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Users\creye\Desktop\IMA539\PRACTICA\"/>
    </mc:Choice>
  </mc:AlternateContent>
  <xr:revisionPtr revIDLastSave="0" documentId="13_ncr:1_{D16067D0-42F4-46EB-9494-E7C09A84723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verías" sheetId="2" r:id="rId1"/>
    <sheet name="Datos" sheetId="1" r:id="rId2"/>
  </sheets>
  <calcPr calcId="0"/>
  <pivotCaches>
    <pivotCache cacheId="4" r:id="rId3"/>
  </pivotCaches>
</workbook>
</file>

<file path=xl/sharedStrings.xml><?xml version="1.0" encoding="utf-8"?>
<sst xmlns="http://schemas.openxmlformats.org/spreadsheetml/2006/main" count="1581" uniqueCount="687">
  <si>
    <t>aviso</t>
  </si>
  <si>
    <t>avería</t>
  </si>
  <si>
    <t>sistema</t>
  </si>
  <si>
    <t>fecha</t>
  </si>
  <si>
    <t>diagnósticos</t>
  </si>
  <si>
    <t>tren_am</t>
  </si>
  <si>
    <t>tren</t>
  </si>
  <si>
    <t>coche_am</t>
  </si>
  <si>
    <t>coche</t>
  </si>
  <si>
    <t>OR</t>
  </si>
  <si>
    <t>posición</t>
  </si>
  <si>
    <t>conteo_defectos</t>
  </si>
  <si>
    <t>conteo_por_diagnostico</t>
  </si>
  <si>
    <t>defectos_am</t>
  </si>
  <si>
    <t>fechas_am</t>
  </si>
  <si>
    <t>ANOMALIA MEDIA TENSION R4</t>
  </si>
  <si>
    <t>SIST. EQUIPOS ELECTRICOS NS93</t>
  </si>
  <si>
    <t>['D.DT.BT', 'D.DT.MT', 'D.DT.HT', 'D.CM.GBT', 'D.CH.BA', 'D.IS.BT', 'D.CO.BT', 'D.CM.CVS', 'D.HS.CVS', 'D.IS.MT', 'D.A.MT', 'D.DA.MT']</t>
  </si>
  <si>
    <t>[70, 70, 70, 70, 70, 70, 70, 70, 70, 70, 70, 70, 70, 70, 70, 70, 70, 70, 70, 70, 70, 70, 70, 70, 70, 70, 70, 70, 70, 70, 70, 70, 70, 70, 70, 70, 70, 70, 70, 70, 70, 70, 70, 70, 70, 70, 70, 70, 70, 70, 70, 70, 70, 70, 70, 70, 70, 70, 70, 70, 70, 70, 83, 70, 70, 70, 70, 71, 71, 71, 71, 71, 71, 71, 71, 71, 71, 71, 71, 71, 71, 71, 71, 71, 71, 71, 71, 71, 71, 71, 71, 71, 71, 71, 71, 71, 71, 71, 71, 71, 71, 71, 71, 71, 71, 71, 71, 71, 71, 71, 71, 71, 71, 71, 71, 71, 71, 71, 71, 71, 71, 71, 71, 71, 71, 71, 71, 70, 72, 72, 72, 72, 72, 72, 72, 72, 72, 72, 72, 81, 81, 81, 77, 81, 81, 77, 81, 81, 81, 81, 77, 75, 75, 77, 77, 77, 77, 77, 77, 77, 77, 77, 77, 83, 83, 83, 83, 83, 83, 83, 83, 83, 83, 83, 83, 83, 77, 77, 77, 77, 77, 77, 77, 77, 77, 77, 77, 77, 77, 77, 75, 75, 75, 75, 75, 75, 75, 75, 70, 70, 70, 70, 70, 70, 70, 72, 72, 72, 72, 72, 72, 72, 72, 70,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70, 70, 70, 77, 82, 82, 82, 82, 82, 82, 82, 82, 82, 82, 82, 77, 82, 82, 82, 82, 82, 82, 82, 82, 82, 82, 82, 82, 82, 82, 82, 82, 82, 82, 82, 82, 82, 82, 82, 82, 82, 82, 82, 82, 82, 82, 82, 82, 82, 82, 82, 82, 82, 82, 82, 82, 82, 82, 82, 82, 82, 82, 82, 82, 82, 82, 82, 82, 82, 82, 82, 82, 82, 82, 82, 82, 75, 70, 70, 70, 70, 72, 70, 70, 70, 70, 70, 72, 72, 72, 72, 72, 72, 84, 77, 77, 84, 81, 81, 81, 74, 74, 81, 78, 78, 78, 78, 78, 78, 81, 81, 78, 81, 81, 81, 81, 81, 76, 76, 76, 76, 81, 78, 78, 81, 84, 77, 75, 75, 76, 77, 78, 78, 78, 78, 78, 78, 78, 78, 78, 78, 78, 78, 81, 81, 81, 81, 81, 81, 81, 81, 77, 77, 77, 77, 77, 78, 78, 78, 78, 78, 78, 81, 81, 81, 81, 83, 83, 83, 83, 83, 83, 83, 83, 83, 83, 83, 83, 83, 83, 83, 83, 84, 84, 84, 84, 76, 76, 76, 76, 76, 77, 75, 75, 75, 77, 77, 77, 77, 84, 84, 77, 77, 84, 84, 84, 84, 84, 84, 75, 75, 77, 77, 77, 84, 84, 84, 77, 84, 84, 84, 70, 70, 70, 70, 70, 70, 70, 83, 83, 72, 72, 72, 72, 72, 72, 72, 72, 72, 72, 72, 72, 72, 72, 72, 72, 72, 72, 72, 72, 72, 84, 75, 84, 75, 75, 75, 74, 74, 74, 75, 74, 75, 74, 75, 75, 75, 75, 75, 75, 75, 75, 81, 81, 81, 81, 81, 81, 81, 81, 77, 77, 77, 84, 74, 74, 74, 74, 74, 74, 74, 74, 74, 74, 74, 74, 74, 74, 77, 77, 77, 78, 78, 78, 78, 78, 78, 78, 78, 81, 81, 81, 81, 81, 81, 81, 81, 81, 82, 82, 81, 77, 77, 77, 83, 83, 83, 83, 83, 83, 83, 83, 83, 83, 77, 77, 77, 83, 84, 84, 84, 84, 84, 84, 84, 84, 78, 83, 83, 83, 83, 83, 83, 83, 83, 83, 83, 76, 76, 76, 76, 76, 76, 76, 76, 76, 76, 76, 76, 76, 76, 76, 76, 76, 76, 76, 76, 76, 76, 77, 78, 78, 78, 78, 78, 78, 78, 77, 77, 75, 75, 75, 75, 75, 75, 75, 75, 77, 75, 77, 77, 77, 84, 84, 84, 75, 84, 84, 84, 84, 84, 84, 84, 75, 75, 75, 77, 77, 77, 84, 84, 84, 84, 75, 75, 75, 83, 83, 83, 83, 83, 83, 83, 83, 83, 83, 83, 83, 72, 72, 72, 72, 72, 72, 72, 72, 72, 72, 72, 72, 72, 72, 72, 72, 72, 72, 72, 72, 84, 79, 75, 79, 75, 75, 79, 79, 79, 79, 79, 79, 79, 79, 79, 79, 79, 79, 79, 79, 79, 75, 75, 75, 84, 84, 77, 75, 75, 75, 84, 75, 77, 81, 81, 84, 84, 84, 84, 84, 74, 74, 74, 74, 74, 74, 75, 83, 83, 83, 83, 83, 83, 83, 83, 83, 83, 76, 76, 76, 76, 76, 76, 76, 76, 76, 78, 78, 78, 78, 78, 78, 78, 78, 81, 81, 81, 81, 81, 81, 81, 81, 81, 75, 75, 75, 75, 78, 78, 78, 78, 78, 78, 78, 78, 78, 77, 84, 75, 75, 84, 84, 84, 84, 84, 84, 84, 84, 84, 84, 75, 75, 75, 75, 75, 75, 77, 84, 75, 84, 75, 75, 75, 84, 75, 75, 75, 75, 75, 75, 72, 72, 72, 72, 72, 72, 72, 72, 72, 72, 72, 72, 72, 72, 72, 72, 84, 75, 75, 75, 77, 84, 84, 79, 79, 79, 79, 79, 75, 75, 79, 77, 79, 77, 79, 77, 75, 75, 75, 84, 84, 75, 75, 84, 84, 74, 83, 83, 76, 81, 81, 81, 81, 81, 81, 81, 81, 81, 81, 81, 81, 81, 77, 75, 75, 77, 77, 77, 75, 77, 78, 78, 82, 82, 82, 82, 82, 82, 82, 82, 82, 82, 82, 75, 78, 78, 78, 78, 83, 78, 74, 74, 74, 74, 74, 74, 76, 76, 76, 76, 76, 76, 77, 78, 78, 78, 78, 78, 78, 78, 78, 83, 83, 83, 83, 83, 83, 83, 83, 78, 78, 78, 75, 77, 84, 84, 84, 75, 77, 84, 84, 84, 75, 84, 75, 75, 75, 75, 75, 75, 75, 75, 75, 75, 75, 75, 75, 75, 75, 75, 77, 75, 84, 84, 84, 84, 84, 84, 84, 84, 84, 72, 72, 72, 72, 72, 77, 77, 79, 77, 77, 79, 77, 77, 79, 77, 79, 79, 79, 79, 77, 81, 81, 81, 81, 81, 81, 81, 81, 81, 81, 81, 81, 74, 74, 75, 76, 76, 76, 77, 76, 76, 76, 76, 76, 76, 76, 77, 74, 74, 76, 76, 76, 78, 74, 74, 77, 78, 78, 78, 78, 78, 78, 78, 78, 77, 77, 77, 77, 72, 77, 72, 72, 72, 72, 72, 77, 77, 77, 77, 84, 77, 84, 76, 77, 74, 74, 77, 74, 74, 74, 74, 84, 74, 84, 84, 74, 74, 74, 74, 74, 74, 77, 77, 77, 77, 77, 77, 77, 77, 77, 77, 77, 77, 77, 77, 77, 77, 77, 77, 77, 77, 77, 77, 77, 77, 77, 77, 77, 77, 77, 77, 77, 77, 77, 77, 77, 77, 77, 77, 77, 77, 77, 77, 77, 77, 77, 77, 84, 77, 72, 72, 72, 72, 72, 72, 72, 72, 72, 72, 72, 72, 77, 70, 70, 70, 70, 70, 70, 70, 77, 77, 77, 77, 77, 77, 77, 77, 77, 78, 78, 78, 78, 82, 74, 75, 76, 78, 78, 77, 77, 77, 77, 77, 78, 78, 78, 78, 78, 78, 78, 78, 78, 78, 78, 77, 78, 78, 78, 72, 72, 72, 72, 72, 72, 72, 72, 74, 74, 74, 74, 77, 77, 77, 77, 77, 77, 74, 74, 74, 74, 74, 72, 72, 72, 72, 83, 83, 70, 70, 70, 70, 70, 71, 71, 71, 71, 77, 77, 77, 79, 79, 78, 78, 78, 77, 76, 81, 81, 81, 76, 75, 75, 77, 77, 77, 77, 77, 76, 76, 83, 83, 83, 77, 76, 76, 76, 78, 78, 78, 78, 78, 78, 78, 78, 78, 78, 78, 78, 72, 72, 72, 72, 72, 72, 72, 72, 72, 74, 74, 74, 74, 74, 77, 77, 74, 74, 74, 74, 74, 74, 83, 83, 83, 81, 81, 74, 74, 81, 81, 81, 81, 81, 81, 79, 79, 77, 79, 79, 79, 79, 79, 79, 80, 77, 80, 80, 83, 83, 83, 83, 75, 77, 77, 77, 75, 77, 75, 75, 75, 77, 77, 75, 77, 77, 77, 75, 76, 76, 76, 76, 76, 76, 76, 76, 76, 76, 76, 76, 76, 76, 76, 76, 78, 78, 78, 78, 78, 78, 78, 78, 78, 78, 78, 78, 78, 72, 72, 72, 72, 72, 72, 72, 72, 72, 72, 72, 72, 72, 72, 77, 74, 74, 81, 77, 83, 83, 83, 83, 83, 83, 83, 83, 83, 80, 80, 80, 80, 80, 80, 80, 80, 79, 79, 79, 79, 79, 79, 80, 80, 80, 79, 80, 77, 80, 80, 76, 76, 76, 76, 76, 76, 76, 76, 80, 76, 76, 74, 75, 76, 76, 76, 76, 76, 76, 76, 76, 76, 78, 78, 78, 78, 78, 72, 72, 72, 72, 72, 72, 78, 78, 78, 72, 72, 72, 72, 72, 72, 80, 74, 80, 83, 83, 77, 75, 75, 77, 77, 77, 77, 70, 70, 70, 70, 70, 70, 70, 70, 70, 70, 70, 70, 70, 70, 71, 71, 71, 71, 71, 71, 71, 71, 71, 71, 71, 71, 71, 71, 71, 71, 71, 71, 71, 71, 71, 71, 71, 71, 71, 71, 71, 71, 71, 71, 71, 71, 71, 71, 80, 80, 80, 80, 80, 80, 80, 80, 80, 80, 79, 79, 79, 79, 79, 79, 79, 79, 79, 79, 79, 80, 72, 72, 72, 72, 72, 76, 76, 76, 76, 76, 76, 76, 76, 76, 80, 78, 78, 78, 76, 78, 82, 82, 82, 82, 82, 82, 82, 82, 82, 82, 82, 82, 82, 82, 82, 82, 82, 82, 82, 82, 78, 78, 78, 78, 78, 78, 78, 78, 80, 74, 74, 74, 74, 74, 80, 80, 71, 71, 71, 71, 71, 71, 71, 71, 71, 71, 80, 80, 80, 80, 80, 80, 80, 80, 80, 80, 80, 80, 80, 80, 80, 81, 81, 81, 81, 81, 81, 81, 81, 81, 81, 81, 81, 81, 81, 81, 81, 81, 81, 81, 81, 81, 81, 81, 81, 81, 81, 81, 81, 81, 81, 81, 81, 81, 81, 81, 81, 81, 81, 83, 83, 83, 83, 83, 83, 79, 79, 79, 79, 79, 79, 79, 79, 79, 81, 81, 81, 81, 83, 83, 83, 83, 83, 83, 83, 83, 83, 83, 83, 83, 83, 83, 83, 79, 83, 83, 79, 79, 79, 79, 79, 79, 79, 79, 79, 80, 83, 83, 79, 72, 72, 72, 72, 72, 72, 72, 72, 72, 72, 79, 79, 79, 79, 80, 80, 83, 83, 83, 83, 83, 83, 83, 83, 83, 79, 79, 79, 79, 79, 79, 79, 79, 79, 79, 79, 79, 76, 76, 76, 76, 76, 76, 76, 76, 76, 79, 79, 79, 79, 79, 79, 79, 79, 79, 79, 79, 79, 79, 79, 79, 79, 79, 79, 79, 79, 82, 82, 82, 82, 82, 82, 82, 82, 82, 82, 82, 82, 82, 82, 82, 78, 78, 78, 78, 78, 78, 78, 78, 78, 78, 78, 78, 78, 78, 76, 76, 76, 78, 78, 78, 78, 78, 78, 78, 78, 78, 78, 78, 78, 78, 78, 78, 78, 78, 78, 78, 78, 78, 78, 78, 78, 78, 78, 78, 78, 78, 78, 78, 78, 78, 78, 78, 78, 78, 78, 78, 78, 78, 78, 78, 78, 80, 74, 80, 80, 80, 80, 80, 80, 80, 80, 80, 80, 80, 80, 80, 80, 80, 80, 80, 74, 80, 80, 84, 72, 72, 72, 81, 81, 72, 72, 72, 72, 72, 72, 84, 84, 84, 72, 72, 72, 72, 80, 83, 83, 83, 83, 83, 83, 83, 83, 83, 83, 83, 83, 83, 76, 76, 76, 76, 76, 76, 76, 76, 76, 76, 78, 78, 78, 78, 78, 80, 84, 84, 74, 74, 74, 80, 84, 84, 84, 84, 84, 80, 80, 84, 80, 84, 84, 80, 80, 84, 84, 84, 84, 80, 80, 72, 72, 72, 72, 72, 81, 80, 80, 81, 81, 81, 81, 81, 81, 81, 81, 81, 81, 84, 84, 84, 80, 81, 81, 81, 81, 81, 81, 81, 81, 81, 81, 81, 81, 81, 84, 84, 84, 84, 84, 79, 79, 79, 79, 79, 83, 83, 83, 83, 83, 79, 79, 83, 83, 83, 83, 83, 83, 83, 83, 83, 82, 82, 82, 82, 82, 82, 83, 83, 82, 82, 76, 76, 76, 76, 76, 76, 76, 76, 76, 76, 76, 76, 76, 76, 76, 76, 76, 76, 76, 76, 76, 78, 78, 80, 84, 76, 78, 78, 78, 78, 78, 78, 76, 76, 78, 78, 78, 78, 78, 78, 78, 78, 78, 78, 84, 84, 84, 76, 78, 78, 78, 78, 84, 74, 71, 71, 71, 71, 71, 71, 71, 84, 84, 84, 80, 80, 80, 80, 84, 84, 84, 80, 80, 84, 84, 80, 80, 80, 80, 80, 84, 80, 81, 81, 81, 81, 81, 81, 81, 81, 81, 84, 84, 81, 81, 81, 81, 81, 84, 84, 81, 81, 81, 81, 81, 79, 79, 79, 79, 79, 79, 83, 83, 82, 82, 82, 82, 82, 82, 82, 83, 83, 83, 83, 83, 82, 82, 82, 82, 82, 82, 82, 83, 83, 83, 83, 83, 83, 83, 83, 83, 83, 83, 83, 83, 84, 84, 80, 84, 76, 78, 78, 78, 80, 76, 76, 78, 78, 78, 76, 76, 76, 76, 76, 76, 76, 76, 78, 78, 78, 78, 78, 78, 78, 78, 78, 80, 70, 70, 70, 70, 70, 70, 70, 70, 70, 70, 70, 70, 70, 70, 71, 71, 71, 71, 71, 71, 71, 71, 71, 71, 71, 71, 71, 71, 71, 71, 71, 71, 71, 71, 71, 71, 71, 84, 80, 80, 84, 80, 80, 80, 84, 80, 80, 80, 84, 77, 80, 80, 80, 84, 80, 84, 80, 84, 84, 84, 84, 81, 81, 81, 81, 81, 81, 81, 81, 81, 81, 81, 81, 81, 81, 81, 81, 81, 81, 81, 81, 81, 81, 81, 81, 81, 79, 79, 79, 79, 79, 81, 81, 81, 82, 82, 82, 82, 82, 82, 82, 82, 82, 82, 82, 83, 83, 83, 84, 82, 83, 83, 84, 82, 82, 82, 82, 83, 83, 84, 76, 76, 76, 76, 76, 76, 82, 83, 83, 78, 78, 78, 78, 78, 83, 83, 83, 83, 78, 80, 70, 70, 70, 70, 70, 70, 70, 70, 70, 70, 70, 70, 70, 70, 70, 70, 71, 71, 71, 71, 71, 71, 71, 71, 71, 71, 71, 84, 84, 77, 84, 77, 84, 84, 84, 84, 77, 77, 84, 77, 77, 84, 84, 84, 79, 79, 79, 79, 79, 81, 81, 81, 81, 81, 81, 81, 81, 81, 79, 79, 79, 81, 81, 81, 81, 81, 81, 77, 77, 84, 77, 77, 84, 84, 82, 82, 82, 82, 82, 82, 82, 82, 82, 82, 83, 83, 83, 83, 83, 83, 82, 83, 83, 83, 83, 83, 83, 83, 83, 83, 70, 70, 70, 70, 70, 70, 70, 70, 70, 70, 70, 70, 70, 70, 70, 70, 70, 70, 71, 71, 71, 71, 71, 71, 71, 71, 71, 71, 71, 71, 71, 71, 71, 71, 84, 84, 77, 84, 77, 84, 84, 77, 77, 77, 84, 84, 84, 84, 84, 84, 77, 77, 84, 84, 84, 84, 77, 77, 77, 77, 79, 79, 79, 79, 79, 79, 81, 81, 81, 81, 81, 81, 81, 81, 81, 81, 81, 81, 77, 79, 79, 81, 81, 81, 81, 81, 81, 81, 81, 81, 81, 77, 84, 84, 84, 77, 77, 77, 70, 70, 70, 70, 70, 70, 70, 70, 70, 70, 70, 70, 70, 70, 70, 70, 70, 71, 71, 71, 71, 71, 71, 71, 71, 71, 71, 71, 71, 71, 77, 77, 77, 77, 77, 77, 77, 77, 77, 77, 77, 77, 77, 77, 77, 77, 77, 79, 79, 79, 79, 79, 79, 81, 81, 81, 81, 81, 81, 81, 81, 81, 79, 81, 81, 81, 77, 77, 77, 77, 70, 70, 70, 70, 70, 70, 70, 70, 70, 70, 70, 70, 70, 70, 71, 71, 71, 71, 71, 71, 71, 71, 71, 71, 71, 71, 84, 84, 77, 80, 80, 77, 77, 77, 80, 84, 77, 77, 80, 80, 80, 84, 84, 77, 84, 77, 80, 80, 77, 80, 77, 77, 84, 84, 77, 80, 84, 84, 84, 77, 80, 84, 80, 84, 84, 84, 84, 79, 79, 79, 79, 79, 79, 81, 81, 81, 81, 77, 77, 77, 77, 81, 81, 81, 84, 84, 84, 84, 81, 84, 84, 84, 70, 70, 70, 70, 70, 70, 70, 70, 70, 70, 70, 70, 70, 70, 84, 80, 80, 80, 80, 77, 77, 77, 80, 84, 77, 77, 77, 77, 80, 84, 84, 84, 84, 77, 80, 77, 77, 77, 80, 80, 84, 80, 84, 84, 79, 79, 77, 79, 79, 79, 79, 79, 79, 79, 84, 81, 81, 81, 81, 81, 81, 81, 81, 81, 81, 81, 84, 70, 70, 70, 70, 70, 70, 70, 70, 70, 70, 70, 70, 70, 70, 80, 84, 84, 84, 80, 80, 84, 80, 80, 80, 84, 84, 84, 80, 80, 80, 80, 80, 84, 80, 84, 84, 80, 80, 84, 84, 79, 79, 79, 79, 79, 79, 79, 79, 79, 79, 79, 84, 79, 79, 81, 84, 70, 70, 81, 81, 81, 79, 79, 79, 79, 79, 81, 81, 81, 81, 81, 81, 81, 71, 71, 71, 71, 71, 71, 71, 71, 71, 71, 71, 84, 77, 77, 77, 84, 77, 84, 84, 84, 84, 84, 77, 77, 77, 84, 84, 84, 84, 84, 84, 75, 75, 75, 75, 75, 70, 70, 70, 70, 75, 75, 70, 70, 70, 70, 70, 70, 75, 75, 70, 70, 70, 70, 70, 70, 70, 75, 75, 75, 70, 70, 70, 70, 70, 70, 70, 70, 75, 75, 75, 75, 70, 70, 70, 70, 70, 70, 70, 70, 70, 70, 70, 70, 70, 70, 70, 70, 70, 70, 70, 70, 70, 70, 77, 70, 70, 70, 70, 70, 70, 70, 70, 75, 70, 70, 70, 70, 70, 84, 70, 70, 70, 70, 77, 70, 79, 79, 79, 79, 79, 71, 71, 71, 71, 71, 71, 71, 71, 71, 71, 84, 75, 75, 77, 84, 77, 75, 84, 84, 77, 75, 75, 77, 77, 84, 75, 77, 77, 77, 84, 84, 84, 75, 75, 77, 77, 77, 75, 75, 75, 84, 77, 84, 84, 84, 84, 70, 70, 70, 70, 70, 70, 70, 70, 70, 70, 70, 70, 70, 70, 70, 70, 75, 75, 75, 75, 77, 77, 84, 84, 84, 84, 84, 75, 77, 84, 75, 79, 79, 79, 79, 79, 79, 79, 79, 79, 79, 79, 79, 79, 79, 79, 79, 71, 71, 71, 71, 71, 71, 71, 71, 71, 71, 71, 71, 71, 71, 71, 71, 71, 75, 75, 77, 75, 75, 75, 77, 75, 75, 77, 77, 77, 75, 77, 77, 76, 76, 76, 76, 76, 76, 76, 79, 79, 79, 79, 79, 75, 76, 76, 76, 76, 76, 76, 71, 71, 71, 71, 71, 71, 71, 71, 71, 71, 71, 71, 72, 72, 72, 72, 72, 72, 72, 71, 71, 71, 71, 71, 71, 71, 71, 71, 71, 75, 75, 75, 75, 75, 75, 75, 75, 75, 75, 75, 75, 75, 75, 75, 75, 75, 75, 75, 75, 75, 75, 75, 75, 75, 77, 77, 77, 77, 77, 77, 77, 77, 77, 77, 77, 77, 77, 77, 77, 77, 77, 77, 79, 79, 79, 79, 79, 79, 79, 79, 72, 72, 72, 72, 72, 70, 70, 70, 70, 70, 70, 70, 70, 70, 70, 71, 71, 71, 71, 75, 75, 75, 75, 75, 75, 76, 76, 76, 76, 77, 77, 77, 77, 77, 77, 77, 77, 77, 77, 77, 77, 77, 77, 77, 77, 77, 77, 77, 77, 77, 79, 79, 79, 79, 79, 79, 79, 83, 83, 83, 83, 83, 83, 83, 83, 83, 72, 72, 72, 70, 70, 70, 70, 70, 70, 70, 70, 70, 70, 70, 70, 70, 70, 70, 70, 70, 70, 70, 70, 70, 71, 71, 75, 75, 75, 75, 75, 75, 75, 75, 75, 75, 75, 75, 75, 75, 75, 75, 75, 75, 75, 75, 75, 76, 76, 76, 76, 76, 76, 76, 76, 76, 76, 77, 77, 77,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79, 79, 79, 79, 79, 79, 79, 79, 79, 83, 83, 83, 83, 83, 83, 83, 83, 84, 84, 84, 84, 84, 84, 84, 84, 84, 84, 84, 84, 84, 84, 84, 84, 72, 72, 71, 71, 71, 71, 71, 71, 71, 71, 71, 71, 71, 75, 75, 75, 75, 75, 75, 75, 75, 75, 75, 75, 75, 75, 75, 76, 76, 76, 76, 76, 76, 76, 76, 78, 78, 78, 78, 78, 78, 78, 78, 78, 78, 78, 78, 78, 78, 78, 79, 79, 79, 83, 83, 83, 83, 83, 83, 83, 83, 83, 83, 83, 83, 84, 84, 84, 84, 84, 84, 84, 84, 84, 84, 84, 84, 84, 84, 84, 84, 84, 84, 84, 84, 84, 84, 84, 84, 84, 84, 72, 72, 72, 72, 71, 71, 71, 71, 71, 71, 71, 71, 71, 74, 74, 74, 74, 74, 74, 74, 74, 74, 74, 74, 74, 74, 74, 74, 75, 75, 76, 76, 76, 76, 76, 76, 76, 76, 76, 76, 76, 76, 77, 77, 77, 77, 77, 78, 78, 78, 78, 78, 78, 78, 78, 78, 78, 78, 78, 78, 78, 78, 78, 79, 79, 79, 79, 79, 79, 79, 79, 79, 79, 79, 81, 81, 81, 81, 81, 81, 81, 81, 81, 81, 83, 83, 83, 83, 83, 83, 83, 83, 84, 84, 84, 84, 84, 84, 84, 72, 72, 72, 72, 71, 71, 71, 71, 71, 71, 71, 71, 71, 71, 71, 71, 71, 71, 71, 71, 71, 71, 71, 71, 71, 74, 74, 74, 74, 74, 74, 74, 74, 74, 74, 74, 74, 74, 74, 74, 74, 74, 74, 74, 74, 74, 74, 74, 74, 74, 74, 74, 74, 74,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76, 76, 76, 76, 76, 76, 76, 76, 76, 76, 76, 76, 77, 77, 77, 77, 77, 77, 77, 77, 77, 77, 77, 77, 77, 77, 77, 77, 77, 77, 77, 77, 77, 77, 77, 77, 77, 78, 78, 78, 78, 78, 78, 78, 78, 78, 78, 78, 79, 79, 79, 79, 79, 79, 79, 79, 79, 79, 79, 79, 79, 79, 79, 79, 79, 81, 81, 81, 81, 81, 81, 81, 81, 81, 81, 81, 81, 81, 81, 81, 81, 81, 81, 81, 81, 83, 83, 83, 83, 83, 83, 83, 83, 83, 83, 84, 84, 84, 84, 84, 84, 84, 84, 84, 84, 84, 84, 84, 84, 84, 84, 84, 84, 84, 84, 84, 84, 84, 84, 84, 72, 72, 72, 72, 72, 72, 72, 72, 71, 71, 71, 71, 74, 74, 74, 74, 74, 74, 74, 74, 75, 75, 75, 75, 75, 75, 75, 75, 75, 75, 75, 75, 75, 75, 75, 75, 75, 75, 77, 77, 77, 77, 77, 77, 77, 77, 77, 77, 77, 77, 77, 77, 77, 77, 78, 78, 78, 78, 78, 78, 78, 78, 78, 78, 78, 78, 78, 78, 78, 79, 79, 79, 79, 79, 80, 80, 80, 80, 80, 80, 80, 80, 80, 80, 80, 80, 80, 80, 80, 81, 81, 81, 81, 81, 81, 81, 81, 81, 81, 81, 81, 81, 81, 81, 81, 81, 81, 81, 81, 81, 81, 81, 81, 81, 81, 81, 83, 83, 83, 83, 83, 83, 83, 83, 83, 84, 84, 84, 84, 84, 84, 84, 84, 84, 84, 84, 84, 84, 84, 84, 84, 84, 84, 84, 84, 71, 71, 71, 71, 71, 71, 71, 71, 71, 71, 74, 74, 74, 74, 74, 74, 74, 74, 74, 74, 74, 74, 74, 74, 74, 74, 74, 74, 74, 74, 74, 74, 74, 74, 74, 74, 74, 74, 74, 74, 74, 74, 74, 74, 74, 74, 74, 74, 74, 74, 74, 74, 75, 75, 75, 75, 75, 75, 76, 76, 76, 76, 76, 77, 77, 77, 77, 77, 77, 77, 77, 77, 77, 77, 77, 77, 77, 77, 77, 77, 78, 78, 78, 78, 78, 78, 79, 79, 79, 79, 80, 80, 80, 80, 81, 81, 81, 81, 81, 81, 81, 81, 81, 81, 81, 81, 83, 83, 83, 83, 83, 83, 83, 83, 83, 83, 84, 84, 84, 84, 84, 84, 84, 84, 84, 84, 84, 71, 71, 71, 71, 71, 71, 71, 71, 71, 71, 71, 71, 74, 74, 74, 74, 74, 75, 75, 75, 76, 76, 76, 76, 76, 77, 77, 77, 77, 77, 77, 77, 77, 77, 77, 78, 78, 78, 78, 78, 78, 78, 78, 79, 79, 79, 79, 79, 79, 80, 80, 80, 80, 81, 81, 81, 81, 81, 81, 83, 83, 83, 83, 83, 83, 83, 84, 84, 84, 84, 84, 71, 71, 71, 71, 71, 71, 71, 71, 71, 71, 71, 71, 71, 71, 71, 71, 71, 71, 71, 71, 71, 71, 71, 71, 71, 71, 71, 71, 71, 71, 71, 71, 71, 71, 71, 71, 71, 71, 71, 71, 71, 74, 74, 74, 74, 74, 75, 75, 75, 75, 75, 75, 76, 76, 76, 76, 76, 76, 76, 76, 76, 76, 76, 76, 78, 78, 78, 78, 78, 78, 78, 78, 78, 78, 78, 78, 78, 78, 78, 78, 78, 78, 78, 78, 78, 78, 78, 78, 78, 78, 78, 78, 78, 78, 78, 79, 79, 79, 79, 79, 80, 80, 80, 80, 80, 80, 80, 80, 80, 80, 80, 80, 81, 81, 81, 81, 81, 81, 81, 81, 81, 81, 81, 82, 82, 82, 82, 82, 82, 82, 82, 82, 82, 82, 82, 82, 82, 83, 83, 83, 83, 83, 83, 83, 83, 84, 84, 84, 84, 84, 84, 84, 84, 84, 84, 84, 84, 72, 72, 72, 72, 72, 72, 72, 72, 72, 71, 71, 71, 71, 71, 71, 71, 71, 71, 71, 71, 71, 71, 71, 71, 71, 74, 74, 74, 74, 74, 74, 74, 74, 74, 74, 74, 74, 74, 75, 75, 75, 75, 75, 75, 75, 75, 75, 75, 75, 75, 75, 75, 75, 75, 75, 75, 75, 75, 75, 75, 75, 75, 75, 75, 75, 75, 75, 75, 75, 75, 75, 76, 76, 76, 76, 76, 76, 76, 76, 76, 76, 76, 76, 76, 76, 78, 78, 78, 78, 78, 78, 78, 78, 78, 78, 78, 78, 78, 78, 78, 78, 78, 78, 78, 78, 78, 78, 78, 79, 79, 79, 79, 79, 79, 79, 80, 80, 80, 80, 80, 80, 80, 80, 80, 81, 81, 81, 81, 81, 81, 81, 81, 81, 81, 81, 81, 81, 81, 81, 81, 81, 81, 81, 81, 82, 82, 82, 82, 82, 82, 82, 82, 82, 82, 82, 82, 82, 82, 82, 82, 82, 82, 82, 82, 82, 82, 82, 82, 82, 83, 83, 83, 83, 83, 83, 83, 83, 83, 83, 84, 84, 84, 84, 84, 84, 84, 84, 84, 84, 84, 84, 84, 84, 84, 84, 84, 84, 84, 84, 84, 84, 84, 84, 84, 84, 72, 72, 71, 71, 71, 71, 71, 71, 71, 71, 71, 74, 74, 74, 74, 74, 74, 74, 74, 74, 74, 74, 74, 74, 75, 75, 75, 75, 75, 75, 75, 75, 75, 75, 75, 75, 76, 76, 76, 76, 76, 76, 76, 76, 76, 76, 76, 76, 77, 77, 77, 77, 77, 77, 77, 77, 77, 77, 77, 77, 78, 78, 78, 78, 78, 78, 78, 78, 78, 78, 78, 78, 78, 79, 79, 79, 79, 79, 80, 80, 80, 80, 80, 80, 80, 80, 80, 80, 80, 80, 81, 81, 81, 81, 81, 81, 81, 81, 81, 81, 81, 81, 81, 81, 81, 81, 81, 81, 81, 81, 81, 81, 81, 81, 81, 81, 81, 81, 81, 81, 82, 82, 82, 82, 82, 82, 82, 82, 82, 82, 82, 82, 82, 82, 82, 82, 82, 82, 82, 82, 82, 82, 82, 82, 82, 82, 82, 83, 83, 83, 83, 83, 83, 83, 83, 83, 83, 83, 83, 83, 84, 84, 84, 84, 84, 84, 84, 84, 84, 84, 84, 84, 84, 72, 72, 71, 71, 71, 71, 71, 71, 71, 74, 74, 74, 74, 74, 74, 74, 75, 75, 75, 75, 75, 75, 75, 75, 75, 75, 75, 76, 76, 76, 76, 76, 76, 76, 76, 76, 76, 76, 76, 76, 77, 77, 77, 77, 77, 77, 77, 77, 77, 77, 77, 77, 77, 77, 77, 77, 77, 77, 77, 77, 77, 77, 77, 77, 77, 77, 77, 77, 77, 77, 77, 77, 77, 77, 77, 77, 77, 78, 78, 78, 78, 78, 78, 78, 78, 78, 78, 78, 79, 79, 79, 79, 80, 80, 80, 80, 80, 80, 80, 80, 80, 80, 80, 80, 81, 81, 81, 81, 81, 81, 81, 81, 81, 81, 81, 81, 81, 81, 81, 81, 81, 82, 82, 82, 82, 82, 82, 82, 82, 82, 82, 82, 82, 82, 82, 82, 82, 82, 82, 82, 82, 82, 82, 82, 82, 83, 83, 83, 83, 83, 83, 83, 83, 83, 84, 84, 84, 84, 84, 84, 84, 84, 84, 84, 84, 84, 84, 84, 84, 84, 72, 72, 74, 74, 74, 74, 74, 74, 74, 74, 74, 74, 74, 74, 74, 74, 74, 74, 74, 74, 74, 74, 75, 75, 75, 75, 75, 75, 75, 75, 75, 75, 75, 75, 76, 76, 76, 76, 76, 76, 76, 76, 76, 76, 76, 76, 76, 76, 76, 76, 76, 76, 76, 76, 77, 77, 77, 77, 77, 77, 77, 77, 77, 78, 78, 78, 78, 78, 78, 78, 78, 78, 78, 78, 78, 79, 79, 79, 79, 79, 79, 79, 79, 79, 80, 80, 80, 80, 80, 80, 80, 80, 80, 80, 80, 80, 81, 81, 81, 81, 81, 81, 81, 81, 81, 81, 81, 81, 81, 81, 81, 81, 81, 81, 81, 82, 82, 82, 82, 82, 82, 82, 82, 82, 82, 82, 82, 82, 82, 82, 82, 82, 82, 82, 82, 82, 82, 82, 82, 82, 82, 83, 83, 83, 83, 83, 83, 83, 83, 83, 83, 83, 83, 83, 83, 83, 83, 83, 83, 83, 83, 83, 83, 83, 72, 72, 72, 71, 71, 71, 71, 71, 71, 70, 70, 70, 70, 70, 70, 70, 70, 70, 70, 70, 74, 74, 74, 74, 75, 75, 75, 75, 75, 75, 75, 75, 75, 75, 75, 75, 75, 75, 75, 76, 76, 76, 76, 76, 76, 76, 76, 76, 76, 76, 76, 76, 77, 77, 77, 77, 77, 77, 77, 77, 77, 77, 77, 77, 77, 77, 81, 81, 81, 81, 81, 81, 81, 81, 81, 81, 81, 81, 81, 81, 81, 81, 81, 81, 84, 84, 84, 84, 84, 84, 84, 84, 72, 72, 72, 71, 71, 71, 71, 71, 71, 71, 71, 71, 71, 71, 71, 71, 70, 70, 70, 70, 70, 70, 70, 70, 70, 74, 74, 74, 74, 75, 75, 75, 75, 75, 75, 75, 75, 75, 76, 76, 76, 76, 76, 76, 77, 77, 77, 77, 77, 77, 77, 77, 77, 77, 77, 77, 77, 78, 78, 78, 78, 78, 79, 79, 79, 79, 79, 80, 80, 80, 80, 83, 83, 83, 83, 83, 83, 83, 83, 83, 84, 84, 84, 84, 84, 84, 72, 72, 72, 72, 72, 71, 71, 71, 71, 71, 71, 71, 71, 71, 71, 71, 71, 71, 71, 70, 70, 70, 70, 70, 70, 70, 70, 70, 70, 70, 70, 70, 70, 70, 70, 70, 70, 70, 70, 70, 70, 74, 74, 74, 74, 75, 75, 75, 75, 75, 75, 75, 75, 75, 75, 75, 75, 75, 75, 76, 76, 76, 76, 76, 76, 76, 76, 76, 76, 76, 76, 76, 76, 76, 77, 77, 77, 77, 77, 77, 77, 77, 77, 77, 77, 77, 77, 78, 78, 78, 78, 78, 78, 78, 78, 78, 78, 78, 78, 78, 78, 78, 78, 78, 78, 78, 79, 79, 79, 79, 79, 79, 79, 79, 79, 79, 79, 80, 80, 80, 80, 80, 80, 80, 80, 80, 80, 80, 80, 80, 82, 82, 82, 82, 82, 82, 82, 82, 82, 82, 82, 82, 82, 82, 82, 82, 82, 82, 82, 82, 82, 83, 83, 83, 83, 83, 83, 83, 83, 83, 83, 83, 83, 83, 83, 83, 83, 83, 83, 83, 84, 84, 84, 84, 84, 84, 84, 84, 84, 84, 84, 84, 84, 84, 84, 84, 84, 84, 84, 84, 84, 84, 84, 84, 84, 84, 84, 84, 84, 84, 71, 71, 71, 71, 71, 71, 71, 71, 71, 71, 71, 72, 71, 71, 71, 71, 71, 71, 71, 71, 71, 71, 71, 70, 70, 70, 70, 70, 70, 70, 70, 70, 70, 70, 70, 70, 70, 70, 70, 70, 70, 74, 76, 76, 76, 76, 76, 76, 76, 76, 76, 76, 77, 77, 77, 77, 77, 77, 77, 77, 77, 77, 77, 77, 77, 77, 77, 77, 77, 77, 77, 78, 78, 78, 78, 78, 78, 78, 78, 78, 78, 78, 78, 78, 78, 78, 78, 78, 78, 78, 78, 79, 79, 79, 79, 79, 79, 79, 79, 79, 80, 80, 81, 81, 81, 81, 81, 81, 81, 81, 81, 81, 81, 81, 81, 81, 81, 81, 81, 81, 81, 81, 81, 81, 81, 81, 81, 81, 81, 81, 81, 81, 81, 81, 81, 81, 81, 81, 82, 82, 82, 82, 82, 82, 82, 82, 82, 82, 82, 82, 82, 82, 82, 82, 83, 83, 83, 83, 83, 83, 83, 83, 83, 84, 84, 84, 84, 84, 84, 84, 84, 84, 84, 84, 84, 84, 71, 71, 71, 71, 71, 71, 71, 71, 71, 71, 71, 71, 71, 71, 71, 70, 70, 70, 70, 70, 70, 70, 70, 70, 70, 70, 70, 70, 70, 70, 70, 74, 74, 76, 76, 76, 76, 76, 77, 77, 77, 77, 77, 77, 77, 77, 77, 77, 77, 77, 77, 78, 78, 78, 78, 78, 78, 78, 78, 78, 78, 78, 78, 78, 79, 79, 79, 79, 79, 79, 79, 80, 80, 80, 80, 81, 81, 81, 81, 81, 81, 81, 81, 81, 81, 81, 81, 81, 81, 81, 81, 81, 81, 81, 81, 81, 81, 81, 81, 81, 81, 81, 82, 82, 82, 82, 83, 83, 83, 83, 83, 83, 83, 83, 83, 83, 84, 84, 84, 84, 84, 84, 84, 84, 84, 84, 84, 84, 84, 84, 84, 84, 84, 84, 84, 71, 71, 71, 71, 71, 71, 71, 71, 71, 71, 71, 71, 72, 72, 72, 72, 70, 70, 70, 70, 70, 70, 70, 70, 70, 70, 70, 70, 70, 70, 70, 70, 70, 74, 74, 74, 74, 74, 74, 74, 74, 74, 74, 77, 77, 77, 77, 77, 77, 77, 77, 77, 77, 77, 77, 77, 77, 77, 77, 77, 78, 78, 78, 78, 78, 78, 78, 78, 78, 78, 78, 78, 78, 78, 79, 79, 79, 79, 80, 80, 81, 81, 81, 81, 81, 81, 81, 81, 81, 81, 81, 81, 81, 81, 81, 81, 81, 81, 81, 81, 82, 82, 82, 82, 82, 82, 82, 82, 82, 82, 82, 82, 82, 82, 82, 82, 82, 83, 83, 83, 83, 83, 83, 83, 83, 83, 83, 83, 83, 83, 83, 84, 84, 84, 84, 84, 84, 84, 84, 84, 84, 84, 84, 84, 84, 72, 71, 71, 71, 71, 71, 71, 71, 71, 71, 71, 71, 71, 71, 72, 72, 70, 70, 70, 70, 70, 70, 70, 70, 70, 70, 70, 70, 70, 70, 74, 74, 74, 74, 74, 74, 74, 74, 74, 74, 74, 74, 77, 77, 77, 77, 77, 77, 77, 77, 77, 77, 77, 77, 77, 77, 77, 77, 77, 77, 77, 77, 77, 77, 77, 77, 77, 77, 77, 77, 77, 77, 77, 77, 77, 77, 77, 77, 77, 77, 82, 82, 82, 82, 82, 82, 82, 82, 82, 82, 82, 82, 82, 82, 82, 84, 84, 84, 84, 84, 84, 84, 84, 84, 84, 84, 84, 84, 84, 84, 84, 84, 84, 84, 84, 84, 84, 84, 84, 84, 84, 72, 72, 72, 72, 72, 72, 72, 72, 72, 72, 72, 72, 71, 71, 71, 71, 71, 71, 71, 71, 71, 71, 71, 71, 71, 71, 77, 77, 77, 77, 77, 77, 77, 77, 77, 77, 77, 77, 77, 77, 77, 77, 77, 77, 77, 77, 77, 82, 82, 82, 82, 82, 82, 82, 82, 82, 82, 84, 84, 84, 84, 84, 84, 84, 84, 84, 84, 84, 84, 84, 84, 84, 72, 72, 72, 72, 72, 72, 70, 70, 70, 70, 70, 70, 70, 70, 70, 70, 70, 77, 77, 77, 77, 77, 77, 77, 77, 77, 77, 77, 77, 78, 78, 78, 78, 78, 79, 80, 80, 80, 81, 81, 81, 81, 81, 81, 81, 81, 81, 81, 81, 81, 81, 81, 82, 82, 82, 82, 82, 82, 82, 82, 82, 84, 84, 84, 84, 84, 70, 70, 70, 70, 70, 70, 70, 70, 70, 70, 70, 70, 70, 70, 70, 70, 70, 70, 70, 70, 70, 70, 70, 70, 70, 70, 70, 70, 70, 70, 70, 70, 70, 70, 70, 70, 70, 70, 70, 70, 70, 77, 77, 77, 77, 77, 77, 77, 77, 78, 78, 78, 78, 78, 78, 78, 78, 78, 78, 78, 78, 78, 78, 78, 79, 79, 79, 79, 79, 79, 79, 79, 79, 79, 79, 79, 80, 80, 80, 81, 81, 81, 81, 81, 81, 81, 81, 81, 81, 81, 81, 81, 81, 81, 81, 81, 82, 82, 82, 82, 82, 82, 82, 82, 82, 82, 83, 83, 83, 83, 83, 83, 83, 83, 83, 84, 84, 84, 84, 84, 84, 84, 84, 84, 84, 84, 84, 84, 72, 70, 70, 70, 70, 70, 70, 70, 70, 70, 70, 70, 70, 71, 71, 71, 71, 71, 71, 71, 71, 71, 71, 71, 71, 71, 70, 70, 70, 70, 77, 77, 77, 77, 77, 77, 77, 77, 77, 77, 77, 77, 77, 78, 78, 78, 78, 78, 78, 78, 78, 78, 78, 78, 78, 78, 78, 78, 78, 78, 78, 78, 78, 79, 79, 79, 79, 79, 79, 79, 80, 80, 80, 80, 80, 80, 80, 80, 80, 80, 80, 80, 80, 80, 80, 80, 80, 80, 81, 81, 82, 82, 82, 82, 82, 82, 82, 82, 82, 82, 82, 82, 82, 82, 82, 82, 82, 82, 83, 83, 83, 83, 83, 83, 83, 83, 83, 83, 83, 84, 84, 84, 84, 84, 84, 84, 84, 84, 84, 84, 84, 84, 84, 84, 84, 84, 84, 72, 70, 70, 70, 70, 70, 70, 70, 70, 70, 70, 70, 70, 70, 70, 70, 70, 70, 70, 70, 70, 71, 71, 71, 71, 71, 71, 71, 71, 71, 71, 71, 71, 71, 71, 71, 71, 71, 71, 71, 71, 71, 71, 71, 71, 71, 71, 71, 71, 71, 71, 71, 71, 71, 71, 71, 71, 71, 71, 71, 71, 71, 71, 71, 71, 71, 71, 71, 71, 74, 74, 74, 74, 74, 74, 74, 74, 74, 74, 74, 74, 74, 74, 75, 75, 75, 75, 75, 75, 75, 75, 75, 76, 76, 76, 76, 76, 76, 76, 76, 76, 76, 76, 76, 76, 76, 76, 76, 76, 77, 77, 77, 77, 77, 77, 77, 77, 77, 77, 77, 78, 78, 78, 78, 78, 78, 78, 79, 79, 79, 79, 79, 79, 79, 80, 80, 80, 81, 81, 81, 81, 81, 81, 81, 81, 81, 81, 82, 82, 82, 82, 82, 82, 82, 82, 82, 82, 82, 82, 82, 82, 82, 82, 82, 83, 83, 83, 83, 83, 83, 83, 83, 83, 83, 83, 84, 84, 84, 84, 84, 84, 84, 84, 84, 84, 84, 84, 84, 84, 84, 84, 84, 72, 71, 70, 70, 70, 70, 70, 70, 70, 70, 70, 70, 70, 70, 70, 70, 70, 70, 70, 70, 70, 71, 71, 71, 71, 71, 71, 74, 74, 74, 74, 74, 74, 74, 74, 74, 75, 75, 75, 75, 75, 75, 75, 75, 75, 75, 76, 76, 76, 76, 76, 76, 76, 76, 76, 76, 76, 76, 79, 79, 79, 79, 79, 79, 79, 79, 79, 79, 79, 79, 79, 79, 79, 79, 79, 79, 81, 81, 81, 81, 81, 81, 81, 81, 81, 81, 81, 82, 82, 82, 82, 82, 82, 82, 82, 82, 82, 82, 82, 82, 82, 82, 83, 83, 83, 83, 83, 83, 83, 83, 83, 83, 83, 83, 84, 84, 84, 84, 84, 84, 84, 84, 84, 84, 84, 84, 72, 71, 71, 71, 71, 71, 71, 71, 71, 71, 71, 71, 70, 71, 70, 70, 70, 70, 70, 70, 70, 70, 70, 70, 70, 70, 70, 70, 70, 74, 74, 74, 74, 74, 74, 74, 74, 74, 74, 74, 75, 75, 75, 75, 75, 75, 76, 76, 76, 76, 76, 76, 76, 76, 76, 76, 76, 76, 76, 76, 76, 76, 76, 76, 76, 76, 76, 76, 76, 76, 76, 76, 76, 76, 76, 76, 76, 76, 76, 76, 76, 76, 76, 76, 76, 76, 76, 76, 76, 76, 76, 78, 78, 78, 78, 78, 78, 78, 78, 78, 78, 78, 78, 79, 79, 79, 79, 79, 79, 79, 81, 81, 81, 81, 81, 81, 81, 81, 81, 82, 82, 82, 82, 82, 82, 82, 82, 82, 82, 82, 82, 82, 83, 83, 83, 83, 83, 83, 83, 83, 83, 83, 83, 83, 83, 84, 84, 84, 84, 84, 84, 84, 84, 84, 84, 84, 84, 84, 84, 84, 84, 84, 84, 84, 84, 84, 84, 84, 72, 72, 72, 72, 72, 74, 74, 74, 74, 74, 74, 74, 74, 74, 74, 74, 76, 76, 76, 76, 76, 76, 78, 78, 78, 78, 78, 78, 78, 78, 79, 79, 79, 79, 79, 79, 79, 79, 81, 81, 81, 81, 81, 81, 81, 81, 81, 81, 81, 81, 81, 81, 81, 81, 81, 81, 81, 81, 81, 81, 81, 81, 81, 81, 81, 81, 81, 81, 81, 81, 81, 81, 81, 81, 82, 82, 82, 82, 82, 82, 82, 82, 82, 82, 82, 82, 82, 82, 82, 72, 71, 71, 71, 71, 71, 71, 70, 70, 70, 70, 70, 70, 70, 70, 70, 70, 70, 70, 74, 74, 74, 74, 74, 74, 74, 74, 74, 74, 74, 74, 74, 76, 76, 76, 76, 76, 76, 76, 76, 76, 76, 76, 76, 76, 78, 78, 78, 78, 78, 78, 78, 78, 78, 78, 78, 78, 78, 78, 78, 78, 79, 79, 79, 79, 79, 81, 81, 81, 81, 81, 81, 81, 81, 81, 81, 81, 81, 81, 81, 81, 81, 81, 81, 81, 82, 82, 82, 82, 82, 82, 82, 82, 82, 82, 82, 82, 82, 82, 82, 70, 71, 72, 70, 70, 70, 70, 70, 70, 70, 70, 70, 70, 70, 70, 71, 71, 71, 71, 71, 71, 71, 71, 71, 70, 70, 70, 70, 70, 70, 70, 70, 70, 70, 70, 70, 71, 71, 71, 71, 70, 70, 70, 70, 70, 70, 70, 70, 70, 70, 70, 70, 70, 70, 74, 74, 74, 74, 74, 74, 74, 74, 74, 74, 74, 74, 74, 74, 74, 74, 74, 74, 74, 74, 74, 74, 74, 74, 74, 76, 76, 76, 76, 76, 76, 76, 78, 78, 78, 78, 78, 78, 78, 78, 78, 78, 78, 78, 78, 78, 78, 78, 78, 78, 78, 78, 78, 78, 78, 78, 78, 78, 78, 78, 79, 79, 79, 79, 81, 81, 81, 81, 81, 81, 81, 81, 81, 81, 81, 81, 81, 81, 82, 82, 82, 82, 82, 82, 82, 82, 82, 82, 82, 82, 82, 82, 82, 83, 83, 83, 83, 83, 83, 83, 83, 83, 83, 83, 83, 83, 83, 84, 84, 84, 84, 84, 84, 84, 84, 84, 84, 84, 84, 77, 77, 77, 77, 77, 77, 70, 70, 70, 70, 74, 74, 74, 74, 74, 74, 74, 74, 74, 74, 74, 74, 74, 74, 75, 75, 75, 75, 75, 76, 76, 76, 76, 77, 77, 77, 77, 77, 77, 77, 77, 77, 77, 77, 77, 78, 78, 78, 78, 78, 78, 78, 78, 78, 78, 78, 78, 78, 78, 78, 79, 79, 79, 79, 79, 79, 79, 79, 80, 80, 80, 80, 80, 80, 80, 80, 80, 80, 80, 80, 80, 80, 80, 80, 80, 81, 81, 81, 81, 81, 81, 81, 81, 81, 81, 81, 81, 82, 82, 82, 82, 82, 82, 82, 82, 82, 82, 82, 82, 82, 82, 82, 82, 83, 83, 83, 83, 83, 83, 83, 83, 83, 83, 83, 71, 71, 71, 71, 71, 71, 71, 71, 71, 71, 71, 71, 71, 71, 71, 71, 71, 71, 71, 71, 71, 71, 71, 71, 71, 71, 71, 71, 71, 71, 71, 71, 71, 71, 71, 71, 71, 71, 71, 71, 74, 74, 74, 74, 74, 74, 74, 74, 74, 74, 74, 74, 77, 77, 77, 77, 77, 77, 77, 77, 77, 77, 78, 78, 78, 78, 78, 78, 78, 78, 78, 78, 79, 79, 79, 79, 79, 79, 79, 80, 80, 80, 80, 80, 80, 80, 80, 80, 80, 80, 80, 80, 80, 80, 80, 80, 80, 80, 80, 80, 80, 80, 80, 80, 80, 80, 80, 80, 80, 80, 80, 80, 80, 80, 80, 80, 80, 81, 81, 81, 81, 81, 81, 81, 81, 81, 81, 81, 81, 81, 81, 81, 81, 81, 81, 81, 81, 81, 81, 83, 83, 83, 83, 83, 83, 83, 83, 83, 83, 83, 83, 83, 71, 71, 71, 71, 71, 71, 71, 71, 71, 71, 71, 71, 72, 72, 72, 72, 74, 74, 74, 74, 74, 74, 74, 74, 74, 74, 74, 74, 75, 75, 75, 75, 75, 75, 75, 75, 75, 75, 77, 77, 77, 77, 77, 77, 77, 77, 77, 77, 77, 77, 77, 77, 77, 77, 77, 77, 77, 77, 77, 77, 77, 77, 78, 78, 78, 78, 78, 78, 78, 78, 78, 78, 78, 78, 78, 78, 78, 78, 78, 78, 78, 78, 78, 78, 79, 79, 79, 79, 79, 80, 80, 80, 80, 80, 80, 80, 80, 80, 80, 80, 80, 81, 81, 81, 81, 81, 81, 81, 81, 81, 81, 81, 82, 82, 82, 82, 82, 82, 83, 83, 83, 83, 83, 83, 83, 83, 83, 83, 83, 83, 83, 83, 83, 83, 83, 84, 84, 84, 84, 84, 84, 84, 84, 84, 84, 84, 70, 70, 71, 71, 71, 71, 71, 71, 71, 71, 71, 71, 71, 71, 71, 71, 71, 71, 71, 71, 71, 71, 74, 74, 74, 74, 74, 74, 74, 74, 74, 74, 74, 75, 75, 75, 75, 75, 75, 75, 75, 75, 76, 76, 76, 76, 76, 76, 76, 76, 76, 77, 77, 77, 77, 77, 77, 77, 77, 77, 77, 77, 77, 77, 77, 77, 77, 77, 77, 77, 77, 77, 77, 77, 77, 77, 77, 77, 77, 78, 78, 78, 78, 78, 78, 78, 78, 78, 78, 78, 78, 78, 78, 79, 79, 79, 79, 79, 79, 80, 80, 80, 80, 80, 80, 80, 80, 80, 80, 80, 80, 81, 81, 81, 81, 81, 81, 81, 81, 81, 81, 81, 81, 81, 81, 81, 81, 81, 81, 81, 81, 81, 81, 81, 81, 82, 82, 82, 82, 82, 82, 82, 82, 82, 82, 82, 82, 82, 82, 82, 82, 82, 82, 82, 82, 82, 82, 82, 83, 83, 83, 83, 83, 83, 83, 83, 83, 83, 83, 84, 84, 84, 84, 84, 84, 84, 84, 84, 84, 84, 71, 71, 71, 71, 71, 71, 71, 71, 74, 74, 74, 74, 74, 74, 74, 74, 74, 74, 74, 75, 75, 75, 75, 77, 77, 77, 77, 77, 77, 77, 77, 77, 77, 77, 77, 77, 78, 78, 78, 78, 78, 78, 78, 78, 78, 78, 78, 78, 78, 78, 78, 78, 79, 79, 79, 79, 79, 79, 82, 82, 82, 82, 82, 82, 82, 82, 82, 83, 83, 83, 83, 83, 83, 83, 83, 83, 83, 83, 83, 83, 83, 83, 84, 84, 84, 84, 84, 84, 84, 84, 84, 84, 84, 84, 84, 84, 84, 84, 84, 84, 84, 84, 84, 84, 84, 70, 70, 70, 70, 70, 71, 71, 71, 71, 71, 71, 71, 71, 71, 71, 71, 71, 71, 71, 71, 72, 74, 74, 74, 74, 74, 74, 74, 74, 74, 75, 75, 75, 75, 75, 75, 75, 75, 75, 75, 77, 77, 77, 77, 77, 77, 77, 77, 77, 77, 77, 77, 78, 78, 78, 78, 78, 78, 78, 78, 78, 82, 82, 82, 82, 82, 82, 82, 82, 82, 82, 82, 82, 82, 82, 82, 83, 83, 83, 83, 83, 83, 83, 83, 83, 83, 83, 83, 83, 84, 84, 84, 84, 84, 84, 84, 84, 84, 84, 84, 84, 84, 84, 84, 84, 84, 84, 84, 84, 84, 84, 84, 84, 84, 84, 70, 70, 70, 70, 70, 70, 70, 70, 71, 71, 71, 71, 71, 71, 71, 71, 71, 71, 71, 71, 71, 71, 71, 71, 72, 72, 72, 72, 72, 72, 72, 72, 72, 72, 74, 74, 74, 74, 74, 74, 74, 74</t>
  </si>
  <si>
    <t xml:space="preserve">['N1', 'R4', 'N2', 'N3', 'S1', 'S1', 'S2', 'N6', 'N1', 'N2', 'S1', 'N3', 'R4', 'S1', 'N3', 'N2', 'N3', 'S1', 'S2', 'N6', 'N6', 'N3', 'S2', 'S2', 'S1', 'S2', 'S2', 'N1', 'N6', 'N6', 'N1', 'N2', 'N3', 'S1', 'N3', 'S1', 'N2', 'R4', 'S1', 'S1', 'N2', 'N3', 'N2', 'N2', 'S2', 'N3', 'N3', 'S1', 'S1', 'S2', 'S1', 'S2', 'N2', 'S2', 'N6', 'N6', 'N3', 'S1', 'S1', 'S1', 'S2', 'S2', 'S1', 'S1', 'S1', 'N6', 'N1', 'S1', 'S2', 'N1', 'N5', 'S1', 'R4', 'R4', 'N5', 'N1', 'S1', 'R4', 'N5', 'R4', 'R4', 'R4', 'S2', 'S1', 'S1', 'S2', 'S2', 'N1', 'S1', 'N5', 'R4', 'R4', 'S2', 'R4', 'N1', 'N5', 'S1', 'N5', 'S2', 'N1', 'R4', 'R4', 'N3', 'N3', 'S2', 'N1', 'N6', 'N1', 'N2', 'N3', 'R4', 'N5', 'S2', 'S1', 'N6', 'N1', 'N2', 'N3', 'R4', 'N5', 'S2', 'S1', 'N6', 'N1', 'N2', 'N3', 'R4', 'S1', 'N6', 'N6', 'S2', 'N1', 'R4', 'R4', 'N3', 'S2', 'N2', 'N3', 'N1', 'N1', 'R4', 'N2', 'N3', 'S1', 'N1', 'S1', 'S1', 'N5', 'S2', 'S1', 'N3', 'R4', 'N2', 'N2', 'N1', 'S2', 'S1', 'N3', 'N3', 'S2', 'N6', 'S2', 'N2', 'S2', 'N1', 'R4', 'S2', 'R4', 'S1', 'N1', 'S1', 'N3', 'N3', 'S1', 'N1', 'S1', 'N3', 'N2', 'N1', 'N5', 'S2', 'S2', 'R4', 'S2', 'S1', 'S2', 'S1', 'S1', 'S1', 'N5', 'R4', 'N6', 'N2', 'S1', 'S1', 'S2', 'S1', 'S1', 'N2', 'N3', 'S1', 'S2', 'S1', 'R4', 'N2', 'S1', 'S1', 'N1', 'S1', 'N3', 'S2', 'S1', 'S2', 'N3', 'N5', 'S1', 'R4', 'N2', 'N3', 'N5', 'S1', 'S1', 'S1', 'N5', 'N5', 'N5', 'S1', 'S2', 'R4', 'N2', 'S2', 'S2', 'N6', 'S2', 'S1', 'S1', 'N6', 'N5', 'N5', 'N5', 'N6', 'N6', 'N6', 'R4', 'N6', 'R4', 'N2', 'N6', 'N2', 'N1', 'S2', 'N1', 'S2', 'N5', 'N2', 'N3', 'N1', 'N6', 'N6', 'N6', 'N1', 'S2', 'S1', 'S1', 'N5', 'N5', 'N5', 'N5', 'N5', 'N1', 'N2', 'S1', 'N6', 'S2', 'R4', 'N2', 'N1', 'N3', 'S2', 'N1', 'N5', 'N1', 'S1', 'N1', 'N5', 'S2', 'S2', 'S1', 'S1', 'S1', 'S2', 'N2', 'N5', 'N5', 'S1', 'S1', 'S1', 'S1', 'R4', 'N2', 'S2', 'S1', 'N5', 'N6', 'N3', 'S1', 'R4', 'N2', 'N1', 'N3', 'S2', 'S2', 'S2', 'S1', 'N5', 'N5', 'N5', 'N5', 'S2', 'R4', 'N3', 'N1', 'N2', 'N1', 'N3', 'S2', 'N6', 'S2', 'N1', 'S2', 'S1', 'N6', 'N5', 'N5', 'N5', 'S1', 'S1', 'S2', 'S2', 'R4', 'N1', 'R4', 'N2', 'S2', 'S2', 'N1', 'S2', 'S1', 'S1', 'N5', 'N5', 'N5', 'N5', 'N2', 'N2', 'N2', 'S1', 'S1', 'R4', 'N2', 'S2', 'N3', 'N3', 'S2', 'S2', 'S2', 'N2', 'N6', 'S1', 'N1', 'R4', 'S1', 'N2', 'N3', 'S1', 'N6', 'N1', 'R4', 'N1', 'R4', 'N1', 'N2', 'N6', 'S1', 'S2', 'S1', 'R4', 'N6', 'S2', 'N2', 'N1', 'S2', 'S1', 'N2', 'N2', 'S2', 'N2', 'N2', 'N6', 'S2', 'N1', 'N1', 'S2', 'S2', 'S1', 'N2', 'N2', 'S1', 'S2', 'S1', 'S2', 'N2', 'S1', 'S2', 'S2', 'N2', 'R4', 'S1', 'N1', 'N1', 'R4', 'N6', 'R4', 'N3', 'S1', 'S2', 'S2', 'S1', 'S1', 'N1', 'S2', 'S2', 'S1', 'R4', 'N6', 'N2', 'N1', 'S2', 'S1', 'N6', 'S1', 'S2', 'N2', 'S2', 'N2', 'N5', 'S1', 'S2', 'N2', 'N3', 'N1', 'N2', 'N6', 'N3', 'N6', 'N3', 'N5', 'S1', 'S1', 'S2', 'N3', 'N3', 'S1', 'S2', 'S1', 'S2', 'R4', 'N1', 'R4', 'S1', 'N3', 'N5', 'N2', 'S1', 'N3', 'N2', 'N5', 'N6', 'S2', 'S1', 'N2', 'N1', 'N5', 'N3', 'S2', 'N5', 'S2', 'R4', 'S2', 'N1', 'R4', 'N5', 'N5', 'N5', 'N5', 'N5', 'N5', 'R4', 'S1', 'S2', 'S1', 'N6', 'S1', 'S2', 'S2', 'S2', 'S1', 'S1', 'S1', 'S2', 'N6', 'S2', 'N2', 'N6', 'S1', 'S2', 'N1', 'S1', 'S2', 'S2', 'S1', 'N3', 'S2', 'N6', 'N3', 'S2', 'S1', 'S1', 'N1', 'S2', 'S1', 'N3', 'S1', 'N2', 'N3', 'S1', 'S1', 'N6', 'N1', 'N2', 'S2', 'S1', 'N2', 'N2', 'N2', 'N5', 'N1', 'N1', 'S2', 'S1', 'S2', 'S1', 'R4', 'N2', 'R4', 'N2', 'R4', 'N2', 'R4', 'N2', 'N1', 'N6', 'N2', 'N1', 'S2', 'S1', 'S1', 'S2', 'S2', 'N5', 'N2', 'S2', 'S1', 'S1', 'S1', 'S1', 'S1', 'S1', 'S1', 'S1', 'S1', 'S1', 'S1', 'S1', 'S1', 'S1', 'N5', 'N2', 'S2', 'S2', 'S1', 'N2', 'N2', 'S2', 'S1', 'S2', 'S2', 'N2', 'N1', 'S2', 'N1', 'S1', 'S2', 'S1', 'S1', 'S1', 'N6', 'S2', 'S1', 'S1', 'S1', 'N3', 'S1', 'S1', 'S2', 'R4', 'R4', 'N1', 'S1', 'S1', 'N1', 'S1', 'S2', 'N2', 'N1', 'N3', 'S1', 'N5', 'N6', 'N3', 'N2', 'N1', 'N1', 'R4', 'S1', 'S1', 'S2', 'S1', 'R4', 'R4', 'N1', 'S1', 'S1', 'N1', 'N3', 'N6', 'S2', 'N6', 'N6', 'N6', 'N6', 'N6', 'N2', 'N2', 'S1', 'N6', 'N5', 'N6', 'N6', 'S2', 'S1', 'N3', 'N2', 'N6', 'S1', 'S2', 'S2', 'N3', 'S1', 'N1', 'S2', 'S1', 'S2', 'N6', 'S2', 'N3', 'N2', 'N1', 'N2', 'N5', 'N2', 'N1', 'N5', 'N1', 'N5', 'S2', 'N5', 'N3', 'N2', 'N1', 'R4', 'S2', 'S2', 'N5', 'S1', 'S2', 'S2', 'N6', 'N3', 'N6', 'N3', 'S1', 'S1', 'S1', 'R4', 'S2', 'S1', 'R4', 'N6', 'N2', 'S2', 'N5', 'S1', 'N3', 'S2', 'R4', 'S2', 'N1', 'R4', 'S1', 'N1', 'S1', 'S1', 'S2', 'S2', 'S2', 'S1', 'N1', 'S1', 'S2', 'S2', 'N6', 'N3', 'S1', 'S1', 'S1', 'N1', 'S2', 'S1', 'R4', 'S2', 'R4', 'S1', 'N3', 'S1', 'N1', 'N2', 'S1', 'S1', 'N6', 'S1', 'S2', 'N6', 'N6', 'S1', 'N1', 'S2', 'S1', 'N3', 'N3', 'S2', 'N1', 'S2', 'S2', 'S1', 'S2', 'R4', 'N2', 'N2', 'N2', 'N1', 'S2', 'N5', 'R4', 'N2', 'N2', 'S2', 'N2', 'N6', 'S1', 'N1', 'N6', 'N2', 'N3', 'N5', 'N1', 'N1', 'R4', 'S2', 'S1', 'S1', 'S2', 'N2', 'R4', 'R4', 'N1', 'S1', 'N3', 'N3', 'S1', 'N1', 'S1', 'N3', 'N2', 'N2', 'S1', 'N6', 'S2', 'S1', 'N3', 'N2', 'S1', 'S2', 'S1', 'S2', 'S2', 'N2', 'N2', 'S2', 'S1', 'N2', 'N1', 'S1', 'S2', 'S1', 'S2', 'S1', 'S2', 'R4', 'N5', 'N2', 'N1', 'N2', 'S2', 'N6', 'N1', 'R4', 'S2', 'N2', 'S1', 'S2', 'S1', 'S1', 'N1', 'N5', 'N2', 'S2', 'S2', 'N6', 'N3', 'R4', 'R4', 'R4', 'R4', 'R4', 'R4', 'N2', 'N2', 'S1', 'R4', 'N3', 'S1', 'R4', 'N2', 'S1', 'S2', 'S2', 'S1', 'S1', 'S1', 'S1', 'S1', 'N2', 'R4', 'S2', 'S2', 'S1', 'S2', 'S1', 'S2', 'S2', 'S2', 'S2', 'N6', 'S1', 'S1', 'N1', 'N6', 'S1', 'N1', 'N5', 'S2', 'N2', 'S2', 'S1', 'S1', 'N2', 'S1', 'S2', 'S1', 'N1', 'N1', 'N5', 'N3', 'N2', 'R4', 'S1', 'N3', 'S2', 'N2', 'S2', 'S1', 'R4', 'N2', 'N2', 'S2', 'S2', 'N6', 'N2', 'N1', 'N1', 'S2', 'S1', 'S1', 'N2', 'N6', 'N1', 'N2', 'N2', 'S2', 'S1', 'S1', 'S1', 'S1', 'S2', 'S1', 'S2', 'R4', 'S2', 'N2', 'S1', 'R4', 'S2', 'S1', 'S1', 'N6', 'N5', 'N3', 'S2', 'S1', 'S1', 'N5', 'N5', 'N5', 'N5', 'N5', 'S1', 'R4', 'R4', 'N2', 'S1', 'S2', 'S1', 'N2', 'R4', 'R4', 'N1', 'R4', 'S2', 'S1', 'S1', 'S2', 'S1', 'N6', 'S2', 'S1', 'N2', 'S1', 'R4', 'N1', 'N2', 'N2', 'S2', 'N5', 'S2', 'S2', 'S2', 'N1', 'S1', 'N3', 'N3', 'S1', 'N1', 'S2', 'S1', 'S1', 'S1', 'N6', 'N2', 'N2', 'S2', 'S2', 'S2', 'S1', 'S1', 'N3', 'N3', 'N6', 'S1', 'S2', 'S1', 'S1', 'S1', 'S1', 'S1', 'S1', 'S2', 'S1', 'S1', 'S1', 'S1', 'S1', 'S1', 'S1', 'S1', 'S1', 'S2', 'S1', 'R4', 'S2', 'S1', 'S2', 'N6', 'N3', 'N1', 'S1', 'N3', 'N5', 'S1', 'N3', 'S2', 'S1', 'S2', 'N3', 'S2', 'S1', 'N6', 'S1', 'S2', 'S1', 'N1', 'S1', 'N3', 'S1', 'R4', 'S2', 'S1', 'N6', 'N1', 'N2', 'S2', 'N1', 'S2', 'S1', 'S1', 'S1', 'N5', 'R4', 'N2', 'S2', 'S2', 'S2', 'S2', 'S1', 'S2', 'N3', 'S2', 'S1', 'N6', 'N2', 'S1', 'S2', 'S1', 'S2', 'N1', 'S1', 'N2', 'S1', 'S1', 'S2', 'S2', 'S2', 'N5', 'S1', 'N2', 'N2', 'S1', 'N1', 'R4', 'S2', 'S1', 'S2', 'R4', 'R4', 'N6', 'S1', 'R4', 'N6', 'N1', 'R4', 'R4', 'N1', 'N2', 'S1', 'S1', 'S2', 'S2', 'S1', 'N1', 'S1', 'S2', 'N6', 'R4', 'S1', 'S1', 'S1', 'S2', 'S1', 'S2', 'N5', 'N6', 'N3', 'N5', 'N5', 'S2', 'R4', 'S1', 'S2', 'N3', 'S2', 'S2', 'R4', 'S1', 'N6', 'S2', 'N5', 'R4', 'N3', 'N1', 'N6', 'S1', 'S2', 'N5', 'R4', 'N3', 'N1', 'N6', 'S1', 'S2', 'N5', 'R4', 'N3', 'N1', 'N6', 'S1', 'S2', 'N5', 'R4', 'N3', 'N1', 'N6', 'S1', 'S2', 'N5', 'R4', 'N3', 'N1', 'N6', 'S1', 'N2', 'S2', 'N5', 'R4', 'N3', 'N2', 'N1', 'S1', 'S2', 'N1', 'N3', 'S2', 'N5', 'S1', 'R4', 'N1', 'N3', 'R4', 'S2', 'N6', 'S2', 'S1', 'N6', 'N1', 'N3', 'S1', 'N2', 'S1', 'N2', 'N5', 'S2', 'S2', 'S2', 'S1', 'S2', 'N3', 'N2', 'N6', 'N2', 'S2', 'N1', 'N5', 'N2', 'S2', 'S2', 'S2', 'N3', 'S2', 'N5', 'S2', 'R4', 'S2', 'S1', 'N2', 'R4', 'N2', 'N2', 'S2', 'S1', 'N2', 'S2', 'S2', 'R4', 'S1', 'S2', 'N6', 'S1', 'S2', 'S2', 'N6', 'S1', 'S1', 'S1', 'N1', 'S2', 'S1', 'N1', 'S2', 'S2', 'S1', 'S1', 'N6', 'N6', 'N3', 'S1', 'S1', 'S1', 'S1', 'S2', 'R4', 'N3', 'S1', 'N2', 'S1', 'N3', 'S1', 'N2', 'N3', 'S1', 'N2', 'N5', 'S2', 'S1', 'N6', 'N2', 'N2', 'N3', 'N1', 'N5', 'N2', 'S1', 'N6', 'N2', 'S1', 'S1', 'R4', 'N2', 'S1', 'R4', 'N2', 'S2', 'N3', 'S2', 'N2', 'R4', 'S1', 'N6', 'S2', 'R4', 'S2', 'N5', 'N3', 'N2', 'N2', 'S1', 'S2', 'S1', 'N2', 'N2', 'S2', 'N2', 'S2', 'S1', 'S2', 'S1', 'N6', 'S1', 'N6', 'N6', 'N6', 'N1', 'N1', 'R4', 'R4', 'N1', 'S1', 'N6', 'S2', 'S1', 'N1', 'S2', 'N5', 'S1', 'N5', 'S1', 'S1', 'S1', 'S2', 'N1', 'R4', 'S1', 'N2', 'N1', 'N6', 'N2', 'N1', 'N1', 'N1', 'S1', 'S2', 'S2', 'S2', 'S2', 'S2', 'S2', 'N1', 'N1', 'N3', 'N1', 'N6', 'S1', 'S2', 'N2', 'S2', 'N3', 'N3', 'S1', 'N3', 'N2', 'N1', 'N2', 'N3', 'N3', 'N5', 'N3', 'S2', 'S1', 'S2', 'N1', 'S1', 'R4', 'S2', 'S1', 'S1', 'S1', 'N6', 'N2', 'N2', 'S1', 'S2', 'S1', 'N3', 'N2', 'S2', 'N3', 'S1', 'S1', 'S1', 'S1', 'S1', 'S1', 'S2', 'N5', 'S1', 'N2', 'N2', 'N2', 'S1', 'S2', 'S2', 'S2', 'R4', 'N6', 'S2', 'S1', 'S2', 'N6', 'N3', 'S2', 'S1', 'S1', 'N1', 'S1', 'R4', 'N2', 'N5', 'N1', 'S2', 'N5', 'N1', 'S2', 'N6', 'R4', 'S2', 'N1', 'R4', 'S1', 'N3', 'N3', 'S1', 'N1', 'S1', 'S1', 'N1', 'N1', 'N3', 'S1', 'N1', 'N5', 'S2', 'S1', 'N1', 'S2', 'N1', 'S1', 'S2', 'N2', 'S2', 'N1', 'N2', 'S1', 'R4', 'S2', 'S1', 'N6', 'N2', 'S1', 'S2', 'S1', 'N3', 'N2', 'S1', 'S2', 'N2', 'S1', 'S1', 'N2', 'N2', 'N2', 'S1', 'S1', 'S1', 'S1', 'S2', 'S1', 'S1', 'S2', 'S1', 'N2', 'S1', 'N6', 'N3', 'S1', 'N1', 'S1', 'R4', 'S1', 'N5', 'S1', 'R4', 'N3', 'S2', 'N2', 'S1', 'N1', 'S1', 'N6', 'S2', 'N3', 'S1', 'S1', 'R4', 'N2', 'S1', 'S2', 'S1', 'N5', 'S1', 'S2', 'S2', 'N6', 'R4', 'N1', 'S1', 'S1', 'N2', 'N3', 'N2', 'S1', 'S2', 'S2', 'N1', 'N2', 'N3', 'R4', 'N5', 'S2', 'S1', 'N6', 'N1', 'N2', 'N3', 'R4', 'N5', 'S2', 'N1', 'S1', 'S1', 'S2', 'N1', 'S1', 'N5', 'R4', 'N5', 'R4', 'S2', 'S1', 'N6', 'N1', 'N2', 'N3', 'R4', 'N5', 'S2', 'S1', 'S2', 'S1', 'S1', 'N1', 'N3', 'R4', 'N1', 'S1', 'N5', 'S2', 'S1', 'N1', 'N2', 'S2', 'S1', 'N1', 'S2', 'S1', 'N1', 'S1', 'S2', 'S2', 'S2', 'S2', 'S1', 'S1', 'S2', 'S1', 'S2', 'N6', 'N2', 'N2', 'S1', 'S2', 'S1', 'N3', 'S1', 'N2', 'S2', 'S1', 'N6', 'N1', 'N2', 'N1', 'S2', 'N3', 'N6', 'S2', 'S1', 'S1', 'N5', 'N5', 'N5', 'N2', 'N6', 'N2', 'N3', 'S2', 'S1', 'S2', 'S1', 'R4', 'S2', 'N5', 'S2', 'N2', 'S2', 'R4', 'N5', 'R4', 'N3', 'S2', 'S1', 'R4', 'S2', 'S1', 'S1', 'S1', 'R4', 'S1', 'N6', 'N1', 'S1', 'R4', 'N5', 'R4', 'R4', 'S1', 'S1', 'S1', 'N2', 'R4', 'S2', 'S2', 'S1', 'S1', 'N1', 'N3', 'N5', 'N1', 'S1', 'N5', 'S2', 'S2', 'S2', 'N5', 'R4', 'N3', 'N2', 'N1', 'S2', 'N5', 'R4', 'N3', 'N2', 'N1', 'N6', 'S2', 'N5', 'R4', 'N3', 'N2', 'N1', 'N6', 'S2', 'N5', 'R4', 'N3', 'N2', 'N1', 'N6', 'S2', 'N5', 'R4', 'N3', 'N2', 'N1', 'N6', 'S2', 'N5', 'R4', 'S1', 'R4', 'S2', 'S1', 'S2', 'N5', 'S1', 'S1', 'S1', 'N1', 'N1', 'S2', 'N5', 'R4', 'N3', 'N3', 'N2', 'N1', 'N6', 'R4', 'N3', 'N2', 'S2', 'N5', 'R4', 'N3', 'N2', 'S2', 'N5', 'R4', 'N3', 'S2', 'N5', 'R4', 'N2', 'N3', 'N2', 'N1', 'N6', 'S1', 'S2', 'N5', 'R4', 'N3', 'N2', 'N1', 'S2', 'S2', 'N5', 'N6', 'S2', 'N3', 'S2', 'N6', 'S1', 'N1', 'S1', 'R4', 'S1', 'N3', 'S1', 'S2', 'N5', 'R4', 'S1', 'S1', 'R4', 'N3', 'N2', 'N3', 'S2', 'N5', 'R4', 'N2', 'S1', 'N3', 'N2', 'N1', 'N6', 'S1', 'S2', 'N5', 'R4', 'N3', 'N2', 'N1', 'N6', 'S2', 'N6', 'N2', 'N2', 'N5', 'S2', 'S1', 'S2', 'S1', 'S1', 'S2', 'N5', 'R4', 'N3', 'N2', 'N1', 'N6', 'S1', 'S2', 'N5', 'R4', 'N3', 'N2', 'N1', 'N6', 'S1', 'S1', 'S1', 'S2', 'R4', 'N2', 'N3', 'N3', 'N1', 'S2', 'N1', 'S1', 'S2', 'S1', 'N5', 'N5', 'N5', 'N5', 'N5', 'S1', 'S2', 'S1', 'N2', 'S1', 'S1', 'N6', 'N1', 'N2', 'N3', 'R4', 'N5', 'S2', 'S1', 'N3', 'N2', 'N5', 'N6', 'N1', 'N2', 'N3', 'R4', 'N5', 'S2', 'S1', 'N6', 'N1', 'N2', 'N3', 'R4', 'N5', 'S2', 'S1', 'N6', 'N2', 'N1', 'N3', 'R4', 'N5', 'S2', 'S1', 'N6', 'N2', 'N1', 'N3', 'R4', 'N5', 'S2', 'S1', 'N6', 'N2', 'N1', 'N3', 'R4', 'N5', 'S2', 'N1', 'S2', 'S2', 'N6', 'N5', 'S2', 'N2', 'S1', 'S1', 'S1', 'S1', 'S1', 'S1', 'S1', 'S1', 'S1', 'S2', 'S1', 'S1', 'S2', 'S1', 'S1', 'S1', 'S1', 'N5', 'S1', 'N5', 'R4', 'S2', 'N6', 'N3', 'S2', 'S2', 'N6', 'S2', 'S1', 'N1', 'N1', 'S1', 'S2', 'S2', 'S2', 'R4', 'N6', 'N3', 'N1', 'S1', 'S1', 'S2', 'S2', 'N1', 'R4', 'S1', 'N3', 'N3', 'S1', 'N1', 'N3', 'N3', 'S2', 'S1', 'S2', 'N2', 'N3', 'S1', 'S2', 'S1', 'N3', 'N1', 'R4', 'S1', 'N1', 'R4', 'S2', 'N6', 'N2', 'S2', 'S2', 'S2', 'S1', 'S2', 'N6', 'N2', 'N2', 'S2', 'S1', 'S2', 'S1', 'S1', 'S2', 'N3', 'S2', 'S2', 'S1', 'N5', 'N1', 'N1', 'R4', 'R4', 'S2', 'S2', 'S1', 'S2', 'S1', 'S1', 'N3', 'S2', 'R4', 'S2', 'S1', 'S2', 'S2', 'S2', 'S2', 'S2', 'S2', 'S2', 'R4', 'N6', 'S2', 'S2', 'S2', 'S1', 'N2', 'N1', 'S1', 'N6', 'N2', 'S2', 'N1', 'S2', 'S1', 'S1', 'S1', 'S2', 'S2', 'S2', 'S2', 'N3', 'N6', 'N3', 'S2', 'S2', 'S1', 'S1', 'N3', 'S2', 'S1', 'S2', 'S2', 'R4', 'N3', 'S2', 'N1', 'R4', 'S1', 'N3', 'N3', 'S1', 'N1', 'R4', 'S1', 'S2', 'R4', 'R4', 'N1', 'S2', 'S1', 'N3', 'S1', 'S1', 'N5', 'S1', 'S2', 'N2', 'N2', 'S1', 'S2', 'S1', 'N6', 'N3', 'S1', 'S1', 'S1', 'S1', 'S1', 'S1', 'S1', 'S1', 'S1', 'S1', 'S1', 'S1', 'S2', 'S1', 'N3', 'N2', 'S1', 'S2', 'S2', 'S1', 'N2', 'N3', 'N2', 'S1', 'S1', 'S2', 'S1', 'N3', 'N6', 'S1', 'S2', 'N6', 'N1', 'R4', 'S2', 'S2', 'S2', 'S2', 'S1', 'N5', 'S2', 'N6', 'S2', 'S1', 'N2', 'R4', 'N5', 'S1', 'R4', 'N5', 'N1', 'N5', 'N2', 'N2', 'S1', 'S1', 'S1', 'S1', 'N3', 'S2', 'N6', 'S2', 'N1', 'N5', 'N1', 'R4', 'S1', 'S2', 'S1', 'R4', 'S2', 'S2', 'S1', 'S2', 'S1', 'S2', 'S2', 'S2', 'S2', 'S2', 'R4', 'N6', 'S2', 'S2', 'N2', 'N1', 'S1', 'S2', 'S2', 'N3', 'N3', 'S1', 'S1', 'S1', 'S2', 'S1', 'N1', 'N1', 'S2', 'N2', 'S2', 'S2', 'S2', 'R4', 'R4', 'N2', 'N3', 'N3', 'S2', 'S1', 'S2', 'N1', 'S1', 'N3', 'N3', 'S1', 'N5', 'N5', 'N5', 'N5', 'N5', 'S2', 'S2', 'N1', 'N6', 'S1', 'R4', 'N5', 'S2', 'S2', 'R4', 'N6', 'N2', 'N2', 'S1', 'S2', 'N5', 'S1', 'N5', 'S2', 'S1', 'N5', 'S2', 'S1', 'N5', 'S1', 'S2', 'N2', 'N2', 'N2', 'N2', 'N2', 'S1', 'S2', 'S1', 'N2', 'S2', 'S1', 'S2', 'S1', 'S2', 'N1', 'S2', 'N5', 'S2', 'N6', 'N5', 'S1', 'S1', 'N6', 'N1', 'S1', 'N2', 'N3', 'S1', 'S1', 'N2', 'N3', 'S1', 'R4', 'N2', 'N6', 'S2', 'S1', 'N5', 'S1', 'R4', 'R4', 'N5', 'N1', 'N5', 'R4', 'S1', 'R4', 'N5', 'N1', 'R4', 'R4', 'R4', 'N1', 'N2', 'N1', 'N2', 'R4', 'S1', 'N2', 'S2', 'S1', 'S2', 'S1', 'S1', 'N3', 'S2', 'N1', 'S1', 'N5', 'R4', 'S1', 'N3', 'S2', 'S2', 'N2', 'R4', 'R4', 'S2', 'S2', 'S2', 'N6', 'N3', 'S2', 'S2', 'S1', 'S2', 'S1', 'S2', 'S2', 'S2', 'S2', 'S2', 'S2', 'S2', 'R4', 'N6', 'N2', 'S1', 'S1', 'N1', 'S1', 'S2', 'N1', 'S1', 'S1', 'S1', 'S2', 'N1', 'N1', 'N3', 'S1', 'S2', 'S2', 'S1', 'S2', 'S1', 'S2', 'R4', 'N2', 'N3', 'N1', 'S2', 'N6', 'S2', 'N1', 'S2', 'S2', 'R4', 'S2', 'N2', 'S1', 'R4', 'N1', 'S2', 'N5', 'N5', 'N5', 'N5', 'S1', 'N3', 'S1', 'S2', 'S1', 'S2', 'S1', 'N3', 'N2', 'N5', 'N3', 'S1', 'S2', 'S1', 'N5', 'R4', 'N3', 'N1', 'N5', 'S1', 'N3', 'S2', 'S2', 'S2', 'S1', 'S2', 'N6', 'N1', 'N3', 'N2', 'S1', 'N2', 'N3', 'S1', 'S1', 'R4', 'S2', 'N6', 'N5', 'N5', 'S1', 'N5', 'R4', 'N1', 'R4', 'S2', 'N2', 'N5', 'N2', 'N1', 'N2', 'S1', 'S1', 'S2', 'S1', 'S2', 'N2', 'N1', 'R4', 'S1', 'S2', 'S2', 'N2', 'S1', 'S2', 'S2', 'N3', 'S2', 'N5', 'N1', 'N1', 'N1', 'R4', 'N6', 'N2', 'N1', 'S1', 'S1', 'N1', 'S1', 'S2', 'S1', 'S1', 'S2', 'S2', 'S1', 'S1', 'S1', 'N1', 'S2', 'R4', 'S2', 'S2', 'R4', 'S2', 'N5', 'S2', 'S2', 'R4', 'N2', 'N3', 'S2', 'N1', 'S2', 'S1', 'N5', 'N5', 'S2', 'S1', 'S1', 'S2', 'R4', 'N1', 'N5', 'N6', 'N6', 'N3', 'S1', 'N1', 'S2', 'S1', 'S1', 'S1', 'S2', 'S1', 'N6', 'N1', 'S1', 'N3', 'N2', 'S1', 'S2', 'S1', 'N2', 'N3', 'S1', 'S1', 'R4', 'N2', 'N6', 'N5', 'S1', 'S1', 'R4', 'R4', 'N1', 'N5', 'S1', 'R4', 'N5', 'N1', 'N6', 'N6', 'R4', 'N1', 'R4', 'R4', 'N2', 'S1', 'S1', 'S2', 'N5', 'N1', 'R4', 'S2', 'R4', 'N3', 'N3', 'N6', 'N1', 'N5', 'N2', 'R4', 'S1', 'S2', 'S2', 'S2', 'S2', 'N3', 'N2', 'N2', 'N2', 'N2', 'S2', 'N1', 'N1', 'N1', 'S1', 'N3', 'S2', 'S2', 'S2', 'S2', 'S2', 'S2', 'S2', 'S2', 'R4', 'S2', 'N1', 'N2', 'N2', 'R4', 'S2', 'N2', 'N1', 'S2', 'N1', 'N1', 'S2', 'S1', 'S1', 'S1', 'S2', 'N2', 'N2', 'S2', 'S2', 'N2', 'S2', 'R4', 'N6', 'N1', 'S1', 'N3', 'N2', 'S1', 'S1', 'N6', 'N3', 'N2', 'N3', 'S2', 'S1', 'S1', 'R4', 'N1', 'N6', 'S2', 'S1', 'N5', 'S1', 'R4', 'R4', 'N5', 'N3', 'N6', 'R4', 'N3', 'N6', 'N1', 'S1', 'N3', 'S2', 'N1', 'N3', 'N2', 'N5', 'S2', 'R4', 'S1', 'R4', 'S2', 'S1', 'N2', 'N6', 'N2', 'N6', 'S1', 'S1', 'S2', 'N1', 'N1', 'N3', 'S2', 'S2', 'R4', 'N1', 'N2', 'N1', 'N1', 'N2', 'S2', 'S1', 'S1', 'S1', 'S1', 'R4', 'N5', 'N2', 'R4', 'N6', 'N1', 'S1', 'S1', 'N3', 'N2', 'S1', 'N3', 'N2', 'N3', 'S1', 'R4', 'N1', 'N6', 'S1', 'S1', 'R4', 'N1', 'N5', 'S1', 'R4', 'N5', 'N6', 'N3', 'S1', 'N1', 'N2', 'N2', 'S1', 'S1', 'S1', 'N3', 'N3', 'S2', 'N3', 'S2', 'N5', 'S2', 'N1', 'S1', 'N5', 'N1', 'N1', 'R4', 'R4', 'R4', 'S1', 'N2', 'S2', 'N2', 'S1', 'S1', 'N1', 'N3', 'N6', 'R4', 'N6', 'R4', 'N3', 'S2', 'S2', 'S2', 'S1', 'S2', 'S2', 'N3', 'N3', 'N1', 'N3', 'N3', 'S1', 'S2', 'N1', 'S2', 'S2', 'S2', 'S2', 'N2', 'N5', 'N2', 'N2', 'N2', 'S2', 'S2', 'R4', 'N3', 'N3', 'S2', 'S2', 'S1', 'S2', 'N5', 'R4', 'R4', 'N3', 'S1', 'S1', 'R4', 'S2', 'N6', 'S2', 'S1', 'S1', 'S1', 'S2', 'S1', 'N2', 'S1', 'S1', 'S2', 'S1', 'N3', 'S2', 'S2', 'N3', 'S2', 'S2', 'S2', 'N5', 'S2', 'N5', 'N3', 'N5', 'N2', 'N1', 'S2', 'S2', 'S1', 'N2', 'N6', 'R4', 'S2', 'S2', 'S1', 'S2', 'N3', 'S2', 'S2', 'N2', 'S1', 'N1', 'N1', 'N5', 'N2', 'N5', 'S2', 'R4', 'S1', 'R4', 'N6', 'N2', 'N1', 'N1', 'N2', 'N3', 'S1', 'S1', 'S1', 'S2', 'S2', 'S2', 'N1', 'N6', 'S1', 'N2', 'N3', 'S1', 'S1', 'N2', 'S1', 'R4', 'N2', 'N6', 'S1', 'N2', 'S1', 'S1', 'S1', 'N3', 'S2', 'N1', 'S1', 'N5', 'N1', 'N1', 'R4', 'S1', 'S2', 'S2', 'R4', 'S2', 'S2', 'S1', 'S2', 'S2', 'N6', 'N1', 'N3', 'N3', 'S1', 'S2', 'S1', 'N1', 'N3', 'N1', 'N1', 'N1', 'N1', 'N1', 'N1', 'N3', 'N1', 'S2', 'S2', 'S2', 'S2', 'N3', 'S1', 'R4', 'N1', 'S1', 'S1', 'S2', 'S2', 'S1', 'N1', 'N2', 'N1', 'N1', 'S1', 'S1', 'S1', 'S1', 'N1', 'S1', 'N5', 'N5', 'R4', 'N6', 'N5', 'N3', 'N1', 'S1', 'N2', 'S2', 'S1', 'S1', 'S1', 'N3', 'S2', 'N3', 'N5', 'N2', 'N1', 'R4', 'S1', 'N6', 'R4', 'S2', 'S2', 'S2', 'N3', 'N3', 'N2', 'S2', 'N3', 'N2', 'S2', 'S2', 'S2', 'S1', 'S2', 'N2', 'S2', 'N6', 'N1', 'S1', 'N2', 'S1', 'R4', 'S2', 'N2', 'N2', 'S1', 'R4', 'N2', 'S2', 'N5', 'R4', 'S2', 'N2', 'N3', 'N3', 'N2', 'N1', 'N6', 'S1', 'S2', 'N5', 'R4', 'N2', 'S2', 'N3', 'R4', 'N3', 'N2', 'N1', 'N6', 'S1', 'S2', 'N5', 'R4', 'N3', 'N2', 'N1', 'N6', 'S1', 'S2', 'N5', 'R4', 'N3', 'N2', 'N1', 'N6', 'S1', 'S2', 'N2', 'N5', 'R4', 'N3', 'N2', 'N1', 'N6', 'S1', 'S2', 'S2', 'N5', 'R4', 'N3', 'N2', 'N1', 'S2', 'N6', 'S1', 'N1', 'N6', 'S1', 'S1', 'S1', 'S2', 'S2', 'S2', 'S2', 'R4', 'R4', 'S1', 'R4', 'N5', 'R4', 'N1', 'S1', 'R4', 'S2', 'N2', 'S1', 'S2', 'S2', 'S1', 'S2', 'N2', 'S1', 'S2', 'N3', 'R4', 'N2', 'S2', 'S2', 'S2', 'N6', 'S2', 'N5', 'S2', 'N1', 'N1', 'R4', 'N5', 'N5', 'S2', 'R4', 'S1', 'N2', 'N6', 'N1', 'N2', 'N6', 'S2', 'S2', 'N3', 'N3', 'S2', 'S1', 'N6', 'N1', 'S1', 'N3', 'N2', 'S1', 'S1', 'N2', 'N3', 'S2', 'S1', 'R4', 'N2', 'N6', 'R4', 'N3', 'S1', 'S1', 'R4', 'N2', 'R4', 'N6', 'N5', 'N2', 'S2', 'R4', 'R4', 'S2', 'S1', 'S1', 'S1', 'S1', 'N1', 'S1', 'N2', 'N1', 'N1', 'N1', 'N1', 'N1', 'N1', 'S1', 'S1', 'S1', 'S2', 'S1', 'S1', 'N5', 'S1', 'R4', 'N5', 'N1', 'S1', 'R4', 'N5', 'N6', 'N3', 'N6', 'S1', 'N1', 'N1', 'S1', 'S2', 'S1', 'N3', 'R4', 'N2', 'N6', 'R4', 'N2', 'N2', 'S2', 'S1', 'N6', 'S2', 'N5', 'N2', 'S1', 'N6', 'N3', 'N2', 'S1', 'N6', 'N3', 'S2', 'S2', 'N2', 'N3', 'S2', 'N1', 'S2', 'S1', 'N3', 'N2', 'S1', 'S2', 'S1', 'S1', 'R4', 'N5', 'S1', 'R4', 'N5', 'N1', 'N6', 'N1', 'N5', 'N2', 'R4', 'N3', 'N2', 'R4', 'N3', 'N1', 'R4', 'N1', 'S1', 'S1', 'S2', 'N5', 'N1', 'S1', 'R4', 'N5', 'N5', 'N2', 'N3', 'N6', 'N2', 'N6', 'S1', 'N5', 'S2', 'S2', 'S2', 'S2', 'N2', 'S2', 'S2', 'S2', 'S2', 'S2', 'S2', 'R4', 'N2', 'N1', 'S1', 'N3', 'N2', 'S1', 'S1', 'R4', 'N2', 'N5', 'N2', 'N2', 'N2', 'N2', 'N2', 'N2', 'N2', 'S2', 'S2', 'S1', 'S2', 'N6', 'S1', 'N3', 'N1', 'N3', 'N6', 'S1', 'N5', 'S2', 'S2', 'N3', 'S1', 'N3', 'S1', 'S2', 'S1', 'N6', 'N2', 'S1', 'S1', 'R4', 'N3', 'N2', 'S1', 'S1', 'N2', 'N5', 'N5', 'R4', 'N1', 'S2', 'R4', 'N2', 'R4', 'N2', 'S1', 'N3', 'S1', 'S2', 'S1', 'S2', 'N5', 'S2', 'S1', 'R4', 'R4', 'N2', 'N5', 'S2', 'N2', 'N2', 'S1', 'S2', 'N6', 'N2', 'N2', 'N2', 'N2', 'S1', 'N3', 'S1', 'N5', 'N6', 'N1', 'S2', 'S2', 'S1', 'N2', 'N3', 'N2', 'S1', 'S1', 'N1', 'N1', 'R4', 'S1', 'S1', 'S2', 'S2', 'S1', 'S2', 'S1', 'S1', 'S1', 'N3', 'N6', 'R4', 'S2', 'S2', 'R4', 'N3', 'S2', 'N6', 'N2', 'S1', 'S1', 'R4', 'N2', 'N3', 'S1', 'S1', 'S2', 'S1', 'S2', 'S2', 'S2', 'S2', 'S1', 'S1', 'N6', 'S2', 'S1', 'S1', 'N5', 'N6', 'S2', 'S1', 'S1', 'R4', 'N2', 'R4', 'N3', 'N2', 'N1', 'S2', 'S1', 'S2', 'N2', 'N2', 'N2', 'S1', 'S2', 'S1', 'S2', 'S1', 'N3', 'S1', 'S2', 'S2', 'S1', 'S1', 'S1', 'S1', 'S1', 'N2', 'S2', 'S2', 'S1', 'S1', 'N2', 'S2', 'S2', 'S1', 'S1', 'N2', 'S1', 'S1', 'S2', 'S2', 'S1', 'S1', 'S1', 'S2', 'S2', 'S1', 'S1', 'S1', 'S1', 'S2', 'S2', 'S1', 'S1', 'S1', 'S1', 'S1', 'S1', 'S1', 'S1', 'S1', 'S2', 'S2', 'S1', 'S1', 'S2', 'S2', 'S1', 'S1', 'S1', 'S1', 'S1', 'S1', 'S2', 'S2', 'S1', 'S1', 'S1', 'S1', 'S2', 'S2', 'S1', 'S1', 'S1', 'S1', 'S2', 'S2', 'S1', 'S1', 'S1', 'S1', 'S1', 'S1', 'S1', 'N2', 'S2', 'S1', 'S2', 'R4', 'S1', 'S2', 'N1', 'N2', 'N2', 'R4', 'S2', 'S1', 'N1', 'R4', 'N1', 'S1', 'N1', 'S2', 'S2', 'S2', 'S2', 'S2', 'S2', 'S1', 'N3', 'N2', 'S2', 'N1', 'S1', 'S2', 'S2', 'S2', 'S2', 'N3', 'N1', 'R4', 'N6', 'N1', 'S1', 'S1', 'N1', 'R4', 'S1', 'R4', 'N5', 'S2', 'S1', 'N6', 'S2', 'S2', 'S1', 'N3', 'R4', 'N2', 'N3', 'N3', 'N3', 'N3', 'S1', 'N6', 'S2', 'N2', 'N2', 'S2', 'N3', 'S2', 'S1', 'N1', 'S1', 'N2', 'S1', 'N6', 'S2', 'S2', 'S2', 'S2', 'S1', 'N1', 'N3', 'S2', 'N5', 'S1', 'S2', 'S2', 'N3', 'N6', 'S2', 'N6', 'S1', 'S2', 'S1', 'S1', 'N3', 'N1', 'R4', 'N1', 'S1', 'S1', 'N2', 'N2', 'N2', 'S2', 'N3', 'N1', 'S2', 'S2', 'S2', 'S2', 'S2', 'S1', 'N1', 'N6', 'S2', 'S2', 'S2', 'N3', 'N2', 'S2', 'N1', 'N3', 'N2', 'S2', 'N1', 'S1', 'S1', 'S2', 'N1', 'S2', 'N1', 'N1', 'N6', 'R4', 'S1', 'N5', 'R4', 'N6', 'N5', 'N2', 'N1', 'R4', 'N6', 'N6', 'N6', 'N6', 'N6', 'N1', 'N2', 'N3', 'N5', 'S1', 'N2', 'S1', 'N3', 'N5', 'S1', 'N6', 'N5', 'N2', 'N2', 'S1', 'N3', 'N2', 'S1', 'S2', 'S1', 'R4', 'S1', 'S1', 'N3', 'N1', 'S1', 'N3', 'N2', 'S2', 'S2', 'S2', 'S1', 'S1', 'S1', 'N6', 'N1', 'S2', 'S2', 'N5', 'N6', 'N5', 'S2', 'S1', 'S1', 'N1', 'N3', 'S1', 'S2', 'N1', 'S2', 'N2', 'S1', 'R4', 'N1', 'S1', 'S2', 'S1', 'N6', 'N1', 'N2', 'N3', 'N5', 'N6', 'R4', 'S2', 'N3', 'N1', 'N1', 'R4', 'S1', 'S2', 'N6', 'S2', 'S2', 'S2', 'N3', 'N2', 'S2', 'N2', 'S1', 'S1', 'N1', 'N5', 'S1', 'R4', 'R4', 'N5', 'N6', 'S1', 'R4', 'S2', 'S2', 'S1', 'N2', 'N1', 'S1', 'N1', 'N5', 'S1', 'N5', 'R4', 'N5', 'S1', 'N1', 'N1', 'S2', 'S1', 'N5', 'N6', 'N2', 'N1', 'N1', 'N1', 'S2', 'S1', 'N6', 'N5', 'S1', 'S2', 'N6', 'N5', 'N2', 'N1', 'N3', 'N1', 'S1', 'N6', 'R4', 'S1', 'N1', 'S2', 'S1', 'S1', 'S1', 'S1', 'S1', 'S1', 'S1', 'S1', 'N6', 'N6', 'N6', 'N6', 'N6', 'N6', 'N1', 'N1', 'N1', 'N1', 'N1', 'N1', 'N2', 'N2', 'N2', 'N2', 'N2', 'N2', 'N3', 'N3', 'N3', 'N3', 'N3', 'N3', 'R4', 'R4', 'R4', 'R4', 'R4', 'R4', 'N5', 'N5', 'N5', 'N5', 'N5', 'N5', 'S2', 'S2', 'S2', 'S2', 'S2', 'S2', 'R4', 'N3', 'S1', 'N6', 'R4', 'R4', 'S1', 'S2', 'S2', 'S1', 'R4', 'N2', 'S2', 'N5', 'N5', 'N6', 'N1', 'S2', 'S2', 'S2', 'S2', 'S2', 'S2', 'R4', 'S1', 'N1', 'N3', 'N2', 'S1', 'S1', 'N2', 'N3', 'N6', 'N2', 'N5', 'S2', 'S1', 'S2', 'S1', 'S2', 'S2', 'S2', 'N5', 'S1', 'S2', 'S2', 'N6', 'N5', 'N2', 'S1', 'N3', 'S2', 'S1', 'S1', 'R4', 'S2', 'S2', 'N6', 'S1', 'S1', 'S1', 'N3', 'R4', 'N1', 'S1', 'S1', 'S1', 'N2', 'S2', 'S1', 'S2', 'S2', 'S1', 'S1', 'S2', 'S1', 'S2', 'S1', 'R4', 'S2', 'S2', 'S1', 'N2', 'S2', 'N5', 'S2', 'N2', 'R4', 'N3', 'N6', 'N1', 'S2', 'S2', 'S2', 'S2', 'S2', 'S2', 'S2', 'S2', 'N2', 'N1', 'N1', 'S1', 'R4', 'N1', 'S1', 'N1', 'S1', 'N2', 'S2', 'R4', 'S2', 'R4', 'S1', 'S1', 'N5', 'N1', 'S1', 'R4', 'N1', 'S1', 'N2', 'S2', 'S2', 'S2', 'S2', 'R4', 'S2', 'S2', 'R4', 'S2', 'S2', 'S1', 'N3', 'N2', 'S2', 'N1', 'S2', 'R4', 'N5', 'N2', 'N3', 'N2', 'S2', 'N1', 'R4', 'N6', 'S1', 'N1', 'N1', 'N5', 'S1', 'S2', 'N1', 'S1', 'R4', 'N5', 'N1', 'S2', 'S2', 'N2', 'S2', 'R4', 'S1', 'N1', 'S2', 'S1', 'S2', 'S1', 'N6', 'S2', 'S2', 'R4', 'S2', 'S2', 'S2', 'N2', 'S1', 'S2', 'S2', 'S2', 'S2', 'N1', 'N6', 'S2', 'N5', 'S2', 'S2', 'S2', 'R4', 'S2', 'N6', 'R4', 'N5', 'S1', 'N3', 'N5', 'N2', 'S1', 'N3', 'S1', 'N2', 'S2', 'S2', 'S2', 'S1', 'S1', 'S1', 'N3', 'S1', 'S1', 'N1', 'S2', 'S1', 'N6', 'N3', 'S2', 'S1', 'S1', 'S2', 'S1', 'N1', 'S1', 'S1', 'N1', 'S1', 'S2', 'S2', 'R4', 'S2', 'N3', 'S2', 'S2', 'S1', 'N2', 'S2', 'S2', 'S2', 'S2', 'S2', 'S2', 'S2', 'S2', 'S2', 'N1', 'N6', 'S1', 'S1', 'R4', 'R4', 'R4', 'R4', 'S1', 'S2', 'S2', 'S2', 'N1', 'N2', 'N1', 'N5', 'R4', 'S2', 'N1', 'R4', 'N1', 'S1', 'N5', 'N5', 'S2', 'S1', 'N3', 'N6', 'S2', 'S2', 'S2', 'S2', 'S2', 'N3', 'N2', 'S2', 'N1', 'S2', 'R4', 'S2', 'S2', 'S2', 'R4', 'N3', 'N3', 'N2', 'N1', 'N1', 'N2', 'S1', 'N5', 'R4', 'R4', 'N6', 'S1', 'N3', 'N1', 'S2', 'S1', 'R4', 'R4', 'R4', 'R4', 'R4', 'R4', 'R4', 'S1', 'R4', 'R4', 'S1', 'S2', 'R4', 'R4', 'R4', 'R4', 'R4', 'R4', 'S1', 'N1', 'S2', 'S1', 'S1', 'S2', 'N2', 'S2', 'S2', 'S2', 'S2', 'S2', 'S2', 'S2', 'S1', 'S1', 'S2', 'S1', 'S2', 'N6', 'S2', 'S1', 'S2', 'S2', 'S2', 'S2', 'R4', 'N2', 'N2', 'S1', 'S1', 'S1', 'N3', 'N5', 'S2', 'S2', 'S1', 'S2', 'N6', 'S1', 'S1', 'N3', 'S1', 'N5', 'N3', 'N6', 'N1', 'S1', 'N2', 'R4', 'S1', 'N3', 'S2', 'N5', 'S1', 'N6', 'S2', 'R4', 'N2', 'N6', 'S1', 'S1', 'S1', 'N5', 'S2', 'S1', 'N2', 'N1', 'S2', 'S2', 'S2', 'S2', 'S2', 'S2', 'S2', 'R4', 'R4', 'S1', 'S2', 'S2', 'S1', 'N3', 'N1', 'R4', 'N1', 'S1', 'S2', 'R4', 'S1', 'S2', 'N3', 'N2', 'S2', 'N1', 'N3', 'S2', 'N1', 'N6', 'N1', 'N5', 'R4', 'S1', 'R4', 'N5', 'S1', 'S1', 'N6', 'N3', 'S1', 'N1', 'N2', 'S2', 'S1', 'N2', 'R4', 'S1', 'N6', 'N2', 'S1', 'S2', 'S1', 'S2', 'N1', 'R4', 'N5', 'S2', 'N6', 'S1', 'N3', 'S1', 'N5', 'S2', 'S1', 'S1', 'S1', 'S2', 'N5', 'S1', 'N6', 'N5', 'S1', 'S2', 'R4', 'N2', 'N3', 'N6', 'S1', 'S1', 'S1', 'N5', 'N1', 'N1', 'N2', 'S2', 'R4', 'S1', 'S1', 'N3', 'N2', 'N1', 'R4', 'N1', 'S1', 'R4', 'N3', 'N2', 'S2', 'N1', 'S1', 'S2', 'N1', 'R4', 'N1', 'N5', 'N2', 'R4', 'N6', 'N1', 'N2', 'S2', 'N6', 'S1', 'N3', 'S1', 'N1', 'N6', 'S1', 'N5', 'R4', 'N5', 'N1', 'R4', 'R4', 'N1', 'R4', 'N6', 'N1', 'N1', 'N6', 'N1', 'N2', 'S1', 'S1', 'R4', 'N5', 'S2', 'N5', 'N2', 'S2', 'S1', 'S1', 'S1', 'N5', 'N6', 'S1', 'N6', 'R4', 'N2', 'R4', 'S1', 'S1', 'S2', 'R4', 'S2', 'N2', 'N5', 'N2', 'S1', 'S2', 'S1', 'N3', 'N2', 'S1', 'S1', 'S1', 'S1', 'S1', 'S2', 'S1', 'S1', 'S1', 'S1', 'S1', 'S1', 'S1', 'S1', 'S1', 'S1', 'S1', 'S1', 'N5', 'N2', 'S2', 'S1', 'S2', 'S2', 'S1', 'N1', 'S2', 'N3', 'N5', 'S1', 'N6', 'N2', 'R4', 'N5', 'S2', 'R4', 'S1', 'N1', 'S2', 'S1', 'S1', 'N3', 'S2', 'R4', 'S2', 'S1', 'S1', 'N5', 'S1', 'S1', 'N1', 'S1', 'S1', 'N1', 'S1', 'N2', 'N2', 'S2', 'R4', 'N2', 'N5', 'N1', 'N3', 'N6', 'S1', 'S1', 'N2', 'N5', 'R4', 'N5', 'N5', 'N5', 'S2', 'R4', 'S2', 'S1', 'S1', 'N1', 'R4', 'N1', 'S1', 'N5', 'N6', 'R4', 'R4', 'S2', 'S2', 'S2', 'N6', 'N3', 'N2', 'S2', 'N1', 'S1', 'N3', 'S2', 'S1', 'N3', 'S2', 'N3', 'R4', 'N2', 'N1', 'N5', 'S1', 'R4', 'N5', 'N1', 'R4', 'S1', 'N6', 'N6', 'N1', 'N5', 'R4', 'S1', 'R4', 'N5', 'N6', 'S1', 'S2', 'S1', 'S2', 'R4', 'R4', 'S1', 'S1', 'S1', 'N1', 'S2', 'S1', 'R4', 'N2', 'S2', 'R4', 'N2', 'S1', 'S1', 'N6', 'N3', 'S2', 'S2', 'S2', 'S2', 'S2', 'N2', 'N5', 'R4', 'N1', 'N2', 'S1', 'S1', 'N2', 'N1', 'R4', 'R4', 'N3', 'R4', 'N2', 'N2', 'R4', 'N2', 'R4', 'N3', 'S1', 'S1', 'S1', 'N3', 'N3', 'N3', 'N2', 'N2', 'R4', 'N3', 'N2', 'S1', 'S1', 'S2', 'S2', 'N2', 'N1', 'N3', 'N6', 'S2', 'N1', 'N6', 'S1', 'S1', 'S1', 'S2', 'N2', 'S2', 'S2', 'S2', 'S1', 'S1', 'N1', 'R4', 'N3', 'S1', 'S2', 'S2', 'S1', 'S1', 'S2', 'R4', 'N2', 'N3', 'N1', 'S1', 'S2', 'S2', 'S2', 'S1', 'S1', 'S1', 'N5', 'S1', 'S1', 'S2', 'S2', 'S2', 'S2', 'S1', 'S2', 'S1', 'S1', 'N1', 'N1', 'N2', 'S1', 'R4', 'N2', 'S2', 'S2', 'S2', 'N6', 'N3', 'N5', 'N5', 'S2', 'N2', 'S2', 'R4', 'N5', 'S2', 'N1', 'N5', 'N5', 'S1', 'S1', 'S1', 'N5', 'N5', 'S1', 'S2', 'R4', 'N1', 'S1', 'S1', 'S1', 'S1', 'S1', 'R4', 'S2', 'N1', 'N3', 'N5', 'N1', 'N1', 'R4', 'S1', 'N2', 'S2', 'S2', 'S2', 'R4', 'S2', 'N3', 'N2', 'S2', 'N1', 'S1', 'S2', 'N1', 'S2', 'S2', 'S1', 'S1', 'S1', 'S2', 'S2', 'S2', 'S2', 'R4', 'N2', 'N2', 'S2', 'S2', 'S1', 'S2', 'S1', 'R4', 'R4', 'N3', 'R4', 'N6', 'N1', 'S1', 'S1', 'S1', 'S2', 'S2', 'N6', 'N1', 'R4', 'N6', 'N3', 'N3', 'R4', 'S1', 'S1', 'S2', 'S2', 'S2', 'S2', 'S1', 'S1', 'N6', 'S2', 'R4', 'N2', 'R4', 'N2', 'S2', 'N3', 'N2', 'S1', 'S2', 'S1', 'N6', 'N2', 'N3', 'N2', 'N2', 'S2', 'S1', 'S2', 'N5', 'S2', 'S1', 'S1', 'S1', 'S2', 'N6', 'R4', 'S1', 'N3', 'N5', 'S2', 'S2', 'S1', 'N2', 'N1', 'N2', 'S2', 'S2', 'S2', 'S1', 'S1', 'S1', 'N1', 'S2', 'S2', 'R4', 'N3', 'S2', 'N1', 'S1', 'S2', 'N3', 'S1', 'R4', 'S2', 'S2', 'S1', 'S1', 'N5', 'S1', 'N1', 'N2', 'N1', 'S2', 'R4', 'S1', 'S1', 'S2', 'S1', 'N1', 'S1', 'S1', 'N6', 'N6', 'N6', 'N6', 'S2', 'S2', 'S2', 'S2', 'S2', 'S2', 'S2', 'S2', 'S2', 'S2', 'S2', 'S1', 'S2', 'S1', 'N6', 'S2', 'S2', 'N5', 'R4', 'N2', 'N5', 'S1', 'S1', 'S1', 'S1', 'S2', 'R4', 'S2', 'N6', 'N1', 'N3', 'N5', 'N5', 'N5', 'S2', 'S1', 'R4', 'N6', 'S1', 'S1', 'R4', 'S2', 'S1', 'S1', 'S1', 'S1', 'N3', 'N1', 'N1', 'R4', 'S1', 'N1', 'N5', 'S1', 'N2', 'R4', 'S2', 'S2', 'S2', 'S1', 'R4', 'N5', 'N3', 'N2', 'S2', 'N1', 'R4', 'N5', 'N3', 'R4', 'S1', 'N5', 'N5', 'R4', 'N5', 'S2', 'S1', 'S1', 'R4', 'S2', 'S1', 'N1', 'N1', 'N3', 'S1', 'N6', 'N3', 'S2', 'S2', 'R4', 'N2', 'N5', 'N2', 'S1', 'N3', 'S1', 'N3', 'S1', 'S2', 'S1', 'N2', 'N2', 'N2', 'S1', 'S2', 'S1', 'N6', 'S2', 'S2', 'S1', 'S2', 'S1', 'S2', 'N5', 'N2', 'S1', 'N3', 'S1', 'S1', 'N6', 'N3', 'S2', 'N5', 'S2', 'S1', 'S2', 'S2', 'S2', 'S2', 'S2', 'N5', 'S2', 'S2', 'S1', 'S2', 'S1', 'R4', 'N6', 'S1', 'N2', 'N5', 'S1', 'N3', 'N2', 'S1', 'S2', 'S2', 'S2', 'S1', 'S1', 'N1', 'N3', 'S2', 'S1', 'S1', 'N2', 'N5', 'R4', 'N1', 'S2', 'R4', 'S1', 'S2', 'N3', 'S1', 'S1', 'N3', 'S1', 'S1', 'N5', 'S2', 'S1', 'S1', 'N1', 'S1', 'R4', 'N6', 'N1', 'S1', 'S2', 'S1', 'S2', 'S1', 'N2', 'N1', 'N6', 'S2', 'N5', 'N2', 'S1', 'N5', 'S2', 'R4', 'S1', 'S2', 'N1', 'N5', 'S1', 'S1', 'N5', 'N3', 'N5', 'S1', 'S2', 'R4', 'S1', 'S1', 'S1', 'S1', 'S1', 'N1', 'S1', 'S1', 'S2', 'N3', 'N1', 'N5', 'N1', 'R4', 'N1', 'R4', 'R4', 'S2', 'S2', 'S2', 'S2', 'S2', 'S2', 'R4', 'N6', 'N2', 'N5', 'N3', 'N2', 'S2', 'N1', 'N3', 'S1', 'S1', 'S2', 'S2', 'S1', 'S1', 'S2', 'N1', 'S2', 'S1', 'S1', 'S1', 'S1', 'S1', 'S1', 'S1', 'S1', 'S1', 'S1', 'S1', 'S1', 'S2', 'S2', 'S2', 'S2', 'S2', 'S2', 'S2', 'S2', 'S2', 'N2', 'R4', 'N2', 'S1', 'N2', 'N3', 'N6', 'S1', 'N2', 'N2', 'N2', 'N2', 'N2', 'N2', 'N2', 'S1', 'S1', 'S1', 'N2', 'N2', 'S1', 'S2', 'S1', 'S2', 'N6', 'R4', 'N5', 'S1', 'N3', 'N6', 'N2', 'N5', 'S1', 'S2', 'N2', 'S2', 'S2', 'S2', 'S1', 'S1', 'S1', 'R4', 'S2', 'N6', 'N6', 'S2', 'N3', 'S2', 'N5', 'S2', 'S1', 'N2', 'R4', 'N1', 'S2', 'S2', 'S1', 'S2', 'S1', 'N3', 'R4', 'S2', 'S1', 'S1', 'N5', 'S1', 'S2', 'S1', 'S1', 'S1', 'N2', 'N1', 'N1', 'N1', 'N6', 'S1', 'N1', 'N2', 'R4', 'S2', 'S2', 'S2', 'S2', 'S2', 'S2', 'S2', 'N1', 'N5', 'R4', 'N5', 'N5', 'N2', 'S2', 'R4', 'S1', 'S2', 'S1', 'S1', 'S2', 'N5', 'S1', 'N5', 'N5', 'N5', 'R4', 'S2', 'N1', 'S1', 'S1', 'S1', 'S1', 'S2', 'R4', 'S1', 'S1', 'S1', 'S1', 'N1', 'N1', 'S1', 'S1', 'N6', 'N6', 'N6', 'N6', 'N6', 'N6', 'S1', 'N2', 'N1', 'R4', 'N1', 'S1', 'N6', 'N1', 'S1', 'S1', 'S1', 'S2', 'S1', 'R4', 'N1', 'S1', 'S2', 'N3', 'N6', 'N2', 'N2', 'S1', 'N6', 'N2', 'R4', 'S1', 'N6', 'S1', 'S1', 'N6', 'N5', 'N5', 'N5', 'N2', 'N2', 'N3', 'N5', 'N1', 'N6', 'R4', 'S2', 'N2', 'R4', 'N2', 'S1', 'S1', 'S1', 'N2', 'N2', 'N2', 'N2', 'N2', 'N2', 'N3', 'N2', 'S1', 'S2', 'S1', 'S2', 'S2', 'S2', 'N2', 'N6', 'S2', 'S1', 'N3', 'S2', 'S1', 'S1', 'N5', 'S2', 'S2', 'S1', 'N2', 'S1', 'N1', 'S1', 'S1', 'S2', 'S2', 'N1', 'N2', 'S2', 'S2', 'S2', 'S2', 'S2', 'S2', 'S2', 'S2', 'R4', 'S2', 'R4', 'R4', 'S2', 'N2', 'N3', 'N2', 'N1', 'S2', 'S1', 'S2', 'S2', 'S1', 'N1', 'N6', 'N1', 'N2', 'N5', 'N5', 'S1', 'R4', 'N5', 'N6', 'N6', 'N2', 'S1', 'S1', 'R4', 'N3', 'N2', 'S1', 'S1', 'N3', 'N3', 'S1', 'S2', 'S2', 'N6', 'S2', 'S1', 'R4', 'N2', 'R4', 'N2', 'S1', 'S1', 'N3', 'N2', 'S1', 'S2', 'S1', 'S1', 'S1', 'S1', 'N5', 'S2', 'N6', 'S2', 'R4', 'S1', 'N6', 'S1', 'N5', 'N3', 'S1', 'N1', 'S2', 'N5', 'S1', 'S2', 'S1', 'S1', 'R4', 'N1', 'S1', 'S1', 'S1', 'N5', 'N1', 'S1', 'N3', 'N1', 'N1', 'R4', 'S1', 'S1', 'N1', 'S2', 'R4', 'N3', 'N2', 'S2', 'N1', 'N3', 'S2', 'N2', 'S1', 'N1', 'R4', 'S2', 'S1', 'R4', 'N1', 'S1', 'N6', 'N6', 'N1', 'N2', 'N5', 'S1', 'N5', 'R4', 'N2', 'N1', 'N2', 'N3', 'N5', 'S1', 'S1', 'S1', 'N6', 'N3', 'S2', 'S1', 'S1', 'N6', 'N2', 'S1', 'S1', 'N3', 'R4', 'S1', 'S1', 'N2', 'S2', 'N6', 'S1', 'S1', 'S1', 'N1', 'N3', 'N3', 'N5', 'S1', 'S2', 'N6', 'R4', 'R4', 'N2', 'S2', 'S2', 'S1', 'N2', 'N6', 'S1', 'N6', 'S1', 'R4', 'S2', 'S1', 'S1', 'S2', 'N3', 'N2', 'S1', 'S1', 'S1', 'S2', 'S1', 'S1', 'S2', 'R4', 'S2', 'N6', 'N3', 'S1', 'N3', 'S2', 'S1', 'N5', 'S1', 'S2', 'S1', 'N1', 'N1', 'S1', 'N2', 'S1', 'S1', 'S2', 'S2', 'S1', 'S2', 'S2', 'N3', 'S2', 'N5', 'S1', 'N6', 'N3', 'S2', 'S1', 'N3', 'S1', 'S2', 'S1', 'S2', 'R4', 'N1', 'N3', 'N1', 'S2', 'S2', 'S1', 'R4', 'S1', 'S1', 'N3', 'S2', 'S2', 'S1', 'S1', 'N5', 'R4', 'S1', 'S1', 'S1', 'N5', 'N5', 'N5', 'N5', 'N5', 'S2', 'S2', 'R4', 'S1', 'S1', 'S2', 'S1', 'S1', 'N3', 'N6', 'R4', 'S2', 'S1', 'S1', 'S1', 'S2', 'S1', 'S2', 'S2', 'R4', 'S2', 'S2', </t>
  </si>
  <si>
    <t>R4</t>
  </si>
  <si>
    <t>['OR1', 'OR2', 'OR1', 'OR1', 'OR2', 'OR2', 'OR2', 'OR2', 'OR1', 'OR1', 'OR2', 'OR1', 'OR2', 'OR2', 'OR1', 'OR1', 'OR1', 'OR2', 'OR2', 'OR1', 'OR1', 'OR1', 'OR2', 'OR2', 'OR2', 'OR2', 'OR1', 'OR1', 'OR2', 'OR2', 'OR1', 'OR1', 'OR1', 'OR2', 'OR1', 'OR2', 'OR1', 'OR2', 'OR2', 'OR2', 'OR1', 'OR1', 'OR1', 'OR1', 'OR2', 'OR1', 'OR1', 'OR2', 'OR2', 'OR2', 'OR2', 'OR2', 'OR1', 'OR2', 'OR1', 'OR1', 'OR1', 'OR1', 'OR2', 'OR1', 'OR1', 'OR1', 'OR2', 'OR2', 'OR1', 'OR2', 'OR1', 'OR2', 'OR1', 'OR2', 'OR1', 'OR2', 'OR2', 'OR1', 'OR2', 'OR2', 'OR2', 'OR1', 'OR2', 'OR2', 'OR2', 'OR2', 'OR2', 'OR2', 'OR2', 'OR2', 'OR2', 'OR2', 'OR2', 'OR2', 'OR1', 'OR2', 'OR1', 'OR1', 'OR1', 'OR1', 'OR2', 'OR2', 'OR2', 'OR2', 'OR1', 'OR2', 'OR2', 'OR1', 'OR2', 'OR1', 'OR1', 'OR2', 'OR1', 'OR1', 'OR1', 'OR2', 'OR1', 'OR2', 'OR2', 'OR2', 'OR1', 'OR1', 'OR1', 'OR2', 'OR1', 'OR2', 'OR2', 'OR1', 'OR2', 'OR2', 'OR2', 'OR1', 'OR2', 'OR2', 'OR1', 'OR1', 'OR2', 'OR2', 'OR1', 'OR2', 'OR1', 'OR2', 'OR1', 'OR2', 'OR1', 'OR2', 'OR2', 'OR2', 'OR1', 'OR2', 'OR2', 'OR2', 'OR2', 'OR2', 'OR1', 'OR2', 'OR2', 'OR1', 'OR1', 'OR1', 'OR2', 'OR2', 'OR2', 'OR1', 'OR1', 'OR1', 'OR1', 'OR2', 'OR2', 'OR1', 'OR1', 'OR2', 'OR2', 'OR1', 'OR2', 'OR2', 'OR1', 'OR2', 'OR2', 'OR2', 'OR2', 'OR2', 'OR1', 'OR1', 'OR2', 'OR2', 'OR2', 'OR2', 'OR1', 'OR2', 'OR2', 'OR2', 'OR2', 'OR1', 'OR1', 'OR2', 'OR2', 'OR2', 'OR2', 'OR2', 'OR1', 'OR2', 'OR1', 'OR1', 'OR2', 'OR1', 'OR2', 'OR1', 'OR1', 'OR2', 'OR1', 'OR2', 'OR2', 'OR2', 'OR1', 'OR2', 'OR2', 'OR1', 'OR1', 'OR2', 'OR2', 'OR2', 'OR2', 'OR2', 'OR2', 'OR2', 'OR2', 'OR1', 'OR1', 'OR1', 'OR2', 'OR2', 'OR2', 'OR2', 'OR2', 'OR2', 'OR2', 'OR2', 'OR2', 'OR2', 'OR2', 'OR1', 'OR1', 'OR1', 'OR2', 'OR2', 'OR2', 'OR2', 'OR2', 'OR2', 'OR2', 'OR2', 'OR2', 'OR1', 'OR2', 'OR2', 'OR2', 'OR1', 'OR2', 'OR2', 'OR1', 'OR1', 'OR2', 'OR2', 'OR1', 'OR2', 'OR2', 'OR2', 'OR1', 'OR2', 'OR1', 'OR1', 'OR1', 'OR1', 'OR2', 'OR2', 'OR2', 'OR1', 'OR2', 'OR2', 'OR2', 'OR1', 'OR2', 'OR1', 'OR2', 'OR2', 'OR2', 'OR1', 'OR1', 'OR2', 'OR2', 'OR2', 'OR2', 'OR2', 'OR2', 'OR2', 'OR1', 'OR1', 'OR1', 'OR1', 'OR2', 'OR2', 'OR2', 'OR2', 'OR2', 'OR2', 'OR1', 'OR1', 'OR1', 'OR2', 'OR2', 'OR2', 'OR2', 'OR2', 'OR2', 'OR2', 'OR2', 'OR2', 'OR1', 'OR1', 'OR1', 'OR1', 'OR2', 'OR2', 'OR2', 'OR1', 'OR2', 'OR2', 'OR2', 'OR2', 'OR1', 'OR2', 'OR1', 'OR2', 'OR2', 'OR1', 'OR1', 'OR1', 'OR1', 'OR2', 'OR2', 'OR2', 'OR1', 'OR2', 'OR2', 'OR2', 'OR2', 'OR2', 'OR2', 'OR1', 'OR2', 'OR2', 'OR2', 'OR1', 'OR1', 'OR1', 'OR1', 'OR2', 'OR2', 'OR2', 'OR2', 'OR2', 'OR2', 'OR2', 'OR2', 'OR1', 'OR2', 'OR2', 'OR1', 'OR1', 'OR1', 'OR1', 'OR1', 'OR2', 'OR1', 'OR2', 'OR1', 'OR1', 'OR2', 'OR2', 'OR2', 'OR2', 'OR2', 'OR2', 'OR1', 'OR2', 'OR1', 'OR2', 'OR2', 'OR2', 'OR1', 'OR2', 'OR2', 'OR2', 'OR2', 'OR1', 'OR2', 'OR1', 'OR2', 'OR1', 'OR2', 'OR2', 'OR2', 'OR2', 'OR2', 'OR2', 'OR2', 'OR2', 'OR2', 'OR1', 'OR2', 'OR2', 'OR2', 'OR2', 'OR1', 'OR2', 'OR2', 'OR2', 'OR2', 'OR2', 'OR2', 'OR2', 'OR1', 'OR1', 'OR1', 'OR1', 'OR2', 'OR1', 'OR2', 'OR1', 'OR2', 'OR2', 'OR2', 'OR2', 'OR2', 'OR2', 'OR2', 'OR1', 'OR2', 'OR2', 'OR2', 'OR2', 'OR2', 'OR1', 'OR2', 'OR2', 'OR1', 'OR2', 'OR2', 'OR2', 'OR1', 'OR1', 'OR2', 'OR1', 'OR2', 'OR2', 'OR1', 'OR1', 'OR1', 'OR2', 'OR2', 'OR1', 'OR2', 'OR1', 'OR2', 'OR1', 'OR2', 'OR2', 'OR2', 'OR1', 'OR1', 'OR1', 'OR2', 'OR2', 'OR2', 'OR2', 'OR1', 'OR1', 'OR2', 'OR1', 'OR2', 'OR2', 'OR2', 'OR2', 'OR2', 'OR2', 'OR1', 'OR2', 'OR1', 'OR1', 'OR2', 'OR1', 'OR1', 'OR2', 'OR2', 'OR2', 'OR2', 'OR2', 'OR2', 'OR2', 'OR2', 'OR1', 'OR2', 'OR2', 'OR2', 'OR1', 'OR2', 'OR2', 'OR1', 'OR2', 'OR2', 'OR2', 'OR2', 'OR2', 'OR1', 'OR1', 'OR2', 'OR1', 'OR2', 'OR1', 'OR2', 'OR2', 'OR2', 'OR2', 'OR2', 'OR1', 'OR1', 'OR2', 'OR2', 'OR1', 'OR2', 'OR1', 'OR2', 'OR2', 'OR2', 'OR1', 'OR1', 'OR1', 'OR1', 'OR2', 'OR2', 'OR1', 'OR1', 'OR2', 'OR2', 'OR1', 'OR2', 'OR1', 'OR2', 'OR2', 'OR2', 'OR1', 'OR2', 'OR2', 'OR2', 'OR2', 'OR2', 'OR2', 'OR2', 'OR2', 'OR2', 'OR2', 'OR2', 'OR2', 'OR2', 'OR2', 'OR2', 'OR1', 'OR2', 'OR2', 'OR2', 'OR2', 'OR2', 'OR1', 'OR1', 'OR1', 'OR2', 'OR2', 'OR2', 'OR2', 'OR2', 'OR2', 'OR2', 'OR2', 'OR2', 'OR2', 'OR2', 'OR2', 'OR2', 'OR2', 'OR1', 'OR1', 'OR1', 'OR1', 'OR2', 'OR1', 'OR2', 'OR1', 'OR2', 'OR1', 'OR2', 'OR1', 'OR1', 'OR2', 'OR2', 'OR2', 'OR2', 'OR2', 'OR2', 'OR2', 'OR1', 'OR2', 'OR2', 'OR1', 'OR2', 'OR2', 'OR1', 'OR2', 'OR1', 'OR1', 'OR2', 'OR1', 'OR2', 'OR2', 'OR2', 'OR2', 'OR1', 'OR2', 'OR1', 'OR1', 'OR1', 'OR2', 'OR2', 'OR2', 'OR1', 'OR1', 'OR1', 'OR2', 'OR2', 'OR2', 'OR1', 'OR2', 'OR1', 'OR2', 'OR1', 'OR2', 'OR2', 'OR2', 'OR2', 'OR2', 'OR2', 'OR2', 'OR2', 'OR2', 'OR2', 'OR2', 'OR1', 'OR2', 'OR2', 'OR2', 'OR2', 'OR2', 'OR2', 'OR2', 'OR2', 'OR2', 'OR1', 'OR2', 'OR2', 'OR2', 'OR1', 'OR2', 'OR2', 'OR2', 'OR2', 'OR1', 'OR1', 'OR2', 'OR1', 'OR2', 'OR1', 'OR1', 'OR2', 'OR2', 'OR1', 'OR2', 'OR1', 'OR2', 'OR2', 'OR1', 'OR1', 'OR2', 'OR1', 'OR1', 'OR1', 'OR2', 'OR1', 'OR1', 'OR2', 'OR2', 'OR2', 'OR1', 'OR2', 'OR1', 'OR2', 'OR2', 'OR2', 'OR2', 'OR2', 'OR2', 'OR2', 'OR2', 'OR1', 'OR1', 'OR1', 'OR1', 'OR2', 'OR2', 'OR1', 'OR1', 'OR1', 'OR1', 'OR2', 'OR2', 'OR2', 'OR1', 'OR2', 'OR2', 'OR2', 'OR1', 'OR2', 'OR2', 'OR1', 'OR2', 'OR1', 'OR2', 'OR2', 'OR1', 'OR2', 'OR2', 'OR2', 'OR2', 'OR2', 'OR2', 'OR2', 'OR2', 'OR2', 'OR1', 'OR1', 'OR1', 'OR1', 'OR2', 'OR2', 'OR2', 'OR2', 'OR2', 'OR2', 'OR2', 'OR2', 'OR2', 'OR1', 'OR2', 'OR2', 'OR1', 'OR1', 'OR1', 'OR1', 'OR1', 'OR2', 'OR2', 'OR2', 'OR1', 'OR1', 'OR1', 'OR1', 'OR1', 'OR1', 'OR2', 'OR2', 'OR1', 'OR1', 'OR1', 'OR1', 'OR1', 'OR2', 'OR2', 'OR1', 'OR2', 'OR2', 'OR1', 'OR1', 'OR2', 'OR2', 'OR2', 'OR2', 'OR2', 'OR2', 'OR1', 'OR2', 'OR1', 'OR2', 'OR2', 'OR1', 'OR2', 'OR2', 'OR2', 'OR2', 'OR2', 'OR1', 'OR2', 'OR1', 'OR2', 'OR2', 'OR2', 'OR1', 'OR1', 'OR2', 'OR1', 'OR1', 'OR2', 'OR1', 'OR2', 'OR1', 'OR2', 'OR2', 'OR2', 'OR2', 'OR2', 'OR2', 'OR2', 'OR1', 'OR1', 'OR1', 'OR1', 'OR2', 'OR1', 'OR1', 'OR1', 'OR1', 'OR2', 'OR2', 'OR2', 'OR2', 'OR1', 'OR1', 'OR1', 'OR2', 'OR2', 'OR2', 'OR1', 'OR2', 'OR2', 'OR1', 'OR2', 'OR2', 'OR2', 'OR2', 'OR2', 'OR2', 'OR2', 'OR1', 'OR2', 'OR2', 'OR1', 'OR1', 'OR2', 'OR1', 'OR1', 'OR1', 'OR2', 'OR2', 'OR2', 'OR2', 'OR2', 'OR1', 'OR2', 'OR1', 'OR2', 'OR1', 'OR2', 'OR2', 'OR2', 'OR2', 'OR2', 'OR2', 'OR2', 'OR1', 'OR2', 'OR1', 'OR1', 'OR2', 'OR2', 'OR2', 'OR2', 'OR1', 'OR1', 'OR1', 'OR2', 'OR2', 'OR2', 'OR1', 'OR2', 'OR2', 'OR2', 'OR2', 'OR2', 'OR1', 'OR2', 'OR1', 'OR2', 'OR2', 'OR2', 'OR1', 'OR2', 'OR1', 'OR2', 'OR2', 'OR2', 'OR2', 'OR1', 'OR1', 'OR2', 'OR2', 'OR1', 'OR1', 'OR2', 'OR2', 'OR1', 'OR2', 'OR2', 'OR2', 'OR2', 'OR2', 'OR2', 'OR2', 'OR2', 'OR2', 'OR1', 'OR2', 'OR2', 'OR2', 'OR1', 'OR2', 'OR2', 'OR2', 'OR2', 'OR2', 'OR2', 'OR1', 'OR1', 'OR2', 'OR1', 'OR2', 'OR2', 'OR2', 'OR1', 'OR2', 'OR1', 'OR1', 'OR1', 'OR2', 'OR2', 'OR2', 'OR2', 'OR2', 'OR1', 'OR2', 'OR1', 'OR2', 'OR2', 'OR1', 'OR2', 'OR2', 'OR2', 'OR2', 'OR2', 'OR2', 'OR1', 'OR2', 'OR2', 'OR1', 'OR2', 'OR2', 'OR2', 'OR2', 'OR2', 'OR1', 'OR2', 'OR2', 'OR2', 'OR2', 'OR1', 'OR2', 'OR2', 'OR1', 'OR2', 'OR2', 'OR2', 'OR2', 'OR1', 'OR2', 'OR2', 'OR2', 'OR1', 'OR1', 'OR2', 'OR2', 'OR2', 'OR2', 'OR2', 'OR2', 'OR1', 'OR2', 'OR1', 'OR2', 'OR2', 'OR2', 'OR2', 'OR2', 'OR2', 'OR2', 'OR2', 'OR2', 'OR2', 'OR2', 'OR2', 'OR2', 'OR2', 'OR2', 'OR2', 'OR2', 'OR2', 'OR1', 'OR1', 'OR1', 'OR1', 'OR2', 'OR2', 'OR2', 'OR2', 'OR1', 'OR1', 'OR2', 'OR1', 'OR2', 'OR2', 'OR2', 'OR2', 'OR2', 'OR2', 'OR1', 'OR2', 'OR2', 'OR2', 'OR1', 'OR2', 'OR2', 'OR2', 'OR1', 'OR1', 'OR2', 'OR2', 'OR2', 'OR2', 'OR2', 'OR2', 'OR2', 'OR2', 'OR2', 'OR1', 'OR2', 'OR1', 'OR1', 'OR2', 'OR2', 'OR1', 'OR2', 'OR2', 'OR2', 'OR2', 'OR2', 'OR2', 'OR1', 'OR1', 'OR2', 'OR2', 'OR2', 'OR1', 'OR1', 'OR2', 'OR1', 'OR2', 'OR2', 'OR1', 'OR1', 'OR2', 'OR1', 'OR2', 'OR1', 'OR2', 'OR2', 'OR2', 'OR2', 'OR2', 'OR1', 'OR2', 'OR2', 'OR2', 'OR1', 'OR2', 'OR2', 'OR2', 'OR2', 'OR2', 'OR2', 'OR1', 'OR1', 'OR2', 'OR1', 'OR2', 'OR1', 'OR2', 'OR1', 'OR2', 'OR2', 'OR1', 'OR2', 'OR2', 'OR2', 'OR2', 'OR2', 'OR2', 'OR2', 'OR2', 'OR1', 'OR2', 'OR2', 'OR2', 'OR2', 'OR2', 'OR2', 'OR2', 'OR2', 'OR1', 'OR2', 'OR2', 'OR2', 'OR1', 'OR1', 'OR2', 'OR1', 'OR1', 'OR1', 'OR2', 'OR1', 'OR1', 'OR1', 'OR1', 'OR2', 'OR1', 'OR1', 'OR1', 'OR1', 'OR1', 'OR2', 'OR2', 'OR2', 'OR1', 'OR2', 'OR1', 'OR1', 'OR1', 'OR2', 'OR1', 'OR1', 'OR2', 'OR2', 'OR1', 'OR2', 'OR1', 'OR1', 'OR1', 'OR1', 'OR2', 'OR2', 'OR1', 'OR2', 'OR1', 'OR1', 'OR2', 'OR1', 'OR2', 'OR1', 'OR2', 'OR1', 'OR1', 'OR2', 'OR2', 'OR2', 'OR1', 'OR2', 'OR1', 'OR1', 'OR2', 'OR2', 'OR2', 'OR1', 'OR1', 'OR2', 'OR1', 'OR2', 'OR1', 'OR1', 'OR2', 'OR1', 'OR2', 'OR2', 'OR2', 'OR2', 'OR1', 'OR2', 'OR1', 'OR2', 'OR1', 'OR1', 'OR1', 'OR2', 'OR2', 'OR2', 'OR2', 'OR1', 'OR1', 'OR2', 'OR2', 'OR2', 'OR2', 'OR1', 'OR1', 'OR2', 'OR2', 'OR1', 'OR2', 'OR1', 'OR2', 'OR2', 'OR2', 'OR1', 'OR2', 'OR2', 'OR2', 'OR1', 'OR1', 'OR2', 'OR1', 'OR1', 'OR2', 'OR2', 'OR2', 'OR2', 'OR1', 'OR2', 'OR2', 'OR2', 'OR2', 'OR2', 'OR1', 'OR1', 'OR2', 'OR2', 'OR2', 'OR2', 'OR2', 'OR2', 'OR1', 'OR1', 'OR2', 'OR2', 'OR2', 'OR2', 'OR1', 'OR1', 'OR2', 'OR1', 'OR1', 'OR1', 'OR2', 'OR1', 'OR1', 'OR1', 'OR1', 'OR1', 'OR2', 'OR1', 'OR2', 'OR2', 'OR1', 'OR2', 'OR1', 'OR1', 'OR2', 'OR2', 'OR2', 'OR2', 'OR2', 'OR2', 'OR1', 'OR2', 'OR1', 'OR2', 'OR2', 'OR1', 'OR1', 'OR1', 'OR1', 'OR1', 'OR1', 'OR2', 'OR1', 'OR1', 'OR2', 'OR1', 'OR2', 'OR1', 'OR2', 'OR1', 'OR1', 'OR1', 'OR1', 'OR2', 'OR2', 'OR2', 'OR2', 'OR1', 'OR2', 'OR2', 'OR2', 'OR2', 'OR2', 'OR2', 'OR1', 'OR2', 'OR2', 'OR1', 'OR1', 'OR1', 'OR2', 'OR1', 'OR2', 'OR1', 'OR2', 'OR2', 'OR1', 'OR2', 'OR2', 'OR2', 'OR2', 'OR2', 'OR2', 'OR2', 'OR2', 'OR2', 'OR2', 'OR2', 'OR2', 'OR2', 'OR2', 'OR2', 'OR2', 'OR2', 'OR2', 'OR2', 'OR1', 'OR2', 'OR1', 'OR2', 'OR2', 'OR2', 'OR2', 'OR1', 'OR1', 'OR2', 'OR1', 'OR1', 'OR1', 'OR2', 'OR1', 'OR1', 'OR1', 'OR2', 'OR2', 'OR2', 'OR2', 'OR2', 'OR2', 'OR2', 'OR2', 'OR2', 'OR2', 'OR2', 'OR1', 'OR2', 'OR2', 'OR2', 'OR2', 'OR2', 'OR1', 'OR1', 'OR2', 'OR1', 'OR2', 'OR2', 'OR2', 'OR2', 'OR2', 'OR2', 'OR2', 'OR2', 'OR1', 'OR2', 'OR2', 'OR2', 'OR1', 'OR1', 'OR1', 'OR2', 'OR2', 'OR2', 'OR2', 'OR1', 'OR2', 'OR2', 'OR1', 'OR1', 'OR2', 'OR2', 'OR2', 'OR2', 'OR1', 'OR1', 'OR1', 'OR2', 'OR1', 'OR1', 'OR2', 'OR1', 'OR1', 'OR1', 'OR1', 'OR2', 'OR2', 'OR1', 'OR2', 'OR2', 'OR2', 'OR2', 'OR2', 'OR2', 'OR2', 'OR2', 'OR2', 'OR2', 'OR1', 'OR2', 'OR2', 'OR2', 'OR1', 'OR1', 'OR2', 'OR1', 'OR2', 'OR2', 'OR2', 'OR2', 'OR2', 'OR2', 'OR2', 'OR2', 'OR1', 'OR1', 'OR2', 'OR2', 'OR2', 'OR2', 'OR1', 'OR2', 'OR2', 'OR1', 'OR2', 'OR2', 'OR2', 'OR1', 'OR2', 'OR2', 'OR2', 'OR2', 'OR2', 'OR2', 'OR2', 'OR2', 'OR1', 'OR2', 'OR1', 'OR2', 'OR2', 'OR2', 'OR1', 'OR2', 'OR2', 'OR2', 'OR2', 'OR2', 'OR2', 'OR2', 'OR1', 'OR2', 'OR1', 'OR1', 'OR1', 'OR1', 'OR2', 'OR1', 'OR2', 'OR1', 'OR2', 'OR1', 'OR2', 'OR1', 'OR1', 'OR2', 'OR2', 'OR2', 'OR2', 'OR1', 'OR2', 'OR2', 'OR1', 'OR1', 'OR2', 'OR1', 'OR1', 'OR1', 'OR2', 'OR2', 'OR2', 'OR1', 'OR1', 'OR2', 'OR2', 'OR1', 'OR1', 'OR2', 'OR1', 'OR2', 'OR2', 'OR2', 'OR2', 'OR2', 'OR2', 'OR1', 'OR2', 'OR2', 'OR2', 'OR2', 'OR2', 'OR1', 'OR1', 'OR2', 'OR2', 'OR1', 'OR1', 'OR2', 'OR2', 'OR1', 'OR1', 'OR1', 'OR2', 'OR1', 'OR2', 'OR2', 'OR2', 'OR2', 'OR2', 'OR2', 'OR2', 'OR2', 'OR2', 'OR1', 'OR2', 'OR2', 'OR2', 'OR2', 'OR2', 'OR2', 'OR2', 'OR2', 'OR2', 'OR1', 'OR2', 'OR1', 'OR2', 'OR2', 'OR1', 'OR1', 'OR2', 'OR2', 'OR2', 'OR1', 'OR1', 'OR2', 'OR1', 'OR2', 'OR2', 'OR2', 'OR2', 'OR2', 'OR2', 'OR1', 'OR2', 'OR2', 'OR2', 'OR2', 'OR2', 'OR2', 'OR1', 'OR1', 'OR2', 'OR2', 'OR2', 'OR2', 'OR1', 'OR1', 'OR2', 'OR2', 'OR1', 'OR1', 'OR2', 'OR1', 'OR1', 'OR2', 'OR1', 'OR1', 'OR2', 'OR2', 'OR2', 'OR2', 'OR2', 'OR2', 'OR1', 'OR2', 'OR2', 'OR2', 'OR2', 'OR2', 'OR2', 'OR1', 'OR1', 'OR1', 'OR2', 'OR1', 'OR2', 'OR2', 'OR1', 'OR2', 'OR2', 'OR1', 'OR2', 'OR1', 'OR2', 'OR1', 'OR2', 'OR2', 'OR2', 'OR2', 'OR2', 'OR2', 'OR2', 'OR1', 'OR2', 'OR2', 'OR1', 'OR2', 'OR2', 'OR1', 'OR1', 'OR1', 'OR1', 'OR1', 'OR1', 'OR1', 'OR1', 'OR1', 'OR2', 'OR1', 'OR1', 'OR2', 'OR2', 'OR2', 'OR1', 'OR2', 'OR1', 'OR1', 'OR2', 'OR1', 'OR2', 'OR2', 'OR2', 'OR2', 'OR1', 'OR1', 'OR1', 'OR2', 'OR2', 'OR1', 'OR2', 'OR1', 'OR1', 'OR1', 'OR2', 'OR2', 'OR2', 'OR1', 'OR1', 'OR1', 'OR1', 'OR1', 'OR2', 'OR2', 'OR2', 'OR2', 'OR2', 'OR1', 'OR2', 'OR2', 'OR2', 'OR1', 'OR1', 'OR1', 'OR1', 'OR2', 'OR1', 'OR1', 'OR1', 'OR1', 'OR2', 'OR1', 'OR1', 'OR1', 'OR1', 'OR2', 'OR1', 'OR2', 'OR1', 'OR2', 'OR1', 'OR1', 'OR1', 'OR2', 'OR1', 'OR2', 'OR1', 'OR2', 'OR2', 'OR2', 'OR1', 'OR2', 'OR2', 'OR2', 'OR1', 'OR1', 'OR2', 'OR2', 'OR1', 'OR2', 'OR1', 'OR2', 'OR2', 'OR2', 'OR1', 'OR1', 'OR1', 'OR1', 'OR2', 'OR2', 'OR2', 'OR2', 'OR2', 'OR1', 'OR2', 'OR1', 'OR1', 'OR1', 'OR2', 'OR2', 'OR2', 'OR1', 'OR1', 'OR2', 'OR1', 'OR1', 'OR2', 'OR1', 'OR1', 'OR1', 'OR1', 'OR1', 'OR2', 'OR2', 'OR1', 'OR2', 'OR2', 'OR1', 'OR2', 'OR2', 'OR2', 'OR2', 'OR2', 'OR2', 'OR1', 'OR1', 'OR1', 'OR2', 'OR1', 'OR2', 'OR2', 'OR1', 'OR1', 'OR1', 'OR1', 'OR1', 'OR1', 'OR2', 'OR2', 'OR2', 'OR2', 'OR2', 'OR2', 'OR2', 'OR2', 'OR1', 'OR2', 'OR2', 'OR1', 'OR2', 'OR2', 'OR2', 'OR1', 'OR2', 'OR1', 'OR1', 'OR1', 'OR2', 'OR2', 'OR2', 'OR1', 'OR2', 'OR2', 'OR2', 'OR2', 'OR1', 'OR1', 'OR2', 'OR1', 'OR1', 'OR2', 'OR2', 'OR1', 'OR1', 'OR2', 'OR2', 'OR1', 'OR1', 'OR2', 'OR1', 'OR1', 'OR2', 'OR2', 'OR1', 'OR1', 'OR1', 'OR2', 'OR1', 'OR1', 'OR2', 'OR2', 'OR2', 'OR1', 'OR1', 'OR1', 'OR1', 'OR1', 'OR2', 'OR2', 'OR2', 'OR1', 'OR1', 'OR1', 'OR1', 'OR2', 'OR2', 'OR2', 'OR2', 'OR1', 'OR1', 'OR1', 'OR1', 'OR1', 'OR2', 'OR2', 'OR1', 'OR2', 'OR1', 'OR2', 'OR2', 'OR2', 'OR2', 'OR2', 'OR2', 'OR2', 'OR2', 'OR2', 'OR2', 'OR2', 'OR2', 'OR2', 'OR2', 'OR2', 'OR2', 'OR2', 'OR2', 'OR2', 'OR1', 'OR2', 'OR1', 'OR2', 'OR2', 'OR2', 'OR2', 'OR2', 'OR2', 'OR2', 'OR1', 'OR1', 'OR2', 'OR2', 'OR2', 'OR1', 'OR2', 'OR1', 'OR2', 'OR2', 'OR1', 'OR1', 'OR2', 'OR2', 'OR1', 'OR2', 'OR1', 'OR2', 'OR2', 'OR1', 'OR2', 'OR2', 'OR1', 'OR1', 'OR2', 'OR1', 'OR2', 'OR2', 'OR1', 'OR1', 'OR2', 'OR2', 'OR2', 'OR2', 'OR2', 'OR2', 'OR2', 'OR2', 'OR2', 'OR2', 'OR2', 'OR2', 'OR1', 'OR2', 'OR2', 'OR2', 'OR2', 'OR1', 'OR1', 'OR1', 'OR2', 'OR2', 'OR1', 'OR2', 'OR2', 'OR2', 'OR2', 'OR1', 'OR1', 'OR2', 'OR1', 'OR1', 'OR1', 'OR2', 'OR2', 'OR2', 'OR1', 'OR2', 'OR1', 'OR1', 'OR2', 'OR2', 'OR2', 'OR2', 'OR2', 'OR1', 'OR2', 'OR2', 'OR2', 'OR2', 'OR2', 'OR1', 'OR2', 'OR1', 'OR2', 'OR1', 'OR1', 'OR2', 'OR2', 'OR2', 'OR2', 'OR1', 'OR2', 'OR2', 'OR2', 'OR2', 'OR2', 'OR2', 'OR2', 'OR2', 'OR2', 'OR2', 'OR2', 'OR2', 'OR2', 'OR1', 'OR2', 'OR2', 'OR2', 'OR2', 'OR2', 'OR2', 'OR2', 'OR2', 'OR2', 'OR1', 'OR1', 'OR2', 'OR2', 'OR1', 'OR2', 'OR2', 'OR2', 'OR1', 'OR2', 'OR2', 'OR2', 'OR2', 'OR2', 'OR2', 'OR2', 'OR2', 'OR2', 'OR2', 'OR2', 'OR1', 'OR2', 'OR2', 'OR2', 'OR2', 'OR1', 'OR2', 'OR2', 'OR2', 'OR2', 'OR1', 'OR2', 'OR2', 'OR2', 'OR2', 'OR2', 'OR2', 'OR2', 'OR2', 'OR2', 'OR2', 'OR2', 'OR2', 'OR2', 'OR2', 'OR2', 'OR1', 'OR1', 'OR2', 'OR1', 'OR2', 'OR2', 'OR1', 'OR1', 'OR2', 'OR2', 'OR2', 'OR1', 'OR2', 'OR1', 'OR2', 'OR2', 'OR1', 'OR2', 'OR1', 'OR2', 'OR2', 'OR1', 'OR1', 'OR2', 'OR2', 'OR2', 'OR1', 'OR2', 'OR2', 'OR2', 'OR2', 'OR2', 'OR1', 'OR2', 'OR1', 'OR2', 'OR1', 'OR2', 'OR2', 'OR1', 'OR2', 'OR2', 'OR2', 'OR2', 'OR2', 'OR1', 'OR2', 'OR1', 'OR2', 'OR1', 'OR1', 'OR2', 'OR1', 'OR2', 'OR1', 'OR2', 'OR2', 'OR1', 'OR2', 'OR2', 'OR1', 'OR2', 'OR2', 'OR2', 'OR2', 'OR2', 'OR1', 'OR2', 'OR2', 'OR2', 'OR2', 'OR2', 'OR2', 'OR2', 'OR2', 'OR2', 'OR2', 'OR2', 'OR2', 'OR2', 'OR2', 'OR2', 'OR2', 'OR2', 'OR1', 'OR2', 'OR2', 'OR1', 'OR2', 'OR2', 'OR2', 'OR2', 'OR2', 'OR1', 'OR2', 'OR2', 'OR2', 'OR1', 'OR2', 'OR2', 'OR1', 'OR2', 'OR1', 'OR2', 'OR1', 'OR1', 'OR1', 'OR2', 'OR1', 'OR2', 'OR1', 'OR2', 'OR1', 'OR2', 'OR1', 'OR2', 'OR2', 'OR2', 'OR2', 'OR1', 'OR2', 'OR1', 'OR2', 'OR2', 'OR1', 'OR1', 'OR2', 'OR2', 'OR1', 'OR2', 'OR2', 'OR2', 'OR2', 'OR1', 'OR2', 'OR2', 'OR1', 'OR2', 'OR2', 'OR2', 'OR2', 'OR1', 'OR2', 'OR2', 'OR1', 'OR2', 'OR1', 'OR2', 'OR2', 'OR2', 'OR1', 'OR2', 'OR1', 'OR1', 'OR2', 'OR2', 'OR1', 'OR1', 'OR1', 'OR1', 'OR2', 'OR2', 'OR1', 'OR1', 'OR2', 'OR2', 'OR1', 'OR1', 'OR2', 'OR2', 'OR1', 'OR2', 'OR2', 'OR1', 'OR2', 'OR2', 'OR1', 'OR2', 'OR2', 'OR1', 'OR2', 'OR2', 'OR2', 'OR2', 'OR1', 'OR1', 'OR1', 'OR1', 'OR1', 'OR1', 'OR2', 'OR1', 'OR2', 'OR2', 'OR2', 'OR2', 'OR2', 'OR2', 'OR1', 'OR2', 'OR2', 'OR1', 'OR2', 'OR1', 'OR1', 'OR2', 'OR1', 'OR2', 'OR2', 'OR1', 'OR2', 'OR2', 'OR2', 'OR1', 'OR2', 'OR2', 'OR2', 'OR2', 'OR2', 'OR2', 'OR2', 'OR2', 'OR2', 'OR2', 'OR2', 'OR2', 'OR2', 'OR1', 'OR2', 'OR2', 'OR1', 'OR1', 'OR2', 'OR2', 'OR2', 'OR1', 'OR2', 'OR2', 'OR2', 'OR2', 'OR2', 'OR2', 'OR2', 'OR2', 'OR1', 'OR2', 'OR2', 'OR2', 'OR2', 'OR2', 'OR2', 'OR2', 'OR2', 'OR2', 'OR2', 'OR1', 'OR2', 'OR1', 'OR2', 'OR2', 'OR1', 'OR1', 'OR1', 'OR2', 'OR2', 'OR1', 'OR2', 'OR1', 'OR2', 'OR1', 'OR1', 'OR2', 'OR1', 'OR2', 'OR2', 'OR2', 'OR2', 'OR2', 'OR2', 'OR1', 'OR1', 'OR2', 'OR2', 'OR1', 'OR2', 'OR2', 'OR2', 'OR1', 'OR2', 'OR2', 'OR2', 'OR2', 'OR2', 'OR1', 'OR2', 'OR2', 'OR2', 'OR2', 'OR1', 'OR1', 'OR1', 'OR2', 'OR1', 'OR1', 'OR2', 'OR2', 'OR2', 'OR1', 'OR1', 'OR1', 'OR1', 'OR2', 'OR2', 'OR1', 'OR2', 'OR2', 'OR1', 'OR1', 'OR2', 'OR2', 'OR1', 'OR2', 'OR2', 'OR1', 'OR1', 'OR2', 'OR1', 'OR1', 'OR1', 'OR2', 'OR1', 'OR1', 'OR2', 'OR1', 'OR2', 'OR2', 'OR2', 'OR2', 'OR2', 'OR1', 'OR2', 'OR2', 'OR2', 'OR1', 'OR2', 'OR2', 'OR2', 'OR1', 'OR1', 'OR2', 'OR2', 'OR2', 'OR2', 'OR2', 'OR1', 'OR2', 'OR2', 'OR1', 'OR2', 'OR1', 'OR2', 'OR2', 'OR1', 'OR2', 'OR1', 'OR2', 'OR2', 'OR2', 'OR2', 'OR2', 'OR2', 'OR2', 'OR2', 'OR2', 'OR2', 'OR2', 'OR1', 'OR1', 'OR2', 'OR2', 'OR1', 'OR1', 'OR2', 'OR1', 'OR1', 'OR2', 'OR1', 'OR1', 'OR2', 'OR1', 'OR2', 'OR2', 'OR2', 'OR2', 'OR2', 'OR1', 'OR2', 'OR1', 'OR1', 'OR1', 'OR1', 'OR2', 'OR1', 'OR2', 'OR1', 'OR1', 'OR2', 'OR2', 'OR2', 'OR2', 'OR1', 'OR1', 'OR2', 'OR2', 'OR1', 'OR1', 'OR2', 'OR1', 'OR2', 'OR1', 'OR2', 'OR2', 'OR2', 'OR2', 'OR1', 'OR1', 'OR1', 'OR1', 'OR1', 'OR2', 'OR1', 'OR1', 'OR1', 'OR1', 'OR2', 'OR1', 'OR2', 'OR2', 'OR1', 'OR2', 'OR2', 'OR1', 'OR1', 'OR1', 'OR2', 'OR2', 'OR2', 'OR1', 'OR2', 'OR2', 'OR1', 'OR1', 'OR1', 'OR1', 'OR2', 'OR2', 'OR2', 'OR2', 'OR2', 'OR2', 'OR2', 'OR2', 'OR2', 'OR2', 'OR2', 'OR2', 'OR1', 'OR2', 'OR1', 'OR2', 'OR2', 'OR2', 'OR1', 'OR2', 'OR1', 'OR2', 'OR2', 'OR2', 'OR2', 'OR2', 'OR2', 'OR2', 'OR2', 'OR2', 'OR2', 'OR1', 'OR1', 'OR2', 'OR1', 'OR2', 'OR2', 'OR2', 'OR2', 'OR1', 'OR1', 'OR1', 'OR1', 'OR2', 'OR2', 'OR2', 'OR1', 'OR1', 'OR1', 'OR2', 'OR2', 'OR2', 'OR2', 'OR1', 'OR1', 'OR1', 'OR1', 'OR1', 'OR2', 'OR2', 'OR1', 'OR2', 'OR2', 'OR1', 'OR2', 'OR2', 'OR2', 'OR1', 'OR2', 'OR2', 'OR1', 'OR1', 'OR2', 'OR1', 'OR1', 'OR2', 'OR2', 'OR1', 'OR2', 'OR1', 'OR2', 'OR1', 'OR2', 'OR1', 'OR1', 'OR2', 'OR2', 'OR2', 'OR2', 'OR2', 'OR2', 'OR2', 'OR2', 'OR1', 'OR2', 'OR2', 'OR2', 'OR2', 'OR2', 'OR2', 'OR1', 'OR2', 'OR1', 'OR2', 'OR2', 'OR1', 'OR1', 'OR2', 'OR2', 'OR1', 'OR1', 'OR2', 'OR1', 'OR1', 'OR2', 'OR1', 'OR1', 'OR1', 'OR2', 'OR2', 'OR1', 'OR1', 'OR2', 'OR2', 'OR1', 'OR2', 'OR1', 'OR2', 'OR1', 'OR2', 'OR2', 'OR2', 'OR2', 'OR1', 'OR1', 'OR1', 'OR2', 'OR2', 'OR2', 'OR2', 'OR2', 'OR1', 'OR2', 'OR1', 'OR1', 'OR2', 'OR2', 'OR2', 'OR1', 'OR1', 'OR1', 'OR2', 'OR2', 'OR2', 'OR1', 'OR1', 'OR1', 'OR1', 'OR2', 'OR2', 'OR1', 'OR1', 'OR1', 'OR2', 'OR2', 'OR1', 'OR1', 'OR2', 'OR2', 'OR1', 'OR2', 'OR2', 'OR2', 'OR2', 'OR2', 'OR2', 'OR2', 'OR2', 'OR2', 'OR1', 'OR2', 'OR2', 'OR2', 'OR2', 'OR2', 'OR1', 'OR1', 'OR1', 'OR1', 'OR2', 'OR2', 'OR2', 'OR1', 'OR2', 'OR1', 'OR2', 'OR2', 'OR1', 'OR1', 'OR1', 'OR1', 'OR1', 'OR1', 'OR2', 'OR2', 'OR2', 'OR2', 'OR1', 'OR2', 'OR1', 'OR1', 'OR2', 'OR2', 'OR1', 'OR1', 'OR2', 'OR2', 'OR1', 'OR2', 'OR2', 'OR1', 'OR1', 'OR2', 'OR1', 'OR2', 'OR1', 'OR1', 'OR2', 'OR1', 'OR2', 'OR2', 'OR1', 'OR1', 'OR1', 'OR1', 'OR2', 'OR2', 'OR1', 'OR2', 'OR2', 'OR1', 'OR2', 'OR2', 'OR2', 'OR2', 'OR2', 'OR1', 'OR2', 'OR2', 'OR2', 'OR1', 'OR2', 'OR1', 'OR1', 'OR2', 'OR2', 'OR1', 'OR2', 'OR2', 'OR2', 'OR2', 'OR2', 'OR2', 'OR2', 'OR2', 'OR2', 'OR1', 'OR2', 'OR2', 'OR1', 'OR2', 'OR1', 'OR1', 'OR1', 'OR2', 'OR2', 'OR1', 'OR2', 'OR2', 'OR1', 'OR1', 'OR1', 'OR1', 'OR2', 'OR2', 'OR2', 'OR2', 'OR1', 'OR2', 'OR2', 'OR1', 'OR1', 'OR1', 'OR2', 'OR1', 'OR2', 'OR2', 'OR2', 'OR2', 'OR2', 'OR2', 'OR2', 'OR2', 'OR1', 'OR1', 'OR2', 'OR2', 'OR2', 'OR2', 'OR1', 'OR2', 'OR2', 'OR1', 'OR1', 'OR1', 'OR1', 'OR1', 'OR1', 'OR2', 'OR1', 'OR1', 'OR2', 'OR2', 'OR1', 'OR1', 'OR2', 'OR1', 'OR1', 'OR2', 'OR2', 'OR2', 'OR1', 'OR2', 'OR2', 'OR2', 'OR2', 'OR1', 'OR2', 'OR2', 'OR2', 'OR2', 'OR2', 'OR2', 'OR1', 'OR2', 'OR1', 'OR1', 'OR2', 'OR1', 'OR1', 'OR1', 'OR1', 'OR2', 'OR2', 'OR2', 'OR2', 'OR2', 'OR1', 'OR2', 'OR2', 'OR1', 'OR1', 'OR2', 'OR2', 'OR1', 'OR1', 'OR2', 'OR2', 'OR2', 'OR2', 'OR2', 'OR2', 'OR1', 'OR2', 'OR2', 'OR1', 'OR2', 'OR2', 'OR2', 'OR2', 'OR2', 'OR1', 'OR2', 'OR1', 'OR1', 'OR1', 'OR2', 'OR1', 'OR1', 'OR2', 'OR1', 'OR2', 'OR2', 'OR2', 'OR1', 'OR1', 'OR1', 'OR1', 'OR2', 'OR2', 'OR2', 'OR2', 'OR1', 'OR1', 'OR2', 'OR1', 'OR1', 'OR2', 'OR2', 'OR1', 'OR2', 'OR2', 'OR2', 'OR2', 'OR2', 'OR1', 'OR2', 'OR1', 'OR1', 'OR1', 'OR1', 'OR1', 'OR2', 'OR1', 'OR2', 'OR2', 'OR1', 'OR1', 'OR1', 'OR2', 'OR2', 'OR1', 'OR2', 'OR1', 'OR1', 'OR1', 'OR1', 'OR2', 'OR2', 'OR2', 'OR1', 'OR2', 'OR1', 'OR2', 'OR2', 'OR1', 'OR2', 'OR1', 'OR2', 'OR2', 'OR1', 'OR2', 'OR1', 'OR1', 'OR2', 'OR1', 'OR2', 'OR2', 'OR1', 'OR2', 'OR1', 'OR1', 'OR1', 'OR2', 'OR1', 'OR2', 'OR2', 'OR1', 'OR1', 'OR1', 'OR1', 'OR1', 'OR2', 'OR2', 'OR2', 'OR2', 'OR1', 'OR2', 'OR2', 'OR2', 'OR2', 'OR2', 'OR2', 'OR1', 'OR1', 'OR1', 'OR2', 'OR2', 'OR1', 'OR2', 'OR1', 'OR1', 'OR2', 'OR2', 'OR1', 'OR1', 'OR1', 'OR2', 'OR2', 'OR2', 'OR1', 'OR1', 'OR1', 'OR2', 'OR2', 'OR2', 'OR2', 'OR2', 'OR1', 'OR2', 'OR1', 'OR1', 'OR1', 'OR1', 'OR2', 'OR2', 'OR1', 'OR1', 'OR2', 'OR2', 'OR2', 'OR1', 'OR1', 'OR2', 'OR1', 'OR2', 'OR2', 'OR2', 'OR1', 'OR1', 'OR1', 'OR2', 'OR1', 'OR2', 'OR2', 'OR2', 'OR2', 'OR2', 'OR2', 'OR2', 'OR2', 'OR2', 'OR2', 'OR2', 'OR1', 'OR1', 'OR1', 'OR1', 'OR1', 'OR1', 'OR1', 'OR2', 'OR2', 'OR1', 'OR1', 'OR2', 'OR1', 'OR2', 'OR1', 'OR2', 'OR2', 'OR2', 'OR1', 'OR2', 'OR2', 'OR2', 'OR2', 'OR2', 'OR1', 'OR1', 'OR2', 'OR2', 'OR2', 'OR2', 'OR2', 'OR2', 'OR2', 'OR2', 'OR1', 'OR1', 'OR1', 'OR2', 'OR1', 'OR2', 'OR1', 'OR1', 'OR2', 'OR1', 'OR1', 'OR2', 'OR2', 'OR2', 'OR2', 'OR2', 'OR2', 'OR2', 'OR2', 'OR1', 'OR2', 'OR2', 'OR2', 'OR2', 'OR1', 'OR1', 'OR2', 'OR1', 'OR2', 'OR2', 'OR1', 'OR2', 'OR1', 'OR2', 'OR2', 'OR2', 'OR1', 'OR2', 'OR1', 'OR2', 'OR1', 'OR2', 'OR2', 'OR1', 'OR1', 'OR2', 'OR2', 'OR1', 'OR2', 'OR2', 'OR1', 'OR1', 'OR2', 'OR1', 'OR2', 'OR2', 'OR2', 'OR2', 'OR2', 'OR2', 'OR2', 'OR2', 'OR1', 'OR2', 'OR2', 'OR2', 'OR2', 'OR1', 'OR2', 'OR1', 'OR2', 'OR2', 'OR2', 'OR2', 'OR2', 'OR2', 'OR1', 'OR2', 'OR1', 'OR1', 'OR2', 'OR1', 'OR2', 'OR1', 'OR1', 'OR1', 'OR1', 'OR1', 'OR1', 'OR1', 'OR1', 'OR1', 'OR2', 'OR1', 'OR2', 'OR2', 'OR1', 'OR2', 'OR2', 'OR2', 'OR1', 'OR2', 'OR2', 'OR1', 'OR1', 'OR1', 'OR2', 'OR1', 'OR2', 'OR2', 'OR1', 'OR2', 'OR1', 'OR1', 'OR2', 'OR1', 'OR2', 'OR1', 'OR1', 'OR2', 'OR2', 'OR2', 'OR2', 'OR1', 'OR1', 'OR2', 'OR2', 'OR2', 'OR2', 'OR2', 'OR1', 'OR2', 'OR2', 'OR2', 'OR2', 'OR2', 'OR1', 'OR1', 'OR2', 'OR2', 'OR2', 'OR1', 'OR1', 'OR1', 'OR2', 'OR2', 'OR2', 'OR2', 'OR1', 'OR1', 'OR1', 'OR2', 'OR2', 'OR2', 'OR2', 'OR2', 'OR2', 'OR1', 'OR1', 'OR2', 'OR1', 'OR2', 'OR2', 'OR2', 'OR2', 'OR1', 'OR2', 'OR1', 'OR1', 'OR1', 'OR2', 'OR2', 'OR2', 'OR2', 'OR2', 'OR2', 'OR1', 'OR2', 'OR2', 'OR2', 'OR1', 'OR1', 'OR1', 'OR2', 'OR2', 'OR1', 'OR1', 'OR2', 'OR2', 'OR1', 'OR2', 'OR1', 'OR2', 'OR1', 'OR1', 'OR2', 'OR2', 'OR2', 'OR2', 'OR2', 'OR2', 'OR2', 'OR2', 'OR2', 'OR1', 'OR2', 'OR2', 'OR2', 'OR2', 'OR1', 'OR2', 'OR2', 'OR2', 'OR2', 'OR2', 'OR2', 'OR2', 'OR1', 'OR1', 'OR2', 'OR2', 'OR1', 'OR2', 'OR1', 'OR2', 'OR1', 'OR2', 'OR2', 'OR2', 'OR2', 'OR2', 'OR2', 'OR2', 'OR1', 'OR1', 'OR2', 'OR2', 'OR2', 'OR2', 'OR2', 'OR1', 'OR2', 'OR2', 'OR2', 'OR2', 'OR1', 'OR1', 'OR1', 'OR2', 'OR2', 'OR1', 'OR2', 'OR2', 'OR2', 'OR2', 'OR2', 'OR2', 'OR2', 'OR2', 'OR2', 'OR2', 'OR2', 'OR2', 'OR2', 'OR1', 'OR1', 'OR2', 'OR2', 'OR2', 'OR1', 'OR2', 'OR2', 'OR2', 'OR2', 'OR2', 'OR2', 'OR2', 'OR2', 'OR2', 'OR2', 'OR2', 'OR2', 'OR2', 'OR2', 'OR2', 'OR2', 'OR2', 'OR1', 'OR1', 'OR2', 'OR2', 'OR2', 'OR2', 'OR2', 'OR2', 'OR2', 'OR2', 'OR2', 'OR2', 'OR2', 'OR2', 'OR2', 'OR2', 'OR2', 'OR2', 'OR2', 'OR2', 'OR2', 'OR2', 'OR2', 'OR1', 'OR2', 'OR2', 'OR2', 'OR1', 'OR1', 'OR2', 'OR1', 'OR1', 'OR1', 'OR2', 'OR2', 'OR2', 'OR1', 'OR2', 'OR2', 'OR1', 'OR1', 'OR2', 'OR2', 'OR1', 'OR1', 'OR2', 'OR2', 'OR1', 'OR2', 'OR1', 'OR2', 'OR2', 'OR1', 'OR1', 'OR1', 'OR1', 'OR2', 'OR2', 'OR2', 'OR2', 'OR2', 'OR2', 'OR1', 'OR2', 'OR2', 'OR1', 'OR2', 'OR2', 'OR2', 'OR2', 'OR2', 'OR1', 'OR2', 'OR1', 'OR2', 'OR2', 'OR1', 'OR1', 'OR1', 'OR1', 'OR2', 'OR2', 'OR2', 'OR1', 'OR2', 'OR1', 'OR2', 'OR2', 'OR2', 'OR2', 'OR2', 'OR1', 'OR2', 'OR2', 'OR1', 'OR1', 'OR2', 'OR1', 'OR2', 'OR2', 'OR1', 'OR2', 'OR2', 'OR2', 'OR2', 'OR2', 'OR2', 'OR1', 'OR2', 'OR1', 'OR2', 'OR1', 'OR2', 'OR2', 'OR2', 'OR1', 'OR2', 'OR1', 'OR2', 'OR1', 'OR1', 'OR2', 'OR2', 'OR2', 'OR2', 'OR1', 'OR1', 'OR1', 'OR1', 'OR1', 'OR1', 'OR2', 'OR1', 'OR2', 'OR2', 'OR2', 'OR1', 'OR2', 'OR1', 'OR2', 'OR1', 'OR2', 'OR1', 'OR2', 'OR1', 'OR1', 'OR2', 'OR1', 'OR1', 'OR2', 'OR1', 'OR1', 'OR1', 'OR2', 'OR2', 'OR2', 'OR1', 'OR2', 'OR1', 'OR1', 'OR2', 'OR2', 'OR2', 'OR1', 'OR2', 'OR1', 'OR2', 'OR1', 'OR2', 'OR1', 'OR1', 'OR2', 'OR2', 'OR2', 'OR1', 'OR2', 'OR2', 'OR1', 'OR1', 'OR1', 'OR2', 'OR2', 'OR2', 'OR1', 'OR2', 'OR2', 'OR2', 'OR2', 'OR2', 'OR2', 'OR2', 'OR2', 'OR2', 'OR2', 'OR1', 'OR1', 'OR2', 'OR2', 'OR2', 'OR2', 'OR2', 'OR2', 'OR2', 'OR1', 'OR2', 'OR2', 'OR2', 'OR2', 'OR2', 'OR2', 'OR1', 'OR1', 'OR2', 'OR2', 'OR2', 'OR2', 'OR2', 'OR2', 'OR2', 'OR1', 'OR2', 'OR2', 'OR2', 'OR2', 'OR1', 'OR1', 'OR1', 'OR2', 'OR1', 'OR2', 'OR1', 'OR1', 'OR2', 'OR2', 'OR1', 'OR2', 'OR2', 'OR2', 'OR1', 'OR1', 'OR1', 'OR1', 'OR2', 'OR1', 'OR2', 'OR1', 'OR1', 'OR2', 'OR1', 'OR1', 'OR2', 'OR2', 'OR1', 'OR2', 'OR2', 'OR2', 'OR2', 'OR1', 'OR2', 'OR2', 'OR1', 'OR2', 'OR2', 'OR1', 'OR2', 'OR2', 'OR1', 'OR1', 'OR2', 'OR2', 'OR2', 'OR1', 'OR2', 'OR2', 'OR2', 'OR2', 'OR2', 'OR2', 'OR2', 'OR1', 'OR2', 'OR2', 'OR2', 'OR2', 'OR2', 'OR2', 'OR1', 'OR2', 'OR1', 'OR2', 'OR1', 'OR2', 'OR2', 'OR1', 'OR2', 'OR2', 'OR1', 'OR2', 'OR2', 'OR2', 'OR2', 'OR2', 'OR1', 'OR2', 'OR1', 'OR1', 'OR2', 'OR2', 'OR2', 'OR2', 'OR1', 'OR1', 'OR2', 'OR1', 'OR1', 'OR2', 'OR2', 'OR2', 'OR1', 'OR2', 'OR2', 'OR2', 'OR1', 'OR2', 'OR1', 'OR1', 'OR2', 'OR1', 'OR1', 'OR1', 'OR1', 'OR1', 'OR1', 'OR1', 'OR1', 'OR1', 'OR2', 'OR1', 'OR1', 'OR2', 'OR1', 'OR2', 'OR1', 'OR1', 'OR2', 'OR2', 'OR2', 'OR2', 'OR2', 'OR1', 'OR2', 'OR2', 'OR1', 'OR2', 'OR2', 'OR2', 'OR2', 'OR2', 'OR2', 'OR2', 'OR2', 'OR1', 'OR2', 'OR2', 'OR1', 'OR2', 'OR1', 'OR2', 'OR2', 'OR2', 'OR2', 'OR2', 'OR2', 'OR2', 'OR2', 'OR1', 'OR2', 'OR2', 'OR2', 'OR1', 'OR2', 'OR1', 'OR1', 'OR2', 'OR2', 'OR2', 'OR2', 'OR2', 'OR1', 'OR1', 'OR1', 'OR2', 'OR2', 'OR1', 'OR1', 'OR1', 'OR1', 'OR2', 'OR2', 'OR2', 'OR2', 'OR2', 'OR2', 'OR1', 'OR2', 'OR1', 'OR1', 'OR2', 'OR2', 'OR2', 'OR2', 'OR2', 'OR2', 'OR2', 'OR2', 'OR1', 'OR1', 'OR2', 'OR1', 'OR1', 'OR2', 'OR1', 'OR2', 'OR2', 'OR2', 'OR2', 'OR1', 'OR1', 'OR2', 'OR1', 'OR2', 'OR1', 'OR2', 'OR2', 'OR1', 'OR1', 'OR2', 'OR2', 'OR1', 'OR2', 'OR2', 'OR2', 'OR2', 'OR2', 'OR2', 'OR2', 'OR2', 'OR2', 'OR2', 'OR2', 'OR2', 'OR1', 'OR2', 'OR2', 'OR2', 'OR2', 'OR2', 'OR2', 'OR2', 'OR1', 'OR1', 'OR2', 'OR2', 'OR1', 'OR1', 'OR2', 'OR2', 'OR1', 'OR2', 'OR1', 'OR2', 'OR2', 'OR2', 'OR2', 'OR1', 'OR2', 'OR2', 'OR2', 'OR1', 'OR2', 'OR2', 'OR2', 'OR1', 'OR2', 'OR1', 'OR1', 'OR2', 'OR2', 'OR1', 'OR2', 'OR2', 'OR2', 'OR1', 'OR2', 'OR1', 'OR2', 'OR1', 'OR1', 'OR1', 'OR2', 'OR2', 'OR2', 'OR2', 'OR1', 'OR2', 'OR2', 'OR2', 'OR2', 'OR2', 'OR1', 'OR2', 'OR2', 'OR1', 'OR2', 'OR2', 'OR2', 'OR2', 'OR2', 'OR2', 'OR2', 'OR2', 'OR2', 'OR1', 'OR2', 'OR2', 'OR2', 'OR2', 'OR2', 'OR2', 'OR2', 'OR2', 'OR1', 'OR1', 'OR1', 'OR2', 'OR1', 'OR1', 'OR2', 'OR2', 'OR1', 'OR1', 'OR1', 'OR2', 'OR2', 'OR1', 'OR1', 'OR2', 'OR2', 'OR2', 'OR1', 'OR1', 'OR1', 'OR1', 'OR2', 'OR2', 'OR2', 'OR2', 'OR1', 'OR2', 'OR2', 'OR2', 'OR2', 'OR2', 'OR2', 'OR1', 'OR2', 'OR2', 'OR2', 'OR2', 'OR2', 'OR2', 'OR1', 'OR2', 'OR2', 'OR2', 'OR2', 'OR2', 'OR2', 'OR2', 'OR2', 'OR2', 'OR2', 'OR2', 'OR2', 'OR2', 'OR2', 'OR2', 'OR2', 'OR2', 'OR2', 'OR2', 'OR2', 'OR2', 'OR2', 'OR2', 'OR2', 'OR1', 'OR1', 'OR2', 'OR1', 'OR2', 'OR1', 'OR2', 'OR2', 'OR2', 'OR2', 'OR1', 'OR2', 'OR2', 'OR2', 'OR2', 'OR2', 'OR1', 'OR2', 'OR2', 'OR1', 'OR1', 'OR2', 'OR2', 'OR1', 'OR1', 'OR1', 'OR2', 'OR2', 'OR1', 'OR2', 'OR1', 'OR2', 'OR1', 'OR2', 'OR2', 'OR2', 'OR2', 'OR1', 'OR2', 'OR1', 'OR2', 'OR1', 'OR1', 'OR2', 'OR1', 'OR2', 'OR2', 'OR1', 'OR1', 'OR2', 'OR2', 'OR1', 'OR2', 'OR2', 'OR2', 'OR2', 'OR2', 'OR2', 'OR2', 'OR2', 'OR2', 'OR2', 'OR2', 'OR1', 'OR1', 'OR2', 'OR2', 'OR1', 'OR1', 'OR1', 'OR1', 'OR1', 'OR1', 'OR2', 'OR1', 'OR2', 'OR2', 'OR2', 'OR2', 'OR2', 'OR2', 'OR2', 'OR2', 'OR2', 'OR2', 'OR2', 'OR2', 'OR2', 'OR2', 'OR2', 'OR1', 'OR2', 'OR2', 'OR2', 'OR2', 'OR2', 'OR2', 'OR2', 'OR2', 'OR2', 'OR1', 'OR1', 'OR2', 'OR2', 'OR2', 'OR1', 'OR1', 'OR1', 'OR2', 'OR1', 'OR1', 'OR1', 'OR2', 'OR2', 'OR2', 'OR2', 'OR1', 'OR2', 'OR2', 'OR1', 'OR1', 'OR2', 'OR1', 'OR1', 'OR1', 'OR2', 'OR2', 'OR2', 'OR2', 'OR1', 'OR1', 'OR2', 'OR2', 'OR1', 'OR2', 'OR2', 'OR1', 'OR1', 'OR2', 'OR2', 'OR2', 'OR2', 'OR2', 'OR1', 'OR2', 'OR2', 'OR2', 'OR2', 'OR2', 'OR1', 'OR2', 'OR1', 'OR2', 'OR2', 'OR2', 'OR1', 'OR2', 'OR1', 'OR2', 'OR1', 'OR2', 'OR2', 'OR1', 'OR2', 'OR1', 'OR2', 'OR1', 'OR2', 'OR2', 'OR1', 'OR2', 'OR1', 'OR1', 'OR2', 'OR2', 'OR1', 'OR2', 'OR1', 'OR1', 'OR2', 'OR1', 'OR2', 'OR1', 'OR2', 'OR1', 'OR2', 'OR2', 'OR2', 'OR2', 'OR1', 'OR1', 'OR2', 'OR2', 'OR2', 'OR2', 'OR1', 'OR2', 'OR1', 'OR1', 'OR2', 'OR2', 'OR2', 'OR2', 'OR2', 'OR1', 'OR1', 'OR2', 'OR1', 'OR2', 'OR2', 'OR2', 'OR2', 'OR1', 'OR2', 'OR1', 'OR1', 'OR2', 'OR2', 'OR2', 'OR2', 'OR2', 'OR2', 'OR1', 'OR2', 'OR2', 'OR2', 'OR2', 'OR2', 'OR1', 'OR2', 'OR2', 'OR1', 'OR2', 'OR2', 'OR1', 'OR2', 'OR2', 'OR2', 'OR1', 'OR2', 'OR1', 'OR1', 'OR1', 'OR2', 'OR2', 'OR1', 'OR2', 'OR2', 'OR1', 'OR1', 'OR2', 'OR1', 'OR2', 'OR2', 'OR2', 'OR1', 'OR2', 'OR1', 'OR2', 'OR2', 'OR1', 'OR1', 'OR2', 'OR2', 'OR1', 'OR2', 'OR2', 'OR1', 'OR2', 'OR1', 'OR2', 'OR1', 'OR2', 'OR2', 'OR1', 'OR2', 'OR1', 'OR2', 'OR2', 'OR2', 'OR1', 'OR2', 'OR2', 'OR1', 'OR2', 'OR1', 'OR1', 'OR2', 'OR2', 'OR2', 'OR2', 'OR2', 'OR2', 'OR2', 'OR2', 'OR2', 'OR1', 'OR1', 'OR1', 'OR1', 'OR2', 'OR2', 'OR2', 'OR1', 'OR1', 'OR2', 'OR1', 'OR2', 'OR2', 'OR2', 'OR2', 'OR2', 'OR2', 'OR2', 'OR2', 'OR2', 'OR2', 'OR2', 'OR2', 'OR2', 'OR2', 'OR2', 'OR2', 'OR2', 'OR1', 'OR1', 'OR2', 'OR2', 'OR2', 'OR2', 'OR2', 'OR2', 'OR1', 'OR2', 'OR2', 'OR2', 'OR1', 'OR2', 'OR1', 'OR1', 'OR1', 'OR2', 'OR2', 'OR2', 'OR2', 'OR2', 'OR2', 'OR2', 'OR2', 'OR2', 'OR2', 'OR2', 'OR1', 'OR2', 'OR2', 'OR2', 'OR1', 'OR1', 'OR2', 'OR2', 'OR2', 'OR1', 'OR2', 'OR2', 'OR2', 'OR2', 'OR1', 'OR2', 'OR2', 'OR2', 'OR2', 'OR2', 'OR1', 'OR2', 'OR1', 'OR1', 'OR2', 'OR2', 'OR1', 'OR1', 'OR2', 'OR2', 'OR2', 'OR2', 'OR1', 'OR2', 'OR2', 'OR1', 'OR2', 'OR1', 'OR1', 'OR1', 'OR1', 'OR1', 'OR2', 'OR1', 'OR2', 'OR1', 'OR1', 'OR2', 'OR1', 'OR2', 'OR2', 'OR2', 'OR1', 'OR2', 'OR1', 'OR1', 'OR1', 'OR2', 'OR1', 'OR2', 'OR1', 'OR2', 'OR2', 'OR1', 'OR2', 'OR1', 'OR1', 'OR2', 'OR2', 'OR1', 'OR2', 'OR1', 'OR2', 'OR2', 'OR2', 'OR2', 'OR2', 'OR2', 'OR2', 'OR2', 'OR2', 'OR1', 'OR2', 'OR2', 'OR2', 'OR2', 'OR2', 'OR2', 'OR1', 'OR2', 'OR2', 'OR1', 'OR2', 'OR2', 'OR2', 'OR2', 'OR2', 'OR2', 'OR1', 'OR1', 'OR2', 'OR1', 'OR1', 'OR2', 'OR2', 'OR1', 'OR2', 'OR2', 'OR2', 'OR1', 'OR2', 'OR2', 'OR2', 'OR2', 'OR2', 'OR2', 'OR1', 'OR1', 'OR2', 'OR2', 'OR2', 'OR1', 'OR1', 'OR1', 'OR2', 'OR2', 'OR2', 'OR1', 'OR2', 'OR2', 'OR2', 'OR1', 'OR1', 'OR2', 'OR1', 'OR2', 'OR2', 'OR2', 'OR2', 'OR2', 'OR1', 'OR1', 'OR1', 'OR1', 'OR1', 'OR1', 'OR2', 'OR2', 'OR2', 'OR2', 'OR2', 'OR1', 'OR2', 'OR2', 'OR2', 'OR2', 'OR2', 'OR1', 'OR1', 'OR2', 'OR2', 'OR2', 'OR2', 'OR2', 'OR2', 'OR1', 'OR2', 'OR2', 'OR2', 'OR1', 'OR2', 'OR2', 'OR2', 'OR2', 'OR2', 'OR2', 'OR2', 'OR2', 'OR2', 'OR1', 'OR2', 'OR2', 'OR2', 'OR2', 'OR1', 'OR2', 'OR2', 'OR2', 'OR2', 'OR2', 'OR2', 'OR1', 'OR2', 'OR2', 'OR2', 'OR2', 'OR2', 'OR1', 'OR2', 'OR1', 'OR1', 'OR1', 'OR2', 'OR2', 'OR2', 'OR1', 'OR1', 'OR2', 'OR2', 'OR2', 'OR1', 'OR2', 'OR1', 'OR2', 'OR2', 'OR2', 'OR1', 'OR1', 'OR2', 'OR2', 'OR2', 'OR2', 'OR1', 'OR2', 'OR2', 'OR1', 'OR1', 'OR1', 'OR1', 'OR1', 'OR2', 'OR2', 'OR1', 'OR2', 'OR1', 'OR2', 'OR2', 'OR1', 'OR2', 'OR2', 'OR2', 'OR2', 'OR2', 'OR1', 'OR1', 'OR1', 'OR1', 'OR1', 'OR1', 'OR1', 'OR2', 'OR1', 'OR2', 'OR2', 'OR2', 'OR1', 'OR1', 'OR1', 'OR2', 'OR2', 'OR2', 'OR2', 'OR1', 'OR2', 'OR1', 'OR2', 'OR1', 'OR1', 'OR2', 'OR2', 'OR2', 'OR1', 'OR1', 'OR2', 'OR1', 'OR2', 'OR2', 'OR2', 'OR2', 'OR2', 'OR2', 'OR2', 'OR2', 'OR2', 'OR2', 'OR2', 'OR1', 'OR1', 'OR2', 'OR1', 'OR2', 'OR2', 'OR2', 'OR1', 'OR1', 'OR1', 'OR2', 'OR1', 'OR2', 'OR2', 'OR1', 'OR1', 'OR2', 'OR2', 'OR2', 'OR1', 'OR1', 'OR1', 'OR2', 'OR2', 'OR2', 'OR2', 'OR1', 'OR2', 'OR2', 'OR2', 'OR1',</t>
  </si>
  <si>
    <t xml:space="preserve">['', '', '', '', '', '', nan, '', '', '', '', '', '', '', '', '', '', '', '', '', '', '', '', nan, nan, nan, '', '', '', '', '', '', '', '', '', '', '', '', '', '', '', '', '', '', '', '', '', '', '', '', '', '', nan, nan, '', '', '', '', '', '', '', '', '', nan, '', '', '', '', '', '', '', '', '', '', '', '', '', '', '', '', '', '', '', nan, nan, nan, nan, '', '', '', '', '', '', '', '', '', '', '', nan, '', '', '', '', '', nan, '', 'D2', 'D2', 'D2', 'D2', 'D2', 'D2', 'D2', 'D3', 'D3', 'D3', 'D3', 'D3', 'D3', 'D3', 'D3', 'I1', 'I1', 'I1', 'I1', 'I1', 'I1', '', '', '', '', '', '', '', '', '', '', 'I3', '', '', '', '', '', '', '', '', 'I2', '', '', '', '', '', '', '', '', '', '', '', '', '', '', '', '', nan, '', '', '', '', '', '', '', '', '', '', '', '', '', '', '', '', '', '', '', '', '', '', '', '', '', '', '', '', '', '', '', '', '', '', '', '', '', '', '', '', '', '', '', '', '', '', '', nan, '', '', 'D2', nan, '', '', '', '', nan, '', '', 'D1', 'I2', 'I3', nan, nan, '', '', '', '', '', nan, nan, '', nan, 'I1', 'I2', 'I3', '', '', '', '', '', '', '', '', '', '', '', '', '', '', '', '', '', '', '', '', '', nan, '', '', 'D1', 'D2', 'I1', 'I2', 'I3', '', '', '', '', '', '', '', '', '', '', '', '', '', '', '', '', nan, '', '', '', '', '', '', 'I1', 'I3', '', '', '', '', '', '', '', '', 'I1', '', '', nan, '', '', '', '', '', '', nan, '', 'D1', 'I1', 'I2', 'I3', '', '', '', '', '', '', '', '', '', '', '', nan, '', nan, 'D1', 'I2', 'I3', nan, nan, nan, '', '', '', '', '', '', '', '', nan, '', '', 'D1', 'I2', 'I2', 'I3', '', '', 'D2', '', '', '', '', '', '', '', '', '', nan, nan, '', '', '', '', '', '', '', '', '', '', '', '', '', '', '', '', '', nan, '', '', '', nan, '', '', '', '', '', '', '', '', '', '', '', '', '', '', '', 'D2', '', '', '', '', 'I1', '', '', 'I2', '', '', '', '', '', '', '', '', '', '', '', '', 'I2', '', '', nan, '', '', '', '', '', '', '', 'I1', '', 'D2', '', nan, '', '', nan, '', '', '', 'I2', 'D3', '', '', '', '', '', '', '', '', '', '', '', '', '', '', nan, nan, '', '', '', '', '', '', '', '', '', '', '', 'I1', '', '', nan, '', '', '', '', '', '', '', '', 'I1', '', '', 'D1', 'D2', 'D3', 'I1', 'I2', 'I3', '', '', '', '', '', '', '', 'I1', '', '', '', '', '', '', nan, nan, '', '', '', '', '', nan, nan, '', '', '', '', '', '', '', '', '', '', '', '', '', '', 'I3', '', '', '', '', '', nan, '', '', '', '', '', '', '', nan, '', nan, '', '', '', '', '', '', '', '', '', '', '', '', '', '', 'D3', 'I1', '', nan, '', '', '', '', '', '', '', '', '', '', '', '', '', '', '', '', '', '', '', 'I2', '', '', '', '', '', '', 'I2', '', '', '', nan, 'D3', '', '', 'I1', 'I2', nan, '', '', nan, '', '', '', '', nan, '', '', '', '', '', '', '', nan, '', '', '', '', '', '', '', '', '', '', '', '', '', nan, '', nan, '', '', '', '', '', '', '', '', nan, '', '', '', '', '', '', '', '', '', '', '', '', '', '', '', '', '', '', '', '', '', nan, '', '', '', 'I2', '', '', '', '', '', '', '', '', '', '', '', '', '', 'D3', '', '', '', '', nan, 'I1', '', '', '', '', '', '', '', '', '', '', '', '', '', '', '', '', '', 'I1', 'D3', '', '', '', '', '', '', '', '', '', '', nan, nan, nan, '', '', '', '', '', '', '', '', '', '', '', '', '', '', '', '', '', '', '', '', '', '', nan, nan, '', nan, nan, '', '', '', '', '', nan, '', '', '', '', '', '', '', '', '', '', '', '', '', '', '', '', '', '', '', '', '', '', '', '', '', '', '', '', '', '', '', '', '', '', '', '', '', '', '', '', '', '', '', '', '', '', '', '', '', '', '', '', '', '', nan, '', '', '', '', '', '', '', '', '', '', '', 'I1', '', 'I3', '', '', '', '', '', '', 'I2', nan, '', '', '', '', 'I1', 'I2', 'I1', nan, '', '', '', 'I1', '', '', '', 'D1', 'D2', 'D3', 'I1', 'I2', 'I3', '', '', '', '', '', '', '', '', '', 'I1', '', '', '', '', '', '', '', '', '', '', nan, nan, nan, nan, nan, nan, '', '', '', '', '', '', '', '', '', 'D2', '', '', nan, nan, '', nan, nan, '', '', '', '', '', '', '', '', '', '', '', '', '', '', '', '', '', '', '', '', '', '', '', '', '', '', '', '', '', '', '', 'D2', 'I1', 'I2', 'I3', nan, '', '', '', '', '', '', '', '', '', '', '', '', '', nan, '', '', 'D1', 'D2', 'I1', 'I2', 'I3', nan, '', '', '', '', '', '', '', '', '', '', '', '', '', '', '', '', '', '', '', '', '', '', '', '', '', '', '', 'I2', '', 'I2', '', '', '', '', '', '', '', '', 'I1', '', '', '', '', 'I1', '', '', '', nan, '', '', '', '', 'I1', '', '', '', '', '', '', '', '', '', '', '', '', '', '', '', '', nan, nan, '', '', '', '', '', '', '', '', '', '', '', '', '', '', nan, '', '', '', '', '', '', '', '', '', '', '', '', '', '', '', '', '', nan, 'D3', '', 'D2', 'I2', 'I3', '', '', '', nan, nan, '', '', '', '', '', nan, nan, '', '', '', '', '', '', '', '', '', '', '', '', nan, '', '', '', '', '', '', '', '', '', '', '', '', '', '', nan, '', '', '', '', '', '', '', '', 'D1', '', '', '', '', '', nan, '', '', nan, '', '', '', '', '', '', '', '', nan, '', '', 'I1', '', '', '', '', '', '', '', '', 'D1', 'D1', 'D1', 'D1', 'D1', 'D1', 'D1', 'D2', 'D2', 'D2', 'D2', 'D2', 'D2', 'D2', 'D3', 'D3', 'D3', 'D3', 'D3', 'D3', 'D3', 'I1', 'I1', 'I1', 'I1', 'I1', 'I1', 'I1', 'I2', 'I2', 'I2', 'I2', 'I2', 'I2', 'I2', 'I3', 'I3', 'I3', 'I3', 'I3', '', 'I3', '', '', '', '', '', '', '', '', '', '', '', '', 'I3', nan, nan, '', '', '', '', '', 'I3', '', '', 'I3', '', nan, nan, '', '', '', '', '', 'I2', '', '', '', '', '', 'I2', '', '', '', '', '', nan, '', '', '', '', '', '', '', '', 'I2', '', '', '', 'I2', '', '', '', '', '', '', '', '', '', '', '', '', '', '', '', '', '', '', '', '', '', '', '', '', '', '', '', '', '', '', '', '', '', '', '', 'I1', 'I1', 'I2', 'I2', '', '', '', '', '', 'D3', '', '', '', '', '', '', '', '', '', '', nan, '', '', '', '', nan, '', '', '', '', '', '', '', '', '', '', '', '', '', '', '', 'I2', '', 'I2', 'I1', '', nan, '', '', '', '', '', '', '', '', nan, '', '', '', '', '', '', '', '', '', '', '', '', '', '', '', '', '', '', '', 'I1', 'D3', 'D3', '', '', '', nan, nan, '', nan, '', '', '', '', '', '', '', '', '', '', '', '', '', '', '', '', '', '', '', '', '', '', '', '', '', '', '', '', '', nan, '', '', '', '', '', '', '', '', '', '', '', '', '', '', nan, nan, nan, '', '', '', '', '', '', 'I2', 'I2', '', '', '', '', '', '', '', '', '', '', '', '', nan, '', '', '', '', '', '', '', '', '', '', '', '', '', '', '', '', '', '', '', '', '', '', '', '', '', '', nan, '', '', '', '', '', '', '', '', '', '', '', '', nan, nan, '', '', '', '', '', '', '', '', '', '', '', nan, '', '', '', '', '', '', '', '', '', nan, '', '', '', '', '', '', '', '', nan, '', '', '', '', '', '', '', '', '', 'D3', '', '', '', '', '', '', '', '', '', '', '', '', '', '', '', '', '', '', '', '', '', '', '', '', '', '', 'I2', 'I2', 'I2', 'I2', 'I2', 'I2', 'I3', 'I3', 'I3', 'I3', 'I3', 'I3', 'I3', 'I3', '', nan, nan, nan, '', '', '', '', '', '', '', 'D1', 'D1', 'D1', 'D1', 'D1', 'D1', 'D1', 'D1', 'D2', nan, nan, '', '', '', '', '', '', '', '', '', '', '', nan, nan, '', '', '', '', '', '', nan, '', '', '', '', nan, '', '', '', '', '', '', '', '', '', '', '', '', '', '', '', '', '', '', '', '', nan, '', '', 'D2', 'I1', 'I2', '', '', '', '', '', '', '', '', '', '', '', '', '', '', '', '', nan, '', nan, '', '', '', '', '', '', '', '', '', '', '', '', '', '', '', '', '', '', '', '', nan, nan, '', '', '', '', '', '', '', '', '', nan, 'D1', 'D1', 'D1', 'D1', 'D1', 'D1', 'D2', 'D2', 'D2', 'D2', 'D2', 'D2', 'D2', 'D3', 'D3', 'D3', 'D3', 'D3', 'D3', 'D3', 'I1', 'I1', 'I1', 'I1', 'I1', 'I1', 'I1', 'I2', 'I2', 'I2', 'I2', 'I2', 'I2', 'I2', 'I3', 'I3', 'I3', nan, '', '', '', 'D1', 'D1', nan, '', nan, '', '', 'D1', 'D1', 'D1', 'D1', 'I3', 'I3', 'I3', 'I3', 'D1', 'D1', 'D1', 'D2', 'D2', 'D2', 'D2', 'D2', 'D3', 'D3', 'D3', 'D3', 'I1', 'I1', 'I1', 'D1', 'I1', 'I1', 'D1', 'D1', 'D1', 'D2', 'D2', 'D2', 'D2', 'D2', 'D2', nan, 'I2', 'I2', 'D2', nan, '', '', '', '', '', nan, '', '', 'I3', 'D2', 'D3', 'D3', 'D3', '', '', 'I2', 'I2', 'I2', 'I3', 'I3', 'I3', 'I3', 'I3', nan, 'D3', 'D3', 'D3', 'D3', 'D3', 'I1', 'I1', 'I1', 'I1', 'I1', 'I1', 'I1', '', '', '', '', '', nan, nan, '', '', 'I1', 'I2', 'I2', 'I2', 'I2', 'I2', 'I2', 'I2', 'I2', 'I3', 'I3', 'I3', 'I3', 'I3', 'I3', 'I3', 'I3', 'D2', '', '', '', '', '', '', '', '', '', nan, nan, '', 'D1', 'D2', 'I1', 'I2', 'I3', nan, nan, '', '', '', 'D1', 'D1', 'D1', 'D1', 'D1', 'D1', 'D1', 'D1', 'D2', '', '', '', 'D2', 'D2', 'D2', 'D2', 'D2', 'D2', 'D2', 'D3', 'D3', 'D3', 'D3', 'D3', 'D3', 'D3', 'D3', 'I1', 'I1', 'I1', 'I1', 'I1', 'I1', 'I1', 'I1', 'I2', 'I2', 'I2', 'I2', 'I2', 'I2', 'I2', 'I2', 'I3', 'I3', 'I3', 'I3', 'I3', 'I3', 'I3', 'I3', '', '', 'I1', '', '', '', '', '', '', '', '', '', '', '', '', '', '', '', '', '', '', '', '', nan, '', '', '', '', nan, '', '', '', '', '', '', '', '', '', nan, 'I2', 'I1', 'I3', '', '', '', '', '', nan, '', '', '', '', '', '', '', '', '', 'I3', '', '', '', '', '', '', '', '', '', '', 'D1', '', '', '', '', '', '', '', 'I2', 'I1', '', '', nan, '', '', '', nan, nan, '', '', '', '', '', '', '', '', '', '', '', '', '', '', '', '', '', '', nan, 'D1', nan, '', nan, '', '', '', '', '', '', '', '', '', '', 'I3', 'I1', 'I1', '', '', '', '', '', '', '', 'D3', '', 'D3', 'I1', 'I2', '', nan, '', '', '', '', '', nan, '', '', nan, '', nan, '', '', '', '', '', '', '', '', '', '', '', '', '', '', '', nan, '', '', '', '', '', '', '', '', 'D2', nan, '', '', '', '', '', '', '', '', '', '', '', '', '', '', '', '', '', '', '', '', nan, nan, '', '', '', '', '', '', '', '', '', '', '', '', '', '', '', '', 'I2', '', '', '', '', 'I2', 'I1', 'I1', nan, '', 'I2', '', '', '', '', '', '', '', '', '', '', '', '', '', nan, '', '', '', '', '', '', '', '', '', '', '', '', '', '', '', nan, 'I2', '', nan, '', '', '', '', '', '', '', '', '', '', '', 'D1', nan, '', '', '', '', 'D2', 'D3', 'I1', '', '', '', '', '', '', nan, '', nan, '', '', '', '', '', '', nan, nan, '', '', '', '', '', 'D1', 'D2', 'I1', 'I2', 'I3', 'I1', 'I1', '', '', '', '', '', '', '', '', '', '', '', '', '', '', nan, 'I1', 'I2', nan, '', '', '', 'I1', '', '', '', '', '', '', '', '', '', '', '', '', '', '', '', 'I2', '', '', '', 'I2', '', '', '', nan, '', '', '', '', '', '', '', '', '', '', '', nan, '', nan, nan, '', '', '', '', '', '', '', '', '', '', '', '', '', '', 'D1', '', '', '', '', 'D1', '', '', nan, nan, nan, '', '', '', '', '', '', '', '', '', '', '', '', '', '', '', nan, 'I1', '', '', '', nan, nan, nan, nan, '', '', '', '', '', nan, nan, '', '', '', '', '', '', 'D2', '', '', '', 'D2', 'I1', 'I2', '', '', '', '', '', '', nan, '', nan, nan, nan, '', '', '', '', '', '', '', '', nan, nan, '', '', '', '', '', '', 'I1', 'D1', 'D2', 'I1', 'I2', '', '', '', '', '', '', '', '', '', 'I3', '', '', '', '', '', '', '', '', '', '', '', '', '', nan, '', '', '', '', '', '', '', '', '', nan, '', '', nan, '', '', '', '', '', '', '', '', '', '', '', '', '', '', nan, '', '', nan, '', '', '', '', '', '', 'I2', '', nan, 'I1', '', '', nan, '', '', '', '', '', '', '', '', '', '', '', nan, nan, nan, '', '', '', 'D2', 'I1', 'I2', '', '', '', '', 'I1', 'D2', 'I1', 'I3', 'I2', nan, '', '', '', '', '', nan, '', 'D1', 'I1', nan, nan, '', '', '', '', 'I2', '', '', '', '', '', '', nan, '', '', nan, '', '', '', '', '', '', '', '', '', '', '', nan, '', '', nan, '', '', '', '', '', '', '', '', '', '', '', '', '', '', '', '', '', '', '', '', '', '', '', '', '', '', 'D2', '', '', '', '', '', '', '', nan, nan, 'I3', 'I1', '', '', 'D1', 'D2', 'D3', 'I1', '', '', '', '', nan, '', nan, '', '', '', '', '', '', '', '', '', '', '', 'I2', 'I1', '', '', '', '', 'D2', 'I3', '', 'D3', 'I1', 'I2', nan, 'I3', '', 'I3', 'I1', 'I3', 'I2', 'D2', '', '', '', '', '', '', '', '', '', '', '', nan, nan, '', '', '', '', '', '', '', '', '', '', '', '', '', '', '', '', '', '', '', '', '', '', '', '', '', '', '', '', '', '', '', '', '', '', '', '', '', '', '', '', nan, nan, '', '', '', '', 'D1', '', '', '', 'D2', 'I1', 'I2', '', '', '', 'D2', '', '', '', '', '', '', '', '', '', '', '', '', '', '', '', '', '', '', '', '', '', '', '', '', nan, '', '', '', '', '', '', '', '', '', '', '', '', '', '', '', '', '', '', '', '', '', '', '', '', '', '', '', '', '', '', '', '', '', '', nan, nan, 'I2', '', '', '', '', '', '', '', '', '', '', '', '', '', '', '', '', '', '', '', '', '', '', '', '', '', '', nan, '', 'I2', 'I1', '', '', '', '', '', '', '', '', '', '', '', '', '', '', '', nan, '', '', '', '', '', '', '', '', '', '', '', '', '', '', '', '', '', '', '', '', '', '', '', nan, 'I1', '', '', '', '', '', '', '', '', '', '', '', '', '', '', '', '', '', '', '', '', '', '', 'D3', 'I1', 'I2', 'I1', nan, nan, '', '', '', '', '', '', '', '', '', '', nan, '', '', '', nan, '', '', '', '', '', '', '', '', '', '', '', '', '', '', nan, 'I1', '', '', '', '', '', '', '', nan, nan, '', '', '', 'D1', 'D2', 'D3', 'I1', 'I2', 'I3', '', '', '', nan, 'I1', '', '', '', '', '', '', '', '', '', '', '', '', '', '', 'D2', 'I1', 'I2', '', '', '', '', '', '', '', '', '', '', '', '', nan, nan, nan, '', '', '', '', '', '', '', '', '', '', '', 'I1', '', '', '', '', 'D1', 'D1', 'D1', 'D2', 'D2', nan, nan, nan, nan, 'D3', 'D3', '', '', '', '', '', '', 'I1', 'I1', '', '', '', nan, 'D1', 'D1', 'D1', 'I2', 'I2', 'I2', 'D1', 'D1', 'D1', 'D1', 'D1', 'D2', 'D2', 'D2', 'I3', 'I3', 'I3', 'I3', 'D2', 'D2', 'D2', 'D2', 'D2', 'D3', 'D3', 'D3', 'D3', 'D3', 'D3', 'D3', 'D3', 'I1', 'I1', 'I1', 'I1', 'I1', 'I1', 'I1', 'I1', 'I2', '', 'I2', 'I2', 'I2', 'I2', 'I2', 'I2', 'I2', 'I3', '', 'I3', 'I3', 'I3', 'I3', 'I3', 'I1', 'I3', 'I3', '', '', '', 'I2', '', '', '', '', '', '', '', '', '', '', '', '', '', '', '', '', nan, nan, nan, nan, '', '', '', '', '', '', '', '', '', '', '', '', '', '', '', '', '', '', '', '', 'D2', '', '', '', '', '', '', 'I2', '', '', '', nan, '', '', '', '', '', '', '', '', '', '', nan, '', '', nan, '', '', '', '', '', '', '', '', '', '', '', 'I2', 'D1', 'D2', 'I2', '', nan, '', '', '', nan, '', 'D1', 'D2', 'D3', 'I1', 'I2', 'I3', '', '', '', '', '', '', '', '', '', '', '', '', '', '', '', '', '', nan, '', '', 'D2', nan, nan, '', '', '', '', '', '', '', '', '', '', nan, '', '', nan, '', '', '', '', '', '', '', '', '', '', '', '', '', '', '', '', '', '', '', '', '', '', '', '', '', '', '', '', '', '', '', '', '', '', '', '', '', '', '', '', '', 'D3', '', '', '', '', 'D3', '', '', '', '', '', '', '', nan, nan, nan, '', '', '', '', nan, '', '', '', '', '', '', '', '', '', '', '', '', '', '', 'I3', 'I1', 'I2', 'I3', 'D1', 'D2', 'D3', '', '', nan, nan, '', '', '', '', '', '', nan, '', '', '', '', '', '', '', '', '', '', '', '', '', '', '', '', '', '', '', '', '', '', '', nan, '', '', '', '', '', '', '', '', '', '', '', '', '', '', '', '', '', nan, 'D1', 'D3', '', '', '', 'I2', 'I3', 'I1', 'D2', '', '', '', '', '', '', '', '', nan, '', '', '', '', '', '', '', '', '', '', nan, '', '', '', '', '', nan, '', '', '', nan, nan, '', '', '', '', '', '', '', '', '', '', '', '', '', '', '', nan, '', '', nan, '', '', nan, '', '', '', '', '', nan, '', '', '', '', '', '', '', '', '', '', '', '', '', '', '', '', '', '', '', '', '', '', nan, nan, nan, nan, nan, '', 'I2', 'I2', '', '', '', 'I2', 'I2', '', '', '', nan, nan, 'I2', 'I2', '', '', nan, 'I2', 'I2', '', '', nan, nan, 'I2', 'I2', '', nan, nan, '', nan, nan, nan, nan, nan, 'I2', 'I2', '', '', 'I2', 'I2', '', '', nan, nan, nan, nan, 'I2', 'I2', '', '', nan, nan, 'I2', 'I2', '', '', nan, nan, 'I2', 'I2', '', '', nan, nan, nan, nan, nan, '', '', '', '', 'I1', nan, '', '', '', '', '', '', nan, '', '', '', '', 'D2', 'I3', 'I3', 'I1', 'I1', 'I2', 'I2', nan, '', '', '', '', '', nan, 'I3', 'I2', '', '', '', '', '', '', nan, '', '', '', '', '', '', nan, '', '', '', '', '', '', '', '', '', '', '', '', '', '', nan, '', '', '', '', '', '', '', 'D1', '', nan, '', 'I2', 'I2', '', '', '', '', '', '', '', '', nan, '', '', '', nan, '', '', '', '', nan, '', '', '', '', '', '', '', '', '', '', '', '', '', 'I2', 'I2', 'I1', 'I1', nan, '', '', 'I1', 'I1', '', '', '', '', '', '', '', '', '', '', nan, '', '', nan, '', '', '', '', '', '', '', '', '', '', '', nan, '', '', '', '', '', '', '', '', '', '', '', '', '', '', '', '', '', '', '', nan, '', '', '', '', '', '', '', '', '', '', '', '', '', '', 'I2', 'I2', '', nan, 'D1', '', '', '', '', '', '', '', nan, nan, '', '', '', '', '', '', '', '', '', '', 'D2', 'I2', '', 'D3', '', '', '', '', '', '', '', '', '', '', '', '', '', nan, '', 'I1', 'I1', '', '', '', '', '', '', '', '', '', '', '', '', '', '', '', '', '', nan, nan, '', '', '', '', '', '', '', '', '', '', '', '', '', '', '', '', '', '', '', '', '', '', '', '', nan, nan, '', '', '', '', '', '', '', '', '', '', '', '', nan, nan, 'I3', 'I2', 'I1', 'D1', 'D2', 'D3', 'I3', 'I2', 'I1', 'D1', 'D2', 'D3', 'D1', 'D2', 'D3', 'I3', 'I1', 'I2', 'I3', 'I2', 'I1', 'D1', 'D3', 'D2', 'D1', 'D2', 'D3', 'I3', 'I1', 'I2', 'D1', 'D2', 'D3', 'I3', 'I2', 'I1', 'D1', 'D2', 'D3', 'I3', 'I2', 'I1', 'I3', 'I1', 'I2', 'D1', 'D2', 'D3', '', '', '', '', 'D1', 'D1', '', nan, nan, '', '', '', '', '', '', '', '', '', '', '', nan, '', '', '', '', '', '', '', nan, nan, '', '', '', '', '', '', '', '', '', 'I2', 'I2', 'I2', '', '', '', '', '', '', '', '', '', '', '', nan, '', '', nan, '', '', '', '', '', '', '', 'I1', 'I1', nan, '', '', 'D1', 'I2', 'I2', '', '', '', '', '', nan, '', '', nan, '', '', '', '', '', '', '', '', '', '', '', '', '', '', '', '', '', '', '', '', '', '', '', 'D3', 'I2', 'I3', 'I1', '', '', '', '', '', '', nan, 'D3', '', '', '', '', '', '', 'I2', 'I2', 'I1', 'I1', '', '', '', '', '', nan, nan, '', '', '', '', '', '', '', '', '', '', '', '', '', '', nan, '', '', '', nan, nan, '', '', '', '', '', nan, nan, '', '', '', '', '', '', '', nan, '', '', nan, nan, '', '', '', '', '', nan, '', nan, '', '', '', '', '', '', '', '', 'I3', '', '', '', '', '', '', '', '', '', '', '', 'I1', '', '', 'I2', 'I2', nan, '', '', '', '', '', '', '', '', '', '', '', '', nan, nan, '', '', '', '', '', '', nan, nan, '', nan, '', nan, '', '', '', '', '', '', nan, '', '', '', '', '', '', '', 'I2', 'D2', 'D3', 'D3', 'D3', '', 'I1', '', '', '', '', '', '', '', '', '', '', '', '', '', 'D1', '', '', '', '', '', 'I2', 'I2', 'I1', 'I1', '', '', '', '', '', '', '', 'I1', 'I1', '', '', '', '', '', '', '', '', '', '', '', 'I2', '', nan, '', '', '', '', '', '', '', '', '', '', '', '', '', '', '', '', '', '', '', '', '', '', '', '', '', '', '', '', '', '', 'I3', 'I2', 'I1', 'D3', 'D2', 'D1', '', '', '', '', '', '', '', '', '', nan, '', '', '', '', '', '', '', '', '', '', '', '', '', '', '', nan, '', '', '', '', '', '', '', '', '', 'D2', '', '', '', '', '', '', '', '', '', '', '', '', '', '', '', '', '', '', '', '', '', '', '', '', '', '', '', '', '', nan, nan, '', '', '', '', '', '', '', '', '', '', '', '', '', '', '', '', '', '', '', '', '', '', '', '', 'D2', '', '', nan, 'D1', '', nan, nan, '', '', '', '', '', '', '', '', '', '', '', '', '', '', '', '', '', '', '', nan, nan, '', '', '', '', '', '', '', '', '', '', '', '', '', '', '', '', 'I1', '', '', '', '', '', '', '', '', '', '', '', '', '', '', '', '', '', '', '', '', '', '', '', '', '', '', '', '', '', '', '', '', nan, '', '', '', '', '', '', '', 'D1', '', '', '', '', '', '', '', '', '', '', '', '', '', '', '', '', nan, '', '', '', 'D1', '', nan, '', '', '', '', '', '', nan, '', '', '', '', '', '', '', '', '', '', 'I1', 'D1', '', '', nan, '', '', '', '', '', '', '', '', '', '', '', '', '', '', '', '', '', 'I2', 'I2', '', '', '', '', '', '', '', '', 'I1', '', '', '', nan, '', nan, '', '', '', '', '', '', '', '', '', 'I1', 'I2', 'D2', '', 'I3', '', '', '', '', '', '', '', '', '', '', '', '', '', '', 'D1', '', 'I3', 'I2', 'I1', nan, '', '', '', '', '', '', '', '', '', '', '', '', 'I1', 'I1', '', '', '', '', '', '', '', '', '', nan, 'D3', '', '', '', '', '', '', '', '', '', '', '', '', '', '', '', '', '', '', '', '', '', '', '', '', '', '', '', '', nan, '', '', '', '', '', '', nan, '', '', '', '', '', '', '', nan, '', '', '', '', '', '', '', '', '', '', '', '', '', '', '', '', '', '', '', '', '', '', '', nan, nan, '', '', '', '', '', '', '', '', '', '', '', '', '', '', '', '', '', '', '', 'I1', 'I1', 'D1', '', '', 'I2', 'I2', '', '', '', '', '', '', '', '', '', nan, '', '', '', '', '', '', '', '', '', '', '', '', '', '', nan, '', '', '', '', '', '', nan, '', 'I3', '', '', '', 'I2', '', '', '', '', '', '', '', 'I2', 'D2', '', '', nan, '', 'D1', nan, '', 'I3', 'I1', nan, '', '', 'I3', 'I2', '', nan, '', '', nan, '', '', '', nan, '', '', '', '', '', '', '', '', '', '', 'I1', 'I1', '', '', '', '', '', '', '', '', '', '', nan, nan, nan, '', '', 'I2', 'I1', 'I1', '', '', '', '', '', '', '', '', '', '', '', '', '', '', '', nan, '', '', '', '', '', '', '', '', '', '', '', '', '', '', nan, '', '', nan, nan, '', nan, '', '', '', '', '', '', '', '', '', '', '', '', '', '', '', '', '', '', '', '', nan, '', '', '', '', '', '', '', '', '', '', '', '', '', '', '', 'I2', 'I2', '', '', '', '', '', nan, '', '', '', '', '', nan, '', '', '', '', '', '', '', '', 'I2', '', '', 'I1', '', '', 'I3', 'I1', '', 'D2', '', '', nan, '', '', '', '', '', '', '', '', '', nan, '', '', '', '', '', '', '', '', '', nan, '', '', '', '', 'I2', nan, '', '', '', '', '', '', '', '', '', 'D2', 'D1', 'I3', nan, nan, '', '', '', '', '', '', '', '', '', nan, '', '', '', '', '', '', '', '', '', '', 'I1', 'I1', '', nan, '', '', '', '', '', '', '', '', '', '', '', '', '', '', '', nan, '', '', '', '', '', '', '', '', '', '', '', nan, nan, '', '', '', '', '', '', '', '', nan, '', '', '', '', '', '', '', '', '', '', '', '', '', nan, '', '', '', '', '', '', '', '', '', '', '', '', '', 'D1', 'D1', nan, nan, nan, '', '', '', nan, '', '', '', '', '', '', '', '', '', '', 'D1', '', 'I2', 'I2', '', '', '', '', '', '', '', '', '', '', '', nan, '', '', '', '', nan, '', '', '', '', '', nan, '', 'I2', '', 'I3', '', '', 'I3', 'I1', '', '', '', 'D2', '', '', '', '', 'I1', '', '', 'D1', nan, '', nan, '', '', 'I2', '', '', 'I1', '', 'I3', '', nan, '', '', nan, nan, '', '', '', '', '', nan, '', '', '', '', '', '', '', '', 'I2', 'I2', 'I1', 'I1', '', nan, '', '', '', '', '', '', '', '', '', '', '', '', '', '', '', '', '', '', '', '', '', nan, nan, nan, '', '', '', nan, nan, nan, '', '', nan, nan, '', nan, '', '', '', '', '', '', '', '', '', '', '', '', '', 'D3', 'D3', 'I1', 'I2', 'I3', '', nan, nan, '', '', '', '', '', 'I1', '', '', '', '', '', '', 'D2', '', 'D1', nan, '', '', 'I2', 'I2', '', '', '', '', '', '', '', '', '', '', '', '', '', '', '', '', '', nan, '', '', '', '', '', '', '', '', '', '', nan, '', 'I2', '', '', '', 'I3', 'I1', '', 'I1', '', '', '', '', '', '', '', '', '', '', '', 'I2', '', 'I1', 'D2', '', nan, '', nan, '', '', '', '', '', '', 'I3', 'I2', 'I1', '', nan, '', nan, '', '', '', '', '', '', '', '', '', '', '', '', '', 'D3', 'D2', 'I3', 'I2', 'I1', 'D1', '', '', '', '', '', '', '', '', '', nan, '', '', '', '', '', '', '', '', '', '', nan, '', '', '', '', '', '', '', '', '', 'D3', 'D3', 'D3', '', '', '', '', '', '', '', nan, '', '', '', '', nan, nan, 'I3', 'I2', 'I1', 'D1', 'D2', 'D3', '', '', '', '', '', '', '', '', '', '', '', '', '', '', '', '', '', '', '', 'I2', '', '', '', '', '', '', '', '', '', '', '', nan, '', '', '', '', '', '', '', '', '', '', '', '', '', '', '', '', '', '', '', '', '', '', '', '', '', '', '', '', '', '', '', '', '', '', '', '', '', '', '', '', '', nan, nan, '', '', '', '', '', '', '', '', '', '', '', '', '', '', '', '', nan, '', '', '', '', '', '', '', '', '', '', '', '', '', '', '', '', '', '', '', '', '', '', '', '', '', '', '', '', '', '', '', '', '', 'I1', '', '', '', '', '', 'I3', '', '', '', 'D3', '', '', '', '', '', '', '', '', '', '', '', '', '', '', '', '', '', '', '', nan, '', '', '', '', '', '', '', '', '', '', '', '', '', '', '', '', '', '', nan, '', '', '', '', '', '', '', nan, '', '', '', '', '', nan, nan, '', '', '', '', '', 'I3', '', '', '', '', '', '', '', '', '', '', nan, '', '', '', 'I1', '', '', '', '', '', '', '', nan, '', 'D1', '', '', 'I1', '', '', '', 'I2', 'I2', '', nan, '', '', '', '', '', '', '', '', '', '', '', '', '', '', '', '', '', '', '', nan, '', '', '', nan, '', '', '', '', '', '', '', '', '', '', '', 'I3', 'I2', 'I1', 'D1', '', '', '', nan, nan, nan, '', '', '', '', '', '', '', '', nan, '', '', nan, nan, '', '', '', '', 'D3', 'D3', '', '', '', '', '', '', '', '', '', '', '', '', '', '', '', '', '', '', nan, '', '', '', 'I2', 'I2', nan, nan, 'I1', 'I1', '', '', '', '', '', '', '', '', '', nan, '', '', '', '', '', '', '', '', '', '', '', '', '', '', '', '', '', '', '', '', '', nan, nan, '', '', '', '', '', '', nan, nan, '', '', '', '', '', '', '', '', '', '', '', '', '', '', '', '', '', '', '', '', nan, '', '', '', nan, '', nan, '', '', '', '', '', '', '', '', '', '', '', '', nan, 'I2', 'D2', nan, nan, nan, '', '', nan, 'D2', '', 'D1', 'I2', 'I2', '', '', '', '', '', '', nan, '', '', nan, '', '', '', '', '', '', '', '', '', nan, '', '', '', '', '', '', '', '', '', '', '', nan, '', '', '', nan, nan, nan, '', 'I3', 'I2', 'I1', 'D3', 'D2', 'D1', '', '', '', '', nan, '', '', nan, nan, '', nan, nan, nan, '', nan, '', '', '', '', nan, '', '', '', '', nan, nan, '', '', '', '', '', '', '', '', '', '', '', 'I1', 'I1', '', '', '', '', '', '', '', 'D1', '', '', '', '', '', nan, '', '', '', '', nan, '', '', '', 'I3', nan, '', nan, 'I3', 'I3', 'I3', nan, '', '', '', '', '', '', '', '', '', nan, '', '', '', '', '', '', nan, '', '', '', '', '', 'D2', 'I2', 'I2', '', '', 'D1', '', '', '', '', 'I2', 'I2', '', nan, '', '', '', '', nan, '', '', 'I1', nan, nan, nan, '', '', '', nan, nan, '', '', '', '', '', '', '', '', '', '', 'I2', '', '', nan, '', '', '', '', '', '', '', '', '', '', '', '', '', '', '', '', '', '', '', '', '', '', '', '', '', '', '', nan, 'I1', 'I1', '', '', '', '', '', '', '', '', 'I1', 'I1', '', '', '', '', '', '', '', '', '', nan, '', '', '', '', '', '', '', 'I2', 'I2', '', '', '', 'I3', '', 'I1', nan, '', nan, nan, nan, '', '', '', '', '', '', '', '', '', '', '', '', '', '', nan, '', '', '', '', '', '', '', '', '', '', '', '', '', '', '', '', '', '', '', '', '', '', '', '', 'D1', '', '', 'I2', 'I2', '', '', '', '', '', nan, nan, '', '', '', '', '', '', '', '', '', '', nan, 'I2', '', '', '', '', '', '', '', '', '', '', '', '', '', nan, '', '', 'D1', 'I3', 'I2', '', '', '', nan, '', '', nan, nan, nan, '', '', '', nan, nan, '', '', '', '', nan, '', '', '', '', '', '', '', '', '', 'I1', 'I1', '', '', 'D2', '', '', '', '', nan, '', '', '', '', '', '', '', nan, nan, '', '', '', '', '', nan, '', '', '', '', '', '', '', '', '', '', '', '', '', nan, '', '', '', '', '', '', '', '', '', '', '', '', '', '', '', '', '', '', '', '', '', '', '', '', '', '', '', '', '', '', '', nan, '', '', '', nan, '', '', '', '', '', '', 'D2', 'D2', '', '', '', '', '', '', '', '', 'D1', 'I1', '', 'I2', nan, '', 'I3', '', 'D2', '', '', nan, '', '', '', '', '', '', '', '', '', '', '', nan, '', '', '', '', '', '', '', '', '', '', '', '', '', '', '', '', '', '', nan, '', '', '', '', '', '', '', '', '', '', '', '', '', '', '', '', '', '', '', '', '', '', 'D2', '', '', 'I2', '', '', '', '', '', nan, '', nan, 'I1', 'I1', '', '', '', '', '', '', '', '', 'I1', 'I3', 'I2', 'D2', '', '', '', '', '', '', '', '', '', '', '', '', '', '', '', '', '', '', '', '', '', '', '', '', '', '', '', '', '', '', '', '', '', '', '', '', '', '', nan, '', '', '', '', '', '', '', '', '', '', nan, '', '', '', '', '', '', '', '', '', 'I3', 'I2', 'I2', '', '', '', '', nan, '', '', '', '', '', '', 'D1', '', '', '', '', 'I2', 'I3', '', '', '', '', '', '', '', nan, 'I3', '', '', '', nan, '', '', '', '', '', '', '', '', '', nan, '', '', '', '', '', '', '', '', '', nan, '', '', nan, nan, '', '', '', '', '', '', '', '', '', '', '', '', '', '', '', '', '', '', '', '', '', '', 'D1', '', '', '', 'I2', 'I2', '', nan, '', '', '', '', '', '', '', '', '', '', '', '', nan, '', '', '', '', '', '', 'D3', nan, '', '', nan, '', '', '', '', '', nan, 'D3', 'D2', '', 'D2', 'D2', 'I1', '', '', '', '', '', '', '', '', 'D2', 'I1', '', '', '', '', '', '', '', nan, '', '', '', nan, '', '', '', '', nan, '', '', '', '', '', '', nan, '', '', '', '', '', nan, '', '', '', '', '', '', '', '', '', '', '', '', '', '', '', '', '', '', '', '', '', '', '', nan, '', '', '', '', '', '', '', '', '', '', '', '', '', '', '', '', '', '', '', '', 'I1', '', 'I2', 'I2', '', '', '', '', '', '', '', '', '', '', nan, '', '', '', '', '', '', '', '', '', '', '', '', '', '', '', '', '', '', '', '', '', '', '', 'D1', 'I3', '', 'I2', '', '', '', nan, nan, '', '', '', 'I1', '', '', '', 'D2', '', '', '', '', '', '', '', '', '', '', '', '', '', '', '', '', '', '', 'I2', 'I2', 'I3', 'I3', '', '', '', '', '', '', '', '', '', '', '', '', '', '', '', '', nan, nan, nan, '', '', '', '', '', '', '', '', '', '', '', '', '', '', '', '', '', '', '', '', '', '', '', '', '', '', '', '', '', '', '', '', '', '', '', '', '', '', '', '', '', '', '', '', '', '', '', '', '', '', '', '', '', '', '', '', '', '', '', nan, '', '', '', '', '', '', '', '', '', '', '', '', '', '', '', nan, '', '', '', '', '', '', '', '', '', '', '', '', '', '', nan, '', nan, nan, '', '', '', '', 'I2', 'I2', 'I2', '', '', '', '', '', '', '', '', '', nan, '', '', '', '', '', '', '', '', nan, '', '', '', '', nan, '', '', 'D2', 'D3', '', '', '', 'I1', 'I2', '', '', '', 'I3', '', '', '', 'I1', 'D1', '', '', '', '', 'I2', '', '', '', '', '', '', '', '', '', '', nan, '', '', '', '', '', '', nan, '', '', nan, 'I2', 'I2', 'I1', 'I1', '', 'I1', '', '', '', '', '', '', '', '', '', nan, '', '', '', '', '', '', '', '', '', '', '', '', '', '', nan, '', nan, '', '', '', '', '', '', '', nan, '', '', '', '', '', '', '', '', '', '', '', nan, '', '', nan, '', '', '', '', nan, '', '', nan, '', '', '', '', '', '', '', '', '', '', '', nan, '', '', '', '', '', '', '', '', nan, '', '', '', '', '', '', '', '', '', 'I1', 'I2', '', '', '', '', '', '', '', 'D2', 'D2', '', 'D1', '', '', 'I2', 'I1', '', '', '', '', '', '', '', '', '', '', '', '', '', '', '', '', '', '', 'I1', 'I1', 'I2', '', '', '', '', '', '', nan, '', '', '', nan, '', '', '', '', '', '', '', '', '', nan, nan, nan, nan, 'D1', '', '', '', '', '', '', '', '', '', '', '', '', nan, '', '', '', '', '', '', '', '', '', '', '', '', '', '', '', '', '', nan, nan, nan, '', '', '', '', '', '', '', '', '', '', '', '', '', '', '', '', '', '', '', '', '', '', '', '', '', '', nan, '', '', '', '', nan, '', '', '', '', '', '', '', nan, nan, nan, nan, '', '', '', '', '', '', '', '', '', '', '', '', '', '', '', '', '', '', 'I1', 'I2', '', '', '', '', 'D2', '', '', 'I3', 'I2', '', '', '', '', '', '', '', '', '', '', nan, '', '', '', '', '', '', nan, '', '', '', nan, nan, '', nan, nan, 'I3', 'I1', 'I3', 'I1', '', '', nan, '', '', '', '', '', '', '', '', '', '', '', '', nan, 'I1', '', nan, '', '', '', '', '', '', '', '', '', '', '', nan, '', '', '', '', '', '', '', '', '', '', '', '', '', nan, '', '', nan, nan, '', '', '', 'D3', 'I2', 'I1', 'I3', 'D2', 'D1', '', '', 'I3', 'D3', 'D2', 'D1', '', 'I1', 'I2', 'I3', 'I1', 'D3', 'D2', '', 'D1', '', nan, '', '', 'I2', '', '', '', '', '', '', '', '', '', '', 'I1', 'I3', '', '', 'D1', '', 'D2', nan, nan, '', '', '', '', '', '', '', '', '', '', '', '', '', '', '', nan, '', '', '', '', '', '', '', '', '', '', '', '', '', '', nan, '', '', '', '', '', '', '', '', '', '', '', '', '', '', '', '', '', '', '', '', '', '', '', '', '', '', '', '', nan, '', '', nan, '', '', '', '', '', '', '', '', '', 'D2', '', '', 'D3', 'I1', '', 'I2', '', '', '', '', '', '', '', '', '', '', '', '', '', '', 'I3', 'I2', 'D1', '', 'I1', 'D2', '', nan, '', '', '', '', '', '', '', '', '', nan, '', '', '', nan, '', '', '', '', '', '', '', '', '', '', '', '', '', '', nan, '', '', '', '', '', '', '', '', '', '', '', '', '', '', '', '', nan, '', '', '', '', '', '', '', '', '', '', '', '', '', '', '', '', '', '', '', '', '', '', '', '', '', '', 'D1', '', '', '', nan, '', '', '', '', '', '', '', '', '', '', '', '', '', '', '', nan, '', '', '', '', nan, '', '', '', 'D1', nan, '', '', '', '', '', '', '', '', '', '', '', '', '', '', '', '', '', '', '', '', nan, 'I2', '', '', '', 'D3', nan, 'I1', '', '', '', nan, '', '', 'I1', '', '', 'I3', '', 'D1', '', nan, '', '', '', nan, '', nan, 'I2', '', '', '', '', '', '', nan, 'D3', '', '', '', '', '', '', '', 'I1', 'I1', '', '', '', '', '', '', '', '', '', '', '', '', '', '', '', '', nan, nan, '', '', '', '', '', '', nan, nan, '', '', '', '', '', '', '', '', '', '', '', '', '', '', '', '', '', '', '', '', nan, '', '', '', '', '', '', '', '', '', 'D1', 'I2', 'I2', '', '', '', '', '', '', nan, '', '', '', nan, 'D3', 'D3', 'D3', '', '', '', '', 'I1', nan, '', '', nan, '', '', '', '', '', nan, '', '', nan, '', '', '', '', '', '', '', 'I1', 'I2', '', nan, '', '', '', '', '', 'I2', '', nan, 'D1', '', 'D2', '', 'I1', '', '', '', '', '', '', '', '', '', '', nan, '', '', '', '', '', '', '', nan, nan, nan, '', '', '', '', 'D3', 'D2', 'D1', 'I3', 'I2', 'I1', '', '', '', '', '', '', '', '', '', '', '', '', nan, nan, '', '', '', '', '', '', '', '', '', '', '', '', '', '', '', '', '', '', '', nan, nan, '', nan, '', '', </t>
  </si>
  <si>
    <t>{'D.DT.BT': 264, 'D.DT.MT': 331, 'D.DT.HT': 0, 'D.CM.GBT': 2, 'D.CH.BA': 142, 'D.IS.BT': 25, 'D.CO.BT': 1, 'D.CM.CVS': 0, 'D.HS.CVS': 18, 'D.IS.MT': 13, 'D.A.MT': 78, 'D.DA.MT': 198}</t>
  </si>
  <si>
    <t>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</t>
  </si>
  <si>
    <t>[Timestamp('2021-03-28 00:00:00'), Timestamp('2021-03-28 00:00:00'), Timestamp('2021-03-28 00:00:00'), Timestamp('2021-03-28 00:00:00'), Timestamp('2021-03-28 00:00:00'), Timestamp('2021-03-28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Timestamp('2021-03-31 00:00:00'), Timestamp('2021-03-31 00:00:00'), Timestamp('2021-03-31 00:00:00'), Timestamp('2021-03-31 00:00:00'), Timestamp('2021-03-31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Timestamp('2021-03-31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Timestamp('2021-03-04 00:00:00'), Timestamp('2021-03-04 00:00:00'), Timestamp('2021-02-04 00:00:00'), Timestamp('2021-02-04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Timestamp('2021-03-31 00:00:00'), Timestamp('2021-03-31 00:00:00'), Timestamp('2021-03-31 00:00:00'), Timestamp('2021-03-31 00:00:00'), Timestamp('2021-03-31 00:00:00'), Timestamp('2021-03-31 00:00:00'), Timestamp('2021-03-31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Timestamp('2021-03-31 00:00:00'), Timestamp('2021-04-04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Timestamp('2021-03-31 00:00:00'), Timestamp('2021-03-31 00:00:00'), Timestamp('2021-03-31 00:00:00'), Timestamp('2021-03-04 00:00:00'), Timestamp('2021-09-04 00:00:00'), Timestamp('2021-09-04 00:00:00'), Timestamp('2021-09-04 00:00:00'), Timestamp('2021-09-04 00:00:00'), Timestamp('2021-09-04 00:00:00'), Timestamp('2021-09-04 00:00:00'), Timestamp('2021-10-04 00:00:00'), Timestamp('2021-10-04 00:00:00'), Timestamp('2021-10-04 00:00:00'), Timestamp('2021-10-04 00:00:00'), Timestamp('2021-10-04 00:00:00'), Timestamp('2021-03-04 00:00:00'), Timestamp('2021-10-04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Timestamp('2021-04-15 00:00:00'), Timestamp('2021-04-15 00:00:00'), Timestamp('2021-04-15 00:00:00'), Timestamp('2021-04-15 00:00:00'), Timestamp('2021-04-15 00:00:00'), Timestamp('2021-04-15 00:00:00'), Timestamp('2021-04-15 00:00:00'), Timestamp('2021-05-04 00:00:00'), Timestamp('2021-03-31 00:00:00'), Timestamp('2021-03-31 00:00:00'), Timestamp('2021-03-31 00:00:00'), Timestamp('2021-03-31 00:00:00'), Timestamp('2021-03-31 00:00:00'), Timestamp('2021-01-04 00:00:00'), Timestamp('2021-01-04 00:00:00'), Timestamp('2021-01-04 00:00:00'), Timestamp('2021-01-04 00:00:00'), Timestamp('2021-01-04 00:00:00'), Timestamp('2021-05-04 00:00:00'), Timestamp('2021-05-04 00:00:00'), Timestamp('2021-05-04 00:00:00'), Timestamp('2021-05-04 00:00:00'), Timestamp('2021-05-04 00:00:00'), Timestamp('2021-05-04 00:00:00'), Timestamp('2021-06-04 00:00:00'), Timestamp('2021-05-04 00:00:00'), Timestamp('2021-05-04 00:00:00'), Timestamp('2021-06-04 00:00:00'), Timestamp('2021-03-04 00:00:00'), Timestamp('2021-03-04 00:00:00'), Timestamp('2021-03-04 00:00:00'), Timestamp('2021-06-04 00:00:00'), Timestamp('2021-06-04 00:00:00'), Timestamp('2021-03-04 00:00:00'), Timestamp('2021-06-04 00:00:00'), Timestamp('2021-06-04 00:00:00'), Timestamp('2021-06-04 00:00:00'), Timestamp('2021-06-04 00:00:00'), Timestamp('2021-06-04 00:00:00'), Timestamp('2021-06-04 00:00:00'), Timestamp('2021-03-04 00:00:00'), Timestamp('2021-05-04 00:00:00'), Timestamp('2021-06-04 00:00:00'), Timestamp('2021-05-04 00:00:00'), Timestamp('2021-05-04 00:00:00'), Timestamp('2021-05-04 00:00:00'), Timestamp('2021-05-04 00:00:00'), Timestamp('2021-05-04 00:00:00'), Timestamp('2021-06-04 00:00:00'), Timestamp('2021-06-04 00:00:00'), Timestamp('2021-06-04 00:00:00'), Timestamp('2021-06-04 00:00:00'), Timestamp('2021-05-04 00:00:00'), Timestamp('2021-06-04 00:00:00'), Timestamp('2021-06-04 00:00:00'), Timestamp('2021-05-04 00:00:00'), Timestamp('2021-06-04 00:00:00'), Timestamp('2021-05-04 00:00:00'), Timestamp('2021-06-04 00:00:00'), Timestamp('2021-06-04 00:00:00'), Timestamp('2021-06-04 00:00:00'), Timestamp('2021-05-04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Timestamp('2021-05-04 00:00:00'), Timestamp('2021-05-04 00:00:00'), Timestamp('2021-06-04 00:00:00'), Timestamp('2021-06-04 00:00:00'), Timestamp('2021-06-04 00:00:00'), Timestamp('2021-03-04 00:00:00'), Timestamp('2021-03-04 00:00:00'), Timestamp('2021-03-04 00:00:00'), Timestamp('2021-03-04 00:00:00'), Timestamp('2021-03-04 00:00:00'), Timestamp('2021-03-04 00:00:00'), Timestamp('2021-05-04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Timestamp('2021-01-04 00:00:00'), Timestamp('2021-01-04 00:00:00'), Timestamp('2021-01-04 00:00:00'), Timestamp('2021-01-04 00:00:00'), Timestamp('2021-01-04 00:00:00'), Timestamp('2021-01-04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Timestamp('2021-01-04 00:00:00'), Timestamp('2021-01-04 00:00:00'), Timestamp('2021-01-04 00:00:00'), Timestamp('2021-01-04 00:00:00'), Timestamp('2021-01-04 00:00:00'), Timestamp('2021-01-04 00:00:00'), Timestamp('2021-01-04 00:00:00'), Timestamp('2021-02-04 00:00:00'), Timestamp('2021-02-04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Timestamp('2021-04-04 00:00:00'), Timestamp('2021-04-04 00:00:00'), Timestamp('2021-04-04 00:00:00'), Timestamp('2021-04-04 00:00:00'), Timestamp('2021-04-04 00:00:00'), Timestamp('2021-04-04 00:00:00'), Timestamp('2021-04-04 00:00:00'), Timestamp('2021-04-04 00:00:00'), Timestamp('2021-04-04 00:00:00'), Timestamp('2021-04-04 00:00:00'), Timestamp('2021-04-04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Timestamp('2021-06-04 00:00:00'), Timestamp('2021-06-04 00:00:00'), Timestamp('2021-06-04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Timestamp('2021-07-04 00:00:00'), Timestamp('2021-04-15 00:00:00'), Timestamp('2021-04-15 00:00:00'), Timestamp('2021-04-04 00:00:00'), Timestamp('2021-04-04 00:00:00'), Timestamp('2021-04-04 00:00:00'), Timestamp('2021-04-04 00:00:00'), Timestamp('2021-02-04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Timestamp('2021-04-04 00:00:00'), Timestamp('2021-04-04 00:00:00'), Timestamp('2021-04-04 00:00:00'), Timestamp('2021-03-04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Timestamp('2021-03-04 00:00:00'), Timestamp('2021-03-04 00:00:00'), Timestamp('2021-04-04 00:00:00'), Timestamp('2021-04-04 00:00:00'), Timestamp('2021-04-04 00:00:00'), Timestamp('2021-04-04 00:00:00'), Timestamp('2021-04-04 00:00:00'), Timestamp('2021-04-04 00:00:00'), Timestamp('2021-04-04 00:00:00'), Timestamp('2021-04-04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Timestamp('2021-04-04 00:00:00'), Timestamp('2021-04-04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Timestamp('2021-04-04 00:00:00'), Timestamp('2021-05-04 00:00:00'), Timestamp('2021-05-04 00:00:00'), Timestamp('2021-05-04 00:00:00'), Timestamp('2021-05-04 00:00:00'), Timestamp('2021-05-04 00:00:00'), Timestamp('2021-05-04 00:00:00'), Timestamp('2021-05-04 00:00:00'), Timestamp('2021-06-04 00:00:00'), Timestamp('2021-06-04 00:00:00'), Timestamp('2021-06-04 00:00:00'), Timestamp('2021-06-04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Timestamp('2021-07-04 00:00:00'), Timestamp('2021-08-04 00:00:00'), Timestamp('2021-08-04 00:00:00'), Timestamp('2021-08-04 00:00:00'), Timestamp('2021-08-04 00:00:00'), Timestamp('2021-08-04 00:00:00'), Timestamp('2021-07-04 00:00:00'), Timestamp('2021-07-04 00:00:00'), Timestamp('2021-07-04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Timestamp('2021-07-04 00:00:00'), Timestamp('2021-07-04 00:00:00'), Timestamp('2021-07-04 00:00:00'), Timestamp('2021-07-04 00:00:00'), Timestamp('2021-07-04 00:00:00'), Timestamp('2021-07-04 00:00:00'), Timestamp('2021-07-04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Timestamp('2021-07-04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Timestamp('2021-07-04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Timestamp('2021-09-04 00:00:00'), Timestamp('2021-09-04 00:00:00'), Timestamp('2021-09-04 00:00:00'), Timestamp('2021-09-04 00:00:00'), Timestamp('2021-07-04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Timestamp('2021-08-04 00:00:00'), Timestamp('2021-09-04 00:00:00'), Timestamp('2021-08-04 00:00:00'), Timestamp('2021-09-04 00:00:00'), Timestamp('2021-08-04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Timestamp('2021-06-04 00:00:00'), Timestamp('2021-06-04 00:00:00'), Timestamp('2021-09-04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Timestamp('2021-09-04 00:00:00'), Timestamp('2021-09-04 00:00:00'), Timestamp('2021-09-04 00:00:00'), Timestamp('2021-09-04 00:00:00'), Timestamp('2021-04-04 00:00:00'), Timestamp('2021-04-04 00:00:00'), Timestamp('2021-04-04 00:00:00'), Timestamp('2021-04-04 00:00:00'), Timestamp('2021-04-04 00:00:00'), Timestamp('2021-04-04 00:00:00'), Timestamp('2021-04-04 00:00:00'), Timestamp('2021-04-04 00:00:00'), Timestamp('2021-05-04 00:00:00'), Timestamp('2021-05-04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Timestamp('2021-04-16 00:00:00'), Timestamp('2021-04-16 00:00:00'), Timestamp('2021-04-16 00:00:00'), Timestamp('2021-09-04 00:00:00'), Timestamp('2021-09-04 00:00:00'), Timestamp('2021-09-04 00:00:00'), Timestamp('2021-09-04 00:00:00'), Timestamp('2021-09-04 00</t>
  </si>
  <si>
    <t>[70, 70, 70, 70, 70, 70, 70, 70, 70, 70, 70, 70, 70, 70, 70, 70, 70, 70, 70, 70, 70, 70, 74, 74, 74, 74, 74, 74, 74, 82, 82, 82, 82, 82, 82, 84, 84, 84, 84, 84, 84, 84, 84, 84, 84, 84, 84, 84, 84, 84, 84, 84, 84, 84, 84, 84, 84, 84, 84, 84, 84, 84, 84, 84, 84, 84, 84, 84, 84, 84, 84, 79, 79, 79, 79, 79, 79, 79, 79, 79, 79, 79, 79, 79, 79, 79, 79, 79, 79, 78, 78, 78, 78, 78, 78, 78, 78, 78, 78, 78, 78, 78, 78, 78, 78, 78, 78, 78, 78, 78, 78, 78, 78, 78, 78, 78, 78, 78, 78, 78, 78, 78, 78, 78, 78, 78, 78, 78, 78, 78, 78, 78, 78, 78, 78, 78, 78, 78, 78, 78, 78, 78, 78, 80, 80, 80, 80, 80, 80, 80, 80, 80, 80, 80, 80, 80, 80, 80, 80, 80, 80, 80, 80, 80, 80, 80, 80, 80, 80, 80, 80, 80, 80, 80, 80, 80, 80, 80, 80, 80, 80, 80, 80, 80, 80, 80, 80, 80, 80, 80, 80, 80, 80, 80, 70, 70, 70, 70, 70, 70, 70, 70, 70, 70, 70, 70, 70, 70, 70, 70, 70, 70, 70, 70, 70, 70, 70, 70, 70, 70, 70, 70, 70, 70, 70, 70, 70, 70, 70, 70, 70, 70, 70, 70, 70, 70, 70, 70, 70, 70, 70, 70, 70, 70, 70, 70, 70, 70, 70, 70, 70, 70, 70, 70, 70, 70, 70, 70, 70, 70, 70, 70, 71, 71, 71, 71, 71, 71, 71, 71, 71, 71, 71, 71, 71, 71, 71, 71, 71, 71, 71, 71, 72, 72, 72, 72, 72, 72, 72, 72, 72, 72, 72, 72, 72, 72, 72, 72, 72, 72, 72, 72, 72, 72, 72, 72, 72, 72, 72, 72, 72, 72, 72, 72, 72, 72, 72, 72, 72, 72, 72, 72, 72, 72, 72, 72, 72, 72, 72, 72, 72, 72, 72, 72, 72, 72, 72, 72, 72, 72, 72, 72, 72, 72, 72, 75, 75, 75, 75, 75, 75, 75, 75, 75, 75, 75, 75, 75, 75, 75, 75, 75, 75, 75, 75, 75, 75, 75, 75, 75, 75, 75, 75, 75, 75, 75, 75, 75, 75, 75, 75, 75, 75, 75, 75, 75, 75, 75, 75, 75, 75, 75, 75, 75, 75, 75, 75, 75, 75, 75, 75, 75, 75, 75, 75, 75, 75, 75, 75, 75, 75, 75, 75, 76, 76, 76, 76, 76, 76, 76, 76, 76, 76, 76, 76, 76, 76, 76, 76, 76, 76, 76, 76, 76, 76, 76, 76, 76, 76, 76, 76, 76, 76, 76, 76, 76, 76, 76, 76, 76, 76, 76, 76, 76, 76, 76, 76, 76, 76, 76, 76, 76, 76, 76, 76, 76, 76, 76, 76, 76, 76, 76, 76, 76, 76, 76, 76, 76, 76, 77, 77, 77, 77, 77, 77, 77, 77, 77, 77, 77, 77, 77, 77, 77, 77, 77, 77, 77, 77, 77, 77, 77, 77, 77, 77, 77, 77, 77, 77, 77, 77, 77, 77, 77, 77, 77, 77, 77, 77, 77, 77, 77, 77, 77, 77, 77, 77, 77, 77, 77, 77, 77, 77, 77, 77, 77, 77, 80, 80, 80, 80, 80, 80, 80, 80, 80, 80, 80, 80, 80,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82, 82, 82, 82, 82, 82, 82, 82, 82, 82, 82, 82, 82, 82, 82, 82, 82, 82, 82, 82, 82, 82, 82, 82, 82, 82, 82, 82, 82, 82, 82, 82, 82, 82, 82, 82, 82, 82, 82, 82, 82, 82, 82, 82, 82, 82, 82, 82, 82, 82, 82, 83, 83, 83, 83, 83, 83, 83, 83, 83, 83, 83, 83, 83, 83, 83, 83, 83, 83, 83, 83, 83, 83, 83, 83, 83, 83, 83, 83, 83, 83, 83, 83, 83, 83, 83, 83, 83, 83, 83, 83, 83, 83, 83, 83, 83, 83, 83, 83, 83, 83, 83, 83, 83, 83, 83, 83, 83, 83, 83, 83, 83, 83, 83, 83, 83, 84, 84, 84, 84, 84, 84, 84, 84, 84, 84, 84, 84, 84, 84, 84, 84, 84, 84, 84, 84, 84, 84, 84, 84, 84, 84, 84, 84, 84, 84, 74, 74, 74, 74, 74, 74, 74, 74, 74, 74, 74, 74, 74, 74, 74, 74, 74, 74, 74, 74, 74, 74, 74, 74, 74, 74, 74, 74, 74, 74, 74, 74, 74, 74]</t>
  </si>
  <si>
    <t>['R4', 'S1', 'S2', 'N6', 'N2', 'N3', 'N1', 'S1', 'N6', 'R4', 'N1', 'N1', 'N1', 'N1', 'N1', 'N3', 'S1', 'S1', 'S1', 'S1', 'S1', 'N6', 'N2', 'S2', 'S2', 'N6', 'S2', 'S1', 'N1', 'N2', 'N5', 'N2', 'S1', 'S1', 'S1', 'S1', 'S2', 'S2', 'S2', 'S1', 'S1', 'S1', 'S2', 'N3', 'N5', 'S1', 'S2', 'N1', 'S1', 'S1', 'S2', 'S1', 'S2', 'S1', 'N3', 'R4', 'N6', 'N1', 'S1', 'N1', 'N6', 'R4', 'S2', 'R4', 'N6', 'N3', 'N5', 'S1', 'N1', 'S2', 'N3', 'N2', 'N5', 'N2', 'S1', 'N6', 'N1', 'S2', 'S2', 'S2', 'S2', 'S2', 'S2', 'S2', 'R4', 'S1', 'S1', 'R4', 'R4', 'S1', 'S1', 'S1', 'S1', 'N6', 'N1', 'N1', 'S1', 'N6', 'S1', 'N1', 'R4', 'N3', 'S2', 'S2', 'N2', 'N2', 'N2', 'N2', 'S2', 'N1', 'N1', 'S2', 'S1', 'S1', 'N6', 'N1', 'S2', 'N2', 'S1', 'S2', 'N6', 'S1', 'N5', 'N5', 'N6', 'S1', 'S2', 'S2', 'S1', 'N2', 'N6', 'S1', 'S1', 'N2', 'S1', 'S1', 'S1', 'N1', 'N1', 'S2', 'S2', 'N5', 'N6', 'R4', 'N6', 'S1', 'N6', 'N5', 'S1', 'N2', 'N5', 'N1', 'N1', 'S1', 'S1', 'R4', 'N2', 'S1', 'S1', 'S1', 'N6', 'S1', 'N6', 'S1', 'N1', 'N2', 'S1', 'S1', 'S1', 'R4', 'N1', 'R4', 'N5', 'S1', 'S1', 'N5', 'N3', 'N2', 'S1', 'N2', 'S1', 'N6', 'S2', 'N1', 'N1', 'S1', 'R4', 'R4', 'R4', 'S1', 'S1', 'S1', 'N2', 'N3', 'S1', 'S2', 'R4', 'S1', 'N2', 'N3', 'S1', 'N6', 'R4', 'N3', 'S1', 'S1', 'S1', 'N6', 'N5', 'S1', 'S1', 'N6', 'R4', 'N3', 'S1', 'S1', 'S1', 'S1', 'S1', 'N6', 'S1', 'N1', 'N5', 'N2', 'N2', 'N3', 'S1', 'R4', 'N6', 'N3', 'S1', 'S1', 'S1', 'N6', 'S2', 'N2', 'S1', 'S1', 'N1', 'S1', 'S2', 'N3', 'S1', 'N1', 'N6', 'R4', 'N1', 'N1', 'N1', 'N1', 'N3', 'S1', 'S1', 'S1', 'S1', 'N6', 'S1', 'N2', 'N1', 'N5', 'N2', 'R4', 'S2', 'N2', 'N1', 'R4', 'N1', 'S1', 'N6', 'N3', 'N5', 'R4', 'S2', 'R4', 'S2', 'N2', 'S1', 'N5', 'S1', 'R4', 'R4', 'S2', 'S1', 'N1', 'N6', 'S1', 'N2', 'N3', 'N3', 'N1', 'S2', 'N1', 'N3', 'S1', 'N3', 'N3', 'N6', 'S2', 'N5', 'N1', 'N2', 'S1', 'S2', 'N3', 'N5', 'S1', 'S1', 'N2', 'S1', 'N6', 'S1', 'N3', 'S2', 'S2', 'N3', 'N1', 'S2', 'N5', 'N3', 'N2', 'S1', 'N1', 'N2', 'N3', 'N1', 'S2', 'S2', 'N6', 'N5', 'N3', 'S2', 'N3', 'N2', 'S1', 'S2', 'N3', 'N2', 'S2', 'S1', 'S1', 'N3', 'S2', 'S1', 'S1', 'N5', 'N6', 'N1', 'N5', 'N3', 'S1', 'N6', 'N2', 'N3', 'S2', 'N1', 'S1', 'S2', 'S1', 'N2', 'N3', 'S2', 'N6', 'S2', 'S1', 'S1', 'R4', 'R4', 'S1', 'S1', 'N6', 'S1', 'N5', 'N3', 'S2', 'S2', 'S2', 'S1', 'R4', 'R4', 'S1', 'S1', 'S1', 'S1', 'N1', 'N1', 'S2', 'S2', 'N1', 'N1', 'N1', 'S1', 'N1', 'N1', 'N1', 'S1', 'S1', 'S1', 'S1', 'S1', 'N3', 'S1', 'S2', 'N2', 'S2', 'N6', 'N3', 'N5', 'S1', 'N1', 'N3', 'S2', 'S2', 'S2', 'N3', 'N6', 'N2', 'S2', 'S2', 'N5', 'N2', 'S1', 'S1', 'S2', 'S2', 'N3', 'N6', 'S1', 'N3', 'N2', 'S2', 'S2', 'S1', 'S1', 'S2', 'N1', 'N3', 'N2', 'R4', 'S2', 'S1', 'R4', 'N3', 'N6', 'N5', 'N5', 'S1', 'S1', 'R4', 'S2', 'S2', 'S2', 'N2', 'S2', 'S1', 'S1', 'S1', 'S1', 'S1', 'S2', 'S2', 'N6', 'N2', 'N3', 'R4', 'S2', 'N1', 'N3', 'N2', 'S2', 'S1', 'N6', 'S1', 'N3', 'S2', 'N3', 'N2', 'R4', 'S2', 'S1', 'N1', 'N2', 'N2', 'N5', 'S1', 'N1', 'N3', 'N2', 'N2', 'N6', 'N1', 'S2', 'S1', 'N5', 'S2', 'S1', 'N6', 'S1', 'N2', 'N5', 'S2', 'N3', 'S2', 'S1', 'N5', 'N3', 'N2', 'N1', 'N1', 'S2', 'N2', 'N2', 'S2', 'R4', 'N3', 'S1', 'S1', 'N6', 'S2', 'S1', 'S2', 'N2', 'N3', 'S2', 'N5', 'S1', 'N5', 'N1', 'N2', 'R4', 'S1', 'N6', 'N3', 'N2', 'N1', 'S1', 'N6', 'S2', 'N2', 'N6', 'N2', 'N6', 'N1', 'N2', 'N6', 'R4', 'N6', 'R4', 'S2', 'N5', 'N6', 'N1', 'N2', 'N1', 'N2', 'S1', 'N3', 'N6', 'N1', 'S1', 'N1', 'S1', 'N2', 'N2', 'S1', 'N5', 'N5', 'S1', 'R4', 'S1', 'N2', 'S1', 'S1', 'S1', 'S2', 'N6', 'N1', 'S1', 'S2', 'N3', 'S1', 'N1', 'S1', 'S1', 'S1', 'S2', 'N2', 'S1', 'S1', 'N1', 'R4', 'N2', 'N2', 'S1', 'N1', 'S2', 'N1', 'S1', 'S1', 'S1', 'S1', 'N1', 'S1', 'S2', 'R4', 'S1', 'N2', 'N2', 'S1', 'S2', 'S1', 'S1', 'N1', 'N2', 'N6', 'N1', 'S1', 'S1', 'N6', 'N1', 'S1', 'S1', 'R4', 'N2', 'S2', 'S2', 'N2', 'S1', 'S1', 'S2', 'N6', 'R4', 'N1', 'S1', 'S1', 'N2', 'S2', 'R4', 'S1', 'S1', 'S2', 'N2', 'S1', 'S1', 'S1', 'S2', 'S1', 'S2', 'N6', 'N1', 'N3', 'N3', 'S1', 'N3', 'N2', 'N3', 'N3', 'N1', 'R4', 'N1', 'S1', 'N1', 'N6', 'N1', 'N1', 'S1', 'N2', 'N1', 'N2', 'S2', 'N1', 'N2', 'S2', 'S1', 'S1', 'N6', 'S1', 'N1', 'S1', 'N1', 'N3', 'N1', 'N2', 'S1', 'S1', 'S1', 'S2', 'S2', 'S1', 'R4', 'S2', 'N2', 'N3', 'N3', 'N3', 'S1', 'S1', 'N2', 'S2', 'S2', 'N6', 'S1', 'R4', 'N6', 'N2', 'N3', 'N5', 'N1', 'S1', 'S1', 'N1', 'N1', 'S2', 'N3', 'N2', 'S2', 'R4', 'S2', 'N3', 'N5', 'N1', 'S1', 'N1', 'N3', 'N1', 'S1', 'S1', 'N1', 'N5', 'S2', 'N3', 'R4', 'S1', 'S1', 'N2', 'N3', 'N1', 'S1', 'N1', 'N3', 'S1', 'R4', 'S2', 'S1', 'N3', 'N2', 'N3', 'N1', 'S1', 'N1', 'N1', 'S1', 'S1', 'S1', 'S1', 'S1', 'R4', 'N2', 'N3', 'S2', 'N3', 'N5', 'N1', 'S1', 'N1', 'N1', 'N5', 'N6', 'R4', 'N3', 'N1', 'N6', 'R4', 'N1', 'R4', 'S1', 'S2', 'R4', 'N5', 'N6', 'N5', 'R4', 'S1', 'S1', 'S2', 'S1', 'N2', 'N6', 'N2', 'N3', 'N5', 'N3', 'N3', 'S1', 'S1', 'N6', 'S1', 'N5', 'N2', 'N2', 'R4', 'S1', 'N1', 'S2', 'N6', 'N6', 'S1', 'S2', 'N2', 'N6', 'S1', 'N1', 'N1', 'N2', 'S2', 'N6', 'S1', 'S1', 'N1', 'S1', 'N6', 'N2', 'R4', 'S2', 'S1', 'S2', 'N1', 'S1', 'N1']</t>
  </si>
  <si>
    <t>['OR1', 'OR1', 'OR2', 'OR1', 'OR1', 'OR1', 'OR2', 'OR2', 'OR1', 'OR1', 'OR2', 'OR2', 'OR2', 'OR2', 'OR2', 'OR1', 'OR2', 'OR2', 'OR1', 'OR2', 'OR2', 'OR1', 'OR1', 'OR1', 'OR2', 'OR2', 'OR2', 'OR2', 'OR1', 'OR1', 'OR1', 'OR2', 'OR1', 'OR2', 'OR2', 'OR1', 'OR2', 'OR1', 'OR2', 'OR2', 'OR2', 'OR2', 'OR2', 'OR2', 'OR2', 'OR2', 'OR2', 'OR1', 'OR2', 'OR2', 'OR2', 'OR2', 'OR1', 'OR1', 'OR2', 'OR2', 'OR2', 'OR2', 'OR2', 'OR1', 'OR2', 'OR1', 'OR2', 'OR1', 'OR1', 'OR2', 'OR2', 'OR2', 'OR1', 'OR2', 'OR1', 'OR2', 'OR1', 'OR2', 'OR2', 'OR1', 'OR1', 'OR2', 'OR2', 'OR2', 'OR2', 'OR2', 'OR2', 'OR1', 'OR2', 'OR1', 'OR1', 'OR1', 'OR2', 'OR1', 'OR1', 'OR2', 'OR2', 'OR1', 'OR1', 'OR1', 'OR2', 'OR2', 'OR1', 'OR2', 'OR1', 'OR1', 'OR2', 'OR1', 'OR1', 'OR1', 'OR2', 'OR1', 'OR1', 'OR2', 'OR2', 'OR2', 'OR2', 'OR1', 'OR2', 'OR2', 'OR2', 'OR2', 'OR2', 'OR1', 'OR1', 'OR1', 'OR1', 'OR2', 'OR1', 'OR2', 'OR2', 'OR2', 'OR1', 'OR1', 'OR2', 'OR2', 'OR1', 'OR2', 'OR2', 'OR2', 'OR2', 'OR2', 'OR2', 'OR1', 'OR2', 'OR2', 'OR2', 'OR2', 'OR2', 'OR2', 'OR1', 'OR2', 'OR2', 'OR2', 'OR1', 'OR2', 'OR1', 'OR1', 'OR1', 'OR2', 'OR1', 'OR2', 'OR2', 'OR2', 'OR2', 'OR1', 'OR1', 'OR2', 'OR2', 'OR2', 'OR1', 'OR2', 'OR2', 'OR2', 'OR1', 'OR2', 'OR1', 'OR2', 'OR2', 'OR2', 'OR1', 'OR1', 'OR2', 'OR2', 'OR2', 'OR2', 'OR2', 'OR2', 'OR1', 'OR2', 'OR1', 'OR2', 'OR1', 'OR2', 'OR2', 'OR2', 'OR1', 'OR1', 'OR2', 'OR2', 'OR1', 'OR2', 'OR1', 'OR1', 'OR2', 'OR1', 'OR1', 'OR2', 'OR2', 'OR1', 'OR2', 'OR1', 'OR2', 'OR2', 'OR1', 'OR1', 'OR1', 'OR1', 'OR2', 'OR2', 'OR1', 'OR2', 'OR2', 'OR1', 'OR2', 'OR2', 'OR2', 'OR2', 'OR2', 'OR1', 'OR2', 'OR1', 'OR1', 'OR1', 'OR2', 'OR2', 'OR1', 'OR1', 'OR2', 'OR2', 'OR2', 'OR2', 'OR2', 'OR2', 'OR2', 'OR1', 'OR2', 'OR2', 'OR1', 'OR1', 'OR2', 'OR2', 'OR2', 'OR2', 'OR1', 'OR2', 'OR2', 'OR2', 'OR2', 'OR1', 'OR2', 'OR2', 'OR1', 'OR1', 'OR2', 'OR1', 'OR2', 'OR2', 'OR2', 'OR1', 'OR1', 'OR1', 'OR2', 'OR1', 'OR2', 'OR2', 'OR2', 'OR1', 'OR2', 'OR1', 'OR2', 'OR2', 'OR1', 'OR1', 'OR2', 'OR1', 'OR2', 'OR1', 'OR2', 'OR1', 'OR2', 'OR1', 'OR1', 'OR2', 'OR1', 'OR2', 'OR1', 'OR1', 'OR1', 'OR2', 'OR1', 'OR2', 'OR1', 'OR1', 'OR1', 'OR2', 'OR2', 'OR2', 'OR1', 'OR1', 'OR2', 'OR1', 'OR2', 'OR1', 'OR2', 'OR1', 'OR1', 'OR2', 'OR2', 'OR2', 'OR2', 'OR1', 'OR1', 'OR1', 'OR2', 'OR2', 'OR2', 'OR1', 'OR2', 'OR1', 'OR2', 'OR1', 'OR1', 'OR2', 'OR2', 'OR1', 'OR1', 'OR2', 'OR2', 'OR2', 'OR2', 'OR2', 'OR2', 'OR2', 'OR1', 'OR2', 'OR2', 'OR2', 'OR1', 'OR1', 'OR1', 'OR2', 'OR1', 'OR2', 'OR2', 'OR1', 'OR2', 'OR2', 'OR1', 'OR1', 'OR1', 'OR1', 'OR1', 'OR2', 'OR2', 'OR1', 'OR2', 'OR2', 'OR1', 'OR1', 'OR2', 'OR2', 'OR2', 'OR2', 'OR1', 'OR2', 'OR2', 'OR2', 'OR2', 'OR1', 'OR2', 'OR1', 'OR2', 'OR2', 'OR2', 'OR2', 'OR2', 'OR2', 'OR2', 'OR2', 'OR2', 'OR2', 'OR2', 'OR2', 'OR2', 'OR2', 'OR2', 'OR2', 'OR2', 'OR2', 'OR2', 'OR1', 'OR1', 'OR2', 'OR2', 'OR1', 'OR1', 'OR2', 'OR2', 'OR1', 'OR1', 'OR1', 'OR1', 'OR1', 'OR2', 'OR2', 'OR2', 'OR2', 'OR1', 'OR1', 'OR2', 'OR2', 'OR2', 'OR2', 'OR1', 'OR2', 'OR2', 'OR1', 'OR1', 'OR2', 'OR1', 'OR2', 'OR1', 'OR2', 'OR2', 'OR2', 'OR2', 'OR2', 'OR1', 'OR2', 'OR1', 'OR2', 'OR2', 'OR2', 'OR2', 'OR1', 'OR2', 'OR2', 'OR1', 'OR1', 'OR2', 'OR2', 'OR2', 'OR1', 'OR1', 'OR1', 'OR2', 'OR2', 'OR1', 'OR2', 'OR1', 'OR2', 'OR2', 'OR1', 'OR1', 'OR2', 'OR1', 'OR1', 'OR2', 'OR1', 'OR2', 'OR1', 'OR2', 'OR2', 'OR1', 'OR2', 'OR1', 'OR1', 'OR2', 'OR1', 'OR2', 'OR2', 'OR2', 'OR1', 'OR1', 'OR2', 'OR1', 'OR1', 'OR2', 'OR2', 'OR2', 'OR1', 'OR1', 'OR1', 'OR2', 'OR2', 'OR1', 'OR2', 'OR2', 'OR1', 'OR2', 'OR1', 'OR1', 'OR1', 'OR2', 'OR1', 'OR2', 'OR1', 'OR2', 'OR2', 'OR1', 'OR2', 'OR2', 'OR1', 'OR1', 'OR2', 'OR2', 'OR1', 'OR2', 'OR1', 'OR1', 'OR2', 'OR2', 'OR2', 'OR1', 'OR2', 'OR2', 'OR2', 'OR2', 'OR1', 'OR2', 'OR1', 'OR2', 'OR1', 'OR1', 'OR2', 'OR2', 'OR1', 'OR2', 'OR1', 'OR1', 'OR2', 'OR1', 'OR2', 'OR2', 'OR2', 'OR2', 'OR1', 'OR1', 'OR2', 'OR2', 'OR2', 'OR2', 'OR1', 'OR1', 'OR2', 'OR1', 'OR1', 'OR2', 'OR1', 'OR2', 'OR1', 'OR2', 'OR2', 'OR1', 'OR1', 'OR2', 'OR2', 'OR2', 'OR1', 'OR2', 'OR1', 'OR2', 'OR1', 'OR1', 'OR2', 'OR1', 'OR2', 'OR2', 'OR2', 'OR2', 'OR2', 'OR1', 'OR2', 'OR2', 'OR1', 'OR2', 'OR1', 'OR1', 'OR2', 'OR2', 'OR2', 'OR1', 'OR1', 'OR1', 'OR1', 'OR1', 'OR2', 'OR2', 'OR1', 'OR2', 'OR2', 'OR2', 'OR2', 'OR2', 'OR2', 'OR2', 'OR1', 'OR1', 'OR2', 'OR1', 'OR1', 'OR2', 'OR2', 'OR1', 'OR2', 'OR2', 'OR1', 'OR1', 'OR2', 'OR2', 'OR2', 'OR1', 'OR2', 'OR1', 'OR1', 'OR1', 'OR2', 'OR2', 'OR1', 'OR2', 'OR1', 'OR2', 'OR2', 'OR2', 'OR1', 'OR2', 'OR2', 'OR1', 'OR2', 'OR1', 'OR1', 'OR2', 'OR2', 'OR1', 'OR2', 'OR2', 'OR1', 'OR2', 'OR2', 'OR2', 'OR1', 'OR1', 'OR2', 'OR1', 'OR2', 'OR2', 'OR2', 'OR1', 'OR2', 'OR1', 'OR1', 'OR2', 'OR2', 'OR2', 'OR2', 'OR2', 'OR1', 'OR1', 'OR2', 'OR1', 'OR1', 'OR1', 'OR1', 'OR2', 'OR2', 'OR1', 'OR2', 'OR2', 'OR2', 'OR2', 'OR2', 'OR2', 'OR2', 'OR2', 'OR2', 'OR1', 'OR2', 'OR2', 'OR2', 'OR2', 'OR2', 'OR2', 'OR2', 'OR2', 'OR1', 'OR2', 'OR2', 'OR1', 'OR2', 'OR1', 'OR2', 'OR2', 'OR1', 'OR1', 'OR1', 'OR1', 'OR1', 'OR2', 'OR1', 'OR2', 'OR2', 'OR2', 'OR1', 'OR1', 'OR2', 'OR1', 'OR1', 'OR1', 'OR1', 'OR2', 'OR2', 'OR1', 'OR1', 'OR2', 'OR1', 'OR2', 'OR1', 'OR2', 'OR2', 'OR1', 'OR1', 'OR1', 'OR1', 'OR1', 'OR2', 'OR2', 'OR1', 'OR2', 'OR1', 'OR2', 'OR1', 'OR1', 'OR2', 'OR1', 'OR1', 'OR2', 'OR1', 'OR1', 'OR2', 'OR1', 'OR2', 'OR1', 'OR1', 'OR1', 'OR2', 'OR2', 'OR2', 'OR2', 'OR1', 'OR1', 'OR1', 'OR1', 'OR2', 'OR1', 'OR1', 'OR2', 'OR1', 'OR2', 'OR2', 'OR1', 'OR1', 'OR1', 'OR2', 'OR1', 'OR2', 'OR1', 'OR1', 'OR2', 'OR2', 'OR2', 'OR2', 'OR2', 'OR2', 'OR2', 'OR2', 'OR2', 'OR2', 'OR2', 'OR1', 'OR2', 'OR1', 'OR2', 'OR2', 'OR1', 'OR1', 'OR2', 'OR2', 'OR2', 'OR2', 'OR2', 'OR1', 'OR1', 'OR1', 'OR2', 'OR2', 'OR2', 'OR2', 'OR2', 'OR2', 'OR2', 'OR1', 'OR1', 'OR2', 'OR1', 'OR2', 'OR1', 'OR2', 'OR2', 'OR2', 'OR2', 'OR1', 'OR2', 'OR2', 'OR1', 'OR2', 'OR1', 'OR2', 'OR2', 'OR1', 'OR2', 'OR1']</t>
  </si>
  <si>
    <t>['', '', '', '', nan, '', '', '', '', '', '', '', '', '', '', '', '', '', '', '', '', '', '', nan, nan, '', '', '', '', '', '', '', '', '', '', '', nan, '', nan, nan, '', '', '', '', '', '', '', '', '', '', '', nan, '', '', '', '', '', '', '', '', '', '', nan, '', '', '', '', '', '', '', '', 'I2', '', '', '', '', '', 'D3', 'D2', 'D2', 'D3', nan, nan, 'D3', 'D1', '', '', '', '', 'I1', 'I1', nan, '', 'D3', 'D1', 'D1', '', '', '', '', '', '', '', '', '', 'D1', '', '', 'I2', 'D1', 'D1', '', '', '', '', '', '', '', '', '', '', '', '', '', '', nan, '', nan, '', '', '', '', '', '', '', '', '', 'D1', 'D1', '', '', '', '', '', '', '', '', '', '', '', '', '', '', '', '', '', '', '', '', '', '', '', '', '', '', '', '', nan, '', '', '', 'I1', 'I2', '', '', '', '', '', '', '', '', '', nan, '', '', '', 'I1', '', 'I1', '', '', '', '', '', '', nan, '', '', nan, '', '', '', '', '', '', '', '', '', '', '', '', '', '', '', '', '', '', '', '', '', '', '', '', '', '', '', '', '', '', '', '', '', '', '', nan, nan, nan, '', '', '', '', '', '', '', '', '', '', '', '', '', '', '', '', '', '', '', '', '', '', '', nan, '', nan, '', '', '', '', '', '', '', '', '', '', '', '', '', '', '', '', '', '', '', '', '', '', '', '', 'I2', '', '', '', '', 'D3', '', 'I3', '', '', nan, '', '', '', nan, nan, '', '', '', nan, '', '', '', '', '', '', nan, '', '', '', '', '', '', '', '', '', '', '', '', nan, '', '', '', '', '', '', '', nan, '', '', nan, nan, nan, '', '', '', '', '', '', '', '', '', '', '', '', '', '', '', '', '', '', '', '', '', '', nan, '', '', '', '', '', '', '', '', '', '', '', nan, '', '', '', '', nan, nan, nan, nan, '', '', nan, nan, '', '', '', '', '', '', '', '', '', '', '', '', '', '', '', '', '', '', '', '', '', '', '', nan, '', nan, '', '', '', nan, nan, '', '', '', '', '', '', '', '', '', '', '', '', '', '', nan, '', '', '', '', '', '', '', '', '', '', '', '', '', '', '', '', '', '', '', '', '', '', '', '', '', '', '', '', '', '', 'I2', '', '', '', '', '', '', '', nan, '', '', '', '', '', '', '', '', '', '', '', '', '', '', '', '', '', '', '', nan, '', nan, '', '', '', '', '', '', '', '', nan, '', '', '', '', '', '', '', '', nan, '', '', '', '', '', nan, '', '', '', '', '', '', '', '', '', '', '', '', '', '', '', '', '', '', '', '', '', '', '', '', '', '', '', '', '', nan, '', '', '', '', '', '', 'D1', '', '', '', '', '', 'D3', '', '', 'D2', nan, '', 'I3', '', 'I2', '', '', '', '', '', '', '', '', nan, '', 'D1', '', 'D3', 'D2', '', '', '', 'I3', 'I2', '', '', '', '', '', '', '', '', '', 'I2', 'D1', 'D3', 'I3', 'D2', '', '', 'I3', '', '', '', '', '', 'D3', '', '', '', '', 'I2', 'D2', '', '', 'D1', 'I3', '', '', '', nan, '', nan, '', '', '', 'D3', '', 'D3', 'D2', '', '', '', 'I3', nan, nan, '', nan, 'I2', '', '', '', '', 'D2', '', '', '', nan, '', '', '', '', '', '', '', '', '', '', '', nan, '', '', '', '', '', nan, '', '', '', '', '', '', '', nan, '', '', nan, '', '', '', '', '', '', '', '', '', '', '', '', '', '', '', '', nan, '', '', '', '', '', '', '', '', '', nan, '', '', '', nan, '', '', '', '', '', '', '', '', '', '', '', '', '', '', '', '', '', '', '', nan, '', '', '', '', '', '', '', nan, '', '', '', '', '', '', '', '', '', '', '', '', '', nan, '', '', '', '', '', '', '', '', '', '', '', '', '', '', '', '', '', '', '', '', nan, '', '', '', '', '', '', '', '', nan, '', '', '', '', '', '', '', '', '', nan, '', nan, '', '', nan, '', '', '', nan, '', '', '', '', '', '', '', '', '', '', nan, '', nan, '', '', nan, '', '', '', nan, '', nan, '', '', '']</t>
  </si>
  <si>
    <t>{'D.DT.BT': 1, 'D.DT.MT': 4, 'D.DT.HT': 0, 'D.CM.GBT': 0, 'D.CH.BA': 0, 'D.IS.BT': 1, 'D.CO.BT': 0, 'D.CM.CVS': 0, 'D.HS.CVS': 0, 'D.IS.MT': 5, 'D.A.MT': 3, 'D.DA.MT': 1}</t>
  </si>
  <si>
    <t>['D.SECH', 'D.MPRES.MC', 'D.AE.AU', 'D.MC.VY', 'D.LS.PH.VH', 'D.EXE.FU', 'D.EXE.FU', 'D.E.FU', 'D.MC.VY', 'D.PURG.MC', 'D.DF.VR', 'D.BSS', 'D.C.MSR2', 'D.C.MEL2', 'D.DF.MV', 'D.ETF', 'D.EPE', 'D.CV.CC', 'D.DF.VR', 'D.KNOMA', 'D.DF.VR', 'D.SP', 'D.MC.VY', 'D.LS.PH.VH', 'D.FC', 'D.E.FU', 'D.AE.AU', 'D.EPE', 'D.DF.VR', 'D.MC.VY', 'D.MC.VY', 'D.DF.VR', 'D.DF.VR', 'D.LS.CVS', 'D.RE.OR', 'D.AE.AU', 'D.AA.F.G', 'D.AE.AU', 'D.AA.O.G', 'D.AA.O.G', 'D.A.MT', 'D.N.CC', 'D.A.MT', 'D.LS.ETF.1', 'D.A.ALL.ETF', 'D.EPE', 'D.LS.CVS', 'D.DF.VR', 'D.CM.RL.FU', 'D.VA', 'D.N.CC', 'D.AA.O.G', 'D.SECH', 'D.SP', 'D.SP', 'D.SP', 'D.SP', 'D.SP', 'D.SP', 'D.SP', 'D.DF.MV', 'D.EXE.FU', 'D.AA.O.G', 'D.MC.VY', 'D.MC.VY', 'D.LS.ETF.1', 'D.A.ALL.ETF', 'D.EPE', 'D.DF.VR', 'D.LS.CVS', 'D.SP', 'D.PLT.M', 'D.EXE.FU', 'D.AU.TS.ETF', 'D.VA', 'D.MC.VY', 'D.MC.VY', 'D.PLT', 'D.ENS.M', 'D.PLT.M', 'D.PLT.M', 'D.CO.F.G', 'D.CO.F.D', 'D.LS.PO.D3', 'D.PLT.M', 'D.CM.RL.FU', 'D.MPRES.MC', 'D.E.FU', 'D.DF.VR', 'D.PLT', 'D.PLT.M', 'D.FC', 'D.DF.VR', 'D.LS.PO.D3', 'D.FC.F', 'D.PLT', 'D.EPE', 'D.LS.ETF.1', 'D.DF.MV', 'D.MC.VY', 'D.MC.VY', 'D.MC.VY', 'D.MC.VY', 'D.VP', 'D.ETF', 'D.PLT.M', 'D.DF.VR', 'D.DF.VR', 'D.PLT.M', 'D.FC.F', 'D.PLT', 'D.EFM', 'D.DF.VR', 'D.DF.MV', 'D.LS.ETF.1', 'D.MC.VY', 'D.MC.VY', 'D.MC.VY', 'D.EPE', 'D.VP', 'D.SP', 'D.SP', 'D.SP', 'D.SP', 'D.DF.MV', 'D.AA.O.G', 'D.DF.MV', 'D.AA.O.G', 'D.PXI', 'D.ETF', 'D.LS.ETF.1', 'D.DF.VR', 'D.DF.MV', 'D.EFM', 'D.EPE', 'D.AE.AU', 'D.CM.RL.FU', 'D.FC.F', 'D.PLT', 'D.AE.AU', 'D.MC.VY', 'D.MC.VY', 'D.SP', 'D.DF.VR', 'D.DF.VR', 'D.LS.ECRVIS', 'D.DF.VR', 'D.DF.VR', 'D.DF.VR', 'D.DF.VR', 'D.ETF', 'D.DF.VR', 'D.LS.ETF.1', 'D.BL.MV', 'D.E.FU', 'D.EXE.FU', 'D.MC.VY', 'D.CV.CC', 'D.EPE', 'D.LS.CVS', 'D.ETF', 'D.EFM', 'D.DF.VR', 'D.DF.VR', 'D.DF.VR', 'D.DF.VR', 'D.E.FU', 'D.AA.O.G', 'D.VA', 'D.EXE.FU', 'D.LS.ETF.1', 'D.PLT.M', 'D.PLT.M', 'D.CV.CC', 'D.LS.CVS', 'D.SP', 'D.SP', 'D.SP', 'D.DF.VR', 'D.DF.VR', 'D.BL.MV', 'D.EFM', 'D.FC', 'D.DF.VR', 'D.LS.ETF.1', 'D.AE.AU', 'D.PLT', 'D.EXE.FU', 'D.PLT.M', 'D.EPE', 'D.CV.CC', 'D.LS.CVS', 'D.SP', 'D.SP', 'D.PXI', 'D.FC', 'D.SECH', 'D.EFM', 'D.LS.PH.VH', 'D.EXE.FU', 'D.E.FU', 'D.MC.VY', 'D.PURG.MC', 'D.ETF', 'D.EPE', 'D.DF.VR', 'D.KNOMA', 'D.SP', 'D.SP', 'D.E.FU', 'D.BL.MV', 'D.MC.VY', 'D.PURG.MC', 'D.ETF', 'D.EPE', 'D.CV.CC', 'D.DF.VR', 'D.KNOMA', 'D.DF.VR', 'D.SP', 'D.EFM', 'D.ETF', 'D.ETF', 'D.DF.VR', 'D.ETF', 'D.EXE.FU', 'D.E.FU', 'D.PURG.MC', 'D.MC.VY', 'D.ETF', 'D.EPE', 'D.CV.CC', 'D.DF.VR', 'D.SP', 'D.FC', 'D.LS.PH.VH', 'D.AA.O.G', 'D.EFM', 'D.EFM', 'D.AE.AU', 'D.EXE.FU', 'D.EXE.FU', 'D.E.FU', 'D.EXE.FU', 'D.MC.VY', 'D.PURG.MC', 'D.C.MEL2', 'D.DF.VR', 'D.BSS', 'D.DF.MV', 'D.ETF', 'D.EPE', 'D.CV.CC', 'D.DF.VR', 'D.KNOMA', 'D.SP', 'D.PXI', 'D.ETF', 'D.ETF', 'D.ETF', 'D.LS.PH.VH', 'D.SECH', 'D.AA.O.G', 'D.EXE.FU', 'D.EXE.FU', 'D.EXE.FU', 'D.EXE.FU', 'D.EXE.FU', 'D.EXE.FU', 'D.EXE.FU', 'D.EXE.FU', 'D.EXE.FU', 'D.EXE.FU', 'D.SECH', 'D.SP', 'D.SP', 'D.SP', 'D.SP', 'D.SP', 'D.SP', 'D.SP', 'D.SECH', 'D.E.FU', 'D.DF.VR', 'D.DF.VR', 'D.DF.VR', 'D.DF.VR', 'D.PLT.M', 'D.DF.VR', 'D.DF.VR', 'D.DF.VR', 'D.EFM', 'D.PLT.M', 'D.PXI', 'D.PLT.M', 'D.DF.VR', 'D.DF.VR', 'D.FC', 'D.EXE.FU', 'D.MC.VY', 'D.ETF', 'D.AA.F.G', 'D.FC', 'D.ETF', 'D.EXE.FU', 'D.MPRES.MC', 'D.AA.O.G', 'D.ETF', 'D.EPE', 'D.DF.VR', 'D.E.FU', 'D.DF.VR', 'D.DF.VR', 'D.FC', 'D.DF.VR', 'D.EFM', 'D.DA.MT', 'D.EXE.FU', 'D.MC.VY', 'D.ETF', 'D.EPE', 'D.DF.VR', 'D.DF.VR', 'D.DF.VR', 'D.EFM', 'D.DF.VR', 'D.FC', 'D.DF.VR', 'D.EXE.FU', 'D.DF.VR', 'D.AE.AU', 'D.MC.VY', 'D.ETF', 'D.EPE', 'D.FC', 'D.DF.VR', 'D.DF.VR', 'D.AA.O.G', 'D.AA.F.G', 'D.AA.O.G', 'D.IS.ETF', 'D.LS.CVS', 'D.LS.CVS', 'D.PXI', 'D.EXE.FU', 'D.DF.VR', 'D.ETF', 'D.DF.VR', 'D.DF.VR', 'D.DF.VR', 'D.DF.VR', 'D.DF.VR', 'D.DF.VR', 'D.DF.VR', 'D.DF.VR', 'D.EFM', 'D.DF.VR', 'D.DF.VR', 'D.ETF', 'D.ETF', 'D.DT.MT', 'D.ETF', 'D.FC', 'D.AE.AU', 'D.CM.RL.FU', 'D.SECH', 'D.DF.MV', 'D.EPE', 'D.R.CM.REV', 'D.ETF', 'D.EFM', 'D.ETF', 'D.ETF', 'D.DT.MT', 'D.FC', 'D.VP', 'D.CM.RL.FU', 'D.SECH', 'D.DF.MV', 'D.FC', 'D.CO.F.G', 'D.CO.F.D', 'D.AA.O.G', 'D.CM.ETF', 'D.DC.C2', 'D.CO.F.G', 'D.CO.F.D', 'D.IS.BT', 'D.K.HT', 'D.DI.HT', 'D.R.CM.REV', 'D.DF.MV', 'D.DC.C1', 'D.MS.ETF', 'D.MC.VY', 'D.EPE', 'D.R.CM.REV', 'D.CM.RL.FU', 'D.EFM', 'D.DF.VR', 'D.DF.VR', 'D.DF.VR', 'D.DF.VR', 'D.DF.VR', 'D.DF.VR', 'D.DF.VR', 'D.ETF', 'D.DF.VR', 'D.DF.VR', 'D.ETF', 'D.FC', 'D.DT.MT', 'D.AA.O.G', 'D.MC.VY', 'D.MC.VY', 'D.MC.VY', 'D.CO.F.D', 'D.CO.F.G', 'D.ETF', 'D.ETF', 'D.DF.VR', 'D.DF.VR', 'D.DF.VR', 'D.DF.VR', 'D.LS.ETF.1', 'D.ETF', 'D.AE.AU', 'D.MC.VY', 'D.MC.VY', 'D.LS.CVS', 'D.IS.MT', 'D.LS.CVS', 'D.AA.F.D', 'D.IS.MT', 'D.MC.VY', 'D.MC.VY', 'D.MC.VY', 'D.IS.MT', 'D.LS.CVS', 'D.LS.CVS', 'D.SP', 'D.SP', 'D.SP', 'D.DF.VR', 'D.DF.VR', 'D.DF.VR', 'D.DF.VR', 'D.IS.MT', 'D.DF.VR', 'D.DF.VR', 'D.AE.AU', 'D.MC.VY', 'D.LS.CVS', 'D.LS.CVS', 'D.AE.AU', 'D.PXI', 'D.DF.VR', 'D.DF.VR', 'D.DF.VR', 'D.DF.VR', 'D.ETF', 'D.ETF', 'D.ETF', 'D.PLT.M', 'D.AE.AU', 'D.MC.VY', 'D.MC.VY', 'D.MC.VY', 'D.LS.CVS', 'D.LS.CVS', 'D.ETF', 'D.AA.F.D', 'D.LS.ETF.1', 'D.AE.AU', 'D.MC.VY', 'D.MC.VY', 'D.IS.MT', 'D.LS.CVS', 'D.LS.CVS', 'D.MC.VY', 'D.MC.VY', 'D.ETF', 'D.DF.VR', 'D.DF.VR', 'D.DF.VR', 'D.DF.VR', 'D.DF.VR', 'D.DF.VR', 'D.DF.VR', 'D.DF.VR', 'D.EFM', 'D.AA.O.G', 'D.AU.TS.ETF', 'D.AA.O.G', 'D.PXI', 'D.EXE.FU', 'D.LS.EPE', 'D.MC.VY', 'D.MC.VY', 'D.DF.VR', 'D.DC.C1', 'D.AE.AU', 'D.AA.O.G', 'D.DF.VR', 'D.DF.VR', 'D.DF.VR', 'D.DF.VR', 'D.DF.VR', 'D.EFM', 'D.EFM', 'D.DF.VR', 'D.FC', 'D.LS.CVS', 'D.CM.ETF', 'D.PXI', 'D.AE.AU', 'D.EXE.FU', 'D.AA.O.G', 'D.LS.EPE', 'D.MC.VY', 'D.MC.VY', 'D.DC.C1', 'D.DF.VR', 'D.EFM', 'D.DF.VR', 'D.DF.VR', 'D.DF.VR', 'D.DF.VR', 'D.DF.VR', 'D.DF.VR', 'D.DF.VR', 'D.DF.VR', 'D.DF.VR', 'D.DF.VR', 'D.LS.EPE', 'D.EXE.FU', 'D.DF.VR', 'D.EFM', 'D.EFM', 'D.E.FU', 'D.ETF', 'D.ETF', 'D.ETF', 'D.E.FU', 'D.DF.VR', 'D.DF.VR', 'D.DF.VR', 'D.FC', 'D.DF.VR', 'D.DF.VR', 'D.EFM', 'D.EFM', 'D.E.FU', 'D.ETF', 'D.LS.PO.D1', 'D.E.FU', 'D.DF.VR', 'D.DF.VR', 'D.DF.VR', 'D.DF.VR', 'D.LS.PO.D3', 'D.EFM', 'D.E.FU', 'D.LS.PO.D2', 'D.LS.PH.VH', 'D.SP', 'D.LS.PO.I3', 'D.DF.VR', 'D.LS.PO.I2', 'D.E.FU', 'D.VA', 'D.AE.AU', 'D.PURG.MC', 'D.LS.CVS', 'D.DF.VR', 'D.DF.VR', 'D.DF.VR', 'D.FC', 'D.E.FU', 'D.LS.PO.D1', 'D.ETF', 'D.LS.PO.D3', 'D.LS.PO.D2', 'D.AE.AU', 'D.AE.AU', 'D.E.FU', 'D.LS.PO.I3', 'D.LS.PO.I2', 'D.E.FU', 'D.DF.VR', 'D.E.FU', 'D.EFM', 'D.PURG.MC', 'D.MC.VY', 'D.LS.CVS', 'D.E.FU', 'D.MES.PRES', 'D.LS.PO.I2', 'D.LS.PO.D1', 'D.LS.PO.D3', 'D.PLT.M', 'D.LS.PO.D2', 'D.AE.AU', 'D.DF.VR', 'D.LS.PO.I3', 'D.E.FU', 'D.E.FU', 'D.PURG.MC', 'D.LS.CVS', 'D.PXI', 'D.LS.PO.D3', 'D.DF.VR', 'D.ETF', 'D.E.FU', 'D.ETF', 'D.LS.PO.I2', 'D.LS.PO.D2', 'D.ETF', 'D.E.FU', 'D.LS.PO.D1', 'D.LS.PO.I3', 'D.DF.VR', 'D.E.FU', 'D.AE.AU', 'D.AA.O.G', 'D.EFM', 'D.AA.O.G', 'D.PURG.MC', 'D.LS.CVS', 'D.SP', 'D.PLT.M', 'D.E.FU', 'D.LS.PO.D3', 'D.LS.PO.D2', 'D.EFM', 'D.AE.AU', 'D.DF.VR', 'D.LS.PO.I3', 'D.AA.F.D', 'D.AA.O.G', 'D.E.FU', 'D.AA.O.G', 'D.LS.PO.I2', 'D.PURG.MC', 'D.LS.CVS', 'D.RE.OR', 'D.LS.CVS', 'D.PLT', 'D.EXE.FU', 'D.EFM', 'D.ETF', 'D.FC', 'D.E.FU', 'D.DC.C2', 'D.DF.VR', 'D.DF.VR', 'D.DF.VR', 'D.DF.VR', 'D.EFM', 'D.DF.VR', 'D.DF.VR', 'D.DF.VR', 'D.E.FU', 'D.LS.PH.VH', 'D.DF.VR', 'D.DF.VR', 'D.SP', 'D.SP', 'D.AE.AU', 'D.LS.PH.VH', 'D.DF.VR', 'D.RE.OR', 'D.DF.VR', 'D.LS.CVS', 'D.DF.VR', 'D.DF.VR', 'D.DF.VR', 'D.AA.O.G', 'D.E.FU', 'D.E.FU', 'D.LS.PH.VH', 'D.DF.VR', 'D.DF.VR', 'D.LS.CVS', 'D.RE.OR', 'D.LS.CVS', 'D.DT.BT', 'D.EXE.FU', 'D.ES.MEL2', 'D.DT.MT', 'D.DC.C2', 'D.DF.VR', 'D.DF.VR', 'D.E.FU', 'D.AE.AU', 'D.EPE', 'D.MC.VY', 'D.AA.O.G', 'D.AE.AU', 'D.EFM', 'D.AE.AU', 'D.DF.MV', 'D.MC.VY', 'D.EAB.ETF', 'D.EAB.ETF', 'D.EAB.ETF', 'D.EAB.ETF', 'D.AA.O.G', 'D.RE.OR', 'D.C.MEL2', 'D.DF.MV', 'D.FC', 'D.DF.VR', 'D.DF.VR', 'D.DF.VR', 'D.DF.VR', 'D.AE.AU', 'D.MC.VY', 'D.MC.VY', 'D.ETF', 'D.EPE', 'D.DF.VR', 'D.MC.VY', 'D.ETF', 'D.EPE', 'D.LS.CVS', 'D.DF.VR', 'D.MC.VY', 'D.DF.VR', 'D.DF.VR', 'D.DF.VR', 'D.AA.O.G', 'D.PXI', 'D.DF.VR', 'D.MC.VY', 'D.ETF', 'D.EPE', 'D.DF.VR', 'D.ETF', 'D.FC', 'D.DF.VR', 'D.DF.VR', 'D.AE.AU', 'D.DF.VR', 'D.DF.VR', 'D.MC.VY', 'D.ETF', 'D.EPE', 'D.SP', 'D.DF.VR', 'D.MPRES.MC', 'D.AE.AU', 'D.LS.CVS', 'D.AA.O.G', 'D.PXI', 'D.DF.VR', 'D.DF.VR', 'D.DF.VR', 'D.DF.VR', 'D.MC.VY', 'D.MC.VY', 'D.ETF', 'D.EPE', 'D.DF.VR', 'D.ETF', 'D.ETF', 'D.ETF', 'D.DF.VR', 'D.DF.VR', 'D.DF.VR', 'D.DF.VR', 'D.DF.VR', 'D.DF.MV', 'D.EXE.FU', 'D.AA.F.G', 'D.AE.AU', 'D.EN.C2', 'D.EN.C2', 'D.EN.C2', 'D.EN.C1', 'D.EN.C1', 'D.EN.C1', 'D.A.MT', 'D.AA.O.G', 'D.RE.OR', 'D.AU.TS.ETF', 'D.DF.VR', 'D.DF.VR', 'D.DF.VR', 'D.DF.VR', 'D.EFM', 'D.E.FU', 'D.AE.AU', 'D.AA.O.G', 'D.EFM', 'D.FC', 'D.DF.VR', 'D.LS.ETF.1', 'D.LS.PH.VH', 'D.DF.VR', 'D.DF.VR', 'D.DF.VR', 'D.FC', 'D.EXE.FU', 'D.E.FU', 'D.AE.AU', 'D.AE.AU', 'D.MC.VY', 'D.MC.VY', 'D.EPE', 'D.DF.VR', 'D.DF.VR', 'D.MC.VY', 'D.FC', 'D.E.FU', 'D.AA.O.G', 'D.EPE', 'D.DF.VR', 'D.FC', 'D.E.FU', 'D.LS.ETF.1', 'D.MC.VY', 'D.LS.PH.VH', 'D.AE.AU', 'D.FC', 'D.EXE.FU', 'D.EPE', 'D.DF.VR']</t>
  </si>
  <si>
    <t>[Timestamp('2022-02-23 00:00:00'), Timestamp('2022-02-23 00:00:00'), Timestamp('2022-02-23 00:00:00'), Timestamp('2022-02-23 00:00:00'), Timestamp('2022-02-23 00:00:00'), Timestamp('2022-02-23 00:00:00'), Timestamp('2022-02-23 00:00:00'), Timestamp('2022-02-23 00:00:00'), Timestamp('2022-02-23 00:00:00'), Timestamp('2022-02-23 00:00:00'), Timestamp('2022-02-23 00:00:00'), Timestamp('2022-02-23 00:00:00'), Timestamp('2022-02-23 00:00:00'), Timestamp('2022-02-23 00:00:00'), Timestamp('2022-02-23 00:00:00'), Timestamp('2022-02-23 00:00:00'), Timestamp('2022-02-23 00:00:00'), Timestamp('2022-02-23 00:00:00'), Timestamp('2022-02-23 00:00:00'), Timestamp('2022-02-23 00:00:00'), Timestamp('2022-02-23 00:00:00'), Timestamp('2022-02-23 00:00:00'), Timestamp('2022-02-23 00:00:00'), Timestamp('2022-02-23 00:00:00'), Timestamp('2022-02-23 00:00:00'), Timestamp('2022-02-23 00:00:00'), Timestamp('2022-02-23 00:00:00'), Timestamp('2022-02-23 00:00:00'), Timestamp('2022-02-23 00:00:00'), Timestamp('2022-02-25 00:00:00'), Timestamp('2022-02-25 00:00:00'), Timestamp('2022-02-25 00:00:00'), Timestamp('2022-02-25 00:00:00'), Timestamp('2022-02-25 00:00:00'), Timestamp('2022-02-25 00:00:00'), Timestamp('2022-02-24 00:00:00'), Timestamp('2022-02-24 00:00:00'), Timestamp('2022-02-24 00:00:00'), Timestamp('2022-02-24 00:00:00'), Timestamp('2022-02-24 00:00:00'), Timestamp('2022-02-24 00:00:00'), Timestamp('2022-02-24 00:00:00'), Timestamp('2022-02-24 00:00:00'), Timestamp('2022-02-24 00:00:00'), Timestamp('2022-02-24 00:00:00'), Timestamp('2022-02-24 00:00:00'), Timestamp('2022-02-24 00:00:00'), Timestamp('2022-02-24 00:00:00'), Timestamp('2022-02-23 00:00:00'), Timestamp('2022-02-23 00:00:00'), Timestamp('2022-02-23 00:00:00'), Timestamp('2022-02-23 00:00:00'), Timestamp('2022-02-23 00:00:00'), Timestamp('2022-02-23 00:00:00'), Timestamp('2022-02-23 00:00:00'), Timestamp('2022-02-23 00:00:00'), Timestamp('2022-02-23 00:00:00'), Timestamp('2022-02-23 00:00:00'), Timestamp('2022-02-23 00:00:00'), Timestamp('2022-02-23 00:00:00'), Timestamp('2022-02-23 00:00:00'), Timestamp('2022-02-23 00:00:00'), Timestamp('2022-02-23 00:00:00'), Timestamp('2022-02-23 00:00:00'), Timestamp('2022-02-23 00:00:00'), Timestamp('2022-02-23 00:00:00'), Timestamp('2022-02-23 00:00:00'), Timestamp('2022-02-23 00:00:00'), Timestamp('2022-02-23 00:00:00'), Timestamp('2022-02-23 00:00:00'), Timestamp('2022-02-23 00:00:00'), Timestamp('2022-02-25 00:00:00'), Timestamp('2022-02-25 00:00:00'), Timestamp('2022-02-24 00:00:00'), Timestamp('2022-02-24 00:00:00'), Timestamp('2022-02-24 00:00:00'), Timestamp('2022-02-24 00:00:00'), Timestamp('2022-02-24 00:00:00'), Timestamp('2022-02-24 00:00:00'), Timestamp('2022-02-24 00:00:00'), Timestamp('2022-02-24 00:00:00'), Timestamp('2022-02-24 00:00:00'), Timestamp('2022-02-24 00:00:00'), Timestamp('2022-02-24 00:00:00'), Timestamp('2022-02-24 00:00:00'), Timestamp('2022-02-24 00:00:00'), Timestamp('2022-02-23 00:00:00'), Timestamp('2022-02-23 00:00:00'), Timestamp('2022-02-23 00:00:00'), Timestamp('2022-02-25 00:00:00'), Timestamp('2022-02-25 00:00:00'), Timestamp('2022-02-25 00:00:00'), Timestamp('2022-02-25 00:00:00'), Timestamp('2022-02-25 00:00:00'), Timestamp('2022-02-25 00:00:00'), Timestamp('2022-02-25 00:00:00'), Timestamp('2022-02-25 00:00:00'), Timestamp('2022-02-25 00:00:00'), Timestamp('2022-02-25 00:00:00'), Timestamp('2022-02-25 00:00:00'), Timestamp('2022-02-25 00:00:00'), Timestamp('2022-02-25 00:00:00'), Timestamp('2022-02-25 00:00:00'), Timestamp('2022-02-25 00:00:00'), Timestamp('2022-02-24 00:00:00'), Timestamp('2022-02-24 00:00:00'), Timestamp('2022-02-24 00:00:00'), Timestamp('2022-02-24 00:00:00'), Timestamp('2022-02-24 00:00:00'), Timestamp('2022-02-24 00:00:00'), Timestamp('2022-02-24 00:00:00'), Timestamp('2022-02-24 00:00:00'), Timestamp('2022-02-24 00:00:00'), Timestamp('2022-02-24 00:00:00'), Timestamp('2022-02-24 00:00:00'), Timestamp('2022-02-24 00:00:00'), Timestamp('2022-02-24 00:00:00'), Timestamp('2022-02-24 00:00:00'), Timestamp('2022-02-24 00:00:00'), Timestamp('2022-02-24 00:00:00'), Timestamp('2022-02-24 00:00:00'), Timestamp('2022-02-24 00:00:00'), Timestamp('2022-02-24 00:00:00'), Timestamp('2022-02-24 00:00:00'), Timestamp('2022-02-23 00:00:00'), Timestamp('2022-02-23 00:00:00'), Timestamp('2022-02-23 00:00:00'), Timestamp('2022-02-23 00:00:00'), Timestamp('2022-02-23 00:00:00'), Timestamp('2022-02-23 00:00:00'), Timestamp('2022-02-23 00:00:00'), Timestamp('2022-02-23 00:00:00'), Timestamp('2022-02-23 00:00:00'), Timestamp('2022-02-23 00:00:00'), Timestamp('2022-02-23 00:00:00'), Timestamp('2022-02-23 00:00:00'), Timestamp('2022-02-23 00:00:00'), Timestamp('2022-02-23 00:00:00'), Timestamp('2022-02-23 00:00:00'), Timestamp('2022-02-23 00:00:00'), Timestamp('2022-02-23 00:00:00'), Timestamp('2022-02-23 00:00:00'), Timestamp('2022-02-23 00:00:00'), Timestamp('2022-02-25 00:00:00'), Timestamp('2022-02-25 00:00:00'), Timestamp('2022-02-25 00:00:00'), Timestamp('2022-02-25 00:00:00'), Timestamp('2022-02-25 00:00:00'), Timestamp('2022-02-25 00:00:00'), Timestamp('2022-02-25 00:00:00'), Timestamp('2022-02-25 00:00:00'), Timestamp('2022-02-25 00:00:00'), Timestamp('2022-02-25 00:00:00'), Timestamp('2022-02-25 00:00:00'), Timestamp('2022-02-25 00:00:00'), Timestamp('2022-02-25 00:00:00'), Timestamp('2022-02-25 00:00:00'), Timestamp('2022-02-25 00:00:00'), Timestamp('2022-02-25 00:00:00'), Timestamp('2022-02-25 00:00:00'), Timestamp('2022-02-24 00:00:00'), Timestamp('2022-02-24 00:00:00'), Timestamp('2022-02-24 00:00:00'), Timestamp('2022-02-24 00:00:00'), Timestamp('2022-02-24 00:00:00'), Timestamp('2022-02-24 00:00:00'), Timestamp('2022-02-24 00:00:00'), Timestamp('2022-02-24 00:00:00'), Timestamp('2022-02-24 00:00:00'), Timestamp('2022-02-24 00:00:00'), Timestamp('2022-02-24 00:00:00'), Timestamp('2022-02-24 00:00:00'), Timestamp('2022-02-24 00:00:00'), Timestamp('2022-02-24 00:00:00'), Timestamp('2022-02-24 00:00:00'), Timestamp('2022-02-24 00:00:00'), Timestamp('2022-02-24 00:00:00'), Timestamp('2022-02-24 00:00:00'), Timestamp('2022-02-23 00:00:00'), Timestamp('2022-02-23 00:00:00'), Timestamp('2022-02-23 00:00:00'), Timestamp('2022-02-23 00:00:00'), Timestamp('2022-02-23 00:00:00'), Timestamp('2022-02-23 00:00:00'), Timestamp('2022-02-23 00:00:00'), Timestamp('2022-02-23 00:00:00'), Timestamp('2022-02-23 00:00:00'), Timestamp('2022-02-23 00:00:00'), Timestamp('2022-02-23 00:00:00'), Timestamp('2022-02-23 00:00:00'), Timestamp('2022-02-23 00:00:00'), Timestamp('2022-02-23 00:00:00'), Timestamp('2022-02-23 00:00:00'), Timestamp('2022-02-23 00:00:00'), Timestamp('2022-02-28 00:00:00'), Timestamp('2022-02-28 00:00:00'), Timestamp('2022-02-28 00:00:00'), Timestamp('2022-02-28 00:00:00'), Timestamp('2022-02-28 00:00:00'), Timestamp('2022-02-28 00:00:00'), Timestamp('2022-02-28 00:00:00'), Timestamp('2022-02-28 00:00:00'), Timestamp('2022-02-28 00:00:00'), Timestamp('2022-02-28 00:00:00'), Timestamp('2022-02-28 00:00:00'), Timestamp('2022-02-28 00:00:00'), Timestamp('2022-02-28 00:00:00'), Timestamp('2022-02-28 00:00:00'), Timestamp('2022-02-28 00:00:00'), Timestamp('2022-02-27 00:00:00'), Timestamp('2022-02-27 00:00:00'), Timestamp('2022-02-27 00:00:00'), Timestamp('2022-02-27 00:00:00'), Timestamp('2022-02-27 00:00:00'), Timestamp('2022-02-27 00:00:00'), Timestamp('2022-02-27 00:00:00'), Timestamp('2022-02-27 00:00:00'), Timestamp('2022-02-27 00:00:00'), Timestamp('2022-02-27 00:00:00'), Timestamp('2022-02-27 00:00:00'), Timestamp('2022-02-26 00:00:00'), Timestamp('2022-02-26 00:00:00'), Timestamp('2022-02-26 00:00:00'), Timestamp('2022-02-26 00:00:00'), Timestamp('2022-02-26 00:00:00'), Timestamp('2022-02-26 00:00:00'), Timestamp('2022-02-26 00:00:00'), Timestamp('2022-02-26 00:00:00'), Timestamp('2022-02-26 00:00:00'), Timestamp('2022-02-26 00:00:00'), Timestamp('2022-02-26 00:00:00'), Timestamp('2022-02-26 00:00:00'), Timestamp('2022-02-26 00:00:00'), Timestamp('2022-02-26 00:00:00'), Timestamp('2022-02-25 00:00:00'), Timestamp('2022-02-25 00:00:00'), Timestamp('2022-02-25 00:00:00'), Timestamp('2022-02-25 00:00:00'), Timestamp('2022-02-25 00:00:00'), Timestamp('2022-02-25 00:00:00'), Timestamp('2022-02-25 00:00:00'), Timestamp('2022-02-25 00:00:00'), Timestamp('2022-02-25 00:00:00'), Timestamp('2022-02-25 00:00:00'), Timestamp('2022-02-25 00:00:00'), Timestamp('2022-02-25 00:00:00'), Timestamp('2022-02-25 00:00:00'), Timestamp('2022-02-25 00:00:00'), Timestamp('2022-02-25 00:00:00'), Timestamp('2022-02-25 00:00:00'), Timestamp('2022-02-25 00:00:00'), Timestamp('2022-02-25 00:00:00'), Timestamp('2022-02-25 00:00:00'), Timestamp('2022-02-25 00:00:00'), Timestamp('2022-02-25 00:00:00'), Timestamp('2022-02-25 00:00:00'), Timestamp('2022-02-24 00:00:00'), Timestamp('2022-02-24 00:00:00'), Timestamp('2022-02-24 00:00:00'), Timestamp('2022-02-24 00:00:00'), Timestamp('2022-02-24 00:00:00'), Timestamp('2022-02-24 00:00:00'), Timestamp('2022-02-28 00:00:00'), Timestamp('2022-02-28 00:00:00'), Timestamp('2022-02-28 00:00:00'), Timestamp('2022-02-28 00:00:00'), Timestamp('2022-02-28 00:00:00'), Timestamp('2022-02-28 00:00:00'), Timestamp('2022-02-28 00:00:00'), Timestamp('2022-02-28 00:00:00'), Timestamp('2022-02-28 00:00:00'), Timestamp('2022-02-28 00:00:00'), Timestamp('2022-02-28 00:00:00'), Timestamp('2022-02-28 00:00:00'), Timestamp('2022-02-28 00:00:00'), Timestamp('2022-02-28 00:00:00'), Timestamp('2022-02-28 00:00:00'), Timestamp('2022-02-28 00:00:00'), Timestamp('2022-02-28 00:00:00'), Timestamp('2022-02-28 00:00:00'), Timestamp('2022-02-28 00:00:00'), Timestamp('2022-02-28 00:00:00'), Timestamp('2022-02-28 00:00:00'), Timestamp('2022-02-28 00:00:00'), Timestamp('2022-02-28 00:00:00'), Timestamp('2022-02-28 00:00:00'), Timestamp('2022-02-28 00:00:00'), Timestamp('2022-02-28 00:00:00'), Timestamp('2022-02-28 00:00:00'), Timestamp('2022-02-28 00:00:00'), Timestamp('2022-02-28 00:00:00'), Timestamp('2022-02-28 00:00:00'), Timestamp('2022-02-28 00:00:00'), Timestamp('2022-02-28 00:00:00'), Timestamp('2022-02-28 00:00:00'), Timestamp('2022-02-28 00:00:00'), Timestamp('2022-02-28 00:00:00'), Timestamp('2022-02-28 00:00:00'), Timestamp('2022-02-28 00:00:00'), Timestamp('2022-02-28 00:00:00'), Timestamp('2022-02-28 00:00:00'), Timestamp('2022-02-27 00:00:00'), Timestamp('2022-02-27 00:00:00'), Timestamp('2022-02-27 00:00:00'), Timestamp('2022-02-27 00:00:00'), Timestamp('2022-02-27 00:00:00'), Timestamp('2022-02-27 00:00:00'), Timestamp('2022-02-27 00:00:00'), Timestamp('2022-02-27 00:00:00'), Timestamp('2022-02-26 00:00:00'), Timestamp('2022-02-26 00:00:00'), Timestamp('2022-02-26 00:00:00'), Timestamp('2022-02-26 00:00:00'), Timestamp('2022-02-26 00:00:00'), Timestamp('2022-02-26 00:00:00'), Timestamp('2022-02-26 00:00:00'), Timestamp('2022-02-26 00:00:00'), Timestamp('2022-02-26 00:00:00'), Timestamp('2022-02-26 00:00:00'), Timestamp('2022-02-26 00:00:00'), Timestamp('2022-02-26 00:00:00'), Timestamp('2022-02-25 00:00:00'), Timestamp('2022-02-25 00:00:00'), Timestamp('2022-02-25 00:00:00'), Timestamp('2022-02-25 00:00:00'), Timestamp('2022-02-25 00:00:00'), Timestamp('2022-02-25 00:00:00'), Timestamp('2022-02-25 00:00:00'), Timestamp('2022-02-25 00:00:00'), Timestamp('2022-02-25 00:00:00'), Timestamp('2022-02-25 00:00:00'), Timestamp('2022-02-25 00:00:00'), Timestamp('2022-02-25 00:00:00'), Timestamp('2022-02-25 00:00:00'), Timestamp('2022-02-24 00:00:00'), Timestamp('2022-02-24 00:00:00'), Timestamp('2022-02-24 00:00:00'), Timestamp('2022-02-24 00:00:00'), Timestamp('2022-02-24 00:00:00'), Timestamp('2022-02-24 00:00:00'), Timestamp('2022-02-24 00:00:00'), Timestamp('2022-02-24 00:00:00'), Timestamp('2022-02-24 00:00:00'), Timestamp('2022-02-24 00:00:00'), Timestamp('2022-02-24 00:00:00'), Timestamp('2022-02-28 00:00:00'), Timestamp('2022-02-28 00:00:00'), Timestamp('2022-02-28 00:00:00'), Timestamp('2022-02-28 00:00:00'), Timestamp('2022-02-28 00:00:00'), Timestamp('2022-02-28 00:00:00'), Timestamp('2022-02-28 00:00:00'), Timestamp('2022-02-28 00:00:00'), Timestamp('2022-02-28 00:00:00'), Timestamp('2022-02-28 00:00:00'), Timestamp('2022-02-28 00:00:00'), Timestamp('2022-02-28 00:00:00'), Timestamp('2022-02-28 00:00:00'), Timestamp('2022-02-28 00:00:00'), Timestamp('2022-02-28 00:00:00'), Timestamp('2022-02-28 00:00:00'), Timestamp('2022-02-28 00:00:00'), Timestamp('2022-02-28 00:00:00'), Timestamp('2022-02-28 00:00:00'), Timestamp('2022-02-28 00:00:00'), Timestamp('2022-02-28 00:00:00'), Timestamp('2022-02-28 00:00:00'), Timestamp('2022-02-28 00:00:00'), Timestamp('2022-02-28 00:00:00'), Timestamp('2022-02-27 00:00:00'), Timestamp('2022-02-27 00:00:00'), Timestamp('2022-02-27 00:00:00'), Timestamp('2022-02-27 00:00:00'), Timestamp('2022-02-27 00:00:00'), Timestamp('2022-02-27 00:00:00'), Timestamp('2022-02-27 00:00:00'), Timestamp('2022-02-27 00:00:00'), Timestamp('2022-02-27 00:00:00'), Timestamp('2022-02-27 00:00:00'), Timestamp('2022-02-27 00:00:00'), Timestamp('2022-02-27 00:00:00'), Timestamp('2022-02-27 00:00:00'), Timestamp('2022-02-27 00:00:00'), Timestamp('2022-02-27 00:00:00'), Timestamp('2022-02-27 00:00:00'), Timestamp('2022-02-27 00:00:00'), Timestamp('2022-02-27 00:00:00'), Timestamp('2022-02-27 00:00:00'), Timestamp('2022-02-27 00:00:00'), Timestamp('2022-02-27 00:00:00'), Timestamp('2022-02-27 00:00:00'), Timestamp('2022-02-27 00:00:00'), Timestamp('2022-02-27 00:00:00'), Timestamp('2022-02-27 00:00:00'), Timestamp('2022-02-27 00:00:00'), Timestamp('2022-02-27 00:00:00'), Timestamp('2022-02-27 00:00:00'), Timestamp('2022-02-27 00:00:00'), Timestamp('2022-02-26 00:00:00'), Timestamp('2022-02-26 00:00:00'), Timestamp('2022-02-26 00:00:00'), Timestamp('2022-02-26 00:00:00'), Timestamp('2022-02-26 00:00:00'), Timestamp('2022-02-26 00:00:00'), Timestamp('2022-02-26 00:00:00'), Timestamp('2022-02-26 00:00:00'), Timestamp('2022-02-26 00:00:00'), Timestamp('2022-02-26 00:00:00'), Timestamp('2022-02-26 00:00:00'), Timestamp('2022-02-26 00:00:00'), Timestamp('2022-02-26 00:00:00'), Timestamp('2022-02-26 00:00:00'), Timestamp('2022-02-26 00:00:00'), Timestamp('2022-02-28 00:00:00'), Timestamp('2022-02-28 00:00:00'), Timestamp('2022-02-28 00:00:00'), Timestamp('2022-02-28 00:00:00'), Timestamp('2022-02-28 00:00:00'), Timestamp('2022-02-28 00:00:00'), Timestamp('2022-02-28 00:00:00'), Timestamp('2022-02-28 00:00:00'), Timestamp('2022-02-28 00:00:00'), Timestamp('2022-02-28 00:00:00'), Timestamp('2022-02-28 00:00:00'), Timestamp('2022-02-28 00:00:00'), Timestamp('2022-02-28 00:00:00'), Timestamp('2022-02-28 00:00:00'), Timestamp('2022-02-28 00:00:00'), Timestamp('2022-02-28 00:00:00'), Timestamp('2022-02-28 00:00:00'), Timestamp('2022-02-28 00:00:00'), Timestamp('2022-02-28 00:00:00'), Timestamp('2022-02-27 00:00:00'), Timestamp('2022-02-27 00:00:00'), Timestamp('2022-02-27 00:00:00'), Timestamp('2022-02-27 00:00:00'), Timestamp('2022-02-27 00:00:00'), Timestamp('2022-02-27 00:00:00'), Timestamp('2022-02-27 00:00:00'), Timestamp('2022-02-27 00:00:00'), Timestamp('2022-02-27 00:00:00'), Timestamp('2022-02-27 00:00:00'), Timestamp('2022-02-27 00:00:00'), Timestamp('2022-02-25 00:00:00'), Timestamp('2022-02-25 00:00:00'), Timestamp('2022-02-25 00:00:00'), Timestamp('2022-02-25 00:00:00'), Timestamp('2022-02-25 00:00:00'), Timestamp('2022-02-25 00:00:00'), Timestamp('2022-02-25 00:00:00'), Timestamp('2022-02-25 00:00:00'), Timestamp('2022-02-25 00:00:00'), Timestamp('2022-02-25 00:00:00'), Timestamp('2022-02-25 00:00:00'), Timestamp('2022-02-24 00:00:00'), Timestamp('2022-02-24 00:00:00'), Timestamp('2022-02-24 00:00:00'), Timestamp('2022-02-24 00:00:00'), Timestamp('2022-02-24 00:00:00'), Timestamp('2022-02-24 00:00:00'), Timestamp('2022-02-24 00:00:00'), Timestamp('2022-02-24 00:00:00'), Timestamp('2022-02-24 00:00:00'), Timestamp('2022-02-24 00:00:00'), Timestamp('2022-02-24 00:00:00'), Timestamp('2022-02-24 00:00:00'), Timestamp('2022-02-24 00:00:00'), Timestamp('2022-02-24 00:00:00'), Timestamp('2022-02-24 00:00:00'), Timestamp('2022-02-24 00:00:00'), Timestamp('2022-02-23 00:00:00'), Timestamp('2022-02-23 00:00:00'), Timestamp('2022-02-23 00:00:00'), Timestamp('2022-02-23 00:00:00'), Timestamp('2022-02-23 00:00:00'), Timestamp('2022-02-23 00:00:00'), Timestamp('2022-02-23 00:00:00'), Timestamp('2022-02-23 00:00:00'), Timestamp('2022-02-23 00:00:00'), Timestamp('2022-02-28 00:00:00'), Timestamp('2022-02-28 00:00:00'), Timestamp('2022-02-28 00:00:00'), Timestamp('2022-02-28 00:00:00'), Timestamp('2022-02-28 00:00:00'), Timestamp('2022-02-28 00:00:00'), Timestamp('2022-02-28 00:00:00'), Timestamp('2022-02-28 00:00:00'), Timestamp('2022-02-28 00:00:00'), Timestamp('2022-02-28 00:00:00'), Timestamp('2022-02-28 00:00:00'), Timestamp('2022-02-28 00:00:00'), Timestamp('2022-02-28 00:00:00'), Timestamp('2022-02-28 00:00:00'), Timestamp('2022-02-28 00:00:00'), Timestamp('2022-02-28 00:00:00'), Timestamp('2022-02-28 00:00:00'), Timestamp('2022-02-28 00:00:00'), Timestamp('2022-02-28 00:00:00'), Timestamp('2022-02-28 00:00:00'), Timestamp('2022-02-28 00:00:00'), Timestamp('2022-02-28 00:00:00'), Timestamp('2022-02-27 00:00:00'), Timestamp('2022-02-27 00:00:00'), Timestamp('2022-02-27 00:00:00'), Timestamp('2022-02-27 00:00:00'), Timestamp('2022-02-27 00:00:00'), Timestamp('2022-02-27 00:00:00'), Timestamp('2022-02-27 00:00:00'), Timestamp('2022-02-27 00:00:00'), Timestamp('2022-02-27 00:00:00'), Timestamp('2022-02-27 00:00:00'), Timestamp('2022-02-27 00:00:00'), Timestamp('2022-02-27 00:00:00'), Timestamp('2022-02-27 00:00:00'), Timestamp('2022-02-27 00:00:00'), Timestamp('2022-02-27 00:00:00'), Timestamp('2022-02-27 00:00:00'), Timestamp('2022-02-27 00:00:00'), Timestamp('2022-02-27 00:00:00'), Timestamp('2022-02-27 00:00:00'), Timestamp('2022-02-27 00:00:00'), Timestamp('2022-02-27 00:00:00'), Timestamp('2022-02-27 00:00:00'), Timestamp('2022-02-26 00:00:00'), Timestamp('2022-02-26 00:00:00'), Timestamp('2022-02-26 00:00:00'), Timestamp('2022-02-26 00:00:00'), Timestamp('2022-02-26 00:00:00'), Timestamp('2022-02-26 00:00:00'), Timestamp('2022-02-26 00:00:00'), Timestamp('2022-02-26 00:00:00'), Timestamp('2022-02-26 00:00:00'), Timestamp('2022-02-26 00:00:00'), Timestamp('2022-02-26 00:00:00'), Timestamp('2022-02-26 00:00:00'), Timestamp('2022-02-26 00:00:00'), Timestamp('2022-02-26 00:00:00'), Timestamp('2022-02-28 00:00:00'), Timestamp('2022-02-28 00:00:00'), Timestamp('2022-02-28 00:00:00'), Timestamp('2022-02-28 00:00:00'), Timestamp('2022-02-28 00:00:00'), Timestamp('2022-02-28 00:00:00'), Timestamp('2022-02-28 00:00:00'), Timestamp('2022-02-28 00:00:00'), Timestamp('2022-02-28 00:00:00'), Timestamp('2022-02-28 00:00:00'), Timestamp('2022-02-28 00:00:00'), Timestamp('2022-02-28 00:00:00'), Timestamp('2022-02-28 00:00:00'), Timestamp('2022-02-28 00:00:00'), Timestamp('2022-02-28 00:00:00'), Timestamp('2022-02-28 00:00:00'), Timestamp('2022-02-28 00:00:00'), Timestamp('2022-02-28 00:00:00'), Timestamp('2022-02-28 00:00:00'), Timestamp('2022-02-28 00:00:00'), Timestamp('2022-02-28 00:00:00'), Timestamp('2022-02-28 00:00:00'), Timestamp('2022-02-28 00:00:00'), Timestamp('2022-02-28 00:00:00'), Timestamp('2022-02-28 00:00:00'), Timestamp('2022-02-28 00:00:00'), Timestamp('2022-02-28 00:00:00'), Timestamp('2022-02-28 00:00:00'), Timestamp('2022-02-28 00:00:00'), Timestamp('2022-02-28 00:00:00'), Timestamp('2022-02-28 00:00:00'), Timestamp('2022-02-28 00:00:00'), Timestamp('2022-02-28 00:00:00'), Timestamp('2022-02-28 00:00:00'), Timestamp('2022-02-28 00:00:00'), Timestamp('2022-02-28 00:00:00'), Timestamp('2022-02-28 00:00:00'), Timestamp('2022-02-28 00:00:00'), Timestamp('2022-02-28 00:00:00'), Timestamp('2022-02-28 00:00:00'), Timestamp('2022-02-27 00:00:00'), Timestamp('2022-02-27 00:00:00'), Timestamp('2022-02-27 00:00:00'), Timestamp('2022-02-27 00:00:00'), Timestamp('2022-02-27 00:00:00'), Timestamp('2022-02-27 00:00:00'), Timestamp('2022-02-27 00:00:00'), Timestamp('2022-02-27 00:00:00'), Timestamp('2022-02-27 00:00:00'), Timestamp('2022-02-27 00:00:00'), Timestamp('2022-02-27 00:00:00'), Timestamp('2022-02-27 00:00:00'), Timestamp('2022-02-27 00:00:00'), Timestamp('2022-02-27 00:00:00'), Timestamp('2022-02-27 00:00:00'), Timestamp('2022-02-27 00:00:00'), Timestamp('2022-02-27 00:00:00'), Timestamp('2022-02-27 00:00:00'), Timestamp('2022-02-26 00:00:00'), Timestamp('2022-02-26 00:00:00'), Timestamp('2022-02-26 00:00:00'), Timestamp('2022-02-26 00:00:00'), Timestamp('2022-02-26 00:00:00'), Timestamp('2022-02-26 00:00:00'), Timestamp('2022-02-26 00:00:00'), Timestamp('2022-02-26 00:00:00'), Timestamp('2022-02-26 00:00:00'), Timestamp('2022-02-26 00:00:00'), Timestamp('2022-02-26 00:00:00'), Timestamp('2022-02-26 00:00:00'), Timestamp('2022-02-26 00:00:00'), Timestamp('2022-02-26 00:00:00'), Timestamp('2022-02-25 00:00:00'), Timestamp('2022-02-25 00:00:00'), Timestamp('2022-02-25 00:00:00'), Timestamp('2022-02-25 00:00:00'), Timestamp('2022-02-25 00:00:00'), Timestamp('2022-02-25 00:00:00'), Timestamp('2022-02-25 00:00:00'), Timestamp('2022-02-25 00:00:00'), Timestamp('2022-02-25 00:00:00'), Timestamp('2022-02-25 00:00:00'), Timestamp('2022-02-25 00:00:00'), Timestamp('2022-02-25 00:00:00'), Timestamp('2022-02-25 00:00:00'), Timestamp('2022-02-25 00:00:00'), Timestamp('2022-02-25 00:00:00'), Timestamp('2022-02-25 00:00:00'), Timestamp('2022-02-25 00:00:00'), Timestamp('2022-02-25 00:00:00'), Timestamp('2022-02-25 00:00:00'), Timestamp('2022-02-25 00:00:00'), Timestamp('2022-02-25 00:00:00'), Timestamp('2022-02-24 00:00:00'), Timestamp('2022-02-24 00:00:00'), Timestamp('2022-02-24 00:00:00'), Timestamp('2022-02-24 00:00:00'), Timestamp('2022-02-24 00:00:00'), Timestamp('2022-02-24 00:00:00'), Timestamp('2022-02-24 00:00:00'), Timestamp('2022-02-24 00:00:00'), Timestamp('2022-02-24 00:00:00'), Timestamp('2022-02-24 00:00:00'), Timestamp('2022-02-24 00:00:00'), Timestamp('2022-02-24 00:00:00'), Timestamp('2022-02-24 00:00:00'), Timestamp('2022-02-24 00:00:00'), Timestamp('2022-02-24 00:00:00'), Timestamp('2022-02-23 00:00:00'), Timestamp('2022-02-23 00:00:00'), Timestamp('2022-02-23 00:00:00'), Timestamp('2022-02-28 00:00:00'), Timestamp('2022-02-28 00:00:00'), Timestamp('2022-02-28 00:00:00'), Timestamp('2022-02-28 00:00:00'), Timestamp('2022-02-28 00:00:00'), Timestamp('2022-02-28 00:00:00'), Timestamp('2022-02-28 00:00:00'), Timestamp('2022-02-28 00:00:00'), Timestamp('2022-02-28 00:00:00'), Timestamp('2022-02-28 00:00:00'), Timestamp('2022-02-28 00:00:00'), Timestamp('2022-02-28 00:00:00'), Timestamp('2022-02-28 00:00:00'), Timestamp('2022-02-28 00:00:00'), Timestamp('2022-02-28 00:00:00'), Timestamp('2022-02-28 00:00:00'), Timestamp('2022-02-28 00:00:00'), Timestamp('2022-02-28 00:00:00'), Timestamp('2022-02-28 00:00:00'), Timestamp('2022-02-28 00:00:00'), Timestamp('2022-02-27 00:00:00'), Timestamp('2022-02-27 00:00:00'), Timestamp('2022-02-27 00:00:00'), Timestamp('2022-02-27 00:00:00'), Timestamp('2022-02-27 00:00:00'), Timestamp('2022-02-27 00:00:00'), Timestamp('2022-02-26 00:00:00'), Timestamp('2022-02-26 00:00:00'), Timestamp('2022-02-26 00:00:00'), Timestamp('2022-02-26 00:00:00'), Timestamp('2022-02-26 00:00:00'), Timestamp('2022-02-26 00:00:00'), Timestamp('2022-02-26 00:00:00'), Timestamp('2022-02-26 00:00:00'), Timestamp('2022-02-26 00:00:00'), Timestamp('2022-02-26 00:00:00'), Timestamp('2022-02-26 00:00:00'), Timestamp('2022-02-26 00:00:00'), Timestamp('2022-02-26 00:00:00'), Timestamp('2022-02-25 00:00:00'), Timestamp('2022-02-25 00:00:00'), Timestamp('2022-02-25 00:00:00'), Timestamp('2022-02-25 00:00:00'), Timestamp('2022-02-25 00:00:00'), Timestamp('2022-02-25 00:00:00'), Timestamp('2022-02-25 00:00:00'), Timestamp('2022-02-25 00:00:00'), Timestamp('2022-02-25 00:00:00'), Timestamp('2022-02-25 00:00:00'), Timestamp('2022-02-25 00:00:00'), Timestamp('2022-02-25 00:00:00'), Timestamp('2022-02-28 00:00:00'), Timestamp('2022-02-28 00:00:00'), Timestamp('2022-02-28 00:00:00'), Timestamp('2022-02-28 00:00:00'), Timestamp('2022-02-28 00:00:00'), Timestamp('2022-02-28 00:00:00'), Timestamp('2022-02-28 00:00:00'), Timestamp('2022-02-28 00:00:00'), Timestamp('2022-02-28 00:00:00'), Timestamp('2022-02-28 00:00:00'), Timestamp('2022-02-28 00:00:00'), Timestamp('2022-02-28 00:00:00'), Timestamp('2022-02-28 00:00:00'), Timestamp('2022-02-28 00:00:00'), Timestamp('2022-02-28 00:00:00'), Timestamp('2022-02-28 00:00:00'), Timestamp('2022-02-28 00:00:00'), Timestamp('2022-02-28 00:00:00'), Timestamp('2022-02-28 00:00:00'), Timestamp('2022-02-28 00:00:00'), Timestamp('2022-02-28 00:00:00'), Timestamp('2022-02-28 00:00:00'), Timestamp('2022-02-28 00:00:00'), Timestamp('2022-02-27 00:00:00'), Timestamp('2022-02-27 00:00:00'), Timestamp('2022-02-27 00:00:00'), Timestamp('2022-02-27 00:00:00'), Timestamp('2022-02-27 00:00:00'), Timestamp('2022-02-25 00:00:00'), Timestamp('2022-02-25 00:00:00'), Timestamp('2022-02-25 00:00:00'), Timestamp('2022-02-25 00:00:00'), Timestamp('2022-02-25 00:00:00'), Timestamp('2022-02-25 00:00:00'), Timestamp('2022-02-25 00:00:00'), Timestamp('2022-02-25 00:00:00'), Timestamp('2022-02-25 00:00:00'), Timestamp('2022-02-25 00:00:00'), Timestamp('2022-02-25 00:00:00'), Timestamp('2022-02-24 00:00:00'), Timestamp('2022-02-24 00:00:00'), Timestamp('2022-02-24 00:00:00'), Timestamp('2022-02-24 00:00:00'), Timestamp('2022-02-24 00:00:00'), Timestamp('2022-02-24 00:00:00'), Timestamp('2022-02-24 00:00:00'), Timestamp('2022-02-24 00:00:00'), Timestamp('2022-02-24 00:00:00'), Timestamp('2022-02-24 00:00:00'), Timestamp('2022-02-24 00:00:00'), Timestamp('2022-02-24 00:00:00'), Timestamp('2022-02-23 00:00:00'), Timestamp('2022-02-23 00:00:00'), Timestamp('2022-02-23 00:00:00'), Timestamp('2022-02-23 00:00:00'), Timestamp('2022-02-23 00:00:00'), Timestamp('2022-02-23 00:00:00'), Timestamp('2022-02-23 00:00:00'), Timestamp('2022-02-23 00:00:00'), Timestamp('2022-02-23 00:00:00'), Timestamp('2022-02-23 00:00:00'), Timestamp('2022-02-23 00:00:00'), Timestamp('2022-02-23 00:00:00'), Timestamp('2022-02-23 00:00:00'), Timestamp('2022-02-23 00:00:00'), Timestamp('2022-02-28 00:00:00'), Timestamp('2022-02-28 00:00:00'), Timestamp('2022-02-28 00:00:00'), Timestamp('2022-02-28 00:00:00'), Timestamp('2022-02-28 00:00:00'), Timestamp('2022-02-28 00:00:00'), Timestamp('2022-02-28 00:00:00'), Timestamp('2022-02-28 00:00:00'), Timestamp('2022-02-28 00:00:00'), Timestamp('2022-02-28 00:00:00'), Timestamp('2022-02-28 00:00:00'), Timestamp('2022-02-28 00:00:00'), Timestamp('2022-02-28 00:00:00'), Timestamp('2022-02-28 00:00:00'), Timestamp('2022-02-28 00:00:00'), Timestamp('2022-02-28 00:00:00'), Timestamp('2022-02-28 00:00:00'), Timestamp('2022-02-28 00:00:00'), Timestamp('2022-02-28 00:00:00'), Timestamp('2022-02-28 00:00:00'), Timestamp('2022-02-28 00:00:00'), Timestamp('2022-02-28 00:00:00'), Timestamp('2022-02-28 00:00:00'), Timestamp('2022-02-28 00:00:00'), Timestamp('2022-02-28 00:00:00'), Timestamp('2022-02-28 00:00:00'), Timestamp('2022-02-28 00:00:00'), Timestamp('2022-02-28 00:00:00'), Timestamp('2022-02-28 00:00:00'), Timestamp('2022-02-28 00:00:00'), Timestamp('2022-02-28 00:00:00'), Timestamp('2022-02-28 00:00:00'), Timestamp('2022-02-28 00:00:00'), Timestamp('2022-02-28 00:00:00'), Timestamp('2022-02-28 00:00:00'), Timestamp('2022-02-28 00:00:00'), Timestamp('2022-02-28 00:00:00'), Timestamp('2022-02-28 00:00:00'), Timestamp('2022-02-28 00:00:00'), Timestamp('2022-02-28 00:00:00'), Timestamp('2022-02-28 00:00:00'), Timestamp('2022-02-28 00:00:00'), Timestamp('2022-02-28 00:00:00'), Timestamp('2022-02-28 00:00:00'), Timestamp('2022-02-27 00:00:00'), Timestamp('2022-02-27 00:00:00'), Timestamp('2022-02-27 00:00:00'), Timestamp('2022-02-25 00:00:00'), Timestamp('2022-02-25 00:00:00'), Timestamp('2022-02-25 00:00:00'), Timestamp('2022-02-25 00:00:00'), Timestamp('2022-02-25 00:00:00'), Timestamp('2022-02-25 00:00:00'), Timestamp('2022-02-25 00:00:00'), Timestamp('2022-02-24 00:00:00'), Timestamp('2022-02-24 00:00:00'), Timestamp('2022-02-24 00:00:00'), Timestamp('2022-02-24 00:00:00'), Timestamp('2022-02-24 00:00:00'), Timestamp('2022-02-24 00:00:00'), Timestamp('2022-02-24 00:00:00'), Timestamp('2022-02-24 00:00:00'), Timestamp('2022-02-24 00:00:00'), Timestamp('2022-02-24 00:00:00')]</t>
  </si>
  <si>
    <t>ANOMALIA MEDIA TENSION S2</t>
  </si>
  <si>
    <t>S2</t>
  </si>
  <si>
    <t>{'D.DT.BT': 261, 'D.DT.MT': 308, 'D.DT.HT': 0, 'D.CM.GBT': 2, 'D.CH.BA': 139, 'D.IS.BT': 17, 'D.CO.BT': 1, 'D.CM.CVS': 0, 'D.HS.CVS': 18, 'D.IS.MT': 11, 'D.A.MT': 67, 'D.DA.MT': 195}</t>
  </si>
  <si>
    <t>ANOMALIA VELOCIMETRO AMBAS CABINAS</t>
  </si>
  <si>
    <t>SIST. CONTROL Y COMANDO NS93</t>
  </si>
  <si>
    <t>['D.RE.OR', 'D.ES.MEL1', 'D.ES.MEL2', 'D.ES.MSR1', 'D.ES.MSR2', 'D.C.CRV', 'D.C.MEL1', 'D.C.MEL2', 'D.C.MSR1', 'D.C.MSR2', 'D.C.MES2', 'D.C.MES2', 'D.BSS', 'D.PXI', 'D.VA', 'D.AE.AU']</t>
  </si>
  <si>
    <t>NaN</t>
  </si>
  <si>
    <t>{'D.RE.OR': 688, 'D.ES.MEL1': 39, 'D.ES.MEL2': 73, 'D.ES.MSR1': 0, 'D.ES.MSR2': 0, 'D.C.CRV': 0, 'D.C.MEL1': 33, 'D.C.MEL2': 71, 'D.C.MSR1': 32, 'D.C.MSR2': 62, 'D.C.MES2': 0, 'D.BSS': 50, 'D.PXI': 669, 'D.VA': 185, 'D.AE.AU': 1539}</t>
  </si>
  <si>
    <t>ARCO ELECTRICO EN CVS S1</t>
  </si>
  <si>
    <t>S1</t>
  </si>
  <si>
    <t>{'D.DT.BT': 249, 'D.DT.MT': 246, 'D.DT.HT': 0, 'D.CM.GBT': 0, 'D.CH.BA': 123, 'D.IS.BT': 7, 'D.CO.BT': 1, 'D.CM.CVS': 0, 'D.HS.CVS': 17, 'D.IS.MT': 11, 'D.A.MT': 48, 'D.DA.MT': 175}</t>
  </si>
  <si>
    <t>AVERIA CVS S1</t>
  </si>
  <si>
    <t>{'D.DT.BT': 249, 'D.DT.MT': 252, 'D.DT.HT': 0, 'D.CM.GBT': 0, 'D.CH.BA': 124, 'D.IS.BT': 7, 'D.CO.BT': 1, 'D.CM.CVS': 0, 'D.HS.CVS': 17, 'D.IS.MT': 11, 'D.A.MT': 48, 'D.DA.MT': 175}</t>
  </si>
  <si>
    <t>Anomalia Automatismo</t>
  </si>
  <si>
    <t>['D.AE.AU', 'D.VA', 'D.PXI']</t>
  </si>
  <si>
    <t>[70, 70, 70, 70, 70, 70, 70, 70, 70, 70, 70, 70, 70, 70, 70, 70, 70, 70, 70, 70, 70, 70, 70, 70, 70, 70, 70, 70, 70, 70, 70, 70, 70, 70, 70, 70, 70, 70, 70, 70, 70, 70, 70, 70, 70, 70, 70, 70, 70, 70, 70, 70, 70, 70, 70, 70, 70, 70, 70, 70, 70, 70, 83, 70, 70, 70, 70, 71, 71, 71, 71, 71, 71, 71, 71, 71, 71, 71, 71, 71, 71, 71, 71, 71, 71, 71, 71, 71, 71, 71, 71, 71, 71, 71, 71, 71, 71, 71, 71, 71, 71, 71, 71, 71, 71, 71, 71, 71, 71, 71, 71, 70, 72, 72, 72, 72, 72, 72, 72, 72, 72, 72, 72, 81, 81, 81, 77, 81, 81, 77, 81, 81, 81, 81, 77, 75, 75, 77, 77, 77, 77, 77, 77, 77, 77, 77, 77, 83, 83, 83, 83, 83, 83, 83, 83, 83, 83, 83, 83, 83, 77, 77, 77, 77, 77, 77, 77, 77, 77, 77, 77, 77, 77, 77, 75, 75, 75, 75, 75, 75, 75, 75, 70, 70, 70, 70, 70, 70, 70, 72, 72, 72, 72, 72, 72, 72, 72, 70, 82, 82, 82, 82, 82, 82, 82, 82, 82, 82, 82, 82, 82, 82, 82, 82, 82, 82, 82, 82, 82, 82, 82, 82, 82, 82, 82, 82, 82, 82, 82, 82, 82, 82, 82, 82, 82, 82, 82, 82, 82, 82, 82, 82, 82, 82, 82, 82, 82, 82, 82, 82, 82, 82, 82, 82, 82, 82, 82, 70, 70, 70, 77, 77, 82, 82, 82, 82, 82, 82, 82, 82, 82, 82, 82, 82, 82, 82, 82, 82, 82, 82, 82, 82, 82, 82, 82, 82, 82, 82, 82, 82, 82, 82, 82, 82, 82, 82, 82, 82, 82, 82, 82, 82, 82, 82, 82, 82, 82, 82, 75, 70, 70, 70, 70, 72, 70, 70, 70, 70, 70, 72, 72, 72, 72, 72, 72, 84, 77, 77, 84, 81, 81, 81, 74, 74, 81, 78, 78, 78, 78, 78, 78, 81, 81, 78, 81, 81, 81, 81, 81, 76, 76, 76, 76, 81, 78, 78, 81, 84, 77, 75, 75, 76, 77, 78, 78, 78, 78, 78, 78, 78, 78, 78, 78, 78, 78, 81, 81, 81, 81, 81, 81, 81, 81, 77, 77, 77, 77, 77, 78, 78, 78, 78, 78, 78, 81, 81, 81, 81, 83, 83, 83, 83, 83, 83, 83, 83, 83, 83, 83, 83, 83, 83, 83, 83, 84, 84, 84, 84, 76, 76, 76, 76, 76, 77, 75, 75, 75, 77, 77, 77, 77, 84, 84, 77, 77, 84, 84, 84, 84, 84, 84, 75, 75, 77, 77, 77, 84, 84, 84, 77, 84, 84, 84, 70, 70, 70, 70, 70, 70, 70, 83, 83, 72, 72, 72, 72, 72, 72, 72, 72, 72, 72, 72, 72, 72, 72, 72, 72, 72, 72, 72, 72, 72, 84, 75, 84, 75, 75, 75, 74, 74, 74, 75, 74, 75, 74, 75, 75, 75, 75, 75, 75, 75, 75, 81, 81, 81, 81, 81, 81, 81, 81, 77, 77, 77, 84, 74, 74, 74, 74, 74, 74, 74, 74, 74, 74, 74, 74, 74, 74, 77, 77, 77, 78, 78, 78, 78, 78, 78, 78, 78, 81, 81, 81, 81, 81, 81, 81, 81, 81, 82, 82, 81, 77, 77, 77, 83, 83, 83, 83, 83, 83, 83, 83, 83, 83, 77, 77, 77, 83, 84, 84, 84, 84, 84, 84, 84, 84, 78, 83, 83, 83, 83, 83, 83, 83, 83, 83, 83, 76, 76, 76, 76, 76, 76, 76, 76, 76, 76, 76, 76, 76, 76, 76, 76, 76, 76, 76, 76, 76, 76, 77, 78, 78, 78, 78, 78, 78, 78, 77, 77, 75, 75, 75, 75, 75, 75, 75, 75, 77, 75, 77, 77, 77, 84, 84, 84, 75, 84, 84, 84, 84, 84, 84, 84, 75, 75, 75, 77, 77, 77, 84, 84, 84, 84, 75, 75, 75, 83, 83, 83, 83, 83, 83, 83, 83, 83, 83, 83, 83, 72, 72, 72, 72, 72, 72, 72, 72, 72, 72, 72, 72, 72, 72, 72, 72, 72, 72, 72, 72, 77, 77, 81, 81, 83, 83, 83, 83, 83, 83, 83, 83, 83, 83, 81, 81, 81, 81, 81, 81, 81, 77, 77, 77, 83, 83, 77, 75, 75, 77, 77, 77, 75, 77, 78, 78, 82, 82, 82, 82, 82, 82, 82, 82, 82, 82, 82, 83, 83, 83, 83, 83, 83, 83, 83, 83, 74, 74, 75, 76, 76, 76, 76, 70, 70, 70, 70, 70, 70, 70, 78, 78, 78, 78, 82, 74, 75, 76, 78, 78, 83, 83, 70, 70, 70, 70, 70, 71, 71, 71, 71, 79, 79, 78, 78, 78, 76, 81, 81, 81, 76, 75, 75, 77, 77, 77, 77, 77, 76, 76, 83, 76, 76, 76, 78, 78, 78, 78, 78, 78, 78, 78, 78, 78, 78, 78, 72, 72, 72, 72, 72, 72, 72, 72, 72, 74, 74, 74, 74, 74, 77, 77, 74, 74, 74, 74, 74, 74, 74, 74, 79, 79, 77, 79, 79, 79, 79, 79, 79, 80, 77, 80, 80, 75, 77, 77, 77, 75, 77, 75, 75, 75, 77, 77, 75, 77, 77, 77, 75, 76, 76, 76, 76, 76, 76, 76, 76, 76, 76, 76, 76, 76, 76, 76, 76, 78, 78, 78, 78, 78, 78, 78, 78, 78, 78, 78, 78, 78, 72, 72, 72, 72, 72, 72, 72, 72, 72, 72, 72, 72, 72, 72, 77, 74, 74, 77, 80, 80, 80, 80, 80, 80, 80, 80, 79, 79, 79, 79, 79, 79, 80, 80, 80, 79, 80, 77, 80, 80, 76, 76, 76, 76, 76, 76, 76, 76, 80, 76, 76, 74, 75, 76, 76, 76, 76, 76, 76, 76, 76, 76, 78, 78, 78, 78, 78, 72, 72, 72, 72, 72, 72, 78, 78, 78, 72, 72, 72, 72, 72, 72, 80, 74, 80, 77, 75, 75, 77, 77, 77, 77, 70, 70, 71, 71, 71, 71, 71, 71, 71, 71, 71, 71, 71, 71, 71, 71, 71, 71, 71, 71, 71, 71, 71, 71, 71, 71, 71, 71, 71, 71, 71, 71, 71, 71, 71, 71, 80, 80, 80, 80, 80, 80, 80, 80, 80, 80, 79, 79, 79, 79, 79, 79, 79, 79, 79, 79, 79, 80, 72, 72, 72, 72, 72, 76, 76, 76, 76, 76, 76, 76, 76, 76, 80, 78, 78, 78, 76, 78, 82, 82, 82, 82, 82, 82, 82, 82, 82, 82, 82, 82, 82, 82, 82, 82, 82, 82, 82, 82, 78, 78, 78, 78, 78, 78, 78, 78, 80, 74, 74, 74, 74, 74, 80, 80, 71, 71, 71, 71, 71, 71, 71, 71, 71, 71, 80, 80, 80, 80, 80, 80, 80, 80, 80, 80, 80, 80, 80, 80, 80, 81, 81, 81, 81, 81, 81, 81, 81, 81, 81, 81, 81, 81, 81, 81, 81, 81, 81, 81, 81, 81, 81, 81, 81, 81, 81, 81, 81, 81, 81, 81, 81, 81, 81, 81, 81, 81, 81, 83, 83, 83, 83, 83, 83, 79, 79, 79, 79, 79, 79, 79, 79, 79, 81, 81, 81, 81, 83, 83, 83, 83, 83, 83, 83, 83, 83, 83, 83, 83, 83, 83, 83, 79, 83, 83, 79, 79, 79, 79, 79, 79, 79, 79, 79, 80, 83, 83, 79, 72, 72, 72, 72, 72, 72, 72, 72, 72, 72, 79, 79, 79, 79, 80, 80, 83, 83, 83, 83, 83, 83, 83, 83, 83, 79, 79, 79, 79, 79, 79, 79, 79, 79, 79, 79, 79, 76, 76, 76, 76, 76, 76, 76, 76, 76, 79, 79, 79, 79, 79, 79, 79, 79, 79, 79, 79, 79, 79, 79, 79, 79, 79, 79, 79, 79, 82, 82, 82, 82, 82, 82, 82, 82, 82, 82, 82, 82, 82, 82, 82, 78, 78, 78, 78, 78, 78, 78, 78, 78, 78, 78, 78, 78, 78, 76, 76, 76, 78, 78, 78, 78, 78, 78, 78, 78, 78, 78, 78, 78, 78, 78, 78, 78, 78, 78, 78, 78, 78, 78, 78, 78, 78, 78, 78, 78, 78, 78, 78, 78, 78, 78, 78, 78, 78, 78, 78, 78, 78, 78, 78, 78, 80, 74, 80, 80, 80, 80, 80, 80, 80, 80, 80, 80, 80, 80, 80, 80, 80, 80, 80, 74, 80, 80, 84, 72, 72, 72, 81, 81, 72, 72, 72, 72, 72, 72, 84, 84, 84, 72, 72, 72, 72, 80, 83, 83, 83, 83, 83, 83, 83, 83, 83, 83, 83, 83, 83, 76, 76, 76, 76, 76, 76, 76, 76, 76, 76, 78, 78, 78, 78, 78, 80, 84, 84, 74, 74, 74, 80, 84, 84, 84, 84, 84, 80, 80, 84, 80, 84, 84, 80, 80, 84, 84, 84, 84, 80, 80, 72, 72, 72, 72, 72, 81, 80, 80, 81, 81, 81, 81, 81, 81, 81, 81, 81, 81, 84, 84, 84, 80, 81, 81, 81, 81, 81, 81, 81, 81, 81, 81, 81, 81, 81, 84, 84, 84, 84, 84, 79, 79, 79, 79, 79, 83, 83, 83, 83, 83, 79, 79, 83, 83, 83, 83, 83, 83, 83, 83, 83, 82, 82, 82, 82, 82, 82, 83, 83, 82, 82, 76, 76, 76, 76, 76, 76, 76, 76, 76, 76, 76, 76, 76, 76, 76, 76, 76, 76, 76, 76, 76, 78, 78, 80, 84, 76, 78, 78, 78, 78, 78, 78, 76, 76, 78, 78, 78, 78, 78, 78, 78, 78, 78, 78, 84, 84, 84, 76, 78, 78, 78, 78, 84, 74, 71, 71, 71, 71, 71, 71, 71, 84, 84, 84, 80, 80, 80, 80, 84, 84, 84, 80, 80, 84, 84, 80, 80, 80, 80, 80, 84, 80, 81, 81, 81, 81, 81, 81, 81, 81, 81, 84, 84, 81, 81, 81, 81, 81, 84, 84, 81, 81, 81, 81, 81, 79, 79, 79, 79, 79, 79, 83, 83, 82, 82, 82, 82, 82, 82, 82, 83, 83, 83, 83, 83, 82, 82, 82, 82, 82, 82, 82, 83, 83, 83, 83, 83, 83, 83, 83, 83, 83, 83, 83, 83, 84, 84, 80, 84, 76, 78, 78, 78, 80, 76, 76, 78, 78, 78, 76, 76, 76, 76, 76, 76, 76, 76, 78, 78, 78, 78, 78, 78, 78, 78, 78, 80, 70, 70, 70, 70, 70, 70, 70, 70, 70, 70, 70, 70, 70, 70, 71, 71, 71, 71, 71, 71, 71, 71, 71, 71, 71, 71, 71, 71, 71, 71, 71, 71, 71, 71, 71, 71, 71, 84, 80, 80, 84, 80, 80, 80, 84, 80, 80, 80, 84, 77, 80, 80, 80, 84, 80, 84, 80, 84, 84, 84, 84, 81, 81, 81, 81, 81, 81, 81, 81, 81, 81, 81, 81, 81, 81, 81, 81, 81, 81, 81, 81, 81, 81, 81, 81, 81, 79, 79, 79, 79, 79, 81, 81, 81, 82, 82, 82, 82, 82, 82, 82, 82, 82, 82, 82, 83, 83, 83, 84, 82, 83, 83, 84, 82, 82, 82, 82, 83, 83, 84, 76, 76, 76, 76, 76, 76, 82, 83, 83, 78, 78, 78, 78, 78, 83, 83, 83, 83, 78, 80, 70, 70, 70, 70, 70, 70, 70, 70, 70, 70, 70, 70, 70, 70, 70, 70, 71, 71, 71, 71, 71, 71, 71, 71, 71, 71, 71, 84, 84, 77, 84, 77, 84, 84, 84, 84, 77, 77, 84, 77, 77, 84, 84, 84, 79, 79, 79, 79, 79, 81, 81, 81, 81, 81, 81, 81, 81, 81, 79, 79, 79, 81, 81, 81, 81, 81, 81, 77, 77, 84, 77, 77, 84, 84, 82, 82, 82, 82, 82, 82, 82, 82, 82, 82, 83, 83, 83, 83, 83, 83, 82, 83, 83, 83, 83, 83, 83, 83, 83, 83, 70, 70, 70, 70, 70, 70, 70, 70, 70, 70, 70, 70, 70, 70, 70, 70, 70, 70, 71, 71, 71, 71, 71, 71, 71, 71, 71, 71, 71, 71, 71, 71, 71, 71, 84, 84, 77, 84, 77, 84, 84, 77, 77, 77, 84, 84, 84, 84, 84, 84, 77, 77, 84, 84, 84, 84, 77, 77, 77, 77, 79, 79, 79, 79, 79, 79, 81, 81, 81, 81, 81, 81, 81, 81, 81, 81, 81, 81, 77, 79, 79, 81, 81, 81, 81, 81, 81, 81, 81, 81, 81, 77, 84, 84, 84, 77, 77, 77, 70, 70, 70, 70, 70, 70, 70, 70, 70, 70, 70, 70, 70, 70, 70, 70, 70, 71, 71, 71, 71, 71, 71, 71, 71, 71, 71, 71, 71, 71, 77, 77, 77, 77, 77, 77, 77, 77, 77, 77, 77, 77, 77, 77, 77, 77, 77, 79, 79, 79, 79, 79, 79, 81, 81, 81, 81, 81, 81, 81, 81, 81, 79, 81, 81, 81, 77, 77, 77, 77, 70, 70, 70, 70, 70, 70, 70, 70, 70, 70, 70, 70, 70, 70, 71, 71, 71, 71, 71, 71, 71, 71, 71, 71, 71, 71, 84, 84, 77, 80, 80, 77, 77, 77, 80, 84, 77, 77, 80, 80, 80, 84, 84, 77, 84, 77, 80, 80, 77, 80, 77, 77, 84, 84, 77, 80, 84, 84, 84, 77, 80, 84, 80, 84, 84, 84, 84, 79, 79, 79, 79, 79, 79, 81, 81, 81, 81, 77, 77, 77, 77, 81, 81, 81, 84, 84, 84, 84, 81, 84, 84, 84, 70, 70, 70, 70, 70, 70, 70, 70, 70, 70, 70, 70, 70, 70, 84, 80, 80, 80, 80, 77, 77, 77, 80, 84, 77, 77, 77, 77, 80, 84, 84, 84, 84, 77, 80, 77, 77, 77, 80, 80, 84, 80, 84, 84, 79, 79, 77, 79, 79, 79, 79, 79, 79, 79, 84, 81, 81, 81, 81, 81, 81, 81, 81, 81, 81, 81, 84, 70, 70, 70, 70, 70, 70, 70, 70, 70, 70, 70, 70, 70, 70, 80, 84, 84, 84, 80, 80, 84, 80, 80, 80, 84, 84, 84, 80, 80, 80, 80, 80, 84, 80, 84, 84, 80, 80, 84, 84, 79, 79, 79, 79, 79, 79, 79, 79, 79, 79, 79, 84, 79, 79, 81, 84, 70, 70, 81, 81, 81, 79, 79, 79, 79, 79, 81, 81, 81, 81, 81, 81, 81, 71, 71, 71, 71, 71, 71, 71, 71, 71, 71, 71, 84, 77, 77, 77, 84, 77, 84, 84, 84, 84, 84, 77, 77, 77, 84, 84, 84, 84, 84, 84, 75, 75, 75, 75, 75, 70, 70, 70, 70, 75, 75, 70, 70, 70, 70, 70, 70, 75, 75, 70, 70, 70, 70, 70, 70, 70, 75, 75, 75, 70, 70, 70, 70, 70, 70, 70, 70, 75, 75, 75, 75, 70, 70, 70, 70, 70, 70, 70, 70, 70, 70, 70, 70, 70, 70, 70, 70, 70, 70, 70, 70, 70, 70, 77, 70, 70, 70, 70, 70, 70, 70, 70, 75, 70, 70, 70, 70, 70, 84, 70, 70, 70, 70, 77, 70, 79, 79, 79, 79, 79, 71, 71, 71, 71, 71, 71, 71, 71, 71, 71, 84, 75, 75, 77, 84, 77, 75, 84, 84, 77, 75, 75, 77, 77, 84, 75, 77, 77, 77, 84, 84, 84, 75, 75, 77, 77, 77, 75, 75, 75, 84, 77, 84, 84, 84, 84, 70, 70, 70, 70, 70, 70, 70, 70, 70, 70, 70, 70, 70, 70, 70, 70, 75, 75, 75, 75, 77, 77, 84, 84, 84, 84, 84, 75, 77, 84, 75, 79, 79, 79, 79, 79, 79, 79, 79, 79, 79, 79, 79, 79, 79, 79, 79, 71, 71, 71, 71, 71, 71, 71, 71, 71, 71, 71, 71, 71, 71, 71, 71, 71, 75, 75, 77, 75, 75, 75, 77, 75, 75, 77, 77, 77, 75, 77, 77, 76, 76, 76, 76, 76, 76, 76, 79, 79, 79, 79, 79, 75, 76, 76, 76, 76, 76, 76, 71, 71, 71, 71, 71, 71, 71, 71, 71, 71, 71, 71, 72, 72, 72, 72, 72, 72, 72, 71, 71, 71, 71, 71, 71, 71, 71, 71, 71, 75, 75, 75, 75, 75, 75, 75, 75, 75, 75, 75, 75, 75, 75, 75, 75, 75, 75, 75, 75, 75, 75, 75, 75, 75, 77, 77, 77, 77, 77, 77, 77, 77, 77, 77, 77, 77, 77, 77, 77, 77, 77, 77, 79, 79, 79, 79, 79, 79, 79, 79, 72, 72, 72, 72, 72, 70, 70, 70, 70, 70, 70, 70, 70, 70, 70, 71, 71, 71, 71, 75, 75, 75, 75, 75, 75, 76, 76, 76, 76, 77, 77, 77, 77, 77, 77, 77, 77, 77, 77, 77, 77, 77, 77, 77, 77, 77, 77, 77, 77, 77, 79, 79, 79, 79, 79, 79, 79, 83, 83, 83, 83, 83, 83, 83, 83, 83, 72, 72, 72, 70, 70, 70, 70, 70, 70, 70, 70, 70, 70, 70, 70, 70, 70, 70, 70, 70, 70, 70, 70, 70, 71, 71, 75, 75, 75, 75, 75, 75, 75, 75, 75, 75, 75, 75, 75, 75, 75, 75, 75, 75, 75, 75, 75, 76, 76, 76, 76, 76, 76, 76, 76, 76, 76, 77, 77, 77,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79, 79, 79, 79, 79, 79, 79, 79, 79, 83, 83, 83, 83, 83, 83, 83, 83, 84, 84, 84, 84, 84, 84, 84, 84, 84, 84, 84, 84, 84, 84, 84, 84, 72, 72, 71, 71, 71, 71, 71, 71, 71, 71, 71, 71, 71, 75, 75, 75, 75, 75, 75, 75, 75, 75, 75, 75, 75, 75, 75, 76, 76, 76, 76, 76, 76, 76, 76, 78, 78, 78, 78, 78, 78, 78, 78, 78, 78, 78, 78, 78, 78, 78, 79, 79, 79, 83, 83, 83, 83, 83, 83, 83, 83, 83, 83, 83, 83, 84, 84, 84, 84, 84, 84, 84, 84, 84, 84, 84, 84, 84, 84, 84, 84, 84, 84, 84, 84, 84, 84, 84, 84, 84, 84, 72, 72, 72, 72, 71, 71, 71, 71, 71, 71, 71, 71, 71, 74, 74, 74, 74, 74, 74, 74, 74, 74, 74, 74, 74, 74, 74, 74, 75, 75, 76, 76, 76, 76, 76, 76, 76, 76, 76, 76, 76, 76, 77, 77, 77, 77, 77, 78, 78, 78, 78, 78, 78, 78, 78, 78, 78, 78, 78, 78, 78, 78, 78, 79, 79, 79, 79, 79, 79, 79, 79, 79, 79, 79, 81, 81, 81, 81, 81, 81, 81, 81, 81, 81, 83, 83, 83, 83, 83, 83, 83, 83, 84, 84, 84, 84, 84, 84, 84, 72, 72, 72, 72, 71, 71, 71, 71, 71, 71, 71, 71, 71, 71, 71, 71, 71, 71, 71, 71, 71, 71, 71, 71, 71, 74, 74, 74, 74, 74, 74, 74, 74, 74, 74, 74, 74, 74, 74, 74, 74, 74, 74, 74, 74, 74, 74, 74, 74, 74, 74, 74, 74, 74,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76, 76, 76, 76, 76, 76, 76, 76, 76, 76, 76, 76, 77, 77, 77, 77, 77, 77, 77, 77, 77, 77, 77, 77, 77, 77, 77, 77, 77, 77, 77, 77, 77, 77, 77, 77, 77, 78, 78, 78, 78, 78, 78, 78, 78, 78, 78, 78, 79, 79, 79, 79, 79, 79, 79, 79, 79, 79, 79, 79, 79, 79, 79, 79, 79, 81, 81, 81, 81, 81, 81, 81, 81, 81, 81, 81, 81, 81, 81, 81, 81, 81, 81, 81, 81, 83, 83, 83, 83, 83, 83, 83, 83, 83, 83, 84, 84, 84, 84, 84, 84, 84, 84, 84, 84, 84, 84, 84, 84, 84, 84, 84, 84, 84, 84, 84, 84, 84, 84, 84, 72, 72, 72, 72, 72, 72, 72, 72, 71, 71, 71, 71, 74, 74, 74, 74, 74, 74, 74, 74, 75, 75, 75, 75, 75, 75, 75, 75, 75, 75, 75, 75, 75, 75, 75, 75, 75, 75, 77, 77, 77, 77, 77, 77, 77, 77, 77, 77, 77, 77, 77, 77, 77, 77, 78, 78, 78, 78, 78, 78, 78, 78, 78, 78, 78, 78, 78, 78, 78, 79, 79, 79, 79, 79, 80, 80, 80, 80, 80, 80, 80, 80, 80, 80, 80, 80, 80, 80, 80, 81, 81, 81, 81, 81, 81, 81, 81, 81, 81, 81, 81, 81, 81, 81, 81, 81, 81, 81, 81, 81, 81, 81, 81, 81, 81, 81, 83, 83, 83, 83, 83, 83, 83, 83, 83, 84, 84, 84, 84, 84, 84, 84, 84, 84, 84, 84, 84, 84, 84, 84, 84, 84, 84, 84, 84, 72, 72, 71, 71, 71, 71, 71, 71, 71, 74, 74, 74, 74, 74, 74, 74, 75, 75, 75, 75, 75, 75, 75, 75, 75, 75, 75, 76, 76, 76, 76, 76, 76, 76, 76, 76, 76, 76, 76, 76, 77, 77, 77, 77, 77, 77, 77, 77, 77, 77, 77, 77, 77, 77, 77, 77, 77, 77, 77, 77, 77, 77, 77, 77, 77, 77, 77, 77, 77, 77, 77, 77, 77, 77, 77, 77, 77, 78, 78, 78, 78, 78, 78, 78, 78, 78, 78, 78, 79, 79, 79, 79, 80, 80, 80, 80, 80, 80, 80, 80, 80, 80, 80, 80, 81, 81, 81, 81, 81, 81, 81, 81, 81, 81, 81, 81, 81, 81, 81, 81, 81, 82, 82, 82, 82, 82, 82, 82, 82, 82, 82, 82, 82, 82, 82, 82, 82, 82, 82, 82, 82, 82, 82, 82, 82, 83, 83, 83, 83, 83, 83, 83, 83, 83, 84, 84, 84, 84, 84, 84, 84, 84, 84, 84, 84, 84, 84, 84, 84, 84, 72, 72, 74, 74, 74, 74, 74, 74, 74, 74, 74, 74, 74, 74, 74, 74, 74, 74, 74, 74, 74, 74, 75, 75, 75, 75, 75, 75, 75, 75, 75, 75, 75, 75, 76, 76, 76, 76, 76, 76, 76, 76, 76, 76, 76, 76, 76, 76, 76, 76, 76, 76, 76, 76, 77, 77, 77, 77, 77, 77, 77, 77, 77, 78, 78, 78, 78, 78, 78, 78, 78, 78, 78, 78, 78, 79, 79, 79, 79, 79, 79, 79, 79, 79, 80, 80, 80, 80, 80, 80, 80, 80, 80, 80, 80, 80, 81, 81, 81, 81, 81, 81, 81, 81, 81, 81, 81, 81, 81, 81, 81, 81, 81, 81, 81, 82, 82, 82, 82, 82, 82, 82, 82, 82, 82, 82, 82, 82, 82, 82, 82, 82, 82, 82, 82, 82, 82, 82, 82, 82, 82, 83, 83, 83, 83, 83, 83, 83, 83, 83, 83, 83, 83, 83, 83, 83, 83, 83, 83, 83, 83, 83, 83, 83, 72, 72, 72, 71, 71, 71, 71, 71, 71, 70, 70, 70, 70, 70, 70, 70, 70, 70, 70, 70, 74, 74, 74, 74, 75, 75, 75, 75, 75, 75, 75, 75, 75, 75, 75, 75, 75, 75, 75, 76, 76, 76, 76, 76, 76, 76, 76, 76, 76, 76, 76, 76, 77, 77, 77, 77, 77, 77, 77, 77, 77, 77, 77, 77, 77, 77, 81, 81, 81, 81, 81, 81, 81, 81, 81, 81, 81, 81, 81, 81, 81, 81, 81, 81, 84, 84, 84, 84, 84, 84, 84, 84, 72, 72, 72, 71, 71, 71, 71, 71, 71, 71, 71, 71, 71, 71, 71, 71, 70, 70, 70, 70, 70, 70, 70, 70, 70, 74, 74, 74, 74, 75, 75, 75, 75, 75, 75, 75, 75, 75, 76, 76, 76, 76, 76, 76, 77, 77, 77, 77, 77, 77, 77, 77, 77, 77, 77, 77, 77, 78, 78, 78, 78, 78, 79, 79, 79, 79, 79, 80, 80, 80, 80, 83, 83, 83, 83, 83, 83, 83, 83, 83, 84, 84, 84, 84, 84, 84, 72, 72, 72, 72, 72, 71, 71, 71, 71, 71, 71, 71, 71, 71, 71, 71, 71, 71, 71, 70, 70, 70, 70, 70, 70, 70, 70, 70, 70, 70, 70, 70, 70, 70, 70, 70, 70, 70, 70, 70, 70, 74, 74, 74, 74, 75, 75, 75, 75, 75, 75, 75, 75, 75, 75, 75, 75, 75, 75, 76, 76, 76, 76, 76, 76, 76, 76, 76, 76, 76, 76, 76, 76, 76, 77, 77, 77, 77, 77, 77, 77, 77, 77, 77, 77, 77, 77, 78, 78, 78, 78, 78, 78, 78, 78, 78, 78, 78, 78, 78, 78, 78, 78, 78, 78, 78, 79, 79, 79, 79, 79, 79, 79, 79, 79, 79, 79, 80, 80, 80, 80, 80, 80, 80, 80, 80, 80, 80, 80, 80, 82, 82, 82, 82, 82, 82, 82, 82, 82, 82, 82, 82, 82, 82, 82, 82, 82, 82, 82, 82, 82, 83, 83, 83, 83, 83, 83, 83, 83, 83, 83, 83, 83, 83, 83, 83, 83, 83, 83, 83, 84, 84, 84, 84, 84, 84, 84, 84, 84, 84, 84, 84, 84, 84, 84, 84, 84, 84, 84, 84, 84, 84, 84, 84, 84, 84, 84, 84, 84, 84, 71, 71, 71, 71, 71, 71, 71, 71, 71, 71, 71, 72, 71, 71, 71, 71, 71, 71, 71, 71, 71, 71, 71, 70, 70, 70, 70, 70, 70, 70, 70, 70, 70, 70, 70, 70, 70, 70, 70, 70, 70, 74, 76, 76, 76, 76, 76, 76, 76, 76, 76, 76, 77, 77, 77, 77, 77, 77, 77, 77, 77, 77, 77, 77, 77, 77, 77, 77, 77, 77, 77, 78, 78, 78, 78, 78, 78, 78, 78, 78, 78, 78, 78, 78, 78, 78, 78, 78, 78, 78, 78, 79, 79, 79, 79, 79, 79, 79, 79, 79, 80, 80, 81, 81, 81, 81, 81, 81, 81, 81, 81, 81, 81, 81, 81, 81, 81, 81, 81, 81, 81, 81, 81, 81, 81, 81, 81, 81, 81, 81, 81, 81, 81, 81, 81, 81, 81, 81, 82, 82, 82, 82, 82, 82, 82, 82, 82, 82, 82, 82, 82, 82, 82, 82, 83, 83, 83, 83, 83, 83, 83, 83, 83, 84, 84, 84, 84, 84, 84, 84, 84, 84, 84, 84, 84, 84, 71, 71, 71, 71, 71, 71, 71, 71, 71, 71, 71, 71, 71, 71, 71, 70, 70, 70, 70, 70, 70, 70, 70, 70, 70, 70, 70, 70, 70, 70, 70, 74, 74, 76, 76, 76, 76, 76, 77, 77, 77, 77, 77, 77, 77, 77, 77, 77, 77, 77, 77, 78, 78, 78, 78, 78, 78, 78, 78, 78, 78, 78, 78, 78, 79, 79, 79, 79, 79, 79, 79, 80, 80, 80, 80, 81, 81, 81, 81, 81, 81, 81, 81, 81, 81, 81, 81, 81, 81, 81, 81, 81, 81, 81, 81, 81, 81, 81, 81, 81, 81, 81, 82, 82, 82, 82, 83, 83, 83, 83, 83, 83, 83, 83, 83, 83, 84, 84, 84, 84, 84, 84, 84, 84, 84, 84, 84, 84, 84, 84, 84, 84, 84, 84, 84, 71, 71, 71, 71, 71, 71, 71, 71, 71, 71, 71, 71, 72, 72, 72, 72, 70, 70, 70, 70, 70, 70, 70, 70, 70, 70, 70, 70, 70, 70, 70, 70, 70, 74, 74, 74, 74, 74, 74, 74, 74, 74, 74, 77, 77, 77, 77, 77, 77, 77, 77, 77, 77, 77, 77, 77, 77, 77, 77, 77, 78, 78, 78, 78, 78, 78, 78, 78, 78, 78, 78, 78, 78, 78, 79, 79, 79, 79, 80, 80, 81, 81, 81, 81, 81, 81, 81, 81, 81, 81, 81, 81, 81, 81, 81, 81, 81, 81, 81, 81, 82, 82, 82, 82, 82, 82, 82, 82, 82, 82, 82, 82, 82, 82, 82, 82, 82, 83, 83, 83, 83, 83, 83, 83, 83, 83, 83, 83, 83, 83, 83, 84, 84, 84, 84, 84, 84, 84, 84, 84, 84, 84, 84, 84, 84, 72, 71, 71, 71, 71, 71, 71, 71, 71, 71, 71, 71, 71, 71, 72, 72, 70, 70, 70, 70, 70, 70, 70, 70, 70, 70, 70, 70, 70, 70, 74, 74, 74, 74, 74, 74, 74, 74, 74, 74, 74, 74, 77, 77, 77, 77, 77, 77, 77, 77, 77, 77, 77, 77, 77, 77, 77, 77, 77, 77, 77, 77, 77, 77, 77, 77, 77, 77, 77, 77, 77, 77, 77, 77, 77, 77, 77, 77, 77, 77, 82, 82, 82, 82, 82, 82, 82, 82, 82, 82, 82, 82, 82, 82, 82, 84, 84, 84, 84, 84, 84, 84, 84, 84, 84, 84, 84, 84, 84, 84, 84, 84, 84, 84, 84, 84, 84, 84, 84, 84, 84, 72, 72, 72, 72, 72, 72, 72, 72, 72, 72, 72, 72, 71, 71, 71, 71, 71, 71, 71, 71, 71, 71, 71, 71, 71, 71, 77, 77, 77, 77, 77, 77, 77, 77, 77, 77, 77, 77, 77, 77, 77, 77, 77, 77, 77, 77, 77, 82, 82, 82, 82, 82, 82, 82, 82, 82, 82, 84, 84, 84, 84, 84, 84, 84, 84, 84, 84, 84, 84, 84, 84, 84, 72, 72, 72, 72, 72, 72, 70, 70, 70, 70, 70, 70, 70, 70, 70, 70, 70, 77, 77, 77, 77, 77, 77, 77, 77, 77, 77, 77, 77, 78, 78, 78, 78, 78, 79, 80, 80, 80, 81, 81, 81, 81, 81, 81, 81, 81, 81, 81, 81, 81, 81, 81, 82, 82, 82, 82, 82, 82, 82, 82, 82, 84, 84, 84, 84, 84, 70, 70, 70, 70, 70, 70, 70, 70, 70, 70, 70, 70, 70, 70, 70, 70, 70, 70, 70, 70, 70, 70, 70, 70, 70, 70, 70, 70, 70, 70, 70, 70, 70, 70, 70, 70, 70, 70, 70, 70, 70, 77, 77, 77, 77, 77, 77, 77, 77, 78, 78, 78, 78, 78, 78, 78, 78, 78, 78, 78, 78, 78, 78, 78, 79, 79, 79, 79, 79, 79, 79, 79, 79, 79, 79, 79, 80, 80, 80, 81, 81, 81, 81, 81, 81, 81, 81, 81, 81, 81, 81, 81, 81, 81, 81, 81, 82, 82, 82, 82, 82, 82, 82, 82, 82, 82, 83, 83, 83, 83, 83, 83, 83, 83, 83, 84, 84, 84, 84, 84, 84, 84, 84, 84, 84, 84, 84, 84, 72, 70, 70, 70, 70, 70, 70, 70, 70, 70, 70, 70, 70, 71, 71, 71, 71, 71, 71, 71, 71, 71, 71, 71, 71, 71, 70, 70, 70, 70, 77, 77, 77, 77, 77, 77, 77, 77, 77, 77, 77, 77, 77, 78, 78, 78, 78, 78, 78, 78, 78, 78, 78, 78, 78, 78, 78, 78, 78, 78, 78, 78, 78, 79, 79, 79, 79, 79, 79, 79, 80, 80, 80, 80, 80, 80, 80, 80, 80, 80, 80, 80, 80, 80, 80, 80, 80, 80, 81, 81, 82, 82, 82, 82, 82, 82, 82, 82, 82, 82, 82, 82, 82, 82, 82, 82, 82, 82, 83, 83, 83, 83, 83, 83, 83, 83, 83, 83, 83, 84, 84, 84, 84, 84, 84, 84, 84, 84, 84, 84, 84, 84, 84, 84, 84, 84, 84, 72, 70, 70, 70, 70, 70, 70, 70, 70, 70, 70, 70, 70, 70, 70, 70, 70, 70, 70, 70, 70, 71, 71, 71, 71, 71, 71, 71, 71, 71, 71, 71, 71, 71, 71, 71, 71, 71, 71, 71, 71, 71, 71, 71, 71, 71, 71, 71, 71, 71, 71, 71, 71, 71, 71, 71, 71, 71, 71, 71, 71, 71, 71, 71, 71, 71, 71, 71, 71, 74, 74, 74, 74, 74, 74, 74, 74, 74, 74, 74, 74, 74, 74, 75, 75, 75, 75, 75, 75, 75, 75, 75, 76, 76, 76, 76, 76, 76, 76, 76, 76, 76, 76, 76, 76, 76, 76, 76, 76, 77, 77, 77, 77, 77, 77, 77, 77, 77, 77, 77, 78, 78, 78, 78, 78, 78, 78, 79, 79, 79, 79, 79, 79, 79, 80, 80, 80, 81, 81, 81, 81, 81, 81, 81, 81, 81, 81, 82, 82, 82, 82, 82, 82, 82, 82, 82, 82, 82, 82, 82, 82, 82, 82, 82, 83, 83, 83, 83, 83, 83, 83, 83, 83, 83, 83, 84, 84, 84, 84, 84, 84, 84, 84, 84, 84, 84, 84, 84, 84, 84, 84, 84, 72, 71, 70, 70, 70, 70, 70, 70, 70, 70, 70, 70, 70, 70, 70, 70, 70, 70, 70, 70, 70, 71, 71, 71, 71, 71, 71, 74, 74, 74, 74, 74, 74, 74, 74, 74, 75, 75, 75, 75, 75, 75, 75, 75, 75, 75, 76, 76, 76, 76, 76, 76, 76, 76, 76, 76, 76, 76, 79, 79, 79, 79, 79, 79, 79, 79, 79, 79, 79, 79, 79, 79, 79, 79, 79, 79, 81, 81, 81, 81, 81, 81, 81, 81, 81, 81, 81, 82, 82, 82, 82, 82, 82, 82, 82, 82, 82, 82, 82, 82, 82, 82, 83, 83, 83, 83, 83, 83, 83, 83, 83, 83, 83, 83, 84, 84, 84, 84, 84, 84, 84, 84, 84, 84, 84, 84, 72, 71, 71, 71, 71, 71, 71, 71, 71, 71, 71, 71, 70, 71, 70, 70, 70, 70, 70, 70, 70, 70, 70, 70, 70, 70, 70, 70, 70, 74, 74, 74, 74, 74, 74, 74, 74, 74, 74, 74, 75, 75, 75, 75, 75, 75, 76, 76, 76, 76, 76, 76, 76, 76, 76, 76, 76, 76, 76, 76, 76, 76, 76, 76, 76, 76, 76, 76, 76, 76, 76, 76, 76, 76, 76, 76, 76, 76, 76, 76, 76, 76, 76, 76, 76, 76, 76, 76, 76, 76, 76, 78, 78, 78, 78, 78, 78, 78, 78, 78, 78, 78, 78, 79, 79, 79, 79, 79, 79, 79, 81, 81, 81, 81, 81, 81, 81, 81, 81, 82, 82, 82, 82, 82, 82, 82, 82, 82, 82, 82, 82, 82, 83, 83, 83, 83, 83, 83, 83, 83, 83, 83, 83, 83, 83, 84, 84, 84, 84, 84, 84, 84, 84, 84, 84, 84, 84, 84, 84, 84, 84, 84, 84, 84, 84, 84, 84, 84, 72, 72, 72, 72, 72, 74, 74, 74, 74, 74, 74, 74, 74, 74, 74, 74, 76, 76, 76, 76, 76, 76, 78, 78, 78, 78, 78, 78, 78, 78, 79, 79, 79, 79, 79, 79, 79, 79, 81, 81, 81, 81, 81, 81, 81, 81, 81, 81, 81, 81, 81, 81, 81, 81, 81, 81, 81, 81, 81, 81, 81, 81, 81, 81, 81, 81, 81, 81, 81, 81, 81, 81, 81, 81, 82, 82, 82, 82, 82, 82, 82, 82, 82, 82, 82, 82, 82, 82, 82, 72, 71, 71, 71, 71, 71, 71, 70, 70, 70, 70, 70, 70, 70, 70, 70, 70, 70, 70, 74, 74, 74, 74, 74, 74, 74, 74, 74, 74, 74, 74, 74, 76, 76, 76, 76, 76, 76, 76, 76, 76, 76, 76, 76, 76, 78, 78, 78, 78, 78, 78, 78, 78, 78, 78, 78, 78, 78, 78, 78, 78, 79, 79, 79, 79, 79, 81, 81, 81, 81, 81, 81, 81, 81, 81, 81, 81, 81, 81, 81, 81, 81, 81, 81, 81, 82, 82, 82, 82, 82, 82, 82, 82, 82, 82, 82, 82, 82, 82, 82, 70, 71, 72, 70, 70, 70, 70, 70, 70, 70, 70, 70, 70, 70, 70, 71, 71, 71, 71, 71, 71, 71, 71, 71, 70, 70, 70, 70, 70, 70, 70, 70, 70, 70, 70, 70, 71, 71, 71, 71, 70, 70, 70, 70, 70, 70, 70, 70, 70, 70, 70, 70, 70, 70, 74, 74, 74, 74, 74, 74, 74, 74, 74, 74, 74, 74, 74, 74, 74, 74, 74, 74, 74, 74, 74, 74, 74, 74, 74, 76, 76, 76, 76, 76, 76, 76, 78, 78, 78, 78, 78, 78, 78, 78, 78, 78, 78, 78, 78, 78, 78, 78, 78, 78, 78, 78, 78, 78, 78, 78, 78, 78, 78, 78, 79, 79, 79, 79, 81, 81, 81, 81, 81, 81, 81, 81, 81, 81, 81, 81, 81, 81, 82, 82, 82, 82, 82, 82, 82, 82, 82, 82, 82, 82, 82, 82, 82, 83, 83, 83, 83, 83, 83, 83, 83, 83, 83, 83, 83, 83, 83, 84, 84, 84, 84, 84, 84, 84, 84, 84, 84, 84, 84, 77, 77, 77, 77, 77, 77, 70, 70, 70, 70, 74, 74, 74, 74, 74, 74, 74, 74, 74, 74, 74, 74, 74, 74, 75, 75, 75, 75, 75, 76, 76, 76, 76, 77, 77, 77, 77, 77, 77, 77, 77, 77, 77, 77, 77, 78, 78, 78, 78, 78, 78, 78, 78, 78, 78, 78, 78, 78, 78, 78, 79, 79, 79, 79, 79, 79, 79, 79, 80, 80, 80, 80, 80, 80, 80, 80, 80, 80, 80, 80, 80, 80, 80, 80, 80, 81, 81, 81, 81, 81, 81, 81, 81, 81, 81, 81, 81, 82, 82, 82, 82, 82, 82, 82, 82, 82, 82, 82, 82, 82, 82, 82, 82, 83, 83, 83, 83, 83, 83, 83, 83, 83, 83, 83, 71, 71, 71, 71, 71, 71, 71, 71, 71, 71, 71, 71, 71, 71, 71, 71, 71, 71, 71, 71, 71, 71, 71, 71, 71, 71, 71, 71, 71, 71, 71, 71, 71, 71, 71, 71, 71, 71, 71, 71, 74, 74, 74, 74, 74, 74, 74, 74, 74, 74, 74, 74, 77, 77, 77, 77, 77, 77, 77, 77, 77, 77, 78, 78, 78, 78, 78, 78, 78, 78, 78, 78, 79, 79, 79, 79, 79, 79, 79, 80, 80, 80, 80, 80, 80, 80, 80, 80, 80, 80, 80, 80, 80, 80, 80, 80, 80, 80, 80, 80, 80, 80, 80, 80, 80, 80, 80, 80, 80, 80, 80, 80, 80, 80, 80, 80, 80, 81, 81, 81, 81, 81, 81, 81, 81, 81, 81, 81, 81, 81, 81, 81, 81, 81, 81, 81, 81, 81, 81, 83, 83, 83, 83, 83, 83, 83, 83, 83, 83, 83, 83, 83, 71, 71, 71, 71, 71, 71, 71, 71, 71, 71, 71, 71, 72, 72, 72, 72, 74, 74, 74, 74, 74, 74, 74, 74, 74, 74, 74, 74, 75, 75, 75, 75, 75, 75, 75, 75, 75, 75, 77, 77, 77, 77, 77, 77, 77, 77, 77, 77, 77, 77, 77, 77, 77, 77, 77, 77, 77, 77, 77, 77, 77, 77, 78, 78, 78, 78, 78, 78, 78, 78, 78, 78, 78, 78, 78, 78, 78, 78, 78, 78, 78, 78, 78, 78, 79, 79, 79, 79, 79, 80, 80, 80, 80, 80, 80, 80, 80, 80, 80, 80, 80, 81, 81, 81, 81, 81, 81, 81, 81, 81, 81, 81, 82, 82, 82, 82, 82, 82, 83, 83, 83, 83, 83, 83, 83, 83, 83, 83, 83, 83, 83, 83, 83, 83, 83, 84, 84, 84, 84, 84, 84, 84, 84, 84, 84, 84, 70, 70, 71, 71, 71, 71, 71, 71, 71, 71, 71, 71, 71, 71, 71, 71, 71, 71, 71, 71, 71, 71, 74, 74, 74, 74, 74, 74, 74, 74, 74, 74, 74, 75, 75, 75, 75, 75, 75, 75, 75, 75, 76, 76, 76, 76, 76, 76, 76, 76, 76, 77, 77, 77, 77, 77, 77, 77, 77, 77, 77, 77, 77, 77, 77, 77, 77, 77, 77, 77, 77, 77, 77, 77, 77, 77, 77, 77, 77, 78, 78, 78, 78, 78, 78, 78, 78, 78, 78, 78, 78, 78, 78, 79, 79, 79, 79, 79, 79, 80, 80, 80, 80, 80, 80, 80, 80, 80, 80, 80, 80, 81, 81, 81, 81, 81, 81, 81, 81, 81, 81, 81, 81, 81, 81, 81, 81, 81, 81, 81, 81, 81, 81, 81, 81, 82, 82, 82, 82, 82, 82, 82, 82, 82, 82, 82, 82, 82, 82, 82, 82, 82, 82, 82, 82, 82, 82, 82, 83, 83, 83, 83, 83, 83, 83, 83, 83, 83, 83, 84, 84, 84, 84, 84, 84, 84, 84, 84, 84, 84, 71, 71, 71, 71, 71, 71, 71, 71, 74, 74, 74, 74, 74, 74, 74, 74, 74, 74, 74, 75, 75, 75, 75, 77, 77, 77, 77, 77, 77, 77, 77, 77, 77, 77, 77, 77, 78, 78, 78, 78, 78, 78, 78, 78, 78, 78, 78, 78, 78, 78, 78, 78, 79, 79, 79, 79, 79, 79, 82, 82, 82, 82, 82, 82, 82, 82, 82, 83, 83, 83, 83, 83, 83, 83, 83, 83, 83, 83, 83, 83, 83, 83, 84, 84, 84, 84, 84, 84, 84, 84, 84, 84, 84, 84, 84, 84, 84, 84, 84, 84, 84, 84, 84, 84, 84, 70, 70, 70, 70, 70, 71, 71, 71, 71, 71, 71, 71, 71, 71, 71, 71, 71, 71, 71, 71, 72, 74, 74, 74, 74, 74, 74, 74, 74, 74, 75, 75, 75, 75, 75, 75, 75, 75, 75, 75, 77, 77, 77, 77, 77, 77, 77, 77, 77, 77, 77, 77, 78, 78, 78, 78, 78, 78, 78, 78, 78, 82, 82, 82, 82, 82, 82, 82, 82, 82, 82, 82, 82, 82, 82, 82, 83, 83, 83, 83, 83, 83, 83, 83, 83, 83, 83, 83, 83, 84, 84, 84, 84, 84, 84, 84, 84, 84, 84, 84, 84, 84, 84, 84, 84, 84, 84, 84, 84, 84, 84, 84, 84, 84, 84, 70, 70, 70, 70, 70, 70, 70, 70, 71, 71, 71, 71, 71, 71, 71, 71, 71, 71, 71, 71, 71, 71, 71, 71, 72, 72, 72, 72, 72, 72, 72, 72, 72, 72, 74, 74, 74, 74, 74, 74, 74, 74, 74, 74, 75, 75, 75, 75, 75, 75, 75, 75, 75, 76, 76, 76, 76, 76, 76, 76, 76, 76, 76, 76, 76, 76, 76, 76, 76, 76, 76, 76, 76, 76, 76, 77, 77, 77, 77, 77, 77, 77, 77, 77, 77, 77, 77, 77, 78, 78, 78, 78, 78, 78, 78, 78, 78, 78, 78, 78, 78, 78, 78, 78, 78, 78, 78, 78, 78, 78, 78, 78, 78, 78, 78, 78, 78, 78, 79, 79, 79, 79, 79, 79, 79, 79, 79, 79, 80, 80, 80, 80, 80, 80, 80, 80, 80, 80, 80, 80, 80, 80, 80, 80, 81, 81, 81, 81, 81, 81, 81, 81, 81, 82, 82, 82, 82, 82, 82, 82, 82, 82, 82, 82, 82, 82, 82, 82, 82, 82, 82, 82, 82, 82, 82, 83, 83, 83, 83, 83, 83, 83, 83, 83, 83, 84, 84, 84, 84, 84, 84, 84, 84, 84, 84, 84, 84, 84, 84, 71, 71, 71, 71, 71, 71, 71, 71, 74, 74, 74, 74, 74, 74, 75, 75, 75, 75, 75, 75, 76, 79, 79, 79, 79, 79, 80, 80, 80, 80, 80, 80, 80, 82, 82, 82, 82, 82, 83, 83, 83, 83, 83, 83, 84, 84, 84, 84, 84, 84, 84, 84, 84, 71, 71, 71, 71, 71, 71, 71, 71, 71, 71, 71, 74, 74, 74, 75, 75, 75, 75, 75, 75, 75, 75, 75, 75, 75, 75, 75, 75, 79, 79, 79, 79, 79, 79, 79, 80, 80, 80, 80, 80, 80, 80, 80, 80, 80, 80, 80, 80, 80, 80, 82, 82, 82, 82, 82, 82, 82, 82, 82, 82, 82, 82, 82, 82, 82, 82, 82, 82, 82, 82, 82, 82, 82, 82, 82, 82, 82, 82, 82, 82, 82, 82, 82, 82, 82, 82, 82, 82, 82, 82, 82, 82, 82, 82, 82, 82, 82, 82, 82, 82, 82, 82, 82, 82, 82, 82, 82, 82, 82, 82, 82, 83, 83, 83, 83, 83, 83, 83, 83, 83, 83, 83, 84, 84, 84, 84, 84, 84, 84, 84, 70, 70, 70, 71, 71, 71, 71, 71, 71, 71, 71, 71, 71, 71, 71, 71, 71, 71, 71, 71, 71, 74, 74, 74, 74, 74, 74, 74, 74, 75, 75, 75, 75, 75, 75, 75, 75, 75, 75, 76, 76, 76, 76, 76, 79, 79, 79, 79, 79, 79, 79, 79, 79, 79, 79, 79, 79, 79, 79, 79, 79, 80, 80, 80, 80, 80, 80, 80, 80, 80, 80, 80, 80, 80, 81, 81, 81, 82, 82, 82, 82, 82, 82, 82, 82, 82, 82, 82, 82, 82, 82, 82, 83, 83, 83, 83, 83, 83, 83, 83, 83, 83, 83, 83, 83, 83, 84, 84, 84, 84, 84, 84, 84, 84, 84, 70, 70, 70, 70, 70, 70, 70, 70, 70, 70, 70, 70, 70, 70, 70, 70, 71, 71, 71, 71, 71, 71, 71, 71, 71, 71, 72, 72, 72, 72, 72, 72, 72, 72, 72, 72, 72, 72, 72, 72, 72, 72, 72, 72, 72, 72, 72, 72, 72, 72, 72, 72, 72, 72, 72, 72, 72, 72, 72, 72, 72, 72, 72, 72, 72, 72, 74, 74, 74, 74, 74, 74, 74, 74, 74, 74, 74, 74, 75, 75, 75, 75, 75, 75, 75, 75, 75, 75, 75, 75, 75, 76, 76, 78, 78, 78, 78, 78, 78, 78, 78, 78, 78, 78, 78, 78, 78, 78, 78, 78, 78, 79, 79, 79, 79, 79, 79, 79, 82, 82, 82, 82, 82, 82, 82, 82, 82, 82, 82, 82, 82, 82, 82, 83, 83, 83, 83, 83, 83, 83, 83, 83, 83, 83, 83, 83, 83, 83, 83, 83, 83, 83, 83, 84, 84, 84, 84, 84, 84, 84, 84, 84, 84, 84, 84, 84, 84, 84, 84, 84, 84, 83, 83, 70, 70, 70, 70, 70, 70, 70, 70, 70, 70, 70, 70, 71, 71, 71, 71, 71, 71, 71, 71, 71, 71, 71, 74, 74, 74, 75, 75, 75, 75, 75, 75, 75, 75, 75, 75, 75, 75, 75, 75, 75, 75, 75, 75, 75, 75, 76, 76, 76, 76, 76, 76, 76, 76, 76, 76, 78, 78, 78, 78, 79, 79, 79, 79, 79, 79, 79, 82, 82, 82, 82, 82, 82, 82, 82, 82, 82, 82, 82, 82, 82, 82, 82, 84, 84, 84, 84, 84, 84, 84, 84, 84, 84, 84, 74, 74, 74, 74, 83, 83, 83, 83, 83, 83, 83, 83, 83, 70, 70, 70, 70, 70, 70, 70, 70, 70, 70, 70, 70, 70, 70, 70, 70, 70, 70, 70, 70, 70, 70, 70, 71, 71, 71, 71, 71, 71, 71, 71, 71, 71, 71, 71, 71, 71, 71, 71, 71, 74, 75, 75, 75, 75, 75, 75, 75, 75, 75, 75, 75, 75, 75, 75, 75, 76, 76, 76, 76, 76, 76, 76, 76, 76, 76, 76, 76, 76, 76, 76, 76, 76, 76, 76, 76, 78, 78, 78, 78, 78, 78, 78, 78, 78, 78, 78, 78, 78, 79, 79, 79, 79, 79, 79, 79, 79, 79, 79, 79, 79, 79, 79, 82, 82, 82, 82, 82, 82, 82, 82, 82, 82, 82, 82, 82, 82, 82, 84, 84, 84, 84, 84, 84, 84, 84, 84, 74, 74, 74, 74, 74, 74, 74, 83, 83, 83, 83, 83, 83, 83, 70, 70, 70, 70, 70, 70, 70, 70, 70, 70, 70, 71, 71, 71, 78, 78, 78, 78, 78, 78, 78, 78, 78, 78, 78, 81, 82, 82, 82, 82, 82, 82, 82, 82, 82, 82, 82, 82, 84, 84, 84, 84, 84, 84, 84, 84, 84, 74, 74, 74, 74, 74, 83, 83, 83, 83, 83, 83, 83, 83, 83, 83, 83, 83, 70, 70, 70, 70, 70, 70, 70, 70, 70, 70, 70, 70, 70, 70, 70, 70, 70, 70, 70, 70, 78, 78, 78, 78, 78, 78, 78, 78, 78, 78, 78, 78, 78, 78, 78, 81, 81, 81, 81, 81, 81, 81, 81, 81, 81, 81, 81, 81, 81, 81, 81, 81, 81, 81, 81, 81, 84, 84, 84, 84, 84, 84, 84, 84, 84, 84, 74, 74, 74, 74, 74, 83, 83, 83, 83, 83, 83, 83, 83, 83, 83, 83, 70, 70, 70, 70, 70, 70, 70, 70, 70, 70, 70, 70, 75, 75, 75, 75, 75, 75, 76, 76, 76, 76, 76, 76, 76, 76, 76, 76, 78, 78, 78, 78, 78, 78, 78, 78, 78, 78, 78, 78, 78, 78, 78, 78, 79, 79, 79, 82, 82, 82, 82, 82, 82, 82, 82, 82, 82, 82, 84, 84, 84, 84, 84, 84, 84, 84, 84, 74, 74, 74, 74, 83, 83, 83, 83, 83, 83, 83, 83, 75, 75, 75, 75, 75, 75, 75, 75, 75, 75, 76, 76, 76, 76, 76, 76, 76, 76, 78, 78, 78, 78, 78, 78, 78, 78, 78, 78, 78, 78, 78, 79, 79, 79, 79, 79, 81, 81, 81, 81, 81, 81, 81, 81, 81, 82, 82, 82, 82, 82, 82, 82, 82, 82, 82, 82, 82, 82, 82, 82, 82, 84, 84, 84, 84, 84, 84, 84, 84, 84, 84, 84, 84, 72, 72, 72, 72, 72, 72, 72, 72, 72, 72, 72, 72, 72, 74, 74, 74, 74, 74, 74, 74, 81, 81, 81, 81, 83, 83, 83, 83, 83, 83, 83, 83, 83, 84, 84, 76, 76, 76, 76, 76, 76, 76, 76, 76, 78, 78, 78, 78, 78, 78, 78, 78, 78, 78, 78, 79, 79, 79, 79, 79, 79, 79, 79, 79, 79, 79, 79, 79, 79, 82, 82, 82, 82, 82, 82, 82, 82, 82, 82, 82, 82, 82, 72, 72, 72, 72, 72, 72, 72, 72, 72, 72, 72, 72, 72, 72, 72, 72, 72, 72, 74, 75, 75, 75, 75, 75, 75</t>
  </si>
  <si>
    <t xml:space="preserve">['N1', 'R4', 'N2', 'N3', 'S1', 'S1', 'S2', 'N6', 'N1', 'N2', 'S1', 'N3', 'R4', 'S1', 'N3', 'N2', 'N3', 'S1', 'S2', 'N6', 'N6', 'N3', 'S2', 'S2', 'S1', 'S2', 'S2', 'N1', 'N6', 'N6', 'N1', 'N2', 'N3', 'S1', 'N3', 'S1', 'N2', 'R4', 'S1', 'S1', 'N2', 'N3', 'N2', 'N2', 'S2', 'N3', 'N3', 'S1', 'S1', 'S2', 'S1', 'S2', 'N2', 'S2', 'N6', 'N6', 'N3', 'S1', 'S1', 'S1', 'S2', 'S2', 'S1', 'S1', 'S1', 'N6', 'N1', 'S1', 'S1', 'S2', 'S2', 'N1', 'S1', 'N5', 'R4', 'R4', 'S2', 'R4', 'N1', 'N5', 'S1', 'N5', 'S2', 'N1', 'R4', 'R4', 'N3', 'N3', 'S2', 'N1', 'N6', 'N1', 'N2', 'N3', 'R4', 'N5', 'S2', 'S1', 'N6', 'N1', 'N2', 'N3', 'R4', 'N5', 'S2', 'S1', 'N6', 'N1', 'N2', 'N3', 'R4', 'S1', 'N6', 'N6', 'S2', 'N1', 'R4', 'R4', 'N3', 'S2', 'N2', 'N3', 'N1', 'N1', 'R4', 'N2', 'N3', 'S1', 'N1', 'S1', 'S1', 'N5', 'S2', 'S1', 'N3', 'R4', 'N2', 'N2', 'N1', 'S2', 'S1', 'N3', 'N3', 'S2', 'N6', 'S2', 'N2', 'S2', 'N1', 'R4', 'S2', 'R4', 'S1', 'N1', 'S1', 'N3', 'N3', 'S1', 'N1', 'S1', 'N3', 'N2', 'N1', 'N5', 'S2', 'S2', 'R4', 'S2', 'S1', 'S2', 'S1', 'S1', 'S1', 'N5', 'R4', 'N6', 'N2', 'S1', 'S1', 'S2', 'S1', 'S1', 'N2', 'N3', 'S1', 'S2', 'S1', 'R4', 'N2', 'S1', 'S1', 'N1', 'S1', 'N3', 'S2', 'S1', 'S2', 'N3', 'N5', 'S1', 'R4', 'N2', 'N3', 'N5', 'S1', 'S1', 'S1', 'N5', 'N5', 'N5', 'S1', 'S2', 'R4', 'N2', 'S2', 'S2', 'N6', 'S2', 'S1', 'S1', 'N6', 'N5', 'N5', 'N5', 'N6', 'N6', 'N6', 'R4', 'N6', 'R4', 'N2', 'N6', 'N2', 'N1', 'S2', 'N1', 'S2', 'N5', 'N2', 'N3', 'N1', 'N6', 'N6', 'N6', 'N1', 'S2', 'S1', 'S1', 'N5', 'N5', 'N5', 'N5', 'N5', 'N1', 'N2', 'S1', 'N6', 'S1', 'S1', 'S2', 'N2', 'N6', 'S2', 'R4', 'N3', 'N1', 'N2', 'N1', 'N3', 'S2', 'N6', 'S2', 'N1', 'S2', 'S1', 'N6', 'N5', 'N5', 'N5', 'S1', 'S1', 'S2', 'S2', 'R4', 'N1', 'R4', 'N2', 'S2', 'S2', 'N1', 'S2', 'S1', 'S1', 'N5', 'N5', 'N5', 'N5', 'N2', 'N2', 'N2', 'S1', 'S1', 'R4', 'N2', 'S2', 'N3', 'N3', 'S2', 'S2', 'S2', 'N2', 'N6', 'S1', 'N1', 'R4', 'S1', 'N2', 'N3', 'S1', 'N6', 'N1', 'R4', 'N1', 'R4', 'N1', 'N2', 'N6', 'S1', 'S2', 'S1', 'R4', 'N6', 'S2', 'N2', 'N1', 'S2', 'S1', 'N2', 'N2', 'S2', 'N2', 'N2', 'N6', 'S2', 'N1', 'N1', 'S2', 'S2', 'S1', 'N2', 'N2', 'S1', 'S2', 'S1', 'S2', 'N2', 'S1', 'S2', 'S2', 'N2', 'R4', 'S1', 'N1', 'N1', 'R4', 'N6', 'R4', 'N3', 'S1', 'S2', 'S2', 'S1', 'S1', 'N1', 'S2', 'S2', 'S1', 'R4', 'N6', 'N2', 'N1', 'S2', 'S1', 'N6', 'S1', 'S2', 'N2', 'S2', 'N2', 'N5', 'S1', 'S2', 'N2', 'N3', 'N1', 'N2', 'N6', 'N3', 'N6', 'N3', 'N5', 'S1', 'S1', 'S2', 'N3', 'N3', 'S1', 'S2', 'S1', 'S2', 'R4', 'N1', 'R4', 'S1', 'N3', 'N5', 'N2', 'S1', 'N3', 'N2', 'N5', 'N6', 'S2', 'S1', 'N2', 'N1', 'N5', 'N3', 'S2', 'N5', 'S2', 'R4', 'S2', 'N1', 'R4', 'N5', 'N5', 'N5', 'N5', 'N5', 'N5', 'R4', 'S1', 'S2', 'S1', 'N6', 'S1', 'S2', 'S2', 'S2', 'S1', 'S1', 'S1', 'S2', 'N6', 'S2', 'N2', 'N6', 'S1', 'S2', 'N1', 'S1', 'S2', 'S2', 'S1', 'N3', 'S2', 'N6', 'N3', 'S2', 'S1', 'S1', 'N1', 'S2', 'S1', 'N3', 'S1', 'N2', 'N3', 'S1', 'S1', 'N6', 'N1', 'N2', 'S2', 'S1', 'N2', 'N2', 'N2', 'N5', 'N1', 'N1', 'S2', 'S1', 'S2', 'S1', 'R4', 'N2', 'R4', 'N2', 'R4', 'N2', 'R4', 'N2', 'N1', 'N6', 'N2', 'N1', 'S2', 'S1', 'S1', 'S2', 'S2', 'N5', 'N2', 'S2', 'S1', 'S1', 'S1', 'S1', 'S1', 'S1', 'S1', 'S1', 'S1', 'S1', 'S1', 'S1', 'S1', 'S1', 'N5', 'N2', 'S2', 'S2', 'S1', 'N2', 'N2', 'S2', 'S1', 'S2', 'S2', 'N2', 'N1', 'S2', 'N1', 'S1', 'S2', 'S1', 'S1', 'S1', 'N6', 'S2', 'S1', 'S1', 'S1', 'N3', 'S1', 'S1', 'S2', 'R4', 'R4', 'N1', 'S1', 'S1', 'N1', 'S1', 'S2', 'N2', 'N1', 'N3', 'S1', 'N5', 'N6', 'N3', 'N2', 'N1', 'N1', 'R4', 'S1', 'S1', 'S2', 'S1', 'R4', 'R4', 'N1', 'S1', 'S1', 'N1', 'N3', 'N6', 'S2', 'N6', 'N6', 'N6', 'N6', 'N6', 'N2', 'N2', 'S1', 'N6', 'N5', 'N6', 'N6', 'S2', 'S1', 'N3', 'N2', 'N6', 'S1', 'S2', 'S2', 'N3', 'S1', 'N1', 'S2', 'S1', 'S2', 'N6', 'S2', 'N3', 'N2', 'N1', 'N2', 'N5', 'N2', 'N1', 'N5', 'N1', 'N5', 'S2', 'N5', 'N3', 'N2', 'N1', 'R4', 'S2', 'S2', 'N5', 'S1', 'S2', 'S2', 'N6', 'N3', 'N6', 'N3', 'S1', 'S1', 'S1', 'R4', 'S2', 'S1', 'R4', 'N6', 'N2', 'S2', 'N5', 'S1', 'N3', 'S2', 'R4', 'S2', 'N1', 'R4', 'S1', 'N1', 'S1', 'S1', 'S2', 'S2', 'S2', 'S1', 'N1', 'S1', 'S2', 'S2', 'N6', 'N3', 'S1', 'S1', 'S1', 'N1', 'S2', 'S1', 'R4', 'S2', 'R4', 'S1', 'N3', 'S1', 'N1', 'N5', 'N6', 'S1', 'N1', 'R4', 'R4', 'N1', 'S1', 'N3', 'N3', 'S1', 'N1', 'S1', 'N3', 'N2', 'N1', 'S1', 'S2', 'S1', 'S2', 'S1', 'S1', 'R4', 'N2', 'S1', 'S1', 'S2', 'N2', 'S1', 'R4', 'S2', 'S1', 'S1', 'N6', 'N5', 'N3', 'S2', 'S1', 'S1', 'N5', 'N5', 'N5', 'N5', 'N5', 'S1', 'R4', 'R4', 'R4', 'N1', 'S1', 'N3', 'N3', 'S1', 'N1', 'S2', 'S1', 'S2', 'S2', 'S2', 'S2', 'S1', 'S2', 'S1', 'S2', 'S1', 'N6', 'N1', 'N3', 'S1', 'N2', 'N2', 'N6', 'N2', 'S2', 'N1', 'N5', 'N2', 'S2', 'S2', 'S2', 'S1', 'N3', 'S1', 'N2', 'N3', 'S1', 'N2', 'N5', 'S2', 'S1', 'N6', 'N1', 'N5', 'N2', 'S1', 'N6', 'S1', 'S1', 'R4', 'N2', 'S1', 'R4', 'N2', 'S2', 'N3', 'S2', 'N2', 'R4', 'S1', 'N6', 'S2', 'N3', 'N2', 'N2', 'S1', 'S2', 'S1', 'N2', 'N2', 'S2', 'N2', 'S2', 'S1', 'S2', 'S1', 'N6', 'S1', 'N6', 'N6', 'N6', 'N1', 'N1', 'R4', 'R4', 'N1', 'S1', 'N6', 'S2', 'S1', 'N1', 'S2', 'N5', 'S1', 'N5', 'S1', 'S1', 'S1', 'S2', 'N6', 'N2', 'S2', 'S2', 'S2', 'S2', 'N1', 'N1', 'N3', 'N1', 'N6', 'S1', 'S2', 'N2', 'S2', 'N2', 'N1', 'N2', 'N3', 'N3', 'N5', 'N3', 'S2', 'S1', 'S2', 'N1', 'S1', 'R4', 'S2', 'S1', 'S1', 'S1', 'N6', 'N2', 'N2', 'S1', 'S2', 'S1', 'N3', 'N2', 'S2', 'N3', 'S1', 'S1', 'S1', 'S1', 'S1', 'S1', 'S2', 'N5', 'S1', 'N2', 'N2', 'N2', 'S1', 'S2', 'S2', 'S2', 'R4', 'N6', 'S2', 'S1', 'S2', 'N6', 'N3', 'S2', 'S1', 'S1', 'N1', 'S1', 'R4', 'N2', 'N5', 'N1', 'S2', 'N5', 'N1', 'N6', 'S1', 'S1', 'N1', 'N1', 'N3', 'S1', 'N1', 'N5', 'S2', 'S1', 'N1', 'S2', 'N1', 'S1', 'S2', 'N2', 'S2', 'N1', 'N2', 'S1', 'R4', 'S2', 'S1', 'N6', 'N2', 'S1', 'S2', 'S1', 'N3', 'N2', 'S1', 'S2', 'N2', 'S1', 'S1', 'N2', 'N2', 'N2', 'S1', 'S1', 'S1', 'S1', 'S2', 'S1', 'S1', 'S2', 'S1', 'N2', 'S1', 'N6', 'N3', 'S1', 'N1', 'S1', 'R4', 'S1', 'N5', 'S1', 'R4', 'N3', 'S2', 'N2', 'S1', 'N1', 'S1', 'N6', 'S2', 'S1', 'R4', 'N2', 'S1', 'S2', 'S1', 'N5', 'S1', 'S2', 'N1', 'N2', 'N3', 'R4', 'N5', 'S2', 'S1', 'N6', 'N1', 'N2', 'N3', 'R4', 'N5', 'S2', 'N1', 'S1', 'S1', 'S2', 'N1', 'S1', 'N5', 'R4', 'N5', 'R4', 'S2', 'S1', 'N6', 'N1', 'N2', 'N3', 'R4', 'N5', 'S2', 'S1', 'S2', 'S1', 'S1', 'N1', 'N3', 'R4', 'N1', 'S1', 'N5', 'S2', 'S1', 'N1', 'N2', 'S2', 'S1', 'N1', 'S2', 'S1', 'N1', 'S1', 'S2', 'S2', 'S2', 'S2', 'S1', 'S1', 'S2', 'S1', 'S2', 'N6', 'N2', 'N2', 'S1', 'S2', 'S1', 'N3', 'S1', 'N2', 'S2', 'S1', 'N6', 'N1', 'N2', 'N1', 'S2', 'N3', 'N6', 'S2', 'S1', 'S1', 'N5', 'N5', 'N5', 'N2', 'N6', 'N2', 'N3', 'S2', 'S1', 'S2', 'S1', 'R4', 'S2', 'N5', 'S2', 'N2', 'S2', 'R4', 'N5', 'R4', 'N3', 'S2', 'S1', 'R4', 'S2', 'S1', 'S1', 'S1', 'R4', 'S1', 'N6', 'N1', 'S1', 'R4', 'N5', 'R4', 'R4', 'S1', 'S1', 'S1', 'N2', 'R4', 'S2', 'S2', 'S1', 'S1', 'N1', 'N3', 'N5', 'N1', 'S1', 'N5', 'S2', 'S2', 'S2', 'N5', 'R4', 'N3', 'N2', 'N1', 'S2', 'N5', 'R4', 'N3', 'N2', 'N1', 'N6', 'S2', 'N5', 'R4', 'N3', 'N2', 'N1', 'N6', 'S2', 'N5', 'R4', 'N3', 'N2', 'N1', 'N6', 'S2', 'N5', 'R4', 'N3', 'N2', 'N1', 'N6', 'S2', 'N5', 'R4', 'S1', 'R4', 'S2', 'S1', 'S2', 'N5', 'S1', 'S1', 'S1', 'N1', 'N1', 'S2', 'N5', 'R4', 'N3', 'N3', 'N2', 'N1', 'N6', 'R4', 'N3', 'N2', 'S2', 'N5', 'R4', 'N3', 'N2', 'S2', 'N5', 'R4', 'N3', 'S2', 'N5', 'R4', 'N2', 'N3', 'N2', 'N1', 'N6', 'S1', 'S2', 'N5', 'R4', 'N3', 'N2', 'N1', 'S2', 'S2', 'N5', 'N6', 'S2', 'N3', 'S2', 'N6', 'S1', 'N1', 'S1', 'R4', 'S1', 'N3', 'S1', 'S2', 'N5', 'R4', 'S1', 'S1', 'R4', 'N3', 'N2', 'N3', 'S2', 'N5', 'R4', 'N2', 'S1', 'N3', 'N2', 'N1', 'N6', 'S1', 'S2', 'N5', 'R4', 'N3', 'N2', 'N1', 'N6', 'S2', 'N6', 'N2', 'N2', 'N5', 'S2', 'S1', 'S2', 'S1', 'S1', 'S2', 'N5', 'R4', 'N3', 'N2', 'N1', 'N6', 'S1', 'S2', 'N5', 'R4', 'N3', 'N2', 'N1', 'N6', 'S1', 'S1', 'S1', 'S2', 'R4', 'N2', 'N3', 'N3', 'N1', 'S2', 'N1', 'S1', 'S2', 'S1', 'N5', 'N5', 'N5', 'N5', 'N5', 'S1', 'S2', 'S1', 'N2', 'S1', 'S1', 'N6', 'N1', 'N2', 'N3', 'R4', 'N5', 'S2', 'S1', 'N3', 'N2', 'N5', 'N6', 'N1', 'N2', 'N3', 'R4', 'N5', 'S2', 'S1', 'N6', 'N1', 'N2', 'N3', 'R4', 'N5', 'S2', 'S1', 'N6', 'N2', 'N1', 'N3', 'R4', 'N5', 'S2', 'S1', 'N6', 'N2', 'N1', 'N3', 'R4', 'N5', 'S2', 'S1', 'N6', 'N2', 'N1', 'N3', 'R4', 'N5', 'S2', 'N1', 'S2', 'S2', 'N6', 'N5', 'S2', 'N2', 'S1', 'S1', 'S1', 'S1', 'S1', 'S1', 'S1', 'S1', 'S1', 'S2', 'S1', 'S1', 'S2', 'S1', 'S1', 'S1', 'S1', 'N5', 'S1', 'N5', 'R4', 'S2', 'N6', 'N3', 'S2', 'S2', 'N6', 'S2', 'S1', 'N1', 'N1', 'S1', 'S2', 'S2', 'S2', 'R4', 'N6', 'N3', 'N1', 'S1', 'S1', 'S2', 'S2', 'N1', 'R4', 'S1', 'N3', 'N3', 'S1', 'N1', 'N3', 'N3', 'S2', 'S1', 'S2', 'N2', 'N3', 'S1', 'S2', 'S1', 'N3', 'N1', 'R4', 'S1', 'N1', 'R4', 'S2', 'N6', 'N2', 'S2', 'S2', 'S2', 'S1', 'S2', 'N6', 'N2', 'N2', 'S2', 'S1', 'S2', 'S1', 'S1', 'S2', 'N3', 'S2', 'S2', 'S1', 'N5', 'N1', 'N1', 'R4', 'R4', 'S2', 'S2', 'S1', 'S2', 'S1', 'S1', 'N3', 'S2', 'R4', 'S2', 'S1', 'S2', 'S2', 'S2', 'S2', 'S2', 'S2', 'S2', 'R4', 'N6', 'S2', 'S2', 'S2', 'S1', 'N2', 'N1', 'S1', 'N6', 'N2', 'S2', 'N1', 'S2', 'S1', 'S1', 'S1', 'S2', 'S2', 'S2', 'S2', 'N3', 'N6', 'N3', 'S2', 'S2', 'S1', 'S1', 'N3', 'S2', 'S1', 'S2', 'S2', 'R4', 'N3', 'S2', 'N1', 'R4', 'S1', 'N3', 'N3', 'S1', 'N1', 'R4', 'S1', 'S2', 'R4', 'R4', 'N1', 'S2', 'S1', 'N3', 'S1', 'S1', 'N5', 'S1', 'S2', 'N2', 'N2', 'S1', 'S2', 'S1', 'N6', 'N3', 'S1', 'S1', 'S1', 'S1', 'S1', 'S1', 'S1', 'S1', 'S1', 'S1', 'S1', 'S1', 'S2', 'S1', 'N3', 'N2', 'S1', 'S2', 'S2', 'S1', 'N2', 'N3', 'N2', 'S1', 'S1', 'S2', 'S1', 'N3', 'N6', 'S1', 'S2', 'N6', 'N1', 'R4', 'S2', 'S2', 'S2', 'S2', 'S1', 'N5', 'S2', 'N6', 'S2', 'S1', 'N2', 'R4', 'N5', 'S1', 'R4', 'N5', 'N1', 'N5', 'N2', 'N2', 'S1', 'S1', 'S1', 'S1', 'N3', 'S2', 'N6', 'S2', 'N1', 'N5', 'N1', 'R4', 'S1', 'S2', 'S1', 'R4', 'S2', 'S2', 'S1', 'S2', 'S1', 'S2', 'S2', 'S2', 'S2', 'S2', 'R4', 'N6', 'S2', 'S2', 'N2', 'N1', 'S1', 'S2', 'S2', 'N3', 'N3', 'S1', 'S1', 'S1', 'S2', 'S1', 'N1', 'N1', 'S2', 'N2', 'S2', 'S2', 'S2', 'R4', 'R4', 'N2', 'N3', 'N3', 'S2', 'S1', 'S2', 'N1', 'S1', 'N3', 'N3', 'S1', 'N5', 'N5', 'N5', 'N5', 'N5', 'S2', 'S2', 'N1', 'N6', 'S1', 'R4', 'N5', 'S2', 'S2', 'R4', 'N6', 'N2', 'N2', 'S1', 'S2', 'N5', 'S1', 'N5', 'S2', 'S1', 'N5', 'S2', 'S1', 'N5', 'S1', 'S2', 'N2', 'N2', 'N2', 'N2', 'N2', 'S1', 'S2', 'S1', 'N2', 'S2', 'S1', 'S2', 'S1', 'S2', 'N1', 'S2', 'N5', 'S2', 'N6', 'N5', 'S1', 'S1', 'N6', 'N1', 'S1', 'N2', 'N3', 'S1', 'S1', 'N2', 'N3', 'S1', 'R4', 'N2', 'N6', 'S2', 'S1', 'N5', 'S1', 'R4', 'R4', 'N5', 'N1', 'N5', 'R4', 'S1', 'R4', 'N5', 'N1', 'R4', 'R4', 'R4', 'N1', 'N2', 'N1', 'N2', 'R4', 'S1', 'N2', 'S2', 'S1', 'S2', 'S1', 'S1', 'N3', 'S2', 'N1', 'S1', 'N5', 'R4', 'S1', 'N3', 'S2', 'S2', 'N2', 'R4', 'R4', 'S2', 'S2', 'S2', 'N6', 'N3', 'S2', 'S2', 'S1', 'S2', 'S1', 'S2', 'S2', 'S2', 'S2', 'S2', 'S2', 'S2', 'R4', 'N6', 'N2', 'S1', 'S1', 'N1', 'S1', 'S2', 'N1', 'S1', 'S1', 'S1', 'S2', 'N1', 'N1', 'N3', 'S1', 'S2', 'S2', 'S1', 'S2', 'S1', 'S2', 'R4', 'N2', 'N3', 'N1', 'S2', 'N6', 'S2', 'N1', 'S2', 'S2', 'R4', 'S2', 'N2', 'S1', 'R4', 'N1', 'S2', 'N5', 'N5', 'N5', 'N5', 'S1', 'N3', 'S1', 'S2', 'S1', 'S2', 'S1', 'N3', 'N2', 'N5', 'N3', 'S1', 'S2', 'S1', 'N5', 'R4', 'N3', 'N1', 'N5', 'S1', 'N3', 'S2', 'S2', 'S2', 'S1', 'S2', 'N6', 'N1', 'N3', 'N2', 'S1', 'N2', 'N3', 'S1', 'S1', 'R4', 'S2', 'N6', 'N5', 'N5', 'S1', 'N5', 'R4', 'N1', 'R4', 'S2', 'N2', 'N5', 'N2', 'N1', 'N2', 'S1', 'S1', 'S2', 'S1', 'S2', 'N2', 'N1', 'R4', 'S1', 'S2', 'S2', 'N2', 'S1', 'S2', 'S2', 'N3', 'S2', 'N5', 'N1', 'N1', 'N1', 'R4', 'N6', 'N2', 'N1', 'S1', 'S1', 'N1', 'S1', 'S2', 'S1', 'S1', 'S2', 'S2', 'S1', 'S1', 'S1', 'N1', 'S2', 'R4', 'S2', 'S2', 'R4', 'S2', 'N5', 'S2', 'S2', 'R4', 'N2', 'N3', 'S2', 'N1', 'S2', 'S1', 'N5', 'N5', 'S2', 'S1', 'S1', 'S2', 'R4', 'N1', 'N5', 'N6', 'N6', 'N3', 'S1', 'N1', 'S2', 'S1', 'S1', 'S1', 'S2', 'S1', 'N6', 'N1', 'S1', 'N3', 'N2', 'S1', 'S2', 'S1', 'N2', 'N3', 'S1', 'S1', 'R4', 'N2', 'N6', 'N5', 'S1', 'S1', 'R4', 'R4', 'N1', 'N5', 'S1', 'R4', 'N5', 'N1', 'N6', 'N6', 'R4', 'N1', 'R4', 'R4', 'N2', 'S1', 'S1', 'S2', 'N5', 'N1', 'R4', 'S2', 'R4', 'N3', 'N3', 'N6', 'N1', 'N5', 'N2', 'R4', 'S1', 'S2', 'S2', 'S2', 'S2', 'N3', 'N2', 'N2', 'N2', 'N2', 'S2', 'N1', 'N1', 'N1', 'S1', 'N3', 'S2', 'S2', 'S2', 'S2', 'S2', 'S2', 'S2', 'S2', 'R4', 'S2', 'N1', 'N2', 'N2', 'R4', 'S2', 'N2', 'N1', 'S2', 'N1', 'N1', 'S2', 'S1', 'S1', 'S1', 'S2', 'N2', 'N2', 'S2', 'S2', 'N2', 'S2', 'R4', 'N6', 'N1', 'S1', 'N3', 'N2', 'S1', 'S1', 'N6', 'N3', 'N2', 'N3', 'S2', 'S1', 'S1', 'R4', 'N1', 'N6', 'S2', 'S1', 'N5', 'S1', 'R4', 'R4', 'N5', 'N3', 'N6', 'R4', 'N3', 'N6', 'N1', 'S1', 'N3', 'S2', 'N1', 'N3', 'N2', 'N5', 'S2', 'R4', 'S1', 'R4', 'S2', 'S1', 'N2', 'N6', 'N2', 'N6', 'S1', 'S1', 'S2', 'N1', 'N1', 'N3', 'S2', 'S2', 'R4', 'N1', 'N2', 'N1', 'N1', 'N2', 'S2', 'S1', 'S1', 'S1', 'S1', 'R4', 'N5', 'N2', 'R4', 'N6', 'N1', 'S1', 'S1', 'N3', 'N2', 'S1', 'N3', 'N2', 'N3', 'S1', 'R4', 'N1', 'N6', 'S1', 'S1', 'R4', 'N1', 'N5', 'S1', 'R4', 'N5', 'N6', 'N3', 'S1', 'N1', 'N2', 'N2', 'S1', 'S1', 'S1', 'N3', 'N3', 'S2', 'N3', 'S2', 'N5', 'S2', 'N1', 'S1', 'N5', 'N1', 'N1', 'R4', 'R4', 'R4', 'S1', 'N2', 'S2', 'N2', 'S1', 'S1', 'N1', 'N3', 'N6', 'R4', 'N6', 'R4', 'N3', 'S2', 'S2', 'S2', 'S1', 'S2', 'S2', 'N3', 'N3', 'N1', 'N3', 'N3', 'S1', 'S2', 'N1', 'S2', 'S2', 'S2', 'S2', 'N2', 'N5', 'N2', 'N2', 'N2', 'S2', 'S2', 'R4', 'N3', 'N3', 'S2', 'S2', 'S1', 'S2', 'N5', 'R4', 'R4', 'N3', 'S1', 'S1', 'R4', 'S2', 'N6', 'S2', 'S1', 'S1', 'S1', 'S2', 'S1', 'N2', 'S1', 'S1', 'S2', 'S1', 'N3', 'S2', 'S2', 'N3', 'S2', 'S2', 'S2', 'N5', 'S2', 'N5', 'N3', 'N5', 'N2', 'N1', 'S2', 'S2', 'S1', 'N2', 'N6', 'R4', 'S2', 'S2', 'S1', 'S2', 'N3', 'S2', 'S2', 'N2', 'S1', 'N1', 'N1', 'N5', 'N2', 'N5', 'S2', 'R4', 'S1', 'R4', 'N6', 'N2', 'N1', 'N1', 'N2', 'N3', 'S1', 'S1', 'S1', 'S2', 'S2', 'S2', 'N1', 'N6', 'S1', 'N2', 'N3', 'S1', 'S1', 'N2', 'S1', 'R4', 'N2', 'N6', 'S1', 'N2', 'S1', 'S1', 'S1', 'N3', 'S2', 'N1', 'S1', 'N5', 'N1', 'N1', 'R4', 'S1', 'S2', 'S2', 'R4', 'S2', 'S2', 'S1', 'S2', 'S2', 'N6', 'N1', 'N3', 'N3', 'S1', 'S2', 'S1', 'N1', 'N3', 'N1', 'N1', 'N1', 'N1', 'N1', 'N1', 'N3', 'N1', 'S2', 'S2', 'S2', 'S2', 'N3', 'S1', 'R4', 'N1', 'S1', 'S1', 'S2', 'S2', 'S1', 'N1', 'N2', 'N1', 'N1', 'S1', 'S1', 'S1', 'S1', 'N1', 'S1', 'N5', 'N5', 'R4', 'N6', 'N5', 'N3', 'N1', 'S1', 'N2', 'S2', 'S1', 'S1', 'S1', 'N3', 'S2', 'N3', 'N5', 'N2', 'N1', 'R4', 'S1', 'N6', 'R4', 'S2', 'S2', 'S2', 'N3', 'N3', 'N2', 'S2', 'N3', 'N2', 'S2', 'S2', 'S2', 'S1', 'S2', 'N2', 'S2', 'N6', 'N1', 'S1', 'N2', 'S1', 'R4', 'S2', 'N2', 'N2', 'S1', 'R4', 'N2', 'S2', 'N5', 'R4', 'S2', 'N2', 'N3', 'N3', 'N2', 'N1', 'N6', 'S1', 'S2', 'N5', 'R4', 'N2', 'S2', 'N3', 'R4', 'N3', 'N2', 'N1', 'N6', 'S1', 'S2', 'N5', 'R4', 'N3', 'N2', 'N1', 'N6', 'S1', 'S2', 'N5', 'R4', 'N3', 'N2', 'N1', 'N6', 'S1', 'S2', 'N2', 'N5', 'R4', 'N3', 'N2', 'N1', 'N6', 'S1', 'S2', 'S2', 'N5', 'R4', 'N3', 'N2', 'N1', 'S2', 'N6', 'S1', 'N1', 'N6', 'S1', 'S1', 'S1', 'S2', 'S2', 'S2', 'S2', 'R4', 'R4', 'S1', 'R4', 'N5', 'R4', 'N1', 'S1', 'R4', 'S2', 'N2', 'S1', 'S2', 'S2', 'S1', 'S2', 'N2', 'S1', 'S2', 'N3', 'R4', 'N2', 'S2', 'S2', 'S2', 'N6', 'S2', 'N5', 'S2', 'N1', 'N1', 'R4', 'N5', 'N5', 'S2', 'R4', 'S1', 'N2', 'N6', 'N1', 'N2', 'N6', 'S2', 'S2', 'N3', 'N3', 'S2', 'S1', 'N6', 'N1', 'S1', 'N3', 'N2', 'S1', 'S1', 'N2', 'N3', 'S2', 'S1', 'R4', 'N2', 'N6', 'R4', 'N3', 'S1', 'S1', 'R4', 'N2', 'R4', 'N6', 'N5', 'N2', 'S2', 'R4', 'R4', 'S2', 'S1', 'S1', 'S1', 'S1', 'N1', 'S1', 'N2', 'N1', 'N1', 'N1', 'N1', 'N1', 'N1', 'S1', 'S1', 'S1', 'S2', 'S1', 'S1', 'N5', 'S1', 'R4', 'N5', 'N1', 'S1', 'R4', 'N5', 'N6', 'N3', 'N6', 'S1', 'N1', 'N1', 'S1', 'S2', 'S1', 'N3', 'R4', 'N2', 'N6', 'R4', 'N2', 'N2', 'S2', 'S1', 'N6', 'S2', 'N5', 'N2', 'S1', 'N6', 'N3', 'N2', 'S1', 'N6', 'N3', 'S2', 'S2', 'N2', 'N3', 'S2', 'N1', 'S2', 'S1', 'N3', 'N2', 'S1', 'S2', 'S1', 'S1', 'R4', 'N5', 'S1', 'R4', 'N5', 'N1', 'N6', 'N1', 'N5', 'N2', 'R4', 'N3', 'N2', 'R4', 'N3', 'N1', 'R4', 'N1', 'S1', 'S1', 'S2', 'N5', 'N1', 'S1', 'R4', 'N5', 'N5', 'N2', 'N3', 'N6', 'N2', 'N6', 'S1', 'N5', 'S2', 'S2', 'S2', 'S2', 'N2', 'S2', 'S2', 'S2', 'S2', 'S2', 'S2', 'R4', 'N2', 'N1', 'S1', 'N3', 'N2', 'S1', 'S1', 'R4', 'N2', 'N5', 'N2', 'N2', 'N2', 'N2', 'N2', 'N2', 'N2', 'S2', 'S2', 'S1', 'S2', 'N6', 'S1', 'N3', 'N1', 'N3', 'N6', 'S1', 'N5', 'S2', 'S2', 'N3', 'S1', 'N3', 'S1', 'S2', 'S1', 'N6', 'N2', 'S1', 'S1', 'R4', 'N3', 'N2', 'S1', 'S1', 'N2', 'N5', 'N5', 'R4', 'N1', 'S2', 'R4', 'N2', 'R4', 'N2', 'S1', 'N3', 'S1', 'S2', 'S1', 'S2', 'N5', 'S2', 'S1', 'R4', 'R4', 'N2', 'N5', 'S2', 'N2', 'N2', 'S1', 'S2', 'N6', 'N2', 'N2', 'N2', 'N2', 'S1', 'N3', 'S1', 'N5', 'N6', 'N1', 'S2', 'S2', 'S1', 'N2', 'N3', 'N2', 'S1', 'S1', 'N1', 'N1', 'R4', 'S1', 'S1', 'S2', 'S2', 'S1', 'S2', 'S1', 'S1', 'S1', 'N3', 'N6', 'R4', 'S2', 'S2', 'R4', 'N3', 'S2', 'N6', 'N2', 'S1', 'S1', 'R4', 'N2', 'N3', 'S1', 'S1', 'S2', 'S1', 'S2', 'S2', 'S2', 'S2', 'S1', 'S1', 'N6', 'S2', 'S1', 'S1', 'N5', 'N6', 'S2', 'S1', 'S1', 'R4', 'N2', 'R4', 'N3', 'N2', 'N1', 'S2', 'S1', 'S2', 'N2', 'N2', 'N2', 'S1', 'S2', 'S1', 'S2', 'S1', 'N3', 'S1', 'S2', 'S2', 'S1', 'S1', 'S1', 'S1', 'S1', 'N2', 'S2', 'S2', 'S1', 'S1', 'N2', 'S2', 'S2', 'S1', 'S1', 'N2', 'S1', 'S1', 'S2', 'S2', 'S1', 'S1', 'S1', 'S2', 'S2', 'S1', 'S1', 'S1', 'S1', 'S2', 'S2', 'S1', 'S1', 'S1', 'S1', 'S1', 'S1', 'S1', 'S1', 'S1', 'S2', 'S2', 'S1', 'S1', 'S2', 'S2', 'S1', 'S1', 'S1', 'S1', 'S1', 'S1', 'S2', 'S2', 'S1', 'S1', 'S1', 'S1', 'S2', 'S2', 'S1', 'S1', 'S1', 'S1', 'S2', 'S2', 'S1', 'S1', 'S1', 'S1', 'S1', 'S1', 'S1', 'N2', 'S2', 'S1', 'S2', 'R4', 'S1', 'S2', 'N1', 'N2', 'N2', 'R4', 'S2', 'S1', 'N1', 'R4', 'N1', 'S1', 'N1', 'S2', 'S2', 'S2', 'S2', 'S2', 'S2', 'S1', 'N3', 'N2', 'S2', 'N1', 'S1', 'S2', 'S2', 'S2', 'S2', 'N3', 'N1', 'R4', 'N6', 'N1', 'S1', 'S1', 'N1', 'R4', 'S1', 'R4', 'N5', 'S2', 'S1', 'N6', 'S2', 'S2', 'S1', 'N3', 'R4', 'N2', 'N3', 'N3', 'N3', 'N3', 'S1', 'N6', 'S2', 'N2', 'N2', 'S2', 'N3', 'S2', 'S1', 'N1', 'S1', 'N2', 'S1', 'N6', 'S2', 'S2', 'S2', 'S2', 'S1', 'N1', 'N3', 'S2', 'N5', 'S1', 'S2', 'S2', 'N3', 'N6', 'S2', 'N6', 'S1', 'S2', 'S1', 'S1', 'N3', 'N1', 'R4', 'N1', 'S1', 'S1', 'N2', 'N2', 'N2', 'S2', 'N3', 'N1', 'S2', 'S2', 'S2', 'S2', 'S2', 'S1', 'N1', 'N6', 'S2', 'S2', 'S2', 'N3', 'N2', 'S2', 'N1', 'N3', 'N2', 'S2', 'N1', 'S1', 'S1', 'S2', 'N1', 'S2', 'N1', 'N1', 'N6', 'R4', 'S1', 'N5', 'R4', 'N6', 'N5', 'N2', 'N1', 'R4', 'N6', 'N6', 'N6', 'N6', 'N6', 'N1', 'N2', 'N3', 'N5', 'S1', 'N2', 'S1', 'N3', 'N5', 'S1', 'N6', 'N5', 'N2', 'N2', 'S1', 'N3', 'N2', 'S1', 'S2', 'S1', 'R4', 'S1', 'S1', 'N3', 'N1', 'S1', 'N3', 'N2', 'S2', 'S2', 'S2', 'S1', 'S1', 'S1', 'N6', 'N1', 'S2', 'S2', 'N5', 'N6', 'N5', 'S2', 'S1', 'S1', 'N1', 'N3', 'S1', 'S2', 'N1', 'S2', 'N2', 'S1', 'R4', 'N1', 'S1', 'S2', 'S1', 'N6', 'N1', 'N2', 'N3', 'N5', 'N6', 'R4', 'S2', 'N3', 'N1', 'N1', 'R4', 'S1', 'S2', 'N6', 'S2', 'S2', 'S2', 'N3', 'N2', 'S2', 'N2', 'S1', 'S1', 'N1', 'N5', 'S1', 'R4', 'R4', 'N5', 'N6', 'S1', 'R4', 'S2', 'S2', 'S1', 'N2', 'N1', 'S1', 'N1', 'N5', 'S1', 'N5', 'R4', 'N5', 'S1', 'N1', 'N1', 'S2', 'S1', 'N5', 'N6', 'N2', 'N1', 'N1', 'N1', 'S2', 'S1', 'N6', 'N5', 'S1', 'S2', 'N6', 'N5', 'N2', 'N1', 'N3', 'N1', 'S1', 'N6', 'R4', 'S1', 'N1', 'S2', 'S1', 'S1', 'S1', 'S1', 'S1', 'S1', 'S1', 'S1', 'N6', 'N6', 'N6', 'N6', 'N6', 'N6', 'N1', 'N1', 'N1', 'N1', 'N1', 'N1', 'N2', 'N2', 'N2', 'N2', 'N2', 'N2', 'N3', 'N3', 'N3', 'N3', 'N3', 'N3', 'R4', 'R4', 'R4', 'R4', 'R4', 'R4', 'N5', 'N5', 'N5', 'N5', 'N5', 'N5', 'S2', 'S2', 'S2', 'S2', 'S2', 'S2', 'R4', 'N3', 'S1', 'N6', 'R4', 'R4', 'S1', 'S2', 'S2', 'S1', 'R4', 'N2', 'S2', 'N5', 'N5', 'N6', 'N1', 'S2', 'S2', 'S2', 'S2', 'S2', 'S2', 'R4', 'S1', 'N1', 'N3', 'N2', 'S1', 'S1', 'N2', 'N3', 'N6', 'N2', 'N5', 'S2', 'S1', 'S2', 'S1', 'S2', 'S2', 'S2', 'N5', 'S1', 'S2', 'S2', 'N6', 'N5', 'N2', 'S1', 'N3', 'S2', 'S1', 'S1', 'R4', 'S2', 'S2', 'N6', 'S1', 'S1', 'S1', 'N3', 'R4', 'N1', 'S1', 'S1', 'S1', 'N2', 'S2', 'S1', 'S2', 'S2', 'S1', 'S1', 'S2', 'S1', 'S2', 'S1', 'R4', 'S2', 'S2', 'S1', 'N2', 'S2', 'N5', 'S2', 'N2', 'R4', 'N3', 'N6', 'N1', 'S2', 'S2', 'S2', 'S2', 'S2', 'S2', 'S2', 'S2', 'N2', 'N1', 'N1', 'S1', 'R4', 'N1', 'S1', 'N1', 'S1', 'N2', 'S2', 'R4', 'S2', 'R4', 'S1', 'S1', 'N5', 'N1', 'S1', 'R4', 'N1', 'S1', 'N2', 'S2', 'S2', 'S2', 'S2', 'R4', 'S2', 'S2', 'R4', 'S2', 'S2', 'S1', 'N3', 'N2', 'S2', 'N1', 'S2', 'R4', 'N5', 'N2', 'N3', 'N2', 'S2', 'N1', 'R4', 'N6', 'S1', 'N1', 'N1', 'N5', 'S1', 'S2', 'N1', 'S1', 'R4', 'N5', 'N1', 'S2', 'S2', 'N2', 'S2', 'R4', 'S1', 'N1', 'S2', 'S1', 'S2', 'S1', 'N6', 'S2', 'S2', 'R4', 'S2', 'S2', 'S2', 'N2', 'S1', 'S2', 'S2', 'S2', 'S2', 'N1', 'N6', 'S2', 'N5', 'S2', 'S2', 'S2', 'R4', 'S2', 'N6', 'R4', 'N5', 'S1', 'N3', 'N5', 'N2', 'S1', 'N3', 'S1', 'N2', 'S2', 'S2', 'S2', 'S1', 'S1', 'S1', 'N3', 'S1', 'S1', 'N1', 'S2', 'S1', 'N6', 'N3', 'S2', 'S1', 'S1', 'S2', 'S1', 'N1', 'S1', 'S1', 'N1', 'S1', 'S2', 'S2', 'R4', 'S2', 'N3', 'S2', 'S2', 'S1', 'N2', 'S2', 'S2', 'S2', 'S2', 'S2', 'S2', 'S2', 'S2', 'S2', 'N1', 'N6', 'S1', 'S1', 'R4', 'R4', 'R4', 'R4', 'S1', 'S2', 'S2', 'S2', 'N1', 'N2', 'N1', 'N5', 'R4', 'S2', 'N1', 'R4', 'N1', 'S1', 'N5', 'N5', 'S2', 'S1', 'N3', 'N6', 'S2', 'S2', 'S2', 'S2', 'S2', 'N3', 'N2', 'S2', 'N1', 'S2', 'R4', 'S2', 'S2', 'S2', 'R4', 'N3', 'N3', 'N2', 'N1', 'R4', 'N5', 'N3', 'R4', 'S1', 'N5', 'N5', 'R4', 'N5', 'S2', 'S1', 'S1', 'R4', 'S2', 'S1', 'N1', 'N1', 'N3', 'S1', 'N6', 'N3', 'S2', 'S2', 'R4', 'N2', 'N5', 'N2', 'S1', 'N3', 'S1', 'N3', 'S1', 'S2', 'S1', 'N2', 'N2', 'N2', 'S1', 'S2', 'S1', 'N6', 'S2', 'S2', 'S1', 'S2', 'S1', 'S2', 'N5', 'N2', 'S1', 'N3', 'S1', 'S1', 'N6', 'N3', 'S2', 'N5', 'S2', 'S1', 'S2', 'S2', 'S2', 'S2', 'S2', 'N5', 'S2', 'S2', 'S1', 'S2', 'S1', 'R4', 'N6', 'S1', 'N2', 'N5', 'S1', 'N3', 'N2', 'S1', 'S2', 'S2', 'S2', 'S1', 'S1', 'N1', 'N3', 'S2', 'S1', 'S1', 'N2', 'N5', 'R4', 'N1', 'S2', 'R4', 'S1', 'S2', 'N3', 'S1', 'S1', 'N3', 'S1', 'S1', 'N5', 'S2', 'S1', 'S1', 'N1', 'S1', 'R4', 'N6', 'N1', 'S1', 'S2', 'S1', 'S2', 'S1', 'N2', 'N1', 'N6', 'S2', 'N5', 'N2', 'S1', 'N5', 'S2', 'R4', 'S1', 'S2', 'N1', 'N5', 'S1', 'S1', 'N5', 'N3', 'N5', 'S1', 'S2', 'R4', 'S1', 'S1', 'S1', 'S1', 'S1', 'N1', 'S1', 'S1', 'S2', 'N3', 'N1', 'N5', 'N1', 'R4', 'N1', 'R4', 'R4', 'S2', 'S2', 'S2', 'S2', 'S2', 'S2', 'R4', 'N6', 'N2', 'N5', 'N3', 'N2', 'S2', 'N1', 'N3', 'S1', 'S1', 'S2', 'S2', 'S1', 'S1', 'S2', 'N1', 'S2', 'S1', 'S1', 'S1', 'S1', 'S1', 'S1', 'S1', 'S1', 'S1', 'S1', 'S1', 'S1', 'S2', 'S2', 'S2', 'S2', 'S2', 'S2', 'S2', 'S2', 'S2', 'N2', 'R4', 'N2', 'S1', 'N2', 'N3', 'N6', 'S1', 'N2', 'N2', 'N2', 'N2', 'N2', 'N2', 'N2', 'S1', 'S1', 'S1', 'N2', 'N2', 'S1', 'S2', 'S1', 'S2', 'N6', 'R4', 'N5', 'S1', 'N3', 'N6', 'N2', 'N5', 'S1', 'S2', 'N2', 'S2', 'S2', 'S2', 'S1', 'S1', 'S1', 'R4', 'S2', 'N6', 'N6', 'S2', 'N3', 'S2', 'N5', 'S2', 'S1', 'N2', 'R4', 'N1', 'S2', 'S2', 'S1', 'S2', 'S1', 'N3', 'R4', 'S2', 'S1', 'S1', 'N5', 'S1', 'S2', 'S1', 'S1', 'S1', 'N2', 'N1', 'N1', 'N1', 'N6', 'S1', 'N1', 'N2', 'R4', 'S2', 'S2', 'S2', 'S2', 'S2', 'S2', 'S2', 'N1', 'N5', 'R4', 'N5', 'N5', 'N2', 'S2', 'R4', 'S1', 'S2', 'S1', 'S1', 'S2', 'N5', 'S1', 'N5', 'N5', 'N5', 'R4', 'S2', 'N1', 'S1', 'S1', 'S1', 'S1', 'S2', 'R4', 'S1', 'S1', 'S1', 'S1', 'N1', 'N1', 'S1', 'S1', 'N6', 'N6', 'N6', 'N6', 'N6', 'N6', 'S1', 'N2', 'N1', 'R4', 'N1', 'S1', 'N6', 'N1', 'S1', 'S1', 'S1', 'S2', 'S1', 'R4', 'N1', 'S1', 'S2', 'N3', 'N6', 'N2', 'N2', 'S1', 'N6', 'N2', 'R4', 'S1', 'N6', 'S1', 'S1', 'N6', 'N5', 'N5', 'N5', 'N2', 'N2', 'N3', 'N5', 'N1', 'N6', 'R4', 'S2', 'N2', 'R4', 'N2', 'S1', 'S1', 'S1', 'N2', 'N2', 'N2', 'N2', 'N2', 'N2', 'N3', 'N2', 'S1', 'S2', 'S1', 'S2', 'S2', 'S2', 'N2', 'N6', 'S2', 'S1', 'N3', 'S2', 'S1', 'S1', 'N5', 'S2', 'S2', 'S1', 'N2', 'S1', 'N1', 'S1', 'S1', 'S2', 'S2', 'N1', 'N2', 'S2', 'S2', 'S2', 'S2', 'S2', 'S2', 'S2', 'S2', 'R4', 'S2', 'R4', 'R4', 'S2', 'N2', 'N3', 'N2', 'N1', 'S2', 'S1', 'S2', 'S2', 'S1', 'N1', 'N6', 'N1', 'N2', 'N5', 'N5', 'S1', 'R4', 'N5', 'N6', 'N6', 'N2', 'S1', 'S1', 'R4', 'N3', 'N2', 'S1', 'S1', 'N3', 'N3', 'S1', 'S2', 'S2', 'N6', 'S2', 'S1', 'R4', 'N2', 'R4', 'N2', 'S1', 'S1', 'N3', 'N2', 'S1', 'S2', 'S1', 'S1', 'S1', 'S1', 'N5', 'S2', 'N6', 'S2', 'R4', 'S1', 'N6', 'S1', 'N5', 'N3', 'S1', 'N1', 'S2', 'N5', 'S1', 'S2', 'S1', 'S1', 'R4', 'N1', 'S1', 'S1', 'S1', 'N5', 'N1', 'S1', 'N3', 'N1', 'N1', 'R4', 'S1', 'S1', 'N1', 'S2', 'R4', 'N3', 'N2', 'S2', 'N1', 'N3', 'S2', 'N2', 'S1', 'N1', 'R4', 'S2', 'S1', 'R4', 'N1', 'S1', 'N6', 'N6', 'N1', 'N2', 'N5', 'S1', 'N5', 'R4', 'N2', 'N1', 'N2', 'N3', 'N5', 'S1', 'S1', 'S1', 'N6', 'N3', 'S2', 'S1', 'S1', 'N6', 'N2', 'S1', 'S1', 'N3', 'R4', 'S1', 'S1', 'N2', 'S2', 'N6', 'S1', 'S1', 'S1', 'N1', 'N3', 'N3', 'N5', 'S1', 'S2', 'N6', 'R4', 'R4', 'N2', 'S2', 'S2', 'S1', 'N2', 'N6', 'S1', 'N6', 'S1', 'R4', 'S2', 'S1', 'S1', 'S2', 'N3', 'N2', 'S1', 'S1', 'S1', 'S2', 'S1', 'S1', 'S2', 'R4', 'S2', 'N6', 'N3', 'S1', 'N3', 'S2', 'S1', 'N5', 'S1', 'S2', 'S1', 'N1', 'N1', 'S1', 'N2', 'S1', 'S1', 'S2', 'S2', 'S1', 'S2', 'S2', 'N3', 'S2', 'N5', 'S1', 'N6', 'N3', 'S2', 'S1', 'N3', 'S1', 'S2', 'S1', 'S2', 'R4', 'N1', 'N3', 'N1', 'S2', 'S2', 'S1', 'R4', 'S1', 'S1', 'N3', 'S2', 'S2', 'S1', 'S1', 'N5', 'R4', 'S1', 'S1', 'S1', 'N5', 'N5', 'N5', 'N5', 'N5', 'S2', 'S2', 'R4', 'S1', 'S1', 'S2', 'S1', 'S1', 'N3', 'N6', 'R4', 'S2', 'S1', 'S1', 'S1', 'S2', 'S1', 'S2', 'S2', 'R4', 'S2', 'S2', 'S1', 'N5', 'N5', 'N1', 'N1', 'R4', 'S1', 'N1', 'N1', 'N1', 'S2', 'N6', 'N2', 'R4', 'N3', 'S1', 'S1', 'N6', 'N3', 'N5', 'N2', 'S1', 'R4', 'S1', 'S2', 'S2', 'S2', 'S2', 'S1', 'S2', 'S2', 'R4', 'N6', 'N5', 'N3', 'N2', 'S2', 'N1', 'S1', 'N1', 'S1', 'N6', 'S1', 'N5', 'N6', 'R4', 'N1', 'N2', 'N1', 'N3', 'N5', 'S1', 'R4', 'N5', 'R4', 'N5', 'R4', 'N1', 'N5', 'S1', 'R4', 'N6', 'S2', 'S1', 'N3', 'S1', 'S1', 'N3', 'S1', 'N6', 'S2', 'S1', 'N6', 'N2', 'S1', 'R4', 'N3', 'S1', 'S1', 'N1', 'S2', 'N5', 'N6', 'S1', 'S2', 'S1', 'N3', 'S2', 'N1', 'S1', 'S1', 'S2', 'S2', 'N5', 'S2', 'S1', 'S1', 'S2', 'S2', 'R4', 'N6', 'S2', 'R4', 'N5', 'S1', 'N3', 'S1', 'N6', 'S1', 'N3', 'N5', 'S2', 'S2', 'S2', 'S2', 'S2', 'S2', 'S2', 'S1', 'S1', 'N5', 'N5', 'S1', 'S2', 'S2', 'S2', 'S1', 'S2', 'N5', 'S1', 'N6', 'S1', 'N3', 'S1', 'S1', 'S2', 'S1', 'N2', 'R4', 'S1', 'N5', 'S1', 'R4', 'S1', 'S1', 'N6', 'N2', 'N5', 'N3', 'N1', 'N1', 'N1', 'S2', 'S1', 'S1', 'N1', 'R4', 'S2', 'S1', 'N1', 'S2', 'R4', 'S1', 'N1', 'R4', 'R4', 'R4', 'R4', 'R4', 'R4', 'S1', 'S2', 'N1', 'N1', 'S1', 'S1', 'S1', 'S2', 'S2', 'S1', 'S1', 'S1', 'S2', 'R4', 'S2', 'S1', 'S1', 'S2', 'R4', 'S2', 'S1', 'S1', 'S1', 'N5', 'S2', 'S1', 'N1', 'S1', 'R4', 'S2', 'N1', 'N1', 'N1', 'S2', 'R4', 'S2', 'R4', 'S2', 'S2', 'N1', 'N2', 'N3', 'N2', 'S2', 'N1', 'R4', 'R4', 'N6', 'S1', 'N6', 'N1', 'S2', 'S1', 'N5', 'S1', 'R4', 'N2', 'S2', 'R4', 'N3', 'N3', 'S1', 'S2', 'N6', 'N2', 'N6', 'N6', 'N6', 'S1', 'N6', 'N2', 'S1', 'R4', 'N2', 'N3', 'S1', 'S2', 'S1', 'S1', 'N3', 'N2', 'S2', 'S1', 'S2', 'S1', 'S1', 'S2', 'N6', 'N2', 'S1', 'N3', 'R4', 'S2', 'S2', 'N5', 'S1', 'S1', 'N2', 'N2', 'S2', 'S2', 'S2', 'S2', 'S1', 'S1', 'S1', 'R4', 'N3', 'N6', 'S1', 'R4', 'S2', 'R4', 'S1', 'S1', 'S1', 'S2', 'S1', 'S2', 'S1', 'S1', 'N2', 'N1', 'N5', 'N3', 'N1', 'S2', 'S1', 'N1', 'S2', 'N2', 'S1', 'S2', 'N6', 'S2', 'N6', 'N6', 'S1', 'N1', 'S1', 'N1', 'S2', 'N1', 'S1', 'N1', 'N1', 'S2', 'S1', 'R4', 'R4', 'S1', 'N1', 'R4', 'S2', 'S2', 'N1', 'N1', 'N3', 'N1', 'R4', 'S1', 'R4', 'S1', 'S2', 'S2', 'S1', 'S2', 'S1', 'N3', 'N2', 'S2', 'N1', 'S1', 'S2', 'S2', 'S2', 'N2', 'N3', 'N2', 'S2', 'N1', 'R4', 'R4', 'S1', 'S1', 'N1', 'R4', 'N5', 'S1', 'N5', 'R4', 'S1', 'S1', 'S1', 'R4', 'N3', 'N3', 'S1', 'S2', 'S2', 'S2', 'N6', 'S2', 'S1', 'S1', 'N6', 'N2', 'S1', 'S1', 'R4', 'N2', 'N3', 'S1', 'S1', 'R4', 'S1', 'N2', 'S2', 'S1', 'S1', 'S2', 'S2', 'N2', 'S2', 'S1', 'N2', 'S2', 'S2', 'R4', 'S1', 'S2', 'N6', 'N1', 'N2', 'N5', 'S1', 'N3', 'S2', 'N6', 'N5', 'N3', 'N5', 'N2', 'N2', 'S1', 'S2', 'N6', 'S2', 'S2', 'S1', 'S1', 'S2', 'N5', 'S1', 'S2', 'S1', 'R4', 'N2', 'S1', 'N3', 'N2', 'N3', 'N6', 'N5', 'N1', 'N2', 'S1', 'S1', 'S2', 'S1', 'N1', 'N5', 'N3', 'N6', 'N2', 'S1', 'N1', 'N1', 'S2', 'N2', 'N3', 'S1', 'S1', 'N2', 'N5', 'N5', 'N5', 'R4', 'N5', 'S1', 'S2', 'S1', 'R4', 'S2', 'S2', 'S1', 'S1', 'S1', 'S1', 'S2', 'S2', 'N1', 'S1', 'S2', 'N1', 'S1', 'N3', 'N1', 'R4', 'S1', 'N1', 'S2', 'R4', 'S1', 'S2', 'S2', 'S2', 'S2', 'R4', 'S2', 'N3', 'N2', 'S2', 'N1', 'S2', 'S1', 'N1', 'N6', 'S1', 'S1', 'S2', 'S1', 'S1', 'S2', 'N5', 'S1', 'R4', 'N5', 'R4', 'S2', 'N6', 'S1', 'N6', 'N2', 'N6', 'N2', 'S1', 'R4', 'N2', 'S1', 'S1', 'N3', 'N1', 'S1', 'N6', 'N1', 'S2', 'S1', 'S1', 'S1', 'S1', 'N6', 'R4', 'S1', 'N1', 'S2', 'N2', 'S1', 'N6', 'S1', 'N6', 'S2', 'R4', 'S2', 'S1', 'S2', 'N6', 'R4', 'S2', 'N2', 'N5', 'S1', 'N3', 'N5', 'S1', 'S1', 'N6', 'S2', 'S2', 'S2', 'N3', 'N2', 'N5', 'S1', 'N3', 'S1', 'R4', 'R4', 'S2', 'S2', 'S2', 'S1', 'S1', 'S1', 'N2', 'N3', 'N5', 'N5', 'N2', 'N5', 'S1', 'S1', 'N5', 'N3', 'N5', 'R4', 'R4', 'S1', 'S1', 'S1', 'R4', 'N3', 'N3', 'N2', 'S2', 'S1', 'N1', 'S1', 'S1', 'S1', 'S1', 'S1', 'S2', 'S1', 'S1', 'S1', 'S1', 'S1', 'S2', 'S1', 'S1', 'S1', 'S1', 'S2', 'S1', 'S2', 'N3', 'S2', 'S1', 'N5', 'N5', 'R4', 'S1', 'S2', 'S2', 'N3', 'N2', 'S2', 'N1', 'S1', 'S2', 'S1', 'N6', 'N6', 'N3', 'N5', 'S1', 'R4', 'N5', 'N6', 'N6', 'N5', 'N6', 'N5', 'S2', 'S2', 'S2', 'S2', 'S2', 'R4', 'S1', 'N6', 'S2', 'S2', 'S2', 'N2', 'N5', 'S1', 'N3', 'N2', 'N5', 'N3', 'S2', 'N5', 'N5', 'N5', 'N5', 'R4', 'S2', 'S2', 'S1', 'R4', 'S1', 'S2', 'N2', 'N5', 'N3', 'S2', 'N1', 'R4', 'S1', 'S2', 'N3', 'N3', 'N2', 'S1', 'S2', 'N1', 'S1', 'N1', 'N3', 'S1', 'S2', 'S1', 'S1', 'S1', 'N6', 'N2', 'S1', 'S1', 'R4', 'N3', 'N2', 'S1', 'S1', 'S1', 'S2', 'N5', 'S2', 'S2', 'N6', 'N2', 'S1', 'N3', 'N5', 'N2', 'S1', 'S1', 'S2', 'N5', 'S1', 'N6', 'S1', 'N2', 'S2', 'N2', 'N1', 'N1', 'S1', 'N1', 'N1', 'S2', 'S2', 'S2', 'N2', 'S2', 'S2', 'S2', 'S2', 'S2', 'N5', 'R4', 'N1', 'R4', 'S1', 'N5', 'N5', 'S1', 'S1', 'N3', 'N2', 'S1', 'S2', 'N1', 'S2', 'S1', 'N3', 'N6', 'N2', 'S1', 'S1', 'S1', 'N2', 'N3', 'S1', 'R4', 'S1', 'N2', 'S1', 'S1', 'S1', 'S1', 'S1', 'N2', 'R4', 'N2', 'S1', 'N3', 'N6', 'S2', 'N3', 'N6', 'S1', 'S1', 'N1', 'S1', 'N6', 'N2', 'S1', 'S1', 'R4', 'N2', 'S1', 'S1', 'N3', 'S2', 'S1', 'N6', 'R4', 'N2', 'S1', 'N3', 'N5', 'N5', 'S2', 'N2', 'S1', 'N2', 'S2', 'S2', 'S2', 'S2', 'S1', 'S2', 'S1', 'S2', 'N5', 'S1', 'S1', 'R4', 'S2', 'S1', 'N2', 'N1', 'N6', 'N3', 'S1', 'S2', 'S1', 'S2', 'S1', 'N2', 'S2', 'S1', 'S1', 'N2', 'N1', 'S2', 'R4', 'S2', 'S2', 'S2', 'S2', 'S1', 'S1', 'S2', 'S1', 'S2', 'S2', 'S1', 'N3', 'N3', 'N6', 'N2', 'S1', 'S2', 'N1', 'S1', 'N5', 'N5', 'R4', 'S2', 'S2', 'S2', 'S1', 'N1', 'S1', 'S2', 'N1', 'S2', 'S1', 'S1', 'N3', 'N2', 'S2', 'N1', 'S1', 'R4', 'N2', 'N3', 'N2', 'N1', 'S1', 'R4', 'S1', 'N5', 'N6', 'R4', 'N3', 'N2', 'N6', 'N2', 'S1', 'S1', 'R4', 'N1', 'N5', 'N6', 'N2', 'N1', 'N3', 'N5', 'S2', 'S2', 'S1', 'N1', 'S2', 'R4', 'N2', 'N3', 'S1', 'S1', 'S2', 'S1', 'S2', 'N5', 'S2', 'S1', 'S2', 'R4', 'N6', 'N2', 'N5', 'S1', 'N3', 'S2', 'S1', 'N5', 'S2', 'S1', 'N1', 'R4', 'N2', 'S2', 'S1', 'S2', 'S2', 'S2', 'S1', 'S1', 'R4', 'S2', 'N5', 'S1', 'S2', 'S2', 'S1', 'S2', 'S2', 'S2', 'R4', 'N2', 'S2', 'N5', 'S1', 'S1', 'N6', 'N1', 'S2', 'R4', 'R4', 'N3', 'N1', 'S1', 'N1', 'N2', 'N5', 'N6', 'N3', 'N5', 'N1', 'S2', 'N5', 'N5', 'N3', 'N5', 'R4', 'S1', 'R4', 'S1', 'S2', 'N3', 'S2', 'S1', 'N5', 'R4', 'S1', 'S1', 'N5', 'N1', 'R4', 'S2', 'N1', 'N1', 'S1', 'N3', 'N1', 'R4', 'S1', 'N1', 'N3', 'R4', 'S2', 'N3', 'S2', 'N1', 'N5', 'S2', 'S2', 'S2', 'S2', 'R4', 'S2', 'R4', 'S1', 'N3', 'N2', 'S2', 'N1', 'N6', 'N3', 'N2', 'S1', 'S1', 'S2', 'S2', 'S2', 'N2', 'S2', 'S2', 'N3', 'N6', 'N6', 'N2', 'S1', 'S1', 'R4', 'N2', 'N3', 'S1', 'R4', 'N5', 'R4', 'S1', 'S2', 'S1', 'N6', 'S2', 'N1', 'R4', 'N1', 'S2', 'N1', 'S2', 'R4', 'R4', 'N5', 'S1', 'N6', 'R4', 'R4', 'N1', 'N1', 'R4', 'R4', 'N5', 'S1', 'S2', 'N6', 'S2', 'S2', 'N1', 'N5', 'S2', 'S1', 'R4', 'N6', 'S2', 'R4', 'S1', 'R4', 'S1', 'S1', 'S2', 'N5', 'S2', 'S1', 'R4', 'N2', 'N5', 'S2', 'S1', 'N2', 'N2', 'N2', 'N2', 'N2', 'N2', 'S1', 'S1', 'S2', 'S1', 'S2', 'S1', 'N6', 'S2', 'N6', 'N2', 'N2', 'R4', 'S1', 'S1', 'S2', 'N5', 'S1', 'N5', 'R4', 'N1', 'N2', 'S1', 'S2', 'S1', 'S2', 'S1', 'N6', 'S2', 'N3', 'N2', 'S2', 'S2', 'S2', 'S2', 'N6', 'N5', 'S2', 'S2', 'N2', 'N3', 'N5', 'S1', 'S1', 'S1', 'S2', 'S1', 'R4', 'N6', 'N6', 'S2', 'N5', 'S1', 'S2', 'R4', 'S1', 'S2', 'S2', 'S1', 'S1', 'S1', 'S1', 'S1', 'N1', 'N2', 'S1', 'S1', 'N2', 'S2', 'N2', 'N5', 'N6', 'N3', 'N6', 'N5', 'N5', 'R4', 'N3', 'S2', 'S1', 'N5', 'S2', 'R4', 'N6', 'N2', 'S1', 'S2', 'R4', 'S1', 'S1', 'N1', 'S2', 'N1', 'N1', 'R4', 'S1', 'N1', 'S1', 'S1', 'N6', 'S2', 'S2', 'S2', 'S2', 'S2', 'S2', 'S1', 'S2', 'R4', 'N2', 'N5', 'N3', 'S2', 'N1', 'N5', 'R4', 'N3', 'S2', 'N6', 'S1', 'S1', 'S1', 'N3', 'N6', 'N2', 'S1', 'N3', 'S1', 'R4', 'N2', 'S1', 'S1', 'S2', 'N2', 'S1', 'N1', 'N5', 'S1', 'R4', 'R4', 'N5', 'S2', 'S2', 'S1', 'S2', 'S2', 'S1', 'S1', 'N1', 'S2', 'N3', 'N6', 'N6', 'S2', 'S2', 'R4', 'N2', 'S1', 'R4', 'S2', 'S1', 'S1', 'S1', 'S1', 'S1', 'S1', 'S1', 'S2', 'N2', 'S1', 'S2', 'S1', 'S2', 'S2', 'N1', 'S1', 'S1', 'S1', 'R4', 'N6', 'N5', 'N1', 'N2', 'S1', </t>
  </si>
  <si>
    <t>['OR1', 'OR2', 'OR1', 'OR1', 'OR2', 'OR2', 'OR2', 'OR2', 'OR1', 'OR1', 'OR2', 'OR1', 'OR2', 'OR2', 'OR1', 'OR1', 'OR1', 'OR2', 'OR2', 'OR1', 'OR1', 'OR1', 'OR2', 'OR2', 'OR2', 'OR2', 'OR1', 'OR1', 'OR2', 'OR2', 'OR1', 'OR1', 'OR1', 'OR2', 'OR1', 'OR2', 'OR1', 'OR2', 'OR2', 'OR2', 'OR1', 'OR1', 'OR1', 'OR1', 'OR2', 'OR1', 'OR1', 'OR2', 'OR2', 'OR2', 'OR2', 'OR2', 'OR1', 'OR2', 'OR1', 'OR1', 'OR1', 'OR1', 'OR2', 'OR1', 'OR1', 'OR1', 'OR2', 'OR2', 'OR1', 'OR2', 'OR1', 'OR2', 'OR2', 'OR2', 'OR2', 'OR2', 'OR2', 'OR2', 'OR1', 'OR2', 'OR1', 'OR1', 'OR1', 'OR1', 'OR2', 'OR2', 'OR2', 'OR2', 'OR1', 'OR2', 'OR2', 'OR1', 'OR2', 'OR1', 'OR1', 'OR2', 'OR1', 'OR1', 'OR1', 'OR2', 'OR1', 'OR2', 'OR2', 'OR2', 'OR1', 'OR1', 'OR1', 'OR2', 'OR1', 'OR2', 'OR2', 'OR1', 'OR2', 'OR2', 'OR2', 'OR1', 'OR2', 'OR2', 'OR1', 'OR1', 'OR2', 'OR2', 'OR1', 'OR2', 'OR1', 'OR2', 'OR1', 'OR2', 'OR1', 'OR2', 'OR2', 'OR2', 'OR1', 'OR2', 'OR2', 'OR2', 'OR2', 'OR2', 'OR1', 'OR2', 'OR2', 'OR1', 'OR1', 'OR1', 'OR2', 'OR2', 'OR2', 'OR1', 'OR1', 'OR1', 'OR1', 'OR2', 'OR2', 'OR1', 'OR1', 'OR2', 'OR2', 'OR1', 'OR2', 'OR2', 'OR1', 'OR2', 'OR2', 'OR2', 'OR2', 'OR2', 'OR1', 'OR1', 'OR2', 'OR2', 'OR2', 'OR2', 'OR1', 'OR2', 'OR2', 'OR2', 'OR2', 'OR1', 'OR1', 'OR2', 'OR2', 'OR2', 'OR2', 'OR2', 'OR1', 'OR2', 'OR1', 'OR1', 'OR2', 'OR1', 'OR2', 'OR1', 'OR1', 'OR2', 'OR1', 'OR2', 'OR2', 'OR2', 'OR1', 'OR2', 'OR2', 'OR1', 'OR1', 'OR2', 'OR2', 'OR2', 'OR2', 'OR2', 'OR2', 'OR2', 'OR2', 'OR1', 'OR1', 'OR1', 'OR2', 'OR2', 'OR2', 'OR2', 'OR2', 'OR2', 'OR2', 'OR2', 'OR2', 'OR2', 'OR2', 'OR1', 'OR1', 'OR1', 'OR2', 'OR2', 'OR2', 'OR2', 'OR2', 'OR2', 'OR2', 'OR2', 'OR2', 'OR1', 'OR2', 'OR2', 'OR2', 'OR1', 'OR2', 'OR2', 'OR1', 'OR1', 'OR2', 'OR2', 'OR1', 'OR2', 'OR2', 'OR2', 'OR1', 'OR2', 'OR1', 'OR1', 'OR1', 'OR1', 'OR2', 'OR2', 'OR2', 'OR2', 'OR2', 'OR2', 'OR2', 'OR1', 'OR2', 'OR2', 'OR2', 'OR1', 'OR2', 'OR2', 'OR2', 'OR2', 'OR1', 'OR2', 'OR1', 'OR2', 'OR2', 'OR1', 'OR1', 'OR1', 'OR1', 'OR2', 'OR2', 'OR2', 'OR1', 'OR2', 'OR2', 'OR2', 'OR2', 'OR2', 'OR2', 'OR1', 'OR2', 'OR2', 'OR2', 'OR1', 'OR1', 'OR1', 'OR1', 'OR2', 'OR2', 'OR2', 'OR2', 'OR2', 'OR2', 'OR2', 'OR2', 'OR1', 'OR2', 'OR2', 'OR1', 'OR1', 'OR1', 'OR1', 'OR1', 'OR2', 'OR1', 'OR2', 'OR1', 'OR1', 'OR2', 'OR2', 'OR2', 'OR2', 'OR2', 'OR2', 'OR1', 'OR2', 'OR1', 'OR2', 'OR2', 'OR2', 'OR1', 'OR2', 'OR2', 'OR2', 'OR2', 'OR1', 'OR2', 'OR1', 'OR2', 'OR1', 'OR2', 'OR2', 'OR2', 'OR2', 'OR2', 'OR2', 'OR2', 'OR2', 'OR2', 'OR1', 'OR2', 'OR2', 'OR2', 'OR2', 'OR1', 'OR2', 'OR2', 'OR2', 'OR2', 'OR2', 'OR2', 'OR2', 'OR1', 'OR1', 'OR1', 'OR1', 'OR2', 'OR1', 'OR2', 'OR1', 'OR2', 'OR2', 'OR2', 'OR2', 'OR2', 'OR2', 'OR2', 'OR1', 'OR2', 'OR2', 'OR2', 'OR2', 'OR2', 'OR1', 'OR2', 'OR2', 'OR1', 'OR2', 'OR2', 'OR2', 'OR1', 'OR1', 'OR2', 'OR1', 'OR2', 'OR2', 'OR1', 'OR1', 'OR1', 'OR2', 'OR2', 'OR1', 'OR2', 'OR1', 'OR2', 'OR1', 'OR2', 'OR2', 'OR2', 'OR1', 'OR1', 'OR1', 'OR2', 'OR2', 'OR2', 'OR2', 'OR1', 'OR1', 'OR2', 'OR1', 'OR2', 'OR2', 'OR2', 'OR2', 'OR2', 'OR2', 'OR1', 'OR2', 'OR1', 'OR1', 'OR2', 'OR1', 'OR1', 'OR2', 'OR2', 'OR2', 'OR2', 'OR2', 'OR2', 'OR2', 'OR2', 'OR1', 'OR2', 'OR2', 'OR2', 'OR1', 'OR2', 'OR2', 'OR1', 'OR2', 'OR2', 'OR2', 'OR2', 'OR2', 'OR1', 'OR1', 'OR2', 'OR1', 'OR2', 'OR1', 'OR2', 'OR2', 'OR2', 'OR2', 'OR2', 'OR1', 'OR1', 'OR2', 'OR2', 'OR1', 'OR2', 'OR1', 'OR2', 'OR2', 'OR2', 'OR1', 'OR1', 'OR1', 'OR1', 'OR2', 'OR2', 'OR1', 'OR1', 'OR2', 'OR2', 'OR1', 'OR2', 'OR1', 'OR2', 'OR2', 'OR2', 'OR1', 'OR2', 'OR2', 'OR2', 'OR2', 'OR2', 'OR2', 'OR2', 'OR2', 'OR2', 'OR2', 'OR2', 'OR2', 'OR2', 'OR2', 'OR2', 'OR1', 'OR2', 'OR2', 'OR2', 'OR2', 'OR2', 'OR1', 'OR1', 'OR1', 'OR2', 'OR2', 'OR2', 'OR2', 'OR2', 'OR2', 'OR2', 'OR2', 'OR2', 'OR2', 'OR2', 'OR2', 'OR2', 'OR2', 'OR1', 'OR1', 'OR1', 'OR1', 'OR2', 'OR1', 'OR2', 'OR1', 'OR2', 'OR1', 'OR2', 'OR1', 'OR1', 'OR2', 'OR2', 'OR2', 'OR2', 'OR2', 'OR2', 'OR2', 'OR1', 'OR2', 'OR2', 'OR1', 'OR2', 'OR2', 'OR1', 'OR2', 'OR1', 'OR1', 'OR2', 'OR1', 'OR2', 'OR2', 'OR2', 'OR2', 'OR1', 'OR2', 'OR1', 'OR1', 'OR1', 'OR2', 'OR2', 'OR2', 'OR1', 'OR1', 'OR1', 'OR2', 'OR2', 'OR2', 'OR1', 'OR2', 'OR1', 'OR2', 'OR1', 'OR2', 'OR2', 'OR2', 'OR2', 'OR2', 'OR2', 'OR2', 'OR2', 'OR2', 'OR2', 'OR2', 'OR1', 'OR2', 'OR2', 'OR2', 'OR2', 'OR2', 'OR2', 'OR2', 'OR2', 'OR2', 'OR1', 'OR2', 'OR2', 'OR2', 'OR1', 'OR2', 'OR2', 'OR2', 'OR2', 'OR1', 'OR1', 'OR2', 'OR1', 'OR2', 'OR1', 'OR1', 'OR2', 'OR2', 'OR1', 'OR2', 'OR1', 'OR2', 'OR2', 'OR1', 'OR1', 'OR2', 'OR1', 'OR1', 'OR1', 'OR2', 'OR1', 'OR1', 'OR2', 'OR2', 'OR2', 'OR1', 'OR2', 'OR1', 'OR2', 'OR2', 'OR2', 'OR2', 'OR2', 'OR2', 'OR2', 'OR2', 'OR1', 'OR1', 'OR1', 'OR1', 'OR2', 'OR2', 'OR1', 'OR1', 'OR1', 'OR1', 'OR2', 'OR2', 'OR2', 'OR1', 'OR2', 'OR2', 'OR2', 'OR1', 'OR2', 'OR2', 'OR1', 'OR2', 'OR1', 'OR2', 'OR2', 'OR1', 'OR2', 'OR2', 'OR2', 'OR2', 'OR2', 'OR2', 'OR2', 'OR2', 'OR2', 'OR1', 'OR1', 'OR1', 'OR1', 'OR1', 'OR1', 'OR2', 'OR1', 'OR2', 'OR1', 'OR2', 'OR2', 'OR1', 'OR2', 'OR2', 'OR2', 'OR2', 'OR2', 'OR2', 'OR2', 'OR2', 'OR2', 'OR2', 'OR1', 'OR2', 'OR1', 'OR1', 'OR2', 'OR1', 'OR2', 'OR2', 'OR2', 'OR2', 'OR2', 'OR2', 'OR1', 'OR1', 'OR2', 'OR1', 'OR2', 'OR2', 'OR2', 'OR1', 'OR2', 'OR1', 'OR1', 'OR1', 'OR2', 'OR2', 'OR2', 'OR2', 'OR1', 'OR2', 'OR2', 'OR1', 'OR2', 'OR2', 'OR2', 'OR2', 'OR2', 'OR2', 'OR1', 'OR2', 'OR2', 'OR2', 'OR2', 'OR2', 'OR2', 'OR2', 'OR1', 'OR1', 'OR2', 'OR1', 'OR1', 'OR2', 'OR1', 'OR2', 'OR1', 'OR1', 'OR1', 'OR2', 'OR2', 'OR2', 'OR2', 'OR2', 'OR2', 'OR1', 'OR1', 'OR2', 'OR1', 'OR1', 'OR1', 'OR2', 'OR1', 'OR1', 'OR2', 'OR1', 'OR2', 'OR2', 'OR2', 'OR1', 'OR1', 'OR2', 'OR2', 'OR2', 'OR2', 'OR2', 'OR2', 'OR1', 'OR2', 'OR1', 'OR2', 'OR2', 'OR1', 'OR1', 'OR1', 'OR2', 'OR1', 'OR1', 'OR2', 'OR1', 'OR2', 'OR1', 'OR2', 'OR1', 'OR1', 'OR1', 'OR1', 'OR2', 'OR2', 'OR2', 'OR2', 'OR1', 'OR2', 'OR2', 'OR2', 'OR2', 'OR2', 'OR2', 'OR1', 'OR2', 'OR2', 'OR1', 'OR1', 'OR1', 'OR2', 'OR1', 'OR2', 'OR1', 'OR2', 'OR2', 'OR2', 'OR2', 'OR2', 'OR2', 'OR2', 'OR2', 'OR2', 'OR2', 'OR2', 'OR1', 'OR2', 'OR1', 'OR2', 'OR2', 'OR2', 'OR1', 'OR1', 'OR1', 'OR2', 'OR1', 'OR1', 'OR1', 'OR2', 'OR2', 'OR2', 'OR2', 'OR2', 'OR2', 'OR2', 'OR2', 'OR2', 'OR2', 'OR2', 'OR1', 'OR2', 'OR2', 'OR2', 'OR2', 'OR2', 'OR1', 'OR1', 'OR2', 'OR1', 'OR2', 'OR2', 'OR2', 'OR2', 'OR2', 'OR2', 'OR2', 'OR2', 'OR1', 'OR2', 'OR2', 'OR2', 'OR1', 'OR1', 'OR1', 'OR2', 'OR2', 'OR2', 'OR2', 'OR1', 'OR2', 'OR2', 'OR1', 'OR1', 'OR2', 'OR2', 'OR2', 'OR2', 'OR1', 'OR1', 'OR1', 'OR2', 'OR1', 'OR1', 'OR1', 'OR2', 'OR2', 'OR2', 'OR2', 'OR2', 'OR2', 'OR2', 'OR1', 'OR2', 'OR2', 'OR2', 'OR1', 'OR1', 'OR2', 'OR1', 'OR2', 'OR2', 'OR2', 'OR2', 'OR2', 'OR2', 'OR2', 'OR2', 'OR1', 'OR1', 'OR2', 'OR2', 'OR2', 'OR2', 'OR1', 'OR2', 'OR2', 'OR1', 'OR2', 'OR2', 'OR2', 'OR1', 'OR2', 'OR2', 'OR2', 'OR2', 'OR2', 'OR2', 'OR2', 'OR2', 'OR1', 'OR2', 'OR1', 'OR2', 'OR2', 'OR2', 'OR1', 'OR2', 'OR2', 'OR2', 'OR2', 'OR2', 'OR2', 'OR2', 'OR1', 'OR2', 'OR1', 'OR1', 'OR1', 'OR1', 'OR2', 'OR1', 'OR2', 'OR1', 'OR2', 'OR1', 'OR1', 'OR2', 'OR2', 'OR2', 'OR2', 'OR1', 'OR1', 'OR2', 'OR2', 'OR1', 'OR1', 'OR2', 'OR1', 'OR2', 'OR2', 'OR2', 'OR2', 'OR2', 'OR2', 'OR1', 'OR2', 'OR2', 'OR2', 'OR2', 'OR2', 'OR1', 'OR1', 'OR2', 'OR2', 'OR1', 'OR1', 'OR2', 'OR2', 'OR1', 'OR1', 'OR1', 'OR2', 'OR1', 'OR2', 'OR2', 'OR2', 'OR2', 'OR2', 'OR2', 'OR2', 'OR2', 'OR2', 'OR1', 'OR2', 'OR2', 'OR2', 'OR2', 'OR2', 'OR2', 'OR2', 'OR2', 'OR2', 'OR1', 'OR2', 'OR1', 'OR2', 'OR2', 'OR1', 'OR1', 'OR2', 'OR2', 'OR2', 'OR1', 'OR1', 'OR2', 'OR1', 'OR2', 'OR2', 'OR2', 'OR2', 'OR2', 'OR2', 'OR1', 'OR2', 'OR2', 'OR2', 'OR2', 'OR2', 'OR2', 'OR1', 'OR1', 'OR2', 'OR2', 'OR2', 'OR2', 'OR1', 'OR1', 'OR2', 'OR2', 'OR1', 'OR1', 'OR2', 'OR1', 'OR1', 'OR2', 'OR1', 'OR1', 'OR2', 'OR2', 'OR2', 'OR2', 'OR2', 'OR2', 'OR1', 'OR2', 'OR2', 'OR2', 'OR2', 'OR2', 'OR2', 'OR1', 'OR1', 'OR1', 'OR2', 'OR1', 'OR2', 'OR2', 'OR1', 'OR2', 'OR2', 'OR1', 'OR2', 'OR1', 'OR2', 'OR1', 'OR2', 'OR2', 'OR2', 'OR2', 'OR2', 'OR2', 'OR2', 'OR1', 'OR2', 'OR2', 'OR1', 'OR2', 'OR2', 'OR1', 'OR1', 'OR1', 'OR1', 'OR1', 'OR1', 'OR1', 'OR1', 'OR1', 'OR2', 'OR1', 'OR1', 'OR2', 'OR2', 'OR2', 'OR1', 'OR2', 'OR1', 'OR1', 'OR2', 'OR1', 'OR2', 'OR2', 'OR2', 'OR2', 'OR1', 'OR1', 'OR1', 'OR2', 'OR2', 'OR1', 'OR2', 'OR1', 'OR1', 'OR1', 'OR2', 'OR2', 'OR2', 'OR1', 'OR1', 'OR1', 'OR1', 'OR1', 'OR2', 'OR2', 'OR2', 'OR2', 'OR2', 'OR1', 'OR2', 'OR2', 'OR2', 'OR1', 'OR1', 'OR1', 'OR1', 'OR2', 'OR1', 'OR1', 'OR1', 'OR1', 'OR2', 'OR1', 'OR1', 'OR1', 'OR1', 'OR2', 'OR1', 'OR2', 'OR1', 'OR2', 'OR1', 'OR1', 'OR1', 'OR2', 'OR1', 'OR2', 'OR1', 'OR2', 'OR2', 'OR2', 'OR1', 'OR2', 'OR2', 'OR2', 'OR1', 'OR1', 'OR2', 'OR2', 'OR1', 'OR2', 'OR1', 'OR2', 'OR2', 'OR2', 'OR1', 'OR1', 'OR1', 'OR1', 'OR2', 'OR2', 'OR2', 'OR2', 'OR2', 'OR1', 'OR2', 'OR1', 'OR1', 'OR1', 'OR2', 'OR2', 'OR2', 'OR1', 'OR1', 'OR2', 'OR1', 'OR1', 'OR2', 'OR1', 'OR1', 'OR1', 'OR1', 'OR1', 'OR2', 'OR2', 'OR1', 'OR2', 'OR2', 'OR1', 'OR2', 'OR2', 'OR2', 'OR2', 'OR2', 'OR2', 'OR1', 'OR1', 'OR1', 'OR2', 'OR1', 'OR2', 'OR2', 'OR1', 'OR1', 'OR1', 'OR1', 'OR1', 'OR1', 'OR2', 'OR2', 'OR2', 'OR2', 'OR2', 'OR2', 'OR2', 'OR2', 'OR1', 'OR2', 'OR2', 'OR1', 'OR2', 'OR2', 'OR2', 'OR1', 'OR2', 'OR1', 'OR1', 'OR1', 'OR2', 'OR2', 'OR2', 'OR1', 'OR2', 'OR2', 'OR2', 'OR2', 'OR1', 'OR1', 'OR2', 'OR1', 'OR1', 'OR2', 'OR2', 'OR1', 'OR1', 'OR2', 'OR2', 'OR1', 'OR1', 'OR2', 'OR1', 'OR1', 'OR2', 'OR2', 'OR1', 'OR1', 'OR1', 'OR2', 'OR1', 'OR1', 'OR2', 'OR2', 'OR2', 'OR1', 'OR1', 'OR1', 'OR1', 'OR1', 'OR2', 'OR2', 'OR2', 'OR1', 'OR1', 'OR1', 'OR1', 'OR2', 'OR2', 'OR2', 'OR2', 'OR1', 'OR1', 'OR1', 'OR1', 'OR1', 'OR2', 'OR2', 'OR1', 'OR2', 'OR1', 'OR2', 'OR2', 'OR2', 'OR2', 'OR2', 'OR2', 'OR2', 'OR2', 'OR2', 'OR2', 'OR2', 'OR2', 'OR2', 'OR2', 'OR2', 'OR2', 'OR2', 'OR2', 'OR2', 'OR1', 'OR2', 'OR1', 'OR2', 'OR2', 'OR2', 'OR2', 'OR2', 'OR2', 'OR2', 'OR1', 'OR1', 'OR2', 'OR2', 'OR2', 'OR1', 'OR2', 'OR1', 'OR2', 'OR2', 'OR1', 'OR1', 'OR2', 'OR2', 'OR1', 'OR2', 'OR1', 'OR2', 'OR2', 'OR1', 'OR2', 'OR2', 'OR1', 'OR1', 'OR2', 'OR1', 'OR2', 'OR2', 'OR1', 'OR1', 'OR2', 'OR2', 'OR2', 'OR2', 'OR2', 'OR2', 'OR2', 'OR2', 'OR2', 'OR2', 'OR2', 'OR2', 'OR1', 'OR2', 'OR2', 'OR2', 'OR2', 'OR1', 'OR1', 'OR1', 'OR2', 'OR2', 'OR1', 'OR2', 'OR2', 'OR2', 'OR2', 'OR1', 'OR1', 'OR2', 'OR1', 'OR1', 'OR1', 'OR2', 'OR2', 'OR2', 'OR1', 'OR2', 'OR1', 'OR1', 'OR2', 'OR2', 'OR2', 'OR2', 'OR2', 'OR1', 'OR2', 'OR2', 'OR2', 'OR2', 'OR2', 'OR1', 'OR2', 'OR1', 'OR2', 'OR1', 'OR1', 'OR2', 'OR2', 'OR2', 'OR2', 'OR1', 'OR2', 'OR2', 'OR2', 'OR2', 'OR2', 'OR2', 'OR2', 'OR2', 'OR2', 'OR2', 'OR2', 'OR2', 'OR2', 'OR1', 'OR2', 'OR2', 'OR2', 'OR2', 'OR2', 'OR2', 'OR2', 'OR2', 'OR2', 'OR1', 'OR1', 'OR2', 'OR2', 'OR1', 'OR2', 'OR2', 'OR2', 'OR1', 'OR2', 'OR2', 'OR2', 'OR2', 'OR2', 'OR2', 'OR2', 'OR2', 'OR2', 'OR2', 'OR2', 'OR1', 'OR2', 'OR2', 'OR2', 'OR2', 'OR1', 'OR2', 'OR2', 'OR2', 'OR2', 'OR1', 'OR2', 'OR2', 'OR2', 'OR2', 'OR2', 'OR2', 'OR2', 'OR2', 'OR2', 'OR2', 'OR2', 'OR2', 'OR2', 'OR2', 'OR2', 'OR1', 'OR1', 'OR2', 'OR1', 'OR2', 'OR2', 'OR1', 'OR1', 'OR2', 'OR2', 'OR2', 'OR1', 'OR2', 'OR1', 'OR2', 'OR2', 'OR1', 'OR2', 'OR1', 'OR2', 'OR2', 'OR1', 'OR1', 'OR2', 'OR2', 'OR2', 'OR1', 'OR2', 'OR2', 'OR2', 'OR2', 'OR2', 'OR1', 'OR2', 'OR1', 'OR2', 'OR1', 'OR2', 'OR2', 'OR1', 'OR2', 'OR2', 'OR2', 'OR2', 'OR2', 'OR1', 'OR2', 'OR1', 'OR2', 'OR1', 'OR1', 'OR2', 'OR1', 'OR2', 'OR1', 'OR2', 'OR2', 'OR1', 'OR2', 'OR2', 'OR1', 'OR2', 'OR2', 'OR2', 'OR2', 'OR2', 'OR1', 'OR2', 'OR2', 'OR2', 'OR2', 'OR2', 'OR2', 'OR2', 'OR2', 'OR2', 'OR2', 'OR2', 'OR2', 'OR2', 'OR2', 'OR2', 'OR2', 'OR2', 'OR1', 'OR2', 'OR2', 'OR1', 'OR2', 'OR2', 'OR2', 'OR2', 'OR2', 'OR1', 'OR2', 'OR2', 'OR2', 'OR1', 'OR2', 'OR2', 'OR1', 'OR2', 'OR1', 'OR2', 'OR1', 'OR1', 'OR1', 'OR2', 'OR1', 'OR2', 'OR1', 'OR2', 'OR1', 'OR2', 'OR1', 'OR2', 'OR2', 'OR2', 'OR2', 'OR1', 'OR2', 'OR1', 'OR2', 'OR2', 'OR1', 'OR1', 'OR2', 'OR2', 'OR1', 'OR2', 'OR2', 'OR2', 'OR2', 'OR1', 'OR2', 'OR2', 'OR1', 'OR2', 'OR2', 'OR2', 'OR2', 'OR1', 'OR2', 'OR2', 'OR1', 'OR2', 'OR1', 'OR2', 'OR2', 'OR2', 'OR1', 'OR2', 'OR1', 'OR1', 'OR2', 'OR2', 'OR1', 'OR1', 'OR1', 'OR1', 'OR2', 'OR2', 'OR1', 'OR1', 'OR2', 'OR2', 'OR1', 'OR1', 'OR2', 'OR2', 'OR1', 'OR2', 'OR2', 'OR1', 'OR2', 'OR2', 'OR1', 'OR2', 'OR2', 'OR1', 'OR2', 'OR2', 'OR2', 'OR2', 'OR1', 'OR1', 'OR1', 'OR1', 'OR1', 'OR1', 'OR2', 'OR1', 'OR2', 'OR2', 'OR2', 'OR2', 'OR2', 'OR2', 'OR1', 'OR2', 'OR2', 'OR1', 'OR2', 'OR1', 'OR1', 'OR2', 'OR1', 'OR2', 'OR2', 'OR1', 'OR2', 'OR2', 'OR2', 'OR1', 'OR2', 'OR2', 'OR2', 'OR2', 'OR2', 'OR2', 'OR2', 'OR2', 'OR2', 'OR2', 'OR2', 'OR2', 'OR2', 'OR1', 'OR2', 'OR2', 'OR1', 'OR1', 'OR2', 'OR2', 'OR2', 'OR1', 'OR2', 'OR2', 'OR2', 'OR2', 'OR2', 'OR2', 'OR2', 'OR2', 'OR1', 'OR2', 'OR2', 'OR2', 'OR2', 'OR2', 'OR2', 'OR2', 'OR2', 'OR2', 'OR2', 'OR1', 'OR2', 'OR1', 'OR2', 'OR2', 'OR1', 'OR1', 'OR1', 'OR2', 'OR2', 'OR1', 'OR2', 'OR1', 'OR2', 'OR1', 'OR1', 'OR2', 'OR1', 'OR2', 'OR2', 'OR2', 'OR2', 'OR2', 'OR2', 'OR1', 'OR1', 'OR2', 'OR2', 'OR1', 'OR2', 'OR2', 'OR2', 'OR1', 'OR2', 'OR2', 'OR2', 'OR2', 'OR2', 'OR1', 'OR2', 'OR2', 'OR2', 'OR2', 'OR1', 'OR1', 'OR1', 'OR2', 'OR1', 'OR1', 'OR2', 'OR2', 'OR2', 'OR1', 'OR1', 'OR1', 'OR1', 'OR2', 'OR2', 'OR1', 'OR2', 'OR2', 'OR1', 'OR1', 'OR2', 'OR2', 'OR1', 'OR2', 'OR2', 'OR1', 'OR1', 'OR2', 'OR1', 'OR1', 'OR1', 'OR2', 'OR1', 'OR1', 'OR2', 'OR1', 'OR2', 'OR2', 'OR2', 'OR2', 'OR2', 'OR1', 'OR2', 'OR2', 'OR2', 'OR1', 'OR2', 'OR2', 'OR2', 'OR1', 'OR1', 'OR2', 'OR2', 'OR2', 'OR2', 'OR2', 'OR1', 'OR2', 'OR2', 'OR1', 'OR2', 'OR1', 'OR2', 'OR2', 'OR1', 'OR2', 'OR1', 'OR2', 'OR2', 'OR2', 'OR2', 'OR2', 'OR2', 'OR2', 'OR2', 'OR2', 'OR2', 'OR2', 'OR1', 'OR1', 'OR2', 'OR2', 'OR1', 'OR1', 'OR2', 'OR1', 'OR1', 'OR2', 'OR1', 'OR1', 'OR2', 'OR1', 'OR2', 'OR2', 'OR2', 'OR2', 'OR2', 'OR1', 'OR2', 'OR1', 'OR1', 'OR1', 'OR1', 'OR2', 'OR1', 'OR2', 'OR1', 'OR1', 'OR2', 'OR2', 'OR2', 'OR2', 'OR1', 'OR1', 'OR2', 'OR2', 'OR1', 'OR1', 'OR2', 'OR1', 'OR2', 'OR1', 'OR2', 'OR2', 'OR2', 'OR2', 'OR1', 'OR1', 'OR1', 'OR1', 'OR1', 'OR2', 'OR1', 'OR1', 'OR1', 'OR1', 'OR2', 'OR1', 'OR2', 'OR2', 'OR1', 'OR2', 'OR2', 'OR1', 'OR1', 'OR1', 'OR2', 'OR2', 'OR2', 'OR1', 'OR2', 'OR2', 'OR1', 'OR1', 'OR1', 'OR1', 'OR2', 'OR2', 'OR2', 'OR2', 'OR2', 'OR2', 'OR2', 'OR2', 'OR2', 'OR2', 'OR2', 'OR2', 'OR1', 'OR2', 'OR1', 'OR2', 'OR2', 'OR2', 'OR1', 'OR2', 'OR1', 'OR2', 'OR2', 'OR2', 'OR2', 'OR2', 'OR2', 'OR2', 'OR2', 'OR2', 'OR2', 'OR1', 'OR1', 'OR2', 'OR1', 'OR2', 'OR2', 'OR2', 'OR2', 'OR1', 'OR1', 'OR1', 'OR1', 'OR2', 'OR2', 'OR2', 'OR1', 'OR1', 'OR1', 'OR2', 'OR2', 'OR2', 'OR2', 'OR1', 'OR1', 'OR1', 'OR1', 'OR1', 'OR2', 'OR2', 'OR1', 'OR2', 'OR2', 'OR1', 'OR2', 'OR2', 'OR2', 'OR1', 'OR2', 'OR2', 'OR1', 'OR1', 'OR2', 'OR1', 'OR1', 'OR2', 'OR2', 'OR1', 'OR2', 'OR1', 'OR2', 'OR1', 'OR2', 'OR1', 'OR1', 'OR2', 'OR2', 'OR2', 'OR2', 'OR2', 'OR2', 'OR2', 'OR2', 'OR1', 'OR2', 'OR2', 'OR2', 'OR2', 'OR2', 'OR2', 'OR1', 'OR2', 'OR1', 'OR2', 'OR2', 'OR1', 'OR1', 'OR2', 'OR2', 'OR1', 'OR1', 'OR2', 'OR1', 'OR1', 'OR2', 'OR1', 'OR1', 'OR1', 'OR2', 'OR2', 'OR1', 'OR1', 'OR2', 'OR2', 'OR1', 'OR2', 'OR1', 'OR2', 'OR1', 'OR2', 'OR2', 'OR2', 'OR2', 'OR1', 'OR1', 'OR1', 'OR2', 'OR2', 'OR2', 'OR2', 'OR2', 'OR1', 'OR2', 'OR1', 'OR1', 'OR2', 'OR2', 'OR2', 'OR1', 'OR1', 'OR1', 'OR2', 'OR2', 'OR2', 'OR1', 'OR1', 'OR1', 'OR1', 'OR2', 'OR2', 'OR1', 'OR1', 'OR1', 'OR2', 'OR2', 'OR1', 'OR1', 'OR2', 'OR2', 'OR1', 'OR2', 'OR2', 'OR2', 'OR2', 'OR2', 'OR2', 'OR2', 'OR2', 'OR2', 'OR1', 'OR2', 'OR2', 'OR2', 'OR2', 'OR2', 'OR1', 'OR1', 'OR1', 'OR1', 'OR2', 'OR2', 'OR2', 'OR1', 'OR2', 'OR1', 'OR2', 'OR2', 'OR1', 'OR1', 'OR1', 'OR1', 'OR1', 'OR1', 'OR2', 'OR2', 'OR2', 'OR2', 'OR1', 'OR2', 'OR1', 'OR1', 'OR2', 'OR2', 'OR1', 'OR1', 'OR2', 'OR2', 'OR1', 'OR2', 'OR2', 'OR1', 'OR1', 'OR2', 'OR1', 'OR2', 'OR1', 'OR1', 'OR2', 'OR1', 'OR2', 'OR2', 'OR1', 'OR1', 'OR1', 'OR1', 'OR2', 'OR2', 'OR1', 'OR2', 'OR2', 'OR1', 'OR2', 'OR2', 'OR2', 'OR2', 'OR2', 'OR1', 'OR2', 'OR2', 'OR2', 'OR1', 'OR2', 'OR1', 'OR1', 'OR2', 'OR2', 'OR1', 'OR2', 'OR2', 'OR2', 'OR2', 'OR2', 'OR2', 'OR2', 'OR2', 'OR2', 'OR1', 'OR2', 'OR2', 'OR1', 'OR2', 'OR1', 'OR1', 'OR1', 'OR2', 'OR2', 'OR1', 'OR2', 'OR2', 'OR1', 'OR1', 'OR1', 'OR1', 'OR2', 'OR2', 'OR2', 'OR2', 'OR1', 'OR2', 'OR2', 'OR1', 'OR1', 'OR1', 'OR2', 'OR1', 'OR2', 'OR2', 'OR2', 'OR2', 'OR2', 'OR2', 'OR2', 'OR2', 'OR1', 'OR1', 'OR2', 'OR2', 'OR2', 'OR2', 'OR1', 'OR2', 'OR2', 'OR1', 'OR1', 'OR1', 'OR1', 'OR1', 'OR1', 'OR2', 'OR1', 'OR1', 'OR2', 'OR2', 'OR1', 'OR1', 'OR2', 'OR1', 'OR1', 'OR2', 'OR2', 'OR2', 'OR1', 'OR2', 'OR2', 'OR2', 'OR2', 'OR1', 'OR2', 'OR2', 'OR2', 'OR2', 'OR2', 'OR2', 'OR1', 'OR2', 'OR1', 'OR1', 'OR2', 'OR1', 'OR1', 'OR1', 'OR1', 'OR2', 'OR2', 'OR2', 'OR2', 'OR2', 'OR1', 'OR2', 'OR2', 'OR1', 'OR1', 'OR2', 'OR2', 'OR1', 'OR1', 'OR2', 'OR2', 'OR2', 'OR2', 'OR2', 'OR2', 'OR1', 'OR2', 'OR2', 'OR1', 'OR2', 'OR2', 'OR2', 'OR2', 'OR2', 'OR1', 'OR2', 'OR1', 'OR1', 'OR1', 'OR2', 'OR1', 'OR1', 'OR2', 'OR1', 'OR2', 'OR2', 'OR2', 'OR1', 'OR1', 'OR1', 'OR1', 'OR2', 'OR2', 'OR2', 'OR2', 'OR1', 'OR1', 'OR2', 'OR1', 'OR1', 'OR2', 'OR2', 'OR1', 'OR2', 'OR2', 'OR2', 'OR2', 'OR2', 'OR1', 'OR2', 'OR1', 'OR1', 'OR1', 'OR1', 'OR1', 'OR2', 'OR1', 'OR2', 'OR2', 'OR1', 'OR1', 'OR1', 'OR2', 'OR2', 'OR1', 'OR2', 'OR1', 'OR1', 'OR1', 'OR1', 'OR2', 'OR2', 'OR2', 'OR1', 'OR2', 'OR1', 'OR2', 'OR2', 'OR1', 'OR2', 'OR1', 'OR2', 'OR2', 'OR1', 'OR2', 'OR1', 'OR1', 'OR2', 'OR1', 'OR2', 'OR2', 'OR1', 'OR2', 'OR1', 'OR1', 'OR1', 'OR2', 'OR1', 'OR2', 'OR2', 'OR1', 'OR1', 'OR1', 'OR1', 'OR1', 'OR2', 'OR2', 'OR2', 'OR2', 'OR1', 'OR2', 'OR2', 'OR2', 'OR2', 'OR2', 'OR2', 'OR1', 'OR1', 'OR1', 'OR2', 'OR2', 'OR1', 'OR2', 'OR1', 'OR1', 'OR2', 'OR2', 'OR1', 'OR1', 'OR1', 'OR2', 'OR2', 'OR2', 'OR1', 'OR1', 'OR1', 'OR2', 'OR2', 'OR2', 'OR2', 'OR2', 'OR1', 'OR2', 'OR1', 'OR1', 'OR1', 'OR1', 'OR2', 'OR2', 'OR1', 'OR1', 'OR2', 'OR2', 'OR2', 'OR1', 'OR1', 'OR2', 'OR1', 'OR2', 'OR2', 'OR2', 'OR1', 'OR1', 'OR1', 'OR2', 'OR1', 'OR2', 'OR2', 'OR2', 'OR2', 'OR2', 'OR2', 'OR2', 'OR2', 'OR2', 'OR2', 'OR2', 'OR1', 'OR1', 'OR1', 'OR1', 'OR1', 'OR1', 'OR1', 'OR2', 'OR2', 'OR1', 'OR1', 'OR2', 'OR1', 'OR2', 'OR1', 'OR2', 'OR2', 'OR2', 'OR1', 'OR2', 'OR2', 'OR2', 'OR2', 'OR2', 'OR1', 'OR1', 'OR2', 'OR2', 'OR2', 'OR2', 'OR2', 'OR2', 'OR2', 'OR2', 'OR1', 'OR1', 'OR1', 'OR2', 'OR1', 'OR2', 'OR1', 'OR1', 'OR2', 'OR1', 'OR1', 'OR2', 'OR2', 'OR2', 'OR2', 'OR2', 'OR2', 'OR2', 'OR2', 'OR1', 'OR2', 'OR2', 'OR2', 'OR2', 'OR1', 'OR1', 'OR2', 'OR1', 'OR2', 'OR2', 'OR1', 'OR2', 'OR1', 'OR2', 'OR2', 'OR2', 'OR1', 'OR2', 'OR1', 'OR2', 'OR1', 'OR2', 'OR2', 'OR1', 'OR1', 'OR2', 'OR2', 'OR1', 'OR2', 'OR2', 'OR1', 'OR1', 'OR2', 'OR1', 'OR2', 'OR2', 'OR2', 'OR2', 'OR2', 'OR2', 'OR2', 'OR2', 'OR1', 'OR2', 'OR2', 'OR2', 'OR2', 'OR1', 'OR2', 'OR1', 'OR2', 'OR2', 'OR2', 'OR2', 'OR2', 'OR2', 'OR1', 'OR2', 'OR1', 'OR1', 'OR2', 'OR1', 'OR2', 'OR1', 'OR1', 'OR1', 'OR1', 'OR1', 'OR1', 'OR1', 'OR1', 'OR1', 'OR2', 'OR1', 'OR2', 'OR2', 'OR1', 'OR2', 'OR2', 'OR2', 'OR1', 'OR2', 'OR2', 'OR1', 'OR1', 'OR1', 'OR2', 'OR1', 'OR2', 'OR2', 'OR1', 'OR2', 'OR1', 'OR1', 'OR2', 'OR1', 'OR2', 'OR1', 'OR1', 'OR2', 'OR2', 'OR2', 'OR2', 'OR1', 'OR1', 'OR2', 'OR2', 'OR2', 'OR2', 'OR2', 'OR1', 'OR2', 'OR2', 'OR2', 'OR2', 'OR2', 'OR1', 'OR1', 'OR2', 'OR2', 'OR2', 'OR1', 'OR1', 'OR1', 'OR2', 'OR2', 'OR2', 'OR2', 'OR1', 'OR1', 'OR1', 'OR2', 'OR2', 'OR2', 'OR2', 'OR2', 'OR2', 'OR1', 'OR1', 'OR2', 'OR1', 'OR2', 'OR2', 'OR2', 'OR2', 'OR1', 'OR2', 'OR1', 'OR1', 'OR1', 'OR2', 'OR2', 'OR2', 'OR2', 'OR2', 'OR2', 'OR1', 'OR2', 'OR2', 'OR2', 'OR1', 'OR1', 'OR1', 'OR2', 'OR2', 'OR1', 'OR1', 'OR2', 'OR2', 'OR1', 'OR2', 'OR1', 'OR2', 'OR1', 'OR1', 'OR2', 'OR2', 'OR2', 'OR2', 'OR2', 'OR2', 'OR2', 'OR2', 'OR2', 'OR1', 'OR2', 'OR2', 'OR2', 'OR2', 'OR1', 'OR2', 'OR2', 'OR2', 'OR2', 'OR2', 'OR2', 'OR2', 'OR1', 'OR1', 'OR2', 'OR2', 'OR1', 'OR2', 'OR1', 'OR2', 'OR1', 'OR2', 'OR2', 'OR2', 'OR2', 'OR2', 'OR2', 'OR2', 'OR1', 'OR1', 'OR2', 'OR2', 'OR2', 'OR2', 'OR2', 'OR1', 'OR2', 'OR2', 'OR2', 'OR2', 'OR1', 'OR1', 'OR1', 'OR2', 'OR2', 'OR1', 'OR2', 'OR2', 'OR2', 'OR2', 'OR2', 'OR2', 'OR2', 'OR2', 'OR2', 'OR2', 'OR2', 'OR2', 'OR2', 'OR1', 'OR1', 'OR2', 'OR2', 'OR2', 'OR1', 'OR2', 'OR2', 'OR2', 'OR2', 'OR2', 'OR2', 'OR2', 'OR2', 'OR2', 'OR2', 'OR2', 'OR2', 'OR2', 'OR2', 'OR2', 'OR2', 'OR2', 'OR1', 'OR1', 'OR2', 'OR2', 'OR2', 'OR2', 'OR2', 'OR2', 'OR2', 'OR2', 'OR2', 'OR2', 'OR2', 'OR2', 'OR2', 'OR2', 'OR2', 'OR2', 'OR2', 'OR2', 'OR2', 'OR2', 'OR2', 'OR1', 'OR2', 'OR2', 'OR2', 'OR1', 'OR1', 'OR2', 'OR1', 'OR1', 'OR1', 'OR2', 'OR2', 'OR2', 'OR1', 'OR2', 'OR2', 'OR1', 'OR1', 'OR2', 'OR2', 'OR1', 'OR1', 'OR2', 'OR2', 'OR1', 'OR2', 'OR1', 'OR2', 'OR2', 'OR1', 'OR1', 'OR1', 'OR1', 'OR2', 'OR2', 'OR2', 'OR2', 'OR2', 'OR2', 'OR1', 'OR2', 'OR2', 'OR1', 'OR2', 'OR2', 'OR2', 'OR2', 'OR2', 'OR1', 'OR2', 'OR1', 'OR2', 'OR2', 'OR1', 'OR1', 'OR1', 'OR1', 'OR2', 'OR2', 'OR2', 'OR1', 'OR2', 'OR1', 'OR2', 'OR2', 'OR2', 'OR2', 'OR2', 'OR1', 'OR2', 'OR2', 'OR1', 'OR1', 'OR2', 'OR1', 'OR2', 'OR2', 'OR1', 'OR2', 'OR2', 'OR2', 'OR2', 'OR2', 'OR2', 'OR1', 'OR2', 'OR1', 'OR2', 'OR1', 'OR2', 'OR2', 'OR2', 'OR1', 'OR2', 'OR1', 'OR2', 'OR1', 'OR1', 'OR2', 'OR2', 'OR2', 'OR2', 'OR1', 'OR1', 'OR1', 'OR1', 'OR1', 'OR1', 'OR2', 'OR1', 'OR2', 'OR2', 'OR2', 'OR1', 'OR2', 'OR1', 'OR2', 'OR1', 'OR2', 'OR1', 'OR2', 'OR1', 'OR1', 'OR2', 'OR1', 'OR1', 'OR2', 'OR1', 'OR1', 'OR1', 'OR2', 'OR2', 'OR2', 'OR1', 'OR2', 'OR1', 'OR1', 'OR2', 'OR2', 'OR2', 'OR1', 'OR2', 'OR1', 'OR2', 'OR1', 'OR2', 'OR1', 'OR1', 'OR2', 'OR2', 'OR2', 'OR1', 'OR2', 'OR2', 'OR1', 'OR1', 'OR1', 'OR2', 'OR2', 'OR2', 'OR1', 'OR2', 'OR2', 'OR2', 'OR2', 'OR2', 'OR2', 'OR2', 'OR2', 'OR2', 'OR2', 'OR1', 'OR1', 'OR2', 'OR2', 'OR2', 'OR2', 'OR2', 'OR2', 'OR2', 'OR1', 'OR2', 'OR2', 'OR2', 'OR2', 'OR2', 'OR2', 'OR1', 'OR1', 'OR2', 'OR2', 'OR2', 'OR2', 'OR2', 'OR2', 'OR2', 'OR1', 'OR2', 'OR2', 'OR2', 'OR2', 'OR1', 'OR1', 'OR1', 'OR2', 'OR1', 'OR2', 'OR1', 'OR1', 'OR2', 'OR2', 'OR1', 'OR2', 'OR2', 'OR2', 'OR1', 'OR1', 'OR1', 'OR1', 'OR2', 'OR1', 'OR2', 'OR1', 'OR1', 'OR2', 'OR1', 'OR1', 'OR2', 'OR2', 'OR1', 'OR2', 'OR2', 'OR2', 'OR2', 'OR1', 'OR2', 'OR2', 'OR1', 'OR2', 'OR2', 'OR1', 'OR2', 'OR2', 'OR1', 'OR1', 'OR2', 'OR2', 'OR2', 'OR1', 'OR2', 'OR2', 'OR2', 'OR2', 'OR2', 'OR2', 'OR2', 'OR1', 'OR2', 'OR2', 'OR2', 'OR2', 'OR2', 'OR2', 'OR1', 'OR2', 'OR1', 'OR2', 'OR1', 'OR2', 'OR2', 'OR1', 'OR2', 'OR2', 'OR1', 'OR2', 'OR2', 'OR2', 'OR2', 'OR2', 'OR1', 'OR2', 'OR1', 'OR1', 'OR2', 'OR2', 'OR2', 'OR2', 'OR1', 'OR1', 'OR2', 'OR1', 'OR1', 'OR2', 'OR2', 'OR2', 'OR1', 'OR2', 'OR2', 'OR2', 'OR1', 'OR2', 'OR1', 'OR1', 'OR2', 'OR1', 'OR1', 'OR1', 'OR1', 'OR1', 'OR1', 'OR1', 'OR1', 'OR1', 'OR2', 'OR1', 'OR1', 'OR2', 'OR1', 'OR2', 'OR1', 'OR1', 'OR2', 'OR2', 'OR2', 'OR2', 'OR2', 'OR1', 'OR2', 'OR2', 'OR1', 'OR2', 'OR2', 'OR2', 'OR2', 'OR2', 'OR2', 'OR2', 'OR2', 'OR1', 'OR2', 'OR2', 'OR1', 'OR2', 'OR1', 'OR2', 'OR2', 'OR2', 'OR2', 'OR2', 'OR2', 'OR2', 'OR2', 'OR1', 'OR2', 'OR2', 'OR2', 'OR1', 'OR2', 'OR1', 'OR1', 'OR2', 'OR2', 'OR2', 'OR2', 'OR2', 'OR1', 'OR1', 'OR1', 'OR2', 'OR2', 'OR1', 'OR1', 'OR1', 'OR1', 'OR2', 'OR2', 'OR2', 'OR2', 'OR2', 'OR2', 'OR1', 'OR2', 'OR1', 'OR1', 'OR2', 'OR2', 'OR2', 'OR2', 'OR2', 'OR2', 'OR2', 'OR2', 'OR1', 'OR1', 'OR2', 'OR1', 'OR1', 'OR2', 'OR1', 'OR2', 'OR2', 'OR2', 'OR2', 'OR1', 'OR1', 'OR2', 'OR1', 'OR2', 'OR1', 'OR2', 'OR2', 'OR1', 'OR1', 'OR2', 'OR2', 'OR1', 'OR2', 'OR2', 'OR2', 'OR2', 'OR2', 'OR2', 'OR2', 'OR2', 'OR2', 'OR2', 'OR2', 'OR2', 'OR1', 'OR2', 'OR2', 'OR2', 'OR2', 'OR2', 'OR2', 'OR2', 'OR1', 'OR1', 'OR2', 'OR2', 'OR1', 'OR1', 'OR2', 'OR2', 'OR1', 'OR2', 'OR1', 'OR2', 'OR2', 'OR2', 'OR2', 'OR1', 'OR2', 'OR2', 'OR2', 'OR1', 'OR2', 'OR2', 'OR2', 'OR1', 'OR2', 'OR1', 'OR1', 'OR2', 'OR2', 'OR1', 'OR2', 'OR2', 'OR2', 'OR1', 'OR2', 'OR1', 'OR2', 'OR1', 'OR1', 'OR1', 'OR2', 'OR2', 'OR2', 'OR2', 'OR1', 'OR2', 'OR2', 'OR2', 'OR2', 'OR2', 'OR1', 'OR2', 'OR2', 'OR1', 'OR2', 'OR2', 'OR2', 'OR2', 'OR2', 'OR2', 'OR2', 'OR2', 'OR2', 'OR1', 'OR2', 'OR2', 'OR2', 'OR2', 'OR2', 'OR2', 'OR2', 'OR2', 'OR1', 'OR1', 'OR1', 'OR2', 'OR1', 'OR1', 'OR2', 'OR2', 'OR1', 'OR1', 'OR1', 'OR2', 'OR2', 'OR1', 'OR1', 'OR2', 'OR2', 'OR2', 'OR1', 'OR1', 'OR1', 'OR1', 'OR2', 'OR2', 'OR2', 'OR2', 'OR1', 'OR2', 'OR2', 'OR2', 'OR2', 'OR2', 'OR2', 'OR1', 'OR2', 'OR2', 'OR2', 'OR2', 'OR2', 'OR2', 'OR1', 'OR2', 'OR2', 'OR2', 'OR2', 'OR2', 'OR2', 'OR2', 'OR2', 'OR2', 'OR2', 'OR2', 'OR2', 'OR2', 'OR2', 'OR2', 'OR2', 'OR2', 'OR2', 'OR2', 'OR2', 'OR2', 'OR2', 'OR2', 'OR2', 'OR1', 'OR1', 'OR2', 'OR1', 'OR2', 'OR1', 'OR2', 'OR2', 'OR2', 'OR2', 'OR1', 'OR2', 'OR2', 'OR2', 'OR2', 'OR2', 'OR1', 'OR2', 'OR2', 'OR1', 'OR1', 'OR2', 'OR2', 'OR1', 'OR1', 'OR1', 'OR2', 'OR2', 'OR1', 'OR2', 'OR1', 'OR2', 'OR1', 'OR2', 'OR2', 'OR2', 'OR2', 'OR1', 'OR2', 'OR1', 'OR2', 'OR1', 'OR1', 'OR2', 'OR1', 'OR2', 'OR2', 'OR2', 'OR1', 'OR2', 'OR1', 'OR1', 'OR2', 'OR2', 'OR2', 'OR2', 'OR2', 'OR2', 'OR1', 'OR1', 'OR1', 'OR2', 'OR2', 'OR1', 'OR2', 'OR2', 'OR2', 'OR2', 'OR1', 'OR2', 'OR2', 'OR2', 'OR2', 'OR1', 'OR2', 'OR2', 'OR2', 'OR1', 'OR2', 'OR1', 'OR2', 'OR2', 'OR2', 'OR1', 'OR2', 'OR1', 'OR1', 'OR2', 'OR2', 'OR1', 'OR1', 'OR1', 'OR2', 'OR2', 'OR2', 'OR1', 'OR1', 'OR2', 'OR2', 'OR1', 'OR1', 'OR1', 'OR2', 'OR2', 'OR2', 'OR2', 'OR2', 'OR1', 'OR1', 'OR2', 'OR2', 'OR1', 'OR2', 'OR2', 'OR1', 'OR1', 'OR1', 'OR1', 'OR2', 'OR2', 'OR1', 'OR2', 'OR1', 'OR1', 'OR1', 'OR2', 'OR1', 'OR2', 'OR1', 'OR2', 'OR2', 'OR2', 'OR2', 'OR2', 'OR1', 'OR2', 'OR2', 'OR2', 'OR2', 'OR2', 'OR2', 'OR2', 'OR1', 'OR1', 'OR2', 'OR2', 'OR1', 'OR2', 'OR1', 'OR2', 'OR1', 'OR1', 'OR1', 'OR2', 'OR1', 'OR2', 'OR2', 'OR2', 'OR2', 'OR2', 'OR2', 'OR2', 'OR2', 'OR2', 'OR1', 'OR2', 'OR2', 'OR1', 'OR2', 'OR2', 'OR2', 'OR2', 'OR1', 'OR1', 'OR2', 'OR2', 'OR1', 'OR2', 'OR1', 'OR2', 'OR2', 'OR2', 'OR1', 'OR2', 'OR2', 'OR2', 'OR2', 'OR2', 'OR2', 'OR2', 'OR2', 'OR2', 'OR2', 'OR2', 'OR2', 'OR2', 'OR1', 'OR1', 'OR2', 'OR2', 'OR2', 'OR1', 'OR1', 'OR1', 'OR2', 'OR2', 'OR1', 'OR1', 'OR2', 'OR2', 'OR1', 'OR2', 'OR1', 'OR1', 'OR2', 'OR2', 'OR2', 'OR2', 'OR2', 'OR2', 'OR2', 'OR2', 'OR1', 'OR1', 'OR2', 'OR2', 'OR2', 'OR2', 'OR2', 'OR2', 'OR2', 'OR2', 'OR2', 'OR2', 'OR2', 'OR2', 'OR1', 'OR2', 'OR2', 'OR2', 'OR2', 'OR2', 'OR2', 'OR2', 'OR2', 'OR2', 'OR1', 'OR2', 'OR1', 'OR1', 'OR2', 'OR2', 'OR2', 'OR1', 'OR1', 'OR2', 'OR2', 'OR2', 'OR2', 'OR2', 'OR2', 'OR2', 'OR2', 'OR1', 'OR2', 'OR2', 'OR2', 'OR2', 'OR1', 'OR2', 'OR1', 'OR2', 'OR2', 'OR1', 'OR2', 'OR1', 'OR2', 'OR2', 'OR1', 'OR1', 'OR1', 'OR1', 'OR2', 'OR2', 'OR1', 'OR2', 'OR2', 'OR2', 'OR2', 'OR2', 'OR2', 'OR1', 'OR2', 'OR1', 'OR2', 'OR2', 'OR1', 'OR2', 'OR1', 'OR2', 'OR2', 'OR2', 'OR2', 'OR2', 'OR2', 'OR2', 'OR2', 'OR2', 'OR1', 'OR2', 'OR2', 'OR1', 'OR2', 'OR2', 'OR2', 'OR2', 'OR2', 'OR2', 'OR2', 'OR2', 'OR1', 'OR2', 'OR1', 'OR2', 'OR2', 'OR2', 'OR2', 'OR2', 'OR1', 'OR2', 'OR1', 'OR1', 'OR1', 'OR1', 'OR2', 'OR2', 'OR2', 'OR2', 'OR2', 'OR2', 'OR2', 'OR2', 'OR2', 'OR1', 'OR2', 'OR1', 'OR1', 'OR1', 'OR2', 'OR2', 'OR2', 'OR2', 'OR2', 'OR2', 'OR2', 'OR1', 'OR1', 'OR2', 'OR2', 'OR2', 'OR2', 'OR1', 'OR1', 'OR2', 'OR2', 'OR2', 'OR2', 'OR2', 'OR2', 'OR2', 'OR2', 'OR2', 'OR1', 'OR2', 'OR2', 'OR1', 'OR2', 'OR2', 'OR2', 'OR2', 'OR2', 'OR2', 'OR2', 'OR2', 'OR2', 'OR2', 'OR1', 'OR2', 'OR1', 'OR2', 'OR1', 'OR1', 'OR2', 'OR1', 'OR1', 'OR2', 'OR2', 'OR1', 'OR1', 'OR2', 'OR1', 'OR2', 'OR1', 'OR1', 'OR1', 'OR1', 'OR1', 'OR2', 'OR1', 'OR2', 'OR2', 'OR2', 'OR2', 'OR2', 'OR1', 'OR2', 'OR2', 'OR2', 'OR2', 'OR2', 'OR1', 'OR2', 'OR1', 'OR1', 'OR2', 'OR1', 'OR2', 'OR2', 'OR2', 'OR1', 'OR2', 'OR1', 'OR1', 'OR1', 'OR1', 'OR2', 'OR2', 'OR1', 'OR2', 'OR2', 'OR1', 'OR1', 'OR1', 'OR2', 'OR2', 'OR2', 'OR2', 'OR2', 'OR2', 'OR1', 'OR2', 'OR2', 'OR2', 'OR1', 'OR2', 'OR2', 'OR2', 'OR2', 'OR2', 'OR2', 'OR2', 'OR1', 'OR1', 'OR2', 'OR2', 'OR2', 'OR1', 'OR2', 'OR1', 'OR1', 'OR2', 'OR2', 'OR1', 'OR2', 'OR2', 'OR2', 'OR2', 'OR1', 'OR1', 'OR2', 'OR1', 'OR2', 'OR1', 'OR2', 'OR1', 'OR1', 'OR1', 'OR2', 'OR1', 'OR2', 'OR1', 'OR1', 'OR2', 'OR2', 'OR1', 'OR1', 'OR2', 'OR1', 'OR2', 'OR2', 'OR2', 'OR2', 'OR2', 'OR2', 'OR2', 'OR1', 'OR2', 'OR2', 'OR2', 'OR1', 'OR2', 'OR2', 'OR2', 'OR1', 'OR2', 'OR2', 'OR1', 'OR2', 'OR1', 'OR1', 'OR2', 'OR1', 'OR1', 'OR2', 'OR1', 'OR2', 'OR1', 'OR2', 'OR2', 'OR1', 'OR2', 'OR1', 'OR1', 'OR1', 'OR1', 'OR1', 'OR2', 'OR2', 'OR2', 'OR1', 'OR1', 'OR2', 'OR2', 'OR1', 'OR1', 'OR2', 'OR2', 'OR2', 'OR1', 'OR1', 'OR2', 'OR2', 'OR1', 'OR2', 'OR1', 'OR2', 'OR2', 'OR1', 'OR2', 'OR1', 'OR1', 'OR2', 'OR2', 'OR2', 'OR2', 'OR2', 'OR1', 'OR2', 'OR1', 'OR1', 'OR1', 'OR2', 'OR2', 'OR1', 'OR2', 'OR2', 'OR1', 'OR2', 'OR2', 'OR2', 'OR2', 'OR2', 'OR2', 'OR1', 'OR1', 'OR2', 'OR2', 'OR1', 'OR1', 'OR2', 'OR1', 'OR1', 'OR2', 'OR2', 'OR2', 'OR2', 'OR2', 'OR1', 'OR2', 'OR2', 'OR2', 'OR2', 'OR1', 'OR2', 'OR1', 'OR2', 'OR2', 'OR2', 'OR2', 'OR2', 'OR2', 'OR2', 'OR2', 'OR2', 'OR2', 'OR1', 'OR1', 'OR1', 'OR2', 'OR1', 'OR2', 'OR2', 'OR2', 'OR1', 'OR2', 'OR1', 'OR2', 'OR2', 'OR2', 'OR2', 'OR2', 'OR1', 'OR1', 'OR2', 'OR2', 'OR1', 'OR1', 'OR2', 'OR2', 'OR2', 'OR2', 'OR1', 'OR2', 'OR1', 'OR2', 'OR2', 'OR2', 'OR1', 'OR1', 'OR1', 'OR2', 'OR2', 'OR2', 'OR2', 'OR2', 'OR1', 'OR1', 'OR2', 'OR1', 'OR2', 'OR2', 'OR2', 'OR1', 'OR1', 'OR2', 'OR2', 'OR2', 'OR1', 'OR1', 'OR1', 'OR1', 'OR2', 'OR2', 'OR1', 'OR2', 'OR2', 'OR2', 'OR2', 'OR2', 'OR2', 'OR1', 'OR2', 'OR2', 'OR2', 'OR1', 'OR2', 'OR2', 'OR2', 'OR2', 'OR2', 'OR2', 'OR2', 'OR2', 'OR2', 'OR2', 'OR2', 'OR2', 'OR2', 'OR2', 'OR2', 'OR2', 'OR2', 'OR1', 'OR1', 'OR1', 'OR1', 'OR2', 'OR1', 'OR2', 'OR2', 'OR2', 'OR2', 'OR2', 'OR1', 'OR1', 'OR2', 'OR2', 'OR1', 'OR2', 'OR1', 'OR1', 'OR2', 'OR2', 'OR1', 'OR1', 'OR2', 'OR2', 'OR2', 'OR2', 'OR1', 'OR2', 'OR2', 'OR2', 'OR2', 'OR2', 'OR2', 'OR1', 'OR2', 'OR2', 'OR2', 'OR1', 'OR1', 'OR1', 'OR2', 'OR2', 'OR2', 'OR2', 'OR2', 'OR1', 'OR2', 'OR2', 'OR1', 'OR2', 'OR1', 'OR2', 'OR2', 'OR2', 'OR2', 'OR2', 'OR2', 'OR1', 'OR1', 'OR1', 'OR1', 'OR1', 'OR2', 'OR1', 'OR2', 'OR1', 'OR2', 'OR2', 'OR1', 'OR1', 'OR2', 'OR2', 'OR2', 'OR1', 'OR2', 'OR2', 'OR2', 'OR2', 'OR1', 'OR1', 'OR1', 'OR2', 'OR2', 'OR2', 'OR2', 'OR1', 'OR1', 'OR1', 'OR2', 'OR1', 'OR2', 'OR2', 'OR2', 'OR2', 'OR1', 'OR2', 'OR2', 'OR2', 'OR2', 'OR1', 'OR1', 'OR1', 'OR2', 'OR2', 'OR1', 'OR2', 'OR1', 'OR2', 'OR1', 'OR2', 'OR1', 'OR2', 'OR2', 'OR1', 'OR2', 'OR2', 'OR1', 'OR2', 'OR2', 'OR1', 'OR1', 'OR2', 'OR2', 'OR1', 'OR2', 'OR2', 'OR1', 'OR2', 'OR2', 'OR2', 'OR2', 'OR2', 'OR2', 'OR1', 'OR2', 'OR2', 'OR1', 'OR1', 'OR1', 'OR2', 'OR2', 'OR1', 'OR2', 'OR1', 'OR2', 'OR2', 'OR1', 'OR2', 'OR1', 'OR2', 'OR2', 'OR1', 'OR2', 'OR1', 'OR2', 'OR2', 'OR2', 'OR2', 'OR2', 'OR1', 'OR1', 'OR1', 'OR1', 'OR1', 'OR2', 'OR2', 'OR2', 'OR2', 'OR2', 'OR2', 'OR2', 'OR2', 'OR2', 'OR2', 'OR2', 'OR2', 'OR2', 'OR2', 'OR2', 'OR2', 'OR2', 'OR2', 'OR2', 'OR1', 'OR2', 'OR2', 'OR2', 'OR2', 'OR2', 'OR2', 'OR2', 'OR2', 'OR1', 'OR2', 'OR2', 'OR2', 'OR2', 'OR2', 'OR2', 'OR2', 'OR1', 'OR1', 'OR2', 'OR1', 'OR2', 'OR2', 'OR2', 'OR2', 'OR2', 'OR1', 'OR2', 'OR1', 'OR1', 'OR1', 'OR2', 'OR1', 'OR2', 'OR1', 'OR1', 'OR2', 'OR1', 'OR1', 'OR1', 'OR1', 'OR2', 'OR1', 'OR2', 'OR1', 'OR2', 'OR1', 'OR2', 'OR2', 'OR1', 'OR2', 'OR2', 'OR2', 'OR1', 'OR2', 'OR1', 'OR1', 'OR2', 'OR2', 'OR1', 'OR1', 'OR2', 'OR2', 'OR2', 'OR2', 'OR2', 'OR2', 'OR2', 'OR2', 'OR1', 'OR1', 'OR2', 'OR2', 'OR1', 'OR1', 'OR2', 'OR2', 'OR2', 'OR2', 'OR2', 'OR1', 'OR2', 'OR2', 'OR2', 'OR1', 'OR2', 'OR1', 'OR1', 'OR1', 'OR2', 'OR2', 'OR2', 'OR2', 'OR2', 'OR1', 'OR2', 'OR2', 'OR1', 'OR1', 'OR1', 'OR1', 'OR1', 'OR1', 'OR2', 'OR2', 'OR1', 'OR2', 'OR1', 'OR2', 'OR2', 'OR1', 'OR1', 'OR2', 'OR2', 'OR2', 'OR2', 'OR2', 'OR2', 'OR1', 'OR2', 'OR2', 'OR2', 'OR1', 'OR2', 'OR1', 'OR2', 'OR2', 'OR2', 'OR2', 'OR2', 'OR2', 'OR2', 'OR2', 'OR1', 'OR2', 'OR2', 'OR1', 'OR2', 'OR2', 'OR1', 'OR2', 'OR2', 'OR1', 'OR2', 'OR2', 'OR2', 'OR2', 'OR1', 'OR2', 'OR1', 'OR2', 'OR1', 'OR1', 'OR1', 'OR1', 'OR1', 'OR1', 'OR2', 'OR2', 'OR2', 'OR2', 'OR1', 'OR2', 'OR1', 'OR1', 'OR2', 'OR1', 'OR2', 'OR2', 'OR1', 'OR2', 'OR1', 'OR2', 'OR1', 'OR1', 'OR1', 'OR1', 'OR2', 'OR1', 'OR2', 'OR2', 'OR1', 'OR2', 'OR2', 'OR2', 'OR1', 'OR2', 'OR1', 'OR2', 'OR2', 'OR1', 'OR1', 'OR2', 'OR2', 'OR2', 'OR1', 'OR1', 'OR2', 'OR1', 'OR1', 'OR2', 'OR2', 'OR2', 'OR2', 'OR2', 'OR1', 'OR1', 'OR2', 'OR1', 'OR2', 'OR1', 'OR1', 'OR2', 'OR2', 'OR2', 'OR1', 'OR2', 'OR2', 'OR2', 'OR2', 'OR2', 'OR2', 'OR2', 'OR2', 'OR2', 'OR1', 'OR2', 'OR1', 'OR2', 'OR1', 'OR2', 'OR1', 'OR1', 'OR1', 'OR1', 'OR2', 'OR2', 'OR1', 'OR2', 'OR1', 'OR1', 'OR1', 'OR2', 'OR1', 'OR2', 'OR1', 'OR2', 'OR1', 'OR1', 'OR1', 'OR2', 'OR2', 'OR1', 'OR2', 'OR2', 'OR2', 'OR1', 'OR2', 'OR1', 'OR1', 'OR2', 'OR1', 'OR2', 'OR2', 'OR2', 'OR2', 'OR2', 'OR2', 'OR2', 'OR2', 'OR2', 'OR1', 'OR1', 'OR1', 'OR1', 'OR2', 'OR2', 'OR1', 'OR2', 'OR2', 'OR2', 'OR2', 'OR2', 'OR2', 'OR1', 'OR1', 'OR2', 'OR2', 'OR1', 'OR2', 'OR2', 'OR2', 'OR1', 'OR2', 'OR2', 'OR2', 'OR2', 'OR2', 'OR2', 'OR2', 'OR2', 'OR1', 'OR1', 'OR1', 'OR1', 'OR2', 'OR2', 'OR1', 'OR2', 'OR2', 'OR1', 'OR2', 'OR1', 'OR2', 'OR1', 'OR1', 'OR1', 'OR1', 'OR2', 'OR2', 'OR2', 'OR1', 'OR2', 'OR1', 'OR2', 'OR2', 'OR2', 'OR2', 'OR2', 'OR2', 'OR1',</t>
  </si>
  <si>
    <t>['', '', '', '', '', '', nan, '', '', '', '', '', '', '', '', '', '', '', '', '', '', '', '', nan, nan, nan, '', '', '', '', '', '', '', '', '', '', '', '', '', '', '', '', '', '', '', '', '', '', '', '', '', '', nan, nan, '', '', '', '', '', '', '', '', '', nan, '', '', '', nan, nan, nan, nan, '', '', '', '', '', '', '', '', '', '', '', nan, '', '', '', '', '', nan, '', 'D2', 'D2', 'D2', 'D2', 'D2', 'D2', 'D2', 'D3', 'D3', 'D3', 'D3', 'D3', 'D3', 'D3', 'D3', 'I1', 'I1', 'I1', 'I1', 'I1', 'I1', '', '', '', '', '', '', '', '', '', '', 'I3', '', '', '', '', '', '', '', '', 'I2', '', '', '', '', '', '', '', '', '', '', '', '', '', '', '', '', nan, '', '', '', '', '', '', '', '', '', '', '', '', '', '', '', '', '', '', '', '', '', '', '', '', '', '', '', '', '', '', '', '', '', '', '', '', '', '', '', '', '', '', '', '', '', '', '', nan, '', '', 'D2', nan, '', '', '', '', nan, '', '', 'D1', 'I2', 'I3', nan, nan, '', '', '', '', '', nan, nan, '', nan, 'I1', 'I2', 'I3', '', '', '', '', '', '', '', '', '', '', '', '', '', '', '', '', '', '', '', '', '', nan, '', '', 'D1', 'D2', 'I1', 'I2', 'I3', '', '', '', '', '', '', '', '', '', '', '', '', '', '', '', '', '', '', '', '', nan, '', nan, 'D1', 'I2', 'I3', nan, nan, nan, '', '', '', '', '', '', '', '', nan, '', '', 'D1', 'I2', 'I2', 'I3', '', '', 'D2', '', '', '', '', '', '', '', '', '', nan, nan, '', '', '', '', '', '', '', '', '', '', '', '', '', '', '', '', '', nan, '', '', '', nan, '', '', '', '', '', '', '', '', '', '', '', '', '', '', '', 'D2', '', '', '', '', 'I1', '', '', 'I2', '', '', '', '', '', '', '', '', '', '', '', '', 'I2', '', '', nan, '', '', '', '', '', '', '', 'I1', '', 'D2', '', nan, '', '', nan, '', '', '', 'I2', 'D3', '', '', '', '', '', '', '', '', '', '', '', '', '', '', nan, nan, '', '', '', '', '', '', '', '', '', '', '', 'I1', '', '', nan, '', '', '', '', '', '', '', '', 'I1', '', '', 'D1', 'D2', 'D3', 'I1', 'I2', 'I3', '', '', '', '', '', '', '', 'I1', '', '', '', '', '', '', nan, nan, '', '', '', '', '', nan, nan, '', '', '', '', '', '', '', '', '', '', '', '', '', '', 'I3', '', '', '', '', '', nan, '', '', '', '', '', '', '', nan, '', nan, '', '', '', '', '', '', '', '', '', '', '', '', '', '', 'D3', 'I1', '', nan, '', '', '', '', '', '', '', '', '', '', '', '', '', '', '', '', '', '', '', 'I2', '', '', '', '', '', '', 'I2', '', '', '', nan, 'D3', '', '', 'I1', 'I2', nan, '', '', nan, '', '', '', '', nan, '', '', '', '', '', '', '', nan, '', '', '', '', '', '', '', '', '', '', '', '', '', nan, '', nan, '', '', '', '', '', '', '', '', nan, '', '', '', '', '', '', '', '', '', '', '', '', '', '', '', '', '', '', '', '', '', nan, '', '', '', 'I2', '', '', '', '', '', '', '', '', '', '', '', '', '', 'D3', '', '', '', '', nan, 'I1', '', '', '', '', '', '', '', '', '', '', '', '', '', '', '', '', '', 'I1', 'D3', '', '', '', '', '', '', '', '', '', '', nan, nan, nan, '', '', '', '', '', '', '', '', '', '', '', '', '', '', '', '', '', '', '', '', '', '', '', '', '', '', '', '', '', '', '', '', '', '', '', '', '', '', '', 'I1', '', 'I3', nan, '', '', '', '', '', '', '', '', '', '', '', '', '', '', nan, '', '', 'D1', 'D2', 'I1', 'I2', 'I3', nan, '', '', '', '', '', '', '', '', '', '', '', nan, nan, '', '', '', '', '', nan, nan, '', '', '', '', '', '', '', '', 'I2', '', '', '', '', '', 'I2', '', '', '', '', '', '', '', 'I1', 'I1', 'I2', 'I2', '', '', 'D3', '', '', '', '', '', '', '', '', '', nan, '', '', '', '', nan, '', '', '', '', '', '', '', '', '', '', '', '', 'I2', '', 'I2', 'I1', '', nan, '', '', '', '', '', '', '', '', nan, '', '', '', '', '', '', '', '', '', '', '', '', '', '', nan, nan, '', nan, '', '', '', '', '', '', '', '', '', '', '', '', '', '', '', '', '', '', '', '', '', '', '', '', '', nan, '', '', '', '', '', '', '', '', '', '', '', '', '', '', nan, nan, nan, '', '', '', '', '', '', 'I2', 'I2', '', '', '', '', '', '', '', '', '', '', '', '', nan, '', '', '', '', '', '', '', '', '', '', '', '', '', '', '', '', nan, '', '', '', '', '', '', '', '', '', '', '', '', nan, nan, '', '', '', '', '', '', '', '', '', '', '', nan, '', '', '', '', '', '', '', '', '', nan, '', '', '', '', '', '', '', '', nan, '', '', '', '', '', '', '', '', '', 'D3', '', '', '', '', '', '', '', '', '', '', '', '', 'I2', 'I2', 'I2', 'I2', 'I2', 'I2', 'I3', 'I3', 'I3', 'I3', 'I3', 'I3', 'I3', 'I3', '', nan, nan, nan, '', '', '', '', '', '', '', 'D1', 'D1', 'D1', 'D1', 'D1', 'D1', 'D1', 'D1', 'D2', nan, nan, '', '', '', '', '', '', '', '', '', '', '', nan, nan, '', '', '', '', '', '', nan, '', '', '', '', nan, '', '', '', '', '', '', '', '', '', '', '', '', '', '', '', '', '', '', '', '', nan, '', '', 'D2', 'I1', 'I2', '', '', '', '', '', '', '', '', '', '', '', '', '', '', '', '', nan, '', nan, '', '', '', '', '', '', '', '', '', '', '', '', '', '', '', '', '', '', '', '', nan, nan, '', '', '', '', '', '', '', '', '', nan, 'D1', 'D1', 'D1', 'D1', 'D1', 'D1', 'D2', 'D2', 'D2', 'D2', 'D2', 'D2', 'D2', 'D3', 'D3', 'D3', 'D3', 'D3', 'D3', 'D3', 'I1', 'I1', 'I1', 'I1', 'I1', 'I1', 'I1', 'I2', 'I2', 'I2', 'I2', 'I2', 'I2', 'I2', 'I3', 'I3', 'I3', nan, '', '', '', 'D1', 'D1', nan, '', nan, '', '', 'D1', 'D1', 'D1', 'D1', 'I3', 'I3', 'I3', 'I3', 'D1', 'D1', 'D1', 'D2', 'D2', 'D2', 'D2', 'D2', 'D3', 'D3', 'D3', 'D3', 'I1', 'I1', 'I1', 'D1', 'I1', 'I1', 'D1', 'D1', 'D1', 'D2', 'D2', 'D2', 'D2', 'D2', 'D2', nan, 'I2', 'I2', 'D2', nan, '', '', '', '', '', nan, '', '', 'I3', 'D2', 'D3', 'D3', 'D3', '', '', 'I2', 'I2', 'I2', 'I3', 'I3', 'I3', 'I3', 'I3', nan, 'D3', 'D3', 'D3', 'D3', 'D3', 'I1', 'I1', 'I1', 'I1', 'I1', 'I1', 'I1', '', '', '', '', '', nan, nan, '', '', 'I1', 'I2', 'I2', 'I2', 'I2', 'I2', 'I2', 'I2', 'I2', 'I3', 'I3', 'I3', 'I3', 'I3', 'I3', 'I3', 'I3', 'D2', '', '', '', '', '', '', '', '', '', nan, nan, '', 'D1', 'D2', 'I1', 'I2', 'I3', nan, nan, '', '', '', 'D1', 'D1', 'D1', 'D1', 'D1', 'D1', 'D1', 'D1', 'D2', '', '', '', 'D2', 'D2', 'D2', 'D2', 'D2', 'D2', 'D2', 'D3', 'D3', 'D3', 'D3', 'D3', 'D3', 'D3', 'D3', 'I1', 'I1', 'I1', 'I1', 'I1', 'I1', 'I1', 'I1', 'I2', 'I2', 'I2', 'I2', 'I2', 'I2', 'I2', 'I2', 'I3', 'I3', 'I3', 'I3', 'I3', 'I3', 'I3', 'I3', '', '', 'I1', '', '', '', '', '', '', '', '', '', '', '', '', '', '', '', '', '', '', '', '', nan, '', '', '', '', nan, '', '', '', '', '', '', '', '', '', nan, 'I2', 'I1', 'I3', '', '', '', '', '', nan, '', '', '', '', '', '', '', '', '', 'I3', '', '', '', '', '', '', '', '', '', '', 'D1', '', '', '', '', '', '', '', 'I2', 'I1', '', '', nan, '', '', '', nan, nan, '', '', '', '', '', '', '', '', '', '', '', '', '', '', '', '', '', '', nan, 'D1', nan, '', nan, '', '', '', '', '', '', '', '', '', '', 'I3', 'I1', 'I1', '', '', '', '', '', '', '', 'D3', '', 'D3', 'I1', 'I2', '', nan, '', '', '', '', '', nan, '', '', nan, '', nan, '', '', '', '', '', '', '', '', '', '', '', '', '', '', '', nan, '', '', '', '', '', '', '', '', 'D2', nan, '', '', '', '', '', '', '', '', '', '', '', '', '', '', '', '', '', '', '', '', nan, nan, '', '', '', '', '', '', '', '', '', '', '', '', '', '', '', '', 'I2', '', '', '', '', 'I2', 'I1', 'I1', nan, '', 'I2', '', '', '', '', '', '', '', '', '', '', '', '', '', nan, '', '', '', '', '', '', '', '', '', '', '', '', '', '', '', nan, 'I2', '', nan, '', '', '', '', '', '', '', '', '', '', '', 'D1', nan, '', '', '', '', 'D2', 'D3', 'I1', '', '', '', '', '', '', nan, '', nan, '', '', '', '', '', '', nan, nan, '', '', '', '', '', 'D1', 'D2', 'I1', 'I2', 'I3', 'I1', 'I1', '', '', '', '', '', '', '', '', '', '', '', '', '', '', nan, 'I1', 'I2', nan, '', '', '', 'I1', '', '', '', '', '', '', '', '', '', '', '', '', '', '', '', 'I2', '', '', '', 'I2', '', '', '', nan, '', '', '', '', '', '', '', '', '', '', '', nan, '', nan, nan, '', '', '', '', '', '', '', '', '', '', '', '', '', '', 'D1', '', '', '', '', 'D1', '', '', nan, nan, nan, '', '', '', '', '', '', '', '', '', '', '', '', '', '', '', nan, 'I1', '', '', '', nan, nan, nan, nan, '', '', '', '', '', nan, nan, '', '', '', '', '', '', 'D2', '', '', '', 'D2', 'I1', 'I2', '', '', '', '', '', '', nan, '', nan, nan, nan, '', '', '', '', '', '', '', '', nan, nan, '', '', '', '', '', '', 'I1', 'D1', 'D2', 'I1', 'I2', '', '', '', '', '', '', '', '', '', 'I3', '', '', '', '', '', '', '', '', '', '', '', '', '', nan, '', '', '', '', '', '', '', '', '', nan, '', '', nan, '', '', '', '', '', '', '', '', '', '', '', '', '', '', nan, '', '', nan, '', '', '', '', '', '', 'I2', '', nan, 'I1', '', '', nan, '', '', '', '', '', '', '', '', '', '', '', nan, nan, nan, '', '', '', 'D2', 'I1', 'I2', '', '', '', '', 'I1', 'D2', 'I1', 'I3', 'I2', nan, '', '', '', '', '', nan, '', 'D1', 'I1', nan, nan, '', '', '', '', 'I2', '', '', '', '', '', '', nan, '', '', nan, '', '', '', '', '', '', '', '', '', '', '', nan, '', '', nan, '', '', '', '', '', '', '', '', '', '', '', '', '', '', '', '', '', '', '', '', '', '', '', '', '', '', 'D2', '', '', '', '', '', '', '', nan, nan, 'I3', 'I1', '', '', 'D1', 'D2', 'D3', 'I1', '', '', '', '', nan, '', nan, '', '', '', '', '', '', '', '', '', '', '', 'I2', 'I1', '', '', '', '', 'D2', 'I3', '', 'D3', 'I1', 'I2', nan, 'I3', '', 'I3', 'I1', 'I3', 'I2', 'D2', '', '', '', '', '', '', '', '', '', '', '', nan, nan, '', '', '', '', '', '', '', '', '', '', '', '', '', '', '', '', '', '', '', '', '', '', '', '', '', '', '', '', '', '', '', '', '', '', '', '', '', '', '', '', nan, nan, '', '', '', '', 'D1', '', '', '', 'D2', 'I1', 'I2', '', '', '', 'D2', '', '', '', '', '', '', '', '', '', '', '', '', '', '', '', '', '', '', '', '', '', '', '', '', nan, '', '', '', '', '', '', '', '', '', '', '', '', '', '', '', '', '', '', '', '', '', '', '', '', '', '', '', '', '', '', '', '', '', '', nan, nan, 'I2', '', '', '', '', '', '', '', '', '', '', '', '', '', '', '', '', '', '', '', '', '', '', '', '', '', '', nan, '', 'I2', 'I1', '', '', '', '', '', '', '', '', '', '', '', '', '', '', '', nan, '', '', '', '', '', '', '', '', '', '', '', '', '', '', '', '', '', '', '', '', '', '', '', nan, 'I1', '', '', '', '', '', '', '', '', '', '', '', '', '', '', '', '', '', '', '', '', '', '', 'D3', 'I1', 'I2', 'I1', nan, nan, '', '', '', '', '', '', '', '', '', '', nan, '', '', '', nan, '', '', '', '', '', '', '', '', '', '', '', '', '', '', nan, 'I1', '', '', '', '', '', '', '', nan, nan, '', '', '', 'D1', 'D2', 'D3', 'I1', 'I2', 'I3', '', '', '', nan, 'I1', '', '', '', '', '', '', '', '', '', '', '', '', '', '', 'D2', 'I1', 'I2', '', '', '', '', '', '', '', '', '', '', '', '', nan, nan, nan, '', '', '', '', '', '', '', '', '', '', '', 'I1', '', '', '', '', 'D1', 'D1', 'D1', 'D2', 'D2', nan, nan, nan, nan, 'D3', 'D3', '', '', '', '', '', '', 'I1', 'I1', '', '', '', nan, 'D1', 'D1', 'D1', 'I2', 'I2', 'I2', 'D1', 'D1', 'D1', 'D1', 'D1', 'D2', 'D2', 'D2', 'I3', 'I3', 'I3', 'I3', 'D2', 'D2', 'D2', 'D2', 'D2', 'D3', 'D3', 'D3', 'D3', 'D3', 'D3', 'D3', 'D3', 'I1', 'I1', 'I1', 'I1', 'I1', 'I1', 'I1', 'I1', 'I2', '', 'I2', 'I2', 'I2', 'I2', 'I2', 'I2', 'I2', 'I3', '', 'I3', 'I3', 'I3', 'I3', 'I3', 'I1', 'I3', 'I3', '', '', '', 'I2', '', '', '', '', '', '', '', '', '', '', '', '', '', '', '', '', nan, nan, nan, nan, '', '', '', '', '', '', '', '', '', '', '', '', '', '', '', '', '', '', '', '', 'D2', '', '', '', '', '', '', 'I2', '', '', '', nan, '', '', '', '', '', '', '', '', '', '', nan, '', '', nan, '', '', '', '', '', '', '', '', '', '', '', 'I2', 'D1', 'D2', 'I2', '', nan, '', '', '', nan, '', 'D1', 'D2', 'D3', 'I1', 'I2', 'I3', '', '', '', '', '', '', '', '', '', '', '', '', '', '', '', '', '', nan, '', '', 'D2', nan, nan, '', '', '', '', '', '', '', '', '', '', nan, '', '', nan, '', '', '', '', '', '', '', '', '', '', '', '', '', '', '', '', '', '', '', '', '', '', '', '', '', '', '', '', '', '', '', '', '', '', '', '', '', '', '', '', '', 'D3', '', '', '', '', 'D3', '', '', '', '', '', '', '', nan, nan, nan, '', '', '', '', nan, '', '', '', '', '', '', '', '', '', '', '', '', '', '', 'I3', 'I1', 'I2', 'I3', 'D1', 'D2', 'D3', '', '', nan, nan, '', '', '', '', '', '', nan, '', '', '', '', '', '', '', '', '', '', '', '', '', '', '', '', '', '', '', '', '', '', '', nan, '', '', '', '', '', '', '', '', '', '', '', '', '', '', '', '', '', nan, 'D1', 'D3', '', '', '', 'I2', 'I3', 'I1', 'D2', '', '', '', '', '', '', '', '', nan, '', '', '', '', '', '', '', '', '', '', nan, '', '', '', '', '', nan, '', '', '', nan, nan, '', '', '', '', '', '', '', '', '', '', '', '', '', '', '', nan, '', '', nan, '', '', nan, '', '', '', '', '', nan, '', '', '', '', '', '', '', '', '', '', '', '', '', '', '', '', '', '', '', '', '', '', nan, nan, nan, nan, nan, '', 'I2', 'I2', '', '', '', 'I2', 'I2', '', '', '', nan, nan, 'I2', 'I2', '', '', nan, 'I2', 'I2', '', '', nan, nan, 'I2', 'I2', '', nan, nan, '', nan, nan, nan, nan, nan, 'I2', 'I2', '', '', 'I2', 'I2', '', '', nan, nan, nan, nan, 'I2', 'I2', '', '', nan, nan, 'I2', 'I2', '', '', nan, nan, 'I2', 'I2', '', '', nan, nan, nan, nan, nan, '', '', '', '', 'I1', nan, '', '', '', '', '', '', nan, '', '', '', '', 'D2', 'I3', 'I3', 'I1', 'I1', 'I2', 'I2', nan, '', '', '', '', '', nan, 'I3', 'I2', '', '', '', '', '', '', nan, '', '', '', '', '', '', nan, '', '', '', '', '', '', '', '', '', '', '', '', '', '', nan, '', '', '', '', '', '', '', 'D1', '', nan, '', 'I2', 'I2', '', '', '', '', '', '', '', '', nan, '', '', '', nan, '', '', '', '', nan, '', '', '', '', '', '', '', '', '', '', '', '', '', 'I2', 'I2', 'I1', 'I1', nan, '', '', 'I1', 'I1', '', '', '', '', '', '', '', '', '', '', nan, '', '', nan, '', '', '', '', '', '', '', '', '', '', '', nan, '', '', '', '', '', '', '', '', '', '', '', '', '', '', '', '', '', '', '', nan, '', '', '', '', '', '', '', '', '', '', '', '', '', '', 'I2', 'I2', '', nan, 'D1', '', '', '', '', '', '', '', nan, nan, '', '', '', '', '', '', '', '', '', '', 'D2', 'I2', '', 'D3', '', '', '', '', '', '', '', '', '', '', '', '', '', nan, '', 'I1', 'I1', '', '', '', '', '', '', '', '', '', '', '', '', '', '', '', '', '', nan, nan, '', '', '', '', '', '', '', '', '', '', '', '', '', '', '', '', '', '', '', '', '', '', '', '', nan, nan, '', '', '', '', '', '', '', '', '', '', '', '', nan, nan, 'I3', 'I2', 'I1', 'D1', 'D2', 'D3', 'I3', 'I2', 'I1', 'D1', 'D2', 'D3', 'D1', 'D2', 'D3', 'I3', 'I1', 'I2', 'I3', 'I2', 'I1', 'D1', 'D3', 'D2', 'D1', 'D2', 'D3', 'I3', 'I1', 'I2', 'D1', 'D2', 'D3', 'I3', 'I2', 'I1', 'D1', 'D2', 'D3', 'I3', 'I2', 'I1', 'I3', 'I1', 'I2', 'D1', 'D2', 'D3', '', '', '', '', 'D1', 'D1', '', nan, nan, '', '', '', '', '', '', '', '', '', '', '', nan, '', '', '', '', '', '', '', nan, nan, '', '', '', '', '', '', '', '', '', 'I2', 'I2', 'I2', '', '', '', '', '', '', '', '', '', '', '', nan, '', '', nan, '', '', '', '', '', '', '', 'I1', 'I1', nan, '', '', 'D1', 'I2', 'I2', '', '', '', '', '', nan, '', '', nan, '', '', '', '', '', '', '', '', '', '', '', '', '', '', '', '', '', '', '', '', '', '', '', 'D3', 'I2', 'I3', 'I1', '', '', '', '', '', '', nan, 'D3', '', '', '', '', '', '', 'I2', 'I2', 'I1', 'I1', '', '', '', '', '', nan, nan, '', '', '', '', '', '', '', '', '', '', '', '', '', '', nan, '', '', '', nan, nan, '', '', '', '', '', nan, nan, '', '', '', '', '', '', '', nan, '', '', nan, nan, '', '', '', '', '', nan, '', nan, '', '', '', '', '', '', '', '', 'I3', '', '', '', '', '', '', '', '', '', '', '', 'I1', '', '', 'I2', 'I2', nan, '', '', '', '', '', '', '', '', '', '', '', '', nan, nan, '', '', '', '', '', '', nan, nan, '', nan, '', nan, '', '', '', '', '', '', nan, '', '', '', '', '', '', '', 'I2', 'D2', 'D3', 'D3', 'D3', '', 'I1', '', '', '', '', '', '', '', '', '', '', '', '', '', 'D1', '', '', '', '', '', 'I2', 'I2', 'I1', 'I1', '', '', '', '', '', '', '', 'I1', 'I1', '', '', '', '', '', '', '', '', '', '', '', '', '', '', '', nan, '', '', '', '', '', '', '', '', '', '', '', nan, nan, '', '', '', '', '', '', '', '', nan, '', '', '', '', '', '', '', '', '', '', '', '', '', nan, '', '', '', '', '', '', '', '', '', '', '', '', '', 'D1', 'D1', nan, nan, nan, '', '', '', nan, '', '', '', '', '', '', '', '', '', '', 'D1', '', 'I2', 'I2', '', '', '', '', '', '', '', '', '', '', '', nan, '', '', '', '', nan, '', '', '', '', '', nan, '', 'I2', '', 'I3', '', '', 'I3', 'I1', '', '', '', 'D2', '', '', '', '', 'I1', '', '', 'D1', nan, '', nan, '', '', 'I2', '', '', 'I1', '', 'I3', '', nan, '', '', nan, nan, '', '', '', '', '', nan, '', '', '', '', '', '', '', '', 'I2', 'I2', 'I1', 'I1', '', nan, '', '', '', '', '', '', '', '', '', '', '', '', '', '', '', '', '', '', '', '', '', nan, nan, nan, '', '', '', nan, nan, nan, '', '', nan, nan, '', nan, '', '', '', '', '', '', '', '', '', '', '', '', '', 'D3', 'D3', 'I1', 'I2', 'I3', '', nan, nan, '', '', '', '', '', 'I1', '', '', '', '', '', '', 'D2', '', 'D1', nan, '', '', 'I2', 'I2', '', '', '', '', '', '', '', '', '', '', '', '', '', '', '', '', '', nan, '', '', '', '', '', '', '', '', '', '', nan, '', 'I2', '', '', '', 'I3', 'I1', '', 'I1', '', '', '', '', '', '', '', '', '', '', '', 'I2', '', 'I1', 'D2', '', nan, '', nan, '', '', '', '', '', '', 'I3', 'I2', 'I1', '', nan, '', nan, '', '', '', '', '', '', '', '', '', '', '', '', '', 'D3', 'D2', 'I3', 'I2', 'I1', 'D1', '', '', '', '', '', '', '', '', '', nan, '', '', '', '', '', '', '', '', '', '', nan, '', '', '', '', '', '', '', '', '', 'D3', 'D3', 'D3', '', '', '', '', '', '', '', nan, '', '', '', '', nan, nan, 'I3', 'I2', 'I1', 'D1', 'D2', 'D3', '', '', '', '', '', '', '', '', '', '', '', '', '', '', '', '', '', '', '', 'I2', '', '', '', '', '', '', '', '', '', '', '', nan, '', '', '', '', '', '', '', '', '', '', '', '', '', '', '', '', '', '', '', '', '', '', '', '', '', '', '', '', '', '', '', '', '', '', '', '', '', '', '', '', '', nan, nan, '', '', '', '', '', '', '', '', '', '', '', '', '', '', '', '', nan, '', '', '', '', '', '', '', '', '', '', '', '', '', '', '', '', '', '', '', '', '', '', '', '', '', '', '', '', '', '', '', '', '', 'I1', '', '', '', '', '', 'I3', '', '', '', 'D3', '', '', '', '', '', '', '', '', '', '', '', '', '', '', '', '', '', '', '', nan, '', '', '', '', '', '', '', '', '', '', '', '', '', '', '', '', '', '', nan, '', '', '', '', '', '', '', nan, '', '', '', '', '', nan, nan, '', '', '', '', '', 'I3', '', '', '', '', '', '', '', '', '', '', nan, '', '', '', 'I1', '', '', '', '', '', '', '', nan, '', 'D1', '', '', 'I1', '', '', '', 'I2', 'I2', '', nan, '', '', '', '', '', '', '', '', '', '', '', '', '', '', '', '', '', '', '', nan, '', '', '', nan, '', '', '', '', '', '', '', '', '', '', '', 'I3', 'I2', 'I1', 'D1', '', '', '', nan, nan, nan, '', '', '', '', '', '', '', '', nan, '', '', nan, nan, '', '', '', '', 'D3', 'D3', '', '', '', '', '', '', '', '', '', '', '', '', '', '', '', '', '', '', nan, '', '', '', 'I2', 'I2', nan, nan, 'I1', 'I1', '', '', '', '', '', '', '', '', '', nan, '', '', '', '', '', '', '', '', '', '', '', '', '', '', '', '', '', '', '', '', '', nan, nan, '', '', '', '', '', '', nan, nan, '', '', '', '', '', '', '', '', '', '', '', '', '', '', '', '', '', '', '', '', nan, '', '', '', nan, '', nan, '', '', '', '', '', '', '', '', '', '', '', '', nan, 'I2', 'D2', nan, nan, nan, '', '', nan, 'D2', '', 'D1', 'I2', 'I2', '', '', '', '', '', '', nan, '', '', nan, '', '', '', '', '', '', '', '', '', nan, '', '', '', '', '', '', '', '', '', '', '', nan, '', '', '', nan, nan, nan, '', 'I3', 'I2', 'I1', 'D3', 'D2', 'D1', '', '', '', '', nan, '', '', nan, nan, '', nan, nan, nan, '', nan, '', '', '', '', nan, '', '', '', '', nan, nan, '', '', '', '', '', '', '', '', '', '', '', 'I1', 'I1', '', '', '', '', '', '', '', 'D1', '', '', '', '', '', nan, '', '', '', '', nan, '', '', '', 'I3', nan, '', nan, 'I3', 'I3', 'I3', nan, '', '', '', '', '', '', '', '', '', nan, '', '', '', '', '', '', nan, '', '', '', '', '', 'D2', 'I2', 'I2', '', '', 'D1', '', '', '', '', 'I2', 'I2', '', nan, '', '', '', '', nan, '', '', 'I1', nan, nan, nan, '', '', '', nan, nan, '', '', '', '', '', '', '', '', '', '', 'I2', '', '', nan, '', '', '', '', '', '', '', '', '', '', '', '', '', '', '', '', '', '', '', '', '', '', '', '', '', '', '', nan, 'I1', 'I1', '', '', '', '', '', '', '', '', 'I1', 'I1', '', '', '', '', '', '', '', '', '', nan, '', '', '', '', '', '', '', 'I2', 'I2', '', '', '', 'I3', '', 'I1', nan, '', nan, nan, nan, '', '', '', '', '', '', '', '', '', '', '', '', '', '', nan, '', '', '', '', '', '', '', '', '', '', '', '', '', '', '', '', '', '', '', '', '', '', '', '', 'D1', '', '', 'I2', 'I2', '', '', '', '', '', nan, nan, '', '', '', '', '', '', '', '', '', '', nan, 'I2', '', '', '', '', '', '', '', '', '', '', '', '', '', nan, '', '', 'D1', 'I3', 'I2', '', '', '', nan, '', '', nan, nan, nan, '', '', '', nan, nan, '', '', '', '', nan, '', '', '', '', '', '', '', '', '', 'I1', 'I1', '', '', 'D2', '', '', '', '', nan, '', '', '', '', '', '', '', nan, nan, '', '', '', '', '', nan, '', '', '', '', '', '', '', '', '', '', '', '', '', nan, '', '', '', '', '', '', '', '', '', '', '', '', '', '', '', '', '', '', '', '', '', '', '', '', '', '', '', '', '', '', '', nan, '', '', '', nan, '', '', '', '', '', '', 'D2', 'D2', '', '', '', '', '', '', '', '', 'D1', 'I1', '', 'I2', nan, '', 'I3', '', 'D2', '', '', nan, '', '', '', '', '', '', '', '', '', '', '', nan, '', '', '', '', '', '', '', '', '', '', '', '', '', '', '', '', '', '', nan, '', '', '', '', '', '', '', '', '', '', '', '', '', '', '', '', '', '', '', '', '', '', 'D2', '', '', 'I2', '', '', '', '', '', nan, '', nan, 'I1', 'I1', '', '', '', '', '', '', '', '', 'I1', 'I3', 'I2', 'D2', '', '', '', '', '', '', '', '', '', '', '', '', '', '', '', '', '', '', '', '', '', '', '', '', '', '', '', '', '', '', '', '', '', '', '', '', '', '', nan, '', '', '', '', '', '', '', '', '', '', nan, '', '', '', '', '', '', '', '', '', 'I3', 'I2', 'I2', '', '', '', '', nan, '', '', '', '', '', '', 'D1', '', '', '', '', 'I2', 'I3', '', '', '', '', '', '', '', nan, 'I3', '', '', '', nan, '', '', '', '', '', '', '', '', '', nan, '', '', '', '', '', '', '', '', '', nan, '', '', nan, nan, '', '', '', '', '', '', '', '', '', '', '', '', '', '', '', '', '', '', '', '', '', '', 'D1', '', '', '', 'I2', 'I2', '', nan, '', '', '', '', '', '', '', '', '', '', '', '', nan, '', '', '', '', '', '', 'D3', nan, '', '', nan, '', '', '', '', '', nan, 'D3', 'D2', '', 'D2', 'D2', 'I1', '', '', '', '', '', '', '', '', 'D2', 'I1', '', '', '', '', '', '', '', nan, '', '', '', nan, '', '', '', '', nan, '', '', '', '', '', '', nan, '', '', '', '', '', nan, '', '', '', '', '', '', '', '', '', '', '', '', '', '', '', '', '', '', '', '', '', '', '', nan, '', '', '', '', '', '', '', '', '', '', '', '', '', '', '', '', '', '', '', '', 'I1', '', 'I2', 'I2', '', '', '', '', '', '', '', '', '', '', nan, '', '', '', '', '', '', '', '', '', '', '', '', '', '', '', '', '', '', '', '', '', '', '', 'D1', 'I3', '', 'I2', '', '', '', nan, nan, '', '', '', 'I1', '', '', '', 'D2', '', '', '', '', '', '', '', '', '', '', '', '', '', '', '', '', '', '', 'I2', 'I2', 'I3', 'I3', '', '', '', '', '', '', '', '', '', '', '', '', '', '', '', '', nan, nan, nan, '', '', '', '', '', '', '', '', '', '', '', '', '', '', '', '', '', '', '', '', '', '', '', '', '', '', '', '', '', '', '', '', '', '', '', '', '', '', '', '', '', '', '', '', '', '', '', '', '', '', '', '', '', '', '', '', '', '', '', nan, '', '', '', '', '', '', '', '', '', '', '', '', '', '', '', nan, '', '', '', '', '', '', '', '', '', '', '', '', '', '', nan, '', nan, nan, '', '', '', '', 'I2', 'I2', 'I2', '', '', '', '', '', '', '', '', '', nan, '', '', '', '', '', '', '', '', nan, '', '', '', '', nan, '', '', 'D2', 'D3', '', '', '', 'I1', 'I2', '', '', '', 'I3', '', '', '', 'I1', 'D1', '', '', '', '', 'I2', '', '', '', '', '', '', '', '', '', '', nan, '', '', '', '', '', '', nan, '', '', nan, 'I2', 'I2', 'I1', 'I1', '', 'I1', '', '', '', '', '', '', '', '', '', nan, '', '', '', '', '', '', '', '', '', '', '', '', '', '', nan, '', nan, '', '', '', '', '', '', '', nan, '', '', '', '', '', '', '', '', '', '', '', nan, '', '', nan, '', '', '', '', nan, '', '', nan, '', '', '', '', '', '', '', '', '', '', '', nan, '', '', '', '', '', '', '', '', nan, '', '', '', '', '', '', '', '', '', 'I1', 'I2', '', '', '', '', '', '', '', 'D2', 'D2', '', 'D1', '', '', 'I2', 'I1', '', '', '', '', '', '', '', '', '', '', '', '', '', '', '', '', '', '', 'I1', 'I1', 'I2', '', '', '', '', '', '', nan, '', '', '', nan, '', '', '', '', '', '', '', '', '', nan, nan, nan, nan, 'D1', '', '', '', '', '', '', '', '', '', '', '', '', nan, '', '', '', '', '', '', '', '', '', '', '', '', '', '', '', '', '', nan, nan, nan, '', '', '', '', '', '', '', '', '', '', '', '', '', '', '', '', '', '', '', '', '', '', '', '', '', '', nan, '', '', '', '', nan, '', '', '', '', '', '', '', nan, nan, nan, nan, '', '', '', '', '', '', '', '', '', '', '', '', '', '', '', '', '', '', 'I1', 'I2', '', '', '', '', 'D2', '', '', 'I3', 'I2', '', '', '', '', '', '', '', '', '', '', nan, '', '', '', '', '', '', nan, '', '', '', nan, nan, '', nan, nan, 'I3', 'I1', 'I3', 'I1', '', '', nan, '', '', '', '', '', '', '', '', '', '', '', '', nan, 'I1', '', nan, '', '', '', '', '', '', '', '', '', '', '', nan, '', '', '', '', '', '', '', '', '', '', '', '', '', nan, '', '', nan, nan, '', '', '', 'D3', 'I2', 'I1', 'I3', 'D2', 'D1', '', '', 'I3', 'D3', 'D2', 'D1', '', 'I1', 'I2', 'I3', 'I1', 'D3', 'D2', '', 'D1', '', nan, '', '', 'I2', '', '', '', '', '', '', '', '', '', '', 'I1', 'I3', '', '', 'D1', '', 'D2', nan, nan, '', '', '', '', '', '', '', '', '', '', '', '', '', '', '', nan, '', '', '', '', '', '', '', '', '', '', '', '', '', '', nan, '', '', '', '', '', '', '', '', '', '', '', '', '', '', '', '', '', '', '', '', '', '', '', '', '', '', '', '', nan, '', '', nan, '', '', '', '', '', '', '', '', '', 'D2', '', '', 'D3', 'I1', '', 'I2', '', '', '', '', '', '', '', '', '', '', '', '', '', '', 'I3', 'I2', 'D1', '', 'I1', 'D2', '', nan, '', '', '', '', '', '', '', '', '', nan, '', '', '', nan, '', '', '', '', '', '', '', '', '', '', '', '', '', '', nan, '', '', '', '', '', '', '', '', '', '', '', '', '', '', '', '', nan, '', '', '', '', '', '', '', '', '', '', '', '', '', '', '', '', '', '', '', '', '', '', '', '', '', '', 'D1', '', '', '', nan, '', '', '', '', '', '', '', '', '', '', '', '', '', '', '', nan, '', '', '', '', nan, '', '', '', 'D1', nan, '', '', '', '', '', '', '', '', '', '', '', '', '', '', '', '', '', '', '', '', nan, 'I2', '', '', '', 'D3', nan, 'I1', '', '', '', nan, '', '', 'I1', '', '', 'I3', '', 'D1', '', nan, '', '', '', nan, '', nan, 'I2', '', '', '', '', '', '', nan, 'D3', '', '', '', '', '', '', '', 'I1', 'I1', '', '', '', '', '', '', '', '', '', '', '', '', '', '', '', '', nan, nan, '', '', '', '', '', '', nan, nan, '', '', '', '', '', '', '', '', '', '', '', '', '', '', '', '', '', '', '', '', nan, '', '', '', '', '', '', '', '', '', 'D1', 'I2', 'I2', '', '', '', '', '', '', nan, '', '', '', nan, 'D3', 'D3', 'D3', '', '', '', '', 'I1', nan, '', '', nan, '', '', '', '', '', nan, '', '', nan, '', '', '', '', '', '', '', 'I1', 'I2', '', nan, '', '', '', '', '', 'I2', '', nan, 'D1', '', 'D2', '', 'I1', '', '', '', '', '', '', '', '', '', '', nan, '', '', '', '', '', '', '', nan, nan, nan, '', '', '', '', 'D3', 'D2', 'D1', 'I3', 'I2', 'I1', '', '', '', '', '', '', '', '', '', '', '', '', nan, nan, '', '', '', '', '', '', '', '', '', '', '', '', '', '', '', '', '', '', '', nan, nan, '', nan, '', '', '', '', '', '', '', '', '', '', 'D2', 'D2', '', nan, '', '', '', 'I2', 'I2', '', '', '', 'I1', '', '', '', '', '', '', nan, '', '', nan, '', nan, '', '', '', '', '', '', '', '', '', '', '', '', '', '', '', '', '', '', nan, nan, '', '', '', '', '', '', '', '', '', '', '', '', '', '', '', '', '', '', nan, '', '', '', '', 'I2', '', nan, '', '', '', '', '', '', '', '', '', '', '', '', nan, nan, 'D3', nan, 'D3', '', '', '', '', '', '', '', '', '', '', '', '', '', '', '', '', '', '', '', '', '', '', '', '', '', '', '', '', '', '', '', '', '', nan, '', nan, '', '', '', '', '', '', nan, '', 'D1', nan, nan, nan, '', '', '', '', '', '', '', '', '', nan, '', '', '', '', '', '', '', '', '', nan, 'I2', 'I2', '', nan, '', '', '', '', '', '', '', '', '', '', '', '', '', nan, '', '', '', '', '', '', '', '', '', nan, '', '', '', '', '', '', '', '', '', '', 'D2', nan, '', 'I1', '', nan, nan, 'I2', '', '', '', nan, '', '', '', 'I2', '', '', '', '', nan, '', '', '', '', '', '', '', '', '', '', '', '', 'I3', 'D2', 'D1', '', '', '', '', '', '', nan, '', '', '', nan, '', '', '', nan, '', '', '', '', '', 'D2', '', '', '', '', '', '', '', '', '', '', '', '', '', 'D1', 'D1', '', '', '', '', '', '', '', '', '', '', nan, '', '', '', '', '', '', '', '', '', '', '', '', 'D2', '', 'I3', '', nan, nan, nan, '', '', '', '', '', '', '', '', '', '', '', '', '', '', '', '', '', '', '', '', '', '', '', '', '', 'D1', 'I2', 'I2', '', '', nan, '', '', '', '', '', '', '', nan, '', '', '', '', '', 'I3', '', nan, '', '', '', '', '', '', '', 'D3', '', '', 'I1', '', '', '', nan, nan, '', '', '', '', '', 'I2', nan, '', '', '', '', '', '', '', '', '', 'I2', '', '', '', '', '', '', '', '', '', 'D2', '', '', 'I1', '', '', '', '', '', '', '', '', '', '', '', '', '', '', '', '', '', '', '', '', '', '', '', '', '', '', '', '', '', '', '', nan, '', '', '', '', '', '', '', '', '', '', '', '', nan, '', '', '', '', '', '', '', '', '', '', 'D3', '', '', '', '', '', '', '', '', '', '', 'I1', nan, '', '', 'D1', 'I2', 'I2', '', '', '', '', '', '', '', '', '', '', '', '', '', '', '', nan, 'I1', 'I3', 'I2', '', '', '', '', '', '', '', '', '', '', '', '', 'D3', '', '', '', '', '', '', '', '', '', '', '', '', '', nan, '', '', '', '', '', '', '', '', nan, nan, '', '', '', '', '', '', '', '', '', '', '', '', '', 'D2', '', '', '', '', '', '', '', '', '', '', '', '', '', '', '', '', '', '', '', '', '', '', '', '', '', '', '', '', '', '', '', '', '', '', '', '', '', '', '', '', '', nan, nan, 'D1', '', 'I2', 'I2', '', '', '', '', '', 'I3', 'I2', 'D1', '', '', '', '', '', 'I1', 'I3', 'D2', '', '', '', '', '', '', '', '', '', '', '', '', '', '', '', '', '', '', '', nan, '', nan, nan, nan, '', '', '', '', '', '', '', '', '', '', '', '', '', '', '', '', '', '', '', '', '', '', nan, nan, nan, '', '', '', '', '', '', nan, nan, nan, '', '', '', '', '', '', nan, '', '', nan, '', nan, '', nan, '', '', '', '', '', '', '', nan, '', '', nan, '', '', '', '', '', '', nan, '', '', '', '', '', '', '', nan, '', '', '', '', '', '', '', '', nan, '', '', '', '', '', '', '', '', '', '', '', '', '', '', '', '', '', '', '', '', '', '', '', '', '', '', '', '', '', '', '', '', 'D1', '', 'I2', 'I2', '', nan, '', '', '', '', '', '', '', '', '', '', 'I2', nan, '', nan, '', '', '', '', '', '', '', '', '', '', '', '', nan, '', '', '', nan, '', '', '', '', nan, '', '', '', '', '', '', '', '', 'D2', '', '', 'I1', 'I2', '', '', '', '', '', '', 'D1', '', 'I3', '', 'I2', '', '', '', '', '', 'D2', '', '', 'I2', '', '', '', '', '', '', 'I2', '', nan, '', '', '', '', '', '', nan, '', '', nan, '', '', '', '', '', '', '', '', '', '', 'I2', '', '', '', '', '', '', '', '', '', '', '', '', '', '', '', '', '', '', '', '', nan, nan, '', '', '', '', '', '', '', '', '', nan, '', '', '', '', 'D3', '', '', '', '', '', '', '', '', '', '', '', '', '', '', '', nan, nan, '', '', '', '', '', '', '', '', '', nan, nan, nan, '', '', '', '', '', '', '', '', '', '', nan, '', '', '', '', '', '', '', '', '', '', '', '', '', '', nan, '', '', '', '', '', '', '', '', '', '', '', nan, nan, nan, 'D1', 'D2', 'D3', 'I3', 'I2', 'I1', 'D1', 'D3', 'I3', 'I2', 'I1', 'I1', 'I2', 'I3', 'D1', 'D2', 'D3', 'D1', 'D2', 'D3', 'I3', 'I2', 'I1', 'I3', 'I2', 'I1', 'D3', 'D2', 'D1', 'D1', 'D2', 'D3', 'I1', 'I2', 'I3', 'D1', 'D2', 'D3', 'I1', 'I2', 'I3', 'D1', 'D2', 'D3', 'I3', 'I1', 'I2', 'D2', '', '', nan, '', '', '', '', '', '', '', nan, '', '', '', '', '', '', '', '', nan, '', '', nan, '', '', '', '', '', '', nan, '', '', '', '', nan, '', '', '', '', '', '', '', nan, '', '', '', '', '', '', '', '', '', '', '', '', nan, '', '', '', '', nan, '', '', '', '', '', '', 'D1', 'I1', '', '', '', '', '', '', '', '', '', '', '', '', '', '', '', '', '', '', '', '', nan, 'I3', nan, '', '', '', '', '', '', '', '', nan, '', 'I1', '', 'I1', '', 'D2', 'I2', '', '', 'D1', 'I3', '', '', '', '', '', '', '', '', '', '', '', '', nan, '', '', '', '', '', '', '', '', '', '', '', '', '', '', '', '', '', nan, '', '', '', '', nan, '', '', '', '', '', '', '', '', '', '', '', nan, '', nan, '', '', '', '', '', '', '', '', '', '', '', '', '', '', '', '', '', '', '', '', '', '', '', '', '', '', '', '', '', '', '', '', nan, nan, '', '', '', '', '', '', '', '', '', '', '', '', '', nan, '', '', nan, nan, '', '', '', '', '', '', nan, nan, '', '', '', '', '', '', '', '', '', '', '', '', '', '', '', '', '', '', '', '', nan, '', '', '', '', '', '', '', '', nan, '', '', nan, '', '', '', '', '', '', '', 'I3', '', '', '', 'I2', 'D2', 'I1', nan, '', '', '', '', '', '', '', '', nan, '', '',</t>
  </si>
  <si>
    <t>{'D.AE.AU': 521, 'D.VA': 67, 'D.PXI': 229}</t>
  </si>
  <si>
    <t>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'D.KNOMA', 'D.LS.CVS', 'D.LS.CVS', 'D.ETF', 'D.EXE.FU',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'D.ETF', 'D.EXE.FU', 'D.AE.AU', 'D.E.FU', 'D.DF.VR', 'D.DF.VR', 'D.DF.VR', 'D.DF.VR', 'D.E.FI', 'D.E.FI', 'D.EPE', 'D.ETF', 'D.LS.CVS', 'D.MC.VY', 'D.E.FU', 'D.EFM', 'D.LS.CVS', 'D.LS.CVS', 'D.LS.PO.I1', 'D.MP.SE.TR', 'D.PLT', 'D.FC', 'D.MC.VY', 'D.MC.VY', 'D.RE.OR', 'D.VP', 'D.DF.VR', 'D.MC.VY', 'D.MC.VY', 'D.E.FU', 'D.EFM', 'D.EPE', 'D.MPRES.MC', 'D.EXE.FU', 'D.ETF', 'D.ETF', 'D.FC', 'D.LS.CVS', 'D.LS.CVS', 'D.LS.PO.D1', 'D.LS.PO.D2', 'D.LS.PO.I1', 'D.LS.PO.I2', 'D.LS.PO.I3', 'D.AA.O.G', 'D.DF.MV', 'D.DF.MV', 'D.DF.VR', 'D.DF.VR', 'D.DF.VR', 'D.E.FI', 'D.E.FI', 'D.EPE', 'D.ETF', 'D.LS.CVS', 'D.LS.CVS', 'D.CO.F.D', 'D.CO.F.G', 'D.AE.AU', 'D.LS.CVS', 'D.LS.CVS', 'D.LS.CVS', 'D.LS.CVS', 'D.AA.O.G', 'D.AA.O.G', 'D.DF.MV', 'D.DF.MV', 'D.DF.VR', 'D.DF.VR', 'D.DF.VR', 'D.ETF', 'D.ETF', 'D.EXE.FU', 'D.FC.F', 'D.DF.VR', 'D.ETF', 'D.AU.TS.ETF', 'D.LS.CVS', 'D.MC.VY', 'D.PLT', 'D.LS.ECRVIS', 'D.MC.VY', 'D.DF.VR', 'D.DF.VR', 'D.DF.VR', 'D.EPE', 'D.ETF', 'D.LS.PO.I1', 'D.LS.PO.I1', 'D.LS.PO.I2', 'D.LS.PO.I2', 'D.DF.VR', 'D.ETF', 'D.PLT.M', 'D.PXI', 'D.SP', 'D.RE.OR', 'D.BL.MV', 'D.DF.VR', 'D.E.FU', 'D.RE.OR', 'D.DF.MV', 'D.DF.MV', 'D.AA.O.G', 'D.DC.C1', 'D.DF.MV', 'D.DF.VR', 'D.DF.VR', 'D.AA.O.G', 'D.AU.TS.ETF', 'D.VP',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'D.AU.TS.ETF', 'D.MC.VY', 'D.AA.F.D', 'D.AA.F.G', 'D.DF.VR', 'D.AA.O.G', 'D.E.FU', 'D.EFM', 'D.LS.ETF.1', 'D.MC.VY', 'D.MC.VY', 'D.E.FU', 'D.EFM', 'D.EFM', 'D.EFM',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'D.EXE.FU',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'D.PXI', 'D.MC.VY', 'D.MC.VY', 'D.E.FU', 'D.EFM', 'D.PXI', 'D.ETF', 'D.KNOMA', 'D.LS.CVS',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'D.LS.PO.D1', 'D.LS.PO.D1', 'D.LS.PO.D2', 'D.LS.PO.D2', 'D.AA.F.D', 'D.AA.F.G', 'D.AA.O.G', 'D.AA.O.G', 'D.LS.PO.D3', 'D.LS.PO.D3', 'D.DF.MV', 'D.DF.MV', 'D.DF.VR', 'D.DF.VR', 'D.EPE', 'D.ES.MEL2', 'D.LS.PO.I1', 'D.LS.PO.I1', 'D.ETF', 'D.KNOMA', 'D.LS.CVS', 'D.LS.PH.VH', 'D.LS.PO.D1', 'D.LS.PO.D1', 'D.LS.PO.D1', 'D.LS.PO.I2', 'D.LS.PO.I2', 'D.LS.PO.I2', 'D.LS.PO.D1', 'D.LS.PO.D1', 'D.LS.PO.D1', 'D.LS.PO.D1', 'D.LS.PO.D1', 'D.LS.PO.D2', 'D.LS.PO.D2', 'D.LS.PO.D2', 'D.LS.PO.I3', 'D.LS.PO.I3', 'D.LS.PO.I3', 'D.LS.PO.I3',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'D.MC.VY', 'D.LS.PO.I2', 'D.LS.PO.I2', 'D.LS.PO.I2', 'D.LS.PO.I2', 'D.LS.PO.I2', 'D.LS.PO.I2', 'D.LS.PO.I2', 'D.LS.PO.I3', 'D.MES.PRES', 'D.LS.PO.I3', 'D.LS.PO.I3', 'D.LS.PO.I3', 'D.LS.PO.I3', 'D.LS.PO.I3', 'D.PLT', 'D.LS.PO.I3', 'D.LS.PO.I3', 'D.MC.VY', 'D.MC.VY', 'D.PXI', 'D.PLT.M', 'D.AE.AU', 'D.AE.AU', 'D.DF.MV', 'D.DF.MV', 'D.SECH', 'D.C.MEL1', 'D.CDEM.MC', 'D.DF.VR', 'D.DF.VR', 'D.DF.VR', 'D.EFM', 'D.MC.VY', 'D.MC.VY', 'D.PURG.MC', 'D.PURG.MC', 'D.A.ALL.ETF', 'D.AA.F.G', 'D.AA.O.G', 'D.AA.O.G', 'D.AA.O.G', 'D.AE.AU', 'D.AU.TS.ETF', 'D.DA.MT', 'D.DA.MT', 'D.DC.C1', 'D.DF.MV', 'D.DF.MV', 'D.DF.MV', 'D.DF.MV', 'D.DF.MV', 'D.DF.VR', 'D.DF.VR', 'D.DF.VR', 'D.DF.VR', 'D.DF.VR', 'D.DF.VR', 'D.DT.BT', 'D.EFM', 'D.EFM', 'D.EFM', 'D.ENS.M', 'D.EPE', 'D.ETF', 'D.ETF', 'D.ETF', 'D.ETF', 'D.EXE.FU', 'D.FC.F', 'D.LS.CVS', 'D.LS.ETF.1', 'D.LS.ETF.1', 'D.AA.O.G', 'D.AE.AU', 'D.DF.MV', 'D.DF.MV', 'D.DF.VR', 'D.DF.VR', 'D.DF.VR', 'D.DF.VR', 'D.EPE', 'D.ETF', 'D.EXE.FU', 'D.FC', 'D.KNOMA', 'D.LS.CVS', 'D.LS.PH.VH', 'D.MC.VY', 'D.MC.VY', 'D.MC.VY', 'D.MC.VY', 'D.MC.VY', 'D.MC.VY', 'D.MC.VY', 'D.MC.VY', 'D.MC.VY', 'D.MC.VY', 'D.MC.VY', 'D.PLT', 'D.PLT.M', 'D.PLT.M', 'D.PLT.M', 'D.PXI', 'D.AA.O.G', 'D.AE.AU', 'D.DT.MT', 'D.ETF', 'D.FC', 'D.LS.ETF.1', 'D.LS.PO.D1', 'D.LS.PO.D2', 'D.LS.PO.D3', 'D.LS.PO.I1', 'D.LS.PO.I2', 'D.LS.PO.I3', 'D.MC.VY', 'D.RE.OR', 'D.RE.OR', 'D.SECH', 'D.AE.AU', 'D.BL.MV', 'D.DF.VR', 'D.DF.VR', 'D.DF.VR', 'D.DF.VR', 'D.DF.VR', 'D.DF.VR', 'D.DF.VR', 'D.DF.VR', 'D.E.FU', 'D.ETF', 'D.ETF', 'D.FC', 'D.MC.VY', 'D.MC.VY', 'D.PLT.M', 'D.AA.O.G', 'D.AA.O.G', 'D.DC.C1', 'D.DF.MV', 'D.DF.MV', 'D.DF.VR', 'D.DT.BT', 'D.E.FU', 'D.EFM', 'D.EFM', 'D.EPE', 'D.EXE.FU', 'D.FC', 'D.MC.VY', 'D.MC.VY', 'D.AA.O.G', 'D.E.FU', 'D.E.FU', 'D.E.FU', 'D.EPE', 'D.ETF', 'D.HS.ETF', 'D.AE.AU', 'D.DA.MT', 'D.LS.ETF.1', 'D.MC.VY', 'D.SECH', 'D.SP', 'D.LS.CVS', 'D.LS.CVS', 'D.MC.VY', 'D.MC.VY', 'D.MC.VY', 'D.SP', 'D.AE.AU', 'D.BL.MV', 'D.DF.VR', 'D.DF.VR', 'D.DF.VR', 'D.DF.VR', 'D.DF.VR', 'D.DF.VR', 'D.EFM', 'D.MC.VY', 'D.MC.VY', 'D.MC.VY', 'D.MC.VY', 'D.MC.VY', 'D.ETF', 'D.LS.CVS', 'D.DF.VR', 'D.SP', 'D.LS.CVS', 'D.DF.VR', 'D.SECH', 'D.LS.CVS', 'D.LS.CVS', 'D.PLT.M', 'D.MC.VY', 'D.DF.VR', 'D.DF.VR', 'D.DF.VR', 'D.PLT.M', 'D.AU.TS.ETF', 'D.AU.TS.ETF', 'D.ETF', 'D.ETF', 'D.DF.VR', 'D.EXE.FU', 'D.ETF', 'D.AA.O.G', 'D.FC', 'D.AA.O.D', 'D.EFM', 'D.E.FU', 'D.EXE.FU', 'D.MP.SE.TR', 'D.P.O.PO', 'D.DF.VR', 'D.C.MEL2', 'D.DF.MV', 'D.DF.MV', 'D.DF.MV', 'D.EXE.FU', 'D.EFM', 'D.EXE.FU', 'D.MC.VY', 'D.MC.VY', 'D.AE.AU', 'D.DT.BT', 'D.MC.VY', 'D.DF.VR', 'D.PLT.M', 'D.LS.PO.I1', 'D.LS.PO.I2', 'D.LS.PO.I3', 'D.LS.PO.D1', 'D.LS.PO.D2', 'D.LS.PO.D3', 'D.DF.VR', 'D.DF.MV', 'D.AA.O.G', 'D.AA.O.G', 'D.EXE.FU', 'D.EPE', 'D.DC.C1', 'D.E.FU', 'D.ETF', 'D.ETF', 'D.FC', 'D.ETF', 'D.AE.AU', 'D.SECH', 'D.MC.VY', 'D.EFM', 'D.DF.VR', 'D.E.FU', 'D.DF.VR', 'D.DA.MT', 'D.MC.VY', 'D.ETF', 'D.EPE', 'D.DF.VR', 'D.LS.CVS', 'D.DF.VR', 'D.DF.VR', 'D.KNOMA', 'D.DF.VR', 'D.SP', 'D.DF.VR', 'D.DF.VR', 'D.DF.VR', 'D.DF.VR', 'D.FC', 'D.DF.MV', 'D.DF.MV', 'D.MC.VY', 'D.MC.VY', 'D.MC.VY', 'D.MC.VY', 'D.EPE', 'D.LS.CVS', 'D.LS.CVS', 'D.EFM', 'D.DF.VR', 'D.DF.VR', 'D.BL.MV', 'D.DT.BT', 'D.MC.VY', 'D.MC.VY', 'D.MC.VY', 'D.AA.O.G', 'D.LS.PO.D1', 'D.LS.PO.D3', 'D.PXI', 'D.DF.MV', 'D.EXE.FU', 'D.LS.PO.I2', 'D.LS.PO.I3', 'D.LS.PO.I1', 'D.LS.PO.D2', 'D.EPE', 'D.DC.C1', 'D.PXI', 'D.ETF', 'D.ETF', 'D.E.FU', 'D.SECH', 'D.AE.AU', 'D.AA.O.G', 'D.LS.ETF.1', 'D.MC.VY', 'D.MC.VY', 'D.EPE', 'D.MPRES.MC', 'D.ETF', 'D.DF.VR', 'D.DF.VR', 'D.DF.VR', 'D.LS.CVS', 'D.FC', 'D.LS.CVS', 'D.LS.CVS', 'D.AE.AU', 'D.RE.OR', 'D.RE.OR', 'D.AA.O.G', 'D.EFM', 'D.AU.TS.ETF', 'D.EFM', 'D.CO.F.G', 'D.CO.F.D', 'D.ES.MEL2', 'D.EXE.FU', 'D.DA.MT', 'D.DF.MV', 'D.ETF', 'D.EPE', 'D.DF.VR', 'D.LS.CVS', 'D.DF.VR', 'D.DF.VR', 'D.KNOMA', 'D.DF.VR', 'D.LS.CVS', 'D.LS.CVS', 'D.DF.VR', 'D.P.O.PO', 'D.C.MEL2', 'D.DF.MV', 'D.AA.F.G', 'D.MPRES.MC', 'D.MC.VY', 'D.FC', 'D.AE.AU', 'D.PXI', 'D.ETF', 'D.DF.VR', 'D.AE.AU', 'D.AA.O.G', 'D.EFM', 'D.DF.MV', 'D.DF.MV', 'D.MC.VY', 'D.MC.VY', 'D.MC.VY', 'D.SP', 'D.CV.CC', 'D.AE.AU', 'D.AE.AU', 'D.E.FU', 'D.E.FU', 'D.MC.VY', 'D.EPE', 'D.LS.CVS', 'D.LS.CVS', 'D.SP', 'D.EPE', 'D.DC.C1', 'D.CV.CC', 'D.C.ANA', 'D.EFM', 'D.AA.O.G', 'D.AA.O.D', 'D.X.IH.SA', 'D.CO.F.D', 'D.AA.F.D', 'D.DF.VR', 'D.FC.F', 'D.PLT', 'D.DF.MV', 'D.EPE', 'D.DF.VR', 'D.FC.F', 'D.PLT', 'D.DF.MV', 'D.EPE', 'D.DF.VR', 'D.O.PO.SE', 'D.AA.O.D', 'D.FC.F', 'D.PLT', 'D.DF.MV', 'D.EPE', 'D.O.PO.SE', 'D.FC.F', 'D.PLT', 'D.DF.MV', 'D.EPE', 'D.O.PO.SE', 'D.P.O.PO', 'D.FC.F', 'D.PLT', 'D.DF.MV', 'D.AA.O.D', 'D.FC', 'D.EPE', 'D.P.O.PO', 'D.AA.O.D', 'D.FC', 'D.CO.F.G', 'D.AA.F.G', 'D.FC.F', 'D.PLT', 'D.DF.MV', 'D.EPE', 'D.FC.F', 'D.PLT', 'D.DF.MV', 'D.EPE', 'D.X.IH.SA', 'D.CO.F.G', 'D.CO.F.D', 'D.AA.F.G', 'D.FC.F', 'D.PLT', 'D.DF.MV', 'D.EPE', 'D.P.O.PO', 'D.P.O.PO', 'D.FC.F', 'D.PLT', 'D.DF.MV', 'D.EPE', 'D.AA.O.D', 'D.FC', 'D.FC.F', 'D.PLT', 'D.DF.MV', 'D.EPE', 'D.AA.O.D', 'D.FC', 'D.AA.O.D', 'D.P.O.PO', 'D.FC', 'D.ETF', 'D.DT.MT', 'D.AE.AU', 'D.E.FU', 'D.PLT.M', 'D.FC', 'D.SECH', 'D.MC.VY', 'D.LS.ETF.1', 'D.ETF', 'D.DF.VR', 'D.DF.VR', 'D.FC', 'D.ETF', 'D.DF.VR', 'D.DF.VR', 'D.DF.VR', 'D.LS.PO.D2', 'D.FC.F', 'D.PLT', 'D.FC.F', 'D.PLT', 'D.FC.F', 'D.PLT', 'D.AA.O.G', 'D.LS.ETF.1', 'D.A.ALL.ETF', 'D.LS.CVS</t>
  </si>
  <si>
    <t>[Timestamp('2021-03-28 00:00:00'), Timestamp('2021-03-28 00:00:00'), Timestamp('2021-03-28 00:00:00'), Timestamp('2021-03-28 00:00:00'), Timestamp('2021-03-28 00:00:00'), Timestamp('2021-03-28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Timestamp('2021-03-31 00:00:00'), Timestamp('2021-03-31 00:00:00'), Timestamp('2021-03-31 00:00:00'), Timestamp('2021-03-31 00:00:00'), Timestamp('2021-03-31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Timestamp('2021-03-31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Timestamp('2021-03-04 00:00:00'), Timestamp('2021-03-04 00:00:00'), Timestamp('2021-02-04 00:00:00'), Timestamp('2021-02-04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Timestamp('2021-03-31 00:00:00'), Timestamp('2021-03-31 00:00:00'), Timestamp('2021-03-31 00:00:00'), Timestamp('2021-03-31 00:00:00'), Timestamp('2021-03-31 00:00:00'), Timestamp('2021-03-31 00:00:00'), Timestamp('2021-03-31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Timestamp('2021-03-31 00:00:00'), Timestamp('2021-04-04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Timestamp('2021-03-31 00:00:00'), Timestamp('2021-03-31 00:00:00'), Timestamp('2021-03-31 00:00:00'), Timestamp('2021-03-04 00:00:00'), Timestamp('2021-03-04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Timestamp('2021-04-15 00:00:00'), Timestamp('2021-04-15 00:00:00'), Timestamp('2021-04-15 00:00:00'), Timestamp('2021-04-15 00:00:00'), Timestamp('2021-04-15 00:00:00'), Timestamp('2021-04-15 00:00:00'), Timestamp('2021-04-15 00:00:00'), Timestamp('2021-05-04 00:00:00'), Timestamp('2021-03-31 00:00:00'), Timestamp('2021-03-31 00:00:00'), Timestamp('2021-03-31 00:00:00'), Timestamp('2021-03-31 00:00:00'), Timestamp('2021-03-31 00:00:00'), Timestamp('2021-01-04 00:00:00'), Timestamp('2021-01-04 00:00:00'), Timestamp('2021-01-04 00:00:00'), Timestamp('2021-01-04 00:00:00'), Timestamp('2021-01-04 00:00:00'), Timestamp('2021-05-04 00:00:00'), Timestamp('2021-05-04 00:00:00'), Timestamp('2021-05-04 00:00:00'), Timestamp('2021-05-04 00:00:00'), Timestamp('2021-05-04 00:00:00'), Timestamp('2021-05-04 00:00:00'), Timestamp('2021-06-04 00:00:00'), Timestamp('2021-05-04 00:00:00'), Timestamp('2021-05-04 00:00:00'), Timestamp('2021-06-04 00:00:00'), Timestamp('2021-03-04 00:00:00'), Timestamp('2021-03-04 00:00:00'), Timestamp('2021-03-04 00:00:00'), Timestamp('2021-06-04 00:00:00'), Timestamp('2021-06-04 00:00:00'), Timestamp('2021-03-04 00:00:00'), Timestamp('2021-06-04 00:00:00'), Timestamp('2021-06-04 00:00:00'), Timestamp('2021-06-04 00:00:00'), Timestamp('2021-06-04 00:00:00'), Timestamp('2021-06-04 00:00:00'), Timestamp('2021-06-04 00:00:00'), Timestamp('2021-03-04 00:00:00'), Timestamp('2021-05-04 00:00:00'), Timestamp('2021-06-04 00:00:00'), Timestamp('2021-05-04 00:00:00'), Timestamp('2021-05-04 00:00:00'), Timestamp('2021-05-04 00:00:00'), Timestamp('2021-05-04 00:00:00'), Timestamp('2021-05-04 00:00:00'), Timestamp('2021-06-04 00:00:00'), Timestamp('2021-06-04 00:00:00'), Timestamp('2021-06-04 00:00:00'), Timestamp('2021-06-04 00:00:00'), Timestamp('2021-05-04 00:00:00'), Timestamp('2021-06-04 00:00:00'), Timestamp('2021-06-04 00:00:00'), Timestamp('2021-05-04 00:00:00'), Timestamp('2021-06-04 00:00:00'), Timestamp('2021-05-04 00:00:00'), Timestamp('2021-06-04 00:00:00'), Timestamp('2021-06-04 00:00:00'), Timestamp('2021-06-04 00:00:00'), Timestamp('2021-05-04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Timestamp('2021-05-04 00:00:00'), Timestamp('2021-05-04 00:00:00'), Timestamp('2021-06-04 00:00:00'), Timestamp('2021-06-04 00:00:00'), Timestamp('2021-06-04 00:00:00'), Timestamp('2021-03-04 00:00:00'), Timestamp('2021-03-04 00:00:00'), Timestamp('2021-03-04 00:00:00'), Timestamp('2021-03-04 00:00:00'), Timestamp('2021-03-04 00:00:00'), Timestamp('2021-03-04 00:00:00'), Timestamp('2021-05-04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Timestamp('2021-01-04 00:00:00'), Timestamp('2021-01-04 00:00:00'), Timestamp('2021-01-04 00:00:00'), Timestamp('2021-01-04 00:00:00'), Timestamp('2021-01-04 00:00:00'), Timestamp('2021-01-04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Timestamp('2021-01-04 00:00:00'), Timestamp('2021-01-04 00:00:00'), Timestamp('2021-01-04 00:00:00'), Timestamp('2021-01-04 00:00:00'), Timestamp('2021-01-04 00:00:00'), Timestamp('2021-01-04 00:00:00'), Timestamp('2021-01-04 00:00:00'), Timestamp('2021-02-04 00:00:00'), Timestamp('2021-02-04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Timestamp('2021-04-04 00:00:00'), Timestamp('2021-04-04 00:00:00'), Timestamp('2021-04-04 00:00:00'), Timestamp('2021-04-04 00:00:00'), Timestamp('2021-04-04 00:00:00'), Timestamp('2021-04-04 00:00:00'), Timestamp('2021-04-04 00:00:00'), Timestamp('2021-04-04 00:00:00'), Timestamp('2021-04-04 00:00:00'), Timestamp('2021-04-04 00:00:00'), Timestamp('2021-04-04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Timestamp('2021-06-04 00:00:00'), Timestamp('2021-06-04 00:00:00'), Timestamp('2021-06-04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Timestamp('2021-07-04 00:00:00'), Timestamp('2021-04-15 00:00:00'), Timestamp('2021-04-15 00:00:00'), Timestamp('2021-04-04 00:00:00'), Timestamp('2021-04-04 00:00:00'), Timestamp('2021-04-04 00:00:00'), Timestamp('2021-04-04 00:00:00'), Timestamp('2021-02-04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Timestamp('2021-04-04 00:00:00'), Timestamp('2021-04-04 00:00:00'), Timestamp('2021-04-04 00:00:00'), Timestamp('2021-03-04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Timestamp('2021-03-04 00:00:00'), Timestamp('2021-03-04 00:00:00'), Timestamp('2021-04-04 00:00:00'), Timestamp('2021-04-04 00:00:00'), Timestamp('2021-04-04 00:00:00'), Timestamp('2021-04-04 00:00:00'), Timestamp('2021-04-04 00:00:00'), Timestamp('2021-04-04 00:00:00'), Timestamp('2021-04-04 00:00:00'), Timestamp('2021-04-04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Timestamp('2021-04-04 00:00:00'), Timestamp('2021-04-04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Timestamp('2021-04-04 00:00:00'), Timestamp('2021-05-04 00:00:00'), Timestamp('2021-05-04 00:00:00'), Timestamp('2021-05-04 00:00:00'), Timestamp('2021-05-04 00:00:00'), Timestamp('2021-05-04 00:00:00'), Timestamp('2021-05-04 00:00:00'), Timestamp('2021-05-04 00:00:00'), Timestamp('2021-06-04 00:00:00'), Timestamp('2021-06-04 00:00:00'), Timestamp('2021-06-04 00:00:00'), Timestamp('2021-06-04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Timestamp('2021-06-04 00:00:00'), Timestamp('2021-06-04 00:00:00'), Timestamp('2021-04-04 00:00:00'), Timestamp('2021-04-04 00:00:00'), Timestamp('2021-04-04 00:00:00'), Timestamp('2021-04-04 00:00:00'), Timestamp('2021-04-04 00:00:00'), Timestamp('2021-04-04 00:00:00'), Timestamp('2021-04-04 00:00:00'), Timestamp('2021-04-04 00:00:00'), Timestamp('2021-05-04 00:00:00'), Timestamp('2021-05-04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Timestamp('2021-04-16 00:00:00'), Timestamp('2021-04-16 00:00:00'), Timestamp('2021-04-16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Timestamp('2021-05-04 00:00:00'), Timestamp('2021-05-04 00:00:00'), Timestamp('2021-05-04 00:00:00'), Timestamp('2021-05-04 00:00:00'), Timestamp('2021-05-04 00:00:00'), Timestamp('2021-05-04 00:00:00'), Timestamp('2021-05-04 00:00:00'), Timestamp('2021-01-04 00:00:00'), Timestamp('2021-01-04 00:00:00'), Timestamp('2021-01-04 00:00:00'), Timestamp('2021-01-04 00:00:00'), Timestamp('2021-01-04 00:00:00'), Timestamp('2021-01-04 00:00:00'), Timestamp('2021-01-04 00:00:00'), Timestamp('2021-05-04 00:00:00'), Timestamp('2021-05-04 00:00:00'), Timestamp('2021-05-04 00:00:00'), Timestamp('2021-05-04 00:00:00'), Timestamp('2021-04-16 00:00:00'), Timestamp('2021-05-04 00:00:00'), Timestamp('2021-05-04 00:00:00'), Timestamp('2021-05-04 00:00:00'), Timestamp('2021-05-04 00:00:00'), Timestamp('2021-05-04 00:00:00'), Timestamp('2021-07-04 00:00:00'), Timestamp('2021-07-04 00:00:00'), Timestamp('2021-02-04 00:00:00'), Timestamp('2021-02-04 00:00:00'), Timestamp('2021-02-04 00:00:00'), Timestamp('2021-02-04 00:00:00'), Timestamp('2021-02-04 00:00:00'), Timestamp('2021-04-15 00:00:00'), Timestamp('2021-04-15 00:00:00'), Timestamp('2021-04-15 00:00:00'), Timestamp('2021-04-15 00:00:00'), Timestamp('2021-04-13 00:00:00'), Timestamp('2021-04-13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Timestamp('2021-04-13 00:00:00'), Timestamp('2021-04-13 00:00:00'), Timestamp('2021-07-04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Timestamp('2021-02-04 00:00:00'), Timestamp('2021-02-04 00:00:00'), Timestamp('2021-04-14 00:00:00'), Timestamp('2021-04-14 00:00:00'), Timestamp('2021-04-13 00:00:00'), Timestamp('2021-04-14 00:00:00'), Timestamp('2021-04-14 00:00:00'), Timestamp('2021-04-14 00:00:00'), Timestamp('2021-04-14 00:00:00'), Timestamp('2021-04-14 00:00:00'), Timestamp('2021-04-14 00:00:00'), Timestamp('2021-04-14 00:00:00'), Timestamp('2021-04-13 00:00:00'), Timestamp('2021-04-14 00:00:00'), Timestamp('2021-04-14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Timestamp('2021-05-04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Timestamp('2021-04-13 00:00:00'), Timestamp('2021-04-14 00:00:00'), Timestamp('2021-04-14 00:00:00'), Timestamp('2021-04-13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Timestamp('2021-04-13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</t>
  </si>
  <si>
    <t>Anomalia Pantalla de Información S2</t>
  </si>
  <si>
    <t>['D.LS.ECRVIS']</t>
  </si>
  <si>
    <t>[83, 83, 83, 83, 83, 83, 83, 83, 83, 83, 83, 83, 83, 70, 70, 70, 70, 70, 83, 83, 83, 83, 83, 83, 70, 70, 70, 70, 70, 70, 70, 70, 70, 70, 70, 70, 70, 70, 72, 72, 72, 72, 72, 72, 72, 71, 71, 71, 71, 71, 71, 71, 71, 71, 71, 75, 75, 75, 75, 75, 75, 75, 75, 75, 75, 75, 75, 75, 75, 75, 75, 75, 75, 75, 75, 75, 75, 75, 75, 75, 77, 77, 77, 77, 77, 77, 77, 77, 77, 77, 77, 77, 77, 77, 77, 77, 77, 77, 79, 79, 79, 79, 79, 79, 79, 79, 70, 70, 70, 70, 74, 74, 74, 74, 74, 74, 74, 74, 74, 74, 74, 74, 74, 74, 75, 75, 75, 75, 75, 76, 76, 76, 76, 77, 77, 77, 77, 77, 77, 77, 77, 77, 77, 77, 77, 78, 78, 78, 78, 78, 78, 78, 78, 78, 78, 78, 78, 78, 78, 78, 79, 79, 79, 79, 79, 79, 79, 79, 80, 80, 80, 80, 80, 80, 80, 80, 80, 80, 80, 80, 80, 80, 80, 80, 80, 81, 81, 81, 81, 81, 81, 81, 81, 81, 81, 81, 81, 82, 82, 82, 82, 82, 82, 82, 82, 82, 82, 82, 82, 82, 82, 82, 82, 83, 83, 83, 83, 83, 83, 83, 83, 83, 83, 83, 75, 75, 75, 75, 75, 75, 75, 75, 75, 75, 75, 75, 75, 75, 78, 78, 78, 78, 78, 78, 83, 83, 83, 83, 83, 83, 83, 83, 83, 83, 83, 74, 74, 74, 74, 74, 70, 70, 70, 70, 70, 70, 70, 70, 70, 70, 70, 70, 70, 70, 82, 82, 82, 82, 82, 82, 82, 82, 82, 82, 82, 82, 82, 82, 82, 82, 82, 82, 82, 82, 82, 82, 82, 82, 82, 82, 76, 76, 76, 76, 76, 76, 76, 76, 76, 72, 72, 72, 72, 72, 72, 72, 72, 72, 72, 72, 72, 72, 72, 72, 72, 72, 72, 72, 72, 72, 72, 72, 84, 84, 84, 84, 84, 84, 84, 84, 84, 84, 84, 84, 75, 75, 75, 75, 75, 75, 75, 75, 75, 75, 75, 75, 75, 75, 75, 75, 75, 72, 72, 72, 72, 72, 72, 72, 72, 72, 82, 82, 70, 70, 70, 70, 70, 70, 70, 70, 70, 70, 70, 70, 70, 70, 79, 79, 79, 79, 79, 79, 79, 79, 79, 79, 81, 81, 81, 81, 81, 81, 81, 81, 80, 80, 80, 80, 80, 80, 80, 80, 80, 80, 80, 80, 80, 80, 80, 80, 80, 80, 74, 74, 74, 74, 74, 74, 74, 74, 74, 74, 74, 71, 71, 71, 71, 71, 71, 76, 76, 76, 76, 77, 77, 77, 77, 75, 77, 84, 84, 84, 84, 84, 84, 78, 78, 78, 78, 78, 78, 78, 78, 78, 78, 78, 78, 78, 78, 77, 77, 77, 77, 77, 77, 77, 77, 75, 75, 75, 75, 75, 75, 75, 75, 75, 75, 75, 76, 76, 76, 76, 76, 76, 76, 76, 76, 76, 76, 76, 76, 76, 76, 76, 76, 76, 71, 71, 71, 71, 71, 82, 82, 82, 82, 82, 82, 82, 82, 82, 82, 74, 74, 74, 74, 82, 82, 70, 74, 70, 70, 70, 70, 70, 70, 70, 70, 70, 70, 70, 70, 70, 70, 84, 84, 84, 84, 84, 74, 74, 74, 74, 74, 70, 77, 77, 77, 77, 78, 81, 81, 81, 81, 81, 83, 83, 83, 83, 83, 83, 83, 83, 83, 83, 82, 82, 82, 82, 82, 82, 82, 82, 82, 82, 82, 82, 82, 71, 71, 71, 71, 84, 84, 84, 79, 79, 79, 79, 79, 79, 79, 77, 77, 77, 77, 77, 78, 78, 78, 78, 78, 78, 78, 78, 78, 78, 81, 81, 81, 81, 81, 81, 81, 81, 83, 72, 72, 72, 71, 71, 82, 82, 82, 82, 82, 82, 82, 82, 82, 82, 79, 79, 79, 79, 79, 79, 79, 79, 79, 79, 83, 83, 83, 83, 83, 83, 83, 83, 83, 81, 81, 81, 81, 81, 81, 81, 81, 81, 81, 81, 81, 71, 71, 71, 71, 71, 71, 71, 71, 71, 71, 71, 71, 71, 71, 71, 71, 71, 71, 71, 71, 71, 71, 71, 71, 71, 71, 71, 74, 74, 74, 74, 74, 74, 74, 74, 74, 74, 70, 70, 70, 70, 70, 70, 70, 70, 70, 70, 70, 70, 70, 78, 78, 78, 78, 78, 78, 78, 78, 78, 78, 78, 78, 78, 78, 78, 78, 72, 72, 72, 72, 72, 72, 72, 76, 80, 80, 80, 80, 80, 80, 80, 80, 80, 80, 80, 80, 80, 80, 80, 80, 80, 80, 77, 77, 77, 77, 77, 77, 77, 77, 77, 77, 84, 84, 84, 84, 84, 84, 84, 84, 75, 75, 75, 75, 75, 79, 79, 79, 79, 81, 71, 71, 80, 80, 80, 80, 80, 80, 80, 80, 72, 72, 72, 72, 72, 72, 76, 76, 76, 76, 76, 76, 76, 76, 83, 83, 83, 83, 70, 70, 70, 70, 70, 70, 70, 70, 70, 70, 70, 77, 77, 77, 77, 77, 77, 77, 77, 77, 77, 77, 82, 82, 82, 82, 82, 82, 82, 82, 82, 81, 81, 81, 81, 81, 81, 81, 81, 81, 81, 81, 84, 84, 84, 84, 84, 84, 84, 84, 71, 71, 71, 71, 71, 71, 71, 71, 71, 71, 71, 71, 71, 71, 71, 71, 71, 71, 71, 71, 71, 71, 71, 71, 71, 75, 75, 75, 75, 78, 78, 78, 78, 78, 78, 78, 78, 78, 78, 78, 74, 74, 74, 74, 79, 79, 79, 79, 79, 79, 79, 79, 75, 75, 75, 75, 75, 78, 78, 78, 78, 78, 78, 78, 78, 78, 78, 78, 78, 78, 78, 78, 78, 78, 78, 78, 77, 77, 77, 77, 77, 77, 77, 77, 77, 77, 77, 77, 77, 77, 77, 77, 74, 74, 74, 74, 74, 74, 74, 74, 74, 74, 74, 74, 74, 71, 71, 71, 80, 80, 80, 80, 80, 80, 80, 81, 81, 81, 81, 81, 81, 81, 81, 81, 81, 81, 81, 81, 81, 81, 81, 81, 81, 81, 75, 75, 75, 75, 75, 75, 75, 83, 83, 83, 83, 83, 83, 83, 83, 83, 83, 83, 83, 72, 72, 72, 72, 72, 72, 72, 71, 71, 71, 71, 71, 71, 71, 71, 71, 71]</t>
  </si>
  <si>
    <t>['S2', 'N1', 'R4', 'S2', 'R4', 'S1', 'N1', 'S1', 'N3', 'N3', 'S1', 'N1', 'S1', 'R4', 'S1', 'N2', 'N3', 'S1', 'N6', 'N3', 'N5', 'S1', 'S1', 'S2', 'S2', 'N6', 'S2', 'N2', 'N6', 'S1', 'S2', 'S2', 'S1', 'N6', 'N1', 'N3', 'S1', 'N2', 'R4', 'N3', 'N2', 'R4', 'N3', 'N1', 'R4', 'N1', 'S1', 'S1', 'S2', 'N5', 'N1', 'S1', 'R4', 'N5', 'N5', 'N2', 'N3', 'N6', 'N2', 'N6', 'S1', 'N5', 'S2', 'S2', 'S2', 'S2', 'N2', 'S2', 'S2', 'S2', 'S2', 'S2', 'S2', 'R4', 'N2', 'N1', 'S1', 'N3', 'N2', 'S1', 'S1', 'R4', 'N2', 'N5', 'N2', 'N2', 'N2', 'N2', 'N2', 'N2', 'N2', 'S2', 'S2', 'S1', 'S2', 'N6', 'S1', 'N3', 'N1', 'N3', 'N6', 'S1', 'N5', 'S2', 'S2', 'N3', 'N6', 'S1', 'S2', 'N6', 'N6', 'N5', 'N5', 'S2', 'S1', 'S2', 'S1', 'S1', 'S1', 'S1', 'N6', 'S1', 'N1', 'S2', 'N5', 'N2', 'N1', 'N3', 'N3', 'N6', 'S1', 'S2', 'S1', 'S2', 'S1', 'S2', 'R4', 'S1', 'R4', 'N5', 'N6', 'N2', 'S1', 'N3', 'S2', 'N1', 'N2', 'S1', 'S2', 'S2', 'S1', 'N2', 'S1', 'N3', 'N6', 'S1', 'N2', 'N3', 'S2', 'S1', 'S1', 'S2', 'S2', 'S2', 'R4', 'N5', 'N1', 'S2', 'N5', 'S1', 'N1', 'S1', 'S2', 'R4', 'S1', 'S1', 'N3', 'N1', 'S1', 'N2', 'S2', 'S2', 'S1', 'S1', 'N5', 'S1', 'S1', 'R4', 'N2', 'S1', 'S1', 'S1', 'S1', 'N1', 'S2', 'S1', 'S1', 'N3', 'N5', 'N3', 'S1', 'N5', 'S1', 'N5', 'N6', 'N5', 'N2', 'R4', 'S2', 'R4', 'S1', 'S1', 'N1', 'R4', 'S2', 'N1', 'S1', 'N1', 'S1', 'N3', 'N1', 'R4', 'S1', 'N1', 'R4', 'S1', 'N2', 'S2', 'R4', 'S2', 'S1', 'N5', 'S1', 'S2', 'N2', 'S1', 'S1', 'N1', 'S2', 'S2', 'S1', 'S1', 'S2', 'N5', 'S2', 'S2', 'N6', 'S1', 'N5', 'S1', 'N3', 'N1', 'R4', 'N1', 'S1', 'S2', 'S1', 'N5', 'N6', 'R4', 'N5', 'S1', 'S1', 'S2', 'R4', 'N3', 'S1', 'S2', 'N6', 'N6', 'N2', 'S1', 'S1', 'S1', 'R4', 'N5', 'S1', 'R4', 'S1', 'S1', 'R4', 'S1', 'S2', 'R4', 'N5', 'S2', 'N3', 'N2', 'S1', 'R4', 'R4', 'S1', 'R4', 'S2', 'S2', 'S1', 'S1', 'S1', 'N6', 'N5', 'N6', 'S2', 'S1', 'S2', 'S1', 'N2', 'S1', 'S2', 'S1', 'N5', 'N2', 'S2', 'R4', 'N3', 'S2', 'S1', 'S2', 'S1', 'N2', 'N3', 'N3', 'S2', 'N3', 'S2', 'N2', 'N3', 'N3', 'S2', 'N1', 'N5', 'R4', 'N3', 'N5', 'S1', 'S1', 'R4', 'S1', 'R4', 'S2', 'S2', 'N2', 'N3', 'N1', 'S2', 'N5', 'N2', 'N5', 'S2', 'S1', 'N5', 'N5', 'N5', 'N5', 'N5', 'N5', 'R4', 'N5', 'S1', 'N5', 'N5', 'S1', 'N5', 'N5', 'S1', 'S2', 'S2', 'N1', 'S2', 'N2', 'S1', 'S2', 'N1', 'N2', 'N3', 'S1', 'N6', 'R4', 'N1', 'N6', 'N2', 'N6', 'N6', 'S1', 'S1', 'S1', 'S1', 'S2', 'R4', 'N3', 'S1', 'S1', 'S2', 'R4', 'S1', 'N3', 'S1', 'S1', 'S1', 'N1', 'N2', 'N2', 'S1', 'S1', 'S2', 'N6', 'S1', 'N1', 'N5', 'N2', 'R4', 'S1', 'N3', 'S2', 'S1', 'R4', 'N3', 'S1', 'S1', 'N3', 'N5', 'N3', 'N2', 'N1', 'S2', 'S2', 'S2', 'S1', 'S1', 'N2', 'N6', 'R4', 'S1', 'N1', 'S2', 'S1', 'S1', 'N6', 'N1', 'N5', 'R4', 'S1', 'S1', 'N2', 'S2', 'S1', 'S1', 'R4', 'N2', 'N3', 'S2', 'N1', 'N3', 'N3', 'N2', 'N6', 'N5', 'N2', 'N6', 'S1', 'N5', 'S2', 'N3', 'N1', 'S1', 'S2', 'N2', 'S1', 'N2', 'S2', 'S2', 'S1', 'S2', 'N6', 'S2', 'N2', 'N5', 'R4', 'N1', 'S1', 'S1', 'R4', 'R4', 'S1', 'S2', 'S2', 'S2', 'N3', 'N3', 'N1', 'S2', 'S1', 'S1', 'N2', 'N3', 'R4', 'S1', 'N5', 'N6', 'S2', 'S1', 'S2', 'S2', 'R4', 'S2', 'S1', 'S1', 'N6', 'S2', 'N1', 'N6', 'N1', 'N1', 'N6', 'S2', 'S2', 'S1', 'S2', 'N2', 'R4', 'N6', 'N2', 'N1', 'S1', 'S2', 'N2', 'N1', 'R4', 'N3', 'S2', 'S1', 'S1', 'N6', 'S1', 'N2', 'N3', 'N2', 'N6', 'N2', 'S1', 'S2', 'S1', 'S1', 'S1', 'R4', 'N1', 'N2', 'S1', 'R4', 'S1', 'N6', 'N5', 'S1', 'N1', 'N1', 'S1', 'N5', 'S1', 'S2', 'S1', 'S1', 'S1', 'N1', 'S1', 'S1', 'S1', 'S2', 'R4', 'N2', 'S2', 'S2', 'N3', 'N1', 'S2', 'N1', 'N6', 'S1', 'N3', 'S2', 'S1', 'S2', 'S1', 'N3', 'R4', 'S2', 'S1', 'N2', 'S1', 'N2', 'N2', 'N2', 'S1', 'N3', 'N2', 'S2', 'N3', 'S2', 'S1', 'S1', 'R4', 'N6', 'S1', 'N6', 'N2', 'N3', 'N3', 'R4', 'S2', 'N2', 'S2', 'S1', 'S1', 'S2', 'R4', 'N5', 'N5', 'N6', 'S1', 'N2', 'N1', 'S1', 'N2', 'N1', 'S1', 'S2', 'S1', 'S1', 'N5', 'N2', 'N6', 'S1', 'S1', 'S1', 'N2', 'N5', 'N3', 'N6', 'S2', 'R4', 'S1', 'S1', 'N6', 'S1', 'S1', 'N6', 'S1', 'N6', 'S1', 'S1', 'S1', 'N3', 'S1', 'N3', 'S2', 'R4', 'S1', 'N1', 'S1', 'N2', 'N1', 'S1', 'S1', 'S1', 'N2', 'S1', 'S1', 'S1', 'S1', 'S1', 'S1', 'N2', 'S1', 'S2', 'S2', 'R4', 'S2', 'S1', 'R4', 'R4', 'N1', 'S1', 'S1', 'S1', 'S1', 'N3', 'N6', 'N1', 'S1', 'N6', 'S2', 'R4', 'N6', 'S1', 'N5', 'N5', 'S1', 'R4', 'N5', 'R4', 'S1', 'S2', 'S1', 'S2', 'S2', 'S2', 'S1', 'R4', 'N6', 'N1', 'S1', 'N5', 'N3', 'S1', 'R4', 'S2', 'S1', 'N2', 'N3', 'N6', 'N2', 'S1', 'S1', 'S1', 'S1', 'S2', 'S1', 'S2', 'S1', 'N6', 'N1', 'S2', 'N3', 'N2', 'N5', 'N5', 'R4', 'N6', 'N5', 'N2', 'N5', 'N6', 'N6', 'R4', 'S2', 'S1', 'R4', 'S1', 'S2', 'S2', 'S2', 'N2', 'N2', 'S1', 'N2', 'S1', 'S1', 'S2', 'R4', 'S2', 'S1', 'S1', 'S1', 'N5', 'S1', 'N5', 'N1', 'N5', 'S2', 'N6', 'S1', 'R4', 'S1', 'S1', 'N3', 'N5', 'S2', 'S1', 'N2', 'N3', 'N2', 'N1', 'S2', 'S2', 'S2', 'N2', 'S2', 'S1', 'S2', 'S1', 'S1', 'N5', 'S2', 'N5', 'N6', 'S1', 'S1', 'S1', 'N5', 'N3', 'N6', 'N3', 'N2', 'S2', 'N3', 'R4', 'S2', 'N2', 'S1', 'N3', 'N2', 'S1', 'S2', 'S2', 'S2', 'S1', 'N6', 'S1', 'N3', 'N1', 'S1', 'S1', 'S2', 'N6', 'S1', 'N6', 'R4', 'N2', 'S1', 'S1', 'N2', 'S1', 'R4', 'R4', 'S1', 'N3', 'N1', 'N6', 'S1', 'N2', 'N5', 'S1', 'N3', 'R4', 'S2', 'S1', 'S1', 'S2', 'S2', 'N6', 'N2', 'N2', 'S1', 'S1', 'N6', 'S1', 'S1', 'S1', 'S1', 'S1', 'S1', 'S1', 'S2', 'S1', 'N5', 'N2', 'N3', 'N5', 'N1', 'S2', 'S2', 'N2', 'N3', 'S1', 'S1', 'S1', 'N6', 'N6', 'R4', 'N6', 'S2', 'S2', 'N6', 'S1', 'N5', 'S2', 'N2', 'R4', 'N5', 'N5', 'S1', 'N1', 'N6', 'N3', 'N3', 'N6', 'N5', 'S2', 'S1', 'S1', 'S2', 'S1', 'S2', 'S1', 'N1', 'N1', 'R4', 'S2', 'N6', 'N5', 'S1', 'S2', 'S1', 'S1', 'N1', 'N1', 'S2', 'N1', 'S1', 'S1', 'N6', 'S1', 'S1', 'S2', 'N1', 'R4', 'N2', 'S1', 'S1', 'N2', 'N1', 'S2', 'S1', 'N3', 'S2', 'N2', 'N5', 'S1', 'S2', 'S1', 'N1', 'R4', 'N3', 'S2', 'N5', 'N5', 'N6', 'N1', 'N2', 'N3', 'N2', 'S1', 'S1', 'N1', 'S1', 'N6', 'S2', 'S1', 'N1', 'N2', 'N5', 'S1', 'N3', 'S1', 'N3', 'S2', 'S1', 'N6', 'N1', 'N6', 'N3', 'S2', 'S2', 'S2', 'N1', 'N6', 'S2', 'N6', 'S1', 'S1', 'S1', 'N5', 'S2', 'N6', 'N6', 'N2', 'N6', 'S1', 'N6', 'S1', 'S1', 'N3', 'R4', 'S1', 'S1', 'S1', 'S1', 'S1', 'N1', 'S1', 'N6', 'S1', 'S1', 'S1', 'S2', 'N5', 'S2', 'N6', 'N3', 'S2', 'N2', 'N3', 'S2', 'N6', 'S2', 'S2', 'R4', 'N2', 'S2', 'N3', 'S2', 'S1', 'N1', 'N1', 'N3', 'S2', 'S2', 'N5', 'N3', 'N2', 'S1', 'S1', 'S1', 'N6', 'S1', 'S1', 'S1', 'R4', 'N6', 'R4', 'N5']</t>
  </si>
  <si>
    <t>['OR2', 'OR2', 'OR1', 'OR1', 'OR2', 'OR2', 'OR1', 'OR2', 'OR2', 'OR1', 'OR2', 'OR2', 'OR2', 'OR1', 'OR2', 'OR1', 'OR1', 'OR2', 'OR1', 'OR2', 'OR2', 'OR1', 'OR2', 'OR1', 'OR2', 'OR1', 'OR1', 'OR2', 'OR1', 'OR2', 'OR1', 'OR2', 'OR2', 'OR2', 'OR1', 'OR1', 'OR2', 'OR1', 'OR2', 'OR1', 'OR2', 'OR2', 'OR1', 'OR1', 'OR2', 'OR2', 'OR1', 'OR2', 'OR2', 'OR1', 'OR1', 'OR2', 'OR1', 'OR2', 'OR2', 'OR2', 'OR2', 'OR2', 'OR2', 'OR2', 'OR2', 'OR1', 'OR2', 'OR2', 'OR2', 'OR2', 'OR1', 'OR2', 'OR1', 'OR2', 'OR2', 'OR2', 'OR2', 'OR2', 'OR2', 'OR1', 'OR2', 'OR1', 'OR1', 'OR2', 'OR1', 'OR2', 'OR1', 'OR1', 'OR1', 'OR1', 'OR1', 'OR1', 'OR1', 'OR1', 'OR1', 'OR2', 'OR1', 'OR2', 'OR2', 'OR1', 'OR2', 'OR2', 'OR2', 'OR1', 'OR2', 'OR2', 'OR1', 'OR1', 'OR1', 'OR2', 'OR1', 'OR2', 'OR2', 'OR2', 'OR1', 'OR2', 'OR2', 'OR2', 'OR2', 'OR1', 'OR2', 'OR2', 'OR2', 'OR1', 'OR1', 'OR2', 'OR1', 'OR2', 'OR1', 'OR1', 'OR1', 'OR1', 'OR1', 'OR2', 'OR2', 'OR2', 'OR2', 'OR2', 'OR1', 'OR1', 'OR2', 'OR2', 'OR1', 'OR1', 'OR1', 'OR1', 'OR2', 'OR2', 'OR1', 'OR2', 'OR1', 'OR2', 'OR2', 'OR2', 'OR1', 'OR1', 'OR2', 'OR2', 'OR1', 'OR2', 'OR1', 'OR1', 'OR2', 'OR2', 'OR2', 'OR2', 'OR2', 'OR1', 'OR1', 'OR2', 'OR2', 'OR2', 'OR1', 'OR2', 'OR2', 'OR2', 'OR2', 'OR2', 'OR1', 'OR2', 'OR2', 'OR2', 'OR2', 'OR1', 'OR2', 'OR2', 'OR2', 'OR2', 'OR1', 'OR1', 'OR2', 'OR1', 'OR2', 'OR1', 'OR2', 'OR1', 'OR2', 'OR2', 'OR2', 'OR2', 'OR1', 'OR2', 'OR1', 'OR1', 'OR2', 'OR1', 'OR2', 'OR2', 'OR1', 'OR1', 'OR2', 'OR2', 'OR1', 'OR1', 'OR2', 'OR2', 'OR2', 'OR1', 'OR1', 'OR1', 'OR2', 'OR1', 'OR2', 'OR2', 'OR1', 'OR2', 'OR2', 'OR1', 'OR2', 'OR2', 'OR1', 'OR2', 'OR2', 'OR1', 'OR1', 'OR2', 'OR2', 'OR2', 'OR2', 'OR1', 'OR2', 'OR2', 'OR2', 'OR2', 'OR2', 'OR2', 'OR2', 'OR1', 'OR1', 'OR2', 'OR2', 'OR2', 'OR1', 'OR2', 'OR2', 'OR1', 'OR2', 'OR1', 'OR2', 'OR2', 'OR2', 'OR2', 'OR1', 'OR1', 'OR2', 'OR2', 'OR2', 'OR2', 'OR1', 'OR1', 'OR2', 'OR1', 'OR2', 'OR1', 'OR1', 'OR1', 'OR2', 'OR2', 'OR1', 'OR1', 'OR2', 'OR2', 'OR2', 'OR2', 'OR2', 'OR2', 'OR2', 'OR2', 'OR2', 'OR2', 'OR2', 'OR2', 'OR2', 'OR2', 'OR2', 'OR2', 'OR1', 'OR1', 'OR1', 'OR2', 'OR1', 'OR2', 'OR2', 'OR1', 'OR1', 'OR2', 'OR2', 'OR2', 'OR2', 'OR1', 'OR2', 'OR2', 'OR2', 'OR1', 'OR1', 'OR1', 'OR1', 'OR2', 'OR2', 'OR2', 'OR2', 'OR2', 'OR1', 'OR1', 'OR2', 'OR1', 'OR1', 'OR1', 'OR2', 'OR2', 'OR2', 'OR1', 'OR1', 'OR1', 'OR1', 'OR1', 'OR1', 'OR2', 'OR2', 'OR2', 'OR2', 'OR1', 'OR1', 'OR2', 'OR1', 'OR1', 'OR1', 'OR2', 'OR2', 'OR1', 'OR1', 'OR2', 'OR2', 'OR2', 'OR2', 'OR2', 'OR2', 'OR2', 'OR2', 'OR2', 'OR1', 'OR2', 'OR1', 'OR2', 'OR2', 'OR1', 'OR1', 'OR2', 'OR1', 'OR2', 'OR1', 'OR2', 'OR2', 'OR2', 'OR2', 'OR1', 'OR1', 'OR1', 'OR2', 'OR2', 'OR1', 'OR1', 'OR1', 'OR1', 'OR1', 'OR2', 'OR2', 'OR1', 'OR2', 'OR2', 'OR2', 'OR1', 'OR1', 'OR1', 'OR2', 'OR2', 'OR1', 'OR2', 'OR2', 'OR2', 'OR2', 'OR2', 'OR2', 'OR2', 'OR2', 'OR2', 'OR2', 'OR2', 'OR1', 'OR2', 'OR2', 'OR1', 'OR1', 'OR1', 'OR1', 'OR2', 'OR2', 'OR2', 'OR2', 'OR2', 'OR2', 'OR2', 'OR2', 'OR1', 'OR1', 'OR1', 'OR2', 'OR2', 'OR2', 'OR1', 'OR2', 'OR1', 'OR1', 'OR1', 'OR2', 'OR2', 'OR1', 'OR2', 'OR2', 'OR2', 'OR1', 'OR1', 'OR2', 'OR1', 'OR2', 'OR2', 'OR1', 'OR1', 'OR2', 'OR1', 'OR2', 'OR1', 'OR2', 'OR2', 'OR1', 'OR1', 'OR1', 'OR2', 'OR1', 'OR2', 'OR2', 'OR2', 'OR2', 'OR1', 'OR2', 'OR1', 'OR2', 'OR2', 'OR1', 'OR1', 'OR2', 'OR2', 'OR1', 'OR2', 'OR2', 'OR2', 'OR1', 'OR1', 'OR1', 'OR1', 'OR2', 'OR2', 'OR2', 'OR2', 'OR2', 'OR1', 'OR2', 'OR1', 'OR2', 'OR1', 'OR2', 'OR2', 'OR1', 'OR2', 'OR2', 'OR2', 'OR1', 'OR2', 'OR2', 'OR2', 'OR1', 'OR2', 'OR2', 'OR2', 'OR2', 'OR2', 'OR2', 'OR2', 'OR1', 'OR2', 'OR1', 'OR2', 'OR2', 'OR2', 'OR1', 'OR1', 'OR2', 'OR2', 'OR2', 'OR1', 'OR2', 'OR1', 'OR2', 'OR1', 'OR2', 'OR1', 'OR2', 'OR2', 'OR1', 'OR1', 'OR1', 'OR2', 'OR2', 'OR2', 'OR1', 'OR2', 'OR2', 'OR1', 'OR1', 'OR1', 'OR1', 'OR1', 'OR2', 'OR2', 'OR1', 'OR2', 'OR2', 'OR1', 'OR1', 'OR1', 'OR2', 'OR2', 'OR2', 'OR1', 'OR1', 'OR2', 'OR1', 'OR1', 'OR2', 'OR1', 'OR2', 'OR2', 'OR2', 'OR2', 'OR2', 'OR1', 'OR2', 'OR2', 'OR2', 'OR2', 'OR2', 'OR1', 'OR1', 'OR2', 'OR2', 'OR1', 'OR2', 'OR1', 'OR2', 'OR1', 'OR1', 'OR1', 'OR2', 'OR1', 'OR2', 'OR2', 'OR2', 'OR2', 'OR2', 'OR2', 'OR2', 'OR1', 'OR1', 'OR2', 'OR1', 'OR1', 'OR2', 'OR1', 'OR1', 'OR1', 'OR1', 'OR1', 'OR1', 'OR1', 'OR2', 'OR1', 'OR1', 'OR1', 'OR2', 'OR2', 'OR2', 'OR1', 'OR1', 'OR2', 'OR2', 'OR2', 'OR1', 'OR1', 'OR2', 'OR2', 'OR2', 'OR2', 'OR2', 'OR1', 'OR2', 'OR2', 'OR2', 'OR2', 'OR1', 'OR2', 'OR1', 'OR2', 'OR1', 'OR1', 'OR2', 'OR2', 'OR2', 'OR2', 'OR2', 'OR1', 'OR1', 'OR2', 'OR2', 'OR2', 'OR1', 'OR1', 'OR2', 'OR2', 'OR1', 'OR1', 'OR2', 'OR2', 'OR1', 'OR1', 'OR1', 'OR1', 'OR1', 'OR1', 'OR2', 'OR1', 'OR2', 'OR1', 'OR1', 'OR2', 'OR2', 'OR2', 'OR1', 'OR2', 'OR1', 'OR2', 'OR2', 'OR1', 'OR2', 'OR1', 'OR2', 'OR2', 'OR2', 'OR1', 'OR1', 'OR1', 'OR1', 'OR2', 'OR2', 'OR2', 'OR2', 'OR2', 'OR1', 'OR2', 'OR1', 'OR2', 'OR2', 'OR1', 'OR2', 'OR1', 'OR1', 'OR2', 'OR1', 'OR2', 'OR2', 'OR2', 'OR2', 'OR1', 'OR2', 'OR2', 'OR2', 'OR2', 'OR2', 'OR1', 'OR2', 'OR2', 'OR1', 'OR1', 'OR2', 'OR2', 'OR1', 'OR2', 'OR1', 'OR1', 'OR2', 'OR2', 'OR1', 'OR1', 'OR1', 'OR2', 'OR2', 'OR2', 'OR2', 'OR1', 'OR2', 'OR2', 'OR2', 'OR2', 'OR1', 'OR1', 'OR1', 'OR2', 'OR2', 'OR1', 'OR1', 'OR2', 'OR2', 'OR1', 'OR1', 'OR1', 'OR1', 'OR1', 'OR1', 'OR2', 'OR1', 'OR2', 'OR1', 'OR2', 'OR2', 'OR1', 'OR2', 'OR2', 'OR2', 'OR2', 'OR2', 'OR2', 'OR2', 'OR2', 'OR2', 'OR2', 'OR2', 'OR1', 'OR2', 'OR1', 'OR1', 'OR1', 'OR2', 'OR1', 'OR2', 'OR1', 'OR1', 'OR2', 'OR2', 'OR2', 'OR1', 'OR1', 'OR2', 'OR2', 'OR2', 'OR1', 'OR2', 'OR2', 'OR2', 'OR2', 'OR2', 'OR2', 'OR2', 'OR2', 'OR1', 'OR1', 'OR2', 'OR1', 'OR1', 'OR2', 'OR2', 'OR2', 'OR1', 'OR2', 'OR1', 'OR1', 'OR1', 'OR2', 'OR2', 'OR2', 'OR1', 'OR2', 'OR2', 'OR2', 'OR1', 'OR2', 'OR2', 'OR2', 'OR2', 'OR2', 'OR2', 'OR1', 'OR2', 'OR1', 'OR2', 'OR2', 'OR2', 'OR2', 'OR2', 'OR1', 'OR1', 'OR1', 'OR2', 'OR2', 'OR2', 'OR1', 'OR1', 'OR2', 'OR1', 'OR2', 'OR1', 'OR1', 'OR2', 'OR1', 'OR1', 'OR2', 'OR2', 'OR2', 'OR2', 'OR1', 'OR2', 'OR2', 'OR2', 'OR1', 'OR2', 'OR1', 'OR1', 'OR2', 'OR2', 'OR2', 'OR2', 'OR2', 'OR2', 'OR1', 'OR1', 'OR2', 'OR2', 'OR2', 'OR1', 'OR2', 'OR2', 'OR2', 'OR1', 'OR2', 'OR2', 'OR1', 'OR2', 'OR2', 'OR2', 'OR2', 'OR2', 'OR2', 'OR1', 'OR2', 'OR1', 'OR1', 'OR2', 'OR2', 'OR2', 'OR1', 'OR2', 'OR1', 'OR1', 'OR2', 'OR2', 'OR1', 'OR2', 'OR1', 'OR2', 'OR1', 'OR1', 'OR1', 'OR2', 'OR2', 'OR2', 'OR2', 'OR2', 'OR2', 'OR2', 'OR2', 'OR2', 'OR1', 'OR1', 'OR2', 'OR2', 'OR2', 'OR1', 'OR2', 'OR1', 'OR2', 'OR2', 'OR2', 'OR1', 'OR2', 'OR2', 'OR2', 'OR2', 'OR2', 'OR2', 'OR2', 'OR1', 'OR2', 'OR2', 'OR1', 'OR2', 'OR2', 'OR2', 'OR1', 'OR2', 'OR2', 'OR2', 'OR2', 'OR1', 'OR2', 'OR2', 'OR1', 'OR1', 'OR2', 'OR2', 'OR1', 'OR2', 'OR2', 'OR2', 'OR2', 'OR1', 'OR1', 'OR2', 'OR1', 'OR2', 'OR1', 'OR1', 'OR2', 'OR1', 'OR1', 'OR1', 'OR2', 'OR2', 'OR1', 'OR1', 'OR2', 'OR2', 'OR2', 'OR2', 'OR2', 'OR1', 'OR2', 'OR2', 'OR2', 'OR1', 'OR1', 'OR1', 'OR2', 'OR2', 'OR1', 'OR1', 'OR2', 'OR1', 'OR2', 'OR1', 'OR2', 'OR2', 'OR2', 'OR1', 'OR2', 'OR2', 'OR1', 'OR1', 'OR2', 'OR2', 'OR2', 'OR2', 'OR2', 'OR2', 'OR1', 'OR2', 'OR1', 'OR2', 'OR1', 'OR2', 'OR1', 'OR2', 'OR1', 'OR1', 'OR1', 'OR1', 'OR2', 'OR2', 'OR2', 'OR2', 'OR2', 'OR1', 'OR1', 'OR1', 'OR1', 'OR2', 'OR2', 'OR1', 'OR1', 'OR2', 'OR2', 'OR2', 'OR1', 'OR1', 'OR2', 'OR2', 'OR1', 'OR1', 'OR2', 'OR2', 'OR2', 'OR2', 'OR2', 'OR2', 'OR1', 'OR2']</t>
  </si>
  <si>
    <t>[nan, '', '', '', '', '', '', '', '', '', '', '', '', '', '', '', '', '', '', '', '', '', '', '', '', '', nan, nan, '', '', '', nan, nan, '', '', '', '', '', '', '', '', '', '', '', '', '', '', '', '', 'D3', '', '', '', '', 'D3', '', '', '', '', '', '', '', nan, nan, nan, '', '', '', '', nan, '', '', '', '', '', '', '', '', '', '', '', '', '', '', 'I3', 'I1', 'I2', 'I3', 'D1', 'D2', 'D3', '', '', nan, nan, '', '', '', '', '', '', nan, '', '', '', '', '', nan, nan, '', '', '', '', '', '', nan, nan, '', '', '', '', '', '', '', '', '', '', '', '', '', '', '', '', '', '', '', '', nan, '', '', '', '', '', '', '', '', '', 'D1', 'I2', 'I2', '', '', '', '', '', '', nan, '', '', '', nan, 'D3', 'D3', 'D3', '', '', '', '', 'I1', nan, '', '', nan, '', '', '', '', '', nan, '', '', nan, '', '', '', '', '', '', '', 'I1', 'I2', '', nan, '', '', '', '', '', 'I2', '', nan, 'D1', '', 'D2', '', 'I1', '', '', '', '', '', '', '', '', '', '', nan, '', '', '', '', '', '', '', '', '', '', '', '', '', '', '', '', '', '', '', '', '', 'I2', 'I2', '', '', '', '', '', nan, '', '', '', '', '', '', '', '', '', '', nan, '', '', '', '', nan, '', nan, '', '', '', '', '', '', '', '', '', '', '', 'I1', '', '', '', '', '', '', '', '', '', nan, '', '', nan, '', '', '', '', '', '', '', '', '', '', '', '', 'D1', nan, '', '', '', '', '', '', '', '', '', '', '', '', '', '', nan, '', '', '', '', '', '', '', '', '', '', '', '', '', '', '', nan, '', '', '', '', '', nan, '', '', '', '', 'D3', '', '', nan, '', 'D2', 'D1', 'D3', 'I3', 'I2', 'I1', '', '', '', '', '', '', '', '', nan, '', nan, '', '', '', '', nan, '', nan, '', '', '', '', '', '', '', '', '', '', '', '', '', '', 'I1', '', '', '', nan, '', nan, '', '', 'D3', 'I2', '', '', '', 'D1', 'D2', '', '', '', '', '', '', 'I3', '', '', nan, nan, '', '', '', '', '', '', '', '', 'D1', nan, '', nan, '', '', '', '', '', '', '', '', '', '', '', '', '', '', '', '', '', '', '', '', '', '', '', '', '', '', '', '', '', '', '', '', '', '', '', '', '', '', '', '', '', '', 'I2', '', '', nan, '', '', '', '', '', '', '', '', '', '', '', '', nan, '', '', '', '', '', '', '', '', '', '', '', '', '', '', '', nan, nan, '', '', '', '', '', '', '', '', '', '', '', nan, '', '', '', '', '', '', '', '', '', '', '', '', '', '', nan, nan, '', '', '', nan, '', 'I2', '', '', '', '', '', '', '', '', '', '', '', '', nan, '', '', '', '', '', '', '', '', '', '', 'D3', 'I2', '', 'D1', 'D2', '', nan, '', '', '', nan, '', '', '', '', '', '', '', '', '', '', nan, '', '', nan, '', '', '', '', '', '', '', '', '', '', '', '', '', '', '', '', '', '', '', '', '', '', '', '', '', '', '', '', '', '', '', '', '', '', '', '', '', '', '', '', '', '', '', '', '', '', '', '', '', '', '', '', '', '', nan, '', '', '', '', '', '', '', '', '', '', '', '', '', '', '', '', '', '', '', '', '', 'I2', nan, '', 'D3', '', 'D2', 'D1', '', '', '', '', nan, nan, '', '', '', '', '', '', '', '', '', '', '', '', '', nan, '', '', '', '', nan, 'D2', 'D2', '', '', '', '', '', '', nan, '', nan, '', '', '', '', '', '', '', '', '', '', '', '', nan, '', '', '', '', '', 'D1', nan, '', '', '', '', '', '', '', '', '', '', '', '', '', '', 'I2', '', '', '', '', '', '', 'I2', '', '', '', '', '', '', '', '', '', '', '', '', nan, '', '', '', '', '', '', '', '', nan, '', nan, '', '', '', '', '', '', '', '', '', '', '', '', nan, '', '', nan, '', nan, '', '', '', '', '', '', '', '', '', '', '', '', '', '', nan, 'I2', '', '', '', '', '', '', '', '', '', '', '', '', '', '', '', '', '', '', '', '', '', '', '', '', '', '', '', 'D2', 'D2', 'D3', '', '', '', nan, '', '', '', '', '', '', '', nan, '', nan, '', '', '', '', 'I2', 'D2', '', 'D3', 'D2', 'D1', 'I3', '', '', '', '', '', '', '', '', '', '', '', '', '', nan, nan, '', '', '', 'I1', 'I2', '', '', '', nan, '', '', '', '', '', '', '', '', '', '', '', '', '', '', '', '', '', '', nan, nan, '', '', '', '', '', '', '', nan, '', '', '', '', nan, '', '', nan, '', '', '', '', '', '', '', '', nan, '', 'D1', nan, nan, '', '', '', '', '', '', '', '', '', '', '', '', '', '', '', '', '', '', '', '', '', nan, '', 'D1', '', '', '', '', '', '', '', '', '', '', '', '', '', nan, '', nan, nan, '', '', '', '', '', '', '', '', '', '', '', '', '', 'D3', '', 'D2', 'D1', '', '', 'I2', '', nan, nan, '', '', 'I3', '', 'D2', '', '', '', '', nan, '', '', 'D2', '', '', nan, '', nan, nan, '', '', '', '', '', '', '', '', '', '', nan, '', '', '', '', '', '', '', '', nan, nan, '', '', '', '']</t>
  </si>
  <si>
    <t>{'D.LS.ECRVIS': 0}</t>
  </si>
  <si>
    <t>['D.AA.O.G', 'D.DF.MV', 'D.DF.VR', 'D.DF.VR', 'D.DF.VR', 'D.DF.VR', 'D.DF.VR', 'D.DT.MT', 'D.E.FI', 'D.E.FI', 'D.EPE', 'D.ETF', 'D.LS.CVS', 'D.E.FU', 'D.EPE', 'D.ETF', 'D.EXE.FU', 'D.KNOMA', 'D.MC.VY', 'D.MC.VY', 'D.MC.VY', 'D.PXI', 'D.RE.OR', 'D.VP', 'D.LS.CVS', 'D.LS.ETF.1', 'D.LS.PH.VH', 'D.LS.PH.VH', 'D.MC.VY', 'D.PXI', 'D.SECH', 'D.AA.O.G', 'D.AA.O.G', 'D.DF.MV', 'D.DF.MV', 'D.DF.VR', 'D.DF.VR', 'D.DF.VR', 'D.MC.VY', 'D.MC.VY', 'D.ETF', 'D.LS.CVS', 'D.DF.VR', 'D.SP', 'D.LS.CVS', 'D.DF.VR', 'D.SECH', 'D.LS.CVS', 'D.LS.CVS', 'D.PLT.M', 'D.MC.VY', 'D.DF.VR', 'D.DF.VR', 'D.DF.VR', 'D.PLT.M', 'D.AU.TS.ETF', 'D.AU.TS.ETF', 'D.ETF', 'D.ETF', 'D.DF.VR', 'D.EXE.FU', 'D.ETF', 'D.AA.O.G', 'D.FC', 'D.AA.O.D', 'D.EFM', 'D.E.FU', 'D.EXE.FU', 'D.MP.SE.TR', 'D.P.O.PO', 'D.DF.VR', 'D.C.MEL2', 'D.DF.MV', 'D.DF.MV', 'D.DF.MV', 'D.EXE.FU', 'D.EFM', 'D.EXE.FU', 'D.MC.VY', 'D.MC.VY', 'D.AE.AU', 'D.DT.BT', 'D.MC.VY', 'D.DF.VR', 'D.PLT.M', 'D.LS.PO.I1', 'D.LS.PO.I2', 'D.LS.PO.I3', 'D.LS.PO.D1', 'D.LS.PO.D2', 'D.LS.PO.D3', 'D.DF.VR', 'D.DF.MV', 'D.AA.O.G', 'D.AA.O.G', 'D.EXE.FU', 'D.EPE', 'D.DC.C1', 'D.E.FU', 'D.ETF', 'D.ETF', 'D.FC', 'D.ETF', 'D.AE.AU', 'D.SECH', 'D.MC.VY', 'D.EAB.ETF', 'D.FC', 'D.AA.O.G', 'D.DF.MV', 'D.E.FU', 'D.C.ANA', 'D.EFM', 'D.DF.VR', 'D.AE.AU', 'D.LS.PH.VH', 'D.AA.O.G', 'D.CM.RL.FU', 'D.DF.VR', 'D.MES.PRES', 'D.MC.VY', 'D.EPE', 'D.DF.VR', 'D.SC', 'D.EAB.ETF', 'D.EAB.ETF', 'D.EAB.ETF', 'D.EAB.ETF', 'D.EFM', 'D.AU.TS.ETF', 'D.EPE', 'D.LS.CVS', 'D.LS.CVS', 'D.DF.VR', 'D.AE.AU', 'D.DF.MV', 'D.DT.BT', 'D.AA.O.G', 'D.MC.VY', 'D.MC.VY', 'D.EXE.FU', 'D.MC.VY', 'D.EPE', 'D.DC.C1', 'D.EFM', 'D.ETF', 'D.EFM', 'D.LS.PO.D1', 'D.FC.F', 'D.PLT', 'D.AE.AU', 'D.DF.VR', 'D.DF.MV', 'D.EXE.FU', 'D.EXE.FU', 'D.PXI', 'D.LS.PH.VH', 'D.MC.VY', 'D.MC.VY', 'D.RE.OR', 'D.FC', 'D.PLT', 'D.ENS.M', 'D.PLT.M', 'D.SECH', 'D.LS.ETF.1', 'D.SP', 'D.DT.MT', 'D.PLT.M', 'D.FC', 'D.DF.VR', 'D.DF.VR', 'D.FC', 'D.EXE.FU', 'D.BL.MV', 'D.BL.MV', 'D.DF.MV', 'D.DC.C2', 'D.AA.O.G', 'D.EXE.FU', 'D.E.FU', 'D.AA.O.G', 'D.CV.CC', 'D.LS.CVS', 'D.DF.VR', 'D.E.FU', 'D.BL.MV', 'D.DF.VR', 'D.E.FU', 'D.LS.PO.I1', 'D.LS.PO.I2', 'D.AE.AU', 'D.AA.O.G', 'D.E.FU', 'D.LS.CVS', 'D.MP.SE.TR', 'D.BL.MV', 'D.E.FU', 'D.LS.PO.I2', 'D.E.FU', 'D.FC', 'D.LS.PO.D1', 'D.DA.MT', 'D.LS.PO.D2', 'D.EFM', 'D.LS.PO.I1', 'D.DF.VR', 'D.DF.MV', 'D.E.FU', 'D.EFM', 'D.EPE', 'D.LS.CVS', 'D.SP', 'D.DF.VR', 'D.DF.VR', 'D.EFM', 'D.AA.O.G', 'D.C.ANA', 'D.EPE', 'D.MC.VY', 'D.ETF', 'D.DF.VR', 'D.DF.VR', 'D.DF.VR', 'D.SP', 'D.SP', 'D.SP', 'D.SP', 'D.DF.MV', 'D.SECH', 'D.SECH', 'D.MS.ETF', 'D.LS.CVS', 'D.LS.CVS', 'D.DF.MV', 'D.MC.VY', 'D.EPE', 'D.SP', 'D.FC.F', 'D.PLT', 'D.LS.EPE', 'D.DF.MV', 'D.MC.VY', 'D.MC.VY', 'D.DF.VR', 'D.FC', 'D.DF.MV', 'D.LS.CVS', 'D.MC.VY', 'D.EPE', 'D.MC.VY', 'D.ETF', 'D.DF.VR', 'D.DF.VR', 'D.DF.VR', 'D.DF.VR', 'D.FC', 'D.ETF', 'D.EFM', 'D.MC.VY', 'D.ETF', 'D.FC', 'D.BL.MV', 'D.FC', 'D.SECH', 'D.EXE.FU', 'D.BL.MV', 'D.VP', 'D.DF.MV', 'D.MC.VY', 'D.ETF', 'D.DF.VR', 'D.KNOMA', 'D.DF.VR', 'D.EFM', 'D.LS.PO.I1', 'D.LS.CVS', 'D.DF.MV', 'D.EPE', 'D.LS.CVS', 'D.DF.MV', 'D.EPE', 'D.LS.CVS', 'D.LS.CVS', 'D.EAB.ETF', 'D.AA.O.G', 'D.E.FU', 'D.DC.C1', 'D.AA.O.G', 'D.DF.MV', 'D.SK.BT', 'D.PXI', 'D.EFM', 'D.AE.AU', 'D.MC.VY', 'D.CV.CC', 'D.EPE', 'D.LS.CVS', 'D.SP', 'D.SP', 'D.E.FU', 'D.PLT.M', 'D.AA.O.G', 'D.CV.CC', 'D.CV.CC', 'D.MC.VY', 'D.EPE', 'D.LS.CVS', 'D.LS.CVS', 'D.MC.VY', 'D.SP', 'D.E.FU', 'D.MC.VY', 'D.MC.VY', 'D.MC.VY', 'D.RE.OR', 'D.RE.OR', 'D.AA.F.G', 'D.ETF', 'D.DF.VR', 'D.DF.VR', 'D.DF.VR', 'D.DF.VR', 'D.DF.VR', 'D.ETF', 'D.DF.VR', 'D.DF.VR', 'D.SC', 'D.ETF', 'D.E.FU', 'D.MC.VY', 'D.DF.VR', 'D.ETF', 'D.AA.O.G', 'D.BL.MV', 'D.DT.BT', 'D.BL.MV', 'D.EXE.FU', 'D.DF.MV', 'D.AA.O.G', 'D.MC.VY', 'D.LS.ETF.1', 'D.DF.VR', 'D.LS.CVS', 'D.PLT.M', 'D.E.FU', 'D.ETF', 'D.FC', 'D.PXI', 'D.LS.PO.D2', 'D.LS.PO.D1', 'D.LS.PO.D3', 'D.LS.PO.I3', 'D.LS.PO.I2', 'D.LS.PO.I1', 'D.MC.VY', 'D.E.FI', 'D.RE.OR', 'D.EXE.FI', 'D.EXE.FI', 'D.MC.VY', 'D.EFM', 'D.E.FU', 'D.AA.O.G', 'D.AE.AU', 'D.AA.O.G', 'D.MC.VY', 'D.MC.VY', 'D.ETF', 'D.EPE', 'D.FC', 'D.SP', 'D.LS.PH.VH', 'D.EXE.FU', 'D.BL.MV', 'D.DF.MV', 'D.PURG.MC', 'D.MC.VY', 'D.MC.VY', 'D.ETF', 'D.SP', 'D.SP', 'D.EPE', 'D.DF.VR', 'D.KNOMA', 'D.DF.VR', 'D.DA.MT', 'D.PLT.M', 'D.ETF', 'D.BL.MV', 'D.BL.MV', 'D.AA.O.G', 'D.SECH', 'D.AA.O.G', 'D.MC.VY', 'D.EPE', 'D.LS.PO.D3', 'D.LS.PO.I2', 'D.E.FU', 'D.EFM', 'D.E.FU', 'D.LS.PO.D1', 'D.LS.PO.D2', 'D.LS.CVS', 'D.ETF', 'D.EFM', 'D.DF.VR', 'D.ETF', 'D.ETF', 'D.PLT.M', 'D.DF.VR', 'D.DF.MV', 'D.FC', 'D.FC', 'D.EXE.FU', 'D.MC.VY', 'D.CV.CC', 'D.LS.CVS', 'D.SP', 'D.SP', 'D.SP', 'D.SP', 'D.PLT.M', 'D.FC', 'D.DF.VR', 'D.LS.PH.VH', 'D.DF.VR', 'D.EFM', 'D.LS.ETF.1', 'D.E.FU', 'D.DT.BT', 'D.CV.CC', 'D.DF.VR', 'D.AE.AU', 'D.AE.AU', 'D.VA', 'D.DF.MV', 'D.MC.VY', 'D.MC.VY', 'D.SP', 'D.LS.CVS', 'D.EPE', 'D.MC.VY', 'D.AE.AU', 'D.AE.AU', 'D.MPRES.MC', 'D.SP', 'D.SP', 'D.DC.C1', 'D.LS.CVS', 'D.DF.VR', 'D.A.ALL.ETF', 'D.LS.ETF.1', 'D.MC.VY', 'D.MC.VY', 'D.SP', 'D.SP', 'D.SP', 'D.EPE', 'D.MC.VY', 'D.MC.VY', 'D.MC.VY', 'D.MC.VY', 'D.DF.MV', 'D.SECH', 'D.DF.VR', 'D.LS.EPE', 'D.ETF', 'D.PLT.M', 'D.SP', 'D.EPE', 'D.AA.O.G', 'D.EXE.FU', 'D.DF.MV', 'D.ETF', 'D.DF.VR', 'D.DT.BT', 'D.SP', 'D.EPE', 'D.MC.VY', 'D.MC.VY', 'D.SECH', 'D.CH.BA', 'D.AE.AU', 'D.AA.O.G', 'D.SECH', 'D.SP', 'D.EFM', 'D.LS.ETF.1', 'D.CV.CC', 'D.LS.CVS', 'D.EPE', 'D.MC.VY', 'D.MC.VY', 'D.DT.BT', 'D.PXI', 'D.ETF', 'D.ETF', 'D.N.CC', 'D.N.CC', 'D.AA.O.G', 'D.AA.F.D', 'D.DT.BT', 'D.LS.CVS', 'D.EPE', 'D.LS.CVS', 'D.E.FU', 'D.AE.AU', 'D.DF.VR', 'D.DF.VR', 'D.MC.VY', 'D.EXE.FU', 'D.EXE.FU', 'D.FC', 'D.MC.VY', 'D.SECH', 'D.SP', 'D.SP', 'D.SP', 'D.SP', 'D.SP', 'D.ETF', 'D.DF.VR', 'D.DF.VR', 'D.ETF', 'D.SP', 'D.SP', 'D.ETF', 'D.FC', 'D.FC', 'D.BL.MV', 'D.DF.MV', 'D.BL.MV', 'D.LS.PH.VH', 'D.EXE.FU', 'D.PLT.M', 'D.MC.VY', 'D.ETF', 'D.R.CM.REV', 'D.EN.C2', 'D.DF.VR', 'D.KNOMA', 'D.DF.VR', 'D.EXE.FU', 'D.ETF', 'D.ETF', 'D.AE.AU', 'D.MC.VY', 'D.AA.O.G', 'D.E.FU', 'D.MC.VY', 'D.EPE', 'D.DF.VR', 'D.MC.VY', 'D.PXI', 'D.DF.VR', 'D.LS.CVS', 'D.LS.CVS', 'D.AE.AU', 'D.LS.PO.D3', 'D.LS.PO.I2', 'D.E.FU', 'D.LS.PO.D1', 'D.LS.PO.D2', 'D.PXI', 'D.FC', 'D.DF.VR', 'D.DF.VR', 'D.DF.VR', 'D.AA.O.G', 'D.MC.VY', 'D.ETF', 'D.RE.OR', 'D.DF.VR', 'D.SP', 'D.SP', 'D.SP', 'D.SP', 'D.SP', 'D.SECH', 'D.AA.O.G', 'D.E.FU', 'D.DF.MV', 'D.AA.O.G', 'D.EPE', 'D.DF.VR', 'D.LS.CVS', 'D.DF.MV', 'D.DF.VR', 'D.ETF', 'D.AE.AU', 'D.LS.ETF.1', 'D.A.ALL.ETF', 'D.DF.MV', 'D.SP', 'D.SECH', 'D.MPRES.MC', 'D.SECH', 'D.SECH', 'D.LS.ETF.1', 'D.EPE', 'D.EXE.FU', 'D.MC.VY', 'D.SP', 'D.DC.C1', 'D.SP', 'D.CV.CC', 'D.ETF', 'D.SECH', 'D.LS.EPE', 'D.DF.MV', 'D.MC.VY', 'D.SP', 'D.SP', 'D.SP', 'D.SP', 'D.A.MT', 'D.E.FU', 'D.E.FU', 'D.E.FU', 'D.EFM', 'D.EFM', 'D.CV.CC', 'D.LS.CVS', 'D.VP', 'D.E.FU', 'D.EXE.FU', 'D.ETF', 'D.E.FU', 'D.AE.AU', 'D.EPE', 'D.CV.CC', 'D.DF.VR', 'D.ETF', 'D.ETF', 'D.EFM', 'D.AE.AU', 'D.DF.MV', 'D.AA.O.G', 'D.LS.CVS', 'D.LS.ETF.1', 'D.EFM', 'D.EPE', 'D.AU.TS.ETF', 'D.SECH', 'D.LS.ETF.1', 'D.EPE', 'D.R.CM.REV', 'D.EFM', 'D.SP', 'D.AE.AU', 'D.SP', 'D.DF.VR', 'D.DF.VR', 'D.EPE', 'D.ETF', 'D.LS.CVS', 'D.DF.VR', 'D.DF.VR', 'D.DT.MT', 'D.LS.PO.I2', 'D.FC', 'D.EFM', 'D.LS.PO.D3', 'D.AE.AU', 'D.LS.PO.D2', 'D.LS.PO.D1', 'D.DF.VR', 'D.E.FU', 'D.E.FU', 'D.CV.CC', 'D.CO.F.G', 'D.CO.F.D', 'D.E.FU', 'D.AE.AU', 'D.AE.AU', 'D.DF.VR', 'D.DF.VR', 'D.DF.VR', 'D.CV.CC', 'D.DF.VR', 'D.EFM', 'D.MPRES.MC', 'D.AU.TS.ETF', 'D.DF.VR', 'D.DF.VR', 'D.FC', 'D.EFM', 'D.AE.AU', 'D.E.FU', 'D.E.FU', 'D.AA.O.G', 'D.ENS.M', 'D.PLT.M', 'D.CV.CC', 'D.DF.VR', 'D.DF.VR', 'D.DF.VR', 'D.LS.CVS', 'D.LS.CVS', 'D.FC', 'D.DF.VR', 'D.FC', 'D.AE.AU', 'D.DF.VR', 'D.CH.BA', 'D.MC.VY', 'D.DF.VR', 'D.DT.MT', 'D.ETF', 'D.ETF', 'D.CM.RL.FU', 'D.SECH', 'D.AE.AU', 'D.BL.MV', 'D.LS.PH.VH', 'D.EXE.FU', 'D.MC.VY', 'D.ETF', 'D.KNOMA', 'D.DF.VR', 'D.LS.PO.D1', 'D.LS.PH.VH', 'D.AE.AU', 'D.LS.CVS', 'D.LS.CVS', 'D.LS.EPE', 'D.LS.ETF.1', 'D.MC.VY', 'D.MC.VY', 'D.MC.VY', 'D.MC.VY', 'D.MC.VY', 'D.SP', 'D.SP', 'D.SP', 'D.SP', 'D.PLT.M', 'D.EXE.FU', 'D.E.FU', 'D.EFM', 'D.MC.VY', 'D.MC.VY', 'D.EPE', 'D.PLT.M', 'D.AE.AU', 'D.AE.AU', 'D.RE.OR', 'D.RE.OR', 'D.C.ANA', 'D.HS.ETF', 'D.MES.PRES', 'D.C.ANA', 'D.RE.OR', 'D.RE.OR', 'D.LS.CVS', 'D.EXE.FU', 'D.AA.O.G', 'D.EPE', 'D.CV.CC', 'D.LS.CVS', 'D.SP', 'D.BL.MV', 'D.ETF', 'D.DF.VR', 'D.DF.VR', 'D.AA.O.G', 'D.EXE.FU', 'D.AA.O.G', 'D.MC.VY', 'D.MPRES.MC', 'D.EPE', 'D.DC.C1', 'D.ETF', 'D.DF.MV', 'D.MPRES.MC', 'D.MC.VY', 'D.LS.ETF.1', 'D.A.ALL.ETF', 'D.DF.VR', 'D.LS.CVS', 'D.FC', 'D.AE.AU', 'D.AU.TS.ETF', 'D.AA.O.G', 'D.MC.VY', 'D.FC', 'D.PXI', 'D.MPRES.CQ', 'D.MC.VY', 'D.LS.CVS', 'D.DF.VR', 'D.DF.MV', 'D.EPE', 'D.CV.CC', 'D.LS.CVS', 'D.SP', 'D.SP', 'D.SP', 'D.SP', 'D.SP', 'D.AA.O.G', 'D.PLT.M', 'D.MC.VY', 'D.MC.VY', 'D.ETF', 'D.EPE', 'D.E.FU', 'D.MC.VY', 'D.EPE', 'D.CV.CC', 'D.LS.CVS', 'D.CH.BA', 'D.LS.CVS', 'D.SP', 'D.MPRES.MC', 'D.MC.VY', 'D.ETF', 'D.LS.CVS', 'D.LS.CVS', 'D.LS.CVS', 'D.ETF', 'D.LS.EPE', 'D.MC.VY', 'D.PURG.MC', 'D.ETF', 'D.KNOMA', 'D.DF.VR', 'D.SP', 'D.BL.MV', 'D.ENS.M', 'D.PLT.M', 'D.PLT.M', 'D.ETF', 'D.DF.VR', 'D.EXE.FU', 'D.AA.O.G', 'D.MC.VY', 'D.MC.VY', 'D.EPE', 'D.DC.C1', 'D.DF.MV', 'D.LS.CVS', 'D.AE.AU', 'D.AA.O.G', 'D.AE.AU', 'D.AA.O.G', 'D.EXE.FU', 'D.DF.VR', 'D.SP', 'D.DF.VR', 'D.LS.PO.I2', 'D.PLT', 'D.LS.CVS', 'D.LS.PO.D3', 'D.LS.PO.D2', 'D.LS.PO.D1', 'D.LS.PO.I3', 'D.MPRES.MC', 'D.CV.CC', 'D.LS.CVS', 'D.LS.CVS', 'D.LS.ETF.1', 'D.MC.VY', 'D.LS.ETF.1', 'D.A.ALL.ETF', 'D.DF.VR', 'D.MC.VY', 'D.LS.CVS', 'D.ETF', 'D.AU.TS.ETF', 'D.AA.F.G', 'D.AA.O.G', 'D.PXI', 'D.EFM', 'D.E.FU', 'D.PLT.M', 'D.PLT.M', 'D.ES.MEL1', 'D.C.MEL1', 'D.ETF', 'D.FC', 'D.ETF', 'D.MC.VY', 'D.MC.VY', 'D.DF.VR', 'D.DF.VR', 'D.DF.VR', 'D.DF.VR', 'D.SP', 'D.SP', 'D.SP', 'D.SP', 'D.DF.MV', 'D.EFM', 'D.SECH', 'D.AE.AU', 'D.EPE', 'D.LS.CVS', 'D.LS.CVS', 'D.AA.O.G', 'D.AA.O.G', 'D.MC.VY', 'D.MC.VY', 'D.MC.VY', 'D.MC.VY', 'D.SP', 'D.MC.VY', 'D.RE.OR', 'D.AA.O.G', 'D.MPRES.MC', 'D.EPE', 'D.DF.VR', 'D.EFM', 'D.FC', 'D.E.FU', 'D.DF.MV', 'D.AA.O.G', 'D.AU.TS.ETF', 'D.EPE', 'D.R.CM.REV', 'D.AE.AU', 'D.ETF', 'D.MC.VY', 'D.MC.VY', 'D.EPE', 'D.LS.PH.VH', 'D.DF.VR', 'D.PLT.M', 'D.AA.O.G', 'D.AA.O.G', 'D.MC.VY', 'D.MC.VY', 'D.MC.VY', 'D.MC.VY', 'D.DF.VR', 'D.SECH', 'D.AE.AU', 'D.MC.VY', 'D.MC.VY', 'D.MC.VY', 'D.MC.VY', 'D.SP', 'D.SP', 'D.SP', 'D.DF.VR', 'D.DF.VR', 'D.DF.VR', 'D.DF.VR', 'D.DF.VR', 'D.PXI', 'D.DF.VR', 'D.AA.O.G', 'D.EXE.FU', 'D.PLT.M', 'D.LS.EPE', 'D.MC.VY', 'D.MC.VY', 'D.MC.VY', 'D.EPE', 'D.DC.C1', 'D.AE.AU', 'D.LS.ETF.1', 'D.LS.CVS', 'D.LS.CVS', 'D.EFM', 'D.DF.VR', 'D.E.FU', 'D.LS.PH.VH', 'D.DF.VR', 'D.FC', 'D.LS.PH.VH', 'D.DF.VR', 'D.SP', 'D.AE.AU', 'D.EFM', 'D.AE.AU', 'D.EFM', 'D.E.FU', 'D.DF.VR', 'D.E.FU', 'D.DF.VR', 'D.DF.VR', 'D.DF.VR', 'D.ETF', 'D.LS.PO.D3', 'D.E.FU', 'D.LS.PO.D2', 'D.LS.PO.D1', 'D.ETF', 'D.DF.VR', 'D.LS.PO.I2', 'D.DA.MT', 'D.AA.F.G', 'D.AA.O.G', 'D.PXI', 'D.AU.TS.ETF', 'D.LS.PO.I3', 'D.LS.ETF.1', 'D.PLT.M', 'D.LS.CVS', 'D.MPRES.MC', 'D.LS.CVS', 'D.ETF', 'D.FC', 'D.ETF', 'D.DF.VR', 'D.PLT.M', 'D.DF.VR', 'D.DF.VR', 'D.FC', 'D.ETF', 'D.CO.F.G', 'D.CO.F.D', 'D.DF.VR', 'D.DF.VR', 'D.DF.VR', 'D.DF.MV', 'D.VA', 'D.LS.CVS', 'D.ETF', 'D.DF.VR', 'D.DF.VR', 'D.VA', 'D.AA.O.G', 'D.EXE.FU', 'D.MC.VY', 'D.ETF', 'D.EPE', 'D.DF.VR', 'D.BL.MV', 'D.ETF', 'D.BL.MV', 'D.AA.F.G', 'D.AA.O.G', 'D.E.FU', 'D.E.FU', 'D.DF.VR', 'D.DF.VR']</t>
  </si>
  <si>
    <t>[Timestamp('2021-01-04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Timestamp('2021-01-09 00:00:00'), Timestamp('2021-01-09 00:00:00'), Timestamp('2021-01-09 00:00:00'), Timestamp('2021-01-09 00:00:00'), Timestamp('2021-01-09 00:00:00'), Timestamp('2021-01-09 00:00:00'), Timestamp('2021-01-09 00:00:00'), Timestamp('2021-01-09 00:00:00'), Timestamp('2021-01-09 00:00:00'), Timestamp('2021-01-09 00:00:00'), Timestamp('2021-01-09 00:00:00'), Timestamp('2021-01-09 00:00:00'), Timestamp('2021-01-09 00:00:00'), Timestamp('2021-01-09 00:00:00'), Timestamp('2021-01-09 00:00:00'), Timestamp('2021-01-09 00:00:00'), Timestamp('2021-01-09 00:00:00'), Timestamp('2021-01-09 00:00:00'), Timestamp('2021-01-09 00:00:00'), Timestamp('2021-01-09 00:00:00'), Timestamp('2021-01-09 00:00:00'), Timestamp('2021-01-09 00:00:00'), Timestamp('2021-01-09 00:00:00'), Timestamp('2021-01-09 00:00:00'), Timestamp('2021-01-09 00:00:00'), Timestamp('2021-01-09 00:00:00'), Timestamp('2021-01-09 00:00:00'), Timestamp('2021-01-09 00:00:00'), Timestamp('2021-01-09 00:00:00'), Timestamp('2021-01-09 00:00:00'), Timestamp('2021-01-09 00:00:00'), Timestamp('2021-01-09 00:00:00'), Timestamp('2021-01-09 00:00:00'), Timestamp('2021-01-09 00:00:00'), Timestamp('2021-01-09 00:00:00'), Timestamp('2021-01-09 00:00:00'), Timestamp('2021-01-09 00:00:00'), Timestamp('2021-01-09 00:00:00'), Timestamp('2021-01-09 00:00:00'), Timestamp('2021-01-09 00:00:00'), Timestamp('2021-01-09 00:00:00'), Timestamp('2021-01-09 00:00:00'), Timestamp('2021-01-09 00:00:00'), Timestamp('2021-01-09 00:00:00'), Timestamp('2021-01-09 00:00:00'), Timestamp('2021-01-09 00:00:00'), Timestamp('2021-01-09 00:00:00'), Timestamp('2021-01-09 00:00:00'), Timestamp('2021-01-09 00:00:00'), Timestamp('2021-01-09 00:00:00'), Timestamp('2021-01-09 00:00:00'), Timestamp('2021-01-09 00:00:00'), Timestamp('2021-01-09 00:00:00'), Timestamp('2021-01-09 00:00:00'), Timestamp('2021-01-09 00:00:00'), Timestamp('2021-01-09 00:00:00'), Timestamp('2021-01-09 00:00:00'), Timestamp('2021-01-09 00:00:00'), Timestamp('2021-01-09 00:00:00'), Timestamp('2021-01-09 00:00:00'), Timestamp('2021-01-09 00:00:00'), Timestamp('2021-01-09 00:00:00'), Timestamp('2021-01-09 00:00:00'), Timestamp('2021-01-09 00:00:00'), Timestamp('2021-01-09 00:00:00'), Timestamp('2021-01-09 00:00:00'), Timestamp('2021-01-09 00:00:00'), Timestamp('2021-01-09 00:00:00'), Timestamp('2021-01-09 00:00:00'), Timestamp('2021-01-09 00:00:00'), Timestamp('2021-01-09 00:00:00'), Timestamp('2021-01-09 00:00:00'), Timestamp('2021-01-09 00:00:00'), Timestamp('2021-01-09 00:00:00'), Timestamp('2021-01-09 00:00:00'), Timestamp('2021-01-09 00:00:00'), Timestamp('2021-01-09 00:00:00'), Timestamp('2021-01-09 00:00:00'), Timestamp('2021-01-09 00:00:00'), Timestamp('2021-01-09 00:00:00'), Timestamp('2021-01-09 00:00:00'), Timestamp('2021-01-09 00:00:00'), Timestamp('2021-01-09 00:00:00'), Timestamp('2021-01-09 00:00:00'), Timestamp('2021-01-09 00:00:00'), Timestamp('2021-01-09 00:00:00'), Timestamp('2021-01-09 00:00:00'), Timestamp('2021-01-09 00:00:00'), Timestamp('2021-01-09 00:00:00'), Timestamp('2021-01-09 00:00:00'), Timestamp('2021-01-09 00:00:00'), Timestamp('2021-01-09 00:00:00'), Timestamp('2021-01-09 00:00:00'), Timestamp('2021-01-09 00:00:00'), Timestamp('2021-01-09 00:00:00'), Timestamp('2021-01-09 00:00:00'), Timestamp('2021-01-09 00:00:00'), Timestamp('2021-01-09 00:00:00'), Timestamp('2021-01-09 00:00:00'), Timestamp('2021-01-09 00:00:00'), Timestamp('2021-01-09 00:00:00'), Timestamp('2021-01-09 00:00:00'), Timestamp('2021-01-09 00:00:00'), Timestamp('2021-01-09 00:00:00'), Timestamp('2021-01-09 00:00:00'), Timestamp('2021-01-09 00:00:00'), Timestamp('2021-01-09 00:00:00'), Timestamp('2021-01-09 00:00:00'), Timestamp('2021-01-09 00:00:00'), Timestamp('2021-01-09 00:00:00'), Timestamp('2021-01-09 00:00:00'), Timestamp('2021-01-09 00:00:00'), Timestamp('2021-01-09 00:00:00'), Timestamp('2021-01-09 00:00:00'), Timestamp('2021-01-09 00:00:00'), Timestamp('2021-01-09 00:00:00'), Timestamp('2021-01-09 00:00:00'), Timestamp('2021-01-09 00:00:00'), Timestamp('2021-01-09 00:00:00'), Timestamp('2021-01-09 00:00:00'), Timestamp('2021-01-09 00:00:00'), Timestamp('2021-01-09 00:00:00'), Timestamp('2021-01-09 00:00:00'), Timestamp('2021-01-09 00:00:00'), Timestamp('2021-01-09 00:00:00'), Timestamp('2021-01-09 00:00:00'), Timestamp('2021-01-09 00:00:00'), Timestamp('2021-01-09 00:00:00'), Timestamp('2021-01-09 00:00:00'), Timestamp('2021-01-09 00:00:00'), Timestamp('2021-01-09 00:00:00'), Timestamp('2021-01-09 00:00:00'), Timestamp('2021-01-09 00:00:00'), Timestamp('2021-01-09 00:00:00'), Timestamp('2021-01-09 00:00:00'), Timestamp('2021-01-09 00:00:00'), Timestamp('2021-01-09 00:00:00'), Timestamp('2021-01-09 00:00:00'), Timestamp('2021-01-09 00:00:00'), Timestamp('2021-01-09 00:00:00'), Timestamp('2021-01-10 00:00:00'), Timestamp('2021-01-10 00:00:00'), Timestamp('2021-01-10 00:00:00'), Timestamp('2021-01-10 00:00:00'), Timestamp('2021-01-10 00:00:00'), Timestamp('2021-01-10 00:00:00'), Timestamp('2021-01-10 00:00:00'), Timestamp('2021-01-10 00:00:00'), Timestamp('2021-01-10 00:00:00'), Timestamp('2021-01-10 00:00:00'), Timestamp('2021-01-10 00:00:00'), Timestamp('2021-01-10 00:00:00'), Timestamp('2021-01-10 00:00:00'), Timestamp('2021-01-10 00:00:00'), Timestamp('2021-01-10 00:00:00'), Timestamp('2021-01-10 00:00:00'), Timestamp('2021-01-10 00:00:00'), Timestamp('2021-01-10 00:00:00'), Timestamp('2021-01-10 00:00:00'), Timestamp('2021-01-10 00:00:00'), Timestamp('2021-01-10 00:00:00'), Timestamp('2021-01-10 00:00:00'), Timestamp('2021-01-10 00:00:00'), Timestamp('2021-01-10 00:00:00'), Timestamp('2021-01-10 00:00:00'), Timestamp('2021-01-10 00:00:00'), Timestamp('2021-01-10 00:00:00'), Timestamp('2021-01-10 00:00:00'), Timestamp('2021-01-10 00:00:00'), Timestamp('2021-01-10 00:00:00'), Timestamp('2021-01-10 00:00:00'), Timestamp('2021-01-10 00:00:00'), Timestamp('2021-01-10 00:00:00'), Timestamp('2021-01-10 00:00:00'), Timestamp('2021-01-10 00:00:00'), Timestamp('2021-01-10 00:00:00'), Timestamp('2021-01-10 00:00:00'), Timestamp('2021-01-10 00:00:00'), Timestamp('2021-01-10 00:00:00'), Timestamp('2021-01-10 00:00:00'), Timestamp('2021-01-10 00:00:00'), Timestamp('2021-01-10 00:00:00'), Timestamp('2021-01-10 00:00:00'), Timestamp('2021-01-10 00:00:00'), Timestamp('2021-01-10 00:00:00'), Timestamp('2021-01-10 00:00:00'), Timestamp('2021-01-10 00:00:00'), Timestamp('2021-01-10 00:00:00'), Timestamp('2021-01-10 00:00:00'), Timestamp('2021-01-10 00:00:00'), Timestamp('2021-01-10 00:00:00'), Timestamp('2021-01-10 00:00:00'), Timestamp('2021-01-10 00:00:00'), Timestamp('2021-01-10 00:00:00'), Timestamp('2021-01-10 00:00:00'), Timestamp('2021-01-10 00:00:00'), Timestamp('2021-01-10 00:00:00'), Timestamp('2021-01-10 00:00:00'), Timestamp('2021-01-10 00:00:00'), Timestamp('2021-01-10 00:00:00'), Timestamp('2021-01-10 00:00:00'), Timestamp('2021-01-10 00:00:00'), Timestamp('2021-01-10 00:00:00'), Timestamp('2021-01-10 00:00:00'), Timestamp('2021-01-10 00:00:00'), Timestamp('2021-01-10 00:00:00'), Timestamp('2021-01-10 00:00:00'), Timestamp('2021-01-10 00:00:00'), Timestamp('2021-01-10 00:00:00'), Timestamp('2021-01-10 00:00:00'), Timestamp('2021-01-10 00:00:00'), Timestamp('2021-01-10 00:00:00'), Timestamp('2021-01-10 00:00:00'), Timestamp('2021-01-10 00:00:00'), Timestamp('2021-01-10 00:00:00'), Timestamp('2021-01-10 00:00:00'), Timestamp('2021-01-10 00:00:00'), Timestamp('2021-01-10 00:00:00'), Timestamp('2021-01-10 00:00:00'), Timestamp('2021-01-10 00:00:00'), Timestamp('2021-01-10 00:00:00'), Timestamp('2021-01-10 00:00:00'), Timestamp('2021-01-10 00:00:00'), Timestamp('2021-01-10 00:00:00'), Timestamp('2021-01-10 00:00:00'), Timestamp('2021-01-10 00:00:00'), Timestamp('2021-01-10 00:00:00'), Timestamp('2021-01-10 00:00:00'), Timestamp('2021-01-10 00:00:00'), Timestamp('2021-01-10 00:00:00'), Timestamp('2021-01-10 00:00:00'), Timestamp('2021-01-10 00:00:00'), Timestamp('2021-01-10 00:00:00'), Timestamp('2021-01-10 00:00:00'), Timestamp('2021-01-10 00:00:00'), Timestamp('2021-01-10 00:00:00'), Timestamp('2021-01-10 00:00:00'), Timestamp('2021-01-10 00:00:00'), Timestamp('2021-01-10 00:00:00'), Timestamp('2021-01-10 00:00:00'), Timestamp('2021-01-10 00:00:00'), Timestamp('2021-01-10 00:00:00'), Timestamp('2021-01-10 00:00:00'), Timestamp('2021-01-10 00:00:00'), Timestamp('2021-01-10 00:00:00'), Timestamp('2021-01-10 00:00:00'), Timestamp('2021-01-10 00:00:00'), Timestamp('2021-01-10 00:00:00'), Timestamp('2021-01-10 00:00:00'), Timestamp('2021-01-10 00:00:00'), Timestamp('2021-01-10 00:00:00'), Timestamp('2021-01-10 00:00:00'), Timestamp('2021-01-10 00:00:00'), Timestamp('2021-01-10 00:00:00'), Timestamp('2021-01-10 00:00:00'), Timestamp('2021-01-10 00:00:00'), Timestamp('2021-01-10 00:00:00'), Timestamp('2021-01-10 00:00:00'), Timestamp('2021-01-10 00:00:00'), Timestamp('2021-01-10 00:00:00'), Timestamp('2021-01-10 00:00:00'), Timestamp('2021-01-10 00:00:00'), Timestamp('2021-01-10 00:00:00'), Timestamp('2021-01-10 00:00:00'), Timestamp('2021-01-10 00:00:00'), Timestamp('2021-01-10 00:00:00'), Timestamp('2021-01-10 00:00:00'), Timestamp('2021-01-10 00:00:00'), Timestamp('2021-01-10 00:00:00'), Timestamp('2021-01-10 00:00:00'), Timestamp('2021-01-10 00:00:00'), Timestamp('2021-01-10 00:00:00'), Timestamp('2021-01-10 00:00:00'), Timestamp('2021-01-10 00:00:00'), Timestamp('2021-01-10 00:00:00'), Timestamp('2021-01-10 00:00:00'), Timestamp('2021-01-10 00:00:00'), Timestamp('2021-01-10 00:00:00'), Timestamp('2021-01-10 00:00:00'), Timestamp('2021-01-10 00:00:00'), Timestamp('2021-01-10 00:00:00'), Timestamp('2021-01-10 00:00:00'), Timestamp('2021-01-10 00:00:00'), Timestamp('2021-01-10 00:00:00'), Timestamp('2021-01-10 00:00:00'), Timestamp('2021-01-10 00:00:00'), Timestamp('2021-01-10 00:00:00'), Timestamp('2021-01-10 00:00:00'), Timestamp('2021-01-10 00:00:00'), Timestamp('2021-01-10 00:00:00'), Timestamp('2021-01-10 00:00:00'), Timestamp('2021-01-10 00:00:00'), Timestamp('2021-01-10 00:00:00'), Timestamp('2021-01-10 00:00:00'), Timestamp('2021-01-10 00:00:00'), Timestamp('2021-01-10 00:00:00'), Timestamp('2021-01-10 00:00:00'), Timestamp('2021-01-10 00:00:00'), Timestamp('2021-01-10 00:00:00'), Timestamp('2021-01-10 00:00:00'), Timestamp('2021-01-10 00:00:00'), Timestamp('2021-01-10 00:00:00'), Timestamp('2021-01-10 00:00:00'), Timestamp('2021-01-10 00:00:00'), Timestamp('2021-01-10 00:00:00'), Timestamp('2021-01-11 00:00:00'), Timestamp('2021-01-11 00:00:00'), Timestamp('2021-01-11 00:00:00'), Timestamp('2021-01-11 00:00:00'), Timestamp('2021-01-11 00:00:00'), Timestamp('2021-01-11 00:00:00'), Timestamp('2021-01-11 00:00:00'), Timestamp('2021-01-11 00:00:00'), Timestamp('2021-01-11 00:00:00'), Timestamp('2021-01-11 00:00:00'), Timestamp('2021-01-11 00:00:00'), Timestamp('2021-01-11 00:00:00'), Timestamp('2021-01-11 00:00:00'), Timestamp('2021-01-11 00:00:00'), Timestamp('2021-01-11 00:00:00'), Timestamp('2021-01-11 00:00:00'), Timestamp('2021-01-11 00:00:00'), Timestamp('2021-01-11 00:00:00'), Timestamp('2021-01-11 00:00:00'), Timestamp('2021-01-11 00:00:00'), Timestamp('2021-01-11 00:00:00'), Timestamp('2021-01-11 00:00:00'), Timestamp('2021-01-11 00:00:00'), Timestamp('2021-01-11 00:00:00'), Timestamp('2021-01-11 00:00:00'), Timestamp('2021-01-11 00:00:00'), Timestamp('2021-01-11 00:00:00'), Timestamp('2021-01-11 00:00:00'), Timestamp('2021-01-11 00:00:00'), Timestamp('2021-01-11 00:00:00'), Timestamp('2021-01-11 00:00:00'), Timestamp('2021-01-11 00:00:00'), Timestamp('2021-01-11 00:00:00'), Timestamp('2021-01-11 00:00:00'), Timestamp('2021-01-11 00:00:00'), Timestamp('2021-01-11 00:00:00'), Timestamp('2021-01-11 00:00:00'), Timestamp('2021-01-11 00:00:00'), Timestamp('2021-01-11 00:00:00'), Timestamp('2021-01-11 00:00:00'), Timestamp('2021-01-11 00:00:00'), Timestamp('2021-01-11 00:00:00'), Timestamp('2021-01-11 00:00:00'), Timestamp('2021-01-11 00:00:00'), Timestamp('2021-01-11 00:00:00'), Timestamp('2021-01-11 00:00:00'), Timestamp('2021-01-11 00:00:00'), Timestamp('2021-01-11 00:00:00'), Timestamp('2021-01-11 00:00:00'), Timestamp('2021-01-11 00:00:00'), Timestamp('2021-01-11 00:00:00'), Timestamp('2021-01-11 00:00:00'), Timestamp('2021-01-11 00:00:00'), Timestamp('2021-01-11 00:00:00'), Timestamp('2021-01-11 00:00:00'), Timestamp('2021-01-11 00:00:00'), Timestamp('2021-01-11 00:00:00'), Timestamp('2021-01-11 00:00:00'), Timestamp('2021-01-11 00:00:00'), Timestamp('2021-01-11 00:00:00'), Timestamp('2021-01-11 00:00:00'), Timestamp('2021-01-11 00:00:00'), Timestamp('2021-01-11 00:00:00'), Timestamp('2021-01-11 00:00:00'), Timestamp('2021-01-11 00:00:00'), Timestamp('2021-01-11 00:00:00'), Timestamp('2021-01-11 00:00:00'), Timestamp('2021-01-11 00:00:00'), Timestamp('2021-01-11 00:00:00'), Timestamp('2021-01-11 00:00:00'), Timestamp('2021-01-11 00:00:00'), Timestamp('2021-01-11 00:00:00'), Timestamp('2021-01-11 00:00:00'), Timestamp('2021-01-11 00:00:00'), Timestamp('2021-01-11 00:00:00'), Timestamp('2021-01-11 00:00:00'), Timestamp('2021-01-11 00:00:00'), Timestamp('2021-01-11 00:00:00'), Timestamp('2021-01-11 00:00:00'), Timestamp('2021-01-11 00:00:00'), Timestamp('2021-01-11 00:00:00'), Timestamp('2021-01-11 00:00:00'), Timestamp('2021-01-11 00:00:00'), Timestamp('2021-01-11 00:00:00'), Timestamp('2021-01-11 00:00:00'), Timestamp('2021-01-11 00:00:00'), Timestamp('2021-01-11 00:00:00'), Timestamp('2021-01-11 00:00:00'), Timestamp('2021-01-11 00:00:00'), Timestamp('2021-01-11 00:00:00'), Timestamp('2021-01-11 00:00:00'), Timestamp('2021-01-11 00:00:00'), Timestamp('2021-01-11 00:00:00'), Timestamp('2021-01-11 00:00:00'), Timestamp('2021-01-11 00:00:00'), Timestamp('2021-01-11 00:00:00'), Timestamp('2021-01-11 00:00:00'), Timestamp('2021-01-11 00:00:00'), Timestamp('2021-01-11 00:00:00'), Timestamp('2021-01-11 00:00:00'), Timestamp('2021-01-11 00:00:00'), Timestamp('2021-01-11 00:00:00'), Timestamp('2021-01-11 00:00:00'), Timestamp('2021-01-11 00:00:00'), Timestamp('2021-01-11 00:00:00'), Timestamp('2021-01-11 00:00:00'), Timestamp('2021-01-11 00:00:00'), Timestamp('2021-01-11 00:00:00'), Timestamp('2021-01-11 00:00:00'), Timestamp('2021-01-11 00:00:00'), Timestamp('2021-01-11 00:00:00'), Timestamp('2021-01-11 00:00:00'), Timestamp('2021-01-11 00:00:00'), Timestamp('2021-01-11 00:00:00'), Timestamp('2021-01-11 00:00:00'), Timestamp('2021-01-11 00:00:00'), Timestamp('2021-01-11 00:00:00'), Timestamp('2021-01-11 00:00:00'), Timestamp('2021-01-11 00:00:00'), Timestamp('2021-01-11 00:00:00'), Timestamp('2021-01-11 00:00:00'), Timestamp('2021-01-11 00:00:00'), Timestamp('2021-01-11 00:00:00'), Timestamp('2021-01-11 00:00:00'), Timestamp('2021-01-11 00:00:00'), Timestamp('2021-01-11 00:00:00'), Timestamp('2021-01-11 00:00:00'), Timestamp('2021-01-11 00:00:00'), Timestamp('2021-01-12 00:00:00'), Timestamp('2021-01-12 00:00:00'), Timestamp('2021-01-12 00:00:00'), Timestamp('2021-01-12 00:00:00'), Timestamp('2021-01-12 00:00:00'), Timestamp('2021-01-12 00:00:00'), Timestamp('2021-01-12 00:00:00'), Timestamp('2021-01-12 00:00:00'), Timestamp('2021-01-12 00:00:00'), Timestamp('2021-01-12 00:00:00'), Timestamp('2021-01-12 00:00:00'), Timestamp('2021-01-12 00:00:00'), Timestamp('2021-01-12 00:00:00'), Timestamp('2021-01-12 00:00:00'), Timestamp('2021-01-12 00:00:00'), Timestamp('2021-01-12 00:00:00'), Timestamp('2021-01-12 00:00:00'), Timestamp('2021-01-12 00:00:00'), Timestamp('2021-01-12 00:00:00'), Timestamp('2021-01-12 00:00:00'), Timestamp('2021-01-12 00:00:00'), Timestamp('2021-01-12 00:00:00'), Timestamp('2021-01-12 00:00:00'), Timestamp('2021-01-12 00:00:00'), Timestamp('2021-01-12 00:00:00'), Timestamp('2021-01-12 00:00:00'), Timestamp('2021-01-12 00:00:00'), Timestamp('2021-01-12 00:00:00'), Timestamp('2021-01-12 00:00:00'), Timestamp('2021-01-12 00:00:00'), Timestamp('2021-01-12 00:00:00'), Timestamp('2021-01-12 00:00:00'), Timestamp('2021-01-12 00:00:00'), Timestamp('2021-01-12 00:00:00'), Timestamp('2021-01-12 00:00:00'), Timestamp('2021-01-12 00:00:00'), Timestamp('2021-01-12 00:00:00'), Timestamp('2021-01-12 00:00:00'), Timestamp('2021-01-12 00:00:00'), Timestamp('2021-01-12 00:00:00'), Timestamp('2021-01-12 00:00:00'), Timestamp('2021-01-12 00:00:00'), Timestamp('2021-01-12 00</t>
  </si>
  <si>
    <t>[]</t>
  </si>
  <si>
    <t>[70, 70, 70, 70, 70, 70, 70, 70, 70, 70, 70, 70, 70, 70, 70, 70, 70, 70, 70, 70, 70, 70, 70, 70, 70, 70, 70, 70, 70, 70, 70, 70, 70, 70, 70, 70, 70, 70, 70, 70, 70, 70, 70, 70, 70, 70, 70, 70, 70, 70, 70, 70, 70, 70, 70, 70, 70, 70, 70, 70, 70, 70, 83, 70, 70, 70, 70, 71, 71, 71, 71, 71, 71, 71, 71, 71, 71, 71, 71, 71, 71, 71, 71, 71, 71, 71, 71, 71, 71, 71, 70, 72, 72, 72, 72, 72, 72, 72, 72, 72, 72, 72, 81, 81, 81, 77, 81, 81, 77, 81, 81, 81, 81, 77, 75, 75, 77, 77, 77, 77, 77, 77, 77, 77, 77, 77, 77, 77, 77, 77, 77, 77, 77, 77, 77, 77, 77, 77, 77, 77, 75, 75, 75, 75, 75, 75, 75, 75, 70, 70, 70, 70, 70, 70, 70, 72, 72, 72, 72, 72, 72, 72, 72, 70, 82, 70, 70, 70, 77, 77, 82, 82, 82, 82, 82, 82, 82, 82, 82, 82, 82, 82, 82, 82, 82, 82, 82, 82, 82, 82, 82, 82, 82, 82, 82, 82, 82, 82, 82, 82, 82, 82, 82, 82, 82, 82, 82, 82, 82, 70, 70, 70, 70, 72, 81, 81, 81, 81, 81, 81, 81, 81, 77, 77, 77, 83, 83, 83, 83, 83, 83, 83, 83, 83, 83, 83, 83, 81, 81, 81, 81, 81, 81, 81, 81, 77, 77, 77, 81, 77, 77, 77, 83, 83, 83, 83, 83, 83, 83, 83, 83, 83, 77, 77, 77, 83, 83, 83, 83, 83, 83, 83, 83, 83, 83, 83, 77, 77, 83, 77, 75, 75, 77, 77, 77, 75, 77, 70, 70, 70, 70, 70, 79, 79, 76, 76, 76, 76, 76, 78, 78, 78, 78, 78, 78, 78, 78, 78, 78, 78, 78, 72, 72, 72, 72, 72, 72, 72, 72, 72, 74, 74, 74, 74, 74, 77, 77, 74, 74, 74, 74, 74, 74, 74, 74, 79, 79, 77, 79, 79, 79, 79, 79, 79, 80, 77, 80, 80, 76, 76, 76, 76, 76, 76, 76, 76, 76, 76, 76, 76, 76, 76, 76, 78, 78, 78, 78, 78, 78, 78, 78, 78, 78, 78, 78, 78, 72, 72, 72, 72, 72, 72, 72, 72, 72, 72, 72, 72, 72, 72, 77, 74, 74, 77, 77, 77, 75, 75, 77, 77, 77, 70, 70, 72, 72, 72, 72, 72, 70, 70, 70, 70, 70, 70, 70, 70, 70, 70, 71, 71, 71, 71, 75, 75, 75, 75, 75, 75, 76, 76, 76, 76, 77, 77, 77, 77, 77, 77, 77, 77, 77, 77, 77, 77, 77, 77, 77, 77, 77, 77, 77, 77, 77, 79, 79, 79, 79, 79, 79, 79, 83, 83, 83, 83, 83, 83, 83, 83, 83, 72, 72, 72, 70, 70, 70, 70, 70, 70, 70, 70, 70, 70, 70, 70, 70, 70, 70, 70, 70, 70, 70, 70, 70, 71, 71, 75, 75, 75, 75, 75, 75, 75, 75, 75, 75, 75, 75, 75, 75, 75, 75, 75, 75, 75, 75, 75, 76, 76, 76, 76, 76, 76, 76, 76, 76, 76, 77, 77, 77,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79, 79, 79, 79, 79, 79, 79, 79, 79, 83, 83, 83, 83, 83, 83, 83, 83, 84, 84, 84, 84, 84, 84, 84, 84, 84, 84, 84, 84, 84, 84, 84, 84, 72, 72, 71, 71, 71, 71, 71, 71, 71, 71, 71, 71, 71, 75, 75, 75, 75, 75, 75, 75, 75, 75, 75, 75, 75, 75, 75, 76, 76, 76, 76, 76, 76, 76, 76, 78, 78, 78, 78, 78, 78, 78, 78, 78, 78, 78, 78, 78, 78, 78, 79, 79, 79, 83, 83, 83, 83, 83, 83, 83, 83, 83, 83, 83, 83, 84, 84, 84, 84, 84, 84, 84, 84, 84, 84, 84, 84, 84, 84, 84, 84, 84, 84, 84, 84, 84, 84, 84, 84, 84, 84, 71, 71, 71, 71, 71, 71, 71, 71, 71, 71, 71, 71, 71, 71, 71, 71, 71, 71, 71, 71, 71, 71, 71, 71, 71, 71, 71, 71, 71, 71, 71, 71, 71, 71, 71, 71, 71, 71, 71, 71, 74, 74, 74, 74, 74, 74, 74, 74, 74, 74, 74, 74, 77, 77, 77, 77, 77, 77, 77, 77, 77, 77, 78, 78, 78, 78, 78, 78, 78, 78, 78, 78, 79, 79, 79, 79, 79, 79, 79, 80, 80, 80, 80, 80, 80, 80, 80, 80, 80, 80, 80, 80, 80, 80, 80, 80, 80, 80, 80, 80, 80, 80, 80, 80, 80, 80, 80, 80, 80, 80, 80, 80, 80, 80, 80, 80, 80, 81, 81, 81, 81, 81, 81, 81, 81, 81, 81, 81, 81, 81, 81, 81, 81, 81, 81, 81, 81, 81, 81, 83, 83, 83, 83, 83, 83, 83, 83, 83, 83, 83, 83, 83, 71, 71, 71, 71, 71, 71, 71, 71, 71, 71, 71, 71, 72, 72, 72, 72, 74, 74, 74, 74, 74, 74, 74, 74, 74, 74, 74, 74, 75, 75, 75, 75, 75, 75, 75, 75, 75, 75, 77, 77, 77, 77, 77, 77, 77, 77, 77, 77, 77, 77, 77, 77, 77, 77, 77, 77, 77, 77, 77, 77, 77, 77, 78, 78, 78, 78, 78, 78, 78, 78, 78, 78, 78, 78, 78, 78, 78, 78, 78, 78, 78, 78, 78, 78, 79, 79, 79, 79, 79, 80, 80, 80, 80, 80, 80, 80, 80, 80, 80, 80, 80, 81, 81, 81, 81, 81, 81, 81, 81, 81, 81, 81, 82, 82, 82, 82, 82, 82, 83, 83, 83, 83, 83, 83, 83, 83, 83, 83, 83, 83, 83, 83, 83, 83, 83, 84, 84, 84, 84, 84, 84, 84, 84, 84, 84, 84, 70, 70, 71, 71, 71, 71, 71, 71, 71, 71, 71, 71, 71, 71, 71, 71, 71, 71, 71, 71, 71, 71, 74, 74, 74, 74, 74, 74, 74, 74, 74, 74, 74, 75, 75, 75, 75, 75, 75, 75, 75, 75, 76, 76, 76, 76, 76, 76, 76, 76, 76, 77, 77, 77, 77, 77, 77, 77, 77, 77, 77, 77, 77, 77, 77, 77, 77, 77, 77, 77, 77, 77, 77, 77, 77, 77, 77, 77, 77, 78, 78, 78, 78, 78, 78, 78, 78, 78, 78, 78, 78, 78, 78, 79, 79, 79, 79, 79, 79, 80, 80, 80, 80, 80, 80, 80, 80, 80, 80, 80, 80, 81, 81, 81, 81, 81, 81, 81, 81, 81, 81, 81, 81, 81, 81, 81, 81, 81, 81, 81, 81, 81, 81, 81, 81, 82, 82, 82, 82, 82, 82, 82, 82, 82, 82, 82, 82, 82, 82, 82, 82, 82, 82, 82, 82, 82, 82, 82, 83, 83, 83, 83, 83, 83, 83, 83, 83, 83, 83, 84, 84, 84, 84, 84, 84, 84, 84, 84, 84, 84, 74, 70, 70, 70, 70, 70, 70, 70, 70, 70, 70, 70, 70, 70, 70, 70, 70, 82, 82, 82, 82, 82, 82, 82, 82, 82, 82, 82, 82, 76, 76, 76, 76, 76, 76, 76, 76, 76, 76, 72, 72, 72, 72, 72, 72, 72, 72, 72, 72, 72, 72, 84, 84, 84, 84, 84, 84, 84, 84, 84, 84, 75, 75, 75, 75, 75, 75, 75, 75, 75, 75, 79, 79, 79, 79, 83, 83, 83, 83, 83, 83, 83, 78, 78, 78, 78, 78, 78, 78, 78, 78, 78, 78, 78, 78, 78, 78, 74, 74, 74, 74, 74, 74, 74, 74, 82, 82, 82, 82, 82, 82, 82, 82, 82, 82, 82, 82, 82, 76, 76, 76, 76, 76, 76, 76, 76, 76, 76, 76, 76, 76, 76, 76, 84, 84, 84, 84, 84, 84, 84, 84, 84, 84, 75, 75, 75, 75, 75, 75, 75, 75, 79, 79, 79, 79, 79, 79, 79, 79, 79, 79, 79, 79, 79, 79, 79, 79, 79, 79, 78, 78, 78, 78, 78, 78, 78, 78, 78, 78, 78, 78, 77, 77, 74, 74, 74, 74, 74, 74, 74, 74, 74, 74, 74, 74, 74, 70, 70, 70, 70, 70, 70, 70, 70, 70, 70, 82, 82, 82, 82, 82, 82, 82, 82, 82, 82, 82, 82, 76, 76, 76, 76, 76, 72, 72, 72, 72, 72, 72, 72, 72, 72, 84, 84, 84, 84, 84, 84, 84, 84, 84, 84, 84, 84, 75, 75, 75, 75, 75, 75, 75, 79, 79, 79, 79, 83, 83, 83, 83, 83, 83, 83, 78, 78, 78, 78, 78, 78, 78, 78, 78, 78, 78, 78, 77, 77, 77, 77, 77, 77, 77, 77, 77, 77, 77, 77, 77, 82, 76, 76, 76, 76, 76, 76, 76, 76, 76, 76, 79, 76, 76, 76, 76, 76, 76, 76, 76, 76, 76, 76, 76, 76, 76, 76, 76, 76, 76, 81, 76, 76, 76, 76, 76, 80, 81, 74, 70, 80, 80, 80, 80, 74, 74, 74, 74, 74, 74, 74, 74, 74, 74, 74, 74, 71, 71, 71, 71, 71, 71, 71, 71, 71, 71, 71, 71, 71, 71, 71, 71, 71, 71, 71, 71, 71, 71, 71, 71, 71, 71, 71, 71, 71, 71, 71, 71, 71, 71, 71, 71, 71, 71, 71, 71, 71, 71, 71, 71, 71, 71, 71, 71, 71, 71, 71, 71, 71, 71, 71, 71, 71, 71, 71, 71, 71, 71, 71, 71, 71, 71, 71, 71, 71, 70, 79, 84, 84, 84, 84, 84, 84, 84, 84, 84, 84, 78, 78, 78, 78, 78, 78, 78, 78, 77, 77, 77, 77, 77, 77, 77, 77, 77, 77, 77, 75, 75, 75, 75, 72, 72, 72, 72, 72, 72, 72, 72, 72, 72, 70, 70, 70, 70, 70, 70, 70, 70, 79, 79, 79, 79, 79, 79, 79, 79, 79, 79, 79, 79, 81, 81, 81, 81, 81, 81, 81, 81, 81, 81, 81, 81, 81, 80, 80, 80, 74, 74, 74, 74, 74, 74, 74, 74, 74, 74, 74, 74, 71, 71, 71, 71, 71, 71, 71, 71, 71, 71, 81, 70, 71, 71, 71, 70, 70, 84, 84, 84, 84, 84, 84, 84, 84, 84, 84, 84, 84, 84, 84, 84, 84, 84, 84, 78, 78, 78, 78, 78, 78, 78, 78, 78, 78, 78, 78, 78, 78, 78, 77, 77, 77, 77, 77, 77, 77, 77, 77, 77, 77, 75, 75, 75, 75, 75, 75, 75, 75, 75, 75, 75, 75, 75, 75, 75, 75, 75, 75, 75, 75, 75, 75, 72, 72, 72, 72, 72, 72, 72, 72, 72, 72, 72, 72, 72, 82, 82, 82, 82, 82, 82, 82, 82, 82, 82, 82, 82, 82, 82, 79, 79, 79, 79, 79, 79, 79, 79, 79, 79, 80, 74, 74, 74, 74, 74, 74, 74, 74, 71, 71, 71, 71, 71, 71, 71, 71, 71, 71, 71, 71, 84, 84, 84, 84, 84, 84, 84, 84, 84, 84, 78, 78, 78, 78, 78, 78, 78, 78, 78, 78, 78, 78, 78, 78, 78, 77, 77, 77, 77, 77, 77, 77, 77, 77, 77, 77, 77, 75, 75, 75, 75, 75, 75, 75, 75, 75, 75, 75, 75, 75, 75, 75, 75, 72, 72, 72, 72, 72, 72, 72, 72, 72, 72, 82, 82, 82, 82, 82, 82, 82, 80, 70, 70, 70, 70, 70, 70, 70, 70, 81, 81, 81, 81, 81, 81, 81, 81, 81, 81, 81, 81, 81, 81, 81, 81, 81, 71, 84, 84, 84, 84, 84, 78, 78, 78, 78, 78, 78, 78, 78, 78, 78, 78, 78, 78, 78, 78, 77, 77, 77, 77, 77, 77, 77, 75, 75, 75, 75, 75, 75, 75, 75, 75, 75, 75, 72, 72, 72, 72, 72, 72, 72, 72, 72, 72, 70, 70, 70, 70, 70, 70, 70, 70, 70, 70, 81, 81, 81, 81, 81, 81, 81, 81, 81, 81, 81, 81, 81, 81, 81, 81, 81, 71, 71, 72, 72, 72, 72, 79, 79, 79, 79, 79, 79, 79, 79, 79, 79, 79, 79, 79, 76, 76, 76, 76, 76, 76, 76, 76, 76, 76, 76, 76, 76, 76, 76, 76, 76, 76, 76, 76, 76, 76, 76, 76, 76, 76, 76, 76, 76, 76, 76, 74, 74, 74, 74, 74, 82, 82, 82, 82, 82, 82, 82, 82, 82, 82, 71, 71, 70, 71, 70, 84, 84, 84, 74, 74, 74, 74, 74, 74, 74, 74, 74, 79, 79, 79, 77, 78, 78, 81, 81, 81, 81, 81, 81, 81, 81, 81, 81, 81, 81, 81, 81, 81, 83, 83, 83, 83, 83, 83, 83, 83, 83, 83, 82, 82, 82, 82, 82, 82, 82, 82, 82, 82, 82, 71, 71, 71, 71, 71, 71, 82, 82, 71, 71, 71, 71, 71, 71, 71, 71, 82, 71, 71, 70, 70, 70, 70, 70, 70, 70, 70, 70, 70, 70, 70, 70, 70, 70, 70, 84, 84, 84, 84, 84, 84, 84, 84, 84, 84, 84, 84, 84, 84, 84, 84, 84, 84, 84, 84, 84, 84, 84, 84, 84, 84, 84, 74, 74, 70, 74, 74, 74, 79, 79, 79, 79, 79, 79, 79, 79, 79, 79, 79, 79, 79, 72, 72, 72, 72, 72, 72, 72, 72, 72, 72, 72, 72, 72, 72, 72, 72, 72, 72, 72, 72, 72, 72, 72, 72, 72, 72, 72, 72, 72, 72, 72, 72, 72, 72, 72, 72, 72, 72, 72, 72, 81, 81, 81, 81, 81, 81, 81, 81, 81, 81, 81, 81, 81, 81, 81, 81, 81, 81, 81, 83, 83, 83, 83, 83, 83, 83, 83, 83, 83, 83, 83, 83, 83, 83, 83, 83, 82, 82, 82, 82, 82, 82, 82, 82, 82, 82, 82, 71, 71, 71, 71, 71, 71, 71, 71, 71, 71, 71, 71, 71, 71, 71, 71, 71, 75, 75, 75, 75, 75, 75, 75, 75, 75, 75, 75, 75, 75, 75, 75, 75, 75, 75, 75, 75, 75, 75, 75, 75, 75, 75, 75, 75, 75, 75, 75, 75, 75, 75, 75, 75, 75, 75, 75, 75, 75, 75, 75, 75, 75, 75, 75, 75, 75, 75, 80, 80, 80, 80, 80, 80, 80, 80, 80, 80, 80, 80, 80, 80, 80, 80, 80, 80, 80, 80, 80, 80, 80, 80, 80, 80, 80, 80, 80, 80, 80, 80, 80, 80, 80, 80, 80, 80, 80, 80, 80, 80, 80, 80, 80, 80, 70, 70, 70, 70, 70, 70, 70, 70, 70, 70, 70, 70, 70, 75, 75, 84, 75, 75, 84, 84, 84, 84, 84, 84, 84, 84, 84, 84, 84, 78, 78, 78, 78, 78, 78, 78, 78, 78, 78, 78, 78, 78, 78, 78, 78, 78, 78, 78, 77, 77, 77, 77, 77, 77, 77, 77, 77, 77, 74, 72, 72, 72, 72, 72, 72, 72, 72, 81, 81, 81, 81, 81, 81, 81, 81, 81, 81, 81, 81, 81, 81, 81, 81, 81, 81, 81, 83, 83, 83, 83, 83, 83, 83, 83, 83, 83, 83, 83, 71, 71, 71, 71, 71, 71, 71, 75, 75, 75, 75, 75, 75, 75, 75, 75, 75, 75, 80, 80, 80, 80, 80, 80, 80, 80, 80, 80, 80, 80, 80, 80, 80, 80, 84, 84, 84, 84, 84, 84, 84, 84, 84, 84, 78, 78, 78, 78, 78, 78, 78, 78, 78, 78, 78, 78, 78, 78, 78, 78, 78, 78, 78, 78, 77, 77, 77, 77, 77, 77, 77, 77, 77, 77, 77, 77, 77, 77, 77, 77, 77, 72, 72, 72, 72, 72, 72, 72, 81, 81, 81, 81, 81, 81, 75, 83, 83, 83, 83, 75, 75, 75, 75, 75, 78, 78, 78, 78, 78, 78, 78, 78, 78, 78, 77, 77, 77, 77, 77, 77, 77, 72, 72, 72, 72, 79, 78, 78, 79, 79, 79, 79, 79, 71, 80, 71, 71, 71, 71, 82, 82, 82, 82, 82, 82, 82, 82, 82, 82, 82, 82, 82, 82, 82, 82, 82, 82, 82, 71, 71, 71, 81, 81, 81, 81, 81, 81, 81, 81, 81, 81, 81, 81, 82, 82, 71, 71, 71, 71, 71, 70, 70, 70, 70, 70, 70, 70, 70, 70, 70, 72, 72, 72, 72, 72, 76, 76, 76, 76, 76, 76, 76, 80, 80, 80, 80, 80, 80, 80, 80, 80, 80, 80, 80, 84, 84, 84, 84, 84, 84, 84, 84, 84, 84, 84, 75, 75, 75, 75, 75, 75, 75, 75, 75, 75, 75, 75, 75, 75, 75, 75, 75, 75, 79, 79, 79, 79, 79, 79, 79, 79, 79, 79, 79, 79, 79, 79, 79, 79, 79, 79, 79, 79, 79, 79, 79, 79, 83, 83, 83, 83, 83, 83, 83, 83, 83, 83, 83, 83, 83, 83, 81, 81, 81, 81, 81, 81, 81, 81, 81, 81, 71, 71, 71, 71, 71, 71, 71, 71, 71, 71, 71, 71, 71, 71, 71, 70, 70, 70, 70, 70, 70, 70, 70, 70, 70, 72, 72, 72, 72, 72, 72, 72, 72, 72, 72, 72, 76, 76, 76, 76, 76, 76, 76, 76, 76, 76, 76, 76, 76, 76, 76, 76, 76, 76, 76, 76, 76, 76, 76, 76, 76, 76, 76, 76, 76, 76, 76, 76, 76, 76, 76, 76, 76, 76, 80, 80, 80, 80, 80, 80, 80, 80, 80, 80, 80, 80, 80, 77, 77, 77, 77, 77, 77, 77, 77, 84, 84, 84, 84, 84, 84, 84, 84, 84, 75, 75, 75, 75, 75, 75, 75, 75, 75, 75, 75, 75, 75, 75, 75, 75, 75, 75, 79, 79, 79, 79, 79, 79, 79, 79, 79, 79, 79, 79, 79, 79, 79, 79, 83, 83, 83, 83, 83, 83, 83, 83, 83, 83, 83, 81, 81, 81, 81, 81, 81, 81, 81, 81, 81, 81, 81, 81, 81, 81, 81, 81, 81, 71, 71, 71, 71, 71, 71, 71, 71, 71, 71, 71, 71, 71, 71, 70, 70, 70, 70, 70, 70, 70, 70, 70, 70, 70, 70, 70, 70, 78, 78, 78, 78, 78, 78, 78, 78, 78, 78, 78, 78, 78, 78, 72, 72, 72, 72, 72, 72, 72, 76, 76, 76, 76, 76, 76, 76, 76, 76, 76, 76, 76, 76, 80, 80, 80, 80, 80, 80, 80, 80, 80, 80, 80, 80, 80, 80, 80, 80, 77, 77, 77, 77, 77, 77, 77, 77, 77, 77, 77, 77, 84, 84, 84, 84, 84, 84, 84, 84, 84, 84, 84, 84, 75, 75, 75, 75, 75, 75, 75, 75, 75, 75, 75, 75, 75, 75, 75, 75, 79, 79, 79, 79, 79, 79, 79, 79, 79, 83, 83, 81, 81, 71, 71, 71, 81, 71, 71, 83, 83, 83, 83, 83, 83, 83, 83, 83, 83, 70, 70, 70, 70, 70, 70, 70, 70, 70, 70, 70, 70, 70, 70, 70, 70, 70, 70, 70, 70, 70, 70, 70, 70, 70, 70, 70, 70, 70, 70, 70, 70, 70, 77, 77, 77, 77, 77, 77, 77, 77, 77, 77, 77, 77, 77, 77, 77, 77, 77, 77, 77, 77, 77, 77, 77, 77, 77, 77, 77, 77, 77, 77, 77, 77, 77, 77, 82, 82, 82, 82, 82, 82, 82, 82, 82, 82, 82, 82, 82, 82, 82, 82, 82, 82, 82, 82, 82, 82, 82, 82, 82, 82, 82, 82, 82, 82, 82, 82, 82, 82, 82, 82, 81, 81, 81, 81, 81, 81, 81, 81, 81, 81, 81, 81, 81, 81, 84, 84, 84, 84, 84, 84, 84, 84, 84, 84, 84, 84, 84, 84, 84, 84, 71, 71, 71, 71, 71, 71, 71, 71, 71, 71, 71, 71, 71, 71, 71, 71, 71, 71, 71, 71, 71, 71, 71, 71, 71, 71, 75, 75, 75, 75, 75, 75, 75, 75, 75, 75, 75, 75, 75, 75, 75, 75, 75, 75, 75, 75, 75, 75, 75, 75, 75, 75, 75, 75, 75, 75, 75, 75, 75, 75, 75, 75, 78, 78, 78, 78, 78, 78, 78, 78, 78, 78, 78, 78, 78, 78, 78, 78, 78, 78, 78, 78, 78, 78, 78, 78, 78, 78, 78, 78, 78, 78, 78, 78, 78, 78, 78, 78, 78, 78, 78, 78, 78, 78, 78, 78, 78, 78, 78, 74, 74, 74, 74, 74, 74, 74, 74, 74, 74, 74, 74, 74, 74, 74, 74, 74, 74, 74, 74, 74, 74, 74, 74, 74, 74, 74, 74, 74, 74, 74, 74, 74, 74, 74, 74, 74, 74, 74, 74, 74, 74, 74, 74, 74, 79, 79, 79, 79, 79, 79, 79, 79, 79, 79, 79, 79, 79, 79, 79, 79, 79, 79, 79, 79, 79, 79, 79, 79, 79, 79, 79, 79, 79, 79, 83, 83, 83, 83, 83, 83, 83, 83, 83, 83, 83, 83, 83, 83, 83, 83, 83, 83, 83, 83, 83, 83, 83, 83, 83, 83, 83, 83, 83, 83, 83, 83, 83, 83, 83, 83, 83, 83, 83, 72, 72, 72, 72, 72, 72, 72, 72, 72, 72, 72, 72, 72, 72, 72, 72, 72, 72, 72, 72, 72, 72, 72, 72, 72, 72, 72, 72, 82, 82, 82, 82, 84, 84, 84, 84, 84, 84, 84, 84, 84, 84, 84, 84, 84, 84, 84, 84, 84, 84, 80, 80, 80, 80, 80, 80, 80, 80, 80, 80, 80, 80, 80, 80, 80, 80, 80, 80, 80, 80, 80, 80, 80, 80, 80, 80, 80, 80, 80, 80, 80, 80, 80, 80, 80, 80, 76, 76, 76, 76, 76, 76, 76, 76, 76, 76, 76, 76, 76, 76, 76, 76, 76, 76, 76, 76, 76, 76, 76, 76, 76, 76, 76, 76, 71, 71, 71, 71, 71, 71, 71, 71, 71, 71, 71, 71, 81, 81, 81, 81, 81, 81, 81, 81, 81, 81, 81, 81, 81, 81, 81, 81, 81, 81, 81, 81, 81, 81, 81, 81, 77, 82, 82, 78, 78, 78, 78, 78, 78, 78, 78, 78, 78, 78, 78, 78, 78, 78, 78, 77, 77, 77, 77, 77, 77, 77, 77, 77, 77, 77, 77, 77, 77, 77, 77, 77, 77, 77, 77, 77, 77, 77, 77, 77, 77, 77, 77, 77, 74, 74, 74, 74, 74, 74, 74, 74, 74, 74, 74, 74, 74, 74, 74, 79, 79, 79, 79, 79, 79, 79, 79, 79, 79, 79, 79, 79, 79, 79, 79, 79, 79, 79, 79, 79, 79, 79, 79, 79, 79, 79, 79, 79, 70, 70, 70, 70, 70, 70, 70, 70, 70, 70, 70, 80, 80, 80, 80, 80, 80, 80, 80, 80, 80, 80, 80, 80, 80, 80, 80, 80, 80, 80, 80, 80, 80, 80, 80, 80, 80, 80, 80, 80, 80, 80, 80, 80, 80, 80, 80, 80, 80, 80, 80, 80, 80, 80, 80, 80, 80, 80, 80, 80, 80, 80, 80, 80, 80, 80, 80, 80, 80, 80, 80, 80, 80, 80, 80, 81, 81, 81, 81, 81, 81, 81, 81, 81, 81, 81, 81, 81, 81, 81, 81, 81, 81, 81, 81, 81, 81, 81, 81, 81, 81, 81, 81, 81, 81, 81, 81, 81, 81, 81, 81, 81, 81, 81, 81, 81, 81, 81, 81, 81, 81, 81, 81, 81, 81, 81, 81, 81, 81, 81, 81, 81, 81, 75, 75, 75, 75, 75, 75, 75, 75, 75, 75, 75, 75, 75, 75, 75, 75, 75, 75, 75, 75, 75, 75, 75, 75, 75, 75, 75, 75, 75, 75, 75, 75, 75, 75, 75, 75, 75, 75, 75, 75, 75, 75, 75, 75, 75, 75, 75, 75, 75, 75, 76, 76, 76, 76, 76, 76, 76, 76, 76, 76, 76, 76, 76, 76, 76, 76, 76, 76, 76, 76, 76, 76, 76, 76, 76, 76, 76, 83, 83, 83, 83, 83, 83, 83, 83, 83, 83, 83, 83, 83, 83, 83, 83, 83, 83, 83, 83, 83, 83, 83, 83, 83, 83, 72, 72, 72, 72, 72, 72, 72, 72, 72, 72, 72, 72, 72, 72, 72, 72, 72, 72, 72, 72, 72, 72, 72, 72, 72, 72, 72, 72, 72, 72, 72, 72, 72, 72, 72, 72, 82, 82, 82, 82, 82, 82, 82, 82, 82, 82, 82, 82, 82, 82, 82, 82, 82, 82, 82, 82, 82, 82, 82, 82, 82, 82, 82, 82, 82, 82, 82, 82, 82, 82, 82, 82, 82, 82, 82, 82, 82, 82, 82, 82, 82, 82, 82, 82, 82, 82, 82, 82, 82, 82, 70, 70, 70, 70, 70, 70, 70, 70, 70, 70, 70, 70, 70, 70, 70, 70, 70, 70, 70, 70, 70, 70, 70, 70, 70, 70, 70, 70, 70, 70, 70, 70, 70, 70, 70, 70, 70, 70, 70, 70, 70, 70, 71, 71, 71, 71, 71, 71, 71, 71, 71, 71, 71, 71, 71, 71, 71, 71, 71, 71, 71, 71, 71, 71, 71, 71, 71, 71, 71, 71, 71, 71, 71, 71, 71, 71, 71, 71, 71, 71, 71, 71, 71, 71, 71, 71, 71, 71, 83, 83, 83, 83, 83, 83, 83, 83, 83, 83, 83, 83, 83, 83, 83, 83, 83, 83, 83, 71, 71, 71, 71, 71, 71, 71, 71, 71, 71, 71, 71, 71, 71, 71, 71, 71, 71, 71, 71, 71, 71, 71, 71, 71, 71, 71, 71, 71, 71, 71, 71, 71, 71, 71, 71, 71]</t>
  </si>
  <si>
    <t>['N1', 'R4', 'N2', 'N3', 'S1', 'S1', 'S2', 'N6', 'N1', 'N2', 'S1', 'N3', 'R4', 'S1', 'N3', 'N2', 'N3', 'S1', 'S2', 'N6', 'N6', 'N3', 'S2', 'S2', 'S1', 'S2', 'S2', 'N1', 'N6', 'N6', 'N1', 'N2', 'N3', 'S1', 'N3', 'S1', 'N2', 'R4', 'S1', 'S1', 'N2', 'N3', 'N2', 'N2', 'S2', 'N3', 'N3', 'S1', 'S1', 'S2', 'S1', 'S2', 'N2', 'S2', 'N6', 'N6', 'N3', 'S1', 'S1', 'S1', 'S2', 'S2', 'S1', 'S1', 'S1', 'N6', 'N1', 'S1', 'S1', 'S2', 'S2', 'N1', 'S1', 'N5', 'R4', 'R4', 'S2', 'R4', 'N1', 'N5', 'S1', 'N5', 'S2', 'N1', 'R4', 'R4', 'N3', 'N3', 'S2', 'N1', 'S1', 'N6', 'N6', 'S2', 'N1', 'R4', 'R4', 'N3', 'S2', 'N2', 'N3', 'N1', 'N1', 'R4', 'N2', 'N3', 'S1', 'N1', 'S1', 'S1', 'N5', 'S2', 'S1', 'N3', 'R4', 'N2', 'N2', 'N1', 'S2', 'S1', 'N3', 'N3', 'S2', 'N6', 'S2', 'N2', 'N3', 'N2', 'N1', 'N5', 'S2', 'S2', 'R4', 'S2', 'S1', 'S2', 'S1', 'S1', 'S1', 'N5', 'R4', 'N6', 'N2', 'S1', 'S1', 'S2', 'S1', 'S1', 'N2', 'N3', 'S1', 'S2', 'S1', 'R4', 'N2', 'S1', 'S1', 'N1', 'S1', 'N3', 'S2', 'S1', 'S2', 'N3', 'N5', 'S1', 'S1', 'S2', 'N2', 'N6', 'S2', 'R4', 'N3', 'N1', 'N2', 'N1', 'N3', 'S2', 'N6', 'S2', 'N1', 'S2', 'S1', 'N6', 'N5', 'N5', 'N5', 'S1', 'S1', 'S2', 'S2', 'R4', 'N1', 'R4', 'N2', 'S2', 'S2', 'N1', 'S2', 'S1', 'S1', 'N5', 'N5', 'N5', 'N5', 'N2', 'N2', 'N2', 'S1', 'S2', 'N2', 'N6', 'S1', 'N1', 'S1', 'R4', 'N6', 'N1', 'N2', 'N1', 'S2', 'S1', 'N6', 'S1', 'S2', 'N3', 'N3', 'S1', 'S2', 'S1', 'S2', 'R4', 'N1', 'R4', 'S1', 'N1', 'S1', 'N1', 'N6', 'N2', 'N1', 'S2', 'S1', 'S1', 'S2', 'S2', 'N5', 'N2', 'S1', 'S1', 'S1', 'N3', 'S1', 'S1', 'S2', 'R4', 'R4', 'N1', 'S1', 'S1', 'N1', 'S1', 'S2', 'N2', 'N1', 'N3', 'S1', 'S2', 'S1', 'R4', 'R4', 'N1', 'S1', 'S1', 'N1', 'N3', 'N3', 'N2', 'S2', 'S2', 'N2', 'S1', 'R4', 'S2', 'S1', 'S1', 'N6', 'S1', 'N2', 'N3', 'S1', 'N2', 'N1', 'N5', 'S1', 'N6', 'N3', 'N2', 'N2', 'S1', 'S2', 'S1', 'N2', 'N2', 'S2', 'N2', 'S2', 'S1', 'S2', 'S1', 'N6', 'S1', 'N6', 'N6', 'N6', 'N1', 'N1', 'R4', 'R4', 'N1', 'S1', 'N6', 'S2', 'S1', 'N1', 'S2', 'N5', 'S1', 'N5', 'S1', 'S1', 'S1', 'S2', 'N6', 'N2', 'S2', 'S2', 'S2', 'S2', 'N1', 'N1', 'N3', 'N1', 'N6', 'S1', 'S2', 'N2', 'S2', 'S1', 'N6', 'N2', 'N2', 'S1', 'S2', 'S1', 'N3', 'N2', 'S2', 'N3', 'S1', 'S1', 'S1', 'S1', 'S1', 'S2', 'N5', 'S1', 'N2', 'N2', 'N2', 'S1', 'S2', 'S2', 'S2', 'R4', 'N6', 'S2', 'S1', 'S2', 'N6', 'N3', 'S2', 'S1', 'S1', 'N1', 'S1', 'R4', 'N2', 'N5', 'N1', 'S2', 'N5', 'N1', 'N6', 'S1', 'S1', 'R4', 'N2', 'S1', 'S2', 'S1', 'S1', 'S2', 'S1', 'N3', 'S1', 'S2', 'S1', 'N6', 'N2', 'S1', 'S1', 'R4', 'N3', 'N2', 'S1', 'S1', 'N2', 'N5', 'N5', 'R4', 'N1', 'S2', 'R4', 'N2', 'R4', 'N2', 'S1', 'N3', 'S1', 'S2', 'S1', 'S2', 'N5', 'S2', 'S1', 'R4', 'R4', 'N2', 'N5', 'S2', 'N2', 'N2', 'S1', 'S2', 'N6', 'N2', 'N2', 'N2', 'N2', 'S1', 'N3', 'S1', 'N5', 'N6', 'N1', 'S2', 'S2', 'S1', 'N2', 'N3', 'N2', 'S1', 'S1', 'N1', 'N1', 'R4', 'S1', 'S1', 'S2', 'S2', 'S1', 'S2', 'S1', 'S1', 'S1', 'N3', 'N6', 'R4', 'S2', 'S2', 'R4', 'N3', 'S2', 'N6', 'N2', 'S1', 'S1', 'R4', 'N2', 'N3', 'S1', 'S1', 'S2', 'S1', 'S2', 'S2', 'S2', 'S2', 'S1', 'S1', 'N6', 'S2', 'S1', 'S1', 'N5', 'N6', 'S2', 'S1', 'S1', 'R4', 'N2', 'R4', 'N3', 'N2', 'N1', 'S2', 'S1', 'S2', 'N2', 'N2', 'N2', 'S1', 'S2', 'S1', 'S2', 'S1', 'N3', 'S1', 'S2', 'S2', 'S1', 'S1', 'S1', 'S1', 'S1', 'N2', 'S2', 'S2', 'S1', 'S1', 'N2', 'S2', 'S2', 'S1', 'S1', 'N2', 'S1', 'S1', 'S2', 'S2', 'S1', 'S1', 'S1', 'S2', 'S2', 'S1', 'S1', 'S1', 'S1', 'S2', 'S2', 'S1', 'S1', 'S1', 'S1', 'S1', 'S1', 'S1', 'S1', 'S1', 'S2', 'S2', 'S1', 'S1', 'S2', 'S2', 'S1', 'S1', 'S1', 'S1', 'S1', 'S1', 'S2', 'S2', 'S1', 'S1', 'S1', 'S1', 'S2', 'S2', 'S1', 'S1', 'S1', 'S1', 'S2', 'S2', 'S1', 'S1', 'S1', 'S1', 'S1', 'S1', 'S1', 'N2', 'S2', 'S1', 'S2', 'R4', 'S1', 'S2', 'N1', 'N2', 'N2', 'R4', 'S2', 'S1', 'N1', 'R4', 'N1', 'S1', 'N1', 'S2', 'S2', 'S2', 'S2', 'S2', 'S2', 'S1', 'N3', 'N2', 'S2', 'N1', 'S1', 'S2', 'S2', 'S2', 'S2', 'N3', 'N1', 'R4', 'N6', 'N1', 'S1', 'S1', 'N1', 'R4', 'S1', 'R4', 'N5', 'S2', 'S1', 'N6', 'S2', 'S2', 'S1', 'N3', 'R4', 'N2', 'N3', 'N3', 'N3', 'N3', 'S1', 'N6', 'S2', 'N2', 'N2', 'S2', 'N3', 'S2', 'S1', 'N1', 'S1', 'N2', 'S1', 'N6', 'S2', 'S2', 'S2', 'S2', 'S1', 'N1', 'N3', 'S2', 'N5', 'S1', 'S2', 'S2', 'N3', 'N6', 'S2', 'N6', 'S1', 'S2', 'S1', 'S1', 'N3', 'N1', 'R4', 'N1', 'S1', 'S1', 'N2', 'N2', 'N2', 'S2', 'N3', 'N1', 'S2', 'S2', 'S2', 'S2', 'S2', 'S1', 'N1', 'N6', 'S2', 'S2', 'S2', 'N3', 'N2', 'S2', 'N1', 'N3', 'N2', 'S2', 'N1', 'S2', 'S2', 'S2', 'S1', 'R4', 'N5', 'S2', 'N3', 'N3', 'N3', 'N3', 'N3', 'N3', 'S1', 'S1', 'N1', 'N5', 'N6', 'R4', 'R4', 'N2', 'N3', 'S1', 'S1', 'S1', 'S1', 'S1', 'N1', 'N2', 'R4', 'S2', 'N5', 'S2', 'S1', 'S1', 'N1', 'N5', 'R4', 'S1', 'R4', 'N6', 'S1', 'S1', 'N6', 'S2', 'S1', 'S2', 'S2', 'S2', 'S1', 'S1', 'S2', 'N1', 'N6', 'S2', 'S2', 'N2', 'S1', 'N3', 'N5', 'R4', 'R4', 'N3', 'S1', 'N2', 'S1', 'N2', 'S2', 'S2', 'S1', 'S2', 'N2', 'R4', 'N5', 'S2', 'S2', 'R4', 'N5', 'N3', 'S1', 'R4', 'N1', 'S2', 'S2', 'S1', 'S1', 'N2', 'N2', 'S2', 'N1', 'S1', 'S1', 'S1', 'N5', 'N1', 'N3', 'N1', 'S1', 'S1', 'S1', 'N5', 'N3', 'N1', 'S1', 'S2', 'S1', 'S1', 'N1', 'N3', 'R4', 'N2', 'S2', 'S1', 'S1', 'S1', 'N5', 'N3', 'S1', 'R4', 'N2', 'N1', 'S2', 'S1', 'S1', 'S1', 'N1', 'S1', 'N2', 'S1', 'N1', 'S2', 'S1', 'S2', 'S2', 'S2', 'S2', 'S2', 'N1', 'S2', 'S1', 'R4', 'S1', 'N1', 'S1', 'S2', 'N5', 'S2', 'N5', 'N1', 'N3', 'N1', 'S1', 'R4', 'N1', 'S2', 'S1', 'S1', 'N1', 'N5', 'N5', 'R4', 'S1', 'R4', 'N5', 'N2', 'R4', 'N3', 'N5', 'S1', 'S1', 'N1', 'N5', 'S1', 'S2', 'N2', 'N2', 'S2', 'N6', 'N1', 'S2', 'R4', 'S1', 'N2', 'S2', 'R4', 'S1', 'N5', 'N1', 'N2', 'N3', 'S1', 'S2', 'S1', 'S1', 'S1', 'S1', 'S1', 'N5', 'S1', 'S1', 'S1', 'S1', 'S2', 'N6', 'S2', 'S1', 'N3', 'N5', 'N2', 'S1', 'N3', 'N3', 'S2', 'N5', 'S2', 'R4', 'S2', 'S2', 'S1', 'S2', 'S1', 'S1', 'N1', 'S2', 'N2', 'N5', 'S1', 'S1', 'N6', 'N2', 'N5', 'S1', 'S2', 'S1', 'N2', 'N2', 'N5', 'S2', 'S1', 'R4', 'N5', 'N1', 'S1', 'S1', 'S1', 'R4', 'N2', 'S2', 'N3', 'S1', 'S1', 'N5', 'N5', 'N3', 'S1', 'S2', 'R4', 'S1', 'N2', 'S2', 'S2', 'S1', 'N1', 'N1', 'S2', 'S1', 'N1', 'N6', 'N3', 'N5', 'N2', 'R4', 'S2', 'N1', 'S1', 'S1', 'N1', 'R4', 'S1', 'S1', 'S1', 'N1', 'N1', 'R4', 'S1', 'S1', 'N1', 'N1', 'N1', 'N1', 'S1', 'R4', 'S2', 'N3', 'S2', 'S1', 'S1', 'S1', 'S1', 'S1', 'S1', 'S1', 'S2', 'N6', 'S1', 'N1', 'N3', 'R4', 'N6', 'N1', 'N5', 'S2', 'S1', 'N1', 'N2', 'N5', 'R4', 'R4', 'S1', 'N5', 'S1', 'N6', 'N2', 'N6', 'N5', 'N5', 'S1', 'S1', 'S1', 'N1', 'S2', 'S1', 'R4', 'N2', 'S2', 'S2', 'S2', 'R4', 'S1', 'N2', 'S1', 'S1', 'S2', 'S1', 'S1', 'S2', 'S1', 'S1', 'S2', 'R4', 'S2', 'N1', 'N5', 'S1', 'S2', 'S2', 'R4', 'S1', 'R4', 'N5', 'S1', 'S1', 'S1', 'S1', 'N2', 'S2', 'S2', 'N6', 'S1', 'N3', 'N6', 'R4', 'S1', 'S1', 'S1', 'S1', 'S1', 'N1', 'N3', 'N2', 'N2', 'S1', 'S2', 'S2', 'S1', 'S1', 'S1', 'S1', 'S2', 'N5', 'N5', 'N5', 'S2', 'N5', 'S1', 'R4', 'N3', 'S2', 'S2', 'R4', 'R4', 'R4', 'S1', 'N2', 'S2', 'S2', 'N3', 'S1', 'N5', 'N1', 'S1', 'S2', 'N2', 'S1', 'N2', 'N1', 'R4', 'S2', 'S2', 'S2', 'S2', 'S2', 'S2', 'S2', 'S1', 'S2', 'S2', 'S2', 'S2', 'S2', 'S2', 'S2', 'S2', 'S1', 'N2', 'N5', 'N3', 'R4', 'S2', 'S2', 'R4', 'S2', 'S1', 'S1', 'S1', 'N5', 'S1', 'S1', 'N5', 'N2', 'S2', 'R4', 'R4', 'N2', 'S1', 'S1', 'R4', 'S2', 'S2', 'N1', 'N1', 'S1', 'N3', 'N1', 'R4', 'S1', 'N1', 'S1', 'R4', 'S2', 'N3', 'N2', 'N1', 'N3', 'N2', 'S2', 'N1', 'R4', 'S2', 'S2', 'N1', 'S1', 'N2', 'S1', 'N6', 'S2', 'R4', 'N3', 'S1', 'N6', 'N2', 'S1', 'S1', 'S1', 'S1', 'N6', 'N1', 'S1', 'N5', 'N3', 'N5', 'N2', 'R4', 'R4', 'S1', 'N5', 'S2', 'N3', 'N6', 'S1', 'S2', 'N2', 'S1', 'S1', 'S2', 'S1', 'N6', 'N1', 'N3', 'N5', 'S2', 'S2', 'N6', 'S2', 'S2', 'N2', 'S1', 'N2', 'N3', 'S1', 'S2', 'S1', 'S1', 'S2', 'N6', 'N3', 'S2', 'R4', 'N1', 'N5', 'N3', 'S2', 'R4', 'N2', 'S1', 'R4', 'S1', 'S1', 'N1', 'N3', 'S1', 'N5', 'S1', 'R4', 'S2', 'S2', 'S1', 'N1', 'R4', 'S1', 'N3', 'S1', 'N5', 'S1', 'N5', 'N1', 'N2', 'N6', 'N2', 'N6', 'N1', 'N5', 'N3', 'N3', 'S1', 'N5', 'N5', 'N5', 'N5', 'N5', 'S1', 'S2', 'N3', 'S1', 'S1', 'N5', 'N6', 'N2', 'N5', 'N6', 'N3', 'N5', 'R4', 'R4', 'S1', 'N2', 'N3', 'N2', 'N5', 'S1', 'S2', 'N6', 'S1', 'S2', 'N3', 'N2', 'S1', 'S1', 'S2', 'S1', 'N6', 'S1', 'S2', 'R4', 'N6', 'N3', 'N3', 'S2', 'S2', 'S2', 'N1', 'S1', 'S2', 'R4', 'S1', 'S1', 'N1', 'N3', 'N5', 'S1', 'N6', 'N3', 'R4', 'S1', 'S1', 'S1', 'N3', 'S1', 'S2', 'S1', 'N3', 'N3', 'N5', 'S2', 'R4', 'N3', 'S1', 'S1', 'N1', 'S2', 'N3', 'N3', 'S1', 'S1', 'N5', 'N2', 'N6', 'S2', 'S2', 'S2', 'S1', 'S1', 'S1', 'S1', 'S1', 'S1', 'S1', 'N5', 'N5', 'N5', 'N6', 'N1', 'N5', 'N5', 'R4', 'S2', 'N6', 'S1', 'N2', 'S1', 'S1', 'S1', 'S1', 'N2', 'N2', 'N5', 'N5', 'N3', 'R4', 'S1', 'S1', 'N5', 'N1', 'R4', 'S1', 'N5', 'N5', 'S1', 'S2', 'S1', 'N6', 'N3', 'N3', 'S2', 'N3', 'S2', 'S1', 'N2', 'S2', 'N3', 'S1', 'R4', 'S1', 'S2', 'S1', 'R4', 'S2', 'N3', 'N3', 'S2', 'S2', 'N1', 'R4', 'N2', 'S1', 'S1', 'N2', 'N1', 'N3', 'N5', 'N1', 'R4', 'S1', 'S1', 'N3', 'N1', 'R4', 'N1', 'S1', 'S1', 'S1', 'S2', 'N1', 'S1', 'S1', 'R4', 'N3', 'S2', 'N5', 'N2', 'N5', 'N6', 'N5', 'S2', 'S2', 'N6', 'S2', 'N2', 'S1', 'N3', 'N5', 'N2', 'N5', 'S2', 'R4', 'S1', 'S2', 'S1', 'S1', 'N2', 'N3', 'S2', 'S1', 'S1', 'N6', 'S2', 'S1', 'S2', 'S1', 'S2', 'S1', 'S1', 'N1', 'N2', 'N3', 'S2', 'S2', 'S2', 'S2', 'S2', 'N3', 'N6', 'N6', 'N5', 'S1', 'S1', 'S2', 'S1', 'N2', 'N3', 'S2', 'S2', 'S1', 'N5', 'S1', 'S2', 'N3', 'S1', 'S1', 'S2', 'N6', 'S1', 'N3', 'S1', 'N2', 'N6', 'S2', 'S2', 'S1', 'N1', 'S1', 'S1', 'R4', 'S1', 'N1', 'S1', 'N3', 'S1', 'R4', 'N5', 'R4', 'S1', 'N6', 'S1', 'S2', 'R4', 'N1', 'N6', 'N1', 'S2', 'N5', 'N6', 'S2', 'N3', 'N2', 'N3', 'R4', 'S1', 'R4', 'N1', 'N6', 'N1', 'R4', 'N5', 'N6', 'S2', 'N3', 'N2', 'N3', 'S1', 'S1', 'N3', 'R4', 'N5', 'R4', 'S1', 'S1', 'N6', 'S1', 'N1', 'R4', 'N3', 'R4', 'R4', 'N5', 'S1', 'S1', 'N6', 'S1', 'S2', 'S1', 'S1', 'S2', 'N1', 'S1', 'N5', 'R4', 'S1', 'N5', 'R4', 'S1', 'S2', 'S2', 'R4', 'N1', 'N5', 'N2', 'S1', 'S2', 'S1', 'S2', 'N2', 'N6', 'S1', 'N2', 'N2', 'S1', 'S1', 'N2', 'S1', 'N5', 'S1', 'N2', 'N1', 'N3', 'S1', 'S2', 'N5', 'N5', 'S1', 'S2', 'S1', 'R4', 'S1', 'N3', 'S1', 'N3', 'S1', 'N6', 'N6', 'S1', 'S2', 'N5', 'N2', 'S1', 'N2', 'N6', 'S1', 'N6', 'R4', 'S1', 'S2', 'S1', 'R4', 'S1', 'S2', 'S2', 'S2', 'N1', 'S1', 'N6', 'N2', 'N5', 'S1', 'N3', 'S2', 'N5', 'N1', 'N1', 'N2', 'S1', 'S1', 'S1', 'N6', 'N2', 'N1', 'N1', 'S1', 'S1', 'R4', 'S1', 'N6', 'N2', 'N2', 'S1', 'N3', 'S2', 'S2', 'N6', 'S2', 'R4', 'N1', 'S1', 'R4', 'N6', 'S2', 'N2', 'N1', 'S1', 'S1', 'S1', 'N1', 'N2', 'R4', 'N3', 'N5', 'R4', 'S1', 'S1', 'S1', 'N5', 'N3', 'N3', 'N1', 'S2', 'S2', 'N5', 'R4', 'R4', 'R4', 'R4', 'S2', 'N5', 'N6', 'N2', 'N1', 'S2', 'N3', 'S1', 'S2', 'N6', 'S1', 'S1', 'S1', 'N1', 'N3', 'S2', 'N2', 'N5', 'N2', 'N6', 'N5', 'S2', 'N6', 'N2', 'N3', 'R4', 'N2', 'N5', 'S2', 'S2', 'S2', 'N6', 'S1', 'S2', 'N3', 'N6', 'R4', 'N2', 'S2', 'R4', 'S1', 'S1', 'N3', 'N1', 'N3', 'N2', 'N1', 'N6', 'N3', 'N2', 'N6', 'S2', 'S2', 'R4', 'R4', 'N2', 'N5', 'N5', 'N3', 'S1', 'S2', 'N1', 'R4', 'N5', 'R4', 'S2', 'S2', 'S2', 'S1', 'S2', 'S1', 'N1', 'S1', 'N2', 'N2', 'N6', 'S2', 'S1', 'S1', 'S1', 'R4', 'R4', 'S1', 'N1', 'S1', 'S1', 'S2', 'S2', 'S2', 'S2', 'R4', 'N3', 'S1', 'R4', 'N2', 'S2', 'S1', 'S2', 'S1', 'S1', 'N6', 'N5', 'R4', 'S1', 'S1', 'N1', 'N6', 'N6', 'N1', 'S2', 'R4', 'S1', 'N5', 'N3', 'N1', 'S2', 'R4', 'R4', 'S2', 'N2', 'N2', 'S2', 'R4', 'N2', 'S1', 'N1', 'N2', 'S2', 'S2', 'S2', 'S1', 'S1', 'S1', 'N3', 'S2', 'S1', 'N2', 'N6', 'N2', 'N5', 'S1', 'N3', 'R4', 'S2', 'N5', 'S2', 'N5', 'S2', 'S2', 'N6', 'S2', 'S2', 'S1', 'N2', 'S1', 'S1', 'R4', 'S1', 'N1', 'N3', 'S1', 'N2', 'S2', 'S2', 'R4', 'N3', 'N6', 'S2', 'S1', 'S1', 'S1', 'N3', 'N6', 'S1', 'S1', 'S1', 'S1', 'S1', 'S1', 'S1', 'S1', 'R4', 'N2', 'S1', 'N3', 'S1', 'R4', 'R4', 'N6', 'N2', 'S1', 'S1', 'S2', 'S1', 'S1', 'S1', 'S1', 'S1', 'R4', 'S1', 'N6', 'S1', 'S1', 'N6', 'S1', 'N1', 'N2', 'S1', 'S2', 'R4', 'N3', 'N3', 'S2', 'N1', 'S2', 'N5', 'S1', 'N3', 'S2', 'S1', 'S2', 'N2', 'S1', 'S2', 'S1', 'S1', 'S2', 'N2', 'N5', 'N6', 'S1', 'N5', 'N2', 'S1', 'N3', 'R4', 'S2', 'N6', 'S2', 'R4', 'R4', 'N2', 'S1', 'R4', 'S2', 'S1', 'N1', 'N3', 'S2', 'R4', 'N2', 'S1', 'S2', 'S1', 'S1', 'N3', 'N6', 'S1', 'S1', 'S1', 'S1', 'S2', 'N3', 'S1', 'S1', 'S1', 'R4', 'N6', 'N1', 'S1', 'R4', 'S1', 'N2', 'N1', 'S1', 'S1', 'N6', 'S1', 'N2', 'N1', 'S1', 'S1', 'N5', 'N5', 'N5', 'N3', 'N5', 'N6', 'S1', 'N2', 'S1', 'S1', 'N1', 'R4', 'S2', 'S2', 'S1', 'S2', 'S2', 'S2', 'S1', 'R4', 'N3', 'S1', 'S2', 'S1', 'S1', 'N3', 'R4', 'N2', 'S1', 'S2', 'S1', 'R4', 'S2', 'S1', 'R4', 'N1', 'S2', 'N2', 'R4', 'N3', 'S2', 'N6', 'N2', 'S1', 'R4', 'S1', 'S2', 'S1', 'N5', 'S2', 'N6', 'R4', 'S2', 'N6', 'N1', 'N6', 'S2', 'S2', 'S1', 'N2', 'N5', 'N5', 'S2', 'N3', 'N5', 'N6', 'N3', 'S1', 'R4', 'N6', 'S1', 'S2', 'S2', 'R4', 'S2', 'N5', 'S1', 'S2', 'N6', 'S1', 'N1', 'S2', 'N6', 'S2', 'S1', 'N1', 'N5', 'N3', 'N5', 'S1', 'N1', 'S1', 'N2', 'S1', 'S1', 'S1', 'S1', 'S1', 'S1', 'S2', 'S1', 'N1', 'N2', 'N1', 'N1', 'N6', 'N2', 'R4', 'N3', 'S1', 'N2', 'N6', 'S2', 'S1', 'N1', 'S1', 'R4', 'S1', 'S1', 'S1', 'S1', 'N5', 'S2', 'N3', 'N5', 'N3', 'S2', 'S1', 'N1', 'N2', 'N6', 'R4', 'N1', 'S1', 'N5', 'N2', 'S1', 'N5', 'R4', 'S1', 'N5', 'N6', 'R4', 'S2', 'N1', 'S1', 'S1', 'N3', 'N2', 'N6', 'N3', 'S1', 'S1', 'S1', 'S1', 'N6', 'N2', 'S2', 'S1', 'S1', 'S1', 'S1', 'N2', 'N3', 'N2', 'S2', 'N1', 'S2', 'R4', 'S2', 'S2', 'N2', 'S2', 'N5', 'S2', 'S2', 'N3', 'N1', 'S2', 'S2', 'R4', 'S1', 'N6', 'S2', 'S1', 'N5', 'S2', 'N2', 'N1', 'S1', 'N1', 'S1', 'N6', 'S2', 'N3', 'S1', 'N2', 'S1', 'S1', 'R4', 'N6', 'S1', 'N3', 'N2', 'N3', 'S1', 'S1', 'S1', 'N3', 'S1', 'S2', 'S2', 'S2', 'S2', 'S2', 'S2', 'S2', 'N5', 'N5', 'N5', 'N5', 'N5', 'N5', 'R4', 'R4', 'R4', 'R4', 'R4', 'R4', 'N3', 'N3', 'N3', 'N3', 'N3', 'N3', 'N2', 'N2', 'N2', 'N2', 'N2', 'N2', 'N1', 'N1', 'N1', 'N1', 'N1', 'N1', 'N6', 'N1', 'S1', 'N6', 'S2', 'S1', 'S2', 'S1', 'S1', 'S1', 'N1', 'S1', 'S1', 'S1', 'N1', 'S1', 'N1', 'N6', 'S2', 'S2', 'S2', 'N2', 'S1', 'R4', 'S2', 'R4', 'R4', 'R4', 'S1', 'N1', 'N1', 'R4', 'S1', 'S2', 'S1', 'N3', 'N1', 'N2', 'N2', 'S1', 'N2', 'N5', 'S2', 'R4', 'S1', 'S2', 'S1', 'N2', 'S2', 'S1', 'S2', 'S1', 'N3', 'S2', 'R4', 'N6', 'N1', 'S1', 'N5', 'R4', 'S1', 'N5', 'N5', 'S1', 'S1', 'S2', 'S1', 'N2', 'S1', 'S1', 'S2', 'S2', 'S2', 'S2', 'S2', 'S2', 'S2', 'N5', 'N5', 'N5', 'N5', 'N5', 'N5', 'R4', 'R4', 'R4', 'R4', 'R4', 'R4', 'N3', 'N3', 'N3', 'N3', 'N3', 'N3', 'N2', 'N2', 'N2', 'N2', 'N2', 'N2', 'N1', 'N1', 'N1', 'N1', 'N1', 'N1', 'N6', 'N6', 'N6', 'N6', 'N6', 'N6', 'S1', 'S1', 'S1', 'S2', 'S1', 'S1', 'S1', 'S1', 'S1', 'S1', 'S1', 'N6', 'N6', 'N6', 'N6', 'N6', 'N6', 'N1', 'N1', 'N1', 'N1', 'N1', 'N1', 'N2', 'N2', 'N2', 'N2', 'N2', 'N2', 'N3', 'N3', 'N3', 'N3', 'N3', 'N3', 'R4', 'R4', 'R4', 'R4', 'R4', 'R4', 'N5', 'N5', 'N5', 'N5', 'N5', 'N5', 'N2', 'S1', 'S2', 'S1', 'N3', 'S1', 'N6', 'N6', 'N2', 'S2', 'S2', 'S1', 'S1', 'S1', 'S1', 'S1', 'N5', 'S1', 'S1', 'S1', 'S1', 'R4', 'S2', 'S2', 'S2', 'N2', 'N3', 'N2', 'N1', 'S2', 'N2', 'S2', 'S1', 'S1', 'R4', 'N3', 'S2', 'R4', 'N3', 'S2', 'N5', 'S2', 'S1', 'S2', 'S2', 'R4', 'R4', 'R4', 'R4', 'N6', 'N3', 'S1', 'N3', 'R4', 'N2', 'N1', 'N5', 'R4', 'N5', 'S2', 'N6', 'N6', 'N6', 'N6', 'N6', 'S1', 'S1', 'S1', 'N6', 'R4', 'S2', 'S1', 'S1', 'S1', 'S1', 'S2', 'N6', 'S1', 'N2', 'N3', 'N1', 'S1', 'S1', 'N2', 'N2', 'S1', 'N1', 'S1', 'N1', 'S1', 'S1', 'N2', 'S2', 'R4', 'R4', 'R4', 'R4', 'R4', 'N2', 'R4', 'S1', 'S2', 'N3', 'N1', 'N5', 'S2', 'S1', 'N5', 'S2', 'S2', 'R4', 'N2', 'S2', 'S1', 'S1', 'N2', 'R4', 'R4', 'N2', 'N2', 'N1', 'N5', 'S1', 'N3', 'S2', 'S1', 'R4', 'S1', 'S2', 'S1', 'S1', 'N5', 'N2', 'N1', 'N5', 'N6', 'S2', 'S2', 'N2', 'N3', 'N2', 'S2', 'N1', 'R4', 'R4', 'S1', 'S1', 'S1', 'S1', 'S1', 'S1', 'N6', 'N6', 'N6', 'N6', 'N6', 'N6', 'S1', 'N6', 'S1', 'S2', 'S2', 'S1', 'N5', 'N5', 'S1', 'N6', 'R4', 'S1', 'N3', 'N3', 'R4', 'N5', 'N1', 'S1', 'N5', 'N6', 'N5', 'N5', 'S1', 'S1', 'S1', 'S1', 'S2', 'N5', 'N6', 'S1', 'S1', 'S1', 'S1', 'N1', 'N1', 'S1', 'R4', 'N2', 'N1', 'N1', 'S2', 'R4', 'N5', 'S1', 'S1', 'S1', 'S1', 'S2', 'S1', 'S1', 'R4', 'N3', 'N3', 'N3', 'S2', 'N6', 'S1', 'R4', 'N5', 'S1', 'N3', 'N2', 'R4', 'R4', 'N3', 'N2', 'S1', 'S2', 'R4', 'N5', 'R4', 'S1', 'N3', 'N6', 'N3', 'N5', 'N2', 'N6', 'S1', 'R4', 'R4', 'N2', 'R4', 'S2', 'S1', 'S1', 'S1', 'N5', 'S1', 'S1', 'N2', 'S1', 'S2', 'N2', 'S1', 'S1', 'N2', 'S1', 'N2', 'S2', 'N2', 'N5', 'N6', 'N1', 'N1', 'S1', 'S1', 'S1', 'S1', 'N6', 'S1', 'N2', 'S2', 'S1', 'S1', 'R4', 'S2', 'N3', 'N6', 'N1', 'N3', 'R4', 'S1', 'N3', 'S1', 'N2', 'N6', 'N2', 'S1', 'S1', 'S1', 'N2', 'S1', 'N5', 'R4', 'N2', 'S1', 'S1', 'N6', 'R4', 'N3', 'S1', 'S2', 'S1', 'S1', 'N6', 'N5', 'S2', 'S2', 'S1', 'R4', 'S1', 'S1', 'S1', 'N5', 'N2', 'N5', 'S2', 'S1', 'S2', 'R4', 'S2', 'N5', 'N3', 'N2', 'S2', 'N1', 'S2', 'S2', 'S1', 'N2', 'S2', 'N2', 'N2', 'N3', 'N5', 'N2', 'S2', 'S2', 'R4', 'S1', 'S2', 'R4', 'R4', 'S1', 'S1', 'S1', 'N6', 'S1', 'S1', 'S1', 'N2', 'N2', 'N2', 'N1', 'N3', 'S2', 'N5', 'S2', 'S1', 'S1', 'S2', 'N3', 'N5', 'N6', 'S1', 'S1', 'S1', 'N3', 'R4', 'R4', 'S2', 'S1', 'S1', 'N3', 'N1', 'N2', 'S1', 'S1', 'S1', 'N2', 'N1', 'S1', 'S1', 'S1', 'S1', 'S2', 'S1', 'N1', 'S1', 'S1', 'S2', 'S1', 'S1', 'N6', 'R4', 'S1', 'N3', 'N5', 'S1', 'R4', 'N5', 'R4', 'N5', 'N2', 'N1', 'S1', 'N3', 'S1', 'S1', 'S1', 'S1', 'N6', 'N2', 'S1', 'S1', 'S1', 'N2', 'R4', 'S1', 'S2', 'N6', 'N5', 'S2', 'N6', 'S1', 'N2', 'S1', 'S2', 'N6', 'N6', 'S2', 'S1', 'R4', 'N1', 'S1', 'N5', 'N2', 'N1', 'N3', 'N6', 'S1', 'S1', 'N2', 'N6', 'S2', 'S1', 'R4', 'S1', 'S2', 'S2', 'S1', 'S1', 'S2', 'N3', 'S2', 'S1', 'S1', 'S1', 'S2', 'S2', 'N3', 'N2', 'S1', 'S2', 'R4', 'S1', 'S1', 'N3', 'N6', 'N2', 'N6', 'R4', 'S2', 'S2', 'N2', 'S1', 'S1', 'S1', 'N5', 'S2', 'S1', 'N6', 'S1', 'N5', 'S1', 'N3', 'R4', 'S1', 'S2', 'N2', 'N5', 'N3', 'N2', 'S2', 'S2', 'N1', 'S2', 'N2', 'N3', 'N5', 'S2', 'N2', 'S2', 'S1', 'R4', 'S2', 'S1', 'S2', 'R4', 'S2', 'S1', 'N5', 'R4', 'S1', 'R4', 'S1', 'S2', 'S1', 'S2', 'S2', 'S1', 'S2', 'S2', 'S2', 'S2', 'N6', 'S1', 'S1', 'N3', 'S1', 'R4', 'S1', 'N3', 'R4', 'S2', 'S2', 'N3', 'N1', 'N1', 'N2', 'S1', 'S1', 'S1', 'N1', 'S2', 'N2', 'S1', 'N1', 'S1', 'S1', 'S2', 'S1', 'R4', 'S1', 'S1', 'S1', 'S1', 'S1', 'N2', 'N6', 'R4', 'N1', 'N2', 'N6', 'R4', 'N1', 'S1', 'N5', 'R4', 'N5', 'R4', 'N5', 'N6', 'S2', 'S1', 'S2', 'N3', 'S1', 'R4', 'S1', 'S1', 'N2', 'N6', 'N2', 'S1', 'S1', 'S1', 'S1', 'N6', 'S1', 'S1', 'S2', 'R4', 'S1', 'S1', 'N3', 'N6', 'S1', 'R4', 'N5', 'S2', 'S2', 'N6', 'N5', 'N1', 'S2', 'S1', 'N2', 'S2', 'N5', 'N1', 'N6', 'N6', 'N2', 'S1', 'N5', 'N6', 'S2', 'R4', 'N2', 'S1', 'N3', 'N5', 'N1', 'S1', 'N2', 'R4', 'S1', 'S1', 'S1', 'R4', 'N3', 'N6', 'N5', 'S1', 'S1', 'N5', 'N1', 'S2', 'S2', 'S2', 'N3', 'N5', 'R4', 'N6', 'N2', 'S1', 'N3', 'R4', 'N5', 'N5', 'N6', 'N6', 'R4', 'S2', 'N2', 'N3', 'N2', 'S2', 'N1', 'S2', 'N3', 'S1', 'S1', 'S2', 'S1', 'S1', 'S2', 'S1', 'N2', 'S2', 'N2', 'R4', 'S1', 'R4', 'R4', 'S1', 'S1', 'S2', 'S1', 'N3', 'N6', 'S1', 'S1', 'N3', 'S1', 'S2', 'S1', 'S2', 'S1', 'S2', 'N2', 'S1', 'S2', 'N6', 'S1', 'S2', 'R4', 'N2', 'R4', 'S2', 'S1', 'S1', 'N2', 'N1', 'N1', 'S2', 'S1', 'S2', 'S1', 'N1', 'R4', 'S1', 'N3', 'S1', 'N2', 'S1', 'S1', 'S2', 'N6', 'R4', 'N2', 'S1', 'S1', 'S1', 'S1', 'S1', 'S1', 'N3', 'S1', 'N6', 'R4', 'N2', 'S2', 'S2', 'S1', 'S1', 'S1', 'S1', 'S2', 'N6', 'N3', 'S1', 'S2', 'N2', 'S1', 'S1', 'S2', 'S1', 'S1', 'N5', 'S1', 'N1', 'N5', 'S2', 'R4', 'N6', 'S2', 'N3', 'N2', 'N5', 'S1', 'N3', 'R4', 'S2', 'N2', 'N3', 'S1', 'S2', 'S1', 'N6', 'S1', 'R4', 'S1', 'N1', 'N3', 'S2', 'S1', 'N2', 'S2', 'S1', 'R4', 'N6', 'N5', 'S1', 'N2', 'S1', 'R4', 'S1', 'S1', 'S2', 'R4', 'S1', 'N2', 'S1', 'S1', 'N3', 'S2', 'N6', 'R4', 'S1', 'N2', 'S1', 'N2', 'N1', 'S2', 'S2', 'N2', 'N6', 'S1', 'N6', 'N5', 'N3', 'S1', 'S2', 'S1', 'S1', 'S1', 'S1', 'S1', 'S2', 'S1', 'S2', 'R4', 'S1', 'R4', 'N2', 'S1', 'N3', 'N5', 'N2', 'N6', 'N2', 'N2', 'N3', 'N5', 'N1', 'S2', 'S2', 'N1', 'N6', 'N3', 'N5', 'S1', 'N2', 'N6', 'S2', 'N1', 'N3', 'R4', 'N5', 'N6', 'N3', 'N3', 'S2', 'S1', 'S1', 'N1', 'R4', 'R4', 'N5', 'N5', 'S1', 'N6', 'S1', 'N1', 'N6', 'S2', 'S2', 'S1', 'N1', 'S2', 'S2', 'R4', 'N2', 'S1', 'S1', 'N2', 'N3', 'N1', 'N1', 'S2', 'N5', 'S2', 'S1', 'R4', 'S1', 'N5', 'S2', 'R4', 'N3', 'S2', 'S2', 'N1', 'S2', 'S1', 'S1', 'R4', 'R4', 'S1', 'N5', 'N1', 'R4', 'N3', 'N2', 'R4', 'S1', 'N2', 'N1', 'S1', 'S1', 'S2', 'N1', 'S2', 'N5', 'N5', 'R4', 'N6', 'N6', 'S1', 'N6', 'S1', 'N5', 'S1', 'S2', 'S2', 'S2', 'N3', 'N2', 'N5', 'N5', 'R4', 'N6', 'N6', 'N6', 'S1', 'S2', 'N6', 'S1', 'N3', 'R4', 'N5', 'N6', 'R4', 'N1', 'S2', 'N5', 'S1', 'S2', 'N6', 'N3', 'N3', 'N3', 'S2', 'S2', 'S2', 'S1', 'S1', 'N1', 'S1', 'N3', 'S2', 'N3', 'S2', 'S2', 'S2', 'S1', 'S1', 'N1', 'R4', 'S1', 'S1', 'S2', 'N6', 'S1', 'S2', 'N5', 'S1', 'S1', 'N5', 'N6', 'N1', 'R4', 'S2', 'N3', 'N3', 'N5', 'R4', 'S1', 'S2', 'N3', 'S2', 'N1', 'N3', 'N3', 'N2', 'N3', 'S1', 'S2', 'N1', 'N1', 'N1', 'N6', 'S1', 'S1', 'N2', 'N1', 'S1', 'S2', 'N1', 'N6', 'S1', 'N1', 'N2', 'S2', 'S1', 'S2', 'N1', 'S1', 'N1', 'N6', 'S1', 'S1', 'N2', 'S1', 'N6', 'S1', 'S1', 'S2', 'S1', 'S2', 'S2', 'S1', 'S1', 'S2', 'N3', 'S2', 'S2', 'R4', 'R4', 'N2', 'N3', 'N1', 'S1', 'S1', 'S2', 'S1', 'N1', 'S2', 'R4', 'N1', 'N3', 'R4', 'N3', 'S1', 'R4', 'S2', 'N2', 'S1', 'N1', 'N1', 'S2', 'N2', 'N3', 'S2', 'S1', 'N5', 'S2', 'N2', 'S1', 'S1', 'N3', 'S1', 'N5', 'S1', 'N1', 'N2', 'N3', 'S1', 'N1', 'S1', 'N2', 'N2', 'S2', 'N3', 'N3', 'N5', 'S2', 'N2', 'S1', 'N6', 'N1', 'S1', 'N6', 'N5', 'N6', 'N2', 'S1', 'N3', 'N5', 'S2', 'S1', 'N6', 'N2', 'N3', 'N5', 'N5', 'N1', 'N2', 'N3', 'N5', 'N1', 'N2', 'N6', 'S1', 'S2', 'S1', 'N2', 'N1', 'R4', 'N1', 'N5', 'S2', 'N2', 'S1', 'S1', 'R4', 'S2', 'S2', 'S1', 'S2', 'N1', 'N5', 'R4', 'S1', 'S1', 'N2', 'N6', 'S1', 'N6', 'N1', 'S2', 'R4', 'S2', 'S1', 'S1', 'S1', 'S1', 'N1', 'S1', 'S1', 'S1', 'N5', 'N3', 'S2', 'N2', 'S1', 'S1', 'N3', 'S2', 'S2', 'N3', 'N2', 'S1', 'S2', 'S2', 'N3', 'N1', 'N3', 'S2', 'N2', 'S1', 'S2', 'S2', 'S2', 'S1', 'N6', 'N6', 'S1', 'N1', 'N3', 'R4', 'R4', 'N5', 'N5', 'S1', 'N3', 'N6', 'S1', 'N6', 'S1', 'S1', 'R4', 'S1', 'S1', 'S1', 'S1', 'N6', 'S1', 'S2', 'S1', 'S1', 'S1', 'N2', 'S1', 'S1', 'S1', 'N1', 'S1', 'N6', 'S1', 'S2', 'N3', 'N3', 'R4', 'S1', 'R4', 'N6', 'S2', 'S1', 'S2', 'R4', 'N3', 'N5', 'N6', 'S1', 'N5', 'S1', 'S1', 'S2', 'N5', 'S1', 'N2', 'R4', 'S1', 'S2', 'R4', 'S1', 'N6', 'S1', 'S2', 'S1', 'N1', 'N5', 'N2', 'N3', 'S2', 'N2', 'N3', 'N1', 'N6', 'S2', 'S1', 'N1', 'N2', 'N5', 'S1', 'N3', 'S1', 'N3', 'N1', 'S2', 'N3', 'S1', 'S2', 'S2', 'N3', 'N6', 'S1', 'N1', 'S2', 'S2', 'N3', 'S1', 'N1', 'S2', 'S2', 'N3', 'N1', 'N6', 'N2', 'N1', 'S1', 'N6', 'S1', 'S2', 'S1', 'N6', 'S1', 'S2', 'S2', 'S2', 'S2', 'S2', 'S2', 'S2', 'S2', 'N1', 'S1', 'N1', 'S2', 'N1', 'S1', 'S2', 'N5', 'N3', 'N3', 'N5', 'S1', 'R4', 'N6', 'N5', 'N5', 'N5', 'N5', 'S1', 'N3', 'N6', 'R4', 'S1', 'N5', 'N2', 'S1', 'S1', 'N6', 'N6', 'R4', 'S1', 'R4', 'S1', 'N1', 'S2', 'S2', 'S2', 'S1', 'S1', 'S1', 'S1', 'S2', 'N3', 'S2', 'N2', 'N6', 'N6', 'R4', 'N6', 'N5', 'N2', 'S1', 'N1', 'S1', 'S1', 'S2', 'S1', 'S1', 'S1', 'N2', 'N5', 'N3', 'S1', 'N5', 'N2', 'R4', 'N6', 'S2', 'R4', 'S2', 'S1', 'N6', 'N5', 'N2', 'S1', 'N6', 'N1', 'R4', 'S1', 'S1', 'S2', 'S1', 'S1', 'N6', 'S1', 'S2', 'N2', 'R4', 'R4', 'N6', 'R4', 'N2', 'N1', 'S1', 'S2', 'N1', 'S2', 'S2', 'S1', 'S1', 'S2', 'R4', 'S2', 'S1', 'R4', 'N3', 'N6', 'N1', 'S1', 'N5', 'R4', 'N5', 'S2', 'S2', 'N1', 'S2', 'S1', 'S1', 'S1', 'S2', 'R4', 'N6', 'S1', 'N2', 'S2', 'S1', 'S1', 'S2', 'S1', 'S1', 'S2', 'S1', 'S1', 'S1', 'R4', 'S1', 'S1', 'S1', 'N5', 'S2', 'N5', 'N5', 'S2', 'R4', 'N1', 'N6', 'S1', 'S2', 'S1', 'N3', 'S1', 'S2', 'N1', 'N6', 'N6', 'N3', 'S1', 'S2', 'S2', 'S2', 'N1', 'S2', 'S1', 'S1', 'N5', 'S1', 'S2', 'S1', 'N6', 'N6', 'N2', 'N3', 'S2', 'S2', 'S1', 'N3', 'S2', 'S1', 'N1', 'R4', 'S1', 'S1', 'R4', 'S1', 'S1', 'N1', 'S1', 'N2', 'S1', 'S1', 'R4', 'S1', 'N5', 'N5', 'S2', 'S2', 'N3', 'S2', 'N3', 'R4', 'R4', 'R4', 'R4', 'N5', 'N6', 'N1', 'N3', 'S1', 'N5', 'S2', 'S2', 'N3', 'S2', 'N2', 'S1', 'S2', 'S1', 'S2', 'N3', 'R4', 'N2', 'S1', 'S2', 'S2', 'N1', 'N1', 'N6', 'N2', 'S2', 'N1', 'S2', 'R4', 'N3', 'N1', 'N2', 'S2', 'S2', 'N2', 'S2', 'N3', 'S2', 'S2', 'S1', 'S2', 'N2', 'N3', 'N3', 'S1', 'N5', 'S1', 'R4', 'N2', 'S1', 'S1', 'S1', 'N3', 'N3', 'N5', 'S1', 'S1', 'S2', 'N3', 'N2', 'S1', 'S1', 'N6', 'N1', 'N2', 'S2', 'N3', 'S2', 'N3', 'N5', 'S2', 'S1', 'R4', 'N3', 'N2', 'S1', 'N1', 'N2', 'N2', 'S1', 'S1', 'S1', 'S2', 'S1', 'N3', 'N1', 'S2', 'S2', 'N3', 'N1', 'S1', 'N2', 'N2', 'S1', 'S1', 'S1', 'S2', 'S2', 'S1', 'N3', 'S1', 'S1', 'N1', 'S1', 'N2', 'S1', 'N2', 'N1', 'N2', 'S2', 'N5', 'N5', 'R4', 'N2', 'N2', 'S2', 'N3', 'N3', 'S1', 'N1', 'S2', 'N1', 'S1', 'N5', 'S1', 'N2', 'N2', 'S1', 'N3', 'S1', 'S1', 'S2', 'R4', 'S1', 'N6', 'N5', 'R4', 'N1', 'N6', 'N5', 'R4', 'N3', 'N1', 'S1', 'S1', 'N3', 'S2', 'N2', 'S2', 'S1', 'N3', 'R4', 'S1', 'S1', 'N1', 'S2', 'N6', 'N2', 'N2', 'S2', 'N3', 'S1', 'S1', 'S1', 'R4', 'N2', 'S1', 'S1', 'S1', 'N1', 'N6', 'S1', 'N5', 'S1', 'S2', 'S1', 'N5', 'N6', 'S1', 'N6', 'N1', 'R4', 'N5', 'S1', 'N6', 'N5', 'N6', 'N6', 'N1', 'S1', 'S2', 'N5', 'N5', 'S1', 'S2', 'N1', 'N5', 'N2', 'N5', 'S1', 'N5', 'N6', 'N3', 'S2', 'N6', 'S1', 'N5', 'S2', 'S1', 'N6', 'S1', 'N5', 'R4', 'N5', 'S1', 'S2', 'S1', 'S1', 'S1', 'S2', 'S2', 'R4', 'S2', 'N2', 'N3', 'N3', 'N1', 'N1', 'N3', 'S2', 'N3', 'S2', 'R4', 'N2', 'N5', 'N1', 'N1', 'R4', 'S2', 'N1', 'R4', 'N5', 'S1', 'N5', 'R4', 'R4', 'S1', 'N3', 'N1', 'S1', 'N1', 'N2', 'N5', 'N5', 'S1', 'N5', 'R4', 'N3', 'N1', 'N6', 'S1', 'N1', 'N2', 'N5', 'S1', 'R4', 'N5', 'R4', 'S1', 'N5', 'R4', 'N5', 'S2', 'N1']</t>
  </si>
  <si>
    <t>['OR1', 'OR2', 'OR1', 'OR1', 'OR2', 'OR2', 'OR2', 'OR2', 'OR1', 'OR1', 'OR2', 'OR1', 'OR2', 'OR2', 'OR1', 'OR1', 'OR1', 'OR2', 'OR2', 'OR1', 'OR1', 'OR1', 'OR2', 'OR2', 'OR2', 'OR2', 'OR1', 'OR1', 'OR2', 'OR2', 'OR1', 'OR1', 'OR1', 'OR2', 'OR1', 'OR2', 'OR1', 'OR2', 'OR2', 'OR2', 'OR1', 'OR1', 'OR1', 'OR1', 'OR2', 'OR1', 'OR1', 'OR2', 'OR2', 'OR2', 'OR2', 'OR2', 'OR1', 'OR2', 'OR1', 'OR1', 'OR1', 'OR1', 'OR2', 'OR1', 'OR1', 'OR1', 'OR2', 'OR2', 'OR1', 'OR2', 'OR1', 'OR2', 'OR2', 'OR2', 'OR2', 'OR2', 'OR2', 'OR2', 'OR1', 'OR2', 'OR1', 'OR1', 'OR1', 'OR1', 'OR2', 'OR2', 'OR2', 'OR2', 'OR1', 'OR2', 'OR2', 'OR1', 'OR2', 'OR1', 'OR1', 'OR2', 'OR2', 'OR1', 'OR1', 'OR2', 'OR2', 'OR1', 'OR2', 'OR1', 'OR2', 'OR1', 'OR2', 'OR1', 'OR2', 'OR2', 'OR2', 'OR1', 'OR2', 'OR2', 'OR2', 'OR2', 'OR2', 'OR1', 'OR2', 'OR2', 'OR1', 'OR1', 'OR1', 'OR2', 'OR2', 'OR2', 'OR1', 'OR1', 'OR1', 'OR1', 'OR2', 'OR2', 'OR1', 'OR1', 'OR2', 'OR2', 'OR2', 'OR2', 'OR1', 'OR2', 'OR2', 'OR2', 'OR2', 'OR1', 'OR1', 'OR2', 'OR2', 'OR2', 'OR2', 'OR2', 'OR1', 'OR2', 'OR1', 'OR1', 'OR2', 'OR1', 'OR2', 'OR1', 'OR1', 'OR2', 'OR1', 'OR2', 'OR2', 'OR2', 'OR1', 'OR2', 'OR2', 'OR1', 'OR1', 'OR2', 'OR2', 'OR2', 'OR2', 'OR1', 'OR2', 'OR2', 'OR2', 'OR1', 'OR2', 'OR2', 'OR2', 'OR2', 'OR1', 'OR2', 'OR1', 'OR2', 'OR2', 'OR1', 'OR1', 'OR1', 'OR1', 'OR2', 'OR2', 'OR2', 'OR1', 'OR2', 'OR2', 'OR2', 'OR2', 'OR2', 'OR2', 'OR1', 'OR2', 'OR2', 'OR2', 'OR1', 'OR1', 'OR1', 'OR1', 'OR2', 'OR2', 'OR2', 'OR2', 'OR1', 'OR1', 'OR1', 'OR1', 'OR2', 'OR2', 'OR1', 'OR2', 'OR2', 'OR2', 'OR2', 'OR2', 'OR2', 'OR1', 'OR2', 'OR2', 'OR2', 'OR1', 'OR2', 'OR2', 'OR2', 'OR1', 'OR1', 'OR1', 'OR2', 'OR2', 'OR2', 'OR2', 'OR2', 'OR2', 'OR2', 'OR1', 'OR2', 'OR2', 'OR2', 'OR2', 'OR2', 'OR1', 'OR1', 'OR2', 'OR1', 'OR2', 'OR2', 'OR1', 'OR2', 'OR1', 'OR1', 'OR2', 'OR1', 'OR2', 'OR2', 'OR2', 'OR2', 'OR1', 'OR2', 'OR1', 'OR1', 'OR2', 'OR1', 'OR2', 'OR1', 'OR2', 'OR1', 'OR2', 'OR2', 'OR2', 'OR2', 'OR2', 'OR1', 'OR1', 'OR2', 'OR2', 'OR2', 'OR2', 'OR2', 'OR2', 'OR1', 'OR1', 'OR2', 'OR1', 'OR1', 'OR2', 'OR1', 'OR1', 'OR2', 'OR2', 'OR2', 'OR1', 'OR1', 'OR2', 'OR1', 'OR1', 'OR2', 'OR1', 'OR2', 'OR1', 'OR2', 'OR1', 'OR1', 'OR1', 'OR1', 'OR2', 'OR2', 'OR2', 'OR2', 'OR1', 'OR2', 'OR2', 'OR2', 'OR2', 'OR2', 'OR2', 'OR1', 'OR2', 'OR2', 'OR1', 'OR1', 'OR1', 'OR2', 'OR1', 'OR2', 'OR1', 'OR2', 'OR2', 'OR2', 'OR2', 'OR2', 'OR2', 'OR2', 'OR2', 'OR2', 'OR2', 'OR2', 'OR1', 'OR2', 'OR1', 'OR2', 'OR2', 'OR2', 'OR2', 'OR2', 'OR1', 'OR2', 'OR2', 'OR2', 'OR2', 'OR2', 'OR1', 'OR1', 'OR2', 'OR1', 'OR2', 'OR2', 'OR2', 'OR2', 'OR2', 'OR2', 'OR2', 'OR1', 'OR2', 'OR2', 'OR2', 'OR1', 'OR1', 'OR1', 'OR2', 'OR2', 'OR2', 'OR2', 'OR1', 'OR2', 'OR2', 'OR1', 'OR1', 'OR2', 'OR2', 'OR2', 'OR2', 'OR1', 'OR1', 'OR1', 'OR2', 'OR1', 'OR1', 'OR1', 'OR2', 'OR2', 'OR1', 'OR2', 'OR1', 'OR1', 'OR2', 'OR2', 'OR2', 'OR1', 'OR2', 'OR2', 'OR1', 'OR2', 'OR1', 'OR1', 'OR2', 'OR1', 'OR2', 'OR1', 'OR1', 'OR2', 'OR2', 'OR2', 'OR2', 'OR1', 'OR1', 'OR2', 'OR2', 'OR2', 'OR2', 'OR2', 'OR1', 'OR2', 'OR2', 'OR2', 'OR2', 'OR2', 'OR1', 'OR1', 'OR2', 'OR2', 'OR2', 'OR1', 'OR1', 'OR1', 'OR2', 'OR2', 'OR2', 'OR2', 'OR1', 'OR1', 'OR1', 'OR2', 'OR2', 'OR2', 'OR2', 'OR2', 'OR2', 'OR1', 'OR1', 'OR2', 'OR1', 'OR2', 'OR2', 'OR2', 'OR2', 'OR1', 'OR2', 'OR1', 'OR1', 'OR1', 'OR2', 'OR2', 'OR2', 'OR2', 'OR2', 'OR2', 'OR1', 'OR2', 'OR2', 'OR2', 'OR1', 'OR1', 'OR1', 'OR2', 'OR2', 'OR1', 'OR1', 'OR2', 'OR2', 'OR1', 'OR2', 'OR1', 'OR2', 'OR1', 'OR1', 'OR2', 'OR2', 'OR2', 'OR2', 'OR2', 'OR2', 'OR2', 'OR2', 'OR2', 'OR1', 'OR2', 'OR2', 'OR2', 'OR2', 'OR1', 'OR2', 'OR2', 'OR2', 'OR2', 'OR2', 'OR2', 'OR2', 'OR1', 'OR1', 'OR2', 'OR2', 'OR1', 'OR2', 'OR1', 'OR2', 'OR1', 'OR2', 'OR2', 'OR2', 'OR2', 'OR2', 'OR2', 'OR2', 'OR1', 'OR1', 'OR2', 'OR2', 'OR2', 'OR2', 'OR2', 'OR1', 'OR2', 'OR2', 'OR2', 'OR2', 'OR1', 'OR1', 'OR1', 'OR2', 'OR2', 'OR1', 'OR2', 'OR2', 'OR2', 'OR2', 'OR2', 'OR2', 'OR2', 'OR2', 'OR2', 'OR2', 'OR2', 'OR2', 'OR2', 'OR1', 'OR1', 'OR2', 'OR2', 'OR2', 'OR1', 'OR2', 'OR2', 'OR2', 'OR2', 'OR2', 'OR2', 'OR2', 'OR2', 'OR2', 'OR2', 'OR2', 'OR2', 'OR2', 'OR2', 'OR2', 'OR2', 'OR2', 'OR1', 'OR1', 'OR2', 'OR2', 'OR2', 'OR2', 'OR2', 'OR2', 'OR2', 'OR2', 'OR2', 'OR2', 'OR2', 'OR2', 'OR2', 'OR2', 'OR2', 'OR2', 'OR2', 'OR2', 'OR2', 'OR2', 'OR2', 'OR1', 'OR2', 'OR2', 'OR2', 'OR1', 'OR1', 'OR2', 'OR1', 'OR1', 'OR1', 'OR2', 'OR2', 'OR2', 'OR1', 'OR2', 'OR2', 'OR1', 'OR1', 'OR2', 'OR2', 'OR1', 'OR1', 'OR2', 'OR2', 'OR1', 'OR2', 'OR1', 'OR2', 'OR2', 'OR1', 'OR1', 'OR1', 'OR1', 'OR2', 'OR2', 'OR2', 'OR2', 'OR2', 'OR2', 'OR1', 'OR2', 'OR2', 'OR1', 'OR2', 'OR2', 'OR2', 'OR2', 'OR2', 'OR1', 'OR2', 'OR1', 'OR2', 'OR2', 'OR1', 'OR1', 'OR1', 'OR1', 'OR2', 'OR2', 'OR2', 'OR1', 'OR2', 'OR1', 'OR2', 'OR2', 'OR2', 'OR2', 'OR2', 'OR1', 'OR2', 'OR2', 'OR1', 'OR1', 'OR2', 'OR1', 'OR2', 'OR2', 'OR1', 'OR2', 'OR2', 'OR2', 'OR2', 'OR2', 'OR2', 'OR1', 'OR2', 'OR1', 'OR2', 'OR1', 'OR2', 'OR2', 'OR2', 'OR1', 'OR2', 'OR1', 'OR2', 'OR1', 'OR1', 'OR2', 'OR2', 'OR2', 'OR2', 'OR1', 'OR1', 'OR1', 'OR1', 'OR1', 'OR1', 'OR2', 'OR1', 'OR2', 'OR2', 'OR2', 'OR1', 'OR2', 'OR1', 'OR2', 'OR1', 'OR2', 'OR1', 'OR2', 'OR1', 'OR2', 'OR2', 'OR2', 'OR1', 'OR2', 'OR2', 'OR1', 'OR1', 'OR1', 'OR1', 'OR1', 'OR1', 'OR1', 'OR2', 'OR2', 'OR1', 'OR2', 'OR2', 'OR1', 'OR2', 'OR2', 'OR1', 'OR2', 'OR2', 'OR1', 'OR2', 'OR2', 'OR2', 'OR1', 'OR2', 'OR1', 'OR2', 'OR2', 'OR2', 'OR2', 'OR1', 'OR1', 'OR1', 'OR2', 'OR2', 'OR1', 'OR2', 'OR2', 'OR1', 'OR2', 'OR2', 'OR2', 'OR2', 'OR1', 'OR2', 'OR2', 'OR2', 'OR1', 'OR1', 'OR2', 'OR1', 'OR1', 'OR2', 'OR2', 'OR1', 'OR2', 'OR1', 'OR1', 'OR2', 'OR1', 'OR2', 'OR1', 'OR1', 'OR1', 'OR2', 'OR2', 'OR2', 'OR1', 'OR1', 'OR1', 'OR2', 'OR1', 'OR2', 'OR2', 'OR2', 'OR2', 'OR1', 'OR2', 'OR1', 'OR2', 'OR2', 'OR1', 'OR1', 'OR2', 'OR2', 'OR2', 'OR2', 'OR2', 'OR1', 'OR2', 'OR2', 'OR2', 'OR2', 'OR2', 'OR2', 'OR1', 'OR2', 'OR2', 'OR2', 'OR2', 'OR2', 'OR2', 'OR2', 'OR2', 'OR2', 'OR1', 'OR2', 'OR1', 'OR2', 'OR2', 'OR1', 'OR2', 'OR2', 'OR1', 'OR2', 'OR2', 'OR2', 'OR1', 'OR2', 'OR2', 'OR2', 'OR1', 'OR2', 'OR2', 'OR2', 'OR2', 'OR1', 'OR2', 'OR2', 'OR2', 'OR2', 'OR2', 'OR2', 'OR2', 'OR1', 'OR1', 'OR2', 'OR1', 'OR2', 'OR2', 'OR1', 'OR2', 'OR2', 'OR1', 'OR2', 'OR1', 'OR2', 'OR2', 'OR2', 'OR2', 'OR2', 'OR2', 'OR1', 'OR2', 'OR1', 'OR1', 'OR2', 'OR2', 'OR2', 'OR2', 'OR2', 'OR1', 'OR1', 'OR2', 'OR2', 'OR2', 'OR2', 'OR2', 'OR2', 'OR2', 'OR2', 'OR2', 'OR1', 'OR1', 'OR2', 'OR2', 'OR2', 'OR2', 'OR2', 'OR2', 'OR1', 'OR1', 'OR2', 'OR1', 'OR2', 'OR2', 'OR2', 'OR2', 'OR2', 'OR2', 'OR2', 'OR2', 'OR1', 'OR2', 'OR2', 'OR2', 'OR2', 'OR2', 'OR1', 'OR1', 'OR2', 'OR1', 'OR1', 'OR1', 'OR2', 'OR2', 'OR1', 'OR1', 'OR1', 'OR2', 'OR2', 'OR1', 'OR1', 'OR2', 'OR2', 'OR2', 'OR1', 'OR2', 'OR2', 'OR2', 'OR1', 'OR2', 'OR2', 'OR2', 'OR1', 'OR1', 'OR1', 'OR1', 'OR2', 'OR1', 'OR1', 'OR1', 'OR2', 'OR2', 'OR1', 'OR2', 'OR2', 'OR2', 'OR2', 'OR2', 'OR2', 'OR1', 'OR2', 'OR2', 'OR2', 'OR2', 'OR1', 'OR1', 'OR1', 'OR2', 'OR2', 'OR1', 'OR1', 'OR2', 'OR2', 'OR2', 'OR2', 'OR2', 'OR2', 'OR1', 'OR2', 'OR1', 'OR1', 'OR2', 'OR1', 'OR1', 'OR1', 'OR1', 'OR1', 'OR2', 'OR2', 'OR1', 'OR2', 'OR2', 'OR2', 'OR2', 'OR1', 'OR1', 'OR2', 'OR2', 'OR2', 'OR1', 'OR2', 'OR2', 'OR2', 'OR2', 'OR2', 'OR1', 'OR1', 'OR2', 'OR2', 'OR2', 'OR1', 'OR2', 'OR2', 'OR2', 'OR2', 'OR2', 'OR1', 'OR2', 'OR2', 'OR2', 'OR2', 'OR1', 'OR2', 'OR1', 'OR2', 'OR1', 'OR1', 'OR1', 'OR1', 'OR2', 'OR1', 'OR2', 'OR2', 'OR2', 'OR1', 'OR2', 'OR1', 'OR2', 'OR1', 'OR2', 'OR2', 'OR2', 'OR1', 'OR2', 'OR2', 'OR2', 'OR2', 'OR2', 'OR1', 'OR2', 'OR2', 'OR1', 'OR2', 'OR2', 'OR2', 'OR2', 'OR2', 'OR2', 'OR2', 'OR2', 'OR2', 'OR1', 'OR2', 'OR1', 'OR2', 'OR1', 'OR2', 'OR2', 'OR2', 'OR2', 'OR1', 'OR2', 'OR1', 'OR2', 'OR1', 'OR1', 'OR2', 'OR1', 'OR2', 'OR1', 'OR1', 'OR2', 'OR2', 'OR1', 'OR1', 'OR1', 'OR1', 'OR2', 'OR2', 'OR2', 'OR1', 'OR1', 'OR1', 'OR1', 'OR2', 'OR2', 'OR2', 'OR2', 'OR1', 'OR2', 'OR2', 'OR2', 'OR1', 'OR1', 'OR1', 'OR2', 'OR2', 'OR2', 'OR1', 'OR2', 'OR1', 'OR2', 'OR2', 'OR2', 'OR2', 'OR2', 'OR1', 'OR2', 'OR1', 'OR2', 'OR2', 'OR1', 'OR2', 'OR2', 'OR1', 'OR2', 'OR2', 'OR2', 'OR2', 'OR1', 'OR2', 'OR2', 'OR2', 'OR2', 'OR2', 'OR2', 'OR2', 'OR2', 'OR2', 'OR2', 'OR2', 'OR2', 'OR2', 'OR1', 'OR2', 'OR2', 'OR2', 'OR2', 'OR1', 'OR2', 'OR1', 'OR2', 'OR1', 'OR2', 'OR2', 'OR2', 'OR2', 'OR2', 'OR1', 'OR2', 'OR2', 'OR1', 'OR2', 'OR1', 'OR2', 'OR1', 'OR2', 'OR2', 'OR2', 'OR1', 'OR1', 'OR2', 'OR1', 'OR1', 'OR2', 'OR2', 'OR1', 'OR2', 'OR2', 'OR1', 'OR2', 'OR2', 'OR1', 'OR2', 'OR1', 'OR1', 'OR2', 'OR1', 'OR2', 'OR1', 'OR2', 'OR2', 'OR2', 'OR1', 'OR2', 'OR2', 'OR2', 'OR2', 'OR1', 'OR1', 'OR1', 'OR1', 'OR1', 'OR1', 'OR1', 'OR1', 'OR2', 'OR2', 'OR1', 'OR2', 'OR2', 'OR1', 'OR1', 'OR1', 'OR2', 'OR1', 'OR2', 'OR2', 'OR1', 'OR2', 'OR1', 'OR1', 'OR2', 'OR2', 'OR1', 'OR2', 'OR2', 'OR2', 'OR2', 'OR2', 'OR1', 'OR2', 'OR1', 'OR2', 'OR1', 'OR1', 'OR1', 'OR2', 'OR2', 'OR1', 'OR2', 'OR1', 'OR2', 'OR2', 'OR2', 'OR2', 'OR1', 'OR1', 'OR1', 'OR2', 'OR2', 'OR1', 'OR1', 'OR2', 'OR2', 'OR2', 'OR2', 'OR2', 'OR2', 'OR1', 'OR2', 'OR2', 'OR2', 'OR1', 'OR1', 'OR1', 'OR1', 'OR1', 'OR2', 'OR1', 'OR1', 'OR2', 'OR2', 'OR1', 'OR1', 'OR1', 'OR2', 'OR1', 'OR1', 'OR2', 'OR1', 'OR1', 'OR2', 'OR2', 'OR2', 'OR1', 'OR2', 'OR2', 'OR1', 'OR1', 'OR1', 'OR1', 'OR1', 'OR2', 'OR2', 'OR2', 'OR1', 'OR2', 'OR1', 'OR1', 'OR2', 'OR1', 'OR1', 'OR1', 'OR1', 'OR1', 'OR2', 'OR2', 'OR1', 'OR2', 'OR2', 'OR2', 'OR2', 'OR2', 'OR1', 'OR1', 'OR1', 'OR2', 'OR1', 'OR2', 'OR2', 'OR2', 'OR2', 'OR2', 'OR2', 'OR1', 'OR2', 'OR1', 'OR1', 'OR1', 'OR2', 'OR2', 'OR2', 'OR1', 'OR2', 'OR1', 'OR2', 'OR1', 'OR2', 'OR2', 'OR1', 'OR1', 'OR2', 'OR1', 'OR2', 'OR1', 'OR2', 'OR1', 'OR2', 'OR1', 'OR2', 'OR2', 'OR2', 'OR2', 'OR2', 'OR1', 'OR2', 'OR1', 'OR2', 'OR2', 'OR2', 'OR2', 'OR1', 'OR1', 'OR2', 'OR2', 'OR2', 'OR2', 'OR2', 'OR2', 'OR2', 'OR1', 'OR1', 'OR2', 'OR2', 'OR2', 'OR2', 'OR1', 'OR2', 'OR2', 'OR1', 'OR1', 'OR1', 'OR2', 'OR2', 'OR1', 'OR2', 'OR1', 'OR1', 'OR1', 'OR2', 'OR1', 'OR2', 'OR1', 'OR2', 'OR2', 'OR2', 'OR2', 'OR1', 'OR1', 'OR1', 'OR1', 'OR2', 'OR2', 'OR1', 'OR2', 'OR2', 'OR2', 'OR1', 'OR1', 'OR2', 'OR2', 'OR2', 'OR2', 'OR1', 'OR1', 'OR2', 'OR2', 'OR2', 'OR1', 'OR2', 'OR2', 'OR1', 'OR2', 'OR2', 'OR2', 'OR2', 'OR2', 'OR2', 'OR2', 'OR1', 'OR1', 'OR2', 'OR2', 'OR1', 'OR2', 'OR2', 'OR1', 'OR1', 'OR1', 'OR2', 'OR2', 'OR1', 'OR2', 'OR1', 'OR2', 'OR1', 'OR2', 'OR1', 'OR2', 'OR1', 'OR2', 'OR2', 'OR1', 'OR1', 'OR2', 'OR1', 'OR2', 'OR1', 'OR1', 'OR2', 'OR1', 'OR2', 'OR2', 'OR2', 'OR1', 'OR2', 'OR1', 'OR1', 'OR2', 'OR1', 'OR2', 'OR2', 'OR1', 'OR1', 'OR1', 'OR2', 'OR1', 'OR2', 'OR2', 'OR2', 'OR2', 'OR1', 'OR2', 'OR2', 'OR2', 'OR2', 'OR1', 'OR2', 'OR2', 'OR2', 'OR1', 'OR2', 'OR2', 'OR2', 'OR1', 'OR1', 'OR2', 'OR1', 'OR2', 'OR1', 'OR2', 'OR2', 'OR1', 'OR1', 'OR1', 'OR2', 'OR2', 'OR1', 'OR2', 'OR2', 'OR1', 'OR2', 'OR2', 'OR1', 'OR2', 'OR2', 'OR1', 'OR2', 'OR1', 'OR2', 'OR1', 'OR2', 'OR1', 'OR2', 'OR2', 'OR2', 'OR1', 'OR1', 'OR2', 'OR2', 'OR2', 'OR1', 'OR2', 'OR2', 'OR2', 'OR2', 'OR2', 'OR2', 'OR2', 'OR2', 'OR1', 'OR2', 'OR2', 'OR2', 'OR1', 'OR2', 'OR2', 'OR1', 'OR2', 'OR2', 'OR1', 'OR2', 'OR1', 'OR1', 'OR1', 'OR2', 'OR1', 'OR1', 'OR2', 'OR1', 'OR1', 'OR2', 'OR2', 'OR1', 'OR2', 'OR1', 'OR1', 'OR1', 'OR2', 'OR1', 'OR1', 'OR1', 'OR2', 'OR1', 'OR1', 'OR1', 'OR2', 'OR2', 'OR2', 'OR1', 'OR2', 'OR1', 'OR1', 'OR1', 'OR1', 'OR2', 'OR1', 'OR2', 'OR2', 'OR1', 'OR2', 'OR2', 'OR2', 'OR2', 'OR2', 'OR1', 'OR2', 'OR1', 'OR2', 'OR2', 'OR2', 'OR1', 'OR2', 'OR2', 'OR2', 'OR1', 'OR1', 'OR1', 'OR2', 'OR2', 'OR2', 'OR2', 'OR1', 'OR2', 'OR2', 'OR2', 'OR2', 'OR1', 'OR1', 'OR1', 'OR1', 'OR2', 'OR1', 'OR2', 'OR2', 'OR1', 'OR2', 'OR1', 'OR2', 'OR2', 'OR1', 'OR1', 'OR1', 'OR2', 'OR1', 'OR1', 'OR2', 'OR1', 'OR2', 'OR1', 'OR2', 'OR2', 'OR1', 'OR1', 'OR1', 'OR2', 'OR1', 'OR1', 'OR1', 'OR2', 'OR2', 'OR1', 'OR2', 'OR2', 'OR2', 'OR1', 'OR2', 'OR2', 'OR2', 'OR2', 'OR2', 'OR2', 'OR1', 'OR1', 'OR1', 'OR2', 'OR1', 'OR2', 'OR1', 'OR2', 'OR2', 'OR2', 'OR2', 'OR2', 'OR1', 'OR2', 'OR2', 'OR2', 'OR1', 'OR1', 'OR2', 'OR2', 'OR1', 'OR1', 'OR1', 'OR1', 'OR2', 'OR1', 'OR2', 'OR2', 'OR1', 'OR2', 'OR1', 'OR1', 'OR2', 'OR2', 'OR1', 'OR2', 'OR2', 'OR2', 'OR2', 'OR2', 'OR2', 'OR1', 'OR1', 'OR1', 'OR1', 'OR1', 'OR2', 'OR2', 'OR2', 'OR2', 'OR1', 'OR1', 'OR1', 'OR1', 'OR2', 'OR2', 'OR2', 'OR1', 'OR1', 'OR2', 'OR2', 'OR2', 'OR1', 'OR1', 'OR2', 'OR2', 'OR2', 'OR1', 'OR2', 'OR1', 'OR1', 'OR2', 'OR2', 'OR2', 'OR1', 'OR1', 'OR2', 'OR2', 'OR1', 'OR2', 'OR2', 'OR2', 'OR1', 'OR1', 'OR1', 'OR2', 'OR2', 'OR2', 'OR1', 'OR2', 'OR1', 'OR2', 'OR1', 'OR1', 'OR2', 'OR2', 'OR2', 'OR2', 'OR2', 'OR2', 'OR2', 'OR1', 'OR2', 'OR2', 'OR2', 'OR2', 'OR2', 'OR1', 'OR1', 'OR2', 'OR1', 'OR2', 'OR2', 'OR1', 'OR2', 'OR1', 'OR2', 'OR1', 'OR1', 'OR2', 'OR2', 'OR1', 'OR1', 'OR2', 'OR2', 'OR1', 'OR2', 'OR2', 'OR2', 'OR2', 'OR1', 'OR2', 'OR2', 'OR2', 'OR1', 'OR1', 'OR1', 'OR2', 'OR2', 'OR2', 'OR2', 'OR1', 'OR2', 'OR2', 'OR2', 'OR2', 'OR2', 'OR2', 'OR2', 'OR2', 'OR2', 'OR1', 'OR2', 'OR1', 'OR2', 'OR1', 'OR2', 'OR2', 'OR2', 'OR2', 'OR1', 'OR1', 'OR2', 'OR1', 'OR2', 'OR2', 'OR2', 'OR1', 'OR1', 'OR1', 'OR2', 'OR2', 'OR2', 'OR2', 'OR1', 'OR1', 'OR1', 'OR1', 'OR2', 'OR2', 'OR1', 'OR2', 'OR2', 'OR1', 'OR1', 'OR2', 'OR1', 'OR1', 'OR1', 'OR2', 'OR1', 'OR2', 'OR2', 'OR2', 'OR1', 'OR2', 'OR2', 'OR2', 'OR2', 'OR1', 'OR1', 'OR2', 'OR2', 'OR2', 'OR2', 'OR1', 'OR1', 'OR1', 'OR2', 'OR1', 'OR1', 'OR1', 'OR2', 'OR2', 'OR2', 'OR2', 'OR2', 'OR2', 'OR1', 'OR2', 'OR2', 'OR2', 'OR1', 'OR1', 'OR1', 'OR2', 'OR1', 'OR2', 'OR2', 'OR2', 'OR2', 'OR2', 'OR2', 'OR2', 'OR2', 'OR1', 'OR2', 'OR2', 'OR2', 'OR2', 'OR2', 'OR1', 'OR2', 'OR2', 'OR2', 'OR1', 'OR2', 'OR1', 'OR1', 'OR1', 'OR1', 'OR2', 'OR1', 'OR2', 'OR2', 'OR1', 'OR1', 'OR1', 'OR2', 'OR1', 'OR2', 'OR2', 'OR2', 'OR2', 'OR2', 'OR2', 'OR2', 'OR2', 'OR2', 'OR2', 'OR1', 'OR1', 'OR1', 'OR1', 'OR1', 'OR2', 'OR2', 'OR2', 'OR1', 'OR1', 'OR2', 'OR1', 'OR1', 'OR2', 'OR1', 'OR2', 'OR2', 'OR2', 'OR2', 'OR2', 'OR2', 'OR1', 'OR1', 'OR1', 'OR2', 'OR2', 'OR2', 'OR2', 'OR2', 'OR2', 'OR1', 'OR2', 'OR2', 'OR2', 'OR2', 'OR1', 'OR1', 'OR2', 'OR2', 'OR2', 'OR1', 'OR2', 'OR2', 'OR2', 'OR2', 'OR2', 'OR2', 'OR2', 'OR2', 'OR2', 'OR2', 'OR2', 'OR2', 'OR1', 'OR1', 'OR2', 'OR2', 'OR1', 'OR2', 'OR1', 'OR2', 'OR1', 'OR1', 'OR2', 'OR2', 'OR1', 'OR2', 'OR2', 'OR1', 'OR2', 'OR2', 'OR1', 'OR2', 'OR1', 'OR1', 'OR1', 'OR1', 'OR2', 'OR2', 'OR2', 'OR2', 'OR2', 'OR2', 'OR2', 'OR2', 'OR1', 'OR1', 'OR2', 'OR2', 'OR2', 'OR2', 'OR1', 'OR1', 'OR2', 'OR2', 'OR2', 'OR2', 'OR2', 'OR2', 'OR2', 'OR1', 'OR2', 'OR2', 'OR2', 'OR2', 'OR1', 'OR2', 'OR2', 'OR1', 'OR2', 'OR1', 'OR1', 'OR2', 'OR2', 'OR1', 'OR1', 'OR2', 'OR2', 'OR2', 'OR2', 'OR2', 'OR1', 'OR1', 'OR2', 'OR1', 'OR2', 'OR2', 'OR2', 'OR1', 'OR2', 'OR2', 'OR2', 'OR2', 'OR1', 'OR1', 'OR2', 'OR2', 'OR2', 'OR2', 'OR2', 'OR2', 'OR1', 'OR1', 'OR2', 'OR2', 'OR2', 'OR1', 'OR2', 'OR1', 'OR2', 'OR2', 'OR1', 'OR1', 'OR1', 'OR2', 'OR1', 'OR2', 'OR2', 'OR1', 'OR2', 'OR2', 'OR1', 'OR2', 'OR2', 'OR1', 'OR2', 'OR2', 'OR1', 'OR1', 'OR1', 'OR2', 'OR1', 'OR2', 'OR2', 'OR2', 'OR2', 'OR2', 'OR2', 'OR2', 'OR1', 'OR1', 'OR1', 'OR1', 'OR1', 'OR1', 'OR2', 'OR2', 'OR1', 'OR2', 'OR2', 'OR1', 'OR2', 'OR2', 'OR2', 'OR2', 'OR1', 'OR1', 'OR1', 'OR2', 'OR2', 'OR2', 'OR2', 'OR1', 'OR1', 'OR2', 'OR1', 'OR1', 'OR1', 'OR1', 'OR2', 'OR1', 'OR2', 'OR2', 'OR2', 'OR2', 'OR1', 'OR2', 'OR2', 'OR1', 'OR2', 'OR1', 'OR2', 'OR2', 'OR1', 'OR2', 'OR2', 'OR2', 'OR2', 'OR1', 'OR1', 'OR2', 'OR1', 'OR1', 'OR2', 'OR2', 'OR2', 'OR1', 'OR2', 'OR1', 'OR1', 'OR2', 'OR1', 'OR2', 'OR2', 'OR2', 'OR2', 'OR1', 'OR2', 'OR1', 'OR1', 'OR1', 'OR2', 'OR1', 'OR1', 'OR1', 'OR1', 'OR2', 'OR2', 'OR1', 'OR1', 'OR1', 'OR2', 'OR2', 'OR1', 'OR1', 'OR2', 'OR1', 'OR1', 'OR1', 'OR1', 'OR2', 'OR1', 'OR1', 'OR1', 'OR2', 'OR1', 'OR1', 'OR2', 'OR2', 'OR2', 'OR1', 'OR2', 'OR2', 'OR2', 'OR2', 'OR2', 'OR2', 'OR2', 'OR2', 'OR2', 'OR2', 'OR2', 'OR2', 'OR2', 'OR2', 'OR2', 'OR2', 'OR2', 'OR1', 'OR2', 'OR2', 'OR2', 'OR1', 'OR2', 'OR2', 'OR2', 'OR2', 'OR2', 'OR1', 'OR1', 'OR2', 'OR2', 'OR1', 'OR1', 'OR1', 'OR2', 'OR1', 'OR1', 'OR2', 'OR2', 'OR2', 'OR2', 'OR2', 'OR2', 'OR2', 'OR2', 'OR2', 'OR1', 'OR2', 'OR2', 'OR1', 'OR2', 'OR1', 'OR1', 'OR2', 'OR1', 'OR2', 'OR2', 'OR2', 'OR2', 'OR1', 'OR2', 'OR2', 'OR1', 'OR1', 'OR1', 'OR1', 'OR2', 'OR2', 'OR1', 'OR1', 'OR2', 'OR2', 'OR1', 'OR2', 'OR2', 'OR1', 'OR1', 'OR1', 'OR2', 'OR2', 'OR1', 'OR2', 'OR2', 'OR2', 'OR2', 'OR2', 'OR1', 'OR2', 'OR2', 'OR2', 'OR1', 'OR1', 'OR2', 'OR2', 'OR1', 'OR1', 'OR2', 'OR1', 'OR2', 'OR2', 'OR2', 'OR2', 'OR1', 'OR2', 'OR1', 'OR2', 'OR1', 'OR2', 'OR2', 'OR2', 'OR1', 'OR1', 'OR1', 'OR2', 'OR2', 'OR2', 'OR1', 'OR2', 'OR1', 'OR2', 'OR1', 'OR1', 'OR1', 'OR1', 'OR1', 'OR2', 'OR2', 'OR2', 'OR2', 'OR2', 'OR2', 'OR2', 'OR2', 'OR2', 'OR1', 'OR1', 'OR1', 'OR2', 'OR2', 'OR2', 'OR1', 'OR1', 'OR1', 'OR2', 'OR2', 'OR2', 'OR1', 'OR2', 'OR2', 'OR1', 'OR1', 'OR1', 'OR2', 'OR2', 'OR1', 'OR2', 'OR2', 'OR2', 'OR2', 'OR2', 'OR2', 'OR2', 'OR2', 'OR1', 'OR1', 'OR2', 'OR1', 'OR1', 'OR2', 'OR1', 'OR1', 'OR1', 'OR1', 'OR1', 'OR1', 'OR1', 'OR1', 'OR1', 'OR1', 'OR1', 'OR1', 'OR2', 'OR2', 'OR2', 'OR1', 'OR1', 'OR1', 'OR1', 'OR1', 'OR1', 'OR1', 'OR1', 'OR1', 'OR1', 'OR1', 'OR1', 'OR1', 'OR1', 'OR1', 'OR2', 'OR2', 'OR2', 'OR2', 'OR1', 'OR2', 'OR2', 'OR1', 'OR1', 'OR2', 'OR2', 'OR2', 'OR1', 'OR2', 'OR2', 'OR2', 'OR2', 'OR1', 'OR1', 'OR2', 'OR2', 'OR1', 'OR2', 'OR1', 'OR2', 'OR2', 'OR1', 'OR2', 'OR1', 'OR2', 'OR1', 'OR2', 'OR2', 'OR2', 'OR2', 'OR2', 'OR1', 'OR2', 'OR1', 'OR2', 'OR2', 'OR2', 'OR1', 'OR1', 'OR1', 'OR1', 'OR1', 'OR1', 'OR2', 'OR1', 'OR1', 'OR2', 'OR2', 'OR2', 'OR1', 'OR2', 'OR1', 'OR1', 'OR1', 'OR2', 'OR2', 'OR2', 'OR2', 'OR2', 'OR2', 'OR2', 'OR2', 'OR2', 'OR2', 'OR2', 'OR2', 'OR2', 'OR2', 'OR2', 'OR2', 'OR2', 'OR1', 'OR2', 'OR1', 'OR1', 'OR1', 'OR1', 'OR2', 'OR2', 'OR2', 'OR1', 'OR2', 'OR2', 'OR1', 'OR1', 'OR2', 'OR1', 'OR1', 'OR2', 'OR2', 'OR2', 'OR2', 'OR2', 'OR1', 'OR2', 'OR1', 'OR2', 'OR1', 'OR1', 'OR1', 'OR2', 'OR2', 'OR1', 'OR2', 'OR1', 'OR2', 'OR1', 'OR1', 'OR2', 'OR2', 'OR1', 'OR2', 'OR2', 'OR1', 'OR1', 'OR2', 'OR2', 'OR2', 'OR1', 'OR2', 'OR2', 'OR2', 'OR2', 'OR2', 'OR2', 'OR2', 'OR1', 'OR1', 'OR1', 'OR1', 'OR2', 'OR2', 'OR1', 'OR2', 'OR1', 'OR2', 'OR2', 'OR1', 'OR2', 'OR2', 'OR2', 'OR2', 'OR2', 'OR2', 'OR2', 'OR2', 'OR2', 'OR2', 'OR2', 'OR1', 'OR1', 'OR1', 'OR1', 'OR2', 'OR2', 'OR1', 'OR2', 'OR2', 'OR1', 'OR1', 'OR2', 'OR1', 'OR2', 'OR2', 'OR2', 'OR1', 'OR2', 'OR1', 'OR1', 'OR2', 'OR1', 'OR1', 'OR1', 'OR1', 'OR1', 'OR2', 'OR2', 'OR1', 'OR2', 'OR1', 'OR2', 'OR1', 'OR1', 'OR1', 'OR1', 'OR1', 'OR2', 'OR2', 'OR1', 'OR2', 'OR1', 'OR1', 'OR1', 'OR1', 'OR1', 'OR2', 'OR2', 'OR2', 'OR2', 'OR1', 'OR2', 'OR2', 'OR2', 'OR2', 'OR1', 'OR1', 'OR1', 'OR2', 'OR2', 'OR1', 'OR1', 'OR2', 'OR2', 'OR2', 'OR2', 'OR2', 'OR1', 'OR2', 'OR2', 'OR2', 'OR1', 'OR2', 'OR1', 'OR2', 'OR2', 'OR1', 'OR1', 'OR2', 'OR1', 'OR1', 'OR1', 'OR1', 'OR2', 'OR2', 'OR2', 'OR2', 'OR2', 'OR2', 'OR2', 'OR1', 'OR1', 'OR2', 'OR2', 'OR2', 'OR2', 'OR1', 'OR2', 'OR2', 'OR2', 'OR2', 'OR2', 'OR2', 'OR2', 'OR1', 'OR2', 'OR1', 'OR1', 'OR2', 'OR2', 'OR2', 'OR2', 'OR1', 'OR1', 'OR1', 'OR2', 'OR2', 'OR2', 'OR2', 'OR2', 'OR2', 'OR1', 'OR1', 'OR2', 'OR1', 'OR2', 'OR1', 'OR2', 'OR2', 'OR1', 'OR1', 'OR2', 'OR2', 'OR2', 'OR2', 'OR2', 'OR1', 'OR2', 'OR2', 'OR2', 'OR2', 'OR2', 'OR2', 'OR2', 'OR2', 'OR2', 'OR2', 'OR1', 'OR1', 'OR1', 'OR2', 'OR1', 'OR2', 'OR2', 'OR2', 'OR2', 'OR2', 'OR1', 'OR1', 'OR1', 'OR1', 'OR1', 'OR2', 'OR1', 'OR1', 'OR1', 'OR2', 'OR2', 'OR2', 'OR1', 'OR2', 'OR2', 'OR2', 'OR2', 'OR1', 'OR2', 'OR1', 'OR1', 'OR1', 'OR2', 'OR1', 'OR2', 'OR2', 'OR2', 'OR2', 'OR1', 'OR1', 'OR2', 'OR1', 'OR2', 'OR1', 'OR1', 'OR2', 'OR2', 'OR2', 'OR2', 'OR1', 'OR2', 'OR2', 'OR1', 'OR1', 'OR2', 'OR2', 'OR1', 'OR2', 'OR2', 'OR1', 'OR1', 'OR1', 'OR2', 'OR1', 'OR1', 'OR2', 'OR1', 'OR1', 'OR2', 'OR1', 'OR2', 'OR1', 'OR1', 'OR2', 'OR2', 'OR2', 'OR1', 'OR1', 'OR1', 'OR2', 'OR2', 'OR1', 'OR1', 'OR2', 'OR2', 'OR2', 'OR1', 'OR2', 'OR2', 'OR1', 'OR2', 'OR1', 'OR2', 'OR1', 'OR1', 'OR2', 'OR2', 'OR2', 'OR1', 'OR1', 'OR2', 'OR2', 'OR1', 'OR2', 'OR2', 'OR2', 'OR2', 'OR1', 'OR1', 'OR1', 'OR2', 'OR2', 'OR2', 'OR2', 'OR2', 'OR2', 'OR2', 'OR1', 'OR1', 'OR1', 'OR1', 'OR1', 'OR2', 'OR2', 'OR2', 'OR1', 'OR1', 'OR1', 'OR1', 'OR1', 'OR1', 'OR1', 'OR2', 'OR1', 'OR2', 'OR2', 'OR1', 'OR2', 'OR2', 'OR1', 'OR1', 'OR2', 'OR1', 'OR1', 'OR2', 'OR1', 'OR2', 'OR2', 'OR2', 'OR2', 'OR1', 'OR2', 'OR1', 'OR2', 'OR2', 'OR1', 'OR1', 'OR2', 'OR1', 'OR2', 'OR2', 'OR2', 'OR2', 'OR2', 'OR1', 'OR1', 'OR1', 'OR2', 'OR2', 'OR2', 'OR1', 'OR2', 'OR1', 'OR2', 'OR2', 'OR1', 'OR2', 'OR2', 'OR1', 'OR2', 'OR1', 'OR2', 'OR2', 'OR2', 'OR2', 'OR2', 'OR2', 'OR1', 'OR2', 'OR2', 'OR2', 'OR2', 'OR1', 'OR1', 'OR2', 'OR1', 'OR1', 'OR2', 'OR2', 'OR1', 'OR2', 'OR2', 'OR2', 'OR2', 'OR2', 'OR1', 'OR1', 'OR2', 'OR1', 'OR1', 'OR2', 'OR2', 'OR2', 'OR2', 'OR1', 'OR1', 'OR2', 'OR2', 'OR1', 'OR1', 'OR1', 'OR2', 'OR1', 'OR2', 'OR2', 'OR1', 'OR1', 'OR1', 'OR2', 'OR1', 'OR2', 'OR1', 'OR1', 'OR2', 'OR1', 'OR1', 'OR1', 'OR1', 'OR2', 'OR2', 'OR1', 'OR2', 'OR1', 'OR2', 'OR2', 'OR2', 'OR1', 'OR2', 'OR2', 'OR1', 'OR2', 'OR2', 'OR2', 'OR1', 'OR2', 'OR1', 'OR1', 'OR1', 'OR1', 'OR1', 'OR1', 'OR1', 'OR1', 'OR2', 'OR1', 'OR2', 'OR2', 'OR1', 'OR1', 'OR2', 'OR2', 'OR2', 'OR1', 'OR1', 'OR1', 'OR1', 'OR2', 'OR2', 'OR1', 'OR1', 'OR1', 'OR2', 'OR2', 'OR2', 'OR2', 'OR2', 'OR2', 'OR2', 'OR2', 'OR2', 'OR2', 'OR2', 'OR1', 'OR1', 'OR2', 'OR1', 'OR1', 'OR2', 'OR2', 'OR1', 'OR1', 'OR1', 'OR1', 'OR2', 'OR2', 'OR2', 'OR1', 'OR2', 'OR2', 'OR1', 'OR1', 'OR2', 'OR2', 'OR2', 'OR2', 'OR2', 'OR1', 'OR2', 'OR2', 'OR2', 'OR2', 'OR2', 'OR2', 'OR1', 'OR1', 'OR2', 'OR2', 'OR2', 'OR1', 'OR1', 'OR1', 'OR2', 'OR2', 'OR1', 'OR1', 'OR2', 'OR2', 'OR2', 'OR1', 'OR1', 'OR1', 'OR1', 'OR1', 'OR2', 'OR2', 'OR2', 'OR2', 'OR1', 'OR2', 'OR1', 'OR1', 'OR1', 'OR2', 'OR2', 'OR2', 'OR2', 'OR1', 'OR2', 'OR1', 'OR2', 'OR2', 'OR1', 'OR2', 'OR1', 'OR1', 'OR2', 'OR2', 'OR2', 'OR2', 'OR2', 'OR2', 'OR1', 'OR1', 'OR2', 'OR1', 'OR2', 'OR1', 'OR2', 'OR1', 'OR2', 'OR2', 'OR1', 'OR1', 'OR2', 'OR2', 'OR2', 'OR2', 'OR2', 'OR1', 'OR2', 'OR2', 'OR1', 'OR2', 'OR2', 'OR1', 'OR1', 'OR2', 'OR1', 'OR2', 'OR2', 'OR1', 'OR1', 'OR1', 'OR2', 'OR2', 'OR2', 'OR2', 'OR2', 'OR1', 'OR1', 'OR1', 'OR2', 'OR2', 'OR2', 'OR2', 'OR2', 'OR1', 'OR1', 'OR1', 'OR2', 'OR2', 'OR1', 'OR1', 'OR2', 'OR2', 'OR1', 'OR2', 'OR1', 'OR1', 'OR1', 'OR2', 'OR2', 'OR1', 'OR2', 'OR2', 'OR1', 'OR2', 'OR1', 'OR2', 'OR1', 'OR2', 'OR1', 'OR1', 'OR2', 'OR2', 'OR1', 'OR2', 'OR2', 'OR2', 'OR2', 'OR1', 'OR2', 'OR2', 'OR1', 'OR2', 'OR1', 'OR1', 'OR1', 'OR1', 'OR2', 'OR1', 'OR2', 'OR1', 'OR1', 'OR2', 'OR2', 'OR2', 'OR1', 'OR2', 'OR2', 'OR2', 'OR1', 'OR2', 'OR2', 'OR2', 'OR2', 'OR1', 'OR1', 'OR2', 'OR1', 'OR1', 'OR2', 'OR2', 'OR2', 'OR1', 'OR2', 'OR1', 'OR2', 'OR2', 'OR2', 'OR2', 'OR2', 'OR2', 'OR1', 'OR2', 'OR1', 'OR2', 'OR2', 'OR2', 'OR2', 'OR2', 'OR1', 'OR2', 'OR2', 'OR2', 'OR2', 'OR1', 'OR2', 'OR1', 'OR1', 'OR2', 'OR2', 'OR2', 'OR1', 'OR2', 'OR1', 'OR1', 'OR2', 'OR2', 'OR2', 'OR1', 'OR2', 'OR1', 'OR1', 'OR1', 'OR2', 'OR2', 'OR1', 'OR2', 'OR2', 'OR2', 'OR2', 'OR2', 'OR1', 'OR2', 'OR2', 'OR1', 'OR2', 'OR1', 'OR2', 'OR1', 'OR2', 'OR2', 'OR1', 'OR1', 'OR2', 'OR1', 'OR2', 'OR2', 'OR1', 'OR1', 'OR2', 'OR2', 'OR2', 'OR1', 'OR2', 'OR1', 'OR1', 'OR2', 'OR2', 'OR2', 'OR2', 'OR1', 'OR2', 'OR2', 'OR1', 'OR1', 'OR2', 'OR2', 'OR1', 'OR2', 'OR1', 'OR2', 'OR2', 'OR1', 'OR2', 'OR1', 'OR1', 'OR2', 'OR2', 'OR1', 'OR2', 'OR2', 'OR2', 'OR1', 'OR2', 'OR2', 'OR2', 'OR1', 'OR2', 'OR1', 'OR1', 'OR2', 'OR2', 'OR2', 'OR2', 'OR2', 'OR1', 'OR1', 'OR2', 'OR1', 'OR1', 'OR2', 'OR2', 'OR1', 'OR1', 'OR2', 'OR2', 'OR2', 'OR2', 'OR1', 'OR1', 'OR2', 'OR1', 'OR2', 'OR1', 'OR2', 'OR2', 'OR2', 'OR2', 'OR2', 'OR2', 'OR2', 'OR1', 'OR1', 'OR1', 'OR2', 'OR1', 'OR1', 'OR2', 'OR2', 'OR1', 'OR2', 'OR2', 'OR1', 'OR2', 'OR1', 'OR1', 'OR1', 'OR2', 'OR2', 'OR2', 'OR1', 'OR2', 'OR2', 'OR2', 'OR2', 'OR2', 'OR1', 'OR1', 'OR2', 'OR2', 'OR2', 'OR2', 'OR2', 'OR1', 'OR1', 'OR1', 'OR2', 'OR1', 'OR2', 'OR2', 'OR2', 'OR1', 'OR2', 'OR1', 'OR1', 'OR1', 'OR2', 'OR1', 'OR1', 'OR1', 'OR2', 'OR1', 'OR1', 'OR2', 'OR2', 'OR2', 'OR1', 'OR2', 'OR2', 'OR2', 'OR1', 'OR1', 'OR1', 'OR2', 'OR2', 'OR2', 'OR2', 'OR1', 'OR2', 'OR2', 'OR1', 'OR1', 'OR1', 'OR2', 'OR2', 'OR2', 'OR1', 'OR1', 'OR2', 'OR2', 'OR1', 'OR2', 'OR1', 'OR2', 'OR2', 'OR1', 'OR2', 'OR2', 'OR2', 'OR2', 'OR1', 'OR2', 'OR2', 'OR2', 'OR1', 'OR1', 'OR2', 'OR2', 'OR2', 'OR1', 'OR1', 'OR2', 'OR2', 'OR1', 'OR2', 'OR2', 'OR2', 'OR2', 'OR2', 'OR2', 'OR1', 'OR2', 'OR1', 'OR1', 'OR2', 'OR1', 'OR2', 'OR1', 'OR2', 'OR2', 'OR2', 'OR2', 'OR1', 'OR1', 'OR2', 'OR2', 'OR1', 'OR1', 'OR1', 'OR2', 'OR1', 'OR2', 'OR1', 'OR2', 'OR1', 'OR1', 'OR1', 'OR2', 'OR2', 'OR2', 'OR2', 'OR1', 'OR1', 'OR2', 'OR1', 'OR2', 'OR2', 'OR2', 'OR1', 'OR2', 'OR1', 'OR2', 'OR2', 'OR1', 'OR1', 'OR2', 'OR1', 'OR2', 'OR1', 'OR1', 'OR2', 'OR1', 'OR2', 'OR2', 'OR2', 'OR2', 'OR1', 'OR2', 'OR1', 'OR1', 'OR2', 'OR1', 'OR1', 'OR2', 'OR2', 'OR1', 'OR1', 'OR2', 'OR1', 'OR2', 'OR2', 'OR1', 'OR1', 'OR2', 'OR2', 'OR2', 'OR1', 'OR2', 'OR1', 'OR1', 'OR1', 'OR2', 'OR2', 'OR2', 'OR2', 'OR2', 'OR2', 'OR2', 'OR1', 'OR2', 'OR1', 'OR2', 'OR2', 'OR2', 'OR2', 'OR2', 'OR2', 'OR2', 'OR2', 'OR2', 'OR2', 'OR2', 'OR2', 'OR2', 'OR2', 'OR2', 'OR1', 'OR2', 'OR1', 'OR2', 'OR2', 'OR2', 'OR2', 'OR1', 'OR2', 'OR1', 'OR2', 'OR2', 'OR2', 'OR1', 'OR1', 'OR2', 'OR2', 'OR1', 'OR2', 'OR1', 'OR2', 'OR1', 'OR2', 'OR2', 'OR2', 'OR1', 'OR1', 'OR2', 'OR1', 'OR1', 'OR2', 'OR2', 'OR2', 'OR2', 'OR2', 'OR1', 'OR2', 'OR1', 'OR1', 'OR1', 'OR2', 'OR1', 'OR1', 'OR2', 'OR2', 'OR2', 'OR2', 'OR2', 'OR1', 'OR2', 'OR2', 'OR2', 'OR2', 'OR2', 'OR1', 'OR1', 'OR1', 'OR2', 'OR2', 'OR1', 'OR1', 'OR2', 'OR1', 'OR1', 'OR2', 'OR1', 'OR1', 'OR2', 'OR2', 'OR2', 'OR2', 'OR2', 'OR1', 'OR1', 'OR2', 'OR1', 'OR2', 'OR1', 'OR2', 'OR1', 'OR1', 'OR1', 'OR2', 'OR2', 'OR2', 'OR1', 'OR1', 'OR1', 'OR2', 'OR2', 'OR1', 'OR1', 'OR2', 'OR2', 'OR2', 'OR2', 'OR1', 'OR1', 'OR1', 'OR2', 'OR2', 'OR2', 'OR2', 'OR2', 'OR2', 'OR2', 'OR1', 'OR2', 'OR1', 'OR1', 'OR2', 'OR2', 'OR1', 'OR1', 'OR1', 'OR1', 'OR2', 'OR2', 'OR2', 'OR2', 'OR2', 'OR1', 'OR2', 'OR1', 'OR2', 'OR2', 'OR1', 'OR2', 'OR1', 'OR2', 'OR2', 'OR2', 'OR2', 'OR1', 'OR1', 'OR2', 'OR2', 'OR1', 'OR2', 'OR1', 'OR2', 'OR1', 'OR1', 'OR2', 'OR2', 'OR2', 'OR2', 'OR2', 'OR2', 'OR2', 'OR2', 'OR2', 'OR2', 'OR2', 'OR2', 'OR2', 'OR2', 'OR2', 'OR2', 'OR1', 'OR2', 'OR2', 'OR2', 'OR2', 'OR1', 'OR1', 'OR2', 'OR2', 'OR1', 'OR1', 'OR1', 'OR1', 'OR1', 'OR1', 'OR1', 'OR1', 'OR2', 'OR2', 'OR2', 'OR2', 'OR2', 'OR1', 'OR1', 'OR1', 'OR2', 'OR2', 'OR1', 'OR2', 'OR2', 'OR2', 'OR1', 'OR1', 'OR1', 'OR2', 'OR2', 'OR2', 'OR2', 'OR1', 'OR1', 'OR2', 'OR1', 'OR2', 'OR2', 'OR2', 'OR1', 'OR2', 'OR2', 'OR2', 'OR2', 'OR1', 'OR1', 'OR1', 'OR2', 'OR2', 'OR2', 'OR2', 'OR2', 'OR1', 'OR2', 'OR2', 'OR1', 'OR2', 'OR2', 'OR1', 'OR1', 'OR2', 'OR1', 'OR1', 'OR2', 'OR2', 'OR2', 'OR2', 'OR2', 'OR2', 'OR2', 'OR1', 'OR1', 'OR2', 'OR2', 'OR2', 'OR1', 'OR2', 'OR2', 'OR1', 'OR2', 'OR1', 'OR2', 'OR2', 'OR1', 'OR2', 'OR2', 'OR1', 'OR2', 'OR2', 'OR1', 'OR2', 'OR2', 'OR1', 'OR1', 'OR1', 'OR2', 'OR1', 'OR1', 'OR2', 'OR2', 'OR1', 'OR1', 'OR2', 'OR2', 'OR1', 'OR2', 'OR1', 'OR2', 'OR2', 'OR2', 'OR2', 'OR1', 'OR2', 'OR1', 'OR1', 'OR2', 'OR2', 'OR1', 'OR1', 'OR1', 'OR1', 'OR2', 'OR1', 'OR2', 'OR2', 'OR1', 'OR1', 'OR2', 'OR2', 'OR1', 'OR2', 'OR2', 'OR1', 'OR1', 'OR2', 'OR1', 'OR2', 'OR2', 'OR2', 'OR2', 'OR2', 'OR2', 'OR1', 'OR1', 'OR2', 'OR1', 'OR2', 'OR1', 'OR2', 'OR1', 'OR2', 'OR2', 'OR1', 'OR2', 'OR2', 'OR2', 'OR2', 'OR1', 'OR2', 'OR2', 'OR2', 'OR1', 'OR2', 'OR2', 'OR2', 'OR1', 'OR2', 'OR2', 'OR2', 'OR1', 'OR2', 'OR2', 'OR2', 'OR1', 'OR2', 'OR2', 'OR1', 'OR1', 'OR1', 'OR2', 'OR2', 'OR1', 'OR2', 'OR2', 'OR1', 'OR2', 'OR1', 'OR1', 'OR2', 'OR2', 'OR2', 'OR2', 'OR1', 'OR1', 'OR2', 'OR1', 'OR1', 'OR1', 'OR2', 'OR2', 'OR2', 'OR1', 'OR2', 'OR1', 'OR1', 'OR2', 'OR2', 'OR2', 'OR1', 'OR1', 'OR1', 'OR1', 'OR1', 'OR2', 'OR2', 'OR1', 'OR2', 'OR1', 'OR2', 'OR2', 'OR1', 'OR1', 'OR1', 'OR1', 'OR1', 'OR1', 'OR2', 'OR2', 'OR1', 'OR1', 'OR1', 'OR1', 'OR2', 'OR2', 'OR1', 'OR2', 'OR1', 'OR2', 'OR2', 'OR1', 'OR1', 'OR2', 'OR2', 'OR2', 'OR2', 'OR2', 'OR1', 'OR2', 'OR1', 'OR2', 'OR2', 'OR1', 'OR1', 'OR2', 'OR2', 'OR2', 'OR1', 'OR2', 'OR2', 'OR1', 'OR1', 'OR2', 'OR2', 'OR1', 'OR2', 'OR2', 'OR2', 'OR1', 'OR2', 'OR2', 'OR2', 'OR2', 'OR2', 'OR2', 'OR2', 'OR2', 'OR2', 'OR1', 'OR2', 'OR1', 'OR2', 'OR2', 'OR1', 'OR2', 'OR2', 'OR2', 'OR2', 'OR2', 'OR2', 'OR1', 'OR2', 'OR1', 'OR2', 'OR1', 'OR2', 'OR2', 'OR2', 'OR2', 'OR2', 'OR2', 'OR2', 'OR1', 'OR1', 'OR1', 'OR2', 'OR2', 'OR1', 'OR1', 'OR2', 'OR1', 'OR2', 'OR2', 'OR2', 'OR1', 'OR2', 'OR1', 'OR2', 'OR2', 'OR2', 'OR2', 'OR2', 'OR2', 'OR1', 'OR1', 'OR2', 'OR2', 'OR2', 'OR2', 'OR2', 'OR2', 'OR2', 'OR2', 'OR2', 'OR2', 'OR2', 'OR2', 'OR2', 'OR2', 'OR2', 'OR2', 'OR2', 'OR2', 'OR2', 'OR2', 'OR1', 'OR1', 'OR2', 'OR2', 'OR2', 'OR1', 'OR1', 'OR2', 'OR2', 'OR2', 'OR1', 'OR2', 'OR2', 'OR1', 'OR1', 'OR1', 'OR2', 'OR1', 'OR2', 'OR2', 'OR1', 'OR2', 'OR2', 'OR1', 'OR2', 'OR2', 'OR2', 'OR2', 'OR2', 'OR2', 'OR1', 'OR1', 'OR2', 'OR2', 'OR2', 'OR1', 'OR2', 'OR1', 'OR2', 'OR2', 'OR1', 'OR1', 'OR2', 'OR2', 'OR2', 'OR1', 'OR2', 'OR1', 'OR1', 'OR2', 'OR1', 'OR2', 'OR1', 'OR2', 'OR2', 'OR2', 'OR2', 'OR2', 'OR2', 'OR2', 'OR2', 'OR1', 'OR1', 'OR2', 'OR2', 'OR2', 'OR2', 'OR2', 'OR2', 'OR2', 'OR2', 'OR1', 'OR1', 'OR1', 'OR1', 'OR2', 'OR2', 'OR1', 'OR2', 'OR2', 'OR1', 'OR1', 'OR1', 'OR1', 'OR1', 'OR1', 'OR1', 'OR2', 'OR2', 'OR1', 'OR2', 'OR1', 'OR2', 'OR2', 'OR1', 'OR2', 'OR1', 'OR1', 'OR2', 'OR2', 'OR1', 'OR1', 'OR2', 'OR1', 'OR2', 'OR2', 'OR1', 'OR1', 'OR2', 'OR1', 'OR2', 'OR1', 'OR1', 'OR2', 'OR2', 'OR1', 'OR2', 'OR2', 'OR2', 'OR1', 'OR1', 'OR2', 'OR2', 'OR2']</t>
  </si>
  <si>
    <t>['', '', '', '', '', '', nan, '', '', '', '', '', '', '', '', '', '', '', '', '', '', '', '', nan, nan, nan, '', '', '', '', '', '', '', '', '', '', '', '', '', '', '', '', '', '', '', '', '', '', '', '', '', '', nan, nan, '', '', '', '', '', '', '', '', '', nan, '', '', '', nan, nan, nan, nan, '', '', '', '', '', '', '', '', '', '', '', nan, '', '', '', '', '', nan, '', '', '', '', '', '', '', '', '', '', '', 'I3', '', '', '', '', '', '', '', '', 'I2', '', '', '', '', '', '', '', '', '', '', '', '', '', '', '', '', '', '', '', '', '', '', '', '', '', '', '', '', '', '', '', '', '', '', '', '', '', '', '', '', '', '', '', '', '', '', '', '', '', '', '', nan, '', '', 'D2', '', '', '', '', '', '', '', '', '', '', '', '', '', '', '', '', nan, '', nan, 'D1', 'I2', 'I3', nan, nan, nan, '', '', '', '', '', '', '', '', nan, '', '', 'D1', 'I2', 'I2', 'I3', '', '', 'D2', '', nan, nan, '', '', '', '', '', '', '', '', 'I1', '', 'D2', '', nan, '', '', '', '', nan, nan, '', '', '', '', '', '', '', '', '', '', '', '', 'D3', 'I1', '', nan, '', '', nan, '', '', '', '', nan, '', '', '', '', '', '', '', nan, '', '', '', '', nan, '', nan, '', '', '', '', '', '', '', '', '', '', '', '', '', '', '', '', '', '', '', '', '', '', '', '', '', nan, '', '', '', '', '', '', '', '', '', '', '', 'I2', '', 'I2', 'I1', '', nan, '', '', '', '', '', '', '', '', nan, '', '', '', '', '', '', '', '', '', '', '', '', '', '', nan, nan, '', nan, '', '', '', '', '', '', '', '', '', nan, '', '', '', '', '', '', '', '', '', '', '', '', '', '', nan, nan, '', '', '', '', '', '', 'I2', 'I2', '', '', '', '', '', '', '', '', '', '', '', '', nan, '', '', '', '', '', '', '', '', '', '', '', '', '', '', '', '', '', '', '', '', '', '', '', '', '', '', '', '', '', '', '', '', '', '', '', '', nan, '', '', '', '', '', '', '', '', '', '', '', '', '', '', '', '', '', nan, 'D1', 'D3', '', '', '', 'I2', 'I3', 'I1', 'D2', '', '', '', '', '', '', '', '', nan, '', '', '', '', '', '', '', '', '', '', nan, '', '', '', '', '', nan, '', '', '', nan, nan, '', '', '', '', '', '', '', '', '', '', '', '', '', '', '', nan, '', '', nan, '', '', nan, '', '', '', '', '', nan, '', '', '', '', '', '', '', '', '', '', '', '', '', '', '', '', '', '', '', '', '', '', nan, nan, nan, nan, nan, '', 'I2', 'I2', '', '', '', 'I2', 'I2', '', '', '', nan, nan, 'I2', 'I2', '', '', nan, 'I2', 'I2', '', '', nan, nan, 'I2', 'I2', '', nan, nan, '', nan, nan, nan, nan, nan, 'I2', 'I2', '', '', 'I2', 'I2', '', '', nan, nan, nan, nan, 'I2', 'I2', '', '', nan, nan, 'I2', 'I2', '', '', nan, nan, 'I2', 'I2', '', '', nan, nan, nan, nan, nan, '', '', '', '', 'I1', nan, '', '', '', '', '', '', nan, '', '', '', '', 'D2', 'I3', 'I3', 'I1', 'I1', 'I2', 'I2', nan, '', '', '', '', '', nan, 'I3', 'I2', '', '', '', '', '', '', nan, '', '', '', '', '', '', nan, '', '', '', '', '', '', '', '', '', '', '', '', '', '', nan, '', '', '', '', '', '', '', 'D1', '', nan, '', 'I2', 'I2', '', '', '', '', '', '', '', '', nan, '', '', '', nan, '', '', '', '', nan, '', '', '', '', '', '', '', '', '', '', '', '', '', 'I2', 'I2', 'I1', 'I1', nan, '', '', 'I1', 'I1', '', '', '', '', '', '', '', '', '', nan, nan, nan, '', '', '', '', 'D3', 'D2', 'D1', 'I3', 'I2', 'I1', '', '', '', '', '', '', '', '', '', '', '', '', nan, nan, '', '', '', '', '', '', '', '', '', '', '', '', '', '', '', '', '', '', '', nan, nan, '', nan, '', '', '', '', '', '', '', '', '', '', 'D2', 'D2', '', nan, '', '', '', 'I2', 'I2', '', '', '', 'I1', '', '', '', '', '', '', nan, '', '', nan, '', nan, '', '', '', '', '', '', '', '', '', '', '', '', '', '', '', '', '', '', nan, nan, '', '', '', '', '', '', '', '', '', '', '', '', '', '', '', '', '', '', nan, '', '', '', '', 'I2', '', nan, '', '', '', '', '', '', '', '', '', '', '', '', nan, nan, 'D3', nan, 'D3', '', '', '', '', '', '', '', '', '', '', '', '', '', '', '', '', '', '', '', '', '', '', '', '', '', '', '', '', '', '', '', '', '', nan, '', nan, '', '', '', '', '', '', nan, '', 'D1', nan, nan, nan, '', '', '', '', '', '', '', '', '', nan, '', '', '', '', '', '', '', '', '', nan, 'I2', 'I2', '', nan, '', '', '', '', '', '', '', '', '', '', '', '', '', nan, '', '', '', '', '', '', '', '', '', nan, '', '', '', '', '', '', '', '', '', '', 'D2', nan, '', 'I1', '', nan, nan, 'I2', '', '', '', nan, '', '', '', 'I2', '', '', '', '', nan, '', '', '', '', '', '', '', '', '', '', '', '', 'I3', 'D2', 'D1', '', '', '', '', '', '', nan, '', '', '', nan, '', '', '', nan, '', '', '', '', '', 'D2', '', '', '', '', '', '', '', '', '', '', '', '', '', 'D1', 'D1', '', '', '', '', '', '', '', '', '', '', nan, '', '', '', '', '', '', '', '', '', '', '', '', 'D2', '', 'I3', '', nan, nan, nan, '', '', '', '', '', '', '', '', '', '', '', '', '', '', '', '', '', '', '', '', '', '', '', '', '', 'D1', 'I2', 'I2', '', '', nan, '', '', '', '', '', '', '', nan, '', '', '', '', '', 'I3', '', nan, '', '', '', '', '', '', '', 'D3', '', '', 'I1', '', '', '', nan, nan, '', '', '', '', '', 'I2', nan, '', '', '', '', '', '', '', '', '', 'I2', '', '', '', '', '', '', '', '', '', 'D2', '', '', 'I1', '', '', '', '', '', '', '', '', '', '', '', '', '', '', '', '', '', '', '', '', '', '', '', '', '', '', '', '', '', nan, nan, 'D1', nan, nan, '', '', nan, '', '', '', '', '', '', '', '', '', '', '', '', '', '', 'I1', '', '', '', '', 'I2', '', '', '', '', '', '', '', '', '', '', '', '', '', '', nan, '', '', '', '', '', '', '', '', '', '', '', '', '', '', '', '', '', '', '', '', nan, '', '', nan, '', '', '', '', '', '', '', '', '', '', '', '', '', '', '', '', '', '', '', '', '', '', '', '', '', '', '', '', '', '', '', '', '', '', '', '', '', '', '', '', 'I3', '', '', 'I2', '', '', 'I1', '', '', '', '', '', '', '', '', '', '', '', '', '', '', '', '', '', '', '', nan, '', '', '', '', '', '', '', '', '', nan, '', '', '', '', '', '', '', '', '', '', '', '', '', '', '', '', '', '', '', '', '', nan, '', '', '', '', '', '', '', '', '', '', '', '', '', '', '', '', '', '', '', '', '', '', '', '', '', '', '', '', '', '', '', '', '', '', '', '', '', '', '', '', '', 'I3', 'I2', '', '', '', '', 'I1', '', '', '', '', '', '', '', '', '', 'I1', 'I1', nan, 'I1', '', '', '', '', '', nan, '', nan, nan, '', '', '', '', '', '', '', '', '', '', '', '', '', '', '', '', '', '', '', '', '', '', '', '', '', '', '', '', '', '', '', '', '', '', '', '', '', '', '', '', '', '', nan, '', '', '', '', '', '', '', 'D2', '', '', '', '', '', '', nan, '', '', '', nan, '', nan, '', '', '', '', '', '', '', '', nan, '', '', nan, '', '', '', '', '', 'D2', '', '', '', '', nan, 'I3', '', '', '', 'I3', '', nan, '', '', '', '', '', '', '', '', nan, '', '', '', '', '', '', '', '', nan, '', '', '', '', '', '', '', '', '', '', '', '', '', '', '', '', '', '', '', '', '', '', '', '', '', '', '', '', '', '', '', '', '', '', '', '', '', '', '', '', '', '', '', '', '', '', '', '', '', '', '', '', '', '', '', '', nan, '', '', '', '', '', '', '', '', '', '', '', '', '', '', '', '', nan, '', '', '', nan, 'I3', 'I3', nan, 'D1', '', '', '', nan, '', '', '', '', '', '', '', '', '', '', '', '', '', '', '', '', '', '', '', '', '', '', '', '', '', nan, '', '', '', '', '', '', '', '', '', 'D3', '', '', '', '', '', '', '', '', '', '', '', '', nan, 'D1', '', '', '', '', '', 'I3', '', '', '', '', '', nan, '', '', nan, '', '', nan, '', '', '', '', '', '', '', '', '', '', nan, '', '', '', '', '', '', '', '', 'I3', '', '', '', '', nan, '', 'I3', 'I1', '', '', '', '', '', '', '', '', nan, '', nan, '', 'D1', '', nan, '', '', '', '', '', '', '', '', '', 'I2', '', '', '', '', '', '', '', '', nan, '', '', nan, '', '', '', '', nan, '', '', '', '', '', '', '', '', '', '', '', '', nan, '', '', '', '', '', '', '', '', '', '', '', '', '', '', nan, '', '', '', '', '', '', '', '', '', '', nan, nan, nan, '', '', '', '', '', nan, '', '', '', nan, '', '', '', '', '', nan, '', '', '', '', '', '', '', '', '', '', '', '', '', '', '', '', '', '', '', '', '', '', '', '', '', '', '', '', 'D1', '', '', '', nan, '', '', '', '', '', '', '', '', '', '', '', '', '', '', '', '', '', '', '', '', '', '', nan, '', '', '', nan, '', '', '', '', '', '', 'D2', '', 'D1', '', '', '', '', nan, nan, '', '', '', '', '', '', '', nan, '', '', '', '', '', '', '', '', '', '', '', '', '', nan, 'I2', '', 'D3', '', 'I2', '', 'D1', '', 'D2', '', '', '', '', '', '', '', '', '', '', '', '', '', '', '', '', 'I2', 'D1', '', '', '', '', '', nan, '', '', '', '', '', '', '', '', '', '', '', '', nan, '', '', '', '', '', '', '', '', '', '', '', '', '', '', '', '', '', '', nan, '', '', '', nan, '', '', '', nan, '', '', '', 'I2', '', '', '', '', '', 'D1', '', 'D2', '', '', 'D3', '', '', '', '', '', '', '', nan, '', '', '', '', 'I1', 'D1', 'D1', nan, '', nan, nan, '', '', '', '', '', '', '', '', '', '', nan, nan, '', '', '', nan, '', '', '', '', '', '', nan, '', '', nan, '', '', '', '', '', '', '', '', nan, '', '', '', '', nan, '', '', 'I3', 'D1', '', '', 'D2', nan, '', nan, '', '', '', '', '', '', '', '', '', nan, '', '', '', nan, '', '', '', '', '', '', '', '', '', '', '', 'D3', '', 'I2', '', 'D1', '', '', 'D2', '', '', '', '', '', '', '', '', 'I2', '', '', nan, '', '', '', '', '', '', '', '', '', '', '', 'D2', '', nan, '', '', '', '', '', '', '', 'I1', '', '', '', '', '', '', '', '', '', '', '', '', '', nan, '', '', '', '', nan, '', '', '', '', '', '', '', '', '', '', '', '', '', '', '', '', '', '', '', '', nan, '', '', '', '', '', '', '', '', '', '', '', '', '', '', '', '', 'I3', '', '', '', '', '', nan, '', '', '', '', '', '', '', '', '', '', 'I3', nan, nan, 'I3', 'I2', 'I1', 'D1', 'D2', 'D3', 'I1', 'I2', 'I3', 'D1', 'D2', 'D3', 'D1', 'D2', 'D3', 'I1', 'I2', 'I3', 'I1', 'I2', 'I3', 'D1', 'D2', 'D3', 'D3', 'D2', 'D1', 'I3', 'I2', 'I1', 'D1', 'D2', 'D3', 'I3', 'I2', 'I1', 'D1', '', '', '', '', '', '', 'D3', 'I2', nan, '', 'D1', '', '', '', '', '', '', '', '', '', '', '', '', '', '', '', '', '', '', '', '', '', '', nan, '', '', '', '', '', '', 'D1', '', '', '', '', '', '', nan, '', '', '', '', '', '', '', '', '', '', '', '', '', '', '', nan, '', '', '', nan, nan, nan, 'I3', 'I2', 'I1', 'D1', 'D2', 'D3', 'I3', 'I2', 'I1', 'D1', 'D2', 'D3', 'I3', 'I2', 'I1', 'D1', 'D2', 'D3', 'I1', 'I2', 'I3', 'D1', 'D2', 'D3', 'D1', 'D3', 'D2', 'I3', 'I2', 'I1', 'D1', 'D2', 'D3', 'I3', 'I2', 'I1', 'D1', 'D2', 'D3', 'I3', 'I1', 'I2', 'D1', 'D2', '', nan, nan, 'D1', 'D2', 'D3', 'I1', 'I2', 'I3', 'I3', 'I2', 'I1', 'D1', 'D2', 'D3', 'D1', 'D2', 'D3', 'I1', 'I3', 'I2', 'I3', 'I2', 'I1', 'D3', 'D2', 'D1', 'D1', 'D2', 'D3', 'I3', 'I2', 'I1', 'D1', 'D2', 'D3', 'I3', 'I2', 'I1', 'I3', 'I2', 'I1', 'D1', 'D2', 'D3', '', nan, nan, '', '', '', '', '', '', '', '', '', '', '', 'D3', 'I3', '', 'I2', 'I1', '', nan, '', '', '', '', '', '', '', '', '', '', nan, '', nan, '', nan, '', '', '', '', '', '', nan, 'I2', 'I2', 'D3', 'D2', 'D1', 'I3', '', '', '', '', '', '', '', '', 'D2', '', '', 'D2', 'D3', 'I3', 'I2', 'I1', 'D1', 'D2', 'D3', '', '', '', '', '', '', 'D2', '', '', 'D3', '', '', '', 'D1', 'D2', '', '', '', '', '', '', '', nan, '', '', '', '', '', '', '', '', '', '', nan, '', '', '', '', '', '', nan, '', '', '', '', nan, nan, '', '', 'I3', '', '', '', '', '', '', nan, '', '', '', '', '', '', '', '', '', '', '', '', '', '', '', '', '', '', 'I2', 'I1', 'I3', 'I2', 'I1', 'D1', 'D2', 'D3', 'D1', 'D2', 'D3', 'I1', 'I2', 'I3', 'D1', '', nan, '', '', '', '', '', '', '', '', '', '', '', '', '', '', nan, '', '', '', '', '', 'I1', 'I2', 'I3', '', '', '', '', '', '', '', '', '', nan, '', '', '', '', '', '', '', '', '', '', '', '', '', '', '', '', '', nan, '', '', '', 'D2', '', '', '', '', '', '', '', '', '', '', '', '', '', nan, '', '', '', '', '', '', '', '', '', '', '', '', '', '', '', '', '', '', '', '', '', '', '', '', '', '', '', nan, '', '', '', '', '', '', 'I2', 'D2', 'D1', '', '', '', nan, nan, '', '', nan, '', '', '', '', '', '', '', '', nan, '', '', '', '', '', '', '', '', '', '', '', '', '', '', '', '', '', '', 'D2', '', '', nan, '', '', '', '', '', '', '', '', '', '', '', '', '', '', '', '', '', '', '', nan, '', '', '', 'D1', 'D3', '', '', '', '', '', nan, '', '', nan, '', '', '', '', '', '', '', '', '', 'I1', 'I3', 'I3', '', '', '', '', nan, '', '', '', '', '', '', '', '', '', '', '', '', '', '', '', '', '', '', '', '', '', '', '', '', 'D2', 'D1', '', '', 'D3', '', 'I2', '', nan, '', '', '', '', '', '', 'D2', '', '', '', '', '', '', '', '', '', '', '', '', '', '', '', '', '', '', '', '', '', nan, '', '', '', '', '', '', '', '', '', '', '', '', '', '', '', '', '', '', '', '', '', '', '', '', '', '', '', nan, 'I3', nan, '', '', '', '', nan, '', '', nan, '', '', '', '', '', '', '', '', nan, '', '', '', '', '', nan, '', '', '', '', '', '', '', '', '', nan, '', '', '', '', '', nan, '', '', '', '', '', '', '', '', '', '', '', nan, '', '', '', '', nan, '', '', '', '', '', '', '', '', '', '', nan, '', '', '', '', '', '', '', '', '', '', '', '', '', '', '', '', '', '', '', '', '', '', '', '', '', '', '', '', '', 'I2', '', '', '', '', '', '', 'D3', 'D2', 'D1', '', '', '', '', '', '', '', '', '', '', '', '', '', '', '', '', '', nan, '', '', '', '', '', '', '', nan, '', '', '', '', '', nan, '', 'D1', '', nan, '', '', '', nan, '', '', '', '', '', nan, '', '', '', '', '', '', nan, '', 'D1', '', '', '', '', '', '', nan, '', '', '', '', 'I1', '', '', '', '', '', '', nan, '', '', '', '', '', '', '', '', nan, 'I2', 'I2', '', '', 'D2', '', '', '', '', '', '', '', '', '', '', '', '', '', '', '', '', '', '', '', '', '', '', '', '', '', '', nan, '', '', nan, '', '', '', '', nan, '', '', '', '', '', '', '', nan, '', '', '', '', '', '', '', '', '', nan, '', '', '', '', '', '', '', '', '', '', '', '', '', '', '', '', '', '', nan, nan, '', nan, '', '', '', '', '', '', '', '', '', '', '', '', '', '', '', '', '', '', '', '', nan, '', '', '', '', '', '', '', '', '', '', '', nan, '', '', '', '', '', nan, '', '', '', '', '', '', '', '', '', '', '', '', '', '', '', '', '', '', '', '', '', '', '', '', '', '', '', '', '', '', nan, '', '', '', '', '', '', '', '', '', '', '', '', '', '', '', '', '', nan, '', '', 'D1', '', '', '', 'I2', nan, '', 'D3', 'D2', 'I3', '', nan, '', '', 'D2', '', '', '', '', '', '', '', '', '', '', '', '', '', '', '', '', '', '', '', '', '', '', '', '', '', '', '', '', '', '', '', '', nan, '', '', '', '', '', '', '', '', '', '', '', '', '', '', nan, '', '', '', '', nan, '', '', '', '', nan, 'D3', '', '', '', '', '', nan, 'D1', '', '', nan, '', '', '', nan, '', '', '', '', '', '', '', '', '', nan, 'D3', '', '', 'D1', nan, '', '', '', '', '', '', 'D3', nan, 'D3', '', '', 'D1', nan, nan, '', '', '', '', '', '', '', '', nan, nan, nan, 'D3', nan, '', '', '', '', '', '', '', '', '', '', '', '', '', nan, '', nan, nan, nan, '', '', '', '', '', nan, nan, '', '', '', '', '', '', '', '', '', '', '', nan, '', '', '', '', '', '', '', '', '', '', '', '', nan, nan, nan, '', '', '', '', '', '', '', '', '', '', '', '', '', '', '', '', '', '', '', '', '', '', '', '', '', nan, '', nan, '', '', '', '', '', 'I2', '', nan, '', '', '', '', '', '', '', nan, '', '', '', '', '', '', '', '', nan, nan, nan, '', '', '', '', '', '', '', '', '', '', '', '', nan, '', '', '', '', '', nan, '', '', '', '', '', '', '', '', '', nan, '', '', '', '', '', nan, '', '', '', '', '', '', nan, '', '', '', '', nan, '', 'I1', '', '', '', '', '', '', '', '', '', '', '', 'I1', '', '', '', '', '', '', '', '', '', '', '', '', '', '', '', '', '', '', '', '', nan, '', '', nan, '', '', '', '', '', '', '', '', '', '', '', '', '', nan, '', '', '', 'D1', '', '', '', '', '', '', '', '', '', '', '', '', '', '', '', '', '', '', '', '', '', '', '', '', '', '', '', '', '', '', '', '', '', '', '', '', '', '', '', '', 'D2', 'D2', 'D1', 'D3', 'I3', 'I2', '', '', '', '', '', 'D3', 'D2', 'D2', '', 'D1', 'I3', '', '', 'I2', 'D2', '', '', '', '', '', nan, '', '', '', '', '', '', '', '', '', '', '', '', '', '', '', '', '', '', nan, '', '', '', '', '', '', '', '', '', '', '', 'I2', '', '', '', '', '', '', '', '', '', '', '', '', '', '', nan, '', '', '', '', nan, '', '', '', '', nan, nan, '', '', '', nan, '', '', '', '', '', '', '', '', '', '', '', '', '', nan, '', nan, nan, nan, nan, nan, '', '', '', '', '', '', '', '', '', 'I3', '', '', '', '', '', '', '', '', '', '', '', '', '', '', '', '', '', '', '', '', '', '', nan, '', '', '', '', nan, '', '', '', '', '', nan, '', '', '', '', '', '', '', '', '', '', '', '', '', '', '', '', '', '', nan, '', '', '', '', '', '', nan, '', '', '', '', '', '', '', '', nan, '', '', '', 'D1', '', 'I2', '', '', '', '', 'D2', '', '', '', '', nan, '', nan, nan, '', '', nan, '', '', '', '', '', '', '', '', '', '', '', '', '', '', '', nan, nan, 'I3', nan, '', '', '', '', '', '', 'D1', '', '', '', nan, '', nan, 'I3', '', '', '', 'I2', '', '', '', '', '', '', '', '', '', '', nan, '', '', '', '', '', '', '', '', '', 'D2', nan, '', '', '', '', '', '', '', '', '', '', '', '', nan, '', '', '', nan, nan, '', '', '', '', '', nan, '', '', '', '', '', '', '', '', '', '', '', '', '', '', nan, '', '', '', '', '', '', 'D1', '', '', '', '', '', '', '', '', '', '', '', '', '', '', '', '', '', nan, '', '', '', '', '', '', '', '', '', '', '', '', nan, '', '', '', '', nan, nan, '', '', '', '', nan, '', '', '', '', '', '', '', '', '', '', '', nan, '', '', '', '', '', '', '', '', '', '', nan, '', '', '', '', '', '', '', '', nan, '', '', '', '', '', nan, '', '', '', nan, nan, '', nan, nan, '', '', '', '', '', '', '', nan, '', '', '', nan, '', '', '', '', '', '', '', '', '', '', '', 'D2', '', '', '', nan, '', nan, nan, nan, '', '', '', '', '', '', '', '', '', '', '', '', '', '', '', '', '', '', '', '', '', '', '', '', '', '', '', '', '', nan, '', '', '', '', '', nan, nan, '', '', nan, '', '', '', '', '', '', '', '', '', '', '', nan, '', '', '', nan, '', '', '', '', '', '', '', '', '', '', '', '', '', '', nan, nan, '', '', '', '', '', '', '', '', '', '', '', 'D3', '', '', '', nan, '', '', '', '', '', '', '', '', nan, '', '', '', '', '', '', '', '', '', nan, '', '', '', '', '', '', '', '', '', '', '', '', '', '', '', '', 'D2', '', '', '', '', '', '', '', '', '', '', '', '', '', '', '', '', '', '', '', '', '', '', '', '', '', '', '']</t>
  </si>
  <si>
    <t>{'D.LS.ECRVIS': 3}</t>
  </si>
  <si>
    <t>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'D.AA.F.G', 'D.AA.O.G', 'D.AA.O.G', 'D.CO.F.G', 'D.DF.VR', 'D.DF.VR', 'D.DF.VR', 'D.DF.VR', 'D.E.FU', 'D.EFM', 'D.MC.VY', 'D.MC.VY', 'D.DF.VR', 'D.DF.VR', 'D.DF.VR', 'D.AA.O.G', 'D.DF.VR', 'D.DF.VR', 'D.E.FU', 'D.ETF', 'D.ETF', 'D.FC', 'D.MC.VY',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'D.KNOMA', 'D.LS.CVS', 'D.LS.CVS', 'D.ETF', 'D.EXE.FU',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'D.LS.PH.VH', 'D.LS.PH.VH', 'D.MC.VY', 'D.SP', 'D.HS.ETF', 'D.BL.MV', 'D.DF.VR', 'D.E.FU', 'D.E.FU', 'D.E.FU', 'D.ENS.M', 'D.LS.CVS', 'D.LS.PO.D2', 'D.EXE.FU', 'D.FC', 'D.LS.ECRVIS', 'D.E.FI', 'D.E.FI', 'D.EPE', 'D.AA.O.G', 'D.AA.O.G', 'D.DF.VR', 'D.DF.VR', 'D.DF.VR', 'D.DF.VR', 'D.DF.VR', 'D.ETF', 'D.LS.CVS', 'D.E.FU', 'D.E.FU', 'D.E.FU', 'D.E.FU', 'D.LS.CVS', 'D.LS.PO.D3', 'D.LS.PO.I1', 'D.MP.SE.TR', 'D.FC', 'D.MC.VY', 'D.MC.VY', 'D.AA.O.G', 'D.BL.MV', 'D.BL.MV', 'D.DC.C1', 'D.VP', 'D.AA.O.G', 'D.DF.VR', 'D.DF.VR', 'D.DF.VR', 'D.DF.VR', 'D.DF.VR', 'D.EPE', 'D.ETF', 'D.FC', 'D.DF.MV', 'D.DF.VR', 'D.DF.VR', 'D.MC.VY', 'D.P.O.PO', 'D.VP', 'D.AA.O.G', 'D.DF.VR', 'D.DF.VR', 'D.DF.VR', 'D.DF.VR', 'D.EPE', 'D.ETF', 'D.MC.VY', 'D.DF.VR', 'D.DF.VR', 'D.VP', 'D.DF.VR', 'D.MC.VY', 'D.MC.VY', 'D.E.FU', 'D.EFM', 'D.EPE', 'D.MPRES.MC', 'D.EXE.FU', 'D.DF.VR', 'D.DF.VR', 'D.DF.VR', 'D.EPE', 'D.ETF', 'D.DF.VR', 'D.ETF', 'D.AA.O.G', 'D.AU.TS.ETF',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'D.AU.TS.ETF', 'D.MC.VY', 'D.AA.F.D', 'D.AA.F.G', 'D.DF.VR', 'D.AA.O.G', 'D.E.FU', 'D.EFM', 'D.LS.ETF.1', 'D.MC.VY', 'D.MC.VY', 'D.E.FU', 'D.EFM', 'D.EFM', 'D.EFM', 'D.AA.F.G', 'D.E.FI', 'D.E.FU', 'D.E.FU', 'D.EPE', 'D.LS.CVS', 'D.LS.CVS', 'D.MC.VY', 'D.MC.VY', 'D.MC.VY', 'D.MC.VY', 'D.MPRES.MC', 'D.RE.OR', 'D.RE.OR', 'D.RE.OR',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'D.EXE.FU', 'D.PXI', 'D.PXI', 'D.MC.VY', 'D.MC.VY', 'D.E.FU', 'D.EFM', 'D.PXI', 'D.KNOMA', 'D.LS.CVS', 'D.EFM', 'D.DF.VR', 'D.E.FU', 'D.DF.VR', 'D.DA.MT', 'D.MC.VY', 'D.ETF', 'D.EPE', 'D.DF.VR', 'D.LS.CVS', 'D.DF.VR', 'D.DF.VR', 'D.KNOMA', 'D.DF.VR', 'D.SP', 'D.DF.VR', 'D.DF.VR', 'D.DF.VR', 'D.DF.VR', 'D.FC', 'D.DF.MV', 'D.DF.MV', 'D.MC.VY', 'D.MC.VY', 'D.MC.VY', 'D.MC.VY', 'D.EPE', 'D.LS.CVS', 'D.LS.CVS', 'D.EFM', 'D.DF.VR', 'D.DF.VR', 'D.BL.MV', 'D.DT.BT', 'D.MC.VY', 'D.MC.VY', 'D.MC.VY', 'D.AA.O.G', 'D.LS.PO.D1', 'D.LS.PO.D3', 'D.PXI', 'D.DF.MV', 'D.EXE.FU', 'D.LS.PO.I2', 'D.LS.PO.I3', 'D.LS.PO.I1', 'D.LS.PO.D2', 'D.EPE', 'D.DC.C1', 'D.PXI', 'D.ETF', 'D.ETF', 'D.E.FU', 'D.SECH', 'D.AE.AU', 'D.AA.O.G', 'D.LS.ETF.1', 'D.MC.VY', 'D.MC.VY', 'D.EPE', 'D.MPRES.MC', 'D.ETF', 'D.DF.VR', 'D.DF.VR', 'D.DF.VR', 'D.LS.CVS', 'D.FC', 'D.LS.CVS', 'D.LS.CVS', 'D.AE.AU', 'D.RE.OR', 'D.RE.OR', 'D.AA.O.G', 'D.EFM', 'D.AU.TS.ETF', 'D.EFM', 'D.CO.F.G', 'D.CO.F.D', 'D.ES.MEL2', 'D.EXE.FU', 'D.DA.MT', 'D.DF.MV', 'D.ETF', 'D.EPE', 'D.DF.VR', 'D.LS.CVS', 'D.DF.VR', 'D.DF.VR', 'D.KNOMA', 'D.DF.VR', 'D.LS.CVS', 'D.LS.CVS', 'D.DF.VR', 'D.P.O.PO', 'D.C.MEL2', 'D.DF.MV', 'D.AA.F.G', 'D.MPRES.MC', 'D.MC.VY', 'D.FC', 'D.AE.AU', 'D.PXI', 'D.ETF', 'D.DF.VR', 'D.AE.AU', 'D.AA.O.G', 'D.EFM', 'D.DF.MV', 'D.DF.MV', 'D.MC.VY', 'D.MC.VY', 'D.MC.VY', 'D.SP', 'D.CV.CC', 'D.AE.AU', 'D.AE.AU', 'D.E.FU', 'D.E.FU', 'D.MC.VY', 'D.EPE', 'D.LS.CVS', 'D.LS.CVS', 'D.SP', 'D.EPE', 'D.DC.C1', 'D.CV.CC', 'D.C.ANA', 'D.EFM', 'D.AA.O.G', 'D.AA.O.D', 'D.X.IH.SA', 'D.CO.F.D', 'D.AA.F.D', 'D.DF.VR', 'D.FC.F', 'D.PLT', 'D.DF.MV', 'D.EPE', 'D.DF.VR', 'D.FC.F', 'D.PLT', 'D.DF.MV', 'D.EPE', 'D.DF.VR', 'D.O.PO.SE', 'D.AA.O.D', 'D.FC.F', 'D.PLT', 'D.DF.MV', 'D.EPE', 'D.O.PO.SE', 'D.FC.F', 'D.PLT', 'D.DF.MV', 'D.EPE', 'D.O.PO.SE', 'D.P.O.PO', 'D.FC.F', 'D.PLT', 'D.DF.MV', 'D.AA.O.D', 'D.FC', 'D.EPE', 'D.P.O.PO', 'D.AA.O.D', 'D.FC', 'D.CO.F.G', 'D.AA.F.G', 'D.FC.F', 'D.PLT', 'D.DF.MV', 'D.EPE', 'D.FC.F', 'D.PLT', 'D.DF.MV', 'D.EPE', 'D.X.IH.SA', 'D.CO.F.G', 'D.CO.F.D', 'D.AA.F.G', 'D.FC.F', 'D.PLT', 'D.DF.MV', 'D.EPE', 'D.P.O.PO', 'D.P.O.PO', 'D.FC.F', 'D.PLT', 'D.DF.MV', 'D.EPE', 'D.AA.O.D', 'D.FC', 'D.FC.F', 'D.PLT', 'D.DF.MV', 'D.EPE', 'D.AA.O.D', 'D.FC', 'D.AA.O.D', 'D.P.O.PO', 'D.FC', 'D.ETF', 'D.DT.MT', 'D.AE.AU', 'D.E.FU', 'D.PLT.M', 'D.FC', 'D.SECH', 'D.MC.VY', 'D.LS.ETF.1', 'D.ETF', 'D.DF.VR', 'D.DF.VR', 'D.FC', 'D.ETF', 'D.DF.VR', 'D.DF.VR', 'D.DF.VR', 'D.LS.PO.D2', 'D.FC.F', 'D.PLT', 'D.FC.F', 'D.PLT', 'D.FC.F', 'D.PLT', 'D.AA.O.G', 'D.LS.ETF.1', 'D.A.ALL.ETF', 'D.LS.CVS', 'D.DF.VR', 'D.LS.CVS', 'D.FC', 'D.PLT', 'D.FC.F', 'D.E.FU', 'D.MC.VY', 'D.ETF', 'D.EFM', 'D.E.FU', 'D.DF.VR', 'D.FC', 'D.BL.MV', 'D.MC.VY', 'D.DF.VR', 'D.DF.VR', 'D.DF.VR', 'D.DF.VR', 'D.FC', 'D.EXE.FU', 'D.DF.VR', 'D.LS.ECRVIS', 'D.MP.SE.TR', 'D.DA.MT', 'D.EXE.FU', 'D.DF.MV', 'D.DF.MV', 'D.DF.VR', 'D.BSS', 'D.DF.MV', 'D.C.MSR2', 'D.MC.VY', 'D.ETF', 'D.AA.O.G', 'D.E.FU', 'D.E.FU', 'D.MC.VY', 'D.MC.VY', 'D.LS.CVS', 'D.LS.CVS', 'D.ETF', 'D.LS.PO.D1', 'D.DF.VR', 'D.FC', 'D.LS.ETF.1', 'D.PLT', 'D.FC.F', 'D.DA.MT', 'D.EFM', 'D.DF.MV', 'D.MC.VY', 'D.MC.VY', 'D.MC.VY', 'D.MC.VY', 'D.EPE', 'D.FC', 'D.AE.AU', 'D.MC.VY', 'D.E.FI', 'D.AA.O.G', 'D.MC.VY', 'D.LS.CVS', 'D.DF.VR', 'D.EPE', 'D.AA.O.G', 'D.MC.VY', 'D.ETF', 'D.DF.VR', 'D.DF.VR', 'D.DF.VR', 'D.MPRES.MC', 'D.MC.VY', 'D.A.ALL.ETF', 'D.AU.TS.ETF', 'D.LS.CVS', 'D.LS.ETF.1', 'D.DF.VR', 'D.DF.MV', 'D.FC.F', 'D.PLT', 'D.FC.F', 'D.PLT', 'D.AA.O.G', 'D.ETF', 'D.ETF', 'D.FC.F', 'D.PLT', 'D.DF.MV', 'D.LS.ETF.1', 'D.A.ALL.ETF', 'D.LS.CVS', 'D.DF.VR', 'D.LS.ETF.1', 'D.A.ALL.ETF', 'D.LS.CVS', 'D.DF.VR', 'D.CO.F.G', 'D.CO.F.D', 'D.AA.O.G', 'D.MPRES.MC', 'D.MC.VY', 'D.MC.VY', 'D.SC', 'D.LS.PO.D3', 'D.LS.PO.D2', 'D.LS.PO.D1', 'D.LS.PO.I3', 'D.LS.PO.I2', 'D.LS.PO.I1', 'D.RE.OR', 'D.RE.OR', 'D.EXE.FU', 'D.EXE.FU', 'D.EXE.FU', 'D.EXE.FU', 'D.EXE.FU', 'D.EXE.FU', 'D.EXE.FU', 'D.EXE.FU', 'D.MP.SE.TR', 'D.SP', 'D.AA.F.G', 'D.AA.O.G', 'D.SP', 'D.SP', 'D.SP', 'D.SP', 'D.SP', 'D.SP', 'D.RE.OR', 'D.PXI', 'D.MC.VY', 'D.DF.VR', 'D.DF.VR', 'D.DF.VR', 'D.DF.VR', 'D.EFM', 'D.CM.RL.FU', 'D.DT.MT', 'D.E.FU', 'D.DF.VR', 'D.DF.VR', 'D.FC', 'D.AA.O.G', 'D.MES.PRES', 'D.AA.O.G', 'D.EPE', 'D.SC', 'D.ETF', 'D.EXE.FU', 'D.DF.VR', 'D.DF.MV', 'D.MC.VY', 'D.EPE', 'D.DC.C1', 'D.ETF', 'D.ENS.M', 'D.PLT.M', 'D.ETF', 'D.LS.PH.VH', 'D.EFM', 'D.A.MT', 'D.DF.VR', 'D.FC.F', 'D.PLT', 'D.DF.MV', 'D.MC.VY', 'D.MC.VY', 'D.PLT.M', 'D.ETF', 'D.EFM', 'D.DT.MT', 'D.SECH', 'D.LS.ETF.1', 'D.MC.VY', 'D.AA.O.G', 'D.EXE.FU', 'D.AU.TS.ETF', 'D.AA.O.G', 'D.EFM', 'D.FC', 'D.CH.BA', 'D.E.FU', 'D.EXE.FU', 'D.E.FU', 'D.DC.C2', 'D.LS.CVS', 'D.CV.CC', 'D.DF.VR', 'D.DF.VR', 'D.DF.VR', 'D.DF.MV', 'D.DF.VR', 'D.LS.CVS', 'D.CV.CC', 'D.DF.VR', 'D.DF.VR', 'D.DF.MV', 'D.AU.TS.ETF', 'D.AA.O.G', 'D.FC', 'D.DF.VR', 'D.BL.MV', 'D.DF.VR', 'D.DF.MV', 'D.EXE.FU', 'D.EXE.FU', 'D.E.FU', 'D.VP', 'D.CV.CC', 'D.LS.CVS', 'D.DF.VR', 'D.HS.ETF', 'D.PXI', 'D.DF.VR', 'D.ETF', 'D.ETF', 'D.K.AE.AU', 'D.AE.AU', 'D.AA.O.G', 'D.LS.CVS', 'D.EFM', 'D.EFM', 'D.E.FU', 'D.LS.PO.I2', 'D.E.FU', 'D.AA.O.G', 'D.E.FU', 'D.C.MEL2', 'D.C.MEL1', 'D.DF.MV', 'D.C.MSR2', 'D.C.MSR1', 'D.MC.VY', 'D.LS.CVS', 'D.AE.AU', 'D.DF.VR', 'D.EPE', 'D.EFM', 'D.AA.O.G', 'D.AA.O.G', 'D.PLT', 'D.CO.F.D', 'D.PLT.M', 'D.C.ANA', 'D.MC.VY', 'D.ETF', 'D.DF.VR', 'D.EFM', 'D.DF.VR', 'D.MP.SE.TR', 'D.RE.OR', 'D.VA', 'D.MC.VY', 'D.MC.VY', 'D.DF.VR', 'D.DF.VR', 'D.DF.VR', 'D.DF.VR', 'D.DF.VR', 'D.ETF', 'D.LS.CVS', 'D.DF.VR', 'D.EFM', 'D.DT.BT', 'D.CM.RL.FU', 'D.EFM', 'D.EFM', 'D.DT.MT', 'D.DF.VR', 'D.EFM', 'D.E.FU', 'D.MES.PRES', 'D.E.FU', 'D.DF.VR', 'D.SC', 'D.DF.MV', 'D.AA.O.G', 'D.DF.MV', 'D.AA.O.G', 'D.MC.VY', 'D.MC.VY', 'D.MC.VY', 'D.SP', 'D.SP', 'D.SP', 'D.SA.1', 'D.N.CC', 'D.LS.PO.D1', 'D.FC', 'D.AA.F.D', 'D.AA.F.G', 'D.LS.ECRVIS', 'D.DF.VR', 'D.CM.RL.FU', 'D.PXI', 'D.CT.VT', 'D.AE.AU', 'D.DF.VR', 'D.EXE.FU', 'D.DF.MV', 'D.AA.O.G', 'D.MC.VY', 'D.MC.VY', 'D.MC.VY', 'D.EPE', 'D.DC.C1', 'D.SP', 'D.EFM', 'D.DF.VR', 'D.DF.MV', 'D.LS.PH.VH', 'D.FC.F', 'D.PLT', 'D.CV.CC', 'D.AA.O.G', 'D.DF.MV', 'D.MPRES.MC', 'D.MC.VY', 'D.MC.VY', 'D.MC.VY', 'D.MC.VY', 'D.A.MT', 'D.EPE', 'D.SP', 'D.SP', 'D.AU.TS.ETF', 'D.CM.RL.FU', 'D.CM.RL.FU', 'D.LS.PH.VH', 'D.EFM', 'D.DF.VR', 'D.ETF', 'D.DT.MT', 'D.AE.AU', 'D.SECH', 'D.LS.ETF.1', 'D.DF.VR', 'D.DF.VR', 'D.FC', 'D.CH.BA', 'D.EXE.FU', 'D.EXE.FU', 'D.E.FU', 'D.DF.MV', 'D.CV.CC', 'D.LS.CVS', 'D.DF.VR', 'D.SP', 'D.ETF', 'D.LS.PO.D2', 'D.FC', 'D.DF.VR', 'D.LS.PO.I1', 'D.E.FU', 'D.CO.F.G', 'D.CO.F.D', 'D.LS.PO.I2', 'D.E.FU', 'D.AU.TS.ETF', 'D.E.FU', 'D.FC', 'D.E.FU', 'D.EFM', 'D.E.FU', 'D.LS.PO.I2', 'D.ETF', 'D.DF.VR', 'D.DF.VR', 'D.ETF', 'D.FC', 'D.EPE', 'D.C.ANA', 'D.DF.VR', 'D.LS.CVS', 'D.DF.VR', 'D.AE.AU', 'D.C.ANA', 'D.ETF', 'D.DF.VR', 'D.LS.CVS', 'D.DF.VR', 'D.DF.VR', 'D.LS.PO.I3', 'D.LS.PO.D2', 'D.LS.PO.D1', 'D.RE.OR', 'D.LS.CVS', 'D.VA', 'D.LS.ETF.1', 'D.RE.OR', 'D.MP.SE.TR', 'D.AA.O.G', 'D.CDE.MC', 'D.RE.OR', 'D.RE.OR', 'D.AA.F.G', 'D.RE.OR', 'D.RE.OR', 'D.DF.MV', 'D.FC', 'D.ETF', 'D.ETF', 'D.EFM', 'D.E.FU', 'D.DF.VR', 'D.PLT.M', 'D.AE.AU', 'D.AE.AU', 'D.MC.VY', 'D.MC.VY', 'D.DF.VR', 'D.DF.VR', 'D.DF.VR', 'D.DF.VR', 'D.DF.VR', 'D.CM.RL.FU', 'D.EFM', 'D.C.ANA', 'D.E.FU', 'D.ENS.M', 'D.PLT.M', 'D.MES.PRES', 'D.DF.VR', 'D.EPE', 'D.DF.VR', 'D.SC', 'D.CM.RL.FU', 'D.DF.MV', 'D.DF.MV', 'D.VA', 'D.AE.AU', 'D.AA.O.G', 'D.MC.VY', 'D.MC.VY', 'D.MC.VY', 'D.RE.OR', 'D.RE.OR', 'D.C.ANA', 'D.RE.OR', 'D.EPE', 'D.LS.CVS', 'D.LS.CVS', 'D.RE.OR', 'D.AE.AU', 'D.PLT.M', 'D.EFM', 'D.PLT.M', 'D.DF.VR', 'D.FC', 'D.CO.F.G', 'D.CO.F.D', 'D.DT.BT', 'D.MPRES.MC', 'D.MC.VY', 'D.MC.VY', 'D.PXI', 'D.EFM', 'D.E.FU', 'D.E.FU', 'D.MC.VY', 'D.DF.VR', 'D.DF.MV', 'D.EXE.FU', 'D.EPE', 'D.DC.C1', 'D.E.FU', 'D.E.FU', 'D.E.FU', 'D.CDE.MC', 'D.EXE.FU', 'D.LS.CVS', 'D.MS.CVS', 'D.MC.VY', 'D.MC.VY', 'D.DF.VR', 'D.EFM', 'D.LS.PO.D1', 'D.FC.F', 'D.PLT', 'D.DF.MV', 'D.AE.AU', 'D.AA.O.G', 'D.DA.MT', 'D.MC.VY', 'D.MC.VY', 'D.AU.TS.ETF', 'D.ETF', 'D.DT.MT', 'D.LS.ETF.1', 'D.AA.O.G', 'D.SECH', 'D.MC.VY', 'D.EFM', 'D.EFM', 'D.E.FU', 'D.PLT.M', 'D.EXE.FU', 'D.FC', 'D.EXE.FU', 'D.E.FU', 'D.VP', 'D.DF.MV', 'D.CV.CC', 'D.DF.VR', 'D.EFM', 'D.LS.PO.D3', 'D.CDE.MC', 'D.ETF', 'D.LS.PO.I1', 'D.E.FU', 'D.E.FU', 'D.DF.VR', 'D.FC', 'D.SA.1', 'D.SC', 'D.C.MSR2', 'D.C.MSR1', 'D.ES.MEL2', 'D.ES.MEL1', 'D.LS.PO.I2', 'D.P.O.PO', 'D.C.MEL2', 'D.C.MEL1', 'D.BSS', 'D.DF.MV', 'D.MP.SE.TR', 'D.EFM', 'D.LS.CVS', 'D.PXI', 'D.DF.VR', 'D.LS.PO.I2', 'D.E.FU', 'D.EFM', 'D.MC.VY', 'D.IS.BT', 'D.DF.MV', 'D.LS.CVS', 'D.DA.MT', 'D.EPE', 'D.LS.CVS', 'D.LS.PO.D2', 'D.N.CC', 'D.DA.MT', 'D.LS.PO.I1', 'D.DF.VR', 'D.E.FU', 'D.DF.MV', 'D.EFM', 'D.SP', 'D.EPE', 'D.LS.CVS', 'D.DF.VR', 'D.DF.VR', 'D.AE.AU', 'D.EFM', 'D.C.ANA', 'D.EPE', 'D.MC.VY', 'D.ETF', 'D.DF.VR', 'D.DF.VR', 'D.DF.VR', 'D.RE.OR', 'D.DT.BT', 'D.DF.MV', 'D.LS.ETF.1', 'D.A.ALL.ETF', 'D.DF.VR', 'D.LS.ETF.1', 'D.A.ALL.ETF', 'D.LS.CVS', 'D.DF.VR', 'D.SP', 'D.FC', 'D.FC', 'D.PLT.M', 'D.FC', 'D.LS.PH.VH', 'D.BL.MV', 'D.DF.MV', 'D.LS.PH.VH', 'D.SECH', 'D.EXE.FU', 'D.VP', 'D.MC.VY', 'D.ETF', 'D.EPE', 'D.DF.VR', 'D.KNOMA', 'D.DF.VR', 'D.EFM', 'D.E.FU', 'D.CV.CC', 'D.MC.VY', 'D.E.FU', 'D.LS.PO.I1', 'D.DF.VR', 'D.EFM', 'D.DF.MV', 'D.LS.CVS', 'D.LS.PO.I2', 'D.LS.CVS', 'D.ETF', 'D.ETF', 'D.AE.AU', 'D.E.FU', 'D.MC.VY', 'D.EPE', 'D.CV.CC', 'D.LS.CVS', 'D.LS.CVS', 'D.SP', 'D.ETF', 'D.DF.VR', 'D.E.FU', 'D.FC', 'D.DF.VR', 'D.DF.MV', 'D.E.FU', 'D.RE.OR', 'D.SP', 'D.MC.VY', 'D.ETF', 'D.DF.VR', 'D.PXI', 'D.CV.CC', 'D.BL.MV', 'D.BL.MV', 'D.DF.MV', 'D.MC.VY', 'D.LS.ETF.1', 'D.LS.CVS', 'D.LS.CVS', 'D.DF.VR', 'D.ETF', 'D.ETF', 'D.FC', 'D.DF.MV', 'D.DF.MV', 'D.AA.O.G', 'D.MC.VY', 'D.MC.VY', 'D.EPE', 'D.SP', 'D.C.MSR2', 'D.MPRES.MC', 'D.MC.VY', 'D.SECH', 'D.DF.VR', 'D.DF.VR', 'D.AE.AU', 'D.EPE', 'D.ETF', 'D.DF.VR', 'D.DF.VR', 'D.MC.VY', 'D.MC.VY', 'D.MC.VY', 'D.EXE.FU', 'D.EXE.FU', 'D.EXE.FU', 'D.EXE.FU', 'D.EXE.FU', 'D.EXE.FU', 'D.EXE.FU', 'D.EXE.FU', 'D.EXE.FU', 'D.EXE.FU', 'D.EXE.FU', 'D.RE.OR', 'D.EXE.FU', 'D.DF.VR', 'D.BSS', 'D.DF.MV', 'D.EFM', 'D.CV.CC', 'D.CV.CC', 'D.DF.VR', 'D.BL.MV', 'D.PXI', 'D.LS.PO.I3', 'D.ETF', 'D.DF.VR', 'D.LS.PO.I2', 'D.EFM', 'D.E.FU', 'D.LS.PO.I1', 'D.EFM', 'D.DF.MV', 'D.LS.CVS', 'D.SP', 'D.ETF', 'D.ETF', 'D.ETF', 'D.N.CC', 'D.N.CC', 'D.ETF', 'D.AE.AU', 'D.MC.VY', 'D.MC.VY', 'D.MC.VY', 'D.EPE', 'D.CV.CC', 'D.LS.CVS', 'D.LS.CVS', 'D.SP', 'D.AA.O.G', 'D.DF.MV', 'D.MC.VY', 'D.MC.VY', 'D.LS.ETF.1', 'D.A.ALL.ETF', 'D.CV.CC', 'D.LS.CVS', 'D.RE.OR', 'D.DF.VR', 'D.AA.O.G', 'D.AE.AU', 'D.MC.VY', 'D.MC.VY', 'D.EPE', 'D.SP', 'D.EFM', 'D.SP', 'D.DF.MV', 'D.C.ANA', 'D.C.ANA', 'D.SECH', 'D.EPE', 'D.MPRES.MC', 'D.RE.OR', 'D.C.ANA', 'D.PXI', 'D.LS.CVS', 'D.LS.CVS', 'D.EXE.FU', 'D.C.ANA', 'D.CM.ETF', 'D.AA.O.G', 'D.SECH', 'D.MC.VY', 'D.EPE', 'D.LS.EPE', 'D.MC.VY', 'D.MC.VY', 'D.MC.VY', 'D.SP', 'D.RE.OR', 'D.RE.OR', 'D.SP', 'D.SP', 'D.SP', 'D.HS.CVS', 'D.MP.SE.TR', 'D.EFM', 'D.BL.MV', 'D.PXI', 'D.MP.SE.TR', 'D.RE.OR', 'D.C.ANA', 'D.DA.MT', 'D.AE.AU', 'D.ES.MEL2', 'D.C.MSR2', 'D.C.MEL2', 'D.AU.TS.ETF', 'D.DC.C1', 'D.SP', 'D.E.FI', 'D.SECH', 'D.VP', 'D.MC.VY', 'D.SP', 'D.ETF', 'D.EPE', 'D.DF.VR', 'D.KNOMA', 'D.DF.VR', 'D.SP', 'D.DF.VR', 'D.LS.PO.I3', 'D.LS.PO.I2', 'D.E.FU', 'D.EFM', 'D.CV.CC', 'D.AE.AU', 'D.LS.PO.I1', 'D.E.FU', 'D.DF.MV', 'D.LS.CVS', 'D.SP', 'D.MC.VY', 'D.EPE', 'D.LS.CVS', 'D.LS.CVS', 'D.SP', 'D.ENS.M', 'D.PLT', 'D.AA.O.G', 'D.PLT.M', 'D.MP.SE.TR', 'D.MPRES.MC', 'D.ETF', 'D.RE.OR', 'D.DF.VR', 'D.FC', 'D.DT.BT', 'D.AA.O.G', 'D.AA.O.G', 'D.RE.OR', 'D.MC.VY', 'D.MC.VY', 'D.LS.ETF.1', 'D.A.ALL.ETF', 'D.CV.CC', 'D.LS.CVS', 'D.DF.VR', 'D.MC.VY', 'D.MC.VY', 'D.MC.VY', 'D.EPE', 'D.SP', 'D.SP', 'D.SP', 'D.CM.ETF', 'D.LS.ETF.1', 'D.SECH', 'D.EPE', 'D.EPE', 'D.MC.VY', 'D.ETF', 'D.DF.VR', 'D.DF.VR', 'D.LS.CVS', 'D.DF.VR', 'D.MPRES.MC', 'D.VP', 'D.MC.VY', 'D.MC.VY', 'D.LS.EPE', 'D.MC.VY', 'D.MC.VY', 'D.MC.VY', 'D.MC.VY', 'D.SP', 'D.SP', 'D.SP', 'D.DF.VR', 'D.DF.VR', 'D.DF.MV', 'D.EXE.FU', 'D.AA.O.G', 'D.MC.VY', 'D.EPE', 'D.DC.C1', 'D.ETF', 'D.ETF', 'D.DF.VR', 'D.DF.VR', 'D.PLT.M', 'D.PXI', 'D.LS.CVS', 'D.LS.CVS', 'D.EPE', 'D.MC.VY', 'D.MC.VY', 'D.AA.O.G', 'D.AE.AU', 'D.PXI', 'D.E.FU', 'D.CO.F.D', 'D.EPE', 'D.CO.F.G', 'D.BL.MV', 'D.LS.CVS', 'D.LS.CVS', 'D.EPE', 'D.LS.ETF.1', 'D.MC.VY', 'D.MC.VY', 'D.MC.VY', 'D.AA.O.G', 'D.AE.AU', 'D.CH.BA', 'D.FC', 'D.ETF', 'D.ETF', 'D.E.FU', 'D.ETF', 'D.LS.CVS', 'D.LS.PO.D2', 'D.LS.CVS', 'D.EPE', 'D.MC.VY', 'D.MC.VY', 'D.AA.O.G', 'D.PLT', 'D.CV.CC', 'D.ETF', 'D.DF.VR', 'D.PLT.M', 'D.ETF', 'D.AA.O.G', 'D.PXI', 'D.CM.RL.FU', 'D.EFM', 'D.DT.MT', 'D.ETF', 'D.VA', 'D.ETF', 'D.E.FU', 'D.FC', 'D.DF.VR', 'D.DF.VR', 'D.DF.VR', 'D.PXI', 'D.PXI', 'D.E.FU', 'D.AE.AU', 'D.DF.VR', 'D.AA.O.G', 'D.AU.TS.ETF', 'D.VA', 'D.DF.VR', 'D.DF.VR', 'D.DF.VR', 'D.DF.VR', 'D.DF.MV', 'D.RL.FU', 'D.EXE.FU', 'D.EXE.FU', 'D.EXE.FU', 'D.EXE.FU', 'D.EXE.FU', 'D.E.FU', 'D.EXE.FU', 'D.EXE.FU', 'D.EXE.FU', 'D.EXE.FU', 'D.EXE.FU', 'D.EXE.FU', 'D.EXE.FU', 'D.EXE.FU', 'D.E.FU', 'D.E.FU', 'D.E.FU', 'D.E.FU', 'D.E.FU', 'D.E.FU', 'D.E.FU', 'D.E.FU', 'D.E.FU', 'D.E.FU', 'D.E.FU', 'D.E.FU', 'D.CM.RL.FU', 'D.AU.TS.ETF', 'D.DF.VR', 'D.DF.VR', 'D.DF.VR', 'D.DF.VR', 'D.VA', 'D.DF.MV', 'D.EPE', 'D.MC.VY', 'D.MC.VY', 'D.AU.TS.ETF', 'D.DF.VR', 'D.DF.VR', 'D.DF.VR', 'D.DF.VR', 'D.VA', 'D.DF.MV', 'D.EPE', 'D.C.ANA', 'D.AE.AU', 'D.VA', 'D.AA.O.G', 'D.MC.VY', 'D.EPE', 'D.DF.VR', 'D.DF.VR', 'D.DF.VR', 'D.DF.VR', 'D.DF.VR', 'D.KNOMA', 'D.DA.MT', 'D.AE.AU', 'D.MC.VY', 'D.MC.VY', 'D.MC.VY', 'D.MC.VY', 'D.PXI', 'D.DF.VR', 'D.AA.O.G', 'D.DF.MV', 'D.MC.VY', 'D.EXE.FU', 'D.FC', 'D.ENS.M', 'D.PLT.M', 'D.LS.PH.VH', 'D.LS.PO.D1', 'D.DF.VR', 'D.AE.AU', 'D.DF.VR', 'D.AA.O.G', 'D.EAB.ETF', 'D.EAB.ETF', 'D.EAB.ETF', 'D.MPRES.MC', 'D.DF.VR', 'D.IS.ETF', 'D.ETF', 'D.AE.AU', 'D.DF.MV', 'D.PXI', 'D.SECH', 'D.AE.AU', 'D.ETF', 'D.AE.AU', 'D.DF.VR', 'D.EFM', 'D.EFM', 'D.E.FU', 'D.MPRES.MC', 'D.K.SE.TR', 'D.E.FU', 'D.ETF', 'D.EPE', 'D.ETF', 'D.MC.VY', 'D.AA.O.G', 'D.DF.MV', 'D.PURG.MC', 'D.AE.AU', 'D.AE.AU', 'D.BL.MV', 'D.SECH', 'D.LS.CVS', 'D.LS.CVS', 'D.AE.AU', 'D.PLT.M', 'D.ETF', 'D.AE.AU', 'D.ETF', 'D.ETF', 'D.ETF', 'D.PXI', 'D.ETF', 'D.LS.CVS', 'D.MC.VY', 'D.MC.VY', 'D.E.FU', 'D.E.FU', 'D.AA.O.G', 'D.LS.PO.D1', 'D.AE.AU', 'D.E.FU', 'D.EFM', 'D.EFM', 'D.E.FU', 'D.PLT', 'D.VA', 'D.C.MSR2', 'D.VP', 'D.EFM', 'D.LS.ETF.1', 'D.LS.PH.VH', 'D.DT.MT', 'D.ETF', 'D.FC', 'D.DF.VR', 'D.E.FU', 'D.AA.O.G', 'D.MC.VY', 'D.DF.VR', 'D.DT.MT', 'D.EFM', 'D.E.FU', 'D.C.ANA', 'D.ETF', 'D.DF.VR', 'D.VA', 'D.AE.AU', 'D.AA.O.G', 'D.MC.VY', 'D.MC.VY', 'D.DF.VR', 'D.EXE.FU', 'D.DF.VR', 'D.DF.VR', 'D.DF.VR', 'D.EPE', 'D.PLT.M', 'D.MC.VY', 'D.LS.ETF.1', 'D.A.ALL.ETF', 'D.DF.VR', 'D.AA.O.G', 'D.LS.CVS', 'D.PLT.M', 'D.PLT', 'D.EXE.FU', 'D.DT.BT', 'D.MC.VY', 'D.DF.VR', 'D.EAB.ETF', 'D.EAB.ETF', 'D.EAB.ETF', 'D.EAB.ETF', 'D.AA.O.G', 'D.LS.ETF.1', 'D.CO.F.D', 'D.SECH', 'D.PLT.M', 'D.DF.MV', 'D.AA.O.G', 'D.LS.EPE', 'D.MC.VY', 'D.MC.VY', 'D.MC.VY', 'D.MC.VY', 'D.MC.VY', 'D.SP', 'D.SP', 'D.SP', 'D.PLT.M', 'D.EXE.FU', 'D.MC.VY', 'D.DC.C1', 'D.SP', 'D.ETF', 'D.DF.VR', 'D.DF.VR', 'D.DF.MV', 'D.AA.O.G', 'D.EXE.FU', 'D.MPRES.MC', 'D.FC', 'D.C.ANA', 'D.DF.VR', 'D.DF.MV', 'D.DF.MV', 'D.AA.O.G', 'D.MC.VY', 'D.MC.VY', 'D.EPE', 'D.SP', 'D.SP', 'D.EFM', 'D.ETF', 'D.ETF', 'D.ETF', 'D.C.ANA', 'D.E.FU', 'D.DF.VR', 'D.FC', 'D.SECH', 'D.DF.MV', 'D.SECH', 'D.ETF', 'D.E.FU', 'D.EFM', 'D.AU.TS.ETF', 'D.SP', 'D.SP', 'D.SP', 'D.SP', 'D.SP', 'D.SP', 'D.SP', 'D.AA.O.G', 'D.DF.MV', 'D.PXI', 'D.MP.SE.TR', 'D.RE.OR', 'D.E.FU', 'D.IS.BT', 'D.MC.VY', 'D.MC.VY', 'D.MC.VY', 'D.MC.VY', 'D.AA.F.G', 'D.AA.F.D', 'D.AA.O.G', 'D.SECH', 'D.DF.MV', 'D.AA.TR', 'D.ETF', 'D.BL.MV', 'D.AA.F.G', 'D.DA.MT', 'D.LS.CVS', 'D.MS.CVS', 'D.AA.O.G', 'D.SECH', 'D.MC.VY', 'D.DF.MV', 'D.CH.BA', 'D.ETF', 'D.FC', 'D.AE.AU', 'D.DF.VR', 'D.DF.VR', 'D.MPRES.MC', 'D.E.FU', 'D.DF.VR', 'D.DF.VR', 'D.AE.AU', 'D.VA', 'D.DF.VR', 'D.E.FU', 'D.DF.MV', 'D.MC.VY', 'D.C.ANA', 'D.DF.VR', 'D.DF.VR', 'D.DF.VR', 'D.A.ALL.ETF', 'D.DF.VR', 'D.DF.MV', 'D.SP', 'D.SP', 'D.LS.CVS', 'D.ETF', 'D.E.FU', 'D.DF.VR', 'D.EXE.FU', 'D.ETF', 'D.LS.PO.D1', 'D.ETF', 'D.DF.VR', 'D.SECH', 'D.AA.O.G', 'D.EXE.FU', 'D.AE.AU', 'D.DF.MV', 'D.LS.EPE', 'D.MC.VY', 'D.MC.VY', 'D.EPE', 'D.SP', 'D.SP', 'D.MC.VY', 'D.MC.VY', 'D.EPE', 'D.DC.C1', 'D.SP', 'D.SP', 'D.ETF', 'D.EXE.FU', 'D.DF.VR', 'D.DF.VR', 'D.DF.MV', 'D.EXE.FU', 'D.AE.AU', 'D.AA.O.G', 'D.CH.BA', 'D.DF.MV', 'D.AE.AU', 'D.AA.O.G', 'D.MC.VY', 'D.MC.VY', 'D.SP', 'D.EFM', 'D.PXI', 'D.E.FU', 'D.PLT.M', 'D.SECH', 'D.PLT.M', 'D.ETF', 'D.EFM', 'D.RE.OR', 'D.RE.OR', 'D.AA.F.G', 'D.AA.O.G', 'D.DF.VR', 'D.E.FU', 'D.PXI', 'D.DF.MV', 'D.LS.CVS', 'D.RE.OR', 'D.RE.OR', 'D.SA.2', 'D.RE.OR', 'D.MPRES.MC', 'D.SK.BT', 'D.DC.C2', 'D.CM.RL.FU', 'D.ETF', 'D.DF.VR', 'D.PURG.MC', 'D.CDEM.MC', 'D.MC.VY', 'D.ETF', 'D.EPE', 'D.DF.VR', 'D.CO.F.D', 'D.LS.PO.I2', 'D.BL.MV', 'D.LS.PO.D3', 'D.BL.MV', 'D.LS.PO.I2', 'D.DF.VR', 'D.LS.PO.D1', 'D.ETF', 'D.LS.PO.D2', 'D.LS.CVS', 'D.E.FU', 'D.PXI', 'D.E.FU', 'D.E.FU', 'D.CV.CC', 'D.LS.CVS', 'D.DF.VR', 'D.LS.ETF.1', 'D.A.ALL.ETF', 'D.DF.MV', 'D.DF.VR', 'D.LS.CVS', 'D.SP', 'D.A.MT', 'D.ETF', 'D.PLT.M', 'D.LS.PO.D1', 'D.E.FU', 'D.DF.VR', 'D.DF.MV', 'D.SECH', 'D.LS.EPE', 'D.AA.O.G', 'D.MC.VY', 'D.SP', 'D.SP', 'D.SP', 'D.MPRES.MC', 'D.MC.VY', 'D.MC.VY', 'D.EPE', 'D.DC.C1', 'D.SP', 'D.SP', 'D.DF.VR', 'D.FC', 'D.SECH', 'D.DF.MV', 'D.DF.MV', 'D.AE.AU', 'D.MC.VY', 'D.MC.VY', 'D.MC.VY', 'D.SP', 'D.EFM', 'D.LS.CVS', 'D.MC.VY', 'D.ETF', 'D.EPE', 'D.LS.CVS', 'D.EFM', 'D.E.FU', 'D.DF.VR', 'D.EFM', 'D.FC', 'D.KNOMA', 'D.DF.VR', 'D.DT.MT', 'D.FC', 'D.EXE.FU', 'D.AE.AU', 'D.BL.MV', 'D.AA.O.G', 'D.PURG.MC', 'D.DF.MV', 'D.E.FU', 'D.LS.PO.I2', 'D.DF.VR', 'D.AE.AU', 'D.EFM', 'D.EFM', 'D.BL.MV', 'D.LS.PO.D1', 'D.E.FU', 'D.LS.PO.D2', 'D.E.FU', 'D.E.FU', 'D.LS.PO.D3', 'D.CV.CC', 'D.C.MEL2', 'D.DF.VR', 'D.BSS', 'D.AU.TS.ETF', 'D.MC.VY', 'D.E.FU', 'D.AA.O.G', 'D.ETF', 'D.EPE', 'D.EPE', 'D.SP', 'D.PLT.M', 'D.LS.PO.D1', 'D.ENS.M', 'D.AA.O.G', 'D.AE.AU', 'D.FC', 'D.AA.O.G', 'D.SECH', 'D.SECH', 'D.MC.VY', 'D.EPE', 'D.LS.CVS', 'D.LS.CVS', 'D.EPE', 'D.MC.VY', 'D.DT.BT', 'D.MC.VY', 'D.AA.O.G', 'D.AA.O.G', 'D.PXI', 'D.LS.CVS', 'D.MP.SE.TR', 'D.AA.F.G', 'D.CH.BA', 'D.MC.VY', 'D.LS.CVS', 'D.MC.VY', 'D.E.FU', 'D.MC.VY', 'D.AA.O.G', 'D.ETF', 'D.MC.VY', 'D.AA.O.G', 'D.CH.BA', 'D.LS.CVS', 'D.LS.CVS', 'D.EPE', 'D.MC.VY', 'D.MC.VY', 'D.ETF', 'D.E.FU', 'D.FC', 'D.ETF', 'D.ETF', 'D.E.FU', 'D.DF.VR', 'D.FC', 'D.CV.CC', 'D.DF.VR', 'D.LS.PO.I3', 'D.LS.PO.D1', 'D.CV.CC', 'D.EFM', 'D.LS.PO.D2', 'D.LS.PH.VH', 'D.E.FU', 'D.FC', 'D.DF.VR', 'D.EFM', 'D.KNOMA', 'D.C.ANA', 'D.EXE.FU', 'D.EXE.FU', 'D.DF.VR', 'D.MC.VY', 'D.DF.VR', 'D.AA.O.G', 'D.MC.VY', 'D.MC.VY', 'D.DF.VR', 'D.FC', 'D.E.FU', 'D.DF.VR', 'D.DF.VR', 'D.ETF', 'D.ETF', 'D.ETF', 'D.DF.VR', 'D.SC', 'D.ETF', 'D.AE.AU', 'D.EFM', 'D.LS.PO.D3', 'D.EFM', 'D.LS.PO.I2', 'D.DF.VR', 'D.LS.PO.D1', 'D.E.FU', 'D.EXE.FU', 'D.LS.PO.D2', 'D.EFM', 'D.E.FU', 'D.E.FU', 'D.EN.C2', 'D.EN.C2', 'D.ETF', 'D.DF.VR', 'D.ETF', 'D.PLT.M', 'D.DF.VR', 'D.ETF', 'D.AA.O.G', 'D.LS.CVS', 'D.ETF', 'D.RE.OR', 'D.DF.MV', 'D.VA', 'D.LS.CVS', 'D.CV.CC', 'D.LS.CVS', 'D.ETF', 'D.AE.AU', 'D.E.FU', 'D.LS.PO.D2', 'D.E.FU', 'D.FC', 'D.PXI', 'D.DF.VR', 'D.ETF', 'D.E.FU', 'D.E.FU', 'D.MC.VY', 'D.AE.AU', 'D.LS.PO.I1', 'D.MC.VY', 'D.CV.CC', 'D.DF.VR', 'D.DF.VR', 'D.DF.VR', 'D.DF.VR', 'D.DF.VR', 'D.DF.VR', 'D.CV.CC', 'D.DF.VR', 'D.MPRES.MC', 'D.BL.MV', 'D.ETF', 'D.LS.PH.VH', 'D.DF.MV', 'D.EXE.FU', 'D.AE.AU', 'D.BL.MV', 'D.AA.O.G', 'D.R.CM.REV', 'D.MC.VY', 'D.ETF', 'D.EN.C2', 'D.EPE', 'D.DF.VR', 'D.DF.VR', 'D.DF.VR', 'D.MC.VY', 'D.LS.ETF.1', 'D.A.ALL.ETF', 'D.DF.MV', 'D.DF.VR', 'D.LS.CVS', 'D.EXE.FU', 'D.DF.VR', 'D.DA.MT', 'D.A.ALL.ETF', 'D.MC.VY', 'D.MC.VY', 'D.AA.O.G', 'D.SECH', 'D.LS.ETF.1', 'D.DF.VR', 'D.LS.CVS', 'D.DF.MV', 'D.SECH', 'D.SP', 'D.SP', 'D.SP', 'D.SP', 'D.SP', 'D.SP', 'D.SP', 'D.SP', 'D.EPE', 'D.DF.VR', 'D.PLT.M', 'D.E.FU', 'D.AE.AU', 'D.MC.VY', 'D.BL.MV', 'D.ETF', 'D.FC', 'D.SECH', 'D.SECH', 'D.LS.ETF.1', 'D.EPE', 'D.SP', 'D.ETF', 'D.ETF', 'D.BL.MV', 'D.AE.AU', 'D.SECH', 'D.PLT.M', 'D.AA.F.G', 'D.AA.O.G', 'D.LS.PO.I3', 'D.LS.PO.I2', 'D.LS.PO.I1', 'D.LS.PO.D1', 'D.LS.PO.D2', 'D.LS.PO.D3', 'D.LS.PO.I1', 'D.LS.PO.I2', 'D.LS.PO.I3', 'D.LS.PO.D1', 'D.LS.PO.D2', 'D.LS.PO.D3', 'D.LS.PO.D1', 'D.LS.PO.D2', 'D.LS.PO.D3', 'D.LS.PO.I1', 'D.LS.PO.I2', 'D.LS.PO.I3', 'D.LS.PO.I1', 'D.LS.PO.I2', 'D.LS.PO.I3', 'D.LS.PO.D1', 'D.LS.PO.D2', 'D.LS.PO.D3', 'D.LS.PO.D3', 'D.LS.PO.D2', 'D.LS.PO.D1', 'D.LS.PO.I3', 'D.LS.PO.I2', 'D.LS.PO.I1', 'D.LS.PO.D1', 'D.LS.PO.D2', 'D.LS.PO.D3', 'D.LS.PO.I3', 'D.LS.PO.I2', 'D.LS.PO.I1', 'D.LS.PO.D1', 'D.EN.C1', 'D.EN.C1', 'D.EN.C1', 'D.A.MT', 'D.A.MT', 'D.LS.CVS', 'D.LS.PO.D3', 'D.LS.PO.I2', 'D.FC', 'D.E.FU', 'D.LS.PO.D1', 'D.DF.VR', 'D.EFM', 'D.EFM', 'D.E.FU', 'D.E.FU', 'D.EN.C2', 'D.A.MT', 'D.EN.C2', 'D.VP', 'D.LS.ETF.2', 'D.AE.AU', 'D.DF.VR', 'D.DF.VR', 'D.CDE.MC', 'D.CDEM.MC', 'D.C.MSR2', 'D.LS.CVS', 'D.DF.VR', 'D.ETF', 'D.C.MSR2', 'D.LS.CVS', 'D.DF.VR', 'D.FC', 'D.MC.VY', 'D.ETF', 'D.MC.VY', 'D.SP', 'D.CV.CC', 'D.DF.VR', 'D.LS.PO.D1', 'D.LS.CVS', 'D.DF.MV', 'D.EPE', 'D.CV.CC', 'D.LS.CVS', 'D.SP', 'D.AA.O.G', 'D.LS.CVS', 'D.LS.CVS', 'D.MC.VY', 'D.AU.TS.ETF', 'D.C.ANA', 'D.E.FU', 'D.E.FU', 'D.MC.VY', 'D.CV.CC', 'D.DF.VR', 'D.DF.VR', 'D.DF.VR', 'D.DF.VR', 'D.DF.VR', 'D.MC.VY', 'D.AA.O.G', 'D.VA', 'D.VA', 'D.ETF', 'D.AA.F.G', 'D.AA.O.G', 'D.AA.O.G', 'D.LS.PO.I3', 'D.LS.PO.I2', 'D.LS.PO.I1', 'D.LS.PO.D1', 'D.LS.PO.D2', 'D.LS.PO.D3', 'D.LS.PO.I3', 'D.LS.PO.I2', 'D.LS.PO.I1', 'D.LS.PO.D1', 'D.LS.PO.D2', 'D.LS.PO.D3', 'D.LS.PO.I3', 'D.LS.PO.I2', 'D.LS.PO.I1', 'D.LS.PO.D1', 'D.LS.PO.D2', 'D.LS.PO.D3', 'D.LS.PO.I1', 'D.LS.PO.I2', 'D.LS.PO.I3', 'D.LS.PO.D1', 'D.LS.PO.D2', 'D.LS.PO.D3', 'D.LS.PO.D1', 'D.LS.PO.D3', 'D.LS.PO.D2', 'D.LS.PO.I3', 'D.LS.PO.I2', 'D.LS.PO.I1', 'D.LS.PO.D1', 'D.LS.PO.D2', 'D.LS.PO.D3', 'D.LS.PO.I3', 'D.LS.PO.I2', 'D.LS.PO.I1', 'D.LS.PO.D1', 'D.LS.PO.D2', 'D.LS.PO.D3', 'D.LS.PO.I3', 'D.LS.PO.I1', 'D.LS.PO.I2', 'D.LS.PO.D1', 'D.LS.PO.D2', 'D.BL.MV', 'D.AA.O.G', 'D.AA.O.G', 'D.LS.PO.D1', 'D.LS.PO.D2', 'D.LS.PO.D3', 'D.LS.PO.I1', 'D.LS.PO.I2', 'D.LS.PO.I3', 'D.LS.PO.I3', 'D.LS.PO.I2', 'D.LS.PO.I1', 'D.LS.PO.D1', 'D.LS.PO.D2', 'D.LS.PO.D3', 'D.LS.PO.D1', 'D.LS.PO.D2', 'D.LS.PO.D3', 'D.LS.PO.I1', 'D.LS.PO.I3', 'D.LS.PO.I2', 'D.LS.PO.I3', 'D.LS.PO.I2', 'D.LS.PO.I1', 'D.LS.PO.D3', 'D.LS.PO.D2', 'D.LS.PO.D1', 'D.LS.PO.D1', 'D.LS.PO.D2', 'D.LS.PO.D3', 'D.LS.PO.I3', 'D.LS.PO.I2', 'D.LS.PO.I1', 'D.LS.PO.D1', 'D.LS.PO.D2', 'D.LS.PO.D3', 'D.LS.PO.I3', 'D.LS.PO.I2', 'D.LS.PO.I1', 'D.LS.PO.I3', 'D.LS.PO.I2', 'D.LS.PO.I1', 'D.LS.PO.D1', 'D.LS.PO.D2', 'D.LS.PO.D3', 'D.ETF', 'D.FC', 'D.FC', 'D.BL.MV', 'D.EXE.FU', 'D.BL.MV', 'D.DF.MV', 'D.MC.VY', 'D.ETF', 'D.EN.C2', 'D.R.CM.REV', 'D.EPE', 'D.DF.VR', 'D.KNOMA', 'D.LS.PO.D3', 'D.LS.PO.I3', 'D.SP', 'D.LS.PO.I2', 'D.LS.PO.I1', 'D.PXI', 'D.AA.O.G', 'D.EXE.FU', 'D.DF.VR', 'D.DF.MV', 'D.EXE.FU', 'D.MC.VY', 'D.LS.ETF.1', 'D.A.ALL.ETF', 'D.DF.VR', 'D.LS.CVS', 'D.ETF', 'D.AA.O.G', 'D.LS.EPE', 'D.AA.O.G', 'D.MC.VY', 'D.LS.PH.VH', 'D.SECH', 'D.DT.BT', 'D.MC.VY', 'D.MC.VY', 'D.MC.VY', 'D.CV.CC', 'D.LS.PH.VH', 'D.PLT', 'D.PLT.M', 'D.LS.PO.D3', 'D.LS.PO.D2', 'D.LS.PO.D1', 'D.LS.PO.I3', 'D.EXE.FU', 'D.MC.VY', 'D.EPE', 'D.DC.C1', 'D.SP', 'D.ETF', 'D.ETF', 'D.ETF', 'D.PLT.M', 'D.DF.VR', 'D.RE.OR', 'D.LS.PO.D2', 'D.LS.PO.D3', 'D.LS.PO.I3', 'D.LS.PO.I2', 'D.LS.PO.I1', 'D.LS.PO.D1', 'D.LS.PO.D2', 'D.LS.PO.D3', 'D.EN.C1', 'D.EN.C1', 'D.EN.C1', 'D.EN.C1', 'D.A.MT', 'D.CV.CC', 'D.LS.PO.D2', 'D.LS.CVS', 'D.ETF', 'D.LS.PO.D3', 'D.ETF', 'D.ETF', 'D.ETF', 'D.LS.PO.D1', 'D.LS.PO.D2', 'D.EFM', 'D.E.FU', 'D.MPRES.MC', 'D.EFM', 'D.RE.OR', 'D.DF.VR', 'D.VP', 'D.AA.O.G', 'D.CM.ETF', 'D.MC.VY', 'D.SP', 'D.DF.VR', 'D.BSS', 'D.DF.MV', 'D.EFM', 'D.MC.VY', 'D.E.FU', 'D.MPRES.MC', 'D.AA.O.G', 'D.AU.TS.ETF', 'D.MC.VY', 'D.DF.VR', 'D.RE.OR', 'D.PXI', 'D.ETF', 'D.FC', 'D.SECH', 'D.DF.MV', 'D.E.FU', 'D.AE.AU', 'D.AA.F.G', 'D.AA.O.G', 'D.E.FU', 'D.DF.MV', 'D.PLT.M', 'D.EFM', 'D.E.FU', 'D.ETF', 'D.ETF', 'D.BL.MV', 'D.ETF', 'D.FC', 'D.CH.BA', 'D.EXE.FU', 'D.EPE', 'D.CV.CC', 'D.CV.CC', 'D.LS.CVS', 'D.SP', 'D.SP', 'D.ETF', 'D.ETF', 'D.LS.ETF.1', 'D.DF.VR', 'D.DF.MV', 'D.MC.VY', 'D.LS.ETF.1', 'D.A.ALL.ETF', 'D.LS.CVS', 'D.DF.VR', 'D.LS.PO.I2', 'D.LS.PO.I1', 'D.LS.PO.I3', 'D.LS.PO.I2', 'D.LS.PO.I1', 'D.LS.PO.D1', 'D.LS.PO.D2', 'D.LS.PO.D3', 'D.LS.PO.D1', 'D.LS.PO.D2', 'D.LS.PO.D3', 'D.LS.PO.I1', 'D.LS.PO.I2', 'D.LS.PO.I3', 'D.LS.PO.D1', 'D.EXE.FU', 'D.AA.O.G', 'D.EXE.FU', 'D.LS.CVS', 'D.LS.CVS', 'D.E.FU', 'D.EFM', 'D.PXI', 'D.EXE.FU', 'D.SP', 'D.EPE', 'D.DC.C1', 'D.ETF', 'D.E.FU', 'D.ETF', 'D.ETF', 'D.FC', 'D.DF.VR', 'D.EXE.FU', 'D.EFM', 'D.E.FU', 'D.MPRES.MC', 'D.LS.PO.I1', 'D.LS.PO.I2', 'D.LS.PO.I3', 'D.AE.AU', 'D.EXE.FU', 'D.E.FU', 'D.MPRES.MC', 'D.DF.VR', 'D.EFM', 'D.E.FU', 'D.E.FU', 'D.E.FU', 'D.AA.O.G', 'D.MC.VY', 'D.LS.ETF.2', 'D.ETF', 'D.DF.VR', 'D.VP', 'D.PURG.MC', 'D.MC.VY', 'D.MC.VY', 'D.EPE', 'D.CV.CC', 'D.DF.MV', 'D.SECH', 'D.EXE.FU', 'D.LS.EPE', 'D.DT.BT', 'D.LS.ETF.2', 'D.CM.ETF', 'D.LS.PH.VH', 'D.MC.VY', 'D.SP', 'D.AE.AU', 'D.PLT.M', 'D.MC.VY', 'D.EPE', 'D.DC.C1', 'D.SP', 'D.SP', 'D.MC.VY', 'D.MC.VY', 'D.ETF', 'D.EPE', 'D.AE.AU', 'D.SP', 'D.SP', 'D.SECH', 'D.AA.O.G', 'D.MC.VY', 'D.LS.ETF.1', 'D.SP', 'D.MC.VY', 'D.ETF', 'D.ETF', 'D.AE.AU', 'D.DF.VR', 'D.DF.VR', 'D.DF.VR', 'D.DF.MV', 'D.MC.VY', 'D.EPE', 'D.CV.CC', 'D.LS.CVS', 'D.SP', 'D.EPE', 'D.CV.CC', 'D.DF.VR', 'D.LS.CVS', 'D.LS.CVS', 'D.SP', 'D.EPE', 'D.CV.CC', 'D.DF.VR', 'D.LS.CVS', 'D.ETF', 'D.FC', 'D.SP', 'D.SP', 'D.SP', 'D.EFM', 'D.E.FU', 'D.EFM', 'D.LS.PO.I2', 'D.LS.PO.D2', 'D.LS.PO.D1', 'D.E.FU', 'D.DF.VR', 'D.EFM', 'D.AA.O.G', 'D.AA.O.G', 'D.CV.CC', 'D.DF.MV', 'D.AA.O.G', 'D.SP', 'D.E.FU', 'D.MC.VY', 'D.SP', 'D.E.FU', 'D.CM.RL.FU', 'D.EXE.FU', 'D.BL.MV', 'D.LS.PH.VH', 'D.MC.VY', 'D.ETF', 'D.EPE', 'D.KNOMA', 'D.DF.VR', 'D.SP', 'D.DT.MT', 'D.EXE.FU', 'D.MC.VY', 'D.ETF', 'D.EPE', 'D.RE.OR', 'D.SP', 'D.CH.BA', 'D.MC.VY', 'D.EPE', 'D.LS.CVS', 'D.LS.CVS', 'D.PLT.M', 'D.E.FU', 'D.ETF', 'D.FC', 'D.E.FU', 'D.BL.MV', 'D.EXE.FU', 'D.EPE', 'D.CV.CC', 'D.LS.CVS', 'D.SP', 'D.SP', 'D.ETF', 'D.AE.AU', 'D.AE.AU', 'D.CV.CC', 'D.EXE.FU', 'D.DF.MV', 'D.MC.VY', 'D.LS.ETF.1', 'D.A.ALL.ETF', 'D.LS.CVS', 'D.DF.VR', 'D.CO.F.D', 'D.LS.CVS', 'D.LS.CVS', 'D.EFM', 'D.PLT.M', 'D.PLT.M', 'D.ETF', 'D.ETF', 'D.EFM', 'D.E.FU', 'D.SECH', 'D.FC', 'D.DF.MV', 'D.AE.AU', 'D.AA.O.G', 'D.MC.VY', 'D.PURG.MC', 'D.EPE', 'D.MPRES.MC', 'D.R.CM.REV', 'D.LS.ETF.1', 'D.EFM', 'D.EPE', 'D.VA', 'D.LS.PO.I1', 'D.LS.PO.I3', 'D.PLT.M', 'D.ETF', 'D.ETF', 'D.EFM', 'D.ETF', 'D.FC', 'D.DA.MT', 'D.SECH', 'D.AE.AU', 'D.MC.VY', 'D.MC.VY', 'D.LS.ETF.1', 'D.EPE', 'D.R.CM.REV', 'D.EFM', 'D.SP', 'D.DF.VR', 'D.DF.VR', 'D.DF.VR', 'D.PXI', 'D.MPRES.MC', 'D.MC.VY', 'D.ETF', 'D.SP', 'D.EPE', 'D.LS.CVS', 'D.RE.OR', 'D.DF.VR', 'D.DF.VR', 'D.VP', 'D.LS.PO.D2', 'D.LS.PO.D1', 'D.PXI', 'D.AE.AU', 'D.LS.PO.D3', 'D.AU.TS.ETF', 'D.LS.PO.I2', 'D.AE.AU', 'D.AA.O.G', 'D.E.FU', 'D.MPRES.MC', 'D.SP', 'D.MC.VY', 'D.PXI', 'D.AU.TS.ETF', 'D.PLT.M', 'D.CV.CC', 'D.DF.VR', 'D.DF.VR', 'D.DF.VR', 'D.SP', 'D.SP', 'D.DF.VR', 'D.MC.VY', 'D.SP', 'D.VA', 'D.PXI', 'D.CM.RL.FU', 'D.BL.MV', 'D.MC.VY', 'D.ETF', 'D.EPE', 'D.KNOMA', 'D.DF.VR', 'D.SP', 'D.DT.BT', 'D.PXI', 'D.AA.O.G', 'D.E.FU', 'D.EXE.FU', 'D.MC.VY', 'D.MC.VY', 'D.MC.VY', 'D.ETF', 'D.EPE', 'D.RE.OR', 'D.EFM', 'D.E.FU', 'D.PROT.MC', 'D.CM.RL.FU', 'D.MC.VY', 'D.MC.VY', 'D.MPRES.CQ', 'D.ETF', 'D.ETF', 'D.ETF', 'D.ETF', 'D.ETF', 'D.RL.FU', 'D.AA.DJ', 'D.MC.VY', 'D.AU.TS.ETF', 'D.MP.SE.TR', 'D.PROT.MC', 'D.PROT.MC', 'D.AA.F.G', 'D.LS.PO.I3', 'D.P.O.PO', 'D.PXI', 'D.VA', 'D.AE.AU', 'D.LS.ETF.1', 'D.AA.O.G', 'D.MPRES.MC', 'D.AE.AU', 'D.AA.O.G', 'D.MC.VY', 'D.CDE.MC', 'D.MC.VY', 'D.MC.VY', 'D.EPE', 'D.LS.CVS', 'D.CH.BA', 'D.LS.CVS', 'D.AA.O.G', 'D.ETF', 'D.ETF', 'D.ETF', 'D.EFM', 'D.EXE.FU', 'D.AA.O.G', 'D.VP', 'D.SP', 'D.EPE', 'D.CV.CC', 'D.LS.CVS', 'D.SP', 'D.LS.CVS', 'D.LS.CVS', 'D.EXE.FU', 'D.AA.O.G', 'D.MC.VY', 'D.EPE', 'D.DC.C1', 'D.SP', 'D.LS.CVS', 'D.AA.O.G', 'D.MC.VY', 'D.MC.VY', 'D.LS.ETF.1', 'D.A.ALL.ETF', 'D.CV.CC', 'D.LS.CVS', 'D.DF.VR', 'D.AE.AU', 'D.EFM', 'D.ETF', 'D.EFM', 'D.FC', 'D.E.FU', 'D.SECH', 'D.PXI', 'D.DF.MV', 'D.AA.O.G', 'D.LS.CVS', 'D.LS.CVS', 'D.MC.VY', 'D.MC.VY', 'D.MC.VY', 'D.MC.VY', 'D.PURG.MC', 'D.EPE', 'D.DT.BT', 'D.PXI', 'D.AA.O.G', 'D.SECH', 'D.VP', 'D.LS.CVS', 'D.LS.CVS', 'D.DF.VR', 'D.C.MEL2', 'D.DF.MV', 'D.MC.VY', 'D.LS.ETF.1', 'D.EPE', 'D.R.CM.REV', 'D.SP', 'D.EFM', 'D.DF.VR', 'D.LS.CVS', 'D.SP', 'D.DF.VR', 'D.DF.VR', 'D.AE.AU', 'D.MC.VY', 'D.ETF', 'D.DF.VR', 'D.DF.VR', 'D.VP', 'D.DA.MT', 'D.CV.CC', 'D.AU.TS.ETF', 'D.LS.CVS', 'D.E.FU', 'D.LS.PO.I2', 'D.AU.TS.ETF', 'D.E.FU', 'D.DF.VR', 'D.LS.CVS', 'D.CV.CC', 'D.PROT.MC', 'D.LS.PO.D3', 'D.LS.PO.D2', 'D.LS.PO.D1', 'D.DF.V</t>
  </si>
  <si>
    <t>[Timestamp('2021-03-28 00:00:00'), Timestamp('2021-03-28 00:00:00'), Timestamp('2021-03-28 00:00:00'), Timestamp('2021-03-28 00:00:00'), Timestamp('2021-03-28 00:00:00'), Timestamp('2021-03-28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Timestamp('2021-03-31 00:00:00'), Timestamp('2021-03-31 00:00:00'), Timestamp('2021-03-31 00:00:00'), Timestamp('2021-03-31 00:00:00'), Timestamp('2021-03-31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Timestamp('2021-03-31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Timestamp('2021-03-04 00:00:00'), Timestamp('2021-03-04 00:00:00'), Timestamp('2021-02-04 00:00:00'), Timestamp('2021-02-04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Timestamp('2021-03-31 00:00:00'), Timestamp('2021-03-31 00:00:00'), Timestamp('2021-03-31 00:00:00'), Timestamp('2021-03-31 00:00:00'), Timestamp('2021-03-31 00:00:00'), Timestamp('2021-03-31 00:00:00'), Timestamp('2021-03-31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Timestamp('2021-03-31 00:00:00'), Timestamp('2021-04-04 00:00:00'), Timestamp('2021-03-31 00:00:00'), Timestamp('2021-03-31 00:00:00'), Timestamp('2021-03-31 00:00:00'), Timestamp('2021-03-04 00:00:00'), Timestamp('2021-03-04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Timestamp('2021-03-31 00:00:00'), Timestamp('2021-03-31 00:00:00'), Timestamp('2021-03-31 00:00:00'), Timestamp('2021-03-31 00:00:00'), Timestamp('2021-03-31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Timestamp('2021-04-04 00:00:00'), Timestamp('2021-04-04 00:00:00'), Timestamp('2021-04-04 00:00:00'), Timestamp('2021-04-04 00:00:00'), Timestamp('2021-04-04 00:00:00'), Timestamp('2021-04-04 00:00:00'), Timestamp('2021-04-04 00:00:00'), Timestamp('2021-04-04 00:00:00'), Timestamp('2021-04-04 00:00:00'), Timestamp('2021-04-04 00:00:00'), Timestamp('2021-04-04 00:00:00'), Timestamp('2021-04-04 00:00:00'), Timestamp('2021-04-04 00:00:00'), Timestamp('2021-04-04 00:00:00'), Timestamp('2021-04-04 00:00:00'), Timestamp('2021-02-04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Timestamp('2021-04-04 00:00:00'), Timestamp('2021-04-04 00:00:00'), Timestamp('2021-04-04 00:00:00'), Timestamp('2021-03-04 00:00:00'), Timestamp('2021-03-04 00:00:00'), Timestamp('2021-03-04 00:00:00'), Timestamp('2021-04-04 00:00:00'), Timestamp('2021-04-04 00:00:00'), Timestamp('2021-04-04 00:00:00'), Timestamp('2021-04-04 00:00:00'), Timestamp('2021-04-04 00:00:00'), Timestamp('2021-04-04 00:00:00'), Timestamp('2021-04-04 00:00:00'), Timestamp('2021-04-04 00:00:00'), Timestamp('2021-04-04 00:00:00'), Timestamp('2021-04-04 00:00:00'), Timestamp('2021-04-04 00:00:00'), Timestamp('2021-04-04 00:00:00'), Timestamp('2021-04-04 00:00:00'), Timestamp('2021-04-04 00:00:00'), Timestamp('2021-04-04 00:00:00'), Timestamp('2021-04-04 00:00:00'), Timestamp('2021-04-04 00:00:00'), Timestamp('2021-04-04 00:00:00'), Timestamp('2021-04-04 00:00:00'), Timestamp('2021-02-04 00:00:00'), Timestamp('2021-02-04 00:00:00'), Timestamp('2021-02-04 00:00:00'), Timestamp('2021-02-04 00:00:00'), Timestamp('2021-02-04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Timestamp('2021-02-04 00:00:00'), Timestamp('2021-02-04 00:00:00'), Timestamp('2021-04-14 00:00:00'), Timestamp('2021-04-14 00:00:00'), Timestamp('2021-04-13 00:00:00'), Timestamp('2021-04-14 00:00:00'), Timestamp('2021-04-14 00:00:00'), Timestamp('2021-04-14 00:00:00'), Timestamp('2021-04-14 00:00:00'), Timestamp('2021-04-14 00:00:00'), Timestamp('2021-04-14 00:00:00'), Timestamp('2021-04-14 00:00:00'), Timestamp('2021-04-13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Timestamp('2021-04-13 00:00:00'), Timestamp('2021-04-14 00:00:00'), Timestamp('2021-04-14 00:00:00'), Timestamp('2021-04-13 00:00:00'), Timestamp('2021-04-13 00:00:00'), Timestamp('2021-04-13 00:00:00'), Timestamp('2021-02-04 00:00:00'), Timestamp('2021-02-04 00:00:00'), Timestamp('2021-04-14 00:00:00'), Timestamp('2021-04-14 00:00:00'), Timestamp('2021-04-14 00:00:00'), Timestamp('2021-02-04 00:00:00'), Timestamp('2021-02-04 00:00:00'), Timestamp('2021-02-05 00:00:00'), Timestamp('2021-02-05 00:00:00'), Timestamp('2021-02-05 00:00:00'), Timestamp('2021-02-05 00:00:00'), Timestamp('2021-02-05 00:00:00'), Timestamp('2021-02-05 00:00:00'), Timestamp('2021-02-05 00:00:00'), Timestamp('2021-02-05 00:00:00'), Timestamp('2021-02-05 00:00:00'), Timestamp('2021-02-05 00:00:00'), Timestamp('2021-02-05 00:00:00'), Timestamp('2021-02-05 00:00:00'), Timestamp('2021-02-05 00:00:00'), Timestamp('2021-02-05 00:00:00'), Timestamp('2021-02-05 00:00:00'), Timestamp('2021-02-05 00:00:00'), Timestamp('2021-02-05 00:00:00'), Timestamp('2021-02-05 00:00:00'), Timestamp('2021-02-05 00:00:00'), Timestamp('2021-02-05 00:00:00'), Timestamp('2021-02-05 00:00:00'), Timestamp('2021-02-05 00:00:00'), Timestamp('2021-02-05 00:00:00'), Timestamp('2021-02-05 00:00:00'), Timestamp('2021-02-05 00:00:00'), Timestamp('2021-02-05 00:00:00'), Timestamp('2021-02-05 00:00:00'), Timestamp('2021-02-05 00:00:00'), Timestamp('2021-02-05 00:00:00'), Timestamp('2021-02-05 00:00:00'), Timestamp('2021-02-05 00:00:00'), Timestamp('2021-02-05 00:00:00'), Timestamp('2021-02-05 00:00:00'), Timestamp('2021-02-05 00:00:00'), Timestamp('2021-02-05 00:00:00'), Timestamp('2021-02-05 00:00:00'), Timestamp('2021-02-05 00:00:00'), Timestamp('2021-02-05 00:00:00'), Timestamp('2021-02-05 00:00:00'), Timestamp('2021-02-05 00:00:00'), Timestamp('2021-02-05 00:00:00'), Timestamp('2021-02-05 00:00:00'), Timestamp('2021-02-05 00:00:00'), Timestamp('2021-02-05 00:00:00'), Timestamp('2021-02-05 00:00:00'), Timestamp('2021-02-05 00:00:00'), Timestamp('2021-02-05 00:00:00'), Timestamp('2021-02-05 00:00:00'), Timestamp('2021-02-05 00:00:00'), Timestamp('2021-02-05 00:00:00'), Timestamp('2021-02-05 00:00:00'), Timestamp('2021-02-05 00:00:00'), Timestamp('2021-02-05 00:00:00'), Timestamp('2021-02-05 00:00:00'), Timestamp('2021-02-05 00:00:00'), Timestamp('2021-02-05 00:00:00'), Timestamp('2021-02-05 00:00:00'), Timestamp('2021-02-05 00:00:00'), Timestamp('2021-02-05 00:00:00'), Timestamp('2021-02-05 00:00:00'), Timestamp('2021-02-05 00:00:00'), Timestamp('2021-02-05 00:00:00'), Timestamp('2021-02-05 00:00:00'), Timestamp('2021-02-05 00:00:00'), Timestamp('2021-02-05 00:00:00'), Timestamp('2021-02-05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Timestamp('2021-04-05 00:00:00'), Timestamp('2021-04-05 00:00:00'), Timestamp('2021-04-05 00:00:00'), Timestamp('2021-04-05 00:00:00'), Timestamp('2021-04-05 00:00:00'), Timestamp('2021-04-05 00:00:00'), Timestamp('2021-04-05 00:00:00'), Timestamp('2021-04-05 00:00:00'), Timestamp('2021-04-05 00:00:00'), Timestamp('2021-04-05 00:00:00'), Timestamp('2021-04-05 00:00:00'), Timestamp('2021-04-05 00:00:00'), Timestamp('2021-04-05 00:00:00'), Timestamp('2021-04-05 00:00:00'), Timestamp('2021-04-05 00:00:00'), Timestamp('2021-04-05 00:00:00'), Timestamp('2021-04-05 00:00:00'), Timestamp('2021-04-05 00:00:00'), Timestamp('2021-04-05 00:00:00'), Timestamp('2021-04-05 00:00:00'), Timestamp('2021-04-05 00:00:00'), Timestamp('2021-04-05 00:00:00'), Timestamp('2021-04-05 00:00:00'), Timestamp('2021-04-05 00:00:00'), Timestamp('2021-04-05 00:00:00'), Timestamp('2021-04-05 00:00:00'), Timestamp('2021-04-05 00:00:00'), Timestamp('2021-04-05 00:00:00'), Timestamp('2021-04-05 00:00:00'), Timestamp('2021-04-05 00:00:00'), Timestamp('2021-04-05 00:00:00'), Timestamp('2021-04-05 00:00:00'), Timestamp('2021-04-05 00:00:00'), Timestamp('2021-04-05 00:00:00'), Timestamp('2021-04-05 00:00:00'), Timestamp('2021-04-05 00:00:00'), Timestamp('2021-04-05 00:00:00'), Timestamp('2021-04-05 00:00:00'), Timestamp('2021-04-05 00:00:00'), Timestamp('2021-04-05 00:00:00'), Timestamp('2021-04-05 00:00:00'), Timestamp('2021-04-05 00:00:00'), Timestamp('2021-04-05 00:00:00'), Timestamp('2021-04-05 00:00:00'), Timestamp('2021-04-05 00:00:00'), Timestamp('2021-04-05 00:00:00'), Timestamp('2021-04-05 00:00:00'), Timestamp('2021-04-05 00:00:00'), Timestamp('2021-04-05 00:00:00'), Timestamp('2021-04-05 00:00:00'), Timestamp('2021-04-05 00:00:00'), Timestamp('2021-04-05 00:00:00'), Timestamp('2021-04-05 00:00:00'), Timestamp('2021-04-05 00:00:00'), Timestamp('2021-04-05 00:00:00'), Timestamp('2021-04-05 00:00:00'), Timestamp('2021-04-05 00:00:00'), Timestamp('2021-04-05 00:00:00'), Timestamp('2021-04-05 00:00:00'), Timestamp('2021-04-05 00:00:00'), Timestamp('2021-04-05 00:00:00'), Timestamp('2021-04-05 00:00:00'), Timestamp('2021-04-05 00:00:00'), Timestamp('2021-04-05 00:00:00'), Timestamp('2021-04-05 00:00:00'), Timestamp('2021-04-05 00:00:00'), Timestamp('2021-04-05 00:00:00'), Timestamp('2021-04-05 00:00:00'), Timestamp('2021-04-05 00:00:00'), Timestamp('2021-04-05 00:00:00'), Timestamp('2021-04-05 00:00:00'), Timestamp('2021-04-05 00:00:00'), Timestamp('2021-04-05 00:00:00'), Timestamp('2021-04-05 00:00:00'), Timestamp('2021-04-05 00:00:00'), Timestamp('2021-04-05 00:00:00'), Timestamp('2021-04-05 00:00:00'), Timestamp('2021-04-05 00:00:00'), Timestamp('2021-04-05 00:00:00'), Timestamp('2021-04-05 00:00:00'), Timestamp('2021-04-05 00:00:00'), Timestamp('2021-04-05 00:00:00'), Timestamp('2021-04-05 00:00:00'), Timestamp('2021-04-05 00:00:00'), Timestamp('2021-04-05 00:00:00'), Timestamp('2021-04-05 00:00:00'), Timestamp('2021-04-05 00:00:00'), Timestamp('2021-04-05 00:00:00'), Timestamp('2021-04-05 00:00:00'), Timestamp('2021-04-05 00:00:00'), Timestamp('2021-04-05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Timestamp('2021-03-06 00:00:00'), Timestamp('2021-03-06 00:00:00'), Timestamp('2021-03-06 00:00:00'), Timestamp('2021-03-06 00:00:00'), Timestamp('2021-03-06 00:00:00'), Timestamp('2021-03-06 00:00:00'), Timestamp('2021-03-06 00:00:00'), Timestamp('2021-03-06 00:00:00'), Timestamp('2021-03-06 00:00:00'), Timestamp('2021-03-06 00:00:00'), Timestamp('2021-03-06 00:00:00'), Timestamp('2021-03-06 00:00:00'), Timestamp('2021-03-06 00:00:00'), Timestamp('2021-03-06 00:00:00'), Timestamp('2021-03-06 00:00:00'), Timestamp('2021-03-06 00:00:00'), Timestamp('2021-03-06 00:00:00'), Timestamp('2021-03-06 00:00:00'), Timestamp('2021-03-06 00:00:00'), Timestamp('2021-03-06 00:00:00'), Timestamp('2021-03-06 00:00:00'), Timestamp('2021-03-06 00:00:00'), Timestamp('2021-03-06 00:00:00'), Timestamp('2021-03-06 00:00:00'), Timestamp('2021-03-06 00:00:00'), Timestamp('2021-03-06 00:00:00'), Timestamp('2021-03-06 00:00:00'), Timestamp('2021-03-06 00:00:00'), Timestamp('2021-03-06 00:00:00'), Timestamp('2021-03-06 00:00:00'), Timestamp('2021-03-06 00:00:00'), Timestamp('2021-03-06 00:00:00'), Timestamp('2021-03-06 00:00:00'), Timestamp('2021-03-06 00:00:00'), Timestamp('2021-03-06 00:00:00'), Timestamp('2021-03-06 00:00:00'), Timestamp('2021-03-06 00:00:00'), Timestamp('2021-03-06 00:00:00'), Timestamp('2021-03-06 00:00:00'), Timestamp('2021-03-06 00:00:00'), Timestamp('2021-03-06 00:00:00'), Timestamp('2021-03-06 00:00:00'), Timestamp('2021-03-06 00:00:00'), Timestamp('2021-03-06 00:00:00'), Timestamp('2021-03-06 00:00:00'), Timestamp('2021-03-06 00:00:00'), Timestamp('2021-03-06 00:00:00'), Timestamp('2021-03-06 00:00:00'), Timestamp('2021-03-06 00:00:00'), Timestamp('2021-03-06 00:00:00'), Timestamp('2021-03-06 00:00:00'), Timestamp('2021-03-06 00:00:00'), Timestamp('2021-03-06 00:00:00'), Timestamp('2021-03-06 00:00:00'), Timestamp('2021-03-06 00:00:00'), Timestamp('2021-03-06 00:00:00'), Timestamp('2021-03-06 00:00:00'), Timestamp('2021-03-06 00:00:00'), Timestamp('2021-03-06 00:00:00'), Timestamp('2021-03-06 00:00:00'), Timestamp('2021-03-06 00:00:00'), Timestamp('2021-03-06 00:00:00'), Timestamp('2021-03-06 00:00:00'), Timestamp('2021-03-06 00:00:00'), Timestamp('2021-03-06 00:00:00'), Timestamp('2021-03-06 00:00:00'), Timestamp('2021-03-06 00:00:00'), Timestamp('2021-03-06 00:00:00'), Timestamp('2021-03-06 00:00:00'), Timestamp('2021-03-06 00:00:00'), Timestamp('2021-03-06 00:00:00'), Timestamp('2021-03-06 00:00:00'), Timestamp('2021-03-06 00:00:00'), Timestamp('2021-03-06 00:00:00'), Timestamp('2021-03-06 00:00:00'), Timestamp('2021-03-06 00:00:00'), Timestamp('2021-03-06 00:00:00'), Timestamp('2021-03-06 00:00:00'), Timestamp('2021-03-06 00:00:00'), Timestamp('2021-03-06 00:00:00'), Timestamp('2021-03-06 00:00:00'), Timestamp('2021-03-06 00:00:00'), Timestamp('2021-03-06 00:00:00'), Timestamp('2021-03-06 00</t>
  </si>
  <si>
    <t>[71, 71, 71, 71, 71, 71, 71, 71, 71, 71, 71, 71, 71, 71, 71, 71, 71, 71, 71, 71, 71, 71, 71, 71, 71, 71, 71, 71, 71, 71, 71, 71, 82, 82, 82, 82, 82, 82, 82, 82, 82, 82, 82, 82, 82, 82, 82, 82, 82, 82, 82, 82, 82, 82, 82, 82, 82, 82, 82, 82, 82, 82, 82, 82, 82, 82, 82, 82, 82, 82, 82, 82, 82, 82, 82, 71, 71, 71, 71, 79, 79, 79, 79, 79, 79, 79, 79, 80, 80, 80, 76, 76, 76, 76, 76, 76, 76, 76, 76, 76, 76, 76, 76, 76, 76, 78, 78, 78, 78, 78, 78, 78, 78, 78, 78, 78, 78, 78, 72, 72, 72, 72, 72, 72, 72, 72, 72, 72, 72, 72, 72, 72, 74, 74, 80, 80, 80, 80, 80, 80, 80, 80, 79, 79, 79, 79, 79, 79, 80, 80, 80, 79, 80, 80, 80, 76, 76, 76, 76, 76, 76, 76, 76, 80, 72, 72, 72, 72, 72, 72, 78, 78, 78, 72, 72, 72, 72, 72, 72, 80, 74, 80, 77, 77, 77, 77, 71, 71, 71, 71, 71, 71, 71, 71, 71, 71, 71, 71, 71, 71, 71, 71, 71, 71, 71, 71, 71, 71, 71, 71, 71, 71, 71, 71, 71, 71, 71, 71, 71, 71, 80, 80, 80, 80, 80, 80, 80, 80, 80, 80, 79, 79, 79, 79, 79, 79, 79, 79, 79, 79, 79, 80, 72, 72, 72, 72, 72, 76, 76, 76, 76, 76, 76, 76, 76, 76, 80, 76, 82, 82, 82, 82, 82, 82, 82, 82, 82, 82, 82, 82, 82, 82, 82, 82, 82, 82, 82, 82, 78, 78, 78, 78, 78, 78, 78, 78, 80, 74, 74, 74, 74, 74, 80, 80, 71, 71, 71, 71, 71, 71, 71, 71, 71, 71, 80, 80, 80, 80, 80, 80, 80, 80, 80, 80, 80, 80, 80, 80, 80, 81, 81, 81, 81, 81, 81, 81, 81, 81, 81, 81, 81, 81, 81, 81, 81, 81, 81, 81, 81, 81, 81, 81, 81, 81, 81, 81, 81, 81, 81, 81, 81, 81, 81, 81, 81, 81, 81, 83, 83, 83, 83, 83, 83, 79, 79, 79, 79, 79, 79, 79, 79, 79, 81, 81, 81, 81, 83, 83, 83, 83, 83, 83, 83, 83, 83, 83, 83, 83, 83, 83, 83, 79, 83, 83, 79, 79, 79, 79, 79, 79, 79, 79, 79, 80, 83, 83, 79, 72, 72, 72, 72, 72, 72, 72, 72, 72, 72, 79, 79, 79, 79, 80, 80, 83, 83, 83, 83, 83, 83, 83, 83, 83, 79, 79, 79, 79, 79, 79, 79, 79, 79, 79, 79, 79, 76, 76, 76, 76, 76, 76, 76, 76, 76, 79, 79, 79, 79, 79, 79, 79, 79, 79, 79, 79, 79, 79, 79, 79, 79, 79, 79, 79, 79, 82, 82, 82, 82, 82, 82, 82, 82, 82, 82, 82, 82, 82, 82, 82, 78, 78, 78, 78, 78, 78, 78, 78, 78, 78, 78, 78, 78, 78, 76, 76, 76, 78, 78, 78, 78, 78, 78, 78, 78, 78, 78, 78, 78, 78, 78, 78, 78, 78, 78, 78, 78, 78, 78, 78, 78, 78, 78, 78, 78, 78, 78, 78, 78, 78, 78, 78, 78, 78, 78, 78, 78, 78, 78, 78, 78, 80, 74, 80, 80, 80, 80, 80, 80, 80, 80, 80, 80, 80, 80, 80, 80, 80, 80, 80, 74, 80, 80, 84, 72, 72, 72, 81, 81, 72, 72, 72, 72, 72, 72, 84, 84, 84, 72, 72, 72, 72, 80, 83, 83, 83, 83, 83, 83, 83, 83, 83, 83, 83, 83, 83, 76, 76, 76, 76, 76, 76, 76, 76, 76, 76, 78, 78, 78, 78, 78, 80, 84, 84, 74, 74, 74, 80, 84, 84, 84, 84, 84, 80, 80, 84, 80, 84, 84, 80, 80, 84, 84, 84, 84, 80, 80, 72, 72, 72, 72, 72, 81, 80, 80, 81, 81, 81, 81, 81, 81, 81, 81, 81, 81, 84, 84, 84, 80, 81, 81, 81, 81, 81, 81, 81, 81, 81, 81, 81, 81, 81, 84, 84, 84, 84, 84, 79, 79, 79, 79, 79, 83, 83, 83, 83, 83, 79, 79, 83, 83, 83, 83, 83, 83, 83, 83, 83, 82, 82, 82, 82, 82, 82, 83, 83, 82, 82, 76, 76, 76, 76, 76, 76, 76, 76, 76, 76, 76, 76, 76, 76, 76, 76, 76, 76, 76, 76, 76, 78, 78, 80, 84, 76, 78, 78, 78, 78, 78, 78, 76, 76, 78, 78, 78, 78, 78, 78, 78, 78, 78, 78, 84, 84, 84, 76, 78, 78, 78, 78, 84, 74, 71, 71, 71, 71, 71, 71, 71, 84, 84, 84, 80, 80, 80, 80, 84, 84, 84, 80, 80, 84, 84, 80, 80, 80, 80, 80, 84, 80, 81, 81, 81, 81, 81, 81, 81, 81, 81, 84, 84, 81, 81, 81, 81, 81, 84, 84, 81, 81, 81, 81, 81, 79, 79, 79, 79, 79, 79, 83, 83, 82, 82, 82, 82, 82, 82, 82, 83, 83, 83, 83, 83, 82, 82, 82, 82, 82, 82, 82, 83, 83, 83, 83, 83, 83, 83, 83, 83, 83, 83, 83, 83, 84, 84, 80, 84, 76, 78, 78, 78, 80, 76, 76, 78, 78, 78, 76, 76, 76, 76, 76, 76, 76, 76, 78, 78, 78, 78, 78, 78, 78, 78, 78, 80, 70, 70, 70, 70, 70, 70, 70, 70, 70, 70, 70, 70, 70, 70, 71, 71, 71, 71, 71, 71, 71, 71, 71, 71, 71, 71, 71, 71, 71, 71, 71, 71, 71, 71, 71, 71, 71]</t>
  </si>
  <si>
    <t>['N5', 'S1', 'N5', 'S2', 'N1', 'R4', 'R4', 'N3', 'N3', 'S2', 'N1', 'N6', 'N1', 'N2', 'N3', 'R4', 'N5', 'S2', 'S1', 'N6', 'N1', 'N2', 'N3', 'R4', 'N5', 'S2', 'S1', 'N6', 'N1', 'N2', 'N3', 'R4', 'S1', 'S1', 'S2', 'S2', 'R4', 'N1', 'R4', 'N2', 'S2', 'S2', 'N1', 'S2', 'S1', 'S1', 'N5', 'N5', 'N5', 'N5', 'N2', 'N2', 'N2', 'S1', 'S1', 'R4', 'N2', 'S2', 'N3', 'N3', 'S2', 'N6', 'S2', 'S2', 'S1', 'S1', 'N5', 'N5', 'N5', 'N5', 'N5', 'S1', 'R4', 'R4', 'N1', 'N5', 'S2', 'S1', 'N6', 'S2', 'S2', 'S2', 'N1', 'N1', 'N3', 'N1', 'N6', 'S1', 'N2', 'S2', 'S1', 'N6', 'N2', 'N2', 'S1', 'S2', 'S1', 'N3', 'N2', 'S2', 'N3', 'S1', 'S1', 'S1', 'S1', 'S1', 'S2', 'N5', 'S1', 'N2', 'N2', 'N2', 'S1', 'S2', 'S2', 'S2', 'R4', 'N6', 'S2', 'S1', 'S2', 'N6', 'N3', 'S2', 'S1', 'S1', 'N1', 'S1', 'R4', 'N2', 'N5', 'N1', 'N5', 'N1', 'S1', 'S1', 'N1', 'N1', 'N3', 'S1', 'N1', 'N5', 'S2', 'S1', 'N1', 'S2', 'N1', 'S1', 'S2', 'N2', 'S2', 'N1', 'N2', 'R4', 'S2', 'S1', 'N6', 'N2', 'S1', 'S2', 'S1', 'N3', 'N2', 'S1', 'N6', 'N3', 'S1', 'N1', 'S1', 'R4', 'S1', 'N5', 'S1', 'R4', 'N3', 'S2', 'N2', 'S1', 'N1', 'S1', 'N6', 'S2', 'S1', 'S2', 'S1', 'N5', 'N1', 'N2', 'N3', 'R4', 'N5', 'S2', 'S1', 'N6', 'N1', 'N2', 'N3', 'R4', 'N5', 'S2', 'N1', 'S1', 'S1', 'S2', 'N1', 'S1', 'N5', 'R4', 'N5', 'R4', 'S2', 'S1', 'N6', 'N1', 'N2', 'N3', 'R4', 'N5', 'S2', 'S1', 'S2', 'S1', 'S1', 'N1', 'N3', 'R4', 'N1', 'S1', 'N5', 'S2', 'S1', 'N1', 'N2', 'S2', 'S1', 'N1', 'S2', 'S1', 'N1', 'S1', 'S2', 'S2', 'S2', 'S2', 'S1', 'S1', 'S2', 'S1', 'S2', 'N6', 'N2', 'N2', 'S1', 'S2', 'S1', 'N3', 'S1', 'N6', 'N2', 'N1', 'S2', 'N3', 'N6', 'S2', 'S1', 'S1', 'N5', 'N5', 'N5', 'N2', 'N6', 'N2', 'N3', 'S2', 'S1', 'S2', 'S1', 'R4', 'S2', 'N5', 'S2', 'N2', 'S2', 'R4', 'N5', 'R4', 'N3', 'S2', 'S1', 'R4', 'S2', 'S1', 'S1', 'S1', 'R4', 'S1', 'N6', 'N1', 'S1', 'R4', 'N5', 'R4', 'R4', 'S1', 'S1', 'S1', 'N2', 'R4', 'S2', 'S2', 'S1', 'S1', 'N1', 'N3', 'N5', 'N1', 'S1', 'N5', 'S2', 'S2', 'S2', 'N5', 'R4', 'N3', 'N2', 'N1', 'S2', 'N5', 'R4', 'N3', 'N2', 'N1', 'N6', 'S2', 'N5', 'R4', 'N3', 'N2', 'N1', 'N6', 'S2', 'N5', 'R4', 'N3', 'N2', 'N1', 'N6', 'S2', 'N5', 'R4', 'N3', 'N2', 'N1', 'N6', 'S2', 'N5', 'R4', 'S1', 'R4', 'S2', 'S1', 'S2', 'N5', 'S1', 'S1', 'S1', 'N1', 'N1', 'S2', 'N5', 'R4', 'N3', 'N3', 'N2', 'N1', 'N6', 'R4', 'N3', 'N2', 'S2', 'N5', 'R4', 'N3', 'N2', 'S2', 'N5', 'R4', 'N3', 'S2', 'N5', 'R4', 'N2', 'N3', 'N2', 'N1', 'N6', 'S1', 'S2', 'N5', 'R4', 'N3', 'N2', 'N1', 'S2', 'S2', 'N5', 'N6', 'S2', 'N3', 'S2', 'N6', 'S1', 'N1', 'S1', 'R4', 'S1', 'N3', 'S1', 'S2', 'N5', 'R4', 'S1', 'S1', 'R4', 'N3', 'N2', 'N3', 'S2', 'N5', 'R4', 'N2', 'S1', 'N3', 'N2', 'N1', 'N6', 'S1', 'S2', 'N5', 'R4', 'N3', 'N2', 'N1', 'N6', 'S2', 'N6', 'N2', 'N2', 'N5', 'S2', 'S1', 'S2', 'S1', 'S1', 'S2', 'N5', 'R4', 'N3', 'N2', 'N1', 'N6', 'S1', 'S2', 'N5', 'R4', 'N3', 'N2', 'N1', 'N6', 'S1', 'S1', 'S1', 'S2', 'R4', 'N2', 'N3', 'N3', 'N1', 'S2', 'N1', 'S1', 'S2', 'S1', 'N5', 'N5', 'N5', 'N5', 'N5', 'S1', 'S2', 'S1', 'N2', 'S1', 'S1', 'N6', 'N1', 'N2', 'N3', 'R4', 'N5', 'S2', 'S1', 'N3', 'N2', 'N5', 'N6', 'N1', 'N2', 'N3', 'R4', 'N5', 'S2', 'S1', 'N6', 'N1', 'N2', 'N3', 'R4', 'N5', 'S2', 'S1', 'N6', 'N2', 'N1', 'N3', 'R4', 'N5', 'S2', 'S1', 'N6', 'N2', 'N1', 'N3', 'R4', 'N5', 'S2', 'S1', 'N6', 'N2', 'N1', 'N3', 'R4', 'N5', 'S2', 'N1', 'S2', 'S2', 'N6', 'N5', 'S2', 'N2', 'S1', 'S1', 'S1', 'S1', 'S1', 'S1', 'S1', 'S1', 'S1', 'S2', 'S1', 'S1', 'S2', 'S1', 'S1', 'S1', 'S1', 'N5', 'S1', 'N5', 'R4', 'S2', 'N6', 'N3', 'S2', 'S2', 'N6', 'S2', 'S1', 'N1', 'N1', 'S1', 'S2', 'S2', 'S2', 'R4', 'N6', 'N3', 'N1', 'S1', 'S1', 'S2', 'S2', 'N1', 'R4', 'S1', 'N3', 'N3', 'S1', 'N1', 'N3', 'N3', 'S2', 'S1', 'S2', 'N2', 'N3', 'S1', 'S2', 'S1', 'N3', 'N1', 'R4', 'S1', 'N1', 'R4', 'S2', 'N6', 'N2', 'S2', 'S2', 'S2', 'S1', 'S2', 'N6', 'N2', 'N2', 'S2', 'S1', 'S2', 'S1', 'S1', 'S2', 'N3', 'S2', 'S2', 'S1', 'N5', 'N1', 'N1', 'R4', 'R4', 'S2', 'S2', 'S1', 'S2', 'S1', 'S1', 'N3', 'S2', 'R4', 'S2', 'S1', 'S2', 'S2', 'S2', 'S2', 'S2', 'S2', 'S2', 'R4', 'N6', 'S2', 'S2', 'S2', 'S1', 'N2', 'N1', 'S1', 'N6', 'N2', 'S2', 'N1', 'S2', 'S1', 'S1', 'S1', 'S2', 'S2', 'S2', 'S2', 'N3', 'N6', 'N3', 'S2', 'S2', 'S1', 'S1', 'N3', 'S2', 'S1', 'S2', 'S2', 'R4', 'N3', 'S2', 'N1', 'R4', 'S1', 'N3', 'N3', 'S1', 'N1', 'R4', 'S1', 'S2', 'R4', 'R4', 'N1', 'S2', 'S1', 'N3', 'S1', 'S1', 'N5', 'S1', 'S2', 'N2', 'N2', 'S1', 'S2', 'S1', 'N6', 'N3', 'S1', 'S1', 'S1', 'S1', 'S1', 'S1', 'S1', 'S1', 'S1', 'S1', 'S1', 'S1', 'S2', 'S1', 'N3', 'N2', 'S1', 'S2', 'S2', 'S1', 'N2', 'N3', 'N2', 'S1', 'S1', 'S2', 'S1', 'N3', 'N6', 'S1', 'S2', 'N6', 'N1', 'R4', 'S2', 'S2', 'S2', 'S2', 'S1', 'N5', 'S2', 'N6', 'S2', 'S1', 'N2', 'R4', 'N5', 'S1', 'R4', 'N5', 'N1', 'N5', 'N2', 'N2', 'S1', 'S1', 'S1', 'S1', 'N3', 'S2', 'N6', 'S2', 'N1', 'N5', 'N1', 'R4', 'S1', 'S2', 'S1', 'R4', 'S2', 'S2', 'S1', 'S2', 'S1', 'S2', 'S2', 'S2', 'S2', 'S2', 'R4', 'N6', 'S2', 'S2', 'N2', 'N1', 'S1', 'S2', 'S2', 'N3', 'N3', 'S1', 'S1', 'S1', 'S2', 'S1', 'N1', 'N1', 'S2', 'N2', 'S2', 'S2', 'S2', 'R4', 'R4', 'N2', 'N3', 'N3', 'S2', 'S1', 'S2', 'N1', 'S1', 'N3', 'N3', 'S1', 'N5', 'N5', 'N5', 'N5', 'N5', 'S2', 'S2', 'N1', 'N6', 'S1', 'R4', 'N5', 'S2', 'S2', 'R4', 'N6', 'N2', 'N2', 'S1', 'S2', 'N5', 'S1', 'N5', 'S2', 'S1', 'N5', 'S2', 'S1', 'N5', 'S1', 'S2', 'N2', 'N2', 'N2', 'N2', 'N2', 'S1', 'S2', 'S1', 'N2', 'S2', 'S1', 'S2', 'S1', 'S2', 'N1', 'S2', 'N5', 'S2', 'N6', 'N5', 'S1', 'S1', 'N6', 'N1', 'S1', 'N2', 'N3', 'S1', 'S1', 'N2', 'N3', 'S1', 'R4', 'N2', 'N6', 'S2', 'S1', 'N5', 'S1', 'R4', 'R4', 'N5', 'N1', 'N5', 'R4', 'S1', 'R4', 'N5', 'N1', 'R4', 'R4', 'R4', 'N1', 'N2', 'N1', 'N2', 'R4', 'S1']</t>
  </si>
  <si>
    <t>['OR1', 'OR2', 'OR2', 'OR2', 'OR2', 'OR1', 'OR2', 'OR2', 'OR1', 'OR2', 'OR1', 'OR1', 'OR2', 'OR1', 'OR1', 'OR1', 'OR2', 'OR1', 'OR2', 'OR2', 'OR2', 'OR1', 'OR1', 'OR1', 'OR2', 'OR1', 'OR2', 'OR2', 'OR1', 'OR2', 'OR2', 'OR2', 'OR2', 'OR2', 'OR2', 'OR1', 'OR2', 'OR2', 'OR2', 'OR2', 'OR2', 'OR2', 'OR1', 'OR2', 'OR2', 'OR2', 'OR1', 'OR1', 'OR1', 'OR1', 'OR2', 'OR2', 'OR2', 'OR2', 'OR2', 'OR2', 'OR2', 'OR2', 'OR1', 'OR2', 'OR2', 'OR1', 'OR2', 'OR2', 'OR2', 'OR2', 'OR1', 'OR2', 'OR1', 'OR1', 'OR1', 'OR2', 'OR2', 'OR2', 'OR1', 'OR1', 'OR1', 'OR2', 'OR1', 'OR2', 'OR2', 'OR2', 'OR2', 'OR2', 'OR2', 'OR1', 'OR2', 'OR1', 'OR2', 'OR2', 'OR2', 'OR2', 'OR1', 'OR2', 'OR2', 'OR2', 'OR2', 'OR2', 'OR1', 'OR1', 'OR2', 'OR1', 'OR2', 'OR2', 'OR2', 'OR2', 'OR2', 'OR2', 'OR2', 'OR1', 'OR2', 'OR2', 'OR2', 'OR1', 'OR1', 'OR1', 'OR2', 'OR2', 'OR2', 'OR2', 'OR1', 'OR2', 'OR2', 'OR1', 'OR1', 'OR2', 'OR2', 'OR2', 'OR2', 'OR1', 'OR1', 'OR1', 'OR1', 'OR1', 'OR2', 'OR2', 'OR2', 'OR2', 'OR2', 'OR2', 'OR2', 'OR1', 'OR2', 'OR2', 'OR2', 'OR1', 'OR1', 'OR2', 'OR1', 'OR2', 'OR2', 'OR2', 'OR2', 'OR2', 'OR2', 'OR2', 'OR1', 'OR1', 'OR2', 'OR2', 'OR2', 'OR2', 'OR1', 'OR2', 'OR2', 'OR2', 'OR1', 'OR2', 'OR2', 'OR2', 'OR2', 'OR2', 'OR2', 'OR2', 'OR1', 'OR2', 'OR1', 'OR1', 'OR1', 'OR1', 'OR2', 'OR1', 'OR1', 'OR1', 'OR2', 'OR2', 'OR1', 'OR1', 'OR2', 'OR2', 'OR1', 'OR1', 'OR2', 'OR1', 'OR2', 'OR2', 'OR2', 'OR2', 'OR2', 'OR2', 'OR1', 'OR2', 'OR2', 'OR2', 'OR2', 'OR2', 'OR1', 'OR1', 'OR2', 'OR2', 'OR1', 'OR1', 'OR2', 'OR2', 'OR1', 'OR1', 'OR1', 'OR2', 'OR1', 'OR2', 'OR2', 'OR2', 'OR2', 'OR2', 'OR2', 'OR2', 'OR2', 'OR2', 'OR1', 'OR2', 'OR2', 'OR2', 'OR2', 'OR2', 'OR2', 'OR2', 'OR2', 'OR2', 'OR1', 'OR2', 'OR1', 'OR2', 'OR2', 'OR1', 'OR1', 'OR2', 'OR2', 'OR2', 'OR1', 'OR1', 'OR2', 'OR1', 'OR2', 'OR2', 'OR2', 'OR2', 'OR2', 'OR2', 'OR2', 'OR2', 'OR2', 'OR1', 'OR1', 'OR2', 'OR2', 'OR2', 'OR2', 'OR1', 'OR1', 'OR2', 'OR2', 'OR1', 'OR1', 'OR2', 'OR1', 'OR1', 'OR2', 'OR1', 'OR1', 'OR2', 'OR2', 'OR2', 'OR2', 'OR2', 'OR2', 'OR1', 'OR2', 'OR2', 'OR2', 'OR2', 'OR2', 'OR2', 'OR1', 'OR1', 'OR1', 'OR2', 'OR1', 'OR2', 'OR2', 'OR1', 'OR2', 'OR2', 'OR1', 'OR2', 'OR1', 'OR2', 'OR1', 'OR2', 'OR2', 'OR2', 'OR2', 'OR2', 'OR2', 'OR2', 'OR1', 'OR2', 'OR2', 'OR1', 'OR2', 'OR2', 'OR1', 'OR1', 'OR1', 'OR1', 'OR1', 'OR1', 'OR1', 'OR1', 'OR1', 'OR2', 'OR1', 'OR1', 'OR2', 'OR2', 'OR2', 'OR1', 'OR2', 'OR1', 'OR1', 'OR2', 'OR1', 'OR2', 'OR2', 'OR2', 'OR2', 'OR1', 'OR1', 'OR1', 'OR2', 'OR2', 'OR1', 'OR2', 'OR1', 'OR1', 'OR1', 'OR2', 'OR2', 'OR2', 'OR1', 'OR1', 'OR1', 'OR1', 'OR1', 'OR2', 'OR2', 'OR2', 'OR2', 'OR2', 'OR1', 'OR2', 'OR2', 'OR2', 'OR1', 'OR1', 'OR1', 'OR1', 'OR2', 'OR1', 'OR1', 'OR1', 'OR1', 'OR2', 'OR1', 'OR1', 'OR1', 'OR1', 'OR2', 'OR1', 'OR2', 'OR1', 'OR2', 'OR1', 'OR1', 'OR1', 'OR2', 'OR1', 'OR2', 'OR1', 'OR2', 'OR2', 'OR2', 'OR1', 'OR2', 'OR2', 'OR2', 'OR1', 'OR1', 'OR2', 'OR2', 'OR1', 'OR2', 'OR1', 'OR2', 'OR2', 'OR2', 'OR1', 'OR1', 'OR1', 'OR1', 'OR2', 'OR2', 'OR2', 'OR2', 'OR2', 'OR1', 'OR2', 'OR1', 'OR1', 'OR1', 'OR2', 'OR2', 'OR2', 'OR1', 'OR1', 'OR2', 'OR1', 'OR1', 'OR2', 'OR1', 'OR1', 'OR1', 'OR1', 'OR1', 'OR2', 'OR2', 'OR1', 'OR2', 'OR2', 'OR1', 'OR2', 'OR2', 'OR2', 'OR2', 'OR2', 'OR2', 'OR1', 'OR1', 'OR1', 'OR2', 'OR1', 'OR2', 'OR2', 'OR1', 'OR1', 'OR1', 'OR1', 'OR1', 'OR1', 'OR2', 'OR2', 'OR2', 'OR2', 'OR2', 'OR2', 'OR2', 'OR2', 'OR1', 'OR2', 'OR2', 'OR1', 'OR2', 'OR2', 'OR2', 'OR1', 'OR2', 'OR1', 'OR1', 'OR1', 'OR2', 'OR2', 'OR2', 'OR1', 'OR2', 'OR2', 'OR2', 'OR2', 'OR1', 'OR1', 'OR2', 'OR1', 'OR1', 'OR2', 'OR2', 'OR1', 'OR1', 'OR2', 'OR2', 'OR1', 'OR1', 'OR2', 'OR1', 'OR1', 'OR2', 'OR2', 'OR1', 'OR1', 'OR1', 'OR2', 'OR1', 'OR1', 'OR2', 'OR2', 'OR2', 'OR1', 'OR1', 'OR1', 'OR1', 'OR1', 'OR2', 'OR2', 'OR2', 'OR1', 'OR1', 'OR1', 'OR1', 'OR2', 'OR2', 'OR2', 'OR2', 'OR1', 'OR1', 'OR1', 'OR1', 'OR1', 'OR2', 'OR2', 'OR1', 'OR2', 'OR1', 'OR2', 'OR2', 'OR2', 'OR2', 'OR2', 'OR2', 'OR2', 'OR2', 'OR2', 'OR2', 'OR2', 'OR2', 'OR2', 'OR2', 'OR2', 'OR2', 'OR2', 'OR2', 'OR2', 'OR1', 'OR2', 'OR1', 'OR2', 'OR2', 'OR2', 'OR2', 'OR2', 'OR2', 'OR2', 'OR1', 'OR1', 'OR2', 'OR2', 'OR2', 'OR1', 'OR2', 'OR1', 'OR2', 'OR2', 'OR1', 'OR1', 'OR2', 'OR2', 'OR1', 'OR2', 'OR1', 'OR2', 'OR2', 'OR1', 'OR2', 'OR2', 'OR1', 'OR1', 'OR2', 'OR1', 'OR2', 'OR2', 'OR1', 'OR1', 'OR2', 'OR2', 'OR2', 'OR2', 'OR2', 'OR2', 'OR2', 'OR2', 'OR2', 'OR2', 'OR2', 'OR2', 'OR1', 'OR2', 'OR2', 'OR2', 'OR2', 'OR1', 'OR1', 'OR1', 'OR2', 'OR2', 'OR1', 'OR2', 'OR2', 'OR2', 'OR2', 'OR1', 'OR1', 'OR2', 'OR1', 'OR1', 'OR1', 'OR2', 'OR2', 'OR2', 'OR1', 'OR2', 'OR1', 'OR1', 'OR2', 'OR2', 'OR2', 'OR2', 'OR2', 'OR1', 'OR2', 'OR2', 'OR2', 'OR2', 'OR2', 'OR1', 'OR2', 'OR1', 'OR2', 'OR1', 'OR1', 'OR2', 'OR2', 'OR2', 'OR2', 'OR1', 'OR2', 'OR2', 'OR2', 'OR2', 'OR2', 'OR2', 'OR2', 'OR2', 'OR2', 'OR2', 'OR2', 'OR2', 'OR2', 'OR1', 'OR2', 'OR2', 'OR2', 'OR2', 'OR2', 'OR2', 'OR2', 'OR2', 'OR2', 'OR1', 'OR1', 'OR2', 'OR2', 'OR1', 'OR2', 'OR2', 'OR2', 'OR1', 'OR2', 'OR2', 'OR2', 'OR2', 'OR2', 'OR2', 'OR2', 'OR2', 'OR2', 'OR2', 'OR2', 'OR1', 'OR2', 'OR2', 'OR2', 'OR2', 'OR1', 'OR2', 'OR2', 'OR2', 'OR2', 'OR1', 'OR2', 'OR2', 'OR2', 'OR2', 'OR2', 'OR2', 'OR2', 'OR2', 'OR2', 'OR2', 'OR2', 'OR2', 'OR2', 'OR2', 'OR2', 'OR1', 'OR1', 'OR2', 'OR1', 'OR2', 'OR2', 'OR1', 'OR1', 'OR2', 'OR2', 'OR2', 'OR1', 'OR2', 'OR1', 'OR2', 'OR2', 'OR1', 'OR2', 'OR1', 'OR2', 'OR2', 'OR1', 'OR1', 'OR2', 'OR2', 'OR2', 'OR1', 'OR2', 'OR2', 'OR2', 'OR2', 'OR2', 'OR1', 'OR2', 'OR1', 'OR2', 'OR1', 'OR2', 'OR2', 'OR1', 'OR2', 'OR2', 'OR2', 'OR2', 'OR2', 'OR1', 'OR2', 'OR1', 'OR2', 'OR1', 'OR1', 'OR2', 'OR1', 'OR2', 'OR1', 'OR2', 'OR2', 'OR1', 'OR2', 'OR2', 'OR1', 'OR2', 'OR2', 'OR2', 'OR2', 'OR2', 'OR1', 'OR2', 'OR2', 'OR2', 'OR2', 'OR2', 'OR2', 'OR2', 'OR2', 'OR2', 'OR2', 'OR2', 'OR2', 'OR2', 'OR2', 'OR2', 'OR2', 'OR2', 'OR1', 'OR2', 'OR2', 'OR1', 'OR2', 'OR2', 'OR2', 'OR2', 'OR2', 'OR1', 'OR2', 'OR2', 'OR2', 'OR1', 'OR2', 'OR2', 'OR1', 'OR2', 'OR1', 'OR2', 'OR1', 'OR1', 'OR1', 'OR2', 'OR1', 'OR2', 'OR1', 'OR2', 'OR1', 'OR2', 'OR1', 'OR2', 'OR2', 'OR2', 'OR2', 'OR1', 'OR2', 'OR1', 'OR2', 'OR2', 'OR1', 'OR1', 'OR2', 'OR2', 'OR1', 'OR2', 'OR2', 'OR2', 'OR2', 'OR1', 'OR2', 'OR2', 'OR1', 'OR2', 'OR2', 'OR2', 'OR2', 'OR1', 'OR2', 'OR2', 'OR1', 'OR2', 'OR1', 'OR2', 'OR2', 'OR2', 'OR1', 'OR2', 'OR1', 'OR1', 'OR2', 'OR2', 'OR1', 'OR1', 'OR1', 'OR1', 'OR2', 'OR2', 'OR1', 'OR1', 'OR2', 'OR2', 'OR1', 'OR1', 'OR2', 'OR2', 'OR1', 'OR2', 'OR2', 'OR1', 'OR2', 'OR2', 'OR1', 'OR2', 'OR2', 'OR1', 'OR2', 'OR2', 'OR2', 'OR2', 'OR1', 'OR1', 'OR1', 'OR1', 'OR1', 'OR1', 'OR2']</t>
  </si>
  <si>
    <t>['', '', '', nan, '', '', '', '', '', nan, '', 'D2', 'D2', 'D2', 'D2', 'D2', 'D2', 'D2', 'D3', 'D3', 'D3', 'D3', 'D3', 'D3', 'D3', 'D3', 'I1', 'I1', 'I1', 'I1', 'I1', 'I1', nan, nan, nan, '', '', '', '', '', '', '', '', nan, '', '', 'D1', 'I2', 'I2', 'I3', '', '', 'D2', '', '', '', '', '', '', '', '', '', '', nan, '', '', 'D1', 'D2', 'I1', 'I2', 'I3', nan, '', '', '', 'I1', 'I1', 'I2', 'I2', nan, nan, nan, '', '', '', '', '', '', '', '', nan, '', '', '', '', '', '', '', '', '', '', '', '', '', '', nan, nan, '', '', '', '', '', '', 'I2', 'I2', '', '', '', '', '', '', '', '', '', '', '', '', nan, '', '', '', '', '', '', '', '', '', '', '', '', '', '', nan, '', '', '', '', '', '', '', '', '', '', '', nan, nan, '', '', '', '', '', '', '', '', '', '', '', '', nan, '', '', '', '', '', '', '', '', '', 'D3', '', '', '', '', '', '', '', 'I2', 'I2', 'I2', 'I2', 'I2', 'I2', 'I3', 'I3', 'I3', 'I3', 'I3', 'I3', 'I3', 'I3', '', nan, nan, nan, '', '', '', '', '', '', '', 'D1', 'D1', 'D1', 'D1', 'D1', 'D1', 'D1', 'D1', 'D2', nan, nan, '', '', '', '', '', '', '', '', '', '', '', nan, nan, '', '', '', '', '', '', nan, '', '', '', '', nan, '', '', '', '', '', '', '', '', '', '', '', '', '', '', '', '', nan, '', '', 'D2', 'I1', 'I2', '', '', '', '', '', '', '', '', '', '', '', '', '', '', '', '', nan, '', nan, '', '', '', '', '', '', '', '', '', '', '', '', '', '', '', '', '', '', '', '', nan, nan, '', '', '', '', '', '', '', '', '', nan, 'D1', 'D1', 'D1', 'D1', 'D1', 'D1', 'D2', 'D2', 'D2', 'D2', 'D2', 'D2', 'D2', 'D3', 'D3', 'D3', 'D3', 'D3', 'D3', 'D3', 'I1', 'I1', 'I1', 'I1', 'I1', 'I1', 'I1', 'I2', 'I2', 'I2', 'I2', 'I2', 'I2', 'I2', 'I3', 'I3', 'I3', nan, '', '', '', 'D1', 'D1', nan, '', nan, '', '', 'D1', 'D1', 'D1', 'D1', 'I3', 'I3', 'I3', 'I3', 'D1', 'D1', 'D1', 'D2', 'D2', 'D2', 'D2', 'D2', 'D3', 'D3', 'D3', 'D3', 'I1', 'I1', 'I1', 'D1', 'I1', 'I1', 'D1', 'D1', 'D1', 'D2', 'D2', 'D2', 'D2', 'D2', 'D2', nan, 'I2', 'I2', 'D2', nan, '', '', '', '', '', nan, '', '', 'I3', 'D2', 'D3', 'D3', 'D3', '', '', 'I2', 'I2', 'I2', 'I3', 'I3', 'I3', 'I3', 'I3', nan, 'D3', 'D3', 'D3', 'D3', 'D3', 'I1', 'I1', 'I1', 'I1', 'I1', 'I1', 'I1', '', '', '', '', '', nan, nan, '', '', 'I1', 'I2', 'I2', 'I2', 'I2', 'I2', 'I2', 'I2', 'I2', 'I3', 'I3', 'I3', 'I3', 'I3', 'I3', 'I3', 'I3', 'D2', '', '', '', '', '', '', '', '', '', nan, nan, '', 'D1', 'D2', 'I1', 'I2', 'I3', nan, nan, '', '', '', 'D1', 'D1', 'D1', 'D1', 'D1', 'D1', 'D1', 'D1', 'D2', '', '', '', 'D2', 'D2', 'D2', 'D2', 'D2', 'D2', 'D2', 'D3', 'D3', 'D3', 'D3', 'D3', 'D3', 'D3', 'D3', 'I1', 'I1', 'I1', 'I1', 'I1', 'I1', 'I1', 'I1', 'I2', 'I2', 'I2', 'I2', 'I2', 'I2', 'I2', 'I2', 'I3', 'I3', 'I3', 'I3', 'I3', 'I3', 'I3', 'I3', '', '', 'I1', '', '', '', '', '', '', '', '', '', '', '', '', '', '', '', '', '', '', '', '', nan, '', '', '', '', nan, '', '', '', '', '', '', '', '', '', nan, 'I2', 'I1', 'I3', '', '', '', '', '', nan, '', '', '', '', '', '', '', '', '', 'I3', '', '', '', '', '', '', '', '', '', '', 'D1', '', '', '', '', '', '', '', 'I2', 'I1', '', '', nan, '', '', '', nan, nan, '', '', '', '', '', '', '', '', '', '', '', '', '', '', '', '', '', '', nan, 'D1', nan, '', nan, '', '', '', '', '', '', '', '', '', '', 'I3', 'I1', 'I1', '', '', '', '', '', '', '', 'D3', '', 'D3', 'I1', 'I2', '', nan, '', '', '', '', '', nan, '', '', nan, '', nan, '', '', '', '', '', '', '', '', '', '', '', '', '', '', '', nan, '', '', '', '', '', '', '', '', 'D2', nan, '', '', '', '', '', '', '', '', '', '', '', '', '', '', '', '', '', '', '', '', nan, nan, '', '', '', '', '', '', '', '', '', '', '', '', '', '', '', '', 'I2', '', '', '', '', 'I2', 'I1', 'I1', nan, '', 'I2', '', '', '', '', '', '', '', '', '', '', '', '', '', nan, '', '', '', '', '', '', '', '', '', '', '', '', '', '', '', nan, 'I2', '', nan, '', '', '', '', '', '', '', '', '', '', '', 'D1', nan, '', '', '', '', 'D2', 'D3', 'I1', '', '', '', '', '', '', nan, '', nan, '', '', '', '', '', '', nan, nan, '', '', '', '', '', 'D1', 'D2', 'I1', 'I2', 'I3', 'I1', 'I1', '', '', '', '', '', '', '', '', '', '', '', '', '', '', nan, 'I1', 'I2', nan, '', '', '', 'I1', '', '', '', '', '', '', '', '', '', '', '', '', '', '', '', 'I2', '', '', '', 'I2', '', '', '', nan, '', '', '', '', '', '', '', '', '', '', '', nan, '', nan, nan, '', '', '', '', '', '', '', '', '', '', '', '', '', '', 'D1', '', '', '', '', 'D1', '']</t>
  </si>
  <si>
    <t>{'D.LS.ECRVIS': 1}</t>
  </si>
  <si>
    <t>['D.DF.VR',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'D.EFM', 'D.EFM', 'D.FC', 'D.LS.CVS', 'D.LS.CVS', 'D.LS.PO.D1', 'D.LS.PO.D2', 'D.LS.PO.I1', 'D.LS.PO.I2', 'D.LS.PO.I3', 'D.AA.O.G', 'D.DF.MV', 'D.DF.MV', 'D.DF.VR', 'D.LS.PO.I1', 'D.LS.PO.I1', 'D.LS.PO.I2', 'D.LS.PO.I2', 'D.AA.F.D', 'D.AA.F.G', 'D.AA.O.G', 'D.E.FU', 'D.EFM', 'D.LS.ETF.1', 'D.MC.VY', 'D.MC.VY', 'D.E.FU', 'D.EFM', 'D.EFM', 'D.AA.F.G', 'D.E.FI', 'D.E.FU', 'D.E.FU', 'D.EPE', 'D.LS.CVS', 'D.LS.CVS', 'D.MC.VY', 'D.MC.VY', 'D.MC.VY', 'D.MC.VY', 'D.MPRES.MC', 'D.RE.OR', 'D.RE.OR', 'D.RE.OR',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'D.EXE.FU', 'D.EXE.FU', 'D.BL.MV', 'D.CV.CC', 'D.DC.C1', 'D.DC.C2', 'D.DF.MV', 'D.DF.VR', 'D.DF.VR', 'D.DF.VR', 'D.AA.O.G', 'D.DT.MT', 'D.E.FU', 'D.EFM', 'D.MC.VY', 'D.RE.OR', 'D.E.FU', 'D.E.FU', 'D.E.FU', 'D.SP', 'D.EFM', 'D.EXE.FU', 'D.FC', 'D.AA.O.G', 'D.E.FU', 'D.E.FU', 'D.EPE', 'D.LS.CVS', 'D.LS.CVS', 'D.MC.VY', 'D.MC.VY', 'D.LS.CVS', 'D.DF.VR', 'D.DF.VR', 'D.EFM', 'D.ETF', 'D.FC', 'D.LS.CVS', 'D.EPE', 'D.MC.VY', 'D.RE.OR', 'D.MC.VY', 'D.MC.VY', 'D.MC.VY', 'D.MC.VY', 'D.MC.VY', 'D.PLT.M', 'D.PURG.MC', 'D.EXE.FU', 'D.VP', 'D.E.FU', 'D.EFM', 'D.PXI', 'D.ETF',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'D.SP',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'D.VA']</t>
  </si>
  <si>
    <t>[Timestamp('2021-04-14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Timestamp('2021-04-16 00:00:00'), Timestamp('2021-04-16 00:00:00'), Timestamp('2021-04-16 00:00:00'), Timestamp('2021-04-16 00:00:00'), Timestamp('2021-04-15 00:00:00'), Timestamp('2021-04-15 00:00:00'), Timestamp('2021-04-15 00:00:00'), Timestamp('2021-04-15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Timestamp('2021-04-14 00:00:00'), Timestamp('2021-04-14 00:00:00'), Timestamp('2021-04-14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Timestamp('2021-04-16 00:00:00'), Timestamp('2021-04-16 00:00:00'), Timestamp('2021-04-16 00:00:00'), Timestamp('2021-04-16 00:00:00'), Timestamp('2021-04-16 00:00:00'), Timestamp('2021-04-16 00:00:00'), Timestamp('2021-04-16 00:00:00'), Timestamp('2021-04-16 00:00:00'), Timestamp('2021-04-16 00:00:00'), Timestamp('2021-04-16 00:00:00'), Timestamp('2021-04-16 00:00:00'), Timestamp('2021-04-16 00:00:00'), Timestamp('2021-04-16 00:00:00'), Timestamp('2021-04-16 00:00:00'), Timestamp('2021-04-16 00:00:00'), Timestamp('2021-04-16 00:00:00'), Timestamp('2021-04-16 00:00:00'), Timestamp('2021-04-16 00:00:00'), Timestamp('2021-04-16 00:00:00'), Timestamp('2021-04-16 00:00:00'), Timestamp('2021-04-16 00:00:00'), Timestamp('2021-04-16 00:00:00'), Timestamp('2021-04-16 00:00:00'), Timestamp('2021-04-16 00:00:00'), Timestamp('2021-04-16 00:00:00'), Timestamp('2021-04-16 00:00:00'), Timestamp('2021-04-16 00:00:00'), Timestamp('2021-04-16 00:00:00'), Timestamp('2021-04-16 00:00:00'), Timestamp('2021-04-16 00:00:00'), Timestamp('2021-04-16 00:00:00'), Timestamp('2021-04-16 00:00:00'), Timestamp('2021-04-16 00:00:00'), Timestamp('2021-04-16 00:00:00'), Timestamp('2021-04-16 00:00:00'), Timestamp('2021-04-16 00:00:00'), Timestamp('2021-04-16 00:00:00'), Timestamp('2021-04-16 00:00:00'), Timestamp('2021-04-16 00:00:00'), Timestamp('2021-04-16 00:00:00'), Timestamp('2021-04-16 00:00:00'), Timestamp('2021-04-16 00:00:00'), Timestamp('2021-04-16 00:00:00'), Timestamp('2021-04-16 00:00:00'), Timestamp('2021-04-16 00:00:00'), Timestamp('2021-04-16 00:00:00'), Timestamp('2021-04-16 00:00:00'), Timestamp('2021-04-16 00:00:00'), Timestamp('2021-04-16 00:00:00'), Timestamp('2021-04-16 00:00:00'), Timestamp('2021-04-16 00:00:00'), Timestamp('2021-04-16 00:00:00'), Timestamp('2021-04-16 00:00:00'), Timestamp('2021-04-16 00:00:00'), Timestamp('2021-04-16 00:00:00'), Timestamp('2021-04-16 00:00:00'), Timestamp('2021-04-16 00:00:00'), Timestamp('2021-04-16 00:00:00'), Timestamp('2021-04-16 00:00:00'), Timestamp('2021-04-16 00:00:00'), Timestamp('2021-04-16 00:00:00'), Timestamp('2021-04-16 00:00:00'), Timestamp('2021-04-16 00:00:00'), Timestamp('2021-04-16 00:00:00'), Timestamp('2021-04-16 00:00:00'), Timestamp('2021-04-16 00:00:00'), Timestamp('2021-04-16 00:00:00'), Timestamp('2021-04-16 00:00:00'), Timestamp('2021-04-16 00:00:00'), Timestamp('2021-04-16 00:00:00'), Timestamp('2021-04-16 00:00:00'), Timestamp('2021-04-16 00:00:00'), Timestamp('2021-04-16 00:00:00'), Timestamp('2021-04-16 00:00:00'), Timestamp('2021-04-16 00:00:00'), Timestamp('2021-04-16 00:00:00'), Timestamp('2021-04-16 00:00:00'), Timestamp('2021-04-16 00:00:00'), Timestamp('2021-04-16 00:00:00'), Timestamp('2021-04-16 00:00:00'), Timestamp('2021-04-16 00:00:00'), Timestamp('2021-04-16 00:00:00'), Timestamp('2021-04-16 00:00:00'), Timestamp('2021-04-16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Timestamp('2021-04-18 00:00:00'), Timestamp('2021-04-18 00:00:00'), Timestamp('2021-04-18 00:00:00'), Timestamp('2021-04-18 00:00:00'), Timestamp('2021-04-18 00:00:00'), Timestamp('2021-04-18 00:00:00'), Timestamp('2021-04-18 00:00:00'), Timestamp('2021-04-18 00:00:00'), Timestamp('2021-04-18 00:00:00'), Timestamp('2021-04-18 00:00:00'), Timestamp('2021-04-18 00:00:00'), Timestamp('2021-04-18 00:00:00'), Timestamp('2021-04-18 00:00:00'), Timestamp('2021-04-18 00:00:00'), Timestamp('2021-04-18 00:00:00'), Timestamp('2021-04-18 00:00:00'), Timestamp('2021-04-18 00:00:00'), Timestamp('2021-04-18 00:00:00'), Timestamp('2021-04-18 00:00:00'), Timestamp('2021-04-18 00:00:00'), Timestamp('2021-04-18 00:00:00'), Timestamp('2021-04-18 00:00:00'), Timestamp('2021-04-18 00:00:00'), Timestamp('2021-04-18 00:00:00'), Timestamp('2021-04-18 00:00:00'), Timestamp('2021-04-18 00:00:00'), Timestamp('2021-04-18 00:00:00'), Timestamp('2021-04-18 00:00:00'), Timestamp('2021-04-18 00:00:00'), Timestamp('2021-04-18 00:00:00'), Timestamp('2021-04-18 00:00:00'), Timestamp('2021-04-18 00:00:00'), Timestamp('2021-04-18 00:00:00'), Timestamp('2021-04-18 00:00:00'), Timestamp('2021-04-18 00:00:00'), Timestamp('2021-04-18 00:00:00'), Timestamp('2021-04-18 00:00:00'), Timestamp('2021-04-18 00:00:00'), Timestamp('2021-04-18 00:00:00'), Timestamp('2021-04-18 00:00:00'), Timestamp('2021-04-18 00:00:00'), Timestamp('2021-04-18 00:00:00'), Timestamp('2021-04-18 00:00:00'), Timestamp('2021-04-18 00:00:00'), Timestamp('2021-04-18 00:00:00'), Timestamp('2021-04-18 00:00:00'), Timestamp('2021-04-18 00:00:00'), Timestamp('2021-04-18 00:00:00'), Timestamp('2021-04-18 00:00:00'), Timestamp('2021-04-18 00:00:00'), Timestamp('2021-04-18 00:00:00'), Timestamp('2021-04-18 00:00:00'), Timestamp('2021-04-18 00:00:00'), Timestamp('2021-04-18 00:00:00'), Timestamp('2021-04-18 00:00:00'), Timestamp('2021-04-18 00:00:00'), Timestamp('2021-04-18 00:00:00'), Timestamp('2021-04-19 00:00:00'), Timestamp('2021-04-19 00:00:00'), Timestamp('2021-04-19 00:00:00'), Timestamp('2021-04-19 00:00:00'), Timestamp('2021-04-19 00:00:00'), Timestamp('2021-04-19 00:00:00'), Timestamp('2021-04-19 00:00:00'), Timestamp('2021-04-19 00:00:00'), Timestamp('2021-04-19 00:00:00'), Timestamp('2021-04-19 00:00:00'), Timestamp('2021-04-19 00:00:00'), Timestamp('2021-04-19 00:00:00'), Timestamp('2021-04-19 00:00:00'), Timestamp('2021-04-19 00:00:00'), Timestamp('2021-04-19 00:00:00'), Timestamp('2021-04-19 00:00:00'), Timestamp('2021-04-19 00:00:00'), Timestamp('2021-04-19 00:00:00'), Timestamp('2021-04-19 00:00:00'), Timestamp('2021-04-19 00:00:00'), Timestamp('2021-04-19 00:00:00'), Timestamp('2021-04-19 00:00:00'), Timestamp('2021-04-19 00:00:00'), Timestamp('2021-04-19 00:00:00'), Timestamp('2021-04-19 00:00:00'), Timestamp('2021-04-19 00:00:00'), Timestamp('2021-04-19 00:00:00'), Timestamp('2021-04-19 00:00:00'), Timestamp('2021-04-19 00:00:00'), Timestamp('2021-04-19 00:00:00'), Timestamp('2021-04-19 00:00:00'), Timestamp('2021-04-19 00:00:00'), Timestamp('2021-04-19 00:00:00'), Timestamp('2021-04-19 00:00:00'), Timestamp('2021-04-19 00:00:00'), Timestamp('2021-04-19 00:00:00'), Timestamp('2021-04-19 00:00:00'), Timestamp('2021-04-19 00:00:00'), Timestamp('2021-04-19 00:00:00'), Timestamp('2021-04-19 00:00:00'), Timestamp('2021-04-19 00:00:00'), Timestamp('2021-04-19 00:00:00'), Timestamp('2021-04-19 00:00:00'), Timestamp('2021-04-19 00:00:00'), Timestamp('2021-04-19 00:00:00'), Timestamp('2021-04-19 00:00:00'), Timestamp('2021-04-19 00:00:00'), Timestamp('2021-04-19 00:00:00'), Timestamp('2021-04-19 00:00:00'), Timestamp('2021-04-19 00:00:00'), Timestamp('2021-04-19 00:00:00'), Timestamp('2021-04-19 00:00:00'), Timestamp('2021-04-19 00:00:00'), Timestamp('2021-04-19 00:00:00'), Timestamp('2021-04-19 00:00:00'), Timestamp('2021-04-19 00:00:00'), Timestamp('2021-04-19 00:00:00'), Timestamp('2021-04-19 00:00:00'), Timestamp('2021-04-19 00:00:00'), Timestamp('2021-04-19 00:00:00'), Timestamp('2021-04-19 00:00:00'), Timestamp('2021-04-19 00:00:00'), Timestamp('2021-04-19 00:00:00'), Timestamp('2021-04-19 00:00:00'), Timestamp('2021-04-19 00:00:00'), Timestamp('2021-04-19 00:00:00'), Timestamp('2021-04-19 00:00:00'), Timestamp('2021-04-19 00:00:00'), Timestamp('2021-04-19 00:00:00'), Timestamp('2021-04-19 00:00:00'), Timestamp('2021-04-19 00:00:00'), Timestamp('2021-04-19 00:00:00'), Timestamp('2021-04-19 00:00:00'), Timestamp('2021-04-19 00:00:00'), Timestamp('2021-04-19 00:00:00'), Timestamp('2021-04-19 00:00:00'), Timestamp('2021-04-19 00:00:00'), Timestamp('2021-04-19 00:00:00'), Timestamp('2021-04-19 00:00:00'), Timestamp('2021-04-19 00:00:00'), Timestamp('2021-04-19 00:00:00'), Timestamp('2021-04-19 00:00:00'), Timestamp('2021-04-19 00:00:00'), Timestamp('2021-04-19 00:00:00'), Timestamp('2021-04-19 00:00:00'), Timestamp('2021-04-19 00:00:00'), Timestamp('2021-04-19 00:00:00'), Timestamp('2021-04-19 00:00:00'), Timestamp('2021-04-19 00:00:00'), Timestamp('2021-04-19 00:00:00'), Timestamp('2021-04-19 00:00:00'), Timestamp('2021-04-19 00:00:00'), Timestamp('2021-04-19 00:00:00'), Timestamp('2021-04-19 00:00:00'), Timestamp('2021-04-19 00:00:00'), Timestamp('2021-04-19 00:00:00'), Timestamp('2021-04-19 00:00:00'), Timestamp('2021-04-19 00:00:00'), Timestamp('2021-04-19 00:00:00'), Timestamp('2021-04-19 00:00:00'), Timestamp('2021-04-19 00:00:00'), Timestamp('2021-04-19 00:00:00'), Timestamp('2021-04-19 00:00:00'), Timestamp('2021-04-19 00:00:00'), Timestamp('2021-04-19 00:00:00'), Timestamp('2021-04-19 00:00:00'), Timestamp('2021-04-19 00:00:00'), Timestamp('2021-04-19 00:00:00'), Timestamp('2021-04-19 00:00:00'), Timestamp('2021-04-19 00:00:00'), Timestamp('2021-04-19 00:00:00'), Timestamp('2021-04-19 00:00:00'), Timestamp('2021-04-19 00:00:00'), Timestamp('2021-04-19 00:00:00'), Timestamp('2021-04-19 00:00:00'), Timestamp('2021-04-19 00:00:00'), Timestamp('2021-04-19 00:00:00'), Timestamp('2021-04-19 00:00:00'), Timestamp('2021-04-19 00:00:00'), Timestamp('2021-04-19 00:00:00'), Timestamp('2021-04-19 00:00:00'), Timestamp('2021-04-19 00:00:00'), Timestamp('2021-04-19 00:00:00'), Timestamp('2021-04-19 00:00:00'), Timestamp('2021-04-19 00:00:00'), Timestamp('2021-04-19 00:00:00'), Timestamp('2021-04-19 00:00:00'), Timestamp('2021-04-19 00:00:00'), Timestamp('2021-04-19 00:00:00'), Timestamp('2021-04-19 00:00:00'), Timestamp('2021-04-19 00:00:00'), Timestamp('2021-04-19 00:00:00'), Timestamp('2021-04-19 00:00:00'), Timestamp('2021-04-19 00:00:00'), Timestamp('2021-04-19 00:00:00'), Timestamp('2021-04-19 00:00:00'), Timestamp('2021-04-19 00:00:00'), Timestamp('2021-04-19 00:00:00'), Timestamp('2021-04-19 00:00:00'), Timestamp('2021-04-19 00:00:00'), Timestamp('2021-04-19 00:00:00'), Timestamp('2021-04-19 00:00:00'), Timestamp('2021-04-19 00:00:00'), Timestamp('2021-04-19 00:00:00'), Timestamp('2021-04-19 00:00:00'), Timestamp('2021-04-19 00:00:00'), Timestamp('2021-04-19 00:00:00'), Timestamp('2021-04-19 00:00:00'), Timestamp('2021-04-19 00:00:00'), Timestamp('2021-04-19 00:00:00'), Timestamp('2021-04-19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00:00:00')]</t>
  </si>
  <si>
    <t>[82, 82, 82, 82, 82, 82, 82, 82, 82, 82, 82, 75, 72, 72, 72, 72, 72, 72, 77, 77, 81, 81, 81, 81, 81, 81, 81, 81, 77, 77, 81, 81, 77, 83, 83, 83, 83, 83, 83, 83, 78, 78, 74, 74, 75, 76, 76, 76, 76, 78, 78, 78, 78, 74, 75, 76, 78, 78, 78, 78, 78, 76, 81, 81, 81, 76, 75, 75, 77, 77, 77, 77, 77, 75, 77, 77, 77, 75, 77, 75, 75, 75, 77, 77, 75, 77, 77, 77, 75, 76, 76, 76, 74, 75, 76, 76, 76, 76, 76, 76, 76, 76, 76, 78, 78, 78, 78, 78, 78, 78, 78, 78, 84, 84, 84, 80, 80, 80, 80, 84, 84, 84, 80, 80, 84, 84, 80, 80, 80, 80, 80, 84, 80, 81, 81, 81, 81, 81, 81, 81, 81, 81, 84, 84, 81, 81, 81, 81, 81, 84, 84, 81, 81, 81, 81, 81, 79, 79, 79, 79, 79, 79, 83, 83, 82, 82, 82, 82, 82, 82, 82, 83, 83, 83, 83, 83, 82, 82, 82, 82, 82, 82, 82, 83, 83, 83, 83, 83, 83, 83, 83, 83, 83, 83, 83, 83, 84, 84, 80, 84, 76, 78, 78, 78, 80, 76, 76, 78, 78, 78, 76, 76, 76, 76, 76, 76, 76, 76, 78, 78, 78, 78, 78, 78, 78, 78, 78, 80, 70, 70, 70, 70, 70, 70, 70, 70, 70, 70, 70, 70, 70, 70, 71, 71, 71, 71, 71, 71, 71, 71, 71, 71, 71, 71, 71, 71, 71, 71, 71, 71, 71, 71, 71, 71, 71, 84, 80, 80, 84, 80, 80, 80, 84, 80, 80, 80, 84, 77, 80, 80, 80, 84, 80, 84, 80, 84, 84, 84, 84, 81, 81, 81, 81, 81, 81, 81, 81, 81, 81, 81, 81, 81, 81, 81, 81, 81, 81, 81, 81, 81, 81, 81, 81, 81, 79, 79, 79, 79, 79, 81, 81, 81, 82, 82, 82, 82, 82, 82, 82, 82, 82, 82, 82, 83, 83, 83, 84, 82, 83, 83, 84, 82, 82, 82, 82, 83, 83, 84, 76, 76, 76, 76, 76, 76, 82, 83, 83, 78, 78, 78, 78, 78, 83, 83, 83, 83, 78, 80, 70, 70, 70, 70, 70, 70, 70, 70, 70, 70, 70, 70, 70, 70, 70, 70, 71, 71, 71, 71, 71, 71, 71, 71, 71, 71, 71, 84, 84, 77, 84, 77, 84, 84, 84, 84, 77, 77, 84, 77, 77, 84, 84, 84, 79, 79, 79, 79, 79, 81, 81, 81, 81, 81, 81, 81, 81, 81, 79, 79, 79, 81, 81, 81, 81, 81, 81, 77, 77, 84, 77, 77, 84, 84, 82, 82, 82, 82, 82, 82, 82, 82, 82, 82, 83, 83, 83, 83, 83, 83, 82, 83, 83, 83, 83, 83, 83, 83, 83, 83, 70, 70, 70, 70, 70, 70, 70, 70, 70, 70, 70, 70, 70, 70, 70, 70, 70, 70, 71, 71, 71, 71, 71, 71, 71, 71, 71, 71, 71, 71, 71, 71, 71, 71, 84, 84, 77, 84, 77, 84, 84, 77, 77, 77, 84, 84, 84, 84, 84, 84, 77, 77, 84, 84, 84, 84, 77, 77, 77, 77, 79, 79, 79, 79, 79, 79, 81, 81, 81, 81, 81, 81, 81, 81, 81, 81, 81, 81, 77, 79, 79, 81, 81, 81, 81, 81, 81, 81, 81, 81, 81, 77, 84, 84, 84, 77, 77, 77, 70, 70, 70, 70, 70, 70, 70, 70, 70, 70, 70, 70, 70, 70, 70, 70, 70, 71, 71, 71, 71, 71, 71, 71, 71, 71, 71, 71, 71, 71, 77, 77, 77, 77, 77, 77, 77, 77, 77, 77, 77, 77, 77, 77, 77, 77, 77, 79, 79, 79, 79, 79, 79, 81, 81, 81, 81, 81, 81, 81, 81, 81, 79, 81, 81, 81, 77, 77, 77, 77, 70, 70, 70, 70, 70, 70, 70, 70, 70, 70, 70, 70, 70, 70, 71, 71, 71, 71, 71, 71, 71, 71, 71, 71, 71, 71, 84, 84, 77, 80, 80, 77, 77, 77, 80, 84, 77, 77, 80, 80, 80, 84, 84, 77, 84, 77, 80, 80, 77, 80, 77, 77, 84, 84, 77, 80, 84, 84, 84, 77, 80, 84, 80, 84, 84, 84, 84, 79, 79, 79, 79, 79, 79, 81, 81, 81, 81, 77, 77, 77, 77, 81, 81, 81, 84, 84, 84, 84, 81, 84, 84, 84, 70, 70, 70, 70, 70, 70, 70, 70, 70, 70, 70, 70, 70, 70, 84, 80, 80, 80, 80, 77, 77, 77, 80, 84, 77, 77, 77, 77, 80, 84, 84, 84, 84, 77, 80, 77, 77, 77, 80, 80, 84, 80, 84, 84, 79, 79, 77, 79, 79, 79, 79, 79, 79, 79, 84, 81, 81, 81, 81, 81, 81, 81, 81, 81, 81, 81, 84, 70, 70, 70, 70, 70, 70, 70, 70, 70, 70, 70, 70, 70, 70, 80, 84, 84, 84, 80, 80, 84, 80, 80, 80, 84, 84, 84, 80, 80, 80, 80, 80, 84, 80, 84, 84, 80, 80, 84, 84, 79, 79, 79, 79, 79, 79, 79, 79, 79, 79, 79, 84, 79, 79, 81, 84, 70, 70, 81, 81, 81, 79, 79, 79, 79, 79, 81, 81, 81, 81, 81, 81, 81, 71, 71, 71, 71, 71, 71, 71, 71, 71, 71, 71, 84, 77, 77, 77, 84, 77, 84, 84, 84, 84, 84, 77, 77, 77, 84, 84, 84, 84, 84, 84, 75, 75, 75, 75, 75, 70, 70, 70, 70, 75, 75, 70, 70, 70, 70, 70, 70, 75, 75, 70, 70, 70, 70, 70, 70, 70, 75, 75, 75, 70, 70, 70, 70, 70, 70, 70, 70, 75, 75, 75, 75, 70, 70, 70, 70, 70, 70, 70, 70, 70, 70, 70, 70, 70, 70, 70, 70, 70, 70, 70, 70, 70, 70, 77, 70, 70, 70, 70, 70, 70, 70, 70, 75, 70, 70, 70, 70, 70, 84, 70, 70, 70, 70, 77, 70, 79, 79, 79, 79, 79, 71, 71, 71, 71, 71, 71, 71, 71, 71, 71, 84, 75, 75, 77, 84, 77, 75, 84, 84, 77, 75, 75, 77, 77, 84, 75, 77, 77, 77, 84, 84, 84, 75, 75, 77, 77, 77, 75, 75, 75, 84, 77, 84, 84, 84, 84, 70, 70, 70, 70, 70, 70, 70, 70, 70, 70, 70, 70, 70, 70, 70, 70, 75, 75, 75, 75, 77, 77, 84, 84, 84, 84, 84, 75, 77, 84, 75, 79, 79, 79, 79, 79, 79, 79, 79, 79, 79, 79, 79, 79, 79, 79, 79, 71, 71, 71, 71, 71, 71, 71, 71, 71, 71, 71, 71, 71, 71, 71, 71, 71, 75, 75, 77, 75, 75, 75, 77, 75, 75, 77, 77, 77, 75, 77, 77, 76, 76, 76, 76, 76, 76, 76, 79, 79, 79, 79, 79, 75, 76, 76, 76, 76, 76, 76, 71, 71, 71, 71, 71, 71, 71, 71, 71, 71, 71, 71, 72, 72, 72, 72, 71, 71, 71, 71, 71, 71, 71, 71, 71, 74, 74, 74, 74, 74, 74, 74, 74, 74, 74, 74, 74, 74, 74, 74, 75, 75, 76, 76, 76, 76, 76, 76, 76, 76, 76, 76, 76, 76, 77, 77, 77, 77, 77, 78, 78, 78, 78, 78, 78, 78, 78, 78, 78, 78, 78, 78, 78, 78, 78, 79, 79, 79, 79, 79, 79, 79, 79, 79, 79, 79, 81, 81, 81, 81, 81, 81, 81, 81, 81, 81, 83, 83, 83, 83, 83, 83, 83, 83, 84, 84, 84, 84, 84, 84, 84, 72, 72, 71, 71, 71, 71, 71, 71, 71, 74, 74, 74, 74, 74, 74, 74, 75, 75, 75, 75, 75, 75, 75, 75, 75, 75, 75, 76, 76, 76, 76, 76, 76, 76, 76, 76, 76, 76, 76, 76, 77, 77, 77, 77, 77, 77, 77, 77, 77, 77, 77, 77, 77, 77, 77, 77, 77, 77, 77, 77, 77, 77, 77, 77, 77, 77, 77, 77, 77, 77, 77, 77, 77, 77, 77, 77, 77, 78, 78, 78, 78, 78, 78, 78, 78, 78, 78, 78, 79, 79, 79, 79, 80, 80, 80, 80, 80, 80, 80, 80, 80, 80, 80, 80, 81, 81, 81, 81, 81, 81, 81, 81, 81, 81, 81, 81, 81, 81, 81, 81, 81, 82, 82, 82, 82, 82, 82, 82, 82, 82, 82, 82, 82, 82, 82, 82, 82, 82, 82, 82, 82, 82, 82, 82, 82, 83, 83, 83, 83, 83, 83, 83, 83, 83, 84, 84, 84, 84, 84, 84, 84, 84, 84, 84, 84, 84, 84, 84, 84, 84, 72, 72, 74, 74, 74, 74, 74, 74, 74, 74, 74, 74, 74, 74, 74, 74, 74, 74, 74, 74, 74, 74, 75, 75, 75, 75, 75, 75, 75, 75, 75, 75, 75, 75, 76, 76, 76, 76, 76, 76, 76, 76, 76, 76, 76, 76, 76, 76, 76, 76, 76, 76, 76, 76, 77, 77, 77, 77, 77, 77, 77, 77, 77, 78, 78, 78, 78, 78, 78, 78, 78, 78, 78, 78, 78, 79, 79, 79, 79, 79, 79, 79, 79, 79, 80, 80, 80, 80, 80, 80, 80, 80, 80, 80, 80, 80, 81, 81, 81, 81, 81, 81, 81, 81, 81, 81, 81, 81, 81, 81, 81, 81, 81, 81, 81, 82, 82, 82, 82, 82, 82, 82, 82, 82, 82, 82, 82, 82, 82, 82, 82, 82, 82, 82, 82, 82, 82, 82, 82, 82, 82, 83, 83, 83, 83, 83, 83, 83, 83, 83, 83, 83, 83, 83, 83, 83, 83, 83, 83, 83, 83, 83, 83, 83, 72, 72, 72, 71, 71, 71, 71, 71, 71, 70, 70, 70, 70, 70, 70, 70, 70, 70, 70, 70, 74, 74, 74, 74, 75, 75, 75, 75, 75, 75, 75, 75, 75, 75, 75, 75, 75, 75, 75, 76, 76, 76, 76, 76, 76, 76, 76, 76, 76, 76, 76, 76, 77, 77, 77, 77, 77, 77, 77, 77, 77, 77, 77, 77, 77, 77, 81, 81, 81, 81, 81, 81, 81, 81, 81, 81, 81, 81, 81, 81, 81, 81, 81, 81, 84, 84, 84, 84, 84, 84, 84, 84, 72, 72, 72, 71, 71, 71, 71, 71, 71, 71, 71, 71, 71, 71, 71, 71, 70, 70, 70, 70, 70, 70, 70, 70, 70, 74, 74, 74, 74, 75, 75, 75, 75, 75, 75, 75, 75, 75, 76, 76, 76, 76, 76, 76, 77, 77, 77, 77, 77, 77, 77, 77, 77, 77, 77, 77, 77, 78, 78, 78, 78, 78, 79, 79, 79, 79, 79, 80, 80, 80, 80, 83, 83, 83, 83, 83, 83, 83, 83, 83, 84, 84, 84, 84, 84, 84, 71, 71, 71, 71, 71, 71, 71, 71, 74, 74, 74, 74, 74, 74, 74, 74, 74, 74, 74, 75, 75, 75, 75, 77, 77, 77, 77, 77, 77, 77, 77, 77, 77, 77, 77, 77, 78, 78, 78, 78, 78, 78, 78, 78, 78, 78, 78, 78, 78, 78, 78, 78, 79, 79, 79, 79, 79, 79, 82, 82, 82, 82, 82, 82, 82, 82, 82, 83, 83, 83, 83, 83, 83, 83, 83, 83, 83, 83, 83, 83, 83, 83, 84, 84, 84, 84, 84, 84, 84, 84, 84, 84, 84, 84, 84, 84, 84, 84, 84, 84, 84, 84, 84, 84, 84, 74, 74, 74, 74, 74, 74, 74, 70, 70, 70, 70, 70, 70, 70, 70, 70, 70, 70, 70, 70, 70, 70, 70, 70, 82, 82, 82, 82, 82, 82, 82, 82, 82, 82, 82, 82, 76, 76, 76, 76, 76, 76, 76, 76, 76, 76, 76, 76, 72, 72, 72, 72, 72, 72, 72, 72, 72, 72, 72, 72, 72, 72, 72, 72, 84, 84, 84, 84, 84, 84, 84, 84, 84, 84, 84, 84, 84, 84, 84, 75, 75, 75, 75, 75, 75, 75, 75, 75, 75, 75, 75, 75, 75, 79, 79, 79, 79, 83, 83, 83, 83, 83, 83, 83, 83, 83, 78, 78, 78, 78, 78, 78, 78, 78, 78, 78, 78, 78, 78, 78, 78, 78, 78, 77, 77, 77, 77, 77, 77, 77, 77, 77, 77, 77, 77, 77, 77, 77, 77, 82, 82, 82, 82, 82, 70, 70, 76, 76, 76, 76, 76, 76, 76, 76, 76, 76, 76, 76, 76, 74, 84, 84, 84, 78, 78, 77, 77, 77, 77, 75, 75, 75, 75, 75, 75, 75, 75, 82, 82, 82, 82, 82, 82, 82, 80, 83, 83, 83, 70, 70, 70, 70, 70, 70, 70, 81, 74, 74, 74, 74, 74, 74, 74, 74, 74, 74, 74, 74, 74, 74, 74, 74, 74, 74, 74, 74, 71, 71, 71, 71, 71, 71, 71, 71, 71, 71, 71, 71, 71, 71, 71, 71, 71, 71, 71, 71, 84, 78, 78, 78, 78, 78, 78, 78, 78, 78, 78, 78, 77, 77, 77, 77, 77, 77, 77, 75, 75, 75, 75, 75, 75, 75, 75, 75, 75, 75, 72, 72, 72, 72, 72, 72, 72, 72, 72, 70, 70, 70, 70, 70, 70, 70, 70, 70, 70, 81, 81, 81, 81, 81, 81, 81, 81, 81, 81, 81, 81, 81, 72, 71, 71, 84, 84, 84, 84, 84, 75, 78, 78, 78, 78, 76, 76, 76, 76, 76, 76, 76, 76, 76, 82, 82, 82, 74, 74, 82, 82, 71, 71, 71, 71, 81, 81, 81, 81, 83, 71, 71, 71, 71, 71, 71, 71, 71, 71, 71, 71, 71, 75, 75, 75, 75, 75, 75, 75, 75, 80, 80, 80, 80, 80, 80, 80, 80, 80, 80, 80, 80, 80, 80, 80, 80, 80, 70, 70, 70, 70, 70, 70, 84, 84, 84, 84, 84, 84, 84, 84, 84, 84, 84, 84, 77, 77, 77, 77, 77, 77, 77, 72, 72, 72, 72, 72, 72, 72, 81, 81, 81, 81, 81, 81, 81, 81, 81, 81, 83, 83, 83, 83, 83, 75, 75, 75, 75, 77, 78, 78, 78, 78, 78, 78, 78, 78, 77, 77, 77, 77, 71, 82, 82, 82, 82, 82, 82, 82, 82, 82, 71, 71, 71, 71, 71, 71, 71, 71, 71, 71, 71, 71, 71, 71, 71, 71, 71, 71, 71, 71, 71, 71, 71, 71, 71, 71, 71, 71, 71, 71, 70, 70, 70, 70, 70, 70, 70, 70, 70, 70, 70, 70, 70, 70, 70, 70, 70, 70, 70, 70, 70, 70, 70, 70, 70, 70, 78, 78, 78, 78, 78, 78, 78, 78, 78, 78, 78, 78, 78, 78, 78, 72, 72, 72, 72, 72, 72, 72, 72, 72, 72, 72, 72, 72, 72, 72, 72, 72, 72, 72, 72, 72, 72, 72, 72, 72, 72, 76, 76, 76, 76, 76, 76, 76, 76, 76, 76, 76, 76, 76, 76, 76, 76, 80, 80, 80, 80, 80, 80, 80, 80, 80, 80, 80, 80, 80, 80, 80, 77, 77, 77, 77, 77, 77, 77, 77, 77, 77, 77, 77, 77, 77, 84, 84, 84, 84, 84, 84, 84, 84, 84, 84, 84, 84, 84, 74, 74, 74, 74, 74, 75, 75, 75, 75, 75, 75, 75, 75, 75, 75, 75, 75, 75, 79, 79, 79, 79, 79, 79, 79, 79, 79, 79, 79, 79, 79, 83, 83, 83, 83, 83, 83, 83, 83, 83, 83, 83, 83, 83, 75, 75, 75, 78, 78, 74, 74, 74, 74, 74, 74, 79, 79, 79, 79, 79, 79, 79, 79, 79, 79, 79, 79, 83, 83, 83, 83, 83, 83, 83, 83, 83, 72, 72, 72, 72, 72, 72, 82, 82, 82, 82, 82, 82, 84, 84, 84, 84, 84, 84, 84, 84, 84, 84, 84, 84, 84, 80, 80, 80, 80, 80, 80, 80, 80, 80, 80, 80, 80, 80, 80, 76, 76, 76, 76, 76, 76, 76, 76, 76, 76, 76, 76, 76, 71, 71, 71, 71, 71, 71, 71, 71, 71, 71, 71, 71, 71, 71, 71, 71, 81, 81, 81, 81, 81, 81, 81, 81, 81, 81, 81, 81, 81, 81, 81, 81, 81, 81, 81, 81, 81, 81, 81, 81, 81, 78, 78, 78, 78, 78, 78, 78, 78, 75, 75, 75, 75, 75, 75, 75, 75, 75, 75, 74, 74, 74, 74, 74, 74, 74, 74, 74, 74, 74, 74, 79, 79, 79, 79, 70, 70, 70, 70, 70, 70, 70, 70, 70, 70, 70, 70, 70, 70, 70, 70, 70, 70, 70, 80, 80, 80, 80, 80, 80, 80, 80, 80, 80, 80, 80, 80, 80, 80, 80, 80, 80, 80, 80, 80, 80, 80, 80, 80, 81, 81, 81, 81, 81, 81, 81, 81, 75, 75, 75, 75, 75, 75, 75, 75, 75, 75, 75, 75, 75, 76, 76, 76, 76, 76, 76, 76, 76, 72, 72, 72, 72, 82, 82, 82, 82, 82, 82, 82, 82, 82, 82, 82, 82, 82, 82, 82, 82, 82, 82, 70, 70, 70, 70, 70, 70, 70, 70, 70, 70, 70, 70, 70, 70, 70, 70, 70, 70, 70, 70, 70, 70, 70, 70, 70, 70, 70, 70, 70, 70, 70, 70, 70, 70, 70, 70, 70, 70, 70, 70, 70, 70, 70, 70, 70, 70, 70, 70, 70, 70, 70, 70, 70, 70, 70, 70, 70, 70, 70, 70, 71, 71, 71, 71, 71, 71, 71, 71, 71, 71, 71, 71, 71, 71, 71, 71, 71, 71, 71, 83, 83, 83, 83, 83, 83, 83, 83, 83, 83, 83, 83, 71, 71, 71, 71, 71, 71, 71, 71, 71, 71, 71, 71, 71, 71, 71, 71, 71, 71, 71, 71, 71, 71]</t>
  </si>
  <si>
    <t>['S1', 'R4', 'N2', 'N3', 'N5', 'S1', 'S1', 'S1', 'N5', 'N5', 'N5', 'S2', 'N6', 'N1', 'R4', 'N1', 'R4', 'N1', 'N6', 'S1', 'N6', 'N1', 'N1', 'S2', 'S2', 'S1', 'S1', 'S1', 'S2', 'N1', 'S2', 'S1', 'N2', 'R4', 'S2', 'N1', 'R4', 'S1', 'N1', 'S1', 'N5', 'N3', 'S2', 'S2', 'S2', 'S2', 'S1', 'S2', 'S1', 'N2', 'N6', 'N2', 'S2', 'N5', 'N2', 'S2', 'S2', 'S2', 'N2', 'S1', 'N6', 'S1', 'S1', 'R4', 'N2', 'S1', 'R4', 'N2', 'S2', 'N3', 'S2', 'N2', 'R4', 'N2', 'N1', 'N2', 'N3', 'N3', 'N5', 'N3', 'S2', 'S1', 'S2', 'N1', 'S1', 'R4', 'S2', 'S1', 'S1', 'S1', 'S2', 'N2', 'S1', 'S1', 'N2', 'N2', 'N2', 'S1', 'S1', 'S1', 'S1', 'S2', 'S1', 'S1', 'S2', 'S1', 'N2', 'S1', 'N2', 'S2', 'S1', 'N1', 'N2', 'N2', 'S1', 'S1', 'S1', 'S1', 'N3', 'S2', 'N6', 'S2', 'N1', 'N5', 'N1', 'R4', 'S1', 'S2', 'S1', 'R4', 'S2', 'S2', 'S1', 'S2', 'S1', 'S2', 'S2', 'S2', 'S2', 'S2', 'R4', 'N6', 'S2', 'S2', 'N2', 'N1', 'S1', 'S2', 'S2', 'N3', 'N3', 'S1', 'S1', 'S1', 'S2', 'S1', 'N1', 'N1', 'S2', 'N2', 'S2', 'S2', 'S2', 'R4', 'R4', 'N2', 'N3', 'N3', 'S2', 'S1', 'S2', 'N1', 'S1', 'N3', 'N3', 'S1', 'N5', 'N5', 'N5', 'N5', 'N5', 'S2', 'S2', 'N1', 'N6', 'S1', 'R4', 'N5', 'S2', 'S2', 'R4', 'N6', 'N2', 'N2', 'S1', 'S2', 'N5', 'S1', 'N5', 'S2', 'S1', 'N5', 'S2', 'S1', 'N5', 'S1', 'S2', 'N2', 'N2', 'N2', 'N2', 'N2', 'S1', 'S2', 'S1', 'N2', 'S2', 'S1', 'S2', 'S1', 'S2', 'N1', 'S2', 'N5', 'S2', 'N6', 'N5', 'S1', 'S1', 'N6', 'N1', 'S1', 'N2', 'N3', 'S1', 'S1', 'N2', 'N3', 'S1', 'R4', 'N2', 'N6', 'S2', 'S1', 'N5', 'S1', 'R4', 'R4', 'N5', 'N1', 'N5', 'R4', 'S1', 'R4', 'N5', 'N1', 'R4', 'R4', 'R4', 'N1', 'N2', 'N1', 'N2', 'R4', 'S1', 'N2', 'S2', 'S1', 'S2', 'S1', 'S1', 'N3', 'S2', 'N1', 'S1', 'N5', 'R4', 'S1', 'N3', 'S2', 'S2', 'N2', 'R4', 'R4', 'S2', 'S2', 'S2', 'N6', 'N3', 'S2', 'S2', 'S1', 'S2', 'S1', 'S2', 'S2', 'S2', 'S2', 'S2', 'S2', 'S2', 'R4', 'N6', 'N2', 'S1', 'S1', 'N1', 'S1', 'S2', 'N1', 'S1', 'S1', 'S1', 'S2', 'N1', 'N1', 'N3', 'S1', 'S2', 'S2', 'S1', 'S2', 'S1', 'S2', 'R4', 'N2', 'N3', 'N1', 'S2', 'N6', 'S2', 'N1', 'S2', 'S2', 'R4', 'S2', 'N2', 'S1', 'R4', 'N1', 'S2', 'N5', 'N5', 'N5', 'N5', 'S1', 'N3', 'S1', 'S2', 'S1', 'S2', 'S1', 'N3', 'N2', 'N5', 'N3', 'S1', 'S2', 'S1', 'N5', 'R4', 'N3', 'N1', 'N5', 'S1', 'N3', 'S2', 'S2', 'S2', 'S1', 'S2', 'N6', 'N1', 'N3', 'N2', 'S1', 'N2', 'N3', 'S1', 'S1', 'R4', 'S2', 'N6', 'N5', 'N5', 'S1', 'N5', 'R4', 'N1', 'R4', 'S2', 'N2', 'N5', 'N2', 'N1', 'N2', 'S1', 'S1', 'S2', 'S1', 'S2', 'N2', 'N1', 'R4', 'S1', 'S2', 'S2', 'N2', 'S1', 'S2', 'S2', 'N3', 'S2', 'N5', 'N1', 'N1', 'N1', 'R4', 'N6', 'N2', 'N1', 'S1', 'S1', 'N1', 'S1', 'S2', 'S1', 'S1', 'S2', 'S2', 'S1', 'S1', 'S1', 'N1', 'S2', 'R4', 'S2', 'S2', 'R4', 'S2', 'N5', 'S2', 'S2', 'R4', 'N2', 'N3', 'S2', 'N1', 'S2', 'S1', 'N5', 'N5', 'S2', 'S1', 'S1', 'S2', 'R4', 'N1', 'N5', 'N6', 'N6', 'N3', 'S1', 'N1', 'S2', 'S1', 'S1', 'S1', 'S2', 'S1', 'N6', 'N1', 'S1', 'N3', 'N2', 'S1', 'S2', 'S1', 'N2', 'N3', 'S1', 'S1', 'R4', 'N2', 'N6', 'N5', 'S1', 'S1', 'R4', 'R4', 'N1', 'N5', 'S1', 'R4', 'N5', 'N1', 'N6', 'N6', 'R4', 'N1', 'R4', 'R4', 'N2', 'S1', 'S1', 'S2', 'N5', 'N1', 'R4', 'S2', 'R4', 'N3', 'N3', 'N6', 'N1', 'N5', 'N2', 'R4', 'S1', 'S2', 'S2', 'S2', 'S2', 'N3', 'N2', 'N2', 'N2', 'N2', 'S2', 'N1', 'N1', 'N1', 'S1', 'N3', 'S2', 'S2', 'S2', 'S2', 'S2', 'S2', 'S2', 'S2', 'R4', 'S2', 'N1', 'N2', 'N2', 'R4', 'S2', 'N2', 'N1', 'S2', 'N1', 'N1', 'S2', 'S1', 'S1', 'S1', 'S2', 'N2', 'N2', 'S2', 'S2', 'N2', 'S2', 'R4', 'N6', 'N1', 'S1', 'N3', 'N2', 'S1', 'S1', 'N6', 'N3', 'N2', 'N3', 'S2', 'S1', 'S1', 'R4', 'N1', 'N6', 'S2', 'S1', 'N5', 'S1', 'R4', 'R4', 'N5', 'N3', 'N6', 'R4', 'N3', 'N6', 'N1', 'S1', 'N3', 'S2', 'N1', 'N3', 'N2', 'N5', 'S2', 'R4', 'S1', 'R4', 'S2', 'S1', 'N2', 'N6', 'N2', 'N6', 'S1', 'S1', 'S2', 'N1', 'N1', 'N3', 'S2', 'S2', 'R4', 'N1', 'N2', 'N1', 'N1', 'N2', 'S2', 'S1', 'S1', 'S1', 'S1', 'R4', 'N5', 'N2', 'R4', 'N6', 'N1', 'S1', 'S1', 'N3', 'N2', 'S1', 'N3', 'N2', 'N3', 'S1', 'R4', 'N1', 'N6', 'S1', 'S1', 'R4', 'N1', 'N5', 'S1', 'R4', 'N5', 'N6', 'N3', 'S1', 'N1', 'N2', 'N2', 'S1', 'S1', 'S1', 'N3', 'N3', 'S2', 'N3', 'S2', 'N5', 'S2', 'N1', 'S1', 'N5', 'N1', 'N1', 'R4', 'R4', 'R4', 'S1', 'N2', 'S2', 'N2', 'S1', 'S1', 'N1', 'N3', 'N6', 'R4', 'N6', 'R4', 'N3', 'S2', 'S2', 'S2', 'S1', 'S2', 'S2', 'N3', 'N3', 'N1', 'N3', 'N3', 'S1', 'S2', 'N1', 'S2', 'S2', 'S2', 'S2', 'N2', 'N5', 'N2', 'N2', 'N2', 'S2', 'S2', 'R4', 'N3', 'N3', 'S2', 'S2', 'S1', 'S2', 'N5', 'R4', 'R4', 'N3', 'S1', 'S1', 'R4', 'S2', 'N6', 'S2', 'S1', 'S1', 'S1', 'S2', 'S1', 'N2', 'S1', 'S1', 'S2', 'S1', 'N3', 'S2', 'S2', 'N3', 'S2', 'S2', 'S2', 'N5', 'S2', 'N5', 'N3', 'N5', 'N2', 'N1', 'S2', 'S2', 'S1', 'N2', 'N6', 'R4', 'S2', 'S2', 'S1', 'S2', 'N3', 'S2', 'S2', 'N2', 'S1', 'N1', 'N1', 'N5', 'N2', 'N5', 'S2', 'R4', 'S1', 'R4', 'N6', 'N2', 'N1', 'N1', 'N2', 'N3', 'S1', 'S1', 'S1', 'S2', 'S2', 'S2', 'N1', 'N6', 'S1', 'N2', 'N3', 'S1', 'S1', 'N2', 'S1', 'R4', 'N2', 'N6', 'S1', 'N2', 'S1', 'S1', 'S1', 'N3', 'S2', 'N1', 'S1', 'N5', 'N1', 'N1', 'R4', 'S1', 'S2', 'S2', 'R4', 'S2', 'S2', 'S1', 'S2', 'S2', 'N6', 'N1', 'N3', 'N3', 'S1', 'S2', 'S1', 'N1', 'N3', 'N1', 'N1', 'N1', 'N1', 'N1', 'N1', 'N3', 'N1', 'S2', 'S2', 'S2', 'S2', 'N3', 'S1', 'R4', 'N1', 'S1', 'S1', 'S2', 'S2', 'S1', 'N1', 'N2', 'N1', 'N1', 'S1', 'S1', 'S1', 'S1', 'N1', 'S1', 'N5', 'N5', 'R4', 'N6', 'N5', 'N3', 'N1', 'S1', 'N2', 'S2', 'S1', 'S1', 'S1', 'N3', 'S2', 'N3', 'N5', 'N2', 'N1', 'R4', 'S1', 'N6', 'R4', 'S2', 'S2', 'S2', 'N3', 'N3', 'N2', 'S2', 'N3', 'N2', 'S2', 'S2', 'S2', 'S1', 'S2', 'N2', 'S2', 'N6', 'N1', 'S1', 'N2', 'S1', 'R4', 'S2', 'N2', 'N2', 'S1', 'R4', 'N2', 'S2', 'N5', 'R4', 'S2', 'N2', 'N3', 'N3', 'N2', 'N1', 'N6', 'S1', 'S2', 'N5', 'R4', 'N2', 'S2', 'N3', 'R4', 'N3', 'N2', 'N1', 'N6', 'S1', 'S2', 'N5', 'R4', 'N3', 'N2', 'N1', 'N6', 'S1', 'S2', 'N5', 'R4', 'N3', 'N2', 'N1', 'N6', 'S1', 'S2', 'N2', 'N5', 'R4', 'N3', 'N2', 'N1', 'N6', 'S1', 'S2', 'S2', 'N5', 'R4', 'N3', 'N2', 'N1', 'S2', 'N6', 'S1', 'N1', 'N6', 'S1', 'S1', 'S1', 'S2', 'S2', 'S2', 'S2', 'R4', 'R4', 'S1', 'R4', 'N5', 'R4', 'N1', 'S1', 'R4', 'S2', 'N2', 'S1', 'S2', 'S2', 'S1', 'S2', 'N2', 'S1', 'S2', 'N3', 'R4', 'N2', 'S2', 'S2', 'S2', 'N6', 'S2', 'N5', 'S2', 'N1', 'N1', 'R4', 'N5', 'N5', 'S2', 'R4', 'S1', 'N2', 'N6', 'N1', 'N2', 'N6', 'S2', 'S2', 'N3', 'N3', 'S2', 'S1', 'N6', 'N1', 'S1', 'N3', 'N2', 'S1', 'S1', 'N2', 'N3', 'S2', 'S1', 'R4', 'N2', 'N6', 'R4', 'N3', 'S1', 'S1', 'R4', 'N2', 'R4', 'N6', 'N5', 'N2', 'S2', 'R4', 'R4', 'S2', 'S1', 'S1', 'S1', 'S1', 'N1', 'S1', 'N2', 'N1', 'N1', 'N1', 'N1', 'N1', 'N1', 'S1', 'S1', 'S1', 'S2', 'S1', 'S1', 'N5', 'S1', 'R4', 'N5', 'N1', 'S1', 'R4', 'N5', 'N6', 'N3', 'N6', 'S1', 'N1', 'N1', 'S1', 'S2', 'S1', 'N3', 'R4', 'N2', 'N6', 'R4', 'N2', 'N2', 'S2', 'S1', 'N6', 'S2', 'N5', 'N2', 'S1', 'N6', 'N3', 'N2', 'S1', 'N6', 'N3', 'S2', 'S2', 'N2', 'N3', 'S2', 'N1', 'S2', 'S1', 'N3', 'N2', 'S1', 'S2', 'S1', 'S1', 'R4', 'N5', 'S1', 'R4', 'N5', 'N1', 'N6', 'N1', 'N5', 'N2', 'S1', 'S1', 'S2', 'N1', 'S2', 'N1', 'N1', 'N6', 'R4', 'S1', 'N5', 'R4', 'N6', 'N5', 'N2', 'N1', 'R4', 'N6', 'N6', 'N6', 'N6', 'N6', 'N1', 'N2', 'N3', 'N5', 'S1', 'N2', 'S1', 'N3', 'N5', 'S1', 'N6', 'N5', 'N2', 'N2', 'S1', 'N3', 'N2', 'S1', 'S2', 'S1', 'R4', 'S1', 'S1', 'N3', 'N1', 'S1', 'N3', 'N2', 'S2', 'S2', 'S2', 'S1', 'S1', 'S1', 'N6', 'N1', 'S2', 'S2', 'N5', 'N6', 'N5', 'S2', 'S1', 'S1', 'N1', 'N3', 'S1', 'S2', 'N1', 'S2', 'N2', 'S1', 'R4', 'N1', 'S1', 'S2', 'S1', 'N6', 'N1', 'N2', 'N3', 'N5', 'N6', 'R4', 'S2', 'N3', 'N1', 'N1', 'R4', 'S1', 'S2', 'N6', 'S2', 'S2', 'S2', 'N3', 'N2', 'R4', 'N5', 'N3', 'R4', 'S1', 'N5', 'N5', 'R4', 'N5', 'S2', 'S1', 'S1', 'R4', 'S2', 'S1', 'N1', 'N1', 'N3', 'S1', 'N6', 'N3', 'S2', 'S2', 'R4', 'N2', 'N5', 'N2', 'S1', 'N3', 'S1', 'N3', 'S1', 'S2', 'S1', 'N2', 'N2', 'N2', 'S1', 'S2', 'S1', 'N6', 'S2', 'S2', 'S1', 'S2', 'S1', 'S2', 'N5', 'N2', 'S1', 'N3', 'S1', 'S1', 'N6', 'N3', 'S2', 'N5', 'S2', 'S1', 'S2', 'S2', 'S2', 'S2', 'S2', 'N5', 'S2', 'S2', 'S1', 'S2', 'S1', 'R4', 'N6', 'S1', 'N2', 'N5', 'S1', 'N3', 'N2', 'S1', 'S2', 'S2', 'S2', 'S1', 'S1', 'N1', 'N3', 'S2', 'S1', 'S1', 'N2', 'N5', 'R4', 'N1', 'S2', 'R4', 'S1', 'S2', 'N3', 'S1', 'S1', 'N3', 'S1', 'S1', 'N5', 'S2', 'S1', 'S1', 'N1', 'S1', 'R4', 'N6', 'N1', 'S1', 'S2', 'S1', 'S2', 'S1', 'N2', 'N1', 'N6', 'S2', 'N5', 'N2', 'S1', 'N5', 'S2', 'R4', 'S1', 'S2', 'N1', 'N5', 'S1', 'S1', 'N5', 'N3', 'N5', 'S1', 'S2', 'R4', 'S1', 'S1', 'S1', 'S1', 'S1', 'N1', 'S1', 'S1', 'S2', 'N3', 'N1', 'N5', 'N1', 'R4', 'N1', 'R4', 'R4', 'S2', 'S2', 'S2', 'S2', 'S2', 'S2', 'R4', 'N6', 'N2', 'N5', 'N3', 'N2', 'S2', 'N1', 'N3', 'S1', 'S1', 'S2', 'S2', 'S1', 'S1', 'S2', 'N1', 'S2', 'S1', 'S1', 'S1', 'S1', 'S1', 'S1', 'S1', 'S1', 'S1', 'S1', 'S1', 'S1', 'S2', 'S2', 'S2', 'S2', 'S2', 'S2', 'S2', 'S2', 'S2', 'N2', 'R4', 'N2', 'S1', 'N2', 'N3', 'N6', 'S1', 'N2', 'N2', 'N2', 'N2', 'N2', 'N2', 'N2', 'S1', 'S1', 'S1', 'N2', 'N2', 'S1', 'S2', 'S1', 'S2', 'N6', 'R4', 'N5', 'S1', 'N3', 'N6', 'N2', 'N5', 'S1', 'S2', 'N2', 'S2', 'S2', 'S2', 'S1', 'S1', 'S1', 'R4', 'S2', 'N6', 'N6', 'S2', 'N3', 'S2', 'N5', 'S2', 'S1', 'N2', 'R4', 'N1', 'S2', 'S2', 'S1', 'S2', 'S1', 'N3', 'R4', 'S2', 'S1', 'S1', 'N5', 'S1', 'S2', 'S1', 'S1', 'S1', 'N2', 'N1', 'N1', 'N1', 'N6', 'S1', 'N1', 'N2', 'R4', 'S2', 'S2', 'S2', 'S2', 'S2', 'S2', 'S2', 'N1', 'N5', 'R4', 'N5', 'N5', 'N2', 'S2', 'R4', 'S1', 'S2', 'S1', 'S1', 'S2', 'N5', 'S1', 'N5', 'N5', 'N5', 'R4', 'S2', 'N1', 'S1', 'S1', 'S1', 'S1', 'S2', 'R4', 'S1', 'S1', 'S1', 'S1', 'N1', 'N1', 'S1', 'S1', 'N6', 'N6', 'N6', 'N6', 'N6', 'N6', 'S1', 'N2', 'N1', 'R4', 'N1', 'S1', 'N6', 'N1', 'S1', 'S1', 'S1', 'S2', 'S1', 'R4', 'N1', 'S1', 'S2', 'N3', 'N6', 'N2', 'N2', 'S1', 'N6', 'N2', 'R4', 'S1', 'N6', 'S1', 'S1', 'N6', 'N5', 'N5', 'N5', 'N2', 'N2', 'N3', 'N5', 'N1', 'N6', 'R4', 'S2', 'N2', 'R4', 'N2', 'S1', 'S1', 'S1', 'N2', 'N2', 'N2', 'N2', 'N2', 'N2', 'N3', 'N2', 'S1', 'S2', 'S1', 'S2', 'S2', 'S2', 'N2', 'N6', 'S2', 'S1', 'N3', 'S2', 'S1', 'S1', 'N5', 'S2', 'S2', 'S1', 'N2', 'S1', 'N1', 'S1', 'S1', 'S2', 'S2', 'N1', 'N2', 'S2', 'S2', 'S2', 'S2', 'S2', 'S2', 'S2', 'S2', 'R4', 'S2', 'R4', 'R4', 'S2', 'N2', 'N3', 'N2', 'N1', 'S2', 'S1', 'S2', 'S2', 'S1', 'N1', 'N6', 'N1', 'N2', 'N5', 'N5', 'S1', 'R4', 'N5', 'N6', 'N6', 'N2', 'S1', 'S1', 'R4', 'N3', 'N2', 'S1', 'S1', 'N3', 'N3', 'S1', 'S2', 'S2', 'N6', 'S2', 'S1', 'R4', 'N2', 'R4', 'N2', 'S1', 'S1', 'N3', 'N2', 'S1', 'S2', 'S1', 'S1', 'S1', 'S1', 'N5', 'S2', 'N6', 'S2', 'R4', 'S1', 'N6', 'S1', 'N5', 'N3', 'S1', 'N1', 'S2', 'N5', 'S1', 'S2', 'S1', 'S1', 'R4', 'N1', 'S1', 'S1', 'S1', 'N5', 'N1', 'S1', 'N3', 'N1', 'N1', 'R4', 'S1', 'S1', 'N1', 'S2', 'R4', 'N3', 'N2', 'S2', 'N1', 'N6', 'N1', 'S1', 'N1', 'N5', 'S1', 'R4', 'N5', 'S1', 'N3', 'N5', 'N6', 'S1', 'S2', 'S1', 'S2', 'S1', 'N1', 'S2', 'S1', 'R4', 'N1', 'S1', 'R4', 'S1', 'S2', 'S1', 'N5', 'S2', 'R4', 'N6', 'S2', 'S1', 'N2', 'S1', 'N3', 'N2', 'S1', 'S1', 'N1', 'N2', 'S1', 'S2', 'S2', 'N5', 'N1', 'S1', 'S2', 'S1', 'N1', 'N5', 'S1', 'S1', 'S2', 'N5', 'S2', 'R4', 'S1', 'N6', 'S1', 'N5', 'N5', 'N5', 'S1', 'S1', 'S1', 'S1', 'S1', 'S1', 'N1', 'R4', 'S2', 'S1', 'N1', 'S1', 'N5', 'N3', 'N1', 'R4', 'S1', 'N1', 'N5', 'S2', 'N6', 'S2', 'S1', 'S2', 'R4', 'S1', 'S1', 'S1', 'R4', 'N3', 'N3', 'N2', 'N5', 'N2', 'N1', 'S1', 'S1', 'N2', 'N3', 'N2', 'S2', 'N1', 'N2', 'N1', 'N6', 'N1', 'S2', 'S1', 'N2', 'S1', 'S1', 'S1', 'S1', 'N6', 'S1', 'N3', 'S2', 'R4', 'S1', 'N6', 'N2', 'S1', 'S1', 'S1', 'S1', 'N6', 'S1', 'N5', 'N3', 'N6', 'N6', 'R4', 'S1', 'R4', 'S2', 'S1', 'S1', 'R4', 'N6', 'N3', 'N2', 'N6', 'S1', 'S1', 'S2', 'S2', 'R4', 'S1', 'S2', 'S1', 'N5', 'N3', 'N5', 'N1', 'S1', 'N3', 'S1', 'S1', 'S2', 'N3', 'S2', 'S1', 'R4', 'N2', 'S2', 'N3', 'N2', 'S1', 'R4', 'R4', 'R4', 'S1', 'S2', 'R4', 'S2', 'N2', 'N3', 'N3', 'S2', 'S2', 'N1', 'S2', 'N2', 'N6', 'N2', 'N3', 'S2', 'R4', 'S1', 'N2', 'S2', 'R4', 'S1', 'N1', 'N2', 'N1', 'R4', 'S1', 'S1', 'S2', 'S2', 'S2', 'S1', 'N5', 'N1', 'R4', 'N1', 'S1', 'N1', 'N1', 'S1', 'N2', 'N2', 'R4', 'S1', 'S1', 'S2', 'S2', 'S2', 'S1', 'S2', 'N5', 'N2', 'N5', 'N6', 'S2', 'S2', 'S1', 'S2', 'N6', 'S2', 'R4', 'S2', 'N2', 'N5', 'S1', 'N3', 'N1', 'N2', 'R4', 'S2', 'S1', 'N2', 'N1', 'S1', 'N3', 'S2', 'S1', 'S1', 'S1', 'N2', 'N3', 'S2', 'N1', 'S2', 'S1', 'S1', 'N2', 'N5', 'N6', 'N6', 'N5', 'S2', 'R4', 'N2', 'N6', 'N3', 'N2', 'N3', 'N5', 'S2', 'N6', 'S2', 'S1', 'N3', 'R4', 'S1', 'S1', 'R4', 'N2', 'S1', 'S1', 'S1', 'S1', 'S1', 'N2', 'N6', 'N3', 'S1', 'S2', 'S2', 'N3', 'S1', 'S1', 'N3', 'S2', 'S2', 'N6', 'S1', 'N2', 'S2', 'S1', 'N5', 'S2', 'N6', 'N5', 'S1', 'S2', 'N6', 'S2', 'N6', 'N2', 'N5', 'R4', 'R4', 'S1', 'S1', 'N1', 'R4', 'N5', 'N5', 'N1', 'R4', 'N1', 'N6', 'N3', 'N2', 'N6', 'S1', 'S2', 'S1', 'S2', 'N6', 'N1', 'R4', 'N5', 'R4', 'S1', 'N5', 'N2', 'N1', 'S1', 'N6', 'S2', 'S1', 'S1', 'N1', 'R4', 'N3', 'S2', 'S2', 'S1', 'N2', 'S1', 'N3', 'R4', 'S2', 'S1', 'R4', 'S1', 'S2', 'S2', 'R4', 'N2', 'R4', 'S1', 'S1', 'N1', 'R4', 'N5', 'N1', 'S1', 'N6', 'N6', 'N1', 'N2', 'S1', 'N6', 'N3', 'R4', 'N6', 'N2', 'S1', 'S1', 'S1', 'S1', 'S1', 'N1', 'N3', 'R4', 'S1', 'S1', 'N6', 'S1', 'S2', 'N2', 'N1', 'S1', 'S1', 'S2', 'N2', 'N5', 'R4', 'N3', 'N3', 'S2', 'N1', 'N6', 'N3', 'S1', 'N2', 'N6', 'N5', 'S1', 'S2', 'S1', 'N2', 'N3', 'S1', 'R4', 'R4', 'N3', 'S1', 'S1', 'S2', 'S1', 'N1', 'N2', 'S1', 'S1', 'R4', 'S2', 'S1', 'N2', 'S1', 'S1', 'S1', 'R4', 'R4', 'S1', 'N3', 'S1', 'S1', 'N1', 'S1', 'N5', 'R4', 'S1', 'S2', 'N5', 'N2', 'S1', 'S1', 'N5', 'N5', 'S1', 'R4', 'R4', 'S1', 'R4', 'N2', 'S2', 'S2', 'R4', 'S1', 'S2', 'S1', 'R4', 'N5', 'S1', 'S2', 'S1', 'S1', 'N5', 'N2', 'N6', 'N2', 'S1', 'S1', 'S1', 'N2', 'S2', 'S2', 'S2', 'S1', 'S1', 'R4', 'N6', 'N2', 'N3', 'N2', 'S2', 'N1', 'N5', 'N5', 'R4', 'S2', 'N5', 'N5', 'S1', 'N5', 'S2', 'S1', 'S1', 'N2', 'S1', 'S2', 'S1', 'S1', 'N2', 'N1', 'N1', 'N1', 'N1', 'S1', 'S1', 'S2', 'N2', 'N1', 'N2', 'N1', 'S1', 'R4', 'S1', 'S1', 'S1', 'N6', 'S1', 'S1', 'S2', 'R4', 'S2', 'N5', 'R4', 'N5', 'N2', 'S1', 'N3', 'R4', 'S1', 'S1', 'S1', 'N3', 'N6', 'N3', 'R4', 'S1', 'S1', 'N2', 'R4', 'N6', 'N1', 'S1', 'R4', 'N5', 'N3', 'N6', 'R4', 'S1', 'S1', 'N1', 'N5', 'R4', 'N6', 'N5', 'S1', 'N6', 'R4', 'S1', 'N5', 'N2', 'N5', 'S1', 'N5', 'N5', 'R4', 'N5', 'N6', 'N3', 'S1', 'S1', 'S2', 'S1', 'R4', 'S2', 'R4', 'S2', 'R4', 'N5', 'N5', 'N1', 'N1', 'S2', 'N6', 'N3', 'N3', 'N2', 'S1', 'S1', 'N3', 'S1', 'S1', 'S1', 'N6', 'N2', 'S1', 'S1', 'N6', 'S2', 'N2', 'S1', 'S1', 'N6', 'N1', 'S2', 'N5', 'N5', 'N5', 'R4', 'N6', 'S1', 'N6', 'N3', 'S2', 'S1', 'S1', 'S2', 'N6', 'N6', 'R4', 'N3', 'N3', 'S2', 'N2', 'N1', 'N1', 'R4', 'S1', 'S1', 'S2', 'N2', 'S1', 'S2', 'N5', 'N6', 'N2', 'S2', 'N1', 'N3', 'S2', 'N1', 'S1', 'N3', 'N1', 'S1', 'N6', 'N6', 'S1', 'N3', 'N2', 'S1', 'R4', 'S1', 'N1', 'S1', 'N2', 'S2', 'S1', 'R4', 'S2', 'N1', 'S1', 'S1', 'S1', 'N5', 'N3', 'N2', 'N3', 'N2', 'S2', 'N1', 'S1', 'N5', 'S1', 'S2', 'N5', 'R4', 'N6', 'S1', 'N3', 'R4', 'R4', 'S1', 'N3', 'N2', 'N5', 'N5', 'R4', 'S2', 'N6', 'N2', 'N3', 'N2', 'N1', 'N2', 'N2', 'S2', 'S2', 'S2', 'N2', 'S1', 'N3', 'N2', 'S2', 'S1', 'N2', 'S2', 'S2', 'S1', 'R4', 'R4', 'N6', 'N2', 'N6', 'S2', 'S2', 'S2', 'S1', 'N1', 'N3', 'S1', 'S1', 'S1', 'N3', 'S1', 'N3', 'S1', 'N2', 'R4', 'R4', 'N6', 'S1', 'R4', 'N3', 'N1', 'N1', 'S1', 'N2', 'S1', 'S1', 'N5', 'N5', 'R4', 'N5', 'N5', 'S2', 'S2', 'S2', 'S1', 'S1', 'S2', 'S1', 'N1', 'S2', 'S2', 'S2', 'S1', 'N3', 'N6', 'S1', 'S1', 'S2', 'S2', 'R4', 'S2', 'R4', 'N3', 'N3', 'N1', 'N1', 'S1', 'N3', 'N5', 'S1', 'N3', 'N2', 'S1', 'S2', 'R4', 'S1', 'N2', 'S1', 'S2', 'N5', 'S1', 'N3', 'N6', 'N2', 'N5', 'R4', 'R4', 'N2', 'N3', 'N5', 'N1', 'N1', 'N2', 'N6', 'S1', 'S2', 'N6', 'N5', 'N6', 'N1', 'R4', 'S1', 'N6', 'S1', 'S1', 'S1', 'S1', 'N5', 'N1', 'N6', 'N3', 'N5', 'N3', 'S2', 'S1', 'S2', 'S2', 'S1', 'N3', 'S1', 'S1', 'S1', 'S2', 'S1', 'S2', 'N1', 'R4', 'R4', 'N5', 'N5', 'S1', 'N6', 'N3', 'N3', 'S1', 'R4', 'N6', 'S1', 'N1', 'S1', 'S1', 'S1', 'S2', 'S1', 'S1', 'N6', 'N1', 'S2', 'S1', 'R4', 'S1', 'S1', 'N6', 'S1', 'S2', 'S1', 'S1', 'S1', 'S2', 'N2', 'N5', 'N1', 'S1', 'S1', 'N2', 'N6', 'R4', 'N5', 'S2', 'S2', 'R4', 'S1', 'N1', 'R4', 'S2', 'S1', 'R4', 'N6', 'S2', 'S2', 'S1', 'S2', 'S2', 'S1', 'S1', 'S1', 'N1', 'N6', 'S1', 'N2', 'N3', 'R4', 'N6', 'S2', 'N3', 'N5', 'S2', 'S1', 'R4', 'N3', 'S1', 'N2', 'S1', 'S1', 'R4', 'N6', 'N2', 'R4', 'S2', 'S1', 'S1', 'S1', 'S1', 'N6', 'N3', 'N2', 'S1', 'S2', 'R4', 'N6', 'R4', 'N5', 'S2', 'N6', 'S2', 'S1', 'N6', 'N2', 'S1', 'S2', 'N1', 'R4', 'S1', 'S1', 'S1', 'S1', 'S1', 'S1', 'S1', 'S1', 'S1', 'S1', 'S1', 'S1', 'S2', 'N5', 'S2', 'R4', 'S1', 'S2', 'N2', 'S1', 'S1', 'N1', 'S1', 'N3', 'S1', 'S1', 'R4', 'S2', 'N1', 'N3', 'N2', 'S1', 'S2', 'S1', 'N5', 'S2', 'N3', 'N2', 'N5', 'N6', 'S2', 'N2', 'R4', 'N3', 'N3', 'N1', 'S2', 'S2', 'S2', 'S2', 'N1', 'S1', 'S1', 'N2', 'N2', 'S1', 'S1', 'N5', 'S1', 'N2', 'N1', 'S2', 'N5', 'S1', 'S1', 'S2', 'N3', 'R4', 'N2', 'S1', 'N2', 'S1', 'S1', 'S2', 'S2', 'N3', 'S1', 'S2', 'S1', 'N5', 'S1', 'N5', 'S1', 'N5', 'S1', 'N5', 'N5', 'N5', 'N5', 'S1', 'S2', 'S2', 'N5', 'N5', 'N2', 'R4', 'N3', 'N2', 'S1', 'S1', 'S1', 'N5', 'S2', 'S2', 'S1', 'N5', 'N5', 'N5', 'N5', 'N5', 'N5', 'R4', 'N2', 'S1', 'S1', 'S1', 'N1', 'N3', 'S2', 'R4', 'N3', 'S1', 'S2', 'N6', 'R4', 'N6', 'N1', 'N2', 'N5', 'R4', 'N5', 'S1', 'N6', 'N5', 'N3', 'N3', 'S1', 'N5', 'R4', 'S2', 'N3', 'N2', 'S1', 'S1', 'N3', 'N1', 'N1', 'R4', 'R4', 'R4', 'S1', 'S2', 'N1', 'N2', 'N5', 'N3', 'N1', 'S1', 'S2', 'S1', 'N1', 'N5', 'R4', 'S1', 'N5', 'R4', 'S1', 'S1', 'N1']</t>
  </si>
  <si>
    <t>['OR2', 'OR2', 'OR2', 'OR2', 'OR2', 'OR2', 'OR2', 'OR2', 'OR1', 'OR1', 'OR1', 'OR1', 'OR2', 'OR2', 'OR2', 'OR2', 'OR2', 'OR1', 'OR1', 'OR2', 'OR2', 'OR2', 'OR2', 'OR2', 'OR2', 'OR2', 'OR2', 'OR2', 'OR2', 'OR1', 'OR2', 'OR2', 'OR1', 'OR1', 'OR1', 'OR1', 'OR2', 'OR2', 'OR2', 'OR1', 'OR2', 'OR1', 'OR2', 'OR2', 'OR1', 'OR2', 'OR2', 'OR2', 'OR2', 'OR1', 'OR2', 'OR1', 'OR2', 'OR1', 'OR1', 'OR2', 'OR2', 'OR2', 'OR1', 'OR2', 'OR2', 'OR2', 'OR1', 'OR1', 'OR2', 'OR2', 'OR2', 'OR2', 'OR2', 'OR2', 'OR1', 'OR2', 'OR1', 'OR1', 'OR1', 'OR1', 'OR2', 'OR1', 'OR1', 'OR1', 'OR2', 'OR2', 'OR2', 'OR2', 'OR2', 'OR2', 'OR2', 'OR2', 'OR2', 'OR2', 'OR2', 'OR1', 'OR2', 'OR2', 'OR2', 'OR1', 'OR2', 'OR2', 'OR2', 'OR2', 'OR2', 'OR2', 'OR2', 'OR2', 'OR1', 'OR2', 'OR1', 'OR2', 'OR2', 'OR1', 'OR2', 'OR2', 'OR2', 'OR1', 'OR2', 'OR2', 'OR2', 'OR2', 'OR2', 'OR1', 'OR2', 'OR1', 'OR2', 'OR1', 'OR1', 'OR2', 'OR1', 'OR2', 'OR1', 'OR2', 'OR2', 'OR1', 'OR2', 'OR2', 'OR1', 'OR2', 'OR2', 'OR2', 'OR2', 'OR2', 'OR1', 'OR2', 'OR2', 'OR2', 'OR2', 'OR2', 'OR2', 'OR2', 'OR2', 'OR2', 'OR2', 'OR2', 'OR2', 'OR2', 'OR2', 'OR2', 'OR2', 'OR2', 'OR1', 'OR2', 'OR2', 'OR1', 'OR2', 'OR2', 'OR2', 'OR2', 'OR2', 'OR1', 'OR2', 'OR2', 'OR2', 'OR1', 'OR2', 'OR2', 'OR1', 'OR2', 'OR1', 'OR2', 'OR1', 'OR1', 'OR1', 'OR2', 'OR1', 'OR2', 'OR1', 'OR2', 'OR1', 'OR2', 'OR1', 'OR2', 'OR2', 'OR2', 'OR2', 'OR1', 'OR2', 'OR1', 'OR2', 'OR2', 'OR1', 'OR1', 'OR2', 'OR2', 'OR1', 'OR2', 'OR2', 'OR2', 'OR2', 'OR1', 'OR2', 'OR2', 'OR1', 'OR2', 'OR2', 'OR2', 'OR2', 'OR1', 'OR2', 'OR2', 'OR1', 'OR2', 'OR1', 'OR2', 'OR2', 'OR2', 'OR1', 'OR2', 'OR1', 'OR1', 'OR2', 'OR2', 'OR1', 'OR1', 'OR1', 'OR1', 'OR2', 'OR2', 'OR1', 'OR1', 'OR2', 'OR2', 'OR1', 'OR1', 'OR2', 'OR2', 'OR1', 'OR2', 'OR2', 'OR1', 'OR2', 'OR2', 'OR1', 'OR2', 'OR2', 'OR1', 'OR2', 'OR2', 'OR2', 'OR2', 'OR1', 'OR1', 'OR1', 'OR1', 'OR1', 'OR1', 'OR2', 'OR1', 'OR2', 'OR2', 'OR2', 'OR2', 'OR2', 'OR2', 'OR1', 'OR2', 'OR2', 'OR1', 'OR2', 'OR1', 'OR1', 'OR2', 'OR1', 'OR2', 'OR2', 'OR1', 'OR2', 'OR2', 'OR2', 'OR1', 'OR2', 'OR2', 'OR2', 'OR2', 'OR2', 'OR2', 'OR2', 'OR2', 'OR2', 'OR2', 'OR2', 'OR2', 'OR2', 'OR1', 'OR2', 'OR2', 'OR1', 'OR1', 'OR2', 'OR2', 'OR2', 'OR1', 'OR2', 'OR2', 'OR2', 'OR2', 'OR2', 'OR2', 'OR2', 'OR2', 'OR1', 'OR2', 'OR2', 'OR2', 'OR2', 'OR2', 'OR2', 'OR2', 'OR2', 'OR2', 'OR2', 'OR1', 'OR2', 'OR1', 'OR2', 'OR2', 'OR1', 'OR1', 'OR1', 'OR2', 'OR2', 'OR1', 'OR2', 'OR1', 'OR2', 'OR1', 'OR1', 'OR2', 'OR1', 'OR2', 'OR2', 'OR2', 'OR2', 'OR2', 'OR2', 'OR1', 'OR1', 'OR2', 'OR2', 'OR1', 'OR2', 'OR2', 'OR2', 'OR1', 'OR2', 'OR2', 'OR2', 'OR2', 'OR2', 'OR1', 'OR2', 'OR2', 'OR2', 'OR2', 'OR1', 'OR1', 'OR1', 'OR2', 'OR1', 'OR1', 'OR2', 'OR2', 'OR2', 'OR1', 'OR1', 'OR1', 'OR1', 'OR2', 'OR2', 'OR1', 'OR2', 'OR2', 'OR1', 'OR1', 'OR2', 'OR2', 'OR1', 'OR2', 'OR2', 'OR1', 'OR1', 'OR2', 'OR1', 'OR1', 'OR1', 'OR2', 'OR1', 'OR1', 'OR2', 'OR1', 'OR2', 'OR2', 'OR2', 'OR2', 'OR2', 'OR1', 'OR2', 'OR2', 'OR2', 'OR1', 'OR2', 'OR2', 'OR2', 'OR1', 'OR1', 'OR2', 'OR2', 'OR2', 'OR2', 'OR2', 'OR1', 'OR2', 'OR2', 'OR1', 'OR2', 'OR1', 'OR2', 'OR2', 'OR1', 'OR2', 'OR1', 'OR2', 'OR2', 'OR2', 'OR2', 'OR2', 'OR2', 'OR2', 'OR2', 'OR2', 'OR2', 'OR2', 'OR1', 'OR1', 'OR2', 'OR2', 'OR1', 'OR1', 'OR2', 'OR1', 'OR1', 'OR2', 'OR1', 'OR1', 'OR2', 'OR1', 'OR2', 'OR2', 'OR2', 'OR2', 'OR2', 'OR1', 'OR2', 'OR1', 'OR1', 'OR1', 'OR1', 'OR2', 'OR1', 'OR2', 'OR1', 'OR1', 'OR2', 'OR2', 'OR2', 'OR2', 'OR1', 'OR1', 'OR2', 'OR2', 'OR1', 'OR1', 'OR2', 'OR1', 'OR2', 'OR1', 'OR2', 'OR2', 'OR2', 'OR2', 'OR1', 'OR1', 'OR1', 'OR1', 'OR1', 'OR2', 'OR1', 'OR1', 'OR1', 'OR1', 'OR2', 'OR1', 'OR2', 'OR2', 'OR1', 'OR2', 'OR2', 'OR1', 'OR1', 'OR1', 'OR2', 'OR2', 'OR2', 'OR1', 'OR2', 'OR2', 'OR1', 'OR1', 'OR1', 'OR1', 'OR2', 'OR2', 'OR2', 'OR2', 'OR2', 'OR2', 'OR2', 'OR2', 'OR2', 'OR2', 'OR2', 'OR2', 'OR1', 'OR2', 'OR1', 'OR2', 'OR2', 'OR2', 'OR1', 'OR2', 'OR1', 'OR2', 'OR2', 'OR2', 'OR2', 'OR2', 'OR2', 'OR2', 'OR2', 'OR2', 'OR2', 'OR1', 'OR1', 'OR2', 'OR1', 'OR2', 'OR2', 'OR2', 'OR2', 'OR1', 'OR1', 'OR1', 'OR1', 'OR2', 'OR2', 'OR2', 'OR1', 'OR1', 'OR1', 'OR2', 'OR2', 'OR2', 'OR2', 'OR1', 'OR1', 'OR1', 'OR1', 'OR1', 'OR2', 'OR2', 'OR1', 'OR2', 'OR2', 'OR1', 'OR2', 'OR2', 'OR2', 'OR1', 'OR2', 'OR2', 'OR1', 'OR1', 'OR2', 'OR1', 'OR1', 'OR2', 'OR2', 'OR1', 'OR2', 'OR1', 'OR2', 'OR1', 'OR2', 'OR1', 'OR1', 'OR2', 'OR2', 'OR2', 'OR2', 'OR2', 'OR2', 'OR2', 'OR2', 'OR1', 'OR2', 'OR2', 'OR2', 'OR2', 'OR2', 'OR2', 'OR1', 'OR2', 'OR1', 'OR2', 'OR2', 'OR1', 'OR1', 'OR2', 'OR2', 'OR1', 'OR1', 'OR2', 'OR1', 'OR1', 'OR2', 'OR1', 'OR1', 'OR1', 'OR2', 'OR2', 'OR1', 'OR1', 'OR2', 'OR2', 'OR1', 'OR2', 'OR1', 'OR2', 'OR1', 'OR2', 'OR2', 'OR2', 'OR2', 'OR1', 'OR1', 'OR1', 'OR2', 'OR2', 'OR2', 'OR2', 'OR2', 'OR1', 'OR2', 'OR1', 'OR1', 'OR2', 'OR2', 'OR2', 'OR1', 'OR1', 'OR1', 'OR2', 'OR2', 'OR2', 'OR1', 'OR1', 'OR1', 'OR1', 'OR2', 'OR2', 'OR1', 'OR1', 'OR1', 'OR2', 'OR2', 'OR1', 'OR1', 'OR2', 'OR2', 'OR1', 'OR2', 'OR2', 'OR2', 'OR2', 'OR2', 'OR2', 'OR2', 'OR2', 'OR2', 'OR1', 'OR2', 'OR2', 'OR2', 'OR2', 'OR2', 'OR1', 'OR1', 'OR1', 'OR1', 'OR2', 'OR2', 'OR2', 'OR1', 'OR2', 'OR1', 'OR2', 'OR2', 'OR1', 'OR1', 'OR1', 'OR1', 'OR1', 'OR1', 'OR2', 'OR2', 'OR2', 'OR2', 'OR1', 'OR2', 'OR1', 'OR1', 'OR2', 'OR2', 'OR1', 'OR1', 'OR2', 'OR2', 'OR1', 'OR2', 'OR2', 'OR1', 'OR1', 'OR2', 'OR1', 'OR2', 'OR1', 'OR1', 'OR2', 'OR1', 'OR2', 'OR2', 'OR1', 'OR1', 'OR1', 'OR1', 'OR2', 'OR2', 'OR1', 'OR2', 'OR2', 'OR1', 'OR2', 'OR2', 'OR2', 'OR2', 'OR2', 'OR1', 'OR2', 'OR2', 'OR2', 'OR1', 'OR2', 'OR1', 'OR1', 'OR2', 'OR2', 'OR1', 'OR2', 'OR2', 'OR2', 'OR2', 'OR2', 'OR2', 'OR2', 'OR2', 'OR2', 'OR1', 'OR2', 'OR2', 'OR1', 'OR2', 'OR1', 'OR1', 'OR1', 'OR2', 'OR2', 'OR1', 'OR2', 'OR2', 'OR1', 'OR1', 'OR1', 'OR1', 'OR2', 'OR2', 'OR2', 'OR2', 'OR1', 'OR2', 'OR2', 'OR1', 'OR1', 'OR1', 'OR2', 'OR1', 'OR2', 'OR2', 'OR2', 'OR2', 'OR2', 'OR2', 'OR2', 'OR2', 'OR1', 'OR1', 'OR2', 'OR2', 'OR2', 'OR2', 'OR1', 'OR2', 'OR2', 'OR1', 'OR1', 'OR1', 'OR1', 'OR1', 'OR1', 'OR2', 'OR1', 'OR1', 'OR2', 'OR2', 'OR1', 'OR1', 'OR2', 'OR1', 'OR1', 'OR2', 'OR2', 'OR2', 'OR1', 'OR2', 'OR2', 'OR2', 'OR2', 'OR1', 'OR2', 'OR2', 'OR2', 'OR2', 'OR2', 'OR2', 'OR1', 'OR2', 'OR1', 'OR1', 'OR2', 'OR1', 'OR1', 'OR1', 'OR1', 'OR2', 'OR2', 'OR2', 'OR2', 'OR2', 'OR1', 'OR2', 'OR2', 'OR1', 'OR1', 'OR2', 'OR2', 'OR1', 'OR1', 'OR2', 'OR2', 'OR2', 'OR2', 'OR2', 'OR2', 'OR1', 'OR2', 'OR2', 'OR1', 'OR2', 'OR2', 'OR2', 'OR2', 'OR2', 'OR1', 'OR2', 'OR1', 'OR1', 'OR1', 'OR2', 'OR1', 'OR1', 'OR2', 'OR1', 'OR2', 'OR2', 'OR2', 'OR1', 'OR1', 'OR1', 'OR1', 'OR2', 'OR2', 'OR2', 'OR2', 'OR1', 'OR1', 'OR2', 'OR1', 'OR1', 'OR2', 'OR2', 'OR1', 'OR2', 'OR2', 'OR2', 'OR2', 'OR2', 'OR1', 'OR2', 'OR1', 'OR1', 'OR1', 'OR1', 'OR1', 'OR2', 'OR1', 'OR2', 'OR2', 'OR1', 'OR1', 'OR1', 'OR2', 'OR2', 'OR1', 'OR2', 'OR1', 'OR1', 'OR1', 'OR1', 'OR2', 'OR2', 'OR2', 'OR1', 'OR2', 'OR1', 'OR2', 'OR2', 'OR1', 'OR2', 'OR1', 'OR2', 'OR2', 'OR1', 'OR2', 'OR1', 'OR1', 'OR2', 'OR1', 'OR2', 'OR2', 'OR1', 'OR2', 'OR1', 'OR1', 'OR1', 'OR2', 'OR1', 'OR2', 'OR2', 'OR1', 'OR1', 'OR1', 'OR1', 'OR1', 'OR2', 'OR2', 'OR2', 'OR2', 'OR1', 'OR2', 'OR2', 'OR2', 'OR2', 'OR2', 'OR2', 'OR1', 'OR1', 'OR1', 'OR2', 'OR2', 'OR1', 'OR2', 'OR1', 'OR1', 'OR2', 'OR2', 'OR1', 'OR1', 'OR1', 'OR2', 'OR2', 'OR2', 'OR1', 'OR1', 'OR1', 'OR2', 'OR2', 'OR2', 'OR2', 'OR2', 'OR1', 'OR2', 'OR1', 'OR1', 'OR1', 'OR1', 'OR2', 'OR2', 'OR1', 'OR1', 'OR2', 'OR2', 'OR2', 'OR1', 'OR1', 'OR2', 'OR1', 'OR2', 'OR2', 'OR2', 'OR1', 'OR1', 'OR1', 'OR2', 'OR1', 'OR2', 'OR2', 'OR2', 'OR2', 'OR2', 'OR2', 'OR2', 'OR2', 'OR2', 'OR2', 'OR2', 'OR1', 'OR1', 'OR1', 'OR1', 'OR1', 'OR1', 'OR1', 'OR2', 'OR2', 'OR1', 'OR1', 'OR2', 'OR1', 'OR2', 'OR1', 'OR2', 'OR2', 'OR2', 'OR1', 'OR2', 'OR2', 'OR2', 'OR2', 'OR2', 'OR1', 'OR1', 'OR2', 'OR2', 'OR2', 'OR2', 'OR2', 'OR2', 'OR2', 'OR2', 'OR1', 'OR1', 'OR1', 'OR2', 'OR1', 'OR2', 'OR1', 'OR1', 'OR2', 'OR1', 'OR1', 'OR2', 'OR2', 'OR2', 'OR2', 'OR2', 'OR2', 'OR2', 'OR2', 'OR1', 'OR2', 'OR2', 'OR2', 'OR2', 'OR1', 'OR1', 'OR2', 'OR1', 'OR2', 'OR2', 'OR1', 'OR2', 'OR1', 'OR2', 'OR2', 'OR2', 'OR1', 'OR2', 'OR1', 'OR1', 'OR2', 'OR1', 'OR1', 'OR2', 'OR1', 'OR1', 'OR1', 'OR2', 'OR2', 'OR2', 'OR1', 'OR2', 'OR1', 'OR1', 'OR2', 'OR2', 'OR2', 'OR1', 'OR2', 'OR1', 'OR2', 'OR1', 'OR2', 'OR1', 'OR1', 'OR2', 'OR2', 'OR2', 'OR1', 'OR2', 'OR2', 'OR1', 'OR1', 'OR1', 'OR2', 'OR2', 'OR2', 'OR1', 'OR2', 'OR2', 'OR2', 'OR2', 'OR2', 'OR2', 'OR2', 'OR2', 'OR2', 'OR2', 'OR1', 'OR1', 'OR2', 'OR2', 'OR2', 'OR2', 'OR2', 'OR2', 'OR2', 'OR1', 'OR2', 'OR2', 'OR2', 'OR2', 'OR2', 'OR2', 'OR1', 'OR1', 'OR2', 'OR2', 'OR2', 'OR2', 'OR2', 'OR2', 'OR2', 'OR1', 'OR2', 'OR2', 'OR2', 'OR2', 'OR1', 'OR1', 'OR1', 'OR2', 'OR1', 'OR2', 'OR1', 'OR1', 'OR2', 'OR2', 'OR1', 'OR2', 'OR2', 'OR2', 'OR1', 'OR1', 'OR1', 'OR1', 'OR2', 'OR1', 'OR2', 'OR1', 'OR2', 'OR2', 'OR2', 'OR1', 'OR2', 'OR1', 'OR1', 'OR2', 'OR2', 'OR2', 'OR2', 'OR2', 'OR2', 'OR1', 'OR1', 'OR1', 'OR2', 'OR2', 'OR1', 'OR2', 'OR2', 'OR2', 'OR2', 'OR1', 'OR2', 'OR2', 'OR2', 'OR2', 'OR1', 'OR2', 'OR2', 'OR2', 'OR1', 'OR2', 'OR1', 'OR2', 'OR2', 'OR2', 'OR1', 'OR2', 'OR1', 'OR1', 'OR2', 'OR2', 'OR1', 'OR1', 'OR1', 'OR2', 'OR2', 'OR2', 'OR1', 'OR1', 'OR2', 'OR2', 'OR1', 'OR1', 'OR1', 'OR2', 'OR2', 'OR2', 'OR2', 'OR2', 'OR1', 'OR1', 'OR2', 'OR2', 'OR1', 'OR2', 'OR2', 'OR1', 'OR1', 'OR1', 'OR1', 'OR2', 'OR2', 'OR1', 'OR2', 'OR1', 'OR1', 'OR1', 'OR2', 'OR1', 'OR2', 'OR1', 'OR2', 'OR2', 'OR2', 'OR2', 'OR2', 'OR1', 'OR2', 'OR2', 'OR2', 'OR2', 'OR2', 'OR2', 'OR2', 'OR1', 'OR1', 'OR2', 'OR2', 'OR1', 'OR2', 'OR1', 'OR2', 'OR1', 'OR1', 'OR1', 'OR2', 'OR1', 'OR2', 'OR2', 'OR2', 'OR2', 'OR2', 'OR2', 'OR2', 'OR2', 'OR2', 'OR1', 'OR2', 'OR2', 'OR1', 'OR2', 'OR2', 'OR2', 'OR2', 'OR1', 'OR1', 'OR2', 'OR2', 'OR1', 'OR2', 'OR1', 'OR2', 'OR2', 'OR2', 'OR1', 'OR2', 'OR2', 'OR2', 'OR2', 'OR2', 'OR2', 'OR2', 'OR2', 'OR2', 'OR2', 'OR2', 'OR2', 'OR2', 'OR1', 'OR1', 'OR2', 'OR2', 'OR2', 'OR1', 'OR1', 'OR1', 'OR2', 'OR2', 'OR1', 'OR1', 'OR2', 'OR2', 'OR1', 'OR2', 'OR1', 'OR1', 'OR2', 'OR2', 'OR2', 'OR2', 'OR2', 'OR2', 'OR2', 'OR2', 'OR1', 'OR1', 'OR2', 'OR2', 'OR2', 'OR2', 'OR2', 'OR2', 'OR2', 'OR2', 'OR2', 'OR2', 'OR2', 'OR2', 'OR1', 'OR2', 'OR2', 'OR2', 'OR2', 'OR2', 'OR2', 'OR2', 'OR2', 'OR2', 'OR1', 'OR2', 'OR1', 'OR1', 'OR2', 'OR2', 'OR2', 'OR1', 'OR1', 'OR2', 'OR2', 'OR2', 'OR2', 'OR2', 'OR2', 'OR2', 'OR2', 'OR1', 'OR2', 'OR2', 'OR2', 'OR2', 'OR1', 'OR2', 'OR1', 'OR2', 'OR2', 'OR1', 'OR2', 'OR1', 'OR2', 'OR2', 'OR1', 'OR1', 'OR1', 'OR1', 'OR2', 'OR2', 'OR1', 'OR2', 'OR2', 'OR2', 'OR2', 'OR2', 'OR2', 'OR1', 'OR2', 'OR1', 'OR2', 'OR2', 'OR1', 'OR2', 'OR1', 'OR2', 'OR2', 'OR2', 'OR2', 'OR2', 'OR2', 'OR2', 'OR2', 'OR2', 'OR1', 'OR2', 'OR2', 'OR1', 'OR2', 'OR2', 'OR2', 'OR2', 'OR2', 'OR2', 'OR2', 'OR2', 'OR1', 'OR2', 'OR1', 'OR2', 'OR2', 'OR2', 'OR2', 'OR2', 'OR1', 'OR2', 'OR1', 'OR1', 'OR1', 'OR1', 'OR2', 'OR2', 'OR2', 'OR2', 'OR2', 'OR2', 'OR2', 'OR2', 'OR2', 'OR1', 'OR2', 'OR1', 'OR1', 'OR1', 'OR2', 'OR2', 'OR2', 'OR2', 'OR2', 'OR2', 'OR2', 'OR1', 'OR1', 'OR2', 'OR2', 'OR2', 'OR2', 'OR1', 'OR1', 'OR2', 'OR2', 'OR2', 'OR2', 'OR2', 'OR2', 'OR2', 'OR2', 'OR2', 'OR1', 'OR2', 'OR2', 'OR1', 'OR2', 'OR2', 'OR2', 'OR2', 'OR2', 'OR2', 'OR2', 'OR2', 'OR2', 'OR2', 'OR1', 'OR2', 'OR1', 'OR2', 'OR1', 'OR1', 'OR2', 'OR1', 'OR1', 'OR2', 'OR2', 'OR1', 'OR1', 'OR2', 'OR1', 'OR2', 'OR1', 'OR1', 'OR1', 'OR1', 'OR1', 'OR2', 'OR1', 'OR2', 'OR2', 'OR2', 'OR2', 'OR2', 'OR1', 'OR2', 'OR2', 'OR2', 'OR2', 'OR2', 'OR1', 'OR2', 'OR1', 'OR1', 'OR2', 'OR1', 'OR2', 'OR2', 'OR2', 'OR1', 'OR2', 'OR1', 'OR1', 'OR1', 'OR1', 'OR2', 'OR2', 'OR1', 'OR2', 'OR2', 'OR1', 'OR1', 'OR1', 'OR2', 'OR2', 'OR2', 'OR2', 'OR2', 'OR2', 'OR1', 'OR2', 'OR2', 'OR2', 'OR1', 'OR2', 'OR2', 'OR2', 'OR2', 'OR2', 'OR2', 'OR2', 'OR1', 'OR1', 'OR2', 'OR2', 'OR2', 'OR1', 'OR2', 'OR1', 'OR1', 'OR2', 'OR2', 'OR1', 'OR2', 'OR2', 'OR2', 'OR2', 'OR1', 'OR1', 'OR2', 'OR1', 'OR2', 'OR1', 'OR2', 'OR1', 'OR1', 'OR1', 'OR2', 'OR1', 'OR2', 'OR1', 'OR1', 'OR2', 'OR2', 'OR1', 'OR1', 'OR2', 'OR1', 'OR2', 'OR2', 'OR2', 'OR2', 'OR2', 'OR2', 'OR2', 'OR1', 'OR2', 'OR2', 'OR2', 'OR1', 'OR2', 'OR2', 'OR2', 'OR1', 'OR2', 'OR2', 'OR1', 'OR2', 'OR1', 'OR1', 'OR2', 'OR1', 'OR1', 'OR2', 'OR1', 'OR2', 'OR1', 'OR2', 'OR2', 'OR1', 'OR2', 'OR1', 'OR1', 'OR1', 'OR1', 'OR1', 'OR2', 'OR2', 'OR2', 'OR1', 'OR1', 'OR2', 'OR2', 'OR1', 'OR1', 'OR2', 'OR2', 'OR2', 'OR1', 'OR1', 'OR2', 'OR2', 'OR1', 'OR2', 'OR1', 'OR1', 'OR2', 'OR2', 'OR1', 'OR1', 'OR2', 'OR1', 'OR2', 'OR2', 'OR2', 'OR2', 'OR1', 'OR2', 'OR2', 'OR2', 'OR2', 'OR2', 'OR1', 'OR2', 'OR1', 'OR2', 'OR2', 'OR2', 'OR2', 'OR2', 'OR1', 'OR1', 'OR1', 'OR2', 'OR2', 'OR1', 'OR1', 'OR1', 'OR1', 'OR2', 'OR2', 'OR2', 'OR2', 'OR2', 'OR2', 'OR1', 'OR2', 'OR2', 'OR2', 'OR2', 'OR2', 'OR2', 'OR2', 'OR2', 'OR2', 'OR1', 'OR2', 'OR2', 'OR2', 'OR2', 'OR1', 'OR1', 'OR2', 'OR2', 'OR2', 'OR1', 'OR1', 'OR1', 'OR2', 'OR2', 'OR2', 'OR2', 'OR2', 'OR1', 'OR1', 'OR1', 'OR1', 'OR2', 'OR1', 'OR2', 'OR2', 'OR2', 'OR1', 'OR2', 'OR2', 'OR1', 'OR1', 'OR2', 'OR1', 'OR2', 'OR2', 'OR1', 'OR2', 'OR2', 'OR2', 'OR2', 'OR2', 'OR2', 'OR1', 'OR1', 'OR1', 'OR2', 'OR1', 'OR2', 'OR2', 'OR1', 'OR2', 'OR1', 'OR2', 'OR1', 'OR2', 'OR1', 'OR2', 'OR1', 'OR2', 'OR2', 'OR1', 'OR2', 'OR2', 'OR2', 'OR2', 'OR2', 'OR2', 'OR1', 'OR1', 'OR1', 'OR1', 'OR1', 'OR1', 'OR2', 'OR1', 'OR2', 'OR2', 'OR1', 'OR1', 'OR1', 'OR1', 'OR1', 'OR1', 'OR1', 'OR1', 'OR2', 'OR2', 'OR2', 'OR2', 'OR1', 'OR1', 'OR2', 'OR2', 'OR1', 'OR2', 'OR2', 'OR2', 'OR1', 'OR2', 'OR2', 'OR2', 'OR2', 'OR1', 'OR2', 'OR1', 'OR2', 'OR2', 'OR2', 'OR2', 'OR2', 'OR2', 'OR2', 'OR2', 'OR1', 'OR1', 'OR2', 'OR2', 'OR1', 'OR1', 'OR2', 'OR1', 'OR2', 'OR2', 'OR2', 'OR1', 'OR2', 'OR2', 'OR1', 'OR1', 'OR1', 'OR2', 'OR2', 'OR1', 'OR1', 'OR2', 'OR2', 'OR1', 'OR2', 'OR2', 'OR2', 'OR2', 'OR2', 'OR1', 'OR2', 'OR2', 'OR2', 'OR1', 'OR1', 'OR1', 'OR2', 'OR2', 'OR1', 'OR1', 'OR2', 'OR2', 'OR2', 'OR2', 'OR2', 'OR1', 'OR2', 'OR2', 'OR1', 'OR2', 'OR1', 'OR2', 'OR2', 'OR2', 'OR2', 'OR2', 'OR2', 'OR1', 'OR2', 'OR2', 'OR1', 'OR2', 'OR2', 'OR2', 'OR1', 'OR2', 'OR2', 'OR1', 'OR1', 'OR2', 'OR2', 'OR1', 'OR1', 'OR1', 'OR2', 'OR2', 'OR2', 'OR2', 'OR2', 'OR1', 'OR2', 'OR2', 'OR2', 'OR1', 'OR1', 'OR2', 'OR2', 'OR2', 'OR1', 'OR1', 'OR2', 'OR1', 'OR1', 'OR2', 'OR2', 'OR1', 'OR2', 'OR2', 'OR2', 'OR1', 'OR1', 'OR2', 'OR2', 'OR2', 'OR2', 'OR1', 'OR1', 'OR1', 'OR1', 'OR2', 'OR2', 'OR2', 'OR2', 'OR2', 'OR2', 'OR2', 'OR1', 'OR2', 'OR1', 'OR2', 'OR1', 'OR2', 'OR2', 'OR2', 'OR1', 'OR1', 'OR2', 'OR2', 'OR1', 'OR2', 'OR1', 'OR2', 'OR2', 'OR1', 'OR2', 'OR2', 'OR2', 'OR2', 'OR1', 'OR2', 'OR2', 'OR1', 'OR2', 'OR2', 'OR1', 'OR2', 'OR2', 'OR1', 'OR2', 'OR1', 'OR1', 'OR2', 'OR2', 'OR1', 'OR2', 'OR2', 'OR1', 'OR2', 'OR1', 'OR1', 'OR1', 'OR2', 'OR2', 'OR1', 'OR1', 'OR1', 'OR2', 'OR2', 'OR2', 'OR2', 'OR2', 'OR1', 'OR1', 'OR1', 'OR2', 'OR2', 'OR2', 'OR1', 'OR1', 'OR2', 'OR2', 'OR2', 'OR1', 'OR2', 'OR2', 'OR1', 'OR2', 'OR1', 'OR2', 'OR1', 'OR1', 'OR1', 'OR2', 'OR2', 'OR2', 'OR2', 'OR1', 'OR2', 'OR2', 'OR2', 'OR2', 'OR2', 'OR2', 'OR2', 'OR1', 'OR2', 'OR2', 'OR1', 'OR2', 'OR2', 'OR2', 'OR2', 'OR2', 'OR1', 'OR2', 'OR2', 'OR2', 'OR2', 'OR1', 'OR1', 'OR1', 'OR2', 'OR2', 'OR1', 'OR2', 'OR2', 'OR2', 'OR1', 'OR1', 'OR1', 'OR2', 'OR2', 'OR1', 'OR2', 'OR2', 'OR2', 'OR1', 'OR2', 'OR2', 'OR1', 'OR2', 'OR1', 'OR1', 'OR1', 'OR1', 'OR1', 'OR2', 'OR2', 'OR2', 'OR2', 'OR2', 'OR2', 'OR2', 'OR2', 'OR2', 'OR1', 'OR2', 'OR1', 'OR1', 'OR1', 'OR2', 'OR2', 'OR2', 'OR2', 'OR2', 'OR1', 'OR2', 'OR2', 'OR2', 'OR1', 'OR2', 'OR1', 'OR2', 'OR2', 'OR2', 'OR2', 'OR2', 'OR2', 'OR1', 'OR1', 'OR2', 'OR2', 'OR1', 'OR2', 'OR1', 'OR2', 'OR2', 'OR2', 'OR2', 'OR1', 'OR2', 'OR2', 'OR2', 'OR1', 'OR2', 'OR2', 'OR1', 'OR2', 'OR1', 'OR1', 'OR2', 'OR2', 'OR2', 'OR2', 'OR2', 'OR1', 'OR1', 'OR1', 'OR2', 'OR2', 'OR2', 'OR2', 'OR1', 'OR1', 'OR1', 'OR2', 'OR1', 'OR2', 'OR2', 'OR2', 'OR2', 'OR1', 'OR1', 'OR1', 'OR2', 'OR2', 'OR1', 'OR2', 'OR1', 'OR2', 'OR2', 'OR1', 'OR1', 'OR2', 'OR1', 'OR1', 'OR1', 'OR1', 'OR2', 'OR1', 'OR1', 'OR1', 'OR1', 'OR2', 'OR2', 'OR2', 'OR1', 'OR1', 'OR2', 'OR2', 'OR1', 'OR2', 'OR1', 'OR2', 'OR2', 'OR2', 'OR2', 'OR1', 'OR1', 'OR1', 'OR1', 'OR1', 'OR2', 'OR2', 'OR2', 'OR1', 'OR2', 'OR2', 'OR1', 'OR2', 'OR1', 'OR2', 'OR1', 'OR2', 'OR1', 'OR2', 'OR2', 'OR2', 'OR2', 'OR2', 'OR1', 'OR2', 'OR1', 'OR1', 'OR2', 'OR2', 'OR1', 'OR2', 'OR1', 'OR1', 'OR2', 'OR1', 'OR1', 'OR2', 'OR1', 'OR1', 'OR1', 'OR2', 'OR2', 'OR2', 'OR2', 'OR2', 'OR1', 'OR1', 'OR2', 'OR1', 'OR1', 'OR2', 'OR2', 'OR1', 'OR2', 'OR2', 'OR1', 'OR2', 'OR1', 'OR1', 'OR2', 'OR2', 'OR2', 'OR1', 'OR2', 'OR2', 'OR1', 'OR2', 'OR1', 'OR2', 'OR2', 'OR1', 'OR2', 'OR2', 'OR1', 'OR1', 'OR2', 'OR2', 'OR1', 'OR1', 'OR2', 'OR2', 'OR1', 'OR2', 'OR2', 'OR2', 'OR1', 'OR1', 'OR2', 'OR2', 'OR2', 'OR2', 'OR1', 'OR2', 'OR2', 'OR2', 'OR2', 'OR1', 'OR2', 'OR2', 'OR1', 'OR1', 'OR2', 'OR2', 'OR1', 'OR2', 'OR2', 'OR2', 'OR2', 'OR1', 'OR2', 'OR1', 'OR1', 'OR2', 'OR1', 'OR2', 'OR1', 'OR1', 'OR2', 'OR2', 'OR1', 'OR2', 'OR1', 'OR1', 'OR2', 'OR2', 'OR1', 'OR1', 'OR2', 'OR2', 'OR1', 'OR2', 'OR1', 'OR2', 'OR2', 'OR1', 'OR1', 'OR2', 'OR1', 'OR1', 'OR2', 'OR2', 'OR1', 'OR2', 'OR2', 'OR2', 'OR2', 'OR1', 'OR2', 'OR1', 'OR2', 'OR2', 'OR1', 'OR1', 'OR2', 'OR2', 'OR2', 'OR1', 'OR2', 'OR1', 'OR2', 'OR2', 'OR1', 'OR1', 'OR2', 'OR1', 'OR2', 'OR2', 'OR1', 'OR2', 'OR1', 'OR2', 'OR2', 'OR2', 'OR2', 'OR1', 'OR2', 'OR1', 'OR2', 'OR1', 'OR1', 'OR1', 'OR1', 'OR2', 'OR2', 'OR2', 'OR1', 'OR1', 'OR1', 'OR1', 'OR2', 'OR2', 'OR2', 'OR1', 'OR2', 'OR2', 'OR2', 'OR2', 'OR2', 'OR1', 'OR2', 'OR2', 'OR2', 'OR1', 'OR2', 'OR2', 'OR2', 'OR2', 'OR2', 'OR2', 'OR1', 'OR1', 'OR2', 'OR2', 'OR2', 'OR2', 'OR1', 'OR1', 'OR2', 'OR2', 'OR1', 'OR1', 'OR2', 'OR1', 'OR2', 'OR1', 'OR2', 'OR1', 'OR1', 'OR1', 'OR1', 'OR2', 'OR2', 'OR1', 'OR1', 'OR1', 'OR1', 'OR1', 'OR2', 'OR2', 'OR2', 'OR2', 'OR2', 'OR2', 'OR1', 'OR2', 'OR2', 'OR2', 'OR1', 'OR1', 'OR2', 'OR1', 'OR2', 'OR2', 'OR1', 'OR1', 'OR2', 'OR2', 'OR1', 'OR1', 'OR2', 'OR1', 'OR1', 'OR2', 'OR2', 'OR1', 'OR2', 'OR1', 'OR2', 'OR2', 'OR2', 'OR2', 'OR2', 'OR2', 'OR2', 'OR2', 'OR1', 'OR1', 'OR2', 'OR2', 'OR1', 'OR2', 'OR1', 'OR2', 'OR2', 'OR2', 'OR2', 'OR1', 'OR1', 'OR2', 'OR1', 'OR2', 'OR1', 'OR2', 'OR1', 'OR2', 'OR2', 'OR2', 'OR1', 'OR2', 'OR2', 'OR2', 'OR1', 'OR2', 'OR2', 'OR1', 'OR1', 'OR2', 'OR1', 'OR1', 'OR2', 'OR1', 'OR2', 'OR2', 'OR2', 'OR2', 'OR2', 'OR2', 'OR2', 'OR1', 'OR2', 'OR1', 'OR1', 'OR2', 'OR1', 'OR1', 'OR2', 'OR2', 'OR2', 'OR1', 'OR2', 'OR2', 'OR2', 'OR1', 'OR2', 'OR1', 'OR2', 'OR2', 'OR2', 'OR2', 'OR1', 'OR2', 'OR1', 'OR1', 'OR1', 'OR2', 'OR2', 'OR1', 'OR2', 'OR2', 'OR1', 'OR2', 'OR2', 'OR2', 'OR2', 'OR2', 'OR1', 'OR2', 'OR2', 'OR1', 'OR2', 'OR2', 'OR1', 'OR2', 'OR1', 'OR1', 'OR2', 'OR2', 'OR2', 'OR1', 'OR2', 'OR2', 'OR2', 'OR2', 'OR2', 'OR2', 'OR2', 'OR2', 'OR2', 'OR1', 'OR2', 'OR2', 'OR1', 'OR1', 'OR2', 'OR2', 'OR2', 'OR2', 'OR2', 'OR2', 'OR2', 'OR2', 'OR2', 'OR1', 'OR1', 'OR1', 'OR1', 'OR2', 'OR1', 'OR2', 'OR1', 'OR1', 'OR1', 'OR1', 'OR1', 'OR2', 'OR2', 'OR2', 'OR2', 'OR1', 'OR2', 'OR2', 'OR2', 'OR1', 'OR1', 'OR1', 'OR2', 'OR2', 'OR2', 'OR2', 'OR2', 'OR1', 'OR2', 'OR1', 'OR2', 'OR2', 'OR2', 'OR2', 'OR2', 'OR1', 'OR1', 'OR2', 'OR2', 'OR2', 'OR1', 'OR2', 'OR2', 'OR1', 'OR1', 'OR1', 'OR1', 'OR2', 'OR2', 'OR2', 'OR2', 'OR2', 'OR2', 'OR1', 'OR2', 'OR2', 'OR2', 'OR1', 'OR2', 'OR2', 'OR2', 'OR2', 'OR2', 'OR1', 'OR2', 'OR1', 'OR2', 'OR2', 'OR2', 'OR1', 'OR1', 'OR1', 'OR2', 'OR2', 'OR2', 'OR1', 'OR1', 'OR1', 'OR1', 'OR2', 'OR1', 'OR1', 'OR2', 'OR2', 'OR2', 'OR1', 'OR2', 'OR2', 'OR2', 'OR2', 'OR2', 'OR2', 'OR1', 'OR2', 'OR2', 'OR2', 'OR1', 'OR2', 'OR2', 'OR2', 'OR2', 'OR1', 'OR1', 'OR1', 'OR2', 'OR2', 'OR1', 'OR2', 'OR2', 'OR2', 'OR2', 'OR2', 'OR1', 'OR2', 'OR1', 'OR2', 'OR1', 'OR1', 'OR1', 'OR1', 'OR1', 'OR1', 'OR1', 'OR1', 'OR2', 'OR2', 'OR2', 'OR1', 'OR1', 'OR2', 'OR1', 'OR1', 'OR1', 'OR2', 'OR1', 'OR2', 'OR1', 'OR2', 'OR2', 'OR1', 'OR1', 'OR1', 'OR1', 'OR1', 'OR1', 'OR1', 'OR1', 'OR1', 'OR2', 'OR2', 'OR2', 'OR1', 'OR2', 'OR2', 'OR1', 'OR1', 'OR1', 'OR1', 'OR2', 'OR2', 'OR2', 'OR1', 'OR1', 'OR1', 'OR1', 'OR2', 'OR2', 'OR2', 'OR1', 'OR2', 'OR1', 'OR2', 'OR2', 'OR1', 'OR1', 'OR1', 'OR1', 'OR1', 'OR2', 'OR2', 'OR1', 'OR1', 'OR1', 'OR1', 'OR1', 'OR2', 'OR1', 'OR1', 'OR1', 'OR2', 'OR2', 'OR2', 'OR2', 'OR2', 'OR2', 'OR2', 'OR1', 'OR2', 'OR2', 'OR2', 'OR1', 'OR2', 'OR2', 'OR2']</t>
  </si>
  <si>
    <t>[nan, '', '', '', '', nan, '', '', 'D1', 'I2', 'I3', '', '', '', '', '', '', '', '', '', '', '', '', '', '', 'D2', 'I1', 'I2', '', '', '', '', '', '', '', '', '', '', '', '', '', '', nan, nan, '', '', '', '', '', '', '', '', 'I2', '', '', '', '', 'I2', 'D3', '', '', '', '', '', '', '', '', '', nan, '', '', '', '', '', '', '', '', '', '', '', '', '', '', '', '', '', '', '', '', nan, '', '', '', nan, '', '', '', '', '', '', '', '', '', nan, '', '', '', '', '', '', '', '', '', '', nan, '', '', '', '', '', '', '', '', '', '', '', '', '', '', '', nan, 'I2', '', nan, '', '', '', '', '', '', '', '', '', '', '', 'D1', nan, '', '', '', '', 'D2', 'D3', 'I1', '', '', '', '', '', '', nan, '', nan, '', '', '', '', '', '', nan, nan, '', '', '', '', '', 'D1', 'D2', 'I1', 'I2', 'I3', 'I1', 'I1', '', '', '', '', '', '', '', '', '', '', '', '', '', '', nan, 'I1', 'I2', nan, '', '', '', 'I1', '', '', '', '', '', '', '', '', '', '', '', '', '', '', '', 'I2', '', '', '', 'I2', '', '', '', nan, '', '', '', '', '', '', '', '', '', '', '', nan, '', nan, nan, '', '', '', '', '', '', '', '', '', '', '', '', '', '', 'D1', '', '', '', '', 'D1', '', '', nan, nan, nan, '', '', '', '', '', '', '', '', '', '', '', '', '', '', '', nan, 'I1', '', '', '', nan, nan, nan, nan, '', '', '', '', '', nan, nan, '', '', '', '', '', '', 'D2', '', '', '', 'D2', 'I1', 'I2', '', '', '', '', '', '', nan, '', nan, nan, nan, '', '', '', '', '', '', '', '', nan, nan, '', '', '', '', '', '', 'I1', 'D1', 'D2', 'I1', 'I2', '', '', '', '', '', '', '', '', '', 'I3', '', '', '', '', '', '', '', '', '', '', '', '', '', nan, '', '', '', '', '', '', '', '', '', nan, '', '', nan, '', '', '', '', '', '', '', '', '', '', '', '', '', '', nan, '', '', nan, '', '', '', '', '', '', 'I2', '', nan, 'I1', '', '', nan, '', '', '', '', '', '', '', '', '', '', '', nan, nan, nan, '', '', '', 'D2', 'I1', 'I2', '', '', '', '', 'I1', 'D2', 'I1', 'I3', 'I2', nan, '', '', '', '', '', nan, '', 'D1', 'I1', nan, nan, '', '', '', '', 'I2', '', '', '', '', '', '', nan, '', '', nan, '', '', '', '', '', '', '', '', '', '', '', nan, '', '', nan, '', '', '', '', '', '', '', '', '', '', '', '', '', '', '', '', '', '', '', '', '', '', '', '', '', '', 'D2', '', '', '', '', '', '', '', nan, nan, 'I3', 'I1', '', '', 'D1', 'D2', 'D3', 'I1', '', '', '', '', nan, '', nan, '', '', '', '', '', '', '', '', '', '', '', 'I2', 'I1', '', '', '', '', 'D2', 'I3', '', 'D3', 'I1', 'I2', nan, 'I3', '', 'I3', 'I1', 'I3', 'I2', 'D2', '', '', '', '', '', '', '', '', '', '', '', nan, nan, '', '', '', '', '', '', '', '', '', '', '', '', '', '', '', '', '', '', '', '', '', '', '', '', '', '', '', '', '', '', '', '', '', '', '', '', '', '', '', '', nan, nan, '', '', '', '', 'D1', '', '', '', 'D2', 'I1', 'I2', '', '', '', 'D2', '', '', '', '', '', '', '', '', '', '', '', '', '', '', '', '', '', '', '', '', '', '', '', '', nan, '', '', '', '', '', '', '', '', '', '', '', '', '', '', '', '', '', '', '', '', '', '', '', '', '', '', '', '', '', '', '', '', '', '', nan, nan, 'I2', '', '', '', '', '', '', '', '', '', '', '', '', '', '', '', '', '', '', '', '', '', '', '', '', '', '', nan, '', 'I2', 'I1', '', '', '', '', '', '', '', '', '', '', '', '', '', '', '', nan, '', '', '', '', '', '', '', '', '', '', '', '', '', '', '', '', '', '', '', '', '', '', '', nan, 'I1', '', '', '', '', '', '', '', '', '', '', '', '', '', '', '', '', '', '', '', '', '', '', 'D3', 'I1', 'I2', 'I1', nan, nan, '', '', '', '', '', '', '', '', '', '', nan, '', '', '', nan, '', '', '', '', '', '', '', '', '', '', '', '', '', '', nan, 'I1', '', '', '', '', '', '', '', nan, nan, '', '', '', 'D1', 'D2', 'D3', 'I1', 'I2', 'I3', '', '', '', nan, 'I1', '', '', '', '', '', '', '', '', '', '', '', '', '', '', 'D2', 'I1', 'I2', '', '', '', '', '', '', '', '', '', '', '', '', nan, nan, nan, '', '', '', '', '', '', '', '', '', '', '', 'I1', '', '', '', '', 'D1', 'D1', 'D1', 'D2', 'D2', nan, nan, nan, nan, 'D3', 'D3', '', '', '', '', '', '', 'I1', 'I1', '', '', '', nan, 'D1', 'D1', 'D1', 'I2', 'I2', 'I2', 'D1', 'D1', 'D1', 'D1', 'D1', 'D2', 'D2', 'D2', 'I3', 'I3', 'I3', 'I3', 'D2', 'D2', 'D2', 'D2', 'D2', 'D3', 'D3', 'D3', 'D3', 'D3', 'D3', 'D3', 'D3', 'I1', 'I1', 'I1', 'I1', 'I1', 'I1', 'I1', 'I1', 'I2', '', 'I2', 'I2', 'I2', 'I2', 'I2', 'I2', 'I2', 'I3', '', 'I3', 'I3', 'I3', 'I3', 'I3', 'I1', 'I3', 'I3', '', '', '', 'I2', '', '', '', '', '', '', '', '', '', '', '', '', '', '', '', '', nan, nan, nan, nan, '', '', '', '', '', '', '', '', '', '', '', '', '', '', '', '', '', '', '', '', 'D2', '', '', '', '', '', '', 'I2', '', '', '', nan, '', '', '', '', '', '', '', '', '', '', nan, '', '', nan, '', '', '', '', '', '', '', '', '', '', '', 'I2', 'D1', 'D2', 'I2', '', nan, '', '', '', nan, '', 'D1', 'D2', 'D3', 'I1', 'I2', 'I3', '', '', '', '', '', '', '', '', '', '', '', '', '', '', '', '', '', nan, '', '', 'D2', nan, nan, '', '', '', '', '', '', '', '', '', '', nan, '', '', nan, '', '', '', '', '', '', '', '', '', '', '', '', '', '', '', '', '', '', '', '', '', '', '', '', '', '', '', '', '', '', '', nan, '', '', nan, '', '', '', '', '', '', '', '', '', '', '', nan, '', '', '', '', '', '', '', '', '', '', '', '', '', '', '', '', '', '', '', nan, '', '', '', '', '', '', '', '', '', '', '', '', '', '', 'I2', 'I2', '', nan, 'D1', '', '', '', '', '', '', '', nan, nan, '', '', '', '', '', '', '', '', '', '', 'D2', 'I2', '', 'D3', '', '', '', '', '', '', '', '', '', '', '', '', '', nan, '', 'I1', 'I1', '', '', '', '', '', '', '', '', '', '', '', '', nan, '', '', '', '', '', '', '', '', '', '', '', nan, nan, '', '', '', '', '', '', '', '', nan, '', '', '', '', '', '', '', '', '', '', '', '', '', nan, '', '', '', '', '', '', '', '', '', '', '', '', '', 'D1', 'D1', nan, nan, nan, '', '', '', nan, '', '', '', '', '', '', '', '', '', '', 'D1', '', 'I2', 'I2', '', '', '', '', '', '', '', '', '', '', '', nan, '', '', '', '', nan, '', '', '', '', '', nan, '', 'I2', '', 'I3', '', '', 'I3', 'I1', '', '', '', 'D2', '', '', '', '', 'I1', '', '', 'D1', nan, '', nan, '', '', 'I2', '', '', 'I1', '', 'I3', '', nan, '', '', nan, nan, '', '', '', '', '', nan, '', '', '', '', '', '', '', '', 'I2', 'I2', 'I1', 'I1', '', nan, '', '', '', '', '', '', '', '', '', '', '', '', '', '', '', '', '', '', '', '', '', nan, nan, nan, '', '', '', nan, nan, nan, '', '', nan, nan, '', nan, '', '', '', '', '', '', '', '', '', '', '', '', '', 'D3', 'D3', 'I1', 'I2', 'I3', '', nan, nan, '', '', '', '', '', 'I1', '', '', '', '', '', '', 'D2', '', 'D1', nan, '', '', 'I2', 'I2', '', '', '', '', '', '', '', '', '', '', '', '', '', '', '', '', '', nan, '', '', '', '', '', '', '', '', '', '', nan, '', 'I2', '', '', '', 'I3', 'I1', '', 'I1', '', '', '', '', '', '', '', '', '', '', '', 'I2', '', 'I1', 'D2', '', nan, '', nan, '', '', '', '', '', '', 'I3', 'I2', 'I1', '', nan, '', nan, '', '', '', '', '', '', '', '', '', '', '', '', '', 'D3', 'D2', 'I3', 'I2', 'I1', 'D1', '', '', '', '', '', '', '', '', '', nan, '', '', '', '', '', '', '', '', '', '', nan, '', '', '', '', '', '', '', '', '', 'D3', 'D3', 'D3', '', '', '', '', '', '', '', nan, '', '', '', '', nan, nan, 'I3', 'I2', 'I1', 'D1', 'D2', 'D3', '', '', '', '', '', '', '', '', '', '', '', '', '', '', '', '', '', '', '', 'I2', '', '', '', '', '', '', '', '', '', '', '', nan, '', '', '', '', '', '', '', '', '', '', '', '', '', '', '', '', '', '', '', '', '', '', '', '', '', '', '', '', '', '', '', '', '', '', '', '', '', '', '', '', '', nan, nan, '', '', '', '', '', '', '', '', '', '', '', '', '', '', '', '', nan, '', '', '', '', '', '', '', '', '', '', '', '', '', '', '', '', '', '', '', '', '', '', '', '', '', '', '', '', '', '', '', '', '', 'I1', '', '', '', '', '', '', '', nan, '', '', '', '', '', '', '', '', '', '', '', '', nan, '', '', '', '', '', '', '', '', '', '', 'D3', '', '', '', '', '', '', '', '', '', '', 'I1', nan, '', '', 'D1', 'I2', 'I2', '', '', '', '', '', '', '', '', '', '', '', '', '', '', '', nan, 'I1', 'I3', 'I2', '', '', '', '', '', '', '', '', '', '', '', '', 'D3', '', '', '', '', '', '', '', '', '', '', '', '', '', nan, '', '', '', '', '', '', '', '', nan, nan, '', '', '', '', '', '', '', '', '', '', nan, '', 'I3', '', nan, '', '', '', '', '', '', '', '', '', '', '', '', '', '', '', 'I1', '', '', '', '', '', '', nan, '', '', '', '', '', '', '', '', '', '', '', '', '', '', '', '', '', '', '', nan, 'D1', nan, '', nan, 'I1', '', '', '', '', '', '', '', '', '', '', '', '', '', '', '', '', '', '', '', '', '', 'I1', '', '', '', '', nan, '', '', '', '', '', '', '', '', '', '', nan, '', '', '', '', '', '', '', '', '', '', '', '', 'D1', '', '', '', nan, '', '', nan, '', '', '', '', '', '', '', '', '', '', '', '', nan, '', '', '', '', '', '', '', 'D3', '', '', nan, '', '', '', '', nan, '', '', '', '', '', '', '', nan, nan, '', '', '', '', '', '', '', '', '', '', 'D1', '', '', '', '', '', nan, '', '', '', '', '', '', '', '', '', '', '', '', '', '', '', '', '', nan, '', '', '', '', '', nan, '', '', '', '', '', '', '', '', '', '', nan, '', nan, '', '', '', '', '', '', '', '', 'I1', 'D2', '', '', 'D1', '', '', '', '', '', '', '', '', '', '', '', '', '', '', '', '', '', '', 'D1', '', '', '', '', '', '', '', '', '', '', '', '', '', '', '', '', '', '', nan, '', '', '', '', '', '', '', '', '', '', nan, '', '', '', '', '', '', 'I3', '', '', '', '', '', '', '', '', '', '', '', 'D3', 'I2', '', 'D1', nan, '', '', 'D2', '', '', '', '', '', '', '', '', '', '', '', '', '', '', '', '', '', '', '', '', '', '', '', '', '', '', '', '', '', '', '', nan, '', nan, '', '', 'D2', 'D3', 'D1', '', '', '', '', nan, nan, '', '', '', '', '', '', '', '', nan, nan, '', '', '', '', '', nan, 'I3', '', nan, '', '', 'D3', nan, 'D3', 'I3', '', '', '', '', '', '', '', '', '', '', '', '', '', '', '', '', '', nan, '', '', '', '', '', '', '', '', '', 'D2', 'I2', '', '', nan, '', '', '', '', '', '', '', '', '', '', '', '', '', '', nan, '', '', '', '', '', '', '', '', '', '', '', '', '', '', '', '', '', '', '', '', '', '', '', '', nan, '', '', '', '', '', '', '', '', '', '', '', '', '', '', 'D1', '', '', '', '', '', '', '', '', '', 'D2', '', '', '', nan, 'D2', '', '', '', '', '', '', '', '', '', '', '', '', '', '', nan, '', '', '', '', '', '', '', '', '', '', '', '', '', nan, '', '', nan, '', '', '', '', 'D1', '', nan, '', '', '', '', '', '', '', '', '', '', '', '', '', '', nan, nan, nan, '', '', '', '', '', '', '', '', '', '', '', '', '', '', '', '', nan, '', '', '', '', '', '', '', '', '', '', 'I1', nan, '', '', '', '', '', '', '', nan, '', '', '', '', '', '', '', '', '', '', '', '', '', '', '', '', 'I2', '', nan, '', '', '', '', 'D2', '', '', '', '', '', '', '', '', '', '', '', '', '', '', '', '', '', '', nan, nan, '', nan, '', '', '', 'D3', '', '', '', '', nan, '', '', '', '', '', '', nan, nan, nan, '', '', '', '', '', '', '', '', '', nan, '', '', '', '', '', '', '', '', '', '', '', '', '', '', '', '', '', '', nan, nan, '', '', '', nan, '', '', '', nan, '', '', '', '', '', '', '', '', '', '', '', '', '', '', '', '', '', '', '', '', '', nan, nan, '', '', '', '', '', 'I1', '', '', '', '', '', '', '', '', '', '', '', '', '', '', '', '', '', '', '', '', '', '', '', '', '', '', '', '', '', '', '', '', '', '', '', '', '', '', '', 'D1', '', '', '', nan, '', '', '', '', '', '', '', '', '', '', 'D2', 'D3', '', 'D1', '', 'I3', nan, nan, '', '', '', 'D2', '', '', nan, '', 'D1', 'I3', 'D2', '', nan, '', nan, '', '', 'D3', 'D2', '', 'I1', '', '', 'D3', '', '', '', nan, '', nan, '', '', nan, '', '', '', nan, '', '', '', nan, '', nan, '', '', '', '', '', '', '', '', '', '', '', '', '', '', '', '', nan, '', '', '', '', '', '', '', '', '', '', '', '', '', '', '', '', '', '', '', '', '', '', '', '', '', '', '', nan, '', '', '', '', '', '', '', 'D3', 'D2', 'D1', 'I3', 'I2', '', '', '', '', nan, '', '', '', '', '', nan, '', '', '', '', '', '', '', '', '', '', '', '', '', '', '', '', '', '', '', '', '', '', '', '', '', '', '', '', nan, nan, nan, '', '', '', '', '', '', nan, '', '', '', '', '', nan, nan, '', '', nan, '', '', '', '', nan, nan, '', '', '', '', '', nan, '', '', '', '', '', '', '', '', '', nan, nan, '', '', nan, '', '', '', '', '', '', '', nan, '', '', '', '', '', '', '', '', '', '', '', '', '', '', '', nan, 'I1', '', '', '', '', '', '', '', '', '', '', '', '', '', '', '', '', nan, '', '', '', '', '', '', nan, '', '', '', '', '', '', nan, '', '', '', '', '', '', nan, nan, '', '', '', '', '', '', '', nan, '', '']</t>
  </si>
  <si>
    <t>{'D.LS.ECRVIS': 2}</t>
  </si>
  <si>
    <t>['D.AA.O.G', 'D.DF.MV', 'D.DF.VR', 'D.E.FU', 'D.EFM', 'D.FC', 'D.LS.CVS', 'D.LS.CVS', 'D.LS.PO.D1', 'D.LS.PO.I2', 'D.LS.PO.I3', 'D.SECH', 'D.DF.VR', 'D.ETF', 'D.MC.VY', 'D.MC.VY', 'D.MC.VY', 'D.SP', 'D.EXE.FU', 'D.LS.CVS', 'D.E.FU', 'D.E.FU', 'D.ETF', 'D.LS.CVS', 'D.LS.ECRVIS', 'D.LS.PO.D2', 'D.LS.PO.I1', 'D.LS.PO.I2', 'D.LS.CVS', 'D.MC.VY', 'D.MP.SE.TR', 'D.PXI', 'D.MC.VY', 'D.DF.VR', 'D.DF.VR', 'D.DF.VR', 'D.DF.VR', 'D.DF.VR', 'D.ETF', 'D.VP', 'D.ETF', 'D.ETF', 'D.CO.F.D', 'D.CO.F.G', 'D.AE.AU', 'D.LS.CVS', 'D.LS.CVS', 'D.LS.CVS', 'D.LS.CVS', 'D.ETF', 'D.ETF', 'D.EXE.FU', 'D.FC.F', 'D.ETF', 'D.AU.TS.ETF', 'D.LS.CVS', 'D.MC.VY', 'D.PLT', 'D.PLT.M', 'D.PXI', 'D.SP', 'D.RE.OR', 'D.BL.MV', 'D.DF.VR', 'D.E.FU', 'D.RE.OR', 'D.DF.MV', 'D.DF.MV', 'D.AA.O.G', 'D.DC.C1', 'D.DF.MV', 'D.DF.VR', 'D.DF.VR', 'D.E.FU', 'D.DF.VR', 'D.DF.VR', 'D.DF.VR', 'D.ETF', 'D.DF.VR', 'D.IS.ETF', 'D.LS.CVS', 'D.LS.CVS', 'D.DF.VR', 'D.DF.VR', 'D.MC.VY', 'D.E.FU', 'D.EFM', 'D.EPE', 'D.PXI', 'D.AA.F.G', 'D.C.ANA', 'D.E.FU', 'D.AE.AU', 'D.AA.O.G', 'D.E.FU', 'D.E.FU', 'D.E.FU', 'D.EPE', 'D.EPE', 'D.EPE', 'D.EPE', 'D.LS.CVS', 'D.LS.CVS', 'D.AA.O.G', 'D.C.ANA', 'D.DF.MV', 'D.DF.VR', 'D.DT.MT', 'D.E.FU', 'D.EFM', 'D.EPE', 'D.ETF',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'D.LS.PO.D1', 'D.LS.PO.D1', 'D.LS.PO.D2', 'D.LS.PO.D2', 'D.AA.F.D', 'D.AA.F.G', 'D.AA.O.G', 'D.AA.O.G', 'D.LS.PO.D3', 'D.LS.PO.D3', 'D.DF.MV', 'D.DF.MV', 'D.DF.VR', 'D.DF.VR', 'D.EPE', 'D.ES.MEL2', 'D.LS.PO.I1', 'D.LS.PO.I1', 'D.ETF', 'D.KNOMA', 'D.LS.CVS', 'D.LS.PH.VH', 'D.LS.PO.D1', 'D.LS.PO.D1', 'D.LS.PO.D1', 'D.LS.PO.I2', 'D.LS.PO.I2', 'D.LS.PO.I2', 'D.LS.PO.D1', 'D.LS.PO.D1', 'D.LS.PO.D1', 'D.LS.PO.D1', 'D.LS.PO.D1', 'D.LS.PO.D2', 'D.LS.PO.D2', 'D.LS.PO.D2', 'D.LS.PO.I3', 'D.LS.PO.I3', 'D.LS.PO.I3', 'D.LS.PO.I3',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'D.MC.VY', 'D.LS.PO.I2', 'D.LS.PO.I2', 'D.LS.PO.I2', 'D.LS.PO.I2', 'D.LS.PO.I2', 'D.LS.PO.I2', 'D.LS.PO.I2', 'D.LS.PO.I3', 'D.MES.PRES', 'D.LS.PO.I3', 'D.LS.PO.I3', 'D.LS.PO.I3', 'D.LS.PO.I3', 'D.LS.PO.I3', 'D.PLT', 'D.LS.PO.I3', 'D.LS.PO.I3', 'D.MC.VY', 'D.MC.VY', 'D.PXI', 'D.PLT.M', 'D.AE.AU', 'D.AE.AU', 'D.DF.MV', 'D.DF.MV', 'D.SECH', 'D.C.MEL1', 'D.CDEM.MC', 'D.DF.VR', 'D.DF.VR', 'D.DF.VR', 'D.EFM', 'D.MC.VY', 'D.MC.VY', 'D.PURG.MC', 'D.PURG.MC', 'D.A.ALL.ETF', 'D.AA.F.G', 'D.AA.O.G', 'D.AA.O.G', 'D.AA.O.G', 'D.AE.AU', 'D.AU.TS.ETF', 'D.DA.MT', 'D.DA.MT', 'D.DC.C1', 'D.DF.MV', 'D.DF.MV', 'D.DF.MV', 'D.DF.MV', 'D.DF.MV', 'D.DF.VR', 'D.DF.VR', 'D.DF.VR', 'D.DF.VR', 'D.DF.VR', 'D.DF.VR', 'D.DT.BT', 'D.EFM', 'D.EFM', 'D.EFM', 'D.ENS.M', 'D.EPE', 'D.ETF', 'D.ETF', 'D.ETF', 'D.ETF', 'D.EXE.FU', 'D.FC.F', 'D.LS.CVS', 'D.LS.ETF.1', 'D.LS.ETF.1', 'D.AA.O.G', 'D.AE.AU', 'D.DF.MV', 'D.DF.MV', 'D.DF.VR', 'D.DF.VR', 'D.DF.VR', 'D.DF.VR', 'D.EPE', 'D.ETF', 'D.EXE.FU', 'D.FC', 'D.KNOMA', 'D.LS.CVS', 'D.LS.PH.VH', 'D.MC.VY', 'D.MC.VY', 'D.MC.VY', 'D.MC.VY', 'D.MC.VY', 'D.MC.VY', 'D.MC.VY', 'D.MC.VY', 'D.MC.VY', 'D.MC.VY', 'D.MC.VY', 'D.PLT', 'D.PLT.M', 'D.PLT.M', 'D.PLT.M', 'D.PXI', 'D.AA.O.G', 'D.AE.AU', 'D.DT.MT', 'D.ETF', 'D.FC', 'D.LS.ETF.1', 'D.LS.PO.D1', 'D.LS.PO.D2', 'D.LS.PO.D3', 'D.LS.PO.I1', 'D.LS.PO.I2', 'D.LS.PO.I3', 'D.MC.VY', 'D.RE.OR', 'D.RE.OR', 'D.SECH', 'D.AE.AU', 'D.BL.MV', 'D.DF.VR', 'D.DF.VR', 'D.DF.VR', 'D.DF.VR', 'D.DF.VR', 'D.DF.VR', 'D.DF.VR', 'D.DF.VR', 'D.E.FU', 'D.ETF', 'D.ETF', 'D.FC', 'D.MC.VY', 'D.MC.VY', 'D.PLT.M', 'D.AA.O.G', 'D.AA.O.G', 'D.DC.C1', 'D.DF.MV', 'D.DF.MV', 'D.DF.VR', 'D.DT.BT', 'D.E.FU', 'D.EFM', 'D.EFM', 'D.EPE', 'D.EXE.FU', 'D.FC', 'D.MC.VY', 'D.MC.VY', 'D.AA.O.G', 'D.E.FU', 'D.E.FU', 'D.E.FU', 'D.EPE', 'D.ETF', 'D.HS.ETF', 'D.AE.AU', 'D.DA.MT', 'D.LS.ETF.1', 'D.MC.VY', 'D.SECH', 'D.SP', 'D.LS.CVS', 'D.LS.CVS', 'D.MC.VY', 'D.MC.VY', 'D.MC.VY', 'D.SP', 'D.AE.AU', 'D.BL.MV', 'D.DF.VR', 'D.DF.VR', 'D.DF.VR', 'D.DF.VR', 'D.DF.VR', 'D.DF.VR', 'D.EFM', 'D.MC.VY', 'D.MC.VY', 'D.MC.VY', 'D.C.ANA', 'D.FC', 'D.VA', 'D.C.MSR2', 'D.AA.O.G', 'D.MC.VY', 'D.SP', 'D.SP', 'D.DF.VR', 'D.DF.VR', 'D.DF.VR', 'D.DF.VR', 'D.EFM', 'D.DF.MV', 'D.AU.TS.ETF', 'D.DC.C1', 'D.LS.PH.VH', 'D.EFM', 'D.A.ALL.ETF', 'D.CM.ETF', 'D.IS.ETF', 'D.EAB.ETF', 'D.EAB.ETF', 'D.EAB.ETF', 'D.EAB.ETF', 'D.EAB.ETF', 'D.CV.CC', 'D.DF.VR', 'D.PXI', 'D.ETF', 'D.HS.ETF', 'D.RE.OR', 'D.E.FU', 'D.ETF', 'D.E.FU', 'D.E.FU', 'D.AA.O.G', 'D.MC.VY', 'D.MC.VY', 'D.EPE', 'D.LS.CVS', 'D.LS.CVS', 'D.MC.VY', 'D.EPE', 'D.CV.CC', 'D.DC.C1', 'D.SP', 'D.AE.AU', 'D.ETF', 'D.DF.VR', 'D.EFM', 'D.FC.F', 'D.PLT', 'D.DF.MV', 'D.LS.PH.VH', 'D.LS.PO.D1', 'D.LS.ETF.1', 'D.MC.VY', 'D.C.ANA', 'D.MC.VY', 'D.MC.VY', 'D.SP', 'D.SP', 'D.AA.O.G', 'D.AA.O.G', 'D.MPRES.MC', 'D.SP', 'D.MC.VY', 'D.LS.CVS', 'D.AE.AU', 'D.E.FU', 'D.HS.CVS', 'D.LS.ETF.1', 'D.MC.VY', 'D.DF.VR', 'D.PLT', 'D.LS.PO.I2', 'D.VA', 'D.LS.PO.D3', 'D.EAB.ETF', 'D.EAB.ETF', 'D.EAB.ETF', 'D.EAB.ETF', 'D.EAB.ETF', 'D.ETF', 'D.DF.VR', 'D.DF.VR', 'D.MC.VY', 'D.ETF', 'D.DF.VR', 'D.DF.VR', 'D.DF.VR', 'D.AA.O.G', 'D.LS.ETF.1', 'D.FC.F', 'D.PLT', 'D.DF.MV', 'D.LS.ETF.1', 'D.A.ALL.ETF', 'D.MC.VY', 'D.ETF', 'D.EFM', 'D.DF.VR', 'D.DF.VR', 'D.DF.VR', 'D.DF.VR', 'D.DF.VR', 'D.SP', 'D.AA.O.G', 'D.EFM', 'D.C.ANA', 'D.DT.BT', 'D.SC', 'D.EPE', 'D.DF.VR', 'D.ETF', 'D.ETF', 'D.EXE.FU', 'D.DF.VR', 'D.EFM', 'D.FC', 'D.AA.O.G', 'D.DF.MV', 'D.DF.MV', 'D.SP', 'D.AU.TS.ETF', 'D.RE.OR', 'D.AU.TS.ETF', 'D.RE.OR', 'D.C.ANA', 'D.AA.F.G', 'D.AE.AU', 'D.RE.OR', 'D.E.FU', 'D.E.FU', 'D.MC.VY', 'D.EPE', 'D.LS.CVS', 'D.LS.CVS', 'D.EXE.FU', 'D.DF.VR', 'D.DF.MV', 'D.E.FU', 'D.AE.AU', 'D.AA.O.G', 'D.MC.VY', 'D.MC.VY', 'D.MC.VY', 'D.EPE', 'D.DC.C1', 'D.BL.MV', 'D.E.FU', 'D.EXE.FU', 'D.DC.C1', 'D.DF.VR', 'D.DF.VR', 'D.DF.MV', 'D.EPE', 'D.PLT.M', 'D.PLT.M', 'D.AA.O.G', 'D.CO.F.G', 'D.CO.F.D', 'D.DF.VR', 'D.EFM', 'D.DF.VR', 'D.FC', 'D.DF.MV', 'D.BL.MV', 'D.DT.BT', 'D.EXE.FU', 'D.E.FU', 'D.MC.VY', 'D.MC.VY', 'D.EPE', 'D.DC.C1', 'D.DF.VR', 'D.LS.PO.D1', 'D.EFM', 'D.FC.F', 'D.PLT', 'D.DF.MV', 'D.MPRES.MC', 'D.MC.VY', 'D.MC.VY', 'D.MC.VY', 'D.EPE', 'D.VA', 'D.LS.ETF.1', 'D.ETF', 'D.SECH', 'D.DF.VR', 'D.FC', 'D.EXE.FU', 'D.BL.MV', 'D.E.FU', 'D.DF.MV', 'D.AA.O.G', 'D.VP', 'D.MC.VY', 'D.CV.CC', 'D.LS.CVS', 'D.DF.VR', 'D.FC', 'D.BL.MV', 'D.LS.PO.I2', 'D.E.FU', 'D.PLT', 'D.DF.VR', 'D.E.FU', 'D.PLT.M', 'D.LS.PO.I1', 'D.RE.OR', 'D.DA.MT', 'D.EXE.FU', 'D.LS.PO.D2', 'D.E.FU', 'D.E.FU', 'D.SP', 'D.LS.CVS', 'D.LS.PO.I1', 'D.DF.VR', 'D.DA.MT', 'D.LS.PO.D1', 'D.FC', 'D.DF.MV', 'D.FC', 'D.E.FU', 'D.EXE.FU', 'D.LS.PO.I2', 'D.EPE', 'D.LS.CVS', 'D.LS.PO.I1', 'D.E.FU', 'D.LS.PO.I3', 'D.DA.MT', 'D.FC', 'D.DF.MV', 'D.MPRES.MC', 'D.FC', 'D.AA.O.G', 'D.LS.CVS', 'D.EPE', 'D.SP', 'D.MES.PRES', 'D.EPE', 'D.AA.O.G', 'D.MC.VY', 'D.SP', 'D.MC.VY', 'D.ETF', 'D.DF.VR', 'D.DF.VR', 'D.EXE.FU', 'D.DT.BT', 'D.FC.F', 'D.PLT', 'D.FC.F', 'D.PLT', 'D.DF.MV', 'D.AA.O.G', 'D.MC.VY', 'D.MC.VY', 'D.MC.VY', 'D.MC.VY', 'D.LS.ETF.1', 'D.A.ALL.ETF', 'D.LS.CVS', 'D.DF.VR', 'D.MC.VY', 'D.RE.OR', 'D.PXI', 'D.DF.VR', 'D.DT.MT', 'D.K.SE.TR', 'D.CM.RL.FU', 'D.RE.OR', 'D.DC.C1', 'D.MES.PRES', 'D.C.ANA', 'D.EXE.FU', 'D.DF.VR', 'D.X.IH.SA', 'D.CO.F.G', 'D.CO.F.D', 'D.BSS', 'D.DF.MV', 'D.MP.SE.TR', 'D.AA.F.G', 'D.AA.F.D', 'D.P.O.PO', 'D.EFM', 'D.MP.SE.TR', 'D.AA.O.D', 'D.FC', 'D.EXE.FU', 'D.P.O.PO', 'D.DF.VR', 'D.C.MEL2', 'D.DF.MV', 'D.DF.MV', 'D.MC.VY', 'D.MC.VY', 'D.PXI', 'D.EXE.FI', 'D.AU.TS.ETF', 'D.AU.TS.ETF', 'D.RE.OR', 'D.EFM', 'D.EFM', 'D.PLT.M', 'D.LS.PO.D3', 'D.LS.PO.I1', 'D.LS.PO.I2', 'D.LS.PO.I3', 'D.AE.AU', 'D.AA.F.G', 'D.AA.O.G', 'D.E.FU', 'D.E.FU', 'D.EPE', 'D.LS.CVS', 'D.LS.CVS', 'D.PLT.M', 'D.EXE.FU', 'D.DT.BT', 'D.MC.VY', 'D.EPE', 'D.DC.C1', 'D.ETF', 'D.PLT.M', 'D.DF.VR', 'D.LS.PO.D1', 'D.FC', 'D.DF.VR', 'D.EFM', 'D.FC.F', 'D.PLT', 'D.DF.VR', 'D.DF.MV', 'D.MPRES.MC', 'D.MC.VY', 'D.MC.VY', 'D.SP', 'D.EXE.FU', 'D.EXE.FU', 'D.ETF', 'D.EFM', 'D.ETF', 'D.SECH', 'D.PXI', 'D.LS.ETF.1', 'D.SECH', 'D.DF.VR', 'D.CM.RL.FU', 'D.FC', 'D.BL.MV', 'D.EFM', 'D.DF.VR', 'D.DF.MV', 'D.EXE.FU', 'D.E.FU', 'D.CV.CC', 'D.LS.CVS', 'D.DF.VR', 'D.PXI', 'D.FC', 'D.BL.MV', 'D.LS.PO.I2', 'D.RE.OR', 'D.EFM', 'D.EFM', 'D.ENS.M', 'D.FC.F', 'D.E.FU', 'D.LS.PO.I1', 'D.LS.ETF.1', 'D.E.FU', 'D.DF.VR', 'D.C.MEL2', 'D.C.MEL1', 'D.BSS', 'D.DF.MV', 'D.LS.CVS', 'D.AE.AU', 'D.EFM', 'D.EXE.FU', 'D.LS.PO.I2', 'D.EFM', 'D.LS.PO.I1', 'D.LS.PO.D2', 'D.DF.VR', 'D.FC', 'D.DF.MV', 'D.FC', 'D.E.FU', 'D.EPE', 'D.LS.CVS', 'D.E.FU', 'D.ETF', 'D.PXI', 'D.LS.PO.I3', 'D.LS.PO.I2', 'D.LS.PO.I1', 'D.DF.MV', 'D.FC', 'D.E.FU', 'D.FC', 'D.EPE', 'D.LS.CVS', 'D.AE.AU', 'D.DF.VR', 'D.DF.VR', 'D.DA.MT', 'D.BL.MV', 'D.VA', 'D.PXI', 'D.C.ANA', 'D.EFM', 'D.LS.CVS', 'D.EPE', 'D.LS.PO.D3', 'D.LS.PO.D2', 'D.LS.PO.I3', 'D.LS.PO.I2', 'D.LS.PO.I1', 'D.LS.PO.D1', 'D.RE.OR', 'D.MC.VY', 'D.ETF', 'D.DF.VR', 'D.DF.VR', 'D.DF.VR', 'D.E.FI', 'D.MC.VY', 'D.EPE', 'D.FC', 'D.BL.MV', 'D.LS.CVS', 'D.LS.CVS', 'D.EFM', 'D.DF.VR', 'D.AE.AU', 'D.DA.MT', 'D.EXE.FU', 'D.DF.MV', 'D.EFM', 'D.LS.PH.VH', 'D.MES.PRES', 'D.MC.VY', 'D.ETF', 'D.LS.CVS', 'D.EPE', 'D.ETF', 'D.BL.MV', 'D.BL.MV', 'D.E.FU', 'D.PLT', 'D.ENS.M', 'D.PLT.M', 'D.ETF', 'D.E.FU', 'D.ETF', 'D.ETF', 'D.ETF', 'D.DF.VR', 'D.DF.MV', 'D.AA.O.G', 'D.DF.MV', 'D.MC.VY', 'D.MC.VY', 'D.MC.VY', 'D.AA.F.G', 'D.AA.O.G', 'D.LS.PO.I3', 'D.LS.PO.I2', 'D.LS.PO.I1', 'D.LS.PO.D1', 'D.LS.PO.D2', 'D.LS.PO.D3', 'D.MC.VY', 'D.MC.VY', 'D.EPE', 'D.LS.CVS', 'D.LS.CVS', 'D.EFM', 'D.DF.VR', 'D.AE.AU', 'D.MC.VY', 'D.EXE.FU', 'D.DF.MV', 'D.EPE', 'D.DC.C1', 'D.MP.SE.TR', 'D.LS.CVS', 'D.RE.OR', 'D.DF.VR', 'D.AE.AU', 'D.DF.MV', 'D.LS.PO.I2', 'D.EFM', 'D.RE.OR', 'D.EFM', 'D.LS.CVS', 'D.RE.OR', 'D.CDE.MC', 'D.EXE.FU', 'D.E.FU', 'D.E.FU', 'D.MP.SE.TR', 'D.DF.VR', 'D.P.O.PO', 'D.C.MSR2', 'D.C.MSR1', 'D.C.MEL2', 'D.DF.MV', 'D.LS.CVS', 'D.EXE.FU', 'D.DF.MV', 'D.DT.BT', 'D.MC.VY', 'D.MC.VY', 'D.MC.VY', 'D.LS.ETF.1', 'D.A.ALL.ETF', 'D.E.FU', 'D.LS.CVS', 'D.LS.CVS', 'D.AE.AU', 'D.DA.MT', 'D.BL.MV', 'D.DF.VR', 'D.E.FU', 'D.MC.VY', 'D.MC.VY', 'D.MC.VY', 'D.DF.VR', 'D.DF.VR', 'D.DF.VR', 'D.DF.VR', 'D.ETF', 'D.MC.VY', 'D.ETF', 'D.EPE', 'D.DF.VR', 'D.LS.CVS', 'D.DF.VR', 'D.DF.VR', 'D.KNOMA', 'D.DF.VR', 'D.A.CM.ETF', 'D.ES.MEL2', 'D.BL.MV', 'D.LS.PH.VH', 'D.FC', 'D.DF.VR', 'D.LS.CVS', 'D.LS.CVS', 'D.DF.MV', 'D.DF.MV', 'D.MC.VY', 'D.MC.VY', 'D.MC.VY', 'D.RE.OR', 'D.MC.VY', 'D.MC.VY', 'D.EPE', 'D.LS.CVS', 'D.LS.CVS', 'D.AE.AU', 'D.PXI', 'D.FC', 'D.DF.VR', 'D.DF.VR', 'D.EFM', 'D.DF.MV', 'D.DT.BT', 'D.E.FU', 'D.EXE.FU', 'D.EPE', 'D.SP', 'D.DC.C1', 'D.MPRES.MC', 'D.MC.VY', 'D.MC.VY', 'D.MC.VY', 'D.EPE', 'D.SECH', 'D.SECH', 'D.MPRES.MC', 'D.SECH', 'D.MC.VY', 'D.BL.MV', 'D.CV.CC', 'D.LS.CVS', 'D.DF.VR', 'D.EFM', 'D.EPE', 'D.MC.VY', 'D.ETF', 'D.C.ANA', 'D.DF.VR', 'D.LS.CVS', 'D.DF.VR', 'D.DF.VR', 'D.PLT.M', 'D.MC.VY', 'D.LS.ETF.1', 'D.A.ALL.ETF', 'D.LS.CVS', 'D.DF.VR', 'D.E.FU', 'D.DF.VR', 'D.AA.O.G', 'D.MC.VY', 'D.DF.VR', 'D.DF.VR', 'D.DF.VR', 'D.DF.VR', 'D.CM.RL.FU', 'D.ETF', 'D.ETF', 'D.E.FU', 'D.MES.PRES', 'D.DF.VR', 'D.DF.VR', 'D.AA.O.G', 'D.EPE', 'D.DF.VR', 'D.SC', 'D.MC.VY', 'D.MC.VY', 'D.SP', 'D.PXI', 'D.E.FU', 'D.BL.MV', 'D.EFM', 'D.PLT.M', 'D.DF.VR', 'D.DF.VR', 'D.DT.BT', 'D.EXE.FU', 'D.DF.MV', 'D.MPRES.MC', 'D.MC.VY', 'D.EPE', 'D.DC.C1', 'D.ETF', 'D.PLT.M', 'D.LS.PH.VH', 'D.E.FU', 'D.DF.VR', 'D.LS.PO.D1', 'D.FC.F', 'D.PLT', 'D.EXE.FU', 'D.EXE.FU', 'D.DF.MV', 'D.LS.CVS', 'D.LS.CVS', 'D.MC.VY', 'D.MC.VY', 'D.EPE', 'D.LS.CVS', 'D.LS.CVS', 'D.LS.ETF.1', 'D.AE.AU', 'D.SECH', 'D.EPE', 'D.AU.TS.ETF', 'D.AA.O.G', 'D.LS.PO.I1', 'D.LS.PO.I3', 'D.LS.PO.I2', 'D.EPE', 'D.LS.CVS', 'D.EPE', 'D.LS.CVS', 'D.EXE.FU', 'D.AE.AU', 'D.EFM', 'D.DF.VR', 'D.DF.VR', 'D.PXI', 'D.C.ANA', 'D.K.AE.AU', 'D.PLT.M', 'D.MC.VY', 'D.ETF', 'D.DF.VR', 'D.DF.VR', 'D.DF.VR', 'D.SP', 'D.MS.CVS', 'D.LS.ETF.1', 'D.EFM', 'D.RE.OR', 'D.MP.SE.TR', 'D.MC.VY', 'D.RE.OR', 'D.SA.2', 'D.RE.OR', 'D.DT.BT', 'D.A.ALL.ETF', 'D.LS.ETF.1', 'D.AU.TS.ETF', 'D.EAB.ETF', 'D.EAB.ETF', 'D.EAB.ETF', 'D.AA.O.G', 'D.AA.F.G', 'D.MC.VY', 'D.LS.ETF.1', 'D.A.ALL.ETF', 'D.LS.CVS', 'D.DF.VR', 'D.EAB.ETF', 'D.EAB.ETF', 'D.EAB.ETF', 'D.DF.VR', 'D.SC', 'D.AA.O.G', 'D.MC.VY', 'D.PLT.M', 'D.BL.MV', 'D.FC', 'D.BL.MV', 'D.DF.MV', 'D.AE.AU', 'D.EXE.FU', 'D.AE.AU', 'D.SECH', 'D.VP', 'D.MC.VY', 'D.ETF', 'D.EPE', 'D.DF.VR', 'D.KNOMA', 'D.DF.VR', 'D.SP', 'D.AE.AU', 'D.LS.PO.I1', 'D.E.FU', 'D.ETF', 'D.EFM', 'D.EFM', 'D.MPRES.MC', 'D.DF.MV', 'D.AA.O.G', 'D.CV.CC', 'D.LS.CVS', 'D.PROT.MC', 'D.E.FU', 'D.ETF', 'D.ETF', 'D.ETF', 'D.VA', 'D.AE.AU', 'D.CV.CC', 'D.AE.AU', 'D.DT.BT', 'D.EPE', 'D.LS.CVS', 'D.LS.CVS', 'D.EFM', 'D.DF.VR', 'D.E.FU', 'D.ETF', 'D.FC', 'D.PLT.M', 'D.AA.O.G', 'D.CM.RL.FU', 'D.AA.O.G', 'D.PLT.M', 'D.MP.SE.TR', 'D.MPRES.MC', 'D.MC.VY', 'D.ETF', 'D.RE.OR', 'D.DF.VR', 'D.MC.VY', 'D.PXI', 'D.EXE.FU', 'D.LS.CVS', 'D.DT.BT', 'D.BL.MV', 'D.DF.MV', 'D.MC.VY', 'D.MC.VY', 'D.MC.VY', 'D.LS.ETF.1', 'D.A.ALL.ETF', 'D.CV.CC', 'D.LS.CVS', 'D.DF.VR', 'D.PLT.M', 'D.ETF', 'D.DF.VR', 'D.E.FU', 'D.ETF', 'D.FC', 'D.DF.MV', 'D.AE.AU', 'D.DF.MV', 'D.AE.AU', 'D.MC.VY', 'D.MC.VY', 'D.SP', 'D.SP', 'D.ETF', 'D.SECH', 'D.AA.O.G', 'D.EPE', 'D.DF.VR', 'D.SECH', 'D.LS.CVS', 'D.LS.CVS', 'D.MC.VY', 'D.ETF', 'D.DF.VR', 'D.DF.VR', 'D.DF.VR', 'D.MC.VY', 'D.ETF', 'D.LS.PO.D1', 'D.DF.VR', 'D.ETF', 'D.DT.BT', 'D.AA.O.G', 'D.LS.EPE', 'D.AE.AU', 'D.AA.O.G', 'D.VP', 'D.DF.MV', 'D.MC.VY', 'D.MC.VY', 'D.SP', 'D.SP', 'D.SP', 'D.EFM', 'D.DF.VR', 'D.BL.MV', 'D.DF.MV', 'D.EXE.FU', 'D.AA.O.G', 'D.DT.BT', 'D.MC.VY', 'D.MC.VY', 'D.MC.VY', 'D.EPE', 'D.DC.C1', 'D.SP', 'D.PLT.M', 'D.E.FU', 'D.EFM', 'D.AA.O.D', 'D.DF.VR', 'D.DF.MV', 'D.MC.VY', 'D.MC.VY', 'D.AA.O.G', 'D.RE.OR', 'D.LS.CVS', 'D.EPE', 'D.MC.VY', 'D.MC.VY', 'D.MC.VY', 'D.MC.VY', 'D.AA.O.G', 'D.AA.O.G', 'D.AE.AU', 'D.ETF', 'D.ETF', 'D.ETF', 'D.E.FU', 'D.ES.MEL2', 'D.DF.VR', 'D.DT.BT', 'D.MC.VY', 'D.EXE.FU', 'D.PLT.M', 'D.ETF', 'D.ETF', 'D.DF.VR', 'D.DF.VR', 'D.DF.VR', 'D.FC', 'D.PXI', 'D.EFM', 'D.DF.MV', 'D.EPE', 'D.MPRES.MC', 'D.MC.VY', 'D.MC.VY', 'D.A.MT', 'D.MPRES.MC', 'D.CV.CC', 'D.LS.CVS', 'D.RE.OR', 'D.SP', 'D.MC.VY', 'D.MC.VY', 'D.PXI', 'D.DF.VR', 'D.FC', 'D.ETF', 'D.BL.MV', 'D.AE.AU', 'D.EXE.FU', 'D.AE.AU', 'D.CO.F.G', 'D.EFM', 'D.DT.BT', 'D.LS.ETF.1', 'D.DF.VR', 'D.DT.MT', 'D.DF.MV', 'D.EXE.FU', 'D.EXE.FU', 'D.MC.VY', 'D.DF.VR', 'D.FC', 'D.EFM', 'D.AA.O.G', 'D.E.FU', 'D.SP', 'D.DF.VR', 'D.DT.BT', 'D.MC.VY', 'D.CV.CC', 'D.EPE', 'D.DF.VR', 'D.PLT.M', 'D.PLT.M', 'D.ETF', 'D.ETF', 'D.PLT.M', 'D.DF.VR', 'D.E.FU', 'D.ETF', 'D.ETF', 'D.ETF', 'D.LS.CVS', 'D.C.ANA', 'D.PXI', 'D.LS.CVS', 'D.DF.MV', 'D.MC.VY', 'D.MC.VY', 'D.MC.VY', 'D.DF.VR', 'D.DF.VR', 'D.MC.VY', 'D.DF.VR', 'D.ETF', 'D.LS.PO.D1', 'D.LS.ETF.1', 'D.SECH', 'D.DF.MV', 'D.LS.EPE', 'D.MC.VY', 'D.MC.VY', 'D.MC.VY', 'D.MC.VY', 'D.DF.MV', 'D.MPRES.MC', 'D.MC.VY', 'D.EPE', 'D.DC.C1', 'D.SP', 'D.SP', 'D.MC.VY', 'D.DF.VR', 'D.PXI', 'D.FC', 'D.AE.AU', 'D.DF.MV', 'D.DF.MV', 'D.MC.VY', 'D.MC.VY', 'D.EPE', 'D.SP', 'D.MC.VY', 'D.ETF', 'D.ETF', 'D.FC', 'D.EFM', 'D.E.FU', 'D.MC.VY', 'D.ETF', 'D.EPE', 'D.DF.MV', 'D.PLT.M', 'D.PURG.MC', 'D.MC.VY', 'D.ETF', 'D.EPE', 'D.CV.CC', 'D.DF.VR', 'D.KNOMA', 'D.DF.VR', 'D.EFM', 'D.ETF', 'D.DF.VR', 'D.LS.PO.D3', 'D.LS.PO.I2', 'D.E.FU', 'D.LS.PO.D1', 'D.AA.O.G', 'D.E.FU', 'D.E.FU', 'D.LS.PO.D2', 'D.CV.CC', 'D.LS.CVS', 'D.SP', 'D.DF.VR', 'D.DF.VR', 'D.LS.ETF.1', 'D.A.ALL.ETF', 'D.DF.MV', 'D.DF.VR', 'D.LS.ETF.1', 'D.EFM', 'D.A.MT', 'D.SP', 'D.SP', 'D.SP', 'D.LS.CVS', 'D.LS.CVS', 'D.EPE', 'D.MC.VY', 'D.MC.VY', 'D.AE.AU', 'D.E.FU', 'D.EFM', 'D.ETF', 'D.EPE', 'D.CV.CC', 'D.CV.CC', 'D.EPE', 'D.DF.VR', 'D.DF.VR', 'D.LS.CVS', 'D.AA.F.G', 'D.DF.VR', 'D.AA.O.G', 'D.MPRES.MC', 'D.E.FU', 'D.LS.PO.D2', 'D.LS.PO.D3', 'D.LS.PO.D1', 'D.C.MSR2', 'D.E.FU', 'D.MC.VY', 'D.AU.TS.ETF', 'D.AA.O.G', 'D.FC', 'D.MC.VY', 'D.CV.CC', 'D.DF.VR', 'D.DF.VR', 'D.DF.VR', 'D.LS.CVS', 'D.DF.VR', 'D.E.FU', 'D.AA.F.G', 'D.AA.O.G', 'D.EXE.FU', 'D.ETF', 'D.PXI', 'D.DF.MV', 'D.PURG.MC', 'D.AA.O.G', 'D.LS.PO.I3', 'D.ETF', 'D.FC', 'D.E.FU', 'D.EXE.FU', 'D.PLT', 'D.AA.O.G', 'D.PLT.M', 'D.PLT.M', 'D.MC.VY', 'D.EPE', 'D.CV.CC', 'D.CV.CC', 'D.LS.CVS', 'D.SP', 'D.SP', 'D.MC.VY', 'D.ETF', 'D.EPE', 'D.KNOMA', 'D.DF.VR', 'D.SP', 'D.DF.VR', 'D.AE.AU', 'D.DF.MV', 'D.AE.AU', 'D.AA.O.G', 'D.MC.VY', 'D.MC.VY', 'D.MC.VY', 'D.LS.ETF.1', 'D.A.ALL.ETF', 'D.LS.CVS', 'D.DF.VR', 'D.EFM', 'D.ETF', 'D.PLT.M', 'D.PLT.M', 'D.DF.VR', 'D.E.FU', 'D.AA.O.G', 'D.EXE.FU', 'D.E.FU', 'D.MPRES.MC', 'D.MC.VY', 'D.ETF', 'D.EPE', 'D.RE.OR', 'D.DF.VR', 'D.E.FU', 'D.EFM', 'D.EFM', 'D.EFM', 'D.E.FU', 'D.E.FU', 'D.AA.O.G', 'D.CV.CC', 'D.LS.CVS', 'D.LS.ETF.2', 'D.ETF', 'D.CM.ETF', 'D.DF.VR', 'D.VP', 'D.MC.VY', 'D.MC.VY', 'D.EPE', 'D.CV.CC', 'D.EXE.FU', 'D.DF.MV', 'D.LS.EPE', 'D.SECH', 'D.DT.BT', 'D.MC.VY', 'D.MC.VY', 'D.SP', 'D.SP', 'D.MC.VY', 'D.EPE', 'D.DC.C1', 'D.SP', 'D.AA.F.D', 'D.LS.CVS', 'D.AE.AU', 'D.ETF', 'D.EFM', 'D.E.FU', 'D.DF.MV', 'D.CV.CC', 'D.EPE', 'D.DF.VR', 'D.E.FU', 'D.DF.MV', 'D.DF.VR', 'D.AE.AU', 'D.EFM', 'D.PLT.M', 'D.AU.TS.ETF', 'D.E.FU', 'D.DF.VR', 'D.CV.CC', 'D.DF.VR', 'D.DF.VR', 'D.DF.VR', 'D.DF.VR', 'D.DF.MV', 'D.PLT.M', 'D.EFM', 'D.E.FU', 'D.E.FU', 'D.AA.O.G', 'D.PLT.M', 'D.MC.VY', 'D.MC.VY', 'D.CV.CC', 'D.DF.VR', 'D.DF.VR', 'D.DF.VR', 'D.SP', 'D.SP', 'D.SP', 'D.PXI', 'D.BL.MV', 'D.EXE.FU', 'D.AE.AU', 'D.PURG.MC', 'D.AA.O.G', 'D.SP', 'D.SP', 'D.SP', 'D.SP', 'D.SP', 'D.SP', 'D.SP', 'D.SP', 'D.SP', 'D.SP', 'D.SP', 'D.SP', 'D.SP', 'D.FC', 'D.EXE.FU', 'D.BL.MV', 'D.AA.O.G', 'D.CM.RL.FU', 'D.MC.VY', 'D.ETF', 'D.A.MT', 'D.LS.PO.D1', 'D.AU.TS.ETF', 'D.AA.O.G', 'D.ETF', 'D.LS.EPE', 'D.DF.MV', 'D.LS.ETF.1', 'D.MC.VY', 'D.MC.VY', 'D.MC.VY', 'D.SP', 'D.SP', 'D.SP', 'D.SP', 'D.AE.AU', 'D.EFM', 'D.PRDEC.MV', 'D.AA.O.G', 'D.AA.F.G', 'D.AA.O.G', 'D.CDE.MV', 'D.CDE.MV', 'D.CDE.MV', 'D.CDE.MV', 'D.CDE.MV', 'D.CDE.MV', 'D.CDE.MV', 'D.CDE.MV', 'D.CDE.MV', 'D.CDE.MV', 'D.CDE.MV', 'D.CDE.MV', 'D.CDE.MV', 'D.MC.VY', 'D.SP', 'D.PXI', 'D.FC', 'D.EXE.FU', 'D.E.FU', 'D.ETF', 'D.AE.AU', 'D.MC.VY', 'D.MC.VY', 'D.MC.VY', 'D.E.FU', 'D.VA', 'D.ETF', 'D.PLT.M', 'D.FC', 'D.ETF', 'D.E.FU', 'D.AE.AU', 'D.MC.VY', 'D.MC.VY', 'D.EPE', 'D.CH.BA', 'D.FC', 'D.DF.VR', 'D.BL.MV', 'D.ETF', 'D.E.FU', 'D.EFM', 'D.EXE.FU', 'D.VP', 'D.MC.VY', 'D.EPE', 'D.CV.CC', 'D.LS.CVS', 'D.SP', 'D.SP', 'D.SP', 'D.ETF', 'D.ETF', 'D.PLT.M', 'D.DF.VR', 'D.AA.O.G', 'D.ETF', 'D.PXI', 'D.AE.AU', 'D.DF.VR', 'D.PLT.M', 'D.EXE.FU', 'D.EPE', 'D.DC.C1', 'D.SP', 'D.DT.BT', 'D.DF.VR', 'D.DF.VR', 'D.DF.VR', 'D.DF.MV', 'D.DF.MV', 'D.EXE.FU', 'D.DF.MV', 'D.MC.VY', 'D.MC.VY', 'D.LS.ETF.1', 'D.A.ALL.ETF', 'D.DF.VR', 'D.LS.ETF.1', 'D.LS.PH.VH', 'D.LS.PH.VH', 'D.DF.VR', 'D.FC', 'D.EFM', 'D.EFM', 'D.C.ANA', 'D.PLT.M', 'D.DT.MT', 'D.DT.MT', 'D.E.FU', 'D.SECH', 'D.FC', 'D.AE.AU', 'D.DF.MV', 'D.MC.VY', 'D.MC.VY', 'D.ETF', 'D.ETF', 'D.CO.F.G', 'D.CO.F.D', 'D.FC', 'D.SECH', 'D.MC.VY', 'D.MC.VY', 'D.ES.MEL1', 'D.EPE', 'D.R.CM.REV', 'D.SP', 'D.EFM', 'D.ETF', 'D.FC', 'D.ETF', 'D.DF.VR', 'D.DF.VR', 'D.ETF', 'D.EPE', 'D.MC.VY', 'D.MC.VY', 'D.ETF', 'D.DF.VR', 'D.VP', 'D.DF.VR', 'D.MC.VY', 'D.EPE', 'D.MC.VY', 'D.SP', 'D.SP', 'D.MC.VY', 'D.SP', 'D.AA.O.G', 'D.FC', 'D.DF.VR', 'D.EPE', 'D.PXI', 'D.FC', 'D.SECH', 'D.E.FU', 'D.AE.AU', 'D.AA.O.G', 'D.VP', 'D.MPRES.MC', 'D.MC.VY', 'D.LS.ETF.1', 'D.EPE', 'D.R.CM.REV', 'D.VA', 'D.DF.VR', 'D.DF.VR', 'D.AE.AU', 'D.DF.VR', 'D.DF.VR', 'D.MC.VY', 'D.ETF', 'D.DF.VR', 'D.AE.AU', 'D.DF.VR', 'D.EXE.FU', 'D.E.FU', 'D.MC.VY', 'D.ETF', 'D.AA.O.G', 'D.FC', 'D.DF.MV', 'D.EPE', 'D.DF.VR', 'D.LS.CVS', 'D.LS.CVS', 'D.PLT.M', 'D.DF.VR', 'D.DF.VR', 'D.DF.VR', 'D.DF.VR', 'D.DF.VR', 'D.EXE.FU', 'D.MC.VY', 'D.MC.VY', 'D.LS.ETF.1', 'D.A.ALL.ETF', 'D.DF.VR', 'D.ETF', 'D.DF.VR', 'D.DF.VR', 'D.DF.VR', 'D.E.FU', 'D.EFM', 'D.ETF', 'D.DF.VR', 'D.DF.VR', 'D.EXE.FU', 'D.VP', 'D.MC.VY', 'D.EPE', 'D.LS.CVS', 'D.AE.AU', 'D.PXI', 'D.ETF', 'D.ETF', 'D.ETF', 'D.MC.VY', 'D.MC.VY', 'D.LS.ETF.1', 'D.CH.BA', 'D.EPE', 'D.CV.CC', 'D.LS.CVS', 'D.LS.CVS', 'D.DF.VR', 'D.PLT.M', 'D.PXI', 'D.C.MSR2', 'D.AE.AU', 'D.AA.O.G', 'D.SECH', 'D.MC.VY', 'D.DF.VR', 'D.DF.VR', 'D.DF.VR', 'D.DF.VR', 'D.DF.VR', 'D.SP', 'D.SP', 'D.SP', 'D.LS.PO.D2', 'D.PLT.M', 'D.E.FU', 'D.LS.PO.D1', 'D.DF.VR', 'D.LS.PO.I3', 'D.AA.F.G', 'D.AA.O.G', 'D.LS.CVS', 'D.DF.VR', 'D.CV.CC', 'D.PLT', 'D.AU.TS.ETF', 'D.AE.AU', 'D.AA.F.G', 'D.DF.VR', 'D.LS.PO.D1', 'D.LS.PO.I3', 'D.PLT', 'D.DF.VR', 'D.AA.O.G', 'D.AE.AU', 'D.AA.O.G', 'D.CV.CC', 'D.LS.CVS', 'D.PLT.M', 'D.PLT.M', 'D.ETF', 'D.PLT.M', 'D.DT.MT', 'D.ETF', 'D.PLT.M', 'D.MC.VY', 'D.EFM', 'D.SECH', 'D.AA.O.G', 'D.MC.VY', 'D.AA.F.G', 'D.DF.VR', 'D.DF.MV', 'D.FC', 'D.MC.VY', 'D.MC.VY', 'D.E.FU', 'D.FC', 'D.DF.VR', 'D.PXI', 'D.CM.RL.FU', 'D.LS.PH.VH', 'D.DA.MT', 'D.AA.O.G', 'D.MPRES.MC', 'D.DF.VR', 'D.EFM', 'D.EPE', 'D.DF.VR', 'D.DF.VR', 'D.DF.VR', 'D.AU.TS.ETF', 'D.EXE.FU', 'D.ETF', 'D.ETF', 'D.AE.AU', 'D.AE.AU', 'D.SECH', 'D.EXE.FU', 'D.BL.MV', 'D.LS.PH.VH', 'D.LS.EPE', 'D.BL.MV', 'D.ES.MEL1', 'D.MC.VY', 'D.ETF', 'D.PURG.MC', 'D.EN.C2', 'D.R.CM.REV', 'D.KNOMA', 'D.DF.VR', 'D.AE.AU', 'D.ETF', 'D.ETF', 'D.ETF', 'D.BL.MV', 'D.DF.VR', 'D.DF.VR', 'D.DF.VR', 'D.DF.VR', 'D.DF.VR', 'D.CV.CC', 'D.EFM', 'D.AE.AU', 'D.EXE.FU', 'D.DF.VR', 'D.DF.VR', 'D.DF.VR', 'D.FC', 'D.DF.VR', 'D.EXE.FU', 'D.VP', 'D.DF.VR', 'D.EPE', 'D.CV.CC', 'D.LS.CVS', 'D.LS.PO.D3', 'D.LS.PO.D2', 'D.LS.PO.D1', 'D.LS.PO.I3', 'D.LS.PO.I2', 'D.MPRES.MC', 'D.PURG.MC', 'D.LS.CVS', 'D.E.FI', 'D.AA.O.G', 'D.MC.VY', 'D.MC.VY', 'D.N.CC', 'D.MC.VY', 'D.MC.VY', 'D.AA.O.G', 'D.ETF', 'D.MPRES.MC', 'D.MC.VY', 'D.MC.VY', 'D.EPE', 'D.IS.MT', 'D.AE.AU', 'D.MC.VY', 'D.MC.VY', 'D.MC.VY', 'D.EPE', 'D.LS.CVS', 'D.LS.CVS', 'D.EXE.FU', 'D.MC.VY', 'D.MC.VY', 'D.ETF', 'D.DF.VR', 'D.DF.VR', 'D.DF.VR', 'D.DF.VR', 'D.DF.VR', 'D.E.FU', 'D.DF.VR', 'D.DF.VR', 'D.E.FU', 'D.CH.BA', 'D.AE.AU', 'D.AA.O.G', 'D.LS.PH.VH', 'D.AA.O.G', 'D.EPE', 'D.DF.VR', 'D.DC.C2', 'D.LS.CVS', 'D.PXI', 'D.EFM', 'D.FC', 'D.DF.VR', 'D.DF.VR', 'D.DF.VR', 'D.EFM', 'D.RE.OR', 'D.AA.O.G', 'D.FC', 'D.EXE.FU', 'D.PURG.MC', 'D.LS.PH.VH', 'D.KNOMA', 'D.ETF', 'D.DF.VR', 'D.EPE', 'D.AA.F.G', 'D.AA.O.G', 'D.E.FI', 'D.RE.OR', 'D.MP.SE.TR', 'D.RE.OR', 'D.EXE.FU', 'D.AA.O.G', 'D.C.MSR2', 'D.AE.AU', 'D.C.MEL2', 'D.EFM', 'D.DF.VR', 'D.BSS', 'D.DF.MV', 'D.EFM', 'D.PXI', 'D.CO.F.G', 'D.CO.F.D', 'D.A.CM.ETF', 'D.ES.MEL2', 'D.LS.PH.VH', 'D.PURG.MC', 'D.EXE.FU', 'D.ETF', 'D.KNOMA', 'D.DF.VR', 'D.EPE', 'D.EXE.FU', 'D.AA.O.G', 'D.DA.MT', 'D.BL.MV', 'D.EFM', 'D.DF.VR', 'D.BSS', 'D.C.MSR2', 'D.C.MEL2', 'D.DF.MV', 'D.PURG.MC', 'D.ETF', 'D.EPE', 'D.KNOMA', 'D.DF.VR', 'D.ETF', 'D.ETF', 'D.FC', 'D.PLT.M', 'D.DF.VR', 'D.DF.VR', 'D.DF.VR', 'D.EFM', 'D.E.FU', 'D.E.FU', 'D.MC.VY', 'D.MC.VY', 'D.DF.VR', 'D.DF.VR', 'D.DF.VR', 'D.DF.VR', 'D.SP', 'D.SP', 'D.SP', 'D.ETF', 'D.FC', 'D.ETF', 'D.DF.VR', 'D.DF.VR', 'D.DF.VR', 'D.DF.VR', 'D.AE.AU', 'D.AA.O.G', 'D.MC.VY', 'D.ETF', 'D.DF.VR', 'D.PURG.MC', 'D.CDEM.MC', 'D.C.MEL1', 'D.FC', 'D.AE.AU', 'D.MC.VY', 'D.MC.VY', 'D.MC.VY', 'D.E.FU', 'D.EXE.FI', 'D.AA.O.G', 'D.AA.O.G', 'D.MES.PRES', 'D.DF.VR', 'D.DF.VR', 'D.DF.VR', 'D.DF.VR', 'D.DF.VR', 'D.DF.VR', 'D.FC', 'D.PXI', 'D.DF.VR']</t>
  </si>
  <si>
    <t>[Timestamp('2021-05-04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Timestamp('2021-04-21 00:00:00'), Timestamp('2021-04-21 00:00:00'), Timestamp('2021-04-21 00:00:00'), Timestamp('2021-04-21 00:00:00'), Timestamp('2021-04-21 00:00:00'), Timestamp('2021-04-21 00:00:00'), Timestamp('2021-04-21 00:00:00'), Timestamp('2021-04-21 00:00:00'), Timestamp('2021-04-21 00:00:00'), Timestamp('2021-04-21 00:00:00'), Timestamp('2021-04-21 00:00:00'), Timestamp('2021-04-21 00:00:00'), Timestamp('2021-04-21 00:00:00'), Timestamp('2021-04-21 00:00:00'), Timestamp('2021-04-21 00:00:00'), Timestamp('2021-04-21 00:00:00'), Timestamp('2021-04-21 00:00:00'), Timestamp('2021-04-21 00:00:00'), Timestamp('2021-04-21 00:00:00'), Timestamp('2021-04-21 00:00:00'), Timestamp('2021-04-21 00:00:00'), Timestamp('2021-04-21 00:00:00'), Timestamp('2021-04-21 00:00:00'), Timestamp('2021-04-21 00:00:00'), Timestamp('2021-04-21 00:00:00'), Timestamp('2021-04-21 00:00:00'), Timestamp('2021-04-21 00:00:00'), Timestamp('2021-04-21 00:00:00'), Timestamp('2021-04-21 00:00:00'), Timestamp('2021-04-21 00:00:00'), Timestamp('2021-04-21 00:00:00'), Timestamp('2021-04-21 00:00:00'), Timestamp('2021-04-21 00:00:00'), Timestamp('2021-04-21 00:00:00'), Timestamp('2021-04-21 00:00:00'), Timestamp('2021-04-21 00:00:00'), Timestamp('2021-04-21 00:00:00'), Timestamp('2021-04-21 00:00:00'), Timestamp('2021-04-21 00:00:00'), Timestamp('2021-04-21 00:00:00'), Timestamp('2021-04-21 00:00:00'), Timestamp('2021-04-21 00:00:00'), Timestamp('2021-04-21 00:00:00'), Timestamp('2021-04-21 00:00:00'), Timestamp('2021-04-21 00:00:00'), Timestamp('2021-04-21 00:00:00'), Timestamp('2021-04-21 00:00:00'), Timestamp('2021-04-21 00:00:00'), Timestamp('2021-04-21 00:00:00'), Timestamp('2021-04-21 00:00:00'), Timestamp('2021-04-21 00:00:00'), Timestamp('2021-04-21 00:00:00'), Timestamp('2021-04-21 00:00:00'), Timestamp('2021-04-21 00:00:00'), Timestamp('2021-04-21 00:00:00'), Timestamp('2021-04-21 00:00:00'), Timestamp('2021-04-21 00:00:00'), Timestamp('2021-04-21 00:00:00'), Timestamp('2021-04-21 00:00:00'), Timestamp('2021-04-21 00:00:00'), Timestamp('2021-04-21 00:00:00'), Timestamp('2021-04-21 00:00:00'), Timestamp('2021-04-21 00:00:00'), Timestamp('2021-04-21 00:00:00'), Timestamp('2021-04-21 00:00:00'), Timestamp('2021-04-21 00:00:00'), Timestamp('2021-04-21 00:00:00'), Timestamp('2021-04-21 00:00:00'), Timestamp('2021-04-21 00:00:00'), Timestamp('2021-04-21 00:00:00'), Timestamp('2021-04-21 00:00:00'), Timestamp('2021-04-21 00:00:00'), Timestamp('2021-04-21 00:00:00'), Timestamp('2021-04-21 00:00:00'), Timestamp('2021-04-21 00:00:00'), Timestamp('2021-04-21 00:00:00'), Timestamp('2021-04-21 00:00:00'), Timestamp('2021-04-21 00:00:00'), Timestamp('2021-04-21 00:00:00'), Timestamp('2021-04-21 00:00:00'), Timestamp('2021-04-21 00:00:00'), Timestamp('2021-04-21 00:00:00'), Timestamp('2021-04-21 00:00:00'), Timestamp('2021-04-21 00:00:00'), Timestamp('2021-04-21 00:00:00'), Timestamp('2021-04-21 00:00:00'), Timestamp('2021-04-21 00:00:00'), Timestamp('2021-04-21 00:00:00'), Timestamp('2021-04-21 00:00:00'), Timestamp('2021-04-21 00:00:00'), Timestamp('2021-04-21 00:00:00'), Timestamp('2021-04-21 00:00:00'), Timestamp('2021-04-21 00:00:00'), Timestamp('2021-04-21 00:00:00'), Timestamp('2021-04-21 00:00:00'), Timestamp('2021-04-21 00:00:00'), Timestamp('2021-04-21 00:00:00'), Timestamp('2021-04-21 00:00:00'), Timestamp('2021-04-21 00:00:00'), Timestamp('2021-04-21 00:00:00'), Timestamp('2021-04-21 00:00:00'), Timestamp('2021-04-21 00:00:00'), Timestamp('2021-04-21 00:00:00'), Timestamp('2021-04-21 00:00:00'), Timestamp('2021-04-21 00:00:00'), Timestamp('2021-04-21 00:00:00'), Timestamp('2021-04-21 00:00:00'), Timestamp('2021-04-21 00:00:00'), Timestamp('2021-04-21 00:00:00'), Timestamp('2021-04-21 00:00:00'), Timestamp('2021-04-21 00:00:00'), Timestamp('2021-04-21 00:00:00'), Timestamp('2021-04-21 00:00:00'), Timestamp('2021-04-21 00:00:00'), Timestamp('2021-04-21 00:00:00'), Timestamp('2021-04-21 00:00:00'), Timestamp('2021-04-21 00:00:00'), Timestamp('2021-04-21 00:00:00'), Timestamp('2021-04-21 00:00:00'), Timestamp('2021-04-21 00:00:00'), Timestamp('2021-04-21 00:00:00'), Timestamp('2021-04-21 00:00:00'), Timestamp('2021-04-21 00:00:00'), Timestamp('2021-04-21 00:00:00'), Timestamp('2021-04-21 00:00:00'), Timestamp('2021-04-21 00:00:00'), Timestamp('2021-04-21 00:00:00'), Timestamp('2021-04-21 00:00:00'), Timestamp('2021-04-21 00:00:00'), Timestamp('2021-04-21 00:00:00'), Timestamp('2021-04-22 00:00:00'), Timestamp('2021-04-22 00:00:00'), Timestamp('2021-04-22 00:00:00'), Timestamp('2021-04-22 00:00:00'), Timestamp('2021-04-22 00:00:00'), Timestamp('2021-04-22 00:00:00'), Timestamp('2021-04-22 00:00:00'), Timestamp('2021-04-22 00:00:00'), Timestamp('2021-04-22 00:00:00'), Timestamp('2021-04-22 00:00:00'), Timestamp('2021-04-22 00:00:00'), Timestamp('2021-04-22 00:00:00'), Timestamp('2021-04-22 00:00:00'), Timestamp('2021-04-22 00:00:00'), Timestamp('2021-04-22 00:00:00'), Timestamp('2021-04-22 00:00:00'), Timestamp('2021-04-22 00:00:00'), Timestamp('2021-04-22 00:00:00'), Timestamp('2021-04-22 00:00:00'), Timestamp('2021-04-22 00:00:00'), Timestamp('2021-04-22 00:00:00'), Timestamp('2021-04-22 00:00:00'), Timestamp('2021-04-22 00:00:00'), Timestamp('2021-04-22 00:00:00'), Timestamp('2021-04-22 00:00:00'), Timestamp('2021-04-22 00:00:00'), Timestamp('2021-04-22 00:00:00'), Timestamp('2021-04-22 00:00:00'), Timestamp('2021-04-22 00:00:00'), Timestamp('2021-04-22 00:00:00'), Timestamp('2021-04-22 00:00:00'), Timestamp('2021-04-22 00:00:00'), Timestamp('2021-04-22 00:00:00'), Timestamp('2021-04-22 00:00:00'), Timestamp('2021-04-22 00:00:00'), Timestamp('2021-04-22 00:00:00'), Timestamp('2021-04-22 00:00:00'), Timestamp('2021-04-22 00:00:00'), Timestamp('2021-04-22 00:00:00'), Timestamp('2021-04-22 00:00:00'), Timestamp('2021-04-22 00:00:00'), Timestamp('2021-04-22 00:00:00'), Timestamp('2021-04-22 00:00:00'), Timestamp('2021-04-22 00:00:00'), Timestamp('2021-04-22 00:00:00'), Timestamp('2021-04-22 00:00:00'), Timestamp('2021-04-22 00:00:00'), Timestamp('2021-04-22 00:00:00'), Timestamp('2021-04-22 00:00:00'), Timestamp('2021-04-22 00:00:00'), Timestamp('2021-04-22 00:00:00'), Timestamp('2021-04-22 00:00:00'), Timestamp('2021-04-22 00:00:00'), Timestamp('2021-04-22 00:00:00'), Timestamp('2021-04-22 00:00:00'), Timestamp('2021-04-22 00:00:00'), Timestamp('2021-04-22 00:00:00'), Timestamp('2021-04-22 00:00:00'), Timestamp('2021-04-22 00:00:00'), Timestamp('2021-04-22 00:00:00'), Timestamp('2021-04-22 00:00:00'), Timestamp('2021-04-22 00:00:00'), Timestamp('2021-04-22 00:00:00'), Timestamp('2021-04-22 00:00:00'), Timestamp('2021-04-22 00:00:00'), Timestamp('2021-04-22 00:00:00'), Timestamp('2021-04-22 00:00:00'), Timestamp('2021-04-22 00:00:00'), Timestamp('2021-04-22 00:00:00'), Timestamp('2021-04-22 00:00:00'), Timestamp('2021-04-22 00:00:00'), Timestamp('2021-04-22 00:00:00'), Timestamp('2021-04-22 00:00:00'), Timestamp('2021-04-22 00:00:00'), Timestamp('2021-04-22 00:00:00'), Timestamp('2021-04-22 00:00:00'), Timestamp('2021-04-22 00:00:00'), Timestamp('2021-04-22 00:00:00'), Timestamp('2021-04-22 00:00:00'), Timestamp('2021-04-22 00:00:00'), Timestamp('2021-04-22 00:00:00'), Timestamp('2021-04-22 00:00:00'), Timestamp('2021-04-22 00:00:00'), Timestamp('2021-04-22 00:00:00'), Timestamp('2021-04-22 00:00:00'), Timestamp('2021-04-22 00:00:00'), Timestamp('2021-04-22 00:00:00'), Timestamp('2021-04-22 00:00:00'), Timestamp('2021-04-22 00:00:00'), Timestamp('2021-04-22 00:00:00'), Timestamp('2021-04-22 00:00:00'), Timestamp('2021-04-22 00:00:00'), Timestamp('2021-04-22 00:00:00'), Timestamp('2021-04-22 00:00:00'), Timestamp('2021-04-22 00:00:00'), Timestamp('2021-04-22 00:00:00'), Timestamp('2021-04-22 00:00:00'), Timestamp('2021-04-22 00:00:00'), Timestamp('2021-04-22 00:00:00'), Timestamp('2021-04-22 00:00:00'), Timestamp('2021-04-22 00:00:00'), Timestamp('2021-04-22 00:00:00'), Timestamp('2021-04-22 00:00:00'), Timestamp('2021-04-22 00:00:00'), Timestamp('2021-04-22 00:00:00'), Timestamp('2021-04-22 00:00:00'), Timestamp('2021-04-22 00:00:00'), Timestamp('2021-04-23 00:00:00'), Timestamp('2021-04-23 00:00:00'), Timestamp('2021-04-23 00:00:00'), Timestamp('2021-04-23 00:00:00'), Timestamp('2021-04-23 00:00:00'), Timestamp('2021-04-23 00:00:00'), Timestamp('2021-04-23 00:00:00'), Timestamp('2021-04-23 00:00:00'), Timestamp('2021-04-23 00:00:00'), Timestamp('2021-04-23 00:00:00'), Timestamp('2021-04-23 00:00:00'), Timestamp('2021-04-23 00:00:00'), Timestamp('2021-04-23 00:00:00'), Timestamp('2021-04-23 00:00:00'), Timestamp('2021-04-23 00:00:00'), Timestamp('2021-04-23 00:00:00'), Timestamp('2021-04-23 00:00:00'), Timestamp('2021-04-23 00:00:00'), Timestamp('2021-04-23 00:00:00'), Timestamp('2021-04-23 00:00:00'), Timestamp('2021-04-23 00:00:00'), Timestamp('2021-04-23 00:00:00'), Timestamp('2021-04-23 00:00:00'), Timestamp('2021-04-23 00:00:00'), Timestamp('2021-04-23 00:00:00'), Timestamp('2021-04-23 00:00:00'), Timestamp('2021-04-23 00:00:00'), Timestamp('2021-04-23 00:00:00'), Timestamp('2021-04-23 00:00:00'), Timestamp('2021-04-23 00:00:00'), Timestamp('2021-04-23 00:00:00'), Timestamp('2021-04-23 00:00:00'), Timestamp('2021-04-23 00:00:00'), Timestamp('2021-04-23 00:00:00'), Timestamp('2021-04-23 00:00:00'), Timestamp('2021-04-23 00:00:00'), Timestamp('2021-04-23 00:00:00'), Timestamp('2021-04-23 00:00:00'), Timestamp('2021-04-23 00:00:00'), Timestamp('2021-04-23 00:00:00'), Timestamp('2021-04-23 00:00:00'), Timestamp('2021-04-23 00:00:00'), Timestamp('2021-04-23 00:00:00'), Timestamp('2021-04-23 00:00:00'), Timestamp('2021-04-23 00:00:00'), Timestamp('2021-04-23 00:00:00'), Timestamp('2021-04-23 00:00:00'), Timestamp('2021-04-23 00:00:00'), Timestamp('2021-04-23 00:00:00'), Timestamp('2021-04-23 00:00:00'), Timestamp('2021-04-23 00:00:00'), Timestamp('2021-04-23 00:00:00'), Timestamp('2021-04-23 00:00:00'), Timestamp('2021-04-23 00:00:00'), Timestamp('2021-04-23 00:00:00'), Timestamp('2021-04-23 00:00:00'), Timestamp('2021-04-23 00:00:00'), Timestamp('2021-04-23 00:00:00'), Timestamp('2021-04-23 00:00:00'), Timestamp('2021-04-23 00:00:00'), Timestamp('2021-04-23 00:00:00'), Timestamp('2021-04-23 00:00:00'), Timestamp('2021-04-23 00:00:00'), Timestamp('2021-04-23 00:00:00'), Timestamp('2021-04-23 00:00:00'), Timestamp('2021-04-23 00:00:00'), Timestamp('2021-04-23 00:00:00'), Timestamp('2021-04-23 00:00:00'), Timestamp('2021-04-23 00:00:00'), Timestamp('2021-04-23 00:00:00'), Timestamp('2021-04-23 00:00:00'), Timestamp('2021-04-23 00:00:00'), Timestamp('2021-04-23 00:00:00'), Timestamp('2021-04-23 00:00:00'), Timestamp('2021-04-23 00:00:00'), Timestamp('2021-04-23 00:00:00'), Timestamp('2021-04-23 00:00:00'), Timestamp('2021-04-23 00:00:00'), Timestamp('2021-04-23 00:00:00'), Timestamp('2021-04-23 00:00:00'), Timestamp('2021-04-23 00:00:00'), Timestamp('2021-04-23 00:00:00'), Timestamp('2021-04-23 00:00:00'), Timestamp('2021-04-23 00:00:00'), Timestamp('2021-04-23 00:00:00'), Timestamp('2021-04-23 00:00:00'), Timestamp('2021-04-23 00:00:00'), Timestamp('2021-04-23 00:00:00'), Timestamp('2021-04-23 00:00:00'), Timestamp('2021-04-23 00:00:00'), Timestamp('2021-04-23 00:00:00'), Timestamp('2021-04-23 00:00:00'), Timestamp('2021-04-23 00:00:00'), Timestamp('2021-04-23 00:00:00'), Timestamp('2021-04-24 00:00:00'), Timestamp('2021-04-24 00:00:00'), Timestamp('2021-04-24 00:00:00'), Timestamp('2021-04-24 00:00:00'), Timestamp('2021-04-24 00:00:00'), Timestamp('2021-04-24 00:00:00'), Timestamp('2021-04-24 00:00:00'), Timestamp('2021-04-24 00:00:00'), Timestamp('2021-04-24 00:00:00'), Timestamp('2021-04-24 00:00:00'), Timestamp('2021-04-24 00:00:00'), Timestamp('2021-04-24 00:00:00'), Timestamp('2021-04-24 00:00:00'), Timestamp('2021-04-24 00:00:00'), Timestamp('2021-04-24 00:00:00'), Timestamp('2021-04-24 00:00:00'), Timestamp('2021-04-24 00:00:00'), Timestamp('2021-04-24 00:00:00'), Timestamp('2021-04-24 00:00:00'), Timestamp('2021-04-24 00:00:00'), Timestamp('2021-04-24 00:00:00'), Timestamp('2021-04-24 00:00:00'), Timestamp('2021-04-24 00:00:00'), Timestamp('2021-04-24 00:00:00'), Timestamp('2021-04-24 00:00:00'), Timestamp('2021-04-24 00:00:00'), Timestamp('2021-04-24 00:00:00'), Timestamp('2021-04-24 00:00:00'), Timestamp('2021-04-24 00:00:00'), Timestamp('2021-04-24 00:00:00'), Timestamp('2021-04-24 00:00:00'), Timestamp('2021-04-24 00:00:00'), Timestamp('2021-04-24 00:00:00'), Timestamp('2021-04-24 00:00:00'), Timestamp('2021-04-24 00:00:00'), Timestamp('2021-04-24 00:00:00'), Timestamp('2021-04-24 00:00:00'), Timestamp('2021-04-24 00:00:00'), Timestamp('2021-04-24 00:00:00'), Timestamp('2021-04-24 00:00:00'), Timestamp('2021-04-24 00:00:00'), Timestamp('2021-04-24 00:00:00'), Timestamp('2021-04-24 00:00:00'), Timestamp('2021-04-24 00:00:00'), Timestamp('2021-04-24 00:00:00'), Timestamp('2021-04-24 00:00:00'), Timestamp('2021-04-24 00:00:00'), Timestamp('2021-04-24 00:00:00'), Timestamp('2021-04-24 00:00:00'), Timestamp('2021-04-24 00:00:00'), Timestamp('2021-04-24 00:00:00'), Timestamp('2021-04-24 00:00:00'), Timestamp('2021-04-24 00:00:00'), Timestamp('2021-04-24 00:00:00'), Timestamp('2021-04-24 00:00:00'), Timestamp('2021-04-24 00:00:00'), Timestamp('2021-04-24 00:00:00'), Timestamp('2021-04-24 00:00:00'), Timestamp('2021-04-24 00:00:00'), Timestamp('2021-04-24 00:00:00'), Timestamp('2021-04-24 00:00:00'), Timestamp('2021-04-24 00:00:00'), Timestamp('2021-04-24 00:00:00'), Timestamp('2021-04-24 00:00:00'), Timestamp('2021-04-24 00:00:00'), Timestamp('2021-04-24 00:00:00'), Timestamp('2021-04-25 00:00:00'), Timestamp('2021-04-25 00:00:00'), Timestamp('2021-04-25 00:00:00'), Timestamp('2021-04-25 00:00:00'), Timestamp('2021-04-25 00:00:00'), Timestamp('2021-04-25 00:00:00'), Timestamp('2021-04-25 00:00:00'), Timestamp('2021-04-25 00:00:00'), Timestamp('2021-04-25 00:00:00'), Timestamp('2021-04-25 00:00:00'), Timestamp('2021-04-25 00:00:00'), Timestamp('2021-04-25 00:00:00'), Timestamp('2021-04-25 00:00:00'), Timestamp('2021-04-25 00:00:00'), Timestamp('2021-04-25 00:00:00'), Timestamp('2021-04-25 00:00:00'), Timestamp('2021-04-25 00:00:00'), Timestamp('2021-04-25 00:00:00'), Timestamp('2021-04-25 00:00:00'), Timestamp('2021-04-25 00:00:00'), Timestamp('2021-04-25 00:00:00'), Timestamp('2021-04-25 00:00:00'), Timestamp('2021-04-25 00:00:00'), Timestamp('2021-04-25 00:00:00'), Timestamp('2021-04-25 00:00:00'), Timestamp('2021-04-25 00:00:00'), Timestamp('2021-04-25 00:00:00'), Timestamp('2021-04-25 00:00:00'), Timestamp('2021-04-25 00:00:00'), Timestamp('2021-04-25 00:00:00'), Timestamp('2021-04-25 00:00:00'), Timestamp('2021-04-25 00:00:00'), Timestamp('2021-04-25 00:00:00'), Timestamp('2021-04-25 00:00:00'), Timestamp('2021-04-25 00:00:00'), Timestamp('2021-04-25 00:00:00'), Timestamp('2021-04-25 00:00:00'), Timestamp('2021-04-25 00:00:00'), Timestamp('2021-04-25 00:00:00'), Timestamp('2021-04-25 00:00:00'), Timestamp('2021-04-25 00:00:00'), Timestamp('2021-04-25 00:00:00'), Timestamp('2021-04-25 00:00:00'), Timestamp('2021-04-25 00:00:00'), Timestamp('2021-04-25 00:00:00'), Timestamp('2021-04-25 00:00:00'), Timestamp('2021-04-25 00:00:00'), Timestamp('2021-04-25 00:00:00'), Timestamp('2021-04-25 00:00:00'), Timestamp('2021-04-25 00:00:00'), Timestamp('2021-04-25 00:00:00'), Timestamp('2021-04-25 00:00:00'), Timestamp('2021-04-25 00:00:00'), Timestamp('2021-04-25 00:00:00'), Timestamp('2021-04-25 00:00:00'), Timestamp('2021-04-25 00:00:00'), Timestamp('2021-04-25 00:00:00'), Timestamp('2021-04-25 00:00:00'), Timestamp('2021-04-25 00:00:00'), Timestamp('2021-04-25 00:00:00'), Timestamp('2021-04-25 00:00:00'), Timestamp('2021-04-25 00:00:00'), Timestamp('2021-04-25 00:00:00'), Timestamp('2021-04-25 00:00:00'), Timestamp('2021-04-25 00:00:00'), Timestamp('2021-04-25 00:00:00'), Timestamp('2021-04-25 00:00:00'), Timestamp('2021-04-25 00:00:00'), Timestamp('2021-04-25 00:00:00'), Timestamp('2021-04-25 00:00:00'), Timestamp('2021-04-25 00:00:00'), Timestamp('2021-04-25 00:00:00'), Timestamp('2021-04-25 00:00:00'), Timestamp('2021-04-25 00:00:00'), Timestamp('2021-04-25 00:00:00'), Timestamp('2021-04-25 00:00:00'), Timestamp('2021-04-25 00:00:00'), Timestamp('2021-04-25 00:00:00'), Timestamp('2021-04-25 00:00:00'), Timestamp('2021-04-25 00:00:00'), Timestamp('2021-04-26 00:00:00'), Timestamp('2021-04-26 00:00:00'), Timestamp('2021-04-26 00:00:00'), Timestamp('2021-04-26 00:00:00'), Timestamp('2021-04-26 00:00:00'), Timestamp('2021-04-26 00:00:00'), Timestamp('2021-04-26 00:00:00'), Timestamp('2021-04-26 00:00:00'), Timestamp('2021-04-26 00:00:00'), Timestamp('2021-04-26 00:00:00'), Timestamp('2021-04-26 00:00:00'), Timestamp('2021-04-26 00:00:00'), Timestamp('2021-04-26 00:00:00'), Timestamp('2021-04-26 00:00:00'), Timestamp('2021-04-26 00:00:00'), Timestamp('2021-04-26 00:00:00'), Timestamp('2021-04-26 00:00:00'), Timestamp('2021-04-26 00:00:00'), Timestamp('2021-04-26 00:00:00'), Timestamp('2021-04-26 00:00:00'), Timestamp('2021-04-26 00:00:00'), Timestamp('2021-04-26 00:00:00'), Timestamp('2021-04-26 00:00:00'), Timestamp('2021-04-26 00:00:00'), Timestamp('2021-04-26 00:00:00'), Timestamp('2021-04-26 00:00:00'), Timestamp('2021-04-26 00:00:00'), Timestamp('2021-04-26 00:00:00'), Timestamp('2021-04-26 00:00:00'), Timestamp('2021-04-26 00:00:00'), Timestamp('2021-04-26 00:00:00'), Timestamp('2021-04-26 00:00:00'), Timestamp('2021-04-26 00:00:00'), Timestamp('2021-04-26 00:00:00'), Timestamp('2021-04-26 00:00:00'), Timestamp('2021-04-26 00:00:00'), Timestamp('2021-04-26 00:00:00'), Timestamp('2021-04-26 00:00:00'), Timestamp('2021-04-26 00:00:00'), Timestamp('2021-04-26 00:00:00'), Timestamp('2021-04-26 00:00:00'), Timestamp('2021-04-26 00:00:00'), Timestamp('2021-04-26 00:00:00'), Timestamp('2021-04-26 00:00:00'), Timestamp('2021-04-26 00:00:00'), Timestamp('2021-04-26 00:00:00'), Timestamp('2021-04-26 00:00:00'), Timestamp('2021-04-26 00:00:00'), Timestamp('2021-04-26 00:00:00'), Timestamp('2021-04-26 00:00:00'), Timestamp('2021-04-26 00:00:00'), Timestamp('2021-04-26 00:00:00'), Timestamp('2021-04-26 00:00:00'), Timestamp('2021-04-26 00:00:00'), Timestamp('2021-04-26 00:00:00'), Timestamp('2021-04-26 00:00:00'), Timestamp('2021-04-26 00:00:00'), Timestamp('2021-04-26 00:00:00'), Timestamp('2021-04-26 00:00:00'), Timestamp('2021-04-26 00:00:00'), Timestamp('2021-04-26 00:00:00'), Timestamp('2021-04-26 00:00:00'), Timestamp('2021-04-26 00:00:00'), Timestamp('2021-04-26 00:00:00'), Timestamp('2021-04-26 00:00:00'), Timestamp('2021-04-26 00:00:00'), Timestamp('2021-04-26 00:00:00'), Timestamp('2021-04-26 00:00:00'), Timestamp('2021-04-27 00:00:00'), Timestamp('2021-04-27 00:00:00'), Timestamp('2021-04-27 00:00:00'), Timestamp('2021-04-27 00:00:00'), Timestamp('2021-04-27 00:00:00'), Timestamp('2021-04-27 00:00:00'), Timestamp('2021-04-27 00:00:00'), Timestamp('2021-04-27 00:00:00'), Timestamp('2021-04-27 00:00:00'), Timestamp('2021-04-27 00:00:00'), Timestamp('2021-04-27 00:00:00'), Timestamp('2021-04-27 00:00:00'), Timestamp('2021-04-27 00:00:00'), Timestamp('2021-04-27 00:00:00'), Timestamp('2021-04-27 00:00:00'), Timestamp('2021-04-27 00:00:00'), Timestamp('2021-04-27 00:00:00'), Timestamp('2021-04-27 00:00:00'), Timestamp('2021-04-27 00:00:00'), Timestamp('2021-04-27 00:00:00'), Timestamp('2021-04-27 00:00:00'), Timestamp('2021-04-27 00:00:00'), Timestamp('2021-04-27 00:00:00'), Timestamp('2021-04-27 00:00:00'), Timestamp('2021-04-27 00:00:00'), Timestamp('2021-04-27 00:00:00'), Timestamp('2021-04-27 00:00:00'), Timestamp('2021-04-27 00:00:00'), Timestamp('2021-04-27 00:00:00'), Timestamp('2021-04-27 00:00:00'), Timestamp('2021-04-27 00:00:00'), Timestamp('2021-04-27 00:00:00'), Timestamp('2021-04-27 00:00:00'), Timestamp('2021-04-27 00:00:00'), Timestamp('2021-04-27 00:00:00'), Timestamp('2021-04-27 00:00:00'), Timestamp('2021-04-27 00:00:00'), Timestamp('2021-04-27 00:00:00'), Timestamp('2021-04-27 00:00:00'), Timestamp('2021-04-27 00:00:00'), Timestamp('2021-04-27 00:00:00'), Timestamp('2021-04-27 00:00:00'), Timestamp('2021-04-27 00:00:00'), Timestamp('2021-04-27 00:00:00'), Timestamp('2021-04-27 00:00:00'), Timestamp('2021-04-27 00:00:00'), Timestamp('2021-04-27 00:00:00'), Timestamp('2021-04-27 00:00:00'), Timestamp('2021-04-27 00:00:00'), Timestamp('2021-04-27 00:00:00'), Timestamp('2021-04-27 00:00:00'), Timestamp('2021-04-27 00:00:00'), Timestamp('2021-04-27 00:00:00'), Timestamp('2021-04-27 00:00:00'), Timestamp('2021-04-27 00:00:00'), Timestamp('2021-04-27 00:00:00'), Timestamp('2021-04-27 00:00:00'), Timestamp('2021-04-27 00:00:00'), Timestamp('2021-04-27 00:00:00'), Timestamp('2021-04-27 00:00:00'), Timestamp('2021-04-27 00:00:00'), Timestamp('2021-04-27 00:00:00'), Timestamp('2021-04-27 00:00:00'), Timestamp('2021-04-27 00:00:00'), Timestamp('2021-04-27 00:00:00'), Timestamp('2021-04-27 00:00:00'), Timestamp('2021-04-27 00:00:00'), Timestamp('2021-04-27 00:00:00'), Timestamp('2021-04-27 00:00:00'), Timestamp('2021-04-28 00:00:00'), Timestamp('2021-04-28 00:00:00'), Timestamp('2021-04-28 00:00:00'), Timestamp('2021-04-28 00:00:00'), Timestamp('2021-04-28 00:00:00'), Timestamp('2021-04-28 00:00:00'), Timestamp('2021-04-28 00:00:00'), Timestamp('2021-04-28 00:00:00'), Timestamp('2021-04-28 00:00:00'), Timestamp('2021-04-28 00:00:00'), Timestamp('2021-04-28 00:00:00'), Timestamp('2021-04-28 00:00:00'), Timestamp('2021-04-28 00:00:00'), Timestamp('2021-04-28 00:00:00'), Timestamp('2021-04-28 00:00:00'), Timestamp('2021-04-28 00:00:00'), Timestamp('2021-04-28 00:00:00'), Timestamp('2021-04-28 00:00:00'), Timestamp('2021-04-28 00:00:00'), Timestamp('2021-04-28 00:00:00'), Timestamp('2021-04-28 00:00:00'), Timestamp('2021-04-28 00:00:00'), Timestamp('2021-04-28 00:00:00'), Timestamp('2021-04-28 00:00:00'), Timestamp('2021-04-28 00:00:00'), Timestamp('2021-04-28 00:00:00'), Timestamp('2021-04-28 00:00:00'), Timestamp('2021-04-28 00:00:00'), Timestamp('2021-04-28 00:00:00'), Timestamp('2021-04-28 00:00:00'), Timestamp('2021-04-28 00:00:00'), Timestamp('2021-04-28 00:00:00'), Timestamp('2021-04-28 00:00:00'), Timestamp('2021-04-28 00:00:00'), Timestamp('2021-04-28 00:00:00'), Timestamp('2021-04-28 00:00:00'), Timestamp('2021-04-28 00:00:00'), Timestamp('2021-04-28 00:00:00'), Timestamp('2021-04-28 00:00:00'), Timestamp('2021-04-28 00:00:00'), Timestamp('2021-04-28 00:00:00'), Timestamp('2021-04-28 00:00:00'), Timestamp('2021-04-28 00:00:00'), Timestamp('2021-04-28 00:00:00'), Timestamp('2021-04-28 00:00:00'), Timestamp('2021-04-28 00:00:00'), Timestamp('2021-04-28 00:00:00'), Timestamp('2021-04-28 00:00:00'), Timestamp('2021-04-28 00:00:00'), Timestamp('2021-04-28 00:00:00'), Timestamp('2021-04-28 00:00:00'), Timestamp('2021-04-28 00:00:00'), Timestamp('2021-04-28 00:00:00'), Timestamp('2021-04-28 00:00:00'), Timestamp('2021-04-28 00:00:00'), Timestamp('2021-04-28 00:00:00'), Timestamp('2021-04-28 00:00:00'), Timestamp('2021-04-28 00:00:00'), Timestamp('2021-04-28 00:00:00'), Timestamp('2021-04-28 00:00:00'), Timestamp('2021-04-28 00:00:00'), Timestamp('2021-04-28 00:00:00'), Timestamp('2021-04-28 00:00:00'), Timestamp('2021-04-28 00:00:00'), Timestamp('2021-04-28 00:00:00'), Timestamp('2021-04-28 00:00:00'), Timestamp('2021-04-28 00:00:00'), Timestamp('2021-04-28 00:00:00'), Timestamp('2021-04-28 00:00:00'), Timestamp('2021-04-28 00:00:00'), Timestamp('2021-04-28 00:00:00'), Timestamp('2021-04-28 00:00:00'), Timestamp('2021-04-28 00:00:00'), Timestamp('2021-04-28 00:00:00'), Timestamp('2021-04-28 00:00:00'), Timestamp('2021-04-28 00:00:00'), Timestamp('2021-04-28 00:00:00'), Timestamp('2021-04-28 00:00:00'), Timestamp('2021-04-28 00:00:00'), Timestamp('2021-04-28 00:00:00'), Timestamp('2021-04-28 00:00:00'), Timestamp('2021-04-28 00:00:00'), Timestamp('2021-04-28 00:00:00'), Timestamp('2021-04-28 00:00:00'), Timestamp('2021-04-28 00</t>
  </si>
  <si>
    <t>[72, 72, 72, 71, 71, 71, 71, 71, 71, 71, 71, 71, 71, 71, 71, 71, 70, 70, 70, 70, 70, 70, 70, 70, 70, 74, 74, 74, 74, 75, 75, 75, 75, 75, 75, 75, 75, 75, 76, 76, 76, 76, 76, 76, 77, 77, 77, 77, 77, 77, 77, 77, 77, 77, 77, 77, 77, 78, 78, 78, 78, 78, 79, 79, 79, 79, 79, 80, 80, 80, 80, 83, 83, 83, 83, 83, 83, 83, 83, 83, 84, 84, 84, 84, 84, 84, 72, 72, 72, 72, 72, 71, 71, 71, 71, 71, 71, 71, 71, 71, 71, 71, 71, 71, 71, 70, 70, 70, 70, 70, 70, 70, 70, 70, 70, 70, 70, 70, 70, 70, 70, 70, 70, 70, 70, 70, 70, 74, 74, 74, 74, 75, 75, 75, 75, 75, 75, 75, 75, 75, 75, 75, 75, 75, 75, 76, 76, 76, 76, 76, 76, 76, 76, 76, 76, 76, 76, 76, 76, 76, 77, 77, 77, 77, 77, 77, 77, 77, 77, 77, 77, 77, 77, 78, 78, 78, 78, 78, 78, 78, 78, 78, 78, 78, 78, 78, 78, 78, 78, 78, 78, 78, 79, 79, 79, 79, 79, 79, 79, 79, 79, 79, 79, 80, 80, 80, 80, 80, 80, 80, 80, 80, 80, 80, 80, 80, 82, 82, 82, 82, 82, 82, 82, 82, 82, 82, 82, 82, 82, 82, 82, 82, 82, 82, 82, 82, 82, 83, 83, 83, 83, 83, 83, 83, 83, 83, 83, 83, 83, 83, 83, 83, 83, 83, 83, 83, 84, 84, 84, 84, 84, 84, 84, 84, 84, 84, 84, 84, 84, 84, 84, 84, 84, 84, 84, 84, 84, 84, 84, 84, 84, 84, 84, 84, 84, 84, 71, 71, 71, 71, 71, 71, 71, 71, 71, 71, 71, 72, 71, 71, 71, 71, 71, 71, 71, 71, 71, 71, 71, 70, 70, 70, 70, 70, 70, 70, 70, 70, 70, 70, 70, 70, 70, 70, 70, 70, 70, 74, 76, 76, 76, 76, 76, 76, 76, 76, 76, 76, 77, 77, 77, 77, 77, 77, 77, 77, 77, 77, 77, 77, 77, 77, 77, 77, 77, 77, 77, 78, 78, 78, 78, 78, 78, 78, 78, 78, 78, 78, 78, 78, 78, 78, 78, 78, 78, 78, 78, 79, 79, 79, 79, 79, 79, 79, 79, 79, 80, 80, 81, 81, 81, 81, 81, 81, 81, 81, 81, 81, 81, 81, 81, 81, 81, 81, 81, 81, 81, 81, 81, 81, 81, 81, 81, 81, 81, 81, 81, 81, 81, 81, 81, 81, 81, 81, 82, 82, 82, 82, 82, 82, 82, 82, 82, 82, 82, 82, 82, 82, 82, 82, 83, 83, 83, 83, 83, 83, 83, 83, 83, 84, 84, 84, 84, 84, 84, 84, 84, 84, 84, 84, 84, 84, 71, 71, 71, 71, 71, 71, 71, 71, 71, 71, 71, 71, 71, 71, 71, 70, 70, 70, 70, 70, 70, 70, 70, 70, 70, 70, 70, 70, 70, 70, 70, 74, 74, 76, 76, 76, 76, 76, 77, 77, 77, 77, 77, 77, 77, 77, 77, 77, 77, 77, 77, 78, 78, 78, 78, 78, 78, 78, 78, 78, 78, 78, 78, 78, 79, 79, 79, 79, 79, 79, 79, 80, 80, 80, 80, 81, 81, 81, 81, 81, 81, 81, 81, 81, 81, 81, 81, 81, 81, 81, 81, 81, 81, 81, 81, 81, 81, 81, 81, 81, 81, 81, 82, 82, 82, 82, 83, 83, 83, 83, 83, 83, 83, 83, 83, 83, 84, 84, 84, 84, 84, 84, 84, 84, 84, 84, 84, 84, 84, 84, 84, 84, 84, 84, 84, 71, 71, 71, 71, 71, 71, 71, 71, 71, 71, 71, 71, 72, 72, 72, 72, 70, 70, 70, 70, 70, 70, 70, 70, 70, 70, 70, 70, 70, 70, 70, 70, 70, 74, 74, 74, 74, 74, 74, 74, 74, 74, 74, 77, 77, 77, 77, 77, 77, 77, 77, 77, 77, 77, 77, 77, 77, 77, 77, 77, 78, 78, 78, 78, 78, 78, 78, 78, 78, 78, 78, 78, 78, 78, 79, 79, 79, 79, 80, 80, 81, 81, 81, 81, 81, 81, 81, 81, 81, 81, 81, 81, 81, 81, 81, 81, 81, 81, 81, 81, 82, 82, 82, 82, 82, 82, 82, 82, 82, 82, 82, 82, 82, 82, 82, 82, 82, 83, 83, 83, 83, 83, 83, 83, 83, 83, 83, 83, 83, 83, 83, 84, 84, 84, 84, 84, 84, 84, 84, 84, 84, 84, 84, 84, 84, 72, 71, 71, 71, 71, 71, 71, 71, 71, 71, 71, 71, 71, 71, 72, 72, 70, 70, 70, 70, 70, 70, 70, 70, 70, 70, 70, 70, 70, 70, 74, 74, 74, 74, 74, 74, 74, 74, 74, 74, 74, 74, 77, 77, 77, 77, 77, 77, 77, 77, 77, 77, 77, 77, 77, 77, 77, 77, 77, 77, 77, 77, 77, 77, 77, 77, 77, 77, 77, 77, 77, 77, 77, 77, 77, 77, 77, 77, 77, 77, 82, 82, 82, 82, 82, 82, 82, 82, 82, 82, 82, 82, 82, 82, 82, 84, 84, 84, 84, 84, 84, 84, 84, 84, 84, 84, 84, 84, 84, 84, 84, 84, 84, 84, 84, 84, 84, 84, 84, 84, 84, 72, 72, 72, 72, 72, 72, 72, 72, 72, 72, 72, 72, 71, 71, 71, 71, 71, 71, 71, 71, 71, 71, 71, 71, 71, 71, 77, 77, 77, 77, 77, 77, 77, 77, 77, 77, 77, 77, 77, 77, 77, 77, 77, 77, 77, 77, 77, 82, 82, 82, 82, 82, 82, 82, 82, 82, 82, 84, 84, 84, 84, 84, 84, 84, 84, 84, 84, 84, 84, 84, 84, 84, 72, 72, 72, 72, 72, 72, 70, 70, 70, 70, 70, 70, 70, 70, 70, 70, 70, 77, 77, 77, 77, 77, 77, 77, 77, 77, 77, 77, 77, 78, 78, 78, 78, 78, 79, 80, 80, 80, 81, 81, 81, 81, 81, 81, 81, 81, 81, 81, 81, 81, 81, 81, 82, 82, 82, 82, 82, 82, 82, 82, 82, 84, 84, 84, 84, 84, 70, 70, 70, 70, 70, 70, 70, 70, 70, 70, 70, 70, 70, 70, 70, 70, 70, 70, 70, 70, 70, 70, 70, 70, 70, 70, 70, 70, 70, 70, 70, 70, 70, 70, 70, 70, 70, 70, 70, 70, 70, 77, 77, 77, 77, 77, 77, 77, 77, 78, 78, 78, 78, 78, 78, 78, 78, 78, 78, 78, 78, 78, 78, 78, 79, 79, 79, 79, 79, 79, 79, 79, 79, 79, 79, 79, 80, 80, 80, 81, 81, 81, 81, 81, 81, 81, 81, 81, 81, 81, 81, 81, 81, 81, 81, 81, 82, 82, 82, 82, 82, 82, 82, 82, 82, 82, 83, 83, 83, 83, 83, 83, 83, 83, 83, 84, 84, 84, 84, 84, 84, 84, 84, 84, 84, 84, 84, 84, 72, 70, 70, 70, 70, 70, 70, 70, 70, 70, 70, 70, 70, 71, 71, 71, 71, 71, 71, 71, 71, 71, 71, 71, 71, 71, 70, 70, 70, 70, 77, 77, 77, 77, 77, 77, 77, 77, 77, 77, 77, 77, 77, 78, 78, 78, 78, 78, 78, 78, 78, 78, 78, 78, 78, 78, 78, 78, 78, 78, 78, 78, 78, 79, 79, 79, 79, 79, 79, 79, 80, 80, 80, 80, 80, 80, 80, 80, 80, 80, 80, 80, 80, 80, 80, 80, 80, 80, 81, 81, 82, 82, 82, 82, 82, 82, 82, 82, 82, 82, 82, 82, 82, 82, 82, 82, 82, 82, 83, 83, 83, 83, 83, 83, 83, 83, 83, 83, 83, 84, 84, 84, 84, 84, 84, 84, 84, 84, 84, 84, 84, 84, 84, 84, 84, 84, 84, 72, 70, 70, 70, 70, 70, 70, 70, 70, 70, 70, 70, 70, 70, 70, 70, 70, 70, 70, 70, 70, 71, 71, 71, 71, 71, 71, 71, 71, 71, 71, 71, 71, 71, 71, 71, 71, 71, 71, 71, 71, 71, 71, 71, 71, 71, 71, 71, 71, 71, 71, 71, 71, 71, 71, 71, 71, 71, 71, 71, 71, 71, 71, 71, 71, 71, 71, 71, 71, 74, 74, 74, 74, 74, 74, 74, 74, 74, 74, 74, 74, 74, 74, 75, 75, 75, 75, 75, 75, 75, 75, 75, 76, 76, 76, 76, 76, 76, 76, 76, 76, 76, 76, 76, 76, 76, 76, 76, 76, 77, 77, 77, 77, 77, 77, 77, 77, 77, 77, 77, 78, 78, 78, 78, 78, 78, 78, 79, 79, 79, 79, 79, 79, 79, 80, 80, 80, 81, 81, 81, 81, 81, 81, 81, 81, 81, 81, 82, 82, 82, 82, 82, 82, 82, 82, 82, 82, 82, 82, 82, 82, 82, 82, 82, 83, 83, 83, 83, 83, 83, 83, 83, 83, 83, 83, 84, 84, 84, 84, 84, 84, 84, 84, 84, 84, 84, 84, 84, 84, 84, 84, 84]</t>
  </si>
  <si>
    <t>['N1', 'S2', 'S1', 'S2', 'S2', 'S1', 'N1', 'N6', 'N1', 'N2', 'N5', 'N5', 'S1', 'R4', 'N5', 'N6', 'N6', 'N2', 'S1', 'S1', 'R4', 'N3', 'N2', 'S1', 'S1', 'N3', 'N3', 'S1', 'S2', 'S2', 'N6', 'S2', 'S1', 'R4', 'N2', 'R4', 'N2', 'S1', 'S1', 'N3', 'N2', 'S1', 'S2', 'S1', 'S1', 'S1', 'S1', 'N5', 'S2', 'N6', 'S2', 'R4', 'S1', 'N6', 'S1', 'N5', 'N3', 'S1', 'N1', 'S2', 'N5', 'S1', 'S2', 'S1', 'S1', 'R4', 'N1', 'S1', 'S1', 'S1', 'N5', 'N1', 'S1', 'N3', 'N1', 'N1', 'R4', 'S1', 'S1', 'N1', 'S2', 'R4', 'N3', 'N2', 'S2', 'N1', 'N3', 'S2', 'N2', 'S1', 'N1', 'R4', 'S2', 'S1', 'R4', 'N1', 'S1', 'N6', 'N6', 'N1', 'N2', 'N5', 'S1', 'N5', 'R4', 'N2', 'N1', 'N2', 'N3', 'N5', 'S1', 'S1', 'S1', 'N6', 'N3', 'S2', 'S1', 'S1', 'N6', 'N2', 'S1', 'S1', 'N3', 'R4', 'S1', 'S1', 'N2', 'S2', 'N6', 'S1', 'S1', 'S1', 'N1', 'N3', 'N3', 'N5', 'S1', 'S2', 'N6', 'R4', 'R4', 'N2', 'S2', 'S2', 'S1', 'N2', 'N6', 'S1', 'N6', 'S1', 'R4', 'S2', 'S1', 'S1', 'S2', 'N3', 'N2', 'S1', 'S1', 'S1', 'S2', 'S1', 'S1', 'S2', 'R4', 'S2', 'N6', 'N3', 'S1', 'N3', 'S2', 'S1', 'N5', 'S1', 'S2', 'S1', 'N1', 'N1', 'S1', 'N2', 'S1', 'S1', 'S2', 'S2', 'S1', 'S2', 'S2', 'N3', 'S2', 'N5', 'S1', 'N6', 'N3', 'S2', 'S1', 'N3', 'S1', 'S2', 'S1', 'S2', 'R4', 'N1', 'N3', 'N1', 'S2', 'S2', 'S1', 'R4', 'S1', 'S1', 'N3', 'S2', 'S2', 'S1', 'S1', 'N5', 'R4', 'S1', 'S1', 'S1', 'N5', 'N5', 'N5', 'N5', 'N5', 'S2', 'S2', 'R4', 'S1', 'S1', 'S2', 'S1', 'S1', 'N3', 'N6', 'R4', 'S2', 'S1', 'S1', 'S1', 'S2', 'S1', 'S2', 'S2', 'R4', 'S2', 'S2', 'S1', 'N5', 'N5', 'N1', 'N1', 'R4', 'S1', 'N1', 'N1', 'N1', 'S2', 'N6', 'N2', 'R4', 'N3', 'S1', 'S1', 'N6', 'N3', 'N5', 'N2', 'S1', 'R4', 'S1', 'S2', 'S2', 'S2', 'S2', 'S1', 'S2', 'S2', 'R4', 'N6', 'N5', 'N3', 'N2', 'S2', 'N1', 'S1', 'N1', 'S1', 'N6', 'S1', 'N5', 'N6', 'R4', 'N1', 'N2', 'N1', 'N3', 'N5', 'S1', 'R4', 'N5', 'R4', 'N5', 'R4', 'N1', 'N5', 'S1', 'R4', 'N6', 'S2', 'S1', 'N3', 'S1', 'S1', 'N3', 'S1', 'N6', 'S2', 'S1', 'N6', 'N2', 'S1', 'R4', 'N3', 'S1', 'S1', 'N1', 'S2', 'N5', 'N6', 'S1', 'S2', 'S1', 'N3', 'S2', 'N1', 'S1', 'S1', 'S2', 'S2', 'N5', 'S2', 'S1', 'S1', 'S2', 'S2', 'R4', 'N6', 'S2', 'R4', 'N5', 'S1', 'N3', 'S1', 'N6', 'S1', 'N3', 'N5', 'S2', 'S2', 'S2', 'S2', 'S2', 'S2', 'S2', 'S1', 'S1', 'N5', 'N5', 'S1', 'S2', 'S2', 'S2', 'S1', 'S2', 'N5', 'S1', 'N6', 'S1', 'N3', 'S1', 'S1', 'S2', 'S1', 'N2', 'R4', 'S1', 'N5', 'S1', 'R4', 'S1', 'S1', 'N6', 'N2', 'N5', 'N3', 'N1', 'N1', 'N1', 'S2', 'S1', 'S1', 'N1', 'R4', 'S2', 'S1', 'N1', 'S2', 'R4', 'S1', 'N1', 'R4', 'R4', 'R4', 'R4', 'R4', 'R4', 'S1', 'S2', 'N1', 'N1', 'S1', 'S1', 'S1', 'S2', 'S2', 'S1', 'S1', 'S1', 'S2', 'R4', 'S2', 'S1', 'S1', 'S2', 'R4', 'S2', 'S1', 'S1', 'S1', 'N5', 'S2', 'S1', 'N1', 'S1', 'R4', 'S2', 'N1', 'N1', 'N1', 'S2', 'R4', 'S2', 'R4', 'S2', 'S2', 'N1', 'N2', 'N3', 'N2', 'S2', 'N1', 'R4', 'R4', 'N6', 'S1', 'N6', 'N1', 'S2', 'S1', 'N5', 'S1', 'R4', 'N2', 'S2', 'R4', 'N3', 'N3', 'S1', 'S2', 'N6', 'N2', 'N6', 'N6', 'N6', 'S1', 'N6', 'N2', 'S1', 'R4', 'N2', 'N3', 'S1', 'S2', 'S1', 'S1', 'N3', 'N2', 'S2', 'S1', 'S2', 'S1', 'S1', 'S2', 'N6', 'N2', 'S1', 'N3', 'R4', 'S2', 'S2', 'N5', 'S1', 'S1', 'N2', 'N2', 'S2', 'S2', 'S2', 'S2', 'S1', 'S1', 'S1', 'R4', 'N3', 'N6', 'S1', 'R4', 'S2', 'R4', 'S1', 'S1', 'S1', 'S2', 'S1', 'S2', 'S1', 'S1', 'N2', 'N1', 'N5', 'N3', 'N1', 'S2', 'S1', 'N1', 'S2', 'N2', 'S1', 'S2', 'N6', 'S2', 'N6', 'N6', 'S1', 'N1', 'S1', 'N1', 'S2', 'N1', 'S1', 'N1', 'N1', 'S2', 'S1', 'R4', 'R4', 'S1', 'N1', 'R4', 'S2', 'S2', 'N1', 'N1', 'N3', 'N1', 'R4', 'S1', 'R4', 'S1', 'S2', 'S2', 'S1', 'S2', 'S1', 'N3', 'N2', 'S2', 'N1', 'S1', 'S2', 'S2', 'S2', 'N2', 'N3', 'N2', 'S2', 'N1', 'R4', 'R4', 'S1', 'S1', 'N1', 'R4', 'N5', 'S1', 'N5', 'R4', 'S1', 'S1', 'S1', 'R4', 'N3', 'N3', 'S1', 'S2', 'S2', 'S2', 'N6', 'S2', 'S1', 'S1', 'N6', 'N2', 'S1', 'S1', 'R4', 'N2', 'N3', 'S1', 'S1', 'R4', 'S1', 'N2', 'S2', 'S1', 'S1', 'S2', 'S2', 'N2', 'S2', 'S1', 'N2', 'S2', 'S2', 'R4', 'S1', 'S2', 'N6', 'N1', 'N2', 'N5', 'S1', 'N3', 'S2', 'N6', 'N5', 'N3', 'N5', 'N2', 'N2', 'S1', 'S2', 'N6', 'S2', 'S2', 'S1', 'S1', 'S2', 'N5', 'S1', 'S2', 'S1', 'R4', 'N2', 'S1', 'N3', 'N2', 'N3', 'N6', 'N5', 'N1', 'N2', 'S1', 'S1', 'S2', 'S1', 'N1', 'N5', 'N3', 'N6', 'N2', 'S1', 'N1', 'N1', 'S2', 'N2', 'N3', 'S1', 'S1', 'N2', 'N5', 'N5', 'N5', 'R4', 'N5', 'S1', 'S2', 'S1', 'R4', 'S2', 'S2', 'S1', 'S1', 'S1', 'S1', 'S2', 'S2', 'N1', 'S1', 'S2', 'N1', 'S1', 'N3', 'N1', 'R4', 'S1', 'N1', 'S2', 'R4', 'S1', 'S2', 'S2', 'S2', 'S2', 'R4', 'S2', 'N3', 'N2', 'S2', 'N1', 'S2', 'S1', 'N1', 'N6', 'S1', 'S1', 'S2', 'S1', 'S1', 'S2', 'N5', 'S1', 'R4', 'N5', 'R4', 'S2', 'N6', 'S1', 'N6', 'N2', 'N6', 'N2', 'S1', 'R4', 'N2', 'S1', 'S1', 'N3', 'N1', 'S1', 'N6', 'N1', 'S2', 'S1', 'S1', 'S1', 'S1', 'N6', 'R4', 'S1', 'N1', 'S2', 'N2', 'S1', 'N6', 'S1', 'N6', 'S2', 'R4', 'S2', 'S1', 'S2', 'N6', 'R4', 'S2', 'N2', 'N5', 'S1', 'N3', 'N5', 'S1', 'S1', 'N6', 'S2', 'S2', 'S2', 'N3', 'N2', 'N5', 'S1', 'N3', 'S1', 'R4', 'R4', 'S2', 'S2', 'S2', 'S1', 'S1', 'S1', 'N2', 'N3', 'N5', 'N5', 'N2', 'N5', 'S1', 'S1', 'N5', 'N3', 'N5', 'R4', 'R4', 'S1', 'S1', 'S1', 'R4', 'N3', 'N3', 'N2', 'S2', 'S1', 'N1', 'S1', 'S1', 'S1', 'S1', 'S1', 'S2', 'S1', 'S1', 'S1', 'S1', 'S1', 'S2', 'S1', 'S1', 'S1', 'S1', 'S2', 'S1', 'S2', 'N3', 'S2', 'S1', 'N5', 'N5', 'R4', 'S1', 'S2', 'S2', 'N3', 'N2', 'S2', 'N1', 'S1', 'S2', 'S1', 'N6', 'N6', 'N3', 'N5', 'S1', 'R4', 'N5', 'N6', 'N6', 'N5', 'N6', 'N5', 'S2', 'S2', 'S2', 'S2', 'S2', 'R4', 'S1', 'N6', 'S2', 'S2', 'S2', 'N2', 'N5', 'S1', 'N3', 'N2', 'N5', 'N3', 'S2', 'N5', 'N5', 'N5', 'N5', 'R4', 'S2', 'S2', 'S1', 'R4', 'S1', 'S2', 'N2', 'N5', 'N3', 'S2', 'N1', 'R4', 'S1', 'S2', 'N3', 'N3', 'N2', 'S1', 'S2', 'N1', 'S1', 'N1', 'N3', 'S1', 'S2', 'S1', 'S1', 'S1', 'N6', 'N2', 'S1', 'S1', 'R4', 'N3', 'N2', 'S1', 'S1', 'S1', 'S2', 'N5', 'S2', 'S2', 'N6', 'N2', 'S1', 'N3', 'N5', 'N2', 'S1', 'S1', 'S2', 'N5', 'S1', 'N6', 'S1', 'N2', 'S2', 'N2', 'N1', 'N1', 'S1', 'N1', 'N1', 'S2', 'S2', 'S2', 'N2', 'S2', 'S2', 'S2', 'S2', 'S2', 'N5', 'R4', 'N1', 'R4', 'S1', 'N5', 'N5', 'S1', 'S1', 'N3', 'N2', 'S1', 'S2', 'N1', 'S2', 'S1', 'N3', 'N6', 'N2', 'S1', 'S1', 'S1', 'N2', 'N3', 'S1', 'R4', 'S1', 'N2', 'S1', 'S1', 'S1', 'S1', 'S1', 'N2', 'R4', 'N2', 'S1', 'N3', 'N6', 'S2', 'N3', 'N6', 'S1', 'S1', 'N1', 'S1', 'N6', 'N2', 'S1', 'S1', 'R4', 'N2', 'S1', 'S1', 'N3', 'S2', 'S1', 'N6', 'R4', 'N2', 'S1', 'N3', 'N5', 'N5', 'S2', 'N2', 'S1', 'N2', 'S2', 'S2', 'S2', 'S2', 'S1', 'S2', 'S1', 'S2', 'N5', 'S1', 'S1', 'R4', 'S2', 'S1', 'N2', 'N1', 'N6', 'N3', 'S1', 'S2', 'S1', 'S2', 'S1', 'N2', 'S2', 'S1', 'S1', 'N2', 'N1', 'S2', 'R4', 'S2', 'S2', 'S2', 'S2', 'S1', 'S1', 'S2', 'S1', 'S2', 'S2', 'S1', 'N3', 'N3', 'N6', 'N2', 'S1', 'S2', 'N1', 'S1', 'N5', 'N5', 'R4', 'S2', 'S2', 'S2', 'S1', 'N1', 'S1', 'S2', 'N1', 'S2', 'S1', 'S1', 'N3', 'N2', 'S2', 'N1', 'S1', 'R4', 'N2', 'N3', 'N2', 'N1', 'S1', 'R4', 'S1', 'N5', 'N6', 'R4', 'N3', 'N2', 'N6', 'N2', 'S1', 'S1', 'R4', 'N1', 'N5', 'N6', 'N2', 'N1', 'N3', 'N5', 'S2', 'S2', 'S1', 'N1', 'S2', 'R4', 'N2', 'N3', 'S1', 'S1', 'S2', 'S1', 'S2', 'N5', 'S2', 'S1', 'S2', 'R4', 'N6', 'N2', 'N5', 'S1', 'N3', 'S2', 'S1', 'N5', 'S2', 'S1', 'N1', 'R4', 'N2', 'S2', 'S1', 'S2', 'S2', 'S2', 'S1', 'S1', 'R4', 'S2', 'N5', 'S1', 'S2', 'S2', 'S1', 'S2', 'S2', 'S2', 'R4', 'N2', 'S2', 'N5', 'S1', 'S1', 'N6', 'N1', 'S2', 'R4', 'R4', 'N3', 'N1', 'S1', 'N1', 'N2', 'N5', 'N6', 'N3', 'N5', 'N1', 'S2', 'N5', 'N5', 'N3', 'N5', 'R4', 'S1', 'R4', 'S1', 'S2', 'N3', 'S2', 'S1', 'N5', 'R4', 'S1', 'S1', 'N5', 'N1', 'R4', 'S2', 'N1', 'N1', 'S1', 'N3', 'N1', 'R4', 'S1', 'N1', 'N3', 'R4', 'S2', 'N3', 'S2', 'N1', 'N5', 'S2', 'S2', 'S2', 'S2', 'R4', 'S2', 'R4', 'S1', 'N3', 'N2', 'S2', 'N1', 'N6', 'N3', 'N2', 'S1', 'S1', 'S2', 'S2', 'S2', 'N2', 'S2', 'S2', 'N3', 'N6', 'N6', 'N2', 'S1', 'S1', 'R4', 'N2', 'N3', 'S1', 'R4', 'N5', 'R4', 'S1', 'S2', 'S1', 'N6', 'S2', 'N1', 'R4', 'N1', 'S2', 'N1', 'S2', 'R4', 'R4', 'N5', 'S1', 'N6', 'R4', 'R4', 'N1', 'N1', 'R4', 'R4', 'N5', 'S1', 'S2', 'N6', 'S2', 'S2', 'N1', 'N5', 'S2', 'S1', 'R4', 'N6', 'S2', 'R4', 'S1', 'R4', 'S1', 'S1', 'S2', 'N5', 'S2', 'S1', 'R4', 'N2', 'N5', 'S2', 'S1', 'N2', 'N2', 'N2', 'N2', 'N2', 'N2', 'S1', 'S1', 'S2', 'S1', 'S2', 'S1', 'N6', 'S2', 'N6', 'N2', 'N2', 'R4', 'S1', 'S1', 'S2', 'N5', 'S1', 'N5', 'R4', 'N1', 'N2', 'S1', 'S2', 'S1', 'S2', 'S1', 'N6', 'S2', 'N3', 'N2', 'S2', 'S2', 'S2', 'S2', 'N6', 'N5', 'S2', 'S2', 'N2', 'N3', 'N5', 'S1', 'S1', 'S1', 'S2', 'S1', 'R4', 'N6', 'N6', 'S2', 'N5', 'S1', 'S2', 'R4', 'S1', 'S2', 'S2', 'S1', 'S1', 'S1', 'S1', 'S1', 'N1', 'N2', 'S1', 'S1', 'N2', 'S2', 'N2', 'N5', 'N6', 'N3', 'N6', 'N5', 'N5', 'R4', 'N3', 'S2', 'S1', 'N5', 'S2', 'R4', 'N6', 'N2', 'S1', 'S2', 'R4', 'S1', 'S1', 'N1', 'S2', 'N1', 'N1', 'R4', 'S1', 'N1', 'S1', 'S1', 'N6', 'S2', 'S2', 'S2', 'S2', 'S2', 'S2', 'S1', 'S2', 'R4', 'N2', 'N5', 'N3', 'S2', 'N1']</t>
  </si>
  <si>
    <t>['OR1', 'OR2', 'OR2', 'OR1', 'OR2', 'OR2', 'OR2', 'OR2', 'OR1', 'OR1', 'OR2', 'OR1', 'OR2', 'OR1', 'OR2', 'OR1', 'OR1', 'OR1', 'OR2', 'OR1', 'OR2', 'OR1', 'OR1', 'OR2', 'OR2', 'OR1', 'OR1', 'OR2', 'OR1', 'OR2', 'OR2', 'OR2', 'OR2', 'OR2', 'OR2', 'OR2', 'OR1', 'OR2', 'OR2', 'OR2', 'OR1', 'OR2', 'OR2', 'OR2', 'OR1', 'OR2', 'OR2', 'OR1', 'OR2', 'OR1', 'OR1', 'OR2', 'OR1', 'OR1', 'OR2', 'OR1', 'OR2', 'OR1', 'OR2', 'OR2', 'OR1', 'OR2', 'OR1', 'OR1', 'OR1', 'OR1', 'OR1', 'OR2', 'OR2', 'OR2', 'OR1', 'OR1', 'OR2', 'OR2', 'OR1', 'OR1', 'OR2', 'OR2', 'OR2', 'OR1', 'OR1', 'OR2', 'OR2', 'OR1', 'OR2', 'OR1', 'OR2', 'OR2', 'OR1', 'OR2', 'OR1', 'OR1', 'OR2', 'OR2', 'OR2', 'OR2', 'OR2', 'OR1', 'OR2', 'OR1', 'OR1', 'OR1', 'OR2', 'OR2', 'OR1', 'OR2', 'OR2', 'OR1', 'OR2', 'OR2', 'OR2', 'OR2', 'OR2', 'OR2', 'OR1', 'OR1', 'OR2', 'OR2', 'OR1', 'OR1', 'OR2', 'OR1', 'OR1', 'OR2', 'OR2', 'OR2', 'OR2', 'OR2', 'OR1', 'OR2', 'OR2', 'OR2', 'OR2', 'OR1', 'OR2', 'OR1', 'OR2', 'OR2', 'OR2', 'OR2', 'OR2', 'OR2', 'OR2', 'OR2', 'OR2', 'OR2', 'OR1', 'OR1', 'OR1', 'OR2', 'OR1', 'OR2', 'OR2', 'OR2', 'OR1', 'OR2', 'OR1', 'OR2', 'OR2', 'OR2', 'OR2', 'OR2', 'OR1', 'OR1', 'OR2', 'OR2', 'OR1', 'OR1', 'OR2', 'OR2', 'OR2', 'OR2', 'OR1', 'OR2', 'OR1', 'OR2', 'OR2', 'OR2', 'OR1', 'OR1', 'OR1', 'OR2', 'OR2', 'OR2', 'OR2', 'OR2', 'OR1', 'OR1', 'OR2', 'OR1', 'OR2', 'OR2', 'OR2', 'OR1', 'OR1', 'OR2', 'OR2', 'OR2', 'OR1', 'OR1', 'OR1', 'OR1', 'OR2', 'OR2', 'OR1', 'OR2', 'OR2', 'OR2', 'OR2', 'OR2', 'OR2', 'OR1', 'OR2', 'OR2', 'OR2', 'OR1', 'OR2', 'OR2', 'OR2', 'OR2', 'OR2', 'OR2', 'OR2', 'OR2', 'OR2', 'OR2', 'OR2', 'OR2', 'OR2', 'OR2', 'OR2', 'OR2', 'OR2', 'OR1', 'OR1', 'OR1', 'OR1', 'OR2', 'OR1', 'OR2', 'OR2', 'OR2', 'OR2', 'OR2', 'OR1', 'OR1', 'OR2', 'OR2', 'OR1', 'OR2', 'OR1', 'OR1', 'OR2', 'OR2', 'OR1', 'OR1', 'OR2', 'OR2', 'OR2', 'OR2', 'OR1', 'OR2', 'OR2', 'OR2', 'OR2', 'OR2', 'OR2', 'OR1', 'OR2', 'OR2', 'OR2', 'OR1', 'OR1', 'OR1', 'OR2', 'OR2', 'OR2', 'OR2', 'OR2', 'OR1', 'OR2', 'OR2', 'OR1', 'OR2', 'OR1', 'OR2', 'OR2', 'OR2', 'OR2', 'OR2', 'OR2', 'OR1', 'OR1', 'OR1', 'OR1', 'OR1', 'OR2', 'OR1', 'OR2', 'OR1', 'OR2', 'OR2', 'OR1', 'OR1', 'OR2', 'OR2', 'OR2', 'OR1', 'OR2', 'OR2', 'OR2', 'OR2', 'OR1', 'OR1', 'OR1', 'OR2', 'OR2', 'OR2', 'OR2', 'OR1', 'OR1', 'OR1', 'OR2', 'OR1', 'OR2', 'OR2', 'OR2', 'OR2', 'OR1', 'OR2', 'OR2', 'OR2', 'OR2', 'OR1', 'OR1', 'OR1', 'OR2', 'OR2', 'OR1', 'OR2', 'OR1', 'OR2', 'OR1', 'OR2', 'OR1', 'OR2', 'OR2', 'OR1', 'OR2', 'OR2', 'OR1', 'OR2', 'OR2', 'OR1', 'OR1', 'OR2', 'OR2', 'OR1', 'OR2', 'OR2', 'OR1', 'OR2', 'OR2', 'OR2', 'OR2', 'OR2', 'OR2', 'OR1', 'OR2', 'OR2', 'OR1', 'OR1', 'OR1', 'OR2', 'OR2', 'OR1', 'OR2', 'OR1', 'OR2', 'OR2', 'OR1', 'OR2', 'OR1', 'OR2', 'OR2', 'OR1', 'OR2', 'OR1', 'OR2', 'OR2', 'OR2', 'OR2', 'OR2', 'OR1', 'OR1', 'OR1', 'OR1', 'OR1', 'OR2', 'OR2', 'OR2', 'OR2', 'OR2', 'OR2', 'OR2', 'OR2', 'OR2', 'OR2', 'OR2', 'OR2', 'OR2', 'OR2', 'OR2', 'OR2', 'OR2', 'OR2', 'OR2', 'OR1', 'OR2', 'OR2', 'OR2', 'OR2', 'OR2', 'OR2', 'OR2', 'OR2', 'OR1', 'OR2', 'OR2', 'OR2', 'OR2', 'OR2', 'OR2', 'OR2', 'OR1', 'OR1', 'OR2', 'OR1', 'OR2', 'OR2', 'OR2', 'OR2', 'OR2', 'OR1', 'OR2', 'OR1', 'OR1', 'OR1', 'OR2', 'OR1', 'OR2', 'OR1', 'OR1', 'OR2', 'OR1', 'OR1', 'OR1', 'OR1', 'OR2', 'OR1', 'OR2', 'OR1', 'OR2', 'OR1', 'OR2', 'OR2', 'OR1', 'OR2', 'OR2', 'OR2', 'OR1', 'OR2', 'OR1', 'OR1', 'OR2', 'OR2', 'OR1', 'OR1', 'OR2', 'OR2', 'OR2', 'OR2', 'OR2', 'OR2', 'OR2', 'OR2', 'OR1', 'OR1', 'OR2', 'OR2', 'OR1', 'OR1', 'OR2', 'OR2', 'OR2', 'OR2', 'OR2', 'OR1', 'OR2', 'OR2', 'OR2', 'OR1', 'OR2', 'OR1', 'OR1', 'OR1', 'OR2', 'OR2', 'OR2', 'OR2', 'OR2', 'OR1', 'OR2', 'OR2', 'OR1', 'OR1', 'OR1', 'OR1', 'OR1', 'OR1', 'OR2', 'OR2', 'OR1', 'OR2', 'OR1', 'OR2', 'OR2', 'OR1', 'OR1', 'OR2', 'OR2', 'OR2', 'OR2', 'OR2', 'OR2', 'OR1', 'OR2', 'OR2', 'OR2', 'OR1', 'OR2', 'OR1', 'OR2', 'OR2', 'OR2', 'OR2', 'OR2', 'OR2', 'OR2', 'OR2', 'OR1', 'OR2', 'OR2', 'OR1', 'OR2', 'OR2', 'OR1', 'OR2', 'OR2', 'OR1', 'OR2', 'OR2', 'OR2', 'OR2', 'OR1', 'OR2', 'OR1', 'OR2', 'OR1', 'OR1', 'OR1', 'OR1', 'OR1', 'OR1', 'OR2', 'OR2', 'OR2', 'OR2', 'OR1', 'OR2', 'OR1', 'OR1', 'OR2', 'OR1', 'OR2', 'OR2', 'OR1', 'OR2', 'OR1', 'OR2', 'OR1', 'OR1', 'OR1', 'OR1', 'OR2', 'OR1', 'OR2', 'OR2', 'OR1', 'OR2', 'OR2', 'OR2', 'OR1', 'OR2', 'OR1', 'OR2', 'OR2', 'OR1', 'OR1', 'OR2', 'OR2', 'OR2', 'OR1', 'OR1', 'OR2', 'OR1', 'OR1', 'OR2', 'OR2', 'OR2', 'OR2', 'OR2', 'OR1', 'OR1', 'OR2', 'OR1', 'OR2', 'OR1', 'OR1', 'OR2', 'OR2', 'OR2', 'OR1', 'OR2', 'OR2', 'OR2', 'OR2', 'OR2', 'OR2', 'OR2', 'OR2', 'OR2', 'OR1', 'OR2', 'OR1', 'OR2', 'OR1', 'OR2', 'OR1', 'OR1', 'OR1', 'OR1', 'OR2', 'OR2', 'OR1', 'OR2', 'OR1', 'OR1', 'OR1', 'OR2', 'OR1', 'OR2', 'OR1', 'OR2', 'OR1', 'OR1', 'OR1', 'OR2', 'OR2', 'OR1', 'OR2', 'OR2', 'OR2', 'OR1', 'OR2', 'OR1', 'OR1', 'OR2', 'OR1', 'OR2', 'OR2', 'OR2', 'OR2', 'OR2', 'OR2', 'OR2', 'OR2', 'OR2', 'OR1', 'OR1', 'OR1', 'OR1', 'OR2', 'OR2', 'OR1', 'OR2', 'OR2', 'OR2', 'OR2', 'OR2', 'OR2', 'OR1', 'OR1', 'OR2', 'OR2', 'OR1', 'OR2', 'OR2', 'OR2', 'OR1', 'OR2', 'OR2', 'OR2', 'OR2', 'OR2', 'OR2', 'OR2', 'OR2', 'OR1', 'OR1', 'OR1', 'OR1', 'OR2', 'OR2', 'OR1', 'OR2', 'OR2', 'OR1', 'OR2', 'OR1', 'OR2', 'OR1', 'OR1', 'OR1', 'OR1', 'OR2', 'OR2', 'OR2', 'OR1', 'OR2', 'OR1', 'OR2', 'OR2', 'OR2', 'OR2', 'OR2', 'OR2', 'OR1', 'OR1', 'OR2', 'OR2', 'OR1', 'OR2', 'OR2', 'OR2', 'OR1', 'OR2', 'OR2', 'OR2', 'OR2', 'OR2', 'OR1', 'OR1', 'OR2', 'OR2', 'OR1', 'OR2', 'OR2', 'OR1', 'OR1', 'OR2', 'OR2', 'OR1', 'OR2', 'OR1', 'OR1', 'OR2', 'OR2', 'OR1', 'OR2', 'OR2', 'OR1', 'OR2', 'OR1', 'OR2', 'OR1', 'OR1', 'OR2', 'OR1', 'OR1', 'OR2', 'OR1', 'OR1', 'OR1', 'OR2', 'OR1', 'OR1', 'OR1', 'OR2', 'OR2', 'OR1', 'OR2', 'OR2', 'OR1', 'OR2', 'OR1', 'OR2', 'OR1', 'OR1', 'OR1', 'OR2', 'OR2', 'OR2', 'OR2', 'OR1', 'OR1', 'OR2', 'OR2', 'OR2', 'OR1', 'OR1', 'OR1', 'OR2', 'OR1', 'OR1', 'OR2', 'OR1', 'OR2', 'OR2', 'OR1', 'OR2', 'OR1', 'OR1', 'OR2', 'OR2', 'OR2', 'OR2', 'OR2', 'OR1', 'OR2', 'OR2', 'OR2', 'OR2', 'OR1', 'OR2', 'OR2', 'OR2', 'OR2', 'OR2', 'OR2', 'OR2', 'OR2', 'OR2', 'OR2', 'OR2', 'OR2', 'OR2', 'OR2', 'OR2', 'OR2', 'OR2', 'OR2', 'OR2', 'OR2', 'OR1', 'OR2', 'OR2', 'OR1', 'OR2', 'OR2', 'OR1', 'OR2', 'OR1', 'OR2', 'OR1', 'OR2', 'OR2', 'OR2', 'OR2', 'OR2', 'OR2', 'OR1', 'OR1', 'OR2', 'OR1', 'OR2', 'OR2', 'OR1', 'OR1', 'OR1', 'OR1', 'OR2', 'OR2', 'OR1', 'OR1', 'OR1', 'OR2', 'OR2', 'OR1', 'OR2', 'OR2', 'OR2', 'OR1', 'OR1', 'OR2', 'OR2', 'OR2', 'OR2', 'OR2', 'OR1', 'OR1', 'OR1', 'OR1', 'OR1', 'OR1', 'OR2', 'OR1', 'OR2', 'OR2', 'OR2', 'OR2', 'OR1', 'OR2', 'OR2', 'OR2', 'OR1', 'OR2', 'OR2', 'OR1', 'OR2', 'OR2', 'OR1', 'OR2', 'OR2', 'OR1', 'OR1', 'OR2', 'OR1', 'OR2', 'OR2', 'OR1', 'OR1', 'OR2', 'OR1', 'OR1', 'OR2', 'OR1', 'OR2', 'OR1', 'OR1', 'OR2', 'OR2', 'OR2', 'OR1', 'OR1', 'OR2', 'OR1', 'OR1', 'OR1', 'OR2', 'OR2', 'OR2', 'OR1', 'OR2', 'OR1', 'OR2', 'OR1', 'OR2', 'OR2', 'OR1', 'OR2', 'OR1', 'OR2', 'OR2', 'OR2', 'OR2', 'OR2', 'OR2', 'OR1', 'OR2', 'OR2', 'OR2', 'OR2', 'OR2', 'OR2', 'OR2', 'OR2', 'OR1', 'OR1', 'OR1', 'OR2', 'OR2', 'OR1', 'OR1', 'OR2', 'OR2', 'OR2', 'OR1', 'OR2', 'OR2', 'OR1', 'OR2', 'OR2', 'OR1', 'OR2', 'OR2', 'OR2', 'OR2', 'OR1', 'OR1', 'OR1', 'OR1', 'OR2', 'OR2', 'OR2', 'OR2', 'OR2', 'OR2', 'OR1', 'OR1', 'OR1', 'OR2', 'OR2', 'OR2', 'OR1', 'OR2', 'OR2', 'OR1', 'OR2', 'OR2', 'OR2', 'OR1', 'OR2', 'OR1', 'OR1', 'OR2', 'OR1', 'OR2', 'OR1', 'OR2', 'OR2', 'OR1', 'OR1', 'OR1', 'OR1', 'OR2', 'OR1', 'OR2', 'OR2', 'OR2', 'OR1', 'OR2', 'OR1', 'OR2', 'OR1', 'OR1', 'OR1', 'OR1', 'OR1', 'OR2', 'OR2', 'OR1', 'OR2', 'OR1', 'OR2', 'OR1', 'OR1', 'OR1', 'OR1', 'OR2', 'OR2', 'OR2', 'OR1', 'OR2', 'OR2', 'OR2', 'OR1', 'OR2', 'OR1', 'OR1', 'OR1', 'OR2', 'OR2', 'OR2', 'OR2', 'OR1', 'OR1', 'OR2', 'OR2', 'OR2', 'OR2', 'OR1', 'OR2', 'OR2', 'OR2', 'OR2', 'OR2', 'OR1', 'OR2', 'OR1', 'OR2', 'OR2', 'OR2', 'OR1', 'OR2', 'OR1', 'OR1', 'OR1', 'OR1', 'OR1', 'OR2', 'OR2', 'OR1', 'OR1', 'OR2', 'OR1', 'OR1', 'OR2', 'OR2', 'OR2', 'OR1', 'OR2', 'OR1', 'OR2', 'OR2', 'OR1', 'OR2', 'OR1', 'OR1', 'OR2', 'OR2', 'OR1', 'OR2', 'OR2', 'OR1', 'OR1', 'OR1', 'OR1', 'OR1', 'OR2', 'OR1', 'OR2', 'OR1', 'OR2', 'OR2', 'OR1', 'OR1', 'OR1', 'OR1', 'OR1', 'OR1', 'OR2', 'OR1', 'OR2', 'OR2', 'OR1', 'OR1', 'OR2', 'OR2', 'OR1', 'OR2', 'OR2', 'OR1', 'OR2', 'OR2', 'OR1', 'OR2', 'OR1', 'OR1', 'OR1', 'OR2', 'OR2', 'OR2', 'OR2', 'OR1', 'OR2', 'OR2', 'OR1', 'OR2', 'OR1', 'OR1', 'OR2', 'OR1', 'OR1', 'OR1', 'OR2', 'OR1', 'OR2', 'OR2', 'OR1', 'OR2', 'OR2', 'OR2', 'OR2', 'OR2', 'OR2', 'OR1', 'OR1', 'OR2', 'OR2', 'OR2', 'OR1', 'OR2', 'OR1', 'OR2', 'OR1', 'OR2', 'OR1', 'OR2', 'OR2', 'OR1', 'OR2', 'OR1', 'OR2', 'OR2', 'OR1', 'OR1', 'OR2', 'OR2', 'OR1', 'OR1', 'OR2', 'OR1', 'OR1', 'OR2', 'OR2', 'OR2', 'OR2', 'OR1', 'OR1', 'OR2', 'OR1', 'OR2', 'OR2', 'OR2', 'OR2', 'OR1', 'OR1', 'OR1', 'OR1', 'OR1', 'OR2', 'OR2', 'OR1', 'OR2', 'OR2', 'OR1', 'OR1', 'OR2', 'OR2', 'OR2', 'OR2', 'OR1', 'OR1', 'OR2', 'OR2', 'OR1', 'OR1', 'OR1', 'OR1', 'OR2', 'OR2', 'OR2', 'OR2', 'OR2', 'OR1', 'OR2', 'OR1', 'OR1', 'OR2', 'OR2', 'OR2', 'OR2', 'OR1', 'OR1', 'OR2', 'OR2', 'OR1', 'OR2', 'OR1', 'OR1', 'OR2', 'OR1', 'OR2', 'OR1', 'OR1', 'OR2', 'OR1', 'OR2', 'OR1', 'OR2', 'OR2', 'OR2', 'OR1', 'OR1', 'OR1', 'OR2', 'OR1', 'OR1', 'OR1', 'OR2', 'OR1', 'OR2', 'OR2', 'OR2', 'OR1', 'OR2', 'OR2', 'OR2', 'OR1', 'OR1', 'OR2', 'OR2', 'OR2', 'OR2', 'OR1', 'OR2', 'OR2', 'OR1', 'OR1', 'OR2', 'OR2', 'OR1', 'OR1', 'OR2', 'OR2', 'OR2', 'OR2', 'OR2', 'OR1', 'OR2', 'OR1', 'OR2', 'OR2', 'OR1', 'OR2', 'OR2', 'OR2', 'OR2', 'OR2', 'OR2', 'OR2', 'OR2', 'OR2', 'OR2', 'OR2', 'OR2', 'OR2', 'OR2', 'OR2', 'OR2', 'OR1', 'OR2', 'OR2', 'OR1', 'OR2', 'OR2', 'OR1', 'OR2', 'OR2', 'OR2', 'OR1', 'OR2', 'OR2', 'OR1', 'OR1', 'OR1', 'OR2', 'OR2', 'OR2', 'OR2', 'OR1', 'OR1', 'OR2', 'OR1', 'OR1', 'OR2', 'OR1', 'OR1', 'OR1', 'OR1', 'OR2', 'OR1', 'OR1', 'OR2', 'OR1', 'OR2', 'OR2', 'OR1', 'OR2', 'OR2', 'OR2', 'OR2', 'OR2', 'OR2', 'OR1', 'OR2', 'OR1', 'OR1', 'OR2', 'OR2', 'OR2', 'OR2', 'OR2', 'OR1', 'OR1', 'OR2', 'OR2', 'OR2', 'OR1', 'OR1', 'OR2', 'OR2', 'OR2', 'OR1', 'OR1', 'OR2', 'OR1', 'OR1', 'OR1', 'OR1', 'OR1', 'OR1', 'OR2', 'OR1', 'OR2', 'OR2', 'OR2', 'OR1', 'OR2', 'OR1', 'OR1', 'OR2', 'OR2', 'OR1', 'OR2', 'OR1', 'OR2', 'OR2', 'OR2', 'OR1', 'OR2', 'OR2', 'OR1', 'OR2', 'OR2', 'OR2', 'OR2', 'OR1', 'OR1', 'OR2', 'OR2', 'OR2', 'OR1', 'OR2', 'OR2', 'OR2', 'OR1']</t>
  </si>
  <si>
    <t>['', '', '', '', '', '', '', '', '', '', '', '', '', '', '', '', '', '', '', '', '', '', '', '', '', '', '', '', nan, nan, '', '', '', '', '', '', '', '', '', '', '', '', '', '', '', '', nan, '', '', '', '', '', '', '', '', '', '', '', '', '', '', '', '', '', '', '', '', '', '', '', '', '', '', '', '', '', '', '', '', '', 'I1', '', '', '', '', '', 'I3', '', '', '', 'D3', '', '', '', '', '', '', '', '', '', '', '', '', '', '', '', '', '', '', '', nan, '', '', '', '', '', '', '', '', '', '', '', '', '', '', '', '', '', '', nan, '', '', '', '', '', '', '', nan, '', '', '', '', '', nan, nan, '', '', '', '', '', 'I3', '', '', '', '', '', '', '', '', '', '', nan, '', '', '', 'I1', '', '', '', '', '', '', '', nan, '', 'D1', '', '', 'I1', '', '', '', 'I2', 'I2', '', nan, '', '', '', '', '', '', '', '', '', '', '', '', '', '', '', '', '', '', '', nan, '', '', '', nan, '', '', '', '', '', '', '', '', '', '', '', 'I3', 'I2', 'I1', 'D1', '', '', '', nan, nan, nan, '', '', '', '', '', '', '', '', nan, '', '', nan, nan, '', '', '', '', 'D3', 'D3', '', '', '', '', '', '', '', '', '', '', '', '', '', '', '', '', '', '', nan, '', '', '', 'I2', 'I2', nan, nan, 'I1', 'I1', '', '', '', '', '', '', '', '', '', nan, '', '', '', '', '', '', '', '', '', '', '', '', '', '', '', '', '', '', '', '', '', nan, nan, '', '', '', '', '', '', nan, nan, '', '', '', '', '', '', '', '', '', '', '', '', '', '', '', '', '', '', '', '', nan, '', '', '', nan, '', nan, '', '', '', '', '', '', '', '', '', '', '', '', nan, 'I2', 'D2', nan, nan, nan, '', '', nan, 'D2', '', 'D1', 'I2', 'I2', '', '', '', '', '', '', nan, '', '', nan, '', '', '', '', '', '', '', '', '', nan, '', '', '', '', '', '', '', '', '', '', '', nan, '', '', '', nan, nan, nan, '', 'I3', 'I2', 'I1', 'D3', 'D2', 'D1', '', '', '', '', nan, '', '', nan, nan, '', nan, nan, nan, '', nan, '', '', '', '', nan, '', '', '', '', nan, nan, '', '', '', '', '', '', '', '', '', '', '', 'I1', 'I1', '', '', '', '', '', '', '', 'D1', '', '', '', '', '', nan, '', '', '', '', nan, '', '', '', 'I3', nan, '', nan, 'I3', 'I3', 'I3', nan, '', '', '', '', '', '', '', '', '', nan, '', '', '', '', '', '', nan, '', '', '', '', '', 'D2', 'I2', 'I2', '', '', 'D1', '', '', '', '', 'I2', 'I2', '', nan, '', '', '', '', nan, '', '', 'I1', nan, nan, nan, '', '', '', nan, nan, '', '', '', '', '', '', '', '', '', '', 'I2', '', '', nan, '', '', '', '', '', '', '', '', '', '', '', '', '', '', '', '', '', '', '', '', '', '', '', '', '', '', '', nan, 'I1', 'I1', '', '', '', '', '', '', '', '', 'I1', 'I1', '', '', '', '', '', '', '', '', '', nan, '', '', '', '', '', '', '', 'I2', 'I2', '', '', '', 'I3', '', 'I1', nan, '', nan, nan, nan, '', '', '', '', '', '', '', '', '', '', '', '', '', '', nan, '', '', '', '', '', '', '', '', '', '', '', '', '', '', '', '', '', '', '', '', '', '', '', '', 'D1', '', '', 'I2', 'I2', '', '', '', '', '', nan, nan, '', '', '', '', '', '', '', '', '', '', nan, 'I2', '', '', '', '', '', '', '', '', '', '', '', '', '', nan, '', '', 'D1', 'I3', 'I2', '', '', '', nan, '', '', nan, nan, nan, '', '', '', nan, nan, '', '', '', '', nan, '', '', '', '', '', '', '', '', '', 'I1', 'I1', '', '', 'D2', '', '', '', '', nan, '', '', '', '', '', '', '', nan, nan, '', '', '', '', '', nan, '', '', '', '', '', '', '', '', '', '', '', '', '', nan, '', '', '', '', '', '', '', '', '', '', '', '', '', '', '', '', '', '', '', '', '', '', '', '', '', '', '', '', '', '', '', nan, '', '', '', nan, '', '', '', '', '', '', 'D2', 'D2', '', '', '', '', '', '', '', '', 'D1', 'I1', '', 'I2', nan, '', 'I3', '', 'D2', '', '', nan, '', '', '', '', '', '', '', '', '', '', '', nan, '', '', '', '', '', '', '', '', '', '', '', '', '', '', '', '', '', '', nan, '', '', '', '', '', '', '', '', '', '', '', '', '', '', '', '', '', '', '', '', '', '', 'D2', '', '', 'I2', '', '', '', '', '', nan, '', nan, 'I1', 'I1', '', '', '', '', '', '', '', '', 'I1', 'I3', 'I2', 'D2', '', '', '', '', '', '', '', '', '', '', '', '', '', '', '', '', '', '', '', '', '', '', '', '', '', '', '', '', '', '', '', '', '', '', '', '', '', '', nan, '', '', '', '', '', '', '', '', '', '', nan, '', '', '', '', '', '', '', '', '', 'I3', 'I2', 'I2', '', '', '', '', nan, '', '', '', '', '', '', 'D1', '', '', '', '', 'I2', 'I3', '', '', '', '', '', '', '', nan, 'I3', '', '', '', nan, '', '', '', '', '', '', '', '', '', nan, '', '', '', '', '', '', '', '', '', nan, '', '', nan, nan, '', '', '', '', '', '', '', '', '', '', '', '', '', '', '', '', '', '', '', '', '', '', 'D1', '', '', '', 'I2', 'I2', '', nan, '', '', '', '', '', '', '', '', '', '', '', '', nan, '', '', '', '', '', '', 'D3', nan, '', '', nan, '', '', '', '', '', nan, 'D3', 'D2', '', 'D2', 'D2', 'I1', '', '', '', '', '', '', '', '', 'D2', 'I1', '', '', '', '', '', '', '', nan, '', '', '', nan, '', '', '', '', nan, '', '', '', '', '', '', nan, '', '', '', '', '', nan, '', '', '', '', '', '', '', '', '', '', '', '', '', '', '', '', '', '', '', '', '', '', '', nan, '', '', '', '', '', '', '', '', '', '', '', '', '', '', '', '', '', '', '', '', 'I1', '', 'I2', 'I2', '', '', '', '', '', '', '', '', '', '', nan, '', '', '', '', '', '', '', '', '', '', '', '', '', '', '', '', '', '', '', '', '', '', '', 'D1', 'I3', '', 'I2', '', '', '', nan, nan, '', '', '', 'I1', '', '', '', 'D2', '', '', '', '', '', '', '', '', '', '', '', '', '', '', '', '', '', '', 'I2', 'I2', 'I3', 'I3', '', '', '', '', '', '', '', '', '', '', '', '', '', '', '', '', nan, nan, nan, '', '', '', '', '', '', '', '', '', '', '', '', '', '', '', '', '', '', '', '', '', '', '', '', '', '', '', '', '', '', '', '', '', '', '', '', '', '', '', '', '', '', '', '', '', '', '', '', '', '', '', '', '', '', '', '', '', '', '', nan, '', '', '', '', '', '', '', '', '', '', '', '', '', '', '', nan, '', '', '', '', '', '', '', '', '', '', '', '', '', '', nan, '', nan, nan, '', '', '', '', 'I2', 'I2', 'I2', '', '', '', '', '', '', '', '', '', nan, '', '', '', '', '', '', '', '', nan, '', '', '', '', nan, '', '', 'D2', 'D3', '', '', '', 'I1', 'I2', '', '', '', 'I3', '', '', '', 'I1', 'D1', '', '', '', '', 'I2', '', '', '', '', '', '', '', '', '', '', nan, '', '', '', '', '', '', nan, '', '', nan, 'I2', 'I2', 'I1', 'I1', '', 'I1', '', '', '', '', '', '']</t>
  </si>
  <si>
    <t>['D.E.FU', 'D.LS.CVS', 'D.LS.CVS', 'D.AE.AU', 'D.DA.MT', 'D.BL.MV', 'D.DF.VR', 'D.E.FU', 'D.MC.VY', 'D.MC.VY', 'D.MC.VY', 'D.DF.VR', 'D.DF.VR', 'D.DF.VR', 'D.DF.VR', 'D.ETF', 'D.MC.VY', 'D.ETF', 'D.EPE', 'D.DF.VR', 'D.LS.CVS', 'D.DF.VR', 'D.DF.VR', 'D.KNOMA', 'D.DF.VR', 'D.A.CM.ETF', 'D.ES.MEL2', 'D.BL.MV', 'D.LS.PH.VH', 'D.FC', 'D.DF.VR', 'D.LS.CVS', 'D.LS.CVS', 'D.DF.MV', 'D.DF.MV', 'D.MC.VY', 'D.MC.VY', 'D.MC.VY', 'D.RE.OR', 'D.MC.VY', 'D.MC.VY', 'D.EPE', 'D.LS.CVS', 'D.LS.CVS', 'D.AE.AU', 'D.PXI', 'D.FC', 'D.DF.VR', 'D.DF.VR', 'D.EFM', 'D.DF.MV', 'D.DT.BT', 'D.E.FU', 'D.EXE.FU', 'D.EPE', 'D.SP', 'D.DC.C1', 'D.MPRES.MC', 'D.MC.VY', 'D.MC.VY', 'D.MC.VY', 'D.EPE', 'D.SECH', 'D.SECH', 'D.MPRES.MC', 'D.SECH', 'D.MC.VY', 'D.BL.MV', 'D.CV.CC', 'D.LS.CVS', 'D.DF.VR', 'D.EFM', 'D.EPE', 'D.MC.VY', 'D.ETF', 'D.C.ANA', 'D.DF.VR', 'D.LS.CVS', 'D.DF.VR', 'D.DF.VR', 'D.PLT.M', 'D.MC.VY', 'D.LS.ETF.1', 'D.A.ALL.ETF', 'D.LS.CVS', 'D.DF.VR', 'D.PLT.M', 'D.MC.VY', 'D.MC.VY', 'D.AE.AU', 'D.PLT.M', 'D.ES.MEL1', 'D.LS.CVS', 'D.LS.CVS', 'D.EFM', 'D.DF.VR', 'D.BL.MV', 'D.DF.MV', 'D.E.FU', 'D.MC.VY', 'D.MC.VY', 'D.DF.VR', 'D.DF.VR', 'D.DF.VR', 'D.DF.VR', 'D.EXE.FU', 'D.EXE.FU', 'D.EXE.FU', 'D.ETF', 'D.EFM', 'D.FC', 'D.PXI', 'D.DA.MT', 'D.DF.MV', 'D.EXE.FU', 'D.CM.RL.FU', 'D.N.CC', 'D.MES.PRES', 'D.MC.VY', 'D.ETF', 'D.EPE', 'D.DF.VR', 'D.DF.VR', 'D.LS.CVS', 'D.KNOMA', 'D.DF.VR', 'D.SP', 'D.DF.MV', 'D.AU.TS.ETF', 'D.FC', 'D.CV.CC', 'D.RE.OR', 'D.ETF', 'D.EFM', 'D.ETF', 'D.ETF', 'D.EXE.FU', 'D.FC', 'D.DF.VR', 'D.DF.VR', 'D.DF.MV', 'D.DF.MV', 'D.AE.AU', 'D.AA.O.G', 'D.AA.O.G', 'D.ETF', 'D.ETF', 'D.E.FU', 'D.E.FU', 'D.RE.OR', 'D.PLT.M', 'D.LS.CVS', 'D.LS.CVS', 'D.EPE', 'D.MP.SE.TR', 'D.MC.VY', 'D.MC.VY', 'D.EPE', 'D.LS.CVS', 'D.RE.OR', 'D.DF.VR', 'D.FC', 'D.AE.AU', 'D.DF.MV', 'D.DT.BT', 'D.PLT.M', 'D.EXE.FU', 'D.MC.VY', 'D.EPE', 'D.DC.C1', 'D.LS.CVS', 'D.LS.CVS', 'D.DF.VR', 'D.FC', 'D.C.ANA', 'D.LS.PO.D1', 'D.EFM', 'D.E.FU', 'D.PLT.M', 'D.DF.VR', 'D.AE.AU', 'D.DA.MT', 'D.FC.F', 'D.PLT', 'D.DF.MV', 'D.AA.O.G', 'D.EFM', 'D.MC.VY', 'D.MC.VY', 'D.MC.VY', 'D.EPE', 'D.SP', 'D.DF.MV', 'D.AE.AU', 'D.AE.AU', 'D.MC.VY', 'D.DT.MT', 'D.DT.MT', 'D.SECH', 'D.SECH', 'D.SECH', 'D.MC.VY', 'D.MC.VY', 'D.DF.VR', 'D.EFM', 'D.FC', 'D.BL.MV', 'D.EXE.FU', 'D.AE.AU', 'D.AA.O.G', 'D.DF.MV', 'D.AE.AU', 'D.E.FU', 'D.CV.CC', 'D.LS.CVS', 'D.DF.VR', 'D.DF.MV', 'D.EPE', 'D.LS.CVS', 'D.RE.OR', 'D.E.FI', 'D.LS.PO.I3', 'D.LS.PO.I2', 'D.LS.PO.I1', 'D.LS.PO.D1', 'D.RE.OR', 'D.AE.AU', 'D.DF.MV', 'D.AA.O.G', 'D.FC', 'D.AA.O.G', 'D.EPE', 'D.LS.CVS', 'D.SP', 'D.SP', 'D.SP', 'D.SP', 'D.LS.ECRVIS', 'D.EFM', 'D.AA.O.G', 'D.LS.CVS', 'D.LS.CVS', 'D.CO.F.G', 'D.AA.O.G', 'D.DF.VR', 'D.DF.VR', 'D.DA.MT', 'D.EPE', 'D.LS.PO.D3', 'D.PLT.M', 'D.C.ANA', 'D.ETF', 'D.DF.VR', 'D.DF.VR', 'D.DF.VR', 'D.EFM', 'D.EXE.FU', 'D.EXE.FU', 'D.EXE.FU', 'D.EXE.FU', 'D.EXE.FU', 'D.EXE.FU', 'D.EXE.FU', 'D.E.FU', 'D.DF.VR', 'D.DF.VR', 'D.DF.VR', 'D.DF.VR', 'D.FC', 'D.DT.BT', 'D.PXI', 'D.DF.MV', 'D.FC.F', 'D.PLT', 'D.AA.O.G', 'D.AA.O.G', 'D.PLT.M', 'D.ENS.M', 'D.MC.VY', 'D.MC.VY', 'D.MC.VY', 'D.LS.ETF.1', 'D.A.ALL.ETF', 'D.LS.CVS', 'D.DF.VR', 'D.SP', 'D.DF.VR', 'D.FC', 'D.E.FU', 'D.BL.MV', 'D.E.FU', 'D.DF.MV', 'D.MC.VY', 'D.MC.VY', 'D.MC.VY', 'D.SP', 'D.E.FU', 'D.E.FU', 'D.DF.VR', 'D.DF.VR', 'D.DF.VR', 'D.DF.VR', 'D.DF.VR', 'D.DF.VR', 'D.DF.VR', 'D.DF.VR', 'D.DF.VR', 'D.ES.MEL1', 'D.EFM', 'D.FC', 'D.FC', 'D.SP', 'D.SP', 'D.AE.AU', 'D.EXE.FU', 'D.BL.MV', 'D.DF.MV', 'D.AA.O.G', 'D.AA.O.G', 'D.MC.VY', 'D.ETF', 'D.DF.VR', 'D.LS.CVS', 'D.DF.VR', 'D.KNOMA', 'D.DF.VR', 'D.SP', 'D.EXE.FU', 'D.ETF', 'D.AU.TS.ETF', 'D.EPE', 'D.LS.CVS', 'D.LS.CVS', 'D.E.FU', 'D.MP.SE.TR', 'D.MC.VY', 'D.EPE', 'D.RE.OR', 'D.EFM', 'D.FC', 'D.DF.VR', 'D.DF.VR', 'D.E.FU', 'D.AA.O.G', 'D.DF.MV', 'D.AA.O.G', 'D.DT.BT', 'D.EXE.FU', 'D.LS.ECRVIS', 'D.MC.VY', 'D.MC.VY', 'D.EPE', 'D.DC.C1', 'D.E.FU', 'D.EXE.FU', 'D.EPE', 'D.DC.C1', 'D.AU.TS.ETF', 'D.SA.2', 'D.LS.PO.I2', 'D.LS.PO.D2', 'D.AA.O.G', 'D.CO.F.G', 'D.CO.F.D', 'D.MP.SE.TR', 'D.RE.OR', 'D.AA.O.G', 'D.PLT.M', 'D.ETF', 'D.LS.PO.D1', 'D.FC.F', 'D.PLT', 'D.EFM', 'D.DF.MV', 'D.MC.VY', 'D.MC.VY', 'D.EPE', 'D.ETF', 'D.CO.F.G', 'D.ETF', 'D.SECH', 'D.FC', 'D.SECH', 'D.AE.AU', 'D.LS.ETF.1', 'D.SECH', 'D.BL.MV', 'D.DF.VR', 'D.VA', 'D.LS.CVS', 'D.LS.CVS', 'D.AA.O.G', 'D.EAB.ETF', 'D.EAB.ETF', 'D.EAB.ETF', 'D.EAB.ETF', 'D.EAB.ETF', 'D.E.FU', 'D.E.FU', 'D.LS.CVS', 'D.BL.MV', 'D.AE.AU', 'D.LS.ETF.2', 'D.LS.PH.VH', 'D.LS.CVS', 'D.BL.MV', 'D.EFM', 'D.AA.O.G', 'D.LS.PH.VH', 'D.AA.O.G', 'D.MC.VY', 'D.LS.PO.I3', 'D.LS.PO.I2', 'D.LS.PO.I1', 'D.LS.PO.D3', 'D.LS.PO.D2', 'D.LS.PO.D1', 'D.MP.SE.TR', 'D.RE.OR', 'D.LS.ETF.2', 'D.E.FU', 'D.FC', 'D.RE.OR', 'D.BL.MV', 'D.AA.F.G', 'D.AA.F.D', 'D.AE.AU', 'D.AA.O.G', 'D.FC', 'D.SA.1', 'D.DF.MV', 'D.AA.O.G', 'D.EPE', 'D.LS.CVS', 'D.SECH', 'D.SECH', 'D.AA.O.G', 'D.MPRES.MC', 'D.EPE', 'D.LS.CVS', 'D.ETF', 'D.FC', 'D.FC', 'D.EFM', 'D.EPE', 'D.DF.VR', 'D.DF.VR', 'D.C.ANA', 'D.ETF', 'D.ETF', 'D.DA.MT', 'D.EXE.FU', 'D.DF.MV', 'D.DT.BT', 'D.FC.F', 'D.PLT', 'D.MC.VY', 'D.MC.VY', 'D.LS.ETF.1', 'D.A.ALL.ETF', 'D.LS.CVS', 'D.DF.VR', 'D.EFM', 'D.PLT.M', 'D.E.FU', 'D.BL.MV', 'D.E.FU', 'D.DF.VR', 'D.AE.AU', 'D.AA.O.G', 'D.DF.VR', 'D.DF.VR', 'D.DF.VR', 'D.ETF', 'D.FC', 'D.EFM', 'D.ETF', 'D.EXE.FU', 'D.PLT.M', 'D.FC', 'D.DF.MV', 'D.LS.PH.VH', 'D.PLT', 'D.ENS.M', 'D.PLT.M', 'D.FC', 'D.MC.VY', 'D.ETF', 'D.EPE', 'D.LS.CVS', 'D.DF.VR', 'D.DF.VR', 'D.KNOMA', 'D.LS.CVS', 'D.LS.CVS', 'D.AA.O.G', 'D.MC.VY', 'D.MC.VY', 'D.LS.CVS', 'D.LS.CVS', 'D.DF.VR', 'D.E.FU', 'D.FC', 'D.DF.MV', 'D.EXE.FU', 'D.MC.VY', 'D.EPE', 'D.DC.C1', 'D.PLT.M', 'D.PLT', 'D.PLT.M', 'D.ETF', 'D.BL.MV', 'D.LS.PO.D1', 'D.ETF', 'D.DF.VR', 'D.C.ANA', 'D.EFM', 'D.FC.F', 'D.PLT', 'D.DF.MV', 'D.AA.O.G', 'D.MPRES.MC', 'D.MC.VY', 'D.MC.VY', 'D.SP', 'D.CO.F.G', 'D.SECH', 'D.EFM', 'D.PLT.M', 'D.AA.O.G', 'D.CO.F.G', 'D.AA.O.G', 'D.EFM', 'D.BL.MV', 'D.EFM', 'D.FC', 'D.AA.O.G', 'D.EAB.ETF', 'D.EAB.ETF', 'D.EAB.ETF', 'D.EAB.ETF', 'D.AU.TS.ETF', 'D.RE.OR', 'D.PXI', 'D.EFM', 'D.AE.AU', 'D.E.FU', 'D.LS.PO.I2', 'D.VA', 'D.A.CM.ETF', 'D.AA.O.G', 'D.LS.ETF.2', 'D.CM.ETF', 'D.LS.CVS', 'D.A.CM.ETF', 'D.BL.MV', 'D.LS.ETF.2', 'D.LS.CVS', 'D.A.CM.ETF', 'D.DA.MT', 'D.LS.ETF.2', 'D.MC.VY', 'D.LS.CVS', 'D.AE.AU', 'D.DF.MV', 'D.EFM', 'D.LS.CVS', 'D.SP', 'D.DF.VR', 'D.AE.AU', 'D.DF.VR', 'D.EFM', 'D.C.ANA', 'D.MC.VY', 'D.ETF', 'D.DF.VR', 'D.DF.VR', 'D.EXE.FU', 'D.FC', 'D.FC.F', 'D.PLT', 'D.DA.MT', 'D.DF.MV', 'D.RE.OR', 'D.LS.ETF.1', 'D.A.ALL.ETF', 'D.LS.CVS', 'D.DF.VR', 'D.LS.CVS', 'D.FC.F', 'D.PLT', 'D.DF.MV', 'D.MC.VY', 'D.LS.ETF.1', 'D.A.ALL.ETF', 'D.LS.CVS', 'D.DF.VR', 'D.PURG.MC', 'D.EFM', 'D.BL.MV', 'D.AA.O.G', 'D.MC.VY', 'D.DF.VR', 'D.DF.VR', 'D.DF.VR', 'D.DF.VR', 'D.DF.VR', 'D.AE.AU', 'D.PLT.M', 'D.ENS.M', 'D.MC.VY', 'D.ETF', 'D.EXE.FU', 'D.PLT.M', 'D.EFM', 'D.LS.PO.I1', 'D.FC', 'D.DF.MV', 'D.AA.O.G', 'D.AA.O.G', 'D.FC', 'D.MC.VY', 'D.ETF', 'D.EPE', 'D.DF.VR', 'D.LS.CVS', 'D.DF.VR', 'D.DF.VR', 'D.KNOMA', 'D.AE.AU', 'D.CH.BA', 'D.MPRES.MC', 'D.MC.VY', 'D.RE.OR', 'D.LS.ECRVIS', 'D.AA.O.G', 'D.AE.AU', 'D.CV.CC', 'D.DF.VR', 'D.LS.CVS', 'D.LS.CVS', 'D.MC.VY', 'D.DF.VR', 'D.DF.MV', 'D.DT.BT', 'D.E.FU', 'D.AE.AU', 'D.EXE.FU', 'D.MC.VY', 'D.MC.VY', 'D.MC.VY', 'D.EPE', 'D.DC.C1', 'D.EFM', 'D.ETF', 'D.DF.VR', 'D.ETF', 'D.ETF', 'D.ETF', 'D.DF.VR', 'D.LS.PO.D1', 'D.EFM', 'D.LS.ETF.1', 'D.FC.F', 'D.PLT', 'D.MPRES.MC', 'D.DF.MV', 'D.MC.VY', 'D.MC.VY', 'D.EPE', 'D.FC', 'D.FC', 'D.SECH', 'D.LS.ETF.1', 'D.BL.MV', 'D.ETF', 'D.E.FU', 'D.EAB.ETF', 'D.EAB.ETF', 'D.EAB.ETF', 'D.EAB.ETF', 'D.EAB.ETF', 'D.AA.O.G', 'D.LS.PO.I2', 'D.AE.AU', 'D.AA.TR', 'D.ETF', 'D.ETF', 'D.ETF', 'D.ETF', 'D.ETF', 'D.PXI', 'D.E.FU', 'D.AU.TS.ETF', 'D.LS.CVS', 'D.SP', 'D.E.FU', 'D.FC', 'D.DA.MT', 'D.DF.VR', 'D.LS.PO.D1', 'D.LS.PO.I3', 'D.LS.PO.I2', 'D.DF.MV', 'D.EAB.ETF', 'D.EPE', 'D.AA.O.G', 'D.LS.CVS', 'D.EFM', 'D.AA.O.G', 'D.AA.F.G', 'D.AA.O.G', 'D.LS.CVS', 'D.LS.CVS', 'D.EPE', 'D.CO.F.G', 'D.CO.F.D', 'D.EFM', 'D.AE.AU', 'D.DF.VR', 'D.C.ANA', 'D.AA.O.G', 'D.MC.VY', 'D.ETF', 'D.DF.VR', 'D.DF.VR', 'D.DF.VR', 'D.AE.AU', 'D.EXE.FU', 'D.PXI', 'D.PROT.MC', 'D.FC.F', 'D.PLT', 'D.DF.MV', 'D.DT.BT', 'D.PLT.M', 'D.LS.ETF.1', 'D.A.ALL.ETF', 'D.LS.CVS', 'D.DF.VR', 'D.AA.O.G', 'D.RE.OR', 'D.DF.VR', 'D.E.FU', 'D.DA.MT', 'D.BL.MV', 'D.AE.AU', 'D.AE.AU', 'D.AA.O.G', 'D.AA.O.G', 'D.DF.VR', 'D.DF.VR', 'D.DF.VR', 'D.DF.VR', 'D.DF.VR', 'D.AA.O.G', 'D.MC.VY', 'D.MES.PRES', 'D.LS.ETF.1', 'D.SP', 'D.MC.VY', 'D.ETF', 'D.EPE', 'D.LS.CVS', 'D.DF.VR', 'D.KNOMA', 'D.DF.VR', 'D.DF.VR', 'D.DF.MV', 'D.FC', 'D.DF.MV', 'D.DF.VR', 'D.SC', 'D.EPE', 'D.PXI', 'D.PXI', 'D.MES.PRES', 'D.MC.VY', 'D.CH.BA', 'D.EPE', 'D.DF.VR', 'D.SC', 'D.SP', 'D.SP', 'D.SP', 'D.SP', 'D.SP', 'D.SP', 'D.SP', 'D.SP', 'D.E.FU', 'D.DF.MV', 'D.EXE.FU', 'D.DT.BT', 'D.MC.VY', 'D.MC.VY', 'D.MC.VY', 'D.EPE', 'D.DC.C1', 'D.DF.VR', 'D.BL.MV', 'D.AA.O.G', 'D.EXE.FU', 'D.DF.VR', 'D.DF.MV', 'D.AA.O.G', 'D.MC.VY', 'D.MC.VY', 'D.MC.VY', 'D.EPE', 'D.DC.C1', 'D.BL.MV', 'D.PLT', 'D.PLT.M', 'D.EFM', 'D.DF.VR', 'D.RE.OR', 'D.MP.SE.TR', 'D.EXE.FU', 'D.MPRES.MC', 'D.MC.VY', 'D.ETF', 'D.LS.PO.D1', 'D.LS.PO.I1', 'D.DF.VR', 'D.LS.PO.I2', 'D.FC', 'D.DA.MT', 'D.LS.PO.I3', 'D.E.FU', 'D.LS.PO.D2', 'D.EFM', 'D.DF.MV', 'D.AA.O.G', 'D.EPE', 'D.LS.CVS', 'D.MC.VY', 'D.BL.PH.VH', 'D.LS.ETF.1', 'D.A.ALL.ETF', 'D.LS.CVS', 'D.RE.OR', 'D.DF.VR', 'D.HS.CVS', 'D.RE.OR', 'D.SA.2', 'D.RE.OR', 'D.RE.OR', 'D.RE.OR', 'D.RE.OR', 'D.RE.OR', 'D.RE.OR', 'D.RE.OR', 'D.RE.OR', 'D.RE.OR', 'D.RE.OR', 'D.RE.OR', 'D.RE.OR', 'D.RE.OR', 'D.HS.CVS', 'D.RE.OR', 'D.MP.SE.TR', 'D.DF.VR', 'D.DF.VR', 'D.AA.O.G', 'D.E.FI', 'D.E.FI', 'D.MC.VY', 'D.MC.VY', 'D.E.FU', 'D.RE.OR', 'D.DF.VR', 'D.ETF', 'D.AE.AU', 'D.DF.VR', 'D.AE.AU', 'D.CV.CC', 'D.BL.MV', 'D.E.FU', 'D.EFM', 'D.SP', 'D.DF.VR', 'D.DF.VR', 'D.DF.VR', 'D.DF.VR', 'D.EFM', 'D.E.FU', 'D.PLT.M', 'D.ETF', 'D.DF.VR', 'D.PLT.M', 'D.DF.VR', 'D.EFM', 'D.AE.AU', 'D.DF.MV', 'D.DT.BT', 'D.AA.O.G', 'D.EXE.FU', 'D.AA.O.G', 'D.PLT', 'D.PLT.M', 'D.MC.VY', 'D.MC.VY', 'D.EPE', 'D.DC.C1', 'D.ETF', 'D.ETF', 'D.ETF', 'D.EFM', 'D.LS.PO.I1', 'D.LS.PO.I3', 'D.LS.PO.I2', 'D.LS.PO.D2', 'D.EFM', 'D.CH.BA', 'D.E.FU', 'D.DA.MT', 'D.DF.MV', 'D.EPE', 'D.MC.VY', 'D.MC.VY', 'D.MC.VY', 'D.LS.ETF.1', 'D.LS.CVS', 'D.DF.VR', 'D.DT.BT', 'D.LS.CVS', 'D.DF.MV', 'D.BL.PH.VH', 'D.LS.ETF.1', 'D.A.ALL.ETF', 'D.CV.CC', 'D.LS.CVS', 'D.DF.VR', 'D.MPRES.MC', 'D.MC.VY', 'D.MC.VY', 'D.LS.CVS', 'D.LS.CVS', 'D.EFM', 'D.MPRES.MC', 'D.MES.PRES', 'D.MC.VY', 'D.ETF', 'D.EPE', 'D.DF.VR', 'D.LS.CVS', 'D.DF.VR', 'D.DF.VR', 'D.KNOMA', 'D.DF.VR', 'D.FC', 'D.EFM', 'D.DF.VR', 'D.DF.VR', 'D.DF.MV', 'D.EXE.FU', 'D.MC.VY', 'D.EPE', 'D.DC.C1', 'D.ETF', 'D.ETF', 'D.FC', 'D.MPRES.MC', 'D.MC.VY', 'D.MC.VY', 'D.EPE', 'D.SP', 'D.EXE.FU', 'D.EXE.FU', 'D.MES.PRES', 'D.DF.VR', 'D.PLT.M', 'D.PLT.M', 'D.LS.PO.I2', 'D.EFM', 'D.E.FU', 'D.VA', 'D.DF.VR', 'D.P.O.PO', 'D.E.FU', 'D.C.MSR1', 'D.C.MEL2', 'D.C.MEL1', 'D.DF.MV', 'D.LS.CVS', 'D.LS.PO.D1', 'D.EFM', 'D.E.FU', 'D.DF.MV', 'D.PXI', 'D.LS.PO.I2', 'D.LS.PO.I3', 'D.EPE', 'D.LS.CVS', 'D.LS.ETF.1', 'D.A.ALL.ETF', 'D.CV.CC', 'D.LS.CVS', 'D.DF.VR', 'D.FC', 'D.PLT.M', 'D.EXE.FU', 'D.DF.MV', 'D.DF.MV', 'D.AA.O.G', 'D.KNOMA', 'D.SP', 'D.DF.VR', 'D.DF.VR', 'D.DF.VR', 'D.LS.CVS', 'D.DF.VR', 'D.ETF', 'D.EPE', 'D.FC', 'D.KNOMA', 'D.SP', 'D.DF.VR', 'D.DF.VR', 'D.LS.CVS', 'D.ETF', 'D.DF.VR', 'D.DF.VR', 'D.DF.MV', 'D.FC', 'D.EXE.FU', 'D.DF.MV', 'D.AA.O.G', 'D.FC', 'D.DF.MV', 'D.MES.PRES', 'D.MC.VY', 'D.ETF', 'D.EPE', 'D.DF.VR', 'D.LS.CVS', 'D.DF.VR', 'D.KNOMA', 'D.DF.VR', 'D.DF.VR', 'D.DF.MV', 'D.BL.MV', 'D.EXE.FU', 'D.DT.BT', 'D.MC.VY', 'D.EPE', 'D.DC.C1', 'D.ETF', 'D.ETF', 'D.IS.MT', 'D.ETF', 'D.LS.PO.D1', 'D.DF.VR', 'D.C.ANA', 'D.EFM', 'D.FC.F', 'D.PLT', 'D.DF.MV', 'D.AA.O.G', 'D.MPRES.MC', 'D.MC.VY', 'D.MC.VY', 'D.EPE', 'D.SECH', 'D.SECH', 'D.SECH', 'D.MPRES.MC', 'D.LS.ETF.1', 'D.SP', 'D.EXE.FU', 'D.EXE.FU', 'D.FC', 'D.VA', 'D.PXI', 'D.AE.AU', 'D.BL.MV', 'D.ETF', 'D.EFM', 'D.LS.PO.D3', 'D.AA.O.G', 'D.EFM', 'D.EFM', 'D.FC', 'D.DF.VR', 'D.MP.SE.TR', 'D.EXE.FU', 'D.C.MSR2', 'D.ES.MEL1', 'D.AA.O.G', 'D.LS.PO.D3', 'D.ENS.M', 'D.PXI', 'D.PLT', 'D.PLT.M', 'D.LS.PO.I1', 'D.E.FU', 'D.E.FU', 'D.EFM', 'D.DF.VR', 'D.DA.MT', 'D.EXE.FU', 'D.EXE.FU', 'D.CV.CC', 'D.LS.PO.D2', 'D.LS.PO.I1', 'D.DF.VR', 'D.AE.AU', 'D.DF.VR', 'D.LS.CVS', 'D.LS.CVS', 'D.EFM', 'D.EPE', 'D.AA.O.G', 'D.C.ANA', 'D.DF.MV', 'D.AE.AU', 'D.AA.O.G', 'D.LS.ETF.1', 'D.A.ALL.ETF', 'D.LS.CVS', 'D.DF.VR', 'D.AA.O.G', 'D.MC.VY', 'D.MC.VY', 'D.LS.ETF.1', 'D.A.ALL.ETF', 'D.DF.VR', 'D.RE.OR', 'D.LS.PH.VH', 'D.SP', 'D.EFM', 'D.DF.MV', 'D.ES.MEL2', 'D.EXE.FU', 'D.LS.PH.VH', 'D.MC.VY', 'D.ETF', 'D.EPE', 'D.DF.VR', 'D.LS.CVS', 'D.MC.VY', 'D.MC.VY', 'D.EAB.ETF', 'D.EAB.ETF', 'D.EAB.ETF', 'D.EAB.ETF', 'D.EAB.ETF', 'D.MP.SE.TR', 'D.AE.AU', 'D.VA', 'D.E.FU', 'D.RE.OR', 'D.LS.CVS', 'D.DF.VR', 'D.DF.VR', 'D.KNOMA', 'D.DF.VR', 'D.EFM', 'D.FC', 'D.AE.AU', 'D.ETF', 'D.DF.VR', 'D.BL.MV', 'D.DF.MV', 'D.DT.BT', 'D.EXE.FU', 'D.MC.VY', 'D.MC.VY', 'D.EPE', 'D.DC.C1', 'D.EXE.FU', 'D.EXE.FU', 'D.AU.TS.ETF', 'D.LS.CVS', 'D.LS.CVS', 'D.MC.VY', 'D.IS.MT', 'D.DF.VR', 'D.C.ANA', 'D.PLT.M', 'D.EFM', 'D.FC.F', 'D.PLT', 'D.DF.MV', 'D.MPRES.MC', 'D.MC.VY', 'D.MC.VY', 'D.MC.VY', 'D.EPE', 'D.IS.MT', 'D.DT.MT', 'D.AE.AU', 'D.K.AE.AU', 'D.AA.O.G', 'D.SECH', 'D.SECH', 'D.LS.ETF.1', 'D.EFM', 'D.ETF', 'D.SP', 'D.SP', 'D.SP', 'D.SP', 'D.SP', 'D.SP', 'D.SP', 'D.SP', 'D.DC.C2', 'D.AE.AU', 'D.EXE.FU', 'D.EXE.FU', 'D.EXE.FU', 'D.EXE.FU', 'D.EXE.FU', 'D.EXE.FU', 'D.MC.VY', 'D.LS.CVS', 'D.LS.PO.D1', 'D.LS.PO.I3', 'D.E.FU', 'D.LS.PO.I2', 'D.EFM', 'D.DA.MT', 'D.DF.MV', 'D.AA.O.G', 'D.AA.O.G', 'D.E.FU', 'D.E.FU', 'D.LS.CVS', 'D.LS.PO.I1', 'D.DF.MV', 'D.EPE', 'D.LS.CVS', 'D.LS.PO.D2', 'D.EXE.FU', 'D.DF.VR', 'D.DF.VR', 'D.EFM', 'D.C.ANA', 'D.EPE', 'D.MC.VY', 'D.ETF', 'D.DF.VR', 'D.DF.VR', 'D.DF.VR', 'D.SP', 'D.MC.VY', 'D.MC.VY', 'D.LS.ETF.1', 'D.LS.CVS', 'D.DF.VR', 'D.ETF', 'D.FC.F', 'D.PLT', 'D.FC.F', 'D.PLT', 'D.EXE.FU', 'D.DF.MV', 'D.MC.VY', 'D.CV.CC', 'D.LS.ETF.1', 'D.A.ALL.ETF', 'D.LS.CVS', 'D.DF.VR', 'D.E.FI', 'D.MC.VY', 'D.MC.VY', 'D.LS.CVS', 'D.MS.CVS', 'D.LS.CVS', 'D.MS.CVS', 'D.EFM', 'D.LS.PH.VH', 'D.LS.PH.VH', 'D.FC', 'D.EXE.FU', 'D.DF.MV', 'D.MC.VY', 'D.ETF', 'D.EPE', 'D.DF.VR', 'D.LS.CVS', 'D.DF.VR', 'D.DF.VR', 'D.KNOMA', 'D.ES.MEL1', 'D.MC.VY', 'D.C.MEL1', 'D.BL.MV', 'D.MP.SE.TR', 'D.PXI', 'D.ETF', 'D.AE.AU', 'D.E.FU', 'D.C.ANA', 'D.EFM', 'D.SECH', 'D.MC.VY', 'D.CV.CC', 'D.DF.VR', 'D.DF.VR', 'D.DF.VR', 'D.DF.VR', 'D.DF.MV', 'D.C.ANA', 'D.LS.CVS', 'D.EXE.FI', 'D.E.FU', 'D.DF.VR', 'D.DF.VR', 'D.DF.VR', 'D.DF.VR', 'D.CV.CC', 'D.DF.MV', 'D.RE.OR', 'D.RE.OR', 'D.E.FU', 'D.DF.VR', 'D.CV.CC', 'D.DF.VR', 'D.DF.VR', 'D.DF.MV', 'D.DA.MT', 'D.LS.CVS', 'D.RE.OR', 'D.C.ANA', 'D.LS.CVS', 'D.MPRES.MC', 'D.CV.CC', 'D.DF.VR', 'D.LS.CVS', 'D.DF.VR', 'D.DF.VR', 'D.C.ANA', 'D.LS.PH.VH', 'D.DF.VR', 'D.DF.VR', 'D.C.MEL2', 'D.DF.VR', 'D.BSS', 'D.DF.MV', 'D.C.MSR2', 'D.EFM', 'D.CM.RL.FU', 'D.LS.CVS', 'D.MES.PRES', 'D.PXI', 'D.LS.CVS', 'D.LS.CVS', 'D.DF.MV', 'D.FC', 'D.DF.VR', 'D.ETF', 'D.AU.TS.ETF', 'D.LS.CVS', 'D.PXI', 'D.LS.CVS', 'D.LS.CVS', 'D.DF.MV', 'D.EPE', 'D.DF.MV', 'D.LS.CVS', 'D.MC.VY', 'D.MC.VY', 'D.E.FU', 'D.FC', 'D.PXI', 'D.AA.O.G', 'D.AA.O.G', 'D.MC.VY', 'D.MC.VY', 'D.MC.VY', 'D.MC.VY', 'D.PLT', 'D.ENS.M', 'D.PLT.M', 'D.EFM', 'D.EXE.FU', 'D.DF.VR', 'D.DF.VR', 'D.DF.MV', 'D.MC.VY', 'D.DC.C1', 'D.DF.VR', 'D.DF.MV', 'D.AA.O.G', 'D.MPRES.MC', 'D.MC.VY', 'D.EPE', 'D.IS.MT', 'D.SP', 'D.ETF', 'D.DT.MT', 'D.ETF', 'D.FC', 'D.SECH', 'D.SECH', 'D.EPE', 'D.EFM', 'D.AA.O.G', 'D.VA', 'D.LS.CVS', 'D.LS.PO.D2', 'D.LS.PO.D3', 'D.CV.CC', 'D.E.FU', 'D.E.FU', 'D.LS.PO.I1', 'D.LS.PO.I2', 'D.MC.VY', 'D.LS.CVS', 'D.ETF', 'D.LS.PO.I3', 'D.EFM', 'D.E.FU', 'D.ETF', 'D.LS.PO.I1', 'D.LS.PO.D1', 'D.EFM', 'D.E.FU', 'D.E.FU', 'D.PXI', 'D.LS.PO.I2', 'D.CH.BA', 'D.DF.MV', 'D.C.ANA', 'D.MC.VY', 'D.LS.CVS', 'D.DF.VR', 'D.DF.VR', 'D.PXI', 'D.EPE', 'D.EFM', 'D.AA.O.G', 'D.C.ANA', 'D.ETF', 'D.DF.VR', 'D.DF.VR', 'D.DF.VR', 'D.PXI', 'D.FC', 'D.LS.ETF.1', 'D.DA.MT', 'D.FC', 'D.FC.F', 'D.PLT', 'D.FC.F', 'D.PLT', 'D.AE.AU', 'D.PLT.M', 'D.MC.VY', 'D.A.ALL.ETF', 'D.MC.VY', 'D.LS.ETF.1', 'D.LS.CVS', 'D.DF.VR']</t>
  </si>
  <si>
    <t>[Timestamp('2021-05-16 00:00:00'), Timestamp('2021-05-16 00:00:00'), Timestamp('2021-05-16 00:00:00'), Timestamp('2021-05-16 00:00:00'), Timestamp('2021-05-16 00:00:00'), Timestamp('2021-05-16 00:00:00'), Timestamp('2021-05-16 00:00:00'), Timestamp('2021-05-16 00:00:00'), Timestamp('2021-05-16 00:00:00'), Timestamp('2021-05-16 00:00:00'), Timestamp('2021-05-16 00:00:00'), Timestamp('2021-05-16 00:00:00'), Timestamp('2021-05-16 00:00:00'), Timestamp('2021-05-16 00:00:00'), Timestamp('2021-05-16 00:00:00'), Timestamp('2021-05-16 00:00:00'), Timestamp('2021-05-16 00:00:00'), Timestamp('2021-05-16 00:00:00'), Timestamp('2021-05-16 00:00:00'), Timestamp('2021-05-16 00:00:00'), Timestamp('2021-05-16 00:00:00'), Timestamp('2021-05-16 00:00:00'), Timestamp('2021-05-16 00:00:00'), Timestamp('2021-05-16 00:00:00'), Timestamp('2021-05-16 00:00:00'), Timestamp('2021-05-16 00:00:00'), Timestamp('2021-05-16 00:00:00'), Timestamp('2021-05-16 00:00:00'), Timestamp('2021-05-16 00:00:00'), Timestamp('2021-05-16 00:00:00'), Timestamp('2021-05-16 00:00:00'), Timestamp('2021-05-16 00:00:00'), Timestamp('2021-05-16 00:00:00'), Timestamp('2021-05-16 00:00:00'), Timestamp('2021-05-16 00:00:00'), Timestamp('2021-05-16 00:00:00'), Timestamp('2021-05-16 00:00:00'), Timestamp('2021-05-16 00:00:00'), Timestamp('2021-05-16 00:00:00'), Timestamp('2021-05-16 00:00:00'), Timestamp('2021-05-16 00:00:00'), Timestamp('2021-05-16 00:00:00'), Timestamp('2021-05-16 00:00:00'), Timestamp('2021-05-16 00:00:00'), Timestamp('2021-05-16 00:00:00'), Timestamp('2021-05-16 00:00:00'), Timestamp('2021-05-16 00:00:00'), Timestamp('2021-05-16 00:00:00'), Timestamp('2021-05-16 00:00:00'), Timestamp('2021-05-16 00:00:00'), Timestamp('2021-05-16 00:00:00'), Timestamp('2021-05-16 00:00:00'), Timestamp('2021-05-16 00:00:00'), Timestamp('2021-05-16 00:00:00'), Timestamp('2021-05-16 00:00:00'), Timestamp('2021-05-16 00:00:00'), Timestamp('2021-05-16 00:00:00'), Timestamp('2021-05-16 00:00:00'), Timestamp('2021-05-16 00:00:00'), Timestamp('2021-05-16 00:00:00'), Timestamp('2021-05-16 00:00:00'), Timestamp('2021-05-16 00:00:00'), Timestamp('2021-05-16 00:00:00'), Timestamp('2021-05-16 00:00:00'), Timestamp('2021-05-16 00:00:00'), Timestamp('2021-05-16 00:00:00'), Timestamp('2021-05-16 00:00:00'), Timestamp('2021-05-16 00:00:00'), Timestamp('2021-05-16 00:00:00'), Timestamp('2021-05-16 00:00:00'), Timestamp('2021-05-16 00:00:00'), Timestamp('2021-05-16 00:00:00'), Timestamp('2021-05-16 00:00:00'), Timestamp('2021-05-16 00:00:00'), Timestamp('2021-05-16 00:00:00'), Timestamp('2021-05-16 00:00:00'), Timestamp('2021-05-16 00:00:00'), Timestamp('2021-05-16 00:00:00'), Timestamp('2021-05-16 00:00:00'), Timestamp('2021-05-16 00:00:00'), Timestamp('2021-05-16 00:00:00'), Timestamp('2021-05-16 00:00:00'), Timestamp('2021-05-16 00:00:00'), Timestamp('2021-05-16 00:00:00'), Timestamp('2021-05-16 00:00:00'), Timestamp('2021-05-16 00:00:00'), Timestamp('2021-05-17 00:00:00'), Timestamp('2021-05-17 00:00:00'), Timestamp('2021-05-17 00:00:00'), Timestamp('2021-05-17 00:00:00'), Timestamp('2021-05-17 00:00:00'), Timestamp('2021-05-17 00:00:00'), Timestamp('2021-05-17 00:00:00'), Timestamp('2021-05-17 00:00:00'), Timestamp('2021-05-17 00:00:00'), Timestamp('2021-05-17 00:00:00'), Timestamp('2021-05-17 00:00:00'), Timestamp('2021-05-17 00:00:00'), Timestamp('2021-05-17 00:00:00'), Timestamp('2021-05-17 00:00:00'), Timestamp('2021-05-17 00:00:00'), Timestamp('2021-05-17 00:00:00'), Timestamp('2021-05-17 00:00:00'), Timestamp('2021-05-17 00:00:00'), Timestamp('2021-05-17 00:00:00'), Timestamp('2021-05-17 00:00:00'), Timestamp('2021-05-17 00:00:00'), Timestamp('2021-05-17 00:00:00'), Timestamp('2021-05-17 00:00:00'), Timestamp('2021-05-17 00:00:00'), Timestamp('2021-05-17 00:00:00'), Timestamp('2021-05-17 00:00:00'), Timestamp('2021-05-17 00:00:00'), Timestamp('2021-05-17 00:00:00'), Timestamp('2021-05-17 00:00:00'), Timestamp('2021-05-17 00:00:00'), Timestamp('2021-05-17 00:00:00'), Timestamp('2021-05-17 00:00:00'), Timestamp('2021-05-17 00:00:00'), Timestamp('2021-05-17 00:00:00'), Timestamp('2021-05-17 00:00:00'), Timestamp('2021-05-17 00:00:00'), Timestamp('2021-05-17 00:00:00'), Timestamp('2021-05-17 00:00:00'), Timestamp('2021-05-17 00:00:00'), Timestamp('2021-05-17 00:00:00'), Timestamp('2021-05-17 00:00:00'), Timestamp('2021-05-17 00:00:00'), Timestamp('2021-05-17 00:00:00'), Timestamp('2021-05-17 00:00:00'), Timestamp('2021-05-17 00:00:00'), Timestamp('2021-05-17 00:00:00'), Timestamp('2021-05-17 00:00:00'), Timestamp('2021-05-17 00:00:00'), Timestamp('2021-05-17 00:00:00'), Timestamp('2021-05-17 00:00:00'), Timestamp('2021-05-17 00:00:00'), Timestamp('2021-05-17 00:00:00'), Timestamp('2021-05-17 00:00:00'), Timestamp('2021-05-17 00:00:00'), Timestamp('2021-05-17 00:00:00'), Timestamp('2021-05-17 00:00:00'), Timestamp('2021-05-17 00:00:00'), Timestamp('2021-05-17 00:00:00'), Timestamp('2021-05-17 00:00:00'), Timestamp('2021-05-17 00:00:00'), Timestamp('2021-05-17 00:00:00'), Timestamp('2021-05-17 00:00:00'), Timestamp('2021-05-17 00:00:00'), Timestamp('2021-05-17 00:00:00'), Timestamp('2021-05-17 00:00:00'), Timestamp('2021-05-17 00:00:00'), Timestamp('2021-05-17 00:00:00'), Timestamp('2021-05-17 00:00:00'), Timestamp('2021-05-17 00:00:00'), Timestamp('2021-05-17 00:00:00'), Timestamp('2021-05-17 00:00:00'), Timestamp('2021-05-17 00:00:00'), Timestamp('2021-05-17 00:00:00'), Timestamp('2021-05-17 00:00:00'), Timestamp('2021-05-17 00:00:00'), Timestamp('2021-05-17 00:00:00'), Timestamp('2021-05-17 00:00:00'), Timestamp('2021-05-17 00:00:00'), Timestamp('2021-05-17 00:00:00'), Timestamp('2021-05-17 00:00:00'), Timestamp('2021-05-17 00:00:00'), Timestamp('2021-05-17 00:00:00'), Timestamp('2021-05-17 00:00:00'), Timestamp('2021-05-17 00:00:00'), Timestamp('2021-05-17 00:00:00'), Timestamp('2021-05-17 00:00:00'), Timestamp('2021-05-17 00:00:00'), Timestamp('2021-05-17 00:00:00'), Timestamp('2021-05-17 00:00:00'), Timestamp('2021-05-17 00:00:00'), Timestamp('2021-05-17 00:00:00'), Timestamp('2021-05-17 00:00:00'), Timestamp('2021-05-17 00:00:00'), Timestamp('2021-05-17 00:00:00'), Timestamp('2021-05-17 00:00:00'), Timestamp('2021-05-17 00:00:00'), Timestamp('2021-05-17 00:00:00'), Timestamp('2021-05-17 00:00:00'), Timestamp('2021-05-17 00:00:00'), Timestamp('2021-05-17 00:00:00'), Timestamp('2021-05-17 00:00:00'), Timestamp('2021-05-17 00:00:00'), Timestamp('2021-05-17 00:00:00'), Timestamp('2021-05-17 00:00:00'), Timestamp('2021-05-17 00:00:00'), Timestamp('2021-05-17 00:00:00'), Timestamp('2021-05-17 00:00:00'), Timestamp('2021-05-17 00:00:00'), Timestamp('2021-05-17 00:00:00'), Timestamp('2021-05-17 00:00:00'), Timestamp('2021-05-17 00:00:00'), Timestamp('2021-05-17 00:00:00'), Timestamp('2021-05-17 00:00:00'), Timestamp('2021-05-17 00:00:00'), Timestamp('2021-05-17 00:00:00'), Timestamp('2021-05-17 00:00:00'), Timestamp('2021-05-17 00:00:00'), Timestamp('2021-05-17 00:00:00'), Timestamp('2021-05-17 00:00:00'), Timestamp('2021-05-17 00:00:00'), Timestamp('2021-05-17 00:00:00'), Timestamp('2021-05-17 00:00:00'), Timestamp('2021-05-17 00:00:00'), Timestamp('2021-05-17 00:00:00'), Timestamp('2021-05-17 00:00:00'), Timestamp('2021-05-17 00:00:00'), Timestamp('2021-05-17 00:00:00'), Timestamp('2021-05-17 00:00:00'), Timestamp('2021-05-17 00:00:00'), Timestamp('2021-05-17 00:00:00'), Timestamp('2021-05-17 00:00:00'), Timestamp('2021-05-17 00:00:00'), Timestamp('2021-05-17 00:00:00'), Timestamp('2021-05-17 00:00:00'), Timestamp('2021-05-17 00:00:00'), Timestamp('2021-05-17 00:00:00'), Timestamp('2021-05-17 00:00:00'), Timestamp('2021-05-17 00:00:00'), Timestamp('2021-05-17 00:00:00'), Timestamp('2021-05-17 00:00:00'), Timestamp('2021-05-17 00:00:00'), Timestamp('2021-05-17 00:00:00'), Timestamp('2021-05-17 00:00:00'), Timestamp('2021-05-17 00:00:00'), Timestamp('2021-05-17 00:00:00'), Timestamp('2021-05-17 00:00:00'), Timestamp('2021-05-17 00:00:00'), Timestamp('2021-05-17 00:00:00'), Timestamp('2021-05-17 00:00:00'), Timestamp('2021-05-17 00:00:00'), Timestamp('2021-05-17 00:00:00'), Timestamp('2021-05-17 00:00:00'), Timestamp('2021-05-17 00:00:00'), Timestamp('2021-05-17 00:00:00'), Timestamp('2021-05-17 00:00:00'), Timestamp('2021-05-17 00:00:00'), Timestamp('2021-05-17 00:00:00'), Timestamp('2021-05-17 00:00:00'), Timestamp('2021-05-17 00:00:00'), Timestamp('2021-05-17 00:00:00'), Timestamp('2021-05-17 00:00:00'), Timestamp('2021-05-17 00:00:00'), Timestamp('2021-05-17 00:00:00'), Timestamp('2021-05-17 00:00:00'), Timestamp('2021-05-17 00:00:00'), Timestamp('2021-05-17 00:00:00'), Timestamp('2021-05-17 00:00:00'), Timestamp('2021-05-17 00:00:00'), Timestamp('2021-05-17 00:00:00'), Timestamp('2021-05-17 00:00:00'), Timestamp('2021-05-17 00:00:00'), Timestamp('2021-05-17 00:00:00'), Timestamp('2021-05-17 00:00:00'), Timestamp('2021-05-17 00:00:00'), Timestamp('2021-05-17 00:00:00'), Timestamp('2021-05-17 00:00:00'), Timestamp('2021-05-17 00:00:00'), Timestamp('2021-05-17 00:00:00'), Timestamp('2021-05-17 00:00:00'), Timestamp('2021-05-17 00:00:00'), Timestamp('2021-05-17 00:00:00'), Timestamp('2021-05-17 00:00:00'), Timestamp('2021-05-17 00:00:00'), Timestamp('2021-05-17 00:00:00'), Timestamp('2021-05-17 00:00:00'), Timestamp('2021-05-17 00:00:00'), Timestamp('2021-05-17 00:00:00'), Timestamp('2021-05-17 00:00:00'), Timestamp('2021-05-17 00:00:00'), Timestamp('2021-05-17 00:00:00'), Timestamp('2021-05-17 00:00:00'), Timestamp('2021-05-17 00:00:00'), Timestamp('2021-05-17 00:00:00'), Timestamp('2021-05-17 00:00:00'), Timestamp('2021-05-17 00:00:00'), Timestamp('2021-05-17 00:00:00'), Timestamp('2021-05-17 00:00:00'), Timestamp('2021-05-17 00:00:00'), Timestamp('2021-05-17 00:00:00'), Timestamp('2021-05-17 00:00:00'), Timestamp('2021-05-18 00:00:00'), Timestamp('2021-05-18 00:00:00'), Timestamp('2021-05-18 00:00:00'), Timestamp('2021-05-18 00:00:00'), Timestamp('2021-05-18 00:00:00'), Timestamp('2021-05-18 00:00:00'), Timestamp('2021-05-18 00:00:00'), Timestamp('2021-05-18 00:00:00'), Timestamp('2021-05-18 00:00:00'), Timestamp('2021-05-18 00:00:00'), Timestamp('2021-05-18 00:00:00'), Timestamp('2021-05-18 00:00:00'), Timestamp('2021-05-18 00:00:00'), Timestamp('2021-05-18 00:00:00'), Timestamp('2021-05-18 00:00:00'), Timestamp('2021-05-18 00:00:00'), Timestamp('2021-05-18 00:00:00'), Timestamp('2021-05-18 00:00:00'), Timestamp('2021-05-18 00:00:00'), Timestamp('2021-05-18 00:00:00'), Timestamp('2021-05-18 00:00:00'), Timestamp('2021-05-18 00:00:00'), Timestamp('2021-05-18 00:00:00'), Timestamp('2021-05-18 00:00:00'), Timestamp('2021-05-18 00:00:00'), Timestamp('2021-05-18 00:00:00'), Timestamp('2021-05-18 00:00:00'), Timestamp('2021-05-18 00:00:00'), Timestamp('2021-05-18 00:00:00'), Timestamp('2021-05-18 00:00:00'), Timestamp('2021-05-18 00:00:00'), Timestamp('2021-05-18 00:00:00'), Timestamp('2021-05-18 00:00:00'), Timestamp('2021-05-18 00:00:00'), Timestamp('2021-05-18 00:00:00'), Timestamp('2021-05-18 00:00:00'), Timestamp('2021-05-18 00:00:00'), Timestamp('2021-05-18 00:00:00'), Timestamp('2021-05-18 00:00:00'), Timestamp('2021-05-18 00:00:00'), Timestamp('2021-05-18 00:00:00'), Timestamp('2021-05-18 00:00:00'), Timestamp('2021-05-18 00:00:00'), Timestamp('2021-05-18 00:00:00'), Timestamp('2021-05-18 00:00:00'), Timestamp('2021-05-18 00:00:00'), Timestamp('2021-05-18 00:00:00'), Timestamp('2021-05-18 00:00:00'), Timestamp('2021-05-18 00:00:00'), Timestamp('2021-05-18 00:00:00'), Timestamp('2021-05-18 00:00:00'), Timestamp('2021-05-18 00:00:00'), Timestamp('2021-05-18 00:00:00'), Timestamp('2021-05-18 00:00:00'), Timestamp('2021-05-18 00:00:00'), Timestamp('2021-05-18 00:00:00'), Timestamp('2021-05-18 00:00:00'), Timestamp('2021-05-18 00:00:00'), Timestamp('2021-05-18 00:00:00'), Timestamp('2021-05-18 00:00:00'), Timestamp('2021-05-18 00:00:00'), Timestamp('2021-05-18 00:00:00'), Timestamp('2021-05-18 00:00:00'), Timestamp('2021-05-18 00:00:00'), Timestamp('2021-05-18 00:00:00'), Timestamp('2021-05-18 00:00:00'), Timestamp('2021-05-18 00:00:00'), Timestamp('2021-05-18 00:00:00'), Timestamp('2021-05-18 00:00:00'), Timestamp('2021-05-18 00:00:00'), Timestamp('2021-05-18 00:00:00'), Timestamp('2021-05-18 00:00:00'), Timestamp('2021-05-18 00:00:00'), Timestamp('2021-05-18 00:00:00'), Timestamp('2021-05-18 00:00:00'), Timestamp('2021-05-18 00:00:00'), Timestamp('2021-05-18 00:00:00'), Timestamp('2021-05-18 00:00:00'), Timestamp('2021-05-18 00:00:00'), Timestamp('2021-05-18 00:00:00'), Timestamp('2021-05-18 00:00:00'), Timestamp('2021-05-18 00:00:00'), Timestamp('2021-05-18 00:00:00'), Timestamp('2021-05-18 00:00:00'), Timestamp('2021-05-18 00:00:00'), Timestamp('2021-05-18 00:00:00'), Timestamp('2021-05-18 00:00:00'), Timestamp('2021-05-18 00:00:00'), Timestamp('2021-05-18 00:00:00'), Timestamp('2021-05-18 00:00:00'), Timestamp('2021-05-18 00:00:00'), Timestamp('2021-05-18 00:00:00'), Timestamp('2021-05-18 00:00:00'), Timestamp('2021-05-18 00:00:00'), Timestamp('2021-05-18 00:00:00'), Timestamp('2021-05-18 00:00:00'), Timestamp('2021-05-18 00:00:00'), Timestamp('2021-05-18 00:00:00'), Timestamp('2021-05-18 00:00:00'), Timestamp('2021-05-18 00:00:00'), Timestamp('2021-05-18 00:00:00'), Timestamp('2021-05-18 00:00:00'), Timestamp('2021-05-18 00:00:00'), Timestamp('2021-05-18 00:00:00'), Timestamp('2021-05-18 00:00:00'), Timestamp('2021-05-18 00:00:00'), Timestamp('2021-05-18 00:00:00'), Timestamp('2021-05-18 00:00:00'), Timestamp('2021-05-18 00:00:00'), Timestamp('2021-05-18 00:00:00'), Timestamp('2021-05-18 00:00:00'), Timestamp('2021-05-18 00:00:00'), Timestamp('2021-05-18 00:00:00'), Timestamp('2021-05-18 00:00:00'), Timestamp('2021-05-18 00:00:00'), Timestamp('2021-05-18 00:00:00'), Timestamp('2021-05-18 00:00:00'), Timestamp('2021-05-18 00:00:00'), Timestamp('2021-05-18 00:00:00'), Timestamp('2021-05-18 00:00:00'), Timestamp('2021-05-18 00:00:00'), Timestamp('2021-05-18 00:00:00'), Timestamp('2021-05-18 00:00:00'), Timestamp('2021-05-18 00:00:00'), Timestamp('2021-05-18 00:00:00'), Timestamp('2021-05-18 00:00:00'), Timestamp('2021-05-18 00:00:00'), Timestamp('2021-05-18 00:00:00'), Timestamp('2021-05-18 00:00:00'), Timestamp('2021-05-18 00:00:00'), Timestamp('2021-05-18 00:00:00'), Timestamp('2021-05-18 00:00:00'), Timestamp('2021-05-18 00:00:00'), Timestamp('2021-05-18 00:00:00'), Timestamp('2021-05-18 00:00:00'), Timestamp('2021-05-18 00:00:00'), Timestamp('2021-05-18 00:00:00'), Timestamp('2021-05-18 00:00:00'), Timestamp('2021-05-18 00:00:00'), Timestamp('2021-05-18 00:00:00'), Timestamp('2021-05-18 00:00:00'), Timestamp('2021-05-18 00:00:00'), Timestamp('2021-05-18 00:00:00'), Timestamp('2021-05-18 00:00:00'), Timestamp('2021-05-18 00:00:00'), Timestamp('2021-05-18 00:00:00'), Timestamp('2021-05-18 00:00:00'), Timestamp('2021-05-18 00:00:00'), Timestamp('2021-05-18 00:00:00'), Timestamp('2021-05-18 00:00:00'), Timestamp('2021-05-18 00:00:00'), Timestamp('2021-05-18 00:00:00'), Timestamp('2021-05-18 00:00:00'), Timestamp('2021-05-18 00:00:00'), Timestamp('2021-05-18 00:00:00'), Timestamp('2021-05-18 00:00:00'), Timestamp('2021-05-18 00:00:00'), Timestamp('2021-05-18 00:00:00'), Timestamp('2021-05-18 00:00:00'), Timestamp('2021-05-18 00:00:00'), Timestamp('2021-05-18 00:00:00'), Timestamp('2021-05-18 00:00:00'), Timestamp('2021-05-18 00:00:00'), Timestamp('2021-05-18 00:00:00'), Timestamp('2021-05-18 00:00:00'), Timestamp('2021-05-18 00:00:00'), Timestamp('2021-05-18 00:00:00'), Timestamp('2021-05-18 00:00:00'), Timestamp('2021-05-18 00:00:00'), Timestamp('2021-05-18 00:00:00'), Timestamp('2021-05-18 00:00:00'), Timestamp('2021-05-18 00:00:00'), Timestamp('2021-05-18 00:00:00'), Timestamp('2021-05-18 00:00:00'), Timestamp('2021-05-18 00:00:00'), Timestamp('2021-05-18 00:00:00'), Timestamp('2021-05-19 00:00:00'), Timestamp('2021-05-19 00:00:00'), Timestamp('2021-05-19 00:00:00'), Timestamp('2021-05-19 00:00:00'), Timestamp('2021-05-19 00:00:00'), Timestamp('2021-05-19 00:00:00'), Timestamp('2021-05-19 00:00:00'), Timestamp('2021-05-19 00:00:00'), Timestamp('2021-05-19 00:00:00'), Timestamp('2021-05-19 00:00:00'), Timestamp('2021-05-19 00:00:00'), Timestamp('2021-05-19 00:00:00'), Timestamp('2021-05-19 00:00:00'), Timestamp('2021-05-19 00:00:00'), Timestamp('2021-05-19 00:00:00'), Timestamp('2021-05-19 00:00:00'), Timestamp('2021-05-19 00:00:00'), Timestamp('2021-05-19 00:00:00'), Timestamp('2021-05-19 00:00:00'), Timestamp('2021-05-19 00:00:00'), Timestamp('2021-05-19 00:00:00'), Timestamp('2021-05-19 00:00:00'), Timestamp('2021-05-19 00:00:00'), Timestamp('2021-05-19 00:00:00'), Timestamp('2021-05-19 00:00:00'), Timestamp('2021-05-19 00:00:00'), Timestamp('2021-05-19 00:00:00'), Timestamp('2021-05-19 00:00:00'), Timestamp('2021-05-19 00:00:00'), Timestamp('2021-05-19 00:00:00'), Timestamp('2021-05-19 00:00:00'), Timestamp('2021-05-19 00:00:00'), Timestamp('2021-05-19 00:00:00'), Timestamp('2021-05-19 00:00:00'), Timestamp('2021-05-19 00:00:00'), Timestamp('2021-05-19 00:00:00'), Timestamp('2021-05-19 00:00:00'), Timestamp('2021-05-19 00:00:00'), Timestamp('2021-05-19 00:00:00'), Timestamp('2021-05-19 00:00:00'), Timestamp('2021-05-19 00:00:00'), Timestamp('2021-05-19 00:00:00'), Timestamp('2021-05-19 00:00:00'), Timestamp('2021-05-19 00:00:00'), Timestamp('2021-05-19 00:00:00'), Timestamp('2021-05-19 00:00:00'), Timestamp('2021-05-19 00:00:00'), Timestamp('2021-05-19 00:00:00'), Timestamp('2021-05-19 00:00:00'), Timestamp('2021-05-19 00:00:00'), Timestamp('2021-05-19 00:00:00'), Timestamp('2021-05-19 00:00:00'), Timestamp('2021-05-19 00:00:00'), Timestamp('2021-05-19 00:00:00'), Timestamp('2021-05-19 00:00:00'), Timestamp('2021-05-19 00:00:00'), Timestamp('2021-05-19 00:00:00'), Timestamp('2021-05-19 00:00:00'), Timestamp('2021-05-19 00:00:00'), Timestamp('2021-05-19 00:00:00'), Timestamp('2021-05-19 00:00:00'), Timestamp('2021-05-19 00:00:00'), Timestamp('2021-05-19 00:00:00'), Timestamp('2021-05-19 00:00:00'), Timestamp('2021-05-19 00:00:00'), Timestamp('2021-05-19 00:00:00'), Timestamp('2021-05-19 00:00:00'), Timestamp('2021-05-19 00:00:00'), Timestamp('2021-05-19 00:00:00'), Timestamp('2021-05-19 00:00:00'), Timestamp('2021-05-19 00:00:00'), Timestamp('2021-05-19 00:00:00'), Timestamp('2021-05-19 00:00:00'), Timestamp('2021-05-19 00:00:00'), Timestamp('2021-05-19 00:00:00'), Timestamp('2021-05-19 00:00:00'), Timestamp('2021-05-19 00:00:00'), Timestamp('2021-05-19 00:00:00'), Timestamp('2021-05-19 00:00:00'), Timestamp('2021-05-19 00:00:00'), Timestamp('2021-05-19 00:00:00'), Timestamp('2021-05-19 00:00:00'), Timestamp('2021-05-19 00:00:00'), Timestamp('2021-05-19 00:00:00'), Timestamp('2021-05-19 00:00:00'), Timestamp('2021-05-19 00:00:00'), Timestamp('2021-05-19 00:00:00'), Timestamp('2021-05-19 00:00:00'), Timestamp('2021-05-19 00:00:00'), Timestamp('2021-05-19 00:00:00'), Timestamp('2021-05-19 00:00:00'), Timestamp('2021-05-19 00:00:00'), Timestamp('2021-05-19 00:00:00'), Timestamp('2021-05-19 00:00:00'), Timestamp('2021-05-19 00:00:00'), Timestamp('2021-05-19 00:00:00'), Timestamp('2021-05-19 00:00:00'), Timestamp('2021-05-19 00:00:00'), Timestamp('2021-05-19 00:00:00'), Timestamp('2021-05-19 00:00:00'), Timestamp('2021-05-19 00:00:00'), Timestamp('2021-05-19 00:00:00'), Timestamp('2021-05-19 00:00:00'), Timestamp('2021-05-19 00:00:00'), Timestamp('2021-05-19 00:00:00'), Timestamp('2021-05-19 00:00:00'), Timestamp('2021-05-19 00:00:00'), Timestamp('2021-05-19 00:00:00'), Timestamp('2021-05-19 00:00:00'), Timestamp('2021-05-19 00:00:00'), Timestamp('2021-05-19 00:00:00'), Timestamp('2021-05-19 00:00:00'), Timestamp('2021-05-19 00:00:00'), Timestamp('2021-05-19 00:00:00'), Timestamp('2021-05-19 00:00:00'), Timestamp('2021-05-19 00:00:00'), Timestamp('2021-05-19 00:00:00'), Timestamp('2021-05-19 00:00:00'), Timestamp('2021-05-19 00:00:00'), Timestamp('2021-05-19 00:00:00'), Timestamp('2021-05-19 00:00:00'), Timestamp('2021-05-19 00:00:00'), Timestamp('2021-05-19 00:00:00'), Timestamp('2021-05-19 00:00:00'), Timestamp('2021-05-19 00:00:00'), Timestamp('2021-05-19 00:00:00'), Timestamp('2021-05-19 00:00:00'), Timestamp('2021-05-19 00:00:00'), Timestamp('2021-05-19 00:00:00'), Timestamp('2021-05-19 00:00:00'), Timestamp('2021-05-19 00:00:00'), Timestamp('2021-05-19 00:00:00'), Timestamp('2021-05-19 00:00:00'), Timestamp('2021-05-19 00:00:00'), Timestamp('2021-05-19 00:00:00'), Timestamp('2021-05-20 00:00:00'), Timestamp('2021-05-20 00:00:00'), Timestamp('2021-05-20 00:00:00'), Timestamp('2021-05-20 00:00:00'), Timestamp('2021-05-20 00:00:00'), Timestamp('2021-05-20 00:00:00'), Timestamp('2021-05-20 00:00:00'), Timestamp('2021-05-20 00:00:00'), Timestamp('2021-05-20 00:00:00'), Timestamp('2021-05-20 00:00:00'), Timestamp('2021-05-20 00:00:00'), Timestamp('2021-05-20 00:00:00'), Timestamp('2021-05-20 00:00:00'), Timestamp('2021-05-20 00:00:00'), Timestamp('2021-05-20 00:00:00'), Timestamp('2021-05-20 00:00:00'), Timestamp('2021-05-20 00:00:00'), Timestamp('2021-05-20 00:00:00'), Timestamp('2021-05-20 00:00:00'), Timestamp('2021-05-20 00:00:00'), Timestamp('2021-05-20 00:00:00'), Timestamp('2021-05-20 00:00:00'), Timestamp('2021-05-20 00:00:00'), Timestamp('2021-05-20 00:00:00'), Timestamp('2021-05-20 00:00:00'), Timestamp('2021-05-20 00:00:00'), Timestamp('2021-05-20 00:00:00'), Timestamp('2021-05-20 00:00:00'), Timestamp('2021-05-20 00:00:00'), Timestamp('2021-05-20 00:00:00'), Timestamp('2021-05-20 00:00:00'), Timestamp('2021-05-20 00:00:00'), Timestamp('2021-05-20 00:00:00'), Timestamp('2021-05-20 00:00:00'), Timestamp('2021-05-20 00:00:00'), Timestamp('2021-05-20 00:00:00'), Timestamp('2021-05-20 00:00:00'), Timestamp('2021-05-20 00:00:00'), Timestamp('2021-05-20 00:00:00'), Timestamp('2021-05-20 00:00:00'), Timestamp('2021-05-20 00:00:00'), Timestamp('2021-05-20 00:00:00'), Timestamp('2021-05-20 00:00:00'), Timestamp('2021-05-20 00:00:00'), Timestamp('2021-05-20 00:00:00'), Timestamp('2021-05-20 00:00:00'), Timestamp('2021-05-20 00:00:00'), Timestamp('2021-05-20 00:00:00'), Timestamp('2021-05-20 00:00:00'), Timestamp('2021-05-20 00:00:00'), Timestamp('2021-05-20 00:00:00'), Timestamp('2021-05-20 00:00:00'), Timestamp('2021-05-20 00:00:00'), Timestamp('2021-05-20 00:00:00'), Timestamp('2021-05-20 00:00:00'), Timestamp('2021-05-20 00:00:00'), Timestamp('2021-05-20 00:00:00'), Timestamp('2021-05-20 00:00:00'), Timestamp('2021-05-20 00:00:00'), Timestamp('2021-05-20 00:00:00'), Timestamp('2021-05-20 00:00:00'), Timestamp('2021-05-20 00:00:00'), Timestamp('2021-05-20 00:00:00'), Timestamp('2021-05-20 00:00:00'), Timestamp('2021-05-20 00:00:00'), Timestamp('2021-05-20 00:00:00'), Timestamp('2021-05-20 00:00:00'), Timestamp('2021-05-20 00:00:00'), Timestamp('2021-05-20 00:00:00'), Timestamp('2021-05-20 00:00:00'), Timestamp('2021-05-20 00:00:00'), Timestamp('2021-05-20 00:00:00'), Timestamp('2021-05-20 00:00:00'), Timestamp('2021-05-20 00:00:00'), Timestamp('2021-05-20 00:00:00'), Timestamp('2021-05-20 00:00:00'), Timestamp('2021-05-20 00:00:00'), Timestamp('2021-05-20 00:00:00'), Timestamp('2021-05-20 00:00:00'), Timestamp('2021-05-20 00:00:00'), Timestamp('2021-05-20 00:00:00'), Timestamp('2021-05-20 00:00:00'), Timestamp('2021-05-20 00:00:00'), Timestamp('2021-05-20 00:00:00'), Timestamp('2021-05-20 00:00:00'), Timestamp('2021-05-20 00:00:00'), Timestamp('2021-05-20 00:00:00'), Timestamp('2021-05-20 00:00:00'), Timestamp('2021-05-20 00:00:00'), Timestamp('2021-05-20 00:00:00'), Timestamp('2021-05-20 00:00:00'), Timestamp('2021-05-20 00:00:00'), Timestamp('2021-05-20 00:00:00'), Timestamp('2021-05-20 00:00:00'), Timestamp('2021-05-20 00:00:00'), Timestamp('2021-05-20 00:00:00'), Timestamp('2021-05-20 00:00:00'), Timestamp('2021-05-20 00:00:00'), Timestamp('2021-05-20 00:00:00'), Timestamp('2021-05-20 00:00:00'), Timestamp('2021-05-20 00:00:00'), Timestamp('2021-05-20 00:00:00'), Timestamp('2021-05-20 00:00:00'), Timestamp('2021-05-20 00:00:00'), Timestamp('2021-05-20 00:00:00'), Timestamp('2021-05-20 00:00:00'), Timestamp('2021-05-20 00:00:00'), Timestamp('2021-05-20 00:00:00'), Timestamp('2021-05-20 00:00:00'), Timestamp('2021-05-20 00:00:00'), Timestamp('2021-05-20 00:00:00'), Timestamp('2021-05-20 00:00:00'), Timestamp('2021-05-20 00:00:00'), Timestamp('2021-05-20 00:00:00'), Timestamp('2021-05-20 00:00:00'), Timestamp('2021-05-20 00:00:00'), Timestamp('2021-05-20 00:00:00'), Timestamp('2021-05-20 00:00:00'), Timestamp('2021-05-20 00:00:00'), Timestamp('2021-05-20 00:00:00'), Timestamp('2021-05-20 00:00:00'), Timestamp('2021-05-20 00:00:00'), Timestamp('2021-05-20 00:00:00'), Timestamp('2021-05-20 00:00:00'), Timestamp('2021-05-20 00:00:00'), Timestamp('2021-05-20 00:00:00'), Timestamp('2021-05-20 00:00:00'), Timestamp('2021-05-20 00:00:00'), Timestamp('2021-05-20 00:00:00'), Timestamp('2021-05-20 00:00:00'), Timestamp('2021-05-20 00:00:00'), Timestamp('2021-05-20 00:00:00'), Timestamp('2021-05-20 00:00:00'), Timestamp('2021-05-20 00:00:00'), Timestamp('2021-05-20 00:00:00'), Timestamp('2021-05-20 00:00:00'), Timestamp('2021-05-20 00:00:00'), Timestamp('2021-05-20 00:00:00'), Timestamp('2021-05-20 00:00:00'), Timestamp('2021-05-20 00:00:00'), Timestamp('2021-05-20 00:00:00'), Timestamp('2021-05-20 00:00:00'), Timestamp('2021-05-20 00:00:00'), Timestamp('2021-05-20 00:00:00'), Timestamp('2021-05-20 00:00:00'), Timestamp('2021-05-21 00:00:00'), Timestamp('2021-05-21 00:00:00'), Timestamp('2021-05-21 00:00:00'), Timestamp('2021-05-21 00:00:00'), Timestamp('2021-05-21 00:00:00'), Timestamp('2021-05-21 00:00:00'), Timestamp('2021-05-21 00:00:00'), Timestamp('2021-05-21 00:00:00'), Timestamp('2021-05-21 00:00:00'), Timestamp('2021-05-21 00:00:00'), Timestamp('2021-05-21 00:00:00'), Timestamp('2021-05-21 00:00:00'), Timestamp('2021-05-21 00:00:00'), Timestamp('2021-05-21 00:00:00'), Timestamp('2021-05-21 00:00:00'), Timestamp('2021-05-21 00:00:00'), Timestamp('2021-05-21 00:00:00'), Timestamp('2021-05-21 00:00:00'), Timestamp('2021-05-21 00:00:00'), Timestamp('2021-05-21 00:00:00'), Timestamp('2021-05-21 00:00:00'), Timestamp('2021-05-21 00:00:00'), Timestamp('2021-05-21 00:00:00'), Timestamp('2021-05-21 00:00:00'), Timestamp('2021-05-21 00:00:00'), Timestamp('2021-05-21 00:00:00'), Timestamp('2021-05-21 00:00:00'), Timestamp('2021-05-21 00:00:00'), Timestamp('2021-05-21 00:00:00'), Timestamp('2021-05-21 00:00:00'), Timestamp('2021-05-21 00:00:00'), Timestamp('2021-05-21 00:00:00'), Timestamp('2021-05-21 00:00:00'), Timestamp('2021-05-21 00:00:00'), Timestamp('2021-05-21 00:00:00'), Timestamp('2021-05-21 00:00:00'), Timestamp('2021-05-21 00:00:00'), Timestamp('2021-05-21 00:00:00'), Timestamp('2021-05-21 00:00:00'), Timestamp('2021-05-21 00:00:00'), Timestamp('2021-05-21 00:00:00'), Timestamp('2021-05-21 00:00:00'), Timestamp('2021-05-21 00:00:00'), Timestamp('2021-05-21 00:00:00'), Timestamp('2021-05-21 00:00:00'), Timestamp('2021-05-21 00:00:00'), Timestamp('2021-05-21 00:00:00'), Timestamp('2021-05-21 00:00:00'), Timestamp('2021-05-21 00:00:00'), Timestamp('2021-05-21 00:00:00'), Timestamp('2021-05-21 00:00:00'), Timestamp('2021-05-21 00:00:00'), Timestamp('2021-05-21 00:00:00'), Timestamp('2021-05-21 00:00:00'), Timestamp('2021-05-21 00:00:00'), Timestamp('2021-05-21 00:00:00'), Timestamp('2021-05-21 00:00:00'), Timestamp('2021-05-21 00:00:00'), Timestamp('2021-05-21 00:00:00'), Timestamp('2021-05-21 00:00:00'), Timestamp('2021-05-21 00:00:00'), Timestamp('2021-05-21 00:00:00'), Timestamp('2021-05-21 00:00:00'), Timestamp('2021-05-21 00:00:00'), Timestamp('2021-05-21 00:00:00'), Timestamp('2021-05-21 00:00:00'), Timestamp('2021-05-21 00:00:00'), Timestamp('2021-05-21 00:00:00'), Timestamp('2021-05-21 00:00:00'), Timestamp('2021-05-21 00:00:00'), Timestamp('2021-05-21 00:00:00'), Timestamp('2021-05-21 00:00:00'), Timestamp('2021-05-21 00:00:00'), Timestamp('2021-05-21 00:00:00'), Timestamp('2021-05-21 00:00:00'), Timestamp('2021-05-21 00:00:00'), Timestamp('2021-05-21 00:00:00'), Timestamp('2021-05-21 00:00:00'), Timestamp('2021-05-21 00:00:00'), Timestamp('2021-05-21 00:00:00'), Timestamp('2021-05-21 00:00:00'), Timestamp('2021-05-21 00:00:00'), Timestamp('2021-05-21 00:00:00'), Timestamp('2021-05-21 00:00:00'), Timestamp('2021-05-21 00:00:00'), Timestamp('2021-05-21 00:00:00'), Timestamp('2021-05-21 00:00:00'), Timestamp('2021-05-21 00:00:00'), Timestamp('2021-05-21 00:00:00'), Timestamp('2021-05-21 00:00:00'), Timestamp('2021-05-21 00:00:00'), Timestamp('2021-05-21 00:00:00'), Timestamp('2021-05-21 00:00:00'), Timestamp('2021-05-21 00:00:00'), Timestamp('2021-05-21 00:00:00'), Timestamp('2021-05-21 00:00:00'), Timestamp('2021-05-21 00:00:00'), Timestamp('2021-05-21 00:00:00'), Timestamp('2021-05-21 00:00:00'), Timestamp('2021-05-21 00:00:00'), Timestamp('2021-05-21 00:00:00'), Timestamp('2021-05-21 00:00:00'), Timestamp('2021-05-21 00:00:00'), Timestamp('2021-05-21 00:00:00'), Timestamp('2021-05-21 00:00:00'), Timestamp('2021-05-21 00:00:00'), Timestamp('2021-05-21 00:00:00'), Timestamp('2021-05-21 00:00:00'), Timestamp('2021-05-21 00:00:00'), Timestamp('2021-05-21 00:00:00'), Timestamp('2021-05-21 00:00:00'), Timestamp('2021-05-21 00:00:00'), Timestamp('2021-05-21 00:00:00'), Timestamp('2021-05-21 00:00:00'), Timestamp('2021-05-21 00:00:00'), Timestamp('2021-05-21 00:00:00'), Timestamp('2021-05-21 00:00:00'), Timestamp('2021-05-21 00:00:00'), Timestamp('2021-05-21 00:00:00'), Timestamp('2021-05-21 00:00:00'), Timestamp('2021-05-21 00:00:00'), Timestamp('2021-05-22 00:00:00'), Timestamp('2021-05-22 00:00:00'), Timestamp('2021-05-22 00:00:00'), Timestamp('2021-05-22 00:00:00'), Timestamp('2021-05-22 00:00:00'), Timestamp('2021-05-22 00:00:00'), Timestamp('2021-05-22 00:00:00'), Timestamp('2021-05-22 00:00:00'), Timestamp('2021-05-22 00:00:00'), Timestamp('2021-05-22 00:00:00'), Timestamp('2021-05-22 00:00:00'), Timestamp('2021-05-22 00:00:00'), Timestamp('2021-05-22 00:00:00'), Timestamp('2021-05-22 00:00:00'), Timestamp('2021-05-22 00:00:00'), Timestamp('2021-05-22 00:00:00'), Timestamp('2021-05-22 00:00:00'), Timestamp('2021-05-22 00:00:00'), Timestamp('2021-05-22 00:00:00'), Timestamp('2021-05-22 00:00:00'), Timestamp('2021-05-22 00:00:00'), Timestamp('2021-05-22 00:00:00'), Timestamp('2021-05-22 00:00:00'), Timestamp('2021-05-22 00:00:00'), Timestamp('2021-05-22 00:00:00'), Timestamp('2021-05-22 00:00:00'), Timestamp('2021-05-22 00:00:00'), Timestamp('2021-05-22 00:00:00'), Timestamp('2021-05-22 00:00:00'), Timestamp('2021-05-22 00:00:00'), Timestamp('2021-05-22 00:00:00'), Timestamp('2021-05-22 00:00:00'), Timestamp('2021-05-22 00:00:00'), Timestamp('2021-05-22 00:00:00'), Timestamp('2021-05-22 00:00:00'), Timestamp('2021-05-22 00:00:00'), Timestamp('2021-05-22 00:00:00'), Timestamp('2021-05-22 00:00:00'), Timestamp('2021-05-22 00:00:00'), Timestamp('2021-05-22 00:00:00'), Timestamp('2021-05-22 00:00:00'), Timestamp('2021-05-22 00:00:00'), Timestamp('2021-05-22 00:00:00'), Timestamp('2021-05-22 00:00:00'), Timestamp('2021-05-22 00:00:00'), Timestamp('2021-05-22 00:00:00'), Timestamp('2021-05-22 00:00:00'), Timestamp('2021-05-22 00:00:00'), Timestamp('2021-05-22 00:00:00'), Timestamp('2021-05-22 00:00:00'), Timestamp('2021-05-22 00:00:00'), Timestamp('2021-05-22 00:00:00'), Timestamp('2021-05-22 00:00:00'), Timestamp('2021-05-22 00:00:00'), Timestamp('2021-05-22 00:00:00'), Timestamp('2021-05-22 00:00:00'), Timestamp('2021-05-22 00:00:00'), Timestamp('2021-05-22 00:00:00'), Timestamp('2021-05-22 00:00:00'), Timestamp('2021-05-22 00:00:00'), Timestamp('2021-05-22 00:00:00'), Timestamp('2021-05-22 00:00:00'), Timestamp('2021-05-22 00:00:00'), Timestamp('2021-05-22 00:00:00'), Timestamp('2021-05-22 00:00:00'), Timestamp('2021-05-22 00:00:00'), Timestamp('2021-05-22 00:00:00'), Timestamp('2021-05-22 00:00:00'), Timestamp('2021-05-22 00:00:00'), Timestamp('2021-05-22 00:00:00'), Timestamp('2021-05-22 00:00:00'), Timestamp('2021-05-22 00:00:00'), Timestamp('2021-05-23 00:00:00'), Timestamp('2021-05-23 00:00:00'), Timestamp('2021-05-23 00:00:00'), Timestamp('2021-05-23 00:00:00'), Timestamp('2021-05-23 00:00:00'), Timestamp('2021-05-23 00:00:00'), Timestamp('2021-05-23 00:00:00'), Timestamp('2021-05-23 00:00:00'), Timestamp('2021-05-23 00:00:00'), Timestamp('2021-05-23 00:00:00'), Timestamp('2021-05-23 00:00:00'), Timestamp('2021-05-23 00:00:00'), Timestamp('2021-05-23 00:00:00'), Timestamp('2021-05-23 00:00:00'), Timestamp('2021-05-23 00:00:00'), Timestamp('2021-05-23 00:00:00'), Timestamp('2021-05-23 00:00:00'), Timestamp('2021-05-23 00:00:00'), Timestamp('2021-05-23 00:00:00'), Timestamp('2021-05-23 00:00:00'), Timestamp('2021-05-23 00:00:00'), Timestamp('2021-05-23 00:00:00'), Timestamp('2021-05-23 00:00:00'), Timestamp('2021-05-23 00:00:00'), Timestamp('2021-05-23 00:00:00'), Timestamp('2021-05-23 00:00:00'), Timestamp('2021-05-23 00:00:00'), Timestamp('2021-05-23 00:00:00'), Timestamp('2021-05-23 00</t>
  </si>
  <si>
    <t>[82, 82, 82, 82, 82, 82, 82, 82, 82, 82, 82, 82, 82, 82, 84, 84, 74, 74, 78, 78, 78, 78, 78, 78, 78, 76, 76, 76, 76, 78, 78, 84, 75, 75, 76, 78, 78, 78, 78, 78, 78, 78, 78, 78, 78, 78, 78, 81, 81, 81, 77, 78, 78, 78, 78, 78, 78, 81, 81, 81, 81, 84, 84, 84, 84, 76, 76, 76, 76, 76, 77, 75, 75, 75, 77, 77, 77, 77, 84, 84, 77, 77, 84, 84, 84, 84, 84, 84, 75, 75, 77, 77, 77, 84, 84, 84, 77, 84, 84, 84, 72, 72, 72, 72, 72, 72, 72, 72, 72, 72, 72, 72, 72, 72, 72, 72, 72, 72, 72, 72, 72, 77, 77, 77, 81, 81, 81, 81, 81, 81, 81, 81, 83, 83, 83, 83, 83, 83, 83, 83, 83, 83, 83, 83, 83, 83, 83, 83, 72, 72, 72, 72, 71, 71, 71, 71, 71, 71, 71, 71, 71, 71, 71, 71, 71, 71, 71, 71, 71, 71, 71, 71, 71, 74, 74, 74, 74, 74, 74, 74, 74, 74, 74, 74, 74, 74, 74, 74, 74, 74, 74, 74, 74, 74, 74, 74, 74, 74, 74, 74, 74, 74,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76, 76, 76, 76, 76, 76, 76, 76, 76, 76, 76, 76, 77, 77, 77, 77, 77, 77, 77, 77, 77, 77, 77, 77, 77, 77, 77, 77, 77, 77, 77, 77, 77, 77, 77, 77, 77, 78, 78, 78, 78, 78, 78, 78, 78, 78, 78, 78, 79, 79, 79, 79, 79, 79, 79, 79, 79, 79, 79, 79, 79, 79, 79, 79, 79, 81, 81, 81, 81, 81, 81, 81, 81, 81, 81, 81, 81, 81, 81, 81, 81, 81, 81, 81, 81, 83, 83, 83, 83, 83, 83, 83, 83, 83, 83, 84, 84, 84, 84, 84, 84, 84, 84, 84, 84, 84, 84, 84, 84, 84, 84, 84, 84, 84, 84, 84, 84, 84, 84, 84, 72, 70, 70, 70, 70, 70, 70, 70, 70, 70, 70, 70, 70, 70, 70, 70, 70, 70, 70, 70, 70, 71, 71, 71, 71, 71, 71, 71, 71, 71, 71, 71, 71, 71, 71, 71, 71, 71, 71, 71, 71, 71, 71, 71, 71, 71, 71, 71, 71, 71, 71, 71, 71, 71, 71, 71, 71, 71, 71, 71, 71, 71, 71, 71, 71, 71, 71, 71, 71, 74, 74, 74, 74, 74, 74, 74, 74, 74, 74, 74, 74, 74, 74, 75, 75, 75, 75, 75, 75, 75, 75, 75, 76, 76, 76, 76, 76, 76, 76, 76, 76, 76, 76, 76, 76, 76, 76, 76, 76, 77, 77, 77, 77, 77, 77, 77, 77, 77, 77, 77, 78, 78, 78, 78, 78, 78, 78, 79, 79, 79, 79, 79, 79, 79, 80, 80, 80, 81, 81, 81, 81, 81, 81, 81, 81, 81, 81, 82, 82, 82, 82, 82, 82, 82, 82, 82, 82, 82, 82, 82, 82, 82, 82, 82, 83, 83, 83, 83, 83, 83, 83, 83, 83, 83, 83, 84, 84, 84, 84, 84, 84, 84, 84, 84, 84, 84, 84, 84, 84, 84, 84, 84, 72, 71, 70, 70, 70, 70, 70, 70, 70, 70, 70, 70, 70, 70, 70, 70, 70, 70, 70, 70, 70, 71, 71, 71, 71, 71, 71, 74, 74, 74, 74, 74, 74, 74, 74, 74, 75, 75, 75, 75, 75, 75, 75, 75, 75, 75, 76, 76, 76, 76, 76, 76, 76, 76, 76, 76, 76, 76, 79, 79, 79, 79, 79, 79, 79, 79, 79, 79, 79, 79, 79, 79, 79, 79, 79, 79, 81, 81, 81, 81, 81, 81, 81, 81, 81, 81, 81, 82, 82, 82, 82, 82, 82, 82, 82, 82, 82, 82, 82, 82, 82, 82, 83, 83, 83, 83, 83, 83, 83, 83, 83, 83, 83, 83, 84, 84, 84, 84, 84, 84, 84, 84, 84, 84, 84, 84, 72, 71, 71, 71, 71, 71, 71, 71, 71, 71, 71, 71, 70, 71, 70, 70, 70, 70, 70, 70, 70, 70, 70, 70, 70, 70, 70, 70, 70, 74, 74, 74, 74, 74, 74, 74, 74, 74, 74, 74, 75, 75, 75, 75, 75, 75, 76, 76, 76, 76, 76, 76, 76, 76, 76, 76, 76, 76, 76, 76, 76, 76, 76, 76, 76, 76, 76, 76, 76, 76, 76, 76, 76, 76, 76, 76, 76, 76, 76, 76, 76, 76, 76, 76, 76, 76, 76, 76, 76, 76, 76, 78, 78, 78, 78, 78, 78, 78, 78, 78, 78, 78, 78, 79, 79, 79, 79, 79, 79, 79, 81, 81, 81, 81, 81, 81, 81, 81, 81, 82, 82, 82, 82, 82, 82, 82, 82, 82, 82, 82, 82, 82, 83, 83, 83, 83, 83, 83, 83, 83, 83, 83, 83, 83, 83, 84, 84, 84, 84, 84, 84, 84, 84, 84, 84, 84, 84, 84, 84, 84, 84, 84, 84, 84, 84, 84, 84, 84, 72, 72, 72, 72, 72, 74, 74, 74, 74, 74, 74, 74, 74, 74, 74, 74, 76, 76, 76, 76, 76, 76, 78, 78, 78, 78, 78, 78, 78, 78, 79, 79, 79, 79, 79, 79, 79, 79, 81, 81, 81, 81, 81, 81, 81, 81, 81, 81, 81, 81, 81, 81, 81, 81, 81, 81, 81, 81, 81, 81, 81, 81, 81, 81, 81, 81, 81, 81, 81, 81, 81, 81, 81, 81, 82, 82, 82, 82, 82, 82, 82, 82, 82, 82, 82, 82, 82, 82, 82, 72, 71, 71, 71, 71, 71, 71, 70, 70, 70, 70, 70, 70, 70, 70, 70, 70, 70, 70, 74, 74, 74, 74, 74, 74, 74, 74, 74, 74, 74, 74, 74, 76, 76, 76, 76, 76, 76, 76, 76, 76, 76, 76, 76, 76, 78, 78, 78, 78, 78, 78, 78, 78, 78, 78, 78, 78, 78, 78, 78, 78, 79, 79, 79, 79, 79, 81, 81, 81, 81, 81, 81, 81, 81, 81, 81, 81, 81, 81, 81, 81, 81, 81, 81, 81, 82, 82, 82, 82, 82, 82, 82, 82, 82, 82, 82, 82, 82, 82, 82, 70, 71, 72, 70, 70, 70, 70, 70, 70, 70, 70, 70, 70, 70, 70, 71, 71, 71, 71, 71, 71, 71, 71, 71, 70, 70, 70, 70, 70, 70, 70, 70, 70, 70, 70, 70, 71, 71, 71, 71, 70, 70, 70, 70, 70, 70, 70, 70, 70, 70, 70, 70, 70, 70, 74, 74, 74, 74, 74, 74, 74, 74, 74, 74, 74, 74, 74, 74, 74, 74, 74, 74, 74, 74, 74, 74, 74, 74, 74, 76, 76, 76, 76, 76, 76, 76, 78, 78, 78, 78, 78, 78, 78, 78, 78, 78, 78, 78, 78, 78, 78, 78, 78, 78, 78, 78, 78, 78, 78, 78, 78, 78, 78, 78, 79, 79, 79, 79, 81, 81, 81, 81, 81, 81, 81, 81, 81, 81, 81, 81, 81, 81, 82, 82, 82, 82, 82, 82, 82, 82, 82, 82, 82, 82, 82, 82, 82, 83, 83, 83, 83, 83, 83, 83, 83, 83, 83, 83, 83, 83, 83, 84, 84, 84, 84, 84, 84, 84, 84, 84, 84, 84, 84, 77, 77, 77, 77, 77, 77, 70, 70, 70, 70, 70, 71, 71, 71, 71, 71, 71, 71, 71, 71, 71, 71, 71, 71, 71, 71, 72, 74, 74, 74, 74, 74, 74, 74, 74, 74, 75, 75, 75, 75, 75, 75, 75, 75, 75, 75, 77, 77, 77, 77, 77, 77, 77, 77, 77, 77, 77, 77, 78, 78, 78, 78, 78, 78, 78, 78, 78, 82, 82, 82, 82, 82, 82, 82, 82, 82, 82, 82, 82, 82, 82, 82, 83, 83, 83, 83, 83, 83, 83, 83, 83, 83, 83, 83, 83, 84, 84, 84, 84, 84, 84, 84, 84, 84, 84, 84, 84, 84, 84, 84, 84, 84, 84, 84, 84, 84, 84, 84, 84, 84, 84, 71, 71, 71, 71, 71, 71, 71, 71, 74, 74, 74, 74, 74, 74, 75, 75, 75, 75, 75, 75, 76, 79, 79, 79, 79, 79, 80, 80, 80, 80, 80, 80, 80, 82, 82, 82, 82, 82, 83, 83, 83, 83, 83, 83, 84, 84, 84, 84, 84, 84, 84, 84, 84, 71, 71, 71, 71, 71, 71, 71, 71, 71, 71, 71, 74, 74, 74, 75, 75, 75, 75, 75, 75, 75, 75, 75, 75, 75, 75, 75, 75, 79, 79, 79, 79, 79, 79, 79, 80, 80, 80, 80, 80, 80, 80, 80, 80, 80, 80, 80, 80, 80, 80, 82, 82, 82, 82, 82, 82, 82, 82, 82, 82, 82, 82, 82, 82, 82, 82, 82, 82, 82, 82, 82, 82, 82, 82, 82, 82, 82, 82, 82, 82, 82, 82, 82, 82, 82, 82, 82, 82, 82, 82, 82, 82, 82, 82, 82, 82, 82, 82, 82, 82, 82, 82, 82, 82, 82, 82, 82, 82, 82, 82, 82, 83, 83, 83, 83, 83, 83, 83, 83, 83, 83, 83, 84, 84, 84, 84, 84, 84, 84, 84, 70, 70, 70, 71, 71, 71, 71, 71, 71, 71, 71, 71, 71, 71, 71, 71, 71, 71, 71, 71, 71, 74, 74, 74, 74, 74, 74, 74, 74, 75, 75, 75, 75, 75, 75, 75, 75, 75, 75, 76, 76, 76, 76, 76, 79, 79, 79, 79, 79, 79, 79, 79, 79, 79, 79, 79, 79, 79, 79, 79, 79, 80, 80, 80, 80, 80, 80, 80, 80, 80, 80, 80, 80, 80, 81, 81, 81, 82, 82, 82, 82, 82, 82, 82, 82, 82, 82, 82, 82, 82, 82, 82, 83, 83, 83, 83, 83, 83, 83, 83, 83, 83, 83, 83, 83, 83, 84, 84, 84, 84, 84, 84, 84, 84, 84, 70, 70, 70, 70, 70, 70, 70, 70, 70, 70, 70, 70, 70, 70, 70, 70, 71, 71, 71, 71, 71, 71, 71, 71, 71, 71, 72, 72, 72, 72, 72, 72, 72, 72, 72, 72, 72, 72, 72, 72, 72, 72, 72, 72, 72, 72, 72, 72, 72, 72, 72, 72, 72, 72, 72, 72, 72, 72, 72, 72, 72, 72, 72, 72, 72, 72, 74, 74, 74, 74, 74, 74, 74, 74, 74, 74, 74, 74, 75, 75, 75, 75, 75, 75, 75, 75, 75, 75, 75, 75, 75, 76, 76, 78, 78, 78, 78, 78, 78, 78, 78, 78, 78, 78, 78, 78, 78, 78, 78, 78, 78, 79, 79, 79, 79, 79, 79, 79, 82, 82, 82, 82, 82, 82, 82, 82, 82, 82, 82, 82, 82, 82, 82, 83, 83, 83, 83, 83, 83, 83, 83, 83, 83, 83, 83, 83, 83, 83, 83, 83, 83, 83, 83, 84, 84, 84, 84, 84, 84, 84, 84, 84, 84, 84, 84, 84, 84, 84, 84, 84, 84, 83, 83, 70, 70, 70, 70, 70, 70, 70, 70, 70, 70, 70, 70, 71, 71, 71, 71, 71, 71, 71, 71, 71, 71, 71, 74, 74, 74, 75, 75, 75, 75, 75, 75, 75, 75, 75, 75, 75, 75, 75, 75, 75, 75, 75, 75, 75, 75, 76, 76, 76, 76, 76, 76, 76, 76, 76, 76, 78, 78, 78, 78, 79, 79, 79, 79, 79, 79, 79, 82, 82, 82, 82, 82, 82, 82, 82, 82, 82, 82, 82, 82, 82, 82, 82, 84, 84, 84, 84, 84, 84, 84, 84, 84, 84, 84, 74, 74, 74, 74, 83, 83, 83, 83, 83, 83, 83, 83, 83, 70, 70, 70, 70, 70, 70, 70, 70, 70, 70, 70, 70, 70, 70, 70, 70, 70, 70, 70, 70, 70, 70, 70, 71, 71, 71, 71, 71, 71, 71, 71, 71, 71, 71, 71, 71, 71, 71, 71, 71, 74, 75, 75, 75, 75, 75, 75, 75, 75, 75, 75, 75, 75, 75, 75, 75, 76, 76, 76, 76, 76, 76, 76, 76, 76, 76, 76, 76, 76, 76, 76, 76, 76, 76, 76, 76, 78, 78, 78, 78, 78, 78, 78, 78, 78, 78, 78, 78, 78, 79, 79, 79, 79, 79, 79, 79, 79, 79, 79, 79, 79, 79, 79, 82, 82, 82, 82, 82, 82, 82, 82, 82, 82, 82, 82, 82, 82, 82, 84, 84, 84, 84, 84, 84, 84, 84, 84, 74, 74, 74, 74, 74, 74, 74, 83, 83, 83, 83, 83, 83, 83, 70, 70, 70, 70, 70, 70, 70, 70, 70, 70, 70, 71, 71, 71, 78, 78, 78, 78, 78, 78, 78, 78, 78, 78, 78, 81, 82, 82, 82, 82, 82, 82, 82, 82, 82, 82, 82, 82, 84, 84, 84, 84, 84, 84, 84, 84, 84, 74, 74, 74, 74, 74, 83, 83, 83, 83, 83, 83, 83, 83, 83, 83, 83, 83, 70, 70, 70, 70, 70, 70, 70, 70, 70, 70, 70, 70, 70, 70, 70, 70, 70, 70, 70, 70, 78, 78, 78, 78, 78, 78, 78, 78, 78, 78, 78, 78, 78, 78, 78, 81, 81, 81, 81, 81, 81, 81, 81, 81, 81, 81, 81, 81, 81, 81, 81, 81, 81, 81, 81, 81, 84, 84, 84, 84, 84, 84, 84, 84, 84, 84, 74, 74, 74, 74, 74, 83, 83, 83, 83, 83, 83, 83, 83, 83, 83, 83, 70, 70, 70, 70, 70, 70, 70, 70, 70, 70, 70, 70, 75, 75, 75, 75, 75, 75, 76, 76, 76, 76, 76, 76, 76, 76, 76, 76, 78, 78, 78, 78, 78, 78, 78, 78, 78, 78, 78, 78, 78, 78, 78, 78, 79, 79, 79, 82, 82, 82, 82, 82, 82, 82, 82, 82, 82, 82, 84, 84, 84, 84, 84, 84, 84, 84, 84, 74, 74, 74, 74, 83, 83, 83, 83, 83, 83, 83, 83, 75, 75, 75, 75, 75, 75, 75, 75, 75, 75, 76, 76, 76, 76, 76, 76, 76, 76, 78, 78, 78, 78, 78, 78, 78, 78, 78, 78, 78, 78, 78, 79, 79, 79, 79, 79, 81, 81, 81, 81, 81, 81, 81, 81, 81, 82, 82, 82, 82, 82, 82, 82, 82, 82, 82, 82, 82, 82, 82, 82, 82, 84, 84, 84, 84, 84, 84, 84, 84, 84, 84, 84, 84, 72, 72, 72, 72, 72, 72, 72, 72, 72, 72, 72, 72, 72, 74, 74, 74, 74, 74, 74, 74, 81, 81, 81, 81, 83, 83, 83, 83, 83, 83, 83, 83, 83, 84, 84, 76, 76, 76, 76, 76, 76, 76, 76, 72, 72, 72, 72, 72, 72, 72, 84, 84, 84, 84, 84, 84, 84, 84, 75, 75, 75, 75, 75, 75, 75, 75, 75, 75, 75, 75, 79, 79, 79, 79, 79, 83, 83, 83, 83, 83, 83, 83, 83, 83, 78, 78, 78, 78, 78, 78, 78, 78, 78, 78, 77, 77, 77, 77, 77, 77, 77, 77, 77, 77, 77, 77, 77, 77, 77, 77, 77, 77, 77, 77, 77, 77, 77, 77, 77, 77, 77, 77, 77, 77, 77, 77, 77, 77, 77, 77, 77, 77, 77, 77, 77, 77, 82, 82, 82, 82, 82, 82, 82, 82, 82, 82, 82, 82, 82, 82, 82, 70, 70, 70, 70, 70, 70, 70, 70, 70, 70, 70, 70, 70, 70, 70, 70, 70, 70, 81, 81, 72, 72, 76, 76, 76, 76, 76, 76, 76, 76, 76, 76, 76, 76, 76, 76, 76, 76, 76, 76, 76, 76, 76, 76, 76, 77, 77, 77, 77, 77, 77, 77, 77, 77, 77, 77, 77, 77, 82, 82, 82, 82, 82, 82, 82, 82, 82, 82, 82, 80, 80, 80, 80, 80, 80, 80, 80, 80, 80, 80, 80, 80, 83, 83, 83, 83, 83, 83, 70, 70, 70, 70, 70, 70, 70, 70, 70, 81, 81, 81, 81, 70, 74, 74, 74, 74, 74, 74, 74, 74, 74, 74, 74, 74, 74, 71, 71, 71, 71, 71, 71, 71, 71, 71, 71, 71, 71, 71, 71, 71, 71, 71, 71, 71, 71, 71, 84, 84, 84, 84, 84, 75, 75, 75, 75, 75, 77, 77, 77, 72, 72, 72, 72, 72, 72, 72, 72, 72, 72, 70, 70, 70, 70, 70, 81, 81, 81, 81, 81, 81, 81, 81, 81, 81, 81, 81, 84, 84, 84, 84, 84, 78, 78, 78, 78, 78, 78, 78, 78, 78, 72, 72, 72, 71, 71, 75, 75, 75, 75, 75, 75, 75, 78, 75, 75, 75, 75, 75, 76, 76, 76, 76, 76, 76, 76, 76, 76, 76, 76, 76, 76, 76, 74, 82, 82, 82, 82, 82, 82, 82, 82, 82, 82, 82, 71, 71, 71, 71, 71, 74, 74, 74, 74, 72, 81, 81, 81, 81, 83, 83, 83, 83, 83, 83, 83, 83, 71, 71, 71, 71, 71, 71, 71, 71, 71, 75, 75, 75, 75, 75, 75, 75, 75, 75, 75, 75, 75, 80, 80, 80, 80, 80, 80, 80, 80, 80, 80, 80, 80, 80, 80, 70, 70, 70, 70, 70, 70, 70, 70, 70, 70, 70, 70, 70, 70, 70, 70, 70, 84, 84, 84, 84, 84, 84, 84, 84, 84, 84, 84, 78, 78, 77, 77, 77, 77, 77, 77, 77, 77, 74, 74, 74, 79, 79, 79, 79, 79, 72, 72, 72, 72, 72, 72, 72, 72, 72, 72, 72, 72, 75, 75, 75, 75, 75, 70, 78, 78, 78, 78, 78, 78, 78, 78, 78, 78, 78, 78, 77, 77, 77, 77, 79, 79, 79, 79, 79, 79, 79, 81, 81, 81, 81, 81, 81, 81, 81, 83, 83, 83, 83, 83, 83, 71, 81, 82, 82, 82, 82, 82, 82, 82, 82, 82, 82, 82, 82, 82, 82, 82, 82, 82, 82, 71, 70, 70, 70, 70, 70, 70, 70, 70, 70, 70, 70, 70, 70, 78, 78, 78, 78, 78, 78, 78, 78, 78, 78, 78, 78, 78, 78, 78, 78, 78, 78, 78, 78, 78, 72, 72, 72, 72, 72, 72, 72, 72, 72, 72, 72, 72, 76, 76, 76, 76, 76, 76, 76, 76, 76, 76, 76, 76, 76, 76, 76, 76, 76, 76, 80, 80, 80, 80, 80, 80, 80, 80, 80, 80, 80, 80, 80, 80, 80, 80, 80, 80, 80, 77, 77, 77, 77, 77, 77, 77, 77, 77, 77, 77, 77, 77, 77, 77, 84, 84, 84, 84, 84, 84, 84, 84, 84, 84, 84, 84, 84, 84, 74, 74, 74, 74, 74, 74, 74, 74, 74, 74, 74, 74, 74, 75, 75, 75, 75, 75, 75, 75, 75, 75, 75, 75, 75, 75, 75, 75, 79, 79, 79, 79, 79, 79, 79, 79, 79, 79, 79, 79, 79, 79, 79, 79, 79, 79, 83, 83, 83, 83, 83, 83, 83, 83, 83, 71, 71, 71, 71, 71, 71, 71, 71, 71, 71, 71, 71, 80, 78, 78, 78, 78, 78, 78, 78, 78, 78, 78, 78, 78, 78, 78, 78, 83, 83, 72, 83, 83, 83, 83, 83, 83, 83, 83, 83, 83, 83, 83, 83, 83, 83, 83, 72, 72, 72, 72, 72, 72, 72, 72, 82, 82, 82, 82, 82, 82, 82, 82, 82, 82, 82, 82, 82, 82, 82, 82, 84, 84, 84, 84, 84, 84, 84, 84, 84, 84, 84, 84, 84, 84, 80, 80, 80, 80, 80, 80, 80, 80, 80, 80, 81, 81, 78, 78, 78, 78, 78, 78, 78, 78, 78, 78, 78, 78, 78, 78, 78, 78, 78, 75, 75, 75, 75, 75, 75, 75, 75, 75, 75, 75, 75, 75, 77, 77, 77, 77, 77, 74, 74, 74, 74, 74, 74, 74, 74, 74, 79, 79, 79, 79, 79, 79, 79, 79, 70, 70, 70, 70, 70, 70, 70, 70, 70, 70, 70, 70, 70, 70, 70, 70, 80, 80, 80, 80, 80, 80, 80, 80, 80, 80, 80, 80, 80, 80, 81, 81, 81, 81, 81, 81, 81, 81, 81, 81, 81, 75, 75, 75, 75, 75, 75, 75, 75, 75, 75, 75, 75, 75, 75, 75, 75, 75, 75, 76, 76, 76, 76, 76, 76, 76, 76, 76, 76, 76, 76, 76, 76, 76, 76, 76, 76, 76, 76, 76, 76, 76, 76, 76, 72, 72, 72, 72, 72, 72, 72, 72, 72, 72, 72, 72, 72, 72, 72, 82, 82, 82, 82, 82, 82, 82, 82, 82, 82, 82, 82, 82, 82, 82, 77, 77, 77, 77, 77, 77, 77, 77, 77, 77, 70, 70, 70, 70, 70, 70, 71, 71, 71, 71, 71, 71, 71, 71, 71, 71, 71, 71, 71, 71, 71, 71, 71, 71, 71, 71, 71, 71, 74, 74, 74, 74, 74, 74, 74, 74, 74, 74, 74, 74, 74, 74, 74, 74, 74, 74, 74, 83, 83, 83, 83, 83, 83, 83, 83, 83, 83, 83, 83, 71, 71, 71, 71, 71, 71, 71, 71, 71, 71, 71, 71, 71, 71, 71]</t>
  </si>
  <si>
    <t>['S1', 'S2', 'R4', 'N2', 'S2', 'S2', 'N6', 'S2', 'S1', 'S1', 'N6', 'N5', 'N5', 'N5', 'N2', 'S2', 'S2', 'N2', 'S2', 'S1', 'N2', 'N2', 'S2', 'N2', 'S2', 'N2', 'N2', 'S1', 'S2', 'S2', 'N2', 'S2', 'N2', 'R4', 'S1', 'N1', 'R4', 'N6', 'R4', 'N3', 'S1', 'S2', 'S2', 'S1', 'S1', 'N1', 'S2', 'R4', 'N6', 'N2', 'S2', 'N2', 'N5', 'S1', 'S2', 'N2', 'N3', 'N1', 'N2', 'N6', 'N3', 'N3', 'N5', 'N2', 'S1', 'N3', 'N2', 'N5', 'N6', 'S2', 'S1', 'N2', 'N1', 'N5', 'N3', 'S2', 'N5', 'S2', 'R4', 'S2', 'N1', 'R4', 'N5', 'N5', 'N5', 'N5', 'N5', 'N5', 'R4', 'S1', 'S2', 'S1', 'N6', 'S1', 'S2', 'S2', 'S2', 'S1', 'S1', 'S1', 'S2', 'S2', 'S1', 'N3', 'S2', 'N6', 'N3', 'S2', 'S1', 'S1', 'N1', 'S2', 'S1', 'N3', 'S1', 'N2', 'N3', 'S1', 'S1', 'N6', 'N1', 'N5', 'N2', 'S2', 'N2', 'N1', 'S2', 'N1', 'S1', 'S2', 'S1', 'S1', 'S1', 'S2', 'S2', 'S2', 'R4', 'R4', 'N1', 'S1', 'N3', 'N3', 'S1', 'N1', 'S1', 'N3', 'S1', 'S1', 'S2', 'N2', 'S1', 'S1', 'N1', 'N5', 'S1', 'R4', 'R4', 'N5', 'N6', 'S1', 'R4', 'S2', 'S2', 'S1', 'N2', 'N1', 'S1', 'N1', 'N5', 'S1', 'N5', 'R4', 'N5', 'S1', 'N1', 'N1', 'S2', 'S1', 'N5', 'N6', 'N2', 'N1', 'N1', 'N1', 'S2', 'S1', 'N6', 'N5', 'S1', 'S2', 'N6', 'N5', 'N2', 'N1', 'N3', 'N1', 'S1', 'N6', 'R4', 'S1', 'N1', 'S2', 'S1', 'S1', 'S1', 'S1', 'S1', 'S1', 'S1', 'S1', 'N6', 'N6', 'N6', 'N6', 'N6', 'N6', 'N1', 'N1', 'N1', 'N1', 'N1', 'N1', 'N2', 'N2', 'N2', 'N2', 'N2', 'N2', 'N3', 'N3', 'N3', 'N3', 'N3', 'N3', 'R4', 'R4', 'R4', 'R4', 'R4', 'R4', 'N5', 'N5', 'N5', 'N5', 'N5', 'N5', 'S2', 'S2', 'S2', 'S2', 'S2', 'S2', 'R4', 'N3', 'S1', 'N6', 'R4', 'R4', 'S1', 'S2', 'S2', 'S1', 'R4', 'N2', 'S2', 'N5', 'N5', 'N6', 'N1', 'S2', 'S2', 'S2', 'S2', 'S2', 'S2', 'R4', 'S1', 'N1', 'N3', 'N2', 'S1', 'S1', 'N2', 'N3', 'N6', 'N2', 'N5', 'S2', 'S1', 'S2', 'S1', 'S2', 'S2', 'S2', 'N5', 'S1', 'S2', 'S2', 'N6', 'N5', 'N2', 'S1', 'N3', 'S2', 'S1', 'S1', 'R4', 'S2', 'S2', 'N6', 'S1', 'S1', 'S1', 'N3', 'R4', 'N1', 'S1', 'S1', 'S1', 'N2', 'S2', 'S1', 'S2', 'S2', 'S1', 'S1', 'S2', 'S1', 'S2', 'S1', 'R4', 'S2', 'S2', 'S1', 'N2', 'S2', 'N5', 'S2', 'N2', 'R4', 'N3', 'N6', 'N1', 'S2', 'S2', 'S2', 'S2', 'S2', 'S2', 'S2', 'S2', 'N2', 'N1', 'N1', 'S1', 'R4', 'N1', 'S1', 'N1', 'S1', 'N2', 'S2', 'R4', 'S2', 'R4', 'S1', 'S1', 'N5', 'N1', 'S1', 'R4', 'N1', 'S1', 'N2', 'S2', 'S2', 'S2', 'S2', 'R4', 'S2', 'S2', 'R4', 'S2', 'S2', 'S1', 'N3', 'N2', 'S2', 'N1', 'S2', 'R4', 'N5', 'N2', 'N3', 'N2', 'S2', 'N1', 'R4', 'N6', 'N3', 'N2', 'S1', 'S1', 'S2', 'S2', 'S2', 'N2', 'S2', 'S2', 'N3', 'N6', 'N6', 'N2', 'S1', 'S1', 'R4', 'N2', 'N3', 'S1', 'R4', 'N5', 'R4', 'S1', 'S2', 'S1', 'N6', 'S2', 'N1', 'R4', 'N1', 'S2', 'N1', 'S2', 'R4', 'R4', 'N5', 'S1', 'N6', 'R4', 'R4', 'N1', 'N1', 'R4', 'R4', 'N5', 'S1', 'S2', 'N6', 'S2', 'S2', 'N1', 'N5', 'S2', 'S1', 'R4', 'N6', 'S2', 'R4', 'S1', 'R4', 'S1', 'S1', 'S2', 'N5', 'S2', 'S1', 'R4', 'N2', 'N5', 'S2', 'S1', 'N2', 'N2', 'N2', 'N2', 'N2', 'N2', 'S1', 'S1', 'S2', 'S1', 'S2', 'S1', 'N6', 'S2', 'N6', 'N2', 'N2', 'R4', 'S1', 'S1', 'S2', 'N5', 'S1', 'N5', 'R4', 'N1', 'N2', 'S1', 'S2', 'S1', 'S2', 'S1', 'N6', 'S2', 'N3', 'N2', 'S2', 'S2', 'S2', 'S2', 'N6', 'N5', 'S2', 'S2', 'N2', 'N3', 'N5', 'S1', 'S1', 'S1', 'S2', 'S1', 'R4', 'N6', 'N6', 'S2', 'N5', 'S1', 'S2', 'R4', 'S1', 'S2', 'S2', 'S1', 'S1', 'S1', 'S1', 'S1', 'N1', 'N2', 'S1', 'S1', 'N2', 'S2', 'N2', 'N5', 'N6', 'N3', 'N6', 'N5', 'N5', 'R4', 'N3', 'S2', 'S1', 'N5', 'S2', 'R4', 'N6', 'N2', 'S1', 'S2', 'R4', 'S1', 'S1', 'N1', 'S2', 'N1', 'N1', 'R4', 'S1', 'N1', 'S1', 'S1', 'N6', 'S2', 'S2', 'S2', 'S2', 'S2', 'S2', 'S1', 'S2', 'R4', 'N2', 'N5', 'N3', 'S2', 'N1', 'N5', 'R4', 'N3', 'S2', 'N6', 'S1', 'S1', 'S1', 'N3', 'N6', 'N2', 'S1', 'N3', 'S1', 'R4', 'N2', 'S1', 'S1', 'S2', 'N2', 'S1', 'N1', 'N5', 'S1', 'R4', 'R4', 'N5', 'S2', 'S2', 'S1', 'S2', 'S2', 'S1', 'S1', 'N1', 'S2', 'N3', 'N6', 'N6', 'S2', 'S2', 'R4', 'N2', 'S1', 'R4', 'S2', 'S1', 'S1', 'S1', 'S1', 'S1', 'S1', 'S1', 'S2', 'N2', 'S1', 'S2', 'S1', 'S2', 'S2', 'N1', 'S1', 'S1', 'S1', 'R4', 'N6', 'N5', 'N1', 'N2', 'S1', 'S2', 'S1', 'S2', 'R4', 'N3', 'S1', 'S1', 'N6', 'R4', 'N1', 'N5', 'S1', 'S1', 'S1', 'N1', 'N2', 'S2', 'N3', 'S1', 'N2', 'N3', 'N2', 'N2', 'N6', 'N5', 'R4', 'R4', 'N5', 'N5', 'S1', 'S2', 'S1', 'N6', 'N5', 'S1', 'S2', 'R4', 'N1', 'S1', 'N3', 'N1', 'R4', 'S1', 'N1', 'R4', 'R4', 'S2', 'S2', 'S2', 'S2', 'S2', 'S1', 'N3', 'N2', 'S2', 'N1', 'S1', 'R4', 'N5', 'S1', 'S1', 'S2', 'S1', 'N1', 'N5', 'R4', 'R4', 'S1', 'N6', 'N5', 'S2', 'S2', 'S1', 'S2', 'S2', 'N3', 'N6', 'N6', 'N2', 'N2', 'S1', 'R4', 'N3', 'S1', 'S1', 'N6', 'N2', 'S1', 'S2', 'S2', 'S1', 'S1', 'S1', 'N2', 'N1', 'S2', 'R4', 'N2', 'R4', 'S1', 'N2', 'N1', 'N6', 'S2', 'S2', 'S2', 'S2', 'S2', 'S2', 'N6', 'N2', 'R4', 'N1', 'S2', 'S1', 'N3', 'N2', 'R4', 'N5', 'N5', 'N1', 'N3', 'N2', 'R4', 'N1', 'S2', 'S1', 'N3', 'N2', 'N6', 'R4', 'N5', 'N1', 'N3', 'S2', 'N6', 'S1', 'N5', 'S1', 'S2', 'S2', 'S2', 'N6', 'S1', 'N1', 'N3', 'N2', 'S2', 'S2', 'S2', 'S2', 'S2', 'S1', 'N1', 'R4', 'N3', 'S2', 'N5', 'S2', 'S1', 'N3', 'R4', 'N5', 'N3', 'S1', 'N1', 'N1', 'S1', 'R4', 'S1', 'S1', 'S2', 'N2', 'N1', 'S2', 'N2', 'N6', 'S1', 'N5', 'N5', 'N2', 'N3', 'R4', 'R4', 'N3', 'S1', 'N5', 'S1', 'S1', 'R4', 'S1', 'S2', 'N3', 'N5', 'S1', 'N1', 'S1', 'S1', 'N1', 'N1', 'R4', 'S2', 'S2', 'S1', 'S2', 'S2', 'S2', 'S2', 'S2', 'S2', 'R4', 'S2', 'S1', 'R4', 'N3', 'N2', 'S2', 'S2', 'N1', 'R4', 'N3', 'N2', 'S2', 'N1', 'R4', 'S2', 'N3', 'R4', 'S2', 'S1', 'S2', 'N2', 'S2', 'S1', 'N6', 'N6', 'S1', 'S1', 'N1', 'S2', 'S1', 'S1', 'S2', 'S1', 'R4', 'S2', 'R4', 'S2', 'N5', 'N3', 'S2', 'N5', 'S1', 'N6', 'S1', 'R4', 'S2', 'S2', 'S2', 'S2', 'N5', 'S1', 'S2', 'S2', 'S2', 'S2', 'S2', 'S2', 'S2', 'S1', 'S1', 'S1', 'S1', 'S1', 'S1', 'S1', 'N3', 'N3', 'N3', 'N3', 'N3', 'S1', 'N3', 'S1', 'S1', 'S1', 'N1', 'S1', 'S2', 'S2', 'N2', 'N2', 'S2', 'N6', 'N1', 'N5', 'N2', 'S1', 'N5', 'N5', 'N3', 'N5', 'N5', 'S1', 'N5', 'S2', 'S2', 'N2', 'R4', 'R4', 'S1', 'S1', 'S1', 'S1', 'S1', 'N1', 'S1', 'R4', 'R4', 'N5', 'N1', 'N6', 'N2', 'N6', 'N2', 'R4', 'S1', 'R4', 'N2', 'N3', 'S1', 'S1', 'S2', 'S1', 'N6', 'S1', 'S2', 'S2', 'S1', 'N6', 'S1', 'S1', 'N1', 'S2', 'N2', 'N6', 'S1', 'N1', 'N3', 'N5', 'N1', 'S2', 'N2', 'S1', 'S2', 'S1', 'R4', 'S2', 'N5', 'S2', 'N5', 'R4', 'N1', 'N3', 'S2', 'N5', 'S1', 'S1', 'S1', 'N2', 'S1', 'N5', 'S1', 'N6', 'S2', 'R4', 'S1', 'N5', 'S1', 'S1', 'R4', 'N1', 'S1', 'S1', 'S2', 'S1', 'S1', 'S2', 'S2', 'S2', 'S2', 'S2', 'N2', 'N6', 'N6', 'N1', 'S1', 'S1', 'N3', 'N3', 'N5', 'N5', 'N5', 'S1', 'N5', 'N5', 'N2', 'S1', 'R4', 'S2', 'R4', 'S1', 'S1', 'S1', 'N2', 'S2', 'S1', 'S2', 'N6', 'N6', 'N2', 'S1', 'S1', 'N2', 'R4', 'N3', 'S1', 'N2', 'N1', 'S1', 'N1', 'N5', 'R4', 'S1', 'R4', 'N5', 'S1', 'S1', 'S1', 'S2', 'N1', 'N3', 'S2', 'R4', 'N2', 'N2', 'R4', 'R4', 'S2', 'N1', 'R4', 'R4', 'S1', 'R4', 'N3', 'S1', 'N1', 'N1', 'N6', 'N2', 'S1', 'S1', 'R4', 'N2', 'N3', 'S1', 'S1', 'N5', 'S1', 'S2', 'N6', 'S1', 'S1', 'S1', 'N1', 'S2', 'S1', 'S1', 'S1', 'S1', 'N5', 'S2', 'S1', 'S1', 'S1', 'N6', 'N6', 'S2', 'S1', 'S1', 'N1', 'S2', 'N6', 'S2', 'N3', 'N5', 'S1', 'S2', 'S1', 'S1', 'S1', 'S1', 'S1', 'R4', 'S2', 'S2', 'N5', 'N3', 'N5', 'S1', 'S1', 'S1', 'N1', 'N3', 'S2', 'N1', 'N6', 'N1', 'R4', 'S2', 'S2', 'N3', 'N5', 'S2', 'S1', 'S1', 'N3', 'S1', 'S2', 'R4', 'N5', 'S1', 'S1', 'N3', 'R4', 'N6', 'S1', 'S2', 'S1', 'S1', 'N2', 'N1', 'S2', 'S2', 'N5', 'N5', 'N3', 'S2', 'N5', 'N2', 'N5', 'N6', 'S1', 'S1', 'R4', 'S2', 'S2', 'R4', 'S1', 'N5', 'R4', 'S2', 'S1', 'S1', 'N3', 'S1', 'S2', 'N5', 'N1', 'N1', 'R4', 'S1', 'S1', 'N1', 'R4', 'S2', 'S2', 'R4', 'S2', 'S1', 'R4', 'S2', 'N3', 'N2', 'S2', 'N1', 'N5', 'S2', 'N6', 'R4', 'R4', 'S2', 'S1', 'N3', 'R4', 'R4', 'S1', 'N3', 'S1', 'S2', 'N5', 'N2', 'N1', 'S1', 'S1', 'N1', 'R4', 'S2', 'N5', 'S1', 'R4', 'N5', 'N5', 'S1', 'N5', 'S2', 'S1', 'N6', 'S1', 'S1', 'N1', 'S2', 'N5', 'R4', 'S1', 'N1', 'N3', 'N2', 'S1', 'N1', 'N3', 'N5', 'S2', 'S1', 'S2', 'N6', 'N5', 'R4', 'S1', 'N2', 'S1', 'N3', 'S2', 'S1', 'S1', 'N2', 'S2', 'S2', 'N6', 'S1', 'S1', 'S1', 'N6', 'N5', 'N5', 'N5', 'R4', 'R4', 'S1', 'S1', 'S2', 'N5', 'N5', 'N5', 'N6', 'S2', 'S1', 'S1', 'N3', 'N1', 'S2', 'S1', 'N1', 'N3', 'S2', 'S1', 'N3', 'N1', 'R4', 'S1', 'N1', 'S2', 'S2', 'S2', 'S2', 'S2', 'S2', 'S2', 'S2', 'S2', 'S2', 'R4', 'N2', 'R4', 'S2', 'S1', 'S2', 'N3', 'N3', 'S2', 'N1', 'R4', 'N3', 'N3', 'S2', 'S2', 'N1', 'N6', 'R4', 'N1', 'N5', 'R4', 'S1', 'R4', 'N5', 'R4', 'S1', 'N6', 'N6', 'N5', 'N2', 'R4', 'S1', 'S1', 'N1', 'N3', 'N2', 'N1', 'R4', 'S2', 'S2', 'R4', 'S1', 'R4', 'N2', 'S2', 'N3', 'S1', 'S1', 'N5', 'S1', 'S1', 'S1', 'S1', 'S1', 'N5', 'S1', 'N1', 'N1', 'S1', 'S1', 'S1', 'S2', 'S1', 'N1', 'N6', 'N3', 'N3', 'S2', 'N1', 'N5', 'S1', 'S2', 'N6', 'N1', 'N5', 'S1', 'R4', 'N5', 'S1', 'N1', 'N6', 'S1', 'S2', 'S2', 'R4', 'N2', 'N5', 'R4', 'S1', 'S1', 'N1', 'N2', 'N3', 'N5', 'S2', 'S2', 'N6', 'N5', 'S1', 'S1', 'R4', 'N1', 'N3', 'S1', 'S2', 'N1', 'N1', 'S1', 'S1', 'S1', 'S1', 'N3', 'N2', 'R4', 'S2', 'S2', 'S1', 'S1', 'N5', 'R4', 'S2', 'S2', 'S2', 'S2', 'S2', 'S2', 'S2', 'S2', 'S2', 'S2', 'N5', 'N5', 'N5', 'N5', 'N5', 'R4', 'R4', 'R4', 'R4', 'R4', 'R4', 'N3', 'N3', 'N3', 'N3', 'N3', 'N3', 'N2', 'N2', 'N2', 'N2', 'N2', 'N2', 'N1', 'N1', 'N1', 'N1', 'N1', 'N1', 'N6', 'N6', 'N6', 'N6', 'N6', 'N6', 'S1', 'S1', 'S1', 'S1', 'S1', 'S1', 'N5', 'S1', 'S1', 'S1', 'S1', 'S1', 'S1', 'N1', 'S1', 'R4', 'S2', 'S1', 'N3', 'S2', 'S1', 'S1', 'N1', 'R4', 'N1', 'S1', 'S1', 'S1', 'S2', 'S2', 'R4', 'N3', 'N3', 'S2', 'S1', 'S2', 'S1', 'N1', 'N6', 'N5', 'S2', 'S1', 'S1', 'S2', 'N1', 'N5', 'N6', 'N2', 'N3', 'S2', 'N1', 'N5', 'R4', 'R4', 'N5', 'S1', 'S1', 'S2', 'S1', 'N1', 'S2', 'S1', 'S2', 'S1', 'N1', 'N3', 'N6', 'S2', 'S2', 'R4', 'N2', 'S1', 'N1', 'N6', 'N1', 'N1', 'S1', 'N1', 'S2', 'S1', 'S1', 'S1', 'S2', 'R4', 'S1', 'S1', 'S1', 'S1', 'S2', 'S1', 'N1', 'N5', 'N3', 'S1', 'S1', 'S2', 'S2', 'R4', 'S1', 'N2', 'R4', 'N3', 'S1', 'S1', 'S1', 'N5', 'S1', 'S1', 'S2', 'S1', 'S2', 'N5', 'N2', 'N5', 'N5', 'S1', 'N6', 'N5', 'N5', 'N1', 'R4', 'S2', 'S1', 'S1', 'S2', 'S1', 'S1', 'S2', 'S1', 'S1', 'S1', 'S1', 'N3', 'S1', 'S2', 'S2', 'N1', 'N1', 'R4', 'S1', 'R4', 'S1', 'R4', 'S2', 'N3', 'N3', 'S2', 'N1', 'S1', 'S2', 'N6', 'N3', 'S1', 'S1', 'S1', 'S1', 'S1', 'N2', 'S1', 'N6', 'N2', 'S1', 'S1', 'S1', 'N2', 'N1', 'S2', 'S1', 'S1', 'N1', 'R4', 'N5', 'S1', 'R4', 'N5', 'N2', 'N3', 'S2', 'S1', 'N6', 'N2', 'N3', 'N3', 'S2', 'S1', 'N5', 'S2', 'S1', 'N1', 'N6', 'R4', 'S1', 'N3', 'N2', 'S1', 'N3', 'N6', 'N5', 'N3', 'N2', 'N1', 'S1', 'S1', 'N3', 'N3', 'N2', 'N3', 'N3', 'S2', 'S1', 'S2', 'N3', 'S2', 'N2', 'N3', 'N3', 'S1', 'S2', 'S2', 'S2', 'S1', 'N6', 'S2', 'S1', 'N2', 'N2', 'R4', 'S1', 'S1', 'N2', 'N2', 'R4', 'R4', 'S2', 'S2', 'S1', 'N2', 'N3', 'S1', 'N1', 'N6', 'N6', 'N1', 'N2', 'N5', 'N3', 'N6', 'N5', 'N5', 'S2', 'S1', 'N5', 'N5', 'R4', 'N1', 'S2', 'N5', 'S1', 'S1', 'N5', 'S2', 'S1', 'S2', 'S2', 'R4', 'S1', 'S1', 'N2', 'R4', 'N5', 'R4', 'N3', 'S2', 'N5', 'N5', 'N5', 'S1', 'S1', 'S1', 'S1', 'S1', 'S1', 'N3', 'N2', 'N5', 'S2', 'N5', 'N2', 'N6', 'N1', 'N3', 'S2', 'S2', 'S1', 'S1', 'S1', 'S2', 'N3', 'N1', 'R4', 'N1', 'S1', 'N6', 'N1', 'R4', 'N1', 'N2', 'S2', 'N3', 'N1', 'N6', 'N2', 'N5', 'S2', 'N3', 'N5', 'N3', 'N3', 'S2', 'N1', 'S1', 'S1', 'S2', 'N6', 'S1', 'N3', 'S2', 'N6', 'N2', 'N2', 'S1', 'S1', 'S1', 'N1', 'N3', 'R4', 'N1', 'N6', 'S1', 'S2', 'N1', 'N5', 'S1', 'R4', 'N5', 'N6', 'S1', 'N1', 'S1', 'N6', 'S2', 'S1', 'S1', 'N2', 'S2', 'R4', 'S2', 'N2', 'S1', 'S2', 'S1', 'S1', 'S2', 'R4', 'S1', 'N5', 'N2', 'S1', 'N3', 'S1', 'N6', 'N3', 'S1', 'N3', 'N2', 'S1', 'S2', 'S1', 'S1', 'S2', 'N3', 'S1', 'S1', 'S2', 'N5', 'N5', 'R4', 'N3', 'S1', 'S1', 'S1', 'N5', 'N6', 'S1', 'S1', 'N5', 'S2', 'S1', 'R4', 'S1', 'S1', 'S1', 'S2', 'S1', 'S1', 'N5', 'R4', 'R4', 'S2', 'N6', 'S1', 'S1', 'N2', 'N3', 'N3', 'N1', 'S1', 'N1', 'S2', 'S1', 'S1', 'R4', 'S2', 'N3', 'N5', 'N1', 'R4', 'N1', 'S1', 'S2', 'N3', 'S1', 'N6', 'S1', 'N2', 'S1', 'S1', 'S1', 'S2', 'R4', 'S2', 'S1', 'S1', 'S1', 'N3', 'N6', 'N2', 'N2', 'S1', 'S1', 'S1', 'N5', 'N6', 'N1', 'N3', 'R4', 'S1', 'S2', 'S2', 'S1', 'S1', 'S1', 'S1', 'S1', 'N1', 'N5', 'S1', 'R4', 'N5', 'R4', 'N3', 'N6', 'S1', 'S2', 'N2', 'S1', 'S2', 'S1', 'R4', 'N2', 'S2', 'N2', 'S1', 'S1', 'N1', 'R4', 'N6', 'N5', 'N2', 'N6', 'N3', 'N3', 'S1', 'S1', 'S2', 'S1', 'S1', 'S2', 'R4', 'N1', 'N3', 'S1', 'S2', 'S1', 'N2', 'N3', 'N2', 'N6', 'N5', 'S2', 'R4', 'N1', 'S2', 'N2', 'N5', 'S2', 'S2', 'S1', 'S1', 'S1', 'N3', 'N3', 'S2', 'S2', 'S2', 'S2', 'S1', 'R4', 'S1', 'N5', 'R4', 'S1', 'S1', 'N5', 'S1', 'N5', 'N5', 'R4', 'S1', 'S1', 'S1', 'S1', 'S2', 'N5', 'N5', 'S1', 'S1', 'R4', 'R4', 'S1', 'R4', 'S2', 'N3', 'N3', 'S2', 'N1', 'N6', 'S1', 'S2', 'S1', 'S1', 'S1', 'S1', 'R4', 'S2', 'N2', 'N1', 'R4', 'N1', 'S1', 'S1', 'S1', 'N3', 'N3', 'S1', 'N6', 'N6', 'N2', 'S1', 'S1', 'S1', 'S1', 'R4', 'N5', 'S1', 'N6', 'S2', 'S2', 'S1', 'S2', 'S2', 'S1', 'N2', 'N5', 'N6', 'S1', 'R4', 'R4', 'S1', 'N5', 'N5', 'N5', 'N5', 'N5', 'S1', 'S1', 'S1', 'S1', 'S1', 'S2', 'R4', 'N2', 'N3', 'N3', 'S2', 'N1', 'R4', 'S1', 'N3', 'S2', 'R4', 'R4', 'S1', 'S1', 'S2', 'S1', 'S2', 'S1', 'N3', 'N2', 'N1', 'R4', 'N1', 'S1', 'N3', 'N5', 'N1', 'N6', 'S1', 'N2', 'S1', 'S2', 'N3', 'S1', 'S1', 'N6', 'N1', 'N6', 'N2', 'S1', 'S1', 'S1', 'S1', 'S1', 'S1', 'N3', 'S2', 'S2', 'S2', 'S1', 'S1', 'S1', 'S2', 'S1', 'N5', 'S1', 'N2', 'N6', 'N5', 'S2', 'S2', 'S2', 'S2', 'S2', 'S2', 'S2', 'S2', 'S2', 'S2', 'N1', 'S1', 'S1', 'N2', 'S1', 'S1', 'S1', 'S1', 'S1', 'S2', 'S1', 'N1', 'R4', 'S2', 'S2', 'N3', 'N3', 'S2', 'S1', 'N1', 'R4', 'N5', 'N5', 'N1', 'S2', 'S2', 'S2', 'S1', 'S1', 'S1', 'S1', 'N6', 'N6', 'N1', 'R4', 'N1', 'S1', 'N3', 'N5', 'S1', 'N6', 'S1', 'N2', 'S1', 'S1', 'S1', 'N6', 'N2', 'N5', 'S2', 'R4', 'S1', 'N1', 'N2', 'N3', 'R4', 'N3', 'N2', 'N1', 'S1', 'S2', 'S1', 'N3', 'S2', 'N6', 'N2', 'N5', 'S1', 'S2', 'S2', 'S2', 'S1', 'S1', 'S1', 'N3', 'S2', 'N5', 'N6', 'N1', 'R4', 'N2', 'R4', 'N5', 'S1', 'N5', 'N5', 'S1', 'S1', 'S1', 'R4', 'N5', 'N6', 'S1', 'S1', 'S1', 'S1', 'S1', 'S2', 'S2', 'N3', 'N3', 'S2', 'N1', 'R4', 'N6', 'S2', 'S1', 'N2', 'N5', 'N6', 'S2', 'S1', 'N1', 'R4', 'N1', 'S1', 'N1', 'S2', 'S2', 'S1', 'R4', 'N2', 'R4', 'N1', 'S2', 'N3', 'S1', 'N5', 'S1', 'R4', 'N2', 'S1', 'S2', 'N6', 'N5', 'S1', 'N2', 'S1', 'S2', 'S2', 'R4', 'S1', 'S1', 'S2', 'N5', 'S1', 'S1', 'S1', 'N3', 'S2', 'R4', 'N5', 'N2', 'N1', 'S1', 'S2', 'S1', 'S2', 'S2', 'S2', 'N2', 'N5', 'N5', 'N5', 'S1', 'S1', 'N5', 'N3', 'N1', 'N6', 'R4', 'S2', 'S2', 'S2', 'S1', 'S1', 'N5', 'S1', 'S1', 'N6', 'N2', 'S2', 'N6', 'R4', 'N2', 'N3', 'N3', 'S2', 'N2', 'N1', 'N2', 'N5', 'N6', 'N3', 'S1', 'S1', 'S1', 'R4', 'S2', 'N2', 'N3', 'N3', 'S2', 'N5', 'N6', 'N1', 'N1', 'S1', 'N2', 'N6', 'S1', 'S2', 'S1', 'N5', 'N6', 'S2', 'N3', 'N1', 'S1', 'R4', 'N1', 'S1', 'S1', 'R4', 'S1', 'N2', 'S2', 'S1', 'N3', 'S1', 'S2', 'S1', 'N5', 'S2', 'S1', 'S1', 'S1', 'N2', 'N3', 'S1', 'R4', 'S2', 'S1', 'N3', 'N3', 'S2', 'N1', 'S1', 'S2', 'N2', 'N6', 'S2', 'R4', 'N2', 'S1', 'R4', 'S1', 'S1', 'N1', 'N5', 'S1', 'S1', 'R4', 'S1', 'N6', 'S2', 'S1', 'S1', 'S1', 'N1', 'R4', 'N1', 'S1', 'S1', 'N1', 'S2', 'S1', 'S1', 'N1', 'S2', 'N5', 'N2', 'N6', 'N3', 'S2', 'N6', 'S1', 'S2', 'S1', 'N3', 'S1', 'N1', 'S2', 'R4', 'S1', 'R4', 'S2', 'R4', 'S2', 'N5', 'N2', 'N2', 'S1', 'N5', 'N5', 'N5', 'N5', 'N5', 'N5', 'S1', 'S1', 'N2', 'S2', 'R4', 'N6', 'N3', 'N2', 'N1', 'N6', 'S1', 'N3', 'N2', 'N5', 'N3', 'S2', 'S2', 'S2', 'S2', 'S2', 'N5', 'N3', 'N3', 'N6', 'N5', 'N6', 'R4', 'S2', 'R4', 'S1', 'S1', 'S1', 'S2', 'S2', 'N5', 'N5', 'N5', 'S1', 'S2', 'N6', 'S1', 'N3', 'R4', 'N6', 'N2', 'S1', 'S1', 'S1', 'S1', 'N3', 'N6', 'S2', 'S2', 'S2', 'S2', 'S1', 'S2', 'S1', 'N2', 'S1', 'N3', 'N3', 'N3', 'N3', 'N5', 'N5', 'N5', 'N5', 'N5', 'N6', 'S1', 'S1', 'S2', 'N6', 'N1', 'N6', 'N1', 'N2', 'N6', 'N3', 'N5', 'S2', 'S2', 'R4', 'N5', 'N5', 'S2', 'N6', 'S1', 'N1', 'N3', 'N6', 'N2', 'S2', 'R4', 'R4', 'S2', 'S2', 'S1', 'S1', 'S1', 'S2', 'S1', 'S2', 'R4', 'R4', 'N1', 'N6', 'S2', 'R4', 'S2', 'S1', 'S1', 'S1', 'S1', 'S2', 'S2', 'N3', 'N1', 'S1', 'N6', 'S1', 'N5', 'S1', 'S1', 'N6', 'S1', 'N3', 'N1', 'R4', 'S1', 'S1', 'N2', 'N5', 'N6', 'S2', 'S2', 'S1', 'N2', 'S1', 'N6', 'N5', 'R4', 'S1', 'S1', 'N1', 'S1', 'R4', 'N1', 'N3', 'S1', 'S2', 'S1', 'R4', 'R4', 'S1', 'N5', 'N6', 'R4', 'S1', 'R4', 'N5', 'N6', 'S1', 'N1', 'R4', 'S1', 'N2', 'R4', 'S2', 'R4', 'S1', 'R4', 'R4', 'S1', 'S2', 'R4', 'N3', 'N3', 'R4', 'N6', 'N3', 'S2', 'N6', 'S2', 'R4', 'S1', 'S2', 'S1', 'S1', 'R4', 'N6', 'S1', 'S1', 'S1', 'N6', 'N6', 'S1', 'S1', 'N2', 'S2', 'S1', 'N1', 'N6', 'S1', 'S2', 'N1', 'N3', 'N3', 'S2', 'N1', 'S2', 'N2', 'S2', 'S1', 'N1', 'S2', 'S1', 'N2', 'N6', 'N5', 'S1', 'N2', 'S1', 'N5', 'R4', 'R4', 'N6', 'N3', 'N1', 'N3', 'N5', 'N1', 'S1', 'N6', 'S2', 'S1', 'N3', 'S1', 'S1', 'S2', 'S1', 'R4', 'S2', 'N3', 'N5', 'N1', 'N2', 'N5', 'N6', 'N6', 'S2', 'S2', 'S2', 'S1', 'N2', 'N6', 'N5', 'N3', 'R4', 'S2', 'S1', 'S2', 'S1', 'N2', 'R4', 'S1', 'S2', 'S1', 'N6', 'S1', 'S1', 'S2', 'N2', 'S2', 'S1', 'S1', 'S1', 'S1', 'S1', 'R4', 'R4', 'S1', 'S1', 'N3', 'N5', 'N2', 'N1', 'N2', 'S1', 'S1', 'S2', 'N5', 'S1', 'R4', 'N5', 'S1', 'R4', 'N1', 'R4', 'N6', 'S2', 'S2', 'N5', 'N2', 'S1', 'R4', 'R4', 'N2', 'N1', 'N2', 'S1', 'N3', 'S1', 'S2', 'R4', 'S1', 'S1', 'S1', 'N5', 'N3', 'N2', 'N2', 'N1', 'N6', 'S1', 'N2', 'N3', 'S2', 'N6', 'N2', 'S1', 'S1', 'S1', 'S1', 'N2', 'N5', 'N1', 'N6', 'R4', 'N1', 'N5', 'S1', 'S2', 'S2', 'N2', 'N3', 'N2', 'S2', 'N1', 'N3', 'N2', 'N2', 'N5', 'R4', 'N5', 'N1', 'N5', 'N6', 'N5', 'S1', 'S1', 'N1', 'N5', 'N1', 'R4', 'S2', 'S1', 'S1', 'S1', 'S1', 'S2', 'N6', 'S2', 'S2', 'N6', 'S1', 'N5', 'N2', 'S1', 'R4', 'S1', 'N1', 'S1', 'S1', 'N5', 'N1', 'S2', 'S1', 'S2', 'S1', 'S1', 'S2', 'N5', 'R4', 'N5', 'N6', 'S2', 'N2', 'S1', 'N3', 'R4', 'S2', 'S1', 'S1', 'S2', 'S1', 'R4', 'S1', 'S1', 'N1', 'N2', 'N2', 'S1', 'S1', 'S1', 'S2', 'N1', 'N2', 'R4', 'N1', 'S2', 'R4', 'N1', 'N1', 'N2', 'S1', 'S1', 'S2', 'S2', 'N1', 'N6', 'N5', 'N2', 'N3', 'S2', 'N2', 'R4', 'N5', 'S1', 'S1', 'S1', 'N2', 'S1', 'S1', 'N6', 'R4', 'N3', 'S1', 'N2', 'S1', 'N6', 'R4', 'N2', 'S1', 'S1', 'N6', 'S1', 'N2', 'N2', 'S1', 'N2', 'N2', 'N2', 'R4', 'S1', 'S1', 'N6', 'N1', 'N3', 'S2', 'N5', 'S1', 'R4', 'N5', 'N5', 'N6', 'S2', 'N6', 'S1', 'N5', 'N6', 'R4', 'S2', 'S1', 'N1', 'R4', 'N3', 'N2', 'S1', 'N6', 'R4', 'S2', 'N3', 'N6', 'N2', 'S1', 'N3', 'S2', 'S2', 'S2', 'N3', 'S2', 'N2', 'N2', 'S2', 'S1', 'S1', 'S1', 'S1', 'N1', 'S1', 'S1', 'S2', 'S2', 'S1', 'S2', 'S2', 'S1', 'N5', 'R4', 'S2', 'N2', 'S1', 'S1', 'S1', 'N5', 'N3', 'N2', 'N3', 'N1', 'N5', 'S1', 'S1', 'N6', 'S2', 'S2', 'N3', 'N2', 'S1', 'N3', 'R4', 'N6', 'S1', 'N3', 'N2', 'N5', 'N6', 'S2', 'S1', 'R4', 'N2', 'N3', 'N2', 'S2', 'N1', 'S2', 'N3', 'S1', 'N2', 'N2', 'S2', 'S2', 'S2', 'S2', 'S1', 'S1', 'S1', 'N1', 'S1', 'S1', 'S2', 'N6', 'N2', 'S2', 'N3', 'S2', 'N3', 'S1', 'N5', 'R4', 'S2', 'N2', 'N3', 'N1', 'N5', 'N2', 'N3', 'N1', 'N1', 'S2', 'N6', 'S1', 'S1', 'S1', 'S2', 'N1', 'N6', 'S1', 'S1', 'N3', 'S1', 'S1', 'N3', 'N3', 'R4', 'R4', 'S1', 'N5', 'N1', 'N1', 'N3', 'S1', 'R4', 'N6', 'N1', 'N6', 'S1', 'R4', 'N3', 'N5', 'N1', 'S1', 'N5', 'N6', 'N3', 'N1', 'N2', 'N3', 'S1', 'S2', 'S1', 'S1', 'N1', 'R4', 'N3', 'S2', 'N5', 'S1', 'N2', 'S2', 'S2', 'S2', 'N6', 'N3', 'R4', 'R4', 'S2', 'N3', 'S2', 'S1', 'N3', 'N5', 'N1', 'N6', 'S1', 'S1', 'N1', 'N3', 'N3', 'S1', 'S1', 'N5', 'S2', 'S2', 'N2', 'S2', 'S2', 'N2', 'S1', 'S2', 'N5', 'N5', 'N5', 'N5', 'N5', 'N5', 'N5', 'S1', 'R4', 'N2', 'S1', 'S2', 'S2', 'S2', 'S2', 'N6', 'R4', 'S1', 'N2', 'N2', 'S1', 'N6', 'N3', 'N5', 'N1', 'S1', 'S1', 'S2', 'N6', 'R4', 'S1', 'S2', 'S2', 'N2', 'S1', 'S1', 'S2', 'N6', 'S1', 'S2', 'S2', 'S1', 'N3', 'N5', 'N2', 'S2', 'N1', 'S1', 'S1', 'N2', 'S2', 'R4', 'N6', 'N5', 'N5', 'N5', 'S2', 'N3', 'N2', 'S2', 'N6', 'N1', 'N1', 'R4', 'S1', 'S1', 'N6', 'N2', 'N2', 'N6', 'N1', 'N3', 'N2', 'N5', 'N6', 'S2', 'S2', 'N2', 'N5', 'S1', 'N1', 'S1', 'N1', 'N5', 'S2', 'N3', 'N6', 'S1', 'S1', 'N5', 'N3', 'N6', 'S1', 'N2', 'S1', 'N3', 'S1', 'N6', 'R4', 'N5', 'N2', 'N2', 'S1', 'S1', 'N6', 'S1', 'S1', 'N1', 'S1', 'R4', 'S2', 'S1', 'S1', 'S2', 'S2', 'S1', 'S2', 'S1', 'S1', 'S1', 'S1', 'S1', 'S1', 'R4', 'S1', 'N2', 'S1', 'S1', 'S1', 'S2', 'S1', 'N2', 'N2', 'N3', 'N1', 'S2', 'N6', 'S2', 'S2', 'S1', 'N3', 'S1', 'N1', 'S2', 'R4', 'S1', 'N5', 'N5', 'N3', 'N5', 'N5', 'S1', 'S1', 'N3', 'N6', 'S2', 'S1', 'S1', 'S2', 'S2', 'N1', 'S2', 'N1', 'N6', 'S2', 'N1', 'N2', 'R4', 'S2', 'S1', 'R4', 'R4', 'R4', 'S2', 'S1', 'S1', 'N2', 'N3', 'N3', 'S2', 'S2', 'S1', 'S1', 'S1', 'N5', 'N2', 'S1', 'N6', 'N3', 'R4', 'S2', 'S1', 'N3', 'N1', 'S1', 'N3', 'N3', 'N1', 'N5', 'S1', 'N2', 'N2', 'S1', 'S1', 'N5', 'N6', 'S1', 'N1', 'R4', 'S1', 'N3', 'N2', 'S2', 'N6', 'S2', 'S1', 'S1', 'N3', 'N2', 'N6', 'S1', 'S2', 'S1', 'S1', 'S2', 'S2', 'N1', 'N5', 'R4', 'N3', 'S2', 'N6', 'S1', 'N6', 'N1', 'R4', 'N5', 'S1', 'N5', 'N6', 'N3', 'N6', 'N1', 'S2', 'N3', 'S1', 'S1', 'S1', 'S2', 'S2', 'S1', 'N5', 'N5', 'R4', 'N1', 'N6', 'R4', 'N1', 'N3', 'S2', 'N5', 'R4', 'S2', 'S1', 'N3', 'S2', 'N3', 'S1', 'N2', 'N3', 'N1', 'N1', 'N3', 'S2', 'N1', 'R4', 'S1', 'N1', 'N2', 'N5', 'R4', 'S1', 'N5', 'R4', 'S1', 'S1', 'S1']</t>
  </si>
  <si>
    <t>['OR2', 'OR2', 'OR2', 'OR2', 'OR2', 'OR2', 'OR2', 'OR2', 'OR2', 'OR2', 'OR2', 'OR1', 'OR1', 'OR1', 'OR2', 'OR2', 'OR2', 'OR2', 'OR1', 'OR2', 'OR1', 'OR2', 'OR1', 'OR2', 'OR2', 'OR1', 'OR2', 'OR2', 'OR2', 'OR1', 'OR2', 'OR2', 'OR2', 'OR2', 'OR2', 'OR1', 'OR1', 'OR1', 'OR2', 'OR1', 'OR2', 'OR1', 'OR2', 'OR2', 'OR2', 'OR2', 'OR2', 'OR1', 'OR2', 'OR2', 'OR2', 'OR2', 'OR2', 'OR1', 'OR1', 'OR2', 'OR1', 'OR2', 'OR2', 'OR1', 'OR1', 'OR2', 'OR2', 'OR1', 'OR1', 'OR2', 'OR1', 'OR2', 'OR2', 'OR2', 'OR2', 'OR2', 'OR2', 'OR1', 'OR2', 'OR1', 'OR1', 'OR2', 'OR1', 'OR1', 'OR2', 'OR2', 'OR2', 'OR2', 'OR2', 'OR2', 'OR2', 'OR2', 'OR1', 'OR2', 'OR2', 'OR2', 'OR1', 'OR2', 'OR2', 'OR1', 'OR2', 'OR2', 'OR2', 'OR2', 'OR2', 'OR2', 'OR2', 'OR1', 'OR1', 'OR2', 'OR2', 'OR1', 'OR2', 'OR1', 'OR2', 'OR2', 'OR2', 'OR1', 'OR1', 'OR1', 'OR1', 'OR2', 'OR2', 'OR1', 'OR1', 'OR1', 'OR1', 'OR1', 'OR1', 'OR1', 'OR2', 'OR2', 'OR2', 'OR2', 'OR2', 'OR2', 'OR2', 'OR2', 'OR2', 'OR1', 'OR1', 'OR2', 'OR1', 'OR2', 'OR2', 'OR1', 'OR2', 'OR2', 'OR2', 'OR2', 'OR2', 'OR1', 'OR2', 'OR1', 'OR1', 'OR2', 'OR1', 'OR1', 'OR2', 'OR2', 'OR1', 'OR2', 'OR2', 'OR2', 'OR2', 'OR1', 'OR2', 'OR2', 'OR1', 'OR2', 'OR2', 'OR1', 'OR2', 'OR2', 'OR1', 'OR1', 'OR2', 'OR2', 'OR2', 'OR1', 'OR2', 'OR2', 'OR2', 'OR2', 'OR2', 'OR2', 'OR2', 'OR1', 'OR2', 'OR2', 'OR2', 'OR2', 'OR2', 'OR2', 'OR1', 'OR2', 'OR1', 'OR2', 'OR1', 'OR2', 'OR2', 'OR1', 'OR2', 'OR2', 'OR1', 'OR2', 'OR2', 'OR2', 'OR2', 'OR2', 'OR1', 'OR2', 'OR1', 'OR1', 'OR2', 'OR2', 'OR2', 'OR2', 'OR1', 'OR1', 'OR2', 'OR1', 'OR1', 'OR2', 'OR2', 'OR2', 'OR1', 'OR2', 'OR2', 'OR2', 'OR1', 'OR2', 'OR1', 'OR1', 'OR2', 'OR1', 'OR1', 'OR1', 'OR1', 'OR1', 'OR1', 'OR1', 'OR1', 'OR1', 'OR2', 'OR1', 'OR1', 'OR2', 'OR1', 'OR2', 'OR1', 'OR1', 'OR2', 'OR2', 'OR2', 'OR2', 'OR2', 'OR1', 'OR2', 'OR2', 'OR1', 'OR2', 'OR2', 'OR2', 'OR2', 'OR2', 'OR2', 'OR2', 'OR2', 'OR1', 'OR2', 'OR2', 'OR1', 'OR2', 'OR1', 'OR2', 'OR2', 'OR2', 'OR2', 'OR2', 'OR2', 'OR2', 'OR2', 'OR1', 'OR2', 'OR2', 'OR2', 'OR1', 'OR2', 'OR1', 'OR1', 'OR2', 'OR2', 'OR2', 'OR2', 'OR2', 'OR1', 'OR1', 'OR1', 'OR2', 'OR2', 'OR1', 'OR1', 'OR1', 'OR1', 'OR2', 'OR2', 'OR2', 'OR2', 'OR2', 'OR2', 'OR1', 'OR2', 'OR1', 'OR1', 'OR2', 'OR2', 'OR2', 'OR2', 'OR2', 'OR2', 'OR2', 'OR2', 'OR1', 'OR1', 'OR2', 'OR1', 'OR1', 'OR2', 'OR1', 'OR2', 'OR2', 'OR2', 'OR2', 'OR1', 'OR1', 'OR2', 'OR1', 'OR2', 'OR1', 'OR2', 'OR2', 'OR1', 'OR1', 'OR2', 'OR2', 'OR1', 'OR2', 'OR2', 'OR2', 'OR2', 'OR2', 'OR2', 'OR2', 'OR2', 'OR2', 'OR2', 'OR2', 'OR2', 'OR1', 'OR2', 'OR2', 'OR2', 'OR2', 'OR2', 'OR2', 'OR2', 'OR1', 'OR1', 'OR2', 'OR2', 'OR1', 'OR1', 'OR2', 'OR2', 'OR1', 'OR2', 'OR1', 'OR2', 'OR2', 'OR2', 'OR2', 'OR1', 'OR2', 'OR2', 'OR2', 'OR1', 'OR2', 'OR2', 'OR2', 'OR1', 'OR2', 'OR1', 'OR1', 'OR2', 'OR2', 'OR1', 'OR2', 'OR2', 'OR2', 'OR1', 'OR2', 'OR2', 'OR1', 'OR1', 'OR2', 'OR2', 'OR2', 'OR2', 'OR1', 'OR1', 'OR2', 'OR2', 'OR1', 'OR2', 'OR1', 'OR1', 'OR2', 'OR1', 'OR2', 'OR1', 'OR1', 'OR2', 'OR1', 'OR2', 'OR1', 'OR2', 'OR2', 'OR2', 'OR1', 'OR1', 'OR1', 'OR2', 'OR1', 'OR1', 'OR1', 'OR2', 'OR1', 'OR2', 'OR2', 'OR2', 'OR1', 'OR2', 'OR2', 'OR2', 'OR1', 'OR1', 'OR2', 'OR2', 'OR2', 'OR2', 'OR1', 'OR2', 'OR2', 'OR1', 'OR1', 'OR2', 'OR2', 'OR1', 'OR1', 'OR2', 'OR2', 'OR2', 'OR2', 'OR2', 'OR1', 'OR2', 'OR1', 'OR2', 'OR2', 'OR1', 'OR2', 'OR2', 'OR2', 'OR2', 'OR2', 'OR2', 'OR2', 'OR2', 'OR2', 'OR2', 'OR2', 'OR2', 'OR2', 'OR2', 'OR2', 'OR2', 'OR1', 'OR2', 'OR2', 'OR1', 'OR2', 'OR2', 'OR1', 'OR2', 'OR2', 'OR2', 'OR1', 'OR2', 'OR2', 'OR1', 'OR1', 'OR1', 'OR2', 'OR2', 'OR2', 'OR2', 'OR1', 'OR1', 'OR2', 'OR1', 'OR1', 'OR2', 'OR1', 'OR1', 'OR1', 'OR1', 'OR2', 'OR1', 'OR1', 'OR2', 'OR1', 'OR2', 'OR2', 'OR1', 'OR2', 'OR2', 'OR2', 'OR2', 'OR2', 'OR2', 'OR1', 'OR2', 'OR1', 'OR1', 'OR2', 'OR2', 'OR2', 'OR2', 'OR2', 'OR1', 'OR1', 'OR2', 'OR2', 'OR2', 'OR1', 'OR1', 'OR2', 'OR2', 'OR2', 'OR1', 'OR1', 'OR2', 'OR1', 'OR1', 'OR1', 'OR1', 'OR1', 'OR1', 'OR2', 'OR1', 'OR2', 'OR2', 'OR2', 'OR1', 'OR2', 'OR1', 'OR1', 'OR2', 'OR2', 'OR1', 'OR2', 'OR1', 'OR2', 'OR2', 'OR2', 'OR1', 'OR2', 'OR2', 'OR1', 'OR2', 'OR2', 'OR2', 'OR2', 'OR1', 'OR1', 'OR2', 'OR2', 'OR2', 'OR1', 'OR2', 'OR2', 'OR2', 'OR1', 'OR1', 'OR1', 'OR1', 'OR2', 'OR2', 'OR1', 'OR1', 'OR1', 'OR1', 'OR1', 'OR1', 'OR2', 'OR1', 'OR1', 'OR2', 'OR1', 'OR2', 'OR2', 'OR2', 'OR2', 'OR2', 'OR1', 'OR1', 'OR2', 'OR1', 'OR2', 'OR2', 'OR2', 'OR2', 'OR2', 'OR1', 'OR1', 'OR2', 'OR2', 'OR1', 'OR2', 'OR1', 'OR2', 'OR2', 'OR1', 'OR2', 'OR2', 'OR2', 'OR2', 'OR2', 'OR2', 'OR2', 'OR2', 'OR2', 'OR2', 'OR2', 'OR2', 'OR2', 'OR1', 'OR1', 'OR2', 'OR2', 'OR2', 'OR2', 'OR2', 'OR1', 'OR2', 'OR2', 'OR2', 'OR2', 'OR2', 'OR1', 'OR1', 'OR1', 'OR1', 'OR2', 'OR2', 'OR2', 'OR1', 'OR2', 'OR2', 'OR2', 'OR2', 'OR1', 'OR2', 'OR1', 'OR2', 'OR1', 'OR2', 'OR2', 'OR2', 'OR2', 'OR1', 'OR2', 'OR2', 'OR2', 'OR2', 'OR2', 'OR1', 'OR1', 'OR2', 'OR1', 'OR1', 'OR1', 'OR2', 'OR1', 'OR2', 'OR1', 'OR2', 'OR2', 'OR1', 'OR1', 'OR1', 'OR2', 'OR2', 'OR2', 'OR2', 'OR2', 'OR1', 'OR2', 'OR2', 'OR2', 'OR2', 'OR2', 'OR2', 'OR1', 'OR1', 'OR2', 'OR1', 'OR2', 'OR1', 'OR2', 'OR2', 'OR2', 'OR2', 'OR2', 'OR2', 'OR2', 'OR1', 'OR1', 'OR1', 'OR2', 'OR2', 'OR1', 'OR2', 'OR2', 'OR2', 'OR2', 'OR2', 'OR1', 'OR1', 'OR2', 'OR1', 'OR1', 'OR1', 'OR1', 'OR2', 'OR1', 'OR2', 'OR2', 'OR1', 'OR2', 'OR2', 'OR2', 'OR2', 'OR2', 'OR2', 'OR2', 'OR2', 'OR1', 'OR2', 'OR2', 'OR2', 'OR2', 'OR2', 'OR1', 'OR2', 'OR1', 'OR2', 'OR1', 'OR2', 'OR2', 'OR2', 'OR2', 'OR1', 'OR2', 'OR2', 'OR1', 'OR1', 'OR1', 'OR1', 'OR1', 'OR1', 'OR2', 'OR1', 'OR2', 'OR2', 'OR2', 'OR2', 'OR1', 'OR1', 'OR1', 'OR1', 'OR1', 'OR2', 'OR1', 'OR2', 'OR2', 'OR2', 'OR2', 'OR2', 'OR2', 'OR1', 'OR2', 'OR2', 'OR2', 'OR2', 'OR1', 'OR2', 'OR1', 'OR2', 'OR1', 'OR2', 'OR2', 'OR2', 'OR2', 'OR2', 'OR2', 'OR2', 'OR2', 'OR1', 'OR2', 'OR1', 'OR1', 'OR1', 'OR2', 'OR1', 'OR2', 'OR2', 'OR2', 'OR2', 'OR2', 'OR2', 'OR1', 'OR2', 'OR2', 'OR1', 'OR2', 'OR2', 'OR1', 'OR2', 'OR2', 'OR2', 'OR1', 'OR1', 'OR2', 'OR1', 'OR2', 'OR1', 'OR2', 'OR2', 'OR1', 'OR2', 'OR1', 'OR1', 'OR2', 'OR1', 'OR2', 'OR2', 'OR2', 'OR1', 'OR2', 'OR2', 'OR1', 'OR1', 'OR2', 'OR2', 'OR2', 'OR2', 'OR2', 'OR2', 'OR1', 'OR2', 'OR1', 'OR2', 'OR1', 'OR1', 'OR2', 'OR2', 'OR2', 'OR1', 'OR2', 'OR2', 'OR1', 'OR2', 'OR2', 'OR1', 'OR2', 'OR1', 'OR2', 'OR2', 'OR2', 'OR1', 'OR2', 'OR2', 'OR2', 'OR2', 'OR2', 'OR2', 'OR1', 'OR1', 'OR2', 'OR2', 'OR1', 'OR2', 'OR2', 'OR2', 'OR2', 'OR2', 'OR2', 'OR2', 'OR2', 'OR2', 'OR1', 'OR1', 'OR2', 'OR1', 'OR2', 'OR2', 'OR2', 'OR1', 'OR2', 'OR2', 'OR2', 'OR1', 'OR2', 'OR2', 'OR2', 'OR2', 'OR2', 'OR2', 'OR2', 'OR2', 'OR2', 'OR2', 'OR2', 'OR2', 'OR2', 'OR2', 'OR2', 'OR2', 'OR1', 'OR1', 'OR1', 'OR1', 'OR1', 'OR2', 'OR1', 'OR2', 'OR2', 'OR2', 'OR2', 'OR2', 'OR2', 'OR2', 'OR2', 'OR2', 'OR2', 'OR2', 'OR1', 'OR1', 'OR1', 'OR1', 'OR1', 'OR1', 'OR1', 'OR2', 'OR1', 'OR2', 'OR1', 'OR2', 'OR2', 'OR2', 'OR2', 'OR1', 'OR1', 'OR2', 'OR2', 'OR2', 'OR2', 'OR1', 'OR2', 'OR1', 'OR2', 'OR2', 'OR1', 'OR2', 'OR1', 'OR1', 'OR1', 'OR2', 'OR2', 'OR2', 'OR1', 'OR1', 'OR2', 'OR2', 'OR1', 'OR2', 'OR1', 'OR2', 'OR2', 'OR2', 'OR2', 'OR1', 'OR2', 'OR2', 'OR1', 'OR2', 'OR1', 'OR1', 'OR2', 'OR1', 'OR2', 'OR1', 'OR1', 'OR1', 'OR1', 'OR2', 'OR2', 'OR2', 'OR2', 'OR2', 'OR1', 'OR1', 'OR1', 'OR2', 'OR2', 'OR1', 'OR2', 'OR1', 'OR2', 'OR2', 'OR1', 'OR2', 'OR2', 'OR1', 'OR2', 'OR2', 'OR1', 'OR1', 'OR2', 'OR2', 'OR2', 'OR2', 'OR1', 'OR2', 'OR2', 'OR2', 'OR1', 'OR2', 'OR1', 'OR2', 'OR2', 'OR2', 'OR2', 'OR2', 'OR2', 'OR2', 'OR2', 'OR2', 'OR2', 'OR2', 'OR2', 'OR1', 'OR1', 'OR1', 'OR1', 'OR2', 'OR1', 'OR2', 'OR2', 'OR2', 'OR1', 'OR2', 'OR2', 'OR2', 'OR2', 'OR1', 'OR1', 'OR2', 'OR1', 'OR2', 'OR2', 'OR1', 'OR1', 'OR2', 'OR2', 'OR1', 'OR2', 'OR1', 'OR2', 'OR2', 'OR2', 'OR2', 'OR1', 'OR1', 'OR1', 'OR2', 'OR2', 'OR2', 'OR2', 'OR2', 'OR1', 'OR2', 'OR2', 'OR1', 'OR1', 'OR1', 'OR2', 'OR1', 'OR2', 'OR1', 'OR1', 'OR2', 'OR2', 'OR2', 'OR2', 'OR2', 'OR1', 'OR1', 'OR2', 'OR1', 'OR1', 'OR1', 'OR2', 'OR1', 'OR2', 'OR1', 'OR1', 'OR2', 'OR2', 'OR2', 'OR2', 'OR2', 'OR1', 'OR2', 'OR2', 'OR2', 'OR1', 'OR2', 'OR1', 'OR2', 'OR2', 'OR2', 'OR2', 'OR2', 'OR2', 'OR2', 'OR2', 'OR1', 'OR1', 'OR2', 'OR2', 'OR2', 'OR1', 'OR2', 'OR1', 'OR1', 'OR2', 'OR1', 'OR2', 'OR2', 'OR2', 'OR2', 'OR2', 'OR2', 'OR2', 'OR1', 'OR1', 'OR2', 'OR1', 'OR1', 'OR1', 'OR2', 'OR2', 'OR2', 'OR2', 'OR1', 'OR2', 'OR2', 'OR1', 'OR2', 'OR2', 'OR1', 'OR1', 'OR1', 'OR1', 'OR2', 'OR2', 'OR2', 'OR1', 'OR1', 'OR1', 'OR1', 'OR2', 'OR2', 'OR2', 'OR1', 'OR1', 'OR2', 'OR2', 'OR2', 'OR2', 'OR2', 'OR2', 'OR2', 'OR2', 'OR2', 'OR1', 'OR1', 'OR1', 'OR1', 'OR1', 'OR2', 'OR1', 'OR1', 'OR2', 'OR2', 'OR1', 'OR1', 'OR2', 'OR2', 'OR2', 'OR1', 'OR1', 'OR1', 'OR2', 'OR2', 'OR2', 'OR1', 'OR2', 'OR1', 'OR1', 'OR1', 'OR2', 'OR2', 'OR2', 'OR1', 'OR2', 'OR1', 'OR1', 'OR1', 'OR1', 'OR1', 'OR1', 'OR2', 'OR2', 'OR1', 'OR2', 'OR1', 'OR1', 'OR2', 'OR1', 'OR2', 'OR2', 'OR1', 'OR2', 'OR1', 'OR2', 'OR1', 'OR2', 'OR1', 'OR2', 'OR1', 'OR1', 'OR1', 'OR2', 'OR2', 'OR1', 'OR1', 'OR2', 'OR1', 'OR1', 'OR2', 'OR1', 'OR2', 'OR1', 'OR2', 'OR1', 'OR2', 'OR2', 'OR1', 'OR2', 'OR2', 'OR1', 'OR2', 'OR1', 'OR2', 'OR1', 'OR2', 'OR2', 'OR2', 'OR1', 'OR1', 'OR1', 'OR2', 'OR2', 'OR2', 'OR1', 'OR1', 'OR1', 'OR2', 'OR1', 'OR1', 'OR2', 'OR2', 'OR2', 'OR2', 'OR2', 'OR1', 'OR2', 'OR2', 'OR2', 'OR2', 'OR2', 'OR2', 'OR2', 'OR1', 'OR1', 'OR1', 'OR1', 'OR2', 'OR2', 'OR2', 'OR2', 'OR1', 'OR1', 'OR1', 'OR2', 'OR2', 'OR2', 'OR2', 'OR2', 'OR1', 'OR1', 'OR2', 'OR1', 'OR2', 'OR2', 'OR2', 'OR2', 'OR1', 'OR2', 'OR2', 'OR1', 'OR2', 'OR2', 'OR2', 'OR2', 'OR2', 'OR2', 'OR2', 'OR1', 'OR1', 'OR1', 'OR2', 'OR1', 'OR2', 'OR1', 'OR2', 'OR1', 'OR1', 'OR1', 'OR2', 'OR1', 'OR2', 'OR1', 'OR1', 'OR2', 'OR2', 'OR1', 'OR1', 'OR1', 'OR1', 'OR1', 'OR2', 'OR2', 'OR1', 'OR2', 'OR2', 'OR1', 'OR2', 'OR2', 'OR1', 'OR2', 'OR2', 'OR1', 'OR2', 'OR2', 'OR2', 'OR1', 'OR1', 'OR1', 'OR2', 'OR2', 'OR2', 'OR1', 'OR2', 'OR1', 'OR2', 'OR2', 'OR2', 'OR2', 'OR1', 'OR2', 'OR2', 'OR1', 'OR2', 'OR2', 'OR2', 'OR2', 'OR1', 'OR1', 'OR2', 'OR2', 'OR2', 'OR1', 'OR1', 'OR1', 'OR1', 'OR1', 'OR1', 'OR2', 'OR1', 'OR2', 'OR2', 'OR2', 'OR1', 'OR1', 'OR1', 'OR2', 'OR1', 'OR2', 'OR2', 'OR2', 'OR1', 'OR2', 'OR2', 'OR2', 'OR2', 'OR2', 'OR2', 'OR2', 'OR2', 'OR2', 'OR2', 'OR1', 'OR2', 'OR1', 'OR2', 'OR1', 'OR2', 'OR2', 'OR2', 'OR1', 'OR1', 'OR1', 'OR2', 'OR2', 'OR2', 'OR1', 'OR2', 'OR2', 'OR2', 'OR2', 'OR2', 'OR2', 'OR1', 'OR2', 'OR2', 'OR1', 'OR2', 'OR2', 'OR1', 'OR2', 'OR2', 'OR2', 'OR2', 'OR2', 'OR1', 'OR1', 'OR1', 'OR1', 'OR1', 'OR1', 'OR1', 'OR2', 'OR1', 'OR1', 'OR1', 'OR1', 'OR1', 'OR1', 'OR2', 'OR2', 'OR2', 'OR1', 'OR2', 'OR2', 'OR2', 'OR2', 'OR2', 'OR2', 'OR2', 'OR2', 'OR2', 'OR1', 'OR1', 'OR1', 'OR1', 'OR1', 'OR2', 'OR2', 'OR2', 'OR1', 'OR1', 'OR1', 'OR1', 'OR2', 'OR2', 'OR2', 'OR2', 'OR1', 'OR2', 'OR2', 'OR2', 'OR1', 'OR2', 'OR1', 'OR2', 'OR2', 'OR2', 'OR2', 'OR2', 'OR2', 'OR1', 'OR2', 'OR2', 'OR1', 'OR1', 'OR2', 'OR1', 'OR1', 'OR2', 'OR1', 'OR2', 'OR2', 'OR2', 'OR1', 'OR2', 'OR2', 'OR1', 'OR1', 'OR2', 'OR2', 'OR2', 'OR2', 'OR2', 'OR1', 'OR1', 'OR1', 'OR2', 'OR2', 'OR1', 'OR1', 'OR2', 'OR2', 'OR1', 'OR1', 'OR2', 'OR1', 'OR1', 'OR2', 'OR1', 'OR2', 'OR1', 'OR2', 'OR2', 'OR2', 'OR1', 'OR2', 'OR2', 'OR1', 'OR2', 'OR1', 'OR1', 'OR2', 'OR2', 'OR1', 'OR2', 'OR2', 'OR1', 'OR2', 'OR1', 'OR2', 'OR2', 'OR2', 'OR2', 'OR1', 'OR2', 'OR1', 'OR2', 'OR2', 'OR2', 'OR1', 'OR2', 'OR2', 'OR2', 'OR2', 'OR2', 'OR1', 'OR2', 'OR2', 'OR2', 'OR2', 'OR2', 'OR2', 'OR1', 'OR2', 'OR1', 'OR2', 'OR2', 'OR1', 'OR2', 'OR2', 'OR1', 'OR1', 'OR2', 'OR2', 'OR2', 'OR2', 'OR1', 'OR2', 'OR1', 'OR1', 'OR2', 'OR1', 'OR1', 'OR1', 'OR1', 'OR2', 'OR2', 'OR2', 'OR2', 'OR2', 'OR2', 'OR1', 'OR2', 'OR2', 'OR2', 'OR1', 'OR2', 'OR2', 'OR1', 'OR1', 'OR1', 'OR1', 'OR1', 'OR2', 'OR2', 'OR2', 'OR1', 'OR1', 'OR1', 'OR1', 'OR1', 'OR2', 'OR1', 'OR2', 'OR2', 'OR2', 'OR1', 'OR2', 'OR2', 'OR2', 'OR2', 'OR1', 'OR2', 'OR2', 'OR1', 'OR1', 'OR2', 'OR1', 'OR2', 'OR2', 'OR2', 'OR2', 'OR2', 'OR2', 'OR1', 'OR2', 'OR1', 'OR2', 'OR1', 'OR2', 'OR2', 'OR1', 'OR1', 'OR2', 'OR1', 'OR2', 'OR1', 'OR1', 'OR2', 'OR2', 'OR2', 'OR2', 'OR1', 'OR1', 'OR2', 'OR2', 'OR2', 'OR2', 'OR2', 'OR2', 'OR1', 'OR1', 'OR2', 'OR2', 'OR2', 'OR2', 'OR2', 'OR2', 'OR2', 'OR1', 'OR2', 'OR1', 'OR1', 'OR2', 'OR2', 'OR1', 'OR1', 'OR2', 'OR1', 'OR1', 'OR2', 'OR2', 'OR2', 'OR2', 'OR2', 'OR2', 'OR2', 'OR2', 'OR2', 'OR2', 'OR1', 'OR2', 'OR2', 'OR2', 'OR1', 'OR1', 'OR2', 'OR1', 'OR1', 'OR2', 'OR2', 'OR2', 'OR1', 'OR1', 'OR2', 'OR1', 'OR1', 'OR2', 'OR1', 'OR2', 'OR1', 'OR1', 'OR1', 'OR2', 'OR2', 'OR1', 'OR2', 'OR2', 'OR2', 'OR2', 'OR2', 'OR1', 'OR2', 'OR2', 'OR1', 'OR2', 'OR2', 'OR2', 'OR1', 'OR1', 'OR2', 'OR2', 'OR2', 'OR1', 'OR1', 'OR2', 'OR2', 'OR2', 'OR1', 'OR1', 'OR1', 'OR2', 'OR2', 'OR1', 'OR2', 'OR2', 'OR2', 'OR2', 'OR1', 'OR1', 'OR2', 'OR2', 'OR2', 'OR2', 'OR2', 'OR2', 'OR2', 'OR2', 'OR2', 'OR2', 'OR2', 'OR1', 'OR2', 'OR2', 'OR2', 'OR1', 'OR2', 'OR2', 'OR1', 'OR1', 'OR1', 'OR1', 'OR2', 'OR2', 'OR1', 'OR1', 'OR1', 'OR1', 'OR1', 'OR1', 'OR2', 'OR1', 'OR1', 'OR2', 'OR1', 'OR2', 'OR2', 'OR2', 'OR2', 'OR2', 'OR1', 'OR2', 'OR1', 'OR1', 'OR1', 'OR2', 'OR1', 'OR2', 'OR1', 'OR1', 'OR2', 'OR2', 'OR1', 'OR2', 'OR2', 'OR1', 'OR1', 'OR2', 'OR1', 'OR2', 'OR1', 'OR2', 'OR2', 'OR2', 'OR2', 'OR2', 'OR2', 'OR2', 'OR1', 'OR2', 'OR2', 'OR2', 'OR2', 'OR2', 'OR1', 'OR1', 'OR2', 'OR2', 'OR2', 'OR1', 'OR1', 'OR2', 'OR2', 'OR1', 'OR2', 'OR2', 'OR2', 'OR1', 'OR2', 'OR1', 'OR2', 'OR2', 'OR2', 'OR2', 'OR2', 'OR1', 'OR2', 'OR2', 'OR2', 'OR2', 'OR1', 'OR1', 'OR2', 'OR2', 'OR1', 'OR2', 'OR1', 'OR2', 'OR1', 'OR2', 'OR1', 'OR2', 'OR1', 'OR2', 'OR2', 'OR2', 'OR2', 'OR2', 'OR2', 'OR2', 'OR1', 'OR2', 'OR2', 'OR1', 'OR1', 'OR2', 'OR2', 'OR1', 'OR1', 'OR1', 'OR1', 'OR2', 'OR1', 'OR2', 'OR1', 'OR2', 'OR1', 'OR1', 'OR2', 'OR2', 'OR1', 'OR2', 'OR1', 'OR2', 'OR2', 'OR1', 'OR2', 'OR2', 'OR2', 'OR1', 'OR2', 'OR1', 'OR1', 'OR1', 'OR1', 'OR2', 'OR2', 'OR2', 'OR1', 'OR1', 'OR1', 'OR1', 'OR1', 'OR2', 'OR1', 'OR2', 'OR2', 'OR1', 'OR2', 'OR1', 'OR2', 'OR1', 'OR1', 'OR2', 'OR1', 'OR2', 'OR2', 'OR2', 'OR2', 'OR1', 'OR1', 'OR2', 'OR1', 'OR2', 'OR2', 'OR2', 'OR2', 'OR1', 'OR2', 'OR1', 'OR2', 'OR1', 'OR2', 'OR2', 'OR2', 'OR2', 'OR2', 'OR1', 'OR2', 'OR2', 'OR1', 'OR1', 'OR1', 'OR2', 'OR2', 'OR1', 'OR2', 'OR2', 'OR2', 'OR1', 'OR2', 'OR2', 'OR2', 'OR2', 'OR1', 'OR2', 'OR2', 'OR2', 'OR2', 'OR1', 'OR1', 'OR2', 'OR2', 'OR2', 'OR2', 'OR2', 'OR2', 'OR2', 'OR2', 'OR1', 'OR2', 'OR2', 'OR2', 'OR1', 'OR2', 'OR2', 'OR2', 'OR2', 'OR2', 'OR2', 'OR2', 'OR2', 'OR1', 'OR1', 'OR2', 'OR2', 'OR2', 'OR2', 'OR1', 'OR2', 'OR1', 'OR1', 'OR1', 'OR2', 'OR2', 'OR2', 'OR2', 'OR2', 'OR1', 'OR2', 'OR2', 'OR2', 'OR1', 'OR2', 'OR2', 'OR2', 'OR1', 'OR1', 'OR1', 'OR2', 'OR1', 'OR1', 'OR2', 'OR2', 'OR2', 'OR2', 'OR1', 'OR2', 'OR1', 'OR1', 'OR1', 'OR1', 'OR2', 'OR1', 'OR2', 'OR2', 'OR2', 'OR1', 'OR1', 'OR2', 'OR2', 'OR1', 'OR1', 'OR2', 'OR2', 'OR2', 'OR2', 'OR1', 'OR2', 'OR2', 'OR2', 'OR2', 'OR2', 'OR2', 'OR1', 'OR2', 'OR1', 'OR2', 'OR2', 'OR2', 'OR1', 'OR2', 'OR1', 'OR2', 'OR1', 'OR1', 'OR1', 'OR1', 'OR1', 'OR2', 'OR2', 'OR2', 'OR2', 'OR2', 'OR1', 'OR2', 'OR1', 'OR1', 'OR1', 'OR2', 'OR1', 'OR2', 'OR1', 'OR2', 'OR2', 'OR2', 'OR2', 'OR2', 'OR1', 'OR2', 'OR2', 'OR1', 'OR2', 'OR2', 'OR1', 'OR1', 'OR2', 'OR1', 'OR2', 'OR2', 'OR1', 'OR2', 'OR1', 'OR2', 'OR1', 'OR1', 'OR2', 'OR1', 'OR2', 'OR2', 'OR2', 'OR1', 'OR1', 'OR1', 'OR2', 'OR1', 'OR2', 'OR2', 'OR2', 'OR2', 'OR2', 'OR2', 'OR2', 'OR1', 'OR2', 'OR1', 'OR2', 'OR2', 'OR1', 'OR1', 'OR2', 'OR2', 'OR2', 'OR2', 'OR2', 'OR2', 'OR2', 'OR2', 'OR2', 'OR2', 'OR2', 'OR2', 'OR2', 'OR2', 'OR2', 'OR1', 'OR2', 'OR2', 'OR2', 'OR1', 'OR1', 'OR2', 'OR2', 'OR2', 'OR2', 'OR1', 'OR1', 'OR1', 'OR2', 'OR1', 'OR1', 'OR2', 'OR2', 'OR1', 'OR2', 'OR1', 'OR2', 'OR2', 'OR2', 'OR2', 'OR1', 'OR2', 'OR1', 'OR2', 'OR2', 'OR1', 'OR1', 'OR1', 'OR2', 'OR1', 'OR2', 'OR1', 'OR2', 'OR2', 'OR2', 'OR2', 'OR1', 'OR2', 'OR2', 'OR2', 'OR2', 'OR1', 'OR2', 'OR1', 'OR2', 'OR1', 'OR2', 'OR1', 'OR2', 'OR2', 'OR2', 'OR1', 'OR2', 'OR2', 'OR2', 'OR2', 'OR1', 'OR2', 'OR2', 'OR1', 'OR2', 'OR1', 'OR2', 'OR2', 'OR1', 'OR2', 'OR2', 'OR2', 'OR1', 'OR2', 'OR2', 'OR2', 'OR2', 'OR1', 'OR1', 'OR1', 'OR2', 'OR2', 'OR1', 'OR1', 'OR1', 'OR2', 'OR2', 'OR1', 'OR1', 'OR2', 'OR2', 'OR2', 'OR2', 'OR2', 'OR2', 'OR1', 'OR2', 'OR1', 'OR1', 'OR2', 'OR1', 'OR2', 'OR1', 'OR2', 'OR2', 'OR1', 'OR2', 'OR2', 'OR1', 'OR2', 'OR1', 'OR2', 'OR1', 'OR2', 'OR2', 'OR1', 'OR2', 'OR2', 'OR2', 'OR2', 'OR2', 'OR2', 'OR1', 'OR2', 'OR2', 'OR1', 'OR2', 'OR2', 'OR1', 'OR2', 'OR2', 'OR2', 'OR2', 'OR2', 'OR1', 'OR2', 'OR2', 'OR2', 'OR2', 'OR2', 'OR2', 'OR2', 'OR1', 'OR1', 'OR2', 'OR2', 'OR2', 'OR1', 'OR1', 'OR2', 'OR2', 'OR2', 'OR2', 'OR2', 'OR2', 'OR2', 'OR2', 'OR2', 'OR2', 'OR1', 'OR1', 'OR1', 'OR2', 'OR2', 'OR1', 'OR2', 'OR1', 'OR2', 'OR2', 'OR2', 'OR2', 'OR2', 'OR2', 'OR2', 'OR1', 'OR2', 'OR2', 'OR1', 'OR1', 'OR1', 'OR2', 'OR2', 'OR1', 'OR1', 'OR1', 'OR2', 'OR1', 'OR2', 'OR2', 'OR2', 'OR2', 'OR1', 'OR2', 'OR2', 'OR2', 'OR1', 'OR2', 'OR1', 'OR1', 'OR1', 'OR2', 'OR1', 'OR2', 'OR2', 'OR1', 'OR2', 'OR2', 'OR2', 'OR2', 'OR2', 'OR2', 'OR2', 'OR1', 'OR1', 'OR2', 'OR2', 'OR2', 'OR2', 'OR1', 'OR2', 'OR2', 'OR2', 'OR2', 'OR1', 'OR2', 'OR2', 'OR2', 'OR2', 'OR2', 'OR2', 'OR1', 'OR2', 'OR2', 'OR1', 'OR1', 'OR2', 'OR1', 'OR2', 'OR2', 'OR1', 'OR2', 'OR1', 'OR1', 'OR2', 'OR1', 'OR2', 'OR2', 'OR1', 'OR2', 'OR2', 'OR2', 'OR2', 'OR2', 'OR2', 'OR1', 'OR1', 'OR2', 'OR2', 'OR1', 'OR2', 'OR1', 'OR2', 'OR1', 'OR1', 'OR2', 'OR2', 'OR2', 'OR1', 'OR2', 'OR1', 'OR2', 'OR2', 'OR2', 'OR2', 'OR2', 'OR2', 'OR2', 'OR2', 'OR1', 'OR2', 'OR2', 'OR1', 'OR1', 'OR1', 'OR1', 'OR1', 'OR2', 'OR2', 'OR2', 'OR2', 'OR1', 'OR1', 'OR1', 'OR1', 'OR1', 'OR1', 'OR1', 'OR1', 'OR2', 'OR2', 'OR2', 'OR1', 'OR1', 'OR1', 'OR1', 'OR1', 'OR1', 'OR2', 'OR2', 'OR1', 'OR2', 'OR2', 'OR1', 'OR2', 'OR1', 'OR2', 'OR1', 'OR2', 'OR2', 'OR2', 'OR1', 'OR1', 'OR1', 'OR2', 'OR2', 'OR2', 'OR2', 'OR2', 'OR1', 'OR1', 'OR1', 'OR1', 'OR1', 'OR1', 'OR2', 'OR2', 'OR2', 'OR2', 'OR1', 'OR2', 'OR2', 'OR2', 'OR2', 'OR2', 'OR2', 'OR2', 'OR2', 'OR2', 'OR1', 'OR1', 'OR1', 'OR1', 'OR2', 'OR2', 'OR2', 'OR1', 'OR1', 'OR1', 'OR1', 'OR1', 'OR2', 'OR1', 'OR2', 'OR2', 'OR2', 'OR1', 'OR2', 'OR1', 'OR1', 'OR1', 'OR1', 'OR2', 'OR2', 'OR2', 'OR2', 'OR2', 'OR1', 'OR2', 'OR2', 'OR2', 'OR1', 'OR1', 'OR1', 'OR1', 'OR2', 'OR1', 'OR2', 'OR1', 'OR1', 'OR2', 'OR1', 'OR1', 'OR1', 'OR1', 'OR1', 'OR1', 'OR2', 'OR2', 'OR2', 'OR2', 'OR2', 'OR1', 'OR2', 'OR2', 'OR1', 'OR2', 'OR2', 'OR2', 'OR2', 'OR1', 'OR2', 'OR1', 'OR1', 'OR1', 'OR2', 'OR2', 'OR2', 'OR1', 'OR1', 'OR2', 'OR1', 'OR2', 'OR2', 'OR1', 'OR2', 'OR1', 'OR2', 'OR2', 'OR2', 'OR1', 'OR2', 'OR2', 'OR2', 'OR2', 'OR1', 'OR2', 'OR1', 'OR2', 'OR2', 'OR2', 'OR1', 'OR1', 'OR2', 'OR2', 'OR2', 'OR2', 'OR2', 'OR1', 'OR1', 'OR1', 'OR2', 'OR2', 'OR1', 'OR1', 'OR2', 'OR2', 'OR2', 'OR2', 'OR1', 'OR2', 'OR2', 'OR1', 'OR2', 'OR1', 'OR1', 'OR1', 'OR2', 'OR2', 'OR1', 'OR1', 'OR2', 'OR1', 'OR2', 'OR2', 'OR1', 'OR1', 'OR2', 'OR2', 'OR2', 'OR1', 'OR2', 'OR1', 'OR2', 'OR2', 'OR2', 'OR1', 'OR2', 'OR2', 'OR2', 'OR1', 'OR2', 'OR2', 'OR1', 'OR2', 'OR2', 'OR2', 'OR2', 'OR1', 'OR1', 'OR2', 'OR1', 'OR2', 'OR2', 'OR1', 'OR2', 'OR2', 'OR2', 'OR2', 'OR1', 'OR2', 'OR2', 'OR2', 'OR2', 'OR1', 'OR1', 'OR1', 'OR1', 'OR1', 'OR2', 'OR1', 'OR1', 'OR2', 'OR2', 'OR2', 'OR2', 'OR2', 'OR2', 'OR2', 'OR1', 'OR2', 'OR2', 'OR2', 'OR1', 'OR2', 'OR2', 'OR2', 'OR2', 'OR1', 'OR2', 'OR2', 'OR2', 'OR2', 'OR2', 'OR2', 'OR1', 'OR2', 'OR2', 'OR2', 'OR2', 'OR2', 'OR1', 'OR2', 'OR1', 'OR2', 'OR2', 'OR1', 'OR2', 'OR1', 'OR2', 'OR1', 'OR2', 'OR2', 'OR2', 'OR1', 'OR1', 'OR2', 'OR2', 'OR1', 'OR2', 'OR2', 'OR2', 'OR1', 'OR2', 'OR2', 'OR2', 'OR2', 'OR2', 'OR2', 'OR2', 'OR2', 'OR2', 'OR2', 'OR2', 'OR2', 'OR1', 'OR1', 'OR2', 'OR1', 'OR1', 'OR2', 'OR2', 'OR2', 'OR1', 'OR2', 'OR2', 'OR2', 'OR2', 'OR2', 'OR2', 'OR1', 'OR2', 'OR2', 'OR2', 'OR2', 'OR2', 'OR1', 'OR1', 'OR1', 'OR2', 'OR1', 'OR2', 'OR1', 'OR1', 'OR2', 'OR1', 'OR1', 'OR2', 'OR1', 'OR2', 'OR2', 'OR2', 'OR2', 'OR2', 'OR2', 'OR2', 'OR2', 'OR1', 'OR1', 'OR1', 'OR1', 'OR1', 'OR2', 'OR1', 'OR2', 'OR1', 'OR2', 'OR1', 'OR1', 'OR2', 'OR1', 'OR2', 'OR2', 'OR2', 'OR2', 'OR2', 'OR1', 'OR1', 'OR2', 'OR1', 'OR2', 'OR2', 'OR1', 'OR2', 'OR1', 'OR2', 'OR2', 'OR1', 'OR2', 'OR1', 'OR2', 'OR1', 'OR2', 'OR1', 'OR2', 'OR1', 'OR1', 'OR1', 'OR2', 'OR2', 'OR1', 'OR1', 'OR2', 'OR2', 'OR2', 'OR2', 'OR2', 'OR2', 'OR2', 'OR1', 'OR2', 'OR1', 'OR2', 'OR2', 'OR1', 'OR1', 'OR2', 'OR2', 'OR1', 'OR2', 'OR2', 'OR2', 'OR2', 'OR1', 'OR2', 'OR1', 'OR2', 'OR2', 'OR2', 'OR2', 'OR2', 'OR2', 'OR1', 'OR2', 'OR1', 'OR2', 'OR1', 'OR2', 'OR2', 'OR2', 'OR2', 'OR2', 'OR1', 'OR2', 'OR1', 'OR1', 'OR2', 'OR1', 'OR2', 'OR2', 'OR2', 'OR2', 'OR1', 'OR2', 'OR2', 'OR1', 'OR1', 'OR2', 'OR1', 'OR1', 'OR2', 'OR1', 'OR2', 'OR2', 'OR2', 'OR1', 'OR2', 'OR1', 'OR2', 'OR2', 'OR2', 'OR1', 'OR2', 'OR2', 'OR2', 'OR2', 'OR1', 'OR2', 'OR2', 'OR2', 'OR1', 'OR2', 'OR2', 'OR1', 'OR1', 'OR1', 'OR2', 'OR1', 'OR2', 'OR1', 'OR1', 'OR1', 'OR2', 'OR2', 'OR1', 'OR1', 'OR2', 'OR2', 'OR2', 'OR2', 'OR2', 'OR2', 'OR2', 'OR2', 'OR2', 'OR2', 'OR1', 'OR1', 'OR1', 'OR2', 'OR2', 'OR1', 'OR1', 'OR2', 'OR2', 'OR2', 'OR1', 'OR2', 'OR1', 'OR1', 'OR2', 'OR1', 'OR2', 'OR1', 'OR2', 'OR1', 'OR2', 'OR1', 'OR1', 'OR1', 'OR2', 'OR1', 'OR1', 'OR2', 'OR1', 'OR2', 'OR1', 'OR2', 'OR2', 'OR2', 'OR1', 'OR1', 'OR1', 'OR2', 'OR2', 'OR2', 'OR2', 'OR2', 'OR2', 'OR2', 'OR2', 'OR2', 'OR2', 'OR2', 'OR2', 'OR2', 'OR2', 'OR2', 'OR2', 'OR1', 'OR1', 'OR1', 'OR2', 'OR2', 'OR1', 'OR2', 'OR1', 'OR2', 'OR1', 'OR1', 'OR2', 'OR1', 'OR1', 'OR2', 'OR2', 'OR1', 'OR1', 'OR2', 'OR2', 'OR2', 'OR2', 'OR1', 'OR2', 'OR1', 'OR2', 'OR2', 'OR1', 'OR2', 'OR2', 'OR2', 'OR2', 'OR2', 'OR2', 'OR1', 'OR2', 'OR2', 'OR2', 'OR1', 'OR1', 'OR2', 'OR2', 'OR2', 'OR2', 'OR2', 'OR2', 'OR2', 'OR1', 'OR1', 'OR2', 'OR1', 'OR1', 'OR2', 'OR2', 'OR2', 'OR2', 'OR2', 'OR2', 'OR1', 'OR2', 'OR2', 'OR2', 'OR2', 'OR1', 'OR2', 'OR1', 'OR2', 'OR2', 'OR2', 'OR2', 'OR2', 'OR1', 'OR2', 'OR2', 'OR2', 'OR2', 'OR1', 'OR2', 'OR2', 'OR1', 'OR1', 'OR2', 'OR2', 'OR1', 'OR1', 'OR2', 'OR2', 'OR1', 'OR1', 'OR1', 'OR1', 'OR2', 'OR1', 'OR1', 'OR2', 'OR1', 'OR1', 'OR1', 'OR1', 'OR2', 'OR1', 'OR2', 'OR1', 'OR1', 'OR2', 'OR2', 'OR1', 'OR2', 'OR1', 'OR2', 'OR2', 'OR1', 'OR1', 'OR2', 'OR1', 'OR1', 'OR2', 'OR2', 'OR1', 'OR1', 'OR2', 'OR2', 'OR1', 'OR2', 'OR1', 'OR2', 'OR1', 'OR1', 'OR2', 'OR2', 'OR2', 'OR1', 'OR1', 'OR1', 'OR2', 'OR2', 'OR1', 'OR1', 'OR2', 'OR2', 'OR2', 'OR1', 'OR1', 'OR2', 'OR2', 'OR2', 'OR2', 'OR2', 'OR2', 'OR1', 'OR1', 'OR1', 'OR1', 'OR2', 'OR2', 'OR1', 'OR1', 'OR1', 'OR2', 'OR1', 'OR2', 'OR2', 'OR2', 'OR2', 'OR2', 'OR2', 'OR2', 'OR1', 'OR2', 'OR1', 'OR2', 'OR1', 'OR2', 'OR2', 'OR1', 'OR2', 'OR2', 'OR2', 'OR1', 'OR2', 'OR2', 'OR1', 'OR1', 'OR1', 'OR2', 'OR2', 'OR2', 'OR1', 'OR2', 'OR1', 'OR1', 'OR2', 'OR1', 'OR1', 'OR2', 'OR2', 'OR2', 'OR2', 'OR2', 'OR1', 'OR2', 'OR1', 'OR2', 'OR2', 'OR2', 'OR1', 'OR2', 'OR1', 'OR1', 'OR1', 'OR2', 'OR2', 'OR1', 'OR2', 'OR2', 'OR2', 'OR1', 'OR1', 'OR1', 'OR1', 'OR1', 'OR1', 'OR2', 'OR2', 'OR2', 'OR2', 'OR2', 'OR2', 'OR1', 'OR2', 'OR1', 'OR2', 'OR2', 'OR1', 'OR1', 'OR2', 'OR1', 'OR2', 'OR2', 'OR2', 'OR2', 'OR1', 'OR2', 'OR1', 'OR2', 'OR1', 'OR2', 'OR1', 'OR1', 'OR1', 'OR1', 'OR1', 'OR2', 'OR2', 'OR1', 'OR2', 'OR2', 'OR2', 'OR2', 'OR2', 'OR2', 'OR1', 'OR1', 'OR2', 'OR2', 'OR2', 'OR2', 'OR2', 'OR2', 'OR2', 'OR1', 'OR2', 'OR2', 'OR1', 'OR1', 'OR1', 'OR2', 'OR1', 'OR1', 'OR2', 'OR2', 'OR1', 'OR2', 'OR2', 'OR1', 'OR1', 'OR2', 'OR2', 'OR2', 'OR1', 'OR1', 'OR2', 'OR1', 'OR2', 'OR2', 'OR2', 'OR1', 'OR2', 'OR1', 'OR1', 'OR2', 'OR1', 'OR2', 'OR2', 'OR1', 'OR2', 'OR2', 'OR2', 'OR2', 'OR1', 'OR1', 'OR2', 'OR1', 'OR2', 'OR1', 'OR1', 'OR1', 'OR1', 'OR2', 'OR2', 'OR2', 'OR1', 'OR2', 'OR1', 'OR2', 'OR2', 'OR2', 'OR1', 'OR2', 'OR2', 'OR2', 'OR2', 'OR2', 'OR2', 'OR1', 'OR2', 'OR2', 'OR1', 'OR2', 'OR1', 'OR1', 'OR1', 'OR2', 'OR1', 'OR2', 'OR1', 'OR2', 'OR1', 'OR1', 'OR1', 'OR2', 'OR2', 'OR2', 'OR1', 'OR1', 'OR2', 'OR2', 'OR2', 'OR2', 'OR1', 'OR2', 'OR2', 'OR2', 'OR2', 'OR2', 'OR2', 'OR2', 'OR1', 'OR2', 'OR2', 'OR2', 'OR1', 'OR1', 'OR2', 'OR2', 'OR2', 'OR2', 'OR2', 'OR2', 'OR2', 'OR1', 'OR2', 'OR2', 'OR1', 'OR1', 'OR1', 'OR2', 'OR2', 'OR1', 'OR2', 'OR1', 'OR2', 'OR2', 'OR2', 'OR2', 'OR2', 'OR1', 'OR1', 'OR1', 'OR2', 'OR2', 'OR2', 'OR1', 'OR2', 'OR2', 'OR1', 'OR1', 'OR1', 'OR1', 'OR2', 'OR1', 'OR2', 'OR2', 'OR2', 'OR2', 'OR1', 'OR1', 'OR2', 'OR1', 'OR2', 'OR1', 'OR1', 'OR1', 'OR2', 'OR2', 'OR2', 'OR2', 'OR1', 'OR1', 'OR1', 'OR2', 'OR2', 'OR2', 'OR1', 'OR2', 'OR2', 'OR2']</t>
  </si>
  <si>
    <t>[nan, nan, '', '', '', '', '', nan, nan, '', nan, 'I1', 'I2', 'I3', '', nan, nan, '', '', '', '', '', '', '', '', '', '', '', '', '', '', '', '', '', '', '', '', '', '', '', '', 'I2', '', '', nan, '', '', '', '', '', nan, '', '', '', 'I2', 'D3', '', '', '', '', '', '', '', '', '', '', '', 'I1', '', '', nan, '', '', '', '', '', '', '', '', 'I1', '', '', 'D1', 'D2', 'D3', 'I1', 'I2', 'I3', '', '', '', '', '', '', '', 'I1', '', '', '', '', nan, nan, '', '', '', '', '', '', '', '', '', '', '', '', '', '', 'I3', '', '', '', '', '', '', 'I2', '', '', nan, 'D3', '', '', 'I1', 'I2', nan, nan, nan, '', '', '', '', '', '', '', '', '', '', '', '', '', '', '', '', '', '', '', '', '', '', '', '', '', '', '', nan, nan, '', '', '', '', '', '', '', '', '', '', '', '', '', '', '', '', '', '', '', '', '', '', '', '', nan, nan, '', '', '', '', '', '', '', '', '', '', '', '', nan, nan, 'I3', 'I2', 'I1', 'D1', 'D2', 'D3', 'I3', 'I2', 'I1', 'D1', 'D2', 'D3', 'D1', 'D2', 'D3', 'I3', 'I1', 'I2', 'I3', 'I2', 'I1', 'D1', 'D3', 'D2', 'D1', 'D2', 'D3', 'I3', 'I1', 'I2', 'D1', 'D2', 'D3', 'I3', 'I2', 'I1', 'D1', 'D2', 'D3', 'I3', 'I2', 'I1', 'I3', 'I1', 'I2', 'D1', 'D2', 'D3', '', '', '', '', 'D1', 'D1', '', nan, nan, '', '', '', '', '', '', '', '', '', '', '', nan, '', '', '', '', '', '', '', nan, nan, '', '', '', '', '', '', '', '', '', 'I2', 'I2', 'I2', '', '', '', '', '', '', '', '', '', '', '', nan, '', '', nan, '', '', '', '', '', '', '', 'I1', 'I1', nan, '', '', 'D1', 'I2', 'I2', '', '', '', '', '', nan, '', '', nan, '', '', '', '', '', '', '', '', '', '', '', '', '', '', '', '', '', '', '', '', '', '', '', 'D3', 'I2', 'I3', 'I1', '', '', '', '', '', '', nan, 'D3', '', '', '', '', '', '', 'I2', 'I2', 'I1', 'I1', '', '', '', '', '', nan, nan, '', '', '', '', '', '', '', '', '', '', '', '', '', '', '', '', '', '', '', '', '', nan, nan, nan, '', '', '', '', '', '', '', '', '', '', '', '', '', '', '', '', '', '', '', '', '', '', '', '', '', '', '', '', '', '', '', '', '', '', '', '', '', '', '', '', '', '', '', '', '', '', '', '', '', '', '', '', '', '', '', '', '', '', '', nan, '', '', '', '', '', '', '', '', '', '', '', '', '', '', '', nan, '', '', '', '', '', '', '', '', '', '', '', '', '', '', nan, '', nan, nan, '', '', '', '', 'I2', 'I2', 'I2', '', '', '', '', '', '', '', '', '', nan, '', '', '', '', '', '', '', '', nan, '', '', '', '', nan, '', '', 'D2', 'D3', '', '', '', 'I1', 'I2', '', '', '', 'I3', '', '', '', 'I1', 'D1', '', '', '', '', 'I2', '', '', '', '', '', '', '', '', '', '', nan, '', '', '', '', '', '', nan, '', '', nan, 'I2', 'I2', 'I1', 'I1', '', 'I1', '', '', '', '', '', '', '', '', '', nan, '', '', '', '', '', '', '', '', '', '', '', '', '', '', nan, '', nan, '', '', '', '', '', '', '', nan, '', '', '', '', '', '', '', '', '', '', '', nan, '', '', nan, '', '', '', '', nan, '', '', nan, '', '', '', '', '', '', '', '', '', '', '', nan, '', '', '', '', '', '', '', '', nan, '', '', '', '', '', '', '', '', '', 'I1', 'I2', '', '', '', '', '', '', '', 'D2', 'D2', '', 'D1', '', '', 'I2', 'I1', '', '', '', '', '', '', '', '', '', '', '', '', '', '', '', '', '', '', 'I1', 'I1', 'I2', '', '', '', '', '', '', nan, '', '', '', nan, '', '', '', '', '', '', '', '', '', nan, nan, nan, nan, 'D1', '', '', '', '', '', '', '', '', '', '', '', '', nan, '', '', '', '', '', '', '', '', '', '', '', '', '', '', '', '', '', nan, nan, nan, '', '', '', '', '', '', '', '', '', '', '', '', '', '', '', '', '', '', '', '', '', '', '', '', '', '', nan, '', '', '', '', nan, '', '', '', '', '', '', '', nan, nan, nan, nan, '', '', '', '', '', '', '', '', '', '', '', '', '', '', '', '', '', '', 'I1', 'I2', '', '', '', '', 'D2', '', '', 'I3', 'I2', '', '', '', '', '', '', '', '', '', '', nan, '', '', '', '', '', '', nan, '', '', '', nan, nan, '', nan, nan, 'I3', 'I1', 'I3', 'I1', '', '', nan, '', '', '', '', '', '', '', '', '', '', '', '', nan, 'I1', '', nan, '', '', '', '', '', '', '', '', '', '', '', nan, '', '', '', '', '', '', '', '', '', '', '', '', '', nan, '', '', nan, nan, '', '', '', 'D3', 'I2', 'I1', 'I3', 'D2', 'D1', '', '', 'I3', 'D3', 'D2', 'D1', '', 'I1', 'I2', 'I3', 'I1', 'D3', 'D2', '', 'D1', '', nan, '', '', 'I2', '', '', '', '', '', '', '', '', '', '', 'I1', 'I3', '', '', 'D1', '', 'D2', nan, nan, '', '', '', '', '', '', '', '', '', '', '', '', '', '', '', nan, '', '', '', '', '', '', '', '', '', '', '', '', '', '', nan, '', '', '', '', '', '', '', '', '', '', '', '', '', '', '', '', '', '', '', '', '', '', '', '', '', '', '', '', nan, '', '', nan, '', '', '', '', '', '', '', '', '', 'D2', '', '', 'D3', 'I1', '', 'I2', '', '', '', '', '', '', '', '', '', '', '', '', '', '', 'I3', 'I2', 'D1', '', 'I1', 'D2', '', nan, '', '', '', '', '', '', '', '', '', nan, '', '', '', nan, '', '', '', '', '', '', '', '', '', '', '', '', '', '', nan, '', '', '', '', '', '', '', '', '', '', '', '', '', '', '', '', nan, '', '', '', '', '', '', '', '', '', '', '', '', '', '', '', '', '', '', '', '', '', '', '', '', '', '', 'D1', '', '', '', nan, '', '', '', '', '', '', '', '', '', '', '', '', '', '', '', nan, '', '', '', '', nan, '', '', '', 'D1', nan, '', '', '', '', '', '', '', '', '', '', '', '', '', '', '', '', '', '', '', '', nan, 'I2', '', '', '', 'D3', nan, 'I1', '', '', '', nan, '', '', 'I1', '', '', 'I3', '', 'D1', '', nan, '', '', '', nan, '', nan, 'I2', '', '', '', '', '', '', nan, 'D3', '', '', '', '', '', '', '', 'I1', 'I1', '', '', '', '', '', '', '', '', '', '', '', '', '', '', '', '', '', '', '', '', '', '', '', 'D2', '', '', '', '', '', '', '', '', '', '', '', '', '', '', '', '', '', '', '', '', '', '', '', '', '', '', '', '', '', '', '', '', '', '', '', '', '', '', '', '', '', nan, nan, 'D1', '', 'I2', 'I2', '', '', '', '', '', 'I3', 'I2', 'D1', '', '', '', '', '', 'I1', 'I3', 'D2', '', '', '', '', '', '', '', '', '', '', '', '', '', '', '', '', '', '', '', nan, '', nan, nan, nan, '', '', '', '', '', '', '', '', '', '', '', '', '', '', '', '', '', '', '', '', 'I2', '', '', '', '', '', '', '', '', '', '', '', '', '', '', '', '', '', '', '', '', nan, nan, '', '', '', '', '', '', '', '', '', nan, '', '', '', '', 'D3', '', '', '', '', '', '', '', '', '', '', '', '', '', '', '', nan, nan, '', '', '', '', '', '', '', '', '', nan, nan, nan, '', '', '', '', '', '', '', '', '', '', nan, '', '', '', '', '', '', '', '', '', '', '', '', '', '', nan, '', '', '', '', '', '', '', '', '', '', '', nan, nan, nan, 'D1', 'D2', 'D3', 'I3', 'I2', 'I1', 'D1', 'D3', 'I3', 'I2', 'I1', 'I1', 'I2', 'I3', 'D1', 'D2', 'D3', 'D1', 'D2', 'D3', 'I3', 'I2', 'I1', 'I3', 'I2', 'I1', 'D3', 'D2', 'D1', 'D1', 'D2', 'D3', 'I1', 'I2', 'I3', 'D1', 'D2', 'D3', 'I1', 'I2', 'I3', 'D1', 'D2', 'D3', 'I3', 'I1', 'I2', 'D2', '', '', nan, '', '', '', '', '', '', '', nan, '', '', '', '', '', '', '', '', nan, '', '', nan, '', '', '', '', '', '', nan, '', '', '', '', nan, '', '', '', '', '', '', '', nan, '', '', '', '', '', '', '', '', '', '', '', '', nan, '', '', '', '', nan, '', '', '', '', '', '', 'D1', 'I1', '', '', '', '', '', '', '', '', '', '', '', '', '', '', '', '', '', '', '', '', nan, 'I3', nan, '', '', '', '', '', '', '', '', nan, '', 'I1', '', 'I1', '', 'D2', 'I2', '', '', 'D1', 'I3', '', '', '', '', '', '', '', '', '', '', '', '', nan, '', '', '', '', '', '', '', '', '', '', '', '', '', '', '', '', '', nan, '', '', '', '', nan, '', '', '', '', '', '', '', '', '', '', '', nan, '', nan, '', '', '', '', '', '', '', '', '', '', '', '', '', '', '', '', '', '', '', '', '', '', '', '', '', '', '', '', '', '', '', '', nan, nan, '', '', '', '', '', '', '', '', '', '', '', '', '', nan, '', '', nan, nan, '', '', '', '', '', '', nan, nan, '', '', '', '', '', '', '', '', '', '', '', '', '', '', '', '', '', '', '', '', nan, '', '', '', '', '', '', '', '', nan, '', '', nan, '', '', '', '', '', '', '', 'I3', '', '', '', 'I2', 'D2', 'I1', nan, '', '', '', '', '', '', '', '', nan, '', '', '', '', '', nan, nan, '', '', '', '', '', '', '', '', '', '', '', '', '', '', nan, '', '', '', '', '', '', '', '', '', '', '', '', '', '', nan, '', '', '', nan, '', '', '', '', '', '', '', '', '', '', '', '', nan, '', '', '', '', '', '', '', '', nan, '', '', '', '', '', nan, '', '', '', nan, '', '', '', nan, '', '', '', '', '', '', '', '', 'I3', '', '', '', '', '', '', '', '', '', '', '', nan, '', '', '', '', '', '', '', 'I1', '', '', '', 'I3', nan, '', '', '', '', '', '', '', '', '', '', '', '', '', nan, '', '', '', '', '', '', '', '', '', '', '', '', '', '', '', '', '', '', nan, '', '', '', '', nan, '', '', '', '', '', '', '', '', '', '', '', '', '', '', '', '', '', '', '', '', '', '', '', nan, '', nan, nan, nan, nan, '', '', '', '', '', '', '', '', '', nan, '', nan, '', '', '', '', nan, '', '', '', '', '', '', '', '', '', '', '', '', '', '', nan, '', nan, '', '', '', '', '', '', '', '', '', '', '', '', '', '', '', '', '', 'I2', 'I2', '', '', nan, '', '', nan, nan, nan, '', '', '', '', '', '', '', '', 'I2', '', 'I3', 'I1', '', '', '', '', '', '', 'I2', 'I1', '', '', '', '', '', '', '', '', '', '', '', '', nan, '', '', '', '', '', '', '', '', '', '', '', '', nan, '', '', '', '', '', '', '', '', '', '', '', '', '', '', '', 'I2', 'I2', '', '', '', '', '', '', '', 'D1', '', '', nan, 'I2', '', 'D2', 'D1', 'I1', '', '', '', '', '', '', '', '', '', '', '', '', '', '', '', '', '', '', '', '', nan, '', '', nan, '', '', '', '', '', '', '', '', '', '', nan, 'D3', '', nan, '', '', nan, '', '', '', '', '', '', '', '', '', 'D1', 'D1', 'I2', 'I2', '', '', '', '', '', '', '', '', '', '', '', '', '', nan, '', '', '', '', '', '', '', '', 'I3', 'I2', '', nan, 'D1', 'D2', 'D3', '', '', '', '', '', '', nan, '', '', '', '', '', '', '', '', '', nan, '', '', nan, 'I3', nan, '', 'I3', 'I3', '', '', '', '', '', 'D1', '', '', nan, '', '', '', '', '', '', '', '', '', '', '', '', '', '', '', '', '', '', '', '', '', '', '', '', '', 'D1', 'I2', 'I2', '', '', '', nan, '', '', '', '', '', '', '', '', '', '', 'D2', 'D1', '', '', '', '', 'I2', '', '', '', '', '', '', '', nan, '', '', '', '', '', '', nan, nan, '', '', '', '', '', '', '', '', '', '', '', nan, '', '', '', '', '', '', '', '', '', '', '', '', '', '', '', '', 'D1', '', nan, 'I2', 'I2', '', '', '', '', '', '', '', '', '', '', '', '', '', '', '', '', '', nan, '', nan, '', 'D2', 'D1', 'I2', nan, '', 'I1', '', '', '', '', nan, nan, nan, '', '', 'I2', '', nan, '', '', '', '', '', '', '', '', '', '', '', '', '', '', '', nan, nan, nan, '', '', '', '', '', '', '', '', '', '', '', '', '', 'D2', '', '', '', '', '', '', '', '', '', '', '', '', '', '', '', '', '', '', '', '', '', '', nan, nan, '', '', '', '', '', '', '', '', '', '', '', '', '', nan, '', '', '', '', '', '', '', '', '', '', '', '', nan, '', '', '', '', nan, nan, '', '', '', '', '', 'D1', '', nan, '', '', '', '', '', '', '', '', '', '', '', '', '', '', '', 'I3', '', '', '', '', '', '', '', '', nan, 'D2', '', 'D3', 'D2', 'I3', 'I2', 'I1', 'D1', '', '', '', '', '', '', '', '', '', '', '', '', '', '', '', 'I1', nan, nan, nan, nan, 'I3', '', '', nan, 'I2', '', '', '', '', '', '', '', nan, nan, 'I1', 'I3', 'I1', nan, '', '', '', '', '', '', '', '', '', '', '', '', '', '', '', nan, '', '', '', '', '', '', '', '', '', '', '', '', '', '', '', '', '', '', '', '', 'I1', '', '', '', '', '', '', '', nan, '', '', '', '', '', '', '', '', '', '', '', '', '', nan, '', '', '', '', '', '', nan, '', '', '', '', '', '', '', '', '', '', '', '', 'I1', '', '', '', '', '', '', nan, '', '', nan, '', '', '', 'I2', '', nan, '', '', '', nan, '', '', '', '', '', '', '', '', '', '', '', '', '', nan, '', nan, '', '', '', '', '', '', '', '', '', '', nan, '', '', '', '', '', '', '', nan, '', '', '', nan, '', '', '', '', '', '', '', '', nan, '', '', '', '', '', '', '', '', '', '', '', nan, 'D1', 'D2', '', nan, 'D3', '', '', '', '', '', '', '', '', '', '', '', '', '', '', '', '', '', '', '', '', '', '', '', '', '', '', '', '', '', '', '', nan, '', nan, nan, '', '', '', '', '', '', '', '', '', '', '', '', '', '', '', '', '', '', '', '', 'D2', '', '', '', '', '', '', '', '', '', '', nan, '', nan, '', nan, '', '', 'D1', 'D2', 'D3', '', nan, '', '', '', '', '', '', '', '', '', '', nan, nan, '', '', '', '', nan, 'D1', '', '', '', nan, '', '', '', '', '', '', '', '', '', '', '', '', nan, '', '', '', '', '', '', '', '', '', '', '', nan, '', nan, '', '', '', '', '', '', '', '', '', '', '', '', 'I1', nan, '', '', '', '', '', '', '', '', '', '', '', '', '', '', '', '', '', '', '', '', '', '', 'I1', nan, '', '', nan, nan, '', '', '', nan, '', '', '', '', '', '', '', '', '', '', '', '', '', nan, nan, '', '', '', '', '', '', '', '', '', '', '', '', '', '', '', nan, '', '', nan, '', '', '', '', nan, '', '', '', '', '', '', '', '', '', '', '', '', '', '', nan, '', '', '', '', '', '', nan, '', '', '', nan, '', '', '', nan, nan, '', '', '', '', nan, '', '', '', '', '', '', '', '', '', '', '', '', '', '', '', '', '', '', '', '', '', '', '', '', '', '', '', '', '', '', '', '', '', '', nan, '', '', '', '', '', '', '', nan, '', '', '', '', '', '', nan, nan, '', '', '', '', '', '', '', '', '', '', '', '', nan, nan, nan, '', nan, '', 'I1', '', '', '', '', '', '', '', '', '', '', '', '', 'D3', 'D3', '', nan, nan, '', '', '', '', '', '', '', '', '', '', '', '', nan, '', '', '', '', '', '', '', '', nan, nan, '', nan, nan, nan, '', '', nan, '', '', '', '', '', '', '', nan, '', '', '', '', 'D3', '', '', '', '', '', '', '', '', '', '', nan, '', '', '', nan, nan, '', '', '', '', '', '', nan, '', '', '', '', '', '', '', '', 'I1', '', '', '', '', '', '', '', '', 'D2', '', '', '', '', '', '', '', '', '', '', '', '', '', '', '', '', '', '', '', '', '', nan, '', '', '', '', '', '', nan, '', '', '', '', '', '', '', '', 'I3', '', nan, nan, '', '', nan, '', nan, nan, '', '', '', '', '', '', '', '', '', '', '', '', '', '', '', nan, '', '', '', '', '', '', '', nan, '', '', '', '', '', '', nan, '', '', nan, '', '', '', '', '', '', '', '', 'I2', 'I2', nan, '', '', '', nan, '', '', nan, '', '', '', '', '', '', '', nan, '', '', '', '', '', '', '', '', '', '', '', '', '', '', '', '', '', '', nan, '', '', '', '', '', '', '', '', '', '', '', '', '', '', '', '', nan, nan, '', '', '', '', '', '', '', '', '', '', '', '', '', '', nan, '', '', '', '', nan, nan, '', '', '', '', '', 'D3', 'D2', 'D1', '', 'I3', '', 'I2', '', '', '', '', '', '', '', '', '', '', nan, '', '', '', '', '', '', '', '', '', '', '', '', '', '', '', '', '', '', nan, nan, '', '', 'I2', nan, 'I2', '', 'I1', '', '', '', '', '', '', '', '', '', '', '', '', '', '', '', '', '', nan, nan, '', '', '', '', '', '', '', '', '', '', nan, '', '', nan, '', '', '', '', '', '', '', '', '', '', '', '', '', '', '', '', '', '', '', '', nan, '', nan, '', '', '', nan, nan, '', '', 'I1', '', '', '', '', '', '', '', '', '', '', '', '', '', '', '', '', nan, '', '', '', '', '', '', '', '', '', '', '', '', '', '', '', 'D3', '', '', '', '', '', '', '', '', '', '', '', nan, '', '', '', '', '', '', '', '', '', '', 'D2', 'D2', 'D2']</t>
  </si>
  <si>
    <t>['D.AA.O.G', 'D.AA.O.G', 'D.DF.MV', 'D.DF.VR', 'D.E.FU', 'D.EFM', 'D.EXE.FU', 'D.FC', 'D.FC', 'D.LS.CVS', 'D.LS.PH.VH', 'D.LS.PO.I1', 'D.LS.PO.I2', 'D.LS.PO.I3', 'D.A.ALL.ETF', 'D.AA.O.G', 'D.AA.O.D', 'D.MC.VY', 'D.C.ANA', 'D.DF.MV', 'D.DF.VR', 'D.E.FU', 'D.EFM', 'D.EFM', 'D.EXE.FU', 'D.E.FU', 'D.E.FU', 'D.EPE', 'D.LS.CVS', 'D.EXE.FU', 'D.EXE.FU', 'D.DA.MT', 'D.DF.MV', 'D.DF.MV', 'D.LS.CVS', 'D.EXE.FU', 'D.EXE.FU', 'D.EXE.FU', 'D.EXE.FU', 'D.EXE.FU', 'D.EXE.FU', 'D.FC.F', 'D.LS.CVS', 'D.LS.CVS', 'D.LS.PH.VH', 'D.MC.VY', 'D.MC.VY', 'D.DF.VR', 'D.E.FU', 'D.E.FU', 'D.AA.O.G', 'D.MC.VY', 'D.MC.VY', 'D.MPRES.MC', 'D.PLT', 'D.PLT.M', 'D.SP', 'D.E.FU', 'D.EFM', 'D.ETF', 'D.ETF',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'D.AA.O.G', 'D.AA.O.G', 'D.AE.AU', 'D.AU.TS.ETF', 'D.DF.VR', 'D.DF.VR', 'D.DF.VR', 'D.DF.VR', 'D.DT.MT', 'D.EFM', 'D.ETF', 'D.LS.CVS', 'D.LS.CVS', 'D.MC.VY', 'D.MC.VY', 'D.MC.VY', 'D.PLT.M', 'D.PXI', 'D.PXI', 'D.SP', 'D.SP', 'D.MC.VY', 'D.MC.VY', 'D.PLT.M', 'D.ETF', 'D.ETF', 'D.FC', 'D.FC.F', 'D.LS.CVS', 'D.LS.CVS', 'D.LS.PO.I1', 'D.LS.PO.I2', 'D.AA.O.G', 'D.CO.F.D', 'D.CO.F.G', 'D.DF.VR', 'D.DF.VR', 'D.DF.VR', 'D.DF.VR', 'D.DF.VR', 'D.E.FI', 'D.E.FI', 'D.EPE', 'D.ETF', 'D.LS.CVS', 'D.MC.VY', 'D.RE.OR', 'D.VP', 'D.MC.VY', 'D.MC.VY', 'D.MC.VY', 'D.PXI', 'D.MC.VY', 'D.DF.VR', 'D.DF.VR', 'D.DF.VR', 'D.DF.VR', 'D.DF.VR', 'D.E.FU', 'D.AE.AU', 'D.EFM', 'D.EXE.FU', 'D.AA.O.G', 'D.AA.O.G', 'D.MC.VY', 'D.DF.VR', 'D.BL.MV', 'D.MC.VY', 'D.MC.VY', 'D.DF.VR', 'D.DF.VR', 'D.DF.VR', 'D.DF.VR', 'D.MES.PRES', 'D.DC.C1', 'D.DF.VR', 'D.SC', 'D.EPE', 'D.EAB.ETF', 'D.EAB.ETF', 'D.EAB.ETF', 'D.EAB.ETF', 'D.DC.C1', 'D.DF.VR', 'D.SC', 'D.EPE', 'D.AU.TS.ETF', 'D.LS.ETF.2', 'D.AA.O.G', 'D.AA.O.G', 'D.EAB.ETF', 'D.EAB.ETF', 'D.EAB.ETF', 'D.EAB.ETF', 'D.EAB.ETF', 'D.DC.C1', 'D.MES.PRES', 'D.IS.ETF', 'D.MC.VY', 'D.EPE', 'D.DF.VR', 'D.SC', 'D.AA.F.G', 'D.AA.O.G', 'D.LS.PO.I3', 'D.LS.PO.I2', 'D.LS.PO.I1', 'D.LS.PO.D1', 'D.LS.PO.D2', 'D.LS.PO.D3', 'D.LS.PO.I3', 'D.LS.PO.I2', 'D.LS.PO.I1', 'D.LS.PO.D1', 'D.LS.PO.D2', 'D.LS.PO.D3', 'D.LS.PO.D1', 'D.LS.PO.D2', 'D.LS.PO.D3', 'D.LS.PO.I3', 'D.LS.PO.I1', 'D.LS.PO.I2', 'D.LS.PO.I3', 'D.LS.PO.I2', 'D.LS.PO.I1', 'D.LS.PO.D1', 'D.LS.PO.D3', 'D.LS.PO.D2', 'D.LS.PO.D1', 'D.LS.PO.D2', 'D.LS.PO.D3', 'D.LS.PO.I3', 'D.LS.PO.I1', 'D.LS.PO.I2', 'D.LS.PO.D1', 'D.LS.PO.D2', 'D.LS.PO.D3', 'D.LS.PO.I3', 'D.LS.PO.I2', 'D.LS.PO.I1', 'D.LS.PO.D1', 'D.LS.PO.D2', 'D.LS.PO.D3', 'D.LS.PO.I3', 'D.LS.PO.I2', 'D.LS.PO.I1', 'D.LS.PO.I3', 'D.LS.PO.I1', 'D.LS.PO.I2', 'D.LS.PO.D1', 'D.LS.PO.D2', 'D.LS.PO.D3', 'D.MC.VY', 'D.MC.VY', 'D.MC.VY', 'D.DF.VR', 'D.ENS.M', 'D.PLT.M', 'D.EXE.FU', 'D.FC', 'D.AA.O.D', 'D.PXI', 'D.DF.MV', 'D.DF.MV', 'D.EFM', 'D.EXE.FU', 'D.EXE.FU', 'D.EXE.FU', 'D.EXE.FU', 'D.EXE.FU', 'D.MP.SE.TR', 'D.DF.VR', 'D.P.O.PO', 'D.C.MEL2', 'D.DF.MV', 'D.MC.VY', 'D.MC.VY', 'D.SP', 'D.MC.VY', 'D.MC.VY', 'D.AA.F.G', 'D.AA.O.G', 'D.E.FU', 'D.E.FU', 'D.SP', 'D.MC.VY', 'D.MC.VY', 'D.LS.CVS', 'D.LS.CVS', 'D.SP', 'D.PXI', 'D.PLT', 'D.ENS.M', 'D.PLT.M', 'D.DF.VR', 'D.BL.MV', 'D.DF.VR', 'D.DF.MV', 'D.EXE.FU', 'D.MC.VY', 'D.MC.VY', 'D.EPE', 'D.DC.C1', 'D.DF.VR', 'D.PXI', 'D.AA.O.G', 'D.DT.BT', 'D.DF.MV', 'D.AA.O.G', 'D.EXE.FU', 'D.E.FU', 'D.EPE', 'D.CV.CC', 'D.DC.C1', 'D.DT.BT', 'D.E.FU', 'D.PLT.M', 'D.ENS.M', 'D.LS.PH.VH', 'D.DF.VR', 'D.EFM', 'D.LS.PO.D1', 'D.FC.F', 'D.PLT', 'D.DF.MV', 'D.MPRES.MC', 'D.AE.AU', 'D.PXI', 'D.E.FU', 'D.AA.O.G', 'D.SECH', 'D.EXE.FU', 'D.AA.F.D', 'D.SP', 'D.SP', 'D.SP', 'D.SP', 'D.SP', 'D.SP', 'D.SP', 'D.SP', 'D.SP', 'D.MC.VY', 'D.ES.MEL1', 'D.BSS', 'D.C.MSR2', 'D.C.MSR1', 'D.C.MEL2', 'D.C.MEL1', 'D.DF.MV', 'D.EFM', 'D.EFM', 'D.EFM', 'D.E.FU', 'D.BL.MV', 'D.DF.VR', 'D.ENS.MZ', 'D.LS.PO.I2', 'D.PLT', 'D.LS.PO.I1', 'D.E.FU', 'D.LS.CVS', 'D.SP', 'D.DF.VR', 'D.DF.VR', 'D.LS.CVS', 'D.AA.O.G', 'D.PLT.M', 'D.ETF', 'D.EPE', 'D.DF.VR', 'D.DF.VR', 'D.DF.VR', 'D.DF.VR', 'D.FC.F', 'D.PLT', 'D.FC.F', 'D.PLT', 'D.EXE.FU', 'D.DA.MT', 'D.AE.AU', 'D.DT.BT', 'D.DF.MV', 'D.AA.O.G', 'D.AA.O.G', 'D.LS.ETF.1', 'D.A.ALL.ETF', 'D.LS.CVS', 'D.DF.VR', 'D.DF.MV', 'D.DT.BT', 'D.MC.VY', 'D.MC.VY', 'D.LS.ETF.1', 'D.A.ALL.ETF', 'D.LS.CVS', 'D.DF.VR', 'D.SP', 'D.E.FI', 'D.MC.VY', 'D.MC.VY', 'D.LS.CVS', 'D.MS.CVS', 'D.LS.CVS', 'D.MS.CVS', 'D.EFM', 'D.LS.PH.VH', 'D.LS.PH.VH', 'D.FC', 'D.EXE.FU', 'D.DF.MV', 'D.MC.VY', 'D.ETF', 'D.EPE', 'D.DF.VR', 'D.LS.CVS', 'D.DF.VR', 'D.DF.VR', 'D.KNOMA', 'D.ES.MEL1', 'D.MC.VY', 'D.C.MEL1', 'D.BL.MV', 'D.MP.SE.TR', 'D.PXI', 'D.ETF', 'D.AE.AU', 'D.E.FU', 'D.C.ANA', 'D.EFM', 'D.SECH', 'D.MC.VY', 'D.CV.CC', 'D.DF.VR', 'D.DF.VR', 'D.DF.VR', 'D.DF.VR', 'D.DF.MV', 'D.C.ANA', 'D.LS.CVS', 'D.EXE.FI', 'D.E.FU', 'D.DF.VR', 'D.DF.VR', 'D.DF.VR', 'D.DF.VR', 'D.CV.CC', 'D.DF.MV', 'D.RE.OR', 'D.RE.OR', 'D.E.FU', 'D.DF.VR', 'D.CV.CC', 'D.DF.VR', 'D.DF.VR', 'D.DF.MV', 'D.DA.MT', 'D.LS.CVS', 'D.RE.OR', 'D.C.ANA', 'D.LS.CVS', 'D.MPRES.MC', 'D.CV.CC', 'D.DF.VR', 'D.LS.CVS', 'D.DF.VR', 'D.DF.VR', 'D.C.ANA', 'D.LS.PH.VH', 'D.DF.VR', 'D.DF.VR', 'D.C.MEL2', 'D.DF.VR', 'D.BSS', 'D.DF.MV', 'D.C.MSR2', 'D.EFM', 'D.CM.RL.FU', 'D.LS.CVS', 'D.MES.PRES', 'D.PXI', 'D.LS.CVS', 'D.LS.CVS', 'D.DF.MV', 'D.FC', 'D.DF.VR', 'D.ETF', 'D.AU.TS.ETF', 'D.LS.CVS', 'D.PXI', 'D.LS.CVS', 'D.LS.CVS', 'D.DF.MV', 'D.EPE', 'D.DF.MV', 'D.LS.CVS', 'D.MC.VY', 'D.MC.VY', 'D.E.FU', 'D.FC', 'D.PXI', 'D.AA.O.G', 'D.AA.O.G', 'D.MC.VY', 'D.MC.VY', 'D.MC.VY', 'D.MC.VY', 'D.PLT', 'D.ENS.M', 'D.PLT.M', 'D.EFM', 'D.EXE.FU', 'D.DF.VR', 'D.DF.VR', 'D.DF.MV', 'D.MC.VY', 'D.DC.C1', 'D.DF.VR', 'D.DF.MV', 'D.AA.O.G', 'D.MPRES.MC', 'D.MC.VY', 'D.EPE', 'D.IS.MT', 'D.SP', 'D.ETF', 'D.DT.MT', 'D.ETF', 'D.FC', 'D.SECH', 'D.SECH', 'D.EPE', 'D.EFM', 'D.AA.O.G', 'D.VA', 'D.LS.CVS', 'D.LS.PO.D2', 'D.LS.PO.D3', 'D.CV.CC', 'D.E.FU', 'D.E.FU', 'D.LS.PO.I1', 'D.LS.PO.I2', 'D.MC.VY', 'D.LS.CVS', 'D.ETF', 'D.LS.PO.I3', 'D.EFM', 'D.E.FU', 'D.ETF', 'D.LS.PO.I1', 'D.LS.PO.D1', 'D.EFM', 'D.E.FU', 'D.E.FU', 'D.PXI', 'D.LS.PO.I2', 'D.CH.BA', 'D.DF.MV', 'D.C.ANA', 'D.MC.VY', 'D.LS.CVS', 'D.DF.VR', 'D.DF.VR', 'D.PXI', 'D.EPE', 'D.EFM', 'D.AA.O.G', 'D.C.ANA', 'D.ETF', 'D.DF.VR', 'D.DF.VR', 'D.DF.VR', 'D.PXI', 'D.FC', 'D.LS.ETF.1', 'D.DA.MT', 'D.FC', 'D.FC.F', 'D.PLT', 'D.FC.F', 'D.PLT', 'D.AE.AU', 'D.PLT.M', 'D.MC.VY', 'D.A.ALL.ETF', 'D.MC.VY', 'D.LS.ETF.1', 'D.LS.CVS', 'D.DF.VR', 'D.E.FU', 'D.MC.VY', 'D.ETF', 'D.FC', 'D.DF.MV', 'D.MES.PRES', 'D.MPRES.MC', 'D.CM.RL.FU', 'D.EXE.FU', 'D.MC.VY', 'D.ETF', 'D.EPE', 'D.DF.VR', 'D.DF.VR', 'D.LS.CVS', 'D.DF.VR', 'D.KNOMA', 'D.DF.VR', 'D.AA.O.G', 'D.EXE.FU', 'D.AA.O.G', 'D.MC.VY', 'D.DF.VR', 'D.DF.VR', 'D.DF.VR', 'D.DF.VR', 'D.DF.VR', 'D.DF.VR', 'D.FC', 'D.CM.RL.FU', 'D.MES.PRES', 'D.VA', 'D.DF.VR', 'D.EPE', 'D.DF.VR', 'D.SC', 'D.ETF', 'D.DF.VR', 'D.ETF', 'D.SECH', 'D.FC', 'D.DF.MV', 'D.DF.MV', 'D.AA.O.G', 'D.MC.VY', 'D.MC.VY', 'D.CV.CC', 'D.DF.VR', 'D.P.O.PO', 'D.ES.MEL2', 'D.DF.MV', 'D.AA.F.G', 'D.RE.OR', 'D.MC.VY', 'D.MC.VY', 'D.EPE', 'D.LS.CVS', 'D.LS.CVS', 'D.DT.MT', 'D.AE.AU', 'D.MC.VY', 'D.RE.OR', 'D.RE.OR', 'D.AA.O.G', 'D.LS.CVS', 'D.EAB.ETF', 'D.EAB.ETF', 'D.EAB.ETF', 'D.EAB.ETF', 'D.MPRES.MC', 'D.LS.CVS', 'D.LS.CVS', 'D.AA.O.G', 'D.SECH', 'D.MC.VY', 'D.EPE', 'D.PXI', 'D.E.FU', 'D.DF.VR', 'D.EFM', 'D.MC.VY', 'D.AE.AU', 'D.LS.PO.I1', 'D.LS.PO.I2', 'D.E.FU', 'D.E.FU', 'D.LS.CVS', 'D.E.FU', 'D.DA.MT', 'D.DF.VR', 'D.E.FU', 'D.PLT.M', 'D.ENS.M', 'D.EFM', 'D.LS.PO.D1', 'D.DF.MV', 'D.EFM', 'D.LS.PO.I2', 'D.LS.PO.I1', 'D.AE.AU', 'D.E.FU', 'D.LS.CVS', 'D.ETF', 'D.ETF', 'D.EPE', 'D.DF.VR', 'D.DF.VR', 'D.C.ANA', 'D.LS.CVS', 'D.MC.VY', 'D.ETF', 'D.DF.VR', 'D.DF.VR', 'D.DF.VR', 'D.LS.CVS', 'D.DT.BT', 'D.DA.MT', 'D.FC.F', 'D.PLT', 'D.FC.F', 'D.DF.MV', 'D.AE.AU', 'D.LS.ETF.1', 'D.A.ALL.ETF', 'D.LS.CVS', 'D.DF.VR', 'D.FC', 'D.LS.CVS', 'D.MC.VY', 'D.RE.OR', 'D.AA.O.G', 'D.CV.CC', 'D.A.MT', 'D.MC.VY', 'D.DF.VR', 'D.DF.VR', 'D.DF.VR', 'D.DF.VR', 'D.MC.VY', 'D.DF.VR', 'D.CO.F.D', 'D.CO.F.G', 'D.AA.O.G', 'D.FC', 'D.LS.PO.D1', 'D.EXE.FU', 'D.DF.MV', 'D.MC.VY', 'D.ETF', 'D.DF.VR', 'D.DF.VR', 'D.LS.CVS', 'D.DF.VR', 'D.KNOMA', 'D.DF.VR', 'D.E.FU', 'D.E.FU', 'D.FC', 'D.DF.VR', 'D.AE.AU', 'D.DF.VR', 'D.CM.RL.FU', 'D.MES.PRES', 'D.MC.VY', 'D.DF.VR', 'D.SC', 'D.DF.MV', 'D.DF.MV', 'D.MC.VY', 'D.MC.VY', 'D.SP', 'D.SP', 'D.EFM', 'D.AE.AU', 'D.RL.FUPA', 'D.SA.1', 'D.CO.F.G', 'D.CO.F.D', 'D.E.FU', 'D.EXE.FU', 'D.EXE.FU', 'D.EXE.FU', 'D.EXE.FU', 'D.EXE.FU', 'D.EXE.FU', 'D.EXE.FU', 'D.EXE.FU', 'D.EXE.FU', 'D.EXE.FU', 'D.EXE.FU', 'D.EXE.FU', 'D.EXE.FU', 'D.E.FU', 'D.E.FU', 'D.E.FU', 'D.E.FU', 'D.E.FU', 'D.E.FU', 'D.E.FU', 'D.EXE.FU', 'D.E.FU', 'D.E.FU', 'D.E.FU', 'D.E.FU', 'D.AA.F.G', 'D.E.FU', 'D.EXE.FU', 'D.E.FU', 'D.E.FU', 'D.AA.F.D', 'D.SC', 'D.ES.MEL1', 'D.E.FU', 'D.RE.OR', 'D.MC.VY', 'D.MC.VY', 'D.MC.VY', 'D.AA.O.G', 'D.FC', 'D.CO.F.G', 'D.CO.F.D', 'D.LS.CVS', 'D.LS.CVS', 'D.MC.VY', 'D.MC.VY', 'D.MC.VY', 'D.MC.VY', 'D.MC.VY', 'D.C.ANA', 'D.AE.AU', 'D.MC.VY', 'D.SECH', 'D.LS.ETF.1', 'D.MC.VY', 'D.EPE', 'D.SP', 'D.EFM', 'D.RE.OR', 'D.DF.VR', 'D.LS.PO.I1', 'D.LS.PO.I2', 'D.AE.AU', 'D.E.FU', 'D.E.FU', 'D.MP.SE.TR', 'D.PLT.M', 'D.ETF', 'D.DA.MT', 'D.LS.PO.I3', 'D.LS.PO.I2', 'D.DF.VR', 'D.E.FU', 'D.DF.MV', 'D.EFM', 'D.E.FU', 'D.EPE', 'D.SP', 'D.LS.CVS', 'D.AE.AU', 'D.DF.VR', 'D.FC', 'D.DF.VR', 'D.MC.VY', 'D.MC.VY', 'D.LS.CVS', 'D.EFM', 'D.EPE', 'D.AA.O.G', 'D.C.ANA', 'D.ETF', 'D.DF.VR', 'D.FC', 'D.CO.F.G', 'D.LS.CVS', 'D.AA.O.G', 'D.AA.F.G', 'D.FC.F', 'D.FC.F', 'D.PLT', 'D.PLT', 'D.EXE.FU', 'D.DF.MV', 'D.AA.O.G', 'D.MC.VY', 'D.LS.ETF.1', 'D.A.ALL.ETF', 'D.LS.CVS', 'D.RE.OR', 'D.DF.VR', 'D.LS.CVS', 'D.LS.ETF.1', 'D.A.ALL.ETF', 'D.LS.CVS', 'D.DF.VR', 'D.LS.CVS', 'D.AA.O.G', 'D.PLT.M', 'D.SP', 'D.FC', 'D.CM.RL.FU', 'D.EXE.FU', 'D.EFM', 'D.DF.VR', 'D.DF.VR', 'D.EFM', 'D.E.FU', 'D.MES.PRES', 'D.EPE', 'D.DF.VR', 'D.SC', 'D.AA.F.G', 'D.EPE', 'D.LS.CVS', 'D.LS.CVS', 'D.SP', 'D.SP', 'D.MC.VY', 'D.MC.VY', 'D.AU.TS.ETF', 'D.MC.VY', 'D.MC.VY', 'D.MC.VY', 'D.EPE', 'D.SP', 'D.AA.O.G', 'D.SECH', 'D.EXE.FU', 'D.CO.F.G', 'D.CO.F.D', 'D.SECH', 'D.LS.ETF.1', 'D.EPE', 'D.LS.PO.D3', 'D.LS.PO.I2', 'D.LS.PO.I1', 'D.LS.PO.I3', 'D.LS.PO.D2', 'D.LS.PO.D1', 'D.MP.SE.TR', 'D.RE.OR', 'D.LS.PO.I3', 'D.LS.PO.D3', 'D.LS.PO.D2', 'D.LS.PO.D1', 'D.RE.OR', 'D.LS.PO.I1', 'D.LS.PO.I2', 'D.LS.PO.I3', 'D.LS.PO.I1', 'D.LS.PO.D3', 'D.LS.PO.D2', 'D.RE.OR', 'D.LS.PO.D1', 'D.RE.OR', 'D.SA.2', 'D.RE.OR', 'D.E.FU', 'D.LS.PO.I2', 'D.RE.OR', 'D.RE.OR', 'D.E.FU', 'D.MC.VY', 'D.LS.CVS', 'D.SP', 'D.SP', 'D.SP', 'D.SP', 'D.BL.MV', 'D.LS.PO.I1', 'D.LS.PO.I3', 'D.E.FU', 'D.ETF', 'D.LS.PO.D1', 'D.DA.MT', 'D.LS.PO.D2', 'D.CO.F.G', 'D.CO.F.D', 'D.DF.VR', 'D.DF.MV', 'D.EFM', 'D.MPRES.MC', 'D.EPE', 'D.LS.CVS', 'D.AE.AU', 'D.CH.BA', 'D.MC.VY', 'D.DF.VR', 'D.DF.VR', 'D.DF.VR', 'D.DF.VR', 'D.DF.MV', 'D.DF.MV', 'D.LS.PH.VH', 'D.MC.VY', 'D.ETF', 'D.LS.CVS', 'D.EPE', 'D.SP', 'D.DF.VR', 'D.DF.VR', 'D.KNOMA', 'D.DF.VR', 'D.AE.AU', 'D.CM.RL.FU', 'D.EFM', 'D.RE.OR', 'D.DF.VR', 'D.FC', 'D.MES.PRES', 'D.E.FU', 'D.DF.VR', 'D.EPE', 'D.DF.VR', 'D.SC', 'D.SP', 'D.AU.TS.ETF', 'D.RE.OR', 'D.MC.VY', 'D.MC.VY', 'D.MC.VY', 'D.MC.VY', 'D.MC.VY', 'D.MC.VY', 'D.EPE', 'D.LS.CVS', 'D.LS.CVS', 'D.SP', 'D.SP', 'D.MC.VY', 'D.C.ANA', 'D.AU.TS.ETF', 'D.MC.VY', 'D.MC.VY', 'D.MC.VY', 'D.MC.VY', 'D.MC.VY', 'D.AA.O.G', 'D.DF.MV', 'D.MPRES.MC', 'D.LS.PH.VH', 'D.MC.VY', 'D.MC.VY', 'D.EPE', 'D.SP', 'D.SECH', 'D.SECH', 'D.DT.MT', 'D.LS.ETF.1', 'D.EPE', 'D.LS.PO.D2', 'D.DF.VR', 'D.E.FU', 'D.LS.PO.D3', 'D.LS.PO.I1', 'D.CDE.MC', 'D.LS.PO.I2', 'D.MPRES.CQ', 'D.C.MSR2', 'D.ES.MEL2', 'D.ES.MEL1', 'D.DF.MV', 'D.LS.CVS', 'D.SP', 'D.SP', 'D.ES.MEL2', 'D.SP', 'D.CV.CC', 'D.BL.MV', 'D.E.FU', 'D.E.FU', 'D.LS.PO.I3', 'D.LS.PO.I2', 'D.LS.PO.D1', 'D.DA.MT', 'D.LS.PO.I1', 'D.LS.PO.D2', 'D.DF.VR', 'D.AA.O.G', 'D.EFM', 'D.AE.AU', 'D.DF.MV', 'D.EPE', 'D.LS.CVS', 'D.MP.SE.TR', 'D.MC.VY', 'D.EXE.FU', 'D.MPRES.MC', 'D.AA.O.G', 'D.DF.MV', 'D.MC.VY', 'D.MC.VY', 'D.AA.O.G', 'D.KNOMA', 'D.DF.VR', 'D.LS.CVS', 'D.DF.VR', 'D.DF.VR', 'D.ETF', 'D.DF.VR', 'D.PXI', 'D.MC.VY', 'D.DF.VR', 'D.DF.VR', 'D.DF.VR', 'D.DF.VR', 'D.DF.VR', 'D.AA.O.G', 'D.EPE', 'D.SECH', 'D.SP', 'D.SP', 'D.SP', 'D.SP', 'D.SP', 'D.SP', 'D.SP', 'D.SP', 'D.SECH', 'D.SECH', 'D.DF.VR', 'D.EFM', 'D.C.ANA', 'D.BL.MV', 'D.LS.PH.VH', 'D.EXE.FU', 'D.MPRES.MC', 'D.AU.TS.ETF', 'D.DF.MV', 'D.MC.VY', 'D.ETF', 'D.EPE', 'D.DF.VR', 'D.LS.CVS', 'D.DF.VR', 'D.DF.VR', 'D.KNOMA', 'D.DF.VR', 'D.C.ANA', 'D.DT.MT', 'D.DF.VR', 'D.E.FU', 'D.MES.PRES', 'D.DF.VR', 'D.CM.RL.FU', 'D.DF.VR', 'D.SC', 'D.EPE', 'D.EPE', 'D.RE.OR', 'D.RE.OR', 'D.PLT.M', 'D.DF.VR', 'D.CM.RL.FU', 'D.MES.PRES', 'D.AA.O.G', 'D.EFM', 'D.E.FU', 'D.AE.AU', 'D.DF.VR', 'D.EPE', 'D.DF.VR', 'D.SC', 'D.MC.VY', 'D.MC.VY', 'D.MC.VY', 'D.MC.VY', 'D.EPE', 'D.LS.CVS', 'D.LS.CVS', 'D.RE.OR', 'D.SA.2', 'D.RE.OR', 'D.DT.MT', 'D.E.FU', 'D.EFM', 'D.AA.O.G', 'D.AU.TS.ETF', 'D.MC.VY', 'D.MC.VY', 'D.LS.PO.D1', 'D.AA.O.G', 'D.LS.CVS', 'D.MC.VY', 'D.MC.VY', 'D.MC.VY', 'D.EXE.FU', 'D.SP', 'D.MC.VY', 'D.MC.VY', 'D.C.ANA', 'D.MC.VY', 'D.MC.VY', 'D.MC.VY', 'D.SP', 'D.EPE', 'D.RE.OR', 'D.MC.VY', 'D.SECH', 'D.SECH', 'D.SECH', 'D.LS.ETF.1', 'D.AA.O.G', 'D.LS.PO.I2', 'D.ETF', 'D.DF.VR', 'D.E.FU', 'D.LS.PO.D3', 'D.FC', 'D.LS.PO.I1', 'D.AE.AU', 'D.E.FU', 'D.E.FU', 'D.AA.O.G', 'D.LS.CVS', 'D.SP', 'D.LS.PO.I1', 'D.E.FU', 'D.E.FU', 'D.LS.PO.I3', 'D.DF.VR', 'D.LS.PO.D1', 'D.EFM', 'D.FC', 'D.DA.MT', 'D.EFM', 'D.AE.AU', 'D.AA.O.G', 'D.DF.MV', 'D.AA.O.G', 'D.LS.PO.I2', 'D.DF.VR', 'D.DF.VR', 'D.EXE.FU', 'D.PXI', 'D.MC.VY', 'D.AE.AU', 'D.AA.O.G', 'D.PLT.M', 'D.C.ANA', 'D.ETF', 'D.DF.VR', 'D.LS.CVS', 'D.DF.VR', 'D.DF.VR', 'D.DT.BT', 'D.FC.F', 'D.PLT', 'D.EXE.FU', 'D.DF.MV', 'D.AE.AU', 'D.MC.VY', 'D.MC.VY', 'D.LS.ETF.1', 'D.A.ALL.ETF', 'D.LS.CVS', 'D.DF.VR', 'D.DF.VR', 'D.DF.VR', 'D.EXE.FU', 'D.MC.VY', 'D.DT.BT', 'D.DF.MV', 'D.BL.MV', 'D.E.FU', 'D.E.FU', 'D.E.FU', 'D.BL.MV', 'D.ETF', 'D.BL.MV', 'D.EFM', 'D.PLT.M', 'D.ETF', 'D.DF.VR', 'D.AE.AU', 'D.MPRES.MC', 'D.MC.VY', 'D.MC.VY', 'D.C.ANA', 'D.DF.VR', 'D.DF.VR', 'D.DF.VR', 'D.DF.VR', 'D.E.FU', 'D.CM.RL.FU', 'D.ETF', 'D.DF.VR', 'D.DF.VR', 'D.E.FU', 'D.MES.PRES', 'D.EPE', 'D.DF.VR', 'D.SC', 'D.MC.VY', 'D.MC.VY', 'D.MC.VY', 'D.SP', 'D.SP', 'D.SP', 'D.SP', 'D.SP', 'D.EFM', 'D.SP', 'D.DF.VR', 'D.BL.MV', 'D.DF.MV', 'D.EXE.FU', 'D.MC.VY', 'D.DT.BT', 'D.MPRES.MC', 'D.MC.VY', 'D.EPE', 'D.DC.C1', 'D.FC', 'D.FC', 'D.LS.PO.D1', 'D.DF.VR', 'D.FC.F', 'D.PLT', 'D.LS.ETF.1', 'D.AE.AU', 'D.DF.MV', 'D.EPE', 'D.SP', 'D.LS.PO.I3', 'D.LS.PO.I2', 'D.LS.PO.D1', 'D.EFM', 'D.DF.MV', 'D.EPE', 'D.LS.CVS', 'D.LS.CVS', 'D.LS.PO.I1', 'D.LS.PO.I3', 'D.LS.PO.D2', 'D.C.ANA', 'D.MC.VY', 'D.EPE', 'D.LS.CVS', 'D.ETF', 'D.EFM', 'D.DF.VR', 'D.EPE', 'D.C.ANA', 'D.MC.VY', 'D.LS.CVS', 'D.LS.CVS', 'D.SP', 'D.ETF', 'D.DF.VR', 'D.DF.VR', 'D.DF.VR', 'D.C.MEL2', 'D.C.MEL1', 'D.CO.F.G', 'D.DF.VR', 'D.AA.F.G', 'D.AA.F.D', 'D.P.O.PO', 'D.R.FU.PA', 'D.K.AE.AU', 'D.K.VA', 'D.MC.VY', 'D.MC.VY', 'D.DT.BT', 'D.DF.MV', 'D.RE.OR', 'D.MP.SE.TR', 'D.LS.ETF.1', 'D.A.ALL.ETF', 'D.LS.CVS', 'D.DF.VR', 'D.MC.VY', 'D.LS.ETF.1', 'D.A.ALL.ETF', 'D.LS.CVS', 'D.RE.OR', 'D.DF.VR', 'D.E.FU', 'D.PLT.M', 'D.MC.VY', 'D.DF.VR', 'D.DF.VR', 'D.DF.VR', 'D.DF.VR', 'D.DF.VR', 'D.CH.BA', 'D.MPRES.MC', 'D.AU.TS.ETF', 'D.SP', 'D.MC.VY', 'D.MC.VY', 'D.MC.VY', 'D.MC.VY', 'D.EPE', 'D.SP', 'D.SP', 'D.SP', 'D.MC.VY', 'D.SECH', 'D.AA.F.G', 'D.AA.O.G', 'D.MC.VY', 'D.EPE', 'D.EXE.FU', 'D.EXE.FU', 'D.E.FU', 'D.DF.MV', 'D.CV.CC', 'D.LS.CVS', 'D.DF.VR', 'D.AA.O.G', 'D.DA.MT', 'D.MPRES.MC', 'D.EPE', 'D.LS.CVS', 'D.PLT.M', 'D.EPE', 'D.ETF', 'D.DF.VR', 'D.LS.CVS', 'D.DF.VR', 'D.BL.MV', 'D.DF.MV', 'D.MPRES.MC', 'D.MC.VY', 'D.MC.VY', 'D.LS.ETF.1', 'D.A.ALL.ETF', 'D.LS.CVS', 'D.DF.VR', 'D.MC.VY', 'D.AA.O.G', 'D.AA.O.G', 'D.E.FU', 'D.MC.VY', 'D.DF.VR', 'D.DF.VR', 'D.DF.VR', 'D.DF.VR', 'D.BL.MV', 'D.DF.VR', 'D.E.FU', 'D.AA.O.G', 'D.AA.O.G', 'D.AA.O.G', 'D.DF.MV', 'D.DF.MV', 'D.EXE.FU', 'D.MC.VY', 'D.MC.VY', 'D.EPE', 'D.SP', 'D.SP', 'D.SP', 'D.ETF', 'D.FC', 'D.SECH', 'D.DF.VR', 'D.LS.ETF.1', 'D.CV.CC', 'D.AE.AU', 'D.SECH', 'D.MC.VY', 'D.MC.VY', 'D.EPE', 'D.AE.AU', 'D.EFM', 'D.DF.VR', 'D.DF.VR', 'D.RE.OR', 'D.FC', 'D.CH.BA', 'D.DF.MV', 'D.EXE.FU', 'D.EXE.FU', 'D.E.FU', 'D.VA', 'D.CV.CC', 'D.LS.CVS', 'D.DF.VR', 'D.DF.MV', 'D.CV.CC', 'D.AA.F.G', 'D.AA.F.D', 'D.AA.O.G', 'D.LS.PO.D1', 'D.LS.PO.D2', 'D.LS.PO.D3', 'D.LS.PO.I3', 'D.LS.PO.I2', 'D.LS.PO.I1', 'D.LS.PO.D1', 'D.LS.PO.D3', 'D.LS.PO.I3', 'D.LS.PO.I2', 'D.LS.PO.I1', 'D.LS.PO.I1', 'D.LS.PO.I2', 'D.LS.PO.I3', 'D.LS.PO.D1', 'D.LS.PO.D2', 'D.LS.PO.D3', 'D.LS.PO.D1', 'D.LS.PO.D2', 'D.LS.PO.D3', 'D.LS.PO.I3', 'D.LS.PO.I2', 'D.LS.PO.I1', 'D.LS.PO.I3', 'D.LS.PO.I2', 'D.LS.PO.I1', 'D.LS.PO.D3', 'D.LS.PO.D2', 'D.LS.PO.D1', 'D.LS.PO.D1', 'D.LS.PO.D2', 'D.LS.PO.D3', 'D.LS.PO.I1', 'D.LS.PO.I2', 'D.LS.PO.I3', 'D.LS.PO.D1', 'D.LS.PO.D2', 'D.LS.PO.D3', 'D.LS.PO.I1', 'D.LS.PO.I2', 'D.LS.PO.I3', 'D.LS.PO.D1', 'D.LS.PO.D2', 'D.LS.PO.D3', 'D.LS.PO.I3', 'D.LS.PO.I1', 'D.LS.PO.I2', 'D.LS.PO.D2', 'D.DA.MT', 'D.AE.AU', 'D.AA.O.G', 'D.VA', 'D.EPE', 'D.LS.CVS', 'D.E.FU', 'D.LS.CVS', 'D.DF.VR', 'D.CH.BA', 'D.FC', 'D.ETF', 'D.DF.VR', 'D.EPE', 'D.ES.MEL2', 'D.ETF', 'D.DF.VR', 'D.DF.VR', 'D.DF.VR', 'D.AA.O.G', 'D.BL.MV', 'D.DF.MV', 'D.AA.O.G', 'D.MC.VY', 'D.LS.ETF.1', 'D.A.ALL.ETF', 'D.LS.CVS', 'D.SP', 'D.RE.OR', 'D.AA.O.G', 'D.DF.VR', 'D.E.FU', 'D.EFM', 'D.EFM', 'D.FC', 'D.BL.MV', 'D.AA.TR', 'D.ETF', 'D.ETF', 'D.ETF', 'D.ETF', 'D.ETF', 'D.AA.O.G', 'D.MC.VY', 'D.DF.VR', 'D.DF.VR', 'D.DF.VR', 'D.DF.VR', 'D.SC', 'D.MES.PRES', 'D.SC', 'D.EPE', 'D.DF.VR', 'D.SC', 'D.EPE', 'D.LS.PH.VH', 'D.PXI', 'D.ETF', 'D.ETF', 'D.ETF', 'D.FC', 'D.SECH', 'D.DF.MV', 'D.DF.MV', 'D.MC.VY', 'D.SP', 'D.E.FU', 'D.PLT.M', 'D.PLT.M', 'D.DA.MT', 'D.E.FU', 'D.AE.AU', 'D.PXI', 'D.EXE.FU', 'D.EXE.FU', 'D.A.MT', 'D.A.MT', 'D.CM.RL.FU', 'D.A.MT', 'D.RE.OR', 'D.RE.OR', 'D.RE.OR', 'D.RE.OR', 'D.MC.VY', 'D.LS.ETF.1', 'D.MC.VY', 'D.EPE', 'D.CV.CC', 'D.E.FU', 'D.FC', 'D.PLT.M', 'D.FC', 'D.EXE.FU', 'D.EXE.FU', 'D.DF.MV', 'D.VP', 'D.CV.CC', 'D.LS.CVS', 'D.DF.VR', 'D.MPRES.MC', 'D.AA.O.G', 'D.CV.CC', 'D.LS.PO.I1', 'D.N.CC', 'D.LS.PO.I1', 'D.DF.VR', 'D.LS.PO.D2', 'D.LS.PO.I2', 'D.DA.MT', 'D.EFM', 'D.LS.PO.D1', 'D.LS.PO.I3', 'D.EXE.FU', 'D.DF.MV', 'D.CV.CC', 'D.LS.CVS', 'D.EPE', 'D.CV.CC', 'D.LS.CVS', 'D.DF.MV', 'D.LS.CVS', 'D.LS.CVS', 'D.PXI', 'D.AE.AU', 'D.FC', 'D.MC.VY', 'D.EPE', 'D.DF.VR', 'D.AE.AU', 'D.ETF', 'D.DF.VR', 'D.DF.VR', 'D.DF.VR', 'D.LS.CVS', 'D.AE.AU', 'D.EXE.FU', 'D.DF.MV', 'D.LS.ETF.1', 'D.A.ALL.ETF', 'D.LS.CVS', 'D.DF.VR', 'D.LS.CVS', 'D.FC', 'D.DF.MV', 'D.EXE.FU', 'D.EXE.FU', 'D.BL.MV', 'D.AA.O.G', 'D.KNOMA', 'D.DF.VR', 'D.ETF', 'D.EPE', 'D.MC.VY', 'D.ETF', 'D.EPE', 'D.DF.VR', 'D.KNOMA', 'D.SP', 'D.DF.VR', 'D.AA.O.G', 'D.BL.MV', 'D.AA.O.G', 'D.MC.VY', 'D.DF.VR', 'D.DF.VR', 'D.DF.VR', 'D.DF.VR', 'D.DF.VR', 'D.ETF', 'D.DF.VR', 'D.DF.VR', 'D.VA', 'D.AU.TS.ETF', 'D.ETF', 'D.DF.VR', 'D.AU.TS.ETF', 'D.LS.CVS', 'D.LS.CVS', 'D.HS.ETF', 'D.MC.VY', 'D.MPRES.MC', 'D.SP', 'D.E.FI', 'D.MC.VY', 'D.RE.OR', 'D.IS.ETF', 'D.IS.ETF', 'D.PXI', 'D.MC.VY', 'D.EAB.ETF', 'D.EAB.ETF', 'D.EAB.ETF', 'D.EAB.ETF', 'D.EAB.ETF', 'D.AA.F.G', 'D.AA.O.G', 'D.LS.ETF.2', 'D.A.CM.ETF', 'D.ETF', 'D.ETF', 'D.DF.VR', 'D.LS.CVS', 'D.LS.CVS', 'D.DF.VR', 'D.ETF', 'D.AE.AU', 'D.ETF', 'D.DF.VR', 'D.EFM', 'D.FC', 'D.DF.VR', 'D.EXE.FU', 'D.AA.O.G', 'D.AA.O.G', 'D.AU.TS.ETF', 'D.LS.CVS', 'D.LS.CVS', 'D.SP', 'D.SP', 'D.DT.BT', 'D.AA.F.G', 'D.AA.O.G', 'D.E.FU', 'D.IS.ETF', 'D.DF.MV', 'D.SECH', 'D.SECH', 'D.LS.CVS', 'D.LS.CVS', 'D.DF.MV', 'D.MC.VY', 'D.MC.VY', 'D.SP', 'D.E.FU', 'D.ETF', 'D.EAB.ETF', 'D.EAB.ETF', 'D.EAB.ETF', 'D.EAB.ETF', 'D.EAB.ETF', 'D.AU.TS.ETF', 'D.EXE.FU', 'D.CO.F.G', 'D.VP', 'D.CM.ETF', 'D.ES.MEL2', 'D.MC.VY', 'D.MC.VY', 'D.MC.VY', 'D.MC.VY', 'D.MC.VY', 'D.AA.O.G', 'D.MC.VY', 'D.RE.OR', 'D.FC', 'D.E.FU', 'D.AE.AU', 'D.SECH', 'D.EPE', 'D.CV.CC', 'D.DF.VR', 'D.EFM', 'D.LS.PO.I3', 'D.DF.MV', 'D.E.FU', 'D.LS.CVS', 'D.LS.PO.I2', 'D.LS.PO.D2', 'D.LS.PO.I1', 'D.AA.O.G', 'D.DA.MT', 'D.MPRES.MC', 'D.LS.CVS', 'D.EPE', 'D.LS.CVS', 'D.AU.TS.ETF', 'D.BL.PH.VH', 'D.BL.PH.VH', 'D.FC', 'D.EAB.ETF', 'D.EAB.ETF', 'D.EAB.ETF', 'D.EAB.ETF', 'D.EAB.ETF', 'D.AA.O.G', 'D.AA.O.D', 'D.LS.CVS', 'D.RE.OR', 'D.EPE', 'D.DF.VR', 'D.MC.VY', 'D.ETF', 'D.DF.VR', 'D.DF.VR', 'D.DF.VR', 'D.EN.C1', 'D.C.ANA', 'D.EXE.FU', 'D.EFM', 'D.DF.MV', 'D.AA.O.G', 'D.EAB.ETF', 'D.EAB.ETF', 'D.EAB.ETF', 'D.EAB.ETF', 'D.EAB.ETF', 'D.DF.MV', 'D.MC.VY', 'D.MC.VY', 'D.LS.ETF.1', 'D.A.ALL.ETF', 'D.LS.CVS', 'D.DF.VR', 'D.DT.MT', 'D.MS.CVS', 'D.LS.PH.VH', 'D.DF.MV', 'D.BL.MV', 'D.EXE.FU', 'D.AA.O.G', 'D.MC.VY', 'D.MC.VY', 'D.ETF', 'D.EPE', 'D.DF.VR', 'D.KNOMA', 'D.SP', 'D.ETF', 'D.DT.BT', 'D.DF.VR', 'D.E.FU', 'D.BL.MV', 'D.AA.O.G', 'D.MC.VY', 'D.DF.VR', 'D.DF.VR', 'D.DF.VR', 'D.DF.VR', 'D.E.FU', 'D.AE.AU', 'D.MC.VY', 'D.AA.F.G', 'D.DF.VR', 'D.LS.CVS', 'D.LS.CVS', 'D.AE.AU', 'D.E.FU', 'D.FC', 'D.DF.MV', 'D.AE.AU', 'D.DF.MV', 'D.AA.O.G', 'D.SECH', 'D.MC.VY', 'D.PXI', 'D.AA.O.G', 'D.MC.VY', 'D.MC.VY', 'D.MC.VY', 'D.MC.VY', 'D.EPE', 'D.LS.ETF.1', 'D.PXI', 'D.ETF', 'D.PLT.M', 'D.AE.AU', 'D.MC.VY', 'D.MC.VY', 'D.EPE', 'D.LS.CVS', 'D.LS.CVS', 'D.PXI', 'D.CM.RL.FU', 'D.MC.VY', 'D.RE.OR', 'D.PXI', 'D.FC', 'D.LS.ETF.1', 'D.ETF', 'D.SECH', 'D.MC.VY', 'D.CV.CC', 'D.MC.VY', 'D.PXI', 'D.LS.PO.I1', 'D.C.ANA', 'D.MPRES.MC', 'D.DA.MT', 'D.LS.PO.I3', 'D.AA.O.G', 'D.MPRES.MC', 'D.DF.MV', 'D.CV.CC', 'D.EPE', 'D.LS.CVS', 'D.CH.BA', 'D.EPE', 'D.LS.CVS', 'D.DF.MV', 'D.DT.BT', 'D.LS.CVS', 'D.DF.MV', 'D.LS.ETF.1', 'D.AA.O.G', 'D.RE.OR', 'D.MC.VY', 'D.LS.ETF.1', 'D.A.ALL.ETF', 'D.DF.VR', 'D.CV.CC', 'D.DF.VR', 'D.SC', 'D.EPE', 'D.PXI', 'D.DF.VR', 'D.DF.VR', 'D.MC.VY', 'D.MC.VY', 'D.ETF', 'D.DF.VR', 'D.DF.VR', 'D.DF.VR', 'D.FC', 'D.ETF', 'D.DF.VR', 'D.DF.MV', 'D.SP', 'D.LS.PH.VH', 'D.RE.OR', 'D.BL.MV', 'D.SECH', 'D.SECH', 'D.SECH', 'D.LS.CVS', 'D.LS.CVS', 'D.BL.MV', 'D.AE.AU', 'D.EXE.FU', 'D.MC.VY', 'D.MC.VY', 'D.ETF', 'D.EPE', 'D.DF.VR', 'D.KNOMA', 'D.SP', 'D.ETF', 'D.DF.VR', 'D.ETF', 'D.EFM', 'D.BL.MV', 'D.EFM', 'D.AA.O.G', 'D.MPRES.MC', 'D.FC', 'D.AA.O.G', 'D.AA.F.G', 'D.AA.F.D', 'D.MC.VY', 'D.DF.VR', 'D.DF.VR', 'D.DF.VR', 'D.DF.VR', 'D.CH.BA', 'D.ETF', 'D.DF.VR', 'D.EFM', 'D.FC', 'D.E.FU', 'D.FC', 'D.SECH', 'D.DA.MT', 'D.DF.MV', 'D.DF.MV', 'D.AA.O.G', 'D.MC.VY', 'D.MC.VY', 'D.EPE', 'D.SP', 'D.EXE.FU', 'D.EXE.FU', 'D.EXE.FU', 'D.EXE.FU', 'D.EXE.FU', 'D.EXE.FU', 'D.EXE.FU', 'D.EXE.FU', 'D.PXI', 'D.AE.AU', 'D.AA.F.G', 'D.AE.AU', 'D.AA.O.G', 'D.DT.BT', 'D.MC.VY', 'D.MC.VY', 'D.EPE', 'D.LS.CVS', 'D.LS.CVS', 'D.SP', 'D.MC.VY', 'D.SP', 'D.SP', 'D.SP', 'D.SP', 'D.DT.BT', 'D.MC.VY', 'D.MC.VY', 'D.MC.VY', 'D.MC.VY', 'D.FC.F', 'D.PLT', 'D.EPE', 'D.MPRES.MC', 'D.AA.O.G', 'D.C.ANA', 'D.MC.VY', 'D.AA.O.G', 'D.AA.O.D', 'D.FC', 'D.AE.AU', 'D.CV.CC', 'D.SECH', 'D.MPRES.MC', 'D.LS.ETF.1', 'D.MC.VY', 'D.EPE', 'D.MS.CVS', 'D.LS.PO.I2', 'D.DA.MT', 'D.LS.PO.I3', 'D.LS.PO.I1', 'D.EFM', 'D.EPE', 'D.CV.CC', 'D.LS.CVS', 'D.CV.CC', 'D.LS.CVS', 'D.LS.PO.I2', 'D.LS.PO.I1', 'D.EPE', 'D.LS.CVS', 'D.EXE.FU', 'D.DT.BT', 'D.BL.MV', 'D.MC.VY', 'D.DF.MV', 'D.LS.ETF.1', 'D.A.ALL.ETF', 'D.LS.CVS', 'D.DF.VR', 'D.E.FU', 'D.FC', 'D.DF.VR', 'D.DF.VR', 'D.PXI', 'D.DF.MV', 'D.DA.MT', 'D.DF.VR', 'D.DF.VR', 'D.MC.VY', 'D.ETF', 'D.DF.VR', 'D.DF.VR', 'D.DF.VR', 'D.FC', 'D.BL.MV', 'D.EXE.FU', 'D.ETF', 'D.BL.MV', 'D.DF.MV', 'D.MC.VY', 'D.ETF', 'D.EPE', 'D.KNOMA', 'D.DF.VR', 'D.DF.VR', 'D.DF.VR', 'D.DF.VR', 'D.DF.MV', 'D.LS.ETF.1', 'D.FC.F', 'D.PLT', 'D.LS.EPE', 'D.MP.SE.TR', 'D.MC.VY', 'D.EPE', 'D.SP', 'D.SP', 'D.SP', 'D.LS.PO.D1', 'D.DF.MV', 'D.EFM', 'D.AA.O.G', 'D.LS.PO.I2', 'D.SP', 'D.LS.PO.D2', 'D.LS.PO.D1', 'D.LS.PO.I1', 'D.EPE', 'D.LS.CVS', 'D.EPE', 'D.LS.CVS', 'D.E.FU', 'D.DF.MV', 'D.MC.VY', 'D.MC.VY', 'D.LS.ETF.1', 'D.A.ALL.ETF', 'D.LS.CVS', 'D.DF.VR', 'D.LS.CVS', 'D.MP.SE.TR', 'D.DF.VR', 'D.RE.OR', 'D.DT.BT', 'D.MC.VY', 'D.PXI', 'D.AE.AU', 'D.CO.F.D', 'D.EPE', 'D.DF.VR', 'D.AA.O.G', 'D.MC.VY', 'D.MC.VY', 'D.ETF', 'D.DF.VR', 'D.DF.VR', 'D.DF.VR', 'D.ETF', 'D.ETF', 'D.ETF', 'D.ETF', 'D.FC', 'D.PLT.M', 'D.BL.MV', 'D.FC', 'D.EXE.FU', 'D.BL.MV', 'D.AA.O.G', 'D.DF.MV', 'D.MC.VY', 'D.MC.VY', 'D.ETF', 'D.EPE', 'D.DF.VR', 'D.KNOMA', 'D.DF.VR', 'D.SP', 'D.LS.PO.D1', 'D.PLT.M', 'D.FC.F', 'D.PLT', 'D.AE.AU', 'D.DF.MV', 'D.MPRES.MC', 'D.LS.EPE', 'D.MC.VY', 'D.MC.VY', 'D.MC.VY', 'D.EPE', 'D.SP', 'D.SP', 'D.SP', 'D.SP', 'D.DF.VR', 'D.P.O.PO', 'D.C.MSR2', 'D.C.MSR1', 'D.EFM', 'D.C.MEL2', 'D.C.MEL1', 'D.BSS', 'D.DF.MV', 'D.MC.VY', 'D.PLT', 'D.LS.PO.I2', 'D.E.FU', 'D.AA.O.G', 'D.LS.PO.D1', 'D.LS.PO.D2', 'D.LS.PO.D3', 'D.CV.CC', 'D.LS.CVS', 'D.BL.MV', 'D.ETF', 'D.EXE.FU', 'D.DF.MV', 'D.AA.O.G', 'D.LS.ETF.1', 'D.A.ALL.ETF', 'D.LS.CVS', 'D.RE.OR', 'D.DF.VR', 'D.LS.CVS', 'D.ETF', 'D.EFM', 'D.C.ANA', 'D.FC', 'D.DF.MV', 'D.MC.VY', 'D.FC', 'D.LS.PO.I3', 'D.AA.O.G', 'D.EPE', 'D.LS.PO.I3', 'D.PLT.M', 'D.ETF', 'D.DF.VR', 'D.DF.VR', 'D.DF.VR', 'D.EXE.FU', 'D.PLT.M', 'D.BL.MV', 'D.DF.MV', 'D.AA.O.G', 'D.ETF', 'D.EPE', 'D.DF.VR', 'D.KNOMA', 'D.SP', 'D.SP', 'D.SP', 'D.SECH', 'D.MC.VY', 'D.EPE', 'D.SP', 'D.SP', 'D.SP', 'D.DT.BT', 'D.MC.VY', 'D.MC.VY', 'D.SP', 'D.EPE', 'D.LS.CVS', 'D.LS.CVS', 'D.SP', 'D.SP', 'D.SP', 'D.DF.VR', 'D.ETF', 'D.LS.PO.D1', 'D.FC.F', 'D.PLT', 'D.AE.AU', 'D.LS.EPE', 'D.DF.MV', 'D.AA.O.G', 'D.MC.VY', 'D.MC.VY', 'D.SP', 'D.SP', 'D.SP', 'D.SP', 'D.SP', 'D.SECH', 'D.LS.ETF.1', 'D.EPE', 'D.LS.PO.D2', 'D.LS.PO.D1', 'D.MC.VY', 'D.EPE', 'D.LS.CVS', 'D.EFM', 'D.LS.PO.I2', 'D.C.ANA', 'D.EPE', 'D.CV.CC', 'D.LS.CVS', 'D.BL.MV', 'D.RE.OR', 'D.DF.MV', 'D.AA.O.G', 'D.LS.ETF.1', 'D.A.ALL.ETF', 'D.LS.CVS', 'D.DF.VR', 'D.LS.CVS', 'D.ETF', 'D.AA.O.G', 'D.AA.O.G', 'D.MC.VY', 'D.ETF', 'D.ETF', 'D.DF.VR', 'D.EPE', 'D.ETF', 'D.DF.VR', 'D.DF.VR', 'D.DF.VR', 'D.ETF', 'D.SECH', 'D.FC', 'D.AE.AU', 'D.DF.MV', 'D.DF.MV', 'D.MC.VY', 'D.SP', 'D.SP', 'D.SP', 'D.DA.MT', 'D.MC.VY', 'D.PXI', 'D.DT.BT', 'D.MC.VY', 'D.LS.CVS', 'D.SP', 'D.SP', 'D.ETF', 'D.LS.PO.D1', 'D.DF.VR', 'D.LS.PH.VH', 'D.FC.F', 'D.PLT', 'D.DT.BT', 'D.DF.MV', 'D.LS.EPE', 'D.MC.VY', 'D.MC.VY', 'D.MC.VY', 'D.EPE', 'D.PXI', 'D.MC.VY', 'D.AE.AU', 'D.SECH', 'D.LS.ETF.1', 'D.EFM', 'D.EFM', 'D.MC.VY', 'D.CV.CC', 'D.AE.AU', 'D.AA.O.D', 'D.EXE.FU', 'D.FC', 'D.MC.VY', 'D.LS.PO.D2', 'D.LS.PO.D1', 'D.LS.PO.I2', 'D.AA.O.G', 'D.PXI', 'D.LS.PO.I1', 'D.IS.ETF', 'D.EXE.FU', 'D.EXE.FU', 'D.DF.MV', 'D.AA.O.G', 'D.AA.F.G', 'D.AA.F.D', 'D.EPE', 'D.LS.CVS', 'D.LS.PO.I2', 'D.PXI', 'D.AA.O.G', 'D.LS.ETF.1', 'D.ETF', 'D.DF.MV', 'D.E.FI', 'D.LS.CVS', 'D.MC.VY', 'D.LS.ETF.1', 'D.A.ALL.ETF', 'D.RE.OR', 'D.SP', 'D.EAB.ETF', 'D.EAB.ETF', 'D.EAB.ETF', 'D.EAB.ETF', 'D.EAB.ETF', 'D.FC', 'D.AA.F.G', 'D.AA.O.G', 'D.MC.VY', 'D.MC.VY', 'D.ETF', 'D.SP', 'D.DF.VR', 'D.EXE.FU', 'D.EXE.FU', 'D.EXE.FU', 'D.EXE.FU', 'D.EXE.FU', 'D.EXE.FU', 'D.ETF', 'D.E.FU', 'D.LS.PO.D2', 'D.LS.CVS', 'D.RE.OR', 'D.ETF', 'D.ETF', 'D.DF.VR', 'D.MC.VY', 'D.ETF', 'D.EPE', 'D.DF.VR', 'D.DF.VR', 'D.DF.VR', 'D.AE.AU', 'D.MC.VY', 'D.PXI', 'D.ETF', 'D.CV.CC', 'D.AE.AU', 'D.MC.VY', 'D.EPE', 'D.LS.CVS', 'D.LS.CVS', 'D.E.FU', 'D.AA.O.G', 'D.AA.O.G', 'D.MPRES.MC', 'D.MC.VY', 'D.ETF', 'D.DF.VR', 'D.BL.MV', 'D.DT.BT', 'D.DF.MV', 'D.BL.MV', 'D.LS.ETF.1', 'D.A.ALL.ETF', 'D.LS.CVS', 'D.DF.VR', 'D.PXI', 'D.FC', 'D.E.FU', 'D.DF.VR', 'D.VA', 'D.DF.MV', 'D.DF.MV', 'D.EFM', 'D.MC.VY', 'D.MC.VY', 'D.EPE', 'D.SP', 'D.ETF', 'D.AE.AU', 'D.AA.O.G', 'D.SECH', 'D.EPE', 'D.ETF', 'D.DF.VR', 'D.FC', 'D.CO.F.D', 'D.EPE', 'D.ETF', 'D.DF.VR', 'D.DF.VR', 'D.DF.VR', 'D.LS.PO.D1', 'D.ETF', 'D.AA.O.G', 'D.DF.MV', 'D.LS.EPE', 'D.MC.VY', 'D.MC.VY', 'D.MC.VY', 'D.SP', 'D.SP', 'D.IS.ETF', 'D.DF.MV', 'D.EXE.FU', 'D.MPRES.MC', 'D.MC.VY', 'D.EPE', 'D.DC.C1', 'D.N.CC', 'D.LS.PO.I3', 'D.PROT.MC', 'D.PURG.MC', 'D.MPRES.MC', 'D.C2D.MC', 'D.MC.VY', 'D.CDEM.MC', 'D.CDE.MC', 'D.AU.TS.ETF', 'D.LS.PH.VH', 'D.LS.PO.D2', 'D.MES.PRES', 'D.LS.PO.D3', 'D.LS.PO.D2', 'D.LS.PO.I3', 'D.LS.PO.I2', 'D.LS.PO.I1', 'D.LS.PO.D1', 'D.RE.OR', 'D.LS.CVS', 'D.MC.VY', 'D.DF.VR', 'D.DT.BT', 'D.EAB.ETF', 'D.EAB.ETF', 'D.EAB.ETF', 'D.EAB.ETF', 'D.EXE.FU', 'D.EPE', 'D.DC.C1', 'D.ETF', 'D.DF.VR', 'D.IS.ETF', 'D.PLT.M', 'D.AA.F.G', 'D.AA.F.D', 'D.CO.F.D', 'D.CO.F.G', 'D.LS.PO.I3', 'D.EFM', 'D.E.FU', 'D.LS.PH.VH', 'D.LS.PO.I2', 'D.EFM', 'D.EFM', 'D.K.VA', 'D.DF.MV', 'D.CV.CC', 'D.LS.CVS', 'D.BL.MV', 'D.FC', 'D.AA.O.G', 'D.LS.PO.I1', 'D.LS.PO.I3', 'D.PLT.M', 'D.FC', 'D.AE.AU', 'D.DF.MV', 'D.BL.MV', 'D.EXE.FU', 'D.SECH', 'D.MC.VY', 'D.ETF', 'D.EPE', 'D.KNOMA', 'D.DF.VR', 'D.DF.VR', 'D.ETF', 'D.ETF', 'D.DF.VR', 'D.E.FU', 'D.AA.O.G', 'D.MC.VY', 'D.LS.CVS', 'D.LS.CVS', 'D.EPE', 'D.MC.VY', 'D.RE.OR', 'D.C.MEL2', 'D.DF.MV', 'D.DF.VR', 'D.EXE.FU', 'D.EFM', 'D.DF.MV', 'D.BSS', 'D.DF.VR', 'D.EXE.FU', 'D.AU.TS.ETF', 'D.EPE', 'D.LS.CVS', 'D.LS.CVS', 'D.E.FU', 'D.PLT.M', 'D.ETF', 'D.ETF', 'D.ETF', 'D.ETF', 'D.ETF', 'D.DF.VR', 'D.AE.AU', 'D.AA.O.G', 'D.MC.VY', 'D.MC.VY', 'D.ETF', 'D.DF.MV', 'D.EXE.FU', 'D.MPRES.MC', 'D.E.FU', 'D.E.FU', 'D.EFM', 'D.DF.VR', 'D.K.AE.AU', 'D.SECH', 'D.DF.MV', 'D.AA.O.G', 'D.AE.AU', 'D.CV.CC', 'D.LS.CVS', 'D.DA.MT', 'D.RE.OR', 'D.MPRES.MC', 'D.AA.O.G', 'D.SECH', 'D.SP', 'D.SP', 'D.SP', 'D.SP', 'D.SP', 'D.SP', 'D.SP', 'D.SP', 'D.PXI', 'D.LS.CVS', 'D.LS.CVS', 'D.PLT.M', 'D.MC.VY', 'D.ETF', 'D.BL.MV', 'D.LS.ETF.1', 'D.DT.MT', 'D.ETF', 'D.FC', 'D.BL.MV', 'D.DF.MV', 'D.AA.O.G', 'D.EXE.FU', 'D.EFM', 'D.DF.VR', 'D.LS.PO.I2', 'D.BL.MV', 'D.LS.PH.VH', 'D.ES.MEL2', 'D.EFM', 'D.DF.VR', 'D.FC', 'D.DF.VR', 'D.DF.MV', 'D.DA.MT', 'D.E.FU', 'D.IS.BT', 'D.MC.VY', 'D.EPE', 'D.CV.CC', 'D.DF.VR', 'D.AE.AU', 'D.E.FU', 'D.DF.VR', 'D.AU.TS.ETF', 'D.FC', 'D.AE.AU', 'D.AA.O.G', 'D.DF.VR', 'D.DF.VR', 'D.DF.VR', 'D.DF.VR', 'D.DF.MV', 'D.DF.VR', 'D.DF.VR', 'D.DF.VR', 'D.DF.VR', 'D.DF.MV', 'D.AA.O.G', 'D.MC.VY', 'D.DF.VR', 'D.DF.VR', 'D.ETF', 'D.EXE.FU', 'D.DF.VR', 'D.DT.BT', 'D.AA.O.G', 'D.DF.VR', 'D.DF.VR', 'D.AE.AU', 'D.FC', 'D.DF.MV', 'D.DC.C1', 'D.SP', 'D.SP', 'D.EFM', 'D.DF.VR', 'D.E.FU', 'D.E.FU', 'D.AA.O.G', 'D.MC.VY', 'D.RE.OR', 'D.LS.CVS', 'D.LS.CVS', 'D.RE.OR', 'D.PURG.MC', 'D.MC.VY', 'D.CV.CC', 'D.DF.VR', 'D.KNOMA', 'D.LS.ETF.1', 'D.LS.PH.VH', 'D.LS.PO.D1', 'D.LS.PO.D2', 'D.E.FU', 'D.AA.O.G', 'D.LS.PO.D3', 'D.E.FU', 'D.E.FU', 'D.CV.CC', 'D.LS.CVS', 'D.SP', 'D.LS.ETF.1', 'D.A.ALL.ETF', 'D.DF.MV', 'D.DF.VR', 'D.LS.CVS', 'D.DF.VR', 'D.AE.AU', 'D.LS.EPE', 'D.MC.VY', 'D.MC.VY', 'D.EPE', 'D.SP', 'D.SP', 'D.SP', 'D.MC.VY', 'D.ETF', 'D.EPE', 'D.DF.VR', 'D.DF.VR', 'D.MC.VY', 'D.MC.VY', 'D.EFM', 'D.SP', 'D.ETF', 'D.ETF', 'D.ETF', 'D.LS.PH.VH', 'D.DF.VR', 'D.AA.O.G', 'D.AA.O.G', 'D.MC.VY', 'D.RE.OR', 'D.LS.CVS', 'D.LS.CVS', 'D.EPE', 'D.CH.BA', 'D.MC.VY', 'D.MC.VY', 'D.EXE.FI', 'D.EAB.ETF', 'D.EAB.ETF', 'D.EAB.ETF', 'D.EAB.ETF', 'D.AU.TS.ETF', 'D.CH.BA', 'D.AE.AU', 'D.DF.VR', 'D.CV.CC', 'D.DF.VR', 'D.EFM', 'D.LS.PO.D2', 'D.E.FU', 'D.DF.MV', 'D.AE.AU', 'D.EPE', 'D.CV.CC', 'D.LS.CVS', 'D.SP', 'D.E.FU', 'D.CV.CC', 'D.EFM', 'D.FC', 'D.DF.VR', 'D.FC', 'D.DF.VR', 'D.FC', 'D.ETF', 'D.LS.CVS', 'D.LS.PO.D1', 'D.LS.PO.D2', 'D.LS.PO.D3', 'D.E.FU', 'D.AA.O.G', 'D.CDE.MC', 'D.CDEM.MC', 'D.LS.CVS', 'D.RE.OR', 'D.MC.VY', 'D.MC.VY', 'D.LS.ETF.2', 'D.DF.VR', 'D.ETF', 'D.AE.AU', 'D.AA.O.G', 'D.AA.O.G', 'D.DF.VR', 'D.DF.VR', 'D.DF.VR', 'D.DF.VR', 'D.AA.F.G', 'D.PLT.M', 'D.ETF', 'D.SECH', 'D.ETF', 'D.FC', 'D.SECH', 'D.ETF', 'D.E.FU', 'D.AE.AU', 'D.DF.MV', 'D.MC.VY', 'D.EFM', 'D.ETF', 'D.ETF', 'D.EFM', 'D.ETF', 'D.BL.MV', 'D.FC', 'D.EXE.FU', 'D.EPE', 'D.CV.CC', 'D.LS.CVS', 'D.SP', 'D.SP', 'D.SP', 'D.SP', 'D.LS.ETF.1', 'D.DF.MV', 'D.BL.MV', 'D.LS.PH.VH', 'D.EXE.FU', 'D.AA.O.G', 'D.MC.VY', 'D.ETF', 'D.EPE', 'D.DF.VR', 'D.DF.VR', 'D.KNOMA', 'D.SP', 'D.SP', 'D.SP', 'D.SP', 'D.EXE.FU', 'D.ETF', 'D.PLT.M', 'D.FC', 'D.DF.VR', 'D.DF.MV', 'D.MC.VY', 'D.LS.ETF.1', 'D.A.ALL.ETF', 'D.LS.CVS', 'D.DF.VR', 'D.ETF', 'D.ETF', 'D.ETF', 'D.EFM', 'D.E.FU', 'D.ETF', 'D.ETF', 'D.DF.VR', 'D.EXE.FU', 'D.E.FU', 'D.AE.AU', 'D.EPE', 'D.DF.VR', 'D.ETF', 'D.EFM', 'D.PLT.M', 'D.FC', 'D.BL.MV', 'D.LS.CVS', 'D.AA.F.G', 'D.AA.O.G', 'D.EFM', 'D.EFM', 'D.E.FU', 'D.AA.O.G', 'D.E.FU', 'D.AE.AU', 'D.EXE.FU', 'D.ETF', 'D.EPE', 'D.PURG.MC', 'D.MC.VY', 'D.SP', 'D.EPE', 'D.CV.CC', 'D.SP', 'D.ETF', 'D.SECH', 'D.LS.PH.VH', 'D.FC', 'D.LS.EPE', 'D.DF.MV', 'D.MC.VY', 'D.MC.VY', 'D.SP', 'D.SP', 'D.SP', 'D.SP', 'D.MC.VY', 'D.EPE', 'D.DC.C1', 'D.SP', 'D.AE.AU', 'D.PXI', 'D.SECH', 'D.AA.O.G', 'D.MPRES.MC', 'D.SECH', 'D.AA.O.G', 'D.DF.VR', 'D.E.FU', 'D.E.FU', 'D.EFM', 'D.AA.O.G', 'D.EFM', 'D.CV.CC', 'D.LS.CVS', 'D.ETF', 'D.CM.ETF', 'D.SP', 'D.DF.VR', 'D.VP', 'D.DF.VR', 'D.MC.VY', 'D.EFM', 'D.DF.VR', 'D.LS.CVS', 'D.AE.AU', 'D.FC', 'D.AA.TR', 'D.ETF', 'D.ETF', 'D.ETF', 'D.ETF', 'D.ETF', 'D.AA.O.G', 'D.DC.C2', 'D.DF.MV', 'D.C.MSR2', 'D.AA.O.G', 'D.EPE', 'D.CV.CC', 'D.SP', 'D.AA.O.G', 'D.AA.O.G', 'D.ETF', 'D.SECH', 'D.EXE.FU', 'D.BL.MV', 'D.LS.PH.VH', 'D.CM.RL.FU', 'D.MC.VY', 'D.PURG.MC', 'D.ETF', 'D.KNOMA', 'D.DF.VR', 'D.SP', 'D.AE.AU', 'D.EX</t>
  </si>
  <si>
    <t>[Timestamp('2021-06-04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Timestamp('2021-05-26 00:00:00'), Timestamp('2021-05-26 00:00:00'), Timestamp('2021-05-26 00:00:00'), Timestamp('2021-05-26 00:00:00'), Timestamp('2021-05-26 00:00:00'), Timestamp('2021-05-26 00:00:00'), Timestamp('2021-05-26 00:00:00'), Timestamp('2021-05-26 00:00:00'), Timestamp('2021-05-26 00:00:00'), Timestamp('2021-05-26 00:00:00'), Timestamp('2021-05-26 00:00:00'), Timestamp('2021-05-26 00:00:00'), Timestamp('2021-05-26 00:00:00'), Timestamp('2021-05-26 00:00:00'), Timestamp('2021-05-26 00:00:00'), Timestamp('2021-05-26 00:00:00'), Timestamp('2021-05-26 00:00:00'), Timestamp('2021-05-26 00:00:00'), Timestamp('2021-05-26 00:00:00'), Timestamp('2021-05-26 00:00:00'), Timestamp('2021-05-26 00:00:00'), Timestamp('2021-05-26 00:00:00'), Timestamp('2021-05-26 00:00:00'), Timestamp('2021-05-26 00:00:00'), Timestamp('2021-05-26 00:00:00'), Timestamp('2021-05-26 00:00:00'), Timestamp('2021-05-26 00:00:00'), Timestamp('2021-05-26 00:00:00'), Timestamp('2021-05-26 00:00:00'), Timestamp('2021-05-26 00:00:00'), Timestamp('2021-05-26 00:00:00'), Timestamp('2021-05-26 00:00:00'), Timestamp('2021-05-26 00:00:00'), Timestamp('2021-05-26 00:00:00'), Timestamp('2021-05-26 00:00:00'), Timestamp('2021-05-26 00:00:00'), Timestamp('2021-05-26 00:00:00'), Timestamp('2021-05-26 00:00:00'), Timestamp('2021-05-26 00:00:00'), Timestamp('2021-05-26 00:00:00'), Timestamp('2021-05-26 00:00:00'), Timestamp('2021-05-26 00:00:00'), Timestamp('2021-05-26 00:00:00'), Timestamp('2021-05-26 00:00:00'), Timestamp('2021-05-26 00:00:00'), Timestamp('2021-05-26 00:00:00'), Timestamp('2021-05-26 00:00:00'), Timestamp('2021-05-26 00:00:00'), Timestamp('2021-05-26 00:00:00'), Timestamp('2021-05-26 00:00:00'), Timestamp('2021-05-26 00:00:00'), Timestamp('2021-05-26 00:00:00'), Timestamp('2021-05-26 00:00:00'), Timestamp('2021-05-26 00:00:00'), Timestamp('2021-05-26 00:00:00'), Timestamp('2021-05-26 00:00:00'), Timestamp('2021-05-26 00:00:00'), Timestamp('2021-05-26 00:00:00'), Timestamp('2021-05-26 00:00:00'), Timestamp('2021-05-26 00:00:00'), Timestamp('2021-05-26 00:00:00'), Timestamp('2021-05-26 00:00:00'), Timestamp('2021-05-26 00:00:00'), Timestamp('2021-05-26 00:00:00'), Timestamp('2021-05-26 00:00:00'), Timestamp('2021-05-26 00:00:00'), Timestamp('2021-05-26 00:00:00'), Timestamp('2021-05-26 00:00:00'), Timestamp('2021-05-26 00:00:00'), Timestamp('2021-05-26 00:00:00'), Timestamp('2021-05-26 00:00:00'), Timestamp('2021-05-26 00:00:00'), Timestamp('2021-05-26 00:00:00'), Timestamp('2021-05-26 00:00:00'), Timestamp('2021-05-26 00:00:00'), Timestamp('2021-05-26 00:00:00'), Timestamp('2021-05-26 00:00:00'), Timestamp('2021-05-26 00:00:00'), Timestamp('2021-05-26 00:00:00'), Timestamp('2021-05-26 00:00:00'), Timestamp('2021-05-26 00:00:00'), Timestamp('2021-05-26 00:00:00'), Timestamp('2021-05-26 00:00:00'), Timestamp('2021-05-26 00:00:00'), Timestamp('2021-05-26 00:00:00'), Timestamp('2021-05-26 00:00:00'), Timestamp('2021-05-26 00:00:00'), Timestamp('2021-05-26 00:00:00'), Timestamp('2021-05-26 00:00:00'), Timestamp('2021-05-26 00:00:00'), Timestamp('2021-05-26 00:00:00'), Timestamp('2021-05-26 00:00:00'), Timestamp('2021-05-26 00:00:00'), Timestamp('2021-05-26 00:00:00'), Timestamp('2021-05-26 00:00:00'), Timestamp('2021-05-26 00:00:00'), Timestamp('2021-05-26 00:00:00'), Timestamp('2021-05-26 00:00:00'), Timestamp('2021-05-26 00:00:00'), Timestamp('2021-05-26 00:00:00'), Timestamp('2021-05-26 00:00:00'), Timestamp('2021-05-26 00:00:00'), Timestamp('2021-05-26 00:00:00'), Timestamp('2021-05-26 00:00:00'), Timestamp('2021-05-26 00:00:00'), Timestamp('2021-05-26 00:00:00'), Timestamp('2021-05-26 00:00:00'), Timestamp('2021-05-26 00:00:00'), Timestamp('2021-05-26 00:00:00'), Timestamp('2021-05-26 00:00:00'), Timestamp('2021-05-26 00:00:00'), Timestamp('2021-05-26 00:00:00'), Timestamp('2021-05-26 00:00:00'), Timestamp('2021-05-26 00:00:00'), Timestamp('2021-05-26 00:00:00'), Timestamp('2021-05-26 00:00:00'), Timestamp('2021-05-26 00:00:00'), Timestamp('2021-05-26 00:00:00'), Timestamp('2021-05-26 00:00:00'), Timestamp('2021-05-26 00:00:00'), Timestamp('2021-05-26 00:00:00'), Timestamp('2021-05-26 00:00:00'), Timestamp('2021-05-26 00:00:00'), Timestamp('2021-05-26 00:00:00'), Timestamp('2021-05-26 00:00:00'), Timestamp('2021-05-26 00:00:00'), Timestamp('2021-05-26 00:00:00'), Timestamp('2021-05-26 00:00:00'), Timestamp('2021-05-26 00:00:00'), Timestamp('2021-05-26 00:00:00'), Timestamp('2021-05-26 00:00:00'), Timestamp('2021-05-26 00:00:00'), Timestamp('2021-05-26 00:00:00'), Timestamp('2021-05-26 00:00:00'), Timestamp('2021-05-26 00:00:00'), Timestamp('2021-05-26 00:00:00'), Timestamp('2021-05-26 00:00:00'), Timestamp('2021-05-26 00:00:00'), Timestamp('2021-05-26 00:00:00'), Timestamp('2021-05-26 00:00:00'), Timestamp('2021-05-26 00:00:00'), Timestamp('2021-05-26 00:00:00'), Timestamp('2021-05-26 00:00:00'), Timestamp('2021-05-26 00:00:00'), Timestamp('2021-05-26 00:00:00'), Timestamp('2021-05-26 00:00:00'), Timestamp('2021-05-26 00:00:00'), Timestamp('2021-05-26 00:00:00'), Timestamp('2021-05-26 00:00:00'), Timestamp('2021-05-26 00:00:00'), Timestamp('2021-05-26 00:00:00'), Timestamp('2021-05-26 00:00:00'), Timestamp('2021-05-26 00:00:00'), Timestamp('2021-05-26 00:00:00'), Timestamp('2021-05-26 00:00:00'), Timestamp('2021-05-26 00:00:00'), Timestamp('2021-05-26 00:00:00'), Timestamp('2021-05-26 00:00:00'), Timestamp('2021-05-26 00:00:00'), Timestamp('2021-05-26 00:00:00'), Timestamp('2021-05-26 00:00:00'), Timestamp('2021-05-26 00:00:00'), Timestamp('2021-05-26 00:00:00'), Timestamp('2021-05-26 00:00:00'), Timestamp('2021-05-26 00:00:00'), Timestamp('2021-05-26 00:00:00'), Timestamp('2021-05-26 00:00:00'), Timestamp('2021-05-26 00:00:00'), Timestamp('2021-05-26 00:00:00'), Timestamp('2021-05-26 00:00:00'), Timestamp('2021-05-26 00:00:00'), Timestamp('2021-05-26 00:00:00'), Timestamp('2021-05-26 00:00:00'), Timestamp('2021-05-26 00:00:00'), Timestamp('2021-05-26 00:00:00'), Timestamp('2021-05-26 00:00:00'), Timestamp('2021-05-26 00:00:00'), Timestamp('2021-05-26 00:00:00'), Timestamp('2021-05-26 00:00:00'), Timestamp('2021-05-26 00:00:00'), Timestamp('2021-05-26 00:00:00'), Timestamp('2021-05-26 00:00:00'), Timestamp('2021-05-26 00:00:00'), Timestamp('2021-05-26 00:00:00'), Timestamp('2021-05-26 00:00:00'), Timestamp('2021-05-26 00:00:00'), Timestamp('2021-05-26 00:00:00'), Timestamp('2021-05-26 00:00:00'), Timestamp('2021-05-26 00:00:00'), Timestamp('2021-05-26 00:00:00'), Timestamp('2021-05-26 00:00:00'), Timestamp('2021-05-26 00:00:00'), Timestamp('2021-05-27 00:00:00'), Timestamp('2021-05-27 00:00:00'), Timestamp('2021-05-27 00:00:00'), Timestamp('2021-05-27 00:00:00'), Timestamp('2021-05-27 00:00:00'), Timestamp('2021-05-27 00:00:00'), Timestamp('2021-05-27 00:00:00'), Timestamp('2021-05-27 00:00:00'), Timestamp('2021-05-27 00:00:00'), Timestamp('2021-05-27 00:00:00'), Timestamp('2021-05-27 00:00:00'), Timestamp('2021-05-27 00:00:00'), Timestamp('2021-05-27 00:00:00'), Timestamp('2021-05-27 00:00:00'), Timestamp('2021-05-27 00:00:00'), Timestamp('2021-05-27 00:00:00'), Timestamp('2021-05-27 00:00:00'), Timestamp('2021-05-27 00:00:00'), Timestamp('2021-05-27 00:00:00'), Timestamp('2021-05-27 00:00:00'), Timestamp('2021-05-27 00:00:00'), Timestamp('2021-05-27 00:00:00'), Timestamp('2021-05-27 00:00:00'), Timestamp('2021-05-27 00:00:00'), Timestamp('2021-05-27 00:00:00'), Timestamp('2021-05-27 00:00:00'), Timestamp('2021-05-27 00:00:00'), Timestamp('2021-05-27 00:00:00'), Timestamp('2021-05-27 00:00:00'), Timestamp('2021-05-27 00:00:00'), Timestamp('2021-05-27 00:00:00'), Timestamp('2021-05-27 00:00:00'), Timestamp('2021-05-27 00:00:00'), Timestamp('2021-05-27 00:00:00'), Timestamp('2021-05-27 00:00:00'), Timestamp('2021-05-27 00:00:00'), Timestamp('2021-05-27 00:00:00'), Timestamp('2021-05-27 00:00:00'), Timestamp('2021-05-27 00:00:00'), Timestamp('2021-05-27 00:00:00'), Timestamp('2021-05-27 00:00:00'), Timestamp('2021-05-27 00:00:00'), Timestamp('2021-05-27 00:00:00'), Timestamp('2021-05-27 00:00:00'), Timestamp('2021-05-27 00:00:00'), Timestamp('2021-05-27 00:00:00'), Timestamp('2021-05-27 00:00:00'), Timestamp('2021-05-27 00:00:00'), Timestamp('2021-05-27 00:00:00'), Timestamp('2021-05-27 00:00:00'), Timestamp('2021-05-27 00:00:00'), Timestamp('2021-05-27 00:00:00'), Timestamp('2021-05-27 00:00:00'), Timestamp('2021-05-27 00:00:00'), Timestamp('2021-05-27 00:00:00'), Timestamp('2021-05-27 00:00:00'), Timestamp('2021-05-27 00:00:00'), Timestamp('2021-05-27 00:00:00'), Timestamp('2021-05-27 00:00:00'), Timestamp('2021-05-27 00:00:00'), Timestamp('2021-05-27 00:00:00'), Timestamp('2021-05-27 00:00:00'), Timestamp('2021-05-27 00:00:00'), Timestamp('2021-05-27 00:00:00'), Timestamp('2021-05-27 00:00:00'), Timestamp('2021-05-27 00:00:00'), Timestamp('2021-05-27 00:00:00'), Timestamp('2021-05-27 00:00:00'), Timestamp('2021-05-27 00:00:00'), Timestamp('2021-05-27 00:00:00'), Timestamp('2021-05-27 00:00:00'), Timestamp('2021-05-27 00:00:00'), Timestamp('2021-05-27 00:00:00'), Timestamp('2021-05-27 00:00:00'), Timestamp('2021-05-27 00:00:00'), Timestamp('2021-05-27 00:00:00'), Timestamp('2021-05-27 00:00:00'), Timestamp('2021-05-27 00:00:00'), Timestamp('2021-05-27 00:00:00'), Timestamp('2021-05-27 00:00:00'), Timestamp('2021-05-27 00:00:00'), Timestamp('2021-05-27 00:00:00'), Timestamp('2021-05-27 00:00:00'), Timestamp('2021-05-27 00:00:00'), Timestamp('2021-05-27 00:00:00'), Timestamp('2021-05-27 00:00:00'), Timestamp('2021-05-27 00:00:00'), Timestamp('2021-05-27 00:00:00'), Timestamp('2021-05-27 00:00:00'), Timestamp('2021-05-27 00:00:00'), Timestamp('2021-05-27 00:00:00'), Timestamp('2021-05-27 00:00:00'), Timestamp('2021-05-27 00:00:00'), Timestamp('2021-05-27 00:00:00'), Timestamp('2021-05-27 00:00:00'), Timestamp('2021-05-27 00:00:00'), Timestamp('2021-05-27 00:00:00'), Timestamp('2021-05-27 00:00:00'), Timestamp('2021-05-27 00:00:00'), Timestamp('2021-05-27 00:00:00'), Timestamp('2021-05-27 00:00:00'), Timestamp('2021-05-27 00:00:00'), Timestamp('2021-05-27 00:00:00'), Timestamp('2021-05-27 00:00:00'), Timestamp('2021-05-27 00:00:00'), Timestamp('2021-05-27 00:00:00'), Timestamp('2021-05-27 00:00:00'), Timestamp('2021-05-27 00:00:00'), Timestamp('2021-05-27 00:00:00'), Timestamp('2021-05-27 00:00:00'), Timestamp('2021-05-27 00:00:00'), Timestamp('2021-05-27 00:00:00'), Timestamp('2021-05-27 00:00:00'), Timestamp('2021-05-27 00:00:00'), Timestamp('2021-05-27 00:00:00'), Timestamp('2021-05-27 00:00:00'), Timestamp('2021-05-27 00:00:00'), Timestamp('2021-05-27 00:00:00'), Timestamp('2021-05-27 00:00:00'), Timestamp('2021-05-27 00:00:00'), Timestamp('2021-05-27 00:00:00'), Timestamp('2021-05-27 00:00:00'), Timestamp('2021-05-27 00:00:00'), Timestamp('2021-05-27 00:00:00'), Timestamp('2021-05-27 00:00:00'), Timestamp('2021-05-27 00:00:00'), Timestamp('2021-05-28 00:00:00'), Timestamp('2021-05-28 00:00:00'), Timestamp('2021-05-28 00:00:00'), Timestamp('2021-05-28 00:00:00'), Timestamp('2021-05-28 00:00:00'), Timestamp('2021-05-28 00:00:00'), Timestamp('2021-05-28 00:00:00'), Timestamp('2021-05-28 00:00:00'), Timestamp('2021-05-28 00:00:00'), Timestamp('2021-05-28 00:00:00'), Timestamp('2021-05-28 00:00:00'), Timestamp('2021-05-28 00:00:00'), Timestamp('2021-05-28 00:00:00'), Timestamp('2021-05-28 00:00:00'), Timestamp('2021-05-28 00:00:00'), Timestamp('2021-05-28 00:00:00'), Timestamp('2021-05-28 00:00:00'), Timestamp('2021-05-28 00:00:00'), Timestamp('2021-05-28 00:00:00'), Timestamp('2021-05-28 00:00:00'), Timestamp('2021-05-28 00:00:00'), Timestamp('2021-05-28 00:00:00'), Timestamp('2021-05-28 00:00:00'), Timestamp('2021-05-28 00:00:00'), Timestamp('2021-05-28 00:00:00'), Timestamp('2021-05-28 00:00:00'), Timestamp('2021-05-28 00:00:00'), Timestamp('2021-05-28 00:00:00'), Timestamp('2021-05-28 00:00:00'), Timestamp('2021-05-28 00:00:00'), Timestamp('2021-05-28 00:00:00'), Timestamp('2021-05-28 00:00:00'), Timestamp('2021-05-28 00:00:00'), Timestamp('2021-05-28 00:00:00'), Timestamp('2021-05-28 00:00:00'), Timestamp('2021-05-28 00:00:00'), Timestamp('2021-05-28 00:00:00'), Timestamp('2021-05-28 00:00:00'), Timestamp('2021-05-28 00:00:00'), Timestamp('2021-05-28 00:00:00'), Timestamp('2021-05-28 00:00:00'), Timestamp('2021-05-28 00:00:00'), Timestamp('2021-05-28 00:00:00'), Timestamp('2021-05-28 00:00:00'), Timestamp('2021-05-28 00:00:00'), Timestamp('2021-05-28 00:00:00'), Timestamp('2021-05-28 00:00:00'), Timestamp('2021-05-28 00:00:00'), Timestamp('2021-05-28 00:00:00'), Timestamp('2021-05-28 00:00:00'), Timestamp('2021-05-28 00:00:00'), Timestamp('2021-05-28 00:00:00'), Timestamp('2021-05-28 00:00:00'), Timestamp('2021-05-28 00:00:00'), Timestamp('2021-05-28 00:00:00'), Timestamp('2021-05-28 00:00:00'), Timestamp('2021-05-28 00:00:00'), Timestamp('2021-05-28 00:00:00'), Timestamp('2021-05-28 00:00:00'), Timestamp('2021-05-28 00:00:00'), Timestamp('2021-05-28 00:00:00'), Timestamp('2021-05-28 00:00:00'), Timestamp('2021-05-28 00:00:00'), Timestamp('2021-05-28 00:00:00'), Timestamp('2021-05-28 00:00:00'), Timestamp('2021-05-28 00:00:00'), Timestamp('2021-05-28 00:00:00'), Timestamp('2021-05-28 00:00:00'), Timestamp('2021-05-28 00:00:00'), Timestamp('2021-05-28 00:00:00'), Timestamp('2021-05-28 00:00:00'), Timestamp('2021-05-28 00:00:00'), Timestamp('2021-05-28 00:00:00'), Timestamp('2021-05-28 00:00:00'), Timestamp('2021-05-28 00:00:00'), Timestamp('2021-05-28 00:00:00'), Timestamp('2021-05-28 00:00:00'), Timestamp('2021-05-28 00:00:00'), Timestamp('2021-05-28 00:00:00'), Timestamp('2021-05-28 00:00:00'), Timestamp('2021-05-28 00:00:00'), Timestamp('2021-05-28 00:00:00'), Timestamp('2021-05-28 00:00:00'), Timestamp('2021-05-28 00:00:00'), Timestamp('2021-05-28 00:00:00'), Timestamp('2021-05-28 00:00:00'), Timestamp('2021-05-28 00:00:00'), Timestamp('2021-05-28 00:00:00'), Timestamp('2021-05-28 00:00:00'), Timestamp('2021-05-28 00:00:00'), Timestamp('2021-05-28 00:00:00'), Timestamp('2021-05-28 00:00:00'), Timestamp('2021-05-28 00:00:00'), Timestamp('2021-05-28 00:00:00'), Timestamp('2021-05-28 00:00:00'), Timestamp('2021-05-28 00:00:00'), Timestamp('2021-05-28 00:00:00'), Timestamp('2021-05-28 00:00:00'), Timestamp('2021-05-28 00:00:00'), Timestamp('2021-05-28 00:00:00'), Timestamp('2021-05-28 00:00:00'), Timestamp('2021-05-28 00:00:00'), Timestamp('2021-05-28 00:00:00'), Timestamp('2021-05-28 00:00:00'), Timestamp('2021-05-28 00:00:00'), Timestamp('2021-05-28 00:00:00'), Timestamp('2021-05-28 00:00:00'), Timestamp('2021-05-28 00:00:00'), Timestamp('2021-05-28 00:00:00'), Timestamp('2021-05-28 00:00:00'), Timestamp('2021-05-28 00:00:00'), Timestamp('2021-05-28 00:00:00'), Timestamp('2021-05-28 00:00:00'), Timestamp('2021-05-28 00:00:00'), Timestamp('2021-05-28 00:00:00'), Timestamp('2021-05-28 00:00:00'), Timestamp('2021-05-28 00:00:00'), Timestamp('2021-05-28 00:00:00'), Timestamp('2021-05-28 00:00:00'), Timestamp('2021-05-28 00:00:00'), Timestamp('2021-05-28 00:00:00'), Timestamp('2021-05-28 00:00:00'), Timestamp('2021-05-28 00:00:00'), Timestamp('2021-05-28 00:00:00'), Timestamp('2021-05-28 00:00:00'), Timestamp('2021-05-28 00:00:00'), Timestamp('2021-05-28 00:00:00'), Timestamp('2021-05-28 00:00:00'), Timestamp('2021-05-28 00:00:00'), Timestamp('2021-05-28 00:00:00'), Timestamp('2021-05-28 00:00:00'), Timestamp('2021-05-28 00:00:00'), Timestamp('2021-05-28 00:00:00'), Timestamp('2021-05-28 00:00:00'), Timestamp('2021-05-28 00:00:00'), Timestamp('2021-05-28 00:00:00'), Timestamp('2021-05-28 00:00:00'), Timestamp('2021-05-28 00:00:00'), Timestamp('2021-05-28 00:00:00'), Timestamp('2021-05-28 00:00:00'), Timestamp('2021-05-28 00:00:00'), Timestamp('2021-05-28 00:00:00'), Timestamp('2021-05-28 00:00:00'), Timestamp('2021-05-28 00:00:00'), Timestamp('2021-05-28 00:00:00'), Timestamp('2021-05-28 00:00:00'), Timestamp('2021-05-28 00:00:00'), Timestamp('2021-05-28 00:00:00'), Timestamp('2021-05-28 00:00:00'), Timestamp('2021-05-28 00:00:00'), Timestamp('2021-05-28 00:00:00'), Timestamp('2021-05-28 00:00:00'), Timestamp('2021-05-28 00:00:00'), Timestamp('2021-05-28 00:00:00'), Timestamp('2021-05-28 00:00:00'), Timestamp('2021-05-28 00:00:00'), Timestamp('2021-05-28 00:00:00'), Timestamp('2021-05-28 00:00:00'), Timestamp('2021-05-28 00:00:00'), Timestamp('2021-05-28 00:00:00'), Timestamp('2021-05-28 00:00:00'), Timestamp('2021-05-28 00:00:00'), Timestamp('2021-05-28 00:00:00'), Timestamp('2021-05-28 00:00:00'), Timestamp('2021-05-28 00:00:00'), Timestamp('2021-05-28 00:00:00'), Timestamp('2021-05-28 00:00:00'), Timestamp('2021-05-28 00:00:00'), Timestamp('2021-05-29 00:00:00'), Timestamp('2021-05-29 00:00:00'), Timestamp('2021-05-29 00:00:00'), Timestamp('2021-05-29 00:00:00'), Timestamp('2021-05-29 00:00:00'), Timestamp('2021-05-29 00:00:00'), Timestamp('2021-05-29 00:00:00'), Timestamp('2021-05-29 00:00:00'), Timestamp('2021-05-29 00:00:00'), Timestamp('2021-05-29 00:00:00'), Timestamp('2021-05-29 00:00:00'), Timestamp('2021-05-29 00:00:00'), Timestamp('2021-05-29 00:00:00'), Timestamp('2021-05-29 00:00:00'), Timestamp('2021-05-29 00:00:00'), Timestamp('2021-05-29 00:00:00'), Timestamp('2021-05-29 00:00:00'), Timestamp('2021-05-29 00:00:00'), Timestamp('2021-05-29 00:00:00'), Timestamp('2021-05-29 00:00:00'), Timestamp('2021-05-29 00:00:00'), Timestamp('2021-05-29 00:00:00'), Timestamp('2021-05-29 00:00:00'), Timestamp('2021-05-29 00:00:00'), Timestamp('2021-05-29 00:00:00'), Timestamp('2021-05-29 00:00:00'), Timestamp('2021-05-29 00:00:00'), Timestamp('2021-05-29 00:00:00'), Timestamp('2021-05-29 00:00:00'), Timestamp('2021-05-29 00:00:00'), Timestamp('2021-05-29 00:00:00'), Timestamp('2021-05-29 00:00:00'), Timestamp('2021-05-29 00:00:00'), Timestamp('2021-05-29 00:00:00'), Timestamp('2021-05-29 00:00:00'), Timestamp('2021-05-29 00:00:00'), Timestamp('2021-05-29 00:00:00'), Timestamp('2021-05-29 00:00:00'), Timestamp('2021-05-29 00:00:00'), Timestamp('2021-05-29 00:00:00'), Timestamp('2021-05-29 00:00:00'), Timestamp('2021-05-29 00:00:00'), Timestamp('2021-05-29 00:00:00'), Timestamp('2021-05-29 00:00:00'), Timestamp('2021-05-29 00:00:00'), Timestamp('2021-05-29 00:00:00'), Timestamp('2021-05-29 00:00:00'), Timestamp('2021-05-29 00:00:00'), Timestamp('2021-05-29 00:00:00'), Timestamp('2021-05-29 00:00:00'), Timestamp('2021-05-29 00:00:00'), Timestamp('2021-05-29 00:00:00'), Timestamp('2021-05-29 00:00:00'), Timestamp('2021-05-29 00:00:00'), Timestamp('2021-05-29 00:00:00'), Timestamp('2021-05-29 00:00:00'), Timestamp('2021-05-29 00:00:00'), Timestamp('2021-05-29 00:00:00'), Timestamp('2021-05-29 00:00:00'), Timestamp('2021-05-29 00:00:00'), Timestamp('2021-05-29 00:00:00'), Timestamp('2021-05-29 00:00:00'), Timestamp('2021-05-29 00:00:00'), Timestamp('2021-05-29 00:00:00'), Timestamp('2021-05-29 00:00:00'), Timestamp('2021-05-29 00:00:00'), Timestamp('2021-05-29 00:00:00'), Timestamp('2021-05-29 00:00:00'), Timestamp('2021-05-29 00:00:00'), Timestamp('2021-05-29 00:00:00'), Timestamp('2021-05-29 00:00:00'), Timestamp('2021-05-29 00:00:00'), Timestamp('2021-05-29 00:00:00'), Timestamp('2021-05-29 00:00:00'), Timestamp('2021-05-29 00:00:00'), Timestamp('2021-05-29 00:00:00'), Timestamp('2021-05-29 00:00:00'), Timestamp('2021-05-29 00:00:00'), Timestamp('2021-05-29 00:00:00'), Timestamp('2021-05-29 00</t>
  </si>
  <si>
    <t>[82, 82, 82, 82, 82, 82, 82, 82, 82, 82, 82, 82, 82, 82, 82, 82, 82, 82, 82, 82, 82, 82, 82, 82, 82, 82, 82, 82, 82, 82, 82, 82, 82, 84, 75, 84, 75, 75, 75, 74, 74, 74, 75, 74, 75, 74, 75, 75, 75, 75, 75, 75, 75, 75, 84, 74, 74, 74, 74, 74, 74, 74, 74, 74, 74, 74, 74, 74, 74, 78, 78, 78, 78, 78, 78, 78, 78, 81, 84, 84, 84, 84, 84, 84, 84, 84, 78, 76, 76, 76, 76, 76, 76, 76, 76, 76, 76, 76, 76, 76, 76, 76, 76, 76, 76, 76, 76, 76, 76, 77, 78, 78, 78, 78, 78, 78, 78, 75, 75, 75, 75, 75, 75, 75, 75, 77, 75, 77, 77, 77, 84, 84, 84, 75, 84, 84, 84, 84, 84, 84, 84, 75, 75, 75, 77, 77, 77, 84, 84, 84, 84, 75, 75, 75, 72, 72, 72, 72, 72, 72, 72, 72, 72, 72, 72, 72, 72, 72, 72, 72, 72, 72, 72, 72, 84, 79, 75, 79, 75, 75, 79, 79, 79, 79, 79, 79, 79, 79, 79, 79, 79, 79, 79, 79, 79, 75, 75, 75, 84, 84, 77, 75, 75, 75, 84, 75, 77, 81, 81, 84, 84, 84, 84, 84, 74, 74, 74, 74, 74, 74, 75, 76, 76, 76, 76, 76, 76, 76, 76, 76, 78, 78, 78, 78, 78, 78, 78, 78, 81, 81, 81, 81, 81, 81, 81, 81, 81, 75, 75, 75, 75, 78, 78, 78, 78, 78, 78, 78, 78, 78, 77, 84, 75, 75, 84, 84, 84, 84, 84, 84, 84, 84, 84, 84, 75, 75, 75, 75, 75, 75, 77, 84, 75, 84, 75, 75, 75, 84, 75, 75, 75, 75, 75, 75, 72, 72, 72, 72, 72, 72, 72, 72, 72, 72, 72, 72, 72, 72, 72, 72, 77, 77, 77, 77, 81, 81, 81, 81, 81, 81, 81, 81, 81, 83, 77, 83, 83, 83, 83, 83, 83, 83, 83, 77, 83, 83, 83, 83, 83, 83, 83, 83, 83, 83, 83, 83, 72, 72, 72, 72, 72, 72, 72, 72, 71, 71, 71, 71, 74, 74, 74, 74, 74, 74, 74, 74, 75, 75, 75, 75, 75, 75, 75, 75, 75, 75, 75, 75, 75, 75, 75, 75, 75, 75, 77, 77, 77, 77, 77, 77, 77, 77, 77, 77, 77, 77, 77, 77, 77, 77, 78, 78, 78, 78, 78, 78, 78, 78, 78, 78, 78, 78, 78, 78, 78, 79, 79, 79, 79, 79, 80, 80, 80, 80, 80, 80, 80, 80, 80, 80, 80, 80, 80, 80, 80, 81, 81, 81, 81, 81, 81, 81, 81, 81, 81, 81, 81, 81, 81, 81, 81, 81, 81, 81, 81, 81, 81, 81, 81, 81, 81, 81, 83, 83, 83, 83, 83, 83, 83, 83, 83, 84, 84, 84, 84, 84, 84, 84, 84, 84, 84, 84, 84, 84, 84, 84, 84, 84, 84, 84, 84, 71, 71, 71, 71, 71, 71, 71, 71, 71, 71, 74, 74, 74, 74, 74, 74, 74, 74, 74, 74, 74, 74, 74, 74, 74, 74, 74, 74, 74, 74, 74, 74, 74, 74, 74, 74, 74, 74, 74, 74, 74, 74, 74, 74, 74, 74, 74, 74, 74, 74, 74, 74, 75, 75, 75, 75, 75, 75, 76, 76, 76, 76, 76, 77, 77, 77, 77, 77, 77, 77, 77, 77, 77, 77, 77, 77, 77, 77, 77, 77, 78, 78, 78, 78, 78, 78, 79, 79, 79, 79, 80, 80, 80, 80, 81, 81, 81, 81, 81, 81, 81, 81, 81, 81, 81, 81, 83, 83, 83, 83, 83, 83, 83, 83, 83, 83, 84, 84, 84, 84, 84, 84, 84, 84, 84, 84, 84, 70, 70, 70, 70, 70, 70, 70, 70, 71, 71, 71, 71, 71, 71, 71, 71, 71, 71, 71, 71, 71, 71, 71, 71, 72, 72, 72, 72, 72, 72, 72, 72, 72, 72, 74, 74, 74, 74, 74, 74, 74, 74, 74, 74, 75, 75, 75, 75, 75, 75, 75, 75, 75, 76, 76, 76, 76, 76, 76, 76, 76, 76, 76, 76, 76, 76, 76, 76, 76, 76, 76, 76, 76, 76, 76, 77, 77, 77, 77, 77, 77, 77, 77, 77, 77, 77, 77, 77, 78, 78, 78, 78, 78, 78, 78, 78, 78, 78, 78, 78, 78, 78, 78, 78, 78, 78, 78, 78, 78, 78, 78, 78, 78, 78, 78, 78, 78, 78, 79, 79, 79, 79, 79, 79, 79, 79, 79, 79, 80, 80, 80, 80, 80, 80, 80, 80, 80, 80, 80, 80, 80, 80, 80, 80, 81, 81, 81, 81, 81, 81, 81, 81, 81, 82, 82, 82, 82, 82, 82, 82, 82, 82, 82, 82, 82, 82, 82, 82, 82, 82, 82, 82, 82, 82, 82, 83, 83, 83, 83, 83, 83, 83, 83, 83, 83, 84, 84, 84, 84, 84, 84, 84, 84, 84, 84, 84, 84, 84, 84, 70, 70, 70, 71, 71, 71, 71, 71, 71, 71, 71, 71, 71, 71, 71, 71, 72, 72, 72, 72, 72, 72, 74, 74, 74, 74, 74, 74, 74, 74, 74, 74, 74, 74, 74, 74, 74, 74, 74, 74, 74, 75, 75, 75, 75, 75, 75, 75, 75, 75, 75, 75, 75, 75, 75, 75, 75, 75, 75, 75, 75, 75, 75, 76, 76, 76, 76, 76, 76, 76, 76, 76, 76, 76, 76, 76, 76, 76, 76, 76, 76, 76, 76, 76, 76, 76, 76, 76, 76, 77, 77, 77, 77, 77, 77, 77, 77, 77, 77, 77, 78, 78, 79, 79, 79, 79, 79, 79, 79, 79, 79, 80, 80, 80, 80, 80, 80, 80, 80, 80, 80, 80, 80, 80, 80, 81, 81, 81, 81, 81, 81, 81, 82, 82, 82, 82, 82, 82, 82, 82, 82, 82, 82, 82, 82, 82, 82, 82, 82, 82, 82, 82, 83, 83, 83, 83, 83, 83, 83, 83, 83, 83, 83, 83, 83, 83, 83, 83, 83, 83, 83, 83, 83, 83, 83, 83, 83, 84, 84, 84, 84, 84, 84, 84, 84, 84, 84, 84, 84, 84, 84, 84, 84, 84, 84, 84, 84, 84, 84, 84, 75, 75, 75, 75, 75, 75, 75, 75, 75, 75, 76, 76, 76, 76, 76, 76, 76, 76, 78, 78, 78, 78, 78, 78, 78, 78, 78, 78, 78, 78, 78, 79, 79, 79, 79, 79, 81, 81, 81, 81, 81, 81, 81, 81, 81, 82, 82, 82, 82, 82, 82, 82, 82, 82, 82, 82, 82, 82, 82, 82, 82, 84, 84, 84, 84, 84, 84, 84, 84, 84, 84, 84, 84, 72, 72, 72, 72, 72, 72, 72, 72, 72, 72, 72, 72, 72, 74, 74, 74, 74, 74, 74, 74, 81, 81, 81, 81, 83, 83, 83, 83, 83, 83, 83, 83, 83, 84, 84, 76, 76, 76, 76, 76, 76, 76, 76, 76, 78, 78, 78, 78, 78, 78, 78, 78, 78, 78, 78, 79, 79, 79, 79, 79, 79, 79, 79, 79, 79, 79, 79, 79, 79, 82, 82, 82, 82, 82, 82, 82, 82, 82, 82, 82, 82, 82, 72, 72, 72, 72, 72, 72, 72, 72, 72, 72, 72, 72, 72, 72, 72, 72, 72, 72, 74, 75, 75, 75, 75, 75, 75, 75, 81, 81, 81, 81, 81, 81, 81, 81, 81, 81, 81, 81, 81, 81, 82, 82, 82, 83, 83, 83, 83, 83, 83, 83, 83, 83, 83, 83, 83, 83, 83, 83, 84, 84, 84, 84, 84, 84, 84, 84, 84, 84, 84, 84, 84, 84, 84, 84, 84, 84, 84, 84, 84, 84, 84, 84, 84, 84, 84, 76, 76, 76, 78, 78, 78, 78, 78, 78, 78, 78, 78, 78, 78, 78, 78, 78, 78, 78, 78, 78, 79, 79, 79, 79, 79, 79, 79, 79, 79, 79, 79, 72, 72, 72, 72, 72, 72, 74, 74, 74, 74, 74, 74, 74, 74, 74, 74, 74, 74, 74, 74, 74, 74, 74, 74, 74, 74, 75, 75, 75, 75, 75, 75, 75, 75, 75, 75, 75, 76, 76, 76, 76, 76, 76, 77, 77, 77, 77, 78, 79, 79, 79, 79, 79, 79, 79, 79, 81, 81, 81, 81, 81, 81, 81, 81, 81, 81, 81, 81, 81, 81, 81, 81, 81, 81, 81, 82, 82, 82, 82, 82, 82, 82, 82, 82, 82, 83, 83, 83, 83, 83, 83, 83, 83, 83, 83, 83, 84, 84, 84, 84, 84, 84, 84, 84, 84, 84, 84, 84, 84, 84, 84, 72, 72, 72, 72, 72, 72, 75, 75, 75, 75, 75, 75, 75, 75, 75, 75, 76, 76, 76, 76, 76, 76, 76, 76, 76, 76, 76, 76, 77, 77, 77, 77, 77, 77, 77, 77, 77, 77, 77, 77, 77, 77, 77, 77, 77, 77, 77, 77, 78, 78, 78, 78, 78, 78, 78, 78, 79, 79, 79, 79, 81, 81, 81, 81, 81, 81, 81, 81, 81, 81, 81, 81, 81, 81, 81, 82, 82, 82, 84, 84, 84, 84, 84, 84, 84, 84, 84, 84, 84, 84, 84, 84, 84, 84, 83, 83, 83, 83, 83, 83, 83, 83, 83, 82, 82, 82, 82, 82, 82, 82, 82, 82, 82, 82, 82, 82, 82, 82, 72, 72, 72, 72, 72, 72, 72, 72, 75, 75, 75, 75, 75, 75, 75, 75, 75, 75, 75, 75, 77, 77, 77, 77, 77, 77, 77, 77, 77, 77, 77, 77, 77, 77, 77, 77, 77, 77, 77, 77, 77, 77, 77, 77, 77, 77, 77, 78, 78, 78, 78, 78, 78, 78, 78, 78, 78, 78, 78, 78, 78, 78, 78, 78, 78, 78, 79, 79, 79, 79, 79, 79, 81, 81, 81, 81, 81, 81, 81, 81, 81, 81, 81, 81, 83, 83, 83, 83, 83, 83, 83, 72, 72, 72, 72, 72, 72, 72, 72, 72, 72, 72, 72, 72, 72, 72, 72, 75, 75, 75, 75, 75, 75, 75, 75, 75, 75, 77, 77, 77, 77, 77, 77, 77, 77, 77, 77, 77, 77, 77, 77, 77, 77, 77, 77, 77, 77, 78, 78, 78, 78, 78, 78, 78, 78, 78, 78, 78, 78, 78, 83, 83, 83, 83, 83, 83, 83, 70, 70, 70, 70, 70, 70, 70, 75, 75, 75, 75, 75, 75, 75, 75, 75, 75, 75, 75, 76, 76, 76, 76, 76, 76, 76, 76, 76, 77, 77, 77, 77, 77, 77, 77, 77, 77, 77, 77, 77, 78, 78, 78, 78, 78, 78, 78, 78, 78, 78, 78, 78, 79, 79, 79, 79, 79, 79, 79, 79, 81, 81, 81, 81, 81, 81, 84, 84, 84, 84, 84, 84, 84, 84, 84, 84, 84, 84, 83, 83, 83, 83, 83, 83, 83, 83, 70, 70, 70, 70, 70, 70, 70, 70, 70, 70, 70, 70, 70, 75, 75, 75, 75, 75, 75, 75, 75, 75, 75, 75, 75, 75, 75, 75, 76, 76, 76, 76, 76, 76, 76, 76, 76, 76, 76, 77, 77, 77, 77, 77, 77, 77, 77, 77, 77, 77, 77, 78, 78, 78, 78, 78, 78, 78, 78, 78, 78, 78, 78, 78, 78, 78, 78, 78, 78, 78, 79, 79, 79, 79, 79, 79, 79, 79, 79, 79, 79, 79, 79, 81, 81, 81, 81, 84, 84, 84, 84, 84, 84, 84, 84, 84, 84, 84, 84, 84, 84, 84, 84, 84, 84, 84, 84, 84, 83, 83, 83, 83, 83, 83, 83, 83, 83, 83, 83, 83, 70, 70, 70, 70, 70, 70, 70, 70, 70, 70, 70, 70, 70, 70, 70, 70, 70, 70, 75, 75, 75, 75, 75, 75, 75, 76, 76, 76, 76, 76, 76, 76, 76, 76, 76, 78, 78, 78, 78, 78, 78, 78, 78, 78, 78, 78, 78, 78, 78, 78, 78, 78, 79, 79, 79, 79, 79, 79, 83, 83, 83, 83, 83, 83, 83, 83, 83, 83, 83, 83, 83, 83, 83, 70, 70, 70, 70, 70, 70, 70, 70, 70, 72, 72, 72, 72, 72, 84, 84, 84, 84, 84, 84, 84, 84, 84, 71, 71, 71, 71, 71, 71, 71, 71, 71, 71, 71, 84, 84, 84, 84, 84, 84, 84, 75, 75, 75, 75, 75, 75, 75, 75, 75, 75, 75, 75, 75, 75, 79, 79, 79, 79, 79, 79, 79, 79, 79, 79, 79, 79, 79, 79, 79, 79, 79, 83, 83, 83, 83, 83, 83, 83, 83, 78, 78, 78, 78, 78, 78, 78, 78, 78, 78, 78, 78, 78, 78, 78, 78, 78, 78, 78, 78, 77, 77, 77, 77, 77, 77, 77, 77, 82, 82, 82, 82, 82, 82, 82, 82, 82, 82, 82, 82, 82, 82, 82, 82, 82, 70, 70, 70, 70, 70, 70, 70, 70, 70, 70, 70, 70, 70, 81, 81, 81, 81, 81, 81, 81, 81, 81, 81, 81, 81, 84, 84, 84, 84, 84, 84, 72, 72, 72, 72, 72, 72, 72, 76, 76, 76, 76, 76, 76, 76, 79, 79, 83, 83, 83, 83, 83, 83, 83, 78, 78, 78, 78, 78, 78, 78, 78, 78, 78, 78, 78, 78, 78, 78, 78, 78, 77, 77, 77, 77, 77, 77, 77, 77, 77, 77, 77, 77, 77, 77, 77, 77, 77, 77, 77, 77, 77, 80, 80, 80, 80, 80, 80, 80, 80, 80, 80, 80, 80, 80, 80, 80, 80, 80, 80, 80, 80, 80, 80, 80, 80, 80, 80, 80, 80, 80, 82, 82, 82, 82, 82, 82, 82, 82, 82, 82, 82, 70, 70, 70, 70, 70, 70, 70, 70, 70, 70, 70, 70, 81, 81, 81, 81, 81, 81, 81, 81, 81, 81, 81, 81, 81, 81, 81, 81, 81, 84, 84, 84, 84, 84, 84, 84, 84, 84, 84, 84, 84, 84, 84, 84, 84, 84, 72, 72, 72, 72, 72, 72, 72, 72, 72, 72, 71, 71, 71, 71, 71, 71, 71, 71, 71, 79, 79, 79, 79, 83, 83, 83, 76, 76, 76, 76, 76, 76, 76, 76, 76, 76, 76, 74, 74, 80, 80, 80, 80, 81, 81, 81, 81, 81, 81, 81, 81, 81, 81, 81, 81, 81, 81, 81, 81, 81, 81, 84, 84, 84, 84, 84, 84, 84, 84, 84, 84, 84, 72, 72, 72, 72, 72, 72, 72, 72, 72, 72, 72, 72, 72, 72, 72, 71, 71, 71, 71, 71, 71, 71, 71, 71, 71, 71, 71, 71, 71, 71, 71, 71, 71, 75, 75, 75, 75, 75, 75, 75, 75, 75, 75, 75, 75, 75, 75, 75, 75, 79, 79, 79, 79, 83, 83, 83, 83, 83, 83, 83, 83, 83, 83, 83, 78, 78, 78, 78, 78, 78, 78, 78, 78, 78, 76, 76, 76, 76, 76, 76, 76, 76, 76, 74, 74, 74, 74, 74, 74, 74, 74, 74, 74, 74, 74, 74, 74, 74, 74, 74, 77, 77, 77, 70, 70, 70, 70, 70, 70, 70, 70, 70, 70, 70, 70, 70, 70, 70, 82, 82, 82, 82, 82, 82, 82, 82, 82, 82, 82, 82, 82, 82, 82, 72, 72, 72, 72, 72, 72, 72, 72, 72, 72, 72, 80, 80, 80, 80, 80, 80, 80, 80, 80, 76, 76, 76, 76, 76, 76, 76, 76, 76, 76, 76, 76, 76, 76, 76, 76, 76, 76, 76, 76, 76, 76, 76, 76, 76, 76, 76, 76, 76, 76, 76, 76, 76, 76, 76, 76, 76, 76, 76, 76, 76, 71, 71, 71, 71, 71, 71, 71, 71, 71, 71, 71, 71, 75, 75, 75, 75, 75, 75, 75, 75, 75, 75, 75, 75, 75, 75, 75, 79, 79, 79, 79, 79, 79, 79, 79, 79, 79, 83, 83, 83, 83, 83, 83, 83, 83, 83, 83, 78, 78, 78, 78, 78, 78, 78, 78, 74, 74, 74, 74, 74, 74, 74, 74, 74, 74, 74, 74, 74, 74, 74, 74, 74, 70, 70, 70, 70, 70, 70, 70, 70, 82, 82, 82, 82, 82, 82, 82, 82, 82, 82, 82, 82, 82, 82, 82, 82, 82, 82, 82, 82, 82, 82, 82, 82, 82, 82, 82, 82, 82, 82, 72, 72, 72, 72, 72, 72, 72, 72, 72, 72, 72, 72, 80, 80, 80, 80, 80, 80, 80, 80, 80, 80, 80, 80, 80, 80, 80, 80, 81, 81, 81, 81, 81, 81, 81, 81, 81, 81, 81, 81, 81, 81, 81, 81, 81, 76, 76, 76, 76, 76, 76, 76, 76, 84, 84, 84, 84, 84, 84, 84, 84, 84, 84, 84, 84, 84, 84, 84, 84, 84, 84, 84, 71, 71, 71, 71, 71, 71, 71, 71, 71, 75, 75, 75, 75, 75, 75, 75, 75, 75, 75, 79, 83, 83, 83, 83, 83, 83, 83, 83, 78, 78, 78, 78, 78, 78, 78, 78, 78, 78, 78, 78, 78, 78, 78, 78, 70, 70, 70, 70, 70, 70, 70, 70, 70, 70, 70, 70, 70, 70, 70, 70, 70, 70, 70, 82, 82, 82, 82, 82, 82, 82, 82, 82, 82, 82, 82, 72, 72, 72, 72, 72, 72, 72, 72, 72, 72, 80, 80, 80, 80, 80, 80, 80, 80, 80, 80, 81, 81, 81, 81, 81, 81, 81, 81, 81, 81, 81, 81, 81, 81, 81, 76, 76, 76, 76, 76, 76, 76, 76, 76, 76, 76, 76, 76, 76, 84, 84, 84, 84, 84, 84, 84, 84, 84, 84, 84, 71, 71, 71, 71, 71, 71, 71, 83, 83, 83, 83, 83, 70, 70, 70, 70, 70, 70, 82, 82, 82, 72, 72, 80, 80, 81, 81, 81, 81, 76, 76, 76, 76, 76, 76, 76, 74, 74, 74, 74, 74, 74, 74, 74, 74, 74, 74, 74, 74, 74, 74, 74, 74, 84, 84, 84, 84, 84, 84, 84, 71, 71, 71, 71, 71, 71, 83, 83, 83, 83, 83, 83, 83, 83, 75, 75, 75, 75, 75, 75, 75, 70, 70, 70, 70, 70, 70, 70, 70, 70, 70, 82, 82, 82, 82, 82, 82, 82, 72, 72, 72, 72, 80, 80, 80, 80, 81, 81, 81, 81, 81, 76, 76, 76, 76, 76, 76, 76, 76, 76, 74, 74, 74, 74, 74, 74, 74, 74, 74, 74, 74, 74, 74, 74, 74, 74, 74, 74, 74, 74, 74, 74, 84, 84, 84, 84, 84, 84, 71, 71, 71, 71, 71, 71, 71, 83, 83, 83, 83, 83, 83, 83, 83, 83, 75, 75, 75, 75, 75, 75, 75, 75, 75, 75, 75, 78, 78, 78, 78, 78, 78, 78, 70, 70, 70, 70, 70, 70, 70, 70, 70, 70, 70, 70, 70, 82, 82, 82, 82, 82, 82, 82, 82, 82, 82, 82, 82, 82, 82, 82, 82, 82, 72, 72, 72, 72, 80, 80, 81, 81, 81, 81, 81, 81, 81, 81, 76, 76, 76, 76, 76, 76, 76, 74, 74, 74, 74, 74, 74, 74, 74, 74, 74, 74, 74, 74, 74, 74, 74, 74, 74, 74, 74, 74, 74, 74, 74, 74, 74, 74, 84, 84, 84, 84, 84, 84, 84, 84, 71, 71, 71, 71, 71, 71, 71, 71, 71, 71, 71, 83, 83, 83, 83, 83, 83, 83, 83, 83, 83, 83, 83, 83, 75, 75, 75, 75, 75, 75, 75, 78, 78, 78, 78, 78, 78, 78, 78, 70, 70, 70, 70, 70, 70, 70, 70, 70, 70, 70, 70, 70, 70, 70, 70, 70, 70, 70, 70, 70, 82, 82, 82, 82, 82, 82, 72, 72, 72, 72, 72, 72, 72, 72, 72, 72, 72, 72, 72, 72, 72, 72, 72, 80, 80, 80, 80, 80, 80, 80, 80, 80, 80, 80, 80, 80, 80, 80, 80, 80, 80, 80, 80, 80, 80, 80, 80, 80, 81, 81, 81, 81, 81, 81, 81, 81, 81, 81, 81, 81, 81, 81, 81, 76, 76, 76, 76, 76, 74, 74, 74, 74, 74, 74, 74, 74, 74, 74, 74, 74, 74, 74, 74, 74, 74, 74, 74, 74, 74, 74, 74, 84, 84, 84, 84, 84, 84, 84, 84, 84, 84, 84, 84, 84, 84, 84, 84, 84, 84, 84, 71, 71, 71, 71, 71, 71, 71, 71, 71, 71, 71, 71, 71, 71, 71, 71, 71, 71, 71, 71, 83, 83, 83, 83, 83, 83, 83, 83, 83, 83, 83, 83, 75, 75, 75, 75, 75, 75, 75, 75, 75, 75, 75, 75, 75, 75, 75, 75, 75, 75, 75, 78, 78, 78, 78, 78, 78, 78, 78, 78, 78, 78, 78, 78, 70, 70, 70, 70, 70, 70, 70, 70, 70, 70, 70, 70, 70, 80, 80, 80, 80, 80, 80, 80, 80, 80, 80, 80, 80, 80, 80, 80, 80, 81, 81, 81, 81, 81, 81, 81, 81, 81, 81, 81, 81, 81, 81, 81, 76, 76, 76, 74, 74, 74, 74, 74, 74, 74, 74, 74, 84, 84, 84, 84, 84, 84, 84, 84, 84, 84, 84, 84, 71, 71, 71, 71, 71, 71, 71, 71, 71, 71, 71, 71, 71, 71, 71, 83, 83, 83, 83, 83, 83, 83, 83, 83, 83, 83, 83, 83, 83, 83, 83, 83, 83, 83, 83, 83, 83, 83, 83, 83, 83, 83, 75, 75, 75, 75, 75, 75, 75, 75, 75, 75, 75, 75, 75, 75, 75, 75, 75, 75, 75, 75, 75, 75, 78, 78, 78, 78, 78, 78, 78, 78, 78, 78, 70, 70, 70, 70, 70, 70, 70, 70, 70, 70, 72, 72, 72, 72, 72, 72, 72, 72, 72, 80, 80, 80, 80, 80, 80, 80, 80, 80, 80, 80, 80, 80, 80, 80, 80, 80, 80, 80, 80, 74, 74, 74, 74, 74, 74, 84, 84, 84, 84, 84, 84, 84, 84, 71, 71, 71, 71, 71, 71, 71, 71, 71, 71, 71, 71, 71, 71, 83, 83, 83, 83, 83, 83, 83, 83, 83, 83, 83, 83, 75, 75, 75, 75, 75, 75, 75, 75, 75, 75, 75, 75, 75, 75, 75, 75, 75, 75, 77, 77, 77, 77, 77, 77, 77, 77, 77, 78, 78, 78, 78, 78, 78, 78, 78, 78, 78, 78, 78, 78, 78, 78, 78, 78, 78, 70, 70, 70, 70, 70, 70, 70, 70, 70, 70, 70, 70, 70, 72, 72, 72, 72, 72, 72, 72, 80, 80, 80, 80, 80, 80, 80, 80, 80, 80, 80, 80, 80, 80, 80, 74, 74, 74, 74, 74, 74, 74, 74, 74, 74, 74, 74, 74, 74, 74, 74, 81, 81, 81, 81, 81, 81, 81, 81, 81, 81, 81, 81, 81, 81, 81, 81, 81, 76, 76, 76, 76, 76, 76, 76, 76, 76, 76, 71, 71, 71, 71, 71, 71, 71, 71, 71, 71, 71, 71, 71, 71, 71, 71, 71, 71, 71, 71, 71, 71, 71, 71, 71, 71, 71, 71, 71, 71, 71, 71, 71, 71, 71, 71, 71, 71, 71, 71, 71, 71, 71, 71, 71, 71, 71, 71, 71, 71, 71, 83, 83, 83, 83, 83, 83, 83, 83, 83, 83, 83, 75, 75, 75, 75, 75, 75, 75, 75, 75, 75, 75, 75, 75, 75, 75, 77, 77, 77, 77, 77, 77, 77, 77, 77, 77, 77, 77, 77, 77, 78, 78, 78, 78, 78, 78, 78, 78, 78, 78, 78, 78, 78, 78, 78, 70, 70, 70, 70, 70, 70, 70, 70, 70, 70, 70, 70, 70, 72, 72, 72, 72, 72, 72, 72, 72, 72, 72, 72, 72, 72, 72, 72, 72, 72, 72, 80, 80, 80, 80, 80, 80, 80, 80, 80, 80, 80, 74, 74, 74, 74, 74, 74, 74, 74, 74, 74, 74, 74, 74, 81, 81, 81, 81, 81, 81, 81, 81, 81, 81, 81, 81, 81, 76, 76, 76, 76, 76, 76, 76, 76, 76, 83, 83, 83, 83, 77, 77, 77, 77, 77, 77, 77, 77, 77, 77, 77, 77, 77, 77, 78, 78, 78, 78, 78, 78, 78, 78, 78, 78, 70, 70, 70, 70, 70, 70, 70, 70, 70, 70, 70, 70, 79, 72, 72, 72, 72, 72, 72, 72, 72, 72, 72, 72, 72, 80, 80, 80, 80, 80, 80, 80, 80, 80, 80, 80, 80, 80, 80, 80, 80, 80, 80, 80, 80, 80, 80, 80, 80, 74, 74, 74, 74, 74, 74, 74, 74, 74, 74, 74, 74, 74, 74, 74, 74, 81, 81, 81, 81, 81, 81, 81, 81, 81, 81, 81, 81, 76, 76, 76, 76, 76, 76, 76, 76, 75, 75, 75, 75, 75, 75, 75, 75, 75, 83, 83, 83, 83, 83, 83, 83, 83, 83, 83, 83, 83, 83, 83, 83, 83, 70, 70, 70, 70, 70, 70, 70, 70, 70, 70, 70, 70, 70, 70, 79, 79, 79, 79, 79, 79, 79, 79, 72, 72, 72, 72, 72, 72, 72, 72, 72, 72, 80, 80, 74, 74, 81, 76, 76, 76, 76, 76, 76, 76, 76, 76, 76, 76, 76, 84, 84, 84, 84, 84, 84, 84, 84, 84, 84, 84, 84, 84, 84, 84, 84, 84, 84, 75, 75, 75, 75, 75, 75, 75, 75, 75, 75, 75, 75, 83, 83, 83, 83, 83, 83, 83, 83, 83, 78, 78, 78, 78, 78, 78, 78, 78, 70, 70, 70, 70, 70, 70, 70, 70, 70, 70, 70, 70, 70, 70, 70, 70, 79, 79, 79, 79, 79, 79, 72, 72, 72, 72, 72, 72, 72, 72, 72, 82, 82, 82, 82, 82, 82, 82, 82, 82, 82, 82, 82, 80, 80, 80, 80, 80, 80, 80, 80, 80, 80, 80, 80, 80, 74, 74, 74, 74, 74, 74, 74, 81, 81, 81, 81, 81, 81, 81, 81, 81, 81, 81, 81, 81, 76, 76, 76, 76, 76, 76, 76, 76, 76, 76, 84, 84, 84, 84, 84, 84, 84, 84, 84, 84, 84, 84, 84, 84, 75, 75, 75, 75, 75, 75, 75, 83, 83, 83, 83, 83, 83, 78, 78, 78, 78, 78, 78, 78, 78, 78, 78, 78, 78, 78, 70, 70, 70, 70, 70, 70, 70, 70, 70, 70, 70, 79, 79, 79, 79, 79, 79, 79, 79, 79, 79, 72, 72, 72, 72, 72, 72, 72, 72, 82, 82, 82, 82, 82, 82, 82, 82, 82, 80, 80, 80, 80, 80, 80, 80, 80, 80, 80, 80, 80, 80, 80, 74, 74, 74, 74, 74, 74, 74, 74, 74, 74, 74, 74, 74, 81, 81, 81, 81, 81, 81, 81, 81, 81, 81, 81, 81, 81, 76, 76, 76, 76, 76, 76, 76, 76, 76, 76, 71, 71, 71, 71, 71, 71, 71, 71, 71, 71, 71, 71, 84, 84, 84, 84, 84, 84, 84, 84, 84, 84, 84, 84, 84, 84, 84, 84, 84, 84, 84, 84, 84, 84, 84, 84, 84, 84, 75, 75, 75, 75, 75, 75, 75, 75, 75, 75, 75, 75, 75, 75, 75, 75, 75, 75, 75, 83, 83, 83, 83, 83, 83, 83, 83, 83, 83, 83, 83, 83, 83, 83, 83, 83, 78, 78, 78, 78, 78, 78, 78, 78, 78, 78, 78, 78, 78, 78, 78, 82, 82, 82, 82, 82, 74, 74, 74, 74, 74, 74, 74, 74, 74, 74, 74, 74, 74, 81, 81, 81, 81, 81, 81, 81, 81, 81, 81, 81, 81, 81, 81, 76, 76, 76, 76, 76, 76, 76, 76, 76, 71, 71, 71, 71, 71, 71, 71, 71, 71, 71, 71, 71, 71, 71, 71, 71, 71, 71, 71, 71, 71, 71, 71, 71, 71, 71, 71, 71, 71, 71, 71, 71, 71, 71, 71, 71, 71, 71, 71, 71, 71, 71, 71, 84, 84, 84, 84, 84, 84, 84, 84, 84, 84, 84, 84, 84, 84, 75, 75, 75, 75, 75, 75, 75, 75, 75, 75, 75, 75, 75, 75, 75, 75, 75, 75, 83, 83, 83, 83, 83, 83, 83, 83, 83, 83, 83, 83, 83, 83, 83, 83, 72, 72, 72, 72, 72, 72, 72, 72, 72, 72, 72, 72, 72, 78, 78, 78, 78, 78, 78, 78, 78, 78, 78, 78, 78, 78, 78, 78, 78, 78, 78, 78, 78, 78, 78, 78, 78, 78, 78, 78, 78, 78, 78, 78, 78, 78, 78, 78, 78, 78, 78, 78, 77, 77, 82, 82, 82, 82, 82, 82, 82, 82, 82, 82, 82, 82, 82, 82, 82, 81, 80, 80, 80, 80, 80, 80, 80, 80, 80, 80, 80, 80, 74, 74, 74, 74, 74, 74, 74, 74, 74, 74, 71, 71, 71, 71, 71, 71, 71, 71, 71, 71, 71, 71, 71, 71, 71, 71, 71, 71, 71, 71, 71, 71, 71, 71, 71, 71, 71, 71, 71, 71, 71, 71, 71, 71, 71, 71, 71, 71, 71, 71, 71, 71, 71, 71, 71, 84, 84, 84, 84, 84, 84, 84, 84, 84, 84, 84, 84, 84, 84, 84, 75, 75, 75, 75, 75, 75, 75, 75, 75, 75, 75, 75, 75, 75, 75, 75, 75, 75, 75, 75, 75, 75, 75, 75, 83, 83, 83, 83, 83, 83, 83, 83, 83, 83, 83, 83, 83, 83, 72, 72, 72, 72, 72, 72, 72, 72, 72, 72, 72, 72, 72, 72, 72, 72, 72, 72, 72, 72, 72, 72, 72, 72, 72, 72, 72, 72, 72, 78, 78, 78, 78, 78, 78, 78, 78, 78, 77, 77, 77, 77, 77, 77, 77, 77, 77, 77, 77, 77, 77, 77, 82, 82, 82, 82, 82, 82, 82, 82, 82, 82, 82, 82, 82, 82, 82, 70, 70, 70, 70, 70, 70, 70, 70, 70, 70, 70, 70, 70, 70, 70, 70, 70, 70, 70, 70, 79, 79, 79, 79, 79, 79, 79, 79, 79, 81, 81, 81, 81, 81, 81, 81, 81, 81, 81, 81, 81, 81, 81, 81, 81, 80, 80, 80, 80, 80, 80, 76, 76, 76, 76, 76, 76, 76, 76, 76, 76, 76, 76, 84, 84, 84, 84, 84, 84, 84, 75, 75, 75, 75, 75, 75, 75, 75, 75, 75, 75, 75, 75, 75, 75, 75, 75, 75, 83, 83, 83, 83, 83, 83, 83, 83, 83, 83, 83, 83, 83, 83, 83, 83, 83, 72, 72, 72, 72, 72, 72, 72, 72, 72, 72, 72, 72, 72, 78, 78, 78, 78, 77, 77, 77, 77, 77, 77, 77, 77, 77, 77, 77, 77, 77, 77, 77, 77, 77, 77, 77, 77, 77, 77, 77, 77, 77, 77, 77, 77, 77, 77, 77, 77, 77, 77, 77, 77, 77, 77, 77, 77, 77, 77, 77, 77, 77, 77, 77, 77, 77, 77, 77, 77, 77, 77, 77, 77, 77, 77, 77, 77, 77, 77, 77, 77, 77, 77, 77, 77, 77, 82, 82, 82, 82, 82, 70, 70, 70, 70, 70, 70, 70, 70, 70, 70, 70, 70, 70, 70, 70, 70, 70, 70, 79, 79, 79, 79, 79, 79, 79, 79, 79, 79, 79, 79, 81, 81, 81, 81, 81, 81, 81, 81, 81, 81, 81, 81, 81, 81, 81, 81, 81, 81, 81, 81, 81, 81, 80, 80, 80, 80, 80, 80, 80, 80, 80, 80, 80, 80, 80, 80, 80, 80, 80, 80, 80, 80, 80, 80, 80, 80, 80, 80, 80, 80, 74, 74, 74, 74, 74, 74, 74, 74, 74, 74, 74, 74, 74, 74, 74, 74, 74, 74, 74, 76, 76, 76, 76, 76, 76, 76, 76, 76, 76, 84, 84, 84, 84, 84, 84, 84, 84, 84, 84, 84, 84, 84, 84, 84, 84, 84, 84, 84, 84, 84, 84, 84, 84, 84, 84, 84, 84, 84, 84, 84, 83, 83, 83, 72, 72, 72, 72, 72, 72, 72, 72, 72, 72, 78, 78, 78, 78, 78, 78, 78, 78, 78, 78, 78, 78, 78, 78, 78, 78, 78, 78, 78, 78, 77, 77, 77, 77, 77, 77, 77, 77, 77, 77, 77, 77, 77, 77, 77, 77, 77, 70, 70, 70, 70, 70, 70, 70, 70, 70, 70, 70, 70, 70, 70, 70, 70, 70, 70, 70, 70, 79, 79, 79, 79, 79, 79, 79, 79, 79, 79, 79, 79, 79, 79, 79, 79, 79, 79, 79, 81, 81, 81, 81, 81, 81, 81, 81, 81, 81, 81, 81, 81, 81, 81, 81, 81, 81, 81, 81, 80, 80, 80, 80, 80, 80, 80, 80, 80, 80, 80, 80, 80, 80, 80, 80, 80, 80, 80, 80, 80, 80, 74, 74, 74, 74, 74, 74, 74, 74, 74, 74, 74, 74, 74, 74, 74, 74, 74, 74, 74, 74, 74, 74, 74, 74, 74, 74, 74, 74, 74, 74, 76, 76, 76, 76, 76, 76, 84, 84, 84, 84, 84, 84, 84, 84, 75, 75, 75, 75, 72, 72, 72, 72, 72, 82, 82, 82, 70, 70, 70, 70, 70, 70, 70, 70, 70, 70, 70, 70, 70, 70, 79, 79, 79, 79, 79, 79, 79, 79, 79, 79, 79, 79, 79, 79, 79, 81, 81, 81, 81, 81, 81, 81, 80, 80, 80, 80, 80, 80, 80, 80, 80, 80, 80, 80, 80, 80, 80, 80, 80, 80, 80, 80, 74, 74, 74, 74, 74, 74, 74, 74, 74, 74, 74, 76, 76, 76, 76, 76, 76, 84, 84, 84, 84, 84, 84, 84, 84, 84, 84, 84, 84, 84, 78, 78, 78, 78, 78, 78, 78, 78, 78, 78, 77, 77, 77, 77, 77, 77, 77, 77, 77, 77, 77, 77, 77, 77, 75, 75, 75, 75, 75, 75, 75, 75, 76, 76, 76, 76, 76, 76, 76, 76, 76, 76, 76, 76, 76, 76, 76, 76, 76, 76, 76, 76, 76, 76, 76, 76, 76, 76, 76, 76, 76, 76, 76, 76, 76, 76, 76, 76, 76, 76, 76, 76, 76, 76, 76, 76, 76, 76, 83, 76, 76, 76, 76, 76, 76, 76, 76, 76, 74, 80, 80, 80, 80, 80, 80, 80, 80, 80, 80, 80, 80, 80, 80, 80, 83, 83, 83, 70, 70, 70, 70, 70, 81, 81, 84, 84, 84, 84, 77, 77, 77, 82, 82, 82, 82, 82, 82, 82, 82, 82, 82, 82, 82, 82, 82, 72, 80, 80, 80, 80, 80, 80, 80, 83, 83, 83, 83, 83, 83, 83, 83, 83, 83, 83, 83, 83, 70, 70, 70, 70, 70, 70, 70, 70, 70, 70, 70, 70, 70, 70, 70, 70, 70, 81, 81, 81, 81, 81, 81, 81, 81, 81, 81, 81, 81, 81, 76, 76, 76, 72, 76, 76, 74, 74, 74, 71, 71, 71, 71, 71, 84, 84, 84, 84, 84, 77, 77, 77, 77, 77, 77, 77, 78, 78, 78, 78, 78, 78, 78, 78, 78, 78, 78, 78, 72, 72, 72, 72, 72, 83, 70, 70, 70, 70, 70, 70, 70, 70, 70, 81, 81, 81, 81, 81, 81, 81, 81, 81, 81, 76, 76, 76, 76, 76, 76, 76, 76, 76, 76, 71, 71, 84, 84, 84, 84, 84, 84, 75, 75, 75, 75, 75, 75, 75, 77, 77, 77, 77, 77, 77, 77, 78, 78, 78, 78, 78, 78, 78, 78, 78, 78, 78, 78, 78, 78, 78, 78, 78, 72, 72, 72, 72, 72, 76, 76, 76, 76, 76, 76, 76, 76, 76, 76, 76, 72, 72, 72, 76, 76, 76, 76, 74, 77, 77, 77, 77, 81, 81, 81, 81, 81, 81, 82, 82, 82, 82, 82, 82, 82, 82, 82, 82, 82, 82, 82, 82, 82, 80, 80, 80, 80, 80, 80, 80, 80, 80, 80, 70, 70, 70, 70, 70, 70, 70, 70, 70, 70, 71, 71, 71, 71, 71, 71, 71, 71, 71, 75, 75, 75, 75, 75, 75, 75, 75, 84, 84, 84, 84, 84, 84, 74, 74, 74, 74, 74, 74, 74, 74, 72, 72, 72, 72, 72, 72, 83, 83, 83, 83, 83, 83, 83, 83, 83, 81, 81, 81, 81, 81, 81, 81, 81, 81, 81, 81, 81, 81, 81, 81, 81, 81, 81, 80, 80, 80, 80, 80, 80, 80, 80, 80, 80, 80, 80, 80, 80, 76, 76, 76, 84, 84, 84, 84, 84, 84, 84, 84, 84, 84, 84, 84, 84, 84, 84, 84, 84, 72, 72, 72, 72, 72, 72, 72, 72, 72, 72, 72, 72, 72, 72, 72, 72, 72, 72, 72, 72, 72, 72, 72, 72, 72, 83, 83, 83, 83, 83, 81, 81, 81, 81, 81, 81, 81, 81, 81, 81, 81, 81, 81, 81, 82, 82, 82, 82, 82, 82, 82, 82, 82, 82, 82, 82, 82, 82, 82, 82, 82, 82, 80, 80, 80, 80, 80, 80, 80, 80, 80, 80, 80, 80, 80, 80, 70, 70, 70, 70, 70, 70, 70, 70, 70, 70, 70, 71, 71, 71, 71, 71, 76, 76, 76, 76, 76, 76, 76, 75, 75, 75, 75, 75, 75, 84, 84, 84, 84, 84, 84, 84, 84, 84, 84, 84, 78, 78, 78, 78, 78, 78, 78, 78, 78, 78, 77, 77, 77, 77, 77, 77, 77, 77, 77, 77, 77, 77, 77, 77, 77, 77, 72, 72, 72, 72, 83, 83, 83, 83, 83, 83, 83, 83, 83, 83, 83, 83, 81, 81, 81, 81, 81, 81, 81, 81, 81, 81, 81, 81, 81, 81, 81, 81, 81, 82, 82, 82, 82, 82, 82, 82, 82, 82, 82, 80, 80, 80, 80, 80, 80, 80, 80, 80, 80, 80, 80, 80, 80, 80, 70, 70, 70, 70, 70, 70, 70, 70, 70, 70, 70, 70, 70, 70, 70, 70, 70, 70, 70, 70, 70, 70, 70, 70, 70, 70, 70, 70, 70, 70, 70, 71, 71, 71, 71, 71, 71, 71, 71, 71, 71, 71, 71, 71, 71, 71, 76, 76, 76, 76, 76, 76, 76, 76, 76, 76, 76, 76, 75, 75, 75, 75, 75, 75, 75, 75, 75, 75, 84, 84, 84, 84, 84, 84, 84, 84, 84, 84, 84, 74, 74, 74, 74, 74, 74, 74, 74, 74, 74, 74, 74, 74, 74, 78, 78, 78, 78, 78, 78, 78, 78, 78, 78, 78, 78, 78, 78, 78, 78, 77, 77, 77, 77, 77, 77, 77, 77, 77, 77, 77, 77, 77, 77, 77, 77, 77, 77, 77, 77, 77, 77, 77, 77, 77, 77, 77, 72, 72, 72, 72, 72, 72, 83, 83, 83, 81, 81, 81, 81, 81, 81, 81, 81, 81, 81, 81, 81, 81, 82, 82, 82, 82, 82, 82, 82, 82, 82, 82, 80, 80, 80, 80, 80, 80, 80, 80, 80, 80, 80, 80, 80, 80, 80, 80, 80, 70, 70, 70, 70, 70, 70, 70, 70, 70, 70, 70, 70, 70, 70, 71, 71, 71, 71, 71, 71, 71, 71, 71, 71, 71, 71, 71, 71, 71, 71, 76, 76, 76, 76, 76, 76, 76, 76, 76, 76, 76, 75, 75, 75, 75, 75, 75, 75, 75, 75, 75, 75, 75, 75, 75, 75, 84, 84, 84, 84, 84, 84, 84, 84, 84, 84, 84, 84, 74, 74, 74, 74, 74, 74, 74, 74, 78, 78, 78, 78, 77, 77, 77, 77, 77, 77, 77, 77, 77, 77, 77, 77, 77, 77, 77, 77, 77, 77, 77, 77, 77, 77, 77, 77, 77, 77, 77, 77, 77, 77, 77, 83, 83, 83, 83, 83, 83, 83, 83, 83, 83, 72, 72, 72, 72, 72, 72, 72, 72, 72, 72, 72, 72, 71, 71, 71, 71, 71, 71, 71, 71, 71, 71, 71, 71, 71, 71, 71, 71, 71, 71, 71, 71, 71, 71, 71, 71, 76, 76, 76, 76, 76, 76, 76, 76, 76, 75, 75, 75, 75, 75, 75, 75, 75, 75, 75, 84, 84, 84, 84, 84, 84, 84, 84, 84, 84, 74, 74, 74, 74, 74, 74, 74, 74, 74, 74, 74, 74, 74, 74, 74, 74, 74, 74, 74, 74, 74, 74, 78, 78, 78, 78, 78, 78, 78, 78, 78, 78, 78, 78, 78, 78, 78, 77, 77, 77, 77, 77, 77, 77, 77, 77, 77, 77, 77, 77, 77, 83, 83, 83, 83, 83, 83, 83, 83, 83, 81, 81, 81, 81, 81, 81, 81, 81, 81, 81, 72, 72, 72, 72, 72, 72, 72, 72, 80, 80, 80, 80, 80, 80, 80, 80, 80, 80, 80, 80, 80, 80, 80, 75, 75, 75, 75, 75, 75, 75, 75, 75, 84, 84, 84, 84, 84, 84, 84, 84, 84, 74, 74, 74, 74, 74, 74, 74, 74, 74, 74, 78, 78, 78, 78, 78, 78, 78, 78, 78, 78, 78, 78, 78, 78, 78, 78, 78, 78, 78, 78, 78, 78, 78, 78, 78, 78, 77, 77, 77, 77, 77, 77, 77, 77, 77, 77, 77, 77, 83, 83, 83, 83, 81, 81, 81, 81, 81, 81, 81, 81, 81, 81, 81, 81, 81, 81, 81, 81, 81, 81, 81, 81, 82, 82, 82, 82, 82, 82, 82, 82, 82, 82, 82, 82, 82, 82, 82, 82, 82, 82, 82, 82, 72, 72, 72, 72, 72, 72, 75, 75, 75, 75, 75, 75, 75, 75, 75, 75, 75, 75, 75, 75, 75, 80, 80, 80, 80, 80, 80, 80, 80, 80, 80, 80, 80, 76, 76, 76, 76, 76, 78, 76, 76, 76, 76, 76, 71, 71, 71, 71, 71, 71, 71, 71, 71, 71, 71, 71, 71, 71, 71, 71, 71, 71, 71, 71, 77, 77, 77, 77, 77, 77, 77, 77, 83, 83, 83, 83, 83, 83, 83, 83, 83, 83, 83, 83, 83, 83, 83, 83, 83, 83, 83, 81, 81, 81, 81, 81, 81, 81, 81, 81, 81, 81, 81, 81, 81, 81, 81, 81, 81, 81, 81, 81, 81, 81, 81, 81, 82, 82, 82, 82, 82, 82, 82, 82, 82, 82, 82, 82, 82, 82, 82, 82, 82, 82, 72, 72, 72, 72, 72, 72, 72, 72, 72, 75, 75, 75, 75, 75, 75, 75, 75, 75, 75, 75, 75, 80, 80, 80, 80, 80, 80, 80, 80, 80, 80, 80, 80, 80, 70, 70, 70, 70, 70, 70, 70, 70, 70, 70, 70, 70, 76, 76, 76, 76, 76, 76, 76, 76, 76, 76, 76, 76, 76, 76, 76, 74, 76, 76, 76, 76, 76, 76, 71, 71, 71, 71, 71, 71, 71, 71, 71, 71, 71, 84, 84, 84, 84, 84, 84, 84, 84, 84, 84, 84, 84, 84, 78, 78, 78, 78, 78, 78, 78, 78, 78, 78, 78, 78, 78, 78, 78, 78, 78, 78, 78, 78, 78, 74, 74, 74, 74, 74, 74, 74, 74, 74, 74, 74, 74, 83, 83, 83, 83, 83, 83, 83, 83, 83, 83, 83, 83, 81, 81, 81, 81, 81, 81, 81, 81, 81, 81, 81, 81, 81, 81, 81, 81, 81, 81, 81, 82, 82, 82, 82, 82, 82, 82, 82, 72, 72, 72, 72, 72, 72, 72, 72, 72, 72, 72, 72, 72, 72, 72, 75, 75, 75, 75, 75, 80, 80, 80, 80, 80, 80, 80, 80, 80, 80, 80, 80, 80, 80, 70, 70, 70, 70, 70, 70, 70, 70, 70, 70, 70, 70, 70, 70, 70, 70, 70, 70, 70, 76, 76, 76, 76, 76, 76, 76, 76, 76, 76, 76, 76, 76, 76, 77, 77, 77, 77, 77, 77, 77, 77, 77, 77, 77, 77, 77, 77, 77, 84, 84, 84, 84, 84, 84, 84, 84, 84, 84, 84, 84, 84, 84, 84, 84, 79, 79, 79, 79, 83, 83, 83, 83, 83, 83, 83, 83, 81, 81, 81, 81, 81, 81, 81, 81, 81, 81, 82, 82, 82, 82, 82, 82, 82, 82, 72, 72, 72, 72, 72, 72, 75, 75, 75, 75, 75, 75, 80, 80, 80, 80, 80, 80, 80, 80, 80, 80, 80, 80, 80, 80, 80, 80, 70, 70, 70, 70, 70, 70, 70, 70, 70, 70, 70, 70, 70, 70, 70, 70, 70, 70, 70, 71, 71, 70, 76, 76, 81, 81, 76, 76, 76, 76, 71, 71, 71, 71, 71, 71, 71, 77, 77, 77, 77, 77, 77, 77, 77, 77, 77, 77, 77, 77, 77, 77, 77, 84, 84, 84, 84, 84, 84, 84, 74, 74, 74, 74, 74, 79, 79, 79, 79, 79, 79, 79, 79, 79, 79, 79, 79, 79, 79, 79, 79, 79, 79, 83, 83, 83, 83, 83, 83, 83, 83, 83, 83, 83, 81, 81, 81, 81, 81, 81, 81, 81, 81, 81, 81, 81, 81, 81, 81, 81, 81, 81, 81, 81, 81, 81, 82, 82, 82, 82, 82, 82, 82, 82, 82, 72, 72, 72, 72, 72, 72, 72, 72, 72, 72, 72, 72, 72, 72, 72, 72, 75, 75, 75, 75, 75, 75, 75, 75, 75, 75, 80, 80, 80, 80, 80, 80, 80, 80, 80, 80, 80, 80, 80, 80, 80, 80, 80, 80, 80, 70, 70, 76, 76, 76, 71, 71, 71, 71, 71, 71, 71, 71, 71, 71, 71, 71, 71, 71, 71, 71, 71, 71, 71, 71, 71, 71, 71, 71, 71, 71, 71, 71, 71, 71, 71, 71, 77, 77, 77, 77, 77, 77, 77, 77, 77, 77, 77, 77, 77, 77, 77, 77, 77, 77, 77, 77, 77, 77, 77, 77, 77, 77, 77, 77, 77, 77, 77, 77, 84, 84, 84, 84, 84, 84, 84, 84, 84, 84, 78, 78, 74, 74, 74, 74, 74, 74, 74, 74, 74, 74, 74, 79, 79, 79, 79, 79, 79, 79, 79, 79, 79, 79, 79, 79, 79, 79, 79, 79, 79, 82, 82, 82, 82, 82, 82, 82, 82, 72, 72, 72, 72, 72, 72, 72, 72, 75, 75, 75, 75, 75, 75, 75, 75, 75, 75, 75, 80, 80, 80, 80, 80, 80, 80, 80, 80, 80, 70, 70, 70, 70, 70, 70, 70, 70, 70, 70, 70, 70, 70, 70, 70, 70, 70, 70, 70, 70, 70, 70, 70, 76, 76, 81, 76, 76, 76, 76, 76, 76, 71, 71, 71, 71, 71, 71, 71, 71, 71, 71, 71, 71, 71, 71, 71, 71, 71, 71, 77, 77, 77, 77, 77, 77, 77, 77, 77, 77, 77, 77, 84, 84, 84, 84, 84, 84, 84, 84, 84, 84, 84, 78, 78, 78, 74, 74, 74, 74, 74, 74, 74, 74, 74, 79, 79, 79, 79, 79, 79, 79, 79, 83, 83, 83, 83, 83, 83, 83, 83, 83, 83, 83, 72, 72, 72, 72, 72, 72, 72, 75, 75, 75, 75, 75, 75, 75, 75, 81, 81, 81, 81, 81, 81, 81, 81, 81, 82, 82, 82, 82, 82, 82, 82, 82, 82, 82, 82, 82, 82, 82, 82, 70, 70, 70, 70, 70, 70, 70, 70, 70, 70, 70, 70, 70, 70, 70, 70, 70, 70, 70, 70, 70, 70, 70, 70, 70, 70, 70, 70, 78, 76, 76, 76, 76, 71, 71, 71, 71, 71, 71, 71, 71, 71, 71, 71, 71, 71, 77, 77, 77, 77, 77, 77, 77, 77, 77, 84, 84, 84, 84, 84, 84, 84, 84, 84, 84, 84, 84, 74, 74, 74, 74, 74, 74, 74, 74, 79, 79, 79, 79, 79, 79, 79, 79, 83, 83, 83, 83, 83, 83, 83, 83, 83, 83, 83, 83, 83, 83, 83, 83, 83, 72, 72, 72, 72, 72, 72, 72, 72, 75, 75, 75, 75, 75, 75, 75, 75, 75, 75, 75, 75, 75, 75, 75, 75, 75, 75, 75, 75, 80, 80, 80, 80, 80, 80, 80, 80, 80, 80, 80, 80, 80, 80, 80, 80, 81, 81, 81, 81, 81, 81, 81, 81, 81, 81, 81, 81, 81, 81, 81, 81, 81, 82, 82, 82, 82, 82, 82, 82, 82, 82, 82, 82, 82, 82, 74, 70, 70, 77, 77, 77, 77, 77, 77, 77, 77, 77, 77, 77, 77, 77, 77, 77, 84, 84, 84, 84, 84, 84, 84, 84, 78, 78, 74, 74, 74, 74, 74, 74, 74, 74, 74, 79, 79, 79, 79, 79, 79, 79, 83, 83, 83, 83, 83, 83, 83, 83, 83, 83, 70, 70, 70, 70, 70, 70, 70, 70, 70, 70, 70, 70, 71, 71, 71, 71, 71, 71, 71, 70, 71, 71, 71, 71, 71, 71, 71, 71, 71, 71, 72, 72, 72, 72, 72, 72, 72, 72, 72, 72, 72, 72, 72, 72, 75, 75, 75, 75, 75, 75, 75, 75, 75, 80, 80, 80, 80, 80, 80, 80, 80, 80, 80, 80, 81, 81, 81, 81, 81, 81, 81, 81, 81, 81, 81, 81, 81, 81, 81, 81, 81, 82, 82, 82, 82, 82, 82, 82, 82, 82, 82, 82, 82, 82, 82, 82, 82, 82, 84, 84, 84, 84, 70, 70, 77, 77, 77, 77, 77, 77, 77, 77, 77, 77, 77, 77, 77, 74, 74, 74, 74, 74, 74, 74, 79, 79, 79, 79, 79, 79, 79, 79, 79, 79, 79, 83, 83, 83, 83, 83, 83, 83, 83, 83, 83, 83, 83, 83, 70, 70, 70, 70, 70, 70, 70, 70, 70, 70, 70, 70, 70, 70, 71, 71, 70, 71, 71, 71, 71, 71, 71, 71, 71, 71, 71, 71, 71, 72, 72, 72, 72, 72, 72, 72, 72, 72, 72, 72, 72, 75, 75, 75, 75, 75, 75, 75, 75, 75, 75, 75, 75, 80, 80, 80, 80, 80, 80, 80, 80, 80, 80, 80, 80, 80, 80, 80, 81, 81, 81, 81, 81, 81, 81, 81, 81, 81, 81, 81, 81, 81, 82, 82, 82, 82, 82, 82, 82, 82, 82, 82, 82, 82, 82, 84, 84, 84, 84, 84, 84, 84, 84, 84, 84, 84, 84, 84, 84, 84, 84, 74, 74, 74, 74, 74, 74, 74, 77, 77, 77, 77, 77, 77, 77, 77, 77, 77, 77, 77, 77, 77, 77, 77, 77, 77, 77, 77, 77, 78, 78, 78, 78, 78, 83, 83, 83, 83, 83, 70, 70, 70, 70, 70, 70, 70, 70, 70, 70, 70, 70, 70, 70, 70, 70, 70, 71, 71, 71, 70, 71, 71, 71, 71, 70, 71, 72, 72, 72, 72, 72, 75, 75, 75, 75, 75, 75, 75, 75, 75, 75, 75, 75, 75, 75, 75, 75, 80, 80, 80, 80, 80, 80, 80, 80, 80, 80, 80, 80, 80, 80, 80, 80, 80, 81, 81, 81, 81, 81, 81, 81, 81, 81, 81, 81, 81, 81, 81, 81, 81, 81, 81, 74, 74, 74, 74, 74, 74, 74, 74, 74, 79, 79, 79, 79, 79, 79, 79, 79, 77, 77, 77, 77, 77, 77, 77, 77, 83, 83</t>
  </si>
  <si>
    <t xml:space="preserve">['N6', 'N6', 'N6', 'R4', 'N6', 'R4', 'N2', 'N6', 'N2', 'N1', 'S2', 'N1', 'S2', 'N5', 'N2', 'N3', 'N1', 'N6', 'N6', 'N6', 'N1', 'S2', 'S1', 'S1', 'N5', 'N5', 'N5', 'N5', 'N5', 'N1', 'N2', 'S1', 'N6', 'N2', 'S2', 'S1', 'N2', 'N2', 'N2', 'N5', 'N1', 'N1', 'S2', 'S1', 'S2', 'S1', 'R4', 'N2', 'R4', 'N2', 'R4', 'N2', 'R4', 'N2', 'S2', 'S1', 'S1', 'S1', 'S1', 'S1', 'S1', 'S1', 'S1', 'S1', 'S1', 'S1', 'S1', 'S1', 'S1', 'S2', 'S1', 'N2', 'N2', 'S2', 'S1', 'S2', 'S2', 'S1', 'S1', 'N5', 'N6', 'N3', 'N2', 'N1', 'N1', 'R4', 'S1', 'N6', 'S2', 'N6', 'N6', 'N6', 'N6', 'N6', 'N2', 'N2', 'S1', 'N6', 'N5', 'N6', 'N6', 'S2', 'S1', 'N3', 'N2', 'N6', 'S1', 'S2', 'S2', 'N3', 'S1', 'N1', 'S2', 'S1', 'S2', 'N6', 'S2', 'N1', 'N2', 'N5', 'N2', 'N1', 'N5', 'N1', 'N5', 'S2', 'N5', 'N3', 'N2', 'N1', 'R4', 'S2', 'S2', 'N5', 'S1', 'S2', 'S2', 'N6', 'N3', 'N6', 'N3', 'S1', 'S1', 'S1', 'R4', 'S2', 'S1', 'R4', 'N6', 'N2', 'S2', 'N5', 'S1', 'N3', 'S1', 'N1', 'S1', 'S2', 'S2', 'N6', 'N3', 'S1', 'S1', 'S1', 'N1', 'S2', 'S1', 'R4', 'S2', 'R4', 'S1', 'N3', 'S1', 'N1', 'N2', 'S1', 'S1', 'N6', 'S1', 'S2', 'N6', 'N6', 'S1', 'N1', 'S2', 'S1', 'N3', 'N3', 'S2', 'N1', 'S2', 'S2', 'S1', 'S2', 'R4', 'N2', 'N2', 'N2', 'N1', 'S2', 'N5', 'R4', 'N2', 'N2', 'S2', 'N2', 'N6', 'S1', 'N1', 'N6', 'N2', 'N3', 'N5', 'N1', 'N1', 'R4', 'S2', 'S1', 'S1', 'S2', 'N2', 'N2', 'N2', 'S1', 'N6', 'S2', 'S1', 'N3', 'N2', 'S1', 'S2', 'S1', 'S2', 'S2', 'N2', 'N2', 'S2', 'S1', 'N2', 'N1', 'S1', 'S2', 'S1', 'S2', 'S1', 'S2', 'R4', 'N5', 'N2', 'N1', 'N2', 'S2', 'N6', 'N1', 'R4', 'S2', 'N2', 'S1', 'S2', 'S1', 'S1', 'N1', 'N5', 'N2', 'S2', 'S2', 'N6', 'N3', 'R4', 'R4', 'R4', 'R4', 'R4', 'R4', 'N2', 'N2', 'S1', 'R4', 'N3', 'S1', 'R4', 'N2', 'S1', 'S2', 'S2', 'S1', 'S1', 'S1', 'S1', 'S1', 'N2', 'R4', 'S2', 'S2', 'S1', 'S2', 'S1', 'S2', 'S2', 'S2', 'S2', 'N6', 'S1', 'S1', 'N1', 'N6', 'S1', 'N1', 'N5', 'S2', 'N2', 'N3', 'N2', 'S1', 'N6', 'N1', 'N2', 'N2', 'S2', 'S1', 'S1', 'S1', 'S1', 'R4', 'R4', 'N1', 'S1', 'N3', 'N3', 'S1', 'N1', 'S2', 'S1', 'N2', 'S1', 'N3', 'S2', 'R4', 'S2', 'N1', 'R4', 'S1', 'N3', 'N3', 'S1', 'N3', 'N6', 'S1', 'N1', 'N1', 'N5', 'S1', 'S2', 'N1', 'S1', 'R4', 'N5', 'N1', 'S2', 'S2', 'N2', 'S2', 'R4', 'S1', 'N1', 'S2', 'S1', 'S2', 'S1', 'N6', 'S2', 'S2', 'R4', 'S2', 'S2', 'S2', 'N2', 'S1', 'S2', 'S2', 'S2', 'S2', 'N1', 'N6', 'S2', 'N5', 'S2', 'S2', 'S2', 'R4', 'S2', 'N6', 'R4', 'N5', 'S1', 'N3', 'N5', 'N2', 'S1', 'N3', 'S1', 'N2', 'S2', 'S2', 'S2', 'S1', 'S1', 'S1', 'N3', 'S1', 'S1', 'N1', 'S2', 'S1', 'N6', 'N3', 'S2', 'S1', 'S1', 'S2', 'S1', 'N1', 'S1', 'S1', 'N1', 'S1', 'S2', 'S2', 'R4', 'S2', 'N3', 'S2', 'S2', 'S1', 'N2', 'S2', 'S2', 'S2', 'S2', 'S2', 'S2', 'S2', 'S2', 'S2', 'N1', 'N6', 'S1', 'S1', 'R4', 'R4', 'R4', 'R4', 'S1', 'S2', 'S2', 'S2', 'N1', 'N2', 'N1', 'N5', 'R4', 'S2', 'N1', 'R4', 'N1', 'S1', 'N5', 'N5', 'S2', 'S1', 'N3', 'N6', 'S2', 'S2', 'S2', 'S2', 'S2', 'N3', 'N2', 'S2', 'N1', 'S2', 'R4', 'S2', 'S2', 'S2', 'R4', 'N3', 'N3', 'N2', 'N1', 'N1', 'N2', 'S1', 'N5', 'R4', 'R4', 'N6', 'S1', 'N3', 'N1', 'S2', 'S1', 'R4', 'R4', 'R4', 'R4', 'R4', 'R4', 'R4', 'S1', 'R4', 'R4', 'S1', 'S2', 'R4', 'R4', 'R4', 'R4', 'R4', 'R4', 'S1', 'N1', 'S2', 'S1', 'S1', 'S2', 'N2', 'S2', 'S2', 'S2', 'S2', 'S2', 'S2', 'S2', 'S1', 'S1', 'S2', 'S1', 'S2', 'N6', 'S2', 'S1', 'S2', 'S2', 'S2', 'S2', 'R4', 'N2', 'N2', 'S1', 'S1', 'S1', 'N3', 'N5', 'S2', 'S2', 'S1', 'S2', 'N6', 'S1', 'S1', 'N3', 'S1', 'N5', 'N3', 'N6', 'N1', 'S1', 'N2', 'R4', 'S1', 'N3', 'S2', 'N5', 'S1', 'N6', 'S2', 'R4', 'N2', 'N6', 'S1', 'S1', 'S1', 'N5', 'S2', 'S1', 'N2', 'N1', 'S2', 'S2', 'S2', 'S2', 'S2', 'S2', 'S2', 'R4', 'R4', 'S1', 'S2', 'S2', 'S1', 'N3', 'N1', 'R4', 'N1', 'S1', 'S2', 'R4', 'S1', 'S2', 'N3', 'N2', 'S2', 'N1', 'N3', 'S2', 'N1', 'S1', 'S2', 'S2', 'S2', 'S2', 'S2', 'S2', 'S1', 'N1', 'S1', 'S1', 'N6', 'S2', 'S2', 'S2', 'S1', 'R4', 'N5', 'N1', 'S2', 'S1', 'S1', 'S1', 'S1', 'S2', 'S2', 'S2', 'S1', 'S1', 'S2', 'N2', 'R4', 'N3', 'S2', 'R4', 'S1', 'S2', 'S2', 'S1', 'S1', 'S1', 'S1', 'N1', 'S2', 'N1', 'N5', 'S2', 'S1', 'N3', 'N2', 'R4', 'S1', 'N1', 'S1', 'S2', 'N3', 'N3', 'S2', 'S2', 'S1', 'S1', 'R4', 'S2', 'S1', 'S2', 'S1', 'S1', 'S1', 'N3', 'S1', 'S2', 'S1', 'S1', 'S2', 'N6', 'S1', 'S1', 'S2', 'S2', 'R4', 'N6', 'N2', 'N5', 'S1', 'N3', 'N5', 'S2', 'N5', 'N6', 'N3', 'S2', 'S1', 'R4', 'N1', 'S1', 'N3', 'S1', 'S1', 'S2', 'S2', 'S2', 'S1', 'N1', 'N3', 'S2', 'N2', 'S1', 'N6', 'N2', 'R4', 'N1', 'N6', 'S2', 'S2', 'S1', 'S2', 'R4', 'S2', 'S2', 'R4', 'S2', 'N5', 'S2', 'S1', 'S2', 'N5', 'R4', 'N3', 'S1', 'R4', 'N1', 'S1', 'S2', 'N3', 'S2', 'N3', 'S1', 'S1', 'N2', 'N2', 'S2', 'S1', 'S1', 'N5', 'N1', 'N1', 'S1', 'R4', 'N6', 'S1', 'S1', 'N2', 'S2', 'S1', 'S2', 'N6', 'N3', 'N5', 'N3', 'N5', 'R4', 'N5', 'N2', 'R4', 'S1', 'S1', 'N3', 'S2', 'N2', 'N3', 'N5', 'R4', 'R4', 'S1', 'S1', 'S1', 'S1', 'S1', 'N1', 'S1', 'N1', 'S2', 'N3', 'N1', 'R4', 'N6', 'S2', 'R4', 'N2', 'S2', 'N6', 'S2', 'R4', 'R4', 'S1', 'N3', 'N3', 'S2', 'N1', 'R4', 'N3', 'N5', 'S1', 'N1', 'S1', 'S2', 'S1', 'N6', 'S2', 'S1', 'N1', 'N2', 'R4', 'S1', 'N5', 'N2', 'N2', 'R4', 'N3', 'S2', 'S1', 'N6', 'N6', 'S1', 'S1', 'N6', 'N6', 'N5', 'S2', 'S1', 'S1', 'S2', 'S1', 'S1', 'R4', 'S1', 'N1', 'S2', 'N2', 'N5', 'N2', 'N5', 'N6', 'S2', 'R4', 'N2', 'S1', 'R4', 'N3', 'S1', 'S1', 'S1', 'S2', 'N1', 'N3', 'N6', 'N2', 'N5', 'N1', 'N5', 'S1', 'N3', 'S2', 'N6', 'N3', 'S1', 'R4', 'S1', 'N5', 'N5', 'S2', 'S2', 'S2', 'N3', 'N1', 'N1', 'R4', 'N3', 'S1', 'S1', 'N6', 'N2', 'S1', 'S2', 'N2', 'S1', 'S2', 'N6', 'R4', 'S1', 'S1', 'S2', 'R4', 'N6', 'N1', 'N2', 'N5', 'S1', 'N3', 'N1', 'R4', 'S2', 'S1', 'S2', 'N5', 'S1', 'S1', 'R4', 'N3', 'S1', 'S1', 'R4', 'S1', 'N2', 'S2', 'S1', 'N1', 'N3', 'S2', 'S2', 'N6', 'S1', 'S1', 'N5', 'S1', 'S2', 'S1', 'S1', 'R4', 'S1', 'S1', 'N5', 'N6', 'N2', 'R4', 'S2', 'N3', 'N3', 'S1', 'S1', 'S2', 'N5', 'N3', 'N3', 'N5', 'N5', 'R4', 'S2', 'N1', 'R4', 'S1', 'S1', 'N5', 'N5', 'R4', 'R4', 'S2', 'R4', 'N6', 'N5', 'N1', 'N2', 'N3', 'S1', 'S1', 'N1', 'S1', 'S1', 'N1', 'R4', 'S1', 'N3', 'S1', 'N6', 'N3', 'S2', 'R4', 'S1', 'S2', 'R4', 'R4', 'S2', 'N2', 'N3', 'N3', 'S2', 'N1', 'R4', 'S1', 'S1', 'S2', 'S2', 'N3', 'N1', 'S2', 'S2', 'N3', 'N1', 'S2', 'N1', 'S2', 'S2', 'S1', 'R4', 'N2', 'R4', 'N1', 'S2', 'N3', 'S1', 'N5', 'S1', 'R4', 'N2', 'S1', 'S2', 'N6', 'N5', 'S1', 'N2', 'S1', 'S2', 'S2', 'R4', 'S1', 'S1', 'S2', 'N5', 'S1', 'S1', 'S1', 'N3', 'S2', 'R4', 'N5', 'N2', 'N1', 'S1', 'S2', 'S1', 'S2', 'S2', 'S2', 'N2', 'N5', 'N5', 'N5', 'S1', 'S1', 'N5', 'N3', 'N1', 'N6', 'R4', 'S2', 'S2', 'S2', 'S1', 'S1', 'N5', 'S1', 'S1', 'N6', 'N2', 'S2', 'N6', 'R4', 'N2', 'N3', 'N3', 'S2', 'N2', 'N1', 'N2', 'N5', 'N6', 'N3', 'S1', 'S1', 'S1', 'R4', 'S2', 'N2', 'N3', 'N3', 'S2', 'N5', 'N6', 'N1', 'N1', 'S1', 'N2', 'N6', 'S1', 'S2', 'S1', 'N5', 'N6', 'S2', 'N3', 'N1', 'S1', 'R4', 'N1', 'S1', 'S1', 'R4', 'S2', 'S2', 'N6', 'N1', 'N3', 'S1', 'S2', 'S1', 'N6', 'N2', 'S1', 'S2', 'S2', 'S1', 'S1', 'S1', 'N3', 'N5', 'N6', 'N2', 'N3', 'N5', 'N6', 'N1', 'S2', 'R4', 'N1', 'S2', 'N5', 'S1', 'S1', 'N1', 'N3', 'S1', 'R4', 'S2', 'S2', 'S1', 'S1', 'N5', 'N3', 'N5', 'S2', 'N5', 'R4', 'R4', 'S1', 'N5', 'N3', 'N2', 'N5', 'N3', 'N6', 'N2', 'N1', 'N3', 'N2', 'S2', 'S1', 'S1', 'R4', 'S2', 'S1', 'N2', 'N3', 'N3', 'N1', 'N6', 'S2', 'S2', 'R4', 'N2', 'R4', 'N6', 'S1', 'S1', 'N1', 'S1', 'S1', 'S1', 'S2', 'S1', 'N6', 'N2', 'S1', 'N1', 'S2', 'S1', 'R4', 'S1', 'S1', 'S1', 'S2', 'S1', 'S1', 'N6', 'S1', 'S2', 'S2', 'N6', 'N3', 'N1', 'R4', 'N1', 'S1', 'R4', 'S2', 'R4', 'R4', 'S1', 'R4', 'N2', 'N2', 'N5', 'N1', 'N3', 'N3', 'R4', 'N3', 'N1', 'S2', 'S1', 'R4', 'N1', 'S1', 'S1', 'S2', 'S1', 'N3', 'N3', 'S2', 'N1', 'S1', 'S2', 'S1', 'S1', 'S2', 'S1', 'S1', 'S1', 'S2', 'S2', 'S1', 'R4', 'S1', 'N1', 'R4', 'S2', 'S1', 'N1', 'N2', 'N5', 'N6', 'S1', 'R4', 'S1', 'S1', 'N6', 'N3', 'N1', 'N5', 'N3', 'S1', 'S2', 'S2', 'S2', 'R4', 'N2', 'S2', 'N3', 'S1', 'S1', 'N1', 'S2', 'S1', 'S1', 'S1', 'S1', 'S1', 'S1', 'S2', 'S2', 'S2', 'N1', 'N5', 'S1', 'R4', 'S1', 'N3', 'R4', 'N6', 'S2', 'S2', 'R4', 'N2', 'S2', 'S2', 'R4', 'S1', 'S1', 'N1', 'S1', 'S2', 'N6', 'S1', 'S1', 'R4', 'N5', 'S1', 'S2', 'S2', 'N5', 'R4', 'N3', 'S2', 'N3', 'N2', 'S2', 'R4', 'S1', 'N2', 'N5', 'N6', 'S1', 'R4', 'N1', 'S1', 'S1', 'S1', 'S1', 'S1', 'S2', 'N2', 'N1', 'S1', 'S2', 'S2', 'N6', 'N1', 'N5', 'R4', 'S1', 'S2', 'R4', 'S1', 'S1', 'N6', 'S1', 'S1', 'N1', 'N1', 'N1', 'N2', 'S2', 'S2', 'S2', 'S1', 'R4', 'N1', 'S1', 'S2', 'R4', 'S1', 'R4', 'R4', 'N5', 'S2', 'S1', 'S2', 'S1', 'N2', 'N3', 'N3', 'S2', 'N1', 'S2', 'R4', 'S2', 'N5', 'N2', 'N3', 'S2', 'S2', 'R4', 'N2', 'S2', 'S1', 'S1', 'S1', 'S1', 'N1', 'N5', 'N6', 'S1', 'N6', 'S1', 'N6', 'S1', 'N3', 'S1', 'S1', 'S2', 'S1', 'R4', 'N6', 'N5', 'N5', 'S1', 'S2', 'N3', 'S2', 'S2', 'N5', 'S1', 'S1', 'S2', 'S1', 'S2', 'N6', 'S2', 'N2', 'S1', 'N3', 'S1', 'S2', 'S2', 'S1', 'N3', 'S2', 'S1', 'N5', 'S1', 'R4', 'S2', 'S1', 'N1', 'N2', 'S1', 'S1', 'S1', 'N1', 'N2', 'S1', 'N3', 'S1', 'N2', 'N1', 'S2', 'S2', 'S2', 'R4', 'S1', 'S1', 'N3', 'N3', 'N5', 'N1', 'N2', 'N6', 'N3', 'N3', 'S1', 'S2', 'N6', 'N3', 'N3', 'S2', 'R4', 'N1', 'S1', 'S2', 'S1', 'S1', 'S1', 'N1', 'R4', 'N1', 'S1', 'S1', 'S1', 'S1', 'R4', 'S1', 'S1', 'N5', 'N5', 'N5', 'N5', 'N5', 'N5', 'S1', 'S1', 'S1', 'S1', 'N5', 'S2', 'S2', 'S1', 'R4', 'N2', 'N3', 'S2', 'S1', 'N6', 'N1', 'S2', 'S2', 'S1', 'R4', 'N2', 'S1', 'S1', 'N1', 'S2', 'R4', 'N2', 'S1', 'S2', 'S2', 'S1', 'S2', 'S2', 'N3', 'N2', 'N6', 'R4', 'S1', 'N2', 'N5', 'S1', 'N3', 'N6', 'S1', 'R4', 'R4', 'N3', 'N5', 'N2', 'S1', 'N3', 'S1', 'S1', 'N2', 'N5', 'N5', 'S1', 'S2', 'S2', 'S1', 'S1', 'S1', 'S1', 'N1', 'S2', 'N5', 'S1', 'N2', 'N6', 'N5', 'R4', 'S1', 'S1', 'S1', 'R4', 'S1', 'S1', 'S1', 'S1', 'N5', 'N1', 'N2', 'N2', 'N1', 'S2', 'N5', 'S2', 'S2', 'S1', 'S2', 'N1', 'R4', 'N1', 'S1', 'S2', 'R4', 'N3', 'S2', 'S1', 'S1', 'R4', 'S1', 'N5', 'R4', 'S1', 'S1', 'N3', 'S2', 'N2', 'S2', 'N3', 'S2', 'S1', 'R4', 'N2', 'R4', 'N2', 'S1', 'S1', 'N1', 'N3', 'S2', 'S2', 'N5', 'S2', 'N1', 'N1', 'R4', 'S1', 'S1', 'S2', 'N6', 'S1', 'N6', 'N2', 'S1', 'N3', 'S1', 'R4', 'S2', 'S1', 'S2', 'S1', 'S1', 'S1', 'S1', 'S1', 'N2', 'S1', 'N6', 'R4', 'S1', 'N2', 'N6', 'S1', 'N3', 'N1', 'R4', 'N1', 'S1', 'N5', 'N3', 'S2', 'N6', 'N1', 'S1', 'S1', 'S1', 'S1', 'R4', 'N2', 'N3', 'S1', 'S1', 'R4', 'S1', 'S1', 'N1', 'N2', 'N3', 'R4', 'N1', 'S1', 'S1', 'S2', 'S1', 'S2', 'N3', 'N6', 'N5', 'N2', 'N5', 'S2', 'S1', 'S2', 'N6', 'S2', 'S1', 'N2', 'S1', 'N3', 'R4', 'S2', 'S1', 'S1', 'S1', 'R4', 'S2', 'N5', 'S1', 'N2', 'N5', 'N6', 'N1', 'N3', 'S1', 'R4', 'S2', 'N5', 'S1', 'S2', 'N1', 'S1', 'S1', 'S1', 'S2', 'S2', 'S1', 'R4', 'S1', 'R4', 'N5', 'N2', 'N5', 'N3', 'N3', 'S2', 'S2', 'N1', 'N5', 'N3', 'S2', 'N1', 'S1', 'R4', 'N1', 'S1', 'S2', 'S2', 'S2', 'S2', 'S2', 'S1', 'N6', 'N2', 'S1', 'S2', 'S1', 'S1', 'N2', 'S2', 'S2', 'S1', 'S1', 'N2', 'S2', 'N5', 'R4', 'N2', 'S1', 'R4', 'S1', 'S1', 'N2', 'N1', 'N6', 'N5', 'S2', 'R4', 'N2', 'S1', 'S1', 'S2', 'S1', 'S2', 'N6', 'S2', 'S1', 'S1', 'S2', 'S1', 'N6', 'R4', 'N2', 'N5', 'R4', 'S1', 'N3', 'S1', 'N2', 'S1', 'S2', 'S2', 'S2', 'R4', 'S1', 'S2', 'S1', 'S1', 'S1', 'S2', 'N2', 'N5', 'S1', 'N5', 'N2', 'N6', 'S1', 'S1', 'S1', 'S1', 'N5', 'S1', 'N1', 'N3', 'R4', 'S1', 'S2', 'R4', 'S1', 'S1', 'S1', 'N1', 'S1', 'S2', 'S1', 'S1', 'S2', 'N1', 'R4', 'S2', 'S2', 'S2', 'S1', 'S2', 'S2', 'S2', 'R4', 'S2', 'R4', 'N2', 'N3', 'N3', 'S2', 'N1', 'S1', 'R4', 'S1', 'S1', 'S2', 'R4', 'S2', 'N3', 'N5', 'N1', 'N1', 'S1', 'S2', 'S1', 'N1', 'N1', 'N3', 'S1', 'N2', 'S1', 'S2', 'S1', 'N6', 'N3', 'N2', 'S1', 'S1', 'S1', 'N2', 'N5', 'R4', 'N5', 'R4', 'N2', 'N2', 'S1', 'N1', 'N6', 'S2', 'S2', 'N3', 'N5', 'N6', 'S1', 'S1', 'S2', 'S1', 'N2', 'N2', 'S1', 'S1', 'S2', 'S2', 'S1', 'N5', 'S1', 'N2', 'N5', 'N6', 'S1', 'R4', 'R4', 'S2', 'S1', 'N5', 'N3', 'S2', 'R4', 'S1', 'S1', 'S1', 'S1', 'S1', 'S1', 'S1', 'S1', 'S1', 'S1', 'S2', 'S2', 'S2', 'S2', 'N1', 'N3', 'S1', 'N3', 'S1', 'S1', 'N6', 'N3', 'N6', 'N2', 'S1', 'S1', 'S2', 'N5', 'N2', 'S1', 'N3', 'N6', 'S2', 'S2', 'R4', 'S1', 'N3', 'N3', 'S2', 'N1', 'S1', 'R4', 'N5', 'N5', 'R4', 'N6', 'S1', 'N5', 'R4', 'R4', 'N6', 'R4', 'N2', 'N3', 'R4', 'N3', 'S2', 'N1', 'N2', 'N6', 'S2', 'S2', 'S2', 'S2', 'R4', 'S1', 'N2', 'S1', 'S2', 'R4', 'S1', 'N1', 'N3', 'S1', 'N2', 'S1', 'S2', 'S2', 'S2', 'R4', 'S1', 'S2', 'S2', 'S2', 'S2', 'S2', 'S2', 'S1', 'S2', 'N5', 'S2', 'S1', 'N1', 'N3', 'R4', 'N1', 'S1', 'N3', 'N3', 'N6', 'N5', 'S1', 'N2', 'S1', 'N3', 'S1', 'S1', 'S2', 'S1', 'N1', 'N3', 'S2', 'N2', 'N5', 'N2', 'N6', 'N5', 'N3', 'N1', 'N2', 'S2', 'N6', 'S1', 'N3', 'N3', 'R4', 'R4', 'S1', 'R4', 'R4', 'S2', 'S1', 'S1', 'S2', 'S2', 'S1', 'S1', 'S2', 'S2', 'S2', 'N3', 'N5', 'S2', 'N3', 'S1', 'N6', 'S1', 'N3', 'S1', 'N6', 'N2', 'S1', 'S1', 'S1', 'S1', 'S1', 'N3', 'S2', 'N6', 'S1', 'S1', 'S2', 'S1', 'N1', 'N2', 'S1', 'S2', 'N3', 'N5', 'N2', 'R4', 'S1', 'S2', 'N5', 'N3', 'N5', 'S2', 'N3', 'N2', 'N3', 'S2', 'N6', 'N5', 'S2', 'N3', 'N2', 'S1', 'R4', 'S1', 'S1', 'S2', 'S1', 'N1', 'R4', 'N1', 'S1', 'R4', 'N3', 'N3', 'N2', 'N1', 'S1', 'N3', 'N6', 'S2', 'S1', 'S1', 'S1', 'R4', 'S2', 'N2', 'N5', 'N6', 'S2', 'N6', 'S1', 'R4', 'N3', 'S2', 'S1', 'N2', 'S2', 'N5', 'S2', 'S1', 'N6', 'N6', 'N3', 'N1', 'N2', 'S1', 'N2', 'S1', 'N3', 'S2', 'S1', 'N2', 'N6', 'S2', 'S1', 'S2', 'S1', 'R4', 'N6', 'S2', 'S1', 'S2', 'N5', 'N3', 'N1', 'N1', 'N1', 'S1', 'R4', 'S1', 'S1', 'S2', 'S2', 'S2', 'S2', 'S1', 'S2', 'S2', 'N5', 'N2', 'N1', 'S1', 'N5', 'N5', 'N1', 'N3', 'N3', 'N5', 'N5', 'N1', 'R4', 'N6', 'S1', 'N3', 'N1', 'N6', 'N2', 'S1', 'S1', 'S1', 'S1', 'S1', 'N6', 'S1', 'S1', 'N2', 'N1', 'S2', 'N3', 'S1', 'R4', 'S1', 'N2', 'N1', 'S2', 'N2', 'S1', 'S2', 'S2', 'N3', 'S1', 'N6', 'N5', 'S1', 'S2', 'N2', 'R4', 'S1', 'R4', 'S2', 'S1', 'S1', 'N3', 'S2', 'N1', 'S1', 'S2', 'N5', 'S1', 'N5', 'S1', 'S2', 'S2', 'N2', 'N3', 'N6', 'S1', 'S2', 'N1', 'S2', 'S2', 'N5', 'S1', 'N1', 'N5', 'N6', 'N5', 'S1', 'S1', 'S1', 'S2', 'N1', 'N6', 'S2', 'N5', 'S1', 'N1', 'S2', 'N3', 'S1', 'S2', 'S1', 'S1', 'S1', 'N3', 'S1', 'N2', 'S1', 'R4', 'S1', 'N2', 'S1', 'S1', 'S1', 'N6', 'N1', 'S1', 'S1', 'N1', 'S1', 'N1', 'N2', 'N1', 'N5', 'S1', 'S2', 'S2', 'R4', 'R4', 'S1', 'S1', 'S1', 'N2', 'N3', 'N3', 'S2', 'N1', 'S2', 'S2', 'S2', 'S2', 'N3', 'S2', 'N5', 'S1', 'S1', 'S1', 'S1', 'S1', 'S1', 'N2', 'N3', 'S2', 'R4', 'R4', 'S2', 'S1', 'R4', 'S2', 'R4', 'S1', 'S1', 'S2', 'N6', 'N1', 'N1', 'S1', 'S1', 'N5', 'R4', 'N3', 'S1', 'S1', 'S2', 'N5', 'R4', 'N2', 'S1', 'S2', 'S2', 'S1', 'R4', 'S1', 'S1', 'N1', 'N3', 'S1', 'N3', 'R4', 'S1', 'S2', 'S1', 'S1', 'S2', 'S2', 'S2', 'N3', 'N1', 'N1', 'R4', 'S1', 'N2', 'S2', 'S1', 'N3', 'S1', 'S1', 'R4', 'R4', 'S2', 'N5', 'N6', 'S1', 'S1', 'N3', 'N2', 'S1', 'S2', 'S1', 'N6', 'N6', 'S2', 'S2', 'S1', 'S1', 'R4', 'N6', 'N5', 'N5', 'N5', 'N5', 'N5', 'N5', 'S1', 'S2', 'N1', 'S2', 'N5', 'N1', 'N3', 'N3', 'S1', 'N6', 'N6', 'N6', 'N6', 'N6', 'N6', 'N6', 'N2', 'N2', 'S1', 'S1', 'S1', 'S1', 'S1', 'S1', 'N3', 'N6', 'N3', 'N2', 'N2', 'S1', 'S2', 'N1', 'R4', 'R4', 'S2', 'N2', 'S1', 'S1', 'S1', 'S2', 'S1', 'S2', 'S1', 'S1', 'N5', 'N2', 'N2', 'R4', 'N1', 'N2', 'N1', 'N1', 'S1', 'S2', 'R4', 'S1', 'S1', 'S2', 'N3', 'N5', 'N2', 'S2', 'S2', 'S1', 'N5', 'S1', 'S2', 'S2', 'N1', 'S1', 'N1', 'N6', 'N2', 'S1', 'S2', 'S2', 'S1', 'N6', 'N2', 'R4', 'N1', 'S1', 'N1', 'R4', 'N6', 'N3', 'S1', 'N6', 'N2', 'N3', 'N5', 'N3', 'N5', 'S1', 'N1', 'N1', 'S2', 'N5', 'R4', 'S2', 'N2', 'S2', 'S2', 'S1', 'N1', 'N6', 'S1', 'S1', 'N5', 'R4', 'N5', 'N2', 'S2', 'S1', 'S2', 'S1', 'S2', 'R4', 'N2', 'S1', 'N3', 'S1', 'S1', 'N1', 'N3', 'S1', 'N2', 'N6', 'R4', 'S2', 'S2', 'S2', 'S1', 'S2', 'R4', 'S2', 'S1', 'S2', 'S2', 'R4', 'S1', 'N1', 'R4', 'N1', 'S1', 'S2', 'S2', 'S1', 'S1', 'N3', 'S2', 'N6', 'N5', 'N1', 'N1', 'N1', 'N1', 'N5', 'S2', 'S1', 'N6', 'N6', 'S2', 'N5', 'N5', 'N5', 'S1', 'S1', 'N1', 'S2', 'S2', 'S1', 'N6', 'N2', 'S1', 'S1', 'S1', 'S1', 'N6', 'S1', 'R4', 'S2', 'N1', 'S2', 'S2', 'S1', 'S2', 'R4', 'S2', 'S1', 'N3', 'N6', 'S1', 'N5', 'R4', 'R4', 'N5', 'N6', 'S2', 'N2', 'S1', 'S1', 'R4', 'R4', 'S1', 'S2', 'N6', 'S1', 'S2', 'S1', 'S2', 'N3', 'R4', 'S1', 'S1', 'S2', 'N5', 'N5', 'N2', 'S1', 'N1', 'S1', 'S1', 'N1', 'S2', 'N6', 'S1', 'S1', 'S2', 'N5', 'N5', 'N3', 'R4', 'R4', 'S1', 'S1', 'N1', 'N2', 'N3', 'S1', 'S2', 'S1', 'S1', 'S1', 'S1', 'S1', 'N6', 'S1', 'N2', 'N1', 'N2', 'S1', 'S2', 'S1', 'S2', 'N2', 'N1', 'N3', 'N2', 'S2', 'S1', 'N2', 'N2', 'S2', 'N5', 'N5', 'N5', 'N6', 'S1', 'R4', 'S2', 'R4', 'S1', 'S1', 'R4', 'N2', 'N3', 'N3', 'S2', 'N1', 'R4', 'S1', 'S2', 'N1', 'S1', 'S1', 'R4', 'N5', 'R4', 'S2', 'N2', 'S2', 'R4', 'N2', 'R4', 'S1', 'S1', 'N1', 'N3', 'S1', 'S2', 'S2', 'S2', 'S1', 'N1', 'R4', 'N1', 'S1', 'S1', 'N2', 'N2', 'N5', 'S1', 'S2', 'S1', 'S1', 'S1', 'S2', 'S1', 'S2', 'N5', 'N2', 'N6', 'N5', 'S2', 'N3', 'N6', 'S1', 'S1', 'S1', 'S2', 'S2', 'S2', 'R4', 'S2', 'N6', 'S2', 'S2', 'N2', 'S1', 'S1', 'S1', 'S1', 'N2', 'N3', 'N3', 'N6', 'N5', 'S2', 'S1', 'R4', 'S1', 'R4', 'S1', 'N2', 'N5', 'N3', 'N1', 'N3', 'N5', 'N5', 'S1', 'S1', 'N1', 'R4', 'S2', 'S1', 'S1', 'S1', 'S2', 'N3', 'S1', 'R4', 'S2', 'S1', 'N2', 'R4', 'S1', 'N6', 'S1', 'N1', 'S1', 'S1', 'S1', 'S1', 'N1', 'N2', 'N1', 'S1', 'S2', 'N3', 'N6', 'S1', 'S1', 'S2', 'S1', 'N6', 'S1', 'R4', 'S1', 'N2', 'S1', 'S2', 'S1', 'N6', 'N6', 'R4', 'R4', 'S1', 'S2', 'N2', 'N3', 'N3', 'S2', 'N1', 'S1', 'S2', 'N1', 'N2', 'N5', 'S1', 'S1', 'N5', 'N1', 'N1', 'R4', 'S1', 'N6', 'N2', 'S1', 'S1', 'S1', 'S1', 'S1', 'S1', 'N5', 'R4', 'N2', 'S1', 'S1', 'S1', 'S1', 'S1', 'S2', 'N3', 'N2', 'S1', 'S2', 'S1', 'S2', 'N6', 'N1', 'N6', 'N2', 'S2', 'S1', 'S1', 'N6', 'S1', 'N5', 'N5', 'N5', 'N5', 'N5', 'N5', 'N5', 'S1', 'N6', 'R4', 'R4', 'N2', 'N3', 'N3', 'S2', 'N1', 'N1', 'S1', 'N5', 'S1', 'N5', 'R4', 'N5', 'S2', 'S1', 'N3', 'N5', 'S1', 'S2', 'S1', 'R4', 'N5', 'S1', 'S1', 'N3', 'N1', 'N2', 'N6', 'N3', 'S1', 'N6', 'N2', 'S1', 'S1', 'S1', 'S1', 'N2', 'N3', 'N3', 'R4', 'R4', 'N6', 'S1', 'S1', 'S1', 'N5', 'N2', 'S2', 'N3', 'S1', 'S1', 'S1', 'S2', 'S1', 'S1', 'S1', 'S2', 'S1', 'S2', 'R4', 'S1', 'N2', 'S1', 'S1', 'S2', 'N6', 'N6', 'N6', 'S2', 'N5', 'N5', 'S1', 'S1', 'N5', 'N5', 'N5', 'N6', 'S2', 'N5', 'N5', 'N5', 'N5', 'N5', 'N5', 'N5', 'S1', 'N1', 'S2', 'R4', 'R4', 'N3', 'N3', 'S2', 'N1', 'R4', 'S1', 'N1', 'S1', 'S1', 'N5', 'R4', 'S1', 'S2', 'S2', 'S1', 'S2', 'N3', 'N1', 'R4', 'S1', 'R4', 'S1', 'S1', 'N3', 'N1', 'N2', 'N3', 'N1', 'N5', 'N6', 'S1', 'S1', 'S1', 'S2', 'N5', 'N2', 'N5', 'N6', 'S1', 'S1', 'S1', 'S1', 'N2', 'N2', 'N2', 'N6', 'R4', 'N1', 'N5', 'S2', 'N1', 'S2', 'S2', 'S1', 'N5', 'N2', 'N1', 'S1', 'N3', 'N1', 'R4', 'S1', 'R4', 'S1', 'S1', 'N2', 'N5', 'R4', 'S1', 'N5', 'N2', 'S2', 'S1', 'S1', 'S1', 'S1', 'S1', 'S1', 'S2', 'S1', 'N6', 'N1', 'N3', 'N2', 'S1', 'S2', 'S1', 'S2', 'N6', 'S1', 'S2', 'S2', 'N2', 'N2', 'N6', 'N1', 'S1', 'S2', 'N5', 'S1', 'R4', 'S1', 'N5', 'N5', 'N6', 'N5', 'N5', 'N6', 'N5', 'N5', 'N5', 'N5', 'S2', 'S1', 'N1', 'S2', 'R4', 'R4', 'N5', 'N3', 'N3', 'S1', 'S2', 'N1', 'S1', 'N3', 'S1', 'N1', 'S1', 'N5', 'R4', 'S2', 'S1', 'N5', 'R4', 'N5', 'N6', 'S2', 'S2', 'S1', 'S1', 'N3', 'N6', 'N5', 'N1', 'R4', 'N1', 'S1', 'R4', 'S1', 'S1', 'N3', 'N1', 'N3', 'N2', 'S1', 'S2', 'N5', 'S1', 'N6', 'N6', 'N5', 'N2', 'S1', 'R4', 'R4', 'R4', 'S2', 'S1', 'S1', 'N3', 'S2', 'S1', 'S2', 'N6', 'S1', 'N6', 'N2', 'S1', 'S1', 'S1', 'S1', 'N2', 'S2', 'S1', 'S2', 'S1', 'R4', 'R4', 'S1', 'N2', 'S1', 'S2', 'N2', 'N1', 'S1', 'N3', 'S2', 'N3', 'N5', 'S1', 'S2', 'S1', 'S1', 'N5', 'S2', 'N2', 'R4', 'R4', 'N3', 'S2', 'N1', 'N6', 'N6', 'S1', 'S1', 'S2', 'N5', 'N1', 'S1', 'S1', 'S1', 'S1', 'S2', 'R4', 'N3', 'S2', 'S2', 'S1', 'R4', 'S1', 'S1', 'S1', 'S1', 'S1', 'R4', 'S1', 'S1', 'S1', 'S2', 'N1', 'N1', 'N2', 'S2', 'S1', 'S1', 'S2', 'N6', 'N2', 'S1', 'S2', 'S1', 'N2', 'N6', 'N5', 'S1', 'S2', 'S1', 'S1', 'N3', 'N3', 'N6', 'N6', 'N3', 'N3', 'N5', 'S1', 'N6', 'N3', 'N3', 'N3', 'N3', 'N5', 'N1', 'S2', 'S1', 'S1', 'N5', 'R4', 'N3', 'N2', 'N6', 'N1', 'N5', 'R4', 'S1', 'S2', 'S2', 'S2', 'R4', 'N3', 'N3', 'S2', 'N1', 'S1', 'S2', 'N1', 'N1', 'N2', 'R4', 'N6', 'S2', 'S1', 'N3', 'N3', 'N1', 'S1', 'S2', 'N1', 'S1', 'S1', 'N5', 'R4', 'N5', 'R4', 'S1', 'S2', 'S1', 'S1', 'N6', 'N3', 'N5', 'N1', 'R4', 'N1', 'S1', 'N2', 'N6', 'S2', 'S2', 'N3', 'S2', 'N2', 'S1', 'R4', 'N2', 'S2', 'S1', 'S1', 'R4', 'N3', 'S1', 'N1', 'N2', 'N3', 'S2', 'N2', 'S1', 'S1', 'S1', 'S2', 'N1', 'N3', 'S2', 'N6', 'N2', 'N5', 'N6', 'R4', 'N6', 'N2', 'S2', 'S1', 'S1', 'S2', 'S1', 'N3', 'S2', 'S1', 'N2', 'S1', 'S1', 'S1', 'S1', 'S2', 'R4', 'N1', 'N3', 'N3', 'S1', 'S1', 'S1', 'N3', 'N5', 'S1', 'S1', 'R4', 'N1', 'N2', 'S1', 'S1', 'R4', 'N6', 'S1', 'S1', 'S1', 'N2', 'N1', 'S2', 'S1', 'N5', 'S2', 'N3', 'N2', 'S1', 'S2', 'N5', 'S2', 'S1', 'N6', 'S1', 'S2', 'S1', 'S2', 'N1', 'N3', 'S1', 'S1', 'S1', 'S2', 'S1', 'R4', 'N2', 'N3', 'N3', 'N1', 'N3', 'R4', 'S1', 'S1', 'S2', 'N1', 'N1', 'N6', 'S1', 'S1', 'N1', 'N5', 'R4', 'N5', 'R4', 'S1', 'S1', 'S2', 'S2', 'S1', 'N5', 'S2', 'N5', 'S1', 'N6', 'R4', 'S2', 'N1', 'S2', 'N2', 'N5', 'R4', 'N6', 'N2', 'S2', 'R4', 'S1', 'S1', 'S1', 'N1', 'S1', 'N1', 'S2', 'S1', 'S1', 'N6', 'N3', 'N2', 'N1', 'N3', 'S1', 'S1', 'N1', 'N1', 'N3', 'N2', 'S2', 'N5', 'R4', 'N2', 'N3', 'S1', 'N1', 'N3', 'N2', 'S2', 'S1', 'S1', 'S2', 'N1', 'S2', 'N2', 'N5', 'N6', 'S1', 'N3', 'N6', 'N3', 'S1', 'S1', 'R4', 'N6', 'N2', 'S1', 'S2', 'N5', 'N5', 'N3', 'N5', 'S1', 'S2', 'N2', 'S1', 'N1', 'S2', 'N1', 'S1', 'R4', 'S1', 'S2', 'S2', 'S1', 'S1', 'N1', 'S1', 'S1', 'N3', 'S1', 'S1', 'S1', 'N3', 'S1', 'N1', 'S1', 'S2', 'S2', 'S1', 'N1', 'S2', 'S1', 'R4', 'N2', 'N3', 'N3', 'S2', 'S1', 'N1', 'R4', 'S2', 'S1', 'N1', 'S1', 'N1', 'N1', 'S1', 'S2', 'N1', 'N2', 'N5', 'N5', 'R4', 'R4', 'N2', 'N1', 'N5', 'N5', 'N3', 'S1', 'S2', 'S2', 'N1', 'R4', 'N1', 'N6', 'N2', 'N3', 'N5', 'S2', 'S1', 'S1', 'S1', 'N3', 'S2', 'R4', 'N2', 'R4', 'S2', 'N2', 'S1', 'N1', 'N3', 'N5', 'S2', 'S1', 'N6', 'S1', 'N3', 'S1', 'S2', 'S2', 'S1', 'N2', 'S2', 'N2', 'S1', 'N2', 'S1', 'S2', 'S2', 'S1', 'S1', 'S1', 'N3', 'S2', 'N5', 'N6', 'N2', 'N5', 'N5', 'S1', 'N6', 'S1', 'S2', 'N3', 'R4', 'N6', 'N2', 'S1', 'S1', 'S1', 'S1', 'N2', 'S2', 'S1', 'N5', 'N5', 'S2', 'N2', 'S2', 'N1', 'S1', 'N1', 'R4', 'N3', 'N3', 'N3', 'S2', 'S2', 'S2', 'S2', 'N3', 'S1', 'S1', 'S1', 'S2', 'S1', 'N6', 'S2', 'N1', 'S1', 'S2', 'S1', 'N1', 'S1', 'S2', 'S1', 'S1', 'S1', 'S1', 'N2', 'N1', 'S1', 'S1', 'R4', 'N3', 'N6', 'S1', 'S1', 'S1', 'S2', 'S1', 'N2', 'N1', 'S1', 'N1', 'S2', 'N5', 'N2', 'N1', 'N3', 'S2', 'N2', 'N5', 'S1', 'S2', 'S1', 'S1', 'N1', 'N3', 'N5', 'S2', 'S2', 'S1', 'N3', 'S1', 'S1', 'S1', 'N5', 'N3', 'N2', 'N3', 'N1', 'S1', 'S1', 'S1', 'R4', 'R4', 'N5', 'N6', 'S1', 'S1', 'S1', 'S2', 'S1', 'N1', 'N3', 'S1', 'R4', 'R4', 'N5', 'S1', 'N6', 'S1', 'S1', 'S1', 'S1', 'S1', 'S1', 'N6', 'S2', 'N1', 'S1', 'N5', 'R4', 'S1', 'N5', 'R4', 'S1', 'S1', 'S2', 'N6', 'S2', 'N2', 'S1', 'N1', 'R4', 'N1', 'S1', 'N5', 'N6', 'N3', 'S2', 'S2', 'S2', 'N5', 'S2', 'R4', 'N2', 'S1', 'S1', 'N2', 'N1', 'N3', 'N5', 'N3', 'S2', 'N5', 'S2', 'S1', 'S2', 'N5', 'N6', 'S2', 'S2', 'N2', 'S1', 'N3', 'S2', 'S2', 'R4', 'N2', 'N2', 'S2', 'S1', 'S2', 'S1', 'S1', 'N1', 'N3', 'S2', 'N5', 'N6', 'N5', 'S1', 'S1', 'S1', 'N6', 'S1', 'N3', 'R4', 'N6', 'N2', 'S1', 'S1', 'S1', 'S1', 'N3', 'S1', 'N1', 'N5', 'S2', 'S2', 'S1', 'N2', 'S1', 'S1', 'N2', 'N5', 'N3', 'R4', 'N3', 'N2', 'N2', 'N1', 'N1', 'S2', 'S2', 'N1', 'S2', 'S1', 'S2', 'R4', 'S2', 'N3', 'N2', 'S2', 'S2', 'S2', 'S2', 'S1', 'N6', 'N6', 'N6', 'S1', 'N1', 'N5', 'S2', 'S1', 'S1', 'R4', 'N6', 'N1', 'S1', 'S2', 'S1', 'N1', 'N2', 'N2', 'N1', 'S2', 'S2', 'N1', 'S2', 'S2', 'N6', 'S1', 'N3', 'S1', 'S1', 'N2', 'R4', 'S1', 'N3', 'S1', 'S2', 'N1', 'S2', 'S1', 'N1', 'S2', 'N6', 'R4', 'N1', 'S2', 'N5', 'S1', 'N3', 'N6', 'R4', 'S1', 'S1', 'S1', 'S1', 'N3', 'S2', 'N6', 'N2', 'S1', 'N6', 'S1', 'N3', 'N6', 'S1', 'R4', 'N6', 'N2', 'S1', 'S1', 'S1', 'S1', 'N5', 'S1', 'S2', 'S1', 'S1', 'S1', 'S2', 'S1', 'N2', 'S2', 'N3', 'N2', 'S2', 'N3', 'N3', 'S2', 'N1', 'N2', 'N6', 'S1', 'S1', 'S1', 'S1', 'N5', 'N5', 'S1', 'R4', 'S2', 'S1', 'S1', 'N3', 'S1', 'S2', 'S2', 'N6', 'S1', 'S1', 'N6', 'N5', 'S1', 'S2', 'S2', 'S1', 'S2', 'S2', 'S1', 'N6', 'S1', 'S1', 'N1', 'S2', 'N1', 'S1', 'S1', 'N3', 'S1', 'S2', 'N6', 'S1', 'R4', 'N1', 'N1', 'N2', 'S1', 'N6', 'N5', 'S2', 'S2', 'N1', 'S1', 'S1', 'S2', 'S2', 'N2', 'N6', 'S1', 'S2', 'N6', 'S2', 'N5', 'R4', 'S2', 'S2', 'S2', 'R4', 'S1', 'S1', 'S1', 'S1', 'S1', 'S1', 'N3', 'N5', 'N1', 'R4', 'N1', 'S1', 'S2', 'S2', 'S1', 'S1', 'N3', 'R4', 'N6', 'N6', 'N2', 'S1', 'S1', 'S1', 'S1', 'S1', 'N3', 'S1', 'N6', 'N6', 'S1', 'S1', 'R4', 'S1', 'S1', 'S1', 'S1', 'S1', 'N5', 'S2', 'S1', 'S1', 'S1', 'N2', 'S1', 'S1', 'N1', 'S2', 'S2', 'N3', 'N6', 'S2', 'S2', 'N6', 'S2', 'N3', 'N2', 'S1', 'S2', 'S1', 'S2', 'N2', 'N1', 'R4', 'N6', 'N2', 'N2', 'N3', 'S1', 'S2', 'S2', 'N3', 'S1', 'S2', 'R4', 'N3', 'N1', 'S2', 'N1', 'S1', 'R4', 'N3', 'S2', 'N6', 'N5', 'R4', 'N2', 'S1', 'S1', 'N1', 'N3', 'S2', 'S1', 'N5', 'N2', 'S1', 'N5', 'N1', 'R4', 'S1', 'S2', 'S1', 'N1', 'R4', 'S2', 'N5', 'S2', 'S2', 'S2', 'S2', 'S1', 'R4', 'N6', 'N2', 'N2', 'S1', 'S1', 'S1', 'S1', 'S1', 'N2', 'N1', 'N2', 'N5', 'S2', 'S1', 'N2', 'R4', 'S1', 'S1', 'S1', 'S2', 'N5', 'S1', 'N3', 'S2', 'N2', 'S1', 'S2', 'N6', 'N6', 'N1', 'S1', 'S2', 'S2', 'N3', 'S1', 'S1', 'S1', 'S1', 'N1', 'N1', 'N1', 'S1', 'S1', 'N2', 'N2', 'S2', 'R4', 'N2', 'S2', 'S1', 'S1', 'N2', 'N6', 'S1', 'S1', 'N5', 'S1', 'N1', 'S2', 'N1', 'S1', 'N1', 'N2', 'S1', 'R4', 'N1', 'S1', 'S1', 'N5', 'S2', 'N6', 'N6', 'N6', 'N6', 'N5', 'S2', 'S2', 'N3', 'N5', 'S1', 'S2', 'S1', 'R4', 'N2', 'S2', 'R4', 'N6', 'R4', 'S1', 'S1', 'N3', 'N3', 'S2', 'N1', 'N2', 'R4', 'N6', 'N6', 'R4', 'S1', 'N3', 'N3', 'N2', 'S2', 'S1', 'N1', 'R4', 'N1', 'S1', 'S1', 'S1', 'S2', 'R4', 'S1', 'R4', 'N1', 'N3', 'S2', 'S1', 'N5', 'N6', 'N2', 'N2', 'S1', 'S2', 'S2', 'S1', 'S1', 'S1', 'S1', 'N2', 'S1', 'S1', 'N5', 'N3', 'N1', 'N1', 'S1', 'S1', 'R4', 'N3', 'S1', 'S1', 'N1', 'S2', 'N5', 'S2', 'S1', 'S2', 'N3', 'N2', 'N2', 'N3', 'N6', 'N1', 'S1', 'R4', 'S2', 'S1', 'S1', 'S1', 'R4', 'S2', 'N3', 'S2', 'S1', 'S1', 'N3', 'S1', 'S1', 'S2', 'S2', 'R4', 'R4', 'N5', 'N5', 'S2', 'S1', 'S2', 'N5', 'S2', 'R4', 'N6', 'S1', 'S1', 'N1', 'S2', 'S1', 'S1', 'R4', 'S1', 'S1', 'S1', 'S2', 'S1', 'N6', 'S1', 'N1', 'N2', 'N5', 'N6', 'N6', 'S2', 'S1', 'N1', 'S2', 'N5', 'S1', 'S2', 'S1', 'N1', 'S1', 'S1', 'S2', 'S1', 'R4', 'S1', 'S2', 'S1', 'S1', 'S1', 'S2', 'R4', 'S2', 'N6', 'N5', 'N3', 'N6', 'S1', 'N1', 'N3', 'S2', 'S2', 'S2', 'N1', 'N3', 'S2', 'S2', 'S2', 'S2', 'N2', 'S2', 'R4', 'S2', 'S1', 'N3', 'N3', 'S2', 'S1', 'N2', 'N6', 'N2', 'N3', 'R4', 'N6', 'N5', 'S2', 'S2', 'R4', 'N2', 'S1', 'R4', 'S1', 'N3', 'N2', 'N1', 'N3', 'S2', 'S2', 'S2', 'S2', 'R4', 'S1', 'N2', 'R4', 'S2', 'S2', 'S1', 'S1', 'N3', 'N1', 'R4', 'N1', 'S1', 'R4', 'N2', 'N2', 'S2', 'S2', 'S1', 'S2', 'S2', 'S1', 'S1', 'N1', 'S2', 'S1', 'N2', 'N6', 'N3', 'S1', 'S1', 'R4', 'S1', 'S2', 'N6', 'S1', 'N5', 'S1', 'S2', 'S2', 'S1', 'N6', 'N6', 'S1', 'N1', 'S2', 'N6', 'S1', 'N1', 'S1', 'N2', 'S1', 'S1', 'N6', 'S1', 'S1', 'S1', 'N1', 'N2', 'S2', 'S1', 'N2', 'N3', 'S1', 'S1', 'N2', 'S1', 'S2', 'S1', 'S1', 'S1', 'N1', 'N2', 'S1', 'S1', 'S1', 'S2', 'R4', 'N1', 'N5', 'N1', 'S2', 'N2', 'S2', 'S1', 'N3', 'N6', 'N3', 'R4', 'N1', 'N6', 'N2', 'N5', 'S1', 'N1', 'R4', 'N2', 'S2', 'S1', 'N3', 'N6', 'N3', 'S1', 'S1', 'S1', 'N1', 'S1', 'N5', 'R4', 'S1', 'N5', 'R4', 'N1', 'S2', 'S2', 'R4', 'S1', 'R4', 'S2', 'S2', 'N5', 'S1', 'N3', 'N3', 'N1', 'S2', 'S1', 'S1', 'S1', 'N3', 'N2', 'S1', 'S1', 'S2', 'R4', 'N5', 'N2', 'S2', 'S2', 'R4', 'S2', 'S1', 'N1', 'N3', 'R4', 'N2', 'S1', 'S2', 'N5', 'N2', 'N1', 'N2', 'S1', 'S1', 'S1', 'N5', 'N1', 'R4', 'S1', 'N1', 'S1', 'N5', 'N3', 'S2', 'S1', 'S1', 'S1', 'S1', 'N2', 'S1', 'N2', 'S1', 'S2', 'N2', 'N6', 'N1', 'N2', 'N5', 'N3', 'S2', 'N6', 'R4', 'N1', 'N5', 'R4', 'N3', 'N3', 'N1', 'S2', 'R4', 'R4', 'N3', 'N5', 'S2', 'S2', 'S1', 'N6', 'R4', 'N2', 'N1', 'N2', 'N3', 'S1', 'N3', 'S1', 'S2', 'S1', 'S1', 'S2', 'S1', 'S1', 'N6', 'S1', 'S2', 'N2', 'N5', 'N2', 'N1', 'N3', 'R4', 'N1', 'S2', 'R4', 'N3', 'S1', 'S1', 'S2', 'S1', 'S1', 'S2', 'N2', 'N1', 'S1', 'R4', 'N1', 'S1', 'S2', 'R4', 'S2', 'N3', 'S1', 'S1', 'N6', 'S2', 'S2', 'N6', 'S1', 'S2', 'S1', 'S1', 'N1', 'S2', 'S1', 'S1', 'S1', 'S2', 'S2', 'N1', 'S1', 'S1', 'R4', 'S1', 'S1', 'S1', 'S1', 'S2', 'N6', 'N1', 'N1', 'S2', 'N5', 'N2', 'N3', 'R4', 'S2', 'R4', 'N6', 'N1', 'S2', 'N3', 'N5', 'N3', 'N2', 'R4', 'N6', 'R4', 'N1', 'S1', 'S1', 'S1', 'S1', 'S1', 'S1', 'S1', 'R4', 'N5', 'R4', 'R4', 'S2', 'S1', 'S1', 'S2', 'N2', 'R4', 'S2', 'S1', 'S2', 'N5', 'N3', 'N3', 'S2', 'N1', 'N6', 'N6', 'S2', 'S2', 'S2', 'S2', 'N2', 'N1', 'N2', 'N2', 'R4', 'N1', 'S1', 'S1', 'R4', 'S2', 'R4', 'N2', 'N2', 'S2', 'N3', 'S1', 'N1', 'N3', 'S1', 'R4', 'S2', 'S2', 'N3', 'N6', 'N5', 'S1', 'S1', 'S2', 'N1', 'R4', 'S1', 'N1', 'S1', 'N3', 'N2', 'S1', 'N2', 'N3', 'N2', 'S1', 'N2', 'N1', 'S2', 'S2', 'N5', 'N3', 'N2', 'S2', 'S1', 'S1', 'S1', 'S1', 'S1', 'N2', 'N2', 'S1', 'N2', 'R4', 'N2', 'S1', 'N6', 'R4', 'R4', 'S2', 'S2', 'S1', 'S1', 'S1', 'S1', 'N5', 'S2', 'N5', 'S2', 'S2', 'N6', 'S1', 'S1', 'S2', 'S1', 'N3', 'S1', 'N3', 'S2', 'R4', 'S2', 'S2', 'S2', 'S1', 'S1', 'S1', 'N2', 'N6', 'N6', 'R4', 'N1', 'S1', 'S1', 'S1', 'S1', 'S1', 'S1', 'S1', 'S2', 'N2', 'N6', 'N5', 'S1', 'S1', 'S2', 'N3', 'R4', 'S1', 'N6', 'N2', 'S1', 'S1', 'S1', 'S1', 'N2', 'S1', 'S2', 'R4', 'N3', 'N5', 'S2', 'R4', 'N1', 'S1', 'N6', 'N1', 'S1', 'S1', 'R4', 'S1', 'S1', 'S1', 'S1', 'N6', 'S1', 'S1', 'N1', 'N2', 'N2', 'S2', 'S1', 'S1', 'N5', 'N3', 'N3', 'N2', 'S1', 'N5', 'N6', 'S1', 'S2', 'S1', 'S2', 'S2', 'R4', 'S1', 'S2', 'S1', 'R4', 'S2', 'S1', 'N3', 'N3', 'S2', 'N1', 'S1', 'N5', 'N1', 'N6', 'N3', 'N6', 'N2', 'S2', 'S1', 'S2', 'S1', 'R4', 'N2', 'R4', 'S1', 'N6', 'N1', 'N3', 'N2', 'N5', 'N1', 'S1', 'S2', 'R4', 'S2', 'S1', 'S2', 'N5', 'S1', 'S2', 'N3', 'N1', 'R4', 'S1', 'N1', 'S1', 'N6', 'N5', 'N3', 'S1', 'S2', 'S1', 'S1', 'S1', 'S1', 'R4', 'N3', 'N2', 'S2', 'S2', 'S2', 'S1', 'N3', 'S2', 'N5', 'S1', 'S1', 'N2', 'N5', 'N6', 'N6', 'N3', 'N5', 'S2', 'S1', 'N6', 'N6', 'N3', 'N5', 'S2', 'S1', 'N6', 'N5', 'N3', 'S2', 'S1', 'N6', 'N3', 'N5', 'S2', 'S1', 'N6', 'N3', 'N5', 'S2', 'S1', 'N3', 'N5', 'S2', 'N6', 'S1', 'N5', 'N6', 'S2', 'N3', 'S1', 'S1', 'S1', 'S1', 'N5', 'S2', 'N3', 'N6', 'S2', 'S1', 'N3', 'N6', 'S1', 'N5', 'S2', 'S2', 'N6', 'S1', 'S1', 'S2', 'S2', 'N5', 'N2', 'N3', 'S2', 'R4', 'N1', 'N2', 'S2', 'N3', 'N3', 'N5', 'S1', 'N5', 'S1', 'S1', 'S1', 'N6', 'N3', 'S1', 'S2', 'S2', 'N6', 'N2', 'N2', 'S1', 'S1', 'S1', 'S1', 'N2', 'S1', 'S1', 'S2', 'N5', 'S2', 'N3', 'S1', 'R4', 'N3', 'S1', 'S1', 'S2', 'S2', 'S1', 'N1', 'S1', 'S1', 'R4', 'R4', 'S1', 'S2', 'S1', 'S1', 'S2', 'N6', 'N6', 'N2', 'N1', 'N1', 'N2', 'S1', 'S1', 'S2', 'S2', 'S1', 'S1', 'S2', 'R4', 'S2', 'N3', 'N1', 'N3', 'N3', 'S2', 'S2', 'S2', 'S2', 'S2', 'N3', 'N3', 'N3', 'S1', 'N3', 'S2', 'S1', 'S1', 'S1', 'S1', 'N3', 'N5', 'N2', 'S1', 'N6', 'S1', 'N3', 'N2', 'N5', 'S2', 'S2', 'S1', 'S2', 'S2', 'R4', 'N6', 'N5', 'S1', 'S1', 'N1', 'N5', 'S2', 'N6', 'N2', 'S1', 'N6', 'R4', 'S1', 'S1', 'N3', 'S1', 'S2', 'N6', 'S2', 'S1', 'N2', 'R4', 'S2', 'N2', 'N3', 'S1', 'R4', 'S2', 'S2', 'N1', 'N3', 'S2', 'S1', 'N6', 'N2', 'S1', 'R4', 'N5', 'N2', 'N1', 'N3', 'N1', 'N3', 'N6', 'R4', 'S2', 'N5', 'S2', 'R4', 'S2', 'N1', 'S1', 'S2', 'S1', 'N5', 'S1', 'S2', 'S2', 'S1', 'S2', 'N2', 'R4', 'S1', 'S2', 'S2', 'N3', 'N2', 'S2', 'S2', 'S2', 'S2', 'S1', 'S2', 'S1', 'N3', 'S2', 'S1', 'S1', 'N6', 'N2', 'N5', 'S1', 'N1', 'N5', 'N3', 'S2', 'S2', 'S2', 'N6', 'S2', 'N5', 'N2', 'S1', 'N3', 'S2', 'R4', 'R4', 'N5', 'S1', 'S1', 'S2', 'S1', 'N6', 'S1', 'S1', 'S1', 'S2', 'S1', 'S2', 'N6', 'S1', 'S1', 'N3', 'R4', 'N2', 'S1', 'S1', 'S1', 'N2', 'S2', 'S1', 'N3', 'N3', 'S1', 'S1', 'S1', 'S1', 'S1', 'S1', 'S1', 'S2', 'S2', 'S1', 'R4', 'N1', 'N3', 'S1', 'N1', 'S1', 'S1', 'N1', 'N1', 'S1', 'S1', 'R4', 'R4', 'S1', 'R4', 'S1', 'N6', 'N1', 'N2', 'S2', 'S1', 'N2', 'S1', 'S2', 'S2', 'N6', 'N1', 'N1', 'N5', 'S1', 'S2', 'N5', 'S1', 'S2', 'S1', 'S2', 'N5', 'N3', 'N5', 'R4', 'S2', 'N3', 'S2', 'S1', 'S1', 'S1', 'S2', 'N6', 'S2', 'S2', 'S1', 'R4', 'S2', 'S2', 'S1', 'R4', 'N6', 'N1', 'S2', 'S1', 'N1', 'S2', 'S1', 'S1', 'S1', 'S2', 'S1', 'S2', 'S2', 'R4', 'S1', 'S1', 'N6', 'S1', 'N1', 'S2', 'S1', 'N2', 'S1', 'S2', 'S1', 'N6', 'N2', 'R4', 'S2', 'N6', 'N3', 'N3', 'S2', 'N1', 'N6', 'N3', 'S1', 'S2', 'N3', 'N5', 'N3', 'N2', 'S1', 'N2', 'N2', 'N3', 'N6', 'S1', 'S1', 'N3', 'N3', 'N6', 'S1', 'S1', 'R4', 'S1', 'N2', 'S1', 'S1', 'S1', 'S1', 'S2', 'N5', 'N5', 'S1', 'S2', 'S2', 'S2', 'S2', 'R4', 'S1', 'N1', 'N3', 'S1', 'S2', 'S1', 'S1', 'N1', 'S2', 'N1', 'N6', 'N5', 'S2', 'N6', 'N1', 'N5', 'N1', 'N1', 'N2', 'S1', 'S1', 'S2', 'N3', 'R4', 'S2', 'N3', 'S1', 'S1', 'N5', 'N3', 'N3', 'N2', 'S1', 'S1', 'S1', 'N6', 'R4', 'S2', 'R4', 'S1', 'S1', 'N1', 'S2', 'N3', 'N2', 'S1', 'S2', 'S1', 'N6', 'R4', 'N5', 'N3', 'N2', 'S2', 'S2', 'S1', 'S2', 'N5', 'N3', 'N3', 'S2', 'N1', 'N6', 'N5', 'S1', 'N2', 'S1', 'N2', 'S2', 'S1', 'N1', 'S1', 'S2', 'S1', 'N6', 'N5', 'S2', 'N6', 'S2', 'R4', 'S1', 'R4', 'R4', 'S2', 'N2', 'S1', 'R4', 'R4', 'S2', 'S1', 'S1', 'N3', 'N1', 'N3', 'N6', 'N3', 'S1', 'S2', 'S1', 'N3', 'S2', 'S1', 'S1', 'S2', 'N6', 'S2', 'S1', 'S2', 'S1', 'N2', 'R4', 'S1', 'S1', 'N2', 'N2', 'S2', 'S1', 'S1', 'S1', </t>
  </si>
  <si>
    <t>['OR2', 'OR2', 'OR2', 'OR2', 'OR2', 'OR2', 'OR2', 'OR2', 'OR2', 'OR1', 'OR2', 'OR2', 'OR2', 'OR1', 'OR2', 'OR2', 'OR1', 'OR1', 'OR2', 'OR2', 'OR1', 'OR2', 'OR2', 'OR2', 'OR1', 'OR2', 'OR1', 'OR1', 'OR1', 'OR1', 'OR2', 'OR2', 'OR2', 'OR2', 'OR2', 'OR1', 'OR2', 'OR1', 'OR2', 'OR2', 'OR2', 'OR1', 'OR2', 'OR2', 'OR2', 'OR2', 'OR2', 'OR2', 'OR2', 'OR2', 'OR2', 'OR2', 'OR2', 'OR2', 'OR1', 'OR2', 'OR2', 'OR2', 'OR2', 'OR2', 'OR2', 'OR2', 'OR2', 'OR2', 'OR2', 'OR2', 'OR2', 'OR2', 'OR2', 'OR1', 'OR2', 'OR1', 'OR2', 'OR1', 'OR2', 'OR1', 'OR2', 'OR2', 'OR1', 'OR2', 'OR2', 'OR2', 'OR1', 'OR1', 'OR1', 'OR2', 'OR2', 'OR2', 'OR2', 'OR2', 'OR2', 'OR2', 'OR2', 'OR2', 'OR1', 'OR2', 'OR2', 'OR2', 'OR2', 'OR2', 'OR2', 'OR2', 'OR2', 'OR2', 'OR1', 'OR2', 'OR2', 'OR2', 'OR1', 'OR2', 'OR2', 'OR2', 'OR2', 'OR1', 'OR1', 'OR2', 'OR1', 'OR1', 'OR2', 'OR2', 'OR1', 'OR2', 'OR1', 'OR2', 'OR2', 'OR1', 'OR1', 'OR2', 'OR1', 'OR1', 'OR1', 'OR2', 'OR1', 'OR1', 'OR2', 'OR2', 'OR2', 'OR1', 'OR2', 'OR1', 'OR2', 'OR2', 'OR2', 'OR2', 'OR2', 'OR2', 'OR2', 'OR2', 'OR1', 'OR1', 'OR1', 'OR1', 'OR2', 'OR2', 'OR2', 'OR2', 'OR1', 'OR2', 'OR1', 'OR2', 'OR2', 'OR1', 'OR2', 'OR2', 'OR2', 'OR2', 'OR2', 'OR2', 'OR2', 'OR2', 'OR2', 'OR1', 'OR1', 'OR1', 'OR1', 'OR2', 'OR2', 'OR2', 'OR2', 'OR2', 'OR2', 'OR2', 'OR2', 'OR2', 'OR1', 'OR2', 'OR2', 'OR1', 'OR1', 'OR1', 'OR1', 'OR1', 'OR2', 'OR2', 'OR2', 'OR1', 'OR1', 'OR1', 'OR1', 'OR1', 'OR1', 'OR2', 'OR2', 'OR1', 'OR1', 'OR1', 'OR1', 'OR1', 'OR2', 'OR2', 'OR1', 'OR2', 'OR2', 'OR1', 'OR1', 'OR2', 'OR2', 'OR2', 'OR2', 'OR2', 'OR2', 'OR2', 'OR1', 'OR2', 'OR1', 'OR2', 'OR2', 'OR2', 'OR1', 'OR1', 'OR2', 'OR1', 'OR1', 'OR2', 'OR1', 'OR2', 'OR1', 'OR2', 'OR2', 'OR2', 'OR2', 'OR2', 'OR2', 'OR2', 'OR1', 'OR1', 'OR1', 'OR1', 'OR2', 'OR1', 'OR1', 'OR1', 'OR1', 'OR2', 'OR2', 'OR2', 'OR2', 'OR1', 'OR1', 'OR1', 'OR2', 'OR2', 'OR2', 'OR1', 'OR2', 'OR2', 'OR1', 'OR2', 'OR2', 'OR2', 'OR2', 'OR2', 'OR2', 'OR2', 'OR1', 'OR2', 'OR2', 'OR1', 'OR1', 'OR2', 'OR1', 'OR1', 'OR1', 'OR2', 'OR2', 'OR2', 'OR2', 'OR2', 'OR1', 'OR2', 'OR1', 'OR2', 'OR1', 'OR2', 'OR2', 'OR2', 'OR2', 'OR2', 'OR2', 'OR2', 'OR1', 'OR2', 'OR1', 'OR1', 'OR2', 'OR2', 'OR2', 'OR2', 'OR1', 'OR1', 'OR1', 'OR2', 'OR2', 'OR2', 'OR2', 'OR2', 'OR2', 'OR2', 'OR2', 'OR2', 'OR2', 'OR2', 'OR1', 'OR2', 'OR2', 'OR1', 'OR2', 'OR2', 'OR1', 'OR2', 'OR2', 'OR2', 'OR2', 'OR1', 'OR2', 'OR2', 'OR1', 'OR1', 'OR1', 'OR1', 'OR2', 'OR2', 'OR2', 'OR1', 'OR1', 'OR2', 'OR1', 'OR2', 'OR1', 'OR1', 'OR1', 'OR2', 'OR2', 'OR2', 'OR2', 'OR1', 'OR2', 'OR2', 'OR2', 'OR2', 'OR2', 'OR1', 'OR2', 'OR2', 'OR1', 'OR2', 'OR2', 'OR2', 'OR2', 'OR2', 'OR2', 'OR2', 'OR2', 'OR2', 'OR1', 'OR2', 'OR2', 'OR2', 'OR2', 'OR2', 'OR2', 'OR2', 'OR2', 'OR1', 'OR1', 'OR1', 'OR2', 'OR1', 'OR1', 'OR2', 'OR2', 'OR1', 'OR1', 'OR1', 'OR2', 'OR2', 'OR1', 'OR1', 'OR2', 'OR2', 'OR2', 'OR1', 'OR1', 'OR1', 'OR1', 'OR2', 'OR2', 'OR2', 'OR2', 'OR1', 'OR2', 'OR2', 'OR2', 'OR2', 'OR2', 'OR2', 'OR1', 'OR2', 'OR2', 'OR2', 'OR2', 'OR2', 'OR2', 'OR1', 'OR2', 'OR2', 'OR2', 'OR2', 'OR2', 'OR2', 'OR2', 'OR2', 'OR2', 'OR2', 'OR2', 'OR2', 'OR2', 'OR2', 'OR2', 'OR2', 'OR2', 'OR2', 'OR2', 'OR2', 'OR2', 'OR2', 'OR2', 'OR2', 'OR1', 'OR1', 'OR2', 'OR1', 'OR2', 'OR1', 'OR2', 'OR2', 'OR2', 'OR2', 'OR1', 'OR2', 'OR2', 'OR2', 'OR2', 'OR2', 'OR1', 'OR2', 'OR2', 'OR1', 'OR1', 'OR2', 'OR2', 'OR1', 'OR1', 'OR1', 'OR2', 'OR2', 'OR1', 'OR2', 'OR1', 'OR2', 'OR1', 'OR2', 'OR2', 'OR2', 'OR2', 'OR1', 'OR2', 'OR1', 'OR2', 'OR1', 'OR1', 'OR2', 'OR1', 'OR2', 'OR2', 'OR1', 'OR1', 'OR2', 'OR2', 'OR1', 'OR2', 'OR2', 'OR2', 'OR2', 'OR2', 'OR2', 'OR2', 'OR2', 'OR2', 'OR2', 'OR2', 'OR1', 'OR1', 'OR2', 'OR2', 'OR1', 'OR1', 'OR1', 'OR1', 'OR1', 'OR1', 'OR2', 'OR1', 'OR2', 'OR2', 'OR2', 'OR2', 'OR2', 'OR2', 'OR2', 'OR2', 'OR2', 'OR2', 'OR2', 'OR2', 'OR2', 'OR2', 'OR2', 'OR1', 'OR2', 'OR2', 'OR2', 'OR2', 'OR2', 'OR2', 'OR2', 'OR2', 'OR2', 'OR1', 'OR1', 'OR2', 'OR2', 'OR2', 'OR1', 'OR1', 'OR1', 'OR2', 'OR1', 'OR1', 'OR1', 'OR2', 'OR2', 'OR2', 'OR2', 'OR1', 'OR2', 'OR2', 'OR1', 'OR1', 'OR2', 'OR1', 'OR1', 'OR1', 'OR2', 'OR2', 'OR2', 'OR2', 'OR1', 'OR1', 'OR2', 'OR2', 'OR1', 'OR2', 'OR2', 'OR1', 'OR1', 'OR2', 'OR2', 'OR2', 'OR2', 'OR2', 'OR1', 'OR2', 'OR2', 'OR2', 'OR2', 'OR2', 'OR1', 'OR2', 'OR1', 'OR2', 'OR2', 'OR2', 'OR1', 'OR2', 'OR1', 'OR2', 'OR1', 'OR2', 'OR2', 'OR1', 'OR2', 'OR1', 'OR2', 'OR1', 'OR2', 'OR2', 'OR1', 'OR2', 'OR2', 'OR2', 'OR2', 'OR2', 'OR2', 'OR1', 'OR2', 'OR2', 'OR2', 'OR2', 'OR1', 'OR2', 'OR2', 'OR2', 'OR2', 'OR1', 'OR2', 'OR1', 'OR2', 'OR2', 'OR2', 'OR2', 'OR2', 'OR2', 'OR1', 'OR2', 'OR1', 'OR2', 'OR2', 'OR1', 'OR2', 'OR1', 'OR1', 'OR2', 'OR2', 'OR2', 'OR2', 'OR2', 'OR2', 'OR2', 'OR2', 'OR1', 'OR2', 'OR1', 'OR1', 'OR2', 'OR1', 'OR2', 'OR1', 'OR2', 'OR2', 'OR2', 'OR1', 'OR2', 'OR2', 'OR2', 'OR1', 'OR2', 'OR2', 'OR2', 'OR2', 'OR1', 'OR2', 'OR2', 'OR2', 'OR2', 'OR1', 'OR2', 'OR1', 'OR2', 'OR2', 'OR2', 'OR2', 'OR2', 'OR2', 'OR2', 'OR2', 'OR1', 'OR2', 'OR1', 'OR1', 'OR1', 'OR2', 'OR2', 'OR2', 'OR1', 'OR1', 'OR1', 'OR2', 'OR1', 'OR1', 'OR2', 'OR1', 'OR2', 'OR1', 'OR2', 'OR2', 'OR1', 'OR1', 'OR1', 'OR2', 'OR2', 'OR1', 'OR2', 'OR2', 'OR2', 'OR2', 'OR2', 'OR2', 'OR1', 'OR2', 'OR2', 'OR2', 'OR1', 'OR2', 'OR2', 'OR1', 'OR1', 'OR1', 'OR2', 'OR2', 'OR2', 'OR2', 'OR2', 'OR2', 'OR1', 'OR2', 'OR2', 'OR2', 'OR2', 'OR2', 'OR2', 'OR2', 'OR2', 'OR2', 'OR2', 'OR2', 'OR2', 'OR1', 'OR2', 'OR2', 'OR2', 'OR1', 'OR2', 'OR1', 'OR2', 'OR1', 'OR2', 'OR2', 'OR2', 'OR2', 'OR2', 'OR2', 'OR1', 'OR1', 'OR2', 'OR1', 'OR1', 'OR1', 'OR1', 'OR1', 'OR2', 'OR2', 'OR2', 'OR2', 'OR2', 'OR2', 'OR2', 'OR1', 'OR1', 'OR1', 'OR2', 'OR2', 'OR2', 'OR2', 'OR2', 'OR1', 'OR1', 'OR2', 'OR1', 'OR1', 'OR2', 'OR1', 'OR2', 'OR1', 'OR2', 'OR2', 'OR1', 'OR2', 'OR2', 'OR1', 'OR2', 'OR1', 'OR2', 'OR2', 'OR1', 'OR2', 'OR1', 'OR1', 'OR2', 'OR2', 'OR2', 'OR2', 'OR2', 'OR2', 'OR2', 'OR1', 'OR2', 'OR2', 'OR1', 'OR1', 'OR1', 'OR2', 'OR2', 'OR1', 'OR2', 'OR2', 'OR1', 'OR2', 'OR2', 'OR1', 'OR1', 'OR1', 'OR2', 'OR2', 'OR2', 'OR1', 'OR2', 'OR2', 'OR2', 'OR2', 'OR2', 'OR2', 'OR1', 'OR2', 'OR1', 'OR2', 'OR1', 'OR2', 'OR1', 'OR1', 'OR2', 'OR2', 'OR2', 'OR2', 'OR2', 'OR2', 'OR1', 'OR2', 'OR1', 'OR2', 'OR1', 'OR2', 'OR1', 'OR2', 'OR2', 'OR2', 'OR1', 'OR1', 'OR1', 'OR1', 'OR1', 'OR1', 'OR2', 'OR2', 'OR2', 'OR1', 'OR1', 'OR2', 'OR2', 'OR2', 'OR2', 'OR2', 'OR2', 'OR1', 'OR2', 'OR1', 'OR2', 'OR1', 'OR1', 'OR1', 'OR2', 'OR2', 'OR2', 'OR2', 'OR2', 'OR2', 'OR1', 'OR1', 'OR2', 'OR1', 'OR2', 'OR1', 'OR2', 'OR1', 'OR1', 'OR2', 'OR2', 'OR2', 'OR1', 'OR2', 'OR2', 'OR2', 'OR2', 'OR2', 'OR2', 'OR1', 'OR2', 'OR1', 'OR2', 'OR2', 'OR2', 'OR1', 'OR2', 'OR2', 'OR2', 'OR2', 'OR1', 'OR2', 'OR1', 'OR2', 'OR2', 'OR1', 'OR1', 'OR2', 'OR2', 'OR1', 'OR1', 'OR1', 'OR2', 'OR1', 'OR1', 'OR2', 'OR2', 'OR2', 'OR2', 'OR1', 'OR2', 'OR2', 'OR2', 'OR1', 'OR1', 'OR2', 'OR1', 'OR1', 'OR2', 'OR1', 'OR2', 'OR1', 'OR2', 'OR1', 'OR2', 'OR2', 'OR1', 'OR1', 'OR1', 'OR2', 'OR1', 'OR1', 'OR2', 'OR2', 'OR1', 'OR2', 'OR2', 'OR1', 'OR2', 'OR2', 'OR2', 'OR2', 'OR2', 'OR2', 'OR2', 'OR1', 'OR2', 'OR2', 'OR2', 'OR2', 'OR1', 'OR1', 'OR2', 'OR2', 'OR1', 'OR1', 'OR1', 'OR2', 'OR1', 'OR2', 'OR2', 'OR2', 'OR2', 'OR2', 'OR1', 'OR1', 'OR1', 'OR2', 'OR1', 'OR1', 'OR1', 'OR2', 'OR1', 'OR2', 'OR2', 'OR2', 'OR2', 'OR2', 'OR2', 'OR1', 'OR2', 'OR2', 'OR1', 'OR2', 'OR2', 'OR1', 'OR2', 'OR2', 'OR2', 'OR2', 'OR2', 'OR1', 'OR2', 'OR2', 'OR2', 'OR2', 'OR2', 'OR2', 'OR2', 'OR1', 'OR1', 'OR2', 'OR2', 'OR2', 'OR1', 'OR1', 'OR2', 'OR2', 'OR2', 'OR2', 'OR2', 'OR2', 'OR2', 'OR2', 'OR2', 'OR2', 'OR1', 'OR1', 'OR1', 'OR2', 'OR2', 'OR1', 'OR2', 'OR1', 'OR2', 'OR2', 'OR2', 'OR2', 'OR2', 'OR2', 'OR2', 'OR1', 'OR2', 'OR2', 'OR1', 'OR1', 'OR1', 'OR2', 'OR2', 'OR1', 'OR1', 'OR1', 'OR2', 'OR1', 'OR2', 'OR2', 'OR2', 'OR2', 'OR1', 'OR2', 'OR2', 'OR2', 'OR1', 'OR2', 'OR1', 'OR1', 'OR1', 'OR2', 'OR1', 'OR2', 'OR2', 'OR1', 'OR2', 'OR2', 'OR2', 'OR2', 'OR2', 'OR2', 'OR2', 'OR1', 'OR1', 'OR2', 'OR2', 'OR2', 'OR2', 'OR1', 'OR2', 'OR2', 'OR2', 'OR2', 'OR2', 'OR1', 'OR1', 'OR2', 'OR2', 'OR2', 'OR2', 'OR2', 'OR2', 'OR2', 'OR2', 'OR2', 'OR2', 'OR2', 'OR2', 'OR1', 'OR1', 'OR2', 'OR2', 'OR2', 'OR1', 'OR1', 'OR1', 'OR2', 'OR2', 'OR2', 'OR2', 'OR2', 'OR2', 'OR2', 'OR1', 'OR2', 'OR2', 'OR2', 'OR2', 'OR2', 'OR2', 'OR2', 'OR1', 'OR2', 'OR1', 'OR2', 'OR1', 'OR1', 'OR2', 'OR2', 'OR1', 'OR1', 'OR1', 'OR2', 'OR1', 'OR1', 'OR2', 'OR1', 'OR1', 'OR1', 'OR2', 'OR2', 'OR2', 'OR2', 'OR2', 'OR2', 'OR1', 'OR1', 'OR2', 'OR2', 'OR2', 'OR1', 'OR2', 'OR2', 'OR2', 'OR2', 'OR1', 'OR2', 'OR1', 'OR1', 'OR1', 'OR1', 'OR2', 'OR2', 'OR1', 'OR2', 'OR2', 'OR1', 'OR2', 'OR2', 'OR2', 'OR1', 'OR2', 'OR2', 'OR2', 'OR2', 'OR2', 'OR2', 'OR2', 'OR2', 'OR1', 'OR1', 'OR2', 'OR2', 'OR1', 'OR2', 'OR1', 'OR2', 'OR2', 'OR1', 'OR1', 'OR1', 'OR2', 'OR2', 'OR1', 'OR1', 'OR1', 'OR2', 'OR1', 'OR2', 'OR2', 'OR1', 'OR1', 'OR2', 'OR1', 'OR2', 'OR1', 'OR2', 'OR2', 'OR1', 'OR2', 'OR1', 'OR2', 'OR2', 'OR1', 'OR2', 'OR2', 'OR2', 'OR2', 'OR2', 'OR1', 'OR1', 'OR2', 'OR2', 'OR2', 'OR2', 'OR2', 'OR2', 'OR2', 'OR1', 'OR2', 'OR2', 'OR1', 'OR2', 'OR2', 'OR2', 'OR2', 'OR1', 'OR1', 'OR1', 'OR2', 'OR1', 'OR1', 'OR2', 'OR2', 'OR2', 'OR2', 'OR2', 'OR2', 'OR1', 'OR2', 'OR2', 'OR1', 'OR2', 'OR2', 'OR1', 'OR2', 'OR1', 'OR1', 'OR1', 'OR2', 'OR2', 'OR1', 'OR2', 'OR1', 'OR2', 'OR1', 'OR1', 'OR2', 'OR1', 'OR1', 'OR1', 'OR2', 'OR2', 'OR2', 'OR1', 'OR2', 'OR2', 'OR1', 'OR2', 'OR2', 'OR1', 'OR2', 'OR2', 'OR1', 'OR2', 'OR1', 'OR2', 'OR2', 'OR2', 'OR1', 'OR2', 'OR2', 'OR1', 'OR1', 'OR2', 'OR2', 'OR1', 'OR2', 'OR2', 'OR1', 'OR2', 'OR2', 'OR2', 'OR1', 'OR2', 'OR2', 'OR1', 'OR2', 'OR2', 'OR2', 'OR2', 'OR2', 'OR1', 'OR1', 'OR2', 'OR2', 'OR1', 'OR2', 'OR2', 'OR2', 'OR1', 'OR1', 'OR2', 'OR2', 'OR2', 'OR1', 'OR2', 'OR2', 'OR2', 'OR2', 'OR2', 'OR1', 'OR1', 'OR1', 'OR2', 'OR1', 'OR2', 'OR2', 'OR2', 'OR2', 'OR1', 'OR2', 'OR2', 'OR1', 'OR1', 'OR2', 'OR2', 'OR2', 'OR1', 'OR2', 'OR2', 'OR2', 'OR1', 'OR1', 'OR1', 'OR2', 'OR1', 'OR2', 'OR1', 'OR1', 'OR1', 'OR1', 'OR1', 'OR2', 'OR1', 'OR2', 'OR2', 'OR2', 'OR2', 'OR2', 'OR1', 'OR2', 'OR2', 'OR2', 'OR1', 'OR2', 'OR1', 'OR1', 'OR2', 'OR2', 'OR2', 'OR2', 'OR2', 'OR2', 'OR2', 'OR2', 'OR1', 'OR1', 'OR1', 'OR2', 'OR2', 'OR2', 'OR1', 'OR1', 'OR1', 'OR2', 'OR2', 'OR2', 'OR2', 'OR1', 'OR1', 'OR1', 'OR1', 'OR2', 'OR2', 'OR2', 'OR1', 'OR1', 'OR2', 'OR1', 'OR2', 'OR2', 'OR2', 'OR2', 'OR1', 'OR2', 'OR2', 'OR2', 'OR2', 'OR2', 'OR1', 'OR1', 'OR1', 'OR2', 'OR2', 'OR1', 'OR2', 'OR2', 'OR2', 'OR2', 'OR2', 'OR2', 'OR2', 'OR2', 'OR2', 'OR2', 'OR2', 'OR1', 'OR1', 'OR2', 'OR1', 'OR2', 'OR1', 'OR2', 'OR1', 'OR1', 'OR1', 'OR1', 'OR2', 'OR2', 'OR1', 'OR2', 'OR1', 'OR2', 'OR2', 'OR2', 'OR1', 'OR2', 'OR1', 'OR2', 'OR2', 'OR2', 'OR1', 'OR2', 'OR2', 'OR2', 'OR2', 'OR2', 'OR2', 'OR2', 'OR2', 'OR2', 'OR2', 'OR2', 'OR2', 'OR2', 'OR1', 'OR1', 'OR2', 'OR1', 'OR1', 'OR1', 'OR1', 'OR2', 'OR2', 'OR1', 'OR1', 'OR1', 'OR2', 'OR2', 'OR2', 'OR2', 'OR1', 'OR2', 'OR2', 'OR1', 'OR2', 'OR1', 'OR2', 'OR2', 'OR1', 'OR2', 'OR2', 'OR1', 'OR1', 'OR1', 'OR1', 'OR2', 'OR1', 'OR1', 'OR1', 'OR2', 'OR2', 'OR1', 'OR2', 'OR2', 'OR1', 'OR1', 'OR1', 'OR1', 'OR2', 'OR2', 'OR2', 'OR1', 'OR2', 'OR2', 'OR1', 'OR2', 'OR1', 'OR1', 'OR2', 'OR2', 'OR2', 'OR2', 'OR2', 'OR2', 'OR1', 'OR1', 'OR2', 'OR2', 'OR2', 'OR1', 'OR2', 'OR1', 'OR2', 'OR1', 'OR1', 'OR2', 'OR1', 'OR1', 'OR2', 'OR1', 'OR2', 'OR2', 'OR2', 'OR2', 'OR1', 'OR2', 'OR2', 'OR2', 'OR1', 'OR1', 'OR2', 'OR1', 'OR2', 'OR1', 'OR1', 'OR1', 'OR2', 'OR2', 'OR2', 'OR2', 'OR2', 'OR1', 'OR2', 'OR1', 'OR1', 'OR2', 'OR2', 'OR1', 'OR2', 'OR1', 'OR2', 'OR2', 'OR2', 'OR2', 'OR2', 'OR2', 'OR1', 'OR2', 'OR2', 'OR1', 'OR1', 'OR2', 'OR1', 'OR2', 'OR2', 'OR2', 'OR2', 'OR2', 'OR2', 'OR1', 'OR1', 'OR2', 'OR2', 'OR1', 'OR2', 'OR2', 'OR1', 'OR1', 'OR2', 'OR2', 'OR2', 'OR2', 'OR2', 'OR2', 'OR1', 'OR1', 'OR1', 'OR2', 'OR1', 'OR2', 'OR2', 'OR2', 'OR2', 'OR2', 'OR2', 'OR1', 'OR2', 'OR1', 'OR2', 'OR1', 'OR1', 'OR2', 'OR2', 'OR2', 'OR2', 'OR2', 'OR2', 'OR1', 'OR2', 'OR2', 'OR1', 'OR2', 'OR2', 'OR2', 'OR1', 'OR2', 'OR2', 'OR1', 'OR2', 'OR2', 'OR2', 'OR2', 'OR2', 'OR2', 'OR2', 'OR2', 'OR1', 'OR2', 'OR2', 'OR1', 'OR1', 'OR2', 'OR2', 'OR1', 'OR1', 'OR1', 'OR1', 'OR1', 'OR2', 'OR2', 'OR2', 'OR2', 'OR1', 'OR2', 'OR2', 'OR2', 'OR2', 'OR1', 'OR2', 'OR2', 'OR2', 'OR2', 'OR2', 'OR2', 'OR1', 'OR1', 'OR2', 'OR1', 'OR2', 'OR2', 'OR1', 'OR1', 'OR1', 'OR2', 'OR2', 'OR2', 'OR2', 'OR2', 'OR2', 'OR2', 'OR1', 'OR1', 'OR2', 'OR1', 'OR1', 'OR2', 'OR2', 'OR1', 'OR1', 'OR1', 'OR1', 'OR1', 'OR2', 'OR2', 'OR1', 'OR2', 'OR2', 'OR2', 'OR2', 'OR2', 'OR2', 'OR1', 'OR1', 'OR1', 'OR2', 'OR2', 'OR2', 'OR2', 'OR2', 'OR2', 'OR2', 'OR2', 'OR2', 'OR2', 'OR1', 'OR2', 'OR2', 'OR2', 'OR1', 'OR2', 'OR2', 'OR2', 'OR1', 'OR2', 'OR1', 'OR1', 'OR1', 'OR2', 'OR1', 'OR2', 'OR2', 'OR2', 'OR2', 'OR2', 'OR2', 'OR1', 'OR2', 'OR2', 'OR1', 'OR2', 'OR1', 'OR2', 'OR1', 'OR1', 'OR1', 'OR2', 'OR2', 'OR2', 'OR1', 'OR2', 'OR1', 'OR1', 'OR1', 'OR2', 'OR1', 'OR2', 'OR2', 'OR2', 'OR1', 'OR2', 'OR2', 'OR1', 'OR2', 'OR2', 'OR2', 'OR2', 'OR2', 'OR1', 'OR2', 'OR2', 'OR1', 'OR2', 'OR2', 'OR2', 'OR2', 'OR1', 'OR2', 'OR1', 'OR2', 'OR2', 'OR1', 'OR2', 'OR2', 'OR1', 'OR2', 'OR2', 'OR2', 'OR2', 'OR1', 'OR2', 'OR2', 'OR1', 'OR2', 'OR2', 'OR1', 'OR2', 'OR2', 'OR2', 'OR2', 'OR1', 'OR1', 'OR1', 'OR2', 'OR1', 'OR2', 'OR1', 'OR2', 'OR2', 'OR1', 'OR1', 'OR2', 'OR2', 'OR2', 'OR2', 'OR1', 'OR2', 'OR2', 'OR2', 'OR1', 'OR2', 'OR1', 'OR2', 'OR1', 'OR2', 'OR1', 'OR1', 'OR1', 'OR1', 'OR1', 'OR1', 'OR2', 'OR2', 'OR2', 'OR2', 'OR2', 'OR1', 'OR2', 'OR2', 'OR2', 'OR2', 'OR2', 'OR2', 'OR2', 'OR2', 'OR2', 'OR1', 'OR2', 'OR2', 'OR2', 'OR2', 'OR2', 'OR1', 'OR1', 'OR2', 'OR1', 'OR2', 'OR2', 'OR1', 'OR1', 'OR1', 'OR2', 'OR2', 'OR2', 'OR2', 'OR2', 'OR2', 'OR2', 'OR2', 'OR1', 'OR2', 'OR2', 'OR1', 'OR2', 'OR1', 'OR2', 'OR2', 'OR2', 'OR2', 'OR2', 'OR2', 'OR1', 'OR1', 'OR1', 'OR2', 'OR2', 'OR2', 'OR1', 'OR1', 'OR2', 'OR2', 'OR2', 'OR2', 'OR2', 'OR1', 'OR1', 'OR1', 'OR2', 'OR2', 'OR1', 'OR1', 'OR2', 'OR2', 'OR1', 'OR1', 'OR1', 'OR1', 'OR1', 'OR2', 'OR1', 'OR1', 'OR2', 'OR1', 'OR2', 'OR2', 'OR2', 'OR1', 'OR1', 'OR1', 'OR2', 'OR1', 'OR1', 'OR2', 'OR1', 'OR2', 'OR1', 'OR1', 'OR2', 'OR1', 'OR2', 'OR1', 'OR1', 'OR2', 'OR1', 'OR2', 'OR2', 'OR2', 'OR2', 'OR1', 'OR2', 'OR2', 'OR2', 'OR2', 'OR1', 'OR2', 'OR2', 'OR2', 'OR1', 'OR1', 'OR2', 'OR2', 'OR2', 'OR1', 'OR1', 'OR2', 'OR2', 'OR2', 'OR2', 'OR2', 'OR2', 'OR1', 'OR2', 'OR2', 'OR1', 'OR2', 'OR1', 'OR1', 'OR2', 'OR1', 'OR2', 'OR2', 'OR1', 'OR1', 'OR1', 'OR2', 'OR1', 'OR2', 'OR1', 'OR1', 'OR2', 'OR1', 'OR2', 'OR2', 'OR1', 'OR2', 'OR2', 'OR1', 'OR2', 'OR2', 'OR2', 'OR1', 'OR1', 'OR1', 'OR1', 'OR1', 'OR1', 'OR1', 'OR2', 'OR2', 'OR1', 'OR2', 'OR2', 'OR2', 'OR2', 'OR2', 'OR2', 'OR1', 'OR2', 'OR2', 'OR2', 'OR2', 'OR2', 'OR2', 'OR1', 'OR1', 'OR2', 'OR1', 'OR2', 'OR2', 'OR2', 'OR1', 'OR2', 'OR1', 'OR1', 'OR2', 'OR1', 'OR2', 'OR2', 'OR2', 'OR1', 'OR2', 'OR2', 'OR2', 'OR1', 'OR1', 'OR2', 'OR2', 'OR2', 'OR2', 'OR2', 'OR2', 'OR2', 'OR1', 'OR1', 'OR1', 'OR1', 'OR2', 'OR2', 'OR1', 'OR1', 'OR1', 'OR2', 'OR1', 'OR2', 'OR1', 'OR1', 'OR2', 'OR2', 'OR1', 'OR2', 'OR1', 'OR2', 'OR2', 'OR1', 'OR1', 'OR1', 'OR2', 'OR1', 'OR2', 'OR2', 'OR1', 'OR2', 'OR1', 'OR2', 'OR2', 'OR2', 'OR2', 'OR1', 'OR2', 'OR2', 'OR1', 'OR2', 'OR2', 'OR2', 'OR2', 'OR2', 'OR1', 'OR1', 'OR2', 'OR1', 'OR2', 'OR1', 'OR2', 'OR2', 'OR2', 'OR1', 'OR2', 'OR2', 'OR1', 'OR1', 'OR1', 'OR1', 'OR1', 'OR1', 'OR1', 'OR2', 'OR2', 'OR2', 'OR2', 'OR2', 'OR1', 'OR2', 'OR2', 'OR1', 'OR2', 'OR2', 'OR1', 'OR2', 'OR2', 'OR2', 'OR2', 'OR2', 'OR1', 'OR2', 'OR2', 'OR2', 'OR2', 'OR2', 'OR2', 'OR2', 'OR2', 'OR2', 'OR2', 'OR2', 'OR2', 'OR2', 'OR1', 'OR2', 'OR2', 'OR2', 'OR1', 'OR2', 'OR1', 'OR1', 'OR1', 'OR1', 'OR1', 'OR1', 'OR1', 'OR2', 'OR2', 'OR1', 'OR1', 'OR1', 'OR1', 'OR2', 'OR1', 'OR2', 'OR2', 'OR2', 'OR2', 'OR2', 'OR2', 'OR2', 'OR2', 'OR2', 'OR1', 'OR2', 'OR1', 'OR1', 'OR2', 'OR2', 'OR1', 'OR2', 'OR2', 'OR2', 'OR2', 'OR1', 'OR2', 'OR1', 'OR1', 'OR2', 'OR2', 'OR1', 'OR1', 'OR2', 'OR2', 'OR1', 'OR2', 'OR2', 'OR1', 'OR2', 'OR1', 'OR2', 'OR2', 'OR1', 'OR2', 'OR1', 'OR2', 'OR1', 'OR2', 'OR2', 'OR1', 'OR2', 'OR2', 'OR2', 'OR2', 'OR1', 'OR2', 'OR2', 'OR1', 'OR2', 'OR2', 'OR1', 'OR1', 'OR2', 'OR1', 'OR2', 'OR2', 'OR2', 'OR2', 'OR2', 'OR2', 'OR2', 'OR1', 'OR1', 'OR2', 'OR2', 'OR2', 'OR2', 'OR2', 'OR2', 'OR1', 'OR2', 'OR2', 'OR2', 'OR1', 'OR2', 'OR2', 'OR2', 'OR2', 'OR1', 'OR2', 'OR1', 'OR2', 'OR2', 'OR2', 'OR1', 'OR2', 'OR2', 'OR2', 'OR2', 'OR2', 'OR2', 'OR1', 'OR1', 'OR2', 'OR2', 'OR2', 'OR1', 'OR1', 'OR1', 'OR1', 'OR2', 'OR1', 'OR2', 'OR2', 'OR2', 'OR2', 'OR1', 'OR1', 'OR1', 'OR2', 'OR1', 'OR2', 'OR2', 'OR2', 'OR2', 'OR2', 'OR1', 'OR2', 'OR1', 'OR2', 'OR2', 'OR2', 'OR1', 'OR2', 'OR2', 'OR2', 'OR2', 'OR2', 'OR1', 'OR1', 'OR1', 'OR2', 'OR2', 'OR2', 'OR1', 'OR1', 'OR1', 'OR1', 'OR2', 'OR2', 'OR2', 'OR2', 'OR1', 'OR1', 'OR2', 'OR2', 'OR2', 'OR2', 'OR2', 'OR2', 'OR2', 'OR1', 'OR2', 'OR1', 'OR1', 'OR2', 'OR2', 'OR1', 'OR1', 'OR2', 'OR2', 'OR2', 'OR1', 'OR1', 'OR2', 'OR2', 'OR1', 'OR2', 'OR2', 'OR2', 'OR2', 'OR2', 'OR2', 'OR2', 'OR2', 'OR1', 'OR2', 'OR2', 'OR1', 'OR1', 'OR1', 'OR2', 'OR2', 'OR2', 'OR2', 'OR1', 'OR2', 'OR2', 'OR2', 'OR2', 'OR2', 'OR1', 'OR2', 'OR2', 'OR2', 'OR2', 'OR2', 'OR2', 'OR2', 'OR2', 'OR1', 'OR2', 'OR2', 'OR2', 'OR1', 'OR1', 'OR2', 'OR1', 'OR2', 'OR1', 'OR1', 'OR1', 'OR1', 'OR1', 'OR1', 'OR1', 'OR2', 'OR1', 'OR2', 'OR2', 'OR2', 'OR2', 'OR1', 'OR1', 'OR2', 'OR2', 'OR2', 'OR2', 'OR2', 'OR1', 'OR2', 'OR1', 'OR1', 'OR1', 'OR2', 'OR2', 'OR2', 'OR2', 'OR2', 'OR2', 'OR2', 'OR2', 'OR1', 'OR1', 'OR1', 'OR2', 'OR2', 'OR2', 'OR2', 'OR2', 'OR2', 'OR2', 'OR2', 'OR2', 'OR2', 'OR2', 'OR2', 'OR1', 'OR1', 'OR2', 'OR1', 'OR2', 'OR1', 'OR2', 'OR2', 'OR2', 'OR2', 'OR1', 'OR1', 'OR2', 'OR2', 'OR2', 'OR2', 'OR2', 'OR2', 'OR1', 'OR2', 'OR2', 'OR2', 'OR1', 'OR1', 'OR1', 'OR2', 'OR1', 'OR2', 'OR1', 'OR2', 'OR1', 'OR2', 'OR2', 'OR1', 'OR1', 'OR1', 'OR2', 'OR2', 'OR1', 'OR2', 'OR2', 'OR1', 'OR2', 'OR2', 'OR2', 'OR1', 'OR1', 'OR2', 'OR2', 'OR2', 'OR1', 'OR2', 'OR2', 'OR2', 'OR2', 'OR1', 'OR2', 'OR2', 'OR2', 'OR2', 'OR2', 'OR1', 'OR1', 'OR2', 'OR2', 'OR2', 'OR1', 'OR1', 'OR1', 'OR1', 'OR2', 'OR2', 'OR2', 'OR1', 'OR2', 'OR1', 'OR2', 'OR2', 'OR1', 'OR1', 'OR2', 'OR2', 'OR2', 'OR2', 'OR1', 'OR2', 'OR2', 'OR1', 'OR2', 'OR2', 'OR1', 'OR2', 'OR2', 'OR2', 'OR1', 'OR2', 'OR2', 'OR1', 'OR2', 'OR2', 'OR2', 'OR1', 'OR1', 'OR2', 'OR2', 'OR2', 'OR2', 'OR2', 'OR2', 'OR1', 'OR2', 'OR2', 'OR2', 'OR1', 'OR1', 'OR2', 'OR1', 'OR2', 'OR2', 'OR1', 'OR2', 'OR2', 'OR1', 'OR1', 'OR2', 'OR2', 'OR2', 'OR1', 'OR1', 'OR1', 'OR1', 'OR1', 'OR1', 'OR2', 'OR1', 'OR1', 'OR2', 'OR2', 'OR2', 'OR2', 'OR1', 'OR1', 'OR2', 'OR2', 'OR1', 'OR2', 'OR2', 'OR1', 'OR2', 'OR2', 'OR2', 'OR1', 'OR1', 'OR1', 'OR2', 'OR2', 'OR2', 'OR1', 'OR2', 'OR1', 'OR2', 'OR1', 'OR2', 'OR2', 'OR2', 'OR2', 'OR2', 'OR1', 'OR2', 'OR2', 'OR1', 'OR1', 'OR2', 'OR2', 'OR1', 'OR2', 'OR2', 'OR2', 'OR2', 'OR1', 'OR2', 'OR2', 'OR1', 'OR2', 'OR2', 'OR2', 'OR2', 'OR2', 'OR1', 'OR2', 'OR2', 'OR2', 'OR2', 'OR2', 'OR2', 'OR1', 'OR1', 'OR1', 'OR2', 'OR1', 'OR2', 'OR2', 'OR2', 'OR2', 'OR1', 'OR1', 'OR2', 'OR2', 'OR1', 'OR2', 'OR2', 'OR1', 'OR1', 'OR2', 'OR2', 'OR2', 'OR1', 'OR1', 'OR1', 'OR2', 'OR1', 'OR2', 'OR1', 'OR2', 'OR1', 'OR2', 'OR2', 'OR2', 'OR2', 'OR1', 'OR1', 'OR1', 'OR1', 'OR2', 'OR2', 'OR2', 'OR1', 'OR2', 'OR2', 'OR2', 'OR2', 'OR2', 'OR2', 'OR1', 'OR2', 'OR1', 'OR2', 'OR1', 'OR2', 'OR2', 'OR1', 'OR1', 'OR2', 'OR2', 'OR1', 'OR2', 'OR2', 'OR2', 'OR2', 'OR2', 'OR2', 'OR1', 'OR2', 'OR2', 'OR2', 'OR1', 'OR1', 'OR2', 'OR2', 'OR2', 'OR2', 'OR2', 'OR2', 'OR2', 'OR2', 'OR2', 'OR1', 'OR2', 'OR2', 'OR1', 'OR2', 'OR1', 'OR2', 'OR2', 'OR2', 'OR2', 'OR1', 'OR1', 'OR2', 'OR2', 'OR1', 'OR2', 'OR2', 'OR1', 'OR2', 'OR2', 'OR2', 'OR2', 'OR1', 'OR2', 'OR1', 'OR1', 'OR2', 'OR2', 'OR1', 'OR1', 'OR1', 'OR2', 'OR2', 'OR2', 'OR2', 'OR2', 'OR2', 'OR2', 'OR2', 'OR2', 'OR2', 'OR1', 'OR1', 'OR2', 'OR2', 'OR2', 'OR1', 'OR2', 'OR2', 'OR2', 'OR1', 'OR2', 'OR2', 'OR2', 'OR2', 'OR1', 'OR1', 'OR2', 'OR2', 'OR2', 'OR2', 'OR1', 'OR2', 'OR2', 'OR2', 'OR1', 'OR2', 'OR2', 'OR2', 'OR2', 'OR2', 'OR2', 'OR1', 'OR2', 'OR1', 'OR1', 'OR1', 'OR1', 'OR2', 'OR1', 'OR2', 'OR2', 'OR2', 'OR1', 'OR1', 'OR2', 'OR2', 'OR1', 'OR1', 'OR1', 'OR2', 'OR2', 'OR1', 'OR1', 'OR2', 'OR1', 'OR2', 'OR2', 'OR2', 'OR2', 'OR2', 'OR1', 'OR2', 'OR2', 'OR2', 'OR2', 'OR1', 'OR2', 'OR2', 'OR2', 'OR1', 'OR2', 'OR2', 'OR2', 'OR2', 'OR2', 'OR2', 'OR1', 'OR1', 'OR2', 'OR2', 'OR2', 'OR1', 'OR2', 'OR2', 'OR2', 'OR2', 'OR2', 'OR2', 'OR2', 'OR2', 'OR1', 'OR1', 'OR2', 'OR2', 'OR1', 'OR1', 'OR1', 'OR2', 'OR1', 'OR1', 'OR2', 'OR1', 'OR2', 'OR2', 'OR1', 'OR1', 'OR1', 'OR2', 'OR2', 'OR1', 'OR2', 'OR1', 'OR2', 'OR2', 'OR1', 'OR2', 'OR2', 'OR2', 'OR2', 'OR1', 'OR2', 'OR1', 'OR2', 'OR1', 'OR1', 'OR2', 'OR1', 'OR2', 'OR2', 'OR2', 'OR1', 'OR1', 'OR1', 'OR2', 'OR2', 'OR2', 'OR2', 'OR1', 'OR1', 'OR2', 'OR2', 'OR1', 'OR2', 'OR2', 'OR2', 'OR2', 'OR2', 'OR1', 'OR2', 'OR2', 'OR2', 'OR1', 'OR2', 'OR1', 'OR1', 'OR2', 'OR2', 'OR2', 'OR2', 'OR1', 'OR2', 'OR2', 'OR2', 'OR2', 'OR2', 'OR2', 'OR2', 'OR2', 'OR2', 'OR1', 'OR2', 'OR2', 'OR2', 'OR2', 'OR2', 'OR2', 'OR2', 'OR2', 'OR2', 'OR1', 'OR2', 'OR2', 'OR2', 'OR1', 'OR1', 'OR2', 'OR1', 'OR2', 'OR1', 'OR1', 'OR2', 'OR2', 'OR2', 'OR1', 'OR2', 'OR1', 'OR2', 'OR2', 'OR2', 'OR2', 'OR1', 'OR2', 'OR2', 'OR2', 'OR2', 'OR2', 'OR2', 'OR2', 'OR1', 'OR2', 'OR1', 'OR2', 'OR2', 'OR1', 'OR2', 'OR1', 'OR2', 'OR1', 'OR2', 'OR2', 'OR2', 'OR2', 'OR1', 'OR2', 'OR2', 'OR2', 'OR1', 'OR1', 'OR1', 'OR1', 'OR2', 'OR1', 'OR2', 'OR1', 'OR2', 'OR2', 'OR2', 'OR1', 'OR2', 'OR2', 'OR2', 'OR1', 'OR1', 'OR1', 'OR1', 'OR2', 'OR2', 'OR2', 'OR1', 'OR2', 'OR2', 'OR1', 'OR1', 'OR2', 'OR2', 'OR2', 'OR2', 'OR1', 'OR2', 'OR2', 'OR2', 'OR2', 'OR2', 'OR2', 'OR1', 'OR1', 'OR1', 'OR2', 'OR2', 'OR2', 'OR2', 'OR2', 'OR2', 'OR2', 'OR2', 'OR2', 'OR1', 'OR1', 'OR1', 'OR2', 'OR2', 'OR2', 'OR2', 'OR2', 'OR2', 'OR2', 'OR2', 'OR1', 'OR2', 'OR2', 'OR1', 'OR2', 'OR2', 'OR2', 'OR2', 'OR2', 'OR2', 'OR1', 'OR2', 'OR2', 'OR2', 'OR2', 'OR1', 'OR1', 'OR2', 'OR2', 'OR1', 'OR1', 'OR1', 'OR1', 'OR1', 'OR2', 'OR1', 'OR2', 'OR2', 'OR2', 'OR2', 'OR1', 'OR2', 'OR1', 'OR1', 'OR1', 'OR2', 'OR2', 'OR2', 'OR2', 'OR2', 'OR1', 'OR2', 'OR1', 'OR2', 'OR2', 'OR1', 'OR1', 'OR2', 'OR2', 'OR2', 'OR1', 'OR2', 'OR2', 'OR1', 'OR1', 'OR2', 'OR1', 'OR2', 'OR2', 'OR1', 'OR1', 'OR2', 'OR1', 'OR1', 'OR1', 'OR2', 'OR1', 'OR1', 'OR2', 'OR2', 'OR2', 'OR1', 'OR1', 'OR1', 'OR2', 'OR1', 'OR2', 'OR2', 'OR2', 'OR2', 'OR2', 'OR2', 'OR1', 'OR1', 'OR2', 'OR2', 'OR1', 'OR2', 'OR2', 'OR1', 'OR1', 'OR2', 'OR2', 'OR1', 'OR2', 'OR1', 'OR1', 'OR2', 'OR2', 'OR2', 'OR1', 'OR2', 'OR2', 'OR1', 'OR2', 'OR1', 'OR2', 'OR1', 'OR2', 'OR1', 'OR1', 'OR2', 'OR1', 'OR2', 'OR2', 'OR2', 'OR2', 'OR1', 'OR2', 'OR2', 'OR2', 'OR2', 'OR2', 'OR2', 'OR2', 'OR2', 'OR2', 'OR2', 'OR1', 'OR1', 'OR2', 'OR1', 'OR1', 'OR2', 'OR2', 'OR2', 'OR2', 'OR2', 'OR2', 'OR2', 'OR1', 'OR2', 'OR2', 'OR2', 'OR1', 'OR2', 'OR2', 'OR2', 'OR1', 'OR2', 'OR2', 'OR2', 'OR2', 'OR2', 'OR2', 'OR2', 'OR2', 'OR1', 'OR1', 'OR2', 'OR2', 'OR2', 'OR2', 'OR1', 'OR2', 'OR2', 'OR2', 'OR2', 'OR2', 'OR1', 'OR2', 'OR2', 'OR2', 'OR1', 'OR1', 'OR2', 'OR2', 'OR1', 'OR2', 'OR2', 'OR2', 'OR2', 'OR1', 'OR2', 'OR1', 'OR2', 'OR1', 'OR1', 'OR2', 'OR1', 'OR1', 'OR2', 'OR2', 'OR1', 'OR2', 'OR2', 'OR1', 'OR2', 'OR2', 'OR1', 'OR2', 'OR1', 'OR2', 'OR2', 'OR1', 'OR1', 'OR2', 'OR1', 'OR1', 'OR2', 'OR1', 'OR2', 'OR1', 'OR2', 'OR2', 'OR2', 'OR2', 'OR2', 'OR2', 'OR2', 'OR1', 'OR2', 'OR2', 'OR2', 'OR2', 'OR2', 'OR1', 'OR2', 'OR1', 'OR2', 'OR2', 'OR2', 'OR2', 'OR2', 'OR2', 'OR2', 'OR1', 'OR1', 'OR2', 'OR1', 'OR2', 'OR1', 'OR1', 'OR2', 'OR2', 'OR2', 'OR2', 'OR2', 'OR1', 'OR2', 'OR1', 'OR2', 'OR2', 'OR2', 'OR1', 'OR2', 'OR2', 'OR2', 'OR2', 'OR2', 'OR2', 'OR2', 'OR1', 'OR2', 'OR2', 'OR2', 'OR1', 'OR1', 'OR2', 'OR2', 'OR2', 'OR2', 'OR1', 'OR2', 'OR1', 'OR2', 'OR1', 'OR1', 'OR2', 'OR1', 'OR2', 'OR2', 'OR1', 'OR1', 'OR2', 'OR2', 'OR1', 'OR1', 'OR2', 'OR2', 'OR2', 'OR1', 'OR2', 'OR2', 'OR2', 'OR2', 'OR1', 'OR2', 'OR2', 'OR1', 'OR2', 'OR1', 'OR1', 'OR2', 'OR2', 'OR1', 'OR2', 'OR2', 'OR2', 'OR2', 'OR2', 'OR2', 'OR2', 'OR1', 'OR2', 'OR1', 'OR1', 'OR2', 'OR1', 'OR1', 'OR1', 'OR1', 'OR1', 'OR2', 'OR2', 'OR1', 'OR2', 'OR2', 'OR2', 'OR1', 'OR2', 'OR2', 'OR1', 'OR1', 'OR2', 'OR2', 'OR1', 'OR2', 'OR2', 'OR1', 'OR2', 'OR2', 'OR1', 'OR2', 'OR2', 'OR2', 'OR1', 'OR1', 'OR2', 'OR2', 'OR1', 'OR1', 'OR2', 'OR2', 'OR2', 'OR2', 'OR1', 'OR2', 'OR2', 'OR2', 'OR1', 'OR1', 'OR2', 'OR1', 'OR2', 'OR1', 'OR1', 'OR2', 'OR1', 'OR1', 'OR1', 'OR2', 'OR2', 'OR2', 'OR2', 'OR1', 'OR1', 'OR1', 'OR2', 'OR2', 'OR2', 'OR2', 'OR1', 'OR1', 'OR2', 'OR2', 'OR1', 'OR2', 'OR2', 'OR2', 'OR2', 'OR2', 'OR2', 'OR2', 'OR2', 'OR2', 'OR2', 'OR2', 'OR2', 'OR1', 'OR2', 'OR2', 'OR1', 'OR1', 'OR1', 'OR2', 'OR1', 'OR1', 'OR1', 'OR2', 'OR1', 'OR1', 'OR1', 'OR2', 'OR2', 'OR1', 'OR2', 'OR2', 'OR1', 'OR2', 'OR2', 'OR2', 'OR2', 'OR2', 'OR2', 'OR2', 'OR2', 'OR2', 'OR2', 'OR2', 'OR2', 'OR2', 'OR2', 'OR2', 'OR2', 'OR2', 'OR2', 'OR2', 'OR2', 'OR1', 'OR2', 'OR2', 'OR2', 'OR1', 'OR1', 'OR1', 'OR2', 'OR2', 'OR1', 'OR1', 'OR2', 'OR2', 'OR1', 'OR2', 'OR1', 'OR2', 'OR1', 'OR2', 'OR1', 'OR1', 'OR2', 'OR1', 'OR2', 'OR1', 'OR2', 'OR2', 'OR2', 'OR2', 'OR2', 'OR2', 'OR1', 'OR1', 'OR1', 'OR2', 'OR1', 'OR2', 'OR2', 'OR2', 'OR2', 'OR2', 'OR2', 'OR2', 'OR1', 'OR2', 'OR2', 'OR2', 'OR2', 'OR2', 'OR1', 'OR1', 'OR2', 'OR2', 'OR2', 'OR1', 'OR2', 'OR1', 'OR1', 'OR2', 'OR2', 'OR1', 'OR1', 'OR1', 'OR1', 'OR1', 'OR1', 'OR1', 'OR2', 'OR1', 'OR2', 'OR2', 'OR2', 'OR2', 'OR2', 'OR2', 'OR2', 'OR2', 'OR1', 'OR2', 'OR2', 'OR2', 'OR2', 'OR1', 'OR2', 'OR2', 'OR2', 'OR1', 'OR1', 'OR1', 'OR1', 'OR2', 'OR1', 'OR2', 'OR2', 'OR1', 'OR2', 'OR2', 'OR1', 'OR1', 'OR2', 'OR2', 'OR2', 'OR2', 'OR1', 'OR1', 'OR2', 'OR2', 'OR1', 'OR1', 'OR2', 'OR2', 'OR2', 'OR2', 'OR2', 'OR2', 'OR2', 'OR2', 'OR2', 'OR2', 'OR1', 'OR2', 'OR1', 'OR2', 'OR2', 'OR2', 'OR1', 'OR2', 'OR2', 'OR2', 'OR2', 'OR2', 'OR2', 'OR2', 'OR2', 'OR2', 'OR2', 'OR1', 'OR1', 'OR2', 'OR1', 'OR2', 'OR2', 'OR2', 'OR2', 'OR2', 'OR2', 'OR2', 'OR2', 'OR2', 'OR1', 'OR2', 'OR2', 'OR2', 'OR2', 'OR1', 'OR1', 'OR1', 'OR2', 'OR2', 'OR2', 'OR2', 'OR1', 'OR1', 'OR1', 'OR2', 'OR2', 'OR1', 'OR2', 'OR2', 'OR2', 'OR1', 'OR2', 'OR1', 'OR1', 'OR1', 'OR2', 'OR2', 'OR2', 'OR2', 'OR1', 'OR2', 'OR1', 'OR2', 'OR1', 'OR2', 'OR2', 'OR2', 'OR1', 'OR1', 'OR2', 'OR2', 'OR1', 'OR2', 'OR2', 'OR1', 'OR2', 'OR2', 'OR2', 'OR2', 'OR2', 'OR1', 'OR1', 'OR2', 'OR1', 'OR2', 'OR1', 'OR2', 'OR2', 'OR2', 'OR1', 'OR2', 'OR2', 'OR2', 'OR2', 'OR1', 'OR1', 'OR2', 'OR1', 'OR2', 'OR1', 'OR2', 'OR2', 'OR2', 'OR1', 'OR2', 'OR2', 'OR2', 'OR1', 'OR1', 'OR2', 'OR2', 'OR2', 'OR1', 'OR2', 'OR2', 'OR2', 'OR1', 'OR2', 'OR1', 'OR2', 'OR2', 'OR1', 'OR1', 'OR1', 'OR1', 'OR1', 'OR2', 'OR1', 'OR2', 'OR2', 'OR2', 'OR2', 'OR2', 'OR1', 'OR1', 'OR1', 'OR2', 'OR1', 'OR1', 'OR2', 'OR1', 'OR1', 'OR2', 'OR1', 'OR2', 'OR2', 'OR1', 'OR2', 'OR2', 'OR2', 'OR2', 'OR1', 'OR1', 'OR1', 'OR1', 'OR1', 'OR2', 'OR2', 'OR2', 'OR2', 'OR2', 'OR2', 'OR1', 'OR2', 'OR1', 'OR2', 'OR1', 'OR2', 'OR2', 'OR2', 'OR1', 'OR1', 'OR1', 'OR1', 'OR2', 'OR2', 'OR2', 'OR2', 'OR2', 'OR2', 'OR1', 'OR2', 'OR2', 'OR2', 'OR2', 'OR2', 'OR2', 'OR1', 'OR2', 'OR1', 'OR2', 'OR2', 'OR2', 'OR1', 'OR1', 'OR1', 'OR2', 'OR1', 'OR2', 'OR2', 'OR2', 'OR2', 'OR1', 'OR2', 'OR1', 'OR2', 'OR2', 'OR1', 'OR2', 'OR2', 'OR2', 'OR2', 'OR2', 'OR1', 'OR1', 'OR2', 'OR2', 'OR1', 'OR2', 'OR2', 'OR2', 'OR2', 'OR1', 'OR1', 'OR2', 'OR2', 'OR1', 'OR2', 'OR2', 'OR1', 'OR1', 'OR1', 'OR2', 'OR1', 'OR1', 'OR2', 'OR1', 'OR1', 'OR2', 'OR2', 'OR2', 'OR2', 'OR2', 'OR2', 'OR2', 'OR2', 'OR2', 'OR2', 'OR2', 'OR2', 'OR2', 'OR2', 'OR2', 'OR1', 'OR2', 'OR2', 'OR1', 'OR1', 'OR1', 'OR2', 'OR2', 'OR2', 'OR2', 'OR1', 'OR2', 'OR2', 'OR2', 'OR2', 'OR2', 'OR1', 'OR2', 'OR1', 'OR2', 'OR2', 'OR2', 'OR1', 'OR1', 'OR1', 'OR2', 'OR1', 'OR2', 'OR1', 'OR2', 'OR2', 'OR2', 'OR2', 'OR1', 'OR1', 'OR1', 'OR2', 'OR2', 'OR2', 'OR1', 'OR2', 'OR2', 'OR1', 'OR2', 'OR1', 'OR2', 'OR2', 'OR2', 'OR1', 'OR2', 'OR2', 'OR2', 'OR2', 'OR2', 'OR1', 'OR1', 'OR1', 'OR1', 'OR2', 'OR1', 'OR2', 'OR2', 'OR1', 'OR2', 'OR1', 'OR2', 'OR2', 'OR2', 'OR2', 'OR1', 'OR2', 'OR2', 'OR2', 'OR2', 'OR2', 'OR2', 'OR2', 'OR2', 'OR1', 'OR2', 'OR2', 'OR2', 'OR1', 'OR1', 'OR2', 'OR1', 'OR2', 'OR1', 'OR2', 'OR2', 'OR2', 'OR1', 'OR1', 'OR2', 'OR2', 'OR2', 'OR2', 'OR2', 'OR2', 'OR1', 'OR1', 'OR2', 'OR1', 'OR1', 'OR2', 'OR1', 'OR2', 'OR1', 'OR2', 'OR2', 'OR2', 'OR1', 'OR1', 'OR2', 'OR1', 'OR1', 'OR2', 'OR2', 'OR1', 'OR2', 'OR2', 'OR1', 'OR2', 'OR2', 'OR1', 'OR1', 'OR2', 'OR1', 'OR1', 'OR2', 'OR1', 'OR2', 'OR1', 'OR1', 'OR2', 'OR2', 'OR2', 'OR1', 'OR2', 'OR2', 'OR2', 'OR1', 'OR2', 'OR2', 'OR2', 'OR1', 'OR2', 'OR2', 'OR1', 'OR1', 'OR2', 'OR1', 'OR2', 'OR2', 'OR2', 'OR2', 'OR2', 'OR2', 'OR1', 'OR2', 'OR2', 'OR2', 'OR2', 'OR2', 'OR2', 'OR1', 'OR1', 'OR2', 'OR1', 'OR1', 'OR1', 'OR1', 'OR2', 'OR1', 'OR2', 'OR2', 'OR1', 'OR2', 'OR1', 'OR1', 'OR2', 'OR2', 'OR2', 'OR1', 'OR2', 'OR2', 'OR2', 'OR2', 'OR2', 'OR1', 'OR2', 'OR2', 'OR1', 'OR2', 'OR2', 'OR1', 'OR2', 'OR1', 'OR2', 'OR2', 'OR1', 'OR2', 'OR1', 'OR2', 'OR2', 'OR2', 'OR1', 'OR1', 'OR1', 'OR1', 'OR2', 'OR2', 'OR1', 'OR2', 'OR2', 'OR2', 'OR1', 'OR1', 'OR2', 'OR2', 'OR2', 'OR1', 'OR1', 'OR2', 'OR2', 'OR2', 'OR1', 'OR1', 'OR1', 'OR2', 'OR2', 'OR2', 'OR2', 'OR2', 'OR2', 'OR1', 'OR2', 'OR2', 'OR2', 'OR2', 'OR2', 'OR2', 'OR2', 'OR2', 'OR2', 'OR2', 'OR1', 'OR2', 'OR2', 'OR1', 'OR2', 'OR1', 'OR2', 'OR2', 'OR1', 'OR2', 'OR2', 'OR2', 'OR1', 'OR1', 'OR2', 'OR1', 'OR1', 'OR2', 'OR1', 'OR2', 'OR2', 'OR2', 'OR2', 'OR2', 'OR2', 'OR2', 'OR2', 'OR1', 'OR2', 'OR1', 'OR2', 'OR2', 'OR2', 'OR1', 'OR2', 'OR1', 'OR2', 'OR2', 'OR2', 'OR1', 'OR2', 'OR2', 'OR2', 'OR1', 'OR2', 'OR1', 'OR2', 'OR1', 'OR2', 'OR2', 'OR1', 'OR1', 'OR1', 'OR2', 'OR1', 'OR1', 'OR2', 'OR2', 'OR1', 'OR2', 'OR2', 'OR2', 'OR2', 'OR1', 'OR2', 'OR2', 'OR1', 'OR2', 'OR1', 'OR2', 'OR2', 'OR2', 'OR1', 'OR2', 'OR2', 'OR1', 'OR1', 'OR1', 'OR2', 'OR2', 'OR2', 'OR2', 'OR2', 'OR1', 'OR2', 'OR2', 'OR2', 'OR1', 'OR2', 'OR2', 'OR2', 'OR2', 'OR2', 'OR2', 'OR1', 'OR2', 'OR1', 'OR1', 'OR2', 'OR1', 'OR1', 'OR2', 'OR2', 'OR2', 'OR1', 'OR1', 'OR1', 'OR2', 'OR2', 'OR2', 'OR1', 'OR2', 'OR2', 'OR2', 'OR1', 'OR2', 'OR2', 'OR2', 'OR2', 'OR2', 'OR2', 'OR1', 'OR2', 'OR2', 'OR2', 'OR2', 'OR2', 'OR2', 'OR1', 'OR2', 'OR2', 'OR1', 'OR2', 'OR1', 'OR2', 'OR1', 'OR1', 'OR2', 'OR2', 'OR1', 'OR2', 'OR2', 'OR2', 'OR1', 'OR2', 'OR2', 'OR1', 'OR2', 'OR2', 'OR2', 'OR1', 'OR2', 'OR2', 'OR1', 'OR2', 'OR2', 'OR2', 'OR1', 'OR2', 'OR2', 'OR1', 'OR1', 'OR2', 'OR2', 'OR2', 'OR1', 'OR1', 'OR1', 'OR2', 'OR2', 'OR2', 'OR2', 'OR2', 'OR2', 'OR2', 'OR2', 'OR1', 'OR1', 'OR2', 'OR2', 'OR2', 'OR2', 'OR2', 'OR1', 'OR2', 'OR2', 'OR1', 'OR1', 'OR2', 'OR1', 'OR1', 'OR1', 'OR2', 'OR2', 'OR1', 'OR1', 'OR1', 'OR2', 'OR2', 'OR1', 'OR2', 'OR2', 'OR1', 'OR1', 'OR1', 'OR2', 'OR1', 'OR1', 'OR2', 'OR1', 'OR2', 'OR1', 'OR1', 'OR1', 'OR2', 'OR2', 'OR1', 'OR1', 'OR2', 'OR2', 'OR2', 'OR2', 'OR2', 'OR2', 'OR2', 'OR1', 'OR2', 'OR2', 'OR1', 'OR1', 'OR1', 'OR2', 'OR2', 'OR2', 'OR1', 'OR1', 'OR1', 'OR2', 'OR2', 'OR2', 'OR2', 'OR2', 'OR2', 'OR1', 'OR2', 'OR2', 'OR2', 'OR1', 'OR1', 'OR1', 'OR2', 'OR1', 'OR2', 'OR2', 'OR2', 'OR2', 'OR2', 'OR2', 'OR2', 'OR2', 'OR2', 'OR2', 'OR2', 'OR2', 'OR2', 'OR2', 'OR1', 'OR2', 'OR1', 'OR2', 'OR1', 'OR2', 'OR2', 'OR1', 'OR1', 'OR2', 'OR1', 'OR2', 'OR2', 'OR2', 'OR1', 'OR2', 'OR2', 'OR2', 'OR2', 'OR2', 'OR2', 'OR2', 'OR1', 'OR2', 'OR2', 'OR2', 'OR2', 'OR1', 'OR2', 'OR2', 'OR1', 'OR1', 'OR2', 'OR2', 'OR2', 'OR2', 'OR1', 'OR2', 'OR2', 'OR2', 'OR2', 'OR2', 'OR2', 'OR1', 'OR2', 'OR1', 'OR1', 'OR2', 'OR1', 'OR1', 'OR1', 'OR2', 'OR1', 'OR1', 'OR1', 'OR2', 'OR2', 'OR2', 'OR1', 'OR2', 'OR1', 'OR2', 'OR1', 'OR1', 'OR1', 'OR2', 'OR1', 'OR1', 'OR2', 'OR2', 'OR2', 'OR1', 'OR2', 'OR1', 'OR2', 'OR2', 'OR2', 'OR1', 'OR2', 'OR2', 'OR1', 'OR2', 'OR2', 'OR1', 'OR2', 'OR1', 'OR1', 'OR1', 'OR1', 'OR1', 'OR1', 'OR2', 'OR2', 'OR2', 'OR2', 'OR1', 'OR1', 'OR1', 'OR1', 'OR2', 'OR2', 'OR2', 'OR2', 'OR2', 'OR1', 'OR2', 'OR1', 'OR2', 'OR2', 'OR2', 'OR1', 'OR1', 'OR1', 'OR1', 'OR1', 'OR1', 'OR1', 'OR2', 'OR2', 'OR1', 'OR2', 'OR2', 'OR1', 'OR2', 'OR2', 'OR1', 'OR2', 'OR1', 'OR2', 'OR2', 'OR2', 'OR1', 'OR2', 'OR2', 'OR1', 'OR1', 'OR2', 'OR2', 'OR2', 'OR1', 'OR1', 'OR2', 'OR1', 'OR1', 'OR1', 'OR1', 'OR2', 'OR2', 'OR2', 'OR1', 'OR1', 'OR2', 'OR1', 'OR1', 'OR2', 'OR2', 'OR2', 'OR1', 'OR1', 'OR2', 'OR1', 'OR1', 'OR1', 'OR2', 'OR2', 'OR1', 'OR1', 'OR1', 'OR2', 'OR2', 'OR2', 'OR1', 'OR2', 'OR2', 'OR2', 'OR1', 'OR2', 'OR2', 'OR2', 'OR2', 'OR2', 'OR2', 'OR2', 'OR2', 'OR2', 'OR2', 'OR1', 'OR2', 'OR1', 'OR1', 'OR2', 'OR1', 'OR2', 'OR2', 'OR2', 'OR2', 'OR1', 'OR2', 'OR2', 'OR2', 'OR2', 'OR2', 'OR2', 'OR2', 'OR2', 'OR2', 'OR2', 'OR2', 'OR1', 'OR2', 'OR2', 'OR1', 'OR2', 'OR2', 'OR2', 'OR2', 'OR1', 'OR2', 'OR2', 'OR2', 'OR2', 'OR2', 'OR2', 'OR2', 'OR2', 'OR1', 'OR2', 'OR2', 'OR2', 'OR2', 'OR2', 'OR2', 'OR2', 'OR2', 'OR1', 'OR1', 'OR2', 'OR1', 'OR1', 'OR1', 'OR2', 'OR2', 'OR2', 'OR2', 'OR1', 'OR2', 'OR2', 'OR1', 'OR2', 'OR1', 'OR1', 'OR2', 'OR1', 'OR2', 'OR2', 'OR2', 'OR2', 'OR1', 'OR2', 'OR2', 'OR2', 'OR2', 'OR1', 'OR2', 'OR2', 'OR2', 'OR2', 'OR2', 'OR2',</t>
  </si>
  <si>
    <t>['', '', '', '', '', '', '', '', '', '', '', '', '', '', '', '', '', '', '', '', '', nan, '', '', 'D1', 'D2', 'I1', 'I2', 'I3', '', '', '', '', '', nan, '', '', '', '', '', '', '', nan, '', nan, '', '', '', '', '', '', '', '', '', '', '', '', '', '', '', '', '', '', '', '', '', '', '', '', '', '', '', '', '', '', 'I2', '', nan, '', '', '', '', '', '', '', '', '', '', nan, '', '', '', '', '', '', '', '', '', '', '', '', '', '', '', '', '', '', '', '', '', nan, '', '', '', 'I2', '', '', '', '', '', '', '', '', '', '', '', 'D3', '', '', '', '', nan, 'I1', '', '', '', '', '', '', '', '', '', '', '', '', '', '', '', '', '', 'I1', 'D3', '', '', '', '', '', '', '', '', '', '', '', '', '', '', '', '', '', '', '', '', '', '', '', nan, nan, '', nan, nan, '', '', '', '', '', nan, '', '', '', '', '', '', '', '', '', '', '', '', '', '', '', '', '', '', '', '', '', '', '', '', '', '', '', '', '', '', '', '', '', '', '', '', '', '', '', '', '', '', '', '', nan, '', '', '', '', '', '', '', '', '', '', '', 'I1', '', 'I3', '', '', '', '', '', '', 'I2', nan, '', '', '', '', 'I1', 'I2', 'I1', nan, '', '', '', 'I1', '', '', '', 'D1', 'D2', 'D3', 'I1', 'I2', 'I3', '', '', '', '', '', '', '', '', '', 'I1', '', '', '', '', '', '', '', '', '', '', nan, nan, nan, nan, nan, nan, '', '', '', '', '', '', '', '', '', 'D2', '', '', '', '', '', '', '', '', '', 'D2', 'I1', 'I2', 'I3', '', '', '', '', '', '', '', '', '', '', '', '', '', '', '', '', '', '', '', '', '', '', '', '', nan, '', '', '', nan, nan, '', '', '', '', '', nan, nan, '', '', '', '', '', '', '', nan, '', '', nan, nan, '', '', '', '', '', nan, '', nan, '', '', '', '', '', '', '', '', 'I3', '', '', '', '', '', '', '', '', '', '', '', 'I1', '', '', 'I2', 'I2', nan, '', '', '', '', '', '', '', '', '', '', '', '', nan, nan, '', '', '', '', '', '', nan, nan, '', nan, '', nan, '', '', '', '', '', '', nan, '', '', '', '', '', '', '', 'I2', 'D2', 'D3', 'D3', 'D3', '', 'I1', '', '', '', '', '', '', '', '', '', '', '', '', '', 'D1', '', '', '', '', '', 'I2', 'I2', 'I1', 'I1', '', '', '', '', '', '', '', 'I1', 'I1', '', '', '', '', '', '', '', '', '', '', '', 'I2', '', nan, '', '', '', '', '', '', '', '', '', '', '', '', '', '', '', '', '', '', '', '', '', '', '', '', '', '', '', '', '', '', 'I3', 'I2', 'I1', 'D3', 'D2', 'D1', '', '', '', '', '', '', '', '', '', nan, '', '', '', '', '', '', '', '', '', '', '', '', '', '', '', nan, '', '', '', '', '', '', '', '', '', 'D2', '', '', '', '', '', '', '', '', '', '', '', '', '', '', '', '', '', '', '', '', '', '', '', '', '', '', '', '', '', nan, nan, '', '', '', '', '', '', '', '', '', '', '', '', '', '', '', '', '', '', '', nan, nan, nan, '', '', '', '', '', '', nan, nan, nan, '', '', '', '', '', '', nan, '', '', nan, '', nan, '', nan, '', '', '', '', '', '', '', nan, '', '', nan, '', '', '', '', '', '', nan, '', '', '', '', '', '', '', nan, '', '', '', '', '', '', '', '', nan, '', '', '', '', '', '', '', '', '', '', '', '', '', '', '', '', '', '', '', '', '', '', '', '', '', '', '', '', '', '', '', '', 'D1', '', 'I2', 'I2', '', nan, '', '', '', '', '', '', '', '', '', '', 'I2', nan, '', nan, '', '', '', '', '', '', '', '', '', '', '', '', nan, '', '', '', nan, '', '', '', '', nan, '', '', '', '', '', '', '', '', 'D2', '', '', 'I1', 'I2', '', '', '', '', '', '', 'D1', '', 'I3', '', 'I2', '', '', '', '', '', 'D2', '', '', 'I2', '', '', '', '', '', '', 'I2', '', nan, '', '', '', '', '', '', nan, '', '', nan, '', '', '', '', '', '', '', '', '', '', '', '', '', '', '', '', '', '', nan, nan, '', '', '', '', '', '', '', '', '', '', '', '', '', '', '', '', '', nan, '', '', '', '', '', '', 'I1', nan, '', '', '', '', '', '', '', nan, '', '', nan, '', '', '', '', '', '', '', '', '', '', '', '', '', '', '', '', '', '', '', '', '', '', '', nan, nan, nan, '', '', '', '', '', '', '', '', '', '', '', '', '', '', '', 'D2', '', '', '', '', '', '', '', '', '', '', '', '', '', '', '', '', '', nan, '', '', '', nan, '', '', '', '', '', '', '', '', nan, '', '', '', '', 'I2', nan, '', 'D2', '', 'I1', nan, 'I3', '', '', '', '', '', '', '', '', '', 'I3', '', '', 'D1', 'D2', '', '', '', '', '', '', '', '', '', '', '', '', '', '', '', '', '', '', '', '', '', '', '', '', '', '', '', '', '', nan, '', '', '', '', '', '', '', '', '', '', '', '', '', '', nan, '', '', '', '', '', '', '', '', '', '', nan, '', '', '', '', '', '', '', '', '', '', '', '', '', '', '', '', 'D1', '', nan, 'I2', 'I2', '', '', '', '', '', '', '', '', '', '', '', '', '', '', '', '', '', nan, '', nan, '', 'D2', 'D1', 'I2', nan, '', 'I1', '', '', '', '', nan, nan, nan, '', '', 'I2', '', nan, '', '', '', '', '', '', '', '', '', '', '', '', '', '', '', nan, nan, nan, '', '', '', '', '', '', '', '', '', '', '', '', '', 'D2', '', '', '', '', '', '', '', '', '', '', '', '', '', '', nan, '', '', '', '', '', '', '', '', 'D1', 'I2', 'I2', '', nan, '', '', '', '', '', '', '', '', '', '', '', '', nan, '', '', nan, '', '', '', '', nan, nan, '', '', 'D2', '', 'I3', '', 'I1', '', '', '', '', '', '', '', '', '', '', '', '', '', nan, nan, '', '', '', '', '', '', '', '', '', '', nan, '', '', '', '', 'D3', 'I3', 'I3', '', '', 'I2', nan, 'D1', '', '', 'D2', '', '', nan, '', '', nan, nan, '', '', '', '', '', '', '', '', '', '', '', '', '', '', '', '', '', nan, '', '', '', '', '', '', '', '', '', '', '', '', '', '', '', '', '', '', '', '', '', '', '', '', '', nan, nan, '', '', nan, 'I2', 'I2', '', '', '', '', '', '', '', '', '', '', '', '', '', '', '', '', '', '', '', '', '', '', '', '', '', '', '', '', '', '', '', '', '', '', '', '', '', '', '', '', '', '', '', '', '', '', '', '', 'I3', nan, '', '', '', '', nan, '', '', '', '', '', nan, '', '', '', '', '', '', '', '', '', 'I1', '', '', '', '', '', '', '', '', '', '', 'D3', 'D3', '', 'I2', '', 'D1', '', 'I3', '', '', '', 'D2', '', '', '', '', 'I1', '', '', '', '', '', '', '', '', '', 'I3', 'I3', 'I3', '', '', '', nan, '', '', '', '', '', '', '', '', '', '', '', nan, nan, '', '', '', '', '', '', nan, '', '', '', '', '', nan, '', '', '', '', '', nan, '', '', '', '', '', '', '', '', '', '', '', '', '', '', '', '', '', '', '', '', '', '', 'I2', '', '', '', '', '', '', '', '', '', '', '', '', '', 'I2', 'I2', '', '', '', '', '', nan, '', nan, '', '', '', 'D2', 'I3', 'D3', '', '', '', '', 'D1', '', '', nan, '', '', '', '', '', '', '', '', '', '', '', '', '', '', '', '', '', '', '', '', '', '', '', '', nan, '', '', '', '', '', nan, '', '', '', '', '', 'D3', 'I3', 'I2', 'I1', 'D2', 'D1', '', '', '', '', '', '', '', '', '', '', '', '', '', '', '', '', nan, '', '', '', '', '', '', '', '', '', '', nan, '', '', '', '', '', '', '', '', '', '', '', '', '', '', '', '', '', '', '', '', '', '', 'D1', 'I1', '', '', 'D1', nan, 'I2', 'I2', '', nan, '', '', '', '', '', '', '', '', '', '', nan, '', '', '', '', 'I2', 'I3', 'D1', '', '', '', '', '', nan, '', '', '', '', '', '', '', '', '', '', '', '', '', nan, nan, '', '', '', '', '', '', 'I1', '', '', '', '', '', '', '', '', '', '', '', '', '', '', '', 'I2', '', '', 'I3', 'I3', '', '', nan, '', '', '', '', '', '', '', '', '', '', '', nan, '', nan, '', '', '', '', '', '', '', '', '', '', '', '', '', '', '', '', '', '', '', '', '', '', '', '', '', '', '', '', '', nan, '', '', '', '', '', '', '', '', '', '', '', '', '', '', '', '', '', '', '', '', '', '', '', '', '', '', '', '', '', '', '', '', '', '', '', '', '', '', '', '', '', '', '', '', '', '', '', '', 'D1', 'D2', '', '', '', '', '', '', '', '', '', '', '', '', '', '', '', '', '', '', '', '', '', '', '', 'I3', 'D3', 'D2', 'D1', '', '', '', '', '', '', '', '', '', 'D2', nan, nan, '', '', '', '', '', '', '', '', '', '', '', '', '', '', 'D2', '', '', '', '', '', '', '', '', '', '', '', '', nan, '', '', '', '', '', '', '', 'D1', '', nan, 'I2', 'I2', '', '', '', nan, '', '', '', '', '', '', '', '', '', '', '', '', '', nan, '', '', '', '', 'I1', '', nan, '', '', 'D1', '', '', '', '', '', '', '', '', '', nan, nan, 'I2', '', nan, '', 'I2', '', 'I2', '', '', '', '', '', '', '', '', nan, '', '', '', nan, '', '', '', '', '', nan, nan, 'D1', 'D1', '', '', nan, '', '', '', '', '', '', '', '', '', '', '', 'D1', '', '', '', '', '', '', '', nan, nan, '', '', '', '', '', '', '', '', '', '', 'I1', 'I2', 'I2', '', '', '', '', '', '', '', '', '', '', '', '', '', '', '', '', '', '', '', nan, 'I1', 'I1', 'I1', 'I1', 'I2', '', nan, nan, nan, '', '', '', '', nan, '', '', '', '', '', '', '', '', '', '', '', '', '', '', '', '', '', '', '', '', '', '', '', '', '', '', '', '', '', '', '', '', '', '', '', '', '', '', '', '', '', '', nan, 'D1', '', '', '', '', nan, nan, '', '', '', '', nan, '', '', nan, nan, '', '', '', 'I3', 'I2', 'I1', 'D3', 'D2', 'D1', '', '', '', '', '', '', '', '', '', '', '', '', nan, '', 'D1', '', nan, '', '', '', '', '', '', '', '', '', '', '', '', '', '', '', '', '', '', '', '', '', '', '', '', '', '', '', '', '', '', '', '', '', nan, '', '', '', '', nan, '', '', '', '', '', '', '', '', '', '', '', '', 'D3', '', nan, '', 'D1', '', '', 'D2', '', '', '', '', '', '', '', '', '', '', '', '', '', '', '', '', '', nan, '', '', nan, '', '', '', '', '', nan, '', '', '', '', '', '', '', '', '', '', '', '', '', '', '', '', '', '', '', '', '', '', '', '', '', '', '', '', '', '', '', '', '', '', '', '', '', '', '', '', '', '', '', '', nan, nan, '', '', '', '', '', '', '', '', '', '', '', '', '', '', '', '', '', '', '', '', '', nan, nan, nan, '', nan, nan, 'D2', '', '', nan, 'D1', '', '', '', '', 'I3', 'I2', '', '', '', '', '', '', '', '', '', '', '', '', '', '', nan, 'D2', '', '', nan, '', 'D3', '', 'D1', '', '', 'D2', '', '', '', '', '', '', '', '', '', nan, '', '', '', '', '', '', nan, '', '', '', '', nan, '', nan, '', '', '', nan, '', '', '', '', '', '', '', '', '', '', '', '', '', '', nan, '', '', nan, '', '', nan, '', '', '', '', '', '', '', '', '', '', '', '', '', '', '', '', '', 'D3', '', '', '', '', 'D1', '', '', 'D2', '', '', '', '', '', '', '', '', '', '', '', '', '', '', '', '', '', '', nan, nan, nan, 'I1', '', '', nan, '', 'D1', nan, 'D1', 'D1', '', '', '', '', '', '', '', '', '', '', '', '', nan, '', '', '', '', '', '', '', '', '', '', nan, '', '', '', '', '', '', '', '', '', '', '', '', '', '', '', '', '', '', '', '', nan, nan, '', '', '', '', '', '', '', '', '', '', '', '', '', '', '', '', '', '', '', '', '', '', '', '', '', nan, '', '', nan, '', '', '', '', '', '', '', '', '', '', '', '', '', '', '', '', '', '', '', '', '', '', '', '', '', '', '', '', '', '', nan, nan, '', '', '', '', 'D2', nan, '', '', '', '', '', '', '', nan, '', '', '', '', '', nan, '', '', '', '', '', '', '', '', '', '', '', '', '', nan, '', '', '', '', '', nan, '', '', '', '', '', '', '', '', '', '', '', '', '', '', '', '', '', '', '', '', '', '', '', '', '', '', '', '', '', '', '', '', '', '', '', '', '', '', nan, '', '', '', '', '', '', '', '', '', nan, 'D2', '', nan, nan, '', '', nan, '', '', '', '', '', '', '', 'D1', 'I1', 'D3', 'D3', 'D3', '', '', '', '', nan, '', '', '', '', '', '', '', '', '', '', '', '', '', '', '', '', '', '', '', '', '', nan, nan, '', '', nan, '', '', '', nan, '', '', '', '', '', '', '', '', '', '', '', '', '', '', '', '', '', '', '', '', '', '', '', '', '', '', '', '', '', '', '', '', '', '', nan, '', '', '', nan, '', '', '', '', '', '', '', '', '', '', '', '', '', nan, '', '', '', '', '', '', '', '', nan, 'I1', 'I1', '', '', '', '', '', '', '', '', 'D3', nan, 'I3', 'I2', '', nan, 'D1', '', 'D2', '', '', '', '', '', nan, '', '', '', '', '', '', '', '', '', 'D1', 'I1', 'I3', '', '', '', '', '', '', '', '', '', '', '', '', '', '', '', '', '', '', '', '', '', '', '', '', '', '', '', '', '', '', '', '', '', '', nan, nan, '', '', '', '', '', '', '', '', 'D3', '', 'D1', '', nan, '', '', nan, '', '', '', '', '', '', nan, '', '', '', '', '', nan, nan, '', '', '', '', '', '', '', '', '', '', '', '', '', '', '', '', '', '', '', nan, '', '', '', '', '', '', '', '', '', '', nan, '', '', '', nan, '', '', nan, '', '', '', '', '', '', '', 'I3', '', 'D3', '', '', 'I2', 'D1', 'D2', '', '', '', '', '', '', '', '', '', nan, '', '', nan, '', '', '', '', '', '', '', '', '', '', '', '', '', '', '', '', '', '', nan, '', '', '', nan, nan, '', '', '', '', '', '', '', '', '', '', '', '', '', '', '', '', '', '', 'D1', 'D2', '', '', '', '', '', '', '', '', '', '', '', '', '', '', nan, '', '', '', '', '', '', '', '', '', '', '', '', '', '', '', '', '', '', '', '', '', '', '', '', '', '', nan, '', '', '', '', '', '', '', '', '', '', '', '', '', '', '', '', '', '', '', '', '', '', '', '', '', '', '', '', '', '', '', '', '', nan, '', '', '', '', 'I2', 'D1', '', '', nan, '', '', '', '', '', '', '', '', '', '', '', 'D1', '', '', nan, '', '', '', '', nan, '', '', '', '', '', '', '', '', '', '', '', '', '', '', '', '', '', '', '', '', '', '', '', nan, '', '', '', nan, '', '', '', '', '', '', '', '', '', '', '', '', '', '', '', '', '', '', '', '', '', '', '', '', '', '', '', '', 'I3', '', 'I2', '', '', 'D2', '', '', '', '', '', '', '', '', '', '', '', '', '', '', '', '', '', '', '', '', '', '', '', '', 'I2', 'D1', 'D2', '', '', '', '', '', '', '', '', '', '', '', '', '', '', '', nan, '', '', '', '', '', '', '', '', '', '', '', '', '', '', '', '', '', '', '', nan, '', '', '', '', '', '', '', '', '', '', '', '', '', '', '', '', '', '', '', '', '', '', '', '', '', '', '', nan, '', '', '', '', '', '', '', '', '', '', '', '', '', '', '', '', '', '', '', '', '', '', '', '', '', '', '', '', '', '', nan, nan, nan, '', '', '', '', '', '', '', '', '', '', '', '', '', '', '', '', '', '', '', '', '', nan, '', '', '', '', '', '', '', nan, '', nan, '', '', '', '', '', '', '', '', '', '', '', '', '', '', '', '', '', nan, '', '', nan, '', nan, 'I1', '', '', 'I3', '', 'D3', '', '', 'D1', '', nan, '', '', '', 'D2', 'D2', '', '', '', '', '', '', '', '', '', '', '', '', nan, '', '', '', '', '', '', '', '', nan, '', '', '', '', '', '', '', '', '', '', '', '', '', '', '', '', '', '', '', '', 'I1', 'I1', '', '', '', '', '', '', '', '', '', 'I1', '', '', '', '', '', '', '', nan, nan, '', '', '', '', '', '', '', '', '', nan, '', '', '', '', '', '', '', '', '', '', nan, nan, '', nan, '', nan, '', '', nan, '', nan, '', '', '', '', '', '', 'I2', '', '', '', '', nan, '', '', '', '', '', '', '', '', '', nan, nan, '', '', '', nan, '', nan, '', '', '', '', '', '', '', '', '', '', '', '', '', '', '', '', '', '', '', '', '', 'D3', '', '', '', '', 'D1', 'D2', '', '', '', '', '', '', '', '', '', '', '', '', nan, '', '', nan, '', '', '', '', '', '', '', '', '', '', '', '', '', '', '', '', 'D2', 'D2', '', '', '', '', '', '', '', '', '', '', '', '', '', '', '', nan, '', nan, '', '', '', '', '', '', '', '', '', '', '', '', '', '', '', nan, '', '', '', '', '', '', '', '', '', '', '', '', nan, '', '', '', '', '', nan, '', '', '', '', '', '', '', '', '', '', '', nan, '', '', '', '', '', '', '', '', '', nan, '', '', '', '', '', '', '', '', '', '', '', '', '', '', '', nan, '', '', '', nan, '', '', '', '', '', '', '', '', '', '', '', '', '', '', nan, nan, '', '', '', '', '', '', '', '', '', '', '', '', '', '', '', '', '', '', '', '', '', '', '', '', '', '', '', '', '', '', '', '', '', '', 'I1', '', '', '', '', '', '', 'D3', nan, '', nan, '', '', '', '', '', '', '', '', '', '', '', '', '', '', '', '', '', '', '', '', '', '', '', 'I3', 'D1', '', '', 'I2', 'I2', '', nan, '', '', '', '', '', '', '', '', '', '', '', nan, '', '', '', '', '', '', '', '', 'D1', '', '', '', '', '', '', nan, '', '', '', '', '', '', '', '', '', nan, '', '', '', '', '', nan, '', '', '', '', '', '', '', '', '', '', '', '', '', nan, '', '', 'D3', 'I2', '', '', '', '', 'D1', '', '', 'D2', '', '', '', '', '', '', '', '', '', nan, '', '', '', '', '', '', '', '', '', '', '', '', '', nan, '', '', '', '', '', '', '', nan, '', '', '', '', '', '', '', '', '', '', '', '', '', nan, '', '', '', '', '', nan, nan, nan, nan, nan, '', '', '', '', '', '', '', '', '', '', '', nan, nan, '', '', '', nan, '', '', '', '', '', '', '', nan, nan, nan, 'D3', '', '', '', '', '', '', '', '', '', '', 'I2', '', '', '', '', '', '', '', nan, '', '', '', '', nan, '', '', 'D1', '', '', '', '', '', '', '', '', '', '', '', '', nan, '', '', '', '', '', '', '', '', '', '', '', '', '', '', '', nan, '', '', 'D1', nan, nan, 'D1', '', 'I2', '', '', '', '', '', '', nan, nan, '', nan, '', '', '', '', '', '', nan, '', '', nan, '', '', '', '', '', '', '', '', 'D2', 'D3', '', '', '', 'D1', nan, '', '', '', '', '', '', '', '', 'D1', nan, '', '', '', '', '', '', '', '', '', '', '', '', '', '', '', nan, '', '', '', '', '', '', '', '', '', '', '', '', '', '', '', '', '', '', '', nan, '', '', '', '', '', '', '', '', '', '', '', '', '', '', '', nan, '', '', 'D1', nan, 'I2', '', '', '', '', nan, '', '', '', '', nan, '', '', 'I1', 'I1', '', '', '', '', '', '', '', '', '', '', '', '', '', '', '', nan, '', nan, nan, '', '', '', '', '', '', '', '', '', 'D3', '', 'I2', nan, '', 'D1', '', '', '', '', 'D2', '', '', nan, nan, '', '', '', '', '', '', '', '', nan, '', nan, '', '', '', '', nan, '', '', nan, nan, '', '', '', '', '', '', '', '', '', '', '', '', '', '', '', '', '', '', '', '', '', '', '', '', '', '', 'D1', '', '', '', '', '', '', '', '', '', '', '', '', '', '', '', '', '', '', '', '', '', nan, '', '', '', '', '', '', '', '', '', '', '', '', '', '', '', '', '', '', '', '', '', '', '', '', '', '', '', '', 'D1', '', nan, '', '', '', '', nan, '', '', '', nan, '', '', '', '', '', '', '', '', '', '', '', '', '', '', nan, '', '', '', '', '', '', '', '', '', '', '', '', '', '', '', '', '', nan, '', 'I2', '', '', '', '', '', '', '', 'I2', '', '', '', '', '', '', '', '', '', '', '', '', '', nan, nan, '', '', '', '', '', '', '', nan, '', '', '', '', '', '', '', '', '', '', '', '', '', '', '', '', '', '', '', '', '', '', '', '', '', '', '', '', '', '', nan, '', '', '', '', '', '', '', '', '', '', '', '', '', '', '', '', '', '', '', '', '', '', '', '', '', '', nan, nan, '', '', '', '', '', '', '', '', '', '', '', '', '', '', '', '', '', '', '', '', '', '', '', '', '', '', '', '', '', '', '', '', nan, '', '', '', '', '', '', '', '', nan, '', nan, '', '', '', '', '', '', '', '', nan, '', '', '', '', '', '', nan, nan, '', '', '', '', '', '', '', '', 'D1', '', '', '', nan, '', nan, '', '', '', '', '', '', '', 'D2', '', 'D3', 'I2', 'I3', nan, 'D1', '', '', '', '', '', '', '', nan, nan, '', '', '', '', '', '', '', '', nan, '', nan, '', '', '', '', '', '', '', '', '', '', '', '', '', '', '', '', '', '', '', '', '', '', '', '', '', '', '', '', '', nan, '', '', '', '', '', '', '', '', 'D1', '', 'D3', '', nan, '', '', nan, '', '', '', '', '', '', 'D3', 'D3', 'D3', nan, '', '', '', '', '', '', nan, '', '', '', '', '', '', '', '', '', '', '', nan, 'I2', nan, '', '', '', '', '', '', '', '', '', '', '', nan, '', '', '', 'D1', nan, nan, nan, '', '', '', '', '', '', '', 'D2', '', 'D3', '', 'I2', '', '', 'D1', nan, '', '', '', '', '', '', '', '', '', '', '', '', '', '', '', '', '', nan, '', '', '', '', '', '', '', '', '', '', '', '', '', '', '', '', '', '', '', '', '', '', '', '', '', '', '', '', '', '', '', '', '', '', '', '', '', '', '', '', '', '', nan, '', nan, '', '', '', '', '', '', '', '', '', '', '', '', '', '', nan, '', '', '', nan, '', '', '', '', '', '', '', '', '', '', '', '', '', '', '', '', nan, '', '', '', '', '', '', '', '', nan, nan, '', '', nan, 'D1', '', '', '', '', '', '', '', '', '', '', '', '', '', '', '', '', '', '', '', '', '', '', '', '', nan, '', '', '', '', '', '', '', '', '', '', '', '', nan, '', '', '', '', '', '', '', 'D2', '', '', '', '', '', '', '', '', '', '', '', '', '', '', nan, '', '', '', '', '', '', '', '', '', '', '', '', '', nan, '', '', '', nan, '', '', '', '', '', '', '', '', '', '', '', 'D2', '', nan, nan, '', '', '', '', '', '', '', '', '', '', '', '', '', '', '', '', '', '', '', '', '', '', '', '', '', '', '', '', '', nan, '', '', '', '', '', '', '', '', '', '', '', '', '', '', '', '', '', '', '', '', '', '', nan, nan, nan, '', '', '', '', '', '', '', '', '', nan, '', '', '', '', '', '', '', '', '', '', '', '', '', '', '', '', '', '', '', '', '', '', nan, '', '', '', 'D1', '', '', '', 'D1', '', '', '', '', '', '', nan, '', nan, 'D2', nan, '', 'D1', 'D1', '', 'D1', '', '', '', '', '', '', '', '', '', '', '', '', '', nan, '', '', '', '', '', '', nan, nan, '', '', '', '', '', nan, nan, '', nan, nan, nan, '', '', nan, '', '', '', '', '', '', nan, nan, 'D1', nan, nan, '', '', nan, '', nan, '', '', '', '', '', '', '', '', '', '', '', '', 'I1', '', '', nan, '', '', '', '', '', 'I3', '', '', 'D3', 'I2', 'D1', 'D2', '', '', '', '', '', '', '', '', '', '', '', '', '', '', '', '', '', '', '', nan, 'D2', '', '', '', '', '', '', nan, '', '', '', '', '', '', '', '', '', '', '', '', nan, nan, nan, '', '', '', '', '', '', '', '', '', '', '', '', '', nan, '', nan, '', '', '', '', '', '', '', '', '', '', '', '', '', '', '', '', '', nan, '', '', '', 'D2', 'D2', 'D2', '', '', '', '', '', '', '', '', '', '', '', '', '', '', '', '', '', '', '', '', '', '', '', '', '', '', '', '', '', '', '', '', '', '', '', '', '', '', '', '', '', '', '', '', '', '', '', '', '', '', '', '', '', '', '', '', '', '', '', '', '', '', '', '', '', '', '', '', '', '', '', '', '', '', '', '', 'I3', '', '', nan, '', '', '', nan, '', '', '', '', '', '', '', '', '', '', '', '', nan, '', '', '', nan, '', '', '', '', nan, nan, 'D2', 'I2', '', 'D3', '', 'D3', 'D1', nan, '', '', '', '', '', '', '', '', '', 'I3', '', '', nan, nan, '', '', '', '', '', '', 'D2', 'D1', 'D2', 'I2', 'D1', 'I1', 'D3', 'I3', 'I2', 'I1', '', 'D3', 'I3', '', '', '', '', '', '', '', '', '', '', '', '', '', nan, '', '', nan, '', '', '', '', '', '', '', '', '', '', '', '', '', 'I2', '', nan, '', '', '', '', '', '', '', '', '', '', '', nan, '', nan, '', '', '', '', '', '', '', '', '', '', '', '', '', '', '', '', '', '', '', '', '', '', '', nan, nan, '', '', '', '', '', '', '', '', '', '', '', 'D2', 'D1', '', 'D2', 'D2', 'D2', '', '', nan, '', '', '', '', '', '', '', '', '', '', '', '', nan, nan, '', '', '', '', '', '', '', '', '', '', '', '', nan, nan, '', '', '', '', '', nan, nan, nan, '', '', '', '', '', '', '', '', '', '', '', '', '', '', nan, '', '', '', '', '', '', '', '', '', '', '', '', '', '', 'I2', '', '', '', '', 'D1', 'D3', 'D3', 'D2', '', 'I3', '', '', '', '', nan, '', 'D3', '', '', '', '', '', '', '', nan, 'I1', nan, '', '', nan, '', '', '', '', '', '', '', '', '', '', '', '', nan, '', '', '', '', '', '', '', '', '', '', '', '', '', '', '', '', '', '', '', nan, '', '', nan, '', '', '', '', nan, '', '', '', '', '', '', '', '', '', '', '', '', '', '', '', '', '', '', '', '', '', '', '', '', '', '', 'I3', '', '', '', '', '', '', '', nan, '', '', '', '', '', nan, '', 'I3', '', '', '', '', '', '', nan, '', '', '', '', 'I3', 'D3', '', '', '', '', '', '', '', '', '', '', '', '', nan, '', nan, '', '', '', '', '', '', '', '', '', '', '', nan, '', '', '', '', '', '', '', '', '', '', '', '', '', '', '', '', '', '', '', '', '', '', '', '', '', '', '', '', nan, '', 'D1', '', nan, '', 'I2', '', '', '', '', '', '', '', nan, '', '', '', '', '', '', '', '', '', '', '', '', '', '', '', '', '', '', '', '', '', '', '', '', '', '', nan, '', '', '', '', '', '', '', nan, nan, '', '', '', '', '', '', '', '', '', 'I2', '', '', '', '', '', '', '', '', '', '', '', '', '', '', '', '', '', '', '', '', '', '', '', '', '', '', '', '', '', '', 'I3', 'I3', '', '', '', nan, '', nan, '', '', '', '', '', '', '', '', '', '', '', '', '', 'D3', '', '', '', '', '', '', '', '', '', '', '', '', '', '', '', '', '', '', '', '', nan, '', '', '', '', '', '', '', '', '', '', '', nan, nan, nan, '', '', nan, '', '', '', '', '', '', '', '', '', '', '', '', '', '', nan, '', '', '', '', '', 'I3', '', 'D1', 'I3', 'D2', '', '', '', '', '', '', '', '', '', '', '', '', 'I2', '', nan, '', '', '', '', '', '', '', '', '', '', '', '', '', '', '', '', '', '', '', '', '', nan, '', '', '', nan, '', '', '', '', '', '', '', '', '', '', '', '', '', '', '', '', '', '', '', '', '', '', '', 'I2', 'D1', 'D2', 'I3', '', '', '', '', '', '', '', nan, '', '', '', '', '', '', '', '', '', '', '', '', '', '', '', '', '', '', '', '', '', '', nan, nan, '', '', '', '', '', '', '', '', '', 'D1', nan, nan, '', '', '', '', '', '', '', '', '', '', '', '', '', '', '', '', '', '', '', '', '', '', '', '', '', '', '', '', '', '', '', nan, '', '', '', '', '', '', '', nan, '', '', '', '', '', 'D1', '', nan, 'I2', 'I1', 'D2', '', '', '', '', '', nan, '', '', '', nan, '', nan, '', '', '', '', '', '', '', '', '', nan, 'I3', '', '', '', '', '', '', '', '', '', '', nan, '', '', '', '', '', '', '', '', '', '', '', '', '', '', '', '', '', nan, '', '', '', '', '', '', '', '', '', '', '', '', '', '', '', '', 'I1', '', '', '', '', nan, '', '', '', 'D1', '', '', '', '', '', 'D2', '', '', 'D2', '', '', 'D3', 'I2', '', '', '', nan, 'D2', 'D2', '', '', '', nan, nan, '', '', '', '', '', '', nan, '', '', '', '', '', '', '', '', '', '', '', '', '', '', '', '', nan, '', '', '', '', nan, '', nan, '', '', '', '', '', '', '', '', '', '', '', '', '', '', '', '', '', '', 'I1', '', '', '', '', 'D1', '', '', '', '', nan, '', nan, '', '', '', '', '', 'D1', '', 'I2', 'I1', '', '', '', '', 'D2', '', '', '', '', '', '', '', '', '', '', '', nan, nan, '', 'D2', '', '', '', '', '', '', '', '', '', '', '', '', '', '', '', '', nan, 'I3', '', '', '', '', '', '', '', '', '', '', '', '', '', '', '', '', '', '', nan, '', '', '', '', '', '', '', '', '', '', '', nan, '', '', '', '', '', '', 'D1', nan, '', '', '', '', '', '', '', '', '', '', '', '', '', nan, '', '', '', '', nan, '', '', '', '', '', '', '', nan, 'I1', '', 'I1', '', '', '', '', '', 'D2', '', '', '', '', '', nan, '', '', '', '', 'I2', '', nan, '', nan, '', '', 'I2', '', '', '', '', '', '', '', '', 'I3', '', '', '', nan, nan, '', '', nan, '', '', '', '', '', '', '', '', '', '', '', '', '', '', '', '', '', '', '', '', '', '', '', '', '', nan, '', 'I1', 'I3', 'I3', '', '', '', nan, 'I3', '', '', '', '', '', '', nan, '', '', '', '', '', '', '', '', '', '', '', '', '', '', '', '', '', '', '', '', '', '', '', '', '', '', '', '', '', '', '', nan, '', '', '', '', '', '', nan, '', '', '', nan, '', '', '', '', '', nan, '', '', '', '', '', '', '', '', '', '', '', nan, '', '', '', '', '', '', '', '', '', '', '', 'I1', '', '', '', '', '', '', '', '', '', '', '', nan, '', '', '', '', '', '', '', '', '', '', '', '', '', '', '', nan, '', nan, '', '', '', '', '', '', '', '', '', 'D1', '', '', '', '', '', '', '', nan, 'I1', '', '', '', 'D2', nan, '', '', '', '', '', '', '', '', '', 'I1', '', nan, nan, '', '', '', '', '', '', '', '', '', '', '', '', '', '', '', nan, '', '', nan, '', '', '', '', '', '', nan, '', '', '', '', '', '', '', '', '', '', '', '', 'I2', 'I2', '', '', '', '', '', '', '', '', '', '', '', '', '', '', nan, '', '', '', '', '', '', '', '', '', '', '', '', '', '', '', '', '', '', '', '', '', '', nan, '', '', '', '', '', '', '', 'D1', '', '', '', '', '', '', '', '', '', '', '', 'I3', 'I1', '', '', '', '', '', '', '', nan, '', '', '', '', '', '', '', '', '', '', '', '', '', nan, '', '', 'I1', 'I1', nan, '', '', '', '', '', '', '', '', '', '', '', '', '', nan, '', '', '', '', '', '', '', '', nan, '', '', nan, '', '', '', '', '', '', '', '', '', '', '', '', '', '', nan, '', '', '', '', '', '', '', nan, '', nan, '', '', '', '', nan, '', '', '', '', '', '', '', '', '', '', '', '', '', nan, nan, nan, nan, '', '', '', '', '', '', '', '', '', '', '', '', '', '', '', '', '', '', '', nan, '', '', '', '', '', '', 'D1', nan, '', '', '', 'D1', '', '', '', '', '', '', '', nan, '', '', '', '', '', '', '', '', '', '', '', '', '', '', '', '', '', '', '', '', 'D1', 'D2', '', '', '', '', '', '', 'D3', 'D3', '', '', '', '', '', 'I1', '', nan, nan, '', nan, '', nan, '', '', '', '', nan, '', '', 'I3', nan, 'D3', '', '', '', '', '', '', '', '', '', '', '', '', nan, '', '', nan, '', '', '', '', nan, '', '', '', '', '', '', '', '', '', '', '', '', '', '', '', '', '', '', '', '', 'D3', '', '', '', '', '', '', '', '', nan, '', '', '', '', '', '', '', '', '', '', 'D2', '', '', '', '', '', 'D2', '', 'I3', '', 'I2', 'D1', '', '', '', '', '', '', '', 'D3', '', '', nan, '', 'I3', '', 'D1', '', 'D2', '', '', '', '', '', nan, nan, nan, '', '', '', '', '', '', '', '', '', '', nan, '', '', '', '', '', '', '', nan, '', '', '', 'I3', 'D1', 'I3', 'D3', nan, '', nan, '', nan, nan, '', nan, '', '', '', '', '', '', '', '', '', '', '', '', '', '', '', '', '', '', '', '', '', '', nan, '', '', '', '', '', '', '', '', '', '', '', '', '', '', '', '', '', '', '', '', '', 'D2', '', '', nan, '', '', 'I1', '', '', 'I3', 'I1', nan, '', 'I1', 'I1', '', '', '', '', '', '', 'I2', '', '', '', 'D1', nan, '', '', '', '', '', '', '', '', 'D1', '', '', '', '', '', '', '', '', '', '', '', 'I1', '', '', nan, '', '', '', '', '', '', '', '', '', '', '', '', '', '', '', '', '', '', '', '', '', '', '', '', nan, '', '', '', '', '', '', '', '', '', 'I3', '', '', nan, nan, '', '', '', '', '', '', '', '', '', '', '', '', '', '', '', '', '', '', '', '', '', '', '', '', '', '', '', '', '', '', '', '', '', '', '', '', '', '', '', nan, '', '', '', '', '', '', '', '', nan, '', '', '', '', '', '', '', '', '', '', '', '', '', '', '', '', '', '', '', '', '', '', '', '', '', '', '', '', '', '', '', '', '', '', '', '', '', nan, '', '', '', '', '', '', '', '', '', '', nan, '', 'I3', 'I3', 'I3', '', '', '', '', '', '', '', '', '', '', '', '', '', nan, '', '', '', '', '', 'D2', '', 'D3', 'I2', '', '', '', '', '', '', '', '', '', '', '', '', '', nan, 'I1', '', 'I3', '', '', '', '', '', '', nan, '', '', '', '', '', '', nan, nan, '', '', nan, nan, '', nan, '', '', '', '', '', '', '', '', '', '', 'I3', '', '', '', '', nan, '', '', nan, nan, '', '', '', '', '', '', '', '', '', '', '', '', '', '', '', '', '', '', '', '', '', '', '', '', '', '', '', '', '', '', 'D2', '', '', '', '', '', '', '', '', '', '', '', '', '', '', '', '', '', '', '', '', '', 'D1', '', nan, '', '', '', '', '', '', '', '', '', '', 'D1', '', '', '', '', '', nan, '', '', '', '', '', '', '', '', '', 'D2', '', '', '', '', '', '', '', nan, nan, '', '', '', '', '', 'I3', '', '', nan, '', nan, '', '', '', '', '', '', '', '', '', '', '', '', '', '', '', '', '', nan, '', '', '', '', '', '', '', '', '', '', '', '', '', '', '', 'D2', '', '', '', '', '', '', '', '', '', '', '', '', nan, '', '', '', '', 'D2', '', nan, '', '', '', '', '', '', '', '', '', '', '', '', '', '', '', '', '', '', '', '', '', '', '', '', '', '', '', '', '', '', '', '', '', '', '', '', nan, '', '', '', '', '', '', '', '', '', '', '', 'D3', 'I3', 'I2', '', '', '', 'D1', '', '', '', 'I2', '', 'I3', nan, '', '', nan, '', nan, '', 'D1', '', nan, '', '', '', '', nan, nan, '', 'D1', nan, '', '', '', '', '', '', '', '', '', '', '', '', '', '', '', '', '', '', '', '', '', '', '', '', '', '', '', '', '', '', nan, '', 'I1', '', '', '', '', '', '', '', '', '', '', '', '', '', '', '', '', '', '', nan, '', '', nan, '', nan, '', '', '', '', '', '', '', '', '', '', '', '', '', '', '', '', '', '', '', '', '', '', '', '', '', '', '', '', '', '', '', '', '', '', '', '', '', '', '', '', nan, nan, 'I1', 'I3', 'I2', '', '', '', '', '', '', '', '', '', '', '', '', '', '', '', '', '', 'D1', '', 'D1', '', '', '', '', '', '', nan, '', '', '', '', '', nan, '', '', '', nan, nan, '', '', '', '', nan, '', '', '', '', '', '', '', '', '', '', '', '', 'I2', '', 'I3', 'D1', 'D2', '', '', '', '', '', '', '', '', '', '', '', '', '', '', nan, '', '', '', '', '', '', nan, '', 'D1', 'D1', '', '', '', '', '', '', '', '', 'I3', '', 'I3', nan, '', '', nan, '', '', '', '', '', '', '', nan, nan, '', '', '', '', nan, '', '', nan, '', '', '', '', '', '', 'I1', '', '', '', '', nan, '', '', '', '', '', '', '', '', '', '', '', '', '', '', 'D2', '', '', nan, '', '', '', '', '', '', '', '', '', '', '', '', 'D1', '', '', '', '', '', '', '', nan, '', nan, '', '', '', '', '', '', '', nan, nan, '', '', '', '', '', '', '', '', '', '', '', '', '', '', '', '', '', '', '', '', '', '', 'D2', 'D2', nan, '', '', nan, '', '', 'D2', '', '', '', '', '', '', '', '', '', '', '', '', '', '', '', '', '', nan, 'I3', '', nan, 'D2', '', '', '', '', '', '', '', '', '', '', '', '', '', '', '', '', '', '', '', '', '', nan, nan, '', '', '', '', '', '', '', '', '', '', '', '', '', '', '', '', '', '', '', '', '', '', '', '', '', '', '', '', '', '', '', '', '', '', '', '', '', '', '', 'D1', '', 'I1', '', '', nan, '', nan, '', '', '', '', nan, nan, nan, nan, 'I1', '', nan, '', '', '', '', '', '', '', nan, '', 'D2', 'D2', '', nan, '', '', '', '', '', '', '', '', '', '', nan, '', nan, '', '', '', '', '', '', '', nan, '', '', '', '', '', '', '', '', nan, nan, '', '', nan, '', '', '', '', '', '', nan, '', '', '', '', '', '', '', '', '', '', 'D3', 'I3', '', '', '', 'D1', nan, 'D2', '', '', '', '', '', 'I2', '', 'D1', '', '', '', '', '', '', '', 'I3', nan, 'D2', '', nan, '', '', '', '', '', '', '', '', '', '', '', nan, '', '', '', '', '', '', '', '', '', '', '', nan, '', '', '', nan, '', '', '', '', '', '', '', '', '', nan, '', '', '', '</t>
  </si>
  <si>
    <t>{'D.LS.ECRVIS': 7}</t>
  </si>
  <si>
    <t xml:space="preserve">['D.BSS',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'D.A.ALL.ETF', 'D.AA.O.G', 'D.AE.AU', 'D.AU.TS.ETF', 'D.AU.TS.ETF', 'D.AU.TS.ETF', 'D.C.ANA', 'D.C.ANA', 'D.DF.MV', 'D.CO.F.D', 'D.LS.ECRVIS', 'D.CO.F.G', 'D.MES.PRES', 'D.DF.MV', 'D.DF.MV', 'D.DF.MV', 'D.DF.MV', 'D.DF.MV', 'D.DF.MV', 'D.DF.MV', 'D.DF.MV', 'D.DF.MV', 'D.RE.OR', 'D.RE.OR', 'D.RE.OR', 'D.RE.OR', 'D.RE.OR', 'D.RE.OR', 'D.RE.OR', 'D.RE.OR', 'D.RE.OR', 'D.RE.OR', 'D.RE.OR', 'D.RE.OR', 'D.RE.OR', 'D.RE.OR', 'D.C.ANA', 'D.DF.MV', 'D.DF.VR', 'D.E.FU', 'D.EFM', 'D.EPE', 'D.FC.F', 'D.LS.CVS', 'D.AA.O.G', 'D.DF.VR', 'D.DF.VR', 'D.DF.VR', 'D.DF.VR', 'D.DF.VR', 'D.DF.VR', 'D.DF.VR', 'D.DT.BT', 'D.LS.CVS',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'D.MC.VY', 'D.DC.C1', 'D.DF.VR', 'D.EPE', 'D.E.FU', 'D.E.FU', 'D.E.FU', 'D.EFM', 'D.LS.CVS', 'D.LS.PO.D2', 'D.LS.PO.I1', 'D.LS.PO.I2', 'D.PLT', 'D.DF.VR', 'D.MC.VY', 'D.DF.VR', 'D.DF.VR', 'D.E.FI', 'D.E.FI', 'D.EPE', 'D.ETF', 'D.LS.CVS', 'D.LS.CVS', 'D.MC.VY', 'D.LS.ECRVIS', 'D.MC.VY', 'D.VP', 'D.DF.VR', 'D.DF.VR', 'D.DF.VR', 'D.DF.VR', 'D.DF.VR', 'D.E.FI', 'D.E.FI', 'D.EPE', 'D.MC.VY', 'D.DF.MV', 'D.AA.F.G', 'D.ETF', 'D.IS.ETF', 'D.E.FU', 'D.AA.O.G', 'D.AA.O.G', 'D.MC.VY', 'D.DF.VR', 'D.DF.VR', 'D.DF.VR', 'D.DF.VR', 'D.LS.PH.VH', 'D.FC', 'D.IS.ETF', 'D.MES.PRES', 'D.DT.BT', 'D.EPE', 'D.DF.VR', 'D.SC', 'D.EXE.FU', 'D.AA.O.G', 'D.PXI', 'D.DF.VR', 'D.FC', 'D.AA.O.D', 'D.DF.MV', 'D.EFM', 'D.MP.SE.TR', 'D.EXE.FU', 'D.DF.MV', 'D.AA.O.G', 'D.DF.VR', 'D.P.O.PO', 'D.C.MEL2', 'D.DF.MV', 'D.SP', 'D.SP', 'D.EFM', 'D.DF.VR', 'D.DF.VR', 'D.DF.MV', 'D.ENS.M', 'D.DT.BT', 'D.AE.AU', 'D.EXE.FU', 'D.MC.VY', 'D.MC.VY', 'D.EPE', 'D.DC.C1', 'D.MC.VY', 'D.MC.VY', 'D.EPE', 'D.DC.C1', 'D.PLT.M', 'D.DF.VR', 'D.EFM', 'D.FC.F', 'D.PLT', 'D.SA.2', 'D.RE.OR', 'D.EN.C2', 'D.EN.C2', 'D.MPRES.MC', 'D.DF.MV', 'D.MC.VY', 'D.MC.VY', 'D.EPE', 'D.SP', 'D.MC.VY', 'D.AE.AU', 'D.PXI', 'D.AA.O.G', 'D.AA.O.G', 'D.PXI', 'D.DF.VR', 'D.DF.VR', 'D.MPRES.MC', 'D.AU.TS.ETF', 'D.BL.MV', 'D.CO.F.G', 'D.CO.F.D', 'D.EXE.FU', 'D.FC', 'D.DF.MV', 'D.AA.O.G', 'D.E.FU', 'D.CV.CC', 'D.SP', 'D.DF.VR', 'D.C.MEL1', 'D.BSS', 'D.P.O.PO', 'D.C.MSR2', 'D.C.MEL2', 'D.ES.MEL1', 'D.DF.MV', 'D.EFM', 'D.EFM', 'D.E.FU', 'D.LS.PO.I2', 'D.LS.PO.D2', 'D.PLT', 'D.ENS.M', 'D.PLT.M', 'D.DF.VR', 'D.LS.PO.I1', 'D.AE.AU', 'D.LS.ECRVIS', 'D.MP.SE.TR', 'D.E.FU', 'D.E.FU', 'D.MC.VY', 'D.MC.VY', 'D.SP', 'D.LS.CVS', 'D.ETF', 'D.DF.VR', 'D.DF.VR', 'D.DF.VR', 'D.PLT.M', 'D.ETF', 'D.DF.VR', 'D.EPE', 'D.MC.VY', 'D.LS.ETF.1', 'D.FC.F', 'D.PLT', 'D.FC.F', 'D.PLT', 'D.DF.MV', 'D.LS.ETF.1', 'D.A.ALL.ETF', 'D.LS.CVS', 'D.DF.VR', 'D.LS.ECRVIS', 'D.DT.BT', 'D.FC.F', 'D.PLT', 'D.DF.MV', 'D.MC.VY', 'D.MC.VY', 'D.LS.ETF.1', 'D.A.ALL.ETF', 'D.DF.VR', 'D.DF.VR', 'D.MC.VY', 'D.DF.VR', 'D.DF.VR', 'D.DF.VR', 'D.PLT.M', 'D.E.FU', 'D.FC', 'D.ETF', 'D.DF.VR', 'D.DF.VR', 'D.DF.VR', 'D.DF.VR', 'D.C.MSR2', 'D.C.MSR1', 'D.C.MEL2', 'D.C.MEL1', 'D.BSS', 'D.DF.MV', 'D.RE.OR', 'D.BSS', 'D.EFM', 'D.RE.OR', 'D.RE.OR', 'D.DF.VR', 'D.C.MSR2', 'D.C.MSR1', 'D.C.MEL2', 'D.C.MEL1', 'D.DF.MV', 'D.MES.PRES', 'D.DF.VR', 'D.SC', 'D.EPE', 'D.LS.CVS', 'D.HS.CVS', 'D.EFM', 'D.MP.SE.TR', 'D.LS.PO.I3', 'D.LS.PO.I2', 'D.LS.PO.I1', 'D.LS.PO.D3', 'D.LS.PO.D2', 'D.LS.PO.D1', 'D.RE.OR', 'D.EXE.FU', 'D.AE.AU', 'D.AE.AU', 'D.EXE.FU', 'D.EXE.FU', 'D.DF.VR', 'D.DF.VR', 'D.DF.VR', 'D.P.O.PO', 'D.C.MEL2', 'D.DF.MV', 'D.MC.VY', 'D.MC.VY', 'D.MC.VY', 'D.EPE', 'D.LS.CVS', 'D.RE.OR', 'D.SP', 'D.DF.VR', 'D.EFM', 'D.DF.VR', 'D.E.FU', 'D.DF.MV', 'D.EXE.FU', 'D.AA.O.G', 'D.EPE', 'D.DC.C1', 'D.AA.TR', 'D.ETF', 'D.ETF', 'D.ETF', 'D.ETF', 'D.AE.AU', 'D.ETF', 'D.PLT.M', 'D.MPRES.MC', 'D.MC.VY', 'D.MC.VY', 'D.MC.VY', 'D.EPE', 'D.SP', 'D.SECH', 'D.SECH', 'D.LS.ETF.1', 'D.MC.VY', 'D.BL.MV', 'D.CV.CC', 'D.LS.CVS', 'D.DF.VR', 'D.CDE.MC', 'D.PXI', 'D.E.FU', 'D.E.FU', 'D.C.MEL2', 'D.DF.MV', 'D.MP.SE.TR', 'D.C.MSR2', 'D.ES.MEL1', 'D.EFM', 'D.LS.CVS', 'D.SP', 'D.DF.VR', 'D.EPE', 'D.DF.VR', 'D.AA.O.G', 'D.AA.O.G', 'D.MC.VY', 'D.ETF', 'D.DF.VR', 'D.DF.VR', 'D.DF.VR', 'D.CDE.MC', 'D.DT.BT', 'D.LS.CVS', 'D.DF.MV', 'D.LS.ETF.1', 'D.A.ALL.ETF', 'D.LS.CVS', 'D.DF.VR', 'D.LS.ETF.1', 'D.LS.CVS', 'D.DF.VR', 'D.BL.MV', 'D.LS.CVS', 'D.MP.SE.TR', 'D.FC', 'D.CO.F.G', 'D.CO.F.D', 'D.AE.AU', 'D.AE.AU', 'D.DF.VR', 'D.AE.AU', 'D.BL.MV', 'D.E.FU', 'D.AA.O.G', 'D.CO.F.G', 'D.CO.F.D', 'D.DF.VR', 'D.DF.VR', 'D.DF.VR', 'D.MC.VY', 'D.LS.CVS', 'D.LS.CVS', 'D.AA.O.G', 'D.PXI', 'D.RE.OR', 'D.AA.O.G', 'D.DF.VR', 'D.FC', 'D.AE.AU', 'D.AA.O.G', 'D.MC.VY', 'D.ETF', 'D.LS.CVS', 'D.DF.VR', 'D.DF.VR', 'D.DT.BT', 'D.CM.RL.FU', 'D.FC', 'D.DF.VR', 'D.MES.PRES', 'D.AA.O.G', 'D.DF.VR', 'D.EPE', 'D.DF.VR', 'D.SC', 'D.EXE.FU', 'D.MC.VY', 'D.AA.O.G', 'D.MC.VY', 'D.SP', 'D.SP', 'D.MC.VY', 'D.MC.VY', 'D.SP', 'D.AE.AU', 'D.AA.O.G', 'D.EAB.ETF', 'D.MC.VY', 'D.SP', 'D.LS.CVS', 'D.LS.CVS', 'D.EPE', 'D.LS.CVS', 'D.AE.AU', 'D.AA.O.G', 'D.LS.CVS', 'D.LS.CVS', 'D.EPE', 'D.MPRES.MC', 'D.MC.VY', 'D.EPE', 'D.LS.CVS', 'D.LS.CVS', 'D.RE.OR', 'D.SP', 'D.SP', 'D.AE.AU', 'D.BL.MV', 'D.DF.VR', 'D.DF.MV', 'D.DT.BT', 'D.EXE.FU', 'D.MC.VY', 'D.MC.VY', 'D.EPE', 'D.DC.C1', 'D.ETF', 'D.EFM', 'D.DF.VR', 'D.SP', 'D.SP', 'D.SP', 'D.SP', 'D.SP', 'D.SP', 'D.SP', 'D.SP', 'D.LS.PO.D1', 'D.DF.MV', 'D.FC.F', 'D.PLT', 'D.AE.AU', 'D.AA.O.G', 'D.MC.VY', 'D.MC.VY', 'D.MC.VY', 'D.MC.VY', 'D.EPE', 'D.SP', 'D.SP', 'D.MC.VY', 'D.AU.TS.ETF', 'D.AU.TS.ETF', 'D.PLT.M', 'D.CO.F.G', 'D.MPRES.MC', 'D.AA.O.G', 'D.MC.VY', 'D.SECH', 'D.EFM', 'D.SECH', 'D.DT.MT', 'D.LS.ETF.1', 'D.E.FU', 'D.EPE', 'D.E.FU', 'D.LS.ETF.1', 'D.SECH', 'D.MC.VY', 'D.FC', 'D.EXE.FU', 'D.DF.VR', 'D.DF.VR', 'D.AA.O.G', 'D.DF.MV', 'D.LS.CVS', 'D.HS.ETF', 'D.AE.AU', 'D.AA.O.G', 'D.MC.VY', 'D.EXE.FU', 'D.E.FU', 'D.CV.CC', 'D.LS.CVS', 'D.DF.VR', 'D.EFM', 'D.E.FU', 'D.LS.PO.D2', 'D.DF.VR', 'D.ETF', 'D.LS.PO.I1', 'D.LS.PO.I2', 'D.E.FU', 'D.LS.CVS', 'D.PXI', 'D.E.FU', 'D.EFM', 'D.E.FU', 'D.LS.PO.D1', 'D.E.FU', 'D.LS.PO.I3', 'D.EFM', 'D.LS.PO.I2', 'D.DF.VR', 'D.DF.MV', 'D.EPE', 'D.LS.CVS', 'D.E.FU', 'D.PLT', 'D.DF.VR', 'D.E.FU', 'D.LS.PO.I2', 'D.EFM', 'D.DF.MV', 'D.EPE', 'D.LS.CVS', 'D.AE.AU', 'D.PXI', 'D.PLT.M', 'D.EFM', 'D.FC', 'D.C.ANA', 'D.DF.VR', 'D.MC.VY', 'D.ETF', 'D.DF.VR', 'D.LS.ETF.1', 'D.AA.F.G', 'D.MC.VY', 'D.MC.VY', 'D.AA.O.G', 'D.LS.ETF.1', 'D.DF.MV', 'D.DT.BT', 'D.EXE.FU', 'D.BL.MV', 'D.A.ALL.ETF', 'D.LS.ETF.1', 'D.LS.CVS', 'D.DF.VR', 'D.EFM', 'D.ETF', 'D.EFM', 'D.BL.MV', 'D.DF.VR', 'D.BL.MV', 'D.LS.CVS', 'D.LS.CVS', 'D.E.FU', 'D.AA.O.G', 'D.AA.O.G', 'D.MC.VY', 'D.MC.VY', 'D.DF.VR', 'D.DF.VR', 'D.DF.VR', 'D.MC.VY', 'D.ETF', 'D.LS.CVS', 'D.DF.VR', 'D.LS.CVS', 'D.LS.CVS', 'D.EFM', 'D.EXE.FU', 'D.MP.SE.TR', 'D.PXI', 'D.EXE.FU', 'D.EFM', 'D.LS.PH.VH', 'D.LS.CVS', 'D.LS.CVS', 'D.CM.RL.FU', 'D.DF.VR', 'D.MES.PRES', 'D.DF.VR', 'D.PLT.M', 'D.AA.O.G', 'D.DF.VR', 'D.SC', 'D.SP', 'D.CM.ETF', 'D.E.FU', 'D.ETF', 'D.DF.VR', 'D.FC', 'D.DF.MV', 'D.DF.MV', 'D.AA.O.G', 'D.MC.VY', 'D.MC.VY', 'D.MC.VY', 'D.MC.VY', 'D.RE.OR', 'D.MP.SE.TR', 'D.SP', 'D.EFM', 'D.SP', 'D.SP', 'D.SP', 'D.SP', 'D.SP', 'D.SP', 'D.SP', 'D.MC.VY', 'D.MC.VY', 'D.MC.VY', 'D.PXI', 'D.DT.BT', 'D.MPRES.MC', 'D.SP', 'D.SP', 'D.AA.O.G', 'D.CO.F.D', 'D.CO.F.G', 'D.SP', 'D.SP', 'D.SP', 'D.SP', 'D.SP', 'D.SP', 'D.SP', 'D.SP', 'D.MC.VY', 'D.EPE', 'D.LS.CVS', 'D.SP', 'D.LS.CVS', 'D.SP', 'D.SP', 'D.PLT.M', 'D.BL.MV', 'D.AE.AU', 'D.DF.MV', 'D.DT.BT', 'D.EXE.FU', 'D.SP', 'D.MC.VY', 'D.MC.VY', 'D.EPE', 'D.DC.C1', 'D.EFM', 'D.MC.VY', 'D.DT.MT', 'D.LS.CVS', 'D.LS.CVS', 'D.LS.ETF.1', 'D.AE.AU', 'D.AA.O.G', 'D.SECH', 'D.MC.VY', 'D.MPRES.MC', 'D.FC', 'D.EXE.FU', 'D.CH.BA', 'D.EXE.FU', 'D.E.FU', 'D.DF.VR', 'D.DF.VR', 'D.DF.MV', 'D.AE.AU', 'D.AA.O.G', 'D.LS.ETF.1', 'D.CV.CC', 'D.LS.CVS', 'D.DF.VR', 'D.LS.PO.I2', 'D.FC', 'D.BL.MV', 'D.LS.PO.D2', 'D.DF.VR', 'D.LS.PO.I1', 'D.AA.O.G', 'D.LS.PO.I3', 'D.EFM', 'D.DF.VR', 'D.DF.MV', 'D.AE.AU', 'D.E.FU', 'D.E.FU', 'D.EPE', 'D.LS.CVS', 'D.LS.CVS', 'D.LS.PO.I3', 'D.E.FU', 'D.E.FU', 'D.LS.PO.D1', 'D.LS.PO.D2', 'D.DF.MV', 'D.E.FU', 'D.E.FU', 'D.EFM', 'D.LS.CVS', 'D.SP', 'D.SP', 'D.EXE.FI', 'D.SECH', 'D.SP', 'D.SP', 'D.SP', 'D.SP', 'D.SP', 'D.SP', 'D.SP', 'D.SP', 'D.SP', 'D.PXI', 'D.E.FU', 'D.LS.CVS', 'D.EPE', 'D.ETF', 'D.DF.VR', 'D.DF.VR', 'D.DF.MV', 'D.VA', 'D.EFM', 'D.MC.VY', 'D.AA.O.G', 'D.DT.BT', 'D.BL.MV', 'D.DF.MV', 'D.EXE.FU', 'D.MC.VY', 'D.MC.VY', 'D.MC.VY', 'D.LS.ETF.1', 'D.A.ALL.ETF', 'D.LS.CVS', 'D.DF.VR', 'D.DT.BT', 'D.LS.CVS', 'D.BL.MV', 'D.AA.O.G', 'D.LS.CVS', 'D.LS.ETF.1', 'D.DF.VR', 'D.DF.MV', 'D.LS.CVS', 'D.LS.ETF.1', 'D.DF.VR', 'D.DF.MV', 'D.ETF', 'D.SECH', 'D.FC', 'D.AE.AU', 'D.DF.MV', 'D.DF.MV', 'D.MC.VY', 'D.SP', 'D.SP', 'D.SP', 'D.DA.MT', 'D.MC.VY', 'D.PXI', 'D.DT.BT', 'D.MC.VY', 'D.LS.CVS', 'D.SP', 'D.SP', 'D.ETF', 'D.LS.PO.D1', 'D.DF.VR', 'D.LS.PH.VH', 'D.FC.F', 'D.PLT', 'D.DT.BT', 'D.DF.MV', 'D.LS.EPE', 'D.MC.VY', 'D.MC.VY', 'D.MC.VY', 'D.EPE', 'D.PXI', 'D.MC.VY', 'D.AE.AU', 'D.SECH', 'D.LS.ETF.1', 'D.EFM', 'D.EFM', 'D.MC.VY', 'D.CV.CC', 'D.AE.AU', 'D.AA.O.D', 'D.EXE.FU', 'D.FC', 'D.MC.VY', 'D.LS.PO.D2', 'D.LS.PO.D1', 'D.LS.PO.I2', 'D.AA.O.G', 'D.PXI', 'D.LS.PO.I1', 'D.IS.ETF', 'D.EXE.FU', 'D.EXE.FU', 'D.DF.MV', 'D.AA.O.G', 'D.AA.F.G', 'D.AA.F.D', 'D.EPE', 'D.LS.CVS', 'D.LS.PO.I2', 'D.PXI', 'D.AA.O.G', 'D.LS.ETF.1', 'D.ETF', 'D.DF.MV', 'D.E.FI', 'D.LS.CVS', 'D.MC.VY', 'D.LS.ETF.1', 'D.A.ALL.ETF', 'D.RE.OR', 'D.SP', 'D.EAB.ETF', 'D.EAB.ETF', 'D.EAB.ETF', 'D.EAB.ETF', 'D.EAB.ETF', 'D.FC', 'D.AA.F.G', 'D.AA.O.G', 'D.MC.VY', 'D.MC.VY', 'D.ETF', 'D.SP', 'D.DF.VR', 'D.EXE.FU', 'D.EXE.FU', 'D.EXE.FU', 'D.EXE.FU', 'D.EXE.FU', 'D.EXE.FU', 'D.ETF', 'D.E.FU', 'D.LS.PO.D2', 'D.LS.CVS', 'D.RE.OR', 'D.ETF', 'D.ETF', 'D.DF.VR', 'D.MC.VY', 'D.ETF', 'D.EPE', 'D.DF.VR', 'D.DF.VR', 'D.DF.VR', 'D.AE.AU', 'D.MC.VY', 'D.AE.AU', 'D.FC', 'D.E.FU', 'D.MC.VY', 'D.MC.VY', 'D.EPE', 'D.LS.CVS', 'D.LS.CVS', 'D.SP', 'D.ETF', 'D.LS.PO.D1', 'D.FC.F', 'D.PLT', 'D.DF.MV', 'D.LS.PH.VH', 'D.LS.EPE', 'D.MC.VY', 'D.MC.VY', 'D.SP', 'D.SP', 'D.EAB.ETF', 'D.EAB.ETF', 'D.EAB.ETF', 'D.EAB.ETF', 'D.RE.OR', 'D.DT.BT', 'D.ETF', 'D.AA.O.G', 'D.LS.ETF.1', 'D.DA.MT', 'D.AA.O.G', 'D.MC.VY', 'D.MC.VY', 'D.EPE', 'D.DF.MV', 'D.CO.F.D', 'D.CO.F.G', 'D.EPE', 'D.LS.CVS', 'D.LS.PO.D2', 'D.E.FU', 'D.LS.PO.I3', 'D.DA.MT', 'D.LS.PO.I1', 'D.EFM', 'D.DF.MV', 'D.EPE', 'D.E.FU', 'D.DF.VR', 'D.ETF', 'D.EAB.ETF', 'D.EAB.ETF', 'D.EAB.ETF', 'D.EAB.ETF', 'D.EAB.ETF', 'D.DF.VR', 'D.ETF', 'D.AA.O.G', 'D.AA.O.G', 'D.PXI', 'D.LS.CVS', 'D.LS.CVS', 'D.LS.CVS', 'D.ETF', 'D.DF.VR', 'D.C.ANA', 'D.ETF', 'D.ETF', 'D.SECH', 'D.FC', 'D.DF.MV', 'D.DF.MV', 'D.MC.VY', 'D.ETF', 'D.LS.PO.D3', 'D.PLT', 'D.PLT.M', 'D.BL.MV', 'D.E.FU', 'D.LS.PO.I2', 'D.FC', 'D.LS.PO.D1', 'D.E.FU', 'D.E.FU', 'D.LS.PO.D2', 'D.E.FU', 'D.LS.CVS', 'D.AA.O.G', 'D.EFM', 'D.PXI', 'D.FC', 'D.AA.O.G', 'D.LS.CVS', 'D.LS.CVS', 'D.AE.AU', 'D.MC.VY', 'D.EPE', 'D.DF.VR', 'D.AE.AU', 'D.MC.VY', 'D.MC.VY', 'D.ETF', 'D.DF.VR', 'D.DF.VR', 'D.DF.VR', 'D.DT.BT', 'D.DF.MV', 'D.DF.MV', 'D.EXE.FU', 'D.AA.F.G', 'D.DA.MT', 'D.MC.VY', 'D.EAB.ETF', 'D.EAB.ETF', 'D.EAB.ETF', 'D.A.ALL.ETF', 'D.AU.TS.ETF', 'D.LS.CVS', 'D.LS.ETF.1', 'D.DF.VR', 'D.LS.CVS', 'D.BL.MV', 'D.LS.CVS', 'D.MC.VY', 'D.BL.MV', 'D.LS.ECRVIS', 'D.DF.MV', 'D.RE.OR', 'D.LS.ETF.1', 'D.A.ALL.ETF', 'D.LS.CVS', 'D.DF.VR', 'D.EPE', 'D.LS.CVS', 'D.LS.CVS', 'D.LS.PH.VH', 'D.AA.O.G', 'D.AE.AU', 'D.VP', 'D.AA.O.G', 'D.FC.F', 'D.PLT', 'D.DF.MV', 'D.DT.BT', 'D.LS.EPE', 'D.MC.VY', 'D.MC.VY', 'D.MC.VY', 'D.EPE', 'D.SP', 'D.SP', 'D.SP', 'D.SP', 'D.PXI', 'D.SECH', 'D.MPRES.MC', 'D.EPE', 'D.EAB.ETF', 'D.EAB.ETF', 'D.EAB.ETF', 'D.EAB.ETF', 'D.LS.ETF.1', 'D.RE.OR', 'D.RE.OR', 'D.AE.AU', 'D.MP.SE.TR', 'D.MC.VY', 'D.ETF', 'D.RE.OR', 'D.DF.VR', 'D.LS.EPE', 'D.CV.CC', 'D.DF.VR', 'D.SC', 'D.AE.AU', 'D.PXI', 'D.CM.RL.FU', 'D.VA', 'D.LS.EPE', 'D.MC.VY', 'D.LS.ECRVIS', 'D.SP', 'D.SP', 'D.SP', 'D.SP', 'D.SP', 'D.SP', 'D.SP', 'D.SP', 'D.SP', 'D.PLT.M', 'D.FC', 'D.SECH', 'D.DF.MV', 'D.DF.MV', 'D.AE.AU', 'D.AA.O.G', 'D.MC.VY', 'D.MC.VY', 'D.EPE', 'D.SP', 'D.PXI', 'D.FC', 'D.E.FU', 'D.DA.MT', 'D.CV.CC', 'D.DT.BT', 'D.DF.VR', 'D.LS.EPE', 'D.DF.VR', 'D.EFM', 'D.MC.VY', 'D.PLT.M', 'D.C.MSR2', 'D.DF.MV', 'D.MC.VY', 'D.DF.MV', 'D.VA', 'D.LS.CVS', 'D.RE.OR', 'D.ETF', 'D.ETF', 'D.E.FU', 'D.LS.PO.D3', 'D.PLT.M', 'D.EFM', 'D.LS.PO.I2', 'D.BL.MV', 'D.LS.PO.D1', 'D.AE.AU', 'D.PLT', 'D.AE.AU', 'D.E.FU', 'D.E.FU', 'D.LS.PO.D2', 'D.CV.CC', 'D.LS.CVS', 'D.SP', 'D.SP', 'D.LS.PO.I1', 'D.DF.MV', 'D.AE.AU', 'D.DA.MT', 'D.EFM', 'D.EPE', 'D.LS.CVS', 'D.AU.TS.ETF', 'D.EPE', 'D.LS.CVS', 'D.ENS.M', 'D.PLT', 'D.PLT.M', 'D.ETF', 'D.DF.VR', 'D.AE.AU', 'D.AA.O.G', 'D.EPE', 'D.DF.VR', 'D.DF.VR', 'D.DF.VR', 'D.EXE.FU', 'D.EXE.FU', 'D.BL.MV', 'D.LS.CVS', 'D.DT.BT', 'D.MC.VY', 'D.DF.MV', 'D.AA.O.G', 'D.AA.O.G', 'D.BL.MV', 'D.MC.VY', 'D.LS.ETF.1', 'D.A.ALL.ETF', 'D.LS.CVS', 'D.DF.VR', 'D.AA.O.G', 'D.MC.VY', 'D.DF.VR', 'D.E.FU', 'D.ETF', 'D.DF.VR', 'D.FC', 'D.SECH', 'D.DF.MV', 'D.DF.MV', 'D.AE.AU', 'D.PXI', 'D.AA.O.G', 'D.MPRES.MC', 'D.EFM', 'D.SP', 'D.ETF', 'D.ETF', 'D.BL.MV', 'D.E.FU', 'D.AE.AU', 'D.E.FI', 'D.RE.OR', 'D.MC.VY', 'D.EPE', 'D.CV.CC', 'D.LS.CVS', 'D.LS.CVS', 'D.DT.BT', 'D.EXE.FU', 'D.SP', 'D.MC.VY', 'D.EPE', 'D.RE.OR', 'D.DC.C1', 'D.PLT.M', 'D.EFM', 'D.DF.VR', 'D.AE.AU', 'D.PXI', 'D.DF.VR', 'D.BL.MV', 'D.DF.MV', 'D.EXE.FU', 'D.AE.AU', 'D.MC.VY', 'D.EPE', 'D.DC.C1', 'D.DF.MV', 'D.FC.F', 'D.PLT', 'D.LS.EPE', 'D.MC.VY', 'D.MC.VY', 'D.EPE', 'D.SP', 'D.FC', 'D.SECH', 'D.AA.O.G', 'D.EPE', 'D.EFM', 'D.ETF', 'D.LS.PO.D2', 'D.PLT', 'D.LS.PO.D3', 'D.E.FU', 'D.EFM', 'D.BL.MV', 'D.ETF', 'D.LS.PO.D1', 'D.E.FU', 'D.E.FU', 'D.AA.O.G', 'D.CV.CC', 'D.LS.CVS', 'D.DF.MV', 'D.EPE', 'D.LS.CVS', 'D.LS.ETF.2', 'D.A.CM.ETF', 'D.EAB.ETF', 'D.EAB.ETF', 'D.EAB.ETF', 'D.EAB.ETF', 'D.EAB.ETF', 'D.MC.VY', 'D.BL.MV', 'D.DF.MV', 'D.MC.VY', 'D.LS.ETF.1', 'D.A.ALL.ETF', 'D.LS.CVS', 'D.LS.CVS', 'D.DF.VR', 'D.PXI', 'D.DF.VR', 'D.AE.AU', 'D.AA.O.G', 'D.EPE', 'D.ETF', 'D.DF.VR', 'D.DF.VR', 'D.DF.VR', 'D.AA.O.G', 'D.LS.CVS', 'D.EPE', 'D.MC.VY', 'D.RE.OR', 'D.RE.OR', 'D.LS.PO.D3', 'D.LS.PO.I3', 'D.LS.PO.I2', 'D.LS.PO.I1', 'D.LS.PO.D2', 'D.LS.PO.D1', 'D.EPE', 'D.LS.CVS', 'D.RE.OR', 'D.PXI', 'D.E.FU', 'D.DF.VR', 'D.AE.AU', 'D.AE.AU', 'D.MC.VY', 'D.ETF', 'D.DF.VR', 'D.LS.CVS', 'D.LS.CVS', 'D.ETF', 'D.ETF', 'D.SECH', 'D.FC', 'D.AE.AU', 'D.DF.MV', 'D.DF.MV', 'D.MC.VY', 'D.EPE', 'D.SP', 'D.MC.VY', 'D.MC.VY', 'D.MC.VY', 'D.DA.MT', 'D.AA.O.G', 'D.VA', 'D.N.CC', 'D.SK.BT', 'D.MC.VY', 'D.MC.VY', 'D.MC.VY', 'D.EXE.FU', 'D.DT.BT', 'D.MPRES.MC', 'D.MC.VY', 'D.MC.VY', 'D.EPE', 'D.DC.C1', 'D.EXE.FU', 'D.RE.OR', 'D.MC.VY', 'D.SP', 'D.MC.VY', 'D.MC.VY', 'D.MC.VY', 'D.EPE', 'D.DC.C1', 'D.LS.PO.D1', 'D.PLT.M', 'D.ETF', 'D.ETF', 'D.ENS.M', 'D.FC', 'D.FC.F', 'D.PLT', 'D.AE.AU', 'D.AA.O.G', 'D.DF.MV', 'D.LS.EPE', 'D.MC.VY', 'D.MC.VY', 'D.MC.VY', 'D.EPE', 'D.SP', 'D.SP', 'D.SP', 'D.CDE.MC', 'D.AA.O.G', 'D.SECH', 'D.PXI', 'D.SECH', 'D.EPE', 'D.LS.PO.I2', 'D.PLT', 'D.LS.PO.D1', 'D.ETF', 'D.E.FU', 'D.EFM', 'D.E.FU', 'D.E.FU', 'D.AA.O.G', 'D.MC.VY', 'D.CV.CC', 'D.LS.CVS', 'D.EPE', 'D.MC.VY', 'D.ETF', 'D.DF.VR', 'D.DF.VR', 'D.DF.VR', 'D.MC.VY', 'D.MC.VY', 'D.MC.VY', 'D.MC.VY', 'D.AA.O.G', 'D.AA.F.G', 'D.LS.CVS', 'D.PXI', 'D.E.FU', 'D.DT.BT', 'D.AE.AU', 'D.MPRES.MC', 'D.PLT.M', 'D.MP.SE.TR', 'D.ETF', 'D.RE.OR', 'D.DF.VR', 'D.LS.CVS', 'D.LS.CVS', 'D.DF.MV', 'D.DF.MV', 'D.MC.VY', 'D.MC.VY', 'D.MC.VY', 'D.EPE', 'D.SP', 'D.EFM', 'D.EFM', 'D.PLT.M', 'D.DF.VR', 'D.DF.VR', 'D.ENS.M', 'D.PLT.M', 'D.DT.BT', 'D.BL.MV', 'D.CO.F.D', 'D.DF.MV', 'D.EXE.FU', 'D.PXI', 'D.MC.VY', 'D.MC.VY', 'D.EPE', 'D.DC.C1', 'D.SECH', 'D.SECH', 'D.LS.CVS', 'D.LS.CVS', 'D.AA.O.G', 'D.DF.MV', 'D.AA.O.G', 'D.LS.EPE', 'D.MPRES.MC', 'D.PURG.MC', 'D.SP', 'D.EPE', 'D.SP', 'D.LS.CVS', 'D.RE.OR', 'D.SP', 'D.SP', 'D.EPE', 'D.MC.VY', 'D.ETF', 'D.DF.VR', 'D.DF.VR', 'D.DF.VR', 'D.SP', 'D.EXE.FU', 'D.EXE.FU', 'D.DF.MV', 'D.DF.MV', 'D.BL.MV', 'D.DF.MV', 'D.VA', 'D.MPRES.MC', 'D.DF.MV', 'D.DF.MV', 'D.MC.VY', 'D.MC.VY', 'D.AA.O.G', 'D.MC.VY', 'D.MC.VY', 'D.EPE', 'D.SP', 'D.SP', 'D.SP', 'D.DT.BT', 'D.SP', 'D.EPE', 'D.CV.CC', 'D.LS.CVS', 'D.LS.CVS', 'D.SP', 'D.SP', 'D.SP', 'D.ETF', 'D.ETF', 'D.DF.VR', 'D.DF.VR', 'D.BL.MV', 'D.EFM', 'D.EXE.FU', 'D.DF.MV', 'D.MPRES.MC', 'D.MC.VY', 'D.EPE', 'D.DC.C1', 'D.DT.BT', 'D.AE.AU', 'D.VP', 'D.DF.MV', 'D.LS.EPE', 'D.MC.VY', 'D.MC.VY', 'D.MC.VY', 'D.EPE', 'D.SP', 'D.SP', 'D.SP', 'D.LS.ETF.1', 'D.C.MSR2', 'D.SECH', 'D.SECH', 'D.MC.VY', 'D.SP', 'D.EPE', 'D.RE.OR', 'D.E.FU', 'D.LS.PO.D1', 'D.LS.PO.D2', 'D.CV.CC', 'D.CV.CC', 'D.LS.CVS', 'D.CV.CC', 'D.LS.CVS', 'D.BL.MV', 'D.MC.VY', 'D.MC.VY', 'D.MC.VY', 'D.SP', 'D.LS.ETF.1', 'D.A.ALL.ETF', 'D.LS.CVS', 'D.RE.OR', 'D.DF.VR', 'D.ETF', 'D.ETF', 'D.DF.VR', 'D.ETF', 'D.EPE', 'D.DF.VR', 'D.DF.VR', 'D.DF.VR', 'D.LS.PO.I3', 'D.LS.PO.D3', 'D.LS.PO.D2', 'D.LS.PO.D1', 'D.RE.OR', 'D.MPRES.MC', 'D.MC.VY', 'D.ETF', 'D.EPE', 'D.LS.CVS', 'D.DF.VR', 'D.KNOMA', 'D.SP', 'D.PLT.M', 'D.FC', 'D.FC', 'D.PXI', 'D.MC.VY', 'D.SECH', 'D.EXE.FU', 'D.DF.MV', 'D.DF.MV', 'D.AE.AU', 'D.MC.VY', 'D.MC.VY', 'D.EPE', 'D.SP', 'D.SP', 'D.ETF', 'D.ETF', 'D.PLT.M', 'D.DT.BT', 'D.MC.VY', 'D.EPE', 'D.CV.CC', 'D.LS.CVS', 'D.LS.CVS', 'D.SP', 'D.SP', 'D.AE.AU', 'D.BL.MV', 'D.AE.AU', 'D.DF.MV', 'D.AA.O.G', 'D.EXE.FU', 'D.DT.BT', 'D.MC.VY', 'D.MC.VY', 'D.SP', 'D.EPE', 'D.DC.C1', 'D.LS.PO.D1', 'D.DF.VR', 'D.LS.PH.VH', 'D.FC.F', 'D.PLT', 'D.AE.AU', 'D.DT.BT', 'D.AE.AU', 'D.AA.O.G', 'D.DF.MV', 'D.LS.EPE', 'D.VP', 'D.MC.VY', 'D.MC.VY', 'D.MC.VY', 'D.EPE', 'D.SP', 'D.SP', 'D.SP', 'D.PXI', 'D.DF.VR', 'D.DT.MT', 'D.AA.O.G', 'D.ETF', 'D.AE.AU', 'D.ETF', 'D.C.MSR2', 'D.PLT.M', 'D.SECH', 'D.AA.O.G', 'D.SECH', 'D.EPE', 'D.LS.PO.D1', 'D.E.FU', 'D.E.FU', 'D.CV.CC', 'D.AE.AU', 'D.BL.MV', 'D.DA.MT', 'D.DA.MT', 'D.EXE.FU', 'D.EXE.FU', 'D.CO.F.G', 'D.AA.O.G', 'D.PLT', 'D.CV.CC', 'D.FC', 'D.DF.MV', 'D.ENS.M', 'D.LS.CVS', 'D.PLT.M', 'D.MC.VY', 'D.MC.VY', 'D.LS.ETF.1', 'D.A.ALL.ETF', 'D.LS.CVS', 'D.DF.VR', 'D.AE.AU', 'D.DF.VR', 'D.FC', 'D.EPE', 'D.DF.VR', 'D.EXE.FU', 'D.AA.O.G', 'D.MC.VY', 'D.MC.VY', 'D.ETF', 'D.DF.VR', 'D.DF.VR', 'D.FC', 'D.FC', 'D.ENS.M', 'D.PLT.M', 'D.EXE.FU', 'D.BL.MV', 'D.LS.PH.VH', 'D.AE.AU', 'D.AE.AU', 'D.MPRES.MC', 'D.MC.VY', 'D.MC.VY', 'D.ETF', 'D.DF.VR', 'D.KNOMA', 'D.DF.VR', 'D.SP', 'D.SP', 'D.PLT.M', 'D.ETF', 'D.DF.MV', 'D.DF.MV', 'D.MC.VY', 'D.EPE', 'D.SP', 'D.ETF', 'D.FC', 'D.AA.O.G', 'D.MC.VY', 'D.MC.VY', 'D.SP', 'D.EPE', 'D.CV.CC', 'D.LS.CVS', 'D.LS.CVS', 'D.DF.VR', 'D.ETF', 'D.DF.MV', 'D.PLT.M', 'D.FC.F', 'D.PLT', 'D.AE.AU', 'D.MC.VY', 'D.MC.VY', 'D.SP', 'D.SP', 'D.SP', 'D.LS.EPE', 'D.MC.VY', 'D.MC.VY', 'D.MC.VY', 'D.EPE', 'D.ETF', 'D.ETF', 'D.AE.AU', 'D.SECH', 'D.MC.VY', 'D.EPE', 'D.LS.CVS', 'D.MES.PRES', 'D.AA.O.G', 'D.LS.PO.I1', 'D.ENS.M', 'D.PLT', 'D.PLT.M', 'D.PLT.M', 'D.DF.VR', 'D.FC', 'D.CO.F.G', 'D.CO.F.D', 'D.ETF', 'D.SP', 'D.DF.VR', 'D.ETF', 'D.FC', 'D.BL.MV', 'D.DF.MV', 'D.EXE.FU', 'D.MC.VY', 'D.ETF', 'D.KNOMA', 'D.DF.VR', 'D.E.FU', 'D.E.FU', 'D.ETF', 'D.RE.OR', 'D.DF.VR', 'D.LS.ETF.1', 'D.AE.AU', 'D.DF.MV', 'D.EXE.FU', 'D.CV.CC', 'D.A.ALL.ETF', 'D.LS.ETF.1', 'D.LS.CVS', 'D.DF.VR', 'D.DF.VR', 'D.DF.VR', 'D.DF.VR', 'D.DF.VR', 'D.DF.VR', 'D.DF.MV', 'D.DF.VR', 'D.DF.VR', 'D.DF.VR', 'D.DF.VR', 'D.DF.MV', 'D.MC.VY', 'D.MC.VY', 'D.A.ALL.ETF', 'D.MC.VY', 'D.LS.ETF.1', 'D.LS.CVS', 'D.DF.VR', 'D.ETF', 'D.DF.VR', 'D.SECH', 'D.FC', 'D.PLT.M', 'D.CV.CC', 'D.DF.MV', 'D.AE.AU', 'D.DF.MV', 'D.AA.O.G', 'D.AA.O.G', 'D.MC.VY', 'D.MC.VY', 'D.SP', 'D.ETF', 'D.FC', 'D.ETF', 'D.MP.SE.TR', 'D.SA.1', 'D.AA.O.G', 'D.MP.SE.TR', 'D.SECH', 'D.MPRES.MC', 'D.LS.PO.I3', 'D.LS.PO.I2', 'D.LS.PO.I1', 'D.LS.PO.D3', 'D.LS.PO.D2', 'D.LS.PO.D1', 'D.EPE', 'D.RE.OR', 'D.ETF', 'D.DF.VR', 'D.EPE', 'D.ETF', 'D.SP', 'D.DF.VR', 'D.DF.VR', 'D.DF.VR', 'D.C.MSR2', 'D.MC.VY', 'D.LS.PH.VH', 'D.ETF', 'D.LS.PO.D1', 'D.DF.VR', 'D.LS.PH.VH', 'D.ETF', 'D.AE.AU', 'D.DF.MV', 'D.AE.AU', 'D.LS.EPE', 'D.MC.VY', 'D.MC.VY', 'D.MC.VY', 'D.MC.VY', 'D.MC.VY', 'D.SP', 'D.SP', 'D.SP', 'D.EAB.ETF', 'D.EAB.ETF', 'D.EAB.ETF', 'D.DF.MV', 'D.EXE.FU', 'D.MPRES.MC', 'D.IS.ETF', 'D.DC.C1', 'D.DT.BT', 'D.EFM', 'D.LS.CVS', 'D.DF.MV', 'D.MC.VY', 'D.RE.OR', 'D.RE.OR', 'D.RE.OR', 'D.AE.AU', 'D.RE.OR', 'D.LS.CVS', 'D.CV.CC', 'D.SA.2', 'D.RE.OR', 'D.RE.OR', 'D.MC.VY', 'D.MC.VY', 'D.FC', 'D.ETF', 'D.BL.MV', 'D.DF.MV', 'D.BL.MV', 'D.EXE.FU', 'D.RE.OR', 'D.MC.VY', 'D.ETF', 'D.EPE', 'D.DF.VR', 'D.KNOMA', 'D.DF.VR', 'D.LS.PO.D3', 'D.ETF', 'D.FC', 'D.E.FU', 'D.LS.PO.D1', 'D.BL.MV', 'D.AE.AU', 'D.LS.PO.D2', 'D.E.FU', 'D.E.FU', 'D.CV.CC', 'D.LS.CVS', 'D.ETF', 'D.ETF', 'D.ETF', 'D.EXE.FU', 'D.BL.MV', 'D.DF.MV', 'D.ETF', 'D.DF.VR', 'D.E.FU', 'D.DF.VR', 'D.MC.VY', 'D.ETF', 'D.DF.VR', 'D.FC', 'D.E.FU', 'D.ETF', 'D.AA.O.G', 'D.MC.VY', 'D.MC.VY', 'D.EPE', 'D.SECH', 'D.EPE', 'D.AA.O.G', 'D.DF.VR', 'D.EPE', 'D.ETF', 'D.DF.VR', 'D.DF.VR', 'D.DF.VR', 'D.MC.VY', 'D.MC.VY', 'D.EXE.FU', 'D.DF.VR', 'D.MC.VY', 'D.PXI', 'D.ETF', 'D.EXE.FU', 'D.AE.AU', 'D.DF.MV', 'D.LS.EPE', 'D.MPRES.MC', 'D.MC.VY', 'D.MC.VY', 'D.SP', 'D.SP', 'D.SP', 'D.DF.MV', 'D.EXE.FU', 'D.EPE', 'D.SP', 'D.DC.C1', 'D.AE.AU', 'D.EXE.FU', 'D.ETF', 'D.DA.MT', 'D.DF.VR', 'D.DF.VR', 'D.RE.OR', 'D.EXE.FU', 'D.EAB.ETF', 'D.EAB.ETF', 'D.EAB.ETF', 'D.EAB.ETF', 'D.MPRES.MC', 'D.MC.VY', 'D.EPE', 'D.DC.C1', 'D.P.O.PO', 'D.P.O.PO', 'D.DC.C1', 'D.MC.VY', 'D.SK.BT', 'D.RE.OR', 'D.MC.VY', 'D.SK.BT', 'D.SK.BT', 'D.MC.VY', 'D.HS.CVS', 'D.RE.OR', 'D.LS.CVS', 'D.LS.ETF.2', 'D.LS.ETF.2', 'D.AU.TS.ETF', 'D.DC.C2', 'D.DC.C1', 'D.PXI', 'D.EXE.FU', 'D.RE.OR', 'D.CV.CC', 'D.CM.RL.FU', 'D.X.IH.SA', 'D.CO.F.G', 'D.CO.F.D', 'D.LS.CVS', 'D.AA.F.G', 'D.AA.F.D', 'D.LS.PO.D2', 'D.DF.VR', 'D.E.FU', 'D.AA.O.D', 'D.LS.PO.D1', 'D.ETF', 'D.ETF', 'D.EFM', 'D.E.FU', 'D.LS.PO.I3', 'D.LS.PO.I2', 'D.MC.VY', 'D.SECH', 'D.DF.MV', 'D.BL.MV', 'D.EXE.FU', 'D.MC.VY', 'D.MC.VY', 'D.ETF', 'D.EPE', 'D.DF.VR', 'D.KNOMA', 'D.DF.VR', 'D.PXI', 'D.ETF', 'D.FC', 'D.LS.PO.D2', 'D.EFM', 'D.EFM', 'D.FC', 'D.ETF', 'D.LS.PO.D3', 'D.DF.VR', 'D.LS.PO.D1', 'D.E.FU', 'D.E.FU', 'D.PLT.M', 'D.MC.VY', 'D.CV.CC', 'D.LS.CVS', 'D.DA.MT', 'D.A.ALL.ETF', 'D.RE.OR', 'D.MC.VY', 'D.LS.ETF.1', 'D.RE.OR', 'D.AA.O.G', 'D.MC.VY', 'D.EXE.FU', 'D.BL.MV', 'D.DT.BT', 'D.DF.MV', 'D.E.FU', 'D.AA.O.G', 'D.LS.ETF.1', 'D.LS.CVS', 'D.DF.VR', 'D.PXI', 'D.CO.F.D', 'D.EFM', 'D.AA.F.G', 'D.E.FU', 'D.RE.OR', 'D.DF.VR', 'D.AA.O.G', 'D.ETF', 'D.DF.VR', 'D.ETF', 'D.AE.AU', 'D.C.ANA', 'D.DF.VR', 'D.SP', 'D.SP', 'D.SP', 'D.SP', 'D.SP', 'D.ETF', 'D.ETF', 'D.CM.ETF', 'D.FC', 'D.AE.AU', 'D.PXI', 'D.AA.O.G', 'D.E.FU', 'D.ETF', 'D.FC', 'D.ETF', 'D.AE.AU', 'D.MC.VY', 'D.MC.VY', 'D.MC.VY', 'D.EPE', 'D.LS.CVS', 'D.LS.CVS', 'D.DF.VR', 'D.PXI', 'D.MC.VY', 'D.CV.CC', 'D.MC.VY', 'D.LS.CVS', 'D.DF.VR', 'D.LS.CVS', 'D.EFM', 'D.LS.PO.D3', 'D.BL.MV', 'D.E.FU', 'D.E.FU', 'D.E.FU', 'D.LS.PO.D1', 'D.PXI', 'D.EFM', 'D.LS.PO.D2', 'D.E.FU', 'D.E.FU', 'D.MC.VY', 'D.SP', 'D.CV.CC', 'D.LS.CVS', 'D.DF.MV', 'D.EXE.FU', 'D.DT.BT', 'D.LS.CVS', 'D.BL.MV', 'D.AE.AU', 'D.MC.VY', 'D.LS.ETF.1', 'D.A.ALL.ETF', 'D.LS.CVS', 'D.DF.VR', 'D.DF.VR', 'D.CO.F.G', 'D.CO.F.D', 'D.AA.O.G', 'D.PLT.M', 'D.DF.VR', 'D.E.FU', 'D.FC', 'D.AE.AU', 'D.PLT', 'D.CO.F.D', 'D.ENS.M', 'D.PLT.M', 'D.ETF', 'D.DF.VR', 'D.EXE.FU', 'D.C.MEL1', 'D.HS.CVS', 'D.LS.CVS', 'D.LS.CVS', 'D.ES.MEL1', 'D.C.ANA', 'D.E.FU', 'D.VA', 'D.AE.AU', 'D.FC', 'D.DF.MV', 'D.LS.ETF.1', 'D.MC.VY', 'D.EPE', 'D.DF.VR', 'D.DF.VR', 'D.DF.VR', 'D.MC.VY', 'D.MC.VY', 'D.AE.AU', 'D.FC', 'D.EXE.FU', 'D.DF.MV', 'D.DF.MV', 'D.SECH', 'D.SECH', 'D.LS.CVS', 'D.LS.CVS', 'D.MC.VY', 'D.MC.VY', 'D.EPE', 'D.SP', 'D.EFM', 'D.SECH', 'D.ETF', 'D.SECH', 'D.EPE', 'D.LS.CVS', 'D.LS.CVS', 'D.MPRES.MC', 'D.DF.VR', 'D.FC', 'D.AA.O.G', 'D.MC.VY', 'D.ETF', 'D.DF.VR', 'D.DF.VR', 'D.DF.VR', 'D.DF.VR', 'D.LS.CVS', 'D.LS.CVS', 'D.C.MSR2', 'D.LS.EPE', 'D.DF.MV', 'D.DT.BT', 'D.MC.VY', 'D.MC.VY', 'D.MC.VY', 'D.ETF', 'D.PXI', 'D.AE.AU', 'D.LS.ETF.1', 'D.MC.VY', 'D.EPE', 'D.LS.CVS', 'D.LS.CVS', 'D.SP', 'D.EFM', 'D.FC', 'D.DF.VR', 'D.DF.VR', 'D.FC', 'D.DT.BT', 'D.E.FU', 'D.C.MEL2', 'D.DF.VR', 'D.BSS', 'D.DF.MV', 'D.C.MSR2', 'D.EFM', 'D.EPE', 'D.CV.CC', 'D.DF.VR', 'D.SC', 'D.ETF', 'D.ETF', 'D.IS.ETF', 'D.EXE.FU', 'D.BL.MV', 'D.SP', 'D.E.FI', 'D.DF.VR', 'D.BSS', 'D.DF.MV', 'D.EFM', 'D.MC.VY', 'D.MC.VY', 'D.ETF', 'D.EPE', 'D.DF.VR', 'D.KNOMA', 'D.DF.VR', 'D.AA.F.G', 'D.AA.F.D', 'D.EFM', 'D.EFM', 'D.E.FU', 'D.ETF', 'D.PLT.M', 'D.FC', 'D.LS.CVS', 'D.EXE.FU', 'D.DF.MV', 'D.EFM', 'D.MC.VY', 'D.MC.VY', 'D.LS.CVS', 'D.FC', 'D.DT.MT', 'D.LS.CVS', 'D.LS.CVS', 'D.AE.AU', 'D.PXI', 'D.AA.F.G', 'D.E.FU', 'D.ETF', 'D.ETF', 'D.DF.MV', 'D.AU.TS.ETF', 'D.MC.VY', 'D.DC.C2', 'D.DC.C1', 'D.PXI', 'D.E.FU', 'D.EXE.FU', 'D.CV.CC', 'D.LS.CVS', 'D.AA.O.G', 'D.MC.VY', 'D.MC.VY', 'D.MC.VY', 'D.SP', 'D.AE.AU', 'D.AA.O.G', 'D.EXE.FI', 'D.LS.CVS', 'D.LS.CVS', 'D.C.ANA', 'D.SP', 'D.EPE', 'D.SP', 'D.SP', 'D.SP', 'D.LS.CVS', 'D.LS.CVS', 'D.C.ANA', 'D.SP', 'D.SP', 'D.SP', 'D.SP', 'D.SP', 'D.EPE', 'D.SP', 'D.SP', 'D.SP', 'D.SP', 'D.SP', 'D.SP', 'D.SP', 'D.SP', 'D.SP', 'D.SP', 'D.SP', 'D.SP', 'D.SP', 'D.SP', 'D.SP', 'D.EXE.FI', 'D.E.FU', 'D.C.ANA', 'D.ETF', 'D.AE.AU', 'D.AA.O.G', 'D.AE.AU', 'D.MC.VY', 'D.DF.MV', 'D.EPE', 'D.DF.VR', 'D.DF.VR', 'D.DF.VR', 'D.ETF', 'D.ETF', 'D.FC', 'D.PLT.M', 'D.SECH', 'D.FC', 'D.AA.O.G', 'D.DF.MV', 'D.DF.MV', 'D.AA.O.G', 'D.EXE.FU', 'D.MC.VY', 'D.EPE', 'D.SP', 'D.EFM', 'D.AE.AU', 'D.ETF', 'D.PLT.M', 'D.PLT.M', 'D.ENS.M', 'D.PLT', 'D.PLT.M', 'D.SECH', 'D.AE.AU', 'D.SECH', 'D.EXE.FU', 'D.FC', 'D.DF.VR', 'D.MC.VY', 'D.LS.CVS', 'D.LS.CVS', 'D.ETF', 'D.DF.VR', 'D.DF.VR', 'D.DF.VR', 'D.AE.AU', 'D.SECH', 'D.LS.EPE', 'D.DF.MV', 'D.MC.VY', 'D.MC.VY', 'D.SP', 'D.SP', 'D.DF.MV', 'D.DF.VR', 'D.DF.MV', 'D.ETF', 'D.ETF', 'D.LS.PH.VH', 'D.FC', 'D.EFM', 'D.E.FU', 'D.AA.O.G', 'D.C.MSR2', 'D.C.MEL2', 'D.DF.MV', 'D.AA.O.G', 'D.EPE', 'D.DF.VR', 'D.SC', 'D.LS.CVS', 'D.LS.CVS', 'D.MC.VY', 'D.ETF', 'D.EPE', 'D.DF.VR', 'D.KNOMA', 'D.DF.VR', 'D.EFM', 'D.PXI', 'D.EFM', 'D.MP.SE.TR', 'D.AU.TS.ETF', 'D.RE.OR', 'D.RE.OR', 'D.RE.OR', 'D.SECH', 'D.SECH', 'D.AE.AU', 'D.SP', 'D.SP', 'D.SP', 'D.SP', 'D.SP', 'D.SP', 'D.SP', 'D.SP', 'D.SP', 'D.SP', 'D.SP', 'D.SECH', 'D.AA.O.G', 'D.DF.MV', 'D.EFM', 'D.AE.AU', 'D.AA.O.G', 'D.MC.VY', 'D.LS.CVS', 'D.LS.CVS', 'D.LS.CVS', 'D.AE.AU', 'D.MC.VY', 'D.MC.VY', 'D.PXI', 'D.RE.OR', 'D.RE.OR', 'D.E.FU', 'D.EFM', 'D.ETF', 'D.AA.O.G', 'D.EFM', 'D.EFM', 'D.PXI', 'D.DF.VR', 'D.E.FU', 'D.ETF', 'D.DF.VR', 'D.DF.VR', 'D.FC', 'D.PLT.M', 'D.ENS.M', 'D.DF.MV', 'D.EXE.FU', 'D.PURG.MC', 'D.CV.CC', 'D.LS.CVS', 'D.EFM', 'D.EFM', 'D.ETF', 'D.LS.PO.D3', 'D.FC', 'D.PLT', 'D.LS.PO.I2', 'D.BL.MV', 'D.CO.F.D', 'D.LS.PO.D1', 'D.E.FU', 'D.LS.PO.D2', 'D.E.FU', 'D.E.FU', 'D.MC.VY', 'D.CV.CC', 'D.LS.CVS', 'D.AA.O.G', 'D.AE.AU', 'D.MC.VY', 'D.MC.VY', 'D.MC.VY', 'D.MC.VY', 'D.LS.CVS', 'D.LS.CVS', 'D.EFM', 'D.E.FU', 'D.PLT.M', 'D.PLT.M', 'D.PLT.M', 'D.ETF', 'D.LS.ETF.1', 'D.BL.MV', 'D.DT.BT', 'D.DF.MV', 'D.EXE.FU', 'D.AE.AU', 'D.BL.MV', 'D.MC.VY', 'D.MC.VY', 'D.LS.ETF.1', 'D.A.ALL.ETF', 'D.LS.CVS', 'D.DF.VR', 'D.DT.BT', 'D.MPRES.MC', 'D.LS.CVS', 'D.MC.VY', 'D.EPE', 'D.DF.VR', 'D.DF.VR', 'D.DF.VR', 'D.DF.VR', 'D.MC.VY', 'D.E.FU', 'D.SECH', 'D.DF.MV', 'D.DF.MV', 'D.MC.VY', 'D.MC.VY', 'D.EPE', 'D.SP', 'D.EFM', 'D.EPE', 'D.CO.F.G', 'D.CO.F.D', 'D.DF.VR', 'D.EPE', 'D.ETF', 'D.DF.VR', 'D.DF.VR', 'D.DF.VR', 'D.PXI', 'D.DF.VR', 'D.PLT.M', 'D.ETF', 'D.LS.PO.D1', 'D.SECH', 'D.AA.O.G', 'D.AE.AU', 'D.LS.EPE', 'D.AA.O.G', 'D.DF.MV', 'D.MC.VY', 'D.MC.VY', 'D.SP', 'D.SP', 'D.SP', 'D.LS.PH.VH', 'D.EXE.FU', 'D.DF.MV', 'D.BL.MV', 'D.SK.BT', 'D.VA', 'D.CO.F.G', 'D.CO.F.D', 'D.SK.BT', 'D.SK.BT', 'D.CH.BA', 'D.MC.VY', 'D.EN.C2', 'D.R.CM.REV', 'D.ETF', 'D.EPE', 'D.DF.VR', 'D.KNOMA', 'D.DF.VR', 'D.DF.VR', 'D.E.FU', 'D.E.FU', 'D.EFM', 'D.ETF', 'D.LS.CVS', 'D.AE.AU', 'D.DF.MV', 'D.AA.O.G', 'D.EFM', 'D.CV.CC', 'D.SP', 'D.ETF', 'D.DF.VR', 'D.ETF', 'D.EFM', 'D.EFM', 'D.E.FU', 'D.AE.AU', 'D.AA.O.G', 'D.MC.VY', 'D.MC.VY', 'D.VA', 'D.AA.O.G', 'D.VA', 'D.DF.VR', 'D.FC', 'D.DF.MV', 'D.AE.AU', 'D.EXE.FU', 'D.E.FU', 'D.LS.CVS', 'D.EFM', 'D.DF.VR', 'D.PLT', 'D.E.FU', 'D.LS.PO.D3', 'D.EFM', 'D.BL.MV', 'D.LS.PO.I2', 'D.LS.PO.D1', 'D.LS.PO.D2', 'D.E.FU', 'D.E.FU', 'D.E.FU', 'D.CV.CC', 'D.LS.CVS', 'D.ETF', 'D.E.FU', 'D.BL.MV', 'D.BL.MV', 'D.FC', 'D.PXI', 'D.AU.TS.ETF', 'D.AA.O.G', 'D.DT.BT', 'D.RE.OR', 'D.MC.VY', 'D.EPE', 'D.LS.CVS', 'D.LS.CVS', 'D.EFM', 'D.E.FU', 'D.DT.BT', 'D.EXE.FU', 'D.BL.MV', 'D.DF.MV', 'D.MC.VY', 'D.LS.ETF.1', 'D.A.ALL.ETF', 'D.LS.CVS', 'D.DF.VR', 'D.PXI', 'D.FC', 'D.DF.VR', 'D.ETF', 'D.EFM', 'D.AA.F.D', 'D.AA.F.G', 'D.MC.VY', 'D.ETF', 'D.DF.VR', 'D.DF.VR', 'D.DF.VR', 'D.MC.VY', 'D.ETF', 'D.EPE', 'D.DF.VR', 'D.KNOMA', 'D.DF.VR', 'D.CV.CC', 'D.LS.CVS', 'D.SP', 'D.MC.VY', 'D.ETF', 'D.CV.CC', 'D.LS.CVS', 'D.LS.PO.D1', 'D.LS.PO.D2', 'D.CV.CC', 'D.LS.CVS', 'D.MC.VY', 'D.MC.VY', 'D.EPE', 'D.LS.CVS', 'D.LS.CVS', 'D.SP', 'D.SP', 'D.EXE.FU', 'D.ETF', 'D.ETF', 'D.DF.VR', 'D.DF.VR', 'D.FC', 'D.EFM', 'D.EXE.FU', 'D.C.MSR2', 'D.C.MEL2', 'D.EXE.FU', 'D.DF.VR', 'D.BSS', 'D.DF.MV', 'D.EFM', 'D.AE.AU', 'D.E.FU', 'D.DT.BT', 'D.MC.VY', 'D.MC.VY', 'D.LS.ETF.1', 'D.A.ALL.ETF', 'D.LS.CVS', 'D.DF.VR', 'D.MC.VY', 'D.EPE', 'D.DF.VR', 'D.DF.VR', 'D.DF.VR', 'D.DF.VR', 'D.ETF', 'D.DF.VR', 'D.AA.O.G', 'D.MC.VY', 'D.SP', 'D.EPE', 'D.MC.VY', 'D.LS.CVS', 'D.MC.VY', 'D.MC.VY', 'D.MC.VY', 'D.EPE', 'D.EFM', 'D.SP', 'D.SP', 'D.DF.MV', 'D.EXE.FU', 'D.BL.MV', 'D.MC.VY', 'D.ETF', 'D.EPE', 'D.DF.VR', 'D.DF.VR', 'D.KNOMA', 'D.SP', 'D.ETF', 'D.E.FU', 'D.EFM', 'D.DF.MV', 'D.SP', 'D.CV.CC', 'D.LS.CVS', 'D.MPRES.MC', 'D.MC.VY', 'D.ETF', 'D.RE.OR', 'D.LS.PH.VH', 'D.RE.OR', 'D.CV.CC', 'D.LS.CVS', 'D.AE.AU', 'D.LS.PO.I2', 'D.LS.PO.D1', 'D.CV.CC', 'D.LS.CVS', 'D.AA.F.G', 'D.AE.AU', 'D.DT.BT', 'D.MPRES.MC', 'D.MC.VY', 'D.EPE', 'D.LS.CVS', 'D.SP', 'D.SP', 'D.EFM', 'D.ETF', 'D.DF.VR', 'D.PLT.M', 'D.ETF', 'D.DF.VR', 'D.FC', 'D.SP', 'D.C.MEL2', 'D.EXE.FU', 'D.E.FU', 'D.AA.O.G', 'D.DF.VR', 'D.BSS', 'D.CM.ETF', 'D.ES.MEL2', 'D.DF.MV', 'D.C.MSR2', 'D.EFM', 'D.EPE', 'D.DF.VR', 'D.SC', 'D.DT.BT', 'D.MC.VY', 'D.LS.ETF.1', 'D.A.ALL.ETF', 'D.LS.CVS', 'D.DF.VR', 'D.DT.BT', 'D.MPRES.MC', 'D.MC.VY', 'D.EPE', 'D.DF.VR', 'D.DF.VR', 'D.DF.VR', 'D.FC', 'D.DF.VR', 'D.AE.AU', 'D.EPE', 'D.AA.O.G', 'D.MC.VY', 'D.ETF', 'D.DF.VR', 'D.DF.VR', 'D.MC.VY', 'D.MC.VY', 'D.EPE', 'D.EFM', 'D.SP', 'D.SP', 'D.SP', 'D.SP', 'D.SP', 'D.SP', 'D.SP', 'D.DF.MV', 'D.MPRES.MC', 'D.MC.VY', 'D.MC.VY', 'D.SP', 'D.SP', 'D.SP', 'D.EPE', 'D.DF.VR', 'D.DF.VR', 'D.KNOMA', 'D.SP', 'D.SP', 'D.PLT.M', </t>
  </si>
  <si>
    <t>[Timestamp('2021-07-04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Timestamp('2021-07-04 00:00:00'), Timestamp('2021-08-04 00:00:00'), Timestamp('2021-08-04 00:00:00'), Timestamp('2021-08-04 00:00:00'), Timestamp('2021-08-04 00:00:00'), Timestamp('2021-08-04 00:00:00'), Timestamp('2021-07-04 00:00:00'), Timestamp('2021-07-04 00:00:00'), Timestamp('2021-07-04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Timestamp('2021-07-04 00:00:00'), Timestamp('2021-07-04 00:00:00'), Timestamp('2021-07-04 00:00:00'), Timestamp('2021-07-04 00:00:00'), Timestamp('2021-07-04 00:00:00'), Timestamp('2021-07-04 00:00:00'), Timestamp('2021-07-04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Timestamp('2021-07-04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Timestamp('2021-07-04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Timestamp('2021-07-04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Timestamp('2021-07-04 00:00:00'), Timestamp('2021-08-04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Timestamp('2021-08-04 00:00:00'), Timestamp('2021-07-04 00:00:00'), Timestamp('2021-07-04 00:00:00'), Timestamp('2021-07-04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Timestamp('2021-07-06 00:00:00'), Timestamp('2021-07-06 00:00:00'), Timestamp('2021-07-06 00:00:00'), Timestamp('2021-07-06 00:00:00'), Timestamp('2021-07-06 00:00:00'), Timestamp('2021-07-06 00:00:00'), Timestamp('2021-07-06 00:00:00'), Timestamp('2021-07-06 00:00:00'), Timestamp('2021-07-06 00:00:00'), Timestamp('2021-07-06 00:00:00'), Timestamp('2021-07-06 00:00:00'), Timestamp('2021-07-06 00:00:00'), Timestamp('2021-07-06 00:00:00'), Timestamp('2021-07-06 00:00:00'), Timestamp('2021-07-06 00:00:00'), Timestamp('2021-07-06 00:00:00'), Timestamp('2021-07-06 00:00:00'), Timestamp('2021-07-06 00:00:00'), Timestamp('2021-07-06 00:00:00'), Timestamp('2021-07-06 00:00:00'), Timestamp('2021-07-06 00:00:00'), Timestamp('2021-07-06 00:00:00'), Timestamp('2021-07-06 00:00:00'), Timestamp('2021-07-06 00:00:00'), Timestamp('2021-07-06 00:00:00'), Timestamp('2021-07-06 00:00:00'), Timestamp('2021-07-06 00:00:00'), Timestamp('2021-07-06 00:00:00'), Timestamp('2021-07-06 00:00:00'), Timestamp('2021-07-06 00:00:00'), Timestamp('2021-07-06 00:00:00'), Timestamp('2021-07-06 00:00:00'), Timestamp('2021-07-06 00:00:00'), Timestamp('2021-07-06 00:00:00'), Timestamp('2021-07-06 00:00:00'), Timestamp('2021-07-06 00:00:00'), Timestamp('2021-07-06 00:00:00'), Timestamp('2021-07-06 00:00:00'), Timestamp('2021-07-06 00:00:00'), Timestamp('2021-07-06 00:00:00'), Timestamp('2021-07-06 00:00:00'), Timestamp('2021-07-06 00:00:00'), Timestamp('2021-07-06 00:00:00'), Timestamp('2021-07-06 00:00:00'), Timestamp('2021-07-06 00:00:00'), Timestamp('2021-07-06 00:00:00'), Timestamp('2021-07-06 00:00:00'), Timestamp('2021-07-06 00:00:00'), Timestamp('2021-07-06 00:00:00'), Timestamp('2021-07-06 00:00:00'), Timestamp('2021-07-06 00:00:00'), Timestamp('2021-07-06 00:00:00'), Timestamp('2021-07-06 00:00:00'), Timestamp('2021-07-06 00:00:00'), Timestamp('2021-07-06 00:00:00'), Timestamp('2021-07-06 00:00:00'), Timestamp('2021-07-06 00:00:00'), Timestamp('2021-07-06 00:00:00'), Timestamp('2021-07-06 00:00:00'), Timestamp('2021-07-06 00:00:00'), Timestamp('2021-07-06 00:00:00'), Timestamp('2021-07-06 00:00:00'), Timestamp('2021-07-06 00:00:00'), Timestamp('2021-07-06 00:00:00'), Timestamp('2021-07-06 00:00:00'), Timestamp('2021-07-06 00:00:00'), Timestamp('2021-07-06 00:00:00'), Timestamp('2021-07-06 00:00:00'), Timestamp('2021-07-06 00:00:00'), Timestamp('2021-07-06 00:00:00'), Timestamp('2021-07-06 00:00:00'), Timestamp('2021-07-06 00:00:00'), Timestamp('2021-07-06 00:00:00'), Timestamp('2021-07-06 00:00:00'), Timestamp('2021-07-06 00:00:00'), Timestamp('2021-07-06 00:00:00'), Timestamp('2021-07-06 00:00:00'), Timestamp('2021-07-06 00:00:00'), Timestamp('2021-07-06 00:00:00'), Timestamp('2021-07-06 00:00:00'), Timestamp('2021-07-06 00:00:00'), Timestamp('2021-07-06 00:00:00'), Timestamp('2021-07-06 00:00:00'), Timestamp('2021-07-06 00:00:00'), Timestamp('2021-07-06 00:00:00'), Timestamp('2021-07-06 00:00:00'), Timestamp('2021-07-06 00:00:00'), Timestamp('2021-07-06 00:00:00'), Timestamp('2021-07-06 00:00:00'), Timestamp('2021-07-06 00:00:00'), Timestamp('2021-07-06 00:00:00'), Timestamp('2021-07-06 00:00:00'), Timestamp('2021-07-06 00:00:00'), Timestamp('2021-07-06 00:00:00'), Timestamp('2021-07-06 00:00:00'), Timestamp('2021-07-06 00:00:00'), Timestamp('2021-07-06 00:00:00'), Timestamp('2021-07-06 00:00:00'), Timestamp('2021-07-06 00:00:00'), Timestamp('2021-07-06 00:00:00'), Timestamp('2021-07-06 00:00:00'), Timestamp('2021-07-06 00:00:00'), Timestamp('2021-07-06 00:00:00'), Timestamp('2021-07-06 00:00:00'), Timestamp('2021-07-06 00:00:00'), Timestamp('2021-07-06 00:00:00'), Timestamp('2021-07-06 00:00:00'), Timestamp('2021-07-06 00:00:00'), Timestamp('2021-07-06 00:00:00'), Timestamp('2021-07-06 00:00:00'), Timestamp('2021-07-06 00:00:00'), Timestamp('2021-07-06 00:00:00'), Timestamp('2021-07-06 00:00:00'), Timestamp('2021-07-06 00:00:00'), Timestamp('2021-07-06 00:00:00'), Timestamp('2021-07-06 00:00:00'), Timestamp('2021-07-06 00:00:00'), Timestamp('2021-07-06 00:00:00'), Timestamp('2021-07-06 00:00:00'), Timestamp('2021-07-06 00:00:00'), Timestamp('2021-07-06 00:00:00'), Timestamp('2021-07-06 00:00:00'), Timestamp('2021-07-06 00:00:00'), Timestamp('2021-07-06 00:00:00'), Timestamp('2021-07-06 00:00:00'), Timestamp('2021-07-06 00:00:00'), Timestamp('2021-07-06 00:00:00'), Timestamp('2021-07-06 00:00:00'), Timestamp('2021-07-06 00:00:00'), Timestamp('2021-07-06 00:00:00'), Timestamp('2021-07-06 00:00:00'), Timestamp('2021-07-06 00:00:00'), Timestamp('2021-07-06 00:00:00'), Timestamp('2021-07-06 00:00:00'), Timestamp('2021-07-06 00:00:00'), Timestamp('2021-07-06 00:00:00'), Timestamp('2021-07-06 00:00:00'), Timestamp('2021-07-06 00:00:00'), Timestamp('2021-07-06 00:00:00'), Timestamp('2021-07-06 00:00:00'), Timestamp('2021-07-06 00:00:00'), Timestamp('2021-07-06 00:00:00'), Timestamp('2021-07-06 00:00:00'), Timestamp('2021-07-06 00:00:00'), Timestamp('2021-07-06 00:00:00'), Timestamp('2021-07-06 00:00:00'), Timestamp('2021-07-06 00:00:00'), Timestamp('2021-07-06 00:00:00'), Timestamp('2021-07-06 00:00:00'), Timestamp('2021-07-06 00:00:00'), Timestamp('2021-07-06 00:00:00'), Timestamp('2021-07-06 00:00:00'), Timestamp('2021-07-06 00:00:00'), Timestamp('2021-07-06 00:00:00'), Timestamp('2021-07-06 00:00:00'), Timestamp('2021-07-06 00:00:00'), Timestamp('2021-07-06 00:00:00'), Timestamp('2021-07-06 00:00:00'), Timestamp('2021-07-06 00:00:00'), Timestamp('2021-07-06 00:00:00'), Timestamp('2021-07-06 00:00:00'), Timestamp('2021-07-06 00:00:00'), Timestamp('2021-07-06 00:00:00'), Timestamp('2021-07-06 00:00:00'), Timestamp('2021-07-06 00:00:00'), Timestamp('2021-07-06 00:00:00'), Timestamp('2021-07-06 00:00:00'), Timestamp('2021-07-06 00:00:00'), Timestamp('2021-07-06 00:00:00'), Timestamp('2021-07-06 00:00:00'), Timestamp('2021-07-06 00:00:00'), Timestamp('2021-07-06 00:00:00'), Timestamp('2021-07-06 00:00:00'), Timestamp('2021-07-06 00:00:00'), Timestamp('2021-07-06 00:00:00'), Timestamp('2021-07-06 00:00:00'), Timestamp('2021-07-06 00:00:00'), Timestamp('2021-07-06 00:00:00'), Timestamp('2021-07-06 00:00:00'), Timestamp('2021-07-06 00:00:00'), Timestamp('2021-07-06 00:00:00'), Timestamp('2021-07-06 00:00:00'), Timestamp('2021-07-06 00:00:00'), Timestamp('2021-07-06 00:00:00'), Timestamp('2021-07-06 00:00:00'), Timestamp('2021-07-06 00:00:00'), Timestamp('2021-07-06 00:00:00'), Timestamp('2021-07-06 00:00:00'), Timestamp('2021-07-06 00:00:00'), Timestamp('2021-07-06 00:00:00'), Timestamp('2021-07-06 00:00:00'), Timestamp('2021-07-06 00:00:00'), Timestamp('2021-07-06 00:00:00'), Timestamp('2021-07-06 00:00:00'), Timestamp('2021-07-06 00:00:00'), Timestamp('2021-07-06 00:00:00'), Timestamp('2021-07-06 00:00:00'), Timestamp('2021-07-06 00:00:00'), Timestamp('2021-07-06 00:00:00'), Timestamp('2021-08-06 00:00:00'), Timestamp('2021-08-06 00:00:00'), Timestamp('2021-08-06 00:00:00'), Timestamp('2021-08-06 00:00:00'), Timestamp('2021-08-06 00:00:00'), Timestamp('2021-08-06 00:00:00'), Timestamp('2021-08-06 00:00:00'), Timestamp('2021-08-06 00:00:00'), Timestamp('2021-08-06 00:00:00'), Timestamp('2021-08-06 00:00:00'), Timestamp('2021-08-06 00:00:00'), Timestamp('2021-08-06 00:00:00'), Timestamp('2021-08-06 00:00:00'), Timestamp('2021-08-06 00:00:00'), Timestamp('2021-08-06 00:00:00'), Timestamp('2021-08-06 00:00:00'), Timestamp('2021-08-06 00:00:00'), Timestamp('2021-08-06 00:00:00'), Timestamp('2021-08-06 00:00:00'), Timestamp('2021-08-06 00:00:00'), Timestamp('2021-08-06 00:00:00'), Timestamp('2021-08-06 00:00:00'), Timestamp('2021-08-06 00:00:00'), Timestamp('2021-08-06 00:00:00'), Timestamp('2021-08-06 00:00:00'), Timestamp('2021-08-06 00:00:00'), Timestamp('2021-08-06 00:00:00'), Timestamp('2021-08-06 00:00:00'), Timestamp('2021-08-06 00:00:00'), Timestamp('2021-08-06 00:00:00'), Timestamp('2021-08-06 00:00:00'), Timestamp('2021-08-06 00:00:00'), Timestamp('2021-08-06 00:00:00'), Timestamp('2021-08-06 00:00:00'), Timestamp('2021-08-06 00:00:00'), Timestamp('2021-08-06 00:00:00'), Timestamp('2021-08-06 00:00:00'), Timestamp('2021-08-06 00:00:00'), Timestamp('2021-08-06 00:00:00'), Timestamp('2021-08-06 00:00:00'), Timestamp('2021-08-06 00:00:00'), Timestamp('2021-08-06 00:00:00'), Timestamp('2021-08-06 00:00:00'), Timestamp('2021-08-06 00:00:00'), Timestamp('2021-08-06 00:00:00'), Timestamp('2021-08-06 00:00:00'), Timestamp('2021-08-06 00:00:00'), Timestamp('2021-08-06 00:00:00'), Timestamp('2021-08-06 00:00:00'), Timestamp('2021-08-06 00:00:00'), Timestamp('2021-08-06 00:00:00'), Timestamp('2021-08-06 00:00:00'), Timestamp('2021-08-06 00:00:00'), Timestamp('2021-08-06 00:00:00'), Timestamp('2021-08-06 00:00:00'), Timestamp('2021-08-06 00:00:00'), Timestamp('2021-08-06 00:00:00'), Timestamp('2021-08-06 00:00:00'), Timestamp('2021-08-06 00:00:00'), Timestamp('2021-08-06 00:00:00'), Timestamp('2021-08-06 00:00:00'), Timestamp('2021-08-06 00:00:00'), Timestamp('2021-08-06 00:00:00'), Timestamp('2021-08-06 00:00:00'), Timestamp('2021-08-06 00:00:00'), Timestamp('2021-08-06 00:00:00'), Timestamp('2021-08-06 00:00:00'), Timestamp('2021-08-06 00:00:00'), Timestamp('2021-08-06 00:00:00'), Timestamp('2021-08-06 00:00:00'), Timestamp('2021-08-06 00:00:00'), Timestamp('2021-08-06 00:00:00'), Timestamp('2021-08-06 00:00:00'), Timestamp('2021-08-06 00:00:00'), Timestamp('2021-08-06 00:00:00'), Timestamp('2021-08-06 00:00:00'), Timestamp('2021-08-06 00:00:00'), Timestamp('2021-08-06 00:00:00'), Timestamp('2021-08-06 00:00:00'), Timestamp('2021-08-06 00:00:00'), Timestamp('2021-08-06 00:00:00'), Timestamp('2021-08-06 00:00:00'), Timestamp('2021-08-06 00:00:00'), Timestamp('2021-08-06 00:00:00'), Timestamp('2021-08-06 00:00:00'), Timestamp('2021-08-06 00:00:00'), Timestamp('2021-08-06 00:00:00'), Timestamp('2021-08-06 00:00:00'), Timestamp('2021-08-06 00:00:00'), Timestamp('2021-08-06 00:00:00'), Timestamp('2021-08-06 00:00:00'), Timestamp('2021-08-06 00:00:00'), Timestamp('2021-08-06 00:00:00'), Timestamp('2021-08-06 00:00:00'), Timestamp('2021-08-06 00:00:00'), Timestamp('2021-08-06 00:00:00'), Timestamp('2021-08-06 00:00:00'), Timestamp('2021-08-06 00:00:00'), Timestamp('2021-08-06 00:00:00'), Timestamp('2021-08-06 00:00:00'), Timestamp('2021-08-06 00:00:00'), Timestamp('2021-08-06 00:00:00'), Timestamp('2021-08-06 00:00:00'), Timestamp('2021-08-06 00:00:00'), Timestamp('2021-08-06 00:00:00'), Timestamp('2021-08-06 00:00:00'), Timestamp('2021-08-06 00:00:00'), Timestamp('2021-08-06 00:00:00'), Timestamp('2021-08-06 00:00:00'), Timestamp('2021-08-06 00:00:00'), Timestamp('2021-08-06 00:00:00'), Timestamp('2021-08-06 00:00:00'), Timestamp('2021-08-06 00:00:00'), Timestamp('2021-08-06 00:00:00'), Timestamp('2021-08-06 00:00:00'), Timestamp('2021-08-06 00:00:00'), Timestamp('2021-08-06 00:00:00'), Timestamp('2021-08-06 00:00:00'), Timestamp('2021-08-06 00:00:00'), Timestamp('2021-08-06 00:00:00'), Timestamp('2021-08-06 00:00:00'), Timestamp('2021-08-06 00:00:00'), Timestamp('2021-08-06 00:00:00'), Timestamp('2021-08-06 00:00:00'), Timestamp('2021-08-06 00:00:00'), Timestamp('2021-08-06 00:00:00'), Timestamp('2021-08-06 00:00:00'), Timestamp('2021-08-06 00:00:00'), Timestamp('2021-08-06 00:00:00'), Timestamp('2021-08-06 00:00:00'), Timestamp('2021-08-06 00:00:00'), Timestamp('2021-08-06 00:00:00'), Timestamp('2021-08-06 00:00:00'), Timestamp('2021-08-06 00:00:00'), Timestamp('2021-08-06 00:00:00'), Timestamp('2021-08-06 00:00:00'), Timestamp('2021-08-06 00:00:00'), Timestamp('2021-08-06 00:00:00'), Timestamp('2021-08-06 00:00:00'), Timestamp('2021-08-06 00:00:00'), Timestamp('2021-08-06 00:00:00'), Timestamp('2021-08-06 00:00:00'), Timestamp('2021-08-06 00:00:00'), Timestamp('2021-08-06 00:00:00'), Timestamp('2021-08-06 00:00:00'), Timestamp('2021-08-06 00:00:00'), Timestamp('2021-08-06 00</t>
  </si>
  <si>
    <t>[82, 82, 82, 82, 82, 82, 82, 82, 82, 82, 82, 82, 82, 82, 82, 82, 82, 82, 82, 82, 82, 82, 82, 82, 82, 82, 82, 84, 75, 75, 75, 84, 84, 79, 79, 79, 79, 79, 75, 75, 79, 79, 79, 75, 75, 75, 84, 84, 75, 75, 84, 84, 74, 76, 81, 81, 81, 81, 75, 78, 78, 78, 78, 78, 74, 74, 74, 74, 74, 74, 76, 76, 76, 76, 76, 76, 78, 78, 78, 78, 78, 78, 78, 78, 78, 78, 78, 75, 84, 84, 84, 75, 77, 84, 84, 84, 75, 84, 75, 75, 75, 75, 75, 75, 75, 75, 75, 75, 75, 75, 75, 75, 75, 75, 77, 75, 84, 84, 84, 84, 84, 84, 84, 84, 84, 72, 72, 72, 72, 72, 77, 77, 79, 77, 77, 79, 77, 77, 79, 77, 79, 79, 79, 79, 77, 81, 81, 81, 81, 81, 81, 81, 81, 81, 81, 81, 81, 77, 76, 76, 76, 76, 76, 76, 76, 77, 74, 74, 76, 76, 76, 78, 74, 74, 77, 78, 78, 78, 78, 78, 78, 78, 78, 77, 77, 77, 77, 72, 77, 72, 72, 72, 72, 72, 77, 77, 77, 77, 84, 77, 84, 77, 74, 74, 77, 74, 74, 74, 74, 84, 74, 84, 84, 74, 74, 74, 74, 74, 74, 77, 77, 77, 77, 77, 77, 77, 77, 77, 77, 77, 77, 77, 77, 77, 77, 77, 77, 77, 77, 77, 77, 77, 77, 77, 77, 77, 77, 77, 77, 77, 77, 77, 77, 77, 77, 77, 77, 77, 77, 77, 77, 77, 77, 77, 77, 84, 77, 72, 72, 72, 72, 72, 72, 72, 72, 72, 72, 72, 72, 77, 77, 77, 77, 77, 77, 81, 81, 81, 81, 81, 81, 81, 81, 81, 83, 83, 83, 83, 83, 83, 83, 83, 83, 83, 83, 70, 70, 70, 70, 70, 70, 70, 70, 70, 70, 70, 70, 71, 71, 71, 71, 71, 71, 71, 71, 71, 71, 71, 71, 74, 74, 74, 74, 74, 75, 75, 75, 76, 76, 76, 76, 76, 77, 77, 77, 77, 77, 77, 77, 77, 77, 77, 78, 78, 78, 78, 78, 78, 78, 78, 79, 79, 79, 79, 79, 79, 80, 80, 80, 80, 81, 81, 81, 81, 81, 81, 83, 83, 83, 83, 83, 83, 83, 84, 84, 84, 84, 84, 71, 71, 71, 71, 71, 71, 71, 71, 71, 71, 71, 71, 71, 71, 71, 71, 71, 71, 71, 71, 71, 71, 71, 71, 71, 71, 71, 71, 71, 71, 71, 71, 71, 71, 71, 71, 71, 71, 71, 71, 71, 74, 74, 74, 74, 74, 75, 75, 75, 75, 75, 75, 76, 76, 76, 76, 76, 76, 76, 76, 76, 76, 76, 76, 78, 78, 78, 78, 78, 78, 78, 78, 78, 78, 78, 78, 78, 78, 78, 78, 78, 78, 78, 78, 78, 78, 78, 78, 78, 78, 78, 78, 78, 78, 78, 79, 79, 79, 79, 79, 80, 80, 80, 80, 80, 80, 80, 80, 80, 80, 80, 80, 81, 81, 81, 81, 81, 81, 81, 81, 81, 81, 81, 82, 82, 82, 82, 82, 82, 82, 82, 82, 82, 82, 82, 82, 82, 83, 83, 83, 83, 83, 83, 83, 83, 84, 84, 84, 84, 84, 84, 84, 84, 84, 84, 84, 84, 72, 72, 72, 72, 72, 72, 72, 72, 72, 71, 71, 71, 71, 71, 71, 71, 71, 71, 71, 71, 71, 71, 71, 71, 71, 74, 74, 74, 74, 74, 74, 74, 74, 74, 74, 74, 74, 74, 75, 75, 75, 75, 75, 75, 75, 75, 75, 75, 75, 75, 75, 75, 75, 75, 75, 75, 75, 75, 75, 75, 75, 75, 75, 75, 75, 75, 75, 75, 75, 75, 75, 76, 76, 76, 76, 76, 76, 76, 76, 76, 76, 76, 76, 76, 76, 78, 78, 78, 78, 78, 78, 78, 78, 78, 78, 78, 78, 78, 78, 78, 78, 78, 78, 78, 78, 78, 78, 78, 79, 79, 79, 79, 79, 79, 79, 80, 80, 80, 80, 80, 80, 80, 80, 80, 81, 81, 81, 81, 81, 81, 81, 81, 81, 81, 81, 81, 81, 81, 81, 81, 81, 81, 81, 81, 82, 82, 82, 82, 82, 82, 82, 82, 82, 82, 82, 82, 82, 82, 82, 82, 82, 82, 82, 82, 82, 82, 82, 82, 82, 83, 83, 83, 83, 83, 83, 83, 83, 83, 83, 84, 84, 84, 84, 84, 84, 84, 84, 84, 84, 84, 84, 84, 84, 84, 84, 84, 84, 84, 84, 84, 84, 84, 84, 84, 84, 70, 71, 71, 71, 71, 71, 71, 71, 71, 71, 71, 71,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74, 75, 75, 75, 75, 75, 75, 75, 75, 75, 75, 75, 75, 75, 75, 75, 75, 76, 76, 76, 76, 76, 76, 76, 76, 76, 76, 76, 76, 76, 76, 76, 76, 76, 76, 76, 76, 76, 76, 76, 78, 78, 78, 78, 78, 78, 78, 78, 78, 78, 78, 78, 78, 78, 78, 78, 78, 78, 79, 79, 79, 80, 80, 80, 80, 80, 80, 80, 80, 80, 80, 80, 80, 80, 80, 80, 80, 80, 80, 80, 80, 80, 80, 82, 82, 82, 82, 82, 82, 82, 82, 82, 82, 82, 82, 82, 82, 82, 83, 83, 83, 83, 83, 83, 83, 83, 83, 84, 84, 84, 84, 84, 84, 84, 84, 84, 84, 84, 84, 84, 84, 84, 84, 84, 84, 84, 84, 84, 84, 70, 71, 71, 71, 71, 71, 71, 71, 71, 71, 71, 71, 71, 74, 74, 74, 74, 74, 74, 74, 74, 74, 74, 74, 74, 74, 74, 75, 75, 75, 75, 75, 75, 75, 75, 75, 75, 75, 75, 75, 75, 75, 75, 75, 75, 75, 75, 75, 75, 75, 75, 75, 75, 75, 75, 75, 75, 75, 75, 75, 75, 75, 76, 76, 76, 76, 76, 76, 76, 76, 76, 76, 76, 76, 76, 78, 78, 78, 78, 78, 78, 78, 78, 78, 78, 78, 78, 79, 79, 79, 79, 79, 79, 79, 80, 80, 80, 80, 80, 80, 80, 80, 80, 80, 80, 80, 80, 82, 82, 82, 82, 82, 82, 82, 82, 83, 83, 83, 83, 83, 83, 83, 83, 83, 83, 83, 83, 83, 83, 83, 83, 83, 83, 84, 84, 84, 84, 84, 84, 84, 84, 84, 84, 84, 84, 84, 71, 71, 71, 71, 71, 71, 71, 71, 71, 71, 71, 71, 72, 72, 72, 72, 72, 72, 72, 72, 72, 72, 72, 72, 72, 72, 72, 72, 72, 72, 72, 72, 72, 72, 72, 72, 72, 72, 72, 72, 74, 74, 75, 75, 75, 75, 75, 75, 75, 75, 75, 75, 76, 79, 79, 79, 79, 79, 79, 79, 79, 79, 79, 79, 79, 79, 79, 79, 79, 79, 80, 80, 80, 80, 80, 80, 80, 80, 80, 80, 80, 80, 80, 80, 80, 80, 82, 82, 82, 82, 82, 82, 82, 82, 82, 82, 83, 83, 83, 83, 83, 83, 83, 83, 83, 83, 83, 83, 83, 84, 84, 84, 84, 84, 84, 84, 84, 84, 84, 84, 84, 78, 78, 78, 78, 77, 77, 77, 80, 80, 80, 80, 80, 80, 80, 80, 80, 80, 80, 80, 80, 80, 80, 80, 80, 80, 80, 80, 80, 80, 82, 82, 82, 82, 82, 82, 82, 82, 82, 82, 82, 82, 82, 82, 82, 82, 82, 82, 82, 82, 82, 82, 82, 82, 82, 82, 82, 82, 82, 82, 82, 70, 70, 70, 70, 70, 70, 70, 70, 70, 70, 70, 70, 70, 70, 70, 70, 70, 70, 81, 81, 81, 81, 81, 81, 81, 81, 81, 81, 81, 81, 81, 84, 84, 84, 84, 84, 84, 84, 84, 84, 72, 72, 72, 72, 72, 72, 72, 71, 71, 71, 71, 71, 71, 71, 71, 71, 71, 71, 71, 71, 75, 75, 75, 75, 75, 75, 75, 75, 75, 75, 75, 75, 75, 75, 75, 79, 79, 79, 83, 83, 83, 83, 83, 83, 83, 78, 78, 78, 78, 78, 78, 78, 78, 78, 78, 78, 78, 78, 76, 76, 76, 76, 76, 76, 76, 76, 76, 76, 74, 74, 74, 74, 74, 74, 74, 74, 74, 74, 74, 74, 74, 74, 74, 74, 74, 74, 74, 77, 77, 77, 77, 77, 77, 77, 77, 77, 77, 77, 77, 77, 77, 77, 77, 77, 77, 77, 77, 77, 77, 77, 77, 77, 77, 77, 77, 77, 77, 77, 77, 77, 77, 77, 80, 80, 80, 80, 80, 82, 82, 82, 82, 81, 81, 81, 81, 81, 81, 81, 81, 81, 81, 81, 81, 81, 81, 81, 84, 84, 84, 84, 84, 84, 84, 84, 71, 71, 71, 71, 71, 71, 71, 71, 71, 71, 71, 71, 71, 75, 75, 75, 75, 75, 75, 75, 75, 75, 75, 75, 75, 79, 79, 79, 79, 79, 79, 79, 79, 79, 79, 74, 74, 74, 74, 74, 74, 74, 74, 74, 74, 74, 74, 74, 74, 74, 74, 74, 74, 74, 74, 74, 77, 77, 77, 77, 77, 77, 76, 76, 76, 76, 76, 76, 76, 76, 76, 76, 76, 76, 76, 76, 76, 76, 76, 76, 76, 74, 82, 82, 82, 82, 82, 82, 82, 82, 82, 82, 82, 82, 80, 80, 80, 80, 80, 80, 80, 80, 80, 80, 80, 80, 80, 80, 80, 80, 80, 80, 80, 80, 83, 70, 70, 70, 70, 70, 70, 70, 81, 81, 81, 81, 81, 74, 74, 74, 74, 74, 74, 74, 74, 74, 74, 74, 74, 74, 74, 71, 71, 71, 71, 71, 84, 75, 75, 75, 77, 77, 77, 78, 78, 82, 82, 82, 80, 80, 80, 80, 80, 80, 80, 80, 80, 80, 70, 70, 70, 70, 70, 70, 70, 70, 70, 70, 70, 70, 70, 70, 70, 70, 81, 81, 81, 81, 81, 81, 81, 81, 81, 81, 81, 81, 81, 81, 81, 81, 81, 81, 74, 74, 74, 74, 74, 74, 74, 74, 74, 74, 74, 74, 74, 74, 74, 74, 74, 71, 71, 71, 71, 71, 71, 71, 71, 71, 71, 71, 71, 71, 71, 84, 84, 84, 84, 84, 84, 84, 84, 84, 84, 84, 84, 84, 75, 75, 75, 75, 75, 75, 75, 75, 75, 75, 75, 75, 75, 75, 77, 77, 77, 77, 77, 77, 77, 77, 77, 77, 77, 77, 77, 78, 78, 78, 78, 78, 78, 78, 78, 78, 78, 78, 78, 78, 78, 78, 78, 78, 78, 78, 78, 78, 78, 78, 78, 78, 78, 78, 78, 78, 78, 78, 78, 78, 78, 78, 78, 78, 78, 78, 78, 78, 78, 72, 72, 82, 82, 82, 82, 82, 82, 82, 82, 82, 82, 82, 82, 82, 82, 82, 82, 82, 82, 82, 82, 82, 82, 82, 80, 80, 80, 80, 80, 80, 80, 80, 80, 71, 71, 84, 84, 84, 84, 84, 75, 75, 75, 75, 75, 75, 75, 75, 75, 75, 75, 77, 77, 77, 77, 77, 77, 77, 78, 78, 78, 78, 78, 78, 78, 78, 78, 78, 72, 72, 72, 72, 72, 72, 72, 70, 70, 70, 70, 72, 72, 72, 72, 72, 81, 81, 81, 81, 81, 81, 81, 81, 81, 81, 81, 70, 76, 76, 76, 76, 76, 76, 76, 76, 76, 71, 71, 71, 71, 71, 71, 71, 80, 82, 82, 82, 82, 82, 82, 82, 82, 82, 74, 74, 74, 74, 83, 70, 70, 70, 70, 70, 70, 70, 70, 70, 70, 70, 70, 71, 71, 71, 71, 70, 76, 71, 71, 71, 71, 71, 70, 75, 80, 80, 80, 80, 80, 80, 80, 80, 80, 80, 80, 80, 82, 84, 84, 84, 84, 84, 84, 74, 74, 74, 74, 74, 74, 74, 79, 79, 79, 79, 79, 70, 77, 77, 77, 77, 77, 77, 77, 77, 77, 77, 77, 77, 77, 77, 77, 77, 77, 77, 78, 78, 78, 78, 78, 78, 78, 78, 78, 78, 78, 78, 83, 83, 83, 83, 83, 83, 83, 83, 83, 83, 72, 72, 72, 84, 84, 84, 84, 84, 79, 79, 79, 79, 79, 77, 77, 77, 77, 77, 77, 78, 78, 78, 78, 78, 78, 78, 78, 78, 78, 78, 78, 78, 81, 81, 81, 81, 81, 81, 81, 81, 79, 75, 75, 75, 72, 72, 72, 72, 75, 75, 75, 75, 75, 75, 75, 75, 75, 76, 76, 76, 76, 76, 76, 76, 76, 76, 76, 76, 76, 76, 76, 76, 76, 76, 82, 82, 82, 82, 82, 82, 82, 82, 82, 76, 74, 74, 74, 74, 74, 82, 82, 82, 82, 82, 82, 82, 82, 82, 82, 82, 80, 84, 84, 84, 84, 84, 84, 84, 84, 84, 84, 84, 84, 84, 84, 84, 84, 84, 78, 77, 77, 77, 77, 77, 77, 77, 77, 74, 74, 74, 74, 74, 74, 74, 74, 74, 74, 79, 79, 79, 79, 79, 79, 81, 81, 81, 81, 81, 81, 83, 83, 83, 83, 83, 82, 82, 82, 82, 82, 82, 75, 75, 75, 75, 75, 75, 75, 75, 75, 75, 75, 75, 75, 75, 75, 75, 75, 75, 75, 75, 75, 75, 72, 72, 72, 72, 72, 72, 72, 72, 72, 72, 72, 72, 72, 72, 72, 72, 72, 72, 80, 80, 80, 80, 80, 80, 80, 80, 80, 80, 80, 80, 80, 80, 80, 80, 80, 80, 80, 80, 80, 80, 80, 80, 80, 80, 80, 80, 80, 80, 80, 77, 77, 77, 77, 77, 77, 77, 77, 77, 77, 77, 77, 76, 76, 76, 76, 84, 84, 84, 78, 78, 78, 74, 74, 74, 74, 79, 79, 79, 79, 79, 79, 79, 79, 79, 79, 79, 79, 79, 79, 79, 79, 79, 79, 79, 79, 79, 79, 79, 79, 79, 79, 79, 79, 79, 79, 79, 79, 79, 79, 79, 79, 81, 81, 81, 81, 81, 81, 81, 81, 81, 81, 81, 81, 81, 83, 83, 83, 83, 83, 83, 83, 83, 83, 83, 83, 83, 83, 83, 82, 82, 82, 82, 82, 82, 82, 82, 82, 82, 75, 75, 75, 75, 75, 75, 75, 75, 75, 75, 75, 75, 75, 72, 72, 72, 72, 72, 72, 72, 72, 72, 72, 80, 80, 80, 80, 80, 80, 80, 80, 80, 77, 77, 77, 77, 77, 77, 77, 77, 77, 77, 77, 77, 77, 77, 77, 70, 70, 70, 70, 70, 70, 70, 70, 70, 70, 70, 70, 70, 70, 70, 70, 70, 70, 70, 76, 79, 76, 76, 76, 76, 76, 76, 76, 76, 76, 78, 78, 78, 78, 78, 78, 78, 78, 78, 84, 84, 84, 84, 84, 81, 81, 81, 81, 81, 81, 81, 81, 81, 81, 70, 83, 83, 83, 83, 83, 83, 83, 82, 82, 75, 75, 75, 75, 72, 72, 72, 72, 72, 72, 72, 72, 72, 72, 77, 77, 77, 74, 76, 76, 76, 76, 78, 78, 78, 78, 78, 78, 78, 78, 78, 74, 82, 82, 82, 82, 82, 82, 82, 82, 71, 71, 71, 71, 71, 71, 80, 74, 74, 78, 76, 76, 78, 78, 76, 76, 76, 78, 76, 81, 81, 81, 81, 81, 81, 81, 81, 81, 81, 81, 81, 81, 81, 81, 81, 81, 81, 81, 81, 81, 81, 81, 81, 81, 81, 81, 82, 82, 82, 82, 82, 82, 82, 82, 82, 82, 82, 82, 82, 82, 82, 82, 82, 71, 83, 71, 71, 71, 71, 71, 71, 82, 82, 82, 71, 71, 71, 71, 71, 75, 75, 75, 75, 75, 75, 75, 75, 80, 80, 80, 80, 80, 80, 80, 80, 80, 80, 80, 80, 80, 80, 80, 77, 77, 77, 77, 77, 77, 77, 77, 70, 70, 70, 70, 70, 70, 70, 70, 70, 70, 70, 70, 70, 70, 70, 70, 70, 70, 74, 74, 74, 74, 74, 74, 74, 74, 74, 78, 78, 78, 78, 78, 78, 78, 78, 78, 78, 78, 78, 78, 78, 78, 78, 84, 84, 84, 84, 84, 84, 84, 84, 84, 71, 71, 82, 82, 71, 71, 71, 71, 71, 82, 82, 84, 71, 75, 75, 75, 75, 75, 75, 75, 75, 75, 75, 75, 75, 75, 75, 72, 72, 72, 72, 72, 72, 72, 72, 80, 80, 80, 80, 80, 80, 80, 80, 80, 80, 77, 77, 77, 77, 77, 77, 77, 77, 77, 77, 77, 70, 70, 70, 70, 70, 70, 70, 70, 70, 70, 70, 70, 70, 70, 70, 70, 70, 70, 70, 70, 70, 70, 74, 74, 74, 74, 74, 74, 74, 76, 76, 76, 76, 76, 76, 76, 81, 75, 75, 76, 76, 76, 76, 78, 78, 78, 78, 78, 78, 78, 78, 78, 78, 78, 83, 83, 83, 83, 83, 83, 83, 83, 83, 83, 83, 83, 84, 84, 84, 84, 84, 84, 84, 84, 84, 84, 84, 84, 79, 79, 79, 79, 79, 79, 79, 79, 79, 79, 79, 79, 79, 79, 79, 79, 79, 79, 79, 80, 80, 80, 80, 80, 80, 80, 80, 80, 77, 77, 77, 77, 77, 77, 77, 77, 77, 77, 77, 77, 77, 77, 77, 70, 70, 70, 70, 70, 70, 70, 70, 70, 70, 70, 70, 70, 70, 70, 70, 70, 70, 70, 70, 70, 70, 74, 74, 74, 74, 74, 74, 74, 74, 76, 76, 76, 76, 76, 76, 76, 76, 76, 78, 78, 78, 78, 78, 78, 78, 78, 78, 78, 78, 78, 78, 78, 83, 83, 83, 83, 83, 83, 83, 83, 83, 83, 83, 83, 84, 84, 84, 84, 84, 84, 84, 84, 84, 84, 84, 71, 71, 71, 71, 71, 71, 71, 71, 71, 75, 75, 75, 75, 75, 75, 75, 75, 75, 75, 75, 75, 75, 75, 75, 75, 75, 75, 75, 75, 75, 75, 81, 81, 82, 82, 83, 82, 82, 82, 72, 72, 72, 72, 72, 72, 72, 72, 72, 72, 72, 72, 72, 72, 72, 72, 72, 72, 72, 72, 72, 72, 72, 72, 72, 72, 72, 72, 72, 79, 79, 79, 79, 79, 79, 79, 79, 79, 79, 79, 79, 79, 79, 79, 79, 79, 79, 79, 79, 79, 79, 79, 79, 79, 79, 79, 77, 77, 77, 77, 77, 77, 77, 77, 77, 77, 77, 77, 77, 74, 74, 74, 74, 74, 74, 78, 78, 78, 78, 78, 78, 78, 78, 78, 78, 78, 78, 78, 78, 78, 78, 83, 83, 83, 83, 83, 83, 83, 83, 83, 83, 83, 83, 84, 84, 84, 84, 84, 84, 84, 84, 84, 84, 84, 71, 71, 71, 71, 71, 71, 71, 71, 71, 71, 84, 84, 71, 71, 71, 71, 71, 71, 71, 71, 84, 71, 71, 75, 75, 75, 75, 75, 75, 75, 75, 75, 75, 75, 75, 75, 75, 75, 75, 75, 75, 75, 80, 80, 80, 80, 70, 70, 81, 81, 81, 81, 81, 81, 81, 81, 81, 81, 81, 81, 81, 81, 81, 81, 81, 81, 81, 81, 81, 81, 82, 82, 82, 82, 82, 82, 82, 82, 82, 82, 83, 82, 82, 82, 82, 82, 82, 82, 82, 82, 82, 82, 82, 82, 82, 83, 82, 82, 82, 82, 82, 82, 82, 82, 82, 82, 82, 82, 83, 82, 82, 82, 82, 82, 82, 82, 82, 82, 82, 82, 82, 82, 82, 76, 76, 81, 76, 83, 76, 76, 72, 76, 76, 76, 76, 76, 76, 76, 76, 72, 72, 72, 72, 72, 72, 72, 72, 72, 72, 72, 79, 79, 79, 79, 79, 79, 79, 79, 84, 84, 84, 84, 84, 84, 84, 84, 84, 84, 84, 84, 84, 84, 84, 84, 84, 84, 84, 84, 84, 84, 84, 84, 84, 84, 84, 84, 84, 84, 84, 84, 84, 77, 77, 77, 74, 74, 78, 78, 83, 83, 83, 83, 71, 71, 71, 71, 71, 71, 71, 71, 71, 84, 71, 71, 71, 71, 71, 71, 71, 71, 75, 75, 75, 80, 80, 80, 80, 80, 80, 70, 70, 70, 70, 70, 70, 70, 70, 70, 70, 70, 81, 81, 81, 81, 81, 81, 81, 81, 81, 81, 81, 81, 81, 81, 81, 81, 82, 82, 82, 82, 82, 82, 82, 78, 78, 76, 76, 76, 76, 76, 76, 76, 72, 72, 72, 72, 72, 76, 72, 72, 72, 74, 74, 74, 74, 74, 74, 74, 74, 79, 79, 79, 79, 79, 79, 84, 84, 84, 84, 84, 83, 83, 83, 71, 83, 71, 71, 71, 71, 71, 71, 71, 71, 71, 83, 71, 71, 71, 71, 71, 71, 75, 75, 75, 80, 80, 80, 80, 80, 80, 80, 81, 81, 81, 81, 81, 81, 81, 81, 81, 81, 81, 81, 81, 81, 81, 82, 82, 82, 82, 82, 78, 78, 78, 78, 78, 78, 78, 78, 78, 78, 78, 78, 78, 78, 78, 78, 78, 72, 72, 76, 76, 76, 76, 76, 76, 76, 76, 72, 76, 76, 76, 72, 72, 74, 74, 74, 74, 74, 74, 74, 74, 84, 84, 84, 84, 84, 84, 84, 84, 84, 84, 83, 83, 83, 71, 71, 71, 83, 71, 71, 71, 71, 71, 83, 71, 71, 71, 71, 71, 71, 75, 75, 75, 75, 75, 75, 75, 80, 80, 80, 80, 80, 80, 80, 70, 70, 70, 70, 70, 70, 70, 70, 70, 70, 70, 70, 70, 70, 70, 70, 70, 81, 81, 81, 81, 81, 81, 81, 81, 81, 82, 82, 82, 82, 82, 82, 82, 82, 82, 82, 82, 78, 78, 78, 78, 78, 78, 78, 78, 78, 78, 78, 76, 76, 81, 81, 76, 81, 76, 81, 76, 76, 76, 76, 76, 76, 76, 76, 76, 78, 76, 76, 76, 76, 76, 76, 72, 72, 72, 72, 72, 72, 72, 74, 74, 74, 74, 74, 74, 74, 74, 74, 74, 74, 79, 79, 79, 79, 79, 79, 79, 79, 79, 79, 79, 79, 84, 84, 84, 84, 83, 83, 83, 83, 83, 83, 83, 83, 71, 71, 71, 71, 71, 71, 71, 71, 83, 71, 71, 71, 71, 71, 71, 71, 71, 75, 75, 75, 75, 75, 75, 75, 75, 75, 75, 75, 75, 75, 75, 75, 80, 80, 80, 80, 80, 80, 80, 80, 80, 80, 80, 80, 80, 80, 76, 80, 70, 70, 70, 70, 70, 70, 70, 70, 70, 70, 70, 70, 70, 70, 70, 70, 70, 70, 70, 70, 70, 70, 70, 70, 70, 70, 70, 70, 70, 70, 70, 70, 70, 70, 70, 70, 70, 70, 70, 70, 70, 70, 70, 81, 81, 81, 81, 81, 81, 81, 81, 81, 81, 81, 81, 81, 81, 81, 81, 81, 81, 81, 81, 81, 81, 81, 81, 81, 81, 81, 81, 81, 81, 81, 81, 81, 81, 81, 81, 82, 82, 82, 83, 82, 82, 82, 82, 82, 82, 82, 82, 82, 82, 82, 82, 83, 82, 82, 82, 78, 78, 78, 78, 78, 78, 78, 78, 78, 78, 78, 76, 76, 76, 76, 76, 76, 76, 76, 76, 76, 76, 72, 72, 72, 72, 72, 72, 72, 72, 72, 81, 83, 83, 74, 74, 74, 74, 74, 74, 74, 74, 74, 74, 74, 74, 74, 79, 79, 79, 79, 79, 84, 84, 84, 84, 84, 84, 84, 84, 84, 71, 83, 71, 71, 71, 71, 71, 71, 71, 84, 83, 84, 71, 71, 71, 71, 71, 71, 71, 71, 75, 75, 75, 75, 75, 75, 75, 75, 75, 75, 75, 75, 75, 80, 80, 80, 80, 80, 80, 80, 80, 80, 80, 80, 70, 70, 70, 70, 70, 70, 70, 70, 70, 70, 70, 70, 70, 70, 70, 78, 78, 78, 78, 78, 78, 78, 78, 78, 78, 78, 78, 78, 78, 78, 78, 76, 76, 75, 77, 76, 76, 76, 76, 76, 81, 76, 79, 76, 72, 72, 72, 72, 72, 72, 81, 81, 81, 81, 81, 81, 81, 81, 81, 81, 81, 81, 81, 81, 81, 82, 82, 82, 82, 82, 82, 82, 83, 82, 72, 72, 72, 72, 72, 83, 83, 83, 83, 83, 83, 83, 83, 83, 83, 83, 83, 83, 83, 74, 74, 74, 74, 74, 74, 74, 74, 74, 74, 79, 79, 79, 79, 79, 79, 84, 84, 84, 84, 84, 80, 80, 80, 80, 80, 80, 80, 80, 80, 80, 80, 80, 70, 70, 70, 70, 70, 70, 70, 70, 70, 70, 70, 70, 78, 78, 78, 78, 78, 78, 78, 76, 76, 76, 76, 76, 76, 76, 78, 81, 81, 81, 81, 81, 81, 81, 81, 81, 81, 81, 81, 81, 81, 82, 82, 82, 82, 82, 82, 82, 83, 82, 82, 82, 82, 82, 82, 82, 82, 72, 72, 72, 72, 72, 83, 83, 83, 83, 83, 83, 83, 83, 83, 74, 74, 74, 74, 74, 74, 74, 74, 74, 74, 74, 74, 74, 74, 74, 74, 74, 74, 74, 74, 74, 74, 74, 74, 75, 75, 75, 75, 75, 75, 75, 75, 75, 75, 75, 79, 79, 79, 79, 79, 79, 79, 78, 79, 79, 79, 79, 79, 80, 80, 80, 80, 84, 84, 84, 84, 84, 84, 84, 84, 84, 78, 78, 78, 78, 78, 78, 78, 78, 78, 78, 78, 78, 78, 78, 78, 81, 81, 81, 81, 81, 81, 81, 81, 81, 81, 81, 81, 81, 81, 81, 81, 81, 81, 81, 82, 82, 82, 82, 71, 82, 81, 71, 82, 82, 82, 82, 81, 82, 82, 82, 72, 72, 72, 72, 72, 72, 72, 83, 83, 83, 83, 83, 83, 83, 83, 83, 83, 83, 74, 74, 74, 74, 74, 74, 74, 74, 74, 74, 74, 75, 75, 75, 75, 75, 75, 75, 75, 75, 75, 75, 75, 75, 75, 75, 75, 79, 79, 79, 79, 79, 79, 79, 79, 79, 79, 79, 79, 79, 79, 79, 79, 79, 80, 80, 80, 80, 80, 80, 80, 80, 80, 80, 80, 84, 84, 84, 84, 84, 84, 84, 84, 84, 84, 84, 84, 84, 84, 84, 84, 84, 84, 84, 84, 84, 84, 84, 84, 84, 84, 78, 78, 78, 78, 78, 78, 78, 78, 78, 78, 78, 81, 81, 81, 81, 81, 81, 81, 81, 81, 81, 81, 81, 81, 82, 82, 82, 82, 82, 82, 82, 82, 82, 82, 82, 82, 72, 72, 72, 72, 72, 72, 72, 83, 83, 83, 83, 83, 83, 83, 83, 83, 83, 74, 74, 74, 74, 74, 74, 74, 74, 74, 75, 75, 75, 75, 75, 75, 75, 75, 75, 75, 75, 75, 75, 78, 78, 78, 78, 78, 78, 78, 78, 78, 78, 78, 78, 78, 78, 78, 78, 78, 78, 79, 79, 79, 79, 79, 79, 79, 79, 79, 79, 79, 79, 79, 79, 79, 79, 79, 79, 79, 80, 80, 80, 80, 80, 80, 80, 80, 80, 80, 80, 80, 80, 80, 80, 80, 80, 84, 84, 84, 84, 84, 84, 84, 84, 84, 84, 84, 84, 84, 84, 84, 84, 84, 84, 81, 81, 81, 81, 81, 81, 81, 81, 81, 81, 81, 81, 82, 82, 82, 82, 82, 82, 71, 71, 71, 71, 71, 71, 71, 71, 71, 71, 71, 71, 71, 71, 71, 71, 71, 71, 71, 71, 71, 72, 72, 72, 72, 72, 72, 72, 72, 72, 72, 72, 72, 72, 72, 72, 83, 83, 83, 83, 76, 76, 76, 76, 76, 76, 76, 76, 76, 76, 76, 76, 76, 70, 70, 70, 70, 70, 70, 70, 70, 70, 70, 70, 74, 74, 74, 74, 74, 74, 75, 75, 75, 75, 75, 75, 77, 77, 77, 78, 78, 78, 78, 78, 78, 78, 78, 78, 79, 79, 79, 79, 79, 79, 79, 79, 79, 79, 80, 80, 80, 80, 80, 75, 80, 80, 80, 80, 80, 84, 84, 84, 84, 84, 84, 81, 81, 81, 81, 81, 81, 81, 81, 81, 81, 82, 82, 82, 82, 82, 71, 82, 82, 71, 71, 71, 71, 71, 71, 71, 72, 72, 72, 72, 72, 83, 83, 83, 83, 83, 83, 83, 83, 76, 76, 76, 76, 76, 76, 76, 76, 76, 76, 76, 83, 70, 70, 70, 70, 70, 70, 70, 70, 70, 70, 70, 70, 70, 70, 70, 70, 70, 70, 70, 70, 70, 70, 70, 70, 70, 70, 70, 70, 70, 70, 75, 75, 75, 75, 75, 75, 75, 77, 77, 77, 77, 77, 77, 77, 77, 77, 77, 77, 77, 77, 77, 77, 77, 77, 77, 77, 77, 77, 77, 77, 77, 77, 77, 77, 77, 77, 77, 77, 77, 77, 77, 77, 77, 77, 77, 77, 77, 77, 77, 77, 77, 77, 77, 77, 77, 77, 77, 77, 77, 77, 77, 77, 78, 78, 78, 78, 78, 78, 78, 78, 78, 78, 78, 78, 78, 78, 80, 80, 80, 80, 80, 80, 80, 80, 80, 80, 80, 80, 80, 80, 84, 84, 84, 84, 84, 84, 74, 74, 74, 74, 74, 74, 74, 74, 74, 74, 74, 74, 74, 74, 74, 74, 74, 74, 74, 74, 74, 74, 74, 74, 74, 74, 74, 74, 74, 74, 74, 81, 81, 81, 81, 81, 81, 81, 81, 81, 81, 81, 81, 81, 81, 82, 82, 82, 82, 82, 82, 82, 82, 82, 82, 82, 82, 82, 82, 82, 82, 82, 82, 82, 82, 82, 82, 82, 82, 82, 82, 82, 82, 71, 71, 71, 71, 71, 71, 71, 71, 82, 82, 82, 82, 71, 71, 71, 71, 71, 71, 71, 82, 82, 71, 71, 71, 71, 71, 71, 72, 72, 72, 72, 72, 72, 72, 72, 72, 72, 72, 72, 83, 83, 83, 83, 83, 83, 83, 83, 83, 83, 83, 83, 83, 83, 83, 83, 83, 83, 83, 83, 76, 76, 76, 76, 76, 76, 76, 76, 76, 76, 76, 76, 76, 76, 77, 76, 76, 76, 76, 76, 76, 79, 76, 76, 76, 76, 76, 76, 76, 76, 76, 76, 76, 76, 76, 76, 76, 76, 79, 76, 78, 76, 76, 76, 76, 76, 76, 76, 70, 70, 70, 70, 70, 70, 70, 70, 70, 70, 70, 70, 70, 70, 75, 75, 75, 75, 75, 75, 75, 75, 75, 75, 75, 75, 75, 75, 75, 75, 75, 77, 77, 77, 77, 77, 77, 77, 77, 77, 78, 78, 78, 78, 78, 78, 78, 78, 78, 78, 80, 80, 80, 80, 80, 80, 80, 80, 80, 80, 80, 80, 80, 80, 80, 84, 84, 84, 84, 84, 84, 84, 84, 84, 84, 84, 84, 81, 74, 74, 74, 74, 74, 74, 74, 74, 74, 74, 74, 74, 74, 74, 74, 74, 74, 74, 74, 74, 82, 82, 82, 82, 82, 82, 82, 82, 82, 81, 82, 82, 71, 71, 71, 71, 71, 71, 71, 82, 82, 71, 71, 82, 82, 71, 71, 71, 71, 71, 71, 71, 71, 71, 71, 71, 71, 71, 71, 71, 71, 71, 71, 71, 71, 71, 71, 71, 71, 71, 71, 71, 71, 71, 71, 71, 71, 72, 72, 72, 72, 72, 72, 72, 72, 72, 72, 72, 72, 76, 76, 77, 77, 81, 76, 76, 76, 79, 76, 79, 79, 79, 82, 82, 81, 76, 76, 76, 76, 83, 70, 70, 70, 70, 70, 70, 70, 70, 70, 70, 70, 70, 70, 70, 70, 70, 70, 75, 75, 75, 75, 75, 75, 75, 75, 75, 75, 75, 75, 75, 75, 75, 75, 75, 75, 75, 75, 77, 77, 77, 77, 77, 77, 77, 77, 77, 77, 77, 77, 77, 78, 78, 78, 78, 78, 78, 78, 78, 78, 78, 79, 79, 79, 79, 79, 79, 79, 79, 79, 79, 79, 79, 79, 79, 79, 80, 80, 80, 80, 80, 80, 80, 80, 80, 80, 80, 80, 80, 80, 84, 84, 84, 84, 84, 84, 84, 84, 84, 84, 84, 84, 84, 84, 84, 84, 84, 84, 84, 81, 81, 81, 81, 81, 81, 81, 81, 81, 81, 81, 81, 81, 82, 81, 82, 82, 82, 82, 81, 82, 82, 82, 82, 82, 82, 82, 82, 74, 74, 74, 74, 74, 74, 74, 74, 74, 74, 74, 74, 74, 74, 74, 74, 74, 74, 76, 76, 76, 76, 76, 76, 76, 76, 76, 76, 76, 70, 70, 70, 70, 70, 70, 70, 70, 70, 70, 70, 70, 70, 70, 70, 70, 70, 70, 75, 75, 75, 75, 75, 75, 75, 75, 75, 75, 75, 75, 75, 75, 75, 75, 77, 77, 77, 77, 77, 77, 77, 77, 77, 77, 77, 77, 78, 78, 78, 78, 78, 78, 78, 78, 78, 78, 78, 78, 78, 78, 78, 78, 78, 78, 78, 79, 79, 79, 79, 79, 79, 79, 79, 79, 79, 79, 80, 80, 80, 80, 80, 80, 80, 80, 80, 80, 80, 80, 80, 84, 84, 84, 84, 84, 84, 84, 84, 84, 81, 81, 81, 81, 81, 81, 81, 81, 81, 81, 81, 81, 81, 81, 81, 81, 81, 82, 82, 82, 82, 82, 82, 82, 82, 82, 82, 82, 82, 82, 82, 82, 82, 82, 74, 74, 74, 74, 74, 74, 74, 74, 74, 74, 74, 72, 72, 72, 72, 72, 72, 72, 80, 84, 84, 84, 84, 84, 84, 84, 84, 84, 84, 84, 70, 70, 70, 70, 70, 70, 70, 70, 70, 70, 70, 70, 70, 77, 77, 77, 77, 77, 77, 77, 77, 77, 77, 77, 77, 77, 77, 77, 77, 77, 78, 78, 78, 78, 78, 78, 78, 78, 78, 79, 79, 79, 79, 79, 79, 79, 79, 79, 79, 79, 79, 79, 79, 79, 79, 79, 79, 79, 79, 79, 79, 79, 79, 79, 79, 79, 79, 79, 79, 79, 79, 79, 79, 79, 79, 81, 81, 81, 81, 81, 81, 81, 81, 81, 81, 81, 81, 81, 82, 82, 82, 82, 82, 82, 82, 82, 82, 82, 82, 82, 82, 82, 81, 74, 74, 74, 74, 74, 74, 74, 74, 74, 74, 74, 74, 70, 70, 70, 70, 78, 78, 72, 72, 72, 72, 72, 72, 72, 72, 72, 80, 80, 80, 80, 80, 80, 80, 80, 80, 80, 80, 80, 80, 80, 80, 84, 84, 84, 84, 84, 84, 84, 84, 84, 84, 84, 84, 84, 84, 84, 81, 81, 71, 81, 82, 82, 71, 71, 82, 82, 78, 74, 82, 82, 82, 82, 82, 82, 82, 71, 71, 81, 71, 71, 71, 71, 74, 74, 81, 81, 81, 81, 81, 81, 81, 83, 83, 83, 83, 76, 76, 76, 76, 76, 76, 76, 76, 76, 76, 76, 76, 76, 76, 76, 70, 70, 70, 70, 70, 70, 70, 70, 70, 70, 70, 70, 70, 75, 75, 75, 75, 75, 75, 75, 75, 75, 75, 75, 75, 75, 75, 75, 77, 77, 77, 77, 77, 77, 77, 77, 77, 77, 77, 77, 77, 77, 77, 77, 77, 77, 79, 79, 79, 79, 79, 79, 79, 79, 81, 81, 81, 81, 81, 81, 81, 83, 83, 83, 83, 72, 72, 72, 72, 72, 71, 71, 71, 71, 71, 71, 81, 71, 71, 71, 80, 80, 80, 80, 80, 80, 80, 80, 80, 80, 76, 76, 76, 76, 76, 76, 76, 76, 76, 70, 70, 70, 70, 70, 70, 70, 70, 70, 70, 70, 70, 70, 70, 70, 70, 70, 70, 75, 75, 75, 75, 75, 75, 75, 75, 75, 75, 75, 75, 75, 75, 75, 77, 77, 77, 77, 77, 77, 77, 77, 77, 79, 79, 79, 79, 79, 79, 79, 79, 83, 82, 82, 82, 82, 82, 82, 82, 82, 82, 83, 83, 82, 82, 82, 82, 82, 82, 82, 82, 82, 82, 82, 71, 71, 81, 82, 82, 82, 82, 82, 82, 82, 82, 70, 70, 70, 70, 70, 70, 70, 70, 70, 70, 70, 70, 70, 70, 70, 70, 70, 70, 70, 84, 84, 84, 84, 84, 84, 84, 84, 84, 84, 84, 84, 75, 75, 75, 75, 75, 75, 75, 75, 75, 75, 75, 75, 75, 75, 75, 77, 77, 77, 77, 77, 77, 77, 77, 77, 77, 77, 78, 78, 78, 78, 78, 78, 78, 78, 78, 78, 78, 78, 78, 78, 79, 79, 79, 79, 79, 79, 79, 79, 79, 79, 79, 79, 79, 79, 79, 79, 79, 79, 79, 74, 74, 74, 74, 74, 74, 74, 74, 74, 74, 81, 81, 81, 81, 81, 81, 81, 81, 81, 81, 81, 81, 81, 81, 81, 83, 83, 83, 83, 83, 80, 80, 80, 80, 80, 80, 80, 80, 80, 76, 76, 76, 76, 76, 76, 76, 76, 76, 76, 76, 76, 72, 72, 72, 72, 82, 82, 82, 82, 82, 82, 82, 82, 82, 82, 82, 82, 82, 84, 84, 84, 75, 75, 75, 75, 75, 75, 75, 75, 75, 75, 77, 77, 77, 77, 77, 77, 77, 77, 77, 77, 77, 77, 77, 77, 78, 78, 78, 78, 78, 78, 78, 78, 78, 78, 78, 79, 79, 79, 79, 79, 79, 79, 79, 74, 74, 74, 74, 74, 74, 74, 74, 74, 74, 74, 74, 74, 74, 81, 81, 81, 81, 81, 81, 81, 81, 81, 81, 81, 81, 81, 81, 81, 81, 83, 83, 83, 83, 83, 83, 83, 83, 83, 83, 80, 80, 80, 76, 76, 76, 76, 76, 76, 76, 76, 76, 76, 76, 76, 72, 72, 72, 72, 72, 72, 72, 72, 72, 72, 72, 72, 72, 72, 72, 72, 72, 72, 72, 72, 72, 72, 72, 72, 72, 72, 72, 72, 72, 72, 72, 72, 72, 72, 72, 72, 84, 84, 84, 84, 84, 84, 70, 70, 82, 82, 82, 82, 82, 82, 82, 82, 82, 82, 82, 82, 82, 82, 82, 82, 82, 82, 82, 82, 82, 75, 75, 77, 78, 78, 78, 78, 78, 78, 78, 78, 78, 78, 78, 78, 78, 78, 78, 78, 78, 78, 78, 78, 78, 79, 79, 79, 79, 79, 79, 79, 79, 74, 74, 74, 74, 74, 74, 74, 74, 74, 74, 74, 74, 81, 81, 81, 81, 81, 81, 81, 81, 81, 81, 81, 81, 81, 81, 81, 81, 81, 81, 83, 83, 83, 83, 83, 83, 83, 83, 83, 83, 83, 83, 83, 83, 83, 83, 83, 83, 83, 83, 83, 83, 83, 83, 83, 83, 83, 83, 80, 80, 80, 80, 80, 80, 80, 80, 80, 80, 80, 80, 80, 80, 80, 80, 76, 76, 76, 76, 76, 76, 76, 76, 76, 76, 76, 76, 76, 72, 72, 72, 72, 72, 72, 72, 72, 72, 72, 72, 72, 72, 72, 72, 72, 72, 72, 72, 72, 72, 72, 84, 84, 84, 84, 84, 84, 84, 84, 70, 70, 70, 70, 70, 70, 70, 70, 70, 70, 70, 70, 70, 70, 70, 70, 70, 82, 82, 82, 82, 82, 82, 82, 82, 82, 82, 82, 82, 75, 75, 75, 75, 75, 75, 75, 75, 75, 75, 75, 75, 75, 75, 75, 77, 77, 77, 77, 77, 77, 77, 77, 77, 77, 77, 77, 77, 77, 77, 77, 77, 77, 77, 78, 78, 78, 78, 78, 78, 78, 78, 78, 78, 78, 78, 78, 78, 79, 79, 79, 81, 81, 81, 81, 81, 81, 81, 81, 81, 81, 81, 81, 81, 81, 81, 81, 81, 71, 71, 71, 71, 71, 71, 71, 71, 82, 71, 71, 71, 71, 71, 71, 70, 70, 70, 70, 70, 70, 70, 70, 70, 70, 70, 70, 70, 70, 70, 70, 75, 75, 75, 75, 75, 75, 75, 75, 75, 75, 75, 74, 74, 74, 81, 81, 81, 81, 81, 81, 81, 81, 81, 81, 81, 83, 83, 83, 83, 83, 83, 83, 83, 83, 83, 83, 80, 80, 80, 76, 76, 76, 76, 76, 76, 76, 76, 76, 76, 76, 76, 72, 72, 72, 72, 72, 72, 72, 84, 84, 84, 84, 71, 71, 71, 71, 71, 71, 71, 71, 81, 71, 71, 71, 71, 71, 71, 84, 71, 71, 71, 71, 71, 71, 71, 71, 71, 71, 71, 71, 70, 70, 70, 70, 70, 70, 70, 70, 70, 70, 70, 70, 70, 70, 70, 83, 83, 82, 82, 82, 82, 82, 82, 82, 82, 82, 82, 82, 75, 75, 75, 75, 75, 75, 75, 75, 75, 77, 77, 77, 77, 77, 77, 77, 74, 74, 74, 74, 74, 74, 74, 74, 74, 74, 78, 78, 78, 78, 78, 78, 78, 78, 79, 79, 79, 79, 81, 81, 81, 81, 81, 81, 81, 81, 81, 83, 83, 83, 83, 83, 83, 83, 83, 83, 83, 83, 83, 80, 80, 80, 80, 80, 80, 80, 80, 80, 80, 80, 80, 80, 80, 80, 80, 76, 76, 76, 76, 76, 76, 76, 76, 76, 76, 76, 76, 76, 72, 72, 72, 72, 72, 72, 72, 72, 72, 72, 84, 84, 84, 84, 84, 84, 84, 84, 84, 84, 71, 71, 71, 71, 71, 71, 71, 71, 71, 84, 71, 71, 71, 71, 71, 84, 71, 71, 71, 71, 71, 71, 71, 71, 71, 71, 71, 71, 71, 71, 71, 71, 71, 71, 71, 71, 71, 71, 71, 71, 71, 71, 71, 71, 71, 71, 70, 70, 70, 70, 70, 70, 70, 70, 70, 70, 70, 70, 70, 70, 70, 70, 82, 82, 82, 82, 82, 82, 82, 82, 82, 82, 82, 82, 82, 82, 75, 75, 75, 75, 75, 75, 75, 75, 75, 75, 75, 75, 75, 75, 75, 75, 75, 75, 75, 75, 75, 75, 75, 77, 77, 77, 77, 77, 77, 77, 77, 77, 77, 74, 74, 74, 74, 74, 74, 74, 74, 74, 74, 78, 78, 78, 78, 78, 78, 78, 78, 78, 78, 78, 78, 78, 79, 79, 79, 79, 79, 79, 79, 79, 79, 79, 79, 79, 79, 79, 79, 79, 79, 72, 72, 83, 83, 80, 80, 80, 80, 80, 80, 80, 80, 80, 80, 80, 80, 80, 80, 80, 80, 80, 80, 80, 80, 80, 80, 80, 80, 80, 80, 80, 80, 80, 80, 76, 76, 76, 76, 76, 76, 76, 76, 76, 76, 84, 84, 84, 84, 84, 84, 84, 84, 84, 84, 71, 71, 71, 71, 71, 71, 71, 71, 71, 84, 71, 71, 71, 71, 84, 71, 71, 71, 71, 71, 70, 70, 70, 70, 70, 70, 70, 70, 70, 70, 70, 70, 70, 70, 70, 70, 70, 70, 70, 70, 70, 70, 82, 82, 82, 82, 82, 82, 82, 82, 82, 82, 82, 82, 75, 75, 75, 75, 75, 75, 75, 75, 75, 75, 75, 75, 75, 75, 75, 75, 75, 75, 75, 75, 75, 75, 75, 75, 75, 75, 75, 77, 77, 77, 77, 77, 77, 77, 77, 77, 77, 77, 77, 77, 77, 77, 77, 77, 77, 74, 74, 74, 74, 74, 74, 74, 74, 74, 74, 74, 74, 78, 78, 78, 78, 78, 78, 78, 78, 79, 79, 79, 79, 79, 79, 79, 79, 72, 72, 72, 72, 72, 72, 72, 72, 83, 83, 83, 83, 83, 83, 83, 83, 83, 83, 83, 83, 83, 83, 83, 83, 80, 80, 80, 80, 80, 80, 80, 80, 80, 76, 76, 76, 76, 76, 76, 76, 76, 76, 76, 76, 76, 76, 76, 76, 76, 76, 76, 76, 76, 76, 76, 76, 76, 76, 76, 76, 76, 76, 76, 76, 76, 76, 84, 84, 84, 84, 84, 84, 84, 84, 70, 70, 70, 70, 70, 70, 70, 70, 70, 70, 70, 82, 82, 82, 82, 82, 82, 82, 75, 75, 75, 75, 75, 75, 75, 75, 75, 75, 75, 75, 75, 77, 77, 77, 77, 77, 77, 77, 77, 77, 77, 77, 77, 77, 74, 74, 74, 74, 74, 74, 74, 74, 78, 78, 78, 78, 78, 78, 78, 78, 78, 78, 79, 79, 79, 79, 79, 79, 79, 79, 79, 79, 79, 72, 72, 72, 72, 72, 72, 72, 72, 83, 83, 83, 83, 83, 83, 83, 83, 83, 80, 81, 81, 81, 81, 81, 81, 81, 81, 81, 76, 76, 76, 76, 76, 76, 76, 76, 84, 84, 84, 84, 84, 84, 84, 84, 84, 84, 84, 84, 84, 84, 84, 84, 84, 77, 77, 77, 77, 77, 77, 77, 77, 77, 77, 77, 77, 77, 77, 77, 77, 77, 77, 74, 74, 74, 74, 74, 74, 74, 74, 78, 78, 78, 78, 78, 78, 78, 78, 78, 78, 78, 78, 79, 79, 79, 79, 79, 79, 79, 79, 79, 79, 79, 79, 79, 79, 79, 79, 72, 72, 72, 72, 72, 72, 72, 72, 72, 72, 72, 72, 72, 72, 72, 72, 72, 72, 72, 72, 72, 72, 72, 83, 83, 83, 83, 83, 83, 83, 83, 83, 83, 83, 83, 83, 80, 80, 80, 81, 81, 81, 81, 81, 81, 81, 81, 81, 81, 81, 81, 81, 81, 81, 81, 81, 76, 76, 76, 76, 76, 76, 76, 76, 76, 84, 84, 84, 84, 84, 84, 84, 84, 84, 84, 84, 84, 84, 84, 84, 84, 84, 77, 77, 77, 77, 77, 77, 74, 74, 74, 74, 74, 74, 74, 78, 78, 78, 78, 79, 79, 79, 79, 79, 79, 79, 79, 79, 79, 79, 72, 72, 72, 72, 72, 72, 72, 72, 72, 72, 83, 83, 83, 83, 83, 83, 83, 83, 83, 83, 83, 80, 80, 80, 81, 81, 81, 81, 81, 81, 81, 81, 81, 81, 81, 81, 81, 81, 76, 76, 76, 76, 76, 76, 76, 76, 76, 76, 76, 76, 76, 76, 76, 84, 84, 84, 84, 84, 84, 84, 84, 84, 84, 71, 71, 71, 71, 70, 70, 70, 70, 70, 70, 70, 70, 70, 70, 77, 77, 77, 77, 77, 77, 77, 77, 77, 77, 77, 77, 77, 77, 77, 82, 82, 82, 82, 82, 82, 72, 82, 82, 82, 82, 78, 78, 78, 78, 78, 78, 78, 78, 78, 72, 72, 72, 72, 72, 72, 72, 72, 72, 72, 72, 72, 72, 72, 72, 72, 72, 72, 72, 72, 83, 83, 83, 83, 83, 83, 83, 83, 83, 83, 80, 80, 80, 80, 80, 80, 80, 80, 80, 80, 80, 81, 81, 81, 81, 81, 81, 81, 81, 81, 81, 81, 81, 81, 81, 81, 81, 81, 81, 81, 71, 71, 71, 71, 84, 71, 71, 84, 84, 71, 71, 71, 71, 71, 71, 71, 71, 71, 71, 71, 71, 71, 71, 71, 71, 71, 71, 71, 71, 71, 71, 71, 79, 79, 79, 79, 79, 79, 79, 79, 79, 79, 79, 79, 79, 79, 70, 70, 70, 70, 70, 70, 70, 70, 70, 70, 70, 70, 70, 70, 70, 70, 82, 82, 82, 82, 82, 71, 71, 82, 82, 83, 82, 82, 75, 75, 75, 75, 75, 75, 75, 75, 75, 75, 75, 75, 75, 83, 83, 83, 83, 83, 83, 83, 83, 83, 83, 83, 83, 80, 80, 80, 80, 80, 80, 81, 81, 81, 81, 81, 81, 81, 81, 81, 81, 81, 81, 81, 81, 81, 81, 81, 81, 81, 84, 84, 84, 84, 71, 71, 71, 71, 71, 71, 71, 71, 71, 81, 71, 71, 71, 84, 71, 71, 71, 71, 71, 71, 71, 79, 79, 79, 79, 79, 79, 79, 79, 79, 79, 79, 79, 79, 79, 79, 70, 70, 70, 70, 70, 70, 70, 70, 70, 70, 70, 70, 70, 70, 70, 70, 70, 70, 70, 77, 77, 77, 77, 77, 77, 82, 82, 82, 82, 82, 82, 82, 82, 82, 82, 82, 75, 75, 75, 75, 75, 75, 78, 78, 78, 78, 78, 78, 78, 78, 78, 72, 72, 72, 72, 72, 72, 72, 72, 83, 83, 83, 83, 83, 83, 83, 83, 83, 80, 80, 80, 80, 80, 80, 80, 80, 80, 80, 80, 80, 80, 80, 80, 80, 80, 80, 81, 81, 81, 81, 81, 81, 81, 81, 81, 81, 81, 81, 81, 81, 81, 81, 81, 81, 81, 81, 76, 76, 76, 76, 76, 76, 76, 76, 76, 76, 76, 76, 76, 76, 76, 84, 84, 84, 84, 84, 84, 84, 84, 84, 84, 84, 84, 84, 84, 84, 84, 84, 84, 84, 71, 71, 71, 71, 71, 71, 71, 84, 71, 71, 71, 71, 71, 84, 71, 71, 79, 79, 79, 79, 79, 79, 79, 79, 79, 79, 79, 79, 79, 79, 79, 79, 79, 79, 79, 70, 70, 70, 70, 70, 70, 70, 70, 70, 70, 70, 70, 70, 70, 70, 70, 77, 77, 77, 77, 77, 77, 77, 77, 77, 77, 77, 77, 77, 77, 77, 77, 77, 77, 74, 74, 74, 82, 82, 82, 72, 82, 82, 82, 82, 82, 82, 82, 82, 82, 82, 82, 70, 82, 82, 82, 82, 82, 82, 82, 82, 75, 75, 75, 75, 75, 75, 75, 75, 75, 75, 75, 75, 75, 75, 75, 75, 78, 78, 78, 78, 78, 78, 78, 78, 78, 78, 78, 78, 78, 78, 78, 78, 72, 72, 72, 81, 81, 81, 81, 81, 81, 81, 81, 81, 76, 76, 76, 76, 76, 76, 76, 76, 76, 76, 76, 76, 84, 84, 84, 84, 84, 84, 84, 84, 84, 84, 84, 84, 84, 84, 84, 84, 84, 84, 84, 84, 84, 84, 84, 84, 71, 71, 71, 71, 71, 71, 84, 71, 71, 71, 71, 71, 71, 84, 71, 71, 71, 71, 71, 71, 71, 71, 71, 71, 71, 71, 71, 71, 71, 71, 71, 71, 71, 71, 71, 71, 71, 71, 71, 71, 71, 71, 71, 79, 79, 79, 79, 79, 79, 79, 79, 79, 79, 79, 79, 79, 79, 79, 79, 79, 79, 79, 79, 79, 79, 79, 79, 79, 70, 70, 70, 70, 70, 70, 70, 70, 70, 70, 70, 70, 70, 70, 70, 70, 70, 70, 70, 70, 70, 77, 77, 77, 77, 77, 77, 77, 77, 77, 77, 77, 77, 77, 77, 77, 77, 74, 74, 74, 74, 74, 74, 74, 74, 74, 74, 74, 74, 74, 74, 74, 74, 74, 82, 82, 82, 82, 82, 82, 82, 82, 82, 82, 82, 82, 82, 82, 82, 70, 82, 82, 82, 82, 82, 75, 75, 75, 75, 75, 75, 75, 75, 75, 75, 75, 75, 75, 78, 78, 78, 78, 78, 78, 78, 78, 78, 78, 78, 78, 78, 78, 78, 78, 78, 80, 80, 80, 80, 80, 80, 80, 80, 80, 80, 80, 80, 80, 80, 80, 80</t>
  </si>
  <si>
    <t xml:space="preserve">['S2', 'R4', 'N2', 'N1', 'N3', 'S2', 'N1', 'N5', 'N1', 'S1', 'N1', 'N5', 'S2', 'S2', 'S1', 'N5', 'N5', 'S1', 'S1', 'S1', 'S1', 'R4', 'N2', 'S2', 'S1', 'N5', 'N3', 'N2', 'S2', 'S1', 'S1', 'S1', 'S2', 'S1', 'N1', 'N1', 'N5', 'N3', 'N2', 'R4', 'S1', 'S2', 'S2', 'R4', 'N2', 'N2', 'S2', 'S2', 'N6', 'N2', 'N1', 'N1', 'S2', 'N2', 'S2', 'S1', 'S2', 'R4', 'N2', 'S1', 'S2', 'S1', 'N2', 'R4', 'N1', 'R4', 'S2', 'S1', 'S1', 'S2', 'S1', 'N6', 'S2', 'S1', 'N2', 'S1', 'N1', 'N2', 'N2', 'S2', 'N5', 'S2', 'S2', 'S2', 'S1', 'S1', 'N6', 'N2', 'S2', 'S2', 'S2', 'S1', 'S1', 'N3', 'N3', 'N6', 'S1', 'S2', 'S1', 'S1', 'S1', 'S1', 'S1', 'S1', 'S2', 'S1', 'S1', 'S1', 'S1', 'S1', 'S1', 'S1', 'S1', 'S1', 'S2', 'S1', 'R4', 'S2', 'S1', 'S2', 'N6', 'N3', 'N1', 'S1', 'N3', 'N5', 'S1', 'N3', 'S2', 'S1', 'S2', 'N3', 'S2', 'S1', 'N6', 'S1', 'S2', 'S1', 'N1', 'S1', 'N3', 'S1', 'R4', 'S2', 'S1', 'N6', 'N1', 'N2', 'S2', 'N1', 'S2', 'S1', 'S1', 'S1', 'N5', 'R4', 'N2', 'N3', 'S2', 'S1', 'N6', 'N2', 'S1', 'S2', 'S1', 'S2', 'N1', 'S1', 'N2', 'S1', 'S1', 'S2', 'S2', 'S2', 'N5', 'S1', 'N2', 'N2', 'S1', 'N1', 'R4', 'S2', 'S1', 'S2', 'R4', 'R4', 'N6', 'S1', 'R4', 'N6', 'N1', 'R4', 'R4', 'N1', 'N2', 'S1', 'S1', 'S2', 'S2', 'S1', 'N1', 'S2', 'N6', 'R4', 'S1', 'S1', 'S1', 'S2', 'S1', 'S2', 'N5', 'N6', 'N3', 'N5', 'N5', 'S2', 'R4', 'S1', 'S2', 'N3', 'S2', 'S2', 'R4', 'S1', 'N6', 'S2', 'N5', 'R4', 'N3', 'N1', 'N6', 'S1', 'S2', 'N5', 'R4', 'N3', 'N1', 'N6', 'S1', 'S2', 'N5', 'R4', 'N3', 'N1', 'N6', 'S1', 'S2', 'N5', 'R4', 'N3', 'N1', 'N6', 'S1', 'S2', 'N5', 'R4', 'N3', 'N1', 'N6', 'S1', 'N2', 'S2', 'N5', 'R4', 'N3', 'N2', 'N1', 'S1', 'S2', 'N1', 'N3', 'S2', 'N5', 'S1', 'R4', 'N1', 'N3', 'R4', 'S2', 'N6', 'S1', 'N2', 'N5', 'S2', 'S2', 'N2', 'N1', 'N1', 'N1', 'N1', 'S1', 'S2', 'S2', 'S2', 'R4', 'S2', 'N1', 'R4', 'S1', 'N3', 'N3', 'S1', 'N1', 'N3', 'S1', 'S2', 'N6', 'R4', 'N1', 'S1', 'S1', 'N2', 'N3', 'N2', 'S1', 'S2', 'S2', 'N6', 'N1', 'N5', 'R4', 'S1', 'R4', 'N5', 'S1', 'S1', 'N6', 'N3', 'S1', 'N1', 'N2', 'S2', 'S1', 'N2', 'R4', 'S1', 'N6', 'N2', 'S1', 'S2', 'S1', 'S2', 'N1', 'R4', 'N5', 'S2', 'N6', 'S1', 'N3', 'S1', 'N5', 'S2', 'S1', 'S1', 'S1', 'S2', 'N5', 'S1', 'N6', 'N5', 'S1', 'S2', 'R4', 'N2', 'N3', 'N6', 'S1', 'S1', 'S1', 'N5', 'N1', 'N1', 'N2', 'S2', 'R4', 'S1', 'S1', 'N3', 'N2', 'N1', 'R4', 'N1', 'S1', 'R4', 'N3', 'N2', 'S2', 'N1', 'S1', 'S2', 'N1', 'R4', 'N1', 'N5', 'N2', 'R4', 'N6', 'N1', 'N2', 'S2', 'N6', 'S1', 'N3', 'S1', 'N1', 'N6', 'S1', 'N5', 'R4', 'N5', 'N1', 'R4', 'R4', 'N1', 'R4', 'N6', 'N1', 'N1', 'N6', 'N1', 'N2', 'S1', 'S1', 'R4', 'N5', 'S2', 'N5', 'N2', 'S2', 'S1', 'S1', 'S1', 'N5', 'N6', 'S1', 'N6', 'R4', 'N2', 'R4', 'S1', 'S1', 'S2', 'R4', 'S2', 'N2', 'N5', 'N2', 'S1', 'S2', 'S1', 'N3', 'N2', 'S1', 'S1', 'S1', 'S1', 'S1', 'S2', 'S1', 'S1', 'S1', 'S1', 'S1', 'S1', 'S1', 'S1', 'S1', 'S1', 'S1', 'S1', 'N5', 'N2', 'S2', 'S1', 'S2', 'S2', 'S1', 'N1', 'S2', 'N3', 'N5', 'S1', 'N6', 'N2', 'R4', 'N5', 'S2', 'R4', 'S1', 'N1', 'S2', 'S1', 'S1', 'N3', 'S2', 'R4', 'S2', 'S1', 'S1', 'N5', 'S1', 'S1', 'N1', 'S1', 'S1', 'N1', 'S1', 'N2', 'N2', 'S2', 'R4', 'N2', 'N5', 'N1', 'N3', 'N6', 'S1', 'S1', 'N2', 'N5', 'R4', 'N5', 'N5', 'N5', 'S2', 'R4', 'S2', 'S1', 'S1', 'N1', 'R4', 'N1', 'S1', 'N5', 'N6', 'R4', 'R4', 'S2', 'S2', 'S2', 'N6', 'N3', 'N2', 'S2', 'N1', 'S1', 'N3', 'S2', 'S1', 'N3', 'S2', 'N3', 'R4', 'N2', 'N1', 'N5', 'S1', 'R4', 'N5', 'N1', 'R4', 'S1', 'N6', 'N6', 'N1', 'N5', 'R4', 'S1', 'R4', 'N5', 'N6', 'S1', 'S2', 'S1', 'S2', 'R4', 'R4', 'S1', 'S1', 'S1', 'N1', 'S2', 'S1', 'R4', 'N2', 'S2', 'R4', 'N2', 'S1', 'S1', 'N6', 'N3', 'S2', 'S2', 'S2', 'S2', 'S2', 'N2', 'N5', 'R4', 'N1', 'N2', 'S1', 'S1', 'N2', 'N1', 'R4', 'R4', 'N3', 'R4', 'N2', 'N2', 'R4', 'N2', 'R4', 'N3', 'S1', 'S1', 'S1', 'N3', 'N3', 'N3', 'N2', 'N2', 'R4', 'N3', 'N2', 'S1', 'S1', 'S2', 'S2', 'N2', 'N1', 'N3', 'N6', 'S2', 'N1', 'N6', 'S1', 'S1', 'S1', 'S2', 'N2', 'S2', 'S2', 'S2', 'S1', 'S1', 'N1', 'R4', 'N3', 'S1', 'S2', 'S2', 'S1', 'S1', 'S2', 'R4', 'N2', 'N3', 'N1', 'S1', 'S2', 'S2', 'S2', 'S1', 'S1', 'S1', 'N5', 'S1', 'S1', 'S2', 'S2', 'S2', 'S2', 'S1', 'S2', 'S1', 'S1', 'N1', 'N1', 'N2', 'S1', 'R4', 'N2', 'S2', 'S2', 'S2', 'N6', 'N3', 'N5', 'N5', 'S2', 'N2', 'S2', 'R4', 'N5', 'S2', 'N1', 'N5', 'N5', 'S1', 'S1', 'S1', 'N5', 'N5', 'S1', 'S2', 'R4', 'N1', 'S1', 'S1', 'S1', 'S1', 'S1', 'R4', 'S2', 'N1', 'N3', 'N5', 'N1', 'N1', 'R4', 'S1', 'N2', 'S2', 'S2', 'S2', 'R4', 'S2', 'N3', 'N2', 'S2', 'N1', 'S1', 'S2', 'N1', 'S2', 'S2', 'S1', 'S1', 'S1', 'S2', 'S2', 'S2', 'S2', 'R4', 'N2', 'N2', 'S2', 'S1', 'N6', 'N3', 'S1', 'S1', 'S1', 'S1', 'N1', 'N1', 'S1', 'R4', 'N5', 'S2', 'S1', 'R4', 'S1', 'S1', 'N6', 'S2', 'N1', 'N2', 'N3', 'N6', 'N5', 'R4', 'N1', 'N2', 'N1', 'N3', 'N6', 'N2', 'R4', 'S1', 'S1', 'S2', 'S1', 'S1', 'S2', 'S1', 'N2', 'N3', 'S1', 'S1', 'S2', 'S2', 'N1', 'R4', 'N1', 'N2', 'N6', 'N3', 'N5', 'S2', 'N1', 'N6', 'N2', 'N3', 'S2', 'N5', 'R4', 'N1', 'S2', 'S1', 'S1', 'S1', 'N2', 'R4', 'N1', 'N6', 'S1', 'N2', 'R4', 'S1', 'N6', 'R4', 'N3', 'N1', 'N5', 'N5', 'S2', 'N2', 'N5', 'S2', 'N6', 'R4', 'S2', 'S1', 'R4', 'N3', 'S1', 'S1', 'N3', 'N6', 'S2', 'N5', 'R4', 'N2', 'S1', 'S2', 'R4', 'N3', 'S1', 'N1', 'N3', 'N6', 'S2', 'N5', 'S1', 'S1', 'N6', 'N1', 'N6', 'N1', 'N3', 'N2', 'N3', 'N2', 'N5', 'R4', 'R4', 'N5', 'S2', 'S2', 'S1', 'S2', 'S1', 'N5', 'S2', 'S2', 'N5', 'S1', 'S1', 'S1', 'S1', 'S1', 'S1', 'N1', 'N5', 'N6', 'N1', 'N2', 'N6', 'N1', 'S2', 'N3', 'N1', 'R4', 'S2', 'N6', 'N1', 'N3', 'S1', 'N2', 'R4', 'S1', 'N2', 'S2', 'S1', 'N3', 'S1', 'S1', 'N5', 'S2', 'N1', 'N5', 'S1', 'S1', 'S1', 'N3', 'S1', 'S1', 'S1', 'N2', 'N5', 'N5', 'N3', 'N5', 'R4', 'S2', 'N5', 'S1', 'S2', 'R4', 'S1', 'S1', 'R4', 'S2', 'S1', 'N1', 'R4', 'N1', 'S1', 'S1', 'S1', 'R4', 'R4', 'S1', 'S2', 'N1', 'N1', 'N1', 'N1', 'N1', 'N1', 'S1', 'S2', 'S2', 'S1', 'S2', 'R4', 'N2', 'N3', 'N3', 'S2', 'N1', 'S1', 'N1', 'N5', 'N5', 'N1', 'S2', 'N6', 'N5', 'N1', 'N5', 'N5', 'R4', 'N5', 'N5', 'N6', 'N2', 'N1', 'S2', 'S1', 'S1', 'S2', 'S1', 'R4', 'S1', 'S1', 'S1', 'N1', 'N2', 'S1', 'N5', 'N6', 'S2', 'R4', 'S1', 'S2', 'R4', 'N2', 'S1', 'N3', 'S1', 'S2', 'N6', 'N1', 'R4', 'N6', 'N1', 'R4', 'N5', 'N3', 'N2', 'N5', 'S2', 'S2', 'N3', 'N2', 'S1', 'S1', 'S1', 'R4', 'N2', 'R4', 'N1', 'S1', 'S1', 'S1', 'S1', 'S1', 'S1', 'N2', 'S1', 'S2', 'S1', 'S2', 'N3', 'N6', 'N2', 'S2', 'S2', 'S1', 'N1', 'S2', 'N5', 'N6', 'S1', 'N5', 'S2', 'S2', 'N3', 'N5', 'S1', 'S2', 'S2', 'N3', 'S1', 'S1', 'S2', 'N1', 'S1', 'S1', 'S2', 'R4', 'N2', 'N3', 'S2', 'S1', 'S1', 'N5', 'N3', 'N2', 'S1', 'N5', 'N6', 'N5', 'N6', 'N5', 'S1', 'S1', 'N5', 'N3', 'N1', 'R4', 'N1', 'S1', 'S1', 'R4', 'S2', 'N1', 'N6', 'N3', 'N5', 'N3', 'N1', 'S2', 'S1', 'R4', 'S1', 'S2', 'S2', 'S2', 'S2', 'S2', 'S2', 'N6', 'N3', 'S2', 'N1', 'S2', 'N6', 'R4', 'N1', 'S1', 'N3', 'S2', 'N1', 'R4', 'S1', 'R4', 'N5', 'S2', 'R4', 'S1', 'R4', 'S1', 'R4', 'S1', 'S2', 'N2', 'R4', 'N3', 'S2', 'S2', 'N3', 'S2', 'N2', 'S2', 'S2', 'S1', 'S1', 'S1', 'S1', 'S1', 'S1', 'S1', 'S1', 'S2', 'S1', 'S1', 'N2', 'N5', 'S2', 'N5', 'N6', 'S1', 'R4', 'N2', 'S1', 'S1', 'N1', 'S2', 'N5', 'N1', 'N2', 'N3', 'N6', 'S1', 'N5', 'N2', 'N6', 'N3', 'N1', 'S1', 'S2', 'S1', 'R4', 'S1', 'S1', 'N1', 'N1', 'N2', 'N1', 'S1', 'S1', 'S1', 'N3', 'R4', 'N2', 'S2', 'S2', 'S2', 'S1', 'S1', 'N5', 'S2', 'S2', 'S1', 'N2', 'N5', 'R4', 'R4', 'N3', 'S1', 'S1', 'S1', 'S1', 'S1', 'S1', 'S1', 'R4', 'S1', 'S2', 'N1', 'R4', 'N1', 'S1', 'N1', 'R4', 'N6', 'S2', 'S1', 'R4', 'S2', 'R4', 'N2', 'N3', 'N3', 'S2', 'N1', 'N1', 'S2', 'N5', 'S1', 'N6', 'S1', 'N3', 'N3', 'R4', 'R4', 'N3', 'S2', 'S1', 'S2', 'S1', 'S1', 'S2', 'R4', 'N2', 'N1', 'R4', 'N2', 'R4', 'S2', 'S2', 'N1', 'S1', 'S1', 'S1', 'N5', 'N2', 'S2', 'S2', 'N2', 'N2', 'N6', 'N5', 'S2', 'N6', 'R4', 'N1', 'N5', 'N3', 'S1', 'S1', 'N5', 'N1', 'R4', 'S1', 'S1', 'N5', 'N1', 'N3', 'S2', 'S1', 'R4', 'R4', 'N3', 'S1', 'N1', 'S2', 'N2', 'N1', 'N5', 'N3', 'N6', 'N6', 'S1', 'S1', 'S1', 'N3', 'N6', 'N6', 'N2', 'S1', 'S1', 'S1', 'S1', 'N2', 'S1', 'S1', 'S1', 'S1', 'S1', 'S1', 'N1', 'N2', 'N1', 'S1', 'S2', 'N5', 'N2', 'N6', 'S2', 'S1', 'R4', 'N3', 'N3', 'S2', 'S2', 'N1', 'S2', 'N5', 'R4', 'N3', 'N2', 'N3', 'S2', 'S2', 'N6', 'N1', 'N2', 'N6', 'S1', 'R4', 'S1', 'N1', 'S1', 'N5', 'R4', 'S1', 'N2', 'S2', 'R4', 'N2', 'S1', 'S2', 'N3', 'S1', 'R4', 'N6', 'S1', 'S1', 'N3', 'N1', 'N1', 'S1', 'R4', 'S1', 'N3', 'S2', 'S1', 'N1', 'N1', 'S1', 'S1', 'S1', 'S1', 'S1', 'N3', 'S1', 'S2', 'S2', 'N3', 'S1', 'S2', 'S1', 'R4', 'N5', 'N1', 'N6', 'S2', 'N3', 'N3', 'S1', 'S2', 'S1', 'S2', 'N6', 'S2', 'S1', 'N5', 'N2', 'S2', 'S1', 'S1', 'R4', 'S2', 'N6', 'N5', 'N5', 'N5', 'N5', 'N5', 'S1', 'N1', 'S2', 'R4', 'N5', 'R4', 'N2', 'N6', 'S1', 'S1', 'S2', 'N3', 'S1', 'S1', 'S2', 'N6', 'S1', 'N3', 'N5', 'N5', 'N2', 'S2', 'N6', 'N1', 'N3', 'R4', 'S2', 'N2', 'N1', 'S2', 'N5', 'S1', 'N6', 'N1', 'N2', 'N5', 'R4', 'N3', 'N3', 'N1', 'S1', 'S1', 'S1', 'N5', 'N5', 'S1', 'S1', 'S1', 'N6', 'S1', 'S1', 'S1', 'S1', 'S2', 'S1', 'S1', 'N2', 'N1', 'N1', 'S1', 'S2', 'N5', 'N5', 'N2', 'N1', 'N5', 'N3', 'N3', 'S2', 'N1', 'S2', 'S1', 'N6', 'N1', 'R4', 'N2', 'S2', 'N1', 'S2', 'N1', 'R4', 'N5', 'R4', 'N3', 'N5', 'N1', 'N6', 'S2', 'S2', 'S1', 'R4', 'N2', 'S1', 'N1', 'N3', 'S1', 'S2', 'S1', 'S2', 'R4', 'S2', 'S2', 'N1', 'N3', 'S1', 'N2', 'N3', 'S2', 'S1', 'N6', 'N5', 'S1', 'N5', 'N5', 'R4', 'N5', 'N5', 'N5', 'N5', 'S2', 'N6', 'S1', 'N6', 'S1', 'N1', 'S2', 'R4', 'N6', 'S1', 'N3', 'S2', 'S1', 'N6', 'S2', 'S2', 'S1', 'N3', 'S1', 'N6', 'N1', 'S2', 'N2', 'N2', 'S2', 'S2', 'N2', 'N3', 'S1', 'N6', 'N6', 'N5', 'N2', 'N6', 'S1', 'S1', 'N3', 'N3', 'R4', 'S2', 'R4', 'N3', 'S1', 'S1', 'N5', 'S1', 'R4', 'N1', 'S1', 'N5', 'N1', 'N6', 'N3', 'N2', 'S1', 'S2', 'S1', 'S1', 'S1', 'R4', 'S1', 'S1', 'N3', 'N5', 'N2', 'S1', 'S1', 'R4', 'S1', 'S1', 'R4', 'S1', 'R4', 'S1', 'S1', 'S1', 'N1', 'S2', 'N2', 'S2', 'S1', 'S2', 'S1', 'S2', 'R4', 'N6', 'R4', 'R4', 'S1', 'S1', 'N1', 'S1', 'N1', 'N6', 'N1', 'R4', 'S1', 'R4', 'N1', 'N6', 'S2', 'R4', 'N5', 'N2', 'S2', 'N2', 'N1', 'N2', 'S2', 'S1', 'N1', 'S1', 'S1', 'S2', 'S2', 'R4', 'S1', 'S1', 'N5', 'N6', 'N2', 'S2', 'S2', 'S1', 'S1', 'S1', 'N2', 'S1', 'S1', 'N6', 'R4', 'N3', 'N3', 'S2', 'R4', 'S2', 'S2', 'N2', 'R4', 'S1', 'S1', 'S1', 'S1', 'S1', 'N1', 'S1', 'S1', 'N6', 'N1', 'N6', 'S1', 'S1', 'N2', 'N5', 'S2', 'S1', 'S2', 'S2', 'S1', 'R4', 'N5', 'N6', 'N6', 'N1', 'N5', 'N3', 'S1', 'S1', 'S1', 'N1', 'N5', 'R4', 'S1', 'N1', 'R4', 'S1', 'N1', 'S1', 'N2', 'N6', 'N1', 'N5', 'R4', 'S1', 'S2', 'N3', 'N3', 'S2', 'N1', 'S2', 'S1', 'N5', 'N2', 'N1', 'S1', 'R4', 'S2', 'S2', 'R4', 'N5', 'R4', 'N3', 'S1', 'S1', 'N3', 'N1', 'N3', 'N2', 'N5', 'N6', 'N6', 'S1', 'S2', 'N6', 'R4', 'S1', 'N3', 'R4', 'S1', 'N3', 'N5', 'S2', 'S2', 'N6', 'N2', 'S1', 'S2', 'S1', 'S1', 'S1', 'S1', 'S1', 'N3', 'N5', 'S1', 'N6', 'N5', 'N2', 'N2', 'S1', 'S1', 'S1', 'S1', 'S1', 'S2', 'R4', 'N3', 'S2', 'S1', 'S2', 'S2', 'S2', 'S2', 'S2', 'S2', 'S2', 'S2', 'S1', 'S1', 'N1', 'R4', 'S1', 'S2', 'S1', 'N5', 'S2', 'S2', 'S1', 'S2', 'N1', 'R4', 'S1', 'R4', 'S1', 'S1', 'S1', 'R4', 'S1', 'N3', 'S1', 'N2', 'N1', 'S1', 'N3', 'N2', 'S2', 'R4', 'S1', 'N2', 'S1', 'S1', 'S1', 'S1', 'S1', 'S2', 'N5', 'N2', 'R4', 'S2', 'S1', 'N5', 'R4', 'N3', 'N3', 'S2', 'N1', 'S2', 'S2', 'S1', 'S2', 'S2', 'R4', 'S1', 'S1', 'R4', 'S1', 'N1', 'N3', 'N5', 'N2', 'S1', 'R4', 'N3', 'R4', 'S2', 'S1', 'N5', 'N2', 'S2', 'S1', 'S1', 'S1', 'S2', 'N2', 'N6', 'S2', 'N2', 'S1', 'S1', 'N6', 'N6', 'N2', 'S2', 'S1', 'S1', 'S1', 'S1', 'S1', 'S2', 'R4', 'N2', 'S2', 'S1', 'N1', 'S2', 'S1', 'S1', 'S1', 'S1', 'N1', 'S1', 'S2', 'S1', 'S2', 'N6', 'N5', 'S2', 'S1', 'N3', 'R4', 'N3', 'S1', 'S2', 'R4', 'S1', 'N6', 'S2', 'S1', 'R4', 'S1', 'S1', 'N5', 'N3', 'N6', 'S2', 'N3', 'S2', 'S1', 'S1', 'S2', 'N6', 'N5', 'S1', 'N6', 'N5', 'S1', 'N5', 'S1', 'N6', 'S1', 'N3', 'S2', 'N2', 'N6', 'N2', 'S2', 'N1', 'N6', 'N6', 'S1', 'S1', 'S1', 'S1', 'S1', 'R4', 'S1', 'N5', 'S1', 'S2', 'N1', 'S2', 'S2', 'S1', 'R4', 'S2', 'S1', 'S1', 'S1', 'N5', 'N3', 'N2', 'N2', 'N5', 'S2', 'S2', 'S2', 'S2', 'R4', 'S2', 'S2', 'N6', 'S1', 'R4', 'S1', 'N1', 'S1', 'N3', 'N3', 'N2', 'S1', 'S1', 'S2', 'N3', 'R4', 'N5', 'S1', 'N5', 'N1', 'N5', 'N2', 'S1', 'N3', 'S2', 'N5', 'N6', 'N2', 'N3', 'N1', 'N6', 'S1', 'S1', 'S2', 'S2', 'S1', 'S1', 'N3', 'R4', 'N6', 'S2', 'N3', 'N1', 'R4', 'N2', 'S2', 'S1', 'N3', 'N1', 'N1', 'S2', 'N5', 'S1', 'S1', 'S1', 'N5', 'N6', 'N3', 'N2', 'S2', 'S2', 'S2', 'S1', 'S1', 'R4', 'N1', 'S2', 'N6', 'S2', 'N2', 'N3', 'R4', 'N6', 'S1', 'S1', 'S2', 'S1', 'S1', 'N1', 'R4', 'N3', 'R4', 'N6', 'N5', 'N5', 'N1', 'N1', 'S1', 'S1', 'S1', 'N1', 'S2', 'S1', 'N6', 'N6', 'S1', 'N2', 'S2', 'N6', 'N3', 'N2', 'R4', 'N5', 'S2', 'S2', 'R4', 'R4', 'S1', 'S1', 'S1', 'S2', 'S1', 'N2', 'N3', 'R4', 'S1', 'N6', 'N3', 'N2', 'S2', 'S1', 'N5', 'N2', 'N3', 'N6', 'N6', 'R4', 'S1', 'N5', 'N3', 'N5', 'N5', 'S1', 'S2', 'R4', 'N5', 'N5', 'N5', 'S1', 'N2', 'S2', 'S2', 'N3', 'S1', 'N2', 'S1', 'S1', 'N2', 'N2', 'N3', 'N5', 'S2', 'N3', 'N1', 'R4', 'R4', 'S1', 'N2', 'S1', 'N1', 'N6', 'N5', 'N3', 'S2', 'S2', 'S2', 'N2', 'N3', 'N2', 'S2', 'N1', 'S1', 'S1', 'N5', 'S2', 'N5', 'S1', 'N6', 'N5', 'N2', 'S2', 'S1', 'S2', 'S1', 'N1', 'N6', 'N1', 'S2', 'S2', 'S1', 'S1', 'S2', 'S1', 'S1', 'S2', 'S1', 'N6', 'S1', 'S1', 'N2', 'S1', 'N2', 'N2', 'R4', 'R4', 'S2', 'S2', 'N5', 'N3', 'N6', 'R4', 'S1', 'S1', 'S2', 'S1', 'N2', 'S1', 'S1', 'S1', 'S1', 'S1', 'R4', 'S2', 'S1', 'S2', 'S1', 'S2', 'S1', 'R4', 'N5', 'R4', 'N2', 'N6', 'N3', 'N1', 'N6', 'S2', 'N5', 'S1', 'S2', 'S1', 'S2', 'S2', 'N5', 'N6', 'R4', 'S2', 'N6', 'N6', 'R4', 'N5', 'N3', 'N3', 'S2', 'S2', 'S1', 'R4', 'S1', 'S2', 'N2', 'S2', 'R4', 'N1', 'S1', 'N6', 'N1', 'S2', 'R4', 'N3', 'R4', 'S1', 'S1', 'N1', 'S1', 'S2', 'N2', 'R4', 'S2', 'S2', 'S1', 'S1', 'N5', 'N2', 'S1', 'N5', 'S1', 'N3', 'R4', 'N5', 'N1', 'R4', 'S1', 'R4', 'S2', 'N5', 'S2', 'S2', 'R4', 'S1', 'R4', 'N3', 'S2', 'N1', 'S1', 'S1', 'S2', 'S2', 'S1', 'S1', 'N1', 'N5', 'S2', 'R4', 'N6', 'N3', 'S1', 'N5', 'N6', 'R4', 'N1', 'N2', 'S2', 'N3', 'S1', 'S2', 'S2', 'S1', 'S1', 'S1', 'S1', 'N6', 'N5', 'N2', 'N1', 'N3', 'S1', 'S1', 'S1', 'S1', 'S1', 'N3', 'S2', 'S1', 'R4', 'N6', 'N6', 'S1', 'S1', 'N2', 'S1', 'N1', 'N1', 'S1', 'S1', 'S2', 'S1', 'N2', 'S1', 'S1', 'S2', 'N3', 'N2', 'N1', 'N2', 'N1', 'S2', 'N6', 'S1', 'S2', 'R4', 'R4', 'S2', 'N2', 'N2', 'S1', 'N2', 'N5', 'S2', 'N5', 'N3', 'N3', 'N5', 'N3', 'N5', 'S1', 'S1', 'S1', 'N3', 'S1', 'N2', 'N3', 'S1', 'S2', 'S2', 'R4', 'R4', 'N2', 'S2', 'R4', 'N1', 'N1', 'N5', 'S1', 'S2', 'N2', 'S1', 'N1', 'S2', 'S1', 'S1', 'S2', 'S1', 'N5', 'N3', 'N2', 'N2', 'N5', 'N5', 'R4', 'N1', 'N5', 'S1', 'S2', 'N5', 'N6', 'S2', 'S2', 'N2', 'N5', 'S1', 'S1', 'S1', 'N5', 'S2', 'S2', 'S2', 'N6', 'N6', 'S1', 'S1', 'S1', 'S2', 'S1', 'N3', 'S1', 'S1', 'N2', 'N6', 'N6', 'N3', 'S1', 'S2', 'N6', 'S1', 'N6', 'S1', 'S2', 'S1', 'S1', 'N1', 'S1', 'S1', 'R4', 'N1', 'N5', 'R4', 'N5', 'N6', 'S2', 'N5', 'S1', 'S2', 'S2', 'N2', 'S1', 'S1', 'S1', 'N1', 'N2', 'S1', 'S1', 'N1', 'S1', 'S2', 'S1', 'S2', 'S1', 'N3', 'N2', 'N1', 'N1', 'S1', 'S1', 'R4', 'R4', 'N2', 'S1', 'S1', 'N6', 'R4', 'S2', 'N1', 'S1', 'N5', 'S2', 'N6', 'N2', 'N3', 'N3', 'N5', 'R4', 'N3', 'R4', 'N3', 'R4', 'S1', 'N5', 'N1', 'N1', 'R4', 'N3', 'N6', 'S2', 'S1', 'S1', 'N2', 'S1', 'N5', 'N5', 'S1', 'N6', 'N5', 'N6', 'S1', 'N6', 'S1', 'S1', 'N3', 'S1', 'N1', 'N2', 'N5', 'S1', 'S1', 'S2', 'S1', 'N3', 'S1', 'N3', 'N2', 'N5', 'R4', 'R4', 'S1', 'S1', 'N3', 'N6', 'N5', 'N2', 'S1', 'S1', 'N1', 'S1', 'N2', 'S1', 'S1', 'S2', 'S2', 'S2', 'S1', 'S2', 'S2', 'S1', 'S2', 'N1', 'S2', 'S1', 'S2', 'S2', 'S2', 'N3', 'S1', 'S1', 'N3', 'N6', 'S2', 'S1', 'S1', 'S1', 'S1', 'S1', 'S1', 'N6', 'N6', 'N6', 'N6', 'N6', 'S2', 'R4', 'S1', 'N6', 'S1', 'R4', 'N1', 'S1', 'N6', 'N1', 'N1', 'N5', 'R4', 'S1', 'S1', 'N6', 'N1', 'S2', 'S2', 'N2', 'N2', 'R4', 'S2', 'R4', 'N1', 'S1', 'S1', 'N5', 'S1', 'R4', 'S2', 'S2', 'S1', 'S1', 'S1', 'N5', 'N3', 'N3', 'N3', 'N3', 'N6', 'N1', 'N5', 'S1', 'N6', 'N1', 'R4', 'S1', 'S1', 'S1', 'N3', 'N6', 'N1', 'N1', 'S1', 'N6', 'S1', 'N3', 'S2', 'N6', 'N2', 'N2', 'S1', 'S1', 'S1', 'S2', 'N6', 'S1', 'S2', 'S2', 'S1', 'N6', 'S1', 'S2', 'N1', 'N5', 'N6', 'N2', 'N3', 'S2', 'N6', 'R4', 'S2', 'S1', 'S1', 'N3', 'S2', 'R4', 'N5', 'N6', 'N2', 'N5', 'S2', 'S2', 'S2', 'S2', 'N2', 'N3', 'N2', 'R4', 'N1', 'N1', 'N1', 'S1', 'N5', 'R4', 'N5', 'N6', 'N1', 'N1', 'R4', 'S1', 'R4', 'N2', 'S1', 'S1', 'S1', 'N2', 'N3', 'S2', 'S2', 'N2', 'N5', 'S1', 'R4', 'S1', 'S2', 'N6', 'N6', 'N5', 'S2', 'N2', 'S1', 'S1', 'N1', 'N1', 'R4', 'S1', 'S1', 'N5', 'N3', 'N3', 'N2', 'S1', 'S1', 'R4', 'N2', 'S1', 'R4', 'N6', 'N5', 'S1', 'N6', 'N3', 'N2', 'N6', 'S2', 'S1', 'N3', 'S1', 'S1', 'N2', 'S2', 'N6', 'N2', 'N2', 'N2', 'S2', 'R4', 'S1', 'S2', 'S2', 'N2', 'S1', 'S1', 'S1', 'S1', 'S1', 'S2', 'S1', 'N5', 'N1', 'S1', 'S1', 'S1', 'S2', 'S2', 'N6', 'N6', 'N5', 'N3', 'S2', 'R4', 'R4', 'S2', 'S1', 'N2', 'S2', 'N3', 'N1', 'S2', 'N6', 'S1', 'S1', 'S1', 'N5', 'R4', 'N5', 'N6', 'N2', 'S2', 'S1', 'S2', 'N3', 'N1', 'N1', 'S2', 'N2', 'R4', 'R4', 'S2', 'S2', 'N5', 'N6', 'S1', 'S2', 'R4', 'S2', 'S1', 'S2', 'N3', 'N2', 'S2', 'N3', 'N6', 'S2', 'N3', 'S1', 'N6', 'N6', 'N1', 'N1', 'S1', 'R4', 'S2', 'S1', 'N5', 'S1', 'N6', 'S2', 'S2', 'S2', 'S1', 'S2', 'R4', 'S1', 'S1', 'S1', 'N5', 'N2', 'S1', 'N3', 'R4', 'N2', 'N1', 'N5', 'N6', 'N3', 'N2', 'S2', 'N5', 'S1', 'S1', 'R4', 'S2', 'N6', 'S2', 'S1', 'S2', 'S1', 'N3', 'S1', 'S1', 'S1', 'S1', 'S1', 'S1', 'N6', 'N2', 'N3', 'N1', 'N6', 'N3', 'N2', 'S1', 'S1', 'S1', 'S1', 'N1', 'N6', 'S2', 'S2', 'S1', 'S1', 'N6', 'S2', 'S1', 'S2', 'S2', 'S1', 'N6', 'S2', 'S2', 'N5', 'R4', 'S1', 'S1', 'N6', 'S2', 'R4', 'S1', 'S1', 'S1', 'S1', 'S2', 'R4', 'N6', 'N5', 'N5', 'N5', 'S2', 'S1', 'S2', 'N1', 'N1', 'S2', 'N2', 'S1', 'R4', 'R4', 'N3', 'S2', 'R4', 'R4', 'S1', 'S2', 'N5', 'S1', 'S2', 'N6', 'N3', 'N2', 'S1', 'S1', 'S1', 'N1', 'S1', 'S1', 'N3', 'S1', 'R4', 'S1', 'S1', 'S1', 'N2', 'R4', 'N5', 'S2', 'N3', 'N6', 'N2', 'N1', 'N5', 'S2', 'N2', 'S2', 'R4', 'R4', 'N3', 'S1', 'N2', 'S2', 'N5', 'S2', 'R4', 'N2', 'N2', 'S1', 'N2', 'N2', 'N2', 'N5', 'N6', 'S2', 'S2', 'N6', 'S1', 'N3', 'N2', 'S1', 'R4', 'N6', 'S2', 'S1', 'S1', 'S1', 'S2', 'N3', 'N3', 'N6', 'R4', 'N3', 'S2', 'N2', 'N6', 'N1', 'N5', 'S1', 'S2', 'N3', 'S2', 'S2', 'S1', 'S2', 'R4', 'N6', 'S1', 'S2', 'S2', 'S2', 'S2', 'S2', 'S1', 'N5', 'R4', 'N3', 'R4', 'N2', 'N1', 'N1', 'N2', 'N6', 'S1', 'S2', 'S1', 'S1', 'S2', 'N5', 'S1', 'R4', 'N3', 'S2', 'S1', 'S2', 'N5', 'S2', 'N6', 'S1', 'S1', 'N2', 'S2', 'S1', 'S1', 'N1', 'S1', 'N1', 'S1', 'N1', 'S1', 'N2', 'S1', 'S2', 'S2', 'S1', 'S1', 'S1', 'S1', 'N5', 'N3', 'N5', 'R4', 'S2', 'S2', 'N3', 'N2', 'N1', 'N2', 'N1', 'S2', 'S1', 'N2', 'R4', 'R4', 'S2', 'S2', 'S2', 'N1', 'S1', 'N5', 'N5', 'R4', 'N6', 'S2', 'N2', 'N3', 'N6', 'R4', 'S1', 'N3', 'S1', 'N6', 'N1', 'S2', 'R4', 'R4', 'N2', 'S2', 'N1', 'S1', 'N5', 'N5', 'R4', 'S1', 'N5', 'N6', 'S2', 'S1', 'S1', 'S1', 'R4', 'S1', 'S1', 'N2', 'S1', 'S2', 'N2', 'S2', 'N2', 'R4', 'R4', 'N5', 'S2', 'S2', 'S1', 'R4', 'N1', 'R4', 'R4', 'S1', 'S1', 'S1', 'S1', 'N3', 'S1', 'S1', 'N6', 'N2', 'S1', 'S2', 'S1', 'N2', 'S2', 'N6', 'S2', 'N5', 'N6', 'N1', 'N2', 'N1', 'N2', 'S1', 'S1', 'S1', 'N6', 'N6', 'N2', 'N3', 'N3', 'N3', 'N3', 'N3', 'N3', 'R4', 'R4', 'R4', 'N5', 'R4', 'R4', 'R4', 'N5', 'N5', 'N5', 'N5', 'N5', 'N5', 'S2', 'S2', 'S2', 'S2', 'S2', 'S1', 'S2', 'N6', 'S1', 'S2', 'S1', 'S1', 'N5', 'S1', 'S1', 'S2', 'N5', 'N5', 'N2', 'R4', 'N3', 'N2', 'S1', 'N2', 'N2', 'N5', 'N5', 'S1', 'S1', 'N2', 'S1', 'S1', 'S1', 'S2', 'S1', 'S1', 'S1', 'N1', 'N2', 'N3', 'R4', 'S1', 'S2', 'S2', 'S2', 'N1', 'N6', 'N2', 'N3', 'N2', 'N1', 'S1', 'N5', 'S1', 'N5', 'S2', 'N6', 'S1', 'S2', 'N6', 'R4', 'N6', 'S1', 'N3', 'S2', 'S1', 'N1', 'S2', 'N6', 'S2', 'S2', 'S2', 'S2', 'S2', 'S2', 'N5', 'N5', 'N5', 'N5', 'N5', 'N5', 'R4', 'R4', 'R4', 'R4', 'R4', 'R4', 'N3', 'N3', 'N3', 'N3', 'N3', 'N3', 'N2', 'N2', 'N2', 'N2', 'N2', 'N2', 'N1', 'N1', 'S1', 'N3', 'R4', 'S1', 'S1', 'S2', 'N5', 'N2', 'N1', 'S2', 'S1', 'R4', 'N1', 'N6', 'N3', 'S1', 'N6', 'R4', 'R4', 'S1', 'N1', 'N1', 'R4', 'S1', 'N5', 'R4', 'N1', 'N5', 'S1', 'S1', 'S1', 'R4', 'S1', 'S1', 'N5', 'N3', 'N2', 'S1', 'S1', 'N3', 'S1', 'N6', 'N2', 'N1', 'N6', 'N2', 'S1', 'S1', 'S1', 'S1', 'S1', 'N3', 'N2', 'S1', 'S2', 'S1', 'S1', 'S1', 'S1', 'S1', 'S1', 'N2', 'S1', 'N2', 'N1', 'N1', 'S1', 'S1', 'N2', 'S1', 'N2', 'N2', 'S1', 'S1', 'S2', 'R4', 'S1', 'S1', 'N3', 'S1', 'N3', 'S1', 'S2', 'N5', 'S2', 'S2', 'S2', 'N6', 'N2', 'S1', 'S2', 'S2', 'N3', 'S1', 'S1', 'N5', 'S1', 'N3', 'R4', 'N1', 'N6', 'S1', 'S1', 'N3', 'S2', 'N2', 'N3', 'N2', 'N1', 'N6', 'N3', 'N1', 'N6', 'N1', 'S1', 'S1', 'N6', 'N3', 'R4', 'S2', 'N1', 'S1', 'N5', 'S2', 'R4', 'S1', 'R4', 'S1', 'N6', 'N6', 'N2', 'S1', 'R4', 'S1', 'S1', 'N5', 'N3', 'N3', 'N2', 'R4', 'N2', 'N5', 'N1', 'N3', 'S1', 'N2', 'S1', 'S2', 'S1', 'S1', 'S2', 'S1', 'S1', 'S1', 'S1', 'N5', 'N3', 'S1', 'N5', 'N2', 'S1', 'S2', 'S1', 'N5', 'R4', 'S1', 'S1', 'S1', 'S1', 'R4', 'N3', 'S2', 'N6', 'N5', 'S1', 'N6', 'R4', 'S1', 'N2', 'S1', 'S1', 'R4', 'R4', 'S2', 'S1', 'R4', 'N5', 'S1', 'N2', 'N1', 'N6', 'R4', 'N2', 'S2', 'S2', 'S1', 'S1', 'S1', 'N1', 'S2', 'S2', 'S2', 'N5', 'N2', 'N3', 'N2', 'N1', 'S2', 'N2', 'R4', 'N5', 'N3', 'N1', 'N1', 'N1', 'N6', 'R4', 'S1', 'N1', 'S1', 'S1', 'R4', 'S1', 'S1', 'N5', 'R4', 'N6', 'S1', 'R4', 'S2', 'R4', 'N2', 'S1', 'R4', 'S1', 'R4', 'R4', 'S1', 'S1', 'S1', 'N3', 'N3', 'N2', 'N2', 'S1', 'S2', 'S1', 'S2', 'S1', 'R4', 'N6', 'N3', 'S2', 'S1', 'S1', 'N6', 'N2', 'S1', 'S1', 'S1', 'N2', 'S2', 'S1', 'S1', 'N2', 'S1', 'S1', 'S2', 'S2', 'S1', 'N1', 'N6', 'N5', 'N3', 'N5', 'N6', 'S2', 'S1', 'R4', 'S2', 'N6', 'N5', 'N6', 'N6', 'N1', 'S1', 'S2', 'S2', 'S1', 'S1', 'N1', 'S2', 'N3', 'N2', 'S1', 'S2', 'S2', 'N2', 'N6', 'S1', 'S2', 'R4', 'S1', 'S1', 'S2', 'S2', 'S1', 'N6', 'N1', 'N5', 'S2', 'N3', 'S1', 'S2', 'N2', 'N6', 'S2', 'N5', 'N3', 'N6', 'R4', 'N2', 'S1', 'N2', 'S2', 'S1', 'S2', 'S1', 'S2', 'N2', 'S1', 'N1', 'S2', 'N1', 'S1', 'N1', 'N6', 'S1', 'S1', 'N3', 'N6', 'S1', 'N3', 'N2', 'N3', 'N5', 'S2', 'N3', 'N2', 'N1', 'N1', 'N1', 'S2', 'S1', 'N2', 'S2', 'S1', 'S2', 'S1', 'N2', 'N6', 'S1', 'N1', 'R4', 'R4', 'S1', 'N3', 'S1', 'S1', 'R4', 'S1', 'N1', 'N6', 'R4', 'S1', 'N2', 'S1', 'N6', 'S2', 'S2', 'N6', 'N6', 'S1', 'N1', 'N5', 'N2', 'R4', 'R4', 'S2', 'R4', 'S1', 'S1', 'N2', 'N1', 'S2', 'R4', 'S1', 'S1', 'S2', 'S1', 'S1', 'S1', 'N5', 'N3', 'S2', 'N3', 'N2', 'S1', 'N2', 'S2', 'S1', 'N6', 'R4', 'S1', 'N6', 'S1', 'S1', 'S1', 'N2', 'S1', 'N6', 'R4', 'S1', 'N2', 'S1', 'S1', 'S1', 'R4', 'N6', 'S1', 'S1', 'N2', 'S1', 'N6', 'S1', 'S1', 'N6', 'S2', 'N6', 'S2', 'S1', 'N2', 'S1', 'R4', 'S1', 'S1', 'S1', 'N1', 'N3', 'S1', 'N1', 'S1', 'S2', 'R4', 'S2', 'S2', 'S2', 'S2', 'S1', 'N2', 'S2', 'S2', 'R4', 'R4', 'N5', 'N6', 'N1', 'S2', 'S1', 'N5', 'N2', 'N3', 'S1', 'N1', 'S1', 'S1', 'S1', 'S1', 'N6', 'N6', 'S1', 'S1', 'S1', 'N2', 'S2', 'S1', 'S1', 'S1', 'N1', 'N2', 'N2', 'S2', 'N3', 'N5', 'N5', 'N5', 'S2', 'N5', 'N3', 'R4', 'N6', 'S1', 'N1', 'N2', 'S1', 'R4', 'N5', 'R4', 'S1', 'S1', 'S2', 'S1', 'N6', 'S1', 'S2', 'S2', 'S1', 'S1', 'R4', 'N5', 'N2', 'N3', 'S2', 'N6', 'N6', 'S2', 'S1', 'S1', 'S1', 'S1', 'N5', 'S2', 'N6', 'N6', 'N2', 'S1', 'N5', 'R4', 'R4', 'S1', 'S1', 'S1', 'S2', 'S1', 'S1', 'S2', 'S2', 'N5', 'S1', 'N1', 'S2', 'S2', 'R4', 'S1', 'N6', 'S1', 'S1', 'S2', 'S1', 'R4', 'S2', 'N6', 'S2', 'N5', 'N3', 'N2', 'R4', 'N1', 'N6', 'S1', 'N2', 'S1', 'S2', 'R4', 'N1', 'S2', 'S1', 'N1', 'N5', 'N6', 'S1', 'R4', 'S1', 'N5', 'S2', 'N2', 'S1', 'S1', 'N1', 'S2', 'R4', 'R4', 'S1', 'S2', 'R4', 'N3', 'S1', 'R4', 'N5', 'N1', 'S1', 'S1', 'R4', 'S2', 'S2', 'S1', 'S1', 'S1', 'N5', 'N2', 'N2', 'N3', 'S1', 'S1', 'N2', 'S1', 'R4', 'N2', 'N6', 'N6', 'N2', 'S1', 'S1', 'S1', 'S1', 'N5', 'N6', 'N5', 'N5', 'S1', 'S1', 'N5', 'N2', 'S1', 'S2', 'S2', 'S1', 'S1', 'N1', 'S2', 'N2', 'N2', 'N3', 'S1', 'S1', 'R4', 'N6', 'N6', 'S2', 'S2', 'S1', 'R4', 'N3', 'S1', 'S2', 'N5', 'N6', 'S1', 'S2', 'S1', 'S1', 'S2', 'S1', 'S1', 'S1', 'S1', 'S1', 'S1', 'N2', 'S1', 'S2', 'S1', 'N2', 'S1', 'S1', 'N5', 'N5', 'S1', 'N1', 'R4', 'S2', 'N5', 'N3', 'N5', 'R4', 'S1', 'S2', 'S1', 'S1', 'R4', 'R4', 'N2', 'S1', 'S1', 'S2', 'S1', 'S1', 'S1', 'N1', 'N3', 'N1', 'S2', 'N3', 'S2', 'S2', 'S2', 'S1', 'S1', 'N1', 'S1', 'N1', 'N6', 'S1', 'N2', 'N1', 'S2', 'S2', 'S2', 'S2', 'S2', 'N2', 'N3', 'N2', 'S2', 'S2', 'N5', 'S2', 'R4', 'R4', 'S1', 'S1', 'R4', 'S1', 'S1', 'N5', 'N2', 'S1', 'S2', 'N6', 'S1', 'N3', 'N6', 'N2', 'S1', 'S2', 'S1', 'S1', 'S1', 'R4', 'N5', 'N6', 'S1', 'S1', 'S1', 'N1', 'S1', 'N3', 'N1', 'N6', 'R4', 'S1', 'S2', 'S2', 'S1', 'S2', 'S1', 'S1', 'S1', 'S1', 'R4', 'N6', 'S1', 'S1', 'S1', 'S1', 'N2', 'S1', 'N5', 'S1', 'S1', 'S1', 'N2', 'N5', 'N5', 'R4', 'N6', 'N5', 'N5', 'N5', 'N6', 'S1', 'S2', 'N3', 'S1', 'N6', 'S1', 'N5', 'S1', 'R4', 'S2', 'S1', 'N3', 'N1', 'N1', 'S2', 'N2', 'R4', 'S1', 'S1', 'N1', 'S2', 'N6', 'R4', 'N3', 'N5', 'S2', 'S1', 'N3', 'N5', 'R4', 'S1', 'N5', 'N5', 'S2', 'S2', 'S1', 'S2', 'S1', 'N1', 'S2', 'S2', 'R4', 'S1', 'N3', 'N2', 'S2', 'N1', 'S2', 'N6', 'N3', 'S1', 'N2', 'S1', 'N6', 'S1', 'S1', 'S2', 'S2', 'S1', 'N6', 'S2', 'N3', 'S2', 'S2', 'S2', 'N2', 'S1', 'S1', 'S1', 'N2', 'S1', 'S2', 'N6', 'N2', 'N3', 'N2', 'S2', 'N1', 'R4', 'N5', 'N3', 'S1', 'N3', 'S1', 'S2', 'S1', 'S1', 'N6', 'S2', 'N3', 'N5', 'N5', 'R4', 'S1', 'S2', 'S1', 'N1', 'S1', 'S2', 'S2', 'S2', 'S1', 'S1', 'N2', 'S1', 'S1', 'S1', 'S1', 'S1', 'S1', 'N2', 'S1', 'S1', 'R4', 'S1', 'S1', 'N5', 'S1', 'S1', 'S1', 'N2', 'S1', 'N5', 'N5', 'S1', 'N5', 'N3', 'S1', 'S2', 'N1', 'N6', 'S1', 'N5', 'N2', 'S1', 'R4', 'S1', 'S2', 'S2', 'S1', 'N3', 'N1', 'N1', 'S1', 'S1', 'R4', 'S2', 'S2', 'S1', 'S1', 'S1', 'S2', 'N6', 'S1', 'N1', 'N2', 'S2', 'S2', 'S2', 'S2', 'S1', 'N2', 'R4', 'N1', 'S2', 'N5', 'N2', 'R4', 'R4', 'S2', 'R4', 'N1', 'N2', 'N2', 'R4', 'N6', 'S1', 'S1', 'N3', 'N1', 'N3', 'N5', 'S2', 'S2', 'N1', 'N1', 'S2', 'R4', 'N6', 'S1', 'S2', 'S2', 'S1', 'N1', 'N5', 'S1', 'S1', 'R4', 'S1', 'S1', 'S1', 'N1', 'N2', 'S1', 'S2', 'N5', 'N2', 'R4', 'S1', 'S2', 'N1', 'N3', 'S2', 'N3', 'S2', 'S2', 'S1', 'N5', 'S2', 'R4', 'S2', 'S2', 'N2', 'N3', 'N2', 'N1', 'S2', 'N6', 'S1', 'S1', 'S2', 'S2', 'S1', 'S1', 'N1', 'S2', 'N2', 'N5', 'N5', 'S2', 'S1', 'S1', 'S1', 'N6', 'S1', 'S1', 'N2', 'S1', 'N2', 'N1', 'S1', 'N6', 'R4', 'S2', 'S1', 'S1', 'N2', 'N2', 'S1', 'S1', 'S1', 'N2', 'N2', 'N3', 'N6', 'S2', 'S1', 'N5', 'N6', 'N2', 'R4', 'S2', 'S1', 'N3', 'N1', 'S2', 'N1', 'S2', 'N2', 'N1', 'N5', 'S1', 'S2', 'S2', 'S1', 'S1', 'S1', 'N1', 'S1', 'S1', 'S1', 'R4', 'R4', 'N3', 'N3', 'S1', 'S2', 'S2', 'R4', 'N2', 'N2', 'R4', 'S1', 'S1', 'S1', 'S2', 'S1', 'S1', 'N5', 'N1', 'N2', 'N6', 'N6', 'S2', 'N2', 'N1', 'R4', 'N2', 'N5', 'R4', 'N3', 'S1', 'N6', 'S1', 'S1', 'S2', 'R4', 'N6', 'N3', 'N6', 'N2', 'N1', 'N3', 'R4', 'S1', 'S1', 'S1', 'S1', 'S1', 'S1', 'N3', 'N2', 'N6', 'R4', 'N2', 'N2', 'N1', 'N5', 'S1', 'N1', 'S1', 'R4', 'S1', 'N6', 'S1', 'N5', 'N6', 'S1', 'N5', 'N6', 'N2', 'S2', 'N3', 'S1', 'R4', 'S1', 'S1', 'S2', 'R4', 'N2', 'N2', 'N3', 'N1', 'S2', 'S1', 'S2', 'S1', 'S1', 'S1', 'S1', 'S1', 'N5', 'S1', 'S1', 'S2', 'N2', 'S1', 'S1', 'N2', 'S1', 'N2', 'R4', 'N5', 'R4', 'N3', 'S1', 'R4', 'S2', 'S1', 'N6', 'S2', 'N2', 'S2', 'N1', 'N5', 'N6', 'R4', 'N6', 'N1', 'S1', 'R4', 'R4', 'N6', 'S1', 'S2', 'S1', 'N5', 'N3', 'N3', 'N3', 'S2', 'N6', 'N3', 'R4', 'N3', 'N2', 'S1', 'N2', 'S2', 'N1', 'S2', 'S1', 'N6', 'N6', 'S2', 'R4', 'S2', 'S1', 'S1', 'N5', 'N2', 'S2', 'N3', 'S1', 'S2', 'S1', 'S2', 'N2', 'S1', 'S1', 'N6', 'N2', 'S1', 'S1', 'S1', 'N1', 'S1', 'S2', 'N1', 'N5', 'N2', 'N2', 'R4', 'S1', 'R4', 'R4', 'N3', 'N2', 'N3', 'S2', 'N6', 'N6', 'N5', 'S1', 'N1', 'R4', 'S2', 'N5', 'R4', 'N5', 'S1', 'S1', 'S2', 'S1', 'N1', 'N3', 'S1', 'N3', 'N6', 'S1', 'S2', 'S2', 'S1', 'N6', 'N2', 'S1', 'N2', 'R4', 'S1', 'S1', 'S1', 'N3', 'N2', 'N1', 'S2', 'N3', 'R4', 'S1', 'S1', 'S2', 'S1', 'N1', 'S1', 'S1', 'S1', 'S1', 'N2', 'S1', 'S1', 'N2', 'N5', 'S1', 'N6', 'N5', 'N5', 'N1', 'S1', 'N5', 'R4', 'N5', 'N6', 'N1', 'N6', 'N3', 'R4', 'N2', 'S1', 'S1', 'S2', 'N1', 'S2', 'S1', 'S2', 'N1', 'N2', 'S2', 'N3', 'N6', 'N6', 'S1', 'N3', 'S1', 'N5', 'N2', 'N1', 'N2', 'N2', 'N3', 'S2', 'S2', 'S2', 'R4', 'S1', 'R4', 'R4', 'S1', 'N3', 'S2', 'R4', 'S1', 'S1', 'N6', 'S1', 'N6', 'N2', 'S1', 'S1', 'S1', 'S1', 'S1', 'S1', 'N2', 'N5', 'N6', 'N2', 'N1', 'N5', 'S1', 'S2', 'N2', 'S1', 'R4', 'R4', 'S1', 'S1', 'S1', 'N2', 'S1', 'S1', 'S1', 'S1', 'S1', 'S1', 'N6', 'N6', 'N6', 'N6', 'N6', 'N6', 'N1', 'N1', 'N1', 'N1', 'N1', 'N1', 'N2', 'N2', 'N2', 'N2', 'N2', 'N3', 'N3', 'N3', 'N3', 'N3', 'N3', 'R4', 'R4', 'R4', 'R4', 'R4', 'R4', 'N5', 'N5', 'N5', 'N5', 'N5', 'N5', 'S2', 'S2', 'S2', 'S2', 'S2', 'S2', 'S1', 'N6', 'S2', 'N2', 'N5', 'N6', 'N6', 'S1', 'S1', 'S1', 'N3', 'S1', 'S1', 'S1', 'N3', 'S2', 'N6', 'N6', 'N5', 'S2', 'N2', 'S1', 'N3', 'S2', 'S2', 'R4', 'S2', 'S2', 'S2', 'S1', 'S1', 'S1', 'S1', 'S1', 'N5', 'N3', 'N2', 'S2', 'N1', 'N1', 'N1', 'S1', 'S1', 'S1', 'S1', 'S1', 'S1', 'S1', 'N6', 'N6', 'N6', 'N6', 'N6', 'N6', 'N2', 'N2', 'N2', 'N2', 'N2', 'N2', 'N3', 'N3', 'N3', 'N3', 'N3', 'N3', 'R4', 'R4', 'S1', 'N2', 'S1', 'S2', 'N6', 'N6', 'S1', 'S2', 'N6', 'N6', 'S1', 'S1', 'S1', 'S1', 'N2', 'N2', 'S1', 'S2', 'N1', 'N2', 'S1', 'S1', 'S1', 'N5', 'N5', 'S2', 'N1', 'N5', 'S1', 'N3', 'N5', 'N5', 'N6', 'S1', 'S1', 'N2', 'N2', 'N2', 'S1', 'S1', 'R4', 'N5', 'N5', 'N5', 'N1', 'S2', 'S1', 'N5', 'S1', 'N5', 'N3', 'S1', 'N5', 'N5', 'N5', 'S2', 'S2', 'N5', 'N5', 'N2', 'N6', 'R4', 'R4', 'S1', 'S1', 'N1', 'N5', 'R4', 'S1', 'N5', 'N3', 'N1', 'N6', 'N5', 'S2', 'S1', 'S2', 'S1', 'N6', 'N3', 'R4', 'N2', 'S1', 'S1', 'R4', 'N3', 'R4', 'S1', 'S2', 'S1', 'S1', 'N1', 'S2', 'N2', 'N1', 'S1', 'S1', 'S1', 'N3', 'N5', 'S2', 'S1', 'N1', 'R4', 'N5', 'N5', 'S2', 'S2', 'N3', 'N5', 'S1', 'S2', 'N1', 'S1', 'S2', 'S2', 'N2', 'S1', 'R4', 'S1', 'S1', 'N6', 'N1', 'R4', 'S1', 'S2', 'S1', 'S1', 'N3', 'N6', 'N6', 'S2', 'S1', 'S2', 'S1', 'S1', 'S2', 'S1', 'N6', 'S1', 'N6', 'N6', 'N1', 'R4', 'N6', 'N6', 'N3', 'S1', 'N5', 'S1', 'R4', 'N3', 'S1', 'S1', 'N3', 'S1', 'N2', 'S1', 'S1', 'N6', 'N6', 'N2', 'S1', 'S1', 'S1', 'S1', 'S1', 'N3', 'S2', 'N1', 'S2', 'S1', 'S1', 'S2', 'S2', 'R4', 'N2', 'R4', 'S1', 'N1', 'N1', 'S1', 'N3', 'R4', 'N1', 'N2', 'N1', 'N5', 'N6', 'N2', 'S1', 'N5', 'N1', 'N2', 'S1', 'N3', 'S1', 'S1', 'N3', 'S2', 'R4', 'N5', 'S1', 'S1', 'N6', 'N1', 'N1', 'S1', 'S1', 'R4', 'R4', 'S2', 'S2', 'S2', 'S2', 'S1', 'N3', 'N5', 'N2', 'N6', 'S1', 'S2', 'N2', 'N5', 'N3', 'N2', 'S2', 'N1', 'S1', 'N2', 'S1', 'S1', 'S1', 'S1', 'S1', 'S1', 'S1', 'S2', 'S1', 'S2', 'S1', 'S2', 'N2', 'S1', 'S1', 'N1', 'N5', 'N1', 'S1', 'N6', 'N1', 'N3', 'N1', 'N5', 'S1', 'S2', 'N1', 'N6', 'N6', 'S2', 'S2', 'N6', 'S1', 'S2', 'S1', 'S1', 'S2', 'N2', 'S1', 'S1', 'N5', 'N6', 'N5', 'N3', 'N1', 'N3', 'S1', 'N5', 'N2', 'N6', 'S2', 'R4', 'N1', 'R4', 'N3', 'S1', 'S1', 'S1', 'S1', 'S1', 'S1', 'S2', 'S1', 'S1', 'N6', 'R4', 'S2', 'S2', 'N1', 'N6', 'S1', 'R4', 'S1', 'S1', 'N5', 'R4', 'S1', 'S1', 'S1', 'S1', 'S1', 'S1', 'S2', 'S1', 'S1', 'S1', 'S1', 'N1', 'S1', 'S1', 'N3', 'R4', 'S2', 'S2', 'S1', 'S1', 'N6', 'R4', 'S1', 'S1', 'S1', 'S2', 'N3', 'S2', 'N3', 'N1', 'S2', 'S1', 'S2', 'S1', 'N3', 'S1', 'N1', 'S1', 'S1', 'N6', 'N3', 'S1', 'S1', 'S2', 'N6', 'S1', 'N2', 'S1', 'S1', 'S1', 'R4', 'N3', 'R4', 'S1', 'R4', 'S1', 'S2', 'N3', 'N5', 'S2', 'N6', 'N1', 'N3', 'S2', 'S1', 'S2', 'R4', 'R4', 'R4', 'N3', 'S1', 'N6', 'N1', 'N1', 'N5', 'S1', 'S1', 'N6', 'N3', 'N2', 'N5', 'N3', 'R4', 'N2', 'N3', 'S1', 'N6', 'S1', 'S1', 'S1', 'N1', 'R4', 'S2', 'S1', 'N3', 'S1', 'R4', 'S2', 'S1', 'S2', 'N3', 'S1', 'S1', 'N6', 'S1', 'S1', 'N6', 'S2', 'S2', 'S2', 'N6', 'N1', 'S1', 'S2', 'R4', 'S1', 'S2', 'S1', 'S1', 'N3', 'N5', 'N2', 'N6', 'N2', 'S1', 'N3', 'N5', 'R4', 'S2', 'S2', 'S2', 'N6', 'N2', 'N5', 'N6', 'S1', 'S2', 'R4', 'N3', 'N2', 'N1', 'S1', 'N2', 'S1', 'S1', 'S1', 'S1', 'N1', 'S1', 'S1', 'S1', 'N2', 'S1', 'S1', 'N2', 'S2', 'N1', 'N6', 'R4', 'S2', 'S1', 'S2', 'S1', 'N2', 'S1', 'S1', 'N5', 'N2', 'N5', 'S1', 'N2', 'S1', 'N2', 'N6', 'S2', 'S2', 'S2', 'S1', 'S2', 'N6', 'N6', 'N3', 'S2', 'S2', 'S1', 'S1', 'N5', 'S1', 'N6', 'N3', 'S1', 'R4', 'S2', 'S1', 'S1', 'N2', 'S1', 'R4', 'S1', 'S1', 'N5', 'R4', 'S1', 'S1', 'S1', 'S2', 'N3', 'S1', 'N6', 'S2', 'N6', 'N2', 'S1', 'S1', 'S1', 'S1', 'N2', 'N2', 'S2', 'R4', 'S2', 'S1', 'N5', 'S2', 'S1', 'N1', 'N1', 'R4', 'N3', 'S1', 'R4', 'S1', 'N1', 'N3', 'R4', 'N1', 'N2', 'N5', 'S1', 'N6', 'N2', 'S1', 'N3', 'R4', 'S1', 'S2', 'N6', 'N3', 'N6', 'R4', 'S1', 'S1', 'N6', 'S2', 'S1', 'S1', 'N1', 'R4', 'N3', 'S2', 'S1', 'N5', 'R4', 'N1', 'N1', 'S2', 'S1', 'N1', 'N3', 'N6', 'S1', 'S1', 'N3', 'S1', 'N1', 'N2', 'N2', 'S2', 'S1', 'S1', 'S1', 'R4', 'S2', 'S1', 'S1', 'N5', 'N2', 'S1', 'S1', 'S1', 'S2', 'S2', 'R4', 'N3', 'N2', 'N1', 'S1', 'N3', 'N5', 'N1', 'N6', 'N2', 'N1', 'R4', 'S2', 'S1', 'S1', 'N2', 'S1', 'S2', 'N2', 'N1', 'S1', 'N2', 'N1', 'S1', 'S2', 'N6', 'S1', 'S1', 'N2', 'N2', 'N5', 'N5', 'N5', 'N5', 'N5', 'R4', 'N5', 'S1', 'S2', 'S2', 'N2', 'N5', 'R4', 'S1', 'S2', 'S2', 'S1', 'S1', 'N1', 'N6', 'S1', 'N6', 'N3', 'S1', 'N2', 'S1', 'N6', 'R4', 'S1', 'S2', 'N1', 'N3', 'S2', 'S1', 'N1', 'S1', 'S1', 'S1', 'S2', 'S1', 'S1', 'S1', 'S1', 'N6', 'S1', 'N6', 'N2', 'S1', 'S1', 'S1', 'S1', 'N1', 'R4', 'S1', 'S2', 'N1', 'N5', 'N2', 'S1', 'S1', 'S1', 'N6', 'S2', 'R4', 'N2', </t>
  </si>
  <si>
    <t>['OR1', 'OR2', 'OR2', 'OR2', 'OR1', 'OR2', 'OR1', 'OR2', 'OR2', 'OR2', 'OR1', 'OR1', 'OR2', 'OR2', 'OR2', 'OR1', 'OR1', 'OR1', 'OR1', 'OR2', 'OR2', 'OR2', 'OR2', 'OR2', 'OR2', 'OR1', 'OR1', 'OR1', 'OR2', 'OR2', 'OR2', 'OR2', 'OR2', 'OR2', 'OR2', 'OR2', 'OR1', 'OR2', 'OR1', 'OR2', 'OR2', 'OR1', 'OR1', 'OR2', 'OR2', 'OR2', 'OR1', 'OR1', 'OR2', 'OR2', 'OR1', 'OR1', 'OR2', 'OR2', 'OR2', 'OR2', 'OR2', 'OR1', 'OR2', 'OR2', 'OR1', 'OR2', 'OR1', 'OR2', 'OR1', 'OR2', 'OR2', 'OR2', 'OR2', 'OR2', 'OR2', 'OR1', 'OR2', 'OR2', 'OR1', 'OR2', 'OR2', 'OR2', 'OR2', 'OR1', 'OR2', 'OR2', 'OR2', 'OR2', 'OR1', 'OR2', 'OR2', 'OR2', 'OR1', 'OR2', 'OR2', 'OR2', 'OR2', 'OR2', 'OR2', 'OR1', 'OR2', 'OR1', 'OR2', 'OR2', 'OR2', 'OR2', 'OR2', 'OR2', 'OR2', 'OR2', 'OR2', 'OR2', 'OR2', 'OR2', 'OR2', 'OR2', 'OR2', 'OR2', 'OR2', 'OR2', 'OR1', 'OR1', 'OR1', 'OR1', 'OR2', 'OR2', 'OR2', 'OR2', 'OR1', 'OR1', 'OR2', 'OR1', 'OR2', 'OR2', 'OR2', 'OR2', 'OR2', 'OR2', 'OR1', 'OR2', 'OR2', 'OR2', 'OR1', 'OR2', 'OR2', 'OR2', 'OR1', 'OR1', 'OR2', 'OR2', 'OR2', 'OR2', 'OR2', 'OR2', 'OR2', 'OR2', 'OR2', 'OR1', 'OR2', 'OR1', 'OR1', 'OR2', 'OR2', 'OR2', 'OR1', 'OR1', 'OR2', 'OR2', 'OR2', 'OR1', 'OR1', 'OR2', 'OR1', 'OR2', 'OR2', 'OR1', 'OR1', 'OR2', 'OR1', 'OR2', 'OR1', 'OR2', 'OR2', 'OR2', 'OR2', 'OR2', 'OR1', 'OR2', 'OR2', 'OR2', 'OR1', 'OR2', 'OR2', 'OR2', 'OR2', 'OR2', 'OR2', 'OR1', 'OR1', 'OR2', 'OR1', 'OR2', 'OR1', 'OR2', 'OR1', 'OR2', 'OR1', 'OR2', 'OR2', 'OR2', 'OR2', 'OR2', 'OR2', 'OR2', 'OR2', 'OR1', 'OR2', 'OR2', 'OR2', 'OR2', 'OR2', 'OR2', 'OR2', 'OR2', 'OR1', 'OR2', 'OR2', 'OR2', 'OR1', 'OR1', 'OR2', 'OR1', 'OR1', 'OR1', 'OR2', 'OR1', 'OR1', 'OR1', 'OR1', 'OR2', 'OR1', 'OR1', 'OR1', 'OR1', 'OR1', 'OR2', 'OR2', 'OR2', 'OR1', 'OR2', 'OR1', 'OR1', 'OR1', 'OR2', 'OR1', 'OR1', 'OR2', 'OR2', 'OR1', 'OR2', 'OR1', 'OR1', 'OR1', 'OR1', 'OR2', 'OR2', 'OR1', 'OR2', 'OR1', 'OR1', 'OR2', 'OR1', 'OR2', 'OR1', 'OR2', 'OR1', 'OR1', 'OR2', 'OR2', 'OR2', 'OR1', 'OR2', 'OR1', 'OR1', 'OR2', 'OR1', 'OR1', 'OR2', 'OR1', 'OR2', 'OR2', 'OR2', 'OR2', 'OR2', 'OR2', 'OR2', 'OR2', 'OR2', 'OR1', 'OR1', 'OR1', 'OR2', 'OR2', 'OR1', 'OR2', 'OR2', 'OR2', 'OR2', 'OR1', 'OR1', 'OR2', 'OR2', 'OR1', 'OR1', 'OR2', 'OR1', 'OR1', 'OR1', 'OR2', 'OR2', 'OR2', 'OR2', 'OR1', 'OR1', 'OR2', 'OR2', 'OR1', 'OR2', 'OR1', 'OR1', 'OR2', 'OR1', 'OR2', 'OR1', 'OR2', 'OR1', 'OR2', 'OR2', 'OR2', 'OR2', 'OR1', 'OR1', 'OR2', 'OR2', 'OR2', 'OR2', 'OR1', 'OR2', 'OR1', 'OR1', 'OR2', 'OR2', 'OR2', 'OR2', 'OR2', 'OR1', 'OR1', 'OR2', 'OR1', 'OR2', 'OR2', 'OR2', 'OR2', 'OR1', 'OR2', 'OR1', 'OR1', 'OR2', 'OR2', 'OR2', 'OR2', 'OR2', 'OR2', 'OR1', 'OR2', 'OR2', 'OR2', 'OR2', 'OR2', 'OR1', 'OR2', 'OR2', 'OR1', 'OR2', 'OR2', 'OR1', 'OR2', 'OR2', 'OR2', 'OR1', 'OR2', 'OR1', 'OR1', 'OR1', 'OR2', 'OR2', 'OR1', 'OR2', 'OR2', 'OR1', 'OR1', 'OR2', 'OR1', 'OR2', 'OR2', 'OR2', 'OR1', 'OR2', 'OR1', 'OR2', 'OR2', 'OR1', 'OR1', 'OR2', 'OR2', 'OR1', 'OR2', 'OR2', 'OR1', 'OR2', 'OR1', 'OR2', 'OR1', 'OR2', 'OR2', 'OR1', 'OR2', 'OR1', 'OR2', 'OR2', 'OR2', 'OR1', 'OR2', 'OR2', 'OR1', 'OR2', 'OR1', 'OR1', 'OR2', 'OR2', 'OR2', 'OR2', 'OR2', 'OR2', 'OR2', 'OR2', 'OR2', 'OR1', 'OR1', 'OR1', 'OR1', 'OR2', 'OR2', 'OR2', 'OR1', 'OR1', 'OR2', 'OR1', 'OR2', 'OR2', 'OR2', 'OR2', 'OR2', 'OR2', 'OR2', 'OR2', 'OR2', 'OR2', 'OR2', 'OR2', 'OR2', 'OR2', 'OR2', 'OR2', 'OR2', 'OR1', 'OR1', 'OR2', 'OR2', 'OR2', 'OR2', 'OR2', 'OR2', 'OR1', 'OR2', 'OR2', 'OR2', 'OR1', 'OR2', 'OR1', 'OR1', 'OR1', 'OR2', 'OR2', 'OR2', 'OR2', 'OR2', 'OR2', 'OR2', 'OR2', 'OR2', 'OR2', 'OR2', 'OR1', 'OR2', 'OR2', 'OR2', 'OR1', 'OR1', 'OR2', 'OR2', 'OR2', 'OR1', 'OR2', 'OR2', 'OR2', 'OR2', 'OR1', 'OR2', 'OR2', 'OR2', 'OR2', 'OR2', 'OR1', 'OR2', 'OR1', 'OR1', 'OR2', 'OR2', 'OR1', 'OR1', 'OR2', 'OR2', 'OR2', 'OR2', 'OR1', 'OR2', 'OR2', 'OR1', 'OR2', 'OR1', 'OR1', 'OR1', 'OR1', 'OR1', 'OR2', 'OR1', 'OR2', 'OR1', 'OR1', 'OR2', 'OR1', 'OR2', 'OR2', 'OR2', 'OR1', 'OR2', 'OR1', 'OR1', 'OR1', 'OR2', 'OR1', 'OR2', 'OR1', 'OR2', 'OR2', 'OR1', 'OR2', 'OR1', 'OR1', 'OR2', 'OR2', 'OR1', 'OR2', 'OR1', 'OR2', 'OR2', 'OR2', 'OR2', 'OR2', 'OR2', 'OR2', 'OR2', 'OR2', 'OR1', 'OR2', 'OR2', 'OR2', 'OR2', 'OR2', 'OR2', 'OR1', 'OR2', 'OR2', 'OR1', 'OR2', 'OR2', 'OR2', 'OR2', 'OR2', 'OR2', 'OR1', 'OR1', 'OR2', 'OR1', 'OR1', 'OR2', 'OR2', 'OR1', 'OR2', 'OR2', 'OR2', 'OR1', 'OR2', 'OR2', 'OR2', 'OR2', 'OR2', 'OR2', 'OR1', 'OR1', 'OR2', 'OR2', 'OR2', 'OR1', 'OR1', 'OR1', 'OR2', 'OR2', 'OR2', 'OR1', 'OR2', 'OR2', 'OR2', 'OR1', 'OR1', 'OR2', 'OR1', 'OR2', 'OR2', 'OR2', 'OR2', 'OR2', 'OR1', 'OR1', 'OR1', 'OR1', 'OR1', 'OR1', 'OR2', 'OR2', 'OR2', 'OR2', 'OR2', 'OR1', 'OR2', 'OR2', 'OR2', 'OR2', 'OR2', 'OR1', 'OR1', 'OR2', 'OR2', 'OR2', 'OR2', 'OR2', 'OR2', 'OR1', 'OR2', 'OR2', 'OR2', 'OR1', 'OR2', 'OR2', 'OR2', 'OR2', 'OR2', 'OR2', 'OR2', 'OR2', 'OR2', 'OR1', 'OR2', 'OR2', 'OR2', 'OR2', 'OR1', 'OR2', 'OR2', 'OR2', 'OR2', 'OR2', 'OR2', 'OR1', 'OR2', 'OR2', 'OR2', 'OR2', 'OR2', 'OR1', 'OR2', 'OR1', 'OR1', 'OR1', 'OR2', 'OR2', 'OR2', 'OR1', 'OR1', 'OR2', 'OR2', 'OR2', 'OR1', 'OR2', 'OR1', 'OR2', 'OR2', 'OR2', 'OR1', 'OR1', 'OR2', 'OR2', 'OR2', 'OR2', 'OR1', 'OR2', 'OR2', 'OR1', 'OR1', 'OR1', 'OR1', 'OR1', 'OR2', 'OR2', 'OR1', 'OR2', 'OR1', 'OR2', 'OR2', 'OR1', 'OR2', 'OR2', 'OR2', 'OR2', 'OR2', 'OR1', 'OR1', 'OR1', 'OR1', 'OR1', 'OR1', 'OR1', 'OR2', 'OR2', 'OR1', 'OR1', 'OR2', 'OR2', 'OR1', 'OR2', 'OR2', 'OR1', 'OR2', 'OR1', 'OR2', 'OR2', 'OR1', 'OR2', 'OR2', 'OR2', 'OR1', 'OR1', 'OR1', 'OR1', 'OR2', 'OR2', 'OR2', 'OR2', 'OR2', 'OR2', 'OR2', 'OR2', 'OR2', 'OR2', 'OR1', 'OR2', 'OR1', 'OR2', 'OR2', 'OR2', 'OR2', 'OR2', 'OR1', 'OR1', 'OR1', 'OR2', 'OR1', 'OR2', 'OR2', 'OR1', 'OR1', 'OR1', 'OR1', 'OR1', 'OR2', 'OR1', 'OR1', 'OR2', 'OR2', 'OR2', 'OR2', 'OR2', 'OR2', 'OR2', 'OR1', 'OR2', 'OR2', 'OR1', 'OR2', 'OR2', 'OR2', 'OR2', 'OR2', 'OR2', 'OR2', 'OR2', 'OR1', 'OR1', 'OR1', 'OR1', 'OR2', 'OR1', 'OR2', 'OR1', 'OR1', 'OR2', 'OR1', 'OR2', 'OR2', 'OR2', 'OR2', 'OR1', 'OR1', 'OR2', 'OR1', 'OR2', 'OR2', 'OR2', 'OR2', 'OR2', 'OR2', 'OR2', 'OR2', 'OR1', 'OR1', 'OR2', 'OR1', 'OR1', 'OR2', 'OR1', 'OR1', 'OR2', 'OR1', 'OR1', 'OR2', 'OR2', 'OR2', 'OR1', 'OR1', 'OR2', 'OR1', 'OR2', 'OR1', 'OR2', 'OR1', 'OR2', 'OR2', 'OR2', 'OR2', 'OR1', 'OR1', 'OR2', 'OR2', 'OR2', 'OR2', 'OR2', 'OR2', 'OR2', 'OR2', 'OR2', 'OR1', 'OR1', 'OR1', 'OR2', 'OR2', 'OR2', 'OR2', 'OR1', 'OR1', 'OR1', 'OR1', 'OR1', 'OR2', 'OR2', 'OR2', 'OR1', 'OR2', 'OR2', 'OR1', 'OR2', 'OR1', 'OR1', 'OR2', 'OR2', 'OR1', 'OR2', 'OR2', 'OR1', 'OR2', 'OR2', 'OR2', 'OR2', 'OR2', 'OR2', 'OR2', 'OR2', 'OR1', 'OR1', 'OR1', 'OR1', 'OR1', 'OR1', 'OR1', 'OR1', 'OR1', 'OR2', 'OR2', 'OR2', 'OR1', 'OR1', 'OR2', 'OR1', 'OR2', 'OR1', 'OR2', 'OR2', 'OR2', 'OR2', 'OR1', 'OR2', 'OR1', 'OR2', 'OR2', 'OR2', 'OR2', 'OR2', 'OR2', 'OR2', 'OR2', 'OR2', 'OR2', 'OR2', 'OR2', 'OR1', 'OR1', 'OR2', 'OR2', 'OR1', 'OR2', 'OR2', 'OR2', 'OR2', 'OR1', 'OR1', 'OR1', 'OR2', 'OR1', 'OR2', 'OR1', 'OR1', 'OR2', 'OR1', 'OR1', 'OR2', 'OR2', 'OR2', 'OR2', 'OR2', 'OR2', 'OR2', 'OR2', 'OR1', 'OR2', 'OR2', 'OR1', 'OR1', 'OR2', 'OR1', 'OR2', 'OR2', 'OR2', 'OR2', 'OR2', 'OR2', 'OR2', 'OR2', 'OR1', 'OR2', 'OR2', 'OR2', 'OR2', 'OR2', 'OR2', 'OR2', 'OR2', 'OR2', 'OR2', 'OR2', 'OR2', 'OR2', 'OR2', 'OR2', 'OR2', 'OR2', 'OR2', 'OR2', 'OR2', 'OR2', 'OR2', 'OR2', 'OR2', 'OR2', 'OR2', 'OR2', 'OR2', 'OR2', 'OR1', 'OR2', 'OR2', 'OR2', 'OR2', 'OR1', 'OR2', 'OR1', 'OR1', 'OR1', 'OR2', 'OR2', 'OR2', 'OR1', 'OR2', 'OR1', 'OR1', 'OR1', 'OR2', 'OR2', 'OR1', 'OR1', 'OR2', 'OR2', 'OR2', 'OR2', 'OR2', 'OR1', 'OR2', 'OR2', 'OR2', 'OR2', 'OR2', 'OR1', 'OR2', 'OR2', 'OR2', 'OR2', 'OR1', 'OR2', 'OR2', 'OR2', 'OR1', 'OR2', 'OR1', 'OR1', 'OR1', 'OR2', 'OR2', 'OR1', 'OR2', 'OR1', 'OR2', 'OR1', 'OR2', 'OR2', 'OR1', 'OR1', 'OR2', 'OR1', 'OR1', 'OR2', 'OR2', 'OR1', 'OR2', 'OR1', 'OR2', 'OR2', 'OR2', 'OR1', 'OR1', 'OR2', 'OR1', 'OR1', 'OR1', 'OR1', 'OR2', 'OR1', 'OR2', 'OR1', 'OR2', 'OR2', 'OR2', 'OR2', 'OR2', 'OR1', 'OR2', 'OR2', 'OR1', 'OR2', 'OR2', 'OR1', 'OR2', 'OR1', 'OR2', 'OR1', 'OR2', 'OR1', 'OR2', 'OR2', 'OR1', 'OR2', 'OR2', 'OR2', 'OR1', 'OR1', 'OR2', 'OR2', 'OR2', 'OR2', 'OR2', 'OR2', 'OR2', 'OR2', 'OR2', 'OR2', 'OR2', 'OR2', 'OR1', 'OR1', 'OR1', 'OR1', 'OR1', 'OR2', 'OR2', 'OR2', 'OR2', 'OR1', 'OR2', 'OR2', 'OR2', 'OR1', 'OR2', 'OR1', 'OR1', 'OR2', 'OR2', 'OR2', 'OR1', 'OR2', 'OR2', 'OR2', 'OR2', 'OR2', 'OR2', 'OR1', 'OR2', 'OR2', 'OR1', 'OR1', 'OR1', 'OR2', 'OR2', 'OR2', 'OR2', 'OR2', 'OR2', 'OR1', 'OR2', 'OR2', 'OR1', 'OR2', 'OR2', 'OR1', 'OR1', 'OR2', 'OR2', 'OR2', 'OR2', 'OR1', 'OR2', 'OR2', 'OR2', 'OR2', 'OR2', 'OR2', 'OR2', 'OR1', 'OR1', 'OR1', 'OR2', 'OR1', 'OR1', 'OR2', 'OR1', 'OR2', 'OR1', 'OR1', 'OR1', 'OR2', 'OR2', 'OR2', 'OR1', 'OR2', 'OR1', 'OR1', 'OR1', 'OR2', 'OR1', 'OR2', 'OR2', 'OR1', 'OR1', 'OR1', 'OR2', 'OR2', 'OR2', 'OR2', 'OR2', 'OR2', 'OR2', 'OR2', 'OR2', 'OR2', 'OR2', 'OR2', 'OR2', 'OR1', 'OR2', 'OR2', 'OR2', 'OR2', 'OR2', 'OR2', 'OR2', 'OR2', 'OR2', 'OR2', 'OR1', 'OR2', 'OR1', 'OR2', 'OR2', 'OR1', 'OR2', 'OR1', 'OR1', 'OR1', 'OR1', 'OR2', 'OR2', 'OR2', 'OR2', 'OR2', 'OR1', 'OR1', 'OR2', 'OR2', 'OR2', 'OR1', 'OR2', 'OR1', 'OR1', 'OR2', 'OR1', 'OR2', 'OR1', 'OR2', 'OR1', 'OR1', 'OR2', 'OR1', 'OR1', 'OR1', 'OR2', 'OR1', 'OR2', 'OR2', 'OR2', 'OR1', 'OR2', 'OR1', 'OR1', 'OR2', 'OR1', 'OR2', 'OR2', 'OR2', 'OR2', 'OR1', 'OR1', 'OR2', 'OR2', 'OR2', 'OR2', 'OR2', 'OR2', 'OR2', 'OR2', 'OR1', 'OR1', 'OR1', 'OR1', 'OR2', 'OR2', 'OR1', 'OR1', 'OR2', 'OR2', 'OR2', 'OR1', 'OR1', 'OR1', 'OR1', 'OR2', 'OR1', 'OR2', 'OR2', 'OR2', 'OR2', 'OR2', 'OR1', 'OR2', 'OR2', 'OR1', 'OR1', 'OR2', 'OR2', 'OR1', 'OR2', 'OR1', 'OR2', 'OR2', 'OR2', 'OR1', 'OR1', 'OR1', 'OR1', 'OR2', 'OR2', 'OR1', 'OR2', 'OR2', 'OR2', 'OR1', 'OR2', 'OR1', 'OR2', 'OR1', 'OR1', 'OR2', 'OR1', 'OR1', 'OR2', 'OR2', 'OR2', 'OR1', 'OR2', 'OR1', 'OR2', 'OR2', 'OR2', 'OR2', 'OR2', 'OR1', 'OR2', 'OR1', 'OR2', 'OR2', 'OR1', 'OR2', 'OR1', 'OR2', 'OR2', 'OR2', 'OR2', 'OR2', 'OR1', 'OR2', 'OR2', 'OR2', 'OR2', 'OR2', 'OR2', 'OR2', 'OR2', 'OR2', 'OR1', 'OR2', 'OR2', 'OR2', 'OR2', 'OR2', 'OR2', 'OR1', 'OR2', 'OR2', 'OR1', 'OR2', 'OR1', 'OR1', 'OR1', 'OR2', 'OR2', 'OR2', 'OR1', 'OR2', 'OR1', 'OR1', 'OR1', 'OR2', 'OR2', 'OR1', 'OR1', 'OR1', 'OR2', 'OR1', 'OR2', 'OR1', 'OR1', 'OR2', 'OR2', 'OR2', 'OR1', 'OR2', 'OR2', 'OR1', 'OR1', 'OR2', 'OR1', 'OR2', 'OR1', 'OR2', 'OR2', 'OR2', 'OR2', 'OR1', 'OR1', 'OR2', 'OR2', 'OR1', 'OR2', 'OR2', 'OR2', 'OR1', 'OR2', 'OR2', 'OR2', 'OR1', 'OR2', 'OR2', 'OR2', 'OR2', 'OR2', 'OR2', 'OR1', 'OR2', 'OR1', 'OR2', 'OR1', 'OR1', 'OR2', 'OR1', 'OR2', 'OR2', 'OR1', 'OR2', 'OR2', 'OR1', 'OR2', 'OR1', 'OR1', 'OR1', 'OR1', 'OR1', 'OR1', 'OR2', 'OR1', 'OR1', 'OR1', 'OR2', 'OR1', 'OR2', 'OR2', 'OR2', 'OR1', 'OR2', 'OR2', 'OR1', 'OR2', 'OR2', 'OR1', 'OR1', 'OR1', 'OR2', 'OR1', 'OR2', 'OR2', 'OR2', 'OR2', 'OR2', 'OR2', 'OR1', 'OR1', 'OR2', 'OR2', 'OR2', 'OR2', 'OR2', 'OR2', 'OR2', 'OR2', 'OR2', 'OR1', 'OR2', 'OR1', 'OR2', 'OR1', 'OR2', 'OR2', 'OR1', 'OR2', 'OR2', 'OR1', 'OR1', 'OR2', 'OR2', 'OR2', 'OR2', 'OR2', 'OR2', 'OR2', 'OR2', 'OR2', 'OR2', 'OR2', 'OR2', 'OR2', 'OR1', 'OR2', 'OR2', 'OR2', 'OR1', 'OR2', 'OR1', 'OR1', 'OR1', 'OR1', 'OR2', 'OR2', 'OR2', 'OR2', 'OR2', 'OR1', 'OR2', 'OR2', 'OR2', 'OR2', 'OR1', 'OR1', 'OR2', 'OR1', 'OR1', 'OR2', 'OR1', 'OR1', 'OR2', 'OR2', 'OR1', 'OR2', 'OR2', 'OR2', 'OR2', 'OR2', 'OR2', 'OR1', 'OR1', 'OR2', 'OR1', 'OR2', 'OR1', 'OR2', 'OR2', 'OR1', 'OR1', 'OR2', 'OR2', 'OR2', 'OR1', 'OR2', 'OR2', 'OR2', 'OR2', 'OR2', 'OR2', 'OR2', 'OR2', 'OR1', 'OR2', 'OR1', 'OR2', 'OR2', 'OR1', 'OR1', 'OR2', 'OR1', 'OR1', 'OR2', 'OR2', 'OR2', 'OR1', 'OR2', 'OR2', 'OR2', 'OR1', 'OR1', 'OR2', 'OR2', 'OR1', 'OR2', 'OR1', 'OR2', 'OR1', 'OR1', 'OR2', 'OR2', 'OR2', 'OR2', 'OR2', 'OR2', 'OR1', 'OR1', 'OR1', 'OR2', 'OR2', 'OR2', 'OR2', 'OR2', 'OR2', 'OR2', 'OR2', 'OR2', 'OR1', 'OR1', 'OR2', 'OR1', 'OR1', 'OR2', 'OR2', 'OR1', 'OR1', 'OR1', 'OR2', 'OR2', 'OR1', 'OR2', 'OR2', 'OR2', 'OR1', 'OR2', 'OR2', 'OR2', 'OR2', 'OR2', 'OR2', 'OR1', 'OR2', 'OR2', 'OR1', 'OR2', 'OR2', 'OR2', 'OR2', 'OR1', 'OR1', 'OR2', 'OR2', 'OR2', 'OR2', 'OR2', 'OR2', 'OR1', 'OR2', 'OR1', 'OR2', 'OR2', 'OR2', 'OR2', 'OR2', 'OR2', 'OR2', 'OR1', 'OR1', 'OR1', 'OR2', 'OR2', 'OR2', 'OR1', 'OR1', 'OR1', 'OR1', 'OR2', 'OR2', 'OR1', 'OR2', 'OR1', 'OR1', 'OR2', 'OR2', 'OR1', 'OR2', 'OR2', 'OR2', 'OR1', 'OR1', 'OR2', 'OR2', 'OR2', 'OR2', 'OR1', 'OR2', 'OR1', 'OR2', 'OR1', 'OR1', 'OR1', 'OR1', 'OR2', 'OR2', 'OR2', 'OR1', 'OR2', 'OR1', 'OR1', 'OR1', 'OR1', 'OR1', 'OR2', 'OR1', 'OR2', 'OR2', 'OR2', 'OR2', 'OR2', 'OR1', 'OR1', 'OR1', 'OR2', 'OR2', 'OR2', 'OR1', 'OR2', 'OR2', 'OR2', 'OR2', 'OR2', 'OR2', 'OR2', 'OR1', 'OR2', 'OR1', 'OR2', 'OR2', 'OR2', 'OR2', 'OR2', 'OR2', 'OR2', 'OR2', 'OR2', 'OR2', 'OR1', 'OR2', 'OR2', 'OR2', 'OR2', 'OR2', 'OR2', 'OR1', 'OR2', 'OR1', 'OR2', 'OR2', 'OR2', 'OR2', 'OR2', 'OR2', 'OR2', 'OR2', 'OR2', 'OR1', 'OR2', 'OR2', 'OR2', 'OR2', 'OR1', 'OR2', 'OR2', 'OR2', 'OR2', 'OR2', 'OR2', 'OR2', 'OR2', 'OR1', 'OR2', 'OR2', 'OR1', 'OR1', 'OR2', 'OR2', 'OR2', 'OR2', 'OR1', 'OR1', 'OR1', 'OR1', 'OR1', 'OR2', 'OR2', 'OR2', 'OR2', 'OR2', 'OR2', 'OR2', 'OR2', 'OR2', 'OR1', 'OR2', 'OR2', 'OR1', 'OR1', 'OR2', 'OR1', 'OR2', 'OR2', 'OR2', 'OR2', 'OR2', 'OR1', 'OR1', 'OR2', 'OR2', 'OR2', 'OR2', 'OR2', 'OR2', 'OR2', 'OR2', 'OR2', 'OR2', 'OR2', 'OR2', 'OR2', 'OR2', 'OR2', 'OR2', 'OR2', 'OR2', 'OR2', 'OR2', 'OR1', 'OR2', 'OR2', 'OR2', 'OR2', 'OR2', 'OR2', 'OR1', 'OR2', 'OR2', 'OR1', 'OR2', 'OR2', 'OR2', 'OR2', 'OR2', 'OR1', 'OR2', 'OR2', 'OR2', 'OR2', 'OR2', 'OR2', 'OR2', 'OR1', 'OR2', 'OR1', 'OR2', 'OR2', 'OR2', 'OR1', 'OR2', 'OR1', 'OR2', 'OR1', 'OR2', 'OR1', 'OR2', 'OR2', 'OR2', 'OR2', 'OR1', 'OR2', 'OR2', 'OR1', 'OR2', 'OR2', 'OR2', 'OR1', 'OR2', 'OR2', 'OR1', 'OR1', 'OR2', 'OR1', 'OR1', 'OR2', 'OR2', 'OR2', 'OR1', 'OR1', 'OR2', 'OR2', 'OR1', 'OR2', 'OR2', 'OR2', 'OR2', 'OR1', 'OR2', 'OR2', 'OR2', 'OR2', 'OR2', 'OR2', 'OR2', 'OR2', 'OR2', 'OR2', 'OR1', 'OR1', 'OR1', 'OR2', 'OR2', 'OR2', 'OR2', 'OR1', 'OR2', 'OR2', 'OR2', 'OR2', 'OR1', 'OR2', 'OR1', 'OR2', 'OR1', 'OR1', 'OR2', 'OR2', 'OR2', 'OR2', 'OR2', 'OR2', 'OR2', 'OR1', 'OR1', 'OR2', 'OR1', 'OR2', 'OR2', 'OR2', 'OR2', 'OR1', 'OR2', 'OR1', 'OR2', 'OR1', 'OR2', 'OR2', 'OR2', 'OR2', 'OR2', 'OR1', 'OR2', 'OR1', 'OR1', 'OR1', 'OR2', 'OR1', 'OR1', 'OR2', 'OR1', 'OR2', 'OR1', 'OR1', 'OR1', 'OR2', 'OR1', 'OR1', 'OR2', 'OR1', 'OR1', 'OR2', 'OR1', 'OR1', 'OR1', 'OR1', 'OR2', 'OR1', 'OR2', 'OR2', 'OR2', 'OR1', 'OR1', 'OR1', 'OR2', 'OR1', 'OR2', 'OR1', 'OR2', 'OR2', 'OR2', 'OR2', 'OR1', 'OR1', 'OR2', 'OR2', 'OR1', 'OR2', 'OR1', 'OR1', 'OR2', 'OR1', 'OR2', 'OR1', 'OR1', 'OR2', 'OR2', 'OR2', 'OR1', 'OR1', 'OR1', 'OR1', 'OR2', 'OR2', 'OR1', 'OR1', 'OR2', 'OR1', 'OR2', 'OR1', 'OR1', 'OR1', 'OR2', 'OR2', 'OR1', 'OR2', 'OR2', 'OR2', 'OR2', 'OR2', 'OR1', 'OR2', 'OR1', 'OR2', 'OR1', 'OR2', 'OR2', 'OR2', 'OR2', 'OR1', 'OR1', 'OR2', 'OR2', 'OR1', 'OR1', 'OR2', 'OR1', 'OR2', 'OR1', 'OR1', 'OR1', 'OR2', 'OR2', 'OR1', 'OR1', 'OR2', 'OR2', 'OR1', 'OR2', 'OR2', 'OR1', 'OR2', 'OR2', 'OR2', 'OR2', 'OR2', 'OR2', 'OR2', 'OR1', 'OR2', 'OR2', 'OR2', 'OR1', 'OR2', 'OR2', 'OR2', 'OR2', 'OR2', 'OR2', 'OR1', 'OR2', 'OR2', 'OR1', 'OR2', 'OR2', 'OR1', 'OR2', 'OR2', 'OR1', 'OR2', 'OR1', 'OR1', 'OR2', 'OR1', 'OR1', 'OR1', 'OR1', 'OR1', 'OR1', 'OR2', 'OR2', 'OR2', 'OR1', 'OR2', 'OR2', 'OR1', 'OR2', 'OR2', 'OR2', 'OR2', 'OR1', 'OR2', 'OR2', 'OR1', 'OR2', 'OR1', 'OR1', 'OR2', 'OR2', 'OR1', 'OR1', 'OR1', 'OR2', 'OR2', 'OR2', 'OR1', 'OR2', 'OR1', 'OR2', 'OR2', 'OR2', 'OR2', 'OR1', 'OR2', 'OR2', 'OR2', 'OR2', 'OR2', 'OR2', 'OR1', 'OR2', 'OR2', 'OR1', 'OR2', 'OR2', 'OR2', 'OR1', 'OR2', 'OR2', 'OR1', 'OR2', 'OR1', 'OR1', 'OR1', 'OR2', 'OR2', 'OR2', 'OR2', 'OR2', 'OR2', 'OR1', 'OR1', 'OR1', 'OR2', 'OR1', 'OR2', 'OR1', 'OR1', 'OR1', 'OR2', 'OR1', 'OR1', 'OR1', 'OR1', 'OR1', 'OR2', 'OR2', 'OR2', 'OR1', 'OR1', 'OR1', 'OR1', 'OR2', 'OR2', 'OR2', 'OR1', 'OR1', 'OR2', 'OR2', 'OR1', 'OR2', 'OR2', 'OR2', 'OR1', 'OR2', 'OR2', 'OR1', 'OR2', 'OR2', 'OR1', 'OR1', 'OR1', 'OR1', 'OR2', 'OR2', 'OR2', 'OR1', 'OR2', 'OR1', 'OR2', 'OR2', 'OR2', 'OR2', 'OR2', 'OR1', 'OR1', 'OR2', 'OR1', 'OR1', 'OR2', 'OR1', 'OR2', 'OR2', 'OR1', 'OR2', 'OR1', 'OR2', 'OR1', 'OR1', 'OR2', 'OR1', 'OR1', 'OR1', 'OR1', 'OR2', 'OR2', 'OR1', 'OR2', 'OR1', 'OR2', 'OR2', 'OR2', 'OR2', 'OR2', 'OR1', 'OR2', 'OR2', 'OR2', 'OR2', 'OR2', 'OR1', 'OR2', 'OR1', 'OR2', 'OR2', 'OR2', 'OR2', 'OR2', 'OR2', 'OR1', 'OR1', 'OR1', 'OR2', 'OR1', 'OR1', 'OR1', 'OR2', 'OR1', 'OR1', 'OR2', 'OR1', 'OR2', 'OR2', 'OR1', 'OR2', 'OR1', 'OR2', 'OR1', 'OR2', 'OR2', 'OR1', 'OR1', 'OR1', 'OR1', 'OR2', 'OR2', 'OR1', 'OR2', 'OR1', 'OR1', 'OR1', 'OR2', 'OR2', 'OR1', 'OR1', 'OR2', 'OR1', 'OR1', 'OR1', 'OR1', 'OR2', 'OR1', 'OR1', 'OR2', 'OR2', 'OR2', 'OR2', 'OR1', 'OR2', 'OR2', 'OR2', 'OR2', 'OR1', 'OR2', 'OR1', 'OR2', 'OR2', 'OR2', 'OR1', 'OR2', 'OR2', 'OR1', 'OR2', 'OR2', 'OR2', 'OR1', 'OR2', 'OR1', 'OR1', 'OR2', 'OR1', 'OR1', 'OR1', 'OR1', 'OR1', 'OR2', 'OR2', 'OR1', 'OR1', 'OR2', 'OR1', 'OR1', 'OR1', 'OR2', 'OR1', 'OR1', 'OR1', 'OR2', 'OR2', 'OR2', 'OR2', 'OR2', 'OR1', 'OR1', 'OR1', 'OR2', 'OR2', 'OR2', 'OR2', 'OR2', 'OR2', 'OR1', 'OR2', 'OR1', 'OR2', 'OR2', 'OR2', 'OR2', 'OR2', 'OR2', 'OR1', 'OR2', 'OR2', 'OR2', 'OR2', 'OR2', 'OR2', 'OR1', 'OR2', 'OR2', 'OR2', 'OR2', 'OR1', 'OR1', 'OR2', 'OR2', 'OR2', 'OR2', 'OR2', 'OR2', 'OR1', 'OR2', 'OR2', 'OR1', 'OR2', 'OR2', 'OR2', 'OR2', 'OR1', 'OR2', 'OR2', 'OR2', 'OR2', 'OR2', 'OR2', 'OR2', 'OR2', 'OR1', 'OR1', 'OR1', 'OR2', 'OR2', 'OR1', 'OR1', 'OR2', 'OR2', 'OR1', 'OR2', 'OR1', 'OR1', 'OR2', 'OR1', 'OR2', 'OR1', 'OR2', 'OR2', 'OR2', 'OR1', 'OR2', 'OR1', 'OR2', 'OR1', 'OR2', 'OR2', 'OR2', 'OR1', 'OR1', 'OR2', 'OR1', 'OR2', 'OR1', 'OR2', 'OR2', 'OR1', 'OR1', 'OR2', 'OR2', 'OR2', 'OR1', 'OR1', 'OR2', 'OR1', 'OR2', 'OR2', 'OR2', 'OR1', 'OR2', 'OR2', 'OR2', 'OR1', 'OR2', 'OR2', 'OR2', 'OR2', 'OR1', 'OR1', 'OR2', 'OR1', 'OR1', 'OR1', 'OR1', 'OR2', 'OR2', 'OR1', 'OR2', 'OR2', 'OR2', 'OR2', 'OR1', 'OR1', 'OR1', 'OR1', 'OR2', 'OR2', 'OR2', 'OR2', 'OR2', 'OR2', 'OR2', 'OR1', 'OR2', 'OR1', 'OR2', 'OR2', 'OR2', 'OR2', 'OR1', 'OR1', 'OR2', 'OR2', 'OR2', 'OR2', 'OR1', 'OR2', 'OR2', 'OR1', 'OR1', 'OR1', 'OR2', 'OR2', 'OR1', 'OR1', 'OR1', 'OR1', 'OR1', 'OR2', 'OR2', 'OR2', 'OR1', 'OR2', 'OR2', 'OR1', 'OR1', 'OR1', 'OR2', 'OR2', 'OR2', 'OR1', 'OR2', 'OR2', 'OR1', 'OR2', 'OR1', 'OR2', 'OR1', 'OR1', 'OR2', 'OR1', 'OR1', 'OR1', 'OR1', 'OR2', 'OR2', 'OR2', 'OR2', 'OR1', 'OR1', 'OR2', 'OR2', 'OR2', 'OR1', 'OR2', 'OR1', 'OR2', 'OR2', 'OR2', 'OR1', 'OR1', 'OR2', 'OR1', 'OR2', 'OR1', 'OR1', 'OR2', 'OR2', 'OR1', 'OR1', 'OR1', 'OR2', 'OR2', 'OR2', 'OR1', 'OR1', 'OR1', 'OR1', 'OR1', 'OR1', 'OR1', 'OR2', 'OR2', 'OR2', 'OR2', 'OR2', 'OR2', 'OR2', 'OR2', 'OR2', 'OR2', 'OR2', 'OR1', 'OR1', 'OR2', 'OR1', 'OR2', 'OR1', 'OR2', 'OR2', 'OR2', 'OR2', 'OR2', 'OR1', 'OR1', 'OR1', 'OR2', 'OR2', 'OR2', 'OR2', 'OR2', 'OR2', 'OR1', 'OR2', 'OR2', 'OR1', 'OR2', 'OR2', 'OR1', 'OR2', 'OR1', 'OR2', 'OR1', 'OR2', 'OR2', 'OR2', 'OR1', 'OR2', 'OR1', 'OR2', 'OR1', 'OR1', 'OR2', 'OR2', 'OR2', 'OR1', 'OR1', 'OR1', 'OR2', 'OR1', 'OR1', 'OR2', 'OR2', 'OR2', 'OR2', 'OR1', 'OR1', 'OR1', 'OR2', 'OR2', 'OR2', 'OR2', 'OR2', 'OR2', 'OR2', 'OR2', 'OR2', 'OR1', 'OR2', 'OR1', 'OR1', 'OR1', 'OR2', 'OR2', 'OR1', 'OR1', 'OR2', 'OR2', 'OR1', 'OR1', 'OR1', 'OR1', 'OR1', 'OR2', 'OR2', 'OR2', 'OR1', 'OR2', 'OR2', 'OR2', 'OR2', 'OR1', 'OR2', 'OR2', 'OR1', 'OR1', 'OR1', 'OR2', 'OR2', 'OR2', 'OR1', 'OR2', 'OR2', 'OR2', 'OR1', 'OR2', 'OR2', 'OR2', 'OR1', 'OR1', 'OR1', 'OR2', 'OR1', 'OR1', 'OR2', 'OR2', 'OR1', 'OR1', 'OR2', 'OR2', 'OR1', 'OR1', 'OR2', 'OR2', 'OR1', 'OR1', 'OR2', 'OR2', 'OR1', 'OR2', 'OR2', 'OR2', 'OR2', 'OR2', 'OR1', 'OR1', 'OR2', 'OR1', 'OR2', 'OR1', 'OR1', 'OR2', 'OR1', 'OR1', 'OR1', 'OR1', 'OR1', 'OR2', 'OR2', 'OR2', 'OR2', 'OR1', 'OR1', 'OR2', 'OR1', 'OR2', 'OR1', 'OR1', 'OR1', 'OR2', 'OR1', 'OR1', 'OR1', 'OR2', 'OR2', 'OR2', 'OR2', 'OR1', 'OR2', 'OR1', 'OR1', 'OR2', 'OR2', 'OR1', 'OR2', 'OR2', 'OR2', 'OR2', 'OR2', 'OR2', 'OR2', 'OR1', 'OR2', 'OR1', 'OR2', 'OR2', 'OR1', 'OR1', 'OR2', 'OR2', 'OR2', 'OR2', 'OR2', 'OR1', 'OR2', 'OR2', 'OR2', 'OR2', 'OR1', 'OR2', 'OR2', 'OR2', 'OR2', 'OR1', 'OR2', 'OR2', 'OR2', 'OR2', 'OR2', 'OR2', 'OR2', 'OR2', 'OR1', 'OR1', 'OR2', 'OR2', 'OR2', 'OR1', 'OR1', 'OR1', 'OR1', 'OR1', 'OR2', 'OR1', 'OR2', 'OR2', 'OR2', 'OR2', 'OR2', 'OR2', 'OR2', 'OR2', 'OR1', 'OR2', 'OR2', 'OR1', 'OR2', 'OR2', 'OR1', 'OR2', 'OR1', 'OR1', 'OR2', 'OR2', 'OR2', 'OR2', 'OR1', 'OR2', 'OR1', 'OR2', 'OR2', 'OR2', 'OR1', 'OR1', 'OR2', 'OR1', 'OR2', 'OR2', 'OR1', 'OR2', 'OR1', 'OR1', 'OR1', 'OR1', 'OR1', 'OR2', 'OR1', 'OR2', 'OR2', 'OR2', 'OR2', 'OR1', 'OR2', 'OR1', 'OR2', 'OR1', 'OR2', 'OR1', 'OR1', 'OR2', 'OR2', 'OR1', 'OR1', 'OR2', 'OR2', 'OR2', 'OR1', 'OR2', 'OR1', 'OR2', 'OR2', 'OR2', 'OR2', 'OR1', 'OR1', 'OR1', 'OR1', 'OR1', 'OR1', 'OR2', 'OR2', 'OR2', 'OR1', 'OR2', 'OR2', 'OR1', 'OR2', 'OR2', 'OR2', 'OR1', 'OR1', 'OR2', 'OR2', 'OR2', 'OR2', 'OR2', 'OR2', 'OR2', 'OR2', 'OR1', 'OR1', 'OR2', 'OR2', 'OR1', 'OR1', 'OR1', 'OR2', 'OR2', 'OR1', 'OR1', 'OR2', 'OR2', 'OR2', 'OR1', 'OR2', 'OR2', 'OR2', 'OR1', 'OR1', 'OR1', 'OR1', 'OR1', 'OR2', 'OR1', 'OR1', 'OR1', 'OR2', 'OR2', 'OR2', 'OR1', 'OR1', 'OR1', 'OR1', 'OR1', 'OR2', 'OR2', 'OR2', 'OR2', 'OR1', 'OR2', 'OR2', 'OR2', 'OR2', 'OR2', 'OR1', 'OR2', 'OR2', 'OR1', 'OR1', 'OR2', 'OR1', 'OR2', 'OR1', 'OR1', 'OR1', 'OR1', 'OR2', 'OR2', 'OR2', 'OR2', 'OR2', 'OR2', 'OR1', 'OR2', 'OR1', 'OR1', 'OR2', 'OR1', 'OR2', 'OR2', 'OR2', 'OR1', 'OR2', 'OR1', 'OR1', 'OR2', 'OR1', 'OR2', 'OR2', 'OR1', 'OR1', 'OR2', 'OR2', 'OR2', 'OR1', 'OR1', 'OR1', 'OR2', 'OR1', 'OR2', 'OR1', 'OR2', 'OR2', 'OR1', 'OR1', 'OR1', 'OR1', 'OR2', 'OR1', 'OR1', 'OR2', 'OR1', 'OR1', 'OR2', 'OR1', 'OR2', 'OR2', 'OR2', 'OR1', 'OR1', 'OR2', 'OR2', 'OR1', 'OR1', 'OR1', 'OR1', 'OR2', 'OR1', 'OR2', 'OR2', 'OR2', 'OR1', 'OR1', 'OR2', 'OR1', 'OR1', 'OR2', 'OR2', 'OR1', 'OR2', 'OR2', 'OR2', 'OR2', 'OR2', 'OR2', 'OR2', 'OR2', 'OR1', 'OR2', 'OR2', 'OR2', 'OR2', 'OR2', 'OR1', 'OR1', 'OR1', 'OR1', 'OR2', 'OR1', 'OR1', 'OR2', 'OR2', 'OR1', 'OR1', 'OR1', 'OR2', 'OR2', 'OR2', 'OR2', 'OR2', 'OR1', 'OR1', 'OR2', 'OR1', 'OR1', 'OR2', 'OR2', 'OR2', 'OR1', 'OR1', 'OR2', 'OR2', 'OR2', 'OR1', 'OR2', 'OR2', 'OR2', 'OR1', 'OR2', 'OR2', 'OR2', 'OR1', 'OR1', 'OR2', 'OR2', 'OR1', 'OR2', 'OR1', 'OR2', 'OR2', 'OR2', 'OR2', 'OR2', 'OR2', 'OR2', 'OR2', 'OR2', 'OR1', 'OR1', 'OR1', 'OR1', 'OR1', 'OR1', 'OR2', 'OR2', 'OR1', 'OR1', 'OR2', 'OR2', 'OR1', 'OR2', 'OR1', 'OR1', 'OR2', 'OR1', 'OR2', 'OR2', 'OR2', 'OR1', 'OR2', 'OR2', 'OR2', 'OR2', 'OR1', 'OR1', 'OR2', 'OR2', 'OR2', 'OR1', 'OR1', 'OR2', 'OR2', 'OR2', 'OR2', 'OR2', 'OR2', 'OR2', 'OR2', 'OR1', 'OR2', 'OR1', 'OR1', 'OR2', 'OR2', 'OR2', 'OR1', 'OR2', 'OR1', 'OR2', 'OR2', 'OR2', 'OR2', 'OR2', 'OR2', 'OR2', 'OR2', 'OR2', 'OR1', 'OR2', 'OR1', 'OR2', 'OR2', 'OR1', 'OR1', 'OR1', 'OR2', 'OR1', 'OR2', 'OR1', 'OR2', 'OR1', 'OR2', 'OR2', 'OR1', 'OR1', 'OR1', 'OR2', 'OR2', 'OR1', 'OR1', 'OR1', 'OR2', 'OR2', 'OR2', 'OR1', 'OR1', 'OR1', 'OR2', 'OR2', 'OR2', 'OR2', 'OR2', 'OR2', 'OR1', 'OR1', 'OR1', 'OR2', 'OR2', 'OR2', 'OR2', 'OR2', 'OR2', 'OR1', 'OR1', 'OR2', 'OR2', 'OR2', 'OR2', 'OR2', 'OR2', 'OR2', 'OR1', 'OR1', 'OR1', 'OR2', 'OR2', 'OR2', 'OR2', 'OR2', 'OR2', 'OR1', 'OR1', 'OR1', 'OR2', 'OR1', 'OR1', 'OR2', 'OR2', 'OR2', 'OR1', 'OR2', 'OR2', 'OR2', 'OR2', 'OR2', 'OR1', 'OR2', 'OR2', 'OR1', 'OR1', 'OR1', 'OR2', 'OR2', 'OR1', 'OR2', 'OR2', 'OR2', 'OR1', 'OR1', 'OR1', 'OR1', 'OR2', 'OR2', 'OR2', 'OR2', 'OR1', 'OR1', 'OR1', 'OR2', 'OR2', 'OR1', 'OR1', 'OR2', 'OR2', 'OR1', 'OR1', 'OR2', 'OR1', 'OR2', 'OR1', 'OR2', 'OR2', 'OR2', 'OR2', 'OR1', 'OR2', 'OR1', 'OR1', 'OR1', 'OR2', 'OR2', 'OR2', 'OR2', 'OR2', 'OR1', 'OR2', 'OR2', 'OR1', 'OR2', 'OR2', 'OR2', 'OR1', 'OR2', 'OR2', 'OR2', 'OR2', 'OR1', 'OR2', 'OR2', 'OR2', 'OR1', 'OR2', 'OR1', 'OR1', 'OR1', 'OR1', 'OR2', 'OR1', 'OR2', 'OR2', 'OR2', 'OR2', 'OR1', 'OR2', 'OR2', 'OR1', 'OR1', 'OR1', 'OR2', 'OR2', 'OR2', 'OR1', 'OR1', 'OR2', 'OR1', 'OR2', 'OR1', 'OR1', 'OR2', 'OR2', 'OR1', 'OR2', 'OR1', 'OR2', 'OR1', 'OR2', 'OR1', 'OR2', 'OR2', 'OR1', 'OR2', 'OR1', 'OR1', 'OR2', 'OR1', 'OR2', 'OR2', 'OR1', 'OR1', 'OR2', 'OR2', 'OR2', 'OR1', 'OR2', 'OR2', 'OR2', 'OR2', 'OR2', 'OR2', 'OR2', 'OR2', 'OR2', 'OR1', 'OR1', 'OR1', 'OR1', 'OR2', 'OR2', 'OR2', 'OR2', 'OR2', 'OR2', 'OR2', 'OR2', 'OR1', 'OR1', 'OR2', 'OR2', 'OR1', 'OR1', 'OR1', 'OR2', 'OR2', 'OR2', 'OR2', 'OR2', 'OR2', 'OR1', 'OR1', 'OR1', 'OR1', 'OR2', 'OR1', 'OR1', 'OR2', 'OR2', 'OR2', 'OR2', 'OR2', 'OR2', 'OR2', 'OR2', 'OR1', 'OR2', 'OR2', 'OR2', 'OR1', 'OR2', 'OR2', 'OR2', 'OR1', 'OR2', 'OR1', 'OR1', 'OR1', 'OR2', 'OR1', 'OR1', 'OR2', 'OR1', 'OR1', 'OR1', 'OR1', 'OR2', 'OR2', 'OR2', 'OR2', 'OR2', 'OR2', 'OR1', 'OR2', 'OR1', 'OR1', 'OR2', 'OR1', 'OR1', 'OR2', 'OR1', 'OR2', 'OR1', 'OR1', 'OR2', 'OR2', 'OR2', 'OR2', 'OR1', 'OR1', 'OR1', 'OR1', 'OR2', 'OR2', 'OR2', 'OR2', 'OR2', 'OR2', 'OR1', 'OR2', 'OR2', 'OR2', 'OR1', 'OR1', 'OR2', 'OR2', 'OR2', 'OR2', 'OR2', 'OR2', 'OR1', 'OR1', 'OR1', 'OR2', 'OR2', 'OR2', 'OR1', 'OR2', 'OR1', 'OR1', 'OR2', 'OR2', 'OR2', 'OR1', 'OR2', 'OR2', 'OR1', 'OR1', 'OR1', 'OR2', 'OR2', 'OR1', 'OR2', 'OR1', 'OR2', 'OR2', 'OR2', 'OR2', 'OR2', 'OR2', 'OR1', 'OR1', 'OR2', 'OR1', 'OR1', 'OR2', 'OR2', 'OR2', 'OR2', 'OR2', 'OR2', 'OR2', 'OR2', 'OR2', 'OR1', 'OR2', 'OR2', 'OR2', 'OR1', 'OR2', 'OR2', 'OR1', 'OR2', 'OR2', 'OR1', 'OR2', 'OR1', 'OR2', 'OR2', 'OR2', 'OR1', 'OR2', 'OR1', 'OR2', 'OR2', 'OR2', 'OR1', 'OR2', 'OR1', 'OR1', 'OR1', 'OR1', 'OR1', 'OR1', 'OR2', 'OR2', 'OR1', 'OR2', 'OR1', 'OR2', 'OR2', 'OR2', 'OR1', 'OR2', 'OR2', 'OR2', 'OR1', 'OR1', 'OR1', 'OR1', 'OR2', 'OR1', 'OR1', 'OR2', 'OR1', 'OR2', 'OR1', 'OR1', 'OR2', 'OR2', 'OR1', 'OR1', 'OR2', 'OR2', 'OR2', 'OR2', 'OR2', 'OR2', 'OR2', 'OR1', 'OR1', 'OR2', 'OR1', 'OR2', 'OR1', 'OR2', 'OR1', 'OR2', 'OR1', 'OR2', 'OR1', 'OR1', 'OR2', 'OR2', 'OR1', 'OR2', 'OR1', 'OR2', 'OR1', 'OR1', 'OR1', 'OR2', 'OR2', 'OR2', 'OR2', 'OR2', 'OR2', 'OR2', 'OR2', 'OR1', 'OR2', 'OR2', 'OR1', 'OR2', 'OR2', 'OR1', 'OR2', 'OR2', 'OR1', 'OR2', 'OR1', 'OR2', 'OR1', 'OR2', 'OR2', 'OR1', 'OR1', 'OR1', 'OR2', 'OR1', 'OR2', 'OR2', 'OR2', 'OR2', 'OR2', 'OR1', 'OR2', 'OR1', 'OR2', 'OR2', 'OR2', 'OR1', 'OR2', 'OR2', 'OR2', 'OR1', 'OR2', 'OR2', 'OR1', 'OR2', 'OR2', 'OR1', 'OR2', 'OR2', 'OR1', 'OR2', 'OR1', 'OR2', 'OR2', 'OR2', 'OR2', 'OR2', 'OR2', 'OR2', 'OR2', 'OR2', 'OR1', 'OR2', 'OR1', 'OR1', 'OR2', 'OR2', 'OR1', 'OR2', 'OR1', 'OR1', 'OR1', 'OR1', 'OR1', 'OR2', 'OR2', 'OR2', 'OR2', 'OR1', 'OR1', 'OR2', 'OR2', 'OR2', 'OR2', 'OR2', 'OR1', 'OR2', 'OR2', 'OR2', 'OR2', 'OR1', 'OR2', 'OR1', 'OR2', 'OR1', 'OR1', 'OR2', 'OR1', 'OR2', 'OR2', 'OR2', 'OR2', 'OR1', 'OR2', 'OR2', 'OR2', 'OR2', 'OR1', 'OR1', 'OR1', 'OR2', 'OR2', 'OR1', 'OR2', 'OR2', 'OR2', 'OR2', 'OR2', 'OR2', 'OR2', 'OR2', 'OR1', 'OR1', 'OR2', 'OR2', 'OR2', 'OR2', 'OR2', 'OR2', 'OR2', 'OR2', 'OR2', 'OR1', 'OR2', 'OR1', 'OR1', 'OR2', 'OR2', 'OR1', 'OR2', 'OR1', 'OR1', 'OR2', 'OR1', 'OR2', 'OR2', 'OR2', 'OR2', 'OR2', 'OR1', 'OR2', 'OR1', 'OR1', 'OR1', 'OR1', 'OR1', 'OR1', 'OR2', 'OR2', 'OR2', 'OR2', 'OR1', 'OR2', 'OR2', 'OR1', 'OR1', 'OR2', 'OR2', 'OR1', 'OR1', 'OR2', 'OR2', 'OR1', 'OR2', 'OR2', 'OR1', 'OR1', 'OR2', 'OR1', 'OR1', 'OR2', 'OR2', 'OR2', 'OR2', 'OR2', 'OR2', 'OR2', 'OR2', 'OR2', 'OR2', 'OR2', 'OR1', 'OR2', 'OR1', 'OR1', 'OR2', 'OR1', 'OR2', 'OR2', 'OR1', 'OR1', 'OR2', 'OR2', 'OR2', 'OR2', 'OR2', 'OR1', 'OR2', 'OR2', 'OR2', 'OR1', 'OR1', 'OR1', 'OR1', 'OR2', 'OR2', 'OR1', 'OR1', 'OR2', 'OR2', 'OR2', 'OR1', 'OR1', 'OR2', 'OR2', 'OR2', 'OR1', 'OR2', 'OR2', 'OR1', 'OR2', 'OR2', 'OR2', 'OR1', 'OR1', 'OR2', 'OR2', 'OR2', 'OR2', 'OR2', 'OR1', 'OR2', 'OR2', 'OR1', 'OR2', 'OR2', 'OR2', 'OR2', 'OR1', 'OR1', 'OR2', 'OR2', 'OR1', 'OR2', 'OR1', 'OR2', 'OR2', 'OR1', 'OR1', 'OR2', 'OR2', 'OR2', 'OR2', 'OR2', 'OR2', 'OR2', 'OR2', 'OR1', 'OR2', 'OR1', 'OR1', 'OR2', 'OR2', 'OR2', 'OR1', 'OR1', 'OR1', 'OR1', 'OR1', 'OR2', 'OR1', 'OR2', 'OR2', 'OR1', 'OR1', 'OR2', 'OR2', 'OR2', 'OR2', 'OR2', 'OR2', 'OR2', 'OR1', 'OR1', 'OR2', 'OR2', 'OR1', 'OR2', 'OR2', 'OR2', 'OR1', 'OR2', 'OR1', 'OR1', 'OR1', 'OR2', 'OR2', 'OR2', 'OR2', 'OR1', 'OR1', 'OR2', 'OR1', 'OR2', 'OR1', 'OR1', 'OR1', 'OR2', 'OR2', 'OR2', 'OR1', 'OR2', 'OR2', 'OR2', 'OR2', 'OR1', 'OR2', 'OR2', 'OR1', 'OR1', 'OR1', 'OR1', 'OR2', 'OR2', 'OR2', 'OR2', 'OR1', 'OR1', 'OR2', 'OR1', 'OR2', 'OR1', 'OR1', 'OR1', 'OR1', 'OR2', 'OR2', 'OR2', 'OR2', 'OR2', 'OR1', 'OR1', 'OR2', 'OR1', 'OR2', 'OR2', 'OR2', 'OR2', 'OR2', 'OR1', 'OR1', 'OR1', 'OR2', 'OR2', 'OR2', 'OR2', 'OR2', 'OR2', 'OR2', 'OR2', 'OR2', 'OR1', 'OR2', 'OR1', 'OR2', 'OR2', 'OR2', 'OR1', 'OR2', 'OR2', 'OR2', 'OR2', 'OR2', 'OR2', 'OR1', 'OR1', 'OR1', 'OR1', 'OR1', 'OR2', 'OR1', 'OR2', 'OR2', 'OR2', 'OR2', 'OR2', 'OR1', 'OR2', 'OR1', 'OR2', 'OR2', 'OR1', 'OR2', 'OR2', 'OR1', 'OR1', 'OR1', 'OR1', 'OR2', 'OR2', 'OR1', 'OR1', 'OR1', 'OR2', 'OR1', 'OR1', 'OR2', 'OR2', 'OR1', 'OR2', 'OR1', 'OR2', 'OR2', 'OR1', 'OR1', 'OR2', 'OR2', 'OR2', 'OR2', 'OR2', 'OR1', 'OR2', 'OR2', 'OR1', 'OR2', 'OR1', 'OR2', 'OR2', 'OR1', 'OR1', 'OR1', 'OR1', 'OR2', 'OR2', 'OR2', 'OR2', 'OR2', 'OR2', 'OR2', 'OR2', 'OR2', 'OR2', 'OR1', 'OR1', 'OR2', 'OR2', 'OR2', 'OR2', 'OR2', 'OR2', 'OR2', 'OR2', 'OR2', 'OR2', 'OR1', 'OR2', 'OR2', 'OR2', 'OR1', 'OR1', 'OR1', 'OR1', 'OR2', 'OR2', 'OR1', 'OR2', 'OR2', 'OR2', 'OR2', 'OR2', 'OR2', 'OR1', 'OR2', 'OR1', 'OR1', 'OR2', 'OR2', 'OR2', 'OR2', 'OR2', 'OR2', 'OR2', 'OR2', 'OR2', 'OR2', 'OR1', 'OR2', 'OR2', 'OR2', 'OR1', 'OR2', 'OR2', 'OR1', 'OR1', 'OR1', 'OR2', 'OR1', 'OR2', 'OR1', 'OR2', 'OR1', 'OR1', 'OR2', 'OR2', 'OR1', 'OR1', 'OR2', 'OR1', 'OR1', 'OR2', 'OR2', 'OR2', 'OR1', 'OR2', 'OR1', 'OR2', 'OR2', 'OR1', 'OR2', 'OR1', 'OR2', 'OR2', 'OR2', 'OR1', 'OR1', 'OR1', 'OR1', 'OR1', 'OR2', 'OR2', 'OR2', 'OR2', 'OR2', 'OR2', 'OR1', 'OR2', 'OR1', 'OR1', 'OR1', 'OR2', 'OR2', 'OR2', 'OR2', 'OR2', 'OR1', 'OR1', 'OR2', 'OR1', 'OR2', 'OR1', 'OR2', 'OR2', 'OR1', 'OR1', 'OR1', 'OR2', 'OR1', 'OR1', 'OR1', 'OR2', 'OR1', 'OR1', 'OR2', 'OR1', 'OR2', 'OR2', 'OR1', 'OR2', 'OR2', 'OR1', 'OR1', 'OR2', 'OR2', 'OR2', 'OR1', 'OR2', 'OR2', 'OR2', 'OR1', 'OR2', 'OR2', 'OR2', 'OR2', 'OR1', 'OR2', 'OR2', 'OR2', 'OR2', 'OR1', 'OR2', 'OR2', 'OR2', 'OR1', 'OR2', 'OR1', 'OR2', 'OR2', 'OR1', 'OR2', 'OR1', 'OR1', 'OR1', 'OR2', 'OR1', 'OR2', 'OR2', 'OR2', 'OR1', 'OR2', 'OR2', 'OR2', 'OR2', 'OR2', 'OR2', 'OR2', 'OR1', 'OR2', 'OR2', 'OR2', 'OR2', 'OR1', 'OR2', 'OR1', 'OR2', 'OR2', 'OR1', 'OR1', 'OR1', 'OR1', 'OR2', 'OR1', 'OR1', 'OR2', 'OR1', 'OR2', 'OR2', 'OR2', 'OR2', 'OR2', 'OR2', 'OR2', 'OR2', 'OR2', 'OR1', 'OR2', 'OR2', 'OR1', 'OR2', 'OR2', 'OR1', 'OR1', 'OR2', 'OR2', 'OR1', 'OR2', 'OR2', 'OR1', 'OR2', 'OR1', 'OR1', 'OR1', 'OR1', 'OR2', 'OR2', 'OR2', 'OR2', 'OR2', 'OR1', 'OR2', 'OR1', 'OR2', 'OR2', 'OR2', 'OR2', 'OR1', 'OR2', 'OR1', 'OR2', 'OR2', 'OR1', 'OR2', 'OR2', 'OR2', 'OR1', 'OR2', 'OR1', 'OR2', 'OR2', 'OR2', 'OR2', 'OR1', 'OR2', 'OR1', 'OR2', 'OR2', 'OR2', 'OR2', 'OR2', 'OR2', 'OR2', 'OR1', 'OR1', 'OR1', 'OR2', 'OR2', 'OR1', 'OR2', 'OR2', 'OR1', 'OR1', 'OR1', 'OR2', 'OR2', 'OR1', 'OR2', 'OR2', 'OR2', 'OR1', 'OR2', 'OR2', 'OR1', 'OR1', 'OR2', 'OR2', 'OR1', 'OR2', 'OR2', 'OR2', 'OR2', 'OR2', 'OR2', 'OR2', 'OR2', 'OR2', 'OR1', 'OR1', 'OR2', 'OR1', 'OR1', 'OR1', 'OR2', 'OR2', 'OR1', 'OR1', 'OR2', 'OR2', 'OR1', 'OR2', 'OR1', 'OR1', 'OR2', 'OR2', 'OR2', 'OR2', 'OR1', 'OR2', 'OR2', 'OR2', 'OR2', 'OR1', 'OR1', 'OR2', 'OR2', 'OR2', 'OR2', 'OR2', 'OR1', 'OR1', 'OR2', 'OR2', 'OR2', 'OR2', 'OR1', 'OR2', 'OR2', 'OR2', 'OR2', 'OR2', 'OR2', 'OR2', 'OR2', 'OR1', 'OR2', 'OR2', 'OR2', 'OR2', 'OR2', 'OR2', 'OR2', 'OR2', 'OR2', 'OR2', 'OR1', 'OR1', 'OR1', 'OR2', 'OR2', 'OR1', 'OR1', 'OR2', 'OR2', 'OR2', 'OR2', 'OR1', 'OR1', 'OR2', 'OR1', 'OR2', 'OR2', 'OR1', 'OR2', 'OR1', 'OR1', 'OR1', 'OR1', 'OR2', 'OR1', 'OR2', 'OR2', 'OR2', 'OR2', 'OR1', 'OR1', 'OR1', 'OR1', 'OR2', 'OR2', 'OR1', 'OR1', 'OR2', 'OR2', 'OR2', 'OR1', 'OR1', 'OR2', 'OR2', 'OR2', 'OR2', 'OR2', 'OR2', 'OR1', 'OR2', 'OR1', 'OR2', 'OR1', 'OR2', 'OR1', 'OR1', 'OR2', 'OR1', 'OR2', 'OR2', 'OR1', 'OR2', 'OR2', 'OR2', 'OR2', 'OR2', 'OR2', 'OR1', 'OR1', 'OR2', 'OR1', 'OR1', 'OR1', 'OR1', 'OR1', 'OR2', 'OR1', 'OR1', 'OR1', 'OR2', 'OR2', 'OR2', 'OR2', 'OR2', 'OR2', 'OR2', 'OR2', 'OR2', 'OR2', 'OR2', 'OR2', 'OR2', 'OR2', 'OR1', 'OR2', 'OR1', 'OR1', 'OR1', 'OR2', 'OR2', 'OR2', 'OR1', 'OR2', 'OR2', 'OR1', 'OR2', 'OR1', 'OR2', 'OR2', 'OR2', 'OR2', 'OR2', 'OR1', 'OR2', 'OR2', 'OR1', 'OR2', 'OR1', 'OR2', 'OR2', 'OR1', 'OR2', 'OR1', 'OR2', 'OR2', 'OR2', 'OR2', 'OR2', 'OR2', 'OR1', 'OR2', 'OR2', 'OR1', 'OR1', 'OR1', 'OR2', 'OR1', 'OR1', 'OR2', 'OR1', 'OR2', 'OR2', 'OR2', 'OR2', 'OR1', 'OR1', 'OR1', 'OR2', 'OR2', 'OR2', 'OR2', 'OR1', 'OR2', 'OR2', 'OR2', 'OR1', 'OR1', 'OR2', 'OR1', 'OR2', 'OR2', 'OR2', 'OR2', 'OR1', 'OR1', 'OR2', 'OR2', 'OR2', 'OR1', 'OR2', 'OR2', 'OR2', 'OR2', 'OR1', 'OR1', 'OR1', 'OR1', 'OR2', 'OR2', 'OR2', 'OR2', 'OR1', 'OR1', 'OR2', 'OR2', 'OR2', 'OR2', 'OR1', 'OR2', 'OR1', 'OR2', 'OR2', 'OR1', 'OR1', 'OR1', 'OR1', 'OR1', 'OR1', 'OR1', 'OR1', 'OR2', 'OR1', 'OR2', 'OR1', 'OR1', 'OR2', 'OR2', 'OR1', 'OR1', 'OR1', 'OR2', 'OR2', 'OR2', 'OR2', 'OR1',</t>
  </si>
  <si>
    <t>['', '', '', '', '', '', '', '', '', '', '', '', nan, '', '', 'I1', 'I3', '', '', '', '', '', '', '', '', 'I1', '', '', '', nan, nan, nan, nan, '', '', '', '', '', '', '', '', '', '', '', '', '', '', '', '', '', '', '', '', '', nan, '', '', '', '', '', '', '', '', '', '', '', '', '', '', '', '', '', '', '', '', '', '', '', '', '', '', 'I2', '', 'I2', 'I1', '', '', '', 'I1', '', '', '', nan, '', '', '', '', 'I1', '', '', '', '', '', '', '', '', '', '', '', '', '', '', '', '', nan, nan, '', '', '', '', '', '', '', '', '', '', '', '', '', '', nan, '', '', '', '', '', '', '', '', '', '', '', '', '', '', '', '', '', nan, 'D3', '', 'D2', 'I2', 'I3', '', '', '', '', nan, nan, '', '', '', '', '', '', '', '', '', '', '', '', nan, '', '', '', '', '', '', '', '', '', '', '', '', '', '', nan, '', '', '', '', '', '', '', '', 'D1', '', '', '', '', nan, '', '', nan, '', '', '', '', '', '', '', '', nan, '', '', 'I1', '', '', '', '', '', '', '', '', 'D1', 'D1', 'D1', 'D1', 'D1', 'D1', 'D1', 'D2', 'D2', 'D2', 'D2', 'D2', 'D2', 'D2', 'D3', 'D3', 'D3', 'D3', 'D3', 'D3', 'D3', 'I1', 'I1', 'I1', 'I1', 'I1', 'I1', 'I1', 'I2', 'I2', 'I2', 'I2', 'I2', 'I2', 'I2', 'I3', 'I3', 'I3', 'I3', 'I3', '', 'I3', '', '', '', '', '', '', '', '', '', '', '', '', 'I3', 'I3', '', '', 'I3', '', '', '', 'I1', 'D3', 'D3', '', '', '', '', '', '', '', '', '', '', '', '', '', '', '', '', '', '', '', '', '', '', '', '', '', '', '', '', '', '', '', '', '', '', '', 'D2', '', '', nan, 'D1', '', nan, nan, '', '', '', '', '', '', '', '', '', '', '', '', '', '', '', '', '', '', '', nan, nan, '', '', '', '', '', '', '', '', '', '', '', '', '', '', '', '', 'I1', '', '', '', '', '', '', '', '', '', '', '', '', '', '', '', '', '', '', '', '', '', '', '', '', '', '', '', '', '', '', '', '', nan, '', '', '', '', '', '', '', 'D1', '', '', '', '', '', '', '', '', '', '', '', '', '', '', '', '', nan, '', '', '', 'D1', '', nan, '', '', '', '', '', '', nan, '', '', '', '', '', '', '', '', '', '', 'I1', 'D1', '', '', nan, '', '', '', '', '', '', '', '', '', '', '', '', '', '', '', '', '', 'I2', 'I2', '', '', '', '', '', '', '', '', 'I1', '', '', '', nan, '', nan, '', '', '', '', '', '', '', '', '', 'I1', 'I2', 'D2', '', 'I3', '', '', '', '', '', '', '', '', '', '', '', '', '', '', 'D1', '', 'I3', 'I2', 'I1', nan, '', '', '', '', '', '', '', '', '', '', '', '', 'I1', 'I1', '', '', '', '', '', '', '', '', '', nan, 'D3', '', '', '', '', '', '', '', '', '', '', '', '', '', '', '', '', '', '', '', '', '', '', '', '', '', '', '', '', nan, '', '', '', '', '', '', nan, '', '', '', '', '', '', '', nan, '', '', '', '', '', '', '', '', '', '', '', '', '', '', '', '', '', '', '', '', '', '', '', nan, nan, '', '', '', '', '', '', '', '', '', '', '', '', '', '', '', '', '', '', '', 'I1', 'I1', 'D1', '', '', 'I2', 'I2', '', '', '', '', '', '', '', '', '', nan, '', '', '', '', '', '', '', '', '', '', '', '', '', '', nan, '', '', '', '', '', '', nan, '', 'I3', '', '', '', 'I2', '', '', '', '', '', '', '', 'I2', 'D2', '', '', nan, '', 'D1', nan, '', 'I3', 'I1', nan, '', '', 'I3', 'I2', '', nan, '', '', nan, '', '', '', nan, '', '', '', '', '', '', '', '', '', '', 'I1', 'I1', '', '', '', '', '', '', '', '', '', '', nan, nan, nan, '', '', 'I2', 'I1', 'I1', '', '', '', '', '', '', '', '', '', nan, '', nan, '', '', '', '', '', '', '', '', '', '', '', '', '', '', '', '', '', '', '', '', '', '', '', '', '', '', '', '', '', '', '', '', '', '', '', '', '', '', '', '', '', '', '', '', '', '', '', '', '', '', '', '', '', '', '', '', '', '', '', '', '', '', nan, '', '', '', '', '', '', '', '', '', '', '', '', '', '', '', '', '', '', '', '', '', '', '', nan, '', '', '', nan, nan, '', '', '', '', '', '', '', '', '', '', '', '', '', '', '', '', '', '', '', '', '', '', '', '', '', '', '', 'I3', 'I2', 'I2', 'I3', 'I1', '', 'D1', 'D1', 'D3', 'D3', '', '', '', '', '', '', '', '', '', '', '', '', '', '', '', nan, '', '', '', '', '', '', '', '', '', '', '', '', '', '', '', '', '', '', '', '', '', 'I2', 'D2', '', 'I1', '', '', 'D1', '', '', '', '', '', '', '', '', '', '', '', '', '', '', '', '', '', '', 'D2', 'I3', 'I2', 'I1', 'D3', 'D1', '', '', nan, '', '', '', '', '', '', '', '', nan, '', 'D2', '', '', '', '', '', '', '', '', '', '', '', '', '', '', '', nan, '', '', '', '', '', '', '', '', '', '', 'D3', '', nan, 'D1', nan, nan, '', '', '', '', '', '', '', '', '', '', '', '', '', '', '', '', '', '', '', '', '', '', '', '', '', '', '', '', '', nan, '', '', '', '', '', '', '', '', '', '', '', 'I2', 'I2', '', '', '', '', '', '', '', '', '', '', '', '', '', nan, '', '', '', '', '', '', nan, '', '', '', '', '', '', '', '', '', '', nan, 'I3', nan, 'D2', 'I1', 'D3', '', '', 'D3', '', '', '', '', '', '', '', '', '', '', '', '', '', '', '', 'D1', '', '', 'I2', '', 'I2', 'I1', 'I2', 'I1', '', '', '', '', '', '', '', '', '', '', nan, '', '', '', '', '', '', '', '', '', '', '', nan, '', '', '', '', '', '', '', '', '', '', nan, '', 'I1', 'I3', 'I2', 'D3', 'D2', 'D1', '', '', nan, 'D2', '', '', '', 'D3', '', nan, '', '', '', '', '', nan, '', '', '', '', '', '', '', '', '', '', '', nan, '', nan, '', '', '', '', '', '', '', nan, '', '', '', '', '', '', nan, '', '', '', '', '', 'I2', '', '', 'D2', '', '', '', '', '', '', '', '', '', 'D3', '', '', '', '', '', '', '', '', '', '', nan, '', '', '', '', '', '', '', '', '', '', '', '', '', '', '', '', '', '', '', '', '', '', nan, nan, '', '', '', '', '', '', '', '', '', '', '', '', '', '', 'I1', '', '', '', '', '', '', '', '', '', '', '', '', '', '', '', 'I3', '', '', nan, nan, 'I2', '', '', '', nan, '', '', '', '', '', nan, '', '', '', '', '', '', nan, nan, '', '', '', '', '', '', '', '', '', '', 'I2', '', 'I3', 'D1', 'D2', 'D3', '', '', '', '', '', '', '', '', '', '', '', '', '', '', '', '', '', '', '', '', '', '', '', '', '', '', '', '', '', '', '', '', '', '', '', nan, '', nan, '', '', '', '', '', '', '', '', '', '', '', '', '', nan, '', '', '', '', '', '', '', '', 'D1', '', '', nan, '', nan, '', '', '', '', '', '', '', '', 'I1', '', nan, '', '', '', '', '', '', '', '', '', '', '', '', nan, '', '', nan, '', '', '', '', '', '', '', '', '', '', '', '', '', '', '', '', '', '', '', nan, '', '', '', '', '', '', '', '', '', '', '', '', '', '', '', '', '', '', '', '', '', '', '', '', '', '', '', '', '', 'I2', 'I1', '', '', '', '', 'D3', 'I2', '', 'D1', '', 'D2', 'I3', '', '', '', '', '', '', '', '', '', '', '', '', '', '', '', '', '', '', '', '', '', '', '', '', '', '', '', '', '', '', '', nan, '', nan, '', '', '', '', '', '', '', '', '', '', '', nan, '', '', '', '', '', '', '', '', '', nan, '', '', '', '', '', '', '', nan, '', nan, '', '', '', '', '', '', '', '', '', '', '', '', '', '', '', '', 'D1', 'D1', 'I1', 'D3', '', nan, '', '', '', '', '', '', '', '', '', '', '', '', '', '', '', '', '', '', '', '', nan, '', '', '', '', '', '', '', '', '', nan, '', nan, nan, '', '', '', '', '', '', '', '', '', '', '', '', '', '', '', 'D1', nan, '', nan, '', '', '', '', '', nan, '', '', '', '', '', '', '', '', '', '', '', '', '', '', '', '', nan, '', '', '', '', '', '', '', '', nan, '', '', nan, '', '', '', '', '', '', '', '', '', '', '', '', '', nan, nan, '', '', '', '', 'I3', nan, '', nan, nan, '', '', '', '', 'D2', 'I3', '', '', '', '', '', '', '', '', 'D3', '', '', '', '', '', nan, '', '', '', '', '', '', '', '', nan, '', '', '', '', '', '', '', '', nan, '', nan, '', '', '', '', '', '', '', '', '', '', '', '', '', '', '', '', '', '', '', '', '', '', '', '', '', '', '', '', '', '', '', '', '', 'D1', '', '', '', '', '', '', '', '', '', 'I2', '', '', '', nan, '', '', '', '', nan, '', '', '', '', '', '', '', '', 'D1', '', '', '', '', nan, '', '', '', '', 'I3', 'I2', 'I1', 'D3', 'D2', 'D1', '', '', '', '', '', '', '', '', '', '', '', '', '', '', '', '', '', '', '', '', '', '', '', '', nan, '', '', nan, 'D1', 'D1', '', '', nan, '', '', '', nan, '', nan, nan, '', '', '', '', '', '', '', '', '', '', '', '', nan, '', '', nan, '', '', nan, '', '', '', '', '', '', '', '', '', '', '', '', '', '', '', '', nan, '', '', '', '', '', '', '', nan, '', '', '', '', '', '', '', '', nan, nan, '', '', '', 'I2', '', nan, '', '', '', 'D1', '', '', '', '', nan, '', '', '', '', '', '', '', '', nan, '', '', '', '', '', '', '', '', 'I1', '', '', nan, '', nan, '', '', nan, '', '', '', '', '', nan, '', '', '', '', '', '', nan, '', '', '', '', '', '', '', '', '', '', '', '', '', '', '', '', '', '', nan, '', '', nan, '', '', '', '', '', '', '', '', 'I2', 'I2', 'I2', '', '', '', nan, '', nan, '', '', '', '', '', '', '', nan, '', '', '', '', '', '', '', '', '', '', '', '', nan, '', '', '', '', '', '', '', 'D1', '', nan, '', '', '', '', '', '', '', '', '', '', '', '', '', '', '', '', '', '', nan, '', '', '', '', '', '', '', nan, nan, '', '', '', nan, '', nan, '', '', '', '', nan, '', '', '', '', '', '', '', '', '', '', '', '', '', '', '', 'D3', '', '', '', '', '', nan, '', '', '', '', '', 'D1', '', '', nan, '', '', '', '', '', '', '', '', '', '', '', '', '', '', '', '', '', '', '', '', '', '', '', 'I3', '', 'D1', 'D2', '', '', '', 'I1', '', 'D1', nan, '', nan, '', '', '', '', '', '', '', '', '', 'I3', nan, '', '', '', '', nan, '', '', '', '', '', '', '', '', 'I1', '', '', '', '', '', '', '', '', 'I2', '', '', '', '', '', nan, '', nan, '', '', '', '', nan, '', '', '', nan, '', '', '', '', '', 'D2', 'D3', '', 'I2', '', '', '', '', nan, nan, '', '', '', '', '', '', '', '', '', '', '', '', '', nan, '', nan, '', '', '', '', '', '', '', '', '', '', '', '', '', '', '', nan, nan, '', '', '', '', '', '', '', '', '', '', '', '', '', '', '', '', '', '', nan, '', '', '', '', '', '', '', '', '', '', '', '', '', '', '', nan, '', '', '', '', '', '', '', '', '', '', '', '', '', '', '', 'D2', nan, '', '', '', '', '', '', nan, '', '', '', '', nan, 'D1', '', nan, '', '', '', '', '', '', '', '', '', '', '', '', '', '', '', '', '', '', '', '', '', '', nan, '', '', '', '', '', nan, nan, nan, '', '', '', '', '', '', '', '', 'D1', '', '', '', '', '', '', '', '', '', '', 'D3', 'I2', '', '', '', '', '', '', '', '', '', '', '', '', '', '', '', '', '', 'I2', nan, 'D1', 'D1', 'D1', 'D2', '', '', '', '', '', '', '', '', '', '', '', nan, '', '', '', '', '', '', '', '', '', '', '', '', '', '', 'D1', '', '', '', '', '', '', '', '', '', '', '', '', '', '', '', '', nan, 'I1', '', '', '', nan, '', '', '', '', '', '', 'I1', '', nan, '', '', '', '', '', '', '', '', '', '', '', nan, '', '', '', '', '', '', '', '', '', '', '', '', '', '', '', '', '', '', nan, '', '', '', 'D1', '', 'D2', '', '', nan, '', '', '', '', nan, nan, '', '', '', '', '', '', nan, '', '', '', '', '', '', '', '', '', '', '', '', '', '', '', '', '', '', '', '', '', '', '', '', '', '', '', '', '', '', '', '', '', '', '', '', '', '', 'D2', nan, '', '', '', '', '', '', '', '', '', '', '', '', '', '', '', '', '', '', '', '', '', '', '', '', '', '', '', '', '', '', '', '', 'D1', '', nan, nan, '', nan, '', 'D2', '', '', '', '', '', '', '', '', '', '', '', '', nan, 'D1', 'D2', 'D3', 'I3', 'I2', 'I1', 'I3', 'I2', 'I1', 'D1', 'D2', nan, '', '', '', nan, '', '', '', 'D3', 'D1', 'D2', '', '', '', '', '', '', '', nan, '', '', '', '', '', '', '', '', 'I1', '', '', '', '', '', '', '', '', '', '', '', '', '', '', '', '', '', 'I2', '', '', '', '', '', '', 'D1', '', '', '', '', '', '', '', '', '', '', '', '', '', '', '', nan, '', nan, '', nan, '', '', '', '', '', '', '', '', '', nan, '', '', nan, '', '', '', '', '', 'I1', nan, '', '', '', '', '', '', '', '', 'D3', 'I3', '', '', '', '', '', 'I2', 'I1', '', nan, '', '', '', '', '', '', '', '', nan, '', '', nan, '', nan, '', '', '', '', '', '', '', nan, '', '', '', '', '', '', '', '', '', '', '', '', '', '', '', '', '', '', '', '', '', '', nan, nan, '', '', '', '', '', '', '', '', '', '', '', '', '', '', '', '', '', '', '', '', nan, '', '', '', '', '', '', nan, nan, '', '', '', '', nan, '', '', '', '', '', '', '', '', '', '', nan, '', '', '', '', '', '', '', nan, '', '', '', '', '', '', '', '', '', nan, '', 'I1', '', '', nan, '', '', '', '', '', '', '', '', '', '', '', '', '', '', '', '', '', 'I3', nan, '', '', nan, '', nan, nan, nan, '', '', '', '', '', '', '', '', '', '', '', '', '', '', '', '', '', 'I2', '', '', nan, '', nan, '', '', '', '', '', '', '', nan, 'I3', 'I3', '', '', '', nan, '', '', '', '', '', '', '', '', '', '', '', '', nan, '', '', '', '', nan, '', nan, '', '', '', nan, '', '', nan, 'D1', '', '', '', '', '', '', '', '', '', '', '', '', '', '', '', '', '', '', '', '', nan, '', '', '', '', '', '', '', '', 'I1', '', '', '', '', '', '', '', '', '', '', nan, '', '', '', '', '', '', '', 'D1', '', '', '', '', '', '', 'D3', nan, '', nan, '', '', '', '', '', '', '', nan, '', 'I3', 'I2', '', 'I1', 'D3', 'D2', '', '', '', nan, '', '', '', '', '', 'I2', '', '', nan, 'D1', 'D1', nan, '', '', '', '', '', '', '', '', '', '', '', '', '', '', '', '', '', '', '', '', nan, nan, '', '', '', nan, '', '', '', '', '', '', '', '', '', '', nan, '', '', '', '', '', '', '', '', '', nan, '', 'I2', '', '', '', '', nan, '', '', '', '', '', '', '', 'I1', '', 'D1', '', '', '', nan, '', '', '', '', '', '', '', '', '', '', '', '', '', '', '', '', '', '', '', '', '', '', '', 'I1', 'I1', '', '', '', '', '', '', 'D1', '', '', '', '', '', nan, '', '', '', '', '', '', '', '', '', '', '', '', '', '', '', '', '', '', '', '', '', '', '', '', '', '', '', '', '', nan, nan, '', '', '', '', '', '', '', '', '', '', 'D2', '', '', '', '', 'D2', '', '', '', '', '', '', '', '', '', '', nan, '', 'D1', '', '', 'D1', 'I3', 'I2', 'I1', 'D1', 'D2', 'D3', 'I3', 'I2', 'I1', '', 'D1', 'D2', 'D3', 'D1', 'D2', 'D3', 'I3', 'I2', 'I1', 'D1', 'D2', 'D3', 'I3', 'I2', '', 'I1', nan, '', '', nan, '', '', nan, '', '', '', '', '', '', '', '', '', '', '', 'I3', 'D1', '', '', '', '', '', '', '', '', '', '', '', '', '', '', nan, '', nan, nan, '', '', '', '', '', '', '', '', '', '', '', '', '', '', '', '', '', '', '', '', '', '', '', '', nan, 'I3', 'I2', 'I1', 'D1', 'D2', 'I3', 'I1', 'I2', 'D1', 'D2', 'D3', 'I3', 'I2', 'I1', 'D1', 'D2', 'D3', 'I3', 'I2', 'I1', 'D1', 'D2', 'D3', 'D3', 'D2', 'D1', 'I3', 'I2', 'I1', 'D1', 'D2', '', '', '', nan, '', '', '', '', '', '', '', '', '', '', '', '', '', '', '', '', '', '', '', '', '', '', '', '', '', '', '', '', '', '', '', '', '', '', nan, '', '', '', nan, '', '', '', '', '', '', 'D2', nan, '', '', 'D3', '', '', '', '', 'I2', 'D1', 'D2', '', '', '', '', '', '', '', '', '', '', '', '', nan, '', '', '', '', '', nan, '', nan, nan, '', '', '', nan, '', '', '', nan, '', '', '', nan, '', '', '', '', '', '', '', '', '', 'D3', '', '', '', '', '', '', '', '', '', nan, '', '', '', '', nan, '', '', '', '', '', '', '', '', '', '', '', '', '', '', '', '', '', '', '', '', '', '', '', '', '', '', '', '', '', '', '', '', '', 'D1', nan, '', '', '', 'I2', '', '', '', nan, '', '', '', '', '', '', '', nan, '', '', '', '', '', '', '', '', nan, nan, '', '', '', '', '', '', '', '', '', '', '', '', '', nan, nan, '', '', '', '', '', '', '', '', '', '', '', '', '', '', '', '', '', '', '', '', '', '', '', '', '', '', '', nan, '', '', '', '', '', nan, '', '', '', '', '', '', '', '', '', '', '', '', '', '', '', '', '', '', '', '', '', '', '', '', nan, '', '', '', '', '', '', nan, '', 'D2', '', '', '', nan, '', 'D3', '', '', 'D1', '', 'D2', nan, '', '', '', '', '', '', '', '', '', 'D1', '', nan, '', '', '', '', '', '', '', nan, '', '', '', '', '', '', '', '', nan, nan, '', '', '', '', '', '', '', nan, '', '', '', '', 'I2', '', '', '', '', '', nan, '', '', '', nan, '', '', '', '', '', '', '', '', '', '', '', '', '', '', '', '', '', '', '', '', '', '', '', '', '', '', '', '', '', nan, '', '', '', '', '', '', nan, '', '', '', '', '', '', '', '', '', '', '', '', '', '', '', '', '', '', '', '', '', '', nan, '', '', '', '', '', nan, '', '', nan, nan, '', '', '', '', '', '', '', nan, '', '', '', '', '', '', '', '', '', '', '', '', '', '', '', '', '', '', '', '', '', '', '', '', '', '', '', '', '', '', nan, '', '', '', '', '', '', '', '', '', '', '', '', '', '', '', '', nan, nan, nan, nan, '', '', 'D1', 'D1', '', '', '', '', '', '', '', '', '', '', '', '', '', '', '', 'D1', '', nan, 'D2', nan, '', '', '', '', nan, '', '', '', '', nan, '', 'I3', '', 'D1', nan, 'D2', '', '', '', '', '', '', '', '', '', '', '', 'D1', '', '', '', '', nan, '', '', '', '', '', '', '', nan, '', 'D1', '', '', nan, '', 'D1', '', '', '', '', '', '', 'D2', '', '', '', '', '', nan, nan, '', nan, '', '', '', '', nan, '', '', '', '', '', '', '', '', '', '', '', '', '', '', '', '', '', '', '', '', '', '', '', '', '', '', '', '', '', '', '', '', '', '', '', '', '', '', '', '', '', '', '', '', '', '', '', '', '', nan, '', '', nan, '', '', '', '', '', '', nan, '', nan, '', 'I2', '', '', '', '', '', '', '', '', '', '', '', '', '', '', 'D1', nan, '', '', '', '', nan, nan, '', '', '', '', '', '', '', '', '', '', '', '', '', '', '', '', '', '', '', '', nan, '', '', '', '', '', '', '', '', 'D1', '', '', '', '', '', '', 'D2', '', 'I3', 'D1', nan, '', '', nan, 'I1', '', '', '', '', '', '', '', '', '', '', '', '', '', '', '', '', '', '', '', '', '', nan, '', '', '', '', '', '', '', '', '', '', '', '', nan, nan, '', '', '', '', '', '', '', '', '', '', '', '', '', '', '', '', '', '', '', '', '', '', '', '', '', '', '', '', '', '', '', '', '', nan, '', '', '', '', '', '', '', '', '', nan, '', '', '', '', nan, 'D2', 'D3', 'D3', '', '', '', 'D1', nan, '', '', '', '', '', '', '', 'I2', 'I3', '', '', 'D1', 'D2', 'I1', '', '', nan, '', '', '', '', '', nan, '', '', '', '', '', '', '', '', '', '', '', '', '', '', '', '', '', '', '', '', '', '', '', 'D1', 'D1', nan, '', '', nan, '', '', '', '', '', '', '', '', 'D2', '', '', '', '', '', '', '', '', '', '', '', '', '', '', '', '', nan, '', nan, '', '', '', nan, '', '', '', '', '', '', '', '', '', '', '', '', 'D1', '', nan, nan, '', '', '', '', '', '', '', '', '', '', nan, '', '', '', '', '', '', nan, '', '', 'I2', 'D1', '', 'D2', '', '', '', '', '', '', '', '', '', 'D1', '', '', '', 'I3', 'D1', nan, '', '', nan, '', '', '', '', '', '', '', '', '', '', '', '', '', '', '', '', '', '', nan, nan, nan, '', nan, '', '', '', '', nan, nan, '', nan, '', nan, '', '', '', nan, '', '', '', '', nan, '', '', '', 'I3', '', '', '', '', '', '', '', '', '', nan, '', '', '', '', '', '', nan, nan, '', '', '', nan, '', '', '', '', '', '', '', '', '', '', '', '', nan, '', '', '', '', '', '', '', '', '', '', '', '', '', '', '', '', '', '', '', '', '', '', '', '', '', '', '', '', '', '', '', 'D3', '', 'I2', '', 'D1', '', '', 'D2', '', '', '', '', '', nan, nan, '', '', '', '', '', '', '', '', 'D3', '', nan, '', '', '', '', '', '', '', '', '', '', '', '', '', '', '', nan, '', nan, '', '', '', '', '', '', '', 'D1', 'D1', '', '', '', '', '', '', '', '', '', '', '', '', '', '', nan, '', '', '', '', '', nan, '', '', '', '', '', '', '', '', '', '', '', nan, '', '', '', '', '', '', '', '', '', '', '', '', '', '', '', '', '', '', '', '', '', '', '', '', '', '', '', '', '', '', '', '', '', '', '', '', '', '', '', nan, '', '', '', '', '', '', '', '', '', '', '', 'D3', '', 'I2', '', '', 'D1', 'D2', '', '', '', '', '', '', '', '', '', '', '', '', '', '', '', '', '', '', '', '', '', '', '', '', '', '', '', '', '', '', '', '', '', 'I3', 'I1', 'I2', nan, '', 'I2', '', '', '', '', '', '', '', '', '', '', '', '', '', '', '', '', '', '', '', '', nan, nan, '', '', '', '', '', '', '', '', '', '', '', '', '', '', '', '', nan, '', '', '', '', '', '', '', '', '', '', '', '', '', '', '', '', '', '', 'I3', '', '', '', '', '', '', '', '', nan, '', nan, '', '', '', '', '', '', '', '', '', '', '', '', '', '', '', '', '', '', 'D3', '', 'I2', 'D1', 'D2', '', '', '', '', '', '', '', '', 'I2', 'I1', '', '', '', '', '', 'I1', '', '', 'I2', '', '', '', '', nan, '', '', '', '', '', '', nan, '', '', '', '', '', '', '', '', '', '', '', '', nan, nan, nan, 'D2', nan, 'D1', 'D1', '', '', '', '', '', '', '', '', '', '', '', '', '', '', '', '', '', '', '', '', '', '', '', nan, '', nan, '', '', '', '', '', 'I2', 'I3', 'I2', 'I1', 'D1', 'D2', 'D3', 'I3', 'I2', 'I1', 'D1', 'D2', 'D3', 'D1', 'D2', 'D3', 'I3', 'I2', 'I1', 'I3', 'I1', 'D1', 'D2', 'D3', 'D1', 'D2', 'D3', 'I3', 'I2', 'I1', 'D1', 'D2', 'D3', 'I3', 'I2', 'I1', 'I3', 'I2', 'I1', 'D1', 'D2', 'D3', 'I3', 'I2', 'I1', 'D1', 'D2', 'D3', nan, '', '', '', '', '', '', '', '', nan, '', '', nan, '', nan, '', '', '', '', '', '', '', '', nan, '', '', '', nan, nan, '', '', '', '', '', '', '', '', '', '', 'D3', 'D3', nan, 'I3', 'I2', 'I1', 'D1', 'D2', 'D3', 'I3', 'I2', 'I1', 'D1', 'D2', 'D3', 'I3', 'I2', 'I1', 'D3', 'D2', 'D1', 'I3', 'I2', 'I1', 'D1', 'D2', 'D3', 'D1', 'D2', nan, nan, '', '', '', nan, 'D1', '', '', '', '', '', '', '', '', '', '', nan, '', '', nan, nan, '', '', '', '', '', 'I3', nan, '', 'D1', 'D2', '', '', '', '', '', '', '', nan, '', 'D3', 'D2', 'I3', '', '', '', 'D2', '', 'D2', '', '', 'I2', 'I1', 'D1', nan, nan, 'D2', 'D2', '', '', '', '', '', '', '', '', '', '', '', '', '', '', '', '', '', nan, '', '', 'I2', '', '', '', 'D2', '', '', '', '', '', nan, '', '', '', '', '', '', '', '', '', '', '', '', '', '', '', '', '', '', '', '', '', '', '', '', nan, nan, '', '', '', nan, '', '', '', '', '', '', '', '', '', '', '', '', '', '', '', '', '', '', '', '', '', '', 'D1', '', '', '', '', '', '', nan, '', '', '', '', '', '', nan, '', '', '', '', '', '', '', '', nan, '', '', nan, '', '', '', nan, '', nan, '', '', '', '', '', '', '', '', '', '', '', '', '', '', '', '', '', '', '', 'D1', '', '', '', '', '', '', '', nan, '', '', '', '', '', '', '', '', '', nan, 'D2', 'D2', '', '', '', '', '', '', '', '', '', '', '', '', '', '', '', '', '', '', '', '', 'D1', 'I2', '', '', nan, nan, '', '', nan, '', '', '', '', '', '', '', '', '', '', nan, nan, '', '', '', '', '', 'I1', '', '', '', '', nan, '', '', '', '', '', '', '', '', '', '', '', '', '', '', '', '', '', '', '', nan, nan, '', '', nan, '', nan, nan, '', '', nan, nan, '', '', '', '', '', '', '', '', nan, '', '', '', '', '', '', '', nan, 'D1', '', '', '', '', '', '', '', '', '', '', '', '', '', '', '', nan, '', '', '', '', nan, nan, '', nan, '', '', '', '', '', '', '', '', '', nan, '', '', '', '', '', '', '', '', '', '', '', nan, '', '', '', nan, '', '', '', '', '', '', '', '', '', '', '', '', '', '', '', '', nan, '', '', '', '', '', '', '', '', 'D1', '', '', '', '', '', '', '', '', '', '', '', '', '', '', '', '', '', '', '', '', '', '', '', '', '', '', '', nan, '', nan, '', '', '', '', '', '', '', '', '', '', '', '', '', '', nan, '', '', '', '', '', '', '', '', '', '', '', '', '', 'D3', 'D2', 'D1', '', '', nan, '', '', 'I2', '', 'D2', nan, '', '', '', nan, 'I2', '', '', '', '', '', '', '', '', '', nan, nan, '', '', '', '', '', '', '', '', '', '', '', nan, '', nan, '', '', '', '', '', '', '', '', '', '', '', '', '', '', '', '', nan, '', '', nan, '', '', '', '', '', '', '', '', '', '', '', '', nan, '', '', '', '', nan, '', '', '', '', '', '', '', '', '', '', '', '', '', '', '', '', '', '', '', '', '', '', '', '', '', '', '', nan, '', nan, '', '', '', '', '', '', '', '', '', '', '', nan, '', '', '', '', '', '', '', '', '', '', '', nan, '', '', '', '', '', '', '', '', '', '', '', '', '', nan, '', '', '', '', 'D1', '', '', '', '', '', '', '', '', '', '', '', '', nan, '', '', 'I2', '', '', nan, '', '', '', '', '', '', '', '', '', '', '', '', '', nan, '', '', '', 'D1', '', nan, nan, '', '', '', '', '', '', '', '', '', '', '', '', '', '', '', '', '', '', '', '', '', '', '', nan, '', '', '', '', '', '', '', '', '', '', '', '', '', '', nan, 'I2', 'I3', '', 'I1', '', '', '', '', '', '', '', '', '', '', '', '', '', '', '', '', '', '', '', '', '', '', '', '', nan, nan, '', '', '', '', '', '', '', '', '', '', '', '', '', '', '', '', nan, '', '', '', '', nan, nan, '', '', '', '', '', '', '', '', '', '', nan, 'D3', 'D2', 'D1', '', 'I2', '', '', '', '', '', '', '', '', '', '', '', '', '', '', '', '', '', '', '', '', nan, '', '', nan, '', '', '', '', '', '', '', nan, nan, nan, '', '', '', nan, '', '', nan, nan, '', '', '', '', '', '', '', '', '', '', '', '', '', '', '', '', '', '', '', '', '', '', '', '', 'I1', '', '', '', '', '', '', '', '', '', '', nan, 'D2', '', '', nan, '', '', '', '', '', '', '', '', '', '', '', '', '', '', '', '', '', '', '', '', '', 'D3', 'D2', 'D1', 'I2', nan, '', '', nan, '', '', '', '', '', '', '', '', '', nan, '', '', '', '', '', '', '', '', '', '', nan, nan, '', '', '', nan, '', '', '', '', '', '', '', 'D3', '', nan, '', '', '', '', '', '', '', '', '', '', '', '', '', 'I2', '', '', 'I2', 'I2', '', '', '', '', nan, '', '', '', '', '', '', '', '', nan, '', '', '', '', 'D2', '', '', '', 'D2', '', '', '', '', '', '', '', '', '', '', '', '', '', '', '', '', '', '', '', '', '', '', '', '', '', '', '', '', '', '', '', '', '', '', '', '', '', '', '', '', '', '', nan, '', '', '', nan, '', '', nan, '', '', '', '', '', '', '', '', '', '', '', '', '', '', '', nan, '', '', '', nan, '', '', '', nan, '', '', '', '', '', '', '', '', '', '', '', '', '', '', '', '', '', '', '', '', nan, '', '', '', '', '', '', '', '', '', '', '', '', '', '', nan, '', '', '', '', '', '', '', '', '', nan, '', nan, '', '', '', '', '', '', '', 'I3', '', '', '', '', nan, '', '', '', '', '', '', '', '', '', '', nan, '', '', '', '', '', '', '', '', '', '', '', '', '', '', '', '', '', 'D1', '', nan, '', '', '', '', '', '', '', '', '', '', '', '', '', '', '', '', '', nan, '', '', '', '', '', '', '', '', '', '', '', '', '', nan, '', '', '', nan, '', '', '', '', '', '', '', nan, '', '', '', '', '', '', 'D1', 'D1', nan, nan, '', '', '', '', '', '', 'D3', '', 'D2', 'D1', '', '', 'I3', '', '', nan, '', '', '', '', 'I2', '', '', '', '', '', '', '', '', '', '', '', '', '', '', '', '', nan, '', '', '', '', '', '', '', nan, '', '', '', '', '', '', '', '', '', '', '', '', '', '', '', '', '', '', '', '', nan, 'D1', '', '', '', nan, '', nan, '', nan, '', '', '', '', nan, '', '', '', '', '', '', '', '', '', '', '', '', '', '', '', '', '', '', '', '', '', nan, '', '', '', '', '', '', '', nan, '', '', nan, nan, '', nan, 'D1', '', '', '', '', '', nan, 'D3', 'D2', 'D1', 'I3', '', '', '', '', '', '', '', '', '', '', '', '', '', '', '', nan, '', '', '', '', '', '', '', '', '', '', '', '', '', '', '', '', '', '', '', '', '', '', '', '', nan, '', nan, nan, 'D1', '', '', '', 'I2', '', '', '', '', '', '', '', '', '', '', '', '', '', 'I3', 'I1', '', '', nan, '', '', '', '', '', '', '', '', '', '', '', '', nan, nan, '', '', '', '', '', '', '', '', '', nan, '', '', '', '', '', '', '', '', '', nan, '', '', '', nan, nan, nan, '', '', '', '', '', '', '', '', '', '', '', '', '', '', '', '', nan, '', '', '', nan, '', '', '', '', nan, '', '', '', '', '', '', nan, nan, '', '', '', '', '', '', '', '', nan, 'D2', 'I3', 'D1', 'D3', '', '', '', '', 'I2', 'I3', '', '', '', '', '', '', '', '', '', nan, '', '', '', '', '', '', '', '', '', '', '', '', '', '', '', '', '', '', nan, '', '', '', '', nan, '', nan, nan, '', '', '', '', '', '', '', '', '', '', '', '', '', '', '', '', '', '', '', '', '', '', '', '', nan, nan, '', '', '', '', '', '', '', '', '', '', '', '', '', '', '', '', '', '', '', '', '', '', nan, '', '', '', nan, '', nan, '', 'I3', '', nan, '', '', '', '', '', nan, '', '', '', '', '', '', '', '', '', '', '', '', '', '', '', '', nan, '', '', '', nan, nan, nan, '', '', '', '', '', '', '', '', '', '', '', '', nan, '', '', '', '', '', '', '', '', '', '', '', '', '', '', '', nan, '', '', '', 'D1', '', nan, '', '', '', '', '', '', nan, '', '', '', '', 'D3', 'D2', 'I3', 'I2', '', '', nan, '', '', nan, '', '', '', '', '', 'I1', 'D2', 'I3', 'I1', '', '', '', nan, '', '', '', '', '', '', '', '', '', '', '', '', '', '', '', '', nan, '', '', '', '', '', '', '', '', '', nan, nan, nan, '', '', '', '', '', '', '', '', '', '', '', '', '', nan, 'D1', 'I3', nan, 'I2', '', '', '', '', '', '', '', '', '', '', '', '', '', '', '', '', '', '', '', '', '', '', '', '', '', '', '', '', '', '', '', '', '', '', '', '', '', '', '', '', '', nan, '', '', '', '', '', '', '', '', '', '', '', '', '', '', '', '', '', '', '', '', '', '', nan, '', '', '', '', '', '', '', '', nan, '', '', '', '', '', '', '', '', '', '', '', '', '', '', '', '', '', '', '', '', '', '', '', '', '', nan, '', '', '', nan, 'I2', '', nan, 'I2', '', '', '', '', nan, '', '', nan, '', '', '', '', '', '', '', '', '', '', '', '', '', '', '', '', '', 'D1', '', nan, '', nan, '', '', '', '', '', '', '', nan, '', nan, '', '', '', '', '', '', '', '', '', '', '', '', '', '', '', '', '', '', '', '', '', '', '', '', '', '', '', '', '', '', '', '', '', '', '', '', '', '', '', '', '', '', '', '', '', '', '', '', '', '', '', '', '', '', '', '', '', '', '', '', nan, '', '', '', '', '', '', '', '', '', '', '', '', '', '', '', '', '', '', '', '', '', '', '', '', '', '', '', nan, '', '', '', '', nan, '', '', '', nan, '', '', 'I1', '', '', '', '', nan, '', '', nan, '', '', nan, '', '', '', '', '', '', '', '', '', '', '', '', '', '', '', '', '', '', '', '', '', '', '', '', '', '', nan, nan, '', nan, '', nan, '', '', '', '', '', '', '', '', '', 'D2', '', '', '', '', 'I2', '', '', '', '', '', nan, '', nan, '', '', '', nan, '', '', nan, 'D1', nan, '', 'D1', '', '', '', '', '', '', '', '', '', '', '', 'D1', '', '', '', nan, '', '', '', '', '', '', '', '', '', '', '', '', '', '', '', '', '', '', '', '', '', '', '', '', '', '', '', '', nan, nan, '', '', nan, nan, '', '', '', nan, '', '', '', '', '', '', '', '', '', '', '', '', '', '', '', '', '', nan, '', '', '', '', nan, '', '', '', 'I1', '', '', '', nan, '', '', '', '', '', '', '', '', '', '', '', '', '', '', '', '', '', 'I3', 'I3', '', '', '', '', '', '', nan, '', nan, '', nan, '', '', '', '', '', '', '', '', '', '', '', nan, '', '', '', '', '', '', '', nan, '', '', '', '', '', '', '', '', '', '', '', '', nan, '', '', '', '', nan, '', '', '', nan, '', '', '', 'D2', '', '', '', '', '', '', '', '', nan, '', nan, '', 'I2', '', '', '', '', '', '', nan, '', nan, nan, '', '', nan, '', '', '', '', 'D2', 'D1', nan, '', '', '', '', '', '', nan, nan, nan, '', '', '', nan, '', '', '', '', '', '', '', '', '', nan, nan, '', '', '', '', '', '', '', '', '', '', '', '', '', '', '', '', '', '', '', '', '', '', '', '', '', '', '', '', '', '', '', '', nan, '', '', '', '', '', '', '', '', '', '', '', '', '', '', '', nan, '', '', '', '', '', nan, '', nan, '', '', '', '', '', '', '', '', '', '', '', '', '', '', '', '', '', '', '', nan, '', '', nan, '', '', '', '', '', '', '', nan, '', '', nan, '', '', '', '', '', '', nan, '', '', '', '', '', '', '', '', 'D1', 'D1', nan, nan, '', '', '', '', nan, 'D1', '', '', '', '', '', '', '', '', '', '', nan, nan, '', nan, '', '', '', '', '', nan, '', nan, '', '', '', '', '', '', '', '', '', '', '', nan, '', '', '', '', '', 'I2', '', '', 'D3', '', 'D1', '', '', '', '', '', '', '', '', '', '', '', '', '', '', '', '', '', '', '', '', '', '', '', '', '', '', '', '', '', '', '', '', 'I2', 'I2', '', '', '', '', '', '', '', '', '', '', nan, '', nan, '', nan, '', '', '', '', '', '', 'D1', '', '', '', '', '', '', '', '', '', '', nan, '', '', '', 'I3', nan, '', '', '', '', '', '', '', '', '', '', '', nan, '', '', '', '', '', '', nan, '', '', '', '', '', '', '', '', '', '', '', '', '', '', '', '', '', '', nan, '', '', '', '', '', '', '', '', '', 'D2', 'I2', '', '', 'D3', 'D2', 'D1', '', 'I3', '', '', nan, '', '', '', '', '', '', '', '', '', '', '', '', '', '', '', '', '', '', '', '', '', '', '', '', '', '', '', '', '', '', '', '', nan, nan, '', '', nan, '', nan, nan, nan, '', '', '', '', '', '', '', '', '', '', nan, '', '', '', '', '', '', '', nan, '', nan, '', '', '', '', '', '', '', '', '', '', '', '', '', '', '', '', '', '', '', '', '', '', 'D2', 'I2', '', nan, 'D3', 'D2', 'D1', 'I3', '', '', '', '', '', nan, '', 'I2', nan, '', '', '', '', '', '', '', '', '', '', '', '', '', '', '', nan, 'I1', '', '', '', '', '', '', nan, '', 'I3', '', '', '', '', '', '', '', '', '', nan, '', '', '', '', '', '', '', '', '', '', '', '', '', '', '', '', '', '', '', '', '', '', '', '', nan, '', 'I1', 'I1', 'D1', '', '', '', '', '', '', '', '', '', '', '', '', '', '', '', '', '', '', '', '', '', '', '', '', '', '', nan, nan, nan, '', '', '', '', '', '', '', '', nan, '', '', '', '', '', '', '', '', '', '', 'D2', '', 'D3', 'D2', '', nan, 'D1', 'I3', '', '', 'I2', '', '', '', '', '', '', '', '', '', '', '', '', '', '', '', '', '', '', '', '', '', '', nan, '', '', '', '', '', '', '', '', '', '', '', '', '', '', '', '', '', '', '', nan, 'I1', '', '', '', '', '', '', '', '', '', '', '', nan, 'I3', '', '', '', '', '', '', '', '', '', '', '', '', '', '', '', '', '', '', '', '', '', '', '', '', '', '', nan, '', '', '', '', '', nan, '', '', '', '', '', '', '', nan, '', nan, '', '', '', '', '', '', '', nan, '', '', '', '', '', '', '', 'D2', nan, nan, nan, 'D1', nan, nan, '', 'I3', '', '', '', '', '', '', '', '', '', '', '', '', '', '', '', nan, '', '', '', '', '', '', '', '', '', '', '', '', nan, '', '', nan, '', '', nan, nan, 'D2', '', 'I3', 'D1', '', '', '', '', '', '', '', '', '', '', nan, '', '', '', '', '', '', '', '', '',</t>
  </si>
  <si>
    <t>{'D.LS.ECRVIS': 8}</t>
  </si>
  <si>
    <t>['D.AE.AU', 'D.DF.MV', 'D.DF.VR', 'D.E.FU', 'D.E.FU', 'D.E.FU', 'D.E.FU', 'D.E.FU', 'D.EFM', 'D.EPE', 'D.ETF', 'D.ETF', 'D.FC', 'D.LS.CVS', 'D.LS.CVS', 'D.LS.PO.I1', 'D.LS.PO.I3', 'D.MC.VY', 'D.MPRES.MC', 'D.RE.OR', 'D.RE.OR', 'D.DF.MV', 'D.DF.VR', 'D.E.FU', 'D.LS.CVS', 'D.LS.PO.I1', 'D.MC.VY', 'D.A.ALL.ETF', 'D.A.MT', 'D.AA.F.G', 'D.AA.O.G', 'D.AA.O.G', 'D.AA.O.G', 'D.AE.AU', 'D.E.FU', 'D.EFM', 'D.ETF', 'D.LS.ETF.1', 'D.AU.TS.ETF', 'D.C.ANA', 'D.RE.OR', 'D.SECH', 'D.VP', 'D.DF.MV', 'D.DF.MV', 'D.DF.MV', 'D.DF.MV', 'D.DF.MV', 'D.DF.VR', 'D.DF.VR', 'D.DF.VR', 'D.DF.VR', 'D.DF.VR', 'D.E.FU', 'D.AA.O.G', 'D.BL.MV', 'D.DA.MT', 'D.DF.VR', 'D.EFM', 'D.AE.AU', 'D.C.ANA', 'D.DF.MV', 'D.DF.VR', 'D.E.FU', 'D.DF.VR', 'D.DT.BT', 'D.DT.MT', 'D.EPE', 'D.MES.PRES', 'D.SC', 'D.EPE', 'D.ETF', 'D.LS.CVS', 'D.LS.CVS', 'D.MC.VY', 'D.RE.OR', 'D.E.FU', 'D.E.FU', 'D.EFM', 'D.EFM', 'D.ETF', 'D.FC.F', 'D.MC.VY', 'D.PLT', 'D.PLT.M', 'D.PXI', 'D.SP', 'D.EXE.FU',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'D.LS.PO.I3', 'D.MC.VY', 'D.MC.VY', 'D.PLT', 'D.VA', 'D.E.FU', 'D.E.FU', 'D.ENS.M', 'D.ENS.M', 'D.FC.F', 'D.LS.CVS', 'D.LS.CVS', 'D.MP.SE.TR', 'D.VA', 'D.DF.VR', 'D.DF.VR', 'D.DF.VR', 'D.DF.VR', 'D.DF.VR', 'D.E.FI', 'D.E.FI', 'D.EPE', 'D.ETF', 'D.MC.VY', 'D.VP', 'D.DF.MV', 'D.DF.MV', 'D.DF.MV', 'D.DF.MV', 'D.DF.VR', 'D.DF.VR', 'D.DF.VR', 'D.DF.VR', 'D.ETF', 'D.KNOMA', 'D.LS.CVS', 'D.RE.OR', 'D.E.FU', 'D.MC.VY', 'D.DF.VR', 'D.DF.VR', 'D.DF.VR', 'D.DF.VR', 'D.DF.VR', 'D.AE.AU', 'D.PLT.M', 'D.E.FU', 'D.ETF', 'D.FC', 'D.PLT.M', 'D.EFM', 'D.LS.PH.VH', 'D.AA.O.G', 'D.MC.VY', 'D.MC.VY', 'D.MC.VY', 'D.SP', 'D.MC.VY', 'D.EPE', 'D.LS.CVS', 'D.LS.CVS', 'D.SP', 'D.SP', 'D.MC.VY', 'D.MC.VY', 'D.MC.VY', 'D.MC.VY', 'D.EPE', 'D.DC.C1', 'D.BL.MV', 'D.SP', 'D.DF.MV', 'D.LS.PH.VH', 'D.LS.PH.VH', 'D.MPRES.MC', 'D.MC.VY', 'D.MC.VY', 'D.EPE', 'D.SP', 'D.SP', 'D.PXI', 'D.SECH', 'D.SECH', 'D.LS.ETF.1', 'D.MC.VY', 'D.MC.VY', 'D.BL.MV', 'D.CV.CC', 'D.LS.CVS', 'D.DF.VR', 'D.ENS.M', 'D.E.FU', 'D.E.FU', 'D.LS.CVS', 'D.SP', 'D.BL.MV', 'D.EPE', 'D.MC.VY', 'D.MC.VY', 'D.ETF', 'D.DF.VR', 'D.DF.VR', 'D.DF.VR', 'D.DT.BT', 'D.LS.ETF.1', 'D.A.ALL.ETF', 'D.LS.CVS', 'D.DF.VR', 'D.SP', 'D.SP', 'D.EXE.FI', 'D.SP', 'D.SP', 'D.SP', 'D.SP', 'D.SP', 'D.SP', 'D.SP', 'D.SP', 'D.SP', 'D.SP', 'D.SP', 'D.SP', 'D.AA.O.G', 'D.MC.VY', 'D.E.FU', 'D.DF.VR', 'D.DF.VR', 'D.DF.VR', 'D.DF.VR', 'D.DF.VR', 'D.PLT.M', 'D.EFM', 'D.DF.VR', 'D.ES.MEL1', 'D.E.FU', 'D.MC.VY', 'D.EXE.FI', 'D.EAB.ETF', 'D.EAB.ETF', 'D.EAB.ETF', 'D.MPRES.MC', 'D.DF.VR', 'D.DF.VR', 'D.DF.VR', 'D.MC.VY', 'D.MC.VY', 'D.MC.VY', 'D.AA.O.G', 'D.BL.MV', 'D.BL.MV', 'D.BL.MV', 'D.PLT.M', 'D.E.FU', 'D.FC', 'D.DF.VR', 'D.DF.MV', 'D.DF.MV', 'D.MC.VY', 'D.MC.VY', 'D.PXI', 'D.FC', 'D.DT.BT', 'D.MC.VY', 'D.MC.VY', 'D.MC.VY', 'D.E.FU', 'D.EPE', 'D.LS.CVS', 'D.LS.CVS', 'D.E.FU', 'D.E.FU', 'D.PLT.M', 'D.LS.PO.D1', 'D.RE.OR', 'D.RE.OR', 'D.SA.2', 'D.RE.OR', 'D.RE.OR', 'D.RE.OR', 'D.RE.OR', 'D.RE.OR', 'D.RE.OR', 'D.RE.OR', 'D.RE.OR', 'D.RE.OR', 'D.RE.OR', 'D.RE.OR', 'D.RE.OR', 'D.RE.OR', 'D.AU.TS.ETF', 'D.DF.VR', 'D.EFM', 'D.PXI', 'D.FC.F', 'D.PLT', 'D.DF.MV', 'D.MC.VY', 'D.MC.VY', 'D.MC.VY', 'D.MC.VY', 'D.EPE', 'D.SP', 'D.ETF', 'D.PLT.M', 'D.ETF', 'D.SECH', 'D.SECH', 'D.AA.O.G', 'D.DF.VR', 'D.FC', 'D.DF.VR', 'D.BL.MV', 'D.DF.MV', 'D.AE.AU', 'D.EXE.FU', 'D.E.FU', 'D.CV.CC', 'D.LS.CVS', 'D.DF.VR', 'D.LS.PO.I1', 'D.LS.PO.I2', 'D.PLT', 'D.BL.MV', 'D.PLT', 'D.E.FU', 'D.AE.AU', 'D.E.FU', 'D.MC.VY', 'D.LS.CVS', 'D.SP', 'D.EXE.FU', 'D.EXE.FU', 'D.EXE.FU', 'D.EXE.FU', 'D.EXE.FU', 'D.EXE.FU', 'D.DA.MT', 'D.DF.VR', 'D.LS.PO.D1', 'D.DF.MV', 'D.LS.PO.I3', 'D.LS.PO.I2', 'D.LS.PO.I1', 'D.FC', 'D.DF.VR', 'D.DF.VR', 'D.EPE', 'D.LS.CVS', 'D.ETF', 'D.DF.VR', 'D.DF.VR', 'D.DF.VR', 'D.ETF', 'D.LS.ETF.1', 'D.DT.BT', 'D.EXE.FU', 'D.FC.F', 'D.PLT', 'D.DF.MV', 'D.MC.VY', 'D.LS.ETF.1', 'D.A.ALL.ETF', 'D.LS.CVS', 'D.DF.VR', 'D.EFM', 'D.DF.VR', 'D.DF.VR', 'D.FC', 'D.PLT.M', 'D.DA.MT', 'D.DF.VR', 'D.LS.CVS', 'D.ETF', 'D.MC.VY', 'D.DF.VR', 'D.DF.VR', 'D.DF.VR', 'D.DF.VR', 'D.LS.ETF.1', 'D.EFM', 'D.PXI', 'D.E.FU', 'D.E.FU', 'D.MC.VY', 'D.DF.VR', 'D.DF.VR', 'D.DF.VR', 'D.DF.VR', 'D.DF.VR', 'D.AU.TS.ETF', 'D.DT.MT', 'D.DF.VR', 'D.DF.VR', 'D.DT.MT', 'D.DT.BT', 'D.MC.VY', 'D.CV.CC', 'D.AA.O.G', 'D.MES.PRES', 'D.DF.VR', 'D.SC', 'D.EPE', 'D.DF.MV', 'D.DF.MV', 'D.FC', 'D.MC.VY', 'D.MC.VY', 'D.MC.VY', 'D.MC.VY', 'D.DF.MV', 'D.AU.TS.ETF', 'D.DF.VR', 'D.P.O.PO', 'D.C.MEL2', 'D.DF.MV', 'D.MP.SE.TR', 'D.AU.TS.ETF', 'D.AU.TS.ETF', 'D.LS.CVS', 'D.EAB.ETF', 'D.EAB.ETF', 'D.RE.OR', 'D.PXI', 'D.E.FU', 'D.ETF', 'D.MC.VY', 'D.DF.MV', 'D.EFM', 'D.EFM', 'D.DF.MV', 'D.AU.TS.ETF', 'D.DF.MV', 'D.DF.MV', 'D.EFM', 'D.EFM', 'D.MPRES.MC', 'D.AA.O.G', 'D.AA.F.G', 'D.MC.VY', 'D.LS.ETF.1', 'D.E.FU', 'D.E.FU', 'D.E.FU', 'D.DT.BT', 'D.MC.VY', 'D.MC.VY', 'D.EPE', 'D.LS.CVS', 'D.SP', 'D.C.ANA', 'D.EXE.FU', 'D.EXE.FU', 'D.EXE.FU', 'D.EXE.FU', 'D.AE.AU', 'D.MC.VY', 'D.LS.ETF.1', 'D.ENS.M', 'D.PLT.M', 'D.LS.PO.D1', 'D.EFM', 'D.DF.VR', 'D.FC.F', 'D.PLT', 'D.LS.CVS', 'D.LS.CVS', 'D.DF.MV', 'D.MC.VY', 'D.MC.VY', 'D.MC.VY', 'D.EPE', 'D.SP', 'D.E.FU', 'D.FC', 'D.AE.AU', 'D.SECH', 'D.SECH', 'D.LS.ETF.1', 'D.MC.VY', 'D.DF.VR', 'D.DF.VR', 'D.LS.CVS', 'D.EFM', 'D.EXE.FU', 'D.BL.MV', 'D.CV.CC', 'D.LS.CVS', 'D.DF.VR', 'D.AA.O.G', 'D.PXI', 'D.LS.ECRVIS', 'D.MP.SE.TR', 'D.C.MSR1', 'D.DF.VR', 'D.RE.OR', 'D.P.O.PO', 'D.LS.CVS', 'D.PLT', 'D.EFM', 'D.E.FU', 'D.EFM', 'D.LS.PO.I2', 'D.DF.VR', 'D.E.FU', 'D.C.MEL2', 'D.C.MEL1', 'D.DF.MV', 'D.SP', 'D.E.FU', 'D.LS.PO.I2', 'D.LS.PO.D2', 'D.E.FU', 'D.DF.VR', 'D.FC', 'D.DF.MV', 'D.LS.PO.D1', 'D.AA.O.G', 'D.EXE.FU', 'D.LS.PO.I3', 'D.LS.PO.I1', 'D.FC', 'D.EPE', 'D.LS.CVS', 'D.LS.PO.I3', 'D.LS.PO.I2', 'D.DA.MT', 'D.FC', 'D.DF.MV', 'D.EXE.FU', 'D.FC', 'D.MPRES.MC', 'D.EPE', 'D.LS.CVS', 'D.FC', 'D.DF.VR', 'D.DF.VR', 'D.MC.VY', 'D.MC.VY', 'D.MC.VY', 'D.ETF', 'D.DF.VR', 'D.DF.VR', 'D.DF.VR', 'D.DF.VR', 'D.FC.F', 'D.PLT', 'D.DF.MV', 'D.EXE.FU', 'D.RE.OR', 'D.LS.ETF.1', 'D.A.ALL.ETF', 'D.LS.CVS', 'D.DF.VR', 'D.PXI', 'D.DA.MT', 'D.ETF', 'D.CO.F.G', 'D.CO.F.D', 'D.FC', 'D.DA.MT', 'D.RE.OR', 'D.PLT', 'D.FC.F', 'D.PLT', 'D.DF.MV', 'D.EXE.FU', 'D.MC.VY', 'D.A.ALL.ETF', 'D.LS.CVS', 'D.MES.PRES', 'D.E.FU', 'D.ETF', 'D.BL.MV', 'D.FC', 'D.AE.AU', 'D.AA.O.G', 'D.DF.VR', 'D.MC.VY', 'D.DF.VR', 'D.DF.VR', 'D.DF.VR', 'D.MC.VY', 'D.MPRES.MC', 'D.MC.VY', 'D.RE.OR', 'D.RE.OR', 'D.EXE.FU', 'D.E.FU', 'D.EXE.FU', 'D.EXE.FU', 'D.EXE.FU', 'D.EXE.FU', 'D.EXE.FU', 'D.EXE.FU', 'D.EXE.FU', 'D.EXE.FU', 'D.E.FU', 'D.E.FU', 'D.E.FU', 'D.E.FU', 'D.CDEM.MC', 'D.DT.MT', 'D.EFM', 'D.RE.OR', 'D.MS.CVS', 'D.LS.CVS', 'D.RE.OR', 'D.MP.SE.TR', 'D.ETF', 'D.DF.VR', 'D.MPRES.CQ', 'D.BL.PH.VH', 'D.EXE.FU', 'D.EXE.FU', 'D.EXE.FU', 'D.EXE.FU', 'D.EXE.FU', 'D.EXE.FU', 'D.EXE.FU', 'D.EXE.FU', 'D.EXE.FU', 'D.E.FU', 'D.E.FU', 'D.E.FU', 'D.E.FU', 'D.E.FU', 'D.E.FU', 'D.E.FU', 'D.E.FU', 'D.E.FU', 'D.DF.MV', 'D.DA.MT', 'D.PXI', 'D.MC.VY', 'D.EXE.FU', 'D.EXE.FU', 'D.MC.VY', 'D.MC.VY', 'D.AA.O.G', 'D.SP', 'D.SP', 'D.SP', 'D.SP', 'D.SP', 'D.SP', 'D.SP', 'D.SP', 'D.SP', 'D.SP', 'D.E.FU', 'D.E.FU', 'D.EXE.FU', 'D.E.FU', 'D.E.FU', 'D.E.FU', 'D.MC.VY', 'D.MC.VY', 'D.MC.VY', 'D.MC.VY', 'D.PXI', 'D.ETF', 'D.DF.VR', 'D.FC', 'D.ETF', 'D.DF.MV', 'D.DF.MV', 'D.AA.O.G', 'D.AA.O.G', 'D.MC.VY', 'D.MC.VY', 'D.MC.VY', 'D.SP', 'D.MC.VY', 'D.MC.VY', 'D.C.ANA', 'D.MC.VY', 'D.SP', 'D.SP', 'D.SP', 'D.SP', 'D.SP', 'D.SP', 'D.SP', 'D.SP', 'D.SP', 'D.SP', 'D.SP', 'D.SP', 'D.SP', 'D.SP', 'D.SP', 'D.SP', 'D.EPE', 'D.LS.CVS', 'D.LS.CVS', 'D.ENS.M', 'D.ENS.M', 'D.PLT.M', 'D.PLT.M', 'D.PLT', 'D.DT.MT', 'D.FC.F', 'D.PLT', 'D.FC.F', 'D.PLT', 'D.EFM', 'D.EAB.ETF', 'D.EAB.ETF', 'D.EAB.ETF', 'D.EAB.ETF', 'D.E.FI', 'D.MC.VY', 'D.RE.OR', 'D.ETF', 'D.ETF', 'D.SECH', 'D.EFM', 'D.LS.ETF.1', 'D.DF.VR', 'D.DF.MV', 'D.FC', 'D.E.FU', 'D.EXE.FU', 'D.CH.BA', 'D.EXE.FU', 'D.E.FU', 'D.VP', 'D.MC.VY', 'D.CV.CC', 'D.LS.CVS', 'D.DF.VR', 'D.E.FU', 'D.DF.VR', 'D.DF.VR', 'D.LS.CVS', 'D.CV.CC', 'D.DF.VR', 'D.DF.MV', 'D.EPE', 'D.LS.CVS', 'D.DA.MT', 'D.DF.VR', 'D.LS.PO.I2', 'D.LS.PO.D2', 'D.E.FU', 'D.LS.PO.I1', 'D.EFM', 'D.EFM', 'D.LS.PO.D1', 'D.AE.AU', 'D.E.FU', 'D.DF.MV', 'D.LS.CVS', 'D.DT.MT', 'D.DF.VR', 'D.DF.VR', 'D.EPE', 'D.ETF', 'D.DF.VR', 'D.DF.VR', 'D.LS.CVS', 'D.DF.VR', 'D.PXI', 'D.DT.BT', 'D.EXE.FU', 'D.BL.MV', 'D.DF.MV', 'D.LS.PO.D2', 'D.LS.PO.I3', 'D.LS.PO.I2', 'D.LS.PO.I1', 'D.LS.PO.D3', 'D.LS.PO.D1', 'D.RE.OR', 'D.AE.AU', 'D.AA.O.G', 'D.AE.AU', 'D.EXE.FU', 'D.MC.VY', 'D.MC.VY', 'D.LS.ETF.1', 'D.A.ALL.ETF', 'D.LS.CVS', 'D.DF.VR', 'D.AA.F.G', 'D.DF.VR', 'D.PLT.M', 'D.ETF', 'D.ETF', 'D.AE.AU', 'D.E.FU', 'D.E.FU', 'D.MC.VY', 'D.MC.VY', 'D.DF.VR', 'D.DF.VR', 'D.DF.VR', 'D.ETF', 'D.ETF', 'D.C.ANA', 'D.C.ANA', 'D.DF.VR', 'D.FC', 'D.RE.OR', 'D.EXE.FU', 'D.MES.PRES', 'D.DT.BT', 'D.MC.VY', 'D.EPE', 'D.CV.CC', 'D.DF.VR', 'D.E.FU', 'D.PXI', 'D.PLT.M', 'D.DF.VR', 'D.FC', 'D.PLT.M', 'D.AA.O.G', 'D.AA.O.G', 'D.DF.MV', 'D.DF.MV', 'D.AE.AU', 'D.EFM', 'D.EPE', 'D.LS.CVS', 'D.EN.C2', 'D.EN.C2', 'D.EN.C2', 'D.EN.C1', 'D.EN.C1', 'D.EN.C1', 'D.EN.C2', 'D.EN.C2', 'D.EN.C2', 'D.EN.C1', 'D.EN.C2', 'D.EN.C1', 'D.EN.C1', 'D.EN.C1', 'D.EN.C2', 'D.EN.C1', 'D.EPE', 'D.DF.MV', 'D.DF.MV', 'D.MC.VY', 'D.SP', 'D.CV.CC', 'D.DF.VR', 'D.P.O.PO', 'D.ES.MEL2', 'D.DF.MV', 'D.AE.AU', 'D.MC.VY', 'D.EPE', 'D.LS.CVS', 'D.LS.CVS', 'D.SP', 'D.SP', 'D.SP', 'D.DF.VR', 'D.FC.F', 'D.PLT', 'D.DF.MV', 'D.MC.VY', 'D.MC.VY', 'D.MC.VY', 'D.SP', 'D.MPRES.MC', 'D.AU.TS.ETF', 'D.MP.SE.TR', 'D.AE.AU', 'D.ETF', 'D.ETF', 'D.AE.AU', 'D.AE.AU', 'D.AA.O.G', 'D.MC.VY', 'D.EPE', 'D.CH.BA', 'D.AE.AU', 'D.DF.VR', 'D.DF.VR', 'D.FC', 'D.LS.CVS', 'D.EXE.FU', 'D.EXE.FU', 'D.DF.MV', 'D.E.FU', 'D.CV.CC', 'D.LS.CVS', 'D.DF.VR', 'D.E.FU', 'D.DF.VR', 'D.AA.O.G', 'D.LS.PO.I3', 'D.LS.PH.VH', 'D.LS.PO.D2', 'D.PLT.M', 'D.PLT.M', 'D.PXI', 'D.EPE', 'D.PLT.M', 'D.MC.VY', 'D.ETF', 'D.DF.VR', 'D.DF.VR', 'D.DF.VR', 'D.RE.OR', 'D.DF.VR', 'D.DF.VR', 'D.EXE.FU', 'D.EXE.FU', 'D.EXE.FU', 'D.EXE.FU', 'D.EXE.FU', 'D.EXE.FU', 'D.MES.PRES', 'D.PLT.M', 'D.DT.BT', 'D.BL.MV', 'D.PLT', 'D.DF.MV', 'D.ENS.M', 'D.ENS.M', 'D.PLT.M', 'D.PLT.M', 'D.MC.VY', 'D.A.ALL.ETF', 'D.LS.CVS', 'D.DF.VR', 'D.DA.MT', 'D.E.FU', 'D.EFM', 'D.DF.VR', 'D.BL.MV', 'D.ETF', 'D.AA.O.G', 'D.MC.VY', 'D.MC.VY', 'D.DF.VR', 'D.DF.VR', 'D.DF.VR', 'D.RE.OR', 'D.C2D.MC', 'D.SC', 'D.PURG.MC', 'D.MP.SE.TR', 'D.CDEM.MC', 'D.AA.F.G', 'D.DF.VR', 'D.ETF', 'D.LS.CVS', 'D.DF.VR', 'D.RE.OR', 'D.RE.OR', 'D.MC.VY', 'D.MC.VY', 'D.MC.VY', 'D.RE.OR', 'D.SA.2', 'D.RE.OR', 'D.LS.PO.I1', 'D.LS.PO.I3', 'D.LS.PO.I2', 'D.LS.PO.D3', 'D.LS.PO.D2', 'D.LS.PO.D1', 'D.RE.OR', 'D.RE.OR', 'D.AA.F.G', 'D.PLT.M', 'D.ETF', 'D.ETF', 'D.SECH', 'D.PLT.M', 'D.DF.VR', 'D.FC', 'D.DF.MV', 'D.DF.MV', 'D.MC.VY', 'D.EPE', 'D.SP', 'D.FC', 'D.EAB.ETF', 'D.EAB.ETF', 'D.EAB.ETF', 'D.EAB.ETF', 'D.EAB.ETF', 'D.EPE', 'D.EAB.ETF', 'D.EAB.ETF', 'D.EAB.ETF', 'D.EAB.ETF', 'D.EAB.ETF', 'D.AA.O.G', 'D.E.FU', 'D.FC', 'D.SECH', 'D.SP', 'D.EPE', 'D.EFM', 'D.ETF', 'D.ETF', 'D.DF.VR', 'D.FC', 'D.CH.BA', 'D.DF.VR', 'D.DF.MV', 'D.EXE.FU', 'D.EXE.FU', 'D.E.FU', 'D.AA.O.G', 'D.VP', 'D.CV.CC', 'D.LS.CVS', 'D.DF.VR', 'D.E.FU', 'D.FC.F', 'D.DA.MT', 'D.DF.VR', 'D.LS.PO.D2', 'D.EFM', 'D.DF.MV', 'D.E.FU', 'D.EPE', 'D.LS.CVS', 'D.LS.CVS', 'D.MP.SE.TR', 'D.RE.OR', 'D.AE.AU', 'D.LS.PO.D3', 'D.DF.VR', 'D.RE.OR', 'D.DF.VR', 'D.ETF', 'D.DF.VR', 'D.DF.VR', 'D.DF.VR', 'D.SP', 'D.EXE.FU', 'D.LS.ETF.1', 'D.AA.O.G', 'D.BL.MV', 'D.DT.BT', 'D.DF.MV', 'D.MC.VY', 'D.MC.VY', 'D.LS.ETF.1', 'D.A.ALL.ETF', 'D.LS.CVS', 'D.DF.VR', 'D.MC.VY', 'D.MC.VY', 'D.MC.VY', 'D.MC.VY', 'D.EXE.FU', 'D.EPE', 'D.DC.C1', 'D.DF.MV', 'D.DT.BT', 'D.EXE.FU', 'D.E.FI', 'D.RE.OR', 'D.SK.BT', 'D.P.O.PO', 'D.P.O.PO', 'D.CO.BT', 'D.SK.BT', 'D.SK.BT', 'D.MC.VY', 'D.DC.C2', 'D.LS.CVS', 'D.DC.C1', 'D.A.MT', 'D.LS.CVS', 'D.LS.ECRVIS', 'D.DC.C1', 'D.CV.CC', 'D.LS.CVS', 'D.RE.OR', 'D.LS.PO.I1', 'D.DC.C2', 'D.MP.SE.TR', 'D.EXE.FU', 'D.EXE.FU', 'D.EXE.FU', 'D.EXE.FU', 'D.EXE.FU', 'D.EXE.FU', 'D.EXE.FU', 'D.EXE.FU', 'D.EXE.FU', 'D.EXE.FU', 'D.EXE.FU', 'D.EXE.FU', 'D.PXI', 'D.LS.PO.I3', 'D.EXE.FU', 'D.DT.BT', 'D.P.O.PO', 'D.AA.O.D', 'D.LS.PO.I2', 'D.EFM', 'D.EFM', 'D.VA', 'D.FC', 'D.EFM', 'D.DF.MV', 'D.E.FU', 'D.LS.CVS', 'D.SP', 'D.LS.PH.VH', 'D.AA.TR', 'D.ETF', 'D.ETF', 'D.ETF', 'D.ETF', 'D.LS.ETF.1', 'D.FC', 'D.AA.O.G', 'D.BL.MV', 'D.EXE.FU', 'D.DF.MV', 'D.MC.VY', 'D.ETF', 'D.EPE', 'D.DF.VR', 'D.KNOMA', 'D.DF.VR', 'D.EFM', 'D.LS.PO.I2', 'D.BL.MV', 'D.PLT', 'D.LS.PO.D1', 'D.LS.PO.D2', 'D.LS.PO.D3', 'D.EFM', 'D.E.FU', 'D.E.FU', 'D.CV.CC', 'D.LS.CVS', 'D.SP', 'D.MC.VY', 'D.LS.ETF.1', 'D.DF.MV', 'D.BL.MV', 'D.DT.BT', 'D.LS.ETF.1', 'D.A.ALL.ETF', 'D.LS.CVS', 'D.RE.OR', 'D.ETF', 'D.DF.VR', 'D.E.FU', 'D.MC.VY', 'D.MC.VY', 'D.ETF', 'D.DF.VR', 'D.EXE.FU', 'D.EFM', 'D.ETF', 'D.DF.VR', 'D.ETF', 'D.E.FU', 'D.PXI', 'D.DT.BT', 'D.MPRES.MC', 'D.MC.VY', 'D.DF.VR', 'D.DF.VR', 'D.DF.VR', 'D.FC', 'D.E.FU', 'D.FC', 'D.DF.MV', 'D.DF.MV', 'D.AE.AU', 'D.MC.VY', 'D.MC.VY', 'D.MPRES.MC', 'D.MC.VY', 'D.MC.VY', 'D.MC.VY', 'D.EPE', 'D.EFM', 'D.SP', 'D.ETF', 'D.FC', 'D.SECH', 'D.PXI', 'D.ETF', 'D.DF.VR', 'D.EPE', 'D.ETF', 'D.DF.VR', 'D.DF.VR', 'D.LS.PO.D1', 'D.PXI', 'D.AE.AU', 'D.AA.O.G', 'D.EXE.FU', 'D.LS.PH.VH', 'D.EXE.FU', 'D.AE.AU', 'D.C.MSR2', 'D.LS.EPE', 'D.VP', 'D.DF.MV', 'D.MC.VY', 'D.ETF', 'D.PLT.M', 'D.ETF', 'D.FC', 'D.LS.ETF.1', 'D.MC.VY', 'D.EPE', 'D.LS.CVS', 'D.LS.CVS', 'D.SP', 'D.EFM', 'D.EXE.FU', 'D.EXE.FU', 'D.ETF', 'D.ETF', 'D.DF.VR', 'D.FC', 'D.DF.VR', 'D.DT.BT', 'D.AA.O.G', 'D.E.FU', 'D.C.MEL2', 'D.BSS', 'D.DF.MV', 'D.C.MSR2', 'D.EFM', 'D.EPE', 'D.DF.VR', 'D.SC', 'D.DT.BT', 'D.MC.VY', 'D.MC.VY', 'D.MC.VY', 'D.EXE.FU', 'D.EPE', 'D.LS.EPE', 'D.MC.VY', 'D.DC.C1', 'D.MPRES.MC', 'D.AA.O.G', 'D.DF.MV', 'D.EXE.FU', 'D.SP', 'D.DC.C1', 'D.SP', 'D.SP', 'D.SP', 'D.SP', 'D.SP', 'D.SP', 'D.SP', 'D.SP', 'D.SP', 'D.SP', 'D.SP', 'D.SP', 'D.SP', 'D.SP', 'D.SP', 'D.SP', 'D.SP', 'D.SP', 'D.SP', 'D.SP', 'D.MC.VY', 'D.DC.C1', 'D.CV.CC', 'D.LS.CVS', 'D.RE.OR', 'D.LS.PO.I2', 'D.LS.PO.I1', 'D.CV.CC', 'D.LS.CVS', 'D.E.FU', 'D.ETF', 'D.LS.PO.D3', 'D.LS.PO.I2', 'D.BL.MV', 'D.LS.PO.D1', 'D.AE.AU', 'D.LS.PO.D2', 'D.PLT', 'D.E.FU', 'D.E.FU', 'D.MC.VY', 'D.CV.CC', 'D.LS.CVS', 'D.SP', 'D.EAB.ETF', 'D.EAB.ETF', 'D.EAB.ETF', 'D.MC.VY', 'D.LS.ETF.1', 'D.A.ALL.ETF', 'D.LS.CVS', 'D.DF.VR', 'D.EFM', 'D.EPE', 'D.E.FU', 'D.DF.VR', 'D.EFM', 'D.ETF', 'D.C.ANA', 'D.LS.ETF.1', 'D.AE.AU', 'D.MC.VY', 'D.MC.VY', 'D.DF.VR', 'D.DF.VR', 'D.ETF', 'D.ETF', 'D.ETF', 'D.ETF', 'D.FC', 'D.AE.AU', 'D.AA.O.G', 'D.DF.MV', 'D.DF.MV', 'D.MC.VY', 'D.SP', 'D.EFM', 'D.SECH', 'D.LS.CVS', 'D.LS.CVS', 'D.SECH', 'D.SECH', 'D.AE.AU', 'D.AA.O.G', 'D.MC.VY', 'D.MC.VY', 'D.EPE', 'D.ETF', 'D.ETF', 'D.DF.VR', 'D.DF.VR', 'D.ETF', 'D.ETF', 'D.FC', 'D.C.MSR2', 'D.C.MEL2', 'D.DT.BT', 'D.DF.VR', 'D.BSS', 'D.DF.MV', 'D.EFM', 'D.AA.O.G', 'D.EFM', 'D.AA.O.G', 'D.E.FU', 'D.EPE', 'D.DF.VR', 'D.SC', 'D.DT.BT', 'D.EXE.FU', 'D.EPE', 'D.DC.C1', 'D.DF.MV', 'D.AE.AU', 'D.SP', 'D.SP', 'D.LS.CVS', 'D.LS.CVS', 'D.E.FU', 'D.PXI', 'D.PLT.M', 'D.PLT.M', 'D.PLT.M', 'D.PLT.M', 'D.ETF', 'D.FC', 'D.LS.CVS', 'D.MC.VY', 'D.MC.VY', 'D.PXI', 'D.ETF', 'D.E.FU', 'D.ETF', 'D.DF.MV', 'D.EFM', 'D.CM.RL.FU', 'D.VP', 'D.CM.ETF', 'D.ES.MEL2', 'D.DF.MV', 'D.DA.MT', 'D.DT.BT', 'D.MC.VY', 'D.CV.CC', 'D.LS.CVS', 'D.SP', 'D.AA.O.G', 'D.SP', 'D.SP', 'D.PXI', 'D.EAB.ETF', 'D.EAB.ETF', 'D.EAB.ETF', 'D.EAB.ETF', 'D.EAB.ETF', 'D.AE.AU', 'D.FC', 'D.DF.VR', 'D.FC', 'D.CO.F.D', 'D.EXE.FU', 'D.CV.CC', 'D.LS.CVS', 'D.SP', 'D.SP', 'D.SP', 'D.DF.VR', 'D.BL.MV', 'D.EXE.FU', 'D.MPRES.MC', 'D.SP', 'D.EFM', 'D.BL.MV', 'D.PURG.MC', 'D.AE.AU', 'D.LS.PO.D1', 'D.AA.O.G', 'D.AU.TS.ETF', 'D.AA.F.G', 'D.DF.MV', 'D.DA.MT', 'D.PXI', 'D.DF.VR', 'D.DF.VR', 'D.FC', 'D.DT.BT', 'D.E.FU', 'D.CH.BA', 'D.MC.VY', 'D.EPE', 'D.CV.CC', 'D.DF.VR', 'D.AE.AU', 'D.DF.VR', 'D.E.FU', 'D.MC.VY', 'D.DF.VR', 'D.DF.VR', 'D.DT.BT', 'D.ETF', 'D.DF.VR', 'D.FC', 'D.DT.BT', 'D.DF.VR', 'D.MC.VY', 'D.EXE.FU', 'D.ETF', 'D.ETF', 'D.DF.VR', 'D.AE.AU', 'D.AA.O.G', 'D.ETF', 'D.DF.VR', 'D.FC', 'D.AE.AU', 'D.EXE.FU', 'D.EXE.FU', 'D.CV.CC', 'D.LS.CVS', 'D.SP', 'D.MC.VY', 'D.ETF', 'D.EN.C2', 'D.R.CM.REV', 'D.EPE', 'D.KNOMA', 'D.DF.VR', 'D.LS.PH.VH', 'D.FC', 'D.BL.MV', 'D.DF.MV', 'D.SECH', 'D.EXE.FU', 'D.PLT.M', 'D.LS.PH.VH', 'D.PURG.MC', 'D.AA.F.D', 'D.AA.O.G', 'D.DF.VR', 'D.DF.VR', 'D.DF.VR', 'D.BL.MV', 'D.LS.PO.D2', 'D.PLT', 'D.PXI', 'D.E.FU', 'D.CV.CC', 'D.E.FU', 'D.EFM', 'D.EFM', 'D.E.FU', 'D.BL.MV', 'D.LS.PO.D3', 'D.E.FU', 'D.ETF', 'D.DF.VR', 'D.DF.VR', 'D.AE.AU', 'D.FC', 'D.PXI', 'D.DT.BT', 'D.DF.VR', 'D.E.FU', 'D.EAB.ETF', 'D.EAB.ETF', 'D.EAB.ETF', 'D.EAB.ETF', 'D.AA.O.G', 'D.EPE', 'D.CV.CC', 'D.DF.VR', 'D.DF.VR', 'D.DF.VR', 'D.PXI', 'D.ETF', 'D.E.FU', 'D.FC', 'D.DF.VR', 'D.CO.F.D', 'D.ETF', 'D.E.FU', 'D.MC.VY', 'D.DF.VR', 'D.DF.VR', 'D.DF.VR', 'D.DF.VR', 'D.LS.ETF.1', 'D.A.ALL.ETF', 'D.DF.MV', 'D.DF.VR', 'D.LS.CVS', 'D.PXI', 'D.ETF', 'D.ETF', 'D.ETF', 'D.AE.AU', 'D.DT.BT', 'D.DF.VR', 'D.SECH', 'D.DF.MV', 'D.EXE.FU', 'D.MC.VY', 'D.MC.VY', 'D.MC.VY', 'D.EPE', 'D.EFM', 'D.SP', 'D.SP', 'D.EFM', 'D.ETF', 'D.ETF', 'D.DF.VR', 'D.LS.PO.D1', 'D.DF.MV', 'D.EXE.FU', 'D.MC.VY', 'D.EPE', 'D.DC.C1', 'D.SP', 'D.AE.AU', 'D.ETF', 'D.DF.VR', 'D.PLT.M', 'D.DF.MV', 'D.EXE.FU', 'D.DF.VR', 'D.LS.PH.VH', 'D.SECH', 'D.LS.EPE', 'D.VA', 'D.AE.AU', 'D.AA.O.G', 'D.DF.MV', 'D.MC.VY', 'D.MC.VY', 'D.MC.VY', 'D.SP', 'D.SP', 'D.SP', 'D.DF.VR', 'D.LS.PO.D1', 'D.RE.OR', 'D.LS.EPE', 'D.DF.MV', 'D.EPE', 'D.AA.O.G', 'D.DT.BT', 'D.MC.VY', 'D.MC.VY', 'D.MC.VY', 'D.LS.PO.I3', 'D.LS.PO.I2', 'D.LS.PO.I1', 'D.LS.PO.D3', 'D.LS.PO.D2', 'D.LS.PO.D1', 'D.RE.OR', 'D.MP.SE.TR', 'D.LS.EPE', 'D.DF.MV', 'D.MC.VY', 'D.MC.VY', 'D.EPE', 'D.MC.VY', 'D.EPE', 'D.MC.VY', 'D.MP.SE.TR', 'D.E.FU', 'D.PXI', 'D.AE.AU', 'D.E.FU', 'D.DF.MV', 'D.PXI', 'D.DF.VR', 'D.CV.CC', 'D.LS.CVS', 'D.CV.CC', 'D.DF.VR', 'D.LS.CVS', 'D.DF.VR', 'D.AA.F.G', 'D.DF.VR', 'D.E.FU', 'D.FC', 'D.PLT.M', 'D.PLT.M', 'D.AE.AU', 'D.DF.MV', 'D.AA.O.G', 'D.SP', 'D.CV.CC', 'D.LS.CVS', 'D.FC', 'D.CDE.MC', 'D.AA.O.G', 'D.AA.O.G', 'D.SP', 'D.SP', 'D.EXE.FU', 'D.RE.OR', 'D.CV.CC', 'D.DF.VR', 'D.DF.VR', 'D.LS.ETF.1', 'D.A.ALL.ETF', 'D.DF.MV', 'D.DF.VR', 'D.LS.CVS', 'D.FC', 'D.CH.BA', 'D.AE.AU', 'D.AA.O.G', 'D.DF.MV', 'D.AE.AU', 'D.AA.O.G', 'D.MC.VY', 'D.MC.VY', 'D.SP', 'D.EFM', 'D.MC.VY', 'D.MC.VY', 'D.EPE', 'D.SP', 'D.DC.C1', 'D.SP', 'D.SP', 'D.RE.OR', 'D.AU.TS.ETF', 'D.ETF', 'D.SECH', 'D.LS.EPE', 'D.AA.O.G', 'D.DF.MV', 'D.MC.VY', 'D.SP', 'D.SP', 'D.MC.VY', 'D.ETF', 'D.EPE', 'D.AA.F.G', 'D.EFM', 'D.E.FU', 'D.ETF', 'D.EN.C2', 'D.R.CM.REV', 'D.CV.CC', 'D.DF.VR', 'D.EPE', 'D.FC', 'D.AA.O.G', 'D.MC.VY', 'D.ETF', 'D.AE.AU', 'D.LS.PO.I2', 'D.E.FU', 'D.AA.O.G', 'D.AE.AU', 'D.DF.VR', 'D.PXI', 'D.LS.PO.D1', 'D.E.FU', 'D.CV.CC', 'D.LS.CVS', 'D.KNOMA', 'D.FC', 'D.ETF', 'D.ETF', 'D.LS.CVS', 'D.LS.CVS', 'D.MC.VY', 'D.DT.BT', 'D.ETF', 'D.PXI', 'D.AA.O.G', 'D.DF.VR', 'D.CH.BA', 'D.EFM', 'D.LS.CVS', 'D.LS.CVS', 'D.E.FU', 'D.BL.MV', 'D.LS.CVS', 'D.LS.PO.I1', 'D.E.FU', 'D.EFM', 'D.FC', 'D.E.FU', 'D.AA.O.G', 'D.EPE', 'D.CV.CC', 'D.LS.PH.VH', 'D.EFM', 'D.ETF', 'D.DF.VR', 'D.ETF', 'D.EFM', 'D.FC', 'D.ETF', 'D.BL.MV', 'D.DF.MV', 'D.BL.MV', 'D.EXE.FU', 'D.AE.AU', 'D.LS.PH.VH', 'D.MC.VY', 'D.ETF', 'D.EN.C2', 'D.DF.VR', 'D.DF.VR', 'D.E.FU', 'D.AE.AU', 'D.R.CM.REV', 'D.EPE', 'D.MC.VY', 'D.CV.CC', 'D.DF.VR', 'D.DF.VR', 'D.DF.VR', 'D.DF.VR', 'D.DT.MT', 'D.DF.VR', 'D.E.FU', 'D.FC', 'D.PXI', 'D.EXE.FU', 'D.AA.O.G', 'D.EPE', 'D.CV.CC', 'D.LS.CVS', 'D.SP', 'D.SP', 'D.SP', 'D.DF.VR', 'D.ETF', 'D.ENS.MZ', 'D.PLT', 'D.PLT.MZ', 'D.DF.VR', 'D.MC.VY', 'D.DF.VR', 'D.FC', 'D.E.FU', 'D.FC', 'D.MC.VY', 'D.EPE', 'D.DF.VR', 'D.MPRES.MC', 'D.MC.VY', 'D.ETF', 'D.ETF', 'D.FC', 'D.DF.VR', 'D.EXE.FU', 'D.EXE.FU', 'D.E.FU', 'D.DF.VR', 'D.PXI', 'D.E.FU', 'D.ETF', 'D.ETF', 'D.ETF', 'D.AA.TR', 'D.ETF', 'D.AA.F.G', 'D.EAB.ETF', 'D.EAB.ETF', 'D.EAB.ETF', 'D.EAB.ETF', 'D.EAB.ETF', 'D.IS.ETF', 'D.PXI', 'D.LS.PO.D1', 'D.CM.RL.FU', 'D.AA.O.G', 'D.SECH', 'D.SP', 'D.SP', 'D.SP', 'D.SP', 'D.SP', 'D.SP', 'D.SP', 'D.DF.VR', 'D.DF.VR', 'D.DF.VR', 'D.AE.AU', 'D.MC.VY', 'D.ETF', 'D.SP', 'D.RE.OR', 'D.SP', 'D.VP', 'D.FC', 'D.AE.AU', 'D.EXE.FU', 'D.MC.VY', 'D.LS.ETF.1', 'D.A.ALL.ETF', 'D.DF.MV', 'D.LS.CVS', 'D.FC', 'D.AA.O.G', 'D.SECH', 'D.SECH', 'D.MC.VY', 'D.FC', 'D.EXE.FU', 'D.AA.O.G', 'D.MC.VY', 'D.DC.C1', 'D.SP', 'D.LS.ETF.1', 'D.AA.O.G', 'D.AE.AU', 'D.SECH', 'D.DF.MV', 'D.LS.EPE', 'D.MC.VY', 'D.MC.VY', 'D.MC.VY', 'D.SP', 'D.SP', 'D.SP', 'D.SP', 'D.E.FU', 'D.EFM', 'D.PXI', 'D.A.MT', 'D.LS.PO.D3', 'D.AU.TS.ETF', 'D.AE.AU', 'D.AE.AU', 'D.LS.ETF.1', 'D.ETF', 'D.FC', 'D.E.FU', 'D.E.FU', 'D.E.FU', 'D.MC.VY', 'D.ETF', 'D.PLT.M', 'D.ETF', 'D.SECH', 'D.FC', 'D.DF.MV', 'D.PURG.MC', 'D.MC.VY', 'D.EPE', 'D.CV.CC', 'D.LS.CVS', 'D.EPE', 'D.MC.VY', 'D.MC.VY', 'D.E.FU', 'D.LS.CVS', 'D.ETF', 'D.ETF', 'D.ETF', 'D.LS.CVS', 'D.LS.CVS', 'D.MC.VY', 'D.MC.VY', 'D.MC.VY', 'D.ETF', 'D.E.FU', 'D.E.FU', 'D.CV.CC', 'D.LS.PO.I3', 'D.E.FU', 'D.LS.PO.D1', 'D.LS.PO.D2', 'D.AE.AU', 'D.AE.AU', 'D.DF.MV', 'D.LS.PO.I1', 'D.MC.VY', 'D.PLT.M', 'D.FC', 'D.ETF', 'D.FC', 'D.DF.VR', 'D.E.FU', 'D.EPE', 'D.DF.VR', 'D.LS.CVS', 'D.CV.CC', 'D.DF.VR', 'D.ETF', 'D.EFM', 'D.LS.PO.I3', 'D.FC', 'D.ETF', 'D.DF.VR', 'D.EXE.FU', 'D.DT.BT', 'D.FC', 'D.ETF', 'D.AA.TR', 'D.ETF', 'D.ETF', 'D.ETF', 'D.ETF', 'D.DF.VR', 'D.DF.MV', 'D.PLT.M', 'D.MC.VY', 'D.LS.ETF.1', 'D.A.ALL.ETF', 'D.LS.CVS', 'D.DF.VR', 'D.CV.CC', 'D.PXI', 'D.EFM', 'D.PLT.M', 'D.DF.VR', 'D.AE.AU', 'D.EXE.FU', 'D.E.FU', 'D.MC.VY', 'D.LS.PH.VH', 'D.DF.VR', 'D.AA.O.G', 'D.EPE', 'D.DF.VR', 'D.E.FU', 'D.ETF', 'D.LS.PH.VH', 'D.DF.VR', 'D.DF.VR', 'D.MES.PRES', 'D.CO.F.D', 'D.MPRES.MC', 'D.LS.ECRVIS', 'D.EXE.FU', 'D.SECH', 'D.E.FU', 'D.LS.PO.D2', 'D.LS.PO.D3', 'D.ETF', 'D.LS.PO.I2', 'D.E.FU', 'D.DF.VR', 'D.DF.VR', 'D.DF.VR', 'D.CO.F.G', 'D.CO.F.D', 'D.ETF', 'D.E.FU', 'D.EFM', 'D.DF.MV', 'D.EPE', 'D.LS.CVS', 'D.DT.MT', 'D.MPRES.MC', 'D.MC.VY', 'D.MC.VY', 'D.RE.OR', 'D.PXI', 'D.RE.OR', 'D.AA.F.G', 'D.SECH', 'D.AA.O.G', 'D.CV.CC', 'D.MC.VY', 'D.SK.BT', 'D.SK.BT', 'D.MC.VY', 'D.PURG.MC', 'D.EAB.ETF', 'D.DF.MV', 'D.EAB.ETF', 'D.EAB.ETF', 'D.EAB.ETF', 'D.EAB.ETF', 'D.EFM', 'D.EFM', 'D.ETF', 'D.FC', 'D.FC', 'D.DA.MT', 'D.E.FU', 'D.VA', 'D.EXE.FU', 'D.E.FU', 'D.MC.VY', 'D.CDE.MV', 'D.CDE.MV', 'D.CDE.MV', 'D.CDE.MV', 'D.CDE.MV', 'D.CDE.MV', 'D.CDE.MV', 'D.E.FU', 'D.VP', 'D.MPRES.MC', 'D.E.FU', 'D.AE.AU', 'D.AA.O.G', 'D.DF.MV', 'D.SP', 'D.SECH', 'D.SP', 'D.SP', 'D.SP', 'D.SP', 'D.SP', 'D.SP', 'D.SP', 'D.SP', 'D.SP', 'D.SECH', 'D.DC.C2', 'D.EFM', 'D.FC', 'D.ETF', 'D.DT.BT', 'D.DT.MT', 'D.AE.AU', 'D.CV.CC', 'D.LS.CVS', 'D.SP', 'D.SP', 'D.BL.MV', 'D.MC.VY', 'D.EPE', 'D.DC.C1', 'D.SP', 'D.ETF', 'D.ETF', 'D.PLT.M', 'D.FC', 'D.E.FU', 'D.AE.AU', 'D.EFM', 'D.MC.VY', 'D.AE.AU', 'D.E.FU', 'D.AA.O.G', 'D.EFM', 'D.LS.ETF.1', 'D.LS.CVS', 'D.DF.VR', 'D.LS.PH.VH', 'D.LS.PO.D1', 'D.SECH', 'D.FC', 'D.MC.VY', 'D.EPE', 'D.DF.VR', 'D.ETF', 'D.CV.CC', 'D.SECH', 'D.LS.ETF.1', 'D.SP', 'D.SP', 'D.SP', 'D.SP', 'D.SP', 'D.SP', 'D.SP', 'D.SP', 'D.SP', 'D.SP', 'D.AE.AU', 'D.EXE.FU', 'D.AE.AU', 'D.R.CM.REV', 'D.CM.RL.FU', 'D.AA.O.G', 'D.ETF', 'D.ETF', 'D.ETF', 'D.ETF', 'D.ETF', 'D.CO.F.G', 'D.CO.F.D', 'D.AA.O.D', 'D.AA.DJ', 'D.PXI', 'D.DF.MV', 'D.SECH', 'D.SECH', 'D.SECH', 'D.AU.TS.ETF', 'D.LS.ETF.1', 'D.LS.PO.D1', 'D.DF.VR', 'D.E.FU', 'D.E.FU', 'D.E.FU', 'D.E.FU', 'D.MPRES.MC', 'D.CV.CC', 'D.LS.CVS', 'D.EFM', 'D.EFM', 'D.LS.PO.D3', 'D.LS.PO.I2', 'D.DF.VR', 'D.MC.VY', 'D.LS.ETF.2', 'D.ETF', 'D.CM.ETF', 'D.DF.VR', 'D.VP', 'D.ETF', 'D.AE.AU', 'D.AE.AU', 'D.DF.VR', 'D.DF.VR', 'D.DF.VR', 'D.DF.VR', 'D.DF.VR', 'D.LS.CVS', 'D.SP', 'D.LS.PO.I2', 'D.CO.F.D', 'D.LS.PO.D1', 'D.PLT', 'D.PLT.M', 'D.LS.PO.D2', 'D.E.FU', 'D.EFM', 'D.EPE', 'D.MC.VY', 'D.EPE', 'D.C.ANA', 'D.EFM', 'D.ETF', 'D.ETF', 'D.DT.MT', 'D.DT.MT', 'D.FC', 'D.SECH', 'D.DF.MV', 'D.CDE.MV', 'D.CDE.MV', 'D.CDE.MV', 'D.CDE.MV', 'D.CDE.MV', 'D.CDE.MV', 'D.CDE.MV', 'D.MC.VY', 'D.ETF', 'D.EPE', 'D.DF.VR', 'D.VP', 'D.LS.PO.D1', 'D.BL.MV', 'D.E.FU', 'D.LS.CVS', 'D.SP', 'D.SP', 'D.SP', 'D.MC.VY', 'D.MC.VY', 'D.E.FU', 'D.E.FU', 'D.DF.VR', 'D.DF.VR', 'D.PXI', 'D.AE.AU', 'D.MC.VY', 'D.EXE.FU', 'D.AA.O.G', 'D.PLT.M', 'D.MC.VY', 'D.MC.VY', 'D.EPE', 'D.AA.O.G', 'D.BL.MV', 'D.EFM', 'D.KL.VR', 'D.SC', 'D.ES.MEL2', 'D.ETF', 'D.PLT.M', 'D.EFM', 'D.FC', 'D.AE.AU', 'D.DA.MT', 'D.BL.MV', 'D.EXE.FU', 'D.KNOMA', 'D.DF.VR', 'D.ETF', 'D.DF.MV', 'D.DF.MV', 'D.ETF', 'D.EPE', 'D.FC', 'D.ETF', 'D.RE.OR', 'D.E.FI', 'D.PXI', 'D.LS.CVS', 'D.LS.CVS', 'D.EPE', 'D.MC.VY', 'D.LS.EPE', 'D.DF.MV', 'D.DT.BT', 'D.MC.VY', 'D.SP', 'D.SP', 'D.SP', 'D.SP', 'D.MC.VY', 'D.ETF', 'D.FC', 'D.DF.VR', 'D.DF.MV', 'D.A.ALL.ETF', 'D.LS.PO.D1', 'D.DF.VR', 'D.LS.PO.D2', 'D.EFM', 'D.E.FU', 'D.AA.O.G', 'D.E.FU', 'D.E.FU', 'D.CV.CC', 'D.LS.CVS', 'D.FC', 'D.AA.O.G', 'D.LS.CVS', 'D.MC.VY', 'D.LS.ETF.2', 'D.ETF', 'D.DF.VR', 'D.VP', 'D.AA.O.G', 'D.DF.MV', 'D.PURG.MC', 'D.MC.VY', 'D.EPE', 'D.CV.CC', 'D.EFM', 'D.MC.VY', 'D.MC.VY', 'D.ETF', 'D.DT.MT', 'D.EXE.FU', 'D.E.FU', 'D.E.FU', 'D.ETF', 'D.SP', 'D.DC.C1', 'D.SP', 'D.SP', 'D.ETF', 'D.CH.BA', 'D.ETF', 'D.CH.BA', 'D.LS.CVS', 'D.MC.VY', 'D.ETF', 'D.MC.VY', 'D.MC.VY', 'D.MC.VY', 'D.LS.ETF.1', 'D.SECH', 'D.AE.AU', 'D.DF.MV', 'D.ETF', 'D.VP', 'D.CM.ETF', 'D.ES.MEL2', 'D.CV.CC', 'D.EFM', 'D.LS.PO.D2', 'D.LS.PH.VH', 'D.AE.AU', 'D.DF.VR', 'D.CV.CC', 'D.DF.VR', 'D.SP', 'D.PXI', 'D.DF.VR', 'D.ETF', 'D.ETF', 'D.LS.CVS', 'D.LS.EPE', 'D.LS.CVS', 'D.EPE', 'D.MC.VY', 'D.MC.VY', 'D.MC.VY', 'D.MC.VY', 'D.EXE.FI', 'D.SP', 'D.E.FU', 'D.PXI', 'D.LS.CVS', 'D.ETF', 'D.ETF', 'D.ETF', 'D.ETF', 'D.RL.FU', 'D.AA.DJ', 'D.ETF', 'D.R.FU', 'D.E.FU', 'D.DT.MT', 'D.LS.PO.D1', 'D.MP.SE.TR', 'D.AA.F.G', 'D.AA.F.D', 'D.CM.RL.FU', 'D.AA.O.G', 'D.R.FU', 'D.LS.PO.D2', 'D.CM.RL.FU', 'D.AU.TS.ETF', 'D.LS.CVS', 'D.CV.CC', 'D.LS.CVS', 'D.CDE.MC', 'D.PURG.MC', 'D.EFM', 'D.EPE', 'D.LS.CVS', 'D.E.FU', 'D.EFM', 'D.AA.O.G', 'D.LS.PO.D1', 'D.LS.PO.D2', 'D.LS.PO.D3', 'D.LS.PO.I3', 'D.LS.PO.I2', 'D.LS.PO.I1', 'D.LS.PO.I3', 'D.LS.PO.I2', 'D.LS.PO.I1', 'D.LS.PO.D1', 'D.LS.PO.D2', 'D.FC', 'D.DF.VR', 'D.BL.MV', 'D.E.FU', 'D.AA.O.G', 'D.E.FU', 'D.MC.VY', 'D.MC.VY', 'D.LS.PO.D3', 'D.LS.PO.D1', 'D.LS.PO.D2', 'D.DF.VR', 'D.DF.VR', 'D.DF.VR', 'D.BL.MV', 'D.E.FU', 'D.ETF', 'D.SECH', 'D.FC', 'D.EFM', 'D.E.FU', 'D.DF.MV', 'D.AE.AU', 'D.MC.VY', 'D.ETF', 'D.AE.AU', 'D.BL.MV', 'D.PLT.M', 'D.BL.MV', 'D.EXE.FU', 'D.E.FU', 'D.AE.AU', 'D.EPE', 'D.CV.CC', 'D.LS.CVS', 'D.SP', 'D.SP', 'D.SP', 'D.ETF', 'D.ETF', 'D.ETF', 'D.ETF', 'D.DF.VR', 'D.PXI', 'D.EXE.FU', 'D.PLT.M', 'D.MC.VY', 'D.SP', 'D.PXI', 'D.VA', 'D.ETF', 'D.ETF', 'D.PLT.M', 'D.ETF', 'D.BL.MV', 'D.DF.MV', 'D.AE.AU', 'D.EXE.FU', 'D.AE.AU', 'D.MC.VY', 'D.MC.VY', 'D.ETF', 'D.DF.VR', 'D.KNOMA', 'D.DF.VR', 'D.LS.CVS', 'D.E.FU', 'D.DF.VR', 'D.FC', 'D.DF.VR', 'D.FC', 'D.ETF', 'D.FC', 'D.DF.VR', 'D.ETF', 'D.ETF', 'D.ETF', 'D.ETF', 'D.ETF', 'D.SECH', 'D.LS.ETF.1', 'D.DT.BT', 'D.AA.O.G', 'D.LS.EPE', 'D.DF.MV', 'D.LS.PH.VH', 'D.MC.VY', 'D.SP', 'D.SP', 'D.SP', 'D.ETF', 'D.PLT.M', 'D.FC', 'D.DF.VR', 'D.DF.MV', 'D.MC.VY', 'D.MC.VY', 'D.LS.ETF.1', 'D.A.ALL.ETF', 'D.E.FU', 'D.MC.VY', 'D.LS.PO.D3', 'D.LS.PO.I3', 'D.CV.CC', 'D.DF.VR', 'D.DF.VR', 'D.DF.VR', 'D.DF.VR', 'D.LS.PO.I2', 'D.LS.PO.I1', 'D.SP', 'D.AA.O.G', 'D.PURG.MC', 'D.MC.VY', 'D.MC.VY', 'D.EPE', 'D.CV.CC', 'D.ETF', 'D.ETF', 'D.SECH', 'D.FC', 'D.E.FU', 'D.EFM', 'D.AA.F.G', 'D.DF.MV', 'D.AA.O.G', 'D.EFM', 'D.EFM', 'D.E.FU', 'D.EXE.FU', 'D.E.FU', 'D.ETF', 'D.EPE', 'D.FC', 'D.ETF', 'D.DF.VR', 'D.EXE.FU', 'D.CV.CC', 'D.LS.CVS', 'D.SP', 'D.SP', 'D.SP', 'D.SP', 'D.MPRES.MC', 'D.EPE', 'D.SP', 'D.ETF', 'D.EFM', 'D.E.FU', 'D.ETF', 'D.DF.VR', 'D.AE.AU', 'D.EXE.FU', 'D.MC.VY', 'D.MC.VY', 'D.DF.MV', 'D.AA.O.G', 'D.AA.O.G', 'D.EXE.FU', 'D.PXI', 'D.BL.MV', 'D.SP', 'D.EFM', 'D.MC.VY', 'D.IS.ETF', 'D.LS.ETF.2', 'D.A.CM.ETF', 'D.CM.RL.FU', 'D.SECH', 'D.CM.RL.FU', 'D.EN.C2', 'D.R.CM.REV', 'D.ETF', 'D.EPE', 'D.KNOMA', 'D.DF.VR', 'D.DF.VR', 'D.DF.VR', 'D.FC', 'D.AE.AU', 'D.MC.VY', 'D.DF.VR', 'D.BL.MV', 'D.PXI', 'D.PXI', 'D.LS.PH.VH', 'D.FC', 'D.ETF', 'D.E.FU', 'D.ETF', 'D.ETF', 'D.AA.F.G', 'D.MC.VY', 'D.PURG.MC', 'D.LS.CVS', 'D.EPE', 'D.MC.VY', 'D.MC.VY', 'D.ETF', 'D.ETF', 'D.SECH', 'D.LS.ETF.1', 'D.AA.O.G', 'D.LS.EPE', 'D.DF.MV', 'D.SP', 'D.SP', 'D.SP', 'D.SP', 'D.DF.VR', 'D.AA.O.G', 'D.EPE', 'D.DF.VR', 'D.MC.VY', 'D.ETF', 'D.DF.VR', 'D.VP', 'D.DF.VR', 'D.DF.VR', 'D.DF.VR', 'D.FC', 'D.LS.CVS', 'D.PLT.M', 'D.LS.ETF.1', 'D.AE.AU', 'D.FC', 'D.EXE.FU', 'D.DF.VR', 'D.MPRES.MC', 'D.AE.AU', 'D.LS.ETF.1', 'D.A.ALL.ETF', 'D.DF.MV', 'D.MC.VY', 'D.C.ANA', 'D.MP.SE.TR', 'D.C.ANA', 'D.EPE', 'D.AU.TS.ETF', 'D.LS.ETF.1', 'D.LS.ETF.2', 'D.CM.ETF', 'D.MPRES.MC', 'D.PLT.M', 'D.AA.O.G', 'D.MPRES.CQ', 'D.IS.ETF', 'D.AA.O.G', 'D.AU.TS.ETF', 'D.AA.F.G', 'D.AA.F.D', 'D.FC', 'D.PXI', 'D.E.FU', 'D.EXE.FU', 'D.VP', 'D.EPE', 'D.CV.CC', 'D.SP', 'D.SP', 'D.CV.CC', 'D.DC.C1', 'D.SP', 'D.AA.TR', 'D.ETF', 'D.ETF', 'D.ETF', 'D.ETF', 'D.ETF', 'D.PLT.M', 'D.DF.VR', 'D.PXI', 'D.AA.O.G', 'D.E.FU', 'D.AA.O.G', 'D.EXE.FU', 'D.EN.C2', 'D.R.CM.REV', 'D.LS.CVS', 'D.LS.CVS', 'D.ETF', 'D.BL.MV', 'D.FC', 'D.ENS.M', 'D.PLT.M', 'D.BL.MV', 'D.PXI', 'D.DF.MV', 'D.LS.PH.VH', 'D.EXE.FU', 'D.MC.VY', 'D.MC.VY', 'D.MC.VY', 'D.ETF', 'D.EPE', 'D.DF.VR', 'D.KNOMA', 'D.DF.VR', 'D.ETF', 'D.ETF', 'D.DF.VR', 'D.FC', 'D.DF.VR', 'D.EPE', 'D.ETF', 'D.DF.VR', 'D.AA.O.G', 'D.AE.AU', 'D.AA.O.G', 'D.LS.CVS', 'D.ETF', 'D.CV.CC', 'D.LS.PH.VH', 'D.ETF', 'D.CH.BA', 'D.LS.PH.VH', 'D.LS.PO.D1', 'D.LS.ETF.1', 'D.SECH', 'D.DT.BT', 'D.MPRES.MC', 'D.LS.EPE', 'D.DF.MV', 'D.SP', 'D.MC.VY', 'D.SP', 'D.SP', 'D.SP', 'D.SP', 'D.ETF', 'D.DF.VR', 'D.LS.CVS', 'D.MC.VY', 'D.ETF', 'D.DF.VR', 'D.VP', 'D.DF.VR', 'D.FC', 'D.DF.VR', 'D.DF.VR', 'D.ETF', 'D.LS.CVS', 'D.DT.BT', 'D.EXE.FU', 'D.PXI', 'D.AE.AU', 'D.PLT.M', 'D.AE.AU', 'D.DF.VR', 'D.MC.VY', 'D.LS.ETF.1', 'D.A.ALL.ETF', 'D.BL.MV', 'D.PXI', 'D.AE.AU', 'D.DF.VR', 'D.BL.MV', 'D.FC', 'D.DF.MV', 'D.BL.MV', 'D.DF.VR', 'D.MC.VY', 'D.EPE', 'D.CV.CC', 'D.ETF', 'D.PLT.M', 'D.EFM', 'D.SECH', 'D.ETF', 'D.ETF', 'D.E.FU', 'D.ETF', 'D.PLT.M', 'D.FC', 'D.DF.MV', 'D.AA.O.G', 'D.DF.MV', 'D.MC.VY', 'D.MC.VY', 'D.CV.CC', 'D.SP', 'D.MC.VY', 'D.MC.VY', 'D.AA.F.D', 'D.LS.CVS', 'D.LS.PO.I3', 'D.LS.PO.I2', 'D.EPE', 'D.LS.PO.I1', 'D.LS.PO.D3', 'D.LS.PO.D2', 'D.EXE.FU', 'D.E.FU', 'D.E.FU', 'D.AA.O.G', 'D.EFM', 'D.AE.AU', 'D.MC.VY', 'D.ETF', 'D.EPE', 'D.PLT.M', 'D.EFM', 'D.EFM', 'D.FC', 'D.ENS.M', 'D.PLT.M', 'D.FC', 'D.ETF', 'D.PRDEC.MV', 'D.CDE.MV', 'D.CDE.MV', 'D.CDE.MV', 'D.CDE.MV', 'D.CDE.MV', 'D.CDE.MV', 'D.CDE.MV', 'D.CDE.MV', 'D.CDE.MV', 'D.CDE.MV', 'D.CDE.MV', 'D.CV.CC', 'D.SECH', 'D.SECH', 'D.VP', 'D.SECH', 'D.LS.ETF.1', 'D.PXI', 'D.CO.F.G', 'D.CO.F.D', 'D.DA.MT', 'D.SP', 'D.SP', 'D.AA.O.G', 'D.SP', 'D.SP', 'D.SP', 'D.SP', 'D.SP', 'D.SP', 'D.SP', 'D.SP', 'D.SP', 'D.SP', 'D.FC', 'D.SECH', 'D.VP', 'D.AE.AU', 'D.MC.VY', 'D.EPE', 'D.DT.BT', 'D.ETF', 'D.LS.CVS', 'D.LS.CVS', 'D.FC', 'D.DF.VR', 'D.PLT.M', 'D.EXE.FU', 'D.MPRES.MC', 'D.AE.AU', 'D.MC.VY', 'D.FC', 'D.DF.VR', 'D.EPE', 'D.DF.VR', 'D</t>
  </si>
  <si>
    <t>[Timestamp('2021-09-04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Timestamp('2021-10-04 00:00:00'), Timestamp('2021-10-04 00:00:00'), Timestamp('2021-10-04 00:00:00'), Timestamp('2021-10-04 00:00:00'), Timestamp('2021-10-04 00:00:00'), Timestamp('2021-10-04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Timestamp('2021-10-04 00:00:00'), Timestamp('2021-09-04 00:00:00'), Timestamp('2021-09-04 00:00:00'), Timestamp('2021-10-04 00:00:00'), Timestamp('2021-09-04 00:00:00'), Timestamp('2021-09-04 00:00:00'), Timestamp('2021-10-04 00:00:00'), Timestamp('2021-10-04 00:00:00'), Timestamp('2021-10-04 00:00:00'), Timestamp('2021-10-04 00:00:00'), Timestamp('2021-10-04 00:00:00'), Timestamp('2021-10-04 00:00:00'), Timestamp('2021-10-04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Timestamp('2021-10-04 00:00:00'), Timestamp('2021-10-04 00:00:00'), Timestamp('2021-10-04 00:00:00'), Timestamp('2021-10-04 00:00:00'), Timestamp('2021-10-04 00:00:00'), Timestamp('2021-10-04 00:00:00'), Timestamp('2021-10-04 00:00:00'), Timestamp('2021-10-04 00:00:00'), Timestamp('2021-10-04 00:00:00'), Timestamp('2021-10-04 00:00:00'), Timestamp('2021-10-04 00:00:00'), Timestamp('2021-10-04 00:00:00'), Timestamp('2021-10-04 00:00:00'), Timestamp('2021-10-04 00:00:00'), Timestamp('2021-10-04 00:00:00'), Timestamp('2021-10-04 00:00:00'), Timestamp('2021-10-04 00:00:00'), Timestamp('2021-10-04 00:00:00'), Timestamp('2021-10-04 00:00:00'), Timestamp('2021-10-04 00:00:00'), Timestamp('2021-10-04 00:00:00'), Timestamp('2021-10-04 00:00:00'), Timestamp('2021-10-04 00:00:00'), Timestamp('2021-10-04 00:00:00'), Timestamp('2021-10-04 00:00:00'), Timestamp('2021-10-04 00:00:00'), Timestamp('2021-10-04 00:00:00'), Timestamp('2021-10-04 00:00:00'), Timestamp('2021-10-04 00:00:00'), Timestamp('2021-10-04 00:00:00'), Timestamp('2021-10-04 00:00:00'), Timestamp('2021-10-04 00:00:00'), Timestamp('2021-10-04 00:00:00'), Timestamp('2021-10-04 00:00:00'), Timestamp('2021-10-04 00:00:00'), Timestamp('2021-10-04 00:00:00'), Timestamp('2021-10-04 00:00:00'), Timestamp('2021-10-04 00:00:00'), Timestamp('2021-10-04 00:00:00'), Timestamp('2021-10-04 00:00:00'), Timestamp('2021-10-04 00:00:00'), Timestamp('2021-10-04 00:00:00'), Timestamp('2021-10-04 00:00:00'), Timestamp('2021-11-04 00:00:00'), Timestamp('2021-10-04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Timestamp('2021-10-04 00:00:00'), Timestamp('2021-10-04 00:00:00'), Timestamp('2021-10-04 00:00:00'), Timestamp('2021-10-04 00:00:00'), Timestamp('2021-10-04 00:00:00'), Timestamp('2021-10-04 00:00:00'), Timestamp('2021-10-04 00:00:00'), Timestamp('2021-10-04 00:00:00'), Timestamp('2021-10-04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Timestamp('2021-09-05 00:00:00'), Timestamp('2021-09-05 00:00:00'), Timestamp('2021-09-05 00:00:00'), Timestamp('2021-09-05 00:00:00'), Timestamp('2021-09-05 00:00:00'), Timestamp('2021-09-05 00:00:00'), Timestamp('2021-09-05 00:00:00'), Timestamp('2021-09-05 00:00:00'), Timestamp('2021-09-05 00:00:00'), Timestamp('2021-09-05 00:00:00'), Timestamp('2021-09-05 00:00:00'), Timestamp('2021-09-05 00:00:00'), Timestamp('2021-09-05 00:00:00'), Timestamp('2021-09-05 00:00:00'), Timestamp('2021-09-05 00:00:00'), Timestamp('2021-09-05 00:00:00'), Timestamp('2021-09-05 00:00:00'), Timestamp('2021-09-05 00:00:00'), Timestamp('2021-09-05 00:00:00'), Timestamp('2021-09-05 00:00:00'), Timestamp('2021-09-05 00:00:00'), Timestamp('2021-09-05 00:00:00'), Timestamp('2021-09-05 00:00:00'), Timestamp('2021-09-05 00:00:00'), Timestamp('2021-09-05 00:00:00'), Timestamp('2021-09-05 00:00:00'), Timestamp('2021-09-05 00:00:00'), Timestamp('2021-09-05 00:00:00'), Timestamp('2021-09-05 00:00:00'), Timestamp('2021-09-05 00:00:00'), Timestamp('2021-09-05 00:00:00'), Timestamp('2021-09-05 00:00:00'), Timestamp('2021-09-05 00:00:00'), Timestamp('2021-09-05 00:00:00'), Timestamp('2021-09-05 00:00:00'), Timestamp('2021-09-05 00:00:00'), Timestamp('2021-09-05 00:00:00'), Timestamp('2021-09-05 00:00:00'), Timestamp('2021-09-05 00:00:00'), Timestamp('2021-09-05 00:00:00'), Timestamp('2021-09-05 00:00:00'), Timestamp('2021-09-05 00:00:00'), Timestamp('2021-09-05 00:00:00'), Timestamp('2021-09-05 00:00:00'), Timestamp('2021-09-05 00:00:00'), Timestamp('2021-09-05 00:00:00'), Timestamp('2021-09-05 00:00:00'), Timestamp('2021-09-05 00:00:00'), Timestamp('2021-09-05 00:00:00'), Timestamp('2021-09-05 00:00:00'), Timestamp('2021-09-05 00:00:00'), Timestamp('2021-09-05 00:00:00'), Timestamp('2021-09-05 00:00:00'), Timestamp('2021-09-05 00:00:00'), Timestamp('2021-09-05 00:00:00'), Timestamp('2021-09-05 00:00:00'), Timestamp('2021-09-05 00:00:00'), Timestamp('2021-09-05 00:00:00'), Timestamp('2021-09-05 00:00:00'), Timestamp('2021-09-05 00:00:00'), Timestamp('2021-09-05 00:00:00'), Timestamp('2021-09-05 00:00:00'), Timestamp('2021-09-05 00:00:00'), Timestamp('2021-09-05 00:00:00'), Timestamp('2021-09-05 00:00:00'), Timestamp('2021-09-05 00:00:00'), Timestamp('2021-09-05 00:00:00'), Timestamp('2021-09-05 00:00:00'), Timestamp('2021-09-05 00:00:00'), Timestamp('2021-09-05 00:00:00'), Timestamp('2021-09-05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Timestamp('2021-09-06 00:00:00'), Timestamp('2021-09-06 00:00:00'), Timestamp('2021-09-06 00:00:00'), Timestamp('2021-09-06 00:00:00'), Timestamp('2021-09-06 00:00:00'), Timestamp('2021-09-06 00:00:00'), Timestamp('2021-09-06 00:00:00'), Timestamp('2021-09-06 00:00:00'), Timestamp('2021-09-06 00:00:00'), Timestamp('2021-09-06 00:00:00'), Timestamp('2021-09-06 00:00:00'), Timestamp('2021-09-06 00:00:00'), Timestamp('2021-09-06 00:00:00'), Timestamp('2021-09-06 00:00:00'), Timestamp('2021-09-06 00:00:00'), Timestamp('2021-09-06 00:00:00'), Timestamp('2021-09-06 00:00:00'), Timestamp('2021-09-06 00:00:00'), Timestamp('2021-09-06 00:00:00'), Timestamp('2021-09-06 00:00:00'), Timestamp('2021-09-06 00:00:00'), Timestamp('2021-09-06 00:00:00'), Timestamp('2021-09-06 00:00:00'), Timestamp('2021-09-06 00:00:00'), Timestamp('2021-09-06 00:00:00'), Timestamp('2021-09-06 00:00:00'), Timestamp('2021-09-06 00:00:00'), Timestamp('2021-09-06 00:00:00'), Timestamp('2021-09-06 00:00:00'), Timestamp('2021-09-06 00:00:00'), Timestamp('2021-09-06 00:00:00'), Timestamp('2021-09-06 00:00:00'), Timestamp('2021-09-06 00:00:00'), Timestamp('2021-09-06 00:00:00'), Timestamp('2021-09-06 00:00:00'), Timestamp('2021-09-06 00:00:00'), Timestamp('2021-09-06 00:00:00'), Timestamp('2021-09-06 00:00:00'), Timestamp('2021-09-06 00:00:00'), Timestamp('2021-09-06 00:00:00'), Timestamp('2021-09-06 00:00:00'), Timestamp('2021-09-06 00:00:00'), Timestamp('2021-09-06 00:00:00'), Timestamp('2021-09-06 00:00:00'), Timestamp('2021-09-06 00:00:00'), Timestamp('2021-09-06 00:00:00'), Timestamp('2021-09-06 00:00:00'), Timestamp('2021-09-06 00:00:00'), Timestamp('2021-09-06 00:00:00'), Timestamp('2021-09-06 00:00:00'), Timestamp('2021-09-06 00:00:00'), Timestamp('2021-09-06 00:00:00'), Timestamp('2021-09-06 00:00:00'), Timestamp('2021-09-06 00:00:00'), Timestamp('2021-09-06 00:00:00'), Timestamp('2021-09-06 00:00:00'), Timestamp('2021-09-06 00:00:00'), Timestamp('2021-09-06 00:00:00'), Timestamp('2021-09-06 00:00:00'), Timestamp('2021-09-06 00:00:00'), Timestamp('2021-09-06 00:00:00'), Timestamp('2021-09-06 00:00:00'), Timestamp('2021-09-06 00:00:00'), Timestamp('2021-09-06 00:00:00'), Timestamp('2021-09-06 00:00:00'), Timestamp('2021-09-06 00:00:00'), Timestamp('2021-09-06 00:00:00'), Timestamp('2021-09-06 00:00:00'), Timestamp('2021-09-06 00:00:00'), Timestamp('2021-09-06 00:00:00'), Timestamp('2021-09-06 00:00:00'), Timestamp('2021-09-06 00:00:00'), Timestamp('2021-09-06 00:00:00'), Timestamp('2021-09-06 00:00:00'), Timestamp('2021-09-06 00:00:00'), Timestamp('2021-09-06 00:00:00'), Timestamp('2021-09-06 00:00:00'), Timestamp('2021-09-06 00:00:00'), Timestamp('2021-09-06 00:00:00'), Timestamp('2021-09-06 00:00:00'), Timestamp('2021-09-06 00:00:00'), Timestamp('2021-09-06 00:00:00'), Timestamp('2021-09-06 00:00:00'), Timestamp('2021-09-06 00:00:00'), Timestamp('2021-09-06 00:00:00'), Timestamp('2021-09-06 00:00:00'), Timestamp('2021-09-06 00:00:00'), Timestamp('2021-09-06 00:00:00'), Timestamp('2021-09-06 00:00:00'), Timestamp('2021-09-06 00:00:00'), Timestamp('2021-09-06 00:00:00'), Timestamp('2021-09-06 00:00:00'), Timestamp('2021-09-06 00:00:00'), Timestamp('2021-09-06 00:00:00'), Timestamp('2021-09-06 00:00:00'), Timestamp('2021-09-06 00:00:00'), Timestamp('2021-09-06 00:00:00'), Timestamp('2021-09-06 00:00:00'), Timestamp('2021-09-06 00:00:00'), Timestamp('2021-09-06 00:00:00'), Timestamp('2021-09-06 00:00:00'), Timestamp('2021-09-06 00:00:00'), Timestamp('2021-09-06 00:00:00'), Timestamp('2021-09-06 00:00:00'), Timestamp('2021-09-06 00:00:00'), Timestamp('2021-09-06 00:00:00'), Timestamp('2021-09-06 00:00:00'), Timestamp('2021-09-06 00:00:00'), Timestamp('2021-09-06 00:00:00'), Timestamp('2021-09-06 00:00:00'), Timestamp('2021-09-06 00:00:00'), Timestamp('2021-09-06 00:00:00'), Timestamp('2021-09-06 00:00:00'), Timestamp('2021-09-06 00:00:00'), Timestamp('2021-09-06 00:00:00'), Timestamp('2021-09-06 00:00:00'), Timestamp('2021-09-06 00:00:00'), Timestamp('2021-09-06 00:00:00'), Timestamp('2021-09-06 00:00:00'), Timestamp('2021-09-06 00:00:00'), Timestamp('2021-09-06 00:00:00'), Timestamp('2021-09-06 00:00:00'), Timestamp('2021-09-06 00:00:00'), Timestamp('2021-09-06 00:00:00'), Timestamp('2021-09-06 00:00:00'), Timestamp('2021-09-06 00:00:00'), Timestamp('2021-09-06 00:00:00'), Timestamp('2021-09-06 00:00:00'), Timestamp('2021-09-06 00:00:00'), Timestamp('2021-09-06 00:00:00'), Timestamp('2021-09-06 00:00:00'), Timestamp('2021-09-06 00:00:00'), Timestamp('2021-09-06 00:00:00'), Timestamp('2021-09-06 00:00:00'), Timestamp('2021-09-06 00:00:00'), Timestamp('2021-09-06 00:00:00'), Timestamp('2021-09-06 00:00:00'), Timestamp('2021-09-06 00:00:00'), Timestamp('2021-09-06 00:00:00'), Timestamp('2021-09-06 00:00:00'), Timestamp('2021-09-06 00:00:00'), Timestamp('2021-09-06 00:00:00'), Timestamp('2021-09-06 00:00:00'), Timestamp('2021-09-06 00:00:00'), Timestamp('2021-09-06 00:00:00'), Timestamp('2021-09-06 00:00:00'), Timestamp('2021-09-06 00:00:00'), Timestamp('2021-09-06 00:00:00'), Timestamp('2021-09-06 00:00:00'), Timestamp('2021-09-06 00:00:00'), Timestamp('2021-09-06 00:00:00'), Timestamp('2021-09-06 00:00:00'), Timestamp('2021-09-06 00:00:00'), Timestamp('2021-09-06 00:00:00'), Timestamp('2021-09-06 00:00:00'), Timestamp('2021-09-06 00:00:00'), Timestamp('2021-09-06 00:00:00'), Timestamp('2021-09-06 00:00:00'), Timestamp('2021-09-06 00:00:00'), Timestamp('2021-09-06 00:00:00'), Timestamp('2021-09-06 00:00:00'), Timestamp('2021-09-06 00:00:00'), Timestamp('2021-09-06 00:00:00'), Timestamp('2021-09-06 00:00:00'), Timestamp('2021-09-06 00:00:00'), Timestamp('2021-09-06 00:00:00'), Timestamp('2021-09-06 00:00:00'), Timestamp('2021-09-06 00:00:00'), Timestamp('2021-09-06 00:00:00'), Timestamp('2021-09-06 00:00:00'), Timestamp('2021-09-06 00:00:00'), Timestamp('2021-09-06 00:00:00'), Timestamp('2021-09-06 00:00:00'), Timestamp('2021-09-06 00:00:00'), Timestamp('2021-09-06 00:00:00'), Timestamp('2021-09-06 00:00:00'), Timestamp('2021-09-06 00:00:00'), Timestamp('2021-09-06 00:00:00'), Timestamp('2021-09-06 00:00:00'), Timestamp('2021-09-06 00:00:00'), Timestamp('2021-09-06 00:00:00'), Timestamp('2021-09-06 00:00:00'), Timestamp('2021-09-06 00:00:00'), Timestamp('2021-09-06 00:00:00'), Timestamp('2021-09-06 00:00:00'), Timestamp('2021-09-06 00:00:00'), Timestamp('2021-09-06 00:00:00'), Timestamp('2021-09-06 00:00:00'), Timestamp('2021-09-06 00:00:00'), Timestamp('2021-09-06 00:00:00'), Timestamp('2021-09-06 00:00:00'), Timestamp('2021-09-06 00:00:00'), Timestamp('2021-09-06 00:00:00'), Timestamp('2021-09-06 00:00:00'), Timestamp('2021-09-06 00:00:00'), Timestamp('2021-09-06 00:00:00'), Timestamp('2021-09-06 00:00:00'), Timestamp('2021-09-06 00:00:00'), Timestamp('2021-09-06 00:00:00'), Timestamp('2021-09-06 00:00:00'), Timestamp('2021-09-06 00:00:00'), Timestamp('2021-09-06 00:00:00'), Timestamp('2021-09-06 00:00:00'), Timestamp('2021-09-06 00:00:00'), Timestamp('2021-09-06 00:00:00'), Timestamp('2021-09-06 00:00:00'), Timestamp('2021-09-06 00:00:00'), Timestamp('2021-09-06 00:00:00'), Timestamp('2021-09-06 00:00:00'), Timestamp('2021-09-06 00:00:00'), Timestamp('2021-09-06 00:00:00'), Timestamp('2021-09-06 00:00:00'), Timestamp('2021-09-06 00:00:00'), Timestamp('2021-09-06 00</t>
  </si>
  <si>
    <t>[71, 71, 71, 71, 71, 71, 71, 71, 71, 71, 71, 71, 72, 72, 72, 72, 72, 72, 72, 72, 72, 72, 72, 72, 72, 72, 72, 72, 72, 72, 72, 72, 72, 72, 72, 72, 72, 72, 72, 72, 74, 74, 75, 75, 75, 75, 75, 75, 75, 75, 75, 75, 76, 79, 79, 79, 79, 79, 79, 79, 79, 79, 79, 79, 79, 79, 79, 79, 79, 79, 80, 80, 80, 80, 80, 80, 80, 80, 80, 80, 80, 80, 80, 80, 80, 80, 82, 82, 82, 82, 82, 82, 82, 82, 82, 82, 83, 83, 83, 83, 83, 83, 83, 83, 83, 83, 83, 83, 83, 84, 84, 84, 84, 84, 84, 84, 84, 84, 84, 84, 84, 80, 80, 80, 80, 80, 80, 82, 82, 82, 82, 82, 82, 82, 82, 82, 82, 70, 70, 70, 70, 70, 70, 70, 70, 70, 70, 70, 70, 70, 70, 70, 81, 81, 81, 81, 81, 81, 81, 81, 81, 81, 81, 81, 81, 81, 81, 81, 81, 81, 84, 84, 84, 84, 84, 84, 72, 72, 72, 72, 72, 71, 71, 71, 71, 71, 71, 71, 71, 71, 71, 71, 75, 75, 75, 75, 75, 75, 75, 75, 75, 75, 75, 75, 75, 75, 75, 75, 75, 75, 75, 75, 75, 79, 79, 79, 79, 79, 79, 83, 83, 83, 83, 83, 78, 78, 78, 78, 78, 78, 78, 78, 78, 78, 78, 78, 78, 78, 78, 76, 76, 76, 76, 76, 76, 76, 74, 74, 74, 74, 74, 74, 74, 74, 74, 74, 74, 74, 74, 74, 74, 74, 77, 77, 77, 77, 77, 77, 77, 77, 77, 77, 77, 77, 77, 77, 77, 77, 77, 77, 77, 77, 77, 76, 74, 74, 74, 74, 74, 74, 74, 74, 74, 74, 74, 74, 74, 71, 71, 71, 71, 71, 71, 71, 71, 71, 71, 71, 71, 71, 71, 84, 84, 84, 84, 75, 75, 75, 75, 75, 75, 75, 75, 75, 75, 75, 75, 75, 75, 75, 75, 75, 75, 75, 75, 75, 77, 77, 77, 77, 77, 77, 77, 77, 77, 77, 77, 77, 82, 82, 82, 82, 82, 82, 82, 82, 82, 82, 80, 80, 80, 80, 80, 80, 80, 80, 80, 80, 80, 80, 80, 80, 80, 80, 80, 80, 80, 80, 80, 80, 80, 84, 84, 84, 84, 75, 75, 75, 75, 75, 75, 75, 75, 77, 77, 77, 77, 77, 77, 77, 77, 72, 72, 72, 72, 72, 70, 70, 70, 70, 70, 70, 70, 70, 71, 71, 72, 72, 75, 75, 75, 75, 78, 78, 78, 78, 78, 78, 78, 78, 78, 78, 78, 78, 78, 76, 76, 76, 76, 76, 76, 76, 76, 76, 76, 76, 76, 71, 71, 71, 71, 74, 74, 74, 74, 81, 81, 81, 81, 81, 81, 81, 81, 81, 81, 83, 83, 71, 75, 75, 75, 75, 75, 75, 75, 75, 77, 77, 77, 77, 77, 70, 70, 70, 70, 70, 70, 70, 70, 70, 70, 70, 70, 70, 81, 81, 81, 81, 81, 81, 81, 83, 83, 83, 83, 83, 83, 83, 83, 83, 75, 75, 72, 75, 72, 72, 72, 72, 72, 72, 72, 72, 72, 77, 77, 77, 81, 81, 81, 71, 82, 82, 82, 82, 82, 82, 82, 71, 71, 71, 71, 81, 81, 81, 81, 81, 81, 81, 81, 81, 81, 81, 81, 72, 72, 72, 72, 72, 72, 71, 71, 71, 71, 71, 71, 71, 71, 71, 71, 80, 80, 80, 80, 80, 80, 80, 80, 80, 80, 76, 76, 76, 76, 76, 76, 76, 76, 76, 76, 76, 70, 70, 70, 70, 70, 70, 70, 70, 70, 70, 70, 70, 70, 70, 70, 70, 75, 75, 75, 75, 75, 75, 75, 75, 75, 75, 77, 77, 77, 77, 77, 79, 79, 79, 79, 79, 79, 79, 74, 74, 74, 74, 74, 83, 83, 83, 83, 83, 83, 72, 71, 71, 82, 82, 82, 71, 71, 78, 78, 78, 78, 78, 78, 78, 78, 78, 78, 78, 78, 75, 75, 75, 75, 75, 75, 75, 75, 75, 75, 75, 75, 75, 75, 75, 75, 77, 77, 77, 77, 77, 77, 77, 77, 77, 77, 77, 77, 74, 74, 74, 74, 74, 74, 74, 74, 74, 74, 74, 74, 74, 74, 74, 74, 74, 74, 74, 74, 74, 74, 72, 72, 72, 72, 72, 72, 72, 72, 72, 72, 72, 72, 72, 72, 72, 72, 72, 72, 72, 72, 72, 72,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71, 71, 71, 71, 71, 71, 71, 71, 71, 81, 81, 71, 71, 71, 71, 71, 71, 71, 71, 71, 71, 71, 71, 71, 71, 71, 71, 71, 71, 71, 71, 71, 71, 71, 71, 71, 71, 71, 71, 77, 77, 71, 71, 71, 71, 71, 71, 71, 71, 71, 71, 71, 71, 71, 71, 71, 71, 71, 71, 71, 71,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80, 80, 80, 80, 80, 80, 80, 80, 80, 80, 80, 80, 80, 80, 80, 80, 80, 80, 80, 80, 80, 80, 80, 80, 80, 80, 80, 80, 80, 80, 80, 80, 80, 80, 80, 80, 80, 80, 80, 80, 80, 80, 80, 80, 80, 80, 80, 80, 80, 80, 80, 80, 80, 80, 80, 80, 80, 80,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80, 82, 82, 82, 82, 82, 82, 82, 82, 82, 82, 82, 82,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71, 71, 71, 71, 71, 71, 71, 71, 71, 71, 71, 71, 71, 71, 71, 71, 71, 71, 71, 71, 71, 71, 71, 71, 71, 71, 71, 71, 71, 71, 71, 71, 71, 71, 71, 71, 71, 71, 71, 71, 71, 71, 71, 71, 71, 71, 71, 71, 71, 71, 71, 71, 71, 71, 71, 71, 71, 71, 71,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77, 77, 77, 77, 77, 77, 77, 77, 77, 77, 77, 77, 77, 77, 77, 77, 77, 77, 77, 77, 77, 77, 77, 77, 77, 77, 77, 77, 77, 77, 77, 77, 77, 77, 77, 77, 77, 77, 77, 77, 77, 77, 77, 77, 77, 77, 77, 77, 77, 77, 77, 77, 77, 77, 77, 74, 74, 74, 74, 74, 74, 74, 74, 74, 74, 74, 74, 74, 74, 74, 74, 74, 74, 74, 74, 74, 74, 74, 74, 74, 74, 74, 74, 74, 74, 74, 74, 74, 74, 74, 74, 74, 74, 74, 74, 74, 74, 74, 74, 74, 74, 71, 71, 71, 71, 71, 71, 71, 75, 71, 71, 71, 71, 71, 71, 75,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81, 81, 81, 81, 81, 81, 81, 81, 81, 81, 81, 81, 83, 83, 83, 83, 72, 72, 72, 72, 72, 72, 72, 72, 72, 72, 72, 72, 72, 72, 72, 72, 72, 72, 72, 80, 80, 80, 80, 80, 80, 80, 80, 80, 80, 80, 80, 80, 80, 80, 71, 71, 71, 71, 71, 71, 71, 71, 71, 71, 71, 71, 71, 71, 71, 75, 75, 75, 75, 75, 75, 75, 75, 75, 83, 83, 83, 83, 83, 83, 83, 83, 83, 83, 83, 83, 72, 72, 72, 72, 72, 72, 77, 77, 77, 77, 77, 77, 77, 77, 77, 77, 77, 77, 77, 77, 77, 77, 77, 84, 84, 84, 84, 84, 84, 74, 74, 74, 74, 74, 74, 74, 74, 70, 70, 70, 70, 70, 70, 70, 70, 70, 70, 70]</t>
  </si>
  <si>
    <t>['S2', 'N6', 'R4', 'N1', 'S1', 'N3', 'S2', 'N1', 'R4', 'S1', 'R4', 'N5', 'S2', 'R4', 'S1', 'R4', 'S1', 'R4', 'S1', 'S2', 'N2', 'R4', 'N3', 'S2', 'S2', 'N3', 'S2', 'N2', 'S2', 'S2', 'S1', 'S1', 'S1', 'S1', 'S1', 'S1', 'S1', 'S1', 'S2', 'S1', 'S1', 'N2', 'N5', 'S2', 'N5', 'N6', 'S1', 'R4', 'N2', 'S1', 'S1', 'N1', 'S2', 'N5', 'N1', 'N2', 'N3', 'N6', 'S1', 'N5', 'N2', 'N6', 'N3', 'N1', 'S1', 'S2', 'S1', 'R4', 'S1', 'S1', 'N1', 'N1', 'N2', 'N1', 'S1', 'S1', 'S1', 'N3', 'R4', 'N2', 'S2', 'S2', 'S2', 'S1', 'S1', 'N5', 'S2', 'S2', 'S1', 'N2', 'N5', 'R4', 'R4', 'N3', 'S1', 'S1', 'S1', 'S1', 'S1', 'S1', 'S1', 'R4', 'S1', 'S2', 'N1', 'R4', 'N1', 'S1', 'N1', 'R4', 'N6', 'S2', 'S1', 'R4', 'S2', 'R4', 'N2', 'N3', 'N3', 'S2', 'N1', 'S2', 'N3', 'R4', 'S2', 'N1', 'S1', 'S1', 'S1', 'R4', 'N3', 'R4', 'N5', 'S1', 'N6', 'S2', 'N1', 'N6', 'N6', 'N6', 'N6', 'N6', 'N2', 'N6', 'S1', 'S1', 'S1', 'S1', 'N2', 'N5', 'N6', 'N1', 'N2', 'N6', 'S1', 'S1', 'S1', 'S1', 'N1', 'S2', 'S1', 'S1', 'S2', 'N2', 'N1', 'N1', 'N1', 'S1', 'S2', 'N5', 'N6', 'N2', 'N3', 'N3', 'S2', 'N1', 'S1', 'R4', 'N2', 'S2', 'N3', 'N3', 'S1', 'N1', 'N5', 'S1', 'N5', 'S1', 'R4', 'S2', 'N5', 'R4', 'N5', 'N1', 'N2', 'N5', 'N3', 'N6', 'N3', 'N1', 'N2', 'S1', 'S2', 'S2', 'S2', 'R4', 'N2', 'S1', 'R4', 'S1', 'S1', 'N1', 'N3', 'S1', 'N2', 'N5', 'R4', 'S2', 'N3', 'S1', 'N1', 'R4', 'N1', 'S1', 'S1', 'N3', 'R4', 'N1', 'N3', 'S2', 'N5', 'N5', 'N6', 'N6', 'N1', 'R4', 'N5', 'N3', 'N2', 'N2', 'S1', 'S2', 'S1', 'S2', 'N3', 'N6', 'S1', 'S2', 'N6', 'S1', 'S2', 'S1', 'N6', 'S2', 'N5', 'N5', 'N5', 'N5', 'S1', 'S1', 'N1', 'S2', 'S1', 'R4', 'N6', 'N5', 'N2', 'N5', 'N2', 'S2', 'S2', 'R4', 'S2', 'N5', 'R4', 'S1', 'N6', 'N5', 'N3', 'N1', 'N2', 'N6', 'S1', 'S2', 'N6', 'S1', 'S2', 'S1', 'N5', 'S2', 'N6', 'R4', 'N1', 'S1', 'S1', 'N1', 'S2', 'S1', 'R4', 'S1', 'N1', 'N2', 'S1', 'S1', 'S2', 'S2', 'N6', 'N1', 'N1', 'R4', 'S1', 'N2', 'S2', 'R4', 'R4', 'S1', 'N3', 'N5', 'N6', 'N2', 'N1', 'N6', 'R4', 'S1', 'N3', 'N5', 'N2', 'N1', 'N5', 'S2', 'S2', 'S2', 'R4', 'N6', 'R4', 'S2', 'N1', 'N3', 'N1', 'S1', 'S2', 'S2', 'N5', 'N2', 'N1', 'S2', 'S2', 'N6', 'N5', 'N5', 'N3', 'N5', 'N1', 'N1', 'R4', 'S1', 'S1', 'S1', 'S2', 'S1', 'S2', 'S1', 'S1', 'N1', 'N6', 'N1', 'R4', 'N3', 'S2', 'S2', 'S1', 'S1', 'R4', 'S2', 'R4', 'N2', 'S1', 'S1', 'N5', 'N3', 'N2', 'N3', 'S2', 'N1', 'S2', 'S2', 'N5', 'R4', 'R4', 'N5', 'S2', 'R4', 'S1', 'S1', 'R4', 'N2', 'N5', 'S1', 'S1', 'N3', 'R4', 'N2', 'N2', 'N1', 'N3', 'S1', 'N5', 'N5', 'S1', 'S1', 'N3', 'N6', 'S1', 'S2', 'N5', 'R4', 'N2', 'S1', 'S1', 'N3', 'N1', 'R4', 'S1', 'S2', 'N3', 'S1', 'N2', 'N2', 'S1', 'S1', 'S2', 'N5', 'N6', 'R4', 'N5', 'S2', 'N5', 'N6', 'N1', 'N1', 'N1', 'N3', 'R4', 'S2', 'S1', 'N2', 'N1', 'S1', 'S2', 'N1', 'S1', 'S1', 'N1', 'N2', 'S1', 'S2', 'S1', 'S2', 'N2', 'S1', 'N1', 'S2', 'S2', 'S2', 'S2', 'N6', 'N2', 'S1', 'S1', 'R4', 'S1', 'S1', 'S2', 'R4', 'R4', 'R4', 'S1', 'N6', 'N1', 'N5', 'S1', 'N6', 'S1', 'N2', 'S2', 'S1', 'N3', 'N6', 'S1', 'N6', 'N2', 'S1', 'S1', 'S1', 'S1', 'S1', 'N6', 'N2', 'N6', 'N1', 'S1', 'S1', 'S2', 'N3', 'N2', 'N1', 'N2', 'N5', 'N1', 'S1', 'S1', 'S1', 'S1', 'S1', 'S2', 'N5', 'S2', 'S2', 'N6', 'N6', 'S1', 'N2', 'S1', 'N3', 'N2', 'R4', 'N1', 'S2', 'S2', 'S1', 'S1', 'S1', 'N2', 'S1', 'N5', 'S2', 'N2', 'N3', 'S2', 'N5', 'N6', 'S1', 'S1', 'S1', 'S2', 'S1', 'S2', 'N1', 'S1', 'N5', 'S1', 'S2', 'S1', 'S1', 'S2', 'N5', 'N6', 'R4', 'N2', 'N1', 'R4', 'N6', 'N1', 'N5', 'R4', 'R4', 'S1', 'N5', 'N6', 'S2', 'N1', 'S1', 'S1', 'S1', 'N5', 'N3', 'R4', 'N3', 'N2', 'N6', 'N6', 'N6', 'R4', 'S2', 'N3', 'N2', 'S1', 'S2', 'S2', 'S1', 'N3', 'S2', 'S1', 'N6', 'N3', 'S1', 'N2', 'S2', 'S1', 'N6', 'R4', 'N2', 'S2', 'S2', 'S1', 'S1', 'N3', 'S2', 'N2', 'S2', 'N2', 'S2', 'R4', 'R4', 'S1', 'S1', 'R4', 'N6', 'S1', 'N3', 'R4', 'S2', 'S2', 'S1', 'N3', 'N6', 'S1', 'S1', 'S2', 'S1', 'N6', 'S1', 'N1', 'S2', 'S1', 'N3', 'N1', 'N1', 'N2', 'S1', 'S1', 'N5', 'N5', 'N3', 'N1', 'S1', 'S1', 'S1', 'S2', 'N6', 'S2', 'N6', 'N1', 'S2', 'N5', 'R4', 'N6', 'N5', 'N5', 'S1', 'N6', 'N2', 'S1', 'N3', 'S2', 'S2', 'S2', 'S2', 'S2', 'S1', 'R4', 'S1', 'N5', 'N5', 'N5', 'R4', 'R4', 'N1', 'S1', 'N2', 'N3', 'N2', 'N6', 'N1', 'N6', 'S2', 'N3', 'S2', 'N3', 'S1', 'S1', 'S2', 'N6', 'S1', 'N3', 'S2', 'S2', 'S1', 'N6', 'R4', 'N3', 'S1', 'N1', 'S1', 'S2', 'S2', 'N5', 'S1', 'N1', 'S1', 'S2', 'N5', 'N3', 'S2', 'S2', 'S2', 'S1', 'N3', 'N2', 'S1', 'N1', 'S2', 'N5', 'N3', 'N2', 'S1', 'N2', 'S2', 'S2', 'N5', 'N2', 'N1', 'N2', 'R4', 'S1', 'S1', 'N5', 'S1', 'S1', 'S1', 'S1', 'S1', 'N6', 'N1', 'S1', 'S1', 'S1', 'S2', 'S2', 'S2', 'N6', 'S1', 'N2', 'S2', 'S2', 'S1', 'S2', 'S2', 'S2', 'S2', 'S2', 'S2', 'S2', 'N5', 'N5', 'N5', 'N5', 'N5', 'N5', 'R4', 'R4', 'R4', 'R4', 'R4', 'R4', 'N3', 'N3', 'N3', 'N3', 'N3', 'N3', 'N2', 'N2', 'N2', 'N2', 'N2', 'N2', 'N1', 'N1', 'N1', 'N1', 'N1', 'N1', 'N6', 'N6', 'N6', 'N6', 'N6', 'N6', 'S1', 'S1', 'S1', 'S1', 'S1', 'S1', 'S1', 'S2', 'S1', 'S1', 'S1', 'S1', 'N6', 'S1', 'S2', 'S1', 'N6', 'S2', 'S2', 'S2', 'S1', 'S1', 'S1', 'S1', 'S1', 'S2', 'S2', 'S1', 'N3', 'N6', 'S1', 'S1', 'S1', 'N5', 'S1', 'S2', 'S2', 'S1', 'N2', 'S1', 'N5', 'S1', 'N6', 'N1', 'N5', 'S1', 'R4', 'R4', 'N5', 'N5', 'S1', 'N6', 'N3', 'N6', 'S1', 'N2', 'S1', 'S1', 'R4', 'S1', 'N1', 'S1', 'R4', 'R4', 'S1', 'N3', 'N5', 'N5', 'S1', 'N6', 'N3', 'N3', 'N3', 'S1', 'S1', 'S1', 'N6', 'N6', 'S2', 'N1', 'S1', 'R4', 'N5', 'N5', 'S1', 'N6', 'N2', 'N1', 'S1', 'N3', 'S2', 'N2', 'S1', 'S1', 'R4', 'S2', 'S1', 'N5', 'N5', 'N2', 'N3', 'N3', 'N3', 'S1', 'S2', 'S1', 'S2', 'S1', 'N6', 'N1', 'S2', 'N5', 'N5', 'N5', 'N6', 'N3', 'N5', 'N2', 'N6', 'S1', 'S2', 'S1', 'N1', 'R4', 'S2', 'S1', 'S1', 'N1', 'N3', 'N2', 'S1', 'R4', 'N6', 'S1', 'S1', 'S2', 'S1', 'S1', 'N6', 'N1', 'R4', 'S2', 'N2', 'S1', 'N5', 'N6', 'N6', 'N2', 'N1', 'N3', 'R4', 'S1', 'N2', 'N6', 'S1', 'N6', 'S2', 'S1', 'S2', 'S1', 'S1', 'N5', 'S2', 'S2', 'S1', 'N6', 'N1', 'R4', 'S2', 'N6', 'N2', 'S1', 'N1', 'S1', 'N1', 'S1', 'S2', 'R4', 'S1', 'S1', 'S2', 'N1', 'S1', 'S2', 'N6', 'N1', 'R4', 'S1', 'S1', 'S1', 'S1', 'N5', 'R4', 'N3', 'N3', 'N6', 'N2', 'N2', 'N6', 'N2', 'S1', 'N1', 'S1', 'S1', 'S2', 'R4', 'R4', 'S1', 'S2', 'S1', 'S1', 'S1', 'N5', 'N6', 'N2', 'S1', 'N1', 'N6', 'R4', 'S1', 'S1', 'N1', 'S2', 'S2', 'S1', 'N6', 'S1', 'S1', 'N1', 'S2', 'R4', 'S1', 'N2', 'S1', 'N2', 'N1', 'N3', 'N3', 'S1', 'S1', 'R4', 'S1', 'N2', 'S1', 'N1', 'N1', 'S2', 'N3', 'S2', 'N2', 'N3', 'S2', 'R4', 'S2', 'S1', 'S1', 'N3', 'N2', 'S2', 'N3', 'N2', 'S1', 'N2', 'S1', 'R4', 'S1', 'R4', 'S2', 'N2', 'S2', 'S1', 'N2', 'S1', 'R4', 'S1', 'R4', 'N2', 'S1', 'N2', 'S1', 'S1', 'N3', 'N1', 'N1', 'N3', 'N6', 'N1', 'S2', 'S1', 'S2', 'S1', 'N2', 'S1', 'R4', 'S1', 'N2', 'S1', 'N5', 'R4', 'N1', 'N2', 'N2', 'S1', 'S2', 'S1', 'N1', 'N6', 'S2', 'N5', 'N2', 'R4', 'N1', 'S1', 'R4', 'N3', 'N2', 'N6', 'N1', 'S1', 'S2', 'S1', 'N6', 'N2', 'N5', 'S1', 'R4', 'N3', 'R4', 'N3', 'N6', 'N5', 'R4', 'S1', 'N2', 'N1', 'N6', 'N3', 'N1', 'N1', 'N2', 'R4', 'N1', 'S2', 'N3', 'S2', 'S2', 'S1', 'S2', 'N6', 'N3', 'S2', 'S2', 'N2', 'S1', 'S1', 'N3', 'N1', 'N6', 'N3', 'N2', 'N5', 'N5', 'N1', 'R4', 'S1', 'N6', 'S1', 'N2', 'R4', 'N1', 'N2', 'N3', 'N2', 'N6', 'N1', 'S1', 'N6', 'S2', 'S2', 'R4', 'N3', 'N5', 'N3', 'R4', 'N3', 'N6', 'S1', 'N1', 'R4', 'N5', 'N6', 'N2', 'N3', 'S1', 'S2', 'N2', 'N1', 'R4', 'N6', 'N6', 'N2', 'N3', 'N5', 'S2', 'N2', 'N5', 'S1', 'N3', 'N5', 'N3', 'N6', 'N1', 'N3', 'N2', 'S2', 'N5', 'N2', 'S1', 'N6', 'S2', 'N5', 'S1', 'S1', 'S1', 'S1', 'S2', 'N6', 'S1', 'R4', 'N1', 'S1', 'R4', 'N5', 'S1', 'N3', 'N3', 'R4', 'S1', 'S1', 'R4', 'S1', 'N6', 'S1', 'S1', 'S1', 'N6', 'N3', 'S1', 'S2', 'N5', 'N6', 'N1', 'N3', 'N2', 'S1', 'N1', 'N6', 'N5', 'S1', 'R4', 'N5', 'R4', 'N5', 'S1', 'S1', 'S1', 'N2', 'S1', 'S2', 'S1', 'N6', 'S2', 'N1', 'S1', 'N5', 'R4', 'R4', 'N5', 'S1', 'N5', 'N6', 'N3', 'N3', 'S2', 'S1', 'S1', 'N6', 'S1', 'S1', 'N1', 'S1', 'N5', 'R4', 'R4', 'N5', 'S1', 'N6', 'N3', 'N5', 'N3', 'S2', 'S1', 'S1', 'S1', 'N6', 'S2', 'S1', 'N1', 'N1', 'S1', 'N5', 'R4', 'N5', 'S1', 'S1', 'N6', 'N3', 'N5', 'S1', 'R4', 'N2', 'S1', 'S2', 'S2', 'S1', 'S2', 'S2', 'N3', 'N5', 'R4', 'N2', 'S1', 'N3', 'N6', 'S2', 'S2', 'N6', 'N3', 'S1', 'S2', 'S2', 'S1', 'N5', 'S2', 'N2', 'S1', 'S1', 'N2', 'S1', 'S2', 'S2', 'S2', 'N5', 'N2', 'S1', 'N3', 'S2', 'S2', 'S1', 'S2', 'N3', 'S1', 'N5', 'N3', 'N2', 'S1', 'N6', 'S2', 'S2', 'N3', 'N5', 'N2', 'S1', 'N5', 'S1', 'S1', 'N2', 'S1', 'N1', 'S2', 'S1', 'N6', 'S2', 'S2', 'N2', 'S1', 'N1', 'S2', 'N3', 'S2', 'N3', 'S2', 'N5', 'R4', 'N3', 'S1', 'N2', 'S1', 'N5', 'N1', 'N1', 'N1', 'S1', 'S1', 'S1', 'S1', 'S1', 'N6', 'S1', 'S1', 'S1', 'S2', 'N6', 'N5', 'S1', 'S1', 'S1', 'S1', 'N3', 'S1', 'S1', 'N3', 'S1', 'S1', 'S1', 'S2', 'N6', 'N1', 'S1', 'N6', 'S1', 'N1', 'S2', 'S1', 'S1', 'R4', 'S1', 'S2', 'S1', 'S1', 'S1', 'S2', 'R4', 'N1', 'S1', 'N1', 'S1', 'S1', 'S1', 'S1', 'R4', 'S1', 'S1', 'S2', 'S1', 'S1', 'N6', 'S1', 'S1', 'S1', 'S2', 'S1', 'S1', 'N2', 'N3', 'N5', 'N2', 'N6', 'N1', 'S1', 'S1', 'S1', 'N1', 'N6', 'S1', 'R4', 'S1', 'N6', 'S1', 'S1', 'N2', 'S2', 'N6', 'R4', 'R4', 'S1', 'N6', 'N6', 'N2', 'S1', 'N2', 'S1', 'N6', 'S2', 'N5', 'N2', 'N1', 'N1', 'R4', 'N6', 'S1', 'N2', 'S2', 'N6', 'N6', 'N5', 'S1', 'S1', 'N3', 'N2', 'N1', 'N6', 'R4', 'S2', 'S1', 'S1', 'S1', 'S1', 'S2', 'S1', 'N5', 'N2', 'N5', 'N6', 'N3', 'S2', 'S1', 'N2', 'S1', 'N1', 'N6', 'S1', 'S1', 'R4', 'N6', 'S1', 'S1', 'S1', 'N2', 'N5', 'N5', 'S1', 'N6', 'N2', 'S1', 'S1', 'N6', 'N2', 'N1', 'S1', 'N5', 'N6', 'S2', 'S1', 'R4', 'S2', 'S1', 'S1', 'S1', 'S1', 'N2', 'S2', 'N6', 'R4', 'N6', 'N5', 'N5', 'R4', 'S1', 'N2', 'N2', 'S1', 'N1', 'S2', 'R4', 'S1', 'S1', 'S1', 'S1', 'N1', 'S1', 'N2', 'S1', 'N1', 'S1', 'N6', 'R4', 'S2', 'S1', 'S1', 'S1', 'R4', 'R4', 'S1', 'N1', 'S2', 'S1', 'N2', 'N6', 'N3', 'N3', 'S2', 'N3', 'R4', 'R4', 'R4', 'S2', 'S2', 'S1', 'S1', 'S1', 'S1', 'S1', 'S1', 'S1', 'S1', 'N6', 'N6', 'N6', 'N6', 'N6', 'N6', 'N1', 'N1', 'N1', 'N1', 'N1', 'N1', 'N2', 'N2', 'N2', 'N2', 'N2', 'N2', 'N3', 'N3', 'N3', 'N3', 'N3', 'N3', 'R4', 'R4', 'R4', 'R4', 'N5', 'N5', 'N5', 'N5', 'N5', 'N5', 'S2', 'S2', 'S2', 'S2', 'S2', 'S2', 'S2', 'N5', 'N2', 'N3', 'S1', 'S2', 'S1', 'N6', 'N2', 'N2', 'N2', 'N3', 'N5', 'N5', 'N3', 'S2', 'S2', 'S1', 'S2', 'S2', 'R4', 'R4', 'R4', 'S1', 'S1', 'N6', 'N2', 'S2', 'S2', 'N5', 'N5', 'S1', 'S2', 'S1', 'S1', 'N1', 'N3', 'N2', 'N3', 'S2', 'R4', 'S1', 'N6', 'S1', 'N1', 'S2', 'R4', 'N3', 'S2', 'N3', 'N1', 'N1', 'N2', 'N6', 'N5', 'N3', 'R4', 'S2', 'S1', 'S2', 'N3', 'N2', 'N1', 'S1', 'S1', 'N1', 'N2', 'S1', 'S1', 'R4', 'S2', 'N3', 'S2', 'S1', 'N3', 'N1', 'N1', 'S1', 'R4', 'N3', 'S1', 'S1', 'S2', 'S2', 'S2', 'S1', 'S1', 'N2', 'S1', 'R4', 'R4', 'N3', 'N5', 'N1', 'N2', 'S1', 'N6', 'S2', 'S2', 'S1', 'R4', 'N3', 'S2', 'S1', 'S2', 'S1', 'N3', 'N1', 'N1', 'N2', 'S1', 'N5', 'S2', 'R4', 'N3', 'S2', 'S2', 'S1', 'N3', 'N6', 'S1', 'S2', 'N3', 'R4', 'S1', 'S2', 'N3', 'S1', 'N1', 'N1', 'N2', 'S1', 'S1', 'N3', 'N1', 'S1', 'N1', 'N2', 'S1', 'S2', 'S1', 'S1', 'S1', 'S1', 'S1', 'N1', 'N3', 'N1', 'S1', 'N1', 'N2', 'S2', 'N5', 'N3', 'N6', 'N2', 'S2', 'S2', 'S2', 'S1', 'N2', 'S1', 'S2', 'N1', 'R4', 'N3', 'N1', 'S2', 'N2', 'S2', 'S1', 'S1', 'S1', 'S2', 'S2', 'R4', 'S2', 'S1', 'S1', 'S1', 'N1', 'N1', 'S2', 'S2', 'S2', 'S1', 'S2', 'S1', 'S1', 'N3', 'N1', 'N1', 'N2', 'N1', 'N1', 'N2', 'S2', 'S1', 'S1', 'S1', 'S2', 'S2', 'N2', 'N5', 'S2', 'S2', 'S2', 'N6', 'N3', 'R4', 'N2', 'S2', 'N3', 'S1', 'S1', 'S2', 'N3', 'N1', 'N3', 'N2', 'S1', 'S1', 'S2', 'S1', 'N1', 'S1', 'S2', 'N3', 'S2', 'N3', 'N3', 'N2', 'S2', 'N1', 'S1', 'S1', 'S2', 'N3', 'S1', 'N2', 'N2', 'R4', 'S1', 'S2', 'N3', 'N3', 'N3', 'N6', 'R4', 'N1', 'S1', 'N5', 'S1', 'R4', 'N2', 'N5', 'N1', 'N3', 'S2', 'S1', 'N1', 'N2', 'S2', 'N1', 'S2', 'S1', 'N2', 'S1', 'S2', 'N1', 'N2', 'S1', 'N2', 'N2', 'S1', 'N2', 'N2', 'N1', 'S1', 'N2', 'S1', 'N6', 'S1', 'N5', 'N2', 'S2', 'R4', 'N1', 'N3', 'N5', 'N1', 'S1', 'N1', 'S2', 'N2', 'S1', 'N2', 'S1', 'N5', 'S1', 'N1', 'N5', 'N3', 'S1', 'N1', 'N3', 'N2', 'S1', 'S2', 'N1', 'N1', 'N1', 'S1', 'S1', 'N2', 'S1', 'S1', 'N2', 'S1', 'N3', 'N1', 'N3', 'N3', 'N6', 'N1', 'N2', 'N3', 'S2', 'S2', 'S2', 'S2', 'S2', 'N6', 'N5', 'N2', 'N2', 'S1', 'R4', 'N3', 'N5', 'N1', 'S2', 'N2', 'S1', 'R4', 'N2', 'N3', 'N5', 'R4', 'N2', 'N3', 'R4', 'R4', 'S1', 'S1', 'N6', 'N2', 'N3', 'N5', 'N6', 'N6', 'S1', 'S1', 'R4', 'N2', 'N3', 'N5', 'N1', 'S2', 'S2', 'N3', 'S1', 'N1', 'N5', 'R4', 'S1', 'N6', 'S1', 'N3', 'N2', 'N5', 'R4', 'N6', 'N3', 'N5', 'N5', 'N1', 'S2', 'S2', 'S2', 'S2', 'R4', 'N3', 'S1', 'N1', 'N5', 'R4', 'R4', 'N2', 'N3', 'S1', 'N5', 'N6', 'S1', 'S1', 'R4', 'N2', 'N3', 'N5', 'N1', 'S2', 'S2', 'N5', 'N5', 'N1', 'N3', 'N1', 'N6', 'N1', 'S2', 'S2', 'S2', 'N2', 'S1', 'N1', 'S2', 'S1', 'S1', 'S1', 'R4', 'S1', 'N1', 'S1', 'N5', 'N3', 'N2', 'S2', 'S1', 'N1', 'R4', 'N3', 'N1', 'R4', 'N2', 'N6', 'N2', 'N3', 'S2', 'N1', 'N6', 'S2', 'S1', 'N3', 'N2', 'R4', 'N5', 'S2', 'S2', 'N1', 'S2', 'S1', 'S2', 'N3', 'N1', 'S1', 'N6', 'S2', 'N3', 'N2', 'S2', 'S1', 'S2', 'N6', 'S2', 'N1', 'S1', 'R4', 'S1', 'S1', 'N5', 'S1', 'S1', 'S2', 'S2', 'N1', 'S2', 'N5', 'N5', 'S1', 'N1', 'S1', 'S1', 'S1', 'S2', 'N3', 'S1', 'N6', 'S1', 'N6', 'S1', 'S1', 'S2', 'S1', 'N1', 'S1', 'N1', 'S1', 'S1', 'N6', 'S1', 'S1', 'N5', 'S1', 'N1', 'S1', 'N3', 'N2', 'N1', 'N3', 'N1', 'S2', 'S1', 'S1', 'N1', 'N3', 'N6', 'S1', 'S1', 'N3', 'N2', 'N2', 'N3', 'N2', 'R4', 'S1', 'N6', 'S2', 'S2', 'S2', 'S1', 'N1', 'N6', 'S1', 'S1', 'S2', 'N5', 'R4', 'S2', 'N1', 'N3', 'N3', 'S1', 'N6', 'N2', 'S1', 'S1', 'S2', 'S1', 'N1', 'N1', 'S1', 'R4', 'S2', 'S2', 'N3', 'N6', 'S1', 'S1', 'N6', 'N1', 'S1', 'N3', 'N2', 'S1', 'S2', 'S2', 'S2', 'S1', 'N1', 'N1', 'N6', 'S1', 'S1', 'N6', 'S1', 'S1', 'N6', 'N3', 'N3', 'S2', 'S1', 'S1', 'N1', 'S2', 'N2', 'N2', 'S2', 'S2', 'S2', 'R4', 'S2', 'S1', 'S2', 'S1', 'S1', 'S2', 'S2', 'S2', 'S2', 'N3', 'N5', 'N2', 'S2', 'S2', 'N6', 'S1', 'N1', 'S2', 'S2', 'N3', 'N5', 'S2', 'S2', 'S2', 'S1', 'N1', 'N2', 'S1', 'S2', 'R4', 'S1', 'N6', 'N2', 'S2', 'S1', 'N6', 'N1', 'N6', 'N3', 'N5', 'S2', 'S2', 'S2', 'S1', 'N2', 'N1', 'S2', 'S1', 'S2', 'S2', 'S1', 'N6', 'N2', 'N1', 'N5', 'S1', 'N1', 'N5', 'S1', 'S1', 'N2', 'N3', 'R4', 'N1', 'N6', 'N2', 'N1', 'N6', 'S1', 'S2', 'S2', 'S2', 'S2', 'R4', 'R4', 'N5', 'N3', 'S2', 'S2', 'S1', 'S1', 'N6', 'N5', 'R4', 'S1', 'N6', 'S1', 'N2', 'N3', 'N1', 'R4', 'N2', 'N6', 'N1', 'R4', 'S2', 'N6', 'N5', 'N2', 'N3', 'S1', 'N6', 'N5', 'N6', 'N1', 'R4', 'S1', 'N2', 'S2', 'S1', 'S2', 'R4', 'R4', 'N6', 'N2', 'N1', 'N3', 'R4', 'N6', 'N6', 'S2', 'N2', 'N5', 'S1', 'N3', 'N6', 'N6', 'N1', 'R4', 'S1', 'N6', 'S1', 'S1', 'S2', 'N5', 'N2', 'N1', 'N3', 'N2', 'N1', 'R4', 'R4', 'N1', 'N6', 'S2', 'R4', 'S1', 'N3', 'R4', 'S2', 'S2', 'S1', 'N2', 'N6', 'R4', 'N1', 'N6', 'S2', 'S2', 'N3', 'S1', 'S1', 'S2', 'N3', 'S1', 'S1', 'S1', 'S2', 'S1', 'S2', 'S2', 'S2', 'S1', 'S1', 'S1', 'S2', 'R4', 'S1', 'S1', 'N1', 'S2', 'R4', 'N3', 'N5', 'N5', 'N5', 'N3', 'S2', 'N6', 'N6', 'S1', 'N3', 'S1', 'N1', 'N2', 'S1', 'S2', 'S1', 'S1', 'S1', 'S1', 'N1', 'S1', 'S1', 'S1', 'N3', 'N6', 'N5', 'N6', 'S2', 'N5', 'N5', 'S1', 'S2', 'R4', 'N3', 'N1', 'N3', 'N6', 'N2', 'S2', 'S1', 'N5', 'S2', 'N1', 'R4', 'S1', 'S2', 'S2', 'S1', 'S2', 'N2', 'N6', 'S1', 'N6', 'N1', 'S1', 'S2', 'S2', 'S1', 'S1', 'S1', 'N1', 'R4', 'R4', 'S2', 'N5', 'S1', 'R4', 'N3', 'S2', 'S1', 'N1', 'S2', 'N3', 'N2', 'N6', 'S1', 'S1', 'S2', 'S2', 'N1', 'S2', 'R4', 'S1', 'S1', 'N6', 'S1', 'N5', 'S1', 'S2', 'N3', 'S2', 'S2', 'N2', 'R4', 'S2', 'S1', 'S1', 'N2', 'S1', 'S1', 'R4', 'N5', 'S2', 'N6', 'S1', 'S1', 'S1', 'R4', 'N5', 'S1', 'N6', 'N5', 'N3', 'N6', 'S1', 'N6', 'S1', 'N5', 'R4', 'S1', 'N6', 'S1', 'S1', 'N5', 'R4', 'N5', 'S1', 'N6', 'S1', 'S1', 'N1', 'N6', 'N3', 'N5', 'N1', 'S1', 'S1', 'R4', 'N5', 'N3', 'S1', 'N6', 'S2', 'N2', 'N3', 'S2', 'N3', 'S1', 'N2', 'N5', 'S2', 'S2', 'R4', 'N3', 'S2', 'S2', 'N3', 'N5', 'R4', 'N2', 'N1', 'N6', 'N2', 'N2', 'N1', 'S1', 'S2', 'N3', 'S2', 'S1', 'S2', 'N3', 'S2', 'N5', 'S2', 'N2', 'N1', 'N6', 'R4', 'N2', 'S1', 'S2', 'S2', 'S2', 'N5', 'S1', 'N3', 'N2', 'S1', 'N3', 'S2', 'S1', 'S1', 'S2', 'N5', 'N2', 'S1', 'S1', 'N2', 'N1', 'N3', 'S2', 'S2', 'N3', 'N3', 'S1', 'N5', 'S1', 'N2', 'S1', 'S1', 'S1', 'S1', 'N3', 'S2', 'N5', 'R4', 'N2', 'S1', 'N1', 'N5', 'N3', 'S2', 'N3', 'S1', 'S2', 'N6', 'N1', 'N2', 'N3', 'N3', 'N1', 'S2', 'S1', 'S2', 'S2', 'N1', 'S1', 'N1', 'N5', 'N1', 'N6', 'N3', 'N3', 'S2', 'S2', 'S2', 'S2', 'S2', 'S1', 'N1', 'N5', 'S1', 'S2', 'N5', 'R4', 'S1', 'S2', 'S2', 'N3', 'N6', 'N3', 'N3', 'N1', 'S2', 'S1', 'S2', 'S1', 'N1', 'S2', 'N3', 'N3', 'S2', 'S2', 'S2', 'N6', 'N6', 'S1', 'N1', 'S1', 'N6', 'N2', 'N6', 'S2', 'N6', 'S2', 'S2', 'S1', 'N3', 'S1', 'N3', 'R4', 'S1', 'N1', 'S1', 'N5', 'S1', 'N6', 'S2', 'S1', 'S2', 'R4', 'S1', 'S2', 'S1', 'S1', 'N1', 'N6', 'N6', 'N5', 'N2', 'N3', 'N1', 'S2', 'N5', 'S1', 'N3', 'S2', 'S2', 'S2', 'S1', 'N1', 'S2', 'N6', 'N1', 'R4', 'S1', 'S1', 'S1', 'N6', 'N5', 'N2', 'N1', 'N1', 'R4', 'N2', 'N5', 'S1', 'S2', 'S2', 'S1', 'N1', 'N5', 'N6', 'N5', 'N6', 'S1', 'N6', 'R4', 'N3', 'S2', 'S1', 'S1', 'S1', 'S2', 'S1', 'S2', 'N6', 'N2', 'N5', 'N2', 'S2', 'S2', 'S2', 'S2', 'N1', 'S1', 'N6', 'S1', 'N3', 'N2', 'N2', 'R4', 'S2', 'N1', 'R4', 'N3', 'S1', 'N5', 'N1', 'N5', 'S1', 'N6', 'N5', 'S1', 'N5', 'N2', 'S2', 'S1', 'S2', 'S1', 'S1', 'N3', 'S2', 'N5', 'N6', 'S1', 'N5', 'S1', 'N3', 'R4', 'N3', 'N5', 'N1', 'N3', 'S1', 'S2', 'N1', 'N6', 'N2', 'N2', 'N6', 'S1', 'S1', 'S1', 'S2', 'S1', 'N1', 'S2', 'N5', 'N6', 'N5', 'N6', 'S1', 'N1', 'S2', 'S1', 'N1', 'S2', 'N1', 'S1', 'S1', 'N3', 'N6', 'S1', 'S1', 'N3', 'R4', 'N1', 'S1', 'N6', 'N3', 'N2', 'N3', 'R4', 'N2', 'S2', 'S1', 'N5', 'S2', 'S1', 'N1', 'S2', 'N1', 'N3', 'N6', 'S1', 'N3', 'N2', 'S1', 'N3', 'N2', 'S1', 'S2', 'R4', 'S2', 'S1', 'S2', 'N1', 'S1', 'N6', 'S1', 'S1', 'S2', 'S1', 'N3', 'S1', 'S2', 'S1', 'S2', 'N1', 'N1', 'N3', 'N6', 'S1', 'S2', 'S1', 'N3', 'N2', 'N6', 'N5', 'N6', 'N1', 'S1', 'N3', 'S2', 'N2', 'N3', 'S1', 'S2', 'S2', 'S2', 'N1', 'S1', 'S2', 'N1', 'S1', 'S1', 'N1', 'N3', 'S1', 'S1', 'N6', 'S1', 'S1', 'N6', 'S1', 'S2', 'S1', 'S1', 'S2', 'N1', 'N1', 'S2', 'N6', 'S1', 'N1', 'N3', 'N6', 'N6', 'N2', 'N5', 'N6', 'S1', 'S1', 'S1', 'R4', 'N1', 'S1', 'R4', 'S1', 'R4', 'N6', 'N5', 'N2', 'N1', 'S1', 'S2', 'N5', 'N5', 'S2', 'S1', 'S1', 'R4', 'N2', 'N1', 'N6', 'S2', 'N6', 'N5', 'N2', 'N3', 'N3', 'N1', 'R4', 'N2', 'S1', 'S1', 'N3', 'N2', 'N5', 'N6', 'N1', 'N6', 'N1', 'S1', 'S2', 'R4', 'S1', 'S1', 'N5', 'N6', 'N5', 'R4', 'S1', 'S2', 'S1', 'N1', 'S1', 'N6', 'N2', 'S1', 'N1', 'N6', 'S2', 'R4', 'S1', 'S2', 'S1', 'S1', 'S1', 'S2', 'R4', 'S2', 'S1', 'S1', 'S1', 'R4', 'N6', 'S2', 'R4', 'N5', 'S1', 'S1', 'N6', 'R4', 'N3', 'N5', 'N6', 'N2', 'N2', 'S1', 'S1', 'N2', 'N1', 'S1', 'R4', 'N6', 'N5', 'N2', 'S2', 'S1', 'S1', 'S1', 'S1', 'S1', 'N1', 'N1', 'S1', 'N2', 'S1', 'S1', 'S1', 'S1', 'R4', 'S1', 'S1', 'N6', 'S2', 'N5', 'S2', 'N6', 'S1', 'S1', 'S1', 'R4', 'S1', 'R4', 'S2', 'N2', 'S1', 'N6', 'S1', 'S2', 'N6', 'S1', 'N6', 'N3', 'S1', 'N1', 'N6', 'N2', 'N1', 'S1', 'S1', 'N1', 'S1', 'S1', 'R4', 'S1', 'N6', 'N2', 'S1', 'S2', 'N6', 'S1', 'S2', 'R4', 'S1', 'S2', 'N2', 'S2', 'N1', 'S1', 'S1', 'S1', 'S1', 'S1', 'N6', 'R4', 'S1', 'N6', 'S2', 'R4', 'N1', 'N2', 'N6', 'S1', 'S1', 'R4', 'S1', 'S1', 'N6', 'S1', 'N6', 'S2', 'N6', 'S1', 'S1', 'S1', 'N6', 'N1', 'S1', 'S1', 'S1', 'N5', 'S1', 'R4', 'S1', 'N1', 'S1', 'N6', 'N2', 'N6', 'S2', 'S1', 'S1', 'S1', 'R4', 'N6', 'S1', 'S1', 'S1', 'N5', 'N6', 'S2', 'N1', 'S1', 'S2', 'S1', 'N3', 'R4', 'S2', 'S1', 'S2', 'N3', 'S2', 'S1', 'N1', 'S1', 'S2', 'N6', 'N3', 'R4', 'S2', 'S1', 'N2', 'N3', 'S2', 'S2', 'N3', 'N1', 'N1', 'N6', 'S2', 'S1', 'S1', 'S1', 'N2', 'R4', 'S2', 'N3', 'N1', 'N1', 'S2', 'S1', 'N2', 'S2', 'R4', 'N3', 'S1', 'N3', 'N5', 'N1', 'N1', 'S2', 'S2', 'S1', 'N3', 'S2', 'N3', 'S2', 'N2', 'N3', 'N1', 'N1', 'N6', 'N5', 'N3', 'S2', 'R4', 'N3', 'N2', 'S2', 'S1', 'S2', 'N3', 'N1', 'N1', 'N5', 'S2', 'N3', 'N2', 'N3', 'N1', 'N1', 'R4', 'S2', 'S2', 'S2', 'N3', 'N2', 'N3', 'N1', 'N2', 'N1', 'R4', 'S2', 'N1', 'S1', 'R4', 'N2', 'N3', 'N1', 'N6', 'R4', 'S1', 'N6', 'S1', 'N3', 'N5', 'N2', 'S1', 'N1', 'N3', 'R4', 'N5', 'N3', 'N1', 'S2', 'S2', 'S2', 'S2', 'S2', 'S1', 'S2', 'S1', 'S1', 'N2', 'N6', 'R4', 'N1', 'N3', 'R4', 'S1', 'S1', 'N2', 'N2', 'S1', 'N5', 'N6', 'N2', 'N2', 'N5', 'N3', 'N5', 'N1', 'R4', 'R4', 'N3', 'N1', 'R4', 'N6', 'S1', 'N6', 'N2', 'N3', 'S1', 'N5', 'S2', 'R4', 'N1', 'N3', 'N1', 'N2', 'N5', 'N6', 'S2', 'S1', 'S1', 'N5', 'N3', 'N5', 'N1', 'S2', 'S2', 'S2', 'S2', 'S1', 'S1', 'N6', 'R4', 'N2', 'R4', 'N5', 'N6', 'N2', 'N1', 'N5', 'N3', 'N6', 'S1', 'N2', 'N3', 'N5', 'N1', 'S2', 'S2', 'S2', 'S2', 'S2', 'S2', 'R4', 'S1', 'N6', 'R4', 'R4', 'S1', 'S1', 'N2', 'N3', 'N2', 'N5', 'N5', 'N3', 'S1', 'S2', 'S2', 'S2', 'N6', 'S2', 'N6', 'S1', 'N3', 'N3', 'N2', 'S2', 'S1', 'N3', 'N2', 'N3', 'N1', 'S2', 'N6', 'S1', 'S2', 'S2', 'R4', 'S1', 'S2', 'R4', 'S2', 'N6', 'S2', 'N5', 'N2', 'S1', 'S1', 'N3', 'S1', 'S2', 'S1', 'S2', 'S1', 'S1', 'N1', 'N6', 'N1', 'S1', 'N6', 'S2', 'S2', 'N6', 'S2', 'S2', 'N5', 'S2', 'N3', 'N3', 'S1', 'N2', 'S1', 'S2', 'S2', 'N6', 'R4', 'S2', 'N6', 'N6', 'N5', 'S1', 'S2', 'S2', 'S1', 'N5', 'N5', 'S1', 'S1', 'S2', 'N3', 'S1', 'S1', 'S1', 'S2', 'S2', 'N3', 'N6', 'S1', 'N3', 'S2', 'S2', 'N2', 'N5', 'S1', 'S2', 'S1', 'R4', 'R4', 'N5', 'N5', 'N6', 'N2', 'N3', 'S2', 'S2', 'S1', 'N6', 'N2', 'S2', 'S1', 'N1', 'N3', 'S2', 'S1', 'S1', 'N1', 'S1', 'R4', 'S2', 'S1', 'S2', 'S2', 'N1', 'S1', 'R4', 'S1', 'S1', 'S1', 'N1', 'N6', 'R4', 'N5', 'S2', 'N2', 'S2', 'N1', 'N3', 'S1', 'N5', 'S1', 'N5', 'R4', 'N3', 'S1', 'S1', 'N6', 'N5', 'N3', 'S2', 'N1', 'S1', 'N5', 'S1', 'S1', 'S2', 'N2', 'S1', 'S2', 'S1', 'N1', 'R4', 'S2', 'N6', 'N2', 'S2', 'S1', 'R4', 'N1', 'N3', 'S1', 'S1', 'S1', 'S1', 'S2', 'N1', 'R4', 'N3', 'S1', 'S1', 'N5', 'N5', 'N1', 'N6', 'N2', 'N3', 'N2', 'N2', 'S1', 'S2', 'S2', 'S2', 'S1', 'N2', 'N2', 'N5', 'S1', 'S2', 'S1', 'S1', 'N1', 'R4', 'N3', 'S2', 'N6', 'N5', 'N6', 'S2', 'S2', 'S2', 'S2', 'S2', 'S1', 'S1', 'S2', 'S2', 'N3', 'N2', 'N5', 'N5', 'N6', 'S1', 'N6', 'S1', 'N2', 'N3', 'N2', 'S1', 'S2', 'S1', 'S2', 'S1', 'N1', 'R4', 'N5', 'N5', 'N5', 'S1', 'N2', 'N6', 'N2', 'N2', 'S1', 'N6', 'S1', 'S2', 'S1', 'N3', 'N5', 'S1', 'S1', 'S2', 'S2', 'N5', 'N2', 'S1', 'N1', 'S2', 'N6', 'S1', 'N2', 'S1', 'N3', 'N3', 'S2', 'N2', 'N5', 'S1', 'N3', 'R4', 'S1', 'S2', 'R4', 'S1', 'S1', 'N1', 'R4', 'N2', 'N3', 'N2', 'N6', 'N1', 'S1', 'S1', 'N6', 'S1', 'N2', 'S1', 'N3', 'R4', 'N1', 'N2', 'N3', 'N2', 'S1', 'N6', 'S1', 'S2', 'S2', 'N1', 'R4', 'S2', 'S1', 'N1', 'N6', 'S1', 'N5', 'S1', 'N3', 'R4', 'N6', 'S2', 'S2', 'S2', 'S1', 'S1', 'S1', 'N1', 'S2', 'N3', 'S1', 'S2', 'S1', 'S1', 'N1', 'S1', 'S1', 'N1', 'N3', 'N6', 'N6', 'N3', 'S2', 'S2', 'S2', 'N6', 'S1', 'N1', 'S1', 'N6', 'N5', 'N6', 'N3', 'N3', 'S2', 'N3', 'S2', 'S2', 'S2', 'R4', 'R4', 'N6', 'S1', 'S1', 'N1', 'S1', 'S1', 'N5', 'N3', 'S1', 'S1', 'N6', 'N5', 'S1', 'S1', 'S2', 'S2', 'N1', 'R4', 'N5', 'N2', 'S1', 'S1', 'N6', 'N6', 'N2', 'S1', 'S2', 'S1', 'N3', 'R4', 'R4', 'N5', 'S1', 'N6', 'S1', 'S1', 'N3', 'N5', 'S1', 'N1', 'R4', 'N2', 'N5', 'R4', 'N5', 'S1', 'N1', 'R4', 'S1', 'S1', 'N6', 'N2', 'N1', 'N2', 'N5', 'N6', 'N6', 'R4', 'N5', 'R4', 'N5', 'R4', 'N5', 'S1', 'N6', 'N5', 'N3', 'N5', 'S1', 'S1', 'S2', 'S1', 'N1', 'R4', 'S1', 'S1', 'S1', 'S1', 'N6', 'N2', 'S2', 'N6', 'N6', 'N1', 'R4', 'N5', 'R4', 'N5', 'S1', 'N6', 'N5', 'N3', 'N3', 'S1', 'S1', 'R4', 'N5', 'N6', 'N3', 'R4', 'N5', 'S1', 'N5', 'N6', 'N3', 'N1', 'N5', 'R4', 'S1', 'S1', 'S1', 'S1', 'S1', 'N2', 'N2', 'R4', 'S1', 'S1', 'S1', 'S1', 'S2', 'N1', 'N3', 'S1', 'S2', 'N5', 'N1', 'S1', 'N2', 'S1', 'S1', 'S1', 'S1', 'S2', 'S2', 'S2', 'S2', 'S1', 'N6', 'S2', 'R4', 'N5', 'N5', 'R4', 'S2', 'S1', 'N6', 'S1', 'N3', 'N2', 'N1', 'S1', 'R4', 'S2', 'S1', 'S1', 'S2', 'S1', 'S1', 'N1', 'N5', 'S1', 'N6', 'N6', 'S1', 'N1', 'R4', 'N5', 'R4', 'N5', 'S1', 'N6', 'N5', 'N3', 'S1', 'N6', 'N3', 'R4', 'S2', 'N1', 'S1', 'S1', 'S2', 'S2', 'N3', 'S2', 'N2', 'N3', 'R4', 'S1', 'S2', 'N3', 'N1', 'S2', 'N1', 'S2', 'S1', 'S2', 'N5', 'N2', 'S1', 'N1', 'N2', 'N3', 'N2', 'N6', 'N5', 'S2', 'N1', 'S1', 'S1', 'S1', 'S2', 'N6', 'S1', 'N5', 'N2', 'S2', 'S1', 'S2', 'N2', 'N3', 'N1', 'S2', 'N3', 'S1', 'S2', 'N3', 'S1', 'S1', 'S1', 'N1', 'S1', 'S1', 'S1', 'S2', 'N6', 'R4', 'N2', 'S1', 'S1', 'S1', 'N2']</t>
  </si>
  <si>
    <t>['OR2', 'OR1', 'OR2', 'OR2', 'OR2', 'OR2', 'OR2', 'OR1', 'OR2', 'OR2', 'OR1', 'OR2', 'OR2', 'OR1', 'OR2', 'OR1', 'OR2', 'OR1', 'OR2', 'OR1', 'OR2', 'OR2', 'OR1', 'OR2', 'OR2', 'OR2', 'OR1', 'OR1', 'OR2', 'OR2', 'OR2', 'OR2', 'OR2', 'OR2', 'OR2', 'OR2', 'OR2', 'OR2', 'OR2', 'OR2', 'OR1', 'OR1', 'OR1', 'OR1', 'OR1', 'OR2', 'OR2', 'OR2', 'OR2', 'OR1', 'OR2', 'OR2', 'OR2', 'OR1', 'OR2', 'OR1', 'OR1', 'OR2', 'OR2', 'OR2', 'OR1', 'OR2', 'OR2', 'OR2', 'OR2', 'OR2', 'OR2', 'OR1', 'OR2', 'OR2', 'OR1', 'OR1', 'OR1', 'OR2', 'OR2', 'OR2', 'OR2', 'OR2', 'OR2', 'OR1', 'OR2', 'OR2', 'OR1', 'OR2', 'OR2', 'OR1', 'OR1', 'OR2', 'OR2', 'OR2', 'OR2', 'OR1', 'OR2', 'OR2', 'OR2', 'OR2', 'OR2', 'OR2', 'OR2', 'OR1', 'OR1', 'OR1', 'OR2', 'OR1', 'OR1', 'OR2', 'OR1', 'OR2', 'OR1', 'OR1', 'OR1', 'OR2', 'OR2', 'OR2', 'OR1', 'OR2', 'OR1', 'OR1', 'OR1', 'OR2', 'OR1', 'OR2', 'OR1', 'OR2', 'OR2', 'OR2', 'OR2', 'OR2', 'OR2', 'OR1', 'OR1', 'OR2', 'OR1', 'OR2', 'OR2', 'OR2', 'OR2', 'OR1', 'OR1', 'OR1', 'OR1', 'OR1', 'OR1', 'OR2', 'OR2', 'OR1', 'OR2', 'OR2', 'OR2', 'OR2', 'OR1', 'OR1', 'OR2', 'OR1', 'OR1', 'OR2', 'OR1', 'OR2', 'OR1', 'OR2', 'OR2', 'OR1', 'OR2', 'OR2', 'OR2', 'OR2', 'OR2', 'OR2', 'OR2', 'OR1', 'OR2', 'OR1', 'OR1', 'OR1', 'OR2', 'OR1', 'OR1', 'OR1', 'OR2', 'OR2', 'OR1', 'OR1', 'OR1', 'OR1', 'OR2', 'OR2', 'OR1', 'OR2', 'OR2', 'OR2', 'OR2', 'OR1', 'OR1', 'OR2', 'OR2', 'OR2', 'OR2', 'OR1', 'OR1', 'OR1', 'OR1', 'OR2', 'OR1', 'OR2', 'OR2', 'OR2', 'OR2', 'OR2', 'OR2', 'OR1', 'OR2', 'OR2', 'OR2', 'OR2', 'OR2', 'OR1', 'OR1', 'OR2', 'OR2', 'OR2', 'OR2', 'OR2', 'OR1', 'OR2', 'OR2', 'OR2', 'OR1', 'OR2', 'OR1', 'OR2', 'OR1', 'OR2', 'OR2', 'OR1', 'OR1', 'OR1', 'OR1', 'OR2', 'OR1', 'OR1', 'OR2', 'OR2', 'OR2', 'OR2', 'OR1', 'OR2', 'OR2', 'OR2', 'OR1', 'OR2', 'OR1', 'OR2', 'OR1', 'OR2', 'OR2', 'OR2', 'OR2', 'OR2', 'OR1', 'OR2', 'OR1', 'OR2', 'OR2', 'OR2', 'OR2', 'OR2', 'OR1', 'OR1', 'OR1', 'OR2', 'OR1', 'OR2', 'OR2', 'OR1', 'OR2', 'OR2', 'OR2', 'OR1', 'OR1', 'OR1', 'OR1', 'OR1', 'OR2', 'OR2', 'OR1', 'OR1', 'OR2', 'OR2', 'OR1', 'OR2', 'OR1', 'OR2', 'OR1', 'OR2', 'OR2', 'OR1', 'OR2', 'OR2', 'OR2', 'OR2', 'OR2', 'OR1', 'OR2', 'OR2', 'OR1', 'OR2', 'OR1', 'OR1', 'OR1', 'OR2', 'OR2', 'OR2', 'OR2', 'OR2', 'OR1', 'OR2', 'OR1', 'OR1', 'OR1', 'OR1', 'OR1', 'OR2', 'OR2', 'OR1', 'OR2', 'OR2', 'OR2', 'OR1', 'OR2', 'OR2', 'OR2', 'OR2', 'OR2', 'OR2', 'OR2', 'OR1', 'OR1', 'OR1', 'OR1', 'OR2', 'OR2', 'OR2', 'OR1', 'OR1', 'OR2', 'OR1', 'OR1', 'OR1', 'OR1', 'OR1', 'OR2', 'OR1', 'OR2', 'OR2', 'OR2', 'OR2', 'OR2', 'OR2', 'OR1', 'OR2', 'OR2', 'OR1', 'OR2', 'OR1', 'OR2', 'OR2', 'OR1', 'OR2', 'OR1', 'OR2', 'OR1', 'OR2', 'OR2', 'OR2', 'OR2', 'OR1', 'OR2', 'OR2', 'OR1', 'OR1', 'OR1', 'OR1', 'OR1', 'OR1', 'OR2', 'OR2', 'OR1', 'OR1', 'OR2', 'OR2', 'OR2', 'OR2', 'OR1', 'OR2', 'OR1', 'OR1', 'OR1', 'OR1', 'OR2', 'OR2', 'OR2', 'OR1', 'OR2', 'OR2', 'OR2', 'OR2', 'OR2', 'OR2', 'OR2', 'OR1', 'OR2', 'OR2', 'OR2', 'OR2', 'OR2', 'OR1', 'OR2', 'OR2', 'OR2', 'OR2', 'OR2', 'OR1', 'OR2', 'OR1', 'OR1', 'OR2', 'OR1', 'OR1', 'OR2', 'OR2', 'OR2', 'OR1', 'OR2', 'OR1', 'OR2', 'OR2', 'OR2', 'OR2', 'OR1', 'OR2', 'OR1', 'OR1', 'OR2', 'OR2', 'OR2', 'OR1', 'OR1', 'OR2', 'OR2', 'OR1', 'OR1', 'OR2', 'OR1', 'OR1', 'OR2', 'OR2', 'OR2', 'OR2', 'OR1', 'OR1', 'OR1', 'OR2', 'OR2', 'OR2', 'OR1', 'OR1', 'OR1', 'OR2', 'OR1', 'OR2', 'OR2', 'OR2', 'OR2', 'OR1', 'OR2', 'OR1', 'OR2', 'OR1', 'OR1', 'OR1', 'OR2', 'OR2', 'OR1', 'OR2', 'OR2', 'OR2', 'OR1', 'OR2', 'OR2', 'OR1', 'OR1', 'OR2', 'OR2', 'OR2', 'OR1', 'OR2', 'OR2', 'OR2', 'OR2', 'OR2', 'OR2', 'OR2', 'OR1', 'OR2', 'OR2', 'OR1', 'OR1', 'OR1', 'OR1', 'OR1', 'OR2', 'OR1', 'OR2', 'OR2', 'OR2', 'OR1', 'OR2', 'OR2', 'OR1', 'OR1', 'OR2', 'OR2', 'OR2', 'OR2', 'OR1', 'OR2', 'OR2', 'OR2', 'OR2', 'OR2', 'OR1', 'OR2', 'OR2', 'OR2', 'OR1', 'OR2', 'OR1', 'OR2', 'OR2', 'OR1', 'OR1', 'OR2', 'OR2', 'OR2', 'OR1', 'OR2', 'OR2', 'OR2', 'OR1', 'OR1', 'OR2', 'OR2', 'OR2', 'OR2', 'OR2', 'OR1', 'OR1', 'OR2', 'OR2', 'OR2', 'OR1', 'OR2', 'OR1', 'OR1', 'OR2', 'OR1', 'OR2', 'OR1', 'OR2', 'OR2', 'OR2', 'OR2', 'OR2', 'OR2', 'OR1', 'OR2', 'OR2', 'OR1', 'OR1', 'OR2', 'OR1', 'OR1', 'OR1', 'OR1', 'OR2', 'OR1', 'OR2', 'OR2', 'OR2', 'OR2', 'OR2', 'OR2', 'OR2', 'OR1', 'OR1', 'OR2', 'OR1', 'OR2', 'OR2', 'OR1', 'OR1', 'OR1', 'OR2', 'OR2', 'OR2', 'OR2', 'OR2', 'OR1', 'OR2', 'OR1', 'OR2', 'OR2', 'OR2', 'OR1', 'OR2', 'OR2', 'OR1', 'OR1', 'OR2', 'OR2', 'OR2', 'OR2', 'OR1', 'OR1', 'OR2', 'OR1', 'OR2', 'OR2', 'OR2', 'OR2', 'OR1', 'OR2', 'OR1', 'OR2', 'OR2', 'OR2', 'OR1', 'OR1', 'OR1', 'OR2', 'OR2', 'OR2', 'OR1', 'OR2', 'OR2', 'OR1', 'OR2', 'OR2', 'OR1', 'OR2', 'OR1', 'OR2', 'OR1', 'OR1', 'OR2', 'OR1', 'OR2', 'OR1', 'OR2', 'OR2', 'OR2', 'OR1', 'OR1', 'OR1', 'OR2', 'OR2', 'OR1', 'OR2', 'OR1', 'OR2', 'OR2', 'OR2', 'OR2', 'OR1', 'OR1', 'OR1', 'OR1', 'OR2', 'OR1', 'OR2', 'OR2', 'OR1', 'OR1', 'OR1', 'OR1', 'OR1', 'OR2', 'OR2', 'OR1', 'OR1', 'OR1', 'OR2', 'OR2', 'OR1', 'OR1', 'OR2', 'OR2', 'OR2', 'OR2', 'OR1', 'OR1', 'OR2', 'OR1', 'OR1', 'OR2', 'OR2', 'OR1', 'OR2', 'OR1', 'OR2', 'OR1', 'OR1', 'OR2', 'OR1', 'OR2', 'OR2', 'OR2', 'OR1', 'OR2', 'OR2', 'OR1', 'OR1', 'OR1', 'OR1', 'OR2', 'OR1', 'OR1', 'OR1', 'OR2', 'OR1', 'OR2', 'OR1', 'OR2', 'OR1', 'OR2', 'OR2', 'OR2', 'OR1', 'OR1', 'OR2', 'OR2', 'OR1', 'OR1', 'OR1', 'OR2', 'OR1', 'OR2', 'OR2', 'OR2', 'OR2', 'OR1', 'OR2', 'OR2', 'OR2', 'OR2', 'OR1', 'OR2', 'OR2', 'OR2', 'OR2', 'OR2', 'OR2', 'OR1', 'OR2', 'OR2', 'OR2', 'OR2', 'OR1', 'OR2', 'OR1', 'OR2', 'OR2', 'OR1', 'OR1', 'OR1', 'OR1', 'OR1', 'OR1', 'OR1', 'OR1', 'OR1', 'OR2', 'OR1', 'OR2', 'OR2', 'OR2', 'OR2', 'OR1', 'OR1', 'OR1', 'OR1', 'OR1', 'OR1', 'OR2', 'OR2', 'OR2', 'OR1', 'OR2', 'OR2', 'OR2', 'OR2', 'OR1', 'OR2', 'OR2', 'OR2', 'OR2', 'OR2', 'OR2', 'OR1', 'OR2', 'OR1', 'OR2', 'OR2', 'OR2', 'OR2', 'OR2', 'OR2', 'OR2', 'OR2', 'OR1', 'OR2', 'OR2', 'OR2', 'OR1', 'OR2', 'OR2', 'OR2', 'OR2', 'OR2', 'OR2', 'OR2', 'OR2', 'OR1', 'OR2', 'OR2', 'OR2', 'OR2', 'OR2', 'OR1', 'OR1', 'OR1', 'OR2', 'OR1', 'OR1', 'OR2', 'OR2', 'OR1', 'OR1', 'OR2', 'OR2', 'OR2', 'OR1', 'OR1', 'OR2', 'OR1', 'OR2', 'OR2', 'OR2', 'OR2', 'OR1', 'OR2', 'OR2', 'OR1', 'OR2', 'OR2', 'OR1', 'OR2', 'OR2', 'OR2', 'OR1', 'OR2', 'OR1', 'OR2', 'OR2', 'OR2', 'OR2', 'OR2', 'OR2', 'OR1', 'OR2', 'OR1', 'OR1', 'OR2', 'OR2', 'OR2', 'OR2', 'OR1', 'OR2', 'OR2', 'OR1', 'OR1', 'OR2', 'OR2', 'OR1', 'OR1', 'OR2', 'OR1', 'OR2', 'OR1', 'OR2', 'OR2', 'OR1', 'OR2', 'OR1', 'OR2', 'OR2', 'OR2', 'OR1', 'OR1', 'OR1', 'OR2', 'OR2', 'OR1', 'OR2', 'OR1', 'OR2', 'OR1', 'OR1', 'OR2', 'OR1', 'OR2', 'OR1', 'OR1', 'OR1', 'OR2', 'OR2', 'OR2', 'OR1', 'OR2', 'OR2', 'OR2', 'OR2', 'OR2', 'OR2', 'OR1', 'OR2', 'OR2', 'OR2', 'OR1', 'OR1', 'OR1', 'OR2', 'OR2', 'OR1', 'OR2', 'OR2', 'OR1', 'OR1', 'OR2', 'OR2', 'OR2', 'OR2', 'OR2', 'OR2', 'OR2', 'OR1', 'OR2', 'OR1', 'OR2', 'OR2', 'OR2', 'OR1', 'OR1', 'OR2', 'OR2', 'OR2', 'OR1', 'OR1', 'OR2', 'OR2', 'OR2', 'OR2', 'OR1', 'OR2', 'OR1', 'OR1', 'OR2', 'OR2', 'OR2', 'OR2', 'OR2', 'OR1', 'OR1', 'OR1', 'OR2', 'OR2', 'OR1', 'OR2', 'OR2', 'OR2', 'OR2', 'OR1', 'OR2', 'OR1', 'OR1', 'OR1', 'OR1', 'OR1', 'OR2', 'OR2', 'OR2', 'OR1', 'OR1', 'OR1', 'OR1', 'OR2', 'OR2', 'OR1', 'OR2', 'OR2', 'OR2', 'OR2', 'OR1', 'OR2', 'OR2', 'OR2', 'OR1', 'OR2', 'OR1', 'OR1', 'OR2', 'OR1', 'OR1', 'OR1', 'OR1', 'OR2', 'OR2', 'OR1', 'OR2', 'OR2', 'OR2', 'OR2', 'OR2', 'OR2', 'OR2', 'OR2', 'OR2', 'OR2', 'OR2', 'OR2', 'OR2', 'OR2', 'OR2', 'OR1', 'OR2', 'OR2', 'OR1', 'OR2', 'OR1', 'OR1', 'OR2', 'OR2', 'OR2', 'OR2', 'OR2', 'OR2', 'OR2', 'OR2', 'OR1', 'OR1', 'OR2', 'OR2', 'OR2', 'OR2', 'OR2', 'OR2', 'OR2', 'OR1', 'OR2', 'OR1', 'OR2', 'OR1', 'OR1', 'OR2', 'OR2', 'OR1', 'OR2', 'OR2', 'OR2', 'OR2', 'OR1', 'OR2', 'OR1', 'OR2', 'OR2', 'OR2', 'OR1', 'OR2', 'OR1', 'OR2', 'OR2', 'OR2', 'OR2', 'OR2', 'OR2', 'OR2', 'OR1', 'OR2', 'OR2', 'OR2', 'OR2', 'OR2', 'OR2', 'OR1', 'OR1', 'OR1', 'OR2', 'OR1', 'OR1', 'OR2', 'OR2', 'OR1', 'OR1', 'OR2', 'OR1', 'OR1', 'OR1', 'OR1', 'OR2', 'OR2', 'OR1', 'OR1', 'OR2', 'OR2', 'OR2', 'OR2', 'OR1', 'OR1', 'OR1', 'OR2', 'OR2', 'OR1', 'OR2', 'OR2', 'OR1', 'OR2', 'OR1', 'OR2', 'OR1', 'OR2', 'OR1', 'OR2', 'OR2', 'OR2', 'OR2', 'OR2', 'OR2', 'OR1', 'OR2', 'OR2', 'OR2', 'OR1', 'OR1', 'OR2', 'OR2', 'OR1', 'OR1', 'OR2', 'OR2', 'OR2', 'OR1', 'OR1', 'OR2', 'OR2', 'OR2', 'OR1', 'OR2', 'OR1', 'OR2', 'OR2', 'OR2', 'OR1', 'OR1', 'OR1', 'OR2', 'OR1', 'OR2', 'OR1', 'OR1', 'OR1', 'OR1', 'OR2', 'OR2', 'OR1', 'OR2', 'OR2', 'OR2', 'OR1', 'OR2', 'OR1', 'OR2', 'OR2', 'OR2', 'OR2', 'OR1', 'OR1', 'OR2', 'OR1', 'OR2', 'OR1', 'OR2', 'OR2', 'OR1', 'OR1', 'OR1', 'OR2', 'OR2', 'OR1', 'OR1', 'OR2', 'OR1', 'OR1', 'OR2', 'OR2', 'OR2', 'OR1', 'OR1', 'OR2', 'OR1', 'OR2', 'OR1', 'OR2', 'OR2', 'OR2', 'OR2', 'OR2', 'OR2', 'OR2', 'OR1', 'OR2', 'OR1', 'OR2', 'OR2', 'OR2', 'OR2', 'OR2', 'OR1', 'OR2', 'OR2', 'OR2', 'OR2', 'OR2', 'OR2', 'OR2', 'OR2', 'OR1', 'OR1', 'OR2', 'OR1', 'OR2', 'OR2', 'OR2', 'OR1', 'OR1', 'OR1', 'OR2', 'OR1', 'OR2', 'OR2', 'OR1', 'OR1', 'OR2', 'OR2', 'OR2', 'OR1', 'OR1', 'OR2', 'OR2', 'OR2', 'OR2', 'OR1', 'OR1', 'OR2', 'OR1', 'OR2', 'OR1', 'OR2', 'OR2', 'OR1', 'OR2', 'OR1', 'OR2', 'OR1', 'OR1', 'OR2', 'OR2', 'OR2', 'OR2', 'OR1', 'OR2', 'OR1', 'OR2', 'OR1', 'OR2', 'OR2', 'OR2', 'OR1', 'OR1', 'OR2', 'OR2', 'OR2', 'OR2', 'OR2', 'OR2', 'OR1', 'OR2', 'OR1', 'OR2', 'OR2', 'OR1', 'OR1', 'OR2', 'OR2', 'OR2', 'OR2', 'OR2', 'OR1', 'OR2', 'OR2', 'OR2', 'OR2', 'OR1', 'OR2', 'OR2', 'OR1', 'OR2', 'OR2', 'OR1', 'OR2', 'OR2', 'OR2', 'OR1', 'OR2', 'OR1', 'OR2', 'OR1', 'OR2', 'OR2', 'OR2', 'OR2', 'OR2', 'OR1', 'OR1', 'OR2', 'OR2', 'OR1', 'OR2', 'OR2', 'OR2', 'OR1', 'OR2', 'OR1', 'OR2', 'OR2', 'OR1', 'OR2', 'OR2', 'OR2', 'OR1', 'OR2', 'OR1', 'OR1', 'OR1', 'OR2', 'OR2', 'OR1', 'OR1', 'OR2', 'OR2', 'OR1', 'OR2', 'OR2', 'OR1', 'OR2', 'OR2', 'OR2', 'OR2', 'OR1', 'OR1', 'OR2', 'OR2', 'OR2', 'OR2', 'OR2', 'OR1', 'OR2', 'OR1', 'OR1', 'OR2', 'OR2', 'OR1', 'OR1', 'OR2', 'OR1', 'OR1', 'OR2', 'OR2', 'OR1', 'OR2', 'OR2', 'OR1', 'OR2', 'OR2', 'OR2', 'OR2', 'OR1', 'OR1', 'OR2', 'OR2', 'OR2', 'OR2', 'OR1', 'OR2', 'OR2', 'OR2', 'OR1', 'OR1', 'OR1', 'OR2', 'OR1', 'OR1', 'OR2', 'OR2', 'OR2', 'OR2', 'OR2', 'OR2', 'OR1', 'OR2', 'OR2', 'OR1', 'OR2', 'OR1', 'OR1', 'OR1', 'OR1', 'OR2', 'OR1', 'OR2', 'OR2', 'OR2', 'OR2', 'OR1', 'OR2', 'OR1', 'OR2', 'OR1', 'OR1', 'OR1', 'OR1', 'OR2', 'OR1', 'OR2', 'OR2', 'OR1', 'OR2', 'OR2', 'OR2', 'OR1', 'OR2', 'OR2', 'OR2', 'OR2', 'OR1', 'OR2', 'OR2', 'OR2', 'OR1', 'OR2', 'OR2', 'OR2', 'OR2', 'OR1', 'OR2', 'OR1', 'OR1', 'OR2', 'OR2', 'OR1', 'OR1', 'OR2', 'OR1', 'OR2', 'OR2', 'OR2', 'OR2', 'OR2', 'OR2', 'OR1', 'OR2', 'OR1', 'OR1', 'OR1', 'OR2', 'OR2', 'OR2', 'OR2', 'OR2', 'OR2', 'OR1', 'OR2', 'OR2', 'OR2', 'OR1', 'OR2', 'OR2', 'OR2', 'OR2', 'OR2', 'OR2', 'OR1', 'OR2', 'OR1', 'OR2', 'OR2', 'OR2', 'OR1', 'OR2', 'OR1', 'OR2', 'OR2', 'OR2', 'OR1', 'OR2', 'OR2', 'OR2', 'OR2', 'OR2', 'OR2', 'OR2', 'OR1', 'OR2', 'OR2', 'OR1', 'OR2', 'OR2', 'OR2', 'OR1', 'OR1', 'OR2', 'OR1', 'OR2', 'OR2', 'OR2', 'OR1', 'OR1', 'OR2', 'OR2', 'OR2', 'OR2', 'OR2', 'OR1', 'OR2', 'OR2', 'OR1', 'OR2', 'OR2', 'OR2', 'OR2', 'OR2', 'OR1', 'OR2', 'OR1', 'OR1', 'OR2', 'OR2', 'OR2', 'OR2', 'OR2', 'OR2', 'OR1', 'OR2', 'OR1', 'OR2', 'OR1', 'OR2', 'OR2', 'OR1', 'OR2', 'OR1', 'OR2', 'OR2', 'OR2', 'OR2', 'OR2', 'OR2', 'OR1', 'OR2', 'OR2', 'OR2', 'OR1', 'OR1', 'OR2', 'OR1', 'OR1', 'OR2', 'OR1', 'OR2', 'OR1', 'OR2', 'OR2', 'OR2', 'OR2', 'OR2', 'OR2', 'OR2', 'OR2', 'OR2', 'OR2', 'OR2', 'OR2', 'OR1', 'OR2', 'OR2', 'OR1', 'OR2', 'OR2', 'OR2', 'OR1', 'OR1', 'OR1', 'OR2', 'OR2', 'OR2', 'OR1', 'OR1', 'OR1', 'OR2', 'OR1', 'OR1', 'OR1', 'OR1', 'OR1', 'OR2', 'OR2', 'OR2', 'OR2', 'OR2', 'OR2', 'OR2', 'OR1', 'OR1', 'OR1', 'OR2', 'OR2', 'OR2', 'OR1', 'OR1', 'OR2', 'OR2', 'OR2', 'OR2', 'OR1', 'OR1', 'OR1', 'OR2', 'OR1', 'OR1', 'OR1', 'OR1', 'OR2', 'OR2', 'OR2', 'OR2', 'OR2', 'OR1', 'OR2', 'OR1', 'OR2', 'OR1', 'OR2', 'OR1', 'OR2', 'OR1', 'OR2', 'OR1', 'OR2', 'OR1', 'OR2', 'OR2', 'OR2', 'OR2', 'OR2', 'OR2', 'OR1', 'OR2', 'OR2', 'OR1', 'OR2', 'OR1', 'OR1', 'OR2', 'OR1', 'OR1', 'OR2', 'OR1', 'OR2', 'OR2', 'OR2', 'OR2', 'OR1', 'OR1', 'OR1', 'OR2', 'OR2', 'OR2', 'OR1', 'OR1', 'OR2', 'OR1', 'OR1', 'OR1', 'OR1', 'OR2', 'OR1', 'OR2', 'OR1', 'OR1', 'OR2', 'OR2', 'OR1', 'OR1', 'OR2', 'OR1', 'OR1', 'OR1', 'OR1', 'OR2', 'OR2', 'OR2', 'OR1', 'OR1', 'OR2', 'OR1', 'OR1', 'OR2', 'OR2', 'OR1', 'OR1', 'OR2', 'OR2', 'OR2', 'OR1', 'OR2', 'OR1', 'OR2', 'OR1', 'OR2', 'OR2', 'OR1', 'OR1', 'OR2', 'OR2', 'OR2', 'OR2', 'OR1', 'OR1', 'OR1', 'OR1', 'OR1', 'OR2', 'OR2', 'OR1', 'OR1', 'OR1', 'OR2', 'OR1', 'OR1', 'OR1', 'OR1', 'OR1', 'OR1', 'OR2', 'OR1', 'OR1', 'OR2', 'OR1', 'OR1', 'OR1', 'OR2', 'OR2', 'OR2', 'OR2', 'OR1', 'OR1', 'OR1', 'OR2', 'OR2', 'OR2', 'OR1', 'OR2', 'OR1', 'OR1', 'OR1', 'OR2', 'OR2', 'OR1', 'OR2', 'OR2', 'OR1', 'OR1', 'OR2', 'OR1', 'OR2', 'OR1', 'OR1', 'OR2', 'OR2', 'OR1', 'OR1', 'OR2', 'OR1', 'OR1', 'OR1', 'OR2', 'OR2', 'OR2', 'OR2', 'OR1', 'OR1', 'OR1', 'OR1', 'OR1', 'OR1', 'OR2', 'OR1', 'OR1', 'OR2', 'OR2', 'OR1', 'OR1', 'OR1', 'OR2', 'OR2', 'OR2', 'OR1', 'OR1', 'OR2', 'OR2', 'OR2', 'OR2', 'OR2', 'OR2', 'OR2', 'OR2', 'OR1', 'OR1', 'OR1', 'OR1', 'OR2', 'OR1', 'OR1', 'OR2', 'OR2', 'OR2', 'OR2', 'OR2', 'OR2', 'OR2', 'OR1', 'OR1', 'OR1', 'OR2', 'OR1', 'OR1', 'OR1', 'OR1', 'OR1', 'OR1', 'OR2', 'OR2', 'OR2', 'OR1', 'OR2', 'OR1', 'OR1', 'OR2', 'OR1', 'OR2', 'OR1', 'OR2', 'OR2', 'OR1', 'OR2', 'OR1', 'OR2', 'OR2', 'OR2', 'OR1', 'OR2', 'OR2', 'OR2', 'OR1', 'OR1', 'OR2', 'OR2', 'OR2', 'OR2', 'OR2', 'OR2', 'OR1', 'OR2', 'OR2', 'OR2', 'OR1', 'OR2', 'OR2', 'OR1', 'OR1', 'OR1', 'OR2', 'OR1', 'OR2', 'OR2', 'OR2', 'OR2', 'OR2', 'OR1', 'OR2', 'OR2', 'OR2', 'OR2', 'OR2', 'OR2', 'OR1', 'OR1', 'OR2', 'OR2', 'OR2', 'OR2', 'OR1', 'OR2', 'OR2', 'OR2', 'OR2', 'OR2', 'OR2', 'OR1', 'OR2', 'OR1', 'OR1', 'OR1', 'OR1', 'OR2', 'OR1', 'OR1', 'OR1', 'OR1', 'OR2', 'OR1', 'OR2', 'OR2', 'OR2', 'OR2', 'OR2', 'OR1', 'OR1', 'OR2', 'OR1', 'OR1', 'OR2', 'OR2', 'OR2', 'OR2', 'OR1', 'OR1', 'OR1', 'OR2', 'OR2', 'OR2', 'OR2', 'OR2', 'OR2', 'OR2', 'OR1', 'OR2', 'OR2', 'OR1', 'OR1', 'OR1', 'OR2', 'OR1', 'OR1', 'OR2', 'OR1', 'OR2', 'OR2', 'OR2', 'OR1', 'OR2', 'OR2', 'OR2', 'OR2', 'OR2', 'OR2', 'OR1', 'OR2', 'OR2', 'OR2', 'OR2', 'OR2', 'OR2', 'OR2', 'OR1', 'OR1', 'OR1', 'OR1', 'OR1', 'OR2', 'OR1', 'OR2', 'OR1', 'OR2', 'OR2', 'OR2', 'OR1', 'OR2', 'OR1', 'OR2', 'OR2', 'OR2', 'OR2', 'OR1', 'OR2', 'OR2', 'OR1', 'OR2', 'OR2', 'OR2', 'OR1', 'OR2', 'OR2', 'OR1', 'OR2', 'OR1', 'OR2', 'OR2', 'OR2', 'OR2', 'OR1', 'OR2', 'OR1', 'OR2', 'OR2', 'OR2', 'OR1', 'OR2', 'OR1', 'OR2', 'OR2', 'OR1', 'OR1', 'OR2', 'OR1', 'OR2', 'OR1', 'OR2', 'OR2', 'OR1', 'OR2', 'OR2', 'OR2', 'OR2', 'OR2', 'OR1', 'OR1', 'OR2', 'OR2', 'OR1', 'OR1', 'OR2', 'OR2', 'OR1', 'OR1', 'OR1', 'OR2', 'OR1', 'OR1', 'OR2', 'OR1', 'OR2', 'OR2', 'OR2', 'OR2', 'OR2', 'OR2', 'OR2', 'OR2', 'OR1', 'OR2', 'OR1', 'OR2', 'OR1', 'OR1', 'OR2', 'OR2', 'OR1', 'OR2', 'OR1', 'OR2', 'OR1', 'OR2', 'OR2', 'OR1', 'OR2', 'OR1', 'OR1', 'OR2', 'OR1', 'OR1', 'OR1', 'OR2', 'OR2', 'OR2', 'OR1', 'OR1', 'OR1', 'OR2', 'OR1', 'OR2', 'OR2', 'OR1', 'OR1', 'OR1', 'OR2', 'OR1', 'OR2', 'OR1', 'OR2', 'OR1', 'OR2', 'OR2', 'OR2', 'OR2', 'OR1', 'OR2', 'OR2', 'OR2', 'OR1', 'OR2', 'OR1', 'OR1', 'OR1', 'OR1', 'OR2', 'OR2', 'OR1', 'OR2', 'OR1', 'OR2', 'OR2', 'OR2', 'OR2', 'OR1', 'OR2', 'OR2', 'OR1', 'OR1', 'OR2', 'OR1', 'OR2', 'OR1', 'OR2', 'OR1', 'OR2', 'OR2', 'OR2', 'OR2', 'OR2', 'OR1', 'OR2', 'OR1', 'OR2', 'OR1', 'OR2', 'OR2', 'OR1', 'OR2', 'OR1', 'OR2', 'OR1', 'OR2', 'OR2', 'OR1', 'OR1', 'OR2', 'OR2', 'OR2', 'OR2', 'OR1', 'OR2', 'OR1', 'OR2', 'OR2', 'OR2', 'OR2', 'OR1', 'OR2', 'OR2', 'OR1', 'OR2', 'OR1', 'OR1', 'OR1', 'OR1', 'OR2', 'OR1', 'OR2', 'OR1', 'OR1', 'OR2', 'OR2', 'OR1', 'OR2', 'OR2', 'OR2', 'OR1', 'OR1', 'OR2', 'OR2', 'OR1', 'OR2', 'OR2', 'OR1', 'OR2', 'OR1', 'OR2', 'OR1', 'OR2', 'OR2', 'OR1', 'OR2', 'OR1', 'OR2', 'OR1', 'OR1', 'OR2', 'OR2', 'OR1', 'OR2', 'OR2', 'OR2', 'OR2', 'OR1', 'OR1', 'OR1', 'OR2', 'OR1', 'OR2', 'OR1', 'OR2', 'OR2', 'OR2', 'OR1', 'OR2', 'OR2', 'OR2', 'OR1', 'OR1', 'OR2', 'OR2', 'OR2', 'OR2', 'OR2', 'OR1', 'OR2', 'OR1', 'OR2', 'OR2', 'OR2', 'OR2', 'OR1', 'OR2', 'OR2', 'OR1', 'OR1', 'OR2', 'OR2', 'OR2', 'OR2', 'OR1', 'OR2', 'OR2', 'OR2', 'OR1', 'OR2', 'OR2', 'OR2', 'OR2', 'OR1', 'OR2', 'OR2', 'OR2', 'OR1', 'OR2', 'OR2', 'OR2', 'OR1', 'OR1', 'OR1', 'OR1', 'OR2', 'OR2', 'OR2', 'OR2', 'OR2', 'OR2', 'OR1', 'OR2', 'OR2', 'OR2', 'OR1', 'OR2', 'OR2', 'OR1', 'OR2', 'OR2', 'OR1', 'OR2', 'OR1', 'OR1', 'OR1', 'OR1', 'OR2', 'OR2', 'OR2', 'OR2', 'OR2', 'OR1', 'OR2', 'OR1', 'OR2', 'OR2', 'OR1', 'OR2', 'OR2', 'OR1', 'OR2', 'OR2', 'OR2', 'OR2', 'OR1', 'OR2', 'OR2', 'OR2', 'OR1', 'OR1', 'OR1', 'OR1', 'OR2', 'OR1', 'OR1', 'OR1', 'OR1', 'OR2', 'OR2', 'OR1', 'OR2', 'OR2', 'OR2', 'OR2', 'OR1', 'OR2', 'OR1', 'OR2', 'OR2', 'OR2', 'OR1', 'OR1', 'OR1', 'OR1', 'OR1', 'OR2', 'OR1', 'OR1', 'OR2', 'OR1', 'OR1', 'OR2', 'OR2', 'OR1', 'OR2', 'OR2', 'OR1', 'OR1', 'OR1', 'OR2', 'OR1', 'OR1', 'OR1', 'OR1', 'OR2', 'OR2', 'OR1', 'OR1', 'OR1', 'OR1', 'OR2', 'OR1', 'OR1', 'OR2', 'OR2', 'OR2', 'OR2', 'OR2', 'OR2', 'OR2', 'OR1', 'OR1', 'OR2', 'OR1', 'OR1', 'OR2', 'OR2', 'OR2', 'OR2', 'OR2', 'OR1', 'OR2', 'OR2', 'OR2', 'OR2', 'OR1', 'OR1', 'OR1', 'OR1', 'OR2', 'OR2', 'OR1', 'OR2', 'OR1', 'OR1', 'OR1', 'OR2', 'OR2', 'OR1', 'OR2', 'OR2', 'OR1', 'OR2', 'OR1', 'OR2', 'OR1', 'OR1', 'OR2', 'OR2', 'OR2', 'OR1', 'OR1', 'OR1', 'OR1', 'OR2', 'OR2', 'OR2', 'OR2', 'OR2', 'OR2', 'OR2', 'OR2', 'OR2', 'OR1', 'OR1', 'OR2', 'OR1', 'OR1', 'OR2', 'OR2', 'OR2', 'OR2', 'OR2', 'OR2', 'OR1', 'OR1', 'OR2', 'OR1', 'OR2', 'OR1', 'OR1', 'OR2', 'OR1', 'OR2', 'OR1', 'OR2', 'OR2', 'OR2', 'OR1', 'OR1', 'OR2', 'OR1', 'OR1', 'OR2', 'OR2', 'OR2', 'OR1', 'OR2', 'OR2', 'OR2', 'OR1', 'OR2', 'OR2', 'OR2', 'OR1', 'OR2', 'OR2', 'OR2', 'OR2', 'OR1', 'OR1', 'OR1', 'OR1', 'OR1', 'OR2', 'OR2', 'OR2', 'OR2', 'OR2', 'OR2', 'OR2', 'OR2', 'OR2', 'OR2', 'OR1', 'OR2', 'OR1', 'OR1', 'OR1', 'OR1', 'OR2', 'OR1', 'OR1', 'OR2', 'OR2', 'OR2', 'OR2', 'OR2', 'OR2', 'OR1', 'OR1', 'OR1', 'OR2', 'OR2', 'OR2', 'OR2', 'OR2', 'OR1', 'OR2', 'OR2', 'OR2', 'OR1', 'OR1', 'OR1', 'OR2', 'OR2', 'OR1', 'OR1', 'OR2', 'OR2', 'OR1', 'OR2', 'OR2', 'OR1', 'OR2', 'OR2', 'OR2', 'OR1', 'OR2', 'OR2', 'OR1', 'OR2', 'OR1', 'OR1', 'OR1', 'OR1', 'OR2', 'OR1', 'OR2', 'OR1', 'OR2', 'OR2', 'OR1', 'OR1', 'OR1', 'OR2', 'OR2', 'OR2', 'OR1', 'OR1', 'OR2', 'OR1', 'OR2', 'OR1', 'OR1', 'OR2', 'OR2', 'OR1', 'OR1', 'OR2', 'OR1', 'OR2', 'OR2', 'OR1', 'OR2', 'OR1', 'OR1', 'OR1', 'OR2', 'OR2', 'OR2', 'OR2', 'OR1', 'OR1', 'OR1', 'OR2', 'OR1', 'OR2', 'OR2', 'OR2', 'OR2', 'OR2', 'OR2', 'OR2', 'OR1', 'OR2', 'OR1', 'OR2', 'OR2', 'OR1', 'OR2', 'OR1', 'OR2', 'OR2', 'OR1', 'OR2', 'OR2', 'OR1', 'OR2', 'OR2', 'OR1', 'OR2', 'OR1', 'OR2', 'OR1', 'OR2', 'OR1', 'OR2', 'OR2', 'OR2', 'OR2', 'OR2', 'OR1', 'OR2', 'OR2', 'OR1', 'OR2', 'OR2', 'OR2', 'OR2', 'OR1', 'OR1', 'OR1', 'OR2', 'OR2', 'OR2', 'OR2', 'OR2', 'OR1', 'OR2', 'OR1', 'OR2', 'OR1', 'OR1', 'OR2', 'OR2', 'OR1', 'OR2', 'OR1', 'OR2', 'OR2', 'OR2', 'OR2', 'OR1', 'OR1', 'OR2', 'OR2', 'OR1', 'OR2', 'OR2', 'OR1', 'OR2', 'OR1', 'OR1', 'OR2', 'OR1', 'OR2', 'OR2', 'OR2', 'OR2', 'OR2', 'OR2', 'OR1', 'OR2', 'OR2', 'OR2', 'OR2', 'OR2', 'OR2', 'OR1', 'OR1', 'OR1', 'OR2', 'OR2', 'OR1', 'OR2', 'OR1', 'OR2', 'OR1', 'OR2', 'OR1', 'OR2', 'OR2', 'OR2', 'OR1', 'OR2', 'OR1', 'OR1', 'OR2', 'OR2', 'OR2', 'OR1', 'OR2', 'OR2', 'OR2', 'OR2', 'OR1', 'OR2', 'OR2', 'OR2', 'OR2', 'OR2', 'OR2', 'OR2', 'OR1', 'OR2', 'OR1', 'OR2', 'OR2', 'OR2', 'OR2', 'OR1', 'OR2', 'OR1', 'OR1', 'OR1', 'OR1', 'OR2', 'OR2', 'OR2', 'OR2', 'OR1', 'OR2', 'OR1', 'OR2', 'OR2', 'OR2', 'OR2', 'OR2', 'OR1', 'OR2', 'OR1', 'OR2', 'OR2', 'OR1', 'OR2', 'OR2', 'OR1', 'OR2', 'OR2', 'OR2', 'OR2', 'OR2', 'OR2', 'OR1', 'OR1', 'OR2', 'OR1', 'OR2', 'OR1', 'OR1', 'OR2', 'OR2', 'OR2', 'OR2', 'OR2', 'OR1', 'OR2', 'OR1', 'OR2', 'OR2', 'OR2', 'OR1', 'OR2', 'OR1', 'OR1', 'OR1', 'OR1', 'OR2', 'OR2', 'OR2', 'OR1', 'OR2', 'OR2', 'OR2', 'OR1', 'OR1', 'OR2', 'OR2', 'OR2', 'OR2', 'OR2', 'OR2', 'OR2', 'OR2', 'OR2', 'OR2', 'OR2', 'OR2', 'OR1', 'OR1', 'OR2', 'OR1', 'OR2', 'OR2', 'OR2', 'OR1', 'OR2', 'OR2', 'OR1', 'OR2', 'OR1', 'OR2', 'OR1', 'OR2', 'OR1', 'OR1', 'OR2', 'OR2', 'OR2', 'OR1', 'OR2', 'OR2', 'OR2', 'OR1', 'OR1', 'OR2', 'OR2', 'OR2', 'OR2', 'OR1', 'OR2', 'OR2', 'OR1', 'OR2', 'OR2', 'OR2', 'OR1', 'OR1', 'OR2', 'OR2', 'OR1', 'OR2', 'OR1', 'OR2', 'OR2', 'OR1', 'OR2', 'OR1', 'OR1', 'OR2', 'OR2', 'OR2', 'OR2', 'OR1', 'OR1', 'OR2', 'OR2', 'OR1', 'OR2', 'OR1', 'OR2', 'OR1', 'OR1', 'OR2', 'OR1', 'OR2', 'OR2', 'OR2', 'OR1', 'OR2', 'OR1', 'OR1', 'OR2', 'OR1', 'OR2', 'OR2', 'OR1', 'OR2', 'OR1', 'OR1', 'OR2', 'OR2', 'OR2', 'OR1', 'OR2', 'OR1', 'OR2', 'OR1', 'OR1', 'OR2', 'OR2', 'OR2', 'OR1', 'OR2', 'OR2', 'OR2', 'OR1', 'OR1', 'OR2', 'OR1', 'OR2', 'OR1', 'OR1', 'OR2', 'OR1', 'OR1', 'OR1', 'OR2', 'OR2', 'OR2', 'OR2', 'OR2', 'OR2', 'OR2', 'OR2', 'OR2', 'OR1', 'OR1', 'OR2', 'OR1', 'OR1', 'OR1', 'OR2', 'OR2', 'OR2', 'OR1', 'OR2', 'OR2', 'OR1', 'OR2', 'OR2', 'OR2', 'OR2', 'OR1', 'OR2', 'OR1', 'OR2', 'OR1', 'OR1', 'OR2', 'OR2', 'OR2', 'OR2', 'OR2', 'OR1', 'OR2', 'OR2', 'OR2', 'OR1', 'OR2', 'OR2', 'OR1', 'OR2', 'OR2', 'OR2', 'OR1', 'OR2', 'OR1', 'OR2', 'OR1', 'OR2', 'OR1', 'OR2', 'OR2', 'OR2', 'OR1', 'OR2', 'OR2', 'OR1', 'OR1', 'OR1', 'OR2', 'OR1', 'OR1', 'OR2', 'OR2', 'OR2', 'OR1', 'OR2', 'OR1', 'OR2', 'OR1', 'OR2', 'OR2', 'OR2', 'OR1', 'OR2', 'OR2', 'OR2', 'OR2', 'OR2', 'OR2', 'OR2', 'OR1', 'OR2', 'OR1', 'OR1', 'OR2', 'OR1', 'OR2', 'OR2', 'OR2', 'OR2', 'OR1', 'OR2', 'OR1', 'OR1', 'OR2', 'OR2', 'OR2', 'OR2', 'OR2', 'OR1', 'OR2', 'OR2', 'OR2', 'OR2', 'OR2', 'OR2', 'OR1', 'OR2', 'OR2', 'OR2', 'OR2', 'OR2', 'OR2', 'OR2', 'OR1', 'OR2', 'OR2', 'OR2', 'OR2', 'OR2', 'OR2', 'OR1', 'OR2', 'OR2', 'OR1', 'OR2', 'OR1', 'OR2', 'OR2', 'OR2', 'OR2', 'OR2', 'OR1', 'OR2', 'OR1', 'OR2', 'OR2', 'OR2', 'OR1', 'OR2', 'OR1', 'OR1', 'OR2', 'OR2', 'OR2', 'OR2', 'OR2', 'OR2', 'OR2', 'OR2', 'OR1', 'OR1', 'OR2', 'OR1', 'OR2', 'OR2', 'OR2', 'OR1', 'OR1', 'OR2', 'OR1', 'OR2', 'OR1', 'OR1', 'OR2', 'OR2', 'OR2', 'OR1', 'OR1', 'OR2', 'OR2', 'OR1', 'OR2', 'OR2', 'OR2', 'OR1', 'OR1', 'OR2', 'OR2', 'OR2', 'OR2', 'OR2', 'OR1', 'OR1', 'OR1', 'OR2', 'OR2', 'OR2', 'OR1', 'OR2', 'OR2', 'OR2', 'OR2', 'OR2', 'OR1', 'OR1', 'OR2', 'OR2', 'OR2', 'OR1', 'OR1', 'OR2', 'OR1', 'OR1', 'OR2', 'OR1', 'OR1', 'OR2', 'OR2', 'OR2', 'OR2', 'OR2', 'OR1', 'OR1', 'OR1', 'OR1', 'OR1', 'OR2', 'OR2', 'OR2', 'OR2', 'OR1', 'OR1', 'OR1', 'OR1', 'OR1', 'OR1', 'OR1', 'OR1', 'OR2', 'OR2', 'OR1', 'OR2', 'OR1', 'OR1', 'OR1', 'OR1', 'OR2', 'OR2', 'OR1', 'OR2', 'OR2', 'OR1', 'OR1', 'OR1', 'OR2', 'OR1', 'OR1', 'OR1', 'OR2', 'OR2', 'OR1', 'OR2', 'OR2', 'OR1', 'OR2', 'OR2', 'OR2', 'OR1', 'OR1', 'OR1', 'OR2', 'OR1', 'OR1', 'OR2', 'OR1', 'OR2', 'OR1', 'OR1', 'OR2', 'OR1', 'OR2', 'OR2', 'OR2', 'OR1', 'OR1', 'OR1', 'OR1', 'OR1', 'OR1', 'OR1', 'OR2', 'OR1', 'OR1', 'OR1', 'OR1', 'OR2', 'OR2', 'OR1', 'OR1', 'OR1', 'OR1', 'OR2', 'OR2', 'OR2', 'OR2', 'OR1', 'OR1', 'OR1', 'OR2', 'OR1', 'OR1', 'OR1', 'OR1', 'OR2', 'OR2', 'OR1', 'OR1', 'OR1', 'OR1', 'OR2', 'OR2', 'OR2', 'OR1', 'OR1', 'OR1', 'OR1', 'OR1', 'OR1', 'OR2', 'OR1', 'OR1', 'OR1', 'OR2', 'OR2', 'OR1', 'OR1', 'OR1', 'OR2', 'OR1', 'OR1', 'OR2', 'OR1', 'OR2', 'OR1', 'OR2', 'OR2', 'OR2', 'OR1', 'OR2', 'OR2', 'OR1', 'OR2', 'OR2', 'OR1', 'OR2', 'OR2', 'OR1', 'OR2', 'OR1', 'OR1', 'OR2', 'OR2', 'OR2', 'OR1', 'OR2', 'OR2', 'OR2', 'OR1', 'OR2', 'OR1', 'OR2', 'OR2', 'OR2', 'OR1', 'OR1', 'OR2', 'OR2', 'OR1', 'OR1', 'OR2', 'OR2', 'OR2', 'OR2', 'OR1', 'OR2', 'OR2', 'OR1', 'OR2', 'OR1', 'OR2', 'OR2', 'OR1', 'OR1', 'OR2', 'OR1', 'OR2', 'OR1', 'OR2', 'OR2', 'OR2', 'OR1', 'OR2', 'OR1', 'OR2', 'OR2', 'OR1', 'OR2', 'OR1', 'OR1', 'OR2', 'OR1', 'OR1', 'OR1', 'OR2', 'OR2', 'OR1', 'OR2', 'OR2', 'OR1', 'OR2', 'OR2', 'OR2', 'OR2', 'OR1', 'OR2', 'OR2', 'OR1', 'OR1', 'OR2', 'OR1', 'OR1', 'OR2', 'OR1', 'OR2', 'OR2', 'OR1', 'OR2', 'OR2', 'OR2', 'OR2', 'OR1', 'OR2', 'OR1', 'OR1', 'OR2', 'OR2', 'OR2', 'OR1', 'OR2', 'OR2', 'OR2', 'OR1', 'OR2', 'OR2', 'OR2', 'OR2', 'OR1', 'OR2', 'OR1', 'OR1', 'OR2', 'OR1', 'OR2', 'OR2', 'OR2', 'OR2', 'OR2', 'OR2', 'OR2', 'OR2', 'OR1', 'OR2', 'OR2', 'OR1', 'OR1', 'OR2', 'OR1', 'OR2', 'OR2', 'OR2', 'OR2', 'OR1', 'OR1', 'OR2', 'OR2', 'OR2', 'OR2', 'OR2', 'OR2', 'OR1', 'OR1', 'OR1', 'OR1', 'OR1', 'OR2', 'OR2', 'OR2', 'OR2', 'OR2', 'OR2', 'OR1', 'OR2', 'OR2', 'OR1', 'OR1', 'OR1', 'OR1', 'OR2', 'OR2', 'OR2', 'OR2', 'OR2', 'OR2', 'OR2', 'OR2', 'OR1', 'OR2', 'OR2', 'OR2', 'OR2', 'OR2', 'OR2', 'OR2', 'OR2', 'OR1', 'OR2', 'OR2', 'OR2', 'OR2', 'OR1', 'OR2', 'OR1', 'OR2', 'OR1', 'OR1', 'OR2', 'OR1', 'OR2', 'OR2', 'OR1', 'OR2', 'OR2', 'OR2', 'OR1', 'OR1', 'OR2', 'OR1', 'OR1', 'OR2', 'OR2', 'OR2', 'OR1', 'OR1', 'OR2', 'OR2', 'OR1', 'OR1', 'OR2', 'OR1', 'OR2', 'OR2', 'OR2', 'OR1', 'OR2', 'OR1', 'OR1', 'OR2', 'OR2', 'OR2', 'OR2', 'OR1', 'OR2', 'OR1', 'OR1', 'OR2', 'OR2', 'OR2', 'OR2', 'OR1', 'OR2', 'OR2', 'OR2', 'OR1', 'OR1', 'OR2', 'OR1', 'OR2', 'OR2', 'OR1', 'OR1', 'OR1', 'OR2', 'OR2', 'OR1', 'OR2', 'OR1', 'OR1', 'OR2', 'OR2', 'OR2', 'OR2', 'OR1', 'OR2', 'OR2', 'OR1', 'OR1', 'OR2', 'OR1', 'OR2', 'OR1', 'OR1', 'OR2', 'OR2', 'OR2', 'OR2', 'OR2', 'OR2', 'OR2', 'OR1', 'OR2', 'OR1', 'OR2', 'OR1', 'OR2', 'OR1', 'OR2', 'OR1', 'OR2', 'OR2', 'OR1', 'OR2', 'OR2', 'OR2', 'OR2', 'OR2', 'OR1', 'OR2', 'OR2', 'OR1', 'OR1', 'OR2', 'OR1', 'OR2', 'OR1', 'OR2', 'OR1', 'OR2', 'OR2', 'OR2', 'OR2', 'OR2', 'OR1', 'OR2', 'OR2', 'OR2', 'OR1', 'OR1', 'OR2', 'OR2', 'OR2', 'OR2', 'OR1', 'OR2', 'OR2', 'OR2', 'OR1', 'OR2', 'OR2', 'OR2', 'OR2', 'OR1', 'OR2', 'OR1', 'OR2', 'OR2', 'OR1', 'OR2', 'OR2', 'OR1', 'OR2', 'OR2', 'OR2', 'OR1', 'OR2', 'OR1', 'OR2', 'OR2', 'OR1', 'OR2', 'OR1', 'OR2', 'OR1', 'OR1', 'OR2', 'OR2', 'OR1', 'OR2', 'OR2', 'OR2', 'OR1', 'OR2', 'OR1', 'OR2', 'OR1', 'OR1', 'OR1', 'OR2', 'OR2', 'OR1', 'OR1', 'OR2', 'OR2', 'OR1', 'OR2', 'OR1', 'OR2', 'OR2', 'OR1', 'OR1', 'OR1', 'OR1', 'OR2', 'OR2', 'OR2', 'OR2', 'OR2', 'OR2', 'OR2', 'OR2', 'OR2', 'OR2', 'OR2', 'OR2', 'OR1', 'OR1', 'OR1', 'OR2', 'OR2', 'OR1', 'OR2', 'OR1', 'OR2', 'OR2', 'OR2', 'OR2', 'OR1', 'OR2', 'OR2', 'OR1', 'OR1', 'OR1', 'OR1', 'OR2', 'OR1', 'OR2', 'OR2', 'OR2', 'OR1', 'OR1', 'OR2', 'OR1', 'OR2', 'OR2', 'OR2', 'OR2', 'OR2', 'OR2', 'OR1', 'OR2', 'OR1', 'OR2', 'OR1', 'OR1', 'OR1', 'OR2', 'OR2', 'OR2', 'OR2', 'OR1', 'OR1', 'OR2', 'OR2', 'OR1', 'OR2', 'OR2', 'OR1', 'OR2', 'OR2', 'OR2', 'OR1', 'OR2', 'OR1', 'OR2', 'OR1', 'OR1', 'OR2', 'OR1', 'OR1', 'OR2', 'OR2', 'OR2', 'OR2', 'OR2', 'OR2', 'OR2', 'OR1', 'OR1', 'OR2', 'OR1', 'OR1', 'OR1', 'OR1', 'OR2', 'OR2', 'OR2', 'OR1', 'OR2', 'OR2', 'OR1', 'OR2', 'OR2', 'OR1', 'OR1', 'OR1', 'OR1', 'OR2', 'OR2', 'OR2', 'OR2', 'OR2', 'OR2', 'OR2', 'OR2', 'OR1', 'OR1', 'OR2', 'OR2', 'OR2', 'OR2', 'OR2', 'OR1', 'OR1', 'OR1', 'OR1', 'OR1', 'OR1', 'OR1', 'OR1', 'OR1', 'OR2', 'OR2', 'OR1', 'OR2', 'OR2', 'OR2', 'OR2', 'OR1', 'OR1', 'OR2', 'OR2', 'OR2', 'OR2', 'OR2', 'OR2', 'OR2', 'OR1', 'OR1', 'OR2', 'OR2', 'OR2', 'OR1', 'OR1', 'OR2', 'OR1', 'OR2', 'OR1', 'OR2', 'OR1', 'OR2', 'OR2', 'OR2', 'OR2', 'OR1', 'OR2', 'OR2', 'OR1', 'OR2', 'OR1', 'OR1', 'OR2', 'OR1', 'OR1', 'OR2', 'OR2', 'OR2', 'OR1', 'OR1', 'OR2', 'OR1', 'OR2', 'OR2', 'OR1', 'OR2', 'OR1', 'OR1', 'OR2', 'OR1', 'OR1', 'OR2', 'OR2', 'OR1', 'OR1', 'OR1', 'OR2', 'OR2', 'OR2', 'OR2', 'OR2', 'OR1', 'OR1', 'OR1', 'OR2', 'OR2', 'OR2', 'OR2', 'OR1', 'OR1', 'OR1', 'OR2', 'OR2', 'OR1', 'OR1', 'OR1', 'OR1', 'OR2', 'OR2', 'OR1', 'OR1', 'OR2', 'OR2', 'OR2', 'OR1', 'OR2', 'OR1', 'OR1', 'OR1', 'OR2', 'OR1', 'OR2', 'OR1', 'OR2', 'OR2', 'OR2', 'OR1', 'OR1', 'OR2', 'OR1', 'OR2', 'OR1', 'OR2', 'OR2', 'OR2', 'OR2', 'OR2', 'OR1', 'OR1', 'OR2', 'OR2', 'OR2', 'OR2', 'OR1', 'OR2', 'OR1', 'OR1', 'OR2', 'OR2', 'OR2', 'OR1', 'OR1', 'OR1', 'OR2', 'OR2', 'OR1', 'OR2', 'OR1', 'OR2', 'OR2', 'OR2', 'OR2', 'OR1', 'OR1', 'OR1', 'OR1', 'OR1', 'OR2', 'OR2', 'OR2', 'OR1', 'OR2', 'OR1', 'OR2', 'OR2', 'OR2', 'OR1', 'OR2', 'OR2', 'OR2', 'OR2', 'OR2', 'OR1', 'OR1', 'OR2', 'OR2', 'OR1', 'OR1', 'OR2', 'OR1', 'OR2', 'OR1', 'OR2', 'OR1', 'OR1', 'OR2', 'OR1', 'OR2', 'OR2', 'OR2', 'OR1', 'OR2', 'OR1', 'OR2', 'OR2', 'OR2', 'OR2', 'OR1', 'OR2', 'OR1', 'OR2', 'OR2', 'OR1', 'OR2', 'OR1', 'OR1', 'OR1', 'OR2', 'OR2', 'OR2', 'OR2']</t>
  </si>
  <si>
    <t>['', '', '', '', '', '', nan, '', '', '', '', '', '', '', '', '', '', '', nan, '', '', '', '', '', '', '', '', '', '', nan, '', 'I1', 'I3', 'I2', 'D3', 'D2', 'D1', '', '', nan, 'D2', '', '', '', 'D3', '', nan, '', '', '', '', '', nan, '', '', '', '', '', '', '', '', '', '', '', nan, '', nan, '', '', '', '', '', '', '', nan, '', '', '', '', '', '', nan, '', '', '', '', '', 'I2', '', '', 'D2', '', '', '', '', '', '', '', '', '', 'D3', '', '', '', '', '', '', '', '', '', '', nan, '', '', '', '', '', '', '', '', '', '', '', '', '', '', '', nan, '', '', '', '', 'I1', '', '', '', '', '', '', '', '', '', '', '', '', '', '', '', '', '', '', '', '', '', 'D3', 'I2', '', 'D1', '', nan, 'D2', '', nan, '', '', '', '', '', '', '', '', '', '', '', '', '', '', '', '', '', '', '', '', '', '', '', '', '', '', '', '', '', '', '', '', '', '', '', '', '', '', nan, '', nan, nan, '', '', nan, '', '', '', '', '', nan, '', '', '', nan, '', '', '', '', '', '', '', '', '', '', '', '', '', '', '', '', '', '', '', '', '', '', '', '', '', '', '', '', nan, '', '', '', '', '', '', nan, '', '', '', '', '', '', '', '', nan, '', '', '', '', '', '', '', '', '', nan, '', '', nan, '', '', '', '', '', '', '', '', '', '', '', '', '', nan, '', '', '', '', '', '', nan, '', '', nan, '', '', 'D2', '', '', nan, '', '', '', '', '', '', '', '', '', '', '', '', '', '', '', '', '', '', '', '', '', '', '', '', '', '', '', '', '', '', '', '', '', nan, nan, nan, '', '', 'I3', 'I2', '', '', 'I3', 'I1', '', 'D1', '', '', '', '', '', '', '', nan, nan, '', '', '', '', '', '', '', '', '', '', nan, '', nan, '', '', '', '', '', '', '', '', '', '', '', nan, '', '', '', '', '', '', '', nan, '', '', '', '', '', '', '', '', '', '', '', nan, '', '', nan, '', '', '', '', '', '', '', '', '', '', '', '', '', '', '', '', 'D1', '', '', '', '', '', '', '', '', '', '', '', '', 'D1', 'D1', 'D1', '', 'I2', '', '', '', '', '', nan, '', '', '', '', '', '', nan, '', '', '', 'D3', '', nan, nan, nan, '', '', '', '', '', '', '', '', '', '', '', '', nan, '', 'I2', '', '', '', 'I3', nan, nan, '', '', '', nan, '', '', '', '', '', '', '', '', '', '', '', '', nan, '', '', '', '', '', '', '', '', '', '', '', '', '', '', '', '', '', '', '', '', '', '', '', '', '', nan, '', '', '', '', '', '', '', '', '', '', '', 'D3', '', 'D3', 'D2', 'I2', '', '', nan, '', '', '', '', '', 'I2', '', '', '', '', '', '', '', '', 'I1', '', '', '', '', '', '', '', '', '', '', '', '', '', '', '', '', '', '', '', '', '', '', '', '', '', '', '', '', '', '', '', '', '', '', nan, nan, '', '', '', '', '', '', '', '', '', 'D2', '', '', '', nan, '', '', '', '', '', '', '', '', '', '', '', '', '', '', '', '', '', '', '', '', '', '', '', '', '', '', '', '', '', '', '', '', '', '', '', nan, '', '', '', 'D3', '', '', '', '', '', '', '', nan, '', '', '', '', '', nan, '', nan, '', '', '', '', '', 'D3', '', '', 'D2', '', '', '', '', '', '', '', '', '', '', nan, nan, '', '', '', '', '', '', '', nan, nan, '', '', '', '', '', '', nan, nan, '', '', '', nan, 'D2', '', '', '', '', nan, '', '', '', '', '', '', '', '', '', '', '', '', nan, '', '', '', '', 'D3', 'D3', 'D2', '', 'D1', 'I3', 'I2', nan, '', 'D2', '', nan, '', '', '', 'I2', 'I2', 'D2', nan, '', nan, nan, '', nan, 'D1', 'D2', 'D3', 'I1', 'I2', 'I3', 'D1', 'D2', 'D3', 'I3', 'I1', 'I2', 'D1', 'D2', 'D3', 'I1', 'I2', 'I3', 'D1', 'D2', 'D3', 'I1', 'I2', 'I3', 'I1', 'I2', 'I3', 'D1', 'D3', 'D2', 'I1', 'I2', 'I3', 'D1', 'D2', 'D3', 'D1', 'D2', 'I3', 'D3', 'I2', 'I1', 'I1', 'I2', 'I3', 'D1', 'D2', 'D3', '', '', 'D1', 'I3', 'I2', '', 'D2', '', '', 'I2', '', nan, nan, nan, '', '', 'D2', 'D1', 'I3', nan, '', '', '', '', '', '', nan, 'D3', '', '', nan, '', '', '', '', '', '', '', '', '', '', '', '', '', '', '', '', '', '', '', '', '', 'D1', '', '', '', '', '', '', '', '', '', '', '', '', '', '', '', '', '', '', '', nan, '', '', '', '', '', '', '', '', '', '', '', '', 'D3', '', '', '', '', '', '', '', '', '', '', '', '', '', '', '', '', 'D3', '', '', '', '', '', '', '', '', '', 'D3', '', '', '', '', '', '', '', '', '', '', '', '', '', '', '', nan, '', '', '', '', '', '', '', '', '', '', '', '', '', '', '', '', '', '', '', nan, '', 'I2', '', '', '', nan, '', '', '', '', 'D3', '', '', '', '', '', '', '', '', '', '', '', '', '', '', nan, '', '', '', '', '', '', '', '', '', '', '', '', '', '', '', '', '', '', '', '', '', '', '', '', '', '', nan, '', '', '', '', '', '', '', '', '', '', '', '', '', '', '', '', '', '', '', '', '', nan, '', '', '', '', 'D2', '', '', '', nan, '', '', '', '', '', '', '', 'I1', '', nan, '', '', '', '', nan, '', '', '', '', nan, '', '', '', '', '', '', '', '', '', '', '', '', '', '', '', '', '', '', '', '', '', '', '', nan, '', '', '', '', '', nan, '', '', '', '', '', '', '', '', '', '', nan, '', '', '', nan, '', '', '', '', '', '', '', '', '', '', '', '', '', '', '', '', '', '', '', '', '', '', '', '', '', '', '', '', '', '', '', '', '', 'I3', 'I3', '', 'D2', '', '', '', nan, nan, '', '', '', '', '', nan, '', '', '', '', '', '', '', '', '', '', '', '', '', '', '', '', '', '', '', '', '', '', '', '', '', '', 'D1', '', '', '', '', '', '', '', '', '', '', '', '', '', '', '', '', '', '', 'D2', '', '', '', '', '', '', '', '', '', '', '', '', '', '', '', '', nan, '', '', '', '', '', '', '', nan, '', '', nan, '', '', '', '', '', '', '', '', '', '', '', '', '', '', '', '', '', nan, '', '', '', '', '', '', '', '', '', '', '', '', '', '', '', '', '', '', '', '', '', '', '', '', '', '', '', '', '', '', '', '', '', '', '', '', '', '', '', '', '', '', '', '', '', '', '', '', '', '', '', '', '', '', '', '', nan, '', '', '', '', '', nan, '', '', '', '', '', '', '', '', '', '', '', nan, '', '', nan, '', '', '', '', '', '', '', '', '', '', '', '', '', '', '', '', '', '', nan, '', '', '', '', '', '', '', nan, '', '', '', '', '', '', '', nan, '', nan, '', '', '', '', '', '', '', '', '', '', '', '', '', '', '', '', '', '', '', '', '', '', '', nan, nan, '', '', '', '', '', '', '', '', '', '', '', '', '', '', '', '', '', '', 'D3', 'D2', 'D1', 'I3', '', 'D2', nan, '', 'I2', '', '', '', 'D3', 'D2', 'D1', 'I3', '', '', '', '', '', '', 'I2', '', '', '', 'D3', 'D2', 'D2', '', nan, 'D1', 'I3', '', '', nan, '', 'I2', '', '', 'D3', '', '', '', 'D1', 'I3', '', '', '', 'I2', '', '', 'I3', 'D3', 'D2', 'D1', 'I2', '', '', '', '', '', '', '', '', '', '', '', 'D3', 'D2', '', '', 'D1', '', 'I3', 'D2', 'I2', '', '', '', '', '', '', nan, '', '', '', '', '', '', '', '', '', '', '', '', '', '', '', '', nan, '', '', '', nan, '', '', '', '', '', '', '', '', '', '', '', '', '', '', '', '', '', '', nan, '', '', nan, '', '', '', nan, '', '', '', '', '', '', '', '', '', '', '', '', '', '', '', '', '', '', '', '', nan, '', '', '', '', '', '', '', '', '', '', '', 'I1', '', '', '', '', '', '', '', '', '', '', '', '', '', '', '', '', '', '', '', '', '', '', '', '', '', '', '', '', 'D1', '', '', '', '', '', '', nan, '', '', 'I3', 'I1', nan, nan, nan, nan, 'D1', 'D2', 'D3', 'I1', 'I2', 'I3', 'I3', 'I2', 'I1', 'D1', 'D2', 'D3', 'D1', 'D2', 'D3', 'I3', 'I1', 'I2', 'I3', 'I1', 'I2', 'D1', 'D2', 'D3', 'D1', 'D2', 'D3', 'I3', 'I2', 'I1', 'I2', 'D1', 'D2', 'D3', 'I3', 'I2', 'I1', 'D1', 'D2', 'D3', 'D1', 'D2', 'D3', 'I1', 'I2', 'I3', '', '', '', '', '', '', '', '', '', '', '', '', '', '', '', '', '', '', '', nan, 'I3', '', '', nan, '', '', '', nan, nan, '', '', '', '', '', '', '', '', '', '', '', '', '', '', nan, '', '', '', '', nan, '', '', '', '', '', '', '', '', '', nan, '', '', '', '', '', '', '', '', nan, '', '', '', '', '', '', '', '', '', '', '', '', nan, '', '', '', nan, nan, '', '', '', '', '', '', '', '', '', '', '', '', nan, nan, '', '', '', '', '', '', '', '', '', '', nan, '', '', '', '', '', '', nan, '', '', nan, '', '', '', '', nan, '', '', '', '', '', nan, '', '', '', '', '', '', '', '', '', '', '', '', '', '', '', '', '', '', '', '', '', '', '', '', '', '', '', nan, '', '', '', '', '', '', '', '', '', '', '', '', '', '', '', '', '', nan, '', '', '', '', '', '', '', nan, '', '', '', '', '', '', '', '', '', '', '', nan, '', '', '', '', '', '', '', '', '', '', '', '', '', '', '', '', '', nan, '', '', '', '', '', nan, '', '', '', '', '', '', nan, '', '', '', '', nan, '', '', '', '', '', '', '', '', nan, '', '', '', '', nan, '', nan, '', '', '', '', '', '', '', '', nan, '', '', '', '', nan, nan, '', '', '', '', nan, '', '', '', '', '', '', '', nan, '', '', '', '', '', '', '', '', '', '', '', '', '', '', nan, '', '', '', '', '', '', nan, '', '', '', '', '', '', '', nan, '', '', '', nan, '', '', '', '', '', '', '', '', '', '', '', nan, nan, '', '', 'I2', 'I2', 'I2', '', '', '', 'I1', '', '', nan, '', '', '', '', '', '', nan, '', '', '', '', '', '', '', '', '', '', '', '', '', '', '', '', '', nan, '', '', '', '', '', '', '', '', '', nan, '', '', '', '', '', '', '', '', '', 'D2', '', '', '', '', '', nan, 'I2', 'I2', 'I2', '', '', nan, '', 'I3', '', 'D2', '', '', '', '', '', '', nan, '', '', '', '', '', '', '', '', '', '', '', '', '', '', '', nan, '', '', nan, '', '', '', nan, nan, '', '', '', '', '', '', '', nan, '', '', '', '', '', '', '', '', '', '', '', '', '', '', '', '', '', 'D1', '', nan, 'D2', '', '', '', '', '', '', '', '', '', '', '', '', '', nan, '', '', '', nan, '', '', '', '', nan, nan, nan, '', '', '', '', '', 'D2', '', 'D3', '', '', '', '', 'D1', '', 'D1', '', '', '', '', '', '', '', '', '', 'D1', '', '', '', '', '', '', '', '', '', '', '', '', nan, '', nan, '', '', '', '', '', '', '', '', '', '', '', '', '', '', nan, '', nan, '', '', '', '', '', '', 'I1', '', '', '', '', '', '', '', '', '', nan, '', '', '', nan, 'I1', '', nan, '', '', '', '', '', '', '', '', '', '', '', '', nan, '', '', '', '', '', '', '', '', '', '', nan, '', nan, '', '', '', nan, 'D2', 'D2', '', '', '', '', '', '', '', '', '', '', nan, '', nan, '', '', '', nan, '', '', '', '', '', '', '', '', nan, '', nan, '', '', '', '', '', '', '', '', '', '', '', '', '', '', '', '', nan, '', nan, '', '', '', '', nan, '', nan, '', '', '', '', '', '', '', '', '', '', '', '', '', '', '', '', '', '', nan, nan, 'D1', '', '', '', 'D2', '', '', 'I2', 'I2', '', '', '', '', '', '', '', '', '', '', '', '', '', '', '', '', '', '', '', '', '', '', '', '', '', '', '', '', '', '', nan, '', '', '', '', '', '', '', '', '', '', '', '', '', '', '', '', '', '', '', '', '', '', '', '', '', '', 'I3', '', '', '', 'D2', 'D2', '', '', 'D1', '', '', '', '', nan, nan, nan, '', '', '', '', '', 'D1', 'D1', '', '', '', '', '', nan, nan, '', '', '', '', '', '', '', '', 'I1', '', '', '', '', '', '', '', '', '', '', '', '', '', '', '', '', '', '', '', '', '', '', '', nan, nan, nan, '', '', '', '', '', '', '', '', '', 'D3', '', '', '', 'D1', '', '', '', '', '', '', '', '', nan, '', '', '', 'D3', '', '', 'D3', '', '', '', '', '', '', nan, '', nan, nan, nan, '', 'D1', '', '', '', nan, '', '', '', '', '', '', '', '', '', '', '', '', nan, '', '', '', '', '', '', '', '', '', '', '', '', '', '', '', '', '', '', '', nan, '', 'D1', '', nan, '', '', nan, '', '', '', '', '', '', '', '', '', '', '', '', '', '', '', '', '', '', '', '', '', '', '', '', '', '', '', '', '', '', '', '', '', '', nan, '', '', '', '', nan, '', '', '', '', nan, '', '', '', '', '', '', '', '', '', '', '', '', '', '', '', '', '', '', nan, nan, '', '', '', '', '', '', '', '', '', '', '', '', nan, '', nan, '', '', '', '', nan, '', '', '', '', '', '', '', '', '', '', '', '', '', 'I3', nan, '', nan, '', '', nan, nan, '', '', '', '', '', '', '', '', '', '', nan, '', '', '', '', '', '', nan, '', 'I1', nan, '', nan, '', '', '', '', '', '', '', nan, '', nan, nan, '', '', nan, nan, '', '', '', '', '', '', '', nan, nan, '', '', nan, '', '', nan, nan, '', '', '', nan, '', nan, nan, '', '', '', '', '', '', '', '', '', '', nan, 'D2', '', nan, '', '', '', '', '', '', '', nan, '', '', '', '', nan, nan, '', '', nan, '', '', '', '', '', 'D1', '', nan, '', nan, '', '', '', nan, '', '', '', '', nan, 'D3', '', '', '', '', '', '', '', '', '', '', '', '', '', '', nan, '', '', '', '', '', '', 'D3', '', 'D3', '', '', '', '', '', '', '', '', '', '', '', '', '', 'I2', '', nan, '', '', '', '', '', '', '', '', '', '', '', '', '', '', 'I1', '', '', '', '', '', '', '', '', '', nan, '', 'I1', '', '', '', '', '', '', '', nan, '', '', '', '', '', '', '', '', '', '', '', '', 'D3', '', 'I1', 'I1', '', '', '', '', '', '', '', '', '', '', '', '', '', '', '', '', '', '', '', '', '', '', '', '', '', '', '', '', '', '', '', '', '', '', nan, '', '', '', '', '', '', '', '', '', '', '', '', 'D2', '', 'I1', '', '', '', '', '', '', '', '', '', '', '', '', nan, '', '', '', '', '', '', '', '', '', '', '', '', '', '', '', '', '', '', '', '', '', '', nan, '', '', '', '', '', nan, '', '', '', '', '', '', '', '', '', '', '', '', '', nan, '', '', '', '', '', '', '', '', '', '', '', '', '', nan, '', '', '', '', '', '', '', '', '', '', '', '', nan, '', '', '', '', '', '', '', '', '', '', '', '', '', '', '', '', '', '', nan, '', '', '', '', '', '', '', '', '', '', '', '', '', '', '', '', '', '', nan, '', '', '', '', '', '', '', '', '', '', '', '', '', '', '', '', '', '', '', '', '', '', '', '', '', 'I2', '', '', '', '', '', '', '', '', '', '', '', '', '', '', '', '', 'I2', 'I3', '', '', '', '', '', '', '', '', 'D3', '', 'D2', nan, 'D1', 'I3', '', 'I2', nan, 'D2', nan, '', '', '', 'D3', 'D2', 'D1', 'D3', 'I3', '', nan, '', nan, 'D2', 'I2', '', '', 'D1', '', '', '', '', '', '', '', '', '', '', nan, nan, '', 'D3', '', '', 'D2', nan, 'D2', 'I3', '', '', '', '', '', nan, '', '', '', 'D1', '', 'I3', '', '', 'I2', 'D2', '', 'D3', '', '', '', 'D3', 'D2', '', 'D1', 'I3', '', 'I2', '', '', 'D2', 'I3', 'D2', '', '', '', 'I2', 'D3', 'D2', '', 'D1', '', 'I3', '', '', 'D2', '', '', '', 'D2', 'D1', 'I3', '', '', '', '', nan, '', '', '', '', '', '', '', '', '', '', '', '', '', nan, '', '', '', '', '', '', '', '', '', '', '', '', '', '', '', '', '', '', nan, '', '', '', '', '', '', '', '', '', '', '', '', '', '', '', '', '', '', '', '', '', '', '', nan, '', '', '', '', '', '', '', '', '', nan, '', '', '', '', nan, nan, '', '', '', '', '', '', '', '', '', '', '', nan, nan, '', '', '', '', '', '', '', '', '', '', nan, '', '', '', '', '', '', '', '', '', '', '', '', nan, '', '', '', '', '', '', 'I2', 'I2', 'I2', '', '', '', '', nan, nan, '', '', '', '', '', '', '', '', '', '', '', '', '', '', '', '', '', '', '', '', '', '', '', '', '', '', '', '', '', '', '', 'I2', '', '', '', '', '', '', '', 'I2', '', nan, '', '', '', '', 'I2', '', '', '', '', '', '', '', '', '', '', '', '', '', '', '', '', '', '', '', '', '', '', '', '', '', nan, '', '', nan, '', '', '', '', nan, '', '', '', '', '', '', '', '', '', nan, '', '', '', nan, '', '', '', '', '', '', '', '', '', nan, '', '', '', '', 'I2', '', nan, '', '', '', '', '', '', '', '', '', '', '', '', nan, nan, nan, '', '', '', '', '', '', '', '', '', nan, '', '', '', '', '', '', '', '', '', '', '', '', '', '', '', '', '', '', '', '', '', '', '', '', nan, '', '', '', '', '', '', '', '', '', '', '', '', '', '', '', '', '', '', '', '', '', '', '', '', nan, '', '', '', '', '', '', '', '', '', nan, '', '', '', '', '', '', nan, '', '', '', '', '', '', '', '', '', '', '', '', '', '', '', '', '', '', '', '', '', nan, nan, '', '', '', '', '', '', '', '', '', '', '', nan, nan, '', '', '', nan, '', '', '', '', '', '', '', '', nan, '', '', nan, '', '', '', '', '', '', '', '', '', '', '', '', '', '', '', 'I2', 'I2', '', 'I3', '', 'D2', '', '', nan, '', '', '', '', '', '', '', '', '', '', nan, nan, '', '', nan, nan, '', '', '', '', '', '', '', '', nan, '', '', '', nan, '', '', '', '', '', '', '', '', '', '', '', '', '', '', '', 'D3', '', '', '', '', '', '', '', '', '', '', '', '', 'I2', '', '', '', '', '', '', '', '', '', '', '', '', '', '', '', '', '', '', '', '', '', '', '', '', '', '', nan, '', '', '', '', '', '', '', '', '', '', '', '', '', '', nan, '', '', '', '', '', '', '', '', '', '', '', '', nan, '', nan, nan, '', '', '', nan, '', '', '', '', '', '', '', '', '', nan, '', '', '', nan, '', nan, '', '', '', '', '', '', '', nan, '', nan, '', '', nan, nan, '', '', '', '', '', '', '', '', '', '', '', '', '', '', '', '', nan, nan, '', '', '', '', nan, nan, '', 'I2', 'D2', nan, '', '', '', '', '', '', '', '', '', '', '', '', '', '', '', '', '', '', '', '', '', '', nan, '', 'I1', '', '', '', '', '', '', '', '', '', '', '', '', '', '', '', '', '', '', '', '', nan, '', '', '', nan, nan, '', '', '', '', '', '', '', '', '', '', '', '', '', '', '', '', '', '', '', '', '', '', '', '', '', '', '', '', '', '', '', '', 'D3', 'D2', '', 'D1', '', '', '', 'I3', 'I2', '', '', '', '', '', nan, '', '', '', '', '', '', '', '', '', nan, nan, nan, '', '', '', '', '', '', '', '', '', '', '', '', '', '', '', '', '', '', nan, '', '', '', '', '', '', '', '', '', nan, '', '', '', '', '', '', '', '', '', '', '', '', 'D1', nan, '', nan, '', '', nan, '', '', '', '', '', nan, nan, '', '', '', '', '', '', nan, '', '', '', '', '', '', '', '', '', nan, '', '', '', '', nan, '', '', '', '', '', '', '', '', '', '', '', '', '', '', nan, nan, '', '', '', nan, nan, '', nan, '', '', '', '', '', '', '']</t>
  </si>
  <si>
    <t>['D.DA.MT', 'D.E.FU', 'D.EFM', 'D.DF.VR', 'D.BL.MV', 'D.ETF', 'D.AA.O.G', 'D.MC.VY', 'D.MC.VY', 'D.DF.VR', 'D.DF.VR', 'D.DF.VR', 'D.RE.OR', 'D.C2D.MC', 'D.SC', 'D.PURG.MC', 'D.MP.SE.TR', 'D.CDEM.MC', 'D.AA.F.G', 'D.DF.VR', 'D.ETF', 'D.LS.CVS', 'D.DF.VR', 'D.RE.OR', 'D.RE.OR', 'D.MC.VY', 'D.MC.VY', 'D.MC.VY', 'D.RE.OR', 'D.SA.2', 'D.RE.OR', 'D.LS.PO.I1', 'D.LS.PO.I3', 'D.LS.PO.I2', 'D.LS.PO.D3', 'D.LS.PO.D2', 'D.LS.PO.D1', 'D.RE.OR', 'D.RE.OR', 'D.AA.F.G', 'D.PLT.M', 'D.ETF', 'D.ETF', 'D.SECH', 'D.PLT.M', 'D.DF.VR', 'D.FC', 'D.DF.MV', 'D.DF.MV', 'D.MC.VY', 'D.EPE', 'D.SP', 'D.FC', 'D.EAB.ETF', 'D.EAB.ETF', 'D.EAB.ETF', 'D.EAB.ETF', 'D.EAB.ETF', 'D.EPE', 'D.EAB.ETF', 'D.EAB.ETF', 'D.EAB.ETF', 'D.EAB.ETF', 'D.EAB.ETF', 'D.AA.O.G', 'D.E.FU', 'D.FC', 'D.SECH', 'D.SP', 'D.EPE', 'D.EFM', 'D.ETF', 'D.ETF', 'D.DF.VR', 'D.FC', 'D.CH.BA', 'D.DF.VR', 'D.DF.MV', 'D.EXE.FU', 'D.EXE.FU', 'D.E.FU', 'D.AA.O.G', 'D.VP', 'D.CV.CC', 'D.LS.CVS', 'D.DF.VR', 'D.E.FU', 'D.FC.F', 'D.DA.MT', 'D.DF.VR', 'D.LS.PO.D2', 'D.EFM', 'D.DF.MV', 'D.E.FU', 'D.EPE', 'D.LS.CVS', 'D.LS.CVS', 'D.MP.SE.TR', 'D.RE.OR', 'D.AE.AU', 'D.LS.PO.D3', 'D.DF.VR', 'D.RE.OR', 'D.DF.VR', 'D.ETF', 'D.DF.VR', 'D.DF.VR', 'D.DF.VR', 'D.SP', 'D.EXE.FU', 'D.LS.ETF.1', 'D.AA.O.G', 'D.BL.MV', 'D.DT.BT', 'D.DF.MV', 'D.MC.VY', 'D.MC.VY', 'D.LS.ETF.1', 'D.A.ALL.ETF', 'D.LS.CVS', 'D.DF.VR', 'D.LS.CVS', 'D.MC.VY', 'D.EXE.FU', 'D.E.FU', 'D.DC.C1', 'D.LS.CVS', 'D.AA.O.G', 'D.RE.OR', 'D.EFM', 'D.E.FU', 'D.DF.MV', 'D.LS.PO.I1', 'D.LS.CVS', 'D.SP', 'D.SP', 'D.SP', 'D.DF.VR', 'D.BSS', 'D.DF.MV', 'D.EFM', 'D.MC.VY', 'D.ETF', 'D.LS.ETF.1', 'D.EPE', 'D.DF.VR', 'D.KNOMA', 'D.DF.VR', 'D.SP', 'D.SP', 'D.SP', 'D.SP', 'D.EFM', 'D.ETF', 'D.LS.PO.D3', 'D.LS.PO.I2', 'D.E.FU', 'D.LS.PO.D1', 'D.E.FU', 'D.FC', 'D.LS.PO.D2', 'D.AE.AU', 'D.AA.O.G', 'D.E.FU', 'D.E.FU', 'D.EFM', 'D.MC.VY', 'D.CV.CC', 'D.LS.CVS', 'D.SP', 'D.DF.MV', 'D.MC.VY', 'D.LS.ETF.1', 'D.A.ALL.ETF', 'D.LS.CVS', 'D.DF.VR', 'D.MPRES.MC', 'D.MC.VY', 'D.ETF', 'D.RE.OR', 'D.DF.VR', 'D.AU.TS.ETF', 'D.MPRES.MC', 'D.MC.VY', 'D.MC.VY', 'D.EPE', 'D.DF.VR', 'D.DF.VR', 'D.DF.VR', 'D.LS.CVS', 'D.DF.VR', 'D.DF.VR', 'D.EXE.FU', 'D.EXE.FU', 'D.EXE.FU', 'D.EXE.FU', 'D.EXE.FU', 'D.EXE.FU', 'D.EXE.FU', 'D.ETF', 'D.E.FU', 'D.FC', 'D.SECH', 'D.FC', 'D.AA.O.G', 'D.DF.MV', 'D.DF.MV', 'D.AA.O.G', 'D.MC.VY', 'D.MC.VY', 'D.EPE', 'D.SP', 'D.EFM', 'D.FC', 'D.MC.VY', 'D.MC.VY', 'D.SECH', 'D.AA.O.G', 'D.MC.VY', 'D.EPE', 'D.ETF', 'D.DF.VR', 'D.DF.VR', 'D.DF.VR', 'D.LS.EPE', 'D.C.MSR2', 'D.MC.VY', 'D.MC.VY', 'D.MC.VY', 'D.MC.VY', 'D.MC.VY', 'D.SP', 'D.SP', 'D.SP', 'D.SP', 'D.SP', 'D.SP', 'D.SP', 'D.SP', 'D.MC.VY', 'D.EPE', 'D.LS.CVS', 'D.LS.CVS', 'D.SP', 'D.SP', 'D.SP', 'D.FC', 'D.DF.VR', 'D.E.FU', 'D.AE.AU', 'D.DF.MV', 'D.DF.VR', 'D.MC.VY', 'D.AA.O.G', 'D.C.MSR2', 'D.C.MEL2', 'D.BSS', 'D.DF.MV', 'D.MC.VY', 'D.EPE', 'D.DF.VR', 'D.SC', 'D.FC', 'D.MC.VY', 'D.EXE.FU', 'D.EXE.FU', 'D.EXE.FU', 'D.DF.VR', 'D.MC.VY', 'D.DF.VR', 'D.DF.MV', 'D.DT.BT', 'D.AA.O.G', 'D.SP', 'D.LS.CVS', 'D.AA.O.G', 'D.EAB.ETF', 'D.EAB.ETF', 'D.EAB.ETF', 'D.EAB.ETF', 'D.EAB.ETF', 'D.EXE.FU', 'D.EPE', 'D.LS.CVS', 'D.EFM', 'D.EFM', 'D.DF.VR', 'D.DF.VR', 'D.ETF', 'D.FC', 'D.E.FU', 'D.DT.BT', 'D.MC.VY', 'D.CV.CC', 'D.EPE', 'D.DF.VR', 'D.AA.O.G', 'D.AE.AU', 'D.E.FU', 'D.FC', 'D.DF.VR', 'D.ETF', 'D.PLT.M', 'D.DA.MT', 'D.AE.AU', 'D.AA.O.G', 'D.E.FU', 'D.MC.VY', 'D.SP', 'D.DF.VR', 'D.DF.VR', 'D.ETF', 'D.DF.VR', 'D.DT.BT', 'D.MC.VY', 'D.AE.AU', 'D.EAB.ETF', 'D.EAB.ETF', 'D.EAB.ETF', 'D.EAB.ETF', 'D.EAB.ETF', 'D.DF.VR', 'D.DF.MV', 'D.EPE', 'D.EFM', 'D.EAB.ETF', 'D.EAB.ETF', 'D.EAB.ETF', 'D.EXE.FI', 'D.RE.OR', 'D.RE.OR', 'D.RE.OR', 'D.DT.BT', 'D.DF.VR', 'D.LS.CVS', 'D.SECH', 'D.DF.VR', 'D.ETF', 'D.ETF', 'D.FC', 'D.CO.F.G', 'D.CO.F.D', 'D.DF.VR', 'D.ETF', 'D.PLT.M', 'D.PLT.M', 'D.DF.MV', 'D.EXE.FU', 'D.LS.PO.I3', 'D.LS.PO.I1', 'D.E.FU', 'D.LS.PO.D1', 'D.E.FU', 'D.EFM', 'D.DF.MV', 'D.RE.OR', 'D.CV.CC', 'D.LS.CVS', 'D.VA', 'D.AA.O.G', 'D.AA.O.G', 'D.SP', 'D.SP', 'D.SP', 'D.SP', 'D.SP', 'D.SP', 'D.SP', 'D.SP', 'D.SP', 'D.DF.VR', 'D.FC', 'D.EXE.FU', 'D.FC', 'D.DT.BT', 'D.MC.VY', 'D.CV.CC', 'D.LS.CVS', 'D.SP', 'D.SP', 'D.SP', 'D.A.ALL.ETF', 'D.DF.MV', 'D.DF.VR', 'D.LS.CVS', 'D.FC', 'D.ETF', 'D.SECH', 'D.DF.MV', 'D.EXE.FU', 'D.AE.AU', 'D.MC.VY', 'D.MC.VY', 'D.AA.O.G', 'D.MC.VY', 'D.MC.VY', 'D.MC.VY', 'D.MC.VY', 'D.EPE', 'D.DC.C1', 'D.SP', 'D.EXE.FU', 'D.EXE.FU', 'D.ETF', 'D.DF.VR', 'D.FC', 'D.EFM', 'D.ETF', 'D.FC', 'D.BL.MV', 'D.ETF', 'D.DF.MV', 'D.BL.MV', 'D.DA.MT', 'D.DF.VR', 'D.DF.VR', 'D.ETF', 'D.EPE', 'D.EPE', 'D.EFM', 'D.SP', 'D.SECH', 'D.PXI', 'D.SECH', 'D.ETF', 'D.LS.PO.D1', 'D.ETF', 'D.DF.VR', 'D.LS.EPE', 'D.DF.MV', 'D.MC.VY', 'D.SP', 'D.SP', 'D.SP', 'D.SP', 'D.AE.AU', 'D.ETF', 'D.ETF', 'D.PLT.M', 'D.ENS.M', 'D.PLT', 'D.ETF', 'D.PLT.M', 'D.LS.CVS', 'D.EPE', 'D.MC.VY', 'D.MC.VY', 'D.DF.VR', 'D.AA.O.G', 'D.MC.VY', 'D.MC.VY', 'D.EPE', 'D.DF.VR', 'D.SP', 'D.CV.CC', 'D.CO.F.G', 'D.A.MT', 'D.A.MT', 'D.E.FU', 'D.LS.PO.D3', 'D.AU.TS.ETF', 'D.AA.F.G', 'D.AA.F.D', 'D.AA.O.G', 'D.AE.AU', 'D.ETF', 'D.ETF', 'D.SP', 'D.AE.AU', 'D.DF.MV', 'D.CV.CC', 'D.PXI', 'D.MP.SE.TR', 'D.SECH', 'D.MC.VY', 'D.PURG.MC', 'D.AA.O.G', 'D.EXE.FU', 'D.PLT.M', 'D.MC.VY', 'D.EPE', 'D.ETF', 'D.PLT.M', 'D.LS.PH.VH', 'D.AA.O.G', 'D.BL.MV', 'D.EXE.FU', 'D.DF.MV', 'D.AA.O.G', 'D.MC.VY', 'D.ETF', 'D.EPE', 'D.KNOMA', 'D.DF.VR', 'D.E.FU', 'D.AE.AU', 'D.E.FU', 'D.E.FU', 'D.ETF', 'D.E.FU', 'D.CV.CC', 'D.FC', 'D.DF.VR', 'D.MC.VY', 'D.LS.ETF.2', 'D.ETF', 'D.CM.ETF', 'D.SP', 'D.DF.VR', 'D.VP', 'D.MC.VY', 'D.MPRES.MC', 'D.VA', 'D.EPE', 'D.EFM', 'D.EXE.FU', 'D.E.FU', 'D.VA', 'D.EFM', 'D.E.FU', 'D.AE.AU', 'D.ETF', 'D.EPE', 'D.DC.C1', 'D.SP', 'D.SP', 'D.MC.VY', 'D.CO.F.D', 'D.LS.CVS', 'D.C.ANA', 'D.EPE', 'D.CV.CC', 'D.DF.VR', 'D.LS.CVS', 'D.C.MSR2', 'D.LS.CVS', 'D.SP', 'D.SP', 'D.LS.CVS', 'D.PLT.M', 'D.E.FU', 'D.LS.PO.D3', 'D.LS.PO.D2', 'D.LS.PO.I2', 'D.AE.AU', 'D.E.FU', 'D.AA.O.G', 'D.AU.TS.ETF', 'D.DF.VR', 'D.MC.VY', 'D.CV.CC', 'D.LS.CVS', 'D.LS.PO.I2', 'D.LS.CVS', 'D.LS.CVS', 'D.EXE.FU', 'D.E.FU', 'D.MC.VY', 'D.ETF', 'D.DF.VR', 'D.E.FU', 'D.PLT.M', 'D.MC.VY', 'D.DF.VR', 'D.DF.VR', 'D.DF.VR', 'D.DF.VR', 'D.SP', 'D.SP', 'D.LS.CVS', 'D.DC.C2', 'D.EPE', 'D.CV.CC', 'D.LS.CVS', 'D.SP', 'D.SP', 'D.SP', 'D.SP', 'D.SP', 'D.ETF', 'D.EFM', 'D.E.FU', 'D.E.FU', 'D.AE.AU', 'D.MC.VY', 'D.MC.VY', 'D.EPE', 'D.LS.CVS', 'D.CH.BA', 'D.LS.CVS', 'D.LS.ETF.1', 'D.RE.OR', 'D.CM.RL.FU', 'D.ETF', 'D.EXE.FU', 'D.BL.MV', 'D.LS.PH.VH', 'D.AA.O.G', 'D.LS.EPE', 'D.MC.VY', 'D.PURG.MC', 'D.ETF', 'D.EN.C2', 'D.R.CM.REV', 'D.KNOMA', 'D.DF.VR', 'D.C.ANA', 'D.PLT.M', 'D.EFM', 'D.SECH', 'D.E.FU', 'D.AA.O.G', 'D.DF.MV', 'D.MC.VY', 'D.MC.VY', 'D.EPE', 'D.C.MSR1', 'D.EXE.FU', 'D.EPE', 'D.DC.C1', 'D.SP', 'D.CV.CC', 'D.AE.AU', 'D.MPRES.MC', 'D.MC.VY', 'D.LS.ETF.1', 'D.EPE', 'D.R.CM.REV', 'D.EXE.FU', 'D.DF.VR', 'D.MC.VY', 'D.EPE', 'D.DF.VR', 'D.LS.CVS', 'D.EPE', 'D.MC.VY', 'D.ETF', 'D.DF.VR', 'D.DF.VR', 'D.EPE', 'D.LS.CVS', 'D.DF.VR', 'D.ETF', 'D.DF.VR', 'D.E.FU', 'D.DF.VR', 'D.VA', 'D.AA.O.G', 'D.SECH', 'D.LS.ETF.1', 'D.AE.AU', 'D.PLT.M', 'D.MC.VY', 'D.MC.VY', 'D.MC.VY', 'D.SP', 'D.SP', 'D.SP', 'D.SP', 'D.AA.F.G', 'D.ETF', 'D.ETF', 'D.DF.VR', 'D.ETF', 'D.DF.VR', 'D.FC', 'D.SECH', 'D.AA.O.G', 'D.VA', 'D.AE.AU', 'D.MC.VY', 'D.MC.VY', 'D.ETF', 'D.PLT.M', 'D.EFM', 'D.DF.VR', 'D.PLT.M', 'D.DF.VR', 'D.DF.VR', 'D.DF.VR', 'D.DF.VR', 'D.DF.VR', 'D.DF.VR', 'D.DF.VR', 'D.EXE.FU', 'D.AE.AU', 'D.DC.C1', 'D.LS.PH.VH', 'D.LS.PH.VH', 'D.CM.RL.FU', 'D.MP.PL', 'D.CM.RL.FU', 'D.E.FU', 'D.EFM', 'D.LS.ETF.1', 'D.DF.VR', 'D.FC', 'D.AA.O.G', 'D.EXE.FI', 'D.MC.VY', 'D.MC.VY', 'D.EPE', 'D.DF.VR', 'D.MPRES.MC', 'D.CO.F.G', 'D.CO.F.D', 'D.MC.VY', 'D.EPE', 'D.DF.VR', 'D.FC', 'D.PLT.M', 'D.EXE.FU', 'D.DF.VR', 'D.VA', 'D.AE.AU', 'D.AA.O.G', 'D.AE.AU', 'D.MC.VY', 'D.ETF', 'D.EPE', 'D.MC.VY', 'D.MC.VY', 'D.EXE.FU', 'D.MC.VY', 'D.ETF', 'D.EPE', 'D.SP', 'D.AE.AU', 'D.AA.O.G', 'D.EXE.FU', 'D.ETF', 'D.ETF', 'D.ETF', 'D.PLT.M', 'D.LS.PO.D3', 'D.LS.PO.D2', 'D.ETF', 'D.LS.PO.D1', 'D.LS.PO.I3', 'D.LS.PO.I2', 'D.FC', 'D.DF.VR', 'D.PLT', 'D.E.FU', 'D.AA.O.G', 'D.AE.AU', 'D.CV.CC', 'D.LS.CVS', 'D.PLT', 'D.PLT.M', 'D.PLT', 'D.AA.F.G', 'D.E.FU', 'D.AA.F.G', 'D.AA.F.D', 'D.MPRES.MC', 'D.AA.O.G', 'D.LS.PO.D1', 'D.LS.PO.D2', 'D.LS.PO.D3', 'D.LS.PO.I1', 'D.LS.PO.I2', 'D.LS.PO.I3', 'D.LS.PO.D1', 'D.LS.PO.D2', 'D.LS.PO.D3', 'D.LS.PO.I3', 'D.LS.PO.I1', 'D.LS.PO.I2', 'D.LS.PO.D1', 'D.LS.PO.D2', 'D.LS.PO.D3', 'D.LS.PO.I1', 'D.LS.PO.I2', 'D.LS.PO.I3', 'D.LS.PO.D1', 'D.LS.PO.D2', 'D.LS.PO.D3', 'D.LS.PO.I1', 'D.LS.PO.I2', 'D.LS.PO.I3', 'D.LS.PO.I1', 'D.LS.PO.I2', 'D.LS.PO.I3', 'D.LS.PO.D1', 'D.LS.PO.D3', 'D.LS.PO.D2', 'D.LS.PO.I1', 'D.LS.PO.I2', 'D.LS.PO.I3', 'D.LS.PO.D1', 'D.LS.PO.D2', 'D.LS.PO.D3', 'D.LS.PO.D1', 'D.LS.PO.D2', 'D.LS.PO.I3', 'D.LS.PO.D3', 'D.LS.PO.I2', 'D.LS.PO.I1', 'D.LS.PO.I1', 'D.LS.PO.I2', 'D.LS.PO.I3', 'D.LS.PO.D1', 'D.LS.PO.D2', 'D.LS.PO.D3', 'D.CV.CC', 'D.LS.CVS', 'D.LS.PO.D1', 'D.LS.PO.I3', 'D.LS.PO.I2', 'D.MPRES.MC', 'D.PLT', 'D.CV.CC', 'D.LS.CVS', 'D.LS.PO.I2', 'D.LS.ETF.1', 'D.AA.F.G', 'D.AA.F.D', 'D.AA.O.G', 'D.MPRES.MC', 'D.PXI', 'D.LS.PO.D2', 'D.LS.PO.D1', 'D.LS.PO.I3', 'D.AA.O.G', 'D.LS.CVS', 'D.LS.CVS', 'D.AU.TS.ETF', 'D.E.FU', 'D.BL.MV', 'D.BL.MV', 'D.AA.O.G', 'D.LS.PO.D3', 'D.CV.CC', 'D.LS.CVS', 'D.FC', 'D.BL.MV', 'D.ETF', 'D.BL.MV', 'D.ETF', 'D.AE.AU', 'D.E.FU', 'D.MC.VY', 'D.MC.VY', 'D.EPE', 'D.DF.VR', 'D.DF.VR', 'D.DF.VR', 'D.DF.VR', 'D.DF.VR', 'D.SP', 'D.SP', 'D.DF.MV', 'D.PXI', 'D.ETF', 'D.BL.MV', 'D.BL.MV', 'D.PLT.M', 'D.BL.MV', 'D.MC.VY', 'D.EPE', 'D.DF.VR', 'D.DF.VR', 'D.EPE', 'D.DC.C1', 'D.DF.VR', 'D.DF.VR', 'D.DF.VR', 'D.SP', 'D.SP', 'D.SP', 'D.SP', 'D.BL.MV', 'D.BL.MV', 'D.BL.MV', 'D.EFM', 'D.E.FU', 'D.AA.O.G', 'D.MC.VY', 'D.EPE', 'D.DF.VR', 'D.DF.VR', 'D.DF.VR', 'D.DF.VR', 'D.SP', 'D.ETF', 'D.ETF', 'D.DT.MT', 'D.ETF', 'D.SECH', 'D.PLT.M', 'D.DF.VR', 'D.AE.AU', 'D.MC.VY', 'D.MC.VY', 'D.MC.VY', 'D.SP', 'D.SP', 'D.ETF', 'D.EFM', 'D.E.FU', 'D.ETF', 'D.DT.MT', 'D.SECH', 'D.DF.VR', 'D.MP.SE.TR', 'D.RE.OR', 'D.PLT.M', 'D.MC.VY', 'D.MC.VY', 'D.MC.VY', 'D.SP', 'D.SP', 'D.SP', 'D.ETF', 'D.ETF', 'D.ETF', 'D.LS.PO.D3', 'D.DT.MT', 'D.SECH', 'D.DF.VR', 'D.MC.VY', 'D.MC.VY', 'D.MC.VY', 'D.RE.OR', 'D.MC.VY', 'D.MC.VY', 'D.MC.VY', 'D.MC.VY', 'D.PXI', 'D.DF.VR', 'D.DF.VR', 'D.DT.MT', 'D.FC', 'D.SECH', 'D.RE.OR', 'D.DF.VR', 'D.E.FI', 'D.MC.VY', 'D.MC.VY', 'D.MC.VY', 'D.SP', 'D.RE.OR', 'D.SP', 'D.SP', 'D.DF.VR', 'D.DF.VR', 'D.DF.VR', 'D.DF.VR', 'D.DF.VR', 'D.DF.VR', 'D.DF.VR', 'D.EXE.FU', 'D.AA.O.G', 'D.EXE.FU', 'D.PLT.M', 'D.DF.VR', 'D.SECH', 'D.DT.MT', 'D.AA.O.G', 'D.MC.VY', 'D.MC.VY', 'D.SECH', 'D.DF.VR', 'D.PLT.M', 'D.MC.VY', 'D.MC.VY', 'D.MC.VY', 'D.SP', 'D.DF.VR', 'D.DF.VR', 'D.DF.VR', 'D.DF.VR', 'D.DC.C2', 'D.AE.AU', 'D.E.FU', 'D.EXE.FU', 'D.CV.CC', 'D.LS.CVS', 'D.AA.O.G', 'D.DC.C2', 'D.E.FU', 'D.AE.AU', 'D.E.FU', 'D.DF.VR', 'D.EXE.FU', 'D.MPRES.MC', 'D.EPE', 'D.CV.CC', 'D.LS.CVS', 'D.SP', 'D.CDE.MC', 'D.SP', 'D.SP', 'D.SP', 'D.SP', 'D.ETF', 'D.DF.VR', 'D.DF.VR', 'D.DF.VR', 'D.DF.VR', 'D.BL.MV', 'D.DF.VR', 'D.AE.AU', 'D.E.FU', 'D.EXE.FU', 'D.AA.O.G', 'D.VP', 'D.EPE', 'D.CV.CC', 'D.LS.CVS', 'D.DF.VR', 'D.DF.VR', 'D.DF.VR', 'D.DF.VR', 'D.DF.VR', 'D.E.FU', 'D.EXE.FU', 'D.AE.AU', 'D.DF.VR', 'D.DC.C2', 'D.E.FU', 'D.MP.SE.TR', 'D.VP', 'D.LS.ETF.1', 'D.CV.CC', 'D.LS.CVS', 'D.E.FU', 'D.FC', 'D.DF.MV', 'D.EPE', 'D.DF.VR', 'D.LS.CVS', 'D.PLT.M', 'D.E.FU', 'D.EFM', 'D.E.FU', 'D.AA.O.G', 'D.AE.AU', 'D.DF.MV', 'D.EPE', 'D.DF.VR', 'D.LS.CVS', 'D.EXE.FU', 'D.E.FU', 'D.PLT.M', 'D.ETF', 'D.FC', 'D.ETF', 'D.E.FU', 'D.AE.AU', 'D.DF.MV', 'D.AA.O.G', 'D.EPE', 'D.LS.CVS', 'D.DF.VR', 'D.DC.C2', 'D.AA.O.G', 'D.MC.VY', 'D.MC.VY', 'D.RE.OR', 'D.DF.VR', 'D.LS.CVS', 'D.DF.MV', 'D.EPE', 'D.MC.VY', 'D.MC.VY', 'D.MC.VY', 'D.MP.SE.TR', 'D.MPRES.MC', 'D.DC.C2', 'D.AE.AU', 'D.CDE.MC', 'D.PXI', 'D.DF.MV', 'D.MC.VY', 'D.EPE', 'D.DF.VR', 'D.LS.CVS', 'D.PXI', 'D.DF.VR', 'D.LS.PH.VH', 'D.DF.VR', 'D.DF.VR', 'D.DF.MV', 'D.DF.MV', 'D.AE.AU', 'D.AA.O.G', 'D.MP.SE.TR', 'D.RE.OR', 'D.DC.C2', 'D.AE.AU', 'D.DF.MV', 'D.EPE', 'D.DF.VR', 'D.LS.CVS', 'D.SP', 'D.DF.MV', 'D.LS.PH.VH', 'D.DF.VR', 'D.DC.C2', 'D.LS.CVS', 'D.FC', 'D.DF.VR', 'D.DF.VR', 'D.EXE.FU', 'D.ES.MEL2', 'D.MC.VY', 'D.MC.VY', 'D.C.MSR1', 'D.DF.VR', 'D.DF.VR', 'D.DF.VR', 'D.DF.VR', 'D.DF.VR', 'D.DF.VR', 'D.DF.VR', 'D.AE.AU', 'D.AE.AU', 'D.PXI', 'D.EXE.FU', 'D.MC.VY', 'D.EXE.FU', 'D.EPE', 'D.C.MSR1', 'D.DC.C1', 'D.SP', 'D.ETF', 'D.ETF', 'D.DF.VR', 'D.DF.VR', 'D.DF.VR', 'D.DF.VR', 'D.DF.VR', 'D.DF.VR', 'D.DF.VR', 'D.ENS.M', 'D.PLT.M', 'D.DF.VR', 'D.PLT.M', 'D.DF.VR', 'D.AE.AU', 'D.LS.ETF.2', 'D.CO.F.G', 'D.CO.F.D', 'D.N.CC', 'D.N.CC', 'D.EXE.FU', 'D.EXE.FU', 'D.VA', 'D.AA.O.G', 'D.MC.VY', 'D.MC.VY', 'D.EPE', 'D.DC.C1', 'D.EAB.ETF', 'D.EAB.ETF', 'D.EAB.ETF', 'D.EAB.ETF', 'D.EAB.ETF', 'D.ETF', 'D.ETF', 'D.DF.VR', 'D.DF.VR', 'D.DF.VR', 'D.DF.VR', 'D.ETF', 'D.DF.VR', 'D.DF.VR', 'D.DF.VR', 'D.DF.VR', 'D.DF.VR', 'D.DF.VR', 'D.DF.VR', 'D.PXI', 'D.EXE.FU', 'D.AE.AU', 'D.PLT.M', 'D.MC.VY', 'D.MC.VY', 'D.MC.VY', 'D.DC.C1', 'D.DF.VR', 'D.ETF', 'D.DF.VR', 'D.DF.VR', 'D.DF.VR', 'D.DF.VR', 'D.DF.VR', 'D.DF.VR', 'D.DF.VR', 'D.DF.VR', 'D.LS.CVS', 'D.LS.CVS', 'D.DF.VR', 'D.DF.VR', 'D.PLT.M', 'D.EXE.FU', 'D.EAB.ETF', 'D.EAB.ETF', 'D.EAB.ETF', 'D.EAB.ETF', 'D.MC.VY', 'D.MC.VY', 'D.MC.VY', 'D.EPE', 'D.DC.C1', 'D.EAB.ETF', 'D.AU.TS.ETF', 'D.EAB.ETF', 'D.EAB.ETF', 'D.EAB.ETF', 'D.EAB.ETF', 'D.FC', 'D.E.FU', 'D.ETF', 'D.DF.VR', 'D.EFM', 'D.DF.VR', 'D.ETF', 'D.BL.MV', 'D.FC', 'D.BL.MV', 'D.AE.AU', 'D.AA.O.G', 'D.E.FU', 'D.VA', 'D.E.FU', 'D.MC.VY', 'D.EPE', 'D.DF.VR', 'D.DF.VR', 'D.DF.VR', 'D.AU.TS.ETF', 'D.AU.TS.ETF', 'D.EFM', 'D.DF.VR', 'D.VA', 'D.MC.VY', 'D.PXI', 'D.EFM', 'D.RE.OR', 'D.FC', 'D.BL.MV', 'D.E.FU', 'D.SP', 'D.BL.MV', 'D.AA.TR', 'D.ETF', 'D.ETF', 'D.ETF', 'D.ETF', 'D.ETF', 'D.MPRES.MC', 'D.MC.VY', 'D.SP', 'D.SP', 'D.EPE', 'D.DF.VR', 'D.DF.VR', 'D.DF.VR', 'D.DF.VR', 'D.DF.VR', 'D.BL.MV', 'D.DF.VR', 'D.ETF', 'D.BL.MV', 'D.LS.CVS', 'D.LS.CVS', 'D.E.FU', 'D.SECH', 'D.MC.VY', 'D.EPE', 'D.DF.VR', 'D.DF.VR', 'D.DF.VR', 'D.DF.VR', 'D.DF.VR', 'D.SP', 'D.SP', 'D.SP', 'D.SP', 'D.DF.VR', 'D.DF.VR', 'D.BL.MV', 'D.E.FU', 'D.BL.MV', 'D.VA', 'D.MC.VY', 'D.EPE', 'D.DF.VR', 'D.DF.VR', 'D.DF.VR', 'D.DF.VR', 'D.DF.VR', 'D.SP', 'D.SP', 'D.SP', 'D.SP', 'D.FC', 'D.PXI', 'D.BL.MV', 'D.BL.MV', 'D.E.FU', 'D.SECH', 'D.AA.O.G', 'D.MC.VY', 'D.ETF', 'D.EPE', 'D.DF.VR', 'D.DF.VR', 'D.DF.VR', 'D.DF.VR', 'D.AE.AU', 'D.SP', 'D.SP', 'D.SP', 'D.FC', 'D.DF.VR', 'D.DF.VR', 'D.AA.O.G', 'D.MC.VY', 'D.LS.CVS', 'D.LS.CVS', 'D.DF.VR', 'D.DT.MT', 'D.DF.VR', 'D.EXE.FU', 'D.MC.VY', 'D.ETF', 'D.EPE', 'D.DF.VR', 'D.DF.VR', 'D.DF.VR', 'D.DT.MT', 'D.ETF', 'D.DF.VR', 'D.LS.CVS', 'D.LS.CVS', 'D.AA.O.G', 'D.E.FU', 'D.EXE.FU', 'D.MC.VY', 'D.ETF', 'D.EPE', 'D.DF.VR', 'D.DF.VR', 'D.FC', 'D.DT.MT', 'D.DF.VR', 'D.AE.AU', 'D.EXE.FU', 'D.ETF', 'D.EPE', 'D.DF.VR', 'D.FC', 'D.DT.MT', 'D.FC', 'D.DF.VR', 'D.DF.VR', 'D.AE.AU', 'D.EXE.FU', 'D.MC.VY', 'D.ETF', 'D.EPE', 'D.SP', 'D.DF.VR', 'D.DT.MT', 'D.DF.VR', 'D.EXE.FU', 'D.ETF', 'D.EPE', 'D.EXE.FU', 'D.EN.C1', 'D.A.MT', 'D.ETF', 'D.EPE', 'D.MC.VY', 'D.MC.VY', 'D.PXI', 'D.DF.VR', 'D.CO.F.G', 'D.CO.F.D', 'D.DF.VR', 'D.DF.VR', 'D.DF.VR', 'D.DF.VR', 'D.DF.VR', 'D.DT.MT', 'D.DF.VR', 'D.AE.AU', 'D.EXE.FU', 'D.MC.VY', 'D.MC.VY', 'D.MC.VY', 'D.ETF', 'D.EPE', 'D.ETF', 'D.ETF', 'D.DF.VR', 'D.E.FU', 'D.LS.PO.D3', 'D.LS.PO.D2', 'D.LS.PO.D1', 'D.LS.PO.I3', 'D.DF.VR', 'D.PLT', 'D.AA.O.G', 'D.CV.CC', 'D.LS.PO.I2', 'D.LS.CVS', 'D.ETF', 'D.ETF', 'D.LS.PO.D3', 'D.LS.PO.D2', 'D.LS.PO.D1', 'D.LS.PO.I3', 'D.EFM', 'D.PXI', 'D.AE.AU', 'D.E.FU', 'D.CV.CC', 'D.LS.CVS', 'D.LS.PO.I2', 'D.LS.CVS', 'D.DF.VR', 'D.DF.VR', 'D.LS.PO.D3', 'D.PLT', 'D.LS.PO.D2', 'D.E.FU', 'D.FC', 'D.LS.PO.D1', 'D.LS.PO.I3', 'D.DF.VR', 'D.DF.VR', 'D.AA.O.G', 'D.MPRES.MC', 'D.LS.PO.I2', 'D.CV.CC', 'D.LS.CVS', 'D.PLT.M', 'D.DF.VR', 'D.PXI', 'D.AU.TS.ETF', 'D.LS.PO.D1', 'D.LS.PO.I3', 'D.AE.AU', 'D.DF.VR', 'D.DF.VR', 'D.LS.PO.I2', 'D.MPRES.MC', 'D.LS.CVS', 'D.LS.PO.I3', 'D.LS.PO.D3', 'D.PLT', 'D.LS.PO.D1', 'D.LS.PO.I2', 'D.MPRES.MC', 'D.LS.CVS', 'D.RE.OR', 'D.A.MT', 'D.E.FU', 'D.ETF', 'D.IS.ETF', 'D.DF.VR', 'D.DF.VR', 'D.DF.VR', 'D.DF.VR', 'D.LS.PO.D3', 'D.LS.PO.D2', 'D.DF.VR', 'D.E.FU', 'D.LS.PO.D1', 'D.DF.VR', 'D.LS.PO.I3', 'D.PLT', 'D.LS.PO.I2', 'D.MPRES.MC', 'D.SP', 'D.LS.CVS', 'D.LS.ETF.1', 'D.EXE.FU', 'D.DF.VR', 'D.FC', 'D.EFM', 'D.DF.VR', 'D.EFM', 'D.EFM', 'D.E.FU', 'D.E.FU', 'D.DF.VR', 'D.E.FU', 'D.DF.VR', 'D.DF.VR', 'D.DF.VR', 'D.ETF', 'D.DF.VR', 'D.DF.VR', 'D.BL.MV', 'D.ETF', 'D.FC', 'D.EFM', 'D.DF.VR', 'D.DF.VR', 'D.FC', 'D.DF.VR', 'D.ETF', 'D.DF.VR', 'D.DF.VR', 'D.LS.ETF.1', 'D.EXE.FU', 'D.E.FU', 'D.EPE', 'D.CV.CC', 'D.LS.CVS', 'D.VP', 'D.AE.AU', 'D.E.FU', 'D.ETF', 'D.ETF', 'D.DF.VR', 'D.DF.VR', 'D.ETF', 'D.FC', 'D.DF.VR', 'D.DF.VR', 'D.CO.F.D', 'D.DF.VR', 'D.EFM', 'D.BL.MV', 'D.FC', 'D.EXE.FU', 'D.LS.ETF.1', 'D.EPE', 'D.CV.CC', 'D.LS.CVS', 'D.SP', 'D.SP', 'D.DF.VR', 'D.E.FU', 'D.DF.VR', 'D.ETF', 'D.DF.VR', 'D.BL.MV', 'D.DF.VR', 'D.DF.VR', 'D.DF.VR', 'D.AE.AU', 'D.DF.MV', 'D.EFM', 'D.E.FU', 'D.AA.O.G', 'D.EXE.FU', 'D.VP', 'D.EPE', 'D.CV.CC', 'D.LS.CVS', 'D.PXI', 'D.ETF', 'D.DF.VR', 'D.EFM', 'D.DF.VR', 'D.DF.VR', 'D.PLT.M', 'D.DF.VR', 'D.DF.VR', 'D.DF.VR', 'D.DF.VR', 'D.E.FU', 'D.E.FU', 'D.DF.VR', 'D.E.FU', 'D.EXE.FU', 'D.VP', 'D.CV.CC', 'D.LS.CVS', 'D.AE.AU', 'D.ETF', 'D.BL.MV', 'D.DF.VR', 'D.DF.VR', 'D.DF.VR', 'D.CH.BA', 'D.EFM', 'D.EXE.FU', 'D.VP', 'D.EPE', 'D.CV.CC', 'D.LS.CVS', 'D.EFM', 'D.E.FU', 'D.PXI', 'D.PLT.M', 'D.DF.VR', 'D.DF.VR', 'D.DF.VR', 'D.ETF', 'D.LS.ETF.1', 'D.E.FU', 'D.AA.O.G', 'D.MC.VY', 'D.DT.BT', 'D.LS.PO.I3', 'D.LS.PO.I1', 'D.AA.F.D', 'D.AA.O.G', 'D.AA.F.D', 'D.AA.O.G', 'D.LS.PO.D1', 'D.LS.PO.D2', 'D.LS.PO.D3', 'D.LS.PO.I1', 'D.LS.PO.I2', 'D.LS.PO.I3', 'D.LS.PO.I3', 'D.LS.PO.I2', 'D.LS.PO.I1', 'D.LS.PO.D1', 'D.LS.PO.D2', 'D.LS.PO.D3', 'D.LS.PO.D1', 'D.LS.PO.D2', 'D.LS.PO.D3', 'D.LS.PO.I3', 'D.LS.PO.I1', 'D.LS.PO.I2', 'D.LS.PO.I3', 'D.LS.PO.I1', 'D.LS.PO.I2', 'D.LS.PO.D1', 'D.LS.PO.D2', 'D.LS.PO.D3', 'D.LS.PO.D1', 'D.LS.PO.D2', 'D.LS.PO.D3', 'D.LS.PO.I3', 'D.LS.PO.I2', 'D.LS.PO.I1', 'D.LS.PO.I2', 'D.LS.PO.D1', 'D.LS.PO.D2', 'D.LS.PO.D3', 'D.LS.PO.I3', 'D.LS.PO.I2', 'D.LS.PO.I1', 'D.LS.PO.D1', 'D.LS.PO.D2', 'D.LS.PO.D3', 'D.LS.PO.D1', 'D.LS.PO.D2', 'D.LS.PO.D3', 'D.LS.PO.I1', 'D.LS.PO.I2', 'D.LS.PO.I3', 'D.CH.BA', 'D.MC.VY', 'D.MC.VY', 'D.LS.ETF.1', 'D.EPE', 'D.LS.CVS', 'D.LS.CVS', 'D.ETF', 'D.ETF', 'D.DF.VR', 'D.DF.VR', 'D.DF.VR', 'D.DF.VR', 'D.DF.VR', 'D.DF.VR', 'D.DF.VR', 'D.DF.VR', 'D.DF.VR', 'D.AE.AU', 'D.AA.O.G', 'D.PLT.M', 'D.DF.VR', 'D.DF.VR', 'D.AA.F.D', 'D.VA', 'D.ETF', 'D.DF.VR', 'D.CO.F.G', 'D.CO.F.D', 'D.DF.VR', 'D.DF.VR', 'D.DF.VR', 'D.DF.VR', 'D.PXI', 'D.MPRES.MC', 'D.MC.VY', 'D.MC.VY', 'D.MC.VY', 'D.LS.ETF.1', 'D.LS.CVS', 'D.E.FU', 'D.DT.MT', 'D.ETF', 'D.FC', 'D.ETF', 'D.DF.VR', 'D.DF.VR', 'D.DF.VR', 'D.AA.O.G', 'D.MC.VY', 'D.LS.ETF.2', 'D.CM.ETF', 'D.DF.VR', 'D.ETF', 'D.ETF', 'D.DF.VR', 'D.DF.VR', 'D.DF.VR', 'D.AA.O.G', 'D.CM.RL.FU', 'D.MC.VY', 'D.MC.VY', 'D.ETF', 'D.EPE', 'D.LS.CVS', 'D.DF.VR', 'D.DF.VR', 'D.FC', 'D.AE.AU', 'D.DF.VR', 'D.DF.VR', 'D.DF.VR', 'D.AE.AU', 'D.EPE', 'D.MC.VY', 'D.ETF', 'D.DF.VR', 'D.PXI', 'D.DF.VR', 'D.DF.VR', 'D.FC', 'D.AE.AU', 'D.DF.VR', 'D.AE.AU', 'D.AA.O.G', 'D.AA.O.G', 'D.EPE', 'D.DF.VR', 'D.PXI', 'D.SP', 'D.SP', 'D.SP', 'D.SP', 'D.SP', 'D.SP', 'D.SP', 'D.SP', 'D.SP', 'D.AA.O.G', 'D.AA.O.G', 'D.DF.VR', 'D.DF.VR', 'D.DF.VR', 'D.AE.AU', 'D.AE.AU', 'D.EPE', 'D.MC.VY', 'D.ETF', 'D.DF.VR', 'D.DF.VR', 'D.FC', 'D.ETF', 'D.DF.VR', 'D.DF.VR', 'D.DF.VR', 'D.AE.AU', 'D.AE.AU', 'D.AA.O.G', 'D.ETF', 'D.EXE.FU', 'D.FC', 'D.DF.VR', 'D.DF.VR', 'D.DF.VR', 'D.AE.AU', 'D.AA.O.G', 'D.MC.VY', 'D.EPE', 'D.ETF', 'D.DF.VR', 'D.DF.VR', 'D.AA.O.G', 'D.EPE', 'D.MC.VY', 'D.ETF', 'D.LS.CVS', 'D.DF.VR', 'D.DF.VR', 'D.MPRES.MC', 'D.RE.OR', 'D.RE.OR', 'D.PURG.MC', 'D.A.MT', 'D.EPE', 'D.PROT.MC', 'D.EXE.FU', 'D.MC.VY', 'D.ETF', 'D.LS.CVS', 'D.DF.VR', 'D.DF.VR', 'D.AE.AU', 'D.ETF', 'D.ETF', 'D.ETF', 'D.ETF', 'D.CM.RL.FU', 'D.RL.FU', 'D.AA.DJ', 'D.AA.O.G', 'D.DF.MV', 'D.LS.CVS', 'D.LS.CVS', 'D.DF.VR', 'D.DF.VR', 'D.DF.VR', 'D.ETF', 'D.DF.VR', 'D.DF.VR', 'D.K.AE.AU', 'D.BL.MV', 'D.EPE', 'D.BL.MV', 'D.K.AE.AU', 'D.CM.RL.FU', 'D.DF.VR', 'D.DF.VR', 'D.AA.O.G', 'D.EPE', 'D.LS.CVS', 'D.DF.VR', 'D.ETF', 'D.VA', 'D.AE.AU', 'D.VA', 'D.FC', 'D.LS.CVS', 'D.EPE', 'D.LS.CVS', 'D.MC.VY', 'D.ETF', 'D.DF.VR', 'D.DF.VR', 'D.DF.VR', 'D.ETF', 'D.DF.VR', 'D.AE.AU', 'D.AA.O.G', 'D.PXI', 'D.LS.CVS', 'D.LS.CVS', 'D.AE.AU', 'D.ETF', 'D.ETF', 'D.CM.RL.FU', 'D.RL.FU', 'D.AA.DJ', 'D.ETF', 'D.ETF', 'D.DF.VR', 'D.DF.VR', 'D.DF.VR', 'D.DF.VR', 'D.AE.AU', 'D.EPE', 'D.AA.O.G', 'D.MC.VY', 'D.ETF', 'D.DF.VR', 'D.DF.MV', 'D.CDE.MC', 'D.AA.O.G', 'D.SC', 'D.SC', 'D.E.FU', 'D.CM.RL.FU', 'D.CM.RL.FU', 'D.DF.MV', 'D.AA.O.G', 'D.E.FU', 'D.E.FU', 'D.DC.C2', 'D.AE.AU', 'D.LS.PH.VH', 'D.LS.CVS', 'D.EPE', 'D.MC.VY', 'D.MC.VY', 'D.MC.VY', 'D.MC.VY', 'D.DC.C2', 'D.DF.VR', 'D.AA.O.G', 'D.LS.CVS', 'D.EFM', 'D.E.FU', 'D.E.FU', 'D.LS.PH.VH', 'D.DF.MV', 'D.LS.PH.VH', 'D.PXI', 'D.DF.VR', 'D.DF.VR', 'D.DF.VR', 'D.ETF', 'D.ETF', 'D.DF.VR', 'D.DF.VR', 'D.FC', 'D.AE.AU', 'D.DF.MV', 'D.DC.C2', 'D.AE.AU', 'D.LS.PH.VH', 'D.AA.O.G', 'D.EPE', 'D.DF.VR', 'D.LS.CVS', 'D.LS.CVS', 'D.LS.PH.VH', 'D.MC.VY', 'D.EPE', 'D.SP', 'D.DF.VR', 'D.LS.CVS', 'D.SP', 'D.DC.C2', 'D.LS.PH.VH', 'D.EPE', 'D.DF.VR', 'D.LS.CVS', 'D.DF.VR', 'D.DF.VR', 'D.DF.VR', 'D.DF.VR', 'D.DF.VR', 'D.DF.VR', 'D.DF.VR', 'D.DF.VR', 'D.ETF', 'D.E.FU', 'D.AE.AU', 'D.LS.PH.VH', 'D.MC.VY', 'D.MC.VY', 'D.EPE', 'D.DF.VR', 'D.LS.CVS', 'D.DF.VR', 'D.FC', 'D.E.FU', 'D.ETF', 'D.E.FU', 'D.DF.VR', 'D.DF.VR', 'D.DF.VR', 'D.DC.C2', 'D.AA.O.G', 'D.LS.CVS', 'D.SP', 'D.EXE.FU', 'D.LS.PH.VH', 'D.EPE', 'D.RE.OR', 'D.DF.VR', 'D.LS.CVS', 'D.LS.CVS', 'D.DC.C2', 'D.PXI', 'D.EFM', 'D.E.FU', 'D.E.FU', 'D.E.FU', 'D.LS.PH.VH', 'D.LS.PH.VH', 'D.DF.VR', 'D.DF.VR', 'D.ENS.MZ', 'D.PLT', 'D.PLT.MZ', 'D.MC.VY', 'D.LS.CVS', 'D.LS.ETF.1', 'D.PLT.M', 'D.EFM', 'D.E.FU', 'D.AA.O.G', 'D.MC.VY', 'D.LS.ETF.1', 'D.A.ALL.ETF', 'D.DF.VR', 'D.LS.CVS', 'D.E.FU', 'D.AA.O.G', 'D.MC.VY', 'D.MC.VY', 'D.LS.ETF.1', 'D.A.ALL.ETF', 'D.SP', 'D.SP', 'D.ETF', 'D.DF.VR', 'D.EXE.FU', 'D.DF.VR', 'D.DF.VR', 'D.DF.VR', 'D.DF.VR', 'D.DF.VR', 'D.DF.VR', 'D.LS.ETF.1', 'D.LS.ETF.1', 'D.AA.O.G', 'D.AE.AU', 'D.MC.VY', 'D.MC.VY', 'D.LS.ETF.1', 'D.A.ALL.ETF', 'D.DF.VR', 'D.AE.AU', 'D.LS.CVS', 'D.DF.VR', 'D.FC', 'D.DF.VR', 'D.ETF', 'D.DF.VR', 'D.DF.VR', 'D.DF.VR', 'D.DF.VR', 'D.DF.VR', 'D.DF.VR', 'D.DF.VR', 'D.PLT.M', 'D.LS.ETF.1', 'D.MC.VY', 'D.MC.VY', 'D.A.ALL.ETF', 'D.DF.VR', 'D.FC', 'D.PLT', 'D.ENS.MZ', 'D.PLT.MZ', 'D.DF.VR', 'D.DF.VR', 'D.FC', 'D.DF.VR', 'D.PLT.M', 'D.DF.VR', 'D.PLT.M', 'D.DF.VR', 'D.DF.VR', 'D.DF.VR', 'D.DF.VR', 'D.DF.VR', 'D.AE.AU', 'D.AA.O.G', 'D.MC.VY', 'D.MC.VY', 'D.LS.ETF.1', 'D.A.ALL.ETF', 'D.DF.VR', 'D.AE.AU', 'D.LS.CVS', 'D.ETF', 'D.EFM', 'D.IS.ETF', 'D.ETF', 'D.EFM', 'D.ETF', 'D.ETF', 'D.SECH', 'D.FC', 'D.AE.AU', 'D.MC.VY', 'D.AA.F.D', 'D.ETF', 'D.AE.AU', 'D.LS.ECRVIS', 'D.AA.F.G', 'D.AA.O.G', 'D.MC.VY', 'D.MC.VY', 'D.IS.ETF', 'D.EPE', 'D.EFM', 'D.ETF', 'D.DF.VR', 'D.FC', 'D.DF.VR', 'D.DF.VR', 'D.DF.VR', 'D.DF.VR', 'D.ETF', 'D.MC.VY', 'D.MC.VY', 'D.ETF', 'D.DF.VR', 'D.DF.VR', 'D.DF.VR', 'D.DF.VR', 'D.DF.VR', 'D.DF.VR', 'D.DF.VR', 'D.ETF', 'D.ETF', 'D.PLT.M', 'D.EFM', 'D.FC', 'D.PLT.M', 'D.ETF', 'D.AE.AU', 'D.AE.AU', 'D.SECH', 'D.DF.VR', 'D.DF.VR', 'D.DF.VR', 'D.DF.VR', 'D.DF.VR', 'D.ETF', 'D.DF.VR', 'D.DF.VR', 'D.DF.VR', 'D.FC', 'D.ETF', 'D.AE.AU', 'D.ETF', 'D.AA.O.G', 'D.MC.VY', 'D.MC.VY', 'D.EPE', 'D.EFM', 'D.AA.F.G', 'D.AA.O.G', 'D.FC', 'D.SECH', 'D.ETF', 'D.MC.VY', 'D.EXE.FU', 'D.EFM', 'D.PLT.M', 'D.E.FU', 'D.LS.PO.D3', 'D.MPRES.CQ', 'D.PXI', 'D.VP', 'D.MC.VY', 'D.ENS.M', 'D.AU.TS.ETF', 'D.PLT.M', 'D.LS.ETF.1', 'D.EPE', 'D.R.CM.REV', 'D.AE.AU', 'D.ES.MEL1', 'D.EFM', 'D.AE.AU', 'D.E.FU', 'D.SECH', 'D.PLT.M', 'D.LS.ETF.1', 'D.EPE', 'D.R.CM.REV', 'D.C.ANA', 'D.PXI', 'D.ETF', 'D.DF.VR', 'D.DF.VR', 'D.DF.VR', 'D.EFM', 'D.ETF', 'D.E.FU', 'D.AA.O.G', 'D.MPRES.MC', 'D.AA.O.G', 'D.MC.VY', 'D.MC.VY', 'D.LS.ETF.1', 'D.EPE', 'D.R.CM.REV', 'D.ETF', 'D.DF.VR', 'D.DF.VR', 'D.DF.VR', 'D.ETF', 'D.DF.VR', 'D.DF.VR', 'D.ETF', 'D.EFM', 'D.FC', 'D.AE.AU', 'D.AA.O.G', 'D.E.FU', 'D.LS.ETF.1', 'D.EPE', 'D.R.CM.REV', 'D.CM.RL.FU', 'D.ETF', 'D.ENS.M', 'D.EFM', 'D.DF.VR', 'D.ETF', 'D.DF.VR', 'D.DF.VR', 'D.DF.VR', 'D.DF.VR', 'D.E.FU', 'D.AE.AU', 'D.FC', 'D.SECH', 'D.EFM', 'D.E.FU', 'D.AA.O.G', 'D.PLT.M', 'D.K.AE.AU', 'D.AA.O.G', 'D.MC.VY', 'D.LS.ETF.1', 'D.EPE', 'D.R.CM.REV', 'D.AU.TS.ETF', 'D.EFM', 'D.DF.VR', 'D.DF.VR', 'D.DF.VR', 'D.DT.MT', 'D.DT.MT', 'D.EFM', 'D.FC', 'D.SECH', 'D.E.FU', 'D.MC.VY', 'D.LS.ETF.1', 'D.EPE', 'D.R.CM.REV', 'D.LS.ETF.1', 'D.EPE', 'D.R.CM.REV', 'D.AU.TS.ETF', 'D.LS.PH.VH', 'D.LS.ETF.1', 'D.LS.PH.VH', 'D.MPRES.CQ', 'D.EPE', 'D.DF.VR', 'D.FC', 'D.ENS.M', 'D.PLT.M', 'D.DF.VR', 'D.CM.RL.FU', 'D.DF.MV', 'D.DT.BT', 'D.DA.MT', 'D.PXI', 'D.SECH', 'D.SECH', 'D.LS.CVS', 'D.LS.CVS', 'D.LS.PH.VH', 'D.VA', 'D.AA.O.G', 'D.LS.ETF.1', 'D.ETF', 'D.ETF', 'D.FC', 'D.DF.VR', 'D.E.FU', 'D.EPE', 'D.DF.VR', 'D.EXE.FU', 'D.CM.RL.FU', 'D.LS.ETF.1', 'D.ETF', 'D.FC', 'D.DF.VR', 'D.AA.O.G', 'D.EPE', 'D.DF.VR', 'D.EFM', 'D.RE.OR', 'D.RE.OR', 'D.MC.VY', 'D.RE.OR', 'D.EFM', 'D.ETF', 'D.CM.RL.FU', 'D.DF.VR', 'D.DF.VR', 'D.DF.VR', 'D.E.FU', 'D.LS.ETF.1', 'D.ETF', 'D.FC', 'D.DF.VR', 'D.LS.PH.VH', 'D.MPRES.MC', 'D.MC.VY', 'D.DF.VR', 'D.EXE.FU', 'D.FC', 'D.DF.VR', 'D.FC', 'D.RE.OR', 'D.EAB.ETF', 'D.EAB.ETF', 'D.EAB.ETF', 'D.EAB.ETF', 'D.EPE', 'D.DF.VR', 'D.E.FU', 'D.DF.VR', 'D.DF.VR', 'D.DF.VR', 'D.DF.VR', 'D.DF.VR', 'D.DF.VR', 'D.DF.VR', 'D.DF.VR', 'D.DF.VR', 'D.EXE.FU', 'D.AA.O.G', 'D.AA.O.G', 'D.PLT.M', 'D.CV.CC', 'D.ES.MEL2', 'D.MC.VY', 'D.PLT.M', 'D.EFM', 'D.ETF', 'D.PLT', 'D.PLT.M', 'D.BL.MV', 'D.PXI', 'D.ETF', 'D.DF.VR', 'D.DF.VR', 'D.DF.VR', 'D.DF.VR', 'D.DF.VR', 'D.DF.VR', 'D.DF.VR', 'D.DF.VR', 'D.DF.VR', 'D.DF.VR', 'D.DF.VR', 'D.DF.VR', 'D.C.MSR1', 'D.AE.AU', 'D.EXE.FU', 'D.MC.VY', 'D.MC.VY', 'D.DC.C1', 'D.PXI', 'D.ETF', 'D.DF.VR', 'D.DF.VR', 'D.DF.VR', 'D.DF.VR', 'D.DF.VR', 'D.DF.VR', 'D.AE.AU', 'D.AA.O.G', 'D.ES.MEL2', 'D.LS.CVS', 'D.DF.VR', 'D.DF.VR', 'D.DF.VR', 'D.DF.VR', 'D.ETF', 'D.C.MSR1', 'D.EXE.FU', 'D.MC.VY', 'D.MC.VY', 'D.MC.VY', 'D.MC.VY', 'D.EPE', 'D.DC.C1', 'D.ETF', 'D.DF.VR', 'D.DF.VR', 'D.DF.VR', 'D.DF.VR', 'D.DF.VR', 'D.PXI', 'D.MPRES.MC', 'D.MC.VY', 'D.MC.VY', 'D.MC.VY', 'D.PLT.M', 'D.DF.VR', 'D.DF.VR', 'D.DF.VR', 'D.PLT.M', 'D.ENS.M', 'D.ETF', 'D.EXE.FU', 'D.PLT.M', 'D.C.MSR1', 'D.EPE', 'D.DC.C1', 'D.LS.CVS', 'D.AA.F.D', 'D.AA.O.G', 'D.AA.O.G', 'D.DF.VR', 'D.DF.VR', 'D.C.MSR1', 'D.DF.VR', 'D.EXE.FU', 'D.PLT.M', 'D.ENS.M', 'D.DC.C1', 'D.MC.VY', 'D.CM.RL.FU', 'D.MP.SE.TR', 'D.MC.VY', 'D.AA.F.G', 'D.AA.O.G', 'D.AE.AU', 'D.VP', 'D.VP', 'D.VP', 'D.VP', 'D.LS.CVS', 'D.LS.CVS', 'D.MPRES.CQ', 'D.LS.PO.I1', 'D.SECH', 'D.SECH', 'D.SECH', 'D.MES.PRES', 'D.ETF', 'D.AE.AU', 'D.MC.VY', 'D.MC.VY', 'D.ETF', 'D.DF.VR', 'D.EFM', 'D.ETF', 'D.DF.VR', 'D.DF.VR', 'D.DF.VR', 'D.DF.VR', 'D.DF.VR', 'D.DF.VR', 'D.DF.VR', 'D.DF.VR', 'D.EFM', 'D.LS.CVS', 'D.LS.CVS', 'D.AA.F.G', 'D.AA.F.D', 'D.AA.O.G', 'D.ETF', 'D.MC.VY', 'D.EPE', 'D.PXI', 'D.DF.VR', 'D.DF.VR', 'D.DF.VR', 'D.ETF', 'D.DF.VR', 'D.PLT.M', 'D.ETF', 'D.DF.VR', 'D.DF.VR', 'D.PLT.M', 'D.DF.VR', 'D.DF.VR', 'D.ETF', 'D.DF.VR', 'D.DF.VR', 'D.CV.CC', 'D.DF.VR', 'D.EFM', 'D.FC', 'D.ETF', 'D.MC.VY', 'D.AE.AU', 'D.ENS.M', 'D.LS.CVS', 'D.LS.CVS', 'D.PLT.M', 'D.DF.VR', 'D.DF.VR', 'D.DF.VR', 'D.DF.MV', 'D.DF.MV', 'D.DF.MV', 'D.AA.O.G', 'D.AE.AU', 'D.AA.F.G', 'D.AA.F.D', 'D.AA.O.G', 'D.ETF', 'D.PLT.M', 'D.MC.VY', 'D.CV.CC', 'D.ETF', 'D.AA.F.G', 'D.DF.VR', 'D.DF.VR', 'D.DF.VR', 'D.DF.VR', 'D.DF.VR', 'D.DF.VR', 'D.DF.VR', 'D.DF.VR', 'D.DF.VR', 'D.DF.VR', 'D.PXI', 'D.AE.AU', 'D.AA.O.G', 'D.ETF', 'D.CV.CC', 'D.MC.VY', 'D.MC.VY', 'D.EPE', 'D.ETF', 'D.BL.MV', 'D.ETF', 'D.DF.VR', 'D.DF.VR', 'D.DF.VR', 'D.CM.RL.FU', 'D.AA.DJ', 'D.MC.VY', 'D.EFM', 'D.LS.CVS', 'D.LS.CVS', 'D.PXI', 'D.ETF', 'D.FC', 'D.DF.VR', 'D.PLT.M', 'D.ETF', 'D.FC', 'D.E.FU', 'D.BL.MV', 'D.AA.O.G', 'D.EPE', 'D.DF.VR', 'D.DF.VR', 'D.DF.VR', 'D.SP', 'D.SP', 'D.SP', 'D.DF.MV', 'D.DF.VR', 'D.EFM', 'D.BL.MV', 'D.DF.VR', 'D.DF.VR', 'D.DF.VR', 'D.DF.MV', 'D.BL.MV', 'D.EPE', 'D.DF.VR', 'D.DF.VR', 'D.DF.VR', 'D.DF.VR', 'D.DF.MV', 'D.BL.MV', 'D.VA', 'D.EXE.FU', 'D.SP', 'D.SP', 'D.SP', 'D.MC.VY', 'D.MC.VY', 'D.EPE', 'D.DF.VR', 'D.DF.VR', 'D.DF.VR', 'D.AA.F.G', 'D.EFM', 'D.DF.VR', 'D.DF.MV', 'D.MC.VY', 'D.AA.F.G', 'D.DF.VR', 'D.AE.AU', 'D.ETF', 'D.EXE.FU', 'D.AA.O.G', 'D.AE.AU', 'D.MC.VY', 'D.MC.VY', 'D.MC.VY', 'D.DT.MT', 'D.DF.VR', 'D.EXE.FU', 'D.MC.VY', 'D.ETF', 'D.DF.VR', 'D.DF.VR', 'D.DF.VR', 'D.DF.VR', 'D.DF.VR', 'D.DF.VR', 'D.DF.VR', 'D.DF.VR', 'D.DT.MT', 'D.FC', 'D.FC', 'D.DF.VR', 'D.AE.AU', 'D.EXE.FU', 'D.MC.VY', 'D.ETF', 'D.SP', 'D.DF.VR', 'D.DF.VR', 'D.DF.VR', 'D.LS.CVS', 'D.LS.CVS', 'D.DT.MT', 'D.AA.O.G', 'D.EXE.FU', 'D.AA.O.G', 'D.MC.VY', 'D.ETF', 'D.EPE', 'D.MC.VY', 'D.AA.F.G', 'D.SECH', 'D.LS.CVS', 'D.LS.CVS', 'D.EXE.FU', 'D.ETF', 'D.EPE', 'D.DF.VR', 'D.DF.VR', 'D.DF.VR', 'D.DF.VR', 'D.DT.MT', 'D.DF.VR', 'D.DF.VR', 'D.PLT.M', 'D.FC', 'D.EXE.FU', 'D.AA.O.G', 'D.ETF', 'D.EPE', 'D.FC', 'D.AA.O.G', 'D.AE.AU', 'D.DF.VR', 'D.AE.AU', 'D.EXE.FU', 'D.MC.VY', 'D.ETF', 'D.EPE', 'D.DF.VR', 'D.ETF', 'D.LS.ETF.1', 'D.LS.PH.VH', 'D.ETF', 'D.LS.CVS', 'D.LS.CVS', 'D.E.FU', 'D.ETF', 'D.ETF', 'D.LS.PH.VH', 'D.LS.ETF.1', 'D.PLT.M', 'D.LS.PH.VH', 'D.EFM', 'D.FC', 'D.DF.VR', 'D.MC.VY', 'D.EPE', 'D.DF.VR', 'D.ETF', 'D.DF.VR', 'D.E.FU', 'D.LS.PH.VH', 'D.LS.ETF.1', 'D.LS.PH.VH', 'D.FC', 'D.DF.VR', 'D.AE.AU', 'D.AA.O.G', 'D.AA.O.G', 'D.DF.VR', 'D.ETF', 'D.DF.VR', 'D.DF.VR', 'D.DF.VR', 'D.DF.VR', 'D.DF.VR', 'D.CO.F.G', 'D.CO.F.D', 'D.ETF', 'D.E.FU', 'D.LS.PH.VH', 'D.LS.ETF.1', 'D.DF.VR', 'D.LS.PH.VH', 'D.FC', 'D.DF.VR', 'D.DF.VR', 'D.DF.VR', 'D.LS.PH.VH', 'D.LS.ETF.1', 'D.LS.PH.VH', 'D.FC', 'D.DF.VR', 'D.AE.AU', 'D.E.FU', 'D.MC.VY', 'D.EPE', 'D.DF.VR', 'D.PXI', 'D.ETF', 'D.ETF', 'D.E.FU', 'D.FC', 'D.PLT.M', 'D.DT.MT', 'D.LS.PH.VH', 'D.MPRES.MC', 'D.SP', 'D.EPE', 'D.ETF', 'D.DF.VR', 'D.DF.VR', 'D.DF.VR', 'D.FC', 'D.DF.VR', 'D.DF.VR', 'D.E.FU', 'D.DA.MT', 'D.AA.O.G', 'D.FC', 'D.CH.BA', 'D.PXI', 'D.AA.O.G', 'D.MPRES.MC', 'D.EPE', 'D.DF.VR', 'D.E.FU', 'D.EFM', 'D.PLT.M', 'D.ETF', 'D.LS.PH.VH', 'D.DF.VR', 'D.LS.PH.VH', 'D.ETF', 'D.EFM', 'D.LS.ETF.1', 'D.FC', 'D.DF.VR', 'D.AE.AU', 'D.EPE', 'D.DF.VR', 'D.AA.O.G', 'D.PLT.M', 'D.MC.VY', 'D.A.MT', 'D.RE.OR', 'D.RE.OR', 'D.RE.OR', 'D.EAB.ETF', 'D.EAB.ETF', 'D.EAB.ETF', 'D.EAB.ETF', 'D.MC.VY', 'D.MC.VY', 'D.SP', 'D.SP', 'D.SP', 'D.AA.O.G', 'D.LS.CVS', 'D.LS.CVS', 'D.MC.VY', 'D.MC.VY', 'D.SP', 'D.SP', 'D.PLT', 'D.DF.VR', 'D.PLT.M', 'D.DT.MT', 'D.MC.VY', 'D.MC.VY', 'D.CV.CC', 'D.PXI', 'D.DT.MT', 'D.LS.CVS', 'D.LS.CVS', 'D.AE.AU', 'D.DF.VR', 'D.DF.VR', 'D.DF.VR', 'D.DF.VR', 'D.PLT.M', 'D.SECH', 'D.AA.O.G', 'D.SP', 'D.SP', 'D.SP', 'D.SP', 'D.SP', 'D.SP', 'D.SP', 'D.SP', 'D.SP', 'D.SP', 'D.MC.VY', 'D.MC.VY', 'D.MC.VY', 'D.DF.VR', 'D.PLT.M', 'D.MC.VY', 'D.MC.VY', 'D.CV.CC', 'D.SP', 'D.SP', 'D.PXI', 'D.DF.VR', 'D.DF.VR', 'D.CH.BA', 'D.LS.PH.VH', 'D.SECH', 'D.PLT.M', 'D.DF.VR', 'D.MC.VY', 'D.MC.VY', 'D.MC.VY', 'D.SP', 'D.SP', 'D.SP', 'D.AA.O.G', 'D.ETF', 'D.DF.VR', 'D.DF.VR', 'D.DF.VR', 'D.DF.VR', 'D.DF.VR', 'D.DF.VR', 'D.DF.VR', 'D.DF.VR', 'D.DF.VR', 'D.DF.VR', 'D.DF.VR', 'D.LS.PO.D3', 'D.DT.MT', 'D.ENS.M', 'D.PLT.M', 'D.SECH', 'D.DF.VR', 'D.MC.VY', 'D.MC.VY', 'D.MC.VY', 'D.SP', 'D.SP', 'D.SP', 'D.AE.AU', 'D.E.FU', 'D.LS.CVS', 'D.LS.CVS', 'D.MC.VY', 'D.MC.VY', 'D.E.FU', 'D.DA.MT', 'D.MPRES.MC', 'D.MC.VY', 'D.LS.ETF.1', 'D.EPE', 'D.R.CM.REV', 'D.DF.VR', 'D.DF.VR', 'D.DF.VR', 'D.DF.VR', 'D.DF.VR', 'D.ETF', 'D.DF.VR', 'D.DF.VR', 'D.DF.VR', 'D.DF.VR', 'D.DT.MT', 'D.DT.MT', 'D.ETF', 'D.FC', 'D.SECH', 'D.E.FU', 'D.AE.AU', 'D.MC.VY', 'D.MC.VY', 'D.LS.ETF.1', 'D.R.CM.REV', 'D.ETF', 'D.DF.VR', 'D.DF.VR', 'D.DF.VR', 'D.DF.VR', 'D.PLT.M', 'D.CV.CC', 'D.PLT.M', 'D.DT.MT', 'D.DT.MT', 'D.SECH', 'D.E.FU', 'D.SECH', 'D.LS.ETF.1', 'D.R.CM.REV', 'D.DT.MT', 'D.DT.MT', 'D.VP', 'D.MC.VY', 'D.E.FU', 'D.FC', 'D.SECH', 'D.AE.AU', 'D.E.FU', 'D.EFM', 'D.MC.VY', 'D.LS.ETF.1', 'D.EPE', 'D.R.CM.REV', 'D.PXI', 'D.DF.VR', 'D.ETF', 'D.ETF', 'D.ETF', 'D.DF.VR', 'D.ETF', 'D.DF.VR', 'D.DF.VR', 'D.DF.VR', 'D.DF.VR', 'D.ETF', 'D.DT.MT', 'D.DT.MT', 'D.FC', 'D.E.FU', 'D.EFM', 'D.AE.AU', 'D.AE.AU', 'D.E.FU', 'D.AA.O.G', 'D.VP', 'D.MC.VY', 'D.MC.VY', 'D.SECH', 'D.MPRES.MC', 'D.LS.ETF.1', 'D.EPE', 'D.R.CM.REV', 'D.AU.TS.ETF', 'D.MPRES.MC', 'D.DT.MT', 'D.DT.MT', 'D.SECH', 'D.AA.O.G', 'D.EFM', 'D.E.FU', 'D.E.FU', 'D.LS.ETF.1', 'D.R.CM.REV', 'D.SP', 'D.ETF', 'D.ETF', 'D.DF.VR', 'D.DF.VR', 'D.DF.VR', 'D.EFM', 'D.DF.VR', 'D.AA.O.G', 'D.MPRES.MC', 'D.DT.BT', 'D.DF.VR', 'D.AE.AU', 'D.DF.VR', 'D.DF.VR', 'D.DF.VR', 'D.DF.VR', 'D.DF.VR', 'D.DF.VR', 'D.DC.C2', 'D.MPRES.MC', 'D.AA.O.G', 'D.DF.MV', 'D.SP', 'D.SP', 'D.SP', 'D.SP', 'D.SP', 'D.SP', 'D.SP', 'D.SP', 'D.SP', 'D.SP', 'D.SP', 'D.SP', 'D.SP', 'D.SP', 'D.SP', 'D.SECH', 'D.AU.TS.ETF', 'D.AA.O.G', 'D.AA.TR', 'D.ETF', 'D.ETF', 'D.ETF', 'D.ETF', 'D.ETF', 'D.EFM', 'D.DF.VR', 'D.CH.BA', 'D.AE.AU', 'D.EXE.FU', 'D.</t>
  </si>
  <si>
    <t>[Timestamp('2021-11-06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Timestamp('2021-11-08 00:00:00'), Timestamp('2021-11-08 00:00:00'), Timestamp('2021-11-08 00:00:00'), Timestamp('2021-11-08 00:00:00'), Timestamp('2021-11-08 00:00:00'), Timestamp('2021-11-08 00:00:00'), Timestamp('2021-11-08 00:00:00'), Timestamp('2021-11-08 00:00:00'), Timestamp('2021-11-08 00:00:00'), Timestamp('2021-11-08 00:00:00'), Timestamp('2021-11-08 00:00:00'), Timestamp('2021-11-08 00:00:00'), Timestamp('2021-11-08 00:00:00'), Timestamp('2021-11-08 00:00:00'), Timestamp('2021-11-08 00:00:00'), Timestamp('2021-11-08 00:00:00'), Timestamp('2021-11-08 00:00:00'), Timestamp('2021-11-08 00:00:00'), Timestamp('2021-11-08 00:00:00'), Timestamp('2021-11-08 00:00:00'), Timestamp('2021-11-08 00:00:00'), Timestamp('2021-11-08 00:00:00'), Timestamp('2021-11-08 00:00:00'), Timestamp('2021-11-08 00:00:00'), Timestamp('2021-11-08 00:00:00'), Timestamp('2021-11-08 00:00:00'), Timestamp('2021-11-08 00:00:00'), Timestamp('2021-11-08 00:00:00'), Timestamp('2021-11-08 00:00:00'), Timestamp('2021-11-08 00:00:00'), Timestamp('2021-11-08 00:00:00'), Timestamp('2021-11-08 00:00:00'), Timestamp('2021-11-08 00:00:00'), Timestamp('2021-11-08 00:00:00'), Timestamp('2021-11-08 00:00:00'), Timestamp('2021-11-08 00:00:00'), Timestamp('2021-11-08 00:00:00'), Timestamp('2021-11-08 00:00:00'), Timestamp('2021-11-08 00:00:00'), Timestamp('2021-11-08 00:00:00'), Timestamp('2021-11-08 00:00:00'), Timestamp('2021-11-08 00:00:00'), Timestamp('2021-11-08 00:00:00'), Timestamp('2021-11-08 00:00:00'), Timestamp('2021-11-08 00:00:00'), Timestamp('2021-11-08 00:00:00'), Timestamp('2021-11-08 00:00:00'), Timestamp('2021-11-08 00:00:00'), Timestamp('2021-11-08 00:00:00'), Timestamp('2021-11-08 00:00:00'), Timestamp('2021-11-08 00:00:00'), Timestamp('2021-11-08 00:00:00'), Timestamp('2021-11-08 00:00:00'), Timestamp('2021-11-08 00:00:00'), Timestamp('2021-11-08 00:00:00'), Timestamp('2021-11-08 00:00:00'), Timestamp('2021-11-08 00:00:00'), Timestamp('2021-11-08 00:00:00'), Timestamp('2021-11-08 00:00:00'), Timestamp('2021-11-08 00:00:00'), Timestamp('2021-11-08 00:00:00'), Timestamp('2021-11-08 00:00:00'), Timestamp('2021-11-08 00:00:00'), Timestamp('2021-11-08 00:00:00'), Timestamp('2021-11-08 00:00:00'), Timestamp('2021-11-08 00:00:00'), Timestamp('2021-11-08 00:00:00'), Timestamp('2021-11-08 00:00:00'), Timestamp('2021-11-08 00:00:00'), Timestamp('2021-11-08 00:00:00'), Timestamp('2021-11-08 00:00:00'), Timestamp('2021-11-08 00:00:00'), Timestamp('2021-11-08 00:00:00'), Timestamp('2021-11-08 00:00:00'), Timestamp('2021-11-08 00:00:00'), Timestamp('2021-11-08 00:00:00'), Timestamp('2021-11-08 00:00:00'), Timestamp('2021-11-08 00:00:00'), Timestamp('2021-11-08 00:00:00'), Timestamp('2021-11-08 00:00:00'), Timestamp('2021-11-08 00:00:00'), Timestamp('2021-11-08 00:00:00'), Timestamp('2021-11-08 00:00:00'), Timestamp('2021-11-08 00:00:00'), Timestamp('2021-11-08 00:00:00'), Timestamp('2021-11-08 00:00:00'), Timestamp('2021-11-08 00:00:00'), Timestamp('2021-11-08 00:00:00'), Timestamp('2021-11-08 00:00:00'), Timestamp('2021-11-08 00:00:00'), Timestamp('2021-11-08 00:00:00'), Timestamp('2021-11-08 00:00:00'), Timestamp('2021-11-08 00:00:00'), Timestamp('2021-11-08 00:00:00'), Timestamp('2021-11-08 00:00:00'), Timestamp('2021-11-08 00:00:00'), Timestamp('2021-11-08 00:00:00'), Timestamp('2021-11-08 00:00:00'), Timestamp('2021-11-08 00:00:00'), Timestamp('2021-11-08 00:00:00'), Timestamp('2021-11-08 00:00:00'), Timestamp('2021-11-08 00:00:00'), Timestamp('2021-11-08 00:00:00'), Timestamp('2021-11-08 00:00:00'), Timestamp('2021-11-08 00:00:00'), Timestamp('2021-11-08 00:00:00'), Timestamp('2021-11-08 00:00:00'), Timestamp('2021-11-08 00:00:00'), Timestamp('2021-11-08 00:00:00'), Timestamp('2021-11-08 00:00:00'), Timestamp('2021-11-08 00:00:00'), Timestamp('2021-11-08 00:00:00'), Timestamp('2021-11-08 00:00:00'), Timestamp('2021-11-08 00:00:00'), Timestamp('2021-11-08 00:00:00'), Timestamp('2021-11-08 00:00:00'), Timestamp('2021-11-08 00:00:00'), Timestamp('2021-11-08 00:00:00'), Timestamp('2021-11-08 00:00:00'), Timestamp('2021-11-08 00:00:00'), Timestamp('2021-11-08 00:00:00'), Timestamp('2021-11-08 00:00:00'), Timestamp('2021-11-08 00:00:00'), Timestamp('2021-11-08 00:00:00'), Timestamp('2021-11-08 00:00:00'), Timestamp('2021-11-08 00:00:00'), Timestamp('2021-11-08 00:00:00'), Timestamp('2021-11-08 00:00:00'), Timestamp('2021-11-08 00:00:00'), Timestamp('2021-11-08 00:00:00'), Timestamp('2021-11-08 00:00:00'), Timestamp('2021-11-08 00:00:00'), Timestamp('2021-11-08 00:00:00'), Timestamp('2021-11-08 00:00:00'), Timestamp('2021-11-08 00:00:00'), Timestamp('2021-11-08 00:00:00'), Timestamp('2021-11-08 00:00:00'), Timestamp('2021-11-08 00:00:00'), Timestamp('2021-11-08 00:00:00'), Timestamp('2021-11-08 00:00:00'), Timestamp('2021-11-08 00:00:00'), Timestamp('2021-11-08 00:00:00'), Timestamp('2021-11-08 00:00:00'), Timestamp('2021-11-08 00:00:00'), Timestamp('2021-11-08 00:00:00'), Timestamp('2021-11-08 00:00:00'), Timestamp('2021-11-08 00:00:00'), Timestamp('2021-11-08 00:00:00'), Timestamp('2021-11-08 00:00:00'), Timestamp('2021-11-08 00:00:00'), Timestamp('2021-11-08 00:00:00'), Timestamp('2021-11-08 00:00:00'), Timestamp('2021-11-09 00:00:00'), Timestamp('2021-11-09 00:00:00'), Timestamp('2021-11-09 00:00:00'), Timestamp('2021-11-09 00:00:00'), Timestamp('2021-11-09 00:00:00'), Timestamp('2021-11-09 00:00:00'), Timestamp('2021-11-09 00:00:00'), Timestamp('2021-11-09 00:00:00'), Timestamp('2021-11-09 00:00:00'), Timestamp('2021-11-09 00:00:00'), Timestamp('2021-11-09 00:00:00'), Timestamp('2021-11-09 00:00:00'), Timestamp('2021-11-09 00:00:00'), Timestamp('2021-11-09 00:00:00'), Timestamp('2021-11-09 00:00:00'), Timestamp('2021-11-09 00:00:00'), Timestamp('2021-11-09 00:00:00'), Timestamp('2021-11-09 00:00:00'), Timestamp('2021-11-09 00:00:00'), Timestamp('2021-11-09 00:00:00'), Timestamp('2021-11-09 00:00:00'), Timestamp('2021-11-09 00:00:00'), Timestamp('2021-11-09 00:00:00'), Timestamp('2021-11-09 00:00:00'), Timestamp('2021-11-09 00:00:00'), Timestamp('2021-11-09 00:00:00'), Timestamp('2021-11-09 00:00:00'), Timestamp('2021-11-09 00:00:00'), Timestamp('2021-11-09 00:00:00'), Timestamp('2021-11-09 00:00:00'), Timestamp('2021-11-09 00:00:00'), Timestamp('2021-11-09 00:00:00'), Timestamp('2021-11-09 00:00:00'), Timestamp('2021-11-09 00:00:00'), Timestamp('2021-11-09 00:00:00'), Timestamp('2021-11-09 00:00:00'), Timestamp('2021-11-09 00:00:00'), Timestamp('2021-11-09 00:00:00'), Timestamp('2021-11-09 00:00:00'), Timestamp('2021-11-09 00:00:00'), Timestamp('2021-11-09 00:00:00'), Timestamp('2021-11-09 00:00:00'), Timestamp('2021-11-09 00:00:00'), Timestamp('2021-11-09 00:00:00'), Timestamp('2021-11-09 00:00:00'), Timestamp('2021-11-09 00:00:00'), Timestamp('2021-11-09 00:00:00'), Timestamp('2021-11-09 00:00:00'), Timestamp('2021-11-09 00:00:00'), Timestamp('2021-11-09 00:00:00'), Timestamp('2021-11-09 00:00:00'), Timestamp('2021-11-09 00:00:00'), Timestamp('2021-11-09 00:00:00'), Timestamp('2021-11-09 00:00:00'), Timestamp('2021-11-09 00:00:00'), Timestamp('2021-11-09 00:00:00'), Timestamp('2021-11-09 00:00:00'), Timestamp('2021-11-09 00:00:00'), Timestamp('2021-11-09 00:00:00'), Timestamp('2021-11-09 00:00:00'), Timestamp('2021-11-09 00:00:00'), Timestamp('2021-11-09 00:00:00'), Timestamp('2021-11-09 00:00:00'), Timestamp('2021-11-09 00:00:00'), Timestamp('2021-11-09 00:00:00'), Timestamp('2021-11-09 00:00:00'), Timestamp('2021-11-09 00:00:00'), Timestamp('2021-11-09 00:00:00'), Timestamp('2021-11-09 00:00:00'), Timestamp('2021-11-09 00:00:00'), Timestamp('2021-11-09 00:00:00'), Timestamp('2021-11-09 00:00:00'), Timestamp('2021-11-09 00:00:00'), Timestamp('2021-11-09 00:00:00'), Timestamp('2021-11-09 00:00:00'), Timestamp('2021-11-09 00:00:00'), Timestamp('2021-11-09 00:00:00'), Timestamp('2021-11-09 00:00:00'), Timestamp('2021-11-09 00:00:00'), Timestamp('2021-11-09 00:00:00'), Timestamp('2021-11-09 00:00:00'), Timestamp('2021-11-09 00:00:00'), Timestamp('2021-11-09 00:00:00'), Timestamp('2021-11-09 00:00:00'), Timestamp('2021-11-09 00:00:00'), Timestamp('2021-11-09 00:00:00'), Timestamp('2021-11-09 00:00:00'), Timestamp('2021-11-09 00:00:00'), Timestamp('2021-11-09 00:00:00'), Timestamp('2021-11-09 00:00:00'), Timestamp('2021-11-09 00:00:00'), Timestamp('2021-11-09 00:00:00'), Timestamp('2021-11-09 00:00:00'), Timestamp('2021-11-09 00:00:00'), Timestamp('2021-11-09 00:00:00'), Timestamp('2021-11-10 00:00:00'), Timestamp('2021-11-10 00:00:00'), Timestamp('2021-11-10 00:00:00'), Timestamp('2021-11-10 00:00:00'), Timestamp('2021-11-10 00:00:00'), Timestamp('2021-11-10 00:00:00'), Timestamp('2021-11-10 00:00:00'), Timestamp('2021-11-10 00:00:00'), Timestamp('2021-11-10 00:00:00'), Timestamp('2021-11-10 00:00:00'), Timestamp('2021-11-10 00:00:00'), Timestamp('2021-11-10 00:00:00'), Timestamp('2021-11-10 00:00:00'), Timestamp('2021-11-10 00:00:00'), Timestamp('2021-11-10 00:00:00'), Timestamp('2021-11-10 00:00:00'), Timestamp('2021-11-10 00:00:00'), Timestamp('2021-11-10 00:00:00'), Timestamp('2021-11-10 00:00:00'), Timestamp('2021-11-10 00:00:00'), Timestamp('2021-11-10 00:00:00'), Timestamp('2021-11-10 00:00:00'), Timestamp('2021-11-10 00:00:00'), Timestamp('2021-11-10 00:00:00'), Timestamp('2021-11-10 00:00:00'), Timestamp('2021-11-10 00:00:00'), Timestamp('2021-11-10 00:00:00'), Timestamp('2021-11-10 00:00:00'), Timestamp('2021-11-10 00:00:00'), Timestamp('2021-11-10 00:00:00'), Timestamp('2021-11-10 00:00:00'), Timestamp('2021-11-10 00:00:00'), Timestamp('2021-11-10 00:00:00'), Timestamp('2021-11-10 00:00:00'), Timestamp('2021-11-10 00:00:00'), Timestamp('2021-11-10 00:00:00'), Timestamp('2021-11-10 00:00:00'), Timestamp('2021-11-10 00:00:00'), Timestamp('2021-11-10 00:00:00'), Timestamp('2021-11-10 00:00:00'), Timestamp('2021-11-10 00:00:00'), Timestamp('2021-11-10 00:00:00'), Timestamp('2021-11-10 00:00:00'), Timestamp('2021-11-10 00:00:00'), Timestamp('2021-11-10 00:00:00'), Timestamp('2021-11-10 00:00:00'), Timestamp('2021-11-10 00:00:00'), Timestamp('2021-11-10 00:00:00'), Timestamp('2021-11-10 00:00:00'), Timestamp('2021-11-10 00:00:00'), Timestamp('2021-11-10 00:00:00'), Timestamp('2021-11-10 00:00:00'), Timestamp('2021-11-10 00:00:00'), Timestamp('2021-11-10 00:00:00'), Timestamp('2021-11-10 00:00:00'), Timestamp('2021-11-10 00:00:00'), Timestamp('2021-11-10 00:00:00'), Timestamp('2021-11-10 00:00:00'), Timestamp('2021-11-10 00:00:00'), Timestamp('2021-11-10 00:00:00'), Timestamp('2021-11-10 00:00:00'), Timestamp('2021-11-10 00:00:00'), Timestamp('2021-11-10 00:00:00'), Timestamp('2021-11-10 00:00:00'), Timestamp('2021-11-10 00:00:00'), Timestamp('2021-11-10 00:00:00'), Timestamp('2021-11-10 00:00:00'), Timestamp('2021-11-10 00:00:00'), Timestamp('2021-11-10 00:00:00'), Timestamp('2021-11-10 00:00:00'), Timestamp('2021-11-10 00:00:00'), Timestamp('2021-11-10 00:00:00'), Timestamp('2021-11-10 00:00:00'), Timestamp('2021-11-10 00:00:00'), Timestamp('2021-11-10 00:00:00'), Timestamp('2021-11-10 00:00:00'), Timestamp('2021-11-10 00:00:00'), Timestamp('2021-11-10 00:00:00'), Timestamp('2021-11-10 00:00:00'), Timestamp('2021-11-10 00:00:00'), Timestamp('2021-11-10 00:00:00'), Timestamp('2021-11-10 00:00:00'), Timestamp('2021-11-10 00:00:00'), Timestamp('2021-11-10 00:00:00'), Timestamp('2021-11-10 00:00:00'), Timestamp('2021-11-10 00:00:00'), Timestamp('2021-11-10 00:00:00'), Timestamp('2021-11-10 00:00:00'), Timestamp('2021-11-10 00:00:00'), Timestamp('2021-11-10 00:00:00'), Timestamp('2021-11-10 00:00:00'), Timestamp('2021-11-10 00:00:00'), Timestamp('2021-11-10 00:00:00'), Timestamp('2021-11-10 00:00:00'), Timestamp('2021-11-10 00:00:00'), Timestamp('2021-11-10 00:00:00'), Timestamp('2021-11-10 00:00:00'), Timestamp('2021-11-10 00:00:00'), Timestamp('2021-11-10 00:00:00'), Timestamp('2021-11-10 00:00:00'), Timestamp('2021-11-10 00:00:00'), Timestamp('2021-11-10 00:00:00'), Timestamp('2021-11-10 00:00:00'), Timestamp('2021-11-10 00:00:00'), Timestamp('2021-11-10 00:00:00'), Timestamp('2021-11-10 00:00:00'), Timestamp('2021-11-10 00:00:00'), Timestamp('2021-11-10 00:00:00'), Timestamp('2021-11-10 00:00:00'), Timestamp('2021-11-10 00:00:00'), Timestamp('2021-11-10 00:00:00'), Timestamp('2021-11-10 00:00:00'), Timestamp('2021-11-11 00:00:00'), Timestamp('2021-11-11 00:00:00'), Timestamp('2021-11-11 00:00:00'), Timestamp('2021-11-11 00:00:00'), Timestamp('2021-11-11 00:00:00'), Timestamp('2021-11-11 00:00:00'), Timestamp('2021-11-11 00:00:00'), Timestamp('2021-11-11 00:00:00'), Timestamp('2021-11-11 00:00:00'), Timestamp('2021-11-11 00:00:00'), Timestamp('2021-11-11 00:00:00'), Timestamp('2021-11-11 00:00:00'), Timestamp('2021-11-11 00:00:00'), Timestamp('2021-11-11 00:00:00'), Timestamp('2021-11-11 00:00:00'), Timestamp('2021-11-11 00:00:00'), Timestamp('2021-11-11 00:00:00'), Timestamp('2021-11-11 00:00:00'), Timestamp('2021-11-11 00:00:00'), Timestamp('2021-11-11 00:00:00'), Timestamp('2021-11-11 00:00:00'), Timestamp('2021-11-11 00:00:00'), Timestamp('2021-11-11 00:00:00'), Timestamp('2021-11-11 00:00:00'), Timestamp('2021-11-11 00:00:00'), Timestamp('2021-11-11 00:00:00'), Timestamp('2021-11-11 00:00:00'), Timestamp('2021-11-11 00:00:00'), Timestamp('2021-11-11 00:00:00'), Timestamp('2021-11-11 00:00:00'), Timestamp('2021-11-11 00:00:00'), Timestamp('2021-11-11 00:00:00'), Timestamp('2021-11-11 00:00:00'), Timestamp('2021-11-11 00:00:00'), Timestamp('2021-11-11 00:00:00'), Timestamp('2021-11-11 00:00:00'), Timestamp('2021-11-11 00:00:00'), Timestamp('2021-11-11 00:00:00'), Timestamp('2021-11-11 00:00:00'), Timestamp('2021-11-11 00:00:00'), Timestamp('2021-11-11 00:00:00'), Timestamp('2021-11-11 00:00:00'), Timestamp('2021-11-11 00:00:00'), Timestamp('2021-11-11 00:00:00'), Timestamp('2021-11-11 00:00:00'), Timestamp('2021-11-11 00:00:00'), Timestamp('2021-11-11 00:00:00'), Timestamp('2021-11-11 00:00:00'), Timestamp('2021-11-11 00:00:00'), Timestamp('2021-11-11 00:00:00'), Timestamp('2021-11-11 00:00:00'), Timestamp('2021-11-11 00:00:00'), Timestamp('2021-11-11 00:00:00'), Timestamp('2021-11-11 00:00:00'), Timestamp('2021-11-11 00:00:00'), Timestamp('2021-11-11 00:00:00'), Timestamp('2021-11-11 00:00:00'), Timestamp('2021-11-11 00:00:00'), Timestamp('2021-11-11 00:00:00'), Timestamp('2021-11-11 00:00:00'), Timestamp('2021-11-11 00:00:00'), Timestamp('2021-11-13 00:00:00'), Timestamp('2021-11-13 00:00:00'), Timestamp('2021-11-13 00:00:00'), Timestamp('2021-11-13 00:00:00'), Timestamp('2021-11-13 00:00:00'), Timestamp('2021-11-13 00:00:00'), Timestamp('2021-11-11 00:00:00'), Timestamp('2021-11-11 00:00:00'), Timestamp('2021-11-11 00:00:00'), Timestamp('2021-11-11 00:00:00'), Timestamp('2021-11-11 00:00:00'), Timestamp('2021-11-11 00:00:00'), Timestamp('2021-11-11 00:00:00'), Timestamp('2021-11-11 00:00:00'), Timestamp('2021-11-11 00:00:00'), Timestamp('2021-11-11 00:00:00'), Timestamp('2021-11-11 00:00:00'), Timestamp('2021-11-14 00:00:00'), Timestamp('2021-11-14 00:00:00'), Timestamp('2021-11-14 00:00:00'), Timestamp('2021-11-14 00:00:00'), Timestamp('2021-11-14 00:00:00'), Timestamp('2021-11-14 00:00:00'), Timestamp('2021-11-14 00:00:00'), Timestamp('2021-11-15 00:00:00'), Timestamp('2021-11-15 00:00:00'), Timestamp('2021-11-15 00:00:00'), Timestamp('2021-11-15 00:00:00'), Timestamp('2021-11-11 00:00:00'), Timestamp('2021-11-11 00:00:00'), Timestamp('2021-11-11 00:00:00'), Timestamp('2021-11-11 00:00:00'), Timestamp('2021-11-11 00:00:00'), Timestamp('2021-11-11 00:00:00'), Timestamp('2021-11-11 00:00:00'), Timestamp('2021-11-11 00:00:00'), Timestamp('2021-11-11 00:00:00'), Timestamp('2021-11-11 00:00:00'), Timestamp('2021-11-11 00:00:00'), Timestamp('2021-11-11 00:00:00'), Timestamp('2021-11-11 00:00:00'), Timestamp('2021-11-11 00:00:00'), Timestamp('2021-11-11 00:00:00'), Timestamp('2021-11-11 00:00:00'), Timestamp('2021-11-11 00:00:00'), Timestamp('2021-11-13 00:00:00'), Timestamp('2021-11-13 00:00:00'), Timestamp('2021-11-13 00:00:00'), Timestamp('2021-11-13 00:00:00'), Timestamp('2021-11-13 00:00:00'), Timestamp('2021-11-13 00:00:00'), Timestamp('2021-11-13 00:00:00'), Timestamp('2021-11-13 00:00:00'), Timestamp('2021-11-13 00:00:00'), Timestamp('2021-11-13 00:00:00'), Timestamp('2021-11-13 00:00:00'), Timestamp('2021-11-13 00:00:00'), Timestamp('2021-11-13 00:00:00'), Timestamp('2021-11-13 00:00:00'), Timestamp('2021-11-13 00:00:00'), Timestamp('2021-11-13 00:00:00'), Timestamp('2021-11-13 00:00:00'), Timestamp('2021-11-13 00:00:00'), Timestamp('2021-11-13 00:00:00'), Timestamp('2021-11-13 00:00:00'), Timestamp('2021-11-13 00:00:00'), Timestamp('2021-11-13 00:00:00'), Timestamp('2021-11-13 00:00:00'), Timestamp('2021-11-13 00:00:00'), Timestamp('2021-11-13 00:00:00'), Timestamp('2021-11-13 00:00:00'), Timestamp('2021-11-13 00:00:00'), Timestamp('2021-11-13 00:00:00'), Timestamp('2021-11-13 00:00:00'), Timestamp('2021-11-13 00:00:00'), Timestamp('2021-11-13 00:00:00'), Timestamp('2021-11-13 00:00:00'), Timestamp('2021-11-13 00:00:00'), Timestamp('2021-11-13 00:00:00'), Timestamp('2021-11-13 00:00:00'), Timestamp('2021-11-13 00:00:00'), Timestamp('2021-11-13 00:00:00'), Timestamp('2021-11-13 00:00:00'), Timestamp('2021-11-13 00:00:00'), Timestamp('2021-11-13 00:00:00'), Timestamp('2021-11-13 00:00:00'), Timestamp('2021-11-13 00:00:00'), Timestamp('2021-11-13 00:00:00'), Timestamp('2021-11-13 00:00:00'), Timestamp('2021-11-13 00:00:00'), Timestamp('2021-11-13 00:00:00'), Timestamp('2021-11-13 00:00:00'), Timestamp('2021-11-13 00:00:00'), Timestamp('2021-11-13 00:00:00'), Timestamp('2021-11-13 00:00:00'), Timestamp('2021-11-13 00:00:00'), Timestamp('2021-11-13 00:00:00'), Timestamp('2021-11-13 00:00:00'), Timestamp('2021-11-13 00:00:00'), Timestamp('2021-11-13 00:00:00'), Timestamp('2021-11-13 00:00:00'), Timestamp('2021-11-13 00:00:00'), Timestamp('2021-11-13 00:00:00'), Timestamp('2021-11-13 00:00:00'), Timestamp('2021-11-14 00:00:00'), Timestamp('2021-11-14 00:00:00'), Timestamp('2021-11-14 00:00:00'), Timestamp('2021-11-14 00:00:00'), Timestamp('2021-11-14 00:00:00'), Timestamp('2021-11-14 00:00:00'), Timestamp('2021-11-14 00:00:00'), Timestamp('2021-11-15 00:00:00'), Timestamp('2021-11-15 00:00:00'), Timestamp('2021-11-15 00:00:00'), Timestamp('2021-11-15 00:00:00'), Timestamp('2021-11-15 00:00:00'), Timestamp('2021-11-15 00:00:00'), Timestamp('2021-11-15 00:00:00'), Timestamp('2021-11-15 00:00:00'), Timestamp('2021-11-15 00:00:00'), Timestamp('2021-11-15 00:00:00'), Timestamp('2021-11-11 00:00:00'), Timestamp('2021-11-11 00:00:00'), Timestamp('2021-11-11 00:00:00'), Timestamp('2021-11-11 00:00:00'), Timestamp('2021-11-11 00:00:00'), Timestamp('2021-11-11 00:00:00'), Timestamp('2021-11-11 00:00:00'), Timestamp('2021-11-11 00:00:00'), Timestamp('2021-11-11 00:00:00'), Timestamp('2021-11-15 00:00:00'), Timestamp('2021-11-15 00:00:00'), Timestamp('2021-11-11 00:00:00'), Timestamp('2021-11-13 00:00:00'), Timestamp('2021-11-13 00:00:00'), Timestamp('2021-11-13 00:00:00'), Timestamp('2021-11-13 00:00:00'), Timestamp('2021-11-13 00:00:00'), Timestamp('2021-11-13 00:00:00'), Timestamp('2021-11-13 00:00:00'), Timestamp('2021-11-13 00:00:00'), Timestamp('2021-11-13 00:00:00'), Timestamp('2021-11-13 00:00:00'), Timestamp('2021-11-13 00:00:00'), Timestamp('2021-11-13 00:00:00'), Timestamp('2021-11-13 00:00:00'), Timestamp('2021-11-13 00:00:00'), Timestamp('2021-11-13 00:00:00'), Timestamp('2021-11-13 00:00:00'), Timestamp('2021-11-13 00:00:00'), Timestamp('2021-11-14 00:00:00'), Timestamp('2021-11-14 00:00:00'), Timestamp('2021-11-14 00:00:00'), Timestamp('2021-11-14 00:00:00'), Timestamp('2021-11-14 00:00:00'), Timestamp('2021-11-14 00:00:00'), Timestamp('2021-11-14 00:00:00'), Timestamp('2021-11-14 00:00:00'), Timestamp('2021-11-14 00:00:00'), Timestamp('2021-11-14 00:00:00'), Timestamp('2021-11-13 00:00:00'), Timestamp('2021-11-13 00:00:00'), Timestamp('2021-11-14 00:00:00'), Timestamp('2021-11-14 00:00:00'), Timestamp('2021-11-14 00:00:00'), Timestamp('2021-11-14 00:00:00'), Timestamp('2021-11-14 00:00:00'), Timestamp('2021-11-14 00:00:00'), Timestamp('2021-11-15 00:00:00'), Timestamp('2021-11-15 00:00:00'), Timestamp('2021-11-15 00:00:00'), Timestamp('2021-11-15 00:00:00'), Timestamp('2021-11-15 00:00:00'), Timestamp('2021-11-15 00:00:00'), Timestamp('2021-11-15 00:00:00'), Timestamp('2021-11-15 00:00:00'), Timestamp('2021-11-15 00:00:00'), Timestamp('2021-11-15 00:00:00'), Timestamp('2021-11-15 00:00:00'), Timestamp('2021-11-15 00:00:00'), Timestamp('2021-11-15 00:00:00'), Timestamp('2021-11-15 00:00:00'), Timestamp('2021-11-13 00:00:00'), Timestamp('2021-11-13 00:00:00'), Timestamp('2021-11-13 00:00:00'), Timestamp('2021-11-13 00:00:00'), Timestamp('2021-11-13 00:00:00'), Timestamp('2021-11-13 00:00:00'), Timestamp('2021-11-13 00:00:00'), Timestamp('2021-11-13 00:00:00'), Timestamp('2021-11-13 00:00:00'), Timestamp('2021-11-13 00:00:00'), Timestamp('2021-11-13 00:00:00'), Timestamp('2021-11-13 00:00:00'), Timestamp('2021-11-13 00:00:00'), Timestamp('2021-11-14 00:00:00'), Timestamp('2021-11-14 00:00:00'), Timestamp('2021-11-14 00:00:00'), Timestamp('2021-11-14 00:00:00'), Timestamp('2021-11-14 00:00:00'), Timestamp('2021-11-14 00:00:00'), Timestamp('2021-11-14 00:00:00'), Timestamp('2021-11-14 00:00:00'), Timestamp('2021-11-14 00:00:00'), Timestamp('2021-11-14 00:00:00'), Timestamp('2021-11-14 00:00:00'), Timestamp('2021-11-14 00:00:00'), Timestamp('2021-11-14 00:00:00'), Timestamp('2021-11-14 00:00:00'), Timestamp('2021-11-14 00:00:00'), Timestamp('2021-11-14 00:00:00'), Timestamp('2021-11-15 00:00:00'), Timestamp('2021-11-15 00:00:00'), Timestamp('2021-11-15 00:00:00'), Timestamp('2021-11-15 00:00:00'), Timestamp('2021-11-15 00:00:00'), Timestamp('2021-11-15 00:00:00'), Timestamp('2021-11-15 00:00:00'), Timestamp('2021-11-15 00:00:00'), Timestamp('2021-11-15 00:00:00'), Timestamp('2021-11-15 00:00:00'), Timestamp('2021-11-15 00:00:00'), Timestamp('2021-11-16 00:00:00'), Timestamp('2021-11-16 00:00:00'), Timestamp('2021-11-16 00:00:00'), Timestamp('2021-11-16 00:00:00'), Timestamp('2021-11-16 00:00:00'), Timestamp('2021-11-16 00:00:00'), Timestamp('2021-11-16 00:00:00'), Timestamp('2021-11-16 00:00:00'), Timestamp('2021-11-16 00:00:00'), Timestamp('2021-11-16 00:00:00'), Timestamp('2021-11-16 00:00:00'), Timestamp('2021-11-16 00:00:00'), Timestamp('2021-11-16 00:00:00'), Timestamp('2021-11-16 00:00:00'), Timestamp('2021-11-16 00:00:00'), Timestamp('2021-11-16 00:00:00'), Timestamp('2021-11-16 00:00:00'), Timestamp('2021-11-16 00:00:00'), Timestamp('2021-11-16 00:00:00'), Timestamp('2021-11-16 00:00:00'), Timestamp('2021-11-17 00:00:00'), Timestamp('2021-11-17 00:00:00'), Timestamp('2021-11-17 00:00:00'), Timestamp('2021-11-17 00:00:00'), Timestamp('2021-11-17 00:00:00'), Timestamp('2021-11-17 00:00:00'), Timestamp('2021-11-17 00:00:00'), Timestamp('2021-11-17 00:00:00'), Timestamp('2021-11-17 00:00:00'), Timestamp('2021-11-17 00:00:00'), Timestamp('2021-11-17 00:00:00'), Timestamp('2021-11-17 00:00:00'), Timestamp('2021-11-17 00:00:00'), Timestamp('2021-11-17 00:00:00'), Timestamp('2021-11-17 00:00:00'), Timestamp('2021-11-17 00:00:00'), Timestamp('2021-11-17 00:00:00'), Timestamp('2021-11-18 00:00:00'), Timestamp('2021-11-18 00</t>
  </si>
  <si>
    <t>[71, 71, 71, 71, 71, 71, 71, 71, 71, 71, 71, 71, 71, 71, 71, 71, 82, 82, 82, 82, 82, 82, 82, 82, 82, 82, 82, 82, 82, 77, 77, 77, 77, 77, 77, 77, 77, 77, 78, 78, 78, 78, 78, 78, 78, 78, 78, 78, 78, 77, 78, 78, 78, 72, 72, 72, 72, 72, 72, 72, 72, 74, 74, 74, 74, 77, 77, 77, 77, 77, 77, 74, 74, 74, 74, 74, 72, 72, 72, 72, 77, 77, 77, 77, 77, 72, 72, 71, 71, 71, 71, 71, 71, 71, 71, 71, 74, 74, 74, 74, 74, 74, 74, 74, 74, 74, 74, 74, 74, 75, 75, 75, 75, 75, 75, 75, 75, 75, 75, 75, 75, 76, 76, 76, 76, 76, 76, 76, 76, 76, 76, 76, 76, 77, 77, 77, 77, 77, 77, 77, 77, 77, 77, 77, 77, 78, 78, 78, 78, 78, 78, 78, 78, 78, 78, 78, 78, 78, 79, 79, 79, 79, 79, 80, 80, 80, 80, 80, 80, 80, 80, 80, 80, 80, 80, 81, 81, 81, 81, 81, 81, 81, 81, 81, 81, 81, 81, 81, 81, 81, 81, 81, 81, 81, 81, 81, 81, 81, 81, 81, 81, 81, 81, 81, 81, 82, 82, 82, 82, 82, 82, 82, 82, 82, 82, 82, 82, 82, 82, 82, 82, 82, 82, 82, 82, 82, 82, 82, 82, 82, 82, 82, 83, 83, 83, 83, 83, 83, 83, 83, 83, 83, 83, 83, 83, 84, 84, 84, 84, 84, 84, 84, 84, 84, 84, 84, 84, 84, 74, 74, 74, 80, 80, 80, 80, 80, 80, 80, 80, 80, 80, 84, 84, 84, 84, 84, 84, 84, 84, 84, 84, 84, 84, 84, 84, 84, 80, 80, 80, 80, 80, 80, 80, 82, 82, 82, 82, 82, 82, 82, 82, 82, 82, 82, 82, 82, 70, 70, 70, 70, 70, 70, 70, 70, 70, 70, 70, 70, 70, 70, 70, 70, 70, 70, 81, 81, 81, 81, 81, 81, 81, 81, 81, 81, 81, 81, 81, 81, 81, 84, 84, 84, 84, 84, 84, 84, 84, 84, 72, 72, 72, 72, 72, 72, 71, 71, 71, 71, 71, 71, 71, 71, 71, 71, 71, 71, 71, 71, 75, 75, 75, 75, 75, 75, 75, 75, 75, 75, 75, 79, 79, 79, 79, 83, 83, 83, 83, 83, 83, 83, 83, 83, 83, 83, 83, 78, 78, 78, 78, 78, 78, 78, 78, 78, 78, 78, 78, 78, 78, 78, 76, 76, 76, 76, 76, 76, 76, 76, 76, 74, 74, 74, 74, 74, 74, 74, 74, 74, 74, 74, 74, 74, 74, 74, 74, 74, 74, 74, 77, 77, 77, 77, 77, 77, 77, 77, 77, 77, 77, 77, 77, 77, 77, 77, 70, 70, 82, 82, 82, 74, 84, 84, 84, 84, 77, 77, 77, 77, 77, 81, 81, 81, 81, 81, 81, 81, 81, 81, 81, 81, 81, 81, 81, 82, 82, 82, 82, 82, 82, 82, 82, 82, 82, 82, 82, 82, 82, 80, 80, 80, 80, 80, 80, 80, 80, 80, 80, 70, 70, 70, 70, 70, 70, 70, 70, 70, 70, 70, 70, 70, 70, 70, 70, 70, 71, 71, 71, 71, 71, 71, 71, 71, 71, 71, 71, 71, 71, 84, 84, 84, 84, 84, 84, 84, 84, 84, 84, 74, 74, 74, 74, 74, 74, 74, 74, 74, 74, 74, 74, 74, 74, 74, 74, 77, 77, 77, 77, 77, 72, 72, 72, 72, 72, 72, 72, 72, 81, 81, 81, 81, 81, 81, 81, 81, 81, 81, 81, 81, 70, 70, 70, 70, 70, 70, 70, 70, 70, 71, 71, 75, 75, 75, 75, 75, 75, 75, 84, 84, 84, 84, 84, 84, 72, 72, 72, 76, 76, 76, 76, 76, 76, 76, 76, 76, 76, 82, 82, 82, 82, 82, 82, 82, 82, 82, 80, 74, 74, 71, 71, 83, 83, 83, 83, 83, 71, 71, 75, 75, 75, 75, 75, 75, 75, 75, 75, 75, 75, 72, 80, 80, 77, 77, 77, 70, 70, 70, 70, 70, 70, 70, 70, 70, 70, 70, 70, 70, 70, 70, 72, 78, 78, 78, 78, 78, 78, 84, 84, 84, 84, 84, 84, 84, 84, 81, 81, 81, 81, 81, 81, 83, 83, 83, 83, 83, 83, 83, 83, 75, 75, 75, 75, 72, 72, 72, 72, 72, 72, 72, 77, 77, 77, 72, 71, 82, 82, 82, 82, 82, 82, 82, 82, 82, 82, 82, 82, 82, 82, 82, 82, 71, 71, 71, 71, 71, 71, 71, 71, 71, 71, 71, 71, 71, 71, 71, 71, 80, 80, 80, 80, 80, 80, 80, 80, 80, 80, 80, 76, 76, 76, 76, 76, 76, 76, 76, 76, 76, 76, 76, 76, 76, 76, 76, 76, 76, 76, 76, 76, 70, 70, 70, 70, 70, 70, 70, 70, 70, 70, 70, 70, 70, 70, 70, 70, 70, 70, 70, 70, 70, 70, 70, 70, 70, 70, 70, 84, 84, 84, 84, 84, 84, 84, 84, 84, 84, 84, 84, 84, 84, 84, 84, 84, 84, 84, 84, 84, 84, 84, 84, 84, 84, 75, 75, 75, 75, 75, 75, 75, 75, 75, 75, 77, 77, 77, 77, 77, 77, 77, 77, 77, 77, 77, 77, 77, 77, 77, 77, 77, 77, 77, 77, 77, 77, 77, 77, 77, 77, 78, 78, 78, 78, 78, 78, 78, 78, 78, 78, 78, 79, 79, 79, 79, 79, 79, 79, 79, 79, 79, 74, 74, 74, 74, 74, 74, 74, 74, 74, 74, 74, 74, 74, 74, 81, 81, 81, 81, 81, 81, 81, 81, 81, 81, 81, 81, 81, 81, 81, 81, 81, 81, 81, 81, 81, 81, 83, 83, 83, 83, 83, 83, 83, 83, 83, 83, 83, 83, 80, 80, 72, 72, 72, 72, 72, 83, 83, 83, 71, 72, 74, 74, 74, 74, 74, 74, 74, 74, 74, 74, 74, 74, 74, 74, 72, 72, 72, 72, 72, 72, 72, 72, 81, 81, 81, 81, 81, 81, 81, 81, 81, 81, 81, 81, 81, 71, 71, 71, 71, 71, 71, 71, 71, 71, 71, 71, 71, 71, 71, 71, 71, 71, 71, 71, 71, 71, 71, 71, 71, 71, 71, 71, 71, 71, 71, 71, 71, 71, 71, 71, 71, 71, 71, 78, 78, 78, 78, 78, 78, 78, 78, 78, 78, 78, 80, 80, 80, 80, 80, 80, 80, 80, 80, 80, 80, 80, 80, 80, 80, 80, 80, 80, 80, 80, 80, 80, 80, 82, 82, 82, 82, 82, 82, 82, 82, 82, 82, 82, 83, 83, 83, 83, 83, 83, 83, 83, 83, 83, 83, 83, 83, 83, 83, 83, 83, 84, 84, 84, 84, 84, 84, 84, 84, 84, 84, 84, 84, 84, 84, 84, 84, 84, 84, 84, 84, 84, 84, 84, 84, 75, 75, 75, 75, 75, 75, 75, 75, 75, 75, 75, 75, 75, 75, 75, 75, 75, 75, 75, 75, 75, 75, 75, 79, 79, 79, 79, 79, 79, 79, 79, 79, 72, 72, 72, 72, 72, 72, 72, 72, 72, 80, 80, 83, 83, 83, 83, 83, 83, 83, 83, 76, 76, 76, 76, 76, 76, 76, 76, 76, 76, 76, 76, 76, 76, 76, 76, 76, 76, 75, 75, 75, 75, 75, 75, 75, 75, 75, 75, 75, 75, 75, 75, 75, 75, 75, 75, 75, 75, 78, 78, 78, 78, 78, 78, 78, 78, 78, 78, 78, 78, 78, 78, 78, 78, 77, 77, 77, 77, 77, 77, 77, 77, 77, 77, 77, 77, 77, 77, 77, 77, 77, 77, 77, 77, 74, 74, 74, 74, 74, 74, 74, 74, 74, 74, 74, 74, 74, 74, 74, 74, 74, 71, 71, 71, 71, 71, 71, 71, 71, 71, 71, 71, 71, 71, 71, 71, 71, 81, 81, 81, 81, 81, 81, 81, 81, 81, 81, 81, 81, 83, 83, 83, 83, 72, 72, 72, 72, 72, 72, 72, 72, 72, 72, 72, 72, 72, 72, 72, 72, 72, 72, 72, 81, 81, 81, 81, 81, 81, 81, 81, 81, 81, 81, 81, 81, 81, 81, 81, 81, 81, 81, 81, 81, 81, 81, 81, 81, 81, 81, 81, 81, 81, 81, 81, 81, 81, 81, 81, 81, 80, 80, 80, 80, 80, 80, 80, 80, 80, 80, 80, 80, 80, 80, 80, 80, 80, 80, 80, 80, 80, 80, 80, 80, 80, 80, 80, 80, 80, 80, 80, 80, 80, 80, 80, 80, 71, 71, 71, 71, 71, 71, 71, 71, 71, 71, 71, 71, 71, 71, 71, 71, 71, 71, 71, 71, 71, 71, 71, 71, 71, 71, 71, 71, 71, 71, 71, 71, 71, 71, 71, 71, 71, 75, 75, 75, 75, 75, 75, 75, 75, 75, 75, 75, 75, 75, 75, 75, 75, 75, 75, 75, 75, 75, 75, 75, 75, 75, 75, 75, 75, 75, 75, 75, 75, 75, 75, 75, 75, 75, 83, 83, 83, 83, 83, 83, 83, 83, 83, 83, 83, 83, 83, 83, 83, 83, 83, 83, 83, 83, 83, 83, 83, 83, 83, 83, 83, 83, 83, 83, 83, 83, 83, 83, 83, 83, 83, 83, 83, 76, 76, 76, 76, 76, 76, 76, 76, 76, 76, 76, 76, 76, 76, 76, 76, 76, 76, 76, 76, 76, 76, 76, 76, 76, 76, 76, 76, 76, 76, 76, 76, 72, 72, 72, 72, 72, 72, 72, 72, 72, 72, 72, 72, 72, 72, 72, 72, 72, 72, 72, 72, 72, 72, 72, 72, 72, 72, 72, 72, 72, 72, 72, 72, 72, 72, 72, 72, 72, 72, 72, 72, 72, 72,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70, 70, 70, 70, 70, 70, 70, 70, 70, 70, 70, 70, 70, 70, 70, 70, 70, 70, 70, 70, 70, 70, 70, 70, 70, 70, 70, 70, 70, 70, 70, 70, 70, 70, 70, 70, 70, 70, 70, 70, 70, 70, 70, 70, 70, 70, 70, 70, 70, 70, 70, 70, 70, 70, 70, 70, 70, 70, 70, 70, 70, 70, 70, 70, 70, 70, 70, 70, 83, 83, 83, 83, 83, 83, 83, 83, 83, 83, 83, 83, 83, 83, 83, 83, 83, 83, 83, 83, 83, 83, 83, 83, 83, 83, 83, 83, 83, 83, 83, 83, 83, 83, 83, 83, 83, 83, 83, 83, 83, 83, 83, 83, 83, 83, 83, 83, 83, 83, 83,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79, 79, 79, 79, 79, 79, 79, 79, 79, 79, 79, 79, 79, 79, 79, 79, 79, 79, 79, 79, 79, 79, 79, 79, 79, 79, 79, 79, 79, 74, 74, 74, 74, 74, 74, 74, 74, 74, 74, 74, 74, 74, 74, 74, 74, 74, 74, 74, 74, 74, 74, 74, 74, 74, 74, 74, 74, 74, 74, 74, 74, 74, 74, 74, 74, 74, 83, 83, 83, 83, 83, 83, 83, 83, 83,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77, 77, 77, 77, 77, 77, 77, 77, 77, 77, 77, 77, 77, 77, 77, 77, 77, 77, 77, 77, 77, 77, 77, 77, 77, 77, 77, 77, 77, 77, 77, 77, 77, 77, 77, 77, 77, 77, 77, 77, 77, 77, 77, 77, 77, 77, 77, 77, 77, 77, 77, 77, 77, 77, 77, 77, 77,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78, 78, 78, 78, 78, 78, 78, 78, 78, 78, 78, 78, 78, 78, 78, 78, 78, 78, 78, 78, 78, 78, 78, 78]</t>
  </si>
  <si>
    <t>['S1', 'S2', 'N1', 'N5', 'S1', 'R4', 'R4', 'N5', 'N1', 'S1', 'R4', 'N5', 'R4', 'R4', 'R4', 'S2', 'S1', 'R4', 'N2', 'N1', 'N3', 'S2', 'S2', 'S2', 'S1', 'N5', 'N5', 'N5', 'N5', 'S2', 'S1', 'S2', 'N3', 'N3', 'S2', 'N5', 'S2', 'R4', 'S2', 'S1', 'N2', 'R4', 'N2', 'N2', 'S2', 'S1', 'N2', 'S2', 'S2', 'R4', 'S1', 'S2', 'N6', 'S1', 'S2', 'S2', 'N6', 'S1', 'S1', 'S1', 'N1', 'S2', 'S1', 'N1', 'S2', 'S2', 'S1', 'S1', 'N6', 'N6', 'N3', 'S1', 'S1', 'S1', 'S1', 'S2', 'R4', 'N3', 'S1', 'N2', 'N2', 'N2', 'N3', 'N2', 'N5', 'S2', 'S1', 'S2', 'S1', 'R4', 'R4', 'N3', 'R4', 'N6', 'N1', 'S1', 'S1', 'S1', 'S2', 'S2', 'N6', 'N1', 'R4', 'N6', 'N3', 'N3', 'R4', 'S1', 'S1', 'S2', 'S2', 'S2', 'S2', 'S1', 'S1', 'N6', 'S2', 'R4', 'N2', 'R4', 'N2', 'S2', 'N3', 'N2', 'S1', 'S2', 'S1', 'N6', 'N2', 'N3', 'N2', 'N2', 'S2', 'S1', 'S2', 'N5', 'S2', 'S1', 'S1', 'S1', 'S2', 'N6', 'R4', 'S1', 'N3', 'N5', 'S2', 'S2', 'S1', 'N2', 'N1', 'N2', 'S2', 'S2', 'S2', 'S1', 'S1', 'S1', 'N1', 'S2', 'S2', 'R4', 'N3', 'S2', 'N1', 'S1', 'S2', 'N3', 'S1', 'R4', 'S2', 'S2', 'S1', 'S1', 'N5', 'S1', 'N1', 'N2', 'N1', 'S2', 'R4', 'S1', 'S1', 'S2', 'S1', 'N1', 'S1', 'S1', 'N6', 'N6', 'N6', 'N6', 'S2', 'S2', 'S2', 'S2', 'S2', 'S2', 'S2', 'S2', 'S2', 'S2', 'S2', 'S1', 'S2', 'S1', 'N6', 'S2', 'S2', 'N5', 'R4', 'N2', 'N5', 'S1', 'S1', 'S1', 'S1', 'S2', 'R4', 'S2', 'N6', 'N1', 'N3', 'N5', 'N5', 'N5', 'S2', 'S1', 'R4', 'N6', 'S1', 'S1', 'R4', 'S2', 'S1', 'S1', 'S1', 'S1', 'N3', 'N1', 'N1', 'R4', 'S1', 'N1', 'N5', 'S1', 'N2', 'R4', 'S2', 'S2', 'S2', 'S1', 'R4', 'N5', 'N3', 'N2', 'S2', 'N1', 'S1', 'S2', 'S1', 'S2', 'R4', 'N3', 'S2', 'R4', 'N2', 'S2', 'S1', 'S1', 'N5', 'N3', 'N5', 'N5', 'S1', 'R4', 'S2', 'S2', 'N6', 'S2', 'N2', 'N3', 'N3', 'S2', 'N1', 'R4', 'S2', 'S1', 'N1', 'S1', 'R4', 'N3', 'S1', 'S1', 'S2', 'R4', 'N3', 'R4', 'S1', 'S2', 'S1', 'S1', 'N6', 'S1', 'S1', 'S1', 'S1', 'S1', 'N3', 'S2', 'R4', 'S1', 'S2', 'S1', 'N2', 'N6', 'N2', 'S1', 'S1', 'S1', 'S1', 'S1', 'N2', 'N6', 'S1', 'S1', 'S1', 'S1', 'S2', 'S1', 'N1', 'S1', 'N1', 'N2', 'S1', 'N1', 'N2', 'S1', 'S2', 'S1', 'S1', 'S2', 'S2', 'N3', 'N3', 'N3', 'S2', 'N1', 'S1', 'S1', 'N5', 'R4', 'N2', 'N3', 'S2', 'S2', 'N2', 'S1', 'N1', 'S1', 'N6', 'N1', 'S2', 'S1', 'N5', 'S1', 'N5', 'R4', 'N2', 'S2', 'N3', 'S1', 'S2', 'R4', 'N2', 'R4', 'N3', 'S1', 'N5', 'S1', 'S1', 'R4', 'S1', 'S1', 'S2', 'S1', 'S1', 'S2', 'S2', 'S1', 'S2', 'N1', 'N1', 'R4', 'S1', 'R4', 'S1', 'N3', 'N5', 'N1', 'N2', 'S1', 'S1', 'S1', 'R4', 'S2', 'N5', 'N2', 'N6', 'N5', 'S1', 'N3', 'N2', 'N6', 'N2', 'S1', 'S2', 'S1', 'N6', 'S1', 'S1', 'S1', 'S2', 'S1', 'S2', 'S2', 'N6', 'N5', 'N5', 'N5', 'N5', 'N5', 'N5', 'N5', 'S1', 'S1', 'N1', 'S2', 'R4', 'N2', 'S1', 'N6', 'S1', 'N5', 'S2', 'S2', 'S1', 'S2', 'R4', 'N2', 'S1', 'N3', 'S1', 'S2', 'S1', 'N3', 'S2', 'S2', 'S2', 'R4', 'S2', 'R4', 'S2', 'S1', 'N3', 'S1', 'S2', 'N5', 'N6', 'N2', 'S1', 'S1', 'S1', 'S1', 'N1', 'S1', 'S2', 'N5', 'N6', 'R4', 'N1', 'S2', 'N3', 'N5', 'N3', 'N5', 'N6', 'N2', 'N5', 'S2', 'N5', 'S2', 'N1', 'N1', 'R4', 'S1', 'S1', 'N3', 'N5', 'N6', 'S1', 'S2', 'S1', 'S2', 'S1', 'N5', 'N2', 'N1', 'S1', 'N1', 'N1', 'N6', 'N2', 'N5', 'N3', 'N3', 'S1', 'S1', 'S2', 'N6', 'N3', 'R4', 'N6', 'N2', 'S1', 'N6', 'N1', 'S2', 'N2', 'S1', 'S1', 'S1', 'N6', 'N1', 'N5', 'S1', 'R4', 'N3', 'N3', 'S2', 'N1', 'N2', 'S2', 'R4', 'R4', 'S2', 'N1', 'N1', 'N2', 'N2', 'S2', 'S2', 'S1', 'S1', 'S2', 'N6', 'R4', 'N6', 'R4', 'N5', 'S1', 'S1', 'N1', 'S2', 'S2', 'S1', 'N3', 'R4', 'N6', 'N6', 'S2', 'N1', 'N3', 'S1', 'S1', 'S2', 'S1', 'S2', 'N6', 'S1', 'S1', 'S1', 'S2', 'N1', 'S1', 'S1', 'N1', 'S1', 'N1', 'S2', 'S1', 'N1', 'S1', 'S1', 'S1', 'S1', 'S1', 'N5', 'R4', 'S1', 'S1', 'S2', 'R4', 'S1', 'R4', 'S1', 'N3', 'S2', 'N5', 'N5', 'N6', 'S2', 'N2', 'N2', 'S1', 'S2', 'S1', 'N3', 'N6', 'S2', 'S1', 'S1', 'S2', 'S1', 'S1', 'S1', 'N2', 'S1', 'N5', 'N5', 'N5', 'S1', 'S1', 'N2', 'S1', 'N1', 'S1', 'N1', 'N5', 'N6', 'S1', 'S2', 'S2', 'S1', 'R4', 'S1', 'S1', 'N5', 'N1', 'S2', 'N2', 'S2', 'N2', 'N6', 'R4', 'S1', 'R4', 'S2', 'S1', 'S1', 'S1', 'S1', 'N6', 'N2', 'N1', 'N3', 'S1', 'S1', 'N2', 'N1', 'N1', 'S1', 'S1', 'S1', 'S1', 'S1', 'N2', 'N6', 'S1', 'S1', 'R4', 'S2', 'R4', 'N6', 'N5', 'S2', 'N2', 'N3', 'N2', 'N3', 'N2', 'N1', 'S2', 'N2', 'S1', 'S1', 'N2', 'S1', 'S2', 'S2', 'S2', 'N3', 'N2', 'N1', 'N2', 'N1', 'S2', 'R4', 'S1', 'S1', 'S1', 'N5', 'S2', 'N6', 'S2', 'S2', 'S1', 'R4', 'S1', 'N3', 'R4', 'N2', 'N5', 'S1', 'N2', 'N5', 'S1', 'R4', 'N5', 'N5', 'N5', 'N3', 'N1', 'N6', 'S2', 'N2', 'S2', 'S2', 'S1', 'N6', 'N5', 'N3', 'S1', 'N1', 'S1', 'N6', 'N2', 'N1', 'S1', 'N5', 'R4', 'N5', 'R4', 'S1', 'N6', 'N5', 'N5', 'N2', 'S1', 'R4', 'S1', 'S1', 'S1', 'S1', 'N5', 'N2', 'S1', 'S2', 'S2', 'S1', 'S1', 'S2', 'S1', 'N1', 'N3', 'N5', 'N6', 'N3', 'S1', 'N6', 'N3', 'S2', 'S1', 'N2', 'S2', 'S2', 'S1', 'S1', 'N3', 'S1', 'R4', 'R4', 'S2', 'S2', 'S2', 'S2', 'S2', 'S2', 'S2', 'S1', 'R4', 'S1', 'S1', 'S1', 'S1', 'S2', 'S2', 'N6', 'R4', 'N2', 'S2', 'S1', 'S1', 'S1', 'N6', 'S2', 'S2', 'N6', 'N5', 'S1', 'N3', 'S1', 'S1', 'S1', 'S2', 'S2', 'S2', 'S1', 'R4', 'S2', 'N2', 'N6', 'N1', 'N3', 'N5', 'N5', 'N2', 'N3', 'S2', 'N1', 'N5', 'N6', 'S1', 'S2', 'N3', 'N5', 'S2', 'S2', 'R4', 'N2', 'S1', 'R4', 'N2', 'N5', 'N2', 'N5', 'N1', 'N6', 'N3', 'S1', 'N5', 'S2', 'S2', 'S1', 'S1', 'N2', 'R4', 'S1', 'S1', 'R4', 'S1', 'N1', 'S2', 'N2', 'N3', 'R4', 'N1', 'S1', 'N5', 'N2', 'S1', 'N3', 'S2', 'N6', 'R4', 'N5', 'N6', 'N5', 'N3', 'S2', 'S1', 'S2', 'S2', 'N2', 'N6', 'S1', 'S1', 'N1', 'N5', 'N6', 'S2', 'N6', 'S2', 'S1', 'N3', 'N5', 'S2', 'S2', 'S1', 'S1', 'N1', 'S1', 'N6', 'N1', 'N2', 'N3', 'S1', 'N1', 'S1', 'N5', 'S1', 'N2', 'N6', 'S1', 'S2', 'S1', 'S1', 'S1', 'N2', 'S1', 'S1', 'S1', 'S2', 'S2', 'S2', 'N3', 'S1', 'R4', 'R4', 'S2', 'S1', 'N6', 'S1', 'N3', 'N5', 'N1', 'S2', 'N6', 'N5', 'S1', 'R4', 'N2', 'N1', 'N2', 'N1', 'R4', 'S1', 'R4', 'S2', 'N3', 'N3', 'S2', 'S2', 'S2', 'S2', 'N6', 'S2', 'S1', 'S1', 'S1', 'N1', 'N3', 'S2', 'S1', 'N3', 'N5', 'N2', 'S1', 'N1', 'N2', 'S1', 'N1', 'S1', 'S1', 'S1', 'S1', 'S1', 'N6', 'N6', 'S1', 'S1', 'S2', 'N1', 'S1', 'N5', 'S1', 'R4', 'S1', 'N2', 'S1', 'N6', 'N6', 'S1', 'S2', 'N3', 'S1', 'S1', 'N5', 'R4', 'R4', 'N5', 'S1', 'N6', 'N6', 'N6', 'S1', 'S1', 'S1', 'S2', 'N3', 'N5', 'N6', 'N1', 'S1', 'R4', 'R4', 'N5', 'N5', 'S1', 'N3', 'N6', 'N5', 'S1', 'N2', 'N3', 'N1', 'S1', 'S1', 'S1', 'N6', 'N6', 'S1', 'R4', 'R4', 'N6', 'S2', 'S1', 'N1', 'S1', 'N1', 'N3', 'S1', 'N2', 'N6', 'S2', 'N1', 'S1', 'R4', 'S2', 'S2', 'N6', 'S1', 'S1', 'S1', 'R4', 'N3', 'S1', 'N3', 'N1', 'S2', 'R4', 'S1', 'N2', 'S1', 'R4', 'S1', 'S2', 'S2', 'R4', 'N5', 'N1', 'S1', 'N2', 'S1', 'S2', 'N3', 'S1', 'N3', 'N1', 'N1', 'N1', 'N1', 'S2', 'S2', 'S2', 'N2', 'N5', 'R4', 'N3', 'S1', 'N3', 'S1', 'R4', 'N1', 'N6', 'N2', 'N6', 'N5', 'S2', 'S2', 'R4', 'N2', 'N2', 'N5', 'N3', 'N1', 'S1', 'S2', 'S1', 'S1', 'N3', 'S2', 'S1', 'S1', 'N1', 'S2', 'S1', 'N1', 'S2', 'S1', 'N1', 'S2', 'S1', 'S2', 'N1', 'S2', 'R4', 'S2', 'S1', 'S1', 'S1', 'N1', 'N6', 'S1', 'S1', 'S2', 'S2', 'S2', 'S1', 'S1', 'S1', 'N3', 'S2', 'N5', 'R4', 'N2', 'S1', 'S1', 'S1', 'R4', 'S2', 'S2', 'S2', 'N3', 'N2', 'N3', 'N1', 'S1', 'S1', 'S1', 'S2', 'S2', 'N3', 'N6', 'S1', 'N3', 'S2', 'S2', 'N2', 'N5', 'S1', 'S2', 'S1', 'R4', 'R4', 'S2', 'N6', 'N2', 'S2', 'S1', 'R4', 'N1', 'N3', 'S1', 'S1', 'S1', 'S1', 'S2', 'N1', 'R4', 'N3', 'S1', 'S1', 'N5', 'N5', 'N2', 'N6', 'N2', 'N2', 'S1', 'N6', 'S1', 'S2', 'S1', 'N3', 'N5', 'S1', 'S1', 'S2', 'S2', 'N5', 'R4', 'N1', 'N2', 'N3', 'N2', 'S1', 'N6', 'S1', 'S2', 'S2', 'N1', 'R4', 'S2', 'S1', 'N1', 'N6', 'S1', 'N5', 'S1', 'N3', 'S1', 'N6', 'N5', 'N6', 'N3', 'N3', 'S2', 'N3', 'S2', 'S2', 'S2', 'R4', 'R4', 'N6', 'S1', 'S1', 'N1', 'S1', 'S1', 'R4', 'N5', 'N6', 'N3', 'R4', 'N5', 'S1', 'N5', 'N6', 'N3', 'N1', 'N5', 'R4', 'S1', 'S1', 'S1', 'S1', 'S1', 'N2', 'N2', 'R4', 'S1', 'S1', 'S1', 'S1', 'S2', 'N1', 'N3', 'S1', 'S2', 'N5', 'N1', 'S1', 'N2', 'S1', 'S1', 'S1', 'S1', 'S2', 'S2', 'S2', 'S2', 'S1', 'N6', 'S2', 'R4', 'N5', 'N5', 'R4', 'S1', 'S1', 'S1', 'S1', 'S1', 'N6', 'N6', 'N6', 'N6', 'N6', 'N6', 'N2', 'N2', 'N2', 'N2', 'N2', 'N2', 'S1', 'N1', 'S1', 'S1', 'S1', 'S1', 'S1', 'S2', 'S2', 'S1', 'R4', 'N1', 'S1', 'N1', 'S1', 'S1', 'S1', 'S1', 'S2', 'S2', 'N3', 'N1', 'S1', 'N6', 'S2', 'S1', 'S1', 'S2', 'S1', 'S1', 'N1', 'N5', 'N6', 'N6', 'S1', 'N2', 'S1', 'S2', 'S2', 'N1', 'S2', 'R4', 'S2', 'S2', 'S1', 'S2', 'S1', 'S2', 'S1', 'S1', 'S2', 'S2', 'S2', 'S1', 'S1', 'S1', 'N5', 'N6', 'N2', 'N1', 'S1', 'S1', 'N6', 'N5', 'S2', 'N1', 'N5', 'R4', 'N5', 'S1', 'N1', 'N6', 'N5', 'N3', 'N5', 'S1', 'S1', 'R4', 'N5', 'N1', 'R4', 'N6', 'N6', 'N1', 'R4', 'N5', 'S1', 'N6', 'N5', 'N3', 'R4', 'N5', 'S1', 'S1', 'S1', 'N3', 'S2', 'N1', 'S1', 'S1', 'S1', 'S2', 'N5', 'N6', 'S2', 'S1', 'S2', 'S1', 'S2', 'S2', 'S2', 'S1', 'N3', 'S1', 'S2', 'S2', 'S2', 'S1', 'N1', 'S2', 'S1', 'R4', 'S2', 'N5', 'S2', 'N1', 'S2', 'S1', 'R4', 'S1', 'N3', 'N6', 'R4', 'N2', 'N3', 'S2', 'S2', 'S2', 'S2', 'N3', 'N1', 'S2', 'N1', 'S2', 'R4', 'N3', 'N2', 'S2', 'S2', 'S2', 'S2', 'N5', 'S2', 'N1', 'S1', 'N1', 'S1', 'S2', 'S2', 'S1', 'S1', 'N3', 'N2', 'S2', 'R4', 'N5', 'N3', 'N1', 'S2', 'N3', 'S2', 'S1', 'N6', 'R4', 'S1', 'N1', 'N5', 'S2', 'N6', 'N2', 'N3', 'N1', 'N3', 'N2', 'N3', 'S1', 'S2', 'S1', 'S2', 'S1', 'S1', 'S2', 'N3', 'S2', 'N6', 'S1', 'S1', 'S1', 'S2', 'S1', 'S2', 'S1', 'N1', 'N2', 'S2', 'N3', 'S1', 'S1', 'S1', 'S2', 'N3', 'N5', 'N1', 'S2', 'S1', 'S1', 'N3', 'S1', 'S2', 'N3', 'S2', 'N2', 'S1', 'N3', 'S2', 'N3', 'S2', 'S1', 'N1', 'N3', 'N3', 'N5', 'S1', 'N3', 'N2', 'S1', 'S1', 'S2', 'S1', 'N5', 'N3', 'N2', 'S1', 'N6', 'S2', 'S1', 'S2', 'S1', 'R4', 'R4', 'S1', 'S1', 'N1', 'N3', 'S2', 'N5', 'S1', 'S1', 'S1', 'N5', 'S1', 'N6', 'S1', 'S2', 'R4', 'N1', 'N3', 'N3', 'R4', 'N5', 'N6', 'S2', 'N2', 'N2', 'N2', 'N6', 'S1', 'N6', 'S1', 'S1', 'S2', 'S1', 'N5', 'S1', 'S1', 'S1', 'S1', 'S2', 'N2', 'S1', 'S1', 'N6', 'N6', 'N1', 'N2', 'N2', 'N2', 'S2', 'S1', 'N6', 'S2', 'S1', 'S1', 'N1', 'S2', 'S1', 'S1', 'S1', 'S1', 'N6', 'N5', 'S1', 'N5', 'N1', 'N2', 'N3', 'N2', 'S2', 'S1', 'N6', 'S1', 'S1', 'S2', 'N1', 'R4', 'N3', 'S2', 'N2', 'N5', 'S1', 'N6', 'S1', 'N5', 'S1', 'S1', 'N6', 'N2', 'N2', 'N2', 'S1', 'S2', 'S1', 'N1', 'N3', 'S2', 'S1', 'N5', 'S1', 'N5', 'S1', 'N6', 'S2', 'N2', 'N5', 'N1', 'N2', 'N3', 'R4', 'N2', 'S1', 'N1', 'N3', 'S1', 'S1', 'N6', 'S1', 'S2', 'N2', 'N5', 'S1', 'N3', 'N5', 'S2', 'S2', 'N5', 'S1', 'N6', 'R4', 'N1', 'N6', 'N2', 'N2', 'S1', 'N3', 'N1', 'N6', 'S1', 'S1', 'N3', 'S1', 'R4', 'S1', 'N3', 'N2', 'N6', 'N1', 'N2', 'R4', 'S1', 'N1', 'N3', 'S1', 'N2', 'N5', 'S1', 'N3', 'S2', 'R4', 'N1', 'N2', 'N6', 'N3', 'N2', 'N1', 'N6', 'S1', 'S2', 'N2', 'N5', 'N3', 'N3', 'N1', 'N6', 'N2', 'S2', 'N1', 'S1', 'N6', 'S2', 'N2', 'N5', 'S1', 'N3', 'R4', 'N3', 'N3', 'N1', 'R4', 'S1', 'S1', 'N3', 'N5', 'N6', 'N2', 'N6', 'S1', 'S2', 'S1', 'N2', 'N2', 'N3', 'N5', 'N5', 'N3', 'N5', 'N1', 'S1', 'S2', 'N3', 'N1', 'R4', 'N3', 'S1', 'N6', 'N2', 'R4', 'S1', 'S2', 'R4', 'N5', 'S1', 'S1', 'N3', 'N5', 'N2', 'N2', 'R4', 'N3', 'N5', 'N1', 'S2', 'S2', 'S1', 'R4', 'N3', 'N1', 'R4', 'S1', 'N3', 'N2', 'S1', 'N6', 'N5', 'S2', 'N2', 'N2', 'N2', 'N3', 'N5', 'N1', 'S2', 'N2', 'R4', 'N3', 'R4', 'S1', 'S1', 'N3', 'N6', 'N2', 'N5', 'N6', 'S1', 'N2', 'N2', 'S2', 'N3', 'N5', 'N1', 'S2', 'S1', 'N2', 'N2', 'N6', 'N2', 'N3', 'N5', 'N1', 'S2', 'N5', 'N3', 'N3', 'S1', 'S1', 'N6', 'N1', 'S1', 'S2', 'S1', 'S2', 'R4', 'S1', 'N1', 'N3', 'N3', 'S2', 'N1', 'N1', 'S1', 'N2', 'S2', 'N2', 'S1', 'N5', 'S1', 'S2', 'S2', 'N1', 'S1', 'N5', 'N5', 'N1', 'N1', 'N3', 'N3', 'S1', 'N2', 'S2', 'S2', 'S1', 'S1', 'R4', 'S1', 'S1', 'N1', 'S1', 'N1', 'N3', 'S2', 'N3', 'N5', 'N3', 'S2', 'S2', 'S1', 'N1', 'S1', 'N6', 'S1', 'N5', 'N3', 'N3', 'S2', 'S2', 'S1', 'N1', 'S2', 'S1', 'N3', 'N3', 'S1', 'N1', 'S1', 'N1', 'S1', 'N6', 'R4', 'N2', 'N2', 'N3', 'N5', 'N1', 'N1', 'N1', 'S2', 'S1', 'S1', 'S1', 'N3', 'N6', 'N3', 'N6', 'S1', 'S1', 'R4', 'N3', 'N3', 'S1', 'N2', 'S1', 'R4', 'N1', 'N5', 'N2', 'N3', 'S2', 'S2', 'S2', 'S2', 'S2', 'S2', 'N5', 'N5', 'N5', 'N5', 'N5', 'N5', 'R4', 'R4', 'R4', 'R4', 'R4', 'R4', 'N3', 'N3', 'N3', 'N3', 'N3', 'N3', 'N2', 'N2', 'N2', 'N2', 'N2', 'N2', 'N1', 'N1', 'N1', 'N1', 'N1', 'N1', 'N6', 'N6', 'N6', 'N6', 'N6', 'N6', 'S1', 'S1', 'S1', 'S1', 'S1', 'S1', 'S1', 'S1', 'S2', 'N6', 'S1', 'N1', 'S1', 'N1', 'S1', 'N1', 'N6', 'S1', 'S1', 'R4', 'N3', 'S1', 'N2', 'S1', 'N6', 'N2', 'N3', 'S1', 'N1', 'N3', 'N6', 'N6', 'N6', 'N2', 'R4', 'N1', 'N5', 'S1', 'S1', 'S1', 'R4', 'S2', 'R4', 'S1', 'N3', 'N2', 'S2', 'S1', 'S1', 'S1', 'S1', 'S1', 'S1', 'N1', 'N5', 'N6', 'N3', 'S1', 'S1', 'S1', 'N3', 'S1', 'N2', 'N2', 'N6', 'R4', 'N2', 'S1', 'S1', 'S1', 'S1', 'S2', 'N5', 'N3', 'N3', 'N6', 'R4', 'N2', 'S1', 'S1', 'S1', 'S1', 'N2', 'R4', 'N5', 'N3', 'N6', 'R4', 'N2', 'S1', 'S1', 'N1', 'S1', 'S2', 'N3', 'S2', 'N6', 'R4', 'N2', 'S1', 'S1', 'S1', 'S1', 'N2', 'N6', 'N5', 'N1', 'N2', 'S1', 'S2', 'N5', 'S2', 'S1', 'R4', 'N5', 'S2', 'N5', 'R4', 'S1', 'N2', 'N3', 'N6', 'N1', 'N3', 'S1', 'N3', 'R4', 'S2', 'N3', 'N1', 'N1', 'S2', 'S2', 'S2', 'S2', 'S2', 'S1', 'S1', 'S1', 'R4', 'N2', 'N3', 'S2', 'S1', 'S1', 'S2', 'S2', 'N3', 'N2', 'N1', 'S1', 'N1', 'N1', 'S2', 'S2', 'N1', 'R4', 'N2', 'N3', 'N3', 'N2', 'N6', 'S2', 'S1', 'R4', 'R4', 'N5', 'N2', 'S1', 'N2', 'N6', 'N6', 'N2', 'N5', 'S1', 'N1', 'S1', 'S1', 'R4', 'S2', 'S1', 'S2', 'R4', 'S1', 'S1', 'S2', 'S1', 'S1', 'S1', 'S1', 'S2', 'S1', 'S1', 'S1', 'N2', 'N2', 'S2', 'R4', 'N6', 'N3', 'N5', 'N6', 'S1', 'N2', 'N1', 'R4', 'S2', 'S1', 'S1', 'S1', 'S1', 'S2', 'N1', 'N5', 'N2', 'R4', 'N6', 'N3', 'N6', 'N2', 'N5', 'S1', 'R4', 'S1', 'N2', 'N2', 'N1', 'S1', 'S1', 'S1', 'N6', 'R4', 'S2', 'S2', 'S1', 'S2', 'S1', 'S1', 'S1', 'S1', 'N1', 'S1', 'N2', 'N5', 'N6', 'S1', 'S1', 'S2', 'S1', 'N6', 'N6', 'S2', 'S1', 'S1', 'N1', 'S1', 'S1', 'S1', 'S2', 'R4', 'S2', 'S2', 'S1', 'S1', 'N2', 'S1', 'N2', 'N3', 'N3', 'N5', 'N6', 'N5', 'S2', 'S2', 'N1', 'S1', 'S1', 'S1', 'N5', 'S1', 'N6', 'N5', 'S2', 'N1', 'N2', 'S2', 'S1', 'N5', 'R4', 'N5', 'S1', 'N5', 'N6', 'N3', 'N6', 'S2', 'N2', 'S2', 'S2', 'S2', 'S2', 'S2', 'N6', 'N6', 'S1', 'N1', 'S1', 'S2', 'R4', 'N5', 'S1', 'N6', 'N6', 'N3', 'N5', 'S2', 'N1', 'N6', 'S1', 'N5', 'S2', 'S2', 'N3', 'S1', 'R4', 'S2', 'N6', 'S2', 'S1', 'S1', 'N5', 'R4', 'S2', 'N5', 'S1', 'S2', 'S2', 'N2', 'S2', 'N6', 'S1', 'N3', 'S2', 'R4', 'N5', 'R4', 'S2', 'S1', 'S1', 'N6', 'N1', 'S2', 'S1', 'N6', 'R4', 'N5', 'S1', 'N5', 'N6', 'N3', 'S1', 'N6', 'S1', 'S2', 'N5', 'S1', 'S1', 'R4', 'N6', 'N6', 'S2', 'N5', 'R4', 'R4', 'N6', 'N1', 'N6', 'N5', 'N3', 'N3', 'S1', 'R4', 'S2', 'N6', 'N2', 'N1', 'S2', 'N3', 'S1', 'S2', 'R4', 'S1', 'S1', 'S1', 'S1', 'N3', 'N6', 'N5', 'N2', 'N1', 'S1', 'S1', 'S2', 'S1', 'N1', 'N1', 'S2', 'S2', 'S1', 'R4', 'N1', 'S2', 'R4', 'S1', 'S1', 'N6', 'N5', 'N2', 'N3', 'S1', 'S2', 'S2', 'S2', 'N1', 'N6', 'N6', 'N6', 'R4', 'N1', 'S1', 'S1', 'N1', 'R4', 'S1', 'S1', 'S1', 'N5', 'N6', 'N6', 'N3', 'S2', 'N1', 'N6', 'S1', 'N2', 'N5', 'N3', 'N1', 'S2', 'S1', 'S1', 'S2', 'S2', 'N2', 'S1', 'R4', 'S1', 'S2', 'R4', 'N1', 'N6', 'N6', 'N5', 'S2', 'N3', 'N5', 'R4', 'N1', 'N5', 'R4', 'N2', 'N1', 'S1', 'N3', 'N1', 'N6', 'N2', 'S1', 'N6', 'S2', 'N1', 'N6', 'S1', 'N3', 'R4', 'S2', 'R4', 'S2', 'S1', 'S1', 'N1', 'S1', 'R4', 'N5', 'S2', 'N5', 'R4', 'S1', 'S1', 'N1', 'S2', 'S2', 'N3', 'N3', 'S1', 'N2', 'S1', 'N1', 'S2', 'S1', 'N3', 'S1', 'S2', 'S1', 'S1', 'N1', 'N5', 'S1', 'N1', 'N1', 'N1', 'S1', 'N2', 'S1', 'N1', 'N1', 'S1', 'N2', 'S1', 'S2', 'S2', 'N1', 'S1', 'N2', 'S1', 'R4', 'R4', 'N3', 'N5', 'N6', 'S2', 'S1', 'N1', 'S1', 'N1', 'N6', 'S2', 'S1', 'S1', 'S1', 'N2', 'S1', 'S1', 'N1', 'S1', 'R4', 'S1', 'N6', 'S1', 'S1', 'S2', 'S2', 'S1', 'N6', 'S1', 'S1', 'S1', 'S1', 'S1', 'R4', 'S1', 'N1', 'N1', 'S1', 'S2', 'S2', 'S1', 'S1', 'S1', 'S2', 'S1', 'S1', 'N1', 'R4', 'S1', 'S1', 'S2', 'S2', 'S1', 'S1', 'S1', 'N6', 'N6', 'N1', 'S1', 'R4', 'S1', 'S2', 'S1', 'S2', 'S1', 'N6', 'N5', 'N1', 'S1', 'S1', 'N1', 'N3', 'N6', 'S1', 'S1', 'R4', 'S1', 'S1', 'S1', 'N3', 'N6', 'N5', 'N6', 'S1', 'N1', 'S2', 'N1', 'N1', 'N6', 'N2', 'N2', 'N3', 'R4', 'R4', 'N3', 'S2', 'N2', 'N1', 'R4', 'R4', 'S1', 'S1', 'N5', 'N5', 'S2', 'S2', 'N1', 'N3', 'N2', 'N3', 'S1', 'S2', 'S1', 'S1', 'S1', 'N1', 'N3', 'N2', 'S1', 'S1', 'S2', 'S1', 'N6', 'N3', 'N2', 'S1', 'S2', 'S1', 'S1', 'S2', 'N5', 'S1', 'S2', 'S2', 'N3', 'N6', 'N1', 'S2', 'N3', 'N2', 'N3', 'S2', 'S1', 'N6', 'N3', 'N5', 'N5', 'S1', 'S1', 'S2', 'N2', 'S1', 'S2', 'S1', 'S2', 'N3', 'N2', 'N3', 'S1', 'S2', 'S1', 'N5', 'N2', 'N3', 'N6', 'S2', 'S1', 'S1', 'N5', 'S2', 'S2', 'S1', 'S2', 'S2', 'S2', 'S2', 'N6', 'N5', 'N6', 'S1', 'N3', 'R4', 'S1', 'N6', 'N3', 'N2', 'N2', 'N1', 'N6', 'S2', 'S1', 'N2', 'N5', 'N3', 'N2', 'N3', 'S1', 'N6', 'N1', 'N2', 'S1', 'S1', 'S1', 'S1', 'N5', 'R4', 'S2', 'S1', 'N6', 'S2', 'S1', 'N5', 'N2', 'N3', 'N3', 'N5', 'N6', 'S1', 'R4', 'S2', 'N5', 'S1', 'S1', 'N6', 'N1', 'S2', 'R4', 'S2', 'S1', 'S1', 'S1', 'S1', 'S1', 'S1', 'N2', 'N1', 'S2', 'N3', 'N6', 'S2', 'N5', 'R4', 'N5', 'S2', 'N3', 'N6', 'R4', 'N2', 'S1', 'S1', 'S1', 'S1', 'S2', 'N5', 'R4', 'N3', 'S1', 'N6', 'R4', 'N2', 'S1', 'S1', 'S1', 'S1', 'R4', 'S1', 'N3', 'N3', 'N3', 'S1', 'S2', 'N2', 'N6', 'N2', 'R4', 'S1', 'S1', 'S1', 'R4', 'S1', 'N1', 'S1', 'S1', 'N3', 'N2', 'S1', 'S1', 'R4', 'N5', 'N3', 'S2', 'N6', 'R4', 'N5', 'S1', 'N1', 'S1', 'R4', 'S2', 'N3', 'N1', 'S1', 'N6', 'N1', 'N2', 'N5', 'N2', 'R4', 'N3', 'N5', 'S2', 'S2', 'S2', 'N2', 'S1', 'N3', 'N6', 'S2', 'N3', 'S2', 'N3', 'N5', 'S1', 'S2', 'S2', 'N1', 'S2', 'N3', 'S1', 'N2', 'S1', 'S2', 'S1', 'R4', 'S2', 'N3', 'S2', 'N3', 'N5', 'N2', 'S1', 'N2', 'S1', 'N2', 'S2', 'N1', 'S1', 'S1', 'S2', 'N1', 'S2', 'N3', 'S1', 'N2', 'S2', 'N3', 'S1', 'S1', 'N2', 'N3', 'N2', 'N2', 'S2', 'N5', 'N2', 'S1', 'S2', 'R4', 'N1', 'N1', 'N3', 'N3', 'N5', 'N6', 'N1', 'N2', 'R4', 'N3', 'N2', 'N2', 'N6', 'N2', 'S1', 'S1', 'N6', 'S2', 'S1', 'S1', 'S2', 'N1']</t>
  </si>
  <si>
    <t>['OR2', 'OR1', 'OR2', 'OR1', 'OR2', 'OR2', 'OR1', 'OR2', 'OR2', 'OR2', 'OR1', 'OR2', 'OR2', 'OR2', 'OR2', 'OR2', 'OR2', 'OR2', 'OR2', 'OR2', 'OR2', 'OR2', 'OR2', 'OR2', 'OR2', 'OR1', 'OR1', 'OR1', 'OR1', 'OR2', 'OR2', 'OR2', 'OR2', 'OR2', 'OR1', 'OR1', 'OR2', 'OR2', 'OR2', 'OR2', 'OR1', 'OR1', 'OR2', 'OR2', 'OR1', 'OR2', 'OR1', 'OR2', 'OR2', 'OR2', 'OR1', 'OR2', 'OR2', 'OR2', 'OR1', 'OR1', 'OR2', 'OR1', 'OR1', 'OR2', 'OR2', 'OR2', 'OR2', 'OR1', 'OR2', 'OR2', 'OR2', 'OR2', 'OR2', 'OR1', 'OR1', 'OR2', 'OR2', 'OR2', 'OR2', 'OR2', 'OR2', 'OR1', 'OR1', 'OR2', 'OR1', 'OR1', 'OR1', 'OR1', 'OR1', 'OR1', 'OR2', 'OR2', 'OR2', 'OR1', 'OR1', 'OR1', 'OR2', 'OR2', 'OR2', 'OR2', 'OR1', 'OR2', 'OR1', 'OR2', 'OR1', 'OR1', 'OR2', 'OR2', 'OR2', 'OR1', 'OR1', 'OR2', 'OR1', 'OR2', 'OR2', 'OR2', 'OR2', 'OR2', 'OR2', 'OR2', 'OR2', 'OR2', 'OR2', 'OR2', 'OR1', 'OR1', 'OR2', 'OR1', 'OR2', 'OR2', 'OR2', 'OR1', 'OR1', 'OR1', 'OR2', 'OR1', 'OR2', 'OR2', 'OR1', 'OR1', 'OR2', 'OR2', 'OR2', 'OR1', 'OR1', 'OR1', 'OR2', 'OR2', 'OR2', 'OR2', 'OR1', 'OR2', 'OR2', 'OR2', 'OR1', 'OR1', 'OR1', 'OR1', 'OR1', 'OR2', 'OR1', 'OR2', 'OR1', 'OR1', 'OR2', 'OR1', 'OR2', 'OR2', 'OR2', 'OR2', 'OR2', 'OR2', 'OR2', 'OR2', 'OR2', 'OR1', 'OR2', 'OR2', 'OR1', 'OR2', 'OR2', 'OR2', 'OR2', 'OR1', 'OR1', 'OR1', 'OR2', 'OR2', 'OR2', 'OR2', 'OR2', 'OR2', 'OR2', 'OR2', 'OR2', 'OR2', 'OR2', 'OR2', 'OR2', 'OR2', 'OR2', 'OR2', 'OR2', 'OR2', 'OR2', 'OR2', 'OR2', 'OR2', 'OR2', 'OR2', 'OR1', 'OR2', 'OR2', 'OR1', 'OR2', 'OR2', 'OR1', 'OR2', 'OR2', 'OR2', 'OR1', 'OR1', 'OR1', 'OR2', 'OR2', 'OR1', 'OR2', 'OR1', 'OR1', 'OR1', 'OR2', 'OR2', 'OR2', 'OR1', 'OR2', 'OR2', 'OR1', 'OR1', 'OR2', 'OR2', 'OR2', 'OR2', 'OR2', 'OR1', 'OR1', 'OR2', 'OR2', 'OR1', 'OR1', 'OR2', 'OR1', 'OR2', 'OR2', 'OR2', 'OR1', 'OR2', 'OR1', 'OR2', 'OR2', 'OR1', 'OR2', 'OR1', 'OR2', 'OR1', 'OR1', 'OR2', 'OR2', 'OR2', 'OR2', 'OR2', 'OR1', 'OR2', 'OR2', 'OR2', 'OR1', 'OR2', 'OR2', 'OR2', 'OR2', 'OR2', 'OR1', 'OR2', 'OR1', 'OR2', 'OR1', 'OR1', 'OR1', 'OR2', 'OR1', 'OR1', 'OR2', 'OR2', 'OR2', 'OR2', 'OR2', 'OR1', 'OR2', 'OR1', 'OR2', 'OR1', 'OR1', 'OR2', 'OR2', 'OR2', 'OR2', 'OR2', 'OR1', 'OR2', 'OR2', 'OR2', 'OR2', 'OR2', 'OR1', 'OR1', 'OR1', 'OR2', 'OR2', 'OR2', 'OR2', 'OR1', 'OR1', 'OR2', 'OR2', 'OR1', 'OR2', 'OR2', 'OR2', 'OR1', 'OR2', 'OR2', 'OR1', 'OR2', 'OR2', 'OR2', 'OR1', 'OR2', 'OR2', 'OR2', 'OR2', 'OR2', 'OR2', 'OR2', 'OR2', 'OR1', 'OR2', 'OR1', 'OR2', 'OR1', 'OR1', 'OR1', 'OR2', 'OR1', 'OR2', 'OR2', 'OR1', 'OR1', 'OR2', 'OR1', 'OR2', 'OR2', 'OR2', 'OR2', 'OR1', 'OR1', 'OR1', 'OR1', 'OR1', 'OR2', 'OR1', 'OR2', 'OR2', 'OR1', 'OR1', 'OR1', 'OR1', 'OR2', 'OR2', 'OR2', 'OR2', 'OR2', 'OR1', 'OR1', 'OR1', 'OR2', 'OR2', 'OR1', 'OR1', 'OR2', 'OR1', 'OR2', 'OR2', 'OR2', 'OR1', 'OR2', 'OR2', 'OR1', 'OR1', 'OR2', 'OR2', 'OR2', 'OR1', 'OR1', 'OR1', 'OR2', 'OR1', 'OR2', 'OR2', 'OR1', 'OR1', 'OR2', 'OR1', 'OR2', 'OR2', 'OR2', 'OR2', 'OR1', 'OR2', 'OR1', 'OR1', 'OR2', 'OR2', 'OR2', 'OR2', 'OR2', 'OR2', 'OR2', 'OR1', 'OR2', 'OR2', 'OR2', 'OR1', 'OR2', 'OR2', 'OR2', 'OR2', 'OR2', 'OR2', 'OR2', 'OR2', 'OR2', 'OR1', 'OR2', 'OR1', 'OR1', 'OR1', 'OR1', 'OR2', 'OR1', 'OR2', 'OR2', 'OR1', 'OR1', 'OR1', 'OR1', 'OR2', 'OR2', 'OR2', 'OR1', 'OR2', 'OR1', 'OR2', 'OR2', 'OR2', 'OR1', 'OR2', 'OR2', 'OR1', 'OR2', 'OR1', 'OR2', 'OR2', 'OR1', 'OR1', 'OR2', 'OR2', 'OR2', 'OR1', 'OR1', 'OR2', 'OR1', 'OR1', 'OR2', 'OR1', 'OR1', 'OR2', 'OR1', 'OR1', 'OR1', 'OR2', 'OR1', 'OR1', 'OR2', 'OR1', 'OR2', 'OR1', 'OR2', 'OR2', 'OR2', 'OR2', 'OR2', 'OR2', 'OR2', 'OR1', 'OR1', 'OR1', 'OR2', 'OR2', 'OR2', 'OR2', 'OR1', 'OR1', 'OR2', 'OR2', 'OR1', 'OR1', 'OR1', 'OR2', 'OR1', 'OR1', 'OR1', 'OR1', 'OR2', 'OR2', 'OR2', 'OR1', 'OR1', 'OR1', 'OR1', 'OR2', 'OR2', 'OR2', 'OR2', 'OR2', 'OR1', 'OR2', 'OR2', 'OR1', 'OR1', 'OR1', 'OR2', 'OR2', 'OR1', 'OR1', 'OR2', 'OR1', 'OR2', 'OR2', 'OR1', 'OR2', 'OR2', 'OR1', 'OR1', 'OR1', 'OR1', 'OR2', 'OR2', 'OR2', 'OR2', 'OR2', 'OR1', 'OR2', 'OR1', 'OR2', 'OR2', 'OR2', 'OR2', 'OR1', 'OR1', 'OR2', 'OR2', 'OR2', 'OR2', 'OR2', 'OR2', 'OR2', 'OR1', 'OR1', 'OR2', 'OR1', 'OR2', 'OR2', 'OR2', 'OR2', 'OR2', 'OR2', 'OR2', 'OR2', 'OR2', 'OR1', 'OR2', 'OR1', 'OR2', 'OR2', 'OR2', 'OR2', 'OR2', 'OR2', 'OR2', 'OR1', 'OR2', 'OR2', 'OR2', 'OR1', 'OR2', 'OR1', 'OR1', 'OR2', 'OR2', 'OR1', 'OR2', 'OR1', 'OR2', 'OR1', 'OR1', 'OR1', 'OR1', 'OR2', 'OR2', 'OR2', 'OR1', 'OR2', 'OR1', 'OR2', 'OR2', 'OR2', 'OR2', 'OR2', 'OR2', 'OR2', 'OR2', 'OR2', 'OR1', 'OR2', 'OR2', 'OR1', 'OR2', 'OR2', 'OR1', 'OR2', 'OR1', 'OR2', 'OR1', 'OR1', 'OR1', 'OR2', 'OR2', 'OR1', 'OR2', 'OR2', 'OR2', 'OR2', 'OR2', 'OR2', 'OR2', 'OR1', 'OR1', 'OR1', 'OR2', 'OR2', 'OR2', 'OR1', 'OR2', 'OR2', 'OR2', 'OR1', 'OR2', 'OR1', 'OR1', 'OR2', 'OR1', 'OR2', 'OR2', 'OR1', 'OR2', 'OR1', 'OR2', 'OR1', 'OR2', 'OR2', 'OR2', 'OR2', 'OR1', 'OR2', 'OR2', 'OR2', 'OR1', 'OR1', 'OR2', 'OR2', 'OR1', 'OR1', 'OR1', 'OR2', 'OR1', 'OR2', 'OR1', 'OR2', 'OR1', 'OR1', 'OR2', 'OR1', 'OR2', 'OR2', 'OR2', 'OR2', 'OR2', 'OR2', 'OR1', 'OR1', 'OR1', 'OR1', 'OR1', 'OR2', 'OR2', 'OR2', 'OR1', 'OR2', 'OR1', 'OR1', 'OR2', 'OR2', 'OR2', 'OR2', 'OR2', 'OR2', 'OR2', 'OR2', 'OR2', 'OR2', 'OR1', 'OR2', 'OR2', 'OR1', 'OR2', 'OR1', 'OR2', 'OR1', 'OR2', 'OR2', 'OR1', 'OR1', 'OR2', 'OR2', 'OR1', 'OR1', 'OR1', 'OR2', 'OR2', 'OR2', 'OR1', 'OR2', 'OR1', 'OR1', 'OR1', 'OR2', 'OR2', 'OR1', 'OR2', 'OR2', 'OR1', 'OR2', 'OR2', 'OR2', 'OR2', 'OR2', 'OR2', 'OR2', 'OR2', 'OR1', 'OR1', 'OR2', 'OR2', 'OR2', 'OR2', 'OR2', 'OR2', 'OR1', 'OR1', 'OR2', 'OR1', 'OR1', 'OR2', 'OR1', 'OR1', 'OR1', 'OR1', 'OR2', 'OR1', 'OR2', 'OR2', 'OR2', 'OR2', 'OR1', 'OR2', 'OR2', 'OR1', 'OR2', 'OR2', 'OR2', 'OR2', 'OR2', 'OR2', 'OR2', 'OR2', 'OR2', 'OR2', 'OR2', 'OR2', 'OR2', 'OR2', 'OR2', 'OR1', 'OR1', 'OR1', 'OR2', 'OR2', 'OR2', 'OR2', 'OR2', 'OR2', 'OR2', 'OR1', 'OR2', 'OR2', 'OR1', 'OR2', 'OR2', 'OR2', 'OR2', 'OR2', 'OR2', 'OR2', 'OR2', 'OR1', 'OR2', 'OR2', 'OR2', 'OR1', 'OR1', 'OR1', 'OR2', 'OR2', 'OR2', 'OR1', 'OR1', 'OR1', 'OR2', 'OR2', 'OR1', 'OR1', 'OR2', 'OR1', 'OR2', 'OR2', 'OR2', 'OR2', 'OR1', 'OR1', 'OR2', 'OR2', 'OR2', 'OR1', 'OR2', 'OR2', 'OR1', 'OR2', 'OR2', 'OR2', 'OR2', 'OR2', 'OR2', 'OR2', 'OR2', 'OR1', 'OR1', 'OR1', 'OR2', 'OR2', 'OR2', 'OR2', 'OR1', 'OR2', 'OR1', 'OR1', 'OR2', 'OR2', 'OR1', 'OR1', 'OR1', 'OR2', 'OR2', 'OR2', 'OR1', 'OR2', 'OR1', 'OR1', 'OR2', 'OR2', 'OR1', 'OR1', 'OR2', 'OR1', 'OR1', 'OR2', 'OR2', 'OR1', 'OR2', 'OR2', 'OR2', 'OR2', 'OR2', 'OR2', 'OR2', 'OR2', 'OR1', 'OR1', 'OR2', 'OR1', 'OR1', 'OR1', 'OR2', 'OR1', 'OR2', 'OR1', 'OR2', 'OR1', 'OR1', 'OR2', 'OR2', 'OR2', 'OR1', 'OR2', 'OR1', 'OR1', 'OR2', 'OR2', 'OR2', 'OR2', 'OR2', 'OR1', 'OR2', 'OR1', 'OR2', 'OR2', 'OR2', 'OR1', 'OR2', 'OR2', 'OR1', 'OR1', 'OR2', 'OR1', 'OR1', 'OR2', 'OR2', 'OR2', 'OR1', 'OR1', 'OR1', 'OR1', 'OR2', 'OR2', 'OR2', 'OR1', 'OR1', 'OR2', 'OR2', 'OR2', 'OR2', 'OR2', 'OR1', 'OR1', 'OR1', 'OR2', 'OR1', 'OR2', 'OR2', 'OR2', 'OR2', 'OR1', 'OR2', 'OR2', 'OR1', 'OR2', 'OR2', 'OR1', 'OR2', 'OR2', 'OR2', 'OR2', 'OR1', 'OR1', 'OR1', 'OR1', 'OR2', 'OR2', 'OR1', 'OR2', 'OR2', 'OR1', 'OR2', 'OR1', 'OR1', 'OR2', 'OR2', 'OR2', 'OR1', 'OR2', 'OR2', 'OR1', 'OR2', 'OR2', 'OR2', 'OR1', 'OR1', 'OR1', 'OR1', 'OR1', 'OR2', 'OR2', 'OR2', 'OR2', 'OR2', 'OR1', 'OR1', 'OR2', 'OR1', 'OR2', 'OR2', 'OR1', 'OR2', 'OR1', 'OR2', 'OR1', 'OR2', 'OR1', 'OR1', 'OR1', 'OR1', 'OR1', 'OR2', 'OR2', 'OR1', 'OR2', 'OR2', 'OR2', 'OR1', 'OR1', 'OR1', 'OR2', 'OR2', 'OR2', 'OR2', 'OR1', 'OR2', 'OR2', 'OR2', 'OR2', 'OR2', 'OR2', 'OR1', 'OR2', 'OR1', 'OR1', 'OR1', 'OR1', 'OR2', 'OR2', 'OR1', 'OR2', 'OR2', 'OR1', 'OR2', 'OR2', 'OR2', 'OR1', 'OR2', 'OR2', 'OR1', 'OR2', 'OR1', 'OR2', 'OR1', 'OR2', 'OR1', 'OR2', 'OR1', 'OR2', 'OR1', 'OR1', 'OR2', 'OR2', 'OR2', 'OR1', 'OR1', 'OR1', 'OR2', 'OR2', 'OR2', 'OR2', 'OR1', 'OR1', 'OR1', 'OR2', 'OR2', 'OR1', 'OR2', 'OR1', 'OR2', 'OR1', 'OR2', 'OR2', 'OR2', 'OR2', 'OR1', 'OR2', 'OR2', 'OR1', 'OR2', 'OR1', 'OR2', 'OR2', 'OR2', 'OR1', 'OR2', 'OR2', 'OR1', 'OR2', 'OR1', 'OR1', 'OR2', 'OR1', 'OR1', 'OR2', 'OR1', 'OR1', 'OR2', 'OR1', 'OR1', 'OR2', 'OR2', 'OR1', 'OR2', 'OR1', 'OR2', 'OR2', 'OR1', 'OR1', 'OR1', 'OR2', 'OR2', 'OR2', 'OR2', 'OR2', 'OR1', 'OR2', 'OR2', 'OR1', 'OR2', 'OR2', 'OR2', 'OR2', 'OR2', 'OR1', 'OR2', 'OR2', 'OR1', 'OR1', 'OR1', 'OR2', 'OR1', 'OR2', 'OR1', 'OR2', 'OR2', 'OR1', 'OR2', 'OR2', 'OR2', 'OR1', 'OR1', 'OR2', 'OR1', 'OR1', 'OR2', 'OR2', 'OR2', 'OR1', 'OR1', 'OR2', 'OR2', 'OR1', 'OR2', 'OR1', 'OR2', 'OR1', 'OR2', 'OR1', 'OR2', 'OR1', 'OR2', 'OR2', 'OR1', 'OR2', 'OR2', 'OR2', 'OR2', 'OR2', 'OR1', 'OR1', 'OR2', 'OR2', 'OR1', 'OR2', 'OR2', 'OR2', 'OR1', 'OR2', 'OR1', 'OR2', 'OR1', 'OR1', 'OR1', 'OR2', 'OR2', 'OR2', 'OR2', 'OR1', 'OR2', 'OR2', 'OR1', 'OR1', 'OR1', 'OR1', 'OR2', 'OR1', 'OR2', 'OR2', 'OR2', 'OR1', 'OR1', 'OR2', 'OR1', 'OR2', 'OR2', 'OR2', 'OR1', 'OR1', 'OR2', 'OR1', 'OR1', 'OR2', 'OR2', 'OR2', 'OR2', 'OR2', 'OR2', 'OR2', 'OR1', 'OR1', 'OR2', 'OR1', 'OR1', 'OR2', 'OR2', 'OR1', 'OR2', 'OR1', 'OR1', 'OR2', 'OR1', 'OR1', 'OR2', 'OR2', 'OR1', 'OR1', 'OR1', 'OR2', 'OR2', 'OR2', 'OR2', 'OR2', 'OR1', 'OR1', 'OR1', 'OR2', 'OR2', 'OR2', 'OR2', 'OR1', 'OR1', 'OR1', 'OR2', 'OR2', 'OR1', 'OR1', 'OR1', 'OR1', 'OR2', 'OR2', 'OR1', 'OR1', 'OR2', 'OR2', 'OR2', 'OR1', 'OR2', 'OR1', 'OR1', 'OR1', 'OR2', 'OR1', 'OR2', 'OR2', 'OR1', 'OR1', 'OR1', 'OR1', 'OR2', 'OR2', 'OR2', 'OR2', 'OR2', 'OR2', 'OR1', 'OR1', 'OR1', 'OR1', 'OR1', 'OR1', 'OR1', 'OR1', 'OR2', 'OR2', 'OR2', 'OR1', 'OR1', 'OR2', 'OR2', 'OR1', 'OR1', 'OR2', 'OR1', 'OR2', 'OR2', 'OR2', 'OR1', 'OR1', 'OR2', 'OR2', 'OR2', 'OR2', 'OR1', 'OR2', 'OR2', 'OR2', 'OR1', 'OR2', 'OR2', 'OR2', 'OR2', 'OR2', 'OR2', 'OR1', 'OR1', 'OR2', 'OR2', 'OR2', 'OR2', 'OR2', 'OR1', 'OR2', 'OR2', 'OR1', 'OR1', 'OR1', 'OR2', 'OR2', 'OR2', 'OR2', 'OR2', 'OR2', 'OR2', 'OR2', 'OR2', 'OR2', 'OR2', 'OR2', 'OR2', 'OR2', 'OR2', 'OR2', 'OR2', 'OR2', 'OR1', 'OR1', 'OR1', 'OR1', 'OR2', 'OR2', 'OR1', 'OR2', 'OR1', 'OR1', 'OR2', 'OR2', 'OR1', 'OR2', 'OR2', 'OR2', 'OR1', 'OR1', 'OR2', 'OR1', 'OR1', 'OR2', 'OR2', 'OR2', 'OR1', 'OR1', 'OR1', 'OR2', 'OR2', 'OR2', 'OR2', 'OR2', 'OR2', 'OR1', 'OR1', 'OR2', 'OR2', 'OR2', 'OR1', 'OR2', 'OR2', 'OR1', 'OR2', 'OR2', 'OR2', 'OR2', 'OR2', 'OR2', 'OR2', 'OR2', 'OR1', 'OR1', 'OR2', 'OR2', 'OR1', 'OR2', 'OR1', 'OR2', 'OR2', 'OR2', 'OR2', 'OR1', 'OR2', 'OR1', 'OR2', 'OR2', 'OR2', 'OR1', 'OR1', 'OR1', 'OR1', 'OR1', 'OR2', 'OR2', 'OR2', 'OR2', 'OR1', 'OR2', 'OR1', 'OR2', 'OR1', 'OR1', 'OR1', 'OR1', 'OR2', 'OR2', 'OR2', 'OR1', 'OR2', 'OR1', 'OR2', 'OR1', 'OR1', 'OR2', 'OR2', 'OR2', 'OR2', 'OR1', 'OR1', 'OR1', 'OR1', 'OR1', 'OR2', 'OR1', 'OR2', 'OR2', 'OR2', 'OR2', 'OR2', 'OR2', 'OR2', 'OR1', 'OR2', 'OR2', 'OR1', 'OR2', 'OR2', 'OR1', 'OR2', 'OR1', 'OR1', 'OR2', 'OR2', 'OR2', 'OR2', 'OR1', 'OR2', 'OR1', 'OR1', 'OR1', 'OR2', 'OR2', 'OR2', 'OR2', 'OR2', 'OR2', 'OR2', 'OR2', 'OR2', 'OR2', 'OR1', 'OR1', 'OR1', 'OR2', 'OR2', 'OR2', 'OR2', 'OR1', 'OR1', 'OR1', 'OR2', 'OR2', 'OR1', 'OR2', 'OR2', 'OR2', 'OR1', 'OR2', 'OR2', 'OR1', 'OR1', 'OR2', 'OR2', 'OR2', 'OR1', 'OR2', 'OR2', 'OR1', 'OR2', 'OR1', 'OR2', 'OR2', 'OR2', 'OR2', 'OR2', 'OR1', 'OR1', 'OR2', 'OR2', 'OR2', 'OR2', 'OR2', 'OR1', 'OR2', 'OR1', 'OR1', 'OR1', 'OR1', 'OR2', 'OR1', 'OR2', 'OR2', 'OR2', 'OR1', 'OR1', 'OR2', 'OR1', 'OR2', 'OR2', 'OR2', 'OR2', 'OR2', 'OR2', 'OR2', 'OR2', 'OR2', 'OR2', 'OR1', 'OR2', 'OR2', 'OR1', 'OR1', 'OR2', 'OR2', 'OR2', 'OR2', 'OR1', 'OR1', 'OR2', 'OR2', 'OR2', 'OR2', 'OR2', 'OR2', 'OR1', 'OR1', 'OR1', 'OR2', 'OR2', 'OR1', 'OR2', 'OR2', 'OR1', 'OR2', 'OR2', 'OR2', 'OR1', 'OR2', 'OR1', 'OR2', 'OR2', 'OR2', 'OR2', 'OR2', 'OR1', 'OR2', 'OR2', 'OR1', 'OR1', 'OR2', 'OR1', 'OR1', 'OR1', 'OR1', 'OR2', 'OR2', 'OR2', 'OR1', 'OR2', 'OR2', 'OR1', 'OR1', 'OR2', 'OR1', 'OR2', 'OR1', 'OR2', 'OR1', 'OR2', 'OR1', 'OR2', 'OR2', 'OR2', 'OR1', 'OR2', 'OR2', 'OR1', 'OR1', 'OR2', 'OR1', 'OR2', 'OR2', 'OR2', 'OR2', 'OR1', 'OR2', 'OR2', 'OR1', 'OR1', 'OR2', 'OR2', 'OR1', 'OR2', 'OR2', 'OR2', 'OR1', 'OR1', 'OR1', 'OR2', 'OR1', 'OR1', 'OR2', 'OR2', 'OR1', 'OR1', 'OR2', 'OR2', 'OR2', 'OR1', 'OR2', 'OR1', 'OR2', 'OR2', 'OR2', 'OR2', 'OR1', 'OR1', 'OR2', 'OR1', 'OR2', 'OR1', 'OR1', 'OR2', 'OR2', 'OR2', 'OR2', 'OR2', 'OR1', 'OR2', 'OR2', 'OR1', 'OR2', 'OR1', 'OR2', 'OR1', 'OR1', 'OR2', 'OR2', 'OR1', 'OR1', 'OR2', 'OR2', 'OR2', 'OR2', 'OR2', 'OR1', 'OR1', 'OR2', 'OR2', 'OR1', 'OR1', 'OR2', 'OR1', 'OR1', 'OR1', 'OR2', 'OR2', 'OR1', 'OR1', 'OR1', 'OR2', 'OR1', 'OR2', 'OR1', 'OR1', 'OR1', 'OR1', 'OR2', 'OR2', 'OR2', 'OR1', 'OR1', 'OR2', 'OR1', 'OR2', 'OR1', 'OR2', 'OR2', 'OR2', 'OR1', 'OR1', 'OR2', 'OR1', 'OR2', 'OR2', 'OR1', 'OR2', 'OR1', 'OR1', 'OR2', 'OR2', 'OR1', 'OR2', 'OR2', 'OR1', 'OR2', 'OR1', 'OR1', 'OR2', 'OR2', 'OR1', 'OR2', 'OR2', 'OR2', 'OR2', 'OR1', 'OR2', 'OR1', 'OR2', 'OR2', 'OR2', 'OR1', 'OR2', 'OR2', 'OR2', 'OR1', 'OR2', 'OR2', 'OR1', 'OR2', 'OR1', 'OR2', 'OR1', 'OR2', 'OR2', 'OR1', 'OR1', 'OR2', 'OR2', 'OR2', 'OR2', 'OR1', 'OR2', 'OR2', 'OR2', 'OR1', 'OR2', 'OR2', 'OR2', 'OR1', 'OR1', 'OR2', 'OR1', 'OR2', 'OR2', 'OR1', 'OR2', 'OR2', 'OR1', 'OR2', 'OR1', 'OR2', 'OR2', 'OR2', 'OR1', 'OR2', 'OR2', 'OR2', 'OR1', 'OR1', 'OR2', 'OR2', 'OR2', 'OR1', 'OR2', 'OR1', 'OR1', 'OR1', 'OR2', 'OR2', 'OR1', 'OR2', 'OR2', 'OR2', 'OR2', 'OR2', 'OR2', 'OR2', 'OR1', 'OR1', 'OR1', 'OR2', 'OR2', 'OR1', 'OR2', 'OR2', 'OR2', 'OR1', 'OR2', 'OR1', 'OR2', 'OR2', 'OR2', 'OR1', 'OR2', 'OR2', 'OR2', 'OR2', 'OR1', 'OR2', 'OR1', 'OR2', 'OR2', 'OR2', 'OR2', 'OR1', 'OR1', 'OR2', 'OR1', 'OR2', 'OR1', 'OR2', 'OR2', 'OR2', 'OR2', 'OR1', 'OR1', 'OR1', 'OR2', 'OR2', 'OR2', 'OR1', 'OR2', 'OR1', 'OR2', 'OR2', 'OR1', 'OR1', 'OR2', 'OR2', 'OR2', 'OR1', 'OR2', 'OR2', 'OR2', 'OR1', 'OR2', 'OR1', 'OR2', 'OR1', 'OR1', 'OR2', 'OR2', 'OR1', 'OR2', 'OR2', 'OR1', 'OR2', 'OR2', 'OR2', 'OR2', 'OR1', 'OR1', 'OR1', 'OR1', 'OR1', 'OR2', 'OR1', 'OR2', 'OR2', 'OR1', 'OR2', 'OR2', 'OR1', 'OR1', 'OR1', 'OR2', 'OR1', 'OR2', 'OR2', 'OR2', 'OR2', 'OR1', 'OR1', 'OR2', 'OR2', 'OR2', 'OR1', 'OR1', 'OR2', 'OR2', 'OR1', 'OR1', 'OR2', 'OR2', 'OR2', 'OR2', 'OR2', 'OR2', 'OR2', 'OR1', 'OR2', 'OR2', 'OR2', 'OR2', 'OR2', 'OR2', 'OR1', 'OR2', 'OR2', 'OR2', 'OR1', 'OR1', 'OR1', 'OR2', 'OR2', 'OR2', 'OR2', 'OR1', 'OR2', 'OR2', 'OR2', 'OR2', 'OR2', 'OR2', 'OR2', 'OR2', 'OR2', 'OR2', 'OR2', 'OR2', 'OR2', 'OR2', 'OR2', 'OR2', 'OR1', 'OR2', 'OR1', 'OR1', 'OR1', 'OR2', 'OR2', 'OR1', 'OR1', 'OR2', 'OR2', 'OR1', 'OR2', 'OR2', 'OR2', 'OR1', 'OR1', 'OR2', 'OR1', 'OR2', 'OR2', 'OR1', 'OR2', 'OR2', 'OR2', 'OR2', 'OR2', 'OR1', 'OR2', 'OR2', 'OR2', 'OR2', 'OR2', 'OR2', 'OR1', 'OR2', 'OR2', 'OR2', 'OR2', 'OR1', 'OR2', 'OR1', 'OR1', 'OR2', 'OR2', 'OR2', 'OR1', 'OR2', 'OR1', 'OR2', 'OR1', 'OR2', 'OR1', 'OR1', 'OR1', 'OR1', 'OR2', 'OR2', 'OR2', 'OR2', 'OR2', 'OR2', 'OR1', 'OR1', 'OR1', 'OR1', 'OR2', 'OR1', 'OR2', 'OR2', 'OR2', 'OR1', 'OR2', 'OR1', 'OR1', 'OR1', 'OR1', 'OR2', 'OR2', 'OR1', 'OR2', 'OR2', 'OR1', 'OR2', 'OR1', 'OR1', 'OR1', 'OR2', 'OR1', 'OR2', 'OR2', 'OR2', 'OR1', 'OR1', 'OR1', 'OR1', 'OR2', 'OR2', 'OR2', 'OR1', 'OR1', 'OR1', 'OR1', 'OR2', 'OR2', 'OR2', 'OR2', 'OR2', 'OR2', 'OR1', 'OR1', 'OR1', 'OR2', 'OR1', 'OR1', 'OR1', 'OR2', 'OR1', 'OR1', 'OR2', 'OR2', 'OR2', 'OR2', 'OR2', 'OR1', 'OR2', 'OR2', 'OR1', 'OR1', 'OR1', 'OR1', 'OR2', 'OR2', 'OR2', 'OR2', 'OR2', 'OR1', 'OR1', 'OR2', 'OR1', 'OR1', 'OR2', 'OR1', 'OR2', 'OR1', 'OR1', 'OR1', 'OR2', 'OR1', 'OR2', 'OR1', 'OR2', 'OR1', 'OR2', 'OR1', 'OR2', 'OR1', 'OR2', 'OR2', 'OR1', 'OR2', 'OR2', 'OR2', 'OR2', 'OR2', 'OR2', 'OR2', 'OR2', 'OR2', 'OR2', 'OR2', 'OR2', 'OR2', 'OR2', 'OR2', 'OR2', 'OR2', 'OR2', 'OR2', 'OR1', 'OR2', 'OR1', 'OR1', 'OR2', 'OR2', 'OR1', 'OR2', 'OR1', 'OR2', 'OR1', 'OR2', 'OR2', 'OR2', 'OR2', 'OR1', 'OR2', 'OR2', 'OR2', 'OR1', 'OR2', 'OR2', 'OR2', 'OR2', 'OR2', 'OR2', 'OR1', 'OR1', 'OR2', 'OR2', 'OR1', 'OR1', 'OR2', 'OR2', 'OR2', 'OR2', 'OR1', 'OR2', 'OR2', 'OR1', 'OR2', 'OR1', 'OR2', 'OR2', 'OR2', 'OR2', 'OR2', 'OR1', 'OR2', 'OR2', 'OR1', 'OR2', 'OR2', 'OR1', 'OR2', 'OR2', 'OR2', 'OR1', 'OR1', 'OR2', 'OR2', 'OR2', 'OR2', 'OR1', 'OR2', 'OR2', 'OR2', 'OR2', 'OR2', 'OR1', 'OR2', 'OR2', 'OR2', 'OR2', 'OR2', 'OR1', 'OR2', 'OR1', 'OR2', 'OR2', 'OR2', 'OR1', 'OR2', 'OR1', 'OR2', 'OR1', 'OR2', 'OR1', 'OR1', 'OR2', 'OR2', 'OR1', 'OR1', 'OR1', 'OR2', 'OR2', 'OR1', 'OR1', 'OR2', 'OR2', 'OR1', 'OR2', 'OR2', 'OR1', 'OR2', 'OR1', 'OR1', 'OR1', 'OR1', 'OR1', 'OR1', 'OR2', 'OR2', 'OR2', 'OR1', 'OR2', 'OR2', 'OR1', 'OR2', 'OR2', 'OR1', 'OR2', 'OR1', 'OR1', 'OR2', 'OR2', 'OR2', 'OR1', 'OR2', 'OR2', 'OR1', 'OR2', 'OR1', 'OR2', 'OR2', 'OR2', 'OR2', 'OR2', 'OR2', 'OR1', 'OR1', 'OR2', 'OR2', 'OR2', 'OR1', 'OR2', 'OR1', 'OR2', 'OR2', 'OR1', 'OR1', 'OR1', 'OR2', 'OR2', 'OR1', 'OR2', 'OR2', 'OR1', 'OR2', 'OR1', 'OR2', 'OR2', 'OR1', 'OR1', 'OR2', 'OR2', 'OR1', 'OR2', 'OR2', 'OR2', 'OR1', 'OR1', 'OR1', 'OR2', 'OR2', 'OR1', 'OR2', 'OR1', 'OR2', 'OR1', 'OR1', 'OR2', 'OR1', 'OR1', 'OR2', 'OR1', 'OR2', 'OR1', 'OR2', 'OR2', 'OR2', 'OR1', 'OR2', 'OR1', 'OR1', 'OR2', 'OR2', 'OR1', 'OR2', 'OR1', 'OR2', 'OR2', 'OR2', 'OR2', 'OR1', 'OR1', 'OR2', 'OR2', 'OR1', 'OR2', 'OR2', 'OR2', 'OR2', 'OR2', 'OR1', 'OR2', 'OR2', 'OR2', 'OR1', 'OR1', 'OR2', 'OR2', 'OR2', 'OR2', 'OR2', 'OR1', 'OR2', 'OR2', 'OR2', 'OR2', 'OR2', 'OR2', 'OR1', 'OR2', 'OR2', 'OR1', 'OR1', 'OR1', 'OR2', 'OR1', 'OR1', 'OR2', 'OR2', 'OR2', 'OR1', 'OR2', 'OR1', 'OR1', 'OR1', 'OR1', 'OR1', 'OR2', 'OR2', 'OR1', 'OR2', 'OR2', 'OR1', 'OR2', 'OR1', 'OR1', 'OR2', 'OR2', 'OR1', 'OR2', 'OR1', 'OR1', 'OR2', 'OR2', 'OR2', 'OR1', 'OR2', 'OR1', 'OR1', 'OR1', 'OR2', 'OR2', 'OR2', 'OR2', 'OR1', 'OR2', 'OR1', 'OR1', 'OR2', 'OR2', 'OR2', 'OR1', 'OR2', 'OR2', 'OR1', 'OR2', 'OR1', 'OR2', 'OR1', 'OR1', 'OR1', 'OR1', 'OR2', 'OR2', 'OR2', 'OR2', 'OR1', 'OR2', 'OR2', 'OR2', 'OR2', 'OR1', 'OR2', 'OR1', 'OR2', 'OR1', 'OR1', 'OR2', 'OR1', 'OR1', 'OR1', 'OR2', 'OR1', 'OR2', 'OR2', 'OR1', 'OR2', 'OR2', 'OR1', 'OR2', 'OR1', 'OR1', 'OR2', 'OR1', 'OR1', 'OR2', 'OR2', 'OR2', 'OR2', 'OR1', 'OR2', 'OR2', 'OR2', 'OR2', 'OR1', 'OR2', 'OR2', 'OR1', 'OR2', 'OR2', 'OR1', 'OR1', 'OR2', 'OR1', 'OR2', 'OR2', 'OR2', 'OR2', 'OR2', 'OR1', 'OR2', 'OR2', 'OR2', 'OR1', 'OR2', 'OR2', 'OR2', 'OR2', 'OR1', 'OR2', 'OR1', 'OR2', 'OR2', 'OR2', 'OR1', 'OR2', 'OR2', 'OR2', 'OR1', 'OR2', 'OR2', 'OR1', 'OR2', 'OR2', 'OR1', 'OR1', 'OR1', 'OR2', 'OR1', 'OR2', 'OR2', 'OR1', 'OR1', 'OR1', 'OR2', 'OR2', 'OR2', 'OR2', 'OR1', 'OR2', 'OR1', 'OR2', 'OR2', 'OR1', 'OR2', 'OR1', 'OR1', 'OR1', 'OR1', 'OR1', 'OR1', 'OR2', 'OR2', 'OR1', 'OR2', 'OR2', 'OR1', 'OR2', 'OR2', 'OR1', 'OR2', 'OR1', 'OR1', 'OR2', 'OR2', 'OR2', 'OR1', 'OR1', 'OR2', 'OR1', 'OR1', 'OR2', 'OR1', 'OR2', 'OR2', 'OR2', 'OR1', 'OR1', 'OR1', 'OR1', 'OR1', 'OR2', 'OR2', 'OR1', 'OR2', 'OR1', 'OR1', 'OR2', 'OR1', 'OR1', 'OR1', 'OR1', 'OR2', 'OR2', 'OR1', 'OR2', 'OR1', 'OR1', 'OR2', 'OR1', 'OR1', 'OR2', 'OR2', 'OR2', 'OR2', 'OR2', 'OR1', 'OR2', 'OR1', 'OR2', 'OR2', 'OR2', 'OR2', 'OR2', 'OR2', 'OR1', 'OR2', 'OR2', 'OR2', 'OR2', 'OR2', 'OR1', 'OR2', 'OR1', 'OR2', 'OR1', 'OR2', 'OR2', 'OR2', 'OR2', 'OR1', 'OR1', 'OR2', 'OR2', 'OR2', 'OR2', 'OR2', 'OR2', 'OR1', 'OR2', 'OR1', 'OR1', 'OR2', 'OR2', 'OR1', 'OR1', 'OR2', 'OR1', 'OR1', 'OR2', 'OR2', 'OR2', 'OR2', 'OR1', 'OR1', 'OR2', 'OR2', 'OR2', 'OR1', 'OR2', 'OR1', 'OR2', 'OR1', 'OR2', 'OR2', 'OR1', 'OR2', 'OR2', 'OR1', 'OR2', 'OR2', 'OR1', 'OR2', 'OR1', 'OR1', 'OR2', 'OR2', 'OR1', 'OR1', 'OR1', 'OR2', 'OR2', 'OR1', 'OR1', 'OR2', 'OR1', 'OR2', 'OR1', 'OR1', 'OR1', 'OR1', 'OR2', 'OR2', 'OR2', 'OR2', 'OR2', 'OR1', 'OR2', 'OR2', 'OR1', 'OR2', 'OR2', 'OR1', 'OR1', 'OR2', 'OR1', 'OR1', 'OR2', 'OR2', 'OR2', 'OR2', 'OR1', 'OR1', 'OR2', 'OR2', 'OR1', 'OR2', 'OR2', 'OR2', 'OR2', 'OR2', 'OR2', 'OR2', 'OR2', 'OR2', 'OR2', 'OR2', 'OR1', 'OR1', 'OR1', 'OR2', 'OR1', 'OR2', 'OR1', 'OR1', 'OR1', 'OR1', 'OR1', 'OR1', 'OR2', 'OR2', 'OR2', 'OR2', 'OR2', 'OR1', 'OR2', 'OR1', 'OR2', 'OR1', 'OR1', 'OR1', 'OR2', 'OR1', 'OR2', 'OR2', 'OR2', 'OR2', 'OR1', 'OR1', 'OR1', 'OR2', 'OR1', 'OR1', 'OR1', 'OR1', 'OR1', 'OR2', 'OR1', 'OR1', 'OR2', 'OR2', 'OR2', 'OR2', 'OR2', 'OR2', 'OR2', 'OR2', 'OR1', 'OR2', 'OR2', 'OR1', 'OR1', 'OR1', 'OR1', 'OR1', 'OR2', 'OR2', 'OR2', 'OR1', 'OR1', 'OR1', 'OR2', 'OR1', 'OR1', 'OR1', 'OR2', 'OR2', 'OR2', 'OR2', 'OR2', 'OR1', 'OR1', 'OR2', 'OR1', 'OR2', 'OR2', 'OR2', 'OR2', 'OR1', 'OR1', 'OR2', 'OR2', 'OR1', 'OR2', 'OR2', 'OR2', 'OR1', 'OR1', 'OR1', 'OR1', 'OR2', 'OR2', 'OR2', 'OR2', 'OR1', 'OR1', 'OR1', 'OR2', 'OR2', 'OR1', 'OR2', 'OR2', 'OR2', 'OR2', 'OR1', 'OR1', 'OR2', 'OR2', 'OR2', 'OR2', 'OR1', 'OR2', 'OR1', 'OR1', 'OR2', 'OR2', 'OR2', 'OR2', 'OR2', 'OR1', 'OR2', 'OR1', 'OR1', 'OR2', 'OR1', 'OR2', 'OR2', 'OR1', 'OR1', 'OR1', 'OR1', 'OR1', 'OR2', 'OR2', 'OR2', 'OR2', 'OR2', 'OR2', 'OR1', 'OR2', 'OR1', 'OR2', 'OR2', 'OR2', 'OR2', 'OR2', 'OR1', 'OR2', 'OR1', 'OR2', 'OR2']</t>
  </si>
  <si>
    <t>['', '', '', '', '', '', '', '', '', '', '', '', '', '', '', '', nan, '', '', '', '', '', '', nan, '', 'D1', 'I1', 'I2', 'I3', nan, nan, '', '', '', '', '', '', '', nan, '', '', '', '', '', '', '', '', 'I2', '', '', '', 'I2', '', '', '', '', '', '', '', '', '', '', '', '', '', '', '', '', '', '', '', '', '', '', '', '', '', '', '', '', '', '', '', '', '', '', '', '', '', '', '', '', '', '', '', nan, '', '', '', '', '', '', '', '', '', '', '', '', '', '', nan, '', '', nan, nan, '', nan, '', '', '', '', '', '', '', '', '', '', '', '', '', '', '', '', '', '', '', '', nan, '', '', '', '', '', '', '', '', '', '', '', '', '', '', '', 'I2', 'I2', '', '', '', '', '', nan, '', '', '', '', '', nan, '', '', '', '', '', '', '', '', 'I2', '', '', 'I1', '', '', 'I3', 'I1', '', 'D2', '', '', nan, '', '', '', '', '', '', '', '', '', nan, '', '', '', '', '', '', '', '', '', nan, '', '', '', '', 'I2', nan, '', '', '', '', '', '', '', '', '', 'D2', 'D1', 'I3', nan, nan, '', '', '', '', '', '', '', '', '', nan, '', '', '', '', '', '', '', '', '', '', 'I1', 'I1', '', nan, '', '', '', '', '', '', '', '', '', '', 'I3', '', '', '', '', '', '', '', '', '', 'I1', '', '', '', '', nan, '', '', '', '', '', '', '', '', '', '', '', '', '', '', '', '', '', '', '', '', '', '', nan, nan, '', nan, '', '', '', '', '', '', '', '', '', '', nan, '', '', '', '', '', '', '', '', '', 'D2', 'D3', 'I3', 'I2', nan, '', '', 'D1', '', '', nan, '', '', '', '', '', '', '', nan, '', '', '', '', '', nan, '', '', '', '', '', '', '', '', '', '', '', '', '', '', '', '', '', '', '', '', '', '', nan, nan, '', '', '', '', '', '', nan, '', '', '', '', '', '', '', nan, '', '', nan, '', '', '', '', '', '', '', '', '', '', '', '', '', '', '', '', '', '', '', '', '', '', '', '', '', '', '', '', '', nan, nan, '', '', '', nan, '', '', '', '', '', '', '', '', '', '', '', '', '', '', '', '', '', '', '', '', '', '', '', '', '', '', '', '', '', '', '', '', '', '', '', '', '', nan, '', '', '', '', '', '', '', 'D2', 'D3', '', '', '', '', '', '', '', '', '', '', 'I3', '', 'I2', '', 'D1', 'I1', nan, 'D2', '', '', '', '', nan, '', '', '', '', '', nan, nan, '', '', '', '', '', nan, '', '', '', '', '', '', '', '', nan, nan, '', 'I3', '', '', '', '', 'I1', '', nan, '', '', '', nan, '', '', '', '', '', '', '', nan, '', '', '', '', '', '', '', '', '', '', '', nan, '', nan, nan, '', '', '', '', '', '', '', '', '', nan, nan, '', '', '', '', nan, '', '', nan, '', nan, '', '', '', '', 'D1', '', nan, '', '', nan, '', '', '', '', '', '', '', '', '', '', '', '', '', nan, '', '', '', '', '', '', '', '', '', '', '', '', '', '', '', '', '', '', '', '', '', '', '', nan, '', '', '', '', '', '', 'I1', '', '', '', '', '', '', '', '', '', '', '', '', '', '', '', '', '', '', '', '', '', '', '', '', '', '', nan, '', '', '', '', '', nan, '', '', '', '', '', '', '', '', '', '', '', nan, '', '', 'I1', '', '', '', '', '', '', '', '', '', '', '', '', '', '', '', 'D1', 'D2', '', '', '', '', nan, '', '', '', '', '', '', '', '', '', '', '', '', '', '', nan, nan, '', '', '', '', '', '', '', '', '', nan, '', '', '', '', '', '', '', '', '', '', nan, '', '', '', '', nan, '', nan, '', '', '', '', '', '', '', '', '', '', '', 'I1', '', '', '', '', '', '', '', '', '', '', nan, nan, nan, '', '', '', '', '', '', '', '', '', '', '', 'D1', nan, '', '', '', '', '', '', nan, '', '', '', 'I1', 'D1', 'D3', 'D2', 'I3', 'I2', '', '', '', nan, '', '', '', nan, '', '', '', '', '', '', '', '', nan, nan, '', 'I1', '', '', '', '', '', nan, '', '', nan, '', '', '', '', '', '', '', '', '', '', '', '', '', '', '', '', '', 'D3', nan, '', '', '', nan, '', '', '', '', '', '', '', '', '', '', nan, '', '', '', '', '', '', '', '', '', 'I2', '', '', '', '', '', nan, '', '', '', nan, '', '', '', '', '', '', '', nan, '', '', nan, '', '', '', '', '', '', '', '', '', nan, '', '', '', nan, '', '', '', '', '', '', '', '', '', '', '', 'D3', '', 'D2', '', '', 'D1', nan, '', '', nan, '', 'D2', 'I2', '', '', nan, nan, '', nan, '', '', '', '', '', '', '', '', '', nan, '', '', nan, '', '', '', '', '', '', '', '', '', '', nan, nan, nan, '', nan, '', nan, '', '', '', '', 'D1', '', nan, '', '', '', '', '', '', 'I2', '', 'D3', 'D2', 'I3', 'D2', '', 'D2', '', '', '', '', '', nan, '', '', '', '', '', '', '', '', '', nan, '', '', '', '', '', '', '', '', '', '', '', nan, '', '', '', '', '', '', '', '', '', '', '', '', '', '', '', '', 'I1', '', '', '', '', '', '', 'D3', 'D3', '', '', '', '', nan, nan, '', '', '', '', '', '', '', '', '', '', '', '', '', '', '', '', '', '', '', '', '', '', '', '', '', '', '', '', '', '', '', '', '', '', nan, '', nan, '', '', '', '', '', '', '', '', nan, '', '', '', '', '', '', '', '', '', '', '', '', '', '', '', nan, nan, '', '', '', '', '', '', '', '', '', '', '', '', '', nan, '', '', '', '', '', '', '', '', '', '', '', nan, '', '', '', '', 'D1', '', '', '', '', nan, '', '', nan, nan, '', '', '', '', '', '', '', '', '', '', nan, nan, '', '', '', '', '', '', '', '', '', '', '', '', '', '', '', '', '', '', '', '', '', '', '', nan, '', '', '', '', '', '', '', '', nan, '', '', nan, '', '', '', '', '', '', '', '', '', '', '', '', 'D3', '', '', '', '', '', '', '', '', '', '', '', '', '', '', '', '', '', '', '', nan, '', '', '', '', '', '', '', '', '', '', '', '', '', '', nan, '', nan, '', '', nan, nan, '', '', '', '', '', '', '', '', '', '', '', '', '', '', '', '', '', '', '', '', '', '', 'D3', 'D2', '', 'D1', '', '', '', 'I3', 'I2', '', '', '', '', '', nan, '', '', '', '', '', '', '', '', '', nan, nan, nan, '', '', '', '', '', '', '', '', '', 'D3', 'D2', 'D1', 'I2', 'I1', 'I3', 'I2', 'D3', 'D2', 'D1', 'D2', 'I3', 'I2', 'I1', 'D3', 'D1', 'I3', '', '', '', '', '', '', '', '', '', '', '', 'D2', '', 'I2', '', '', '', '', '', '', '', '', '', nan, nan, '', '', '', '', '', '', '', '', '', '', '', nan, nan, '', '', '', nan, '', '', '', '', '', '', '', nan, nan, nan, nan, '', '', '', '', '', '', '', '', '', 'D3', '', '', '', '', '', '', '', '', '', '', '', nan, '', 'I1', '', '', 'D1', 'I1', '', '', '', '', '', '', '', '', '', '', '', '', '', '', nan, '', '', nan, '', '', '', '', nan, '', '', '', '', nan, nan, '', '', nan, '', 'D2', 'D2', '', '', nan, '', '', '', 'D3', nan, '', '', '', '', '', '', '', '', '', '', '', nan, nan, nan, '', '', '', '', nan, '', '', '', '', nan, nan, nan, '', '', '', '', '', '', nan, '', '', '', '', '', '', '', '', '', '', '', '', '', '', '', '', '', '', '', '', '', '', '', '', '', '', '', '', '', '', nan, '', '', '', '', nan, '', nan, nan, '', '', '', '', '', '', '', '', '', '', '', nan, '', '', '', '', '', '', '', '', nan, '', '', '', '', '', '', '', '', '', nan, '', '', 'D1', '', '', '', '', '', '', '', nan, '', '', '', '', '', '', '', '', '', '', '', '', '', '', '', '', '', '', '', '', '', '', '', '', '', '', '', '', '', '', '', '', 'I2', '', '', '', nan, nan, '', '', '', '', '', '', '', '', '', '', '', '', '', '', '', '', '', '', '', '', 'I2', '', '', '', '', '', '', '', '', '', '', '', '', '', '', '', '', '', '', '', '', '', '', '', '', nan, '', '', '', '', '', '', '', '', '', 'D2', nan, '', '', 'D1', 'D1', 'D1', '', '', '', '', '', '', '', '', '', '', '', '', 'I2', 'I1', '', '', '', '', '', '', '', '', '', '', '', '', '', nan, '', '', '', '', '', '', '', '', '', '', '', '', '', '', '', '', '', '', '', '', '', '', '', '', '', '', '', '', '', '', '', 'I2', '', '', '', '', '', '', '', 'I2', '', '', '', '', '', '', '', '', '', '', '', '', '', '', '', '', '', 'I2', '', '', '', '', '', '', '', '', '', '', '', '', '', '', '', '', '', '', '', '', '', 'I1', nan, '', '', '', '', '', '', '', '', '', nan, '', '', '', '', '', '', '', '', '', nan, '', '', nan, '', '', '', '', '', '', '', '', '', '', nan, '', '', '', '', '', '', '', '', '', '', '', nan, '', '', '', '', '', '', '', '', '', '', '', '', '', '', '', '', '', '', '', '', '', '', '', '', '', '', nan, '', '', '', '', '', '', '', '', '', nan, '', '', '', '', '', nan, nan, '', '', '', '', '', nan, '', nan, '', '', '', '', nan, '', '', '', nan, nan, '', '', '', '', '', '', 'I1', nan, '', nan, '', '', nan, '', '', '', '', '', '', nan, '', '', nan, nan, '', '', nan, '', '', '', '', '', nan, '', nan, '', nan, '', '', '', '', '', nan, '', '', '', '', '', '', '', '', '', '', '', '', '', '', '', nan, '', '', '', '', '', '', '', '', '', '', '', '', '', '', '', '', '', '', '', '', 'I1', 'I2', 'I3', 'D1', 'D2', 'D3', 'I3', 'I1', 'I2', 'D1', 'D2', 'D3', 'I3', 'I2', 'I1', 'D1', 'D2', 'D3', 'I3', 'I1', 'I2', 'D1', 'D2', 'D3', 'D1', 'D2', 'D3', 'I3', 'I1', 'I2', 'D1', 'D2', 'D3', 'I3', 'I1', 'I2', 'D1', 'D2', 'D3', 'I3', 'I1', 'I2', 'D1', 'D2', 'D3', 'I1', 'I2', 'I3', '', nan, nan, '', '', '', '', '', '', '', '', '', '', '', '', nan, '', 'D2', '', '', '', '', '', '', 'D1', 'D1', '', '', '', '', '', '', '', '', '', '', '', '', '', '', '', nan, '', nan, 'D1', 'D1', nan, '', '', '', '', '', '', '', '', '', 'D1', 'D1', '', '', '', '', '', '', '', nan, '', '', '', '', '', '', '', '', '', '', nan, '', '', '', '', '', '', '', '', '', '', '', '', nan, '', '', '', '', '', '', '', '', '', '', '', '', nan, nan, '', '', '', '', '', '', '', '', '', '', '', '', '', '', '', '', '', '', '', '', '', nan, nan, nan, '', '', '', '', nan, '', '', '', '', '', '', nan, nan, '', '', '', '', '', '', '', '', '', '', '', '', '', '', '', '', '', '', '', '', '', '', '', '', '', '', '', '', '', nan, '', '', '', '', nan, '', '', '', '', '', '', '', '', '', '', '', '', '', '', nan, '', '', '', '', '', '', '', '', '', '', '', '', '', '', nan, '', '', '', '', '', '', '', '', '', '', '', '', '', '', '', '', '', '', '', '', '', nan, '', '', '', '', '', '', '', '', '', '', '', nan, '', nan, '', '', '', '', '', nan, '', 'D1', 'D1', '', '', '', '', '', '', '', '', nan, '', '', '', '', '', '', '', nan, '', nan, '', '', '', '', '', 'D3', '', '', '', '', '', '', '', '', '', '', '', '', '', '', '', '', '', '', '', '', '', '', '', '', '', '', '', '', '', '', '', '', '', '', '', '', '', '', nan, '', '', '', '', nan, '', nan, nan, '', '', '', '', '', '', '', '', '', '', '', '', '', '', '', '', 'I1', nan, nan, '', '', '', '', '', '', '', '', '', '', '', '', '', '', '', '', '', '', '', '', '', '', '', '', '', '', '', '', '', '', '', '', '', 'D1', '', '', '', '', nan, '', '', '', '', '', '', '', '', '', '', '', '', '', '', '', '', nan, '', '', nan, nan, '', '', '', nan, '', '', '', '', '', '', '', '', nan, '', '', '', '', '', '', '', '', '', '', '', '', '', '', '', '', '', '', '', '', '', '', '', '', '', '', '', '', '', '', nan, nan, '', nan, '', '', '', '', '', '', '', '', '', '', '', '', '', '', '', '', '', '', '', '', '', '', '', '', '', '', '', '', '', '', '', '', '', '', '', '', '', '', 'D1', nan, '', '', '', '', '', '', nan, nan, '', '', '', '', '', '', '', '', '', nan, '', '', '', '', '', '', '', '', '', '', '', '', '', '', '', '', '', '', '', '', '', '', '', '', '', '', '', nan, 'D3', '', '', '', '', '', '', 'D2', nan, '', '', 'D1', '', 'I3', '', 'I2', 'D1', nan, '', '', '', 'I2', '', '', 'D2', 'D1', 'I3', '', '', '', '', '', '', '', '', 'I3', '', '', '', '', nan, '', '', 'I2', '', '', '', 'D1', 'I2', 'D2', '', '', '', 'I3', '', nan, nan, '', '', 'D1', '', '', '', 'D3', 'D2', '', '', '', 'I3', 'I2', '', '', nan, '', '', '', '', '', '', '', '', '', '', '', '', '', '', '', '', '', nan, '', 'D1', '', '', '', '', '', '', '', '', '', '', '', '', '', '', '', '', '', '', '', '', '', '', '', '', '', '', '', '', '', '', '', '', '', '', '', '', '', '', '', nan, '', '', '', '', '', '', '', '', '', '', '', '', '', nan, nan, '', '', '', '', '', '', '', '', '', '', '', '', nan, '', '', '', '', nan, '', 'I2', 'I2', 'I2', '', '', '', '', '', '', '', '', '', '', '', '', '', '', '', '', '', '', '', '', '', '', '', '', '', nan, '', '', 'I2', '', 'D2', '', '', '', '', '', '', '', '', '', '', '', '', '', 'I2', '', '', nan, '', '', '', '', '', '', '', '', '', nan, '', '', '', '', '', '', '', '', '', '', '', '', '', '', '', '', '', '', '', '', '', '', '', nan, '', '', '', '', '', '', '', '', 'I3', '', 'D2', 'D2', nan, '', nan, '', '', '', '', '', '', '', '', '', '', nan, 'I3', '', 'I3', 'I3', '', '', '', '', '', '', '', nan, '', '', '', '', '', '', '', '', '', '', '', '', '', '', '', '', nan, '', '', '', '', '', '', '', '', '', '', nan, '', nan, '', '', '', '', '', '', nan, '', '', '', '', '', '', '', '', '', '', '', '', '', '', '', '', '', '', '', '', '', '', nan, '', '', nan, 'D2', '', 'D2', 'D2', nan, '', '', '', '', '', '', '', '', '', '', '', '', 'D1', '', '', '', '', '', '', '', '', 'D3', '', '', '', '', '']</t>
  </si>
  <si>
    <t>{'D.LS.ECRVIS': 4}</t>
  </si>
  <si>
    <t>['D.AE.AU', 'D.CM.RL.FU', 'D.DF.VR', 'D.DF.VR', 'D.DF.VR', 'D.DF.VR', 'D.DF.VR', 'D.DF.VR', 'D.DF.VR', 'D.DF.VR', 'D.DF.VR', 'D.DF.VR', 'D.E.FU', 'D.E.FU', 'D.EFM', 'D.LS.ECRVIS', 'D.AA.F.G', 'D.DF.MV', 'D.DF.VR', 'D.E.FU', 'D.E.FU', 'D.E.FU', 'D.EFM', 'D.FC', 'D.LS.CVS', 'D.LS.PO.D1', 'D.LS.PO.I1', 'D.LS.PO.I2', 'D.LS.PO.I3', 'D.AA.O.G', 'D.AA.O.G', 'D.AE.AU', 'D.DC.C1',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'D.MC.VY', 'D.MC.VY', 'D.MC.VY', 'D.MC.VY', 'D.MC.VY', 'D.E.FU', 'D.MC.VY', 'D.LS.CVS', 'D.LS.CVS', 'D.C.MEL1', 'D.ES.MEL1', 'D.ETF', 'D.EFM', 'D.E.FU', 'D.DF.VR', 'D.AA.O.G', 'D.SP', 'D.SP', 'D.SP', 'D.SP', 'D.SP', 'D.SP', 'D.SP', 'D.SP', 'D.SP', 'D.SP', 'D.SP', 'D.PXI', 'D.AE.AU', 'D.DF.VR', 'D.P.O.PO', 'D.C.MEL2', 'D.DF.MV', 'D.P.O.PO', 'D.AA.O.G', 'D.DF.VR', 'D.FC', 'D.DF.MV', 'D.DF.MV', 'D.MC.VY', 'D.MC.VY', 'D.MC.VY', 'D.MC.VY', 'D.MC.VY', 'D.EPE', 'D.LS.CVS', 'D.LS.CVS', 'D.E.FU', 'D.E.FU', 'D.E.FU', 'D.E.FU', 'D.MC.VY', 'D.SP', 'D.BL.MV', 'D.EFM', 'D.DF.VR', 'D.DF.VR', 'D.FC', 'D.DA.MT', 'D.E.FU', 'D.DF.MV', 'D.EXE.FU', 'D.MC.VY', 'D.EPE', 'D.DC.C1', 'D.AU.TS.ETF', 'D.C.ANA', 'D.MC.VY', 'D.EPE', 'D.ETF', 'D.ETF', 'D.DF.VR', 'D.EFM', 'D.FC.F', 'D.PLT', 'D.DF.MV', 'D.MPRES.MC', 'D.MC.VY', 'D.ETF', 'D.SECH', 'D.AA.O.G', 'D.SECH', 'D.MC.VY', 'D.EFM', 'D.DF.VR', 'D.DF.VR', 'D.FC', 'D.DF.MV', 'D.BL.MV', 'D.EXE.FU', 'D.E.FU', 'D.VP', 'D.CV.CC', 'D.LS.CVS', 'D.DF.VR', 'D.LS.PO.I2', 'D.EFM', 'D.EFM', 'D.PLT', 'D.AE.AU', 'D.DF.VR', 'D.PLT', 'D.LS.PO.I1', 'D.DA.MT', 'D.LS.PO.D2', 'D.E.FU', 'D.RE.OR', 'D.AA.O.G', 'D.DF.VR', 'D.BSS', 'D.DF.MV', 'D.EFM', 'D.SP', 'D.C.MEL1', 'D.BSS', 'D.EFM', 'D.DF.VR', 'D.P.O.PO', 'D.C.MSR2', 'D.C.MSR1', 'D.C.MEL2', 'D.ES.MEL1', 'D.DF.MV', 'D.RE.OR', 'D.LS.CVS', 'D.DA.MT', 'D.EFM', 'D.FC', 'D.E.FU', 'D.DF.MV', 'D.DF.MV', 'D.DF.VR', 'D.LS.PO.I2', 'D.FC', 'D.EPE', 'D.LS.CVS', 'D.SECH', 'D.SECH', 'D.SECH', 'D.LS.CVS', 'D.EXE.FU', 'D.EXE.FU', 'D.EXE.FU', 'D.LS.PO.D2', 'D.LS.PO.D1', 'D.LS.PO.I3', 'D.FC', 'D.FC', 'D.DF.MV', 'D.SP', 'D.EPE', 'D.LS.CVS', 'D.DF.VR', 'D.DF.VR', 'D.EPE', 'D.AE.AU', 'D.DA.MT', 'D.AA.O.G', 'D.MC.VY', 'D.ETF', 'D.DF.VR', 'D.DF.VR', 'D.DF.VR', 'D.SP', 'D.SP', 'D.E.FU', 'D.DF.VR', 'D.DT.BT', 'D.FC.F', 'D.PLT', 'D.DF.MV', 'D.AA.O.G', 'D.MC.VY', 'D.MC.VY', 'D.LS.ETF.1', 'D.A.ALL.ETF', 'D.LS.CVS', 'D.DF.VR', 'D.PXI', 'D.AE.AU', 'D.AE.AU', 'D.EFM', 'D.PLT.M', 'D.DF.MV', 'D.AE.AU', 'D.EXE.FU', 'D.EXE.FU', 'D.E.FU', 'D.CV.CC', 'D.LS.CVS', 'D.DF.VR', 'D.ETF', 'D.PLT.M', 'D.ETF', 'D.BL.MV', 'D.DT.BT', 'D.DF.MV', 'D.AA.O.G', 'D.MC.VY', 'D.MC.VY', 'D.MC.VY', 'D.LS.ETF.1', 'D.A.ALL.ETF', 'D.LS.CVS', 'D.DF.VR', 'D.SP', 'D.LS.CVS', 'D.RE.OR', 'D.DC.C1', 'D.CV.CC', 'D.LS.CVS', 'D.MC.VY', 'D.LS.CVS', 'D.AE.AU', 'D.DA.MT', 'D.EFM', 'D.E.FU', 'D.DF.MV', 'D.LS.CVS', 'D.AE.AU', 'D.P.O.PO', 'D.AA.O.D', 'D.EFM', 'D.FC', 'D.AE.AU', 'D.CV.CC', 'D.RE.OR', 'D.CV.CC', 'D.EXE.FU', 'D.SECH', 'D.SECH', 'D.LS.CVS', 'D.LS.CVS', 'D.BL.MV', 'D.LS.PH.VH', 'D.MC.VY', 'D.ETF', 'D.SP', 'D.EPE', 'D.DF.VR', 'D.KNOMA', 'D.DF.VR', 'D.SP', 'D.SP', 'D.LS.PO.D2', 'D.LS.PO.D3', 'D.PLT', 'D.LS.PO.I2', 'D.FC', 'D.BL.MV', 'D.E.FU', 'D.LS.PO.D1', 'D.E.FU', 'D.E.FU', 'D.AA.O.G', 'D.EFM', 'D.EFM', 'D.CV.CC', 'D.LS.CVS', 'D.BL.MV', 'D.BL.MV', 'D.DF.MV', 'D.AA.O.G', 'D.MC.VY', 'D.LS.ETF.1', 'D.A.ALL.ETF', 'D.LS.CVS', 'D.DF.VR', 'D.FC', 'D.E.FU', 'D.E.FU', 'D.MC.VY', 'D.ETF', 'D.DF.VR', 'D.C.ANA', 'D.EFM', 'D.ETF', 'D.PXI', 'D.LS.ETF.1', 'D.AE.AU', 'D.DF.MV', 'D.MC.VY', 'D.MC.VY', 'D.EPE', 'D.DF.VR', 'D.DF.VR', 'D.DF.VR', 'D.DF.VR', 'D.E.FU', 'D.SECH', 'D.ETF', 'D.FC', 'D.FC', 'D.DF.MV', 'D.DF.MV', 'D.MC.VY', 'D.MC.VY', 'D.MC.VY', 'D.MC.VY', 'D.FC', 'D.AE.AU', 'D.SECH', 'D.EPE', 'D.LS.CVS', 'D.AE.AU', 'D.AE.AU', 'D.LS.ECRVIS', 'D.FC', 'D.DF.VR', 'D.EPE', 'D.AA.O.G', 'D.ETF', 'D.DF.VR', 'D.DF.VR', 'D.DF.VR', 'D.MC.VY', 'D.MC.VY', 'D.ETF', 'D.ETF', 'D.ETF', 'D.ETF', 'D.DF.MV', 'D.LS.EPE', 'D.VP', 'D.MC.VY', 'D.MC.VY', 'D.MC.VY', 'D.SP', 'D.SP', 'D.SP', 'D.PXI', 'D.ETF', 'D.ETF', 'D.ETF', 'D.MC.VY', 'D.EPE', 'D.LS.CVS', 'D.LS.CVS', 'D.SP', 'D.DF.VR', 'D.FC', 'D.AA.O.G', 'D.SECH', 'D.LS.CVS', 'D.LS.CVS', 'D.AA.O.G', 'D.E.FU', 'D.C.MSR2', 'D.C.MEL2', 'D.SP', 'D.DF.VR', 'D.BSS', 'D.DF.MV', 'D.EFM', 'D.EPE', 'D.CV.CC', 'D.DF.VR', 'D.SC', 'D.SP', 'D.ETF', 'D.AE.AU', 'D.EXE.FU', 'D.SK.BT', 'D.DF.VR', 'D.AE.AU', 'D.DF.VR', 'D.MPRES.MC', 'D.DF.MV', 'D.MC.VY', 'D.MC.VY', 'D.EPE', 'D.DC.C1', 'D.CH.BA', 'D.EFM', 'D.AE.AU', 'D.DF.MV', 'D.C.MEL1', 'D.ES.MEL1', 'D.AE.AU', 'D.MC.VY', 'D.DF.VR', 'D.DT.BT', 'D.DF.MV', 'D.AA.O.G', 'D.ETF', 'D.AE.AU', 'D.AE.AU', 'D.DF.VR', 'D.EXE.FU', 'D.EFM', 'D.BL.MV', 'D.LS.PO.D2', 'D.LS.PO.D3', 'D.MPRES.MC', 'D.EFM', 'D.EFM', 'D.SECH', 'D.SP', 'D.SP', 'D.SP', 'D.SP', 'D.SP', 'D.SP', 'D.LS.PO.I3', 'D.E.FU', 'D.LS.PO.I2', 'D.EFM', 'D.PLT.M', 'D.LS.PO.I1', 'D.FC', 'D.LS.PO.D2', 'D.AE.AU', 'D.EFM', 'D.E.FU', 'D.DF.MV', 'D.AA.O.G', 'D.CV.CC', 'D.ETF', 'D.ETF', 'D.ETF', 'D.DF.VR', 'D.FC', 'D.FC', 'D.AE.AU', 'D.LS.CVS', 'D.SP', 'D.SP', 'D.ETF', 'D.FC', 'D.EXE.FU', 'D.DF.VR', 'D.EAB.ETF', 'D.EAB.ETF', 'D.EAB.ETF', 'D.EAB.ETF', 'D.EXE.FU', 'D.BL.MV', 'D.AA.O.G', 'D.AA.O.G', 'D.DF.MV', 'D.PLT.M', 'D.PURG.MC', 'D.MC.VY', 'D.ETF', 'D.PXI', 'D.PLT.M', 'D.DF.VR', 'D.FC', 'D.ETF', 'D.MPRES.MC', 'D.VA', 'D.AA.O.G', 'D.E.FU', 'D.MC.VY', 'D.DF.VR', 'D.DF.VR', 'D.DF.VR', 'D.LS.ETF.1', 'D.A.ALL.ETF', 'D.AA.O.G', 'D.DF.VR', 'D.E.FU', 'D.LS.CVS', 'D.EXE.FU', 'D.DT.BT', 'D.DF.VR', 'D.DF.VR', 'D.MC.VY', 'D.C.ANA', 'D.ETF', 'D.DF.VR', 'D.LS.PH.VH', 'D.DF.VR', 'D.FC', 'D.FC', 'D.EFM', 'D.DT.BT', 'D.E.FU', 'D.CH.BA', 'D.DF.VR', 'D.CV.CC', 'D.EPE', 'D.DF.VR', 'D.DF.MV', 'D.AA.O.G', 'D.AA.O.G', 'D.DC.C1', 'D.SP', 'D.EFM', 'D.E.FU', 'D.FC', 'D.ETF', 'D.ETF', 'D.FC', 'D.MPRES.MC', 'D.AA.O.G', 'D.SP', 'D.SP', 'D.E.FU', 'D.AE.AU', 'D.LS.PO.D1', 'D.PXI', 'D.AA.O.G', 'D.E.FU', 'D.E.FU', 'D.AA.O.G', 'D.AU.TS.ETF', 'D.CV.CC', 'D.LS.ETF.2', 'D.EN.C2', 'D.R.CM.REV', 'D.A.CM.ETF', 'D.EPE', 'D.CV.CC', 'D.DF.VR', 'D.KNOMA', 'D.DF.VR', 'D.DF.VR', 'D.DF.VR', 'D.AA.F.G', 'D.SC', 'D.AE.AU', 'D.DF.MV', 'D.CH.BA', 'D.MC.VY', 'D.EPE', 'D.LS.ETF.1', 'D.LS.CVS', 'D.DF.MV', 'D.DF.MV', 'D.EFM', 'D.DF.MV', 'D.MC.VY', 'D.ETF', 'D.EPE', 'D.AE.AU', 'D.AE.AU', 'D.LS.ETF.1', 'D.SP', 'D.LS.CVS', 'D.LS.CVS', 'D.EPE', 'D.RE.OR', 'D.P.O.PO', 'D.DF.VR', 'D.CV.CC', 'D.DF.VR', 'D.VP', 'D.CM.ETF', 'D.ES.MEL2', 'D.LS.PO.I1', 'D.EPE', 'D.LS.CVS', 'D.SP', 'D.EPE', 'D.DF.VR', 'D.EPE', 'D.MC.VY', 'D.DF.VR', 'D.ETF', 'D.AE.AU', 'D.DA.MT', 'D.DF.VR', 'D.EPE', 'D.DF.VR', 'D.DF.VR', 'D.LS.CVS', 'D.ETF', 'D.ETF', 'D.LS.CVS', 'D.E.FU', 'D.SECH', 'D.ETF', 'D.ETF', 'D.DF.MV', 'D.AE.AU', 'D.MC.VY', 'D.FC', 'D.CV.CC', 'D.LS.CVS', 'D.MPRES.MC', 'D.PXI', 'D.EXE.FU', 'D.LS.PH.VH', 'D.DF.MV', 'D.EXE.FU', 'D.BL.MV', 'D.DA.MT', 'D.ETF', 'D.LS.ETF.1', 'D.AU.TS.ETF', 'D.EPE', 'D.DF.VR', 'D.KNOMA', 'D.DF.VR', 'D.AA.O.G', 'D.SP', 'D.SP', 'D.LS.PO.I1', 'D.LS.EPE', 'D.DT.BT', 'D.MC.VY', 'D.SP', 'D.SP', 'D.SP', 'D.DF.MV', 'D.AU.TS.ETF', 'D.MC.VY', 'D.MC.VY', 'D.LS.ETF.1', 'D.A.ALL.ETF', 'D.DF.VR', 'D.LS.CVS', 'D.EFM', 'D.LS.PO.D1', 'D.LS.PO.D2', 'D.E.FU', 'D.CV.CC', 'D.LS.CVS', 'D.AE.AU', 'D.AA.O.G', 'D.MC.VY', 'D.LS.ETF.2', 'D.ETF', 'D.CM.ETF', 'D.DF.VR', 'D.VP', 'D.PURG.MC', 'D.MC.VY', 'D.EPE', 'D.CV.CC', 'D.EXE.FU', 'D.E.FU', 'D.E.FU', 'D.AE.AU', 'D.AA.O.G', 'D.AA.O.G', 'D.MC.VY', 'D.EPE', 'D.DC.C1', 'D.SP', 'D.ETF', 'D.DF.VR', 'D.CV.CC', 'D.DF.VR', 'D.C.MEL2', 'D.FC', 'D.DF.MV', 'D.E.FI', 'D.E.FI', 'D.ETF', 'D.E.FU', 'D.E.FU', 'D.EXE.FU', 'D.EXE.FU', 'D.EXE.FU', 'D.EXE.FU', 'D.FC', 'D.LS.CVS', 'D.DF.MV', 'D.SP', 'D.AU.TS.ETF', 'D.AA.O.G', 'D.DF.VR', 'D.FC', 'D.E.FU', 'D.ETF', 'D.MC.VY', 'D.MC.VY', 'D.DF.VR', 'D.DF.VR', 'D.DF.VR', 'D.DF.VR', 'D.DF.VR', 'D.SP', 'D.ETF', 'D.PLT.M', 'D.ETF', 'D.EFM', 'D.EXE.FU', 'D.BL.MV', 'D.EPE', 'D.CV.CC', 'D.LS.CVS', 'D.SP', 'D.SP', 'D.VA', 'D.CO.F.G', 'D.CO.F.D', 'D.AA.F.G', 'D.PXI', 'D.CV.CC', 'D.MPRES.MC', 'D.MC.VY', 'D.MC.VY', 'D.MC.VY', 'D.AU.TS.ETF', 'D.MC.VY', 'D.MC.VY', 'D.E.FU', 'D.LS.ETF.1', 'D.PLT.M', 'D.AA.O.G', 'D.MC.VY', 'D.CH.BA', 'D.LS.CVS', 'D.LS.CVS', 'D.PXI', 'D.EXE.FU', 'D.P.O.PO', 'D.DA.MT', 'D.SECH', 'D.MP.SE.TR', 'D.LS.PO.I1', 'D.LS.PO.D1', 'D.LS.PO.D3', 'D.LS.PO.D2', 'D.LS.PO.I3', 'D.LS.PO.I2', 'D.RE.OR', 'D.ES.MEL1', 'D.BL.MV', 'D.AA.O.G', 'D.CM.RL.FU', 'D.LS.EPE', 'D.AE.AU', 'D.AA.O.G', 'D.MC.VY', 'D.PURG.MC', 'D.ETF', 'D.EN.C2', 'D.R.CM.REV', 'D.KNOMA', 'D.DF.VR', 'D.LS.ETF.1', 'D.CO.F.G', 'D.CO.F.D', 'D.LS.ETF.1', 'D.PLT.M', 'D.AA.DJ', 'D.ETF', 'D.CM.RL.FU', 'D.DF.VR', 'D.PXI', 'D.AA.O.G', 'D.CV.CC', 'D.VA', 'D.FC', 'D.DC.C2', 'D.DF.MV', 'D.EAB.ETF', 'D.EAB.ETF', 'D.EAB.ETF', 'D.EAB.ETF', 'D.EAB.ETF', 'D.A.ALL.ETF', 'D.MC.VY', 'D.LS.ETF.1', 'D.LS.CVS', 'D.DF.VR', 'D.EFM', 'D.ETF', 'D.DT.MT', 'D.DT.MT', 'D.ETF', 'D.PLT.M', 'D.FC', 'D.SECH', 'D.DF.MV', 'D.E.FU', 'D.AA.O.G', 'D.MC.VY', 'D.MC.VY', 'D.MC.VY', 'D.ETF', 'D.ETF', 'D.ETF', 'D.ETF', 'D.ETF', 'D.AE.AU', 'D.DF.VR', 'D.AA.O.G', 'D.N.CC', 'D.N.CC', 'D.BL.MV', 'D.A.CM.ETF', 'D.LS.CVS', 'D.RE.OR', 'D.PXI', 'D.C.MSR1', 'D.MPRES.MC', 'D.PLT.M', 'D.MC.VY', 'D.LS.ETF.2', 'D.DC.C1', 'D.SP', 'D.ETF', 'D.FC', 'D.ETF', 'D.ETF', 'D.DF.MV', 'D.LS.PH.VH', 'D.MC.VY', 'D.SP', 'D.SP', 'D.SP', 'D.SP', 'D.ETF', 'D.ETF', 'D.FC', 'D.SECH', 'D.AE.AU', 'D.AA.O.G', 'D.MC.VY', 'D.LS.ETF.1', 'D.EPE', 'D.R.CM.REV', 'D.EXE.FU', 'D.EXE.FU', 'D.EXE.FU', 'D.EXE.FU', 'D.EXE.FU', 'D.LS.PH.VH', 'D.PXI', 'D.ETF', 'D.ETF', 'D.FC', 'D.DF.VR', 'D.DF.VR', 'D.EPE', 'D.DF.VR', 'D.AA.TR', 'D.ETF', 'D.ETF', 'D.ETF', 'D.ETF', 'D.DT.MT', 'D.E.FU', 'D.LS.PO.D3', 'D.ETF', 'D.LS.PO.D2', 'D.EFM', 'D.E.FU', 'D.LS.PO.D1', 'D.FC', 'D.E.FU', 'D.DF.VR', 'D.FC', 'D.E.FU', 'D.PLT.M', 'D.LS.PO.I2', 'D.CV.CC', 'D.LS.CVS', 'D.CO.F.G', 'D.CO.F.D', 'D.ETF', 'D.FC', 'D.DF.VR', 'D.DF.VR', 'D.LS.CVS', 'D.LS.CVS', 'D.EXE.FU', 'D.EPE', 'D.MC.VY', 'D.MC.VY', 'D.EXE.FU', 'D.AA.O.G', 'D.E.FU', 'D.EXE.FU', 'D.AA.O.G', 'D.MC.VY', 'D.ETF', 'D.ETF', 'D.DF.VR', 'D.DF.VR', 'D.E.FU', 'D.EPE', 'D.DT.BT', 'D.AE.AU', 'D.LS.ETF.1', 'D.LS.PH.VH', 'D.CO.F.G', 'D.CO.F.D', 'D.DF.VR', 'D.FC', 'D.E.FU', 'D.LS.PH.VH', 'D.MPRES.MC', 'D.MC.VY', 'D.EPE', 'D.DF.VR', 'D.PLT.M', 'D.CV.CC', 'D.FC', 'D.DF.VR', 'D.EXE.FU', 'D.ETF', 'D.EPE', 'D.SP', 'D.ETF', 'D.LS.PO.I2', 'D.E.FU', 'D.LS.PO.D3', 'D.LS.PO.D2', 'D.LS.PO.I3', 'D.PLT.M', 'D.DF.VR', 'D.PLT', 'D.E.FU', 'D.MPRES.MC', 'D.CV.CC', 'D.LS.CVS', 'D.ETF', 'D.FC', 'D.ETF', 'D.DF.VR', 'D.EFM', 'D.BL.MV', 'D.ETF', 'D.RE.OR', 'D.EFM', 'D.E.FU', 'D.AE.AU', 'D.AA.O.G', 'D.AU.TS.ETF', 'D.VA', 'D.DF.VR', 'D.DF.VR', 'D.DF.VR', 'D.DF.VR', 'D.DF.VR', 'D.EPE', 'D.DF.MV', 'D.DF.MV', 'D.E.FU', 'D.AA.O.G', 'D.VA', 'D.LS.CVS', 'D.LS.CVS', 'D.SP', 'D.SP', 'D.SP', 'D.MC.VY', 'D.EPE', 'D.DF.VR', 'D.DF.VR', 'D.DF.VR', 'D.DF.VR', 'D.DF.VR', 'D.AU.TS.ETF', 'D.ETF', 'D.ETF', 'D.PLT.M', 'D.DF.VR', 'D.ETF', 'D.ETF', 'D.DF.VR', 'D.DT.MT', 'D.AE.AU', 'D.LS.PO.D3', 'D.PLT.M', 'D.PXI', 'D.PROT.MC', 'D.CDE.MC', 'D.DF.VR', 'D.AA.O.G', 'D.AA.O.G', 'D.DC.C2', 'D.RE.OR', 'D.AU.TS.ETF', 'D.ETF', 'D.DF.VR', 'D.DF.VR', 'D.DF.VR', 'D.RE.OR', 'D.DF.VR', 'D.DF.VR', 'D.EXE.FU', 'D.E.FU', 'D.EFM', 'D.LS.ETF.1', 'D.EPE', 'D.CV.CC', 'D.LS.CVS', 'D.DF.VR', 'D.DF.VR', 'D.AE.AU', 'D.E.FU', 'D.E.FU', 'D.AE.AU', 'D.DF.MV', 'D.EPE', 'D.DF.VR', 'D.LS.CVS', 'D.EFM', 'D.VA', 'D.AE.AU', 'D.DF.MV', 'D.DF.MV', 'D.DF.MV', 'D.ETF', 'D.AA.O.G', 'D.MC.VY', 'D.FC', 'D.DF.VR', 'D.DF.VR', 'D.AE.AU', 'D.MC.VY', 'D.LS.ETF.2', 'D.CM.ETF', 'D.DF.VR', 'D.SP', 'D.AA.O.G', 'D.MC.VY', 'D.LS.CVS', 'D.ETF', 'D.ETF', 'D.DF.VR', 'D.DF.VR', 'D.DF.VR', 'D.DF.VR', 'D.DF.VR', 'D.DF.VR', 'D.DF.MV', 'D.LS.ETF.1', 'D.DF.VR', 'D.DF.VR', 'D.DF.VR', 'D.CO.F.G', 'D.CO.F.D', 'D.EXE.FU', 'D.EFM', 'D.E.FU', 'D.A.ALL.ETF', 'D.LS.ETF.1', 'D.DF.VR', 'D.DF.MV', 'D.EXE.FU', 'D.EXE.FU', 'D.DF.VR', 'D.DF.VR', 'D.DT.MT', 'D.MPRES.MC', 'D.AA.F.G', 'D.DF.VR', 'D.SECH', 'D.EPE', 'D.DF.VR', 'D.SECH', 'D.EPE', 'D.DF.VR', 'D.SECH', 'D.EPE', 'D.SECH', 'D.DF.VR', 'D.FC', 'D.MC.VY', 'D.MC.VY', 'D.EPE', 'D.SECH', 'D.PLT.M', 'D.E.FU', 'D.MC.VY', 'D.BL.MV', 'D.PXI', 'D.FC', 'D.EXE.FU', 'D.VA', 'D.FC', 'D.AA.O.G', 'D.AE.AU', 'D.DF.VR', 'D.AE.AU', 'D.EXE.FU', 'D.MC.VY', 'D.ETF', 'D.EPE', 'D.EPE', 'D.LS.CVS', 'D.DF.VR', 'D.CO.F.G', 'D.CO.F.D', 'D.DF.VR', 'D.DF.VR', 'D.DF.VR', 'D.MC.VY', 'D.ETF', 'D.VA', 'D.DF.VR', 'D.DF.VR', 'D.DF.VR', 'D.DF.VR', 'D.ETF', 'D.ETF', 'D.DA.MT', 'D.LS.ETF.1', 'D.MC.VY', 'D.CH.BA', 'D.MC.VY', 'D.MC.VY', 'D.EPE', 'D.LS.CVS', 'D.LS.CVS', 'D.EFM', 'D.E.FU', 'D.FC', 'D.DF.VR', 'D.DF.VR', 'D.DF.VR', 'D.DF.VR', 'D.DF.VR', 'D.DF.VR', 'D.DF.VR', 'D.AE.AU', 'D.AA.O.G', 'D.MPRES.MC', 'D.MC.VY', 'D.AA.O.G', 'D.ETF', 'D.MC.VY', 'D.MC.VY', 'D.MC.VY', 'D.EPE', 'D.ETF', 'D.MC.VY', 'D.DF.VR', 'D.DF.VR', 'D.DF.VR', 'D.ETF', 'D.DT.MT', 'D.LS.PO.D3', 'D.DF.VR', 'D.SECH', 'D.BL.MV', 'D.MC.VY', 'D.MC.VY', 'D.PXI', 'D.AE.AU', 'D.VP', 'D.MC.VY', 'D.MC.VY', 'D.DF.VR', 'D.DF.VR', 'D.DF.VR', 'D.DF.VR', 'D.DF.VR', 'D.DF.VR', 'D.DF.VR', 'D.AE.AU', 'D.AE.AU', 'D.AA.O.G', 'D.MC.VY', 'D.MC.VY', 'D.MC.VY', 'D.PXI', 'D.DF.VR', 'D.EXE.FU', 'D.LS.EPE', 'D.MC.VY', 'D.EPE', 'D.DC.C1', 'D.AE.AU', 'D.ETF', 'D.ETF', 'D.E.FU', 'D.LS.PH.VH', 'D.LS.ETF.1', 'D.FC', 'D.ETF', 'D.DF.VR', 'D.CO.F.G', 'D.CO.F.D', 'D.MC.VY', 'D.MC.VY', 'D.MC.VY', 'D.MC.VY', 'D.EPE', 'D.DF.VR', 'D.DF.VR', 'D.BL.MV', 'D.EFM', 'D.ETF', 'D.E.FU', 'D.SP', 'D.MC.VY', 'D.MC.VY', 'D.MC.VY', 'D.SP', 'D.SP', 'D.AU.TS.ETF', 'D.MC.VY', 'D.DF.VR', 'D.DF.VR', 'D.DF.VR', 'D.LS.PO.D3', 'D.LS.PO.D2', 'D.PXI', 'D.LS.PO.D1', 'D.EFM', 'D.E.FU', 'D.DF.VR', 'D.LS.PO.I3', 'D.LS.PO.I2', 'D.RE.OR', 'D.EN.C1', 'D.AE.AU', 'D.DF.VR', 'D.ETF', 'D.AA.O.G', 'D.AE.AU', 'D.EXE.FU', 'D.DF.MV', 'D.DF.MV', 'D.ETF', 'D.EPE', 'D.PXI', 'D.MPRES.MC', 'D.MC.VY', 'D.CO.F.G', 'D.CO.F.D', 'D.AA.O.G', 'D.SECH', 'D.SP', 'D.SP', 'D.SP', 'D.SP', 'D.SP', 'D.SP', 'D.SP', 'D.LS.CVS', 'D.LS.PO.D3', 'D.LS.PO.D2', 'D.LS.PO.D1', 'D.LS.PO.I2', 'D.LS.PO.I1', 'D.LS.PO.I3', 'D.LS.PO.I2', 'D.LS.PO.D3', 'D.LS.PO.D2', 'D.LS.PO.D1', 'D.LS.PO.D2', 'D.LS.PO.I3', 'D.LS.PO.I2', 'D.LS.PO.I1', 'D.LS.PO.D3', 'D.LS.PO.D1', 'D.LS.PO.I3', 'D.EFM', 'D.LS.ECRVIS', 'D.RE.OR', 'D.RE.OR', 'D.MPRES.MC', 'D.PURG.MC', 'D.LS.CVS', 'D.RE.OR', 'D.AE.AU', 'D.DF.VR', 'D.ETF', 'D.LS.PO.D2', 'D.AU.TS.ETF', 'D.LS.PO.I2', 'D.RE.OR', 'D.MPRES.MC', 'D.PURG.MC', 'D.LS.CVS', 'D.RE.OR', 'D.ETF', 'D.ETF', 'D.BL.MV', 'D.EFM', 'D.AA.O.G', 'D.AA.O.G', 'D.EPE', 'D.CV.CC', 'D.CV.CC', 'D.LS.CVS', 'D.ETF', 'D.DF.VR', 'D.EFM', 'D.DF.VR', 'D.BL.MV', 'D.DF.VR', 'D.DF.VR', 'D.CO.F.G', 'D.CO.F.D', 'D.DF.VR', 'D.E.FU', 'D.EXE.FU', 'D.AA.O.G', 'D.VP', 'D.MPRES.MC', 'D.MC.VY', 'D.EPE', 'D.CV.CC', 'D.CV.CC', 'D.LS.CVS', 'D.AA.F.G', 'D.CO.F.G', 'D.CO.F.D', 'D.AA.O.G', 'D.EPE', 'D.LS.CVS', 'D.ETF', 'D.EFM', 'D.ETF', 'D.ETF', 'D.BL.MV', 'D.BL.MV', 'D.E.FU', 'D.PLT.M', 'D.SECH', 'D.MC.VY', 'D.DF.VR', 'D.DF.VR', 'D.DF.VR', 'D.DF.VR', 'D.SP', 'D.SP', 'D.SP', 'D.SP', 'D.MC.VY', 'D.AA.F.G', 'D.DF.VR', 'D.PLT.M', 'D.ETF', 'D.ETF', 'D.PLT.M', 'D.PLT.M', 'D.E.FU', 'D.MC.VY', 'D.DF.VR', 'D.DF.VR', 'D.DF.VR', 'D.SP', 'D.SP', 'D.SP', 'D.DF.VR', 'D.DF.VR', 'D.DF.VR', 'D.BL.MV', 'D.AE.AU', 'D.ETF', 'D.FC', 'D.ETF', 'D.MPRES.MC', 'D.AA.O.G', 'D.EPE', 'D.CV.CC', 'D.ETF', 'D.DF.VR', 'D.FC', 'D.DF.VR', 'D.DF.VR', 'D.LS.CVS', 'D.LS.CVS', 'D.CO.F.D', 'D.CO.F.G', 'D.PXI', 'D.MC.VY', 'D.AA.O.G', 'D.AE.AU', 'D.PLT', 'D.PLT.M', 'D.AE.AU', 'D.ETF', 'D.AA.O.G', 'D.MPRES.MC', 'D.MC.VY', 'D.CV.CC', 'D.PLT.M', 'D.FC', 'D.ETF', 'D.AE.AU', 'D.MPRES.MC', 'D.MC.VY', 'D.EPE', 'D.ETF', 'D.ETF', 'D.DF.VR', 'D.DF.VR', 'D.DF.VR', 'D.DF.VR', 'D.CO.F.D', 'D.CO.F.G', 'D.AA.O.G', 'D.MC.VY', 'D.ETF', 'D.CV.CC', 'D.DF.VR', 'D.FC', 'D.DF.VR', 'D.DF.VR', 'D.DF.VR', 'D.DF.VR', 'D.AA.O.G', 'D.CO.F.D', 'D.CO.F.G', 'D.EFM', 'D.CV.CC', 'D.ETF', 'D.LS.CVS', 'D.DF.VR', 'D.AE.AU', 'D.FC', 'D.ES.MEL1', 'D.DA.MT', 'D.LS.CVS', 'D.DF.VR', 'D.DF.VR', 'D.DF.VR', 'D.DF.VR', 'D.EFM', 'D.MC.VY', 'D.ETF', 'D.CV.CC', 'D.MC.VY', 'D.LS.CVS', 'D.LS.CVS', 'D.SP', 'D.SP', 'D.AA.TR', 'D.ETF', 'D.ETF', 'D.AE.AU', 'D.ETF', 'D.ETF', 'D.ETF', 'D.LS.ETF.1', 'D.MC.VY', 'D.MC.VY', 'D.LS.ETF.1', 'D.EPE', 'D.LS.CVS', 'D.LS.CVS', 'D.FC', 'D.DF.VR', 'D.DF.VR', 'D.DF.VR', 'D.ETF', 'D.LS.PH.VH', 'D.ETF', 'D.AA.F.D', 'D.AA.O.G', 'D.PXI', 'D.CH.BA', 'D.LS.CVS', 'D.LS.CVS', 'D.VA', 'D.DF.VR', 'D.DF.VR', 'D.DF.VR', 'D.DF.VR', 'D.DF.VR', 'D.PXI', 'D.FC', 'D.DT.MT', 'D.DF.VR', 'D.EXE.FU', 'D.MC.VY', 'D.MC.VY', 'D.AE.AU', 'D.PXI', 'D.DF.VR', 'D.FC', 'D.DT.MT', 'D.DF.VR', 'D.MC.VY', 'D.ETF', 'D.EPE', 'D.DF.VR', 'D.DF.VR', 'D.ETF', 'D.DT.MT', 'D.FC', 'D.ETF', 'D.DF.VR', 'D.PLT.M', 'D.EXE.FU', 'D.PXI', 'D.MC.VY', 'D.ETF', 'D.EPE', 'D.LS.CVS', 'D.LS.CVS', 'D.FC', 'D.EXE.FU', 'D.MC.VY', 'D.ETF', 'D.EPE', 'D.LS.ETF.1', 'D.EXE.FU', 'D.DF.VR', 'D.SECH', 'D.DA.MT', 'D.EFM', 'D.E.FU', 'D.DF.MV', 'D.MPRES.MC', 'D.MC.VY', 'D.MC.VY', 'D.MC.VY', 'D.MC.VY', 'D.BL.MV', 'D.SP', 'D.AE.AU', 'D.SP', 'D.PXI', 'D.SP', 'D.BL.MV', 'D.LS.CVS', 'D.LS.CVS', 'D.ETF', 'D.ETF', 'D.DF.VR', 'D.DF.VR', 'D.DF.VR', 'D.DF.VR', 'D.PLT.M', 'D.ETF', 'D.DF.VR', 'D.DF.VR', 'D.LS.PH.VH', 'D.CO.F.D', 'D.LS.ETF.1', 'D.DT.MT', 'D.DF.VR', 'D.SECH', 'D.DF.MV', 'D.MC.VY', 'D.EN.C2', 'D.R.CM.REV', 'D.BL.MV', 'D.BL.MV', 'D.MC.VY', 'D.MC.VY', 'D.AE.AU', 'D.PXI', 'D.AU.TS.ETF', 'D.DF.VR', 'D.ETF', 'D.DF.VR', 'D.ETF', 'D.DF.VR', 'D.PLT.M', 'D.DT.MT', 'D.LS.ETF.1', 'D.SECH', 'D.DF.VR', 'D.DF.MV', 'D.MC.VY', 'D.MC.VY', 'D.EN.C2', 'D.R.CM.REV', 'D.BL.MV', 'D.AE.AU', 'D.SP', 'D.SP', 'D.PXI', 'D.SP', 'D.ETF', 'D.ETF', 'D.ETF', 'D.DF.VR', 'D.SECH', 'D.DT.MT', 'D.LS.ETF.1', 'D.DF.VR', 'D.DF.MV', 'D.AA.O.G', 'D.MC.VY', 'D.MC.VY', 'D.MC.VY', 'D.MC.VY', 'D.MC.VY', 'D.SP', 'D.AE.AU', 'D.SP', 'D.PXI', 'D.PLT.M', 'D.LS.PH.VH', 'D.DT.MT', 'D.LS.ETF.1', 'D.PLT', 'D.ENS.M', 'D.PLT.M', 'D.DF.VR', 'D.SECH', 'D.DF.MV', 'D.MC.VY', 'D.MC.VY', 'D.MC.VY', 'D.EN.C2', 'D.MC.VY', 'D.R.CM.REV', 'D.DF.VR', 'D.DF.VR', 'D.DF.VR', 'D.PLT.M', 'D.PLT.M', 'D.ETF', 'D.DF.VR', 'D.DF.VR', 'D.DF.VR', 'D.DF.VR', 'D.DF.VR', 'D.DF.VR', 'D.DF.VR', 'D.EXE.FU', 'D.EXE.FU', 'D.AE.AU', 'D.EXE.FU', 'D.LS.EPE', 'D.AA.O.G', 'D.MC.VY', 'D.MC.VY', 'D.EPE', 'D.DC.C1', 'D.SP', 'D.DF.VR', 'D.DF.VR', 'D.DF.VR', 'D.DF.VR', 'D.DF.VR', 'D.DF.VR', 'D.DF.VR', 'D.DF.VR', 'D.DF.VR', 'D.DF.VR', 'D.DF.VR', 'D.DF.VR', 'D.DF.VR', 'D.EXE.FU', 'D.LS.EPE', 'D.EPE', 'D.DC.C1', 'D.DF.VR', 'D.DF.VR', 'D.DF.VR', 'D.DF.VR', 'D.DF.VR', 'D.DF.VR', 'D.DF.VR', 'D.DF.VR', 'D.LS.CVS', 'D.ENS.M', 'D.DF.VR', 'D.ETF', 'D.LS.EPE', 'D.MC.VY', 'D.MC.VY', 'D.EPE', 'D.DC.C1', 'D.PLT.M', 'D.DF.VR', 'D.DF.VR', 'D.DF.VR', 'D.DF.VR', 'D.DF.VR', 'D.DF.VR', 'D.DF.VR', 'D.EXE.FU', 'D.LS.EPE', 'D.MC.VY', 'D.MC.VY', 'D.MC.VY', 'D.DC.C1', 'D.DF.VR', 'D.ETF', 'D.DF.VR', 'D.DF.VR', 'D.PLT.M', 'D.DF.VR', 'D.LS.EPE', 'D.EXE.FU', 'D.MC.VY', 'D.MC.VY', 'D.MC.VY', 'D.EPE', 'D.DC.C1', 'D.DF.VR', 'D.ETF', 'D.DF.VR', 'D.DF.VR', 'D.DF.VR', 'D.DF.VR', 'D.DF.VR', 'D.DF.VR', 'D.DF.VR', 'D.DF.VR', 'D.PRDEC.MV', 'D.LS.ETF.1', 'D.AE.AU', 'D.PLT.M', 'D.AA.O.G', 'D.CDE.MV', 'D.CDE.MV', 'D.MC.VY', 'D.MC.VY', 'D.LS.ETF.1', 'D.LS.ETF.1', 'D.A.ALL.ETF', 'D.DF.VR', 'D.E.FU', 'D.FC', 'D.ETF', 'D.DF.VR', 'D.DF.VR', 'D.DF.VR', 'D.DF.VR', 'D.DF.VR', 'D.PRDEC.MV', 'D.DF.VR', 'D.PXI', 'D.AA.O.G', 'D.MC.VY', 'D.MC.VY', 'D.AA.O.G', 'D.DF.VR', 'D.DF.VR', 'D.DF.VR', 'D.CDE.MV', 'D.CDE.MV', 'D.MC.VY', 'D.LS.ETF.1', 'D.A.ALL.ETF', 'D.DF.VR', 'D.LS.CVS', 'D.FC', 'D.PXI', 'D.DF.VR', 'D.DF.VR', 'D.DF.VR', 'D.DF.VR', 'D.DF.VR', 'D.DF.VR', 'D.PRDEC.MV', 'D.DF.VR', 'D.DF.VR', 'D.DF.VR', 'D.AA.O.G', 'D.CDE.MV', 'D.CDE.MV', 'D.MC.VY', 'D.LS.ETF.1', 'D.A.ALL.ETF', 'D.DF.VR', 'D.LS.CVS', 'D.ETF', 'D.DF.VR', 'D.DF.VR', 'D.DF.VR', 'D.DF.VR', 'D.DF.VR', 'D.DF.VR', 'D.DF.VR', 'D.PRDEC.MV', 'D.DF.VR', 'D.LS.ETF.1', 'D.AE.AU', 'D.CDE.MV', 'D.CDE.MV', 'D.MC.VY', 'D.LS.ETF.1', 'D.A.ALL.ETF', 'D.DF.VR', 'D.LS.CVS', 'D.FC', 'D.CDE.MV', 'D.CDE.MV', 'D.MC.VY', 'D.MC.VY', 'D.LS.ETF.1', 'D.A.ALL.ETF', 'D.DF.VR', 'D.LS.CVS', 'D.SP', 'D.LS.PH.VH', 'D.LS.ETF.1', 'D.DT.MT', 'D.DF.VR', 'D.ETF', 'D.DF.VR', 'D.FC', 'D.FC', 'D.PXI', 'D.VA', 'D.CH.BA', 'D.EPE', 'D.DF.VR', 'D.LS.PH.VH', 'D.LS.ETF.1', 'D.FC', 'D.DF.VR', 'D.DF.VR', 'D.EPE', 'D.EFM', 'D.AA.O.G', 'D.MC.VY', 'D.PXI', 'D.EXE.FU', 'D.FC', 'D.FC', 'D.DF.VR', 'D.DF.VR', 'D.DF.VR', 'D.ETF', 'D.DF.VR', 'D.DF.VR', 'D.PLT.M', 'D.LS.PH.VH', 'D.LS.ETF.1', 'D.FC', 'D.ETF', 'D.DF.VR', 'D.FC', 'D.AE.AU', 'D.MC.VY', 'D.MC.VY', 'D.MC.VY', 'D.EPE', 'D.DF.VR', 'D.AA.O.G', 'D.DF.VR', 'D.ETF', 'D.LS.PH.VH', 'D.LS.PH.VH', 'D.ETF', 'D.LS.ETF.1', 'D.FC', 'D.DF.VR', 'D.EPE', 'D.DF.VR', 'D.PXI', 'D.ETF', 'D.FC', 'D.ETF', 'D.LS.PH.VH', 'D.LS.ETF.1', 'D.FC', 'D.DF.VR', 'D.EPE', 'D.DF.VR', 'D.LS.CVS', 'D.LS.CVS', 'D.LS.PH.VH', 'D.LS.ETF.1', 'D.EPE', 'D.DF.VR', 'D.CM.RL.FU', 'D.DF.VR', 'D.DF.VR', 'D.DF.VR', 'D.DF.VR', 'D.DF.VR', 'D.DF.VR', 'D.DF.VR', 'D.ETF', 'D.ETF', 'D.EFM', 'D.E.FU', 'D.AA.O.G', 'D.MPRES.MC', 'D.CDE.MC', 'D.PURG.MC', 'D.SP', 'D.MC.VY', 'D.MC.VY', 'D.LS.ETF.1', 'D.EPE', 'D.R.CM.REV', 'D.EFM', 'D.MC.VY', 'D.ETF', 'D.DF.VR', 'D.DF.VR', 'D.AE.AU', 'D.DF.VR', 'D.DF.VR', 'D.DF.VR', 'D.DF.VR', 'D.DF.VR', 'D.LS.PO.I1', 'D.LS.PO.I2', 'D.LS.PO.I3', 'D.LS.PO.D1', 'D.LS.PO.D2', 'D.LS.PO.D3', 'D.LS.PO.I3', 'D.LS.PO.I1', 'D.LS.PO.I2', 'D.LS.PO.D1', 'D.LS.PO.D2', 'D.LS.PO.D3', 'D.LS.PO.I3', 'D.LS.PO.I2', 'D.LS.PO.I1', 'D.LS.PO.D1', 'D.LS.PO.D2', 'D.LS.PO.D3', 'D.LS.PO.I3', 'D.LS.PO.I1', 'D.LS.PO.I2', 'D.LS.PO.D1', 'D.LS.PO.D2', 'D.LS.PO.D3', 'D.LS.PO.D1', 'D.LS.PO.D2', 'D.LS.PO.D3', 'D.LS.PO.I3', 'D.LS.PO.I1', 'D.LS.PO.I2', 'D.LS.PO.D1', 'D.LS.PO.D2', 'D.LS.PO.D3', 'D.LS.PO.I3', 'D.LS.PO.I1', 'D.LS.PO.I2', 'D.LS.PO.D1', 'D.LS.PO.D2', 'D.LS.PO.D3', 'D.LS.PO.I3', 'D.LS.PO.I1', 'D.LS.PO.I2', 'D.LS.PO.D1', 'D.LS.PO.D2', 'D.LS.PO.D3', 'D.LS.PO.I1', 'D.LS.PO.I2', 'D.LS.PO.I3', 'D.PXI', 'D.AA.O.G', 'D.AA.O.G', 'D.AU.TS.ETF', 'D.DT.MT', 'D.EFM', 'D.SECH', 'D.E.FU', 'D.MPRES.MC', 'D.MC.VY', 'D.LS.ETF.1', 'D.EPE', 'D.R.CM.REV', 'D.EFM', 'D.SP', 'D.FC', 'D.DF.VR', 'D.PLT.M', 'D.ETF', 'D.ETF', 'D.ETF', 'D.DF.VR', 'D.DF.VR', 'D.DF.VR', 'D.PLT', 'D.PLT.M', 'D.DF.VR', 'D.DF.VR', 'D.DF.VR', 'D.ETF', 'D.ETF', 'D.DT.MT', 'D.AE.AU', 'D.SECH', 'D.C.ANA', 'D.EXE.FU', 'D.DF.VR', 'D.RE.OR', 'D.DF.VR', 'D.DF.VR', 'D.MP.SE.TR', 'D.FC', 'D.RE.OR', 'D.CO.F.D', 'D.ENS.M', 'D.PLT.M', 'D.AA.O.G', 'D.ETF', 'D.ETF', 'D.ETF', 'D.ETF', 'D.RL.FU', 'D.AA.DJ', 'D.AA.DJ', 'D.EXE.FU', 'D.CM.RL.FU', 'D.PLT', 'D.PLT.M', 'D.MC.VY', 'D.PURG.MC', 'D.ETF', 'D.DF.VR', 'D.KNOMA', 'D.DF.VR', 'D.PXI', 'D.FC', 'D.ETF', 'D.ETF', 'D.EXE.FU', 'D.MC.VY', 'D.PURG.MC', 'D.ETF', 'D.EPE', 'D.DF.VR', 'D.KNOMA', 'D.DF.VR', 'D.LS.PH.VH', 'D.SECH', 'D.EFM', 'D.EXE.FU', 'D.MC.VY', 'D.PURG.MC', 'D.ETF', 'D.KNOMA', 'D.DF.VR', 'D.LS.ETF.1', 'D.LS.CVS', 'D.LS.CVS', 'D.EXE.FU', 'D.AA.O.G', 'D.MC.VY', 'D.PURG.MC', 'D.ETF', 'D.EPE', 'D.DF.VR', 'D.KNOMA', 'D.DF.VR', 'D.SP', 'D.SP', 'D.SP', 'D.SP', 'D.SP', 'D.AA.O.G', 'D.AA.O.G', 'D.EXE.FI', 'D.SP', 'D.SP', 'D.SP', 'D.SP', 'D.SP', 'D.SP', 'D.SP', 'D.SP', 'D.SP', 'D.SP', 'D.SP', 'D.SP', 'D.ETF', 'D.AE.AU', 'D.DF.VR', 'D.DF.VR', 'D.DF.VR', 'D.MC.VY', 'D.ETF', 'D.DF.VR', 'D.SA.1', 'D.AA.F.G', 'D.AA.F.D', 'D.SC', 'D.ES.MEL1', 'D.CM.RL.FU', 'D.DA.MT', 'D.AA.O.G', 'D.DF.VR', 'D.DF.VR', 'D.DF.VR', 'D.DF.VR', 'D.PXI', 'D.DT.MT', 'D.FC', 'D.AA.O.G', 'D.MC.VY', 'D.MC.VY', 'D.ETF', 'D.LS.CVS', 'D.DF.VR', 'D.DF.VR', 'D.C.ANA', 'D.DF.VR', 'D.ETF', 'D.DF.VR', 'D.DF.VR', 'D.DF.VR', 'D.ETF', 'D.ETF', 'D.EFM', 'D.DF.VR', 'D.BL.MV', 'D.DF.VR', 'D.DF.VR', 'D.ETF', 'D.EFM', 'D.E.FU', 'D.E.FU', 'D.DF.VR', 'D.DF.VR', 'D.DF.VR', 'D.DF.VR', 'D.DF.VR', 'D.DF.VR', 'D.AA.O.G', 'D.CM.RL.FU', 'D.EXE.FU', 'D.CV.CC', 'D.CV.CC', 'D.AA.O.G', 'D.EXE.FU', 'D.LS.CVS', 'D.CV.CC', 'D.CV.CC', 'D.BL.MV', 'D.EPE', 'D.LS.CVS', 'D.CV.CC', 'D.CV.CC', 'D.BL.MV', 'D.EPE', 'D.EFM', 'D.DF.VR', 'D.EFM', 'D.FC', 'D.DF.VR', 'D.DF.VR', 'D.ETF', 'D.DF.VR', 'D.DF.VR', 'D.DF.VR', 'D.DF.VR', 'D.DF.VR', 'D.EXE.FU', 'D.VP', 'D.EPE', 'D.LS.CVS', 'D.PXI', 'D.CM.RL.FU', 'D.FC', 'D.ETF', 'D.ETF', 'D.ETF', 'D.DF.VR', 'D.DF.VR', 'D.ETF', 'D.DF.VR', 'D.DF.VR', 'D.DF.VR', 'D.EFM', 'D.DF.VR', 'D.DF.VR', 'D.EFM', 'D.E.FU', 'D.DF.VR', 'D.BL.MV', 'D.CH.BA', 'D.CV.CC', 'D.LS.ETF.1', 'D.EXE.FU', 'D.VP', 'D.AA.O.G', 'D.EPE', 'D.CV.CC', 'D.LS.CVS', 'D.AE.AU', 'D.CM.RL.FU', 'D.DF.VR', 'D.DF.VR', 'D.EFM', 'D.DF.VR', 'D.DF.VR', 'D.DF.VR', 'D.AA.O.G', 'D.DA.MT', 'D.AA.O.G', 'D.MPRES.MC', 'D.LS.ETF.1', 'D.AU.TS.ETF', 'D.MP.SE.TR', 'D.RE.OR', 'D.CO.F.D', 'D.AU.TS.ETF', 'D.LS.PO.D1', 'D.PLT.M', 'D.BL.MV', 'D.AE.AU', 'D.EXE.FU', 'D.VP', 'D.CV.CC', 'D.CV.CC', 'D.LS.CVS', 'D.SP', 'D.AA.F.G', 'D.ETF', 'D.DF.VR', 'D.DF.VR', 'D.EFM', 'D.EFM', 'D.E.FU', 'D.DF.VR', 'D.FC', 'D.ETF', 'D.FC', 'D.DF.VR', 'D.BL.MV', 'D.ETF', 'D.AE.AU', 'D.E.FU', 'D.PLT.M', 'D.SECH', 'D.MC.VY', 'D.MC.VY', 'D.CV.CC', 'D.EPE', 'D.DF.VR', 'D.DF.VR', 'D.DF.VR', 'D.DF.VR', 'D.SP', 'D.SP', 'D.SP', 'D.DF.MV', 'D.MC.VY', 'D.MC.VY', 'D.SC', 'D.ES.MEL1', 'D.AE.AU', 'D.PURG.MC', 'D.C.MEL1', 'D.EFM', 'D.E.FU', 'D.AE.AU', 'D.MC.VY', 'D.EPE', 'D.CV.CC', 'D.DF.VR', 'D.DF.VR', 'D.DF.VR', 'D.SP', 'D.SP', 'D.SP', 'D.SP', 'D.AE.AU', 'D.ETF', 'D.EFM', 'D.BL.MV', 'D.ETF', 'D.FC', 'D.DF.VR', 'D.ETF', 'D.DF.VR', 'D.EFM', 'D.CO.F.D', 'D.E.FU', 'D.AA.O.G', 'D.AA.O.G', 'D.EPE', 'D.DF.VR', 'D.DF.VR', 'D.CV.CC', 'D.DF.VR', 'D.DF.VR', 'D.EXE.FU', 'D.DT.MT', 'D.ETF', 'D.AE.AU', 'D.EFM', 'D.BL.MV', 'D.DF.VR', 'D.DF.VR', 'D.EFM', 'D.ETF', 'D.PLT.M', 'D.FC', 'D.FC', 'D.BL.MV', 'D.E.FU', 'D.MC.VY', 'D.CV.CC', 'D.EPE', 'D.DF.MV', 'D.DF.VR', 'D.DF.VR', 'D.DF.VR', 'D.SP', 'D.SP', 'D.SP', 'D.EPE', 'D.DF.MV', 'D.AE.AU', 'D.DF.VR', 'D.ETF', 'D.BL.MV', 'D.DF.VR', 'D.EFM', 'D.ETF', 'D.E.FU', 'D.AE.AU', 'D.DF.VR', 'D.DF.VR', 'D.DF.VR', 'D.ETF', 'D.DF.VR', 'D.DF.VR', 'D.DF.VR', 'D.DF.VR', 'D.ETF', 'D.DF.VR', 'D.PLT.M', 'D.DF.VR', 'D.DF.VR', 'D.DF.VR', 'D.DF.VR', 'D.FC', 'D.DF.VR', 'D.DF.VR', 'D.DF.VR', 'D.SECH', 'D.MC.VY', 'D.EPE', 'D.R.CM.REV', 'D.RE.OR', 'D.EAB.ETF', 'D.EAB.ETF', 'D.EAB.ETF', 'D.EAB.ETF', 'D.EAB.ETF', 'D.RE.OR', 'D.RE.OR', 'D.RE.OR', 'D.AA.O.G', 'D.LS.ETF.2', 'D.CM.ETF', 'D.CO.F.D', 'D.CO.F.G', 'D.PXI', 'D.SECH', 'D.ETF', 'D.AA.O.G', 'D.MC.VY', 'D.MC.VY', 'D.R.CM.REV', 'D.EAB.ETF', 'D.EAB.ETF', 'D.EAB.ETF', 'D.EAB.ETF', 'D.R.CM.REV', 'D.AA.O.G', 'D.AE.AU', 'D.EXE.FU', 'D.IS.ETF', 'D.LS.ETF.2', 'D.ETF', 'D.CM.ETF', 'D.SECH', 'D.ETF', 'D.EPE', 'D.MPRES.MC', 'D.ETF', 'D.MC.VY', 'D.MC.VY', 'D.EPE', 'D.AE.AU', 'D.ETF', 'D.ETF', 'D.DF.VR', 'D.DF.VR', 'D.DF.VR', 'D.IS.ETF', 'D.DF.VR', 'D.DF.VR', 'D.DF.VR', 'D.DF.VR', 'D.DF.VR', 'D.DF.VR', 'D.DF.VR', 'D.DF.VR', 'D.MPRES.MC', 'D.CO.F.D', 'D.CO.F.G', 'D.MC.VY', 'D.AA.O.G', 'D.SECH', 'D.SP', 'D.SP', 'D.SP', 'D.SP', 'D.SP', 'D.SP', 'D.SP', 'D.DF.VR', 'D.DF.VR', 'D.ETF', 'D.DF.VR', 'D.ETF', 'D.DF.VR', 'D.DF.VR', 'D.DF.VR', 'D.DF.VR', 'D.DF.VR', 'D.DF.VR', 'D.EFM', 'D.DF.VR', 'D.DF.VR', 'D.DT.MT', 'D.ETF', 'D.SECH', 'D.E.FU', 'D.LS.ETF.1', 'D.EPE', 'D.SP', 'D.EFM', 'D.SECH', 'D.SECH', 'D.LS.CVS', 'D.LS.CVS', 'D.CM.RL.FU', 'D.E.FU', 'D.SECH', 'D.CH.BA', 'D.PLT.M', 'D.FC', 'D.DF.VR', 'D.DF.VR', 'D.DF.VR', 'D.DF.VR', 'D.DF.VR', 'D.AE.AU', 'D.LS.PH.VH', 'D.LS.PH.VH', 'D.LS.ETF.1', 'D.AE.AU', 'D.MC.VY', 'D.EPE', 'D.DF.VR', 'D.LS.CVS', 'D.LS.CVS', 'D.LS.ETF.1', 'D.AE.AU', 'D.LS.PH.VH', 'D.MPRES.MC', 'D.EPE', 'D.DF.VR', 'D.MC.VY', 'D.EPE', 'D.DF.VR', 'D.DF.VR', 'D.DF.VR', 'D.DF.VR', 'D.EFM', 'D.EPE', 'D.DF.VR', 'D.DF.VR', 'D.DF.VR', 'D.EFM', 'D.EPE', 'D.AE.AU', 'D.LS.CVS', 'D.DF.VR', 'D.DF.VR', 'D.DF.VR', 'D.LS.CVS', 'D.CDE.MC', 'D.C2D.MC', 'D.EC.NO.Y', 'D.ETF', 'D.ETF', 'D.FC', 'D.LS.PO.D3', 'D.DF.VR', 'D.DF.VR', 'D.DF.VR', 'D.DF.MV', 'D.A.MT', 'D.A.MT', 'D.LS.PO.D2', 'D.AA.F.G', 'D.ETF', 'D.PXI', 'D.LS.PO.D1', 'D.E.FU', 'D.LS.PO.I3', 'D.DF.VR', 'D.LS.PO.I2', 'D.PLT.M', 'D.AA.O.G', 'D.PURG.MC', 'D.LS.CVS', 'D.RE.OR', 'D.LS.PO.I2', 'D.E.FU', 'D.PXI', 'D.LS.PO.D2', 'D.LS.PO.D1', 'D.LS.PO.I3', 'D.VA', 'D.DF.VR', 'D.MPRES.MC', 'D.AU.TS.ETF', 'D.SP', 'D.PURG.MC', 'D.LS.CVS', 'D.RE.OR', 'D.LS.PO.I3', 'D.MPRES.MC', 'D.MPRES.MC', 'D.A.MT', 'D.A.MT', 'D.AA.F.G', 'D.AU.TS.ETF', 'D.DF.VR', 'D.LS.PO.I2', 'D.PURG.MC', 'D.LS.CVS', 'D.RE.OR', 'D.LS.PO.D1', 'D.LS.PO.I2', 'D.LS.PO.D2', 'D.EFM', 'D.E.FU', 'D.E.FU', 'D.LS.PO.I3', 'D.DF.VR', 'D.AA.O.G', 'D.AA.O.G', 'D.PURG.MC', 'D.LS.CVS', 'D.LS.PO.D1', 'D.ETF', 'D.ETF', 'D.DF.VR', 'D.LS.PO.D3', 'D.LS.PO.D2', 'D.E.FU', 'D.E.FU', 'D.LS.ETF.1', 'D.LS.PO.I3', 'D.LS.PO.I2', 'D.DF.VR', 'D.MPRES.MC', 'D.AA.O.G', 'D.PURG.MC', 'D.E.FU', 'D.ETF', 'D.ETF', 'D.DF.VR', 'D.DF.VR', 'D.DF.VR', 'D.CM.RL.FU', 'D.EFM', 'D.E.FU', 'D.E.FU', 'D.DF.VR', 'D.ETF', 'D.DF.VR', 'D.DF.VR', 'D.DF.VR', 'D.DF.VR', 'D.LS.PH.VH', 'D.DF.VR', 'D.PLT.M', 'D.EFM', 'D.E.FU', 'D.DF.VR', 'D.DF.VR', 'D.DF.VR', 'D.DF.VR', 'D.DF.VR', 'D.DF.VR', 'D.LS.ETF.1', 'D.MC.VY', 'D.MC.VY', 'D.LS.ETF.1', 'D.CV.CC', 'D.LS.CVS', 'D.LS.CVS', 'D.AE.AU', 'D.CH.BA', 'D.MC.VY', 'D.MC.VY', 'D.MC.VY', 'D.EPE', 'D.CV.CC', 'D.LS.CVS', 'D.LS.CVS', 'D.SP', 'D.MC.VY', 'D.MC.VY', 'D.CV.CC', 'D.LS.CVS', 'D.LS.CVS', 'D.CV.CC', 'D.E.FU', 'D.DF.VR', 'D.DF.VR', 'D.DF.VR', 'D.DF.VR', 'D.ETF', 'D.ETF', 'D.EXE.FU', 'D.AA.O.G', 'D.MC.VY', 'D.MC.VY', 'D.LS.ETF.1', 'D.LS.CVS', 'D.LS.CVS', 'D.ETF', 'D.ETF', 'D.ETF', 'D.DF.VR', 'D.DF.VR', 'D.DF.VR', 'D.DF.VR', 'D.ETF', 'D.FC', 'D.LS.PH.VH', 'D.MPRES.MC', 'D.MC.VY', 'D.MC.VY', 'D.MC.VY', 'D.LS.ETF.1', 'D.EPE', 'D.LS.CVS', 'D.LS.CVS', 'D.ETF', 'D.ETF', 'D.ETF', 'D.ETF', 'D.AA.O.G', 'D.PXI', 'D.CM.RL.FU', 'D.ETF', 'D.DF.VR', 'D.FC', 'D.EFM', 'D.PLT', 'D.ENS.M', 'D.PLT.M', 'D.DF.VR', 'D.ETF', 'D.DF.VR', 'D.DF.VR', 'D.DF.VR', 'D.ETF', 'D.DF.VR', 'D.DF.VR', 'D.DF.VR', 'D.DF.VR', 'D.DF.VR', 'D.DF.VR', 'D.DF.VR', 'D.EXE.FU', 'D.AE.AU', 'D.LS.EPE', 'D.MC.VY', 'D.MC.VY', 'D.DC.C1', 'D.DF.VR', 'D.DF.VR', 'D.DF.VR', 'D.DF.VR', 'D.DF.VR', 'D.MC.VY', 'D.AA.O.G', 'D.PXI', 'D.AE.AU', 'D.ENS.M', 'D.ETF', 'D.PLT.M', 'D.LS.CVS', 'D.LS.CVS', 'D.EXE.FU', 'D.AE.AU', 'D.LS.EPE', 'D.MC.VY', 'D.MC.VY', 'D.DC.C1', 'D.ETF', 'D.EFM', 'D.DF.VR', 'D.DF.VR', 'D.DF.VR', 'D.PLT.M', 'D.DF.VR', 'D.DF.VR', 'D.FC', 'D.DF.VR', 'D.DF.VR', 'D.DF.VR', 'D.IS.MT', 'D.DT.MT', 'D.CV.CC', 'D.LS.CVS', 'D.DA.MT', 'D.RE.OR', 'D.SA.2', 'D.RE.OR', 'D.DF.VR', 'D.DF.VR', 'D.DF.VR', 'D.ETF', 'D.ETF', 'D.LS.ECRVIS', 'D.ETF', 'D.C.ANA', 'D.EFM', 'D.AE.AU', 'D.EXE.FU', 'D.MC.VY', 'D.PURG.MC', 'D.ETF', 'D.EPE', 'D.KNOMA', 'D.DF.VR', 'D.LS.CVS', 'D.LS.CVS', 'D.EFM', 'D.C.ANA', 'D.EXE.FU', 'D.AA.O.G', 'D.MC.VY', 'D.PURG.MC', 'D.ETF', 'D.EPE', 'D.DF.VR', 'D.KNOMA', 'D.DF.VR', 'D.C.ANA', 'D.PLT.M', 'D.EXE.FU', 'D.FC.F', 'D.PLT', 'D.FC', 'D.AE.AU', 'D.LS.PH.VH', 'D.MC.VY', 'D.ETF', 'D.PURG.MC', 'D.EPE', 'D.C.ANA', 'D.DF.VR', 'D.DF.VR', 'D.KNOMA', 'D.SP', 'D.VA', 'D.AA.O.G', 'D.PLT.M', 'D.DF.VR', 'D.ENS.M', 'D.PLT.M', 'D.C.ANA', 'D.EFM', 'D.EXE.FU', 'D.AE.AU', 'D.MC.VY', 'D.PURG.MC', 'D.ETF', 'D.FC', 'D.ETF', 'D.DF.VR', 'D.DF.VR', 'D.DF.VR', 'D.DF.VR', 'D.DF.VR', 'D.DF.VR', 'D.DF.VR', 'D.DF.VR', 'D.DF.VR', 'D.DF.VR', 'D.EXE.FU', 'D.MC.VY', 'D.DF.VR', 'D.EXE.FU', 'D.AE.AU', 'D.AA.O.G', 'D.MC.VY', 'D.ETF', 'D.EPE', 'D.ETF', 'D.ETF', 'D.DF.VR', 'D.DF.VR', 'D.DT.MT', 'D.DF.VR', 'D.EXE.FU', 'D.AA.O.G', 'D.AE.AU', 'D.AA.O.G', 'D.MC.VY', 'D.MC.VY', 'D.MC.VY', 'D.MC.VY', 'D.ETF', 'D.EPE', 'D.AA.F.G', 'D.E.FU', 'D.DF.VR', 'D.DF.VR', 'D.DF.VR', 'D.DT.MT', 'D.DF.VR', 'D.EXE.FU', 'D.ETF', 'D.EPE', 'D.EXE.FU', 'D.PXI', 'D.DF.VR', 'D.DF.VR', 'D.DF.VR', 'D.AE.AU', 'D.LS.CVS', 'D.LS.CVS', 'D.DF.VR', 'D.DT.MT', 'D.DF.VR', 'D.DF.VR', 'D.DF.VR', 'D.AA.F.G', 'D.AU.TS.ETF', 'D.VA', 'D.AA.O.G', 'D.PLT', 'D.DF.VR', 'D.ENS.M', 'D.PLT.M', 'D.AA.O.G', 'D.EXE.FU', 'D.ETF', 'D.EPE', 'D.DF.VR', 'D.DF.VR', 'D.ETF', 'D.DF.VR', 'D.DF.VR', 'D.DF.VR', 'D.DF.VR', 'D.DF.VR', 'D.DF.VR', 'D.PLT.M', 'D.DF.VR', 'D.ETF', 'D.DF.VR', 'D.DF.VR', 'D.LS.ETF.1', 'D.ETF', 'D.DT.MT', 'D.DF.VR', 'D.LS.PO.D3', 'D.SECH', 'D.VA', 'D.DF.MV', 'D.EXE.FU', 'D.MC.VY']</t>
  </si>
  <si>
    <t>[Timestamp('2021-12-04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Timestamp('2021-12-06 00:00:00'), Timestamp('2021-12-06 00:00:00'), Timestamp('2021-12-06 00:00:00'), Timestamp('2021-12-06 00:00:00'), Timestamp('2021-12-06 00:00:00'), Timestamp('2021-12-06 00:00:00'), Timestamp('2021-12-06 00:00:00'), Timestamp('2021-12-06 00:00:00'), Timestamp('2021-12-06 00:00:00'), Timestamp('2021-12-06 00:00:00'), Timestamp('2021-12-06 00:00:00'), Timestamp('2021-12-06 00:00:00'), Timestamp('2021-12-06 00:00:00'), Timestamp('2021-12-06 00:00:00'), Timestamp('2021-12-06 00:00:00'), Timestamp('2021-12-06 00:00:00'), Timestamp('2021-12-06 00:00:00'), Timestamp('2021-12-06 00:00:00'), Timestamp('2021-12-06 00:00:00'), Timestamp('2021-12-06 00:00:00'), Timestamp('2021-12-06 00:00:00'), Timestamp('2021-12-06 00:00:00'), Timestamp('2021-12-06 00:00:00'), Timestamp('2021-12-06 00:00:00'), Timestamp('2021-12-06 00:00:00'), Timestamp('2021-12-06 00:00:00'), Timestamp('2021-12-06 00:00:00'), Timestamp('2021-12-06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Timestamp('2021-12-11 00:00:00'), Timestamp('2021-12-11 00:00:00'), Timestamp('2021-12-11 00:00:00'), Timestamp('2021-12-11 00:00:00'), Timestamp('2021-12-11 00:00:00'), Timestamp('2021-12-11 00:00:00'), Timestamp('2021-12-11 00</t>
  </si>
  <si>
    <t>[83, 83, 83, 83, 83, 83, 83, 83, 83, 83, 83, 83, 83, 83, 83, 83, 83, 83, 83, 83, 83, 83, 83, 80, 80, 80, 80, 80, 80, 80, 80, 80, 80, 80, 80, 80, 80, 80, 80, 80, 80, 80, 80, 80, 80, 71, 71, 71, 71, 71, 71, 71, 71, 71, 71, 71, 71, 71, 71, 71, 71, 71, 71, 71, 71, 71, 71, 71, 71, 71, 71, 71, 71, 71, 71, 75, 75, 75, 75, 75, 75, 75, 75, 75, 75, 75, 75, 75, 75, 75, 75, 75, 75, 75, 75, 75, 75, 75, 75, 75, 75, 75, 75, 75, 75, 75, 75, 75, 75, 75,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74, 74, 74, 74, 74, 74, 74, 74, 74, 74, 74, 74, 74, 74, 74, 74, 74, 74, 74, 74, 74, 74, 74, 74, 74, 74, 74, 74, 74, 74, 74, 74, 74, 74, 74, 74, 74, 74, 74, 74, 74, 74, 74, 74, 74, 74, 74, 74, 74, 74, 74, 74, 74, 74, 74, 74, 74, 74, 74, 74, 74, 74, 74, 74, 74, 74, 74, 74,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81, 81, 81, 81, 81, 81, 81, 81, 81, 81, 81, 81, 81, 81, 81, 81, 81, 81, 81, 81, 81, 81, 81, 81, 81, 81, 81, 81, 81, 81, 81, 81, 81, 81, 81, 81, 81, 81, 81, 81, 81, 81, 81, 81, 81, 81, 81, 81,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70, 70, 70, 70, 70, 70, 70, 70, 70, 70, 70, 70, 70, 70, 70, 70, 70, 70, 70, 70, 70, 70, 70, 70, 70, 70, 70, 70, 70, 70, 70, 70, 70, 70, 70, 70, 70, 70, 70, 70, 70, 70, 70, 70, 70, 70, 70, 70, 70, 70, 70, 70, 70, 70, 70, 70,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71, 71, 71, 71, 71, 71, 71, 71, 71, 71, 71, 71, 71, 71, 71, 71, 71, 71, 71, 71, 71, 71, 71, 71, 71, 71, 71, 71, 71, 71, 71, 71, 71, 71, 71, 71, 71, 71, 71, 71, 71, 71, 71, 71, 71, 71, 71, 71, 71,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72, 72, 72, 72, 72, 72, 72, 72, 72, 72, 72, 72, 72, 72, 72, 72, 72, 72, 72, 72, 72, 72, 72, 72, 72, 72, 72, 72, 72, 72, 72, 72, 72, 72, 72, 72, 72, 72, 72, 72, 72, 72, 72, 72, 72, 72, 72, 72, 72, 72, 72, 72, 72, 72, 72, 72, 81, 81, 81, 81, 81, 81, 81, 81, 81, 81, 81, 81, 81, 81, 81, 81, 81, 81, 81, 81, 81, 81, 81, 81, 81, 81, 81, 81, 81, 81, 81, 81, 81, 81, 81, 81, 81, 81, 81, 81, 81, 81, 81, 81, 81, 81, 81, 81, 81, 81, 81, 81, 81, 81, 81, 81,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76, 76, 76, 76, 76, 76, 76, 76, 76, 76, 76, 76, 76, 76, 76, 76, 76, 76, 76, 76, 76, 76, 76, 76, 76, 76, 76, 76, 76, 76, 76, 76, 76, 76, 76, 76, 76, 76, 76, 76, 76, 76, 76, 76, 76, 76, 76, 76, 76, 76, 76, 76, 76, 76, 76, 76, 76, 76, 76, 77, 77, 77, 77, 77, 77, 77, 77, 77, 77, 77, 77, 77, 77, 77, 77, 77, 77, 77, 77, 77, 77, 77, 77, 77, 77, 77, 77, 77, 77, 77, 77, 77, 77, 77, 77, 70, 70, 70, 70, 70, 70, 70, 70, 70, 70, 70, 70, 70, 70, 70, 70, 70, 70, 70, 70, 70, 70, 70, 70, 70, 70, 70, 70, 70, 70, 70, 70, 70, 70, 70, 70, 70, 70, 70, 70, 70, 70, 70, 70, 70, 70, 70, 70, 70, 70, 70, 70, 70, 70, 70, 70, 70, 75, 75, 75, 75, 75, 75, 75, 75, 75, 75, 75, 75, 75, 75, 75, 75, 75, 75, 75, 75, 75, 75, 75, 75, 75, 75, 75, 75, 75, 75, 75, 75, 75, 75, 75, 75, 74, 74, 74, 74, 74, 74, 74, 74, 74, 74, 74, 74, 74, 74, 74, 74, 74, 74, 74, 74, 74, 74, 74, 74, 82, 82, 82, 82, 82, 82, 82, 82, 82, 82, 82, 82, 82, 82, 82, 82, 82, 82, 82, 82, 82, 82, 82, 82, 82, 82, 82, 82, 82, 82, 82, 82, 82, 82, 82, 82, 82, 82, 82, 82, 82, 82, 84, 84, 84, 84, 84, 84, 84, 84, 84, 84, 84, 84, 84, 84, 84, 84, 84, 79, 79, 79, 79, 79, 79, 79, 79, 79, 79, 79, 79, 79, 79, 79, 79, 79, 79, 79, 79, 79, 79, 79, 79, 78, 78, 78, 78, 78, 78, 78, 78, 78, 78, 78, 78, 78, 78, 78, 78, 78, 78, 78, 78, 78, 78, 78, 78, 78, 78, 78, 78, 78, 78, 78, 78, 78, 78, 78, 78, 78, 78, 78, 78, 78,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83, 83, 83, 83, 83, 83, 83, 83, 83, 83, 83, 83, 83, 83, 83, 83, 83, 83, 83, 83, 83, 83, 83, 83, 83, 83, 83, 83, 83, 83, 83, 83, 83, 83,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72, 72, 72, 72, 72, 72, 72, 72, 72, 72, 72, 72, 72, 72, 72, 72, 72, 72, 72, 72, 72, 72, 72, 72, 72, 72, 72, 72, 72, 72, 72, 72, 72, 72, 72, 72, 72, 72, 72, 78, 78, 78, 78, 78, 78, 78, 78, 78, 78, 78, 78, 78, 78, 78, 78, 78, 78, 78, 78, 78, 78, 78, 78, 78, 78, 78, 78, 78, 78, 78, 78, 78, 78, 78, 78, 78, 78, 78, 78, 78, 78, 78, 78, 78, 78, 78, 78, 78, 78, 78, 78, 78, 78, 78, 78, 78, 78, 78, 78, 78, 81, 81, 81, 81, 81, 81, 81, 81, 81, 81, 81, 81, 81, 81, 81, 81, 81, 81, 81, 81, 81, 81, 81, 81, 81, 81, 81, 81, 81, 81, 81, 81, 81, 81, 81, 81, 81, 81, 81, 81, 81, 81, 81, 81, 81, 81, 81, 81, 81, 81, 81, 81, 81, 81, 81, 81, 81, 81, 81, 81, 81, 81, 81, 81, 81, 81, 81, 81,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78, 78, 78, 78, 78, 78, 78, 78, 78, 78, 78, 78, 78, 78, 78, 78, 78, 78, 78, 78, 78, 78, 78, 78, 78, 78, 78, 78, 78, 78, 78, 78, 78, 78, 78, 78, 78, 78, 78, 78, 78, 78, 78, 78, 78, 78, 78, 78, 78, 78, 78, 78, 78, 78, 78, 78,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83, 83, 83, 83, 83, 83, 83, 83, 83, 83, 83, 83, 83, 83, 83, 83, 83, 83, 83, 83, 83, 83, 83, 83, 83, 83, 83, 83, 83, 83, 83, 83, 83, 83, 83, 83, 83, 83, 83, 83, 83, 83, 83, 83, 83, 83, 83, 83, 83, 83, 83, 83, 83, 83, 83, 83, 83, 83, 83, 83, 83, 83, 83, 83, 83, 83, 83,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81, 81, 81,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74, 74, 74, 74, 74, 74, 74, 74, 74, 74, 74, 74, 74, 74, 74, 74, 74, 74, 74, 74, 74, 74, 74, 74, 74, 74, 74, 74, 74, 74, 74, 74, 74, 74, 74, 74, 74, 74, 74, 74, 74, 74, 74, 74, 74, 74, 74, 74, 74, 74, 74, 74, 74, 74, 74, 74, 74, 74, 74, 74, 74, 74, 74, 74, 74, 74, 74, 74, 75, 75, 75, 75, 75, 75, 75, 75, 75, 75, 75, 75, 75, 75, 75, 75, 75, 75, 75, 75, 75, 75, 75, 75, 75, 75, 75, 75, 75, 75, 75, 75, 75, 75, 75, 75, 75, 75,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77, 77, 77, 77, 77, 77, 77, 77, 77, 77, 77, 77, 77, 77, 77, 77, 77, 77, 77, 77, 77, 77, 77, 77, 77, 77, 77, 77, 77, 77, 77, 77, 77, 77, 77, 77, 77, 77, 77, 77, 77, 77, 77, 77, 77, 77, 77, 77, 77, 77, 77, 77, 77, 77, 77, 77, 77, 77, 77, 77, 77, 77, 77, 77, 77, 77,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</t>
  </si>
  <si>
    <t xml:space="preserve">['S1', 'S2', 'N5', 'S2', 'S1', 'R4', 'N5', 'S2', 'N5', 'R4', 'S1', 'N2', 'N3', 'N6', 'N1', 'N3', 'S1', 'N3', 'R4', 'S2', 'N3', 'N1', 'N1', 'N3', 'N2', 'N6', 'S2', 'S1', 'R4', 'R4', 'N5', 'N2', 'S1', 'N2', 'N6', 'N6', 'N2', 'N5', 'S1', 'N1', 'S1', 'S1', 'R4', 'S2', 'S1', 'S1', 'N2', 'N3', 'N3', 'N5', 'N6', 'N5', 'S2', 'S2', 'N1', 'S1', 'S1', 'S1', 'N5', 'S1', 'N6', 'N5', 'S2', 'N1', 'N2', 'S2', 'S1', 'N5', 'R4', 'N5', 'S1', 'N5', 'N6', 'N3', 'N6', 'N2', 'N6', 'S1', 'S2', 'S2', 'R4', 'S1', 'R4', 'S1', 'S1', 'S1', 'S2', 'N5', 'R4', 'R4', 'N6', 'N1', 'N6', 'N5', 'N3', 'N3', 'S1', 'R4', 'S2', 'N6', 'N2', 'N1', 'S2', 'N3', 'S1', 'S2', 'R4', 'S1', 'S1', 'S1', 'S1', 'S2', 'S1', 'S1', 'S2', 'N1', 'S1', 'N1', 'N6', 'S1', 'R4', 'N3', 'N6', 'N2', 'S2', 'S1', 'R4', 'N3', 'N6', 'S1', 'S2', 'S1', 'N1', 'S1', 'S1', 'S1', 'N6', 'S1', 'N1', 'R4', 'N3', 'N6', 'N5', 'N5', 'N1', 'R4', 'N2', 'N1', 'N6', 'S1', 'S2', 'S2', 'N2', 'N2', 'R4', 'N3', 'S1', 'N1', 'S2', 'S1', 'N1', 'N6', 'N1', 'S1', 'N3', 'R4', 'R4', 'N2', 'N3', 'N6', 'S1', 'N1', 'S1', 'N6', 'N2', 'N3', 'N2', 'R4', 'N1', 'N1', 'N1', 'S1', 'S1', 'S2', 'S1', 'S2', 'N1', 'N6', 'S1', 'R4', 'N3', 'S2', 'N3', 'N5', 'R4', 'N1', 'N5', 'R4', 'N2', 'N1', 'S1', 'N3', 'N1', 'N6', 'N2', 'S1', 'N6', 'S2', 'N1', 'N6', 'S1', 'N3', 'R4', 'S2', 'N3', 'N3', 'N2', 'S1', 'N1', 'N6', 'N5', 'N5', 'N3', 'S1', 'S1', 'S1', 'N1', 'S2', 'N3', 'N3', 'S2', 'N1', 'N6', 'N3', 'R4', 'S1', 'N5', 'S1', 'S2', 'S1', 'S1', 'N1', 'S1', 'S1', 'S2', 'S2', 'S1', 'S2', 'S1', 'N1', 'S2', 'R4', 'S1', 'S1', 'R4', 'N3', 'S1', 'S2', 'N3', 'N1', 'R4', 'S2', 'S2', 'S1', 'N1', 'N5', 'S2', 'N5', 'R4', 'S1', 'S1', 'N1', 'S2', 'S2', 'N3', 'N3', 'S1', 'N2', 'S1', 'N1', 'S1', 'S2', 'N3', 'R4', 'S2', 'N2', 'N3', 'N1', 'N1', 'R4', 'S2', 'S2', 'N3', 'N1', 'S1', 'N1', 'S1', 'N2', 'S2', 'N3', 'R4', 'N3', 'N1', 'S1', 'N1', 'S1', 'S2', 'S1', 'S1', 'S1', 'S2', 'N2', 'R4', 'N3', 'N3', 'N1', 'N1', 'S2', 'N3', 'N6', 'R4', 'S2', 'N2', 'N3', 'N3', 'N1', 'N1', 'R4', 'N6', 'N3', 'N6', 'S2', 'S1', 'S1', 'N3', 'S1', 'S2', 'S2', 'R4', 'N2', 'N3', 'N3', 'N1', 'N1', 'S1', 'N1', 'S2', 'S1', 'N3', 'R4', 'N2', 'S2', 'S1', 'S2', 'S2', 'R4', 'N3', 'N3', 'N2', 'N1', 'N1', 'S2', 'S2', 'N1', 'S1', 'N2', 'S1', 'R4', 'R4', 'N3', 'S1', 'S2', 'N6', 'R4', 'R4', 'N6', 'S2', 'S2', 'N5', 'S1', 'N1', 'R4', 'N2', 'S1', 'S2', 'S1', 'S1', 'N5', 'R4', 'S2', 'S2', 'N6', 'R4', 'N3', 'N6', 'N5', 'N2', 'S1', 'S1', 'N2', 'N2', 'S1', 'N6', 'R4', 'N1', 'S1', 'S2', 'S1', 'S2', 'S1', 'S1', 'S2', 'S1', 'N1', 'R4', 'R4', 'N6', 'R4', 'N5', 'N2', 'N2', 'N2', 'S2', 'S1', 'N6', 'N1', 'N6', 'S1', 'S1', 'S2', 'S1', 'S1', 'N2', 'N5', 'N2', 'N3', 'N1', 'N2', 'N2', 'S1', 'S2', 'N5', 'R4', 'R4', 'N6', 'N5', 'N6', 'S1', 'S1', 'N6', 'N2', 'N1', 'R4', 'S2', 'S2', 'S1', 'S1', 'S1', 'N2', 'N1', 'R4', 'R4', 'N6', 'N5', 'N5', 'N6', 'S1', 'N2', 'S1', 'S2', 'S2', 'N1', 'R4', 'S1', 'S2', 'S2', 'S1', 'S1', 'S1', 'S1', 'N6', 'S1', 'N3', 'R4', 'N5', 'S2', 'S2', 'N3', 'S1', 'N1', 'S1', 'R4', 'S2', 'N1', 'N2', 'S2', 'S1', 'N5', 'R4', 'R4', 'N5', 'S1', 'N5', 'N6', 'N3', 'N3', 'R4', 'S1', 'N3', 'N5', 'N3', 'S1', 'S2', 'S1', 'S2', 'N1', 'N2', 'S2', 'S1', 'N5', 'R4', 'R4', 'N5', 'S1', 'N6', 'N5', 'N3', 'N3', 'N1', 'S2', 'S1', 'R4', 'N5', 'R4', 'N5', 'S1', 'N5', 'N6', 'N3', 'N3', 'N3', 'S1', 'N5', 'N3', 'S1', 'S2', 'S1', 'S1', 'N6', 'S2', 'N6', 'N1', 'R4', 'N2', 'S2', 'N5', 'R4', 'R4', 'S1', 'N5', 'N6', 'N3', 'N1', 'N3', 'R4', 'S2', 'N3', 'S2', 'N2', 'N5', 'S1', 'S1', 'N6', 'N5', 'N1', 'R4', 'S2', 'S1', 'N5', 'R4', 'R4', 'S1', 'N5', 'N5', 'N6', 'N3', 'S2', 'N3', 'S1', 'S1', 'N3', 'S1', 'N6', 'N1', 'N3', 'N2', 'S2', 'S1', 'N3', 'S1', 'R4', 'S1', 'N3', 'R4', 'R4', 'N6', 'N5', 'N1', 'N3', 'S1', 'N6', 'S2', 'N2', 'S2', 'S2', 'S2', 'N3', 'S1', 'S1', 'R4', 'S1', 'S1', 'N1', 'N6', 'N5', 'N1', 'N5', 'N6', 'N3', 'S2', 'N2', 'S1', 'N2', 'N3', 'N5', 'N6', 'N1', 'S2', 'S2', 'N3', 'S1', 'S1', 'S1', 'S1', 'S1', 'N6', 'N3', 'R4', 'N6', 'N2', 'N5', 'N6', 'N3', 'N1', 'N3', 'S2', 'S1', 'S2', 'N2', 'S1', 'N5', 'R4', 'S2', 'S1', 'S2', 'R4', 'S1', 'S1', 'S2', 'S2', 'N5', 'N1', 'R4', 'R4', 'N3', 'N6', 'N5', 'R4', 'N3', 'S1', 'N6', 'S2', 'N5', 'N6', 'N2', 'N1', 'N3', 'S2', 'R4', 'S1', 'S1', 'S1', 'N2', 'S1', 'S1', 'S1', 'N2', 'N6', 'R4', 'R4', 'N1', 'N1', 'S1', 'S1', 'S1', 'S1', 'S1', 'N1', 'S2', 'S2', 'N5', 'N3', 'S1', 'N1', 'S1', 'S1', 'N5', 'S1', 'R4', 'S1', 'S1', 'S1', 'S2', 'S2', 'N5', 'N6', 'S2', 'S1', 'N1', 'S1', 'N1', 'N6', 'S2', 'S1', 'S1', 'S1', 'N2', 'S1', 'S1', 'N1', 'S1', 'R4', 'S1', 'N6', 'S1', 'S1', 'S2', 'S2', 'S1', 'N3', 'N2', 'N3', 'N2', 'R4', 'N5', 'N5', 'S1', 'S2', 'S2', 'N3', 'S2', 'S1', 'S1', 'S2', 'N2', 'S1', 'S2', 'S1', 'N2', 'N2', 'N3', 'R4', 'R4', 'N3', 'S2', 'N2', 'N1', 'R4', 'R4', 'S1', 'S1', 'N5', 'N5', 'S2', 'S2', 'N1', 'N3', 'N2', 'N3', 'S1', 'S2', 'S1', 'N6', 'N6', 'N3', 'R4', 'R4', 'N3', 'S1', 'N2', 'N5', 'N5', 'S2', 'S1', 'S1', 'S2', 'S2', 'N6', 'S1', 'S2', 'N3', 'S1', 'S2', 'S1', 'N2', 'N2', 'N3', 'N2', 'N5', 'N5', 'S1', 'S1', 'N6', 'N6', 'R4', 'R4', 'N3', 'S2', 'S1', 'S2', 'N3', 'R4', 'S2', 'S2', 'N3', 'S2', 'N1', 'N3', 'N2', 'S2', 'S1', 'N2', 'S2', 'S2', 'S2', 'S2', 'N6', 'N3', 'N5', 'N2', 'N3', 'S1', 'S2', 'S1', 'N6', 'S1', 'S1', 'S1', 'S1', 'S1', 'S1', 'S1', 'S1', 'R4', 'N3', 'N2', 'N5', 'S2', 'S2', 'N3', 'N2', 'N3', 'S1', 'S2', 'S1', 'N6', 'R4', 'R4', 'N3', 'N2', 'N3', 'N2', 'N5', 'N5', 'S1', 'S2', 'N2', 'S1', 'S1', 'S2', 'N2', 'N3', 'S2', 'S1', 'S1', 'S1', 'N6', 'N1', 'N2', 'S1', 'R4', 'N2', 'N6', 'N3', 'N1', 'S1', 'S1', 'N6', 'S2', 'N2', 'N3', 'S1', 'N3', 'N6', 'S1', 'N5', 'S2', 'S1', 'S2', 'S2', 'S1', 'N5', 'N2', 'R4', 'R4', 'S1', 'N3', 'N2', 'N1', 'S1', 'N6', 'R4', 'N1', 'N6', 'N2', 'N3', 'S2', 'N1', 'R4', 'S1', 'N6', 'N2', 'N3', 'N1', 'N2', 'N6', 'S1', 'N2', 'N3', 'S2', 'S1', 'S1', 'N5', 'S2', 'S2', 'S1', 'S2', 'S2', 'S2', 'S2', 'N6', 'N5', 'N6', 'S1', 'N3', 'R4', 'S1', 'N6', 'N3', 'N2', 'N2', 'N1', 'N6', 'S2', 'S1', 'N2', 'N5', 'N3', 'S2', 'R4', 'R4', 'N2', 'N5', 'S2', 'S1', 'R4', 'S1', 'N3', 'N2', 'S1', 'N6', 'R4', 'N2', 'S1', 'S1', 'S1', 'S1', 'N6', 'N1', 'N5', 'N6', 'S1', 'N5', 'N1', 'R4', 'S2', 'S1', 'S2', 'R4', 'N2', 'S1', 'S1', 'S1', 'S1', 'S1', 'N6', 'N1', 'S2', 'R4', 'S2', 'S1', 'S1', 'S1', 'S1', 'S1', 'S1', 'N2', 'N1', 'S2', 'N3', 'N6', 'S2', 'N5', 'R4', 'N5', 'S2', 'N3', 'N6', 'R4', 'N2', 'S1', 'S1', 'S1', 'R4', 'N5', 'S1', 'N3', 'N2', 'R4', 'N3', 'S1', 'N6', 'S1', 'R4', 'N2', 'N5', 'S1', 'S1', 'N3', 'S1', 'S1', 'N5', 'N1', 'N6', 'N3', 'N2', 'S1', 'N6', 'N3', 'R4', 'S1', 'S1', 'S1', 'S1', 'N2', 'S2', 'N3', 'N3', 'N1', 'N5', 'N1', 'R4', 'N5', 'N6', 'R4', 'N6', 'S1', 'S1', 'N2', 'S2', 'S1', 'N2', 'N3', 'N1', 'N2', 'S1', 'N6', 'R4', 'S2', 'S2', 'S2', 'S1', 'R4', 'N5', 'R4', 'S1', 'N3', 'S1', 'N6', 'R4', 'N2', 'S1', 'S1', 'S1', 'S1', 'N3', 'N2', 'S1', 'N6', 'N5', 'N6', 'N1', 'N2', 'R4', 'N3', 'S2', 'S2', 'S2', 'N6', 'R4', 'N2', 'S1', 'S1', 'S1', 'S1', 'N3', 'N6', 'N2', 'N1', 'S2', 'R4', 'N3', 'N5', 'N2', 'S2', 'S1', 'R4', 'N2', 'N6', 'R4', 'N5', 'N2', 'S2', 'N1', 'S1', 'N2', 'S2', 'N3', 'S2', 'N3', 'S2', 'S1', 'N3', 'N5', 'N2', 'N1', 'N3', 'S2', 'S1', 'S2', 'R4', 'N1', 'N2', 'N3', 'N5', 'N1', 'N2', 'S1', 'S2', 'S1', 'S2', 'N3', 'N5', 'S1', 'S2', 'N2', 'S1', 'N5', 'S1', 'N1', 'S1', 'R4', 'S2', 'N3', 'N1', 'S1', 'N6', 'N1', 'N2', 'N5', 'N2', 'R4', 'N3', 'N5', 'S2', 'S2', 'S2', 'N2', 'S1', 'S1', 'N2', 'S2', 'N1', 'N3', 'S1', 'N3', 'N5', 'R4', 'S2', 'N2', 'S1', 'S1', 'N2', 'S1', 'N2', 'S2', 'N3', 'N1', 'S1', 'S2', 'N3', 'N5', 'R4', 'S2', 'N3', 'N2', 'S1', 'N3', 'N5', 'N6', 'N1', 'S1', 'N1', 'R4', 'N2', 'N5', 'S2', 'N1', 'S1', 'N2', 'S2', 'N3', 'S2', 'N3', 'N5', 'S2', 'N2', 'S1', 'N5', 'S1', 'S2', 'N2', 'S1', 'S2', 'N5', 'N2', 'S1', 'S1', 'S1', 'R4', 'N5', 'N2', 'N2', 'S1', 'N1', 'S2', 'N3', 'S1', 'N1', 'S2', 'S2', 'N5', 'S1', 'S2', 'N2', 'S1', 'N1', 'S1', 'N3', 'S2', 'N2', 'N1', 'N3', 'S1', 'N1', 'N2', 'S1', 'S2', 'S1', 'S1', 'N3', 'N3', 'N5', 'N3', 'N2', 'N3', 'N2', 'S1', 'S2', 'S1', 'N2', 'S2', 'S1', 'S2', 'S1', 'N1', 'R4', 'S2', 'N3', 'N6', 'S1', 'N6', 'S1', 'N5', 'N2', 'R4', 'N3', 'N1', 'N5', 'N1', 'N3', 'R4', 'S2', 'S1', 'S1', 'S1', 'R4', 'N6', 'S1', 'S1', 'N3', 'S2', 'S2', 'N6', 'N2', 'S1', 'N2', 'S2', 'S1', 'S2', 'S1', 'N1', 'R4', 'N6', 'S1', 'N5', 'N6', 'S1', 'N1', 'N3', 'R4', 'N3', 'N1', 'R4', 'S2', 'N1', 'N3', 'N5', 'N2', 'N6', 'N5', 'S1', 'S1', 'N2', 'S2', 'N6', 'S2', 'S1', 'S2', 'S1', 'N3', 'S2', 'S1', 'S1', 'S1', 'S1', 'N6', 'S1', 'N5', 'S1', 'N6', 'N5', 'S2', 'R4', 'N1', 'N1', 'N3', 'N3', 'N5', 'N6', 'N1', 'N2', 'R4', 'N3', 'N2', 'N2', 'N6', 'N2', 'S1', 'S1', 'N6', 'S2', 'S1', 'S1', 'S2', 'N1', 'N6', 'S1', 'S1', 'N2', 'S1', 'S1', 'N6', 'S1', 'S1', 'R4', 'S2', 'N6', 'N6', 'S2', 'N3', 'S1', 'S2', 'S2', 'S2', 'R4', 'S1', 'N2', 'S1', 'N1', 'S2', 'N6', 'N2', 'N2', 'S1', 'N6', 'S1', 'N1', 'S2', 'N3', 'S1', 'S1', 'N6', 'N5', 'S2', 'R4', 'N1', 'N2', 'N3', 'N1', 'N3', 'R4', 'S2', 'N5', 'S2', 'N6', 'S1', 'S2', 'S2', 'S1', 'S1', 'S2', 'N6', 'S1', 'N6', 'N2', 'N3', 'N2', 'S2', 'N6', 'S1', 'S2', 'S1', 'N3', 'S2', 'S1', 'S1', 'S1', 'N5', 'N5', 'N6', 'N6', 'S2', 'R4', 'N3', 'N1', 'N6', 'N2', 'N5', 'S1', 'N1', 'N3', 'R4', 'S1', 'S1', 'N2', 'N5', 'S2', 'S1', 'N2', 'N1', 'N5', 'R4', 'R4', 'N6', 'N3', 'S1', 'S2', 'R4', 'N2', 'N6', 'S1', 'S2', 'N2', 'S1', 'N6', 'R4', 'R4', 'N6', 'S1', 'S1', 'S2', 'S1', 'N6', 'S1', 'N3', 'R4', 'N3', 'N1', 'N3', 'N1', 'N2', 'R4', 'S1', 'N6', 'N1', 'S1', 'S1', 'N6', 'N2', 'N2', 'N3', 'S1', 'S1', 'N1', 'N1', 'S2', 'S1', 'N6', 'S1', 'R4', 'N3', 'N6', 'N2', 'N1', 'S1', 'N3', 'N2', 'N3', 'N2', 'R4', 'N1', 'N5', 'S1', 'S2', 'S2', 'S1', 'N1', 'N6', 'S1', 'R4', 'N3', 'N2', 'S1', 'S1', 'N5', 'N3', 'N6', 'N2', 'S1', 'N1', 'N3', 'N2', 'R4', 'S1', 'S2', 'N1', 'N1', 'S2', 'S1', 'N6', 'R4', 'S1', 'N6', 'R4', 'S1', 'N6', 'S1', 'S1', 'N6', 'R4', 'N3', 'N2', 'N6', 'S1', 'R4', 'S1', 'S1', 'S2', 'N1', 'S1', 'N6', 'N2', 'N3', 'R4', 'S1', 'N1', 'S1', 'S2', 'S1', 'N6', 'N6', 'S1', 'N3', 'R4', 'S2', 'S2', 'S1', 'N1', 'S1', 'S1', 'N2', 'S1', 'N1', 'R4', 'N3', 'N2', 'S1', 'N3', 'S1', 'S2', 'S2', 'S1', 'N1', 'S1', 'N1', 'N5', 'N3', 'N3', 'S1', 'N6', 'S1', 'S2', 'S1', 'N1', 'S1', 'N5', 'S2', 'R4', 'N5', 'S1', 'S1', 'S2', 'N3', 'S2', 'S1', 'S1', 'N1', 'S2', 'S1', 'N1', 'N2', 'N1', 'S1', 'S2', 'S1', 'R4', 'S1', 'N1', 'S1', 'S1', 'N5', 'S1', 'N3', 'N1', 'N2', 'S1', 'N3', 'N1', 'N2', 'S1', 'N1', 'N3', 'S1', 'N2', 'N5', 'S1', 'N6', 'N5', 'S1', 'N1', 'N3', 'S1', 'S1', 'S2', 'S1', 'N3', 'N3', 'S1', 'S1', 'N2', 'N5', 'S1', 'N1', 'S1', 'S2', 'N3', 'S1', 'S2', 'S1', 'S1', 'N1', 'S1', 'N2', 'S1', 'N1', 'S1', 'N2', 'R4', 'S1', 'S1', 'N5', 'N6', 'N1', 'S1', 'S2', 'N3', 'S2', 'N3', 'N1', 'S1', 'N1', 'S2', 'N3', 'N1', 'S1', 'N1', 'N3', 'N1', 'S1', 'N1', 'S1', 'N3', 'S1', 'N3', 'S2', 'R4', 'S2', 'R4', 'N3', 'S2', 'S1', 'N2', 'N3', 'N1', 'N1', 'N6', 'S1', 'N3', 'N6', 'S2', 'R4', 'N3', 'S2', 'N2', 'N3', 'N1', 'S1', 'N1', 'N6', 'S2', 'N2', 'S2', 'R4', 'N3', 'S2', 'S2', 'S1', 'N3', 'N1', 'N1', 'S2', 'N3', 'N6', 'S2', 'S1', 'R4', 'N2', 'N3', 'N3', 'N1', 'N1', 'S2', 'S1', 'N2', 'R4', 'S2', 'S1', 'S2', 'R4', 'N2', 'N1', 'N1', 'N3', 'S2', 'S2', 'S1', 'S2', 'N2', 'N1', 'N6', 'R4', 'S1', 'S1', 'S1', 'S1', 'R4', 'N6', 'N2', 'S1', 'N2', 'N5', 'S2', 'N6', 'N2', 'S1', 'N1', 'S1', 'N6', 'R4', 'S2', 'S1', 'S1', 'S1', 'N6', 'N2', 'N2', 'N5', 'N3', 'S1', 'N1', 'R4', 'S1', 'S2', 'S1', 'S1', 'S1', 'N2', 'N5', 'N2', 'N3', 'S2', 'S1', 'R4', 'N6', 'N5', 'R4', 'N5', 'S1', 'S2', 'N6', 'N2', 'N1', 'S2', 'S1', 'R4', 'S2', 'S2', 'N2', 'S1', 'S1', 'S1', 'N1', 'S2', 'S2', 'R4', 'R4', 'N6', 'N5', 'N6', 'S1', 'N2', 'S2', 'R4', 'S1', 'N1', 'S2', 'S1', 'R4', 'N3', 'N6', 'S1', 'R4', 'N6', 'N5', 'S1', 'S2', 'S1', 'R4', 'S2', 'N1', 'N6', 'S2', 'N5', 'S1', 'S1', 'N1', 'R4', 'N5', 'N2', 'R4', 'N6', 'N3', 'N3', 'N2', 'S2', 'S1', 'N5', 'S1', 'N6', 'S1', 'S1', 'N6', 'N1', 'S2', 'N5', 'N2', 'S2', 'S1', 'N5', 'R4', 'R4', 'N5', 'S1', 'N5', 'N6', 'N3', 'N3', 'S2', 'S1', 'N6', 'N6', 'N1', 'N5', 'S2', 'S1', 'N5', 'R4', 'R4', 'N5', 'S1', 'N5', 'N6', 'N3', 'N3', 'N1', 'S2', 'S1', 'N5', 'R4', 'R4', 'N5', 'S1', 'N5', 'N6', 'N3', 'N3', 'N6', 'N3', 'N3', 'S2', 'S1', 'N5', 'S1', 'N6', 'N5', 'N1', 'R4', 'S1', 'S1', 'S2', 'N5', 'R4', 'R4', 'N5', 'S1', 'N5', 'N3', 'S1', 'N3', 'S2', 'S2', 'S2', 'N3', 'N5', 'S1', 'S1', 'S1', 'N6', 'S2', 'N6', 'S1', 'S2', 'N5', 'R4', 'R4', 'N5', 'N6', 'N5', 'N3', 'S1', 'S1', 'S2', 'N3', 'N6', 'N5', 'N2', 'N6', 'S2', 'R4', 'N6', 'N5', 'N6', 'N1', 'N2', 'S2', 'S1', 'R4', 'N5', 'S1', 'N2', 'S1', 'S1', 'S2', 'N2', 'S2', 'S1', 'S1', 'N1', 'N3', 'N5', 'S2', 'N2', 'N3', 'S1', 'N5', 'N2', 'S1', 'S1', 'S1', 'S1', 'S2', 'N5', 'N2', 'N3', 'S1', 'N3', 'S1', 'N5', 'S1', 'S2', 'N2', 'S1', 'S1', 'S2', 'S2', 'N3', 'S2', 'N3', 'N6', 'S2', 'N6', 'N3', 'S2', 'S1', 'N5', 'S1', 'S2', 'N2', 'S1', 'S1', 'N6', 'R4', 'N5', 'S2', 'N2', 'N1', 'N2', 'S1', 'S2', 'N3', 'N3', 'N1', 'N3', 'S2', 'N5', 'N3', 'S1', 'S2', 'N2', 'S1', 'S1', 'N2', 'N1', 'N1', 'S1', 'N2', 'S2', 'N3', 'S2', 'N1', 'S1', 'S1', 'S2', 'N3', 'N5', 'S2', 'N3', 'S1', 'N2', 'S1', 'N3', 'S2', 'N1', 'N6', 'R4', 'N3', 'N1', 'R4', 'S2', 'N1', 'S2', 'S1', 'S1', 'S1', 'S1', 'S1', 'S1', 'S1', 'N6', 'N6', 'N6', 'N6', 'N6', 'N6', 'N1', 'N1', 'N1', 'N1', 'N1', 'N1', 'N2', 'N2', 'N2', 'N2', 'N2', 'N2', 'N3', 'N3', 'N3', 'N3', 'N3', 'N3', 'R4', 'R4', 'R4', 'R4', 'R4', 'R4', 'N5', 'N5', 'N5', 'N5', 'N5', 'N5', 'S2', 'S2', 'S2', 'S2', 'S2', 'S2', 'R4', 'S1', 'S1', 'N3', 'N5', 'N6', 'N2', 'N2', 'N2', 'N3', 'N5', 'N1', 'S2', 'S2', 'N6', 'R4', 'S2', 'S1', 'N3', 'N1', 'R4', 'S1', 'N6', 'N2', 'N3', 'N5', 'S1', 'N2', 'N2', 'R4', 'N2', 'N3', 'N5', 'N1', 'S2', 'N1', 'S2', 'S2', 'S2', 'N6', 'R4', 'N3', 'N1', 'R4', 'S1', 'S1', 'N6', 'N2', 'N3', 'N5', 'S1', 'S2', 'N2', 'N2', 'N5', 'S2', 'N2', 'N2', 'N3', 'N5', 'N5', 'S2', 'N3', 'S2', 'S1', 'S1', 'S2', 'N3', 'N3', 'S2', 'S2', 'S1', 'S1', 'S1', 'N3', 'N2', 'S2', 'S1', 'N3', 'S2', 'N2', 'S1', 'S2', 'S1', 'N6', 'N1', 'N3', 'N2', 'S1', 'S2', 'S1', 'N6', 'S2', 'N6', 'N6', 'N2', 'R4', 'R4', 'N3', 'N5', 'S2', 'S2', 'S1', 'S1', 'N2', 'S1', 'N3', 'S2', 'S1', 'S2', 'S1', 'N3', 'N5', 'N2', 'N6', 'R4', 'R4', 'N3', 'N2', 'N3', 'N2', 'N5', 'S1', 'S1', 'S2', 'S2', 'S1', 'R4', 'N5', 'N2', 'S1', 'S1', 'N6', 'N2', 'N2', 'N5', 'N5', 'S2', 'S1', 'S2', 'S1', 'S2', 'S2', 'S1', 'S1', 'S1', 'S2', 'N2', 'N3', 'S1', 'N2', 'N1', 'N6', 'S1', 'S1', 'N1', 'S1', 'S1', 'S1', 'N2', 'S1', 'N1', 'S1', 'S2', 'S2', 'R4', 'S1', 'S1', 'N1', 'N3', 'N2', 'N1', 'N2', 'N1', 'S2', 'N6', 'S1', 'N1', 'S1', 'S1', 'S1', 'R4', 'S1', 'N1', 'S1', 'N6', 'S1', 'S1', 'S1', 'S1', 'S1', 'S1', 'N2', 'N1', 'S1', 'S1', 'S1', 'S2', 'S2', 'S1', 'S1', 'S1', 'S2', 'N6', 'N6', 'N1', 'N2', 'S1', 'N1', 'S1', 'N3', 'S1', 'N2', 'S1', 'N6', 'S1', 'N1', 'S1', 'S1', 'R4', 'N1', 'S1', 'S1', 'S2', 'N6', 'N1', 'S1', 'S1', 'N2', 'S2', 'S1', 'N2', 'N3', 'N1', 'S1', 'N3', 'R4', 'N2', 'S2', 'N5', 'N1', 'N6', 'S1', 'S1', 'S1', 'N6', 'N3', 'N3', 'S1', 'S1', 'S2', 'N3', 'N3', 'S2', 'N1', 'S2', 'S1', 'N6', 'N6', 'S1', 'S1', 'S2', 'N1', 'S1', 'N6', 'N6', 'S2', 'N1', 'S2', 'N6', 'S1', 'S2', 'S2', 'N6', 'N2', 'N3', 'S1', 'S1', 'N1', 'S1', 'S2', 'R4', 'S2', 'S1', 'N3', 'N3', 'S2', 'N6', 'S1', 'N6', 'R4', 'S2', 'S1', 'S1', 'S1', 'N1', 'N1', 'R4', 'N3', 'N2', 'S1', 'S1', 'S1', 'S1', 'S1', 'N3', 'N6', 'N6', 'N3', 'N2', 'N6', 'S1', 'S1', 'S1', 'N5', 'N1', 'N6', 'S1', 'S1', 'S1', 'S1', 'S2', 'N6', 'R4', 'N3', 'S1', 'N3', 'N6', 'N1', 'S1', 'S2', 'S2', 'S1', 'N6', 'S1', 'R4', 'R4', 'N3', 'N6', 'N2', 'S1', 'N3', 'N6', 'S1', 'S2', 'S1', 'S1', 'N1', 'N6', 'S1', 'R4', 'N3', 'N3', 'N1', 'S2', 'S1', 'R4', 'N2', 'S1', 'N5', 'N1', 'N3', 'R4', 'N2', 'R4', 'S1', 'N1', 'N2', 'N3', 'N2', 'N6', 'N1', 'S1', 'N6', 'S2', 'N3', 'S2', 'N6', 'S2', 'S1', 'N6', 'R4', 'N1', 'N2', 'S1', 'N6', 'N3', 'N2', 'N1', 'S2', 'S1', 'S1', 'S1', 'S1', 'N6', 'S2', 'N2', 'N3', 'S2', 'S1', 'S2', 'S1', 'N6', 'N2', 'N1', 'N6', 'S1', 'N3', 'N2', 'S2', 'S2', 'S1', 'N5', 'N2', 'S2', 'S1', 'N6', 'N1', 'R4', 'N6', 'S2', 'S1', 'S2', 'N2', 'N5', 'S1', 'S1', 'S2', 'N3', 'N5', 'N2', 'N6', 'N3', 'S1', 'R4', 'S2', 'N3', 'N2', 'N1', 'S1', 'S1', 'N6', 'S1', 'N5', 'N2', 'S1', 'S2', 'N3', 'N2', 'N3', 'N1', 'N2', 'S1', 'S1', 'N6', 'S2', 'S2', 'N2', 'N5', 'S1', 'S2', 'N3', 'S2', 'N6', 'R4', 'S1', 'N5', 'S1', 'N1', 'N6', 'N5', 'N3', 'R4', 'S1', 'R4', 'R4', 'N5', 'S2', 'S2', 'N3', 'N1', 'N6', 'S2', 'N2', 'S1', 'N3', 'S1', 'S1', 'S1', 'S1', 'N5', 'S2', 'N6', 'S1', 'N6', 'N5', 'R4', 'N1', 'R4', 'N6', 'N5', 'N5', 'S1', 'N3', 'N1', 'S2', 'N6', 'N1', 'S1', 'N2', 'N3', 'S2', 'N3', 'S2', 'S1', 'R4', 'S1', 'S1', 'R4', 'S1', 'R4', 'S2', 'N6', 'R4', 'N3', 'S2', 'N5', 'N5', 'N3', 'S2', 'S1', 'S2', 'N2', 'S1', 'N1', 'N6', 'S1', 'S2', 'S1', 'R4', 'S1', 'S1', 'S1', 'S2', 'S1', 'R4', 'S1', 'S1', 'S1', 'R4', 'S1', 'S1', 'S2', 'N5', 'S1', 'S1', 'N5', 'N6', 'N1', 'N6', 'R4', 'R4', 'N3', 'N5', 'S1', 'N2', 'N3', 'N3', 'S2', 'N5', 'S2', 'N1', 'S1', 'N6', 'S1', 'R4', 'N3', 'N2', 'S2', 'S2', 'R4', 'N3', 'N5', 'S2', 'N1', 'S2', 'N6', 'N6', 'R4', 'S1', 'N2', 'N3', 'S1', 'N1', 'R4', 'N3', 'N5', 'N2', 'S1', 'N5', 'N6', 'N1', 'N3', 'N2', 'S2', 'S1', 'S1', 'N3', 'N6', 'N1', 'N3', 'R4', 'N1', 'S2', 'S1', 'R4', 'S2', 'N2', 'S2', 'N5', 'S1', 'N5', 'N5', 'N5', 'N5', 'N5', 'N5', 'S1', 'R4', 'S1', 'S2', 'R4', 'S2', 'N2', 'N3', 'S2', 'N1', 'S2', 'S2', 'R4', 'S2', 'S1', 'S1', 'S1', 'S2', 'S2', 'N6', 'R4', 'N1', 'N1', 'N3', 'N2', 'R4', 'S1', 'N6', 'S1', 'N3', 'N6', 'N2', 'N5', 'S2', 'R4', 'N5', 'N5', 'N1', 'S2', 'N5', 'N1', 'R4', 'N3', 'N6', 'R4', 'S2', 'S2', 'N1', 'S1', 'S1', 'S1', 'S1', 'N6', 'N2', 'N3', 'N5', 'N2', 'S2', 'R4', 'S2', 'S2', 'S2', 'S1', 'N5', 'S2', 'S2', 'N2', 'N6', 'N5', 'N6', 'N3', 'N1', 'N2', 'S2', 'N6', 'R4', 'N3', 'S1', 'S1', 'S1', 'S1', 'S1', 'N2', 'S2', 'S1', 'S1', 'R4', 'S1', 'N3', 'R4', 'S1', 'S1', 'N6', 'N3', 'N3', 'N1', 'S1', 'S1', 'S1', 'S1', 'R4', 'S1', 'S1', 'N2', 'S1', 'N3', 'S1', 'N5', 'N6', 'R4', 'N3', 'N2', 'S1', 'S1', 'S2', 'S2', 'S1', 'N3', 'N3', 'S2', 'S1', 'S1', 'N1', 'N5', 'S1', 'S1', 'N1', 'S1', 'N5', 'N3', 'S2', 'S2', 'S1', 'S1', 'N2', 'N3', 'S1', 'N3', 'S2', 'N5', 'S1', 'S1', 'N1', 'S1', 'S1', 'S1', 'S2', 'S2', 'N3', 'S1', 'S1', 'N1', 'N3', 'S2', 'S1', 'S1', 'N3', 'N3', 'S2', 'S1', 'R4', 'S1', 'S2', 'N2', 'S1', 'N1', 'N1', 'S1', 'S1', 'N5', 'N1', 'N3', 'N3', 'S1', 'S2', 'S1', 'S2', 'S1', 'N3', 'N1', 'N3', 'S1', 'S2', 'S2', 'S1', 'N2', 'S1', 'N1', 'S1', 'N1', 'R4', 'S1', 'N1', 'S1', 'N5', 'S1', 'S2', 'S2', 'S2', 'S2', 'S1', 'N2', 'S2', 'N3', 'N3', 'S1', 'R4', 'S1', 'S1', 'S2', 'S2', 'R4', 'N6', 'N6', 'S1', 'S2', 'S1', 'S2', 'N1', 'R4', 'S1', 'R4', 'R4', 'S1', 'N5', 'N3', 'N3', 'S2', 'S2', 'N3', 'S1', 'S2', 'N6', 'S2', 'N6', 'N1', 'S1', 'S2', 'R4', 'R4', 'N5', 'S1', 'N6', 'N5', 'N3', 'R4', 'N6', 'S2', 'S2', 'S1', 'S2', 'S1', 'N1', 'S1', 'N1', 'S1', 'S2', 'S2', 'S1', 'R4', 'S1', 'S1', 'S1', 'S1', 'R4', 'N6', 'R4', 'N6', 'N5', 'S2', 'S1', 'R4', 'N5', 'S1', 'S1', 'N2', 'N1', 'N6', 'S1', 'S1', 'R4', 'S2', 'S1', 'N6', 'N6', 'S1', 'S1', 'S1', 'R4', 'R4', 'N5', 'R4', 'N5', 'S1', 'N6', 'N6', 'N2', 'S2', 'S1', 'N1', 'N6', 'R4', 'S2', 'N6', 'S1', 'S1', 'N6', 'S1', 'S1', 'S2', 'N5', 'N5', 'N2', 'S2', 'S2', 'N5', 'N3', 'R4', 'N6', 'R4', 'N6', 'N5', 'S1', 'N1', 'N2', 'N1', 'S1', 'N2', 'S1', 'S2', 'S2', 'R4', 'S2', 'S1', 'N2', 'N3', 'N3', 'N1', 'N1', 'S2', 'S1', 'S1', 'S1', 'S1', 'S1', 'S1', 'N6', 'N6', 'N6', 'N6', 'N6', 'N6', 'N1', 'N1', 'N1', 'N1', 'N1', 'N1', 'N2', 'N2', 'N2', 'N2', 'N2', 'N2', 'N3', 'N3', 'N3', 'N3', 'N3', 'N3', 'R4', 'R4', 'R4', 'R4', 'R4', 'R4', 'N5', 'N5', 'N5', 'N5', 'N5', 'N5', 'S2', 'S2', 'S2', 'S2', 'S2', 'S2', 'R4', 'N3', 'N2', 'S2', 'S1', 'N3', 'N1', 'N1', 'S1', 'N3', 'S1', 'N1', 'N2', 'S2', 'S1', 'S2', 'R4', 'S1', 'S2', 'N3', 'N2', 'N1', 'N1', 'R4', 'N3', 'N6', 'S2', 'R4', 'N2', 'S2', 'N6', 'S1', 'N3', 'S1', 'N3', 'N1', 'N1', 'S1', 'S2', 'R4', 'S2', 'S2', 'N3', 'N3', 'N5', 'S2', 'R4', 'N2', 'N2', 'S1', 'N1', 'S1', 'N2', 'S2', 'N3', 'N3', 'N5', 'S2', 'S2', 'N2', 'S1', 'S2', 'S1', 'S1', 'N6', 'S1', 'S1', 'N2', 'S2', 'N3', 'N1', 'N3', 'R4', 'S2', 'N2', 'S1', 'N2', 'N2', 'N2', 'S1', 'S1', 'S1', 'S1', 'S2', 'S1', 'N1', 'S2', 'S1', 'S1', 'S1', 'N5', 'N2', 'S1', 'S1', 'N2', 'S1', 'N1', 'N6', 'S1', 'S1', 'N1', 'S1', 'S1', 'R4', 'S1', 'N1', 'S1', 'S1', 'S2', 'S2', 'S2', 'S1', 'S1', 'N1', 'S1', 'N1', 'S1', 'S1', 'S1', 'N3', 'S1', 'N6', 'S2', 'S1', 'N1', 'S1', 'R4', 'S2', 'S1', 'S2', 'S1', 'R4', 'S1', 'N6', 'S1', 'N1', 'N1', 'N2', 'N3', 'N3', 'S1', 'S1', 'R4', 'S1', 'N1', 'S1', 'S1', 'S2', 'S2', 'N1', 'R4', 'N3', 'N5', 'S1', 'S1', 'N5', 'N2', 'N3', 'N1', 'N6', 'N1', 'N2', 'S2', 'S1', 'S1', 'S1', 'N5', 'N6', 'S1', 'S2', 'S1', 'S1', 'N3', 'S2', 'R4', 'N3', 'N6', 'R4', 'S2', 'N1', 'N1', 'N5', 'N6', 'N2', 'S1', 'N2', 'N2', 'S2', 'S1', 'S1', 'S2', 'S1', 'S1', 'S2', 'S1', 'N1', 'R4', 'S2', 'S1', 'S1', 'N6', 'S2', 'S2', 'N2', 'N1', 'N6', 'N5', 'R4', 'N1', 'R4', 'N2', 'N3', 'N3', 'N5', 'S1', 'S1', 'S2', 'N2', 'N5', 'N1', 'N6', 'N5', 'N1', 'S2', 'R4', 'N2', 'N3', 'N3', 'R4', 'S1', 'S1', 'S2', 'N1', 'S2', 'N3', 'N3', 'N6', 'N5', 'R4', 'R4', 'S2', 'N5', 'N1', 'N2', 'N2', 'S1', 'S1', 'S1', 'N6', 'S1', 'S1', 'N6', 'N6', 'N2', 'N1', 'N5', 'N3', 'S1', 'S1', 'S1', 'S1', 'N2', 'N6', 'N6', 'N6', 'N2', 'N3', 'R4', 'R4', 'N2', 'N3', 'N3', 'N5', 'N5', 'N3', 'S1', 'S2', 'S2', 'S2', 'S1', 'N3', 'N5', 'N6', 'N3', 'S2', 'N3', 'N2', 'S1', 'S2', 'S1', 'N3', 'R4', 'N3', 'N2', 'N3', 'N2', 'N6', 'N5', 'S1', 'S1', 'S2', 'S2', 'S1', 'S2', 'N5', 'S1', 'S2', 'S1', 'S2', 'N3', 'N6', 'R4', 'R4', 'N2', 'N2', 'N3', 'N3', 'N5', 'N5', 'S2', 'S2', 'S1', 'R4', 'N5', 'N3', 'N6', 'S1', 'N5', 'S2', 'R4', 'S1', 'N2', 'N3', 'N1', 'N2', 'N6', 'N1', 'S2', 'S1', 'N6', 'S2', 'S1', 'N5', 'N2', 'N3', 'S2', 'N6', 'S1', 'S1', 'S1', 'R4', 'N3', 'S2', 'N6', 'N1', 'S1', 'N5', 'N1', 'N6', 'S1', 'S2', 'S1', 'S1', 'S1', 'S1', 'R4', 'S1', 'S1', 'N3', 'S1', 'N3', 'S1', 'S1', 'S1', 'N3', 'S1', 'S1', 'S1', 'S1', 'S1', 'N6', 'N3', 'R4', 'S1', 'S1', 'S1', 'N6', 'S1', 'S1', 'S2', 'N3', 'S2', 'N3', 'R4', 'S1', 'N5', 'N5', 'R4', 'N6', 'S2', 'N3', 'N6', 'S1', 'S1', 'N3', 'N2', 'R4', 'S1', 'N2', 'N3', 'S1', 'N1', 'S1', 'S1', 'S1', 'S2', 'R4', 'N2', 'S1', 'S1', 'S1', 'S1', 'S2', 'N2', 'R4', 'S2', 'N6', 'N3', 'N1', 'N1', 'N6', 'S2', 'R4', 'S1', 'N5', 'S2', 'N3', 'R4', 'S1', 'N1', 'N2', 'N1', 'S1', 'R4', 'N2', 'S1', 'S2', 'N1', 'N1', 'S1', 'S1', 'S1', 'S1', 'N6', 'N3', 'S1', 'N1', 'N5', 'N2', 'S2', 'N6', 'S1', 'N1', 'S1', 'S1', 'S2', 'N2', 'N6', 'R4', 'S1', 'N5', 'S1', 'N3', 'S2', 'S2', 'N1', 'N3', 'N3', 'R4', 'N1', 'S2', 'S2', 'N5', 'N5', 'N5', 'N5', 'S1', 'N1', 'N6', 'N1', 'S1', 'N3', 'N3', 'N1', 'N3', 'N2', 'S1', 'N3', 'N3', 'N5', 'N2', 'R4', 'S2', 'S2', 'N1', 'S1', 'N3', 'N3', 'S1', 'N1', 'N6', 'S1', 'S2', 'N1', 'N2', 'S1', 'N2', 'N2', 'N3', 'R4', 'N1', 'R4', 'S1', 'N6', 'N2', 'S1', 'N3', 'N5', 'N3', 'R4', 'N3', 'N5', 'N1', 'S2', 'S1', 'S2', 'S1', 'N1', 'S1', 'N3', 'N2', 'N3', 'N3', 'N5', 'S1', 'R4', 'S1', 'N1', 'N6', 'N3', 'N2', 'N2', 'N1', 'S2', 'S2', 'N3', 'S1', 'S1', 'S1', 'S2', 'N6', 'N2', 'S2', 'S1', 'S2', 'S1', 'S1', 'N1', 'S2', 'N2', 'N5', 'N5', 'N6', 'N5', 'S1', 'N1', 'R4', 'N1', 'N1', 'N6', 'N3', 'N5', 'N2', 'N6', 'N2', 'N3', 'S1', 'S2', 'S1', 'S1', 'S1', 'N1', 'R4', 'N3', 'S2', 'N6', 'S1', 'N6', 'N5', 'R4', 'N3', 'S2', 'N6', 'S2', 'N1', 'N2', 'N6', 'S1', 'N2', 'R4', 'R4', 'S2', 'N2', 'N6', 'S1', 'S1', 'N6', 'N1', 'S2', 'R4', 'R4', 'N5', 'N5', 'N3', 'N3', 'N2', 'S1', 'N6', 'S1', 'S2', 'N1', 'S1', 'S1', 'R4', 'N5', 'R4', 'N5', 'S1', 'N5', 'N6', 'N3', 'N3', 'N6', 'S1', 'N3', 'S2', 'S1', 'N5', 'R4', 'R4', 'N5', 'S1', 'N5', 'N6', 'N3', 'N3', 'S2', 'N3', 'N3', 'S1', 'S1', 'S1', 'S1', 'R4', 'S1', 'S2', 'S2', 'R4', 'N5', 'N1', 'R4', 'N2', 'N2', 'N1', 'S2', 'S1', 'S1', 'S2', 'N1', 'S1', 'N2', 'N6', 'S1', 'R4', 'N6', 'N5', 'N1', 'N2', 'S1', 'S2', 'N5', 'R4', 'R4', 'N5', 'S1', 'N6', 'N5', 'N3', 'N3', 'N6', 'N6', 'S2', 'N3', 'N6', 'R4', 'N6', 'S1', 'S1', 'S2', 'S2', 'S2', 'S2', 'N3', 'N1', 'S1', 'N1', 'N3', 'N1', 'S1', 'N1', 'N2', 'R4', 'S2', 'N3', 'N2', 'S1', 'N3', 'N1', 'S1', 'N1', 'S2', 'N3', 'N1', 'S1', 'N1', 'N3', 'R4', 'S2', 'N2', 'S2', 'N1', 'N1', 'N2', 'N1', 'S2', 'S2', 'R4', 'S2', 'N1', 'S1', 'N3', 'S1', 'S1', 'S1', 'R4', 'R4', 'N1', 'S1', 'S1', 'S1', 'S1', 'N5', 'N2', 'N3', 'N1', 'S2', 'S2', 'N2', 'N2', 'S1', 'N2', 'R4', 'R4', 'N6', 'N5', 'S1', 'N2', 'N6', 'S1', 'R4', 'N1', 'S1', 'S1', 'S1', 'S2', 'S1', 'S1', 'S1', 'S2', 'R4', 'N6', 'N6', 'S2', 'N2', 'R4', 'N5', 'S2', 'S2', 'S2', 'S1', 'N2', 'N6', 'N1', 'S1', 'R4', 'S2', 'S1', 'S1', 'S1', 'S2', 'N2', 'N6', 'N6', 'S1', 'R4', 'S1', 'N1', 'R4', 'N6', 'N2', 'N6', 'S2', 'R4', 'S1', 'S1', 'S1', 'N6', 'N5', 'N5', 'N2', 'N3', 'N2', 'N1', 'S1', 'S1', 'S1', 'S2', 'N3', 'S1', 'N5', 'S2', 'R4', 'S1', 'N2', 'N3', 'S2', 'S1', 'N2', 'S1', 'N1', 'S1', 'N1', 'S2', 'N2', 'N3', 'S2', 'N3', 'N5', 'N2', 'S1', 'S1', 'N1', 'N2', 'S1', 'S2', 'N3', 'N3', 'S2', 'S1', 'N5', 'N1', 'R4', 'N2', 'S1', 'N1', 'R4', 'N3', 'S2', 'S2', 'S1', 'S1', 'S1', 'S1', 'N1', 'S2', 'N5', 'N5', 'N5', 'N6', 'S1', 'N2', 'S1', 'S2', 'S1', 'S2', 'S1', 'S1', 'R4', 'N1', 'S2', 'N3', 'N5', 'N6', 'N5', 'N2', 'N3', 'S1', 'S1', 'S2', 'S2', 'S1', 'S1', 'S2', 'S1', 'S1', 'S1', 'S1', 'S1', 'R4', 'N1', 'S2', 'N2', 'N5', 'N6', 'N5', 'N5', 'N2', 'S1', 'S1', 'N1', 'R4', 'N3', 'S2', 'S1', 'S1', 'N1', 'N5', 'S1', 'S1', 'S1', 'S1', 'S1', 'R4', 'S1', 'S2', 'S1', 'S1', 'S2', 'N2', 'N1', 'N5', 'N6', 'S1', 'S1', 'R4', 'S1', 'S1', 'S1', 'S1', 'S1', 'S2', 'N3', 'S2', 'S1', 'N1', 'N6', 'N1', 'N3', 'S2', 'N6', 'S1', 'S1', 'N1', 'S1', 'N1', 'S1', 'N5', 'S1', 'S1', 'S1', 'R4', 'S2', 'S1', 'S2', 'S1', 'S1', 'S2', 'S1', 'S1', 'N6', 'N1', 'S1', 'N1', 'S1', 'N5', 'S1', 'S1', 'R4', 'S1', 'N1', 'S1', 'N5', 'S2', 'S1', 'S1', 'N2', 'N5', 'N5', 'S1', 'S2', 'S2', 'S2', 'N6', 'S1', 'S1', 'S1', 'S1', 'N1', 'S2', 'N3', 'N2', 'S1', 'S2', 'S1', 'S1', 'S2', 'N1', 'S1', 'N3', 'S1', 'S2', 'S1', 'N2', 'N3', 'S1', 'S2', 'S1', 'R4', 'N6', 'N2', 'S1', 'S2', 'S1', 'R4', 'N6', 'N3', 'N2', 'S1', 'N2', 'R4', 'R4', 'N3', 'N2', 'N3', 'N2', 'R4', 'N5', 'N5', 'S1', 'S1', 'S2', 'N3', 'S2', 'S1', 'N3', 'S1', 'S2', 'S1', 'N2', 'N2', 'S1', 'S1', 'R4', 'R4', 'N3', 'N5', 'S2', 'S1', 'N3', 'S2', 'S1', 'N1', 'N3', 'S1', 'S2', 'S1', 'S1', 'N6', 'S2', 'S1', 'R4', 'N2', 'N5', 'S2', 'S1', 'N6', 'R4', 'N5', 'S1', 'N1', 'S1', 'N2', 'N2', 'N3', 'N1', 'S2', 'S1', 'S1', 'S1', 'S2', 'N6', 'S1', 'R4', 'N5', 'N2', 'S2', 'N3', 'S1', 'N1', 'S1', 'N6', 'N2', 'N3', 'N2', 'N1', 'S1', 'N6', 'N2', 'S2', 'N3', 'N2', 'N3', 'S2', 'N5', 'N6', 'S1', 'R4', 'N5', 'N2', 'S1', 'N3', 'N1', 'N2', 'N2', 'N6', 'N1', 'N6', 'S1', 'S1', 'N5', 'N2', 'S2', 'N3', 'S2', 'S1', 'S2', 'N5', 'N6', 'R4', 'N5', 'S1', 'N1', 'N6', 'N2', 'N3', 'N2', 'N1', 'N6', 'S1', 'N2', 'N5', 'N3', 'S2', 'N2', 'S2', 'R4', 'N3', 'S1', 'S1', 'N6', 'R4', 'N3', 'S1', 'S1', 'S1', 'S1', 'N6', 'R4', 'N1', 'S1', 'N3', 'N2', 'S1', 'S1', 'S1', 'N6', 'R4', 'N3', 'S1', 'S1', 'N6', 'N1', 'S2', 'S1', 'N3', 'R4', 'S1', 'N6', 'R4', 'N3', 'N1', 'S1', 'S1', 'S1', 'S1', 'S1', 'S1', 'N6', 'S2', 'N3', 'N3', 'N2', 'N3', 'N3', 'S2', 'S2', 'S1', 'R4', 'R4', 'N6', 'N3', 'N1', 'S1', 'S1', 'S1', 'S2', 'S1', 'S1', 'N6', 'N1', 'N3', 'N3', 'N3', 'N3', 'S1', 'S1', 'R4', 'N1', 'N3', 'N1', 'S1', 'S1', 'S1', 'S1', 'S1', 'N6', 'N2', 'N3', 'S1', 'N2', 'N6', 'N1', 'N1', 'N5', 'S2', 'N2', 'N3', 'S2', 'S2', 'S2', 'S2', 'S2', 'R4', 'S2', 'S1', 'N3', 'S1', 'N6', 'R4', 'N5', 'N5', 'S2', 'N2', 'N3', 'S2', 'S2', 'S1', 'N1', 'N5', 'N6', 'R4', 'R4', 'N3', 'S1', 'N5', 'S2', 'S2', 'R4', 'S1', 'S1', 'S2', 'N1', 'N3', 'N5', 'R4', 'S1', 'N1', 'N1', 'N1', 'N1', 'N5', 'S2', 'S1', 'S2', 'N3', 'N6', 'N5', 'R4', 'S1', 'S1', 'N1', 'N6', 'N3', 'R4', 'R4', 'S2', 'S2', 'S1', 'S2', 'S2', 'R4', 'S1', 'S1', 'N6', 'N5', 'N1', 'N2', 'N6', 'N5', 'S1', 'N1', 'N1', 'N1', 'N3', 'S2', 'N3', 'N2', 'S2', 'N6', 'N1', 'S1', 'N6', 'S1', 'S2', 'R4', 'N3', 'S1', 'S1', 'S2', 'S2', 'R4', 'R4', 'S2', 'N3', 'N6', 'S1', 'N6', 'S1', 'N3', 'N1', 'N1', 'N2', 'N5', 'S2', 'R4', 'S1', 'S2', 'S2', 'S2', 'N6', 'S1', 'N1', 'N1', 'N6', 'N6', 'R4', 'S1', 'N2', 'S2', 'N5', 'R4', 'S1', 'N1', 'S1', 'N5', 'S2', 'N2', 'S1', 'N1', 'N5', 'N3', 'N5', 'N2', 'N3', 'S1', 'N5', 'R4', 'N1', 'S2', 'S1', 'S1', 'N6', 'N1', 'N3', 'S1', 'N1', 'S1', 'S1', 'S2', 'S2', 'N5', 'S2', 'S1', 'S1', 'N1', 'N3', 'S1', 'S1', 'N5', 'N2', 'N3', 'S1', 'S1', 'S2', 'S2', 'S2', 'S1', 'N1', 'N1', 'N1', 'N3', 'N6', 'N6', 'S1', 'S1', 'S1', 'N1', 'N3', 'N3', 'S1', 'N5', 'N5', 'S2', 'N6', 'S2', 'S1', 'S2', 'S1', 'S1', 'N6', 'S1', 'N1', 'S2', 'S2', 'S2', 'S1', 'S2', 'S2', 'S1', 'N3', 'N3', 'R4', 'N5', 'S1', 'N6', 'N6', 'R4', 'N1', 'N6', 'S2', 'S2', 'S1', 'N1', 'S2', 'S1', 'S2', 'S2', 'N2', 'N2', 'R4', 'N3', 'N1', 'R4', 'N5', 'S1', 'N2', 'S1', 'N2', 'N3', 'N6', 'N2', 'N5', 'R4', 'S1', 'R4', 'R4', 'N2', 'N5', 'N3', 'N5', 'S1', 'N1', 'S1', 'S2', 'N1', 'R4', 'R4', 'N3', 'N5', 'S1', 'N1', 'N3', 'S1', 'N6', 'N2', 'S1', 'S1', 'S1', 'R4', 'R4', 'S2', 'N6', 'N2', 'N3', 'N5', 'S2', 'N2', 'N1', 'N6', 'S2', 'R4', 'N5', 'S1', 'N6', 'N2', 'N3', 'N3', 'R4', 'S1', 'N5', 'N1', 'N6', 'N5', 'R4', 'R4', 'N3', 'N5', 'S2', 'N1', 'R4', 'N6', 'N2', 'S1', 'N5', 'N3', 'N2', 'S1', 'S2', 'S1', 'R4', 'N3', 'N6', 'S1', 'N2', 'N2', 'S2', 'S1', 'S1', 'N5', 'N3', 'S1', 'S1', 'R4', 'N3', 'R4', 'S1', 'N2', 'R4', 'N3', 'S2', 'S1', 'S2', 'S1', 'N2', 'S1', 'N3', 'S1', 'N1', 'R4', 'N3', 'N3', 'R4', 'N2', 'S1', 'S1', 'N2', 'N1', 'N6', 'N3', 'N5', 'N5', 'N6', 'N3', 'N1', 'N2', 'N1', 'N3', 'S2', 'S1', 'N1', 'N3', 'S1', 'S1', 'S1', 'R4', 'N1', 'N3', 'R4', 'N6', 'N2', 'N2', 'S1', 'N1', 'N3', 'S1', 'N3', 'S1', 'S1', 'S2', 'S2', 'S1', 'S2', 'S1', 'S1', 'N3', 'N6', 'S1', 'N1', 'R4', 'N3', 'S2', 'N2', 'N5', 'R4', 'N2', 'N2', 'S1', 'S1', 'S2', 'S1', 'S1', 'S2', 'S1', 'N1', 'S2', 'N3', 'N5', 'N5', 'S1', 'N1', 'S2', 'S2', 'R4', 'S1', 'S2', 'N2', 'S2', 'S1', 'N1', 'R4', 'N3', 'S1', 'N5', 'S1', 'S1', 'S1', 'S2', 'S2', 'S1', 'N6', 'N5', 'N1', 'N3', 'N2', 'S1', 'S1', 'N3', 'S2', 'N6', 'R4', 'R4', 'N5', 'S2', 'S2', 'N6', 'S1', 'N2', 'N1', 'N6', 'R4', 'S1', 'S2', 'S2', 'S1', 'S1', 'N5', 'R4', 'N1', 'S2', 'S1', 'N2', 'S1', 'S1', 'S1', 'N6', 'N2', 'N2', 'N5', 'N3', 'S1', 'R4', 'S2', 'S1', 'N6', 'S1', 'S1', 'S1', 'N5', 'N6', 'N2', 'N3', 'S1', 'S1', 'S2', 'R4', 'N3', 'N5', 'N6', 'N2', 'S1', 'S2', 'S1', 'N1', 'N1', 'R4', 'S2', 'S1', 'S1', 'S1', 'S2', 'R4', 'N6', 'N2', 'N5', 'N6', 'N2', 'S1', 'S1', 'N6', 'N1', 'S1', 'S2', 'N1', 'R4', 'S2', 'S1', 'S1', 'N1', 'N1', 'N6', 'R4', 'S2', 'S1', 'S1', 'S1', 'S2', 'N1', 'S1', 'S1', 'N5', 'S1', 'S1', 'N3', 'N2', 'R4', 'S2', 'N6', 'S1', 'N1', 'S1', 'S1', 'N1', 'N2', 'S1', 'S2', 'R4', 'N6', 'N5', 'N1', 'N1', 'N2', 'S2', 'S1', 'N5', 'R4', 'R4', 'N5', 'S1', 'N6', 'N5', 'N3', 'N6', 'N5', 'S2', 'S1', 'N1', 'N1', 'S2', 'N5', 'N2', 'S1', 'N5', 'R4', 'R4', 'N5', 'S1', 'N5', 'N6', 'N3', 'N3', 'N2', 'N3', 'S2', 'S1', 'N6', 'S1', 'S2', 'S1', 'R4', 'N5', 'R4', 'N5', 'S1', 'N3', 'N5', 'N6', 'N3', 'N3', 'N3', 'S1', 'S2', 'N1', 'N2', 'S1', 'S1', 'N2', 'N3', 'N2', 'N5', 'N5', 'N6', 'S1', 'S2', 'S2', 'N6', 'S2', 'N5', 'R4', 'R4', 'N5', 'S1', 'N6', 'N3', 'N5', 'N5', 'N1', 'R4', 'S1', 'N3', 'S2', 'S2', 'S2', 'S2', 'S2', 'S2', 'S2', 'S2', 'S2', 'S1', 'N6', 'N5', 'N5', 'S1', 'N2', 'N3', 'N6', 'S1', 'N6', 'S2', 'N3', 'N1', 'S1', 'N1', 'S2', 'S2', 'S2', 'N5', 'R4', 'N3', 'N2', 'N2', 'S2', 'N6', 'N3', 'S1', 'S2', 'S2', 'N3', 'N1', 'N1', 'S2', 'S2', 'N3', 'N5', 'N1', 'N1', 'N3', 'N1', 'S1', 'S1', 'N1', 'N3', 'N5', 'R4', 'N3', 'N1', 'N3', 'S1', 'S1', 'N1', 'S2', 'S2', 'S1', 'S2', 'S2', 'S2', 'R4', 'N2', 'N3', 'S2', 'S1', 'S1', 'N3', 'N2', 'N1', 'N1', 'N3', 'S1', 'S1', 'S2', 'R4', 'N3', 'N2', 'S2', 'S1', 'N1', 'N1', 'R4', 'S2', 'S2', 'N2', 'S1', 'S1', 'S2', 'S1', 'S1', 'S2', 'N3', 'N2', 'N5', 'S2', 'S1', 'N2', 'N2', 'R4', 'R4', 'N3', 'N3', 'N2', 'S2', 'S2', 'N5', 'N5', 'S1', 'S1', 'N3', 'S1', 'S2', 'N5', 'S1', 'S2', 'S2', 'S2', 'S1', 'N1', 'N2', 'S2', 'R4', 'N5', 'N1', 'N2', 'N5', 'R4', 'N6', 'N6', 'N3', 'N3', 'S1', 'R4', 'S1', 'S2', 'S1', 'S2', 'N5', 'N1', 'N3', 'N2', 'S1', 'S2', 'S1', 'S1', 'S2', 'N2', 'N5', 'N6', 'N1', 'N6', 'N1', 'N2', 'N3', 'N3', 'S1', 'S1', 'N5', 'R4', 'S1', 'S1', 'N3', 'N3', 'S1', 'S1', 'S2', 'S2', 'N6', 'N6', 'S2', 'N2', 'S1', 'S2', 'S1', 'N5', 'R4', 'N6', 'R4', 'N5', 'N5', 'N3', 'N3', 'S1', 'S1', 'S2', 'S2', 'S1', 'S1', 'S1', 'S2', 'S1', 'S1', 'N2', 'N1', 'N5', 'N6', 'N3', 'N6', 'N5', 'S1', 'S2', 'S1', 'S2', 'N6', 'N6', 'N2', 'S1', 'S2', 'S1', 'S2', 'S1', 'N3', 'N5', 'N2', 'S1', 'S1', 'S2', 'N5', 'N2', 'S1', 'N6', 'N1', 'S1', 'N2', 'N1', 'S2', 'N3', 'S1', 'N3', 'S2', 'N5', 'N3', 'S2', 'S1', 'N2', 'S1', 'N2', 'N3', 'S2', 'N1', 'S2', 'S1', 'S2', 'N3', 'N5', 'S1', 'S1', 'S2', 'N2', 'S1', 'S1', 'N3', 'N1', 'N2', 'N3', 'S2', 'S1', 'S1', 'N3', 'N5', 'N2', 'S1', 'S1', 'S1', 'N5', 'S2', 'N2', 'S1', 'R4', 'N2', 'N2', 'N5', 'N5', 'N1', 'N1', 'S1', 'S1', 'S1', 'N1', 'S2', 'N3', 'S1', 'S1', 'S2', 'N3', 'N1', 'S1', 'N2', 'S1', 'S1', 'S1', 'S1', 'N2', 'N5', 'S1', 'N1', 'R4', 'N3', 'N3', 'S1', 'S2', 'S1', 'S2', 'N6', 'N1', 'S1', 'N1', 'N3', 'N3', 'N1', 'N1', 'N3', 'N2', 'S1', 'S1', 'N1', 'N1', 'S2', 'N5', 'N3', 'R4', 'S2', 'N3', 'S1', 'N3', 'N6', 'N1', 'S1', 'N3', 'S2', 'N1', 'N1', 'N1', 'N2', 'S1', 'N3', 'N1', 'N1', 'N5', 'S1', 'N3', 'N1', 'N3', 'S2', 'N1', 'N3', 'N3', 'N6', 'N1', </t>
  </si>
  <si>
    <t>['OR2', 'OR2', 'OR2', 'OR1', 'OR1', 'OR1', 'OR1', 'OR2', 'OR2', 'OR2', 'OR2', 'OR2', 'OR2', 'OR1', 'OR1', 'OR1', 'OR2', 'OR1', 'OR1', 'OR1', 'OR2', 'OR1', 'OR1', 'OR2', 'OR1', 'OR2', 'OR1', 'OR2', 'OR1', 'OR2', 'OR1', 'OR2', 'OR1', 'OR2', 'OR2', 'OR1', 'OR2', 'OR2', 'OR2', 'OR2', 'OR2', 'OR2', 'OR2', 'OR2', 'OR2', 'OR2', 'OR1', 'OR2', 'OR1', 'OR2', 'OR2', 'OR2', 'OR1', 'OR2', 'OR1', 'OR2', 'OR1', 'OR2', 'OR1', 'OR1', 'OR2', 'OR2', 'OR1', 'OR1', 'OR1', 'OR2', 'OR2', 'OR1', 'OR1', 'OR2', 'OR2', 'OR1', 'OR2', 'OR2', 'OR1', 'OR1', 'OR2', 'OR1', 'OR2', 'OR2', 'OR1', 'OR1', 'OR2', 'OR2', 'OR2', 'OR2', 'OR1', 'OR1', 'OR2', 'OR1', 'OR1', 'OR2', 'OR1', 'OR2', 'OR1', 'OR2', 'OR2', 'OR2', 'OR1', 'OR2', 'OR1', 'OR1', 'OR2', 'OR2', 'OR1', 'OR2', 'OR1', 'OR2', 'OR2', 'OR2', 'OR1', 'OR2', 'OR2', 'OR2', 'OR1', 'OR2', 'OR1', 'OR2', 'OR1', 'OR2', 'OR1', 'OR1', 'OR2', 'OR1', 'OR2', 'OR1', 'OR2', 'OR2', 'OR2', 'OR2', 'OR1', 'OR2', 'OR2', 'OR2', 'OR1', 'OR1', 'OR1', 'OR2', 'OR2', 'OR1', 'OR1', 'OR2', 'OR1', 'OR2', 'OR1', 'OR1', 'OR2', 'OR1', 'OR2', 'OR1', 'OR2', 'OR2', 'OR1', 'OR2', 'OR2', 'OR2', 'OR2', 'OR2', 'OR1', 'OR1', 'OR2', 'OR1', 'OR2', 'OR2', 'OR1', 'OR1', 'OR1', 'OR2', 'OR1', 'OR1', 'OR2', 'OR1', 'OR1', 'OR2', 'OR1', 'OR2', 'OR2', 'OR2', 'OR2', 'OR2', 'OR2', 'OR2', 'OR2', 'OR1', 'OR1', 'OR2', 'OR1', 'OR1', 'OR1', 'OR1', 'OR1', 'OR1', 'OR1', 'OR2', 'OR2', 'OR2', 'OR2', 'OR1', 'OR2', 'OR1', 'OR1', 'OR2', 'OR2', 'OR2', 'OR1', 'OR2', 'OR2', 'OR1', 'OR2', 'OR1', 'OR2', 'OR1', 'OR1', 'OR2', 'OR1', 'OR2', 'OR1', 'OR2', 'OR1', 'OR2', 'OR2', 'OR2', 'OR2', 'OR2', 'OR1', 'OR1', 'OR2', 'OR2', 'OR1', 'OR1', 'OR1', 'OR1', 'OR2', 'OR1', 'OR1', 'OR2', 'OR2', 'OR1', 'OR2', 'OR1', 'OR2', 'OR2', 'OR1', 'OR2', 'OR2', 'OR1', 'OR2', 'OR2', 'OR2', 'OR1', 'OR1', 'OR1', 'OR1', 'OR2', 'OR2', 'OR2', 'OR2', 'OR2', 'OR1', 'OR2', 'OR2', 'OR2', 'OR2', 'OR2', 'OR1', 'OR2', 'OR2', 'OR2', 'OR1', 'OR2', 'OR1', 'OR2', 'OR1', 'OR1', 'OR2', 'OR1', 'OR1', 'OR1', 'OR2', 'OR1', 'OR2', 'OR2', 'OR1', 'OR1', 'OR1', 'OR1', 'OR2', 'OR1', 'OR1', 'OR1', 'OR1', 'OR2', 'OR2', 'OR1', 'OR2', 'OR1', 'OR2', 'OR1', 'OR1', 'OR1', 'OR1', 'OR2', 'OR1', 'OR2', 'OR1', 'OR1', 'OR2', 'OR2', 'OR2', 'OR2', 'OR1', 'OR1', 'OR1', 'OR1', 'OR2', 'OR1', 'OR1', 'OR2', 'OR1', 'OR1', 'OR1', 'OR1', 'OR1', 'OR1', 'OR2', 'OR1', 'OR1', 'OR1', 'OR1', 'OR2', 'OR1', 'OR2', 'OR1', 'OR2', 'OR1', 'OR2', 'OR2', 'OR1', 'OR1', 'OR1', 'OR1', 'OR2', 'OR1', 'OR1', 'OR2', 'OR2', 'OR2', 'OR1', 'OR2', 'OR2', 'OR2', 'OR2', 'OR2', 'OR2', 'OR1', 'OR1', 'OR1', 'OR1', 'OR1', 'OR1', 'OR1', 'OR1', 'OR2', 'OR2', 'OR1', 'OR2', 'OR2', 'OR1', 'OR1', 'OR2', 'OR2', 'OR1', 'OR2', 'OR1', 'OR2', 'OR1', 'OR2', 'OR2', 'OR2', 'OR2', 'OR2', 'OR2', 'OR1', 'OR2', 'OR2', 'OR2', 'OR2', 'OR1', 'OR2', 'OR1', 'OR1', 'OR2', 'OR1', 'OR1', 'OR1', 'OR2', 'OR2', 'OR2', 'OR1', 'OR2', 'OR2', 'OR1', 'OR1', 'OR2', 'OR2', 'OR2', 'OR1', 'OR2', 'OR2', 'OR2', 'OR2', 'OR1', 'OR2', 'OR2', 'OR2', 'OR1', 'OR2', 'OR2', 'OR2', 'OR2', 'OR2', 'OR2', 'OR1', 'OR2', 'OR1', 'OR2', 'OR1', 'OR1', 'OR2', 'OR2', 'OR2', 'OR2', 'OR2', 'OR2', 'OR1', 'OR1', 'OR2', 'OR2', 'OR2', 'OR1', 'OR1', 'OR1', 'OR1', 'OR2', 'OR2', 'OR2', 'OR1', 'OR2', 'OR1', 'OR1', 'OR2', 'OR2', 'OR2', 'OR1', 'OR2', 'OR2', 'OR2', 'OR2', 'OR2', 'OR2', 'OR1', 'OR2', 'OR2', 'OR2', 'OR2', 'OR1', 'OR2', 'OR2', 'OR2', 'OR2', 'OR2', 'OR2', 'OR2', 'OR2', 'OR1', 'OR2', 'OR2', 'OR2', 'OR2', 'OR2', 'OR2', 'OR2', 'OR2', 'OR2', 'OR2', 'OR1', 'OR2', 'OR1', 'OR2', 'OR2', 'OR1', 'OR2', 'OR1', 'OR1', 'OR1', 'OR2', 'OR2', 'OR1', 'OR2', 'OR1', 'OR2', 'OR2', 'OR1', 'OR2', 'OR1', 'OR2', 'OR2', 'OR2', 'OR1', 'OR2', 'OR1', 'OR1', 'OR1', 'OR2', 'OR2', 'OR1', 'OR1', 'OR2', 'OR2', 'OR1', 'OR2', 'OR1', 'OR2', 'OR2', 'OR2', 'OR1', 'OR1', 'OR2', 'OR1', 'OR2', 'OR2', 'OR2', 'OR1', 'OR1', 'OR2', 'OR2', 'OR1', 'OR2', 'OR1', 'OR2', 'OR2', 'OR2', 'OR2', 'OR1', 'OR2', 'OR1', 'OR1', 'OR2', 'OR2', 'OR2', 'OR1', 'OR1', 'OR2', 'OR1', 'OR2', 'OR1', 'OR2', 'OR1', 'OR2', 'OR1', 'OR2', 'OR2', 'OR1', 'OR2', 'OR2', 'OR1', 'OR1', 'OR2', 'OR1', 'OR2', 'OR1', 'OR2', 'OR2', 'OR2', 'OR1', 'OR2', 'OR2', 'OR2', 'OR1', 'OR2', 'OR1', 'OR2', 'OR2', 'OR1', 'OR2', 'OR1', 'OR1', 'OR1', 'OR1', 'OR2', 'OR2', 'OR2', 'OR2', 'OR1', 'OR2', 'OR1', 'OR2', 'OR1', 'OR2', 'OR1', 'OR2', 'OR2', 'OR2', 'OR1', 'OR2', 'OR1', 'OR2', 'OR1', 'OR1', 'OR2', 'OR2', 'OR1', 'OR1', 'OR2', 'OR1', 'OR2', 'OR2', 'OR1', 'OR1', 'OR2', 'OR2', 'OR2', 'OR1', 'OR2', 'OR1', 'OR2', 'OR1', 'OR1', 'OR1', 'OR2', 'OR1', 'OR2', 'OR1', 'OR2', 'OR2', 'OR2', 'OR1', 'OR2', 'OR1', 'OR2', 'OR1', 'OR2', 'OR1', 'OR2', 'OR2', 'OR1', 'OR1', 'OR1', 'OR1', 'OR2', 'OR2', 'OR2', 'OR1', 'OR1', 'OR2', 'OR2', 'OR2', 'OR1', 'OR1', 'OR1', 'OR1', 'OR1', 'OR2', 'OR1', 'OR2', 'OR2', 'OR2', 'OR2', 'OR2', 'OR2', 'OR1', 'OR2', 'OR1', 'OR2', 'OR1', 'OR1', 'OR2', 'OR1', 'OR1', 'OR2', 'OR2', 'OR1', 'OR2', 'OR2', 'OR1', 'OR1', 'OR2', 'OR2', 'OR2', 'OR1', 'OR1', 'OR1', 'OR1', 'OR2', 'OR1', 'OR2', 'OR2', 'OR1', 'OR1', 'OR2', 'OR2', 'OR1', 'OR2', 'OR2', 'OR2', 'OR1', 'OR2', 'OR1', 'OR2', 'OR1', 'OR1', 'OR1', 'OR2', 'OR1', 'OR2', 'OR2', 'OR1', 'OR2', 'OR1', 'OR1', 'OR1', 'OR1', 'OR2', 'OR2', 'OR1', 'OR2', 'OR2', 'OR2', 'OR2', 'OR2', 'OR1', 'OR2', 'OR2', 'OR2', 'OR1', 'OR2', 'OR2', 'OR2', 'OR2', 'OR1', 'OR2', 'OR1', 'OR2', 'OR2', 'OR2', 'OR1', 'OR2', 'OR2', 'OR2', 'OR1', 'OR1', 'OR2', 'OR2', 'OR1', 'OR2', 'OR1', 'OR1', 'OR2', 'OR1', 'OR1', 'OR1', 'OR1', 'OR2', 'OR2', 'OR1', 'OR2', 'OR2', 'OR2', 'OR1', 'OR2', 'OR2', 'OR1', 'OR2', 'OR1', 'OR1', 'OR2', 'OR1', 'OR1', 'OR1', 'OR1', 'OR2', 'OR2', 'OR1', 'OR2', 'OR1', 'OR1', 'OR2', 'OR1', 'OR1', 'OR2', 'OR2', 'OR2', 'OR2', 'OR1', 'OR2', 'OR2', 'OR1', 'OR1', 'OR2', 'OR2', 'OR1', 'OR2', 'OR2', 'OR1', 'OR2', 'OR2', 'OR1', 'OR1', 'OR1', 'OR1', 'OR1', 'OR2', 'OR2', 'OR2', 'OR2', 'OR1', 'OR1', 'OR2', 'OR2', 'OR1', 'OR1', 'OR2', 'OR2', 'OR1', 'OR1', 'OR2', 'OR2', 'OR1', 'OR2', 'OR2', 'OR2', 'OR1', 'OR2', 'OR1', 'OR1', 'OR1', 'OR1', 'OR2', 'OR1', 'OR2', 'OR2', 'OR1', 'OR2', 'OR2', 'OR2', 'OR2', 'OR1', 'OR2', 'OR1', 'OR1', 'OR1', 'OR2', 'OR2', 'OR2', 'OR2', 'OR2', 'OR2', 'OR2', 'OR2', 'OR2', 'OR2', 'OR2', 'OR2', 'OR1', 'OR2', 'OR1', 'OR1', 'OR2', 'OR2', 'OR2', 'OR1', 'OR1', 'OR2', 'OR2', 'OR2', 'OR2', 'OR2', 'OR1', 'OR2', 'OR1', 'OR1', 'OR2', 'OR2', 'OR1', 'OR2', 'OR1', 'OR1', 'OR2', 'OR1', 'OR1', 'OR1', 'OR1', 'OR2', 'OR2', 'OR1', 'OR2', 'OR2', 'OR2', 'OR1', 'OR1', 'OR2', 'OR2', 'OR1', 'OR2', 'OR1', 'OR2', 'OR2', 'OR1', 'OR2', 'OR1', 'OR2', 'OR1', 'OR1', 'OR2', 'OR2', 'OR1', 'OR2', 'OR1', 'OR2', 'OR2', 'OR1', 'OR1', 'OR1', 'OR1', 'OR2', 'OR1', 'OR2', 'OR1', 'OR1', 'OR2', 'OR2', 'OR1', 'OR2', 'OR1', 'OR2', 'OR1', 'OR2', 'OR2', 'OR2', 'OR1', 'OR1', 'OR2', 'OR2', 'OR1', 'OR1', 'OR1', 'OR2', 'OR1', 'OR2', 'OR2', 'OR2', 'OR1', 'OR2', 'OR1', 'OR2', 'OR1', 'OR2', 'OR2', 'OR1', 'OR2', 'OR2', 'OR1', 'OR2', 'OR2', 'OR1', 'OR2', 'OR1', 'OR1', 'OR2', 'OR2', 'OR1', 'OR1', 'OR1', 'OR2', 'OR2', 'OR1', 'OR1', 'OR2', 'OR2', 'OR2', 'OR2', 'OR2', 'OR2', 'OR2', 'OR2', 'OR2', 'OR2', 'OR1', 'OR1', 'OR2', 'OR1', 'OR1', 'OR1', 'OR2', 'OR1', 'OR2', 'OR2', 'OR2', 'OR2', 'OR1', 'OR2', 'OR2', 'OR1', 'OR2', 'OR2', 'OR2', 'OR2', 'OR2', 'OR1', 'OR1', 'OR2', 'OR2', 'OR2', 'OR2', 'OR2', 'OR2', 'OR1', 'OR2', 'OR2', 'OR2', 'OR2', 'OR2', 'OR2', 'OR2', 'OR2', 'OR2', 'OR2', 'OR2', 'OR1', 'OR1', 'OR1', 'OR2', 'OR1', 'OR2', 'OR1', 'OR1', 'OR1', 'OR1', 'OR1', 'OR1', 'OR2', 'OR2', 'OR2', 'OR2', 'OR2', 'OR2', 'OR2', 'OR2', 'OR1', 'OR1', 'OR2', 'OR1', 'OR1', 'OR1', 'OR2', 'OR2', 'OR2', 'OR2', 'OR2', 'OR1', 'OR1', 'OR2', 'OR2', 'OR2', 'OR1', 'OR2', 'OR2', 'OR1', 'OR2', 'OR1', 'OR2', 'OR1', 'OR2', 'OR2', 'OR2', 'OR2', 'OR2', 'OR2', 'OR2', 'OR2', 'OR2', 'OR2', 'OR2', 'OR2', 'OR2', 'OR2', 'OR2', 'OR2', 'OR2', 'OR2', 'OR2', 'OR1', 'OR2', 'OR2', 'OR2', 'OR2', 'OR2', 'OR1', 'OR2', 'OR2', 'OR2', 'OR2', 'OR2', 'OR2', 'OR1', 'OR2', 'OR1', 'OR2', 'OR1', 'OR1', 'OR1', 'OR2', 'OR2', 'OR2', 'OR2', 'OR2', 'OR1', 'OR2', 'OR1', 'OR2', 'OR2', 'OR1', 'OR2', 'OR2', 'OR1', 'OR2', 'OR2', 'OR2', 'OR1', 'OR1', 'OR1', 'OR2', 'OR2', 'OR2', 'OR2', 'OR1', 'OR2', 'OR2', 'OR2', 'OR1', 'OR2', 'OR1', 'OR2', 'OR1', 'OR2', 'OR2', 'OR1', 'OR1', 'OR2', 'OR1', 'OR2', 'OR1', 'OR2', 'OR2', 'OR1', 'OR2', 'OR1', 'OR1', 'OR2', 'OR2', 'OR2', 'OR2', 'OR1', 'OR1', 'OR2', 'OR1', 'OR1', 'OR1', 'OR2', 'OR1', 'OR1', 'OR2', 'OR1', 'OR1', 'OR2', 'OR1', 'OR2', 'OR1', 'OR1', 'OR2', 'OR2', 'OR2', 'OR1', 'OR2', 'OR1', 'OR2', 'OR2', 'OR1', 'OR2', 'OR2', 'OR2', 'OR1', 'OR1', 'OR1', 'OR2', 'OR1', 'OR1', 'OR1', 'OR2', 'OR2', 'OR2', 'OR2', 'OR2', 'OR1', 'OR1', 'OR2', 'OR1', 'OR2', 'OR2', 'OR1', 'OR2', 'OR2', 'OR2', 'OR1', 'OR2', 'OR2', 'OR1', 'OR2', 'OR1', 'OR2', 'OR2', 'OR2', 'OR1', 'OR1', 'OR2', 'OR1', 'OR1', 'OR2', 'OR1', 'OR2', 'OR2', 'OR1', 'OR2', 'OR1', 'OR1', 'OR2', 'OR2', 'OR2', 'OR2', 'OR1', 'OR1', 'OR2', 'OR1', 'OR1', 'OR1', 'OR2', 'OR1', 'OR2', 'OR1', 'OR2', 'OR2', 'OR1', 'OR2', 'OR2', 'OR1', 'OR1', 'OR2', 'OR2', 'OR1', 'OR2', 'OR1', 'OR2', 'OR2', 'OR1', 'OR1', 'OR2', 'OR2', 'OR2', 'OR2', 'OR1', 'OR2', 'OR1', 'OR2', 'OR2', 'OR2', 'OR1', 'OR1', 'OR1', 'OR1', 'OR2', 'OR2', 'OR1', 'OR2', 'OR1', 'OR2', 'OR2', 'OR1', 'OR2', 'OR2', 'OR1', 'OR1', 'OR2', 'OR1', 'OR1', 'OR1', 'OR2', 'OR1', 'OR1', 'OR2', 'OR2', 'OR1', 'OR2', 'OR1', 'OR1', 'OR2', 'OR1', 'OR2', 'OR2', 'OR2', 'OR2', 'OR2', 'OR1', 'OR2', 'OR2', 'OR1', 'OR2', 'OR1', 'OR2', 'OR1', 'OR2', 'OR1', 'OR2', 'OR1', 'OR2', 'OR2', 'OR1', 'OR1', 'OR2', 'OR2', 'OR1', 'OR2', 'OR2', 'OR2', 'OR2', 'OR2', 'OR2', 'OR1', 'OR1', 'OR2', 'OR2', 'OR1', 'OR1', 'OR2', 'OR2', 'OR1', 'OR2', 'OR2', 'OR1', 'OR2', 'OR2', 'OR1', 'OR2', 'OR1', 'OR2', 'OR1', 'OR1', 'OR2', 'OR1', 'OR2', 'OR2', 'OR1', 'OR1', 'OR2', 'OR2', 'OR2', 'OR1', 'OR2', 'OR2', 'OR2', 'OR2', 'OR1', 'OR1', 'OR2', 'OR1', 'OR2', 'OR2', 'OR1', 'OR2', 'OR2', 'OR1', 'OR1', 'OR2', 'OR2', 'OR2', 'OR2', 'OR2', 'OR1', 'OR1', 'OR1', 'OR1', 'OR2', 'OR2', 'OR1', 'OR1', 'OR1', 'OR1', 'OR1', 'OR2', 'OR2', 'OR2', 'OR2', 'OR2', 'OR2', 'OR1', 'OR2', 'OR1', 'OR2', 'OR2', 'OR2', 'OR2', 'OR2', 'OR1', 'OR2', 'OR1', 'OR2', 'OR2', 'OR1', 'OR2', 'OR2', 'OR2', 'OR2', 'OR1', 'OR2', 'OR1', 'OR2', 'OR1', 'OR2', 'OR2', 'OR2', 'OR2', 'OR2', 'OR1', 'OR2', 'OR1', 'OR1', 'OR2', 'OR1', 'OR2', 'OR2', 'OR2', 'OR1', 'OR2', 'OR2', 'OR2', 'OR2', 'OR2', 'OR1', 'OR2', 'OR2', 'OR1', 'OR2', 'OR2', 'OR2', 'OR1', 'OR2', 'OR1', 'OR1', 'OR1', 'OR1', 'OR2', 'OR2', 'OR2', 'OR2', 'OR2', 'OR2', 'OR2', 'OR2', 'OR2', 'OR2', 'OR1', 'OR2', 'OR2', 'OR1', 'OR1', 'OR2', 'OR2', 'OR2', 'OR1', 'OR1', 'OR2', 'OR2', 'OR1', 'OR1', 'OR1', 'OR2', 'OR2', 'OR2', 'OR2', 'OR2', 'OR1', 'OR2', 'OR2', 'OR1', 'OR1', 'OR1', 'OR2', 'OR2', 'OR1', 'OR2', 'OR1', 'OR1', 'OR2', 'OR2', 'OR2', 'OR1', 'OR1', 'OR1', 'OR2', 'OR2', 'OR2', 'OR1', 'OR2', 'OR2', 'OR1', 'OR1', 'OR1', 'OR1', 'OR2', 'OR1', 'OR2', 'OR2', 'OR2', 'OR1', 'OR2', 'OR1', 'OR2', 'OR1', 'OR1', 'OR1', 'OR2', 'OR2', 'OR1', 'OR1', 'OR1', 'OR2', 'OR1', 'OR1', 'OR2', 'OR2', 'OR1', 'OR1', 'OR2', 'OR2', 'OR1', 'OR2', 'OR2', 'OR2', 'OR2', 'OR2', 'OR1', 'OR1', 'OR2', 'OR2', 'OR2', 'OR2', 'OR2', 'OR1', 'OR1', 'OR1', 'OR1', 'OR1', 'OR1', 'OR2', 'OR2', 'OR2', 'OR2', 'OR2', 'OR2', 'OR2', 'OR1', 'OR2', 'OR2', 'OR1', 'OR2', 'OR1', 'OR1', 'OR1', 'OR2', 'OR1', 'OR1', 'OR1', 'OR1', 'OR1', 'OR2', 'OR2', 'OR1', 'OR1', 'OR2', 'OR1', 'OR2', 'OR1', 'OR2', 'OR2', 'OR2', 'OR1', 'OR2', 'OR2', 'OR2', 'OR1', 'OR2', 'OR1', 'OR1', 'OR2', 'OR1', 'OR1', 'OR2', 'OR2', 'OR2', 'OR2', 'OR1', 'OR2', 'OR2', 'OR1', 'OR2', 'OR2', 'OR1', 'OR2', 'OR2', 'OR1', 'OR2', 'OR2', 'OR2', 'OR1', 'OR2', 'OR2', 'OR2', 'OR2', 'OR2', 'OR1', 'OR1', 'OR1', 'OR2', 'OR2', 'OR1', 'OR1', 'OR2', 'OR2', 'OR2', 'OR1', 'OR2', 'OR2', 'OR1', 'OR1', 'OR2', 'OR2', 'OR2', 'OR1', 'OR2', 'OR1', 'OR2', 'OR2', 'OR2', 'OR2', 'OR1', 'OR2', 'OR2', 'OR1', 'OR2', 'OR1', 'OR2', 'OR2', 'OR2', 'OR2', 'OR2', 'OR1', 'OR1', 'OR1', 'OR2', 'OR1', 'OR2', 'OR2', 'OR1', 'OR2', 'OR1', 'OR2', 'OR2', 'OR2', 'OR2', 'OR2', 'OR2', 'OR1', 'OR1', 'OR1', 'OR2', 'OR2', 'OR2', 'OR1', 'OR2', 'OR2', 'OR2', 'OR1', 'OR2', 'OR2', 'OR1', 'OR1', 'OR2', 'OR2', 'OR1', 'OR1', 'OR2', 'OR2', 'OR1', 'OR1', 'OR2', 'OR2', 'OR1', 'OR2', 'OR1', 'OR2', 'OR2', 'OR2', 'OR1', 'OR2', 'OR2', 'OR2', 'OR1', 'OR1', 'OR1', 'OR2', 'OR1', 'OR1', 'OR1', 'OR2', 'OR1', 'OR2', 'OR2', 'OR2', 'OR2', 'OR1', 'OR1', 'OR2', 'OR1', 'OR1', 'OR1', 'OR2', 'OR1', 'OR1', 'OR1', 'OR1', 'OR2', 'OR1', 'OR2', 'OR1', 'OR2', 'OR2', 'OR2', 'OR1', 'OR2', 'OR2', 'OR1', 'OR2', 'OR1', 'OR2', 'OR2', 'OR1', 'OR2', 'OR1', 'OR2', 'OR1', 'OR2', 'OR1', 'OR1', 'OR1', 'OR2', 'OR1', 'OR2', 'OR2', 'OR1', 'OR1', 'OR1', 'OR1', 'OR2', 'OR1', 'OR1', 'OR1', 'OR1', 'OR2', 'OR2', 'OR1', 'OR1', 'OR2', 'OR1', 'OR1', 'OR1', 'OR1', 'OR2', 'OR1', 'OR2', 'OR1', 'OR2', 'OR2', 'OR1', 'OR1', 'OR1', 'OR1', 'OR1', 'OR2', 'OR2', 'OR2', 'OR1', 'OR1', 'OR2', 'OR1', 'OR2', 'OR1', 'OR2', 'OR1', 'OR1', 'OR1', 'OR2', 'OR1', 'OR1', 'OR2', 'OR2', 'OR2', 'OR2', 'OR2', 'OR2', 'OR2', 'OR1', 'OR1', 'OR1', 'OR1', 'OR1', 'OR1', 'OR2', 'OR2', 'OR2', 'OR2', 'OR2', 'OR1', 'OR2', 'OR1', 'OR2', 'OR2', 'OR2', 'OR2', 'OR1', 'OR2', 'OR1', 'OR2', 'OR2', 'OR2', 'OR1', 'OR2', 'OR2', 'OR2', 'OR2', 'OR1', 'OR2', 'OR2', 'OR2', 'OR2', 'OR2', 'OR1', 'OR2', 'OR2', 'OR2', 'OR2', 'OR2', 'OR2', 'OR2', 'OR1', 'OR2', 'OR2', 'OR2', 'OR2', 'OR2', 'OR2', 'OR1', 'OR1', 'OR1', 'OR1', 'OR1', 'OR2', 'OR2', 'OR2', 'OR2', 'OR2', 'OR2', 'OR1', 'OR2', 'OR2', 'OR1', 'OR2', 'OR2', 'OR2', 'OR1', 'OR1', 'OR2', 'OR2', 'OR2', 'OR1', 'OR2', 'OR1', 'OR1', 'OR2', 'OR2', 'OR2', 'OR1', 'OR2', 'OR2', 'OR1', 'OR2', 'OR2', 'OR2', 'OR1', 'OR2', 'OR1', 'OR2', 'OR2', 'OR2', 'OR2', 'OR1', 'OR2', 'OR2', 'OR1', 'OR1', 'OR1', 'OR2', 'OR1', 'OR2', 'OR1', 'OR1', 'OR2', 'OR1', 'OR2', 'OR1', 'OR2', 'OR1', 'OR2', 'OR1', 'OR1', 'OR2', 'OR2', 'OR1', 'OR2', 'OR2', 'OR1', 'OR2', 'OR1', 'OR2', 'OR1', 'OR1', 'OR2', 'OR2', 'OR1', 'OR2', 'OR2', 'OR1', 'OR2', 'OR1', 'OR2', 'OR2', 'OR1', 'OR2', 'OR1', 'OR2', 'OR2', 'OR2', 'OR2', 'OR1', 'OR1', 'OR2', 'OR2', 'OR2', 'OR1', 'OR2', 'OR1', 'OR2', 'OR2', 'OR1', 'OR2', 'OR1', 'OR2', 'OR1', 'OR2', 'OR2', 'OR1', 'OR2', 'OR1', 'OR2', 'OR2', 'OR1', 'OR2', 'OR1', 'OR2', 'OR1', 'OR2', 'OR1', 'OR1', 'OR1', 'OR2', 'OR1', 'OR2', 'OR2', 'OR1', 'OR1', 'OR1', 'OR2', 'OR2', 'OR1', 'OR2', 'OR1', 'OR2', 'OR2', 'OR1', 'OR1', 'OR2', 'OR2', 'OR1', 'OR1', 'OR1', 'OR1', 'OR1', 'OR1', 'OR1', 'OR2', 'OR2', 'OR1', 'OR2', 'OR2', 'OR2', 'OR1', 'OR2', 'OR1', 'OR2', 'OR2', 'OR1', 'OR1', 'OR2', 'OR1', 'OR1', 'OR2', 'OR1', 'OR2', 'OR1', 'OR1', 'OR2', 'OR1', 'OR2', 'OR2', 'OR2', 'OR1', 'OR1', 'OR2', 'OR2', 'OR2', 'OR1', 'OR2', 'OR1', 'OR2', 'OR2', 'OR2', 'OR2', 'OR1', 'OR2', 'OR2', 'OR2', 'OR2', 'OR1', 'OR1', 'OR1', 'OR2', 'OR2', 'OR1', 'OR2', 'OR2', 'OR2', 'OR2', 'OR2', 'OR2', 'OR1', 'OR1', 'OR2', 'OR2', 'OR2', 'OR2', 'OR1', 'OR2', 'OR1', 'OR2', 'OR2', 'OR1', 'OR2', 'OR1', 'OR1', 'OR2', 'OR2', 'OR1', 'OR2', 'OR1', 'OR1', 'OR1', 'OR2', 'OR1', 'OR2', 'OR2', 'OR2', 'OR2', 'OR1', 'OR1', 'OR1', 'OR2', 'OR2', 'OR1', 'OR2', 'OR2', 'OR1', 'OR1', 'OR1', 'OR1', 'OR1', 'OR1', 'OR2', 'OR1', 'OR2', 'OR2', 'OR1', 'OR2', 'OR2', 'OR2', 'OR1', 'OR2', 'OR1', 'OR1', 'OR2', 'OR1', 'OR1', 'OR2', 'OR2', 'OR2', 'OR2', 'OR2', 'OR2', 'OR1', 'OR1', 'OR1', 'OR1', 'OR2', 'OR2', 'OR2', 'OR2', 'OR1', 'OR1', 'OR1', 'OR1', 'OR2', 'OR2', 'OR1', 'OR1', 'OR2', 'OR2', 'OR2', 'OR2', 'OR2', 'OR2', 'OR2', 'OR2', 'OR1', 'OR2', 'OR2', 'OR1', 'OR2', 'OR1', 'OR2', 'OR2', 'OR1', 'OR2', 'OR2', 'OR2', 'OR2', 'OR2', 'OR2', 'OR2', 'OR2', 'OR2', 'OR2', 'OR2', 'OR2', 'OR2', 'OR2', 'OR2', 'OR2', 'OR2', 'OR2', 'OR2', 'OR1', 'OR2', 'OR2', 'OR2', 'OR2', 'OR2', 'OR2', 'OR2', 'OR2', 'OR2', 'OR2', 'OR2', 'OR2', 'OR2', 'OR1', 'OR2', 'OR1', 'OR2', 'OR2', 'OR2', 'OR1', 'OR1', 'OR2', 'OR2', 'OR2', 'OR1', 'OR2', 'OR1', 'OR1', 'OR2', 'OR1', 'OR2', 'OR1', 'OR2', 'OR1', 'OR2', 'OR2', 'OR1', 'OR2', 'OR2', 'OR1', 'OR1', 'OR2', 'OR2', 'OR2', 'OR2', 'OR2', 'OR1', 'OR2', 'OR1', 'OR1', 'OR2', 'OR1', 'OR1', 'OR2', 'OR1', 'OR2', 'OR1', 'OR2', 'OR1', 'OR2', 'OR1', 'OR2', 'OR2', 'OR2', 'OR2', 'OR1', 'OR2', 'OR2', 'OR2', 'OR2', 'OR1', 'OR2', 'OR2', 'OR1', 'OR1', 'OR1', 'OR2', 'OR1', 'OR2', 'OR2', 'OR1', 'OR2', 'OR1', 'OR2', 'OR2', 'OR2', 'OR1', 'OR2', 'OR1', 'OR2', 'OR2', 'OR2', 'OR1', 'OR1', 'OR2', 'OR2', 'OR2', 'OR2', 'OR1', 'OR2', 'OR1', 'OR2', 'OR2', 'OR2', 'OR2', 'OR2', 'OR2', 'OR1', 'OR2', 'OR2', 'OR1', 'OR2', 'OR1', 'OR2', 'OR1', 'OR1', 'OR2', 'OR1', 'OR1', 'OR1', 'OR1', 'OR2', 'OR2', 'OR2', 'OR1', 'OR2', 'OR1', 'OR2', 'OR2', 'OR1', 'OR1', 'OR1', 'OR2', 'OR2', 'OR1', 'OR1', 'OR2', 'OR2', 'OR1', 'OR2', 'OR1', 'OR1', 'OR1', 'OR2', 'OR2', 'OR1', 'OR1', 'OR2', 'OR2', 'OR1', 'OR2', 'OR2', 'OR2', 'OR2', 'OR1', 'OR2', 'OR1', 'OR2', 'OR2', 'OR2', 'OR1', 'OR1', 'OR2', 'OR1', 'OR1', 'OR2', 'OR2', 'OR2', 'OR2', 'OR2', 'OR2', 'OR1', 'OR1', 'OR1', 'OR1', 'OR2', 'OR1', 'OR2', 'OR1', 'OR2', 'OR1', 'OR1', 'OR1', 'OR1', 'OR1', 'OR1', 'OR1', 'OR2', 'OR2', 'OR2', 'OR2', 'OR2', 'OR2', 'OR1', 'OR1', 'OR2', 'OR1', 'OR2', 'OR1', 'OR1', 'OR1', 'OR1', 'OR2', 'OR2', 'OR2', 'OR1', 'OR1', 'OR1', 'OR2', 'OR1', 'OR2', 'OR1', 'OR2', 'OR1', 'OR1', 'OR2', 'OR1', 'OR2', 'OR1', 'OR2', 'OR2', 'OR1', 'OR2', 'OR1', 'OR2', 'OR2', 'OR2', 'OR2', 'OR2', 'OR2', 'OR2', 'OR2', 'OR1', 'OR1', 'OR2', 'OR2', 'OR1', 'OR1', 'OR1', 'OR1', 'OR1', 'OR1', 'OR2', 'OR1', 'OR1', 'OR1', 'OR1', 'OR2', 'OR1', 'OR1', 'OR2', 'OR2', 'OR2', 'OR2', 'OR2', 'OR2', 'OR2', 'OR2', 'OR1', 'OR1', 'OR1', 'OR1', 'OR2', 'OR2', 'OR1', 'OR1', 'OR2', 'OR1', 'OR2', 'OR2', 'OR1', 'OR2', 'OR2', 'OR2', 'OR2', 'OR2', 'OR2', 'OR2', 'OR2', 'OR1', 'OR2', 'OR1', 'OR1', 'OR2', 'OR2', 'OR2', 'OR2', 'OR1', 'OR2', 'OR2', 'OR2', 'OR1', 'OR2', 'OR2', 'OR2', 'OR1', 'OR1', 'OR2', 'OR1', 'OR2', 'OR1', 'OR2', 'OR2', 'OR1', 'OR2', 'OR2', 'OR2', 'OR2', 'OR2', 'OR1', 'OR2', 'OR2', 'OR2', 'OR1', 'OR1', 'OR2', 'OR1', 'OR1', 'OR1', 'OR2', 'OR2', 'OR1', 'OR1', 'OR2', 'OR1', 'OR1', 'OR1', 'OR1', 'OR2', 'OR2', 'OR2', 'OR1', 'OR2', 'OR2', 'OR1', 'OR1', 'OR1', 'OR1', 'OR1', 'OR2', 'OR2', 'OR1', 'OR2', 'OR1', 'OR2', 'OR1', 'OR1', 'OR1', 'OR2', 'OR1', 'OR1', 'OR1', 'OR2', 'OR1', 'OR2', 'OR2', 'OR2', 'OR1', 'OR2', 'OR1', 'OR1', 'OR1', 'OR2', 'OR1', 'OR1', 'OR1', 'OR2', 'OR1', 'OR1', 'OR2', 'OR2', 'OR1', 'OR2', 'OR1', 'OR2', 'OR1', 'OR1', 'OR2', 'OR1', 'OR2', 'OR2', 'OR2', 'OR1', 'OR1', 'OR1', 'OR2', 'OR1', 'OR2', 'OR2', 'OR2', 'OR2', 'OR2', 'OR2', 'OR2', 'OR2', 'OR2', 'OR1', 'OR1', 'OR1', 'OR2', 'OR2', 'OR1', 'OR1', 'OR2', 'OR1', 'OR2', 'OR2', 'OR1', 'OR1', 'OR1', 'OR2', 'OR2', 'OR2', 'OR2', 'OR2', 'OR1', 'OR1', 'OR1', 'OR1', 'OR2', 'OR2', 'OR1', 'OR2', 'OR2', 'OR2', 'OR1', 'OR1', 'OR1', 'OR2', 'OR1', 'OR1', 'OR2', 'OR1', 'OR1', 'OR2', 'OR2', 'OR1', 'OR1', 'OR2', 'OR2', 'OR1', 'OR2', 'OR2', 'OR2', 'OR2', 'OR2', 'OR2', 'OR2', 'OR1', 'OR1', 'OR1', 'OR1', 'OR1', 'OR1', 'OR1', 'OR2', 'OR1', 'OR1', 'OR2', 'OR1', 'OR2', 'OR2', 'OR2', 'OR1', 'OR1', 'OR2', 'OR2', 'OR1', 'OR2', 'OR1', 'OR1', 'OR1', 'OR2', 'OR1', 'OR2', 'OR1', 'OR2', 'OR2', 'OR2', 'OR2', 'OR2', 'OR2', 'OR1', 'OR1', 'OR1', 'OR1', 'OR2', 'OR2', 'OR2', 'OR2', 'OR2', 'OR1', 'OR1', 'OR1', 'OR2', 'OR2', 'OR1', 'OR1', 'OR2', 'OR2', 'OR2', 'OR2', 'OR2', 'OR2', 'OR2', 'OR2', 'OR2', 'OR2', 'OR1', 'OR1', 'OR2', 'OR2', 'OR1', 'OR2', 'OR1', 'OR2', 'OR1', 'OR2', 'OR1', 'OR2', 'OR1', 'OR1', 'OR1', 'OR2', 'OR2', 'OR2', 'OR2', 'OR1', 'OR2', 'OR2', 'OR2', 'OR1', 'OR1', 'OR2', 'OR2', 'OR1', 'OR1', 'OR1', 'OR1', 'OR2', 'OR2', 'OR2', 'OR2', 'OR2', 'OR1', 'OR1', 'OR1', 'OR1', 'OR2', 'OR1', 'OR1', 'OR1', 'OR2', 'OR2', 'OR2', 'OR2', 'OR2', 'OR1', 'OR2', 'OR2', 'OR2', 'OR2', 'OR2', 'OR2', 'OR2', 'OR2', 'OR2', 'OR2', 'OR2', 'OR1', 'OR2', 'OR2', 'OR1', 'OR2', 'OR1', 'OR1', 'OR2', 'OR2', 'OR1', 'OR2', 'OR2', 'OR1', 'OR1', 'OR2', 'OR1', 'OR1', 'OR2', 'OR1', 'OR2', 'OR1', 'OR1', 'OR2', 'OR2', 'OR2', 'OR2', 'OR2', 'OR2', 'OR1', 'OR1', 'OR2', 'OR1', 'OR2', 'OR1', 'OR1', 'OR1', 'OR2', 'OR2', 'OR1', 'OR2', 'OR2', 'OR1', 'OR2', 'OR2', 'OR2', 'OR2', 'OR1', 'OR2', 'OR1', 'OR2', 'OR2', 'OR2', 'OR2', 'OR1', 'OR1', 'OR2', 'OR2', 'OR1', 'OR2', 'OR2', 'OR2', 'OR2', 'OR2', 'OR1', 'OR2', 'OR1', 'OR1', 'OR1', 'OR1', 'OR1', 'OR1', 'OR2', 'OR2', 'OR2', 'OR1', 'OR1', 'OR2', 'OR2', 'OR2', 'OR2', 'OR1', 'OR2', 'OR1', 'OR2', 'OR2', 'OR2', 'OR2', 'OR2', 'OR2', 'OR1', 'OR1', 'OR2', 'OR1', 'OR2', 'OR1', 'OR2', 'OR1', 'OR2', 'OR1', 'OR1', 'OR2', 'OR2', 'OR1', 'OR2', 'OR2', 'OR2', 'OR1', 'OR2', 'OR1', 'OR2', 'OR2', 'OR2', 'OR1', 'OR1', 'OR1', 'OR2', 'OR1', 'OR2', 'OR1', 'OR2', 'OR2', 'OR2', 'OR1', 'OR2', 'OR1', 'OR2', 'OR2', 'OR2', 'OR2', 'OR2', 'OR2', 'OR2', 'OR2', 'OR2', 'OR2', 'OR2', 'OR2', 'OR1', 'OR1', 'OR2', 'OR2', 'OR2', 'OR2', 'OR2', 'OR2', 'OR1', 'OR1', 'OR1', 'OR2', 'OR2', 'OR1', 'OR2', 'OR2', 'OR2', 'OR2', 'OR2', 'OR2', 'OR2', 'OR1', 'OR1', 'OR1', 'OR1', 'OR2', 'OR1', 'OR1', 'OR2', 'OR1', 'OR2', 'OR2', 'OR1', 'OR2', 'OR2', 'OR2', 'OR2', 'OR2', 'OR2', 'OR1', 'OR2', 'OR1', 'OR1', 'OR1', 'OR2', 'OR2', 'OR2', 'OR1', 'OR2', 'OR2', 'OR2', 'OR2', 'OR1', 'OR1', 'OR2', 'OR2', 'OR1', 'OR2', 'OR1', 'OR2', 'OR2', 'OR2', 'OR2', 'OR2', 'OR2', 'OR2', 'OR1', 'OR1', 'OR1', 'OR1', 'OR1', 'OR2', 'OR1', 'OR1', 'OR1', 'OR2', 'OR2', 'OR1', 'OR2', 'OR2', 'OR2', 'OR1', 'OR2', 'OR2', 'OR2', 'OR1', 'OR2', 'OR1', 'OR1', 'OR2', 'OR1', 'OR2', 'OR2', 'OR2', 'OR1', 'OR2', 'OR2', 'OR1', 'OR2', 'OR1', 'OR1', 'OR2', 'OR1', 'OR2', 'OR2', 'OR2', 'OR1', 'OR2', 'OR2', 'OR2', 'OR2', 'OR2', 'OR2', 'OR1', 'OR1', 'OR2', 'OR2', 'OR1', 'OR1', 'OR1', 'OR2', 'OR1', 'OR2', 'OR1', 'OR1', 'OR2', 'OR2', 'OR1', 'OR2', 'OR1', 'OR1', 'OR2', 'OR2', 'OR1', 'OR1', 'OR2', 'OR1', 'OR1', 'OR2', 'OR1', 'OR2', 'OR2', 'OR2', 'OR2', 'OR2', 'OR2', 'OR1', 'OR2', 'OR2', 'OR2', 'OR2', 'OR2', 'OR1', 'OR2', 'OR2', 'OR2', 'OR1', 'OR2', 'OR2', 'OR2', 'OR1', 'OR2', 'OR1', 'OR1', 'OR2', 'OR2', 'OR2', 'OR2', 'OR2', 'OR1', 'OR2', 'OR2', 'OR2', 'OR1', 'OR2', 'OR2', 'OR2', 'OR1', 'OR1', 'OR1', 'OR1', 'OR1', 'OR2', 'OR1', 'OR2', 'OR1', 'OR1', 'OR2', 'OR2', 'OR2', 'OR1', 'OR2', 'OR2', 'OR2', 'OR2', 'OR2', 'OR2', 'OR2', 'OR2', 'OR2', 'OR1', 'OR1', 'OR2', 'OR2', 'OR2', 'OR2', 'OR2', 'OR2', 'OR1', 'OR2', 'OR2', 'OR2', 'OR1', 'OR2', 'OR2', 'OR2', 'OR1', 'OR2', 'OR1', 'OR2', 'OR2', 'OR2', 'OR2', 'OR1', 'OR1', 'OR2', 'OR2', 'OR2', 'OR2', 'OR1', 'OR2', 'OR1', 'OR2', 'OR2', 'OR2', 'OR2', 'OR2', 'OR1', 'OR2', 'OR2', 'OR2', 'OR2', 'OR1', 'OR2', 'OR2', 'OR2', 'OR1', 'OR1', 'OR2', 'OR1', 'OR2', 'OR1', 'OR2', 'OR2', 'OR1', 'OR2', 'OR2', 'OR1', 'OR2', 'OR2', 'OR2', 'OR1', 'OR1', 'OR2', 'OR1', 'OR1', 'OR2', 'OR2', 'OR1', 'OR1', 'OR2', 'OR1', 'OR1', 'OR2', 'OR2', 'OR2', 'OR2', 'OR2', 'OR2', 'OR2', 'OR2', 'OR2', 'OR2', 'OR2', 'OR2', 'OR2', 'OR1', 'OR1', 'OR2', 'OR2', 'OR2', 'OR2', 'OR1', 'OR1', 'OR1', 'OR1', 'OR1', 'OR1', 'OR1', 'OR1', 'OR1', 'OR1', 'OR1', 'OR1', 'OR1', 'OR2', 'OR2', 'OR1', 'OR2', 'OR2', 'OR1', 'OR1', 'OR1', 'OR1', 'OR1', 'OR1', 'OR1', 'OR1', 'OR1', 'OR1', 'OR1', 'OR1', 'OR1', 'OR1', 'OR1', 'OR1', 'OR2', 'OR2', 'OR1', 'OR1', 'OR1', 'OR2', 'OR2', 'OR2', 'OR2', 'OR2', 'OR2', 'OR1', 'OR1', 'OR1', 'OR2', 'OR1', 'OR1', 'OR1', 'OR1', 'OR2', 'OR1', 'OR2', 'OR2', 'OR1', 'OR1', 'OR1', 'OR1', 'OR2', 'OR1', 'OR2', 'OR2', 'OR1', 'OR1', 'OR2', 'OR2', 'OR2', 'OR2', 'OR2', 'OR1', 'OR2', 'OR1', 'OR2', 'OR2', 'OR1', 'OR1', 'OR2', 'OR2', 'OR1', 'OR2', 'OR1', 'OR1', 'OR2', 'OR1', 'OR2', 'OR1', 'OR1', 'OR2', 'OR2', 'OR2', 'OR2', 'OR2', 'OR1', 'OR2', 'OR2', 'OR1', 'OR1', 'OR2', 'OR2', 'OR2', 'OR1', 'OR1', 'OR2', 'OR2', 'OR1', 'OR1', 'OR2', 'OR2', 'OR2', 'OR2', 'OR1', 'OR1', 'OR1', 'OR1', 'OR1', 'OR2', 'OR2', 'OR1', 'OR1', 'OR2', 'OR2', 'OR2', 'OR2', 'OR1', 'OR2', 'OR2', 'OR1', 'OR2', 'OR2', 'OR1', 'OR1', 'OR2', 'OR1', 'OR2', 'OR2', 'OR2', 'OR2', 'OR2', 'OR2', 'OR1', 'OR1', 'OR2', 'OR2', 'OR2', 'OR2', 'OR2', 'OR1', 'OR2', 'OR1', 'OR2', 'OR1', 'OR1', 'OR1', 'OR1', 'OR2', 'OR1', 'OR2', 'OR1', 'OR1', 'OR1', 'OR2', 'OR2', 'OR2', 'OR1', 'OR2', 'OR1', 'OR1', 'OR1', 'OR2', 'OR1', 'OR1', 'OR1', 'OR1', 'OR1', 'OR2', 'OR1', 'OR2', 'OR1', 'OR1', 'OR2', 'OR2', 'OR2', 'OR1', 'OR2', 'OR2', 'OR2', 'OR1', 'OR2', 'OR2', 'OR1', 'OR2', 'OR1', 'OR2', 'OR2', 'OR2', 'OR2', 'OR2', 'OR2', 'OR1', 'OR1', 'OR1', 'OR1', 'OR2', 'OR1', 'OR2', 'OR2', 'OR2', 'OR1', 'OR2', 'OR2', 'OR2', 'OR2', 'OR1', 'OR1', 'OR1', 'OR2', 'OR1', 'OR1', 'OR2', 'OR1', 'OR2', 'OR2', 'OR2', 'OR1', 'OR2', 'OR2', 'OR2', 'OR2', 'OR1', 'OR2', 'OR2', 'OR1', 'OR2', 'OR2', 'OR1', 'OR2', 'OR2', 'OR1', 'OR2', 'OR1', 'OR1', 'OR2', 'OR1', 'OR2', 'OR2', 'OR1', 'OR1', 'OR2', 'OR2', 'OR2', 'OR1', 'OR2', 'OR1', 'OR2', 'OR1', 'OR1', 'OR2', 'OR1', 'OR2', 'OR2', 'OR1', 'OR1', 'OR2', 'OR2', 'OR1', 'OR1', 'OR2', 'OR2', 'OR2', 'OR1', 'OR2', 'OR1', 'OR2', 'OR1', 'OR2', 'OR2', 'OR2', 'OR2', 'OR1', 'OR1', 'OR1', 'OR2', 'OR2', 'OR2', 'OR1', 'OR2', 'OR2', 'OR2', 'OR2', 'OR2', 'OR2', 'OR1', 'OR1', 'OR2', 'OR1', 'OR2', 'OR2', 'OR2', 'OR1', 'OR1', 'OR2', 'OR1', 'OR2', 'OR2', 'OR1', 'OR2', 'OR1', 'OR2', 'OR1', 'OR1', 'OR2', 'OR1', 'OR2', 'OR1', 'OR1', 'OR2', 'OR2', 'OR2', 'OR1', 'OR1', 'OR1', 'OR2', 'OR2', 'OR1', 'OR1', 'OR1', 'OR2', 'OR2', 'OR2', 'OR1', 'OR1', 'OR1', 'OR2', 'OR2', 'OR2', 'OR1', 'OR2', 'OR1', 'OR2', 'OR1', 'OR1', 'OR2', 'OR2', 'OR1', 'OR1', 'OR2', 'OR2', 'OR1', 'OR1', 'OR1', 'OR2', 'OR1', 'OR2', 'OR2', 'OR1', 'OR2', 'OR2', 'OR1', 'OR2', 'OR2', 'OR2', 'OR1', 'OR1', 'OR1', 'OR2', 'OR2', 'OR1', 'OR2', 'OR2', 'OR1', 'OR1', 'OR2', 'OR1', 'OR2', 'OR2', 'OR2', 'OR1', 'OR2', 'OR2', 'OR2', 'OR1', 'OR1', 'OR2', 'OR1', 'OR2', 'OR1', 'OR2', 'OR2', 'OR2', 'OR1', 'OR2', 'OR2', 'OR1', 'OR2', 'OR2', 'OR2', 'OR2', 'OR1', 'OR2', 'OR2', 'OR2', 'OR1', 'OR2', 'OR2', 'OR2', 'OR2', 'OR1', 'OR1', 'OR1', 'OR1', 'OR2', 'OR2', 'OR2', 'OR1', 'OR1', 'OR2', 'OR1', 'OR2', 'OR1', 'OR2', 'OR2', 'OR2', 'OR2', 'OR2', 'OR2', 'OR2', 'OR2', 'OR2', 'OR2', 'OR2', 'OR2', 'OR2', 'OR2', 'OR2', 'OR2', 'OR1', 'OR1', 'OR2', 'OR2', 'OR1', 'OR2', 'OR2', 'OR2', 'OR2', 'OR1', 'OR2', 'OR2', 'OR2', 'OR1', 'OR1', 'OR1', 'OR2', 'OR2', 'OR1', 'OR1', 'OR2', 'OR2', 'OR2', 'OR1', 'OR2', 'OR1', 'OR2', 'OR2', 'OR2', 'OR1', 'OR2', 'OR2', 'OR1', 'OR1', 'OR1', 'OR2', 'OR1', 'OR2', 'OR1', 'OR2', 'OR2', 'OR2', 'OR2', 'OR1', 'OR2', 'OR2', 'OR1', 'OR2', 'OR1', 'OR2', 'OR1', 'OR2', 'OR1', 'OR2', 'OR1', 'OR2', 'OR1', 'OR1', 'OR1', 'OR2', 'OR1', 'OR1', 'OR2', 'OR2', 'OR2', 'OR1', 'OR2', 'OR1', 'OR1', 'OR2', 'OR1', 'OR1', 'OR2', 'OR2', 'OR2', 'OR2', 'OR2', 'OR2', 'OR2', 'OR2', 'OR2', 'OR2', 'OR2', 'OR2', 'OR1', 'OR1', 'OR1', 'OR2', 'OR2', 'OR1', 'OR1', 'OR2', 'OR1', 'OR1', 'OR1', 'OR2', 'OR1', 'OR1', 'OR2', 'OR2', 'OR2', 'OR2', 'OR2', 'OR2', 'OR1', 'OR1', 'OR2', 'OR2', 'OR1', 'OR1', 'OR1', 'OR1', 'OR2', 'OR1', 'OR2', 'OR2', 'OR1', 'OR1', 'OR2', 'OR2', 'OR1', 'OR2', 'OR2', 'OR2', 'OR1', 'OR2', 'OR1', 'OR2', 'OR2', 'OR1', 'OR2', 'OR1', 'OR2', 'OR2', 'OR1', 'OR2', 'OR1', 'OR2', 'OR2', 'OR1', 'OR2', 'OR2', 'OR2', 'OR1', 'OR1', 'OR1', 'OR2', 'OR2', 'OR2', 'OR2', 'OR1', 'OR2', 'OR2', 'OR1', 'OR1', 'OR2', 'OR1', 'OR1', 'OR1', 'OR2', 'OR2', 'OR1', 'OR2', 'OR1', 'OR2', 'OR2', 'OR2', 'OR1', 'OR2', 'OR2', 'OR1', 'OR1', 'OR2', 'OR2', 'OR2', 'OR2', 'OR1', 'OR2', 'OR2', 'OR1', 'OR2', 'OR2', 'OR1', 'OR2', 'OR1', 'OR1', 'OR2', 'OR2', 'OR2', 'OR2', 'OR2', 'OR2', 'OR1', 'OR2', 'OR2', 'OR2', 'OR1', 'OR2', 'OR2', 'OR1', 'OR1', 'OR2', 'OR1', 'OR1', 'OR2', 'OR2', 'OR2', 'OR2', 'OR2', 'OR1', 'OR2', 'OR2', 'OR1', 'OR2', 'OR1', 'OR1', 'OR2', 'OR1', 'OR2', 'OR2', 'OR2', 'OR2', 'OR1', 'OR1', 'OR2', 'OR2', 'OR1', 'OR1', 'OR2', 'OR2', 'OR1', 'OR2', 'OR1', 'OR2', 'OR1', 'OR1', 'OR2', 'OR2', 'OR1', 'OR1', 'OR2', 'OR1', 'OR2', 'OR2', 'OR1', 'OR2', 'OR1', 'OR2', 'OR1', 'OR1', 'OR2', 'OR1', 'OR1', 'OR1', 'OR1', 'OR1', 'OR1', 'OR1', 'OR2', 'OR2', 'OR2', 'OR2', 'OR1', 'OR2', 'OR1', 'OR1', 'OR1', 'OR2', 'OR2', 'OR2', 'OR2', 'OR2', 'OR1', 'OR2', 'OR2', 'OR2', 'OR2', 'OR2', 'OR1', 'OR1', 'OR1', 'OR2', 'OR1', 'OR2', 'OR1', 'OR2', 'OR2', 'OR2', 'OR1', 'OR1', 'OR2', 'OR1', 'OR1', 'OR1', 'OR1', 'OR2', 'OR2', 'OR2', 'OR1', 'OR1', 'OR1', 'OR1', 'OR2', 'OR1', 'OR2', 'OR1', 'OR2', 'OR1', 'OR2', 'OR1', 'OR2', 'OR1', 'OR2', 'OR1', 'OR1', 'OR1', 'OR1', 'OR2', 'OR2', 'OR1', 'OR2', 'OR1', 'OR2', 'OR2', 'OR1', 'OR2', 'OR1', 'OR1', 'OR1', 'OR1', 'OR1', 'OR2', 'OR1', 'OR1', 'OR1', 'OR2', 'OR1', 'OR2', 'OR2', 'OR1', 'OR1', 'OR2', 'OR1', 'OR2', 'OR2', 'OR2', 'OR2', 'OR1', 'OR1', 'OR1', 'OR2', 'OR2', 'OR2', 'OR2', 'OR1', 'OR1', 'OR1', 'OR2', 'OR2', 'OR2', 'OR2', 'OR1', 'OR1', 'OR2', 'OR1', 'OR2', 'OR2', 'OR1', 'OR2', 'OR1', 'OR2', 'OR2', 'OR2', 'OR2', 'OR2', 'OR1', 'OR2', 'OR2', 'OR2', 'OR2', 'OR1', 'OR1', 'OR2', 'OR1', 'OR2', 'OR1', 'OR2', 'OR2', 'OR2', 'OR2', 'OR2', 'OR2', 'OR2', 'OR2', 'OR2', 'OR2', 'OR2', 'OR1', 'OR2', 'OR2', 'OR2', 'OR2', 'OR1', 'OR2', 'OR2', 'OR2', 'OR1', 'OR2', 'OR2', 'OR2', 'OR1', 'OR2', 'OR1', 'OR1', 'OR2', 'OR1', 'OR1', 'OR2', 'OR1', 'OR2', 'OR1', 'OR1', 'OR1', 'OR2', 'OR1', 'OR2', 'OR2', 'OR2', 'OR2', 'OR1', 'OR1', 'OR1', 'OR1', 'OR2', 'OR1', 'OR1', 'OR2', 'OR2', 'OR1', 'OR1', 'OR2', 'OR1', 'OR1', 'OR2', 'OR1', 'OR2', 'OR1', 'OR2', 'OR2', 'OR1', 'OR1', 'OR2', 'OR2', 'OR2', 'OR2', 'OR1', 'OR1', 'OR1', 'OR2', 'OR2', 'OR2', 'OR1', 'OR1', 'OR2', 'OR1', 'OR2', 'OR2', 'OR1', 'OR1', 'OR1', 'OR2', 'OR2', 'OR2', 'OR1', 'OR1', 'OR2', 'OR2', 'OR2', 'OR1', 'OR2', 'OR2', 'OR1', 'OR1', 'OR2', 'OR1', 'OR2', 'OR2', 'OR2', 'OR1', 'OR1', 'OR2', 'OR2', 'OR1', 'OR2', 'OR1', 'OR1', 'OR1', 'OR1', 'OR2', 'OR2', 'OR2', 'OR2', 'OR2', 'OR2', 'OR1', 'OR1', 'OR2', 'OR1', 'OR2', 'OR2', 'OR1', 'OR2', 'OR2', 'OR2', 'OR2', 'OR2', 'OR2', 'OR1', 'OR2', 'OR1', 'OR2', 'OR2', 'OR1', 'OR1', 'OR2', 'OR2', 'OR1', 'OR2', 'OR1', 'OR1', 'OR1', 'OR2', 'OR1', 'OR2', 'OR1', 'OR1', 'OR1', 'OR1', 'OR1', 'OR2', 'OR1', 'OR1', 'OR1', 'OR2', 'OR1', 'OR1', 'OR1', 'OR2', 'OR1', 'OR2', 'OR2', 'OR1', 'OR2', 'OR1', 'OR2', 'OR2', 'OR1', 'OR1', 'OR1', 'OR1', 'OR2', 'OR2', 'OR2', 'OR2', 'OR1', 'OR2', 'OR2', 'OR1', 'OR1', 'OR1', 'OR2', 'OR2', 'OR1', 'OR2', 'OR2', 'OR1', 'OR2', 'OR1', 'OR2', 'OR2', 'OR2', 'OR2', 'OR1', 'OR2', 'OR2', 'OR1', 'OR1', 'OR2', 'OR2', 'OR1', 'OR1', 'OR1', 'OR1', 'OR1', 'OR2', 'OR2', 'OR1', 'OR2', 'OR2', 'OR1', 'OR2', 'OR1', 'OR2', 'OR2', 'OR1', 'OR1', 'OR1', 'OR1', 'OR1', 'OR1', 'OR1', 'OR2', 'OR1', 'OR2', 'OR2', 'OR2', 'OR2', 'OR2', 'OR2', 'OR1', 'OR2', 'OR1', 'OR2', 'OR2', 'OR1', 'OR2', 'OR2', 'OR2', 'OR2', 'OR2', 'OR2', 'OR1', 'OR1', 'OR2', 'OR2', 'OR2', 'OR2', 'OR2', 'OR1', 'OR2', 'OR2', 'OR2', 'OR1', 'OR2', 'OR1', 'OR1', 'OR2', 'OR1', 'OR2', 'OR1', 'OR1', 'OR2', 'OR1', 'OR2', 'OR1', 'OR1', 'OR2', 'OR2', 'OR2', 'OR2', 'OR1', 'OR2', 'OR1', 'OR1', 'OR1', 'OR2', 'OR2', 'OR1', 'OR1', 'OR2', 'OR1', 'OR2', 'OR2', 'OR1', 'OR2', 'OR2', 'OR2', 'OR2', 'OR2', 'OR1', 'OR1', 'OR2', 'OR2', 'OR1', 'OR1', 'OR1', 'OR2', 'OR2', 'OR2', 'OR1', 'OR2', 'OR2', 'OR1', 'OR2', 'OR1', 'OR2', 'OR1', 'OR2', 'OR1', 'OR2', 'OR2', 'OR1', 'OR1', 'OR2', 'OR2', 'OR1', 'OR1', 'OR1', 'OR2', 'OR1', 'OR2', 'OR1', 'OR1', 'OR2', 'OR2', 'OR1', 'OR1', 'OR2', 'OR1', 'OR1', 'OR1', 'OR2', 'OR1', 'OR2', 'OR1', 'OR1', 'OR2', 'OR2', 'OR2', 'OR1', 'OR2', 'OR1', 'OR2', 'OR2', 'OR1', 'OR2', 'OR1', 'OR1', 'OR1', 'OR2', 'OR2', 'OR1', 'OR1', 'OR1', 'OR2', 'OR2', 'OR2', 'OR2', 'OR1', 'OR2', 'OR2', 'OR1', 'OR1', 'OR2', 'OR1', 'OR2', 'OR2', 'OR1', 'OR1', 'OR1', 'OR2', 'OR1', 'OR1', 'OR2', 'OR1', 'OR2', 'OR2', 'OR1', 'OR1', 'OR2', 'OR1', 'OR1', 'OR1', 'OR1', 'OR1', 'OR1', 'OR2', 'OR2', 'OR1', 'OR1', 'OR2', 'OR2', 'OR1', 'OR2', 'OR2', 'OR2', 'OR2', 'OR1', 'OR1', 'OR2', 'OR2', 'OR2', 'OR1', 'OR1', 'OR2', 'OR2', 'OR1', 'OR1', 'OR2', 'OR1', 'OR1', 'OR1', 'OR1', 'OR2', 'OR2', 'OR1', 'OR2', 'OR2', 'OR2', 'OR1', 'OR2', 'OR2', 'OR1', 'OR1', 'OR2', 'OR1', 'OR2', 'OR2', 'OR2', 'OR1', 'OR1', 'OR1', 'OR1', 'OR1', 'OR2', 'OR2', 'OR1', 'OR2', 'OR2', 'OR2', 'OR1', 'OR2', 'OR2', 'OR2', 'OR1', 'OR1', 'OR2', 'OR2', 'OR1', 'OR1', 'OR1', 'OR1', 'OR2', 'OR2', 'OR2', 'OR2', 'OR2', 'OR1', 'OR2', 'OR1', 'OR2', 'OR2', 'OR2', 'OR2', 'OR2', 'OR2', 'OR2', 'OR2', 'OR2', 'OR2', 'OR2', 'OR2', 'OR2', 'OR2', 'OR1', 'OR2', 'OR2', 'OR1', 'OR2', 'OR1', 'OR1', 'OR2', 'OR2', 'OR2', 'OR1', 'OR2', 'OR1', 'OR2', 'OR1', 'OR1', 'OR1', 'OR2', 'OR2', 'OR2', 'OR2', 'OR2', 'OR1', 'OR2', 'OR2', 'OR2', 'OR2', 'OR1', 'OR2', 'OR2', 'OR1', 'OR1', 'OR2', 'OR2', 'OR2', 'OR2', 'OR2', 'OR2', 'OR1', 'OR2', 'OR1', 'OR2', 'OR1', 'OR1', 'OR1', 'OR2', 'OR2', 'OR2', 'OR1', 'OR1', 'OR1', 'OR2', 'OR1', 'OR2', 'OR2', 'OR2', 'OR1', 'OR2', 'OR2', 'OR2', 'OR2', 'OR1', 'OR2', 'OR2', 'OR1', 'OR1', 'OR2', 'OR2', 'OR2', 'OR2', 'OR2', 'OR2', 'OR1', 'OR2', 'OR1', 'OR2', 'OR1', 'OR1', 'OR1', 'OR2', 'OR2', 'OR2', 'OR2', 'OR1', 'OR2', 'OR2', 'OR2', 'OR2', 'OR2', 'OR1', 'OR1', 'OR1', 'OR2', 'OR1', 'OR1', 'OR2', 'OR2', 'OR2', 'OR1', 'OR1', 'OR2', 'OR2', 'OR2', 'OR2', 'OR2', 'OR2', 'OR1', 'OR2', 'OR2', 'OR1', 'OR2', 'OR1', 'OR2', 'OR2', 'OR2', 'OR1', 'OR1', 'OR2', 'OR1', 'OR2', 'OR2', 'OR2', 'OR1', 'OR2', 'OR1', 'OR2', 'OR1', 'OR1', 'OR1', 'OR1', 'OR1', 'OR1', 'OR2', 'OR2', 'OR1', 'OR2', 'OR2', 'OR2', 'OR2', 'OR2', 'OR1', 'OR1', 'OR2', 'OR1', 'OR2', 'OR1', 'OR2', 'OR1', 'OR1', 'OR2', 'OR2', 'OR2', 'OR1', 'OR2', 'OR1', 'OR1', 'OR1', 'OR2', 'OR1', 'OR2', 'OR1', 'OR1', 'OR2', 'OR2', 'OR2', 'OR1', 'OR2', 'OR2', 'OR1', 'OR2', 'OR2', 'OR1', 'OR2', 'OR2', 'OR2', 'OR1', 'OR2', 'OR2', 'OR2', 'OR2', 'OR1', 'OR2', 'OR2', 'OR2', 'OR1', 'OR2', 'OR1', 'OR2', 'OR2', 'OR1', 'OR2', 'OR2', 'OR1',</t>
  </si>
  <si>
    <t xml:space="preserve">[nan, nan, '', '', '', '', '', '', '', '', '', '', '', '', '', '', '', '', '', '', '', '', '', '', '', '', '', '', '', '', '', '', '', '', '', '', '', '', '', '', nan, '', '', '', '', nan, '', '', '', '', '', '', '', nan, '', nan, '', '', '', '', '', 'D3', '', '', '', '', '', '', '', '', '', '', '', '', '', '', '', '', '', nan, '', '', '', '', '', '', '', '', '', '', '', '', '', '', '', '', '', 'D1', '', '', '', '', nan, '', '', '', '', '', '', '', '', '', nan, '', '', '', '', '', '', '', '', '', '', '', nan, '', '', '', '', '', '', '', '', nan, '', '', '', '', '', '', '', 'D1', '', '', '', '', '', '', '', '', nan, nan, '', '', '', '', '', '', '', '', '', '', '', '', '', '', '', '', '', '', '', '', '', '', '', '', '', '', '', '', '', '', '', '', '', nan, '', '', '', '', '', '', '', '', '', '', '', '', '', '', '', '', '', '', '', '', '', '', '', '', '', '', '', nan, '', nan, '', '', '', '', '', '', '', '', '', '', '', nan, '', nan, nan, '', '', '', '', '', '', '', '', '', '', '', '', nan, nan, nan, '', '', '', '', '', '', '', nan, '', '', '', '', '', '', '', nan, nan, '', '', 'D1', nan, '', '', '', '', '', '', nan, nan, '', '', '', '', '', '', nan, '', '', '', '', '', '', '', '', '', '', '', '', '', '', '', '', '', '', '', '', '', '', '', '', nan, nan, 'I2', '', '', '', '', '', '', '', '', nan, '', '', '', '', '', '', '', '', '', '', '', '', '', nan, '', 'D2', '', nan, '', '', '', '', '', '', '', '', '', '', nan, '', '', '', '', nan, '', '', '', '', '', '', '', '', '', '', '', '', '', '', '', '', '', '', nan, '', '', '', '', '', '', nan, '', '', '', '', '', '', '', '', '', 'I1', '', '', '', '', '', '', '', '', '', '', '', '', '', '', '', '', '', '', '', '', '', '', '', '', '', '', '', '', '', '', '', '', '', '', '', '', '', '', '', '', '', '', '', '', '', '', '', '', '', '', '', '', '', '', '', '', '', '', '', '', '', '', '', '', '', '', '', '', '', '', '', '', '', '', '', '', '', '', '', '', '', nan, nan, '', '', nan, '', '', '', '', '', '', '', nan, '', '', '', '', nan, '', '', '', '', '', '', '', '', '', '', '', '', '', '', '', '', '', '', '', '', nan, '', 'D3', '', '', '', '', '', '', '', '', '', '', '', '', '', '', '', '', '', '', '', '', '', '', '', '', '', '', '', '', '', '', '', '', '', '', nan, '', '', '', '', nan, '', '', '', '', '', '', '', '', '', '', '', '', '', '', '', '', '', nan, '', '', '', '', '', 'D3', '', '', '', '', '', '', '', '', '', '', '', '', '', '', '', '', '', '', '', '', '', '', '', '', '', '', '', '', '', '', '', '', '', '', '', '', '', '', '', nan, '', '', '', '', '', '', '', '', '', '', '', '', '', '', '', nan, '', '', '', '', '', '', '', '', '', '', '', '', '', '', '', '', '', '', '', '', '', '', '', '', '', '', '', '', '', '', '', '', nan, '', nan, '', '', '', '', nan, '', '', '', '', '', '', '', '', '', '', '', '', '', '', '', '', '', '', 'D1', '', '', '', '', '', '', '', '', 'I3', '', '', '', '', '', nan, nan, '', '', '', '', '', '', '', 'D3', '', 'D2', 'D1', '', 'I3', '', '', 'I2', '', '', '', '', '', nan, 'D3', '', '', '', '', '', '', 'D2', nan, '', '', 'D1', '', 'I3', '', 'I2', 'D1', nan, '', '', '', 'I2', '', '', '', '', '', '', '', '', '', '', '', '', '', nan, nan, '', '', '', '', '', '', '', '', '', '', nan, '', 'D1', '', '', '', '', '', '', '', '', '', '', '', '', '', '', '', '', '', '', '', '', '', nan, '', '', '', nan, '', '', '', '', '', '', '', '', '', '', '', '', '', '', '', '', '', '', '', '', '', '', '', '', '', '', nan, '', '', '', '', '', '', '', '', '', '', '', '', nan, nan, nan, nan, '', '', '', '', '', '', '', '', '', '', 'D2', 'D1', 'I3', 'I2', 'I1', 'D3', '', '', '', '', '', '', nan, '', '', '', '', '', '', '', '', '', '', '', '', '', '', '', '', '', '', nan, '', '', '', '', '', '', '', nan, '', '', '', '', '', '', '', '', '', '', '', '', '', '', '', '', '', '', '', '', '', '', nan, nan, '', '', '', '', '', '', '', '', '', '', '', '', '', '', '', '', '', '', '', '', '', '', '', '', '', '', '', '', '', nan, '', '', '', '', nan, '', 'I2', 'I2', 'I2', '', '', '', '', '', '', '', '', '', '', '', '', '', '', '', '', '', '', '', nan, '', '', '', '', nan, '', '', nan, '', nan, nan, '', '', '', '', '', '', '', '', '', '', '', nan, '', '', '', '', '', nan, '', '', '', '', '', '', nan, '', '', '', '', '', '', '', '', '', nan, '', '', '', '', '', '', '', '', '', '', '', '', '', '', '', '', '', '', '', '', '', '', nan, '', '', '', '', '', '', '', '', '', '', '', '', '', '', '', '', '', '', '', '', '', '', '', '', '', '', '', '', '', '', '', '', '', '', '', '', '', '', '', '', '', '', '', '', '', '', '', nan, '', '', nan, nan, '', '', '', '', '', nan, '', '', '', '', '', '', '', '', '', '', '', '', '', '', '', '', '', '', '', '', nan, nan, '', '', '', '', '', '', '', '', '', '', '', '', '', '', '', nan, '', nan, '', '', '', '', '', '', nan, '', '', '', '', '', '', '', '', '', '', '', '', '', '', '', '', '', '', '', '', '', '', '', '', '', '', '', '', '', '', nan, '', '', '', '', nan, '', '', '', '', '', '', '', '', '', '', '', '', '', '', '', '', nan, '', '', '', '', '', '', '', '', nan, '', '', '', '', '', '', '', '', '', '', '', '', '', '', '', '', '', '', '', '', '', '', '', '', '', '', '', '', '', '', '', '', '', '', '', nan, '', '', '', '', '', '', '', '', nan, '', '', '', '', '', '', '', '', '', '', '', '', '', nan, '', '', '', '', '', '', nan, '', '', '', '', '', '', nan, 'D1', '', '', '', '', '', '', '', '', '', '', '', 'D3', '', '', '', '', '', '', '', '', '', '', '', '', nan, '', '', '', '', '', '', '', '', '', '', 'D1', '', '', '', '', '', '', '', nan, '', '', '', '', '', nan, '', '', '', '', '', '', '', '', '', '', '', '', '', '', '', '', '', '', '', '', '', '', '', '', '', '', '', '', '', '', '', '', nan, '', '', '', '', '', '', '', '', '', '', '', '', '', '', '', '', '', '', '', '', '', '', '', '', '', '', '', '', '', 'D1', '', '', '', '', '', '', '', '', 'D3', '', '', '', '', '', '', '', 'I1', '', '', '', '', '', '', '', '', '', 'D3', '', '', 'I1', 'I2', 'I2', 'I2', '', '', '', nan, '', '', '', 'D1', '', '', '', '', '', '', '', '', '', '', '', '', '', '', '', '', '', '', '', '', '', '', 'D3', '', '', '', '', nan, nan, '', '', '', '', '', '', '', '', '', '', '', '', '', '', '', '', '', '', '', 'D3', '', '', '', '', '', '', '', '', '', '', '', '', '', '', '', '', '', '', '', '', '', '', '', '', '', nan, '', '', '', nan, '', '', '', '', 'I1', '', 'D1', '', '', '', '', '', '', '', '', '', 'I2', '', '', '', '', '', 'D1', '', nan, '', '', '', '', '', nan, '', '', '', '', '', '', '', '', '', '', '', '', '', '', '', '', '', '', '', '', '', '', '', '', '', '', '', '', '', '', nan, '', '', '', '', '', '', '', '', '', '', '', '', 'D1', '', '', nan, '', '', '', '', '', '', '', nan, nan, '', '', '', '', '', '', '', '', nan, '', '', '', '', '', '', '', '', '', '', '', '', '', '', '', '', '', '', nan, '', '', '', '', '', '', '', '', '', '', nan, '', '', nan, nan, '', '', '', '', '', nan, '', nan, '', '', nan, '', '', '', '', nan, '', '', '', '', '', '', nan, '', '', '', '', nan, 'I2', '', '', '', nan, nan, '', '', '', '', '', '', nan, '', '', '', '', '', '', '', '', '', '', '', '', 'D1', nan, 'I1', '', '', '', '', nan, '', nan, '', '', nan, '', '', '', '', '', '', '', '', nan, '', nan, '', '', '', '', '', '', '', '', '', '', '', '', '', '', '', '', '', '', nan, '', '', '', '', '', '', '', '', '', '', '', '', '', '', '', nan, 'I3', nan, '', '', '', '', '', nan, '', '', '', '', '', nan, '', '', nan, '', '', '', '', '', '', '', '', '', nan, '', '', '', '', '', nan, nan, '', '', '', nan, '', '', '', '', '', '', '', '', '', '', nan, '', '', '', '', '', nan, '', '', '', '', '', '', nan, nan, '', '', '', '', '', '', '', '', '', '', '', '', '', '', '', nan, '', '', '', '', nan, '', '', nan, '', '', '', '', '', '', '', '', '', '', '', '', nan, '', '', '', '', '', '', '', '', '', '', '', '', '', '', '', '', '', '', '', '', nan, '', nan, '', '', '', '', '', '', nan, '', '', '', '', '', '', '', '', '', '', '', '', '', '', '', '', '', '', '', '', '', '', '', '', '', nan, '', '', '', '', '', '', '', '', '', '', '', '', '', '', '', '', nan, '', '', '', '', nan, 'I1', '', '', '', '', '', '', '', '', '', '', '', '', '', '', '', '', '', '', 'I1', '', '', '', '', '', '', '', '', '', '', '', '', '', '', '', '', '', '', '', '', '', '', '', '', '', '', '', '', '', '', '', '', '', '', '', '', '', '', '', '', '', '', '', '', '', '', '', '', '', '', '', '', '', '', '', '', '', '', '', '', '', '', '', '', '', '', '', '', '', '', '', '', '', '', '', '', '', 'D1', '', '', '', '', '', '', '', '', '', '', '', '', nan, nan, '', '', '', '', '', '', '', '', '', '', '', '', '', '', '', '', nan, '', '', '', '', '', '', '', '', nan, '', '', '', '', '', '', '', '', '', '', '', '', '', '', nan, '', '', nan, '', '', '', '', '', '', nan, '', '', '', '', '', 'D1', 'D1', '', '', '', '', '', nan, '', '', '', '', '', '', '', '', '', '', '', '', '', nan, '', '', '', '', '', '', '', '', '', '', '', '', '', '', '', '', '', '', '', nan, nan, 'I3', 'I2', 'I1', 'D1', 'D2', 'D3', 'I3', 'I1', 'I2', 'D1', 'D2', 'D3', 'I3', 'I2', 'I1', 'D1', 'D2', 'D3', 'D3', 'D2', 'D1', 'I1', 'I3', 'I2', 'D1', 'D2', 'D3', 'I3', 'I2', 'I1', 'D1', 'D2', 'D3', 'I3', 'I2', 'I1', 'D1', 'D2', 'D3', 'I3', 'I1', 'I2', 'D1', 'D2', 'D3', 'I3', 'I2', 'I1', '', '', '', '', '', '', '', '', '', '', '', '', '', '', '', '', '', '', '', '', '', '', '', '', '', '', '', '', '', '', '', '', '', '', '', '', '', '', '', '', '', '', '', '', '', '', '', '', '', '', '', nan, '', '', '', '', '', '', '', '', '', '', '', '', '', '', '', '', '', '', '', nan, nan, '', '', '', '', '', '', '', '', '', '', '', '', '', '', '', '', '', '', '', '', '', '', '', '', '', '', '', '', '', '', '', '', 'I1', '', '', '', '', '', '', '', '', '', '', '', '', '', '', '', '', '', '', '', '', '', '', '', '', '', '', '', '', '', '', '', '', '', '', '', '', '', '', '', nan, nan, '', '', '', '', '', '', '', 'D3', '', nan, 'D2', 'D1', '', 'I3', '', 'I2', 'D1', '', '', nan, '', '', '', '', '', '', '', nan, '', '', '', 'D3', 'D2', 'D1', '', 'I3', '', 'I2', '', '', '', 'D3', '', 'D2', 'D1', '', '', 'I3', 'I2', '', '', '', 'I2', '', '', '', 'D2', '', '', '', 'D3', '', 'D2', '', '', 'D2', 'I1', '', 'D1', '', 'I3', 'I2', '', '', '', '', '', '', '', '', '', '', '', '', '', '', '', '', '', '', '', '', '', '', '', 'D3', 'D2', '', '', '', '', 'I3', 'I2', '', '', '', '', '', '', '', 'D2', '', nan, '', nan, '', '', 'D1', 'D1', '', '', '', '', '', nan, nan, '', '', '', '', '', 'I2', '', nan, '', '', '', '', '', '', '', '', '', '', '', '', '', '', '', '', '', '', '', '', '', '', '', '', '', '', '', '', '', '', '', '', '', '', 'I2', 'D1', '', '', '', nan, '', '', '', '', '', '', '', '', '', '', nan, '', '', '', '', '', '', '', '', '', '', '', nan, '', '', '', '', '', '', '', '', '', '', '', '', '', '', '', '', '', '', '', '', '', '', '', '', '', '', '', '', '', '', nan, '', '', 'I1', nan, '', '', '', '', '', '', '', '', '', '', '', '', '', '', '', '', '', '', '', '', nan, '', '', '', '', '', '', '', '', '', '', '', nan, '', '', '', '', '', '', '', '', '', '', '', '', '', '', '', '', '', '', '', '', '', '', '', '', '', '', '', '', '', '', '', '', '', '', '', '', '', '', '', '', nan, '', '', nan, '', '', '', '', '', '', 'I2', '', 'D2', '', '', nan, '', '', '', '', '', '', 'D1', 'D1', '', '', '', '', '', '', nan, '', '', '', '', nan, '', '', '', '', '', '', '', '', '', '', '', '', '', '', nan, '', '', '', '', '', '', '', '', '', '', nan, '', '', '', '', '', '', '', nan, '', '', '', 'D2', '', '', '', '', '', '', '', '', '', '', '', '', '', '', '', '', '', '', '', '', '', '', '', '', '', '', '', '', '', '', '', '', '', '', '', '', '', '', '', '', '', '', '', '', '', '', '', '', '', '', '', '', nan, 'I1', '', '', '', '', '', '', '', '', '', '', '', '', '', '', '', '', '', '', '', '', '', '', '', '', '', '', nan, '', '', '', '', '', '', '', '', '', '', '', nan, '', '', 'I3', 'I2', 'I1', 'D3', 'D2', 'D1', '', '', '', '', '', '', '', '', '', '', '', '', '', '', '', '', '', '', '', '', '', '', '', '', '', '', '', 'D3', '', '', '', '', '', '', '', '', '', '', '', '', '', '', '', '', '', '', nan, '', nan, '', '', '', '', '', '', '', '', '', '', '', '', '', '', '', '', '', '', '', '', '', '', '', '', nan, '', '', '', '', '', '', '', '', nan, '', '', '', '', '', '', '', '', '', '', '', '', '', '', '', '', '', '', '', '', '', '', '', '', '', '', '', '', '', '', '', '', nan, '', nan, '', nan, '', '', '', '', '', '', '', '', 'D1', nan, nan, nan, '', '', '', '', '', '', '', '', '', '', '', '', '', nan, nan, '', nan, nan, '', '', '', '', '', '', '', nan, nan, '', 'I1', '', nan, '', '', '', '', '', '', '', '', nan, '', nan, '', '', nan, '', '', '', '', '', '', nan, '', '', '', '', '', '', '', '', '', '', '', '', '', nan, '', '', '', '', '', '', '', '', '', nan, nan, '', nan, '', '', '', '', '', '', '', '', '', '', '', '', '', '', '', '', nan, '', '', nan, nan, '', nan, '', '', '', '', '', '', '', '', '', '', '', 'I1', '', '', '', '', nan, '', '', '', '', '', '', '', '', '', '', '', '', '', 'I1', '', '', '', '', '', '', '', '', '', '', '', '', '', '', nan, '', nan, '', '', '', '', '', '', '', '', '', 'I1', '', '', '', '', '', '', '', '', '', '', '', '', '', '', '', '', '', '', 'I1', '', '', '', '', '', '', '', '', '', '', '', '', '', '', '', nan, '', '', nan, '', '', '', nan, '', '', '', '', '', nan, 'I3', 'I2', 'I1', 'D1', 'D2', 'D3', 'D1', 'D2', 'D3', 'I3', 'I2', 'I1', 'D1', 'D2', 'D3', 'I3', 'I1', 'I2', 'I3', 'I1', 'I2', 'D1', 'D2', 'D3', 'D1', 'D2', 'D3', 'I3', 'I1', 'I2', 'D1', 'D2', 'D3', 'I3', 'I2', 'I1', 'D1', 'D2', 'D3', 'I1', 'I2', 'I3', 'D1', 'D2', 'D3', 'I1', 'I2', 'I3', '', '', '', '', nan, '', '', '', '', '', '', '', '', nan, '', '', '', '', '', '', '', '', '', '', '', '', nan, '', '', '', '', '', '', '', '', '', '', '', '', '', nan, nan, '', '', '', '', '', '', '', '', '', '', '', '', '', '', '', '', '', '', '', '', '', '', '', '', nan, '', '', '', '', '', '', '', '', '', '', '', '', '', nan, '', nan, '', '', '', '', '', '', '', '', '', '', 'D1', '', 'I2', '', '', '', 'D3', '', 'D2', '', '', 'I3', '', '', nan, '', nan, '', '', '', '', '', '', 'I2', 'D3', 'D2', '', 'D1', '', nan, 'I3', '', '', '', '', '', '', '', 'D3', 'D1', '', '', '', '', '', '', '', 'D3', 'D2', '', 'I3', '', '', '', '', '', '', '', '', '', '', '', '', '', '', '', '', '', '', '', '', '', nan, '', '', '', '', nan, '', '', '', '', '', '', '', '', '', '', '', '', '', nan, '', '', '', '', '', '', nan, '', '', '', '', '', '', '', '', '', '', '', '', '', '', '', '', '', '', '', '', '', '', '', '', '', '', '', '', '', '', '', '', '', '', '', '', '', '', '', '', '', '', '', '', '', '', '', '', '', '', '', '', '', '', '', '', '', '', nan, '', '', '', '', '', '', '', '', '', '', '', '', '', '', '', '', '', '', '', nan, '', '', '', '', '', '', '', '', '', '', '', '', '', '', '', '', '', '', '', '', '', '', '', '', '', '', '', '', '', '', '', '', '', '', '', '', '', '', '', '', '', '', '', '', '', '', '', '', '', '', '', 'D2', '', '', '', '', '', nan, '', '', '', '', '', '', '', '', 'I2', '', '', '', '', '', '', '', '', '', '', nan, '', '', '', 'I2', '', '', '', '', '', '', nan, '', '', '', '', '', '', '', '', '', '', '', '', '', '', '', '', '', '', '', '', '', '', '', '', '', '', '', '', '', '', '', '', '', '', '', '', '', '', '', '', '', '', '', '', '', '', '', '', '', '', nan, '', '', '', '', '', '', '', '', '', '', '', '', '', '', nan, '', '', '', '', '', '', '', '', '', '', '', '', '', '', '', '', '', '', '', nan, '', '', '', '', '', '', nan, '', '', '', '', '', '', nan, '', '', '', '', '', '', '', '', '', '', '', '', '', '', nan, '', '', '', '', '', '', '', '', '', '', '', nan, '', '', '', '', '', '', nan, '', '', '', '', '', '', '', '', '', nan, '', '', '', '', nan, '', '', '', '', nan, '', '', '', '', '', '', '', '', '', '', '', '', '', '', '', '', '', '', '', '', '', nan, nan, '', '', '', '', '', '', '', '', '', '', '', '', '', '', '', '', '', nan, '', '', '', '', nan, 'D3', '', '', '', '', '', '', '', '', '', '', '', '', '', '', '', '', '', '', nan, '', '', '', '', '', '', '', '', '', nan, '', '', '', '', '', '', '', '', '', 'D1', '', '', '', nan, '', '', '', '', '', '', '', '', '', '', '', '', '', '', '', '', '', '', '', '', '', '', '', '', nan, '', '', '', '', '', '', '', '', '', '', '', '', '', '', '', '', '', '', '', '', '', '', '', '', '', '', '', '', '', '', '', '', '', '', '', '', '', '', '', '', '', '', '', '', '', '', nan, nan, nan, 'I3', '', '', '', '', '', '', 'D3', '', '', '', '', '', '', '', '', '', '', '', '', '', '', '', '', '', '', '', '', '', '', '', '', '', '', '', '', '', '', '', '', '', '', '', '', '', '', '', nan, '', '', '', '', '', '', '', '', '', '', '', '', '', nan, '', '', '', '', '', nan, '', '', '', '', '', '', '', '', '', 'I1', '', '', '', '', '', '', '', '', '', '', '', '', '', '', '', '', '', '', '', '', '', '', '', '', '', '', nan, '', nan, '', '', '', '', '', '', '', '', '', '', '', nan, nan, nan, '', '', '', '', '', '', '', nan, '', '', nan, '', '', '', '', '', '', '', '', '', '', '', '', '', '', '', '', '', '', '', '', '', '', '', '', '', '', nan, 'I3', '', '', '', '', '', '', '', nan, '', '', '', '', '', '', '', '', '', nan, '', '', '', '', nan, '', '', '', '', '', '', nan, '', '', '', '', '', '', '', '', '', '', '', '', '', '', '', '', '', '', '', '', '', '', '', '', '', '', '', '', '', '', '', '', '', '', 'D3', '', '', '', '', '', nan, '', '', '', '', '', nan, '', '', '', '', '', '', '', '', '', '', '', '', '', '', '', '', '', '', '', '', '', '', 'I2', '', '', 'D3', 'D2', '', 'D1', '', 'I3', '', '', '', '', '', '', 'D3', 'D2', '', 'D1', 'I3', 'I3', 'I2', '', '', '', '', '', '', '', '', '', nan, '', 'D2', 'D2', '', '', '', 'I3', '', 'D3', 'D2', 'D1', '', nan, nan, '', 'I2', '', '', 'D2', 'D2', '', '', '', '', 'I2', '', 'D2', 'D1', '', 'I3', '', '', '', '', '', '', '', '', '', '', '', '', nan, '', '', '', '', '', '', '', '', '', '', '', '', '', '', '', '', '', '', '', '', '', '', '', '', '', '', '', '', '', '', '', '', '', '', '', nan, '', '', '', '', '', '', '', '', '', '', '', '', '', '', '', '', '', '', '', '', '', '', '', '', '', '', '', '', '', '', '', nan, '', '', '', '', '', '', '', '', '', '', '', '', '', '', '', '', '', '', nan, '', '', '', '', '', '', nan, '', '', nan, '', '', '', '', '', '', '', '', '', '', '', '', '', '', '', '', '', '', '', '', '', '', '', '', '', '', '', '', '', '', '', '', '', '', '', '', '', '', nan, '', '', '', '', '', 'I2', '', nan, '', '', '', '', '', '', '', '', '', '', '', '', '', '', '', '', '', nan, nan, '', '', '', '', '', '', '', '', '', '', '', '', '', '', '', '', nan, '', '', '', '', '', '', '', '', '', '', '', '', '', '', '', '', '', '', '', '', '', '', '', '', '', '', '', '', '', nan, '', '', '', '', '', '', '', '', '', '', '', '', '', '', '', '', '', '', '', '', '', '', '', nan, '', '', '', '', '', '', '', '', '', '', '', '', nan, '', '', '', '', '', '', '', '', nan, nan, nan, nan, nan, '', '', '', '', '', '', '', '', 'D3', nan, '', '', '', '', '', '', '', '', 'D1', 'D1', '', nan, '', nan, nan, '', '', '', '', '', '', '', '', '', '', '', '', '', '', nan, '', '', '', '', '', '', '', '', '', '', '', 'D1', '', '', nan, '', '', nan, '', '', '', 'I3', '', '', '', '', '', '', '', '', '', '', '', '', '', '', '', '', '', '', nan, nan, '', '', '', '', nan, nan, '', '', '', '', '', '', '', '', '', '', '', '', '', '', '', '', '', nan, nan, '', '', '', '', '', '', '', '', '', nan, '', '', '', '', nan, 'I2', nan, '', '', '', '', '', '', '', '', '', '', '', '', nan, nan, '', '', '', '', '', '', '', '', nan, nan, '', nan, nan, '', '', nan, '', '', '', '', '', '', '', nan, nan, nan, '', '', '', '', '', '', '', '', '', '', '', '', nan, nan, '', 'D1', nan, '', nan, '', '', '', '', '', '', '', nan, nan, '', nan, nan, '', '', nan, '', '', '', '', '', '', '', '', '', nan, nan, '', '', '', '', nan, '', '', '', '', '', '', '', '', '', '', '', '', '', '', '', '', '', '', '', '', '', '', '', '', '', '', '', '', '', '', '', '', '', '', '', '', '', '', '', '', '', nan, '', '', '', '', '', '', '', '', '', '', '', '', '', '', '', '', '', '', '', '', '', '', '', '', '', '', '', '', '', '', '', '', '', '', '', '', '', '', '', nan, '', '', '', '', '', '', '', '', nan, '', '', '', '', '', '', '', 'I1', '', '', '', '', nan, '', '', '', '', '', '', '', '', '', '', '', '', '', '', '', '', '', '', '', '', '', '', '', '', '', '', '', '', '', '', '', '', '', '', '', '', '', '', '', '', '', '', '', '', '', '', '', '', nan, nan, '', '', '', '', 'I3', '', '', '', '', '', '', '', '', '', '', '', '', '', '', '', '', '', '', '', '', '', '', '', '', '', '', nan, '', '', '', '', '', '', '', '', '', '', '', '', '', '', '', '', '', '', '', '', '', '', '', '', '', '', '', '', '', '', '', '', '', '', '', '', '', '', '', '', nan, '', '', 'I2', 'I1', '', '', '', '', '', '', '', '', '', '', '', '', '', '', '', '', '', '', '', '', '', '', '', '', '', '', '', '', '', '', '', '', '', nan, '', '', '', '', '', '', '', '', nan, '', '', '', '', '', '', '', nan, '', '', '', '', '', '', '', '', '', '', '', '', '', '', '', '', '', '', '', '', '', '', '', '', '', '', '', '', '', '', '', '', '', '', '', '', '', '', '', '', '', '', '', '', '', '', '', '', '', '', '', '', '', '', '', '', nan, '', '', '', '', '', '', '', '', '', '', '', '', '', '', '', '', '', '', '', '', nan, '', '', '', '', '', '', '', '', '', '', '', '', '', '', '', '', '', nan, '', '', '', '', '', '', '', nan, '', nan, '', '', '', '', '', '', '', '', '', '', '', '', '', '', '', '', '', '', '', '', '', '', '', '', '', '', '', '', nan, '', '', '', '', '', nan, '', '', '', '', '', '', nan, '', '', '', '', '', '', '', '', '', '', nan, '', '', '', nan, nan, '', '', '', '', '', '', '', '', '', '', '', '', '', '', '', '', '', '', '', '', '', nan, '', '', '', '', '', nan, nan, '', '', '', '', '', '', nan, '', '', '', '', '', '', '', '', '', 'I2', '', '', '', '', '', '', '', '', '', '', '', '', '', '', '', '', '', '', '', '', '', '', '', '', '', '', '', '', nan, '', '', '', nan, '', '', '', '', '', '', '', '', '', '', '', '', '', '', '', '', '', '', '', '', '', '', '', '', '', '', '', '', '', '', '', '', '', '', '', '', '', '', '', '', '', '', '', '', '', nan, '', '', '', '', '', '', '', '', '', '', '', '', '', '', '', '', '', '', '', '', '', '', '', '', '', nan, 'I1', nan, nan, nan, nan, '', '', '', '', '', '', '', '', '', '', '', '', '', '', '', nan, '', nan, nan, '', '', '', '', '', '', '', '', '', '', '', '', '', '', '', '', '', '', nan, '', '', '', '', '', '', '', '', '', 'D3', '', nan, nan, '', '', '', nan, '', '', '', nan, '', '', '', '', nan, nan, nan, '', '', '', '', '', '', '', '', '', nan, '', '', '', '', '', '', '', '', '', '', '', '', '', '', '', '', '', nan, '', '', '', '', '', '', '', '', nan, '', '', '', '', '', '', '', nan, '', '', '', '', '', '', '', nan, '', '', '', '', '', '', nan, '', '', '', '', '', '', '', '', '', '', '', '', '', '', nan, '', '', '', '', '', '', '', '', '', '', '', '', '', '', '', '', nan, '', '', '', nan, '', '', '', '', '', '', '', '', '', '', '', '', nan, '', nan, nan, '', '', '', '', '', '', '', '', '', '', '', '', '', '', '', '', '', '', '', '', '', '', '', '', '', '', '', '', '', '', '', '', '', nan, '', '', '', '', nan, '', '', '', '', nan, '', '', '', 'D2', 'D2', '', '', '', nan, '', '', '', '', '', '', '', '', '', '', nan, '', '', 'I1', '', '', '', '', '', '', '', '', '', '', '', '', '', '', '', '', '', '', '', '', '', '', '', '', '', '', '', '', nan, '', '', '', '', '', '', '', '', '', '', '', '', '', '', '', '', '', '', '', '', '', '', '', '', '', '', '', '', '', '', '', nan, '', '', '', '', '', nan, nan, nan, '', '', '', '', '', '', '', '', '', '', '', '', '', '', '', '', '', '', '', '', '', '', '', nan, '', '', '', '', '', '', '', '', nan, '', '', '', '', '', '', '', '', '', '', '', '', '', '', '', '', nan, '', '', '', '', '', '', '', '', '', '', '', '', '', '', '', '', '', '', '', '', '', '', '', '', '', '', '', '', nan, '', '', '', '', '', '', '', '', '', '', '', '', '', '', '', '', '', '', nan, '', '', '', '', '', '', '', '', '', '', '', '', '', '', '', '', '', '', '', '', '', '', '', '', '', '', '', '', '', '', '', '', '', '', '', '', '', '', '', '', '', '', '', '', '', '', '', '', '', '', '', '', '', '', '', '', nan, '', '', '', '', '', '', '', '', '', '', '', '', '', '', '', '', '', '', '', '', '', '', '', '', '', '', '', '', '', '', '', '', '', '', '', '', '', '', '', '', '', '', '', '', '', nan, '', '', '', '', '', '', '', nan, nan, '', '', '', '', '', '', '', nan, '', '', '', '', '', '', nan, nan, '', '', '', '', '', nan, '', nan, nan, nan, '', '', '', '', '', '', '', '', nan, 'I2', '', nan, nan, nan, '', '', '', '', '', '', '', '', '', 'D1', '', '', '', nan, '', '', '', 'D1', '', nan, nan, nan, '', '', '', '', nan, '', '', '', '', '', '', '', '', nan, '', '', '', '', '', '', '', '', '', '', '', '', '', '', nan, '', '', '', '', '', '', '', '', '', '', '', '', '', '', '', '', '', '', '', '', '', '', '', '', '', '', '', '', '', '', '', '', '', nan, '', '', '', '', '', '', '', '', '', '', '', '', '', '', nan, '', '', '', '', '', '', '', '', '', '', '', 'I1', '', '', '', '', '', '', '', '', '', '', '', '', '', '', '', '', '', '', '', '', '', '', '', '', '', '', '', '', '', '', '', '', '', '', '', '', '', '', '', '', '', '', '', '', '', '', '', '', '', '', '', '', '', nan, '', '', nan, '', '', 'D2', '', '', '', '', '', '', '', '', '', 'D3', '', '', nan, '', '', '', '', '', '', '', '', '', '', '', '', '', '', '', '', '', nan, '', '', '', '', '', '', '', '', '', '', '', '', '', '', '', '', '', '', '', '', '', '', '', '', '', '', '', '', '', '', '', '', '', 'I1', '', '', '', '', '', '', '', '', '', '', '', '', '', '', nan, nan, '', '', '', '', '', '', '', '', '', '', nan, '', '', '', '', nan, '', '', '', '', 'D1', '', '', '', '', '', '', '', nan, '', '', '', '', '', '', '', '', '', '', '', '', '', '', nan, '', '', '', '', '', '', '', '', '', '', '', '', nan, '', '', nan, '', '', '', '', '', '', '', nan, '', '', '', '', '', '', '', '', '', '', '', '', '', '', '', '', '', '', '', '', '', '', '', '', '', '', '', '', '', '', '', '', '', nan, nan, '', '', '', '', '', '', '', '', '', '', '', '', nan, '', nan, nan, '', '', '', '', 'D3', '', '', '', '', '', nan, '', '', '', '', '', '', '', '', '', '', nan, '', '', '', '', '', '', '', '', '', '', '', '', '', '', '', '', '', '', '', '', '', '', '', nan, '', '', '', '', '', '', '', '', '', '', '', '', '', '', '', '', '', '', '', '', '', '', '', '', '', '', '', '', '', '', '', '', '', '', '', '', nan, '', '', '', '', '', '', '', '', '', '', '', '', '', '', '', nan, '', '', '', '', '', nan, '', '', '', '', '', nan, '', '', '', '', '', '', '', '', '', '', '', '', '', '', '', '', nan, '', '', '', '', '', '', '', '', '', '', '', '', '', '', '', '', '', '', '', '', '', nan, '', '', nan, '', '', '', '', '', '', '', nan, nan, '', '', '', '', '', '', '', '', '', '', '', '', '', '', '', '', '', '', '', '', 'D1', 'D1', 'D1', '', nan, '', '', '', nan, '', '', '', '', '', '', nan, '', 'D3', 'D3', '', '', '', '', '', '', '', '', '', '', '', '', 'D3', nan, '', '', '', '', '', 'D1', 'D3', 'D3', '', '', '', '', '', '', '', '', '', '', '', '', '', '', '', '', '', '', '', '', '', '', '', '', '', '', '', '', '', nan, '', '', '', '', '', '', '', '', '', '', '', '', '', '', '', '', '', '', nan, '', '', nan, '', '', '', nan, '', '', nan, '', '', '', '', '', '', '', '', '', '', '', '', '', nan, '', '', '', '', '', '', '', '', '', '', nan, '', '', '', '', '', '', '', '', '', '', '', '', nan, '', nan, '', '', '', '', '', nan, '', '', '', '', '', '', nan, '', '', '', '', '', '', '', '', nan, nan, '', '', '', '', '', '', nan, '', 'I3', 'I2', 'I1', 'D3', 'D2', 'D1', '', nan, '', '', '', '', '', '', '', '', '', '', '', nan, '', '', nan, '', '', '', '', '', '', '', '', '', '', '', '', '', '', '', '', '', nan, '', '', '', '', '', '', '', '', '', '', '', nan, nan, '', '', '', '', '', '', '', '', '', nan, nan, '', '', '', '', '', '', '', '', '', '', '', '', '', '', '', '', '', '', '', '', '', '', '', '', '', '', '', '', '', '', '', nan, nan, '', '', nan, '', nan, '', '', '', nan, '', '', '', '', '', '', '', '', '', '', '', nan, '', nan, '', '', '', '', nan, nan, '', '', '', '', nan, '', '', '', '', '', nan, '', nan, '', '', nan, '', '', '', '', '', nan, '', '', '', '', nan, '', '', '', '', '', '', '', '', '', '', '', nan, '', '', '', '', '', '', '', '', '', '', '', '', '', '', '', '', nan, '', '', '', '', '', nan, nan, '', '', nan, '', '', '', nan, '', '', nan, '', '', '', '', '', nan, '', '', '', '', nan, '', '', '', nan, nan, '', '', '', '', '', '', '', '', '', 'D1', nan, '', '', '', '', '', '', '', '', '', '', '', '', '', nan, nan, nan, nan, '', '', '', '', '', '', '', nan, '', '', '', '', '', '', '', '', '', '', '', '', '', '', '', '', '', '', '', '', nan, '', '', '', '', '', '', '', '', '', '', '', '', '', '', '', '', '', '', '', '', '', nan, '', '', '', '', '', '', '', '', '', '', '', '', '', '', '', nan, '', '', '', '', '', '', '', '', '', '', '', '', '', '', '', '', '', '', '', nan, nan, '', '', '', '', '', '', '', '', '', '', '', '', '', '', '', '', '', '', '', '', '', '', '', '', '', '', '', 'D3', '', '', '', '', '', '', '', '', '', '', '', '', '', '', '', '', '', '', '', '', '', '', '', '', '', '', '', '', '', nan, '', '', '', '', '', 'D2', '', '', '', '', '', '', '', '', '', '', 'I1', '', '', '', '', '', '', '', '', '', '', '', '', '', '', '', '', '', '', '', '', nan, '', '', '', '', '', '', '', '', '', '', '', '', '', '', '', 'D1', 'D1', 'D1', '', '', '', '', nan, 'D1', 'D1', nan, '', '', '', '', '', '', '', '', '', '', '', nan, '', '', '', '', '', '', '', '', nan, '', '', '', '', '', '', nan, '', '', nan, '', '', '', '', '', '', '', '', '', '', '', '', '', '', '', '', '', '', '', '', '', '', '', '', '', '', '', 'I2', '', nan, 'I2', '', '', '', '', '', '', '', nan, '', '', 'D1', '', '', '', '', '', 'I1', '', '', '', '', '', '', '', '', '', '', '', '', '', '', '', '', '', nan, nan, '', '', '', '', '', '', '', '', '', 'D1', '', '', '', '', nan, nan, nan, '', '', '', '', '', '', '', '', '', '', '', nan, nan, nan, '', '', 'D1', '', '', '', '', '', '', '', '', '', '', '', '', '', nan, '', '', '', '', '', nan, '', 'D1', '', '', '', '', '', '', '', '', '', '', nan, 'D1', '', '', '', nan, '', '', '', 'D3', '', '', '', '', '', '', '', '', '', nan, '', '', '', '', '', '', '', '', '', '', '', '', '', '', '', '', '', '', '', '', '', '', '', '', '', '', '', '', '', '', '', '', '', '', '', '', '', '', nan, '', '', nan, '', '', 'D2', '', '', '', '', '', '', '', '', '', '', nan, '', '', '', '', '', '', '', '', '', nan, '', '', '', '', '', '', '', '', '', '', '', '', nan, '', '', '', '', 'D1', 'I2', '', 'D3', '', '', '', 'I1', '', '', '', '', '', '', '', '', '', '', '', '', nan, nan, '', '', '', nan, '', '', '', '', '', '', '', '', '', '', '', '', '', '', '', '', '', '', '', '', '', '', '', '', '', '', '', '', '', '', nan, '', '', '', '', '', '', nan, '', '', '', '', '', '', '', 'D3', nan, 'D1', '', '', '', '', '', '', '', '', nan, '', '', '', 'D1', 'D1', 'D1', '', '', 'I2', 'D1', '', 'D1', '', '', '', '', '', '', '', nan, '', '', '', nan, '', '', '', '', '', '', '', '', '', '', '', '', '', '', '', '', '', '', '', '', '', '', '', '', '', '', nan, '', nan, '', '', 'I2', nan, '', '', 'D1', '', '', '', '', '', '', '', '', '', '', '', '', '', 'D1', '', '', '', '', '', '', '', '', '', '', nan, nan, '', '', '', '', '', '', '', nan, '', 'D1', '', '', nan, '', '', '', '', '', '', '', '', '', '', '', '', '', '', '', '', '', '', '', '', '', '', '', '', '', '', '', '', '', '', '', 'I1', '', '', '', '', '', '', '', '', '', nan, '', '', '', '', '', '', '', '', '', '', nan, '', '', '', '', '', '', '', '', '', '', '', '', '', '', '', '', '', '', '', '', '', '', '', '', '', '', '', '', '', '', '', '', '', '', '', '', '', '', '', '', '', '', '', '', '', '', '', '', '', '', '', nan, '', '', '', '', '', '', '', '', '', '', '', 'D1', '', '', '', '', '', '', '', '', '', '', '', '', '', '', '', '', '', '', '', '', '', '', '', '', '', '', '', '', '', '', '', '', '', '', '', '', '', '', '', nan, '', '', '', '', '', '', '', '', '', '', '', '', '', '', '', '', '', '', '', '', '', nan, '', '', '', '', '', 'I1', '', '', '', '', '', '', '', '', '', '', '', '', '', '', '', '', '', '', '', '', '', '', '', '', '', '', '', '', '', '', '', '', nan, 'I1', 'I2', '', '', '', '', '', '', '', '', '', '', '', '', '', '', '', '', '', '', '', '', '', '', '', '', '', '', nan, nan, '', '', '', '', '', '', '', '', '', 'D1', 'D3', 'D2', '', '', '', 'I3', '', nan, 'I2', '', '', nan, '', 'D3', 'D1', '', '', '', 'D2', '', '', 'I2', '', '', '', 'D3', 'D2', 'D1', 'I3', '', '', '', '', '', '', '', '', 'I2', '', '', '', 'D1', 'I3', '', '', '', '', 'D2', '', '', '', '', '', '', '', '', nan, '', '', '', '', '', '', '', '', '', '', '', nan, '', 'I2', '', '', '', '', '', '', '', '', '', '', nan, nan, nan, '', 'D3', 'I3', '', '', 'D2', 'D1', '', 'I3', '', '', 'I2', '', '', 'D2', 'D2', '', </t>
  </si>
  <si>
    <t>{'D.LS.ECRVIS': 11}</t>
  </si>
  <si>
    <t>['D.AA.O.G', 'D.AA.O.G', 'D.EXE.FI', 'D.SP', 'D.SP', 'D.SP', 'D.SP', 'D.SP', 'D.SP', 'D.SP', 'D.SP', 'D.SP', 'D.SP', 'D.SP', 'D.SP', 'D.ETF', 'D.AE.AU', 'D.DF.VR', 'D.DF.VR', 'D.DF.VR', 'D.MC.VY', 'D.ETF', 'D.DF.VR', 'D.ETF', 'D.ETF', 'D.EFM', 'D.DF.VR', 'D.BL.MV', 'D.DF.VR', 'D.DF.VR', 'D.ETF', 'D.EFM', 'D.E.FU', 'D.E.FU', 'D.DF.VR', 'D.DF.VR', 'D.DF.VR', 'D.DF.VR', 'D.DF.VR', 'D.DF.VR', 'D.AA.O.G', 'D.CM.RL.FU', 'D.EXE.FU', 'D.CV.CC', 'D.CV.CC', 'D.AA.F.G', 'D.ETF', 'D.DF.VR', 'D.DF.VR', 'D.EFM', 'D.EFM', 'D.E.FU', 'D.DF.VR', 'D.FC', 'D.ETF', 'D.FC', 'D.DF.VR', 'D.BL.MV', 'D.ETF', 'D.AE.AU', 'D.E.FU', 'D.PLT.M', 'D.SECH', 'D.MC.VY', 'D.MC.VY', 'D.CV.CC', 'D.EPE', 'D.DF.VR', 'D.DF.VR', 'D.DF.VR', 'D.DF.VR', 'D.SP', 'D.SP', 'D.SP', 'D.DF.MV', 'D.DF.VR', 'D.DF.VR', 'D.DF.VR', 'D.DF.VR', 'D.FC', 'D.SECH', 'D.MPRES.MC', 'D.MC.VY', 'D.MC.VY', 'D.EPE', 'D.R.CM.REV', 'D.AE.AU', 'D.DF.VR', 'D.DF.VR', 'D.DF.VR', 'D.ETF', 'D.DF.VR', 'D.DF.VR', 'D.DF.VR', 'D.DF.VR', 'D.ETF', 'D.DF.VR', 'D.PLT.M', 'D.DF.VR', 'D.DF.VR', 'D.DF.VR', 'D.DF.VR', 'D.FC', 'D.DF.VR', 'D.DF.VR', 'D.DF.VR', 'D.SECH', 'D.MC.VY', 'D.EPE', 'D.R.CM.REV', 'D.EFM', 'D.RE.OR', 'D.FC', 'D.DT.MT', 'D.SECH', 'D.E.FU', 'D.MPRES.MC', 'D.EFM', 'D.LS.ETF.1', 'D.EPE', 'D.EFM', 'D.SP', 'D.DF.VR', 'D.ETF', 'D.FC', 'D.DF.VR', 'D.DF.VR', 'D.DF.VR', 'D.ETF', 'D.DT.MT', 'D.SECH', 'D.PXI', 'D.E.FU', 'D.AA.O.G', 'D.AE.AU', 'D.MPRES.MC', 'D.LS.ETF.1', 'D.EPE', 'D.SP', 'D.EFM', 'D.SP', 'D.PLT.M', 'D.ETF', 'D.DF.VR', 'D.ETF', 'D.DF.VR', 'D.ETF', 'D.DF.VR', 'D.DF.VR', 'D.DF.VR', 'D.CO.F.G', 'D.CO.F.D', 'D.DF.VR', 'D.DF.VR', 'D.DF.VR', 'D.DF.VR', 'D.DT.MT', 'D.E.FU', 'D.SECH', 'D.MPRES.MC', 'D.EFM', 'D.LS.ETF.1', 'D.SP', 'D.EPE', 'D.SP', 'D.EFM', 'D.DF.VR', 'D.ETF', 'D.DF.VR', 'D.DF.VR', 'D.DF.VR', 'D.DF.VR', 'D.DF.VR', 'D.DF.VR', 'D.DF.VR', 'D.DF.VR', 'D.DF.VR', 'D.DF.VR', 'D.ETF', 'D.EFM', 'D.E.FU', 'D.DT.MT', 'D.AE.AU', 'D.SECH', 'D.MPRES.MC', 'D.AA.O.G', 'D.MC.VY', 'D.LS.ETF.1', 'D.EPE', 'D.EFM', 'D.SP', 'D.DF.VR', 'D.DF.VR', 'D.ETF', 'D.DF.VR', 'D.ETF', 'D.DF.VR', 'D.DF.VR', 'D.DF.VR', 'D.DF.VR', 'D.DF.VR', 'D.DF.VR', 'D.EFM', 'D.DF.VR', 'D.DF.VR', 'D.DT.MT', 'D.ETF', 'D.SECH', 'D.E.FU', 'D.LS.ETF.1', 'D.EPE', 'D.SP', 'D.EFM', 'D.FC', 'D.LS.ETF.1', 'D.LS.PH.VH', 'D.MC.VY', 'D.EPE', 'D.DF.VR', 'D.ETF', 'D.ETF', 'D.DF.VR', 'D.ETF', 'D.DF.VR', 'D.DF.VR', 'D.EFM', 'D.DF.VR', 'D.FC', 'D.LS.ETF.1', 'D.LS.PH.VH', 'D.LS.PH.VH', 'D.DF.VR', 'D.DF.VR', 'D.LS.ETF.1', 'D.DF.VR', 'D.DF.VR', 'D.DF.VR', 'D.DF.VR', 'D.AE.AU', 'D.AE.AU', 'D.DT.MT', 'D.DF.VR', 'D.EFM', 'D.FC', 'D.FC', 'D.LS.PH.VH', 'D.DT.MT', 'D.DA.MT', 'D.EPE', 'D.DF.VR', 'D.DF.VR', 'D.DF.VR', 'D.DF.VR', 'D.FC', 'D.DF.VR', 'D.DF.VR', 'D.LS.CVS', 'D.LS.CVS', 'D.LS.ETF.1', 'D.DF.VR', 'D.CH.BA', 'D.FC', 'D.LS.PH.VH', 'D.EPE', 'D.DF.VR', 'D.PLT.M', 'D.FC', 'D.DF.VR', 'D.DF.VR', 'D.DF.VR', 'D.DF.VR', 'D.DF.VR', 'D.AE.AU', 'D.LS.PH.VH', 'D.LS.PH.VH', 'D.LS.ETF.1', 'D.AE.AU', 'D.MC.VY', 'D.EPE', 'D.DF.VR', 'D.DT.MT', 'D.FC', 'D.DF.VR', 'D.DF.VR', 'D.DF.VR', 'D.DF.VR', 'D.MC.VY', 'D.ETF', 'D.DF.VR', 'D.SECH', 'D.SECH', 'D.LS.CVS', 'D.MC.VY', 'D.ETF', 'D.LS.CVS', 'D.DF.VR', 'D.AE.AU', 'D.DF.VR', 'D.DF.VR', 'D.DF.VR', 'D.DF.VR', 'D.MC.VY', 'D.ETF', 'D.LS.CVS', 'D.DF.VR', 'D.DF.VR', 'D.FC', 'D.FC', 'D.PLT.M', 'D.AE.AU', 'D.DF.VR', 'D.DF.VR', 'D.DF.VR', 'D.DF.VR', 'D.MC.VY', 'D.ETF', 'D.DF.VR', 'D.FC', 'D.ETF', 'D.ETF', 'D.DF.VR', 'D.DF.VR', 'D.DF.VR', 'D.DF.VR', 'D.MC.VY', 'D.ETF', 'D.DF.VR', 'D.EXE.FU', 'D.EXE.FU', 'D.EXE.FU', 'D.ETF', 'D.FC', 'D.DF.VR', 'D.PLT.M', 'D.ETF', 'D.FC', 'D.DA.MT', 'D.DF.VR', 'D.DF.VR', 'D.DF.VR', 'D.DF.VR', 'D.MC.VY', 'D.ETF', 'D.DF.VR', 'D.PXI', 'D.DF.VR', 'D.FC', 'D.DF.VR', 'D.ETF', 'D.DF.VR', 'D.DF.VR', 'D.AA.O.G', 'D.LS.CVS', 'D.LS.CVS', 'D.DF.VR', 'D.DF.VR', 'D.DF.VR', 'D.MC.VY', 'D.MC.VY', 'D.ETF', 'D.DF.VR', 'D.AE.AU', 'D.LS.CVS', 'D.DF.VR', 'D.DF.VR', 'D.DF.VR', 'D.LS.CVS', 'D.CDE.MC', 'D.C2D.MC', 'D.EC.NO.Y', 'D.AA.O.G', 'D.DF.VR', 'D.DF.VR', 'D.DF.VR', 'D.DF.VR', 'D.LS.ETF.1', 'D.LS.CVS', 'D.AA.O.G', 'D.DF.VR', 'D.DF.VR', 'D.DF.VR', 'D.EXE.FU', 'D.MC.VY', 'D.EPE', 'D.CV.CC', 'D.CV.CC', 'D.LS.CVS', 'D.PLT.M', 'D.DF.VR', 'D.E.FU', 'D.DF.VR', 'D.DF.VR', 'D.DF.VR', 'D.ETF', 'D.DF.VR', 'D.DF.VR', 'D.DF.VR', 'D.DF.VR', 'D.EFM', 'D.EFM', 'D.E.FU', 'D.E.FU', 'D.LS.ETF.1', 'D.EXE.FU', 'D.DF.VR', 'D.CH.BA', 'D.VP', 'D.EPE', 'D.CV.CC', 'D.CV.CC', 'D.LS.CVS', 'D.AE.AU', 'D.BL.MV', 'D.ETF', 'D.DF.VR', 'D.DF.VR', 'D.DF.VR', 'D.EXE.FU', 'D.DF.VR', 'D.EFM', 'D.E.FU', 'D.DF.VR', 'D.E.FU', 'D.DF.VR', 'D.LS.ETF.1', 'D.DF.VR', 'D.DF.VR', 'D.VP', 'D.EPE', 'D.CV.CC', 'D.CV.CC', 'D.LS.CVS', 'D.SP', 'D.SP', 'D.SP', 'D.SP', 'D.ETF', 'D.EFM', 'D.E.FU', 'D.E.FU', 'D.DF.VR', 'D.ETF', 'D.DF.VR', 'D.DF.VR', 'D.DF.VR', 'D.DF.VR', 'D.DF.VR', 'D.DF.VR', 'D.BL.MV', 'D.E.FU', 'D.DF.VR', 'D.DF.VR', 'D.EXE.FU', 'D.VP', 'D.CV.CC', 'D.CV.CC', 'D.EPE', 'D.LS.CVS', 'D.ETF', 'D.ETF', 'D.DF.VR', 'D.DF.VR', 'D.DF.VR', 'D.DF.VR', 'D.ETF', 'D.DF.VR', 'D.BL.MV', 'D.DF.VR', 'D.DF.VR', 'D.CO.F.G', 'D.CO.F.D', 'D.DF.VR', 'D.EXE.FU', 'D.AA.O.G', 'D.VP', 'D.CV.CC', 'D.CV.CC', 'D.EPE', 'D.LS.CVS', 'D.RE.OR', 'D.DF.VR', 'D.AA.F.G', 'D.DF.VR', 'D.EFM', 'D.ETF', 'D.DF.VR', 'D.FC', 'D.DF.VR', 'D.BL.MV', 'D.ETF', 'D.BL.MV', 'D.DT.BT', 'D.SECH', 'D.MC.VY', 'D.MC.VY', 'D.CV.CC', 'D.EPE', 'D.DF.VR', 'D.DF.VR', 'D.DF.VR', 'D.DF.VR', 'D.DF.VR', 'D.SP', 'D.SP', 'D.SP', 'D.SP', 'D.DT.BT', 'D.AA.O.G', 'D.E.FU', 'D.PLT.M', 'D.EFM', 'D.SECH', 'D.SECH', 'D.LS.CVS', 'D.LS.CVS', 'D.MC.VY', 'D.MC.VY', 'D.CV.CC', 'D.EPE', 'D.DF.VR', 'D.DF.VR', 'D.DF.VR', 'D.DF.VR', 'D.DF.VR', 'D.SP', 'D.SP', 'D.SP', 'D.SP', 'D.MC.VY', 'D.CV.CC', 'D.EPE', 'D.DF.VR', 'D.DF.VR', 'D.DF.VR', 'D.DF.VR', 'D.DF.VR', 'D.SP', 'D.SP', 'D.SP', 'D.SP', 'D.DF.VR', 'D.BL.MV', 'D.ETF', 'D.DF.VR', 'D.FC', 'D.DF.VR', 'D.DF.VR', 'D.AE.AU', 'D.E.FU', 'D.AA.O.G', 'D.SP', 'D.MC.VY', 'D.MC.VY', 'D.MC.VY', 'D.CV.CC', 'D.DF.VR', 'D.DF.VR', 'D.DF.VR', 'D.DF.VR', 'D.SP', 'D.SP', 'D.SP', 'D.ETF', 'D.DF.VR', 'D.EFM', 'D.DF.VR', 'D.DF.VR', 'D.FC', 'D.ETF', 'D.ETF', 'D.DF.VR', 'D.BL.MV', 'D.E.FU', 'D.PLT.M', 'D.MC.VY', 'D.MC.VY', 'D.CV.CC', 'D.EPE', 'D.DF.VR', 'D.DF.VR', 'D.DF.VR', 'D.DF.VR', 'D.DF.VR', 'D.SP', 'D.SP', 'D.SP', 'D.DF.VR', 'D.DF.VR', 'D.DF.VR', 'D.DA.MT', 'D.DF.VR', 'D.PXI', 'D.DF.VR', 'D.DF.VR', 'D.DF.VR', 'D.DF.VR', 'D.DF.VR', 'D.DF.VR', 'D.ETF', 'D.MPRES.MC', 'D.MC.VY', 'D.R.CM.REV', 'D.ETF', 'D.DF.VR', 'D.DF.VR', 'D.DF.VR', 'D.DF.VR', 'D.DF.VR', 'D.DF.VR', 'D.DF.VR', 'D.DF.VR', 'D.DF.VR', 'D.DF.VR', 'D.FC', 'D.AE.AU', 'D.DF.VR', 'D.DF.VR', 'D.DF.VR', 'D.AE.AU', 'D.MC.VY', 'D.EPE', 'D.R.CM.REV', 'D.ETF', 'D.ETF', 'D.ETF', 'D.DF.VR', 'D.DF.VR', 'D.DF.VR', 'D.DF.VR', 'D.FC', 'D.ETF', 'D.DF.VR', 'D.DF.VR', 'D.DF.VR', 'D.DF.VR', 'D.DF.VR', 'D.DF.VR', 'D.DF.VR', 'D.DF.VR', 'D.ETF', 'D.DF.VR', 'D.AE.AU', 'D.MPRES.MC', 'D.EPE', 'D.R.CM.REV', 'D.DF.VR', 'D.DF.VR', 'D.DF.VR', 'D.ETF', 'D.ETF', 'D.DF.VR', 'D.DF.VR', 'D.ETF', 'D.DF.VR', 'D.DF.VR', 'D.DF.VR', 'D.DF.VR', 'D.DF.VR', 'D.DF.VR', 'D.DF.VR', 'D.ETF', 'D.SECH', 'D.FC', 'D.MPRES.MC', 'D.AA.O.G', 'D.MC.VY', 'D.EPE', 'D.R.CM.REV', 'D.EXE.FU', 'D.FC', 'D.DF.VR', 'D.DF.VR', 'D.DF.VR', 'D.DF.VR', 'D.DF.VR', 'D.DF.VR', 'D.DF.VR', 'D.SECH', 'D.ETF', 'D.DF.VR', 'D.ETF', 'D.DF.VR', 'D.ETF', 'D.DF.VR', 'D.DF.VR', 'D.DF.VR', 'D.DF.VR', 'D.DF.VR', 'D.PLT.M', 'D.DF.VR', 'D.AE.AU', 'D.MPRES.MC', 'D.MC.VY', 'D.EPE', 'D.SP', 'D.R.CM.REV', 'D.ETF', 'D.PLT.M', 'D.DF.VR', 'D.DF.VR', 'D.DF.VR', 'D.EFM', 'D.LS.CVS', 'D.AA.O.G', 'D.AA.F.G', 'D.PXI', 'D.DF.VR', 'D.DF.VR', 'D.DF.VR', 'D.DF.VR', 'D.DF.VR', 'D.DF.VR', 'D.LS.PO.D3', 'D.E.FU', 'D.LS.PO.D2', 'D.LS.PO.D1', 'D.ETF', 'D.LS.PO.I3', 'D.DF.VR', 'D.MPRES.MC', 'D.LS.PO.I2', 'D.PURG.MC', 'D.LS.CVS', 'D.RE.OR', 'D.ETF', 'D.ETF', 'D.FC', 'D.LS.PO.D3', 'D.DF.VR', 'D.DF.VR', 'D.DF.VR', 'D.DF.MV', 'D.A.MT', 'D.A.MT', 'D.LS.PO.D2', 'D.AA.F.G', 'D.ETF', 'D.PXI', 'D.LS.PO.D1', 'D.E.FU', 'D.LS.PO.I3', 'D.DF.VR', 'D.LS.PO.I2', 'D.PLT.M', 'D.AA.O.G', 'D.PURG.MC', 'D.LS.CVS', 'D.RE.OR', 'D.LS.PO.I2', 'D.LS.ETF.1', 'D.DF.VR', 'D.DF.VR', 'D.DF.VR', 'D.DF.VR', 'D.DF.VR', 'D.DF.VR', 'D.DF.VR', 'D.DF.VR', 'D.DF.VR', 'D.DF.VR', 'D.AE.AU', 'D.AE.AU', 'D.AA.F.D', 'D.AA.O.G', 'D.MC.VY', 'D.CV.CC', 'D.LS.CVS', 'D.LS.CVS', 'D.DF.VR', 'D.ETF', 'D.DF.VR', 'D.DF.VR', 'D.DF.VR', 'D.DF.VR', 'D.LS.PH.VH', 'D.DF.VR', 'D.PLT.M', 'D.EFM', 'D.E.FU', 'D.DF.VR', 'D.DF.VR', 'D.DF.VR', 'D.DF.VR', 'D.DF.VR', 'D.DF.VR', 'D.LS.ETF.1', 'D.MC.VY', 'D.MC.VY', 'D.LS.ETF.1', 'D.CV.CC', 'D.LS.CVS', 'D.LS.CVS', 'D.DF.VR', 'D.DF.VR', 'D.DF.VR', 'D.DF.VR', 'D.DF.VR', 'D.DF.VR', 'D.FC', 'D.DF.VR', 'D.DF.VR', 'D.DF.VR', 'D.FC', 'D.DF.VR', 'D.DF.VR', 'D.DF.VR', 'D.DF.VR', 'D.ETF', 'D.AE.AU', 'D.MC.VY', 'D.LS.ETF.1', 'D.EPE', 'D.LS.CVS', 'D.LS.CVS', 'D.ETF', 'D.DF.VR', 'D.DF.VR', 'D.DF.VR', 'D.DF.VR', 'D.DF.VR', 'D.DF.VR', 'D.DF.VR', 'D.DF.VR', 'D.DF.VR', 'D.DF.VR', 'D.DF.VR', 'D.DF.VR', 'D.MP.SE.TR', 'D.RE.OR', 'D.AA.F.G', 'D.AU.TS.ETF', 'D.E.FU', 'D.DF.VR', 'D.DF.VR', 'D.LS.ETF.1', 'D.AE.AU', 'D.MC.VY', 'D.MC.VY', 'D.MC.VY', 'D.LS.CVS', 'D.LS.CVS', 'D.MC.VY', 'D.AA.F.G', 'D.CO.F.G', 'D.CO.F.D', 'D.AA.O.G', 'D.AU.TS.ETF', 'D.MC.VY', 'D.MC.VY', 'D.MC.VY', 'D.LS.ETF.1', 'D.EPE', 'D.LS.CVS', 'D.LS.CVS', 'D.SP', 'D.MP.SE.TR', 'D.LS.PO.D2', 'D.LS.PO.D1', 'D.LS.PO.I3', 'D.LS.PO.I2', 'D.LS.PO.I1', 'D.LS.PO.D3', 'D.RE.OR', 'D.MC.VY', 'D.MC.VY', 'D.MC.VY', 'D.MC.VY', 'D.AE.AU', 'D.AA.O.G', 'D.MC.VY', 'D.MC.VY', 'D.LS.ETF.1', 'D.EPE', 'D.LS.CVS', 'D.LS.CVS', 'D.SP', 'D.DF.VR', 'D.DF.VR', 'D.DF.VR', 'D.DF.VR', 'D.DF.VR', 'D.DF.VR', 'D.DF.VR', 'D.DF.VR', 'D.DF.VR', 'D.DF.VR', 'D.ETF', 'D.AA.O.G', 'D.MPRES.MC', 'D.MC.VY', 'D.MC.VY', 'D.LS.ETF.1', 'D.LS.CVS', 'D.LS.CVS', 'D.MPRES.MC', 'D.AA.O.G', 'D.DF.VR', 'D.DF.VR', 'D.DF.VR', 'D.DF.VR', 'D.DF.VR', 'D.DF.VR', 'D.DF.VR', 'D.DF.VR', 'D.DF.VR', 'D.AE.AU', 'D.LS.EPE', 'D.EXE.FU', 'D.AE.AU', 'D.MC.VY', 'D.DC.C1', 'D.CM.RL.FU', 'D.ETF', 'D.DF.VR', 'D.DF.VR', 'D.DF.VR', 'D.DF.VR', 'D.EFM', 'D.AA.O.G', 'D.AA.F.G', 'D.MPRES.MC', 'D.MC.VY', 'D.MC.VY', 'D.SECH', 'D.SP', 'D.SP', 'D.SP', 'D.SP', 'D.SP', 'D.SP', 'D.SP', 'D.SP', 'D.SP', 'D.SP', 'D.SP', 'D.SP', 'D.SP', 'D.DF.VR', 'D.DF.VR', 'D.DF.VR', 'D.DF.VR', 'D.DF.VR', 'D.DF.VR', 'D.DF.VR', 'D.DF.VR', 'D.EXE.FU', 'D.LS.EPE', 'D.MC.VY', 'D.DC.C1', 'D.AA.O.G', 'D.PXI', 'D.CM.RL.FU', 'D.ETF', 'D.DF.VR', 'D.FC', 'D.EFM', 'D.PLT', 'D.ENS.M', 'D.PLT.M', 'D.DF.VR', 'D.ETF', 'D.DF.VR', 'D.DF.VR', 'D.DF.VR', 'D.ETF', 'D.DF.VR', 'D.DF.VR', 'D.DF.VR', 'D.DF.VR', 'D.DF.VR', 'D.DF.VR', 'D.DF.VR', 'D.EXE.FU', 'D.AE.AU', 'D.LS.EPE', 'D.MC.VY', 'D.MC.VY', 'D.DC.C1', 'D.CO.F.D', 'D.ES.MEL2', 'D.DF.MV', 'D.DF.VR', 'D.EFM', 'D.FC', 'D.AE.AU', 'D.C.ANA', 'D.FC', 'D.EXE.FU', 'D.LS.PH.VH', 'D.AA.O.G', 'D.MC.VY', 'D.PURG.MC', 'D.ETF', 'D.CV.CC', 'D.DF.VR', 'D.KNOMA', 'D.DF.VR', 'D.ETF', 'D.ETF', 'D.ETF', 'D.DF.VR', 'D.FC', 'D.EFM', 'D.DF.VR', 'D.C.ANA', 'D.EXE.FU', 'D.AE.AU', 'D.AA.O.G', 'D.PURG.MC', 'D.ETF', 'D.EPE', 'D.CV.CC', 'D.KNOMA', 'D.DF.VR', 'D.FC', 'D.DF.VR', 'D.DF.VR', 'D.DF.VR', 'D.IS.MT', 'D.DT.MT', 'D.CV.CC', 'D.LS.CVS', 'D.DA.MT', 'D.RE.OR', 'D.SA.2', 'D.RE.OR', 'D.DF.VR', 'D.DF.VR', 'D.DF.VR', 'D.ETF', 'D.ETF', 'D.LS.ECRVIS', 'D.ETF', 'D.C.ANA', 'D.EFM', 'D.AE.AU', 'D.EXE.FU', 'D.MC.VY', 'D.PURG.MC', 'D.ETF', 'D.EPE', 'D.KNOMA', 'D.DF.VR', 'D.C.ANA', 'D.EFM', 'D.E.FU', 'D.LS.ETF.1', 'D.LS.PH.VH', 'D.SECH', 'D.EXE.FU', 'D.PXI', 'D.MC.VY', 'D.C.ANA', 'D.PURG.MC', 'D.EAB.ETF', 'D.EAB.ETF', 'D.KNOMA', 'D.CV.CC', 'D.ETF', 'D.DF.VR', 'D.EPE', 'D.EAB.ETF', 'D.EAB.ETF', 'D.EAB.ETF', 'D.EAB.ETF', 'D.EAB.ETF', 'D.CV.CC', 'D.MC.VY', 'D.ETF', 'D.PURG.MC', 'D.EPE', 'D.DF.VR', 'D.DF.VR', 'D.KNOMA', 'D.LS.ETF.2', 'D.EN.C1', 'D.EN.C2', 'D.EN.C1', 'D.EN.C2', 'D.EN.C2', 'D.EN.C1', 'D.EN.C2', 'D.EN.C1', 'D.EN.C2', 'D.EN.C1', 'D.EN.C1', 'D.EN.C2', 'D.EN.C1', 'D.EN.C2', 'D.A.MT', 'D.PXI', 'D.DF.VR', 'D.DF.VR', 'D.DF.VR', 'D.DF.VR', 'D.FC', 'D.DF.VR', 'D.DF.VR', 'D.CO.F.G', 'D.CO.F.D', 'D.LS.CVS', 'D.LS.CVS', 'D.C.ANA', 'D.EFM', 'D.SECH', 'D.AA.O.G', 'D.EXE.FU', 'D.E.FU', 'D.MC.VY', 'D.PURG.MC', 'D.ETF', 'D.EPE', 'D.CV.CC', 'D.KNOMA', 'D.DF.VR', 'D.DF.VR', 'D.DF.VR', 'D.E.FU', 'D.ETF', 'D.EFM', 'D.DF.VR', 'D.DF.VR', 'D.DF.VR', 'D.C.ANA', 'D.EXE.FU', 'D.AE.AU', 'D.FC', 'D.AA.O.G', 'D.MC.VY', 'D.PURG.MC', 'D.ETF', 'D.EPE', 'D.CV.CC', 'D.KNOMA', 'D.DF.VR', 'D.ETF', 'D.ETF', 'D.DF.VR', 'D.DF.VR', 'D.DF.VR', 'D.C.ANA', 'D.EXE.FU', 'D.EFM', 'D.LS.PH.VH', 'D.AE.AU', 'D.AA.O.G', 'D.PURG.MC', 'D.ETF', 'D.DF.VR', 'D.DF.VR', 'D.DF.VR', 'D.DF.VR', 'D.FC', 'D.DF.VR', 'D.DF.VR', 'D.DF.VR', 'D.DF.VR', 'D.DF.VR', 'D.DT.MT', 'D.DF.VR', 'D.LS.CVS', 'D.LS.CVS', 'D.ETF', 'D.EXE.FU', 'D.ETF', 'D.MC.VY', 'D.MC.VY', 'D.MC.VY', 'D.EPE', 'D.DF.VR', 'D.DF.VR', 'D.DF.VR', 'D.DF.VR', 'D.DF.VR', 'D.DF.VR', 'D.DF.VR', 'D.DF.VR', 'D.DF.VR', 'D.AE.AU', 'D.LS.CVS', 'D.LS.CVS', 'D.DF.VR', 'D.EXE.FU', 'D.AA.O.G', 'D.MC.VY', 'D.ETF', 'D.EPE', 'D.ETF', 'D.FC', 'D.ETF', 'D.DF.VR', 'D.DF.VR', 'D.DF.VR', 'D.DF.VR', 'D.DF.VR', 'D.DF.VR', 'D.DF.VR', 'D.DF.VR', 'D.DF.VR', 'D.DF.VR', 'D.EXE.FU', 'D.MC.VY', 'D.DF.VR', 'D.EXE.FU', 'D.AE.AU', 'D.AA.O.G', 'D.MC.VY', 'D.ETF', 'D.EPE', 'D.DF.VR', 'D.DF.VR', 'D.DT.MT', 'D.ETF', 'D.DF.VR', 'D.FC', 'D.DF.VR', 'D.EXE.FU', 'D.MC.VY', 'D.MC.VY', 'D.ETF', 'D.EPE', 'D.PXI', 'D.DF.VR', 'D.DF.VR', 'D.DF.VR', 'D.DF.VR', 'D.DF.VR', 'D.DF.VR', 'D.AE.AU', 'D.DT.MT', 'D.DF.VR', 'D.EXE.FU', 'D.MC.VY', 'D.MC.VY', 'D.MC.VY', 'D.ETF', 'D.EPE', 'D.ETF', 'D.ETF', 'D.ETF', 'D.ETF', 'D.PXI', 'D.DF.VR', 'D.DF.VR', 'D.DF.VR', 'D.DF.VR', 'D.DF.VR', 'D.DF.VR', 'D.DF.VR', 'D.DF.VR', 'D.FC', 'D.DF.VR', 'D.DT.MT', 'D.DF.VR', 'D.EXE.FU', 'D.MC.VY', 'D.ETF', 'D.RE.OR', 'D.EXE.FU', 'D.AA.O.G', 'D.MC.VY', 'D.ETF', 'D.EPE', 'D.AE.AU', 'D.EXE.FU', 'D.ETF', 'D.EPE', 'D.E.FU', 'D.DF.VR', 'D.DF.VR', 'D.DF.VR', 'D.DF.VR', 'D.DF.VR', 'D.FC', 'D.DF.VR', 'D.DF.VR', 'D.DF.VR', 'D.DF.VR', 'D.DF.VR', 'D.DT.MT', 'D.AA.F.G', 'D.EXE.FU', 'D.AE.AU', 'D.MC.VY', 'D.ETF', 'D.EPE', 'D.SP', 'D.FC', 'D.PLT.M', 'D.DF.VR', 'D.DF.VR', 'D.DF.VR', 'D.DF.VR', 'D.DF.VR', 'D.DF.VR', 'D.DF.VR', 'D.MPRES.CQ', 'D.MC.VY', 'D.E.FU', 'D.PXI', 'D.PLT.M', 'D.DF.VR', 'D.EXE.FU', 'D.MC.VY', 'D.MC.VY', 'D.MC.VY', 'D.ETF', 'D.EPE', 'D.EFM', 'D.DT.MT', 'D.DF.VR', 'D.SECH', 'D.DF.VR', 'D.AA.O.G', 'D.DF.MV', 'D.MC.VY', 'D.MC.VY', 'D.MC.VY', 'D.MC.VY', 'D.LS.ETF.1', 'D.AE.AU', 'D.SP', 'D.PXI', 'D.SP', 'D.PLT.M', 'D.DF.VR', 'D.DF.VR', 'D.DF.VR', 'D.DF.VR', 'D.DF.VR', 'D.DF.VR', 'D.DF.VR', 'D.AA.O.G', 'D.BL.MV', 'D.RE.OR', 'D.VA', 'D.E.FU', 'D.AU.TS.ETF', 'D.AA.O.G', 'D.BL.MV', 'D.MC.VY', 'D.MC.VY', 'D.VA', 'D.DF.VR', 'D.DF.VR', 'D.DT.MT', 'D.DF.VR', 'D.SECH', 'D.DF.VR', 'D.EXE.FU', 'D.DF.MV', 'D.MC.VY', 'D.MC.VY', 'D.LS.ETF.1', 'D.AE.AU', 'D.SP', 'D.SP', 'D.PXI', 'D.ETF', 'D.ETF', 'D.DF.VR', 'D.DF.VR', 'D.DF.VR', 'D.DF.VR', 'D.DF.VR', 'D.DF.VR', 'D.DF.VR', 'D.DF.VR', 'D.DF.VR', 'D.DF.VR', 'D.ETF', 'D.LS.PH.VH', 'D.DT.MT', 'D.DF.VR', 'D.EFM', 'D.LS.ETF.1', 'D.SECH', 'D.DF.VR', 'D.EXE.FU', 'D.DF.MV', 'D.MC.VY', 'D.MC.VY', 'D.BL.MV', 'D.MC.VY', 'D.EN.C2', 'D.R.CM.REV', 'D.SP', 'D.AE.AU', 'D.SP', 'D.PXI', 'D.SP', 'D.SP', 'D.DF.VR', 'D.DF.VR', 'D.ETF', 'D.DF.VR', 'D.DF.VR', 'D.DF.VR', 'D.DF.VR', 'D.DF.VR', 'D.DF.VR', 'D.PLT.M', 'D.DF.VR', 'D.ETF', 'D.DF.VR', 'D.DF.VR', 'D.LS.ETF.1', 'D.ETF', 'D.DT.MT', 'D.DF.VR', 'D.LS.PO.D3', 'D.SECH', 'D.VA', 'D.DF.MV', 'D.EXE.FU', 'D.MC.VY', 'D.AU.TS.ETF', 'D.PXI', 'D.PLT.M', 'D.EXE.FU', 'D.DF.VR', 'D.MPRES.MC', 'D.LS.ETF.1', 'D.DF.MV', 'D.EPE', 'D.MC.VY', 'D.MC.VY', 'D.SP', 'D.LS.PO.D3', 'D.EFM', 'D.DF.VR', 'D.PLT.M', 'D.PLT', 'D.PLT.M', 'D.ENS.M', 'D.E.FU', 'D.MPRES.MC', 'D.EXE.FU', 'D.AA.O.G', 'D.EFM', 'D.SECH', 'D.DF.VR', 'D.PLT.M', 'D.DF.VR', 'D.DF.VR', 'D.LS.ETF.1', 'D.DF.MV', 'D.MC.VY', 'D.MC.VY', 'D.MC.VY', 'D.EN.C2', 'D.EPE', 'D.SP', 'D.SP', 'D.EFM', 'D.DF.VR', 'D.DF.VR', 'D.ETF', 'D.DF.VR', 'D.DF.VR', 'D.DF.VR', 'D.DF.VR', 'D.DF.VR', 'D.DF.VR', 'D.AE.AU', 'D.LS.PO.D3', 'D.VA', 'D.EXE.FU', 'D.E.FU', 'D.MP.PL', 'D.AA.O.G', 'D.AA.O.G', 'D.AU.TS.ETF', 'D.AE.AU', 'D.DF.VR', 'D.DF.VR', 'D.ETF', 'D.DF.VR', 'D.SECH', 'D.LS.ETF.1', 'D.DF.VR', 'D.EXE.FU', 'D.DF.MV', 'D.MC.VY', 'D.MC.VY', 'D.EPE', 'D.EN.C2', 'D.R.CM.REV', 'D.SP', 'D.SP', 'D.SP', 'D.LS.PO.D3', 'D.DF.VR', 'D.DF.VR', 'D.DF.VR', 'D.DF.VR', 'D.DF.VR', 'D.DF.VR', 'D.DF.VR', 'D.AE.AU', 'D.DF.VR', 'D.DF.VR', 'D.DF.VR', 'D.PXI', 'D.SP', 'D.SP', 'D.SP', 'D.SP', 'D.SP', 'D.SP', 'D.SP', 'D.SP', 'D.SP', 'D.SP', 'D.SP', 'D.SP', 'D.MPRES.MC', 'D.AA.O.G', 'D.MC.VY', 'D.MC.VY', 'D.SP', 'D.AA.O.G', 'D.EXE.FU', 'D.DF.VR', 'D.AE.AU', 'D.DF.VR', 'D.PLT.M', 'D.CDE.MC', 'D.PLT.M', 'D.DT.MT', 'D.VA', 'D.SECH', 'D.MPRES.MC', 'D.LS.ETF.1', 'D.EPE', 'D.SP', 'D.EFM', 'D.ETF', 'D.PLT.M', 'D.DF.VR', 'D.DF.VR', 'D.DF.VR', 'D.DF.VR', 'D.DF.VR', 'D.PLT.M', 'D.ETF', 'D.AA.O.D', 'D.ES.MEL2', 'D.DF.VR', 'D.ETF', 'D.DF.VR', 'D.DF.VR', 'D.CO.F.D', 'D.DT.MT', 'D.EFM', 'D.E.FU', 'D.SECH', 'D.MPRES.MC', 'D.LS.ETF.1', 'D.EPE', 'D.EFM', 'D.SP', 'D.ETF', 'D.ETF', 'D.ETF', 'D.PXI', 'D.ETF', 'D.DF.VR', 'D.DF.VR', 'D.DF.VR', 'D.DF.VR', 'D.E.FU', 'D.ETF', 'D.DT.MT', 'D.AE.AU', 'D.SECH', 'D.MPRES.MC', 'D.EFM', 'D.LS.ETF.1', 'D.EPE', 'D.EFM', 'D.SP', 'D.ETF', 'D.AA.O.D', 'D.ES.MEL2', 'D.ETF', 'D.DF.VR', 'D.DF.VR', 'D.DF.VR', 'D.DT.MT', 'D.DF.VR', 'D.DF.VR', 'D.DF.VR', 'D.DF.VR', 'D.DF.VR', 'D.VA', 'D.PLT.M', 'D.E.FU', 'D.SECH', 'D.AA.O.G', 'D.LS.ETF.1', 'D.EFM', 'D.EPE', 'D.LS.ETF.1', 'D.EFM', 'D.EPE', 'D.AU.TS.ETF', 'D.AA.O.G', 'D.FC', 'D.LS.ETF.1', 'D.DF.VR', 'D.DF.VR', 'D.DF.VR', 'D.DF.VR', 'D.DF.VR', 'D.EFM', 'D.EPE', 'D.AA.O.G', 'D.AE.AU', 'D.EFM', 'D.DF.VR', 'D.DF.VR', 'D.DF.VR', 'D.DF.VR', 'D.DF.VR', 'D.DT.MT', 'D.E.FU', 'D.PXI', 'D.SECH', 'D.MPRES.CQ', 'D.LS.ETF.1', 'D.AU.TS.ETF', 'D.EPE', 'D.SP', 'D.EFM', 'D.DT.MT', 'D.FC', 'D.EPE', 'D.DF.VR', 'D.PXI', 'D.DF.VR', 'D.DF.VR', 'D.EFM', 'D.DF.VR', 'D.DF.VR', 'D.DF.VR', 'D.MC.VY', 'D.AA.O.G', 'D.LS.ETF.1', 'D.DT.MT', 'D.FC', 'D.AA.O.G', 'D.EPE', 'D.DF.VR', 'D.EXE.FU', 'D.DF.VR', 'D.ETF', 'D.LS.PH.VH', 'D.LS.ETF.1', 'D.FC', 'D.EFM', 'D.DT.MT', 'D.FC', 'D.EPE', 'D.DF.VR', 'D.EFM', 'D.DF.VR', 'D.FC', 'D.DF.VR', 'D.DF.VR', 'D.DF.VR', 'D.DF.VR', 'D.MES.PRES', 'D.LS.ETF.1', 'D.LS.PH.VH', 'D.PXI', 'D.AE.AU', 'D.DF.VR', 'D.DT.MT', 'D.AA.O.G', 'D.PLT.M', 'D.MC.VY', 'D.DF.VR', 'D.PXI', 'D.FC', 'D.FC', 'D.DF.VR', 'D.DF.VR', 'D.DF.VR', 'D.DT.MT', 'D.DF.VR', 'D.DF.VR', 'D.AA.O.G', 'D.LS.ETF.1', 'D.DF.VR', 'D.EFM', 'D.EPE', 'D.LS.ETF.1', 'D.DF.VR', 'D.EFM', 'D.EPE', 'D.DF.VR', 'D.LS.ETF.1', 'D.EPE', 'D.EFM', 'D.PLT.M', 'D.AA.O.G', 'D.LS.PO.I1', 'D.DF.VR', 'D.DF.VR', 'D.DF.VR', 'D.ETF', 'D.FC', 'D.DT.MT', 'D.FC', 'D.AE.AU', 'D.LS.ETF.1', 'D.LS.PH.VH', 'D.DT.MT', 'D.MPRES.MC', 'D.MC.VY', 'D.CM.ETF', 'D.EPE', 'D.DF.VR', 'D.LS.CVS', 'D.LS.CVS', 'D.LS.PH.VH', 'D.DT.MT', 'D.LS.PH.VH', 'D.MPRES.MC', 'D.EPE', 'D.DF.VR', 'D.MPRES.MC', 'D.MC.VY', 'D.EPE', 'D.DF.VR', 'D.AE.AU', 'D.DF.VR', 'D.DF.VR', 'D.DF.VR', 'D.DF.VR', 'D.DF.VR', 'D.DF.VR', 'D.DF.VR', 'D.AE.AU', 'D.LS.CVS', 'D.DF.VR', 'D.AA.O.G', 'D.MC.VY', 'D.ETF', 'D.LS.CVS', 'D.DF.VR', 'D.LS.CVS', 'D.MC.VY', 'D.ETF', 'D.LS.CVS', 'D.DF.VR', 'D.MC.VY', 'D.ETF', 'D.LS.CVS', 'D.DF.VR', 'D.DF.VR', 'D.ETF', 'D.FC', 'D.PLT.M', 'D.FC', 'D.SK.BT', 'D.DF.VR', 'D.DF.VR', 'D.DF.VR', 'D.AE.AU', 'D.AA.O.G', 'D.DF.VR', 'D.MC.VY', 'D.ETF', 'D.DF.VR', 'D.DF.VR', 'D.FC', 'D.ETF', 'D.EXE.FU', 'D.FC', 'D.DF.VR', 'D.DF.VR', 'D.DF.VR', 'D.DF.VR', 'D.MC.VY', 'D.ETF', 'D.LS.CVS', 'D.DF.VR', 'D.ETF', 'D.FC', 'D.DF.VR', 'D.DF.VR', 'D.DF.VR', 'D.DF.VR', 'D.AE.AU', 'D.AA.O.G', 'D.AA.O.G', 'D.MC.VY', 'D.ETF', 'D.DF.VR', 'D.FC', 'D.ETF', 'D.DF.VR', 'D.DF.VR', 'D.AE.AU', 'D.DF.VR', 'D.DF.VR', 'D.DF.VR', 'D.MC.VY', 'D.ETF', 'D.DF.VR', 'D.FC', 'D.PXI', 'D.DF.VR', 'D.DF.MV', 'D.LS.CVS', 'D.LS.CVS', 'D.AA.O.G', 'D.DF.VR', 'D.DF.VR', 'D.ETF', 'D.DF.VR', 'D.DF.VR', 'D.DF.VR', 'D.AA.O.G', 'D.AA.O.G', 'D.LS.CVS', 'D.DF.VR', 'D.DF.VR', 'D.LS.ETF.1', 'D.EXE.FU', 'D.VP', 'D.EPE', 'D.CV.CC', 'D.LS.CVS', 'D.E.FU', 'D.E.FU', 'D.EFM', 'D.E.FU', 'D.E.FU', 'D.DF.VR', 'D.FC', 'D.DF.VR', 'D.DF.VR', 'D.DF.VR', 'D.DF.VR', 'D.FC', 'D.LS.ETF.1', 'D.EXE.FU', 'D.AA.O.G', 'D.CV.CC', 'D.EPE', 'D.LS.CVS', 'D.DF.VR', 'D.EFM', 'D.E.FU', 'D.DF.VR', 'D.ETF', 'D.DF.VR', 'D.DF.VR', 'D.EXE.FU', 'D.VP', 'D.AA.O.G', 'D.EPE', 'D.CV.CC', 'D.LS.CVS', 'D.SP', 'D.SP', 'D.SP', 'D.SP', 'D.DF.VR', 'D.PXI', 'D.DF.VR', 'D.DF.VR', 'D.DF.VR', 'D.DF.VR', 'D.DF.MV', 'D.DF.VR', 'D.E.FU', 'D.DF.VR', 'D.DF.VR', 'D.DF.VR', 'D.AE.AU', 'D.AA.O.G', 'D.EXE.FU', 'D.AA.O.G', 'D.VP', 'D.MC.VY', 'D.EPE', 'D.CV.CC', 'D.LS.CVS', 'D.ETF', 'D.FC', 'D.DF.VR', 'D.DF.VR', 'D.DF.VR', 'D.DF.VR', 'D.DF.VR', 'D.DF.VR', 'D.DF.VR', 'D.DF.VR', 'D.E.FU', 'D.EXE.FU', 'D.BL.MV', 'D.DF.VR', 'D.VP', 'D.CV.CC', 'D.DF.VR', 'D.ETF', 'D.DF.VR', 'D.DF.VR', 'D.DF.VR', 'D.DF.VR', 'D.DF.VR', 'D.CH.BA', 'D.VP', 'D.MPRES.MC', 'D.SECH', 'D.AA.O.G', 'D.SP', 'D.SP', 'D.SP', 'D.SP', 'D.SP', 'D.SP', 'D.SP', 'D.SP', 'D.SP', 'D.SP', 'D.SP', 'D.SP', 'D.SP', 'D.SP', 'D.SP', 'D.E.FU', 'D.AA.O.G', 'D.ETF', 'D.BL.MV', 'D.E.FU', 'D.AE.AU', 'D.AA.O.G', 'D.PLT.M', 'D.MC.VY', 'D.MC.VY', 'D.MC.VY', 'D.MC.VY', 'D.CV.CC', 'D.EPE', 'D.DF.VR', 'D.DF.VR', 'D.DF.VR', 'D.DF.VR', 'D.DF.VR', 'D.SP', 'D.SP', 'D.SP', 'D.SP', 'D.LS.CVS', 'D.LS.CVS', 'D.E.FU', 'D.PLT.M', 'D.MC.VY', 'D.MC.VY', 'D.CV.CC', 'D.EPE', 'D.DF.VR', 'D.DF.VR', 'D.DF.VR', 'D.DF.VR', 'D.DF.VR', 'D.SP', 'D.SP', 'D.SP', 'D.SP', 'D.MC.VY', 'D.CV.CC', 'D.EPE', 'D.DF.VR', 'D.DF.VR', 'D.DF.VR', 'D.DF.VR', 'D.DF.VR', 'D.SP', 'D.SP', 'D.SP', 'D.SP', 'D.ETF', 'D.DF.VR', 'D.DF.VR', 'D.DF.VR', 'D.DF.VR', 'D.ETF', 'D.BL.MV', 'D.E.FU', 'D.E.FU', 'D.MC.VY', 'D.MC.VY', 'D.MC.VY', 'D.EPE', 'D.CV.CC', 'D.DF.VR', 'D.DF.VR', 'D.DF.VR', 'D.DF.VR', 'D.DF.VR', 'D.SP', 'D.SP', 'D.PXI', 'D.DF.VR', 'D.PURG.MC', 'D.E.FU', 'D.DF.VR', 'D.DF.VR', 'D.ETF', 'D.DF.VR', 'D.BL.MV', 'D.BL.MV', 'D.E.FU', 'D.AE.AU', 'D.EFM', 'D.EPE', 'D.CV.CC', 'D.DF.VR', 'D.DF.VR', 'D.DF.VR', 'D.DF.VR', 'D.SP', 'D.SP', 'D.SP', 'D.BL.MV', 'D.DF.VR', 'D.MP.SE.TR', 'D.EAB.ETF', 'D.EAB.ETF', 'D.EAB.ETF', 'D.EAB.ETF', 'D.DF.MV', 'D.AE.AU', 'D.PLT.M', 'D.E.FU', 'D.E.FU', 'D.EFM', 'D.MC.VY', 'D.MC.VY', 'D.CV.CC', 'D.EPE', 'D.DF.VR', 'D.EXE.FU', 'D.PXI', 'D.ETF', 'D.EPE', 'D.AA.O.G', 'D.AA.O.G', 'D.DF.MV', 'D.SP', 'D.MP.SE.TR', 'D.VA', 'D.ETF', 'D.DF.VR', 'D.EXE.FU', 'D.MC.VY', 'D.ETF', 'D.DF.VR', 'D.PXI', 'D.EXE.FU', 'D.ETF', 'D.EPE', 'D.VA', 'D.PXI', 'D.AA.O.G', 'D.RE.OR', 'D.EXE.FU', 'D.ETF', 'D.DF.VR', 'D.EPE', 'D.DF.VR', 'D.AE.AU', 'D.EXE.FU', 'D.AA.O.G', 'D.MC.VY', 'D.ETF', 'D.EPE', 'D.DF.VR', 'D.DT.BT', 'D.DF.VR', 'D.DF.VR', 'D.DT.MT', 'D.DF.VR', 'D.DF.MV', 'D.AE.AU', 'D.CM.ETF', 'D.MC.VY', 'D.MC.VY', 'D.AA.O.G', 'D.EXE.FU', 'D.PXI', 'D.AA.O.G', 'D.ETF', 'D.EPE', 'D.AE.AU', 'D.DF.VR', 'D.DF.VR', 'D.DF.VR', 'D.FC', 'D.DF.VR', 'D.DF.VR', 'D.DF.VR', 'D.DF.VR', 'D.DF.VR', 'D.PLT.M', 'D.ENS.M', 'D.DF.VR', 'D.DF.VR', 'D.DT.MT', 'D.EXE.FU', 'D.DF.VR', 'D.AA.O.G', 'D.MC.VY', 'D.ETF', 'D.EPE', 'D.PXI', 'D.DF.VR', 'D.ETF', 'D.DF.VR', 'D.DF.VR', 'D.DF.VR', 'D.DF.VR', 'D.DF.VR', 'D.DT.MT', 'D.DF.VR', 'D.FC', 'D.LS.CVS', 'D.LS.CVS', 'D.DF.VR', 'D.EXE.FU', 'D.MC.VY', 'D.MC.VY', 'D.MC.VY', 'D.ETF', 'D.EPE', 'D.LS.ETF.1', 'D.LS.CVS', 'D.DF.VR', 'D.DF.VR', 'D.DF.VR', 'D.DF.VR', 'D.DF.VR', 'D.DF.VR', 'D.CM.RL.FU', 'D.DF.MV', 'D.AA.O.G', 'D.AA.O.G', 'D.LS.PO.I3', 'D.LS.PO.I2', 'D.LS.PO.I1', 'D.LS.PO.D1', 'D.LS.PO.D2', 'D.LS.PO.D3', 'D.LS.PO.I3', 'D.LS.PO.I1', 'D.LS.PO.I2', 'D.LS.PO.D1', 'D.LS.PO.D2', 'D.LS.PO.D3', 'D.LS.PO.I3', 'D.LS.PO.I2', 'D.LS.PO.I1', 'D.LS.PO.D1', 'D.LS.PO.D2', 'D.LS.PO.D3', 'D.LS.PO.D3', 'D.LS.PO.D2', 'D.LS.PO.D1', 'D.LS.PO.I1', 'D.LS.PO.I3', 'D.LS.PO.I2', 'D.LS.PO.D1', 'D.LS.PO.D2', 'D.LS.PO.D3', 'D.LS.PO.I3', 'D.LS.PO.I2', 'D.LS.PO.I1', 'D.LS.PO.D1', 'D.LS.PO.D2', 'D.LS.PO.D3', 'D.LS.PO.I3', 'D.LS.PO.I2', 'D.LS.PO.I1', 'D.LS.PO.D1', 'D.LS.PO.D2', 'D.LS.PO.D3', 'D.LS.PO.I3', 'D.LS.PO.I1', 'D.LS.PO.I2', 'D.LS.PO.D1', 'D.LS.PO.D2', 'D.LS.PO.D3', 'D.LS.PO.I3', 'D.LS.PO.I2', 'D.LS.PO.I1', 'D.EXE.FU', 'D.DF.VR', 'D.DF.VR', 'D.DF.VR', 'D.DF.VR', 'D.DF.VR', 'D.PRDEC.MV', 'D.CDE.MV', 'D.CDE.MV', 'D.LS.ETF.1', 'D.A.ALL.ETF', 'D.DF.VR', 'D.LS.CVS', 'D.DF.VR', 'D.DF.VR', 'D.DF.VR', 'D.CM.RL.FU', 'D.LS.CVS', 'D.DF.VR', 'D.DF.VR', 'D.DF.VR', 'D.DF.VR', 'D.DF.VR', 'D.PRDEC.MV', 'D.DF.VR', 'D.DF.VR', 'D.DF.VR', 'D.CDE.MV', 'D.CDE.MV', 'D.MC.VY', 'D.MC.VY', 'D.LS.ETF.1', 'D.A.ALL.ETF', 'D.DF.VR', 'D.LS.CVS', 'D.ETF', 'D.CM.RL.FU', 'D.AE.AU', 'D.DF.VR', 'D.DF.VR', 'D.DF.VR', 'D.DF.VR', 'D.DF.VR', 'D.DF.VR', 'D.DF.VR', 'D.DF.VR', 'D.DF.VR', 'D.PRDEC.MV', 'D.DF.VR', 'D.DF.VR', 'D.AE.AU', 'D.AA.O.G', 'D.CDE.MV', 'D.CDE.MV', 'D.A.ALL.ETF', 'D.CH.BA', 'D.DF.VR', 'D.DF.VR', 'D.DF.VR', 'D.DF.VR', 'D.DF.VR', 'D.DF.VR', 'D.DF.VR', 'D.DF.VR', 'D.DF.VR', 'D.DF.VR', 'D.AE.AU', 'D.LS.ETF.1', 'D.MC.VY', 'D.MC.VY', 'D.LS.CVS', 'D.AA.F.D', 'D.AA.O.G', 'D.AE.AU', 'D.MC.VY', 'D.MC.VY', 'D.LS.CVS', 'D.LS.CVS', 'D.MC.VY', 'D.MC.VY', 'D.MC.VY', 'D.EPE', 'D.LS.CVS', 'D.LS.CVS', 'D.SP', 'D.MC.VY', 'D.MC.VY', 'D.MC.VY', 'D.EPE', 'D.LS.CVS', 'D.LS.CVS', 'D.SP', 'D.A.MT', 'D.DF.VR', 'D.DF.VR', 'D.DF.VR', 'D.DF.VR', 'D.DF.VR', 'D.DF.VR', 'D.DF.VR', 'D.DF.VR', 'D.DF.VR', 'D.DF.VR', 'D.DF.VR', 'D.DF.VR', 'D.PLT.M', 'D.DF.VR', 'D.MC.VY', 'D.EPE', 'D.LS.CVS', 'D.LS.CVS', 'D.ETF', 'D.ETF', 'D.ETF', 'D.ETF', 'D.DF.VR', 'D.DF.VR', 'D.DF.VR', 'D.DF.VR', 'D.DF.VR', 'D.DF.VR', 'D.DF.VR', 'D.DF.VR', 'D.DF.VR', 'D.DF.VR', 'D.DF.VR', 'D.PXI', 'D.MC.VY', 'D.MC.VY', 'D.MC.VY', 'D.EPE', 'D.LS.CVS', 'D.ETF', 'D.ETF', 'D.DF.VR', 'D.DF.VR', 'D.DF.VR', 'D.AE.AU', 'D.AE.AU', 'D.N.CC', 'D.N.CC', 'D.DF.VR', 'D.DF.VR', 'D.DF.VR', 'D.DF.VR', 'D.AA.O.G', 'D.AA.O.G', 'D.MC.VY', 'D.LS.ETF.1', 'D.EPE', 'D.EFM', 'D.DF.VR', 'D.DF.VR', 'D.DF.VR', 'D.LS.PO.D3', 'D.DF.VR', 'D.FC', 'D.LS.PO.D2', 'D.LS.PO.D1', 'D.E.FU', 'D.LS.PO.I3', 'D.E.FU', 'D.LS.PO.I2', 'D.PLT.M', 'D.AE.AU', 'D.DF.VR', 'D.AA.O.G', 'D.PURG.MC', 'D.ETF', 'D.ETF', 'D.EFM', 'D.EFM', 'D.E.FU', 'D.DF.VR', 'D.FC', 'D.DF.VR', 'D.DF.VR', 'D.DF.VR', 'D.LS.PO.D3', 'D.LS.PO.D2', 'D.LS.PO.D1', 'D.DF.VR', 'D.LS.PO.I3', 'D.E.FU', 'D.LS.PO.I2', 'D.E.FU', 'D.MPRES.MC', 'D.PURG.MC', 'D.LS.PO.D3', 'D.LS.CVS', 'D.LS.PO.D2', 'D.LS.PO.D1', 'D.E.FU', 'D.E.FU', 'D.LS.PO.I3', 'D.LS.PO.I2', 'D.MPRES.MC', 'D.LS.CVS', 'D.AE.AU', 'D.LS.PO.I2', 'D.MPRES.MC', 'D.PURG.MC', 'D.LS.CVS', 'D.PLT', 'D.SP', 'D.SP', 'D.DF.VR', 'D.LS.PO.D3', 'D.DF.VR', 'D.LS.PO.D2', 'D.E.FU', 'D.DF.VR', 'D.PLT.M', 'D.PLT.M', 'D.ETF', 'D.LS.PO.D1', 'D.DF.VR', 'D.LS.PO.I3', 'D.LS.PO.I2', 'D.DF.VR', 'D.E.FU', 'D.PXI', 'D.DA.MT', 'D.MP.SE.TR', 'D.E.FU', 'D.AU.TS.ETF', 'D.MPRES.MC', 'D.PURG.MC', 'D.MC.VY', 'D.LS.CVS', 'D.PURG.MC', 'D.E.FU', 'D.EXE.FU', 'D.E.FU', 'D.PXI', 'D.DF.VR', 'D.DF.VR', 'D.DF.VR', 'D.DF.VR', 'D.DF.VR', 'D.DF.VR', 'D.DF.VR', 'D.LS.PO.D3', 'D.LS.PO.D2', 'D.DF.VR', 'D.E.FU', 'D.C.MEL2', 'D.DF.MV', 'D.LS.PO.I3', 'D.LS.PO.I2', 'D.E.FU', 'D.CM.ETF', 'D.ES.MEL2', 'D.RE.OR', 'D.AU.TS.ETF', 'D.LS.CVS', 'D.RE.OR', 'D.PLT', 'D.AU.TS.ETF', 'D.AA.O.G', 'D.VA', 'D.AA.O.G', 'D.EFM', 'D.DT.MT', 'D.LS.PO.D1', 'D.PLT.M', 'D.AE.AU', 'D.E.FU', 'D.SECH', 'D.LS.ETF.1', 'D.EPE', 'D.CO.F.D', 'D.CO.F.G', 'D.ETF', 'D.ETF', 'D.ETF', 'D.RE.OR', 'D.RE.OR', 'D.PLT.M', 'D.DT.MT', 'D.AA.O.G', 'D.EFM', 'D.SECH', 'D.MPRES.MC', 'D.MC.VY', 'D.SP', 'D.MC.VY', 'D.LS.ETF.1', 'D.EPE', 'D.AU.TS.ETF', 'D.EFM', 'D.MC.VY', 'D.RE.OR', 'D.RE.OR', 'D.RE.OR', 'D.EFM', 'D.DF.VR', 'D.DF.VR', 'D.DF.VR', 'D.DF.VR', 'D.DF.VR', 'D.PAN.FR', 'D.RE.OR', 'D.AL24V', 'D.REG.CEV', 'D.EXE.FI', 'D.AU.TS.ETF', 'D.DF.VR', 'D.ETF', 'D.DF.VR', 'D.ETF', 'D.EXE.FU', 'D.CM.RL.FU', 'D.EFM', 'D.ETF', 'D.PLT.M', 'D.PLT.M', 'D.DT.MT', 'D.SECH', 'D.ES.MEL2', 'D.AA.O.G', 'D.SECH', 'D.LS.ETF.1', 'D.EFM', 'D.SP', 'D.MPRES.MC', 'D.MC.VY', 'D.AU.TS.ETF', 'D.MC.VY', 'D.PXI', 'D.SECH', 'D.AA.O.G', 'D.MPRES.MC', 'D.LS.ETF.1', 'D.EPE', 'D.SP', 'D.EFM', 'D.SP', 'D.MC.VY', 'D.MC.VY', 'D.MPRES.MC', 'D.MC.VY', 'D.AU.TS.ETF', 'D.AA.O.G', 'D.SECH', 'D.ES.MEL2', 'D.MPRES.MC', 'D.MC.VY', 'D.LS.ETF.1', 'D.EPE', 'D.EFM', 'D.SP', 'D.EXE.FI', 'D.E.FU', 'D.DF.VR', 'D.EFM', 'D.DF.VR', 'D.DF.VR', 'D.DF.VR', 'D.DF.VR', 'D.DF.VR', 'D.DF.VR', 'D.DF.VR', 'D.DF.VR', 'D.DF.VR', 'D.DF.VR', 'D.DF.VR', 'D.DF.VR', 'D.DF.VR', 'D.DF.VR', 'D.DF.VR', 'D.DF.VR', 'D.LS.EPE', 'D.EXE.FU', 'D.AA.O.G', 'D.DC.C1', 'D.DF.VR', 'D.PLT.M', 'D.FC', 'D.DF.VR', 'D.DF.VR', 'D.DF.VR', 'D.DF.VR', 'D.DF.VR', 'D.DF.VR', 'D.DF.VR', 'D.DF.VR', 'D.DF.VR', 'D.DF.VR', 'D.AE.AU', 'D.RE.OR', 'D.EFM', 'D.PXI', 'D.LS.EPE', 'D.EXE.FU', 'D.MC.VY', 'D.MC.VY', 'D.DC.C1', 'D.DF.VR', 'D.AA.O.G', 'D.LS.CVS', 'D.LS.CVS', 'D.DF.VR', 'D.DF.VR', 'D.DF.VR', 'D.EXE.FU', 'D.LS.EPE', 'D.DC.C1', 'D.MC.VY', 'D.RE.OR', 'D.RE.OR', 'D.AA.O.G', 'D.DF.VR', 'D.DF.VR', 'D.AE.AU', 'D.PXI', 'D.DF.VR', 'D.DF.VR', 'D.DF.VR', 'D.EXE.FU', 'D.VA', 'D.LS.CVS', 'D.LS.CVS', 'D.MC.VY', 'D.MC.VY', 'D.LS.EPE', 'D.EPE', 'D.DF.VR', 'D.DC.C1', 'D.EXE.FU', 'D.EXE.FU', 'D.EXE.FU', 'D.EXE.FU', 'D.EXE.FU', 'D.MC.VY', 'D.MC.VY', 'D.MC.VY', 'D.MC.VY', 'D.MC.VY', 'D.CM.RL.FU', 'D.EFM', 'D.EXE.FU', 'D.LS.EPE', 'D.MC.VY', 'D.MC.VY', 'D.EPE', 'D.DF.VR', 'D.DC.C1', 'D.DF.VR', 'D.DF.VR', 'D.DF.VR', 'D.DF.VR', 'D.AA.O.G', 'D.LS.EPE', 'D.EXE.FU', 'D.AA.O.G', 'D.MC.VY', 'D.MC.VY', 'D.MC.VY', 'D.EPE', 'D.DF.VR', 'D.DC.C1', 'D.PLT.M', 'D.ETF', 'D.PLT.M', 'D.DF.VR', 'D.ETF', 'D.FC', 'D.DF.VR', 'D.DF.VR', 'D.DF.VR', 'D.DF.VR', 'D.DF.VR', 'D.DF.VR', 'D.PLT', 'D.PLT.M', 'D.DF.VR', 'D.DF.VR', 'D.DF.VR', 'D.ETF', 'D.DF.VR', 'D.DF.VR', 'D.FC', 'D.DF.VR', 'D.DF.VR', 'D.DF.VR', 'D.AE.AU', 'D.AA.O.G', 'D.EPE', 'D.R.CM.REV', 'D.EXE.FU', 'D.EXE.FU', 'D.EXE.FU', 'D.EXE.FU', 'D.ETF', 'D.ETF', 'D.DF.VR', 'D.DF.VR', 'D.DF.VR', 'D.DF.VR', 'D.DF.VR', 'D.DF.VR', 'D.FC', 'D.DF.VR', 'D.EFM', 'D.DF.VR', 'D.DF.VR', 'D.DF.VR', 'D.DF.VR', 'D.DF.VR', 'D.ETF', 'D.DF.VR', 'D.DF.VR', 'D.FC', 'D.MPRES.MC', 'D.MC.VY', 'D.EPE', 'D.R.CM.REV', 'D.SECH', 'D.EFM', 'D.DF.VR', 'D.FC', 'D.DF.VR', 'D.DF.VR', 'D.DF.VR', 'D.PLT.M', 'D.DF.VR', 'D.ETF', 'D.DF.VR', 'D.DF.VR', 'D.DF.VR', 'D.DF.VR', 'D.DF.VR', 'D.DF.VR', 'D.DF.VR', 'D.DF.VR', 'D.AE.AU', 'D.AE.AU', 'D.MPRES.MC', 'D.MC.VY', 'D.EPE', 'D.R.CM.REV', 'D.LS.CVS', 'D.LS.CVS', 'D.MPRES.MC', 'D.MC.VY', 'D.MC.VY', 'D.EPE', 'D.R.CM.REV', 'D.MC.VY', 'D.EPE', 'D.R.CM.REV', 'D.EXE.FU', 'D.EXE.FU', 'D.EXE.FU', 'D.AE.AU', 'D.DF.VR', 'D.ETF', 'D.DF.VR', 'D.DF.VR', 'D.DF.VR', 'D.DF.VR', 'D.DF.VR', 'D.DF.VR', 'D.DF.VR', 'D.DF.VR', 'D.DF.VR', 'D.ETF', 'D.DF.VR', 'D.ETF', 'D.DF.VR', 'D.DF.VR', 'D.DF.VR', 'D.DF.VR', 'D.MPRES.MC', 'D.MC.VY', 'D.MC.VY', 'D.LS.ETF.1', 'D.AA.O.G', 'D.PLT.M', 'D.MC.VY', 'D.LS.ETF.1', 'D.A.ALL.ETF', 'D.LS.CVS', 'D.DF.VR', 'D.DF.VR', 'D.DF.VR', 'D.DF.VR', 'D.DF.VR', 'D.DF.VR', 'D.LS.ETF.1', 'D.DF.VR', 'D.DF.VR', 'D.DF.VR', 'D.DF.VR', 'D.DF.VR', 'D.DF.VR', 'D.DF.VR', 'D.AA.TR', 'D.ETF', 'D.ETF', 'D.ETF', 'D.ETF', 'D.ETF', 'D.VA', 'D.AE.AU', 'D.AA.O.G', 'D.SP', 'D.SP', 'D.SP', 'D.SP', 'D.SP', 'D.SP', 'D.SP', 'D.SP', 'D.MC.VY', 'D.SP', 'D.MC.VY', 'D.AA.O.G', 'D.A.ALL.ETF', 'D.LS.CVS', 'D.LS.PO.I3', 'D.LS.PO.I2', 'D.LS.PO.I1', 'D.LS.PO.D3', 'D.LS.PO.D2', 'D.LS.PO.D1', 'D.RE.OR', 'D.EFM', 'D.RE.OR', 'D.MP.SE.TR', 'D.MC.VY', 'D.MC.VY', 'D.MC.VY', 'D.LS.ETF.1', 'D.LS.CVS', 'D.DF.VR', 'D.RE.OR', 'D.MP.SE.TR', 'D.EFM', 'D.EFM', 'D.RE.OR', 'D.RE.OR', 'D.RE.OR', 'D.RE.OR', 'D.DF.VR', 'D.DF.VR', 'D.DF.VR', 'D.ETF', 'D.DF.VR', 'D.DF.VR', 'D.ETF', 'D.DF.VR', 'D.DF.VR', 'D.PLT.M', 'D.DF.VR', 'D.DF.VR', 'D.DF.VR', 'D.DF.VR', 'D.DF.VR', 'D.AE.AU', 'D.MC.VY', 'D.MC.VY', 'D.A.ALL.ETF', 'D.DF.VR', 'D.LS.CVS', 'D.ETF', 'D.DF.VR', 'D.DF.VR', 'D.DF.VR', 'D.DF.VR', 'D.DF.VR', 'D.CM.RL.FU', 'D.AA.O.G', 'D.DF.MV', 'D.AA.O.G', 'D.LS.CVS', 'D.DF.VR', 'D.DF.VR', 'D.DF.VR', 'D.DF.VR', 'D.DF.VR', 'D.DF.VR', 'D.LS.ETF.1', 'D.AE.AU', 'D.MC.VY', 'D.RE.OR', 'D.RE.OR', 'D.A.MT', 'D.RE.OR', 'D.ETF', 'D.AE.AU', 'D.DT.MT', 'D.DF.VR', 'D.SP', 'D.DF.VR', 'D.DF.VR', 'D.DF.VR', 'D.DF.VR', 'D.DF.VR', 'D.AA.F.G', 'D.MC.VY', 'D.PURG.MC', 'D.ETF', 'D.EPE', 'D.CV.CC', 'D.DF.VR', 'D.KNOMA', 'D.DF.VR', 'D.LS.PH.VH', 'D.LS.CVS', 'D.LS.CVS', 'D.EFM', 'D.C.ANA', 'D.PXI', 'D.EXE.FU', 'D.PURG.MC', 'D.BL.MV', 'D.E.FU', 'D.MC.VY', 'D.MC.VY', 'D.ETF', 'D.SP', 'D.EPE', 'D.CV.CC', 'D.DF.VR', 'D.DF.VR', 'D.DF.VR', 'D.KNOMA', 'D.RE.OR', 'D.SP', 'D.RE.OR', 'D.EXE.FU', 'D.RE.OR', 'D.EFM', 'D.MC.VY', 'D.PURG.MC', 'D.ETF', 'D.AU.TS.ETF', 'D.EPE', 'D.DF.VR', 'D.C.ANA', 'D.FC', 'D.DT.MT', 'D.LS.PH.VH', 'D.LS.ETF.1', 'D.LS.PH.VH', 'D.DT.MT', 'D.EPE', 'D.DF.VR', 'D.DF.VR', 'D.DF.VR', 'D.DF.VR', 'D.DF.VR', 'D.DT.MT', 'D.PLT.M', 'D.LS.PH.VH', 'D.FC', 'D.AA.O.G', 'D.AE.AU', 'D.MPRES.MC', 'D.MC.VY', 'D.LS.ETF.1', 'D.MP.PL', 'D.ETF', 'D.DF.VR', 'D.ETF', 'D.DF.VR', 'D.DF.VR', 'D.DF.VR', 'D.EFM', 'D.DT.MT', 'D.FC', 'D.FC', 'D.AE.AU', 'D.LS.PH.VH', 'D.AA.O.G', 'D.EPE', 'D.DF.VR', 'D.ETF', 'D.DF.VR', 'D.DF.VR', 'D.DF.VR', 'D.LS.ETF.1', 'D.LS.PH.VH', 'D.FC', 'D.DT.MT', 'D.PLT.M', 'D.AE.AU', 'D.LS.PH.VH', 'D.MC.VY', 'D.EPE', 'D.DF.VR', 'D.ETF', 'D.DF.VR', 'D.DF.VR', 'D.DF.VR', 'D.DF.VR', 'D.LS.PH.VH', 'D.LS.ETF.1', 'D.AA.O.G', 'D.LS.CVS', 'D.LS.CVS', 'D.FC', 'D.DA.MT', 'D.ETF', 'D.DF.VR', 'D.LS.ETF.1', 'D.LS.CVS', 'D.LS.CVS', 'D.LS.PH.VH', 'D.MPRES.MC', 'D.MC.VY', 'D.EPE', 'D.DF.VR', 'D.EPE', 'D.DF.VR', 'D.</t>
  </si>
  <si>
    <t>[Timestamp('2021-12-20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Timestamp('2021-12-21 00:00:00'), Timestamp('2021-12-21 00:00:00'), Timestamp('2021-12-21 00:00:00'), Timestamp('2021-12-21 00:00:00'), Timestamp('2021-12-21 00:00:00'), Timestamp('2021-12-21 00:00:00'), Timestamp('2021-12-21 00:00:00'), Timestamp('2021-12-21 00:00:00'), Timestamp('2021-12-21 00:00:00'), Timestamp('2021-12-21 00:00:00'), Timestamp('2021-12-21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Timestamp('2021-12-24 00:00:00'), Timestamp('2021-12-24 00:00:00'), Timestamp('2021-12-24 00:00:00'), Timestamp('2021-12-24 00:00:00'), Timestamp('2021-12-24 00:00:00'), Timestamp('2021-12-24 00:00:00'), Timestamp('2021-12-24 00:00:00'), Timestamp('2021-12-24 00:00:00'), Timestamp('2021-12-24 00:00:00'), Timestamp('2021-12-24 00:00:00'), Timestamp('2021-12-24 00:00:00'), Timestamp('2021-12-24 00:00:00'), Timestamp('2021-12-23 00:00:00'), Timestamp('2021-12-23 00:00:00'), Timestamp('2021-12-23 00:00:00'), Timestamp('2021-12-23 00:00:00'), Timestamp('2021-12-23 00:00:00'), Timestamp('2021-12-23 00:00:00'), Timestamp('2021-12-23 00:00:00'), Timestamp('2021-12-23 00:00:00'), Timestamp('2021-12-23 00:00:00'), Timestamp('2021-12-23 00:00:00'), Timestamp('2021-12-23 00:00:00'), Timestamp('2021-12-23 00:00:00'), Timestamp('2021-12-23 00:00:00'), Timestamp('2021-12-23 00:00:00'), Timestamp('2021-12-23 00:00:00'), Timestamp('2021-12-23 00:00:00'), Timestamp('2021-12-23 00:00:00'), Timestamp('2021-12-23 00:00:00'), Timestamp('2021-12-23 00:00:00'), Timestamp('2021-12-22 00:00:00'), Timestamp('2021-12-22 00:00:00'), Timestamp('2021-12-22 00:00:00'), Timestamp('2021-12-22 00:00:00'), Timestamp('2021-12-22 00:00:00'), Timestamp('2021-12-22 00:00:00'), Timestamp('2021-12-22 00:00:00'), Timestamp('2021-12-22 00:00:00'), Timestamp('2021-12-22 00:00:00'), Timestamp('2021-12-22 00:00:00'), Timestamp('2021-12-22 00:00:00'), Timestamp('2021-12-22 00:00:00'), Timestamp('2021-12-22 00:00:00'), Timestamp('2021-12-22 00:00:00'), Timestamp('2021-12-22 00:00:00'), Timestamp('2021-12-22 00:00:00'), Timestamp('2021-12-22 00:00:00'), Timestamp('2021-12-22 00:00:00'), Timestamp('2021-12-22 00:00:00'), Timestamp('2021-12-22 00:00:00'), Timestamp('2021-12-22 00:00:00'), Timestamp('2021-12-22 00:00:00'), Timestamp('2021-12-22 00:00:00'), Timestamp('2021-12-22 00:00:00'), Timestamp('2021-12-22 00:00:00'), Timestamp('2021-12-21 00:00:00'), Timestamp('2021-12-21 00:00:00'), Timestamp('2021-12-21 00:00:00'), Timestamp('2021-12-21 00:00:00'), Timestamp('2021-12-21 00:00:00'), Timestamp('2021-12-21 00:00:00'), Timestamp('2021-12-21 00:00:00'), Timestamp('2021-12-21 00:00:00'), Timestamp('2021-12-21 00:00:00'), Timestamp('2021-12-21 00:00:00'), Timestamp('2021-12-21 00:00:00'), Timestamp('2021-12-21 00:00:00'), Timestamp('2021-12-21 00:00:00'), Timestamp('2021-12-21 00:00:00'), Timestamp('2021-12-21 00:00:00'), Timestamp('2021-12-21 00:00:00'), Timestamp('2021-12-21 00:00:00'), Timestamp('2021-12-21 00:00:00'), Timestamp('2021-12-21 00:00:00'), Timestamp('2021-12-21 00:00:00'), Timestamp('2021-12-21 00:00:00'), Timestamp('2021-12-21 00:00:00'), Timestamp('2021-12-21 00:00:00'), Timestamp('2021-12-21 00:00:00'), Timestamp('2021-12-21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Timestamp('2021-12-24 00:00:00'), Timestamp('2021-12-24 00:00:00'), Timestamp('2021-12-24 00:00:00'), Timestamp('2021-12-24 00:00:00'), Timestamp('2021-12-24 00:00:00'), Timestamp('2021-12-24 00:00:00'), Timestamp('2021-12-23 00:00:00'), Timestamp('2021-12-23 00:00:00'), Timestamp('2021-12-23 00:00:00'), Timestamp('2021-12-23 00:00:00'), Timestamp('2021-12-23 00:00:00'), Timestamp('2021-12-23 00:00:00'), Timestamp('2021-12-23 00:00:00'), Timestamp('2021-12-23 00:00:00'), Timestamp('2021-12-23 00:00:00'), Timestamp('2021-12-23 00:00:00'), Timestamp('2021-12-23 00:00:00'), Timestamp('2021-12-23 00:00:00'), Timestamp('2021-12-23 00:00:00'), Timestamp('2021-12-22 00:00:00'), Timestamp('2021-12-22 00:00:00'), Timestamp('2021-12-22 00:00:00'), Timestamp('2021-12-22 00:00:00'), Timestamp('2021-12-22 00:00:00'), Timestamp('2021-12-22 00:00:00'), Timestamp('2021-12-22 00:00:00'), Timestamp('2021-12-22 00:00:00'), Timestamp('2021-12-21 00:00:00'), Timestamp('2021-12-22 00:00:00'), Timestamp('2021-12-22 00:00:00'), Timestamp('2021-12-22 00:00:00'), Timestamp('2021-12-22 00:00:00'), Timestamp('2021-12-22 00:00:00'), Timestamp('2021-12-22 00:00:00'), Timestamp('2021-12-22 00:00:00'), Timestamp('2021-12-22 00:00:00'), Timestamp('2021-12-22 00:00:00'), Timestamp('2021-12-21 00:00:00'), Timestamp('2021-12-21 00:00:00'), Timestamp('2021-12-21 00:00:00'), Timestamp('2021-12-21 00:00:00'), Timestamp('2021-12-21 00:00:00'), Timestamp('2021-12-21 00:00:00'), Timestamp('2021-12-21 00:00:00'), Timestamp('2021-12-21 00:00:00'), Timestamp('2021-12-21 00:00:00'), Timestamp('2021-12-21 00:00:00'), Timestamp('2021-12-22 00:00:00'), Timestamp('2021-12-21 00:00:00'), Timestamp('2021-12-21 00:00:00'), Timestamp('2021-12-21 00:00:00'), Timestamp('2021-12-21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Timestamp('2021-12-23 00:00:00'), Timestamp('2021-12-27 00:00:00'), Timestamp('2021-12-27 00:00:00'), Timestamp('2021-12-27 00:00:00'), Timestamp('2021-12-27 00:00:00'), Timestamp('2021-12-27 00:00:00'), Timestamp('2021-12-27 00:00:00'), Timestamp('2021-12-27 00:00:00'), Timestamp('2021-12-27 00:00:00'), Timestamp('2021-12-26 00:00:00'), Timestamp('2021-12-26 00:00:00'), Timestamp('2021-12-26 00:00:00'), Timestamp('2021-12-26 00:00:00'), Timestamp('2021-12-26 00:00:00'), Timestamp('2021-12-26 00:00:00'), Timestamp('2021-12-26 00:00:00'), Timestamp('2021-12-25 00:00:00'), Timestamp('2021-12-25 00:00:00'), Timestamp('2021-12-25 00:00:00'), Timestamp('2021-12-25 00:00:00'), Timestamp('2021-12-25 00:00:00'), Timestamp('2021-12-25 00:00:00'), Timestamp('2021-12-25 00:00:00'), Timestamp('2021-12-25 00:00:00'), Timestamp('2021-12-25 00:00:00'), Timestamp('2021-12-24 00:00:00'), Timestamp('2021-12-24 00:00:00'), Timestamp('2021-12-24 00:00:00'), Timestamp('2021-12-24 00:00:00'), Timestamp('2021-12-24 00:00:00'), Timestamp('2021-12-24 00:00:00'), Timestamp('2021-12-24 00:00:00'), Timestamp('2021-12-24 00:00:00'), Timestamp('2021-12-24 00:00:00'), Timestamp('2021-12-24 00:00:00'), Timestamp('2021-12-24 00:00:00'), Timestamp('2021-12-24 00:00:00'), Timestamp('2021-12-23 00:00:00'), Timestamp('2021-12-23 00:00:00'), Timestamp('2021-12-23 00:00:00'), Timestamp('2021-12-23 00:00:00'), Timestamp('2021-12-23 00:00:00'), Timestamp('2021-12-23 00:00:00'), Timestamp('2021-12-23 00:00:00'), Timestamp('2021-12-23 00:00:00'), Timestamp('2021-12-23 00:00:00'), Timestamp('2021-12-23 00:00:00'), Timestamp('2021-12-22 00:00:00'), Timestamp('2021-12-22 00:00:00'), Timestamp('2021-12-22 00:00:00'), Timestamp('2021-12-22 00:00:00'), Timestamp('2021-12-22 00:00:00'), Timestamp('2021-12-22 00:00:00'), Timestamp('2021-12-22 00:00:00'), Timestamp('2021-12-22 00:00:00'), Timestamp('2021-12-22 00:00:00'), Timestamp('2021-12-22 00:00:00'), Timestamp('2021-12-22 00:00:00'), Timestamp('2021-12-22 00:00:00'), Timestamp('2021-12-22 00:00:00'), Timestamp('2021-12-22 00:00:00'), Timestamp('2021-12-22 00:00:00'), Timestamp('2021-12-22 00:00:00'), Timestamp('2021-12-22 00:00:00'), Timestamp('2021-12-21 00:00:00'), Timestamp('2021-12-21 00:00:00'), Timestamp('2021-12-21 00:00:00'), Timestamp('2021-12-21 00:00:00'), Timestamp('2021-12-21 00:00:00'), Timestamp('2021-12-21 00:00:00'), Timestamp('2021-12-21 00:00:00'), Timestamp('2021-12-21 00:00:00'), Timestamp('2021-12-21 00:00:00'), Timestamp('2021-12-21 00:00:00'), Timestamp('2021-12-21 00:00:00'), Timestamp('2021-12-21 00:00:00'), Timestamp('2021-12-21 00:00:00'), Timestamp('2021-12-21 00:00:00'), Timestamp('2021-12-21 00:00:00'), Timestamp('2021-12-21 00:00:00'), Timestamp('2021-12-21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Timestamp('2021-12-27 00:00:00'), Timestamp('2021-12-27 00:00:00'), Timestamp('2021-12-27 00:00:00'), Timestamp('2021-12-27 00:00:00'), Timestamp('2021-12-27 00:00:00'), Timestamp('2021-12-27 00:00:00'), Timestamp('2021-12-27 00:00:00'), Timestamp('2021-12-27 00:00:00'), Timestamp('2021-12-27 00:00:00'), Timestamp('2021-12-27 00:00:00'), Timestamp('2021-12-27 00:00:00'), Timestamp('2021-12-27 00:00:00'), Timestamp('2021-12-27 00:00:00'), Timestamp('2021-12-27 00:00:00'), Timestamp('2021-12-27 00:00:00'), Timestamp('2021-12-27 00:00:00'), Timestamp('2021-12-27 00:00:00'), Timestamp('2021-12-26 00:00:00'), Timestamp('2021-12-26 00:00:00'), Timestamp('2021-12-26 00:00:00'), Timestamp('2021-12-26 00:00:00'), Timestamp('2021-12-26 00:00:00'), Timestamp('2021-12-26 00:00:00'), Timestamp('2021-12-26 00:00:00'), Timestamp('2021-12-26 00:00:00'), Timestamp('2021-12-26 00:00:00'), Timestamp('2021-12-26 00:00:00'), Timestamp('2021-12-26 00:00:00'), Timestamp('2021-12-26 00:00:00'), Timestamp('2021-12-26 00:00:00'), Timestamp('2021-12-26 00:00:00'), Timestamp('2021-12-26 00:00:00'), Timestamp('2021-12-26 00:00:00'), Timestamp('2021-12-26 00:00:00'), Timestamp('2021-12-26 00:00:00'), Timestamp('2021-12-26 00:00:00'), Timestamp('2021-12-26 00:00:00'), Timestamp('2021-12-26 00:00:00'), Timestamp('2021-12-26 00:00:00'), Timestamp('2021-12-26 00:00:00'), Timestamp('2021-12-26 00:00:00'), Timestamp('2021-12-25 00:00:00'), Timestamp('2021-12-25 00:00:00'), Timestamp('2021-12-25 00:00:00'), Timestamp('2021-12-25 00:00:00'), Timestamp('2021-12-25 00:00:00'), Timestamp('2021-12-25 00:00:00'), Timestamp('2021-12-25 00:00:00'), Timestamp('2021-12-25 00:00:00'), Timestamp('2021-12-25 00:00:00'), Timestamp('2021-12-25 00:00:00'), Timestamp('2021-12-25 00:00:00'), Timestamp('2021-12-25 00:00:00'), Timestamp('2021-12-25 00:00:00'), Timestamp('2021-12-25 00:00:00'), Timestamp('2021-12-25 00:00:00'), Timestamp('2021-12-25 00:00:00'), Timestamp('2021-12-25 00:00:00'), Timestamp('2021-12-25 00:00:00'), Timestamp('2021-12-25 00:00:00'), Timestamp('2021-12-25 00:00:00'), Timestamp('2021-12-25 00:00:00'), Timestamp('2021-12-25 00:00:00'), Timestamp('2021-12-25 00:00:00'), Timestamp('2021-12-25 00:00:00'), Timestamp('2021-12-25 00:00:00'), Timestamp('2021-12-24 00:00:00'), Timestamp('2021-12-24 00:00:00'), Timestamp('2021-12-24 00:00:00'), Timestamp('2021-12-24 00:00:00'), Timestamp('2021-12-24 00:00:00'), Timestamp('2021-12-24 00:00:00'), Timestamp('2021-12-24 00:00:00'), Timestamp('2021-12-24 00:00:00'), Timestamp('2021-12-24 00:00:00'), Timestamp('2021-12-24 00:00:00'), Timestamp('2021-12-24 00:00:00'), Timestamp('2021-12-24 00:00:00'), Timestamp('2021-12-24 00:00:00'), Timestamp('2021-12-24 00:00:00'), Timestamp('2021-12-24 00:00:00'), Timestamp('2021-12-24 00:00:00'), Timestamp('2021-12-24 00:00:00'), Timestamp('2021-12-24 00:00:00'), Timestamp('2021-12-24 00:00:00'), Timestamp('2021-12-24 00:00:00'), Timestamp('2021-12-24 00:00:00'), Timestamp('2021-12-24 00:00:00'), Timestamp('2021-12-23 00:00:00'), Timestamp('2021-12-23 00:00:00'), Timestamp('2021-12-23 00:00:00'), Timestamp('2021-12-23 00:00:00'), Timestamp('2021-12-23 00:00:00'), Timestamp('2021-12-23 00:00:00'), Timestamp('2021-12-23 00:00:00'), Timestamp('2021-12-23 00:00:00'), Timestamp('2021-12-23 00:00:00'), Timestamp('2021-12-23 00:00:00'), Timestamp('2021-12-23 00:00:00'), Timestamp('2021-12-23 00:00:00'), Timestamp('2021-12-23 00:00:00'), Timestamp('2021-12-23 00:00:00'), Timestamp('2021-12-23 00:00:00'), Timestamp('2021-12-23 00:00:00'), Timestamp('2021-12-23 00:00:00'), Timestamp('2021-12-23 00:00:00'), Timestamp('2021-12-23 00:00:00'), Timestamp('2021-12-23 00:00:00'), Timestamp('2021-12-23 00:00:00'), Timestamp('2021-12-23 00:00:00'), Timestamp('2021-12-22 00:00:00'), Timestamp('2021-12-27 00:00:00'), Timestamp('2021-12-27 00:00:00'), Timestamp('2021-12-27 00:00:00'), Timestamp('2021-12-27 00:00:00'), Timestamp('2021-12-27 00:00:00'), Timestamp('2021-12-27 00:00:00'), Timestamp('2021-12-27 00:00:00'), Timestamp('2021-12-27 00:00:00'), Timestamp('2021-12-27 00:00:00'), Timestamp('2021-12-27 00:00:00'), Timestamp('2021-12-27 00:00:00'), Timestamp('2021-12-27 00:00:00'), Timestamp('2021-12-27 00:00:00'), Timestamp('2021-12-27 00:00:00'), Timestamp('2021-12-27 00:00:00'), Timestamp('2021-12-27 00:00:00'), Timestamp('2021-12-27 00:00:00'), Timestamp('2021-12-27 00:00:00'), Timestamp('2021-12-27 00:00:00'), Timestamp('2021-12-27 00:00:00'), Timestamp('2021-12-27 00:00:00'), Timestamp('2021-12-27 00:00:00'), Timestamp('2021-12-27 00:00:00'), Timestamp('2021-12-27 00:00:00'), Timestamp('2021-12-27 00:00:00'), Timestamp('2021-12-26 00:00:00'), Timestamp('2021-12-26 00:00:00'), Timestamp('2021-12-26 00:00:00'), Timestamp('2021-12-26 00:00:00'), Timestamp('2021-12-26 00:00:00'), Timestamp('2021-12-26 00:00:00'), Timestamp('2021-12-26 00:00:00'), Timestamp('2021-12-26 00:00:00'), Timestamp('2021-12-26 00:00:00'), Timestamp('2021-12-26 00:00:00'), Timestamp('2021-12-26 00:00:00'), Timestamp('2021-12-26 00:00:00'), Timestamp('2021-12-26 00:00:00'), Timestamp('2021-12-26 00:00:00'), Timestamp('2021-12-26 00:00:00'), Timestamp('2021-12-26 00:00:00'), Timestamp('2021-12-26 00:00:00'), Timestamp('2021-12-26 00:00:00'), Timestamp('2021-12-26 00:00:00'), Timestamp('2021-12-26 00:00:00'), Timestamp('2021-12-26 00:00:00'), Timestamp('2021-12-26 00:00:00'), Timestamp('2021-12-25 00:00:00'), Timestamp('2021-12-25 00:00:00'), Timestamp('2021-12-25 00:00:00'), Timestamp('2021-12-25 00:00:00'), Timestamp('2021-12-25 00:00:00'), Timestamp('2021-12-25 00:00:00'), Timestamp('2021-12-25 00:00:00'), Timestamp('2021-12-25 00:00:00'), Timestamp('2021-12-25 00:00:00'), Timestamp('2021-12-25 00:00:00'), Timestamp('2021-12-25 00:00:00'), Timestamp('2021-12-25 00:00:00'), Timestamp('2021-12-24 00:00:00'), Timestamp('2021-12-24 00:00:00'), Timestamp('2021-12-24 00:00:00'), Timestamp('2021-12-24 00:00:00'), Timestamp('2021-12-24 00:00:00'), Timestamp('2021-12-24 00:00:00'), Timestamp('2021-12-24 00:00:00'), Timestamp('2021-12-24 00:00:00'), Timestamp('2021-12-24 00:00:00'), Timestamp('2021-12-24 00:00:00'), Timestamp('2021-12-24 00:00:00'), Timestamp('2021-12-24 00:00:00'), Timestamp('2021-12-24 00:00:00'), Timestamp('2021-12-24 00:00:00'), Timestamp('2021-12-24 00:00:00'), Timestamp('2021-12-24 00:00:00'), Timestamp('2021-12-24 00:00:00'), Timestamp('2021-12-24 00:00:00'), Timestamp('2021-12-24 00:00:00'), Timestamp('2021-12-24 00:00:00'), Timestamp('2021-12-24 00:00:00'), Timestamp('2021-12-24 00:00:00'), Timestamp('2021-12-23 00:00:00'), Timestamp('2021-12-23 00:00:00'), Timestamp('2021-12-23 00:00:00'), Timestamp('2021-12-23 00:00:00'), Timestamp('2021-12-23 00:00:00'), Timestamp('2021-12-23 00:00:00'), Timestamp('2021-12-23 00:00:00'), Timestamp('2021-12-23 00:00:00'), Timestamp('2021-12-23 00:00:00'), Timestamp('2021-12-23 00:00:00'), Timestamp('2021-12-23 00:00:00'), Timestamp('2021-12-23 00:00:00'), Timestamp('2021-12-23 00:00:00'), Timestamp('2021-12-23 00:00:00'), Timestamp('2021-12-23 00:00:00'), Timestamp('2021-12-23 00:00:00'), Timestamp('2021-12-23 00:00:00'), Timestamp('2021-12-23 00:00:00'), Timestamp('2021-12-23 00:00:00'), Timestamp('2021-12-23 00:00:00'), Timestamp('2021-12-23 00:00:00'), Timestamp('2021-12-23 00:00:00'), Timestamp('2021-12-23 00:00:00'), Timestamp('2021-12-23 00:00:00'), Timestamp('2021-12-22 00:00:00'), Timestamp('2021-12-22 00:00:00'), Timestamp('2021-12-22 00:00:00'), Timestamp('2021-12-22 00:00:00'), Timestamp('2021-12-22 00:00:00'), Timestamp('2021-12-28 00:00:00'), Timestamp('2021-12-28 00:00:00'), Timestamp('2021-12-28 00:00:00'), Timestamp('2021-12-28 00:00:00'), Timestamp('2021-12-28 00:00:00'), Timestamp('2021-12-28 00:00:00'), Timestamp('2021-12-28 00:00:00'), Timestamp('2021-12-28 00:00:00'), Timestamp('2021-12-28 00:00:00'), Timestamp('2021-12-28 00:00:00'), Timestamp('2021-12-28 00:00:00'), Timestamp('2021-12-27 00:00:00'), Timestamp('2021-12-27 00:00:00'), Timestamp('2021-12-27 00:00:00'), Timestamp('2021-12-27 00:00:00'), Timestamp('2021-12-27 00:00:00'), Timestamp('2021-12-27 00:00:00'), Timestamp('2021-12-27 00:00:00'), Timestamp('2021-12-27 00:00:00'), Timestamp('2021-12-27 00:00:00'), Timestamp('2021-12-27 00:00:00'), Timestamp('2021-12-27 00:00:00'), Timestamp('2021-12-27 00:00:00'), Timestamp('2021-12-27 00:00:00'), Timestamp('2021-12-27 00:00:00'), Timestamp('2021-12-27 00:00:00'), Timestamp('2021-12-27 00:00:00'), Timestamp('2021-12-27 00:00:00'), Timestamp('2021-12-27 00:00:00'), Timestamp('2021-12-27 00:00:00'), Timestamp('2021-12-27 00:00:00'), Timestamp('2021-12-26 00:00:00'), Timestamp('2021-12-26 00:00:00'), Timestamp('2021-12-26 00:00:00'), Timestamp('2021-12-26 00:00:00'), Timestamp('2021-12-26 00:00:00'), Timestamp('2021-12-26 00:00:00'), Timestamp('2021-12-26 00:00:00'), Timestamp('2021-12-26 00:00:00'), Timestamp('2021-12-26 00:00:00'), Timestamp('2021-12-26 00:00:00'), Timestamp('2021-12-26 00:00:00'), Timestamp('2021-12-26 00:00:00'), Timestamp('2021-12-26 00:00:00'), Timestamp('2021-12-26 00:00:00'), Timestamp('2021-12-26 00:00:00'), Timestamp('2021-12-26 00:00:00'), Timestamp('2021-12-26 00:00:00'), Timestamp('2021-12-26 00:00:00'), Timestamp('2021-12-26 00:00:00'), Timestamp('2021-12-26 00:00:00'), Timestamp('2021-12-26 00:00:00'), Timestamp('2021-12-26 00:00:00'), Timestamp('2021-12-26 00:00:00'), Timestamp('2021-12-25 00:00:00'), Timestamp('2021-12-25 00:00:00'), Timestamp('2021-12-25 00:00:00'), Timestamp('2021-12-25 00:00:00'), Timestamp('2021-12-25 00:00:00'), Timestamp('2021-12-25 00:00:00'), Timestamp('2021-12-25 00:00:00'), Timestamp('2021-12-25 00:00:00'), Timestamp('2021-12-25 00:00:00'), Timestamp('2021-12-25 00:00:00'), Timestamp('2021-12-25 00:00:00'), Timestamp('2021-12-25 00:00:00'), Timestamp('2021-12-25 00:00:00'), Timestamp('2021-12-25 00:00:00'), Timestamp('2021-12-25 00:00:00'), Timestamp('2021-12-25 00:00:00'), Timestamp('2021-12-25 00:00:00'), Timestamp('2021-12-25 00:00:00'), Timestamp('2021-12-25 00:00:00'), Timestamp('2021-12-25 00:00:00'), Timestamp('2021-12-25 00:00:00'), Timestamp('2021-12-25 00:00:00'), Timestamp('2021-12-25 00:00:00'), Timestamp('2021-12-24 00:00:00'), Timestamp('2021-12-24 00:00:00'), Timestamp('2021-12-24 00:00:00'), Timestamp('2021-12-24 00:00:00'), Timestamp('2021-12-24 00:00:00'), Timestamp('2021-12-24 00:00:00'), Timestamp('2021-12-24 00:00:00'), Timestamp('2021-12-24 00:00:00'), Timestamp('2021-12-24 00:00:00'), Timestamp('2021-12-24 00:00:00'), Timestamp('2021-12-24 00:00:00'), Timestamp('2021-12-24 00:00:00'), Timestamp('2021-12-24 00:00:00'), Timestamp('2021-12-24 00:00:00'), Timestamp('2021-12-24 00:00:00'), Timestamp('2021-12-24 00:00:00'), Timestamp('2021-12-24 00:00:00'), Timestamp('2021-12-24 00:00:00'), Timestamp('2021-12-24 00:00:00'), Timestamp('2021-12-24 00:00:00'), Timestamp('2021-12-24 00:00:00'), Timestamp('2021-12-24 00:00:00'), Timestamp('2021-12-24 00:00:00'), Timestamp('2021-12-24 00:00:00'), Timestamp('2021-12-24 00:00:00'), Timestamp('2021-12-24 00:00:00'), Timestamp('2021-12-24 00:00:00'), Timestamp('2021-12-24 00:00:00'), Timestamp('2021-12-23 00:00:00'), Timestamp('2021-12-23 00:00:00'), Timestamp('2021-12-23 00:00:00'), Timestamp('2021-12-23 00:00:00'), Timestamp('2021-12-23 00:00:00'), Timestamp('2021-12-21 00:00:00'), Timestamp('2021-12-21 00:00:00'), Timestamp('2021-12-21 00:00:00'), Timestamp('2021-12-21 00:00:00'), Timestamp('2021-12-21 00:00:00'), Timestamp('2021-12-21 00:00:00'), Timestamp('2021-12-21 00:00:00'), Timestamp('2021-12-21 00:00:00'), Timestamp('2021-12-21 00:00:00'), Timestamp('2021-12-21 00:00:00'), Timestamp('2021-12-21 00:00:00'), Timestamp('2021-12-21 00:00:00'), Timestamp('2021-12-21 00:00:00'), Timestamp('2021-12-21 00:00:00'), Timestamp('2021-12-21 00:00:00'), Timestamp('2021-12-21 00:00:00'), Timestamp('2021-12-21 00:00:00'), Timestamp('2021-12-21 00:00:00'), Timestamp('2021-12-21 00:00:00'), Timestamp('2021-12-21 00:00:00'), Timestamp('2021-12-21 00:00:00'), Timestamp('2021-12-21 00:00:00'), Timestamp('2021-12-21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Timestamp('2021-12-21 00:00:00'), Timestamp('2021-12-21 00:00:00'), Timestamp('2021-12-21 00:00:00'), Timestamp('2021-12-21 00:00:00'), Timestamp('2021-12-21 00:00:00'), Timestamp('2021-12-21 00:00:00'), Timestamp('2021-12-21 00:00:00'), Timestamp('2021-12-21 00:00:00'), Timestamp('2021-12-21 00:00:00'), Timestamp('2021-12-21 00:00:00'), Timestamp('2021-12-21 00:00:00'), Timestamp('2021-12-21 00:00:00'), Timestamp('2021-12-21 00:00:00'), Timestamp('2021-12-21 00:00:00'), Timestamp('2021-12-21 00:00:00'), Timestamp('2021-12-21 00:00:00'), Timestamp('2021-12-21 00:00:00'), Timestamp('2021-12-21 00:00:00'), Timestamp('2021-12-21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Timestamp('2021-12-28 00:00:00'), Timestamp('2021-12-28 00:00:00'), Timestamp('2021-12-28 00:00:00'), Timestamp('2021-12-28 00:00:00'), Timestamp('2021-12-28 00:00:00'), Timestamp('2021-12-28 00:00:00'), Timestamp('2021-12-28 00:00:00'), Timestamp('2021-12-28 00:00:00'), Timestamp('2021-12-28 00:00:00'), Timestamp('2021-12-28 00:00:00'), Timestamp('2021-12-28 00:00:00'), Timestamp('2021-12-28 00:00:00'), Timestamp('2021-12-28 00:00:00'), Timestamp('2021-12-28 00:00:00'), Timestamp('2021-12-28 00:00:00'), Timestamp('2021-12-28 00:00:00'), Timestamp('2021-12-28 00:00:00'), Timestamp('2021-12-28 00:00:00'), Timestamp('2021-12-28 00:00:00'), Timestamp('2021-12-28 00:00:00'), Timestamp('2021-12-28 00:00:00'), Timestamp('2021-12-28 00:00:00'), Timestamp('2021-12-27 00:00:00'), Timestamp('2021-12-27 00:00:00'), Timestamp('2021-12-27 00:00:00'), Timestamp('2021-12-27 00:00:00'), Timestamp('2021-12-27 00:00:00'), Timestamp('2021-12-27 00:00:00'), Timestamp('2021-12-27 00:00:00'), Timestamp('2021-12-27 00:00:00'), Timestamp('2021-12-27 00:00:00'), Timestamp('2021-12-27 00:00:00'), Timestamp('2021-12-27 00:00:00'), Timestamp('2021-12-27 00:00:00'), Timestamp('2021-12-27 00:00:00'), Timestamp('2021-12-27 00:00:00'), Timestamp('2021-12-27 00:00:00'), Timestamp('2021-12-27 00:00:00'), Timestamp('2021-12-27 00:00:00'), Timestamp('2021-12-27 00:00:00'), Timestamp('2021-12-27 00:00:00'), Timestamp('2021-12-27 00:00:00'), Timestamp('2021-12-27 00:00:00'), Timestamp('2021-12-27 00:00:00'), Timestamp('2021-12-27 00:00:00'), Timestamp('2021-12-27 00:00:00'), Timestamp('2021-12-27 00:00:00'), Timestamp('2021-12-27 00:00:00'), Timestamp('2021-12-27 00:00:00'), Timestamp('2021-12-26 00:00:00'), Timestamp('2021-12-26 00:00:00'), Timestamp('2021-12-26 00:00:00'), Timestamp('2021-12-26 00:00:00'), Timestamp('2021-12-26 00:00:00'), Timestamp('2021-12-26 00:00:00'), Timestamp('2021-12-26 00:00:00'), Timestamp('2021-12-26 00:00:00'), Timestamp('2021-12-26 00:00:00'), Timestamp('2021-12-26 00:00:00'), Timestamp('2021-12-26 00:00:00'), Timestamp('2021-12-26 00:00:00'), Timestamp('2021-12-26 00:00:00'), Timestamp('2021-12-26 00:00:00'), Timestamp('2021-12-25 00:00:00'), Timestamp('2021-12-25 00:00:00'), Timestamp('2021-12-25 00:00:00'), Timestamp('2021-12-25 00:00:00'), Timestamp('2021-12-25 00:00:00'), Timestamp('2021-12-25 00:00:00'), Timestamp('2021-12-25 00:00:00'), Timestamp('2021-12-25 00:00:00'), Timestamp('2021-12-25 00:00:00'), Timestamp('2021-12-25 00:00:00'), Timestamp('2021-12-25 00:00:00'), Timestamp('2021-12-25 00:00:00'), Timestamp('2021-12-25 00:00:00'), Timestamp('2021-12-25 00:00:00'), Timestamp('2021-12-25 00:00:00'), Timestamp('2021-12-25 00:00:00'), Timestamp('2021-12-25 00:00:00'), Timestamp('2021-12-25 00:00:00'), Timestamp('2021-12-25 00:00:00'), Timestamp('2021-12-25 00:00:00'), Timestamp('2021-12-25 00:00:00'), Timestamp('2021-12-24 00:00:00'), Timestamp('2021-12-24 00:00:00'), Timestamp('2021-12-24 00:00:00'), Timestamp('2021-12-24 00:00:00'), Timestamp('2021-12-24 00:00:00'), Timestamp('2021-12-24 00:00:00'), Timestamp('2021-12-24 00:00:00'), Timestamp('2021-12-24 00:00:00'), Timestamp('2021-12-24 00:00:00'), Timestamp('2021-12-24 00:00:00'), Timestamp('2021-12-24 00:00:00'), Timestamp('2021-12-24 00:00:00'), Timestamp('2021-12-24 00:00:00'), Timestamp('2021-12-24 00:00:00'), Timestamp('2021-12-24 00:00:00'), Timestamp('2021-12-24 00:00:00'), Timestamp('2021-12-24 00:00:00'), Timestamp('2021-12-24 00:00:00'), Timestamp('2021-12-23 00:00:00'), Timestamp('2021-12-22 00:00:00'), Timestamp('2021-12-22 00:00:00'), Timestamp('2021-12-22 00:00:00'), Timestamp('2021-12-22 00:00:00'), Timestamp('2021-12-22 00:00:00'), Timestamp('2021-12-22 00:00:00'), Timestamp('2021-12-22 00:00:00'), Timestamp('2021-12-22 00:00:00'), Timestamp('2021-12-22 00:00:00'), Timestamp('2021-12-22 00:00:00'), Timestamp('2021-12-22 00:00:00'), Timestamp('2021-12-22 00:00:00'), Timestamp('2021-12-22 00:00:00'), Timestamp('2021-12-22 00:00:00'), Timestamp('2021-12-22 00:00:00'), Timestamp('2021-12-22 00:00:00'), Timestamp('2021-12-21 00:00:00'), Timestamp('2021-12-21 00:00:00'), Timestamp('2021-12-21 00:00:00'), Timestamp('2021-12-21 00:00:00'), Timestamp('2021-12-21 00:00:00'), Timestamp('2021-12-21 00:00:00'), Timestamp('2021-12-21 00:00:00'), Timestamp('2021-12-21 00:00:00'), Timestamp('2021-12-21 00:00:00'), Timestamp('2021-12-21 00:00:00'), Timestamp('2021-12-21 00:00:00'), Timestamp('2021-12-21 00:00:00'), Timestamp('2021-12-21 00:00:00'), Timestamp('2021-12-21 00:00:00'), Timestamp('2021-12-21 00:00:00'), Timestamp('2021-12-21 00:00:00'), Timestamp('2021-12-21 00:00:00'), Timestamp('2021-12-21 00:00:00'), Timestamp('2021-12-21 00:00:00'), Timestamp('2021-12-21 00:00:00'), Timestamp('2021-12-21 00:00:00'), Timestamp('2021-12-21 00:00:00'), Timestamp('2021-12-21 00:00:00'), Timestamp('2021-12-21 00:00:00'), Timestamp('2021-12-21 00:00:00'), Timestamp('2021-12-21 00:00:00'), Timestamp('2021-12-21 00:00:00'), Timestamp('2021-12-21 00:00:00'), Timestamp('2021-12-21 00:00:00'), Timestamp('2021-12-21 00:00:00'), Timestamp('2021-12-21 00:00:00'), Timestamp('2021-12-21 00:00:00'), Timestamp('2021-12-21 00:00:00'), Timestamp('2021-12-21 00:00:00'), Timestamp('2021-12-21 00:00:00'), Timestamp('2021-12-21 00:00:00'), Timestamp('2021-12-21 00:00:00'), Timestamp('2021-12-21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</t>
  </si>
  <si>
    <t>[71, 71, 71, 71, 71, 71, 71, 71, 71, 71, 71, 71, 71, 71, 71, 71, 71, 71, 71, 71, 80, 80, 80, 80, 80, 80, 80, 80, 80, 80, 80, 80, 83, 83, 83, 83, 72, 72, 72, 72, 72, 72, 72, 72, 72, 72, 72, 81, 81, 81, 76, 76, 76, 76, 77, 77, 77, 77, 77, 77, 77, 77, 74, 74, 74, 74, 74, 74, 74, 74, 74, 74, 74, 74, 74, 74, 74, 74, 82, 82, 82, 70, 70, 70, 70, 70, 70, 70, 70, 70, 70, 70, 70, 70, 70, 70, 70, 70, 70, 72, 72, 72, 72, 72, 72, 72, 72, 72, 72, 72, 74, 74, 74, 74, 74, 74, 74, 74, 74, 74, 74, 74, 74, 74, 74, 75, 75, 75, 75, 75, 75, 75, 75, 75, 75, 75, 75, 75, 75, 75, 75, 75, 75, 75, 75, 75, 75, 76, 76, 77, 77, 77, 77, 77, 77, 77, 77, 77, 77, 77, 77, 77, 78, 78, 78, 78, 78, 78, 78, 78, 78, 78, 78, 78, 78, 78, 78, 78, 78, 78, 78, 78, 78, 78, 78, 78, 78, 78, 79, 79, 79, 79, 79, 79, 79, 79, 79, 79, 79, 79, 79, 79, 79, 79, 79, 79, 79, 79, 79, 79, 79, 79, 79, 79, 79, 79, 79, 79, 79, 79, 81, 81, 81, 81, 81, 81, 81, 81, 81, 81, 81, 81, 81, 81, 81, 81, 81, 81, 81, 81, 81, 81, 81, 81, 81, 81, 81, 84, 84, 84, 84, 84, 84, 84, 84, 84, 84, 84, 84, 84, 84, 84, 84, 84, 84, 84, 82, 82, 82, 82, 82, 82, 82, 82, 82, 82, 82, 82, 82, 82, 82, 82, 82, 82, 82, 82, 83, 83, 83, 83, 83, 83, 83, 83, 83, 83, 83, 83, 83, 83, 83, 83, 83, 70, 70, 70, 70, 70, 70, 70, 70, 70, 70, 70, 70, 70, 70, 70, 70, 70, 70, 70, 70, 74, 74, 74, 74, 74, 74, 74, 74, 74, 74, 74, 74, 74, 74, 74, 74, 74, 82, 82, 82, 82, 84, 84, 84, 84, 84, 84, 84, 84, 84, 84, 84, 84, 84, 84, 84, 84, 84, 84, 84, 78, 78, 78, 78, 78, 78, 78, 78, 78, 78, 78, 78, 78, 78, 78, 78, 78, 78, 78, 78, 78, 78, 78, 78, 78, 80, 80, 80, 80, 80, 80, 80, 80, 80, 80, 80, 80, 80, 80, 80, 80, 72, 72, 72, 72, 72, 72, 72, 72, 72, 72, 72, 72, 72, 72, 72, 72, 72, 75, 75, 75, 75, 75, 75, 75, 75, 75, 75, 75, 75, 75, 75, 75, 75, 75, 75, 75, 75, 75, 75, 75, 75, 75, 75, 75, 77, 77, 77, 77, 77, 77, 77, 77, 77, 77, 77, 77, 77, 77, 77, 77, 77, 77, 77, 77, 77, 77, 77, 77, 77, 77, 77, 77, 79, 79, 79, 79, 81, 81, 81, 81, 81, 81, 81, 81, 81, 81, 81, 79, 79, 79, 79, 79, 79, 79, 79, 79, 79, 79, 79, 70, 70, 70, 70, 70, 71, 71, 71, 71, 71, 71, 71, 71, 71, 71, 71, 71, 71, 71, 71, 71, 71, 71, 71, 71, 71, 71, 71, 71, 71, 71, 72, 72, 72, 72, 72, 72, 72, 72, 72, 72, 72, 72, 72, 72, 77, 77, 77, 77, 77, 77, 77, 77, 77, 77, 77, 77, 77, 77, 77, 80, 80, 80, 80, 81, 81, 81, 81, 81, 81, 81, 81, 81, 81, 81, 81, 81, 81, 81, 81, 81, 81, 81, 81, 81, 81, 70, 70, 70, 70, 70, 70, 70, 70, 70, 70, 70, 70, 70, 70, 70, 70, 71, 71, 71, 71, 71, 71, 71, 71, 71, 71, 71, 72, 72, 74, 74, 76, 76, 76, 76, 77, 77, 77, 77, 77, 77, 77, 77, 77, 77, 77, 77, 79, 79, 79, 79, 79, 79, 79, 79, 79, 79, 79, 79, 79, 79, 79, 70, 70, 70, 70, 70, 70, 70, 70, 70, 70, 70, 70, 70, 70, 70, 70, 81, 81, 81, 81, 81, 81, 81, 81, 81, 81, 81, 81, 81, 81, 81, 81, 81, 81, 84, 84, 84, 84, 84, 84, 84, 84, 84, 84, 84, 84, 84, 84, 84, 84, 84, 84, 84, 84, 84, 84, 84, 84, 84, 84, 84, 84, 84, 84, 84, 84, 84, 84, 84, 75, 75, 75, 75, 75, 75, 75, 75, 75, 80, 80, 80, 80, 80, 80, 80, 80, 80, 80, 80, 80, 80, 80, 80, 80, 80, 80, 80, 80, 80, 76, 76, 76, 76, 76, 76, 76, 76, 76, 76, 82, 82, 82, 82, 82, 82, 82, 82, 82, 82, 82, 82, 82, 82, 82, 82, 82, 82, 70, 70, 70, 70, 70, 70, 70, 70, 70, 70, 70, 70, 70, 70, 70, 70, 70, 70, 70, 70, 71, 71, 71, 71, 71, 71, 71, 71, 71, 71, 71, 71, 71, 71, 71, 71, 71, 71, 71, 72, 72, 72, 72, 72, 72, 72, 72, 72, 72, 72, 74, 74, 74, 74, 74, 74, 74, 74, 74, 74, 74, 75, 75, 75, 75, 75, 75, 75, 75, 75, 75, 75, 75, 75, 75, 75, 75, 75, 75, 75, 75, 75, 75, 75, 77, 77, 77, 77, 77, 77, 77, 77, 77, 77, 77, 77, 77, 77, 77, 77, 77, 77, 77, 77, 77, 77, 77, 80, 80, 80, 80, 80, 80, 80, 80, 80, 80, 80, 80, 80, 80, 80, 80, 80, 80, 80, 80, 80, 80, 80, 80, 80, 80, 80, 80, 80, 80, 81, 81, 81, 81, 81, 81, 81, 81, 81, 81, 81, 81, 81, 81, 81, 81, 81, 81, 81, 81, 71, 71, 71, 71, 71, 71, 71, 71, 71, 71, 71, 71, 71, 71, 71, 71, 71, 71, 71, 71, 71, 71, 71, 71, 71, 71, 71, 71, 71, 71, 71, 71, 71, 71, 71, 71, 71, 71, 71, 71, 72, 72, 72, 72, 72, 74, 74, 74, 74, 74, 74, 74, 74, 74, 74, 74, 74, 74, 74, 74, 74, 74, 74, 74, 74, 74, 74, 74, 74, 74, 74, 74, 74, 74, 74, 74, 74, 74, 74, 74, 74, 74, 74, 74, 74, 74, 74, 74, 74, 74, 74, 74, 75, 75, 75, 75, 75, 75, 75, 75, 75, 75, 75, 75, 75, 75, 75, 75, 75, 75, 75, 75, 77, 77, 77, 77, 77, 77, 77, 77, 77, 77, 77, 77, 77, 77, 77, 77, 77, 77, 77, 77, 77, 77, 78, 78, 78, 78, 78, 78, 79, 79, 79, 79, 79, 79, 79, 79, 79, 79, 79, 79, 79, 79, 79, 79, 79, 79, 80, 80, 80, 80, 80, 80, 80, 80, 80, 80, 80, 80, 80, 80, 80, 80, 80, 80, 80, 80, 80, 80, 80, 80, 80, 80, 80, 80, 80, 80, 80, 80, 80, 80, 80, 81, 81, 81, 81, 81, 81, 81, 81, 81, 81, 81, 81, 81, 81, 81, 81, 81, 81, 81, 81, 81, 81, 81, 81, 81, 81, 81, 81, 81, 81, 81, 81, 81, 81, 81, 81, 81, 81, 81, 81, 82, 82, 82, 82, 82, 82, 82, 82, 82, 82, 82, 82, 82, 82, 82, 82, 82, 82, 82, 82, 82, 82, 82, 82, 82, 82, 82, 82, 82, 82, 82, 84, 84, 84, 84, 84, 84, 84, 84, 84, 84, 84, 84, 84, 84, 84, 84, 84, 84, 84, 84, 84, 84, 84, 84, 84, 84, 84, 84, 84, 84, 84, 84, 84, 84, 71, 71, 71, 71, 71, 71, 71, 71, 71, 71, 71, 71, 71, 71, 71, 71, 71, 72, 72, 72, 72, 72, 72, 72, 72, 72, 72, 80, 80, 80, 80, 80, 80, 80, 80, 80, 80, 80, 80, 80, 80, 80, 80, 80, 80, 80, 80, 80, 80, 80, 80, 80, 80, 80, 80, 80, 79, 79, 79, 79, 79, 79, 79, 77, 77, 77, 77, 77, 77, 77, 77, 77, 77, 77, 77, 77, 77, 77, 77, 77, 77, 77, 77, 77, 77, 81, 81, 81, 81, 81, 81, 81, 81, 81, 81, 81, 81, 81, 81, 81, 81, 81, 81, 81, 70, 70, 70, 70, 70, 70, 70, 70, 70, 70, 70, 70, 70, 70, 70, 70, 70, 70, 76, 76, 76, 76, 76, 76, 76, 76, 76, 76, 76, 75, 75, 75, 75, 75, 75, 75, 75, 75, 75, 75, 75, 75, 78, 78, 78, 78, 78, 78, 78, 78, 78, 78, 78, 78, 78, 78, 78, 78, 78, 78, 78, 78, 84, 84, 84, 84, 84, 84, 84, 84, 84, 84, 84, 84, 84, 84, 84, 84, 84, 84, 84, 84, 84, 82, 82, 82, 82, 82, 82, 82, 82, 82, 82, 82, 82, 82, 82, 82, 82, 70, 70, 70, 70, 70, 70, 70, 70, 70, 70, 70, 70, 70, 70, 70, 70, 70, 70, 70, 70, 70, 70, 70, 70, 70, 70, 70, 70, 70, 70, 70,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72, 72, 72, 72, 72, 72, 72, 72, 72, 72, 72, 72, 72, 72, 72, 72, 72, 72, 72, 72, 72, 75, 75, 75, 75, 75, 75, 75, 75, 75, 75, 75, 75, 75, 75, 75, 75, 75, 75, 75, 75, 75, 75, 75, 75, 75, 75, 75, 75, 75, 75, 75, 75, 75, 75, 75, 76, 76, 76, 76, 76, 76, 76, 76, 76, 76, 76, 76, 76, 76, 76, 76, 76, 76, 76, 76, 76, 76, 76, 76, 76, 76, 76, 76, 76, 76, 76, 76, 76, 76, 76, 76, 76, 76, 76, 76, 76, 76, 77, 77, 77, 77, 77, 77, 77, 77, 77, 77, 77, 77, 77, 77, 77, 77, 77, 77, 77, 77, 77, 77, 77, 77, 77, 77, 77, 77, 77, 77, 77, 77, 77, 77, 77, 79, 79, 79, 79, 79, 79, 79, 79, 79, 79, 79, 79, 79, 79, 79, 79, 80, 80, 80, 80, 80, 80, 80, 80, 80, 80, 80, 80, 80, 80, 80, 80, 80, 80, 80, 80, 80, 80, 80, 80, 80, 80, 80, 80, 80, 80, 80, 80, 80, 80, 80, 80, 80, 80, 80, 80, 80, 80, 80, 80, 80, 80, 80, 80, 80, 80, 80, 80, 80, 80, 80, 84, 84, 84, 84, 84, 84, 84, 84, 84, 84, 84, 84, 84, 84, 84, 84, 84, 84, 84, 84, 84, 84, 84, 84, 84, 84, 84, 84, 84, 84, 84, 84, 84, 84, 84, 84, 84, 84, 84, 75, 75, 75, 75, 75, 75, 75, 75, 75, 75, 75, 75, 75, 75, 71, 71, 71, 71, 71, 71, 71, 71, 71, 71, 71, 71, 71, 71, 71, 71, 71, 71, 71, 71, 71, 71, 71, 71, 71, 72, 72, 72, 72, 72, 72, 72, 72, 74, 74, 74, 74, 74, 78, 78, 78, 78, 78, 77, 77, 77, 77, 77, 77, 77, 77, 77, 77, 77, 77, 77, 77, 77, 77, 77, 77, 77, 77, 77, 84, 84, 84, 84, 84, 84, 84, 84, 84, 84, 84, 84, 84, 84, 84, 84, 79, 79, 79, 79, 79, 79, 79, 79, 79, 81, 81, 81, 81, 81, 81, 81, 81, 81, 81, 81, 81, 70, 70, 70, 70, 70, 70, 70, 70, 70, 70, 70, 70, 70, 70, 70, 70, 70, 70, 70, 70, 70, 76, 76, 76, 76, 76, 76, 76, 76, 76, 76, 76, 71, 71, 71, 71, 71, 71, 71, 71, 71, 71, 71, 71, 71, 71, 71, 71, 71, 71, 71, 71, 71, 71, 71, 72, 72, 72, 72, 74, 74, 74, 76, 76, 76, 76, 76, 76, 76, 76, 76, 76, 76, 77, 77, 77, 77, 78, 78, 78, 78, 78, 78, 78, 78, 78, 78, 78, 79, 79, 79, 79, 79, 80, 80, 80, 80, 80, 80, 80, 80, 80, 80, 80, 80, 80, 80, 80, 80, 80, 80, 80, 80, 81, 81, 81, 82, 82, 70, 70, 70, 70, 70, 70, 70, 70, 70, 70, 70, 70, 70, 70, 70, 70, 70, 84, 84, 84, 84, 84, 84, 84, 84, 84, 84, 84, 84, 84, 84, 84, 84, 75, 75, 75, 75, 82, 82, 82, 82, 82, 82, 82, 82, 82, 82, 82, 82, 82, 77, 77, 77, 77, 77, 77, 77, 77, 77, 77, 77, 77, 77, 77, 77, 77, 81, 81, 81, 81, 81, 81, 81, 81, 81, 81, 81, 81, 81, 81, 81, 81, 81, 81, 81, 81, 81, 79, 79, 79, 79, 79, 79, 79, 79, 79, 79, 79, 79, 84, 84, 84, 84, 84, 84, 84, 84, 84, 84, 84, 84, 84, 84, 84, 84, 84, 84, 84, 84, 84, 84, 84, 84, 84, 84, 84, 84, 84, 84, 84, 78, 78, 78, 78, 78, 78, 78, 78, 78, 78, 78, 78, 78, 78, 78, 78, 78, 78, 78, 78, 78, 78, 78, 78, 78, 78, 78, 78, 78, 78, 78, 78, 78, 78, 78, 78, 78, 78, 78, 78, 78, 78, 78, 78, 71, 71, 71, 71, 71, 71, 71, 71, 71, 71, 71, 71, 71, 71, 71, 71, 71, 71, 71, 71, 71, 71, 71, 71, 71, 71, 75, 75, 75, 75, 70, 70, 70, 70, 74, 74, 74, 74, 74, 74, 74, 74, 74, 74, 74, 74, 74, 72, 72, 72, 72, 72, 72, 72, 72, 72, 72, 72, 72, 72, 77, 80, 80, 80, 80, 80, 80, 80, 80, 80, 80, 80, 80, 80, 80, 72, 72, 72, 72, 72, 72, 72, 76, 76, 76, 76, 76, 76, 76, 76, 79, 79, 79, 79, 79, 79, 70, 70, 70, 70, 70, 70, 70, 75, 75, 75, 75, 75]</t>
  </si>
  <si>
    <t>['S2', 'N2', 'S1', 'N5', 'S2', 'S1', 'N1', 'N6', 'N6', 'N1', 'N2', 'S1', 'S2', 'N5', 'R4', 'N5', 'S1', 'N6', 'N3', 'N5', 'R4', 'S2', 'R4', 'S2', 'N6', 'S1', 'S1', 'S1', 'N2', 'N5', 'N2', 'N3', 'N3', 'N1', 'S1', 'N1', 'S1', 'N2', 'N3', 'N6', 'S2', 'N5', 'R4', 'N1', 'S2', 'N2', 'S1', 'S1', 'N1', 'S2', 'S1', 'S2', 'S1', 'S2', 'N6', 'S1', 'S1', 'R4', 'N2', 'N5', 'S2', 'N3', 'S1', 'S1', 'N5', 'N5', 'N1', 'N6', 'N3', 'N3', 'S2', 'S1', 'N1', 'S1', 'S1', 'S2', 'S1', 'N1', 'N2', 'N2', 'S1', 'N3', 'S1', 'S2', 'S1', 'S1', 'S2', 'S2', 'S1', 'N2', 'N6', 'R4', 'N3', 'S1', 'S1', 'S1', 'S1', 'S1', 'S1', 'N1', 'S2', 'S1', 'S2', 'S1', 'S2', 'S2', 'N5', 'S1', 'S2', 'N2', 'N5', 'S1', 'S1', 'S1', 'N5', 'S2', 'N6', 'S1', 'S2', 'S2', 'S2', 'N6', 'N6', 'N2', 'S1', 'S1', 'S2', 'R4', 'N1', 'S2', 'N6', 'S1', 'N6', 'N5', 'N3', 'N3', 'N2', 'S2', 'S2', 'S1', 'S2', 'N3', 'R4', 'R4', 'N2', 'S1', 'S1', 'S2', 'S1', 'N6', 'N6', 'N3', 'S2', 'S1', 'N2', 'N1', 'S1', 'N6', 'S1', 'N2', 'N3', 'S2', 'S2', 'N6', 'N3', 'N1', 'N5', 'S1', 'S1', 'S1', 'S2', 'N6', 'N1', 'N2', 'N2', 'N1', 'S2', 'S1', 'N1', 'N1', 'S1', 'N1', 'N1', 'S2', 'S1', 'N6', 'N5', 'N5', 'S1', 'S1', 'N3', 'S1', 'N3', 'N2', 'S1', 'N3', 'N5', 'R4', 'N3', 'N1', 'N6', 'N2', 'N1', 'S1', 'S2', 'S1', 'S2', 'S2', 'N3', 'S2', 'N3', 'S1', 'S1', 'S1', 'S2', 'S1', 'S1', 'S1', 'N3', 'S1', 'N5', 'R4', 'N1', 'N6', 'S1', 'S2', 'S2', 'S2', 'N1', 'S1', 'S1', 'S1', 'S1', 'S1', 'N6', 'N6', 'S1', 'S1', 'S1', 'S1', 'R4', 'S1', 'N1', 'N1', 'S1', 'S1', 'S2', 'N1', 'S2', 'S1', 'S2', 'R4', 'S1', 'S1', 'R4', 'N6', 'N2', 'S1', 'N3', 'N2', 'N5', 'S2', 'N3', 'N5', 'N1', 'S2', 'N3', 'N5', 'N2', 'R4', 'S2', 'N3', 'N1', 'N3', 'S1', 'N1', 'S2', 'S1', 'N6', 'N1', 'S1', 'S1', 'N3', 'N1', 'N2', 'S1', 'S2', 'S1', 'N2', 'S2', 'R4', 'S2', 'N3', 'N2', 'S2', 'S1', 'S1', 'S1', 'R4', 'N3', 'N1', 'S1', 'N1', 'S2', 'N2', 'S1', 'S1', 'S1', 'R4', 'S1', 'S1', 'N3', 'N1', 'S1', 'R4', 'N6', 'N1', 'N1', 'N6', 'S2', 'S1', 'S1', 'N1', 'S2', 'S2', 'S1', 'N3', 'N3', 'S1', 'S2', 'S2', 'S1', 'S1', 'S1', 'N6', 'N1', 'S1', 'S1', 'N1', 'S1', 'N2', 'N1', 'N3', 'N2', 'N5', 'N6', 'R4', 'N3', 'S1', 'N5', 'S1', 'N3', 'S2', 'S1', 'S2', 'S1', 'N2', 'N5', 'N3', 'N5', 'S1', 'N1', 'S2', 'S1', 'N5', 'N1', 'N6', 'N2', 'N6', 'N2', 'N6', 'N2', 'S1', 'S1', 'S2', 'S1', 'S1', 'S2', 'S1', 'N1', 'N6', 'N1', 'N1', 'N1', 'S1', 'N3', 'S2', 'S2', 'N5', 'S2', 'N6', 'S1', 'N6', 'N2', 'N5', 'S2', 'R4', 'S2', 'R4', 'S1', 'N6', 'N1', 'S1', 'S1', 'S1', 'N2', 'N3', 'N6', 'N3', 'S2', 'S1', 'S1', 'R4', 'R4', 'S2', 'R4', 'N3', 'N5', 'N2', 'S1', 'N1', 'N3', 'N6', 'S1', 'N3', 'N1', 'N5', 'N1', 'S2', 'R4', 'N2', 'S2', 'N3', 'N6', 'N2', 'N5', 'S1', 'S2', 'R4', 'S1', 'S2', 'S1', 'S1', 'R4', 'R4', 'S1', 'N6', 'S1', 'N1', 'N6', 'N5', 'R4', 'S1', 'N6', 'N3', 'N1', 'N2', 'S1', 'S1', 'S2', 'S1', 'S2', 'N1', 'N6', 'N6', 'N2', 'N3', 'S2', 'S2', 'S1', 'S1', 'N6', 'N1', 'N2', 'N3', 'S2', 'S1', 'S1', 'S2', 'N3', 'S1', 'N2', 'S1', 'S1', 'R4', 'S1', 'S1', 'N6', 'N2', 'S1', 'S2', 'N5', 'N6', 'N6', 'N2', 'S1', 'N1', 'S1', 'R4', 'N2', 'N3', 'N5', 'S1', 'S1', 'S2', 'N2', 'S1', 'N6', 'R4', 'N2', 'N6', 'N3', 'N5', 'N3', 'N1', 'S1', 'S1', 'N2', 'R4', 'N2', 'S2', 'N3', 'N5', 'N6', 'N3', 'N1', 'S1', 'N5', 'R4', 'R4', 'N5', 'S1', 'N5', 'N6', 'R4', 'R4', 'R4', 'S2', 'S1', 'N3', 'S2', 'N6', 'N5', 'S1', 'S2', 'N3', 'N2', 'S1', 'N6', 'S1', 'N5', 'R4', 'S1', 'S1', 'S2', 'S1', 'N1', 'N6', 'N2', 'N3', 'N2', 'N1', 'N6', 'N6', 'S1', 'R4', 'R4', 'S1', 'N2', 'S1', 'N6', 'N1', 'N2', 'S1', 'S1', 'N6', 'S1', 'N5', 'S1', 'S1', 'N6', 'R4', 'S1', 'N2', 'R4', 'S1', 'S1', 'S1', 'S2', 'R4', 'N2', 'S1', 'S1', 'N6', 'N5', 'R4', 'N3', 'S1', 'N6', 'N1', 'S1', 'S1', 'S1', 'N2', 'S1', 'S1', 'N1', 'N2', 'S1', 'N5', 'N5', 'S1', 'R4', 'N1', 'N5', 'N3', 'N2', 'S1', 'S1', 'N1', 'S2', 'N2', 'N3', 'N3', 'S2', 'S2', 'N6', 'S1', 'S2', 'N3', 'N2', 'N5', 'S1', 'S2', 'N3', 'S2', 'S1', 'N1', 'N6', 'S1', 'N2', 'N3', 'N5', 'S2', 'S1', 'S1', 'S1', 'N1', 'S1', 'S1', 'N3', 'R4', 'S1', 'R4', 'S1', 'N3', 'N2', 'N5', 'R4', 'S1', 'S1', 'S1', 'N1', 'S1', 'N2', 'S1', 'S1', 'N1', 'S1', 'S2', 'R4', 'S1', 'N1', 'S1', 'N5', 'S1', 'N1', 'S1', 'S1', 'N2', 'N2', 'S1', 'S1', 'S1', 'S2', 'N5', 'R4', 'N3', 'N5', 'S1', 'S2', 'N1', 'R4', 'N2', 'S2', 'N5', 'N3', 'N6', 'R4', 'N5', 'N2', 'N1', 'N5', 'N6', 'S2', 'S1', 'N5', 'S2', 'N3', 'N3', 'N2', 'N2', 'N6', 'S2', 'N2', 'N3', 'N2', 'S1', 'S2', 'N1', 'S1', 'N2', 'R4', 'R4', 'N2', 'S1', 'S1', 'S1', 'S1', 'N3', 'N5', 'N6', 'S1', 'N5', 'S1', 'S1', 'N3', 'N3', 'N2', 'N1', 'R4', 'N6', 'N6', 'N6', 'S1', 'N6', 'S1', 'N2', 'N5', 'S1', 'N1', 'R4', 'N3', 'N5', 'N6', 'R4', 'S2', 'S1', 'S2', 'S1', 'S1', 'S2', 'S2', 'S2', 'S2', 'S2', 'S1', 'N2', 'N3', 'N1', 'N3', 'R4', 'S1', 'N3', 'S1', 'N2', 'S1', 'S1', 'S2', 'N2', 'N6', 'N1', 'N2', 'N2', 'S1', 'S1', 'N3', 'S2', 'R4', 'S1', 'S1', 'R4', 'R4', 'N6', 'N1', 'N2', 'S1', 'S1', 'N3', 'S1', 'N6', 'R4', 'S2', 'S2', 'S1', 'N1', 'S1', 'N5', 'N3', 'N1', 'S1', 'N5', 'N5', 'S1', 'R4', 'N2', 'N5', 'S1', 'N6', 'N3', 'S1', 'S1', 'S1', 'N5', 'S2', 'R4', 'N2', 'S1', 'S1', 'S1', 'S2', 'S2', 'S1', 'N5', 'N3', 'S1', 'N5', 'S1', 'N1', 'S2', 'N3', 'R4', 'N5', 'S2', 'S1', 'S1', 'N5', 'N5', 'N5', 'S1', 'S2', 'S2', 'R4', 'S2', 'S2', 'N2', 'R4', 'R4', 'S1', 'S1', 'S1', 'N5', 'S1', 'S2', 'S1', 'N5', 'S1', 'S1', 'S2', 'S2', 'R4', 'N5', 'N1', 'N6', 'S1', 'S2', 'N2', 'N3', 'N3', 'N6', 'S1', 'N6', 'S1', 'N2', 'N3', 'N1', 'S2', 'R4', 'N6', 'S1', 'N5', 'N6', 'S1', 'N6', 'S1', 'S1', 'N6', 'S1', 'S1', 'N5', 'S1', 'S1', 'N3', 'N5', 'N3', 'N6', 'R4', 'N6', 'N2', 'S1', 'S1', 'N5', 'S1', 'N6', 'N2', 'N1', 'N2', 'N2', 'N1', 'N2', 'N5', 'N3', 'R4', 'R4', 'N6', 'S1', 'S1', 'S1', 'S1', 'S1', 'N3', 'N5', 'S1', 'S1', 'S2', 'S2', 'N2', 'N2', 'S2', 'R4', 'S1', 'N1', 'N3', 'N3', 'N5', 'N3', 'N1', 'S1', 'N5', 'N5', 'R4', 'S1', 'N2', 'N5', 'N3', 'N6', 'S1', 'N1', 'N3', 'N2', 'S2', 'N1', 'S1', 'N3', 'N3', 'N5', 'S2', 'S1', 'R4', 'N5', 'R4', 'S1', 'N3', 'N5', 'N2', 'S1', 'S1', 'S2', 'R4', 'R4', 'S1', 'N6', 'N1', 'N5', 'N3', 'N2', 'S2', 'S2', 'S1', 'N1', 'S2', 'N2', 'S1', 'S1', 'N1', 'S2', 'N2', 'S1', 'S1', 'S1', 'N1', 'S1', 'S2', 'N2', 'S1', 'N5', 'S2', 'S1', 'S2', 'N6', 'N5', 'N2', 'N3', 'N3', 'S1', 'S1', 'S1', 'S1', 'N1', 'S1', 'N3', 'N2', 'S1', 'S1', 'N1', 'R4', 'R4', 'S2', 'N2', 'N5', 'R4', 'R4', 'S1', 'S1', 'N3', 'R4', 'S1', 'N1', 'S1', 'S1', 'S2', 'S1', 'N6', 'S1', 'S1', 'S1', 'N3', 'N5', 'S2', 'R4', 'R4', 'R4', 'N3', 'N6', 'S1', 'S1', 'S2', 'S2', 'S2', 'N5', 'S1', 'N3', 'N3', 'R4', 'N6', 'N2', 'N5', 'S1', 'N3', 'N6', 'S1', 'S1', 'S1', 'N1', 'N1', 'S1', 'S1', 'S1', 'S1', 'S1', 'S2', 'S2', 'S2', 'S1', 'S1', 'S2', 'S1', 'S2', 'S1', 'S1', 'N1', 'S1', 'S1', 'S1', 'S2', 'N5', 'N1', 'N3', 'S2', 'N5', 'S2', 'N6', 'R4', 'N6', 'N6', 'S1', 'S1', 'S1', 'N5', 'S1', 'N2', 'N5', 'N2', 'S1', 'N3', 'N1', 'R4', 'S1', 'S1', 'S1', 'N5', 'N6', 'N6', 'N6', 'S1', 'N5', 'N5', 'S1', 'N6', 'S1', 'S1', 'S1', 'R4', 'N2', 'N5', 'S1', 'N6', 'S1', 'S2', 'S1', 'R4', 'N2', 'S1', 'S2', 'N6', 'N1', 'S1', 'S1', 'N2', 'N2', 'N3', 'N1', 'N6', 'S1', 'N5', 'S1', 'R4', 'R4', 'S1', 'S1', 'N6', 'N6', 'S2', 'N2', 'N2', 'R4', 'S1', 'S2', 'N3', 'N1', 'N6', 'N3', 'N2', 'N2', 'S2', 'N2', 'S1', 'N3', 'S2', 'S1', 'N2', 'N2', 'S1', 'N1', 'N3', 'S1', 'N6', 'S2', 'S1', 'N3', 'S1', 'S1', 'N3', 'R4', 'S1', 'N3', 'S2', 'N2', 'S1', 'S1', 'N5', 'N1', 'N6', 'S2', 'S2', 'N2', 'N6', 'R4', 'N5', 'S2', 'S1', 'S2', 'N1', 'N2', 'N3', 'N5', 'N2', 'S1', 'N1', 'S2', 'N5', 'N6', 'S2', 'S2', 'S2', 'N6', 'S1', 'N3', 'N1', 'N5', 'S2', 'S2', 'R4', 'N1', 'S2', 'N5', 'N3', 'N1', 'N3', 'S1', 'R4', 'N1', 'S1', 'S1', 'S1', 'N5', 'N5', 'R4', 'R4', 'N3', 'N3', 'N6', 'N1', 'S2', 'S1', 'N5', 'S1', 'N2', 'S1', 'S1', 'S2', 'N5', 'N5', 'N3', 'S2', 'N5', 'S1', 'N6', 'S2', 'N2', 'S1', 'S1', 'S2', 'N2', 'N6', 'S1', 'S1', 'N6', 'R4', 'N2', 'R4', 'N6', 'S1', 'S1', 'N5', 'S1', 'N3', 'N6', 'N2', 'S1', 'S2', 'S1', 'N5', 'N2', 'S2', 'N3', 'S1', 'N3', 'S1', 'S1', 'N6', 'S1', 'N1', 'N1', 'N6', 'N3', 'N2', 'R4', 'N5', 'R4', 'N3', 'S2', 'S2', 'S1', 'N6', 'N2', 'S1', 'N3', 'S1', 'R4', 'R4', 'N1', 'S2', 'S1', 'S1', 'S1', 'N2', 'S1', 'N5', 'S1', 'S1', 'S1', 'N2', 'S1', 'S2', 'S1', 'S2', 'N6', 'R4', 'N2', 'N6', 'S1', 'N5', 'N1', 'N2', 'S1', 'N2', 'N3', 'N6', 'N1', 'S1', 'N2', 'S1', 'S1', 'N5', 'S1', 'S1', 'S1', 'S1', 'N5', 'N5', 'N2', 'S2', 'S1', 'S1', 'S1', 'N6', 'N5', 'N2', 'N3', 'S1', 'R4', 'R4', 'N3', 'S1', 'R4', 'N2', 'S1', 'S2', 'N6', 'N1', 'R4', 'S1', 'N1', 'S2', 'S1', 'S2', 'S1', 'S2', 'S1', 'N1', 'N1', 'S1', 'N3', 'N1', 'N3', 'S1', 'R4', 'S2', 'N1', 'S2', 'N6', 'N2', 'N5', 'N5', 'N5', 'S1', 'N6', 'S1', 'S1', 'R4', 'N5', 'S2', 'R4', 'S2', 'N3', 'N5', 'N2', 'S1', 'S2', 'S1', 'N1', 'N3', 'N2', 'N3', 'S1', 'S2', 'N2', 'R4', 'S1', 'N3', 'S1', 'N2', 'S1', 'N5', 'N2', 'N6', 'N2', 'N1', 'N2', 'N2', 'N3', 'S1', 'S1', 'N6', 'N1', 'S1', 'N2', 'S1', 'S1', 'N5', 'N2', 'N3', 'S2', 'S1', 'N3', 'N2', 'S1', 'N6', 'N1', 'S1', 'N2', 'S1', 'S1', 'N5', 'N6', 'S2', 'R4', 'S2', 'N5', 'N3', 'R4', 'N2', 'N1', 'N3', 'S1', 'S1', 'R4', 'S2', 'N1', 'S1', 'S1', 'S1', 'N5', 'N5', 'R4', 'R4', 'N3', 'S1', 'R4', 'N1', 'S1', 'S1', 'N5', 'N5', 'R4', 'R4', 'S1', 'N6', 'S1', 'S1', 'S1', 'R4', 'N1', 'S1', 'S1', 'S1', 'R4', 'N5', 'R4', 'N5', 'N2', 'N2', 'R4', 'N3', 'S2', 'N2', 'S2', 'N6', 'N1', 'N3', 'N3', 'R4', 'S1', 'N3', 'N5', 'S1', 'S1', 'N5', 'N5', 'R4', 'R4', 'N1', 'N1', 'N6', 'S1', 'S2', 'S1', 'S1', 'S1', 'S2', 'N5', 'R4', 'N2', 'S1', 'N5', 'S2', 'N2', 'S1', 'N5', 'S1', 'S2', 'N2', 'S1', 'S1', 'N3', 'N6', 'S1', 'N6', 'S2', 'S1', 'N3', 'N5', 'R4', 'S1', 'R4', 'S1', 'S1', 'R4', 'R4', 'N3', 'S1', 'R4', 'N3', 'N2', 'S1', 'S1', 'N3', 'S2', 'N3', 'R4', 'S1', 'S1', 'N3', 'N6', 'N5', 'N3', 'N2', 'R4', 'R4', 'N3', 'R4', 'S1', 'S1', 'N1', 'N5', 'N6', 'N3', 'N2', 'S2', 'S1', 'N3', 'S2', 'S1', 'S2', 'S1', 'S1', 'N3', 'N2', 'S1', 'S1', 'S2', 'S1', 'S1', 'N6', 'N5', 'N3', 'S2', 'S1', 'S1', 'S1', 'S1', 'S1', 'N2', 'N1', 'N5', 'N3', 'N6', 'S1', 'S2', 'S1', 'N3', 'S2', 'S1', 'S1', 'S1', 'S1', 'N5', 'N6', 'S1', 'S1', 'N2', 'S1', 'N3', 'N2', 'N3', 'S2', 'S2', 'S2', 'S1', 'S1', 'N6', 'S1', 'S1', 'N3', 'N5', 'N6', 'N5', 'S1', 'N3', 'R4', 'N5', 'N2', 'N3', 'S1', 'N6', 'R4', 'S2', 'N2', 'S1', 'N3', 'N2', 'N3', 'N5', 'N1', 'S1', 'S1', 'N3', 'S1', 'S1', 'N1', 'S2', 'S2', 'S1', 'S1', 'N3', 'N2', 'N2', 'N5', 'S1', 'S2', 'S2', 'S1', 'S1', 'R4', 'R4', 'S2', 'N5', 'N6', 'S2', 'N3', 'N1', 'R4', 'S1', 'N1', 'N6', 'N5', 'R4', 'S1', 'N6', 'S1', 'S1', 'N5', 'S1', 'R4', 'N3', 'N6', 'N2', 'R4', 'N6', 'S1', 'N6', 'S1', 'S1', 'N5', 'S1', 'R4', 'N3', 'N3', 'N6', 'N2', 'R4', 'N5', 'N6', 'S1', 'S1', 'S1', 'N5', 'S1', 'N3', 'N6', 'N2', 'N5', 'R4', 'S1', 'N5', 'S2', 'S2', 'S1', 'N2', 'N3', 'N2', 'S1', 'S2', 'N1', 'R4', 'S2', 'N5', 'S2', 'S1', 'S1', 'S1', 'N3', 'N3', 'N2', 'S1', 'S2', 'N1', 'R4', 'R4', 'N2', 'S2', 'N5', 'N5', 'S2', 'S1', 'N3', 'N2', 'S1', 'S2', 'N1', 'S2', 'S1', 'S1', 'S2', 'S1', 'S1', 'S2', 'N3', 'R4', 'R4', 'R4', 'R4', 'S1', 'S1', 'N1', 'S1', 'S2', 'S1', 'S2', 'S2', 'S2', 'S2', 'N5', 'N3', 'N1', 'N2', 'R4', 'N3', 'S1', 'S1', 'R4', 'S2', 'S1', 'N3', 'S2', 'N1', 'S1', 'N5', 'R4', 'S1', 'N6', 'N1', 'R4', 'N5', 'N3', 'N2', 'S1', 'S2', 'N5', 'N6', 'S1', 'N1', 'N1', 'N3', 'N5', 'S1', 'N1', 'N2', 'S1', 'S1', 'S2', 'S1', 'S2', 'S2', 'N5', 'S2', 'N6', 'S2', 'S1', 'S2', 'S1', 'S1', 'N6', 'S2', 'S2', 'N2', 'S1', 'N3', 'S2', 'S2', 'R4', 'N6', 'S2', 'S2', 'N5', 'N6', 'S1', 'N3', 'R4', 'N6', 'N3', 'S1', 'S2', 'N1', 'N3', 'S1', 'S1', 'S2', 'N5', 'N3', 'S1', 'N5', 'S1', 'S1', 'S1', 'S1', 'S1', 'S1', 'S1', 'S1', 'S1', 'S1', 'N5', 'S1', 'S2', 'N1', 'S1', 'N2', 'N6', 'S2', 'N2', 'R4', 'R4', 'S1', 'N3', 'R4', 'S2', 'S1', 'N6', 'N1', 'N6', 'N2', 'S1', 'S1', 'S1', 'N5', 'N6', 'S1', 'N5', 'S1', 'S1', 'S2', 'S2', 'S1', 'S2', 'S1', 'S1', 'N2', 'N2', 'S2', 'S1', 'S2', 'S2', 'N1', 'N2', 'N3', 'N5', 'N6', 'N5', 'N3', 'N1', 'N2', 'S1', 'R4', 'N1', 'S1', 'R4', 'N5', 'N5', 'R4', 'R4', 'N2', 'S1', 'N1', 'N6', 'S1', 'N1', 'S1', 'N5', 'S2', 'N6', 'N1', 'N3', 'S1', 'N3', 'S2', 'S1', 'S1', 'N2', 'N5', 'N3', 'N2', 'N3', 'S1', 'S1', 'N1', 'R4', 'S2', 'N5', 'N6', 'N2', 'N6', 'S1', 'S1', 'N3', 'S1', 'N3', 'S2', 'S1', 'N3', 'N1', 'S2', 'N2', 'N2', 'N2', 'R4', 'N6', 'S2', 'S2', 'R4', 'N5', 'S2', 'S1', 'N5', 'S1', 'S1', 'N5', 'S1', 'N5', 'S1', 'S2', 'N2', 'S1', 'R4', 'R4', 'N5', 'N1', 'N6', 'N2', 'N2', 'S2', 'S1', 'R4', 'S1', 'N6', 'N1', 'N1', 'S1', 'S1', 'N6', 'S2', 'N5', 'S1', 'N5', 'S2', 'R4', 'N6', 'S1', 'N5', 'S2', 'R4', 'N6', 'N3', 'S1', 'S2', 'N1', 'R4', 'N5', 'S1', 'S1', 'N2', 'S2', 'S2', 'S1', 'S2', 'S1', 'S2', 'N3', 'S1', 'N3', 'R4', 'N2', 'S1', 'N5', 'N1', 'S2', 'S1', 'N2', 'R4', 'N3', 'N2', 'N1', 'R4', 'N2', 'N6', 'S1', 'R4', 'N3', 'N6', 'S2', 'S1', 'S1', 'S1', 'S1', 'N6', 'R4', 'S1', 'N1', 'S2', 'R4', 'S2', 'S2', 'S1', 'S1', 'S1', 'N5', 'S1', 'S2', 'S2', 'N3', 'N1', 'N2', 'N5', 'N3', 'S2', 'S2', 'N2', 'S1', 'N6', 'N5', 'S2', 'N3', 'N2', 'N1', 'N6', 'S1', 'S1', 'N2', 'N3', 'S1', 'N5', 'N6', 'S1', 'S1', 'S1', 'R4', 'S1', 'S1', 'N2', 'S1', 'S2', 'S2', 'N2', 'N3', 'N6', 'N5', 'R4', 'S2', 'N2', 'N6', 'S1', 'S2', 'N1', 'N1', 'N2', 'S2', 'R4', 'N3', 'N3', 'S2', 'S2', 'S2', 'S2', 'N6', 'N1', 'N2', 'N3', 'R4', 'N2', 'N3', 'S1', 'R4', 'N1', 'S1', 'N1', 'N1', 'N1', 'N1', 'N1', 'N1', 'N3', 'S1', 'S1', 'S1', 'N3', 'S1', 'S2', 'S1', 'N1', 'R4', 'S2', 'S1', 'N2', 'N6', 'S1', 'N5', 'N6', 'S1', 'S1', 'N2', 'N6', 'S2', 'N1', 'S1', 'N2', 'R4', 'N2', 'R4', 'N2', 'S1', 'S1', 'S2', 'N2', 'N5', 'N3', 'S2', 'N5', 'S1', 'N5', 'S1', 'N5', 'R4', 'N2', 'R4', 'S1', 'S2', 'R4', 'R4', 'S1', 'N1', 'S1', 'S1', 'S1', 'N1', 'N6', 'N6', 'S1', 'S2', 'S2', 'S1', 'N2', 'N6', 'S1', 'N1', 'N2', 'N3', 'S2', 'N3', 'N6', 'S1', 'N5', 'S2', 'N3', 'N2', 'S1', 'S2', 'N1', 'N6', 'N6', 'N5', 'N2', 'N1', 'N2', 'S2', 'N1', 'S2', 'S2', 'N6', 'N5', 'S1', 'S1', 'S1', 'N2', 'N3', 'S2', 'S1', 'N2', 'S1', 'N1', 'S1', 'S1', 'N5', 'S1', 'S2', 'S2', 'N5', 'N6', 'S1', 'S1', 'N6', 'N5', 'N3', 'S2', 'N2', 'N6', 'S1', 'N6', 'N1', 'S2', 'N2', 'N3', 'R4', 'N2', 'N5', 'N1']</t>
  </si>
  <si>
    <t>['OR1', 'OR2', 'OR2', 'OR1', 'OR2', 'OR1', 'OR2', 'OR2', 'OR2', 'OR1', 'OR1', 'OR2', 'OR2', 'OR1', 'OR1', 'OR2', 'OR2', 'OR2', 'OR1', 'OR1', 'OR2', 'OR2', 'OR2', 'OR1', 'OR1', 'OR2', 'OR2', 'OR2', 'OR2', 'OR2', 'OR1', 'OR1', 'OR2', 'OR1', 'OR2', 'OR1', 'OR1', 'OR2', 'OR1', 'OR1', 'OR2', 'OR1', 'OR1', 'OR1', 'OR1', 'OR1', 'OR2', 'OR1', 'OR2', 'OR2', 'OR2', 'OR2', 'OR2', 'OR2', 'OR1', 'OR2', 'OR2', 'OR2', 'OR1', 'OR1', 'OR2', 'OR2', 'OR2', 'OR2', 'OR2', 'OR2', 'OR2', 'OR1', 'OR1', 'OR1', 'OR2', 'OR1', 'OR1', 'OR1', 'OR2', 'OR2', 'OR2', 'OR1', 'OR2', 'OR2', 'OR2', 'OR1', 'OR2', 'OR2', 'OR2', 'OR2', 'OR2', 'OR2', 'OR2', 'OR1', 'OR1', 'OR1', 'OR2', 'OR2', 'OR2', 'OR2', 'OR2', 'OR2', 'OR1', 'OR2', 'OR2', 'OR2', 'OR2', 'OR1', 'OR1', 'OR2', 'OR1', 'OR2', 'OR2', 'OR1', 'OR2', 'OR2', 'OR2', 'OR1', 'OR2', 'OR1', 'OR2', 'OR2', 'OR2', 'OR1', 'OR2', 'OR2', 'OR2', 'OR1', 'OR2', 'OR2', 'OR2', 'OR1', 'OR2', 'OR1', 'OR1', 'OR1', 'OR2', 'OR2', 'OR1', 'OR2', 'OR1', 'OR2', 'OR2', 'OR2', 'OR2', 'OR1', 'OR2', 'OR2', 'OR1', 'OR2', 'OR2', 'OR2', 'OR2', 'OR2', 'OR1', 'OR2', 'OR2', 'OR2', 'OR1', 'OR1', 'OR2', 'OR1', 'OR2', 'OR1', 'OR2', 'OR1', 'OR1', 'OR1', 'OR2', 'OR1', 'OR2', 'OR2', 'OR2', 'OR2', 'OR2', 'OR2', 'OR2', 'OR1', 'OR2', 'OR2', 'OR2', 'OR2', 'OR2', 'OR2', 'OR1', 'OR2', 'OR2', 'OR2', 'OR2', 'OR2', 'OR2', 'OR1', 'OR2', 'OR1', 'OR2', 'OR2', 'OR2', 'OR2', 'OR2', 'OR1', 'OR1', 'OR2', 'OR1', 'OR2', 'OR1', 'OR2', 'OR1', 'OR2', 'OR2', 'OR1', 'OR2', 'OR2', 'OR2', 'OR2', 'OR2', 'OR2', 'OR2', 'OR2', 'OR2', 'OR1', 'OR1', 'OR2', 'OR1', 'OR2', 'OR2', 'OR2', 'OR1', 'OR2', 'OR2', 'OR1', 'OR2', 'OR2', 'OR2', 'OR2', 'OR2', 'OR1', 'OR2', 'OR2', 'OR2', 'OR2', 'OR1', 'OR1', 'OR2', 'OR2', 'OR1', 'OR2', 'OR1', 'OR1', 'OR1', 'OR1', 'OR2', 'OR1', 'OR2', 'OR2', 'OR2', 'OR1', 'OR2', 'OR2', 'OR1', 'OR2', 'OR1', 'OR2', 'OR2', 'OR2', 'OR2', 'OR1', 'OR2', 'OR2', 'OR1', 'OR2', 'OR2', 'OR2', 'OR1', 'OR1', 'OR1', 'OR1', 'OR1', 'OR2', 'OR1', 'OR2', 'OR2', 'OR2', 'OR2', 'OR2', 'OR2', 'OR2', 'OR2', 'OR2', 'OR2', 'OR2', 'OR1', 'OR2', 'OR2', 'OR1', 'OR1', 'OR1', 'OR1', 'OR1', 'OR2', 'OR1', 'OR2', 'OR1', 'OR1', 'OR2', 'OR1', 'OR2', 'OR1', 'OR2', 'OR1', 'OR1', 'OR1', 'OR2', 'OR1', 'OR2', 'OR2', 'OR1', 'OR2', 'OR2', 'OR1', 'OR1', 'OR2', 'OR2', 'OR1', 'OR2', 'OR2', 'OR2', 'OR2', 'OR2', 'OR2', 'OR2', 'OR2', 'OR2', 'OR1', 'OR2', 'OR1', 'OR2', 'OR1', 'OR2', 'OR2', 'OR1', 'OR2', 'OR2', 'OR1', 'OR2', 'OR2', 'OR1', 'OR2', 'OR1', 'OR1', 'OR2', 'OR2', 'OR2', 'OR1', 'OR2', 'OR2', 'OR1', 'OR2', 'OR2', 'OR2', 'OR2', 'OR2', 'OR1', 'OR2', 'OR2', 'OR2', 'OR1', 'OR2', 'OR2', 'OR2', 'OR2', 'OR1', 'OR1', 'OR2', 'OR2', 'OR1', 'OR1', 'OR2', 'OR2', 'OR2', 'OR2', 'OR2', 'OR2', 'OR2', 'OR1', 'OR2', 'OR1', 'OR1', 'OR2', 'OR1', 'OR1', 'OR2', 'OR1', 'OR2', 'OR1', 'OR2', 'OR2', 'OR1', 'OR2', 'OR2', 'OR2', 'OR2', 'OR2', 'OR2', 'OR1', 'OR1', 'OR2', 'OR2', 'OR2', 'OR2', 'OR2', 'OR1', 'OR1', 'OR1', 'OR2', 'OR2', 'OR2', 'OR1', 'OR1', 'OR2', 'OR1', 'OR2', 'OR1', 'OR1', 'OR2', 'OR1', 'OR1', 'OR2', 'OR1', 'OR2', 'OR1', 'OR2', 'OR2', 'OR1', 'OR1', 'OR1', 'OR2', 'OR1', 'OR2', 'OR2', 'OR1', 'OR1', 'OR2', 'OR2', 'OR2', 'OR2', 'OR2', 'OR1', 'OR1', 'OR2', 'OR2', 'OR1', 'OR2', 'OR1', 'OR1', 'OR1', 'OR2', 'OR1', 'OR1', 'OR2', 'OR2', 'OR1', 'OR2', 'OR2', 'OR2', 'OR1', 'OR1', 'OR1', 'OR2', 'OR1', 'OR2', 'OR2', 'OR1', 'OR2', 'OR2', 'OR2', 'OR1', 'OR1', 'OR1', 'OR2', 'OR1', 'OR2', 'OR2', 'OR1', 'OR2', 'OR1', 'OR1', 'OR2', 'OR2', 'OR1', 'OR1', 'OR2', 'OR1', 'OR1', 'OR1', 'OR2', 'OR2', 'OR1', 'OR2', 'OR1', 'OR1', 'OR1', 'OR2', 'OR2', 'OR2', 'OR2', 'OR1', 'OR2', 'OR2', 'OR2', 'OR2', 'OR1', 'OR1', 'OR2', 'OR2', 'OR2', 'OR1', 'OR2', 'OR2', 'OR1', 'OR1', 'OR2', 'OR2', 'OR2', 'OR1', 'OR1', 'OR1', 'OR2', 'OR2', 'OR1', 'OR1', 'OR1', 'OR1', 'OR2', 'OR1', 'OR2', 'OR2', 'OR1', 'OR1', 'OR2', 'OR2', 'OR1', 'OR2', 'OR2', 'OR2', 'OR2', 'OR1', 'OR1', 'OR2', 'OR2', 'OR1', 'OR1', 'OR2', 'OR2', 'OR2', 'OR1', 'OR2', 'OR1', 'OR2', 'OR2', 'OR2', 'OR2', 'OR1', 'OR2', 'OR2', 'OR1', 'OR1', 'OR1', 'OR1', 'OR2', 'OR2', 'OR1', 'OR1', 'OR2', 'OR2', 'OR2', 'OR2', 'OR2', 'OR1', 'OR2', 'OR1', 'OR2', 'OR2', 'OR2', 'OR2', 'OR1', 'OR2', 'OR2', 'OR1', 'OR1', 'OR1', 'OR1', 'OR1', 'OR2', 'OR1', 'OR1', 'OR2', 'OR2', 'OR2', 'OR1', 'OR1', 'OR1', 'OR2', 'OR1', 'OR1', 'OR2', 'OR1', 'OR2', 'OR1', 'OR2', 'OR1', 'OR1', 'OR1', 'OR2', 'OR1', 'OR2', 'OR2', 'OR1', 'OR2', 'OR1', 'OR2', 'OR1', 'OR2', 'OR2', 'OR1', 'OR2', 'OR1', 'OR2', 'OR1', 'OR2', 'OR1', 'OR1', 'OR1', 'OR1', 'OR1', 'OR1', 'OR1', 'OR2', 'OR2', 'OR2', 'OR1', 'OR1', 'OR1', 'OR1', 'OR2', 'OR1', 'OR1', 'OR1', 'OR2', 'OR2', 'OR1', 'OR2', 'OR1', 'OR2', 'OR2', 'OR1', 'OR2', 'OR1', 'OR1', 'OR2', 'OR1', 'OR2', 'OR1', 'OR1', 'OR2', 'OR2', 'OR1', 'OR2', 'OR1', 'OR1', 'OR2', 'OR2', 'OR1', 'OR2', 'OR1', 'OR1', 'OR2', 'OR2', 'OR1', 'OR2', 'OR2', 'OR1', 'OR2', 'OR2', 'OR1', 'OR1', 'OR1', 'OR1', 'OR2', 'OR2', 'OR2', 'OR1', 'OR2', 'OR2', 'OR2', 'OR2', 'OR1', 'OR1', 'OR1', 'OR1', 'OR1', 'OR1', 'OR2', 'OR1', 'OR2', 'OR1', 'OR2', 'OR1', 'OR2', 'OR2', 'OR1', 'OR2', 'OR1', 'OR1', 'OR1', 'OR2', 'OR2', 'OR1', 'OR2', 'OR2', 'OR2', 'OR2', 'OR2', 'OR2', 'OR1', 'OR2', 'OR2', 'OR1', 'OR2', 'OR1', 'OR2', 'OR1', 'OR2', 'OR1', 'OR1', 'OR2', 'OR1', 'OR1', 'OR2', 'OR2', 'OR1', 'OR1', 'OR1', 'OR2', 'OR1', 'OR2', 'OR1', 'OR1', 'OR2', 'OR2', 'OR1', 'OR2', 'OR2', 'OR1', 'OR2', 'OR1', 'OR2', 'OR1', 'OR2', 'OR1', 'OR1', 'OR2', 'OR2', 'OR2', 'OR2', 'OR2', 'OR2', 'OR2', 'OR2', 'OR2', 'OR1', 'OR2', 'OR2', 'OR2', 'OR1', 'OR1', 'OR1', 'OR2', 'OR1', 'OR2', 'OR2', 'OR2', 'OR2', 'OR2', 'OR2', 'OR2', 'OR2', 'OR2', 'OR2', 'OR2', 'OR1', 'OR1', 'OR2', 'OR2', 'OR2', 'OR2', 'OR1', 'OR1', 'OR1', 'OR2', 'OR1', 'OR2', 'OR2', 'OR2', 'OR2', 'OR1', 'OR2', 'OR2', 'OR1', 'OR2', 'OR2', 'OR1', 'OR2', 'OR1', 'OR1', 'OR2', 'OR1', 'OR2', 'OR2', 'OR1', 'OR2', 'OR1', 'OR1', 'OR1', 'OR2', 'OR2', 'OR2', 'OR2', 'OR1', 'OR2', 'OR1', 'OR1', 'OR2', 'OR2', 'OR1', 'OR1', 'OR2', 'OR2', 'OR1', 'OR1', 'OR1', 'OR1', 'OR2', 'OR1', 'OR2', 'OR1', 'OR2', 'OR2', 'OR2', 'OR2', 'OR2', 'OR2', 'OR2', 'OR1', 'OR2', 'OR2', 'OR1', 'OR1', 'OR1', 'OR2', 'OR1', 'OR2', 'OR1', 'OR1', 'OR2', 'OR2', 'OR2', 'OR2', 'OR2', 'OR2', 'OR1', 'OR1', 'OR1', 'OR2', 'OR2', 'OR1', 'OR2', 'OR2', 'OR1', 'OR1', 'OR1', 'OR1', 'OR2', 'OR1', 'OR2', 'OR2', 'OR1', 'OR2', 'OR1', 'OR2', 'OR2', 'OR2', 'OR2', 'OR1', 'OR2', 'OR1', 'OR1', 'OR2', 'OR2', 'OR2', 'OR1', 'OR2', 'OR2', 'OR2', 'OR1', 'OR2', 'OR1', 'OR1', 'OR2', 'OR2', 'OR2', 'OR2', 'OR1', 'OR1', 'OR1', 'OR2', 'OR1', 'OR2', 'OR1', 'OR1', 'OR1', 'OR2', 'OR1', 'OR2', 'OR2', 'OR1', 'OR1', 'OR2', 'OR1', 'OR2', 'OR2', 'OR1', 'OR1', 'OR1', 'OR1', 'OR1', 'OR2', 'OR1', 'OR2', 'OR2', 'OR2', 'OR2', 'OR2', 'OR1', 'OR2', 'OR1', 'OR2', 'OR2', 'OR2', 'OR2', 'OR1', 'OR1', 'OR2', 'OR1', 'OR2', 'OR1', 'OR2', 'OR2', 'OR1', 'OR2', 'OR1', 'OR1', 'OR1', 'OR1', 'OR2', 'OR1', 'OR2', 'OR2', 'OR1', 'OR2', 'OR2', 'OR2', 'OR2', 'OR2', 'OR2', 'OR1', 'OR2', 'OR2', 'OR1', 'OR2', 'OR2', 'OR1', 'OR1', 'OR1', 'OR1', 'OR2', 'OR1', 'OR2', 'OR2', 'OR1', 'OR1', 'OR2', 'OR2', 'OR2', 'OR1', 'OR1', 'OR2', 'OR2', 'OR2', 'OR1', 'OR1', 'OR2', 'OR2', 'OR2', 'OR2', 'OR1', 'OR2', 'OR1', 'OR2', 'OR2', 'OR1', 'OR2', 'OR2', 'OR1', 'OR2', 'OR2', 'OR2', 'OR1', 'OR1', 'OR2', 'OR2', 'OR2', 'OR2', 'OR1', 'OR2', 'OR1', 'OR2', 'OR2', 'OR2', 'OR1', 'OR2', 'OR2', 'OR2', 'OR1', 'OR2', 'OR2', 'OR1', 'OR1', 'OR2', 'OR2', 'OR2', 'OR2', 'OR2', 'OR1', 'OR2', 'OR2', 'OR2', 'OR1', 'OR2', 'OR2', 'OR2', 'OR2', 'OR2', 'OR2', 'OR2', 'OR2', 'OR2', 'OR1', 'OR1', 'OR1', 'OR2', 'OR2', 'OR2', 'OR2', 'OR1', 'OR2', 'OR2', 'OR1', 'OR1', 'OR1', 'OR2', 'OR1', 'OR2', 'OR2', 'OR1', 'OR2', 'OR2', 'OR1', 'OR1', 'OR1', 'OR2', 'OR2', 'OR2', 'OR2', 'OR2', 'OR2', 'OR2', 'OR2', 'OR2', 'OR2', 'OR1', 'OR2', 'OR2', 'OR2', 'OR1', 'OR1', 'OR1', 'OR2', 'OR2', 'OR2', 'OR1', 'OR2', 'OR2', 'OR1', 'OR2', 'OR2', 'OR1', 'OR2', 'OR1', 'OR2', 'OR2', 'OR2', 'OR2', 'OR1', 'OR2', 'OR2', 'OR2', 'OR1', 'OR2', 'OR1', 'OR1', 'OR2', 'OR2', 'OR2', 'OR1', 'OR2', 'OR1', 'OR1', 'OR2', 'OR2', 'OR2', 'OR1', 'OR2', 'OR1', 'OR2', 'OR1', 'OR1', 'OR2', 'OR1', 'OR2', 'OR2', 'OR2', 'OR1', 'OR2', 'OR1', 'OR2', 'OR1', 'OR1', 'OR2', 'OR1', 'OR2', 'OR2', 'OR1', 'OR1', 'OR1', 'OR1', 'OR1', 'OR2', 'OR2', 'OR1', 'OR2', 'OR1', 'OR2', 'OR2', 'OR1', 'OR1', 'OR1', 'OR1', 'OR1', 'OR1', 'OR2', 'OR1', 'OR2', 'OR1', 'OR1', 'OR2', 'OR2', 'OR1', 'OR1', 'OR2', 'OR2', 'OR2', 'OR1', 'OR1', 'OR2', 'OR1', 'OR2', 'OR2', 'OR1', 'OR2', 'OR2', 'OR2', 'OR2', 'OR2', 'OR2', 'OR1', 'OR2', 'OR1', 'OR1', 'OR2', 'OR1', 'OR1', 'OR2', 'OR2', 'OR2', 'OR1', 'OR1', 'OR2', 'OR2', 'OR2', 'OR2', 'OR2', 'OR1', 'OR2', 'OR2', 'OR2', 'OR1', 'OR1', 'OR2', 'OR1', 'OR2', 'OR2', 'OR2', 'OR1', 'OR2', 'OR1', 'OR2', 'OR1', 'OR2', 'OR2', 'OR2', 'OR2', 'OR2', 'OR2', 'OR2', 'OR2', 'OR2', 'OR1', 'OR1', 'OR1', 'OR2', 'OR1', 'OR2', 'OR2', 'OR2', 'OR1', 'OR1', 'OR1', 'OR2', 'OR2', 'OR2', 'OR1', 'OR1', 'OR2', 'OR1', 'OR2', 'OR1', 'OR2', 'OR2', 'OR2', 'OR1', 'OR1', 'OR1', 'OR1', 'OR2', 'OR1', 'OR2', 'OR1', 'OR1', 'OR2', 'OR2', 'OR1', 'OR2', 'OR2', 'OR2', 'OR2', 'OR2', 'OR2', 'OR2', 'OR1', 'OR2', 'OR2', 'OR1', 'OR2', 'OR2', 'OR2', 'OR1', 'OR2', 'OR2', 'OR1', 'OR2', 'OR2', 'OR1', 'OR1', 'OR2', 'OR2', 'OR2', 'OR2', 'OR1', 'OR2', 'OR1', 'OR2', 'OR2', 'OR2', 'OR1', 'OR1', 'OR2', 'OR1', 'OR2', 'OR2', 'OR2', 'OR1', 'OR2', 'OR2', 'OR1', 'OR1', 'OR2', 'OR1', 'OR2', 'OR1', 'OR2', 'OR2', 'OR2', 'OR1', 'OR1', 'OR2', 'OR1', 'OR2', 'OR1', 'OR2', 'OR2', 'OR1', 'OR1', 'OR2', 'OR2', 'OR2', 'OR2', 'OR2', 'OR1', 'OR2', 'OR2', 'OR2', 'OR2', 'OR1', 'OR1', 'OR2', 'OR2', 'OR2', 'OR2', 'OR2', 'OR2', 'OR1', 'OR1', 'OR1', 'OR1', 'OR1', 'OR1', 'OR2', 'OR2', 'OR2', 'OR1', 'OR2', 'OR2', 'OR2', 'OR1', 'OR1', 'OR1', 'OR2', 'OR1', 'OR2', 'OR2', 'OR1', 'OR1', 'OR1', 'OR2', 'OR2', 'OR2', 'OR1', 'OR2', 'OR1', 'OR1', 'OR2', 'OR1', 'OR2', 'OR2', 'OR1', 'OR2', 'OR2', 'OR2', 'OR1', 'OR2', 'OR2', 'OR2', 'OR1', 'OR2', 'OR2', 'OR2', 'OR1', 'OR2', 'OR2', 'OR1', 'OR1', 'OR1', 'OR1', 'OR1', 'OR2', 'OR1', 'OR1', 'OR1', 'OR1', 'OR1', 'OR2', 'OR2', 'OR2', 'OR1', 'OR1', 'OR2', 'OR2', 'OR1', 'OR2', 'OR1', 'OR2', 'OR2', 'OR2', 'OR2', 'OR2', 'OR2', 'OR2', 'OR2', 'OR2', 'OR2', 'OR1', 'OR2', 'OR1', 'OR1', 'OR1', 'OR2', 'OR2', 'OR2', 'OR1', 'OR2', 'OR2', 'OR2', 'OR2', 'OR1', 'OR2', 'OR1', 'OR2', 'OR2', 'OR1', 'OR2', 'OR1', 'OR1', 'OR2', 'OR2', 'OR2', 'OR1', 'OR2', 'OR1', 'OR1', 'OR1', 'OR1', 'OR1', 'OR1', 'OR1', 'OR1', 'OR1', 'OR2', 'OR2', 'OR2', 'OR1', 'OR2', 'OR2', 'OR1', 'OR2', 'OR1', 'OR2', 'OR1', 'OR2', 'OR2', 'OR2', 'OR2', 'OR1', 'OR2', 'OR1', 'OR1', 'OR2', 'OR2', 'OR2', 'OR1', 'OR2', 'OR1', 'OR2', 'OR2', 'OR1', 'OR1', 'OR2', 'OR2', 'OR2', 'OR1', 'OR2', 'OR1', 'OR2', 'OR1', 'OR2', 'OR2', 'OR1', 'OR1', 'OR1', 'OR1', 'OR2', 'OR2', 'OR2', 'OR2', 'OR1', 'OR1', 'OR2', 'OR2', 'OR2', 'OR2', 'OR2', 'OR1', 'OR1', 'OR1', 'OR2', 'OR2', 'OR2', 'OR1', 'OR2', 'OR1', 'OR2', 'OR2', 'OR2', 'OR2', 'OR1', 'OR2', 'OR1', 'OR1', 'OR1', 'OR2', 'OR2', 'OR2', 'OR2', 'OR2', 'OR1', 'OR1', 'OR1', 'OR1', 'OR1', 'OR2', 'OR1', 'OR2', 'OR1', 'OR2', 'OR1', 'OR1', 'OR2', 'OR1', 'OR2', 'OR1', 'OR1', 'OR1', 'OR1', 'OR1', 'OR2', 'OR2', 'OR2', 'OR2', 'OR2', 'OR2', 'OR1', 'OR2', 'OR2', 'OR2', 'OR1', 'OR2', 'OR1', 'OR1', 'OR1', 'OR2', 'OR2', 'OR2', 'OR1', 'OR1', 'OR2', 'OR1', 'OR2', 'OR2', 'OR2', 'OR2', 'OR1', 'OR2', 'OR1', 'OR1', 'OR2', 'OR2', 'OR1', 'OR1', 'OR2', 'OR2', 'OR1', 'OR1', 'OR2', 'OR1', 'OR2', 'OR1', 'OR2', 'OR2', 'OR1', 'OR1', 'OR2', 'OR2', 'OR1', 'OR1', 'OR1', 'OR1', 'OR2', 'OR2', 'OR2', 'OR2', 'OR2', 'OR2', 'OR2', 'OR1', 'OR1', 'OR2', 'OR2', 'OR2', 'OR2', 'OR2', 'OR2', 'OR1', 'OR2', 'OR1', 'OR2', 'OR2', 'OR2', 'OR2', 'OR1', 'OR2', 'OR2', 'OR2', 'OR2', 'OR1', 'OR1', 'OR2', 'OR2', 'OR2', 'OR2', 'OR2', 'OR1', 'OR2', 'OR2', 'OR1', 'OR1', 'OR2', 'OR1', 'OR1', 'OR2', 'OR2', 'OR2', 'OR1', 'OR1', 'OR2', 'OR2', 'OR2', 'OR2', 'OR1', 'OR2', 'OR2', 'OR1', 'OR1', 'OR2', 'OR2', 'OR2', 'OR2', 'OR1', 'OR1', 'OR2', 'OR2', 'OR1', 'OR2', 'OR1', 'OR1', 'OR1', 'OR1', 'OR2', 'OR2', 'OR1', 'OR2', 'OR1', 'OR1', 'OR2', 'OR2', 'OR2', 'OR1', 'OR2', 'OR1', 'OR2', 'OR1', 'OR2', 'OR1', 'OR2', 'OR1', 'OR2', 'OR1', 'OR2', 'OR1', 'OR2', 'OR1', 'OR2', 'OR2', 'OR2', 'OR1', 'OR2', 'OR2', 'OR2', 'OR1', 'OR2', 'OR1', 'OR2', 'OR1', 'OR1', 'OR2', 'OR2', 'OR1', 'OR1', 'OR2', 'OR2', 'OR1', 'OR2', 'OR1', 'OR2', 'OR1', 'OR1', 'OR1', 'OR2', 'OR2', 'OR2', 'OR1', 'OR2', 'OR2', 'OR1', 'OR2', 'OR2', 'OR1', 'OR1', 'OR2', 'OR1', 'OR2', 'OR2', 'OR2', 'OR2', 'OR2', 'OR2', 'OR1', 'OR2', 'OR2', 'OR2', 'OR1', 'OR1', 'OR2', 'OR2', 'OR2', 'OR1', 'OR1', 'OR2', 'OR1', 'OR1', 'OR2', 'OR2', 'OR2', 'OR1', 'OR1', 'OR2', 'OR2', 'OR1', 'OR1', 'OR2', 'OR2', 'OR1', 'OR1', 'OR2', 'OR2', 'OR2', 'OR1', 'OR2', 'OR2', 'OR2', 'OR2', 'OR1', 'OR2', 'OR1', 'OR2', 'OR1', 'OR1', 'OR2', 'OR1', 'OR2', 'OR2', 'OR2', 'OR2', 'OR1', 'OR2', 'OR1', 'OR1', 'OR1', 'OR1', 'OR2', 'OR1', 'OR2', 'OR2', 'OR2', 'OR2', 'OR2', 'OR1', 'OR1', 'OR1', 'OR1', 'OR2', 'OR2', 'OR1', 'OR2', 'OR1', 'OR1', 'OR2', 'OR1', 'OR2', 'OR2', 'OR1', 'OR1', 'OR1', 'OR1', 'OR1', 'OR1', 'OR1', 'OR2', 'OR1', 'OR2', 'OR2', 'OR2', 'OR2', 'OR2', 'OR1', 'OR2', 'OR2', 'OR2', 'OR2', 'OR1', 'OR2', 'OR2', 'OR2', 'OR2', 'OR1', 'OR2', 'OR2', 'OR2', 'OR2', 'OR1', 'OR2', 'OR2', 'OR2', 'OR2', 'OR2', 'OR2', 'OR2', 'OR1', 'OR2', 'OR2', 'OR2', 'OR2', 'OR2', 'OR2', 'OR2', 'OR1', 'OR1', 'OR1', 'OR2', 'OR2', 'OR1', 'OR1', 'OR2', 'OR2', 'OR2', 'OR1', 'OR1', 'OR2', 'OR1', 'OR2', 'OR2', 'OR2', 'OR2', 'OR1', 'OR1', 'OR2', 'OR2', 'OR2', 'OR1', 'OR2', 'OR2', 'OR2', 'OR2', 'OR1', 'OR2', 'OR2', 'OR2', 'OR1', 'OR1', 'OR1', 'OR2', 'OR1', 'OR1', 'OR2', 'OR2', 'OR1', 'OR1', 'OR2', 'OR1', 'OR2', 'OR2', 'OR2', 'OR2', 'OR2', 'OR2', 'OR2', 'OR2', 'OR1', 'OR2', 'OR2', 'OR1', 'OR1', 'OR2', 'OR2', 'OR2', 'OR1', 'OR2', 'OR2', 'OR1', 'OR1', 'OR2', 'OR1', 'OR2', 'OR1', 'OR2', 'OR2', 'OR1', 'OR2', 'OR2', 'OR2', 'OR1', 'OR1', 'OR2', 'OR2', 'OR2', 'OR1', 'OR1', 'OR1', 'OR1', 'OR2', 'OR2', 'OR1', 'OR2', 'OR1', 'OR2', 'OR2', 'OR2', 'OR2', 'OR1', 'OR1', 'OR1', 'OR2', 'OR2', 'OR1', 'OR2', 'OR2', 'OR1', 'OR2', 'OR1', 'OR1', 'OR1', 'OR1', 'OR1', 'OR1', 'OR1', 'OR1', 'OR2', 'OR2', 'OR1', 'OR1', 'OR1', 'OR2', 'OR2', 'OR1', 'OR2', 'OR1', 'OR1', 'OR1', 'OR2', 'OR1', 'OR2', 'OR2', 'OR2', 'OR2', 'OR2', 'OR1', 'OR2', 'OR2', 'OR1', 'OR1', 'OR2', 'OR2', 'OR2', 'OR1', 'OR2', 'OR2', 'OR2', 'OR2', 'OR2', 'OR2', 'OR1', 'OR1', 'OR2', 'OR2', 'OR2', 'OR2', 'OR2', 'OR1', 'OR2', 'OR1', 'OR2', 'OR1', 'OR1', 'OR2', 'OR1', 'OR2', 'OR1', 'OR1', 'OR1', 'OR1', 'OR2', 'OR2', 'OR1', 'OR2', 'OR2', 'OR2', 'OR2', 'OR1', 'OR1', 'OR1', 'OR2', 'OR2', 'OR1', 'OR1', 'OR2', 'OR2', 'OR2', 'OR2', 'OR2', 'OR2', 'OR2', 'OR2', 'OR2', 'OR2', 'OR1', 'OR1', 'OR1', 'OR2', 'OR2', 'OR2', 'OR1', 'OR2', 'OR2', 'OR2', 'OR1', 'OR2', 'OR2', 'OR2', 'OR1', 'OR2', 'OR2', 'OR1', 'OR2', 'OR1', 'OR2', 'OR1', 'OR2', 'OR1', 'OR1', 'OR1', 'OR2', 'OR2', 'OR2', 'OR2', 'OR1', 'OR2', 'OR1', 'OR1', 'OR2', 'OR2', 'OR2', 'OR2', 'OR2', 'OR2', 'OR2', 'OR1', 'OR1', 'OR1', 'OR2', 'OR2', 'OR2', 'OR2', 'OR2', 'OR1', 'OR2', 'OR2', 'OR1', 'OR2', 'OR1', 'OR1', 'OR1', 'OR2', 'OR2', 'OR2', 'OR1', 'OR2', 'OR1', 'OR2', 'OR2', 'OR1', 'OR2', 'OR1', 'OR1', 'OR2', 'OR1', 'OR1', 'OR2', 'OR2', 'OR1', 'OR2', 'OR2', 'OR2', 'OR2', 'OR1', 'OR1', 'OR2', 'OR1', 'OR2', 'OR2', 'OR1', 'OR1', 'OR2', 'OR1', 'OR2', 'OR1', 'OR2', 'OR1', 'OR2', 'OR1', 'OR2', 'OR1', 'OR1', 'OR1', 'OR2', 'OR2', 'OR2', 'OR1', 'OR1', 'OR1', 'OR1', 'OR2', 'OR1', 'OR1', 'OR2', 'OR2', 'OR2', 'OR2', 'OR2', 'OR2', 'OR1', 'OR2', 'OR1', 'OR1', 'OR1', 'OR2', 'OR1', 'OR1', 'OR2', 'OR2', 'OR2', 'OR2', 'OR2', 'OR1', 'OR2', 'OR2', 'OR2', 'OR1', 'OR1', 'OR2', 'OR1', 'OR1', 'OR2', 'OR2', 'OR2', 'OR1', 'OR2', 'OR2', 'OR2', 'OR1', 'OR1', 'OR2', 'OR1', 'OR1', 'OR1', 'OR1', 'OR2', 'OR2', 'OR2', 'OR1', 'OR1', 'OR1', 'OR2', 'OR2', 'OR2', 'OR1', 'OR2', 'OR1', 'OR2', 'OR2', 'OR1', 'OR1', 'OR2', 'OR2', 'OR2', 'OR2', 'OR2', 'OR2', 'OR1', 'OR1', 'OR2', 'OR1', 'OR1', 'OR2', 'OR2', 'OR2', 'OR1', 'OR1', 'OR1', 'OR2', 'OR1', 'OR1', 'OR2', 'OR2', 'OR2', 'OR1', 'OR1', 'OR2', 'OR2', 'OR2', 'OR1', 'OR2', 'OR2', 'OR2', 'OR2', 'OR2', 'OR2', 'OR1', 'OR2', 'OR2', 'OR1', 'OR1', 'OR1', 'OR1', 'OR1', 'OR2', 'OR2', 'OR2', 'OR1', 'OR1', 'OR2', 'OR2', 'OR2', 'OR2', 'OR2', 'OR2', 'OR2', 'OR2', 'OR1', 'OR1', 'OR2', 'OR1', 'OR2', 'OR2', 'OR1', 'OR2', 'OR1', 'OR2', 'OR2', 'OR1', 'OR2', 'OR1', 'OR2']</t>
  </si>
  <si>
    <t>['', '', '', '', nan, '', '', '', '', '', '', '', '', '', '', '', '', '', '', '', '', nan, 'I1', '', '', '', '', '', '', '', '', '', '', '', '', '', '', '', '', '', '', '', '', '', '', '', '', '', '', '', '', '', '', '', '', '', '', '', '', '', '', '', '', '', '', '', '', '', nan, '', nan, '', '', '', nan, nan, '', '', '', '', '', '', nan, nan, '', '', nan, nan, '', nan, '', '', '', '', '', '', '', '', '', '', '', '', nan, '', '', nan, '', nan, '', '', '', nan, '', '', '', '', '', '', '', nan, nan, '', '', '', '', '', nan, '', '', '', '', '', '', '', '', '', '', '', nan, '', '', '', '', '', '', '', '', '', '', '', '', '', '', '', '', '', '', '', '', '', '', '', '', nan, '', '', '', nan, '', '', '', '', '', '', '', '', '', '', 'D1', 'D1', '', '', '', '', '', '', '', '', nan, '', '', '', '', '', '', '', '', '', '', '', '', '', '', '', '', '', '', '', '', '', '', '', '', '', '', '', '', '', '', '', '', 'D3', '', '', '', '', nan, nan, '', '', '', '', nan, nan, '', '', 'D3', 'D2', 'D1', 'I3', '', 'I2', '', '', '', '', '', '', nan, nan, '', '', '', '', '', '', '', nan, '', '', '', '', '', '', '', '', '', '', '', '', '', '', '', '', '', '', '', '', '', '', '', '', '', nan, '', '', '', '', '', '', '', '', '', '', nan, '', '', '', '', '', '', '', '', nan, nan, '', '', '', '', '', '', '', '', '', '', '', '', '', '', '', '', '', '', nan, nan, nan, '', '', '', '', '', '', '', nan, '', '', '', '', '', '', 'D2', '', '', '', '', '', '', '', '', '', '', '', '', '', '', '', '', '', '', '', '', '', '', 'I1', '', '', nan, '', '', '', 'D3', '', '', '', '', '', '', '', '', '', '', 'D1', 'D1', '', '', '', '', '', '', '', '', '', '', '', '', '', '', '', '', '', '', '', '', '', 'I3', '', '', '', 'I3', '', '', '', 'D2', 'D2', nan, 'D2', '', '', '', '', '', '', '', '', '', '', '', '', '', '', '', '', '', '', '', '', '', nan, '', '', '', nan, '', '', '', '', '', '', 'I3', '', '', '', '', '', '', '', '', nan, '', '', '', '', '', '', '', '', '', '', '', '', '', '', '', '', '', '', nan, '', '', '', '', '', 'D2', 'D1', '', 'I3', 'I2', '', '', '', '', '', 'D1', '', '', '', '', '', '', '', '', '', '', '', nan, '', 'I3', '', '', '', '', '', '', '', '', '', '', '', '', '', '', '', '', '', '', '', '', '', '', '', '', '', '', '', '', '', '', '', '', '', nan, '', '', nan, '', '', '', '', '', '', '', '', '', '', nan, '', '', '', '', '', '', '', '', '', nan, '', '', '', '', '', '', '', '', '', 'I2', '', nan, '', 'D3', 'D2', '', 'D3', 'D1', '', '', 'I3', '', '', '', '', '', nan, nan, '', '', '', '', nan, '', '', '', '', '', '', '', '', '', '', '', '', '', '', '', '', '', '', '', '', '', '', '', '', '', '', 'I1', '', '', '', '', '', '', '', '', '', '', '', '', '', '', '', '', '', '', '', '', '', nan, '', '', '', '', '', '', '', 'I3', '', '', '', '', nan, '', '', '', '', '', '', '', '', 'D3', '', '', 'D2', 'D3', 'D1', '', 'I3', '', nan, 'I2', '', '', '', '', '', '', '', '', '', '', '', '', '', '', '', '', '', '', '', '', 'I3', '', '', '', '', nan, '', '', '', '', '', '', '', '', '', '', '', '', '', '', '', '', '', '', '', '', '', '', '', '', '', '', '', '', '', nan, '', '', '', '', '', '', '', '', '', '', '', '', '', '', '', '', 'I2', '', 'I1', '', '', nan, '', '', '', '', '', nan, '', '', '', '', '', '', '', '', '', nan, '', nan, '', '', '', nan, '', '', '', '', nan, nan, '', '', nan, '', nan, 'I2', '', '', '', '', '', '', '', '', '', '', '', nan, '', '', '', '', '', '', '', '', '', '', '', '', '', '', '', '', '', nan, 'I1', 'I1', '', '', '', '', '', nan, '', '', '', '', '', '', '', '', '', '', '', '', 'I1', '', nan, '', '', '', '', '', nan, 'D1', 'D1', '', 'D1', '', '', '', '', '', '', '', '', '', '', '', '', '', '', nan, '', '', '', '', '', '', '', '', '', '', '', '', '', nan, '', '', '', '', '', '', '', '', '', '', '', '', '', '', '', '', '', '', '', 'I1', '', 'I1', '', '', '', '', '', '', '', '', '', '', '', '', '', '', '', '', '', '', '', '', 'I2', 'D3', 'D2', 'D1', 'I3', '', '', '', '', '', nan, '', '', '', '', '', '', '', '', '', '', '', '', '', '', '', '', '', '', '', '', '', '', '', '', '', '', '', '', '', '', nan, '', '', '', '', '', '', '', '', nan, '', '', '', '', '', '', '', '', '', '', '', '', '', '', '', '', '', '', '', '', '', '', '', '', '', '', '', '', '', '', '', '', '', '', 'I2', '', '', '', nan, '', '', '', '', '', '', '', '', '', '', '', '', '', '', '', '', '', '', '', '', '', nan, '', '', '', nan, '', '', nan, '', '', '', '', nan, 'D1', 'D1', 'D1', '', '', '', nan, '', nan, '', '', '', '', '', 'D1', '', '', '', '', '', '', '', 'I1', 'I1', 'D3', 'D2', nan, nan, nan, nan, nan, nan, nan, nan, '', '', '', '', '', '', '', '', '', '', '', '', '', '', '', '', '', nan, '', '', '', '', '', '', '', '', '', '', '', '', '', '', '', '', '', '', '', '', '', '', '', '', '', '', '', '', 'D3', 'D2', 'D1', '', '', '', 'I2', '', '', '', 'I3', '', '', '', '', 'D2', '', 'D3', 'D2', '', '', '', '', '', 'D1', '', 'I3', '', '', 'I2', '', '', '', '', '', '', '', '', '', '', '', '', 'D1', '', 'D2', nan, '', '', '', '', nan, '', '', '', '', '', '', '', '', nan, '', '', '', '', '', nan, '', '', '', '', '', '', '', '', nan, '', '', '', '', '', '', nan, '', '', '', '', '', '', '', '', '', '', '', 'I2', 'I2', 'I2', '', nan, '', '', 'D3', 'D1', nan, '', 'I1', '', '', '', '', '', '', '', '', '', '', '', '', '', '', '', '', '', '', '', nan, nan, '', '', '', '', '', '', '', '', '', nan, 'I1', '', '', nan, '', '', '', '', 'D3', 'I1', nan, '', '', '', '', '', '', '', '', '', '', '', '', '', nan, '', 'D3', '', '', '', '', '', '', nan, '', '', '', '', '', '', '', '', '', '', '', '', '', '', '', '', '', '', '', 'D1', '', '', '', nan, 'D3', 'D2', 'D1', '', 'I3', '', 'I2', '', nan, '', '', '', '', '', '', '', '', '', '', nan, '', '', nan, nan, '', '', '', '', '', '', '', '', '', '', nan, '', '', 'D3', '', '', '', '', '', '', '', '', '', '', '', '', '', '', '', '', '', '', '', '', '', '', '', '', nan, '', '', '', '', 'D2', 'D2', '', '', '', '', '', '', '', '', '', '', '', '', '', 'D3', nan, '', '', '', '', '', '', '', '', '', '', '', '', '', '', '', '', '', '', '', '', '', '', '', '', '', '', '', '', '', '', '', '', '', nan, '', nan, '', '', '', '', '', '', '', '', '', 'D1', '', '', '', nan, '', '', '', '', '', '', '', '', '', '', '', '', '', '', '', '', '', '', '', '', '', '', '', '', '', '', '', '', '', '', '', '', '', '', '', '', '', '', '', '', nan, '', '', '', '', '', '', '', '', '', '', '', '', '', '', '', '', '', nan, '', '', '', '', '', '', '', '', '', '', '', '', '', '', '', '', '', '', '', '', '', nan, nan, '', '', '', '', '', '', '', '', '', '', '', '', '', '', '', '', '', '', 'I1', '', '', nan, '', '', '', '', '', '', '', '', '', '', '', '', '', '', '', '', '', '', '', '', '', '', '', '', '', '', '', '', '', '', '', '', '', '', '', '', '', '', '', '', '', '', '', '', '', '', '', '', '', '', '', '', '', '', 'D3', '', '', '', '', '', '', '', '', '', '', '', '', '', '', '', '', '', '', '', '', '', '', '', '', nan, '', '', '', '', '', nan, nan, '', '', nan, '', '', '', '', '', '', '', '', '', '', '', '', '', nan, '', '', '', '', '', '', '', '', '', '', '', '', '', '', '', '', '', '', '', '', '', '', '', '', nan, '', nan, '', '', '', '', '', '', '', '', '', '', '', '', '', '', '', '', '', '', '', '', '', '', '', '', '', '', '', '', '', '', '', '', '', '', '', '', '', '', '', '', '', '', '', '', '', '', '', '', '', '', '', '', nan, '', '', '', nan, '', '', '', '', '', '', '', '', '', '', '', '', nan, '', '', '', '', '', '', '', '', '', '', '', '', '', '', '', '', '', '', '', nan, '', '', '', '', '', '', '', 'I1', '', '', '', '', '', '', nan, '', '', '', '', '', '', '', '', '', '', '', '', '', '', '', '', '', '', '', '', '', '', '', '', '', '', '', '', '', '', '', '', '', '', '', '', '', '', '', nan, 'I3', '', '', '', '', '', '', 'I1', '', '', '', '', '', '', '', '', '', 'I1', 'I1', '', '', '', nan, nan, '', '', '', nan, '', '', '', '', '', '', '', '', '', '', '', '', '', nan, '', '', nan, '', '', 'I2', 'D3', '', 'D2', 'D1', nan, '', '', 'I3', '', '', '', '', 'I3', '', '', nan, nan, '', '', '', '', '', nan, nan, '', '', '', '', '', '', '', '', '', '', '', '', '', '', '', '', '', '', '', '', '', nan, '', '', '', '', '', '', '', '', '', '', '', '', '', '', '', '', '', '', '', '', '', '', '', '', '', '', '', '', '', nan, '', '', '', '', '', '', '', '', '', '', '', '', '', '', '', '', '', '', '', '', '', '', '', '', '', '', '', '', '', '', '', nan, '', '', '', '', '', '', '', '', '', '', '', '', '', '', '', '', '', '', '', '', '', 'I2', 'I2', '', '', '', '', '', '', '', '', nan, '', '', '', '', '', '', '', 'D3', '', '', nan, '', '', nan, '', nan, '', '', '', '', '', '', '', '', '', '', 'D2', nan, nan, '', '', nan, '', '', '', '', '', '', '', '', '', nan, nan, '', '', '', '', '', 'D1', '', '', '', '', '', '', nan, 'D3', 'D2', 'D1', 'I3', '', '', 'I2', '', '', '', '', '', '', '', nan, '', '', '', '', '', '', '', '', '', nan, nan, '', '', '', '', '', '', '', '', '', nan, '', '', '', '', '', '', '', nan, '', '', '', '', '', '', '', '', '', '', '', '', '', '', '', '', '', '', '', '', '', 'I2', '', '', '', '', nan, '', '', '', '', '', '', '', '', '', '', '', '', nan, 'D2', 'D2', 'D1', 'D1', 'I1', 'I1', '', '', '', '', '', '', '', nan, '', '', '', '', '', '', '', '', '', '', nan, '', '', nan, '', '', '', '', 'D2', '', '', '', '', '', '', '', '', '', '', '', '', '', '', '', '', '', '', nan, '', '', '', '', nan, nan, '', 'I3', '', '', nan, nan, nan, '', '', '', '', '', '', '', nan, '', '', '', '', '', '', '', '', '', '', '', '', '', '', '', '', '', '', nan, '', '', '', '', '', '', '', '', '', '', '', '', '', '', '', '', '', '', '', '', '', nan, '', '', '', '', '', nan, '', '', '', '', '', '', '', '', '', '', '']</t>
  </si>
  <si>
    <t>['D.AE.AU', 'D.ETF', 'D.BL.MV', 'D.ETF', 'D.CO.F.D', 'D.DF.VR', 'D.ETF', 'D.EFM', 'D.E.FU', 'D.MC.VY', 'D.MC.VY', 'D.EPE', 'D.CV.CC', 'D.DF.VR', 'D.DF.VR', 'D.DF.VR', 'D.DF.VR', 'D.SP', 'D.SP', 'D.SP', 'D.EXE.FU', 'D.AA.O.G', 'D.PLT.M', 'D.VP', 'D.SP', 'D.EPE', 'D.CV.CC', 'D.LS.CVS', 'D.SP', 'D.SP', 'D.SP', 'D.SP', 'D.MC.VY', 'D.ETF', 'D.LS.CVS', 'D.DF.VR', 'D.DF.VR', 'D.DF.VR', 'D.DF.VR', 'D.ETF', 'D.DA.MT', 'D.EXE.FU', 'D.MC.VY', 'D.MC.VY', 'D.MC.VY', 'D.ETF', 'D.EPE', 'D.PURG.MC', 'D.MC.VY', 'D.LS.CVS', 'D.LS.CVS', 'D.A.MT', 'D.EPE', 'D.LS.CVS', 'D.EXE.FU', 'D.LS.EPE', 'D.PXI', 'D.MC.VY', 'D.MC.VY', 'D.SP', 'D.DF.VR', 'D.DC.C1', 'D.DT.MT', 'D.DF.VR', 'D.ETF', 'D.DF.VR', 'D.DF.VR', 'D.ETF', 'D.LS.PH.VH', 'D.LS.ETF.1', 'D.FC', 'D.DF.VR', 'D.ETF', 'D.AE.AU', 'D.AA.O.G', 'D.AA.O.G', 'D.EPE', 'D.DF.VR', 'D.DF.VR', 'D.DC.C2', 'D.LS.CVS', 'D.EXE.FU', 'D.AA.O.G', 'D.CO.F.G', 'D.EFM', 'D.PXI', 'D.AA.F.G', 'D.AA.O.G', 'D.E.FU', 'D.LS.PH.VH', 'D.MC.VY', 'D.PURG.MC', 'D.ETF', 'D.EPE', 'D.CV.CC', 'D.KNOMA', 'D.RE.OR', 'D.DF.VR', 'D.BL.MV', 'D.EFM', 'D.LS.CVS', 'D.LS.CVS', 'D.FC', 'D.AE.AU', 'D.AE.AU', 'D.AA.O.G', 'D.EXE.FU', 'D.AA.O.G', 'D.MC.VY', 'D.ETF', 'D.ETF', 'D.FC', 'D.DF.VR', 'D.DF.VR', 'D.DF.VR', 'D.CM.RL.FU', 'D.ETF', 'D.LS.CVS', 'D.LS.CVS', 'D.LS.PH.VH', 'D.FC', 'D.E.FU', 'D.EFM', 'D.MC.VY', 'D.DT.MT', 'D.BL.MV', 'D.FC', 'D.DF.VR', 'D.DF.VR', 'D.DF.VR', 'D.DF.VR', 'D.DF.VR', 'D.DF.VR', 'D.DF.VR', 'D.DF.VR', 'D.DF.VR', 'D.DF.VR', 'D.DF.VR', 'D.AA.O.G', 'D.LS.CVS', 'D.LS.CVS', 'D.MC.VY', 'D.DF.MV', 'D.MC.VY', 'D.MC.VY', 'D.EPE', 'D.R.CM.REV', 'D.LS.CVS', 'D.LS.CVS', 'D.ETF', 'D.DF.VR', 'D.DF.VR', 'D.LS.CVS', 'D.LS.CVS', 'D.DF.VR', 'D.DF.VR', 'D.PXI', 'D.EXE.FU', 'D.LS.EPE', 'D.MC.VY', 'D.DC.C1', 'D.DF.VR', 'D.DF.VR', 'D.LS.PH.VH', 'D.DF.VR', 'D.DF.VR', 'D.DF.VR', 'D.LS.PH.VH', 'D.AE.AU', 'D.LS.CVS', 'D.LS.CVS', 'D.DF.VR', 'D.DF.VR', 'D.DF.VR', 'D.DF.VR', 'D.ETF', 'D.EFM', 'D.DF.VR', 'D.FC.F', 'D.PLT', 'D.DF.MV', 'D.E.FU', 'D.MC.VY', 'D.MC.VY', 'D.EPE', 'D.SP', 'D.SP', 'D.SP', 'D.FC', 'D.DF.VR', 'D.DF.MV', 'D.LS.CVS', 'D.MC.VY', 'D.MC.VY', 'D.SP', 'D.SP', 'D.MC.VY', 'D.LS.CVS', 'D.EAB.ETF', 'D.EAB.ETF', 'D.EAB.ETF', 'D.AU.TS.ETF', 'D.C.ANA', 'D.RE.OR', 'D.HS.CVS', 'D.PROT.MC', 'D.EN.C2', 'D.EN.C1', 'D.EN.C2', 'D.A.MT', 'D.EN.C1', 'D.A.MT', 'D.EN.C2', 'D.EN.C1', 'D.DA.MT', 'D.EPE', 'D.MPRES.MC', 'D.RE.OR', 'D.SP', 'D.EPE', 'D.LS.ETF.1', 'D.PLT.M', 'D.DF.VR', 'D.DF.VR', 'D.DF.VR', 'D.CM.RL.FU', 'D.CO.F.G', 'D.CO.F.D', 'D.DF.VR', 'D.AE.AU', 'D.CM.RL.FU', 'D.VP', 'D.CO.F.G', 'D.CO.F.D', 'D.A.CM.ETF', 'D.ES.MEL2', 'D.LS.PO.D3', 'D.LS.PO.D2', 'D.LS.PO.D1', 'D.LS.PO.I3', 'D.DF.VR', 'D.LS.PO.I2', 'D.EFM', 'D.E.FU', 'D.MPRES.MC', 'D.PURG.MC', 'D.LS.CVS', 'D.DF.MV', 'D.AA.O.G', 'D.AA.O.G', 'D.AE.AU', 'D.EXE.FU', 'D.PXI', 'D.DF.VR', 'D.DF.VR', 'D.DF.VR', 'D.DF.VR', 'D.FC', 'D.DF.VR', 'D.EFM', 'D.DF.VR', 'D.VA', 'D.LS.ETF.1', 'D.A.ALL.ETF', 'D.DF.VR', 'D.LS.CVS', 'D.ETF', 'D.DF.VR', 'D.DF.VR', 'D.DF.VR', 'D.DF.VR', 'D.DF.VR', 'D.DF.VR', 'D.DF.VR', 'D.DF.VR', 'D.E.FU', 'D.LS.CVS', 'D.PXI', 'D.DF.VR', 'D.DF.VR', 'D.DF.VR', 'D.AE.AU', 'D.E.FU', 'D.LS.PH.VH', 'D.DF.VR', 'D.RE.OR', 'D.EFM', 'D.AE.AU', 'D.DF.MV', 'D.VA', 'D.DF.VR', 'D.DF.VR', 'D.DF.VR', 'D.DF.VR', 'D.AA.O.G', 'D.MPRES.MC', 'D.LS.CVS', 'D.MPRES.MC', 'D.MC.VY', 'D.MC.VY', 'D.ETF', 'D.EPE', 'D.DF.VR', 'D.CO.F.D', 'D.LS.PH.VH', 'D.BL.MV', 'D.MPRES.MC', 'D.AE.AU', 'D.SECH', 'D.EFM', 'D.PXI', 'D.EXE.FU', 'D.EXE.FU', 'D.E.FU', 'D.PURG.MC', 'D.MC.VY', 'D.BSS', 'D.ETF', 'D.SP', 'D.CV.CC', 'D.EPE', 'D.CV.CC', 'D.DF.VR', 'D.CO.F.G', 'D.CO.F.D', 'D.AA.O.G', 'D.EXE.FU', 'D.E.FU', 'D.MPRES.MC', 'D.VA', 'D.MES.PRES', 'D.PXI', 'D.EFM', 'D.FC', 'D.E.FU', 'D.EXE.FU', 'D.VA', 'D.EPE', 'D.DF.VR', 'D.DT.MT', 'D.PLT.M', 'D.EXE.FU', 'D.ETF', 'D.ETF', 'D.ETF', 'D.ETF', 'D.DF.VR', 'D.DF.VR', 'D.DF.VR', 'D.DF.VR', 'D.AE.AU', 'D.E.FU', 'D.VA', 'D.PXI', 'D.A.MT', 'D.A.MT', 'D.MC.VY', 'D.MC.VY', 'D.LS.ETF.1', 'D.A.ALL.ETF', 'D.EPE', 'D.DF.VR', 'D.LS.CVS', 'D.PLT.M', 'D.ETF', 'D.ETF', 'D.LS.PH.VH', 'D.ETF', 'D.DF.VR', 'D.DF.VR', 'D.LS.PO.D3', 'D.DF.VR', 'D.AE.AU', 'D.LS.CVS', 'D.LS.CVS', 'D.PXI', 'D.EPE', 'D.EFM', 'D.DF.VR', 'D.DF.VR', 'D.LS.ETF.1', 'D.FC.F', 'D.PLT', 'D.E.FU', 'D.DF.MV', 'D.MC.VY', 'D.MC.VY', 'D.VP', 'D.ETF', 'D.E.FU', 'D.DF.VR', 'D.BL.MV', 'D.DF.VR', 'D.DF.VR', 'D.DF.VR', 'D.AE.AU', 'D.DF.VR', 'D.LS.CVS', 'D.EXE.FU', 'D.E.FU', 'D.E.FU', 'D.DF.VR', 'D.CV.CC', 'D.LS.CVS', 'D.PLT.M', 'D.DF.VR', 'D.DF.VR', 'D.DF.VR', 'D.PLT.M', 'D.LS.CVS', 'D.LS.CVS', 'D.E.FU', 'D.ENS.MZ', 'D.PLT', 'D.FC', 'D.PLT.MZ', 'D.DF.VR', 'D.EXE.FU', 'D.ETF', 'D.EPE', 'D.SP', 'D.DF.VR', 'D.DF.VR', 'D.DF.VR', 'D.DF.VR', 'D.DF.VR', 'D.DF.VR', 'D.DF.VR', 'D.DF.VR', 'D.DF.VR', 'D.DF.VR', 'D.DF.VR', 'D.MC.VY', 'D.MC.VY', 'D.ETF', 'D.ETF', 'D.EFM', 'D.FC', 'D.DF.MV', 'D.AE.AU', 'D.AE.AU', 'D.AA.O.G', 'D.CM.RL.FU', 'D.SECH', 'D.MC.VY', 'D.EPE', 'D.SP', 'D.R.CM.REV', 'D.PLT.M', 'D.ETF', 'D.DF.VR', 'D.DF.VR', 'D.DF.VR', 'D.DF.VR', 'D.DF.VR', 'D.DF.VR', 'D.DF.VR', 'D.AA.O.G', 'D.LS.CVS', 'D.LS.CVS', 'D.AE.AU', 'D.AE.AU', 'D.DF.VR', 'D.DF.MV', 'D.EXE.FU', 'D.DF.MV', 'D.DC.C1', 'D.DF.VR', 'D.DF.VR', 'D.PXI', 'D.VA', 'D.EXE.FU', 'D.MC.VY', 'D.MC.VY', 'D.DC.C1', 'D.DF.VR', 'D.AA.O.D', 'D.SC', 'D.AE.AU', 'D.MC.VY', 'D.AE.AU', 'D.EFM', 'D.LS.PO.D2', 'D.LS.PO.D1', 'D.DF.VR', 'D.LS.PO.I3', 'D.LS.PO.I2', 'D.E.FU', 'D.E.FU', 'D.PURG.MC', 'D.LS.CVS', 'D.ETF', 'D.PLT.M', 'D.DF.VR', 'D.DF.VR', 'D.DF.VR', 'D.DF.VR', 'D.AE.AU', 'D.DF.VR', 'D.DF.VR', 'D.DF.VR', 'D.MC.VY', 'D.RE.OR', 'D.PXI', 'D.FC', 'D.ETF', 'D.PLT.M', 'D.SP', 'D.MC.VY', 'D.MC.VY', 'D.ETF', 'D.EFM', 'D.EFM', 'D.DF.VR', 'D.ETF', 'D.DF.VR', 'D.BL.MV', 'D.EFM', 'D.E.FU', 'D.DF.VR', 'D.DF.VR', 'D.DF.VR', 'D.E.FU', 'D.E.FU', 'D.E.FU', 'D.MC.VY', 'D.EPE', 'D.DF.VR', 'D.DF.VR', 'D.DF.VR', 'D.DF.VR', 'D.DF.VR', 'D.SP', 'D.DF.MV', 'D.LS.CVS', 'D.MS.CVS', 'D.MC.VY', 'D.RE.OR', 'D.VA', 'D.DF.VR', 'D.FC', 'D.DF.VR', 'D.EXE.FU', 'D.AA.O.G', 'D.MC.VY', 'D.MC.VY', 'D.ETF', 'D.EPE', 'D.DF.VR', 'D.DF.VR', 'D.DF.VR', 'D.DF.VR', 'D.DF.VR', 'D.PXI', 'D.AA.O.G', 'D.AE.AU', 'D.DF.VR', 'D.DF.VR', 'D.DF.VR', 'D.DF.VR', 'D.DF.VR', 'D.DF.VR', 'D.EXE.FU', 'D.ETF', 'D.FC', 'D.DF.VR', 'D.DF.VR', 'D.MPRES.MC', 'D.E.FU', 'D.DF.VR', 'D.DF.VR', 'D.DF.VR', 'D.ETF', 'D.AE.AU', 'D.LS.PO.I2', 'D.ETF', 'D.FC', 'D.LS.ETF.1', 'D.LS.PO.D3', 'D.LS.PO.D2', 'D.E.FU', 'D.PLT.M', 'D.LS.PO.D1', 'D.EFM', 'D.DF.VR', 'D.LS.PO.I3', 'D.MPRES.CQ', 'D.PURG.MC', 'D.LS.CVS', 'D.SECH', 'D.ETF', 'D.CO.F.D', 'D.FC', 'D.ETF', 'D.ETF', 'D.PURG.MC', 'D.EXE.FU', 'D.AA.O.G', 'D.MC.VY', 'D.ETF', 'D.CV.CC', 'D.DF.VR', 'D.DF.VR', 'D.DF.VR', 'D.KNOMA', 'D.MPRES.MC', 'D.MC.VY', 'D.SP', 'D.EPE', 'D.DF.VR', 'D.DF.VR', 'D.DF.VR', 'D.DF.VR', 'D.SP', 'D.SP', 'D.SP', 'D.ETF', 'D.EPE', 'D.EPE', 'D.DF.VR', 'D.AE.AU', 'D.IS.ETF', 'D.MC.VY', 'D.LS.ETF.1', 'D.PLT.M', 'D.AE.AU', 'D.EXE.FU', 'D.AE.AU', 'D.MC.VY', 'D.MC.VY', 'D.MC.VY', 'D.MC.VY', 'D.EPE', 'D.DF.VR', 'D.DC.C1', 'D.DF.VR', 'D.SECH', 'D.MC.VY', 'D.MC.VY', 'D.EPE', 'D.SP', 'D.SP', 'D.EXE.FU', 'D.SP', 'D.RE.OR', 'D.SECH', 'D.P.O.PO', 'D.MC.VY', 'D.EPE', 'D.LS.CVS', 'D.SP', 'D.DT.BT', 'D.BL.MV', 'D.SECH', 'D.PLT.M', 'D.EXE.FU', 'D.DF.VR', 'D.ETF', 'D.PURG.MC', 'D.FC', 'D.CV.CC', 'D.PXI', 'D.ETF', 'D.DF.VR', 'D.DF.VR', 'D.KNOMA', 'D.DF.VR', 'D.EFM', 'D.LS.PO.D3', 'D.DF.VR', 'D.DF.VR', 'D.LS.PO.D2', 'D.PLT', 'D.LS.PO.D1', 'D.ETF', 'D.LS.PO.I3', 'D.E.FU', 'D.FC', 'D.LS.PO.I2', 'D.EFM', 'D.E.FU', 'D.MPRES.CQ', 'D.PURG.MC', 'D.CV.CC', 'D.LS.CVS', 'D.EXE.FU', 'D.MC.VY', 'D.LS.ETF.1', 'D.A.ALL.ETF', 'D.EPE', 'D.LS.CVS', 'D.DF.VR', 'D.SP', 'D.SP', 'D.SP', 'D.SP', 'D.SP', 'D.EXE.FU', 'D.EXE.FU', 'D.PLT.M', 'D.ETF', 'D.E.FU', 'D.ETF', 'D.ETF', 'D.FC', 'D.AE.AU', 'D.EXE.FU', 'D.AE.AU', 'D.EFM', 'D.E.FU', 'D.E.FU', 'D.EFM', 'D.MC.VY', 'D.MC.VY', 'D.MC.VY', 'D.LS.ETF.1', 'D.A.ALL.ETF', 'D.EPE', 'D.LS.CVS', 'D.DF.VR', 'D.PXI', 'D.ETF', 'D.SECH', 'D.DF.MV', 'D.MC.VY', 'D.MC.VY', 'D.EPE', 'D.R.CM.REV', 'D.SP', 'D.ETF', 'D.ETF', 'D.ETF', 'D.BL.MV', 'D.E.FU', 'D.AA.O.G', 'D.AE.AU', 'D.EFM', 'D.E.FU', 'D.ETF', 'D.ETF', 'D.EXE.FU', 'D.EFM', 'D.E.FU', 'D.DF.MV', 'D.CV.CC', 'D.MC.VY', 'D.EPE', 'D.EFM', 'D.DF.VR', 'D.LS.CVS', 'D.ETF', 'D.PLT.M', 'D.ETF', 'D.PLT.M', 'D.ETF', 'D.PURG.MC', 'D.FC', 'D.PXI', 'D.LS.CVS', 'D.LS.CVS', 'D.RE.OR', 'D.DF.VR', 'D.P.O.PO', 'D.C.MEL2', 'D.DF.MV', 'D.MP.SE.TR', 'D.RE.OR', 'D.DC.C2', 'D.ETF', 'D.EXE.FU', 'D.E.FU', 'D.SECH', 'D.FC', 'D.DF.MV', 'D.AA.O.G', 'D.DF.VR', 'D.LS.CVS', 'D.RE.OR', 'D.CO.F.D', 'D.ETF', 'D.DF.VR', 'D.DF.VR', 'D.DF.VR', 'D.LS.PH.VH', 'D.FC', 'D.AE.AU', 'D.EXE.FU', 'D.AA.O.G', 'D.DT.BT', 'D.AA.O.G', 'D.PLT.M', 'D.PURG.MC', 'D.SECH', 'D.MC.VY', 'D.ETF', 'D.DF.VR', 'D.KNOMA', 'D.DF.VR', 'D.E.FU', 'D.BL.MV', 'D.LS.ETF.1', 'D.EFM', 'D.FC', 'D.DF.VR', 'D.BL.MV', 'D.EXE.FU', 'D.AE.AU', 'D.DF.MV', 'D.DF.MV', 'D.MC.VY', 'D.EPE', 'D.DF.VR', 'D.DF.VR', 'D.DF.VR', 'D.DF.VR', 'D.SP', 'D.SP', 'D.AE.AU', 'D.DF.VR', 'D.DF.VR', 'D.FC', 'D.FC.F', 'D.PLT', 'D.EXE.FU', 'D.AE.AU', 'D.MC.VY', 'D.ETF', 'D.EPE', 'D.AA.O.G', 'D.AE.AU', 'D.AE.AU', 'D.LS.CVS', 'D.LS.CVS', 'D.ETF', 'D.EXE.FU', 'D.MC.VY', 'D.MC.VY', 'D.EPE', 'D.DF.VR', 'D.EXE.FU', 'D.ETF', 'D.PLT.M', 'D.ETF', 'D.AA.O.G', 'D.BL.MV', 'D.PXI', 'D.A.CM.ETF', 'D.LS.ETF.2', 'D.CM.ETF', 'D.CO.F.D', 'D.PLT', 'D.ENS.MZ', 'D.SECH', 'D.PLT.MZ', 'D.AE.AU', 'D.E.FU', 'D.DF.MV', 'D.MC.VY', 'D.MC.VY', 'D.EPE', 'D.R.CM.REV', 'D.SP', 'D.LS.CVS', 'D.LS.CVS', 'D.PXI', 'D.MC.VY', 'D.AE.AU', 'D.SECH', 'D.AA.O.G', 'D.SP', 'D.SP', 'D.SP', 'D.SP', 'D.SP', 'D.SP', 'D.SP', 'D.SP', 'D.SP', 'D.SP', 'D.SP', 'D.SP', 'D.EXE.FU', 'D.AA.O.G', 'D.MC.VY', 'D.DC.C1', 'D.ETF', 'D.E.FU', 'D.EXE.FU', 'D.E.FU', 'D.CV.CC', 'D.DF.VR', 'D.LS.ETF.1', 'D.LS.CVS', 'D.DF.MV', 'D.EPE', 'D.BL.MV', 'D.DF.MV', 'D.CV.CC', 'D.LS.CVS', 'D.DF.VR', 'D.BL.MV', 'D.EPE', 'D.PLT.M', 'D.EFM', 'D.LS.PO.I1', 'D.DF.MV', 'D.EXE.FU', 'D.E.FU', 'D.MC.VY', 'D.EPE', 'D.CV.CC', 'D.DF.VR', 'D.LS.CVS', 'D.SP', 'D.SP', 'D.E.FU', 'D.AA.TR', 'D.E.FU', 'D.ETF', 'D.ETF', 'D.ETF', 'D.ETF', 'D.E.FU', 'D.DF.VR', 'D.ETF', 'D.LS.PO.I2', 'D.LS.PO.D3', 'D.LS.PO.D2', 'D.LS.PO.D1', 'D.LS.PO.I3', 'D.E.FU', 'D.LS.ETF.1', 'D.PURG.MC', 'D.CV.CC', 'D.LS.CVS', 'D.FC', 'D.ETF', 'D.EFM', 'D.DF.VR', 'D.E.FU', 'D.BL.MV', 'D.EXE.FU', 'D.EFM', 'D.E.FU', 'D.DF.MV', 'D.DF.MV', 'D.MC.VY', 'D.EPE', 'D.DF.VR', 'D.DF.VR', 'D.DF.VR', 'D.DF.VR', 'D.SP', 'D.SP', 'D.SP', 'D.ETF', 'D.BL.MV', 'D.ETF', 'D.ETF', 'D.EFM', 'D.DF.VR', 'D.EXE.FU', 'D.AE.AU', 'D.DF.MV', 'D.E.FU', 'D.DF.MV', 'D.AA.O.G', 'D.EPE', 'D.DF.VR', 'D.DF.VR', 'D.DF.VR', 'D.DF.VR', 'D.AU.TS.ETF', 'D.SP', 'D.SP', 'D.FC', 'D.SECH', 'D.SECH', 'D.SECH', 'D.MC.VY', 'D.CV.CC', 'D.ETF', 'D.ETF', 'D.ETF', 'D.ETF', 'D.ETF', 'D.AA.DJ', 'D.AE.AU', 'D.LS.EPE', 'D.DF.VR', 'D.K.AE.AU', 'D.EFM', 'D.BL.MV', 'D.EPE', 'D.DF.VR', 'D.K.AE.AU', 'D.EFM', 'D.BL.MV', 'D.EPE', 'D.EPE', 'D.DF.VR', 'D.LS.EPE', 'D.K.AE.AU', 'D.EFM', 'D.BL.MV', 'D.ETF', 'D.AE.AU', 'D.BL.MV', 'D.K.AE.AU', 'D.ETF', 'D.PLT.M', 'D.ETF', 'D.ETF', 'D.EXE.FU', 'D.AA.O.G', 'D.LS.EPE', 'D.CV.CC', 'D.EPE', 'D.DF.VR', 'D.LS.EPE', 'D.EXE.FU', 'D.EFM', 'D.CV.CC', 'D.EPE', 'D.DF.VR', 'D.DT.BT', 'D.DT.BT', 'D.AE.AU', 'D.ETF', 'D.ETF', 'D.DF.MV', 'D.MC.VY', 'D.MC.VY', 'D.R.CM.REV', 'D.SP', 'D.DF.MV', 'D.FC', 'D.DF.MV', 'D.AE.AU', 'D.R.CM.REV', 'D.SA.2', 'D.LS.EPE', 'D.EFM', 'D.AA.O.G', 'D.EPE', 'D.R.CM.REV', 'D.SP', 'D.EXE.FU', 'D.CO.F.D', 'D.ENS.M', 'D.PLT', 'D.PLT.M', 'D.ETF', 'D.EXE.FU', 'D.AE.AU', 'D.AA.O.G', 'D.AE.AU', 'D.AA.O.G', 'D.MC.VY', 'D.MC.VY', 'D.EPE', 'D.DC.C1', 'D.ETF', 'D.PLT.M', 'D.EXE.FU', 'D.MC.VY', 'D.MC.VY', 'D.EPE', 'D.DC.C1', 'D.ETF', 'D.DF.VR', 'D.PLT', 'D.PLT.M', 'D.PLT', 'D.FC.F', 'D.X.IH.SA', 'D.CO.F.G', 'D.CO.F.D', 'D.AA.F.G', 'D.AA.F.D', 'D.SA.2', 'D.CO.F.G', 'D.CO.F.D', 'D.N.CC', 'D.ES.MEL1', 'D.SECH', 'D.LS.CVS', 'D.LS.CVS', 'D.PXI', 'D.MPRES.MC', 'D.MC.VY', 'D.MC.VY', 'D.EPE', 'D.BL.MV', 'D.DF.VR', 'D.ETF', 'D.ETF', 'D.ETF', 'D.AE.AU', 'D.E.FU', 'D.AA.O.G', 'D.EFM', 'D.EXE.FU', 'D.E.FU', 'D.DF.MV', 'D.CH.BA', 'D.EPE', 'D.CV.CC', 'D.DF.VR', 'D.LS.CVS', 'D.SP', 'D.ETF', 'D.ETF', 'D.BL.MV', 'D.ETF', 'D.ETF', 'D.EXE.FU', 'D.CH.BA', 'D.CV.CC', 'D.AE.AU', 'D.E.FU', 'D.EFM', 'D.E.FU', 'D.DF.MV', 'D.EPE', 'D.EFM', 'D.DF.VR', 'D.LS.CVS', 'D.E.FU', 'D.LS.PO.D3', 'D.LS.PO.D2', 'D.LS.PO.D1', 'D.E.FU', 'D.E.FU', 'D.LS.ETF.1', 'D.LS.PO.I2', 'D.SP', 'D.PURG.MC', 'D.LS.CVS', 'D.LS.PO.I3', 'D.E.FU', 'D.E.FU', 'D.PURG.MC', 'D.LS.CVS', 'D.PLT', 'D.AU.TS.ETF', 'D.LS.PO.D3', 'D.LS.PO.D2', 'D.AA.TR', 'D.ETF', 'D.ETF', 'D.ETF', 'D.ETF', 'D.LS.PO.D1', 'D.ETF', 'D.LS.PO.I3', 'D.DF.VR', 'D.EFM', 'D.LS.PO.I2', 'D.AE.AU', 'D.E.FU', 'D.EFM', 'D.AE.AU', 'D.EFM', 'D.E.FU', 'D.E.FU', 'D.PURG.MC', 'D.LS.CVS', 'D.E.FU', 'D.EXE.FU', 'D.ETF', 'D.PLT.M', 'D.ETF', 'D.PLT.M', 'D.AA.O.G', 'D.DC.C2', 'D.BL.MV', 'D.DF.MV', 'D.AE.AU', 'D.AA.O.G', 'D.MC.VY', 'D.DF.VR', 'D.LS.CVS', 'D.EXE.FU', 'D.ETF', 'D.DF.VR', 'D.ETF', 'D.DF.VR', 'D.FC', 'D.E.FU', 'D.BL.MV', 'D.BL.MV', 'D.E.FU', 'D.SECH', 'D.AA.O.G', 'D.DF.MV', 'D.AE.AU', 'D.DF.VR', 'D.LS.CVS', 'D.AE.AU', 'D.ETF', 'D.ETF', 'D.ETF', 'D.FC', 'D.EFM', 'D.ETF', 'D.EXE.FU', 'D.EXE.FU', 'D.EXE.FU', 'D.E.FU', 'D.AA.O.G', 'D.AE.AU', 'D.MC.VY', 'D.MC.VY', 'D.LS.ETF.1', 'D.LS.ETF.1', 'D.A.ALL.ETF', 'D.EPE', 'D.DF.VR', 'D.LS.CVS', 'D.SP', 'D.EXE.FU', 'D.PLT', 'D.ENS.MZ', 'D.PLT.MZ', 'D.ETF', 'D.FC', 'D.ETF', 'D.ETF', 'D.PLT.M', 'D.PLT.M', 'D.FC', 'D.EXE.FU', 'D.PLT.M', 'D.DF.VR', 'D.DF.MV', 'D.DF.MV', 'D.EXE.FU', 'D.E.FU', 'D.LS.EPE', 'D.SECH', 'D.MC.VY', 'D.MC.VY', 'D.EPE', 'D.DF.VR', 'D.DF.VR', 'D.DF.VR', 'D.DF.VR', 'D.DF.VR', 'D.AU.TS.ETF', 'D.DF.VR', 'D.DF.VR', 'D.ETF', 'D.FC', 'D.FC', 'D.EXE.FU', 'D.MPRES.MC', 'D.ETF', 'D.CDE.MC', 'D.EPE', 'D.AE.AU', 'D.E.FU', 'D.ETF', 'D.ETF', 'D.FC', 'D.PLT.M', 'D.AE.AU', 'D.DF.MV', 'D.AA.O.G', 'D.ETF', 'D.CM.RL.FU', 'D.RE.OR', 'D.LS.CVS', 'D.LS.PO.D3', 'D.LS.PO.I1', 'D.AA.O.G', 'D.PXI', 'D.EFM', 'D.E.FU', 'D.E.FU', 'D.EXE.FU', 'D.E.FU', 'D.CH.BA', 'D.EPE', 'D.DF.VR', 'D.LS.CVS', 'D.SP', 'D.SP', 'D.SP', 'D.FC', 'D.DF.VR', 'D.PLT.M', 'D.ETF', 'D.ETF', 'D.MC.VY', 'D.SP', 'D.PXI', 'D.ETF', 'D.AA.O.G', 'D.SP', 'D.SP', 'D.SP', 'D.SP', 'D.SP', 'D.SP', 'D.SP', 'D.SP', 'D.SP', 'D.SP', 'D.SP', 'D.SP', 'D.SP', 'D.SP', 'D.VA', 'D.EXE.FU', 'D.MC.VY', 'D.EPE', 'D.DC.C1', 'D.PLT.M', 'D.DF.VR', 'D.E.FU', 'D.E.FU', 'D.FC', 'D.LS.PO.D3', 'D.LS.PO.D2', 'D.LS.PO.D1', 'D.E.FU', 'D.LS.PO.I3', 'D.LS.ETF.1', 'D.LS.PO.I2', 'D.AE.AU', 'D.AA.O.G', 'D.E.FU', 'D.PURG.MC', 'D.CV.CC', 'D.CV.CC', 'D.LS.CVS', 'D.ETF', 'D.SECH', 'D.ETF', 'D.DF.VR', 'D.AE.AU', 'D.LS.PH.VH', 'D.DF.VR', 'D.DF.VR', 'D.FC', 'D.LS.PH.VH', 'D.EXE.FU', 'D.MC.VY', 'D.ETF', 'D.DF.VR', 'D.DF.VR', 'D.KNOMA', 'D.DF.VR', 'D.SP', 'D.PURG.MC', 'D.AE.AU', 'D.AA.O.G', 'D.CM.RL.FU', 'D.ETF', 'D.LS.PO.D3', 'D.MC.VY', 'D.LS.CVS', 'D.DF.VR', 'D.LS.CVS', 'D.DF.VR', 'D.ETF', 'D.ETF', 'D.ETF', 'D.ETF', 'D.AE.AU', 'D.DF.MV', 'D.SECH', 'D.E.FU', 'D.MPRES.MC', 'D.MC.VY', 'D.MC.VY', 'D.MC.VY', 'D.R.CM.REV', 'D.LS.ETF.1', 'D.DF.VR', 'D.E.FU', 'D.DF.VR', 'D.EFM', 'D.AE.AU', 'D.LS.PH.VH', 'D.LS.CVS', 'D.LS.CVS', 'D.EXE.FU', 'D.DT.MT', 'D.FC.F', 'D.PLT', 'D.AE.AU', 'D.E.FU', 'D.E.FU', 'D.DF.MV', 'D.DF.MV', 'D.MC.VY', 'D.MC.VY', 'D.ETF', 'D.EFM', 'D.ETF', 'D.ETF', 'D.ETF', 'D.EXE.FU', 'D.PLT.M', 'D.FC', 'D.EXE.FU', 'D.PXI', 'D.AE.AU', 'D.EXE.FU', 'D.EXE.FU', 'D.E.FU', 'D.MC.VY', 'D.MC.VY', 'D.LS.ETF.1', 'D.LS.ETF.1', 'D.A.ALL.ETF', 'D.EPE', 'D.LS.CVS', 'D.VA', 'D.ETF', 'D.E.FU', 'D.DF.MV', 'D.ETF', 'D.BL.MV', 'D.AE.AU', 'D.DC.C2', 'D.SECH', 'D.MPRES.MC', 'D.DF.MV', 'D.AE.AU', 'D.DF.VR', 'D.LS.CVS', 'D.SP', 'D.SP', 'D.DF.VR', 'D.DF.VR', 'D.DF.VR', 'D.ETF', 'D.LS.PH.VH', 'D.EXE.FU', 'D.FC', 'D.PXI', 'D.MC.VY', 'D.ETF', 'D.DF.VR', 'D.DF.VR', 'D.KNOMA', 'D.DF.VR', 'D.SP', 'D.SP', 'D.PLT.M', 'D.AE.AU', 'D.AE.AU', 'D.EXE.FU', 'D.LS.PH.VH', 'D.MPRES.MC', 'D.MC.VY', 'D.ETF', 'D.DF.VR', 'D.DF.VR', 'D.KNOMA', 'D.DF.VR', 'D.SP', 'D.SP', 'D.SP', 'D.EFM', 'D.DF.VR', 'D.DF.MV', 'D.DF.MV', 'D.DC.C2', 'D.ETF', 'D.EXE.FU', 'D.E.FU', 'D.PXI', 'D.LS.EPE', 'D.SECH', 'D.LS.CVS', 'D.MC.VY', 'D.MC.VY', 'D.EPE', 'D.DF.VR', 'D.DF.VR', 'D.DF.VR', 'D.DF.VR', 'D.DF.VR', 'D.E.FU', 'D.LS.EPE', 'D.SECH', 'D.MC.VY', 'D.EPE', 'D.DF.VR', 'D.DF.VR', 'D.DF.VR', 'D.DF.VR', 'D.DF.VR', 'D.AA.O.G', 'D.DF.MV', 'D.BL.MV', 'D.LS.EPE', 'D.MPRES.MC', 'D.SECH', 'D.MC.VY', 'D.MC.VY', 'D.EPE', 'D.DF.VR', 'D.DF.VR', 'D.DF.VR', 'D.DF.VR', 'D.DF.VR', 'D.ETF', 'D.E.FU', 'D.EFM', 'D.ETF', 'D.FC', 'D.DF.VR', 'D.DF.VR', 'D.LS.ETF.1', 'D.EXE.FU', 'D.EFM', 'D.E.FU', 'D.SECH', 'D.LS.EPE', 'D.DF.MV', 'D.DF.MV', 'D.EPE', 'D.DF.VR', 'D.DF.VR', 'D.DF.VR', 'D.DF.VR', 'D.DF.VR', 'D.SP', 'D.ETF', 'D.ETF', 'D.AE.AU', 'D.AE.AU', 'D.AA.O.G', 'D.FC', 'D.AE.AU', 'D.AE.AU', 'D.EXE.FU', 'D.MC.VY', 'D.ETF', 'D.EPE', 'D.EXE.FU', 'D.MC.VY', 'D.ETF', 'D.EPE', 'D.EXE.FU', 'D.MPRES.MC', 'D.MC.VY', 'D.ETF', 'D.EPE', 'D.MPRES.MC', 'D.MC.VY', 'D.DF.VR', 'D.PLT.M', 'D.ETF', 'D.AE.AU', 'D.AA.O.G', 'D.E.FU', 'D.ETF', 'D.DF.MV', 'D.DA.MT', 'D.SECH', 'D.MC.VY', 'D.R.CM.REV', 'D.DF.MV', 'D.SECH', 'D.E.FU', 'D.MC.VY', 'D.MC.VY', 'D.MC.VY', 'D.MC.VY', 'D.MC.VY', 'D.R.CM.REV', 'D.MC.VY', 'D.AE.AU', 'D.E.FU', 'D.MC.VY', 'D.MC.VY', 'D.R.CM.REV', 'D.SP', 'D.ETF', 'D.ETF', 'D.ETF', 'D.ETF', 'D.SECH', 'D.DF.MV', 'D.E.FU', 'D.MC.VY', 'D.MC.VY', 'D.R.CM.REV', 'D.SP', 'D.ETF', 'D.ETF', 'D.ETF', 'D.ETF', 'D.CV.CC', 'D.PURG.MC', 'D.MC.VY', 'D.LS.CVS', 'D.DF.VR', 'D.VP', 'D.LS.CVS', 'D.DF.VR', 'D.MC.VY', 'D.MC.VY', 'D.VP', 'D.DF.VR', 'D.LS.CVS', 'D.LS.CVS', 'D.DF.VR', 'D.SP', 'D.LS.PO.D3', 'D.MC.VY', 'D.LS.CVS', 'D.VP', 'D.DF.VR', 'D.LS.CVS', 'D.DF.VR', 'D.CM.RL.FU', 'D.ETF', 'D.ETF', 'D.ETF', 'D.ETF', 'D.ETF', 'D.PURG.MC', 'D.CV.CC', 'D.AE.AU', 'D.MC.VY', 'D.LS.CVS', 'D.DF.VR', 'D.LS.CVS', 'D.DF.VR', 'D.LS.ECRVIS', 'D.ETF', 'D.EXE.FU', 'D.PXI', 'D.AA.O.G', 'D.MC.VY', 'D.EPE', 'D.DC.C1', 'D.ETF', 'D.ETF', 'D.CO.F.G', 'D.CO.F.D', 'D.AE.AU', 'D.AE.AU', 'D.AA.O.G', 'D.EXE.FU', 'D.MPRES.MC', 'D.EPE', 'D.DC.C1', 'D.EXE.FU', 'D.EXE.FU', 'D.MC.VY', 'D.EPE', 'D.DC.C1', 'D.CM.GBT', 'D.ETF', 'D.ETF', 'D.ETF', 'D.FC', 'D.EXE.FU', 'D.MC.VY', 'D.MC.VY', 'D.MC.VY', 'D.EPE', 'D.DC.C1', 'D.ETF', 'D.ETF', 'D.ETF', 'D.ETF', 'D.SECH', 'D.EPE', 'D.SP', 'D.SECH', 'D.MPRES.MC', 'D.MC.VY', 'D.MC.VY', 'D.AE.AU', 'D.MPRES.CQ', 'D.EPE', 'D.SP', 'D.SP', 'D.ETF', 'D.EFM', 'D.AA.O.G', 'D.AE.AU', 'D.AA.O.G', 'D.SP', 'D.SP', 'D.SP', 'D.SP', 'D.SP', 'D.EXE.FU', 'D.EXE.FU', 'D.SP', 'D.SP', 'D.SP', 'D.SECH', 'D.PXI', 'D.ETF', 'D.DF.MV', 'D.E.FU', 'D.EXE.FU', 'D.MPRES.MC', 'D.MC.VY', 'D.EPE', 'D.CV.CC', 'D.DF.VR', 'D.LS.CVS', 'D.PROT.MC', 'D.SP', 'D.SP', 'D.SP', 'D.EXE.FU', 'D.DF.MV', 'D.MPRES.MC', 'D.MC.VY', 'D.EPE', 'D.CV.CC', 'D.DF.VR', 'D.LS.CVS', 'D.PROT.MC', 'D.SP', 'D.SP', 'D.SP', 'D.SP', 'D.EXE.FU', 'D.E.FU', 'D.DF.MV', 'D.MPRES.MC', 'D.EPE', 'D.CV.CC', 'D.DF.VR', 'D.LS.CVS', 'D.SP', 'D.SP', 'D.SP', 'D.ETF', 'D.EXE.FU', 'D.FC', 'D.EXE.FU', 'D.AE.AU', 'D.EFM', 'D.AA.O.G', 'D.MC.VY', 'D.LS.ETF.1', 'D.A.ALL.ETF', 'D.EPE', 'D.LS.CVS', 'D.DF.VR', 'D.EXE.FU', 'D.DA.MT', 'D.EXE.FU', 'D.E.FU', 'D.VP', 'D.MPRES.MC', 'D.AA.O.G', 'D.MC.VY', 'D.LS.ETF.1', 'D.A.ALL.ETF', 'D.EPE', 'D.LS.CVS', 'D.DF.VR', 'D.SP', 'D.SP', 'D.SP', 'D.SP', 'D.SP', 'D.EXE.FU', 'D.E.FU', 'D.MPRES.MC', 'D.LS.ETF.1', 'D.A.ALL.ETF', 'D.EPE', 'D.LS.CVS', 'D.DF.VR', 'D.AA.O.G', 'D.PXI', 'D.EPE', 'D.VA', 'D.MPRES.MC', 'D.LS.CVS', 'D.AE.AU', 'D.E.FU', 'D.PLT.M', 'D.SECH', 'D.DF.MV', 'D.MC.VY', 'D.MC.VY', 'D.R.CM.REV', 'D.ETF', 'D.FC', 'D.CDE.MC', 'D.LS.CVS', 'D.ES.MEL1', 'D.PROT.MC', 'D.AE.AU', 'D.DF.VR', 'D.DF.MV', 'D.DF.MV', 'D.EXE.FU', 'D.ETF', 'D.E.FU', 'D.E.FU', 'D.LS.EPE', 'D.MPRES.MC', 'D.SECH', 'D.MC.VY', 'D.MC.VY', 'D.SP', 'D.LS.CVS', 'D.MC.VY', 'D.DF.VR', 'D.DF.VR', 'D.DF.VR', 'D.SC', 'D.DF.VR', 'D.EFM', 'D.EXE.FU', 'D.EXE.FU', 'D.MC.VY', 'D.ETF', 'D.EPE', 'D.AE.AU', 'D.ETF', 'D.LS.ETF.1', 'D.EPE', 'D.DF.VR', 'D.ETF', 'D.ETF', 'D.ETF', 'D.LS.PH.VH', 'D.FC.F', 'D.ETF', 'D.EXE.FU', 'D.E.FU', 'D.N.CC', 'D.N.CC', 'D.VA', 'D.ENS.M', 'D.EXE.FU', 'D.CM.RL.FU', 'D.AU.TS.ETF', 'D.AE.AU', 'D.PXI', 'D.LS.CVS', 'D.LS.CVS', 'D.AE.AU', 'D.EXE.FU', 'D.PLT', 'D.PLT.M', 'D.MC.VY', 'D.EPE', 'D.DC.C1', 'D.CO.F.G', 'D.CO.F.D', 'D.EXE.FU', 'D.ETF', 'D.E.FU', 'D.FC', 'D.EXE.FU', 'D.EN.C2', 'D.A.MT', 'D.AU.TS.ETF', 'D.MC.VY', 'D.MC.VY', 'D.LS.ETF.1', 'D.EPE', 'D.LS.CVS', 'D.DF.VR', 'D.SP', 'D.VA', 'D.AE.AU', 'D.FC', 'D.ETF', 'D.ETF', 'D.AA.O.G', 'D.EXE.FU', 'D.EPE', 'D.LS.PO.I2', 'D.LS.PO.D3', 'D.LS.CVS', 'D.LS.PO.D2', 'D.LS.PO.D1', 'D.AA.O.G', 'D.VA', 'D.AE.AU', 'D.LS.PO.I3', 'D.LS.ETF.1', 'D.CV.CC', 'D.LS.CVS', 'D.DF.VR', 'D.PLT.M', 'D.DF.VR', 'D.DF.VR', 'D.FC', 'D.LS.PH.VH', 'D.CDE.MC', 'D.ES.MEL1', 'D.BL.MV', 'D.EXE.FU', 'D.SECH', 'D.AA.O.G', 'D.AA.O.G', 'D.MC.VY', 'D.ETF', 'D.SP', 'D.DF.VR', 'D.KNOMA', 'D.RE.OR', 'D.DF.VR', 'D.SP', 'D.ETF', 'D.CM.RL.FU', 'D.ETF', 'D.AE.AU', 'D.PURG.MC', 'D.CV.CC', 'D.LS.CVS', 'D.DF.VR', 'D.VP', 'D.LS.CVS', 'D.DF.VR', 'D.EFM', 'D.DF.VR', 'D.CO.F.D', 'D.BL.MV', 'D.DF.VR', 'D.AA.TR', 'D.ETF', 'D.ETF', 'D.ETF', 'D.ETF', 'D.ETF', 'D.DF.MV', 'D.DF.MV', 'D.EXE.FU', 'D.E.FU', 'D.LS.EPE', 'D.SECH', 'D.MC.VY', 'D.DF.VR', 'D.DF.VR', 'D.DF.VR', 'D.DF.VR', 'D.DF.VR', 'D.MC.VY', 'D.ETF', 'D.EPE', 'D.DC.C2', 'D.LS.ETF.1', 'D.EPE', 'D.DF.VR', 'D.CM.RL.FU', 'D.ETF', 'D.CO.F.D', 'D.ETF', 'D.ETF', 'D.ETF', 'D.PURG.MC', 'D.MC.VY', 'D.LS.CVS', 'D.VP', 'D.LS.CVS', 'D.MC.VY', 'D.MC.VY', 'D.DC.C1', 'D.SP', 'D.DF.MV', 'D.DF.MV', 'D.VP', 'D.MC.VY', 'D.MC.VY', 'D.VP', 'D.SP', 'D.SP', 'D.SP', 'D.SP', 'D.SP', 'D.MPRES.MC', 'D.MC.VY', 'D.EPE', 'D.SP', 'D.SP', 'D.BL.MV', 'D.ETF', 'D.ETF', 'D.FC', 'D.ETF', 'D.EFM', 'D.E.FU', 'D.E.FU', 'D.DF.MV', 'D.VA', 'D.AE.AU', 'D.EXE.FU', 'D.E.FU', 'D.VP', 'D.AE.AU', 'D.EFM', 'D.EPE', 'D.CV.CC', 'D.DF.VR', 'D.LS.CVS', 'D.LS.ETF.1', 'D.CV.CC', 'D.LS.CVS', 'D.DF.VR', 'D.LS.CVS', 'D.FC.F', 'D.PLT', 'D.ETF', 'D.DF.VR', 'D.DF.VR', 'D.ETF', 'D.DF.VR', 'D.DF.VR', 'D.BL.MV', 'D.SECH', 'D.AA.O.G', 'D.MC.VY', 'D.ETF', 'D.LS.ETF.1', 'D.DF.VR', 'D.KNOMA', 'D.SP', 'D.AE.AU', 'D.PLT.M', 'D.DF.VR', 'D.DF.VR', 'D.FC', 'D.EXE.FU', 'D.EXE.FU', 'D.AA.O.G', 'D.EXE.FU', 'D.AA.O.G', 'D.MC.VY', 'D.MC.VY', 'D.LS.ETF.1', 'D.EPE', 'D.LS.CVS', 'D.DF.VR', 'D.MC.VY', 'D.MC.VY', 'D.MC.VY', 'D.EPE', 'D.PLT.M', 'D.AA.F.D', 'D.AA.O.G', 'D.PXI', 'D.AE.AU', 'D.FC', 'D.CH.BA', 'D.DF.MV', 'D.PURG.MC', 'D.E.FU', 'D.LS.CVS', 'D.DF.VR', 'D.LS.CVS', 'D.ETF', 'D.DF.VR', 'D.AA.O.G', 'D.AA.O.G', 'D.DF.VR', 'D.DF.VR', 'D.DF.VR', 'D.DF.VR', 'D.DF.VR', 'D.PLT.M', 'D.EXE.FU', 'D.EXE.FU', 'D.PXI', 'D.MC.VY', 'D.DC.C1', 'D.AU.TS.ETF', 'D.FC', 'D.LS.PO.D3', 'D.LS.PO.D2', 'D.LS.PO.D1', 'D.LS.PO.I3', 'D.E.FU', 'D.E.FU', 'D.LS.PO.I2', 'D.E.FU', 'D.E.FU', 'D.DF.VR', 'D.EXE.FU', 'D.AE.AU', 'D.VA', 'D.AE.AU', 'D.AA.O.G', 'D.LS.ETF.1', 'D.CV.CC', 'D.LS.CVS', 'D.AE.AU', 'D.ETF', 'D.ETF', 'D.ETF', 'D.ETF', 'D.ETF', 'D.CO.F.G', 'D.CO.F.D', 'D.LS.ETF.1', 'D.EPE', 'D.DF.VR', 'D.SP', 'D.SP', 'D.SP', 'D.ETF', 'D.ETF', 'D.DF.VR', 'D.FC', 'D.DF.VR', 'D.DF.VR', 'D.DF.VR', 'D.DF.VR', 'D.DF.VR', 'D.EXE.FU', 'D.AE.AU', 'D.AA.O.G', 'D.MPRES.MC', 'D.MC.VY', 'D.PXI', 'D.MPRES.MC', 'D.SP', 'D.RE.OR', 'D.RE.OR', 'D.E.FU', 'D.E.FU', 'D.E.FU', 'D.IS.ETF', 'D.EXE.FU', 'D.EXE.FU', 'D.VP', 'D.MC.VY', 'D.LS.ETF.1', 'D.EPE', 'D.LS.CVS', 'D.DF.VR', 'D.MC.VY', 'D.DF.VR', 'D.PLT.M', 'D.EFM', 'D.ETF', 'D.EFM', 'D.AE.AU', 'D.AA.O.G', 'D.SECH', 'D.SP', 'D.SP', 'D.SP', 'D.SP', 'D.SP', 'D.SP', 'D.SP', 'D.SP', 'D.SP', 'D.SP', 'D.DF.VR', 'D.LS.PH.VH', 'D.FC.F', 'D.PLT', 'D.FC.F', 'D.PLT', 'D.FC.F', 'D.PLT', 'D.E.FU', 'D.DF.VR', 'D.AE.AU', 'D.DT.MT', 'D.DF.MV', 'D.DF.MV', 'D.VP', 'D.AA.O.G', 'D.MC.VY', 'D.MC.VY', 'D.MC.VY', 'D.EPE', 'D.MC.VY', 'D.DF.VR', 'D.SP', 'D.SP', 'D.SP', 'D.PXI', 'D.FC', 'D.ETF', 'D.ETF', 'D.FC', 'D.ETF', 'D.DF.VR', 'D.EFM', 'D.EFM', 'D.PLT.M', 'D.SECH', 'D.E.FU', 'D.LS.EPE', 'D.SC', 'D.DF.VR', 'D.DF.VR', 'D.DF.MV', 'D.DF.MV', 'D.MC.VY', 'D.MC.VY', 'D.MC.VY', 'D.LS.ETF.1', 'D.DF.VR', 'D.DF.VR', 'D.DF.VR', 'D.BL.PH.VH', 'D.MC.VY', 'D.MC.VY', 'D.AA.O.G', 'D.DF.MV', 'D.SECH', 'D.DT.MT', 'D.LS.ETF.1', 'D.FC', 'D.FC', 'D.RL.FU', 'D.PLT.M', 'D.DF.VR', 'D.AU.TS.ETF', 'D.AA.O.G', 'D.LS.PH.VH', 'D.FC', 'D.BL.MV', 'D.MC.VY', 'D.LS.ETF.1', 'D.EPE', 'D.DF.VR', 'D.LS.ETF.1', 'D.ETF', 'D.AA.O.G', 'D.DF.VR', 'D.DF.VR', 'D.AE.AU', 'D.EXE.FU', 'D.MC.VY', 'D.MC.VY', 'D.ETF', 'D.EPE', 'D.CV.CC', 'D.DC.C2', 'D.EFM', 'D.ETF', 'D.ETF', 'D.ETF', 'D.ETF', 'D.LS.ETF.1', 'D.E.FU', 'D.DF.VR', 'D.FC', 'D.DA.MT', 'D.DF.MV', 'D.E.FU', 'D.VP', 'D.CV.CC', 'D.LS.CVS', 'D.LS.ETF.1', 'D.MC.VY', 'D.MC.VY', 'D.MC.VY', 'D.ETF', 'D.EPE', 'D.DC.C2', 'D.LS.CVS', 'D.PURG.MC', 'D.LS.ETF.1', 'D.BL.MV', 'D.LS.CVS', 'D.RE.OR', 'D.AU.TS.ETF', 'D.AU.TS.ETF', 'D.AA.O.G', 'D.EPE', 'D.DF.VR', 'D.SP', 'D.SP', 'D.SP', 'D.LS.PH.VH', 'D.DF.VR', 'D.DF.VR', 'D.MC.VY', 'D.ETF', 'D.DF.VR', 'D.DF.VR', 'D.E.FU', 'D.MC.VY', 'D.MC.VY', 'D.SP', 'D.SP']</t>
  </si>
  <si>
    <t>[Timestamp('2022-08-01 00:00:00'), Timestamp('2022-08-01 00:00:00'), Timestamp('2022-08-01 00:00:00'), Timestamp('2022-08-01 00:00:00'), Timestamp('2022-08-01 00:00:00'), Timestamp('2022-08-01 00:00:00'), Timestamp('2022-08-01 00:00:00'), Timestamp('2022-08-01 00:00:00'), Timestamp('2022-08-01 00:00:00'), Timestamp('2022-08-01 00:00:00'), Timestamp('2022-08-01 00:00:00'), Timestamp('2022-08-01 00:00:00'), Timestamp('2022-08-01 00:00:00'), Timestamp('2022-08-01 00:00:00'), Timestamp('2022-08-01 00:00:00'), Timestamp('2022-08-01 00:00:00'), Timestamp('2022-08-01 00:00:00'), Timestamp('2022-08-01 00:00:00'), Timestamp('2022-08-01 00:00:00'), Timestamp('2022-08-01 00:00:00'), Timestamp('2022-08-01 00:00:00'), Timestamp('2022-08-01 00:00:00'), Timestamp('2022-08-01 00:00:00'), Timestamp('2022-08-01 00:00:00'), Timestamp('2022-08-01 00:00:00'), Timestamp('2022-08-01 00:00:00'), Timestamp('2022-08-01 00:00:00'), Timestamp('2022-08-01 00:00:00'), Timestamp('2022-08-01 00:00:00'), Timestamp('2022-08-01 00:00:00'), Timestamp('2022-08-01 00:00:00'), Timestamp('2022-08-01 00:00:00'), Timestamp('2022-08-01 00:00:00'), Timestamp('2022-08-01 00:00:00'), Timestamp('2022-08-01 00:00:00'), Timestamp('2022-08-01 00:00:00'), Timestamp('2022-08-01 00:00:00'), Timestamp('2022-08-01 00:00:00'), Timestamp('2022-08-01 00:00:00'), Timestamp('2022-08-01 00:00:00'), Timestamp('2022-08-01 00:00:00'), Timestamp('2022-08-01 00:00:00'), Timestamp('2022-08-01 00:00:00'), Timestamp('2022-08-01 00:00:00'), Timestamp('2022-08-01 00:00:00'), Timestamp('2022-08-01 00:00:00'), Timestamp('2022-08-01 00:00:00'), Timestamp('2022-08-01 00:00:00'), Timestamp('2022-08-01 00:00:00'), Timestamp('2022-08-01 00:00:00'), Timestamp('2022-08-01 00:00:00'), Timestamp('2022-08-01 00:00:00'), Timestamp('2022-08-01 00:00:00'), Timestamp('2022-08-01 00:00:00'), Timestamp('2022-08-01 00:00:00'), Timestamp('2022-08-01 00:00:00'), Timestamp('2022-08-01 00:00:00'), Timestamp('2022-08-01 00:00:00'), Timestamp('2022-08-01 00:00:00'), Timestamp('2022-08-01 00:00:00'), Timestamp('2022-08-01 00:00:00'), Timestamp('2022-08-01 00:00:00'), Timestamp('2022-08-01 00:00:00'), Timestamp('2022-08-01 00:00:00'), Timestamp('2022-08-01 00:00:00'), Timestamp('2022-08-01 00:00:00'), Timestamp('2022-08-01 00:00:00'), Timestamp('2022-08-01 00:00:00'), Timestamp('2022-08-01 00:00:00'), Timestamp('2022-08-01 00:00:00'), Timestamp('2022-08-01 00:00:00'), Timestamp('2022-08-01 00:00:00'), Timestamp('2022-08-01 00:00:00'), Timestamp('2022-08-01 00:00:00'), Timestamp('2022-08-01 00:00:00'), Timestamp('2022-08-01 00:00:00'), Timestamp('2022-08-01 00:00:00'), Timestamp('2022-08-01 00:00:00'), Timestamp('2022-08-01 00:00:00'), Timestamp('2022-08-01 00:00:00'), Timestamp('2022-08-01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Timestamp('2022-08-04 00:00:00'), Timestamp('2022-08-04 00:00:00'), Timestamp('2022-08-04 00:00:00'), Timestamp('2022-08-04 00:00:00'), Timestamp('2022-08-04 00:00:00'), Timestamp('2022-08-04 00:00:00'), Timestamp('2022-08-04 00:00:00'), Timestamp('2022-08-04 00:00:00'), Timestamp('2022-08-04 00:00:00'), Timestamp('2022-08-04 00:00:00'), Timestamp('2022-08-04 00:00:00'), Timestamp('2022-08-04 00:00:00'), Timestamp('2022-08-04 00:00:00'), Timestamp('2022-08-04 00:00:00'), Timestamp('2022-08-04 00:00:00'), Timestamp('2022-08-04 00:00:00'), Timestamp('2022-08-04 00:00:00'), Timestamp('2022-08-04 00:00:00'), Timestamp('2022-08-04 00:00:00'), Timestamp('2022-08-04 00:00:00'), Timestamp('2022-08-04 00:00:00'), Timestamp('2022-08-04 00:00:00'), Timestamp('2022-08-04 00:00:00'), Timestamp('2022-08-04 00:00:00'), Timestamp('2022-08-04 00:00:00'), Timestamp('2022-08-04 00:00:00'), Timestamp('2022-08-04 00:00:00'), Timestamp('2022-08-04 00:00:00'), Timestamp('2022-08-04 00:00:00'), Timestamp('2022-08-04 00:00:00'), Timestamp('2022-08-04 00:00:00'), Timestamp('2022-08-04 00:00:00'), Timestamp('2022-08-04 00:00:00'), Timestamp('2022-08-04 00:00:00'), Timestamp('2022-08-04 00:00:00'), Timestamp('2022-08-04 00:00:00'), Timestamp('2022-08-04 00:00:00'), Timestamp('2022-08-04 00:00:00'), Timestamp('2022-08-04 00:00:00'), Timestamp('2022-08-04 00:00:00'), Timestamp('2022-08-04 00:00:00'), Timestamp('2022-08-04 00:00:00'), Timestamp('2022-08-04 00:00:00'), Timestamp('2022-08-04 00:00:00'), Timestamp('2022-08-04 00:00:00'), Timestamp('2022-08-04 00:00:00'), Timestamp('2022-08-04 00:00:00'), Timestamp('2022-08-04 00:00:00'), Timestamp('2022-08-04 00:00:00'), Timestamp('2022-08-04 00:00:00'), Timestamp('2022-08-04 00:00:00'), Timestamp('2022-08-04 00:00:00'), Timestamp('2022-08-04 00:00:00'), Timestamp('2022-08-04 00:00:00'), Timestamp('2022-08-04 00:00:00'), Timestamp('2022-08-04 00:00:00'), Timestamp('2022-08-04 00:00:00'), Timestamp('2022-08-04 00:00:00'), Timestamp('2022-08-04 00:00:00'), Timestamp('2022-08-04 00:00:00'), Timestamp('2022-08-04 00:00:00'), Timestamp('2022-08-04 00:00:00'), Timestamp('2022-08-04 00:00:00'), Timestamp('2022-08-04 00:00:00'), Timestamp('2022-08-04 00:00:00'), Timestamp('2022-08-04 00:00:00'), Timestamp('2022-08-04 00:00:00'), Timestamp('2022-08-04 00:00:00'), Timestamp('2022-08-04 00:00:00'), Timestamp('2022-08-04 00:00:00'), Timestamp('2022-08-04 00:00:00'), Timestamp('2022-08-04 00:00:00'), Timestamp('2022-08-04 00:00:00'), Timestamp('2022-08-04 00:00:00'), Timestamp('2022-08-04 00:00:00'), Timestamp('2022-08-04 00:00:00'), Timestamp('2022-08-04 00:00:00'), Timestamp('2022-08-04 00:00:00'), Timestamp('2022-08-04 00:00:00'), Timestamp('2022-08-04 00:00:00'), Timestamp('2022-08-04 00:00:00'), Timestamp('2022-08-04 00:00:00'), Timestamp('2022-08-04 00:00:00'), Timestamp('2022-08-04 00:00:00'), Timestamp('2022-08-04 00:00:00'), Timestamp('2022-08-04 00:00:00'), Timestamp('2022-08-04 00:00:00'), Timestamp('2022-08-04 00:00:00'), Timestamp('2022-08-04 00:00:00'), Timestamp('2022-08-04 00:00:00'), Timestamp('2022-08-04 00:00:00'), Timestamp('2022-08-04 00:00:00'), Timestamp('2022-08-04 00:00:00'), Timestamp('2022-08-04 00:00:00'), Timestamp('2022-08-04 00:00:00'), Timestamp('2022-08-04 00:00:00'), Timestamp('2022-08-04 00:00:00'), Timestamp('2022-08-04 00:00:00'), Timestamp('2022-08-05 00:00:00'), Timestamp('2022-08-05 00:00:00'), Timestamp('2022-08-05 00:00:00'), Timestamp('2022-08-05 00:00:00'), Timestamp('2022-08-05 00:00:00'), Timestamp('2022-08-05 00:00:00'), Timestamp('2022-08-05 00:00:00'), Timestamp('2022-08-05 00:00:00'), Timestamp('2022-08-05 00:00:00'), Timestamp('2022-08-05 00:00:00'), Timestamp('2022-08-05 00:00:00'), Timestamp('2022-08-05 00:00:00'), Timestamp('2022-08-05 00:00:00'), Timestamp('2022-08-05 00:00:00'), Timestamp('2022-08-05 00:00:00'), Timestamp('2022-08-05 00:00:00'), Timestamp('2022-08-05 00:00:00'), Timestamp('2022-08-05 00:00:00'), Timestamp('2022-08-05 00:00:00'), Timestamp('2022-08-05 00:00:00'), Timestamp('2022-08-05 00:00:00'), Timestamp('2022-08-05 00:00:00'), Timestamp('2022-08-05 00:00:00'), Timestamp('2022-08-05 00:00:00'), Timestamp('2022-08-05 00:00:00'), Timestamp('2022-08-05 00:00:00'), Timestamp('2022-08-05 00:00:00'), Timestamp('2022-08-06 00:00:00'), Timestamp('2022-08-06 00:00:00'), Timestamp('2022-08-05 00:00:00'), Timestamp('2022-08-05 00:00:00'), Timestamp('2022-08-05 00:00:00'), Timestamp('2022-08-05 00:00:00'), Timestamp('2022-08-05 00:00:00'), Timestamp('2022-08-05 00:00:00'), Timestamp('2022-08-06 00:00:00'), Timestamp('2022-08-06 00:00:00'), Timestamp('2022-08-06 00:00:00'), Timestamp('2022-08-06 00:00:00'), Timestamp('2022-08-06 00:00:00'), Timestamp('2022-08-06 00:00:00'), Timestamp('2022-08-06 00:00:00'), Timestamp('2022-08-06 00:00:00'), Timestamp('2022-08-06 00:00:00'), Timestamp('2022-08-06 00:00:00'), Timestamp('2022-08-06 00:00:00'), Timestamp('2022-08-06 00:00:00'), Timestamp('2022-08-05 00:00:00'), Timestamp('2022-08-05 00:00:00'), Timestamp('2022-08-05 00:00:00'), Timestamp('2022-08-05 00:00:00'), Timestamp('2022-08-05 00:00:00'), Timestamp('2022-08-05 00:00:00'), Timestamp('2022-08-06 00:00:00'), Timestamp('2022-08-06 00:00:00'), Timestamp('2022-08-06 00:00:00'), Timestamp('2022-08-06 00:00:00'), Timestamp('2022-08-06 00:00:00'), Timestamp('2022-08-06 00:00:00'), Timestamp('2022-08-06 00:00:00'), Timestamp('2022-08-06 00:00:00'), Timestamp('2022-08-06 00:00:00'), Timestamp('2022-08-06 00:00:00'), Timestamp('2022-08-06 00:00:00'), Timestamp('2022-08-06 00:00:00'), Timestamp('2022-08-06 00:00:00'), Timestamp('2022-08-06 00:00:00'), Timestamp('2022-08-06 00:00:00'), Timestamp('2022-08-06 00:00:00'), Timestamp('2022-08-06 00:00:00'), Timestamp('2022-08-06 00:00:00'), Timestamp('2022-08-06 00:00:00'), Timestamp('2022-08-06 00:00:00'), Timestamp('2022-08-06 00:00:00'), Timestamp('2022-08-06 00:00:00'), Timestamp('2022-08-06 00:00:00'), Timestamp('2022-08-06 00:00:00'), Timestamp('2022-08-06 00:00:00'), Timestamp('2022-08-06 00:00:00'), Timestamp('2022-08-06 00:00:00'), Timestamp('2022-08-06 00:00:00'), Timestamp('2022-08-06 00:00:00'), Timestamp('2022-08-06 00:00:00'), Timestamp('2022-08-06 00:00:00'), Timestamp('2022-08-06 00:00:00'), Timestamp('2022-08-06 00:00:00'), Timestamp('2022-08-06 00:00:00'), Timestamp('2022-08-06 00:00:00'), Timestamp('2022-08-06 00:00:00'), Timestamp('2022-08-06 00:00:00'), Timestamp('2022-08-06 00:00:00'), Timestamp('2022-08-06 00:00:00'), Timestamp('2022-08-06 00:00:00'), Timestamp('2022-08-06 00:00:00'), Timestamp('2022-08-06 00:00:00'), Timestamp('2022-08-06 00:00:00'), Timestamp('2022-08-05 00:00:00'), Timestamp('2022-08-05 00:00:00'), Timestamp('2022-08-05 00:00:00'), Timestamp('2022-08-05 00:00:00'), Timestamp('2022-08-05 00:00:00'), Timestamp('2022-08-05 00:00:00'), Timestamp('2022-08-05 00:00:00'), Timestamp('2022-08-05 00:00:00'), Timestamp('2022-08-05 00:00:00'), Timestamp('2022-08-05 00:00:00'), Timestamp('2022-08-05 00:00:00'), Timestamp('2022-08-05 00:00:00'), Timestamp('2022-08-06 00:00:00'), Timestamp('2022-08-06 00:00:00'), Timestamp('2022-08-06 00:00:00'), Timestamp('2022-08-06 00:00:00'), Timestamp('2022-08-06 00:00:00'), Timestamp('2022-08-06 00:00:00'), Timestamp('2022-08-06 00:00:00'), Timestamp('2022-08-06 00:00:00'), Timestamp('2022-08-06 00:00:00'), Timestamp('2022-08-06 00:00:00'), Timestamp('2022-08-06 00:00:00'), Timestamp('2022-08-06 00:00:00'), Timestamp('2022-08-06 00:00:00'), Timestamp('2022-08-06 00:00:00'), Timestamp('2022-08-06 00:00:00'), Timestamp('2022-08-06 00:00:00'), Timestamp('2022-08-06 00:00:00'), Timestamp('2022-08-06 00:00:00'), Timestamp('2022-08-06 00:00:00'), Timestamp('2022-08-06 00:00:00'), Timestamp('2022-08-06 00:00:00'), Timestamp('2022-08-06 00:00:00'), Timestamp('2022-08-06 00:00:00'), Timestamp('2022-08-06 00:00:00'), Timestamp('2022-08-06 00:00:00'), Timestamp('2022-08-06 00:00:00'), Timestamp('2022-08-06 00:00:00'), Timestamp('2022-08-06 00:00:00'), Timestamp('2022-08-06 00:00:00'), Timestamp('2022-08-06 00:00:00'), Timestamp('2022-08-06 00:00:00'), Timestamp('2022-08-06 00:00:00'), Timestamp('2022-08-06 00:00:00'), Timestamp('2022-08-06 00:00:00'), Timestamp('2022-08-06 00:00:00'), Timestamp('2022-08-06 00:00:00'), Timestamp('2022-08-06 00:00:00'), Timestamp('2022-08-06 00:00:00'), Timestamp('2022-08-06 00:00:00'), Timestamp('2022-08-06 00:00:00'), Timestamp('2022-08-06 00:00:00'), Timestamp('2022-08-06 00:00:00'), Timestamp('2022-08-06 00:00:00'), Timestamp('2022-08-06 00:00:00'), Timestamp('2022-08-06 00:00:00'), Timestamp('2022-08-06 00:00:00'), Timestamp('2022-08-06 00:00:00'), Timestamp('2022-08-06 00:00:00'), Timestamp('2022-08-06 00:00:00'), Timestamp('2022-08-06 00:00:00'), Timestamp('2022-08-06 00:00:00'), Timestamp('2022-08-06 00:00:00'), Timestamp('2022-08-06 00:00:00'), Timestamp('2022-08-06 00:00:00'), Timestamp('2022-08-06 00:00:00'), Timestamp('2022-08-06 00:00:00'), Timestamp('2022-08-06 00:00:00'), Timestamp('2022-08-06 00:00:00'), Timestamp('2022-08-06 00:00:00'), Timestamp('2022-08-06 00:00:00'), Timestamp('2022-08-06 00:00:00'), Timestamp('2022-08-06 00:00:00'), Timestamp('2022-08-06 00:00:00'), Timestamp('2022-08-07 00:00:00'), Timestamp('2022-08-07 00:00:00'), Timestamp('2022-08-07 00:00:00'), Timestamp('2022-08-07 00:00:00'), Timestamp('2022-08-07 00:00:00'), Timestamp('2022-08-07 00:00:00'), Timestamp('2022-08-07 00:00:00'), Timestamp('2022-08-07 00:00:00'), Timestamp('2022-08-07 00:00:00'), Timestamp('2022-08-07 00:00:00'), Timestamp('2022-08-07 00:00:00'), Timestamp('2022-08-07 00:00:00'), Timestamp('2022-08-07 00:00:00'), Timestamp('2022-08-07 00:00:00'), Timestamp('2022-08-07 00:00:00'), Timestamp('2022-08-07 00:00:00'), Timestamp('2022-08-07 00:00:00'), Timestamp('2022-08-07 00:00:00'), Timestamp('2022-08-07 00:00:00'), Timestamp('2022-08-07 00:00:00'), Timestamp('2022-08-07 00:00:00'), Timestamp('2022-08-07 00:00:00'), Timestamp('2022-08-07 00:00:00'), Timestamp('2022-08-07 00:00:00'), Timestamp('2022-08-07 00:00:00'), Timestamp('2022-08-07 00:00:00'), Timestamp('2022-08-07 00:00:00'), Timestamp('2022-08-07 00:00:00'), Timestamp('2022-08-07 00:00:00'), Timestamp('2022-08-07 00:00:00'), Timestamp('2022-08-07 00:00:00'), Timestamp('2022-08-07 00:00:00'), Timestamp('2022-08-07 00:00:00'), Timestamp('2022-08-07 00:00:00'), Timestamp('2022-08-07 00:00:00'), Timestamp('2022-08-07 00:00:00'), Timestamp('2022-08-07 00:00:00'), Timestamp('2022-08-07 00:00:00'), Timestamp('2022-08-07 00:00:00'), Timestamp('2022-08-07 00:00:00'), Timestamp('2022-08-07 00:00:00'), Timestamp('2022-08-07 00:00:00'), Timestamp('2022-08-07 00:00:00'), Timestamp('2022-08-07 00:00:00'), Timestamp('2022-08-07 00:00:00'), Timestamp('2022-08-07 00:00:00'), Timestamp('2022-08-07 00:00:00'), Timestamp('2022-08-07 00:00:00'), Timestamp('2022-08-07 00:00:00'), Timestamp('2022-08-07 00:00:00'), Timestamp('2022-08-07 00:00:00'), Timestamp('2022-08-07 00:00:00'), Timestamp('2022-08-07 00:00:00'), Timestamp('2022-08-07 00:00:00'), Timestamp('2022-08-07 00:00:00'), Timestamp('2022-08-07 00:00:00'), Timestamp('2022-08-07 00:00:00'), Timestamp('2022-08-07 00:00:00'), Timestamp('2022-08-07 00:00:00'), Timestamp('2022-08-07 00:00:00'), Timestamp('2022-08-07 00:00:00'), Timestamp('2022-08-07 00:00:00'), Timestamp('2022-08-07 00:00:00'), Timestamp('2022-08-07 00:00:00'), Timestamp('2022-08-07 00:00:00'), Timestamp('2022-08-07 00:00:00'), Timestamp('2022-08-07 00:00:00'), Timestamp('2022-08-07 00:00:00'), Timestamp('2022-08-07 00:00:00'), Timestamp('2022-08-07 00:00:00'), Timestamp('2022-08-07 00:00:00'), Timestamp('2022-08-07 00:00:00'), Timestamp('2022-08-07 00:00:00'), Timestamp('2022-08-07 00:00:00'), Timestamp('2022-08-07 00:00:00'), Timestamp('2022-08-07 00:00:00'), Timestamp('2022-08-07 00:00:00'), Timestamp('2022-08-07 00:00:00'), Timestamp('2022-08-07 00:00:00'), Timestamp('2022-08-07 00:00:00'), Timestamp('2022-08-07 00:00:00'), Timestamp('2022-08-07 00:00:00'), Timestamp('2022-08-07 00:00:00'), Timestamp('2022-08-07 00:00:00'), Timestamp('2022-08-07 00:00:00'), Timestamp('2022-08-07 00:00:00'), Timestamp('2022-08-07 00:00:00'), Timestamp('2022-08-07 00:00:00'), Timestamp('2022-08-07 00:00:00'), Timestamp('2022-08-07 00:00:00'), Timestamp('2022-08-07 00:00:00'), Timestamp('2022-08-07 00:00:00'), Timestamp('2022-08-07 00:00:00'), Timestamp('2022-08-07 00:00:00'), Timestamp('2022-08-07 00:00:00'), Timestamp('2022-08-07 00:00:00'), Timestamp('2022-08-07 00:00:00'), Timestamp('2022-08-07 00:00:00'), Timestamp('2022-08-07 00:00:00'), Timestamp('2022-08-07 00:00:00'), Timestamp('2022-08-07 00:00:00'), Timestamp('2022-08-07 00:00:00'), Timestamp('2022-08-07 00:00:00'), Timestamp('2022-08-07 00:00:00'), Timestamp('2022-08-07 00:00:00'), Timestamp('2022-08-07 00:00:00'), Timestamp('2022-08-07 00:00:00'), Timestamp('2022-08-07 00:00:00'), Timestamp('2022-08-07 00:00:00'), Timestamp('2022-08-07 00:00:00'), Timestamp('2022-08-07 00:00:00'), Timestamp('2022-08-07 00:00:00'), Timestamp('2022-08-07 00:00:00'), Timestamp('2022-08-07 00:00:00'), Timestamp('2022-08-07 00:00:00'), Timestamp('2022-08-07 00:00:00'), Timestamp('2022-08-07 00:00:00'), Timestamp('2022-08-07 00:00:00'), Timestamp('2022-08-07 00:00:00'), Timestamp('2022-08-07 00:00:00'), Timestamp('2022-08-07 00:00:00'), Timestamp('2022-08-07 00:00:00'), Timestamp('2022-08-07 00:00:00'), Timestamp('2022-08-07 00:00:00'), Timestamp('2022-08-07 00:00:00'), Timestamp('2022-08-07 00:00:00'), Timestamp('2022-08-07 00:00:00'), Timestamp('2022-08-07 00:00:00'), Timestamp('2022-08-07 00:00:00'), Timestamp('2022-08-07 00:00:00'), Timestamp('2022-08-07 00:00:00'), Timestamp('2022-08-07 00:00:00'), Timestamp('2022-08-07 00:00:00'), Timestamp('2022-08-07 00:00:00'), Timestamp('2022-08-07 00:00:00'), Timestamp('2022-08-07 00:00:00'), Timestamp('2022-08-07 00:00:00'), Timestamp('2022-08-07 00:00:00'), Timestamp('2022-08-07 00:00:00'), Timestamp('2022-08-07 00:00:00'), Timestamp('2022-08-07 00:00:00'), Timestamp('2022-08-07 00:00:00'), Timestamp('2022-08-07 00:00:00'), Timestamp('2022-08-07 00:00:00'), Timestamp('2022-08-07 00:00:00'), Timestamp('2022-08-07 00:00:00'), Timestamp('2022-08-07 00:00:00'), Timestamp('2022-08-07 00:00:00'), Timestamp('2022-08-07 00:00:00'), Timestamp('2022-08-07 00:00:00'), Timestamp('2022-08-07 00:00:00'), Timestamp('2022-08-07 00:00:00'), Timestamp('2022-08-07 00:00:00'), Timestamp('2022-08-07 00:00:00'), Timestamp('2022-08-07 00:00:00'), Timestamp('2022-08-07 00:00:00'), Timestamp('2022-08-07 00:00:00'), Timestamp('2022-08-07 00:00:00'), Timestamp('2022-08-07 00:00:00'), Timestamp('2022-08-07 00:00:00'), Timestamp('2022-08-07 00:00:00'), Timestamp('2022-08-07 00:00:00'), Timestamp('2022-08-07 00:00:00'), Timestamp('2022-08-07 00:00:00'), Timestamp('2022-08-07 00:00:00'), Timestamp('2022-08-07 00:00:00'), Timestamp('2022-08-07 00:00:00'), Timestamp('2022-08-07 00:00:00'), Timestamp('2022-08-07 00:00:00'), Timestamp('2022-08-07 00:00:00'), Timestamp('2022-08-07 00:00:00'), Timestamp('2022-08-07 00:00:00'), Timestamp('2022-08-07 00:00:00'), Timestamp('2022-08-07 00:00:00'), Timestamp('2022-08-07 00:00:00'), Timestamp('2022-07-31 00:00:00'), Timestamp('2022-07-31 00:00:00'), Timestamp('2022-07-31 00:00:00'), Timestamp('2022-07-31 00:00:00'), Timestamp('2022-07-31 00:00:00'), Timestamp('2022-07-31 00:00:00'), Timestamp('2022-07-31 00:00:00'), Timestamp('2022-07-31 00:00:00'), Timestamp('2022-07-31 00:00:00'), Timestamp('2022-07-31 00:00:00'), Timestamp('2022-07-31 00:00:00'), Timestamp('2022-07-31 00:00:00'), Timestamp('2022-07-31 00:00:00'), Timestamp('2022-07-31 00:00:00'), Timestamp('2022-07-31 00:00:00'), Timestamp('2022-07-31 00:00:00'), Timestamp('2022-07-31 00:00:00'), Timestamp('2022-07-31 00:00:00'), Timestamp('2022-07-31 00:00:00'), Timestamp('2022-07-31 00:00:00'), Timestamp('2022-07-30 00:00:00'), Timestamp('2022-07-30 00:00:00'), Timestamp('2022-07-30 00:00:00'), Timestamp('2022-07-30 00:00:00'), Timestamp('2022-07-30 00:00:00'), Timestamp('2022-07-30 00:00:00'), Timestamp('2022-07-30 00:00:00'), Timestamp('2022-07-30 00:00:00'), Timestamp('2022-07-30 00</t>
  </si>
  <si>
    <t>[71, 71, 71, 71, 71, 71, 71, 71, 71, 71, 71, 71, 71, 71, 71, 71, 71, 71, 71, 71, 71, 71, 71, 71, 71, 71, 71, 71, 71, 71, 71, 71, 71, 71, 71, 71, 71, 71, 80, 80, 80, 80, 80, 80, 80, 80, 80, 80, 80, 80, 80, 80, 80, 80, 80, 80, 83, 83, 83, 83, 83, 83, 83, 83, 83, 83, 83, 83, 72, 72, 72, 72, 72, 72, 72, 72, 72, 72, 72, 72, 72, 72, 72, 72, 72, 72, 72, 72, 72, 72, 72, 72, 72, 72, 72, 72, 72, 81, 81, 81, 81, 81, 81, 81, 81, 81, 81, 81, 81, 81, 81, 81, 81, 81, 81, 81, 81, 81, 81, 81, 81, 81, 81, 81, 81, 81, 81, 81, 76, 76, 76, 76, 76, 76, 76, 76, 76, 76, 76, 76, 76, 76, 76, 76, 76, 76, 76, 76, 76, 76, 76, 76, 76, 76, 76, 76, 76, 76, 76, 76, 76, 76, 76, 76, 76, 76, 76, 76, 76, 76, 77, 77, 77, 77, 77, 77, 77, 77, 77, 77, 77, 77, 77, 77, 77, 77, 77, 77, 77, 77, 77, 77, 77, 77, 77, 77, 77, 77, 77, 77, 77, 77, 77, 77, 77, 77, 77, 77, 77, 77, 77, 75, 75, 75, 75, 75, 75, 75, 75, 75, 75, 75, 75, 75, 75, 75, 75, 75, 75, 75, 75, 75, 75, 75, 75, 75, 75, 75, 75, 75, 75, 75, 75, 75, 75, 75, 75, 75, 75, 75, 75, 75, 75, 75, 75, 75, 75, 75, 75, 75, 74, 74, 74, 74, 74, 74, 74, 74, 74, 74, 74, 74, 74, 74, 74, 74, 74, 74, 74, 74, 74, 74, 74, 74, 74, 74, 74, 74, 74, 74, 74, 74, 74, 74, 82, 82, 82, 82, 82, 82, 82, 82, 82, 82, 82, 82, 82, 82, 82, 82, 82, 82, 82, 82, 82, 82, 82, 82, 82, 82, 82, 82, 82, 82, 82, 82, 82, 82, 82, 82, 82, 82, 82, 82,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79, 79, 79, 79, 79, 79, 79, 79, 79, 79, 79, 79, 79, 79, 79, 79, 79, 79, 79, 79, 79, 79, 79, 79, 79, 79, 79, 79, 79, 79, 79, 79, 79, 79, 79, 79, 79, 79, 79, 79, 79, 79, 79, 79, 79, 79, 79, 79, 79, 79, 79, 79, 79, 79, 79, 79, 79, 79, 79, 79, 79, 79, 79, 79, 78, 78, 78, 78, 78, 78, 78, 78, 78, 78, 78, 78, 78, 78, 78, 78, 78, 78, 78, 78, 78, 78, 78, 78, 78, 78, 78, 78, 78, 78, 78, 78, 78, 83, 83, 83, 83, 83, 83, 83, 83, 83, 83, 83, 83, 70, 70, 70, 70, 70, 70, 70, 70, 70, 70, 70, 70, 70, 70, 70, 70, 70, 70, 70, 70, 70, 70, 70, 70, 74, 74, 74, 74, 74, 74, 74, 74, 74, 74, 74, 74, 74, 74, 74, 74, 74, 74, 74, 74, 74, 75, 75, 75, 75, 75, 77, 77, 77, 77, 77, 77, 77, 77, 77, 77, 77, 77, 77, 77, 77, 77, 77, 77, 77, 77, 77, 77, 77, 77, 78, 78, 78, 78, 78, 78, 78, 78, 78, 78, 78, 78, 78, 78, 78, 78, 78, 78, 78, 78, 78, 78, 78, 78, 78, 78, 78, 78, 78, 78, 78, 78, 78, 78, 78, 78, 78, 78, 78, 78, 78, 78, 78, 78, 78, 78, 78, 78, 78, 78, 78, 78, 78, 79, 79, 79, 79, 79, 79, 79, 79, 79, 79, 79, 79, 79, 79, 79, 79, 79, 79, 79, 79, 79, 79, 79, 79, 79, 79, 79, 79, 79, 79, 79, 79, 79, 79, 79, 79, 79, 79, 79, 79, 79, 79, 79, 79, 79, 79, 79, 79, 79, 79, 84, 84, 84, 84, 84, 84, 84, 84, 84, 84, 84, 84, 84, 84, 84, 84, 84, 84, 84, 84, 84, 84, 84, 84, 84, 84, 84, 84, 84, 84, 84, 84, 84, 84, 84, 84, 84, 84, 84, 84, 84, 84, 84, 84, 84, 84, 84, 70, 71, 71, 71, 71, 71, 71, 71, 71, 71, 71, 71, 71, 71, 71, 71, 71, 71, 71, 71, 71, 71, 71, 71, 71, 71, 71, 71, 71, 71, 71, 71, 71, 71, 71, 71, 71, 71, 71, 71, 71, 71, 71, 71, 71, 71, 71, 71, 72, 72, 72, 72, 72, 72, 72, 72, 72, 72, 72, 72, 72, 72, 72, 72, 72, 72, 72, 72, 72, 72, 72, 72, 74, 74, 74, 74, 74, 74, 74, 74, 74, 74, 74, 74, 74, 74, 74, 74, 74, 74, 74, 74, 74, 74, 75, 75, 75, 75, 75, 75, 75, 75, 75, 75, 75, 76, 76, 76, 76, 76, 76, 76, 76, 76, 76, 76, 76, 76, 76, 76, 76, 76, 76, 76, 76, 76, 76, 76, 77, 77, 77, 77, 77, 77, 77, 77, 77, 77, 77, 77, 77, 77, 77, 77, 77, 77, 77, 77, 77, 77, 77, 77, 77, 77, 77, 77, 77, 77, 77, 77, 77, 77, 77, 77, 77, 81, 81, 81, 81, 81, 81, 81, 81, 81, 81, 81, 81, 81, 81, 81, 81, 81, 81, 81, 81, 81, 81, 81, 81, 81, 81, 81, 81, 81, 81, 81, 81, 81, 81, 81, 81, 81, 81, 81, 81, 81, 81, 81, 81, 81, 81, 81, 81, 81, 81, 81, 81, 81, 81, 81, 82, 82, 82, 82, 82, 82, 82, 82, 82, 82, 82, 82, 82, 82, 82, 82, 82, 82, 82, 82, 82, 82, 82, 82, 82, 82, 82, 82, 82, 82, 82, 82, 82, 83, 83, 83, 83, 83, 83, 83, 83, 83, 83, 83, 83, 83, 83, 83, 83, 83, 83, 83, 83, 83, 83, 83, 83, 83, 83, 83, 83, 83, 83, 83, 83, 83, 83, 83, 83, 83, 83, 83, 83, 83, 83, 83, 83, 83, 83, 83, 84, 84, 84, 84, 84, 84, 84, 84, 84, 84, 84, 84, 84, 70, 70, 70, 70, 70, 70, 70, 70, 70, 70, 70, 70, 70, 70, 70, 70, 70, 70, 70, 70, 70, 70, 70, 74, 74, 74, 74, 74, 74, 74, 74, 74, 74, 74, 74, 74, 82, 82, 82, 82, 84, 84, 84, 84, 84, 84, 84, 84, 84, 84, 84, 84, 84, 84, 84, 84, 84, 84, 84, 84, 84, 84, 84, 84, 84, 84, 84, 84, 84, 84, 84, 84, 84, 84, 84, 84, 84, 84, 84, 84, 84, 84, 84, 84, 84, 84, 84, 84, 84, 84, 84, 84, 84, 84, 84, 84, 84, 84, 84, 84, 84, 84, 84, 84, 84, 78, 78, 78, 78, 78, 78, 78, 78, 78, 78, 78, 78, 78, 78, 78, 78, 78, 78, 78, 78, 78, 78, 78, 78, 78, 78, 78, 78, 78, 78, 78, 78, 78, 78, 78, 78, 78, 78, 78, 78, 78, 78, 78, 78, 78, 80, 80, 80, 80, 80, 80, 80, 80, 80, 80, 80, 80, 80, 80, 80, 80, 80, 80, 80, 80, 80, 80, 80, 80, 80, 80, 80, 80, 80, 80, 80, 80, 80, 80, 80, 80, 80, 80, 80, 80, 80, 80, 80, 80, 80, 80, 80, 80, 80, 80, 80, 80, 80, 80, 80, 80, 80, 72, 72, 72, 72, 72, 72, 72, 72, 72, 72, 72, 72, 72, 72, 72, 72, 72, 72, 72, 72, 72, 72, 72, 72, 72, 72, 72, 72, 72, 72, 72, 72, 72, 72, 74, 74, 74, 74, 74, 74, 74, 74, 74, 74, 74, 74, 74, 74, 74, 74, 74, 74, 74, 74, 74, 74, 74, 74, 76, 76, 76, 76, 76, 76, 76, 76, 76, 76, 76, 76, 76, 76, 76, 76, 76, 76, 76, 76, 76, 76, 76, 76, 76, 76, 77, 77, 77, 77, 77, 77, 77, 77, 77, 77, 77, 77, 77, 77, 77, 77, 77, 77, 77, 77, 77, 77, 77, 77, 77, 77, 77, 77, 77, 77, 77, 77, 77, 77, 77, 77, 77, 77, 77, 77, 77, 77, 77, 77, 77, 77, 79, 79, 79, 79, 79, 79, 79, 79, 79, 79, 79, 79, 79, 79, 81, 81, 81, 81, 81, 81, 81, 81, 81, 81, 81, 81, 81, 81, 81, 81, 81, 81, 81, 81, 81, 81, 81, 81, 81, 81, 81, 81, 81, 81, 81, 81, 81, 81, 81, 81, 81, 81, 81, 81, 81, 81, 81, 81, 81, 81, 79, 79, 79, 79, 79, 79, 79, 79, 79, 79, 79, 79, 79, 79, 79, 79, 79, 79, 79, 79, 79, 79, 79, 79, 79, 79, 79, 79, 79, 70, 70, 70, 70, 70, 70, 70, 70, 70, 70, 70, 70, 70, 70, 70, 70, 70, 70, 70, 70, 70, 70, 70, 70, 71, 71, 71, 71, 71, 71, 71, 71, 71, 71, 71, 71, 71, 71, 71, 71, 71, 71, 71, 71, 71, 71, 71, 71, 71, 71, 71, 71, 71, 71, 71, 71, 71, 71, 71, 71, 71, 71, 71, 71, 71, 71, 71, 71, 71, 71, 71, 72, 72, 72, 72, 72, 72, 72, 72, 72, 72, 72, 72, 72, 72, 72, 72, 72, 74, 74, 74, 74, 74, 74, 74, 74, 74, 74, 74, 74, 74, 74, 77, 77, 77, 77, 77, 77, 77, 77, 77, 77, 77, 77, 77, 77, 77, 77, 77, 77, 77, 77, 77, 77, 77, 77, 77, 77, 77, 77, 77, 77, 77, 77, 77, 77, 77, 77, 78, 78, 78, 78, 78, 78, 78, 78, 78, 78, 78, 78, 78, 78, 78, 78, 78, 78, 80, 80, 80, 80, 80, 80, 80, 80, 80, 80, 80, 80, 80, 80, 80, 80, 80, 80, 80, 80, 80, 80, 80, 80, 80, 80, 80, 80, 80, 80, 80, 81, 81, 81, 81, 81, 81, 81, 81, 81, 81, 81, 81, 81, 81, 81, 81, 81, 81, 81, 81, 81, 81, 81, 81, 81, 81, 81, 81, 81, 81, 81, 81, 81, 81, 81, 81, 81, 81, 81, 81, 81, 81, 82, 82, 82, 82, 82, 82, 82, 82, 82, 82, 82, 82, 82, 82, 82, 82, 82, 82, 82, 82, 82, 82, 82, 82, 82, 82, 70, 70, 70, 70, 70, 70, 70, 70, 70, 70, 70, 70, 70, 70, 70, 70, 70, 70, 70, 70, 70, 70, 70, 70, 70, 70, 70, 70, 70, 70, 70, 70, 70, 70, 70, 70, 70, 70, 70, 71, 71, 71, 71, 71, 71, 71, 71, 71, 71, 71, 71, 71, 71, 71, 71, 71, 71, 71, 71, 71, 71, 71, 71, 71, 71, 71, 71, 71, 71, 71, 71, 71, 71, 71, 71, 71, 71, 71, 71, 71, 71, 71, 71, 71, 71, 71, 71, 71, 71, 71, 72, 72, 72, 72, 72, 72, 72, 72, 72, 72, 72, 72, 72, 72, 72, 72, 72, 72, 72, 72, 72, 72, 72, 72, 72, 72, 72, 72, 72, 72, 72, 72, 72, 72, 72, 72, 72, 72, 72, 72, 72, 72, 72, 72, 74, 74, 74, 74, 74, 74, 74, 74, 74, 74, 74, 74, 74, 74, 74, 76, 76, 76, 76, 76, 76, 76, 76, 76, 76, 76, 76, 76, 76, 76, 76, 76, 76, 76, 76, 76, 76, 76, 76, 76, 76, 76, 76, 76, 76, 76, 76, 76, 76, 76, 76, 76, 76, 76, 76, 76, 76, 78, 78, 78, 78, 78, 78, 78, 78, 78, 78, 78, 78, 78, 78, 78, 78, 78, 78, 78, 78, 78, 78, 78, 78, 78, 78, 78, 78, 78, 78, 78, 78, 78, 78, 78, 78, 78, 78, 78, 78, 78, 78, 78, 78, 78, 79, 79, 79, 79, 79, 79, 79, 79, 79, 79, 79, 79, 79, 79, 79, 79, 79, 79, 79, 79, 79, 79, 79, 79, 79, 79, 79, 80, 80, 80, 80, 80, 80, 80, 80, 80, 80, 80, 80, 81, 81, 81, 81, 81, 81, 81, 81, 81, 81, 81, 81, 81, 81,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75, 75, 75, 75, 75, 75, 75, 75, 75, 75, 75, 75, 75, 75, 75, 75, 75, 75, 75, 80, 80, 80, 80, 80, 80, 80, 80, 80, 80, 80, 80, 80, 80, 80, 80, 80, 80, 80, 80, 80, 80, 80, 80, 80, 80, 80, 80, 70, 70, 70, 70, 70, 70, 70, 70, 70, 70, 70, 70, 70, 70, 70, 70, 70, 70, 70, 70, 70, 70, 70, 70, 70, 70, 70, 70, 70, 70, 70, 70, 70, 70, 71, 71, 74, 74, 74, 74, 74, 74, 74, 74, 74, 74, 74, 74, 74, 74, 75, 72, 72, 72, 72, 72, 72, 72, 72, 72, 72, 72, 72, 72, 72, 72, 72, 72, 72, 72, 72, 72, 72, 72, 72, 72, 72, 72, 72, 72, 72, 72, 72, 72, 72, 76, 76, 76, 76, 76, 76, 76, 76, 76, 76, 76, 76, 76, 76, 76, 76, 76, 76, 76, 76, 82, 82, 82, 82, 70, 70, 70, 70, 70, 70, 70, 70, 70, 70, 70, 70, 70, 70, 70, 70, 70, 70, 70, 70, 70, 71, 71, 71, 71, 71, 71, 71, 71, 71, 71, 71, 71, 71, 71, 71, 71, 71, 71, 71, 71, 71, 71, 71, 71, 71, 72, 72, 72, 72, 72, 72, 74, 74, 74, 74, 74, 74, 74, 74, 74, 74, 74, 74, 74, 74, 74, 74, 74, 74, 74, 74, 74, 75, 75, 75, 75, 75, 75, 75, 75, 75, 75, 75, 75, 75, 75, 75, 75, 75, 75, 77, 77, 77, 77, 77, 77, 77, 77, 77, 77, 77, 77, 77, 77, 77, 77, 77, 77, 77, 77, 77, 78, 78, 78, 78, 78, 78, 78, 78, 78, 78, 78, 78, 78, 78, 78, 78, 78, 78, 79, 79, 79, 79, 79, 79, 79, 79, 79, 79, 79, 79, 79, 79, 80, 80, 80, 80, 80, 80, 80, 80, 80, 80, 80, 80, 80, 80, 80, 80, 80, 80, 80, 80, 80, 80, 80, 80, 80, 80, 80, 80, 80, 80, 80, 80, 80, 80, 80, 80, 81, 81, 81, 81, 81, 81, 81, 81, 81, 81, 81, 81, 81, 81, 81, 81, 81, 81, 81, 81, 81, 81, 81, 81, 81, 81, 81, 81, 81, 81, 81, 81, 81, 81, 81, 81, 81, 81, 84, 84, 84, 84, 80, 80, 80, 80, 80, 80, 80, 80, 80, 80, 80, 80, 79, 79, 79, 79, 77, 77, 77, 77, 77, 77, 77, 77, 77, 77, 77, 77, 77, 77, 77, 77, 77, 77, 77, 77, 77, 77, 77, 77, 77, 77, 77, 77, 81, 81, 81, 81, 81, 81, 81, 81, 81, 81, 81, 81, 81, 81, 81, 81, 70, 70, 70, 70, 70, 70, 70, 70, 70, 70, 70, 70, 70, 70, 70, 70, 70, 70, 70, 70, 70, 70, 70, 70, 70, 70, 70, 70, 70, 70, 70, 70, 70, 70, 70, 76, 76, 76, 76, 76, 76, 76, 76, 76, 76, 76, 76, 76, 76, 76, 76, 76, 76, 76, 76, 76, 76, 76, 76, 75, 75, 75, 75, 75, 75, 75, 75, 75, 75, 75, 75, 75, 75, 75, 75, 75, 75, 75, 75, 75, 75, 75, 75, 75, 75, 75, 75, 75, 75, 75, 75, 75, 75, 75, 75, 75, 78, 78, 78, 78, 78, 78, 78, 78, 78, 78, 78, 78, 78, 78, 78, 78, 78, 78, 78, 78, 78, 78, 78, 78, 78, 78, 78, 78, 78, 78, 78, 78, 78, 78, 78, 78, 78, 78, 78, 78, 78, 78, 78, 78, 78, 78, 78, 78, 78, 78, 84, 84, 84, 84, 84, 84, 84, 84, 84, 84, 84, 84, 84, 84, 84, 84, 84, 84, 84, 84, 84, 84, 84, 84, 84, 84, 84, 84, 84, 84, 84, 84, 84, 84, 84, 84, 84, 84, 84, 84, 84, 84, 82, 82, 82, 82, 82, 82, 82, 82, 82, 82, 82, 82, 82, 82, 82, 82, 82, 82, 82, 82, 82, 82, 70, 70, 70, 70, 70, 70, 70, 70, 70, 70, 70, 70, 70, 70, 70, 70, 70, 70, 70, 70, 70, 70, 70, 70, 70, 70, 70, 70, 70, 70, 70, 70, 70, 70, 70, 70, 70, 70,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75, 75, 75, 75, 75, 75, 75, 75, 75, 75, 75, 75, 75, 75, 75, 75, 75, 75, 75, 75, 75, 75, 75, 75, 75, 75, 75, 75, 75, 75, 75, 75, 75, 75, 75, 75, 75, 76, 76, 76, 76, 76, 76, 76, 76, 76, 76, 76, 76, 76, 76, 76, 76, 76, 76, 76, 76, 76, 76, 76, 76, 76, 76, 76, 76, 76, 76, 76, 76, 76, 76, 76, 76, 76, 76, 76,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84, 84, 84, 84, 84, 84, 84, 84, 84, 84, 84, 84, 84, 84, 84, 84, 84, 84, 84, 84, 84, 84, 84, 84, 84, 84, 84, 84, 84, 84, 84, 84, 84, 84, 84, 84, 84, 84, 84, 84, 84, 84, 84, 84, 84, 84, 84, 84, 84, 84, 84, 84, 84, 84, 84, 84, 84, 84, 84, 84, 84,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82, 82, 82, 82, 82, 82, 82, 82, 82, 82, 82, 82, 82, 82, 82, 82, 82, 82, 82, 82, 82, 82, 82, 82, 82, 82, 82, 82, 82, 82, 82, 82, 82, 82, 82, 82, 82, 82, 82, 82, 82, 82, 82, 82, 82, 82, 82, 82, 82, 82, 82, 82, 82, 82, 82, 82, 82, 82, 82, 82, 82, 82, 82,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74, 74, 74, 74, 74, 74, 74, 74, 74, 74, 74, 74, 74, 74, 74, 74, 74, 74, 74, 74, 74, 74, 74, 74, 74, 74, 74, 74, 74, 74, 74, 74, 74, 74, 74, 74, 74, 74, 74, 74, 74,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72, 72, 72, 72, 72, 72, 72, 72, 72, 72, 72, 72, 72, 72, 72, 72, 72, 72, 72, 72, 72, 72, 72, 72, 72, 72, 72, 72, 72, 72, 77, 77, 77, 77, 77, 77, 77, 77, 77, 77, 77, 77, 77, 77, 77, 77, 77, 77, 77, 77, 77, 77, 77, 77, 80, 80, 80, 80, 80, 80, 80, 80, 80, 80, 80, 80, 80, 80, 80, 80, 80, 80, 80, 80, 80, 80, 80, 80, 80, 80, 74, 74, 74, 74, 74, 74, 74, 74, 74, 70, 70, 70, 70, 70, 70, 70, 70, 70, 70, 70, 70, 70, 70, 70, 70, 70, 70, 70, 70, 70, 70, 70, 70, 70, 70, 70, 70, 70, 78, 78, 78, 78, 78, 78, 78, 78, 78, 78, 78, 78, 78, 78, 78, 78, 78, 78, 78, 78, 78, 78, 78, 78, 79, 81, 81, 81, 81, 81, 81, 81, 81, 81, 71, 71, 71, 71, 71, 71, 71, 71, 71, 71, 71, 71, 71, 71, 71, 71, 71, 71, 71, 71, 71, 71, 71, 71, 71, 71, 71, 71, 71, 71, 71, 71, 71, 71, 71, 71, 71, 72, 72, 72, 72, 72, 72, 72, 72, 72, 72, 72, 72, 72, 72, 72, 72, 72, 72, 72, 72, 72, 72, 72, 72, 72, 72, 74, 74, 74, 74, 74, 74, 74, 74, 74, 74, 74, 74, 74, 74, 74, 74, 74, 74, 74, 74, 74, 74, 74, 74, 74, 74, 74, 78, 78, 78, 78, 78, 78, 78, 78, 78, 78, 78, 78, 78, 78, 78, 78, 78, 78, 78, 78, 78, 78, 78, 78, 78, 78, 78, 78, 78, 78, 78, 78, 78, 78, 78, 78, 78, 78, 78, 78, 78, 78, 78, 78, 78, 78, 78, 78, 78, 78, 78, 78, 78, 78, 78, 78, 78, 78, 78, 77, 77, 77, 77, 77, 77, 77, 77, 77, 77, 77, 77, 77, 77, 77, 77, 77, 77, 77, 77, 77, 77, 77, 77, 77, 77, 77, 77, 84, 84, 84, 84, 84, 84, 84, 84, 84, 84, 84, 84, 84, 84, 84, 84, 84, 84, 84, 84, 84, 84, 84, 84, 84, 84, 84, 84, 84, 84, 84, 84, 84, 84, 84, 84, 84, 84, 84, 84, 84, 84, 84, 84, 84, 84, 84, 84, 84, 84, 84, 84, 84, 84, 84, 84, 84, 84, 79, 79, 79, 79, 79, 79, 79, 79, 79, 79, 79, 79, 79, 79, 79, 79, 79, 79, 79, 79, 79, 79, 79, 79, 79, 79, 79, 79, 79, 79, 79, 79, 79, 79, 79, 79, 79, 79, 79, 79, 79, 79, 79, 79, 81, 81, 81, 81, 81, 81, 81, 81, 81, 81, 81, 81, 81, 81, 81, 81, 81, 81, 81, 81, 81, 81, 81, 81, 81, 81, 81, 81, 81, 81, 81, 81, 81, 81, 81, 81, 81, 81, 81, 81, 81, 81, 81, 81, 81, 81, 81, 81, 81, 81, 81, 81, 81, 81, 81, 81, 81, 81, 81, 81, 81, 81, 81, 81, 81, 81, 81, 70, 70, 70, 70, 70, 70, 70, 70, 70, 70, 70, 70, 70, 70, 70, 70, 70, 70, 70, 70, 70, 70, 70, 70, 70, 70, 70, 70, 70, 70, 70, 70, 70, 70, 70, 70, 70, 70, 70, 70, 70, 70, 70, 70, 70, 70, 70, 70, 70, 70, 70, 70, 70, 70, 70, 70, 70, 70, 70, 70, 70, 76, 76, 76, 76, 76, 76, 76, 76, 76, 76, 76, 76, 76, 76, 76, 76, 76, 76, 76, 76, 76, 76, 76, 76, 76, 76, 76, 76, 76, 76, 76, 76, 76, 76, 76, 76, 76, 76, 76, 76, 76, 76, 76, 76, 76, 76, 76, 76, 76, 76, 76, 76, 76, 76, 76, 76, 76,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82, 82, 82, 82, 82, 82, 82, 82, 82, 82, 82, 82, 82, 82, 82, 82, 82, 82, 82, 82, 82, 82, 82, 82, 82, 82, 82, 82, 82, 82, 82, 82, 82, 82, 82, 79, 79, 79, 79, 79, 79, 79, 79, 79, 79, 79, 79, 79, 79, 79, 79, 79, 79, 79, 79, 79, 79, 79, 79, 79, 79, 79, 79, 79, 79, 79, 79, 79, 79, 79, 79, 79, 79, 79, 79, 79, 79, 79, 79, 79, 79, 79, 79, 79, 79, 79, 79, 79, 79, 79, 79, 79, 79, 79, 79, 79, 79, 79, 79,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77, 77, 77, 77, 77, 77, 77, 77, 77, 77, 77, 77, 77, 77, 77, 77, 77, 77, 77, 77, 77, 77, 77, 77, 77, 77, 77, 77, 77, 77, 77, 77, 77, 77, 77, 77, 77, 77, 77, 77, 77, 77, 77, 77, 77, 77, 77, 77, 77, 77, 77, 77, 77, 77, 77, 77, 77, 77, 77,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70, 70, 70, 70, 70, 70, 70, 70, 70, 70, 70, 70, 70, 70, 70, 70, 70, 70, 70, 70, 70, 70, 70, 70, 70, 70, 70, 70, 70, 70, 70, 70, 70, 70, 70, 70, 70, 70, 70, 70, 70, 70, 70, 70, 70, 70, 70, 70, 70, 70, 70, 70, 70, 70, 70, 70, 70, 70, 70, 70, 70, 70, 70, 70, 70, 70, 70,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76, 76, 76, 76, 76, 76, 76, 76, 76, 76, 76, 76, 76, 76, 76, 76, 76, 76, 76, 76, 76, 76, 76, 76, 76, 76, 76, 76, 76, 76, 76, 76, 76, 76, 76, 76, 76, 76, 76, 76, 76, 76, 76, 76, 76, 76, 76, 76, 76, 76, 76, 76, 76, 76, 76,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75, 75, 75, 75, 75, 75, 75, 75, 75, 75, 75, 75, 75, 75, 75, 75, 75, 75, 75, 75, 75, 75, 75, 75, 75, 75, 75, 75, 75, 75, 75, 75, 75, 75, 75, 75, 75, 75, 75, 75, 75, 75, 75, 75, 75, 75, 75, 75, 75, 75, 75, 75, 75, 75, 75, 75, 75, 75, 75,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72, 72, 72, 72, 72, 72, 72, 72, 72, 72, 72, 72, 72, 72, 72, 72, 72, 72, 72, 72, 72, 72, 72, 72, 72, 72, 72, 72, 72, 72, 72, 72, 72, 72, 72, 72, 72, 72, 72, 72, 72, 72, 72, 72, 72, 72, 72, 72, 72, 74, 74, 74, 74, 74, 74, 74, 74, 74, 74, 74, 74, 74, 74, 74, 74, 74, 74, 74, 74, 74, 74, 74, 74, 74, 74, 74, 74, 74, 74, 74, 74, 74, 74, 74, 74, 74, 74, 74, 74, 74, 74, 77, 77, 77, 77, 77, 77, 77, 77, 77, 77, 77, 77, 77, 77, 77, 77, 77, 77, 77, 77, 77, 77, 77, 77, 77, 77, 77, 77, 77, 77, 77, 77, 77, 77, 77, 77, 77, 77, 77, 77, 77, 77, 77, 77, 77, 77, 77, 77, 77, 77, 77, 77, 77, 77, 77, 77, 77, 77, 77, 77, 77, 77, 77,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79, 79, 79, 79, 79, 79, 79, 79, 79, 79, 79, 79, 79, 79, 79, 79, 79, 79, 79, 79, 79, 79, 79, 80, 80, 80, 80, 80, 80, 80, 80, 80, 80, 80, 80, 80, 80,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79, 79, 79, 79, 79, 79, 79, 79, 79, 79, 79, 79, 79, 79, 79, 79, 79, 79, 79, 79, 79, 79, 79, 79, 79, 79, 79, 79, 79, 79, 79, 79, 79, 79, 79, 79, 79, 79, 79, 79, 79, 79, 79, 79, 79, 79, 79, 79, 79, 79, 79, 79, 79, 79, 79, 79, 79, 79</t>
  </si>
  <si>
    <t xml:space="preserve">['N2', 'R4', 'S1', 'N5', 'S1', 'N2', 'N3', 'N6', 'S2', 'S1', 'R4', 'N5', 'S1', 'N6', 'R4', 'S1', 'S2', 'N6', 'S1', 'S2', 'S2', 'N3', 'N6', 'N5', 'S1', 'S2', 'N5', 'N6', 'N1', 'S2', 'N5', 'R4', 'N5', 'S1', 'N6', 'N5', 'N3', 'N3', 'R4', 'S2', 'R4', 'N3', 'S1', 'S1', 'S1', 'R4', 'S1', 'S2', 'N1', 'S1', 'S1', 'N2', 'N5', 'N6', 'N3', 'N2', 'N5', 'N3', 'S1', 'R4', 'N2', 'N3', 'S2', 'S1', 'N3', 'N1', 'S1', 'N1', 'S2', 'S2', 'R4', 'S1', 'S2', 'S1', 'S2', 'S1', 'N5', 'S2', 'N3', 'N2', 'S1', 'S2', 'N2', 'S2', 'N3', 'N1', 'S1', 'N2', 'N5', 'N2', 'S1', 'S2', 'N3', 'N5', 'N3', 'N2', 'S1', 'N2', 'N2', 'N1', 'S1', 'R4', 'S1', 'S1', 'S1', 'S2', 'N1', 'N6', 'S1', 'S2', 'S1', 'N1', 'N2', 'S1', 'S2', 'S2', 'N1', 'S1', 'N6', 'S1', 'R4', 'N1', 'S2', 'S1', 'S1', 'S1', 'S2', 'S2', 'N6', 'N3', 'N2', 'N2', 'N3', 'N2', 'R4', 'R4', 'N5', 'N5', 'S2', 'S2', 'S1', 'S1', 'S2', 'S1', 'N6', 'S1', 'S2', 'S1', 'N3', 'N3', 'N2', 'S1', 'S2', 'S1', 'N6', 'S1', 'S1', 'N2', 'N2', 'N2', 'N2', 'N2', 'N2', 'N3', 'N2', 'S1', 'S2', 'S1', 'R4', 'N6', 'N6', 'S1', 'N5', 'R4', 'S1', 'N3', 'N5', 'N3', 'N2', 'N1', 'N2', 'N6', 'N1', 'S1', 'S1', 'N6', 'N3', 'N2', 'S2', 'N3', 'N2', 'N3', 'S1', 'S1', 'N5', 'S1', 'S1', 'N6', 'R4', 'N1', 'N2', 'S2', 'N2', 'N6', 'N3', 'N3', 'N1', 'S1', 'N2', 'S2', 'N3', 'S1', 'N2', 'N5', 'N3', 'N6', 'N1', 'N6', 'S1', 'R4', 'N5', 'S2', 'S2', 'N1', 'N6', 'N3', 'S1', 'N1', 'R4', 'N3', 'N2', 'N5', 'S1', 'S1', 'N3', 'N6', 'S1', 'N2', 'S1', 'S2', 'N3', 'N1', 'S2', 'S2', 'N2', 'N3', 'S1', 'N1', 'N5', 'R4', 'N6', 'N5', 'S2', 'R4', 'S1', 'S1', 'S2', 'S1', 'S2', 'S1', 'S1', 'S1', 'S1', 'N5', 'S2', 'S2', 'S1', 'N1', 'S1', 'S1', 'S2', 'S2', 'S1', 'N3', 'N1', 'S2', 'N5', 'R4', 'N1', 'S1', 'N3', 'S2', 'S2', 'N2', 'S1', 'N1', 'N1', 'N3', 'S2', 'S1', 'S2', 'N2', 'S1', 'N1', 'N2', 'N5', 'N3', 'S1', 'S2', 'N5', 'N2', 'N5', 'N3', 'N3', 'R4', 'N1', 'N1', 'N1', 'S1', 'N2', 'S2', 'N6', 'S2', 'S2', 'N1', 'S1', 'N3', 'N3', 'N2', 'S1', 'S1', 'N3', 'N3', 'N6', 'N1', 'S1', 'N1', 'S2', 'N1', 'N2', 'N2', 'S1', 'N2', 'R4', 'S1', 'N6', 'R4', 'N3', 'N1', 'R4', 'S1', 'N2', 'S1', 'N6', 'N2', 'N3', 'N5', 'N2', 'S2', 'S2', 'N5', 'N3', 'N5', 'S2', 'N1', 'N1', 'N1', 'S2', 'N5', 'R4', 'R4', 'N3', 'N1', 'S2', 'R4', 'S1', 'S1', 'N6', 'N1', 'S1', 'N6', 'N1', 'N2', 'N2', 'N3', 'N3', 'R4', 'N5', 'R4', 'S2', 'S2', 'N5', 'S1', 'R4', 'S1', 'N6', 'N5', 'N2', 'N2', 'N3', 'S1', 'S1', 'S2', 'S1', 'S2', 'N5', 'N3', 'N5', 'S2', 'N1', 'S2', 'N6', 'N3', 'N1', 'N6', 'R4', 'N3', 'N1', 'N1', 'N6', 'N2', 'S1', 'N3', 'R4', 'N2', 'S1', 'S1', 'S1', 'S1', 'N1', 'N6', 'N3', 'R4', 'N2', 'N1', 'S1', 'N3', 'N5', 'R4', 'N2', 'N6', 'S2', 'S2', 'R4', 'S2', 'N5', 'R4', 'N2', 'N1', 'N6', 'N2', 'S1', 'N3', 'R4', 'N1', 'S1', 'S1', 'S1', 'S2', 'R4', 'S2', 'N3', 'S1', 'N3', 'S1', 'S1', 'S1', 'S2', 'S1', 'S1', 'S1', 'S1', 'N2', 'N3', 'S1', 'S1', 'S1', 'S2', 'S1', 'N1', 'N3', 'S2', 'N3', 'R4', 'N3', 'N5', 'N1', 'N6', 'N2', 'N2', 'S1', 'S1', 'S1', 'S2', 'S1', 'N1', 'R4', 'S2', 'N3', 'N6', 'N5', 'N2', 'S1', 'N5', 'N6', 'N5', 'N5', 'N3', 'N6', 'N2', 'N5', 'S2', 'S2', 'N1', 'S2', 'S2', 'N2', 'S2', 'R4', 'N3', 'S1', 'S1', 'N3', 'N5', 'N1', 'N1', 'R4', 'N3', 'N2', 'S1', 'S2', 'S1', 'N2', 'N3', 'N1', 'R4', 'S1', 'S1', 'R4', 'S1', 'N6', 'N3', 'N1', 'S1', 'S1', 'S1', 'S1', 'S1', 'S1', 'N5', 'N6', 'N6', 'S2', 'N2', 'S1', 'N1', 'S2', 'S1', 'S1', 'N6', 'N1', 'S2', 'S1', 'N3', 'S2', 'N6', 'S1', 'N2', 'N5', 'S1', 'S1', 'R4', 'S1', 'R4', 'S1', 'S1', 'S1', 'S1', 'N6', 'N5', 'R4', 'S2', 'S1', 'S1', 'N1', 'S1', 'N2', 'N3', 'N2', 'N6', 'N1', 'S1', 'S1', 'N6', 'S2', 'R4', 'N5', 'N2', 'S2', 'N3', 'N5', 'N6', 'N1', 'N6', 'S1', 'S2', 'S1', 'N1', 'N1', 'S2', 'S1', 'S1', 'R4', 'N3', 'N2', 'N5', 'N6', 'N5', 'N5', 'N2', 'N2', 'S1', 'S2', 'S1', 'N6', 'N6', 'N1', 'N1', 'S1', 'S1', 'S1', 'S1', 'S2', 'N3', 'N5', 'N1', 'N6', 'N2', 'N3', 'N2', 'S1', 'S1', 'R4', 'N6', 'N5', 'S1', 'N1', 'N1', 'S2', 'N1', 'S1', 'S1', 'N1', 'S1', 'N6', 'N3', 'S1', 'R4', 'N1', 'N2', 'R4', 'N2', 'S2', 'S1', 'N6', 'N2', 'S1', 'S1', 'S1', 'S1', 'N1', 'N6', 'N3', 'N3', 'N2', 'S1', 'S1', 'S1', 'S2', 'S1', 'S1', 'S1', 'S2', 'S2', 'S2', 'S2', 'N3', 'N5', 'S1', 'N1', 'S1', 'N1', 'N6', 'N2', 'N2', 'N3', 'R4', 'N3', 'S2', 'N2', 'S1', 'N2', 'N3', 'N1', 'S1', 'N3', 'N5', 'R4', 'S1', 'R4', 'S1', 'S1', 'S1', 'N6', 'N2', 'N2', 'S2', 'N3', 'N2', 'N5', 'N3', 'N3', 'N1', 'S2', 'N2', 'S1', 'N5', 'S2', 'N2', 'N6', 'R4', 'N3', 'N1', 'R4', 'S1', 'S2', 'S2', 'S2', 'S1', 'N3', 'N2', 'N5', 'N6', 'N2', 'S1', 'R4', 'N3', 'N5', 'S2', 'N1', 'S1', 'N6', 'N6', 'N5', 'S1', 'S2', 'N3', 'N5', 'N5', 'N5', 'N5', 'N2', 'N5', 'S2', 'N3', 'N2', 'S2', 'N1', 'S2', 'S1', 'R4', 'N5', 'S1', 'N6', 'N3', 'N5', 'N5', 'N5', 'N3', 'N3', 'S1', 'S1', 'N2', 'S2', 'N2', 'N3', 'N6', 'N5', 'N1', 'S2', 'N2', 'S2', 'S1', 'N5', 'R4', 'R4', 'N5', 'S1', 'S2', 'N5', 'S2', 'N5', 'N2', 'N2', 'S1', 'S1', 'N3', 'S2', 'S1', 'S2', 'S1', 'N5', 'S2', 'S2', 'N2', 'N2', 'S1', 'S2', 'N5', 'N3', 'N2', 'S1', 'S1', 'S1', 'S2', 'S1', 'N6', 'S1', 'S1', 'S2', 'N1', 'S2', 'S2', 'N6', 'S2', 'N6', 'S1', 'S2', 'S1', 'N1', 'S1', 'S2', 'S2', 'S2', 'S1', 'N6', 'N5', 'N3', 'N1', 'N3', 'N1', 'N2', 'S1', 'N6', 'S2', 'N5', 'N2', 'N3', 'N3', 'S2', 'S1', 'R4', 'N3', 'N3', 'S2', 'S1', 'N5', 'S2', 'N3', 'R4', 'S1', 'N6', 'N1', 'N2', 'S1', 'S2', 'S1', 'N3', 'S2', 'S1', 'S2', 'N5', 'N6', 'S1', 'S1', 'N5', 'R4', 'N5', 'N1', 'S2', 'N6', 'N3', 'S1', 'S1', 'N2', 'N6', 'N2', 'N2', 'N3', 'N1', 'N6', 'S1', 'N2', 'N5', 'S2', 'N3', 'N5', 'R4', 'S1', 'S2', 'S1', 'S2', 'S1', 'N2', 'N1', 'N1', 'S1', 'S1', 'S1', 'S1', 'S1', 'S1', 'S1', 'R4', 'N2', 'S2', 'S2', 'N1', 'S1', 'S2', 'N2', 'S1', 'S1', 'S1', 'S2', 'S2', 'S1', 'N5', 'N1', 'S1', 'S1', 'S2', 'R4', 'S2', 'S2', 'S1', 'S1', 'S1', 'S2', 'N6', 'S1', 'S1', 'S1', 'S1', 'S2', 'S1', 'S2', 'N5', 'N5', 'N6', 'N2', 'S1', 'S1', 'S1', 'N1', 'S2', 'R4', 'S2', 'S1', 'N6', 'N1', 'N3', 'S1', 'N3', 'N1', 'S1', 'N6', 'S2', 'N1', 'S1', 'N1', 'N2', 'S1', 'S1', 'S1', 'N1', 'N1', 'R4', 'S1', 'N3', 'S1', 'N3', 'N2', 'N6', 'N1', 'S2', 'S1', 'N1', 'N3', 'N1', 'R4', 'N2', 'S1', 'S2', 'S2', 'S2', 'S2', 'S2', 'S1', 'S1', 'S2', 'N3', 'R4', 'N2', 'N3', 'N1', 'S1', 'N1', 'S2', 'S1', 'S1', 'S2', 'S1', 'S2', 'S1', 'N6', 'R4', 'S2', 'S1', 'N2', 'N3', 'N3', 'N1', 'S1', 'S2', 'N2', 'R4', 'N3', 'S2', 'S2', 'S2', 'S1', 'S2', 'S1', 'S1', 'S1', 'S2', 'N1', 'S1', 'N1', 'R4', 'N6', 'N1', 'R4', 'N5', 'S1', 'N3', 'R4', 'S1', 'N1', 'N3', 'N6', 'N2', 'S2', 'S1', 'S1', 'S1', 'N3', 'R4', 'S1', 'S1', 'S1', 'S1', 'S1', 'S2', 'R4', 'N1', 'S2', 'S1', 'N1', 'N1', 'S1', 'N6', 'S1', 'S2', 'S2', 'N2', 'N2', 'N5', 'N1', 'N3', 'S2', 'N1', 'S2', 'S2', 'S2', 'S1', 'N1', 'S1', 'N2', 'S1', 'N1', 'N5', 'N2', 'N5', 'N6', 'S2', 'N2', 'R4', 'N3', 'N3', 'N1', 'R4', 'S2', 'S1', 'N6', 'N2', 'N3', 'S1', 'N5', 'N5', 'R4', 'N2', 'N5', 'N3', 'N5', 'S1', 'N1', 'S2', 'S1', 'N1', 'N1', 'N5', 'N6', 'R4', 'S1', 'N6', 'R4', 'N3', 'N1', 'N3', 'N5', 'N2', 'R4', 'S2', 'S1', 'S1', 'N5', 'N5', 'N1', 'N3', 'S2', 'S1', 'N6', 'N5', 'N1', 'N5', 'N5', 'R4', 'S1', 'S2', 'S2', 'R4', 'S2', 'N3', 'N5', 'S2', 'N1', 'N5', 'N6', 'N3', 'N1', 'N6', 'N2', 'N2', 'S2', 'N2', 'S1', 'S2', 'S1', 'N1', 'S1', 'S2', 'N6', 'N1', 'N1', 'S1', 'N1', 'S2', 'N5', 'S2', 'N5', 'N6', 'N5', 'S1', 'N6', 'N2', 'N6', 'N5', 'N2', 'S1', 'N1', 'S2', 'N1', 'N1', 'S1', 'S2', 'N6', 'S1', 'S1', 'R4', 'N3', 'S2', 'S2', 'N1', 'S2', 'N6', 'S1', 'R4', 'R4', 'R4', 'N6', 'N5', 'N6', 'N6', 'R4', 'N2', 'N5', 'S1', 'S1', 'N2', 'N6', 'N2', 'S1', 'N1', 'N1', 'S2', 'S1', 'S1', 'S1', 'S1', 'S1', 'S1', 'S1', 'S1', 'N6', 'N6', 'S1', 'R4', 'N6', 'N6', 'N2', 'N5', 'N1', 'N5', 'R4', 'S2', 'S2', 'N2', 'S1', 'N6', 'N6', 'R4', 'S1', 'N6', 'S1', 'S2', 'S1', 'S1', 'S1', 'S1', 'N1', 'S2', 'R4', 'N3', 'N1', 'N2', 'R4', 'R4', 'N3', 'S2', 'N1', 'N5', 'R4', 'N6', 'N2', 'S1', 'N3', 'N6', 'S1', 'N1', 'N6', 'N2', 'S1', 'S2', 'N5', 'N1', 'N3', 'S2', 'R4', 'S2', 'N3', 'N6', 'S1', 'S1', 'N5', 'S1', 'S2', 'N1', 'S1', 'N2', 'S1', 'N5', 'S2', 'S1', 'S2', 'S1', 'S1', 'S1', 'S2', 'S1', 'N3', 'S1', 'S1', 'S1', 'S1', 'S1', 'N1', 'N1', 'N1', 'N3', 'N6', 'N2', 'N3', 'N2', 'S1', 'S1', 'R4', 'R4', 'N3', 'N5', 'S2', 'S2', 'S1', 'S1', 'S2', 'S1', 'S2', 'N1', 'S2', 'S2', 'S2', 'N5', 'N3', 'S2', 'S1', 'R4', 'S1', 'S2', 'S2', 'S2', 'R4', 'N2', 'R4', 'N2', 'N6', 'N1', 'N6', 'N5', 'N1', 'N5', 'S1', 'S1', 'N3', 'S1', 'N5', 'S1', 'N5', 'R4', 'N6', 'S1', 'N3', 'N1', 'N2', 'N2', 'N6', 'S1', 'N6', 'S2', 'N2', 'S1', 'N1', 'N6', 'S1', 'S2', 'R4', 'N6', 'S2', 'N3', 'N5', 'S2', 'S1', 'N1', 'R4', 'N1', 'S2', 'S2', 'N6', 'S2', 'N3', 'R4', 'N3', 'S1', 'S1', 'S1', 'N1', 'N6', 'S1', 'N1', 'N6', 'N6', 'N6', 'S1', 'N1', 'S2', 'R4', 'S1', 'S1', 'S2', 'S2', 'S2', 'S2', 'N6', 'S1', 'R4', 'N5', 'N1', 'N3', 'N5', 'S1', 'S1', 'S1', 'S2', 'S1', 'S1', 'N6', 'S1', 'S1', 'R4', 'N5', 'N2', 'N2', 'S1', 'S1', 'S2', 'N3', 'N1', 'N2', 'N1', 'N6', 'N2', 'S2', 'N5', 'R4', 'R4', 'S1', 'S1', 'S1', 'S2', 'N1', 'N3', 'S1', 'N3', 'N5', 'N3', 'N2', 'S1', 'S2', 'S1', 'S1', 'N6', 'N1', 'S1', 'S2', 'S2', 'N1', 'S1', 'N3', 'S1', 'N5', 'S2', 'S1', 'N2', 'R4', 'N3', 'N2', 'N6', 'R4', 'S1', 'S1', 'S1', 'N5', 'R4', 'S1', 'N3', 'N2', 'N6', 'R4', 'N1', 'S1', 'S1', 'S1', 'N6', 'N5', 'N6', 'N5', 'N3', 'N1', 'N1', 'N5', 'N2', 'S1', 'N5', 'R4', 'N5', 'S1', 'S2', 'N5', 'N3', 'N3', 'N2', 'N5', 'N3', 'N6', 'N1', 'R4', 'N3', 'N2', 'S2', 'N6', 'N5', 'N3', 'S1', 'N3', 'N5', 'R4', 'N6', 'N3', 'S2', 'N1', 'S2', 'N2', 'S1', 'R4', 'N5', 'S1', 'S2', 'N5', 'N3', 'S2', 'R4', 'S1', 'S1', 'N3', 'N6', 'S2', 'N5', 'N2', 'S1', 'N6', 'N5', 'S1', 'S2', 'S2', 'N3', 'N2', 'S1', 'S1', 'S1', 'N5', 'S2', 'N5', 'S2', 'N1', 'N1', 'S2', 'S1', 'S1', 'S1', 'N1', 'S1', 'S1', 'S1', 'S2', 'N2', 'N2', 'N1', 'S1', 'N3', 'S2', 'N6', 'N2', 'N5', 'S1', 'S2', 'S2', 'N3', 'N6', 'N2', 'N3', 'N2', 'S1', 'N6', 'N1', 'R4', 'S1', 'S1', 'S1', 'N5', 'S1', 'N3', 'N6', 'R4', 'N2', 'S1', 'N3', 'S2', 'S1', 'S1', 'N2', 'N3', 'S1', 'R4', 'N1', 'S2', 'N1', 'N1', 'S1', 'S1', 'S1', 'N3', 'N3', 'S2', 'S2', 'N1', 'R4', 'N6', 'N6', 'S1', 'N5', 'S1', 'S1', 'S1', 'S1', 'R4', 'S2', 'N6', 'N5', 'S1', 'S1', 'N5', 'S1', 'N6', 'N2', 'R4', 'N6', 'N5', 'N5', 'N5', 'N5', 'S1', 'S1', 'N5', 'S1', 'N6', 'N2', 'S2', 'S1', 'S2', 'S1', 'N6', 'N6', 'N5', 'N3', 'N1', 'N1', 'S1', 'S1', 'N1', 'N5', 'N2', 'N2', 'S1', 'R4', 'S1', 'N2', 'N2', 'S1', 'S2', 'R4', 'S2', 'S1', 'N2', 'R4', 'R4', 'R4', 'N5', 'S1', 'S1', 'S2', 'S1', 'N5', 'N2', 'N6', 'S1', 'S1', 'N5', 'S2', 'S2', 'N6', 'N1', 'S1', 'S2', 'N3', 'S1', 'N3', 'N3', 'S2', 'S1', 'S1', 'S2', 'S2', 'N5', 'N6', 'S2', 'N3', 'N6', 'S1', 'N1', 'N3', 'S1', 'N1', 'N3', 'S2', 'N2', 'S1', 'N3', 'S2', 'N2', 'S2', 'S1', 'S1', 'N6', 'R4', 'N1', 'S1', 'N2', 'S1', 'S1', 'N1', 'N5', 'N2', 'N6', 'S1', 'N3', 'S1', 'N6', 'S2', 'S1', 'N2', 'S1', 'S1', 'S2', 'N2', 'R4', 'N3', 'S2', 'S2', 'N1', 'S1', 'S1', 'N2', 'S1', 'N2', 'R4', 'N6', 'S1', 'N2', 'S2', 'N3', 'N5', 'S2', 'N1', 'N2', 'N6', 'N3', 'S1', 'S1', 'N3', 'S2', 'N5', 'N5', 'N3', 'N1', 'S1', 'N5', 'S1', 'R4', 'N5', 'N3', 'N1', 'N2', 'S1', 'N5', 'S2', 'S1', 'N6', 'N5', 'S2', 'N2', 'N6', 'N3', 'S1', 'R4', 'N3', 'N3', 'N5', 'S1', 'N5', 'N5', 'R4', 'S1', 'N5', 'N3', 'S2', 'S1', 'R4', 'N6', 'N2', 'N3', 'R4', 'N5', 'N6', 'N2', 'S1', 'N1', 'S2', 'S2', 'N3', 'R4', 'N6', 'N2', 'N5', 'S2', 'N3', 'R4', 'N6', 'N1', 'N2', 'N1', 'N3', 'N5', 'S2', 'S1', 'S1', 'S1', 'S1', 'S1', 'S1', 'S2', 'S1', 'S2', 'S1', 'S1', 'S1', 'S1', 'S1', 'S1', 'N2', 'N1', 'N5', 'S1', 'N3', 'S1', 'S1', 'N1', 'N5', 'S2', 'S2', 'S2', 'N1', 'S1', 'N1', 'S2', 'N3', 'N6', 'N1', 'S2', 'N3', 'N6', 'S1', 'S1', 'N6', 'N5', 'R4', 'S2', 'S1', 'N3', 'S2', 'S1', 'S1', 'N3', 'R4', 'S2', 'S2', 'S1', 'N6', 'N6', 'N1', 'N5', 'N3', 'N2', 'S2', 'S1', 'S2', 'N1', 'S2', 'S1', 'R4', 'S1', 'N3', 'N3', 'N2', 'S2', 'S1', 'N2', 'N6', 'N6', 'S1', 'N1', 'S1', 'S1', 'S1', 'S1', 'S1', 'N1', 'N1', 'N2', 'N3', 'N3', 'S2', 'N1', 'N5', 'S2', 'S1', 'S1', 'S2', 'N3', 'N2', 'N3', 'N5', 'N5', 'N3', 'S1', 'N6', 'S1', 'N1', 'S2', 'N1', 'N5', 'N1', 'N1', 'S1', 'S1', 'S1', 'S1', 'S1', 'N1', 'S2', 'N5', 'S2', 'S1', 'S2', 'S1', 'S1', 'S1', 'S1', 'S1', 'S2', 'S1', 'S2', 'S1', 'N1', 'S1', 'R4', 'S1', 'R4', 'R4', 'R4', 'R4', 'R4', 'R4', 'R4', 'R4', 'R4', 'S1', 'N3', 'N6', 'S2', 'S2', 'S1', 'S1', 'S1', 'S1', 'S2', 'S2', 'R4', 'S2', 'S2', 'N3', 'R4', 'R4', 'S1', 'S1', 'N1', 'N1', 'S1', 'S1', 'S1', 'R4', 'N6', 'N2', 'S1', 'S1', 'N1', 'N3', 'N6', 'N2', 'S1', 'N3', 'N3', 'N5', 'S2', 'S2', 'S2', 'N5', 'N2', 'R4', 'N6', 'S2', 'N3', 'N5', 'S1', 'S2', 'N1', 'N1', 'N5', 'N2', 'S2', 'N5', 'R4', 'N5', 'N3', 'N2', 'S2', 'N6', 'S2', 'S1', 'R4', 'N2', 'S1', 'S2', 'N2', 'S1', 'S1', 'S1', 'S2', 'N6', 'N3', 'S2', 'R4', 'N5', 'N2', 'S1', 'S1', 'N3', 'N5', 'S1', 'N1', 'N1', 'N2', 'N3', 'S1', 'S1', 'S1', 'S1', 'S2', 'S2', 'N3', 'N6', 'R4', 'N5', 'N2', 'R4', 'N3', 'N2', 'S2', 'N1', 'N5', 'R4', 'R4', 'R4', 'S1', 'S1', 'N3', 'N2', 'S2', 'N5', 'N3', 'N6', 'R4', 'R4', 'S1', 'R4', 'S1', 'S1', 'S1', 'N2', 'N2', 'S1', 'S2', 'S2', 'N6', 'N6', 'N6', 'R4', 'S1', 'N3', 'N6', 'N2', 'S1', 'N2', 'S2', 'N1', 'N3', 'N5', 'N6', 'S1', 'R4', 'N6', 'N6', 'S1', 'S1', 'N5', 'S1', 'N3', 'N5', 'N5', 'N2', 'N2', 'R4', 'S1', 'N2', 'N3', 'R4', 'N6', 'N1', 'S1', 'N2', 'S1', 'S1', 'N5', 'N6', 'N2', 'N5', 'N2', 'N2', 'S1', 'S1', 'N3', 'S1', 'N5', 'N6', 'N1', 'R4', 'S1', 'N2', 'S1', 'S1', 'S1', 'N1', 'R4', 'S2', 'N6', 'S2', 'N2', 'N2', 'N3', 'N5', 'S1', 'N3', 'S1', 'S1', 'N1', 'S2', 'S1', 'N3', 'N6', 'S1', 'S1', 'N2', 'S2', 'R4', 'R4', 'R4', 'R4', 'R4', 'N2', 'S1', 'N3', 'N6', 'S1', 'S1', 'S1', 'S1', 'S1', 'S1', 'N1', 'N5', 'S1', 'R4', 'R4', 'R4', 'R4', 'R4', 'N1', 'R4', 'R4', 'R4', 'R4', 'S2', 'S1', 'S2', 'S2', 'S1', 'N1', 'N3', 'S2', 'S1', 'N3', 'N2', 'N6', 'S1', 'S2', 'N3', 'N5', 'S2', 'S1', 'S1', 'S1', 'N2', 'N2', 'S1', 'S1', 'N2', 'S2', 'N6', 'N1', 'N2', 'S1', 'S1', 'S1', 'N5', 'N3', 'S1', 'S2', 'N2', 'N3', 'R4', 'N1', 'N2', 'S1', 'S1', 'S1', 'N5', 'N1', 'S2', 'S1', 'N5', 'S2', 'N5', 'R4', 'S1', 'S1', 'N2', 'N1', 'N5', 'N3', 'N6', 'S1', 'N5', 'S2', 'N5', 'S1', 'R4', 'N3', 'S1', 'N2', 'N5', 'N3', 'R4', 'S2', 'N5', 'S1', 'N2', 'S1', 'R4', 'S1', 'N1', 'N3', 'N5', 'N6', 'S1', 'N2', 'N3', 'S1', 'S1', 'N6', 'S1', 'N1', 'N3', 'S2', 'N6', 'N5', 'N3', 'S1', 'N1', 'S2', 'S2', 'S2', 'S2', 'S2', 'S2', 'N6', 'N2', 'S2', 'S2', 'S2', 'R4', 'R4', 'N2', 'R4', 'S1', 'S1', 'S1', 'S1', 'R4', 'N3', 'N5', 'S1', 'N6', 'S2', 'R4', 'N2', 'S1', 'N3', 'R4', 'R4', 'N6', 'N6', 'S2', 'R4', 'N2', 'N5', 'S1', 'N3', 'N3', 'S1', 'S2', 'N3', 'S2', 'N2', 'S1', 'S2', 'N6', 'N1', 'N5', 'N5', 'S1', 'N1', 'N1', 'N3', 'N2', 'S1', 'S1', 'N6', 'N1', 'S1', 'S2', 'S2', 'S1', 'N3', 'N2', 'N1', 'N5', 'S1', 'R4', 'S1', 'N3', 'N1', 'N2', 'N5', 'S1', 'S1', 'N5', 'S2', 'S1', 'N1', 'S1', 'S1', 'N5', 'S1', 'N3', 'N6', 'N2', 'S1', 'N1', 'S1', 'S2', 'R4', 'S1', 'S1', 'S1', 'S1', 'N6', 'N6', 'S1', 'S1', 'S1', 'N5', 'S1', 'N3', 'N6', 'N2', 'S1', 'S1', 'S1', 'S1', 'S1', 'R4', 'N2', 'N2', 'N5', 'N1', 'N2', 'N3', 'N6', 'S1', 'N1', 'S1', 'N5', 'S1', 'S2', 'S1', 'N2', 'N5', 'N6', 'N2', 'N1', 'N3', 'S1', 'S1', 'N2', 'N5', 'S1', 'S2', 'R4', 'R4', 'N1', 'S1', 'S1', 'S2', 'N3', 'S1', 'N3', 'N6', 'N6', 'N6', 'N2', 'S1', 'N3', 'S1', 'S1', 'S1', 'N5', 'S1', 'N6', 'N2', 'S1', 'S1', 'S1', 'N3', 'R4', 'S2', 'S1', 'S2', 'S1', 'S2', 'S2', 'S2', 'S2', 'N2', 'N2', 'S1', 'R4', 'R4', 'N2', 'S1', 'N6', 'N6', 'N6', 'S1', 'S1', 'S1', 'S2', 'N6', 'R4', 'N5', 'S1', 'N3', 'S2', 'R4', 'S1', 'N2', 'S1', 'S1', 'N5', 'S1', 'S1', 'S1', 'R4', 'S1', 'S1', 'S2', 'N1', 'S2', 'S2', 'S2', 'S1', 'S1', 'N1', 'N6', 'N2', 'S1', 'S1', 'S1', 'N3', 'N5', 'N1', 'S1', 'N2', 'S1', 'S1', 'N6', 'S2', 'N2', 'N1', 'S2', 'R4', 'N6', 'N2', 'S1', 'S2', 'N3', 'S1', 'N1', 'S1', 'N2', 'S1', 'S1', 'N6', 'S1', 'N5', 'S1', 'N3', 'S2', 'N2', 'S2', 'S1', 'S1', 'S1', 'S1', 'S1', 'R4', 'N1', 'N2', 'R4', 'N6', 'S1', 'N5', 'N3', 'S2', 'S1', 'S1', 'S1', 'N6', 'N5', 'N2', 'R4', 'R4', 'N3', 'R4', 'N2', 'S1', 'S1', 'N6', 'S1', 'S1', 'S2', 'S1', 'N6', 'N1', 'N1', 'N1', 'N1', 'N1', 'S2', 'S1', 'N1', 'S1', 'N1', 'N5', 'N3', 'R4', 'R4', 'S1', 'N3', 'R4', 'S1', 'N2', 'S1', 'N5', 'S1', 'N3', 'R4', 'S2', 'S2', 'N6', 'N1', 'N6', 'N1', 'N1', 'N3', 'S1', 'S1', 'N6', 'N2', 'S1', 'N1', 'N1', 'N3', 'N3', 'N1', 'S1', 'S2', 'N1', 'S2', 'N5', 'S2', 'N6', 'N5', 'S1', 'N1', 'N5', 'N1', 'S1', 'N6', 'N3', 'S1', 'N1', 'N1', 'N3', 'N1', 'N1', 'S1', 'S1', 'S1', 'S2', 'N5', 'S1', 'S2', 'N5', 'N6', 'S1', 'S1', 'S1', 'S2', 'N3', 'N6', 'R4', 'S2', 'N3', 'N5', 'S2', 'S2', 'S1', 'S1', 'N5', 'S2', 'S1', 'R4', 'N2', 'N5', 'N3', 'N5', 'S1', 'S2', 'N1', 'N2', 'N5', 'N6', 'S1', 'N3', 'R4', 'S1', 'N5', 'S2', 'S2', 'R4', 'N3', 'N5', 'N2', 'S1', 'N1', 'S1', 'S2', 'S1', 'N3', 'S2', 'N3', 'N3', 'S2', 'N2', 'N2', 'S1', 'S1', 'R4', 'N3', 'S2', 'N2', 'N3', 'S2', 'N3', 'N2', 'N2', 'S1', 'N2', 'N6', 'N1', 'N2', 'N2', 'N2', 'S1', 'N3', 'S1', 'N6', 'N1', 'S1', 'N2', 'S1', 'S1', 'N6', 'N6', 'N2', 'N1', 'N2', 'N2', 'N3', 'S1', 'S1', 'N6', 'N1', 'S1', 'N2', 'S1', 'S1', 'N5', 'N2', 'N3', 'S1', 'S1', 'N2', 'S1', 'N1', 'R4', 'S2', 'N5', 'N3', 'R4', 'N2', 'N1', 'N3', 'S1', 'S1', 'R4', 'S2', 'N1', 'S1', 'S1', 'S1', 'N5', 'N5', 'R4', 'R4', 'S1', 'N3', 'N2', 'S2', 'S1', 'N2', 'N6', 'N3', 'S1', 'S1', 'S2', 'N1', 'S1', 'S2', 'S1', 'N3', 'R4', 'S1', 'N3', 'N5', 'S1', 'S1', 'N5', 'N5', 'R4', 'R4', 'N3', 'S1', 'S1', 'N6', 'S2', 'S2', 'S2', 'S2', 'S2', 'S2', 'N2', 'S2', 'R4', 'N1', 'N5', 'N3', 'N3', 'S1', 'R4', 'S1', 'N1', 'S1', 'N6', 'S1', 'N5', 'N5', 'R4', 'R4', 'N3', 'N5', 'N2', 'R4', 'S1', 'S2', 'N5', 'N3', 'N1', 'N3', 'R4', 'S1', 'N1', 'S1', 'S1', 'R4', 'N5', 'N5', 'R4', 'R4', 'N3', 'N1', 'N6', 'S1', 'S2', 'S1', 'N2', 'N1', 'S2', 'N5', 'N3', 'S1', 'N3', 'R4', 'N1', 'S1', 'S1', 'N5', 'R4', 'R4', 'N5', 'S2', 'S2', 'S2', 'S2', 'S2', 'S1', 'S1', 'S2', 'N5', 'R4', 'N2', 'S1', 'N5', 'N2', 'N2', 'N2', 'N6', 'S1', 'S1', 'S1', 'N3', 'S2', 'N5', 'S2', 'N2', 'S1', 'S1', 'N1', 'N1', 'N6', 'N3', 'S1', 'N2', 'S2', 'S1', 'N5', 'S1', 'S1', 'N3', 'N1', 'N6', 'S1', 'S1', 'N5', 'S2', 'N2', 'S1', 'S1', 'S2', 'S1', 'R4', 'S1', 'S1', 'N5', 'S1', 'S1', 'N2', 'N6', 'S1', 'N6', 'N5', 'S1', 'N5', 'R4', 'R4', 'S2', 'N3', 'N2', 'S1', 'S2', 'N6', 'S1', 'S1', 'N5', 'S1', 'S1', 'N2', 'S1', 'N3', 'N3', 'N6', 'N6', 'S1', 'S2', 'N5', 'N2', 'S1', 'S1', 'N3', 'N6', 'S1', 'N6', 'N3', 'S2', 'S1', 'S2', 'R4', 'S1', 'R4', 'S1', 'S2', 'R4', 'S1', 'S1', 'N2', 'N5', 'S1', 'S1', 'S2', 'N1', 'R4', 'R4', 'R4', 'S2', 'R4', 'N3', 'R4', 'N3', 'S1', 'S1', 'S2', 'S1', 'N3', 'N5', 'R4', 'S1', 'R4', 'S1', 'S1', 'S1', 'N5', 'S1', 'S2', 'N3', 'N5', 'N2', 'S2', 'S1', 'S1', 'S1', 'S1', 'S2', 'N3', 'S1', 'N6', 'N5', 'S1', 'S2', 'S1', 'N3', 'S2', 'S1', 'S2', 'S1', 'S1', 'N1', 'N5', 'N6', 'N3', 'N2', 'S2', 'S1', 'N3', 'S2', 'S1', 'S2', 'S1', 'S1', 'N2', 'N3', 'N5', 'N6', 'S2', 'S2', 'S1', 'R4', 'N2', 'S1', 'N3', 'S1', 'N5', 'N6', 'S1', 'S1', 'N2', 'S1', 'N3', 'S2', 'N2', 'S2', 'S2', 'S1', 'S2', 'S1', 'S2', 'N2', 'S1', 'N5', 'S1', 'S1', 'S1', 'N6', 'N5', 'N2', 'S1', 'N3', 'S1', 'S2', 'S1', 'S2', 'R4', 'N2', 'N6', 'N2', 'N1', 'S2', 'N6', 'S2', 'N2', 'S1', 'N3', 'S2', 'N2', 'S1', 'S1', 'N6', 'R4', 'S2', 'R4', 'N3', 'R4', 'N2', 'N5', 'S1', 'N3', 'S1', 'R4', 'N2', 'S2', 'N2', 'N5', 'N2', 'N6', 'S1', 'N3', 'S2', 'S1', 'N6', 'R4', 'N3', 'N5', 'N2', 'N2', 'S1', 'N3', 'S1', 'R4', 'R4', 'S1', 'N6', 'S2', 'S2', 'N2', 'S1', 'N3', 'R4', 'N5', 'S1', 'N6', 'N6', 'S2', 'S2', 'S2', 'R4', 'N2', 'N5', 'S1', 'N3', 'N2', 'N3', 'N5', 'N1', 'S1', 'S1', 'N3', 'S1', 'N5', 'N2', 'N6', 'S1', 'N1', 'S2', 'N1', 'N3', 'S1', 'N3', 'S2', 'S2', 'S2', 'S1', 'S2', 'N3', 'N1', 'N3', 'S1', 'S1', 'S1', 'N1', 'S1', 'N3', 'S1', 'S1', 'S1', 'S2', 'S2', 'S1', 'S2', 'S1', 'N3', 'N2', 'S1', 'S2', 'S2', 'S2', 'S2', 'S2', 'S2', 'N5', 'N5', 'N5', 'N5', 'N5', 'N5', 'R4', 'R4', 'R4', 'R4', 'R4', 'R4', 'N3', 'N3', 'N3', 'N3', 'N3', 'N3', 'N2', 'N2', 'N2', 'N2', 'N2', 'N2', 'N1', 'N1', 'N1', 'N1', 'N1', 'N1', 'N6', 'N6', 'N6', 'N6', 'N6', 'N6', 'S1', 'S1', 'S1', 'S1', 'S1', 'S2', 'S1', 'S1', 'S1', 'N3', 'S2', 'N5', 'S2', 'S1', 'N2', 'S2', 'S2', 'S1', 'S1', 'N3', 'S1', 'N3', 'S2', 'N1', 'S2', 'N2', 'S2', 'N5', 'N5', 'S1', 'S1', 'S1', 'S1', 'N6', 'N3', 'S1', 'N1', 'S2', 'S2', 'N2', 'N3', 'S2', 'S1', 'S1', 'S1', 'N1', 'S1', 'N3', 'N2', 'N2', 'R4', 'N5', 'N2', 'N1', 'S1', 'S2', 'N6', 'S1', 'S2', 'R4', 'N5', 'N6', 'N6', 'N5', 'S2', 'S1', 'S1', 'N5', 'S1', 'N3', 'N5', 'N2', 'N6', 'S1', 'N1', 'S1', 'N5', 'S1', 'N6', 'R4', 'S1', 'N5', 'S1', 'N5', 'N6', 'N2', 'N2', 'N5', 'S1', 'S2', 'S2', 'S1', 'S1', 'R4', 'R4', 'S2', 'N5', 'N6', 'S2', 'N3', 'N1', 'R4', 'S1', 'N1', 'N6', 'N5', 'R4', 'S1', 'N6', 'S1', 'S1', 'N5', 'S1', 'R4', 'N3', 'N6', 'N2', 'N3', 'N5', 'S2', 'S2', 'N2', 'N5', 'N2', 'N2', 'R4', 'N5', 'S1', 'S1', 'N1', 'S1', 'S1', 'N6', 'R4', 'N3', 'S1', 'N5', 'N2', 'R4', 'R4', 'N6', 'S2', 'S1', 'S1', 'S1', 'N3', 'N2', 'S2', 'N5', 'N5', 'N1', 'N5', 'N5', 'N2', 'N2', 'R4', 'N6', 'N5', 'R4', 'S1', 'S1', 'N5', 'S1', 'S2', 'N5', 'S2', 'N2', 'R4', 'S1', 'N5', 'N2', 'S2', 'N1', 'R4', 'N5', 'N6', 'S1', 'S1', 'S1', 'N5', 'S1', 'N2', 'N5', 'N2', 'S2', 'N3', 'S1', 'S2', 'S2', 'S1', 'N6', 'N5', 'N5', 'N2', 'S1', 'S1', 'S1', 'N1', 'N2', 'N3', 'N5', 'N5', 'R4', 'N3', 'N1', 'R4', 'S1', 'S1', 'N1', 'S2', 'S1', 'R4', 'S1', 'R4', 'N2', 'S1', 'S1', 'N1', 'S1', 'S1', 'R4', 'S2', 'N5', 'S2', 'S2', 'R4', 'S1', 'S1', 'S2', 'S1', 'S1', 'S1', 'N5', 'R4', 'S2', 'S1', 'S2', 'S1', 'S2', 'S2', 'S2', 'S2', 'S2', 'S2', 'S2', 'N5', 'N5', 'N5', 'N5', 'N5', 'N5', 'R4', 'R4', 'R4', 'R4', 'R4', 'R4', 'N3', 'N3', 'N3', 'N3', 'N3', 'N3', 'N2', 'N2', 'N2', 'N2', 'N2', 'N2', 'N1', 'N1', 'N1', 'N1', 'N1', 'N1', 'N6', 'N6', 'N6', 'N6', 'N6', 'N6', 'S1', 'S1', 'S1', 'S1', 'S1', 'S1', 'S1', 'S2', 'S2', 'S1', 'S1', 'S1', 'S2', 'S2', 'R4', 'S1', 'S1', 'S1', 'S1', 'S1', 'N5', 'N5', 'R4', 'S1', 'S2', 'S2', 'N5', 'R4', 'N1', 'S2', 'S1', 'S1', 'S1', 'S1', 'S1', 'S1', 'N1', 'N1', 'R4', 'N2', 'S2', 'S2', 'S2', 'R4', 'N6', 'S1', 'S1', 'S2', 'S2', 'S2', 'S2', 'N3', 'N3', 'N1', 'N2', 'N2', 'N2', 'N2', 'N2', 'N2', 'N3', 'N3', 'N3', 'N3', 'N3', 'N3', 'R4', 'R4', 'R4', 'R4', 'R4', 'R4', 'N5', 'N5', 'N5', 'N5', 'N5', 'N5', 'S2', 'S2', 'S2', 'S2', 'S2', 'S2', 'N2', 'N1', 'S1', 'N5', 'N2', 'N1', 'N5', 'N3', 'N6', 'N3', 'S2', 'S1', 'R4', 'S1', 'S1', 'N2', 'S1', 'N1', 'N3', 'N6', 'S1', 'S1', 'S1', 'S2', 'N3', 'S2', 'N5', 'N2', 'N6', 'S1', 'S1', 'N3', 'R4', 'N3', 'S1', 'S2', 'N3', 'N2', 'S1', 'N2', 'N2', 'S2', 'S1', 'S2', 'S1', 'N2', 'N5', 'S1', 'N2', 'S1', 'S1', 'S1', 'N3', 'N2', 'S1', 'S1', 'S2', 'S2', 'S1', 'S2', 'S1', 'S2', 'S1', 'S1', 'R4', 'S1', 'N5', 'S2', 'R4', 'N6', 'N5', 'N2', 'N3', 'N2', 'S1', 'N1', 'S2', 'R4', 'N6', 'S2', 'R4', 'S1', 'N2', 'S2', 'S1', 'N5', 'N3', 'N2', 'S1', 'S2', 'N5', 'N5', 'S2', 'N1', 'R4', 'N6', 'N2', 'S1', 'S1', 'S2', 'R4', 'N5', 'S2', 'S2', 'N2', 'N2', 'N5', 'N3', 'S1', 'S2', 'N1', 'N5', 'R4', 'S1', 'N5', 'S2', 'S2', 'S1', 'N2', 'N3', 'N2', 'S1', 'S2', 'N1', 'S1', 'N5', 'S2', 'S1', 'N3', 'S1', 'N2', 'N2', 'N6', 'N1', 'S1', 'N2', 'S1', 'S1', 'N6', 'N6', 'N2', 'N1', 'N5', 'N3', 'S1', 'S2', 'N2', 'R4', 'R4', 'R4', 'R4', 'N2', 'N6', 'N1', 'R4', 'N2', 'S1', 'S1', 'N6', 'R4', 'R4', 'R4', 'R4', 'N5', 'N2', 'N6', 'N1', 'N2', 'S1', 'N3', 'N2', 'S1', 'N2', 'R4', 'R4', 'R4', 'R4', 'R4', 'R4', 'N1', 'R4', 'N2', 'S1', 'S1', 'S1', 'N5', 'N6', 'N3', 'N1', 'N3', 'N2', 'R4', 'R4', 'R4', 'R4', 'N6', 'R4', 'R4', 'N1', 'R4', 'N2', 'S1', 'S1', 'R4', 'R4', 'R4', 'N5', 'R4', 'N5', 'S1', 'S1', 'N2', 'N1', 'N6', 'R4', 'R4', 'S2', 'S2', 'S2', 'S2', 'S2', 'S2', 'N5', 'N5', 'N5', 'N5', 'N5', 'N5', 'R4', 'R4', 'R4', 'R4', 'R4', 'R4', 'N3', 'N3', 'N3', 'N2', 'N1', 'N3', 'N5', 'N6', 'N2', 'S1', 'S2', 'N6', 'S1', 'N1', 'N1', 'S1', 'N6', 'S1', 'S2', 'S2', 'S2', 'S1', 'S2', 'S2', 'N6', 'S2', 'S2', 'S1', 'N1', 'S1', 'S1', 'S1', 'S1', 'S1', 'S1', 'N6', 'N6', 'N6', 'N6', 'N6', 'N6', 'N1', 'N1', 'N1', 'N1', 'N1', 'N1', 'N2', 'N2', 'N2', 'N2', 'N2', 'N2', 'N3', 'N3', 'N3', 'N3', 'N3', 'N3', 'R4', 'R4', 'R4', 'R4', 'R4', 'R4', 'N5', 'N5', 'N5', 'N5', 'N5', 'N5', 'S2', 'S2', 'S2', 'S2', 'S2', 'S2', 'N5', 'N5', 'N1', 'N5', 'S2', 'N6', 'S2', 'N1', 'S1', 'N6', 'S1', 'N6', 'N3', 'N1', 'N1', 'S1', 'N1', 'N1', 'S1', 'R4', 'N1', 'N3', 'N3', 'S1', 'S2', 'N2', 'N5', 'S1', 'S2', 'N6', 'N5', 'N5', 'S1', 'N6', 'N3', 'S1', 'N1', 'S2', 'S1', 'S1', 'N1', 'N1', 'S1', 'R4', 'N1', 'N1', 'N3', 'N3', 'S1', 'S1', 'S2', 'N1', 'S2', 'N5', 'S2', 'N5', 'S1', 'N6', 'S1', 'S2', 'S2', 'S2', 'R4', 'S1', 'N1', 'R4', 'N3', 'N1', 'N2', 'N6', 'S1', 'S1', 'N1', 'N1', 'S1', 'S1', 'N1', 'N3', 'S2', 'S2', 'N5', 'S2', 'N5', 'S1', 'S1', 'S2', 'S1', 'S1', 'S1', 'S1', 'S1', 'S1', 'N6', 'N6', 'N6', 'N6', 'N6', 'N6', 'N1', 'N1', 'N1', 'N1', 'N1', 'N1', 'N2', 'N2', 'N2', 'N2', 'R4', 'N5', 'S2', 'N6', 'S1', 'N5', 'S2', 'S2', 'N3', 'N2', 'S1', 'N1', 'S2', 'S2', 'S2', 'S1', 'S1', 'N2', 'N3', 'N6', 'N6', 'N5', 'S1', 'R4', 'S1', 'N5', 'S2', 'S2', 'N3', 'N2', 'S1', 'N1', 'S1', 'S1', 'S1', 'N3', 'S2', 'R4', 'S2', 'N1', 'N1', 'N6', 'S1', 'N3', 'N3', 'S1', 'R4', 'S2', 'S2', 'N3', 'N6', 'S1', 'S2', 'R4', 'S2', 'N5', 'N5', 'N2', 'N3', 'N2', 'S1', 'N1', 'S2', 'N5', 'R4', 'S1', 'R4', 'S2', 'S1', 'S2', 'R4', 'N5', 'S1', 'S1', 'N2', 'N3', 'N2', 'S1', 'S2', 'N1', 'S2', 'S2', 'S1', 'S1', 'S1', 'S1', 'S1', 'S1', 'N6', 'N6', 'N6', 'N6', 'N6', 'N6', 'N1', 'N1', 'N1', 'N1', 'N1', 'N1', 'N2', 'N2', 'N2', 'N2', 'N2', 'N2', 'N3', 'N3', 'N3', 'N3', 'N3', 'N3', 'R4', 'R4', 'N6', 'N5', 'N5', 'S2', 'N2', 'R4', 'R4', 'S1', 'R4', 'S1', 'S2', 'S1', 'R4', 'N1', 'N2', 'R4', 'N5', 'N3', 'S1', 'R4', 'S1', 'R4', 'S1', 'S2', 'S1', 'N5', 'R4', 'N3', 'R4', 'S1', 'R4', 'N2', 'S1', 'S2', 'S1', 'S1', 'N1', 'N3', 'N6', 'N2', 'N5', 'S2', 'S1', 'S1', 'S1', 'S1', 'S2', 'S2', 'N2', 'S1', 'R4', 'R4', 'R4', 'S2', 'S1', 'R4', 'S2', 'S2', 'S1', 'S1', 'N3', 'S2', 'N2', 'S1', 'N2', 'S2', 'S1', 'S1', 'R4', 'N3', 'R4', 'N6', 'S1', 'S2', 'S1', 'S1', 'S2', 'N3', 'N6', 'S2', 'N5', 'S1', 'S1', 'N1', 'N3', 'S2', 'S2', 'S1', 'S1', 'S1', 'N3', 'N6', 'N5', 'N1', 'S1', 'S1', 'S2', 'N3', 'N2', 'S2', 'S1', 'S2', 'S1', 'S1', 'S2', 'N2', 'S1', 'N1', 'N3', 'N5', 'S2', 'S2', 'S1', 'N3', 'S2', 'S2', 'S1', 'S1', 'S1', 'R4', 'S2', 'N5', 'S1', 'S2', 'N3', 'S2', 'S1', 'S1', 'S1', 'S1', 'N6', 'S1', 'S2', 'S2', 'S2', 'S2', 'S2', 'S2', 'N5', 'N5', 'N5', 'N5', 'N5', 'N5', 'R4', 'R4', 'R4', 'R4', 'R4', 'R4', 'N3', 'N3', 'N3', 'N3', 'N3', 'N3', 'N2', 'N2', 'N2', 'N2', 'N2', 'N2', 'N1', 'N1', 'N1', 'N1', 'N1', 'N1', 'N6', 'N6', 'N6', 'N6', 'N6', 'N6', 'S1', 'S1', 'S1', 'S1', 'S1', 'S1', 'S2', 'N3', 'S2', 'S1', 'S2', 'S1', 'S1', 'S2', 'N2', 'S1', 'N3', 'N3', 'N2', 'N6', 'S1', 'N3', 'S1', 'N2', 'N3', 'N2', 'S1', 'N2', 'N3', 'S1', 'R4', 'N3', 'S1', 'N3', 'N2', 'S1', 'S1', 'N3', 'S2', 'N2', 'S1', 'R4', 'N2', 'S1', 'N3', 'S2', 'S1', 'N3', 'S1', 'S2', 'S2', 'S1', 'S2', 'N1', 'N6', 'N3', 'N2', 'N5', 'S1', 'S1', 'S1', 'S1', 'S1', 'S1', 'S1', 'N6', 'N6', 'N6', 'N6', 'N6', 'N6', 'N1', 'N1', 'N1', 'N1', 'N1', 'N2', 'S1', 'S2', 'S2', 'S2', 'N6', 'N1', 'N6', 'S2', 'S1', 'R4', 'R4', 'N5', 'S2', 'N6', 'R4', 'S2', 'N3', 'N2', 'S1', 'S1', 'S1', 'N5', 'N6', 'S2', 'S1', 'N1', 'N6', 'N2', 'S2', 'S1', 'N6', 'N2', 'S1', 'N3', 'N5', 'S2', 'N6', 'N6', 'S1', 'R4', 'N3', 'N2', 'S1', 'N6', 'N3', 'N6', 'N3', 'S2', 'N1', 'N6', 'S1', 'N5', 'S1', 'N6', 'N3', 'N2', 'S1', 'S1', 'N6', 'S2', 'N1', 'S2', 'S1', 'S1', 'S1', 'S1', 'N5', 'N2', 'S1', 'S1', 'N5', 'S1', 'S2', 'R4', 'N5', 'N2', 'N1', 'R4', 'N6', 'S1', 'N5', 'S1', 'N6', 'N2', 'N5', 'S1', 'S1', 'N5', 'S1', 'N3', 'N6', 'N2', 'N5', 'N6', 'S2', 'S2', 'S1', 'S2', 'S2', 'S2', 'S2', 'S2', 'S2', 'N5', 'N5', 'N5', 'N5', 'N5', 'N5', 'R4', 'R4', 'R4', 'R4', 'R4', 'R4', 'N3', 'N3', 'N3', 'N3', 'N3', 'N3', 'N2', 'N2', 'N2', 'N2', 'N2', 'N2', 'N1', 'N1', 'N1', 'N1', 'N1', 'N1', 'N6', 'N6', 'N6', 'N6', 'N6', 'N6', 'S1', 'S1', 'S1', 'S1', 'S1', 'S1', 'S2', 'R4', 'S1', 'N5', 'S2', 'N5', 'N6', 'S1', 'S1', 'N5', 'S1', 'S1', 'N2', 'N2', 'N5', 'N2', 'R4', 'S2', 'S1', 'N6', 'R4', 'S1', 'N5', 'S2', 'S1', 'S1', 'N5', 'S1', 'N2', 'N1', 'N3', 'N5', 'S1', 'S2', 'R4', 'N5', 'N6', 'R4', 'S1', 'N3', 'S1', 'S1', 'R4', 'N3', 'N3', 'N2', 'N1', 'N5', 'N6', 'N5', 'N2', 'N3', 'S1', 'N3', 'R4', 'N2', 'S1', 'N3', 'N2', 'S1', 'S2', 'S2', 'S2', 'S2', 'S2', 'S2', 'N5', 'N5', 'N5', 'N5', 'N5', 'N5', 'R4', 'R4', 'R4', 'R4', 'R4', 'R4', 'N3', 'N3', 'N3', 'N3', 'N3', 'N3', 'N2', 'N2', 'N2', 'N2', 'N2', 'N2', 'N1', 'N1', 'N1', 'N1', 'N1', 'N1', 'N6', 'N6', 'N6', 'N6', 'N6', 'N6', 'S1', 'S1', 'S1', 'S1', 'S1', 'S1', 'S2', 'N3', 'N2', 'S1', 'N3', 'N2', 'N6', 'S1', 'S2', 'N2', 'S1', 'N3', 'S1', 'S1', 'S1', 'N5', 'N5', 'S2', 'N2', 'N5', 'R4', 'S2', 'N2', 'N6', 'N2', 'S1', 'N3', 'S1', 'S2', 'N5', 'N6', 'N2', 'S1', 'N3', 'N6', 'S1', 'N1', 'S1', 'N5', 'N6', 'S2', 'R4', 'N3', 'N2', 'S1', 'S2', 'S2', 'S2', 'S2', 'S2', 'S2', 'S2', 'N5', 'N5', 'N5', 'N5', 'N5', 'N5', 'R4', 'R4', 'R4', 'R4', 'R4', 'R4', 'N3', 'N3', 'N3', 'N3', 'N3', 'N3', 'N2', 'N2', 'N2', 'N2', 'N2', 'N2', 'N1', 'N1', 'N1', 'N1', 'N1', 'N1', 'N6', 'N6', 'N6', 'N6', 'N6', 'N6', 'S1', 'S1', 'S1', 'S1', 'S1', 'S1', 'S2', 'S2', 'S2', 'N6', 'N6', 'S1', 'N1', 'N6', 'S1', 'S2', 'N5', 'N3', 'N6', 'N2', 'S1', 'N3', 'S2', 'N3', 'N6', 'S1', 'S1', 'N5', 'N6', 'S2', 'N6', 'N2', 'S1', 'N6', 'N3', 'S2', 'N6', 'S1', 'N6', 'S1', 'N5', 'S2', 'N3', 'N2', 'S1', 'S2', 'S2', 'S1', 'S1', 'N3', 'S2', 'S1', 'N1', 'N6', 'N2', 'S1', 'N3', 'N2', 'S1', 'N6', 'N1', 'S1', 'N2', 'S1', 'S1', 'S1', 'N6', 'N5', 'N2', 'N6', 'N1', 'S1', 'N2', 'S1', 'S1', 'N2', 'N3', 'S2', 'N2', 'N1', 'N2', 'S1', 'S1', 'S1', 'N6', 'N5', 'N6', 'N3', 'S2', 'N2', 'N5', 'N2', 'S1', 'N2', 'R4', 'N1', 'N6', 'N2', 'S1', 'N3', 'S1', 'N6', 'N1', 'S1', 'N2', 'S1', 'S1', 'N6', 'N1', 'S1', 'N2', 'S1', 'S1', 'N5', 'R4', 'N3', 'N6', 'N1', 'N2', 'S1', 'N6', 'S2', 'N6', 'N1', 'S1', 'S1', 'S1', 'N2', 'N6', 'S1', 'S2', 'N6', 'N5', 'N2', 'N1', 'R4', 'N6', 'N2', 'N2', 'N3', 'S2', 'N6', 'N1', 'S1', 'N2', 'S1', 'S1', 'N6', 'N5', 'S2', 'N6', 'N2', 'N1', 'N2', 'N2', 'S1', 'N2', 'S1', 'S1', 'S2', 'R4', 'R4', 'R4', 'N1', 'S2', 'S1', 'R4', 'S1', 'S1', 'N1', 'N1', 'S2', 'N1', 'N2', 'S2', 'S2', 'S2', 'N3', 'N6', 'N1', 'S2', 'N1', 'N1', 'S2', 'N2', 'S1', 'S1', 'S2', 'S2', 'N3', 'N6', 'N2', 'S2', 'S2', 'N1', 'N1', 'N2', 'N5', 'R4', 'S1', 'R4', 'N1', 'N1', 'N6', 'N3', 'N6', 'S1', 'N3', 'N1', 'S1', 'S1', 'N1', 'N1', 'N3', 'S1', 'N3', 'S1', 'S1', 'N1', 'S2', 'N5', 'N6', 'S1', 'N2', 'S1', 'N3', 'S1', 'N1', 'S1', 'S2', 'N1', 'S1', 'S1', 'N1', 'N1', 'N1', 'N1', 'N3', 'S1', 'N3', 'S2', 'S2', 'N5', 'N1', 'N6', 'N5', 'S1', 'S1', 'N1', 'N2', 'N5', 'S2', 'N5', 'N2', 'N1', 'N6', 'S1', 'N6', 'S1', 'N2', 'N1', 'N1', 'N3', 'S1', 'S1', 'N1', 'N1', 'N3', 'S2', 'N3', 'S1', 'N1', 'N5', 'S1', 'S2', 'N5', 'S1', 'S1', 'S1', 'S1', 'N2', 'N6', 'S1', 'R4', 'R4', 'N1', 'N1', 'S1', 'R4', 'S1', 'N1', 'N1', 'N1', 'N1', 'N3', 'N3', 'N3', 'S1', 'S2', 'N3', 'S2', 'N5', 'N5', 'N1', 'S2', 'N5', 'N6', 'S1', 'N3', 'S2', 'S1', 'N3', 'S1', 'N6', 'N1', 'N5', 'N1', 'S1', 'N3', 'N1', 'N6', 'S2', 'N3', 'N1', 'S1', 'N3', 'R4', 'S1', 'N3', 'S2', 'S1', 'N3', 'N1', 'N2', 'N5', 'N6', 'S2', 'N1', 'S1', 'N3', 'N1', 'S2', 'S2', 'N2', 'N5', 'S2', 'N3', 'N6', 'S1', 'S2', 'S1', 'S1', 'S2', 'S1', 'S1', 'N5', 'S1', 'N1', 'S1', 'S1', 'S1', 'S2', 'S1', 'S1', 'S1', 'S1', 'S1', 'S1', 'N3', 'S2', 'S1', 'S1', 'S1', 'N6', 'S2', 'S1', 'S2', 'R4', 'S2', 'S1', 'N3', 'S1', 'N2', 'S2', 'S1', 'S1', 'S1', 'S1', 'N3', 'S2', 'N5', 'S1', 'S2', 'N3', 'S1', 'S1', 'R4', 'S1', 'S2', 'S1', 'N6', 'S1', 'S1', 'N5', 'S1', 'S2', 'N1', 'R4', 'S1', 'N1', 'R4', 'S2', 'N1', 'S1', 'N5', 'N5', 'S2', 'S2', 'R4', 'R4', 'S1', 'S2', 'S1', 'S1', 'N1', 'S1', 'R4', 'S1', 'S1', 'S2', 'S1', 'S1', 'N5', 'S1', 'S1', 'S1', 'S2', 'R4', 'R4', 'S2', 'S1', 'S2', 'N1', 'N3', 'N2', 'N1', 'S1', 'S1', 'S1', 'S1', 'R4', 'S2', 'N5', 'S2', 'S1', 'S2', 'S1', 'S1', 'N1', 'R4', 'R4', 'S1', 'S1', 'S1', 'S2', 'S1', 'S1', 'R4', 'N5', 'S1', 'S2', 'S2', 'S1', 'N1', 'S2', 'R4', 'S1', 'S1', 'S1', 'S1', 'S1', 'S1', 'S2', 'S2', 'S1', 'S2', 'S2', 'S1', 'R4', 'N5', 'S1', 'S2', 'S1', 'N3', 'N6', 'R4', 'S2', 'N5', 'S2', 'N3', 'N2', 'S1', 'S2', 'N1', 'N6', 'R4', 'S1', 'N2', 'N6', 'S2', 'N5', 'N5', 'S1', 'N1', 'N5', 'S2', 'R4', 'N3', 'N2', 'R4', 'S1', 'S2', 'N1', 'N6', 'N5', 'N2', 'S2', 'R4', 'S1', 'S2', 'N1', 'S2', 'N5', 'N5', 'N2', 'N3', 'N2', 'S1', 'S2', 'N1', 'N3', 'R4', 'N2', 'N5', 'S2', 'R4', 'N3', 'N2', 'N3', 'S1', 'S1', 'N1', 'S2', 'N5', 'N2', 'R4', 'R4', 'N3', 'S2', 'R4', 'S1', 'S1', 'R4', 'S2', 'S2', 'N5', 'N3', 'S2', 'S2', 'N2', 'N3', 'S1', 'S2', 'N1', 'N6', 'S1', 'N6', 'S2', 'R4', 'N5', 'S2', 'S2', 'S2', 'S2', 'S1', 'R4', 'N2', 'N3', 'N2', 'S1', 'N1', 'N2', 'S1', 'S1', 'R4', 'N6', 'S1', 'N5', 'S1', 'S1', 'S1', 'S2', 'N3', 'N5', 'S2', 'S1', 'S1', 'S1', 'S1', 'N3', 'N2', 'N6', 'R4', 'S1', 'N3', 'N5', 'S1', 'N5', 'S1', 'S2', 'S2', 'S2', 'S2', 'N2', 'S2', 'S1', 'S1', 'S1', 'S1', 'N3', 'N1', 'R4', 'N1', 'N6', 'S1', 'N3', 'S2', 'S1', 'S2', 'S1', 'S1', 'N6', 'S2', 'S1', 'N3', 'S2', 'S1', 'S1', 'S1', 'S1', 'N6', 'N2', 'N1', 'S1', 'N6', 'N3', 'N5', 'S2', 'S2', 'S2', 'S1', 'S1', 'N3', 'S2', 'S2', 'S1', 'S1', 'S1', 'S1', 'S2', 'N3', 'N2', 'N5', 'R4', 'S2', 'N3', 'R4', 'S1', 'S1', 'S1', 'N5', 'N2', 'N1', 'R4', 'N6', 'N6', 'N5', 'N3', 'R4', 'R4', 'R4', 'S1', 'N5', 'N5', 'S2', 'S2', 'R4', 'R4', 'R4', 'N5', 'S1', 'S1', 'R4', 'N2', 'S1', 'S1', 'S2', 'S1', 'S1', </t>
  </si>
  <si>
    <t>['OR1', 'OR2', 'OR2', 'OR2', 'OR1', 'OR1', 'OR2', 'OR2', 'OR2', 'OR2', 'OR1', 'OR2', 'OR2', 'OR2', 'OR2', 'OR1', 'OR1', 'OR1', 'OR2', 'OR1', 'OR2', 'OR2', 'OR2', 'OR2', 'OR2', 'OR1', 'OR2', 'OR1', 'OR1', 'OR2', 'OR1', 'OR1', 'OR2', 'OR2', 'OR2', 'OR1', 'OR1', 'OR2', 'OR2', 'OR2', 'OR1', 'OR1', 'OR2', 'OR2', 'OR2', 'OR2', 'OR2', 'OR1', 'OR1', 'OR2', 'OR2', 'OR2', 'OR2', 'OR1', 'OR1', 'OR1', 'OR1', 'OR2', 'OR2', 'OR1', 'OR1', 'OR1', 'OR1', 'OR1', 'OR2', 'OR1', 'OR2', 'OR1', 'OR2', 'OR2', 'OR1', 'OR1', 'OR1', 'OR2', 'OR2', 'OR2', 'OR1', 'OR1', 'OR2', 'OR1', 'OR2', 'OR2', 'OR1', 'OR1', 'OR1', 'OR2', 'OR1', 'OR2', 'OR1', 'OR1', 'OR2', 'OR1', 'OR2', 'OR1', 'OR2', 'OR1', 'OR2', 'OR1', 'OR2', 'OR1', 'OR2', 'OR1', 'OR2', 'OR1', 'OR1', 'OR2', 'OR1', 'OR2', 'OR2', 'OR2', 'OR1', 'OR2', 'OR1', 'OR2', 'OR2', 'OR2', 'OR1', 'OR1', 'OR1', 'OR2', 'OR1', 'OR1', 'OR2', 'OR2', 'OR1', 'OR1', 'OR2', 'OR2', 'OR1', 'OR2', 'OR2', 'OR1', 'OR2', 'OR2', 'OR1', 'OR2', 'OR2', 'OR1', 'OR2', 'OR1', 'OR2', 'OR2', 'OR2', 'OR2', 'OR1', 'OR2', 'OR2', 'OR1', 'OR1', 'OR2', 'OR1', 'OR2', 'OR2', 'OR2', 'OR2', 'OR2', 'OR2', 'OR2', 'OR2', 'OR2', 'OR1', 'OR1', 'OR2', 'OR2', 'OR1', 'OR2', 'OR2', 'OR2', 'OR2', 'OR2', 'OR2', 'OR2', 'OR1', 'OR2', 'OR1', 'OR2', 'OR2', 'OR2', 'OR2', 'OR2', 'OR1', 'OR1', 'OR1', 'OR1', 'OR2', 'OR1', 'OR1', 'OR1', 'OR2', 'OR2', 'OR2', 'OR2', 'OR2', 'OR1', 'OR1', 'OR1', 'OR2', 'OR2', 'OR2', 'OR2', 'OR1', 'OR2', 'OR2', 'OR1', 'OR2', 'OR1', 'OR1', 'OR2', 'OR1', 'OR2', 'OR2', 'OR2', 'OR1', 'OR1', 'OR2', 'OR1', 'OR1', 'OR1', 'OR1', 'OR2', 'OR1', 'OR1', 'OR2', 'OR1', 'OR2', 'OR2', 'OR2', 'OR2', 'OR1', 'OR1', 'OR1', 'OR2', 'OR2', 'OR2', 'OR1', 'OR1', 'OR2', 'OR1', 'OR2', 'OR1', 'OR2', 'OR2', 'OR2', 'OR2', 'OR1', 'OR2', 'OR1', 'OR1', 'OR2', 'OR2', 'OR2', 'OR2', 'OR2', 'OR2', 'OR2', 'OR2', 'OR2', 'OR1', 'OR1', 'OR1', 'OR2', 'OR2', 'OR1', 'OR2', 'OR2', 'OR2', 'OR2', 'OR2', 'OR2', 'OR2', 'OR2', 'OR2', 'OR2', 'OR1', 'OR1', 'OR2', 'OR2', 'OR1', 'OR2', 'OR2', 'OR1', 'OR1', 'OR2', 'OR1', 'OR2', 'OR1', 'OR1', 'OR1', 'OR2', 'OR2', 'OR2', 'OR1', 'OR2', 'OR1', 'OR1', 'OR1', 'OR2', 'OR1', 'OR2', 'OR2', 'OR1', 'OR1', 'OR1', 'OR2', 'OR1', 'OR1', 'OR2', 'OR2', 'OR2', 'OR2', 'OR1', 'OR2', 'OR2', 'OR2', 'OR2', 'OR2', 'OR1', 'OR1', 'OR2', 'OR2', 'OR1', 'OR1', 'OR2', 'OR2', 'OR1', 'OR2', 'OR2', 'OR1', 'OR2', 'OR2', 'OR2', 'OR2', 'OR1', 'OR2', 'OR2', 'OR1', 'OR2', 'OR1', 'OR2', 'OR1', 'OR2', 'OR2', 'OR1', 'OR2', 'OR1', 'OR2', 'OR2', 'OR1', 'OR2', 'OR2', 'OR1', 'OR2', 'OR2', 'OR2', 'OR1', 'OR2', 'OR2', 'OR2', 'OR1', 'OR2', 'OR1', 'OR1', 'OR2', 'OR2', 'OR2', 'OR2', 'OR1', 'OR1', 'OR2', 'OR2', 'OR2', 'OR1', 'OR2', 'OR1', 'OR2', 'OR1', 'OR2', 'OR2', 'OR1', 'OR1', 'OR2', 'OR1', 'OR2', 'OR1', 'OR2', 'OR2', 'OR2', 'OR1', 'OR1', 'OR2', 'OR1', 'OR1', 'OR1', 'OR2', 'OR2', 'OR1', 'OR2', 'OR2', 'OR2', 'OR1', 'OR2', 'OR1', 'OR1', 'OR2', 'OR1', 'OR2', 'OR1', 'OR2', 'OR1', 'OR2', 'OR1', 'OR1', 'OR2', 'OR2', 'OR2', 'OR2', 'OR1', 'OR1', 'OR2', 'OR1', 'OR1', 'OR1', 'OR1', 'OR2', 'OR2', 'OR1', 'OR2', 'OR2', 'OR2', 'OR1', 'OR2', 'OR1', 'OR2', 'OR1', 'OR1', 'OR2', 'OR2', 'OR1', 'OR1', 'OR2', 'OR2', 'OR1', 'OR2', 'OR1', 'OR1', 'OR1', 'OR2', 'OR2', 'OR2', 'OR2', 'OR1', 'OR2', 'OR1', 'OR1', 'OR2', 'OR2', 'OR1', 'OR1', 'OR2', 'OR2', 'OR2', 'OR1', 'OR2', 'OR2', 'OR2', 'OR1', 'OR2', 'OR1', 'OR2', 'OR2', 'OR1', 'OR2', 'OR1', 'OR2', 'OR2', 'OR2', 'OR2', 'OR2', 'OR2', 'OR1', 'OR2', 'OR1', 'OR2', 'OR1', 'OR1', 'OR2', 'OR1', 'OR2', 'OR1', 'OR2', 'OR2', 'OR1', 'OR1', 'OR1', 'OR2', 'OR2', 'OR2', 'OR1', 'OR2', 'OR1', 'OR2', 'OR1', 'OR2', 'OR1', 'OR2', 'OR1', 'OR1', 'OR1', 'OR1', 'OR1', 'OR1', 'OR2', 'OR2', 'OR1', 'OR1', 'OR1', 'OR2', 'OR2', 'OR2', 'OR2', 'OR2', 'OR2', 'OR2', 'OR1', 'OR2', 'OR1', 'OR2', 'OR2', 'OR1', 'OR1', 'OR1', 'OR1', 'OR1', 'OR2', 'OR2', 'OR1', 'OR2', 'OR2', 'OR2', 'OR2', 'OR2', 'OR2', 'OR2', 'OR1', 'OR2', 'OR1', 'OR2', 'OR2', 'OR2', 'OR2', 'OR2', 'OR2', 'OR2', 'OR2', 'OR2', 'OR2', 'OR2', 'OR1', 'OR1', 'OR2', 'OR2', 'OR2', 'OR2', 'OR2', 'OR2', 'OR2', 'OR2', 'OR1', 'OR2', 'OR1', 'OR2', 'OR2', 'OR2', 'OR2', 'OR2', 'OR1', 'OR2', 'OR2', 'OR1', 'OR1', 'OR1', 'OR2', 'OR2', 'OR1', 'OR2', 'OR2', 'OR1', 'OR1', 'OR1', 'OR2', 'OR2', 'OR1', 'OR1', 'OR1', 'OR2', 'OR2', 'OR2', 'OR1', 'OR1', 'OR1', 'OR2', 'OR1', 'OR1', 'OR1', 'OR2', 'OR2', 'OR2', 'OR2', 'OR1', 'OR1', 'OR2', 'OR2', 'OR2', 'OR2', 'OR1', 'OR2', 'OR2', 'OR2', 'OR2', 'OR1', 'OR2', 'OR1', 'OR2', 'OR1', 'OR2', 'OR1', 'OR2', 'OR1', 'OR2', 'OR2', 'OR2', 'OR2', 'OR1', 'OR2', 'OR1', 'OR2', 'OR2', 'OR2', 'OR2', 'OR2', 'OR2', 'OR1', 'OR2', 'OR2', 'OR2', 'OR2', 'OR2', 'OR1', 'OR1', 'OR1', 'OR2', 'OR2', 'OR1', 'OR2', 'OR2', 'OR1', 'OR2', 'OR1', 'OR2', 'OR2', 'OR2', 'OR2', 'OR1', 'OR2', 'OR1', 'OR2', 'OR2', 'OR2', 'OR2', 'OR2', 'OR2', 'OR1', 'OR2', 'OR2', 'OR2', 'OR2', 'OR1', 'OR1', 'OR2', 'OR2', 'OR1', 'OR1', 'OR2', 'OR2', 'OR1', 'OR1', 'OR2', 'OR2', 'OR2', 'OR1', 'OR2', 'OR1', 'OR1', 'OR2', 'OR1', 'OR2', 'OR2', 'OR1', 'OR2', 'OR1', 'OR2', 'OR2', 'OR2', 'OR2', 'OR1', 'OR2', 'OR2', 'OR2', 'OR2', 'OR2', 'OR2', 'OR2', 'OR1', 'OR2', 'OR2', 'OR2', 'OR2', 'OR1', 'OR1', 'OR2', 'OR2', 'OR1', 'OR2', 'OR1', 'OR2', 'OR2', 'OR2', 'OR1', 'OR2', 'OR2', 'OR2', 'OR2', 'OR2', 'OR1', 'OR1', 'OR1', 'OR2', 'OR2', 'OR2', 'OR1', 'OR2', 'OR2', 'OR2', 'OR2', 'OR2', 'OR2', 'OR2', 'OR1', 'OR1', 'OR1', 'OR1', 'OR2', 'OR2', 'OR1', 'OR1', 'OR1', 'OR1', 'OR1', 'OR2', 'OR2', 'OR1', 'OR2', 'OR2', 'OR2', 'OR1', 'OR1', 'OR2', 'OR2', 'OR2', 'OR2', 'OR1', 'OR1', 'OR2', 'OR1', 'OR1', 'OR1', 'OR2', 'OR2', 'OR1', 'OR2', 'OR1', 'OR2', 'OR2', 'OR1', 'OR2', 'OR1', 'OR2', 'OR2', 'OR1', 'OR1', 'OR2', 'OR1', 'OR2', 'OR1', 'OR2', 'OR2', 'OR2', 'OR2', 'OR2', 'OR2', 'OR2', 'OR1', 'OR1', 'OR2', 'OR1', 'OR1', 'OR2', 'OR2', 'OR1', 'OR2', 'OR1', 'OR2', 'OR2', 'OR2', 'OR1', 'OR2', 'OR1', 'OR2', 'OR2', 'OR1', 'OR2', 'OR2', 'OR2', 'OR2', 'OR2', 'OR2', 'OR1', 'OR2', 'OR2', 'OR1', 'OR1', 'OR1', 'OR2', 'OR2', 'OR2', 'OR2', 'OR2', 'OR1', 'OR2', 'OR2', 'OR1', 'OR1', 'OR2', 'OR2', 'OR2', 'OR2', 'OR1', 'OR2', 'OR1', 'OR1', 'OR2', 'OR2', 'OR2', 'OR1', 'OR2', 'OR2', 'OR1', 'OR1', 'OR2', 'OR2', 'OR1', 'OR2', 'OR2', 'OR2', 'OR2', 'OR2', 'OR2', 'OR1', 'OR2', 'OR2', 'OR2', 'OR1', 'OR2', 'OR1', 'OR2', 'OR2', 'OR2', 'OR1', 'OR2', 'OR2', 'OR2', 'OR2', 'OR2', 'OR2', 'OR2', 'OR1', 'OR1', 'OR2', 'OR2', 'OR1', 'OR1', 'OR2', 'OR1', 'OR1', 'OR1', 'OR2', 'OR1', 'OR2', 'OR2', 'OR2', 'OR2', 'OR1', 'OR1', 'OR2', 'OR2', 'OR2', 'OR2', 'OR1', 'OR1', 'OR2', 'OR2', 'OR2', 'OR1', 'OR1', 'OR1', 'OR1', 'OR2', 'OR1', 'OR1', 'OR2', 'OR1', 'OR2', 'OR2', 'OR2', 'OR2', 'OR2', 'OR1', 'OR1', 'OR1', 'OR2', 'OR2', 'OR2', 'OR1', 'OR2', 'OR2', 'OR2', 'OR2', 'OR1', 'OR2', 'OR2', 'OR2', 'OR2', 'OR2', 'OR2', 'OR2', 'OR1', 'OR2', 'OR1', 'OR2', 'OR1', 'OR1', 'OR2', 'OR2', 'OR1', 'OR2', 'OR2', 'OR1', 'OR1', 'OR2', 'OR2', 'OR1', 'OR1', 'OR2', 'OR1', 'OR2', 'OR2', 'OR2', 'OR2', 'OR2', 'OR2', 'OR2', 'OR2', 'OR2', 'OR2', 'OR2', 'OR2', 'OR1', 'OR1', 'OR2', 'OR1', 'OR1', 'OR2', 'OR1', 'OR2', 'OR2', 'OR1', 'OR2', 'OR2', 'OR2', 'OR1', 'OR2', 'OR2', 'OR2', 'OR2', 'OR2', 'OR2', 'OR2', 'OR2', 'OR2', 'OR2', 'OR1', 'OR1', 'OR1', 'OR1', 'OR2', 'OR1', 'OR2', 'OR1', 'OR2', 'OR2', 'OR2', 'OR1', 'OR2', 'OR2', 'OR2', 'OR1', 'OR1', 'OR1', 'OR2', 'OR1', 'OR1', 'OR2', 'OR1', 'OR2', 'OR2', 'OR1', 'OR1', 'OR1', 'OR2', 'OR1', 'OR2', 'OR2', 'OR2', 'OR2', 'OR2', 'OR1', 'OR1', 'OR1', 'OR2', 'OR1', 'OR1', 'OR1', 'OR1', 'OR2', 'OR1', 'OR1', 'OR1', 'OR1', 'OR2', 'OR2', 'OR2', 'OR2', 'OR1', 'OR2', 'OR2', 'OR2', 'OR1', 'OR1', 'OR1', 'OR1', 'OR2', 'OR2', 'OR1', 'OR2', 'OR2', 'OR1', 'OR2', 'OR2', 'OR2', 'OR2', 'OR2', 'OR2', 'OR1', 'OR2', 'OR2', 'OR2', 'OR1', 'OR2', 'OR2', 'OR2', 'OR2', 'OR1', 'OR1', 'OR2', 'OR2', 'OR2', 'OR2', 'OR1', 'OR2', 'OR1', 'OR1', 'OR2', 'OR1', 'OR2', 'OR2', 'OR1', 'OR1', 'OR1', 'OR2', 'OR1', 'OR1', 'OR2', 'OR1', 'OR2', 'OR2', 'OR2', 'OR1', 'OR2', 'OR1', 'OR2', 'OR2', 'OR1', 'OR2', 'OR1', 'OR2', 'OR2', 'OR2', 'OR1', 'OR2', 'OR2', 'OR2', 'OR2', 'OR2', 'OR1', 'OR1', 'OR2', 'OR2', 'OR2', 'OR1', 'OR2', 'OR2', 'OR2', 'OR1', 'OR1', 'OR2', 'OR2', 'OR2', 'OR2', 'OR2', 'OR1', 'OR2', 'OR2', 'OR2', 'OR1', 'OR1', 'OR2', 'OR2', 'OR2', 'OR1', 'OR1', 'OR2', 'OR2', 'OR1', 'OR2', 'OR2', 'OR2', 'OR2', 'OR1', 'OR2', 'OR1', 'OR2', 'OR2', 'OR2', 'OR2', 'OR1', 'OR2', 'OR2', 'OR2', 'OR2', 'OR2', 'OR1', 'OR2', 'OR2', 'OR2', 'OR1', 'OR1', 'OR1', 'OR2', 'OR2', 'OR2', 'OR1', 'OR1', 'OR2', 'OR2', 'OR2', 'OR2', 'OR2', 'OR2', 'OR1', 'OR1', 'OR2', 'OR1', 'OR2', 'OR2', 'OR2', 'OR2', 'OR2', 'OR2', 'OR2', 'OR1', 'OR1', 'OR1', 'OR1', 'OR1', 'OR1', 'OR2', 'OR2', 'OR1', 'OR2', 'OR2', 'OR1', 'OR2', 'OR2', 'OR1', 'OR1', 'OR2', 'OR2', 'OR1', 'OR1', 'OR2', 'OR2', 'OR1', 'OR2', 'OR1', 'OR1', 'OR2', 'OR2', 'OR2', 'OR2', 'OR2', 'OR2', 'OR1', 'OR1', 'OR1', 'OR1', 'OR2', 'OR2', 'OR2', 'OR2', 'OR2', 'OR1', 'OR2', 'OR2', 'OR2', 'OR2', 'OR2', 'OR2', 'OR2', 'OR2', 'OR1', 'OR1', 'OR1', 'OR2', 'OR2', 'OR1', 'OR1', 'OR1', 'OR2', 'OR2', 'OR2', 'OR1', 'OR2', 'OR1', 'OR1', 'OR1', 'OR1', 'OR2', 'OR2', 'OR2', 'OR2', 'OR2', 'OR2', 'OR1', 'OR1', 'OR1', 'OR1', 'OR2', 'OR1', 'OR2', 'OR1', 'OR2', 'OR1', 'OR2', 'OR2', 'OR1', 'OR1', 'OR2', 'OR1', 'OR2', 'OR1', 'OR2', 'OR1', 'OR1', 'OR2', 'OR2', 'OR2', 'OR2', 'OR2', 'OR2', 'OR1', 'OR1', 'OR2', 'OR1', 'OR1', 'OR2', 'OR2', 'OR2', 'OR2', 'OR2', 'OR2', 'OR2', 'OR1', 'OR2', 'OR2', 'OR1', 'OR2', 'OR2', 'OR1', 'OR1', 'OR2', 'OR2', 'OR1', 'OR1', 'OR1', 'OR2', 'OR1', 'OR2', 'OR1', 'OR2', 'OR2', 'OR2', 'OR1', 'OR2', 'OR2', 'OR2', 'OR2', 'OR2', 'OR2', 'OR2', 'OR2', 'OR2', 'OR2', 'OR1', 'OR2', 'OR2', 'OR2', 'OR2', 'OR2', 'OR2', 'OR2', 'OR2', 'OR2', 'OR2', 'OR2', 'OR2', 'OR2', 'OR2', 'OR2', 'OR2', 'OR2', 'OR2', 'OR2', 'OR2', 'OR2', 'OR2', 'OR1', 'OR1', 'OR2', 'OR2', 'OR2', 'OR2', 'OR2', 'OR2', 'OR1', 'OR2', 'OR1', 'OR1', 'OR1', 'OR2', 'OR1', 'OR2', 'OR1', 'OR1', 'OR2', 'OR2', 'OR2', 'OR2', 'OR1', 'OR2', 'OR1', 'OR2', 'OR2', 'OR1', 'OR1', 'OR1', 'OR2', 'OR2', 'OR2', 'OR2', 'OR2', 'OR1', 'OR2', 'OR2', 'OR2', 'OR2', 'OR1', 'OR2', 'OR2', 'OR2', 'OR2', 'OR2', 'OR2', 'OR1', 'OR1', 'OR1', 'OR1', 'OR2', 'OR1', 'OR2', 'OR2', 'OR1', 'OR2', 'OR1', 'OR1', 'OR2', 'OR2', 'OR2', 'OR1', 'OR1', 'OR2', 'OR2', 'OR2', 'OR1', 'OR2', 'OR1', 'OR2', 'OR1', 'OR2', 'OR1', 'OR2', 'OR1', 'OR1', 'OR2', 'OR1', 'OR2', 'OR1', 'OR1', 'OR1', 'OR1', 'OR2', 'OR1', 'OR2', 'OR2', 'OR2', 'OR2', 'OR2', 'OR2', 'OR1', 'OR1', 'OR1', 'OR2', 'OR2', 'OR1', 'OR2', 'OR1', 'OR1', 'OR2', 'OR2', 'OR2', 'OR2', 'OR1', 'OR2', 'OR1', 'OR2', 'OR2', 'OR1', 'OR2', 'OR1', 'OR2', 'OR2', 'OR2', 'OR2', 'OR2', 'OR1', 'OR1', 'OR1', 'OR1', 'OR1', 'OR2', 'OR1', 'OR2', 'OR2', 'OR1', 'OR2', 'OR1', 'OR1', 'OR1', 'OR1', 'OR1', 'OR2', 'OR2', 'OR2', 'OR1', 'OR2', 'OR2', 'OR2', 'OR1', 'OR1', 'OR1', 'OR2', 'OR2', 'OR2', 'OR1', 'OR1', 'OR2', 'OR2', 'OR1', 'OR1', 'OR2', 'OR2', 'OR1', 'OR2', 'OR1', 'OR2', 'OR2', 'OR2', 'OR2', 'OR1', 'OR1', 'OR2', 'OR2', 'OR1', 'OR2', 'OR1', 'OR2', 'OR2', 'OR2', 'OR1', 'OR1', 'OR1', 'OR2', 'OR2', 'OR2', 'OR1', 'OR2', 'OR2', 'OR1', 'OR1', 'OR2', 'OR2', 'OR1', 'OR2', 'OR2', 'OR2', 'OR1', 'OR2', 'OR1', 'OR1', 'OR2', 'OR1', 'OR1', 'OR1', 'OR2', 'OR1', 'OR1', 'OR1', 'OR2', 'OR2', 'OR2', 'OR1', 'OR2', 'OR2', 'OR2', 'OR1', 'OR1', 'OR2', 'OR1', 'OR1', 'OR2', 'OR1', 'OR2', 'OR2', 'OR2', 'OR1', 'OR1', 'OR1', 'OR1', 'OR2', 'OR2', 'OR2', 'OR1', 'OR1', 'OR1', 'OR2', 'OR1', 'OR2', 'OR2', 'OR1', 'OR2', 'OR2', 'OR1', 'OR1', 'OR1', 'OR1', 'OR2', 'OR2', 'OR1', 'OR2', 'OR1', 'OR2', 'OR2', 'OR1', 'OR1', 'OR1', 'OR2', 'OR2', 'OR1', 'OR2', 'OR1', 'OR1', 'OR1', 'OR2', 'OR2', 'OR1', 'OR2', 'OR2', 'OR2', 'OR2', 'OR1', 'OR2', 'OR2', 'OR2', 'OR1', 'OR2', 'OR2', 'OR2', 'OR2', 'OR1', 'OR2', 'OR1', 'OR2', 'OR2', 'OR2', 'OR2', 'OR2', 'OR1', 'OR1', 'OR2', 'OR2', 'OR2', 'OR1', 'OR2', 'OR1', 'OR1', 'OR2', 'OR1', 'OR2', 'OR1', 'OR1', 'OR1', 'OR2', 'OR2', 'OR1', 'OR2', 'OR1', 'OR1', 'OR1', 'OR2', 'OR1', 'OR1', 'OR2', 'OR1', 'OR2', 'OR1', 'OR1', 'OR1', 'OR2', 'OR1', 'OR1', 'OR2', 'OR1', 'OR2', 'OR2', 'OR1', 'OR2', 'OR1', 'OR1', 'OR1', 'OR2', 'OR2', 'OR2', 'OR1', 'OR1', 'OR2', 'OR2', 'OR1', 'OR2', 'OR1', 'OR1', 'OR1', 'OR2', 'OR2', 'OR1', 'OR1', 'OR1', 'OR1', 'OR1', 'OR2', 'OR2', 'OR2', 'OR2', 'OR2', 'OR1', 'OR2', 'OR2', 'OR1', 'OR2', 'OR2', 'OR1', 'OR2', 'OR2', 'OR2', 'OR2', 'OR2', 'OR2', 'OR2', 'OR2', 'OR2', 'OR2', 'OR1', 'OR2', 'OR1', 'OR1', 'OR2', 'OR1', 'OR2', 'OR1', 'OR2', 'OR1', 'OR1', 'OR2', 'OR1', 'OR1', 'OR1', 'OR2', 'OR2', 'OR1', 'OR2', 'OR2', 'OR1', 'OR2', 'OR2', 'OR2', 'OR2', 'OR2', 'OR2', 'OR2', 'OR2', 'OR2', 'OR2', 'OR1', 'OR2', 'OR2', 'OR2', 'OR1', 'OR1', 'OR1', 'OR2', 'OR2', 'OR2', 'OR1', 'OR1', 'OR2', 'OR2', 'OR2', 'OR2', 'OR1', 'OR1', 'OR1', 'OR1', 'OR2', 'OR1', 'OR1', 'OR2', 'OR1', 'OR1', 'OR2', 'OR1', 'OR1', 'OR2', 'OR2', 'OR2', 'OR1', 'OR1', 'OR2', 'OR2', 'OR2', 'OR1', 'OR1', 'OR2', 'OR1', 'OR1', 'OR2', 'OR2', 'OR2', 'OR2', 'OR2', 'OR2', 'OR1', 'OR2', 'OR2', 'OR1', 'OR2', 'OR2', 'OR1', 'OR1', 'OR2', 'OR2', 'OR1', 'OR2', 'OR1', 'OR2', 'OR1', 'OR2', 'OR2', 'OR2', 'OR1', 'OR1', 'OR1', 'OR1', 'OR2', 'OR2', 'OR2', 'OR2', 'OR2', 'OR2', 'OR1', 'OR2', 'OR2', 'OR1', 'OR1', 'OR1', 'OR1', 'OR1', 'OR1', 'OR2', 'OR2', 'OR1', 'OR2', 'OR2', 'OR2', 'OR2', 'OR2', 'OR2', 'OR1', 'OR1', 'OR1', 'OR1', 'OR1', 'OR2', 'OR2', 'OR1', 'OR2', 'OR2', 'OR2', 'OR2', 'OR2', 'OR2', 'OR2', 'OR2', 'OR1', 'OR2', 'OR2', 'OR2', 'OR2', 'OR1', 'OR1', 'OR2', 'OR1', 'OR2', 'OR1', 'OR2', 'OR1', 'OR2', 'OR2', 'OR2', 'OR1', 'OR2', 'OR1', 'OR2', 'OR2', 'OR2', 'OR2', 'OR1', 'OR1', 'OR2', 'OR1', 'OR2', 'OR2', 'OR2', 'OR2', 'OR1', 'OR1', 'OR1', 'OR2', 'OR2', 'OR1', 'OR2', 'OR2', 'OR1', 'OR2', 'OR2', 'OR2', 'OR2', 'OR2', 'OR1', 'OR2', 'OR2', 'OR1', 'OR2', 'OR2', 'OR1', 'OR1', 'OR2', 'OR2', 'OR2', 'OR1', 'OR2', 'OR2', 'OR1', 'OR1', 'OR2', 'OR2', 'OR1', 'OR2', 'OR2', 'OR2', 'OR1', 'OR2', 'OR2', 'OR2', 'OR2', 'OR2', 'OR1', 'OR2', 'OR2', 'OR2', 'OR2', 'OR1', 'OR2', 'OR2', 'OR1', 'OR2', 'OR2', 'OR2', 'OR2', 'OR1', 'OR2', 'OR1', 'OR2', 'OR1', 'OR1', 'OR2', 'OR1', 'OR1', 'OR2', 'OR2', 'OR2', 'OR2', 'OR2', 'OR2', 'OR1', 'OR2', 'OR2', 'OR1', 'OR2', 'OR2', 'OR2', 'OR2', 'OR2', 'OR2', 'OR2', 'OR2', 'OR2', 'OR1', 'OR1', 'OR1', 'OR1', 'OR1', 'OR1', 'OR1', 'OR1', 'OR1', 'OR1', 'OR1', 'OR2', 'OR1', 'OR1', 'OR2', 'OR2', 'OR1', 'OR2', 'OR2', 'OR2', 'OR1', 'OR1', 'OR2', 'OR1', 'OR1', 'OR1', 'OR1', 'OR1', 'OR2', 'OR1', 'OR1', 'OR1', 'OR2', 'OR1', 'OR1', 'OR1', 'OR2', 'OR2', 'OR2', 'OR1', 'OR2', 'OR2', 'OR2', 'OR1', 'OR1', 'OR1', 'OR1', 'OR2', 'OR2', 'OR2', 'OR2', 'OR2', 'OR2', 'OR1', 'OR1', 'OR2', 'OR2', 'OR2', 'OR2', 'OR2', 'OR1', 'OR1', 'OR2', 'OR1', 'OR2', 'OR2', 'OR2', 'OR2', 'OR2', 'OR2', 'OR2', 'OR2', 'OR2', 'OR2', 'OR2', 'OR2', 'OR2', 'OR2', 'OR2', 'OR1', 'OR1', 'OR2', 'OR2', 'OR2', 'OR1', 'OR2', 'OR1', 'OR2', 'OR2', 'OR2', 'OR1', 'OR2', 'OR2', 'OR2', 'OR1', 'OR2', 'OR2', 'OR1', 'OR2', 'OR2', 'OR2', 'OR1', 'OR2', 'OR2', 'OR1', 'OR2', 'OR1', 'OR2', 'OR2', 'OR1', 'OR2', 'OR2', 'OR2', 'OR1', 'OR2', 'OR1', 'OR2', 'OR1', 'OR1', 'OR2', 'OR2', 'OR1', 'OR2', 'OR1', 'OR1', 'OR2', 'OR1', 'OR2', 'OR2', 'OR1', 'OR2', 'OR2', 'OR2', 'OR2', 'OR2', 'OR1', 'OR2', 'OR2', 'OR1', 'OR2', 'OR1', 'OR2', 'OR2', 'OR2', 'OR1', 'OR1', 'OR2', 'OR1', 'OR2', 'OR2', 'OR2', 'OR2', 'OR2', 'OR1', 'OR2', 'OR1', 'OR1', 'OR2', 'OR2', 'OR1', 'OR2', 'OR2', 'OR2', 'OR2', 'OR1', 'OR2', 'OR1', 'OR2', 'OR2', 'OR1', 'OR2', 'OR1', 'OR2', 'OR1', 'OR1', 'OR2', 'OR2', 'OR2', 'OR2', 'OR2', 'OR1', 'OR2', 'OR2', 'OR2', 'OR2', 'OR1', 'OR2', 'OR2', 'OR1', 'OR2', 'OR1', 'OR1', 'OR1', 'OR2', 'OR2', 'OR2', 'OR2', 'OR2', 'OR1', 'OR1', 'OR2', 'OR2', 'OR1', 'OR2', 'OR2', 'OR2', 'OR1', 'OR2', 'OR2', 'OR1', 'OR2', 'OR2', 'OR2', 'OR1', 'OR1', 'OR1', 'OR2', 'OR2', 'OR1', 'OR1', 'OR1', 'OR1', 'OR2', 'OR1', 'OR1', 'OR2', 'OR1', 'OR1', 'OR1', 'OR1', 'OR1', 'OR2', 'OR2', 'OR2', 'OR1', 'OR1', 'OR1', 'OR1', 'OR1', 'OR1', 'OR1', 'OR1', 'OR1', 'OR1', 'OR1', 'OR1', 'OR1', 'OR2', 'OR2', 'OR2', 'OR2', 'OR1', 'OR2', 'OR2', 'OR2', 'OR1', 'OR1', 'OR1', 'OR2', 'OR2', 'OR2', 'OR1', 'OR2', 'OR2', 'OR1', 'OR2', 'OR2', 'OR2', 'OR2', 'OR2', 'OR1', 'OR1', 'OR1', 'OR1', 'OR1', 'OR1', 'OR2', 'OR2', 'OR2', 'OR1', 'OR2', 'OR1', 'OR1', 'OR1', 'OR1', 'OR1', 'OR1', 'OR1', 'OR2', 'OR2', 'OR2', 'OR1', 'OR1', 'OR2', 'OR1', 'OR2', 'OR2', 'OR1', 'OR2', 'OR2', 'OR2', 'OR2', 'OR1', 'OR2', 'OR2', 'OR2', 'OR1', 'OR2', 'OR2', 'OR2', 'OR1', 'OR1', 'OR2', 'OR2', 'OR1', 'OR2', 'OR1', 'OR2', 'OR1', 'OR1', 'OR1', 'OR2', 'OR2', 'OR2', 'OR2', 'OR2', 'OR2', 'OR2', 'OR2', 'OR2', 'OR1', 'OR2', 'OR2', 'OR1', 'OR2', 'OR1', 'OR2', 'OR2', 'OR2', 'OR2', 'OR1', 'OR2', 'OR1', 'OR1', 'OR2', 'OR2', 'OR2', 'OR2', 'OR1', 'OR1', 'OR1', 'OR2', 'OR2', 'OR2', 'OR1', 'OR2', 'OR1', 'OR1', 'OR2', 'OR2', 'OR2', 'OR2', 'OR2', 'OR1', 'OR2', 'OR2', 'OR1', 'OR2', 'OR1', 'OR1', 'OR2', 'OR2', 'OR2', 'OR1', 'OR2', 'OR1', 'OR2', 'OR1', 'OR1', 'OR1', 'OR2', 'OR2', 'OR2', 'OR1', 'OR1', 'OR1', 'OR1', 'OR2', 'OR2', 'OR1', 'OR2', 'OR1', 'OR1', 'OR2', 'OR2', 'OR2', 'OR2', 'OR2', 'OR2', 'OR1', 'OR2', 'OR1', 'OR1', 'OR1', 'OR2', 'OR2', 'OR2', 'OR1', 'OR1', 'OR2', 'OR2', 'OR2', 'OR1', 'OR2', 'OR1', 'OR2', 'OR1', 'OR1', 'OR1', 'OR2', 'OR2', 'OR2', 'OR2', 'OR2', 'OR2', 'OR1', 'OR1', 'OR2', 'OR2', 'OR1', 'OR1', 'OR1', 'OR1', 'OR2', 'OR2', 'OR2', 'OR2', 'OR2', 'OR2', 'OR2', 'OR1', 'OR2', 'OR2', 'OR2', 'OR2', 'OR1', 'OR2', 'OR2', 'OR1', 'OR1', 'OR1', 'OR2', 'OR2', 'OR2', 'OR1', 'OR2', 'OR1', 'OR1', 'OR1', 'OR2', 'OR1', 'OR1', 'OR2', 'OR2', 'OR1', 'OR1', 'OR2', 'OR2', 'OR2', 'OR2', 'OR1', 'OR1', 'OR1', 'OR1', 'OR2', 'OR1', 'OR1', 'OR2', 'OR1', 'OR2', 'OR1', 'OR1', 'OR2', 'OR2', 'OR1', 'OR1', 'OR2', 'OR2', 'OR1', 'OR2', 'OR2', 'OR1', 'OR2', 'OR1', 'OR2', 'OR2', 'OR2', 'OR2', 'OR1', 'OR2', 'OR1', 'OR2', 'OR1', 'OR1', 'OR1', 'OR2', 'OR2', 'OR1', 'OR2', 'OR2', 'OR2', 'OR1', 'OR2', 'OR2', 'OR2', 'OR2', 'OR2', 'OR1', 'OR2', 'OR2', 'OR2', 'OR2', 'OR2', 'OR2', 'OR2', 'OR2', 'OR1', 'OR2', 'OR2', 'OR2', 'OR1', 'OR1', 'OR1', 'OR1', 'OR1', 'OR2', 'OR2', 'OR1', 'OR1', 'OR1', 'OR1', 'OR2', 'OR2', 'OR1', 'OR2', 'OR2', 'OR2', 'OR1', 'OR2', 'OR2', 'OR1', 'OR2', 'OR2', 'OR2', 'OR1', 'OR2', 'OR2', 'OR2', 'OR2', 'OR2', 'OR2', 'OR2', 'OR1', 'OR1', 'OR1', 'OR1', 'OR1', 'OR2', 'OR2', 'OR1', 'OR2', 'OR2', 'OR2', 'OR1', 'OR2', 'OR2', 'OR1', 'OR2', 'OR2', 'OR1', 'OR2', 'OR2', 'OR1', 'OR1', 'OR2', 'OR2', 'OR1', 'OR1', 'OR1', 'OR1', 'OR2', 'OR1', 'OR1', 'OR2', 'OR1', 'OR2', 'OR2', 'OR2', 'OR2', 'OR2', 'OR1', 'OR1', 'OR1', 'OR1', 'OR1', 'OR2', 'OR2', 'OR2', 'OR1', 'OR2', 'OR2', 'OR1', 'OR2', 'OR1', 'OR1', 'OR2', 'OR2', 'OR1', 'OR2', 'OR2', 'OR2', 'OR2', 'OR2', 'OR1', 'OR2', 'OR1', 'OR2', 'OR2', 'OR1', 'OR2', 'OR1', 'OR1', 'OR2', 'OR2', 'OR1', 'OR2', 'OR2', 'OR2', 'OR2', 'OR1', 'OR2', 'OR2', 'OR2', 'OR1', 'OR2', 'OR2', 'OR2', 'OR2', 'OR2', 'OR2', 'OR2', 'OR2', 'OR2', 'OR1', 'OR1', 'OR2', 'OR1', 'OR2', 'OR1', 'OR2', 'OR2', 'OR2', 'OR2', 'OR1', 'OR1', 'OR1', 'OR2', 'OR1', 'OR2', 'OR1', 'OR1', 'OR2', 'OR2', 'OR2', 'OR1', 'OR2', 'OR1', 'OR1', 'OR1', 'OR2', 'OR1', 'OR2', 'OR2', 'OR1', 'OR2', 'OR2', 'OR2', 'OR2', 'OR2', 'OR2', 'OR2', 'OR1', 'OR1', 'OR2', 'OR2', 'OR2', 'OR1', 'OR1', 'OR1', 'OR2', 'OR2', 'OR2', 'OR2', 'OR2', 'OR2', 'OR1', 'OR2', 'OR1', 'OR1', 'OR2', 'OR2', 'OR2', 'OR2', 'OR2', 'OR2', 'OR2', 'OR1', 'OR1', 'OR1', 'OR1', 'OR2', 'OR2', 'OR2', 'OR1', 'OR2', 'OR1', 'OR1', 'OR2', 'OR1', 'OR1', 'OR2', 'OR2', 'OR1', 'OR2', 'OR2', 'OR1', 'OR2', 'OR2', 'OR2', 'OR1', 'OR2', 'OR2', 'OR2', 'OR2', 'OR2', 'OR1', 'OR1', 'OR2', 'OR2', 'OR2', 'OR2', 'OR2', 'OR2', 'OR2', 'OR2', 'OR2', 'OR1', 'OR2', 'OR1', 'OR2', 'OR2', 'OR2', 'OR1', 'OR2', 'OR2', 'OR1', 'OR2', 'OR2', 'OR2', 'OR1', 'OR1', 'OR1', 'OR2', 'OR1', 'OR1', 'OR2', 'OR2', 'OR1', 'OR2', 'OR2', 'OR2', 'OR1', 'OR2', 'OR1', 'OR2', 'OR2', 'OR1', 'OR2', 'OR1', 'OR1', 'OR2', 'OR2', 'OR2', 'OR1', 'OR1', 'OR2', 'OR1', 'OR1', 'OR2', 'OR1', 'OR2', 'OR1', 'OR2', 'OR1', 'OR2', 'OR1', 'OR2', 'OR2', 'OR2', 'OR2', 'OR1', 'OR2', 'OR1', 'OR1', 'OR2', 'OR2', 'OR2', 'OR1', 'OR2', 'OR1', 'OR1', 'OR2', 'OR1', 'OR2', 'OR1', 'OR1', 'OR1', 'OR2', 'OR1', 'OR2', 'OR2', 'OR2', 'OR2', 'OR1', 'OR1', 'OR2', 'OR1', 'OR2', 'OR1', 'OR2', 'OR2', 'OR2', 'OR1', 'OR2', 'OR2', 'OR1', 'OR2', 'OR2', 'OR1', 'OR2', 'OR1', 'OR1', 'OR1', 'OR1', 'OR1', 'OR1', 'OR1', 'OR1', 'OR2', 'OR2', 'OR2', 'OR1', 'OR2', 'OR1', 'OR1', 'OR2', 'OR1', 'OR2', 'OR1', 'OR2', 'OR1', 'OR2', 'OR2', 'OR1', 'OR2', 'OR1', 'OR1', 'OR2', 'OR2', 'OR1', 'OR2', 'OR1', 'OR2', 'OR2', 'OR1', 'OR2', 'OR1', 'OR2', 'OR2', 'OR2', 'OR2', 'OR1', 'OR1', 'OR2', 'OR2', 'OR1', 'OR2', 'OR2', 'OR2', 'OR2', 'OR2', 'OR2', 'OR1', 'OR2', 'OR1', 'OR2', 'OR2', 'OR1', 'OR1', 'OR2', 'OR2', 'OR1', 'OR2', 'OR1', 'OR2', 'OR1', 'OR2', 'OR2', 'OR2', 'OR2', 'OR2', 'OR1', 'OR1', 'OR1', 'OR1', 'OR1', 'OR2', 'OR1', 'OR2', 'OR2', 'OR2', 'OR1', 'OR2', 'OR2', 'OR2', 'OR1', 'OR2', 'OR1', 'OR2', 'OR1', 'OR2', 'OR1', 'OR1', 'OR2', 'OR1', 'OR2', 'OR2', 'OR2', 'OR1', 'OR2', 'OR1', 'OR1', 'OR1', 'OR2', 'OR2', 'OR1', 'OR2', 'OR2', 'OR1', 'OR2', 'OR1', 'OR1', 'OR2', 'OR1', 'OR1', 'OR1', 'OR1', 'OR2', 'OR1', 'OR2', 'OR1', 'OR1', 'OR1', 'OR2', 'OR1', 'OR1', 'OR2', 'OR1', 'OR2', 'OR2', 'OR2', 'OR1', 'OR1', 'OR2', 'OR1', 'OR1', 'OR1', 'OR2', 'OR1', 'OR1', 'OR2', 'OR1', 'OR1', 'OR1', 'OR2', 'OR1', 'OR1', 'OR2', 'OR1', 'OR1', 'OR1', 'OR2', 'OR1', 'OR1', 'OR1', 'OR1', 'OR1', 'OR2', 'OR2', 'OR2', 'OR2', 'OR1', 'OR1', 'OR2', 'OR2', 'OR2', 'OR1', 'OR2', 'OR2', 'OR2', 'OR1', 'OR2', 'OR1', 'OR2', 'OR1', 'OR2', 'OR1', 'OR2', 'OR2', 'OR1', 'OR2', 'OR1', 'OR1', 'OR2', 'OR2', 'OR2', 'OR2', 'OR2', 'OR2', 'OR2', 'OR2', 'OR1', 'OR2', 'OR2', 'OR2', 'OR2', 'OR1', 'OR1', 'OR2', 'OR1', 'OR1', 'OR2', 'OR1', 'OR1', 'OR2', 'OR2', 'OR1', 'OR1', 'OR2', 'OR1', 'OR2', 'OR1', 'OR2', 'OR2', 'OR2', 'OR2', 'OR1', 'OR1', 'OR2', 'OR2', 'OR2', 'OR1', 'OR1', 'OR2', 'OR1', 'OR2', 'OR1', 'OR2', 'OR2', 'OR1', 'OR1', 'OR2', 'OR2', 'OR1', 'OR2', 'OR1', 'OR1', 'OR2', 'OR2', 'OR2', 'OR2', 'OR2', 'OR2', 'OR2', 'OR2', 'OR2', 'OR1', 'OR1', 'OR2', 'OR2', 'OR2', 'OR2', 'OR2', 'OR2', 'OR2', 'OR2', 'OR2', 'OR2', 'OR2', 'OR2', 'OR2', 'OR1', 'OR2', 'OR1', 'OR1', 'OR2', 'OR1', 'OR1', 'OR2', 'OR2', 'OR2', 'OR2', 'OR1', 'OR2', 'OR2', 'OR2', 'OR1', 'OR2', 'OR2', 'OR2', 'OR2', 'OR1', 'OR2', 'OR2', 'OR2', 'OR2', 'OR1', 'OR2', 'OR1', 'OR1', 'OR1', 'OR1', 'OR2', 'OR1', 'OR1', 'OR2', 'OR2', 'OR1', 'OR1', 'OR2', 'OR2', 'OR2', 'OR2', 'OR1', 'OR2', 'OR1', 'OR2', 'OR1', 'OR2', 'OR2', 'OR2', 'OR2', 'OR1', 'OR2', 'OR1', 'OR1', 'OR2', 'OR2', 'OR2', 'OR2', 'OR2', 'OR2', 'OR2', 'OR2', 'OR1', 'OR1', 'OR2', 'OR2', 'OR2', 'OR2', 'OR1', 'OR1', 'OR2', 'OR2', 'OR1', 'OR1', 'OR1', 'OR1', 'OR1', 'OR2', 'OR1', 'OR2', 'OR2', 'OR1', 'OR1', 'OR2', 'OR2', 'OR1', 'OR2', 'OR1', 'OR1', 'OR2', 'OR2', 'OR2', 'OR2', 'OR1', 'OR1', 'OR1', 'OR2', 'OR2', 'OR1', 'OR2', 'OR2', 'OR2', 'OR1', 'OR2', 'OR1', 'OR1', 'OR2', 'OR1', 'OR2', 'OR2', 'OR1', 'OR2', 'OR1', 'OR2', 'OR2', 'OR2', 'OR2', 'OR2', 'OR2', 'OR2', 'OR1', 'OR1', 'OR1', 'OR2', 'OR1', 'OR1', 'OR1', 'OR1', 'OR1', 'OR1', 'OR2', 'OR2', 'OR1', 'OR1', 'OR1', 'OR2', 'OR1', 'OR1', 'OR1', 'OR1', 'OR1', 'OR1', 'OR1', 'OR2', 'OR2', 'OR1', 'OR1', 'OR1', 'OR1', 'OR1', 'OR1', 'OR1', 'OR1', 'OR1', 'OR2', 'OR2', 'OR2', 'OR1', 'OR2', 'OR2', 'OR1', 'OR2', 'OR2', 'OR2', 'OR1', 'OR2', 'OR2', 'OR2', 'OR2', 'OR2', 'OR2', 'OR2', 'OR1', 'OR1', 'OR2', 'OR1', 'OR2', 'OR2', 'OR2', 'OR2', 'OR2', 'OR2', 'OR2', 'OR1', 'OR2', 'OR1', 'OR2', 'OR2', 'OR2', 'OR1', 'OR2', 'OR2', 'OR1', 'OR1', 'OR2', 'OR1', 'OR1', 'OR2', 'OR1', 'OR2', 'OR1', 'OR2', 'OR2', 'OR2', 'OR2', 'OR1', 'OR1', 'OR2', 'OR1', 'OR2', 'OR1', 'OR1', 'OR2', 'OR1', 'OR2', 'OR2', 'OR2', 'OR2', 'OR2', 'OR1', 'OR2', 'OR2', 'OR2', 'OR2', 'OR1', 'OR2', 'OR2', 'OR1', 'OR1', 'OR2', 'OR2', 'OR2', 'OR2', 'OR1', 'OR2', 'OR1', 'OR2', 'OR1', 'OR1', 'OR2', 'OR1', 'OR2', 'OR2', 'OR2', 'OR1', 'OR2', 'OR1', 'OR1', 'OR2', 'OR1', 'OR1', 'OR1', 'OR2', 'OR2', 'OR2', 'OR1', 'OR2', 'OR1', 'OR2', 'OR1', 'OR2', 'OR1', 'OR2', 'OR1', 'OR2', 'OR1', 'OR2', 'OR1', 'OR2', 'OR1', 'OR2', 'OR2', 'OR2', 'OR1', 'OR2', 'OR2', 'OR2', 'OR1', 'OR2', 'OR1', 'OR2', 'OR1', 'OR1', 'OR1', 'OR2', 'OR2', 'OR2', 'OR2', 'OR2', 'OR2', 'OR2', 'OR2', 'OR2', 'OR2', 'OR2', 'OR1', 'OR1', 'OR2', 'OR2', 'OR2', 'OR1', 'OR2', 'OR1', 'OR1', 'OR2', 'OR2', 'OR2', 'OR2', 'OR2', 'OR2', 'OR2', 'OR2', 'OR1', 'OR2', 'OR2', 'OR1', 'OR1', 'OR1', 'OR2', 'OR2', 'OR2', 'OR2', 'OR2', 'OR2', 'OR2', 'OR2', 'OR2', 'OR1', 'OR2', 'OR1', 'OR2', 'OR2', 'OR2', 'OR2', 'OR1', 'OR1', 'OR1', 'OR2', 'OR1', 'OR2', 'OR2', 'OR2', 'OR2', 'OR1', 'OR2', 'OR1', 'OR2', 'OR1', 'OR2', 'OR2', 'OR2', 'OR2', 'OR2', 'OR2', 'OR2', 'OR2', 'OR2', 'OR1', 'OR1', 'OR2', 'OR2', 'OR2', 'OR2', 'OR2', 'OR2', 'OR2', 'OR2', 'OR1', 'OR2', 'OR1', 'OR1', 'OR2', 'OR1', 'OR2', 'OR1', 'OR2', 'OR2', 'OR1', 'OR2', 'OR1', 'OR1', 'OR2', 'OR1', 'OR1', 'OR1', 'OR1', 'OR2', 'OR1', 'OR2', 'OR2', 'OR2', 'OR2', 'OR2', 'OR2', 'OR2', 'OR2', 'OR1', 'OR1', 'OR2', 'OR2', 'OR2', 'OR2', 'OR2', 'OR2', 'OR2', 'OR1', 'OR1', 'OR1', 'OR1', 'OR2', 'OR1', 'OR2', 'OR2', 'OR2', 'OR2', 'OR2', 'OR2', 'OR2', 'OR2', 'OR2', 'OR2', 'OR2', 'OR2', 'OR1', 'OR1', 'OR1', 'OR1', 'OR1', 'OR1', 'OR1', 'OR1', 'OR1', 'OR1', 'OR1', 'OR1', 'OR2', 'OR2', 'OR2', 'OR2', 'OR2', 'OR2', 'OR2', 'OR1', 'OR2', 'OR2', 'OR2', 'OR2', 'OR1', 'OR1', 'OR2', 'OR2', 'OR2', 'OR1', 'OR2', 'OR2', 'OR2', 'OR1', 'OR1', 'OR2', 'OR2', 'OR2', 'OR1', 'OR1', 'OR1', 'OR2', 'OR1', 'OR2', 'OR2', 'OR2', 'OR2', 'OR2', 'OR2', 'OR2', 'OR2', 'OR1', 'OR1', 'OR2', 'OR1', 'OR2', 'OR2', 'OR1', 'OR1', 'OR2', 'OR1', 'OR1', 'OR2', 'OR1', 'OR2', 'OR2', 'OR1', 'OR1', 'OR1', 'OR1', 'OR2', 'OR2', 'OR2', 'OR2', 'OR2', 'OR1', 'OR2', 'OR2', 'OR1', 'OR1', 'OR1', 'OR2', 'OR2', 'OR2', 'OR2', 'OR2', 'OR2', 'OR1', 'OR1', 'OR1', 'OR2', 'OR1', 'OR1', 'OR2', 'OR2', 'OR2', 'OR1', 'OR1', 'OR1', 'OR2', 'OR2', 'OR2', 'OR2', 'OR2', 'OR2', 'OR2', 'OR1', 'OR1', 'OR1', 'OR1', 'OR2', 'OR1', 'OR1', 'OR1', 'OR2', 'OR2', 'OR1', 'OR2', 'OR2', 'OR2', 'OR2', 'OR2', 'OR2', 'OR2', 'OR2', 'OR1', 'OR1', 'OR2', 'OR1', 'OR2', 'OR2', 'OR2', 'OR2', 'OR1', 'OR1', 'OR1', 'OR2', 'OR2', 'OR2', 'OR1', 'OR1', 'OR1', 'OR2', 'OR1', 'OR2', 'OR1', 'OR2', 'OR2', 'OR2', 'OR2', 'OR2', 'OR2', 'OR2', 'OR1', 'OR2', 'OR2', 'OR1', 'OR2', 'OR2', 'OR2', 'OR1', 'OR2', 'OR2', 'OR2', 'OR2', 'OR1', 'OR1', 'OR2', 'OR2', 'OR2', 'OR2', 'OR2', 'OR1', 'OR1', 'OR2', 'OR2', 'OR1', 'OR1', 'OR1', 'OR2', 'OR1', 'OR2', 'OR2', 'OR1', 'OR2', 'OR2', 'OR2', 'OR1', 'OR1', 'OR1', 'OR1', 'OR2', 'OR2', 'OR2', 'OR1', 'OR1', 'OR1', 'OR2', 'OR2', 'OR1', 'OR2', 'OR1', 'OR2', 'OR1', 'OR1', 'OR2', 'OR2', 'OR2', 'OR1', 'OR2', 'OR2', 'OR1', 'OR1', 'OR1', 'OR1', 'OR1', 'OR2', 'OR2', 'OR1', 'OR2', 'OR1', 'OR2', 'OR2', 'OR2', 'OR2', 'OR2', 'OR2', 'OR1', 'OR2', 'OR2', 'OR2', 'OR1', 'OR2', 'OR2', 'OR2', 'OR2', 'OR1', 'OR2', 'OR2', 'OR2', 'OR1', 'OR1', 'OR1', 'OR1', 'OR2', 'OR2', 'OR1', 'OR2', 'OR2', 'OR2', 'OR1', 'OR1', 'OR2', 'OR2', 'OR1', 'OR2', 'OR2', 'OR2', 'OR2', 'OR1', 'OR1', 'OR1', 'OR2', 'OR1', 'OR2', 'OR2', 'OR1', 'OR2', 'OR2', 'OR2', 'OR2', 'OR2', 'OR1', 'OR2', 'OR2', 'OR2', 'OR2', 'OR1', 'OR1', 'OR2', 'OR1', 'OR2', 'OR2', 'OR2', 'OR2', 'OR1', 'OR1', 'OR2', 'OR2', 'OR1', 'OR2', 'OR1', 'OR2', 'OR2', 'OR1', 'OR1', 'OR1', 'OR1', 'OR1', 'OR2', 'OR2', 'OR2', 'OR2', 'OR1', 'OR1', 'OR1', 'OR1', 'OR2', 'OR1', 'OR2', 'OR2', 'OR2', 'OR2', 'OR2', 'OR2', 'OR2', 'OR1', 'OR2', 'OR2', 'OR2', 'OR2', 'OR2', 'OR2', 'OR2', 'OR2', 'OR2', 'OR2', 'OR2', 'OR2', 'OR2', 'OR1', 'OR1', 'OR1', 'OR1', 'OR1', 'OR1', 'OR1', 'OR1', 'OR1', 'OR1', 'OR1', 'OR1', 'OR1', 'OR1', 'OR2', 'OR2', 'OR1', 'OR1', 'OR1', 'OR2', 'OR1', 'OR2', 'OR2', 'OR2', 'OR2', 'OR1', 'OR2', 'OR2', 'OR2', 'OR2', 'OR1', 'OR2', 'OR1', 'OR2', 'OR1', 'OR1', 'OR2', 'OR1', 'OR2', 'OR2', 'OR1', 'OR2', 'OR2', 'OR2', 'OR2', 'OR2', 'OR2', 'OR1', 'OR2', 'OR2', 'OR2', 'OR2', 'OR2', 'OR1', 'OR1', 'OR1', 'OR1', 'OR1', 'OR1', 'OR2', 'OR1', 'OR2', 'OR2', 'OR2', 'OR2', 'OR1', 'OR1', 'OR1', 'OR1', 'OR2', 'OR1', 'OR1', 'OR1', 'OR1', 'OR1', 'OR1', 'OR1', 'OR1', 'OR2', 'OR2', 'OR1', 'OR2', 'OR2', 'OR1', 'OR1', 'OR1', 'OR1', 'OR1', 'OR1', 'OR2', 'OR2', 'OR1', 'OR1', 'OR2', 'OR2', 'OR2', 'OR2', 'OR2', 'OR2', 'OR2', 'OR2', 'OR2', 'OR2', 'OR1', 'OR2', 'OR2', 'OR2', 'OR2', 'OR1', 'OR2', 'OR2', 'OR1', 'OR1', 'OR1', 'OR2', 'OR2', 'OR2', 'OR1', 'OR2', 'OR1', 'OR2', 'OR2', 'OR1', 'OR2', 'OR2', 'OR1', 'OR2', 'OR2', 'OR2', 'OR2', 'OR2', 'OR2', 'OR1', 'OR2', 'OR2', 'OR2', 'OR1', 'OR1', 'OR1', 'OR1', 'OR2', 'OR2', 'OR2', 'OR1', 'OR1', 'OR2', 'OR2', 'OR2', 'OR2', 'OR1', 'OR1', 'OR1', 'OR2', 'OR1', 'OR1', 'OR2', 'OR2', 'OR1', 'OR1', 'OR2', 'OR2', 'OR2', 'OR2', 'OR1', 'OR1', 'OR2', 'OR2', 'OR1', 'OR2', 'OR2', 'OR1', 'OR1', 'OR2', 'OR2', 'OR2', 'OR2', 'OR1', 'OR2', 'OR2', 'OR2', 'OR2', 'OR2', 'OR2', 'OR2', 'OR1', 'OR1', 'OR2', 'OR2', 'OR2', 'OR2', 'OR1', 'OR1', 'OR1', 'OR1', 'OR1', 'OR1', 'OR2', 'OR1', 'OR2', 'OR2', 'OR2', 'OR2', 'OR2', 'OR2', 'OR1', 'OR1', 'OR2', 'OR2', 'OR1', 'OR2', 'OR2', 'OR2', 'OR2', 'OR1', 'OR2', 'OR2', 'OR1', 'OR2', 'OR1', 'OR2', 'OR1', 'OR2', 'OR2', 'OR2', 'OR2', 'OR1', 'OR2', 'OR2', 'OR1', 'OR2', 'OR2', 'OR1', 'OR1', 'OR2', 'OR2', 'OR1', 'OR1', 'OR2', 'OR2', 'OR1', 'OR2', 'OR1', 'OR2', 'OR1', 'OR1', 'OR2', 'OR2', 'OR2', 'OR2', 'OR1', 'OR1', 'OR2', 'OR2', 'OR1', 'OR2', 'OR1', 'OR2', 'OR2', 'OR1', 'OR2', 'OR1', 'OR1', 'OR2', 'OR2', 'OR2', 'OR2', 'OR2', 'OR1', 'OR2', 'OR2', 'OR2', 'OR2', 'OR1', 'OR1', 'OR1', 'OR2', 'OR1', 'OR2', 'OR2', 'OR2', 'OR2', 'OR2', 'OR1', 'OR1', 'OR1', 'OR2', 'OR2', 'OR2', 'OR1', 'OR1', 'OR1', 'OR1', 'OR2', 'OR2', 'OR1', 'OR1', 'OR1', 'OR2', 'OR2', 'OR2', 'OR2', 'OR2', 'OR2', 'OR1', 'OR2', 'OR1', 'OR1', 'OR1', 'OR2', 'OR2', 'OR2', 'OR1', 'OR2', 'OR1', 'OR2', 'OR2', 'OR1', 'OR2', 'OR1', 'OR1', 'OR2', 'OR2', 'OR2', 'OR1', 'OR1', 'OR2', 'OR2', 'OR1', 'OR2', 'OR2', 'OR2', 'OR2', 'OR1', 'OR2', 'OR2', 'OR2', 'OR2', 'OR1', 'OR1', 'OR2', 'OR2', 'OR1', 'OR2', 'OR2', 'OR2', 'OR2', 'OR2', 'OR2', 'OR1', 'OR1', 'OR1', 'OR2', 'OR2', 'OR2', 'OR2', 'OR2', 'OR1', 'OR2', 'OR1', 'OR2', 'OR2', 'OR1', 'OR2', 'OR1', 'OR2', 'OR2', 'OR2', 'OR2', 'OR2', 'OR2', 'OR2', 'OR2', 'OR2', 'OR2', 'OR2', 'OR2', 'OR1', 'OR1', 'OR1', 'OR2', 'OR1', 'OR1', 'OR2', 'OR1', 'OR2', 'OR2', 'OR2', 'OR2', 'OR1', 'OR2', 'OR2', 'OR1', 'OR1', 'OR2', 'OR1', 'OR2', 'OR2', 'OR1', 'OR1', 'OR2', 'OR2', 'OR2', 'OR2', 'OR1', 'OR1', 'OR2', 'OR1', 'OR2', 'OR2', 'OR1', 'OR2', 'OR1', 'OR1', 'OR2', 'OR2', 'OR2', 'OR1', 'OR2', 'OR1', 'OR1', 'OR2', 'OR1', 'OR2', 'OR1', 'OR2', 'OR2', 'OR1', 'OR1', 'OR2', 'OR2', 'OR1', 'OR2', 'OR2', 'OR1', 'OR2', 'OR2', 'OR2', 'OR1', 'OR1', 'OR2', 'OR2', 'OR2', 'OR2', 'OR1', 'OR2', 'OR1', 'OR1', 'OR2', 'OR2', 'OR1', 'OR2', 'OR2', 'OR1', 'OR1', 'OR2', 'OR2', 'OR2', 'OR2', 'OR2', 'OR2', 'OR2', 'OR2', 'OR2', 'OR2', 'OR2', 'OR2', 'OR2', 'OR2', 'OR2', 'OR1', 'OR2', 'OR2', 'OR1', 'OR1', 'OR1', 'OR1', 'OR1', 'OR1', 'OR1', 'OR1', 'OR1', 'OR1', 'OR1', 'OR1', 'OR1', 'OR1', 'OR2', 'OR2', 'OR1', 'OR1', 'OR1', 'OR2', 'OR2', 'OR2', 'OR1', 'OR1', 'OR2', 'OR2', 'OR2', 'OR2', 'OR2', 'OR1', 'OR2', 'OR1', 'OR2', 'OR1', 'OR2', 'OR2', 'OR2', 'OR1', 'OR2', 'OR2', 'OR2', 'OR2', 'OR2', 'OR2', 'OR2', 'OR2', 'OR1', 'OR2', 'OR2', 'OR2', 'OR2', 'OR2', 'OR2', 'OR2', 'OR2', 'OR2', 'OR2', 'OR1', 'OR1', 'OR2', 'OR1', 'OR2', 'OR2', 'OR2', 'OR2', 'OR2', 'OR2', 'OR2', 'OR2', 'OR2', 'OR2', 'OR2', 'OR2', 'OR1', 'OR2', 'OR2', 'OR1', 'OR1', 'OR1', 'OR1', 'OR1', 'OR2', 'OR2', 'OR2', 'OR1', 'OR1', 'OR1', 'OR2', 'OR2', 'OR2', 'OR1', 'OR2', 'OR2', 'OR2', 'OR2', 'OR1', 'OR1', 'OR2', 'OR2', 'OR1', 'OR2', 'OR1', 'OR1', 'OR1', 'OR1', 'OR1', 'OR2', 'OR2', 'OR2', 'OR1', 'OR2', 'OR1', 'OR2', 'OR1', 'OR1', 'OR2', 'OR1', 'OR1', 'OR2', 'OR2', 'OR1', 'OR1', 'OR2', 'OR2', 'OR1', 'OR2', 'OR2', 'OR2', 'OR2', 'OR1', 'OR1', 'OR1', 'OR2', 'OR1', 'OR2', 'OR2', 'OR2', 'OR2', 'OR1', 'OR1', 'OR2', 'OR1', 'OR2', 'OR2', 'OR1', 'OR1', 'OR2', 'OR1', 'OR1', 'OR2', 'OR2', 'OR2', 'OR2', 'OR1', 'OR2', 'OR2', 'OR1', 'OR1', 'OR2', 'OR2', 'OR1', 'OR2', 'OR1', 'OR2', 'OR2', 'OR2', 'OR1', 'OR2', 'OR2', 'OR2', 'OR1', 'OR2', 'OR1', 'OR1', 'OR1', 'OR2', 'OR2', 'OR1', 'OR2', 'OR2', 'OR1', 'OR1', 'OR2', 'OR2', 'OR2', 'OR2', 'OR2', 'OR2', 'OR2', 'OR2', 'OR2', 'OR2', 'OR2', 'OR1', 'OR1', 'OR1', 'OR1', 'OR1', 'OR2', 'OR2', 'OR2', 'OR2', 'OR2', 'OR2', 'OR2', 'OR2', 'OR2', 'OR2', 'OR1', 'OR1', 'OR1', 'OR1', 'OR1', 'OR1', 'OR1', 'OR1', 'OR1', 'OR1', 'OR2', 'OR2', 'OR1', 'OR1', 'OR1', 'OR1', 'OR1', 'OR1', 'OR1', 'OR1', 'OR1', 'OR1', 'OR2', 'OR2', 'OR2', 'OR1', 'OR2', 'OR2', 'OR2', 'OR2', 'OR2', 'OR2', 'OR2', 'OR2', 'OR2', 'OR2', 'OR1', 'OR2', 'OR1', 'OR2', 'OR2', 'OR2', 'OR2', 'OR2', 'OR2', 'OR2', 'OR2', 'OR2', 'OR2', 'OR2', 'OR1', 'OR2', 'OR2', 'OR1', 'OR2', 'OR1', 'OR1', 'OR1', 'OR2', 'OR2', 'OR2', 'OR2', 'OR2', 'OR2', 'OR2', 'OR2', 'OR2', 'OR2', 'OR2', 'OR2', 'OR2', 'OR2', 'OR1', 'OR1', 'OR2', 'OR1', 'OR1', 'OR2', 'OR2', 'OR2', 'OR2', 'OR2', 'OR2', 'OR2', 'OR2', 'OR1', 'OR2', 'OR1', 'OR1', 'OR1', 'OR1', 'OR1', 'OR2', 'OR2', 'OR2', 'OR2', 'OR2', 'OR2', 'OR2', 'OR1', 'OR1', 'OR1', 'OR2', 'OR1', 'OR1', 'OR1', 'OR1', 'OR1', 'OR1', 'OR2', 'OR2', 'OR1', 'OR1', 'OR1', 'OR1', 'OR1', 'OR1', 'OR2', 'OR2', 'OR2', 'OR2', 'OR2', 'OR2', 'OR2', 'OR2', 'OR2', 'OR2', 'OR2', 'OR2', 'OR2', 'OR2', 'OR2', 'OR2', 'OR2', 'OR2', 'OR2', 'OR1', 'OR2', 'OR2', 'OR2', 'OR1', 'OR1', 'OR1', 'OR2', 'OR2', 'OR2', 'OR2', 'OR2', 'OR2', 'OR1', 'OR1', 'OR1',</t>
  </si>
  <si>
    <t>['', '', '', '', '', '', '', '', '', '', '', '', '', '', '', '', '', '', '', '', nan, '', '', 'D3', nan, '', 'D3', 'I1', '', '', '', '', '', '', '', '', '', '', '', nan, 'I1', '', '', '', '', '', '', '', '', '', '', '', '', '', '', '', '', '', nan, '', '', '', '', '', '', '', '', '', '', '', '', '', '', '', '', nan, '', '', '', '', '', nan, '', '', '', '', '', '', '', '', '', '', '', '', '', '', '', '', '', '', 'I3', '', 'I2', '', '', '', '', '', '', nan, 'D3', '', 'D2', 'D2', nan, nan, '', 'D1', '', 'I3', '', '', '', 'I2', '', '', '', '', '', '', '', '', '', '', '', '', '', '', '', '', '', '', '', nan, '', '', '', '', '', '', '', '', '', '', '', nan, nan, 'D3', 'D2', 'D1', 'I3', 'I1', 'I2', '', '', '', '', '', '', '', '', '', '', '', '', '', '', '', '', '', '', '', '', '', '', '', '', '', '', '', '', '', '', '', '', '', '', '', '', '', '', nan, '', '', '', '', '', '', '', '', '', '', '', '', '', '', '', '', '', '', '', '', '', '', '', '', '', '', '', '', '', '', '', '', '', '', '', '', nan, '', '', '', '', nan, '', '', '', '', '', 'D1', '', '', '', '', '', '', nan, '', '', '', '', nan, '', '', nan, nan, '', '', '', '', nan, nan, '', '', '', nan, '', '', '', '', '', '', nan, '', '', '', '', '', nan, nan, '', '', '', '', '', '', '', '', '', '', '', '', '', '', '', '', '', '', nan, 'D2', '', '', '', nan, '', '', '', '', '', '', '', '', '', '', '', '', '', '', nan, '', '', '', '', '', nan, '', '', '', '', '', '', '', '', '', '', '', '', '', '', '', '', '', '', '', '', '', '', nan, '', '', '', '', '', nan, '', '', '', '', '', '', '', '', '', '', '', '', '', '', '', '', '', '', '', '', '', '', '', '', '', '', '', '', '', nan, '', '', '', '', '', '', nan, nan, '', '', '', '', '', 'I2', '', '', '', '', '', '', '', '', '', '', '', '', '', '', '', '', '', '', '', '', '', '', '', '', '', '', '', '', '', '', '', '', '', '', '', '', '', '', '', nan, '', 'I1', '', '', '', '', '', '', '', '', nan, nan, '', '', '', '', '', '', '', '', '', '', '', '', '', '', '', '', '', '', '', '', '', 'I1', '', '', '', '', '', '', '', '', '', '', '', '', '', '', 'D2', '', '', '', '', '', '', '', nan, '', '', '', '', '', '', nan, '', '', '', '', '', '', '', nan, '', '', nan, '', '', '', '', '', '', '', '', '', '', '', '', '', '', '', '', '', '', '', nan, '', '', '', '', '', '', '', '', nan, '', nan, nan, '', nan, '', '', '', '', '', '', '', '', '', '', '', '', '', '', '', '', '', '', '', '', '', '', '', '', nan, '', '', nan, '', '', '', '', '', '', 'D3', '', '', '', '', '', 'D1', 'D1', '', nan, '', '', '', '', '', 'D3', 'D1', 'D1', '', '', '', '', nan, nan, '', 'D1', 'D1', '', '', '', '', nan, '', '', '', '', '', '', '', '', nan, '', 'D3', 'D2', '', 'D1', 'D1', '', '', '', '', '', '', '', '', '', '', '', '', '', '', '', '', '', '', nan, '', '', '', '', '', '', '', '', nan, '', '', '', '', '', '', '', nan, nan, nan, '', '', nan, '', '', '', '', '', '', '', '', '', nan, '', '', '', '', '', '', '', '', '', '', '', '', nan, '', '', '', '', '', '', '', '', '', '', '', '', '', nan, '', '', '', '', '', '', '', '', '', 'I2', 'I2', 'I2', '', '', '', '', '', '', '', '', '', '', '', '', '', '', '', '', nan, nan, '', 'D3', 'D3', 'D3', 'D3', '', '', '', '', '', '', '', '', '', '', '', '', '', '', '', '', '', '', '', '', '', '', '', '', '', '', '', '', '', '', '', '', '', '', '', '', '', '', '', nan, '', '', '', '', nan, '', '', '', nan, '', '', '', nan, '', '', '', '', '', '', '', '', '', '', nan, '', '', '', '', '', '', '', nan, '', '', '', '', nan, '', '', '', nan, nan, '', nan, 'D1', '', '', '', '', '', '', '', '', '', '', '', '', '', '', '', '', '', '', '', '', '', '', '', '', '', '', '', '', '', '', '', '', '', '', nan, '', '', '', '', '', '', '', '', nan, '', '', '', nan, '', '', '', '', '', '', '', '', '', '', '', '', '', '', '', '', nan, '', '', '', '', '', '', 'D3', 'I2', '', 'D2', 'D1', 'I3', '', '', '', nan, '', '', '', '', '', '', '', nan, nan, 'I3', '', '', 'D3', 'D2', nan, '', '', nan, 'I2', nan, '', '', '', 'D3', 'D2', 'D1', '', '', 'I3', '', nan, '', 'D2', '', 'I2', nan, '', '', nan, '', '', nan, '', '', '', '', '', '', '', '', '', '', nan, nan, '', '', '', '', '', '', '', nan, '', '', '', 'D2', '', '', '', '', '', '', nan, '', '', '', nan, nan, nan, nan, '', '', nan, '', '', '', '', '', '', '', '', nan, '', '', '', '', nan, nan, '', '', '', '', '', '', '', '', '', nan, '', '', '', '', '', '', nan, nan, '', '', '', '', '', '', '', '', '', '', '', '', '', '', '', '', '', '', '', '', '', '', 'I3', '', '', '', '', nan, '', '', '', nan, '', '', '', '', '', '', '', '', nan, nan, nan, '', nan, '', '', '', 'I1', 'D1', 'I1', 'I1', nan, nan, '', '', '', 'D2', '', '', '', '', '', '', '', '', '', '', '', '', nan, '', '', '', '', '', '', '', '', '', '', '', '', '', '', '', '', '', '', '', '', '', '', '', '', '', '', '', '', '', '', '', '', '', '', '', '', '', '', '', '', '', '', '', '', '', '', '', nan, '', '', '', '', '', '', '', 'D3', '', '', '', '', '', nan, '', '', '', '', '', '', '', '', 'D1', 'D1', '', '', '', '', '', '', '', '', nan, 'D3', '', '', '', '', '', '', '', 'D1', 'D1', '', nan, '', nan, '', '', '', '', '', '', nan, '', '', '', '', '', '', '', '', '', '', '', '', '', '', '', '', '', '', '', '', nan, nan, '', '', '', '', '', '', '', '', '', '', '', '', '', '', '', '', '', '', nan, '', '', '', '', '', '', nan, '', '', '', '', '', '', '', '', '', 'D2', '', '', '', 'D2', 'D2', '', nan, '', '', '', '', '', '', '', '', '', '', '', '', '', '', '', '', '', nan, '', '', '', '', nan, '', '', '', nan, '', '', '', nan, 'I2', '', 'D2', '', '', 'D2', 'D2', nan, 'D2', '', nan, '', '', nan, '', '', '', '', '', '', '', '', '', '', '', '', '', '', '', '', '', nan, nan, '', '', nan, '', nan, nan, nan, '', '', '', '', '', '', '', '', '', '', '', '', '', '', '', '', '', '', '', '', '', '', '', '', '', '', '', '', '', '', '', '', '', '', '', '', '', '', nan, '', '', '', '', '', '', '', '', '', nan, nan, '', '', 'I2', nan, '', '', '', '', '', '', '', nan, 'D1', '', '', '', '', '', '', '', '', '', '', '', nan, '', nan, '', '', '', '', '', '', '', '', '', '', '', '', '', '', '', 'D2', '', 'I3', 'I2', '', '', '', '', '', '', '', '', '', '', '', '', '', nan, '', 'D1', 'D1', '', '', '', '', '', '', '', '', '', '', '', '', nan, '', '', '', '', '', '', nan, '', '', '', '', '', nan, '', '', '', '', nan, '', '', '', '', '', '', '', '', '', nan, '', '', '', '', '', '', '', '', '', '', '', '', '', '', '', '', '', '', '', '', '', '', '', '', '', '', '', '', '', '', '', '', '', '', '', '', nan, '', '', '', '', '', '', '', '', '', '', '', '', '', '', '', '', '', '', nan, '', '', '', nan, '', '', '', '', '', '', nan, '', '', '', '', '', nan, 'I2', '', '', nan, '', '', '', '', '', '', '', '', nan, '', 'I2', '', '', '', nan, '', nan, '', '', '', '', '', '', '', '', '', '', '', '', '', '', '', '', '', nan, '', '', '', '', '', '', '', '', '', 'I1', 'I1', '', '', nan, '', '', '', 'D1', 'D1', '', '', '', '', '', '', nan, '', '', '', '', '', '', '', '', '', '', '', '', '', 'I2', '', '', '', '', '', '', '', '', '', '', '', '', '', '', '', '', '', '', '', 'I2', '', '', '', '', '', '', '', '', nan, 'D1', 'I3', '', '', '', 'I3', '', '', '', '', '', '', 'D3', nan, 'I3', '', '', '', '', '', 'D3', 'D2', '', 'D1', '', '', '', '', '', '', '', nan, '', '', '', '', '', nan, '', 'D2', '', '', '', nan, '', '', '', nan, 'D2', '', '', '', '', nan, '', '', nan, '', '', '', '', nan, '', '', '', '', '', '', '', '', '', '', '', '', '', '', '', '', '', '', nan, '', '', 'I3', nan, '', nan, '', '', '', nan, '', '', '', '', '', '', '', '', 'D1', '', '', '', '', '', '', '', '', '', nan, '', '', '', '', '', '', '', '', '', '', '', '', '', '', '', '', '', '', nan, '', '', '', '', '', '', nan, '', '', '', '', '', '', '', '', '', '', '', '', '', '', '', '', '', '', '', '', '', '', '', '', '', '', '', '', '', '', '', '', '', '', '', '', '', '', '', '', '', '', 'I3', 'I3', 'I1', 'I1', nan, '', '', '', nan, '', nan, nan, nan, '', '', '', nan, '', '', '', '', 'I2', nan, nan, '', '', '', '', nan, '', '', '', nan, '', '', nan, '', '', 'D3', '', '', '', '', '', '', '', '', '', '', '', '', '', '', '', '', '', '', nan, '', '', '', '', '', '', nan, '', '', '', '', '', '', nan, '', '', '', 'I1', 'I1', '', '', '', 'D1', 'D1', 'I3', '', '', '', '', '', '', '', '', '', '', '', '', 'D2', 'D2', '', '', 'D3', nan, '', '', '', '', 'D1', 'D1', '', '', '', '', '', '', '', '', '', '', nan, nan, '', '', '', '', nan, '', '', nan, '', '', '', '', '', '', '', '', '', '', '', '', '', '', '', '', '', '', '', '', nan, '', '', '', '', 'I1', 'I1', '', 'D3', 'D3', 'D2', 'D1', '', '', 'I2', 'D1', 'D3', '', '', '', 'I3', '', '', '', '', '', '', '', '', '', nan, nan, nan, '', '', '', '', '', '', '', '', '', '', '', '', '', '', '', '', '', '', '', '', '', '', '', '', '', '', '', '', '', '', '', nan, '', '', nan, '', '', '', nan, 'D1', '', '', '', '', '', '', '', nan, nan, '', '', nan, '', '', '', '', '', '', '', '', '', '', '', '', '', '', '', '', '', '', '', nan, '', '', '', '', '', nan, '', '', '', '', '', '', '', nan, '', '', '', '', '', '', '', '', '', '', '', '', '', '', 'I1', '', '', '', '', '', '', '', '', '', '', nan, '', '', '', '', nan, nan, '', '', '', '', '', '', '', '', '', '', '', '', '', nan, nan, '', '', '', '', '', '', '', '', '', '', '', '', '', '', '', '', nan, '', nan, '', 'I2', nan, '', '', '', '', nan, nan, '', '', 'I1', 'I1', '', nan, '', '', '', '', '', '', '', '', '', 'I1', 'I1', 'I3', 'I3', nan, nan, '', '', '', '', '', '', '', '', '', '', '', '', '', nan, '', nan, nan, nan, '', '', '', '', '', '', '', nan, nan, '', '', '', '', '', '', '', '', '', '', nan, '', '', '', '', '', '', '', '', '', nan, '', nan, '', '', '', '', '', '', '', '', '', '', '', '', '', '', '', '', nan, '', '', '', '', '', '', '', '', '', '', '', '', nan, '', '', '', '', nan, '', '', '', '', '', '', '', '', '', '', '', '', '', nan, '', '', '', '', '', nan, '', '', '', '', '', '', nan, nan, 'D2', 'D2', 'D1', '', '', 'D1', 'D1', 'D1', '', '', '', '', '', '', '', '', 'D1', '', '', nan, '', nan, '', '', '', '', 'D1', 'D1', '', '', '', '', '', '', '', '', '', '', '', '', '', '', '', '', '', '', '', '', '', '', '', '', '', nan, nan, '', '', '', nan, '', '', '', '', '', '', 'D3', '', '', '', '', '', '', '', nan, '', '', 'I3', 'I1', 'I3', '', '', '', '', '', '', '', 'I1', nan, nan, '', nan, '', '', '', '', '', '', '', '', '', '', '', '', '', 'D2', 'I2', 'D3', 'D1', 'I3', '', '', '', '', '', '', '', '', '', '', '', '', '', '', 'I2', '', '', '', '', '', '', 'D3', 'D1', '', '', 'I3', '', '', '', '', '', '', '', '', '', '', '', '', '', '', nan, '', '', '', '', '', '', '', '', 'D3', nan, '', '', '', '', '', 'D1', '', nan, 'I3', nan, nan, 'I2', '', '', 'D3', 'D1', '', '', '', '', '', '', '', nan, '', '', '', '', '', '', nan, '', 'D3', '', 'D2', 'D1', '', 'I3', 'I2', nan, '', '', '', '', '', '', '', nan, '', '', '', '', '', 'I3', nan, nan, '', '', '', '', '', '', '', '', '', '', '', '', '', '', nan, nan, nan, '', '', '', '', '', '', '', '', '', 'D3', '', '', '', '', '', '', '', '', '', '', 'I2', 'I1', '', 'I2', '', '', '', '', '', '', '', '', '', '', '', '', '', '', '', '', '', '', '', 'D2', 'D2', '', '', nan, '', '', '', '', 'I3', '', '', 'I1', '', '', '', '', '', '', nan, '', '', '', '', '', '', 'I1', '', '', nan, '', '', '', 'D3', '', '', '', nan, '', '', '', '', 'D1', 'D1', '', '', '', '', '', '', '', '', '', '', '', '', '', '', '', nan, '', '', '', 'D1', 'D1', '', '', '', nan, '', '', '', '', '', '', '', '', '', '', '', '', '', '', '', '', '', '', nan, nan, nan, '', '', '', nan, '', '', '', '', '', '', '', '', '', '', '', nan, '', '', nan, '', '', '', '', '', '', '', '', '', nan, nan, '', '', nan, '', '', '', '', '', '', '', '', '', nan, 'D2', '', '', '', '', '', '', nan, '', '', 'I2', '', '', nan, '', '', '', '', '', '', '', '', '', '', '', '', '', nan, '', nan, '', '', '', '', '', '', '', '', '', '', '', '', '', '', '', '', '', '', '', '', '', '', '', '', '', '', '', '', '', '', '', '', '', '', '', '', '', '', '', '', '', '', '', 'D1', '', '', '', '', '', '', '', '', '', '', '', '', '', '', '', '', '', '', '', '', '', '', '', '', '', '', '', '', '', '', '', '', '', '', '', '', '', '', '', '', '', '', '', '', '', '', '', '', '', '', '', '', '', '', '', '', '', '', '', '', '', '', '', '', '', '', '', '', '', '', nan, '', '', '', '', '', '', '', '', '', '', '', '', '', '', '', 'I1', 'I2', 'I3', 'D1', 'D2', nan, '', '', '', '', '', '', 'D3', 'I2', 'I2', 'I2', '', nan, nan, '', '', nan, '', '', '', '', '', '', '', '', '', nan, '', '', nan, '', '', '', '', '', '', nan, nan, '', nan, '', '', '', '', '', '', '', '', '', '', '', '', '', '', '', '', nan, '', 'I3', 'I2', '', '', '', '', '', '', '', nan, '', '', nan, '', '', '', '', '', '', nan, '', '', '', '', '', '', '', 'I1', '', 'I1', '', '', '', '', '', '', nan, nan, '', '', '', '', '', nan, '', nan, '', '', 'I1', 'I1', '', '', '', '', '', '', '', '', nan, '', '', '', '', '', '', '', '', 'D3', '', '', '', '', '', '', '', '', '', '', '', '', nan, '', '', '', '', nan, '', '', '', '', '', '', '', '', '', '', '', '', '', '', '', '', '', '', '', '', '', '', '', 'I1', nan, '', '', '', '', '', '', '', '', '', nan, '', '', '', '', '', nan, nan, nan, nan, '', '', '', 'D1', '', '', '', '', '', '', '', '', '', nan, '', '', '', '', '', '', 'I1', '', nan, '', nan, '', '', '', 'I1', '', '', '', '', 'D1', 'I1', '', '', '', '', '', '', '', '', '', '', '', '', '', '', '', '', '', '', '', '', '', '', '', '', '', '', '', '', '', 'D1', '', '', 'I1', nan, '', '', '', 'D1', '', nan, '', '', 'I1', '', 'I1', '', '', '', '', '', '', '', '', '', '', '', '', '', '', '', '', '', '', '', '', '', '', '', nan, 'D1', '', '', nan, '', '', '', '', nan, '', '', '', '', nan, '', '', '', '', '', nan, '', '', '', nan, 'I2', 'I1', 'I3', 'D1', 'D2', 'D3', 'I1', 'I2', 'I3', 'D1', 'D2', 'D3', 'I2', 'I1', 'I3', 'D1', 'D2', 'D3', 'I1', 'I2', 'I3', 'D1', 'D2', 'D3', 'D1', 'D2', 'D3', 'I1', 'I2', 'I3', 'D3', 'D2', 'D1', 'I3', 'I2', 'I1', 'D3', 'D2', 'D1', 'I3', 'I2', 'I1', 'D2', 'D1', 'I3', 'I2', 'I1', nan, '', '', '', '', 'D1', '', '', nan, '', nan, nan, '', '', '', '', '', '', '', nan, '', 'D1', '', 'I3', '', '', nan, '', '', '', 'D3', '', nan, nan, '', '', '', '', '', '', '', '', '', '', '', '', '', '', '', '', nan, '', nan, '', '', '', '', '', '', nan, '', '', '', '', '', '', '', '', '', '', '', 'I1', '', '', '', '', '', '', '', '', '', '', '', nan, '', nan, '', '', '', '', '', '', '', '', '', '', '', '', '', '', '', '', '', '', '', '', '', '', '', '', '', '', '', '', '', nan, '', '', '', '', '', '', nan, '', '', '', '', '', '', '', '', '', '', '', '', '', nan, '', '', '', '', '', nan, 'I1', 'I1', '', '', '', '', '', '', '', '', '', '', '', '', '', '', '', nan, '', '', '', 'I1', '', nan, '', '', '', '', nan, '', '', '', '', '', '', '', nan, '', '', nan, '', '', '', '', '', '', '', '', '', '', '', '', '', '', '', '', '', '', '', '', '', '', 'D3', '', 'I2', '', '', '', 'D2', '', 'D1', 'I3', '', '', '', '', '', '', 'D1', 'I2', nan, 'D3', 'D2', 'I3', '', '', '', '', '', nan, nan, 'I1', 'I2', 'I3', 'D1', 'D2', 'D3', 'I1', 'I2', 'I3', 'D1', 'D2', 'D3', 'I1', 'I2', 'I3', 'D1', 'D2', 'D3', 'I1', 'I2', 'I3', 'D1', 'D2', 'D3', 'D1', 'D2', 'D3', 'I1', 'I2', 'I3', 'D3', 'D2', 'D1', 'I3', 'I2', 'I1', 'D3', 'D2', 'D1', 'I3', 'I2', 'I1', 'D3', 'D2', 'D1', 'I3', 'I2', 'I1', '', '', '', 'D1', 'I3', '', '', '', '', 'D3', 'D2', 'D1', 'I3', 'I2', '', nan, '', '', '', '', '', '', '', '', '', 'D3', 'D2', 'D1', 'I3', 'I2', '', '', '', '', '', '', '', '', '', '', nan, nan, nan, '', '', '', 'D2', 'D3', 'D3', 'D2', 'D1', 'I3', 'I2', 'I1', 'D3', 'D2', 'D1', 'I3', 'I2', 'I1', 'D3', 'D2', 'D1', 'I3', 'I2', 'I1', 'D3', 'D2', 'D1', 'I3', 'I2', 'I1', 'D3', 'D1', 'D2', 'I3', 'I2', 'I1', '', '', '', '', '', '', '', '', '', '', '', '', '', '', '', '', '', '', '', nan, '', '', nan, nan, 'D2', '', '', '', '', '', '', '', '', '', nan, '', '', '', '', '', '', '', '', '', '', '', '', '', '', '', nan, '', '', '', '', '', '', '', '', '', '', nan, nan, nan, '', '', '', '', '', '', '', '', '', '', '', '', '', '', '', '', '', '', '', '', nan, '', '', '', '', '', '', 'D3', nan, '', 'D2', '', '', nan, nan, '', '', '', '', '', '', '', '', '', '', '', '', '', '', nan, '', '', '', nan, '', '', '', '', '', '', 'I3', '', '', '', '', '', 'I2', nan, '', '', '', '', '', '', '', '', '', '', '', '', '', nan, nan, '', '', '', '', 'I2', '', '', '', '', '', '', '', '', '', '', '', '', '', '', '', '', nan, '', 'I2', '', nan, '', '', '', '', '', '', '', '', '', '', '', '', '', '', '', '', '', nan, '', '', '', '', '', '', '', '', '', '', '', '', '', '', '', '', '', '', '', '', '', '', '', '', '', 'I1', 'I2', 'I3', 'D1', 'D2', 'D3', 'I1', 'I2', 'I3', 'D1', 'D2', 'D3', 'I1', 'I2', 'I3', 'D1', 'D2', 'D3', 'I3', 'I2', 'I1', '', '', '', '', '', 'D3', '', nan, '', '', '', '', '', '', '', '', '', '', '', '', '', '', nan, '', '', '', 'I1', 'I2', 'I3', 'D1', 'D2', 'D3', 'I1', 'I2', 'I3', 'D1', 'D2', 'D3', 'I1', 'I2', 'I3', 'D1', 'D2', 'D3', 'I3', 'I2', 'I1', 'D3', 'D2', 'D1', 'D1', 'D2', 'D3', 'I3', 'I2', 'I1', 'D3', 'D2', 'D1', 'I3', 'I2', 'I1', 'D3', 'D2', 'D1', 'I3', 'I2', 'I1', 'I3', 'I2', 'I1', 'D3', 'D2', 'D1', 'I2', 'I2', '', '', '', '', nan, '', '', '', nan, 'D3', '', '', '', '', 'D2', 'D2', '', '', '', '', '', '', '', '', '', '', '', '', '', '', '', 'D3', '', '', '', '', '', '', 'D1', 'D1', '', '', '', '', '', '', '', '', '', '', '', '', '', '', '', '', nan, '', 'I3', 'I3', '', nan, '', '', '', '', '', '', '', '', 'D1', 'D1', '', '', '', '', '', '', '', '', '', nan, '', nan, 'I1', 'I2', 'I3', 'D1', 'D2', 'D3', 'I1', 'I2', 'I3', 'D1', 'D2', 'D3', 'D1', 'D2', 'D3', 'I1', 'I3', 'I2', 'I3', 'I2', 'I1', 'D1', '', 'D3', nan, '', '', '', '', '', '', '', '', '', '', '', nan, '', '', '', '', nan, '', '', nan, '', nan, '', '', nan, '', '', '', '', '', nan, '', 'I3', '', '', '', '', '', '', '', '', '', '', '', '', nan, '', '', nan, '', '', '', '', '', '', '', '', '', '', '', '', '', nan, 'D2', '', '', '', '', '', nan, '', '', '', '', '', '', '', nan, nan, 'I1', 'I2', 'I3', 'D1', 'D2', 'D3', 'I1', 'I2', 'I3', 'D1', 'D2', 'D3', 'I1', 'I2', 'I3', 'D1', 'D2', 'D3', 'I1', 'I2', 'I3', 'D1', 'D2', 'D3', 'D3', 'D2', 'D1', 'I3', 'I2', 'I1', 'D3', 'D2', '', '', '', '', '', '', '', '', '', '', '', '', '', '', '', 'I1', '', '', nan, '', nan, '', '', '', '', '', '', '', '', nan, '', '', '', '', '', '', '', '', '', '', '', '', '', '', nan, '', nan, '', '', '', '', '', '', '', '', '', '', '', '', '', '', nan, '', '', '', '', '', '', '', '', '', '', '', '', '', '', nan, '', '', '', '', '', '', '', '', '', '', '', '', '', '', '', '', '', '', '', '', '', '', '', '', '', '', '', '', '', '', '', '', '', nan, '', '', '', '', '', '', '', '', 'I2', '', '', '', nan, '', '', '', '', '', '', '', nan, 'I1', 'I2', 'I3', 'D1', 'D2', 'D3', 'I1', 'I2', 'I3', 'D1', 'D2', 'D3', 'I1', 'I2', 'I3', 'D1', 'D2', 'D3', 'I1', 'I2', 'I3', 'D1', 'D2', 'D3', 'D1', 'D2', 'D3', 'I1', 'I2', 'I3', 'D3', 'D2', 'D1', 'I3', 'I2', 'I1', 'D3', 'D2', 'D1', 'I3', 'I2', 'I1', 'D3', 'D2', 'D1', 'I3', 'I1', 'I2', nan, '', '', '', '', '', '', nan, '', '', '', '', '', '', '', '', nan, '', '', '', '', '', '', '', '', '', nan, '', '', '', '', '', '', '', nan, '', '', '', '', '', '', 'D1', nan, nan, nan, '', nan, '', '', '', '', '', nan, 'I1', 'I3', 'I2', 'D1', 'D2', 'D3', 'I3', 'I1', 'I2', 'D1', 'D2', 'D3', 'I3', 'I2', 'I1', 'D1', 'D2', '', '', nan, nan, nan, '', '', '', '', '', '', '', '', '', '', '', '', '', '', nan, '', nan, '', '', '', '', nan, '', '', '', 'I1', '', '', nan, '', '', '', '', '', nan, '', '', '', '', '', '', '', '', '', 'D3', '', nan, '', '', '', '', '', '', '', '', nan, '', '', '', '', nan, nan, '', '', '', '', '', '', '', '', '', '', '', '', '', '', '', '', '', '', '', '', '', '', '', '', '', '', '', '', nan, nan, nan, 'I2', 'I1', 'I3', 'D1', 'D2', 'D3', 'I1', 'I2', 'I3', 'D1', 'D2', 'D3', 'I1', 'I2', 'I3', 'D1', 'D2', 'D3', 'I1', 'I2', 'I3', 'D1', 'D2', 'D3', 'D3', 'D2', 'D1', 'I1', 'I2', 'I3', 'D3', 'D2', 'D1', 'I3', 'I2', 'I1', 'D3', 'D2', 'D1', 'I3', 'I2', 'I1', 'D3', 'D2', 'D1', 'I3', 'I1', 'I2', nan, '', '', 'I1', nan, '', '', '', '', '', '', '', '', '', '', '', '', nan, '', '', '', '', '', '', '', '', '', '', '', '', '', '', '', nan, '', '', '', '', '', '', '', nan, '', '', '', '', '', '', '', '', '', '', '', '', '', '', '', '', '', nan, 'I2', 'I1', 'I3', 'D1', 'D2', 'D3', 'I1', 'I2', 'I3', 'D1', 'D2', 'D3', 'I2', 'I1', 'I3', 'D1', 'D2', 'D3', 'I1', 'I2', 'I3', 'D1', 'D2', 'D3', 'D1', 'D2', 'D3', 'I1', 'I2', 'I3', 'D3', 'D2', 'D1', 'I3', 'I2', 'I1', 'D3', 'D2', 'D1', 'I3', 'I2', 'I1', 'I3', 'I2', 'I1', 'D3', 'D2', 'D1', nan, '', '', '', '', '', '', '', '', '', '', '', '', nan, '', '', '', 'I1', '', '', '', 'I1', '', '', '', '', '', '', '', '', '', '', '', '', '', 'D2', '', '', '', '', nan, '', '', '', '', nan, 'I2', 'I1', 'I3', 'D1', 'D2', 'D3', 'I1', 'I2', 'I3', 'D1', 'D2', 'D3', 'I1', 'I2', 'I3', 'D1', 'D2', 'D3', 'I1', 'I2', 'I3', 'D1', 'D2', 'D3', 'D3', 'D2', 'D1', 'I1', 'I2', 'I3', 'D3', 'D2', 'D1', 'I3', 'I2', 'I1', 'D3', 'D2', 'D1', 'I3', 'I2', 'I1', 'I3', 'I2', 'I1', 'D3', 'D2', 'D1', nan, nan, nan, '', '', '', '', '', '', nan, '', '', '', '', '', '', '', '', '', 'D2', '', '', '', nan, '', '', '', '', '', '', '', '', '', '', '', nan, '', '', '', '', nan, '', '', 'D1', 'D1', '', '', '', '', '', '', nan, '', '', '', '', '', '', '', '', '', nan, '', '', '', '', '', '', '', nan, '', '', 'I2', '', '', '', '', '', '', '', '', '', nan, 'D1', 'D1', '', nan, nan, '', '', '', '', '', '', '', '', '', '', '', '', '', '', '', '', nan, 'I3', nan, '', '', '', '', '', '', '', '', '', '', '', '', '', '', '', '', 'I3', nan, '', '', '', '', '', '', '', 'I2', '', '', '', '', '', '', '', '', '', '', nan, '', nan, '', '', '', nan, 'I2', '', '', '', '', '', '', '', nan, '', '', nan, '', '', '', '', '', '', '', nan, '', '', '', '', '', '', '', nan, 'D2', 'I2', '', '', nan, '', '', '', '', '', '', '', '', '', '', '', '', '', '', '', '', '', nan, '', '', nan, '', 'D2', 'D2', '', '', '', '', '', '', '', '', '', '', '', nan, '', nan, '', '', '', '', '', '', 'D1', 'D1', 'D2', 'D2', '', '', '', '', '', '', '', '', '', '', '', '', '', '', '', '', '', '', '', '', 'D3', '', '', '', '', '', 'D1', '', 'D2', 'D2', '', '', '', '', '', '', '', '', '', '', '', nan, 'I1', '', 'D3', '', '', '', '', '', '', '', '', 'D1', 'D1', 'D2', 'D2', '', '', '', '', '', '', '', '', '', '', '', '', '', nan, '', '', '', '', 'D3', '', '', '', '', '', '', '', '', '', '', '', '', '', '', '', '', '', '', '', '', '', '', '', '', '', '', '', '', nan, nan, '', '', '', '', '', nan, nan, '', '', '', '', '', '', 'D2', '', '', nan, '', '', nan, nan, nan, nan, nan, '', '', '', '', '', nan, '', '', '', '', '', '', '', '', '', '', '', '', '', '', '', '', nan, '', '', '', '', 'D1', 'D3', '', 'D2', nan, 'D1', '', 'I3', 'I2', '', '', '', '', '', '', '', '', '', '', 'D2', nan, '', nan, '', '', '', 'I2', nan, '', 'D3', '', 'D1', '', 'I3', '', '', 'D3', 'D2', '', 'I3', 'I2', '', '', '', '', '', '', '', '', '', '', '', 'D3', 'D2', 'D1', 'I2', '', '', '', '', '', '', 'I3', 'I3', 'I3', '', '', 'D3', 'D2', nan, '', 'D1', 'I3', '', '', '', '', '', '', '', nan, '', nan, 'I2', 'D3', 'D2', 'D1', 'I3', '', nan, '', '', '', nan, '', '', '', '', '', '', '', '', nan, '', '', '', '', '', '', '', '', '', '', '', '', nan, 'D3', 'D3', '', '', '', '', '', '', '', '', '', '', '', '', '', '', '', '', '', nan, '', '', '', '', '', '', '', '', '', '', '', '', '', '', '', '', '', '', '', '', '', '', '', '', '', '', '', '', nan, '', '', '', '', '', '', '', '', '', '', '', '', '', '', '', '', '', '', '', '', '', nan, '', '', nan, nan, '', '', '', '', '', '', '', nan, '', '', '', '', '', '', '', '', '', '', '', '', '', '', '', '', '', '', '', '', '', '', '', '', '', '', nan, 'D1', 'D1', '', '', '', '', '', '', '', '', '', 'I2', 'I1', '', '', '', '', '', '', '', '', '', '', '', '', '', '', '', '', '', '', '', 'D1', '', '', '', '', nan, nan, '', '', '', '', '', '', '', '', '', '', nan, '', '', '', '', '', '', '', nan, '', '', '', '', '', 'I1', '', 'I3', '', '', '', '', '', '', '', '', '', nan, '', '', '', '', '', '', '', '', '', '', '', 'I1', 'I2', 'I3', 'D1', 'D2', 'D3', 'I1', 'I2', 'I3', 'D1', 'D2', 'D3', 'I1', 'I2', 'I3', 'D1', 'D2', 'D3', 'I3', 'I2', 'I1', 'D3', 'D2', 'D1', 'D3', 'D2', 'D1', 'I3', 'I2', 'I1', 'D3', 'D2', 'D1', 'I3', 'I2', 'I1', 'D3', 'D2', 'D1', 'I3', 'I2', 'I1', 'D3', 'D2', 'D1', 'I3', 'I1', 'I2', nan, nan, '', nan, nan, '', '', '', '', '', '', '', '', 'D2', '', '', nan, '', nan, '', '', '', '', '', '', '', nan, 'D2', '', '', nan, '', '', '', '', '', '', '', '', '', '', nan, '', '', nan, nan, '', '', '', '', '', '', nan, '', '', '', '', '', '', '', '', '', 'I2', '', nan, '', '', '', '', '', '', '', '', '', '', nan, '', '', '', '', '', '', '', '', nan, '', '', nan, 'I2', '', '', 'D2', 'I1', '', '', '', '', '', '', '', '', '', 'D2', '', '', nan, nan, '', nan, 'D2', '', '', '', '', '', '', 'I1', '', '', nan, '', '', '', '', 'D1', 'D1', '', '', 'I1', '', '', '', '', '', '', '', '', '', '', '', '', 'I1', '', '', '', '', nan, '', '', '', '', '', '', nan, '', '', nan, nan, '', '', '', nan, '', '', nan, '', '', '', '', '', '', '', '', '', '', '', '', nan, '', '', '', '', '', '', '', nan, '', nan, '', nan, '', '', '', '', '', '', '', '', nan, nan, nan, '', '', '', '', '', nan, '', '', '', nan, 'D1', 'D1', 'D2', 'D2', '', '', '', '', '', '', '', nan, '', '', '', 'D3', '', 'D2', 'I3', '', 'I2', '', '', '', '', '', '', '', '', '', '', '', '', '', '', '', '', '', '', nan, '', '', '', '', '', '', '', '', '', '', '', '', '', '', '', '', '', '', '', '', '', 'D2', '', '', '', nan, nan, 'I2', '', '', '', '', '', '', '', '', nan, '', '', '', '', '', '', '', '', '', '', '', '', '', '', nan, '', '', '', 'D3', '', '', '', '', '', '', '', '', '', '', '', '', '', '', '', 'D2', '', '', '', '', 'I3', 'I3', 'I1', 'I1', 'D1', 'D1', '', '', '', '', nan, '', '', '', '', '', '', '', '', '', '', '', '', '', '', '', 'D2', 'D1', 'D1', 'D2', 'D1', nan, nan, '', '', '', 'I1', '', '', nan, 'I3', 'I3', 'D2', 'D2', '', '', '', '', '', '', '', '', '', '', '', '', '', '', 'I1', 'I1', '', 'I1', '', '', '', '', '', '', '', nan, '', '', '', 'D1', 'I1', '', '', '', '', '', '', '', '', '', '', nan, '', '', '', '', '', '', '', '', '', '', '', '', '', '', '', '', '', nan, '', '', '', '', '', '', '', '', '', '', '', '', '', nan, '', '', '', '', '', '', '', '', '', '', '', '', '', nan, '', '', '', '', '', '', '', '', '', 'D3', '', '', '', '', '', '', '', '', '', '', 'D3', nan, '', '', '', '', '', '', '', '', '', '', '', 'D1', '', '', '', '', '', '', '', '', '', '', '', '', '', '', '', '', '', '', nan, '', '', '', '', '', '', '', '', '', '', '', 'D3', '', '', 'D1', 'I3', '', '', '', '', '', '', '', '', nan, '', 'I2', 'D3', 'D2', 'I3', '', '', '', '', 'D2', 'D1', nan, '', nan, 'I2', '', 'D3', 'I3', '', '', '', '', '', '', '', '', '', '', 'D1', '', 'D3', nan, nan, 'D2', '', 'I3', 'I2', '', '', '', '', nan, '', '', '', '', '', '', '', '', '', '', nan, nan, '', '', '', 'I2', nan, '', '', '', '', '', nan, '', '', '', '', '', '', '', '', nan, nan, '', '', '', '', '', '', '', '', '', '', '', nan, '', '', '', '', nan, '', '', '', '', '', '', '', '', '', '', '', '', '', '', 'I2', '', '', '', '', nan, '', '', nan, '', nan, nan, '', '', '', '', '', '', '', '', '', '', '', '', '', '', '', '', '', '', '', '', '', '', '', '', '', '', '', '', '', '', '', '', '', '', '', '', '', '', '', '', '', '', '', nan, '', '', '', '', '', '', '', '', '', '', nan, '', '', nan, '', '', nan, '', '', '', '', '', '', '', '', '', '', '', '', '', '', nan, '', '', '', '', '', '', '', '', '', '', '', '', '', '', '', '', '', '', nan, nan, '', '', '', nan, '', '', '', '', '', '', '', '', nan, '', '', '', '', '', '', nan, '', '', '', '', '', '', '', '', '', '', nan, nan, '', '', '', '', '', '', nan, nan, nan, '', nan, '', '', '', '', '', '', '', '', '', nan, '', nan, '', '', '', '', '', '', '', '', '', '', nan, '', '', '', '', '', '', '', nan, '', '', '', '', '', '', nan, '', '', '', '', '', '', '', nan, '', '', '', '', '', '', '', '', '', '', '', '', nan, '', '', '', '', '', '', '', '', nan, nan, '', '', '', '', '', '', '', '', '', '', nan, '', '', nan, 'D2', 'I2', '', '', '', nan, '', '', 'I2', '', '', '', '', '', '', '', '', 'I2', '', '', '', '', '', '', '', '', '', 'I2', '', '', '', 'I2', 'I3', 'I1', 'D1', 'D3', 'D2', '', '', '', '', '', '', '', '', '', '', '', '', '', '', '', '', '', '', '', '', nan, '', '', '', '', '', '', nan, '', '', '', '', '', '', nan, nan, '', '', '', '', '', '', '', '', nan, '', '', '', '', '', '', '', '', '', '', '', '', '', '', '', '', '', '', '', '', '', '', '', '', '', '', '', '', '', '', '', '', '', '', '', '', '', '', '', '', '', '', '', '', '', '', '', '', '', '', '', '', '', '', '', '', '', '', '', '', '', '', '', '', '', '', 'D1', '', '', '', '', '', '', '', '', '', '', '', '', '', nan, '', '', '', '', '', '', '', '', '', '', '', nan, '', 'D3', 'I2', '', '', nan, nan, '', '', '', '', '', '', '', '', 'I1', '', '', '', '', '', '', '', '', '', '', '', '', '', '', '', '', '', '', '', '', '', '', '', '', '', '', '', '', '', '', '', '', nan, '', '', '', 'I1', 'I1', '', '', '', '', '', nan, '', nan, nan, '', 'I1', '', '', 'I1', '', '', '', '', '', nan, '', nan, '', '', '', '', '', '', '', nan, '', '', '', '', '', '', '', '', '', '', '', '', '', '', '', '', nan, '', '', '', '', '', '', nan, '', '', '', '', '', nan, '', nan, '', '', '', '', '', '', '', '', '', '', '', '', '', '', '', '', '', '', '', '', '', '', '', '', '', '', '', nan, '', '', '', '', '', nan, 'I3', '', '', '', '', '', '', '', '', '', '', '', '', nan, '', '', '', nan, '', '', '', '', '', '', '', '', nan, '', '', '', '', '', '', '', '', '', '', '', '', '', '', '', '', '', '', '', '', '', '', '', '', '', '', '', '', '', '', '', '', '', nan, '', '', '', '', '', '', '', '', '', nan, 'D3', '', '', '', '', '', '', '', '', '', '', '', '', '', nan, '', nan, '', '', '', '', '', '', '', '', '', '', '', '', nan, '', '', '', nan, '', nan, nan, '', '', nan, nan, '', '', '', '', nan, nan, '', '', '', nan, '', '', '', '', '', nan, '', '', '', '', 'D2', 'I3', 'I2', nan, '', '', '', '', '', '', '', '', '', '', '', '', '', '', '', '', '', '', '', '', '', '', '', '', '', '', '', '', nan, '', nan, nan, '', '', nan, '', '', nan, '', '', '', '', '', nan, '', '', '', '', '', nan, nan, '', '', '', 'I2', nan, '', '', '', '', '', '', '', '', '', '', nan, '', '', '', '', nan, '', '', '', '', '', '', '', '', '', '', '', '', nan, '', '', nan, '', nan, '', '', '', '', '', '', '', '', nan, nan, '', '', '', '', '', '', '', '', nan, '', '', '', '', '', '', nan, '', '', 'I2', nan, 'I2', '', '', '', '', '', '', '', '', '', '', '', '', '', '', nan, '', '', '', nan, '', '', '', 'D1', 'D1', 'D3', 'D3', 'I2', 'I2', 'I1', 'I1', nan, '', nan, '', '', '', '', '', '', '', nan, '', '', '', 'D3', '', '', 'I1', 'I1', 'D1', 'D2', '', nan, '', '', '', '', '', '', '', '', '', '', '', '', '', '', '', '', '', '', '', '', '', '', '', '', '', '', '', '', nan, '', '', 'D1', 'D1', '', '', 'I2', 'I1', '', nan, '', '', '', '', '', 'I3', 'I2', '', '', '', '', '', '', '', '', '', '', '', '', '', '', '', '', '', '', '', '', '', '', nan, nan, nan, '', '', '', '', '', '', '', '', '', '', '', '', '', '', '', '', '', '', nan, '', nan, '', '', 'I2', '', '', '', '', '', '', '', nan, '', '', '', '', '', '', '', '', '', '', '', '', nan, '', '', '', '', '', nan, '', '', '', '', '', '', '', '', '', '', nan, nan, nan, nan, '', '', '', '', '', '', '', '', '', '', '', '', '', '', '', nan, '', '', '', '', '', '', '', '', '', '', '', '', '', '', '', '', nan, nan, '', '', '', '', '', 'I3', 'I2', 'D3', 'D2', 'D1', '', '', '', '', '', '', '', 'D3', nan, '', 'D2', 'D1', '', 'I3', '', 'I2', 'D1', '', '', '', '', '', 'I3', 'I2', 'D3', '', 'D2', 'D1', 'I3', '', '', '', '', nan, '', '', '', '', 'I2', '', '', '', '', '', '', '', '', '', nan, '', 'D2', 'I3', 'I2', '', 'D3', '', 'D1', '', nan, nan, '', '', '', 'I2', 'D2', '', '', nan, '', '', '', '', '', '', '', '', '', '', '', '', '', '', '', '', '', '', '', '', '', '', '', '', '', '', '', nan, '', '', '', nan, '', '', '', '', '', '', '', '', '', '', nan, nan, nan, '', '', '', '', '', '', '', '', '', nan, '', '', '', '', '', '', '', '', '', nan, '', '', '', '', nan, '', '', '', '', '', '', '', '', '', '', nan, '', nan, nan, '', '', '', '', '', '', '', '', '', '', '', '', '', '', '', 'I3', '', '', '', '', '', nan, '', '', '', '', '', '', '', '', '', '', '', '', '', '', nan, '', '', '', '', '', '', '', '', nan, '', '', '', '', '', '', '', 'I2', '', '', '', '', '', '', '', '', nan, '', '', '', '', '', '', '', '', '', '', 'I3', 'I3', '', nan, '', '', '', '', '', '', '', '', '', '', '', '', '', '', '', '', '', '', '', '', '', '', '', '', '', '', '', '', '', '', '', '', '', '', '', '', '', '', '', nan, nan, '', '', '', '', '', '', '', '', '', '', '', '', '', '', '', '', '', '', '', '', '', '', '', '', '', '', '', '', '', '', '', '', '', '', '', '', '', '', '', '', '', '', '', '', '</t>
  </si>
  <si>
    <t>['D.EXE.FU', 'D.EFM', 'D.PXI', 'D.ETF', 'D.BL.MV', 'D.ETF', 'D.DF.MV', 'D.E.FU', 'D.CV.CC', 'D.EPE', 'D.DF.VR', 'D.DF.VR', 'D.DF.VR', 'D.EFM', 'D.EFM', 'D.DF.VR', 'D.DF.VR', 'D.DF.MV', 'D.AE.AU', 'D.AE.AU', 'D.AA.O.G', 'D.AU.TS.ETF', 'D.E.FU', 'D.LS.PO.D3', 'D.AA.O.G', 'D.SECH', 'D.PLT.M', 'D.PLT.M', 'D.MC.VY', 'D.CV.CC', 'D.DF.VR', 'D.DF.VR', 'D.DF.VR', 'D.DF.VR', 'D.SP', 'D.SP', 'D.SP', 'D.SP', 'D.EXE.FU', 'D.AA.O.G', 'D.PLT.M', 'D.MC.VY', 'D.EPE', 'D.CV.CC', 'D.LS.CVS', 'D.EXE.FU', 'D.CV.CC', 'D.VP', 'D.LS.ETF.1', 'D.EPE', 'D.LS.CVS', 'D.SP', 'D.SP', 'D.SP', 'D.SP', 'D.SP', 'D.ETF', 'D.ETF', 'D.FC', 'D.DF.VR', 'D.DF.VR', 'D.DF.VR', 'D.DF.VR', 'D.AE.AU', 'D.MC.VY', 'D.ETF', 'D.LS.CVS', 'D.DF.VR', 'D.IS.BT', 'D.ES.MEL2', 'D.SECH', 'D.SECH', 'D.SECH', 'D.LS.CVS', 'D.LS.CVS', 'D.FC', 'D.EXE.FU', 'D.MC.VY', 'D.MC.VY', 'D.ETF', 'D.PXI', 'D.FC', 'D.DF.VR', 'D.DF.VR', 'D.DF.VR', 'D.DF.VR', 'D.DF.VR', 'D.DF.VR', 'D.EXE.FU', 'D.ETF', 'D.EPE', 'D.DF.VR', 'D.DF.VR', 'D.EXE.FU', 'D.MC.VY', 'D.ETF', 'D.EPE', 'D.E.FU', 'D.ETF', 'D.E.FU', 'D.LS.PO.I3', 'D.DF.VR', 'D.LS.PO.I2', 'D.MPRES.MC', 'D.PURG.MC', 'D.LS.CVS', 'D.DF.VR', 'D.DF.VR', 'D.DF.VR', 'D.FC', 'D.LS.PO.D3', 'D.DF.VR', 'D.PLT.M', 'D.LS.PO.D2', 'D.CO.F.G', 'D.CO.F.D', 'D.EFM', 'D.LS.PO.D1', 'D.E.FU', 'D.LS.PO.I3', 'D.DF.VR', 'D.E.FU', 'D.EXE.FU', 'D.LS.PO.I2', 'D.MP.SE.TR', 'D.MPRES.MC', 'D.LS.CVS', 'D.RE.OR', 'D.ETF', 'D.ETF', 'D.ETF', 'D.DF.VR', 'D.DF.VR', 'D.DF.VR', 'D.DF.VR', 'D.DF.VR', 'D.DF.VR', 'D.DF.VR', 'D.DF.VR', 'D.DF.VR', 'D.DF.VR', 'D.AE.AU', 'D.AE.AU', 'D.AA.O.G', 'D.AU.TS.ETF', 'D.LS.CVS', 'D.LS.CVS', 'D.E.FU', 'D.LS.ETF.1', 'D.MC.VY', 'D.MC.VY', 'D.EPE', 'D.LS.CVS', 'D.LS.CVS', 'D.SP', 'D.AA.F.D', 'D.AA.O.G', 'D.LS.PO.D3', 'D.LS.PO.D2', 'D.LS.PO.D1', 'D.LS.PO.I3', 'D.LS.PO.I1', 'D.LS.PO.I2', 'D.MC.VY', 'D.MC.VY', 'D.EPE', 'D.LS.CVS', 'D.LS.CVS', 'D.SP', 'D.SP', 'D.DF.VR', 'D.DF.VR', 'D.DF.VR', 'D.DF.VR', 'D.DF.VR', 'D.ETF', 'D.ETF', 'D.DF.VR', 'D.DF.VR', 'D.DF.VR', 'D.DF.VR', 'D.DF.VR', 'D.DF.VR', 'D.EFM', 'D.LS.EPE', 'D.EXE.FU', 'D.MC.VY', 'D.MC.VY', 'D.DF.VR', 'D.DC.C1', 'D.EXE.FU', 'D.EXE.FU', 'D.PXI', 'D.CM.RL.FU', 'D.ETF', 'D.EFM', 'D.DF.VR', 'D.DF.VR', 'D.DF.VR', 'D.DF.VR', 'D.DF.VR', 'D.FC', 'D.DF.VR', 'D.DF.VR', 'D.DF.VR', 'D.CM.ETF', 'D.DF.VR', 'D.LS.EPE', 'D.MC.VY', 'D.DF.VR', 'D.DC.C1', 'D.AA.TR', 'D.ETF', 'D.ETF', 'D.ETF', 'D.ETF', 'D.ETF', 'D.DF.VR', 'D.DF.VR', 'D.DF.VR', 'D.DF.VR', 'D.DF.VR', 'D.DF.VR', 'D.DF.VR', 'D.DF.VR', 'D.DF.VR', 'D.DF.VR', 'D.DF.VR', 'D.DF.VR', 'D.DF.VR', 'D.DF.VR', 'D.DF.VR', 'D.EPE', 'D.R.CM.REV', 'D.DF.VR', 'D.DF.VR', 'D.DF.VR', 'D.ETF', 'D.FC', 'D.DF.VR', 'D.DF.VR', 'D.ETF', 'D.DF.VR', 'D.FC', 'D.DF.VR', 'D.ETF', 'D.DF.VR', 'D.DF.VR', 'D.ETF', 'D.PLT.M', 'D.DF.VR', 'D.DF.VR', 'D.AE.AU', 'D.MC.VY', 'D.EPE', 'D.R.CM.REV', 'D.FC', 'D.DF.VR', 'D.AE.AU', 'D.CM.RL.FU', 'D.DT.MT', 'D.FC', 'D.DF.VR', 'D.DF.VR', 'D.CO.F.G', 'D.CO.F.D', 'D.RE.OR', 'D.DF.VR', 'D.DF.VR', 'D.DT.MT', 'D.LS.PH.VH', 'D.FC', 'D.AE.AU', 'D.LS.ETF.1', 'D.DF.VR', 'D.FC', 'D.DF.VR', 'D.DF.VR', 'D.DF.VR', 'D.DT.MT', 'D.LS.ETF.1', 'D.AE.AU', 'D.AA.O.G', 'D.MC.VY', 'D.EPE', 'D.DF.VR', 'D.ETF', 'D.LS.ETF.1', 'D.FC', 'D.FC', 'D.AE.AU', 'D.MC.VY', 'D.EPE', 'D.DF.VR', 'D.ETF', 'D.ETF', 'D.E.FU', 'D.DF.VR', 'D.DF.VR', 'D.DF.VR', 'D.DF.VR', 'D.DF.VR', 'D.DF.VR', 'D.DF.VR', 'D.DF.VR', 'D.DF.VR', 'D.E.FU', 'D.EFM', 'D.FC', 'D.PLT.M', 'D.DF.VR', 'D.DF.VR', 'D.AE.AU', 'D.AA.O.G', 'D.DF.VR', 'D.DF.VR', 'D.EFM', 'D.MC.VY', 'D.DF.VR', 'D.LS.CVS', 'D.DF.VR', 'D.E.FU', 'D.DF.VR', 'D.DF.VR', 'D.DF.VR', 'D.DF.VR', 'D.DF.VR', 'D.AE.AU', 'D.LS.PH.VH', 'D.DF.VR', 'D.DC.C2', 'D.LS.CVS', 'D.SP', 'D.SP', 'D.AA.O.G', 'D.DF.VR', 'D.DF.VR', 'D.DF.VR', 'D.DF.VR', 'D.DF.VR', 'D.DF.VR', 'D.LS.ETF.1', 'D.DF.VR', 'D.DF.VR', 'D.DF.VR', 'D.DF.VR', 'D.DF.VR', 'D.LS.ETF.1', 'D.AE.AU', 'D.VA', 'D.MC.VY', 'D.LS.ETF.1', 'D.A.ALL.ETF', 'D.LS.CVS', 'D.DF.VR', 'D.EXE.FU', 'D.ETF', 'D.FC', 'D.DF.VR', 'D.DF.VR', 'D.DF.VR', 'D.DF.VR', 'D.DF.VR', 'D.AA.O.G', 'D.EFM', 'D.LS.CVS', 'D.SP', 'D.SP', 'D.SP', 'D.SP', 'D.SP', 'D.SP', 'D.SP', 'D.SP', 'D.SP', 'D.SP', 'D.SP', 'D.SP', 'D.SP', 'D.SP', 'D.SP', 'D.SP', 'D.PXI', 'D.EXE.FU', 'D.DF.VR', 'D.DF.VR', 'D.DF.VR', 'D.ETF', 'D.DF.VR', 'D.DF.VR', 'D.DF.VR', 'D.AE.AU', 'D.AE.AU', 'D.AA.O.G', 'D.VA', 'D.MC.VY', 'D.LS.ETF.1', 'D.A.ALL.ETF', 'D.LS.CVS', 'D.DF.VR', 'D.FC', 'D.LS.PH.VH', 'D.ETF', 'D.DF.VR', 'D.ETF', 'D.EFM', 'D.E.FU', 'D.PLT.M', 'D.DF.VR', 'D.DF.VR', 'D.DF.VR', 'D.DF.VR', 'D.DF.VR', 'D.DF.VR', 'D.DF.VR', 'D.ES.MEL2', 'D.MPRES.MC', 'D.MP.PL', 'D.EXE.FU', 'D.EXE.FU', 'D.EXE.FU', 'D.EXE.FU', 'D.EXE.FU', 'D.EXE.FU', 'D.EXE.FU', 'D.EXE.FU', 'D.EXE.FU', 'D.EXE.FU', 'D.EXE.FU', 'D.EXE.FU', 'D.EXE.FU', 'D.EXE.FU', 'D.EXE.FU', 'D.SP', 'D.SP', 'D.SP', 'D.SP', 'D.SP', 'D.SP', 'D.SP', 'D.SP', 'D.SP', 'D.SP', 'D.SECH', 'D.MC.VY', 'D.SECH', 'D.AE.AU', 'D.AA.O.G', 'D.AE.AU', 'D.PLT.M', 'D.SECH', 'D.MC.VY', 'D.EPE', 'D.SP', 'D.PXI', 'D.DT.MT', 'D.SECH', 'D.SECH', 'D.AA.O.G', 'D.AA.O.D', 'D.ES.MEL2', 'D.CM.RL.FU', 'D.ETF', 'D.ETF', 'D.DT.MT', 'D.SECH', 'D.VA', 'D.SECH', 'D.EPE', 'D.SP', 'D.SP', 'D.DF.VR', 'D.DF.VR', 'D.DF.VR', 'D.DF.VR', 'D.DF.VR', 'D.DF.VR', 'D.DF.VR', 'D.DF.VR', 'D.DF.VR', 'D.DT.MT', 'D.PLT.M', 'D.DF.VR', 'D.SECH', 'D.DF.MV', 'D.MC.VY', 'D.MC.VY', 'D.MC.VY', 'D.MC.VY', 'D.LS.ETF.1', 'D.MC.VY', 'D.MC.VY', 'D.EPE', 'D.SP', 'D.SP', 'D.SP', 'D.PLT.M', 'D.DF.VR', 'D.DF.VR', 'D.DF.VR', 'D.DF.VR', 'D.SECH', 'D.AE.AU', 'D.DF.VR', 'D.FC', 'D.AE.AU', 'D.DF.VR', 'D.DF.VR', 'D.DF.VR', 'D.DF.VR', 'D.AE.AU', 'D.AA.O.G', 'D.MC.VY', 'D.MC.VY', 'D.ETF', 'D.DF.VR', 'D.DF.VR', 'D.DF.VR', 'D.DF.VR', 'D.AA.O.G', 'D.LS.CVS', 'D.LS.CVS', 'D.LS.PH.VH', 'D.EXE.FU', 'D.AU.TS.ETF', 'D.SECH', 'D.E.FU', 'D.PXI', 'D.PURG.MC', 'D.MPRES.MC', 'D.MC.VY', 'D.ETF', 'D.SP', 'D.EPE', 'D.CV.CC', 'D.DF.VR', 'D.KNOMA', 'D.RE.OR', 'D.DF.VR', 'D.SP', 'D.EFM', 'D.E.FU', 'D.AA.O.G', 'D.MC.VY', 'D.EPE', 'D.DF.VR', 'D.LS.CVS', 'D.LS.CVS', 'D.PXI', 'D.EFM', 'D.DF.VR', 'D.FC', 'D.DF.VR', 'D.LS.PH.VH', 'D.LS.PH.VH', 'D.E.FU', 'D.AA.O.G', 'D.MC.VY', 'D.MC.VY', 'D.EPE', 'D.DT.MT', 'D.DF.MV', 'D.VA', 'D.MC.VY', 'D.EPE', 'D.R.CM.REV', 'D.RE.OR', 'D.AE.AU', 'D.DF.VR', 'D.DF.VR', 'D.DF.VR', 'D.LS.CVS', 'D.LS.CVS', 'D.PXI', 'D.DF.VR', 'D.DF.VR', 'D.DF.VR', 'D.DF.VR', 'D.DF.VR', 'D.DF.VR', 'D.DF.VR', 'D.AA.O.G', 'D.LS.EPE', 'D.EXE.FU', 'D.AA.O.G', 'D.MC.VY', 'D.MC.VY', 'D.MC.VY', 'D.DF.VR', 'D.DC.C1', 'D.ETF', 'D.LS.PO.D3', 'D.ETF', 'D.ETF', 'D.EPE', 'D.EFM', 'D.DF.VR', 'D.FC.F', 'D.PLT', 'D.AE.AU', 'D.AA.O.G', 'D.DF.MV', 'D.MC.VY', 'D.MC.VY', 'D.MC.VY', 'D.ETF', 'D.LS.PO.D3', 'D.PLT', 'D.PLT.M', 'D.DF.VR', 'D.DF.VR', 'D.PXI', 'D.EFM', 'D.LS.PH.VH', 'D.LS.PH.VH', 'D.LS.ETF.1', 'D.FC.F', 'D.PLT', 'D.DF.VR', 'D.AE.AU', 'D.EPE', 'D.DF.MV', 'D.AA.O.G', 'D.ETF', 'D.DF.VR', 'D.DF.VR', 'D.DF.VR', 'D.DF.VR', 'D.DF.VR', 'D.DF.VR', 'D.PXI', 'D.AA.O.G', 'D.MC.VY', 'D.LS.PO.D3', 'D.PLT.M', 'D.DF.VR', 'D.FC.F', 'D.PLT', 'D.EFM', 'D.E.FU', 'D.AE.AU', 'D.DF.MV', 'D.EFM', 'D.LS.CVS', 'D.DF.VR', 'D.DF.VR', 'D.ES.MEL2', 'D.DF.VR', 'D.DF.VR', 'D.DF.VR', 'D.DF.VR', 'D.DF.VR', 'D.AE.AU', 'D.DT.MT', 'D.ETF', 'D.ETF', 'D.FC', 'D.PXI', 'D.PXI', 'D.EPE', 'D.SP', 'D.SP', 'D.SP', 'D.MC.VY', 'D.EXE.FI', 'D.AA.O.G', 'D.CV.CC', 'D.ES.MEL2', 'D.LS.CVS', 'D.LS.CVS', 'D.DT.MT', 'D.MPRES.MC', 'D.AE.AU', 'D.AA.O.G', 'D.CO.F.D', 'D.CO.F.G', 'D.SP', 'D.ETF', 'D.FC', 'D.ETF', 'D.DF.VR', 'D.DF.VR', 'D.DF.VR', 'D.DF.VR', 'D.ETF', 'D.ETF', 'D.DF.VR', 'D.DF.VR', 'D.FC', 'D.DF.VR', 'D.DT.MT', 'D.LS.ETF.1', 'D.SP', 'D.DF.VR', 'D.DF.VR', 'D.DF.VR', 'D.DF.VR', 'D.DF.VR', 'D.DF.VR', 'D.EXE.FU', 'D.DA.MT', 'D.AA.O.G', 'D.VA', 'D.DF.VR', 'D.DF.VR', 'D.EFM', 'D.IS.MT', 'D.BL.PH.VH', 'D.MC.VY', 'D.A.ALL.ETF', 'D.MC.VY', 'D.LS.ETF.1', 'D.DF.VR', 'D.LS.CVS', 'D.LS.ETF.1', 'D.AA.O.G', 'D.ETF', 'D.AE.AU', 'D.ETF', 'D.ETF', 'D.DF.VR', 'D.DF.VR', 'D.DF.VR', 'D.DF.VR', 'D.DF.VR', 'D.PLT', 'D.ENS.MZ', 'D.PLT.MZ', 'D.E.FU', 'D.DF.VR', 'D.EFM', 'D.DF.VR', 'D.DF.VR', 'D.DF.VR', 'D.DF.VR', 'D.EXE.FU', 'D.LS.ETF.1', 'D.A.ALL.ETF', 'D.LS.CVS', 'D.DF.VR', 'D.RE.OR', 'D.E.FU', 'D.EFM', 'D.EFM', 'D.AA.O.G', 'D.AA.O.G', 'D.AU.TS.ETF', 'D.PLT', 'D.LS.PO.D3', 'D.PLT.M', 'D.ENS.M', 'D.EFM', 'D.E.FU', 'D.DF.VR', 'D.DF.VR', 'D.DF.VR', 'D.SECH', 'D.MC.VY', 'D.CV.CC', 'D.EPE', 'D.DF.VR', 'D.DF.VR', 'D.DF.VR', 'D.SP', 'D.SP', 'D.SP', 'D.EFM', 'D.ETF', 'D.ETF', 'D.DF.VR', 'D.DF.VR', 'D.BL.MV', 'D.EFM', 'D.DF.VR', 'D.DF.VR', 'D.DF.VR', 'D.E.FU', 'D.E.FU', 'D.MC.VY', 'D.MC.VY', 'D.MC.VY', 'D.CV.CC', 'D.EPE', 'D.DF.VR', 'D.DF.VR', 'D.DF.VR', 'D.DF.VR', 'D.DF.VR', 'D.DF.VR', 'D.DF.VR', 'D.FC', 'D.EXE.FU', 'D.SP', 'D.ETF', 'D.EPE', 'D.FC', 'D.DF.VR', 'D.EXE.FU', 'D.PXI', 'D.FC', 'D.AE.AU', 'D.EXE.FU', 'D.AE.AU', 'D.AA.O.G', 'D.MC.VY', 'D.ETF', 'D.LS.CVS', 'D.LS.CVS', 'D.EXE.FU', 'D.MC.VY', 'D.ETF', 'D.EPE', 'D.DT.MT', 'D.DT.MT', 'D.LS.PH.VH', 'D.AA.DJ', 'D.ETF', 'D.CM.RL.FU', 'D.DF.VR', 'D.DF.VR', 'D.DF.VR', 'D.AE.AU', 'D.FC', 'D.EFM', 'D.EXE.FU', 'D.E.FU', 'D.AE.AU', 'D.AA.O.G', 'D.EPE', 'D.DF.VR', 'D.EFM', 'D.LS.PH.VH', 'D.FC', 'D.AE.AU', 'D.FC', 'D.PLT.M', 'D.ETF', 'D.DF.VR', 'D.ETF', 'D.DF.VR', 'D.DF.VR', 'D.DF.VR', 'D.DF.VR', 'D.DF.VR', 'D.DF.VR', 'D.DF.VR', 'D.DF.VR', 'D.DF.VR', 'D.DF.VR', 'D.DF.VR', 'D.DF.VR', 'D.DT.BT', 'D.MC.VY', 'D.LS.ETF.1', 'D.LS.CVS', 'D.LS.CVS', 'D.MC.VY', 'D.SP', 'D.MC.VY', 'D.LS.CVS', 'D.AE.AU', 'D.DF.MV', 'D.DF.MV', 'D.E.FI', 'D.DF.VR', 'D.LS.CVS', 'D.LS.CVS', 'D.LS.ETF.1', 'D.AE.AU', 'D.PXI', 'D.FC', 'D.ETF', 'D.DF.VR', 'D.DF.VR', 'D.DF.VR', 'D.DF.VR', 'D.DF.VR', 'D.DF.VR', 'D.DF.VR', 'D.AA.O.G', 'D.EXE.FU', 'D.EXE.FU', 'D.EXE.FU', 'D.AA.O.G', 'D.EXE.FU', 'D.DF.VR', 'D.DF.VR', 'D.DF.VR', 'D.DF.VR', 'D.DF.VR', 'D.EXE.FU', 'D.LS.EPE', 'D.MC.VY', 'D.MC.VY', 'D.DF.VR', 'D.DC.C1', 'D.DF.VR', 'D.DF.VR', 'D.LS.CVS', 'D.LS.CVS', 'D.AA.O.G', 'D.AE.AU', 'D.DF.VR', 'D.DF.VR', 'D.DF.VR', 'D.DF.VR', 'D.DF.VR', 'D.LS.PO.D3', 'D.LS.PO.I2', 'D.AE.AU', 'D.LS.PO.D2', 'D.LS.PO.D1', 'D.LS.PO.I3', 'D.DF.VR', 'D.E.FU', 'D.AE.AU', 'D.AA.O.G', 'D.E.FU', 'D.PURG.MC', 'D.LS.CVS', 'D.E.FU', 'D.DF.VR', 'D.BL.MV', 'D.LS.CVS', 'D.CO.F.G', 'D.CO.F.D', 'D.LS.PO.I3', 'D.ETF', 'D.E.FU', 'D.LS.PO.D3', 'D.LS.PO.D2', 'D.FC', 'D.DF.VR', 'D.AE.AU', 'D.AA.O.G', 'D.LS.PO.I2', 'D.AA.O.G', 'D.PURG.MC', 'D.LS.CVS', 'D.ETF', 'D.LS.PO.D3', 'D.LS.PO.D2', 'D.LS.PO.D1', 'D.DF.VR', 'D.VA', 'D.LS.PO.I3', 'D.RE.OR', 'D.LS.PH.VH', 'D.LS.ETF.1', 'D.PLT', 'D.EFM', 'D.LS.PO.I2', 'D.AA.O.G', 'D.MPRES.MC', 'D.AU.TS.ETF', 'D.CO.F.D', 'D.DF.VR', 'D.AE.AU', 'D.CO.F.D', 'D.EFM', 'D.EXE.FU', 'D.MC.VY', 'D.PXI', 'D.E.FU', 'D.DF.VR', 'D.DF.VR', 'D.DF.VR', 'D.AE.AU', 'D.E.FU', 'D.AA.O.G', 'D.LS.PH.VH', 'D.DF.VR', 'D.LS.CVS', 'D.RE.OR', 'D.PXI', 'D.EFM', 'D.DF.VR', 'D.DF.VR', 'D.FC', 'D.DF.VR', 'D.DF.VR', 'D.DF.VR', 'D.PLT.M', 'D.DF.VR', 'D.E.FU', 'D.AE.AU', 'D.DF.VR', 'D.DF.VR', 'D.E.FU', 'D.LS.PH.VH', 'D.EFM', 'D.DF.VR', 'D.LS.CVS', 'D.FC', 'D.AA.O.G', 'D.CO.F.D', 'D.CO.F.G', 'D.LS.CVS', 'D.LS.CVS', 'D.AA.O.G', 'D.DF.VR', 'D.DF.VR', 'D.DF.VR', 'D.DF.VR', 'D.MC.VY', 'D.ETF', 'D.EPE', 'D.DF.VR', 'D.FC', 'D.RE.OR', 'D.RE.OR', 'D.EXE.FU', 'D.LS.CVS', 'D.AA.O.G', 'D.AA.O.G', 'D.ETF', 'D.DF.VR', 'D.DF.VR', 'D.DA.MT', 'D.DF.VR', 'D.DF.VR', 'D.MC.VY', 'D.ETF', 'D.EPE', 'D.FC', 'D.DF.VR', 'D.DF.VR', 'D.DF.VR', 'D.N.CC', 'D.DF.VR', 'D.MP.SE.TR', 'D.AA.O.G', 'D.AA.O.G', 'D.DT.MT', 'D.LS.CVS', 'D.AE.AU', 'D.EFM', 'D.ETF', 'D.EPE', 'D.DF.VR', 'D.EXE.FU', 'D.DF.VR', 'D.DF.MV', 'D.DF.VR', 'D.DF.VR', 'D.DF.VR', 'D.DF.VR', 'D.DF.VR', 'D.DF.VR', 'D.DF.VR', 'D.DF.VR', 'D.DF.VR', 'D.DF.VR', 'D.LS.CVS', 'D.LS.CVS', 'D.PLT.M', 'D.EFM', 'D.EXE.FU', 'D.SECH', 'D.AE.AU', 'D.AA.O.G', 'D.EFM', 'D.MPRES.MC', 'D.E.FU', 'D.AA.O.G', 'D.PURG.MC', 'D.ETF', 'D.CV.CC', 'D.CV.CC', 'D.C.MEL2', 'D.DF.VR', 'D.KNOMA', 'D.SP', 'D.AA.O.G', 'D.CO.F.G', 'D.AA.O.G', 'D.LS.ETF.1', 'D.LS.PH.VH', 'D.DF.VR', 'D.DF.VR', 'D.ETF', 'D.PLT', 'D.PLT.M', 'D.PLT.M', 'D.ENS.M', 'D.FC', 'D.FC', 'D.DF.VR', 'D.DT.MT', 'D.SP', 'D.PLT.M', 'D.SP', 'D.SP', 'D.LS.ETF.1', 'D.ETF', 'D.DF.VR', 'D.DF.VR', 'D.ETF', 'D.DF.VR', 'D.E.FU', 'D.DF.VR', 'D.DF.VR', 'D.DF.VR', 'D.FC', 'D.DF.VR', 'D.DF.VR', 'D.DF.VR', 'D.DF.VR', 'D.DF.VR', 'D.DF.VR', 'D.EXE.FU', 'D.MC.VY', 'D.MC.VY', 'D.MC.VY', 'D.LS.ETF.1', 'D.A.ALL.ETF', 'D.EPE', 'D.DF.VR', 'D.LS.CVS', 'D.PXI', 'D.EFM', 'D.E.FU', 'D.ETF', 'D.DF.VR', 'D.DF.VR', 'D.DF.VR', 'D.DF.VR', 'D.DF.VR', 'D.DF.VR', 'D.DF.VR', 'D.DF.VR', 'D.DF.VR', 'D.DF.VR', 'D.EXE.FU', 'D.A.MT', 'D.A.MT', 'D.N.CC', 'D.A.ALL.ETF', 'D.EXE.FU', 'D.DF.VR', 'D.LS.ETF.1', 'D.LS.CVS', 'D.EPE', 'D.MC.VY', 'D.MC.VY', 'D.E.FU', 'D.AL24V', 'D.EFM', 'D.EXE.FU', 'D.MPRES.MC', 'D.E.FU', 'D.AA.O.G', 'D.MC.VY', 'D.MC.VY', 'D.LS.ETF.1', 'D.A.ALL.ETF', 'D.LS.CVS', 'D.DF.VR', 'D.DF.VR', 'D.LS.PO.D3', 'D.DF.VR', 'D.DF.VR', 'D.DF.VR', 'D.DF.VR', 'D.DF.VR', 'D.FC', 'D.ETF', 'D.EPE', 'D.EFM', 'D.DF.VR', 'D.DF.VR', 'D.AE.AU', 'D.AE.AU', 'D.LS.ETF.1', 'D.FC.F', 'D.PLT', 'D.DF.MV', 'D.MC.VY', 'D.MC.VY', 'D.MC.VY', 'D.VP', 'D.SP', 'D.SP', 'D.SP', 'D.FC', 'D.LS.PO.D3', 'D.DF.VR', 'D.DF.VR', 'D.ETF', 'D.DF.VR', 'D.EPE', 'D.DF.VR', 'D.EFM', 'D.FC.F', 'D.PLT', 'D.DF.VR', 'D.AA.O.G', 'D.LS.ETF.1', 'D.AA.O.G', 'D.DF.MV', 'D.MC.VY', 'D.MC.VY', 'D.VP', 'D.E.FU', 'D.ETF', 'D.FC', 'D.EFM', 'D.BL.MV', 'D.DF.VR', 'D.EXE.FU', 'D.DF.VR', 'D.DF.VR', 'D.DF.VR', 'D.DF.VR', 'D.EFM', 'D.E.FU', 'D.E.FU', 'D.ETF', 'D.CM.RL.FU', 'D.DF.VR', 'D.ETF', 'D.E.FU', 'D.DF.VR', 'D.E.FU', 'D.LS.ETF.1', 'D.DF.VR', 'D.AA.O.G', 'D.AA.O.G', 'D.EPE', 'D.CV.CC', 'D.LS.CVS', 'D.BL.MV', 'D.CM.RL.FU', 'D.BL.MV', 'D.EFM', 'D.ETF', 'D.DF.VR', 'D.DF.VR', 'D.DF.VR', 'D.EFM', 'D.DF.VR', 'D.DF.VR', 'D.DF.VR', 'D.DF.VR', 'D.DF.MV', 'D.DF.MV', 'D.AA.O.G', 'D.MP.SE.TR', 'D.E.FU', 'D.E.FU', 'D.MC.VY', 'D.EFM', 'D.EXE.FU', 'D.AA.O.G', 'D.E.FU', 'D.MPRES.MC', 'D.E.FU', 'D.EPE', 'D.CV.CC', 'D.LS.CVS', 'D.DF.VR', 'D.DF.VR', 'D.DF.VR', 'D.PLT', 'D.DF.VR', 'D.DF.VR', 'D.DF.VR', 'D.ENS.MZ', 'D.PLT.MZ', 'D.DF.VR', 'D.FC', 'D.EFM', 'D.EXE.FU', 'D.MC.VY', 'D.MC.VY', 'D.ETF', 'D.EPE', 'D.ETF', 'D.DF.VR', 'D.DF.VR', 'D.EFM', 'D.DF.VR', 'D.DF.VR', 'D.DF.VR', 'D.DF.VR', 'D.DF.VR', 'D.DF.VR', 'D.DF.VR', 'D.AA.O.G', 'D.MC.VY', 'D.MC.VY', 'D.MC.VY', 'D.MC.VY', 'D.AA.F.G', 'D.DT.MT', 'D.DF.VR', 'D.DF.VR', 'D.FC', 'D.DF.VR', 'D.DF.VR', 'D.LS.ETF.1', 'D.AA.O.D', 'D.PLT.M', 'D.VA', 'D.ENS.M', 'D.LS.CVS', 'D.LS.CVS', 'D.PLT', 'D.LS.PO.D2', 'D.AA.O.G', 'D.PLT.M', 'D.MC.VY', 'D.AA.O.G', 'D.PXI', 'D.EFM', 'D.FC', 'D.EPE', 'D.DF.VR', 'D.EFM', 'D.EFM', 'D.ETF', 'D.ETF', 'D.DF.VR', 'D.DF.VR', 'D.DF.VR', 'D.DF.VR', 'D.DF.VR', 'D.DF.VR', 'D.DF.VR', 'D.DF.VR', 'D.DF.VR', 'D.DF.VR', 'D.DF.VR', 'D.AA.F.D', 'D.AA.O.G', 'D.N.CC', 'D.N.CC', 'D.FC', 'D.AU.TS.ETF', 'D.AA.O.G', 'D.CO.F.G', 'D.CO.F.D', 'D.EXE.FI', 'D.MC.VY', 'D.HS.CVS', 'D.HS.CVS', 'D.HS.CVS', 'D.A.MT', 'D.A.MT', 'D.EN.C2', 'D.EN.C1', 'D.EN.C2', 'D.EN.C2', 'D.EN.C1', 'D.EN.C1', 'D.EN.C2', 'D.EN.C2', 'D.EN.C1', 'D.EN.C2', 'D.EN.C1', 'D.EN.C1', 'D.EN.C2', 'D.EN.C1', 'D.EN.C2', 'D.DT.MT', 'D.DF.VR', 'D.DF.VR', 'D.DF.VR', 'D.DF.VR', 'D.DF.VR', 'D.DF.VR', 'D.DF.VR', 'D.DF.VR', 'D.DF.VR', 'D.DF.VR', 'D.DF.VR', 'D.MPRES.MC', 'D.MC.VY', 'D.MC.VY', 'D.MC.VY', 'D.AA.O.G', 'D.DF.VR', 'D.EXE.FU', 'D.PXI', 'D.AE.AU', 'D.MC.VY', 'D.MC.VY', 'D.DF.VR', 'D.DC.C1', 'D.SP', 'D.P.O.PO', 'D.AA.F.G', 'D.MC.VY', 'D.E.FU', 'D.PLT.M', 'D.AA.O.G', 'D.A.MT', 'D.EXE.FU', 'D.MC.VY', 'D.LS.ETF.2', 'D.DF.VR', 'D.IS.ETF', 'D.EFM', 'D.CO.F.D', 'D.LS.PO.D1', 'D.DF.VR', 'D.DF.VR', 'D.DF.VR', 'D.DF.VR', 'D.EXE.FU', 'D.E.FU', 'D.EFM', 'D.MPRES.MC', 'D.AU.TS.ETF', 'D.SECH', 'D.SECH', 'D.AA.O.G', 'D.SECH', 'D.AA.O.G', 'D.AE.AU', 'D.SP', 'D.SP', 'D.SP', 'D.SP', 'D.SP', 'D.SP', 'D.SP', 'D.SP', 'D.SP', 'D.SP', 'D.RE.OR', 'D.RE.OR', 'D.MP.SE.TR', 'D.PXI', 'D.LS.PO.D2', 'D.ETF', 'D.LS.PO.I3', 'D.LS.PO.I2', 'D.DF.VR', 'D.LS.ETF.1', 'D.E.FU', 'D.EFM', 'D.AE.AU', 'D.PURG.MC', 'D.LS.CVS', 'D.ETF', 'D.E.FU', 'D.EFM', 'D.DF.VR', 'D.DF.VR', 'D.ETF', 'D.AA.O.D', 'D.ETF', 'D.PLT', 'D.PLT.M', 'D.BL.MV', 'D.BL.MV', 'D.SECH', 'D.AE.AU', 'D.MC.VY', 'D.MC.VY', 'D.EPE', 'D.SP', 'D.ETF', 'D.ETF', 'D.ETF', 'D.LS.CVS', 'D.AA.O.D', 'D.BL.MV', 'D.BL.MV', 'D.ETF', 'D.ETF', 'D.SECH', 'D.AE.AU', 'D.AA.O.G', 'D.MC.VY', 'D.EPE', 'D.SP', 'D.SP', 'D.ETF', 'D.FC', 'D.DT.MT', 'D.ETF', 'D.SECH', 'D.EXE.FU', 'D.LS.PH.VH', 'D.MC.VY', 'D.PURG.MC', 'D.CV.CC', 'D.DF.VR', 'D.DF.VR', 'D.SP', 'D.SECH', 'D.AE.AU', 'D.EXE.FU', 'D.LS.PH.VH', 'D.MC.VY', 'D.PURG.MC', 'D.ETF', 'D.CV.CC', 'D.KNOMA', 'D.DF.VR', 'D.SP', 'D.MC.VY', 'D.E.FU', 'D.E.FU', 'D.E.FU', 'D.MC.VY', 'D.BL.PH.VH', 'D.MC.VY', 'D.MC.VY', 'D.EPE', 'D.DF.VR', 'D.DF.VR', 'D.DF.VR', 'D.DF.VR', 'D.ES.MEL1', 'D.SP', 'D.SP', 'D.EFM', 'D.ETF', 'D.ETF', 'D.ETF', 'D.ETF', 'D.ETF', 'D.DT.BT', 'D.E.FU', 'D.DF.VR', 'D.DF.VR', 'D.EFM', 'D.EFM', 'D.EFM', 'D.AA.O.G', 'D.DF.MV', 'D.E.FU', 'D.E.FU', 'D.E.FU', 'D.E.FU', 'D.AE.AU', 'D.MC.VY', 'D.MC.VY', 'D.MC.VY', 'D.EPE', 'D.DF.VR', 'D.DF.VR', 'D.DF.VR', 'D.ES.MEL1', 'D.SP', 'D.SP', 'D.AE.AU', 'D.MC.VY', 'D.AA.F.D', 'D.E.FU', 'D.DF.VR', 'D.DF.VR', 'D.FC', 'D.EXE.FU', 'D.ETF', 'D.EPE', 'D.SP', 'D.EXE.FU', 'D.MPRES.MC', 'D.AA.O.G', 'D.MC.VY', 'D.MC.VY', 'D.ETF', 'D.EPE', 'D.PXI', 'D.FC', 'D.PLT.M', 'D.DT.MT', 'D.ETF', 'D.LS.PH.VH', 'D.DF.VR', 'D.EXE.FU', 'D.EXE.FU', 'D.MPRES.MC', 'D.MPRES.MC', 'D.EPE', 'D.DF.VR', 'D.DT.MT', 'D.AA.O.G', 'D.PXI', 'D.PLT.M', 'D.ETF', 'D.DF.VR', 'D.DF.VR', 'D.FC', 'D.EXE.FU', 'D.FC', 'D.EXE.FU', 'D.MC.VY', 'D.MC.VY', 'D.EPE', 'D.DF.VR', 'D.DF.VR', 'D.DC.C1', 'D.ETF', 'D.DF.VR', 'D.DF.VR', 'D.DF.VR', 'D.DF.VR', 'D.DF.VR', 'D.DF.VR', 'D.DT.BT', 'D.PXI', 'D.MPRES.MC', 'D.AA.O.G', 'D.MC.VY', 'D.SC', 'D.ETF', 'D.EXE.FU', 'D.MC.VY', 'D.MC.VY', 'D.EPE', 'D.DC.C1', 'D.DF.VR', 'D.PLT', 'D.PLT.M', 'D.ETF', 'D.ETF', 'D.FC', 'D.E.FU', 'D.DF.VR', 'D.EFM', 'D.FC.F', 'D.PLT', 'D.DF.VR', 'D.DF.MV', 'D.CV.CC', 'D.EFM', 'D.E.FU', 'D.AE.AU', 'D.AA.O.G', 'D.MC.VY', 'D.EXE.FU', 'D.DF.MV', 'D.E.FU', 'D.RE.OR', 'D.DF.VR', 'D.CV.CC', 'D.LS.CVS', 'D.BL.MV', 'D.EPE', 'D.EXE.FU', 'D.AE.AU', 'D.E.FU', 'D.PLT.M', 'D.EPE', 'D.CV.CC', 'D.DF.VR', 'D.LS.CVS', 'D.SP', 'D.SP', 'D.EXE.FU', 'D.E.FU', 'D.LS.ETF.2', 'D.A.CM.ETF', 'D.ETF', 'D.MC.VY', 'D.EPE', 'D.CV.CC', 'D.DF.VR', 'D.LS.CVS', 'D.SP', 'D.SP', 'D.AE.AU', 'D.LS.PO.I2', 'D.MP.SE.TR', 'D.MPRES.MC', 'D.EAB.ETF', 'D.ETF', 'D.EAB.ETF', 'D.EAB.ETF', 'D.EAB.ETF', 'D.AU.TS.ETF', 'D.AA.O.G', 'D.LS.PO.D1', 'D.PLT.M', 'D.ETF', 'D.ETF', 'D.E.FU', 'D.LS.PO.I3', 'D.DF.VR', 'D.AE.AU', 'D.EFM', 'D.E.FU', 'D.PURG.MC', 'D.LS.CVS', 'D.PLT.M', 'D.FC', 'D.LS.PO.I3', 'D.EFM', 'D.EFM', 'D.E.FU', 'D.DF.VR', 'D.DF.MV', 'D.LS.PO.D3', 'D.LS.PO.D2', 'D.MP.SE.TR', 'D.LS.PO.D1', 'D.LS.ETF.1', 'D.E.FU', 'D.E.FU', 'D.MPRES.MC', 'D.PURG.MC', 'D.MC.VY', 'D.LS.CVS', 'D.AA.O.G', 'D.DF.VR', 'D.DF.VR', 'D.DF.VR', 'D.AE.AU', 'D.E.FU', 'D.AA.O.G', 'D.DF.MV', 'D.LS.PO.D2', 'D.DF.VR', 'D.DF.VR', 'D.LS.CVS', 'D.P.O.PO', 'D.C.MEL2', 'D.ETF', 'D.ETF', 'D.FC', 'D.LS.PO.D2', 'D.DF.VR', 'D.DF.VR', 'D.DF.VR', 'D.DF.MV', 'D.AA.O.G', 'D.E.FU', 'D.E.FU', 'D.AA.O.G', 'D.ETF', 'D.DT.MT', 'D.EXE.FU', 'D.EXE.FU', 'D.LS.PH.VH', 'D.AE.AU', 'D.AE.AU', 'D.MPRES.MC', 'D.MC.VY', 'D.PURG.MC', 'D.ETF', 'D.CV.CC', 'D.DF.VR', 'D.KNOMA', 'D.DF.VR', 'D.EXE.FU', 'D.EXE.FU', 'D.EXE.FU', 'D.EXE.FU', 'D.EXE.FU', 'D.ETF', 'D.AE.AU', 'D.ETF', 'D.FC', 'D.DT.MT', 'D.ETF', 'D.PLT.M', 'D.FC', 'D.EXE.FU', 'D.LS.PH.VH', 'D.PURG.MC', 'D.EXE.FU', 'D.AE.AU', 'D.AA.O.G', 'D.ETF', 'D.CV.CC', 'D.DF.VR', 'D.DF.VR', 'D.KNOMA', 'D.EFM', 'D.E.FU', 'D.E.FU', 'D.LS.PO.D1', 'D.DF.VR', 'D.DF.VR', 'D.DF.MV', 'D.ETF', 'D.AA.TR', 'D.ETF', 'D.ETF', 'D.ETF', 'D.ETF', 'D.AA.O.G', 'D.AE.AU', 'D.EFM', 'D.AE.AU', 'D.EFM', 'D.E.FU', 'D.E.FU', 'D.MC.VY', 'D.EPE', 'D.DF.VR', 'D.DF.VR', 'D.DF.VR', 'D.SP', 'D.SP', 'D.SP', 'D.DF.VR', 'D.CH.BA', 'D.EFM', 'D.AE.AU', 'D.FC', 'D.ETF', 'D.ETF', 'D.DF.VR', 'D.ETF', 'D.E.FU', 'D.DF.MV', 'D.AA.O.G', 'D.E.FU', 'D.EFM', 'D.E.FU', 'D.E.FU', 'D.EPE', 'D.DF.VR', 'D.DF.VR', 'D.DF.VR', 'D.DF.VR', 'D.SP', 'D.SP', 'D.RE.OR', 'D.EXE.FU', 'D.EXE.FU', 'D.EXE.FU', 'D.EXE.FU', 'D.EXE.FU', 'D.EXE.FU', 'D.EXE.FU', 'D.EXE.FU', 'D.EXE.FU', 'D.E.FU', 'D.EXE.FU', 'D.EXE.FU', 'D.EXE.FU', 'D.EXE.FU', 'D.E.FU', 'D.E.FU', 'D.E.FU', 'D.E.FU', 'D.E.FU', 'D.E.FU', 'D.E.FU', 'D.E.FU', 'D.E.FU', 'D.E.FU', 'D.E.FU', 'D.E.FU', 'D.E.FU', 'D.E.FU', 'D.MP.SE.TR', 'D.AE.AU', 'D.FC.F', 'D.PLT', 'D.FC.F', 'D.PLT', 'D.FC', 'D.CM.RL.FU', 'D.AE.AU', 'D.RL.FUPA', 'D.X.IH.SA', 'D.RL.FUMPPL', 'D.P.O.PO', 'D.CO.F.G', 'D.AA.F.G', 'D.ETF', 'D.ETF', 'D.ETF', 'D.FC', 'D.ETF', 'D.AE.AU', 'D.EPE', 'D.DF.VR', 'D.PLT.M', 'D.FC', 'D.LS.PH.VH', 'D.AE.AU', 'D.EXE.FU', 'D.EPE', 'D.DF.VR', 'D.FC', 'D.ETF', 'D.ETF', 'D.EFM', 'D.AA.O.G', 'D.LS.ETF.1', 'D.EXE.FU', 'D.AA.O.G', 'D.RE.OR', 'D.EFM', 'D.LS.PO.D3', 'D.PURG.MC', 'D.AE.AU', 'D.AE.AU', 'D.MC.VY', 'D.LS.CVS', 'D.LS.CVS', 'D.RE.OR', 'D.LS.ETF.1', 'D.PURG.MC', 'D.AE.AU', 'D.LS.CVS', 'D.LS.CVS', 'D.AU.TS.ETF', 'D.EAB.ETF', 'D.EAB.ETF', 'D.EAB.ETF', 'D.EAB.ETF', 'D.EAB.ETF', 'D.AA.O.G', 'D.HS.CVS', 'D.HS.CVS', 'D.AU.TS.ETF', 'D.AE.AU', 'D.AE.AU', 'D.PURG.MC', 'D.AA.O.G', 'D.MC.VY', 'D.LS.ETF.1', 'D.IS.ETF', 'D.LS.CVS', 'D.LS.CVS', 'D.ETF', 'D.LS.PH.VH', 'D.LS.ETF.1', 'D.DT.MT', 'D.DF.VR', 'D.PLT', 'D.PLT.M', 'D.DF.VR', 'D.DF.MV', 'D.PXI', 'D.FC.F', 'D.PLT', 'D.PLT.M', 'D.E.FU', 'D.EFM', 'D.AE.AU', 'D.MC.VY', 'D.MC.VY', 'D.VP', 'D.PXI', 'D.AE.AU', 'D.AE.AU', 'D.EFM', 'D.ETF', 'D.ETF', 'D.PLT', 'D.PLT.M', 'D.E.FU', 'D.DT.MT', 'D.LS.PO.D3', 'D.FC', 'D.ETF', 'D.EFM', 'D.DF.VR', 'D.ETF', 'D.FC.F', 'D.PLT', 'D.DF.VR', 'D.DF.MV', 'D.MPRES.MC', 'D.EXE.FU', 'D.EPE', 'D.MC.VY', 'D.MC.VY', 'D.MC.VY', 'D.RE.OR', 'D.AE.AU', 'D.AA.O.G', 'D.AA.O.G', 'D.SECH', 'D.PXI', 'D.LS.CVS', 'D.PXI', 'D.AA.O.G', 'D.RE.OR', 'D.DF.MV', 'D.AA.O.G', 'D.ETF', 'D.LS.CVS', 'D.PURG.MC', 'D.SECH', 'D.SECH', 'D.EXE.FU', 'D.C.MSR2', 'D.C.MSR1', 'D.DF.VR', 'D.BSS', 'D.C.MEL2', 'D.C.MEL1', 'D.DF.MV', 'D.EPE', 'D.SP', 'D.E.FU', 'D.DA.MT', 'D.CM.RL.FU', 'D.AE.AU', 'D.CM.RL.FU', 'D.AA.O.G', 'D.PXI', 'D.VA', 'D.AE.AU', 'D.EXE.FU', 'D.FC.F', 'D.PLT', 'D.ETF', 'D.ENS.M', 'D.PLT.M', 'D.LS.PO.D2', 'D.LS.PO.D1', 'D.E.FU', 'D.ETF', 'D.LS.PO.I2', 'D.PLT.M', 'D.LS.PO.D3', 'D.DF.VR', 'D.ETF', 'D.E.FU', 'D.LS.PO.I3', 'D.PXI', 'D.ETF', 'D.DF.VR', 'D.DF.VR', 'D.DF.VR', 'D.DF.VR', 'D.E.FU', 'D.ETF', 'D.DF.VR', 'D.CO.F.G', 'D.CO.F.D', 'D.FC', 'D.EXE.FU', 'D.E.FU', 'D.MC.VY', 'D.MC.VY', 'D.MC.VY', 'D.LS.ETF.1', 'D.A.ALL.ETF', 'D.EPE', 'D.LS.CVS', 'D.DF.VR', 'D.ETF', 'D.ETF', 'D.IS.BT', 'D.HS.CVS', 'D.EN.C2', 'D.EN.C2', 'D.EN.C1', 'D.EN.C1', 'D.EN.C2', 'D.EN.C2', 'D.EN.C2', 'D.EN.C1', 'D.EN.C1', 'D.EN.C1', 'D.EN.C1', 'D.A.MT', 'D.A.MT', 'D.EFM', 'D.MPRES.MC', 'D.K.SE.TR', 'D.MP.SE.TR', 'D.AA.O.G', 'D.EXE.FU', 'D.E.FU', 'D.FC', 'D.EXE.FU', 'D.EXE.FU', 'D.E.FU', 'D.AA.O.G', 'D.PLT.M', 'D.LS.ETF.1', 'D.A.ALL.ETF', 'D.EPE', 'D.DF.VR', 'D.EFM', 'D.EFM', 'D.EFM', 'D.AA.F.G', 'D.AA.O.G', 'D.A.MT', 'D.PXI', 'D.FC', 'D.E.FU', 'D.E.FU', 'D.EXE.FU', 'D.EXE.FU', 'D.EXE.FU', 'D.E.FU', 'D.MC.VY', 'D.LS.ETF.1', 'D.A.ALL.ETF', 'D.LS.CVS', 'D.DF.VR', 'D.ETF', 'D.SECH', 'D.DF.MV', 'D.MC.VY', 'D.MC.VY', 'D.R.CM.REV', 'D.SP', 'D.E.FU', 'D.FC', 'D.ETF', 'D.ETF', 'D.ETF', 'D.SECH', 'D.DF.MV', 'D.AA.O.G', 'D.MC.VY', 'D.MC.VY', 'D.EPE', 'D.R.CM.REV', 'D.EFM', 'D.E.FU', 'D.EFM', 'D.FC', 'D.AE.AU', 'D.EFM', 'D.DF.MV', 'D.E.FU', 'D.EXE.FU', 'D.CV.CC', 'D.SP', 'D.SP', 'D.SP', 'D.PXI', 'D.ETF', 'D.E.FU', 'D.ETF', 'D.ETF', 'D.PLT.M', 'D.DF.MV', 'D.AE.AU', 'D.EXE.FU', 'D.E.FU', 'D.EFM', 'D.EPE', 'D.CV.CC', 'D.DF.VR', 'D.LS.CVS', 'D.ETF', 'D.LS.PH.VH', 'D.ETF', 'D.ETF', 'D.DF.VR', 'D.PURG.MC', 'D.FC', 'D.LS.PH.VH', 'D.EXE.FU', 'D.DT.BT', 'D.MC.VY', 'D.ETF', 'D.DF.VR', 'D.DF.VR', 'D.KNOMA', 'D.DF.VR', 'D.SP', 'D.ETF', 'D.DF.VR', 'D.ETF', 'D.ETF', 'D.LS.PH.VH', 'D.FC', 'D.PXI', 'D.EXE.FU', 'D.CV.CC', 'D.SP', 'D.MC.VY', 'D.ETF', 'D.PURG.MC', 'D.DF.VR', 'D.DF.VR', 'D.KNOMA', 'D.DF.VR', 'D.PXI', 'D.EFM', 'D.DT.BT', 'D.AE.AU', 'D.ETF', 'D.FC', 'D.ETF', 'D.LS.PH.VH', 'D.ETF', 'D.PLT.M', 'D.FC', 'D.EXE.FU', 'D.EPE', 'D.CV.CC', 'D.DF.VR', 'D.AA.O.G', 'D.AA.O.G', 'D.DF.VR', 'D.DF.VR', 'D.FC.F', 'D.PLT', 'D.EXE.FU', 'D.AA.O.G', 'D.C.MSR2', 'D.C.MSR1', 'D.C.MEL2', 'D.C.MEL1', 'D.MC.VY', 'D.ETF', 'D.EPE', 'D.DF.VR', 'D.DF.VR', 'D.FC.F', 'D.PLT', 'D.FC.F', 'D.PLT', 'D.AA.F.D', 'D.AA.O.G', 'D.E.FI', 'D.EXE.FU', 'D.MPRES.MC', 'D.C.MSR2', 'D.C.MSR1', 'D.C.MEL2', 'D.C.MEL1', 'D.EXE.FU', 'D.EXE.FU', 'D.EFM', 'D.DF.VR', 'D.DF.MV', 'D.BSS', 'D.LS.PH.VH', 'D.AE.AU', 'D.AA.O.G', 'D.FC', 'D.AA.O.G', 'D.MC.VY', 'D.MC.VY', 'D.LS.CVS', 'D.LS.CVS', 'D.ETF', 'D.ETF', 'D.ETF', 'D.FC', 'D.AA.O.G', 'D.MC.VY', 'D.MC.VY', 'D.LS.CVS', 'D.LS.CVS', 'D.AE.AU', 'D.VA', 'D.DF.VR', 'D.DC.C2', 'D.LS.CVS', 'D.RE.OR', 'D.LS.PH.VH', 'D.AE.AU', 'D.MC.VY', 'D.ETF', 'D.DF.VR', 'D.DF.VR', 'D.KNOMA', 'D.DF.VR', 'D.SP', 'D.ETF', 'D.FC', 'D.AE.AU', 'D.LS.PH.VH', 'D.EXE.FU', 'D.SECH', 'D.ETF', 'D.DF.VR', 'D.DF.VR', 'D.KNOMA', 'D.DF.VR', 'D.SP', 'D.MC.VY', 'D.MC.VY', 'D.EPE', 'D.DF.VR', 'D.LS.CVS', 'D.DF.VR', 'D.DF.VR', 'D.DF.VR', 'D.P.O.PO', 'D.SP', 'D.SP', 'D.SP', 'D.SP', 'D.AU.TS.ETF', 'D.EPE', 'D.DF.VR', 'D.LS.CVS', 'D.DF.VR', 'D.DF.VR', 'D.DF.VR', 'D.AU.TS.ETF', 'D.P.O.PO', 'D.SP', 'D.SP', 'D.SP', 'D.MC.VY', 'D.AA.O.G', 'D.EXE.FU', 'D.MPRES.MC', 'D.ETF', 'D.EPE', 'D.DT.BT', 'D.AA.TR', 'D.ETF', 'D.ETF', 'D.ETF', 'D.ETF', 'D.PXI', 'D.ETF', 'D.EXE.FU', 'D.AA.O.G', 'D.CV.CC', 'D.MC.VY', 'D.EPE', 'D.DF.VR', 'D.ETF', 'D.FC', 'D.ETF', 'D.ETF', 'D.EXE.FU', 'D.EPE', 'D.DF.VR', 'D.VA', 'D.CO.F.G', 'D.CO.F.D', 'D.PLT.M', 'D.ENS.M', 'D.PLT.M', 'D.ETF', 'D.ETF', 'D.PLT', 'D.ENS.MZ', 'D.PLT.MZ', 'D.SECH', 'D.DF.MV', 'D.E.FU', 'D.MC.VY', 'D.MC.VY', 'D.EPE', 'D.R.CM.REV', 'D.AE.AU', 'D.PLT.M', 'D.ETF', 'D.EXE.FU', 'D.AA.O.G', 'D.EXE.FU', 'D.AA.O.G', 'D.MC.VY', 'D.MC.VY', 'D.EPE', 'D.DC.C1', 'D.ENS.M', 'D.PLT.M', 'D.ETF', 'D.EXE.FU', 'D.AE.AU', 'D.MC.VY', 'D.MC.VY', 'D.MC.VY', 'D.EPE', 'D.DC.C1', 'D.E.FU', 'D.DF.MV', 'D.VP', 'D.MC.VY', 'D.MC.VY', 'D.SP', 'D.EPE', 'D.VP', 'D.SP', 'D.SP', 'D.SP', 'D.MC.VY', 'D.DT.MT', 'D.ETF', 'D.EFM', 'D.EFM', 'D.ETF', 'D.LS.PH.VH', 'D.FC', 'D.ETF', 'D.ETF', 'D.MPRES.MC', 'D.AA.O.G', 'D.MC.VY', 'D.EPE', 'D.SP', 'D.ETF', 'D.ETF', 'D.ETF', 'D.PLT.M', 'D.DF.MV', 'D.EPE', 'D.SP', 'D.DC.C2', 'D.BL.PH.VH', 'D.BL.PH.VH', 'D.BL.PH.VH', 'D.AA.O.G', 'D.EXE.FU', 'D.RE.OR', 'D.LS.PO.I3', 'D.PLT.M', 'D.PLT.M', 'D.EPE', 'D.DF.VR', 'D.LS.CVS', 'D.SP', 'D.SP', 'D.SP', 'D.BL.MV', 'D.LS.PO.I1', 'D.FC', 'D.AA.O.G', 'D.EXE.FU', 'D.AA.O.G', 'D.MS.CVS', 'D.IS.MT', 'D.A.MT', 'D.E.FU', 'D.DF.MV', 'D.RE.OR', 'D.EPE', 'D.CV.CC', 'D.DF.VR', 'D.LS.CVS', 'D.SP', 'D.SP', 'D.SP', 'D.LS.PO.D2', 'D.LS.PO.I2', 'D.LS.PO.D3', 'D.LS.PO.D1', 'D.LS.PO.I3', 'D.E.FU', 'D.E.FU', 'D.AA.TR', 'D.ETF', 'D.ETF', 'D.ETF', 'D.ETF', 'D.ETF', 'D.AE.AU', 'D.E.FU', 'D.PURG.MC', 'D.LS.ETF.1', 'D.CV.CC', 'D.LS.CVS', 'D.LS.PO.I2', 'D.AA.TR', 'D.ETF', 'D.ETF', 'D.ETF', 'D.ETF', 'D.ETF', 'D.LS.PO.D3', 'D.LS.PO.D1', 'D.E.FU', 'D.LS.ETF.1', 'D.LS.PO.I3', 'D.AE.AU', 'D.EFM', 'D.E.FU', 'D.MC.VY', 'D.PURG.MC', 'D.CV.CC', 'D.LS.CVS', 'D.E.FU', 'D.AE.AU', 'D.MC.VY', 'D.SP', 'D.DF.MV', 'D.E.FU', 'D.E.FU', 'D.AA.O.G', 'D.MC.VY', 'D.CH.BA', 'D.EPE', 'D.CV.CC', 'D.DF.VR', 'D.LS.CVS', 'D.SP', 'D.SP', 'D.PLT.M', 'D.AA.O.G', 'D.EPE', 'D.SP', 'D.CM.GBT', 'D.N.CC', 'D.N.CC', 'D.LS.PO.D1', 'D.R.FU', 'D.FC', 'D.LS.PO.I3', 'D.P.O.PO', 'D.AA.O.G', 'D.ENS.M', 'D.MC.VY', 'D.PXI', 'D.PLT.M', 'D.LS.PO.D1', 'D.EXE.FU', 'D.AE.AU', 'D.EXE.FU', 'D.E.FU', 'D.E.FU', 'D.RE.OR', 'D.RE.OR', 'D.AA.O.G', 'D.AE.AU', 'D.EXE.FU', 'D.MC.VY', 'D.MC.VY', 'D.EPE', 'D.DC.C1', 'D.AA.O.G', 'D.DF.VR', 'D.LS.PO.D3', 'D.E.FU', 'D.LS.PO.D2', 'D.LS.PO.D1', 'D.LS.ETF.1', 'D.LS.PO.I3', 'D.LS.PO.I2', 'D.AA.O.G', 'D.E.FU', 'D.PURG.MC', 'D.CV.CC', 'D.CV.CC', 'D.SP', 'D.LS.CVS', 'D.EXE.FU', 'D.FC', 'D.AE.AU', 'D.PXI', 'D.DF.VR', 'D.DF.VR', 'D.DF.VR', 'D.PLT.M', 'D.CO.F.D', 'D.FC', 'D.EXE.FU', 'D.MC.VY', 'D.ETF', 'D.DF.VR', 'D.DF.VR', 'D.KNOMA', 'D.DF.VR', 'D.SP', 'D.AE.AU', 'D.DF.VR', 'D.DF.VR', 'D.DF.MV', 'D.LS.CVS', 'D.DF.VR', 'D.LS.PH.VH', 'D.FC', 'D.AA.O.G', 'D.EXE.FU', 'D.AE.AU', 'D.ETF', 'D.DF.VR', 'D.DF.VR', 'D.KNOMA', 'D.DF.VR', 'D.SP', 'D.PURG.MC', 'D.LS.PO.D3', 'D.AE.AU', 'D.MC.VY', 'D.MC.VY', 'D.MC.VY', 'D.LS.CVS', 'D.DF.VR', 'D.LS.CVS', 'D.DF.VR', 'D.PXI', 'D.CM.RL.FU', 'D.PLT', 'D.PLT.M', 'D.ETF', 'D.PLT.M', 'D.ETF', 'D.PURG.MC', 'D.ETF', 'D.MC.VY', 'D.LS.CVS', 'D.DF.VR', 'D.LS.CVS', 'D.DF.VR', 'D.ETF', 'D.ETF', 'D.ETF', 'D.SECH', 'D.DF.MV', 'D.E.FU', 'D.MC.VY', 'D.MC.VY', 'D.MC.VY', 'D.R.CM.REV', 'D.ETF', 'D.PLT', 'D.PLT.M', 'D.AE.AU', 'D.AE.AU', 'D.LS.PH.VH', 'D.EXE.FI', 'D.EXE.FI', 'D.E.FI', 'D.E.FI', 'D.LS.PO.I3', 'D.LS.CVS', 'D.LS.CVS', 'D.LS.PO.I1', 'D.PXI', 'D.ETF', 'D.ETF', 'D.ETF', 'D.SECH', 'D.DF.MV', 'D.AA.O.G', 'D.E.FU', 'D.MC.VY', 'D.MC.VY', 'D.MC.VY', 'D.R.CM.REV', 'D.SP', 'D.PLT.M', 'D.EFM', 'D.E.FU', 'D.CO.F.D', 'D.SC', 'D.ETF', 'D.ETF', 'D.LS.PO.D3', 'D.DF.VR', 'D.EFM', 'D.ETF', 'D.FC', 'D.DF.VR', 'D.LS.ETF.1', 'D.ETF', 'D.EPE', 'D.FC.F', 'D.PLT', 'D.E.FU', 'D.DF.MV', 'D.E.FU', 'D.DF.MV', 'D.VP', 'D.MC.VY', 'D.MC.VY', 'D.MC.VY', 'D.VP', 'D.SP', 'D.SP', 'D.AE.AU', 'D.ETF', 'D.ETF', 'D.DF.VR', 'D.FC', 'D.LS.ETF.1', 'D.ETF', 'D.DF.VR', 'D.FC.F', 'D.PLT', 'D.E.FU', 'D.E.FU', 'D.EFM', 'D.AA.O.G', 'D.VP', 'D.DF.MV', 'D.MC.VY', 'D.MC.VY', 'D.EPE', 'D.VP', 'D.SP', 'D.ETF', 'D.LS.CVS', 'D.DA.MT', 'D.RE.OR', 'D.RE.OR', 'D.AU.TS.ETF', 'D.EXE.FU', 'D.EXE.FU', 'D.EFM', 'D.EFM', 'D.EXE.FU', 'D.CO.F.G', 'D.CO.F.D', 'D.FC', 'D.CV.CC', 'D.EXE.FU', 'D.E.FU', 'D.AA.O.G', 'D.MC.VY', 'D.A.ALL.ETF', 'D.SP', 'D.LS.ETF.1', 'D.LS.ETF.1', 'D.EPE', 'D.LS.CVS', 'D.DF.VR', 'D.ETF', 'D.ETF', 'D.ETF', 'D.FC', 'D.EFM', 'D.EXE.FU', 'D.AA.O.G', 'D.EXE.FU', 'D.AE.AU', 'D.E.FU', 'D.MC.VY', 'D.LS.ETF.1', 'D.LS.ETF.1', 'D.A.ALL.ETF', 'D.EPE', 'D.DF.VR', 'D.AA.F.G', 'D.AA.O.G', 'D.PXI', 'D.E.FU', 'D.FC', 'D.DF.MV', 'D.E.FU', 'D.AE.AU', 'D.DF.VR', 'D.DC.C2', 'D.LS.CVS', 'D.PXI', 'D.DT.BT', 'D.E.FU', 'D.CO.F.D', 'D.PLT.M', 'D.DF.MV', 'D.AE.AU', 'D.E.FU', 'D.DF.VR', 'D.DC.C2', 'D.LS.CVS', 'D.LS.PH.VH', 'D.DF.VR', 'D.DF.VR', 'D.PLT.M', 'D.DF.VR', 'D.ETF', 'D.FC', 'D.EXE.FU', 'D.AE.AU', 'D.MC.VY', 'D.ETF', 'D.DF.VR', 'D.DF.VR', 'D.KNOMA', 'D.DF.VR', 'D.SP', 'D.DF.VR', 'D.DF.VR', 'D.DF.VR', 'D.ETF', 'D.LS.PH.VH', 'D.EXE.FU', 'D.FC', 'D.PXI', 'D.MC.VY', 'D.ETF', 'D.DF.VR', 'D.DF.VR', 'D.KNOMA', 'D.DF.VR', 'D.SP', 'D.SP', 'D.EXE.FU', 'D.KNOMA', 'D.DF.VR', 'D.DF.VR', 'D.DF.VR', 'D.ETF', 'D.EFM', 'D.DF.VR', 'D.DF.MV', 'D.DF.MV', 'D.DC.C2', 'D.ETF', 'D.EXE.FU', 'D.E.FU', 'D.PXI', 'D.LS.EPE', 'D.SECH', 'D.LS.CVS', 'D.MC.VY', 'D.MC.VY', 'D.EPE', 'D.DF.VR', 'D.DF.VR', 'D.DF.VR', 'D.DF.VR', 'D.DF.VR', 'D.BL.MV', 'D.EFM', 'D.DF.VR', 'D.N.CC', 'D.AA.DJ', 'D.ETF', 'D.ETF', 'D.EFM', 'D.LS.PO.D1', 'D.LS.CVS', 'D.LS.CVS', 'D.EXE.FU', 'D.BL.MV', 'D.DF.VR', 'D.AE.AU', 'D.E.FU', 'D.SECH', 'D.LS.EPE', 'D.DF.MV', 'D.DF.MV', 'D.EPE', 'D.DF.VR', 'D.DF.VR', 'D.DF.VR', 'D.DF.VR', 'D.DF.VR', 'D.ETF', 'D.PXI', 'D.BL.MV', 'D.ETF', 'D.PURG.MC', 'D.PROT.MC', 'D.SECH', 'D.ES.MEL1', 'D.C.MEL1', 'D.AE.AU', 'D.ETF', 'D.DF.VR', 'D.EFM', 'D.EXE.FU', 'D.DF.MV', 'D.DF.MV', 'D.E.FU', 'D.MPRES.MC', 'D.SECH', 'D.LS.EPE', 'D.MC.VY', 'D.EPE', 'D.SP', 'D.DF.VR', 'D.DF.VR', 'D.DF.VR', 'D.DF.VR', 'D.DF.VR', 'D.EFM', 'D.ETF', 'D.DF.VR', 'D.EFM', 'D.BL.MV', 'D.DF.VR', 'D.DF.MV', 'D.DF.MV', 'D.EXE.FU', 'D.E.FU', 'D.SECH', 'D.LS.EPE', 'D.MC.VY', 'D.EPE', 'D.DF.VR', 'D.DF.VR', 'D.DF.VR', 'D.DF.VR', 'D.DF.VR', 'D.DC.C2', 'D.SP', 'D.ETF', 'D.ETF', 'D.AE.AU', 'D.AE.AU', 'D.AA.O.G', 'D.AU.TS.ETF', 'D.EXE.FU', 'D.DF.VR', 'D.DF.MV', 'D.DF.MV', 'D.LS.EPE', 'D.E.FU', 'D.SECH', 'D.MC.VY', 'D.EPE', 'D.DF.VR', 'D.DF.VR', 'D.DF.VR', 'D.DF.VR', 'D.DF.VR', 'D.LS.PO.I1', 'D.LS.PO.I2', 'D.LS.PO.I3', 'D.LS.PO.D1', 'D.LS.PO.D2', 'D.FC', 'D.AE.AU', 'D.AE.AU', 'D.EXE.FU', 'D.MC.VY', 'D.ETF', 'D.EPE', 'D.PLT.M', 'D.PLT', 'D.PLT.M', 'D.ENS.M', 'D.DF.VR', 'D.AA.O.G', 'D.FC', 'D.PXI', 'D.DF.MV', 'D.AA.F.G', 'D.EXE.FU', 'D.MC.VY', 'D.ETF', 'D.EPE', 'D.AE.AU', 'D.ETF', 'D.EFM', 'D.DF.VR', 'D.DF.VR', 'D.FC', 'D.EXE.FU', 'D.AE.AU', 'D.AA.O.G', 'D.EXE.FU', 'D.CDE.MC', 'D.SP', 'D.DF.VR', 'D.EFM', 'D.DF.VR', 'D.FC', 'D.AA.O.G', 'D.EXE.FU', 'D.AA.O.G', 'D.ETF', 'D.EPE', 'D.AE.AU', 'D.AE.AU', 'D.MPRES.MC', 'D.MC.VY', 'D.PURG.MC', 'D.RE.OR', 'D.EXE.FU', 'D.PXI', 'D.MPRES.MC', 'D.ETF', 'D.SP', 'D.EPE', 'D.DF.VR', 'D.ETF', 'D.FC', 'D.EXE.FU', 'D.PLT.M', 'D.PLT.M', 'D.MC.VY', 'D.MC.VY', 'D.ETF', 'D.EPE', 'D.AE.AU', 'D.DF.VR', 'D.DF.VR', 'D.FC', 'D.EXE.FU', 'D.AE.AU', 'D.AA.O.G', 'D.ETF', 'D.EPE', 'D.ETF', 'D.DF.VR', 'D.DF.VR', 'D.ETF', 'D.FC', 'D.AE.AU', 'D.EXE.FU', 'D.ETF', 'D.EPE', 'D.MPRES.MC', 'D.MC.VY', 'D.DF.VR', 'D.PLT.M', 'D.ETF', 'D.PLT.M', 'D.CV.CC', 'D.LS.CVS', 'D.LS.CVS', 'D.SECH', 'D.AE.AU', 'D.DF.MV', 'D.AA.O.G', 'D.AA.O.G', 'D.MC.VY', 'D.R.CM.REV', 'D.PXI', 'D.ETF', 'D.ETF', 'D.AA.O.G', 'D.MPRES.MC', 'D.AA.O.G', 'D.ETF', 'D.DF.MV', 'D.PLT', 'D.PLT.M', 'D.EXE.FU', 'D.SECH', 'D.E.FU', 'D.MC.VY', 'D.MC.VY', 'D.MC.VY', 'D.R.CM.REV', 'D.AE.AU', 'D.AA.O.G', 'D.E.FU', 'D.ETF', 'D.DF.MV', 'D.DA.MT', 'D.SECH', 'D.MC.VY', 'D.R.CM.REV', 'D.CM.RL.FU', 'D.LS.PO.D3', 'D.PURG.MC', 'D.MC.VY', 'D.MC.VY', 'D.MC.VY', 'D.MC.VY', 'D.LS.CVS', 'D.VP', 'D.DF.VR', 'D.LS.CVS', 'D.</t>
  </si>
  <si>
    <t>[Timestamp('2022-10-01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Timestamp('2022-09-01 00:00:00'), Timestamp('2022-09-01 00:00:00'), Timestamp('2022-09-01 00:00:00'), Timestamp('2022-09-01 00:00:00'), Timestamp('2022-09-01 00:00:00'), Timestamp('2022-09-01 00:00:00'), Timestamp('2022-09-01 00:00:00'), Timestamp('2022-09-01 00:00:00'), Timestamp('2022-09-01 00:00:00'), Timestamp('2022-09-01 00:00:00'), Timestamp('2022-09-01 00:00:00'), Timestamp('2022-09-01 00:00:00'), Timestamp('2022-09-01 00:00:00'), Timestamp('2022-09-01 00:00:00'), Timestamp('2022-09-01 00:00:00'), Timestamp('2022-09-01 00:00:00'), Timestamp('2022-09-01 00:00:00'), Timestamp('2022-09-01 00:00:00'), Timestamp('2022-09-01 00:00:00'), Timestamp('2022-09-01 00:00:00'), Timestamp('2022-09-01 00:00:00'), Timestamp('2022-09-01 00:00:00'), Timestamp('2022-09-01 00:00:00'), Timestamp('2022-09-01 00:00:00'), Timestamp('2022-09-01 00:00:00'), Timestamp('2022-10-01 00:00:00'), Timestamp('2022-10-01 00:00:00'), Timestamp('2022-10-01 00:00:00'), Timestamp('2022-10-01 00:00:00'), Timestamp('2022-10-01 00:00:00'), Timestamp('2022-10-01 00:00:00'), Timestamp('2022-10-01 00:00:00'), Timestamp('2022-09-01 00:00:00'), Timestamp('2022-09-01 00:00:00'), Timestamp('2022-09-01 00:00:00'), Timestamp('2022-09-01 00:00:00'), Timestamp('2022-09-01 00:00:00'), Timestamp('2022-09-01 00:00:00'), Timestamp('2022-09-01 00:00:00'), Timestamp('2022-09-01 00:00:00'), Timestamp('2022-09-01 00:00:00'), Timestamp('2022-09-01 00:00:00'), Timestamp('2022-09-01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Timestamp('2022-09-01 00:00:00'), Timestamp('2022-09-01 00:00:00'), Timestamp('2022-09-01 00:00:00'), Timestamp('2022-09-01 00:00:00'), Timestamp('2022-09-01 00:00:00'), Timestamp('2022-09-01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Timestamp('2022-09-01 00:00:00'), Timestamp('2022-09-01 00:00:00'), Timestamp('2022-09-01 00:00:00'), Timestamp('2022-09-01 00:00:00'), Timestamp('2022-09-01 00:00:00'), Timestamp('2022-09-01 00:00:00'), Timestamp('2022-09-01 00:00:00'), Timestamp('2022-09-01 00:00:00'), Timestamp('2022-09-01 00:00:00'), Timestamp('2022-09-01 00:00:00'), Timestamp('2022-09-01 00:00:00'), Timestamp('2022-09-01 00:00:00'), Timestamp('2022-09-01 00:00:00'), Timestamp('2022-09-01 00:00:00'), Timestamp('2022-09-01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Timestamp('2022-09-01 00:00:00'), Timestamp('2022-09-01 00:00:00'), Timestamp('2022-09-01 00:00:00'), Timestamp('2022-09-01 00:00:00'), Timestamp('2022-09-01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Timestamp('2022-10-01 00:00:00'), Timestamp('2022-11-01 00:00:00'), Timestamp('2022-11-01 00:00:00'), Timestamp('2022-11-01 00:00:00'), Timestamp('2022-11-01 00:00:00'), Timestamp('2022-11-01 00:00:00'), Timestamp('2022-10-01 00:00:00'), Timestamp('2022-10-01 00:00:00'), Timestamp('2022-10-01 00:00:00'), Timestamp('2022-10-01 00:00:00'), Timestamp('2022-11-01 00:00:00'), Timestamp('2022-10-01 00:00:00'), Timestamp('2022-10-01 00:00:00'), Timestamp('2022-10-01 00:00:00'), Timestamp('2022-10-01 00:00:00'), Timestamp('2022-10-01 00:00:00'), Timestamp('2022-10-01 00:00:00'), Timestamp('2022-09-01 00:00:00'), Timestamp('2022-09-01 00:00:00'), Timestamp('2022-09-01 00:00:00'), Timestamp('2022-09-01 00:00:00'), Timestamp('2022-09-01 00:00:00'), Timestamp('2022-09-01 00:00:00'), Timestamp('2022-09-01 00:00:00'), Timestamp('2022-09-01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Timestamp('2022-09-01 00:00:00'), Timestamp('2022-09-01 00:00:00'), Timestamp('2022-09-01 00:00:00'), Timestamp('2022-09-01 00:00:00'), Timestamp('2022-09-01 00:00:00'), Timestamp('2022-09-01 00:00:00'), Timestamp('2022-09-01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Timestamp('2022-10-01 00:00:00'), Timestamp('2022-10-01 00:00:00'), Timestamp('2022-10-01 00:00:00'), Timestamp('2022-10-01 00:00:00'), Timestamp('2022-10-01 00:00:00'), Timestamp('2022-10-01 00:00:00'), Timestamp('2022-10-01 00:00:00'), Timestamp('2022-09-01 00:00:00'), Timestamp('2022-09-01 00:00:00'), Timestamp('2022-09-01 00:00:00'), Timestamp('2022-09-01 00:00:00'), Timestamp('2022-09-01 00:00:00'), Timestamp('2022-09-01 00:00:00'), Timestamp('2022-09-01 00:00:00'), Timestamp('2022-09-01 00:00:00'), Timestamp('2022-09-01 00:00:00'), Timestamp('2022-09-01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Timestamp('2022-10-02 00:00:00'), Timestamp('2022-10-02 00:00:00'), Timestamp('2022-10-02 00:00:00'), Timestamp('2022-10-02 00:00:00'), Timestamp('2022-10-02 00:00:00'), Timestamp('2022-10-02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Timestamp('2022-11-02 00:00:00'), Timestamp('2022-11-02 00:00:00'), Timestamp('2022-11-02 00:00:00'), Timestamp('2022-11-02 00:00:00'), Timestamp('2022-11-02 00:00:00'), Timestamp('2022-11-02 00:00:00'), Timestamp('2022-11-02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Timestamp('2022-09-02 00:00:00'), Timestamp('2022-09-02 00:00:00'), Timestamp('2022-09-02 00:00:00'), Timestamp('2022-09-02 00:00:00'), Timestamp('2022-09-02 00:00:00'), Timestamp('2022-09-02 00:00:00'), Timestamp('2022-10-02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Timestamp('2022-10-02 00:00:00'), Timestamp('2022-10-02 00:00:00'), Timestamp('2022-10-02 00:00:00'), Timestamp('2022-10-02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Timestamp('2022-10-02 00:00:00'), Timestamp('2022-10-02 00:00:00'), Timestamp('2022-10-02 00:00:00'), Timestamp('2022-10-02 00</t>
  </si>
  <si>
    <t>[77, 77, 77, 77, 77, 77, 77, 77, 77, 77, 77, 77, 77, 77, 77, 77, 77, 77, 77, 75, 75, 75, 75, 75, 75, 75, 75, 75, 75, 75, 75, 75, 75, 75, 75, 75, 75, 75, 75, 74, 74, 74, 74, 74, 74, 74, 74, 74, 74, 74, 74, 82, 82, 82, 82, 82, 82, 82, 82, 82, 82, 82, 82, 82, 82, 82, 82, 82, 82, 82, 82, 82, 82, 82, 82, 82, 84, 84, 84, 84, 84, 84, 84, 84, 84, 84, 84, 84, 84, 84, 84, 84, 84, 84, 84, 84, 84, 84, 84, 79, 79, 79, 79, 79, 79, 79, 79, 79, 79, 79, 79, 79, 79, 79, 79, 79, 79, 79, 79, 78, 78, 78, 78, 78, 78, 78, 78, 78, 78, 78, 78, 78, 78, 78, 78, 78, 78, 78, 78, 78, 78, 78, 78, 78, 78, 78, 78, 78, 78, 78, 78, 78, 78, 83, 83, 83, 83, 83, 83, 83, 83, 83, 83, 83, 80, 80, 80, 80, 80, 80, 80, 80, 80, 80, 80, 80, 80, 80, 80, 80, 80, 80, 72, 72, 72, 72, 72, 72, 72, 72, 72, 72, 81, 81, 81, 81, 81, 81, 81, 81, 81, 81, 81, 81, 81, 81, 81, 81, 81, 81, 81, 81, 81, 81, 81, 81, 81, 81, 81, 81, 76, 76, 76, 76, 76, 76, 76, 76, 76, 76, 76, 76, 76, 76, 76, 76, 77, 78, 78, 78, 78, 78, 78, 78, 78, 78, 78, 78, 78, 78, 78, 78, 79, 79, 79, 79, 79, 79, 79, 79, 79, 79, 79, 79, 79, 79, 79, 79, 79, 79, 79, 79, 70, 70, 70, 70, 70, 70, 70, 70, 70, 70, 70, 70, 70, 70, 70, 70, 70, 70, 70, 70, 70, 70, 70, 70, 70, 70, 70, 70, 70, 70, 71, 71, 71, 71, 71, 71, 71, 71, 71, 71, 71, 71, 71, 71, 71, 71, 71, 71, 71, 71, 71, 71, 71, 71, 71, 72, 72, 72, 72, 72, 72, 72, 74, 74, 74, 74, 74, 74, 74, 74, 74, 74, 74, 74, 74, 74, 74, 74, 74, 74, 74, 74, 74, 74, 74, 74, 74, 74, 74, 74, 74, 74, 74, 74, 75, 75, 75, 75, 75, 75, 75, 75, 75, 75, 75, 75, 75, 75, 75, 75, 75, 75, 75, 75, 75, 75, 75, 75, 75, 75, 75, 75, 75, 75, 75, 75, 75, 75, 76, 76, 76, 76, 76, 76, 76, 76, 76, 76, 76, 77, 77, 77, 77, 77, 77, 77, 77, 77, 77, 77, 77, 77, 77, 77, 77, 77, 77, 77, 77, 77, 77, 77, 77, 77, 77, 77, 77, 77, 77, 77, 77, 77, 77, 77, 77, 77, 77, 77, 77, 77, 77, 79, 79, 79, 79, 79, 81, 81, 81, 81, 81, 81, 81, 81, 81, 81, 81, 81, 81, 81, 81, 81, 81, 81, 81, 81, 81, 81, 81, 81, 81, 81, 81, 83, 83, 83, 83, 83, 83, 83, 83, 83, 83, 83, 83, 83, 83, 83, 83, 83, 83, 83, 83, 83, 83, 83, 83, 83, 83, 84, 84, 84, 84, 84, 84, 84, 84, 84, 84, 84, 84, 84, 70, 70, 70, 70, 70, 70, 70, 70, 70, 70, 70, 70, 78, 78, 78, 78, 78, 78, 78, 78, 78, 78, 78, 78, 78, 78, 78, 78, 80, 80, 80, 80, 80, 80, 80, 80, 80, 80, 80, 80, 80, 80, 80, 80, 80, 80, 80, 80, 80, 80, 80, 80, 80, 80, 80, 80, 82, 82, 72, 72, 72, 72, 72, 72, 72, 72, 72, 72, 72, 72, 72, 72, 72, 72, 72, 72, 72, 72, 74, 74, 74, 74, 74, 74, 74, 74, 74, 74, 74, 74, 74, 75, 75, 75, 75, 75, 75, 75, 75, 75, 75, 75, 75, 75, 75, 75, 75, 75, 75, 75, 75, 76, 76, 76, 76, 76, 76, 76, 76, 76, 76, 76, 76, 76, 76, 76, 76, 76, 76, 76, 76, 76, 76, 76, 76, 76, 76, 76, 76, 76, 79, 79, 79, 79, 79, 79, 79, 79, 79, 79, 79, 79, 79, 79, 79, 79, 79, 79, 79, 79, 79, 81, 81, 81, 81, 81, 81, 81, 81, 81, 81, 81, 81, 81, 81, 81, 81, 79, 79, 79, 79, 79, 79, 79, 79, 79, 79, 79, 79, 79, 79, 79, 79, 79, 79, 79, 79, 79, 79, 79, 79, 79, 79, 79, 79, 79, 70, 70, 70, 70, 70, 70, 70, 70, 70, 70, 70, 70, 70, 70, 70, 70, 71, 71, 71, 71, 71, 71, 71, 71, 71, 71, 71, 71, 71, 71, 71, 71, 71, 71, 71, 71, 71, 71, 71, 71, 71, 72, 72, 72, 72, 72, 72, 72, 74, 74, 74, 74, 74, 74, 74, 74, 74, 74, 74, 74, 74, 77, 77, 77, 77, 77, 77, 77, 77, 77, 77, 77, 77, 77, 77, 77, 77, 77, 77, 78, 78, 78, 78, 78, 78, 78, 78, 78, 78, 78, 78, 78, 78, 78, 78, 78, 78, 78, 78, 78, 78, 78, 78, 78, 78, 78, 80, 80, 80, 80, 80, 80, 80, 80, 80, 80, 80, 80, 80, 80, 80, 80, 81, 81, 81, 81, 81, 81, 81, 81, 81, 81, 81, 81, 81, 81, 81, 82, 82, 82, 82, 82, 82, 82, 82, 82, 82, 82, 82, 82, 82, 82, 82, 82, 82, 82, 82, 82, 82, 82, 82, 82, 82, 82, 82, 82, 82, 82, 70, 70, 70, 70, 70, 70, 70, 71, 71, 71, 71, 71, 71, 71, 71, 71, 71, 71, 71, 71, 71, 71, 71, 71, 72, 72, 72, 72, 72, 72, 72, 72, 72, 72, 72, 74, 74, 74, 74, 74, 74, 75, 75, 75, 75, 75, 75, 75, 75, 75, 75, 75, 75, 75, 76, 76, 76, 76, 76, 76, 76, 76, 76, 76, 76, 78, 78, 78, 78, 78, 78, 78, 78, 78, 78, 78, 78, 78, 78, 78, 78, 78, 78, 78, 78, 78, 78, 78, 78, 78, 78, 78, 79, 79, 79, 80, 80, 80, 80, 80, 80, 80, 80, 80, 80, 80, 80, 81, 81, 81, 81, 81, 81, 81, 81, 81, 81, 81, 81, 81, 81, 81, 81, 81, 81, 81, 81, 81, 81, 84, 84, 84, 84, 84, 84, 84, 84, 84, 84, 84, 84, 84, 84, 84, 84, 84, 84, 84, 84, 80, 80, 80, 80, 80, 80, 80, 80, 80, 80, 80, 80, 80, 80, 80, 80, 80, 70, 70, 70, 70, 70, 70, 70, 70, 70, 70, 70, 70, 70, 71, 71, 71, 71, 71, 71, 71, 71, 71, 71, 74, 74, 74, 74, 74, 74, 74, 74, 74, 72, 72, 72, 72, 72, 72, 72, 72, 72, 72, 72, 72, 72, 76, 76, 76, 76, 76, 76, 70, 70, 70, 70, 70, 70, 70, 70, 70, 70, 70, 70, 70, 70, 70, 71, 71, 71, 71, 71, 71, 71, 71, 71, 71, 71, 71, 71, 71, 71, 71, 71, 71, 71, 71, 71, 71, 71, 71, 72, 72, 72, 72, 72, 72, 72, 72, 72, 74, 74, 74, 74, 74, 74, 74, 74, 74, 74, 74, 75, 75, 75, 75, 75, 75, 75, 75, 75, 75, 75, 75, 75, 77, 77, 77, 77, 77, 77, 77, 78, 78, 78, 78, 78, 78, 78, 78, 78, 78, 78, 78, 78, 78, 78, 78, 78, 78, 78, 78, 79, 79, 79, 79, 79, 79, 79, 79, 79, 80, 80, 80, 80, 80, 80, 80, 80, 80, 80, 80, 80, 80, 80, 80, 80, 80, 80, 80, 80, 80, 80, 80, 80, 80, 80, 81, 81, 81, 81, 81, 81, 81, 81, 81, 81, 81, 81, 81, 81, 81, 81, 81, 81, 81, 81, 81, 81, 84, 84, 84, 84, 84, 84, 84, 84, 84, 84, 84, 84, 84, 84, 84, 84, 84, 84, 84, 84, 84, 72, 72, 72, 72, 72, 72, 75, 75, 75, 75, 75, 75, 75, 75, 75, 75, 78, 78, 78, 78, 78, 78, 78, 78, 78, 78, 78, 78, 78, 78, 78, 78, 78, 78, 78, 78, 78, 78, 78, 78, 78, 84, 84, 84, 84, 84, 84, 84, 84, 84, 84, 84, 84, 84, 84, 84, 84, 82, 82, 82, 82, 82, 82, 82, 82, 82, 82, 82, 82, 82, 70, 70, 70, 70, 70, 70, 70, 70, 70, 70, 70, 70, 70, 70, 70, 70, 70, 70, 70, 70, 70, 71, 71, 71, 71, 71, 71, 71, 71, 71, 71, 71, 71, 71, 71, 71, 71, 71, 71, 71, 71, 71, 71, 71, 71, 71, 71, 72, 72, 72, 72, 72, 75, 75, 75, 76, 76, 76, 76, 76, 76, 76, 76, 76, 76, 76, 76, 76, 76, 76, 76, 76, 76, 76, 76, 76, 76, 76, 76, 76, 76, 76, 76, 76, 77, 77, 77, 77, 77, 77, 77, 77, 77, 77, 77, 77, 77, 79, 79, 79, 79, 79, 80, 80, 80, 80, 80, 80, 80, 80, 80, 80, 80, 80, 80, 80, 72, 72, 72, 72, 72, 72, 74, 74, 74, 74, 74, 74, 74, 74, 74, 74, 79, 79, 79, 79, 79, 79, 79, 79, 79, 75, 75, 75, 75, 75, 75, 75, 75, 75, 75, 75, 75, 75, 75, 71, 71, 71, 71, 71, 71, 71, 71, 71, 71, 71, 71, 71, 71, 71, 71, 71, 71, 71, 71, 71, 71, 71, 71, 71, 72, 72, 72, 72, 72, 72, 72, 72, 72, 72, 72, 72, 72, 72, 72, 74, 74, 74, 74, 74, 74, 74, 74, 75, 75, 75, 75, 75, 75, 75, 75, 75, 75, 75, 76, 76, 76, 76, 76, 76, 76, 76, 76, 76, 76, 76, 77, 77, 77, 77, 77, 77, 77, 77, 77, 77, 77, 77, 77, 78, 78, 78, 78, 78, 78, 78, 78, 78, 78, 78, 78, 78, 78, 78, 78, 78, 78, 78, 78, 78, 78, 78, 79, 79, 79, 79, 79, 79, 79, 79, 79, 79, 80, 80, 80, 80, 80, 80, 80, 80, 80, 80, 80, 80, 80, 80, 80, 80, 80, 80, 80, 80, 80, 80, 80, 80, 80, 80, 80, 80, 80, 80, 80, 80, 80, 80, 80, 80, 81, 81, 81, 81, 81, 81, 81, 81, 81, 81, 81, 81, 81, 81, 81, 81, 81, 81, 81, 81, 81, 81, 81, 81, 81, 81, 82, 82, 82, 82, 82, 70, 70, 70, 70, 70, 70, 70, 70, 70, 70, 70, 70, 70, 70, 70, 70, 70, 84, 84, 84, 84, 84, 84, 84, 84, 84, 84, 84, 84, 84, 84, 84, 84, 84, 84, 84, 84, 84, 70, 70, 70, 70, 72, 72, 72, 72, 70, 70, 70, 70, 70, 70, 70, 70, 70, 70, 70, 70, 70, 70, 70, 70, 70, 70, 74, 74, 74, 74, 74, 74, 74, 74, 74, 74, 74, 74, 74, 74, 74, 74, 74, 74, 74, 74, 74, 74, 70, 70, 70, 70, 70, 70, 70, 70, 70, 70, 70, 70, 70, 70, 70, 70, 70, 70, 70, 70, 70, 70, 70, 70, 70, 70, 70, 70, 70, 70, 70, 70, 70, 70, 70, 70, 70, 70, 70, 70, 70, 70, 70, 70, 70, 70, 70, 70, 70, 70, 70, 70, 70, 70, 70, 70, 70, 70, 70, 70, 70, 70, 72, 72, 72, 72, 72, 72, 72, 72, 72, 72, 72, 72, 72, 72, 72, 72, 72, 72, 72, 72, 72, 72, 72, 72, 72, 72, 72, 72, 72, 72, 72, 72, 72, 72,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76, 76, 76, 76, 76, 76, 76, 76, 76, 76, 76, 76, 76, 76, 76, 76, 76, 76, 76, 76, 76, 76, 76, 76, 76, 76, 76, 76, 76, 76, 76, 76, 76, 76, 76, 76, 76, 76, 76, 76, 76, 76, 76, 76, 76, 76, 76, 76, 76, 76, 76, 76, 76, 76, 76, 76, 76, 76, 76, 76, 76, 76, 76, 76, 76, 76, 76, 76, 77, 77, 77, 77, 77, 77, 77, 77, 77, 77, 77, 77, 77, 77, 77, 77, 77, 77, 77, 77, 77, 77, 77, 77, 77, 77, 77, 77, 77, 77, 77, 77, 77, 77, 77, 77, 77, 77, 77, 77, 77, 77, 77, 77, 77, 77, 77, 77, 77, 77, 77, 77, 77, 77,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79, 79, 79, 79, 79, 79, 79, 79, 79, 79, 79, 79, 79, 79, 79, 79, 79, 79, 79, 79, 79, 79, 79, 79, 79, 79, 79, 79, 79, 79, 79, 79, 79, 79, 79, 79, 79, 79, 79, 79, 79, 79, 79, 79, 79, 79, 79, 79, 79, 79, 80, 80, 80, 80, 80, 80, 80, 80, 80, 80, 80, 80, 80, 80, 80, 80, 80, 80, 80, 80, 80, 80, 80, 80, 80, 80, 80, 80, 80, 80, 80, 80, 80, 80, 80, 80, 80, 80, 80, 80, 80, 80, 80, 80, 82, 82, 82, 82, 82, 82, 82, 82, 82, 82, 82, 82, 82, 82, 82, 82, 82, 82, 82, 82, 82, 82, 82, 82, 82, 82, 82, 82, 82, 82, 82, 82, 82, 82, 82, 82, 82, 82, 82, 82, 82, 82, 82, 82, 82, 82, 82, 82, 82, 82, 82, 82, 82, 82, 82, 82,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78, 78, 78, 78, 78, 78, 78, 78, 78, 78, 78, 78, 78, 78, 78, 78, 78, 78, 78, 78, 78, 78, 78, 78, 78, 78, 78, 78, 78, 78, 78, 78, 78, 78, 78, 78, 78, 78, 78, 78, 78, 78, 78, 78, 78, 78, 78, 78, 78, 78, 78, 78, 78, 78, 78, 78, 78, 78, 78, 78, 78, 78, 78, 78, 78, 78, 78,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71, 71, 71, 71, 71, 71, 71, 71, 71, 71, 71, 71, 71, 71, 71, 71, 71, 71, 71, 71, 71, 71, 71, 71, 71, 71, 71, 71, 71, 71, 71, 71, 71, 71, 71, 71, 71, 71, 71, 71, 71, 71, 71, 71, 71, 71, 71, 71, 71, 71, 71, 71, 71, 72, 72, 72, 72, 72, 72, 72, 72, 72, 72, 72, 72, 72, 72, 72, 72, 72, 72, 72, 72, 72, 72, 72, 72, 72, 72, 72, 72, 72, 72, 72, 72, 72, 72, 72, 72, 72, 72, 72, 72, 81, 81, 81, 81, 81, 81, 81, 81, 81, 81, 81, 81, 81, 81, 81, 81, 81, 81, 81, 81, 81, 81, 81, 81, 81, 81, 81, 81, 81, 81, 81, 81, 81, 81, 81, 81, 81, 81, 81, 81, 81, 81, 81, 81, 81, 81, 81, 81, 81, 81, 81, 81, 81, 81, 81,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78, 78, 78, 78, 78, 78, 78, 78, 78, 78, 78, 78, 78, 78, 78, 78, 78, 78, 78, 78, 78, 78, 78, 78, 78, 78, 78, 78, 78, 78, 78, 78, 78, 78, 78, 78, 78, 78, 78, 78, 78, 78, 78, 78, 78, 78, 78, 78, 78, 78, 78, 78, 78, 78, 78, 78, 78,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74, 74, 74, 74, 74, 74, 74, 74, 74, 74, 74, 74, 74, 74, 74, 74, 74, 74, 74, 74, 74, 74, 74, 74, 74, 74, 74, 74, 74, 74, 74, 72, 72, 72, 72, 72, 72, 72, 72, 72, 72, 72, 72, 72, 72, 72, 72, 72, 72, 72, 72, 72, 72, 72, 72, 72, 72, 72, 72, 72, 72, 72, 72, 72, 72, 72, 72, 75, 75, 75, 75, 75, 75, 75, 75, 75, 75, 75, 75, 75, 75, 75, 75, 75, 75, 75, 75, 75, 75, 75, 75,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78, 78, 78, 78, 78, 78, 78, 78, 78, 78, 78, 78, 78, 78, 78, 78, 78, 78, 78, 78, 78, 78, 78, 78, 78, 78, 78, 78, 78, 78, 78, 78, 78, 78, 78, 78, 78, 78, 78, 78, 78, 78, 78, 78, 78, 78, 81, 81, 81, 81, 81, 81, 81, 81, 81, 81, 81, 81, 81, 82, 82, 82, 82, 82, 82, 82, 82, 82, 82, 82, 82, 82, 82, 82, 82, 79, 79, 79, 79, 79, 79, 79, 80, 80, 80, 80, 80, 80, 80, 80, 80, 80, 80, 80, 80, 70, 70, 70, 70, 70, 70, 70, 70, 70, 70, 70, 70, 70, 70, 70, 70, 70, 70, 70, 70, 70, 70, 70, 70, 70, 70, 70, 70, 70, 70, 70, 71, 71, 71, 71, 71, 71, 71, 71, 71, 71, 71, 71, 71, 71, 71, 74, 74, 74, 74, 74, 74, 74, 74, 74, 74, 74, 74, 74, 74, 74, 75, 75, 75, 75, 75, 75, 77, 77, 77, 77, 77, 77, 82, 82, 82, 82, 82, 82, 84, 84, 84, 84, 84, 84]</t>
  </si>
  <si>
    <t xml:space="preserve">['S1', 'S2', 'N6', 'N5', 'R4', 'S1', 'N6', 'N1', 'N2', 'N2', 'N3', 'N1', 'S2', 'S1', 'N6', 'S2', 'N2', 'N3', 'S2', 'S1', 'S2', 'R4', 'S1', 'S2', 'S2', 'R4', 'R4', 'R4', 'S2', 'N6', 'R4', 'N3', 'S1', 'S2', 'N5', 'R4', 'S1', 'S1', 'S1', 'S2', 'S1', 'N3', 'R4', 'N5', 'S1', 'N1', 'N2', 'N3', 'S1', 'N1', 'S1', 'S1', 'N2', 'N5', 'S2', 'N5', 'S1', 'N3', 'R4', 'N1', 'N3', 'N6', 'N3', 'S1', 'S2', 'N3', 'S1', 'S1', 'N1', 'N3', 'N5', 'N5', 'N5', 'N5', 'N2', 'S1', 'S2', 'N6', 'R4', 'N3', 'N6', 'R4', 'N1', 'S1', 'N3', 'N5', 'N6', 'R4', 'N2', 'N2', 'S1', 'S1', 'S2', 'S1', 'N3', 'N5', 'N1', 'R4', 'N5', 'S1', 'N6', 'R4', 'N2', 'N3', 'N2', 'S1', 'S1', 'N5', 'R4', 'S1', 'N1', 'S1', 'S1', 'S1', 'S2', 'S2', 'N3', 'S1', 'N3', 'S1', 'N2', 'N6', 'N5', 'N3', 'S2', 'N6', 'N3', 'R4', 'N5', 'S2', 'N1', 'N6', 'N1', 'N3', 'S2', 'N1', 'N2', 'N2', 'S2', 'S2', 'S1', 'S1', 'S1', 'S1', 'R4', 'N1', 'S2', 'N3', 'N5', 'N6', 'N5', 'N5', 'N6', 'N5', 'N6', 'S2', 'N3', 'N2', 'R4', 'N3', 'N1', 'N1', 'S1', 'N1', 'N2', 'S1', 'S1', 'S1', 'R4', 'R4', 'N5', 'S2', 'N6', 'S1', 'N6', 'N5', 'N2', 'N1', 'R4', 'S2', 'N1', 'S2', 'S1', 'S2', 'S1', 'N3', 'N5', 'N2', 'S1', 'S1', 'S1', 'S1', 'S2', 'N1', 'S1', 'S1', 'S1', 'S1', 'S1', 'N5', 'S2', 'S2', 'R4', 'S1', 'S2', 'S2', 'S2', 'S1', 'S1', 'N3', 'S1', 'N2', 'N3', 'N5', 'N6', 'N1', 'R4', 'N1', 'S2', 'N6', 'N5', 'R4', 'N6', 'N2', 'N3', 'R4', 'R4', 'N3', 'N3', 'N2', 'N5', 'N5', 'S1', 'S2', 'S1', 'S1', 'S1', 'N5', 'N6', 'N1', 'N6', 'S1', 'S2', 'S1', 'N1', 'N1', 'S2', 'S1', 'S1', 'R4', 'N3', 'N2', 'S1', 'N6', 'N3', 'S1', 'R4', 'N1', 'N2', 'R4', 'N2', 'S2', 'S1', 'N6', 'N2', 'S1', 'S1', 'S1', 'S1', 'N1', 'N6', 'N3', 'S2', 'S1', 'S1', 'S1', 'N2', 'R4', 'R4', 'S2', 'N6', 'N2', 'N2', 'R4', 'N3', 'S2', 'N1', 'S1', 'N1', 'S1', 'R4', 'N1', 'N1', 'N1', 'N1', 'N3', 'S1', 'S1', 'S1', 'S1', 'S1', 'S1', 'N6', 'N6', 'N5', 'S1', 'S2', 'N3', 'N5', 'N5', 'N5', 'N5', 'N2', 'N5', 'S2', 'N3', 'N2', 'S2', 'N1', 'S2', 'S1', 'R4', 'N5', 'S1', 'N6', 'N3', 'N5', 'S2', 'N5', 'S2', 'N5', 'N2', 'N2', 'S1', 'S1', 'S1', 'S2', 'R4', 'S1', 'N5', 'S2', 'S1', 'N1', 'N3', 'S2', 'N6', 'N6', 'S2', 'S1', 'N1', 'S2', 'S1', 'N6', 'S1', 'S1', 'S2', 'N1', 'S2', 'S2', 'N6', 'S2', 'N6', 'S1', 'S2', 'S1', 'N1', 'N3', 'N6', 'N5', 'S2', 'N5', 'R4', 'N2', 'N3', 'S2', 'N5', 'S1', 'S2', 'N3', 'S2', 'N1', 'S1', 'R4', 'S1', 'R4', 'S1', 'S1', 'S1', 'N6', 'S1', 'N6', 'N5', 'N3', 'N1', 'N3', 'N1', 'N2', 'S1', 'N6', 'S2', 'N5', 'N2', 'N3', 'N3', 'S2', 'S1', 'R4', 'N3', 'N3', 'S2', 'S1', 'N2', 'R4', 'N1', 'S2', 'S2', 'S1', 'N6', 'S1', 'S1', 'S2', 'N2', 'N5', 'S2', 'N3', 'S2', 'S1', 'S2', 'N5', 'N6', 'S1', 'S1', 'N5', 'R4', 'N5', 'N1', 'S2', 'N6', 'N3', 'S1', 'S1', 'N2', 'N6', 'N2', 'N2', 'N3', 'N1', 'N6', 'S1', 'N2', 'N5', 'S2', 'N3', 'S1', 'R4', 'S1', 'S1', 'N3', 'N2', 'N6', 'S1', 'N1', 'S1', 'S1', 'R4', 'S1', 'S1', 'S1', 'S1', 'S2', 'N1', 'S1', 'S1', 'S1', 'S1', 'S1', 'S1', 'S1', 'R4', 'N2', 'S2', 'S2', 'N1', 'S1', 'S2', 'S2', 'S1', 'N6', 'N3', 'S2', 'R4', 'N3', 'N3', 'N1', 'S1', 'N1', 'S2', 'S2', 'S2', 'S2', 'S2', 'S1', 'S1', 'S2', 'N3', 'R4', 'N2', 'N3', 'N1', 'S1', 'N1', 'R4', 'N6', 'N1', 'R4', 'N5', 'S1', 'N3', 'R4', 'S1', 'N1', 'N3', 'N6', 'N2', 'N3', 'S1', 'S1', 'S1', 'N1', 'N2', 'S1', 'S2', 'N3', 'R4', 'S1', 'S2', 'N2', 'S1', 'N1', 'S2', 'S1', 'N1', 'N1', 'S1', 'R4', 'S2', 'N6', 'N2', 'S2', 'N5', 'N5', 'N6', 'S1', 'S1', 'N5', 'N2', 'N6', 'S1', 'R4', 'S1', 'R4', 'N6', 'N5', 'N6', 'N2', 'S1', 'N1', 'S1', 'S1', 'S1', 'N1', 'R4', 'S2', 'N5', 'S1', 'S1', 'S1', 'N2', 'N3', 'S1', 'S2', 'R4', 'S1', 'N1', 'N6', 'N1', 'N2', 'N1', 'S1', 'N2', 'R4', 'S2', 'R4', 'N3', 'N1', 'R4', 'S2', 'N3', 'N5', 'S2', 'N2', 'S1', 'S1', 'N2', 'N6', 'S2', 'R4', 'S1', 'N5', 'S1', 'N5', 'N1', 'S1', 'S1', 'N1', 'N5', 'N3', 'R4', 'N3', 'S1', 'N6', 'N5', 'S2', 'S1', 'N6', 'N6', 'N1', 'N3', 'N6', 'S1', 'S1', 'R4', 'S1', 'N3', 'S2', 'N5', 'S1', 'N1', 'R4', 'S1', 'N3', 'N5', 'N1', 'S2', 'S1', 'S2', 'N2', 'N1', 'N1', 'S1', 'N1', 'N6', 'N5', 'N5', 'R4', 'S1', 'N1', 'N1', 'N3', 'S2', 'N2', 'S1', 'S2', 'S1', 'N5', 'S2', 'N5', 'N3', 'N6', 'N3', 'N5', 'N1', 'N2', 'N6', 'R4', 'N3', 'N2', 'S1', 'S2', 'S1', 'S1', 'N1', 'S1', 'S1', 'N3', 'S1', 'S1', 'N2', 'N1', 'S1', 'S1', 'N1', 'N1', 'N3', 'S1', 'R4', 'N2', 'S2', 'S1', 'S1', 'S2', 'S1', 'S1', 'S1', 'N2', 'N6', 'N6', 'N6', 'N5', 'S2', 'S1', 'N1', 'S1', 'S1', 'S1', 'S2', 'S2', 'S1', 'S1', 'S1', 'N3', 'N3', 'N3', 'N3', 'N3', 'N3', 'S1', 'N3', 'S2', 'S1', 'N2', 'N5', 'S2', 'S1', 'N3', 'R4', 'N2', 'S2', 'R4', 'N6', 'N1', 'S1', 'S1', 'S1', 'S1', 'N6', 'R4', 'S1', 'N5', 'N2', 'N2', 'R4', 'S2', 'S1', 'S1', 'N5', 'N3', 'N6', 'R4', 'N6', 'N5', 'N3', 'N3', 'N1', 'S1', 'N5', 'R4', 'N5', 'S1', 'N5', 'N3', 'N3', 'N6', 'S2', 'N5', 'R4', 'N2', 'S1', 'N2', 'S1', 'N6', 'N2', 'S2', 'N5', 'S1', 'S2', 'S1', 'S2', 'N1', 'S1', 'R4', 'N6', 'N1', 'N1', 'N3', 'N2', 'N2', 'N1', 'S1', 'S2', 'S2', 'S1', 'N3', 'S1', 'N3', 'N6', 'S1', 'S2', 'N3', 'N1', 'N1', 'R4', 'S1', 'N2', 'N2', 'N2', 'S1', 'S2', 'S2', 'S1', 'N6', 'R4', 'S1', 'R4', 'S1', 'S1', 'N1', 'N1', 'S1', 'N1', 'S1', 'N1', 'R4', 'N3', 'S1', 'S2', 'N2', 'N2', 'N5', 'S1', 'N5', 'N6', 'S1', 'N6', 'N6', 'R4', 'S1', 'S1', 'S2', 'N5', 'S1', 'N2', 'S2', 'S1', 'S1', 'N1', 'S1', 'S2', 'S2', 'S1', 'R4', 'S1', 'N2', 'N2', 'S1', 'S1', 'S2', 'N2', 'S2', 'N5', 'N5', 'S1', 'N5', 'N5', 'S1', 'S2', 'S1', 'S1', 'N3', 'S2', 'N3', 'S2', 'S2', 'S2', 'S2', 'N5', 'S2', 'N1', 'N6', 'S1', 'N3', 'S1', 'N3', 'S2', 'N2', 'S1', 'S1', 'S1', 'N2', 'S1', 'S2', 'S1', 'N2', 'N6', 'N3', 'N5', 'N3', 'N2', 'S2', 'N2', 'N1', 'S2', 'N5', 'N3', 'N3', 'N1', 'S1', 'N5', 'R4', 'N5', 'R4', 'S1', 'N3', 'N1', 'S2', 'N6', 'S1', 'S2', 'N2', 'S2', 'S1', 'S1', 'S1', 'N3', 'N6', 'N5', 'S2', 'S1', 'N1', 'N2', 'N6', 'N5', 'N6', 'N5', 'N3', 'S1', 'S1', 'R4', 'S2', 'S1', 'S1', 'S1', 'R4', 'N3', 'S2', 'S1', 'N3', 'R4', 'S2', 'N3', 'N2', 'S2', 'S1', 'N3', 'S2', 'N6', 'N3', 'S2', 'S1', 'N2', 'S1', 'N6', 'S1', 'N1', 'S1', 'N1', 'N1', 'R4', 'S1', 'S1', 'N3', 'S1', 'S2', 'R4', 'N3', 'S2', 'N5', 'S2', 'S1', 'N5', 'N3', 'N3', 'N3', 'R4', 'S1', 'S1', 'S2', 'N6', 'N6', 'N6', 'S1', 'R4', 'S1', 'N5', 'S1', 'N5', 'R4', 'S2', 'N5', 'N5', 'N5', 'S1', 'N2', 'N1', 'N2', 'S1', 'R4', 'S1', 'S1', 'S1', 'S1', 'N1', 'N2', 'N2', 'S1', 'S1', 'S2', 'S2', 'N6', 'N2', 'N5', 'S2', 'S2', 'S1', 'R4', 'N2', 'R4', 'N5', 'N2', 'N3', 'R4', 'N5', 'N3', 'N5', 'S1', 'S2', 'N1', 'N5', 'N3', 'S2', 'N1', 'N2', 'S2', 'R4', 'N6', 'N6', 'S2', 'N6', 'S1', 'S1', 'S1', 'S1', 'N5', 'S1', 'S2', 'R4', 'N2', 'S1', 'S1', 'S2', 'N3', 'N1', 'S1', 'S1', 'N2', 'S1', 'S1', 'N1', 'S1', 'N5', 'R4', 'N5', 'R4', 'S1', 'N5', 'N3', 'N6', 'N2', 'N6', 'N5', 'S1', 'S1', 'S1', 'S2', 'S1', 'N1', 'S1', 'N3', 'S2', 'S2', 'N6', 'S1', 'S1', 'S1', 'S2', 'N5', 'S1', 'N2', 'S1', 'S2', 'N5', 'N1', 'N3', 'S2', 'S1', 'N2', 'S2', 'N2', 'S2', 'N5', 'S1', 'N3', 'R4', 'N6', 'N1', 'N2', 'S1', 'S1', 'S1', 'N5', 'S1', 'N1', 'R4', 'N6', 'N5', 'N3', 'S1', 'S1', 'N3', 'S1', 'S2', 'N1', 'S2', 'S1', 'S2', 'N5', 'N5', 'S1', 'R4', 'S1', 'N2', 'N1', 'N5', 'N3', 'S1', 'S1', 'S1', 'N5', 'S1', 'R4', 'N3', 'N2', 'S1', 'N5', 'N6', 'N3', 'N2', 'S1', 'S2', 'S1', 'S1', 'S1', 'N1', 'S2', 'N1', 'N3', 'N6', 'N2', 'N5', 'R4', 'S1', 'N2', 'R4', 'N3', 'S1', 'N3', 'S1', 'N5', 'N1', 'N1', 'R4', 'N6', 'S1', 'N3', 'S1', 'N3', 'N6', 'R4', 'S2', 'N1', 'N2', 'S1', 'S1', 'N6', 'N1', 'N1', 'N3', 'S1', 'S1', 'S2', 'S1', 'S2', 'N6', 'N5', 'S1', 'S1', 'S1', 'S1', 'N1', 'S2', 'N3', 'S1', 'N3', 'S1', 'S1', 'S2', 'S1', 'R4', 'S2', 'S1', 'S2', 'N6', 'S1', 'S1', 'S2', 'S2', 'R4', 'N2', 'N2', 'N6', 'N6', 'S1', 'S1', 'N5', 'S1', 'N3', 'N3', 'N6', 'N2', 'S1', 'N2', 'S1', 'N2', 'N2', 'S1', 'S1', 'N1', 'N2', 'N5', 'N1', 'N3', 'N6', 'N2', 'N3', 'S1', 'S1', 'S1', 'S2', 'S1', 'N5', 'S2', 'S2', 'N3', 'S1', 'N6', 'R4', 'N6', 'S1', 'S2', 'N2', 'S2', 'N5', 'S2', 'N3', 'S2', 'S1', 'N3', 'N2', 'S1', 'S2', 'S2', 'N1', 'S1', 'N3', 'S1', 'S2', 'S2', 'S1', 'R4', 'R4', 'S1', 'S2', 'S2', 'N3', 'R4', 'N5', 'S1', 'S1', 'N1', 'N3', 'S1', 'N2', 'N1', 'S1', 'N6', 'N1', 'S2', 'S1', 'S1', 'N1', 'N1', 'S1', 'S2', 'S1', 'N1', 'N3', 'S1', 'N1', 'R4', 'N3', 'S2', 'S2', 'N5', 'S1', 'S2', 'S2', 'N5', 'N5', 'N2', 'N1', 'N6', 'S1', 'N5', 'S2', 'N3', 'N2', 'S2', 'N1', 'N2', 'S1', 'S1', 'S1', 'S2', 'N3', 'S1', 'S1', 'N2', 'N3', 'R4', 'N2', 'S1', 'N1', 'N2', 'S1', 'R4', 'S2', 'N1', 'N2', 'N3', 'S2', 'N6', 'N6', 'N6', 'N6', 'N6', 'N6', 'R4', 'N1', 'S1', 'N2', 'S1', 'S1', 'N6', 'N1', 'S2', 'N2', 'S2', 'S1', 'N1', 'S1', 'N2', 'N2', 'N3', 'N1', 'N5', 'N3', 'S1', 'N6', 'N3', 'S1', 'R4', 'N1', 'S1', 'N5', 'S1', 'R4', 'N5', 'R4', 'N5', 'S1', 'N3', 'S2', 'N2', 'S1', 'R4', 'N6', 'S1', 'N1', 'N2', 'S1', 'S2', 'S1', 'S2', 'N5', 'S2', 'S1', 'R4', 'N2', 'S2', 'S2', 'N6', 'N5', 'N1', 'N2', 'R4', 'N5', 'N6', 'S1', 'N3', 'N1', 'S2', 'S1', 'R4', 'S1', 'S1', 'S2', 'S1', 'N6', 'S1', 'N5', 'S1', 'S1', 'N6', 'S1', 'N2', 'R4', 'R4', 'S1', 'N3', 'S1', 'S1', 'S2', 'N1', 'N3', 'N6', 'S2', 'S1', 'N6', 'R4', 'N6', 'S1', 'S1', 'N5', 'S1', 'N1', 'S2', 'N5', 'N5', 'N5', 'R4', 'S1', 'N2', 'S1', 'S1', 'S1', 'S2', 'S2', 'S2', 'S1', 'N6', 'S1', 'S1', 'N1', 'R4', 'N3', 'N5', 'N1', 'S1', 'S2', 'N1', 'N3', 'S1', 'S2', 'N1', 'N5', 'R4', 'R4', 'R4', 'S1', 'R4', 'S2', 'S2', 'N3', 'S1', 'S1', 'S1', 'N3', 'N3', 'N2', 'N3', 'N2', 'N2', 'S1', 'N2', 'R4', 'N6', 'N1', 'S2', 'N5', 'N3', 'N1', 'N5', 'S1', 'R4', 'S1', 'N1', 'S2', 'S1', 'N5', 'N5', 'R4', 'R4', 'S2', 'S2', 'N5', 'R4', 'S2', 'S1', 'R4', 'N3', 'N5', 'N6', 'S1', 'N6', 'N2', 'S1', 'N1', 'S1', 'S2', 'S1', 'S1', 'S2', 'N6', 'S1', 'N1', 'N2', 'N6', 'N1', 'N5', 'S2', 'R4', 'R4', 'R4', 'S1', 'S1', 'N3', 'S1', 'N3', 'N5', 'N6', 'S1', 'S2', 'N3', 'N2', 'S2', 'S2', 'S2', 'S1', 'N1', 'N2', 'N2', 'N3', 'N6', 'N2', 'N3', 'S1', 'S1', 'N6', 'S2', 'N2', 'N3', 'S1', 'S1', 'R4', 'S1', 'N5', 'N1', 'S1', 'N1', 'N1', 'N3', 'N1', 'N1', 'N3', 'S1', 'S1', 'S1', 'S1', 'S2', 'N5', 'S2', 'N5', 'N6', 'N6', 'S1', 'N2', 'S1', 'N2', 'S2', 'S1', 'S1', 'S1', 'N3', 'S2', 'N6', 'R4', 'N2', 'N2', 'S2', 'N5', 'R4', 'N5', 'S2', 'N5', 'S1', 'S1', 'N6', 'S1', 'S1', 'N6', 'N6', 'N5', 'N5', 'N5', 'N5', 'N5', 'S2', 'S1', 'N6', 'N1', 'N5', 'R4', 'S2', 'S1', 'S1', 'N5', 'S1', 'N3', 'N6', 'N2', 'S2', 'R4', 'R4', 'N6', 'S2', 'S1', 'N2', 'S1', 'S1', 'N5', 'R4', 'S1', 'N1', 'S1', 'R4', 'S2', 'S2', 'S1', 'N2', 'S1', 'S2', 'N1', 'N6', 'N6', 'N3', 'N2', 'S1', 'N3', 'S2', 'N2', 'S1', 'S1', 'N2', 'R4', 'R4', 'R4', 'N1', 'N6', 'N2', 'S2', 'S2', 'S1', 'N1', 'N6', 'N1', 'S1', 'S1', 'N6', 'N2', 'N6', 'N3', 'N6', 'S1', 'R4', 'N5', 'S2', 'N3', 'S1', 'S2', 'S1', 'N6', 'N5', 'S1', 'N6', 'N2', 'N3', 'S1', 'N1', 'S2', 'N2', 'S1', 'S2', 'N3', 'N1', 'N6', 'S1', 'S2', 'S1', 'S1', 'S2', 'N3', 'R4', 'R4', 'S2', 'R4', 'N2', 'N2', 'S2', 'S1', 'N6', 'N1', 'S1', 'S1', 'S1', 'N6', 'S1', 'N3', 'N6', 'S1', 'N1', 'S2', 'R4', 'N2', 'N6', 'S1', 'N1', 'N6', 'N2', 'N5', 'S2', 'S1', 'S2', 'S1', 'N6', 'S1', 'N1', 'S2', 'R4', 'R4', 'R4', 'N3', 'N2', 'R4', 'N2', 'N6', 'N1', 'S2', 'S1', 'S1', 'S1', 'N6', 'S2', 'N1', 'S1', 'N2', 'S1', 'S1', 'S1', 'S2', 'S2', 'S2', 'N5', 'N2', 'R4', 'S2', 'R4', 'N5', 'N3', 'S1', 'N3', 'S1', 'S1', 'N6', 'N3', 'R4', 'R4', 'N2', 'R4', 'R4', 'N2', 'S2', 'N1', 'S2', 'S1', 'S1', 'S1', 'N6', 'N2', 'R4', 'S1', 'N6', 'N1', 'S2', 'S1', 'S1', 'S1', 'N6', 'N6', 'N6', 'S1', 'N3', 'S2', 'S1', 'S2', 'N3', 'N2', 'N2', 'S1', 'N6', 'N5', 'S2', 'R4', 'S2', 'N2', 'S1', 'N1', 'N5', 'N3', 'N2', 'S1', 'N1', 'S1', 'N6', 'N3', 'N6', 'S1', 'N2', 'N5', 'S1', 'S2', 'N3', 'N2', 'N1', 'S1', 'N2', 'N6', 'N3', 'N1', 'N2', 'N5', 'S1', 'N5', 'N1', 'R4', 'R4', 'S1', 'S1', 'N3', 'R4', 'N6', 'N1', 'S1', 'N1', 'S1', 'S2', 'R4', 'S1', 'N5', 'N5', 'N5', 'S2', 'R4', 'S1', 'S1', 'S1', 'S1', 'R4', 'R4', 'R4', 'S1', 'R4', 'N2', 'S1', 'S1', 'S1', 'N2', 'N5', 'N1', 'N1', 'S1', 'R4', 'R4', 'R4', 'S1', 'N5', 'S1', 'S1', 'R4', 'S1', 'R4', 'R4', 'N3', 'N5', 'S1', 'S1', 'R4', 'R4', 'N1', 'S2', 'N3', 'N2', 'N5', 'S1', 'S1', 'S1', 'S2', 'R4', 'N1', 'S2', 'N3', 'N3', 'N6', 'N2', 'S1', 'S1', 'S2', 'N2', 'R4', 'N6', 'N3', 'N1', 'S1', 'R4', 'R4', 'S1', 'S1', 'N1', 'N3', 'S2', 'N2', 'N6', 'S1', 'N6', 'N3', 'S1', 'N1', 'S2', 'S2', 'R4', 'S1', 'R4', 'N5', 'S1', 'R4', 'R4', 'N3', 'N2', 'N3', 'N1', 'N5', 'N5', 'S2', 'S2', 'S1', 'S1', 'N6', 'S1', 'S2', 'N3', 'N5', 'S1', 'R4', 'S2', 'S2', 'N2', 'N5', 'S2', 'S1', 'S1', 'S2', 'N1', 'N5', 'N5', 'S2', 'N5', 'S2', 'S2', 'S1', 'S1', 'S1', 'N6', 'N2', 'N3', 'S2', 'N6', 'N2', 'S1', 'S2', 'S1', 'S1', 'N6', 'S2', 'S2', 'N3', 'N2', 'S1', 'S2', 'S1', 'S1', 'N1', 'S1', 'N3', 'R4', 'N6', 'S1', 'S1', 'N2', 'S2', 'S1', 'S1', 'S2', 'N5', 'N1', 'R4', 'N2', 'N2', 'N1', 'N3', 'S1', 'N6', 'S2', 'N2', 'N5', 'N3', 'N5', 'S1', 'N6', 'S1', 'N1', 'R4', 'N2', 'N1', 'N3', 'S1', 'N2', 'N6', 'S1', 'N2', 'N3', 'N6', 'N2', 'N5', 'N3', 'N2', 'S1', 'S1', 'S2', 'S1', 'R4', 'N3', 'N6', 'S2', 'N1', 'N2', 'N3', 'N2', 'S2', 'S2', 'N6', 'N3', 'S2', 'S2', 'S1', 'N2', 'N1', 'S2', 'N5', 'N2', 'R4', 'N3', 'S2', 'S1', 'N2', 'N6', 'S1', 'N1', 'S1', 'N1', 'S1', 'R4', 'S1', 'N3', 'N1', 'N1', 'S1', 'N1', 'N1', 'N1', 'N1', 'N3', 'S2', 'N3', 'S1', 'S1', 'N3', 'S2', 'N2', 'N6', 'N5', 'S2', 'N5', 'N3', 'N1', 'N2', 'R4', 'S2', 'N1', 'N6', 'N2', 'N2', 'N3', 'S1', 'S1', 'S1', 'S1', 'N6', 'N1', 'S1', 'N3', 'N1', 'N1', 'N1', 'N1', 'N1', 'N1', 'N3', 'N3', 'S1', 'S1', 'S1', 'N1', 'R4', 'N3', 'S2', 'N6', 'N6', 'N2', 'N2', 'S2', 'N2', 'N1', 'R4', 'N1', 'S1', 'S1', 'N1', 'N1', 'N1', 'N1', 'N1', 'N1', 'N1', 'N1', 'R4', 'N3', 'S1', 'N3', 'S1', 'N3', 'S2', 'S1', 'N5', 'N6', 'S1', 'N3', 'S2', 'S1', 'S1', 'S2', 'S1', 'R4', 'S2', 'R4', 'N5', 'N2', 'N3', 'R4', 'S1', 'N2', 'N3', 'N1', 'S1', 'S1', 'S1', 'N5', 'N6', 'N6', 'S2', 'N3', 'N3', 'S2', 'S1', 'S1', 'N5', 'N6', 'N3', 'S1', 'N1', 'N5', 'N3', 'S1', 'N6', 'S1', 'S2', 'N3', 'S1', 'N3', 'S1', 'S1', 'S2', 'N5', 'S1', 'S1', 'S1', 'S2', 'N6', 'S2', 'S1', 'N2', 'N3', 'N5', 'N1', 'N6', 'N1', 'S2', 'N6', 'N5', 'S1', 'N5', 'S2', 'S1', 'S1', 'S1', 'N3', 'N6', 'N5', 'S2', 'S2', 'N2', 'S1', 'S1', 'S1', 'N3', 'N2', 'N6', 'N3', 'S1', 'N1', 'S2', 'N1', 'N2', 'S2', 'N5', 'N2', 'N6', 'N5', 'S2', 'S1', 'S1', 'S1', 'S1', 'N5', 'N6', 'N2', 'S1', 'S2', 'N3', 'R4', 'N1', 'N3', 'N3', 'S1', 'S1', 'N3', 'N2', 'N3', 'S2', 'R4', 'N2', 'S1', 'S1', 'N2', 'N3', 'N1', 'N3', 'N2', 'S1', 'S1', 'N3', 'R4', 'N2', 'R4', 'S1', 'N2', 'N2', 'N3', 'S2', 'N2', 'R4', 'S1', 'N3', 'N1', 'S1', 'N3', 'N3', 'S1', 'S1', 'S1', 'N3', 'S2', 'N6', 'S1', 'N2', 'N2', 'R4', 'S1', 'N2', 'N6', 'R4', 'N5', 'S1', 'S2', 'S2', 'S1', 'N2', 'N3', 'N6', 'N5', 'S1', 'N2', 'N2', 'N3', 'S1', 'S2', 'S2', 'N5', 'S1', 'S2', 'N5', 'N6', 'S1', 'S2', 'N1', 'N6', 'N1', 'N3', 'N6', 'N3', 'S1', 'S2', 'N6', 'N3', 'R4', 'N1', 'R4', 'N3', 'N5', 'S1', 'N2', 'N3', 'S1', 'N5', 'N6', 'S1', 'R4', 'N5', 'N6', 'N5', 'N3', 'R4', 'N1', 'S2', 'N2', 'N1', 'S2', 'N6', 'N2', 'N1', 'N3', 'N3', 'R4', 'N6', 'N2', 'R4', 'S2', 'N6', 'S1', 'S2', 'N1', 'S2', 'S1', 'S2', 'N5', 'N3', 'N6', 'N3', 'R4', 'N1', 'N3', 'R4', 'N5', 'S1', 'N6', 'N2', 'S1', 'S1', 'N3', 'N5', 'S1', 'N5', 'N5', 'S1', 'N6', 'S1', 'N1', 'S2', 'N6', 'S1', 'S2', 'S1', 'N1', 'N3', 'N1', 'R4', 'S1', 'S1', 'N6', 'N2', 'N3', 'N3', 'N5', 'N5', 'S1', 'S1', 'N5', 'S2', 'N2', 'N6', 'S1', 'S1', 'N1', 'S2', 'N5', 'S2', 'R4', 'S1', 'R4', 'N3', 'N2', 'N2', 'N5', 'S1', 'R4', 'N6', 'S1', 'S2', 'S1', 'N6', 'S1', 'N1', 'S1', 'S1', 'S2', 'S1', 'R4', 'S1', 'N5', 'N3', 'N3', 'S2', 'N3', 'S2', 'N3', 'S1', 'S1', 'S1', 'N6', 'S1', 'N1', 'N1', 'N3', 'N3', 'R4', 'N2', 'N5', 'S2', 'S1', 'S2', 'N3', 'S1', 'N6', 'S1', 'N1', 'S2', 'N3', 'N3', 'S1', 'S1', 'S1', 'N1', 'S2', 'N5', 'S1', 'S1', 'R4', 'S2', 'S2', 'N6', 'S1', 'N3', 'S2', 'S1', 'S1', 'N6', 'S1', 'N1', 'N1', 'S1', 'N5', 'N6', 'S1', 'N3', 'N3', 'S2', 'S1', 'S2', 'S2', 'N1', 'S1', 'S1', 'S2', 'N2', 'N6', 'S1', 'N1', 'N2', 'S1', 'S2', 'S1', 'S1', 'N1', 'N6', 'N2', 'S1', 'S2', 'S2', 'S2', 'S2', 'N5', 'R4', 'R4', 'N6', 'S1', 'N5', 'N6', 'N2', 'N2', 'S1', 'S1', 'R4', 'R4', 'S1', 'N1', 'R4', 'R4', 'R4', 'S1', 'S2', 'N6', 'S1', 'N6', 'N6', 'R4', 'S1', 'R4', 'N3', 'S2', 'R4', 'S1', 'R4', 'N2', 'N1', 'N2', 'N1', 'S2', 'N5', 'S1', 'N3', 'N1', 'N6', 'S1', 'N5', 'N1', 'N6', 'R4', 'S2', 'S2', 'S1', 'S1', 'R4', 'R4', 'S1', 'N1', 'N6', 'N1', 'S2', 'N6', 'S1', 'N2', 'S1', 'S1', 'N1', 'N3', 'S1', 'R4', 'S1', 'S1', 'N5', 'N2', 'N6', 'N5', 'R4', 'S1', 'S1', 'S2', 'R4', 'S1', 'N1', 'S2', 'S1', 'S2', 'S1', 'S2', 'S2', 'S2', 'S1', 'S1', 'S1', 'S1', 'R4', 'N6', 'N1', 'N2', 'N3', 'N1', 'N2', 'S2', 'S2', 'S2', 'N6', 'S1', 'S1', 'N2', 'N5', 'S1', 'N3', 'S2', 'N5', 'S1', 'N5', 'N6', 'S1', 'N1', 'N2', 'N1', 'N2', 'N3', 'N6', 'N2', 'S1', 'N3', 'N6', 'N2', 'N5', 'S1', 'N3', 'N1', 'N6', 'N5', 'S1', 'N5', 'R4', 'S2', 'S2', 'S1', 'N6', 'N1', 'N2', 'S1', 'N3', 'N2', 'N1', 'S2', 'N2', 'N6', 'N2', 'N5', 'S1', 'N3', 'N6', 'S1', 'N5', 'S2', 'N5', 'R4', 'S2', 'S1', 'S1', 'S2', 'S1', 'R4', 'N1', 'N2', 'S1', 'N6', 'N3', 'N2', 'N1', 'S1', 'S1', 'N6', 'N2', 'N5', 'N3', 'N6', 'N5', 'S1', 'S2', 'R4', 'S1', 'S2', 'R4', 'S2', 'S2', 'S1', 'S1', 'N1', 'N2', 'S2', 'N6', 'N5', 'S1', 'S1', 'S1', 'S1', 'N3', 'N2', 'N6', 'N3', 'N5', 'N6', 'N1', 'R4', 'S1', 'N5', 'S1', 'N2', 'N5', 'N1', 'S2', 'N6', 'N5', 'S2', 'S1', 'S1', 'S1', 'N1', 'N6', 'R4', 'S1', 'N3', 'R4', 'S1', 'N2', 'N5', 'S1', 'N5', 'N6', 'S2', 'S2', 'R4', 'S1', 'S1', 'S1', 'N3', 'N6', 'S2', 'R4', 'N2', 'S1', 'N5', 'N2', 'N5', 'S1', 'S1', 'N1', 'S1', 'S2', 'S2', 'S1', 'S1', 'S1', 'S1', 'S2', 'R4', 'S1', 'S1', 'N5', 'N6', 'N6', 'S2', 'R4', 'S1', 'S1', 'N3', 'N5', 'N2', 'N1', 'N1', 'N6', 'S2', 'S2', 'N2', 'S1', 'S1', 'S1', 'R4', 'N2', 'S1', 'R4', 'R4', 'R4', 'R4', 'S1', 'N1', 'N1', 'N3', 'S1', 'S1', 'N1', 'N3', 'S2', 'S1', 'N2', 'R4', 'S1', 'N1', 'N3', 'S2', 'N3', 'S2', 'S1', 'S1', 'S1', 'N3', 'N1', 'N2', 'R4', 'S1', 'N3', 'S2', 'N5', 'N5', 'N1', 'N1', 'R4', 'N1', 'S2', 'N6', 'N6', 'S1', 'N2', 'R4', 'S1', 'S1', 'N1', 'N3', 'N3', 'N3', 'N2', 'S1', 'S1', 'R4', 'S2', 'S2', 'N3', 'N3', 'S1', 'S1', 'N1', 'N3', 'N1', 'S1', 'S1', 'S1', 'S1', 'N3', 'N2', 'R4', 'S1', 'N6', 'N3', 'N2', 'N2', 'S2', 'N5', 'S1', 'R4', 'S1', 'N1', 'N3', 'S1', 'S1', 'N3', 'N2', 'R4', 'S1', 'S1', 'S1', 'N2', 'N5', 'R4', 'S1', 'R4', 'S2', 'N3', 'N3', 'N3', 'N6', 'S1', 'S1', 'N3', 'N6', 'N2', 'S1', 'N1', 'N1', 'N3', 'N6', 'N3', 'R4', 'N2', 'S2', 'S1', 'S1', 'N2', 'R4', 'N2', 'R4', 'R4', 'N1', 'S2', 'S1', 'S1', 'S1', 'S1', 'N6', 'S1', 'N1', 'N2', 'S1', 'R4', 'R4', 'N3', 'N2', 'R4', 'S1', 'N6', 'N1', 'S2', 'S1', 'S1', 'S1', 'N6', 'N2', 'N5', 'R4', 'N3', 'N3', 'R4', 'R4', 'R4', 'N2', 'S1', 'S2', 'N2', 'N6', 'N1', 'S2', 'S1', 'S1', 'N6', 'N2', 'S1', 'N2', 'N6', 'N3', 'N6', 'S1', 'R4', 'N3', 'R4', 'R4', 'R4', 'N2', 'N2', 'N6', 'N1', 'S2', 'S1', 'S2', 'S2', 'S1', 'S1', 'N6', 'S1', 'N6', 'S2', 'N3', 'R4', 'R4', 'S1', 'S2', 'S2', 'N3', 'N5', 'N2', 'N6', 'N3', 'N2', 'N6', 'N2', 'N6', 'R4', 'R4', 'S2', 'N1', 'S1', 'S2', 'S1', 'S1', 'S1', 'N6', 'N6', 'S2', 'S2', 'N2', 'N2', 'N3', 'R4', 'S1', 'N1', 'N5', 'S1', 'N5', 'R4', 'N2', 'S1', 'R4', 'N1', 'S2', 'N5', 'S1', 'R4', 'N5', 'N5', 'N2', 'N3', 'N6', 'N1', 'N3', 'S2', 'N2', 'N3', 'S1', 'N5', 'S1', 'R4', 'N2', 'S1', 'N2', 'R4', 'S1', 'S2', 'N1', 'R4', 'N5', 'N5', 'S1', 'N5', 'N5', 'R4', 'N2', 'R4', 'N3', 'N3', 'N6', 'N2', 'S2', 'S1', 'S1', 'N2', 'N2', 'R4', 'S1', 'S2', 'R4', 'R4', 'N1', 'N5', 'N5', 'S1', 'N5', 'N5', 'R4', 'N2', 'N3', 'N3', 'R4', 'R4', 'S2', 'S1', 'S1', 'N2', 'S1', 'S2', 'N2', 'S1', 'S1', 'R4', 'N1', 'R4', 'N5', 'S1', 'N5', 'R4', 'N5', 'N2', 'N2', 'S2', 'N3', 'S1', 'N3', 'S2', 'R4', 'N2', 'N2', 'S2', 'S1', 'N5', 'S1', 'R4', 'S1', 'N3', 'N3', 'N1', 'S2', 'N2', 'N1', 'N6', 'N5', 'N5', 'N5', 'S2', 'N3', 'N2', 'S1', 'N1', 'N1', 'N3', 'S1', 'N3', 'N1', 'S2', 'N2', 'N1', 'N6', 'S1', 'S2', 'N5', 'S2', 'N3', 'N2', 'S1', 'N1', 'N2', 'S1', 'N1', 'S2', 'N3', 'N1', 'S1', 'N2', 'S1', 'S2', 'S1', 'S1', 'N2', 'S2', 'N1', 'R4', 'S2', 'R4', 'N5', 'N5', 'R4', 'S2', 'S1', 'S1', 'R4', 'S2', 'N3', 'N3', 'N3', 'N5', 'N3', 'N1', 'N6', 'S1', 'S2', 'N5', 'S1', 'N2', 'N2', 'S1', 'S2', 'N1', 'N5', 'S1', 'S2', 'S1', 'S1', 'S1', 'S1', 'S1', 'S1', 'S1', 'S1', 'N3', 'R4', 'S1', 'S2', 'N3', 'S2', 'S1', 'N2', 'N1', 'N3', 'S1', 'N6', 'S2', 'N5', 'N3', 'S2', 'N3', 'N2', 'S1', 'S2', 'N1', 'N2', 'S1', 'S2', 'S2', 'S1', 'S1', 'S1', 'S1', 'S2', 'N1', 'S2', 'N1', 'S1', 'S2', 'S2', 'S1', 'R4', 'S1', 'N6', 'N6', 'N5', 'S1', 'S2', 'N6', 'N2', 'S1', 'N1', 'N2', 'N1', 'N6', 'S1', 'S1', 'R4', 'N1', 'S1', 'S1', 'S1', 'S2', 'R4', 'S2', 'N6', 'N1', 'N5', 'S1', 'S2', 'N6', 'N2', 'S2', 'R4', 'R4', 'N2', 'N6', 'S1', 'S1', 'S2', 'S1', 'S1', 'S1', 'R4', 'N1', 'S1', 'N1', 'S1', 'N6', 'N6', 'N5', 'S1', 'S2', 'N6', 'N2', 'S1', 'R4', 'N1', 'N1', 'N5', 'S1', 'N1', 'S1', 'N6', 'S1', 'S1', 'N6', 'R4', 'S1', 'N6', 'N5', 'S1', 'S2', 'N6', 'N6', 'S1', 'S1', 'S2', 'N6', 'S1', 'N1', 'N1', 'S2', 'S1', 'S1', 'S1', 'S1', 'S1', 'S1', 'N1', 'R4', 'S1', 'N6', 'S2', 'N5', 'S1', 'S2', 'N2', 'R4', 'S1', 'N1', 'S1', 'N6', 'S1', 'S1', 'S1', 'N2', 'S1', 'N2', 'S1', 'N1', 'N1', 'N1', 'N1', 'N1', 'N3', 'S2', 'N1', 'N2', 'S1', 'N6', 'N6', 'N5', 'S1', 'N2', 'N3', 'N3', 'S2', 'R4', 'S2', 'R4', 'S1', 'S2', 'N3', 'N5', 'N1', 'S1', 'S1', 'S1', 'N2', 'N1', 'N1', 'N2', 'S1', 'N1', 'N1', 'N1', 'N3', 'N3', 'S2', 'N1', 'R4', 'N3', 'S1', 'N2', 'N6', 'N5', 'N6', 'S2', 'N5', 'R4', 'N3', 'N3', 'N1', 'S2', 'R4', 'S1', 'N5', 'N2', 'N3', 'S1', 'S1', 'S1', 'N5', 'N2', 'N5', 'R4', 'N3', 'N6', 'R4', 'S1', 'N1', 'S1', 'N1', 'N2', 'N3', 'N2', 'N3', 'S1', 'N6', 'N3', 'S2', 'S1', 'N1', 'N3', 'N2', 'N6', 'N3', 'S1', 'R4', 'N5', 'S1', 'N1', 'N2', 'N3', 'N2', 'N5', 'S1', 'N5', 'S2', 'S1', 'N1', 'S1', 'S2', 'N3', 'N2', 'S1', 'N1', 'S1', 'N6', 'N3', 'N2', 'S2', 'N5', 'S1', 'S1', 'N3', 'R4', 'N1', 'N2', 'S1', 'N3', 'N2', 'N5', 'N1', 'N3', 'N1', 'S1', 'N6', 'S2', 'N3', 'N6', 'N5', 'N3', 'N1', 'R4', 'N3', 'S1', 'N2', 'N2', 'S2', 'S1', 'N1', 'S1', 'N6', 'S1', 'N3', 'S2', 'N2', 'S1', 'N6', 'N5', 'N2', 'N1', 'N1', 'S1', 'R4', 'N3', 'N2', 'S1', 'S2', 'S1', 'N3', 'S1', 'N1', 'S2', 'N3', 'N5', 'S1', 'N6', 'N2', 'N3', 'N2', 'N3', 'N2', 'R4', 'R4', 'S2', 'S2', 'S2', 'N3', 'N5', 'S1', 'S1', 'S2', 'S2', 'S1', 'S2', 'N5', 'S2', 'S2', 'S1', 'S1', 'N2', 'N3', 'N2', 'R4', 'R4', 'N3', 'S1', 'S2', 'S1', 'S1', 'S1', 'N2', 'S1', 'S1', 'S1', 'N5', 'N1', 'S1', 'S1', 'S2', 'N5', 'N5', 'S1', 'S1', 'S1', 'S2', 'N3', 'N2', 'N5', 'S2', 'S2', 'S1', 'S1', 'S1', 'N5', 'S1', 'R4', 'R4', 'N3', 'N2', 'N3', 'N5', 'N5', 'S1', 'S2', 'S2', 'N6', 'S2', 'R4', 'S1', 'S2', 'N3', 'N2', 'S2', 'S2', 'S1', 'S1', 'N6', 'S2', 'N2', 'N5', 'S2', 'S2', 'S1', 'S1', 'N3', 'N2', 'N3', 'N5', 'N2', 'R4', 'N3', 'S1', 'S1', 'S2', 'S2', 'S1', 'S1', 'S1', 'S1', 'S1', 'N3', 'N2', 'N3', 'S2', 'S1', 'R4', 'S1', 'N6', 'N6', 'S1', 'R4', 'S1', 'N3', 'N3', 'S1', 'N5', 'N2', 'N5', 'S2', 'N3', 'N6', 'S1', 'S1', 'N1', 'N3', 'N1', 'R4', 'N6', 'S1', 'S2', 'N3', 'S1', 'S2', 'N5', 'S2', 'R4', 'N1', 'N5', 'N1', 'N2', 'N3', 'N6', 'S1', 'S1', 'R4', 'N5', 'N6', 'S1', 'N2', 'S1', 'N3', 'N5', 'S1', 'S1', 'N5', 'S2', 'R4', 'S2', 'N2', 'N5', 'N6', 'S1', 'S2', 'N1', 'N6', 'S2', 'R4', 'N3', 'N1', 'N2', 'N6', 'S1', 'S1', 'R4', 'N3', 'N6', 'S2', 'R4', 'N3', 'N2', 'N5', 'N6', 'S2', 'S1', 'S1', 'S1', 'S1', 'N5', 'R4', 'N2', 'N6', 'S1', 'N1', 'S2', 'N6', 'N5', 'N3', 'R4', 'N5', 'N2', 'N6', 'S1', 'N1', 'S2', 'N2', 'N5', 'N6', 'R4', 'N6', 'N3', 'N3', 'N3', 'S1', 'R4', 'N2', 'N2', 'S1', 'R4', 'N1', 'N5', 'S1', 'N5', 'N2', 'N5', 'R4', 'R4', 'S1', 'S1', 'N2', 'N3', 'R4', 'S2', 'N2', 'N3', 'S2', 'S1', 'S1', 'R4', 'N2', 'S2', 'S1', 'R4', 'N1', 'N5', 'S1', 'N5', 'N5', 'R4', 'N2', 'N2', 'N3', 'N3', 'S2', 'N5', 'N3', 'N2', 'N1', 'N6', 'N5', 'N3', 'R4', 'S1', 'N2', 'S2', 'S1', 'N3', 'N6', 'N1', 'N5', 'S1', 'S2', 'N3', 'N2', 'N2', 'S1', 'S2', 'N1', 'N5', 'R4', 'N2', 'S1', 'N1', 'N1', 'S2', 'N3', 'S1', 'N1', 'N3', 'N2', 'N3', 'N6', 'S1', 'S1', 'S2', 'N5', 'S1', 'N2', 'N2', 'S1', 'S2', 'N1', 'S2', 'S2', 'S1', 'N1', 'S1', 'S1', 'R4', 'S2', 'N1', 'N5', 'S1', 'S2', 'N6', 'N2', 'N6', 'N2', 'N1', 'S2', 'S1', 'S1', 'N6', 'S2', 'S1', 'S1', 'S1', 'S1', 'N2', 'S1', 'N1', 'N5', 'N1', 'S1', 'S1', 'R4', 'S2', 'S2', 'N5', 'S1', 'S2', 'N6', 'N2', 'R4', 'S1', 'N5', 'N6', 'S1', 'N1', 'N2', 'N1', 'S1', 'S1', 'S1', 'N1', 'S2', 'S1', 'R4', 'S1', 'S1', 'N5', 'S1', 'R4', 'N2', 'N2', 'S2', 'S2', 'N3', 'S1', 'N3', 'S1', 'N1', 'S1', 'S1', 'S2', 'N2', 'R4', 'S1', 'N1', 'N3', 'S2', 'S1', 'N2', 'S2', 'N5', 'R4', 'S1', 'N2', 'N1', 'N2', 'N3', 'S1', 'S2', 'N2', 'R4', 'S1', 'N3', 'N5', 'N2', 'N6', 'S2', 'S1', 'R4', 'N2', 'N5', 'S1', 'S1', 'N2', 'S1', 'S2', 'R4', 'N2', 'N3', 'N2', 'S2', 'N6', 'N1', 'R4', 'N1', 'N6', 'S2', 'S1', 'N5', 'S1', 'R4', 'N2', 'N3', 'S1', 'N3', 'N2', 'N1', 'N3', 'S1', 'S1', 'S2', 'N6', 'R4', 'S1', 'S1', 'S2', 'N6', 'S1', 'N2', 'S1', 'N5', 'S1', 'S2', 'N3', 'S1', 'R4', 'N1', 'N3', 'N1', 'S1', 'N1', 'N3', 'N2', 'N1', 'S2', 'N3', 'S1', 'S1', 'N2', 'R4', 'S1', 'N3', 'N6', 'N5', 'N3', 'N6', 'S1', 'S1', 'R4', 'R4', 'R4', 'R4', 'N3', 'N6', 'N1', 'S2', 'S1', 'S1', 'S1', 'N2', 'N6', 'N1', 'S2', 'S1', 'S1', 'S1', 'S1', 'N2', 'R4', 'S2', 'N6', 'N3', 'S1', 'N2', 'S1', 'R4', 'N2', 'N3', 'R4', 'R4', 'S1', 'N6', 'N1', 'S1', 'S1', 'S1', 'S2', 'N6', 'N6', 'S1', 'N3', 'N2', 'S2', 'S1', 'R4', 'S1', 'N3', 'R4', 'S2', 'N6', 'S1', 'S1', 'R4', 'R4', 'N2', 'R4', 'N3', 'N6', 'N1', 'S2', 'S1', 'S1', 'S1', 'N6', 'S1', 'N5', 'N3', 'S1', 'S2', 'N6', 'N2', 'S1', 'R4', 'R4', 'R4', 'S1', 'N3', 'R4', 'N2', 'N6', 'N1', 'S1', 'S2', 'S1', 'S1', 'N6', 'S2', 'S1', 'N5', 'N3', 'N2', 'S2', 'N1', 'N5', 'R4', 'N3', 'S1', 'N6', 'N3', 'S2', 'N3', 'N6', 'R4', 'S1', 'N2', 'R4', 'N2', 'N5', 'R4', 'R4', 'S2', 'R4', 'N2', 'N3', 'N6', 'N1', 'S2', 'S1', 'S1', 'S1', 'N6', 'S2', 'N1', 'N5', 'N3', 'N2', 'S1', 'N2', 'S1', 'S1', 'N5', 'N1', 'N6', 'N3', 'S1', 'S2', 'S2', 'N2', 'N3', 'N3', 'N1', 'N5', 'R4', 'N5', 'S1', 'N1', 'N6', 'S1', 'S1', 'S1', 'N5', 'N3', 'R4', 'N2', 'R4', 'S1', 'S2', 'S1', 'S1', 'N2', 'R4', 'N1', 'S2', 'R4', 'N5', 'S1', 'R4', 'N5', 'N5', 'N2', 'R4', 'R4', 'R4', 'S1', 'S2', 'N2', 'S2', 'R4', 'N5', 'S1', 'S1', 'S1', 'S1', 'R4', 'R4', 'N1', 'N2', 'N2', 'R4', 'N5', 'N5', 'N3', 'S1', 'N2', 'N5', 'R4', 'N5', 'R4', 'S1', 'S2', 'S1', 'N3', 'N3', 'S1', 'N2', 'R4', 'R4', 'N2', 'S2', 'N5', 'R4', 'S1', 'N1', 'R4', 'R4', 'N5', 'S1', 'N5', 'N5', 'R4', 'R4', 'N2', 'S2', 'N3', 'N2', 'N5', 'N3', 'N6', 'R4', 'N1', 'S1', 'R4', 'S1', 'S1', 'N2', 'N2', 'S1', 'S1', 'N1', 'N6', 'N2', 'S1', 'N3', 'S2', 'N3', 'N5', 'N5', 'S1', 'N1', 'N6', 'N2', 'S2', 'N3', 'N1', 'N2', 'N5', 'S2', 'N3', 'S2', 'N2', 'S1', 'N1', 'N2', 'R4', 'N1', 'S2', 'N3', 'N2', 'S1', 'N1', 'S2', 'S1', 'N2', 'N5', 'S1', 'S2', 'R4', 'N3', 'N1', 'S1', 'S2', 'N3', 'N2', 'S1', 'N1', 'N1', 'S1', 'N3', 'R4', 'N2', 'N1', 'S1', 'S2', 'N3', 'N5', 'N1', 'N1', 'N2', 'S2', 'N3', 'S2', 'N5', 'S1', 'N2', 'N2', 'S1', 'S2', 'N1', 'R4', 'N1', 'R4', 'N3', 'N5', 'S1', 'S2', 'N3', 'N2', 'N1', 'N5', 'N3', 'N2', 'S1', 'N2', 'N1', 'N2', 'S2', 'S1', 'S2', 'S1', 'N1', 'S1', 'S1', 'S1', 'R4', 'N1', 'S1', 'N5', 'R4', 'S1', 'N1', 'S1', 'S2', 'S2', 'S1', 'S1', 'S1', 'N5', 'N6', 'S2', 'N5', 'R4', 'R4', 'S2', 'N3', 'N3', 'N1', 'N6', 'N6', 'N1', 'S2', 'N2', 'R4', 'S1', 'N3', 'N6', 'N3', 'N3', 'S1', 'S2', 'N6', 'S1', 'N1', 'S2', 'S1', 'S2', 'R4', 'N5', 'N1', 'S1', 'S1', 'N3', 'N3', 'S1', 'S2', 'N6', 'S1', 'N1', 'N3', 'N2', 'N6', 'S2', 'S2', 'N5', 'N3', 'N3', 'S1', 'N1', 'S2', 'R4', 'N5', 'S2', 'S2', 'S1', 'S1', 'S1', 'S1', 'S1', 'S1', 'S1', 'S2', 'N6', 'S1', 'S1', 'S1', 'S2', 'S2', 'N2', 'R4', 'N2', 'N1', 'S2', 'R4', 'N5', 'N3', 'S2', 'N3', 'S1', 'S1', 'N5', 'S1', 'N6', 'S1', 'R4', 'R4', 'S1', 'N1', 'S1', 'N5', 'N6', 'S2', 'S2', 'N5', 'N2', 'N3', 'N3', 'S1', 'N6', 'S1', 'N1', 'R4', 'R4', 'S1', 'S2', 'R4', 'R4', 'S1', 'N1', 'S1', 'R4', 'R4', 'N3', 'N1', 'S2', 'S2', 'R4', 'R4', 'N3', 'N1', 'S2', 'N5', 'N3', 'N2', 'S2', 'N6', 'N3', 'S1', 'N6', 'N2', 'N1', 'R4', 'R4', 'N2', 'S1', 'N1', 'N6', 'R4', 'N1', 'N5', 'N2', 'R4', 'N3', 'N3', 'N2', 'S2', 'N6', 'N1', 'N2', 'N3', 'S1', 'N1', 'N6', 'S1', 'N5', 'R4', 'N5', 'N1', 'N1', 'R4', 'N2', 'N6', 'N1', 'S1', 'N5', 'S1', 'S1', 'N3', 'N2', 'R4', 'N5', 'N6', 'S2', 'N6', 'S2', 'R4', 'N5', 'S1', 'R4', 'S1', 'N6', 'N1', 'N2', 'N3', 'N2', 'N1', 'N6', 'S2', 'N2', 'N5', 'S1', 'N3', 'S2', 'N3', 'N6', 'S2', 'N5', 'R4', 'S1', 'N2', 'S1', 'N6', 'S2', 'N1', 'N2', 'N2', 'N3', 'N1', 'N2', 'N6', 'N5', 'N3', 'N2', 'S2', 'N6', 'N2', 'N5', 'S1', 'N3', 'S1', 'S1', 'N2', 'N6', 'N5', 'N2', 'S1', 'N3', 'S1', 'N6', 'N6', 'N5', 'S2', 'N5', 'N3', 'N2', 'N6', 'R4', 'S2', 'S1', 'S1', 'N5', 'N1', 'N2', 'R4', 'N1', 'S1', 'N6', 'N3', 'N2', 'N1', 'S1', 'N6', 'S2', 'N2', 'S1', 'N3', 'N6', 'S1', 'N3', 'N5', 'S2', 'S2', 'N6', 'N5', 'R4', 'S1', 'N1', 'S1', 'N6', 'N2', 'N3', 'S1', 'N2', 'N1', 'N6', 'N6', 'N5', 'N2', 'N1', 'R4', 'N1', 'N3', 'N3', 'N1', 'N1', 'S1', 'N3', 'S2', 'N2', 'S1', 'N6', 'N5', 'N3', 'S2', 'S1', 'N6', 'S1', 'N1', 'S2', 'N2', 'S2', 'S1', 'N1', 'N1', 'N1', 'N1', 'S1', 'N3', 'S1', 'N1', 'S2', 'N6', 'N5', 'S2', 'N6', 'N3', 'N1', 'S1', 'S1', 'R4', 'N2', 'N6', 'S2', 'N5', 'N6', 'N5', 'S1', 'R4', 'S2', 'N3', 'S2', 'R4', 'S1', 'N5', 'N3', 'S1', 'N1', 'N2', 'R4', 'N3', 'S1', 'N5', 'N2', 'S1', 'N3', 'S1', 'S1', 'S1', 'N5', 'N6', 'N3', 'S2', 'N2', 'N3', 'N1', 'N3', 'N2', 'N6', 'S1', 'N5', 'S1', 'S1', 'S1', 'N5', 'N6', 'N3', 'S2', 'S1', 'N2', 'R4', 'N3', 'N5', 'N1', 'S1', 'N3', 'N2', 'S1', 'S1', 'N5', 'S1', 'N6', 'S1', 'N3', 'S2', 'S1', 'S1', 'N1', 'S1', 'N5', 'S1', 'N6', 'N3', 'S2', 'N5', 'N5', 'N6', 'R4', 'S1', 'N3', 'N2', 'N1', 'N2', 'S1', 'N3', 'R4', 'S1', 'S1', 'S1', 'S2', 'S2', 'S2', 'S1', 'N6', 'S1', 'N3', 'S2', 'N2', 'N3', 'N6', 'S1', 'N3', 'N1', 'S1', 'R4', 'N3', 'N2', 'N2', 'S1', 'S1', 'N6', 'S1', 'N3', 'S2', 'S1', 'N5', 'N5', 'N6', 'R4', 'N3', 'S1', 'N1', 'R4', 'N2', 'S1', 'N3', 'N2', 'S1', 'S1', 'N1', 'N5', 'N2', 'N6', 'N1', 'N5', 'N5', 'S1', 'S1', 'S1', 'S2', 'N3', 'S1', 'N6', 'N2', 'N3', 'N5', 'N6', 'S1', 'S2', 'N5', 'S2', 'N2', 'N5', 'N1', 'N1', 'S2', 'N6', 'S2', 'N5', 'S1', 'N6', 'S1', 'S1', 'S1', 'N2', 'N6', 'N6', 'S1', 'N1', 'S1', 'S1', 'N6', 'S1', 'S1', 'N3', 'N6', 'N2', 'N5', 'S1', 'S2', 'R4', 'S1', 'S1', 'N6', 'N2', 'S2', 'N5', 'N1', 'S2', 'R4', 'N6', 'N3', 'S1', 'S1', 'S1', 'S2', 'N5', 'N5', 'S1', 'N2', 'R4', 'N3', 'N6', 'R4', 'S1', 'S1', 'S1', 'S1', 'S1', 'S2', 'S2', 'N5', 'S2', 'N1', 'S1', 'R4', 'N6', 'N6', 'N2', 'N5', 'S1', 'S2', 'N1', 'N6', 'S2', 'N5', 'S2', 'S1', 'S1', 'S1', 'S1', 'N2', 'S2', 'S2', 'N1', 'N6', 'R4', 'S1', 'N3', 'S2', 'N2', 'N5', 'N1', 'S2', 'S2', 'R4', 'S2', 'S1', 'S1', 'R4', 'N6', 'S2', 'S2', 'S1', 'N5', 'N6', 'N5', 'S1', 'S2', 'N5', 'N6', 'N2', 'S1', 'S1', 'N6', 'N1', 'S2', 'R4', 'N1', 'S1', 'N1', 'S1', 'S1', 'S1', 'N5', 'N6', 'R4', 'S1', 'R4', 'N6', 'S2', 'N5', 'S1', 'S2', 'N2', 'N6', 'R4', 'S1', 'N1', 'N1', 'N2', 'N2', 'N6', 'N1', 'S1', 'S1', 'N5', 'S1', 'S1', 'S1', 'S1', 'N6', 'N1', 'S1', 'S2', 'R4', 'N5', 'N6', 'N1', 'N1', 'N5', 'S1', 'S2', 'N6', 'N2', 'R4', 'N3', 'S1', 'S1', 'S1', 'N1', 'S1', 'N6', 'S1', 'S2', 'R4', 'N1', 'N6', 'N5', 'N2', 'S2', 'N1', 'N1', 'N6', 'S1', 'N5', 'S1', 'S2', 'N6', 'N2', 'N6', 'N3', 'R4', 'N1', 'N2', 'S1', 'N2', 'S1', 'S1', 'N6', 'S1', 'N1', 'S1', 'N1', 'N6', 'S1', 'R4', 'N1', 'S2', 'N2', 'N3', 'N1', 'R4', 'N2', 'N3', 'R4', 'N6', 'S1', 'N2', 'N6', 'N3', 'N5', 'N3', 'S1', 'S1', 'N6', 'N5', 'N2', 'N6', 'S1', 'S2', 'N1', 'S1', 'S2', 'S1', 'N3', 'N2', 'R4', 'S1', 'N3', 'R4', 'N1', 'N1', 'N6', 'N5', 'N2', 'S1', 'N2', 'N3', 'S1', 'N5', 'N3', 'S1', 'N6', 'N5', 'N2', 'S1', 'N6', 'N1', 'S2', 'N5', 'N6', 'R4', 'N3', 'N3', 'R4', 'N1', 'N6', 'N1', 'N2', 'N6', 'N3', 'N5', 'N3', 'S1', 'S1', 'N2', 'S1', 'N5', 'N2', 'S2', 'R4', 'N5', 'N2', 'N6', 'S1', 'N1', 'S2', 'N1', 'R4', 'N3', 'R4', 'N1', 'N6', 'N2', 'S1', 'S1', 'S1', 'N3', 'N5', 'N6', 'S2', 'N3', 'N5', 'N5', 'S1', 'N6', 'N1', 'N3', 'S1', 'N5', 'S2', 'S2', 'S1', 'N6', 'S1', 'N1', 'S2', 'S1', 'S2', 'S1', 'N5', 'S1', 'S2', 'N1', 'N6', 'S2', 'S1', 'N1', 'N6', 'S1', 'N2', 'N5', 'N3', 'N3', 'S2', 'N3', 'S2', 'N5', 'N3', 'N2', 'S1', 'N1', 'N2', 'S1', 'S1', 'S2', 'N1', 'N3', 'N6', 'N3', 'N5', 'N2', 'S1', 'N1', 'S1', 'R4', 'S2', 'N2', 'S2', 'S2', 'S2', 'N5', 'N2', 'N2', 'N3', 'S1', 'N1', 'N6', 'N5', 'N6', 'N2', 'S1', 'N2', 'N3', 'N6', 'S1', 'N1', 'S2', 'N3', 'R4', 'R4', 'N1', 'S2', 'R4', 'N5', 'N2', 'S1', 'N5', 'N6', 'N2', 'N3', 'S2', 'S1', 'N5', 'N3', 'R4', 'R4', 'N2', 'N3', 'N5', 'N5', 'N5', 'S1', 'S1', 'N3', 'S2', 'S2', 'S1', 'N6', 'S1', 'S2', 'N1', 'N3', 'N2', 'S1', 'S2', 'S1', 'N3', 'S1', 'N5', 'S1', 'S1', 'S2', 'S2', 'N3', 'R4', 'R4', 'S2', 'N5', 'N1', 'S1', 'S1', 'S1', 'S1', 'S1', 'S1', 'S2', 'N6', 'N3', 'S1', 'S1', 'N1', 'S1', 'S2', 'N3', 'N2', 'N5', 'S2', 'S1', 'S1', 'S2', 'S1', 'N2', 'N3', 'R4', 'N3', 'S1', 'N5', 'R4', 'N6', 'S1', 'S1', 'S2', 'S2', 'S1', 'S1', 'S2', 'N5', 'S2', 'S1', 'S1', 'S2', 'N3', 'R4', 'R4', 'N3', 'N6', 'S2', 'N5', 'N6', 'N6', 'N1', 'N2', 'S1', 'N2', 'S2', 'S2', 'N1', 'S1', 'S1', 'N2', 'N3', 'N3', 'N1', 'S1', 'R4', 'S2', 'N1', 'R4', 'N3', 'N5', 'N1', 'N2', 'S1', 'N1', 'N1', 'N3', 'R4', 'N1', 'N1', 'N1', 'S1', 'N1', 'R4', 'N3', 'N2', 'N6', 'S1', 'N6', 'S2', 'N5', 'N6', 'S2', 'S1', 'N1', 'S1', 'S1', 'N1', 'S1', 'N6', 'N1', 'N6', 'S1', 'N1', 'N1', 'S2', 'N1', 'S1', 'S2', 'S1', 'S2', 'N3', 'S1', 'S1', 'S2', 'S1', 'N3', 'N2', 'N2', 'R4', 'S1', 'N1', 'S1', 'N6', 'N5', 'N3', 'N3', 'S2', 'N2', 'S1', 'N2', 'N5', </t>
  </si>
  <si>
    <t>['OR2', 'OR2', 'OR2', 'OR1', 'OR2', 'OR1', 'OR1', 'OR2', 'OR1', 'OR2', 'OR2', 'OR1', 'OR1', 'OR2', 'OR1', 'OR2', 'OR1', 'OR2', 'OR1', 'OR2', 'OR2', 'OR2', 'OR2', 'OR2', 'OR2', 'OR1', 'OR1', 'OR1', 'OR2', 'OR1', 'OR2', 'OR2', 'OR1', 'OR2', 'OR2', 'OR2', 'OR2', 'OR2', 'OR2', 'OR2', 'OR1', 'OR2', 'OR1', 'OR2', 'OR2', 'OR2', 'OR1', 'OR1', 'OR2', 'OR1', 'OR2', 'OR2', 'OR1', 'OR1', 'OR1', 'OR1', 'OR1', 'OR1', 'OR1', 'OR1', 'OR2', 'OR2', 'OR1', 'OR2', 'OR2', 'OR2', 'OR1', 'OR2', 'OR1', 'OR1', 'OR2', 'OR2', 'OR2', 'OR2', 'OR2', 'OR2', 'OR2', 'OR1', 'OR2', 'OR1', 'OR1', 'OR1', 'OR2', 'OR2', 'OR2', 'OR2', 'OR2', 'OR1', 'OR1', 'OR1', 'OR1', 'OR2', 'OR2', 'OR2', 'OR2', 'OR2', 'OR1', 'OR1', 'OR1', 'OR1', 'OR2', 'OR1', 'OR1', 'OR2', 'OR2', 'OR1', 'OR1', 'OR2', 'OR2', 'OR2', 'OR2', 'OR2', 'OR1', 'OR2', 'OR1', 'OR2', 'OR2', 'OR2', 'OR1', 'OR2', 'OR1', 'OR1', 'OR2', 'OR1', 'OR2', 'OR1', 'OR1', 'OR2', 'OR2', 'OR1', 'OR1', 'OR2', 'OR2', 'OR2', 'OR1', 'OR1', 'OR1', 'OR2', 'OR2', 'OR1', 'OR2', 'OR2', 'OR1', 'OR2', 'OR1', 'OR2', 'OR2', 'OR1', 'OR2', 'OR2', 'OR1', 'OR2', 'OR2', 'OR2', 'OR1', 'OR1', 'OR1', 'OR1', 'OR1', 'OR2', 'OR2', 'OR1', 'OR2', 'OR1', 'OR2', 'OR1', 'OR2', 'OR1', 'OR1', 'OR2', 'OR2', 'OR1', 'OR2', 'OR2', 'OR1', 'OR2', 'OR2', 'OR2', 'OR2', 'OR1', 'OR1', 'OR1', 'OR2', 'OR2', 'OR2', 'OR2', 'OR1', 'OR1', 'OR2', 'OR1', 'OR2', 'OR1', 'OR2', 'OR2', 'OR1', 'OR1', 'OR2', 'OR1', 'OR2', 'OR1', 'OR2', 'OR2', 'OR2', 'OR2', 'OR2', 'OR2', 'OR2', 'OR2', 'OR1', 'OR1', 'OR2', 'OR2', 'OR1', 'OR1', 'OR1', 'OR2', 'OR1', 'OR1', 'OR2', 'OR1', 'OR1', 'OR1', 'OR1', 'OR1', 'OR2', 'OR2', 'OR1', 'OR1', 'OR1', 'OR2', 'OR1', 'OR2', 'OR2', 'OR2', 'OR1', 'OR2', 'OR2', 'OR2', 'OR1', 'OR1', 'OR1', 'OR2', 'OR2', 'OR2', 'OR1', 'OR1', 'OR1', 'OR2', 'OR1', 'OR1', 'OR1', 'OR2', 'OR2', 'OR2', 'OR2', 'OR2', 'OR1', 'OR1', 'OR1', 'OR2', 'OR2', 'OR1', 'OR2', 'OR2', 'OR1', 'OR2', 'OR1', 'OR2', 'OR2', 'OR2', 'OR2', 'OR1', 'OR2', 'OR2', 'OR2', 'OR2', 'OR2', 'OR2', 'OR2', 'OR2', 'OR1', 'OR2', 'OR2', 'OR1', 'OR1', 'OR2', 'OR2', 'OR2', 'OR2', 'OR2', 'OR1', 'OR2', 'OR2', 'OR2', 'OR2', 'OR1', 'OR2', 'OR2', 'OR1', 'OR2', 'OR2', 'OR2', 'OR2', 'OR2', 'OR2', 'OR2', 'OR2', 'OR2', 'OR1', 'OR1', 'OR1', 'OR1', 'OR2', 'OR2', 'OR1', 'OR1', 'OR1', 'OR1', 'OR1', 'OR2', 'OR2', 'OR1', 'OR2', 'OR2', 'OR2', 'OR1', 'OR1', 'OR1', 'OR1', 'OR2', 'OR1', 'OR2', 'OR1', 'OR2', 'OR2', 'OR2', 'OR2', 'OR2', 'OR1', 'OR2', 'OR2', 'OR2', 'OR2', 'OR1', 'OR2', 'OR2', 'OR2', 'OR1', 'OR2', 'OR1', 'OR1', 'OR2', 'OR1', 'OR2', 'OR2', 'OR1', 'OR2', 'OR2', 'OR2', 'OR2', 'OR2', 'OR2', 'OR1', 'OR2', 'OR2', 'OR1', 'OR1', 'OR1', 'OR1', 'OR2', 'OR1', 'OR1', 'OR1', 'OR2', 'OR2', 'OR2', 'OR2', 'OR1', 'OR1', 'OR2', 'OR1', 'OR1', 'OR2', 'OR1', 'OR2', 'OR2', 'OR2', 'OR2', 'OR2', 'OR2', 'OR2', 'OR2', 'OR1', 'OR2', 'OR2', 'OR1', 'OR1', 'OR2', 'OR2', 'OR2', 'OR2', 'OR1', 'OR2', 'OR1', 'OR1', 'OR2', 'OR2', 'OR2', 'OR1', 'OR2', 'OR2', 'OR1', 'OR1', 'OR1', 'OR2', 'OR2', 'OR2', 'OR1', 'OR2', 'OR2', 'OR1', 'OR1', 'OR1', 'OR2', 'OR2', 'OR2', 'OR2', 'OR2', 'OR1', 'OR2', 'OR1', 'OR2', 'OR2', 'OR2', 'OR1', 'OR2', 'OR2', 'OR2', 'OR2', 'OR2', 'OR2', 'OR2', 'OR1', 'OR1', 'OR2', 'OR2', 'OR1', 'OR1', 'OR2', 'OR1', 'OR1', 'OR1', 'OR2', 'OR2', 'OR2', 'OR2', 'OR1', 'OR1', 'OR1', 'OR2', 'OR2', 'OR2', 'OR1', 'OR2', 'OR1', 'OR1', 'OR1', 'OR2', 'OR1', 'OR2', 'OR2', 'OR2', 'OR1', 'OR1', 'OR2', 'OR2', 'OR2', 'OR1', 'OR1', 'OR1', 'OR1', 'OR2', 'OR1', 'OR1', 'OR2', 'OR2', 'OR2', 'OR2', 'OR2', 'OR1', 'OR1', 'OR1', 'OR2', 'OR1', 'OR2', 'OR1', 'OR2', 'OR2', 'OR2', 'OR2', 'OR2', 'OR2', 'OR2', 'OR1', 'OR1', 'OR1', 'OR1', 'OR2', 'OR1', 'OR2', 'OR1', 'OR1', 'OR1', 'OR1', 'OR2', 'OR1', 'OR1', 'OR1', 'OR1', 'OR2', 'OR2', 'OR2', 'OR2', 'OR1', 'OR1', 'OR2', 'OR1', 'OR2', 'OR2', 'OR2', 'OR2', 'OR2', 'OR1', 'OR1', 'OR2', 'OR2', 'OR2', 'OR2', 'OR1', 'OR2', 'OR2', 'OR1', 'OR1', 'OR1', 'OR1', 'OR2', 'OR2', 'OR2', 'OR1', 'OR1', 'OR2', 'OR2', 'OR2', 'OR2', 'OR1', 'OR1', 'OR1', 'OR1', 'OR1', 'OR1', 'OR2', 'OR2', 'OR2', 'OR1', 'OR2', 'OR2', 'OR2', 'OR1', 'OR1', 'OR1', 'OR1', 'OR2', 'OR1', 'OR1', 'OR2', 'OR2', 'OR2', 'OR1', 'OR1', 'OR1', 'OR1', 'OR2', 'OR2', 'OR1', 'OR2', 'OR2', 'OR1', 'OR2', 'OR1', 'OR2', 'OR2', 'OR1', 'OR1', 'OR1', 'OR1', 'OR1', 'OR2', 'OR2', 'OR1', 'OR1', 'OR1', 'OR2', 'OR2', 'OR2', 'OR1', 'OR2', 'OR1', 'OR1', 'OR2', 'OR2', 'OR2', 'OR2', 'OR2', 'OR2', 'OR1', 'OR2', 'OR1', 'OR1', 'OR1', 'OR2', 'OR2', 'OR2', 'OR2', 'OR1', 'OR2', 'OR1', 'OR1', 'OR2', 'OR1', 'OR1', 'OR2', 'OR1', 'OR2', 'OR1', 'OR1', 'OR1', 'OR2', 'OR1', 'OR1', 'OR2', 'OR2', 'OR1', 'OR1', 'OR2', 'OR2', 'OR2', 'OR1', 'OR1', 'OR2', 'OR2', 'OR1', 'OR2', 'OR2', 'OR1', 'OR1', 'OR1', 'OR1', 'OR2', 'OR1', 'OR1', 'OR1', 'OR2', 'OR2', 'OR2', 'OR2', 'OR2', 'OR1', 'OR1', 'OR1', 'OR1', 'OR2', 'OR1', 'OR2', 'OR2', 'OR2', 'OR2', 'OR1', 'OR1', 'OR2', 'OR2', 'OR2', 'OR2', 'OR1', 'OR2', 'OR1', 'OR1', 'OR1', 'OR1', 'OR2', 'OR1', 'OR2', 'OR1', 'OR1', 'OR1', 'OR2', 'OR1', 'OR1', 'OR1', 'OR2', 'OR1', 'OR2', 'OR1', 'OR1', 'OR2', 'OR1', 'OR2', 'OR2', 'OR2', 'OR1', 'OR2', 'OR2', 'OR1', 'OR1', 'OR2', 'OR1', 'OR1', 'OR2', 'OR2', 'OR2', 'OR1', 'OR1', 'OR1', 'OR1', 'OR1', 'OR1', 'OR1', 'OR1', 'OR1', 'OR2', 'OR2', 'OR1', 'OR1', 'OR2', 'OR2', 'OR1', 'OR1', 'OR2', 'OR2', 'OR1', 'OR1', 'OR1', 'OR2', 'OR1', 'OR2', 'OR2', 'OR1', 'OR2', 'OR2', 'OR2', 'OR1', 'OR2', 'OR2', 'OR1', 'OR2', 'OR1', 'OR2', 'OR1', 'OR2', 'OR2', 'OR2', 'OR2', 'OR1', 'OR1', 'OR1', 'OR2', 'OR1', 'OR1', 'OR2', 'OR2', 'OR1', 'OR2', 'OR2', 'OR1', 'OR2', 'OR1', 'OR1', 'OR1', 'OR2', 'OR1', 'OR2', 'OR2', 'OR1', 'OR2', 'OR1', 'OR2', 'OR2', 'OR2', 'OR1', 'OR1', 'OR2', 'OR2', 'OR1', 'OR1', 'OR2', 'OR2', 'OR2', 'OR1', 'OR1', 'OR2', 'OR1', 'OR2', 'OR2', 'OR2', 'OR2', 'OR2', 'OR1', 'OR2', 'OR1', 'OR2', 'OR2', 'OR2', 'OR1', 'OR2', 'OR1', 'OR1', 'OR1', 'OR2', 'OR1', 'OR2', 'OR1', 'OR2', 'OR2', 'OR2', 'OR2', 'OR2', 'OR2', 'OR1', 'OR1', 'OR2', 'OR1', 'OR1', 'OR2', 'OR1', 'OR1', 'OR2', 'OR1', 'OR1', 'OR2', 'OR1', 'OR2', 'OR1', 'OR2', 'OR1', 'OR2', 'OR2', 'OR2', 'OR2', 'OR2', 'OR1', 'OR1', 'OR2', 'OR1', 'OR1', 'OR2', 'OR2', 'OR1', 'OR2', 'OR2', 'OR2', 'OR2', 'OR1', 'OR2', 'OR1', 'OR1', 'OR1', 'OR1', 'OR2', 'OR1', 'OR2', 'OR1', 'OR1', 'OR2', 'OR1', 'OR1', 'OR2', 'OR2', 'OR2', 'OR2', 'OR1', 'OR2', 'OR2', 'OR2', 'OR1', 'OR1', 'OR2', 'OR1', 'OR2', 'OR2', 'OR2', 'OR2', 'OR2', 'OR1', 'OR1', 'OR1', 'OR2', 'OR1', 'OR2', 'OR2', 'OR2', 'OR2', 'OR2', 'OR2', 'OR1', 'OR2', 'OR2', 'OR2', 'OR1', 'OR2', 'OR1', 'OR1', 'OR2', 'OR1', 'OR2', 'OR1', 'OR1', 'OR1', 'OR2', 'OR1', 'OR2', 'OR2', 'OR1', 'OR2', 'OR2', 'OR2', 'OR2', 'OR1', 'OR2', 'OR2', 'OR2', 'OR2', 'OR1', 'OR1', 'OR2', 'OR1', 'OR2', 'OR1', 'OR2', 'OR2', 'OR1', 'OR2', 'OR2', 'OR2', 'OR1', 'OR2', 'OR1', 'OR1', 'OR2', 'OR2', 'OR2', 'OR2', 'OR2', 'OR1', 'OR1', 'OR1', 'OR2', 'OR2', 'OR1', 'OR1', 'OR2', 'OR2', 'OR1', 'OR2', 'OR2', 'OR1', 'OR2', 'OR2', 'OR2', 'OR2', 'OR2', 'OR2', 'OR2', 'OR2', 'OR1', 'OR1', 'OR2', 'OR1', 'OR1', 'OR2', 'OR2', 'OR1', 'OR2', 'OR2', 'OR1', 'OR1', 'OR1', 'OR2', 'OR2', 'OR1', 'OR2', 'OR1', 'OR2', 'OR2', 'OR2', 'OR2', 'OR1', 'OR2', 'OR2', 'OR1', 'OR1', 'OR2', 'OR2', 'OR2', 'OR2', 'OR1', 'OR2', 'OR1', 'OR1', 'OR2', 'OR2', 'OR2', 'OR1', 'OR2', 'OR2', 'OR1', 'OR1', 'OR2', 'OR1', 'OR1', 'OR2', 'OR2', 'OR1', 'OR1', 'OR2', 'OR1', 'OR1', 'OR1', 'OR2', 'OR2', 'OR2', 'OR1', 'OR2', 'OR2', 'OR2', 'OR2', 'OR1', 'OR2', 'OR1', 'OR2', 'OR2', 'OR1', 'OR1', 'OR1', 'OR2', 'OR2', 'OR2', 'OR2', 'OR1', 'OR2', 'OR1', 'OR2', 'OR1', 'OR2', 'OR2', 'OR2', 'OR1', 'OR2', 'OR1', 'OR1', 'OR1', 'OR2', 'OR2', 'OR2', 'OR1', 'OR2', 'OR2', 'OR1', 'OR2', 'OR2', 'OR2', 'OR2', 'OR1', 'OR2', 'OR2', 'OR1', 'OR1', 'OR2', 'OR2', 'OR1', 'OR2', 'OR1', 'OR2', 'OR2', 'OR1', 'OR2', 'OR1', 'OR2', 'OR1', 'OR1', 'OR1', 'OR1', 'OR2', 'OR1', 'OR2', 'OR2', 'OR2', 'OR1', 'OR2', 'OR2', 'OR2', 'OR2', 'OR1', 'OR2', 'OR2', 'OR2', 'OR2', 'OR1', 'OR2', 'OR1', 'OR2', 'OR1', 'OR1', 'OR1', 'OR2', 'OR2', 'OR2', 'OR2', 'OR2', 'OR2', 'OR1', 'OR1', 'OR2', 'OR1', 'OR2', 'OR1', 'OR1', 'OR1', 'OR1', 'OR2', 'OR2', 'OR2', 'OR2', 'OR2', 'OR2', 'OR1', 'OR2', 'OR1', 'OR2', 'OR1', 'OR1', 'OR1', 'OR2', 'OR1', 'OR2', 'OR1', 'OR2', 'OR1', 'OR2', 'OR2', 'OR1', 'OR2', 'OR2', 'OR2', 'OR1', 'OR2', 'OR1', 'OR1', 'OR2', 'OR1', 'OR1', 'OR1', 'OR1', 'OR1', 'OR2', 'OR1', 'OR2', 'OR2', 'OR2', 'OR2', 'OR1', 'OR2', 'OR2', 'OR2', 'OR1', 'OR2', 'OR2', 'OR1', 'OR2', 'OR2', 'OR1', 'OR2', 'OR2', 'OR1', 'OR1', 'OR1', 'OR2', 'OR2', 'OR2', 'OR2', 'OR2', 'OR1', 'OR2', 'OR1', 'OR2', 'OR2', 'OR2', 'OR1', 'OR1', 'OR2', 'OR2', 'OR2', 'OR2', 'OR2', 'OR2', 'OR2', 'OR1', 'OR1', 'OR1', 'OR1', 'OR1', 'OR1', 'OR2', 'OR1', 'OR2', 'OR1', 'OR2', 'OR2', 'OR2', 'OR1', 'OR1', 'OR2', 'OR2', 'OR2', 'OR1', 'OR2', 'OR1', 'OR2', 'OR1', 'OR1', 'OR1', 'OR1', 'OR2', 'OR1', 'OR2', 'OR2', 'OR2', 'OR2', 'OR2', 'OR2', 'OR2', 'OR1', 'OR2', 'OR1', 'OR2', 'OR1', 'OR2', 'OR2', 'OR1', 'OR1', 'OR1', 'OR2', 'OR2', 'OR2', 'OR1', 'OR1', 'OR2', 'OR2', 'OR1', 'OR1', 'OR1', 'OR2', 'OR1', 'OR2', 'OR2', 'OR1', 'OR1', 'OR2', 'OR2', 'OR2', 'OR1', 'OR2', 'OR2', 'OR1', 'OR1', 'OR2', 'OR2', 'OR1', 'OR1', 'OR2', 'OR2', 'OR2', 'OR2', 'OR2', 'OR2', 'OR1', 'OR2', 'OR2', 'OR2', 'OR2', 'OR2', 'OR2', 'OR2', 'OR1', 'OR1', 'OR2', 'OR2', 'OR2', 'OR2', 'OR2', 'OR2', 'OR2', 'OR1', 'OR2', 'OR2', 'OR2', 'OR1', 'OR1', 'OR2', 'OR2', 'OR1', 'OR1', 'OR2', 'OR2', 'OR2', 'OR2', 'OR2', 'OR1', 'OR2', 'OR2', 'OR2', 'OR1', 'OR1', 'OR2', 'OR1', 'OR1', 'OR2', 'OR1', 'OR1', 'OR2', 'OR1', 'OR1', 'OR2', 'OR1', 'OR1', 'OR2', 'OR2', 'OR2', 'OR2', 'OR1', 'OR1', 'OR2', 'OR1', 'OR2', 'OR2', 'OR2', 'OR1', 'OR2', 'OR2', 'OR1', 'OR1', 'OR2', 'OR1', 'OR1', 'OR2', 'OR2', 'OR2', 'OR1', 'OR2', 'OR1', 'OR1', 'OR2', 'OR2', 'OR2', 'OR2', 'OR2', 'OR1', 'OR2', 'OR2', 'OR2', 'OR1', 'OR2', 'OR2', 'OR2', 'OR2', 'OR2', 'OR2', 'OR2', 'OR2', 'OR1', 'OR1', 'OR1', 'OR2', 'OR2', 'OR1', 'OR1', 'OR1', 'OR1', 'OR2', 'OR2', 'OR2', 'OR1', 'OR1', 'OR2', 'OR2', 'OR2', 'OR2', 'OR1', 'OR1', 'OR1', 'OR2', 'OR2', 'OR1', 'OR1', 'OR2', 'OR1', 'OR2', 'OR1', 'OR2', 'OR2', 'OR1', 'OR2', 'OR2', 'OR2', 'OR1', 'OR2', 'OR1', 'OR2', 'OR2', 'OR2', 'OR2', 'OR2', 'OR1', 'OR2', 'OR2', 'OR1', 'OR2', 'OR2', 'OR1', 'OR1', 'OR1', 'OR2', 'OR1', 'OR1', 'OR2', 'OR2', 'OR2', 'OR2', 'OR2', 'OR1', 'OR1', 'OR1', 'OR1', 'OR2', 'OR1', 'OR2', 'OR1', 'OR2', 'OR1', 'OR1', 'OR2', 'OR1', 'OR1', 'OR1', 'OR1', 'OR2', 'OR2', 'OR1', 'OR2', 'OR2', 'OR2', 'OR2', 'OR2', 'OR2', 'OR1', 'OR1', 'OR1', 'OR2', 'OR1', 'OR2', 'OR2', 'OR1', 'OR2', 'OR2', 'OR1', 'OR2', 'OR2', 'OR2', 'OR2', 'OR2', 'OR1', 'OR1', 'OR2', 'OR1', 'OR1', 'OR1', 'OR2', 'OR1', 'OR2', 'OR2', 'OR1', 'OR1', 'OR2', 'OR2', 'OR1', 'OR2', 'OR2', 'OR1', 'OR2', 'OR2', 'OR2', 'OR1', 'OR2', 'OR2', 'OR2', 'OR2', 'OR1', 'OR1', 'OR2', 'OR2', 'OR2', 'OR1', 'OR2', 'OR2', 'OR2', 'OR2', 'OR2', 'OR2', 'OR2', 'OR1', 'OR2', 'OR1', 'OR1', 'OR2', 'OR1', 'OR1', 'OR2', 'OR1', 'OR1', 'OR1', 'OR2', 'OR1', 'OR2', 'OR2', 'OR2', 'OR1', 'OR1', 'OR1', 'OR1', 'OR2', 'OR1', 'OR2', 'OR2', 'OR1', 'OR2', 'OR1', 'OR1', 'OR1', 'OR2', 'OR2', 'OR2', 'OR2', 'OR1', 'OR1', 'OR2', 'OR1', 'OR1', 'OR2', 'OR2', 'OR2', 'OR2', 'OR2', 'OR2', 'OR2', 'OR1', 'OR2', 'OR1', 'OR2', 'OR2', 'OR2', 'OR2', 'OR2', 'OR2', 'OR1', 'OR1', 'OR2', 'OR2', 'OR2', 'OR2', 'OR2', 'OR2', 'OR1', 'OR1', 'OR1', 'OR2', 'OR1', 'OR2', 'OR2', 'OR1', 'OR2', 'OR1', 'OR1', 'OR2', 'OR2', 'OR1', 'OR2', 'OR2', 'OR2', 'OR2', 'OR1', 'OR1', 'OR2', 'OR2', 'OR2', 'OR2', 'OR1', 'OR2', 'OR2', 'OR1', 'OR2', 'OR1', 'OR1', 'OR1', 'OR2', 'OR2', 'OR1', 'OR1', 'OR1', 'OR2', 'OR1', 'OR2', 'OR2', 'OR1', 'OR1', 'OR2', 'OR1', 'OR2', 'OR2', 'OR2', 'OR1', 'OR2', 'OR2', 'OR1', 'OR2', 'OR1', 'OR2', 'OR2', 'OR2', 'OR2', 'OR2', 'OR2', 'OR2', 'OR2', 'OR2', 'OR2', 'OR1', 'OR2', 'OR2', 'OR1', 'OR1', 'OR1', 'OR1', 'OR1', 'OR1', 'OR2', 'OR2', 'OR2', 'OR2', 'OR2', 'OR1', 'OR2', 'OR2', 'OR2', 'OR2', 'OR1', 'OR2', 'OR2', 'OR1', 'OR2', 'OR2', 'OR1', 'OR1', 'OR2', 'OR2', 'OR1', 'OR1', 'OR2', 'OR2', 'OR2', 'OR2', 'OR2', 'OR2', 'OR1', 'OR1', 'OR1', 'OR1', 'OR2', 'OR2', 'OR2', 'OR2', 'OR2', 'OR2', 'OR2', 'OR1', 'OR1', 'OR2', 'OR1', 'OR1', 'OR2', 'OR1', 'OR2', 'OR2', 'OR2', 'OR2', 'OR1', 'OR1', 'OR1', 'OR1', 'OR2', 'OR2', 'OR2', 'OR1', 'OR2', 'OR2', 'OR2', 'OR1', 'OR2', 'OR1', 'OR2', 'OR1', 'OR1', 'OR1', 'OR2', 'OR1', 'OR1', 'OR1', 'OR2', 'OR2', 'OR2', 'OR2', 'OR2', 'OR2', 'OR2', 'OR2', 'OR2', 'OR1', 'OR2', 'OR1', 'OR2', 'OR1', 'OR2', 'OR1', 'OR2', 'OR2', 'OR1', 'OR2', 'OR1', 'OR2', 'OR2', 'OR2', 'OR2', 'OR2', 'OR1', 'OR1', 'OR1', 'OR1', 'OR2', 'OR2', 'OR1', 'OR2', 'OR1', 'OR1', 'OR1', 'OR1', 'OR2', 'OR2', 'OR1', 'OR2', 'OR1', 'OR1', 'OR2', 'OR1', 'OR1', 'OR2', 'OR1', 'OR1', 'OR2', 'OR1', 'OR2', 'OR2', 'OR2', 'OR2', 'OR2', 'OR2', 'OR2', 'OR1', 'OR2', 'OR1', 'OR2', 'OR1', 'OR2', 'OR2', 'OR1', 'OR2', 'OR2', 'OR2', 'OR1', 'OR1', 'OR1', 'OR1', 'OR2', 'OR2', 'OR1', 'OR2', 'OR1', 'OR1', 'OR1', 'OR2', 'OR2', 'OR2', 'OR2', 'OR1', 'OR1', 'OR1', 'OR2', 'OR1', 'OR2', 'OR2', 'OR2', 'OR1', 'OR1', 'OR2', 'OR2', 'OR1', 'OR2', 'OR1', 'OR1', 'OR2', 'OR2', 'OR1', 'OR1', 'OR1', 'OR2', 'OR2', 'OR1', 'OR1', 'OR2', 'OR2', 'OR1', 'OR2', 'OR2', 'OR2', 'OR1', 'OR2', 'OR1', 'OR2', 'OR2', 'OR1', 'OR1', 'OR2', 'OR1', 'OR2', 'OR1', 'OR2', 'OR2', 'OR2', 'OR1', 'OR2', 'OR1', 'OR2', 'OR1', 'OR1', 'OR2', 'OR1', 'OR2', 'OR1', 'OR1', 'OR2', 'OR1', 'OR1', 'OR1', 'OR2', 'OR2', 'OR2', 'OR2', 'OR2', 'OR1', 'OR2', 'OR1', 'OR1', 'OR2', 'OR2', 'OR1', 'OR1', 'OR2', 'OR2', 'OR1', 'OR1', 'OR1', 'OR1', 'OR1', 'OR2', 'OR2', 'OR2', 'OR2', 'OR1', 'OR2', 'OR2', 'OR2', 'OR2', 'OR1', 'OR2', 'OR1', 'OR2', 'OR1', 'OR1', 'OR2', 'OR2', 'OR1', 'OR1', 'OR2', 'OR2', 'OR2', 'OR2', 'OR2', 'OR2', 'OR1', 'OR2', 'OR1', 'OR2', 'OR1', 'OR1', 'OR1', 'OR2', 'OR2', 'OR2', 'OR2', 'OR2', 'OR1', 'OR1', 'OR2', 'OR2', 'OR1', 'OR2', 'OR1', 'OR1', 'OR2', 'OR2', 'OR2', 'OR1', 'OR1', 'OR1', 'OR1', 'OR1', 'OR2', 'OR2', 'OR1', 'OR2', 'OR2', 'OR2', 'OR2', 'OR2', 'OR2', 'OR2', 'OR2', 'OR2', 'OR1', 'OR2', 'OR1', 'OR2', 'OR1', 'OR1', 'OR1', 'OR2', 'OR1', 'OR2', 'OR1', 'OR2', 'OR2', 'OR2', 'OR1', 'OR2', 'OR1', 'OR2', 'OR1', 'OR2', 'OR2', 'OR2', 'OR1', 'OR1', 'OR2', 'OR1', 'OR2', 'OR2', 'OR1', 'OR2', 'OR1', 'OR1', 'OR2', 'OR2', 'OR2', 'OR2', 'OR2', 'OR2', 'OR2', 'OR1', 'OR2', 'OR2', 'OR1', 'OR1', 'OR1', 'OR1', 'OR2', 'OR1', 'OR2', 'OR1', 'OR2', 'OR1', 'OR2', 'OR2', 'OR1', 'OR1', 'OR2', 'OR2', 'OR2', 'OR2', 'OR1', 'OR1', 'OR2', 'OR1', 'OR2', 'OR2', 'OR2', 'OR1', 'OR2', 'OR2', 'OR1', 'OR1', 'OR2', 'OR2', 'OR1', 'OR2', 'OR1', 'OR2', 'OR1', 'OR1', 'OR1', 'OR1', 'OR1', 'OR2', 'OR2', 'OR1', 'OR2', 'OR1', 'OR1', 'OR2', 'OR1', 'OR1', 'OR2', 'OR2', 'OR2', 'OR1', 'OR2', 'OR1', 'OR1', 'OR1', 'OR1', 'OR2', 'OR1', 'OR2', 'OR1', 'OR2', 'OR1', 'OR1', 'OR2', 'OR2', 'OR1', 'OR2', 'OR1', 'OR2', 'OR2', 'OR1', 'OR1', 'OR2', 'OR1', 'OR2', 'OR1', 'OR2', 'OR1', 'OR1', 'OR2', 'OR2', 'OR2', 'OR1', 'OR2', 'OR2', 'OR1', 'OR1', 'OR2', 'OR2', 'OR2', 'OR1', 'OR2', 'OR1', 'OR2', 'OR1', 'OR2', 'OR2', 'OR2', 'OR2', 'OR2', 'OR1', 'OR1', 'OR2', 'OR1', 'OR2', 'OR2', 'OR1', 'OR1', 'OR2', 'OR1', 'OR2', 'OR2', 'OR1', 'OR1', 'OR2', 'OR2', 'OR2', 'OR2', 'OR1', 'OR2', 'OR2', 'OR2', 'OR2', 'OR2', 'OR2', 'OR2', 'OR1', 'OR2', 'OR1', 'OR2', 'OR2', 'OR2', 'OR2', 'OR1', 'OR1', 'OR2', 'OR1', 'OR1', 'OR2', 'OR2', 'OR2', 'OR1', 'OR1', 'OR1', 'OR2', 'OR1', 'OR2', 'OR2', 'OR2', 'OR1', 'OR2', 'OR2', 'OR2', 'OR2', 'OR1', 'OR2', 'OR1', 'OR2', 'OR2', 'OR1', 'OR2', 'OR2', 'OR1', 'OR1', 'OR2', 'OR1', 'OR1', 'OR1', 'OR2', 'OR2', 'OR1', 'OR1', 'OR1', 'OR1', 'OR1', 'OR1', 'OR1', 'OR2', 'OR1', 'OR1', 'OR1', 'OR1', 'OR1', 'OR1', 'OR2', 'OR2', 'OR1', 'OR1', 'OR2', 'OR2', 'OR2', 'OR2', 'OR2', 'OR1', 'OR2', 'OR2', 'OR2', 'OR1', 'OR2', 'OR1', 'OR1', 'OR2', 'OR1', 'OR2', 'OR1', 'OR1', 'OR1', 'OR2', 'OR1', 'OR2', 'OR1', 'OR1', 'OR2', 'OR2', 'OR2', 'OR2', 'OR1', 'OR1', 'OR2', 'OR2', 'OR1', 'OR1', 'OR1', 'OR2', 'OR2', 'OR1', 'OR2', 'OR1', 'OR1', 'OR2', 'OR1', 'OR1', 'OR2', 'OR2', 'OR2', 'OR1', 'OR2', 'OR2', 'OR2', 'OR1', 'OR2', 'OR2', 'OR2', 'OR2', 'OR1', 'OR2', 'OR1', 'OR1', 'OR1', 'OR1', 'OR2', 'OR2', 'OR2', 'OR2', 'OR2', 'OR1', 'OR2', 'OR2', 'OR2', 'OR1', 'OR2', 'OR1', 'OR2', 'OR2', 'OR2', 'OR2', 'OR2', 'OR2', 'OR2', 'OR2', 'OR1', 'OR2', 'OR2', 'OR2', 'OR2', 'OR1', 'OR2', 'OR2', 'OR1', 'OR2', 'OR1', 'OR2', 'OR2', 'OR2', 'OR2', 'OR1', 'OR2', 'OR2', 'OR1', 'OR1', 'OR2', 'OR2', 'OR2', 'OR2', 'OR1', 'OR1', 'OR1', 'OR1', 'OR2', 'OR2', 'OR2', 'OR1', 'OR2', 'OR2', 'OR2', 'OR2', 'OR2', 'OR1', 'OR2', 'OR2', 'OR2', 'OR2', 'OR2', 'OR2', 'OR1', 'OR1', 'OR1', 'OR1', 'OR1', 'OR1', 'OR2', 'OR2', 'OR1', 'OR2', 'OR1', 'OR2', 'OR1', 'OR1', 'OR2', 'OR2', 'OR2', 'OR2', 'OR1', 'OR2', 'OR1', 'OR2', 'OR2', 'OR1', 'OR2', 'OR1', 'OR1', 'OR2', 'OR2', 'OR2', 'OR1', 'OR1', 'OR1', 'OR2', 'OR2', 'OR2', 'OR2', 'OR1', 'OR1', 'OR2', 'OR1', 'OR2', 'OR2', 'OR2', 'OR1', 'OR1', 'OR2', 'OR2', 'OR1', 'OR1', 'OR2', 'OR2', 'OR2', 'OR1', 'OR2', 'OR1', 'OR2', 'OR2', 'OR2', 'OR2', 'OR1', 'OR1', 'OR2', 'OR2', 'OR2', 'OR2', 'OR2', 'OR2', 'OR2', 'OR2', 'OR1', 'OR2', 'OR2', 'OR2', 'OR2', 'OR1', 'OR1', 'OR2', 'OR2', 'OR1', 'OR2', 'OR2', 'OR2', 'OR2', 'OR2', 'OR2', 'OR2', 'OR1', 'OR2', 'OR2', 'OR2', 'OR1', 'OR1', 'OR1', 'OR2', 'OR1', 'OR2', 'OR1', 'OR2', 'OR2', 'OR2', 'OR1', 'OR2', 'OR2', 'OR1', 'OR2', 'OR2', 'OR2', 'OR2', 'OR2', 'OR2', 'OR2', 'OR2', 'OR2', 'OR1', 'OR2', 'OR2', 'OR1', 'OR1', 'OR1', 'OR1', 'OR2', 'OR1', 'OR2', 'OR2', 'OR1', 'OR2', 'OR2', 'OR2', 'OR1', 'OR2', 'OR1', 'OR1', 'OR2', 'OR2', 'OR1', 'OR1', 'OR1', 'OR2', 'OR2', 'OR1', 'OR2', 'OR1', 'OR2', 'OR2', 'OR2', 'OR2', 'OR1', 'OR2', 'OR1', 'OR2', 'OR1', 'OR2', 'OR2', 'OR2', 'OR2', 'OR1', 'OR2', 'OR1', 'OR2', 'OR1', 'OR1', 'OR2', 'OR2', 'OR1', 'OR2', 'OR1', 'OR2', 'OR1', 'OR2', 'OR2', 'OR2', 'OR2', 'OR1', 'OR1', 'OR2', 'OR2', 'OR1', 'OR2', 'OR1', 'OR2', 'OR1', 'OR2', 'OR2', 'OR1', 'OR1', 'OR2', 'OR1', 'OR1', 'OR1', 'OR1', 'OR2', 'OR2', 'OR2', 'OR1', 'OR2', 'OR1', 'OR2', 'OR1', 'OR2', 'OR2', 'OR1', 'OR1', 'OR2', 'OR1', 'OR1', 'OR2', 'OR2', 'OR1', 'OR2', 'OR2', 'OR2', 'OR2', 'OR1', 'OR2', 'OR1', 'OR2', 'OR1', 'OR1', 'OR1', 'OR1', 'OR2', 'OR1', 'OR1', 'OR2', 'OR2', 'OR2', 'OR1', 'OR2', 'OR1', 'OR2', 'OR1', 'OR2', 'OR2', 'OR1', 'OR2', 'OR2', 'OR1', 'OR2', 'OR2', 'OR2', 'OR1', 'OR2', 'OR2', 'OR2', 'OR1', 'OR2', 'OR2', 'OR2', 'OR1', 'OR1', 'OR2', 'OR1', 'OR2', 'OR2', 'OR2', 'OR2', 'OR1', 'OR2', 'OR1', 'OR2', 'OR2', 'OR1', 'OR2', 'OR1', 'OR1', 'OR2', 'OR1', 'OR1', 'OR1', 'OR2', 'OR1', 'OR1', 'OR2', 'OR2', 'OR2', 'OR2', 'OR1', 'OR1', 'OR2', 'OR2', 'OR1', 'OR2', 'OR1', 'OR2', 'OR1', 'OR2', 'OR1', 'OR1', 'OR2', 'OR2', 'OR2', 'OR2', 'OR1', 'OR2', 'OR2', 'OR1', 'OR1', 'OR2', 'OR2', 'OR1', 'OR2', 'OR1', 'OR1', 'OR1', 'OR2', 'OR2', 'OR2', 'OR2', 'OR2', 'OR2', 'OR1', 'OR1', 'OR2', 'OR1', 'OR2', 'OR1', 'OR2', 'OR2', 'OR1', 'OR1', 'OR1', 'OR2', 'OR2', 'OR2', 'OR1', 'OR2', 'OR1', 'OR2', 'OR1', 'OR1', 'OR2', 'OR2', 'OR2', 'OR2', 'OR2', 'OR1', 'OR1', 'OR2', 'OR2', 'OR1', 'OR1', 'OR1', 'OR2', 'OR2', 'OR1', 'OR2', 'OR1', 'OR1', 'OR2', 'OR2', 'OR2', 'OR1', 'OR1', 'OR1', 'OR1', 'OR1', 'OR1', 'OR1', 'OR2', 'OR2', 'OR2', 'OR1', 'OR2', 'OR2', 'OR2', 'OR2', 'OR2', 'OR2', 'OR2', 'OR2', 'OR2', 'OR2', 'OR2', 'OR2', 'OR1', 'OR2', 'OR1', 'OR1', 'OR2', 'OR2', 'OR2', 'OR1', 'OR2', 'OR2', 'OR2', 'OR1', 'OR2', 'OR2', 'OR1', 'OR1', 'OR2', 'OR2', 'OR2', 'OR1', 'OR2', 'OR1', 'OR1', 'OR1', 'OR2', 'OR1', 'OR1', 'OR2', 'OR2', 'OR1', 'OR2', 'OR2', 'OR2', 'OR1', 'OR1', 'OR1', 'OR2', 'OR2', 'OR1', 'OR2', 'OR1', 'OR2', 'OR2', 'OR2', 'OR2', 'OR2', 'OR2', 'OR1', 'OR2', 'OR1', 'OR1', 'OR2', 'OR2', 'OR1', 'OR1', 'OR2', 'OR1', 'OR2', 'OR1', 'OR2', 'OR2', 'OR2', 'OR2', 'OR1', 'OR2', 'OR2', 'OR2', 'OR2', 'OR2', 'OR2', 'OR2', 'OR2', 'OR2', 'OR2', 'OR1', 'OR1', 'OR1', 'OR2', 'OR2', 'OR1', 'OR2', 'OR1', 'OR1', 'OR2', 'OR1', 'OR2', 'OR2', 'OR1', 'OR2', 'OR2', 'OR2', 'OR2', 'OR2', 'OR1', 'OR1', 'OR2', 'OR2', 'OR1', 'OR2', 'OR1', 'OR2', 'OR2', 'OR2', 'OR1', 'OR1', 'OR2', 'OR2', 'OR2', 'OR1', 'OR1', 'OR1', 'OR2', 'OR1', 'OR1', 'OR1', 'OR2', 'OR2', 'OR1', 'OR2', 'OR2', 'OR2', 'OR2', 'OR2', 'OR2', 'OR1', 'OR2', 'OR2', 'OR2', 'OR2', 'OR1', 'OR1', 'OR2', 'OR1', 'OR2', 'OR1', 'OR2', 'OR2', 'OR2', 'OR2', 'OR2', 'OR2', 'OR1', 'OR2', 'OR2', 'OR2', 'OR2', 'OR1', 'OR1', 'OR2', 'OR1', 'OR1', 'OR2', 'OR2', 'OR2', 'OR2', 'OR1', 'OR2', 'OR2', 'OR1', 'OR2', 'OR2', 'OR1', 'OR2', 'OR2', 'OR2', 'OR2', 'OR2', 'OR1', 'OR1', 'OR1', 'OR1', 'OR1', 'OR2', 'OR1', 'OR2', 'OR1', 'OR1', 'OR2', 'OR2', 'OR2', 'OR2', 'OR2', 'OR2', 'OR1', 'OR2', 'OR2', 'OR2', 'OR2', 'OR2', 'OR2', 'OR1', 'OR1', 'OR2', 'OR2', 'OR2', 'OR2', 'OR2', 'OR1', 'OR2', 'OR1', 'OR2', 'OR2', 'OR1', 'OR2', 'OR1', 'OR2', 'OR2', 'OR2', 'OR2', 'OR2', 'OR2', 'OR1', 'OR1', 'OR2', 'OR2', 'OR1', 'OR1', 'OR1', 'OR2', 'OR2', 'OR2', 'OR1', 'OR2', 'OR1', 'OR2', 'OR2', 'OR1', 'OR2', 'OR2', 'OR1', 'OR1', 'OR2', 'OR2', 'OR1', 'OR1', 'OR2', 'OR1', 'OR1', 'OR2', 'OR1', 'OR1', 'OR2', 'OR2', 'OR2', 'OR2', 'OR2', 'OR2', 'OR1', 'OR1', 'OR2', 'OR2', 'OR1', 'OR2', 'OR2', 'OR2', 'OR2', 'OR1', 'OR1', 'OR1', 'OR2', 'OR2', 'OR2', 'OR1', 'OR2', 'OR1', 'OR2', 'OR1', 'OR2', 'OR1', 'OR1', 'OR2', 'OR1', 'OR2', 'OR1', 'OR1', 'OR1', 'OR2', 'OR2', 'OR2', 'OR2', 'OR2', 'OR2', 'OR1', 'OR1', 'OR1', 'OR2', 'OR1', 'OR2', 'OR1', 'OR2', 'OR2', 'OR1', 'OR2', 'OR1', 'OR1', 'OR2', 'OR2', 'OR1', 'OR2', 'OR1', 'OR2', 'OR2', 'OR1', 'OR2', 'OR2', 'OR2', 'OR2', 'OR1', 'OR2', 'OR2', 'OR1', 'OR1', 'OR1', 'OR1', 'OR1', 'OR2', 'OR2', 'OR2', 'OR1', 'OR1', 'OR2', 'OR2', 'OR2', 'OR1', 'OR1', 'OR1', 'OR2', 'OR2', 'OR2', 'OR1', 'OR2', 'OR1', 'OR1', 'OR2', 'OR2', 'OR1', 'OR1', 'OR2', 'OR1', 'OR2', 'OR1', 'OR1', 'OR1', 'OR2', 'OR2', 'OR2', 'OR2', 'OR1', 'OR1', 'OR2', 'OR1', 'OR2', 'OR2', 'OR1', 'OR1', 'OR2', 'OR2', 'OR2', 'OR2', 'OR2', 'OR2', 'OR1', 'OR1', 'OR2', 'OR1', 'OR1', 'OR2', 'OR1', 'OR1', 'OR1', 'OR2', 'OR1', 'OR1', 'OR2', 'OR2', 'OR2', 'OR1', 'OR2', 'OR2', 'OR2', 'OR2', 'OR1', 'OR2', 'OR1', 'OR2', 'OR1', 'OR2', 'OR1', 'OR2', 'OR2', 'OR1', 'OR2', 'OR1', 'OR1', 'OR1', 'OR1', 'OR1', 'OR2', 'OR2', 'OR2', 'OR1', 'OR1', 'OR2', 'OR2', 'OR1', 'OR2', 'OR2', 'OR2', 'OR2', 'OR1', 'OR2', 'OR1', 'OR2', 'OR1', 'OR2', 'OR2', 'OR1', 'OR1', 'OR1', 'OR2', 'OR1', 'OR1', 'OR1', 'OR2', 'OR2', 'OR1', 'OR1', 'OR2', 'OR1', 'OR2', 'OR1', 'OR1', 'OR2', 'OR1', 'OR2', 'OR1', 'OR2', 'OR1', 'OR1', 'OR2', 'OR1', 'OR1', 'OR2', 'OR1', 'OR2', 'OR2', 'OR1', 'OR1', 'OR1', 'OR2', 'OR2', 'OR1', 'OR2', 'OR1', 'OR1', 'OR2', 'OR1', 'OR2', 'OR2', 'OR1', 'OR2', 'OR1', 'OR2', 'OR2', 'OR2', 'OR1', 'OR2', 'OR2', 'OR1', 'OR1', 'OR1', 'OR1', 'OR2', 'OR2', 'OR2', 'OR1', 'OR1', 'OR1', 'OR1', 'OR2', 'OR2', 'OR2', 'OR2', 'OR2', 'OR2', 'OR2', 'OR1', 'OR1', 'OR2', 'OR1', 'OR2', 'OR1', 'OR1', 'OR1', 'OR2', 'OR2', 'OR1', 'OR1', 'OR2', 'OR1', 'OR2', 'OR1', 'OR1', 'OR1', 'OR2', 'OR2', 'OR2', 'OR2', 'OR2', 'OR1', 'OR1', 'OR2', 'OR1', 'OR1', 'OR2', 'OR1', 'OR2', 'OR2', 'OR1', 'OR2', 'OR2', 'OR1', 'OR2', 'OR1', 'OR1', 'OR1', 'OR1', 'OR1', 'OR2', 'OR2', 'OR1', 'OR1', 'OR2', 'OR1', 'OR2', 'OR1', 'OR2', 'OR2', 'OR1', 'OR2', 'OR1', 'OR1', 'OR1', 'OR1', 'OR1', 'OR2', 'OR2', 'OR1', 'OR2', 'OR1', 'OR1', 'OR1', 'OR2', 'OR1', 'OR2', 'OR2', 'OR2', 'OR1', 'OR2', 'OR2', 'OR1', 'OR1', 'OR1', 'OR2', 'OR1', 'OR2', 'OR1', 'OR2', 'OR1', 'OR2', 'OR1', 'OR1', 'OR1', 'OR1', 'OR2', 'OR1', 'OR2', 'OR2', 'OR2', 'OR1', 'OR1', 'OR2', 'OR1', 'OR1', 'OR2', 'OR1', 'OR1', 'OR2', 'OR2', 'OR2', 'OR2', 'OR2', 'OR2', 'OR2', 'OR2', 'OR2', 'OR2', 'OR2', 'OR2', 'OR2', 'OR1', 'OR1', 'OR2', 'OR2', 'OR1', 'OR1', 'OR1', 'OR2', 'OR2', 'OR2', 'OR2', 'OR1', 'OR2', 'OR1', 'OR2', 'OR1', 'OR1', 'OR2', 'OR2', 'OR2', 'OR2', 'OR1', 'OR1', 'OR1', 'OR2', 'OR2', 'OR2', 'OR1', 'OR1', 'OR2', 'OR1', 'OR1', 'OR1', 'OR1', 'OR2', 'OR2', 'OR2', 'OR1', 'OR1', 'OR2', 'OR2', 'OR2', 'OR2', 'OR2', 'OR2', 'OR1', 'OR1', 'OR1', 'OR2', 'OR1', 'OR2', 'OR2', 'OR1', 'OR2', 'OR2', 'OR2', 'OR2', 'OR1', 'OR2', 'OR1', 'OR1', 'OR2', 'OR1', 'OR2', 'OR2', 'OR2', 'OR2', 'OR1', 'OR2', 'OR2', 'OR2', 'OR1', 'OR1', 'OR2', 'OR1', 'OR2', 'OR2', 'OR2', 'OR2', 'OR1', 'OR1', 'OR2', 'OR1', 'OR2', 'OR2', 'OR2', 'OR2', 'OR2', 'OR2', 'OR2', 'OR1', 'OR2', 'OR2', 'OR1', 'OR2', 'OR1', 'OR2', 'OR1', 'OR2', 'OR2', 'OR2', 'OR2', 'OR2', 'OR1', 'OR2', 'OR2', 'OR2', 'OR2', 'OR2', 'OR2', 'OR2', 'OR2', 'OR1', 'OR2', 'OR2', 'OR2', 'OR2', 'OR1', 'OR2', 'OR2', 'OR2', 'OR1', 'OR1', 'OR1', 'OR2', 'OR1', 'OR1', 'OR1', 'OR2', 'OR2', 'OR2', 'OR2', 'OR2', 'OR2', 'OR2', 'OR2', 'OR1', 'OR2', 'OR2', 'OR2', 'OR2', 'OR2', 'OR2', 'OR2', 'OR1', 'OR2', 'OR1', 'OR2', 'OR2', 'OR2', 'OR2', 'OR2', 'OR2', 'OR1', 'OR2', 'OR2', 'OR2', 'OR2', 'OR1', 'OR2', 'OR2', 'OR1', 'OR1', 'OR2', 'OR2', 'OR1', 'OR1', 'OR1', 'OR2', 'OR2', 'OR2', 'OR2', 'OR2', 'OR2', 'OR2', 'OR1', 'OR1', 'OR1', 'OR2', 'OR2', 'OR2', 'OR2', 'OR1', 'OR2', 'OR2', 'OR1', 'OR1', 'OR1', 'OR1', 'OR2', 'OR2', 'OR2', 'OR1', 'OR2', 'OR1', 'OR2', 'OR1', 'OR1', 'OR1', 'OR2', 'OR2', 'OR2', 'OR1', 'OR2', 'OR1', 'OR2', 'OR2', 'OR2', 'OR1', 'OR2', 'OR2', 'OR2', 'OR1', 'OR1', 'OR1', 'OR2', 'OR2', 'OR2', 'OR1', 'OR1', 'OR2', 'OR2', 'OR1', 'OR2', 'OR2', 'OR2', 'OR1', 'OR2', 'OR1', 'OR1', 'OR2', 'OR1', 'OR1', 'OR1', 'OR2', 'OR2', 'OR2', 'OR1', 'OR1', 'OR2', 'OR2', 'OR1', 'OR1', 'OR2', 'OR1', 'OR2', 'OR2', 'OR1', 'OR2', 'OR2', 'OR1', 'OR1', 'OR1', 'OR1', 'OR2', 'OR2', 'OR1', 'OR1', 'OR2', 'OR1', 'OR2', 'OR1', 'OR1', 'OR2', 'OR1', 'OR2', 'OR1', 'OR2', 'OR1', 'OR2', 'OR2', 'OR1', 'OR1', 'OR2', 'OR2', 'OR2', 'OR1', 'OR2', 'OR2', 'OR1', 'OR1', 'OR2', 'OR2', 'OR1', 'OR2', 'OR1', 'OR2', 'OR2', 'OR2', 'OR2', 'OR2', 'OR2', 'OR1', 'OR2', 'OR2', 'OR2', 'OR1', 'OR1', 'OR1', 'OR2', 'OR1', 'OR1', 'OR2', 'OR2', 'OR2', 'OR2', 'OR1', 'OR2', 'OR2', 'OR2', 'OR1', 'OR2', 'OR1', 'OR1', 'OR2', 'OR2', 'OR1', 'OR2', 'OR1', 'OR1', 'OR2', 'OR2', 'OR1', 'OR2', 'OR2', 'OR2', 'OR2', 'OR2', 'OR2', 'OR2', 'OR1', 'OR2', 'OR1', 'OR1', 'OR1', 'OR2', 'OR2', 'OR1', 'OR2', 'OR1', 'OR1', 'OR2', 'OR2', 'OR1', 'OR2', 'OR2', 'OR2', 'OR2', 'OR2', 'OR2', 'OR1', 'OR2', 'OR2', 'OR2', 'OR2', 'OR1', 'OR1', 'OR2', 'OR1', 'OR1', 'OR2', 'OR2', 'OR2', 'OR2', 'OR1', 'OR2', 'OR1', 'OR1', 'OR2', 'OR2', 'OR1', 'OR2', 'OR2', 'OR1', 'OR2', 'OR2', 'OR1', 'OR1', 'OR1', 'OR2', 'OR2', 'OR1', 'OR2', 'OR2', 'OR1', 'OR2', 'OR2', 'OR2', 'OR2', 'OR1', 'OR2', 'OR1', 'OR2', 'OR2', 'OR1', 'OR2', 'OR2', 'OR1', 'OR1', 'OR1', 'OR2', 'OR2', 'OR1', 'OR2', 'OR1', 'OR1', 'OR1', 'OR2', 'OR2', 'OR2', 'OR2', 'OR2', 'OR1', 'OR1', 'OR2', 'OR2', 'OR2', 'OR2', 'OR1', 'OR2', 'OR2', 'OR2', 'OR2', 'OR1', 'OR2', 'OR1', 'OR2', 'OR2', 'OR1', 'OR2', 'OR2', 'OR1', 'OR1', 'OR2', 'OR2', 'OR2', 'OR1', 'OR2', 'OR1', 'OR1', 'OR1', 'OR2', 'OR2', 'OR1', 'OR1', 'OR2', 'OR2', 'OR1', 'OR1', 'OR2', 'OR2', 'OR1', 'OR2', 'OR1', 'OR1', 'OR2', 'OR2', 'OR2', 'OR1', 'OR2', 'OR1', 'OR2', 'OR2', 'OR1', 'OR1', 'OR2', 'OR2', 'OR2', 'OR1', 'OR1', 'OR2', 'OR2', 'OR2', 'OR2', 'OR2', 'OR1', 'OR2', 'OR2', 'OR1', 'OR1', 'OR1', 'OR1', 'OR2', 'OR1', 'OR2', 'OR1', 'OR1', 'OR1', 'OR2', 'OR1', 'OR1', 'OR2', 'OR1', 'OR2', 'OR2', 'OR2', 'OR2', 'OR2', 'OR1', 'OR1', 'OR2', 'OR2', 'OR2', 'OR2', 'OR2', 'OR1', 'OR2', 'OR2', 'OR1', 'OR1', 'OR1', 'OR2', 'OR1', 'OR2', 'OR2', 'OR2', 'OR2', 'OR1', 'OR1', 'OR1', 'OR1', 'OR2', 'OR1', 'OR2', 'OR1', 'OR1', 'OR1', 'OR2', 'OR1', 'OR2', 'OR1', 'OR2', 'OR1', 'OR2', 'OR2', 'OR2', 'OR2', 'OR1', 'OR1', 'OR2', 'OR2', 'OR1', 'OR1', 'OR2', 'OR1', 'OR1', 'OR2', 'OR2', 'OR2', 'OR2', 'OR2', 'OR2', 'OR2', 'OR1', 'OR1', 'OR2', 'OR1', 'OR2', 'OR2', 'OR1', 'OR2', 'OR1', 'OR1', 'OR2', 'OR2', 'OR2', 'OR1', 'OR1', 'OR1', 'OR1', 'OR1', 'OR2', 'OR1', 'OR1', 'OR2', 'OR1', 'OR2', 'OR2', 'OR1', 'OR2', 'OR2', 'OR2', 'OR2', 'OR2', 'OR2', 'OR2', 'OR1', 'OR2', 'OR1', 'OR1', 'OR1', 'OR1', 'OR2', 'OR1', 'OR1', 'OR2', 'OR2', 'OR2', 'OR1', 'OR1', 'OR2', 'OR2', 'OR1', 'OR1', 'OR1', 'OR1', 'OR2', 'OR1', 'OR2', 'OR2', 'OR1', 'OR2', 'OR1', 'OR2', 'OR1', 'OR1', 'OR2', 'OR1', 'OR1', 'OR2', 'OR2', 'OR2', 'OR2', 'OR1', 'OR2', 'OR1', 'OR1', 'OR1', 'OR2', 'OR1', 'OR2', 'OR2', 'OR2', 'OR2', 'OR1', 'OR2', 'OR2', 'OR1', 'OR2', 'OR2', 'OR2', 'OR2', 'OR2', 'OR1', 'OR2', 'OR2', 'OR2', 'OR2', 'OR2', 'OR2', 'OR1', 'OR1', 'OR2', 'OR2', 'OR1', 'OR2', 'OR1', 'OR2', 'OR2', 'OR2', 'OR2', 'OR1', 'OR2', 'OR2', 'OR2', 'OR2', 'OR2', 'OR2', 'OR2', 'OR1', 'OR2', 'OR2', 'OR1', 'OR2', 'OR2', 'OR2', 'OR1', 'OR2', 'OR2', 'OR2', 'OR1', 'OR1', 'OR1', 'OR2', 'OR2', 'OR2', 'OR1', 'OR2', 'OR2', 'OR2', 'OR1', 'OR1', 'OR2', 'OR2', 'OR2', 'OR2', 'OR2', 'OR1', 'OR1', 'OR1', 'OR2', 'OR1', 'OR1', 'OR2', 'OR1', 'OR1', 'OR1', 'OR1', 'OR2', 'OR2', 'OR1', 'OR2', 'OR2', 'OR2', 'OR2', 'OR2', 'OR1', 'OR2', 'OR2', 'OR1', 'OR2', 'OR1', 'OR1', 'OR2', 'OR1', 'OR2', 'OR1', 'OR2', 'OR2', 'OR2', 'OR2', 'OR2', 'OR1', 'OR2', 'OR1', 'OR1', 'OR1', 'OR2', 'OR2', 'OR1', 'OR1', 'OR2', 'OR2', 'OR1', 'OR2', 'OR1', 'OR1', 'OR1', 'OR2', 'OR1', 'OR2', 'OR1', 'OR2', 'OR1', 'OR1', 'OR2', 'OR2', 'OR1', 'OR1', 'OR2', 'OR2', 'OR1', 'OR1', 'OR2', 'OR2', 'OR2', 'OR1', 'OR2', 'OR1', 'OR2', 'OR2', 'OR1', 'OR2', 'OR2', 'OR2', 'OR2', 'OR1', 'OR1', 'OR1', 'OR2', 'OR1', 'OR2', 'OR2', 'OR2', 'OR2', 'OR1', 'OR2', 'OR2', 'OR1', 'OR2', 'OR2', 'OR1', 'OR1', 'OR1', 'OR2', 'OR1', 'OR1', 'OR2', 'OR1', 'OR1', 'OR2', 'OR2', 'OR2', 'OR1', 'OR1', 'OR1', 'OR1', 'OR2', 'OR2', 'OR2', 'OR1', 'OR1', 'OR2', 'OR2', 'OR2', 'OR2', 'OR2', 'OR2', 'OR2', 'OR2', 'OR1', 'OR2', 'OR2', 'OR2', 'OR1', 'OR2', 'OR1', 'OR2', 'OR2', 'OR1', 'OR1', 'OR2', 'OR2', 'OR1', 'OR1', 'OR2', 'OR1', 'OR1', 'OR2', 'OR2', 'OR1', 'OR2', 'OR2', 'OR2', 'OR2', 'OR2', 'OR2', 'OR2', 'OR2', 'OR1', 'OR1', 'OR2', 'OR1', 'OR1', 'OR2', 'OR2', 'OR1', 'OR2', 'OR2', 'OR2', 'OR2', 'OR2', 'OR2', 'OR2', 'OR2', 'OR1', 'OR1', 'OR1', 'OR1', 'OR1', 'OR2', 'OR2', 'OR1', 'OR2', 'OR1', 'OR1', 'OR2', 'OR2', 'OR1', 'OR2', 'OR2', 'OR1', 'OR1', 'OR1', 'OR2', 'OR1', 'OR2', 'OR1', 'OR1', 'OR2', 'OR2', 'OR2', 'OR2', 'OR2', 'OR2', 'OR1', 'OR2', 'OR1', 'OR2', 'OR2', 'OR1', 'OR1', 'OR1', 'OR2', 'OR2', 'OR2', 'OR1', 'OR1', 'OR1', 'OR1', 'OR1', 'OR2', 'OR2', 'OR1', 'OR2', 'OR1', 'OR2', 'OR2', 'OR2', 'OR2', 'OR2', 'OR2', 'OR2', 'OR1', 'OR2', 'OR1', 'OR2', 'OR2', 'OR2', 'OR1', 'OR1', 'OR1', 'OR2', 'OR1', 'OR2', 'OR1', 'OR1', 'OR2', 'OR2', 'OR2', 'OR2', 'OR2', 'OR1', 'OR1', 'OR1', 'OR2', 'OR1', 'OR2', 'OR1', 'OR2', 'OR2', 'OR2', 'OR2', 'OR1', 'OR1', 'OR1', 'OR1', 'OR2', 'OR2', 'OR1', 'OR2', 'OR1', 'OR1', 'OR2', 'OR2', 'OR2', 'OR1', 'OR2', 'OR1', 'OR1', 'OR1', 'OR1', 'OR1', 'OR2', 'OR2', 'OR1', 'OR1', 'OR1', 'OR1', 'OR2', 'OR2', 'OR1', 'OR2', 'OR1', 'OR2', 'OR2', 'OR1', 'OR1', 'OR2', 'OR2', 'OR1', 'OR2', 'OR1', 'OR2', 'OR1', 'OR2', 'OR1', 'OR2', 'OR2', 'OR2', 'OR2', 'OR2', 'OR2', 'OR1', 'OR2', 'OR1', 'OR1', 'OR1', 'OR2', 'OR2', 'OR2', 'OR1', 'OR2', 'OR1', 'OR1', 'OR1', 'OR2', 'OR2', 'OR1', 'OR2', 'OR2', 'OR2', 'OR2', 'OR1', 'OR1', 'OR2', 'OR1', 'OR2', 'OR2', 'OR1', 'OR2', 'OR1', 'OR2', 'OR1', 'OR2', 'OR1', 'OR1', 'OR1', 'OR2', 'OR1', 'OR1', 'OR2', 'OR2', 'OR2', 'OR2', 'OR2', 'OR2', 'OR1', 'OR1', 'OR2', 'OR1', 'OR1', 'OR1', 'OR1', 'OR2', 'OR1', 'OR2', 'OR2', 'OR2', 'OR1', 'OR1', 'OR2', 'OR2', 'OR2', 'OR2', 'OR1', 'OR1', 'OR2', 'OR2', 'OR2', 'OR1', 'OR2', 'OR2', 'OR1', 'OR1', 'OR1', 'OR2', 'OR2', 'OR2', 'OR2', 'OR1', 'OR1', 'OR1', 'OR1', 'OR1', 'OR1', 'OR1', 'OR2', 'OR2', 'OR2', 'OR2', 'OR2', 'OR2', 'OR1', 'OR1', 'OR1', 'OR2', 'OR1', 'OR2', 'OR2', 'OR2', 'OR2', 'OR1', 'OR1', 'OR2', 'OR2', 'OR1', 'OR1', 'OR1', 'OR2', 'OR2', 'OR1', 'OR1', 'OR2', 'OR2', 'OR1', 'OR2', 'OR2', 'OR2', 'OR2', 'OR2', 'OR2', 'OR2', 'OR2', 'OR2', 'OR2', 'OR2', 'OR1', 'OR1', 'OR2', 'OR1', 'OR1', 'OR1', 'OR2', 'OR1', 'OR2', 'OR1', 'OR1', 'OR2', 'OR2', 'OR1', 'OR2', 'OR1', 'OR1', 'OR2', 'OR1', 'OR1', 'OR2', 'OR1', 'OR2', 'OR2', 'OR2', 'OR2', 'OR2', 'OR2', 'OR2', 'OR1', 'OR1', 'OR2', 'OR2', 'OR1', 'OR2', 'OR1', 'OR2', 'OR1', 'OR2', 'OR2', 'OR1', 'OR1', 'OR2', 'OR2', 'OR2', 'OR1', 'OR1', 'OR1', 'OR2', 'OR2', 'OR1', 'OR2', 'OR1', 'OR1', 'OR1', 'OR1', 'OR2', 'OR2', 'OR1', 'OR1', 'OR1', 'OR2', 'OR2', 'OR1', 'OR1', 'OR2', 'OR2', 'OR2', 'OR2', 'OR2', 'OR2', 'OR2', 'OR2', 'OR2', 'OR2', 'OR2', 'OR1', 'OR2', 'OR2', 'OR2', 'OR2', 'OR2', 'OR1', 'OR2', 'OR2', 'OR2', 'OR1', 'OR1', 'OR2', 'OR2', 'OR2', 'OR1', 'OR2', 'OR2', 'OR2', 'OR1', 'OR2', 'OR2', 'OR1', 'OR1', 'OR2', 'OR1', 'OR2', 'OR2', 'OR1', 'OR1', 'OR2', 'OR2', 'OR1', 'OR2', 'OR1', 'OR2', 'OR2', 'OR1', 'OR1', 'OR2', 'OR2', 'OR2', 'OR2', 'OR1', 'OR1', 'OR2', 'OR2', 'OR2', 'OR1', 'OR1', 'OR1', 'OR2', 'OR2', 'OR2', 'OR2', 'OR2', 'OR1', 'OR2', 'OR2', 'OR1', 'OR2', 'OR1', 'OR1', 'OR1', 'OR2', 'OR2', 'OR2', 'OR1', 'OR1', 'OR1', 'OR1', 'OR2', 'OR2', 'OR2', 'OR2', 'OR1', 'OR2', 'OR1', 'OR2', 'OR2', 'OR1', 'OR1', 'OR1', 'OR1', 'OR1', 'OR1', 'OR1', 'OR2', 'OR1', 'OR1', 'OR2', 'OR2', 'OR2', 'OR1', 'OR2', 'OR1', 'OR2', 'OR1', 'OR2', 'OR2', 'OR2', 'OR2', 'OR2', 'OR2', 'OR1', 'OR2', 'OR1', 'OR2', 'OR2', 'OR2', 'OR2', 'OR2', 'OR1', 'OR2', 'OR1', 'OR2', 'OR1', 'OR1', 'OR1', 'OR2', 'OR1', 'OR2', 'OR2', 'OR1', 'OR1', 'OR2', 'OR1', 'OR1', 'OR2', 'OR2', 'OR1', 'OR2', 'OR2', 'OR2', 'OR1', 'OR2', 'OR2', 'OR1', 'OR1', 'OR1', 'OR1', 'OR2', 'OR1', 'OR2', 'OR2', 'OR1', 'OR2', 'OR1', 'OR1', 'OR2', 'OR1', 'OR2', 'OR1', 'OR2', 'OR1', 'OR2', 'OR2', 'OR2', 'OR2', 'OR2', 'OR1', 'OR1', 'OR2', 'OR2', 'OR2', 'OR2', 'OR2', 'OR2', 'OR1', 'OR1', 'OR2', 'OR2', 'OR1', 'OR2', 'OR2', 'OR2', 'OR2', 'OR2', 'OR1', 'OR2', 'OR1', 'OR2', 'OR2', 'OR1', 'OR1', 'OR2', 'OR2', 'OR1', 'OR2', 'OR1',</t>
  </si>
  <si>
    <t>['', '', '', '', '', '', '', '', '', '', '', '', '', '', '', nan, '', '', '', nan, nan, '', '', '', '', '', '', '', nan, '', '', '', '', '', '', '', '', '', '', nan, '', nan, '', '', '', '', '', '', '', '', '', '', '', '', '', '', '', '', '', '', '', '', '', '', nan, '', '', nan, nan, '', '', '', '', '', '', '', nan, '', '', '', '', '', '', '', '', '', '', 'D2', '', '', '', nan, nan, nan, '', '', '', '', '', '', '', '', '', '', '', '', '', '', '', '', '', nan, '', '', '', nan, '', '', '', '', '', '', '', '', nan, nan, '', '', '', '', '', '', '', '', '', '', '', '', 'I2', 'I2', '', nan, '', '', '', '', '', '', '', '', '', '', '', '', '', '', '', '', '', '', '', '', '', '', '', '', '', '', '', '', '', '', '', '', '', '', '', '', '', '', '', '', nan, '', '', '', '', '', '', '', '', '', nan, '', 'D3', 'D2', 'D1', 'I3', nan, '', nan, '', '', '', '', '', '', nan, '', '', 'I2', '', '', '', '', '', '', '', '', 'D2', '', '', '', '', '', '', '', '', '', '', '', '', '', '', '', nan, '', '', 'D3', '', '', '', '', '', 'D1', 'D1', '', nan, '', '', '', '', '', '', '', '', '', '', '', '', '', '', '', '', '', nan, '', '', '', '', '', '', '', '', '', '', '', '', '', '', '', '', '', '', '', nan, '', '', '', '', '', '', '', '', '', '', '', '', '', '', '', '', '', '', '', nan, nan, '', 'D3', 'D3', 'D3', 'D3', '', '', '', '', '', '', '', '', '', '', '', '', '', '', '', '', '', nan, '', '', '', '', '', '', '', '', '', '', nan, '', '', nan, nan, '', '', '', '', '', nan, '', '', '', '', '', '', '', nan, '', '', '', '', nan, '', '', '', '', '', nan, '', '', '', '', '', '', '', '', '', '', '', '', '', '', '', '', '', '', '', nan, 'D1', '', '', '', '', '', '', '', '', '', '', '', '', '', '', '', '', '', '', '', '', '', 'D2', '', '', nan, '', '', nan, nan, '', '', '', '', '', '', '', nan, '', '', '', '', '', '', '', '', nan, '', '', '', nan, '', '', '', '', '', '', '', '', '', '', '', '', nan, 'D1', '', '', '', '', '', '', '', 'D3', 'D2', '', 'D1', 'I3', 'I2', '', '', '', '', 'D3', 'I2', '', 'D2', 'D1', 'I3', '', '', '', nan, '', '', '', nan, nan, '', '', '', '', '', '', '', '', '', nan, nan, nan, nan, '', '', nan, '', '', '', '', '', '', '', '', '', '', '', '', '', '', '', '', '', '', '', '', '', '', '', '', nan, '', '', '', '', '', '', '', nan, '', '', '', '', '', 'D1', 'D1', '', '', '', '', '', '', '', '', '', '', nan, '', '', '', 'D1', '', '', '', '', '', '', '', '', '', '', '', '', '', '', '', 'I2', '', '', '', '', '', '', '', '', '', '', '', '', '', '', '', '', 'D2', '', 'D2', '', '', 'D2', nan, '', '', '', '', '', '', nan, '', nan, '', '', '', '', '', '', nan, '', '', '', '', '', '', '', '', '', '', '', 'I3', '', '', '', 'I3', '', '', '', '', '', '', '', '', '', '', '', '', '', '', '', '', nan, '', '', '', nan, '', '', '', '', '', '', '', '', '', '', '', '', '', '', 'I3', nan, 'I3', '', '', '', '', '', '', '', '', '', '', '', '', '', '', 'I2', '', '', '', 'D1', '', '', '', 'D3', 'D2', '', '', '', 'I3', '', '', '', 'I2', '', '', 'D2', 'D2', nan, '', 'D1', 'I1', 'D1', '', nan, '', 'I2', '', '', '', '', nan, '', nan, '', 'I3', 'I2', 'I1', 'D3', 'D2', 'D1', '', '', '', '', '', '', nan, '', '', '', nan, nan, '', '', '', '', '', '', '', '', 'I1', nan, '', '', '', '', '', '', '', '', '', '', '', '', '', '', '', '', '', '', '', '', '', '', '', '', '', nan, '', '', '', '', '', '', '', '', nan, '', nan, nan, nan, '', '', '', '', '', '', '', '', '', '', '', '', '', '', '', '', '', '', '', '', '', '', '', '', '', nan, 'D3', '', '', '', '', nan, '', 'D3', '', '', '', '', nan, 'D1', 'D1', '', '', '', '', '', '', '', '', '', '', '', '', 'I1', '', '', '', '', '', '', '', '', '', '', '', '', '', 'D3', '', 'D2', nan, nan, 'D1', '', 'I3', '', '', '', '', '', '', 'I1', 'I3', 'I1', '', 'D3', 'D1', nan, '', '', '', '', '', '', '', '', '', '', '', nan, '', '', '', '', '', '', '', '', '', '', '', '', '', nan, nan, '', '', '', '', '', '', '', '', '', '', '', '', '', '', '', '', '', '', '', '', '', '', nan, '', '', '', '', nan, '', '', nan, '', '', '', nan, '', '', '', '', 'D3', '', '', '', '', '', '', nan, '', '', '', '', '', '', '', '', '', nan, '', '', '', '', '', '', 'D3', '', '', nan, '', '', '', nan, '', '', 'D1', 'D1', '', '', '', '', '', '', '', '', '', '', '', 'D3', '', 'D2', 'D1', 'I3', '', '', nan, '', '', '', '', '', '', '', '', '', 'D3', 'D1', nan, nan, '', '', 'I2', '', '', '', 'D3', '', 'D2', 'D1', '', 'I3', '', '', '', '', '', '', nan, '', '', '', nan, nan, '', '', '', '', '', '', '', '', '', '', '', '', '', '', '', '', '', '', '', nan, '', '', '', '', '', '', '', '', '', '', '', nan, '', '', nan, '', '', '', '', '', '', '', '', '', '', '', '', '', '', '', '', '', '', '', nan, '', '', '', '', nan, nan, '', '', '', '', nan, nan, '', 'I1', 'I1', '', '', '', nan, '', '', '', '', '', '', '', '', '', nan, nan, '', '', nan, '', '', '', '', '', '', '', '', '', nan, '', '', '', '', '', '', '', '', '', nan, '', '', '', '', '', '', '', '', nan, '', '', '', '', 'I1', 'I1', nan, '', '', '', '', '', '', '', '', '', '', '', '', nan, '', '', '', '', '', '', '', '', '', '', nan, '', '', '', '', '', '', '', 'I3', 'I3', 'D1', '', nan, '', '', '', 'D3', '', 'I2', '', '', '', '', '', 'D3', 'D3', '', '', '', '', '', '', '', '', '', '', nan, '', '', '', '', '', '', '', '', nan, '', '', '', '', '', '', 'I3', 'I3', nan, nan, '', '', '', '', '', '', '', '', '', '', '', '', '', 'D1', '', 'I2', '', '', 'D2', 'D3', '', '', '', '', '', '', '', '', 'I3', '', '', '', '', '', '', '', '', nan, '', '', '', '', nan, '', nan, '', '', '', '', '', '', '', '', '', '', '', '', '', nan, '', '', nan, '', '', '', '', nan, '', '', '', '', '', '', '', 'I1', '', '', '', '', '', '', '', nan, 'D2', 'D2', '', '', '', '', '', '', '', '', '', '', '', '', '', nan, nan, '', '', '', '', '', nan, '', '', '', '', '', '', '', '', '', '', nan, '', nan, '', '', '', '', '', '', '', '', nan, '', nan, '', '', '', '', '', '', '', '', '', '', '', '', '', '', '', '', '', '', '', '', nan, '', '', '', '', '', '', '', '', '', '', '', '', '', '', '', '', '', '', '', '', '', '', '', '', '', '', '', '', '', '', '', '', '', '', '', '', '', nan, nan, '', '', '', '', '', '', '', '', '', '', '', '', '', '', '', '', '', '', '', '', '', '', '', '', '', '', '', nan, '', '', '', '', '', '', nan, nan, '', '', '', nan, '', '', '', '', '', '', '', '', '', '', '', '', '', '', '', '', '', '', nan, nan, nan, nan, '', '', '', '', '', '', '', '', '', nan, nan, '', '', '', '', '', '', 'I1', 'I1', '', nan, '', nan, '', '', '', '', '', '', '', '', '', '', '', '', '', 'I1', 'D2', 'D2', '', '', '', '', '', '', '', '', '', '', '', '', '', '', '', nan, '', '', '', '', '', '', '', '', '', nan, '', '', '', '', '', '', '', '', '', '', '', '', '', '', '', '', '', '', '', '', '', '', '', '', '', '', '', '', '', '', '', '', '', '', '', '', '', '', '', '', '', '', '', '', '', '', '', '', nan, '', '', '', '', '', '', 'I1', 'I1', '', 'D1', 'D1', '', '', '', '', '', '', '', '', '', '', '', '', '', '', '', '', '', '', '', '', '', '', '', '', '', '', '', '', '', nan, '', '', '', '', '', '', '', '', 'D1', 'D2', 'I3', 'I2', 'I1', nan, '', '', '', '', '', '', '', '', '', '', '', '', '', '', '', '', '', nan, 'I3', '', 'I2', 'D3', '', '', 'D2', '', 'D1', '', nan, '', nan, '', '', '', '', 'D2', '', '', '', nan, '', '', '', '', '', nan, '', 'I2', 'I2', '', '', '', '', nan, 'I2', '', '', '', '', '', '', '', '', '', '', '', '', '', '', '', '', nan, nan, '', '', nan, '', '', '', '', '', '', '', '', '', '', '', '', '', '', '', '', '', '', 'I2', 'I2', '', '', '', nan, '', '', '', '', '', '', '', '', '', '', '', '', '', '', '', '', '', '', '', '', '', '', nan, '', nan, nan, '', '', '', '', '', 'I2', 'I2', '', '', '', nan, '', '', '', '', '', '', '', '', '', '', '', nan, nan, nan, nan, '', '', '', '', '', '', '', '', '', '', '', '', '', '', '', '', '', '', 'I2', 'I2', nan, '', '', '', '', '', '', '', '', '', '', '', '', '', '', '', '', '', '', '', '', '', '', '', nan, '', '', 'I2', '', '', '', '', '', '', '', '', '', '', '', '', '', '', 'D2', '', '', '', '', '', '', nan, '', '', '', '', nan, '', '', '', '', '', '', '', 'D2', 'I1', '', '', nan, '', '', '', '', '', '', '', '', nan, '', '', 'D3', 'D2', 'D3', nan, '', '', nan, '', '', 'I1', '', '', '', '', '', '', '', '', '', '', '', '', '', '', '', '', '', '', '', nan, '', '', '', '', '', '', '', '', '', '', '', '', '', '', '', '', '', '', '', '', '', '', '', 'D3', '', '', '', '', '', '', '', '', '', '', nan, '', '', '', '', '', '', nan, '', '', '', '', '', '', '', '', nan, '', '', '', '', '', '', '', '', '', '', 'I1', '', '', '', '', '', '', '', '', nan, '', '', '', '', nan, '', '', '', '', '', '', nan, 'D1', '', '', '', '', '', '', nan, '', '', '', '', '', '', '', '', '', '', '', '', '', nan, '', '', '', '', '', '', '', '', nan, '', 'I2', '', '', nan, '', '', '', '', '', '', '', '', '', '', '', '', '', '', '', '', '', '', '', '', '', '', '', '', '', '', '', nan, '', '', '', '', '', '', '', '', '', '', '', '', '', '', '', '', '', 'I1', '', '', '', '', 'I1', nan, '', '', nan, 'D1', '', '', '', '', '', '', '', '', '', '', '', nan, nan, 'D2', nan, '', '', '', '', '', 'I2', 'I2', nan, 'D3', 'D3', 'D1', 'D1', '', '', '', '', '', '', '', '', '', '', '', '', '', '', '', '', '', '', 'D3', '', '', '', 'I1', 'I1', nan, '', nan, '', '', '', 'I3', 'I3', 'I1', 'I1', 'D1', 'D1', '', '', '', '', '', '', '', '', '', '', 'D3', '', '', '', '', '', '', '', '', nan, 'D1', 'D2', 'D1', 'D2', 'I1', 'I2', 'I1', 'I2', '', '', '', '', '', '', '', '', '', '', nan, '', '', '', nan, '', '', '', '', '', '', '', '', '', '', '', '', '', '', '', '', '', '', '', '', '', '', '', '', '', '', '', '', '', '', '', '', '', '', '', '', '', '', '', nan, '', '', '', '', '', '', '', '', '', '', '', '', '', '', '', '', '', '', '', '', '', '', '', '', '', '', '', '', '', '', '', '', '', '', '', '', '', '', '', '', nan, '', '', '', '', '', '', '', '', '', '', '', '', '', '', '', '', '', '', '', '', '', '', '', nan, '', '', '', '', '', '', '', '', '', '', '', '', '', '', nan, '', '', '', '', '', '', '', '', nan, '', '', '', '', '', '', '', '', nan, nan, '', '', nan, nan, '', '', '', '', '', '', '', '', '', '', nan, nan, '', '', '', '', '', '', '', '', '', nan, '', nan, '', '', '', '', '', '', '', '', '', '', '', '', '', '', nan, '', '', '', '', '', '', '', '', '', '', '', '', '', nan, '', '', '', '', '', '', '', '', '', '', '', '', '', '', '', 'I1', '', '', '', '', '', '', '', '', '', '', nan, '', '', '', '', '', '', '', '', '', '', nan, '', '', '', '', '', '', '', '', '', '', '', '', '', '', '', '', '', '', '', '', '', '', '', '', '', '', '', '', '', '', nan, '', '', '', '', '', '', '', '', '', '', '', '', '', '', '', '', '', '', '', '', '', '', nan, nan, '', '', '', '', '', '', '', '', '', '', nan, '', '', '', nan, '', '', '', nan, '', '', '', '', nan, '', '', '', '', nan, '', nan, '', '', '', '', '', '', '', '', '', '', '', '', '', '', nan, '', '', '', nan, '', '', '', nan, '', '', '', '', '', '', '', '', '', '', nan, '', '', '', nan, '', '', '', '', '', '', '', '', '', '', '', nan, '', '', '', '', '', '', '', nan, '', '', '', '', '', '', '', '', '', '', '', '', nan, '', '', '', '', '', '', '', '', '', '', '', '', '', '', nan, '', '', nan, '', nan, '', '', '', '', '', '', 'D2', '', '', '', '', '', '', '', '', 'I1', '', nan, '', nan, '', '', '', '', '', '', '', '', '', '', nan, '', '', '', nan, 'I1', '', '', '', '', '', '', '', '', '', nan, '', '', '', '', nan, '', '', '', '', nan, '', '', '', '', 'D1', '', '', '', '', '', '', nan, nan, '', '', '', nan, '', '', '', '', '', '', '', '', '', '', '', '', '', '', '', '', '', '', '', '', '', '', '', '', '', '', '', '', '', '', '', nan, '', '', '', '', '', '', '', '', '', '', '', '', '', '', '', '', '', '', '', '', '', nan, nan, '', '', '', 'D1', '', '', '', '', '', '', '', '', '', '', '', '', '', '', '', '', '', '', '', nan, '', '', '', '', '', '', '', '', '', '', '', '', '', '', '', '', '', '', '', '', '', '', '', '', '', '', '', '', '', '', '', '', '', '', '', '', '', '', '', '', '', '', '', '', '', '', '', '', '', '', '', '', '', '', '', '', '', '', '', '', '', '', 'D2', '', '', '', nan, '', '', '', '', '', '', '', '', '', '', '', '', nan, '', '', '', '', '', '', '', '', '', '', '', '', '', '', '', '', '', '', '', '', '', '', '', '', '', '', '', nan, '', '', nan, '', '', '', '', '', '', '', '', '', '', nan, '', '', '', '', '', '', '', '', '', '', '', '', '', '', '', nan, '', '', '', '', nan, '', '', '', '', '', '', '', '', '', nan, '', '', '', nan, '', '', '', '', nan, '', '', '', '', '', '', '', '', '', '', '', '', '', '', '', nan, '', '', '', '', '', '', '', '', '', '', 'D2', '', '', '', '', '', '', '', '', '', '', nan, '', nan, '', '', '', '', '', '', '', '', '', '', nan, '', nan, '', '', 'I2', 'I2', '', '', '', '', '', '', '', '', '', nan, nan, 'I2', 'I2', '', '', '', nan, '', '', '', '', '', '', '', '', '', '', '', '', 'I2', 'I2', '', '', nan, nan, nan, '', '', '', '', '', '', '', '', '', '', '', '', nan, '', '', '', 'I2', 'I2', '', nan, '', '', nan, '', '', nan, '', '', '', nan, '', '', '', '', '', '', '', '', '', '', '', '', '', '', '', nan, '', 'I2', 'I2', nan, '', 'I2', '', '', '', '', '', '', nan, '', 'I2', 'I2', '', '', '', '', '', '', '', '', '', '', '', '', '', '', '', '', '', '', '', '', '', '', '', '', '', '', nan, '', '', '', '', '', '', '', '', '', '', '', '', '', '', '', '', '', '', '', '', '', '', '', '', '', '', '', '', '', '', nan, '', '', '', '', '', '', '', '', '', '', '', '', '', '', '', '', nan, '', '', '', '', '', '', '', '', '', '', '', '', '', '', '', '', '', '', '', '', nan, '', '', '', '', '', '', '', '', '', '', '', '', '', '', '', '', '', '', '', '', '', '', '', '', '', '', '', '', '', '', '', '', '', '', '', '', '', '', '', '', '', '', '', '', '', '', '', '', '', '', nan, '', nan, '', '', '', '', '', '', '', '', '', '', '', '', '', '', '', '', '', '', '', '', '', '', '', '', '', '', '', '', '', '', '', nan, '', '', 'D3', 'D2', 'D1', 'I3', 'I2', 'I1', '', '', '', '', nan, '', '', '', '', '', '', '', '', nan, '', '', '', '', '', '', '', '', '', '', '', '', 'I1', 'I1', 'I1', 'D1', nan, '', 'D3', '', 'I3', nan, '', 'I2', '', '', '', '', '', '', '', '', '', '', '', '', '', '', '', 'D3', '', '', 'D2', 'D1', 'I3', '', '', '', '', '', '', '', '', '', '', '', '', '', '', '', 'D3', 'D2', nan, 'D1', 'I3', 'I2', '', '', nan, '', '', '', '', '', '', '', '', '', 'I3', '', '', '', '', 'D3', '', 'D2', '', 'D1', 'I2', '', '', '', '', '', '', '', '', '', 'D1', '', nan, '', '', '', '', '', nan, nan, 'D2', 'I3', '', 'I2', '', '', 'D3', '', '', '', '', '', '', '', 'D2', '', 'D1', '', '', nan, '', '', nan, '', '', '', 'D1', 'D1', 'I2', 'I2', '', nan, '', '', '', '', '', '', nan, '', '', '', '', '', '', '', '', '', '', '', '', '', '', nan, '', 'I1', 'I1', '', '', 'D1', 'D1', '', '', '', '', '', '', '', '', '', '', '', '', '', '', '', '', '', '', '', '', '', '', '', '', nan, nan, '', '', '', '', '', '', '', '', '', '', '', '', '', '', '', '', '', '', '', '', '', '', '', '', '', '', '', '', '', '', '', '', '', '', '', '', '', nan, nan, '', '', '', '', '', '', '', '', '', '', '', '', '', '', '', '', '', '', '', '', '', '', '', '', '', '', '', '', '', '', '', '', '', '', '', '', '', '', '', '', '', '', '', '', '', '', '', '', '', '', '', '', '', '', '', '', '', '', nan, '', '', '', '', '', '', '', '', '', '', '', '', '', '', '', '', '', nan, nan, nan, '', '', '', '', '', '', '', '', '', '', '', '', '', '', '', '', '', '', '', '', nan, '', '', '', '', '', '', '', '', '', '', '', '', '', '', '', '', nan, '', '', '', '', '', '', '', '', '', '', nan, '', '', '', '', '', '', '', '', '', '', '', '', '', '', '', '', '', '', '', '', '', '', nan, '', '', '', '', '', '', '', '', '', '', '', '', '', '', '', '', '', '', nan, '', '', nan, '', '', '', '', '', '', nan, '', '', '', '', '', '', '', '', '', '', '', '', '', '', '', '', '', '', '', '', '', '', nan, '', '', '', '', '', '', '', '', '', '', '', '', '', '', '', 'D3', '', '', '', '', '', '', '', nan, '', '', '', '', '', '', '', '', '', '', '', '', '', '', '', '', '', '', '', '', '', '', nan, '', '', '', '', '', nan, nan, '', '', '', '', '', '', '', '', '', '', '', '', '', '', '', '', '', '', '', '', '', 'D3', '', '', '', '', '', '', '', '', '', '', '', '', '', '', '', '', '', '', '', 'I1', '', nan, '', '', '', nan, '', '', '', '', '', '', '', '', '', '', '', '', '', '', '', '', '', 'D2', '', '', '', '', '', '', '', '', '', '', '', nan, '', nan, '', '', '', '', '', '', '', '', '', '', '', '', '', '', '', '', '', '', '', '', '', '', '', '', '', '', '', '', '', nan, '', '', '', '', '', '', '', '', nan, 'D2', '', 'D1', 'I3', '', '', '', '', '', '', '', '', '', '', '', nan, '', '', '', '', 'D3', 'D2', nan, nan, '', '', '', '', '', 'I3', 'I2', '', '', '', '', '', '', '', '', '', 'D2', '', '', '', '', '', '', '', nan, 'D3', '', nan, nan, '', '', '', '', '', '', '', '', nan, nan, '', nan, '', '', '', '', '', '', '', '', '', '', '', '', '', '', '', '', '', '', 'D2', '', '', '', '', nan, '', '', '', '', '', '', '', '', '', '', '', '', '', '', '', nan, nan, '', '', '', '', '', '', '', '', '', '', '', '', '', '', '', '', '', '', '', 'D2', '', '', '', nan, '', nan, '', '', '', '', '', '', '', '', '', '', nan, '', '', '', '', '', '', nan, '', '', '', '', '', '', nan, '', '', '', '', '', nan, '', '', '', '', '', '', 'I2', 'I2', '', '', '', '', '', '', '', '', nan, '', '', '', '', '', '', '', '', '', '', '', '', '', nan, '', '', '', '', 'I2', 'I2', nan, '', '', '', '', '', '', '', '', nan, '', '', '', '', '', '', '', '', '', '', '', nan, 'I2', 'I2', '', '', '', '', '', '', '', '', '', '', '', '', '', nan, '', '', nan, '', '', 'I2', 'I2', '', '', '', '', '', '', '', '', '', '', '', nan, nan, '', '', '', '', '', '', '', '', nan, '', '', '', '', '', '', '', '', '', '', '', 'I2', 'I2', '', '', '', '', '', '', '', '', '', '', '', '', '', 'D3', '', nan, nan, '', nan, '', '', '', '', '', '', '', '', '', '', '', '', '', '', '', '', '', '', '', '', '', '', '', '', '', '', '', '', '', '', '', '', '', '', '', '', '', '', '', '', '', '', '', '', '', '', '', '', '', '', '', '', '', '', '', '', '', '', '', '', '', '', '', '', '', '', '', '', '', '', '', nan, '', '', '', '', '', '', '', nan, '', '', '', '', '', '', '', '', '', '', '', '', '', '', '', '', '', '', '', '', '', '', '', '', '', '', '', '', nan, '', '', '', nan, '', '', '', '', '', '', '', '', '', nan, '', '', '', '', nan, '', '', '', '', '', '', '', '', '', '', '', '', '', nan, nan, '', '', '', '', '', '', '', '', '', '', '', '', '', '', nan, '', '', '', '', '', '', '', '', '', '', '', nan, '', '', '', '', '', '', '', '', '', '', '', '', '', '', '', '', '', '', '', '', '', '', '', '', '', '', '', '', nan, '', '', '', nan, nan, '', '', '', '', '', '', '', nan, '', nan, '', '', '', '', '', '', '', '', '', '', '', '', '', '', '', '', '', '', '', nan, '', '', '', '', '', nan, '', '', '', '', '', '', '', '', '', '', '', '', '', nan, nan, '', '', '', '', '', '', '', '', '', nan, '', '', '', '', '', '', nan, nan, '', 'I3', 'I2', 'I1', 'D3', 'D2', 'D1', '', '', '', '', '', '', '', '', '', '', '', '', '', '', '', '', '', '', '', '', '', '', '', '', '', '', '', nan, '', '', '', nan, '', '', '', '', '', '', '', '', 'I1', '', '', '', '', '', '', '', '', '', '', '', '', nan, nan, '', 'I1', '', '', '', '', '', '', '', '', '', '', '', '', '', '', '', '', '', '', '', 'I1', '', '', '', '', '', '', '', '', '', '', '', '', '', '', '', '', 'D2', '', '', '', '', '', '', '', '', '', '', nan, '', '', '', '', '', '', '', '', 'I1', '', '', '', 'D1', '', '', '', '', '', '', '', '', '', '', '', '', '', '', '', '', '', '', '', '', '', '', '', '', '', '', '', '', '', '', '', '', '', '', '', '', '', '', '', '', '', nan, '', '', '', '', '', '', '', 'I1', '', '', '', '', '', '', '', 'D1', '', nan, '', '', '', '', '', '', '', '', '', '', '', nan, '', nan, '', '', '', '', nan, '', '', '', '', '', '', '', '', '', '', '', '', '', '', '', '', '', '', '', '', '', '', '', '', '', 'D1', 'D1', '', '', '', '', '', '', '', '', nan, nan, 'D3', nan, '', 'I2', '', '', 'I1', 'I1', 'I1', 'D1', 'D1', '', '', '', '', '', '', '', '', '', '', '', '', '', '', '', '', '', '', '', '', nan, '', '', '', '', '', '', '', '', '', '', '', '', '', '', '', '', '', '', nan, '', '', '', '', '', '', '', '', '', '', '', '', '', '', '', '', '', '', '', '', '', '', '', '', '', '', '', '', '', '', '', '', '', '', '', '', '', '', '', '', '', '', '', '', '', '', '', '', '', '', '', '', '', '', '', '', '', '', '', '', '', '', nan, nan, nan, '', '', '', '', '', '', '', '', '', '', '', '', '', '', '', '', '', '', '', '', '', '', '', '', '', '', '', '', '', '', '', '', '', '', '', '', '', '', '', '', '', '', '', '', '', '', '', '', '', '', '', '', '', '', '', '', nan, '', '', '', '', '', '', '', '', nan, '', '', '', '', '', '', '', '', '', '', '', '', '', '', '', '', '', '', '', '', '', nan, '', '', '', '', '', '', '', '', nan, '', '', '', nan, nan, nan, '', '', '', '', '', '', '', '', '', '', '', '', nan, nan, nan, '', '', '', '', '', '', '', '', '', '', '', '', '', '', nan, '', '', nan, '', '', '', '', '', '', '', '', '', '', '', '', '', '', '', '', nan, '', nan, 'D1', 'I3', '', '', '', '', 'I2', '', '', '', '', '', '', '', '', '', '', '', '', '', '', '', 'D2', '', 'D1', 'I3', 'I2', '', '', '', '', '', '', nan, '', '', '', '', '', '', '', '', '', '', '', '', '', 'I3', 'I2', '', 'I3', 'D3', 'D2', '', '', '', 'D1', '', '', '', '', '', '', '', '', '', '', '', '', '', 'I3', '', 'D3', '', 'D2', '', 'D1', nan, '', '', '', '', '', '', '', '', '', '', '', '', '', '', '', '', '', '', '', '', 'D3', '', 'D2', 'D1', '', '', '', 'I3', '', '', 'I2', '', '', '', '', '', '', '', '', '', '', '', '', '', '', '', '', '', '', '', '', '', '', '', '', '', '', '', '', '', '', '', '', '', '', '', '', '', '', '', '', '', '', '', '', '', '', '', '', '', '', '', '', '', '', '', '', '', '', '', '', '', '', '', '', '', '', '', '', '', '', '', '', '', '', nan, '', '', '', '', '', '', '', '', '', '', '', '', '', '', '', '', '', '', '', '', '', nan, 'D1', 'I2', '', '', '', nan, '', '', nan, nan, '', '', '', '', nan, '', '', nan, '', '', '', '', '', nan, nan, '', '', '', '', '', '', '', nan, '', '', '', '', '', '', '', '', nan, '', nan, '', '', '', '', '', '', '', '', '', '', '', '', nan, nan, nan, '', '', '', '', '', '', '', '', '', '', '', '', '', '', '', '', '', '', '', '', '', '', '', '', '', '', 'D2', '', '', '', nan, '', '', '', '', '', '', '', '', '', '', '', '', '', '', '', nan, '', '', nan, '', '', '', '', '', '', '', '', '', '', '', '', '', '', '', '', nan, '', '', '', nan, '', '', '', '', nan, '', '', nan, '', '', nan, '', '', '', '', '', '', '', '', '', '', '', '', '', '', '', 'I2', '', nan, '', '', '', '', '', nan, '', '', '', '', '', '', '', '', '', '', '', '', 'D3', '', '', '', nan, '', '', '', '', 'I1', 'I1', '', '', '', '', '', '', '', '', '', '', '', '', '', '', 'D1', 'D1', '', '', 'I2', 'I2', '', '', '', '', '', '', '', '', '', '', '', '', '', '', '', '', 'D3', '', 'D2', '', '', '', nan, '', '', '', '', nan, nan, '', nan, '', nan, '', '', '', '', '', '', '', '', '', '', '', '', '', '', '', '', '', '', '', '', nan, '', '', '', '', '', nan, '', '', '', '', '', '', '', '', '', '', '', '', nan, nan, nan, '', '', '', '', '', 'I2', 'I2', '', '', nan, '', '', '', '', '', '', '', '', '', nan, '', '', '', nan, '', '', '', '', '', '', '', '', '', nan, nan, '', '', '', '', '', '', '', '', nan, '', '', '', '', '', '', '', '', '', '', nan, '', '', '', '', '', '', '', '', '', '', '', '', '', '', '', '']</t>
  </si>
  <si>
    <t>['D.LS.CVS', 'D.LS.CVS', 'D.DF.VR', 'D.DF.VR', 'D.DF.VR', 'D.DF.VR', 'D.DF.VR', 'D.DF.VR', 'D.DF.VR', 'D.DF.VR', 'D.DF.VR', 'D.DF.VR', 'D.AE.AU', 'D.LS.EPE', 'D.EXE.FU', 'D.AA.O.G', 'D.MC.VY', 'D.DC.C1', 'D.DF.VR', 'D.AA.O.G', 'D.CO.F.G', 'D.DF.MV', 'D.LS.CVS', 'D.LS.CVS', 'D.AE.AU', 'D.SECH', 'D.CDE.MC', 'D.C3D.MC', 'D.P.O.PO', 'D.AU.TS.ETF', 'D.MC.VY', 'D.DF.VR', 'D.DF.VR', 'D.DF.VR', 'D.DF.VR', 'D.MC.VY', 'D.MC.VY', 'D.EPE', 'D.R.CM.REV', 'D.FC', 'D.DF.VR', 'D.LS.PH.VH', 'D.DF.VR', 'D.DF.VR', 'D.DF.VR', 'D.DF.VR', 'D.MC.VY', 'D.LS.ETF.1', 'D.EPE', 'D.DF.VR', 'D.DT.MT', 'D.PXI', 'D.ETF', 'D.ETF', 'D.DF.VR', 'D.DF.VR', 'D.DF.VR', 'D.DF.VR', 'D.DF.VR', 'D.DF.VR', 'D.DF.VR', 'D.DF.VR', 'D.E.FU', 'D.DF.VR', 'D.AA.O.G', 'D.E.FU', 'D.AE.AU', 'D.AA.O.G', 'D.LS.PH.VH', 'D.MC.VY', 'D.C.MEL2', 'D.DF.VR', 'D.BSS', 'D.DF.MV', 'D.DF.VR', 'D.LS.CVS', 'D.FC', 'D.DF.VR', 'D.DF.VR', 'D.DF.VR', 'D.ETF', 'D.DF.VR', 'D.DF.VR', 'D.DF.VR', 'D.DF.VR', 'D.DF.VR', 'D.DF.VR', 'D.PLT.M', 'D.DF.VR', 'D.LS.ETF.1', 'D.DF.VR', 'D.FC', 'D.AA.O.G', 'D.AA.O.G', 'D.LS.ETF.1', 'D.A.ALL.ETF', 'D.DF.VR', 'D.SP', 'D.SP', 'D.CM.RL.FU', 'D.DF.VR', 'D.DF.VR', 'D.DF.VR', 'D.DF.VR', 'D.DF.VR', 'D.SECH', 'D.DF.VR', 'D.DF.VR', 'D.DF.VR', 'D.PXI', 'D.MC.VY', 'D.AA.O.G', 'D.MPRES.CQ', 'D.ES.MEL2', 'D.SECH', 'D.AA.O.G', 'D.MC.VY', 'D.EPE', 'D.SP', 'D.AA.TR', 'D.ETF', 'D.ETF', 'D.ETF', 'D.ETF', 'D.FC', 'D.LS.PH.VH', 'D.DF.VR', 'D.DF.VR', 'D.DF.VR', 'D.DF.VR', 'D.DF.VR', 'D.DF.VR', 'D.DF.VR', 'D.DF.VR', 'D.SECH', 'D.ETF', 'D.DF.VR', 'D.DF.VR', 'D.ENS.M', 'D.PLT.M', 'D.DF.VR', 'D.LS.PH.VH', 'D.DF.MV', 'D.EPE', 'D.MC.VY', 'D.MC.VY', 'D.MC.VY', 'D.MC.VY', 'D.MC.VY', 'D.LS.ETF.1', 'D.SP', 'D.SP', 'D.SP', 'D.ETF', 'D.ETF', 'D.DF.VR', 'D.DF.VR', 'D.DF.VR', 'D.DF.VR', 'D.MC.VY', 'D.SP', 'D.ETF', 'D.LS.CVS', 'D.DF.VR', 'D.E.FU', 'D.E.FU', 'D.AE.AU', 'D.BL.MV', 'D.DF.VR', 'D.DF.VR', 'D.DF.MV', 'D.EFM', 'D.DF.VR', 'D.DF.VR', 'D.DF.VR', 'D.DF.VR', 'D.DF.VR', 'D.DF.VR', 'D.EXE.FU', 'D.E.FU', 'D.LS.ETF.1', 'D.VP', 'D.AA.F.G', 'D.LS.CVS', 'D.LS.CVS', 'D.DF.VR', 'D.EXE.FU', 'D.ETF', 'D.HS.CVS', 'D.EPE', 'D.HS.CVS', 'D.EPE', 'D.FC', 'D.DF.VR', 'D.LS.PO.D3', 'D.LS.PO.D2', 'D.LS.PO.D1', 'D.LS.PO.I3', 'D.AA.F.D', 'D.C.ANA', 'D.AA.O.G', 'D.AE.AU', 'D.LS.CVS', 'D.LS.CVS', 'D.VA', 'D.MP.SE.TR', 'D.A.MT', 'D.AA.O.G', 'D.PURG.MC', 'D.E.FU', 'D.LS.PO.I2', 'D.EAB.ETF', 'D.EAB.ETF', 'D.EAB.ETF', 'D.EAB.ETF', 'D.EAB.ETF', 'D.DF.VR', 'D.AU.TS.ETF', 'D.LS.CVS', 'D.PLT', 'D.EXE.FI', 'D.E.FU', 'D.ETF', 'D.DF.VR', 'D.DF.VR', 'D.DF.VR', 'D.DF.VR', 'D.DF.VR', 'D.LS.ETF.1', 'D.DF.VR', 'D.DF.VR', 'D.DF.VR', 'D.DF.VR', 'D.AE.AU', 'D.AE.AU', 'D.AA.O.G', 'D.DF.VR', 'D.ETF', 'D.LS.PO.D3', 'D.ETF', 'D.ETF', 'D.EPE', 'D.EFM', 'D.DF.VR', 'D.FC.F', 'D.PLT', 'D.AE.AU', 'D.AA.O.G', 'D.DF.MV', 'D.MC.VY', 'D.MC.VY', 'D.MC.VY', 'D.LS.CVS', 'D.DF.VR', 'D.DF.VR', 'D.ES.MEL2', 'D.DF.VR', 'D.DF.VR', 'D.DF.VR', 'D.DF.VR', 'D.DF.VR', 'D.AE.AU', 'D.DT.MT', 'D.ETF', 'D.ETF', 'D.FC', 'D.PXI', 'D.PXI', 'D.EPE', 'D.SP', 'D.SP', 'D.SP', 'D.EN.C1', 'D.LS.CVS', 'D.EN.C2', 'D.EN.C1', 'D.EN.C2', 'D.EN.C2', 'D.EN.C1', 'D.A.MT', 'D.ETF', 'D.ETF', 'D.DF.VR', 'D.SECH', 'D.EXE.FU', 'D.AA.O.G', 'D.EXE.FU', 'D.E.FU', 'D.EFM', 'D.EFM', 'D.PURG.MC', 'D.DF.VR', 'D.C.MEL2', 'D.BSS', 'D.DF.MV', 'D.ETF', 'D.EPE', 'D.CV.CC', 'D.DF.VR', 'D.KNOMA', 'D.DF.VR', 'D.RE.OR', 'D.E.FU', 'D.EFM', 'D.EFM', 'D.AA.O.G', 'D.AA.O.G', 'D.AU.TS.ETF', 'D.PLT', 'D.LS.PO.D3', 'D.PLT.M', 'D.ENS.M', 'D.EFM', 'D.E.FU', 'D.DF.VR', 'D.DF.VR', 'D.DF.VR', 'D.SECH', 'D.MC.VY', 'D.CV.CC', 'D.EPE', 'D.DF.VR', 'D.DF.VR', 'D.DF.VR', 'D.SP', 'D.SP', 'D.SP', 'D.DF.VR', 'D.DF.VR', 'D.FC', 'D.EXE.FU', 'D.SP', 'D.ETF', 'D.EPE', 'D.DT.MT', 'D.DT.MT', 'D.DT.MT', 'D.DT.BT', 'D.EFM', 'D.DF.VR', 'D.FC', 'D.DF.VR', 'D.DF.VR', 'D.LS.PH.VH', 'D.LS.PH.VH', 'D.EFM', 'D.E.FU', 'D.VA', 'D.EPE', 'D.DF.VR', 'D.LS.PH.VH', 'D.AA.DJ', 'D.ETF', 'D.CM.RL.FU', 'D.DF.VR', 'D.DF.VR', 'D.DF.VR', 'D.AE.AU', 'D.FC', 'D.EFM', 'D.EXE.FU', 'D.E.FU', 'D.AE.AU', 'D.AA.O.G', 'D.EPE', 'D.DF.VR', 'D.ETF', 'D.DF.VR', 'D.DF.VR', 'D.FC', 'D.ETF', 'D.DF.VR', 'D.DF.VR', 'D.DF.VR', 'D.DF.VR', 'D.DF.VR', 'D.DF.VR', 'D.DF.VR', 'D.DF.VR', 'D.DT.MT', 'D.DF.VR', 'D.DF.VR', 'D.DF.MV', 'D.AE.AU', 'D.MC.VY', 'D.EPE', 'D.CV.CC', 'D.R.CM.REV', 'D.DF.VR', 'D.FC', 'D.PLT.M', 'D.ETF', 'D.DF.VR', 'D.ETF', 'D.DF.VR', 'D.DF.VR', 'D.DF.VR', 'D.DF.VR', 'D.DF.VR', 'D.DF.VR', 'D.DF.VR', 'D.DF.VR', 'D.DF.VR', 'D.DF.VR', 'D.DF.VR', 'D.DF.VR', 'D.DT.BT', 'D.MC.VY', 'D.LS.ETF.1', 'D.LS.CVS', 'D.LS.CVS', 'D.DF.VR', 'D.PLT.M', 'D.DF.VR', 'D.AE.AU', 'D.AA.O.G', 'D.LS.EPE', 'D.EXE.FU', 'D.P.O.PO', 'D.AA.O.G', 'D.MC.VY', 'D.MC.VY', 'D.MC.VY', 'D.DF.VR', 'D.DC.C1', 'D.AE.AU', 'D.PXI', 'D.FC', 'D.ETF', 'D.DF.VR', 'D.DF.VR', 'D.DF.VR', 'D.DF.VR', 'D.DF.VR', 'D.DF.VR', 'D.DF.VR', 'D.AA.O.G', 'D.EXE.FU', 'D.EXE.FU', 'D.EXE.FU', 'D.AA.O.G', 'D.EXE.FU', 'D.DF.VR', 'D.DF.VR', 'D.DF.VR', 'D.DF.VR', 'D.DF.VR', 'D.EXE.FU', 'D.LS.EPE', 'D.MC.VY', 'D.MC.VY', 'D.DF.VR', 'D.DC.C1', 'D.AA.O.G', 'D.PLT.M', 'D.DT.MT', 'D.EPE', 'D.SP', 'D.E.FU', 'D.DF.VR', 'D.DF.VR', 'D.DF.VR', 'D.LS.PO.D3', 'D.LS.PO.D2', 'D.DF.VR', 'D.LS.PO.D1', 'D.LS.PO.I3', 'D.LS.PO.I2', 'D.PURG.MC', 'D.LS.CVS', 'D.DF.VR', 'D.DF.VR', 'D.LS.PO.D3', 'D.LS.PO.I2', 'D.AE.AU', 'D.LS.PO.D2', 'D.LS.PO.D1', 'D.LS.PO.I3', 'D.DF.VR', 'D.E.FU', 'D.AE.AU', 'D.AA.O.G', 'D.E.FU', 'D.PURG.MC', 'D.LS.CVS', 'D.FC', 'D.FC', 'D.ETF', 'D.ETF', 'D.DF.VR', 'D.DF.VR', 'D.DF.VR', 'D.MC.VY', 'D.ETF', 'D.EPE', 'D.DF.VR', 'D.FC', 'D.AA.O.G', 'D.CO.F.D', 'D.CO.F.G', 'D.LS.CVS', 'D.LS.CVS', 'D.AA.O.G', 'D.DF.VR', 'D.DF.VR', 'D.DF.VR', 'D.DF.VR', 'D.MC.VY', 'D.ETF', 'D.EPE', 'D.DF.VR', 'D.EXE.FU', 'D.DF.VR', 'D.DF.MV', 'D.DF.VR', 'D.DF.VR', 'D.DF.VR', 'D.DF.VR', 'D.DF.VR', 'D.DF.VR', 'D.DF.VR', 'D.DF.VR', 'D.DF.VR', 'D.DF.VR', 'D.DF.MV', 'D.EFM', 'D.C.ANA', 'D.AA.O.G', 'D.DF.VR', 'D.DF.VR', 'D.LS.CVS', 'D.LS.CVS', 'D.EXE.FU', 'D.SECH', 'D.E.FU', 'D.AA.O.G', 'D.DF.VR', 'D.DF.VR', 'D.DF.VR', 'D.AE.AU', 'D.PXI', 'D.FC.F', 'D.PLT', 'D.DF.MV', 'D.MC.VY', 'D.MC.VY', 'D.LS.ETF.1', 'D.MC.VY', 'D.VP', 'D.SP', 'D.SP', 'D.SP', 'D.PXI', 'D.AA.O.G', 'D.MC.VY', 'D.ETF', 'D.E.FU', 'D.PLT.M', 'D.DF.VR', 'D.BL.MV', 'D.DF.VR', 'D.EFM', 'D.DF.VR', 'D.DF.VR', 'D.DF.VR', 'D.DF.VR', 'D.DF.VR', 'D.E.FU', 'D.AE.AU', 'D.CM.RL.FU', 'D.LS.ETF.1', 'D.EXE.FU', 'D.E.FU', 'D.PLT.M', 'D.EPE', 'D.CV.CC', 'D.LS.CVS', 'D.SP', 'D.SP', 'D.BL.MV', 'D.MP.SE.TR', 'D.SP', 'D.E.FU', 'D.DF.VR', 'D.DF.VR', 'D.EFM', 'D.DF.VR', 'D.DF.VR', 'D.DF.VR', 'D.DF.VR', 'D.PLT', 'D.DF.VR', 'D.ENS.MZ', 'D.DF.VR', 'D.ETF', 'D.PLT.MZ', 'D.FC', 'D.DF.VR', 'D.EXE.FU', 'D.MC.VY', 'D.ETF', 'D.EPE', 'D.DT.MT', 'D.LS.PH.VH', 'D.ETF', 'D.FC', 'D.DF.VR', 'D.DF.VR', 'D.DF.VR', 'D.DF.VR', 'D.ETF', 'D.DF.VR', 'D.AA.O.G', 'D.EPE', 'D.DF.VR', 'D.ETF', 'D.ETF', 'D.DF.VR', 'D.DF.VR', 'D.DF.VR', 'D.DF.VR', 'D.DF.VR', 'D.DF.VR', 'D.DF.VR', 'D.PLT', 'D.DF.VR', 'D.DF.VR', 'D.DF.VR', 'D.PLT.M', 'D.E.FU', 'D.E.FU', 'D.EFM', 'D.RE.OR', 'D.AU.TS.ETF', 'D.AE.AU', 'D.EXE.FI', 'D.RE.OR', 'D.MC.VY', 'D.MC.VY', 'D.RE.OR', 'D.MC.VY', 'D.MC.VY', 'D.EXE.FU', 'D.EXE.FU', 'D.PXI', 'D.AA.O.G', 'D.MC.VY', 'D.SP', 'D.SP', 'D.AA.F.D', 'D.AU.TS.ETF', 'D.AU.TS.ETF', 'D.EFM', 'D.EFM', 'D.E.FU', 'D.MPRES.MC', 'D.EFM', 'D.EFM', 'D.MC.VY', 'D.MC.VY', 'D.MC.VY', 'D.EPE', 'D.LS.CVS', 'D.LS.CVS', 'D.PLT', 'D.AA.O.G', 'D.PLT.M', 'D.DF.VR', 'D.ETF', 'D.ETF', 'D.ETF', 'D.DF.VR', 'D.DF.VR', 'D.DF.VR', 'D.DF.VR', 'D.DF.VR', 'D.DF.VR', 'D.DF.VR', 'D.LS.CVS', 'D.LS.CVS', 'D.DT.MT', 'D.PLT.M', 'D.AE.AU', 'D.EPE', 'D.SP', 'D.LS.PO.D1', 'D.AE.AU', 'D.EFM', 'D.DF.VR', 'D.LS.PO.D3', 'D.LS.PO.D2', 'D.EFM', 'D.E.FU', 'D.E.FU', 'D.LS.PO.I3', 'D.DF.VR', 'D.E.FU', 'D.VA', 'D.LS.PO.I2', 'D.PURG.MC', 'D.LS.CVS', 'D.PLT.M', 'D.ENS.M', 'D.FC', 'D.DF.VR', 'D.LS.PO.D1', 'D.LS.PO.I1', 'D.PLT.M', 'D.ETF', 'D.AA.O.D', 'D.LS.CVS', 'D.PLT.M', 'D.BL.MV', 'D.BL.MV', 'D.SECH', 'D.AE.AU', 'D.AA.O.G', 'D.AE.AU', 'D.AA.O.G', 'D.MPRES.MC', 'D.LS.PO.I3', 'D.LS.PO.I2', 'D.LS.PO.I1', 'D.LS.PO.D3', 'D.LS.PO.D2', 'D.LS.PO.D1', 'D.EPE', 'D.SP', 'D.SP', 'D.RE.OR', 'D.ETF', 'D.ETF', 'D.FC', 'D.DT.MT', 'D.EXE.FU', 'D.SECH', 'D.LS.PH.VH', 'D.AA.O.G', 'D.PURG.MC', 'D.MC.VY', 'D.ETF', 'D.CV.CC', 'D.DF.VR', 'D.KNOMA', 'D.DF.VR', 'D.SP', 'D.PLT.M', 'D.FC', 'D.ETF', 'D.DF.VR', 'D.EFM', 'D.DT.BT', 'D.DF.VR', 'D.BL.MV', 'D.AE.AU', 'D.EFM', 'D.EFM', 'D.EFM', 'D.E.FU', 'D.E.FU', 'D.E.FU', 'D.E.FU', 'D.DF.MV', 'D.MC.VY', 'D.EPE', 'D.DF.VR', 'D.DF.VR', 'D.DF.VR', 'D.DF.VR', 'D.SP', 'D.SP', 'D.DF.VR', 'D.DF.VR', 'D.FC', 'D.EXE.FU', 'D.MC.VY', 'D.ETF', 'D.EPE', 'D.MC.VY', 'D.AE.AU', 'D.ETF', 'D.ETF', 'D.FC', 'D.ETF', 'D.FC', 'D.LS.PH.VH', 'D.AA.O.G', 'D.AE.AU', 'D.DF.VR', 'D.DT.MT', 'D.CH.BA', 'D.DF.VR', 'D.ETF', 'D.DF.VR', 'D.DF.VR', 'D.DF.VR', 'D.DF.VR', 'D.DF.VR', 'D.DT.MT', 'D.AE.AU', 'D.LS.CVS', 'D.LS.CVS', 'D.ETF', 'D.PXI', 'D.EXE.FU', 'D.EXE.FU', 'D.EPE', 'D.DF.VR', 'D.DC.C1', 'D.EFM', 'D.E.FU', 'D.E.FU', 'D.AA.O.G', 'D.PLT.M', 'D.ETF', 'D.DF.VR', 'D.DA.MT', 'D.MP.SE.TR', 'D.AA.O.G', 'D.MPRES.MC', 'D.LS.PO.D3', 'D.EFM', 'D.PXI', 'D.E.FU', 'D.EPE', 'D.LS.PH.VH', 'D.FC.F', 'D.PLT', 'D.DF.VR', 'D.DF.VR', 'D.DF.MV', 'D.MC.VY', 'D.MC.VY', 'D.MC.VY', 'D.CV.CC', 'D.VP', 'D.ETF', 'D.DF.VR', 'D.ETF', 'D.DF.VR', 'D.PLT.M', 'D.EFM', 'D.AE.AU', 'D.ETF', 'D.DF.MV', 'D.EXE.FU', 'D.EPE', 'D.CV.CC', 'D.MES.PRES', 'D.DF.VR', 'D.LS.CVS', 'D.SP', 'D.AE.AU', 'D.LS.CVS', 'D.LS.PO.D3', 'D.E.FU', 'D.LS.PO.D2', 'D.CO.F.G', 'D.CO.F.D', 'D.LS.PO.D1', 'D.DF.VR', 'D.LS.PO.I3', 'D.EFM', 'D.E.FU', 'D.MPRES.CQ', 'D.PURG.MC', 'D.LS.CVS', 'D.ETF', 'D.PLT.M', 'D.LS.PO.I3', 'D.LS.PO.I1', 'D.RE.OR', 'D.LS.PO.D3', 'D.LS.PO.D1', 'D.SA.2', 'D.RE.OR', 'D.RE.OR', 'D.VA', 'D.E.FU', 'D.MP.SE.TR', 'D.EFM', 'D.K.SE.TR', 'D.CM.RL.FU', 'D.MP.PL', 'D.DF.MV', 'D.ETF', 'D.FC', 'D.DF.VR', 'D.DF.VR', 'D.DF.VR', 'D.E.FU', 'D.AE.AU', 'D.DF.MV', 'D.AE.AU', 'D.DF.VR', 'D.DF.VR', 'D.LS.CVS', 'D.RE.OR', 'D.AA.TR', 'D.DT.MT', 'D.AA.O.G', 'D.FC', 'D.ETF', 'D.ETF', 'D.ETF', 'D.EFM', 'D.EFM', 'D.EFM', 'D.DF.VR', 'D.DF.VR', 'D.EXE.FU', 'D.EXE.FU', 'D.E.FU', 'D.E.FU', 'D.DF.MV', 'D.MC.VY', 'D.EPE', 'D.DF.VR', 'D.DF.VR', 'D.DF.VR', 'D.DF.VR', 'D.DF.VR', 'D.DF.VR', 'D.EFM', 'D.FC', 'D.DF.VR', 'D.PXI', 'D.AE.AU', 'D.EXE.FU', 'D.AA.O.G', 'D.MPRES.CQ', 'D.MC.VY', 'D.AA.O.G', 'D.ETF', 'D.ETF', 'D.ETF', 'D.LS.PH.VH', 'D.EPE', 'D.DF.VR', 'D.ETF', 'D.ETF', 'D.PLT.M', 'D.AU.TS.ETF', 'D.AU.TS.ETF', 'D.AU.TS.ETF', 'D.MC.VY', 'D.SK.BT', 'D.SK.BT', 'D.P.O.PO', 'D.RE.OR', 'D.MC.VY', 'D.PXI', 'D.PURG.MC', 'D.LS.ETF.1', 'D.LS.CVS', 'D.LS.CVS', 'D.LS.ETF.1', 'D.PURG.MC', 'D.AA.O.G', 'D.MC.VY', 'D.MC.VY', 'D.LS.CVS', 'D.LS.CVS', 'D.ETF', 'D.IS.MT', 'D.LS.PO.D3', 'D.EFM', 'D.EFM', 'D.FC', 'D.ETF', 'D.DT.MT', 'D.LS.ETF.1', 'D.LS.PH.VH', 'D.DF.VR', 'D.DF.VR', 'D.FC.F', 'D.PLT', 'D.E.FU', 'D.PXI', 'D.DF.MV', 'D.E.FU', 'D.EPE', 'D.VP', 'D.SP', 'D.MC.VY', 'D.MC.VY', 'D.MC.VY', 'D.VP', 'D.PLT.M', 'D.SP', 'D.LS.PO.D2', 'D.LS.PO.D1', 'D.LS.PO.I3', 'D.E.FU', 'D.BL.MV', 'D.AA.O.G', 'D.VA', 'D.EFM', 'D.E.FU', 'D.DF.MV', 'D.CV.CC', 'D.EXE.FU', 'D.EPE', 'D.DF.VR', 'D.LS.CVS', 'D.PLT.M', 'D.PLT.M', 'D.FC', 'D.LS.PH.VH', 'D.LS.ETF.1', 'D.ETF', 'D.LS.PO.I2', 'D.EFM', 'D.EFM', 'D.EFM', 'D.LS.PO.D3', 'D.DF.VR', 'D.LS.PO.D2', 'D.LS.PO.D1', 'D.PXI', 'D.LS.PO.I3', 'D.E.FU', 'D.E.FU', 'D.E.FU', 'D.MPRES.CQ', 'D.PURG.MC', 'D.LS.CVS', 'D.FC', 'D.DF.VR', 'D.DF.VR', 'D.ETF', 'D.CO.F.G', 'D.CO.F.D', 'D.PXI', 'D.MC.VY', 'D.EFM', 'D.EXE.FU', 'D.EXE.FU', 'D.E.FU', 'D.E.FU', 'D.MC.VY', 'D.MC.VY', 'D.LS.ETF.1', 'D.A.ALL.ETF', 'D.EPE', 'D.LS.CVS', 'D.DF.VR', 'D.ETF', 'D.ETF', 'D.E.FU', 'D.ETF', 'D.ETF', 'D.FC', 'D.EXE.FU', 'D.EFM', 'D.DF.MV', 'D.AE.AU', 'D.E.FU', 'D.AE.AU', 'D.EPE', 'D.CV.CC', 'D.MES.PRES', 'D.DF.VR', 'D.LS.CVS', 'D.FC', 'D.PURG.MC', 'D.DF.VR', 'D.FC', 'D.LS.CVS', 'D.LS.CVS', 'D.EXE.FU', 'D.ETF', 'D.CV.CC', 'D.DF.VR', 'D.DF.VR', 'D.KNOMA', 'D.DF.VR', 'D.MC.VY', 'D.EPE', 'D.DF.VR', 'D.DF.VR', 'D.DF.VR', 'D.DF.VR', 'D.DF.VR', 'D.SP', 'D.SP', 'D.DF.MV', 'D.LS.PH.VH', 'D.ETF', 'D.ETF', 'D.CV.CC', 'D.AE.AU', 'D.AA.O.G', 'D.AA.O.G', 'D.EPE', 'D.DF.VR', 'D.PXI', 'D.DF.VR', 'D.CO.F.G', 'D.CO.F.D', 'D.DF.VR', 'D.FC.F', 'D.PLT', 'D.LS.CVS', 'D.LS.CVS', 'D.EXE.FU', 'D.AA.O.G', 'D.ETF', 'D.EPE', 'D.MC.VY', 'D.MC.VY', 'D.MC.VY', 'D.MC.VY', 'D.LS.CVS', 'D.LS.CVS', 'D.DF.VR', 'D.AA.O.G', 'D.LS.PH.VH', 'D.AE.AU', 'D.ETF', 'D.FC', 'D.EXE.FU', 'D.DT.BT', 'D.MC.VY', 'D.ETF', 'D.DF.VR', 'D.DF.VR', 'D.KNOMA', 'D.DF.VR', 'D.SP', 'D.AA.O.G', 'D.EXE.FU', 'D.E.FU', 'D.LS.ETF.1', 'D.DF.MV', 'D.DF.MV', 'D.PXI', 'D.MC.VY', 'D.AU.TS.ETF', 'D.MPRES.MC', 'D.AA.O.G', 'D.MC.VY', 'D.MC.VY', 'D.EPE', 'D.LS.CVS', 'D.DF.VR', 'D.DF.VR', 'D.DF.VR', 'D.DF.VR', 'D.P.O.PO', 'D.SP', 'D.SP', 'D.SP', 'D.SP', 'D.FC.F', 'D.PLT', 'D.FC', 'D.EXE.FU', 'D.MPRES.MC', 'D.MC.VY', 'D.MC.VY', 'D.ETF', 'D.EPE', 'D.ETF', 'D.ETF', 'D.ETF', 'D.ETF', 'D.AE.AU', 'D.AE.AU', 'D.AA.O.G', 'D.CV.CC', 'D.EPE', 'D.DF.VR', 'D.DT.MT', 'D.ETF', 'D.ETF', 'D.ETF', 'D.ETF', 'D.ETF', 'D.DF.MV', 'D.AA.O.G', 'D.E.FU', 'D.MC.VY', 'D.MC.VY', 'D.EPE', 'D.SP', 'D.R.CM.REV', 'D.ETF', 'D.ENS.M', 'D.PLT.M', 'D.PLT.M', 'D.EXE.FU', 'D.AA.O.G', 'D.DC.C1', 'D.AE.AU', 'D.ETF', 'D.LS.PO.D3', 'D.E.FU', 'D.PLT.M', 'D.ETF', 'D.ETF', 'D.EPE', 'D.DF.VR', 'D.LS.ETF.1', 'D.FC.F', 'D.PLT', 'D.DF.MV', 'D.DF.MV', 'D.VP', 'D.MC.VY', 'D.MC.VY', 'D.VP', 'D.SP', 'D.SP', 'D.RE.OR', 'D.PXI', 'D.AA.O.G', 'D.MPRES.MC', 'D.MC.VY', 'D.MC.VY', 'D.MC.VY', 'D.EPE', 'D.SP', 'D.PXI', 'D.AE.AU', 'D.AA.O.G', 'D.SECH', 'D.SP', 'D.SP', 'D.SP', 'D.SP', 'D.EFM', 'D.PLT.M', 'D.ENS.M', 'D.CO.F.G', 'D.CO.F.D', 'D.EXE.FU', 'D.EFM', 'D.E.FU', 'D.E.FU', 'D.DF.MV', 'D.EPE', 'D.CV.CC', 'D.DF.VR', 'D.LS.CVS', 'D.SP', 'D.SP', 'D.SP', 'D.SP', 'D.LS.PO.D1', 'D.E.FU', 'D.LS.PO.I2', 'D.EFM', 'D.E.FU', 'D.LS.PO.D2', 'D.LS.PO.D3', 'D.E.FU', 'D.AA.TR', 'D.ETF', 'D.ETF', 'D.ETF', 'D.ETF', 'D.ETF', 'D.E.FU', 'D.LS.PO.I3', 'D.VA', 'D.AE.AU', 'D.AE.AU', 'D.PURG.MC', 'D.LS.ETF.1', 'D.LS.CVS', 'D.AE.AU', 'D.EFM', 'D.AA.O.G', 'D.EXE.FU', 'D.EXE.FU', 'D.ETF', 'D.PXI', 'D.FC', 'D.E.FU', 'D.AA.O.G', 'D.EXE.FU', 'D.E.FU', 'D.E.FU', 'D.MC.VY', 'D.CV.CC', 'D.LS.ETF.1', 'D.A.ALL.ETF', 'D.EPE', 'D.CV.CC', 'D.LS.CVS', 'D.DF.VR', 'D.AE.AU', 'D.DF.VR', 'D.FC', 'D.AE.AU', 'D.VA', 'D.AA.O.G', 'D.LS.CVS', 'D.DF.MV', 'D.AE.AU', 'D.AE.AU', 'D.AA.O.G', 'D.E.FU', 'D.MC.VY', 'D.MC.VY', 'D.MC.VY', 'D.R.CM.REV', 'D.ETF', 'D.ETF', 'D.PLT.M', 'D.ETF', 'D.EFM', 'D.DF.VR', 'D.LS.ETF.1', 'D.DF.VR', 'D.LS.CVS', 'D.LS.CVS', 'D.AA.O.G', 'D.FC.F', 'D.PLT', 'D.EPE', 'D.AE.AU', 'D.VP', 'D.E.FU', 'D.DF.MV', 'D.DF.MV', 'D.MC.VY', 'D.MC.VY', 'D.MC.VY', 'D.MC.VY', 'D.VP', 'D.SP', 'D.PXI', 'D.CO.F.G', 'D.CO.F.D', 'D.ETF', 'D.EXE.FU', 'D.ETF', 'D.ETF', 'D.ETF', 'D.FC', 'D.EXE.FU', 'D.E.FU', 'D.LS.ETF.1', 'D.A.ALL.ETF', 'D.LS.CVS', 'D.DF.VR', 'D.SP', 'D.VA', 'D.PXI', 'D.PURG.MC', 'D.FC', 'D.E.FU', 'D.FC', 'D.AE.AU', 'D.DC.C2', 'D.DF.MV', 'D.SECH', 'D.DF.VR', 'D.LS.CVS', 'D.SP', 'D.ETF', 'D.FC', 'D.SECH', 'D.FC', 'D.DF.VR', 'D.DF.VR', 'D.EXE.FU', 'D.AE.AU', 'D.EXE.FU', 'D.SP', 'D.DF.VR', 'D.BSS', 'D.DF.MV', 'D.EFM', 'D.DT.BT', 'D.ETF', 'D.DF.VR', 'D.DF.VR', 'D.DF.VR', 'D.KNOMA', 'D.SP', 'D.ETF', 'D.DF.VR', 'D.DF.VR', 'D.AA.O.G', 'D.PXI', 'D.SP', 'D.SP', 'D.MC.VY', 'D.AU.TS.ETF', 'D.EFM', 'D.EXE.FU', 'D.DF.MV', 'D.DF.MV', 'D.AE.AU', 'D.DF.MV', 'D.E.FU', 'D.LS.EPE', 'D.SECH', 'D.MC.VY', 'D.EPE', 'D.DF.VR', 'D.DF.VR', 'D.DF.VR', 'D.DF.VR', 'D.DF.VR', 'D.SP', 'D.PXI', 'D.DF.VR', 'D.DT.MT', 'D.ETF', 'D.EPE', 'D.SECH', 'D.MC.VY', 'D.PXI', 'D.ETF', 'D.ETF', 'D.RE.OR', 'D.MP.SE.TR', 'D.N.CC', 'D.N.CC', 'D.MC.VY', 'D.AA.O.G', 'D.AA.O.G', 'D.SECH', 'D.SP', 'D.SECH', 'D.SP', 'D.SP', 'D.SP', 'D.SP', 'D.SP', 'D.SP', 'D.SP', 'D.SP', 'D.SP', 'D.SP', 'D.SP', 'D.SP', 'D.SP', 'D.SP', 'D.CM.RL.FU', 'D.PURG.MC', 'D.AE.AU', 'D.AE.AU', 'D.ETF', 'D.K.AE.AU', 'D.ETF', 'D.PXI', 'D.MPRES.MC', 'D.EXE.FU', 'D.AA.O.G', 'D.MC.VY', 'D.SP', 'D.CM.GBT', 'D.EPE', 'D.DC.C1', 'D.PXI', 'D.AA.O.G', 'D.AA.O.G', 'D.MC.VY', 'D.SP', 'D.EFM', 'D.FC', 'D.BL.MV', 'D.DF.MV', 'D.EXE.FU', 'D.E.FU', 'D.EPE', 'D.CV.CC', 'D.DF.VR', 'D.LS.CVS', 'D.ETF', 'D.E.FU', 'D.EFM', 'D.E.FU', 'D.EXE.FU', 'D.MC.VY', 'D.MC.VY', 'D.ETF', 'D.CDE.MC', 'D.EPE', 'D.FC', 'D.LS.PH.VH', 'D.CO.F.G', 'D.CO.F.D', 'D.AE.AU', 'D.LS.ETF.1', 'D.EPE', 'D.CV.CC', 'D.DF.VR', 'D.DT.BT', 'D.ETF', 'D.ETF', 'D.ETF', 'D.AA.O.G', 'D.AA.O.G', 'D.MC.VY', 'D.MC.VY', 'D.EPE', 'D.SP', 'D.ETF', 'D.ETF', 'D.PLT', 'D.PLT.M', 'D.DF.MV', 'D.AA.O.G', 'D.SECH', 'D.AA.O.G', 'D.AE.AU', 'D.E.FU', 'D.MC.VY', 'D.EPE', 'D.R.CM.REV', 'D.SP', 'D.ETF', 'D.EFM', 'D.E.FU', 'D.ETF', 'D.E.FU', 'D.BL.MV', 'D.DF.VR', 'D.PLT.M', 'D.PLT.M', 'D.PLT.M', 'D.DF.VR', 'D.DF.MV', 'D.DF.MV', 'D.EXE.FU', 'D.E.FU', 'D.LS.EPE', 'D.SECH', 'D.MPRES.MC', 'D.MC.VY', 'D.MC.VY', 'D.DF.VR', 'D.DF.VR', 'D.DF.VR', 'D.DF.VR', 'D.DF.VR', 'D.AA.O.G', 'D.SP', 'D.SP', 'D.SP', 'D.SP', 'D.SP', 'D.SP', 'D.DF.VR', 'D.EXE.FU', 'D.DF.MV', 'D.AA.O.G', 'D.SP', 'D.ETF', 'D.EPE', 'D.DC.C2', 'D.PXI', 'D.LS.CVS', 'D.LS.CVS', 'D.AE.AU', 'D.AE.AU', 'D.LS.ETF.1', 'D.EPE', 'D.DF.VR', 'D.ETF', 'D.ETF', 'D.ETF', 'D.ETF', 'D.DA.MT', 'D.DF.MV', 'D.SECH', 'D.MC.VY', 'D.EPE', 'D.R.CM.REV', 'D.SP', 'D.CM.RL.FU', 'D.ETF', 'D.ETF', 'D.ETF', 'D.PURG.MC', 'D.AE.AU', 'D.MC.VY', 'D.MC.VY', 'D.CV.CC', 'D.LS.CVS', 'D.VP', 'D.LS.CVS', 'D.DF.VR', 'D.DF.VR', 'D.DF.VR', 'D.DF.VR', 'D.ETF', 'D.ETF', 'D.ETF', 'D.DT.MT', 'D.AE.AU', 'D.EXE.FU', 'D.AE.AU', 'D.MC.VY', 'D.DC.C1', 'D.AA.F.D', 'D.PXI', 'D.E.FU', 'D.DT.MT', 'D.ETF', 'D.DF.VR', 'D.DF.VR', 'D.FC.F', 'D.PLT', 'D.ETF', 'D.FC.F', 'D.PLT', 'D.DF.MV', 'D.AE.AU', 'D.DF.MV', 'D.EPE', 'D.VP', 'D.MC.VY', 'D.MC.VY', 'D.VP', 'D.SP', 'D.SP', 'D.SP', 'D.AE.AU', 'D.ETF', 'D.PXI', 'D.LS.ETF.1', 'D.LS.CVS', 'D.LS.CVS', 'D.E.FU', 'D.EPE', 'D.SP', 'D.SP', 'D.DF.MV', 'D.E.FU', 'D.E.FU', 'D.EFM', 'D.LS.CVS', 'D.EFM', 'D.EXE.FU', 'D.E.FU', 'D.AA.O.G', 'D.DF.VR', 'D.LS.CVS', 'D.CV.CC', 'D.LS.ETF.1', 'D.BL.MV', 'D.EPE', 'D.LS.ETF.1', 'D.AU.TS.ETF', 'D.LS.PO.D1', 'D.LS.PO.D2', 'D.LS.PO.I3', 'D.LS.PO.I2', 'D.LS.PO.I1', 'D.CO.F.D', 'D.BL.MV', 'D.DF.MV', 'D.DC.C1', 'D.E.FU', 'D.EXE.FU', 'D.VP', 'D.EPE', 'D.CV.CC', 'D.DF.VR', 'D.LS.CVS', 'D.SP', 'D.SP', 'D.SP', 'D.EFM', 'D.E.FU', 'D.EFM', 'D.ETF', 'D.FC', 'D.LS.PO.I3', 'D.ETF', 'D.LS.PO.I2', 'D.LS.PO.D3', 'D.LS.ETF.1', 'D.DF.VR', 'D.LS.PO.D2', 'D.E.FU', 'D.LS.PO.D1', 'D.SK.BT', 'D.AA.O.G', 'D.E.FU', 'D.AA.O.G', 'D.MC.VY', 'D.CV.CC', 'D.LS.CVS', 'D.AU.TS.ETF', 'D.PLT', 'D.SP', 'D.SP', 'D.SP', 'D.FC', 'D.DF.MV', 'D.AE.AU', 'D.DF.VR', 'D.LS.CVS', 'D.DA.MT', 'D.LS.PH.VH', 'D.SECH', 'D.FC.F', 'D.PLT', 'D.DF.VR', 'D.DF.VR', 'D.DF.VR', 'D.DF.VR', 'D.AA.O.G', 'D.PLT.M', 'D.LS.ETF.1', 'D.MC.VY', 'D.ETF', 'D.DF.VR', 'D.KNOMA', 'D.SP', 'D.ETF', 'D.ETF', 'D.ETF', 'D.CM.ETF', 'D.DF.VR', 'D.EXE.FU', 'D.ETF', 'D.DA.MT', 'D.DF.VR', 'D.LS.CVS', 'D.FC', 'D.CO.F.D', 'D.EXE.FU', 'D.EXE.FU', 'D.AA.O.G', 'D.MC.VY', 'D.MC.VY', 'D.LS.ETF.1', 'D.EPE', 'D.DF.VR', 'D.LS.CVS', 'D.ETF', 'D.LS.CVS', 'D.LS.CVS', 'D.EXE.FU', 'D.ETF', 'D.DF.VR', 'D.DA.MT', 'D.AE.AU', 'D.PXI', 'D.DT.MT', 'D.EXE.FU', 'D.EXE.FU', 'D.PLT', 'D.FC.F', 'D.DF.VR', 'D.DF.VR', 'D.DF.VR', 'D.LS.PH.VH', 'D.AE.AU', 'D.AE.AU', 'D.MC.VY', 'D.ETF', 'D.DF.VR', 'D.KNOMA', 'D.DF.VR', 'D.SP', 'D.AE.AU', 'D.MC.VY', 'D.LS.ETF.1', 'D.EPE', 'D.DF.VR', 'D.ES.MEL1', 'D.DT.BT', 'D.MC.VY', 'D.LS.ETF.1', 'D.EPE', 'D.DF.VR', 'D.ETF', 'D.ETF', 'D.ETF', 'D.LS.PH.VH', 'D.BL.MV', 'D.AA.O.G', 'D.AA.O.G', 'D.LS.ETF.1', 'D.EPE', 'D.DF.VR', 'D.DT.MT', 'D.SECH', 'D.FC.F', 'D.PLT', 'D.EXE.FU', 'D.DF.VR', 'D.DF.VR', 'D.LS.PH.VH', 'D.MC.VY', 'D.ETF', 'D.DF.VR', 'D.DF.VR', 'D.DF.VR', 'D.KNOMA', 'D.SP', 'D.EXE.FU', 'D.LS.ETF.1', 'D.MPRES.MC', 'D.MC.VY', 'D.FC', 'D.P.O.PO', 'D.AA.O.G', 'D.AA.O.G', 'D.SECH', 'D.SP', 'D.SP', 'D.SP', 'D.SP', 'D.SP', 'D.SP', 'D.SP', 'D.SP', 'D.SP', 'D.SP', 'D.SP', 'D.SECH', 'D.AU.TS.ETF', 'D.EXE.FU', 'D.SECH', 'D.DF.VR', 'D.DF.VR', 'D.FC.F', 'D.PLT', 'D.LS.PH.VH', 'D.AE.AU', 'D.ETF', 'D.DF.VR', 'D.DF.VR', 'D.KNOMA', 'D.DF.VR', 'D.SP', 'D.DF.VR', 'D.DF.VR', 'D.PXI', 'D.MC.VY', 'D.ETF', 'D.DF.VR', 'D.KNOMA', 'D.DF.VR', 'D.DF.VR', 'D.SP', 'D.ETF', 'D.AU.TS.ETF', 'D.DA.MT', 'D.MC.VY', 'D.RE.OR', 'D.EFM', 'D.AA.F.G', 'D.ETF', 'D.DF.VR', 'D.PLT.M', 'D.E.FU', 'D.DF.VR', 'D.EXE.FU', 'D.AE.AU', 'D.MC.VY', 'D.MC.VY', 'D.ETF', 'D.EPE', 'D.DC.C2', 'D.EXE.FU', 'D.MC.VY', 'D.ETF', 'D.EPE', 'D.DC.C2', 'D.PLT.M', 'D.ETF', 'D.DF.VR', 'D.DF.VR', 'D.DA.MT', 'D.LS.ETF.1', 'D.EXE.FU', 'D.AA.O.G', 'D.MC.VY', 'D.MC.VY', 'D.ETF', 'D.DC.C2', 'D.AA.F.G', 'D.AA.TR', 'D.ETF', 'D.ETF', 'D.ETF', 'D.ETF', 'D.ETF', 'D.DT.MT', 'D.PLT.M', 'D.LS.PO.I1', 'D.SECH', 'D.DF.MV', 'D.AA.O.G', 'D.EPE', 'D.DF.VR', 'D.SECH', 'D.DF.VR', 'D.EFM', 'D.DT.MT', 'D.DF.VR', 'D.BL.MV', 'D.AA.O.G', 'D.DF.MV', 'D.EPE', 'D.PLT.M', 'D.PLT.M', 'D.ENS.M', 'D.AA.O.G', 'D.DF.MV', 'D.EPE', 'D.AA.O.G', 'D.BL.MV', 'D.BL.MV', 'D.PLT.M', 'D.DF.MV', 'D.SECH', 'D.MPRES.MC', 'D.MC.VY', 'D.MC.VY', 'D.MC.VY', 'D.EPE', 'D.DT.MT', 'D.ETF', 'D.ETF', 'D.EFM', 'D.ETF', 'D.BL.MV', 'D.SECH', 'D.DF.MV', 'D.MC.VY', 'D.MC.VY', 'D.MC.VY', 'D.EPE', 'D.AA.F.G', 'D.SECH', 'D.PXI', 'D.MC.VY', 'D.MC.VY', 'D.MC.VY', 'D.MC.VY', 'D.EPE', 'D.MPRES.MC', 'D.MC.VY', 'D.BL.PH.VH', 'D.BL.PH.VH', 'D.BL.PH.VH', 'D.BL.PH.VH', 'D.BL.PH.VH', 'D.BL.PH.VH', 'D.MC.VY', 'D.BL.PH.VH', 'D.EPE', 'D.MP.SE.TR', 'D.MC.VY', 'D.DF.VR', 'D.DF.VR', 'D.DF.VR', 'D.PLT.M', 'D.DF.VR', 'D.DF.VR', 'D.DF.VR', 'D.DF.VR', 'D.AE.AU', 'D.DF.VR', 'D.DF.VR', 'D.DF.VR', 'D.DF.VR', 'D.DF.VR', 'D.AA.O.G', 'D.SECH', 'D.DF.MV', 'D.EPE', 'D.PXI', 'D.EFM', 'D.DF.VR', 'D.FC', 'D.DF.VR', 'D.DF.VR', 'D.DF.VR', 'D.DF.VR', 'D.DF.VR', 'D.DF.VR', 'D.DF.VR', 'D.AE.AU', 'D.AA.O.G', 'D.MC.VY', 'D.MC.VY', 'D.DF.VR', 'D.DF.VR', 'D.BL.MV', 'D.DF.VR', 'D.DF.VR', 'D.DF.VR', 'D.DF.VR', 'D.DF.VR', 'D.PLT.M', 'D.DF.VR', 'D.DF.VR', 'D.DF.VR', 'D.DF.VR', 'D.DF.VR', 'D.DF.VR', 'D.ETF', 'D.CM.RL.FU', 'D.FC', 'D.LS.ETF.1', 'D.ETF', 'D.AE.AU', 'D.CH.BA', 'D.AA.O.G', 'D.CV.CC', 'D.MC.VY', 'D.MC.VY', 'D.LS.CVS', 'D.PURG.MC', 'D.LS.CVS', 'D.CO.F.D', 'D.PLT.M', 'D.DF.VR', 'D.DF.VR', 'D.CV.CC', 'D.ETF', 'D.DF.VR', 'D.DF.VR', 'D.FC', 'D.DF.VR', 'D.DF.VR', 'D.ETF', 'D.ETF', 'D.LS.ETF.1', 'D.MC.VY', 'D.MC.VY', 'D.MC.VY', 'D.PURG.MC', 'D.LS.CVS', 'D.LS.CVS', 'D.AE.AU', 'D.ETF', 'D.LS.PH.VH', 'D.AE.AU', 'D.MC.VY', 'D.MC.VY', 'D.PURG.MC', 'D.LS.CVS', 'D.LS.CVS', 'D.CM.RL.FU', 'D.ETF', 'D.FC', 'D.ETF', 'D.PLT.M', 'D.ETF', 'D.MPRES.MC', 'D.AA.O.G', 'D.MC.VY', 'D.LS.CVS', 'D.PURG.MC', 'D.LS.CVS', 'D.MC.VY', 'D.DF.VR', 'D.DF.VR', 'D.DF.VR', 'D.DF.VR', 'D.DF.VR', 'D.DF.VR', 'D.DF.VR', 'D.AE.AU', 'D.EXE.FU', 'D.MC.VY', 'D.MC.VY', 'D.MC.VY', 'D.DC.C1', 'D.DF.VR', 'D.DF.VR', 'D.DF.VR', 'D.DF.VR', 'D.DF.VR', 'D.DF.VR', 'D.DF.VR', 'D.DF.VR', 'D.DF.VR', 'D.AA.O.G', 'D.DF.VR', 'D.EXE.FU', 'D.AE.AU', 'D.MC.VY', 'D.DC.C1', 'D.EXE.FU', 'D.MC.VY', 'D.MC.VY', 'D.DC.C1', 'D.SP', 'D.PXI', 'D.AE.AU', 'D.LS.CVS', 'D.LS.CVS', 'D.DF.VR', 'D.ETF', 'D.ETF', 'D.PLT', 'D.DF.VR', 'D.DF.VR', 'D.DF.VR', 'D.DF.VR', 'D.PLT.M', 'D.AA.O.G', 'D.EXE.FU', 'D.DC.C1', 'D.SA.1', 'D.LS.PO.D1', 'D.AE.AU', 'D.EXE.FU', 'D.DF.VR', 'D.DF.VR', 'D.DF.VR', 'D.DF.VR', 'D.DF.VR', 'D.DF.VR', 'D.LS.CVS', 'D.LS.CVS', 'D.DF.VR', 'D.LS.PH.VH', 'D.LS.PH.VH', 'D.PLT.M', 'D.FC', 'D.DF.VR', 'D.DF.VR', 'D.EFM', 'D.EXE.FU', 'D.EFM', 'D.FC.F', 'D.PLT', 'D.AA.O.G', 'D.FC.F', 'D.PLT', 'D.FC.F', 'D.PLT', 'D.E.FU', 'D.VP', 'D.DF.MV', 'D.DF.MV', 'D.EPE', 'D.MC.VY', 'D.MC.VY', 'D.MC.VY', 'D.DF.VR', 'D.SP', 'D.EFM', 'D.DF.VR', 'D.DF.VR', 'D.ETF', 'D.ETF', 'D.DF.VR', 'D.EXE.FU', 'D.DF.VR', 'D.LS.PO.D3', 'D.DF.VR', 'D.DF.VR', 'D.ETF', 'D.PLT.M', 'D.ENS.M', 'D.FC', 'D.EPE', 'D.LS.PH.VH', 'D.DF.VR', 'D.DF.VR', 'D.EFM', 'D.FC.F', 'D.PLT', 'D.FC.F', 'D.PLT', 'D.FC.F', 'D.PLT', 'D.DF.MV', 'D.E.FU', 'D.DF.MV', 'D.VP', 'D.MPRES.MC', 'D.MC.VY', 'D.MC.VY', 'D.MC.VY', 'D.MC.VY', 'D.DF.VR', 'D.LS.PO.D3', 'D.DF.VR', 'D.DF.VR', 'D.EFM', 'D.ETF', 'D.ETF', 'D.EFM', 'D.DF.VR', 'D.DF.VR', 'D.FC', 'D.FC.F', 'D.FC.F', 'D.PLT', 'D.PLT', 'D.FC.F', 'D.FC.F', 'D.PLT', 'D.PLT', 'D.E.FU', 'D.DF.MV', 'D.AE.AU', 'D.E.FU', 'D.DF.MV', 'D.EFM', 'D.VP', 'D.MPRES.MC', 'D.MC.VY', 'D.DF.VR', 'D.AA.F.D', 'D.ETF', 'D.AE.AU', 'D.MPRES.MC', 'D.AA.O.G', 'D.AE.AU', 'D.SP', 'D.SECH', 'D.SP', 'D.SP', 'D.SP', 'D.SP', 'D.SP', 'D.SP', 'D.SECH', 'D.AU.TS.ETF', 'D.ETF', 'D.SP', 'D.PXI', 'D.AE.AU', 'D.EPE', 'D.SP', 'D.DF.VR', 'D.SP', 'D.SP', 'D.SP', 'D.MC.VY', 'D.SP', 'D.PXI', 'D.EPE', 'D.SP', 'D.DF.VR', 'D.SP', 'D.MPRES.MC', 'D.MC.VY', 'D.SP', 'D.SP', 'D.EPE', 'D.DF.VR', 'D.RE.OR', 'D.SP', 'D.SP', 'D.AE.AU', 'D.MC.VY', 'D.AA.O.G', 'D.MPRES.MC', 'D.CV.CC', 'D.SP', 'D.EPE', 'D.SP', 'D.EPE', 'D.CV.CC', 'D.DF.VR', 'D.E.FU', 'D.DF.VR', 'D.DF.VR', 'D.EFM', 'D.DF.VR', 'D.DF.VR', 'D.ETF', 'D.ETF', 'D.AE.AU', 'D.DF.MV', 'D.EFM', 'D.AE.AU', 'D.E.FU', 'D.VP', 'D.EPE', 'D.CV.CC', 'D.LS.CVS', 'D.SP', 'D.SP', 'D.E.FU', 'D.E.FU', 'D.VP', 'D.LS.ETF.1', 'D.EPE', 'D.CV.CC', 'D.LS.CVS', 'D.SP', 'D.SP', 'D.SP', 'D.SP', 'D.AE.AU', 'D.ETF', 'D.FC', 'D.DF.VR', 'D.LS.ETF.1', 'D.E.FU', 'D.EFM', 'D.E.FU', 'D.DF.MV', 'D.E.FU', 'D.VP', 'D.EPE', 'D.CV.CC', 'D.LS.CVS', 'D.VA', 'D.DF.VR', 'D.DF.VR', 'D.DF.VR', 'D.DF.VR', 'D.DF.VR', 'D.ETF', 'D.DF.VR', 'D.DF.VR', 'D.DF.VR', 'D.E.FU', 'D.PURG.MC', 'D.FC', 'D.DF.MV', 'D.DC.C2', 'D.E.FU', 'D.AE.AU', 'D.LS.CVS', 'D.DF.VR', 'D.LS.CVS', 'D.PXI', 'D.ETF', 'D.E.FU', 'D.DF.VR', 'D.DF.VR', 'D.DC.C2', 'D.PURG.MC', 'D.FC', 'D.DF.MV', 'D.SECH', 'D.DF.VR', 'D.LS.CVS', 'D.LS.CVS', 'D.EXE.FU', 'D.DF.VR', 'D.DF.MV', 'D.AA.O.G', 'D.DF.VR', 'D.LS.CVS', 'D.LS.CVS', 'D.SP', 'D.SP', 'D.VA', 'D.ETF', 'D.E.FU', 'D.FC', 'D.AA.O.G', 'D.AE.AU', 'D.DF.MV', 'D.AA.O.G', 'D.LS.PH.VH', 'D.PURG.MC', 'D.MC.VY', 'D.DF.VR', 'D.LS.CVS', 'D.LS.CVS', 'D.MC.VY', 'D.EXE.FU', 'D.EXE.FU', 'D.ETF', 'D.DF.VR', 'D.CO.F.G', 'D.CO.F.D', 'D.DF.VR', 'D.DF.VR', 'D.DF.VR', 'D.ETF', 'D.DF.VR', 'D.BL.MV', 'D.EFM', 'D.E.FU', 'D.E.FU', 'D.FC', 'D.AE.AU', 'D.AA.O.G', 'D.EXE.FU', 'D.AE.AU', 'D.MC.VY', 'D.MC.VY', 'D.LS.ETF.1', 'D.EPE', 'D.LS.CVS', 'D.DF.VR', 'D.EXE.FU', 'D.ETF', 'D.ETF', 'D.ETF', 'D.E.FU', 'D.BL.MV', 'D.FC', 'D.DF.VR', 'D.EFM', 'D.DF.VR', 'D.DF.VR', 'D.DF.VR', 'D.DF.VR', 'D.ETF', 'D.DF.VR', 'D.DF.VR', 'D.DF.VR', 'D.DF.VR', 'D.DF.VR', 'D.DF.VR', 'D.FC', 'D.EXE.FU', 'D.EXE.FU', 'D.AU.TS.ETF', 'D.EAB.ETF', 'D.EN.C1', 'D.EN.C2', 'D.EN.C2', 'D.EN.C1', 'D.EN.C1', 'D.EN.C1', 'D.A.MT', 'D.EAB.ETF', 'D.EAB.ETF', 'D.EAB.ETF', 'D.EAB.ETF', 'D.PLT.M', 'D.MC.VY', 'D.MC.VY', 'D.MC.VY', 'D.MC.VY', 'D.MC.VY', 'D.LS.ETF.1', 'D.EPE', 'D.LS.CVS', 'D.DF.VR', 'D.RE.OR', 'D.AA.O.G', 'D.A.MT', 'D.IS.ETF', 'D.E.FU', 'D.DF.VR', 'D.ETF', 'D.DF.VR', 'D.DF.VR', 'D.DF.VR', 'D.DF.VR', 'D.ETF', 'D.FC', 'D.DF.VR', 'D.DF.VR', 'D.DF.VR', 'D.DF.VR', 'D.DF.VR', 'D.DF.VR', 'D.BL.MV', 'D.EXE.FU', 'D.MC.VY', 'D.CV.CC', 'D.LS.ETF.1', 'D.EPE', 'D.DF.VR', 'D.LS.CVS', 'D.AU.TS.ETF', 'D.A.MT', 'D.A.MT', 'D.AE.AU', 'D.ETF', 'D.DF.VR', 'D.DF.VR', 'D.DF.VR', 'D.DF.VR', 'D.DF.VR', 'D.DF.VR', 'D.DF.VR', 'D.DF.VR', 'D.ETF', 'D.DF.VR', 'D.ETF', 'D.FC', 'D.BL.MV', 'D.EXE.FU', 'D.MC.VY', 'D.MC.VY', 'D.LS.ETF.1', 'D.EPE', 'D.CV.CC', 'D.DF.VR', 'D.LS.CVS', 'D.MC.VY', 'D.A.MT', 'D.EXE.FU', 'D.DA.MT', 'D.MC.VY', 'D.MC.VY', 'D.MC.VY', 'D.E.FU', 'D.MC.VY', 'D.MPRES.MC', 'D.MC.VY', 'D.LS.ETF.1', 'D.EPE', 'D.LS.PH.VH', 'D.AA.O.G', 'D.LS.ETF.1', 'D.EPE', 'D.DF.VR', 'D.PXI', 'D.RL.FU', 'D.DF.MV', 'D.DF.VR', 'D.DF.VR', 'D.DF.VR', 'D.DF.VR', 'D.LS.PH.VH', 'D.LS.ETF.1', 'D.CM.RL.FU', 'D.ETF', 'D.LS.PH.VH', 'D.DF.VR', 'D.AE.AU', 'D.DT.MT', 'D.AA.O.G', 'D.LS.ETF.1', 'D.EPE', 'D.DF.VR', 'D.SP', 'D.LS.PH.VH', 'D.LS.ETF.1', 'D.DF.VR', 'D.ETF', 'D.DF.VR', 'D.LS.PH.VH', 'D.DF.VR', 'D.FC', 'D.DF.VR', 'D.BL.MV', 'D.LS.ETF.1', 'D.EPE', 'D.DF.VR', 'D.CM.RL.FU', 'D.LS.ETF.1', 'D.ETF', 'D.PXI', 'D.DF.VR', 'D.BL.MV', 'D.DF.VR', 'D.AE.AU', 'D.DF.VR', 'D.AA.O.G', 'D.DT.MT', 'D.MC.VY', 'D.DA.MT', 'D.AA.O.G', 'D.AU.TS.ETF', 'D.RL.FU', 'D.DF.VR', 'D.LS.PH.VH', 'D.AE.AU', 'D.MC.VY', 'D.LS.ETF.1', 'D.EPE', 'D.DF.VR', 'D.SP', 'D.RL.FU', 'D.DF.VR', 'D.E.FU', 'D.DF.VR', 'D.LS.PH.VH', 'D.LS.ETF.1', 'D.LS.CVS', 'D.LS.CVS', 'D.LS.PH.VH', 'D.DT.MT', 'D.ETF', 'D.AE.AU', 'D.BL.MV', 'D.AE.AU', 'D.MC.VY', 'D.LS.ETF.1', 'D.EPE', 'D.DF.VR', 'D.MC.VY', 'D.DA.MT', 'D.LS.PH.VH', 'D.BL.MV', 'D.AE.AU', 'D.DF.VR', 'D.LS.ETF.1', 'D.EFM', 'D.EPE', 'D.AE.AU', 'D.AA.O.G', 'D.SP', 'D.SP', 'D.SP', 'D.SP', 'D.SP', 'D.SP', 'D.SP', 'D.SP', 'D.SP', 'D.SP', 'D.SP', 'D.PXI', 'D.AA.O.G', 'D.SECH', 'D.MC.VY', 'D.MC.VY', 'D.SP', 'D.SECH', 'D.LS.CVS', 'D.MC.VY', 'D.MPRES.MC', 'D.MC.VY', 'D.MC.VY', 'D.MC.VY', 'D.EXE.FU', 'D.DF.VR', 'D.LS.CVS', 'D.AA.O.G', 'D.SECH', 'D.ETF', 'D.AA.O.G', 'D.SECH', 'D.AA.O.G', 'D.MC.VY', 'D.MC.VY', 'D.SP', 'D.ETF', 'D.ETF', 'D.DF.VR', 'D.PLT.M', 'D.DF.VR', 'D.ETF', 'D.DF.VR', 'D.DF.VR', 'D.DF.VR', 'D.ETF', 'D.EFM', 'D.ETF', 'D.PLT.M', 'D.AE.AU', 'D.AA.O.G', 'D.AE.AU', 'D.AA.O.G', 'D.SECH', 'D.MC.VY', 'D.MC.VY', 'D.SP', 'D.DF.VR', 'D.EFM', 'D.DF.VR', 'D.DF.VR', 'D.DF.VR', 'D.DF.VR', 'D.FC', 'D.DF.VR', 'D.DF.VR', 'D.DF.VR', 'D.AA.O.G', 'D.PLT.M', 'D.DF.MV', 'D.MPRES.MC', 'D.SP', 'D.SP', 'D.SP', 'D.ETF', 'D.SECH', 'D.DF.MV', 'D.PXI', 'D.AA.O.G', 'D.MC.VY', 'D.MC.VY', 'D.SP', 'D.DF.VR', 'D.FC', 'D.RE.OR', 'D.EXE.FU', 'D.RE.OR', 'D.RE.OR', 'D.AA.O.G', 'D.PXI', 'D.EFM', 'D.DF.VR', 'D.DF.VR', 'D.PLT.M', 'D.DF.VR', 'D.DF.VR', 'D.DF.VR', 'D.DF.VR', 'D.DF.VR', 'D.DF.VR', 'D.CO.F.G', 'D.CO.F.D', 'D.AE.AU', 'D.EXE.FU', 'D.AE.AU', 'D.AA.O.G', 'D.MC.VY', 'D.MC.VY', 'D.EPE', 'D.DC.C1', 'D.EXE.FU', 'D.DF.VR', 'D.DF.VR', 'D.ETF', 'D.DF.VR', 'D.DF.VR', 'D.DF.VR', 'D.DF.VR', 'D.DF.VR', 'D.DF.VR', 'D.DF.VR', 'D.EXE.FU', 'D.MC.VY', 'D.EPE', 'D.DC.C1', 'D.EXE.FU', 'D.MC.VY', 'D.MC.VY', 'D.EPE', 'D.DC.C1', 'D.ETF', 'D.DF.VR', 'D.DF.VR', 'D.DF.VR', 'D.DF.VR', 'D.DF.VR', 'D.DF.VR', 'D.AA.O.G', 'D.PXI', 'D.DF.VR', 'D.DF.VR', 'D.DF.VR', 'D.DF.VR', 'D.DF.VR', 'D.DF.VR', 'D.DF.VR', 'D.AE.AU', 'D.EXE.FU', 'D.EXE.FU', 'D.MC.VY', 'D.MC.VY', 'D.EPE', 'D.DC.C1', 'D.DF.VR', 'D.DF.VR', 'D.DF.VR', 'D.DF.VR', 'D.DF.VR', 'D.DF.VR', 'D.AA.O.G', 'D.AA.O.G', 'D.PXI', 'D.N.CC', 'D.N.CC', 'D.PLT.M', 'D.DF.VR', 'D.DF.VR', 'D.DF.VR', 'D.DF.VR', 'D.DF.VR', 'D.DF.VR', 'D.DF.VR', 'D.EPE', 'D.MPRES.MC', 'D.EXE.FU', 'D.MC.VY', 'D.MC.VY', 'D.DC.C1', 'D.DF.VR', 'D.DF.VR', 'D.DF.VR', 'D.DF.VR', 'D.DF.VR', 'D.PXI', 'D.AA.O.G', 'D.MC.VY', 'D.MC.VY', 'D.AE.AU', 'D.VA', 'D.DF.VR', 'D.DF.VR', 'D.LS.ETF.1', 'D.E.FU', 'D.DF.MV', 'D.E.FU', 'D.VP', 'D.EPE', 'D.CV.CC', 'D.LS.CVS', 'D.SP', 'D.SP', 'D.SP', 'D.SP', 'D.ETF', 'D.DF.VR', 'D.ETF', 'D.DF.VR', 'D.DF.VR', 'D.DF.MV', 'D.CM.RL.FU', 'D.DF.VR', 'D.DF.VR', 'D.DF.VR', 'D.E.FU', 'D.DF.MV', 'D.E.FU', 'D.VA', 'D.EPE', 'D.CV.CC', 'D.LS.CVS', 'D.ETF', 'D.DF.VR', 'D.DF.VR', 'D.DF.VR', 'D.EFM', 'D.E.FU', 'D.CM.RL.FU', 'D.DF.VR', 'D.DF.VR', 'D.BL.MV', 'D.E.FU', 'D.DF.MV', 'D.E.FU', 'D.VP', 'D.MC.VY', 'D.CV.CC', 'D.EPE', 'D.LS.CVS', 'D.ETF', 'D.DF.VR', 'D.EFM', 'D.DF.VR', 'D.ETF', 'D.DF.VR', 'D.ETF', 'D.DF.VR', 'D.DF.VR', 'D.PLT', 'D.BL.MV', 'D.DF.VR', 'D.CM.RL.FU', 'D.AA.O.G', 'D.E.FU', 'D.VP', 'D.CV.CC', 'D.EPE', 'D.LS.CVS', 'D.EFM', 'D.E.FU', 'D.AE.AU', 'D.CM.RL.FU', 'D.ETF', 'D.DF.VR', 'D.ETF', 'D.FC', 'D.DF.VR', 'D.DF.VR', 'D.EFM', 'D.EFM', 'D.DF.VR', 'D.DF.VR', 'D.DF.VR', 'D.DC.C1', 'D.DF.MV', 'D.E.FU', 'D.VP', 'D.MC.VY', 'D.EPE', 'D.CV.CC', 'D.LS.CVS', 'D.DF.MV', 'D.AU.TS.ETF', 'D.CM.RL.FU', 'D.DF.VR', 'D.EC.SE.Y', 'D.EC.NO.Y', 'D.DF.VR', 'D.VA', 'D.EFM', 'D.DF.VR', 'D.DF.VR', 'D.PURG.MC', 'D.FC', 'D.E.FU', 'D.DF.MV', 'D.AA.O.G', 'D.MPRES.MC', 'D.DF.VR', 'D.LS.CVS', 'D.LS.CVS', 'D.E.FU', 'D.E.FU', 'D.AE.AU', 'D.DF.MV', 'D.VA', 'D.PXI', 'D.AA.O.G', 'D.PURG.MC', 'D.MC.VY', 'D.EXE.FI', 'D.DF.VR', 'D.LS.CVS', 'D.LS.CVS', 'D.SP', 'D.SP', 'D.EFM', 'D.SP', 'D.SP', 'D.SP', 'D.SP', 'D.E.FU', 'D.DF.VR', 'D.LS.PH.VH', 'D.DF.VR', 'D.DF.VR', 'D.DF.VR', 'D.DF.VR', 'D.FC', 'D.DF.VR', 'D.DF.VR', 'D.DF.VR', 'D.E.FU', 'D.DF.MV', 'D.DF.VR', 'D.LS.CVS', 'D.RE.OR', 'D.LS.CVS', 'D.SA.2', 'D.RE.OR', 'D.EFM', 'D.E.FU', 'D.AA.O.G', 'D.VA', 'D.DF.VR', 'D.DF.VR', 'D.E.FU', 'D.FC', 'D.AE.AU', 'D.PURG.MC', 'D.MPRES.MC', 'D.DF.MV', 'D.DF.VR', 'D.LS.CVS', 'D.LS.CVS', 'D.ETF', 'D.ETF', 'D.ETF', 'D.DC.C2', 'D.DF.VR', 'D.DF.VR', 'D.DF.VR', 'D.DF.VR', 'D.FC', 'D.DF.VR', 'D.DF.VR', 'D.PURG.MC', 'D.AE.AU', 'D.DF.MV', 'D.DF.VR', 'D.LS.CVS', 'D.LS.CVS', 'D.AE.AU', 'D.PXI', 'D.PLT.M', 'D.ETF', 'D.DF.VR', 'D.DF.VR', 'D.LS.CVS', 'D.E.FU', 'D.E.FU', 'D.ETF', 'D.DF.VR', 'D.ETF', 'D.PURG.MC', 'D.FC', 'D.DF.MV', 'D.LS.PH.VH', 'D.DF.VR', 'D.LS.CVS', 'D.DF.MV', 'D.DF.MV', 'D.EXE.FU', 'D.DF.VR', 'D.DF.VR', 'D.SECH', 'D.ETF', 'D.DF.VR', 'D.FC', 'D.DT.MT', 'D.LS.PH.VH', 'D.DF.VR', 'D.DF.VR', 'D.FC.F', 'D.PLT', 'D.ETF', 'D.DF.VR', 'D.DF.VR', 'D.DF.VR', 'D.KNOMA', 'D.RE.OR', 'D.SP', 'D.MPRES.MC', 'D.MC.VY', 'D.LS.PH.VH', 'D.FC', 'D.FC.F', 'D.PLT', 'D.EXE.FU', 'D.DF.VR', 'D.DF.VR', 'D.AA.O.G', 'D.MC.VY', 'D.ETF', 'D.DF.VR', 'D.DF.VR', 'D.KNOMA', 'D.DF.VR', 'D.SP', 'D.ETF', 'D.ETF', 'D.SECH', 'D.ETF', 'D.EXE.FU', 'D.FC.F', 'D.PLT', 'D.DF.VR', 'D.DF.VR', 'D.AA.O.G', 'D.AA.O.G', 'D.LS.PH.VH', 'D.MC.VY', 'D.ETF', 'D.DF.VR', 'D.DF.VR', 'D.KNOMA', 'D.SP', 'D.SP', 'D.PXI', 'D.ETF', 'D.ETF', 'D.DF.VR', 'D.DF.VR', 'D.FC', 'D.SECH', 'D.EXE.FU', 'D.DF.VR', 'D.FC.F', 'D.PLT', 'D.DF.VR', 'D.LS.PH.VH', 'D.MC.</t>
  </si>
  <si>
    <t>[Timestamp('2022-12-01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Timestamp('2022-11-04 00:00:00'), Timestamp('2022-11-04 00:00:00'), Timestamp('2022-11-04 00:00:00'), Timestamp('2022-11-04 00:00:00'), Timestamp('2022-11-04 00:00:00'), Timestamp('2022-11-04 00:00:00'), Timestamp('2022-11-04 00:00:00'), Timestamp('2022-11-04 00:00:00'), Timestamp('2022-11-04 00:00:00'), Timestamp('2022-11-04 00:00:00'), Timestamp('2022-11-04 00:00:00'), Timestamp('2022-11-04 00:00:00'), Timestamp('2022-11-04 00:00:00'), Timestamp('2022-11-04 00:00:00'), Timestamp('2022-11-04 00:00:00'), Timestamp('2022-11-04 00:00:00'), Timestamp('2022-11-04 00:00:00'), Timestamp('2022-11-04 00:00:00'), Timestamp('2022-11-04 00:00:00'), Timestamp('2022-11-04 00:00:00'), Timestamp('2022-11-04 00:00:00'), Timestamp('2022-11-04 00:00:00'), Timestamp('2022-11-04 00:00:00'), Timestamp('2022-11-04 00:00:00'), Timestamp('2022-11-04 00:00:00'), Timestamp('2022-11-04 00:00:00'), Timestamp('2022-11-04 00:00:00'), Timestamp('2022-11-04 00:00:00'), Timestamp('2022-11-04 00:00:00'), Timestamp('2022-11-04 00:00:00'), Timestamp('2022-11-04 00:00:00'), Timestamp('2022-11-04 00:00:00'), Timestamp('2022-11-04 00:00:00'), Timestamp('2022-11-04 00:00:00'), Timestamp('2022-11-04 00:00:00'), Timestamp('2022-11-04 00:00:00'), Timestamp('2022-11-04 00:00:00'), Timestamp('2022-11-04 00:00:00'), Timestamp('2022-11-04 00:00:00'), Timestamp('2022-11-04 00:00:00'), Timestamp('2022-11-04 00:00:00'), Timestamp('2022-11-04 00:00:00'), Timestamp('2022-11-04 00:00:00'), Timestamp('2022-11-04 00:00:00'), Timestamp('2022-11-04 00:00:00'), Timestamp('2022-11-04 00:00:00'), Timestamp('2022-11-04 00:00:00'), Timestamp('2022-11-04 00:00:00'), Timestamp('2022-11-04 00:00:00'), Timestamp('2022-11-04 00:00:00'), Timestamp('2022-11-04 00:00:00'), Timestamp('2022-11-04 00:00:00'), Timestamp('2022-11-04 00:00:00'), Timestamp('2022-11-04 00:00:00'), Timestamp('2022-11-04 00:00:00'), Timestamp('2022-11-04 00:00:00'), Timestamp('2022-11-04 00:00:00'), Timestamp('2022-11-04 00:00:00'), Timestamp('2022-11-04 00:00:00'), Timestamp('2022-11-04 00:00:00'), Timestamp('2022-11-04 00:00:00'), Timestamp('2022-11-04 00:00:00'), Timestamp('2022-11-04 00:00:00'), Timestamp('2022-11-04 00:00:00'), Timestamp('2022-11-04 00:00:00'), Timestamp('2022-11-04 00:00:00'), Timestamp('2022-11-04 00:00:00'), Timestamp('2022-11-04 00:00:00'), Timestamp('2022-11-04 00:00:00'), Timestamp('2022-11-04 00:00:00'), Timestamp('2022-11-04 00:00:00'), Timestamp('2022-11-04 00:00:00'), Timestamp('2022-11-04 00:00:00'), Timestamp('2022-11-04 00:00:00'), Timestamp('2022-11-04 00:00:00'), Timestamp('2022-11-04 00:00:00'), Timestamp('2022-11-04 00:00:00'), Timestamp('2022-11-04 00:00:00'), Timestamp('2022-11-04 00:00:00'), Timestamp('2022-11-04 00:00:00'), Timestamp('2022-11-04 00:00:00'), Timestamp('2022-11-04 00:00:00'), Timestamp('2022-11-04 00:00:00'), Timestamp('2022-11-04 00:00:00'), Timestamp('2022-11-04 00:00:00'), Timestamp('2022-11-04 00:00:00'), Timestamp('2022-11-04 00:00:00'), Timestamp('2022-11-04 00:00:00'), Timestamp('2022-11-04 00:00:00'), Timestamp('2022-11-04 00:00:00'), Timestamp('2022-11-04 00:00:00'), Timestamp('2022-11-04 00:00:00'), Timestamp('2022-11-04 00:00:00'), Timestamp('2022-11-04 00:00:00'), Timestamp('2022-11-04 00:00:00'), Timestamp('2022-11-04 00:00:00'), Timestamp('2022-11-04 00:00:00'), Timestamp('2022-11-04 00:00:00'), Timestamp('2022-11-04 00:00:00'), Timestamp('2022-11-04 00:00:00'), Timestamp('2022-11-04 00:00:00'), Timestamp('2022-11-04 00:00:00'), Timestamp('2022-11-04 00:00:00'), Timestamp('2022-11-04 00:00:00'), Timestamp('2022-11-04 00:00:00'), Timestamp('2022-11-04 00:00:00'), Timestamp('2022-11-04 00:00:00'), Timestamp('2022-11-04 00:00:00'), Timestamp('2022-11-04 00:00:00'), Timestamp('2022-11-04 00:00:00'), Timestamp('2022-11-04 00:00:00'), Timestamp('2022-11-04 00:00:00'), Timestamp('2022-11-04 00:00:00'), Timestamp('2022-11-04 00:00:00'), Timestamp('2022-11-04 00:00:00'), Timestamp('2022-11-04 00:00:00'), Timestamp('2022-11-04 00:00:00'), Timestamp('2022-11-04 00:00:00'), Timestamp('2022-11-04 00:00:00'), Timestamp('2022-11-04 00:00:00'), Timestamp('2022-11-04 00:00:00'), Timestamp('2022-11-04 00:00:00'), Timestamp('2022-11-04 00:00:00'), Timestamp('2022-11-04 00:00:00'), Timestamp('2022-11-04 00:00:00'), Timestamp('2022-11-04 00:00:00'), Timestamp('2022-11-04 00:00:00'), Timestamp('2022-11-04 00:00:00'), Timestamp('2022-11-04 00:00:00'), Timestamp('2022-11-04 00:00:00'), Timestamp('2022-11-04 00:00:00'), Timestamp('2022-11-04 00:00:00'), Timestamp('2022-11-04 00:00:00'), Timestamp('2022-11-04 00:00:00'), Timestamp('2022-11-04 00:00:00'), Timestamp('2022-11-04 00:00:00'), Timestamp('2022-11-04 00:00:00'), Timestamp('2022-11-04 00:00:00'), Timestamp('2022-11-04 00:00:00'), Timestamp('2022-11-04 00:00:00'), Timestamp('2022-11-04 00:00:00'), Timestamp('2022-11-04 00:00:00'), Timestamp('2022-11-04 00:00:00'), Timestamp('2022-11-04 00:00:00'), Timestamp('2022-11-04 00:00:00'), Timestamp('2022-11-04 00:00:00'), Timestamp('2022-11-04 00:00:00'), Timestamp('2022-11-04 00:00:00'), Timestamp('2022-11-04 00:00:00'), Timestamp('2022-11-04 00:00:00'), Timestamp('2022-11-04 00:00:00'), Timestamp('2022-11-04 00:00:00'), Timestamp('2022-11-04 00:00:00'), Timestamp('2022-11-04 00:00:00'), Timestamp('2022-11-04 00:00:00'), Timestamp('2022-11-04 00:00:00'), Timestamp('2022-11-04 00:00:00'), Timestamp('2022-11-04 00:00:00'), Timestamp('2022-11-04 00:00:00'), Timestamp('2022-11-04 00:00:00'), Timestamp('2022-11-04 00:00:00'), Timestamp('2022-11-04 00:00:00'), Timestamp('2022-11-04 00:00:00'), Timestamp('2022-11-04 00:00:00'), Timestamp('2022-11-04 00:00:00'), Timestamp('2022-11-04 00:00:00'), Timestamp('2022-11-04 00:00:00'), Timestamp('2022-11-04 00:00:00'), Timestamp('2022-11-04 00:00:00'), Timestamp('2022-11-04 00:00:00'), Timestamp('2022-11-04 00:00:00'), Timestamp('2022-11-04 00:00:00'), Timestamp('2022-11-04 00:00:00'), Timestamp('2022-11-04 00:00:00'), Timestamp('2022-11-04 00:00:00'), Timestamp('2022-11-04 00:00:00'), Timestamp('2022-11-04 00:00:00'), Timestamp('2022-11-04 00:00:00'), Timestamp('2022-11-04 00:00:00'), Timestamp('2022-11-04 00:00:00'), Timestamp('2022-11-04 00:00:00'), Timestamp('2022-11-04 00:00:00'), Timestamp('2022-11-04 00:00:00'), Timestamp('2022-11-04 00:00:00'), Timestamp('2022-11-04 00:00:00'), Timestamp('2022-11-04 00:00:00'), Timestamp('2022-11-04 00:00:00'), Timestamp('2022-11-04 00:00:00'), Timestamp('2022-11-04 00:00:00'), Timestamp('2022-11-04 00:00:00'), Timestamp('2022-11-04 00:00:00'), Timestamp('2022-11-04 00:00:00'), Timestamp('2022-11-04 00:00:00'), Timestamp('2022-11-04 00:00:00'), Timestamp('2022-11-04 00:00:00'), Timestamp('2022-11-04 00:00:00'), Timestamp('2022-11-04 00:00:00'), Timestamp('2022-11-05 00:00:00'), Timestamp('2022-11-05 00:00:00'), Timestamp('2022-11-05 00:00:00'), Timestamp('2022-11-05 00:00:00'), Timestamp('2022-11-05 00:00:00'), Timestamp('2022-11-05 00:00:00'), Timestamp('2022-11-05 00:00:00'), Timestamp('2022-11-05 00:00:00'), Timestamp('2022-11-05 00:00:00'), Timestamp('2022-11-05 00:00:00'), Timestamp('2022-11-05 00:00:00'), Timestamp('2022-11-05 00:00:00'), Timestamp('2022-11-05 00:00:00'), Timestamp('2022-11-05 00:00:00'), Timestamp('2022-11-05 00:00:00'), Timestamp('2022-11-05 00:00:00'), Timestamp('2022-11-05 00:00:00'), Timestamp('2022-11-05 00:00:00'), Timestamp('2022-11-05 00:00:00'), Timestamp('2022-11-05 00:00:00'), Timestamp('2022-11-05 00:00:00'), Timestamp('2022-11-05 00:00:00'), Timestamp('2022-11-05 00:00:00'), Timestamp('2022-11-05 00:00:00'), Timestamp('2022-11-05 00:00:00'), Timestamp('2022-11-05 00:00:00'), Timestamp('2022-11-05 00:00:00'), Timestamp('2022-11-05 00:00:00'), Timestamp('2022-11-05 00:00:00'), Timestamp('2022-11-05 00:00:00'), Timestamp('2022-11-05 00:00:00'), Timestamp('2022-11-05 00:00:00'), Timestamp('2022-11-05 00:00:00'), Timestamp('2022-11-05 00:00:00'), Timestamp('2022-11-05 00:00:00'), Timestamp('2022-11-05 00:00:00'), Timestamp('2022-11-05 00:00:00'), Timestamp('2022-11-05 00:00:00'), Timestamp('2022-11-05 00:00:00'), Timestamp('2022-11-05 00:00:00'), Timestamp('2022-11-05 00:00:00'), Timestamp('2022-11-05 00:00:00'), Timestamp('2022-11-05 00:00:00'), Timestamp('2022-11-05 00:00:00'), Timestamp('2022-11-05 00:00:00'), Timestamp('2022-11-05 00:00:00'), Timestamp('2022-11-05 00:00:00'), Timestamp('2022-11-05 00:00:00'), Timestamp('2022-11-05 00:00:00'), Timestamp('2022-11-05 00:00:00'), Timestamp('2022-11-05 00:00:00'), Timestamp('2022-11-05 00:00:00'), Timestamp('2022-11-05 00:00:00'), Timestamp('2022-11-05 00:00:00'), Timestamp('2022-11-05 00:00:00'), Timestamp('2022-11-05 00:00:00'), Timestamp('2022-11-05 00:00:00'), Timestamp('2022-11-05 00:00:00'), Timestamp('2022-11-05 00:00:00'), Timestamp('2022-11-05 00:00:00'), Timestamp('2022-11-05 00:00:00'), Timestamp('2022-11-05 00:00:00'), Timestamp('2022-11-05 00:00:00'), Timestamp('2022-11-05 00:00:00'), Timestamp('2022-11-05 00:00:00'), Timestamp('2022-11-05 00</t>
  </si>
  <si>
    <t>[70, 70, 70, 70, 70, 70, 70, 70, 70, 70, 70, 70, 70, 70, 70, 70, 70, 70, 70, 70, 70, 70, 70, 70, 70, 70, 70, 70, 70, 74, 74, 74, 74, 74, 74, 74, 74, 74, 74, 74, 74, 74, 74, 74, 75, 75, 75, 75, 75, 75, 75, 75, 75, 75, 75, 75, 75, 75, 75, 75, 75, 75, 75, 75, 75, 75, 75, 77, 77, 77, 77, 77, 77, 77, 77, 77, 77, 77, 77, 77, 77, 79, 79, 79, 79, 79, 81, 81, 81, 81, 81, 81, 81, 81, 81, 81, 81, 81, 83, 83, 83, 83, 83, 83, 83, 83, 83, 83, 83, 70, 70, 70, 70, 70, 70, 70, 70, 70, 70, 70, 70, 70, 70, 70, 70, 70, 70, 70, 70, 70, 70, 70, 70, 70, 70, 70, 70, 70, 70, 70, 70, 70, 70, 70, 70, 70, 70, 70, 82, 82, 72, 72, 72, 72, 72, 72, 72, 72, 72, 72, 72, 72, 72, 72, 72, 74, 74, 74, 74, 74, 74, 74, 74, 75, 75, 75, 75, 75, 75, 75, 75, 75, 75, 75, 75, 75, 75, 75, 75, 75, 75, 75, 75, 76, 76, 76, 76, 76, 76, 76, 76, 76, 76, 76, 76, 76, 76, 76, 76, 76, 76, 77, 77, 77, 77, 77, 77, 77, 77, 77, 77, 77, 77, 77, 77, 77, 77, 77, 77, 77, 79, 79, 79, 79, 79, 79, 79, 79, 79, 79, 79, 79, 79, 79, 81, 81, 81, 81, 81, 81, 81, 81, 81, 81, 81, 81, 84, 84, 84, 84, 84, 84, 84, 84, 79, 79, 79, 79, 79, 79, 79, 79, 79, 79, 79, 79, 79, 70, 70, 70, 70, 70, 70, 70, 70, 70, 70, 70, 70, 70, 70, 70, 70, 70, 70, 70, 70, 70, 70, 70, 70, 70, 70, 70, 70, 70, 70, 70, 70, 70, 70, 70, 70, 72, 72, 72, 72, 72, 72, 72, 72, 72, 72, 74, 74, 74, 74, 74, 77, 77, 77, 77, 77, 77, 77, 77, 77, 77, 77, 77, 77, 77, 77, 77, 78, 78, 78, 78, 78, 78, 78, 78, 78, 78, 78, 78, 78, 78, 78, 78, 78, 78, 78, 78, 78, 78, 78, 78, 78, 78, 78, 80, 80, 80, 80, 80, 80, 80, 80, 80, 80, 80, 80, 80, 80, 80, 82, 82, 82, 82, 82, 82, 82, 82, 82, 82, 82, 82, 82, 82, 82, 70, 70, 70, 70, 70, 70, 70, 70, 70, 70, 70, 70, 70, 70, 70, 70, 70, 70, 70, 70, 70, 72, 72, 72, 72, 72, 72, 72, 72, 72, 72, 72, 72, 74, 74, 74, 74, 74, 74, 74, 74, 74, 74, 74, 74, 74, 74, 74, 74, 74, 74, 74, 74, 74, 74, 74, 75, 75, 75, 75, 75, 75, 75, 75, 75, 75, 75, 75, 75, 75, 76, 76, 76, 76, 76, 76, 76, 76, 76, 76, 77, 77, 77, 77, 77, 77, 77, 77, 77, 77, 77, 77, 77, 77, 77, 77, 77, 77, 77, 77, 77, 77, 77, 77, 77, 77, 77, 77, 77, 77, 78, 78, 78, 78, 78, 78, 78, 78, 78, 78, 78, 78, 78, 78, 78, 78, 78, 78, 78, 78, 78, 78, 78, 78, 79, 79, 79, 79, 79, 79, 79, 79, 79, 79, 79, 79, 80, 80, 80, 80, 80, 80, 80, 80, 80, 80, 80, 80, 80, 80, 80, 80, 80, 80, 81, 81, 81, 81, 81, 81, 81, 81, 81, 81, 81, 81, 81, 81, 81, 81, 81, 84, 84, 84, 84, 84, 84, 84, 84, 84, 84, 84, 84, 84, 84, 84, 84, 84, 84, 80, 80, 80, 80, 80, 80, 80, 80, 80, 70, 70, 70, 70, 70, 70, 70, 70, 70, 70, 70, 70, 70, 70, 70, 71, 71, 71, 71, 71, 71, 71, 71, 71, 71, 71, 71, 74, 74, 74, 74, 74, 74, 74, 74, 75, 75, 75, 75, 75, 75, 75, 75, 75, 75, 75, 75, 75, 75, 72, 72, 72, 72, 72, 72, 72, 72, 72, 72, 72, 72, 76, 76, 76, 76, 76, 76, 76, 77, 77, 77, 77, 77, 77, 77, 77, 77, 77, 77, 70, 70, 70, 70, 70, 70, 70, 70, 70, 70, 70, 70, 70, 70, 70, 70, 70, 70, 74, 74, 74, 74, 74, 74, 74, 74, 74, 75, 75, 75, 75, 75, 75, 75, 75, 75, 75, 75, 75, 75, 77, 77, 77, 77, 77, 77, 77, 78, 78, 78, 78, 78, 78, 78, 78, 78, 78, 78, 78, 78, 78, 78, 78, 78, 78, 78, 78, 78, 78, 78, 79, 79, 79, 79, 79, 80, 80, 80, 80, 80, 80, 80, 81, 81, 81, 81, 81, 81, 81, 81, 81, 81, 81, 81, 81, 81, 81, 81, 81, 81, 81, 81, 81, 81, 84, 84, 84, 84, 84, 84, 84, 84, 84, 84, 84, 84, 84, 84, 84, 84, 84, 84, 84, 84, 84, 84, 84, 84, 84, 84, 72, 72, 72, 72, 72, 72, 72, 72, 72, 72, 72, 79, 79, 79, 79, 79, 80, 80, 80, 80, 80, 80, 80, 80, 80, 80, 80, 80, 78, 82, 82, 82, 82, 82, 82, 82, 70, 70, 70, 70, 70, 70, 70, 70, 70, 70, 70, 70, 70, 70, 70, 70, 71, 71, 71, 71, 71, 71, 71, 71, 71, 71, 71, 71, 71, 71, 71, 71, 71, 71, 71, 72, 72, 72, 72, 72, 72, 72, 72, 72, 75, 75, 75, 75, 75, 75, 75, 75, 75, 75, 75, 75, 75, 75, 75, 76, 76, 76, 76, 76, 76, 76, 76, 76, 76, 76, 76, 77, 77, 77, 77, 77, 77, 77, 77, 77, 77, 77, 77, 77, 77, 79, 79, 79, 79, 79, 79, 79, 80, 80, 80, 80, 80, 80, 80, 80, 80, 80, 80, 80, 80, 80, 84, 84, 84, 84, 84, 84, 84, 84, 84, 84, 84, 84, 84, 84, 84, 84, 84, 84, 84, 84, 84, 84, 71, 71, 71, 71, 71, 71, 71, 71, 71, 71, 71, 71, 71, 71, 71, 71, 72, 72, 72, 72, 72, 72, 72, 72, 72, 72, 72, 72, 72, 72, 72, 72, 72, 72, 72, 72, 74, 74, 74, 74, 74, 74, 74, 74, 78, 78, 78, 78, 78, 78, 78, 78, 78, 78, 78, 78, 78, 78, 78, 78, 78, 78, 78, 78, 78, 78, 78, 78, 78, 78, 78, 78, 78, 77, 77, 77, 77, 77, 77, 77, 77, 77, 77, 77, 77, 77, 77, 84, 84, 84, 84, 84, 84, 84, 84, 84, 84, 84, 84, 84, 84, 84, 84, 84, 84, 84, 84, 84, 84, 84, 84, 79, 79, 79, 79, 79, 79, 79, 81, 81, 81, 81, 81, 81, 81, 81, 81, 81, 81, 81, 81, 81, 81, 70, 70, 70, 70, 70, 70, 70, 70, 70, 70, 70, 70, 70, 70, 70, 70, 70, 70, 70, 70, 70, 76, 76, 76, 76, 76, 76, 76, 76, 76, 76, 76, 76, 76, 76, 75, 75, 75, 75, 75, 75, 75, 75, 75, 75, 75, 75, 75, 75, 75, 75, 75, 75, 82, 82, 82, 82, 82, 82, 82, 82, 82, 82, 82, 82, 82, 82, 82, 82, 72, 72, 72, 74, 74, 74, 74, 74, 74, 74, 74, 74, 74, 74, 74, 74, 74, 74, 74, 74, 74, 74, 74, 74, 74, 74, 74, 74, 75, 75, 75, 75, 75, 75, 75, 75, 75, 76, 76, 76, 76, 76, 76, 76, 76, 77, 77, 77, 77, 77, 77, 77, 77, 77, 77, 77, 77, 77, 77, 77, 77, 78, 78, 78, 78, 78, 78, 78, 78, 78, 78, 78, 78, 78, 78, 78, 78, 78, 78, 78, 78, 78, 79, 79, 79, 79, 79, 79, 79, 79, 79, 79, 81, 81, 81, 81, 81, 81, 81, 81, 81, 81, 81, 81, 81, 81, 81, 81, 81, 82, 82, 82, 82, 82, 82, 82, 82, 82, 84, 84, 84, 84, 84, 84, 84, 84, 84, 84, 70, 70, 70, 70, 70, 70, 70, 70, 70, 70, 70, 70, 70, 70, 70, 70, 70, 70, 70, 71, 71, 71, 71, 71, 71, 71, 71, 71, 71, 71, 71, 71, 71, 71, 71, 71, 71, 71, 71, 71, 71, 71, 72, 72, 72, 72, 72, 72, 72, 72, 72, 72, 72, 72, 72, 70, 70, 70, 70, 70, 70, 70, 72, 72, 72, 72, 72, 75, 75, 75, 75, 75, 75, 75, 75, 75, 75, 75, 75, 75, 75, 76, 76, 76, 76, 76, 76, 76, 76, 76, 76, 76, 76, 76, 76, 76, 77, 77, 77, 77, 79, 79, 79, 79, 79, 72, 72, 72, 72, 72, 72, 72, 72, 72, 72, 72, 72, 72, 78, 78, 78, 78, 78, 78, 78, 78, 78, 78, 78, 78, 78, 78, 78, 78, 78, 78, 78, 78, 78, 78, 78, 79, 79, 79, 79, 79, 79, 79, 79, 79, 79, 79, 79, 79, 79, 79, 79, 79, 79, 79, 79, 79, 79, 79, 79, 79, 79, 79, 79, 79, 79, 79, 79, 79, 80, 80, 80, 80, 80, 80, 80, 80, 80, 80, 80, 80, 80, 80, 80, 80, 80, 80, 80, 80, 80, 80, 80, 80, 80, 80, 80, 80, 80, 80, 80, 80, 80, 80, 80, 80, 80, 80, 80, 80, 80, 80, 80, 80, 80, 70, 70, 70, 70, 70, 70, 70, 70, 70, 70, 70, 70, 70, 70, 70, 70, 70, 70, 70, 70, 70, 70, 70, 70, 70, 70, 71, 71, 71, 71, 71, 71, 71, 71, 71, 71, 71, 71, 71, 71, 71, 71, 71, 71, 71, 71, 71, 71, 71, 71, 71, 71, 71, 71, 71, 71, 71, 71, 71, 71, 71, 71, 71, 71, 71, 71, 71, 71, 71, 71, 71, 71, 71, 71, 71, 71, 71, 71, 71, 71, 71, 71, 71, 71, 74, 74, 74, 74, 74, 74, 74, 74, 74, 74, 74, 74, 74, 74, 74, 74, 74, 74, 74, 74, 74, 74, 74, 74, 74, 74, 75, 75, 75, 75, 75, 75, 75, 75, 75, 75, 75, 75, 75, 75, 75, 75, 75, 75, 75, 75, 75, 75, 75, 75, 75, 75, 75, 75, 75, 75, 75, 75, 75, 75, 75, 75, 75, 75, 75, 75, 75, 75, 75, 75, 75, 75, 75, 75, 75, 75, 75, 75, 75, 75, 75, 75, 75, 75, 75, 77, 77, 77, 77, 77, 77, 77, 77, 77, 77, 77, 77, 77, 77, 77, 77, 77, 77, 77, 77, 77, 77, 77, 77, 77, 77, 77, 77, 77, 77, 77, 77, 77, 77, 77, 77, 77, 77, 77, 77, 77, 77, 77, 77, 77, 77, 77, 77, 77, 77, 77, 77,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82, 82, 82, 82, 82, 82, 82, 82, 82, 82, 82, 82, 82, 82, 82, 82, 82, 82, 82, 82, 82, 82, 82, 82, 82, 82, 82, 82, 82, 82, 82, 82, 82, 82, 82, 82,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76, 76, 76, 76, 76, 76, 76, 76, 76, 76, 76, 76, 76, 76, 76, 76, 76, 76, 76, 76, 76, 76, 76, 76, 76, 76, 76, 76, 76, 76, 76, 76, 76, 76, 76, 76, 76, 76, 76, 77, 77, 77, 77, 77, 77, 77, 77, 77, 77, 77, 77, 77, 77, 77, 77, 77, 77, 77, 77, 77, 77, 77, 77, 77, 77, 77, 77, 77, 77, 77, 77, 77, 77, 77, 77, 77, 77, 80, 80, 80, 80, 80, 80, 80, 80, 80, 80, 80, 80, 80, 80, 80, 80, 80, 80, 80, 80, 80, 80, 80, 80, 80, 80, 80, 80, 80, 80, 80, 80, 80, 80, 80, 80, 80, 80, 80, 80, 81, 81, 81, 81, 81, 81, 81, 81, 81, 81, 81, 81, 81, 81, 81, 81, 81, 81, 81, 81, 81, 81, 81, 81, 81, 81, 81, 81, 81, 81, 81, 81, 81, 81, 81, 81, 81, 81, 81, 71, 71, 71, 71, 71, 71, 71, 71, 71, 71, 71, 71, 71, 71, 71, 71, 71, 71, 71, 71, 71, 71, 71, 71, 71, 71, 71, 71, 71, 71, 71, 71, 71, 71, 71, 71, 71, 71, 71, 71, 71, 71, 71, 71, 71, 71]</t>
  </si>
  <si>
    <t>['S2', 'S1', 'S1', 'S1', 'N2', 'R4', 'R4', 'S2', 'N6', 'N2', 'N2', 'R4', 'N3', 'S2', 'N1', 'S1', 'N1', 'S1', 'R4', 'N1', 'N1', 'N1', 'N1', 'N3', 'S1', 'S1', 'S1', 'S1', 'S1', 'S1', 'S2', 'R4', 'S1', 'N5', 'S2', 'S1', 'N1', 'N3', 'S2', 'N6', 'N6', 'S2', 'S1', 'N1', 'N3', 'N6', 'N5', 'S2', 'N5', 'R4', 'N2', 'N3', 'S2', 'N5', 'S1', 'S2', 'N3', 'S2', 'N1', 'S1', 'R4', 'S1', 'R4', 'S1', 'S1', 'S1', 'N6', 'N2', 'R4', 'N1', 'S2', 'S2', 'S1', 'N6', 'S1', 'S1', 'S2', 'N2', 'N5', 'S2', 'N3', 'S1', 'R4', 'S1', 'S1', 'N3', 'N2', 'N6', 'S1', 'N1', 'S1', 'S1', 'R4', 'S1', 'S1', 'S1', 'S1', 'S2', 'S2', 'S1', 'N6', 'N3', 'S2', 'R4', 'N3', 'N3', 'N1', 'S1', 'N1', 'N3', 'S2', 'S2', 'S1', 'R4', 'S1', 'R4', 'R4', 'N1', 'R4', 'N1', 'N5', 'N6', 'N3', 'S2', 'N5', 'N3', 'N6', 'S1', 'S1', 'N2', 'S2', 'S1', 'N2', 'S1', 'N5', 'N3', 'R4', 'S1', 'S1', 'N6', 'R4', 'N1', 'S1', 'S1', 'S1', 'S1', 'S1', 'N6', 'S1', 'S2', 'R4', 'R4', 'R4', 'N6', 'N1', 'S1', 'S2', 'N3', 'N3', 'N3', 'N5', 'N1', 'S2', 'N2', 'S1', 'S2', 'N1', 'N6', 'S1', 'S2', 'N3', 'S1', 'N1', 'S2', 'N2', 'N5', 'S2', 'S2', 'N3', 'N3', 'N6', 'N3', 'N2', 'N1', 'S1', 'S1', 'N6', 'S2', 'R4', 'R4', 'S1', 'N3', 'S1', 'N5', 'N2', 'S2', 'S2', 'S2', 'S1', 'S1', 'N1', 'N6', 'N6', 'S2', 'S1', 'S2', 'S1', 'S1', 'S2', 'S1', 'R4', 'N3', 'N5', 'N6', 'S1', 'N5', 'N1', 'N2', 'N3', 'R4', 'N1', 'N6', 'N2', 'S1', 'S1', 'N6', 'S2', 'R4', 'N2', 'S2', 'N2', 'N2', 'N5', 'N6', 'N3', 'R4', 'R4', 'N1', 'S1', 'S1', 'S1', 'S1', 'S1', 'N3', 'S1', 'S1', 'R4', 'S1', 'S1', 'S1', 'S1', 'S1', 'N2', 'S1', 'S2', 'N5', 'S1', 'N2', 'N3', 'R4', 'N3', 'N1', 'N1', 'R4', 'N1', 'N2', 'S1', 'S1', 'N6', 'N5', 'S1', 'R4', 'S1', 'S1', 'S2', 'S1', 'N3', 'S1', 'S1', 'N2', 'N3', 'S1', 'N2', 'S2', 'S1', 'N6', 'N6', 'N6', 'N5', 'N5', 'N2', 'R4', 'N1', 'R4', 'N1', 'R4', 'N3', 'S2', 'N3', 'S2', 'S2', 'R4', 'S1', 'S2', 'N2', 'N6', 'R4', 'N1', 'S1', 'S1', 'S1', 'S1', 'N6', 'S1', 'S1', 'S1', 'N3', 'N6', 'S2', 'S2', 'N5', 'N2', 'S1', 'S1', 'S1', 'S2', 'S1', 'N1', 'N6', 'N2', 'N1', 'N3', 'N2', 'N6', 'S2', 'S2', 'S1', 'N1', 'N3', 'N6', 'N5', 'S2', 'N3', 'S2', 'R4', 'N2', 'N2', 'S2', 'S1', 'S1', 'S2', 'S2', 'N1', 'S1', 'S1', 'S2', 'N1', 'S1', 'N1', 'N1', 'S1', 'S1', 'R4', 'S1', 'S2', 'N1', 'R4', 'S2', 'N5', 'S1', 'S2', 'N6', 'R4', 'N6', 'S1', 'N6', 'S2', 'N1', 'S1', 'S1', 'N1', 'S1', 'S1', 'N5', 'S1', 'S1', 'N3', 'S2', 'S2', 'S1', 'S1', 'N6', 'N1', 'S1', 'N3', 'S1', 'S1', 'S2', 'N2', 'S1', 'S1', 'N2', 'N6', 'N5', 'N2', 'N3', 'S1', 'S2', 'S1', 'S2', 'S1', 'S1', 'S2', 'N3', 'R4', 'N6', 'N1', 'S1', 'N2', 'S1', 'S1', 'S1', 'S1', 'N3', 'S2', 'S2', 'N6', 'S1', 'S1', 'N5', 'S1', 'N6', 'S1', 'N6', 'S1', 'S2', 'S1', 'S1', 'S1', 'S1', 'S2', 'R4', 'N1', 'N1', 'N6', 'N5', 'R4', 'S2', 'N3', 'S1', 'S1', 'S1', 'N1', 'S1', 'R4', 'S1', 'N1', 'N5', 'R4', 'N6', 'S1', 'N3', 'N2', 'N6', 'N5', 'S2', 'R4', 'R4', 'R4', 'N2', 'S1', 'S1', 'S1', 'N3', 'N6', 'N3', 'R4', 'R4', 'N2', 'S2', 'S1', 'N6', 'N3', 'S2', 'S1', 'N2', 'S2', 'N5', 'N5', 'N6', 'S2', 'N3', 'S1', 'N3', 'S2', 'S1', 'S1', 'S2', 'N1', 'S1', 'S1', 'S1', 'S1', 'S1', 'N6', 'N2', 'S1', 'S1', 'S2', 'N3', 'S2', 'N6', 'N3', 'S2', 'S1', 'N2', 'R4', 'N1', 'N6', 'N6', 'N1', 'S1', 'S1', 'N1', 'N1', 'S1', 'S2', 'S2', 'S1', 'R4', 'N3', 'S2', 'N2', 'S2', 'S2', 'N5', 'S1', 'S1', 'R4', 'R4', 'S1', 'R4', 'S1', 'S1', 'S1', 'S1', 'S2', 'N1', 'N6', 'N3', 'S1', 'S2', 'S2', 'S1', 'N2', 'N2', 'S1', 'N6', 'R4', 'N6', 'R4', 'S1', 'S1', 'N5', 'S1', 'S2', 'S1', 'S1', 'S1', 'S1', 'S1', 'N2', 'R4', 'S1', 'N5', 'S1', 'N5', 'S1', 'N2', 'S1', 'S1', 'S2', 'R4', 'N5', 'N3', 'N5', 'N2', 'N6', 'N3', 'N2', 'S2', 'N3', 'N5', 'N2', 'N2', 'N3', 'N5', 'S1', 'S2', 'N1', 'R4', 'S1', 'N6', 'N2', 'S1', 'S1', 'N5', 'S1', 'N2', 'N6', 'R4', 'S1', 'N2', 'N3', 'S2', 'S1', 'N5', 'N1', 'S1', 'S1', 'N2', 'S1', 'S1', 'S2', 'N1', 'N5', 'N3', 'S2', 'N1', 'S1', 'N5', 'N5', 'R4', 'S1', 'N5', 'N3', 'S2', 'N3', 'N5', 'S2', 'S1', 'S1', 'S1', 'N1', 'R4', 'S1', 'N2', 'S2', 'S1', 'S1', 'R4', 'R4', 'N3', 'S2', 'S1', 'S1', 'S1', 'N3', 'S2', 'N6', 'S1', 'S1', 'S2', 'N5', 'S1', 'R4', 'N1', 'N2', 'S1', 'S1', 'N5', 'N3', 'S2', 'S1', 'N6', 'N3', 'N6', 'S2', 'N6', 'S1', 'S1', 'R4', 'N6', 'N2', 'S1', 'S2', 'N3', 'S2', 'S2', 'N6', 'N1', 'N2', 'N2', 'N2', 'S1', 'N3', 'S2', 'S2', 'S1', 'N6', 'N1', 'R4', 'S1', 'S1', 'S1', 'N5', 'N6', 'N5', 'S2', 'N3', 'S2', 'S1', 'N1', 'N1', 'R4', 'S2', 'S1', 'R4', 'S1', 'R4', 'N2', 'S2', 'S1', 'R4', 'N5', 'S1', 'S1', 'S1', 'N6', 'S1', 'S2', 'S1', 'R4', 'N5', 'N3', 'N1', 'S2', 'N6', 'N2', 'N5', 'S1', 'N1', 'N6', 'N1', 'N1', 'N3', 'N3', 'S1', 'S2', 'S2', 'S1', 'R4', 'S2', 'N5', 'S1', 'S2', 'N5', 'N6', 'S2', 'S1', 'S2', 'S1', 'N3', 'N1', 'N2', 'N6', 'S1', 'S1', 'N5', 'S1', 'N1', 'S1', 'N2', 'N2', 'N6', 'N5', 'N2', 'N1', 'N3', 'S1', 'S1', 'S1', 'S1', 'S1', 'N2', 'R4', 'S1', 'S1', 'N5', 'S1', 'S2', 'N1', 'N1', 'N6', 'N2', 'N5', 'R4', 'N1', 'N1', 'S2', 'R4', 'N6', 'S1', 'S2', 'N5', 'S2', 'N3', 'N2', 'N2', 'N3', 'S2', 'S1', 'N3', 'N2', 'S1', 'S2', 'N1', 'S2', 'N3', 'N6', 'N1', 'S1', 'S1', 'S1', 'N5', 'S2', 'S1', 'N2', 'S1', 'N6', 'N1', 'S1', 'N3', 'S2', 'S2', 'R4', 'S2', 'S1', 'N6', 'N2', 'N1', 'N6', 'R4', 'N6', 'S2', 'N3', 'S2', 'N2', 'N2', 'N2', 'S1', 'N2', 'N5', 'N1', 'S1', 'N2', 'S1', 'N3', 'N1', 'S1', 'N2', 'N6', 'N2', 'N6', 'N1', 'S1', 'N2', 'S1', 'S1', 'N6', 'S1', 'N2', 'S2', 'S2', 'N3', 'S2', 'N5', 'N3', 'N1', 'N3', 'S1', 'R4', 'N1', 'S1', 'S1', 'R4', 'N5', 'N5', 'R4', 'N6', 'N1', 'N3', 'N6', 'S1', 'N5', 'N6', 'N2', 'S1', 'N6', 'N3', 'S2', 'N1', 'N2', 'N5', 'N3', 'R4', 'S2', 'S1', 'R4', 'N2', 'S1', 'S1', 'N5', 'N5', 'N1', 'N5', 'N3', 'S1', 'S2', 'S2', 'N3', 'S2', 'S1', 'S1', 'S1', 'N3', 'N2', 'S1', 'N5', 'N2', 'N1', 'N5', 'N3', 'S2', 'R4', 'S1', 'N6', 'N2', 'N3', 'N1', 'N5', 'N2', 'N3', 'N1', 'S1', 'N3', 'S2', 'S2', 'S1', 'N6', 'R4', 'N5', 'N5', 'S1', 'S1', 'N5', 'S1', 'N6', 'N3', 'N2', 'S1', 'N1', 'S2', 'N2', 'S1', 'S2', 'N6', 'N3', 'R4', 'N5', 'S2', 'S1', 'S1', 'N5', 'S2', 'S1', 'N6', 'N5', 'N3', 'N2', 'S1', 'S2', 'S2', 'S2', 'N5', 'N3', 'N1', 'N2', 'N3', 'S1', 'S2', 'R4', 'N1', 'S1', 'N5', 'N5', 'R4', 'R4', 'S1', 'N5', 'N5', 'N5', 'N3', 'N2', 'N6', 'N1', 'S2', 'N1', 'S2', 'S2', 'N5', 'S1', 'N2', 'S1', 'S2', 'R4', 'S2', 'S1', 'S1', 'S2', 'S2', 'S2', 'N6', 'S1', 'N1', 'R4', 'S1', 'N6', 'N1', 'N3', 'N1', 'N3', 'N5', 'S1', 'N1', 'N1', 'N1', 'N1', 'N1', 'N1', 'S1', 'N3', 'N3', 'S1', 'S1', 'S2', 'N2', 'N3', 'S2', 'S2', 'S1', 'N6', 'N5', 'N6', 'N2', 'N3', 'S1', 'N1', 'R4', 'S2', 'N5', 'N5', 'S1', 'N6', 'S2', 'N2', 'S1', 'N3', 'N2', 'S2', 'S1', 'S1', 'S1', 'N1', 'N3', 'S1', 'R4', 'N1', 'S1', 'S1', 'S2', 'N1', 'S1', 'S2', 'N1', 'N5', 'S1', 'S2', 'R4', 'N3', 'S1', 'S2', 'N1', 'N5', 'S1', 'S1', 'N1', 'S1', 'S2', 'N3', 'R4', 'S1', 'S1', 'R4', 'S1', 'N6', 'S1', 'S1', 'S1', 'R4', 'N5', 'S1', 'S1', 'S2', 'N5', 'N5', 'S2', 'N2', 'N6', 'N1', 'S1', 'N2', 'R4', 'R4', 'S1', 'N3', 'R4', 'N6', 'N1', 'N2', 'S1', 'S1', 'S1', 'S1', 'N5', 'S2', 'N5', 'N3', 'N6', 'S2', 'S1', 'S1', 'N3', 'N2', 'S2', 'S1', 'S1', 'S1', 'S1', 'N6', 'S1', 'S1', 'N6', 'N6', 'N1', 'N5', 'N6', 'S1', 'S2', 'N6', 'S2', 'R4', 'N3', 'R4', 'R4', 'S1', 'S1', 'S1', 'S2', 'N2', 'S2', 'N2', 'S1', 'S1', 'S1', 'S1', 'N3', 'S1', 'S2', 'N2', 'S1', 'N3', 'N2', 'N2', 'N1', 'N6', 'N2', 'S2', 'S1', 'N2', 'N2', 'S2', 'S1', 'S2', 'S2', 'R4', 'N5', 'N1', 'R4', 'N5', 'N3', 'N3', 'S1', 'S1', 'R4', 'S2', 'N6', 'S1', 'N5', 'N6', 'S1', 'N1', 'S2', 'S2', 'S2', 'R4', 'S1', 'S1', 'R4', 'R4', 'S1', 'N3', 'S1', 'S2', 'N5', 'S2', 'S1', 'S1', 'S1', 'N1', 'N6', 'S2', 'S2', 'N2', 'N2', 'N3', 'S1', 'N5', 'N6', 'S2', 'S2', 'S1', 'N2', 'N5', 'N3', 'S1', 'S1', 'S1', 'N6', 'N1', 'S1', 'N1', 'N1', 'N1', 'N1', 'S1', 'N3', 'S1', 'S1', 'S2', 'S2', 'N3', 'N5', 'S2', 'N5', 'N6', 'N3', 'S1', 'N5', 'S2', 'S1', 'S1', 'S2', 'S1', 'S1', 'N3', 'N6', 'R4', 'S1', 'S1', 'S1', 'S1', 'S1', 'S1', 'N1', 'S1', 'N5', 'R4', 'S2', 'N2', 'S1', 'S2', 'N6', 'N5', 'N3', 'N6', 'S1', 'S1', 'N3', 'S2', 'N2', 'S1', 'N6', 'N2', 'S1', 'N6', 'N5', 'S2', 'N3', 'S1', 'S2', 'N1', 'N6', 'N3', 'N2', 'S1', 'N6', 'S2', 'N2', 'N1', 'R4', 'R4', 'R4', 'S1', 'S2', 'N6', 'N1', 'R4', 'S1', 'S1', 'N6', 'N2', 'N2', 'N2', 'S2', 'N3', 'S2', 'N5', 'S1', 'S1', 'S1', 'N3', 'S2', 'S1', 'N5', 'N1', 'N2', 'S1', 'S1', 'R4', 'N1', 'N6', 'S1', 'N5', 'N3', 'N1', 'N3', 'S2', 'N6', 'N6', 'S1', 'S2', 'N5', 'N3', 'S2', 'N2', 'N1', 'N6', 'N1', 'S2', 'S1', 'S1', 'S1', 'N6', 'N5', 'N3', 'N2', 'S1', 'N1', 'S1', 'S2', 'N2', 'N3', 'S1', 'R4', 'S1', 'R4', 'R4', 'N3', 'N6', 'S1', 'N5', 'S1', 'N3', 'N1', 'S1', 'N6', 'N2', 'S1', 'N5', 'S2', 'S2', 'S2', 'N5', 'N2', 'S1', 'S2', 'S1', 'N5', 'N6', 'N2', 'N3', 'N5', 'S1', 'N6', 'N3', 'S2', 'N3', 'N1', 'N3', 'S1', 'S2', 'N5', 'N2', 'R4', 'S2', 'N2', 'N3', 'S1', 'N1', 'N2', 'S2', 'S1', 'N1', 'N1', 'S1', 'R4', 'S2', 'S2', 'N1', 'N1', 'N1', 'N1', 'S1', 'S1', 'N1', 'R4', 'N6', 'N3', 'S2', 'N2', 'N6', 'N6', 'S1', 'S1', 'S1', 'N5', 'S1', 'N6', 'S1', 'S2', 'N3', 'N2', 'N5', 'N1', 'N6', 'N6', 'N5', 'R4', 'S1', 'N3', 'N2', 'N3', 'S1', 'N2', 'N1', 'R4', 'N3', 'S1', 'N1', 'N3', 'N5', 'S1', 'N6', 'N3', 'S2', 'N2', 'R4', 'R4', 'N6', 'N2', 'S1', 'N1', 'N5', 'R4', 'N5', 'N6', 'S1', 'S1', 'S1', 'S2', 'S2', 'N5', 'S2', 'N2', 'N3', 'N3', 'N2', 'S2', 'R4', 'R4', 'N5', 'N6', 'N5', 'N2', 'N2', 'N5', 'N6', 'R4', 'S1', 'N1', 'N3', 'S2', 'N2', 'N1', 'N5', 'S1', 'S2', 'S1', 'S1', 'R4', 'S1', 'S1', 'N3', 'S2', 'N2', 'S1', 'N6', 'N2', 'N5', 'S2', 'S1', 'N1', 'S2', 'R4', 'R4', 'R4', 'S1', 'N6', 'N2', 'N6', 'N1', 'S2', 'N2', 'S1', 'N6', 'N1', 'R4', 'S1', 'S2', 'R4', 'N1', 'R4', 'N5', 'S1', 'N5', 'R4', 'N2', 'N5', 'N6', 'N5', 'N3', 'N6', 'N1', 'R4', 'S2', 'R4', 'N6', 'N3', 'S2', 'N3', 'S1', 'N2', 'S1', 'S2', 'R4', 'N1', 'S2', 'N6', 'N5', 'S1', 'R4', 'N5', 'N5', 'N2', 'N2', 'N3', 'N3', 'R4', 'S2', 'N3', 'S1', 'N3', 'N1', 'R4', 'S1', 'S1', 'R4', 'N1', 'R4', 'N5', 'S1', 'N5', 'N2', 'R4', 'R4', 'N2', 'N3', 'N3', 'R4', 'N3', 'R4', 'S1', 'N1', 'N5', 'S1', 'S1', 'S2', 'N1', 'S2', 'S2', 'N1', 'S2', 'N5', 'R4', 'N1', 'S2', 'S2', 'N2', 'S1', 'N1', 'N2', 'N5', 'N3', 'R4', 'N6', 'N5', 'S2', 'N5', 'S2', 'R4', 'N1', 'N1', 'N3', 'S2', 'N5', 'N6', 'S1', 'N6', 'N2', 'S1', 'N3', 'N1', 'S2', 'R4', 'S1', 'S1', 'R4', 'N2', 'S1', 'N3', 'N5', 'S2', 'N6', 'S1', 'S1', 'R4', 'N2', 'N6', 'S2', 'N1', 'R4', 'N5', 'N3', 'N6', 'N5', 'S2', 'N6', 'N2', 'N3', 'N1', 'S2', 'S1', 'S1', 'S1', 'R4', 'R4', 'S1', 'N1', 'N1', 'R4', 'N3', 'S2', 'N5', 'S2', 'S2', 'S2', 'S1', 'N6', 'N6', 'S1', 'N5', 'N1', 'N2', 'R4', 'S1', 'N6', 'N3', 'N2', 'N1', 'N6', 'N6', 'N5', 'N2', 'S1', 'N3', 'S2', 'N2', 'N5', 'S1', 'S2', 'N3', 'N5', 'N6', 'S2', 'N5', 'N2', 'S1', 'R4', 'N1', 'N2', 'S1', 'N3', 'N2', 'N1', 'N6', 'N6', 'S2', 'N2', 'N5', 'S1', 'N3', 'S1', 'N6', 'N2', 'N1', 'S1', 'S1', 'N2', 'N1', 'N6', 'N3', 'N5', 'N5', 'N6', 'N1', 'N5', 'R4', 'N6', 'S1', 'N3', 'N2', 'S1', 'N2', 'N3', 'N5', 'S1', 'S2', 'R4', 'N1', 'N5', 'N3', 'R4', 'N1', 'N5', 'N2', 'N6', 'S1', 'S1', 'N1', 'N6', 'N6', 'S1', 'S1', 'N1', 'R4', 'S1', 'S2', 'N2', 'N6', 'N5', 'S2', 'N2', 'N6', 'S2', 'N1', 'S2', 'N5', 'S1', 'S1', 'S1', 'N1', 'S1', 'N6', 'S1', 'N5', 'S2', 'N2', 'N5', 'S1', 'N5', 'N1', 'R4', 'N1', 'S2', 'N5', 'N5', 'N6', 'N1', 'N2', 'N3', 'R4', 'S1', 'S1', 'S1', 'S1', 'S2', 'N5', 'N6', 'N1', 'N2', 'N3', 'S2', 'S2', 'S1', 'S1', 'N2', 'S2', 'S2', 'R4', 'N6', 'S2', 'N1', 'N6', 'S2', 'N5', 'N5', 'N2', 'N2', 'R4', 'N1', 'S1', 'N3', 'S1', 'R4', 'S1', 'S1', 'S1', 'S1', 'N2', 'S1', 'N5', 'N3', 'R4', 'N1', 'N1', 'N3', 'S2', 'N2', 'S2', 'S1', 'N2', 'R4', 'S1', 'N1', 'N2', 'N3', 'S1', 'N1', 'N6', 'S2', 'S1', 'N2', 'R4', 'N5', 'S1', 'S1', 'N2', 'S2', 'N5', 'N3', 'N2', 'R4', 'S1', 'R4', 'N3', 'S2', 'N5', 'N6', 'R4', 'R4', 'N3', 'N1', 'N6', 'S1', 'N2', 'S2', 'S2', 'S1', 'N3', 'S1', 'N5', 'N2', 'N6', 'S1', 'S2', 'N1', 'S2', 'N3', 'S1', 'S2', 'R4', 'N3', 'N1', 'N2', 'R4', 'N6', 'N3', 'N5', 'N6', 'S1', 'N5', 'S1', 'N1', 'N6', 'S2', 'N1', 'S1', 'N6', 'N1', 'N3', 'N3', 'N3', 'S1', 'N6', 'R4', 'S1', 'R4', 'S1', 'N3', 'N5', 'N3', 'N6', 'N1', 'S1', 'N2', 'N5', 'S2', 'N3', 'N5', 'N6', 'S1', 'S2', 'N1', 'S2', 'N6', 'S2', 'S1', 'N3', 'N6', 'S1', 'R4', 'N1', 'R4', 'R4', 'N3', 'S1', 'N6', 'N2', 'N3', 'S1', 'N5', 'N3', 'N5', 'N2', 'N6', 'S1', 'S2', 'N1', 'S1', 'S1', 'S1', 'N5', 'N2', 'N1', 'N1', 'N6', 'N6', 'N3', 'N2', 'N2', 'N3', 'N5', 'R4', 'R4', 'N3', 'N5', 'S1', 'S1', 'S2', 'S2', 'S2', 'S2', 'N3', 'S2', 'S1', 'S1', 'N1', 'N1', 'S2', 'S2', 'S1', 'N6', 'N6', 'N2', 'R4', 'N2', 'N3', 'R4', 'R4', 'N5', 'R4', 'N5', 'N3', 'S1', 'S1', 'S1', 'S2', 'S2', 'S1', 'S2', 'N2', 'R4', 'S2', 'N3', 'N2', 'S2', 'S1', 'S1', 'R4', 'S1', 'N1', 'N6', 'N6', 'N1', 'N5', 'N1', 'N1', 'S2', 'S2', 'N2', 'N3', 'N2', 'S1', 'R4', 'R4', 'N3', 'N5', 'N5', 'S2', 'S2', 'S1', 'S1', 'N5', 'S1', 'S2', 'N1', 'S2', 'S1', 'S1', 'S2', 'S1', 'N3', 'S2', 'N6', 'N6', 'N1', 'N1', 'N2', 'S1', 'S2', 'N2', 'N3', 'R4', 'R4', 'N3', 'N5', 'S1', 'N1', 'S1', 'N3', 'R4', 'R4', 'N6', 'N3', 'S1', 'S1', 'R4', 'S1', 'N1', 'N6', 'N2', 'N6', 'N1', 'N2', 'S2', 'S1', 'N6', 'N5', 'R4', 'S2', 'N2', 'S1', 'S2', 'N3', 'N2', 'S2', 'N1', 'S2', 'N3', 'S1', 'R4', 'R4', 'N6', 'S1', 'R4', 'R4', 'S1', 'N2', 'S1', 'N6', 'N1', 'S2', 'N2', 'S1', 'N6', 'N1', 'N2', 'N6', 'S2', 'N5', 'N5', 'S1', 'N2', 'S1', 'N3', 'S2', 'N2', 'N1', 'S1', 'N3', 'N6', 'S1', 'R4', 'R4', 'R4', 'S2', 'S2', 'S1', 'N6', 'N2', 'N1', 'N2', 'S1', 'N6', 'N6', 'S1', 'N5', 'N6', 'N2', 'N3', 'S1', 'N5', 'S1', 'S1', 'N3', 'S1', 'N1', 'N6', 'N5', 'S2', 'N6', 'S2', 'S2', 'N2', 'N5', 'N6', 'N3', 'S1', 'N1', 'S1', 'R4', 'N3', 'N5', 'R4', 'N2', 'N1', 'N2', 'N1', 'N3', 'S1', 'R4', 'N5', 'N3', 'S2', 'N3', 'S1', 'S1', 'N5', 'N2', 'S1', 'S1', 'S2', 'S2', 'N2', 'S1', 'N1', 'N3', 'S2', 'R4', 'N5', 'N3', 'R4', 'N1', 'N5', 'S2', 'N3', 'N2', 'N2', 'S1', 'N1', 'N2', 'S1', 'S1', 'S1', 'N5', 'N2', 'S1', 'R4', 'N5', 'N2', 'S1', 'S1', 'N1', 'R4', 'S1', 'N3', 'N5', 'N1', 'S1', 'R4', 'N2', 'S1', 'N5', 'R4', 'N1', 'S2', 'N3', 'S2', 'N3', 'N5', 'N3', 'N2', 'N5', 'R4', 'S2', 'N2', 'N2', 'N6', 'N5', 'N1', 'N3', 'N2', 'S1', 'N1', 'N3', 'N3', 'N6', 'R4', 'N3', 'S1', 'N5', 'N2', 'N1', 'N2', 'N3', 'S1', 'N1', 'N6', 'S2', 'N3', 'N3', 'N1', 'N6', 'R4', 'N3', 'S1', 'N5', 'S2', 'S2', 'S1', 'N6', 'N2', 'S1', 'N1', 'S1', 'S2', 'S1', 'N1', 'N3', 'N3', 'S1', 'N5', 'S1', 'S1', 'S1', 'S2', 'N3', 'N2', 'N1', 'R4', 'S2', 'S2', 'S1', 'N5', 'S2', 'S2', 'S1', 'N1', 'N2', 'N2', 'N3', 'N3', 'N6', 'N6', 'N2', 'N3', 'S1', 'S2', 'S2', 'N3', 'S1', 'R4', 'S2', 'S2', 'R4', 'N1', 'N5', 'S1', 'N5', 'S2', 'S1', 'S1', 'N2', 'S1', 'N1', 'N3', 'S1', 'S1', 'R4', 'S1', 'N1', 'N5', 'S1', 'S2', 'S2', 'N3', 'N2', 'S1', 'N1', 'S1', 'S1', 'N3', 'N1', 'N3', 'N1', 'N1', 'N1', 'N1', 'N3', 'N2', 'N3', 'N5', 'S2', 'R4', 'S1', 'S2', 'N1', 'S2', 'S2', 'N3', 'S1', 'N2', 'N1', 'N3', 'R4', 'N5', 'S1', 'S2', 'S2', 'N1', 'N6', 'S1', 'N2', 'N2', 'S1', 'R4', 'S2', 'R4', 'N3', 'S2', 'R4', 'N6', 'N3', 'S2', 'S1', 'S1', 'N1', 'N1', 'N1', 'N1', 'N1', 'S1', 'N3', 'N1', 'S1', 'N1', 'N1', 'S2', 'S2', 'N6', 'S2', 'N5', 'N6', 'S1', 'N3', 'S1', 'S2', 'S1', 'N3', 'S2', 'N2', 'N5', 'S1', 'S1', 'S2', 'N5', 'N6', 'N6', 'S2', 'N5', 'N6', 'S1', 'R4', 'N1', 'S1', 'N1', 'S2', 'S1', 'N2', 'N3', 'S2', 'S2', 'S2', 'S1', 'S2', 'S2', 'R4', 'S2', 'N2', 'N5', 'S1', 'S1', 'S1', 'N3', 'N5', 'N2', 'N3', 'N1', 'N1', 'N1', 'R4', 'N3', 'N1', 'N1', 'S1', 'R4', 'S1', 'N3', 'N1', 'S1', 'S1', 'N3', 'N6', 'N2', 'S1', 'N5', 'N1', 'R4', 'N3', 'N1', 'S1', 'N2', 'N2', 'N3', 'S2', 'S1', 'N1', 'N6', 'N3', 'N3', 'N2', 'S2', 'N2', 'N6', 'N3', 'S1', 'N3', 'N5', 'R4', 'N5', 'S1', 'N1', 'N2', 'N2', 'N3', 'R4', 'N1', 'S1', 'N6', 'N3', 'S2', 'N1', 'N5', 'S2', 'N1', 'N3', 'N5', 'R4', 'N6', 'S1', 'N3', 'S2', 'N2', 'S1', 'N1', 'N2', 'N3', 'R4', 'N5', 'S1', 'S2', 'S2', 'S1', 'N6', 'N1', 'N3', 'S2', 'N3', 'N3', 'R4', 'S1', 'N5', 'N6', 'S1', 'S2', 'S2', 'S1', 'N1', 'S1', 'N2', 'R4', 'N3', 'N2', 'S1', 'N6', 'S2', 'N3', 'N3', 'N5', 'N1', 'R4', 'N5', 'N6', 'S1', 'N3', 'S2', 'N2', 'R4', 'S1', 'N1', 'N3', 'S1', 'S1', 'N3', 'R4', 'N1', 'N3', 'N5', 'S1', 'N6', 'N2', 'S1', 'N5', 'R4', 'S2', 'N2', 'N6', 'S1', 'S2', 'N1', 'S1', 'S1', 'N1', 'N6', 'N3', 'S2', 'R4', 'N6', 'R4', 'S1', 'R4', 'S1', 'N3', 'N5', 'N5', 'N3', 'N6', 'S1', 'N2', 'N1', 'S1', 'S1', 'S2', 'N2', 'N6', 'S1', 'S2', 'N1', 'N5', 'S2', 'N5', 'S1', 'S2', 'S1', 'N6', 'N1', 'R4', 'N3', 'R4', 'N1', 'N6', 'N2', 'N5', 'S1', 'N3', 'S1', 'N5', 'R4', 'N6', 'N6', 'S2', 'N1', 'N2', 'S2', 'N6', 'N1', 'S1', 'S2', 'N3', 'N3', 'N1', 'N5', 'N2', 'N1', 'N3', 'N6', 'S2', 'N6', 'S1', 'R4', 'R4', 'N2', 'S1', 'S1', 'S1', 'R4', 'N6', 'N1', 'S2', 'N2', 'S1', 'S1', 'N6', 'R4', 'S1', 'S1', 'N2', 'S2', 'N6', 'N2', 'N1', 'S2', 'N2', 'S1', 'N6', 'S2', 'S1', 'S2', 'N2', 'S1', 'N3', 'S2', 'N1', 'S1', 'R4', 'R4', 'S1', 'N6', 'N3', 'S1', 'S2', 'N2', 'R4', 'N6', 'N1', 'N6', 'S2', 'N2', 'S1', 'R4', 'N3', 'N2', 'R4', 'N5', 'S2', 'S1', 'S1', 'S2', 'S2', 'S2', 'S2', 'S2', 'S2', 'S2', 'S1', 'S2', 'S2', 'S2', 'S2', 'N6', 'N3', 'S2', 'R4', 'S2', 'N3', 'S2', 'S2', 'N5', 'N6', 'N3', 'N3', 'N2', 'N6', 'N5', 'S1', 'R4', 'S1', 'N1', 'S2', 'R4', 'S1', 'S2', 'N1', 'S2', 'N3', 'N5', 'R4', 'R4', 'S1', 'N5', 'N5', 'R4', 'S2', 'N3', 'S2', 'N1', 'N6', 'N5', 'S1', 'N6', 'N2', 'N3', 'S1', 'N1', 'R4', 'N1', 'N1', 'N3', 'S2', 'R4', 'N1', 'N2', 'S2', 'N5', 'R4', 'S2', 'N5', 'N6', 'R4', 'S1', 'S2', 'N6', 'N3', 'N1', 'S2', 'N3', 'N6', 'N6', 'S1', 'N2', 'N3', 'S1', 'N1', 'S1', 'R4', 'S1', 'R4', 'N1', 'R4', 'N5', 'N5', 'S2', 'N5', 'N3', 'R4', 'N3', 'N1', 'S2', 'N1', 'N6', 'S1', 'S1', 'R4', 'S2', 'N5', 'S1', 'N2', 'R4', 'S1', 'S1', 'S2', 'N3', 'N1', 'S1', 'S2', 'S1', 'N2', 'N3', 'N2', 'S1', 'N2', 'N2', 'S1', 'N2', 'N6', 'N2', 'N5', 'N3', 'N1', 'N1', 'N1', 'S2', 'N6', 'N3', 'S1', 'N5', 'S1', 'R4', 'S2', 'N2', 'N1', 'N3', 'N2', 'S2', 'N6', 'N3', 'S1', 'N2', 'R4', 'S1', 'N1', 'N5', 'N3', 'S2', 'N1', 'N1', 'N5', 'N3', 'S2', 'N6', 'S1', 'S1', 'N5', 'N2', 'R4', 'S1', 'S2', 'N1', 'N3', 'N3', 'S1', 'N2', 'N2', 'R4', 'S1', 'N3', 'N2', 'S1', 'S2', 'N1', 'N6', 'S1', 'S1', 'S1', 'N1', 'N3', 'N2', 'N2', 'N5', 'S1', 'R4', 'N1', 'N5', 'N6', 'N6', 'N2', 'N3', 'N6', 'N2', 'N1', 'R4', 'R4', 'R4', 'N5', 'S1', 'N3', 'S2', 'S2', 'S1', 'S1', 'S1', 'S2', 'N3', 'N5', 'S1', 'S2', 'S1', 'N6', 'N6', 'N6', 'N1', 'N2', 'R4', 'N3', 'S1', 'N5', 'S1', 'S2', 'S2', 'R4', 'N6', 'S1', 'N5', 'S2', 'N5', 'R4', 'N6', 'S2', 'S1', 'S1', 'N6', 'S1', 'N6', 'N1', 'N2', 'S1', 'N3', 'N2', 'N1', 'S2', 'S2', 'N6', 'N3', 'N2', 'N5', 'S1', 'N3', 'N6', 'S1', 'S2', 'S1', 'N6', 'S1', 'N3', 'R4', 'S2', 'S2', 'N6', 'R4', 'N3', 'N6', 'N2', 'N5', 'N6', 'S1', 'S2', 'N5', 'R4', 'N1', 'S1', 'S2', 'N2', 'S1', 'N5', 'N1', 'S1', 'S1', 'N5', 'S2', 'S2', 'S1', 'N2', 'S1', 'S1', 'S2', 'N5', 'N3', 'S2', 'S2', 'N1', 'N5', 'R4', 'S1', 'N1', 'S2', 'N2', 'N5', 'N2', 'S2', 'S2', 'N2', 'S1', 'N1', 'S1', 'N6', 'S1', 'N1', 'S1', 'S1', 'N6', 'N5', 'N2', 'N3', 'N1', 'N1', 'N5', 'S1', 'S1', 'S1', 'S2', 'R4', 'R4', 'S1', 'R4', 'S1', 'N5', 'N6', 'S2', 'N5', 'S1', 'S2', 'N2', 'N6', 'S1', 'S1', 'S1', 'S2', 'N6', 'S1', 'N1', 'S2', 'N3', 'N3', 'R4', 'N5', 'N3', 'N2', 'R4', 'S2', 'S1', 'R4', 'S1', 'R4', 'N1', 'N5', 'N3', 'S1', 'S1', 'R4', 'N2', 'N5', 'R4', 'R4', 'N1', 'N6', 'N3', 'N2', 'N3', 'N3', 'S2', 'S1', 'S1', 'R4', 'S2', 'R4', 'N1', 'R4', 'N5', 'S1', 'S1', 'N5', 'N2', 'R4']</t>
  </si>
  <si>
    <t>['OR2', 'OR2', 'OR2', 'OR2', 'OR2', 'OR2', 'OR2', 'OR2', 'OR1', 'OR2', 'OR2', 'OR1', 'OR1', 'OR2', 'OR2', 'OR2', 'OR2', 'OR2', 'OR1', 'OR2', 'OR2', 'OR2', 'OR2', 'OR1', 'OR2', 'OR2', 'OR1', 'OR2', 'OR2', 'OR2', 'OR2', 'OR2', 'OR1', 'OR2', 'OR2', 'OR2', 'OR2', 'OR1', 'OR2', 'OR2', 'OR2', 'OR1', 'OR2', 'OR1', 'OR1', 'OR1', 'OR1', 'OR2', 'OR1', 'OR1', 'OR1', 'OR2', 'OR2', 'OR2', 'OR2', 'OR1', 'OR1', 'OR2', 'OR1', 'OR1', 'OR2', 'OR1', 'OR2', 'OR2', 'OR2', 'OR2', 'OR2', 'OR1', 'OR1', 'OR1', 'OR2', 'OR2', 'OR2', 'OR1', 'OR2', 'OR2', 'OR1', 'OR1', 'OR1', 'OR2', 'OR2', 'OR2', 'OR2', 'OR2', 'OR1', 'OR1', 'OR1', 'OR2', 'OR2', 'OR2', 'OR1', 'OR2', 'OR1', 'OR1', 'OR1', 'OR2', 'OR1', 'OR2', 'OR2', 'OR2', 'OR2', 'OR2', 'OR1', 'OR1', 'OR1', 'OR2', 'OR1', 'OR2', 'OR1', 'OR1', 'OR2', 'OR2', 'OR2', 'OR2', 'OR2', 'OR2', 'OR2', 'OR2', 'OR2', 'OR2', 'OR2', 'OR2', 'OR2', 'OR2', 'OR2', 'OR2', 'OR2', 'OR2', 'OR2', 'OR2', 'OR2', 'OR2', 'OR2', 'OR1', 'OR2', 'OR1', 'OR1', 'OR2', 'OR2', 'OR1', 'OR1', 'OR1', 'OR2', 'OR2', 'OR1', 'OR2', 'OR2', 'OR1', 'OR2', 'OR1', 'OR2', 'OR2', 'OR1', 'OR2', 'OR2', 'OR2', 'OR2', 'OR1', 'OR2', 'OR1', 'OR1', 'OR1', 'OR2', 'OR1', 'OR2', 'OR1', 'OR1', 'OR2', 'OR1', 'OR1', 'OR1', 'OR2', 'OR1', 'OR2', 'OR1', 'OR1', 'OR2', 'OR1', 'OR1', 'OR2', 'OR2', 'OR1', 'OR1', 'OR1', 'OR1', 'OR2', 'OR2', 'OR2', 'OR1', 'OR2', 'OR2', 'OR2', 'OR2', 'OR2', 'OR1', 'OR2', 'OR1', 'OR2', 'OR1', 'OR2', 'OR2', 'OR2', 'OR2', 'OR2', 'OR1', 'OR2', 'OR2', 'OR2', 'OR2', 'OR2', 'OR2', 'OR1', 'OR2', 'OR2', 'OR1', 'OR1', 'OR2', 'OR1', 'OR2', 'OR2', 'OR1', 'OR1', 'OR2', 'OR1', 'OR2', 'OR1', 'OR2', 'OR2', 'OR1', 'OR2', 'OR1', 'OR1', 'OR2', 'OR1', 'OR1', 'OR2', 'OR1', 'OR2', 'OR2', 'OR1', 'OR2', 'OR2', 'OR2', 'OR1', 'OR2', 'OR1', 'OR2', 'OR1', 'OR1', 'OR1', 'OR2', 'OR2', 'OR1', 'OR1', 'OR2', 'OR1', 'OR2', 'OR2', 'OR1', 'OR2', 'OR1', 'OR2', 'OR2', 'OR1', 'OR2', 'OR1', 'OR2', 'OR2', 'OR1', 'OR2', 'OR2', 'OR1', 'OR2', 'OR1', 'OR1', 'OR2', 'OR1', 'OR2', 'OR2', 'OR1', 'OR1', 'OR2', 'OR1', 'OR2', 'OR2', 'OR1', 'OR2', 'OR2', 'OR2', 'OR2', 'OR2', 'OR1', 'OR2', 'OR2', 'OR2', 'OR2', 'OR2', 'OR2', 'OR2', 'OR2', 'OR2', 'OR1', 'OR2', 'OR1', 'OR2', 'OR1', 'OR1', 'OR1', 'OR2', 'OR1', 'OR2', 'OR2', 'OR1', 'OR2', 'OR2', 'OR2', 'OR2', 'OR1', 'OR2', 'OR2', 'OR1', 'OR1', 'OR2', 'OR2', 'OR2', 'OR1', 'OR2', 'OR1', 'OR2', 'OR2', 'OR2', 'OR2', 'OR1', 'OR1', 'OR2', 'OR2', 'OR2', 'OR1', 'OR2', 'OR1', 'OR1', 'OR1', 'OR2', 'OR2', 'OR1', 'OR2', 'OR2', 'OR1', 'OR2', 'OR2', 'OR1', 'OR2', 'OR2', 'OR2', 'OR2', 'OR2', 'OR1', 'OR2', 'OR1', 'OR1', 'OR2', 'OR2', 'OR2', 'OR1', 'OR1', 'OR2', 'OR2', 'OR2', 'OR2', 'OR2', 'OR1', 'OR2', 'OR2', 'OR1', 'OR2', 'OR1', 'OR2', 'OR2', 'OR1', 'OR2', 'OR1', 'OR2', 'OR2', 'OR1', 'OR2', 'OR2', 'OR2', 'OR2', 'OR2', 'OR2', 'OR2', 'OR2', 'OR2', 'OR2', 'OR1', 'OR2', 'OR2', 'OR1', 'OR2', 'OR1', 'OR2', 'OR2', 'OR2', 'OR1', 'OR2', 'OR1', 'OR2', 'OR2', 'OR2', 'OR2', 'OR2', 'OR2', 'OR2', 'OR1', 'OR1', 'OR1', 'OR1', 'OR2', 'OR1', 'OR1', 'OR2', 'OR2', 'OR2', 'OR2', 'OR2', 'OR2', 'OR1', 'OR2', 'OR2', 'OR1', 'OR2', 'OR2', 'OR1', 'OR1', 'OR2', 'OR2', 'OR2', 'OR1', 'OR1', 'OR1', 'OR2', 'OR1', 'OR2', 'OR1', 'OR2', 'OR1', 'OR1', 'OR1', 'OR2', 'OR2', 'OR1', 'OR2', 'OR1', 'OR2', 'OR2', 'OR2', 'OR1', 'OR1', 'OR2', 'OR2', 'OR2', 'OR2', 'OR1', 'OR2', 'OR2', 'OR1', 'OR2', 'OR1', 'OR1', 'OR1', 'OR2', 'OR1', 'OR2', 'OR2', 'OR1', 'OR1', 'OR2', 'OR1', 'OR1', 'OR2', 'OR2', 'OR1', 'OR2', 'OR2', 'OR1', 'OR1', 'OR2', 'OR2', 'OR2', 'OR1', 'OR1', 'OR2', 'OR2', 'OR2', 'OR1', 'OR2', 'OR2', 'OR1', 'OR2', 'OR2', 'OR1', 'OR1', 'OR2', 'OR2', 'OR1', 'OR1', 'OR2', 'OR2', 'OR2', 'OR2', 'OR1', 'OR1', 'OR1', 'OR2', 'OR2', 'OR2', 'OR2', 'OR1', 'OR1', 'OR2', 'OR1', 'OR2', 'OR2', 'OR1', 'OR1', 'OR2', 'OR2', 'OR2', 'OR1', 'OR1', 'OR1', 'OR2', 'OR2', 'OR2', 'OR1', 'OR2', 'OR1', 'OR1', 'OR1', 'OR1', 'OR1', 'OR1', 'OR2', 'OR1', 'OR2', 'OR2', 'OR2', 'OR2', 'OR1', 'OR1', 'OR2', 'OR2', 'OR2', 'OR1', 'OR2', 'OR2', 'OR1', 'OR2', 'OR2', 'OR1', 'OR2', 'OR2', 'OR2', 'OR1', 'OR2', 'OR1', 'OR2', 'OR2', 'OR2', 'OR1', 'OR2', 'OR1', 'OR1', 'OR2', 'OR1', 'OR1', 'OR2', 'OR2', 'OR1', 'OR1', 'OR1', 'OR2', 'OR1', 'OR2', 'OR2', 'OR2', 'OR1', 'OR2', 'OR1', 'OR2', 'OR2', 'OR1', 'OR2', 'OR2', 'OR2', 'OR2', 'OR2', 'OR2', 'OR2', 'OR1', 'OR2', 'OR1', 'OR1', 'OR1', 'OR2', 'OR2', 'OR1', 'OR2', 'OR1', 'OR1', 'OR2', 'OR2', 'OR1', 'OR1', 'OR2', 'OR2', 'OR1', 'OR2', 'OR2', 'OR1', 'OR1', 'OR2', 'OR2', 'OR2', 'OR1', 'OR2', 'OR1', 'OR2', 'OR1', 'OR2', 'OR1', 'OR2', 'OR1', 'OR2', 'OR1', 'OR2', 'OR2', 'OR2', 'OR2', 'OR2', 'OR2', 'OR2', 'OR2', 'OR1', 'OR1', 'OR2', 'OR1', 'OR2', 'OR2', 'OR1', 'OR2', 'OR1', 'OR1', 'OR1', 'OR1', 'OR2', 'OR2', 'OR2', 'OR2', 'OR1', 'OR1', 'OR1', 'OR2', 'OR1', 'OR1', 'OR1', 'OR1', 'OR1', 'OR1', 'OR2', 'OR2', 'OR2', 'OR2', 'OR2', 'OR1', 'OR1', 'OR2', 'OR2', 'OR1', 'OR2', 'OR2', 'OR1', 'OR2', 'OR1', 'OR2', 'OR1', 'OR2', 'OR2', 'OR2', 'OR2', 'OR2', 'OR2', 'OR1', 'OR1', 'OR2', 'OR1', 'OR2', 'OR2', 'OR2', 'OR1', 'OR2', 'OR1', 'OR1', 'OR2', 'OR2', 'OR2', 'OR1', 'OR2', 'OR2', 'OR1', 'OR2', 'OR2', 'OR1', 'OR2', 'OR2', 'OR1', 'OR1', 'OR1', 'OR2', 'OR2', 'OR1', 'OR2', 'OR2', 'OR1', 'OR1', 'OR2', 'OR2', 'OR2', 'OR1', 'OR2', 'OR2', 'OR2', 'OR1', 'OR1', 'OR2', 'OR1', 'OR2', 'OR2', 'OR2', 'OR2', 'OR2', 'OR1', 'OR2', 'OR1', 'OR1', 'OR2', 'OR1', 'OR1', 'OR1', 'OR2', 'OR2', 'OR1', 'OR1', 'OR2', 'OR2', 'OR1', 'OR1', 'OR2', 'OR2', 'OR2', 'OR2', 'OR2', 'OR1', 'OR2', 'OR2', 'OR1', 'OR2', 'OR2', 'OR1', 'OR2', 'OR1', 'OR2', 'OR1', 'OR2', 'OR1', 'OR1', 'OR2', 'OR2', 'OR1', 'OR2', 'OR2', 'OR1', 'OR2', 'OR2', 'OR2', 'OR2', 'OR2', 'OR2', 'OR2', 'OR1', 'OR2', 'OR1', 'OR1', 'OR2', 'OR2', 'OR2', 'OR2', 'OR2', 'OR2', 'OR2', 'OR1', 'OR2', 'OR1', 'OR2', 'OR2', 'OR2', 'OR1', 'OR2', 'OR2', 'OR1', 'OR2', 'OR2', 'OR2', 'OR2', 'OR2', 'OR2', 'OR1', 'OR2', 'OR2', 'OR1', 'OR2', 'OR2', 'OR1', 'OR1', 'OR1', 'OR2', 'OR2', 'OR1', 'OR2', 'OR2', 'OR2', 'OR2', 'OR2', 'OR1', 'OR2', 'OR2', 'OR2', 'OR2', 'OR2', 'OR1', 'OR2', 'OR1', 'OR2', 'OR2', 'OR2', 'OR1', 'OR1', 'OR2', 'OR1', 'OR2', 'OR2', 'OR2', 'OR1', 'OR1', 'OR2', 'OR2', 'OR2', 'OR1', 'OR2', 'OR2', 'OR1', 'OR2', 'OR2', 'OR1', 'OR2', 'OR1', 'OR1', 'OR2', 'OR2', 'OR1', 'OR1', 'OR1', 'OR1', 'OR1', 'OR2', 'OR1', 'OR2', 'OR1', 'OR2', 'OR2', 'OR2', 'OR1', 'OR1', 'OR2', 'OR2', 'OR1', 'OR2', 'OR1', 'OR2', 'OR1', 'OR2', 'OR2', 'OR1', 'OR2', 'OR1', 'OR1', 'OR1', 'OR1', 'OR2', 'OR2', 'OR2', 'OR1', 'OR2', 'OR2', 'OR2', 'OR2', 'OR2', 'OR2', 'OR1', 'OR2', 'OR2', 'OR2', 'OR2', 'OR1', 'OR1', 'OR1', 'OR2', 'OR1', 'OR1', 'OR1', 'OR2', 'OR2', 'OR1', 'OR2', 'OR2', 'OR2', 'OR2', 'OR2', 'OR2', 'OR2', 'OR1', 'OR2', 'OR2', 'OR2', 'OR2', 'OR1', 'OR1', 'OR2', 'OR2', 'OR2', 'OR1', 'OR1', 'OR1', 'OR1', 'OR2', 'OR1', 'OR2', 'OR2', 'OR1', 'OR2', 'OR2', 'OR2', 'OR2', 'OR2', 'OR2', 'OR1', 'OR2', 'OR1', 'OR2', 'OR1', 'OR2', 'OR1', 'OR2', 'OR1', 'OR2', 'OR2', 'OR2', 'OR2', 'OR1', 'OR1', 'OR2', 'OR2', 'OR2', 'OR2', 'OR2', 'OR1', 'OR1', 'OR1', 'OR1', 'OR2', 'OR2', 'OR2', 'OR1', 'OR1', 'OR2', 'OR1', 'OR2', 'OR2', 'OR2', 'OR2', 'OR2', 'OR1', 'OR1', 'OR2', 'OR2', 'OR1', 'OR1', 'OR2', 'OR2', 'OR2', 'OR2', 'OR2', 'OR2', 'OR2', 'OR2', 'OR2', 'OR2', 'OR2', 'OR2', 'OR2', 'OR1', 'OR2', 'OR1', 'OR2', 'OR1', 'OR1', 'OR2', 'OR2', 'OR2', 'OR2', 'OR2', 'OR2', 'OR1', 'OR2', 'OR1', 'OR2', 'OR2', 'OR1', 'OR2', 'OR2', 'OR1', 'OR2', 'OR1', 'OR2', 'OR2', 'OR2', 'OR2', 'OR2', 'OR2', 'OR2', 'OR2', 'OR1', 'OR2', 'OR1', 'OR2', 'OR1', 'OR1', 'OR1', 'OR1', 'OR1', 'OR1', 'OR2', 'OR1', 'OR1', 'OR2', 'OR2', 'OR2', 'OR1', 'OR1', 'OR1', 'OR1', 'OR2', 'OR2', 'OR1', 'OR2', 'OR2', 'OR2', 'OR2', 'OR1', 'OR1', 'OR2', 'OR1', 'OR2', 'OR2', 'OR2', 'OR2', 'OR1', 'OR1', 'OR2', 'OR2', 'OR2', 'OR2', 'OR2', 'OR2', 'OR1', 'OR2', 'OR2', 'OR2', 'OR1', 'OR1', 'OR2', 'OR2', 'OR1', 'OR2', 'OR2', 'OR2', 'OR1', 'OR2', 'OR2', 'OR1', 'OR1', 'OR1', 'OR2', 'OR1', 'OR2', 'OR2', 'OR1', 'OR1', 'OR1', 'OR2', 'OR2', 'OR2', 'OR2', 'OR2', 'OR2', 'OR2', 'OR2', 'OR2', 'OR2', 'OR2', 'OR2', 'OR2', 'OR1', 'OR1', 'OR2', 'OR1', 'OR1', 'OR1', 'OR1', 'OR1', 'OR1', 'OR2', 'OR2', 'OR2', 'OR2', 'OR2', 'OR1', 'OR1', 'OR2', 'OR2', 'OR1', 'OR1', 'OR2', 'OR1', 'OR2', 'OR1', 'OR1', 'OR2', 'OR2', 'OR2', 'OR1', 'OR2', 'OR2', 'OR2', 'OR1', 'OR1', 'OR1', 'OR1', 'OR2', 'OR2', 'OR1', 'OR2', 'OR2', 'OR1', 'OR1', 'OR1', 'OR2', 'OR2', 'OR1', 'OR1', 'OR2', 'OR1', 'OR2', 'OR2', 'OR2', 'OR1', 'OR1', 'OR2', 'OR1', 'OR2', 'OR2', 'OR1', 'OR2', 'OR1', 'OR2', 'OR1', 'OR1', 'OR1', 'OR2', 'OR1', 'OR1', 'OR2', 'OR1', 'OR2', 'OR1', 'OR2', 'OR1', 'OR1', 'OR1', 'OR2', 'OR2', 'OR1', 'OR2', 'OR1', 'OR1', 'OR1', 'OR2', 'OR2', 'OR1', 'OR1', 'OR2', 'OR1', 'OR2', 'OR2', 'OR2', 'OR2', 'OR2', 'OR2', 'OR1', 'OR1', 'OR2', 'OR2', 'OR2', 'OR1', 'OR1', 'OR2', 'OR1', 'OR1', 'OR2', 'OR2', 'OR2', 'OR2', 'OR2', 'OR1', 'OR2', 'OR2', 'OR2', 'OR1', 'OR1', 'OR2', 'OR2', 'OR2', 'OR2', 'OR1', 'OR2', 'OR1', 'OR2', 'OR2', 'OR2', 'OR1', 'OR2', 'OR2', 'OR2', 'OR2', 'OR2', 'OR2', 'OR1', 'OR2', 'OR1', 'OR1', 'OR1', 'OR1', 'OR2', 'OR1', 'OR1', 'OR2', 'OR2', 'OR1', 'OR1', 'OR2', 'OR2', 'OR2', 'OR1', 'OR1', 'OR2', 'OR1', 'OR1', 'OR1', 'OR1', 'OR2', 'OR1', 'OR2', 'OR1', 'OR2', 'OR1', 'OR2', 'OR2', 'OR1', 'OR2', 'OR1', 'OR2', 'OR2', 'OR1', 'OR2', 'OR1', 'OR2', 'OR2', 'OR1', 'OR1', 'OR2', 'OR2', 'OR2', 'OR2', 'OR1', 'OR2', 'OR2', 'OR2', 'OR2', 'OR1', 'OR2', 'OR2', 'OR1', 'OR2', 'OR1', 'OR1', 'OR2', 'OR2', 'OR1', 'OR2', 'OR2', 'OR1', 'OR1', 'OR1', 'OR1', 'OR2', 'OR1', 'OR1', 'OR2', 'OR1', 'OR2', 'OR1', 'OR2', 'OR2', 'OR1', 'OR1', 'OR1', 'OR2', 'OR1', 'OR1', 'OR2', 'OR2', 'OR2', 'OR2', 'OR2', 'OR2', 'OR2', 'OR2', 'OR2', 'OR2', 'OR1', 'OR1', 'OR1', 'OR2', 'OR2', 'OR1', 'OR2', 'OR2', 'OR2', 'OR1', 'OR1', 'OR2', 'OR1', 'OR1', 'OR1', 'OR2', 'OR1', 'OR2', 'OR1', 'OR1', 'OR1', 'OR2', 'OR2', 'OR2', 'OR1', 'OR1', 'OR1', 'OR1', 'OR2', 'OR2', 'OR1', 'OR2', 'OR1', 'OR1', 'OR2', 'OR1', 'OR2', 'OR2', 'OR1', 'OR1', 'OR2', 'OR1', 'OR2', 'OR1', 'OR2', 'OR1', 'OR2', 'OR2', 'OR2', 'OR2', 'OR2', 'OR2', 'OR2', 'OR1', 'OR1', 'OR1', 'OR1', 'OR2', 'OR2', 'OR2', 'OR1', 'OR2', 'OR2', 'OR1', 'OR1', 'OR2', 'OR1', 'OR2', 'OR1', 'OR2', 'OR2', 'OR2', 'OR2', 'OR1', 'OR1', 'OR1', 'OR1', 'OR1', 'OR1', 'OR1', 'OR2', 'OR1', 'OR2', 'OR2', 'OR1', 'OR1', 'OR2', 'OR2', 'OR1', 'OR2', 'OR2', 'OR2', 'OR2', 'OR2', 'OR2', 'OR2', 'OR1', 'OR1', 'OR2', 'OR1', 'OR2', 'OR2', 'OR2', 'OR2', 'OR2', 'OR1', 'OR1', 'OR2', 'OR2', 'OR2', 'OR2', 'OR2', 'OR1', 'OR2', 'OR2', 'OR2', 'OR1', 'OR2', 'OR2', 'OR1', 'OR2', 'OR1', 'OR2', 'OR2', 'OR1', 'OR1', 'OR1', 'OR2', 'OR2', 'OR1', 'OR1', 'OR2', 'OR1', 'OR2', 'OR2', 'OR1', 'OR2', 'OR1', 'OR2', 'OR1', 'OR1', 'OR2', 'OR2', 'OR2', 'OR2', 'OR2', 'OR2', 'OR2', 'OR1', 'OR1', 'OR2', 'OR2', 'OR2', 'OR1', 'OR1', 'OR1', 'OR2', 'OR1', 'OR1', 'OR2', 'OR1', 'OR2', 'OR2', 'OR1', 'OR2', 'OR2', 'OR2', 'OR2', 'OR1', 'OR1', 'OR2', 'OR2', 'OR1', 'OR2', 'OR2', 'OR2', 'OR2', 'OR1', 'OR2', 'OR2', 'OR2', 'OR2', 'OR1', 'OR2', 'OR1', 'OR2', 'OR1', 'OR2', 'OR2', 'OR1', 'OR1', 'OR2', 'OR1', 'OR2', 'OR2', 'OR1', 'OR1', 'OR1', 'OR2', 'OR2', 'OR1', 'OR1', 'OR2', 'OR1', 'OR2', 'OR2', 'OR1', 'OR2', 'OR1', 'OR1', 'OR2', 'OR1', 'OR1', 'OR1', 'OR2', 'OR2', 'OR1', 'OR2', 'OR1', 'OR2', 'OR1', 'OR1', 'OR2', 'OR1', 'OR2', 'OR2', 'OR1', 'OR2', 'OR1', 'OR1', 'OR2', 'OR2', 'OR1', 'OR1', 'OR2', 'OR2', 'OR1', 'OR1', 'OR1', 'OR2', 'OR2', 'OR2', 'OR1', 'OR1', 'OR2', 'OR1', 'OR1', 'OR2', 'OR1', 'OR2', 'OR1', 'OR1', 'OR2', 'OR2', 'OR2', 'OR2', 'OR1', 'OR2', 'OR1', 'OR1', 'OR1', 'OR2', 'OR2', 'OR2', 'OR1', 'OR2', 'OR2', 'OR1', 'OR1', 'OR1', 'OR2', 'OR1', 'OR1', 'OR2', 'OR2', 'OR2', 'OR1', 'OR2', 'OR2', 'OR2', 'OR2', 'OR1', 'OR1', 'OR1', 'OR1', 'OR2', 'OR2', 'OR2', 'OR2', 'OR1', 'OR2', 'OR1', 'OR2', 'OR2', 'OR1', 'OR1', 'OR1', 'OR1', 'OR2', 'OR2', 'OR2', 'OR2', 'OR2', 'OR2', 'OR1', 'OR1', 'OR2', 'OR1', 'OR2', 'OR2', 'OR1', 'OR1', 'OR2', 'OR1', 'OR2', 'OR1', 'OR1', 'OR2', 'OR1', 'OR2', 'OR2', 'OR1', 'OR1', 'OR2', 'OR2', 'OR2', 'OR2', 'OR1', 'OR2', 'OR1', 'OR2', 'OR2', 'OR2', 'OR2', 'OR1', 'OR1', 'OR2', 'OR1', 'OR2', 'OR1', 'OR2', 'OR1', 'OR2', 'OR1', 'OR2', 'OR2', 'OR1', 'OR1', 'OR2', 'OR1', 'OR2', 'OR2', 'OR2', 'OR1', 'OR2', 'OR2', 'OR2', 'OR2', 'OR2', 'OR1', 'OR2', 'OR2', 'OR1', 'OR2', 'OR1', 'OR2', 'OR1', 'OR1', 'OR2', 'OR2', 'OR1', 'OR1', 'OR1', 'OR1', 'OR1', 'OR2', 'OR2', 'OR2', 'OR2', 'OR2', 'OR2', 'OR1', 'OR1', 'OR2', 'OR2', 'OR2', 'OR1', 'OR1', 'OR2', 'OR2', 'OR2', 'OR1', 'OR1', 'OR2', 'OR2', 'OR1', 'OR1', 'OR1', 'OR2', 'OR2', 'OR1', 'OR2', 'OR2', 'OR2', 'OR1', 'OR2', 'OR1', 'OR1', 'OR2', 'OR1', 'OR1', 'OR2', 'OR1', 'OR1', 'OR1', 'OR1', 'OR2', 'OR2', 'OR2', 'OR2', 'OR1', 'OR1', 'OR1', 'OR2', 'OR1', 'OR1', 'OR1', 'OR1', 'OR1', 'OR2', 'OR2', 'OR2', 'OR1', 'OR1', 'OR1', 'OR1', 'OR1', 'OR1', 'OR2', 'OR2', 'OR2', 'OR2', 'OR2', 'OR2', 'OR2', 'OR2', 'OR1', 'OR1', 'OR2', 'OR2', 'OR2', 'OR2', 'OR2', 'OR2', 'OR2', 'OR2', 'OR1', 'OR1', 'OR2', 'OR2', 'OR2', 'OR2', 'OR1', 'OR1', 'OR1', 'OR2', 'OR1', 'OR2', 'OR2', 'OR2', 'OR2', 'OR2', 'OR1', 'OR1', 'OR1', 'OR1', 'OR2', 'OR1', 'OR1', 'OR1', 'OR1', 'OR1', 'OR1', 'OR2', 'OR1', 'OR2', 'OR1', 'OR2', 'OR1', 'OR1', 'OR1', 'OR1', 'OR1', 'OR1', 'OR1', 'OR1', 'OR2', 'OR2', 'OR1', 'OR2', 'OR1', 'OR2', 'OR1', 'OR1', 'OR1', 'OR2', 'OR2', 'OR1', 'OR2', 'OR1', 'OR2', 'OR2', 'OR1', 'OR1', 'OR2', 'OR1', 'OR1', 'OR2', 'OR1', 'OR2', 'OR1', 'OR1', 'OR2', 'OR1', 'OR1', 'OR1', 'OR1', 'OR2', 'OR2', 'OR2', 'OR1', 'OR1', 'OR2', 'OR2', 'OR2', 'OR2', 'OR1', 'OR1', 'OR2', 'OR2', 'OR2', 'OR1', 'OR2', 'OR1', 'OR1', 'OR2', 'OR1', 'OR1', 'OR2', 'OR2', 'OR1', 'OR2', 'OR2', 'OR2', 'OR2', 'OR1', 'OR2', 'OR1', 'OR2', 'OR1', 'OR2', 'OR1', 'OR1', 'OR2', 'OR2', 'OR2', 'OR1', 'OR2', 'OR2', 'OR2', 'OR2', 'OR1', 'OR2', 'OR1', 'OR1', 'OR2', 'OR2', 'OR1', 'OR1', 'OR2', 'OR2', 'OR1', 'OR1', 'OR1', 'OR2', 'OR1', 'OR2', 'OR1', 'OR2', 'OR2', 'OR2', 'OR1', 'OR2', 'OR2', 'OR1', 'OR1', 'OR2', 'OR1', 'OR2', 'OR2', 'OR1', 'OR2', 'OR1', 'OR2', 'OR2', 'OR1', 'OR2', 'OR2', 'OR1', 'OR1', 'OR2', 'OR2', 'OR1', 'OR2', 'OR2', 'OR2', 'OR1', 'OR2', 'OR2', 'OR2', 'OR1', 'OR1', 'OR2', 'OR2', 'OR1', 'OR1', 'OR1', 'OR1', 'OR2', 'OR2', 'OR2', 'OR2', 'OR1', 'OR2', 'OR2', 'OR1', 'OR1', 'OR2', 'OR2', 'OR1', 'OR2', 'OR1', 'OR2', 'OR2', 'OR2', 'OR1', 'OR1', 'OR2', 'OR2', 'OR1', 'OR2', 'OR2', 'OR2', 'OR2', 'OR2', 'OR1', 'OR2', 'OR1', 'OR2', 'OR1', 'OR2', 'OR1', 'OR1', 'OR1', 'OR1', 'OR2', 'OR2', 'OR1', 'OR1', 'OR2', 'OR2', 'OR1', 'OR2', 'OR1', 'OR2', 'OR2', 'OR1', 'OR2', 'OR1', 'OR2', 'OR2', 'OR2', 'OR1', 'OR1', 'OR2', 'OR2', 'OR1', 'OR1', 'OR1', 'OR1', 'OR2', 'OR2', 'OR2', 'OR1', 'OR2', 'OR1', 'OR2', 'OR2', 'OR1', 'OR2', 'OR1', 'OR2', 'OR1', 'OR2', 'OR1', 'OR2', 'OR1', 'OR2', 'OR1', 'OR2', 'OR2', 'OR2', 'OR2', 'OR1', 'OR2', 'OR1', 'OR2', 'OR1', 'OR2', 'OR2', 'OR2', 'OR2', 'OR1', 'OR1', 'OR2', 'OR2', 'OR1', 'OR2', 'OR2', 'OR1', 'OR2', 'OR1', 'OR1', 'OR2', 'OR1', 'OR2', 'OR1', 'OR1', 'OR2', 'OR1', 'OR2', 'OR2', 'OR2', 'OR2', 'OR1', 'OR1', 'OR2', 'OR2', 'OR1', 'OR2', 'OR2', 'OR2', 'OR1', 'OR1', 'OR1', 'OR2', 'OR2', 'OR1', 'OR2', 'OR2', 'OR1', 'OR2', 'OR2', 'OR2', 'OR2', 'OR1', 'OR2', 'OR2', 'OR1', 'OR1', 'OR2', 'OR2', 'OR1', 'OR1', 'OR1', 'OR2', 'OR1', 'OR2', 'OR1', 'OR2', 'OR2', 'OR2', 'OR1', 'OR1', 'OR2', 'OR2', 'OR2', 'OR2', 'OR2', 'OR2', 'OR1', 'OR1', 'OR2', 'OR2', 'OR2', 'OR2', 'OR1', 'OR1', 'OR2', 'OR1', 'OR2', 'OR1', 'OR1', 'OR1', 'OR2', 'OR2', 'OR1', 'OR2', 'OR1', 'OR2', 'OR2', 'OR1', 'OR2', 'OR2', 'OR1', 'OR1', 'OR2', 'OR2', 'OR1', 'OR2', 'OR1', 'OR1', 'OR2', 'OR2', 'OR1', 'OR2', 'OR2', 'OR1', 'OR2', 'OR2', 'OR1', 'OR1', 'OR1', 'OR2', 'OR2', 'OR1', 'OR1', 'OR2', 'OR1', 'OR1', 'OR1', 'OR2', 'OR2', 'OR1', 'OR2', 'OR2', 'OR1', 'OR2', 'OR2', 'OR2', 'OR2', 'OR1', 'OR1', 'OR2', 'OR1', 'OR1', 'OR1', 'OR2', 'OR1', 'OR2', 'OR2', 'OR2', 'OR1', 'OR1', 'OR1', 'OR2', 'OR1', 'OR1', 'OR2', 'OR2', 'OR1', 'OR1', 'OR1', 'OR2', 'OR1', 'OR1', 'OR2', 'OR2', 'OR2', 'OR1', 'OR1', 'OR2', 'OR2', 'OR1', 'OR2', 'OR1', 'OR2', 'OR2', 'OR1', 'OR2', 'OR2', 'OR2', 'OR2', 'OR1', 'OR2', 'OR1', 'OR1', 'OR1', 'OR1', 'OR2', 'OR1', 'OR1', 'OR2', 'OR2', 'OR1', 'OR2', 'OR1', 'OR1', 'OR1', 'OR1', 'OR2', 'OR1', 'OR2', 'OR2', 'OR2', 'OR1', 'OR2', 'OR1', 'OR1', 'OR1', 'OR2', 'OR2', 'OR2', 'OR1', 'OR2', 'OR1', 'OR2', 'OR2', 'OR1', 'OR1', 'OR1', 'OR1', 'OR2', 'OR1', 'OR1', 'OR1', 'OR2', 'OR1', 'OR2', 'OR2', 'OR2', 'OR1', 'OR2', 'OR1', 'OR2', 'OR2', 'OR1', 'OR1', 'OR1', 'OR1', 'OR2', 'OR1', 'OR2', 'OR2', 'OR2', 'OR1', 'OR2', 'OR2', 'OR1', 'OR1', 'OR2', 'OR1', 'OR2', 'OR1', 'OR1', 'OR1', 'OR1', 'OR1', 'OR2', 'OR2', 'OR1', 'OR2', 'OR1', 'OR1', 'OR2', 'OR1', 'OR1', 'OR2', 'OR2', 'OR1', 'OR2', 'OR1', 'OR2', 'OR2', 'OR1', 'OR1', 'OR2', 'OR2', 'OR1', 'OR1', 'OR2', 'OR1', 'OR2', 'OR2', 'OR2', 'OR2', 'OR2', 'OR1', 'OR2', 'OR1', 'OR2', 'OR1', 'OR2', 'OR1', 'OR1', 'OR2', 'OR2', 'OR2', 'OR2', 'OR1', 'OR1', 'OR1', 'OR2', 'OR2', 'OR2', 'OR2', 'OR1', 'OR2', 'OR2', 'OR1', 'OR2', 'OR2', 'OR2', 'OR2', 'OR1', 'OR2', 'OR1', 'OR1', 'OR2', 'OR1', 'OR1', 'OR2', 'OR2', 'OR2', 'OR1', 'OR2', 'OR2', 'OR2', 'OR1', 'OR2', 'OR1', 'OR2', 'OR2', 'OR2', 'OR1', 'OR1', 'OR2', 'OR2', 'OR2', 'OR2', 'OR1', 'OR1', 'OR2', 'OR2', 'OR1', 'OR1', 'OR1', 'OR2', 'OR1', 'OR1', 'OR2', 'OR1', 'OR1', 'OR1', 'OR1', 'OR2', 'OR2', 'OR2', 'OR2', 'OR2', 'OR2', 'OR1', 'OR1', 'OR2', 'OR1', 'OR2', 'OR1', 'OR1', 'OR2', 'OR2', 'OR2', 'OR1', 'OR1', 'OR2', 'OR2', 'OR1', 'OR2', 'OR2', 'OR2', 'OR1', 'OR2', 'OR1', 'OR2', 'OR2', 'OR2', 'OR2', 'OR2', 'OR2', 'OR1', 'OR1', 'OR1', 'OR2', 'OR1', 'OR1', 'OR2', 'OR1', 'OR2', 'OR2', 'OR1', 'OR1', 'OR1', 'OR1', 'OR2', 'OR2', 'OR2', 'OR1', 'OR1', 'OR2', 'OR2', 'OR2', 'OR1', 'OR1', 'OR1', 'OR1', 'OR1', 'OR2', 'OR2', 'OR1', 'OR2', 'OR1', 'OR2', 'OR2', 'OR1', 'OR2', 'OR2', 'OR2', 'OR2', 'OR2', 'OR1', 'OR2', 'OR1', 'OR2', 'OR2', 'OR2', 'OR2', 'OR1', 'OR2', 'OR1', 'OR2', 'OR2', 'OR1', 'OR1', 'OR2', 'OR2', 'OR2', 'OR2', 'OR2', 'OR2', 'OR2', 'OR2', 'OR2', 'OR2', 'OR2', 'OR1', 'OR1', 'OR2', 'OR2', 'OR2', 'OR1', 'OR2', 'OR2', 'OR1', 'OR1', 'OR2', 'OR1', 'OR2', 'OR2', 'OR1', 'OR1', 'OR2', 'OR1', 'OR2', 'OR1', 'OR2', 'OR1', 'OR1', 'OR2', 'OR2', 'OR1', 'OR1', 'OR1', 'OR2', 'OR1', 'OR1', 'OR1', 'OR2', 'OR2', 'OR2', 'OR2', 'OR2', 'OR2', 'OR1', 'OR2', 'OR1', 'OR1', 'OR1', 'OR2', 'OR2', 'OR2', 'OR1', 'OR1', 'OR2', 'OR1', 'OR2', 'OR1', 'OR1', 'OR1', 'OR2', 'OR2', 'OR2', 'OR1', 'OR2', 'OR2', 'OR2', 'OR2', 'OR2', 'OR2', 'OR1', 'OR2', 'OR2', 'OR1', 'OR1', 'OR2', 'OR2', 'OR1', 'OR2', 'OR2', 'OR2', 'OR1', 'OR1', 'OR2', 'OR2', 'OR2', 'OR2', 'OR1', 'OR1', 'OR2', 'OR2', 'OR1', 'OR1', 'OR1', 'OR2', 'OR1', 'OR2', 'OR1', 'OR2', 'OR1', 'OR1', 'OR1', 'OR2', 'OR1', 'OR1', 'OR2', 'OR2', 'OR2', 'OR1', 'OR1', 'OR2', 'OR2', 'OR2', 'OR2', 'OR2', 'OR1', 'OR1', 'OR2', 'OR1', 'OR2', 'OR1', 'OR1', 'OR2', 'OR2', 'OR1', 'OR2', 'OR2', 'OR2', 'OR2', 'OR1', 'OR1', 'OR1', 'OR1', 'OR1', 'OR2', 'OR2', 'OR1', 'OR2', 'OR2', 'OR2', 'OR1', 'OR2', 'OR2', 'OR1', 'OR2', 'OR1', 'OR2', 'OR2', 'OR1', 'OR1', 'OR2', 'OR2', 'OR1', 'OR1', 'OR2', 'OR1', 'OR2', 'OR1', 'OR2', 'OR1', 'OR2', 'OR2', 'OR1', 'OR1', 'OR2', 'OR2', 'OR1', 'OR2', 'OR1', 'OR2', 'OR2', 'OR2', 'OR2', 'OR1', 'OR1', 'OR2', 'OR1', 'OR1', 'OR2', 'OR2', 'OR2', 'OR1', 'OR2', 'OR1', 'OR1', 'OR2', 'OR2', 'OR2', 'OR1', 'OR1', 'OR1', 'OR2', 'OR2', 'OR2', 'OR2', 'OR2', 'OR1', 'OR2', 'OR1', 'OR2', 'OR1', 'OR1', 'OR2', 'OR1', 'OR2', 'OR2', 'OR2', 'OR1', 'OR1', 'OR2', 'OR1', 'OR1', 'OR2', 'OR1', 'OR1', 'OR1', 'OR1', 'OR2', 'OR2', 'OR1', 'OR2', 'OR2', 'OR2', 'OR1', 'OR1', 'OR2', 'OR2', 'OR2', 'OR1', 'OR2', 'OR2', 'OR2', 'OR2', 'OR1', 'OR2', 'OR2', 'OR1', 'OR1', 'OR1', 'OR1', 'OR1', 'OR1', 'OR2', 'OR2', 'OR1', 'OR1', 'OR1', 'OR2', 'OR2', 'OR2', 'OR2', 'OR1', 'OR1', 'OR2', 'OR2', 'OR2', 'OR2', 'OR2', 'OR2', 'OR2', 'OR2', 'OR2', 'OR2', 'OR2', 'OR1', 'OR1', 'OR2', 'OR2', 'OR2', 'OR1', 'OR1', 'OR2', 'OR2', 'OR1', 'OR1', 'OR2', 'OR1', 'OR2', 'OR2', 'OR2', 'OR1', 'OR1', 'OR1', 'OR2', 'OR1', 'OR2', 'OR2', 'OR2', 'OR1', 'OR2', 'OR1', 'OR1', 'OR1', 'OR2', 'OR1', 'OR1', 'OR2', 'OR2', 'OR1', 'OR1', 'OR2', 'OR1', 'OR2', 'OR2', 'OR2', 'OR1', 'OR2', 'OR1', 'OR1', 'OR1', 'OR1', 'OR2', 'OR1', 'OR2', 'OR2', 'OR2', 'OR2', 'OR1', 'OR1', 'OR1', 'OR2', 'OR2', 'OR1', 'OR2', 'OR2', 'OR2', 'OR1', 'OR1', 'OR2', 'OR2', 'OR1', 'OR1', 'OR2', 'OR2', 'OR1', 'OR2', 'OR1', 'OR1', 'OR2', 'OR1', 'OR1', 'OR1', 'OR2', 'OR1', 'OR1', 'OR2', 'OR2', 'OR2', 'OR2', 'OR2', 'OR1', 'OR2', 'OR1', 'OR2', 'OR1', 'OR2', 'OR1', 'OR2', 'OR1', 'OR2', 'OR2', 'OR1', 'OR1', 'OR1', 'OR1', 'OR1', 'OR2', 'OR1', 'OR2', 'OR2', 'OR2', 'OR2', 'OR2', 'OR2', 'OR2', 'OR2', 'OR2', 'OR2', 'OR2', 'OR1', 'OR2', 'OR2', 'OR1', 'OR1', 'OR2', 'OR2', 'OR1', 'OR2', 'OR2', 'OR2', 'OR2', 'OR1', 'OR1', 'OR2', 'OR1', 'OR1', 'OR2', 'OR2', 'OR2', 'OR2', 'OR1', 'OR2', 'OR2', 'OR2', 'OR2', 'OR1', 'OR2', 'OR2', 'OR2', 'OR2', 'OR2', 'OR1', 'OR1', 'OR1', 'OR2', 'OR2', 'OR2', 'OR2', 'OR1', 'OR1', 'OR1', 'OR2', 'OR1', 'OR2', 'OR2', 'OR1', 'OR2', 'OR2', 'OR2', 'OR2', 'OR2', 'OR2', 'OR2', 'OR1', 'OR2', 'OR2', 'OR2', 'OR2', 'OR2', 'OR2', 'OR2', 'OR2', 'OR1', 'OR2', 'OR1', 'OR1', 'OR2', 'OR1', 'OR2', 'OR1', 'OR2', 'OR2', 'OR2', 'OR1', 'OR2', 'OR2', 'OR1', 'OR2', 'OR1', 'OR2', 'OR1', 'OR2', 'OR1', 'OR1', 'OR2', 'OR2', 'OR1', 'OR2', 'OR1', 'OR1', 'OR2', 'OR2', 'OR2', 'OR2', 'OR1', 'OR1', 'OR2', 'OR2', 'OR2', 'OR1', 'OR1', 'OR2', 'OR1', 'OR2', 'OR1', 'OR2', 'OR2', 'OR1', 'OR2', 'OR2', 'OR2', 'OR1', 'OR2', 'OR2', 'OR2', 'OR1', 'OR2', 'OR1', 'OR2', 'OR1', 'OR1', 'OR2', 'OR2', 'OR1', 'OR2', 'OR2', 'OR1', 'OR1', 'OR2', 'OR1', 'OR2', 'OR2', 'OR1', 'OR2', 'OR2', 'OR1', 'OR1', 'OR2', 'OR2', 'OR2', 'OR2', 'OR2', 'OR1', 'OR1', 'OR1', 'OR1', 'OR2', 'OR2', 'OR1', 'OR1', 'OR2', 'OR2', 'OR1', 'OR1', 'OR2', 'OR2', 'OR2', 'OR2', 'OR2', 'OR2', 'OR1', 'OR2', 'OR2', 'OR2', 'OR1', 'OR2', 'OR1', 'OR2', 'OR2', 'OR2', 'OR1', 'OR2', 'OR2', 'OR2', 'OR2', 'OR2', 'OR1', 'OR2', 'OR2', 'OR2', 'OR2', 'OR2', 'OR2', 'OR1', 'OR2', 'OR2', 'OR1', 'OR1', 'OR2', 'OR2', 'OR2', 'OR2', 'OR2', 'OR2', 'OR2', 'OR1', 'OR2', 'OR1', 'OR1', 'OR1', 'OR1', 'OR2', 'OR2', 'OR1', 'OR2', 'OR2', 'OR2', 'OR1', 'OR1', 'OR2', 'OR1', 'OR2', 'OR2', 'OR2', 'OR2', 'OR2', 'OR1', 'OR2', 'OR1', 'OR1', 'OR1', 'OR2', 'OR1', 'OR2', 'OR1', 'OR2', 'OR1', 'OR2', 'OR2', 'OR1', 'OR2', 'OR1', 'OR2', 'OR2', 'OR1', 'OR2', 'OR2', 'OR1', 'OR1', 'OR2', 'OR1', 'OR2', 'OR2', 'OR2', 'OR1', 'OR2', 'OR1', 'OR2', 'OR1', 'OR2', 'OR2', 'OR1', 'OR2', 'OR1', 'OR1', 'OR1', 'OR2', 'OR2', 'OR2', 'OR1', 'OR1', 'OR1', 'OR2', 'OR2', 'OR2', 'OR1', 'OR1', 'OR1']</t>
  </si>
  <si>
    <t>['', '', '', '', '', '', '', '', '', '', '', '', '', nan, '', '', '', '', '', '', '', '', '', '', '', '', '', '', '', '', '', '', '', '', nan, '', '', nan, nan, '', '', '', '', '', '', '', '', nan, '', '', '', '', '', '', '', '', '', '', '', '', '', '', '', '', '', '', '', '', 'D2', '', '', nan, '', '', nan, nan, '', '', '', '', '', nan, 'D1', '', '', '', '', '', '', '', 'D3', 'D2', '', 'D1', 'I3', 'I2', '', '', nan, nan, '', '', '', '', '', '', '', '', '', '', nan, nan, nan, '', '', '', '', '', '', '', '', '', '', '', '', '', '', '', '', '', '', '', '', 'I3', '', '', '', '', '', '', '', '', '', '', '', '', '', '', '', 'I1', 'D2', 'D2', 'D2', '', '', '', nan, '', '', 'I3', '', '', '', '', '', nan, '', '', '', '', '', '', '', nan, '', '', '', '', '', '', '', '', '', '', '', '', '', nan, '', '', nan, '', '', '', '', '', '', '', '', '', '', '', '', '', '', nan, nan, '', '', '', '', '', '', '', '', '', '', '', '', '', '', '', '', '', '', '', '', '', '', '', '', '', '', '', '', 'D1', 'D1', 'I2', '', '', '', '', '', '', '', '', '', 'D3', 'D2', 'D1', 'I3', 'I2', '', '', '', '', '', '', '', '', '', '', '', '', '', '', '', '', '', '', '', 'D1', 'D1', '', '', '', '', '', '', '', '', nan, nan, nan, '', '', '', '', '', '', '', nan, '', '', '', '', '', '', '', '', nan, '', '', '', nan, '', '', '', '', '', '', '', '', nan, '', '', '', '', nan, '', '', '', '', '', nan, nan, '', '', '', '', '', '', '', '', nan, 'I2', '', '', '', '', '', '', '', '', '', '', '', '', nan, '', '', nan, '', '', '', '', '', '', 'D1', 'D1', '', '', '', '', '', '', '', '', '', '', '', '', '', '', '', '', nan, '', '', nan, '', '', '', '', '', '', '', nan, '', nan, '', '', '', '', '', '', '', '', '', '', '', '', '', '', '', '', '', nan, nan, '', '', '', '', '', '', '', '', '', '', '', '', '', '', '', nan, '', '', 'I1', 'I1', '', '', '', '', '', nan, nan, '', '', '', '', nan, '', '', '', '', '', '', '', '', '', '', nan, '', '', '', '', '', 'D1', 'I1', '', nan, '', '', '', '', '', '', '', '', '', '', '', '', '', '', '', 'I2', '', '', '', '', '', '', '', '', '', nan, '', '', '', '', '', '', '', '', '', '', 'I3', 'D3', 'D1', 'D1', 'D1', nan, '', '', '', '', '', '', '', '', '', '', '', '', '', '', '', 'D3', '', '', '', nan, 'D1', 'D1', '', '', nan, '', '', '', '', '', '', '', '', 'D3', '', '', '', '', '', nan, '', '', '', '', '', '', '', '', nan, '', '', '', '', '', '', '', '', '', '', '', '', '', '', 'D2', nan, 'I2', 'D3', '', '', '', 'D1', '', 'I3', '', '', '', '', '', '', '', '', '', '', '', '', '', '', nan, '', '', '', '', '', '', '', '', '', '', '', '', '', '', '', '', '', '', '', nan, '', nan, '', nan, nan, '', '', '', '', '', '', '', '', '', '', '', nan, '', '', '', '', '', '', '', '', '', '', '', nan, nan, '', '', '', '', '', '', '', '', '', '', '', '', '', '', '', '', '', nan, '', 'I1', 'I1', nan, '', '', '', '', '', '', '', 'D3', '', '', '', '', '', '', '', '', '', nan, '', '', '', '', '', '', '', '', '', '', '', '', nan, nan, '', '', '', '', '', '', '', '', '', '', '', '', '', '', '', nan, '', '', '', '', '', '', '', nan, '', '', '', '', '', '', '', '', '', '', '', '', '', '', '', '', '', nan, 'D3', '', 'D2', '', '', '', 'D1', 'D1', '', '', '', '', '', '', '', '', '', '', '', '', '', nan, '', '', '', '', '', '', '', '', '', '', '', '', '', '', '', '', '', '', '', '', 'D3', 'D2', 'D1', 'I3', 'I2', '', '', '', '', '', '', '', '', '', '', '', '', '', '', '', nan, '', '', '', '', '', '', '', '', '', '', nan, nan, '', '', '', '', '', '', '', '', '', nan, 'I2', 'I2', '', '', '', '', '', '', '', '', '', '', nan, '', nan, nan, '', '', '', '', '', '', '', '', '', '', '', '', '', '', '', '', '', '', nan, '', '', '', nan, '', '', '', '', '', '', '', '', '', '', '', '', '', '', '', '', '', '', '', '', '', '', '', '', '', '', '', '', '', '', '', '', nan, '', '', '', '', '', '', nan, '', '', '', '', '', nan, nan, '', '', '', '', '', 'D3', '', '', '', '', '', '', '', '', '', '', '', '', '', '', '', '', '', '', '', nan, '', '', '', '', '', '', '', '', '', '', '', '', '', nan, '', '', '', '', '', '', '', '', '', '', '', '', '', '', nan, '', '', '', '', '', '', '', '', nan, '', '', '', '', '', '', '', '', '', '', '', '', '', '', '', '', '', '', nan, '', '', '', '', '', '', '', '', '', '', '', '', '', '', '', '', '', nan, '', '', nan, '', '', '', '', '', '', '', nan, nan, '', '', '', '', '', nan, '', '', '', '', '', '', '', 'I2', 'I2', 'D3', 'D3', 'D1', 'D1', '', '', '', '', '', '', nan, '', '', '', '', '', '', '', '', '', '', '', '', '', '', '', '', '', nan, '', '', '', '', '', nan, 'D3', nan, 'D3', '', nan, '', '', '', '', '', 'D3', nan, nan, '', '', '', nan, '', '', '', '', '', '', nan, nan, '', '', '', '', '', 'D3', 'D1', '', 'D2', '', 'I3', '', '', '', '', 'I2', '', '', '', '', nan, '', '', '', '', nan, '', '', '', '', '', '', '', '', '', '', '', '', '', '', '', '', '', '', '', '', '', '', '', '', '', '', '', '', '', nan, '', '', '', '', '', '', nan, '', '', '', '', '', '', '', '', '', '', '', '', '', '', '', nan, '', '', nan, '', '', '', '', '', '', '', '', '', nan, nan, 'D3', '', nan, '', '', '', '', '', '', '', '', '', '', '', '', '', '', '', '', '', '', '', '', nan, nan, nan, '', '', nan, '', '', '', '', '', '', '', '', '', '', '', '', '', 'I1', 'I1', '', '', '', '', '', '', nan, '', '', '', '', '', '', '', nan, 'D3', '', '', 'I1', 'I1', 'D3', 'D3', '', '', nan, '', '', '', '', '', '', '', '', '', '', '', '', '', nan, '', '', nan, '', '', '', 'D3', 'D2', '', 'D1', 'I3', 'I2', '', '', '', '', '', '', '', '', 'D2', '', '', '', nan, '', '', nan, '', '', '', '', '', '', '', nan, '', '', '', '', '', '', '', '', '', '', '', '', 'I2', 'I2', '', '', nan, '', '', '', '', '', '', '', '', '', '', '', '', '', '', '', '', '', '', '', '', '', '', nan, '', '', '', '', '', '', '', '', '', nan, '', '', '', '', '', '', '', '', '', '', '', '', '', '', '', '', '', '', '', '', '', '', nan, '', '', '', '', '', '', '', '', '', '', '', '', '', '', '', '', '', nan, '', '', nan, '', '', '', '', '', '', '', '', '', '', '', '', '', '', '', '', '', '', nan, '', '', '', '', '', '', '', '', '', '', nan, nan, 'D1', 'D1', '', '', '', nan, 'I1', 'I1', '', '', nan, '', '', '', '', '', '', '', '', '', '', '', '', '', '', '', '', '', '', '', '', '', '', '', '', '', '', '', '', '', '', '', '', '', '', '', '', '', '', '', '', '', '', '', '', '', '', '', '', '', '', '', '', '', '', '', '', '', '', '', '', '', '', '', '', '', 'I3', 'I3', '', '', '', '', '', '', '', '', '', '', '', nan, '', '', '', '', '', '', '', '', '', nan, '', '', '', '', '', '', '', '', '', '', '', 'I2', 'I2', '', '', '', nan, '', '', '', '', '', '', '', 'D1', '', '', '', '', '', '', '', '', '', '', '', '', '', '', '', '', 'I1', '', '', '', '', nan, '', '', '', '', 'D2', '', '', '', '', '', '', '', '', '', '', '', '', 'I2', '', '', '', nan, '', '', '', '', nan, '', '', '', '', '', '', '', '', '', '', '', nan, '', '', '', '', '', '', '', '', nan, '', '', nan, '', '', '', '', '', '', '', '', '', '', '', '', '', '', '', '', '', '', nan, '', '', '', '', '', 'D2', '', '', '', '', '', '', '', nan, '', '', nan, '', '', '', '', '', nan, '', '', nan, '', '', '', '', '', '', '', '', '', '', '', '', '', '', '', nan, '', '', '', '', '', '', '', '', 'D1', '', '', '', nan, nan, '', '', '', '', '', '', '', '', '', '', '', '', '', '', '', '', '', '', '', '', '', '', '', '', '', '', '', '', '', '', '', '', '', '', '', '', '', '', '', '', '', nan, '', '', '', '', 'D3', '', '', '', '', '', '', '', '', '', '', '', '', '', '', '', '', '', '', '', nan, '', '', '', '', '', '', '', '', '', '', '', '', '', '', '', '', '', '', '', '', 'D2', '', '', 'D1', '', '', '', '', nan, '', '', '', '', '', '', '', '', 'D2', 'I3', '', '', 'D1', '', '', '', '', nan, '', '', '', '', '', '', '', '', '', '', '', '', '', '', '', '', '', '', '', '', '', '', '', '', '', nan, '', '', nan, '', '', '', '', '', '', '', '', '', '', '', '', '', '', '', '', '', '', 'I3', nan, '', '', '', '', '', '', '', '', nan, '', '', '', '', '', '', '', '', '', nan, '', '', '', '', '', '', '', '', '', '', nan, '', '', '', '', '', '', '', '', '', '', '', '', '', '', '', '', '', nan, nan, '', '', '', '', '', '', '', '', '', '', '', '', '', '', '', '', '', '', '', '', '', '', '', '', '', '', '', '', '', '', '', '', 'I1', 'I1', 'I1', nan, '', '', '', '', '', '', '', '', '', '', '', '', '', nan, '', '', '', '', '', '', '', '', '', nan, 'I1', '', '', '', '', '', '', '', '', '', '', '', '', '', '', '', '', '', '', '', '', '', '', '', '', '', '', '', '', '', '', '', '', '', '', '', '', '', '', '', '', '', '', '', '', '', '', '', '', '', '', nan, nan, '', '', '', '', 'I2', '', '', '', '', '', '', '', '', '', '', '', '', '', '', '', '', '', '', '', '', '', '', '', '', nan, '', '', '', '', '', '', '', nan, nan, '', '', '', nan, '', '', '', '', '', '', '', '', '', '', '', '', '', '', '', '', '', '', '', '', '', '', '', '', '', '', nan, '', '', '', '', '', '', nan, '', '', '', 'I2', 'I2', '', '', nan, '', '', '', '', '', nan, '', '', '', '', '', '', '', '', '', '', '', nan, '', '', '', '', '', '', '', 'I2', 'I2', '', '', '', 'D3', '', nan, nan, '', '', '', '', '', '', '', '', '', nan, '', '', '', '', '', '', '', '', '', '', '', '', '', '', 'I2', 'I2', '', nan, nan, '', nan, '', '', '', '', '', '', '', '', '', '', nan, '', '', nan, '', '', '', '', '', '', '', nan, '', '', '', '', '', '', '', nan, '', '', '', '', '', '', '', '', '', '', '', '', '', '', '', 'D2', 'D2', '', '', '', nan, '', '', '', '', '', '', '', '', '', '', '', '', '', '', '', '', '', '', '', 'D1', '', '', nan, '', '', '', '', '', '', '', '', '', '', nan, '', '', '', nan, '', '', '', '', '', '', nan, '', '', '', '', '', '', '', '', '', '', '', '', '', '', '', '', '', '', nan, '', '', '', '', '', '', '', '', '', '', '', '', '', '', '', nan, '', nan, '', '', '', '', nan, '', '', '', '', '', '', '', '', '', '', nan, '', '', 'I2', '', '', '', nan, '', '', '', '', '', '', '', '', '', '', '', '', '', '', '', '', '', '', '', nan, nan, '', nan, '', '', '', '', nan, '', '', '', '', '', nan, '', nan, '', '', '', '', nan, '', '', '', '', '', '', '', '', '', '', '', '', '', '', '', '', '', '', '', '', '', '', '', nan, '', '', '', '', '', 'I1', nan, nan, '', '', '', '', '', '', '', '', '', nan, '', '', '', '', '', '', '', '', '', '', '', '', '', '', '', '', '', 'I2', 'I1', 'I2', 'I1', '', '', '', '', nan, 'D1', 'D2', '', '', '', '', '', '', '', '', '', '', '', '', '', '', '', '', '', '', '', '', '', '', '', '', '', '', '', nan, '', '', '', '', '', '', '', '', '', nan, nan, '', '', '', '', nan, nan, '', '', '', '', '', '', 'I3', 'I3', '', '', 'D1', 'D1', '', '', '', '', '', '', nan, '', '', '', '', '', '', '', '', '', '', '', '', '', nan, '', '', '', '', '', '', '', '', '', '', '', '', '', '', '', '', '', '', '', '', '', '', '', '', '', '', '', '', '', '', '', '', '', '', '', '', nan, '', '', '', '', '', '', 'I3', '', '', nan, '', '', '', '', '', '', '', '', '', '', '', '', '', nan, '', '', nan, '', '', '', '', '', '', '', '', '', '', '', '', '', '', '', '', '', '', '', '', '', '', nan, '', '', '', '', '', '', '', '', '', '', '', '', '', '', '', '', '', '', '', nan, '', '', '', '', '', '', '', '', '', '', '', '', '', '', '', '', '', '', '', nan, '', '', '', '', '', '', '', '', '', '', '', '', '', '', '', '', '', '', '', '', '', '', '', nan, '', '', '', '', '', '', '', '', '', '', '', '', '', '', '', '', '', '', '', '', '', '', '', 'I2', 'I2', nan, '', '', nan, '', '', '', '', '', '', '', '', '', '', '', nan, nan, '', '', '', '', '', '', '', nan, '', '', '', '', '', '', '', '', 'I2', 'I2', '', '', '', '', nan, nan, '', '', '', '', '', '', '', '', '', '', '', '', '', '', '', '', 'I3', 'I2', 'I1', 'D3', 'D2', 'D1', '', '', nan, nan, nan, '', '', nan, '', '', '', '', nan, '', '', '', '', '', '', 'D2', '', '', '', '', nan, '', '', '', '', '', '', '', '', '', '', '', 'D2', '', '', '', '', '', '', '', '', '', '', '', '', '', '', '', '', '', nan, '', '', '', '', '', '', '', '', '', '', '', '', '', '', '', '', '', '', '', '', '', '', '', '', '', '', '', '', '', '', '', '', '', '', '', '', '', '', '', '', '', nan, '', '', '', '', '', '', '', '', '', 'I1', '', '', '', nan, '', '', '', '', '', '', '', '', '', '', '', '', '', '', '', '', '', '', '', '', '', '', '', nan, '', '', '', '', nan, nan, '', nan, '', '', '', '', '', '', '', '', '', '', '', '', '', nan, '', '', '', '', '', nan, '', '', '', '', '', '', '', '', '', '', nan, '', '', '', '', nan, '', '', '', 'D2', '', '', '', '', '', '', '', '', '', '', '', '', '', '', '', 'I2', '', '', '', '', '', '', '', '', '', '', '', '', '', '', '', '', '', '', '', '', '', '', '', '', '', '', 'I2', '', '', '', '', '', '', '', nan, nan, '', '', nan, '', '', '', '', '', '', '', nan, nan, '', '', '', '', '', '', '', '', nan, '', '', '', '', '', '', '', '', 'I3', '', '', '', '', '', '', '', '', '', '', '', '', '', '', '', '', '', nan, '', '', '', '', '', '', '', nan, '', '', nan, nan, '', '', '', '', '', '', '', '', '', nan, nan, '', 'D3', '', 'D2', '', '', '', 'D1', nan, '', '', '', '', '', '', '', '', nan, 'I3', '', '', '', '', '', 'I2', '', '', '', '', '', '', '', '', 'D1', 'I2', 'D3', nan, '', '', '', nan, '', '', '', '', '', '', '', '', '', '', '', '', '', '', '', '', '', '', '', '', '', '', '', '', '', '', '', '', '', '', nan, '', nan, '', '', '', '', '', '', '', '', '']</t>
  </si>
  <si>
    <t>['D.EN.C1', 'D.LS.CVS', 'D.EN.C2', 'D.EN.C1', 'D.EN.C2', 'D.EN.C2', 'D.EN.C1', 'D.A.MT', 'D.ETF', 'D.ETF', 'D.DF.VR', 'D.SECH', 'D.EXE.FU', 'D.AA.O.G', 'D.EXE.FU', 'D.E.FU', 'D.EFM', 'D.EFM', 'D.PURG.MC', 'D.DF.VR', 'D.C.MEL2', 'D.BSS', 'D.DF.MV', 'D.ETF', 'D.EPE', 'D.CV.CC', 'D.DF.VR', 'D.KNOMA', 'D.DF.VR', 'D.DT.MT', 'D.DT.MT', 'D.DT.BT', 'D.EFM', 'D.DF.VR', 'D.FC', 'D.DF.VR', 'D.DF.VR', 'D.LS.PH.VH', 'D.LS.PH.VH', 'D.EFM', 'D.E.FU', 'D.VA', 'D.EPE', 'D.DF.VR', 'D.ETF', 'D.DF.VR', 'D.DF.VR', 'D.FC', 'D.ETF', 'D.DF.VR', 'D.DF.VR', 'D.DF.VR', 'D.DF.VR', 'D.DF.VR', 'D.DF.VR', 'D.DF.VR', 'D.DF.VR', 'D.DT.MT', 'D.DF.VR', 'D.DF.VR', 'D.DF.MV', 'D.AE.AU', 'D.MC.VY', 'D.EPE', 'D.CV.CC', 'D.R.CM.REV', 'D.DF.VR', 'D.DF.VR', 'D.PLT.M', 'D.DF.VR', 'D.AE.AU', 'D.AA.O.G', 'D.LS.EPE', 'D.EXE.FU', 'D.P.O.PO', 'D.AA.O.G', 'D.MC.VY', 'D.MC.VY', 'D.MC.VY', 'D.DF.VR', 'D.DC.C1', 'D.AA.O.G', 'D.PLT.M', 'D.DT.MT', 'D.EPE', 'D.SP', 'D.E.FU', 'D.DF.VR', 'D.DF.VR', 'D.DF.VR', 'D.LS.PO.D3', 'D.LS.PO.D2', 'D.DF.VR', 'D.LS.PO.D1', 'D.LS.PO.I3', 'D.LS.PO.I2', 'D.PURG.MC', 'D.LS.CVS', 'D.FC', 'D.FC', 'D.ETF', 'D.ETF', 'D.DF.VR', 'D.DF.VR', 'D.DF.VR', 'D.MC.VY', 'D.ETF', 'D.EPE', 'D.DF.VR', 'D.MC.VY', 'D.AA.F.G', 'D.AA.O.G', 'D.AA.O.G', 'D.HS.CVS', 'D.HS.CVS', 'D.A.MT', 'D.EN.C2', 'D.EN.C2', 'D.EN.C1', 'D.EN.C1', 'D.EN.C2', 'D.EN.C2', 'D.EN.C2', 'D.EN.C1', 'D.EN.C1', 'D.EN.C1', 'D.EN.C1', 'D.EN.C2', 'D.EN.C1', 'D.EN.C2', 'D.A.MT', 'D.AE.AU', 'D.ETF', 'D.PLT.M', 'D.ETF', 'D.EXE.FU', 'D.SECH', 'D.EFM', 'D.E.FU', 'D.MC.VY', 'D.PURG.MC', 'D.ETF', 'D.EPE', 'D.CV.CC', 'D.DF.VR', 'D.KNOMA', 'D.DF.VR', 'D.SP', 'D.EPE', 'D.PLT.M', 'D.PLT', 'D.ENS.MZ', 'D.PLT.MZ', 'D.ETF', 'D.EFM', 'D.E.FU', 'D.FC', 'D.DF.VR', 'D.DF.VR', 'D.PLT.M', 'D.EXE.FU', 'D.MC.VY', 'D.MC.VY', 'D.ETF', 'D.EPE', 'D.LS.PH.VH', 'D.EXE.FU', 'D.E.FU', 'D.MPRES.MC', 'D.VA', 'D.MC.VY', 'D.EPE', 'D.DF.VR', 'D.FC', 'D.ETF', 'D.ETF', 'D.DF.VR', 'D.DF.VR', 'D.ETF', 'D.DF.VR', 'D.DF.VR', 'D.DF.VR', 'D.DF.VR', 'D.DF.VR', 'D.DF.VR', 'D.AE.AU', 'D.ETF', 'D.AA.O.G', 'D.SECH', 'D.DF.MV', 'D.AA.O.G', 'D.AU.TS.ETF', 'D.R.CM.REV', 'D.ETF', 'D.ETF', 'D.CH.BA', 'D.DF.VR', 'D.DF.VR', 'D.DF.VR', 'D.DF.VR', 'D.ETF', 'D.ETF', 'D.AU.TS.ETF', 'D.RE.OR', 'D.MPRES.MC', 'D.AA.O.G', 'D.AA.O.G', 'D.EPE', 'D.LS.CVS', 'D.LS.CVS', 'D.SP', 'D.ETF', 'D.ETF', 'D.ETF', 'D.EFM', 'D.DF.VR', 'D.DF.VR', 'D.DF.VR', 'D.DF.VR', 'D.DF.VR', 'D.DF.VR', 'D.DF.VR', 'D.DF.VR', 'D.DF.VR', 'D.AE.AU', 'D.EXE.FU', 'D.AE.AU', 'D.MC.VY', 'D.MC.VY', 'D.DF.VR', 'D.DF.VR', 'D.ETF', 'D.ETF', 'D.ETF', 'D.ETF', 'D.ENS.M', 'D.PLT.M', 'D.PLT.M', 'D.LS.CVS', 'D.MPRES.MC', 'D.IS.BT', 'D.ES.MEL2', 'D.EPE', 'D.SP', 'D.LS.CVS', 'D.MPRES.MC', 'D.LS.CVS', 'D.LS.PO.D3', 'D.LS.PO.D2', 'D.LS.PO.D1', 'D.LS.PO.I3', 'D.LS.PO.I2', 'D.E.FU', 'D.PURG.MC', 'D.LS.CVS', 'D.SP', 'D.PXI', 'D.ETF', 'D.ETF', 'D.DF.VR', 'D.DF.VR', 'D.ETF', 'D.DF.VR', 'D.DF.VR', 'D.ETF', 'D.ETF', 'D.BL.MV', 'D.BL.MV', 'D.ETF', 'D.ETF', 'D.LS.CVS', 'D.PLT.M', 'D.PLT.M', 'D.SECH', 'D.AE.AU', 'D.EPE', 'D.SP', 'D.PXI', 'D.DT.MT', 'D.DF.VR', 'D.EXE.FU', 'D.AA.O.G', 'D.LS.PH.VH', 'D.AA.O.G', 'D.CV.CC', 'D.IS.BT', 'D.EN.C2', 'D.EN.C1', 'D.EN.C2', 'D.EN.C1', 'D.EN.C2', 'D.LS.PH.VH', 'D.EN.C2', 'D.EN.C2', 'D.EN.C1', 'D.EN.C1', 'D.EN.C2', 'D.EN.C1', 'D.EN.C1', 'D.A.MT', 'D.FC', 'D.SECH', 'D.AE.AU', 'D.AE.AU', 'D.LS.PH.VH', 'D.MC.VY', 'D.PURG.MC', 'D.ETF', 'D.CV.CC', 'D.DF.VR', 'D.KNOMA', 'D.DF.VR', 'D.SP', 'D.AA.F.D', 'D.E.FU', 'D.PXI', 'D.DF.VR', 'D.DF.VR', 'D.FC', 'D.EXE.FU', 'D.EXE.FU', 'D.ETF', 'D.EPE', 'D.PXI', 'D.AA.O.G', 'D.LS.PH.VH', 'D.EPE', 'D.DF.VR', 'D.ETF', 'D.DF.VR', 'D.DF.VR', 'D.DF.VR', 'D.DF.VR', 'D.DF.VR', 'D.CO.F.D', 'D.PLT.M', 'D.LS.ECRVIS', 'D.DF.VR', 'D.EXE.FU', 'D.EXE.FU', 'D.MC.VY', 'D.DF.VR', 'D.DC.C1', 'D.DF.VR', 'D.MC.VY', 'D.MC.VY', 'D.ETF', 'D.EXE.FU', 'D.AA.O.G', 'D.RE.OR', 'D.MP.SE.TR', 'D.AA.O.G', 'D.MC.VY', 'D.VA', 'D.PXI', 'D.EFM', 'D.DF.VR', 'D.DF.VR', 'D.FC.F', 'D.PLT', 'D.AE.AU', 'D.EPE', 'D.E.FU', 'D.DF.MV', 'D.VP', 'D.MC.VY', 'D.MC.VY', 'D.MC.VY', 'D.MC.VY', 'D.CV.CC', 'D.VP', 'D.DF.MV', 'D.EXE.FU', 'D.E.FU', 'D.DF.VR', 'D.ETF', 'D.FC', 'D.DF.VR', 'D.BL.MV', 'D.AA.O.G', 'D.LS.ETF.1', 'D.EPE', 'D.CV.CC', 'D.DF.VR', 'D.LS.CVS', 'D.BL.MV', 'D.E.FU', 'D.FC', 'D.LS.CVS', 'D.AA.O.G', 'D.AE.AU', 'D.DF.VR', 'D.DF.VR', 'D.DF.VR', 'D.DF.MV', 'D.PXI', 'D.RE.OR', 'D.AE.AU', 'D.DF.VR', 'D.DF.VR', 'D.LS.CVS', 'D.AA.TR', 'D.ETF', 'D.ETF', 'D.ETF', 'D.ETF', 'D.DT.MT', 'D.AA.O.G', 'D.FC', 'D.EXE.FU', 'D.AE.AU', 'D.LS.CVS', 'D.LS.CVS', 'D.EXE.FU', 'D.PURG.MC', 'D.MC.VY', 'D.ETF', 'D.CV.CC', 'D.DF.VR', 'D.DF.VR', 'D.KNOMA', 'D.DF.VR', 'D.PXI', 'D.DF.VR', 'D.FC', 'D.AE.AU', 'D.DF.VR', 'D.FC.F', 'D.PLT', 'D.EXE.FU', 'D.EPE', 'D.SP', 'D.SP', 'D.EXE.FU', 'D.FC', 'D.FC', 'D.PXI', 'D.AE.AU', 'D.MPRES.MC', 'D.VP', 'D.AA.O.G', 'D.SECH', 'D.SP', 'D.SP', 'D.SP', 'D.SP', 'D.SP', 'D.SP', 'D.SP', 'D.SP', 'D.SECH', 'D.AA.O.G', 'D.EXE.FU', 'D.VA', 'D.MC.VY', 'D.EPE', 'D.DF.VR', 'D.PLT.M', 'D.PLT.M', 'D.DF.VR', 'D.FC', 'D.ETF', 'D.ETF', 'D.ETF', 'D.ETF', 'D.AE.AU', 'D.DF.MV', 'D.SECH', 'D.MC.VY', 'D.MC.VY', 'D.R.CM.REV', 'D.MPRES.MC', 'D.AE.AU', 'D.MC.VY', 'D.ETF', 'D.LS.ETF.1', 'D.PLT.M', 'D.PURG.MC', 'D.MC.VY', 'D.LS.CVS', 'D.LS.CVS', 'D.EXE.FU', 'D.DC.C1', 'D.DF.VR', 'D.EPE', 'D.MC.VY', 'D.AA.O.G', 'D.AL24V', 'D.EFM', 'D.EXE.FU', 'D.DF.VR', 'D.DC.C1', 'D.EPE', 'D.DC.C1', 'D.DF.VR', 'D.EPE', 'D.CH.BA', 'D.LS.PO.I3', 'D.LS.PO.D3', 'D.LS.PO.D1', 'D.FC.F', 'D.PLT', 'D.CO.F.D', 'D.PXI', 'D.EXE.FU', 'D.MC.VY', 'D.RE.OR', 'D.EPE', 'D.DF.VR', 'D.DC.C1', 'D.DF.VR', 'D.AU.TS.ETF', 'D.DF.MV', 'D.EFM', 'D.DT.MT', 'D.EFM', 'D.E.FU', 'D.ETF', 'D.LS.PO.D3', 'D.LS.ETF.1', 'D.DF.VR', 'D.DF.VR', 'D.AA.O.G', 'D.FC.F', 'D.PLT', 'D.EPE', 'D.AE.AU', 'D.AA.O.G', 'D.DF.MV', 'D.MC.VY', 'D.MC.VY', 'D.MC.VY', 'D.MC.VY', 'D.IS.MT', 'D.VP', 'D.ETF', 'D.PLT.M', 'D.MPRES.MC', 'D.CDE.MC', 'D.C3D.MC', 'D.AE.AU', 'D.ES.MEL1', 'D.AA.O.G', 'D.SECH', 'D.EPE', 'D.LS.CVS', 'D.VA', 'D.DF.VR', 'D.EFM', 'D.ETF', 'D.BL.MV', 'D.CO.F.D', 'D.LS.CVS', 'D.EFM', 'D.EFM', 'D.E.FU', 'D.E.FU', 'D.DF.MV', 'D.EXE.FU', 'D.E.FU', 'D.E.FU', 'D.EPE', 'D.CV.CC', 'D.DF.VR', 'D.LS.CVS', 'D.AE.AU', 'D.LS.PO.D2', 'D.FC', 'D.LS.PO.I2', 'D.LS.PO.D3', 'D.LS.CVS', 'D.EFM', 'D.DF.VR', 'D.LS.PO.D1', 'D.SP', 'D.LS.PO.I3', 'D.LS.ETF.1', 'D.AE.AU', 'D.E.FU', 'D.MPRES.CQ', 'D.PURG.MC', 'D.LS.CVS', 'D.EXE.FU', 'D.ETF', 'D.DF.VR', 'D.DF.VR', 'D.DF.VR', 'D.ETF', 'D.ETF', 'D.EFM', 'D.FC', 'D.E.FU', 'D.EXE.FU', 'D.E.FU', 'D.MC.VY', 'D.LS.ETF.1', 'D.A.ALL.ETF', 'D.EPE', 'D.LS.CVS', 'D.DF.VR', 'D.EXE.FU', 'D.MPRES.MC', 'D.E.FU', 'D.MC.VY', 'D.EPE', 'D.CV.CC', 'D.DF.VR', 'D.LS.CVS', 'D.SP', 'D.MC.VY', 'D.LS.PH.VH', 'D.PXI', 'D.LS.PH.VH', 'D.EXE.FU', 'D.AA.O.G', 'D.AA.O.G', 'D.MC.VY', 'D.ETF', 'D.CV.CC', 'D.DF.VR', 'D.DF.VR', 'D.KNOMA', 'D.DF.VR', 'D.EXE.FU', 'D.E.FU', 'D.DF.MV', 'D.DF.MV', 'D.AA.O.G', 'D.MC.VY', 'D.EPE', 'D.DF.VR', 'D.DF.VR', 'D.DF.VR', 'D.DF.VR', 'D.SP', 'D.SP', 'D.AE.AU', 'D.ETF', 'D.ETF', 'D.AA.O.G', 'D.AA.O.G', 'D.CV.CC', 'D.EPE', 'D.DF.VR', 'D.SECH', 'D.MC.VY', 'D.E.FU', 'D.VA', 'D.PXI', 'D.MPRES.MC', 'D.DF.MV', 'D.MC.VY', 'D.MC.VY', 'D.MC.VY', 'D.MC.VY', 'D.EPE', 'D.R.CM.REV', 'D.SP', 'D.FC', 'D.DF.VR', 'D.FC.F', 'D.PLT', 'D.AA.O.G', 'D.EXE.FU', 'D.AE.AU', 'D.MC.VY', 'D.MC.VY', 'D.ETF', 'D.PURG.MC', 'D.EPE', 'D.LS.PO.D3', 'D.MC.VY', 'D.LS.CVS', 'D.LS.CVS', 'D.SP', 'D.SP', 'D.SP', 'D.AE.AU', 'D.EXE.FU', 'D.AE.AU', 'D.AA.O.G', 'D.MC.VY', 'D.MC.VY', 'D.MC.VY', 'D.EPE', 'D.DF.VR', 'D.DC.C1', 'D.DF.VR', 'D.EXE.FU', 'D.DF.VR', 'D.DF.VR', 'D.DF.VR', 'D.ETF', 'D.LS.PH.VH', 'D.FC', 'D.EXE.FU', 'D.DA.MT', 'D.LS.CVS', 'D.LS.CVS', 'D.MC.VY', 'D.ETF', 'D.PURG.MC', 'D.DF.VR', 'D.KNOMA', 'D.DF.VR', 'D.SP', 'D.ETF', 'D.ETF', 'D.AE.AU', 'D.EXE.FU', 'D.AA.O.G', 'D.EPE', 'D.DF.VR', 'D.SP', 'D.DT.BT', 'D.AE.AU', 'D.PXI', 'D.SECH', 'D.FC', 'D.DF.MV', 'D.E.FU', 'D.LS.CVS', 'D.LS.CVS', 'D.MC.VY', 'D.MC.VY', 'D.MC.VY', 'D.EPE', 'D.R.CM.REV', 'D.EXE.FU', 'D.LS.CVS', 'D.LS.CVS', 'D.LS.ECRVIS', 'D.MC.VY', 'D.MC.VY', 'D.DC.C1', 'D.DF.VR', 'D.FC', 'D.LS.PO.D3', 'D.ETF', 'D.PLT.M', 'D.DF.VR', 'D.ETF', 'D.LS.ETF.1', 'D.PLT', 'D.FC.F', 'D.E.FU', 'D.DF.MV', 'D.DF.MV', 'D.VP', 'D.LS.CVS', 'D.LS.CVS', 'D.SP', 'D.MC.VY', 'D.MC.VY', 'D.EPE', 'D.VP', 'D.SP', 'D.SP', 'D.AA.O.G', 'D.LS.CVS', 'D.LS.CVS', 'D.EPE', 'D.SP', 'D.DC.C2', 'D.E.FU', 'D.E.FU', 'D.EPE', 'D.CV.CC', 'D.DF.VR', 'D.LS.CVS', 'D.E.FU', 'D.PXI', 'D.E.FU', 'D.AA.TR', 'D.ETF', 'D.ETF', 'D.ETF', 'D.ETF', 'D.ETF', 'D.LS.PO.D3', 'D.LS.PO.D2', 'D.LS.PO.D1', 'D.LS.PO.I3', 'D.LS.PO.I2', 'D.E.FU', 'D.E.FU', 'D.CV.CC', 'D.LS.CVS', 'D.LS.ETF.1', 'D.PURG.MC', 'D.LS.CVS', 'D.SP', 'D.ETF', 'D.ETF', 'D.ETF', 'D.ETF', 'D.DT.BT', 'D.EFM', 'D.E.FU', 'D.FC', 'D.EXE.FU', 'D.EXE.FU', 'D.AE.AU', 'D.EFM', 'D.EXE.FU', 'D.E.FU', 'D.EFM', 'D.EFM', 'D.E.FU', 'D.E.FU', 'D.AA.O.G', 'D.AA.O.G', 'D.LS.ETF.1', 'D.A.ALL.ETF', 'D.EPE', 'D.CV.CC', 'D.DF.VR', 'D.LS.CVS', 'D.DF.VR', 'D.E.FU', 'D.EFM', 'D.FC', 'D.FC.F', 'D.PLT', 'D.EXE.FU', 'D.LS.CVS', 'D.LS.CVS', 'D.ETF', 'D.EPE', 'D.EXE.FU', 'D.ETF', 'D.RE.OR', 'D.ETF', 'D.AE.AU', 'D.FC', 'D.CH.BA', 'D.AA.O.G', 'D.AA.O.G', 'D.MC.VY', 'D.ETF', 'D.ETF', 'D.EFM', 'D.EXE.FU', 'D.DF.MV', 'D.VA', 'D.MC.VY', 'D.VP', 'D.DC.C2', 'D.SP', 'D.DF.VR', 'D.LS.CVS', 'D.SP', 'D.EFM', 'D.SP', 'D.PXI', 'D.ETF', 'D.FC', 'D.EXE.FU', 'D.DF.VR', 'D.AE.AU', 'D.LS.PH.VH', 'D.DF.VR', 'D.DF.VR', 'D.MC.VY', 'D.ETF', 'D.DF.VR', 'D.DF.VR', 'D.KNOMA', 'D.DF.VR', 'D.SP', 'D.BL.MV', 'D.DF.VR', 'D.DF.VR', 'D.AE.AU', 'D.EFM', 'D.ES.MEL1', 'D.DF.MV', 'D.DF.MV', 'D.EXE.FU', 'D.E.FU', 'D.LS.EPE', 'D.SECH', 'D.MC.VY', 'D.EPE', 'D.DF.VR', 'D.DF.VR', 'D.DF.VR', 'D.DF.VR', 'D.DF.VR', 'D.CM.ETF', 'D.EFM', 'D.DF.VR', 'D.DF.VR', 'D.FC', 'D.EXE.FU', 'D.MC.VY', 'D.ETF', 'D.EPE', 'D.ETF', 'D.ETF', 'D.FC', 'D.ETF', 'D.ETF', 'D.ETF', 'D.E.FU', 'D.DF.MV', 'D.AA.O.G', 'D.AA.O.G', 'D.MC.VY', 'D.MC.VY', 'D.MC.VY', 'D.R.CM.REV', 'D.SP', 'D.LS.PO.D3', 'D.ETF', 'D.ETF', 'D.ETF', 'D.PURG.MC', 'D.AE.AU', 'D.MC.VY', 'D.MC.VY', 'D.LS.CVS', 'D.DF.VR', 'D.LS.CVS', 'D.DF.VR', 'D.ETF', 'D.EXE.FU', 'D.PXI', 'D.AU.TS.ETF', 'D.EAB.ETF', 'D.EAB.ETF', 'D.EAB.ETF', 'D.EAB.ETF', 'D.AA.O.G', 'D.CM.GBT', 'D.AE.AU', 'D.EXE.FU', 'D.MC.VY', 'D.DC.C1', 'D.ETF', 'D.ETF', 'D.ETF', 'D.ETF', 'D.MC.VY', 'D.EPE', 'D.SP', 'D.AE.AU', 'D.FC', 'D.BL.MV', 'D.DF.MV', 'D.EXE.FU', 'D.EFM', 'D.E.FU', 'D.EPE', 'D.CV.CC', 'D.DF.VR', 'D.LS.CVS', 'D.SP', 'D.SP', 'D.SP', 'D.PXI', 'D.ETF', 'D.CO.F.D', 'D.ETF', 'D.DF.VR', 'D.AE.AU', 'D.EXE.FU', 'D.AU.TS.ETF', 'D.EXE.FU', 'D.EXE.FU', 'D.EFM', 'D.FC', 'D.AE.AU', 'D.EXE.FU', 'D.E.FU', 'D.MPRES.MC', 'D.MC.VY', 'D.MC.VY', 'D.LS.ETF.1', 'D.A.ALL.ETF', 'D.EPE', 'D.LS.CVS', 'D.AE.AU', 'D.DF.VR', 'D.DF.MV', 'D.DF.MV', 'D.EXE.FU', 'D.IS.ETF', 'D.E.FU', 'D.LS.EPE', 'D.AA.O.G', 'D.SECH', 'D.MC.VY', 'D.DF.VR', 'D.DF.VR', 'D.DF.VR', 'D.DF.VR', 'D.DF.VR', 'D.MC.VY', 'D.LS.ETF.2', 'D.A.CM.ETF', 'D.EAB.ETF', 'D.EAB.ETF', 'D.EAB.ETF', 'D.EAB.ETF', 'D.EAB.ETF', 'D.MC.VY', 'D.EFM', 'D.FC', 'D.DA.MT', 'D.EXE.FU', 'D.AA.O.G', 'D.ETF', 'D.EPE', 'D.SECH', 'D.SECH', 'D.LS.CVS', 'D.LS.CVS', 'D.PXI', 'D.FC', 'D.LS.PH.VH', 'D.AE.AU', 'D.LS.ETF.1', 'D.EPE', 'D.DF.VR', 'D.DT.BT', 'D.FC', 'D.ETF', 'D.ETF', 'D.ETF', 'D.DF.VR', 'D.EFM', 'D.ETF', 'D.DF.VR', 'D.FC.F', 'D.PLT', 'D.FC.F', 'D.PLT', 'D.FC.F', 'D.PLT', 'D.AE.AU', 'D.DF.MV', 'D.E.FU', 'D.DF.MV', 'D.EPE', 'D.VP', 'D.LS.PH.VH', 'D.MC.VY', 'D.MC.VY', 'D.VP', 'D.SP', 'D.SP', 'D.SP', 'D.SP', 'D.SP', 'D.LS.ETF.1', 'D.RE.OR', 'D.MC.VY', 'D.MC.VY', 'D.MC.VY', 'D.AU.TS.ETF', 'D.ETF', 'D.PXI', 'D.EXE.FU', 'D.AA.O.G', 'D.MC.VY', 'D.EPE', 'D.DC.C1', 'D.SP', 'D.AE.AU', 'D.AA.O.G', 'D.PLT.M', 'D.AA.F.D', 'D.PLT.M', 'D.AU.TS.ETF', 'D.SA.1', 'D.EXE.FU', 'D.ETF', 'D.PXI', 'D.CM.RL.FU', 'D.E.FU', 'D.LS.PO.D3', 'D.CO.F.D', 'D.FC', 'D.DF.MV', 'D.EXE.FU', 'D.AE.AU', 'D.AA.O.G', 'D.MC.VY', 'D.LS.ETF.1', 'D.EPE', 'D.LS.CVS', 'D.DF.VR', 'D.ETF', 'D.CO.F.D', 'D.AA.O.G', 'D.MC.VY', 'D.EPE', 'D.SP', 'D.SP', 'D.EFM', 'D.LS.PO.D3', 'D.LS.PO.D1', 'D.DF.VR', 'D.LS.PO.D2', 'D.ETF', 'D.LS.PO.I3', 'D.VA', 'D.AE.AU', 'D.E.FU', 'D.LS.ETF.1', 'D.LS.PO.I2', 'D.CV.CC', 'D.LS.CVS', 'D.SP', 'D.ETF', 'D.FC', 'D.DF.VR', 'D.DF.VR', 'D.DF.VR', 'D.BL.MV', 'D.LS.PH.VH', 'D.CDE.MC', 'D.ES.MEL1', 'D.AE.AU', 'D.EXE.FU', 'D.SECH', 'D.MC.VY', 'D.ETF', 'D.DF.VR', 'D.DF.VR', 'D.KNOMA', 'D.RE.OR', 'D.DF.VR', 'D.SP', 'D.SP', 'D.ETF', 'D.ETF', 'D.ETF', 'D.AE.AU', 'D.PURG.MC', 'D.AE.AU', 'D.MC.VY', 'D.MC.VY', 'D.LS.CVS', 'D.VP', 'D.DF.VR', 'D.LS.CVS', 'D.DF.VR', 'D.SP', 'D.MC.VY', 'D.AA.O.G', 'D.AU.TS.ETF', 'D.CM.ETF', 'D.EAB.ETF', 'D.EAB.ETF', 'D.EAB.ETF', 'D.MPRES.MC', 'D.AA.O.G', 'D.MC.VY', 'D.AE.AU', 'D.DF.MV', 'D.E.FU', 'D.SECH', 'D.MC.VY', 'D.MC.VY', 'D.EPE', 'D.R.CM.REV', 'D.AE.AU', 'D.EFM', 'D.LS.CVS', 'D.DF.VR', 'D.VA', 'D.PXI', 'D.FC', 'D.AE.AU', 'D.DF.MV', 'D.AA.O.G', 'D.MC.VY', 'D.DF.VR', 'D.LS.CVS', 'D.SP', 'D.SP', 'D.SP', 'D.ETF', 'D.DF.VR', 'D.LS.ETF.1', 'D.LS.PH.VH', 'D.AA.O.G', 'D.PLT.M', 'D.MC.VY', 'D.AA.O.G', 'D.SECH', 'D.SP', 'D.SP', 'D.SP', 'D.SP', 'D.SP', 'D.SP', 'D.SP', 'D.SP', 'D.SP', 'D.SP', 'D.SP', 'D.SECH', 'D.SECH', 'D.AU.TS.ETF', 'D.PXI', 'D.MC.VY', 'D.LS.ETF.1', 'D.EPE', 'D.DF.VR', 'D.CO.F.D', 'D.CO.F.G', 'D.AA.O.G', 'D.DF.MV', 'D.AE.AU', 'D.AA.O.G', 'D.SECH', 'D.MC.VY', 'D.R.CM.REV', 'D.ETF', 'D.CM.RL.FU', 'D.AE.AU', 'D.MC.VY', 'D.LS.CVS', 'D.PURG.MC', 'D.VP', 'D.LS.CVS', 'D.DF.VR', 'D.ETF', 'D.PLT.M', 'D.ENS.M', 'D.DF.VR', 'D.DF.VR', 'D.DF.VR', 'D.DT.MT', 'D.SP', 'D.EXE.FU', 'D.AA.O.G', 'D.LS.CVS', 'D.LS.CVS', 'D.MC.VY', 'D.MC.VY', 'D.DC.C1', 'D.AE.AU', 'D.DT.MT', 'D.LS.PH.VH', 'D.LS.PO.D3', 'D.DF.VR', 'D.DF.VR', 'D.FC.F', 'D.PLT', 'D.FC.F', 'D.PLT', 'D.EPE', 'D.DF.MV', 'D.AA.O.G', 'D.DF.MV', 'D.VP', 'D.MC.VY', 'D.MC.VY', 'D.MC.VY', 'D.VP', 'D.SP', 'D.SP', 'D.ETF', 'D.E.FU', 'D.ETF', 'D.DT.MT', 'D.DT.MT', 'D.FC', 'D.AE.AU', 'D.AE.AU', 'D.AA.O.G', 'D.SP', 'D.E.FU', 'D.EFM', 'D.LS.PO.D3', 'D.LS.PO.D2', 'D.CM.RL.FU', 'D.LS.PO.D1', 'D.LS.PO.I3', 'D.LS.PO.I2', 'D.E.FU', 'D.PXI', 'D.LS.ETF.1', 'D.DF.VR', 'D.E.FU', 'D.SP', 'D.CV.CC', 'D.LS.CVS', 'D.PLT', 'D.ETF', 'D.ETF', 'D.ETF', 'D.FC', 'D.MPRES.MC', 'D.DF.MV', 'D.AA.O.G', 'D.DF.VR', 'D.LS.CVS', 'D.EXE.FU', 'D.ETF', 'D.PXI', 'D.ETF', 'D.EXE.FU', 'D.AA.O.G', 'D.LS.ETF.1', 'D.EPE', 'D.LS.CVS', 'D.DF.VR', 'D.ETF', 'D.EXE.FU', 'D.ETF', 'D.BL.MV', 'D.DF.VR', 'D.DF.VR', 'D.DF.VR', 'D.DF.VR', 'D.FC.F', 'D.PLT', 'D.SECH', 'D.AE.AU', 'D.AA.O.G', 'D.MC.VY', 'D.ETF', 'D.LS.CVS', 'D.DF.VR', 'D.KNOMA', 'D.SP', 'D.ETF', 'D.EFM', 'D.DF.VR', 'D.DF.VR', 'D.DF.MV', 'D.MP.SE.TR', 'D.MC.VY', 'D.MPRES.MC', 'D.RE.OR', 'D.RE.OR', 'D.AU.TS.ETF', 'D.MC.VY', 'D.PXI', 'D.DF.MV', 'D.EXE.FU', 'D.E.FU', 'D.AA.O.G', 'D.LS.EPE', 'D.SECH', 'D.MC.VY', 'D.SP', 'D.DF.VR', 'D.DF.VR', 'D.ETF', 'D.EFM', 'D.DF.VR', 'D.FC', 'D.DF.VR', 'D.DF.MV', 'D.PXI', 'D.AE.AU', 'D.EXE.FU', 'D.MC.VY', 'D.MC.VY', 'D.ETF', 'D.DC.C2', 'D.MC.VY', 'D.ETF', 'D.DF.VR', 'D.KNOMA', 'D.RE.OR', 'D.DF.VR', 'D.SP', 'D.EXE.FU', 'D.MC.VY', 'D.ETF', 'D.EPE', 'D.DC.C2', 'D.AE.AU', 'D.FC', 'D.ETF', 'D.ETF', 'D.DT.MT', 'D.SECH', 'D.BL.MV', 'D.DF.MV', 'D.MC.VY', 'D.MC.VY', 'D.MC.VY', 'D.MC.VY', 'D.MC.VY', 'D.EPE', 'D.ETF', 'D.ETF', 'D.CM.RL.FU', 'D.ETF', 'D.ETF', 'D.FC', 'D.ETF', 'D.CH.BA', 'D.AA.O.G', 'D.MC.VY', 'D.MC.VY', 'D.MC.VY', 'D.PURG.MC', 'D.LS.CVS', 'D.LS.CVS', 'D.EXE.FU', 'D.EXE.FU', 'D.MC.VY', 'D.DC.C1', 'D.SP', 'D.EPE', 'D.DF.VR', 'D.SP', 'D.SP', 'D.ETF', 'D.EFM', 'D.DF.VR', 'D.FC', 'D.AE.AU', 'D.EXE.FU', 'D.LS.ETF.1', 'D.MC.VY', 'D.MC.VY', 'D.ETF', 'D.IS.ETF', 'D.EPE', 'D.DC.C2', 'D.DF.VR', 'D.FC', 'D.FC', 'D.FC.F', 'D.PLT', 'D.BL.MV', 'D.EFM', 'D.AE.AU', 'D.AA.O.G', 'D.FC.F', 'D.PLT', 'D.EFM', 'D.E.FU', 'D.AA.O.G', 'D.EPE', 'D.MC.VY', 'D.MC.VY', 'D.LS.ETF.1', 'D.MC.VY', 'D.MC.VY', 'D.MC.VY', 'D.DF.VR', 'D.SP', 'D.RE.OR', 'D.MPRES.MC', 'D.CM.RL.FU', 'D.E.FI', 'D.EPE', 'D.DF.VR', 'D.RE.OR', 'D.SP', 'D.SP', 'D.ETF', 'D.ETF', 'D.ETF', 'D.DF.VR', 'D.ETF', 'D.DF.VR', 'D.DF.VR', 'D.DF.VR', 'D.DF.VR', 'D.DF.VR', 'D.ETF', 'D.DF.VR', 'D.DF.VR', 'D.DF.VR', 'D.DF.VR', 'D.DF.VR', 'D.E.FU', 'D.MC.VY', 'D.MC.VY', 'D.SP', 'D.EPE', 'D.DF.VR', 'D.SP', 'D.SP', 'D.LS.ETF.1', 'D.LS.CVS', 'D.DF.VR', 'D.DF.VR', 'D.DF.VR', 'D.DF.VR', 'D.DF.VR', 'D.DF.VR', 'D.E.FU', 'D.E.FU', 'D.DF.MV', 'D.CM.RL.FU', 'D.EFM', 'D.AE.AU', 'D.E.FU', 'D.EFM', 'D.DF.VR', 'D.DF.VR', 'D.DF.VR', 'D.DF.VR', 'D.EFM', 'D.ETF', 'D.DF.VR', 'D.PLT', 'D.PLT.M', 'D.ETF', 'D.ETF', 'D.EFM', 'D.EFM', 'D.E.FU', 'D.E.FU', 'D.DF.VR', 'D.DF.VR', 'D.DF.VR', 'D.DF.VR', 'D.ETF', 'D.FC', 'D.DF.VR', 'D.ETF', 'D.DF.VR', 'D.CM.RL.FU', 'D.E.FU', 'D.EPE', 'D.CV.CC', 'D.LS.CVS', 'D.SECH', 'D.AA.O.G', 'D.EXE.FU', 'D.CM.RL.FU', 'D.ETF', 'D.SC', 'D.ETF', 'D.DF.VR', 'D.ETF', 'D.DF.VR', 'D.DF.VR', 'D.DF.VR', 'D.DT.MT', 'D.FC.F', 'D.PLT', 'D.SECH', 'D.DF.VR', 'D.DF.VR', 'D.LS.PH.VH', 'D.MC.VY', 'D.ETF', 'D.DF.VR', 'D.DF.VR', 'D.KNOMA', 'D.SP', 'D.SP', 'D.PLT.M', 'D.DF.VR', 'D.AE.AU', 'D.SECH', 'D.MC.VY', 'D.MC.VY', 'D.LS.ETF.1', 'D.DF.VR', 'D.DF.VR', 'D.DF.VR', 'D.BL.PH.VH', 'D.DF.VR', 'D.SP', 'D.AU.TS.ETF', 'D.AU.TS.ETF', 'D.AU.TS.ETF', 'D.ETF', 'D.PLT.M', 'D.DF.VR', 'D.EFM', 'D.ETF', 'D.DF.VR', 'D.FC', 'D.DF.VR', 'D.DF.VR', 'D.ETF', 'D.AE.AU', 'D.PLT.M', 'D.SECH', 'D.MC.VY', 'D.MC.VY', 'D.EXE.FU', 'D.LS.ETF.1', 'D.DF.VR', 'D.DF.VR', 'D.DF.VR', 'D.DF.VR', 'D.BL.PH.VH', 'D.ETF', 'D.ETF', 'D.PLT.M', 'D.EFM', 'D.DF.VR', 'D.DF.VR', 'D.FC', 'D.DF.VR', 'D.ETF', 'D.DT.BT', 'D.DF.VR', 'D.AA.O.G', 'D.SECH', 'D.MC.VY', 'D.MC.VY', 'D.LS.ETF.1', 'D.DF.VR', 'D.DF.VR', 'D.BL.PH.VH', 'D.DF.VR', 'D.MC.VY', 'D.MC.VY', 'D.DF.VR', 'D.LS.PH.VH', 'D.DF.VR', 'D.LS.ETF.1', 'D.DF.VR', 'D.DF.VR', 'D.DF.VR', 'D.DF.VR', 'D.DF.VR', 'D.BL.MV', 'D.AA.O.G', 'D.LS.ETF.2', 'D.DA.MT', 'D.LS.PH.VH', 'D.MC.VY', 'D.MC.VY', 'D.MC.VY', 'D.LS.CVS', 'D.DC.C1', 'D.CM.RL.FU', 'D.EXE.FU', 'D.MC.VY', 'D.EPE', 'D.DF.VR', 'D.DF.VR', 'D.ETF', 'D.ETF', 'D.DF.VR', 'D.ETF', 'D.DF.VR', 'D.DF.VR', 'D.DF.VR', 'D.FC', 'D.DF.VR', 'D.ETF', 'D.DF.VR', 'D.DF.VR', 'D.DF.VR', 'D.PLT.M', 'D.DF.VR', 'D.DF.VR', 'D.DF.VR', 'D.DF.VR', 'D.DF.VR', 'D.DF.VR', 'D.DF.VR', 'D.AA.O.G', 'D.SECH', 'D.AE.AU', 'D.AA.O.G', 'D.MC.VY', 'D.MC.VY', 'D.MC.VY', 'D.SP', 'D.DF.VR', 'D.FC', 'D.DF.MV', 'D.PXI', 'D.AA.O.G', 'D.DF.VR', 'D.ETF', 'D.ETF', 'D.DF.VR', 'D.DF.VR', 'D.DF.VR', 'D.DF.VR', 'D.DF.VR', 'D.DF.VR', 'D.ETF', 'D.DF.VR', 'D.DF.VR', 'D.DF.VR', 'D.DF.VR', 'D.DF.VR', 'D.AA.O.G', 'D.DF.VR', 'D.AE.AU', 'D.DF.VR', 'D.SECH', 'D.MC.VY', 'D.MC.VY', 'D.SP', 'D.SP', 'D.PLT.M', 'D.ETF', 'D.DF.VR', 'D.DF.VR', 'D.CO.F.G', 'D.CO.F.D', 'D.DF.VR', 'D.PXI', 'D.DF.MV', 'D.DF.VR', 'D.DF.VR', 'D.DF.VR', 'D.DF.VR', 'D.DF.VR', 'D.DF.VR', 'D.DF.VR', 'D.DF.VR', 'D.DF.VR', 'D.DF.VR', 'D.DF.VR', 'D.EXE.FU', 'D.MC.VY', 'D.MC.VY', 'D.MC.VY', 'D.EPE', 'D.DC.C1', 'D.AE.AU', 'D.EXE.FU', 'D.EXE.FU', 'D.EXE.FU', 'D.DF.VR', 'D.ETF', 'D.DF.VR', 'D.DF.VR', 'D.DF.VR', 'D.DF.VR', 'D.ETF', 'D.DF.VR', 'D.DF.VR', 'D.DF.VR', 'D.DF.VR', 'D.DF.VR', 'D.DF.VR', 'D.DF.VR', 'D.DF.VR', 'D.DF.MV', 'D.EXE.FU', 'D.AA.O.G', 'D.MC.VY', 'D.MC.VY', 'D.EPE', 'D.DC.C1', 'D.LS.PO.D3', 'D.DF.VR', 'D.DF.VR', 'D.DF.VR', 'D.AE.AU', 'D.PXI', 'D.EAB.ETF', 'D.EAB.ETF', 'D.EAB.ETF', 'D.EAB.ETF', 'D.EAB.ETF', 'D.IS.ETF', 'D.SP', 'D.SP', 'D.SP', 'D.SP', 'D.SP', 'D.SP', 'D.SP', 'D.SP', 'D.AA.O.G', 'D.ETF', 'D.ETF', 'D.ETF', 'D.E.FU', 'D.E.FU', 'D.E.FU', 'D.E.FU', 'D.E.FU', 'D.E.FU', 'D.E.FU', 'D.E.FU', 'D.E.FU', 'D.E.FU', 'D.E.FU', 'D.E.FU', 'D.AA.DJ', 'D.ETF', 'D.ETF', 'D.DF.VR', 'D.DF.VR', 'D.LS.PO.D2', 'D.DF.VR', 'D.DF.VR', 'D.LS.PO.D1', 'D.EFM', 'D.EFM', 'D.EFM', 'D.EXE.FU', 'D.AA.O.G', 'D.E.FU', 'D.E.FU', 'D.E.FU', 'D.AU.TS.ETF', 'D.MP.SE.TR', 'D.LS.ETF.1', 'D.EPE', 'D.RE.OR', 'D.LS.PO.D2', 'D.PLT.M', 'D.DF.VR', 'D.DF.VR', 'D.LS.PO.D1', 'D.DF.VR', 'D.DF.VR', 'D.DF.VR', 'D.DF.VR', 'D.AA.F.D', 'D.EXE.FU', 'D.EXE.FU', 'D.DF.MV', 'D.DF.VR', 'D.E.FU', 'D.E.FU', 'D.E.FU', 'D.E.FU', 'D.E.FU', 'D.E.FU', 'D.E.FU', 'D.E.FU', 'D.E.FU', 'D.E.FU', 'D.RL.FU', 'D.AA.DJ', 'D.RL.FU', 'D.ETF', 'D.ETF', 'D.ETF', 'D.ETF', 'D.ETF', 'D.AA.DJ', 'D.CM.RL.FU', 'D.MPRES.MC', 'D.AA.O.G', 'D.E.FU', 'D.AE.AU', 'D.AA.O.G', 'D.SP', 'D.SP', 'D.SP', 'D.SP', 'D.SP', 'D.SP', 'D.SP', 'D.SP', 'D.SP', 'D.SP', 'D.SP', 'D.SP', 'D.SP', 'D.SP', 'D.SP', 'D.SECH', 'D.SECH', 'D.PXI', 'D.LS.PO.I3', 'D.AA.O.G', 'D.DF.VR', 'D.DF.VR', 'D.DF.VR', 'D.E.FU', 'D.DF.VR', 'D.E.FU', 'D.DF.VR', 'D.DF.VR', 'D.FC', 'D.DC.C2', 'D.AE.AU', 'D.C.ANA', 'D.DF.VR', 'D.LS.CVS', 'D.LS.CVS', 'D.ETF', 'D.ETF', 'D.DF.VR', 'D.FC', 'D.DF.VR', 'D.DF.VR', 'D.DF.VR', 'D.DF.VR', 'D.DF.VR', 'D.DF.VR', 'D.DF.VR', 'D.AE.AU', 'D.DF.VR', 'D.DC.C2', 'D.FC', 'D.ETF', 'D.DF.VR', 'D.DF.VR', 'D.LS.CVS', 'D.LS.CVS', 'D.EXE.FU', 'D.E.FU', 'D.DF.VR', 'D.EXE.FU', 'D.DF.VR', 'D.DF.VR', 'D.DF.VR', 'D.DF.VR', 'D.DF.VR', 'D.DF.VR', 'D.DF.VR', 'D.DF.VR', 'D.CO.F.G', 'D.CO.F.D', 'D.BL.MV', 'D.DF.VR', 'D.DF.VR', 'D.DF.VR', 'D.MC.VY', 'D.LS.ETF.1', 'D.EPE', 'D.LS.CVS', 'D.DF.VR', 'D.CM.RL.FU', 'D.ETF', 'D.BL.MV', 'D.DF.VR', 'D.DF.VR', 'D.DF.VR', 'D.DF.VR', 'D.DF.VR', 'D.DF.VR', 'D.DF.VR', 'D.DF.VR', 'D.DF.VR', 'D.DF.VR', 'D.DF.VR', 'D.EXE.FU', 'D.DF.VR', 'D.DF.VR', 'D.LS.ETF.1', 'D.LS.CVS', 'D.DF.MV', 'D.EPE', 'D.AU.TS.ETF', 'D.DF.MV', 'D.PLT', 'D.ENS.M', 'D.PLT.M', 'D.AA.O.G', 'D.DF.VR', 'D.DF.VR', 'D.BL.MV', 'D.DF.VR', 'D.DF.VR', 'D.DF.VR', 'D.DF.VR', 'D.DF.VR', 'D.DF.VR', 'D.DF.VR', 'D.DF.VR', 'D.DF.VR', 'D.EXE.FU', 'D.AA.O.G', 'D.MC.VY', 'D.MC.VY', 'D.LS.ETF.1', 'D.EPE', 'D.LS.CVS', 'D.DF.VR', 'D.DF.VR', 'D.DF.VR', 'D.AE.AU', 'D.AA.O.G', 'D.PLT.M', 'D.AU.TS.ETF', 'D.AE.AU', 'D.EXE.FU', 'D.DF.VR', 'D.DF.VR', 'D.DF.VR', 'D.DF.VR', 'D.DF.VR', 'D.DF.VR', 'D.DF.VR', 'D.DF.VR', 'D.DF.VR', 'D.DF.VR', 'D.E.FU', 'D.EXE.FU', 'D.MC.VY', 'D.LS.ETF.1', 'D.EPE', 'D.LS.CVS', 'D.DF.VR', 'D.BL.MV', 'D.PXI', 'D.AE.AU', 'D.ETF', 'D.ETF', 'D.DF.VR', 'D.DF.VR', 'D.DF.VR', 'D.ETF', 'D.ETF', 'D.DF.VR', 'D.DF.VR', 'D.DF.VR', 'D.LS.ETF.1', 'D.DF.VR', 'D.DF.VR', 'D.DF.VR', 'D.DF.VR', 'D.DF.VR', 'D.DF.VR', 'D.DF.VR', 'D.DF.VR', 'D.AE.AU', 'D.MC.VY', 'D.MC.VY', 'D.LS.CVS', 'D.PURG.MC', 'D.LS.CVS', 'D.DF.VR', 'D.DF.VR', 'D.CO.F.G', 'D.CO.F.D', 'D.BL.MV', 'D.DF.VR', 'D.DF.VR', 'D.DF.VR', 'D.PLT.M', 'D.DF.VR', 'D.DF.VR', 'D.DF.VR', 'D.DF.VR', 'D.DF.VR', 'D.CH.BA', 'D.LS.ETF.1', 'D.DF.VR', 'D.DF.VR', 'D.DF.VR', 'D.PXI', 'D.DF.VR', 'D.DF.VR', 'D.AE.AU', 'D.VA', 'D.MC.VY', 'D.MC.VY', 'D.MC.VY', 'D.MC.VY', 'D.MC.VY', 'D.LS.CVS', 'D.PURG.MC', 'D.LS.CVS', 'D.CH.BA', 'D.AA.O.G', 'D.SP', 'D.DF.VR', 'D.DF.VR', 'D.ETF', 'D.ETF', 'D.DF.VR', 'D.DF.VR', 'D.CO.F.G', 'D.CO.F.D', 'D.DF.VR', 'D.DF.VR', 'D.DF.VR', 'D.FC', 'D.DF.VR', 'D.DF.VR', 'D.DF.VR', 'D.DF.VR', 'D.DF.VR', 'D.DF.VR', 'D.DF.VR', 'D.DF.VR', 'D.DF.VR', 'D.LS.ETF.1', 'D.EXE.FU', 'D.MC.VY', 'D.AU.TS.ETF', 'D.LS.CVS', 'D.PURG.MC', 'D.LS.CVS', 'D.AE.AU', 'D.PXI', 'D.ETF', 'D.SC', 'D.DF.VR', 'D.DF.VR', 'D.DF.VR', 'D.DF.VR', 'D.DF.VR', 'D.BL.MV', 'D.AA.O.G', 'D.DF.VR', 'D.DF.VR', 'D.DF.VR', 'D.DF.VR', 'D.DF.VR', 'D.DF.VR', 'D.FC', 'D.DF.VR', 'D.SECH', 'D.DF.VR', 'D.FC.F', 'D.PLT', 'D.DF.VR', 'D.EXE.FU', 'D.AA.O.G', 'D.DF.VR', 'D.SECH', 'D.MPRES.MC', 'D.MC.VY', 'D.SP', 'D.LS.PH.VH', 'D.MC.VY', 'D.ETF', 'D.DF.VR', 'D.DF.VR', 'D.KNOMA', 'D.SP', 'D.DF.VR', 'D.LS.CVS', 'D.RE.OR', 'D.DF.VR', 'D.DF.VR', 'D.FC', 'D.DF.VR', 'D.ETF', 'D.DF.VR', 'D.DF.VR', 'D.DT.MT', 'D.EXE.FU', 'D.SECH', 'D.FC.F', 'D.PLT', 'D.DF.VR', 'D.DF.VR', 'D.SECH', 'D.PLT.M', 'D.AE.AU', 'D.LS.PH.VH', 'D.AA.O.G', 'D.MC.VY', 'D.ETF', 'D.DF.VR', 'D.DF.VR', 'D.KNOMA', 'D.SP', 'D.SP', 'D.AU.TS.ETF', 'D.AU.TS.ETF', 'D.AA.F.D', 'D.ETF', 'D.DF.VR', 'D.BL.MV', 'D.DF.VR', 'D.DF.VR', 'D.DF.VR', 'D.DF.VR', 'D.ETF', 'D.DF.VR', 'D.SECH', 'D.EXE.FU', 'D.DF.VR', 'D.DF.VR', 'D.SECH', 'D.FC.F', 'D.PLT', 'D.AE.AU', 'D.AA.O.G', 'D.AA.O.G', 'D.MC.VY', 'D.LS.PH.VH', 'D.ETF', 'D.DF.VR', 'D.KNOMA', 'D.SP', 'D.ETF', 'D.E.FU', 'D.LS.ETF.1', 'D.DF.MV', 'D.LS.ETF.1', 'D.DF.VR', 'D.FC', 'D.EXE.FU', 'D.AE.AU', 'D.AA.O.G', 'D.ETF', 'D.EPE', 'D.DC.C2', 'D.EXE.FU', 'D.SP', 'D.AE.AU', 'D.DF.MV', 'D.AA.O.G', 'D.DF.MV', 'D.LS.ETF.1', 'D.EXE.FU', 'D.EXE.FU', 'D.ETF', 'D.EPE', 'D.DC.C2', 'D.FC', 'D.MC.VY', 'D.MC.VY', 'D.ETF', 'D.DF.VR', 'D.DF.VR', 'D.DF.VR', 'D.DF.VR', 'D.DF.VR', 'D.ETF', 'D.DF.VR', 'D.DF.VR', 'D.DF.VR', 'D.DF.VR', 'D.DF.VR', 'D.DF.VR', 'D.PLT', 'D.PLT.M', 'D.EXE.FU', 'D.LS.ETF.1', 'D.AE.AU', 'D.AA.O.G', 'D.AE.AU', 'D.MC.VY', 'D.ETF', 'D.EPE', 'D.DC.C2', 'D.ETF', 'D.DF.VR', 'D.DF.VR', 'D.DF.VR', 'D.DF.VR', 'D.DF.VR', 'D.DF.VR', 'D.DF.VR', 'D.DF.VR', 'D.DF.VR', 'D.DF.VR', 'D.DF.VR', 'D.DF.VR', 'D.DF.VR', 'D.PLT.M', 'D.CM.RL.FU', 'D.MPRES.MC', 'D.AA.O.G', 'D.EXE.FU', 'D.LS.ETF.1', 'D.MPRES.MC', 'D.MC.VY', 'D.LS.ETF.2', 'D.ETF', 'D.EPE', 'D.RE.OR', 'D.DC.C2', 'D.MC.VY', 'D.AA.O.G', 'D.IS.ETF', 'D.DF.VR', 'D.DF.VR', 'D.FC', 'D.DF.VR', 'D.DF.VR', 'D.DF.VR', 'D.DF.VR', 'D.DF.VR', 'D.DF.VR', 'D.FC', 'D.ETF', 'D.DF.VR', 'D.DF.VR', 'D.LS.ETF.1', 'D.DF.VR', 'D.LS.ETF.1', 'D.EXE.FU', 'D.MC.VY', 'D.MC.VY', 'D.MC.VY', 'D.EAB.ETF', 'D.EAB.ETF', 'D.EAB.ETF', 'D.EAB.ETF', 'D.EAB.ETF', 'D.ETF', 'D.EPE', 'D.DC.C2', 'D.LS.PH.VH', 'D.LS.ETF.1', 'D.ETF', 'D.DF.VR', 'D.ETF', 'D.DF.VR', 'D.DF.VR', 'D.ETF', 'D.DF.VR', 'D.MC.VY', 'D.LS.ETF.1', 'D.EPE', 'D.DF.VR', 'D.SP', 'D.CM.RL.FU', 'D.LS.ETF.1', 'D.LS.PH.VH', 'D.ETF', 'D.LS.PH.VH', 'D.DF.VR', 'D.ETF', 'D.DF.VR', 'D.DF.VR', 'D.FC', 'D.AE.AU', 'D.AE.AU', 'D.MC.VY', 'D.MC.VY', 'D.EPE', 'D.DF.VR', 'D.AE.AU', 'D.EXE.FU', 'D.EPE', 'D.DF.VR', 'D.LS.PH.VH', 'D.LS.ETF.1', 'D.DF.VR', 'D.PLT.M', 'D.DF.VR', 'D.AE.AU', 'D.PXI', 'D.AA.O.G', 'D.MC.VY', 'D.MC.VY', 'D.DF.VR', 'D.DF.VR', 'D.AE.AU', 'D.LS.CVS', 'D.LS.CVS', 'D.DF.VR', 'D.VA', 'D.DF.VR', 'D.EPE', 'D.DF.VR', 'D.ETF', 'D.DF.VR', 'D.DF.VR', 'D.LS.ETF.1', 'D.DF.VR', 'D.DF.VR', 'D.DF.VR', 'D.LS.PH.VH', 'D.FC', 'D.DF.VR', 'D.LS.PH.VH', 'D.DF.VR', 'D.DF.VR', 'D.DF.VR', 'D.CM.RL.FU', 'D.AA.O.G', 'D.DF.VR', 'D.DF.VR', 'D.ETF', 'D.DF.VR', 'D.DF.VR', 'D.FC', 'D.AE.AU', 'D.AA.O.G', 'D.MC.VY', 'D.EPE', 'D.DF.VR', 'D.LS.ETF.1', 'D.AA.O.G', 'D.AE.AU', 'D.DF.VR', 'D.DF.VR', 'D.DF.VR', 'D.DF.VR', 'D.DF.VR', 'D.CM.RL.FU', 'D.DT.MT', 'D.DF.VR', 'D.MC.VY', 'D.EPE', 'D.DF.VR', 'D.BL.MV', 'D.DF.VR', 'D.ETF', 'D.ETF', 'D.LS.ETF.1', 'D.ES.MEL2', 'D.DF.VR', 'D.C.MEL2', 'D.DF.MV', 'D.DF.VR', 'D.DF.VR', 'D.LS.PH.VH', 'D.ETF', 'D.DF.VR', 'D.DF.VR', 'D.DF.VR', 'D.CM.RL.FU', 'D.PLT.M', 'D.LS.PH.VH', 'D.AA.F.G', 'D.DF.VR', 'D.DF.VR', 'D.DF.VR', 'D.DF.VR', 'D.DF.VR', 'D.DF.VR', 'D.DF.VR', 'D.VA', 'D.AE.AU', 'D.AA.O.G', 'D.SP', 'D.SP', 'D.SP', 'D.SP', 'D.SP', 'D.SP', 'D.SP', 'D.SP', 'D.SP', 'D.SP', 'D.SECH', 'D.SECH', 'D.LS.ETF.1', 'D.EFM', 'D.MP.SE.TR', 'D.RE.OR', 'D.BL.MV', 'D.FC.F', 'D.FC.F', 'D.PLT', 'D.PLT', 'D.EFM', 'D.EPE', 'D.E.FU', 'D.E.FU', 'D.AA.O.G', 'D.FC.F', 'D.PLT', 'D.VP', 'D.MC.VY', 'D.DF.VR', 'D.SP', 'D.SP', 'D.SP', 'D.MPRES.MC', 'D.E.FU', 'D.PXI', 'D.VP', 'D.MPRES.CQ', 'D.MC.VY', 'D.MC.VY', 'D.MC.VY', 'D.MC.VY', 'D.EPE', 'D.MPRES.MC', 'D.EFM', 'D.MC.VY', 'D.DF.VR', 'D.SP', 'D.SP', 'D.SP', 'D.SP', 'D.SP', 'D.DF.VR', 'D.DF.VR', 'D.FC', 'D.DF.VR', 'D.DF.VR', 'D.DF.VR', 'D.DF.VR', 'D.ETF', 'D.AE.AU', 'D.EXE.FU', 'D.LS.CVS', 'D.LS.CVS', 'D.AA.F.G', 'D.AA.O.G', 'D.MC.VY', 'D.MC.VY', 'D.MC.VY', 'D.MC.VY', 'D.AA.F.D', 'D.AA.O.G', 'D.PXI', 'D.DF.VR', 'D.DF.VR', 'D.DF.VR', 'D.EFM', 'D.EFM', 'D.FC.F', 'D.PLT', 'D.DF.VR', 'D.DF.VR', 'D.FC.F', 'D.PLT', 'D.BL.MV', 'D.EFM', 'D.AE.AU', 'D.E.FU', 'D.E.FU', 'D.EPE', 'D.AA.O.G', 'D.DF.VR', 'D.DF.VR', 'D.ETF', 'D.DF.VR', 'D.ETF', 'D.ETF', 'D.DF.VR', 'D.ETF', 'D.DF.VR', 'D.DF.VR', 'D.DF.VR', 'D.DF.VR', 'D.DF.VR', 'D.AA.O.G', 'D.MPRES.CQ', 'D.MC.VY', 'D.DF.VR', 'D.SP', 'D.SP', 'D.SP', 'D.SP', 'D.ETF', 'D.DF.VR', 'D.ETF', 'D.DF.VR', 'D.DF.VR', 'D.ETF', 'D.DF.VR', 'D.DF.VR', 'D.DF.VR', 'D.DF.VR', 'D.DF.VR', 'D.DF.VR', 'D.DF.VR', 'D.DF.VR', 'D.ETF', 'D.EPE', 'D.DF.VR', 'D.SP', 'D.SP', 'D.ETF', 'D.ETF', 'D.DF.VR', 'D.DF.VR', 'D.ETF', 'D.DF.VR', 'D.DF.VR', 'D.DF.VR', 'D.DF.VR', 'D.DF.VR', 'D.FC', 'D.DF.VR', 'D.DF.VR', 'D.DF.VR', 'D.DF.VR', 'D.DF.VR', 'D.DF.VR', 'D.PLT.M', 'D.AE.AU', 'D.AE.AU', 'D.AA.O.G', 'D.EPE', 'D.DF.VR', 'D.SP', 'D.SP', 'D.SP', 'D.ETF', 'D.DF.VR', 'D.DF.VR', 'D.DF.VR', 'D.DF.VR', 'D.DF.VR', 'D.LS.CVS', 'D.LS.CVS', 'D.AA.O.G', 'D.DF.VR', 'D.DF.VR', 'D.CO.F.D', 'D.DF.VR', 'D.DF.VR', 'D.DF.VR', 'D.DF.VR', 'D.EPE', 'D.DF.VR', 'D.SP', 'D.SP', 'D.ETF', 'D.ETF', 'D.DF.VR', 'D.DF.VR', 'D.DF.VR', 'D.DF.VR', 'D.DF.VR', 'D.DF.VR', 'D.AE.AU', 'D.DF.VR', 'D.DF.VR', 'D.DF.VR', 'D.DF.VR', 'D.DF.VR', 'D.AA.O.G', 'D.PXI', 'D.DF.VR', 'D.DF.VR', 'D.DF.VR', 'D.DF.VR', 'D.DF.VR', 'D.DF.VR', 'D.DF.VR', 'D.DF.VR', 'D.DF.VR', 'D.EXE.FU', 'D.MC.VY', 'D.MC.VY', 'D.MC.VY', 'D.LS.ETF.1', 'D.EPE', 'D.LS.CVS', 'D.DF.VR', 'D.PXI', 'D.FC', 'D.ETF', 'D.ETF', 'D.ETF', 'D.DF.VR', 'D.EXE.FU', 'D.DF.VR', 'D.DF.VR', 'D.BL.MV', 'D.DF.VR', 'D.DF.VR', 'D.DF.VR', 'D.DF.VR', 'D.EXE.FU', 'D.DF.VR', 'D.DF.VR', 'D.DF.VR', 'D.DF.VR', 'D.DF.VR', 'D.AE.AU', 'D.AA.O.G', 'D.AE.AU', 'D.MC.VY', 'D.LS.ETF.1', 'D.EPE', 'D.LS.CVS', 'D.DF.VR', 'D.ETF', 'D.DF.VR', 'D.DF.VR', 'D.AE.AU', 'D.DF.VR', 'D.BL.MV', 'D.DF.VR', 'D.ETF', 'D.DF.VR', 'D.DF.VR', 'D.DF.VR', 'D.DF.VR', 'D.DF.VR', 'D.DF.VR', 'D.DF.VR', 'D.DF.VR', 'D.DF.VR', 'D.AA.O.G', 'D.EXE.FU', 'D.MC.VY', 'D.LS.ETF.1', 'D.SP', 'D.LS.CVS', 'D.DF.VR', 'D.SP', 'D.A.MT', 'D.EXE.FU', 'D.EXE.FU', 'D.MPRES.MC', 'D.RL.FU', 'D.A.CM.ETF', 'D.A.ALL.ETF', 'D.MC.VY', 'D.EAB.ETF', 'D.EAB.ETF', 'D.EAB.ETF', 'D.EAB.ETF', 'D.EAB.ETF', 'D.DT.MT', 'D.DF.VR', 'D.DF.VR', 'D.FC.F', 'D.PLT', 'D.LS.PH.VH', 'D.BL.MV', 'D.SECH', 'D.AA.O.G', 'D.SECH', 'D.MC.VY', 'D.ETF', 'D.DF.VR', 'D.DF.VR', 'D.KNOMA', 'D.RE.OR', 'D.SP', 'D.SECH', 'D.PXI', 'D.MPRES.MC', 'D.LS.PH.VH', 'D.AA.O.G', 'D.MC.VY', 'D.MC.VY', 'D.ETF', 'D.DF.VR', 'D.DF.VR', 'D.KNOMA', 'D.SP', 'D.FC', 'D.BL.MV', 'D.RE.OR', 'D.DF.VR', 'D.DF.VR', 'D.DF.VR', 'D.DF.VR', 'D.DF.VR', 'D.SECH', 'D.FC.F', 'D.PLT', 'D.BL.MV', 'D.DF.VR', 'D.EXE.FU', 'D.DF.VR', 'D.AA.O.G', 'D.LS.PH.VH', 'D.SECH', 'D.MC.VY', 'D.ETF', 'D.SP', 'D.DF.VR', 'D.DF.VR', 'D.KNOMA', 'D.DF.VR', 'D.DF.VR', 'D.DF.VR', 'D.DF.VR', 'D.DF.VR', 'D.DF.VR', 'D.AE.AU', 'D.DF.VR', 'D.RL.FU', 'D.LS.PO.I3', 'D.LS.PO.I2', 'D.LS.PO.I1', 'D.LS.PO.D3', 'D.LS.PO.D2', 'D.LS.PO.D1', 'D.RE.OR', 'D.MP.SE.TR', 'D.CO.F.G', 'D.CO.F.D', 'D.FC', 'D.MC.VY', 'D.MC.VY', 'D.AA.O.G', 'D.DF.VR', 'D.DF.VR', 'D.DF.VR', 'D.DF.VR', 'D.FC', 'D.ETF', 'D.DF.VR', 'D.ETF', 'D.DF.VR', 'D.DF.VR', 'D.DF.VR', 'D.PLT.M', 'D.DF.VR', 'D.SECH', 'D.DF.VR', 'D.DF.VR', 'D.AA.O.G', 'D.MC.VY', 'D.MC.VY', 'D.SP', 'D.SP', 'D.MC.VY', 'D.ETF', 'D.DF.VR', 'D.SECH', 'D.DF.VR', 'D.EPE', 'D.ETF', 'D.PLT.M', 'D.DF.VR', 'D.DF.VR', 'D.DF.VR', 'D.DF.VR', 'D.DF.VR', 'D.DF.VR', 'D.DF.VR', 'D.DF.VR', 'D.DF.VR', 'D.DF.VR', 'D.DF.VR', 'D.DF.VR', 'D.DF.VR', 'D.MC.VY', 'D.SP', 'D.SP', 'D.ETF', 'D.FC', 'D.DF.VR', 'D.DF.VR', 'D.DF.VR', 'D.DF.VR', 'D.DF.VR', 'D.DF.VR', 'D.DF.VR', 'D.DF.VR', 'D.DF.MV', 'D.DF.MV', 'D.LS.CVS', 'D.LS.CVS', 'D.EXE.FU', 'D.DF.MV', 'D.DF.MV', 'D.EXE.FU', 'D.DF.VR', 'D.DF.VR', 'D.DF.VR', 'D.DF.VR', 'D.DF.VR', 'D.DF.VR', 'D.DF.VR', 'D.DF.VR', 'D.PXI', 'D.SECH', 'D.MPRES.MC', 'D.MC.VY', 'D.SP', 'D.DF.VR', 'D.DF.VR', 'D.ETF', 'D.DF.VR', 'D.DF.VR', 'D.ETF', 'D.DF.VR', 'D.DF.VR', 'D.DF.VR', 'D.DF.VR', 'D.ETF', 'D.DF.VR', 'D.AA.F.D', 'D.VA', 'D.LS.CVS', 'D.DF.VR', 'D.DF.VR', 'D.DF.VR', 'D.DF.VR', 'D.DF.VR', 'D.PURG.MC', 'D.DF.VR', 'D.PLT.M', 'D.DF.VR', 'D.DF.VR', 'D.PXI', 'D.FC', 'D.AE.AU', 'D.DC.C2', 'D.E.FU', 'D.DF.VR', 'D.LS.CVS', 'D.SP', 'D.DF.VR', 'D.LS.CVS', 'D.SP', 'D.ETF', 'D.ETF', 'D.ETF', 'D.ETF', 'D.ETF', 'D.DF.VR', 'D.E.FU', 'D.DF.VR', 'D.DF.VR', 'D.E.FU', 'D.DF.VR', 'D.DF.VR', 'D.DF.VR', 'D.DF.VR', 'D.FC', 'D.DF.VR', 'D.DF.VR', 'D.DF.VR', 'D.DC.C2', 'D.AA.O.G', 'D.LS.PH.VH', 'D.E.FU', 'D.AA.O.G', 'D.DF.VR', 'D.LS.CVS', 'D.LS.CVS', 'D.E.FU', 'D.ETF', 'D.ETF', 'D.DF.VR', 'D.E.FU', 'D.DF.VR', 'D.DF.VR', 'D.DF.VR', 'D.DF.VR', 'D.DF.VR', 'D.FC', 'D.DF.VR', 'D.DF.VR', 'D.DF.VR', 'D.DF.VR', 'D.DF.VR', 'D.FC', 'D.DF.VR', 'D.DF.VR', 'D.E.FU', 'D.MPRES.CQ', 'D.DF.VR', 'D.DC.C2', 'D.LS.CVS', 'D.LS.CVS', 'D.ETF', 'D.DC.C2', 'D.FC', 'D.DF.VR', 'D.DF.VR', 'D.DF.VR', 'D.DF.VR', 'D.AA.O.G', 'D.PXI', 'D.E.FU', 'D.EFM', 'D.PLT.M', 'D.DF.VR', 'D.DF.VR', 'D.DF.VR', 'D.DF.VR', 'D.ETF', 'D.ETF', 'D.DF.VR', 'D.DF.VR', 'D.DF.VR', 'D.ETF', 'D.ETF', 'D.DF.VR', 'D.SP', 'D.DF.VR', 'D.DF.VR', 'D.PLT.M', 'D.DF.VR', 'D.BL.MV', 'D.DF.VR', 'D.DF.VR', 'D.DF.VR', 'D.DF.VR', 'D.DF.VR', 'D.PXI', 'D.MC.VY', 'D.MC.VY', 'D.MC.VY', 'D.PURG.MC', 'D.LS.CVS', 'D.LS.CVS', 'D.SP', 'D.DF.VR', 'D.DF.VR', 'D.DF.VR', 'D.DF.VR', 'D.DF.VR', 'D.DF.VR', 'D.DF.VR', 'D.DF.VR', 'D.BL.MV', 'D.DF.VR', 'D.DF.VR', 'D.PLT.M', 'D.DF.VR', 'D.DF.VR', 'D.DF.VR', 'D.DF.VR', 'D.DF.VR', 'D.DF.VR', 'D.DF.MV', 'D.AA.O.G', 'D.AA.O.G', 'D.AE.AU', 'D.ETF', 'D.FC', 'D.DF.VR', 'D.DF.VR', 'D.DF.VR', 'D.DF.VR', 'D.DF.VR', 'D.DF.VR', 'D.DF.VR', 'D.CO.F.G', 'D.CO.F.D', 'D.EXE.FU', 'D.MC.VY', 'D.MC.VY', 'D.MC.VY', 'D.EPE', 'D.DC.C1', 'D.EXE.FU', 'D.PXI', 'D.AA.O.G', 'D.MPRES.MC', 'D.MC.VY', 'D.EPE', 'D.DC.C1', 'D.LS.CVS', 'D.IS.MT', 'D.A.MT', 'D.EXE.FU', 'D.PLT.M', 'D.ETF', 'D.ETF', 'D.ETF', 'D.ETF', 'D.DF.VR', 'D.CM.RL.FU', 'D.EFM', 'D.EFM', 'D.DF.VR', 'D.ETF', 'D.DF.VR', 'D.E.FU', 'D.DF.VR', 'D.PXI', 'D.DF.VR', 'D.DF.VR', 'D.EFM', 'D.AA.O.G', 'D.E.FU', 'D.VA', 'D.</t>
  </si>
  <si>
    <t>[Timestamp('2022-12-02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</t>
  </si>
  <si>
    <t>[72, 72, 72, 72, 72, 72, 72, 72, 72, 72, 72, 72, 72, 72, 72, 74, 74, 74, 74, 74, 74, 74, 74, 74, 74, 74, 74, 74, 74, 78, 78, 78, 78, 78, 78, 78, 78, 78, 78, 78, 78, 78, 78, 78, 78, 78, 78, 78, 78, 78, 78, 78, 78, 78, 78, 78, 78, 78, 78, 78, 78, 78, 78, 78, 78, 78, 78, 78, 78, 78, 78, 78, 78, 78, 79, 79, 79, 79, 79, 79, 79, 79, 79, 79, 79, 79, 79, 79, 79, 79, 79, 79, 79, 79, 79, 79, 79, 79, 79, 79, 79, 79, 79, 79, 79, 79, 79, 79, 79, 84, 84, 84, 84, 84, 84, 84, 84, 84, 84, 84, 84, 84, 84, 84, 84, 84, 84, 84, 70, 70, 70, 70, 70, 70, 70, 70, 70, 70, 70, 70, 70, 70, 70, 70, 70, 70, 70, 70, 70, 70, 70, 70, 70, 70, 70, 75, 75, 75, 75, 75, 75, 75, 75, 75, 75, 75, 75, 75, 75, 75, 75, 75, 75, 75, 75, 75, 75, 75, 75, 75, 75, 75, 75, 75, 75, 75, 75, 75, 75, 75, 75, 75, 75, 75, 75, 75, 75, 75, 75, 75, 82, 82, 82, 82, 82, 82, 82, 82, 82, 82, 82, 82, 82, 82, 82, 82, 82, 82, 82, 82, 82, 82, 82, 82, 82, 82, 82, 82, 82, 82, 82, 82, 82, 82, 82, 82, 82, 82, 82, 82, 82, 82, 82, 82,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71, 71, 71, 71, 71, 71, 71, 71, 71, 71, 71, 71, 71, 71, 71, 71, 71, 71, 71, 71, 71, 71, 71, 71, 71, 71, 71, 71, 71, 71, 71, 71, 71, 71, 71, 71, 71, 71, 71, 71, 71, 71, 71, 71, 71, 71, 71, 71, 71, 71, 71, 71, 71, 71, 79, 79, 79, 79, 79, 79, 79, 79, 79, 79, 79, 79, 79, 79, 79, 79, 79, 79, 79, 79, 79, 79, 79, 79, 79, 79, 79, 79, 79, 79, 79, 79, 79, 79, 79, 79, 79, 79, 79, 79, 79, 79, 79, 79, 79, 79, 79, 79, 79, 79, 79, 79, 79, 79, 79, 79, 79, 70, 70, 70, 70, 70, 70, 70, 70, 70, 70, 70, 70, 70, 71, 71, 71, 71, 71, 71, 71, 71, 71, 71, 71, 71, 71, 71, 71, 71, 71, 71, 71, 71, 72, 72, 72, 72, 72, 72, 72, 72, 72, 72, 72, 72, 72, 72, 72, 72, 72, 72, 72, 72, 72, 72, 72, 72, 72, 72, 72, 72, 72, 72, 72, 72, 72, 72, 72, 72, 72, 72, 72, 72, 72, 72, 72, 72, 72, 72, 72, 72, 74, 74, 74, 74, 74, 74, 74, 74, 74, 74, 74, 74, 74, 74, 74, 74, 74, 74, 74, 74, 74, 74, 74, 74, 74, 74, 74, 74, 74, 74, 74, 74, 74, 74, 74, 74, 74, 74, 74, 74, 74, 74, 74, 74, 74, 74, 74, 74,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76, 76, 76, 76, 76, 76, 76, 76, 76, 76, 76, 77, 77, 77, 77, 77, 77, 77, 84, 84, 84, 84, 84, 84, 84, 84, 84, 84, 84, 84, 84, 84, 84, 84, 84, 84, 84, 84, 84, 84, 84, 84, 84, 84, 84, 84, 84, 84, 84, 84, 84, 84, 84, 84, 84, 84, 81, 81, 81, 81, 81, 81, 81, 81, 81, 81, 81, 81, 81, 81, 81, 81, 81, 81, 81, 82, 82, 82, 82, 82, 82, 82, 82, 82, 82, 82, 82, 82, 82, 82, 82, 82, 82]</t>
  </si>
  <si>
    <t>['N6', 'S1', 'N5', 'N6', 'N2', 'N3', 'S1', 'N5', 'S1', 'S1', 'N3', 'S1', 'N1', 'N6', 'N5', 'N3', 'N3', 'N6', 'R4', 'N3', 'S1', 'N5', 'N2', 'N1', 'N2', 'N3', 'S1', 'N1', 'N6', 'S2', 'N3', 'S1', 'N2', 'N1', 'N3', 'R4', 'N5', 'S1', 'S2', 'S2', 'N1', 'N6', 'S1', 'N2', 'N2', 'S1', 'R4', 'S2', 'R4', 'N3', 'S2', 'R4', 'N6', 'N3', 'S2', 'S1', 'S1', 'N1', 'N1', 'N1', 'N1', 'N1', 'S1', 'N3', 'N1', 'S1', 'N1', 'N1', 'S2', 'S2', 'N6', 'S2', 'N5', 'N6', 'N2', 'N3', 'R4', 'N3', 'S2', 'S2', 'S1', 'S1', 'N6', 'N3', 'S2', 'N6', 'N1', 'S1', 'N3', 'N6', 'N2', 'S1', 'N5', 'N1', 'R4', 'N3', 'N1', 'S1', 'N2', 'N2', 'N3', 'S2', 'S1', 'N1', 'N6', 'N3', 'N3', 'N2', 'S2', 'S1', 'S1', 'N3', 'R4', 'N1', 'N3', 'N5', 'S1', 'N6', 'N2', 'S1', 'N5', 'R4', 'S2', 'N2', 'N6', 'S1', 'S2', 'N1', 'S1', 'S2', 'N3', 'N3', 'N1', 'N5', 'N2', 'N1', 'N3', 'N6', 'S2', 'N6', 'S1', 'R4', 'R4', 'N2', 'S1', 'S1', 'S1', 'R4', 'N6', 'N1', 'S2', 'N2', 'S1', 'S1', 'N6', 'N5', 'R4', 'R4', 'N5', 'S2', 'N3', 'N1', 'N6', 'S2', 'S2', 'S1', 'N6', 'N2', 'S1', 'N3', 'N1', 'S1', 'R4', 'N3', 'S1', 'S2', 'R4', 'R4', 'N1', 'R4', 'S2', 'N3', 'S2', 'S2', 'N5', 'N6', 'N3', 'N3', 'N2', 'N6', 'N5', 'S1', 'R4', 'S1', 'N1', 'S2', 'R4', 'S1', 'S2', 'N1', 'N5', 'N2', 'N5', 'N6', 'S1', 'S2', 'N2', 'N3', 'N5', 'S1', 'S1', 'R4', 'N3', 'N3', 'N1', 'N3', 'S2', 'S1', 'N1', 'R4', 'S2', 'N2', 'S1', 'S1', 'S1', 'R4', 'S2', 'N5', 'S1', 'N2', 'R4', 'S1', 'S1', 'S2', 'N3', 'N1', 'S1', 'S2', 'S1', 'N2', 'N3', 'N2', 'S1', 'N2', 'S1', 'S1', 'N5', 'N5', 'S2', 'S2', 'S1', 'S1', 'N3', 'N2', 'S2', 'S1', 'S1', 'S2', 'S1', 'N6', 'N6', 'N1', 'N1', 'N3', 'N6', 'N2', 'N2', 'R4', 'N5', 'N3', 'R4', 'R4', 'S1', 'N3', 'N5', 'S1', 'S2', 'S2', 'R4', 'S2', 'S2', 'S1', 'S1', 'S1', 'S1', 'N6', 'N6', 'N1', 'N1', 'N2', 'N2', 'N3', 'N5', 'R4', 'R4', 'N6', 'N5', 'N3', 'N1', 'S1', 'S2', 'S1', 'S1', 'S2', 'N3', 'N2', 'S2', 'S1', 'S1', 'N1', 'N5', 'N6', 'N6', 'N2', 'N3', 'N6', 'N2', 'N1', 'R4', 'R4', 'R4', 'N5', 'S1', 'N3', 'S2', 'S2', 'S1', 'S1', 'S1', 'S2', 'N3', 'N5', 'S1', 'S2', 'S1', 'N6', 'S2', 'N6', 'S1', 'N5', 'S2', 'N5', 'R4', 'S1', 'S1', 'S1', 'S2', 'S1', 'N6', 'N1', 'S1', 'N6', 'N3', 'N2', 'N1', 'N6', 'S2', 'N2', 'N5', 'S1', 'N3', 'S1', 'N6', 'N5', 'N5', 'S2', 'R4', 'S2', 'N5', 'S2', 'S2', 'S2', 'S2', 'S2', 'N5', 'R4', 'R4', 'N1', 'N5', 'N6', 'N6', 'S1', 'N2', 'N3', 'N3', 'S2', 'S1', 'S1', 'S2', 'S1', 'N1', 'N2', 'S1', 'N6', 'N3', 'N2', 'N1', 'S2', 'S1', 'N6', 'N2', 'N5', 'S1', 'N3', 'N6', 'S1', 'N5', 'S2', 'N5', 'R4', 'N6', 'S2', 'S1', 'S1', 'N6', 'S1', 'N6', 'N1', 'N2', 'S1', 'N3', 'N2', 'N1', 'S2', 'S2', 'N6', 'N3', 'N2', 'N5', 'S1', 'N3', 'N2', 'S1', 'N2', 'N3', 'N1', 'N5', 'S2', 'S2', 'N6', 'R4', 'S1', 'N2', 'N5', 'N2', 'S1', 'N1', 'N5', 'S2', 'N6', 'N6', 'N2', 'S1', 'S1', 'S1', 'N5', 'N5', 'N2', 'S1', 'S1', 'S1', 'N5', 'R4', 'S2', 'N1', 'N2', 'S1', 'S1', 'N6', 'N3', 'S1', 'S1', 'S1', 'N3', 'S1', 'S2', 'S2', 'S1', 'S1', 'N6', 'N2', 'R4', 'S1', 'N3', 'R4', 'N6', 'N5', 'N2', 'N2', 'N2', 'N5', 'S2', 'S2', 'R4', 'N1', 'N6', 'S2', 'S2', 'S2', 'N5', 'S1', 'S1', 'S1', 'S1', 'S1', 'R4', 'N3', 'N6', 'N2', 'N5', 'N6', 'S1', 'S2', 'N5', 'R4', 'N1', 'S1', 'S2', 'N2', 'S1', 'N5', 'N1', 'S1', 'S1', 'N5', 'S2', 'S2', 'S1', 'N2', 'S1', 'S1', 'R4', 'S1', 'S1', 'S1', 'S2', 'R4', 'S1', 'S1', 'N6', 'R4', 'S1', 'S1', 'N2', 'N6', 'R4', 'S2', 'N5', 'S2', 'N2', 'N6', 'S1', 'N6', 'N2', 'N2', 'R4', 'N1', 'S1', 'N6', 'S1', 'N1', 'S1', 'R4', 'N5', 'S1', 'N6', 'R4', 'S1', 'S1', 'S2', 'N6', 'N5', 'S1', 'S2', 'S1', 'N2', 'N6', 'S1', 'N1', 'S1', 'S1', 'S1', 'S1', 'N1', 'N1', 'S1', 'N1', 'S1', 'S2', 'N1', 'S1', 'S2', 'S1', 'N6', 'R4', 'S2', 'R4', 'S1', 'N6', 'S2', 'N5', 'S1', 'S2', 'S2', 'S2', 'N2', 'S1', 'N1', 'S1', 'N6', 'S1', 'N1', 'S1', 'S1', 'N6', 'N5', 'N2', 'N3', 'N1', 'N1', 'N5', 'S1', 'S1', 'S1', 'S2', 'R4', 'R4', 'S1', 'R4', 'S1', 'N5', 'N6', 'S2', 'N5', 'S1', 'S2', 'N2', 'N6', 'S2', 'N3', 'N3', 'S1', 'S2', 'S1', 'N1', 'S1', 'S1', 'R4', 'N1', 'N5', 'S1', 'S1', 'N5', 'N2', 'R4', 'N5', 'R4', 'N6', 'R4', 'R4', 'R4', 'S2', 'N3', 'N6', 'N3', 'N3', 'S1', 'N3', 'S1', 'N2', 'R4', 'N3', 'R4', 'R4', 'N1', 'N5', 'S1', 'S1', 'N5', 'R4', 'N5', 'N2', 'R4', 'S2', 'S2', 'S2', 'N3', 'N3', 'R4', 'R4', 'N2', 'R4', 'S1', 'S1', 'N5', 'R4', 'N1', 'R4', 'N5', 'S1', 'S1', 'R4', 'N5', 'N5', 'R4', 'N2', 'N6', 'S1', 'N1', 'S2', 'N3', 'N3', 'R4', 'N5', 'N3', 'N2', 'R4', 'S2', 'S1', 'R4', 'S1', 'R4', 'N1', 'N5', 'N3', 'S1', 'S1', 'R4', 'N2', 'N5', 'R4', 'R4', 'S2', 'S2', 'S1', 'S2', 'S2', 'S2', 'S1', 'N1', 'S2', 'N2', 'S2', 'N2', 'S2', 'N1', 'R4', 'S1', 'N1', 'S1', 'S2', 'N2', 'S1', 'N1', 'S2', 'S1', 'S2', 'S1', 'R4', 'N1', 'N5', 'S1', 'S2', 'S2', 'S1', 'N2', 'S2', 'S1', 'N1', 'S1', 'N3', 'N1', 'R4', 'S1', 'N5', 'S1', 'S1', 'S2', 'S2', 'S2', 'S2', 'S2', 'S1', 'N1', 'N1', 'N6', 'S1', 'S2', 'N3', 'S1', 'N1', 'R4', 'S1', 'N5', 'S1', 'N5', 'N5', 'S2', 'N2', 'S1', 'N1', 'S2', 'N3', 'S2', 'S1', 'N3', 'S1', 'R4', 'N1', 'N5', 'N3', 'N2', 'S1', 'S2', 'S2', 'S1', 'N1', 'N1', 'S2', 'N3', 'N2', 'N5', 'S2', 'S1', 'S1', 'S2', 'N3', 'S1', 'N3', 'N1', 'N5', 'N3', 'S1', 'N1', 'N1', 'N2', 'S2', 'N3', 'N2', 'N3', 'S1', 'N1', 'S1', 'N1', 'S1', 'R4', 'S1', 'N2', 'N5', 'N3', 'R4', 'N5', 'S2', 'N3', 'S1', 'N1', 'R4', 'N3', 'S1', 'S1', 'N2', 'S2', 'N5', 'S2', 'N3', 'S1', 'N1', 'R4', 'N2', 'N5', 'N1', 'R4', 'S2', 'N3', 'N3', 'N1', 'S1', 'N1', 'S2', 'R4', 'S2', 'N3', 'N5', 'N2', 'R4', 'N3', 'S1', 'N1', 'R4', 'R4', 'R4', 'R4', 'R4', 'R4', 'R4', 'R4', 'R4', 'S1', 'N2', 'N3', 'R4', 'S1', 'S2', 'S2', 'S1', 'S2', 'S1', 'S2', 'N5', 'N1', 'N2', 'S2', 'N3', 'N3', 'S1', 'S1', 'N1', 'N5', 'R4', 'S2', 'N1', 'N3', 'N1', 'N1', 'N2', 'R4', 'S1', 'S2', 'N1', 'N6', 'N3', 'N3', 'N2', 'N1', 'N2', 'S1', 'N5', 'N6', 'S1', 'N1', 'N5', 'S1', 'R4', 'R4', 'N1', 'N2', 'S2', 'R4', 'R4', 'N1', 'N1', 'N6', 'R4', 'N5', 'R4', 'N6', 'N3', 'N5', 'N2', 'N1', 'N5', 'N1', 'S2', 'N3', 'R4', 'S2', 'N6', 'S2', 'N6', 'S1', 'N2', 'N3', 'N1', 'S1', 'R4', 'R4', 'N2', 'N1', 'N1', 'S1', 'N5', 'N1', 'S2', 'N5', 'R4', 'R4', 'N5', 'N3', 'S2', 'N1', 'S2', 'N3', 'N6', 'S1', 'N2', 'N3', 'N6', 'S1', 'R4', 'N1', 'S2', 'R4', 'R4', 'S1', 'N1', 'S2', 'S1', 'N5', 'R4', 'R4', 'N5', 'N3', 'N1', 'S2', 'S1', 'N2', 'N6', 'S2', 'N5', 'N3', 'S1', 'S2', 'R4', 'N6', 'N3', 'N6', 'S1', 'R4', 'N1', 'N1', 'N1', 'N5', 'N3', 'S1', 'S2', 'R4', 'R4', 'N6', 'S1', 'N2', 'S1', 'R4', 'N6', 'N1', 'S2', 'N2', 'N3', 'S1', 'N6', 'N2', 'S1', 'N3', 'N5', 'S1', 'S1', 'S2', 'S1', 'S1', 'R4', 'R4', 'N3', 'S2', 'S2', 'N6', 'N2', 'S1', 'S1', 'R4', 'N6', 'N1', 'S2', 'N3', 'N2', 'S1', 'N6', 'S1', 'N2', 'S2', 'S2', 'S2', 'R4', 'R4', 'S1', 'N3', 'N6', 'S1', 'N2', 'S1', 'S1', 'R4', 'N6', 'N1', 'S2', 'N3', 'N2', 'S1', 'N6', 'N5', 'R4', 'S1', 'N3', 'S2', 'S1', 'N1', 'R4', 'R4', 'R4', 'N3', 'N6', 'S1', 'S1', 'R4', 'N2', 'N6', 'N1', 'N2', 'S2', 'N3', 'S1', 'N6', 'S1', 'N2', 'N5', 'S1', 'N2', 'N1', 'S2', 'S1', 'N3', 'S1', 'S1', 'R4', 'R4', 'S1', 'N6', 'N3', 'N2', 'R4', 'N1', 'N6', 'N1', 'N6', 'S1', 'S2', 'S2', 'S1', 'N6', 'N6', 'N5', 'N1', 'N1', 'N2', 'S1', 'N6', 'N2', 'N3', 'R4', 'N3', 'N5', 'S1', 'S2', 'S2', 'S1', 'S1', 'R4', 'N3', 'S2', 'S1', 'S1', 'N3', 'N2', 'R4', 'N2', 'N5', 'N6', 'N2', 'N3', 'R4', 'R4', 'N5', 'N5', 'N3', 'S1', 'S2', 'S2', 'S1', 'R4', 'S2', 'N3', 'N2', 'S2', 'S1', 'S1', 'S1', 'S2', 'N2', 'N3', 'R4', 'R4', 'N6', 'N3', 'N3', 'N5', 'N5', 'N2', 'S1', 'R4', 'N5', 'S2', 'S2', 'S2', 'N3', 'N5', 'N5', 'S2', 'S1', 'S1', 'R4', 'S2', 'N1', 'N6', 'N3', 'N2', 'S2', 'N3', 'N2', 'N5', 'S2', 'S1', 'S1', 'N6', 'S1', 'N6', 'N6', 'N2', 'N3', 'N2', 'R4', 'R4', 'N5', 'S1', 'S2', 'S2', 'S2', 'S1', 'R4', 'N3', 'S2', 'N6', 'N6', 'N5', 'S2', 'N5', 'S2', 'R4', 'N5', 'N6', 'S1', 'S2', 'S1', 'N1', 'N2', 'N3', 'N2', 'N1', 'N6', 'N6', 'S1', 'S1', 'N3', 'S2', 'N2', 'N5', 'N3', 'S2', 'N2', 'N3', 'S2', 'N5', 'N6', 'S1', 'R4', 'S1', 'S2', 'S1', 'S2', 'S1', 'S2', 'N1', 'S2', 'R4', 'R4', 'N1', 'S1', 'N2', 'N6', 'N1', 'N3', 'N2', 'S1', 'S1', 'N6', 'N1', 'N2', 'N5', 'S1', 'N3', 'N6', 'S2', 'S1', 'N5', 'N3', 'S1', 'N6', 'S1', 'N6', 'S2', 'N1', 'N2', 'N1', 'N3', 'S1', 'N6', 'N2', 'S1', 'S2', 'S1', 'S1', 'N3', 'S1', 'N2', 'N6', 'N5', 'S1', 'N5', 'S2', 'S1', 'S1', 'N1', 'N2', 'R4', 'N2', 'N3', 'N1', 'N6', 'S1', 'S1', 'S2', 'S2', 'N6', 'N6', 'N5', 'S1', 'R4', 'N1', 'N1', 'S1', 'N2', 'N1', 'N3', 'N3', 'N2', 'N1', 'N3', 'R4', 'S1', 'N5', 'R4', 'N3', 'N1', 'N1', 'S1', 'N3', 'N1', 'N1', 'N1', 'N1', 'S2', 'S1', 'N1', 'R4', 'S2', 'N2', 'N6', 'S1', 'N6', 'S1', 'N1', 'R4', 'N5', 'S2', 'N2', 'N3', 'N2', 'N6', 'N1', 'S2', 'N1', 'N1', 'S1', 'S1', 'R4', 'S2', 'S2', 'S1', 'N3', 'R4', 'S1', 'R4', 'S1', 'S1', 'S1', 'N1', 'N1', 'S1', 'N1', 'N1', 'N3', 'N3', 'N2', 'S2', 'N3', 'S2', 'N5', 'N6', 'N5', 'N6', 'N3', 'N2', 'S2', 'N5', 'N3', 'S1', 'N1', 'R4', 'S1', 'N1', 'N1', 'S1', 'N1', 'N1', 'S1', 'R4', 'R4', 'S2', 'N3', 'S1', 'N2', 'N1', 'R4', 'S1', 'N2', 'N3', 'N3', 'N1', 'N2', 'N6', 'S1', 'S2', 'S1', 'S1', 'S1', 'R4', 'N2', 'N1', 'N3', 'N5', 'N3', 'S2', 'N2', 'S2', 'N2', 'S1', 'R4', 'S1', 'S1', 'S1', 'S1', 'S1', 'N1', 'N5', 'S2', 'S2', 'S1', 'R4', 'R4', 'R4', 'N2', 'N3', 'N6', 'S1', 'R4', 'S1', 'S1', 'S1', 'N3', 'N3', 'S2', 'N3', 'S2', 'N3', 'S1', 'N6', 'N1', 'N5', 'N2', 'R4', 'N6', 'N5', 'N3', 'N3', 'S1', 'R4', 'N2', 'N1', 'S1', 'N2', 'N3', 'N1', 'S1', 'N3', 'S2', 'N1', 'N3', 'N3', 'N3', 'N6', 'N3', 'N5', 'R4', 'S1', 'N5', 'R4', 'N6', 'N1', 'R4', 'N2', 'N3', 'S1', 'S1', 'N3', 'N2', 'N2', 'N1', 'S1', 'N3', 'S2', 'N5', 'R4', 'S1', 'S1', 'S1', 'S1', 'S2', 'S1', 'S2', 'N6', 'N2', 'S1', 'N1', 'N3', 'N6', 'N2', 'S1', 'R4', 'S1', 'S1', 'S1', 'N1', 'S2', 'S1', 'S1', 'S1', 'N3', 'N2', 'N6', 'S2', 'R4', 'S1', 'N1', 'R4', 'N2', 'N5', 'S1', 'S1', 'N6', 'S1', 'S1', 'S2', 'S2', 'S2', 'S1', 'S1', 'S1', 'S1', 'N2', 'N3', 'N6', 'N3', 'S1', 'S2', 'R4', 'S2', 'R4', 'R4', 'S2', 'S2', 'S1', 'S2', 'S2', 'S2', 'S2', 'N2', 'N6', 'N2', 'S1', 'S2', 'S2', 'N2', 'N5', 'N1', 'N2', 'S2', 'S1', 'S1', 'S1', 'S1', 'S2', 'S2', 'S2', 'N5', 'N2', 'N3', 'S2', 'N6', 'N1', 'R4', 'N6', 'S1', 'R4', 'N2', 'N5', 'S1', 'N1', 'S2', 'S1', 'S1', 'S1', 'N3', 'N1', 'S2', 'N2', 'R4', 'N6', 'N6', 'N5', 'S1', 'R4', 'N2', 'N1', 'N5', 'N6', 'S2', 'S1', 'N1', 'N6', 'S1', 'N6', 'S2', 'R4', 'N1', 'N5', 'S1', 'S1', 'R4', 'N6', 'R4', 'S2', 'S2', 'S2', 'N5', 'S1', 'S2', 'N2', 'N6', 'S1', 'N6', 'S1', 'N1', 'S1', 'N6', 'S1', 'N6', 'N1', 'N2', 'R4', 'S2', 'S1', 'S1', 'S1', 'N1', 'R4', 'S2', 'R4', 'N6', 'S1', 'S2', 'N5', 'S1', 'S2', 'N1', 'N6', 'N2', 'S2', 'S1', 'N1', 'N1', 'S1', 'S1', 'N3', 'S1', 'S2', 'S1', 'S1', 'S1', 'N1', 'S1', 'S1', 'S1', 'R4', 'R4', 'N6', 'S2', 'R4', 'S1', 'N6', 'N6', 'N5', 'S1', 'N1', 'S2', 'N2', 'N6', 'S1', 'N5', 'N2', 'N1', 'S1', 'N6', 'N6', 'S1', 'S1', 'N2', 'N1', 'S1', 'S1', 'R4', 'S2', 'S1', 'R4', 'N6', 'S2', 'N6', 'N2', 'N1', 'N2', 'N2', 'N5', 'N3', 'S1', 'N1', 'S1', 'N6', 'S1', 'S1', 'S2', 'N1', 'S1', 'S1', 'N6', 'S1', 'N2', 'S2', 'N2', 'N6', 'N2', 'N5', 'R4', 'N2', 'R4', 'S1', 'S2', 'S2', 'S1', 'N2', 'S2', 'S2', 'S2', 'N6', 'R4', 'S1', 'N2', 'N5', 'S1', 'S2', 'S2', 'N1', 'S1', 'S1', 'N1', 'N3', 'S1', 'S2', 'S1', 'S1', 'S1', 'S2', 'N2', 'N2', 'R4', 'S1', 'S2', 'S2', 'S2', 'N1', 'S2', 'S1', 'N6', 'N2', 'N3', 'S1', 'N5', 'N3', 'R4', 'S2', 'S1', 'S2', 'N3', 'S2', 'N1', 'N3', 'S1', 'S1', 'N2', 'N2', 'R4', 'S1', 'N3', 'N1', 'S2', 'N6', 'S1', 'R4', 'N5', 'N2', 'S1', 'N5', 'R4', 'N2', 'N3', 'N1', 'N1', 'N3', 'N2', 'S2', 'S1', 'S2', 'N3', 'N2', 'R4', 'S1', 'N6', 'N3', 'R4', 'N1', 'N5', 'N6', 'S1', 'N2', 'N3', 'S1', 'S1', 'N5', 'S2', 'N5', 'N2', 'N6', 'S1', 'S2', 'N1', 'N3', 'N6', 'R4', 'S2', 'S2', 'S1', 'R4', 'N3', 'N5', 'S2', 'S2', 'N1', 'R4', 'N2', 'N3', 'N5', 'S1', 'N6', 'S1', 'N6', 'S1', 'N5', 'R4', 'R4', 'N2', 'N5', 'N6', 'S1', 'S2', 'N1', 'N6', 'N6', 'N1', 'R4', 'N3', 'R4', 'S1', 'S1', 'N6', 'S1', 'N2', 'S1', 'N3', 'N5', 'S1', 'S1', 'N5', 'R4', 'N2', 'N6', 'S1', 'S2', 'N1', 'R4', 'N2', 'N5', 'N6', 'S1', 'S2', 'N1', 'N6', 'N2', 'S1', 'N6', 'R4', 'N3', 'R4', 'N1', 'S1', 'N6', 'N2', 'N3', 'S1', 'N5', 'N5', 'S2', 'R4', 'N6', 'N6', 'S1', 'S2', 'N1', 'N1', 'N6', 'S2', 'N1', 'S1', 'R4', 'N3', 'R4', 'N1', 'R4', 'N1', 'N6', 'S1', 'S1', 'R4', 'N5', 'R4', 'N2', 'R4', 'S2', 'N3', 'N3', 'R4', 'R4', 'N6', 'N2', 'N3', 'N1', 'N6', 'N2', 'N3', 'N1', 'N5', 'S2', 'N3', 'S1', 'N2', 'N6', 'N6', 'R4', 'N1', 'N1', 'S1', 'S1', 'N5', 'R4', 'N2', 'S1', 'S2', 'N3', 'N3', 'N3', 'S2', 'N2', 'N2', 'N5', 'S1', 'R4', 'N6', 'N3', 'N6', 'S1', 'N6', 'N1', 'N3', 'R4', 'N5', 'N2', 'S2', 'S1', 'N3', 'S1', 'N2', 'S2', 'N3', 'N3', 'N5', 'N1', 'N6', 'N5', 'N3', 'N6', 'N1', 'S1', 'S1', 'R4', 'N3', 'R4', 'N3', 'S2', 'S2', 'N5', 'R4', 'R4', 'N3', 'N2', 'N2', 'N1', 'S1', 'N6', 'S1', 'N2', 'N2', 'N1', 'S2', 'N3', 'S1', 'S1', 'N2', 'S1', 'S2', 'S1', 'R4', 'R4', 'N5', 'N1', 'N2', 'N3', 'S1', 'S1', 'S1', 'S1', 'R4', 'N6', 'S2', 'S1', 'N3', 'N3', 'R4', 'S2', 'R4', 'N1', 'S1', 'S1', 'S1', 'R4', 'N5', 'R4', 'N1', 'N6', 'N2', 'N3', 'S2', 'N5', 'S2', 'N3', 'N3', 'S1', 'N1', 'S2', 'S2', 'N5', 'N2', 'N3', 'R4', 'S2', 'N3', 'S1', 'N1', 'S2', 'S2', 'N1', 'S1', 'R4', 'R4', 'N2', 'N5', 'N1', 'N2', 'S1', 'R4', 'S2', 'N1', 'N3', 'S1', 'N3', 'N5', 'S2', 'N2', 'R4', 'N1', 'S2', 'N3', 'N3', 'S1', 'N1', 'N5', 'R4', 'N2', 'N5', 'N2', 'N5', 'S1', 'S2', 'S1', 'R4', 'S2', 'N1', 'S1', 'N5', 'S2', 'S2', 'S2', 'S1', 'S2', 'S2', 'S1', 'N1', 'N3', 'N2', 'R4', 'N3', 'S2', 'S1', 'N1', 'R4', 'S1', 'N5', 'N3', 'S1', 'S1', 'S2', 'S2', 'N3', 'S1', 'N1', 'R4', 'S2', 'N3', 'S1', 'N5', 'R4', 'S1', 'S2', 'N3', 'S2', 'S1', 'S1', 'N3', 'N5', 'R4', 'R4', 'S2', 'N3', 'N1', 'N5', 'N6', 'S2', 'S2', 'S1', 'S1', 'N2', 'N3', 'N6', 'S1', 'N1', 'S1', 'R4', 'R4', 'R4', 'N1', 'N5', 'S2', 'R4', 'N5', 'N6', 'S2', 'N5', 'N3', 'S1', 'N6', 'R4', 'N1', 'S1', 'S2', 'N2', 'N6', 'N3', 'S1', 'N1', 'S1', 'R4', 'R4', 'N2', 'S1', 'N1', 'S1', 'S2', 'N5', 'R4', 'S2', 'N3', 'N1', 'N5', 'N5', 'N1', 'R4', 'S2', 'N3', 'N6', 'R4', 'S1', 'N2', 'N3', 'N2', 'N6', 'S1', 'N1', 'R4', 'R4', 'S1', 'N1', 'N3', 'N2', 'S2', 'R4', 'N5', 'N5', 'N1', 'S2', 'N3', 'S1', 'N6', 'N3', 'N2', 'S1', 'S1', 'N5', 'S1', 'N6', 'N6', 'N1', 'N1', 'N1', 'N6', 'N2', 'N3', 'N5', 'R4', 'S2', 'S1', 'S2', 'R4', 'N2', 'S2', 'N6', 'S1', 'N6', 'R4', 'N2', 'R4', 'S1', 'R4', 'S2', 'N6', 'N3', 'N1', 'S1', 'N2', 'R4', 'N3', 'S1', 'N5', 'S1', 'S2', 'N5', 'N2', 'N5', 'N6', 'S1', 'S2', 'N1', 'S1', 'S1', 'N3', 'S2', 'R4', 'S2', 'N6', 'N5', 'N1', 'S1', 'N3', 'N6', 'N6', 'R4', 'S1', 'S2', 'N1', 'S1', 'S1', 'S1', 'S1', 'R4', 'S1', 'N6', 'R4', 'S1', 'N2', 'N5', 'S1', 'S2', 'N6', 'N6', 'S2', 'N3', 'S1', 'N1', 'N1', 'S1', 'N3', 'N1', 'S2', 'S2', 'N5', 'N1', 'N2', 'S1', 'R4', 'N2', 'N5']</t>
  </si>
  <si>
    <t>['OR1', 'OR2', 'OR1', 'OR1', 'OR1', 'OR2', 'OR2', 'OR1', 'OR2', 'OR2', 'OR1', 'OR2', 'OR2', 'OR2', 'OR2', 'OR1', 'OR1', 'OR1', 'OR1', 'OR2', 'OR1', 'OR2', 'OR2', 'OR2', 'OR1', 'OR2', 'OR2', 'OR1', 'OR1', 'OR2', 'OR1', 'OR1', 'OR1', 'OR1', 'OR2', 'OR2', 'OR2', 'OR2', 'OR2', 'OR2', 'OR1', 'OR1', 'OR2', 'OR1', 'OR2', 'OR1', 'OR1', 'OR2', 'OR2', 'OR2', 'OR1', 'OR1', 'OR2', 'OR2', 'OR1', 'OR2', 'OR2', 'OR2', 'OR1', 'OR2', 'OR1', 'OR2', 'OR2', 'OR2', 'OR2', 'OR2', 'OR2', 'OR1', 'OR1', 'OR1', 'OR2', 'OR1', 'OR1', 'OR2', 'OR1', 'OR2', 'OR2', 'OR2', 'OR2', 'OR2', 'OR1', 'OR1', 'OR2', 'OR1', 'OR2', 'OR1', 'OR1', 'OR2', 'OR1', 'OR1', 'OR2', 'OR2', 'OR2', 'OR1', 'OR2', 'OR2', 'OR1', 'OR1', 'OR2', 'OR1', 'OR2', 'OR2', 'OR1', 'OR1', 'OR2', 'OR1', 'OR2', 'OR1', 'OR2', 'OR2', 'OR2', 'OR1', 'OR1', 'OR2', 'OR2', 'OR2', 'OR2', 'OR2', 'OR1', 'OR1', 'OR2', 'OR1', 'OR2', 'OR1', 'OR1', 'OR2', 'OR2', 'OR1', 'OR1', 'OR2', 'OR1', 'OR1', 'OR2', 'OR2', 'OR2', 'OR1', 'OR1', 'OR1', 'OR2', 'OR2', 'OR2', 'OR2', 'OR2', 'OR1', 'OR2', 'OR1', 'OR2', 'OR1', 'OR1', 'OR2', 'OR1', 'OR2', 'OR2', 'OR2', 'OR1', 'OR1', 'OR1', 'OR2', 'OR2', 'OR2', 'OR1', 'OR2', 'OR1', 'OR2', 'OR1', 'OR2', 'OR2', 'OR1', 'OR1', 'OR2', 'OR1', 'OR1', 'OR1', 'OR1', 'OR2', 'OR2', 'OR1', 'OR1', 'OR2', 'OR2', 'OR2', 'OR1', 'OR1', 'OR2', 'OR2', 'OR1', 'OR1', 'OR2', 'OR1', 'OR2', 'OR2', 'OR2', 'OR1', 'OR1', 'OR1', 'OR2', 'OR1', 'OR2', 'OR2', 'OR2', 'OR1', 'OR1', 'OR1', 'OR2', 'OR2', 'OR1', 'OR1', 'OR2', 'OR2', 'OR1', 'OR2', 'OR1', 'OR1', 'OR1', 'OR1', 'OR2', 'OR2', 'OR1', 'OR1', 'OR2', 'OR2', 'OR2', 'OR2', 'OR2', 'OR1', 'OR2', 'OR1', 'OR2', 'OR2', 'OR1', 'OR1', 'OR1', 'OR1', 'OR1', 'OR2', 'OR1', 'OR2', 'OR2', 'OR2', 'OR2', 'OR2', 'OR2', 'OR2', 'OR2', 'OR1', 'OR1', 'OR1', 'OR2', 'OR1', 'OR2', 'OR1', 'OR2', 'OR2', 'OR1', 'OR2', 'OR1', 'OR2', 'OR2', 'OR1', 'OR1', 'OR2', 'OR1', 'OR2', 'OR2', 'OR1', 'OR1', 'OR2', 'OR1', 'OR2', 'OR1', 'OR1', 'OR2', 'OR2', 'OR2', 'OR2', 'OR2', 'OR2', 'OR1', 'OR2', 'OR1', 'OR2', 'OR1', 'OR2', 'OR2', 'OR2', 'OR2', 'OR1', 'OR1', 'OR2', 'OR2', 'OR1', 'OR1', 'OR2', 'OR2', 'OR1', 'OR1', 'OR1', 'OR2', 'OR2', 'OR1', 'OR1', 'OR1', 'OR2', 'OR1', 'OR2', 'OR1', 'OR2', 'OR1', 'OR2', 'OR2', 'OR1', 'OR2', 'OR1', 'OR2', 'OR2', 'OR2', 'OR1', 'OR2', 'OR2', 'OR1', 'OR2', 'OR1', 'OR2', 'OR1', 'OR2', 'OR1', 'OR1', 'OR2', 'OR2', 'OR1', 'OR2', 'OR1', 'OR1', 'OR2', 'OR2', 'OR2', 'OR1', 'OR2', 'OR2', 'OR1', 'OR2', 'OR2', 'OR2', 'OR2', 'OR2', 'OR1', 'OR2', 'OR2', 'OR1', 'OR2', 'OR1', 'OR1', 'OR2', 'OR2', 'OR1', 'OR1', 'OR1', 'OR1', 'OR1', 'OR2', 'OR2', 'OR2', 'OR2', 'OR1', 'OR2', 'OR2', 'OR2', 'OR2', 'OR1', 'OR1', 'OR1', 'OR1', 'OR2', 'OR2', 'OR1', 'OR2', 'OR1', 'OR1', 'OR2', 'OR1', 'OR2', 'OR1', 'OR2', 'OR1', 'OR2', 'OR1', 'OR2', 'OR2', 'OR1', 'OR2', 'OR2', 'OR1', 'OR1', 'OR1', 'OR2', 'OR2', 'OR1', 'OR1', 'OR1', 'OR1', 'OR2', 'OR1', 'OR2', 'OR2', 'OR2', 'OR2', 'OR1', 'OR2', 'OR2', 'OR2', 'OR1', 'OR2', 'OR2', 'OR2', 'OR1', 'OR2', 'OR1', 'OR2', 'OR1', 'OR1', 'OR2', 'OR2', 'OR1', 'OR2', 'OR2', 'OR1', 'OR1', 'OR2', 'OR1', 'OR2', 'OR2', 'OR2', 'OR1', 'OR1', 'OR2', 'OR1', 'OR2', 'OR2', 'OR1', 'OR1', 'OR1', 'OR2', 'OR1', 'OR2', 'OR2', 'OR2', 'OR2', 'OR2', 'OR2', 'OR2', 'OR1', 'OR1', 'OR2', 'OR2', 'OR2', 'OR2', 'OR2', 'OR1', 'OR2', 'OR2', 'OR1', 'OR2', 'OR1', 'OR1', 'OR2', 'OR2', 'OR2', 'OR2', 'OR1', 'OR2', 'OR2', 'OR1', 'OR2', 'OR2', 'OR2', 'OR2', 'OR1', 'OR1', 'OR1', 'OR1', 'OR1', 'OR1', 'OR2', 'OR1', 'OR2', 'OR2', 'OR2', 'OR2', 'OR2', 'OR2', 'OR2', 'OR2', 'OR2', 'OR2', 'OR2', 'OR2', 'OR1', 'OR1', 'OR2', 'OR2', 'OR2', 'OR1', 'OR2', 'OR2', 'OR2', 'OR1', 'OR1', 'OR1', 'OR2', 'OR2', 'OR1', 'OR1', 'OR2', 'OR2', 'OR1', 'OR1', 'OR2', 'OR2', 'OR2', 'OR2', 'OR2', 'OR2', 'OR1', 'OR2', 'OR2', 'OR2', 'OR1', 'OR2', 'OR1', 'OR2', 'OR2', 'OR2', 'OR2', 'OR2', 'OR1', 'OR2', 'OR2', 'OR1', 'OR2', 'OR2', 'OR1', 'OR2', 'OR2', 'OR2', 'OR2', 'OR2', 'OR2', 'OR2', 'OR2', 'OR1', 'OR2', 'OR1', 'OR1', 'OR2', 'OR2', 'OR2', 'OR1', 'OR2', 'OR2', 'OR1', 'OR2', 'OR1', 'OR2', 'OR2', 'OR1', 'OR2', 'OR1', 'OR1', 'OR2', 'OR2', 'OR2', 'OR2', 'OR2', 'OR2', 'OR2', 'OR2', 'OR2', 'OR2', 'OR1', 'OR2', 'OR2', 'OR1', 'OR2', 'OR1', 'OR2', 'OR2', 'OR2', 'OR2', 'OR2', 'OR2', 'OR2', 'OR2', 'OR2', 'OR2', 'OR1', 'OR2', 'OR2', 'OR1', 'OR2', 'OR2', 'OR2', 'OR2', 'OR2', 'OR1', 'OR2', 'OR2', 'OR1', 'OR1', 'OR2', 'OR2', 'OR2', 'OR2', 'OR2', 'OR2', 'OR2', 'OR1', 'OR2', 'OR1', 'OR1', 'OR1', 'OR1', 'OR2', 'OR2', 'OR1', 'OR2', 'OR2', 'OR2', 'OR1', 'OR1', 'OR2', 'OR1', 'OR2', 'OR2', 'OR2', 'OR2', 'OR2', 'OR1', 'OR2', 'OR1', 'OR1', 'OR2', 'OR2', 'OR1', 'OR2', 'OR1', 'OR1', 'OR2', 'OR1', 'OR1', 'OR2', 'OR2', 'OR2', 'OR1', 'OR1', 'OR2', 'OR2', 'OR1', 'OR1', 'OR1', 'OR1', 'OR2', 'OR1', 'OR1', 'OR2', 'OR2', 'OR2', 'OR2', 'OR1', 'OR1', 'OR1', 'OR2', 'OR1', 'OR2', 'OR1', 'OR1', 'OR2', 'OR2', 'OR2', 'OR1', 'OR2', 'OR2', 'OR1', 'OR1', 'OR2', 'OR2', 'OR1', 'OR1', 'OR2', 'OR2', 'OR2', 'OR2', 'OR2', 'OR1', 'OR2', 'OR2', 'OR1', 'OR1', 'OR1', 'OR2', 'OR2', 'OR2', 'OR2', 'OR2', 'OR1', 'OR1', 'OR1', 'OR1', 'OR2', 'OR1', 'OR2', 'OR1', 'OR2', 'OR2', 'OR1', 'OR2', 'OR1', 'OR2', 'OR2', 'OR1', 'OR2', 'OR2', 'OR1', 'OR1', 'OR2', 'OR1', 'OR2', 'OR2', 'OR2', 'OR1', 'OR2', 'OR1', 'OR2', 'OR2', 'OR1', 'OR2', 'OR1', 'OR1', 'OR1', 'OR2', 'OR1', 'OR2', 'OR2', 'OR2', 'OR1', 'OR2', 'OR1', 'OR1', 'OR2', 'OR1', 'OR1', 'OR1', 'OR1', 'OR2', 'OR1', 'OR2', 'OR2', 'OR2', 'OR2', 'OR1', 'OR2', 'OR2', 'OR1', 'OR2', 'OR1', 'OR2', 'OR1', 'OR1', 'OR2', 'OR1', 'OR2', 'OR1', 'OR2', 'OR1', 'OR1', 'OR2', 'OR2', 'OR1', 'OR2', 'OR1', 'OR2', 'OR2', 'OR2', 'OR2', 'OR1', 'OR2', 'OR1', 'OR2', 'OR2', 'OR1', 'OR2', 'OR2', 'OR1', 'OR1', 'OR2', 'OR2', 'OR2', 'OR2', 'OR2', 'OR1', 'OR2', 'OR1', 'OR2', 'OR2', 'OR2', 'OR2', 'OR1', 'OR2', 'OR1', 'OR2', 'OR2', 'OR1', 'OR1', 'OR1', 'OR2', 'OR1', 'OR2', 'OR1', 'OR2', 'OR1', 'OR1', 'OR2', 'OR1', 'OR2', 'OR2', 'OR2', 'OR1', 'OR1', 'OR2', 'OR2', 'OR2', 'OR1', 'OR1', 'OR2', 'OR2', 'OR2', 'OR1', 'OR1', 'OR1', 'OR1', 'OR1', 'OR2', 'OR2', 'OR2', 'OR2', 'OR1', 'OR2', 'OR2', 'OR2', 'OR2', 'OR2', 'OR1', 'OR1', 'OR1', 'OR1', 'OR1', 'OR1', 'OR1', 'OR1', 'OR2', 'OR1', 'OR1', 'OR2', 'OR1', 'OR2', 'OR2', 'OR2', 'OR2', 'OR2', 'OR2', 'OR2', 'OR2', 'OR1', 'OR1', 'OR1', 'OR2', 'OR1', 'OR1', 'OR2', 'OR2', 'OR1', 'OR2', 'OR1', 'OR1', 'OR1', 'OR1', 'OR1', 'OR2', 'OR2', 'OR1', 'OR1', 'OR1', 'OR1', 'OR1', 'OR1', 'OR1', 'OR1', 'OR1', 'OR2', 'OR2', 'OR2', 'OR1', 'OR2', 'OR2', 'OR2', 'OR2', 'OR2', 'OR2', 'OR2', 'OR1', 'OR2', 'OR1', 'OR1', 'OR1', 'OR2', 'OR2', 'OR2', 'OR2', 'OR1', 'OR1', 'OR1', 'OR2', 'OR1', 'OR1', 'OR2', 'OR2', 'OR2', 'OR1', 'OR1', 'OR2', 'OR1', 'OR1', 'OR2', 'OR1', 'OR1', 'OR2', 'OR2', 'OR1', 'OR2', 'OR1', 'OR1', 'OR2', 'OR2', 'OR1', 'OR1', 'OR2', 'OR2', 'OR2', 'OR1', 'OR1', 'OR1', 'OR2', 'OR1', 'OR2', 'OR2', 'OR1', 'OR2', 'OR1', 'OR1', 'OR1', 'OR2', 'OR2', 'OR2', 'OR2', 'OR2', 'OR1', 'OR1', 'OR1', 'OR2', 'OR2', 'OR2', 'OR1', 'OR2', 'OR1', 'OR1', 'OR1', 'OR1', 'OR2', 'OR1', 'OR2', 'OR2', 'OR1', 'OR2', 'OR2', 'OR1', 'OR1', 'OR2', 'OR2', 'OR1', 'OR2', 'OR2', 'OR1', 'OR2', 'OR1', 'OR2', 'OR1', 'OR2', 'OR2', 'OR1', 'OR1', 'OR1', 'OR2', 'OR1', 'OR1', 'OR2', 'OR2', 'OR1', 'OR2', 'OR2', 'OR2', 'OR1', 'OR1', 'OR1', 'OR2', 'OR1', 'OR2', 'OR1', 'OR1', 'OR2', 'OR2', 'OR2', 'OR1', 'OR2', 'OR1', 'OR2', 'OR2', 'OR2', 'OR1', 'OR1', 'OR1', 'OR1', 'OR2', 'OR2', 'OR1', 'OR1', 'OR2', 'OR1', 'OR1', 'OR2', 'OR2', 'OR2', 'OR1', 'OR1', 'OR1', 'OR1', 'OR1', 'OR2', 'OR1', 'OR2', 'OR1', 'OR1', 'OR1', 'OR2', 'OR1', 'OR1', 'OR2', 'OR2', 'OR2', 'OR2', 'OR2', 'OR2', 'OR1', 'OR2', 'OR2', 'OR2', 'OR1', 'OR2', 'OR1', 'OR1', 'OR1', 'OR2', 'OR1', 'OR1', 'OR2', 'OR2', 'OR1', 'OR2', 'OR2', 'OR2', 'OR2', 'OR1', 'OR1', 'OR1', 'OR2', 'OR1', 'OR2', 'OR2', 'OR1', 'OR2', 'OR1', 'OR1', 'OR1', 'OR1', 'OR1', 'OR1', 'OR2', 'OR2', 'OR1', 'OR2', 'OR1', 'OR1', 'OR2', 'OR2', 'OR2', 'OR2', 'OR2', 'OR2', 'OR2', 'OR1', 'OR2', 'OR2', 'OR1', 'OR1', 'OR2', 'OR1', 'OR2', 'OR2', 'OR1', 'OR1', 'OR2', 'OR1', 'OR2', 'OR1', 'OR2', 'OR2', 'OR1', 'OR2', 'OR2', 'OR1', 'OR2', 'OR1', 'OR1', 'OR2', 'OR2', 'OR2', 'OR2', 'OR1', 'OR2', 'OR1', 'OR2', 'OR1', 'OR1', 'OR1', 'OR2', 'OR2', 'OR2', 'OR2', 'OR2', 'OR1', 'OR2', 'OR2', 'OR1', 'OR2', 'OR2', 'OR2', 'OR1', 'OR1', 'OR1', 'OR2', 'OR1', 'OR2', 'OR2', 'OR1', 'OR1', 'OR2', 'OR2', 'OR2', 'OR2', 'OR1', 'OR2', 'OR2', 'OR2', 'OR1', 'OR2', 'OR1', 'OR1', 'OR1', 'OR2', 'OR1', 'OR2', 'OR1', 'OR2', 'OR1', 'OR2', 'OR1', 'OR2', 'OR2', 'OR2', 'OR1', 'OR2', 'OR1', 'OR2', 'OR1', 'OR2', 'OR2', 'OR2', 'OR2', 'OR1', 'OR2', 'OR1', 'OR1', 'OR2', 'OR2', 'OR1', 'OR2', 'OR2', 'OR2', 'OR2', 'OR2', 'OR2', 'OR1', 'OR1', 'OR2', 'OR1', 'OR1', 'OR2', 'OR1', 'OR2', 'OR2', 'OR2', 'OR1', 'OR1', 'OR2', 'OR1', 'OR1', 'OR2', 'OR1', 'OR1', 'OR2', 'OR1', 'OR2', 'OR2', 'OR1', 'OR1', 'OR2', 'OR1', 'OR1', 'OR2', 'OR2', 'OR1', 'OR2', 'OR2', 'OR2', 'OR2', 'OR2', 'OR1', 'OR1', 'OR1', 'OR2', 'OR1', 'OR1', 'OR1', 'OR1', 'OR2', 'OR2', 'OR2', 'OR1', 'OR2', 'OR2', 'OR1', 'OR1', 'OR2', 'OR1', 'OR2', 'OR2', 'OR1', 'OR1', 'OR1', 'OR1', 'OR1', 'OR1', 'OR2', 'OR2', 'OR1', 'OR2', 'OR1', 'OR1', 'OR1', 'OR2', 'OR1', 'OR2', 'OR2', 'OR2', 'OR2', 'OR2', 'OR2', 'OR2', 'OR2', 'OR2', 'OR1', 'OR1', 'OR1', 'OR1', 'OR2', 'OR1', 'OR1', 'OR1', 'OR1', 'OR2', 'OR2', 'OR2', 'OR1', 'OR1', 'OR1', 'OR1', 'OR1', 'OR1', 'OR2', 'OR2', 'OR2', 'OR2', 'OR1', 'OR1', 'OR2', 'OR1', 'OR1', 'OR1', 'OR1', 'OR2', 'OR2', 'OR1', 'OR2', 'OR2', 'OR1', 'OR1', 'OR1', 'OR2', 'OR2', 'OR2', 'OR2', 'OR2', 'OR2', 'OR2', 'OR1', 'OR2', 'OR2', 'OR2', 'OR1', 'OR2', 'OR2', 'OR1', 'OR2', 'OR2', 'OR2', 'OR1', 'OR1', 'OR2', 'OR1', 'OR2', 'OR1', 'OR2', 'OR2', 'OR1', 'OR1', 'OR1', 'OR2', 'OR1', 'OR1', 'OR2', 'OR1', 'OR2', 'OR1', 'OR1', 'OR1', 'OR2', 'OR2', 'OR2', 'OR2', 'OR2', 'OR2', 'OR1', 'OR1', 'OR2', 'OR2', 'OR2', 'OR2', 'OR2', 'OR2', 'OR2', 'OR2', 'OR1', 'OR1', 'OR1', 'OR1', 'OR2', 'OR1', 'OR2', 'OR2', 'OR1', 'OR2', 'OR2', 'OR2', 'OR1', 'OR2', 'OR2', 'OR2', 'OR2', 'OR2', 'OR1', 'OR1', 'OR1', 'OR2', 'OR2', 'OR2', 'OR1', 'OR2', 'OR1', 'OR2', 'OR2', 'OR2', 'OR2', 'OR1', 'OR2', 'OR1', 'OR1', 'OR2', 'OR1', 'OR1', 'OR2', 'OR2', 'OR2', 'OR1', 'OR1', 'OR1', 'OR2', 'OR2', 'OR2', 'OR2', 'OR2', 'OR1', 'OR2', 'OR2', 'OR1', 'OR1', 'OR2', 'OR2', 'OR2', 'OR2', 'OR2', 'OR2', 'OR1', 'OR1', 'OR2', 'OR2', 'OR2', 'OR2', 'OR1', 'OR1', 'OR1', 'OR1', 'OR2', 'OR1', 'OR2', 'OR2', 'OR1', 'OR2', 'OR1', 'OR1', 'OR1', 'OR2', 'OR2', 'OR2', 'OR2', 'OR2', 'OR2', 'OR1', 'OR2', 'OR2', 'OR1', 'OR2', 'OR1', 'OR1', 'OR2', 'OR2', 'OR1', 'OR2', 'OR2', 'OR2', 'OR2', 'OR1', 'OR1', 'OR1', 'OR2', 'OR1', 'OR1', 'OR2', 'OR1', 'OR1', 'OR1', 'OR2', 'OR2', 'OR1', 'OR2', 'OR2', 'OR1', 'OR1', 'OR2', 'OR1', 'OR2', 'OR2', 'OR2', 'OR1', 'OR2', 'OR1', 'OR1', 'OR2', 'OR1', 'OR1', 'OR2', 'OR1', 'OR1', 'OR2', 'OR2', 'OR2', 'OR2', 'OR2', 'OR1', 'OR1', 'OR2', 'OR1', 'OR2', 'OR1', 'OR2', 'OR2', 'OR2', 'OR2', 'OR2', 'OR1', 'OR1', 'OR2', 'OR1', 'OR2', 'OR1', 'OR2', 'OR2', 'OR1', 'OR2', 'OR2', 'OR1', 'OR1', 'OR1', 'OR2', 'OR2', 'OR1', 'OR1', 'OR2', 'OR1', 'OR2', 'OR2', 'OR1', 'OR2', 'OR2', 'OR2', 'OR2', 'OR2', 'OR1', 'OR2', 'OR2', 'OR2', 'OR2', 'OR1', 'OR2', 'OR1', 'OR1', 'OR2', 'OR1', 'OR2', 'OR2', 'OR2', 'OR1', 'OR2', 'OR2', 'OR2', 'OR2', 'OR2', 'OR1', 'OR1', 'OR2', 'OR1', 'OR2', 'OR2', 'OR1', 'OR2', 'OR2', 'OR1', 'OR2', 'OR2', 'OR1', 'OR2', 'OR2', 'OR2', 'OR2', 'OR1', 'OR2', 'OR2', 'OR2', 'OR1', 'OR2', 'OR1', 'OR1', 'OR2', 'OR2', 'OR1', 'OR2', 'OR2', 'OR1', 'OR2', 'OR2', 'OR1', 'OR1', 'OR1', 'OR1', 'OR2', 'OR2', 'OR2', 'OR2', 'OR2', 'OR2', 'OR2', 'OR2', 'OR2', 'OR2', 'OR1', 'OR2', 'OR2', 'OR2', 'OR2', 'OR2', 'OR2', 'OR2', 'OR2', 'OR1', 'OR2', 'OR2', 'OR2', 'OR2', 'OR1', 'OR1', 'OR1', 'OR2', 'OR1', 'OR2', 'OR2', 'OR2', 'OR2', 'OR2', 'OR1', 'OR2', 'OR2', 'OR1', 'OR2', 'OR2', 'OR2', 'OR1', 'OR1', 'OR1', 'OR1', 'OR2', 'OR1', 'OR2', 'OR2', 'OR2', 'OR2', 'OR2', 'OR2', 'OR1', 'OR2', 'OR2', 'OR2', 'OR2', 'OR2', 'OR2', 'OR2', 'OR1', 'OR2', 'OR1', 'OR2', 'OR2', 'OR2', 'OR2', 'OR2', 'OR2', 'OR2', 'OR2', 'OR1', 'OR2', 'OR2', 'OR2', 'OR2', 'OR1', 'OR2', 'OR2', 'OR1', 'OR1', 'OR1', 'OR2', 'OR2', 'OR2', 'OR2', 'OR2', 'OR2', 'OR2', 'OR1', 'OR2', 'OR2', 'OR2', 'OR2', 'OR2', 'OR2', 'OR2', 'OR2', 'OR2', 'OR2', 'OR1', 'OR1', 'OR1', 'OR1', 'OR2', 'OR2', 'OR2', 'OR1', 'OR2', 'OR2', 'OR2', 'OR2', 'OR2', 'OR2', 'OR2', 'OR2', 'OR1', 'OR2', 'OR2', 'OR2', 'OR2', 'OR1', 'OR1', 'OR2', 'OR2', 'OR2', 'OR2', 'OR2', 'OR2', 'OR1', 'OR1', 'OR2', 'OR1', 'OR2', 'OR1', 'OR1', 'OR2', 'OR2', 'OR2', 'OR2', 'OR2', 'OR2', 'OR1', 'OR2', 'OR1', 'OR2', 'OR2', 'OR2', 'OR2', 'OR1', 'OR2', 'OR1', 'OR2', 'OR2', 'OR2', 'OR1', 'OR1', 'OR1', 'OR1', 'OR1', 'OR2', 'OR2', 'OR2', 'OR2', 'OR2', 'OR2', 'OR2', 'OR2', 'OR2', 'OR2', 'OR2', 'OR2', 'OR1', 'OR2', 'OR1', 'OR1', 'OR2', 'OR2', 'OR2', 'OR2', 'OR2', 'OR2', 'OR1', 'OR2', 'OR2', 'OR1', 'OR2', 'OR1', 'OR2', 'OR1', 'OR2', 'OR1', 'OR2', 'OR1', 'OR1', 'OR2', 'OR2', 'OR1', 'OR2', 'OR2', 'OR2', 'OR1', 'OR2', 'OR2', 'OR1', 'OR2', 'OR2', 'OR2', 'OR2', 'OR2', 'OR2', 'OR2', 'OR1', 'OR1', 'OR2', 'OR2', 'OR1', 'OR2', 'OR1', 'OR2', 'OR2', 'OR1', 'OR2', 'OR2', 'OR2', 'OR1', 'OR2', 'OR1', 'OR2', 'OR2', 'OR1', 'OR2', 'OR2', 'OR2', 'OR2', 'OR1', 'OR2', 'OR1', 'OR2', 'OR2', 'OR1', 'OR2', 'OR1', 'OR1', 'OR1', 'OR1', 'OR2', 'OR1', 'OR1', 'OR2', 'OR2', 'OR1', 'OR2', 'OR1', 'OR1', 'OR2', 'OR2', 'OR2', 'OR2', 'OR2', 'OR1', 'OR1', 'OR2', 'OR2', 'OR2', 'OR2', 'OR1', 'OR2', 'OR1', 'OR2', 'OR2', 'OR1', 'OR1', 'OR1', 'OR1', 'OR2', 'OR2', 'OR1', 'OR1', 'OR1', 'OR2', 'OR2', 'OR2', 'OR1', 'OR2', 'OR1', 'OR1', 'OR2', 'OR1', 'OR2', 'OR1', 'OR1', 'OR2', 'OR2', 'OR2', 'OR2', 'OR1', 'OR2', 'OR2', 'OR2', 'OR1', 'OR2', 'OR1', 'OR1', 'OR1', 'OR2', 'OR2', 'OR1', 'OR2', 'OR1', 'OR2', 'OR1', 'OR1', 'OR2', 'OR2', 'OR2', 'OR2', 'OR2', 'OR1', 'OR2', 'OR2', 'OR2', 'OR2', 'OR1', 'OR2', 'OR1', 'OR1', 'OR1', 'OR2', 'OR2', 'OR1', 'OR2', 'OR1', 'OR1', 'OR1', 'OR2', 'OR2', 'OR1', 'OR2', 'OR1', 'OR2', 'OR1', 'OR2', 'OR1', 'OR1', 'OR2', 'OR2', 'OR2', 'OR1', 'OR2', 'OR1', 'OR2', 'OR2', 'OR1', 'OR1', 'OR1', 'OR1', 'OR2', 'OR2', 'OR1', 'OR1', 'OR1', 'OR2', 'OR1', 'OR1', 'OR2', 'OR1', 'OR1', 'OR1', 'OR1', 'OR2', 'OR1', 'OR2', 'OR2', 'OR2', 'OR2', 'OR1', 'OR1', 'OR2', 'OR1', 'OR1', 'OR2', 'OR2', 'OR2', 'OR1', 'OR1', 'OR1', 'OR1', 'OR2', 'OR1', 'OR1', 'OR1', 'OR1', 'OR2', 'OR1', 'OR2', 'OR2', 'OR2', 'OR2', 'OR1', 'OR1', 'OR2', 'OR2', 'OR2', 'OR2', 'OR1', 'OR1', 'OR2', 'OR1', 'OR1', 'OR2', 'OR1', 'OR2', 'OR1', 'OR1', 'OR2', 'OR2', 'OR1', 'OR1', 'OR1', 'OR1', 'OR2', 'OR2', 'OR1', 'OR1', 'OR2', 'OR2', 'OR2', 'OR2', 'OR1', 'OR2', 'OR2', 'OR1', 'OR2', 'OR1', 'OR2', 'OR1', 'OR2', 'OR1', 'OR2', 'OR1', 'OR2', 'OR1', 'OR2', 'OR1', 'OR1', 'OR2', 'OR2', 'OR1', 'OR2', 'OR1', 'OR2', 'OR1', 'OR2', 'OR2', 'OR1', 'OR2', 'OR2', 'OR1', 'OR2', 'OR2', 'OR1', 'OR2', 'OR1', 'OR2', 'OR1', 'OR2', 'OR2', 'OR2', 'OR2', 'OR2', 'OR1', 'OR1', 'OR1', 'OR1', 'OR2', 'OR1', 'OR1', 'OR1', 'OR2', 'OR1', 'OR1', 'OR1', 'OR1', 'OR2', 'OR1', 'OR1', 'OR2', 'OR2', 'OR2', 'OR1', 'OR2', 'OR2', 'OR2', 'OR2', 'OR2', 'OR2', 'OR1', 'OR1', 'OR2', 'OR1', 'OR2', 'OR2', 'OR1', 'OR1', 'OR1', 'OR2', 'OR2', 'OR2', 'OR2', 'OR2', 'OR1', 'OR1', 'OR1', 'OR1', 'OR2', 'OR1', 'OR2', 'OR2', 'OR2', 'OR2', 'OR2', 'OR2', 'OR1', 'OR2', 'OR1', 'OR2', 'OR1', 'OR2', 'OR2', 'OR2', 'OR1', 'OR2', 'OR1', 'OR1', 'OR2', 'OR1', 'OR1', 'OR1', 'OR1', 'OR1', 'OR1', 'OR1', 'OR1', 'OR2', 'OR2', 'OR2', 'OR2', 'OR2', 'OR2', 'OR1', 'OR1', 'OR1', 'OR2', 'OR2', 'OR1', 'OR2', 'OR2', 'OR1', 'OR2', 'OR1', 'OR1', 'OR1', 'OR2', 'OR2', 'OR2', 'OR2', 'OR1', 'OR1', 'OR1', 'OR2', 'OR2', 'OR1', 'OR2', 'OR2', 'OR1', 'OR1', 'OR2', 'OR1', 'OR2', 'OR2', 'OR2', 'OR2', 'OR2', 'OR2', 'OR1', 'OR2', 'OR2', 'OR1', 'OR1', 'OR2', 'OR1', 'OR2', 'OR2', 'OR1', 'OR2', 'OR2', 'OR2', 'OR2', 'OR2', 'OR1', 'OR2', 'OR1', 'OR1', 'OR2', 'OR2', 'OR1', 'OR2', 'OR2', 'OR2', 'OR2', 'OR1', 'OR2', 'OR2', 'OR1', 'OR1', 'OR2', 'OR1', 'OR1', 'OR1', 'OR2', 'OR2', 'OR1', 'OR1', 'OR1', 'OR1', 'OR2', 'OR2', 'OR1', 'OR2', 'OR2', 'OR2', 'OR2', 'OR2', 'OR2', 'OR1', 'OR2', 'OR2', 'OR1', 'OR1', 'OR2', 'OR1', 'OR1', 'OR2', 'OR2', 'OR2', 'OR1', 'OR2', 'OR1', 'OR1', 'OR2', 'OR1', 'OR2', 'OR1', 'OR2', 'OR2', 'OR2', 'OR1', 'OR1', 'OR1', 'OR1', 'OR2', 'OR1', 'OR2', 'OR2', 'OR2', 'OR1', 'OR1', 'OR1', 'OR1', 'OR2', 'OR2', 'OR1', 'OR1', 'OR2', 'OR2', 'OR2', 'OR1', 'OR2', 'OR1', 'OR1', 'OR2', 'OR1', 'OR2', 'OR1', 'OR2', 'OR2', 'OR1', 'OR2', 'OR2', 'OR1', 'OR1', 'OR1', 'OR2', 'OR2', 'OR2', 'OR2', 'OR1', 'OR2', 'OR2', 'OR2', 'OR2', 'OR1', 'OR2', 'OR2', 'OR1', 'OR2', 'OR1', 'OR2', 'OR1', 'OR1', 'OR1', 'OR1', 'OR2', 'OR2', 'OR1', 'OR2', 'OR2', 'OR1', 'OR2', 'OR2', 'OR1', 'OR2', 'OR2', 'OR1', 'OR2', 'OR1', 'OR1', 'OR1', 'OR2', 'OR2', 'OR1', 'OR2', 'OR2', 'OR2', 'OR2', 'OR1', 'OR1', 'OR1', 'OR1', 'OR1', 'OR2', 'OR2', 'OR2', 'OR2', 'OR2', 'OR2', 'OR2', 'OR2', 'OR1', 'OR2', 'OR2', 'OR2', 'OR1', 'OR1', 'OR2', 'OR2', 'OR2', 'OR1', 'OR2', 'OR1', 'OR2', 'OR2', 'OR2', 'OR2', 'OR2', 'OR1', 'OR2', 'OR2', 'OR1', 'OR1', 'OR2', 'OR2', 'OR2', 'OR2', 'OR1', 'OR1', 'OR2', 'OR2', 'OR2', 'OR1']</t>
  </si>
  <si>
    <t>['', '', '', '', '', '', nan, '', '', nan, '', '', '', '', '', nan, '', '', '', '', '', '', '', '', '', '', '', '', '', nan, '', '', '', '', '', '', '', '', '', nan, '', '', '', '', '', '', '', '', '', '', '', '', '', '', '', '', '', 'I2', 'I1', 'I2', 'I1', '', '', '', '', nan, 'D1', 'D2', '', '', '', '', '', '', '', '', '', '', nan, '', '', '', '', '', '', '', '', nan, '', '', '', '', '', '', '', '', '', '', '', '', '', nan, '', '', '', '', '', '', '', nan, '', '', '', '', '', '', '', '', '', '', '', '', '', '', '', '', '', '', '', '', '', '', '', '', '', '', '', '', '', '', '', 'I2', 'I2', nan, '', '', nan, '', '', '', '', '', '', '', '', '', '', '', '', '', '', '', '', nan, '', '', '', '', '', '', '', '', '', '', '', '', '', '', '', '', '', '', '', nan, '', '', '', '', '', '', 'D2', '', '', '', '', nan, '', '', '', '', '', '', '', '', '', '', '', '', '', '', nan, '', '', '', '', '', nan, '', '', '', nan, '', '', nan, '', '', '', '', '', '', '', '', '', 'I1', '', '', '', nan, '', '', '', '', '', '', '', '', '', '', '', '', '', '', '', '', '', '', '', nan, '', '', '', '', '', '', '', '', '', 'I2', '', '', '', '', nan, '', '', '', '', '', '', '', '', '', '', 'I1', 'I1', '', '', '', '', '', '', '', '', '', '', '', '', '', '', '', '', '', '', '', '', '', '', '', '', '', '', '', '', '', '', '', '', '', '', '', 'I2', '', '', '', '', '', '', '', '', '', '', '', '', '', '', '', '', '', '', '', '', '', '', '', nan, '', nan, nan, '', '', '', '', '', '', '', '', '', '', '', '', '', nan, '', '', '', '', '', nan, '', '', '', '', '', '', '', '', '', '', '', '', '', '', '', '', '', '', '', nan, '', '', '', '', '', '', '', '', '', 'I1', '', '', '', '', '', '', '', '', '', '', '', '', '', nan, nan, '', '', nan, '', '', '', '', '', '', '', nan, nan, '', '', '', '', '', '', '', '', '', '', '', '', '', '', '', '', '', '', '', '', nan, '', '', '', '', '', '', '', '', '', '', '', '', nan, 'D2', '', '', '', '', '', '', '', '', '', '', '', '', '', '', nan, nan, '', 'D2', 'D2', '', '', '', '', '', '', '', '', '', '', '', '', nan, '', 'I3', '', '', '', '', nan, '', nan, '', '', '', '', 'I3', '', '', '', '', '', '', '', '', '', '', '', '', '', '', '', '', '', nan, '', '', '', '', '', '', '', '', nan, nan, 'D3', '', '', 'D2', 'D1', '', '', 'I3', 'I2', '', '', '', '', '', '', '', '', '', '', '', '', '', '', '', '', 'D3', '', 'D2', '', '', 'D1', '', '', 'I3', nan, '', '', '', '', '', 'I2', '', '', '', '', nan, '', 'D3', '', '', '', nan, '', 'D2', '', '', 'D1', nan, 'I3', '', '', '', '', '', '', nan, '', '', '', nan, nan, '', 'D3', '', 'D2', '', '', '', 'D1', nan, '', '', '', '', '', '', '', '', nan, 'I3', '', '', '', '', '', 'I2', '', '', '', '', '', '', '', '', '', '', '', '', '', nan, '', '', nan, '', '', '', '', '', '', '', '', '', '', '', 'D1', 'D1', 'D1', '', '', '', '', '', nan, '', '', '', '', '', '', '', '', '', '', '', '', '', '', '', '', nan, nan, '', '', '', '', '', '', '', '', '', '', '', '', '', '', '', '', '', '', '', '', '', '', '', '', nan, '', '', '', '', '', '', '', '', '', '', '', '', '', '', '', '', '', '', '', '', '', '', '', '', nan, '', '', '', '', '', '', '', nan, '', '', '', '', '', '', '', '', '', '', '', '', '', '', '', '', '', '', '', nan, '', nan, '', '', '', '', '', '', '', '', '', '', nan, '', nan, nan, '', '', '', '', '', '', '', '', nan, '', '', '', '', '', '', nan, '', 'I2', '', '', '', '', '', '', nan, nan, '', '', '', '', '', nan, '', '', nan, '', '', '', '', '', '', '', '', '', '', nan, '', '', '', '', '', '', '', '', '', '', '', '', '', '', '', '', '', '', '', 'D2', '', nan, '', '', '', '', '', '', '', '', '', '', '', nan, '', '', '', '', '', '', '', '', '', '', '', '', '', '', '', '', '', '', '', nan, '', '', '', '', '', '', '', '', '', '', '', '', '', '', '', '', '', '', '', '', '', '', nan, '', nan, '', '', '', nan, '', '', '', '', '', '', '', '', '', '', '', '', '', '', '', '', '', '', '', '', '', '', '', '', '', '', '', '', 'D2', '', '', '', '', nan, '', '', '', '', '', '', '', '', '', '', '', '', 'I1', '', '', '', '', '', 'D2', '', '', '', 'I1', '', '', nan, '', '', '', '', '', '', '', '', '', '', '', '', '', '', nan, '', '', '', '', '', '', '', '', '', '', '', '', '', '', '', 'I1', '', '', '', '', '', '', '', '', 'D2', '', '', '', '', '', '', '', '', '', '', '', '', '', nan, '', '', '', '', '', '', '', '', '', nan, '', '', nan, 'I2', 'I2', '', '', nan, '', '', '', '', '', '', '', '', '', '', '', '', nan, '', '', '', '', '', 'I2', 'I2', '', '', '', '', nan, '', '', '', '', '', '', '', '', '', '', '', '', '', '', '', 'I2', 'I2', '', '', '', '', nan, '', '', '', '', '', '', '', '', '', '', '', '', '', '', '', '', '', '', 'I2', 'I2', '', '', '', '', '', nan, '', '', '', '', '', '', '', '', '', '', '', '', '', '', '', '', 'I3', '', 'I2', 'I2', '', '', '', nan, '', '', '', '', '', '', '', nan, '', '', '', '', '', '', '', nan, '', '', '', '', '', '', '', '', '', '', '', '', '', '', '', '', '', '', 'I2', '', '', '', '', '', '', '', '', '', '', '', '', '', '', '', '', '', '', '', '', '', '', '', '', '', '', '', '', '', '', '', '', '', '', '', '', '', '', '', '', '', '', '', '', '', '', nan, '', '', '', '', '', '', '', '', '', '', '', '', '', '', '', '', '', '', '', '', '', '', nan, nan, nan, '', '', '', '', '', '', '', 'I1', '', '', '', '', '', '', '', '', '', '', '', '', '', '', '', '', '', '', '', '', '', '', 'I1', '', '', '', '', '', '', '', '', nan, nan, '', '', nan, '', 'I1', 'D1', 'D1', '', '', '', '', '', '', '', nan, '', '', '', '', '', '', '', '', '', nan, '', '', '', '', '', '', 'I1', '', '', '', '', nan, '', '', '', '', nan, '', '', '', '', '', '', '', '', '', '', nan, '', '', '', '', '', '', '', '', '', '', '', '', '', '', '', '', '', '', 'I1', '', '', '', '', '', '', '', '', '', '', '', '', 'I3', 'I3', '', '', 'D2', 'D2', 'D1', 'D1', nan, nan, '', '', '', '', '', '', '', nan, '', '', '', 'D3', '', '', '', '', '', '', '', '', 'I1', 'I1', '', '', '', '', '', '', '', '', '', nan, '', 'I1', 'I1', '', 'D3', 'D3', '', '', '', '', '', '', '', '', '', '', '', '', '', '', '', 'I1', '', '', '', 'I1', 'I1', '', 'D1', 'D1', nan, '', '', '', '', '', '', '', '', '', '', '', '', '', '', '', '', nan, '', '', nan, 'D3', 'D3', '', '', '', '', '', '', '', 'D3', '', 'D3', '', nan, nan, nan, '', '', '', nan, '', '', '', '', '', '', '', '', '', '', '', '', '', '', '', '', '', '', '', nan, '', '', '', '', '', '', '', '', '', '', '', '', '', '', '', '', '', '', '', '', '', '', '', '', '', '', '', '', '', '', 'I1', '', '', '', '', '', '', '', '', '', '', '', '', '', '', '', '', nan, '', '', '', '', '', '', 'D2', '', nan, '', '', '', '', '', '', '', '', '', '', '', '', '', '', '', '', '', '', '', '', '', '', '', '', '', nan, '', '', '', nan, '', '', '', '', '', '', '', '', '', '', '', '', '', nan, '', '', nan, '', '', 'D2', 'D2', 'D3', 'D1', '', '', '', '', '', nan, '', '', '', '', nan, nan, '', '', '', '', '', '', '', '', '', nan, '', '', '', '', nan, '', '', '', '', '', nan, '', '', '', '', '', '', '', '', '', '', '', '', '', '', '', '', '', nan, nan, '', '', '', '', '', '', '', '', 'I3', 'I2', '', '', '', '', nan, nan, '', '', '', '', '', nan, '', 'D2', '', '', '', 'D3', '', '', '', '', '', 'D1', 'I3', 'I2', '', '', nan, '', '', '', '', '', '', '', '', '', '', '', '', '', '', nan, '', '', 'D1', '', '', 'I3', 'I2', '', 'D3', 'D2', '', '', '', '', '', '', '', '', '', '', '', '', '', '', '', 'D1', '', '', '', 'D3', '', '', '', 'D2', '', '', 'I3', 'I2', '', '', '', '', '', '', '', '', 'I3', '', '', '', '', 'D3', '', 'D2', '', 'D1', '', nan, '', 'I3', '', '', nan, 'D2', '', '', nan, '', '', '', '', '', '', '', nan, '', '', '', '', '', '', '', '', '', '', '', nan, '', '', nan, nan, '', '', '', nan, '', '', '', '', '', '', '', '', '', nan, '', '', '', '', '', '', '', '', '', '', '', '', nan, '', '', nan, '', '', nan, '', '', '', '', '', '', '', '', '', '', '', '', '', '', '', '', '', '', '', '', '', '', nan, '', '', '', '', '', '', '', '', '', '', '', '', '', '', '', '', '', '', '', '', '', '', '', '', '', '', '', '', '', nan, '', '', '', '', '', '', '', '', '', '', '', '', '', '', '', '', '', '', '', '', '', '', '', '', '', '', '', '', '', '', '', '', nan, '', '', '', '', '', '', '', '', '', '', '', '', '', '', '', '', '', '', '', '', '', '', '', '', '', '', '', '', '', '', '', '', '', '', '', '', '', '', '', '', '', '', '', '', '', '', nan, '', '', '', '', '', '', '', '', '', '', '', '', '', '', '', 'D1', '', '', '', '', '', '', '', '', '', '', '', '', '', '', nan, '', nan, '', '', '', '', '', '', '', '', '', '', '', '', '', '', '', '', nan, '', '', '', nan, '', '', '', '', '', '', '', '', '', '', '', nan, '', '', 'D1', '', '', '', '', '', '', '', '', '', '', '', '', '', '', '', '', '', nan, '', '', '', '', '', '', '', '', '', '', '', '', '', '', '', '', '', '', '', '', nan, '', 'I2', 'I2', nan, '', nan, '', '', '', '', '', '', '', nan, '', '', '', '', nan, '', '', nan, '', '', '', '', '', '', '', '', '', nan, '', '', '', '', '', '', nan, '', '', '', '', '', '', '', '', '', nan, nan, '', nan, '', '', '', '', '', '', nan, 'I1', '', '', '', '', '', '', '', '', '', '', '', '', '', '', '', '', '', '', '', '', '', '', '', '', '', nan, '', '', '', 'I2', '', '', nan, nan, '', '', '', '', '', '', '', '', '', '', '', '', '', '', '', nan, nan, '', nan, '', '', '', '', '', '', '', '', '', nan, nan, '', '', '', '', '', '', '', '', '', '', '', '', '', nan, nan, '', '', '', '', '', '', '', '', '', '', '', '', '', '', '', '', '', '', '', nan, '', '', '', '', nan, '', '', '', '', '', '', '', '', '', '', '', '', nan, '', '', '', '', '', '', '', '', '', '', '', '', 'I1', '', '', '', '', '', '', '', '', '', '', '', '', '', '', '', '', 'D2', '', '', '', '', '', '', '', '', '', '', '', '', '', '', '', '', '', '', '', '', '', nan, '', '', '', '', nan, '', '', '', '', '', '', '', '', nan, '', '', '', '', '', '', '', '', '', '', '', '', '', '', '', '', '', '', '', '', '', '', '', '', '', '', '', '', '', '', '', '', 'I2', nan, '', 'D3', 'D2', 'D1', 'I3', '', '', '', '', '', '', '', '', '', '', '', '', '', 'D3', '', '', '', '', '', '', '', '', '', '', '', '', '', '']</t>
  </si>
  <si>
    <t>['D.ETF', 'D.E.FU', 'D.LS.ETF.1', 'D.DF.MV', 'D.LS.ETF.1', 'D.DF.VR', 'D.FC', 'D.EXE.FU', 'D.AE.AU', 'D.AA.O.G', 'D.ETF', 'D.EPE', 'D.DC.C2', 'D.EXE.FU', 'D.SP', 'D.LS.PH.VH', 'D.LS.ETF.1', 'D.ETF', 'D.DF.VR', 'D.ETF', 'D.DF.VR', 'D.DF.VR', 'D.ETF', 'D.DF.VR', 'D.MC.VY', 'D.LS.ETF.1', 'D.EPE', 'D.DF.VR', 'D.SP', 'D.AA.F.G', 'D.DF.VR', 'D.DF.VR', 'D.DF.VR', 'D.DF.VR', 'D.DF.VR', 'D.DF.VR', 'D.DF.VR', 'D.VA', 'D.AE.AU', 'D.AA.O.G', 'D.SP', 'D.SP', 'D.SP', 'D.SP', 'D.SP', 'D.SP', 'D.SP', 'D.SP', 'D.SP', 'D.SP', 'D.SECH', 'D.SECH', 'D.LS.ETF.1', 'D.EFM', 'D.MP.SE.TR', 'D.RE.OR', 'D.BL.MV', 'D.FC.F', 'D.FC.F', 'D.PLT', 'D.PLT', 'D.EFM', 'D.EPE', 'D.E.FU', 'D.E.FU', 'D.AA.O.G', 'D.FC.F', 'D.PLT', 'D.VP', 'D.MC.VY', 'D.DF.VR', 'D.SP', 'D.SP', 'D.SP', 'D.DF.VR', 'D.DF.VR', 'D.DF.VR', 'D.ETF', 'D.FC', 'D.AE.AU', 'D.E.FU', 'D.MPRES.MC', 'D.DF.VR', 'D.SP', 'D.SP', 'D.SP', 'D.SP', 'D.AA.O.G', 'D.DF.VR', 'D.DF.VR', 'D.ETF', 'D.DF.VR', 'D.ETF', 'D.ETF', 'D.DF.VR', 'D.ETF', 'D.DF.VR', 'D.DF.VR', 'D.DF.VR', 'D.DF.VR', 'D.DF.VR', 'D.AA.O.G', 'D.MPRES.CQ', 'D.MC.VY', 'D.DF.VR', 'D.SP', 'D.SP', 'D.SP', 'D.SP', 'D.AA.O.G', 'D.PXI', 'D.DF.VR', 'D.DF.VR', 'D.DF.VR', 'D.DF.VR', 'D.DF.VR', 'D.DF.VR', 'D.DF.VR', 'D.DF.VR', 'D.DF.VR', 'D.EXE.FU', 'D.MC.VY', 'D.MC.VY', 'D.MC.VY', 'D.LS.ETF.1', 'D.EPE', 'D.LS.CVS', 'D.DF.VR', 'D.MPRES.MC', 'D.RL.FU', 'D.A.CM.ETF', 'D.A.ALL.ETF', 'D.MC.VY', 'D.EAB.ETF', 'D.EAB.ETF', 'D.EAB.ETF', 'D.EAB.ETF', 'D.EAB.ETF', 'D.DT.MT', 'D.DF.VR', 'D.DF.VR', 'D.FC.F', 'D.PLT', 'D.LS.PH.VH', 'D.BL.MV', 'D.SECH', 'D.AA.O.G', 'D.SECH', 'D.MC.VY', 'D.ETF', 'D.DF.VR', 'D.DF.VR', 'D.KNOMA', 'D.RE.OR', 'D.SP', 'D.DF.VR', 'D.DF.VR', 'D.DF.VR', 'D.DF.VR', 'D.DF.VR', 'D.DF.VR', 'D.DF.VR', 'D.DF.VR', 'D.AA.O.G', 'D.DF.VR', 'D.DF.VR', 'D.DF.VR', 'D.DF.VR', 'D.DF.VR', 'D.DF.VR', 'D.DF.VR', 'D.MPRES.MC', 'D.MC.VY', 'D.MC.VY', 'D.MC.VY', 'D.AE.AU', 'D.SECH', 'D.MC.VY', 'D.SP', 'D.DF.VR', 'D.DF.VR', 'D.DF.VR', 'D.DF.VR', 'D.FC', 'D.ETF', 'D.DF.VR', 'D.ETF', 'D.DF.VR', 'D.DF.VR', 'D.DF.VR', 'D.PLT.M', 'D.DF.VR', 'D.SECH', 'D.DF.VR', 'D.DF.VR', 'D.AA.O.G', 'D.MC.VY', 'D.MC.VY', 'D.SP', 'D.SP', 'D.DF.VR', 'D.ETF', 'D.ETF', 'D.DF.VR', 'D.DF.VR', 'D.DF.VR', 'D.DF.VR', 'D.ETF', 'D.DF.VR', 'D.DF.VR', 'D.FC', 'D.DF.VR', 'D.EFM', 'D.E.FU', 'D.DF.VR', 'D.DF.VR', 'D.FC', 'D.PURG.MC', 'D.EXE.FU', 'D.LS.CVS', 'D.AA.O.G', 'D.DF.VR', 'D.LS.CVS', 'D.AA.F.D', 'D.VA', 'D.LS.CVS', 'D.DF.VR', 'D.DF.VR', 'D.DF.VR', 'D.DF.VR', 'D.DF.VR', 'D.PURG.MC', 'D.DF.VR', 'D.PLT.M', 'D.DF.VR', 'D.DF.VR', 'D.PXI', 'D.FC', 'D.AE.AU', 'D.DC.C2', 'D.E.FU', 'D.DF.VR', 'D.LS.CVS', 'D.SP', 'D.VA', 'D.AE.AU', 'D.DF.VR', 'D.DF.VR', 'D.DF.VR', 'D.DF.VR', 'D.DF.VR', 'D.DF.VR', 'D.MC.VY', 'D.MC.VY', 'D.LS.CVS', 'D.PURG.MC', 'D.LS.CVS', 'D.FC', 'D.BL.MV', 'D.DF.VR', 'D.DF.VR', 'D.DF.VR', 'D.DF.VR', 'D.ETF', 'D.ETF', 'D.DF.VR', 'D.DF.VR', 'D.PLT.M', 'D.ETF', 'D.DF.VR', 'D.DF.VR', 'D.DF.VR', 'D.FC', 'D.DF.VR', 'D.DF.VR', 'D.DF.VR', 'D.DF.VR', 'D.DF.VR', 'D.MC.VY', 'D.MC.VY', 'D.LS.CVS', 'D.PURG.MC', 'D.LS.CVS', 'D.PLT.M', 'D.ENS.M', 'D.DF.VR', 'D.DF.VR', 'D.DF.VR', 'D.DF.VR', 'D.DF.VR', 'D.DF.VR', 'D.DF.VR', 'D.ETF', 'D.DF.VR', 'D.DF.VR', 'D.ETF', 'D.DF.VR', 'D.DF.VR', 'D.LS.ETF.1', 'D.BL.MV', 'D.DF.VR', 'D.DF.VR', 'D.DF.VR', 'D.AE.AU', 'D.MC.VY', 'D.MC.VY', 'D.LS.CVS', 'D.PURG.MC', 'D.LS.CVS', 'D.ETF', 'D.ETF', 'D.DF.VR', 'D.DF.VR', 'D.DF.VR', 'D.ETF', 'D.ETF', 'D.DF.VR', 'D.SP', 'D.DF.VR', 'D.DF.VR', 'D.PLT.M', 'D.DF.VR', 'D.BL.MV', 'D.DF.VR', 'D.DF.VR', 'D.DF.VR', 'D.DF.VR', 'D.DF.VR', 'D.PXI', 'D.MC.VY', 'D.MC.VY', 'D.MC.VY', 'D.PURG.MC', 'D.LS.CVS', 'D.LS.CVS', 'D.SP', 'D.DF.VR', 'D.DF.VR', 'D.DF.VR', 'D.DF.VR', 'D.DF.VR', 'D.DF.VR', 'D.DF.VR', 'D.PXI', 'D.AA.F.G', 'D.MPRES.MC', 'D.AA.O.G', 'D.AA.O.G', 'D.DF.MV', 'D.DF.VR', 'D.DF.VR', 'D.DF.VR', 'D.DF.VR', 'D.DF.VR', 'D.DF.VR', 'D.EXE.FU', 'D.MC.VY', 'D.MC.VY', 'D.MC.VY', 'D.EPE', 'D.DC.C1', 'D.FC', 'D.DF.VR', 'D.DF.VR', 'D.DF.VR', 'D.DF.VR', 'D.DF.VR', 'D.AA.O.G', 'D.MC.VY', 'D.K.AE.AU', 'D.K.VA', 'D.SECH', 'D.EC.NO.Y', 'D.SP', 'D.SP', 'D.SP', 'D.SP', 'D.SP', 'D.SP', 'D.SP', 'D.SP', 'D.SP', 'D.SP', 'D.SP', 'D.SP', 'D.SP', 'D.SP', 'D.AA.O.G', 'D.AE.AU', 'D.DF.VR', 'D.DF.VR', 'D.DF.VR', 'D.DF.VR', 'D.DF.VR', 'D.DF.VR', 'D.DF.VR', 'D.DF.VR', 'D.PLT.M', 'D.PXI', 'D.EXE.FU', 'D.MC.VY', 'D.MC.VY', 'D.EPE', 'D.DC.C1', 'D.DF.VR', 'D.DF.VR', 'D.DF.VR', 'D.DF.VR', 'D.DF.VR', 'D.DF.VR', 'D.DF.MV', 'D.AA.O.G', 'D.AA.O.G', 'D.AE.AU', 'D.ETF', 'D.FC', 'D.DF.VR', 'D.DF.VR', 'D.DF.VR', 'D.DF.VR', 'D.DF.VR', 'D.DF.VR', 'D.DF.VR', 'D.CO.F.G', 'D.CO.F.D', 'D.EXE.FU', 'D.MC.VY', 'D.MC.VY', 'D.MC.VY', 'D.EPE', 'D.DC.C1', 'D.E.FU', 'D.CM.RL.FU', 'D.DF.VR', 'D.DF.VR', 'D.ETF', 'D.ETF', 'D.DF.VR', 'D.DF.VR', 'D.DF.VR', 'D.DF.VR', 'D.DF.VR', 'D.ETF', 'D.E.FU', 'D.DF.VR', 'D.FC', 'D.DF.VR', 'D.DF.VR', 'D.AE.AU', 'D.DF.MV', 'D.MC.VY', 'D.LS.ETF.1', 'D.EPE', 'D.CV.CC', 'D.LS.CVS', 'D.E.FU', 'D.EFM', 'D.LS.ETF.1', 'D.AA.O.G', 'D.PLT.M', 'D.CM.RL.FU', 'D.DF.VR', 'D.DF.VR', 'D.DF.VR', 'D.DF.VR', 'D.DF.VR', 'D.CV.CC', 'D.DF.VR', 'D.DF.VR', 'D.DF.VR', 'D.LS.CVS', 'D.EFM', 'D.EPE', 'D.DF.VR', 'D.CO.F.D', 'D.CO.F.G', 'D.DF.VR', 'D.FC.F', 'D.PLT', 'D.DF.VR', 'D.ETF', 'D.DF.VR', 'D.DF.VR', 'D.ETF', 'D.CH.BA', 'D.E.FU', 'D.EFM', 'D.EFM', 'D.E.FU', 'D.DF.VR', 'D.DF.VR', 'D.FC', 'D.E.FU', 'D.PLT.M', 'D.DF.VR', 'D.DF.MV', 'D.VA', 'D.AE.AU', 'D.AA.O.G', 'D.E.FU', 'D.AA.O.G', 'D.CM.RL.FU', 'D.EPE', 'D.CV.CC', 'D.LS.CVS', 'D.PLT.M', 'D.ETF', 'D.ETF', 'D.ETF', 'D.ETF', 'D.DF.VR', 'D.CM.RL.FU', 'D.EFM', 'D.EFM', 'D.DF.VR', 'D.ETF', 'D.DF.VR', 'D.E.FU', 'D.DF.VR', 'D.PXI', 'D.DF.VR', 'D.DF.VR', 'D.EFM', 'D.AA.O.G', 'D.E.FU', 'D.VA', 'D.AE.AU', 'D.CV.CC', 'D.LS.ETF.1', 'D.EPE', 'D.LS.CVS', 'D.LS.CVS', 'D.AA.F.D', 'D.AA.O.G', 'D.LS.PO.D3', 'D.EFM', 'D.EFM', 'D.LS.PO.D2', 'D.LS.PO.D1', 'D.EFM', 'D.DF.VR', 'D.LS.PO.I3', 'D.LS.PO.I2', 'D.E.FU', 'D.E.FU', 'D.E.FU', 'D.E.FU', 'D.LS.ETF.1', 'D.LS.CVS', 'D.SP', 'D.SP', 'D.PXI', 'D.DF.VR', 'D.E.FU', 'D.DF.VR', 'D.EFM', 'D.DF.VR', 'D.DF.VR', 'D.DF.VR', 'D.LS.PO.D3', 'D.DF.VR', 'D.LS.PO.D2', 'D.E.FU', 'D.EXE.FU', 'D.LS.PO.D1', 'D.EFM', 'D.DF.VR', 'D.LS.PO.I3', 'D.AA.O.G', 'D.E.FU', 'D.E.FU', 'D.LS.ETF.1', 'D.EPE', 'D.LS.CVS', 'D.LS.PO.I2', 'D.DF.VR', 'D.DF.VR', 'D.DF.VR', 'D.DF.VR', 'D.AA.O.G', 'D.PXI', 'D.LS.PO.D3', 'D.RE.OR', 'D.AU.TS.ETF', 'D.DC.C1', 'D.AA.F.D', 'D.ETF', 'D.LS.PO.D2', 'D.EFM', 'D.DF.VR', 'D.LS.PO.D1', 'D.FC', 'D.LS.PO.I3', 'D.E.FU', 'D.DF.VR', 'D.E.FU', 'D.E.FU', 'D.AE.AU', 'D.EFM', 'D.AA.O.G', 'D.LS.ETF.1', 'D.EPE', 'D.LS.CVS', 'D.LS.PH.VH', 'D.FC', 'D.DF.VR', 'D.LS.PO.D3', 'D.DF.VR', 'D.LS.PO.D2', 'D.DF.VR', 'D.DF.VR', 'D.DF.VR', 'D.LS.PO.D1', 'D.AA.O.G', 'D.EAB.ETF', 'D.EAB.ETF', 'D.EAB.ETF', 'D.EAB.ETF', 'D.EAB.ETF', 'D.AU.TS.ETF', 'D.MC.VY', 'D.RE.OR', 'D.AA.F.D', 'D.LS.PO.I3', 'D.EFM', 'D.EFM', 'D.E.FU', 'D.AE.AU', 'D.DF.VR', 'D.LS.PO.I2', 'D.IS.ETF', 'D.E.FU', 'D.E.FU', 'D.LS.ETF.1', 'D.EPE', 'D.LS.CVS', 'D.SP', 'D.SP', 'D.DF.VR', 'D.DF.VR', 'D.DF.VR', 'D.PXI', 'D.MC.VY', 'D.FC', 'D.ETF', 'D.DF.VR', 'D.AA.O.G', 'D.SECH', 'D.MC.VY', 'D.LS.ETF.1', 'D.EPE', 'D.DF.VR', 'D.DF.VR', 'D.BL.PH.VH', 'D.DF.VR', 'D.DF.VR', 'D.DF.VR', 'D.SP', 'D.ENS.M', 'D.PLT', 'D.PLT.M', 'D.DF.VR', 'D.DF.VR', 'D.ETF', 'D.EFM', 'D.DF.VR', 'D.FC', 'D.ETF', 'D.DF.VR', 'D.ETF', 'D.E.FU', 'D.E.FU', 'D.EXE.FU', 'D.SECH', 'D.MC.VY', 'D.LS.ETF.1', 'D.EPE', 'D.DF.VR', 'D.DF.VR', 'D.DF.VR', 'D.DF.VR', 'D.BL.PH.VH', 'D.DF.VR', 'D.CO.F.G', 'D.CO.F.D', 'D.DF.VR', 'D.DF.VR', 'D.DF.VR', 'D.EXE.FU', 'D.EFM', 'D.ETF', 'D.E.FU', 'D.DF.VR', 'D.DA.MT', 'D.E.FU', 'D.SECH', 'D.MC.VY', 'D.MC.VY', 'D.LS.ETF.1', 'D.EPE', 'D.DF.VR', 'D.DF.VR', 'D.DF.VR', 'D.DF.VR', 'D.DF.VR', 'D.BL.PH.VH', 'D.ETF', 'D.PXI', 'D.ETF', 'D.FC', 'D.DF.VR', 'D.DF.VR', 'D.EXE.FU', 'D.AU.TS.ETF', 'D.AU.TS.ETF', 'D.ETF', 'D.EFM', 'D.LS.ECRVIS', 'D.DF.VR', 'D.E.FU', 'D.AE.AU', 'D.SECH', 'D.MC.VY', 'D.LS.ETF.1', 'D.SP', 'D.EPE', 'D.DF.VR', 'D.DF.VR', 'D.BL.PH.VH', 'D.DF.VR', 'D.DF.VR', 'D.DC.C2', 'D.DA.MT', 'D.SC', 'D.AA.O.G', 'D.PURG.MC', 'D.CDE.MC', 'D.ES.MEL1', 'D.EPE', 'D.DF.VR', 'D.DA.MT', 'D.ETF', 'D.AA.O.G', 'D.MC.VY', 'D.CM.RL.FU', 'D.MC.VY', 'D.MC.VY', 'D.EPE', 'D.DF.VR', 'D.DF.VR', 'D.ES.MEL1', 'D.MC.VY', 'D.EPE', 'D.DF.VR', 'D.LS.CVS', 'D.LS.CVS', 'D.CM.RL.FU', 'D.DF.VR', 'D.DF.VR', 'D.DF.VR', 'D.DF.VR', 'D.DF.VR', 'D.LS.PH.VH', 'D.SC', 'D.AA.O.G', 'D.MC.VY', 'D.PURG.MC', 'D.EPE', 'D.DF.VR', 'D.DF.VR', 'D.ETF', 'D.DF.VR', 'D.DF.VR', 'D.DF.VR', 'D.DF.VR', 'D.AA.O.G', 'D.AE.AU', 'D.FC', 'D.LS.PH.VH', 'D.CM.RL.FU', 'D.AE.AU', 'D.DA.MT', 'D.EPE', 'D.DF.VR', 'D.SP', 'D.ETF', 'D.PXI', 'D.FC', 'D.LS.ETF.1', 'D.DF.VR', 'D.DF.VR', 'D.DF.VR', 'D.DF.VR', 'D.DF.VR', 'D.FC', 'D.ETF', 'D.PLT.M', 'D.CM.RL.FU', 'D.MC.VY', 'D.EPE', 'D.DF.VR', 'D.CM.RL.FU', 'D.ETF', 'D.FC', 'D.FC', 'D.LS.ETF.1', 'D.DF.VR', 'D.DF.VR', 'D.DF.VR', 'D.DF.VR', 'D.LS.PH.VH', 'D.ETF', 'D.DF.VR', 'D.AA.O.G', 'D.AE.AU', 'D.EPE', 'D.DF.VR', 'D.DF.VR', 'D.DF.VR', 'D.DF.VR', 'D.DF.VR', 'D.CM.ETF', 'D.LS.CVS', 'D.LS.CVS', 'D.AA.O.G', 'D.MC.VY', 'D.MC.VY', 'D.PXI', 'D.DF.VR', 'D.EFM', 'D.EXE.FU', 'D.ETF', 'D.EPE', 'D.DC.C2', 'D.EFM', 'D.LS.ETF.1', 'D.MC.VY', 'D.MC.VY', 'D.MC.VY', 'D.ETF', 'D.EPE', 'D.DC.C2', 'D.R.FU', 'D.EFM', 'D.PLT.M', 'D.DF.VR', 'D.FC', 'D.DF.VR', 'D.DF.VR', 'D.DF.VR', 'D.DF.VR', 'D.DF.VR', 'D.DF.VR', 'D.DF.VR', 'D.DF.VR', 'D.DF.VR', 'D.MC.VY', 'D.MC.VY', 'D.AA.O.G', 'D.AE.AU', 'D.LS.ETF.1', 'D.AE.AU', 'D.EXE.FU', 'D.MC.VY', 'D.ETF', 'D.EPE', 'D.DC.C2', 'D.DF.VR', 'D.DF.VR', 'D.DF.VR', 'D.DF.VR', 'D.DF.VR', 'D.DF.VR', 'D.DF.VR', 'D.DF.VR', 'D.DF.VR', 'D.DF.VR', 'D.EFM', 'D.AA.F.G', 'D.MC.VY', 'D.MC.VY', 'D.MC.VY', 'D.EXE.FU', 'D.LS.ETF.1', 'D.MC.VY', 'D.ETF', 'D.EPE', 'D.DC.C2', 'D.PURG.MC', 'D.C.MSR2', 'D.C.MSR1', 'D.C.MEL2', 'D.C.MEL1', 'D.DF.VR', 'D.EFM', 'D.BSS', 'D.DF.MV', 'D.RE.OR', 'D.AU.TS.ETF', 'D.DF.VR', 'D.MC.VY', 'D.AA.O.G', 'D.AE.AU', 'D.AA.F.G', 'D.LS.CVS', 'D.LS.CVS', 'D.PXI', 'D.AA.O.G', 'D.EXE.FU', 'D.EFM', 'D.LS.ETF.1', 'D.MC.VY', 'D.MC.VY', 'D.ETF', 'D.EPE', 'D.RE.OR', 'D.DC.C2', 'D.DF.VR', 'D.DF.VR', 'D.DF.VR', 'D.DF.VR', 'D.DF.VR', 'D.DF.VR', 'D.EFM', 'D.DF.VR', 'D.DF.VR', 'D.AE.AU', 'D.DF.VR', 'D.DF.VR', 'D.DF.VR', 'D.ETF', 'D.DF.VR', 'D.DF.VR', 'D.ETF', 'D.ETF', 'D.DF.VR', 'D.PLT.M', 'D.DF.VR', 'D.DF.VR', 'D.DF.VR', 'D.ETF', 'D.AA.O.G', 'D.SECH', 'D.MC.VY', 'D.SP', 'D.MC.VY', 'D.AE.AU', 'D.SECH', 'D.MC.VY', 'D.SP', 'D.SP', 'D.SP', 'D.DF.VR', 'D.DF.VR', 'D.PLT', 'D.ETF', 'D.DF.VR', 'D.ETF', 'D.ETF', 'D.ETF', 'D.PLT.M', 'D.DF.VR', 'D.DF.VR', 'D.ETF', 'D.PLT.M', 'D.DF.VR', 'D.DF.VR', 'D.FC', 'D.DF.VR', 'D.DF.VR', 'D.DF.VR', 'D.DF.VR', 'D.DF.VR', 'D.DF.VR', 'D.SECH', 'D.MC.VY', 'D.MC.VY', 'D.SP', 'D.SP', 'D.AE.AU', 'D.ETF', 'D.ETF', 'D.FC', 'D.DF.VR', 'D.DF.VR', 'D.DF.VR', 'D.DF.VR', 'D.DF.VR', 'D.DF.VR', 'D.DF.VR', 'D.DF.VR', 'D.ETF', 'D.DF.VR', 'D.DF.VR', 'D.DF.VR', 'D.DF.VR', 'D.DF.VR', 'D.DF.VR', 'D.PLT.M', 'D.DF.VR', 'D.AE.AU', 'D.SECH', 'D.MC.VY', 'D.MC.VY', 'D.SP', 'D.VA', 'D.PXI', 'D.PLT.M', 'D.DF.VR', 'D.DF.VR', 'D.DF.VR', 'D.DF.VR', 'D.DF.VR', 'D.DF.VR', 'D.DF.VR', 'D.DF.VR', 'D.DF.VR', 'D.DF.VR', 'D.DF.VR', 'D.DF.VR', 'D.MPRES.MC', 'D.AA.O.G', 'D.MC.VY', 'D.MC.VY', 'D.ETF', 'D.DF.VR', 'D.DF.VR', 'D.SECH', 'D.DF.VR', 'D.SP', 'D.SP', 'D.LS.PH.VH', 'D.EXE.FU', 'D.PXI', 'D.FC', 'D.FC.F', 'D.PLT', 'D.DF.VR', 'D.DF.VR', 'D.LS.PH.VH', 'D.SECH', 'D.SECH', 'D.MC.VY', 'D.ETF', 'D.DF.VR', 'D.DF.VR', 'D.DF.VR', 'D.KNOMA', 'D.SP', 'D.ETF', 'D.DF.VR', 'D.DF.VR', 'D.LS.PH.VH', 'D.PXI', 'D.BL.MV', 'D.LS.CVS', 'D.LS.CVS', 'D.BL.MV', 'D.FC.F', 'D.PLT', 'D.EXE.FU', 'D.EXE.FU', 'D.AE.AU', 'D.DF.VR', 'D.LS.PH.VH', 'D.DF.VR', 'D.SECH', 'D.SECH', 'D.MC.VY', 'D.ETF', 'D.DF.VR', 'D.DF.VR', 'D.DF.VR', 'D.KNOMA', 'D.SP', 'D.AE.AU', 'D.ETF', 'D.EXE.FU', 'D.CM.RL.FU', 'D.RL.FU', 'D.FC.F', 'D.PLT', 'D.BL.MV', 'D.EXE.FU', 'D.DF.VR', 'D.DF.VR', 'D.LS.PH.VH', 'D.E.FU', 'D.SECH', 'D.SECH', 'D.MC.VY', 'D.ETF', 'D.DF.VR', 'D.DF.VR', 'D.DF.VR', 'D.KNOMA', 'D.SP', 'D.ETF', 'D.DF.VR', 'D.DF.VR', 'D.DF.VR', 'D.DF.VR', 'D.BL.MV', 'D.DF.VR', 'D.LS.CVS', 'D.FC.F', 'D.PLT', 'D.EXE.FU', 'D.DF.VR', 'D.DF.VR', 'D.SECH', 'D.SECH', 'D.LS.PH.VH', 'D.MC.VY', 'D.ETF', 'D.DF.VR', 'D.DF.VR', 'D.DF.VR', 'D.KNOMA', 'D.SP', 'D.BL.MV', 'D.DF.VR', 'D.ETF', 'D.BL.MV', 'D.ETF', 'D.DF.VR', 'D.DF.VR', 'D.DF.VR', 'D.DF.VR', 'D.PLT.M', 'D.SECH', 'D.FC.F', 'D.PLT', 'D.DF.VR', 'D.DF.VR', 'D.EXE.FU', 'D.LS.PH.VH', 'D.SECH', 'D.MC.VY', 'D.MC.VY', 'D.AU.TS.ETF', 'D.AU.TS.ETF', 'D.AE.AU', 'D.CM.RL.FU', 'D.FC', 'D.PXI', 'D.DF.VR', 'D.DF.VR', 'D.ETF', 'D.DF.VR', 'D.DF.VR', 'D.DF.VR', 'D.FC', 'D.ETF', 'D.DF.VR', 'D.DF.VR', 'D.DF.VR', 'D.DF.VR', 'D.DF.VR', 'D.DF.VR', 'D.DF.VR', 'D.DF.VR', 'D.MPRES.MC', 'D.VA', 'D.CH.BA', 'D.MC.VY', 'D.LS.CVS', 'D.PURG.MC', 'D.LS.CVS', 'D.ETF', 'D.ETF', 'D.PLT.M', 'D.DF.VR', 'D.ETF', 'D.ETF', 'D.DF.VR', 'D.DF.VR', 'D.DF.VR', 'D.DF.VR', 'D.DF.VR', 'D.DF.VR', 'D.DF.VR', 'D.BL.MV', 'D.DF.VR', 'D.DF.VR', 'D.DF.VR', 'D.CH.BA', 'D.MC.VY', 'D.MC.VY', 'D.MC.VY', 'D.LS.CVS', 'D.PURG.MC', 'D.LS.CVS', 'D.PXI', 'D.CM.RL.FU', 'D.DF.VR', 'D.DF.VR', 'D.DF.VR', 'D.DF.VR', 'D.ETF', 'D.DF.VR', 'D.ETF', 'D.DF.VR', 'D.DF.VR', 'D.ETF', 'D.DF.VR', 'D.CH.BA', 'D.ETF', 'D.DF.VR', 'D.DF.VR', 'D.MC.VY', 'D.MC.VY', 'D.MC.VY', 'D.LS.ETF.1', 'D.LS.CVS', 'D.PURG.MC', 'D.LS.CVS', 'D.CH.BA', 'D.LS.PH.VH', 'D.MC.VY', 'D.MC.VY', 'D.MC.VY', 'D.MC.VY', 'D.MC.VY', 'D.MC.VY', 'D.MC.VY', 'D.LS.ETF.1', 'D.LS.CVS', 'D.PURG.MC', 'D.LS.CVS', 'D.SP', 'D.AE.AU', 'D.DF.VR', 'D.DF.VR', 'D.DF.VR', 'D.DF.VR', 'D.DF.VR', 'D.DF.VR', 'D.DF.VR', 'D.DF.VR', 'D.PXI', 'D.AA.O.G', 'D.CO.F.G', 'D.CO.F.D', 'D.PXI', 'D.MC.VY', 'D.MC.VY', 'D.LS.ECRVIS', 'D.MC.VY', 'D.DF.VR', 'D.MC.VY', 'D.PLT.M', 'D.DF.VR', 'D.DF.VR', 'D.DF.VR', 'D.DF.VR', 'D.DF.VR', 'D.DF.VR', 'D.AE.AU', 'D.DF.VR', 'D.DF.VR', 'D.DF.VR', 'D.DF.VR', 'D.DF.VR', 'D.DF.VR', 'D.DF.MV', 'D.EXE.FU', 'D.MPRES.MC', 'D.AE.AU', 'D.MC.VY', 'D.MC.VY', 'D.MC.VY', 'D.MC.VY', 'D.DC.C1', 'D.PLT', 'D.ETF', 'D.ETF', 'D.DF.VR', 'D.DF.VR', 'D.DF.VR', 'D.DF.VR', 'D.DF.VR', 'D.PXI', 'D.AA.O.G', 'D.AA.O.G', 'D.LS.CVS', 'D.LS.CVS', 'D.FC', 'D.ETF', 'D.PLT.M', 'D.PLT.M', 'D.ENS.M', 'D.DF.VR', 'D.DF.VR', 'D.DF.VR', 'D.DF.MV', 'D.DF.VR', 'D.DF.VR', 'D.DF.VR', 'D.AA.F.G', 'D.MPRES.MC', 'D.EXE.FU', 'D.MC.VY', 'D.MC.VY', 'D.MC.VY', 'D.EPE', 'D.DC.C1', 'D.ETF', 'D.DF.VR', 'D.FC', 'D.DF.VR', 'D.ETF', 'D.DF.VR', 'D.DF.MV', 'D.DF.VR', 'D.DF.VR', 'D.PLT.M', 'D.DF.VR', 'D.DF.VR', 'D.DF.VR', 'D.DF.VR', 'D.AA.F.G', 'D.EXE.FU', 'D.DF.VR', 'D.PXI', 'D.AE.AU', 'D.AA.O.G', 'D.EPE', 'D.DC.C1', 'D.AE.AU', 'D.ETF', 'D.DF.VR', 'D.DF.VR', 'D.DF.VR', 'D.DF.VR', 'D.DF.VR', 'D.DF.VR', 'D.AA.F.G', 'D.DF.VR', 'D.DF.VR', 'D.DF.VR', 'D.DF.VR', 'D.DF.VR', 'D.DF.VR', 'D.DF.MV', 'D.PXI', 'D.EPE', 'D.MC.VY', 'D.SP', 'D.DF.VR', 'D.SP', 'D.SP', 'D.AE.AU', 'D.DF.VR', 'D.DF.VR', 'D.ETF', 'D.PLT.M', 'D.DF.VR', 'D.DF.VR', 'D.EFM', 'D.DF.VR', 'D.DF.VR', 'D.E.FU', 'D.DF.VR', 'D.DF.VR', 'D.BL.MV', 'D.DF.VR', 'D.EFM', 'D.ETF', 'D.FC.F', 'D.PLT', 'D.EPE', 'D.E.FU', 'D.FC.F', 'D.PLT', 'D.FC.F', 'D.PLT', 'D.AA.O.G', 'D.AA.O.G', 'D.MC.VY', 'D.MC.VY', 'D.MC.VY', 'D.MC.VY', 'D.DF.VR', 'D.BL.PH.VH', 'D.SP', 'D.FC', 'D.DF.VR', 'D.DF.VR', 'D.DF.VR', 'D.PLT.M', 'D.DF.VR', 'D.DF.VR', 'D.ETF', 'D.ETF', 'D.ETF', 'D.EFM', 'D.EFM', 'D.E.FU', 'D.ENS.M', 'D.PLT.M', 'D.DT.MT', 'D.EXE.FU', 'D.EXE.FU', 'D.DT.MT', 'D.ETF', 'D.DT.BT', 'D.BL.MV', 'D.EFM', 'D.EPE', 'D.LS.PH.VH', 'D.E.FU', 'D.FC.F', 'D.PLT', 'D.AE.AU', 'D.FC.F', 'D.PLT', 'D.EFM', 'D.E.FU', 'D.E.FU', 'D.VP', 'D.MC.VY', 'D.MC.VY', 'D.MC.VY', 'D.DF.VR', 'D.ETF', 'D.ETF', 'D.DF.VR', 'D.DF.VR', 'D.EFM', 'D.DF.VR', 'D.ETF', 'D.PLT.M', 'D.ETF', 'D.EFM', 'D.BL.MV', 'D.FC.F', 'D.PLT', 'D.EPE', 'D.FC.F', 'D.PLT', 'D.AA.O.G', 'D.DA.MT', 'D.ES.MEL1', 'D.SP', 'D.SP', 'D.AE.AU', 'D.DF.VR', 'D.DF.VR', 'D.DF.VR', 'D.DF.VR', 'D.DF.VR', 'D.DF.VR', 'D.EAB.ETF', 'D.EAB.ETF', 'D.EAB.ETF', 'D.EAB.ETF', 'D.MPRES.CQ', 'D.AA.O.G', 'D.N.CC', 'D.PXI', 'D.AA.O.G', 'D.LS.PO.D3', 'D.LS.PO.D3', 'D.MC.VY', 'D.MC.VY', 'D.SP', 'D.SP', 'D.SP', 'D.AU.TS.ETF', 'D.CM.RL.FU', 'D.LS.PO.D3', 'D.CM.RL.FU', 'D.LS.PO.D3', 'D.IS.BT', 'D.AA.F.D', 'D.P.O.PO', 'D.AA.O.G', 'D.MPRES.CQ', 'D.EXE.FU', 'D.EXE.FU', 'D.AA.O.G', 'D.SP', 'D.SP', 'D.SP', 'D.SECH', 'D.SP', 'D.SP', 'D.SP', 'D.SP', 'D.SECH', 'D.ES.MEL1', 'D.AE.AU', 'D.MPRES.MC', 'D.E.FU', 'D.MC.VY', 'D.SP', 'D.SP', 'D.MC.VY', 'D.SP', 'D.SP', 'D.AA.F.G', 'D.DF.VR', 'D.DF.VR', 'D.DF.VR', 'D.ETF', 'D.DF.VR', 'D.DF.VR', 'D.ETF', 'D.DF.VR', 'D.ETF', 'D.DF.VR', 'D.DF.VR', 'D.DF.VR', 'D.ETF', 'D.DF.VR', 'D.DF.VR', 'D.DF.VR', 'D.MC.VY', 'D.SP', 'D.SP', 'D.SP', 'D.AU.TS.ETF', 'D.DF.MV', 'D.EFM', 'D.BSS', 'D.DF.VR', 'D.DF.VR', 'D.DF.VR', 'D.DF.VR', 'D.DF.VR', 'D.ETF', 'D.PLT.M', 'D.DF.VR', 'D.DF.VR', 'D.DF.VR', 'D.ETF', 'D.ETF', 'D.E.FU', 'D.DF.VR', 'D.DF.VR', 'D.DF.VR', 'D.DF.VR', 'D.MC.VY', 'D.SP', 'D.SP', 'D.SP', 'D.DF.VR', 'D.DF.VR', 'D.AA.O.G', 'D.EPE', 'D.CV.CC', 'D.LS.CVS', 'D.E.FU', 'D.AE.AU', 'D.EXE.FU', 'D.PLT.M', 'D.EFM', 'D.AA.O.G', 'D.MC.VY', 'D.SP', 'D.SP', 'D.SP', 'D.PXI', 'D.E.FU', 'D.CV.CC', 'D.LS.CVS', 'D.EPE', 'D.ETF', 'D.E.FU', 'D.EPE', 'D.CV.CC', 'D.LS.CVS', 'D.SP', 'D.SP', 'D.SP', 'D.E.FU', 'D.DF.VR', 'D.DF.VR', 'D.DF.VR', 'D.E.FU', 'D.DF.VR', 'D.DF.VR', 'D.MPRES.MC', 'D.AA.O.G', 'D.DF.MV', 'D.AE.AU', 'D.PXI', 'D.AA.O.G', 'D.VA', 'D.AE.AU', 'D.MC.VY', 'D.EPE', 'D.CV.CC', 'D.LS.CVS', 'D.SP', 'D.SP', 'D.SP', 'D.SP', 'D.PXI', 'D.AE.AU', 'D.E.FU', 'D.CO.F.D', 'D.E.FU', 'D.EFM', 'D.CO.F.G', 'D.LS.CVS', 'D.EFM', 'D.PLT.M', 'D.LS.PO.D2', 'D.LS.PO.D3', 'D.LS.PO.D1', 'D.EFM', 'D.E.FU', 'D.E.FU', 'D.DF.VR', 'D.E.FU', 'D.FC', 'D.DF.VR', 'D.DF.VR', 'D.DF.VR', 'D.LS.ETF.1', 'D.AA.O.G', 'D.AA.O.G', 'D.EPE', 'D.CV.CC', 'D.LS.CVS', 'D.E.FU', 'D.LS.CVS', 'D.AE.AU', 'D.ETF', 'D.ETF', 'D.ETF', 'D.FC', 'D.ETF', 'D.ETF', 'D.DF.VR', 'D.DF.VR', 'D.FC', 'D.E.FU', 'D.DF.VR', 'D.DF.VR', 'D.DF.VR', 'D.DF.VR', 'D.AA.O.G', 'D.EPE', 'D.CV.CC', 'D.LS.CVS', 'D.ETF', 'D.ETF', 'D.DF.VR', 'D.ETF', 'D.DF.VR', 'D.ETF', 'D.DF.VR', 'D.ETF', 'D.DF.VR', 'D.E.FU', 'D.DF.VR', 'D.DF.VR', 'D.DF.VR', 'D.DF.MV', 'D.AA.O.G', 'D.AA.O.G', 'D.AU.TS.ETF', 'D.EFM', 'D.DF.VR', 'D.DF.VR', 'D.EFM', 'D.EFM', 'D.DF.VR', 'D.EXE.FU', 'D.LS.PO.I3', 'D.LS.PO.I2', 'D.DF.VR', 'D.E.FU', 'D.E.FU', 'D.E.FU', 'D.FC', 'D.AA.O.G', 'D.LS.ETF.1', 'D.EPE', 'D.LS.CVS', 'D.SP', 'D.SP', 'D.AA.F.D', 'D.EFM', 'D.LS.PO.D2', 'D.DF.VR', 'D.DF.VR', 'D.DF.VR', 'D.LS.PO.D3', 'D.ETF', 'D.ETF', 'D.ETF', 'D.EFM', 'D.EFM', 'D.LS.PO.D1', 'D.LS.PO.I3', 'D.LS.PO.I2', 'D.DF.VR', 'D.DF.VR', 'D.AA.O.G', 'D.E.FU', 'D.E.FU', 'D.AE.AU', 'D.E.FU', 'D.LS.ETF.1', 'D.EPE', 'D.LS.CVS', 'D.SP', 'D.SP', 'D.SP', 'D.AE.AU', 'D.MC.VY', 'D.ETF', 'D.AU.TS.ETF', 'D.AA.O.G', 'D.PXI', 'D.ETF', 'D.LS.PO.D1', 'D.EFM', 'D.DF.VR', 'D.LS.PO.I3', 'D.LS.PO.I2', 'D.DF.VR', 'D.LS.PO.D3', 'D.LS.PO.D2', 'D.AE.AU', 'D.EFM', 'D.E.FU', 'D.E.FU', 'D.E.FU', 'D.DF.VR', 'D.MPRES.MC', 'D.EFM', 'D.SP', 'D.LS.ETF.1', 'D.EPE', 'D.DC.C1', 'D.LS.CVS', 'D.SP', 'D.ETF', 'D.LS.PO.D1', 'D.ETF', 'D.DF.VR', 'D.DF.VR', 'D.LS.PO.D3', 'D.EFM', 'D.DF.VR', 'D.DF.VR', 'D.LS.PO.D2', 'D.E.FU', 'D.DF.VR', 'D.LS.PO.I3', 'D.LS.PO.I2', 'D.DF.VR', 'D.E.FU', 'D.AE.AU', 'D.E.FU', 'D.E.FU', 'D.AE.AU', 'D.SP', 'D.SP', 'D.PLT.M', 'D.ETF', 'D.DF.VR', 'D.ETF', 'D.ETF', 'D.LS.PO.D3', 'D.DF.VR', 'D.LS.PO.D2', 'D.DF.VR', 'D.LS.PO.D1', 'D.DF.VR', 'D.FC', 'D.DF.VR', 'D.LS.PO.I3', 'D.PXI', 'D.ETF', 'D.AA.O.G', 'D.PLT.M', 'D.LS.CVS', 'D.DC.C2', 'D.LS.PH.VH', 'D.SP', 'D.EFM', 'D.MC.VY', 'D.DF.VR', 'D.LS.CVS', 'D.LS.CVS', 'D.RE.OR', 'D.SA.2', 'D.LS.CVS', 'D.AU.TS.ETF', 'D.RE.OR', 'D.RE.OR', 'D.DF.VR', 'D.DF.VR', 'D.DF.VR', 'D.DF.VR', 'D.DF.VR', 'D.DF.VR', 'D.DF.VR', 'D.AA.O.G', 'D.EXE.FU', 'D.EXE.FU', 'D.AA.F.D', 'D.AA.O.G', 'D.DF.VR', 'D.DF.VR', 'D.RE.OR', 'D.FC', 'D.PURG.MC', 'D.AE.AU', 'D.PXI', 'D.MC.VY', 'D.DF.VR', 'D.DC.C2', 'D.LS.CVS', 'D.LS.CVS', 'D.RE.OR', 'D.SA.2', 'D.RE.OR', 'D.E.FU', 'D.DF.VR', 'D.DF.VR', 'D.DF.VR', 'D.DF.VR', 'D.E.FU', 'D.DF.VR', 'D.DF.VR', 'D.EFM', 'D.DF.VR', 'D.AE.AU', 'D.AA.F.D', 'D.LS.CVS', 'D.ETF', 'D.FC', 'D.DF.VR', 'D.DF.VR', 'D.FC', 'D.PURG.MC', 'D.DC.C2', 'D.DF.VR', 'D.LS.CVS', 'D.LS.CVS', 'D.DF.VR', 'D.DF.VR', 'D.DF.VR', 'D.DF.VR', 'D.DF.VR', 'D.PURG.MC', 'D.DF.VR', 'D.DF.VR', 'D.DF.VR', 'D.ETF', 'D.DF.VR', 'D.DC.C2', 'D.ETF', 'D.DF.VR', 'D.ETF', 'D.DF.VR', 'D.ETF', 'D.FC', 'D.PURG.MC', 'D.MC.VY', 'D.MC.VY', 'D.DF.VR', 'D.LS.CVS', 'D.LS.CVS', 'D.AU.TS.ETF', 'D.DF.VR', 'D.DF.VR', 'D.DF.VR', 'D.DF.VR', 'D.DF.VR', 'D.DF.VR', 'D.DF.VR', 'D.DF.VR', 'D.DF.VR', 'D.BL.MV', 'D.EXE.FU', 'D.AE.AU', 'D.MC.VY', 'D.MC.VY', 'D.LS.ETF.1', 'D.EPE', 'D.LS.CVS', 'D.DF.VR', 'D.DF.VR', 'D.DF.VR', 'D.DF.VR', 'D.DA.MT', 'D.AA.O.G', 'D.MPRES.MC', 'D.MC.VY', 'D.MC.VY', 'D.MC.VY', 'D.RE.OR', 'D.AE.AU', 'D.DF.VR', 'D.DF.VR', 'D.DF.VR', 'D.DF.VR', 'D.DF.VR', 'D.DF.VR', 'D.DF.VR', 'D.DF.VR', 'D.EXE.FU', 'D.BL.MV', 'D.EXE.FU', 'D.EXE.FU', 'D.MC.VY', 'D.MC.VY', 'D.MC.VY', 'D.LS.ETF.1', 'D.EPE', 'D.LS.CVS', 'D.DF.VR', 'D.EXE.FU', 'D.DF.VR', 'D.DF.VR', 'D.DF.VR', 'D.DF.VR', 'D.DF.VR', 'D.LS.CVS', 'D.AA.O.G', 'D.DF.VR', 'D.BL.MV', 'D.DF.VR', 'D.DT.MT', 'D.DF.VR', 'D.DF.VR', 'D.DF.VR', 'D.DF.VR', 'D.EXE.FU', 'D.MC.VY', 'D.MC.VY', 'D.LS.ETF.1', 'D.EPE', 'D.LS.CVS', 'D.DF.VR', 'D.MC.VY', 'D.MC.VY', 'D.MC.VY', 'D.LS.ETF.1', 'D.EPE', 'D.LS.CVS', 'D.DF.VR', 'D.EXE.FU', 'D.ETF', 'D.BL.MV', 'D.DF.VR', 'D.DF.VR', 'D.DF.VR', 'D.DF.VR', 'D.DF.VR', 'D.DF.VR', 'D.DF.VR', 'D.DF.VR', 'D.DF.VR', 'D.DF.VR', 'D.DF.VR', 'D.EXE.FU', 'D.VP', 'D.MC.VY', 'D.MC.VY', 'D.LS.ETF.1', 'D.EPE', 'D.LS.CVS', 'D.DF.VR', 'D.AU.TS.ETF', 'D.AU.TS.ETF', 'D.AA.O.G', 'D.ETF', 'D.DF.VR', 'D.EFM', 'D.E.FU', 'D.SECH', 'D.MC.VY', 'D.MC.VY', 'D.LS.ETF.1', 'D.SP', 'D.EPE', 'D.DF.VR', 'D.DC.C2', 'D.DF.VR', 'D.DF.VR', 'D.BL.PH.VH', 'D.PLT.M', 'D.DF.VR', 'D.DF.VR', 'D.DF.VR', 'D.EFM', 'D.DC.C2', 'D.AU.TS.ETF', 'D.AU.TS.ETF', 'D.AU.TS.ETF', 'D.AU.TS.ETF', 'D.EAB.ETF', 'D.EAB.ETF', 'D.EAB.ETF', 'D.EAB.ETF', 'D.EAB.ETF', 'D.AA.O.G', 'D.E.FU', 'D.FC', 'D.ETF', 'D.IS.ETF', 'D.ETF', 'D.SECH', 'D.MC.VY', 'D.LS.ETF.1', 'D.EPE', 'D.DF.VR', 'D.DF.VR', 'D.DF.VR', 'D.BL.PH.VH', 'D.PXI', 'D.DF.VR', 'D.DF.VR', 'D.DF.VR', 'D.E.FU', 'D.AA.O.G', 'D.AU.TS.ETF', 'D.ETF', 'D.DF.VR', 'D.FC', 'D.DF.VR', 'D.ETF', 'D.DF.VR', 'D.DF.VR', 'D.DF.VR', 'D.DF.VR', 'D.DF.VR', 'D.ETF', 'D.DF.VR', 'D.ETF', 'D.DF.VR', 'D.FC', 'D.DF.VR', 'D.DF.VR', 'D.PLT', 'D.DF.VR', 'D.SP', 'D.SP', 'D.ETF', 'D.ETF', 'D.DF.VR', 'D.DF.VR', 'D.DF.VR', 'D.DF.VR', 'D.DF.VR', 'D.DF.VR', 'D.DF.VR', 'D.DF.VR', 'D.DF.VR', 'D.DF.VR', 'D.DF.VR', 'D.MC.VY', 'D.AA.O.G', 'D.SP', 'D.SP', 'D.SP', 'D.SP', 'D.SP', 'D.SP', 'D.SP', 'D.SP', 'D.SP', 'D.SP', 'D.SP', 'D.DF.VR', 'D.DF.VR', 'D.MC.VY', 'D.SP', 'D.SP', 'D.RE.OR', 'D.AE.AU', 'D.AU.TS.ETF', 'D.AA.DJ', 'D.AA.O.G', 'D.BL.MV', 'D.FC.F', 'D.PLT', 'D.LS.PH.VH', 'D.LS.ETF.1', 'D.LS.PH.VH', 'D.EXE.FU', 'D.AE.AU', 'D.BL.MV', 'D.SECH', 'D.MPRES.MC', 'D.SECH', 'D.MC.VY', 'D.FC', 'D.AE.AU', 'D.IS.ETF', 'D.ETF', 'D.DC.C2', 'D.AA.O.G', 'D.SECH', 'D.LS.ETF.1', 'D.AA.O.G', 'D.EPE', 'D.DF.VR', 'D.EFM', 'D.DF.VR', 'D.DF.VR', 'D.AU.TS.ETF', 'D.AU.TS.ETF', 'D.BL.PH.VH', 'D.EFM', 'D.CO.F.D', 'D.ETF', 'D.MC.VY', 'D.MC.VY', 'D.ETF', 'D.EPE', 'D.DC.C2', 'D.AA.O.G', 'D.RE.OR', 'D.EXE.FU', 'D.LS.ETF.1', 'D.MC.VY', 'D.MC.VY', 'D.MC.VY', 'D.ETF', 'D.EPE', 'D.DC.C2', 'D.AA.F.G', 'D.AA.O.G', 'D.EFM', 'D.FC', 'D.DF.VR', 'D.DF.VR', 'D.ETF', 'D.DF.VR', 'D.DF.VR', 'D.DF.VR', 'D.CO.F.D', 'D.PLT.M', 'D.DF.VR', 'D.DF.VR', 'D.DF.VR', 'D.DF.VR', 'D.DF.VR', 'D.EXE.FU', 'D.AE.AU', 'D.LS.ETF.1', 'D.MC.VY', 'D.MC.VY', 'D.MC.VY', 'D.MC.VY', 'D.ETF', 'D.EPE', 'D.DC.C2', 'D.ETF', 'D.DF.VR', 'D.DF.VR', 'D.DF.VR', 'D.DF.VR', 'D.DF.VR', 'D.AE.AU', 'D.CM.RL.FU', 'D.DF.VR', 'D.DF.VR', 'D.LS.PH.VH', 'D.DF.VR', 'D.DF.VR', 'D.DF.VR', 'D.PLT.M', 'D.CDE.MC', 'D.ES.MEL1', 'D.AA.O.G', 'D.AA.O.G', 'D.DA.MT', 'D.EPE', 'D.DF.VR', 'D.DF.VR', 'D.DF.VR', 'D.DF.VR', 'D.DF.VR', 'D.DF.VR', 'D.DF.VR', 'D.DF.VR', 'D.DF.VR', 'D.DF.VR', 'D.DF.VR', 'D.LS.ETF.1', 'D.DA.MT', 'D.AA.O.G', 'D.AA.O.G', 'D.CM.RL.FU', 'D.LS.PH.VH', 'D.EPE', 'D.DF.VR', 'D.DF.VR', 'D.DA.MT', 'D.DF.VR', 'D.DF.VR', 'D.DF.VR', 'D.DF.VR', 'D.DF.VR', 'D.AA.O.G', 'D.LS.PH.VH', 'D.LS.CVS', 'D.LS.CVS', 'D.AE.AU', 'D.ETF', 'D.ETF', 'D.DF.VR', 'D.DF.VR', 'D.DF.VR', 'D.DF.VR', 'D.DF.VR', 'D.DF.VR', 'D.DF.VR', 'D.DF.VR', 'D.AA.O.G', 'D.AA.O.G', 'D.DF.VR', 'D.DF.VR', 'D.DF.VR', 'D.DF.VR', 'D.DF.VR', 'D.DF.VR', 'D.RE.OR', 'D.SECH', 'D.MC.VY', 'D.CDEM.MC', 'D.SP', 'D.ETF', 'D.DF.VR', 'D.DF.VR', 'D.DF.VR', 'D.DF.VR', 'D.DF.VR', 'D.DF.VR', 'D.DF.VR', 'D.AA.O.G', 'D.DF.MV', 'D.DF.MV', 'D.DF.VR', 'D.DF.VR', 'D.AA.O.G', 'D.DF.VR', 'D.DF.VR', 'D.DF.VR', 'D.DF.VR', 'D.DF.VR', 'D.PXI', 'D.SECH', 'D.MC.VY', 'D.MC.VY', 'D.MC.VY', 'D.SP', 'D.AE.AU', 'D.FC', 'D.DF.VR', 'D.DF.VR', 'D.DF.VR', 'D.ETF', 'D.ETF', 'D.ETF', 'D.DF.VR', 'D.DF.VR', 'D.DF.VR', 'D.DF.VR', 'D.DF.VR', 'D.DF.VR', 'D.PLT.M', 'D.DF.VR', 'D.DF.VR', 'D.DF.VR', 'D.ETF', 'D.DF.VR', 'D.DF.VR', 'D.DF.VR', 'D.SECH', 'D.MC.VY', 'D.MC.VY', 'D.SP', 'D.ETF', 'D.ETF', 'D.DF.VR', 'D.DF.VR', 'D.DF.VR', 'D.PLT.M', 'D.DF.VR', 'D.DF.VR', 'D.DF.VR', 'D.DF.VR', 'D.DF.VR', 'D.DF.VR', 'D.DF.VR', 'D.RE.OR', 'D.PXI', 'D.ETF', 'D.PXI', 'D.DF.VR', 'D.DF.VR', 'D.ETF', 'D.DF.VR', 'D.DF.VR', 'D.ETF', 'D.DF.VR', 'D.ETF', 'D.ETF', 'D.DF.VR', 'D.AA.O.G', 'D.N.CC', 'D.N.CC', 'D.MC.VY', 'D.MC.VY', 'D.FC', 'D.ETF', 'D.BL.MV', 'D.DF.VR', 'D.MC.VY', 'D.MC.VY', 'D.EXE.FU', 'D.PXI', 'D.DF.VR', 'D.FC', 'D.DF.VR', 'D.DF.VR', 'D.DF.VR', 'D.DF.VR', 'D.DF.VR', 'D.DF.VR', 'D.DF.VR', 'D.DF.VR', 'D.DF.VR', 'D.AE.AU', 'D.AE.AU', 'D.EXE.FU', 'D.MC.VY', 'D.MC.VY', 'D.LS.ETF.1', 'D.EPE', 'D.LS.CVS', 'D.DF.VR', 'D.A.MT', 'D.PXI', 'D.ETF', 'D.DF.VR', 'D.EXE.FU', 'D.CM.RL.FU', 'D.DF.VR', 'D.DF.VR', 'D.DF.MV', 'D.LS.CVS', 'D.E.FU', 'D.EXE.FU', 'D.EFM', 'D.EFM', 'D.LS.PO.I2', 'D.FC', 'D.DF.VR', 'D.LS.PO.D3', 'D.LS.PO.D2', 'D.LS.PO.D1', 'D.LS.PO.I3', 'D.DF.VR', 'D.AE.AU', 'D.E.FU', 'D.E.FU', 'D.LS.CVS', 'D.SP', 'D.LS.ETF.1', 'D.EPE', 'D.LS.CVS', 'D.SP', 'D.EXE.FU', 'D.MC.VY', 'D.E.FU', 'D.PLT.M', 'D.ETF', 'D.E.FU', 'D.AE.AU', 'D.DF.VR', 'D.DF.VR', 'D.DF.VR', 'D.MP.SE.TR', 'D.EAB.ETF', 'D.EAB.ETF', 'D.EAB.ETF', 'D.LS.CVS', 'D.LS.CVS', 'D.DF.VR', 'D.EFM']</t>
  </si>
  <si>
    <t>[Timestamp('2022-12-19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Timestamp('2022-12-22 00:00:00'), Timestamp('2022-12-22 00:00:00'), Timestamp('2022-12-22 00:00:00'), Timestamp('2022-12-22 00:00:00'), Timestamp('2022-12-22 00:00:00'), Timestamp('2022-12-22 00:00:00'), Timestamp('2022-12-22 00:00:00'), Timestamp('2022-12-22 00:00:00'), Timestamp('2022-12-22 00:00:00'), Timestamp('2022-12-22 00:00:00'), Timestamp('2022-12-22 00:00:00'), Timestamp('2022-12-22 00:00:00'), Timestamp('2022-12-22 00:00:00'), Timestamp('2022-12-21 00:00:00'), Timestamp('2022-12-21 00:00:00'), Timestamp('2022-12-21 00:00:00'), Timestamp('2022-12-21 00:00:00'), Timestamp('2022-12-21 00:00:00'), Timestamp('2022-12-21 00:00:00'), Timestamp('2022-12-21 00:00:00'), Timestamp('2022-12-21 00:00:00'), Timestamp('2022-12-21 00:00:00'), Timestamp('2022-12-21 00:00:00'), Timestamp('2022-12-21 00:00:00'), Timestamp('2022-12-21 00:00:00'), Timestamp('2022-12-21 00:00:00'), Timestamp('2022-12-21 00:00:00'), Timestamp('2022-12-21 00:00:00'), Timestamp('2022-12-21 00:00:00'), Timestamp('2022-12-21 00:00:00'), Timestamp('2022-12-21 00:00:00'), Timestamp('2022-12-21 00:00:00'), Timestamp('2022-12-21 00:00:00'), Timestamp('2022-12-21 00:00:00'), Timestamp('2022-12-21 00:00:00'), Timestamp('2022-12-21 00:00:00'), Timestamp('2022-12-21 00:00:00'), Timestamp('2022-12-21 00:00:00'), Timestamp('2022-12-21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Timestamp('2022-12-21 00:00:00'), Timestamp('2022-12-21 00:00:00'), Timestamp('2022-12-21 00:00:00'), Timestamp('2022-12-21 00:00:00'), Timestamp('2022-12-21 00:00:00'), Timestamp('2022-12-21 00:00:00'), Timestamp('2022-12-21 00:00:00'), Timestamp('2022-12-21 00:00:00'), Timestamp('2022-12-21 00:00:00'), Timestamp('2022-12-21 00:00:00'), Timestamp('2022-12-21 00:00:00'), Timestamp('2022-12-21 00:00:00'), Timestamp('2022-12-21 00:00:00'), Timestamp('2022-12-21 00:00:00'), Timestamp('2022-12-21 00:00:00'), Timestamp('2022-12-21 00:00:00'), Timestamp('2022-12-21 00:00:00'), Timestamp('2022-12-21 00:00:00'), Timestamp('2022-12-21 00:00:00'), Timestamp('2022-12-21 00:00:00'), Timestamp('2022-12-21 00:00:00'), Timestamp('2022-12-21 00:00:00'), Timestamp('2022-12-21 00:00:00'), Timestamp('2022-12-21 00:00:00'), Timestamp('2022-12-21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Timestamp('2022-12-21 00:00:00'), Timestamp('2022-12-21 00:00:00'), Timestamp('2022-12-21 00:00:00'), Timestamp('2022-12-21 00:00:00'), Timestamp('2022-12-21 00:00:00'), Timestamp('2022-12-21 00:00:00'), Timestamp('2022-12-21 00:00:00'), Timestamp('2022-12-21 00:00:00'), Timestamp('2022-12-21 00:00:00'), Timestamp('2022-12-21 00:00:00'), Timestamp('2022-12-21 00:00:00'), Timestamp('2022-12-21 00:00:00'), Timestamp('2022-12-21 00:00:00'), Timestamp('2022-12-21 00:00:00'), Timestamp('2022-12-21 00:00:00'), Timestamp('2022-12-21 00:00:00'), Timestamp('2022-12-21 00:00:00'), Timestamp('2022-12-21 00:00:00'), Timestamp('2022-12-21 00:00:00'), Timestamp('2022-12-21 00:00:00'), Timestamp('2022-12-21 00:00:00'), Timestamp('2022-12-21 00:00:00'), Timestamp('2022-12-21 00:00:00'), Timestamp('2022-12-21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Timestamp('2022-12-22 00:00:00'), Timestamp('2022-12-22 00:00:00'), Timestamp('2022-12-22 00:00:00'), Timestamp('2022-12-22 00:00:00'), Timestamp('2022-12-22 00:00:00'), Timestamp('2022-12-22 00:00:00'), Timestamp('2022-12-22 00:00:00'), Timestamp('2022-12-22 00:00:00'), Timestamp('2022-12-22 00:00:00'), Timestamp('2022-12-22 00:00:00'), Timestamp('2022-12-22 00:00:00'), Timestamp('2022-12-22 00:00:00'), Timestamp('2022-12-22 00:00:00'), Timestamp('2022-12-22 00:00:00'), Timestamp('2022-12-22 00:00:00'), Timestamp('2022-12-22 00:00:00'), Timestamp('2022-12-22 00:00:00'), Timestamp('2022-12-22 00:00:00'), Timestamp('2022-12-22 00:00:00'), Timestamp('2022-12-22 00:00:00'), Timestamp('2022-12-21 00:00:00'), Timestamp('2022-12-21 00:00:00'), Timestamp('2022-12-21 00:00:00'), Timestamp('2022-12-21 00:00:00'), Timestamp('2022-12-21 00:00:00'), Timestamp('2022-12-21 00:00:00'), Timestamp('2022-12-21 00:00:00'), Timestamp('2022-12-21 00:00:00'), Timestamp('2022-12-21 00:00:00'), Timestamp('2022-12-21 00:00:00'), Timestamp('2022-12-21 00:00:00'), Timestamp('2022-12-21 00:00:00'), Timestamp('2022-12-21 00:00:00'), Timestamp('2022-12-21 00:00:00'), Timestamp('2022-12-21 00:00:00'), Timestamp('2022-12-21 00:00:00'), Timestamp('2022-12-21 00:00:00'), Timestamp('2022-12-21 00:00:00'), Timestamp('2022-12-21 00:00:00'), Timestamp('2022-12-21 00:00:00'), Timestamp('2022-12-21 00:00:00'), Timestamp('2022-12-21 00:00:00'), Timestamp('2022-12-21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Timestamp('2022-12-22 00:00:00'), Timestamp('2022-12-22 00:00:00'), Timestamp('2022-12-22 00:00:00'), Timestamp('2022-12-22 00:00:00'), Timestamp('2022-12-22 00:00:00'), Timestamp('2022-12-22 00:00:00'), Timestamp('2022-12-22 00:00:00'), Timestamp('2022-12-22 00:00:00'), Timestamp('2022-12-22 00:00:00'), Timestamp('2022-12-22 00:00:00'), Timestamp('2022-12-22 00:00:00'), Timestamp('2022-12-22 00:00:00'), Timestamp('2022-12-22 00:00:00'), Timestamp('2022-12-22 00:00:00'), Timestamp('2022-12-22 00:00:00'), Timestamp('2022-12-22 00:00:00'), Timestamp('2022-12-22 00:00:00'), Timestamp('2022-12-22 00:00:00'), Timestamp('2022-12-22 00:00:00'), Timestamp('2022-12-22 00:00:00'), Timestamp('2022-12-21 00:00:00'), Timestamp('2022-12-21 00:00:00'), Timestamp('2022-12-21 00:00:00'), Timestamp('2022-12-21 00:00:00'), Timestamp('2022-12-21 00:00:00'), Timestamp('2022-12-21 00:00:00'), Timestamp('2022-12-21 00:00:00'), Timestamp('2022-12-21 00:00:00'), Timestamp('2022-12-21 00:00:00'), Timestamp('2022-12-21 00:00:00'), Timestamp('2022-12-21 00:00:00'), Timestamp('2022-12-21 00:00:00'), Timestamp('2022-12-21 00:00:00'), Timestamp('2022-12-21 00:00:00'), Timestamp('2022-12-21 00:00:00'), Timestamp('2022-12-21 00:00:00'), Timestamp('2022-12-21 00:00:00'), Timestamp('2022-12-21 00:00:00'), Timestamp('2022-12-21 00:00:00'), Timestamp('2022-12-21 00:00:00'), Timestamp('2022-12-21 00:00:00'), Timestamp('2022-12-21 00:00:00'), Timestamp('2022-12-21 00:00:00'), Timestamp('2022-12-21 00:00:00'), Timestamp('2022-12-21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Timestamp('2022-12-26 00:00:00'), Timestamp('2022-12-26 00:00:00'), Timestamp('2022-12-26 00:00:00'), Timestamp('2022-12-26 00:00:00'), Timestamp('2022-12-26 00:00:00'), Timestamp('2022-12-26 00:00:00'), Timestamp('2022-12-26 00:00:00'), Timestamp('2022-12-26 00:00:00'), Timestamp('2022-12-26 00:00:00'), Timestamp('2022-12-25 00:00:00'), Timestamp('2022-12-25 00:00:00'), Timestamp('2022-12-25 00:00:00'), Timestamp('2022-12-25 00:00:00'), Timestamp('2022-12-25 00:00:00'), Timestamp('2022-12-25 00:00:00'), Timestamp('2022-12-25 00:00:00'), Timestamp('2022-12-25 00:00:00'), Timestamp('2022-12-24 00:00:00'), Timestamp('2022-12-24 00:00:00'), Timestamp('2022-12-24 00:00:00'), Timestamp('2022-12-24 00:00:00'), Timestamp('2022-12-24 00:00:00'), Timestamp('2022-12-23 00:00:00'), Timestamp('2022-12-23 00:00:00'), Timestamp('2022-12-23 00:00:00'), Timestamp('2022-12-23 00:00:00'), Timestamp('2022-12-23 00:00:00'), Timestamp('2022-12-23 00:00:00'), Timestamp('2022-12-23 00:00:00'), Timestamp('2022-12-23 00:00:00'), Timestamp('2022-12-23 00:00:00'), Timestamp('2022-12-23 00:00:00'), Timestamp('2022-12-23 00:00:00'), Timestamp('2022-12-23 00:00:00'), Timestamp('2022-12-23 00:00:00'), Timestamp('2022-12-23 00:00:00'), Timestamp('2022-12-23 00:00:00'), Timestamp('2022-12-22 00:00:00'), Timestamp('2022-12-22 00:00:00'), Timestamp('2022-12-22 00:00:00'), Timestamp('2022-12-22 00:00:00'), Timestamp('2022-12-22 00:00:00'), Timestamp('2022-12-22 00:00:00'), Timestamp('2022-12-22 00:00:00'), Timestamp('2022-12-22 00:00:00'), Timestamp('2022-12-22 00:00:00'), Timestamp('2022-12-22 00:00:00'), Timestamp('2022-12-22 00:00:00'), Timestamp('2022-12-22 00:00:00'), Timestamp('2022-12-22 00:00:00'), Timestamp('2022-12-22 00:00:00'), Timestamp('2022-12-22 00:00:00'), Timestamp('2022-12-22 00:00:00'), Timestamp('2022-12-21 00:00:00'), Timestamp('2022-12-21 00:00:00'), Timestamp('2022-12-21 00:00:00'), Timestamp('2022-12-21 00:00:00'), Timestamp('2022-12-21 00:00:00'), Timestamp('2022-12-21 00:00:00'), Timestamp('2022-12-21 00:00:00'), Timestamp('2022-12-21 00:00:00'), Timestamp('2022-12-21 00:00:00'), Timestamp('2022-12-21 00:00:00'), Timestamp('2022-12-21 00:00:00'), Timestamp('2022-12-21 00:00:00'), Timestamp('2022-12-21 00:00:00'), Timestamp('2022-12-21 00:00:00'), Timestamp('2022-12-21 00:00:00'), Timestamp('2022-12-21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Timestamp('2022-12-26 00:00:00'), Timestamp('2022-12-26 00:00:00'), Timestamp('2022-12-26 00:00:00'), Timestamp('2022-12-26 00:00:00'), Timestamp('2022-12-26 00:00:00'), Timestamp('2022-12-26 00:00:00'), Timestamp('2022-12-26 00:00:00'), Timestamp('2022-12-26 00:00:00'), Timestamp('2022-12-26 00:00:00'), Timestamp('2022-12-26 00:00:00'), Timestamp('2022-12-26 00:00:00'), Timestamp('2022-12-26 00:00:00'), Timestamp('2022-12-26 00:00:00'), Timestamp('2022-12-26 00:00:00'), Timestamp('2022-12-26 00:00:00'), Timestamp('2022-12-26 00:00:00'), Timestamp('2022-12-26 00:00:00'), Timestamp('2022-12-25 00:00:00'), Timestamp('2022-12-25 00:00:00'), Timestamp('2022-12-25 00:00:00'), Timestamp('2022-12-25 00:00:00'), Timestamp('2022-12-25 00:00:00'), Timestamp('2022-12-25 00:00:00'), Timestamp('2022-12-25 00:00:00'), Timestamp('2022-12-25 00:00:00'), Timestamp('2022-12-23 00:00:00'), Timestamp('2022-12-23 00:00:00'), Timestamp('2022-12-23 00:00:00'), Timestamp('2022-12-23 00:00:00'), Timestamp('2022-12-23 00:00:00'), Timestamp('2022-12-23 00:00:00'), Timestamp('2022-12-23 00:00:00'), Timestamp('2022-12-23 00:00:00'), Timestamp('2022-12-23 00:00:00'), Timestamp('2022-12-23 00:00:00'), Timestamp('2022-12-23 00:00:00'), Timestamp('2022-12-23 00:00:00'), Timestamp('2022-12-23 00:00:00'), Timestamp('2022-12-23 00:00:00'), Timestamp('2022-12-23 00:00:00'), Timestamp('2022-12-23 00:00:00'), Timestamp('2022-12-23 00:00:00'), Timestamp('2022-12-23 00:00:00'), Timestamp('2022-12-23 00:00:00'), Timestamp('2022-12-23 00:00:00'), Timestamp('2022-12-23 00:00:00'), Timestamp('2022-12-23 00:00:00'), Timestamp('2022-12-23 00:00:00'), Timestamp('2022-12-23 00:00:00'), Timestamp('2022-12-23 00:00:00'), Timestamp('2022-12-22 00:00:00'), Timestamp('2022-12-22 00:00:00'), Timestamp('2022-12-22 00:00:00'), Timestamp('2022-12-22 00:00:00'), Timestamp('2022-12-22 00:00:00'), Timestamp('2022-12-22 00:00:00'), Timestamp('2022-12-22 00:00:00'), Timestamp('2022-12-22 00:00:00'), Timestamp('2022-12-22 00:00:00'), Timestamp('2022-12-22 00:00:00'), Timestamp('2022-12-22 00:00:00'), Timestamp('2022-12-22 00:00:00'), Timestamp('2022-12-22 00:00:00'), Timestamp('2022-12-22 00:00:00'), Timestamp('2022-12-22 00:00:00'), Timestamp('2022-12-22 00:00:00'), Timestamp('2022-12-22 00:00:00'), Timestamp('2022-12-22 00:00:00'), Timestamp('2022-12-22 00:00:00'), Timestamp('2022-12-22 00:00:00'), Timestamp('2022-12-22 00:00:00'), Timestamp('2022-12-21 00:00:00'), Timestamp('2022-12-21 00:00:00'), Timestamp('2022-12-21 00:00:00'), Timestamp('2022-12-21 00:00:00'), Timestamp('2022-12-21 00:00:00'), Timestamp('2022-12-21 00:00:00'), Timestamp('2022-12-21 00:00:00'), Timestamp('2022-12-21 00:00:00'), Timestamp('2022-12-21 00:00:00'), Timestamp('2022-12-21 00:00:00'), Timestamp('2022-12-21 00:00:00'), Timestamp('2022-12-21 00:00:00'), Timestamp('2022-12-21 00:00:00'), Timestamp('2022-12-21 00:00:00'), Timestamp('2022-12-21 00:00:00'), Timestamp('2022-12-21 00:00:00'), Timestamp('2022-12-21 00:00:00'), Timestamp('2022-12-21 00:00:00'), Timestamp('2022-12-21 00:00:00'), Timestamp('2022-12-21 00:00:00'), Timestamp('2022-12-21 00:00:00'), Timestamp('2022-12-21 00:00:00'), Timestamp('2022-12-21 00:00:00'), Timestamp('2022-12-21 00:00:00'), Timestamp('2022-12-21 00:00:00'), Timestamp('2022-12-21 00:00:00'), Timestamp('2022-12-21 00:00:00'), Timestamp('2022-12-21 00:00:00'), Timestamp('2022-12-21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Timestamp('2022-12-26 00:00:00'), Timestamp('2022-12-26 00:00:00'), Timestamp('2022-12-26 00:00:00'), Timestamp('2022-12-26 00:00:00'), Timestamp('2022-12-26 00:00:00'), Timestamp('2022-12-26 00:00:00'), Timestamp('2022-12-26 00:00:00'), Timestamp('2022-12-26 00:00:00'), Timestamp('2022-12-26 00:00:00'), Timestamp('2022-12-26 00:00:00'), Timestamp('2022-12-26 00:00:00'), Timestamp('2022-12-26 00:00:00'), Timestamp('2022-12-26 00:00:00'), Timestamp('2022-12-26 00:00:00'), Timestamp('2022-12-26 00:00:00'), Timestamp('2022-12-26 00:00:00'), Timestamp('2022-12-26 00:00:00'), Timestamp('2022-12-26 00:00:00'), Timestamp('2022-12-26 00:00:00'), Timestamp('2022-12-25 00:00:00'), Timestamp('2022-12-25 00:00:00'), Timestamp('2022-12-25 00:00:00'), Timestamp('2022-12-25 00:00:00'), Timestamp('2022-12-25 00:00:00'), Timestamp('2022-12-25 00:00:00'), Timestamp('2022-12-25 00:00:00'), Timestamp('2022-12-23 00:00:00'), Timestamp('2022-12-23 00:00:00'), Timestamp('2022-12-23 00:00:00'), Timestamp('2022-12-23 00:00:00'), Timestamp('2022-12-23 00:00:00'), Timestamp('2022-12-23 00:00:00'), Timestamp('2022-12-23 00:00:00'), Timestamp('2022-12-23 00:00:00'), Timestamp('2022-12-23 00:00:00'), Timestamp('2022-12-23 00:00:00'), Timestamp('2022-12-23 00:00:00'), Timestamp('2022-12-23 00</t>
  </si>
  <si>
    <t>BL.CM.PH.TC MICR. SUELTO Y SIN ALTAVOZ</t>
  </si>
  <si>
    <t>SIST. COMUNICACION NS93</t>
  </si>
  <si>
    <t>['D.BL.PH.VH', 'D.HP.CC', 'D.HP.VY', 'D.MC.CC', 'D.MC.VY', 'D.PUP.CC']</t>
  </si>
  <si>
    <t>{'D.BL.PH.VH': 27, 'D.HP.CC': 0, 'D.HP.VY': 4, 'D.MC.CC': 0, 'D.MC.VY': 4448, 'D.PUP.CC': 0}</t>
  </si>
  <si>
    <t>CAMBIO DE ELEMENTO FIABILIZADO OR1 R4</t>
  </si>
  <si>
    <t>['D.RE.OR', 'D.ES.MEL1', 'D.ES.MEL2', 'D.ES.MSR1', 'D.ES.MSR2', 'D.C.CRV', 'D.C.MEL1', 'D.C.MEL2', 'D.C.MSR1', 'D.C.MSR2', 'D.C.MES2', 'D.C.MES2', 'D.BSS']</t>
  </si>
  <si>
    <t>{'D.RE.OR': 636, 'D.ES.MEL1': 35, 'D.ES.MEL2': 53, 'D.ES.MSR1': 0, 'D.ES.MSR2': 0, 'D.C.CRV': 0, 'D.C.MEL1': 31, 'D.C.MEL2': 67, 'D.C.MSR1': 32, 'D.C.MSR2': 62, 'D.C.MES2': 0, 'D.BSS': 50}</t>
  </si>
  <si>
    <t>[70, 70, 70, 70, 70, 70, 70, 70, 70, 70, 70, 70, 79, 79, 79, 79, 79, 79, 79, 79, 79, 79, 79, 79, 79, 79, 79, 79, 79, 79, 71, 71, 71, 71, 71, 71, 71, 71, 71, 71, 71, 71, 71, 71, 72, 72, 72, 72, 76, 76, 76, 76, 76, 76, 76, 76, 76, 76, 76, 77, 77, 77, 77, 77, 77, 77, 77, 77, 77, 77, 77, 77, 81, 81, 81, 81, 81, 81, 81, 81, 81, 81, 81, 81, 81, 70, 70, 70, 70, 70, 70, 70, 70, 70, 70, 70, 70, 70, 70, 70, 70, 70, 70, 70, 70, 70, 71, 71, 71, 71, 71, 71, 71, 71, 71, 71, 71, 71, 71, 71, 71, 71, 71, 71, 71, 71, 71, 71, 71, 74, 74, 74, 74, 74, 74, 74, 74, 74, 74, 74, 74, 74, 74, 75, 75, 75, 75, 75, 75, 75, 75, 75, 75, 75, 75, 75, 75, 75, 75, 75, 75, 76, 76, 76, 76, 76, 76, 76, 76, 76, 76, 76, 76, 76, 76, 76, 76, 77, 77, 77, 77, 77, 77, 77, 77, 77, 77, 77, 78, 78, 78, 78, 78, 78, 78, 78, 78, 78, 78, 78, 78, 78, 78, 78, 79, 79, 79, 79, 79, 79, 79, 79, 79, 79, 80, 80, 80, 80, 80, 80, 80, 80, 80, 80, 80, 80, 80, 80, 80, 80, 80, 70, 70, 70, 70, 70, 70, 70, 70, 70, 70, 70, 70, 70, 81, 81, 81, 81, 81, 82, 82, 82, 82, 82, 82, 82, 82, 82, 82, 82, 82, 82, 82, 82, 82, 82, 84, 84, 84, 84, 84, 84, 84, 84, 84, 84, 84, 84, 84, 84, 84, 84, 84, 84, 84, 84, 84, 84, 84, 84]</t>
  </si>
  <si>
    <t>['N3', 'N6', 'R4', 'N2', 'R4', 'N1', 'S1', 'N2', 'S1', 'S1', 'S1', 'N5', 'S1', 'S2', 'S2', 'S2', 'S1', 'S1', 'S2', 'N1', 'R4', 'N1', 'R4', 'R4', 'R4', 'S1', 'N1', 'S1', 'N1', 'N3', 'S2', 'N5', 'R4', 'N3', 'S1', 'N1', 'S1', 'N5', 'N5', 'S1', 'R4', 'N2', 'N5', 'N3', 'N5', 'S1', 'N2', 'S1', 'S1', 'N3', 'N5', 'N2', 'N6', 'R4', 'S2', 'N3', 'N3', 'S2', 'S1', 'N6', 'N3', 'R4', 'N2', 'S1', 'N6', 'S2', 'N3', 'N2', 'S1', 'S2', 'S2', 'N3', 'N2', 'N6', 'S1', 'S1', 'R4', 'S1', 'N1', 'S1', 'S1', 'N2', 'S1', 'S1', 'S2', 'S1', 'R4', 'S2', 'S1', 'N5', 'S1', 'S1', 'R4', 'S1', 'N3', 'S2', 'S1', 'N6', 'N1', 'S1', 'S1', 'N2', 'S1', 'S1', 'N5', 'N5', 'N3', 'N5', 'N1', 'N1', 'N2', 'S2', 'N2', 'N1', 'S2', 'N1', 'N1', 'N5', 'N5', 'N3', 'N1', 'S2', 'S1', 'N5', 'N5', 'S1', 'R4', 'N5', 'S2', 'R4', 'N6', 'S2', 'S1', 'N1', 'N2', 'S1', 'N1', 'N3', 'S1', 'N3', 'S1', 'N1', 'S2', 'R4', 'S1', 'R4', 'S1', 'R4', 'R4', 'S1', 'S1', 'N3', 'N6', 'N6', 'N2', 'R4', 'N5', 'R4', 'R4', 'S1', 'S1', 'N3', 'N2', 'N3', 'N3', 'S2', 'S2', 'R4', 'R4', 'N5', 'S2', 'N1', 'S2', 'N5', 'N2', 'S2', 'S1', 'N2', 'N5', 'S1', 'S2', 'N3', 'S2', 'S1', 'N3', 'S1', 'N6', 'N2', 'N6', 'S1', 'N1', 'N2', 'S1', 'S2', 'N6', 'N3', 'N1', 'N1', 'S1', 'N1', 'R4', 'S2', 'S1', 'S2', 'S2', 'S1', 'S1', 'N3', 'S1', 'S1', 'N3', 'S2', 'S2', 'S1', 'N2', 'S1', 'S1', 'N5', 'S1', 'N3', 'N3', 'N6', 'N2', 'S1', 'N5', 'N1', 'S2', 'N6', 'R4', 'S2', 'N6', 'S1', 'N6', 'R4', 'R4', 'S1', 'S2', 'S1', 'S2', 'N3', 'S2', 'S2', 'S2', 'S1', 'N2', 'S1', 'S1', 'S1', 'S2', 'N6', 'N3', 'S1', 'S1', 'S2', 'N3', 'N1', 'S1', 'N6', 'S2', 'S2', 'N3', 'N2', 'N2', 'S1', 'S1', 'S1', 'N5', 'N6', 'N2', 'N2', 'S2', 'S1', 'N3', 'R4', 'N1', 'S1', 'N5', 'N2', 'S1', 'S2', 'S1', 'N2', 'N3', 'S1', 'N5', 'S1', 'N3', 'S1', 'S2', 'N1']</t>
  </si>
  <si>
    <t>['OR1', 'OR1', 'OR1', 'OR2', 'OR2', 'OR1', 'OR2', 'OR1', 'OR1', 'OR2', 'OR2', 'OR2', 'OR2', 'OR1', 'OR2', 'OR2', 'OR2', 'OR1', 'OR2', 'OR1', 'OR1', 'OR2', 'OR1', 'OR1', 'OR1', 'OR1', 'OR2', 'OR2', 'OR1', 'OR1', 'OR1', 'OR2', 'OR2', 'OR1', 'OR1', 'OR1', 'OR1', 'OR1', 'OR2', 'OR2', 'OR1', 'OR1', 'OR1', 'OR2', 'OR1', 'OR2', 'OR1', 'OR2', 'OR2', 'OR2', 'OR1', 'OR2', 'OR2', 'OR1', 'OR1', 'OR2', 'OR1', 'OR2', 'OR2', 'OR2', 'OR2', 'OR1', 'OR2', 'OR2', 'OR1', 'OR2', 'OR1', 'OR1', 'OR2', 'OR1', 'OR2', 'OR2', 'OR1', 'OR2', 'OR2', 'OR1', 'OR1', 'OR2', 'OR2', 'OR2', 'OR1', 'OR1', 'OR1', 'OR1', 'OR2', 'OR2', 'OR1', 'OR2', 'OR2', 'OR2', 'OR2', 'OR2', 'OR2', 'OR2', 'OR1', 'OR2', 'OR1', 'OR1', 'OR1', 'OR2', 'OR1', 'OR1', 'OR2', 'OR2', 'OR2', 'OR1', 'OR1', 'OR2', 'OR2', 'OR1', 'OR1', 'OR2', 'OR2', 'OR1', 'OR1', 'OR2', 'OR1', 'OR2', 'OR2', 'OR1', 'OR1', 'OR1', 'OR2', 'OR1', 'OR2', 'OR2', 'OR1', 'OR1', 'OR2', 'OR2', 'OR1', 'OR1', 'OR2', 'OR1', 'OR2', 'OR2', 'OR1', 'OR1', 'OR1', 'OR2', 'OR2', 'OR1', 'OR2', 'OR1', 'OR2', 'OR1', 'OR1', 'OR2', 'OR1', 'OR2', 'OR2', 'OR2', 'OR2', 'OR2', 'OR2', 'OR1', 'OR2', 'OR2', 'OR1', 'OR2', 'OR2', 'OR2', 'OR1', 'OR2', 'OR1', 'OR2', 'OR2', 'OR1', 'OR1', 'OR1', 'OR2', 'OR1', 'OR1', 'OR1', 'OR1', 'OR2', 'OR2', 'OR1', 'OR1', 'OR2', 'OR1', 'OR2', 'OR2', 'OR2', 'OR2', 'OR2', 'OR1', 'OR1', 'OR2', 'OR2', 'OR1', 'OR1', 'OR2', 'OR2', 'OR2', 'OR2', 'OR1', 'OR1', 'OR1', 'OR2', 'OR1', 'OR2', 'OR2', 'OR1', 'OR2', 'OR1', 'OR1', 'OR2', 'OR2', 'OR2', 'OR1', 'OR1', 'OR2', 'OR2', 'OR1', 'OR2', 'OR2', 'OR1', 'OR2', 'OR2', 'OR1', 'OR1', 'OR1', 'OR2', 'OR1', 'OR2', 'OR2', 'OR2', 'OR2', 'OR2', 'OR1', 'OR2', 'OR1', 'OR1', 'OR2', 'OR1', 'OR1', 'OR1', 'OR2', 'OR1', 'OR2', 'OR1', 'OR1', 'OR2', 'OR1', 'OR1', 'OR1', 'OR2', 'OR2', 'OR1', 'OR1', 'OR2', 'OR2', 'OR2', 'OR1', 'OR2', 'OR2', 'OR2', 'OR1', 'OR1', 'OR1', 'OR2', 'OR2', 'OR1', 'OR2', 'OR2', 'OR2', 'OR2', 'OR2', 'OR1', 'OR2', 'OR2', 'OR1', 'OR1', 'OR1', 'OR2', 'OR2', 'OR2', 'OR2', 'OR2', 'OR2', 'OR2', 'OR1', 'OR2', 'OR1', 'OR1', 'OR2', 'OR2', 'OR2', 'OR1']</t>
  </si>
  <si>
    <t>['', '', '', nan, '', '', '', '', '', '', '', '', '', '', '', nan, '', '', '', '', '', '', '', '', '', '', '', '', '', '', '', '', '', '', '', '', '', '', '', '', '', '', '', '', '', nan, '', '', '', '', '', '', '', '', '', '', '', '', '', '', '', 'D2', '', nan, '', nan, '', '', '', '', '', '', '', '', 'I2', 'D3', '', 'D2', 'I3', 'D1', 'I3', '', '', '', '', '', '', nan, nan, '', '', nan, '', '', '', nan, '', '', '', '', '', '', '', '', '', '', '', '', '', '', '', nan, '', '', '', '', '', '', '', '', '', '', '', '', '', '', '', '', '', '', '', nan, '', '', '', '', '', '', '', '', '', '', '', '', '', '', '', '', '', '', '', '', '', '', '', '', '', '', '', '', '', '', '', nan, '', nan, nan, '', 'I2', 'D3', nan, '', '', '', '', '', '', '', '', '', '', '', '', nan, '', '', '', '', 'D3', '', '', '', '', '', '', '', 'D1', 'D1', '', '', '', '', '', '', 'D3', '', '', '', '', '', '', '', nan, nan, '', '', '', '', '', '', '', '', '', nan, '', '', '', '', '', nan, '', '', '', '', '', '', '', '', nan, '', '', '', '', '', '', '', '', '', '', '', '', nan, '', nan, '', '', '', '', '', '', '', '', '', '', '', '', '', '', '', '', nan, '', '', '', '', '', '', '', '', '', '', '', '', '', '', '', '', '', '', '']</t>
  </si>
  <si>
    <t>{'D.RE.OR': 1, 'D.ES.MEL1': 0, 'D.ES.MEL2': 0, 'D.ES.MSR1': 0, 'D.ES.MSR2': 0, 'D.C.CRV': 0, 'D.C.MEL1': 0, 'D.C.MEL2': 0, 'D.C.MSR1': 0, 'D.C.MSR2': 0, 'D.C.MES2': 0, 'D.BSS': 1}</t>
  </si>
  <si>
    <t>['D.EXE.FU', 'D.MC.VY', 'D.PURG.MC', 'D.LS.PH.VH', 'D.DT.BT', 'D.ETF', 'D.CV.CC', 'D.DF.VR', 'D.DF.VR', 'D.KNOMA', 'D.DF.VR', 'D.SP', 'D.AE.AU', 'D.SECH', 'D.LS.CVS', 'D.AA.O.G', 'D.LS.CVS', 'D.SECH', 'D.DA.MT', 'D.EXE.FU', 'D.EXE.FU', 'D.E.FI', 'D.DF.VR', 'D.BSS', 'D.DF.MV', 'D.MPRES.MC', 'D.MC.VY', 'D.EPE', 'D.DF.VR', 'D.SP', 'D.SECH', 'D.E.FU', 'D.E.FU', 'D.E.FU', 'D.MPRES.MC', 'D.MC.VY', 'D.EPE', 'D.DF.VR', 'D.DF.VR', 'D.DF.VR', 'D.DF.VR', 'D.SP', 'D.SP', 'D.SP', 'D.EXE.FU', 'D.AA.O.G', 'D.ETF', 'D.EPE', 'D.AE.AU', 'D.ETF', 'D.ETF', 'D.ETF', 'D.ETF', 'D.PURG.MC', 'D.MC.VY', 'D.MC.VY', 'D.LS.ETF.1', 'D.LS.CVS', 'D.LS.CVS', 'D.ETF', 'D.ETF', 'D.PLT.M', 'D.ETF', 'D.FC', 'D.EXE.FU', 'D.AA.O.G', 'D.MC.VY', 'D.MC.VY', 'D.EPE', 'D.DF.VR', 'D.DF.VR', 'D.DC.C1', 'D.EFM', 'D.ETF', 'D.LS.PO.I2', 'D.LS.PO.D3', 'D.DF.VR', 'D.LS.PO.D2', 'D.PLT.M', 'D.LS.PO.D1', 'D.LS.PO.I3', 'D.E.FU', 'D.MPRES.CQ', 'D.PURG.MC', 'D.LS.CVS', 'D.PXI', 'D.PURG.MC', 'D.FC', 'D.FC', 'D.ETF', 'D.AE.AU', 'D.AA.O.G', 'D.DT.BT', 'D.RL.FU', 'D.EXE.FU', 'D.AA.O.G', 'D.MPRES.MC', 'D.MC.VY', 'D.ETF', 'D.CV.CC', 'D.DF.VR', 'D.DF.VR', 'D.KNOMA', 'D.DF.VR', 'D.SP', 'D.SP', 'D.AU.TS.ETF', 'D.EFM', 'D.EFM', 'D.EFM', 'D.DF.VR', 'D.FC', 'D.EFM', 'D.ETF', 'D.DF.VR', 'D.E.FU', 'D.E.FU', 'D.E.FU', 'D.DF.MV', 'D.DF.MV', 'D.MC.VY', 'D.MC.VY', 'D.EPE', 'D.DF.VR', 'D.DF.VR', 'D.DF.VR', 'D.DF.VR', 'D.SP', 'D.DA.MT', 'D.CH.BA', 'D.MC.VY', 'D.LS.PH.VH', 'D.EPE', 'D.DF.VR', 'D.ETF', 'D.CV.CC', 'D.EXE.FU', 'D.EXE.FU', 'D.AE.AU', 'D.SP', 'D.EPE', 'D.DF.VR', 'D.DT.MT', 'D.MC.VY', 'D.MC.VY', 'D.SECH', 'D.MPRES.MC', 'D.DF.MV', 'D.MC.VY', 'D.EPE', 'D.R.CM.REV', 'D.SP', 'D.AU.TS.ETF', 'D.ETF', 'D.ETF', 'D.SECH', 'D.ETF', 'D.DF.MV', 'D.MC.VY', 'D.EPE', 'D.R.CM.REV', 'D.ETF', 'D.ETF', 'D.LS.PH.VH', 'D.LS.ETF.1', 'D.CO.F.G', 'D.CO.F.D', 'D.PURG.MC', 'D.PLT.M', 'D.LS.PO.D3', 'D.AA.O.G', 'D.MC.VY', 'D.MC.VY', 'D.MC.VY', 'D.MC.VY', 'D.LS.CVS', 'D.LS.CVS', 'D.MC.VY', 'D.MC.VY', 'D.EPE', 'D.DF.VR', 'D.DC.C1', 'D.DF.VR', 'D.FC', 'D.ETF', 'D.AE.AU', 'D.EXE.FU', 'D.MC.VY', 'D.LS.PO.D3', 'D.DT.MT', 'D.DF.VR', 'D.ETF', 'D.DF.VR', 'D.EFM', 'D.LS.ETF.1', 'D.E.FU', 'D.FC.F', 'D.PLT', 'D.DF.MV', 'D.MC.VY', 'D.MC.VY', 'D.MC.VY', 'D.EPE', 'D.VP', 'D.PLT.M', 'D.SECH', 'D.MPRES.MC', 'D.MC.VY', 'D.EPE', 'D.LS.CVS', 'D.SP', 'D.AE.AU', 'D.AA.O.G', 'D.AA.O.G', 'D.MC.VY', 'D.EPE', 'D.CV.CC', 'D.DF.VR', 'D.LS.CVS', 'D.SP', 'D.SP', 'D.SP', 'D.SP', 'D.FC', 'D.ETF', 'D.ETF', 'D.E.FU', 'D.DF.MV', 'D.EXE.FU', 'D.AA.O.G', 'D.E.FU', 'D.MES.PRES', 'D.MC.VY', 'D.PURG.MC', 'D.DT.BT', 'D.VP', 'D.VP', 'D.VP', 'D.AA.O.G', 'D.EXE.FU', 'D.DA.MT', 'D.SP', 'D.AE.AU', 'D.KNOMA', 'D.EFM', 'D.MPRES.MC', 'D.PURG.MC', 'D.CV.CC', 'D.LS.CVS', 'D.MC.VY', 'D.MC.VY', 'D.AA.O.G', 'D.VA', 'D.FC', 'D.E.FU', 'D.DF.VR', 'D.DF.VR', 'D.DF.VR', 'D.CM.RL.FU', 'D.MP.PL', 'D.DF.MV', 'D.MC.VY', 'D.DF.VR', 'D.DF.VR', 'D.LS.CVS', 'D.RE.OR', 'D.ETF', 'D.ETF', 'D.ETF', 'D.EFM', 'D.FC', 'D.AE.AU', 'D.EFM', 'D.EXE.FU', 'D.EFM', 'D.LS.CVS', 'D.EXE.FU', 'D.A.ALL.ETF', 'D.PXI', 'D.CM.RL.FU', 'D.A.MT', 'D.E.FU', 'D.E.FU', 'D.CV.CC', 'D.EFM', 'D.MPRES.MC', 'D.LS.ETF.1', 'D.EPE', 'D.LS.CVS', 'D.DF.VR']</t>
  </si>
  <si>
    <t>[Timestamp('2022-01-05 00:00:00'), Timestamp('2022-01-05 00:00:00'), Timestamp('2022-01-05 00:00:00'), Timestamp('2022-01-05 00:00:00'), Timestamp('2022-01-05 00:00:00'), Timestamp('2022-01-05 00:00:00'), Timestamp('2022-01-05 00:00:00'), Timestamp('2022-01-05 00:00:00'), Timestamp('2022-01-05 00:00:00'), Timestamp('2022-01-05 00:00:00'), Timestamp('2022-01-05 00:00:00'), Timestamp('2022-01-05 00:00:00'), Timestamp('2022-01-05 00:00:00'), Timestamp('2022-01-05 00:00:00'), Timestamp('2022-01-05 00:00:00'), Timestamp('2022-01-05 00:00:00'), Timestamp('2022-01-05 00:00:00'), Timestamp('2022-01-05 00:00:00'), Timestamp('2022-01-05 00:00:00'), Timestamp('2022-01-05 00:00:00'), Timestamp('2022-01-05 00:00:00'), Timestamp('2022-01-05 00:00:00'), Timestamp('2022-01-05 00:00:00'), Timestamp('2022-01-05 00:00:00'), Timestamp('2022-01-05 00:00:00'), Timestamp('2022-01-05 00:00:00'), Timestamp('2022-01-05 00:00:00'), Timestamp('2022-01-05 00:00:00'), Timestamp('2022-01-05 00:00:00'), Timestamp('2022-01-05 00:00:00'), Timestamp('2022-01-05 00:00:00'), Timestamp('2022-01-05 00:00:00'), Timestamp('2022-01-05 00:00:00'), Timestamp('2022-01-05 00:00:00'), Timestamp('2022-01-05 00:00:00'), Timestamp('2022-01-05 00:00:00'), Timestamp('2022-01-05 00:00:00'), Timestamp('2022-01-05 00:00:00'), Timestamp('2022-01-05 00:00:00'), Timestamp('2022-01-05 00:00:00'), Timestamp('2022-01-05 00:00:00'), Timestamp('2022-01-05 00:00:00'), Timestamp('2022-01-05 00:00:00'), Timestamp('2022-01-05 00:00:00'), Timestamp('2022-01-05 00:00:00'), Timestamp('2022-01-05 00:00:00'), Timestamp('2022-01-05 00:00:00'), Timestamp('2022-01-05 00:00:00'), Timestamp('2022-01-05 00:00:00'), Timestamp('2022-01-05 00:00:00'), Timestamp('2022-01-05 00:00:00'), Timestamp('2022-01-05 00:00:00'), Timestamp('2022-01-05 00:00:00'), Timestamp('2022-01-05 00:00:00'), Timestamp('2022-01-05 00:00:00'), Timestamp('2022-01-05 00:00:00'), Timestamp('2022-01-05 00:00:00'), Timestamp('2022-01-05 00:00:00'), Timestamp('2022-01-05 00:00:00'), Timestamp('2022-01-05 00:00:00'), Timestamp('2022-01-05 00:00:00'), Timestamp('2022-01-05 00:00:00'), Timestamp('2022-01-05 00:00:00'), Timestamp('2022-01-05 00:00:00'), Timestamp('2022-01-05 00:00:00'), Timestamp('2022-01-05 00:00:00'), Timestamp('2022-01-05 00:00:00'), Timestamp('2022-01-05 00:00:00'), Timestamp('2022-01-05 00:00:00'), Timestamp('2022-01-05 00:00:00'), Timestamp('2022-01-05 00:00:00'), Timestamp('2022-01-05 00:00:00'), Timestamp('2022-01-05 00:00:00'), Timestamp('2022-01-05 00:00:00'), Timestamp('2022-01-05 00:00:00'), Timestamp('2022-01-05 00:00:00'), Timestamp('2022-01-05 00:00:00'), Timestamp('2022-01-05 00:00:00'), Timestamp('2022-01-05 00:00:00'), Timestamp('2022-01-05 00:00:00'), Timestamp('2022-01-05 00:00:00'), Timestamp('2022-01-05 00:00:00'), Timestamp('2022-01-05 00:00:00'), Timestamp('2022-01-05 00:00:00'), Timestamp('2022-01-05 00:00:00'), Timestamp('2022-01-06 00:00:00'), Timestamp('2022-01-06 00:00:00'), Timestamp('2022-01-06 00:00:00'), Timestamp('2022-01-06 00:00:00'), Timestamp('2022-01-06 00:00:00'), Timestamp('2022-01-06 00:00:00'), Timestamp('2022-01-06 00:00:00'), Timestamp('2022-01-06 00:00:00'), Timestamp('2022-01-06 00:00:00'), Timestamp('2022-01-06 00:00:00'), Timestamp('2022-01-06 00:00:00'), Timestamp('2022-01-06 00:00:00'), Timestamp('2022-01-06 00:00:00'), Timestamp('2022-01-06 00:00:00'), Timestamp('2022-01-06 00:00:00'), Timestamp('2022-01-06 00:00:00'), Timestamp('2022-01-06 00:00:00'), Timestamp('2022-01-06 00:00:00'), Timestamp('2022-01-06 00:00:00'), Timestamp('2022-01-06 00:00:00'), Timestamp('2022-01-06 00:00:00'), Timestamp('2022-01-06 00:00:00'), Timestamp('2022-01-06 00:00:00'), Timestamp('2022-01-06 00:00:00'), Timestamp('2022-01-06 00:00:00'), Timestamp('2022-01-06 00:00:00'), Timestamp('2022-01-06 00:00:00'), Timestamp('2022-01-06 00:00:00'), Timestamp('2022-01-06 00:00:00'), Timestamp('2022-01-06 00:00:00'), Timestamp('2022-01-06 00:00:00'), Timestamp('2022-01-06 00:00:00'), Timestamp('2022-01-06 00:00:00'), Timestamp('2022-01-06 00:00:00'), Timestamp('2022-01-06 00:00:00'), Timestamp('2022-01-06 00:00:00'), Timestamp('2022-01-06 00:00:00'), Timestamp('2022-01-06 00:00:00'), Timestamp('2022-01-06 00:00:00'), Timestamp('2022-01-06 00:00:00'), Timestamp('2022-01-06 00:00:00'), Timestamp('2022-01-06 00:00:00'), Timestamp('2022-01-06 00:00:00'), Timestamp('2022-01-06 00:00:00'), Timestamp('2022-01-05 00:00:00'), Timestamp('2022-01-05 00:00:00'), Timestamp('2022-01-05 00:00:00'), Timestamp('2022-01-05 00:00:00'), Timestamp('2022-01-05 00:00:00'), Timestamp('2022-01-06 00:00:00'), Timestamp('2022-01-06 00:00:00'), Timestamp('2022-01-06 00:00:00'), Timestamp('2022-01-06 00:00:00'), Timestamp('2022-01-06 00:00:00'), Timestamp('2022-01-06 00:00:00'), Timestamp('2022-01-06 00:00:00'), Timestamp('2022-01-06 00:00:00'), Timestamp('2022-01-06 00:00:00'), Timestamp('2022-01-05 00:00:00'), Timestamp('2022-01-05 00:00:00'), Timestamp('2022-01-05 00:00:00'), Timestamp('2022-01-05 00:00:00'), Timestamp('2022-01-05 00:00:00'), Timestamp('2022-01-05 00:00:00'), Timestamp('2022-01-05 00:00:00'), Timestamp('2022-01-05 00:00:00'), Timestamp('2022-01-05 00:00:00'), Timestamp('2022-01-05 00:00:00'), Timestamp('2022-01-06 00:00:00'), Timestamp('2022-01-06 00:00:00'), Timestamp('2022-01-06 00:00:00'), Timestamp('2022-01-06 00:00:00'), Timestamp('2022-01-06 00:00:00'), Timestamp('2022-01-06 00:00:00'), Timestamp('2022-01-06 00:00:00'), Timestamp('2022-01-06 00:00:00'), Timestamp('2022-01-06 00:00:00'), Timestamp('2022-01-06 00:00:00'), Timestamp('2022-01-06 00:00:00'), Timestamp('2022-01-06 00:00:00'), Timestamp('2022-01-06 00:00:00'), Timestamp('2022-01-06 00:00:00'), Timestamp('2022-01-06 00:00:00'), Timestamp('2022-01-06 00:00:00'), Timestamp('2022-01-06 00:00:00'), Timestamp('2022-01-06 00:00:00'), Timestamp('2022-01-06 00:00:00'), Timestamp('2022-01-06 00:00:00'), Timestamp('2022-01-06 00:00:00'), Timestamp('2022-01-06 00:00:00'), Timestamp('2022-01-06 00:00:00'), Timestamp('2022-01-06 00:00:00'), Timestamp('2022-01-06 00:00:00'), Timestamp('2022-01-06 00:00:00'), Timestamp('2022-01-06 00:00:00'), Timestamp('2022-01-06 00:00:00'), Timestamp('2022-01-06 00:00:00'), Timestamp('2022-01-06 00:00:00'), Timestamp('2022-01-06 00:00:00'), Timestamp('2022-01-06 00:00:00'), Timestamp('2022-01-06 00:00:00'), Timestamp('2022-01-06 00:00:00'), Timestamp('2022-01-06 00:00:00'), Timestamp('2022-01-05 00:00:00'), Timestamp('2022-01-05 00:00:00'), Timestamp('2022-01-05 00:00:00'), Timestamp('2022-01-05 00:00:00'), Timestamp('2022-01-05 00:00:00'), Timestamp('2022-01-05 00:00:00'), Timestamp('2022-01-05 00:00:00'), Timestamp('2022-01-05 00:00:00'), Timestamp('2022-01-05 00:00:00'), Timestamp('2022-01-05 00:00:00'), Timestamp('2022-01-05 00:00:00'), Timestamp('2022-01-05 00:00:00'), Timestamp('2022-01-05 00:00:00'), Timestamp('2022-01-05 00:00:00'), Timestamp('2022-01-05 00:00:00'), Timestamp('2022-01-05 00:00:00'), Timestamp('2022-01-06 00:00:00'), Timestamp('2022-01-06 00:00:00'), Timestamp('2022-01-06 00:00:00'), Timestamp('2022-01-06 00:00:00'), Timestamp('2022-01-06 00:00:00'), Timestamp('2022-01-06 00:00:00'), Timestamp('2022-01-06 00:00:00'), Timestamp('2022-01-06 00:00:00'), Timestamp('2022-01-06 00:00:00'), Timestamp('2022-01-06 00:00:00'), Timestamp('2022-01-05 00:00:00'), Timestamp('2022-01-05 00:00:00'), Timestamp('2022-01-05 00:00:00'), Timestamp('2022-01-05 00:00:00'), Timestamp('2022-01-05 00:00:00'), Timestamp('2022-01-05 00:00:00'), Timestamp('2022-01-05 00:00:00'), Timestamp('2022-01-05 00:00:00'), Timestamp('2022-01-05 00:00:00'), Timestamp('2022-01-06 00:00:00'), Timestamp('2022-01-06 00:00:00'), Timestamp('2022-01-06 00:00:00'), Timestamp('2022-01-06 00:00:00'), Timestamp('2022-01-06 00:00:00'), Timestamp('2022-01-06 00:00:00'), Timestamp('2022-01-06 00:00:00'), Timestamp('2022-01-06 00:00:00'), Timestamp('2022-01-06 00:00:00'), Timestamp('2022-01-06 00:00:00'), Timestamp('2022-01-06 00:00:00'), Timestamp('2022-01-06 00:00:00'), Timestamp('2022-01-06 00:00:00'), Timestamp('2022-01-06 00:00:00'), Timestamp('2022-01-06 00:00:00'), Timestamp('2022-01-06 00:00:00'), Timestamp('2022-01-06 00:00:00'), Timestamp('2022-01-06 00:00:00'), Timestamp('2022-01-06 00:00:00'), Timestamp('2022-01-06 00:00:00'), Timestamp('2022-01-06 00:00:00'), Timestamp('2022-01-06 00:00:00'), Timestamp('2022-01-06 00:00:00'), Timestamp('2022-01-06 00:00:00'), Timestamp('2022-01-06 00:00:00'), Timestamp('2022-01-06 00:00:00'), Timestamp('2022-01-05 00:00:00'), Timestamp('2022-01-05 00:00:00'), Timestamp('2022-01-05 00:00:00'), Timestamp('2022-01-05 00:00:00'), Timestamp('2022-01-05 00:00:00'), Timestamp('2022-01-05 00:00:00'), Timestamp('2022-01-05 00:00:00'), Timestamp('2022-01-05 00:00:00'), Timestamp('2022-01-05 00:00:00'), Timestamp('2022-01-05 00:00:00'), Timestamp('2022-01-05 00:00:00'), Timestamp('2022-01-05 00:00:00'), Timestamp('2022-01-05 00:00:00'), Timestamp('2022-01-05 00:00:00'), Timestamp('2022-01-05 00:00:00'), Timestamp('2022-01-05 00:00:00'), Timestamp('2022-01-05 00:00:00'), Timestamp('2022-01-06 00:00:00'), Timestamp('2022-01-06 00:00:00'), Timestamp('2022-01-06 00:00:00'), Timestamp('2022-01-06 00:00:00'), Timestamp('2022-01-06 00:00:00'), Timestamp('2022-01-06 00:00:00'), Timestamp('2022-01-06 00:00:00'), Timestamp('2022-01-06 00:00:00'), Timestamp('2022-01-06 00:00:00'), Timestamp('2022-01-06 00:00:00'), Timestamp('2022-01-06 00:00:00'), Timestamp('2022-01-06 00:00:00'), Timestamp('2022-01-06 00:00:00'), Timestamp('2022-01-06 00:00:00'), Timestamp('2022-01-06 00:00:00'), Timestamp('2022-01-06 00:00:00'), Timestamp('2022-01-06 00:00:00'), Timestamp('2022-01-06 00:00:00'), Timestamp('2022-01-06 00:00:00'), Timestamp('2022-01-06 00:00:00'), Timestamp('2022-01-06 00:00:00'), Timestamp('2022-01-06 00:00:00'), Timestamp('2022-01-06 00:00:00'), Timestamp('2022-01-06 00:00:00')]</t>
  </si>
  <si>
    <t>CAMBIO FAN CVS S1 IZQ</t>
  </si>
  <si>
    <t>['NAS']</t>
  </si>
  <si>
    <t>{'NAS': 0}</t>
  </si>
  <si>
    <t>CR/ PX1 POR AVERIA EN TREN 72</t>
  </si>
  <si>
    <t>{'D.AE.AU': 1462, 'D.VA': 177, 'D.PXI': 636}</t>
  </si>
  <si>
    <t>CVS F/S, anomalía CVS S1</t>
  </si>
  <si>
    <t>{'D.DT.BT': 247, 'D.DT.MT': 222, 'D.DT.HT': 0, 'D.CM.GBT': 0, 'D.CH.BA': 121, 'D.IS.BT': 7, 'D.CO.BT': 1, 'D.CM.CVS': 0, 'D.HS.CVS': 17, 'D.IS.MT': 10, 'D.A.MT': 45, 'D.DA.MT': 171}</t>
  </si>
  <si>
    <t>[83, 83, 83, 83, 83, 83, 83, 83, 83, 83, 83, 83, 83, 83, 83, 83, 83, 83, 83, 83, 83, 83, 83, 83, 83, 83, 83, 83, 83, 83, 83, 83, 83, 83, 83, 83, 83, 83, 83, 83, 83, 83, 83, 83, 80, 80, 80, 80, 80, 80, 80, 80, 80, 80, 80, 80, 80, 80, 80, 80, 80, 80, 80, 80, 80, 80, 80, 80, 80, 80, 80, 80, 80, 80, 80, 80, 80, 80, 80, 80, 80, 80, 80, 80, 80, 80, 80, 80, 80, 80, 80, 80, 80, 80, 71, 71, 71, 71, 71, 71, 71, 71, 71, 71, 71, 71, 71, 71, 71, 71, 71, 71, 71, 71, 71, 71, 71, 71, 71, 71, 71, 71, 71, 71, 71, 71, 71, 71, 71, 71, 71, 71, 71, 71, 71, 71, 71, 71, 71, 71, 71, 71, 71, 71, 71, 75, 75, 75, 75, 75, 75, 75, 75, 75, 75, 75, 75, 75, 75, 75, 75, 75, 75, 75, 75, 75, 75, 75, 75, 75, 75, 75, 75, 75, 75, 75, 75, 75, 75, 75, 75, 75, 75, 75, 75, 75, 75, 75, 75, 75, 79, 79, 79, 79, 79, 79, 79, 79, 79, 79, 79, 79, 79, 79, 79, 79, 79, 79, 79, 79, 79, 79, 79, 79, 79, 79, 79, 79, 79, 74, 74, 74, 74, 74, 74, 74, 74, 74, 74, 74, 74, 74, 74, 74, 74, 74, 74, 74, 74, 74, 74, 74, 83, 83, 83, 83, 83, 83, 83, 83, 83, 81, 81, 81, 81, 81, 81, 81, 81, 81, 81, 81, 81, 81, 81, 81, 81, 81, 81, 81, 81, 81, 81, 81, 81, 81, 81, 81, 81, 81, 81, 81, 81, 81, 81, 81, 81, 81, 81, 76, 76, 76, 76, 76, 76, 76, 76, 76, 76, 76, 76, 76, 76, 76, 76, 76, 76, 76, 76, 76, 76, 76, 76, 76, 76, 76, 76, 76, 76, 76, 76, 76, 76, 77, 77, 77, 77, 77, 77, 77, 77, 77, 77, 77, 77, 77, 77, 77, 77, 77, 77, 77, 77, 77, 77, 77, 77, 77, 77, 77, 77, 77, 77, 77, 77, 77, 77, 77, 77, 77, 77, 77, 77, 77, 77, 77, 77, 77, 77, 77, 77, 77, 70, 70, 70, 70, 70, 70, 70, 70, 70, 70, 70, 70, 70, 70, 70, 70, 70, 70, 70, 70, 70, 70, 70, 70, 70, 70, 70, 70, 70, 70, 70, 70, 70, 70, 70, 70, 70, 70, 70, 70, 70, 70, 72, 72, 72, 72, 72, 72, 72, 72, 72, 72, 72, 72, 72, 72, 72, 72, 72, 72, 72, 72, 72, 72, 72, 72, 72, 72, 72, 72, 72, 72, 72, 72, 72, 72, 72, 72, 72, 72, 78, 78, 78, 78, 78, 78, 78, 78, 78, 78, 78, 78, 78, 78, 78, 78, 78, 78, 78, 78, 78, 78, 78, 78]</t>
  </si>
  <si>
    <t>['S1', 'S2', 'N5', 'S2', 'S1', 'R4', 'N5', 'S2', 'N5', 'R4', 'S1', 'N2', 'N3', 'N6', 'N1', 'N3', 'S1', 'N3', 'R4', 'S2', 'N3', 'N1', 'N1', 'S2', 'S2', 'S2', 'S2', 'S2', 'S1', 'S1', 'S1', 'R4', 'N2', 'N3', 'S2', 'S1', 'S1', 'S2', 'S2', 'N3', 'N2', 'N1', 'S1', 'N1', 'N3', 'N2', 'N6', 'S2', 'S1', 'R4', 'R4', 'N5', 'N2', 'S1', 'N2', 'N6', 'N6', 'N2', 'N5', 'S1', 'N1', 'S1', 'S1', 'R4', 'S2', 'S1', 'S2', 'R4', 'S1', 'S1', 'S2', 'S1', 'S1', 'S1', 'S1', 'S2', 'S1', 'S1', 'S1', 'N2', 'N2', 'S2', 'R4', 'N6', 'N3', 'N5', 'N6', 'S1', 'N2', 'N1', 'R4', 'S2', 'S1', 'S1', 'S1', 'N2', 'N3', 'N3', 'N5', 'N6', 'N5', 'S2', 'S2', 'N1', 'S1', 'S1', 'S1', 'N5', 'S1', 'N6', 'N5', 'S2', 'N1', 'N2', 'S2', 'S1', 'N5', 'R4', 'N5', 'S1', 'N5', 'N6', 'N3', 'N6', 'S2', 'N2', 'S2', 'S2', 'S2', 'S2', 'S2', 'N6', 'N6', 'S1', 'N1', 'S1', 'S2', 'R4', 'N5', 'S1', 'N6', 'N6', 'N3', 'N5', 'S2', 'S2', 'N5', 'R4', 'R4', 'N6', 'N1', 'N6', 'N5', 'N3', 'N3', 'S1', 'R4', 'S2', 'N6', 'N2', 'N1', 'S2', 'N3', 'S1', 'S2', 'R4', 'S1', 'S1', 'S1', 'S1', 'N3', 'N6', 'N5', 'N2', 'N1', 'S1', 'S1', 'S2', 'S1', 'N1', 'N1', 'S2', 'S2', 'S1', 'R4', 'N1', 'S2', 'R4', 'S1', 'S1', 'S2', 'N3', 'N5', 'R4', 'N1', 'N5', 'R4', 'N2', 'N1', 'S1', 'N3', 'N1', 'N6', 'N2', 'S1', 'N6', 'S2', 'N1', 'N6', 'S1', 'N3', 'R4', 'S2', 'R4', 'S2', 'S1', 'S1', 'N1', 'S1', 'N5', 'S2', 'N5', 'R4', 'S1', 'S1', 'N1', 'S2', 'S2', 'N3', 'N3', 'S1', 'N2', 'S1', 'N1', 'S2', 'S1', 'N3', 'S1', 'S2', 'S1', 'S1', 'N1', 'S2', 'S2', 'N1', 'S1', 'N2', 'S1', 'R4', 'R4', 'N3', 'N5', 'N6', 'S2', 'S1', 'N1', 'S1', 'N1', 'N6', 'S2', 'S1', 'S1', 'S1', 'N2', 'S1', 'S1', 'N1', 'S1', 'R4', 'S1', 'N6', 'S1', 'S1', 'S2', 'S2', 'S1', 'N6', 'S1', 'S1', 'S1', 'S1', 'S1', 'R4', 'S1', 'N1', 'N1', 'S1', 'S2', 'S2', 'N2', 'N2', 'N3', 'R4', 'R4', 'N3', 'S2', 'N2', 'N1', 'R4', 'R4', 'S1', 'S1', 'N5', 'N5', 'S2', 'S2', 'N1', 'N3', 'N2', 'N3', 'S1', 'S2', 'S1', 'S1', 'S1', 'N1', 'N3', 'N2', 'S1', 'S1', 'S2', 'S1', 'N6', 'S2', 'S1', 'S1', 'N5', 'S2', 'S2', 'S1', 'S2', 'S2', 'S2', 'S2', 'N6', 'N5', 'N6', 'S1', 'N3', 'R4', 'S1', 'N6', 'N3', 'N2', 'N2', 'N1', 'N6', 'S2', 'S1', 'N2', 'N5', 'N3', 'N2', 'N3', 'S1', 'N6', 'N1', 'N2', 'S1', 'S1', 'S1', 'S1', 'N5', 'R4', 'S2', 'S1', 'N6', 'S2', 'S1', 'N5', 'N2', 'N3', 'S1', 'N6', 'N1', 'S2', 'R4', 'S2', 'S1', 'S1', 'S1', 'S1', 'S1', 'S1', 'N2', 'N1', 'S2', 'N3', 'N6', 'S2', 'N5', 'R4', 'N5', 'S2', 'N3', 'N6', 'R4', 'N2', 'S1', 'S1', 'S1', 'S1', 'S2', 'N5', 'R4', 'N3', 'S1', 'N6', 'R4', 'N2', 'S1', 'S1', 'S1', 'S1', 'N5', 'S1', 'N1', 'S1', 'R4', 'S2', 'N3', 'N1', 'S1', 'N6', 'N1', 'N2', 'N5', 'N2', 'R4', 'N3', 'N5', 'S2', 'S2', 'S2', 'N2', 'S1', 'N3', 'N6', 'S2', 'N3', 'S2', 'N3', 'N5', 'S1', 'S2', 'S2', 'N1', 'S2', 'N3', 'S1', 'N2', 'S1', 'S2', 'R4', 'N1', 'N1', 'N3', 'N3', 'N5', 'N6', 'N1', 'N2', 'R4', 'N3', 'N2', 'N2', 'N6', 'N2', 'S1', 'S1', 'N6', 'S2', 'S1', 'S1', 'S2', 'N1']</t>
  </si>
  <si>
    <t>['OR2', 'OR2', 'OR2', 'OR1', 'OR1', 'OR1', 'OR1', 'OR2', 'OR2', 'OR2', 'OR2', 'OR2', 'OR2', 'OR1', 'OR1', 'OR1', 'OR2', 'OR1', 'OR1', 'OR1', 'OR2', 'OR1', 'OR1', 'OR2', 'OR2', 'OR2', 'OR2', 'OR2', 'OR1', 'OR2', 'OR2', 'OR1', 'OR1', 'OR1', 'OR1', 'OR2', 'OR2', 'OR2', 'OR2', 'OR2', 'OR1', 'OR1', 'OR2', 'OR1', 'OR2', 'OR1', 'OR2', 'OR1', 'OR2', 'OR1', 'OR2', 'OR1', 'OR2', 'OR1', 'OR2', 'OR2', 'OR1', 'OR2', 'OR2', 'OR2', 'OR2', 'OR2', 'OR2', 'OR2', 'OR2', 'OR2', 'OR2', 'OR2', 'OR2', 'OR2', 'OR2', 'OR2', 'OR2', 'OR2', 'OR2', 'OR2', 'OR1', 'OR2', 'OR1', 'OR1', 'OR2', 'OR2', 'OR1', 'OR2', 'OR1', 'OR2', 'OR1', 'OR2', 'OR2', 'OR2', 'OR2', 'OR1', 'OR2', 'OR2', 'OR2', 'OR1', 'OR2', 'OR1', 'OR2', 'OR2', 'OR2', 'OR1', 'OR2', 'OR1', 'OR2', 'OR1', 'OR2', 'OR1', 'OR1', 'OR2', 'OR2', 'OR1', 'OR1', 'OR1', 'OR2', 'OR2', 'OR1', 'OR1', 'OR2', 'OR2', 'OR1', 'OR2', 'OR2', 'OR1', 'OR2', 'OR1', 'OR1', 'OR1', 'OR1', 'OR1', 'OR1', 'OR2', 'OR2', 'OR2', 'OR1', 'OR2', 'OR2', 'OR1', 'OR2', 'OR2', 'OR1', 'OR2', 'OR1', 'OR1', 'OR2', 'OR1', 'OR1', 'OR2', 'OR1', 'OR1', 'OR2', 'OR1', 'OR2', 'OR1', 'OR2', 'OR2', 'OR2', 'OR1', 'OR2', 'OR1', 'OR1', 'OR2', 'OR2', 'OR1', 'OR2', 'OR1', 'OR2', 'OR2', 'OR2', 'OR2', 'OR1', 'OR1', 'OR2', 'OR2', 'OR1', 'OR2', 'OR2', 'OR2', 'OR2', 'OR2', 'OR1', 'OR2', 'OR2', 'OR2', 'OR1', 'OR1', 'OR2', 'OR2', 'OR2', 'OR2', 'OR1', 'OR1', 'OR2', 'OR2', 'OR2', 'OR2', 'OR1', 'OR2', 'OR1', 'OR1', 'OR2', 'OR2', 'OR2', 'OR1', 'OR2', 'OR2', 'OR1', 'OR2', 'OR1', 'OR2', 'OR1', 'OR1', 'OR1', 'OR1', 'OR2', 'OR2', 'OR2', 'OR2', 'OR1', 'OR2', 'OR2', 'OR2', 'OR1', 'OR2', 'OR1', 'OR2', 'OR1', 'OR1', 'OR2', 'OR1', 'OR1', 'OR1', 'OR2', 'OR1', 'OR2', 'OR2', 'OR1', 'OR2', 'OR2', 'OR1', 'OR2', 'OR1', 'OR1', 'OR2', 'OR2', 'OR1', 'OR2', 'OR2', 'OR1', 'OR1', 'OR2', 'OR1', 'OR2', 'OR2', 'OR2', 'OR2', 'OR2', 'OR1', 'OR2', 'OR2', 'OR2', 'OR1', 'OR2', 'OR2', 'OR2', 'OR2', 'OR1', 'OR2', 'OR1', 'OR2', 'OR2', 'OR2', 'OR1', 'OR2', 'OR2', 'OR2', 'OR1', 'OR2', 'OR2', 'OR1', 'OR2', 'OR2', 'OR1', 'OR1', 'OR1', 'OR2', 'OR1', 'OR2', 'OR2', 'OR1', 'OR2', 'OR2', 'OR1', 'OR2', 'OR1', 'OR1', 'OR2', 'OR1', 'OR1', 'OR1', 'OR1', 'OR2', 'OR2', 'OR1', 'OR2', 'OR1', 'OR1', 'OR2', 'OR1', 'OR1', 'OR2', 'OR2', 'OR2', 'OR2', 'OR2', 'OR1', 'OR2', 'OR1', 'OR2', 'OR2', 'OR2', 'OR2', 'OR2', 'OR2', 'OR2', 'OR1', 'OR2', 'OR1', 'OR2', 'OR1', 'OR2', 'OR2', 'OR1', 'OR2', 'OR2', 'OR1', 'OR2', 'OR2', 'OR1', 'OR2', 'OR1', 'OR1', 'OR2', 'OR2', 'OR1', 'OR1', 'OR1', 'OR2', 'OR2', 'OR1', 'OR1', 'OR2', 'OR1', 'OR2', 'OR1', 'OR1', 'OR1', 'OR1', 'OR2', 'OR2', 'OR2', 'OR2', 'OR2', 'OR1', 'OR2', 'OR2', 'OR1', 'OR2', 'OR2', 'OR1', 'OR1', 'OR2', 'OR2', 'OR2', 'OR1', 'OR2', 'OR2', 'OR2', 'OR2', 'OR2', 'OR2', 'OR2', 'OR2', 'OR2', 'OR2', 'OR2', 'OR1', 'OR1', 'OR1', 'OR2', 'OR1', 'OR2', 'OR1', 'OR1', 'OR1', 'OR1', 'OR1', 'OR1', 'OR2', 'OR2', 'OR2', 'OR2', 'OR2', 'OR1', 'OR2', 'OR1', 'OR2', 'OR1', 'OR1', 'OR1', 'OR2', 'OR1', 'OR2', 'OR2', 'OR1', 'OR2', 'OR2', 'OR2', 'OR1', 'OR1', 'OR1', 'OR2', 'OR1', 'OR1', 'OR1', 'OR2', 'OR2', 'OR2', 'OR2', 'OR2', 'OR1', 'OR1', 'OR2', 'OR1', 'OR2', 'OR2', 'OR2', 'OR2', 'OR1', 'OR1', 'OR2', 'OR2', 'OR1', 'OR2', 'OR2', 'OR2', 'OR1', 'OR1', 'OR1', 'OR1', 'OR2', 'OR2', 'OR1', 'OR1', 'OR1', 'OR1', 'OR1', 'OR2', 'OR2', 'OR2', 'OR2', 'OR2', 'OR2', 'OR1', 'OR2', 'OR1', 'OR2', 'OR2', 'OR2', 'OR2', 'OR2', 'OR1', 'OR2', 'OR1', 'OR2', 'OR2']</t>
  </si>
  <si>
    <t>[nan, nan, '', '', '', '', '', '', '', '', '', '', '', '', '', '', '', '', '', '', '', '', '', nan, nan, nan, '', '', '', '', nan, '', '', '', '', '', '', nan, nan, '', '', '', '', '', '', '', '', '', '', '', '', '', '', '', '', '', '', '', '', '', '', nan, '', '', '', '', nan, '', '', '', '', '', '', '', '', '', '', '', '', '', '', nan, '', '', '', '', '', '', '', '', '', '', '', '', nan, '', '', '', '', '', '', '', nan, '', nan, '', '', '', '', '', 'D3', '', '', '', '', '', '', '', '', '', '', '', '', '', '', '', '', '', '', '', '', '', '', '', '', '', '', '', '', '', '', '', '', '', '', '', '', '', '', '', '', '', '', '', '', '', 'D1', '', '', '', '', nan, '', '', '', '', '', '', '', '', '', '', '', '', '', '', '', '', nan, '', '', nan, nan, '', '', '', nan, '', '', '', '', '', '', '', '', '', '', '', '', '', '', '', '', '', '', '', '', '', '', '', '', '', '', '', '', '', '', '', '', 'D1', nan, '', '', '', '', '', '', nan, nan, '', '', '', '', '', '', '', '', '', nan, '', '', '', '', '', '', '', '', '', '', '', '', '', '', nan, 'D3', '', '', '', '', '', '', 'D2', nan, '', '', 'D1', '', 'I3', '', 'I2', 'D1', nan, '', '', '', 'I2', '', '', 'D2', 'D1', 'I3', '', '', '', '', '', '', '', '', '', '', '', '', '', '', nan, '', 'D1', '', '', '', '', '', '', '', '', '', '', '', '', '', '', '', '', '', '', '', '', '', '', '', '', '', nan, '', '', '', '', nan, '', 'I2', 'I2', 'I2', '', '', '', '', '', '', '', '', '', '', '', '', '', '', '', '', '', '', '', '', '', '', '', '', '', nan, '', '', 'I2', '', 'D2', '', '', '', '', '', '', '', '', nan, '', '', '', '', '', '', '', '', '', nan, '', '', '', '', '', '', '', '', '', '', '', '', '', '', '', '', '', '', '', '', '', '', '', nan, '', '', '', '', '', '', '', '', nan, '', '', '', '', '', '', '', '', '', '', '', '', '', '', '', '', nan, '', '', '', '', '', '', '', '', '', '', nan, '', nan, '', '', '', '', '', '', '', '', '', '', '', '', '', '', '', 'D1', '', '', '', '', '', '', '', '', 'D3', '', '', '', '', '']</t>
  </si>
  <si>
    <t>{'D.DT.BT': 0, 'D.DT.MT': 5, 'D.DT.HT': 0, 'D.CM.GBT': 0, 'D.CH.BA': 1, 'D.IS.BT': 0, 'D.CO.BT': 0, 'D.CM.CVS': 0, 'D.HS.CVS': 0, 'D.IS.MT': 1, 'D.A.MT': 2, 'D.DA.MT': 2}</t>
  </si>
  <si>
    <t>['D.AA.O.G', 'D.AA.O.G', 'D.EXE.FI', 'D.SP', 'D.SP', 'D.SP', 'D.SP', 'D.SP', 'D.SP', 'D.SP', 'D.SP', 'D.SP', 'D.SP', 'D.SP', 'D.SP', 'D.ETF', 'D.AE.AU', 'D.DF.VR', 'D.DF.VR', 'D.DF.VR', 'D.MC.VY', 'D.ETF', 'D.DF.VR', 'D.SA.1', 'D.AA.F.G', 'D.AA.F.D', 'D.SC', 'D.ES.MEL1', 'D.CM.RL.FU', 'D.DA.MT', 'D.AA.O.G', 'D.DF.VR', 'D.DF.VR', 'D.DF.VR', 'D.DF.VR', 'D.PXI', 'D.DT.MT', 'D.FC', 'D.AA.O.G', 'D.MC.VY', 'D.MC.VY', 'D.ETF', 'D.LS.CVS', 'D.DF.VR', 'D.ETF', 'D.ETF', 'D.EFM', 'D.DF.VR', 'D.BL.MV', 'D.DF.VR', 'D.DF.VR', 'D.ETF', 'D.EFM', 'D.E.FU', 'D.E.FU', 'D.DF.VR', 'D.DF.VR', 'D.DF.VR', 'D.DF.VR', 'D.DF.VR', 'D.DF.VR', 'D.AA.O.G', 'D.CM.RL.FU', 'D.EXE.FU', 'D.CV.CC', 'D.CV.CC', 'D.AA.O.G', 'D.EXE.FU', 'D.LS.CVS', 'D.CV.CC', 'D.CV.CC', 'D.BL.MV', 'D.EPE', 'D.LS.CVS', 'D.CV.CC', 'D.CV.CC', 'D.BL.MV', 'D.EPE', 'D.EFM', 'D.DF.VR', 'D.EFM', 'D.FC', 'D.DF.VR', 'D.DF.VR', 'D.ETF', 'D.DF.VR', 'D.DF.VR', 'D.DF.VR', 'D.DF.VR', 'D.DF.VR', 'D.EXE.FU', 'D.VP', 'D.EPE', 'D.LS.CVS', 'D.AA.F.G', 'D.ETF', 'D.DF.VR', 'D.DF.VR', 'D.EFM', 'D.EFM', 'D.E.FU', 'D.DF.VR', 'D.FC', 'D.ETF', 'D.FC', 'D.DF.VR', 'D.BL.MV', 'D.ETF', 'D.AE.AU', 'D.E.FU', 'D.PLT.M', 'D.SECH', 'D.MC.VY', 'D.MC.VY', 'D.CV.CC', 'D.EPE', 'D.DF.VR', 'D.DF.VR', 'D.DF.VR', 'D.DF.VR', 'D.SP', 'D.SP', 'D.SP', 'D.DF.MV', 'D.MC.VY', 'D.MC.VY', 'D.SC', 'D.ES.MEL1', 'D.AE.AU', 'D.PURG.MC', 'D.C.MEL1', 'D.EFM', 'D.E.FU', 'D.AE.AU', 'D.MC.VY', 'D.EPE', 'D.CV.CC', 'D.DF.VR', 'D.DF.VR', 'D.DF.VR', 'D.SP', 'D.SP', 'D.SP', 'D.SP', 'D.AE.AU', 'D.AE.AU', 'D.DF.VR', 'D.DF.VR', 'D.DF.VR', 'D.ETF', 'D.DF.VR', 'D.DF.VR', 'D.DF.VR', 'D.DF.VR', 'D.ETF', 'D.DF.VR', 'D.PLT.M', 'D.DF.VR', 'D.DF.VR', 'D.DF.VR', 'D.DF.VR', 'D.FC', 'D.DF.VR', 'D.DF.VR', 'D.DF.VR', 'D.SECH', 'D.MC.VY', 'D.EPE', 'D.R.CM.REV', 'D.RE.OR', 'D.EAB.ETF', 'D.EAB.ETF', 'D.EAB.ETF', 'D.EAB.ETF', 'D.EAB.ETF', 'D.RE.OR', 'D.RE.OR', 'D.RE.OR', 'D.AA.O.G', 'D.LS.ETF.2', 'D.CM.ETF', 'D.CO.F.D', 'D.CO.F.G', 'D.PXI', 'D.SECH', 'D.ETF', 'D.AA.O.G', 'D.MC.VY', 'D.MC.VY', 'D.R.CM.REV', 'D.DF.VR', 'D.DF.VR', 'D.ETF', 'D.DF.VR', 'D.ETF', 'D.DF.VR', 'D.DF.VR', 'D.DF.VR', 'D.DF.VR', 'D.DF.VR', 'D.DF.VR', 'D.EFM', 'D.DF.VR', 'D.DF.VR', 'D.DT.MT', 'D.ETF', 'D.SECH', 'D.E.FU', 'D.LS.ETF.1', 'D.EPE', 'D.SP', 'D.EFM', 'D.SECH', 'D.SECH', 'D.LS.CVS', 'D.LS.CVS', 'D.CM.RL.FU', 'D.E.FU', 'D.SECH', 'D.PLT.M', 'D.FC', 'D.DF.VR', 'D.DF.VR', 'D.DF.VR', 'D.DF.VR', 'D.DF.VR', 'D.AE.AU', 'D.LS.PH.VH', 'D.LS.PH.VH', 'D.LS.ETF.1', 'D.AE.AU', 'D.MC.VY', 'D.EPE', 'D.DF.VR', 'D.LS.CVS', 'D.LS.CVS', 'D.LS.ETF.1', 'D.AE.AU', 'D.LS.PH.VH', 'D.MPRES.MC', 'D.EPE', 'D.DF.VR', 'D.AE.AU', 'D.LS.CVS', 'D.DF.VR', 'D.DF.VR', 'D.DF.VR', 'D.LS.CVS', 'D.CDE.MC', 'D.C2D.MC', 'D.EC.NO.Y', 'D.ETF', 'D.ETF', 'D.FC', 'D.LS.PO.D3', 'D.DF.VR', 'D.DF.VR', 'D.DF.VR', 'D.DF.MV', 'D.A.MT', 'D.A.MT', 'D.LS.PO.D2', 'D.AA.F.G', 'D.ETF', 'D.PXI', 'D.LS.PO.D1', 'D.E.FU', 'D.LS.PO.I3', 'D.DF.VR', 'D.LS.PO.I2', 'D.PLT.M', 'D.AA.O.G', 'D.PURG.MC', 'D.LS.CVS', 'D.RE.OR', 'D.LS.PO.I2', 'D.E.FU', 'D.PXI', 'D.LS.PO.D2', 'D.LS.PO.D1', 'D.LS.PO.I3', 'D.VA', 'D.DF.VR', 'D.MPRES.MC', 'D.AU.TS.ETF', 'D.SP', 'D.PURG.MC', 'D.LS.CVS', 'D.RE.OR', 'D.DF.VR', 'D.ETF', 'D.DF.VR', 'D.DF.VR', 'D.DF.VR', 'D.DF.VR', 'D.LS.PH.VH', 'D.DF.VR', 'D.PLT.M', 'D.EFM', 'D.E.FU', 'D.DF.VR', 'D.DF.VR', 'D.DF.VR', 'D.DF.VR', 'D.DF.VR', 'D.DF.VR', 'D.LS.ETF.1', 'D.MC.VY', 'D.MC.VY', 'D.LS.ETF.1', 'D.CV.CC', 'D.LS.CVS', 'D.LS.CVS', 'D.AE.AU', 'D.CH.BA', 'D.MC.VY', 'D.MC.VY', 'D.MC.VY', 'D.EPE', 'D.CV.CC', 'D.LS.CVS', 'D.LS.CVS', 'D.SP', 'D.AA.O.G', 'D.PXI', 'D.CM.RL.FU', 'D.ETF', 'D.DF.VR', 'D.FC', 'D.EFM', 'D.PLT', 'D.ENS.M', 'D.PLT.M', 'D.DF.VR', 'D.ETF', 'D.DF.VR', 'D.DF.VR', 'D.DF.VR', 'D.ETF', 'D.DF.VR', 'D.DF.VR', 'D.DF.VR', 'D.DF.VR', 'D.DF.VR', 'D.DF.VR', 'D.DF.VR', 'D.EXE.FU', 'D.AE.AU', 'D.LS.EPE', 'D.MC.VY', 'D.MC.VY', 'D.DC.C1', 'D.DF.VR', 'D.DF.VR', 'D.DF.VR', 'D.DF.VR', 'D.DF.VR', 'D.MC.VY', 'D.AA.O.G', 'D.PXI', 'D.AE.AU', 'D.ENS.M', 'D.ETF', 'D.PLT.M', 'D.LS.CVS', 'D.LS.CVS', 'D.EXE.FU', 'D.AE.AU', 'D.LS.EPE', 'D.MC.VY', 'D.MC.VY', 'D.DC.C1', 'D.FC', 'D.DF.VR', 'D.DF.VR', 'D.DF.VR', 'D.IS.MT', 'D.DT.MT', 'D.CV.CC', 'D.LS.CVS', 'D.DA.MT', 'D.RE.OR', 'D.SA.2', 'D.RE.OR', 'D.DF.VR', 'D.DF.VR', 'D.DF.VR', 'D.ETF', 'D.ETF', 'D.LS.ECRVIS', 'D.ETF', 'D.C.ANA', 'D.EFM', 'D.AE.AU', 'D.EXE.FU', 'D.MC.VY', 'D.PURG.MC', 'D.ETF', 'D.EPE', 'D.KNOMA', 'D.DF.VR', 'D.LS.CVS', 'D.LS.CVS', 'D.EFM', 'D.C.ANA', 'D.EXE.FU', 'D.AA.O.G', 'D.MC.VY', 'D.PURG.MC', 'D.ETF', 'D.EPE', 'D.DF.VR', 'D.KNOMA', 'D.DF.VR', 'D.ETF', 'D.FC', 'D.ETF', 'D.DF.VR', 'D.DF.VR', 'D.DF.VR', 'D.DF.VR', 'D.DF.VR', 'D.DF.VR', 'D.DF.VR', 'D.DF.VR', 'D.DF.VR', 'D.DF.VR', 'D.EXE.FU', 'D.MC.VY', 'D.DF.VR', 'D.EXE.FU', 'D.AE.AU', 'D.AA.O.G', 'D.MC.VY', 'D.ETF', 'D.EPE', 'D.ETF', 'D.ETF', 'D.DF.VR', 'D.DF.VR', 'D.DT.MT', 'D.DF.VR', 'D.EXE.FU', 'D.AA.O.G', 'D.AE.AU', 'D.AA.O.G', 'D.MC.VY', 'D.MC.VY', 'D.MC.VY', 'D.MC.VY', 'D.ETF', 'D.EPE', 'D.DF.VR', 'D.DF.VR', 'D.ETF', 'D.DF.VR', 'D.DF.VR', 'D.DF.VR', 'D.DF.VR', 'D.DF.VR', 'D.DF.VR', 'D.PLT.M', 'D.DF.VR', 'D.ETF', 'D.DF.VR', 'D.DF.VR', 'D.LS.ETF.1', 'D.ETF', 'D.DT.MT', 'D.DF.VR', 'D.LS.PO.D3', 'D.SECH', 'D.VA', 'D.DF.MV', 'D.EXE.FU', 'D.MC.VY']</t>
  </si>
  <si>
    <t>[Timestamp('2021-12-20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Timestamp('2021-12-19 00:00:00'), Timestamp('2021-12-19 00:00:00'), Timestamp('2021-12-19 00:00:00'), Timestamp('2021-12-19 00:00:00'), Timestamp('2021-12-19 00:00:00'), Timestamp('2021-12-19 00:00:00'), Timestamp('2021-12-19 00:00:00'), Timestamp('2021-12-19 00:00:00'), Timestamp('2021-12-19 00:00:00'), Timestamp('2021-12-19 00:00:00'), Timestamp('2021-12-19 00:00:00'), Timestamp('2021-12-19 00:00:00'), Timestamp('2021-12-19 00:00:00'), Timestamp('2021-12-19 00:00:00'), Timestamp('2021-12-19 00:00:00'), Timestamp('2021-12-19 00:00:00'), Timestamp('2021-12-19 00:00:00'), Timestamp('2021-12-19 00:00:00'), Timestamp('2021-12-19 00:00:00'), Timestamp('2021-12-19 00:00:00'), Timestamp('2021-12-19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Timestamp('2021-12-19 00:00:00'), Timestamp('2021-12-19 00:00:00'), Timestamp('2021-12-19 00:00:00'), Timestamp('2021-12-19 00:00:00'), Timestamp('2021-12-19 00:00:00'), Timestamp('2021-12-19 00:00:00'), Timestamp('2021-12-19 00:00:00'), Timestamp('2021-12-19 00:00:00'), Timestamp('2021-12-19 00:00:00'), Timestamp('2021-12-19 00:00:00'), Timestamp('2021-12-19 00:00:00'), Timestamp('2021-12-19 00:00:00'), Timestamp('2021-12-19 00:00:00'), Timestamp('2021-12-19 00:00:00'), Timestamp('2021-12-19 00:00:00'), Timestamp('2021-12-19 00:00:00'), Timestamp('2021-12-19 00:00:00'), Timestamp('2021-12-19 00:00:00'), Timestamp('2021-12-19 00:00:00'), Timestamp('2021-12-19 00:00:00'), Timestamp('2021-12-19 00:00:00'), Timestamp('2021-12-19 00:00:00'), Timestamp('2021-12-19 00:00:00'), Timestamp('2021-12-19 00:00:00'), Timestamp('2021-12-19 00:00:00'), Timestamp('2021-12-19 00:00:00'), Timestamp('2021-12-19 00:00:00'), Timestamp('2021-12-19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Timestamp('2021-12-19 00:00:00'), Timestamp('2021-12-19 00:00:00'), Timestamp('2021-12-19 00:00:00'), Timestamp('2021-12-19 00:00:00'), Timestamp('2021-12-19 00:00:00'), Timestamp('2021-12-19 00:00:00'), Timestamp('2021-12-19 00:00:00'), Timestamp('2021-12-19 00:00:00'), Timestamp('2021-12-19 00:00:00'), Timestamp('2021-12-19 00:00:00'), Timestamp('2021-12-19 00:00:00'), Timestamp('2021-12-19 00:00:00'), Timestamp('2021-12-19 00:00:00'), Timestamp('2021-12-19 00:00:00'), Timestamp('2021-12-19 00:00:00'), Timestamp('2021-12-19 00:00:00'), Timestamp('2021-12-19 00:00:00'), Timestamp('2021-12-19 00:00:00'), Timestamp('2021-12-19 00:00:00'), Timestamp('2021-12-19 00:00:00'), Timestamp('2021-12-19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Timestamp('2021-12-19 00:00:00'), Timestamp('2021-12-19 00:00:00'), Timestamp('2021-12-19 00:00:00'), Timestamp('2021-12-19 00:00:00'), Timestamp('2021-12-19 00:00:00'), Timestamp('2021-12-19 00:00:00'), Timestamp('2021-12-19 00:00:00'), Timestamp('2021-12-19 00:00:00'), Timestamp('2021-12-19 00:00:00'), Timestamp('2021-12-19 00:00:00'), Timestamp('2021-12-19 00:00:00'), Timestamp('2021-12-19 00:00:00'), Timestamp('2021-12-19 00:00:00'), Timestamp('2021-12-19 00:00:00'), Timestamp('2021-12-19 00:00:00'), Timestamp('2021-12-19 00:00:00'), Timestamp('2021-12-19 00:00:00'), Timestamp('2021-12-19 00:00:00'), Timestamp('2021-12-19 00:00:00'), Timestamp('2021-12-19 00:00:00'), Timestamp('2021-12-19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Timestamp('2021-12-19 00:00:00'), Timestamp('2021-12-19 00:00:00'), Timestamp('2021-12-19 00:00:00'), Timestamp('2021-12-19 00:00:00'), Timestamp('2021-12-19 00:00:00'), Timestamp('2021-12-19 00:00:00'), Timestamp('2021-12-19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Timestamp('2021-12-19 00:00:00'), Timestamp('2021-12-19 00:00:00'), Timestamp('2021-12-19 00:00:00'), Timestamp('2021-12-19 00:00:00'), Timestamp('2021-12-19 00:00:00'), Timestamp('2021-12-19 00:00:00'), Timestamp('2021-12-19 00:00:00'), Timestamp('2021-12-19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Timestamp('2021-12-19 00:00:00'), Timestamp('2021-12-19 00:00:00'), Timestamp('2021-12-19 00:00:00'), Timestamp('2021-12-19 00:00:00'), Timestamp('2021-12-19 00:00:00'), Timestamp('2021-12-19 00:00:00'), Timestamp('2021-12-19 00:00:00'), Timestamp('2021-12-19 00:00:00'), Timestamp('2021-12-19 00:00:00'), Timestamp('2021-12-19 00:00:00'), Timestamp('2021-12-19 00:00:00'), Timestamp('2021-12-19 00:00:00'), Timestamp('2021-12-19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Timestamp('2021-12-19 00:00:00'), Timestamp('2021-12-19 00:00:00'), Timestamp('2021-12-19 00:00:00'), Timestamp('2021-12-19 00:00:00'), Timestamp('2021-12-19 00:00:00'), Timestamp('2021-12-19 00:00:00'), Timestamp('2021-12-19 00:00:00'), Timestamp('2021-12-19 00:00:00'), Timestamp('2021-12-19 00:00:00'), Timestamp('2021-12-19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Timestamp('2021-12-19 00:00:00'), Timestamp('2021-12-19 00:00:00'), Timestamp('2021-12-19 00:00:00'), Timestamp('2021-12-19 00:00:00'), Timestamp('2021-12-19 00:00:00'), Timestamp('2021-12-19 00:00:00'), Timestamp('2021-12-19 00:00:00'), Timestamp('2021-12-19 00:00:00'), Timestamp('2021-12-19 00:00:00'), Timestamp('2021-12-19 00:00:00'), Timestamp('2021-12-19 00:00:00'), Timestamp('2021-12-19 00:00:00'), Timestamp('2021-12-19 00:00:00'), Timestamp('2021-12-19 00:00:00'), Timestamp('2021-12-19 00:00:00'), Timestamp('2021-12-19 00:00:00'), Timestamp('2021-12-19 00:00:00'), Timestamp('2021-12-19 00:00:00'), Timestamp('2021-12-19 00:00:00'), Timestamp('2021-12-19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Timestamp('2021-12-19 00:00:00'), Timestamp('2021-12-19 00:00:00'), Timestamp('2021-12-19 00:00:00'), Timestamp('2021-12-19 00:00:00'), Timestamp('2021-12-19 00:00:00'), Timestamp('2021-12-19 00:00:00'), Timestamp('2021-12-19 00:00:00'), Timestamp('2021-12-19 00:00:00'), Timestamp('2021-12-19 00:00:00'), Timestamp('2021-12-19 00:00:00'), Timestamp('2021-12-19 00:00:00'), Timestamp('2021-12-19 00:00:00'), Timestamp('2021-12-19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Timestamp('2021-12-19 00:00:00'), Timestamp('2021-12-19 00:00:00'), Timestamp('2021-12-19 00:00:00'), Timestamp('2021-12-19 00:00:00'), Timestamp('2021-12-19 00:00:00'), Timestamp('2021-12-19 00:00:00'), Timestamp('2021-12-19 00:00:00'), Timestamp('2021-12-19 00:00:00'), Timestamp('2021-12-19 00:00:00'), Timestamp('2021-12-19 00:00:00'), Timestamp('2021-12-19 00:00:00'), Timestamp('2021-12-19 00:00:00'), Timestamp('2021-12-19 00:00:00'), Timestamp('2021-12-19 00:00:00'), Timestamp('2021-12-19 00:00:00'), Timestamp('2021-12-19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00:00:00')]</t>
  </si>
  <si>
    <t>[83, 83, 83, 83, 83, 83, 83, 83, 83, 83, 83, 83, 83, 83, 83, 83, 83, 83, 83, 83, 83, 83, 83, 80, 80, 80, 80, 80, 80, 80, 80, 80, 80, 80, 80, 80, 80, 80, 80, 80, 80, 80, 80, 80, 80, 71, 71, 71, 71, 71, 71, 71, 71, 71, 71, 71, 71, 71, 71, 71, 71, 71, 71, 71, 71, 71, 71, 71, 71, 71, 71, 71, 71, 71, 71, 75, 75, 75, 75, 75, 75, 75, 75, 75, 75, 75, 75, 75, 75, 75, 75, 75, 75, 75, 75, 75, 75, 75, 75, 75, 75, 75, 75, 75, 75, 75, 75, 75, 75, 75,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74, 74, 74, 74, 74, 74, 74, 74, 74, 74, 74, 74, 74, 74, 74, 74, 74, 74, 74, 74, 74, 74, 74, 74, 74, 74, 74, 74, 74, 74, 74, 74, 74, 74, 74, 74, 74, 74, 74, 74, 74, 74, 74, 74, 74, 74, 74, 74, 74, 74, 74, 74, 74, 74, 74, 74, 74, 74, 74, 74, 74, 74, 74, 74, 74, 74, 74, 74,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81, 81, 81, 81, 81, 81, 81, 81, 81, 81, 81, 81, 81, 81, 81, 81, 81, 81, 81, 81, 81, 81, 81, 81, 81, 81, 81, 81, 81, 81, 81, 81, 81, 81, 81, 81, 81, 81, 81, 81, 81, 81, 81, 81, 81, 81, 81, 81,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83, 83, 83, 83, 83, 83, 83, 83, 83, 83, 83, 83, 83, 83, 83, 83, 83, 83, 83, 83, 83, 83, 83, 83, 83, 83, 83, 83, 83, 83, 83, 83, 83, 83, 83, 83, 83, 83, 83, 83, 83, 83, 83, 83, 83, 83, 83, 83, 83, 80, 80, 80, 80, 80, 80, 80, 80, 80, 80, 80, 80, 80, 80, 80, 80, 80, 80, 80, 80, 80, 80, 80, 80, 80, 80, 80, 80, 80, 80, 80, 80, 80, 80, 80, 80, 80, 80, 80, 80, 80, 80, 80, 80, 80, 71, 71, 71, 71, 71, 71, 71, 71, 71, 71, 71, 71, 71, 71, 71, 71, 71, 71, 71, 71, 71, 71, 71, 71, 71, 71, 71, 71, 71, 71, 71, 71, 71, 71, 71, 71, 71, 71, 71, 71, 72, 72, 72, 72, 72, 72, 72, 72, 72, 72, 72, 72, 72, 72, 72, 72, 72, 72, 72, 72,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76, 76, 76, 76, 76, 76, 76, 76, 76, 76, 76, 76, 76, 76, 76, 76, 76, 76, 76, 76, 76, 76, 76, 76, 76, 76, 76, 76, 76, 76, 76, 76, 76, 76, 76, 76, 76, 76, 76, 81, 81, 81, 81, 81, 81, 81, 81, 81, 81, 81, 81, 81, 81, 81, 81, 81, 81, 81, 81, 81, 81, 81, 81, 81, 81, 81, 81, 77, 77, 77, 77]</t>
  </si>
  <si>
    <t>['S1', 'S2', 'N5', 'S2', 'S1', 'R4', 'N5', 'S2', 'N5', 'R4', 'S1', 'N2', 'N3', 'N6', 'N1', 'N3', 'S1', 'N3', 'R4', 'S2', 'N3', 'N1', 'N1', 'N3', 'N2', 'N6', 'S2', 'S1', 'R4', 'R4', 'N5', 'N2', 'S1', 'N2', 'N6', 'N6', 'N2', 'N5', 'S1', 'N1', 'S1', 'S1', 'R4', 'S2', 'S1', 'S1', 'N2', 'N3', 'N3', 'N5', 'N6', 'N5', 'S2', 'S2', 'N1', 'S1', 'S1', 'S1', 'N5', 'S1', 'N6', 'N5', 'S2', 'N1', 'N2', 'S2', 'S1', 'N5', 'R4', 'N5', 'S1', 'N5', 'N6', 'N3', 'N6', 'N2', 'N6', 'S1', 'S2', 'S2', 'R4', 'S1', 'R4', 'S1', 'S1', 'S1', 'S2', 'N5', 'R4', 'R4', 'N6', 'N1', 'N6', 'N5', 'N3', 'N3', 'S1', 'R4', 'S2', 'N6', 'N2', 'N1', 'S2', 'N3', 'S1', 'S2', 'R4', 'S1', 'S1', 'S1', 'S1', 'S2', 'S1', 'S1', 'S2', 'N1', 'S1', 'N1', 'N6', 'S1', 'R4', 'N3', 'N6', 'N2', 'S2', 'S1', 'R4', 'N3', 'N6', 'S1', 'S2', 'S1', 'N1', 'S1', 'S1', 'S1', 'N6', 'S1', 'N1', 'R4', 'N3', 'N6', 'N5', 'N5', 'N1', 'R4', 'N2', 'N1', 'N6', 'S1', 'S2', 'S2', 'N2', 'N2', 'R4', 'N3', 'S1', 'N1', 'S2', 'S1', 'N1', 'N6', 'N1', 'S1', 'N3', 'R4', 'R4', 'N2', 'N3', 'N6', 'S1', 'N1', 'S1', 'N6', 'N2', 'N3', 'N2', 'R4', 'N1', 'N1', 'N1', 'S1', 'S1', 'S2', 'S1', 'S2', 'N1', 'N6', 'S1', 'R4', 'N3', 'S2', 'N3', 'N5', 'R4', 'N1', 'N5', 'R4', 'N2', 'N1', 'S1', 'N3', 'N1', 'N6', 'N2', 'S1', 'N6', 'S2', 'N1', 'N6', 'S1', 'N3', 'R4', 'S2', 'N3', 'N3', 'N2', 'S1', 'N1', 'N6', 'N5', 'N5', 'N3', 'S1', 'S1', 'S1', 'N1', 'S2', 'N3', 'N3', 'S2', 'N1', 'N6', 'N3', 'R4', 'S1', 'N5', 'S1', 'S2', 'S1', 'S1', 'N1', 'S1', 'S1', 'S2', 'S2', 'S1', 'S2', 'S1', 'N1', 'S2', 'R4', 'S1', 'S1', 'R4', 'N3', 'S1', 'S2', 'N3', 'N1', 'R4', 'S2', 'S2', 'S1', 'N1', 'N5', 'S2', 'N5', 'R4', 'S1', 'S1', 'N1', 'S2', 'S2', 'N3', 'N3', 'S1', 'N2', 'S1', 'N1', 'S1', 'S2', 'N3', 'R4', 'S2', 'N2', 'N3', 'N1', 'N1', 'R4', 'S2', 'S2', 'N3', 'N1', 'S1', 'N1', 'S1', 'N2', 'S2', 'N3', 'R4', 'N3', 'N1', 'S1', 'N1', 'S1', 'S2', 'S1', 'S1', 'S1', 'S2', 'N2', 'R4', 'N3', 'N3', 'N1', 'N1', 'S2', 'N3', 'N6', 'R4', 'S2', 'N2', 'N3', 'N3', 'N1', 'N1', 'R4', 'N6', 'N3', 'N6', 'S2', 'S1', 'S1', 'N3', 'S1', 'S2', 'S2', 'R4', 'N2', 'N3', 'N3', 'N1', 'N1', 'S1', 'N1', 'S2', 'S1', 'N3', 'R4', 'N2', 'S2', 'S1', 'S2', 'S2', 'R4', 'N3', 'N3', 'N2', 'N1', 'N1', 'S2', 'S2', 'N1', 'S1', 'N2', 'S1', 'R4', 'R4', 'N3', 'S1', 'S2', 'N6', 'R4', 'R4', 'N6', 'S2', 'S2', 'N5', 'S1', 'N1', 'R4', 'N2', 'S1', 'S2', 'S1', 'S1', 'N5', 'R4', 'S2', 'S2', 'N6', 'R4', 'N3', 'N6', 'N5', 'N2', 'S1', 'S1', 'N2', 'N2', 'S1', 'N6', 'R4', 'N1', 'S1', 'S2', 'S1', 'S2', 'S1', 'S1', 'S2', 'S1', 'N1', 'R4', 'R4', 'N6', 'R4', 'N5', 'N2', 'N2', 'N2', 'S2', 'S1', 'N6', 'N1', 'N6', 'S1', 'S1', 'S2', 'S1', 'S1', 'N2', 'N5', 'N2', 'N3', 'N1', 'N2', 'N2', 'S1', 'S2', 'N5', 'R4', 'R4', 'N6', 'N5', 'N6', 'S1', 'S1', 'N6', 'N2', 'N1', 'R4', 'S2', 'S2', 'S1', 'S1', 'S1', 'N2', 'N1', 'R4', 'R4', 'N6', 'N5', 'N5', 'N6', 'S1', 'N2', 'S1', 'S2', 'S2', 'N1', 'R4', 'S1', 'S2', 'S2', 'S1', 'S1', 'S1', 'S1', 'N6', 'S1', 'N3', 'R4', 'N5', 'S2', 'S2', 'N3', 'S1', 'N1', 'S1', 'R4', 'S2', 'N1', 'N2', 'S2', 'S1', 'N5', 'R4', 'R4', 'N5', 'S1', 'N5', 'N6', 'N3', 'N3', 'R4', 'S1', 'N3', 'N5', 'N3', 'S1', 'S2', 'S1', 'S2', 'N1', 'N2', 'S2', 'S1', 'N5', 'R4', 'R4', 'N5', 'S1', 'N6', 'N5', 'N3', 'N3', 'N1', 'S2', 'S1', 'R4', 'N5', 'R4', 'N5', 'S1', 'N5', 'N6', 'N3', 'N3', 'N3', 'S1', 'N5', 'N3', 'S1', 'S2', 'S1', 'S1', 'N6', 'S2', 'N6', 'N1', 'R4', 'N2', 'S2', 'N5', 'R4', 'R4', 'S1', 'N5', 'N6', 'N3', 'N1', 'N3', 'R4', 'S2', 'N3', 'S2', 'N2', 'N5', 'S1', 'S1', 'N6', 'N5', 'N1', 'R4', 'S2', 'S1', 'N5', 'R4', 'R4', 'S1', 'N5', 'N5', 'N6', 'N3', 'S2', 'N3', 'S1', 'S1', 'N3', 'S1', 'N6', 'N1', 'N3', 'N2', 'S2', 'S1', 'N3', 'S1', 'R4', 'S1', 'N3', 'R4', 'R4', 'N6', 'N5', 'N1', 'N3', 'S1', 'N6', 'S2', 'N2', 'S2', 'S2', 'S2', 'N3', 'S1', 'S1', 'R4', 'S1', 'S1', 'N1', 'N6', 'N5', 'N1', 'N5', 'N6', 'N3', 'S2', 'N2', 'S1', 'N2', 'N3', 'N5', 'N6', 'N1', 'S2', 'S2', 'N3', 'S1', 'S1', 'S1', 'S1', 'S1', 'N6', 'N3', 'R4', 'N6', 'N2', 'N5', 'N6', 'N3', 'N1', 'N3', 'S2', 'S1', 'S2', 'N2', 'S1', 'N5', 'R4', 'S2', 'S1', 'S2', 'R4', 'S1', 'S1', 'S2', 'S2', 'N5', 'N1', 'R4', 'R4', 'N3', 'N6', 'N5', 'R4', 'N3', 'S1', 'N6', 'S2', 'N5', 'N6', 'N2', 'N1', 'N3', 'S2', 'R4', 'S1', 'S1', 'S1', 'N2', 'S1', 'S1', 'S1', 'N2', 'N6', 'R4', 'R4', 'N1', 'N1', 'S1', 'S1', 'S1', 'S1', 'S1', 'N1', 'S2', 'S2', 'N5', 'N3', 'S1', 'N1', 'S1', 'S1', 'N5', 'S1', 'R4', 'S1', 'S1', 'S1', 'S2', 'S2', 'N5', 'N6', 'S2', 'S1', 'N1', 'S1', 'N1', 'N6', 'S2', 'S1', 'S1', 'S1', 'N2', 'S1', 'S1', 'N1', 'S1', 'R4', 'S1', 'N6', 'S1', 'S1', 'S2', 'S2', 'S1', 'N3', 'N2', 'N3', 'N2', 'R4', 'N5', 'N5', 'S1', 'S2', 'S2', 'N3', 'S2', 'S1', 'S1', 'S2', 'N2', 'S1', 'S2', 'S1', 'N2', 'N2', 'N3', 'R4', 'R4', 'N3', 'S2', 'N2', 'N1', 'R4', 'R4', 'S1', 'S1', 'N5', 'N5', 'S2', 'S2', 'N1', 'N3', 'N2', 'N3', 'S1', 'S2', 'S1', 'N6', 'N6', 'N3', 'R4', 'R4', 'N3', 'S1', 'N2', 'N5', 'N5', 'S2', 'S1', 'S1', 'S2', 'S2', 'N6', 'S1', 'S2', 'N3', 'S1', 'S2', 'S1', 'N2', 'N2', 'N3', 'N2', 'N5', 'N5', 'S1', 'S1', 'N6', 'N6', 'R4', 'R4', 'N3', 'S2', 'S1', 'S2', 'N3', 'R4', 'S2', 'S2', 'N3', 'S2', 'N1', 'N3', 'N2', 'S2', 'S1', 'N2', 'S2', 'S2', 'S2', 'S2', 'N6', 'N3', 'N5', 'N2', 'N3', 'S1', 'S2', 'S1', 'N6', 'S1', 'S1', 'S1', 'S1', 'S1', 'S1', 'S1', 'S1', 'R4', 'N3', 'N2', 'N5', 'S2', 'S2', 'N3', 'N2', 'N3', 'S1', 'S2', 'S1', 'N6', 'R4', 'R4', 'N3', 'N2', 'N3', 'N2', 'N5', 'N5', 'S1', 'S2', 'N2', 'S1', 'S1', 'S2', 'N2', 'N3', 'S2', 'S1', 'S1', 'S1', 'N6', 'N1', 'N2', 'S1', 'R4', 'N2', 'N6', 'N3', 'N1', 'S1', 'S1', 'N6', 'S2', 'N2', 'N3', 'S1', 'N3', 'N6', 'S1', 'N5', 'S2', 'S1', 'S2', 'S2', 'S1', 'N5', 'N2', 'R4', 'R4', 'S1', 'N3', 'N2', 'N1', 'S1', 'N6', 'R4', 'N1', 'N6', 'N2', 'N3', 'S2', 'N1', 'R4', 'S1', 'N6', 'N2', 'N3', 'N1', 'N2', 'N6', 'S1', 'N2', 'N3', 'S2', 'S1', 'S1', 'N5', 'S2', 'S2', 'S1', 'S2', 'S2', 'S2', 'S2', 'N6', 'N5', 'N6', 'S1', 'N3', 'R4', 'S1', 'N6', 'N3', 'N2', 'N2', 'N1', 'N6', 'S2', 'S1', 'N2', 'N5', 'N3', 'S2', 'R4', 'R4', 'N2', 'N5', 'S2', 'S1', 'R4', 'S1', 'N3', 'N2', 'S1', 'N6', 'R4', 'N2', 'S1', 'S1', 'S1', 'S1', 'N6', 'N1', 'N5', 'N6', 'S1', 'N5', 'N1', 'R4', 'S2', 'S1', 'S2', 'R4', 'N2', 'S1', 'S1', 'S1', 'S1', 'S1', 'N6', 'N1', 'S2', 'R4', 'S2', 'S1', 'S1', 'S1', 'S1', 'S1', 'S1', 'N2', 'N1', 'S2', 'N3', 'N6', 'S2', 'N5', 'R4', 'N5', 'S2', 'N3', 'N6', 'R4', 'N2', 'S1', 'S1', 'S1', 'R4', 'N5', 'S1', 'N3', 'N2', 'R4', 'N3', 'S1', 'N6', 'S1', 'R4', 'N2', 'N5', 'S1', 'S1', 'N3', 'S1', 'S1', 'N5', 'N1', 'N6', 'N3', 'N2', 'S1', 'N6', 'N3', 'R4', 'S1', 'S1', 'S1', 'S1', 'N2', 'S2', 'N3', 'N3', 'N1', 'N5', 'N1', 'R4', 'N5', 'N6', 'R4', 'N6', 'S1', 'S1', 'N2', 'S2', 'S1', 'N2', 'N3', 'N1', 'N2', 'S1', 'N6', 'R4', 'S2', 'S2', 'S2', 'S1', 'R4', 'N5', 'R4', 'S1', 'N3', 'S1', 'N6', 'R4', 'N2', 'S1', 'S1', 'S1', 'S1', 'N3', 'N2', 'S1', 'N6', 'N5', 'N6', 'N1', 'N2', 'R4', 'N3', 'S2', 'S2', 'S2', 'N6', 'R4', 'N2', 'S1', 'S1', 'S1', 'S1', 'N3', 'N6', 'N2', 'N1', 'S2', 'R4', 'N3', 'N5', 'N2', 'S2', 'S1', 'R4', 'N2', 'N6', 'R4', 'N5', 'N2', 'S2', 'N1', 'S1', 'N2', 'S2', 'N3', 'S2', 'N3', 'S2', 'S1', 'N3', 'N5', 'N2', 'N1', 'N3', 'S2', 'S1', 'S2', 'R4', 'N1', 'N2', 'N3', 'N5', 'N1', 'N2', 'S1', 'S2', 'S1', 'S2', 'N3', 'N5', 'S1', 'S2', 'N2', 'S1', 'N5', 'S1', 'N1', 'S1', 'R4', 'S2', 'N3', 'N1', 'S1', 'N6', 'N1', 'N2', 'N5', 'N2', 'R4', 'N3', 'N5', 'S2', 'S2', 'S2', 'N2', 'S1', 'S1', 'N2', 'S2', 'N1', 'N3', 'S1', 'N3', 'N5', 'R4', 'S2', 'N2', 'S1', 'S1', 'N2', 'S1', 'N2', 'S2', 'N3', 'N1', 'S1', 'S2', 'N3', 'N5', 'R4', 'S2', 'N3', 'N2', 'S1', 'N3', 'N5', 'N6', 'N1', 'S1', 'N1', 'R4', 'N2', 'N5', 'S2', 'N1', 'S1', 'N2', 'S2', 'N3', 'S2', 'N3', 'N5', 'S2', 'N2', 'S1', 'N5', 'S1', 'S2', 'N2', 'S1', 'S2', 'N5', 'N2', 'S1', 'S1', 'S1', 'R4', 'N5', 'N2', 'N2', 'S1', 'N1', 'S2', 'N3', 'S1', 'N1', 'S2', 'S2', 'N5', 'S1', 'S2', 'N2', 'S1', 'N1', 'S1', 'N3', 'S2', 'N2', 'N1', 'N3', 'S1', 'N1', 'N2', 'S1', 'S2', 'S1', 'S1', 'N3', 'N3', 'N5', 'N3', 'N2', 'N3', 'N2', 'S1', 'S2', 'S1', 'N2', 'S2', 'S1', 'S2', 'S1', 'N1', 'R4', 'S2', 'N3', 'N6', 'S1', 'N6', 'S1', 'N5', 'N2', 'R4', 'N3', 'N1', 'N5', 'N1', 'N3', 'R4', 'S2', 'S1', 'S1', 'S1', 'R4', 'N6', 'S1', 'S1', 'N3', 'S2', 'S2', 'N6', 'N2', 'S1', 'N2', 'S2', 'S1', 'S2', 'S1', 'N1', 'R4', 'N6', 'S1', 'N5', 'N6', 'S1', 'N1', 'N3', 'R4', 'N3', 'N1', 'R4', 'S2', 'N1', 'N3', 'N5', 'N2', 'N6', 'N5', 'S1', 'S1', 'N2', 'S2', 'N6', 'S2', 'S1', 'S2', 'S1', 'N3', 'S2', 'S1', 'S1', 'S1', 'S1', 'N6', 'S1', 'N5', 'S1', 'N6', 'N5', 'S2', 'R4', 'N1', 'N1', 'N3', 'N3', 'N5', 'N6', 'N1', 'N2', 'R4', 'N3', 'N2', 'N2', 'N6', 'N2', 'S1', 'S1', 'N6', 'S2', 'S1', 'S1', 'S2', 'N1', 'N6', 'S1', 'S1', 'N2', 'S1', 'S1', 'N6', 'S1', 'S1', 'R4', 'S2', 'N6', 'N6', 'S2', 'N3', 'S1', 'S2', 'S2', 'S2', 'R4', 'S1', 'N2', 'S1', 'N1', 'S2', 'N6', 'N2', 'N2', 'S1', 'N6', 'S1', 'N1', 'S2', 'N3', 'S1', 'S1', 'N6', 'N5', 'S2', 'R4', 'N1', 'N2', 'N3', 'N1', 'N3', 'R4', 'S2', 'N5', 'S2', 'N6', 'S1', 'S2', 'S2', 'S1', 'S1', 'S2', 'N6', 'S1', 'N6', 'N2', 'N3', 'N2', 'S2', 'N6', 'S1', 'S2', 'S1', 'N3', 'S2', 'S1', 'S1', 'S1', 'N5', 'N5', 'N6', 'N6', 'S2', 'R4', 'N3', 'N1', 'N6', 'N2', 'N5', 'S1', 'N1', 'N3', 'R4', 'S1', 'S1', 'N2', 'N5', 'S2', 'S1', 'N2', 'N1', 'N5', 'R4', 'R4', 'N6', 'N3', 'S1', 'S2', 'R4', 'N2', 'N6', 'S1', 'S2', 'N2', 'N3', 'N1', 'N3', 'N1', 'N2', 'R4', 'S1', 'N6', 'N1', 'S1', 'S1', 'N6', 'N2', 'N2', 'N3', 'S1', 'S1', 'N1', 'N1', 'S2', 'S1', 'N6', 'S1', 'R4', 'N3', 'N6', 'N2', 'N1', 'S1', 'N3', 'N2', 'N3', 'N2', 'R4', 'N1', 'N5', 'S1', 'S2', 'S2', 'S1', 'N1', 'N6', 'S1', 'R4', 'N3', 'N2', 'S1', 'S1', 'N5', 'N3', 'N6', 'N2', 'S1', 'N1', 'N3', 'N2', 'R4', 'S1', 'S2', 'N1', 'N1', 'S2', 'S1', 'N6', 'R4', 'S1', 'N6', 'R4', 'S1', 'N6', 'S1', 'S1', 'N6', 'R4', 'N3', 'N2', 'N6', 'S1', 'R4', 'S1', 'S1', 'S2', 'N1', 'S1', 'N6', 'N2', 'N3', 'R4', 'S1', 'N1', 'S1', 'S2', 'S1', 'N6', 'N6', 'S1', 'N3', 'R4', 'S2', 'S1', 'S1', 'N2', 'S1', 'N1', 'R4', 'N3', 'N2', 'S1', 'N3', 'S1', 'S2', 'S2', 'S1', 'N1', 'S1', 'N1', 'N5', 'N3', 'N3', 'S1', 'N6', 'S1', 'S2', 'S1', 'N1', 'S1', 'N5', 'S2', 'R4', 'N5', 'S1', 'S1', 'S2', 'N3', 'S2', 'S1', 'S1', 'N1', 'S2', 'S1', 'N1', 'N2', 'N1', 'S1', 'S2', 'S1', 'R4', 'S1', 'N1', 'S1', 'S1', 'N5', 'S1', 'N3', 'N1', 'N2', 'S1', 'N3', 'N1', 'N2', 'S1', 'N1', 'N3', 'S1', 'N2', 'N5', 'S1', 'N6', 'N5', 'S1', 'N1', 'N3', 'S1', 'S1', 'S2', 'S1', 'N3', 'N3', 'S1', 'S1', 'N2', 'N5', 'S1', 'N1', 'S1', 'S2', 'N3', 'S2', 'S1', 'S1', 'N1', 'S1', 'N2', 'S1', 'N1', 'S1', 'N2', 'R4', 'S1', 'S1', 'N5', 'N6', 'N1', 'N6', 'S1', 'N3', 'N6', 'S2', 'R4', 'N3', 'S2', 'N2', 'N3', 'N1', 'S1', 'N1', 'N6', 'S2', 'N2', 'S2', 'R4', 'N3', 'S2', 'S2', 'S1', 'N3', 'N1', 'N1', 'S2', 'N3', 'N6', 'S2', 'S1', 'R4', 'N2', 'N3', 'N3', 'N1', 'N1', 'S2', 'S1', 'N2', 'R4', 'S2', 'S1', 'S2', 'R4', 'N2', 'N1', 'N1', 'N3', 'S2', 'N1', 'S2', 'S2', 'R4', 'R4', 'N6', 'N5', 'N6', 'S1', 'N2', 'S2', 'R4', 'S1', 'N1', 'S2', 'S1', 'R4', 'N3', 'N6', 'S1', 'R4', 'N6', 'N5', 'S1', 'S2', 'S1', 'R4', 'S2', 'N1', 'N6', 'S2', 'N5', 'S1', 'S1', 'N1', 'R4', 'N5', 'N2', 'R4', 'N6', 'N3', 'N3', 'N2', 'S2', 'S1', 'S1', 'N3', 'S2', 'S2', 'S2', 'N3', 'N5', 'S1', 'S1', 'S1', 'N6', 'S2', 'N6', 'S1', 'S2', 'N5', 'R4', 'R4', 'N5', 'N6', 'N5', 'N3', 'S1', 'S1', 'S2', 'N3', 'N6', 'N5', 'N2', 'N6', 'S2', 'R4', 'N6', 'N5', 'N6', 'N1', 'N2', 'S2', 'S1', 'R4', 'S1', 'N2', 'N1', 'N1', 'S1', 'N2', 'S2', 'N3', 'S2', 'N1', 'S1', 'S1', 'S2', 'N3', 'N5', 'S2', 'N3', 'S1', 'N2', 'S1', 'N3', 'S2', 'N1', 'N6', 'R4', 'N3', 'N1', 'R4', 'S2', 'N1', 'S2', 'S1', 'S1', 'S1', 'S1', 'S1', 'S1', 'S1', 'N6', 'N6', 'N6', 'N6', 'N6', 'N6', 'N1', 'N1', 'N1', 'N1', 'N1', 'N1', 'N2', 'N2', 'N2', 'N2', 'N2', 'N2', 'N3', 'N3', 'N3', 'N3', 'N3', 'N3', 'R4', 'R4', 'R4', 'R4', 'R4', 'R4', 'N5', 'N5', 'N5', 'N5', 'N5', 'N5', 'S2', 'S2', 'S2', 'S2', 'S2', 'S2', 'R4', 'S1', 'S1', 'N3', 'N5', 'N6', 'N2', 'N2', 'N2', 'N3', 'N5', 'N1', 'S2', 'S2', 'N6', 'R4', 'S2', 'S1', 'N3', 'N1', 'R4', 'S1', 'N6', 'N2', 'N3', 'N5', 'S1', 'N2', 'N2', 'R4', 'N2', 'N3', 'N5', 'N1', 'S2', 'N1', 'S2', 'S2', 'S2', 'N6', 'R4', 'N3', 'N1', 'R4', 'S1', 'S1', 'N6', 'N2', 'N3', 'N5', 'S1', 'S2', 'N2', 'N2', 'N5', 'N3', 'N5', 'N2', 'N6', 'R4', 'R4', 'N3', 'N2', 'N3', 'N2', 'N5', 'S1', 'S1', 'S2', 'S2', 'S1', 'R4', 'N5', 'N2', 'S1', 'S1', 'N6', 'N2', 'N2', 'N5', 'N5', 'S2', 'S1', 'S2', 'S1', 'S2', 'S2', 'S1', 'S1', 'S1', 'S2', 'N2', 'N3', 'S1', 'S1', 'N2', 'N3', 'N1', 'S1', 'N3', 'R4', 'N2', 'S2', 'N5', 'N1', 'N6', 'S1', 'S1', 'S1', 'N6', 'N3', 'N3', 'S1', 'S1', 'S2', 'N3', 'N3', 'S2', 'N1', 'S2', 'S1', 'N6', 'S2', 'N6', 'R4', 'S1']</t>
  </si>
  <si>
    <t>['OR2', 'OR2', 'OR2', 'OR1', 'OR1', 'OR1', 'OR1', 'OR2', 'OR2', 'OR2', 'OR2', 'OR2', 'OR2', 'OR1', 'OR1', 'OR1', 'OR2', 'OR1', 'OR1', 'OR1', 'OR2', 'OR1', 'OR1', 'OR2', 'OR1', 'OR2', 'OR1', 'OR2', 'OR1', 'OR2', 'OR1', 'OR2', 'OR1', 'OR2', 'OR2', 'OR1', 'OR2', 'OR2', 'OR2', 'OR2', 'OR2', 'OR2', 'OR2', 'OR2', 'OR2', 'OR2', 'OR1', 'OR2', 'OR1', 'OR2', 'OR2', 'OR2', 'OR1', 'OR2', 'OR1', 'OR2', 'OR1', 'OR2', 'OR1', 'OR1', 'OR2', 'OR2', 'OR1', 'OR1', 'OR1', 'OR2', 'OR2', 'OR1', 'OR1', 'OR2', 'OR2', 'OR1', 'OR2', 'OR2', 'OR1', 'OR1', 'OR2', 'OR1', 'OR2', 'OR2', 'OR1', 'OR1', 'OR2', 'OR2', 'OR2', 'OR2', 'OR1', 'OR1', 'OR2', 'OR1', 'OR1', 'OR2', 'OR1', 'OR2', 'OR1', 'OR2', 'OR2', 'OR2', 'OR1', 'OR2', 'OR1', 'OR1', 'OR2', 'OR2', 'OR1', 'OR2', 'OR1', 'OR2', 'OR2', 'OR2', 'OR1', 'OR2', 'OR2', 'OR2', 'OR1', 'OR2', 'OR1', 'OR2', 'OR1', 'OR2', 'OR1', 'OR1', 'OR2', 'OR1', 'OR2', 'OR1', 'OR2', 'OR2', 'OR2', 'OR2', 'OR1', 'OR2', 'OR2', 'OR2', 'OR1', 'OR1', 'OR1', 'OR2', 'OR2', 'OR1', 'OR1', 'OR2', 'OR1', 'OR2', 'OR1', 'OR1', 'OR2', 'OR1', 'OR2', 'OR1', 'OR2', 'OR2', 'OR1', 'OR2', 'OR2', 'OR2', 'OR2', 'OR2', 'OR1', 'OR1', 'OR2', 'OR1', 'OR2', 'OR2', 'OR1', 'OR1', 'OR1', 'OR2', 'OR1', 'OR1', 'OR2', 'OR1', 'OR1', 'OR2', 'OR1', 'OR2', 'OR2', 'OR2', 'OR2', 'OR2', 'OR2', 'OR2', 'OR2', 'OR1', 'OR1', 'OR2', 'OR1', 'OR1', 'OR1', 'OR1', 'OR1', 'OR1', 'OR1', 'OR2', 'OR2', 'OR2', 'OR2', 'OR1', 'OR2', 'OR1', 'OR1', 'OR2', 'OR2', 'OR2', 'OR1', 'OR2', 'OR2', 'OR1', 'OR2', 'OR1', 'OR2', 'OR1', 'OR1', 'OR2', 'OR1', 'OR2', 'OR1', 'OR2', 'OR1', 'OR2', 'OR2', 'OR2', 'OR2', 'OR2', 'OR1', 'OR1', 'OR2', 'OR2', 'OR1', 'OR1', 'OR1', 'OR1', 'OR2', 'OR1', 'OR1', 'OR2', 'OR2', 'OR1', 'OR2', 'OR1', 'OR2', 'OR2', 'OR1', 'OR2', 'OR2', 'OR1', 'OR2', 'OR2', 'OR2', 'OR1', 'OR1', 'OR1', 'OR1', 'OR2', 'OR2', 'OR2', 'OR2', 'OR2', 'OR1', 'OR2', 'OR2', 'OR2', 'OR2', 'OR2', 'OR1', 'OR2', 'OR2', 'OR2', 'OR1', 'OR2', 'OR1', 'OR2', 'OR1', 'OR1', 'OR2', 'OR1', 'OR1', 'OR1', 'OR2', 'OR1', 'OR2', 'OR2', 'OR1', 'OR1', 'OR1', 'OR1', 'OR2', 'OR1', 'OR1', 'OR1', 'OR1', 'OR2', 'OR2', 'OR1', 'OR2', 'OR1', 'OR2', 'OR1', 'OR1', 'OR1', 'OR1', 'OR2', 'OR1', 'OR2', 'OR1', 'OR1', 'OR2', 'OR2', 'OR2', 'OR2', 'OR1', 'OR1', 'OR1', 'OR1', 'OR2', 'OR1', 'OR1', 'OR2', 'OR1', 'OR1', 'OR1', 'OR1', 'OR1', 'OR1', 'OR2', 'OR1', 'OR1', 'OR1', 'OR1', 'OR2', 'OR1', 'OR2', 'OR1', 'OR2', 'OR1', 'OR2', 'OR2', 'OR1', 'OR1', 'OR1', 'OR1', 'OR2', 'OR1', 'OR1', 'OR2', 'OR2', 'OR2', 'OR1', 'OR2', 'OR2', 'OR2', 'OR2', 'OR2', 'OR2', 'OR1', 'OR1', 'OR1', 'OR1', 'OR1', 'OR1', 'OR1', 'OR1', 'OR2', 'OR2', 'OR1', 'OR2', 'OR2', 'OR1', 'OR1', 'OR2', 'OR2', 'OR1', 'OR2', 'OR1', 'OR2', 'OR1', 'OR2', 'OR2', 'OR2', 'OR2', 'OR2', 'OR2', 'OR1', 'OR2', 'OR2', 'OR2', 'OR2', 'OR1', 'OR2', 'OR1', 'OR1', 'OR2', 'OR1', 'OR1', 'OR1', 'OR2', 'OR2', 'OR2', 'OR1', 'OR2', 'OR2', 'OR1', 'OR1', 'OR2', 'OR2', 'OR2', 'OR1', 'OR2', 'OR2', 'OR2', 'OR2', 'OR1', 'OR2', 'OR2', 'OR2', 'OR1', 'OR2', 'OR2', 'OR2', 'OR2', 'OR2', 'OR2', 'OR1', 'OR2', 'OR1', 'OR2', 'OR1', 'OR1', 'OR2', 'OR2', 'OR2', 'OR2', 'OR2', 'OR2', 'OR1', 'OR1', 'OR2', 'OR2', 'OR2', 'OR1', 'OR1', 'OR1', 'OR1', 'OR2', 'OR2', 'OR2', 'OR1', 'OR2', 'OR1', 'OR1', 'OR2', 'OR2', 'OR2', 'OR1', 'OR2', 'OR2', 'OR2', 'OR2', 'OR2', 'OR2', 'OR1', 'OR2', 'OR2', 'OR2', 'OR2', 'OR1', 'OR2', 'OR2', 'OR2', 'OR2', 'OR2', 'OR2', 'OR2', 'OR2', 'OR1', 'OR2', 'OR2', 'OR2', 'OR2', 'OR2', 'OR2', 'OR2', 'OR2', 'OR2', 'OR2', 'OR1', 'OR2', 'OR1', 'OR2', 'OR2', 'OR1', 'OR2', 'OR1', 'OR1', 'OR1', 'OR2', 'OR2', 'OR1', 'OR2', 'OR1', 'OR2', 'OR2', 'OR1', 'OR2', 'OR1', 'OR2', 'OR2', 'OR2', 'OR1', 'OR2', 'OR1', 'OR1', 'OR1', 'OR2', 'OR2', 'OR1', 'OR1', 'OR2', 'OR2', 'OR1', 'OR2', 'OR1', 'OR2', 'OR2', 'OR2', 'OR1', 'OR1', 'OR2', 'OR1', 'OR2', 'OR2', 'OR2', 'OR1', 'OR1', 'OR2', 'OR2', 'OR1', 'OR2', 'OR1', 'OR2', 'OR2', 'OR2', 'OR2', 'OR1', 'OR2', 'OR1', 'OR1', 'OR2', 'OR2', 'OR2', 'OR1', 'OR1', 'OR2', 'OR1', 'OR2', 'OR1', 'OR2', 'OR1', 'OR2', 'OR1', 'OR2', 'OR2', 'OR1', 'OR2', 'OR2', 'OR1', 'OR1', 'OR2', 'OR1', 'OR2', 'OR1', 'OR2', 'OR2', 'OR2', 'OR1', 'OR2', 'OR2', 'OR2', 'OR1', 'OR2', 'OR1', 'OR2', 'OR2', 'OR1', 'OR2', 'OR1', 'OR1', 'OR1', 'OR1', 'OR2', 'OR2', 'OR2', 'OR2', 'OR1', 'OR2', 'OR1', 'OR2', 'OR1', 'OR2', 'OR1', 'OR2', 'OR2', 'OR2', 'OR1', 'OR2', 'OR1', 'OR2', 'OR1', 'OR1', 'OR2', 'OR2', 'OR1', 'OR1', 'OR2', 'OR1', 'OR2', 'OR2', 'OR1', 'OR1', 'OR2', 'OR2', 'OR2', 'OR1', 'OR2', 'OR1', 'OR2', 'OR1', 'OR1', 'OR1', 'OR2', 'OR1', 'OR2', 'OR1', 'OR2', 'OR2', 'OR2', 'OR1', 'OR2', 'OR1', 'OR2', 'OR1', 'OR2', 'OR1', 'OR2', 'OR2', 'OR1', 'OR1', 'OR1', 'OR1', 'OR2', 'OR2', 'OR2', 'OR1', 'OR1', 'OR2', 'OR2', 'OR2', 'OR1', 'OR1', 'OR1', 'OR1', 'OR1', 'OR2', 'OR1', 'OR2', 'OR2', 'OR2', 'OR2', 'OR2', 'OR2', 'OR1', 'OR2', 'OR1', 'OR2', 'OR1', 'OR1', 'OR2', 'OR1', 'OR1', 'OR2', 'OR2', 'OR1', 'OR2', 'OR2', 'OR1', 'OR1', 'OR2', 'OR2', 'OR2', 'OR1', 'OR1', 'OR1', 'OR1', 'OR2', 'OR1', 'OR2', 'OR2', 'OR1', 'OR1', 'OR2', 'OR2', 'OR1', 'OR2', 'OR2', 'OR2', 'OR1', 'OR2', 'OR1', 'OR2', 'OR1', 'OR1', 'OR1', 'OR2', 'OR1', 'OR2', 'OR2', 'OR1', 'OR2', 'OR1', 'OR1', 'OR1', 'OR1', 'OR2', 'OR2', 'OR1', 'OR2', 'OR2', 'OR2', 'OR2', 'OR2', 'OR1', 'OR2', 'OR2', 'OR2', 'OR1', 'OR2', 'OR2', 'OR2', 'OR2', 'OR1', 'OR2', 'OR1', 'OR2', 'OR2', 'OR2', 'OR1', 'OR2', 'OR2', 'OR2', 'OR1', 'OR1', 'OR2', 'OR2', 'OR1', 'OR2', 'OR1', 'OR1', 'OR2', 'OR1', 'OR1', 'OR1', 'OR1', 'OR2', 'OR2', 'OR1', 'OR2', 'OR2', 'OR2', 'OR1', 'OR2', 'OR2', 'OR1', 'OR2', 'OR1', 'OR1', 'OR2', 'OR1', 'OR1', 'OR1', 'OR1', 'OR2', 'OR2', 'OR1', 'OR2', 'OR1', 'OR1', 'OR2', 'OR1', 'OR1', 'OR2', 'OR2', 'OR2', 'OR2', 'OR1', 'OR2', 'OR2', 'OR1', 'OR1', 'OR2', 'OR2', 'OR1', 'OR2', 'OR2', 'OR1', 'OR2', 'OR2', 'OR1', 'OR1', 'OR1', 'OR1', 'OR1', 'OR2', 'OR2', 'OR2', 'OR2', 'OR1', 'OR1', 'OR2', 'OR2', 'OR1', 'OR1', 'OR2', 'OR2', 'OR1', 'OR1', 'OR2', 'OR2', 'OR1', 'OR2', 'OR2', 'OR2', 'OR1', 'OR2', 'OR1', 'OR1', 'OR1', 'OR1', 'OR2', 'OR1', 'OR2', 'OR2', 'OR1', 'OR2', 'OR2', 'OR2', 'OR2', 'OR1', 'OR2', 'OR1', 'OR1', 'OR1', 'OR2', 'OR2', 'OR2', 'OR2', 'OR2', 'OR2', 'OR2', 'OR2', 'OR2', 'OR2', 'OR2', 'OR2', 'OR1', 'OR2', 'OR1', 'OR1', 'OR2', 'OR2', 'OR2', 'OR1', 'OR1', 'OR2', 'OR2', 'OR2', 'OR2', 'OR2', 'OR1', 'OR2', 'OR1', 'OR1', 'OR2', 'OR2', 'OR1', 'OR2', 'OR1', 'OR1', 'OR2', 'OR1', 'OR1', 'OR1', 'OR1', 'OR2', 'OR2', 'OR1', 'OR2', 'OR2', 'OR2', 'OR1', 'OR1', 'OR2', 'OR2', 'OR1', 'OR2', 'OR1', 'OR2', 'OR2', 'OR1', 'OR2', 'OR1', 'OR2', 'OR1', 'OR1', 'OR2', 'OR2', 'OR1', 'OR2', 'OR1', 'OR2', 'OR2', 'OR1', 'OR1', 'OR1', 'OR1', 'OR2', 'OR1', 'OR2', 'OR1', 'OR1', 'OR2', 'OR2', 'OR1', 'OR2', 'OR1', 'OR2', 'OR1', 'OR2', 'OR2', 'OR2', 'OR1', 'OR1', 'OR2', 'OR2', 'OR1', 'OR1', 'OR1', 'OR2', 'OR1', 'OR2', 'OR2', 'OR2', 'OR1', 'OR2', 'OR1', 'OR2', 'OR1', 'OR2', 'OR2', 'OR1', 'OR2', 'OR2', 'OR1', 'OR2', 'OR2', 'OR1', 'OR2', 'OR1', 'OR1', 'OR2', 'OR2', 'OR1', 'OR1', 'OR1', 'OR2', 'OR2', 'OR1', 'OR1', 'OR2', 'OR2', 'OR2', 'OR2', 'OR2', 'OR2', 'OR2', 'OR2', 'OR2', 'OR2', 'OR1', 'OR1', 'OR2', 'OR1', 'OR1', 'OR1', 'OR2', 'OR1', 'OR2', 'OR2', 'OR2', 'OR2', 'OR1', 'OR2', 'OR2', 'OR1', 'OR2', 'OR2', 'OR2', 'OR2', 'OR2', 'OR1', 'OR1', 'OR2', 'OR2', 'OR2', 'OR2', 'OR2', 'OR2', 'OR1', 'OR2', 'OR2', 'OR2', 'OR2', 'OR2', 'OR2', 'OR2', 'OR2', 'OR2', 'OR2', 'OR2', 'OR1', 'OR1', 'OR1', 'OR2', 'OR1', 'OR2', 'OR1', 'OR1', 'OR1', 'OR1', 'OR1', 'OR1', 'OR2', 'OR2', 'OR2', 'OR2', 'OR2', 'OR2', 'OR2', 'OR2', 'OR1', 'OR1', 'OR2', 'OR1', 'OR1', 'OR1', 'OR2', 'OR2', 'OR2', 'OR2', 'OR2', 'OR1', 'OR1', 'OR2', 'OR2', 'OR2', 'OR1', 'OR2', 'OR2', 'OR1', 'OR2', 'OR1', 'OR2', 'OR1', 'OR2', 'OR2', 'OR2', 'OR2', 'OR2', 'OR2', 'OR2', 'OR2', 'OR2', 'OR2', 'OR2', 'OR2', 'OR2', 'OR2', 'OR2', 'OR2', 'OR2', 'OR2', 'OR2', 'OR1', 'OR2', 'OR2', 'OR2', 'OR2', 'OR2', 'OR1', 'OR2', 'OR2', 'OR2', 'OR2', 'OR2', 'OR2', 'OR1', 'OR2', 'OR1', 'OR2', 'OR1', 'OR1', 'OR1', 'OR2', 'OR2', 'OR2', 'OR2', 'OR2', 'OR1', 'OR2', 'OR1', 'OR2', 'OR2', 'OR1', 'OR2', 'OR2', 'OR1', 'OR2', 'OR2', 'OR2', 'OR1', 'OR1', 'OR1', 'OR2', 'OR2', 'OR2', 'OR2', 'OR1', 'OR2', 'OR2', 'OR2', 'OR1', 'OR2', 'OR1', 'OR2', 'OR1', 'OR2', 'OR2', 'OR1', 'OR1', 'OR2', 'OR1', 'OR2', 'OR1', 'OR2', 'OR2', 'OR1', 'OR2', 'OR1', 'OR1', 'OR2', 'OR2', 'OR2', 'OR2', 'OR1', 'OR1', 'OR2', 'OR1', 'OR1', 'OR1', 'OR2', 'OR1', 'OR1', 'OR2', 'OR1', 'OR1', 'OR2', 'OR1', 'OR2', 'OR1', 'OR1', 'OR2', 'OR2', 'OR2', 'OR1', 'OR2', 'OR1', 'OR2', 'OR2', 'OR1', 'OR2', 'OR2', 'OR2', 'OR1', 'OR1', 'OR1', 'OR2', 'OR1', 'OR1', 'OR1', 'OR2', 'OR2', 'OR2', 'OR2', 'OR2', 'OR1', 'OR1', 'OR2', 'OR1', 'OR2', 'OR2', 'OR1', 'OR2', 'OR2', 'OR2', 'OR1', 'OR2', 'OR2', 'OR1', 'OR2', 'OR1', 'OR2', 'OR2', 'OR2', 'OR1', 'OR1', 'OR2', 'OR1', 'OR1', 'OR2', 'OR1', 'OR2', 'OR2', 'OR1', 'OR2', 'OR1', 'OR1', 'OR2', 'OR2', 'OR2', 'OR2', 'OR1', 'OR1', 'OR2', 'OR1', 'OR1', 'OR1', 'OR2', 'OR1', 'OR2', 'OR1', 'OR2', 'OR2', 'OR1', 'OR2', 'OR2', 'OR1', 'OR1', 'OR2', 'OR2', 'OR1', 'OR2', 'OR1', 'OR2', 'OR2', 'OR1', 'OR1', 'OR2', 'OR2', 'OR2', 'OR2', 'OR1', 'OR2', 'OR1', 'OR2', 'OR2', 'OR2', 'OR1', 'OR1', 'OR1', 'OR1', 'OR2', 'OR2', 'OR1', 'OR2', 'OR1', 'OR2', 'OR2', 'OR1', 'OR2', 'OR2', 'OR1', 'OR1', 'OR2', 'OR1', 'OR1', 'OR1', 'OR2', 'OR1', 'OR1', 'OR2', 'OR2', 'OR1', 'OR2', 'OR1', 'OR1', 'OR2', 'OR1', 'OR2', 'OR2', 'OR2', 'OR2', 'OR2', 'OR1', 'OR2', 'OR2', 'OR1', 'OR2', 'OR1', 'OR2', 'OR1', 'OR2', 'OR1', 'OR2', 'OR1', 'OR2', 'OR2', 'OR1', 'OR1', 'OR2', 'OR2', 'OR1', 'OR2', 'OR2', 'OR2', 'OR2', 'OR2', 'OR2', 'OR1', 'OR1', 'OR2', 'OR2', 'OR1', 'OR1', 'OR2', 'OR2', 'OR1', 'OR2', 'OR2', 'OR1', 'OR2', 'OR2', 'OR1', 'OR2', 'OR1', 'OR2', 'OR1', 'OR1', 'OR2', 'OR1', 'OR2', 'OR2', 'OR1', 'OR1', 'OR2', 'OR2', 'OR2', 'OR1', 'OR2', 'OR2', 'OR2', 'OR2', 'OR1', 'OR1', 'OR2', 'OR1', 'OR2', 'OR2', 'OR1', 'OR2', 'OR2', 'OR1', 'OR1', 'OR2', 'OR2', 'OR2', 'OR2', 'OR2', 'OR1', 'OR1', 'OR1', 'OR1', 'OR2', 'OR2', 'OR1', 'OR1', 'OR1', 'OR1', 'OR1', 'OR2', 'OR2', 'OR2', 'OR2', 'OR2', 'OR2', 'OR1', 'OR2', 'OR1', 'OR2', 'OR2', 'OR2', 'OR2', 'OR2', 'OR1', 'OR2', 'OR1', 'OR2', 'OR2', 'OR1', 'OR2', 'OR2', 'OR2', 'OR2', 'OR1', 'OR2', 'OR1', 'OR2', 'OR1', 'OR2', 'OR2', 'OR2', 'OR2', 'OR2', 'OR1', 'OR2', 'OR1', 'OR1', 'OR2', 'OR1', 'OR2', 'OR2', 'OR2', 'OR1', 'OR2', 'OR2', 'OR2', 'OR2', 'OR2', 'OR1', 'OR2', 'OR2', 'OR1', 'OR2', 'OR2', 'OR2', 'OR1', 'OR2', 'OR1', 'OR1', 'OR1', 'OR1', 'OR2', 'OR2', 'OR2', 'OR2', 'OR2', 'OR2', 'OR2', 'OR2', 'OR2', 'OR2', 'OR1', 'OR2', 'OR2', 'OR1', 'OR1', 'OR2', 'OR2', 'OR2', 'OR1', 'OR1', 'OR2', 'OR2', 'OR1', 'OR1', 'OR1', 'OR2', 'OR2', 'OR2', 'OR2', 'OR2', 'OR1', 'OR2', 'OR2', 'OR1', 'OR1', 'OR1', 'OR2', 'OR2', 'OR1', 'OR2', 'OR1', 'OR1', 'OR2', 'OR2', 'OR2', 'OR1', 'OR1', 'OR1', 'OR2', 'OR2', 'OR2', 'OR1', 'OR2', 'OR2', 'OR1', 'OR1', 'OR1', 'OR1', 'OR2', 'OR1', 'OR2', 'OR2', 'OR2', 'OR1', 'OR2', 'OR2', 'OR2', 'OR1', 'OR1', 'OR2', 'OR2', 'OR1', 'OR2', 'OR2', 'OR2', 'OR2', 'OR2', 'OR1', 'OR1', 'OR2', 'OR2', 'OR2', 'OR2', 'OR2', 'OR1', 'OR1', 'OR1', 'OR1', 'OR1', 'OR1', 'OR2', 'OR2', 'OR2', 'OR2', 'OR2', 'OR2', 'OR2', 'OR1', 'OR2', 'OR2', 'OR1', 'OR2', 'OR1', 'OR1', 'OR1', 'OR2', 'OR1', 'OR1', 'OR1', 'OR1', 'OR1', 'OR2', 'OR2', 'OR1', 'OR1', 'OR2', 'OR1', 'OR2', 'OR1', 'OR2', 'OR2', 'OR2', 'OR1', 'OR2', 'OR2', 'OR2', 'OR1', 'OR2', 'OR1', 'OR1', 'OR2', 'OR1', 'OR1', 'OR2', 'OR2', 'OR2', 'OR2', 'OR1', 'OR2', 'OR2', 'OR1', 'OR2', 'OR2', 'OR1', 'OR2', 'OR2', 'OR1', 'OR2', 'OR2', 'OR2', 'OR1', 'OR2', 'OR2', 'OR2', 'OR2', 'OR2', 'OR1', 'OR1', 'OR1', 'OR2', 'OR2', 'OR1', 'OR1', 'OR2', 'OR2', 'OR2', 'OR1', 'OR1', 'OR2', 'OR2', 'OR2', 'OR1', 'OR2', 'OR1', 'OR2', 'OR2', 'OR2', 'OR2', 'OR1', 'OR2', 'OR2', 'OR1', 'OR2', 'OR1', 'OR2', 'OR2', 'OR2', 'OR2', 'OR2', 'OR1', 'OR1', 'OR1', 'OR2', 'OR1', 'OR2', 'OR2', 'OR1', 'OR2', 'OR1', 'OR2', 'OR2', 'OR2', 'OR2', 'OR2', 'OR2', 'OR1', 'OR1', 'OR1', 'OR2', 'OR2', 'OR2', 'OR1', 'OR2', 'OR2', 'OR2', 'OR1', 'OR2', 'OR2', 'OR1', 'OR1', 'OR2', 'OR2', 'OR1', 'OR1', 'OR2', 'OR2', 'OR1', 'OR1', 'OR2', 'OR2', 'OR1', 'OR2', 'OR1', 'OR2', 'OR2', 'OR2', 'OR1', 'OR2', 'OR2', 'OR2', 'OR1', 'OR1', 'OR1', 'OR2', 'OR1', 'OR1', 'OR1', 'OR2', 'OR1', 'OR2', 'OR2', 'OR2', 'OR1', 'OR1', 'OR2', 'OR1', 'OR1', 'OR1', 'OR2', 'OR1', 'OR1', 'OR1', 'OR1', 'OR2', 'OR1', 'OR2', 'OR1', 'OR2', 'OR2', 'OR2', 'OR1', 'OR1', 'OR2', 'OR1', 'OR1', 'OR1', 'OR1', 'OR2', 'OR1', 'OR2', 'OR1', 'OR2', 'OR2', 'OR1', 'OR1', 'OR1', 'OR1', 'OR1', 'OR2', 'OR2', 'OR2', 'OR1', 'OR1', 'OR2', 'OR1', 'OR2', 'OR1', 'OR2', 'OR1', 'OR1', 'OR1', 'OR2', 'OR1', 'OR1', 'OR2', 'OR2', 'OR2', 'OR2', 'OR2', 'OR2', 'OR2', 'OR1', 'OR1', 'OR1', 'OR1', 'OR1', 'OR1', 'OR1', 'OR2', 'OR1', 'OR1', 'OR2', 'OR2', 'OR2', 'OR1', 'OR2', 'OR2', 'OR1', 'OR2', 'OR2', 'OR2', 'OR1', 'OR2', 'OR1', 'OR2', 'OR2', 'OR2', 'OR2', 'OR1', 'OR2', 'OR2', 'OR1', 'OR1', 'OR1', 'OR2', 'OR1', 'OR2', 'OR1', 'OR1', 'OR2', 'OR1', 'OR2', 'OR1', 'OR2', 'OR1', 'OR2', 'OR1', 'OR1', 'OR2', 'OR2', 'OR1', 'OR2', 'OR2', 'OR2', 'OR1', 'OR1', 'OR1', 'OR1', 'OR1', 'OR1', 'OR1', 'OR2', 'OR2', 'OR1', 'OR2', 'OR2', 'OR2', 'OR1', 'OR2', 'OR1', 'OR2', 'OR2', 'OR1', 'OR1', 'OR2', 'OR1', 'OR1', 'OR2', 'OR1', 'OR2', 'OR1', 'OR1', 'OR2', 'OR1', 'OR2', 'OR2', 'OR2', 'OR1', 'OR1', 'OR2', 'OR2', 'OR2', 'OR2', 'OR1', 'OR2', 'OR1', 'OR1', 'OR2', 'OR1', 'OR1', 'OR2', 'OR2', 'OR2', 'OR2', 'OR2', 'OR2', 'OR1', 'OR1', 'OR1', 'OR1', 'OR2', 'OR2', 'OR2', 'OR2', 'OR1', 'OR1', 'OR1', 'OR1', 'OR2', 'OR2', 'OR1', 'OR1', 'OR2', 'OR2', 'OR2', 'OR2', 'OR2', 'OR2', 'OR2', 'OR2', 'OR1', 'OR2', 'OR2', 'OR1', 'OR2', 'OR1', 'OR2', 'OR2', 'OR1', 'OR2', 'OR2', 'OR2', 'OR2', 'OR2', 'OR2', 'OR2', 'OR2', 'OR2', 'OR2', 'OR2', 'OR2', 'OR2', 'OR2', 'OR2', 'OR2', 'OR2', 'OR2', 'OR2', 'OR1', 'OR2', 'OR2', 'OR2', 'OR2', 'OR2', 'OR2', 'OR2', 'OR2', 'OR2', 'OR2', 'OR2', 'OR2', 'OR2', 'OR1', 'OR2', 'OR1', 'OR2', 'OR2', 'OR2', 'OR1', 'OR1', 'OR2', 'OR2', 'OR2', 'OR1', 'OR2', 'OR1', 'OR1', 'OR2', 'OR1', 'OR2', 'OR1', 'OR2', 'OR1', 'OR2', 'OR2', 'OR1', 'OR2', 'OR2', 'OR1', 'OR1', 'OR2', 'OR2', 'OR2', 'OR2', 'OR2', 'OR1', 'OR2', 'OR1', 'OR1', 'OR2', 'OR1', 'OR1', 'OR2', 'OR1', 'OR2', 'OR1', 'OR2', 'OR1', 'OR2', 'OR1', 'OR2', 'OR2', 'OR2', 'OR2', 'OR1', 'OR2', 'OR2', 'OR1', 'OR2', 'OR1', 'OR2', 'OR2', 'OR1', 'OR1', 'OR1', 'OR2', 'OR2', 'OR1', 'OR1', 'OR2', 'OR2', 'OR1', 'OR2', 'OR1', 'OR1', 'OR1', 'OR2', 'OR2', 'OR1', 'OR1', 'OR2', 'OR2', 'OR1', 'OR2', 'OR2', 'OR2', 'OR2', 'OR1', 'OR2', 'OR1', 'OR2', 'OR2', 'OR2', 'OR1', 'OR1', 'OR2', 'OR1', 'OR1', 'OR1', 'OR1', 'OR2', 'OR1', 'OR1', 'OR2', 'OR2', 'OR2', 'OR2', 'OR2', 'OR2', 'OR2', 'OR2', 'OR1', 'OR1', 'OR1', 'OR1', 'OR2', 'OR2', 'OR1', 'OR1', 'OR2', 'OR1', 'OR2', 'OR2', 'OR1', 'OR1', 'OR2', 'OR2', 'OR2']</t>
  </si>
  <si>
    <t>[nan, nan, '', '', '', '', '', '', '', '', '', '', '', '', '', '', '', '', '', '', '', '', '', '', '', '', '', '', '', '', '', '', '', '', '', '', '', '', '', '', nan, '', '', '', '', nan, '', '', '', '', '', '', '', nan, '', nan, '', '', '', '', '', 'D3', '', '', '', '', '', '', '', '', '', '', '', '', '', '', '', '', '', nan, '', '', '', '', '', '', '', '', '', '', '', '', '', '', '', '', '', 'D1', '', '', '', '', nan, '', '', '', '', '', '', '', '', '', nan, '', '', '', '', '', '', '', '', '', '', '', nan, '', '', '', '', '', '', '', '', nan, '', '', '', '', '', '', '', 'D1', '', '', '', '', '', '', '', '', nan, nan, '', '', '', '', '', '', '', '', '', '', '', '', '', '', '', '', '', '', '', '', '', '', '', '', '', '', '', '', '', '', '', '', '', nan, '', '', '', '', '', '', '', '', '', '', '', '', '', '', '', '', '', '', '', '', '', '', '', '', '', '', '', nan, '', nan, '', '', '', '', '', '', '', '', '', '', '', nan, '', nan, nan, '', '', '', '', '', '', '', '', '', '', '', '', nan, nan, nan, '', '', '', '', '', '', '', nan, '', '', '', '', '', '', '', nan, nan, '', '', 'D1', nan, '', '', '', '', '', '', nan, nan, '', '', '', '', '', '', nan, '', '', '', '', '', '', '', '', '', '', '', '', '', '', '', '', '', '', '', '', '', '', '', '', nan, nan, 'I2', '', '', '', '', '', '', '', '', nan, '', '', '', '', '', '', '', '', '', '', '', '', '', nan, '', 'D2', '', nan, '', '', '', '', '', '', '', '', '', '', nan, '', '', '', '', nan, '', '', '', '', '', '', '', '', '', '', '', '', '', '', '', '', '', '', nan, '', '', '', '', '', '', nan, '', '', '', '', '', '', '', '', '', 'I1', '', '', '', '', '', '', '', '', '', '', '', '', '', '', '', '', '', '', '', '', '', '', '', '', '', '', '', '', '', '', '', '', '', '', '', '', '', '', '', '', '', '', '', '', '', '', '', '', '', '', '', '', '', '', '', '', '', '', '', '', '', '', '', '', '', '', '', '', '', '', '', '', '', '', '', '', '', '', '', '', '', nan, nan, '', '', nan, '', '', '', '', '', '', '', nan, '', '', '', '', nan, '', '', '', '', '', '', '', '', '', '', '', '', '', '', '', '', '', '', '', '', nan, '', 'D3', '', '', '', '', '', '', '', '', '', '', '', '', '', '', '', '', '', '', '', '', '', '', '', '', '', '', '', '', '', '', '', '', '', '', nan, '', '', '', '', nan, '', '', '', '', '', '', '', '', '', '', '', '', '', '', '', '', '', nan, '', '', '', '', '', 'D3', '', '', '', '', '', '', '', '', '', '', '', '', '', '', '', '', '', '', '', '', '', '', '', '', '', '', '', '', '', '', '', '', '', '', '', '', '', '', '', nan, '', '', '', '', '', '', '', '', '', '', '', '', '', '', '', nan, '', '', '', '', '', '', '', '', '', '', '', '', '', '', '', '', '', '', '', '', '', '', '', '', '', '', '', '', '', '', '', '', nan, '', nan, '', '', '', '', nan, '', '', '', '', '', '', '', '', '', '', '', '', '', '', '', '', '', '', 'D1', '', '', '', '', '', '', '', '', 'I3', '', '', '', '', '', nan, nan, '', '', '', '', '', '', '', 'D3', '', 'D2', 'D1', '', 'I3', '', '', 'I2', '', '', '', '', '', nan, 'D3', '', '', '', '', '', '', 'D2', nan, '', '', 'D1', '', 'I3', '', 'I2', 'D1', nan, '', '', '', 'I2', '', '', '', '', '', '', '', '', '', '', '', '', '', nan, nan, '', '', '', '', '', '', '', '', '', '', nan, '', 'D1', '', '', '', '', '', '', '', '', '', '', '', '', '', '', '', '', '', '', '', '', '', nan, '', '', '', nan, '', '', '', '', '', '', '', '', '', '', '', '', '', '', '', '', '', '', '', '', '', '', '', '', '', '', nan, '', '', '', '', '', '', '', '', '', '', '', '', nan, nan, nan, nan, '', '', '', '', '', '', '', '', '', '', 'D2', 'D1', 'I3', 'I2', 'I1', 'D3', '', '', '', '', '', '', nan, '', '', '', '', '', '', '', '', '', '', '', '', '', '', '', '', '', '', nan, '', '', '', '', '', '', '', nan, '', '', '', '', '', '', '', '', '', '', '', '', '', '', '', '', '', '', '', '', '', '', nan, nan, '', '', '', '', '', '', '', '', '', '', '', '', '', '', '', '', '', '', '', '', '', '', '', '', '', '', '', '', '', nan, '', '', '', '', nan, '', 'I2', 'I2', 'I2', '', '', '', '', '', '', '', '', '', '', '', '', '', '', '', '', '', '', '', nan, '', '', '', '', nan, '', '', nan, '', nan, nan, '', '', '', '', '', '', '', '', '', '', '', nan, '', '', '', '', '', nan, '', '', '', '', '', '', nan, '', '', '', '', '', '', '', '', '', nan, '', '', '', '', '', '', '', '', '', '', '', '', '', '', '', '', '', '', '', '', '', '', nan, '', '', '', '', '', '', '', '', '', '', '', '', '', '', '', '', '', '', '', '', '', '', '', '', '', '', '', '', '', '', '', '', '', '', '', '', '', '', '', '', '', '', '', '', '', '', '', nan, '', '', nan, nan, '', '', '', '', '', nan, '', '', '', '', '', '', '', '', '', '', '', '', '', '', '', '', '', '', '', '', nan, nan, '', '', '', '', '', '', '', '', '', '', '', '', '', '', '', nan, '', nan, '', '', '', '', '', '', nan, '', '', '', '', '', '', '', '', '', '', '', '', '', '', '', '', '', '', '', '', '', '', '', '', '', '', '', '', '', '', nan, '', '', '', '', nan, '', '', '', '', '', '', '', '', '', '', '', '', '', '', '', '', nan, '', '', '', '', '', '', '', '', nan, '', '', '', '', '', '', '', '', '', '', '', '', '', '', '', '', '', '', '', '', '', '', '', '', '', '', '', '', '', '', '', '', '', '', '', nan, '', '', '', '', '', '', '', '', nan, '', '', '', '', '', '', '', '', '', '', '', '', '', nan, '', '', '', '', '', '', nan, '', '', '', '', '', '', nan, 'D1', '', '', '', '', '', '', '', '', '', '', '', 'D3', '', '', '', '', '', '', '', '', '', '', '', '', nan, '', '', '', '', '', '', '', '', '', '', 'D1', '', '', '', '', '', '', '', nan, '', '', '', '', '', nan, '', '', '', '', '', '', '', '', '', '', '', '', '', '', '', '', '', '', '', '', '', '', '', '', '', '', '', '', '', '', '', '', nan, '', '', '', '', '', '', '', '', '', '', '', '', '', '', '', '', '', '', '', '', '', '', '', '', '', '', '', '', '', 'D1', '', '', '', '', '', '', '', '', 'D3', '', '', '', '', '', '', '', 'I1', '', '', '', '', '', '', '', '', '', 'D3', '', '', 'I1', 'I2', 'I2', 'I2', '', '', '', nan, '', '', '', 'D1', '', '', '', '', '', '', '', '', '', '', '', '', '', '', '', '', '', '', '', '', '', '', 'D3', '', '', '', '', nan, nan, '', '', '', '', '', '', '', '', '', '', '', '', '', '', '', '', '', '', '', 'D3', '', '', '', '', '', '', '', '', '', '', '', '', '', '', '', '', '', '', '', '', '', '', '', '', '', nan, '', '', '', nan, '', '', '', 'I2', '', '', '', '', '', 'D1', '', nan, '', '', '', '', '', nan, '', '', '', '', '', '', '', '', '', '', '', '', '', '', '', '', '', '', '', '', '', '', '', '', '', '', '', '', '', '', nan, '', '', '', '', '', '', '', '', '', '', '', '', 'D1', '', '', nan, '', '', '', '', '', '', '', nan, nan, '', '', '', '', '', '', '', '', nan, '', '', '', '', '', '', '', '', '', '', '', '', '', '', '', '', '', '', '', '', '', '', '', '', '', '', nan, '', '', nan, nan, '', '', '', '', '', nan, '', nan, '', '', nan, '', '', '', '', nan, '', '', '', '', '', '', nan, '', '', '', '', nan, 'I2', '', '', '', nan, nan, '', '', '', '', '', '', nan, '', '', '', '', '', '', '', '', '', '', '', '', 'D1', nan, 'I1', '', '', '', '', nan, '', nan, '', '', nan, '', '', '', '', '', '', '', '', nan, nan, '', '', '', '', '', '', '', '', '', '', '', '', '', '', '', '', nan, '', '', nan, '', '', '', '', '', '', '', '', '', nan, '', '', '', '', '', nan, nan, '', '', '', nan, '', '', '', '', '', '', '', '', '', '', nan, '', '', '', '', '', nan, '', '', '', '', '', '', '', nan, '', '', '', '', '', '', '', '', '', '', '', '', '', '', '', '', '', '', '', '', '', '', '', '', '', nan, '', '', '', '', '', '', '', '', '', '', '', '', '', '', '', '', nan, '', '', '', '', '', '', '', '', '', '', '', '', '', '', '', '', '', '', '', '', '', '', '', '', '', '', '', '', '', '', '', 'D1', '', '', '', '', '', '', '', '', '', '', '', '', '', '', '', '', '', '', nan, '', '', '', '', '', '', '', '', '', '', '', '', '', '', '', '', '', '', '', nan, nan, 'I3', 'I2', 'I1', 'D1', 'D2', 'D3', 'I3', 'I1', 'I2', 'D1', 'D2', 'D3', 'I3', 'I2', 'I1', 'D1', 'D2', 'D3', 'D3', 'D2', 'D1', 'I1', 'I3', 'I2', 'D1', 'D2', 'D3', 'I3', 'I2', 'I1', 'D1', 'D2', 'D3', 'I3', 'I2', 'I1', 'D1', 'D2', 'D3', 'I3', 'I1', 'I2', 'D1', 'D2', 'D3', 'I3', 'I2', 'I1', '', '', '', '', '', '', '', '', '', '', '', '', '', '', '', '', '', '', '', '', '', '', '', '', '', '', '', '', '', '', '', '', '', '', '', '', '', '', '', '', '', '', '', '', '', '', '', '', '', '', '', nan, '', '', '', '', '', '', '', '', '', '', '', '', '', '', '', '', '', '', '', '', '', '', '', '', '', '', '', '', '', '', '', '', '', '', '', '', '', nan, nan, '', '', '', '', '', '', '', '', '', '', '', '', '', '', '', 'D3', 'D2', '', '', '', '', 'I3', 'I2', '', '', '', '', '', '', '', 'D2', 'I2', '', 'D2', '']</t>
  </si>
  <si>
    <t>{'D.DT.BT': 2, 'D.DT.MT': 30, 'D.DT.HT': 0, 'D.CM.GBT': 0, 'D.CH.BA': 3, 'D.IS.BT': 0, 'D.CO.BT': 0, 'D.CM.CVS': 0, 'D.HS.CVS': 0, 'D.IS.MT': 1, 'D.A.MT': 3, 'D.DA.MT': 4}</t>
  </si>
  <si>
    <t>['D.AA.O.G', 'D.AA.O.G', 'D.EXE.FI', 'D.SP', 'D.SP', 'D.SP', 'D.SP', 'D.SP', 'D.SP', 'D.SP', 'D.SP', 'D.SP', 'D.SP', 'D.SP', 'D.SP', 'D.ETF', 'D.AE.AU', 'D.DF.VR', 'D.DF.VR', 'D.DF.VR', 'D.MC.VY', 'D.ETF', 'D.DF.VR', 'D.ETF', 'D.ETF', 'D.EFM', 'D.DF.VR', 'D.BL.MV', 'D.DF.VR', 'D.DF.VR', 'D.ETF', 'D.EFM', 'D.E.FU', 'D.E.FU', 'D.DF.VR', 'D.DF.VR', 'D.DF.VR', 'D.DF.VR', 'D.DF.VR', 'D.DF.VR', 'D.AA.O.G', 'D.CM.RL.FU', 'D.EXE.FU', 'D.CV.CC', 'D.CV.CC', 'D.AA.F.G', 'D.ETF', 'D.DF.VR', 'D.DF.VR', 'D.EFM', 'D.EFM', 'D.E.FU', 'D.DF.VR', 'D.FC', 'D.ETF', 'D.FC', 'D.DF.VR', 'D.BL.MV', 'D.ETF', 'D.AE.AU', 'D.E.FU', 'D.PLT.M', 'D.SECH', 'D.MC.VY', 'D.MC.VY', 'D.CV.CC', 'D.EPE', 'D.DF.VR', 'D.DF.VR', 'D.DF.VR', 'D.DF.VR', 'D.SP', 'D.SP', 'D.SP', 'D.DF.MV', 'D.DF.VR', 'D.DF.VR', 'D.DF.VR', 'D.DF.VR', 'D.FC', 'D.SECH', 'D.MPRES.MC', 'D.MC.VY', 'D.MC.VY', 'D.EPE', 'D.R.CM.REV', 'D.AE.AU', 'D.DF.VR', 'D.DF.VR', 'D.DF.VR', 'D.ETF', 'D.DF.VR', 'D.DF.VR', 'D.DF.VR', 'D.DF.VR', 'D.ETF', 'D.DF.VR', 'D.PLT.M', 'D.DF.VR', 'D.DF.VR', 'D.DF.VR', 'D.DF.VR', 'D.FC', 'D.DF.VR', 'D.DF.VR', 'D.DF.VR', 'D.SECH', 'D.MC.VY', 'D.EPE', 'D.R.CM.REV', 'D.EFM', 'D.RE.OR', 'D.FC', 'D.DT.MT', 'D.SECH', 'D.E.FU', 'D.MPRES.MC', 'D.EFM', 'D.LS.ETF.1', 'D.EPE', 'D.EFM', 'D.SP', 'D.DF.VR', 'D.ETF', 'D.FC', 'D.DF.VR', 'D.DF.VR', 'D.DF.VR', 'D.ETF', 'D.DT.MT', 'D.SECH', 'D.PXI', 'D.E.FU', 'D.AA.O.G', 'D.AE.AU', 'D.MPRES.MC', 'D.LS.ETF.1', 'D.EPE', 'D.SP', 'D.EFM', 'D.SP', 'D.PLT.M', 'D.ETF', 'D.DF.VR', 'D.ETF', 'D.DF.VR', 'D.ETF', 'D.DF.VR', 'D.DF.VR', 'D.DF.VR', 'D.CO.F.G', 'D.CO.F.D', 'D.DF.VR', 'D.DF.VR', 'D.DF.VR', 'D.DF.VR', 'D.DT.MT', 'D.E.FU', 'D.SECH', 'D.MPRES.MC', 'D.EFM', 'D.LS.ETF.1', 'D.SP', 'D.EPE', 'D.SP', 'D.EFM', 'D.DF.VR', 'D.ETF', 'D.DF.VR', 'D.DF.VR', 'D.DF.VR', 'D.DF.VR', 'D.DF.VR', 'D.DF.VR', 'D.DF.VR', 'D.DF.VR', 'D.DF.VR', 'D.DF.VR', 'D.ETF', 'D.EFM', 'D.E.FU', 'D.DT.MT', 'D.AE.AU', 'D.SECH', 'D.MPRES.MC', 'D.AA.O.G', 'D.MC.VY', 'D.LS.ETF.1', 'D.EPE', 'D.EFM', 'D.SP', 'D.DF.VR', 'D.DF.VR', 'D.ETF', 'D.DF.VR', 'D.ETF', 'D.DF.VR', 'D.DF.VR', 'D.DF.VR', 'D.DF.VR', 'D.DF.VR', 'D.DF.VR', 'D.EFM', 'D.DF.VR', 'D.DF.VR', 'D.DT.MT', 'D.ETF', 'D.SECH', 'D.E.FU', 'D.LS.ETF.1', 'D.EPE', 'D.SP', 'D.EFM', 'D.FC', 'D.LS.ETF.1', 'D.LS.PH.VH', 'D.MC.VY', 'D.EPE', 'D.DF.VR', 'D.ETF', 'D.ETF', 'D.DF.VR', 'D.ETF', 'D.DF.VR', 'D.DF.VR', 'D.EFM', 'D.DF.VR', 'D.FC', 'D.LS.ETF.1', 'D.LS.PH.VH', 'D.LS.PH.VH', 'D.DF.VR', 'D.DF.VR', 'D.LS.ETF.1', 'D.DF.VR', 'D.DF.VR', 'D.DF.VR', 'D.DF.VR', 'D.AE.AU', 'D.AE.AU', 'D.DT.MT', 'D.DF.VR', 'D.EFM', 'D.FC', 'D.FC', 'D.LS.PH.VH', 'D.DT.MT', 'D.DA.MT', 'D.EPE', 'D.DF.VR', 'D.DF.VR', 'D.DF.VR', 'D.DF.VR', 'D.FC', 'D.DF.VR', 'D.DF.VR', 'D.LS.CVS', 'D.LS.CVS', 'D.LS.ETF.1', 'D.DF.VR', 'D.CH.BA', 'D.FC', 'D.LS.PH.VH', 'D.EPE', 'D.DF.VR', 'D.PLT.M', 'D.FC', 'D.DF.VR', 'D.DF.VR', 'D.DF.VR', 'D.DF.VR', 'D.DF.VR', 'D.AE.AU', 'D.LS.PH.VH', 'D.LS.PH.VH', 'D.LS.ETF.1', 'D.AE.AU', 'D.MC.VY', 'D.EPE', 'D.DF.VR', 'D.DT.MT', 'D.FC', 'D.DF.VR', 'D.DF.VR', 'D.DF.VR', 'D.DF.VR', 'D.MC.VY', 'D.ETF', 'D.DF.VR', 'D.SECH', 'D.SECH', 'D.LS.CVS', 'D.MC.VY', 'D.ETF', 'D.LS.CVS', 'D.DF.VR', 'D.AE.AU', 'D.DF.VR', 'D.DF.VR', 'D.DF.VR', 'D.DF.VR', 'D.MC.VY', 'D.ETF', 'D.LS.CVS', 'D.DF.VR', 'D.DF.VR', 'D.FC', 'D.FC', 'D.PLT.M', 'D.AE.AU', 'D.DF.VR', 'D.DF.VR', 'D.DF.VR', 'D.DF.VR', 'D.MC.VY', 'D.ETF', 'D.DF.VR', 'D.FC', 'D.ETF', 'D.ETF', 'D.DF.VR', 'D.DF.VR', 'D.DF.VR', 'D.DF.VR', 'D.MC.VY', 'D.ETF', 'D.DF.VR', 'D.EXE.FU', 'D.EXE.FU', 'D.EXE.FU', 'D.ETF', 'D.FC', 'D.DF.VR', 'D.PLT.M', 'D.ETF', 'D.FC', 'D.DA.MT', 'D.DF.VR', 'D.DF.VR', 'D.DF.VR', 'D.DF.VR', 'D.MC.VY', 'D.ETF', 'D.DF.VR', 'D.PXI', 'D.DF.VR', 'D.FC', 'D.DF.VR', 'D.ETF', 'D.DF.VR', 'D.DF.VR', 'D.AA.O.G', 'D.LS.CVS', 'D.LS.CVS', 'D.DF.VR', 'D.DF.VR', 'D.DF.VR', 'D.MC.VY', 'D.MC.VY', 'D.ETF', 'D.DF.VR', 'D.AE.AU', 'D.LS.CVS', 'D.DF.VR', 'D.DF.VR', 'D.DF.VR', 'D.LS.CVS', 'D.CDE.MC', 'D.C2D.MC', 'D.EC.NO.Y', 'D.AA.O.G', 'D.DF.VR', 'D.DF.VR', 'D.DF.VR', 'D.DF.VR', 'D.LS.ETF.1', 'D.LS.CVS', 'D.AA.O.G', 'D.DF.VR', 'D.DF.VR', 'D.DF.VR', 'D.EXE.FU', 'D.MC.VY', 'D.EPE', 'D.CV.CC', 'D.CV.CC', 'D.LS.CVS', 'D.PLT.M', 'D.DF.VR', 'D.E.FU', 'D.DF.VR', 'D.DF.VR', 'D.DF.VR', 'D.ETF', 'D.DF.VR', 'D.DF.VR', 'D.DF.VR', 'D.DF.VR', 'D.EFM', 'D.EFM', 'D.E.FU', 'D.E.FU', 'D.LS.ETF.1', 'D.EXE.FU', 'D.DF.VR', 'D.CH.BA', 'D.VP', 'D.EPE', 'D.CV.CC', 'D.CV.CC', 'D.LS.CVS', 'D.AE.AU', 'D.BL.MV', 'D.ETF', 'D.DF.VR', 'D.DF.VR', 'D.DF.VR', 'D.EXE.FU', 'D.DF.VR', 'D.EFM', 'D.E.FU', 'D.DF.VR', 'D.E.FU', 'D.DF.VR', 'D.LS.ETF.1', 'D.DF.VR', 'D.DF.VR', 'D.VP', 'D.EPE', 'D.CV.CC', 'D.CV.CC', 'D.LS.CVS', 'D.SP', 'D.SP', 'D.SP', 'D.SP', 'D.ETF', 'D.EFM', 'D.E.FU', 'D.E.FU', 'D.DF.VR', 'D.ETF', 'D.DF.VR', 'D.DF.VR', 'D.DF.VR', 'D.DF.VR', 'D.DF.VR', 'D.DF.VR', 'D.BL.MV', 'D.E.FU', 'D.DF.VR', 'D.DF.VR', 'D.EXE.FU', 'D.VP', 'D.CV.CC', 'D.CV.CC', 'D.EPE', 'D.LS.CVS', 'D.ETF', 'D.ETF', 'D.DF.VR', 'D.DF.VR', 'D.DF.VR', 'D.DF.VR', 'D.ETF', 'D.DF.VR', 'D.BL.MV', 'D.DF.VR', 'D.DF.VR', 'D.CO.F.G', 'D.CO.F.D', 'D.DF.VR', 'D.EXE.FU', 'D.AA.O.G', 'D.VP', 'D.CV.CC', 'D.CV.CC', 'D.EPE', 'D.LS.CVS', 'D.RE.OR', 'D.DF.VR', 'D.AA.F.G', 'D.DF.VR', 'D.EFM', 'D.ETF', 'D.DF.VR', 'D.FC', 'D.DF.VR', 'D.BL.MV', 'D.ETF', 'D.BL.MV', 'D.DT.BT', 'D.SECH', 'D.MC.VY', 'D.MC.VY', 'D.CV.CC', 'D.EPE', 'D.DF.VR', 'D.DF.VR', 'D.DF.VR', 'D.DF.VR', 'D.DF.VR', 'D.SP', 'D.SP', 'D.SP', 'D.SP', 'D.DT.BT', 'D.AA.O.G', 'D.E.FU', 'D.PLT.M', 'D.EFM', 'D.SECH', 'D.SECH', 'D.LS.CVS', 'D.LS.CVS', 'D.MC.VY', 'D.MC.VY', 'D.CV.CC', 'D.EPE', 'D.DF.VR', 'D.DF.VR', 'D.DF.VR', 'D.DF.VR', 'D.DF.VR', 'D.SP', 'D.SP', 'D.SP', 'D.SP', 'D.MC.VY', 'D.CV.CC', 'D.EPE', 'D.DF.VR', 'D.DF.VR', 'D.DF.VR', 'D.DF.VR', 'D.DF.VR', 'D.SP', 'D.SP', 'D.SP', 'D.SP', 'D.DF.VR', 'D.BL.MV', 'D.ETF', 'D.DF.VR', 'D.FC', 'D.DF.VR', 'D.DF.VR', 'D.AE.AU', 'D.E.FU', 'D.AA.O.G', 'D.SP', 'D.MC.VY', 'D.MC.VY', 'D.MC.VY', 'D.CV.CC', 'D.DF.VR', 'D.DF.VR', 'D.DF.VR', 'D.DF.VR', 'D.SP', 'D.SP', 'D.SP', 'D.ETF', 'D.DF.VR', 'D.EFM', 'D.DF.VR', 'D.DF.VR', 'D.FC', 'D.ETF', 'D.ETF', 'D.DF.VR', 'D.BL.MV', 'D.E.FU', 'D.PLT.M', 'D.MC.VY', 'D.MC.VY', 'D.CV.CC', 'D.EPE', 'D.DF.VR', 'D.DF.VR', 'D.DF.VR', 'D.DF.VR', 'D.DF.VR', 'D.SP', 'D.SP', 'D.SP', 'D.DF.VR', 'D.DF.VR', 'D.DF.VR', 'D.DA.MT', 'D.DF.VR', 'D.PXI', 'D.DF.VR', 'D.DF.VR', 'D.DF.VR', 'D.DF.VR', 'D.DF.VR', 'D.DF.VR', 'D.ETF', 'D.MPRES.MC', 'D.MC.VY', 'D.R.CM.REV', 'D.ETF', 'D.DF.VR', 'D.DF.VR', 'D.DF.VR', 'D.DF.VR', 'D.DF.VR', 'D.DF.VR', 'D.DF.VR', 'D.DF.VR', 'D.DF.VR', 'D.DF.VR', 'D.FC', 'D.AE.AU', 'D.DF.VR', 'D.DF.VR', 'D.DF.VR', 'D.AE.AU', 'D.MC.VY', 'D.EPE', 'D.R.CM.REV', 'D.ETF', 'D.ETF', 'D.ETF', 'D.DF.VR', 'D.DF.VR', 'D.DF.VR', 'D.DF.VR', 'D.FC', 'D.ETF', 'D.DF.VR', 'D.DF.VR', 'D.DF.VR', 'D.DF.VR', 'D.DF.VR', 'D.DF.VR', 'D.DF.VR', 'D.DF.VR', 'D.ETF', 'D.DF.VR', 'D.AE.AU', 'D.MPRES.MC', 'D.EPE', 'D.R.CM.REV', 'D.DF.VR', 'D.DF.VR', 'D.DF.VR', 'D.ETF', 'D.ETF', 'D.DF.VR', 'D.DF.VR', 'D.ETF', 'D.DF.VR', 'D.DF.VR', 'D.DF.VR', 'D.DF.VR', 'D.DF.VR', 'D.DF.VR', 'D.DF.VR', 'D.ETF', 'D.SECH', 'D.FC', 'D.MPRES.MC', 'D.AA.O.G', 'D.MC.VY', 'D.EPE', 'D.R.CM.REV', 'D.EXE.FU', 'D.FC', 'D.DF.VR', 'D.DF.VR', 'D.DF.VR', 'D.DF.VR', 'D.DF.VR', 'D.DF.VR', 'D.DF.VR', 'D.SECH', 'D.ETF', 'D.DF.VR', 'D.ETF', 'D.DF.VR', 'D.ETF', 'D.DF.VR', 'D.DF.VR', 'D.DF.VR', 'D.DF.VR', 'D.DF.VR', 'D.PLT.M', 'D.DF.VR', 'D.AE.AU', 'D.MPRES.MC', 'D.MC.VY', 'D.EPE', 'D.SP', 'D.R.CM.REV', 'D.ETF', 'D.PLT.M', 'D.DF.VR', 'D.DF.VR', 'D.DF.VR', 'D.EFM', 'D.LS.CVS', 'D.AA.O.G', 'D.AA.F.G', 'D.PXI', 'D.DF.VR', 'D.DF.VR', 'D.DF.VR', 'D.DF.VR', 'D.DF.VR', 'D.DF.VR', 'D.LS.PO.D3', 'D.E.FU', 'D.LS.PO.D2', 'D.LS.PO.D1', 'D.ETF', 'D.LS.PO.I3', 'D.DF.VR', 'D.MPRES.MC', 'D.LS.PO.I2', 'D.PURG.MC', 'D.LS.CVS', 'D.RE.OR', 'D.ETF', 'D.ETF', 'D.FC', 'D.LS.PO.D3', 'D.DF.VR', 'D.DF.VR', 'D.DF.VR', 'D.DF.MV', 'D.A.MT', 'D.A.MT', 'D.LS.PO.D2', 'D.AA.F.G', 'D.ETF', 'D.PXI', 'D.LS.PO.D1', 'D.E.FU', 'D.LS.PO.I3', 'D.DF.VR', 'D.LS.PO.I2', 'D.PLT.M', 'D.AA.O.G', 'D.PURG.MC', 'D.LS.CVS', 'D.RE.OR', 'D.LS.PO.I2', 'D.LS.ETF.1', 'D.DF.VR', 'D.DF.VR', 'D.DF.VR', 'D.DF.VR', 'D.DF.VR', 'D.DF.VR', 'D.DF.VR', 'D.DF.VR', 'D.DF.VR', 'D.DF.VR', 'D.AE.AU', 'D.AE.AU', 'D.AA.F.D', 'D.AA.O.G', 'D.MC.VY', 'D.CV.CC', 'D.LS.CVS', 'D.LS.CVS', 'D.DF.VR', 'D.ETF', 'D.DF.VR', 'D.DF.VR', 'D.DF.VR', 'D.DF.VR', 'D.LS.PH.VH', 'D.DF.VR', 'D.PLT.M', 'D.EFM', 'D.E.FU', 'D.DF.VR', 'D.DF.VR', 'D.DF.VR', 'D.DF.VR', 'D.DF.VR', 'D.DF.VR', 'D.LS.ETF.1', 'D.MC.VY', 'D.MC.VY', 'D.LS.ETF.1', 'D.CV.CC', 'D.LS.CVS', 'D.LS.CVS', 'D.DF.VR', 'D.DF.VR', 'D.DF.VR', 'D.DF.VR', 'D.DF.VR', 'D.DF.VR', 'D.FC', 'D.DF.VR', 'D.DF.VR', 'D.DF.VR', 'D.FC', 'D.DF.VR', 'D.DF.VR', 'D.DF.VR', 'D.DF.VR', 'D.ETF', 'D.AE.AU', 'D.MC.VY', 'D.LS.ETF.1', 'D.EPE', 'D.LS.CVS', 'D.LS.CVS', 'D.ETF', 'D.DF.VR', 'D.DF.VR', 'D.DF.VR', 'D.DF.VR', 'D.DF.VR', 'D.DF.VR', 'D.DF.VR', 'D.DF.VR', 'D.DF.VR', 'D.DF.VR', 'D.DF.VR', 'D.DF.VR', 'D.MP.SE.TR', 'D.RE.OR', 'D.AA.F.G', 'D.AU.TS.ETF', 'D.E.FU', 'D.DF.VR', 'D.DF.VR', 'D.LS.ETF.1', 'D.AE.AU', 'D.MC.VY', 'D.MC.VY', 'D.MC.VY', 'D.LS.CVS', 'D.LS.CVS', 'D.MC.VY', 'D.AA.F.G', 'D.CO.F.G', 'D.CO.F.D', 'D.AA.O.G', 'D.AU.TS.ETF', 'D.MC.VY', 'D.MC.VY', 'D.MC.VY', 'D.LS.ETF.1', 'D.EPE', 'D.LS.CVS', 'D.LS.CVS', 'D.SP', 'D.MP.SE.TR', 'D.LS.PO.D2', 'D.LS.PO.D1', 'D.LS.PO.I3', 'D.LS.PO.I2', 'D.LS.PO.I1', 'D.LS.PO.D3', 'D.RE.OR', 'D.MC.VY', 'D.MC.VY', 'D.MC.VY', 'D.MC.VY', 'D.AE.AU', 'D.AA.O.G', 'D.MC.VY', 'D.MC.VY', 'D.LS.ETF.1', 'D.EPE', 'D.LS.CVS', 'D.LS.CVS', 'D.SP', 'D.DF.VR', 'D.DF.VR', 'D.DF.VR', 'D.DF.VR', 'D.DF.VR', 'D.DF.VR', 'D.DF.VR', 'D.DF.VR', 'D.DF.VR', 'D.DF.VR', 'D.ETF', 'D.AA.O.G', 'D.MPRES.MC', 'D.MC.VY', 'D.MC.VY', 'D.LS.ETF.1', 'D.LS.CVS', 'D.LS.CVS', 'D.MPRES.MC', 'D.AA.O.G', 'D.DF.VR', 'D.DF.VR', 'D.DF.VR', 'D.DF.VR', 'D.DF.VR', 'D.DF.VR', 'D.DF.VR', 'D.DF.VR', 'D.DF.VR', 'D.AE.AU', 'D.LS.EPE', 'D.EXE.FU', 'D.AE.AU', 'D.MC.VY', 'D.DC.C1', 'D.CM.RL.FU', 'D.ETF', 'D.DF.VR', 'D.DF.VR', 'D.DF.VR', 'D.DF.VR', 'D.EFM', 'D.AA.O.G', 'D.AA.F.G', 'D.MPRES.MC', 'D.MC.VY', 'D.MC.VY', 'D.SECH', 'D.SP', 'D.SP', 'D.SP', 'D.SP', 'D.SP', 'D.SP', 'D.SP', 'D.SP', 'D.SP', 'D.SP', 'D.SP', 'D.SP', 'D.SP', 'D.DF.VR', 'D.DF.VR', 'D.DF.VR', 'D.DF.VR', 'D.DF.VR', 'D.DF.VR', 'D.DF.VR', 'D.DF.VR', 'D.EXE.FU', 'D.LS.EPE', 'D.MC.VY', 'D.DC.C1', 'D.AA.O.G', 'D.PXI', 'D.CM.RL.FU', 'D.ETF', 'D.DF.VR', 'D.FC', 'D.EFM', 'D.PLT', 'D.ENS.M', 'D.PLT.M', 'D.DF.VR', 'D.ETF', 'D.DF.VR', 'D.DF.VR', 'D.DF.VR', 'D.ETF', 'D.DF.VR', 'D.DF.VR', 'D.DF.VR', 'D.DF.VR', 'D.DF.VR', 'D.DF.VR', 'D.DF.VR', 'D.EXE.FU', 'D.AE.AU', 'D.LS.EPE', 'D.MC.VY', 'D.MC.VY', 'D.DC.C1', 'D.CO.F.D', 'D.ES.MEL2', 'D.DF.MV', 'D.DF.VR', 'D.EFM', 'D.FC', 'D.AE.AU', 'D.C.ANA', 'D.FC', 'D.EXE.FU', 'D.LS.PH.VH', 'D.AA.O.G', 'D.MC.VY', 'D.PURG.MC', 'D.ETF', 'D.CV.CC', 'D.DF.VR', 'D.KNOMA', 'D.DF.VR', 'D.ETF', 'D.ETF', 'D.ETF', 'D.DF.VR', 'D.FC', 'D.EFM', 'D.DF.VR', 'D.C.ANA', 'D.EXE.FU', 'D.AE.AU', 'D.AA.O.G', 'D.PURG.MC', 'D.ETF', 'D.EPE', 'D.CV.CC', 'D.KNOMA', 'D.DF.VR', 'D.FC', 'D.DF.VR', 'D.DF.VR', 'D.DF.VR', 'D.IS.MT', 'D.DT.MT', 'D.CV.CC', 'D.LS.CVS', 'D.DA.MT', 'D.RE.OR', 'D.SA.2', 'D.RE.OR', 'D.DF.VR', 'D.DF.VR', 'D.DF.VR', 'D.ETF', 'D.ETF', 'D.LS.ECRVIS', 'D.ETF', 'D.C.ANA', 'D.EFM', 'D.AE.AU', 'D.EXE.FU', 'D.MC.VY', 'D.PURG.MC', 'D.ETF', 'D.EPE', 'D.KNOMA', 'D.DF.VR', 'D.C.ANA', 'D.EFM', 'D.E.FU', 'D.LS.ETF.1', 'D.LS.PH.VH', 'D.SECH', 'D.EXE.FU', 'D.PXI', 'D.MC.VY', 'D.C.ANA', 'D.PURG.MC', 'D.EAB.ETF', 'D.EAB.ETF', 'D.KNOMA', 'D.CV.CC', 'D.ETF', 'D.DF.VR', 'D.EPE', 'D.EAB.ETF', 'D.EAB.ETF', 'D.EAB.ETF', 'D.EAB.ETF', 'D.EAB.ETF', 'D.CV.CC', 'D.MC.VY', 'D.ETF', 'D.PURG.MC', 'D.EPE', 'D.DF.VR', 'D.DF.VR', 'D.KNOMA', 'D.LS.ETF.2', 'D.EN.C1', 'D.EN.C2', 'D.EN.C1', 'D.EN.C2', 'D.EN.C2', 'D.EN.C1', 'D.EN.C2', 'D.EN.C1', 'D.EN.C2', 'D.EN.C1', 'D.EN.C1', 'D.EN.C2', 'D.EN.C1', 'D.EN.C2', 'D.A.MT', 'D.PXI', 'D.DF.VR', 'D.DF.VR', 'D.DF.VR', 'D.DF.VR', 'D.FC', 'D.DF.VR', 'D.DF.VR', 'D.CO.F.G', 'D.CO.F.D', 'D.LS.CVS', 'D.LS.CVS', 'D.C.ANA', 'D.EFM', 'D.SECH', 'D.AA.O.G', 'D.EXE.FU', 'D.E.FU', 'D.MC.VY', 'D.PURG.MC', 'D.ETF', 'D.EPE', 'D.CV.CC', 'D.KNOMA', 'D.DF.VR', 'D.DF.VR', 'D.DF.VR', 'D.E.FU', 'D.ETF', 'D.EFM', 'D.DF.VR', 'D.DF.VR', 'D.DF.VR', 'D.C.ANA', 'D.EXE.FU', 'D.AE.AU', 'D.FC', 'D.AA.O.G', 'D.MC.VY', 'D.PURG.MC', 'D.ETF', 'D.EPE', 'D.CV.CC', 'D.KNOMA', 'D.DF.VR', 'D.ETF', 'D.ETF', 'D.DF.VR', 'D.DF.VR', 'D.DF.VR', 'D.C.ANA', 'D.EXE.FU', 'D.EFM', 'D.LS.PH.VH', 'D.AE.AU', 'D.AA.O.G', 'D.PURG.MC', 'D.ETF', 'D.DF.VR', 'D.DF.VR', 'D.DF.VR', 'D.DF.VR', 'D.FC', 'D.DF.VR', 'D.DF.VR', 'D.DF.VR', 'D.DF.VR', 'D.DF.VR', 'D.DT.MT', 'D.DF.VR', 'D.LS.CVS', 'D.LS.CVS', 'D.ETF', 'D.EXE.FU', 'D.ETF', 'D.MC.VY', 'D.MC.VY', 'D.MC.VY', 'D.EPE', 'D.DF.VR', 'D.DF.VR', 'D.DF.VR', 'D.DF.VR', 'D.DF.VR', 'D.DF.VR', 'D.DF.VR', 'D.DF.VR', 'D.DF.VR', 'D.AE.AU', 'D.LS.CVS', 'D.LS.CVS', 'D.DF.VR', 'D.EXE.FU', 'D.AA.O.G', 'D.MC.VY', 'D.ETF', 'D.EPE', 'D.ETF', 'D.FC', 'D.ETF', 'D.DF.VR', 'D.DF.VR', 'D.DF.VR', 'D.DF.VR', 'D.DF.VR', 'D.DF.VR', 'D.DF.VR', 'D.DF.VR', 'D.DF.VR', 'D.DF.VR', 'D.EXE.FU', 'D.MC.VY', 'D.DF.VR', 'D.EXE.FU', 'D.AE.AU', 'D.AA.O.G', 'D.MC.VY', 'D.ETF', 'D.EPE', 'D.DF.VR', 'D.DF.VR', 'D.DT.MT', 'D.ETF', 'D.DF.VR', 'D.FC', 'D.DF.VR', 'D.EXE.FU', 'D.MC.VY', 'D.MC.VY', 'D.ETF', 'D.EPE', 'D.PXI', 'D.DF.VR', 'D.DF.VR', 'D.DF.VR', 'D.DF.VR', 'D.DF.VR', 'D.DF.VR', 'D.AE.AU', 'D.DT.MT', 'D.DF.VR', 'D.EXE.FU', 'D.MC.VY', 'D.MC.VY', 'D.MC.VY', 'D.ETF', 'D.EPE', 'D.ETF', 'D.ETF', 'D.ETF', 'D.ETF', 'D.PXI', 'D.DF.VR', 'D.DF.VR', 'D.DF.VR', 'D.DF.VR', 'D.DF.VR', 'D.DF.VR', 'D.DF.VR', 'D.DF.VR', 'D.FC', 'D.DF.VR', 'D.DT.MT', 'D.DF.VR', 'D.EXE.FU', 'D.MC.VY', 'D.ETF', 'D.RE.OR', 'D.EXE.FU', 'D.AA.O.G', 'D.MC.VY', 'D.ETF', 'D.EPE', 'D.AE.AU', 'D.EXE.FU', 'D.ETF', 'D.EPE', 'D.E.FU', 'D.DF.VR', 'D.DF.VR', 'D.DF.VR', 'D.DF.VR', 'D.DF.VR', 'D.FC', 'D.DF.VR', 'D.DF.VR', 'D.DF.VR', 'D.DF.VR', 'D.DF.VR', 'D.DT.MT', 'D.AA.F.G', 'D.EXE.FU', 'D.AE.AU', 'D.MC.VY', 'D.ETF', 'D.EPE', 'D.SP', 'D.FC', 'D.PLT.M', 'D.DF.VR', 'D.DF.VR', 'D.DF.VR', 'D.DF.VR', 'D.DF.VR', 'D.DF.VR', 'D.DF.VR', 'D.MPRES.CQ', 'D.MC.VY', 'D.E.FU', 'D.PXI', 'D.PLT.M', 'D.DF.VR', 'D.EXE.FU', 'D.MC.VY', 'D.MC.VY', 'D.MC.VY', 'D.ETF', 'D.EPE', 'D.EFM', 'D.DT.MT', 'D.DF.VR', 'D.SECH', 'D.DF.VR', 'D.AA.O.G', 'D.DF.MV', 'D.MC.VY', 'D.MC.VY', 'D.MC.VY', 'D.MC.VY', 'D.LS.ETF.1', 'D.AE.AU', 'D.SP', 'D.PXI', 'D.SP', 'D.PLT.M', 'D.DF.VR', 'D.DF.VR', 'D.DF.VR', 'D.DF.VR', 'D.DF.VR', 'D.DF.VR', 'D.DF.VR', 'D.AA.O.G', 'D.BL.MV', 'D.RE.OR', 'D.VA', 'D.E.FU', 'D.AU.TS.ETF', 'D.AA.O.G', 'D.BL.MV', 'D.MC.VY', 'D.MC.VY', 'D.VA', 'D.DF.VR', 'D.DF.VR', 'D.DT.MT', 'D.DF.VR', 'D.SECH', 'D.DF.VR', 'D.EXE.FU', 'D.DF.MV', 'D.MC.VY', 'D.MC.VY', 'D.LS.ETF.1', 'D.AE.AU', 'D.SP', 'D.SP', 'D.PXI', 'D.ETF', 'D.ETF', 'D.DF.VR', 'D.DF.VR', 'D.DF.VR', 'D.DF.VR', 'D.DF.VR', 'D.DF.VR', 'D.DF.VR', 'D.DF.VR', 'D.DF.VR', 'D.DF.VR', 'D.ETF', 'D.LS.PH.VH', 'D.DT.MT', 'D.DF.VR', 'D.EFM', 'D.LS.ETF.1', 'D.SECH', 'D.DF.VR', 'D.EXE.FU', 'D.DF.MV', 'D.MC.VY', 'D.MC.VY', 'D.BL.MV', 'D.MC.VY', 'D.EN.C2', 'D.R.CM.REV', 'D.SP', 'D.AE.AU', 'D.SP', 'D.PXI', 'D.SP', 'D.SP', 'D.DF.VR', 'D.DF.VR', 'D.ETF', 'D.DF.VR', 'D.DF.VR', 'D.DF.VR', 'D.DF.VR', 'D.DF.VR', 'D.DF.VR', 'D.PLT.M', 'D.DF.VR', 'D.ETF', 'D.DF.VR', 'D.DF.VR', 'D.LS.ETF.1', 'D.ETF', 'D.DT.MT', 'D.DF.VR', 'D.LS.PO.D3', 'D.SECH', 'D.VA', 'D.DF.MV', 'D.EXE.FU', 'D.MC.VY', 'D.AU.TS.ETF', 'D.PXI', 'D.PLT.M', 'D.EXE.FU', 'D.DF.VR', 'D.MPRES.MC', 'D.LS.ETF.1', 'D.DF.MV', 'D.EPE', 'D.MC.VY', 'D.MC.VY', 'D.SP', 'D.LS.PO.D3', 'D.EFM', 'D.DF.VR', 'D.PLT.M', 'D.PLT', 'D.PLT.M', 'D.ENS.M', 'D.E.FU', 'D.MPRES.MC', 'D.EXE.FU', 'D.AA.O.G', 'D.EFM', 'D.SECH', 'D.DF.VR', 'D.PLT.M', 'D.DF.VR', 'D.DF.VR', 'D.LS.ETF.1', 'D.DF.MV', 'D.MC.VY', 'D.MC.VY', 'D.MC.VY', 'D.EN.C2', 'D.EPE', 'D.SP', 'D.SP', 'D.EFM', 'D.DF.VR', 'D.DF.VR', 'D.ETF', 'D.DF.VR', 'D.DF.VR', 'D.DF.VR', 'D.DF.VR', 'D.DF.VR', 'D.DF.VR', 'D.AE.AU', 'D.LS.PO.D3', 'D.VA', 'D.EXE.FU', 'D.E.FU', 'D.MP.PL', 'D.AA.O.G', 'D.AA.O.G', 'D.AU.TS.ETF', 'D.AE.AU', 'D.DF.VR', 'D.DF.VR', 'D.ETF', 'D.DF.VR', 'D.SECH', 'D.LS.ETF.1', 'D.DF.VR', 'D.EXE.FU', 'D.DF.MV', 'D.MC.VY', 'D.MC.VY', 'D.EPE', 'D.EN.C2', 'D.R.CM.REV', 'D.SP', 'D.SP', 'D.SP', 'D.LS.PO.D3', 'D.DF.VR', 'D.DF.VR', 'D.DF.VR', 'D.DF.VR', 'D.DF.VR', 'D.DF.VR', 'D.DF.VR', 'D.AE.AU', 'D.DF.VR', 'D.DF.VR', 'D.DF.VR', 'D.PXI', 'D.SP', 'D.SP', 'D.SP', 'D.SP', 'D.SP', 'D.SP', 'D.SP', 'D.SP', 'D.SP', 'D.SP', 'D.SP', 'D.SP', 'D.MPRES.MC', 'D.AA.O.G', 'D.MC.VY', 'D.MC.VY', 'D.SP', 'D.AA.O.G', 'D.EXE.FU', 'D.DF.VR', 'D.ETF', 'D.PLT.M', 'D.DF.VR', 'D.DF.VR', 'D.DF.VR', 'D.DF.VR', 'D.DF.VR', 'D.PLT.M', 'D.ETF', 'D.AA.O.D', 'D.ES.MEL2', 'D.DF.VR', 'D.ETF', 'D.DF.VR', 'D.DF.VR', 'D.CO.F.D', 'D.DT.MT', 'D.EFM', 'D.E.FU', 'D.SECH', 'D.MPRES.MC', 'D.LS.ETF.1', 'D.EPE', 'D.EFM', 'D.SP', 'D.ETF', 'D.ETF', 'D.ETF', 'D.PXI', 'D.ETF', 'D.DF.VR', 'D.DF.VR', 'D.DF.VR', 'D.DF.VR', 'D.E.FU', 'D.ETF', 'D.DT.MT', 'D.AE.AU', 'D.SECH', 'D.MPRES.MC', 'D.EFM', 'D.LS.ETF.1', 'D.EPE', 'D.EFM', 'D.SP', 'D.ETF', 'D.AA.O.D', 'D.ES.MEL2', 'D.ETF', 'D.DF.VR', 'D.DF.VR', 'D.DF.VR', 'D.DT.MT', 'D.DF.VR', 'D.DF.VR', 'D.DF.VR', 'D.DF.VR', 'D.DF.VR', 'D.VA', 'D.PLT.M', 'D.E.FU', 'D.SECH', 'D.AA.O.G', 'D.LS.ETF.1', 'D.EFM', 'D.EPE', 'D.LS.ETF.1', 'D.EFM', 'D.EPE', 'D.AU.TS.ETF', 'D.AA.O.G', 'D.FC', 'D.LS.ETF.1', 'D.DF.VR', 'D.DF.VR', 'D.DF.VR', 'D.DF.VR', 'D.DF.VR', 'D.EFM', 'D.EPE', 'D.AA.O.G', 'D.AE.AU', 'D.EFM', 'D.DF.VR', 'D.DF.VR', 'D.DF.VR', 'D.DF.VR', 'D.DF.VR', 'D.DT.MT', 'D.E.FU', 'D.PXI', 'D.SECH', 'D.MPRES.CQ', 'D.LS.ETF.1', 'D.AU.TS.ETF', 'D.EPE', 'D.SP', 'D.EFM', 'D.DT.MT', 'D.PXI', 'D.DF.VR', 'D.DF.VR', 'D.EFM', 'D.DF.VR', 'D.DF.VR', 'D.DF.VR', 'D.MC.VY', 'D.AA.O.G', 'D.LS.ETF.1', 'D.DT.MT', 'D.FC', 'D.AA.O.G', 'D.EPE', 'D.DF.VR', 'D.EXE.FU', 'D.DF.VR', 'D.ETF', 'D.LS.PH.VH', 'D.LS.ETF.1', 'D.FC', 'D.EFM', 'D.DT.MT', 'D.FC', 'D.EPE', 'D.DF.VR', 'D.EFM', 'D.DF.VR', 'D.FC', 'D.DF.VR', 'D.DF.VR', 'D.DF.VR', 'D.DF.VR', 'D.MES.PRES', 'D.LS.ETF.1', 'D.LS.PH.VH', 'D.PXI', 'D.AE.AU', 'D.DF.VR', 'D.DT.MT', 'D.AA.O.G', 'D.PLT.M', 'D.MC.VY', 'D.DF.VR', 'D.PXI', 'D.FC', 'D.FC', 'D.DF.VR', 'D.DF.VR', 'D.DF.VR', 'D.DT.MT', 'D.DF.VR', 'D.DF.VR', 'D.AA.O.G', 'D.LS.ETF.1', 'D.DF.VR', 'D.EFM', 'D.EPE', 'D.LS.ETF.1', 'D.DF.VR', 'D.EFM', 'D.EPE', 'D.DF.VR', 'D.LS.ETF.1', 'D.EPE', 'D.EFM', 'D.PLT.M', 'D.AA.O.G', 'D.LS.PO.I1', 'D.DF.VR', 'D.DF.VR', 'D.DF.VR', 'D.ETF', 'D.FC', 'D.DT.MT', 'D.FC', 'D.AE.AU', 'D.LS.ETF.1', 'D.LS.PH.VH', 'D.DT.MT', 'D.MPRES.MC', 'D.MC.VY', 'D.CM.ETF', 'D.EPE', 'D.DF.VR', 'D.LS.CVS', 'D.LS.CVS', 'D.LS.PH.VH', 'D.LS.PH.VH', 'D.MPRES.MC', 'D.EPE', 'D.DF.VR', 'D.MPRES.MC', 'D.MC.VY', 'D.EPE', 'D.DF.VR', 'D.AE.AU', 'D.DF.VR', 'D.DF.VR', 'D.DF.VR', 'D.DF.VR', 'D.DF.VR', 'D.DF.VR', 'D.DF.VR', 'D.DF.VR', 'D.FC', 'D.ETF', 'D.EXE.FU', 'D.FC', 'D.DF.VR', 'D.DF.VR', 'D.DF.VR', 'D.DF.VR', 'D.MC.VY', 'D.ETF', 'D.LS.CVS', 'D.DF.VR', 'D.ETF', 'D.FC', 'D.DF.VR', 'D.DF.VR', 'D.DF.VR', 'D.DF.VR', 'D.AE.AU', 'D.AA.O.G', 'D.AA.O.G', 'D.MC.VY', 'D.ETF', 'D.DF.VR', 'D.FC', 'D.ETF', 'D.DF.VR', 'D.DF.VR', 'D.AE.AU', 'D.DF.VR', 'D.DF.VR', 'D.DF.VR', 'D.MC.VY', 'D.ETF', 'D.DF.VR', 'D.FC', 'D.PXI', 'D.DF.VR', 'D.DF.MV', 'D.LS.CVS', 'D.LS.CVS', 'D.AA.O.G', 'D.DF.VR', 'D.DF.VR', 'D.ETF', 'D.DF.VR', 'D.DF.VR', 'D.DF.VR', 'D.ETF', 'D.FC', 'D.DF.VR', 'D.DF.VR', 'D.DF.VR', 'D.DF.VR', 'D.DF.VR', 'D.DF.VR', 'D.DF.VR', 'D.DF.VR', 'D.E.FU', 'D.EXE.FU', 'D.BL.MV', 'D.DF.VR', 'D.VP', 'D.CV.CC', 'D.DF.VR', 'D.ETF', 'D.DF.VR', 'D.DF.VR', 'D.DF.VR', 'D.DF.VR', 'D.DF.VR', 'D.CH.BA', 'D.VP', 'D.MPRES.MC', 'D.SECH', 'D.AA.O.G', 'D.SP', 'D.SP', 'D.SP', 'D.SP', 'D.SP', 'D.SP', 'D.SP', 'D.SP', 'D.SP', 'D.SP', 'D.SP', 'D.SP', 'D.SP', 'D.SP', 'D.SP', 'D.E.FU', 'D.AA.O.G', 'D.PXI', 'D.DF.VR', 'D.PURG.MC', 'D.E.FU', 'D.DF.VR', 'D.DF.VR', 'D.ETF', 'D.DF.VR', 'D.BL.MV', 'D.BL.MV', 'D.E.FU', 'D.AE.AU', 'D.EFM', 'D.EPE', 'D.CV.CC', 'D.DF.VR', 'D.DF.VR', 'D.DF.VR', 'D.DF.VR', 'D.SP', 'D.SP', 'D.SP', 'D.BL.MV', 'D.DF.VR', 'D.MP.SE.TR', 'D.EAB.ETF', 'D.EAB.ETF', 'D.EAB.ETF', 'D.EAB.ETF', 'D.DF.MV', 'D.AE.AU', 'D.PLT.M', 'D.E.FU', 'D.E.FU', 'D.EFM', 'D.MC.VY', 'D.MC.VY', 'D.CV.CC', 'D.EPE', 'D.DF.VR', 'D.PXI', 'D.DF.VR', 'D.ETF', 'D.DF.VR', 'D.DF.VR', 'D.DF.VR', 'D.DF.VR', 'D.DF.VR', 'D.DT.MT', 'D.DF.VR', 'D.FC', 'D.LS.CVS', 'D.LS.CVS', 'D.DF.VR', 'D.EXE.FU', 'D.MC.VY', 'D.MC.VY', 'D.MC.VY', 'D.ETF', 'D.EPE', 'D.LS.ETF.1', 'D.LS.CVS', 'D.DF.VR', 'D.DF.VR', 'D.DF.VR', 'D.DF.VR', 'D.DF.VR', 'D.DF.VR', 'D.CM.RL.FU', 'D.DF.MV', 'D.AA.O.G', 'D.AA.O.G', 'D.LS.PO.I3', 'D.LS.PO.I2', 'D.LS.PO.I1', 'D.LS.PO.D1', 'D.LS.PO.D2', 'D.LS.PO.D3', 'D.LS.PO.I3', 'D.LS.PO.I1', 'D.LS.PO.I2', 'D.LS.PO.D1', 'D.LS.PO.D2', 'D.LS.PO.D3', 'D.LS.PO.I3', 'D.LS.PO.I2', 'D.LS.PO.I1', 'D.LS.PO.D1', 'D.LS.PO.D2', 'D.LS.PO.D3', 'D.LS.PO.D3', 'D.LS.PO.D2', 'D.LS.PO.D1', 'D.LS.PO.I1', 'D.LS.PO.I3', 'D.LS.PO.I2', 'D.LS.PO.D1', 'D.LS.PO.D2', 'D.LS.PO.D3', 'D.LS.PO.I3', 'D.LS.PO.I2', 'D.LS.PO.I1', 'D.LS.PO.D1', 'D.LS.PO.D2', 'D.LS.PO.D3', 'D.LS.PO.I3', 'D.LS.PO.I2', 'D.LS.PO.I1', 'D.LS.PO.D1', 'D.LS.PO.D2', 'D.LS.PO.D3', 'D.LS.PO.I3', 'D.LS.PO.I1', 'D.LS.PO.I2', 'D.LS.PO.D1', 'D.LS.PO.D2', 'D.LS.PO.D3', 'D.LS.PO.I3', 'D.LS.PO.I2', 'D.LS.PO.I1', 'D.EXE.FU', 'D.DF.VR', 'D.DF.VR', 'D.DF.VR', 'D.DF.VR', 'D.DF.VR', 'D.PRDEC.MV', 'D.CDE.MV', 'D.CDE.MV', 'D.LS.ETF.1', 'D.A.ALL.ETF', 'D.DF.VR', 'D.LS.CVS', 'D.DF.VR', 'D.DF.VR', 'D.DF.VR', 'D.CM.RL.FU', 'D.LS.CVS', 'D.DF.VR', 'D.DF.VR', 'D.DF.VR', 'D.DF.VR', 'D.DF.VR', 'D.PRDEC.MV', 'D.DF.VR', 'D.DF.VR', 'D.DF.VR', 'D.CDE.MV', 'D.CDE.MV', 'D.MC.VY', 'D.MC.VY', 'D.LS.ETF.1', 'D.A.ALL.ETF', 'D.DF.VR', 'D.LS.CVS', 'D.ETF', 'D.CM.RL.FU', 'D.AE.AU', 'D.DF.VR', 'D.DF.VR', 'D.DF.VR', 'D.DF.VR', 'D.DF.VR', 'D.DF.VR', 'D.DF.VR', 'D.DF.VR', 'D.DF.VR', 'D.PRDEC.MV', 'D.DF.VR', 'D.DF.VR', 'D.AE.AU', 'D.AA.O.G', 'D.CDE.MV', 'D.CDE.MV', 'D.A.ALL.ETF', 'D.ETF', 'D.ETF', 'D.ETF', 'D.ETF', 'D.DF.VR', 'D.DF.VR', 'D.DF.VR', 'D.DF.VR', 'D.DF.VR', 'D.DF.VR', 'D.DF.VR', 'D.DF.VR', 'D.DF.VR', 'D.DF.VR', 'D.DF.VR', 'D.PXI', 'D.MC.VY', 'D.MC.VY', 'D.MC.VY', 'D.EPE', 'D.LS.CVS', 'D.ETF', 'D.ETF', 'D.DF.VR', 'D.DF.VR', 'D.DF.VR', 'D.AE.AU', 'D.AE.AU', 'D.N.CC', 'D.N.CC', 'D.DF.VR', 'D.DF.VR', 'D.DF.VR', 'D.DF.VR', 'D.AA.O.G', 'D.AA.O.G', 'D.MC.VY', 'D.LS.ETF.1', 'D.EPE', 'D.PURG.MC', 'D.E.FU', 'D.EXE.FU', 'D.E.FU', 'D.PXI', 'D.DF.VR', 'D.DF.VR', 'D.DF.VR', 'D.DF.VR', 'D.DF.VR', 'D.DF.VR', 'D.DF.VR', 'D.LS.PO.D3', 'D.LS.PO.D2', 'D.DF.VR', 'D.E.FU', 'D.C.MEL2', 'D.DF.MV', 'D.LS.PO.I3', 'D.LS.PO.I2', 'D.E.FU', 'D.CM.ETF', 'D.ES.MEL2', 'D.RE.OR', 'D.AU.TS.ETF', 'D.LS.CVS', 'D.RE.OR', 'D.PLT', 'D.PLT.M', 'D.ETF', 'D.PLT.M', 'D.DF.VR']</t>
  </si>
  <si>
    <t>[78, 78, 78, 78, 78, 78, 78, 78, 78, 78, 78, 78, 79, 79, 79, 79, 79, 79, 79, 79, 79, 79, 79, 79, 79, 79, 79, 79, 79, 79, 79, 79, 79, 79, 79, 79, 79, 79, 79, 79, 79, 79, 79, 79, 79, 79, 79, 79, 79, 79, 74, 74, 74, 74, 74, 74, 74, 74, 74, 74, 74, 74, 74, 74, 74, 74, 74, 74, 74, 74, 83, 83, 83, 83, 83, 83, 83, 83, 83, 83, 83, 83, 83, 83, 83, 83, 83, 83, 83, 83, 83, 83, 83, 83, 83, 83, 83, 83, 83, 83, 83, 83, 83, 83, 83, 83, 83, 83, 83, 83, 83, 83, 83, 83, 83,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76, 76, 76, 76, 76, 76, 76, 76, 76, 76, 76, 76, 76, 76, 76, 76, 76, 76, 76, 76, 76, 76, 76, 76, 76, 76, 76, 76, 76, 76, 76, 76, 76, 76, 76, 76, 76, 76, 76, 76, 76, 76, 76, 76, 76, 76, 76, 76, 76, 76, 76, 76, 76, 76, 76, 76, 76, 76, 76, 76, 76,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77, 77, 77, 77, 77, 77, 77, 77, 77, 77, 77, 77, 77, 77, 77, 77, 77, 77, 77, 77, 77, 77, 77, 77, 77, 77, 77, 77, 77, 77, 77, 77, 77, 77, 77, 77, 77, 77, 77, 77, 77, 77, 77, 77, 77, 77, 77, 77, 77, 77, 77, 77, 77, 77, 77, 77, 77, 77, 77, 77, 77, 77, 77, 77, 77, 77, 77, 75, 75, 75, 75, 75, 75, 75, 75, 75, 75, 75, 75, 75, 75, 75, 75, 75, 75, 75, 75, 75, 75, 75, 75, 75, 75, 75, 75, 75, 75, 75, 75, 75, 75, 75, 75, 75, 75, 75, 75, 75, 75, 75, 75, 75, 75, 75, 75, 75, 75, 75, 75, 75, 75, 75, 75, 75, 75, 75, 84, 84, 84, 84, 84, 84, 84, 84, 84, 84, 84, 84, 84, 84, 84, 84, 84, 84, 84, 84, 70, 70, 70, 70, 70, 70, 70, 70, 70, 70, 70, 70, 70, 70, 70, 70, 70, 70, 70, 70, 70, 70, 70, 70, 70, 70, 70, 70, 70, 70, 70, 70, 70, 70, 70, 70, 70, 70, 70, 70, 70, 70, 70, 70, 74, 74, 74, 74, 74, 74, 74, 74, 74, 74, 74, 74, 74, 74, 74, 74, 74, 74, 74, 74, 74, 74, 74, 74, 74, 74, 74, 74, 74, 74, 74, 74, 74, 70, 70, 70, 75, 75, 75, 75, 75, 75, 75, 75, 75, 75, 75, 75, 75, 75, 75, 75, 75, 75, 75, 75, 75, 75, 75, 75, 75, 75, 75, 75, 75, 75, 75, 75, 75, 75, 75, 75, 74, 74, 74, 74, 74, 74, 74, 74, 74, 74, 74, 74, 74, 82, 82, 82, 82, 82, 82, 82, 82, 82, 82, 82, 82, 82, 82, 82, 82, 82, 82, 82, 82, 82, 82, 84, 84, 84, 84, 84, 84, 84, 84, 84, 84, 84, 84, 84, 84, 84, 84, 84, 79, 79, 79, 79, 79, 79, 79, 79, 79, 79, 79, 79, 79, 79, 79, 79, 79, 79, 79, 79, 79, 79, 79, 79, 78, 78, 78, 78, 78, 78, 78, 78, 78, 78, 78, 78, 78, 78, 78, 78, 78, 78, 78, 78, 78, 78, 78, 78, 78, 78, 78, 78, 78, 78, 78, 78, 78, 78, 78, 78, 78, 78, 78, 78, 78,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83, 83, 83, 83, 83, 83, 83, 83, 83, 83, 83, 83, 83, 83, 83, 83, 83, 83, 83, 83, 83, 83, 83, 83, 83, 83, 83, 83, 83, 83, 83, 83, 83, 83,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72, 72, 72, 72, 72, 72, 72, 72, 72, 72, 72, 72, 72, 72, 72, 72, 72, 72, 72, 72, 72, 72, 72, 72, 72, 72, 72, 72, 72, 72, 72, 72, 72, 72, 72, 72, 72, 72, 72, 78, 78, 78, 78, 78, 78, 78, 78, 78, 78, 78, 78, 78, 78, 78, 78, 78, 78, 78, 78, 78, 78, 78, 78, 78, 78, 78, 78, 78, 78, 78, 78, 78, 78, 78, 78, 78, 78, 78, 78, 78, 78, 78, 78, 78, 78, 78, 78, 78, 78, 78, 78, 78, 78, 78, 78, 78, 78, 78, 78, 78, 81, 81, 81, 81, 81, 81, 81, 81, 81, 81, 81, 81, 81, 81, 81, 81, 81, 81, 81, 81, 81, 81, 81, 81, 81, 81, 81, 81, 81, 81, 81, 81, 81, 81, 81, 81, 81, 81, 81, 81, 81, 81, 81, 81, 81, 81, 81, 81, 81, 81, 81, 81, 81, 81, 81, 81, 81, 81, 81, 81, 81, 81, 81, 81, 81, 81, 81, 81,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78, 78, 78, 78, 78, 78, 78, 78, 78, 78, 78, 78, 78, 78, 78, 78, 78, 78, 78, 78, 78, 78, 78, 78, 78, 78, 78, 78, 78, 78, 78, 78, 78, 78, 78, 78, 78, 78, 78, 78, 78, 78, 78, 78, 78, 78, 78, 78, 78, 78, 78, 78, 78, 78, 78, 78,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83, 83, 83, 83, 83, 83, 83, 83, 83, 83, 83, 83, 83, 83, 83, 83, 83, 83, 83, 83, 83, 83, 83, 83, 83, 83, 83, 83, 83, 83, 83, 83, 83, 83, 83, 83, 83, 83, 83, 83, 83, 83, 83, 83, 83, 83, 83, 83, 83, 83, 83, 83, 83, 83, 83, 83, 83, 83, 83, 83, 83, 83, 83, 83, 83, 83, 83,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81, 81, 81,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74, 74, 74, 74, 74, 74, 74, 74, 74, 74, 74, 74, 74, 74, 74, 74, 74, 74, 74, 74, 74, 74, 74, 74, 74, 74, 74, 74, 74, 74, 74, 74, 74, 74, 74, 74, 74, 74, 74, 74, 74, 74, 74, 74, 74, 74, 74, 74, 74, 74, 74, 74, 74, 74, 74, 74, 74, 74, 74, 74, 74, 74, 74, 74, 74, 74, 74, 74, 75, 75, 75, 75, 75, 75, 75, 75, 75, 75, 75, 75, 75, 75, 75, 75, 75, 75, 75, 75, 75, 75, 75, 75, 75, 75, 75, 75, 75, 75, 75, 75, 75, 75, 75, 75, 75, 75,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74, 74, 74, 74, 74, 74, 74, 74, 74, 74, 74, 74, 74, 74, 74, 74, 74, 74, 74, 74, 74, 74, 74, 74, 74, 74, 74, 74, 74, 74, 74, 74, 74, 74, 74, 74, 74, 74, 74, 74, 74, 74, 74, 74, 74, 74, 74, 74, 74, 74, 74, 74, 74, 74, 74,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70, 70, 70, 70, 70, 70, 70, 70, 70, 70, 70, 70, 70, 70, 70, 70, 70, 70, 70, 70, 70, 70, 70, 70, 70, 70, 70, 70, 70, 70, 70, 70, 70, 70, 70, 70, 70, 70, 70, 70, 70, 70, 70, 70, 70, 70, 70, 70, 70, 70, 70, 70, 70, 70, 70, 70, 70, 70, 70, 70, 70, 70, 70, 70, 70, 70,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74, 74, 74, 74, 74, 74, 74, 74, 74, 74, 74, 74, 74, 74, 74, 74, 74, 74, 74, 74, 74, 74, 74, 74, 74, 74, 74, 74, 74, 74, 74, 74, 74, 74, 74, 74, 74, 74, 74, 74, 74, 74, 74, 74, 74, 74, 74, 74, 74, 74, 74, 74, 74, 74, 74, 74, 74, 74, 74, 74, 74, 74, 74, 74,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77, 77, 77, 77, 77, 77, 77, 77, 77, 77, 77, 77, 77, 77, 77, 77, 77, 77, 77, 77, 77, 77, 77, 77, 77, 77, 77, 77, 77, 77, 77, 77, 77, 77, 77, 77, 77, 77, 77, 77, 77, 77, 77, 77, 77, 77, 77, 77, 77, 77, 77, 77, 77,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82, 82, 82, 82, 82, 82,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79, 79, 79, 79, 79, 79, 79, 79, 79, 79, 79, 79, 79, 79, 79, 79, 79, 79, 79, 79, 79, 79, 79, 79, 79, 79, 79, 79, 79, 79, 79, 79, 79, 79, 79, 79, 79, 79, 79, 79, 79, 79, 79, 79, 79, 79, 79, 79, 79, 79, 79, 79, 79, 79, 79, 79, 79, 79, 79, 79, 79, 79, 79, 79, 79, 79, 79, 79,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71, 71, 71, 71, 71, 71, 71, 71, 71, 71, 71, 71, 71, 71, 71, 71, 71, 71, 71, 71,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70, 70, 70, 70, 70, 70, 70</t>
  </si>
  <si>
    <t xml:space="preserve">['N6', 'S1', 'S1', 'N2', 'S1', 'S1', 'N6', 'S1', 'S1', 'R4', 'S2', 'N6', 'S1', 'N6', 'R4', 'R4', 'N6', 'S1', 'S1', 'S2', 'S1', 'N6', 'S1', 'N3', 'R4', 'N3', 'N1', 'N3', 'N1', 'N2', 'R4', 'S1', 'N6', 'N1', 'S1', 'S1', 'N6', 'N2', 'N2', 'N3', 'S1', 'S1', 'N1', 'N1', 'S2', 'S1', 'N6', 'S1', 'R4', 'N3', 'S2', 'S1', 'N1', 'S1', 'S1', 'N2', 'S1', 'N1', 'R4', 'N3', 'N2', 'S1', 'N3', 'S2', 'S2', 'S1', 'N1', 'S1', 'S1', 'S1', 'S1', 'S2', 'N3', 'S2', 'N3', 'N1', 'S1', 'N1', 'S2', 'N3', 'N1', 'S1', 'N1', 'N3', 'N1', 'S1', 'N1', 'S1', 'N3', 'S1', 'N3', 'S2', 'R4', 'S2', 'R4', 'N3', 'S2', 'S1', 'N2', 'N3', 'N1', 'N1', 'N6', 'S1', 'N3', 'N6', 'S2', 'R4', 'N3', 'S2', 'N2', 'N3', 'N1', 'S1', 'N1', 'S2', 'S1', 'S2', 'N2', 'N1', 'N6', 'R4', 'S1', 'S1', 'S1', 'S1', 'R4', 'N6', 'N2', 'S1', 'N2', 'N5', 'S2', 'N6', 'N2', 'S1', 'N1', 'S1', 'N6', 'R4', 'S2', 'S1', 'S1', 'S1', 'N6', 'N2', 'N2', 'N5', 'N3', 'S1', 'N1', 'R4', 'S1', 'S2', 'S1', 'S1', 'S1', 'N2', 'N5', 'N2', 'N3', 'S2', 'S1', 'R4', 'N6', 'N5', 'R4', 'N5', 'S1', 'S2', 'N6', 'N2', 'N1', 'S2', 'S1', 'R4', 'S2', 'S2', 'N2', 'S1', 'S1', 'S1', 'N1', 'S2', 'S2', 'R4', 'R4', 'N6', 'N5', 'N6', 'S1', 'N2', 'S2', 'R4', 'S1', 'N1', 'S2', 'S1', 'N5', 'S1', 'N6', 'S1', 'S1', 'N6', 'N1', 'S2', 'N5', 'N2', 'S2', 'S1', 'N5', 'R4', 'R4', 'N5', 'S1', 'N5', 'N6', 'N3', 'N3', 'S2', 'S1', 'N6', 'N6', 'N1', 'N5', 'S2', 'S1', 'N5', 'R4', 'R4', 'N5', 'S1', 'N5', 'N6', 'N3', 'N3', 'N1', 'S2', 'S1', 'N5', 'R4', 'R4', 'N5', 'S1', 'N5', 'N6', 'N3', 'N3', 'N6', 'N3', 'N3', 'S2', 'S1', 'N5', 'S1', 'N6', 'N5', 'N1', 'R4', 'S1', 'S1', 'S2', 'N5', 'R4', 'R4', 'N5', 'S1', 'N5', 'N3', 'S1', 'N3', 'S2', 'S2', 'S2', 'N3', 'N5', 'S1', 'S1', 'S1', 'N6', 'S2', 'N6', 'S1', 'S2', 'N5', 'R4', 'R4', 'N5', 'N6', 'N5', 'N3', 'S1', 'S2', 'N2', 'S2', 'S1', 'S1', 'N1', 'N3', 'N5', 'S2', 'N2', 'N3', 'S1', 'N5', 'N2', 'S1', 'S1', 'S1', 'S1', 'S2', 'N5', 'N2', 'N3', 'S1', 'N3', 'S1', 'N5', 'S1', 'S2', 'N2', 'S1', 'S1', 'S2', 'S2', 'N3', 'S2', 'N3', 'N6', 'S2', 'N6', 'N3', 'S2', 'S1', 'N5', 'S1', 'S2', 'N2', 'S1', 'S1', 'N6', 'R4', 'N5', 'S2', 'N2', 'N1', 'N2', 'S1', 'S2', 'N3', 'N3', 'N1', 'N3', 'S2', 'N5', 'N3', 'S1', 'S2', 'N2', 'S1', 'S1', 'N2', 'N1', 'N1', 'S1', 'N2', 'S2', 'N3', 'S2', 'N1', 'S1', 'S1', 'S2', 'N3', 'N5', 'S2', 'N3', 'S1', 'N2', 'S1', 'S1', 'S1', 'S1', 'N3', 'N2', 'S2', 'S1', 'N3', 'S2', 'N2', 'S1', 'S2', 'S1', 'N6', 'N1', 'N3', 'N2', 'S1', 'S2', 'S1', 'N6', 'S2', 'N6', 'N6', 'N2', 'R4', 'R4', 'N3', 'N5', 'S2', 'S2', 'S1', 'S1', 'N2', 'S1', 'N3', 'S2', 'S1', 'S2', 'S1', 'N3', 'N5', 'N2', 'N6', 'R4', 'R4', 'N3', 'N2', 'N3', 'N2', 'N5', 'S1', 'S1', 'S2', 'S2', 'S1', 'R4', 'N5', 'N2', 'S1', 'S1', 'N1', 'N3', 'N2', 'N1', 'N2', 'N1', 'S2', 'N6', 'S1', 'N1', 'S1', 'S1', 'S1', 'R4', 'S1', 'N1', 'S1', 'N6', 'S1', 'S1', 'S1', 'S1', 'S1', 'S1', 'N2', 'N1', 'S1', 'S1', 'S1', 'S2', 'S2', 'S1', 'S1', 'S1', 'S2', 'N6', 'N6', 'N1', 'N2', 'S1', 'N1', 'S1', 'N3', 'S1', 'N2', 'S1', 'N6', 'S1', 'N1', 'S1', 'S1', 'R4', 'N1', 'S1', 'S1', 'S2', 'N6', 'N1', 'S1', 'S1', 'N2', 'S2', 'S1', 'N2', 'N3', 'N1', 'S1', 'N3', 'R4', 'N2', 'S2', 'N5', 'N1', 'N6', 'S1', 'S1', 'S1', 'N6', 'N3', 'N3', 'S1', 'S1', 'S2', 'N3', 'N3', 'S2', 'N1', 'S2', 'S1', 'N6', 'S2', 'S1', 'S1', 'S1', 'N1', 'N1', 'R4', 'N3', 'N2', 'S1', 'S1', 'S1', 'S1', 'S1', 'N3', 'N6', 'N6', 'N3', 'N2', 'N6', 'S1', 'S1', 'S1', 'N5', 'N1', 'N6', 'S1', 'S1', 'S1', 'S1', 'S2', 'N6', 'R4', 'N3', 'S1', 'N3', 'N6', 'N1', 'S1', 'S2', 'S2', 'S1', 'N6', 'S1', 'R4', 'R4', 'N3', 'N6', 'N2', 'S1', 'N3', 'N6', 'S1', 'S2', 'S1', 'S1', 'N1', 'N6', 'S1', 'R4', 'N3', 'N3', 'N1', 'S2', 'S1', 'R4', 'N2', 'S1', 'N5', 'N1', 'N3', 'R4', 'N2', 'S1', 'S2', 'S1', 'N6', 'N2', 'N1', 'N6', 'S1', 'N3', 'N2', 'S2', 'S2', 'S1', 'N5', 'N2', 'S2', 'S1', 'N6', 'N1', 'R4', 'N6', 'S2', 'S1', 'S2', 'N2', 'N5', 'S1', 'S1', 'S2', 'N3', 'N5', 'N2', 'N6', 'N3', 'S1', 'R4', 'S2', 'N3', 'N2', 'N1', 'S1', 'S1', 'N6', 'S1', 'N5', 'N2', 'S1', 'S2', 'N3', 'N2', 'N3', 'N1', 'N2', 'S1', 'S1', 'N6', 'S2', 'S2', 'N2', 'N5', 'S1', 'S2', 'N3', 'S2', 'N6', 'R4', 'S1', 'R4', 'S1', 'R4', 'S2', 'N6', 'R4', 'N3', 'S2', 'N5', 'N5', 'N3', 'S2', 'S1', 'S2', 'N2', 'S1', 'N1', 'N6', 'S1', 'S2', 'S1', 'R4', 'S1', 'S1', 'S1', 'S2', 'S1', 'R4', 'S1', 'S1', 'S1', 'R4', 'S1', 'S1', 'S2', 'N5', 'S1', 'S1', 'N5', 'N6', 'N1', 'N6', 'R4', 'R4', 'N3', 'N5', 'S1', 'N2', 'N3', 'N3', 'S2', 'N5', 'S2', 'N1', 'S1', 'N6', 'S1', 'R4', 'N3', 'N5', 'N1', 'R4', 'N3', 'N6', 'R4', 'S2', 'S2', 'N1', 'S1', 'S1', 'S1', 'S1', 'N6', 'N2', 'N3', 'N5', 'N2', 'S2', 'R4', 'N1', 'N2', 'S2', 'N6', 'R4', 'N3', 'S1', 'S1', 'S1', 'S1', 'S1', 'N2', 'S2', 'S1', 'S1', 'R4', 'S1', 'N3', 'R4', 'S1', 'S1', 'N6', 'N3', 'N3', 'N1', 'S1', 'S1', 'S1', 'S1', 'R4', 'S1', 'S1', 'N2', 'S1', 'N3', 'S1', 'N5', 'N6', 'R4', 'N3', 'N2', 'S1', 'S1', 'S2', 'S1', 'N1', 'S1', 'S1', 'N5', 'N1', 'N3', 'N3', 'S1', 'S2', 'S1', 'S2', 'N3', 'N1', 'N3', 'S1', 'S2', 'S2', 'S1', 'N2', 'S1', 'N1', 'S1', 'N1', 'R4', 'S1', 'N1', 'S1', 'N5', 'S1', 'S2', 'S2', 'S2', 'S1', 'S1', 'S1', 'S2', 'R4', 'N2', 'S1', 'S1', 'S1', 'S1', 'S2', 'N2', 'R4', 'S2', 'N6', 'N3', 'N1', 'N1', 'N6', 'S2', 'R4', 'S1', 'N5', 'S2', 'N3', 'R4', 'S1', 'N1', 'N2', 'N1', 'S1', 'R4', 'N2', 'S1', 'S2', 'N1', 'N1', 'S1', 'S1', 'S1', 'S1', 'N6', 'N3', 'S1', 'N1', 'N5', 'N2', 'S2', 'N6', 'S1', 'N1', 'S1', 'N1', 'N3', 'N3', 'R4', 'N1', 'S2', 'S2', 'N5', 'N5', 'N5', 'N5', 'S1', 'N1', 'N6', 'N1', 'S1', 'N3', 'N3', 'N1', 'N3', 'N2', 'S1', 'N2', 'N3', 'R4', 'N1', 'R4', 'S1', 'N6', 'N2', 'S1', 'N3', 'N5', 'N3', 'R4', 'N3', 'N5', 'N1', 'S2', 'S1', 'S2', 'S1', 'N1', 'S1', 'N3', 'N2', 'N3', 'N3', 'N5', 'S1', 'R4', 'S1', 'N1', 'N6', 'N3', 'N2', 'N2', 'N1', 'S2', 'S2', 'N3', 'S1', 'S1', 'S1', 'S2', 'N6', 'N2', 'S2', 'S1', 'S2', 'S1', 'S1', 'N1', 'S2', 'N2', 'N5', 'N5', 'N6', 'N5', 'S1', 'N1', 'R4', 'N1', 'N1', 'N6', 'N3', 'N5', 'N2', 'N6', 'N2', 'N3', 'S1', 'S2', 'S1', 'S1', 'S1', 'N1', 'R4', 'N3', 'S2', 'N6', 'S1', 'N6', 'N5', 'R4', 'N3', 'S2', 'N6', 'S2', 'N1', 'N2', 'N6', 'S1', 'N2', 'R4', 'R4', 'S2', 'N2', 'N6', 'S1', 'S1', 'N6', 'N1', 'S2', 'R4', 'R4', 'N5', 'N5', 'N3', 'N3', 'N2', 'S1', 'N6', 'S1', 'S2', 'N1', 'S1', 'S1', 'R4', 'N5', 'R4', 'N5', 'S1', 'N5', 'N6', 'N3', 'N3', 'N6', 'S1', 'N3', 'S2', 'S1', 'N5', 'R4', 'R4', 'N5', 'S1', 'N5', 'N6', 'N3', 'N3', 'S2', 'N3', 'N3', 'S1', 'S1', 'S1', 'S1', 'R4', 'S1', 'S2', 'S2', 'R4', 'N5', 'N1', 'R4', 'N2', 'N2', 'N1', 'S2', 'S1', 'S1', 'S2', 'N1', 'S1', 'N2', 'N6', 'S1', 'R4', 'N6', 'N5', 'N1', 'N2', 'S1', 'S2', 'N5', 'R4', 'R4', 'N5', 'S1', 'N6', 'N5', 'N3', 'N3', 'N6', 'N6', 'S2', 'N3', 'N6', 'R4', 'N6', 'S1', 'S1', 'S2', 'S2', 'S2', 'S2', 'N3', 'N1', 'S1', 'N1', 'N3', 'N1', 'S1', 'N1', 'N2', 'R4', 'S2', 'N3', 'N2', 'S1', 'N3', 'N1', 'S1', 'N1', 'S2', 'N3', 'N1', 'S1', 'N1', 'N3', 'R4', 'S2', 'N2', 'S2', 'N1', 'N1', 'N2', 'N1', 'S2', 'S2', 'R4', 'S2', 'N1', 'S1', 'N3', 'S1', 'S1', 'S1', 'R4', 'R4', 'N1', 'S1', 'S1', 'S1', 'S1', 'N5', 'N2', 'N3', 'N1', 'S2', 'S2', 'N2', 'N2', 'S1', 'N2', 'R4', 'R4', 'N6', 'N5', 'S1', 'N2', 'N6', 'S1', 'R4', 'N1', 'S1', 'S1', 'S1', 'S2', 'S1', 'S1', 'S1', 'S2', 'R4', 'N6', 'N6', 'S2', 'N2', 'R4', 'N5', 'S2', 'S2', 'S2', 'S1', 'N2', 'N6', 'N1', 'S1', 'R4', 'S2', 'S1', 'S1', 'S1', 'S2', 'N2', 'N6', 'N6', 'S1', 'R4', 'S1', 'N1', 'R4', 'N6', 'N2', 'N6', 'S2', 'R4', 'S1', 'S1', 'S1', 'N6', 'N5', 'N5', 'N2', 'N3', 'N2', 'N1', 'S1', 'S1', 'S1', 'S2', 'N3', 'S1', 'N5', 'S2', 'R4', 'S1', 'N2', 'N3', 'S2', 'S1', 'N2', 'S1', 'N1', 'S1', 'N1', 'S2', 'N2', 'N3', 'S2', 'N3', 'N5', 'N2', 'S1', 'S1', 'N1', 'N2', 'S1', 'S2', 'N3', 'N3', 'S2', 'S1', 'N5', 'N1', 'R4', 'N2', 'S1', 'N1', 'R4', 'N3', 'S2', 'S2', 'S1', 'S1', 'S1', 'S1', 'N1', 'S2', 'N5', 'N5', 'N5', 'N6', 'S1', 'N2', 'S1', 'S2', 'S1', 'S2', 'S1', 'S1', 'R4', 'N1', 'S2', 'N3', 'N5', 'N6', 'N5', 'N2', 'N3', 'S1', 'S1', 'S2', 'S2', 'S1', 'S1', 'S2', 'S1', 'S1', 'S1', 'S1', 'S1', 'R4', 'N1', 'S2', 'N2', 'N5', 'N6', 'N5', 'N5', 'N2', 'S1', 'S1', 'N1', 'R4', 'N3', 'S2', 'S1', 'S1', 'N1', 'N5', 'S1', 'S1', 'S1', 'S1', 'S1', 'R4', 'S1', 'S2', 'S1', 'S1', 'S2', 'N2', 'N1', 'N5', 'N6', 'S1', 'S1', 'R4', 'S1', 'S1', 'S1', 'S1', 'S1', 'S2', 'N3', 'S2', 'S1', 'N1', 'N6', 'N1', 'N3', 'S2', 'N6', 'S1', 'S1', 'N1', 'S1', 'N1', 'S1', 'N5', 'S1', 'S1', 'S1', 'R4', 'S2', 'S1', 'S2', 'S1', 'S1', 'S2', 'S1', 'S1', 'N6', 'N1', 'S1', 'N1', 'S1', 'N5', 'S1', 'S1', 'R4', 'S1', 'N1', 'S1', 'N5', 'S2', 'S1', 'S1', 'N2', 'N5', 'N5', 'S1', 'S2', 'S2', 'S2', 'N6', 'S1', 'S1', 'S1', 'S1', 'N1', 'S2', 'N3', 'N2', 'S1', 'S2', 'S1', 'S1', 'S2', 'N1', 'S1', 'N3', 'S1', 'S2', 'S1', 'N2', 'N3', 'S1', 'S2', 'S1', 'R4', 'N6', 'N2', 'S1', 'S2', 'S1', 'R4', 'N6', 'N3', 'N2', 'S1', 'N2', 'R4', 'R4', 'N3', 'N2', 'N3', 'N2', 'R4', 'N5', 'N5', 'S1', 'S1', 'S2', 'N3', 'S2', 'S1', 'N3', 'S1', 'S2', 'S1', 'N2', 'N2', 'S1', 'S1', 'R4', 'R4', 'N3', 'N5', 'S2', 'S1', 'N3', 'S2', 'S1', 'N1', 'N3', 'S1', 'S2', 'S1', 'S1', 'N6', 'S2', 'S1', 'R4', 'N2', 'N5', 'S2', 'S1', 'N6', 'R4', 'N5', 'S1', 'N1', 'S1', 'N2', 'N2', 'N3', 'N1', 'S2', 'S1', 'S1', 'S1', 'S2', 'N6', 'S1', 'R4', 'N5', 'N2', 'S2', 'N3', 'S1', 'N1', 'S1', 'N6', 'N2', 'N3', 'N2', 'N1', 'S1', 'N6', 'N2', 'S2', 'N3', 'N2', 'N3', 'S2', 'N5', 'N6', 'S1', 'R4', 'N5', 'N2', 'S1', 'N3', 'N1', 'N2', 'N2', 'N6', 'N1', 'N6', 'S1', 'S1', 'N5', 'N2', 'S2', 'N3', 'S2', 'S1', 'S2', 'N5', 'N6', 'R4', 'N5', 'S1', 'N1', 'N6', 'N2', 'N3', 'N2', 'N1', 'N6', 'S1', 'N2', 'N5', 'N3', 'S2', 'N2', 'S2', 'R4', 'N3', 'S1', 'S1', 'N6', 'R4', 'N3', 'S1', 'S1', 'S1', 'S1', 'N6', 'R4', 'N1', 'S1', 'N3', 'N2', 'S1', 'S1', 'S1', 'N6', 'R4', 'N3', 'S1', 'S1', 'N6', 'N1', 'S2', 'S1', 'N3', 'R4', 'S1', 'N6', 'R4', 'N3', 'N1', 'S1', 'S1', 'S1', 'S1', 'S1', 'S1', 'N6', 'S2', 'N3', 'N3', 'N2', 'N3', 'N3', 'S2', 'S2', 'S1', 'R4', 'R4', 'N6', 'N3', 'N1', 'S1', 'S1', 'S1', 'S2', 'S1', 'S1', 'N6', 'N1', 'N3', 'N3', 'N3', 'N3', 'S1', 'S1', 'R4', 'N1', 'N3', 'N1', 'S1', 'S1', 'S1', 'S1', 'S1', 'N6', 'N2', 'N3', 'S1', 'N2', 'N6', 'N1', 'N1', 'N5', 'S2', 'N2', 'N3', 'S2', 'S2', 'S2', 'S2', 'S2', 'R4', 'S2', 'S1', 'N3', 'S1', 'N6', 'R4', 'N5', 'N5', 'S2', 'N2', 'N3', 'S2', 'S2', 'S1', 'N1', 'N5', 'N6', 'R4', 'R4', 'N3', 'S1', 'N5', 'S2', 'S2', 'R4', 'S1', 'S1', 'S2', 'N1', 'N3', 'N5', 'R4', 'S1', 'N1', 'N1', 'N1', 'N1', 'N5', 'S2', 'S1', 'S2', 'N3', 'N6', 'N5', 'R4', 'S1', 'S1', 'N1', 'N6', 'N3', 'R4', 'R4', 'S2', 'S2', 'S1', 'S2', 'S2', 'R4', 'S1', 'S1', 'N6', 'N5', 'N1', 'N2', 'N6', 'N5', 'S1', 'N1', 'N1', 'N1', 'N3', 'S2', 'N3', 'N2', 'S2', 'N6', 'N1', 'S1', 'N6', 'S1', 'S2', 'R4', 'N3', 'S1', 'S1', 'S2', 'S2', 'R4', 'R4', 'S2', 'N3', 'N6', 'S1', 'N6', 'S1', 'N3', 'N1', 'N1', 'N2', 'N5', 'S2', 'R4', 'S1', 'S2', 'S2', 'S2', 'N6', 'S1', 'N1', 'N1', 'N6', 'N6', 'R4', 'S1', 'N2', 'S2', 'N5', 'R4', 'S1', 'N1', 'S1', 'N5', 'S2', 'N2', 'S1', 'N1', 'N5', 'N3', 'N5', 'N2', 'N3', 'S1', 'N5', 'R4', 'N1', 'S2', 'S1', 'S1', 'N6', 'N1', 'N3', 'S1', 'N1', 'S1', 'S1', 'S2', 'S2', 'N5', 'S2', 'S1', 'S1', 'N1', 'N3', 'S1', 'S1', 'N5', 'N2', 'N3', 'S1', 'S1', 'S2', 'S2', 'S2', 'S1', 'N1', 'N1', 'N1', 'N3', 'N6', 'N6', 'S1', 'S1', 'S1', 'N1', 'N3', 'N3', 'S1', 'N5', 'N5', 'S2', 'N6', 'S2', 'S1', 'S2', 'S1', 'S1', 'N6', 'S1', 'N1', 'S2', 'S2', 'S2', 'S1', 'S2', 'S2', 'S1', 'N3', 'N3', 'R4', 'N5', 'S1', 'N6', 'N6', 'R4', 'N1', 'N6', 'S2', 'S2', 'S1', 'N1', 'S2', 'S1', 'S2', 'S2', 'N2', 'N2', 'R4', 'N3', 'N1', 'R4', 'N5', 'S1', 'N2', 'S1', 'N2', 'N3', 'N6', 'N2', 'N5', 'R4', 'S1', 'R4', 'R4', 'N2', 'N5', 'N3', 'N5', 'S1', 'N1', 'S1', 'S2', 'N1', 'R4', 'R4', 'N3', 'N5', 'S1', 'N1', 'N3', 'S1', 'N6', 'N2', 'S1', 'S1', 'S1', 'R4', 'R4', 'S2', 'N6', 'N2', 'N3', 'N5', 'S2', 'N2', 'N1', 'N6', 'S2', 'R4', 'N5', 'S1', 'N6', 'N2', 'N3', 'N3', 'R4', 'S1', 'N5', 'N1', 'N6', 'N5', 'R4', 'R4', 'N3', 'N5', 'S2', 'N1', 'R4', 'N6', 'N2', 'S1', 'N5', 'N3', 'N2', 'S1', 'S2', 'S1', 'R4', 'N3', 'N6', 'S1', 'N2', 'N2', 'S2', 'S1', 'S1', 'N5', 'N3', 'S1', 'S1', 'R4', 'N3', 'R4', 'S1', 'N2', 'R4', 'N3', 'S2', 'S1', 'S2', 'S1', 'N2', 'S1', 'N3', 'S1', 'N1', 'R4', 'N3', 'N3', 'R4', 'N2', 'S1', 'S1', 'N2', 'N1', 'N6', 'N3', 'N5', 'N5', 'N6', 'N3', 'N1', 'N2', 'N1', 'N3', 'S2', 'S1', 'N1', 'N3', 'S1', 'S1', 'S1', 'R4', 'N1', 'N3', 'R4', 'N6', 'N2', 'N2', 'S1', 'N1', 'N3', 'S1', 'N3', 'S1', 'S1', 'S2', 'S2', 'S1', 'S2', 'S1', 'S1', 'N3', 'N6', 'S1', 'N1', 'R4', 'N3', 'S2', 'N2', 'N5', 'R4', 'N2', 'N2', 'S1', 'S1', 'S2', 'S1', 'S1', 'S2', 'S1', 'N1', 'S2', 'N3', 'N5', 'N5', 'S1', 'N1', 'S2', 'S2', 'R4', 'S1', 'S2', 'N2', 'S2', 'S1', 'N1', 'R4', 'N3', 'S1', 'N5', 'S1', 'S1', 'S1', 'S2', 'S2', 'S1', 'N6', 'N5', 'N1', 'N3', 'N2', 'S1', 'S1', 'N3', 'S2', 'N6', 'R4', 'R4', 'N5', 'S2', 'S2', 'N6', 'S1', 'N2', 'N1', 'N6', 'R4', 'S1', 'S2', 'S2', 'S1', 'S1', 'N5', 'R4', 'N1', 'S2', 'S1', 'N2', 'S1', 'S1', 'S1', 'N6', 'N2', 'N2', 'N5', 'N3', 'S1', 'R4', 'S2', 'S1', 'N6', 'S1', 'S1', 'S1', 'N5', 'N6', 'N2', 'N3', 'S1', 'S1', 'S2', 'R4', 'N3', 'N5', 'N6', 'N2', 'S1', 'S2', 'S1', 'N1', 'N1', 'R4', 'S2', 'S1', 'S1', 'S1', 'S2', 'R4', 'N6', 'N2', 'N5', 'N6', 'N2', 'S1', 'S1', 'N6', 'N1', 'S1', 'S2', 'N1', 'R4', 'S2', 'S1', 'S1', 'N1', 'N1', 'N6', 'R4', 'S2', 'S1', 'S1', 'S1', 'S2', 'N1', 'S1', 'S1', 'N5', 'S1', 'S1', 'N3', 'N2', 'R4', 'S2', 'N6', 'S1', 'N1', 'S1', 'S1', 'N1', 'N2', 'S1', 'S2', 'R4', 'N6', 'N5', 'N1', 'N1', 'N2', 'S2', 'S1', 'N5', 'R4', 'R4', 'N5', 'S1', 'N6', 'N5', 'N3', 'N6', 'N5', 'S2', 'S1', 'N1', 'N1', 'S2', 'N5', 'N2', 'S1', 'N5', 'R4', 'R4', 'N5', 'S1', 'N5', 'N6', 'N3', 'N3', 'N2', 'N3', 'S2', 'S1', 'N6', 'S1', 'S2', 'S1', 'R4', 'N5', 'R4', 'N5', 'S1', 'N3', 'N5', 'N6', 'N3', 'N3', 'N3', 'S1', 'S2', 'N1', 'N2', 'S1', 'S1', 'N2', 'N3', 'N2', 'N5', 'N5', 'N6', 'S1', 'S2', 'S2', 'N6', 'S2', 'N5', 'R4', 'R4', 'N5', 'S1', 'N6', 'N3', 'N5', 'N5', 'N1', 'R4', 'S1', 'N3', 'S2', 'S2', 'S2', 'S2', 'S2', 'S2', 'S2', 'S2', 'S2', 'S1', 'N6', 'N5', 'N5', 'S1', 'N2', 'N3', 'N6', 'S1', 'N6', 'S2', 'N3', 'N1', 'S1', 'N1', 'S2', 'S2', 'S2', 'N5', 'R4', 'N3', 'N2', 'N2', 'S2', 'N6', 'N3', 'S1', 'S2', 'S2', 'N3', 'N1', 'N1', 'S2', 'S2', 'N3', 'N5', 'N1', 'N1', 'N3', 'N1', 'S1', 'S1', 'N1', 'N3', 'N5', 'R4', 'N3', 'N1', 'N3', 'S1', 'S1', 'N1', 'S2', 'S2', 'S1', 'S2', 'S2', 'S2', 'R4', 'N2', 'N3', 'S2', 'S1', 'S1', 'N3', 'N2', 'N1', 'N1', 'N3', 'S1', 'S1', 'S2', 'R4', 'N3', 'N2', 'S2', 'S1', 'N1', 'N1', 'R4', 'S2', 'S2', 'N2', 'S1', 'S1', 'S2', 'S1', 'S1', 'S2', 'N3', 'N2', 'N5', 'S2', 'S1', 'N2', 'N2', 'R4', 'R4', 'N3', 'N3', 'N2', 'S2', 'S2', 'N5', 'N5', 'S1', 'S1', 'N3', 'S1', 'S2', 'N5', 'S1', 'S2', 'S2', 'S2', 'S1', 'N1', 'N2', 'S2', 'R4', 'N5', 'N1', 'N2', 'N5', 'R4', 'N6', 'N6', 'N3', 'N3', 'S1', 'R4', 'S1', 'S2', 'S1', 'S2', 'N5', 'N1', 'N3', 'N2', 'S1', 'S2', 'S1', 'S1', 'S2', 'N2', 'N5', 'N6', 'N1', 'N6', 'N1', 'N2', 'N3', 'N3', 'S1', 'S1', 'N5', 'R4', 'S1', 'S1', 'N3', 'N3', 'S1', 'S1', 'S2', 'S2', 'N6', 'N6', 'S2', 'N2', 'S1', 'S2', 'S1', 'N5', 'R4', 'N6', 'R4', 'N5', 'N5', 'N3', 'N3', 'S1', 'S1', 'S2', 'S2', 'S1', 'S1', 'S1', 'S2', 'S1', 'S1', 'N2', 'N1', 'N5', 'N6', 'N3', 'N6', 'N5', 'S1', 'S2', 'S1', 'S2', 'N6', 'N6', 'N2', 'S1', 'S2', 'S1', 'S2', 'S1', 'N3', 'N5', 'N2', 'S1', 'S1', 'S2', 'N5', 'N2', 'S1', 'N6', 'N1', 'S1', 'N2', 'N1', 'S2', 'N3', 'S1', 'N3', 'S2', 'N5', 'N3', 'S2', 'S1', 'N2', 'S1', 'N2', 'N3', 'S2', 'N1', 'S2', 'S1', 'S2', 'N3', 'N5', 'S1', 'S1', 'S2', 'N2', 'S1', 'S1', 'N3', 'N1', 'N2', 'N3', 'S2', 'S1', 'S1', 'N3', 'N5', 'N2', 'S1', 'S1', 'S1', 'N5', 'S2', 'N2', 'S1', 'R4', 'N2', 'N2', 'N5', 'N5', 'N1', 'N1', 'S1', 'S1', 'S1', 'N1', 'S2', 'N3', 'S1', 'S1', 'S2', 'N3', 'N1', 'S1', 'N2', 'S1', 'S1', 'S1', 'S1', 'N2', 'N5', 'S1', 'N1', 'R4', 'N3', 'N3', 'S1', 'S2', 'S1', 'S2', 'N6', 'N1', 'S1', 'N1', 'N3', 'N3', 'N1', 'N1', 'N3', 'N2', 'S1', 'S1', 'N1', 'N1', 'S2', 'N5', 'N3', 'R4', 'S2', 'N3', 'S1', 'N3', 'N6', 'N1', 'S1', 'N3', 'S2', 'N1', 'N1', 'N1', 'N2', 'S1', 'N3', 'N1', 'N1', 'N5', 'S1', 'N3', 'N1', 'N3', 'S2', 'N1', 'N3', 'N3', 'N6', 'N1', 'S2', 'N1', 'S1', 'S1', 'N1', 'N3', 'N2', 'S1', 'N5', 'S1', 'N3', 'N3', 'R4', 'N1', 'N6', 'S1', 'N1', 'S2', 'N3', 'S1', 'N1', 'N3', 'N5', 'S2', 'R4', 'N3', 'N2', 'N5', 'S1', 'R4', 'S1', 'N3', 'S2', 'N3', 'N3', 'N2', 'N6', 'N5', 'N1', 'S1', 'N1', 'S2', 'S2', 'S2', 'N1', 'N1', 'N6', 'S2', 'N3', 'R4', 'S1', 'N2', 'S1', 'S1', 'S2', 'S1', 'N3', 'N2', 'S2', 'S2', 'S1', 'S2', 'N3', 'R4', 'S1', 'R4', 'S1', 'S1', 'S2', 'S2', 'R4', 'N6', 'N5', 'S1', 'S1', 'N3', 'N5', 'N1', 'N3', 'S2', 'N1', 'N2', 'S2', 'N3', 'S2', 'N6', 'S1', 'R4', 'R4', 'R4', 'N3', 'S1', 'S1', 'S1', 'N1', 'N1', 'N3', 'N6', 'S1', 'S2', 'N2', 'R4', 'R4', 'S1', 'S1', 'N5', 'S2', 'S1', 'N3', 'N2', 'N6', 'S1', 'S2', 'N5', 'N1', 'N3', 'S1', 'S1', 'R4', 'S2', 'S2', 'S2', 'N1', 'N5', 'S1', 'N1', 'S1', 'R4', 'N1', 'N5', 'N1', 'R4', 'N5', 'S1', 'S1', 'S1', 'S1', 'S1', 'N2', 'S2', 'N6', 'S1', 'N5', 'N1', 'S2', 'S1', 'R4', 'S2', 'S2', 'R4', 'S2', 'S2', 'S1', 'N2', 'S2', 'N2', 'S1', 'R4', 'N3', 'S1', 'S1', 'N3', 'N5', 'N2', 'N1', 'N6', 'S1', 'R4', 'N6', 'N3', 'S1', 'S1', 'S1', 'S1', 'S1', 'S1', 'N6', 'N6', 'N6', 'N6', 'S1', 'N2', 'N5', 'N6', 'N1', 'N3', 'N6', 'N6', 'S1', 'S1', 'N3', 'S1', 'S1', 'R4', 'N6', 'R4', 'N3', 'S1', 'S1', 'S1', 'N6', 'N5', 'N1', 'N2', 'S2', 'N5', 'N2', 'N1', 'S1', 'N3', 'S1', 'S2', 'N6', 'R4', 'N3', 'N1', 'S1', 'S1', 'S1', 'S1', 'S1', 'S1', 'N6', 'S1', 'N1', 'R4', 'N6', 'N3', 'S1', 'S1', 'S1', 'S1', 'S1', 'N6', 'S1', 'S2', 'N5', 'R4', 'S2', 'S1', 'S1', 'N3', 'S1', 'R4', 'N3', 'S1', 'S1', 'S1', 'S1', 'N6', 'S1', 'S1', 'S1', 'S1', 'S2', 'S1', 'R4', 'S1', 'N6', 'N5', 'R4', 'S1', 'N5', 'N1', 'S1', 'N2', 'S1', 'N6', 'N2', 'N3', 'S1', 'N2', 'N1', 'S1', 'S2', 'N6', 'N5', 'N2', 'S1', 'N3', 'S2', 'S1', 'N6', 'S1', 'S1', 'N6', 'N5', 'R4', 'S1', 'N1', 'N2', 'N6', 'N3', 'N2', 'N1', 'S1', 'N6', 'S1', 'N2', 'S1', 'S2', 'N3', 'S1', 'S1', 'S1', 'N5', 'S1', 'S1', 'N6', 'R4', 'N5', 'S1', 'N3', 'N1', 'N6', 'N3', 'N2', 'N2', 'N1', 'S1', 'N6', 'S2', 'S1', 'S1', 'S1', 'N2', 'N5', 'S2', 'S2', 'N6', 'N6', 'N5', 'S1', 'N1', 'N1', 'N1', 'N5', 'N2', 'S2', 'N3', 'R4', 'S1', 'R4', 'N5', 'S1', 'N5', 'S1', 'N6', 'N3', 'S1', 'N1', 'N2', 'N5', 'N6', 'R4', 'N3', 'N2', 'S1', 'N2', 'N1', 'N6', 'S1', 'N2', 'S1', 'N3', 'S2', 'S2', 'N1', 'N6', 'S2', 'S1', 'N1', 'N6', 'N1', 'N3', 'S1', 'S1', 'N2', 'N3', 'S1', 'N5', 'S2', 'S2', 'N6', 'S1', 'N1', 'N6', 'S1', 'N3', 'S1', 'S1', 'S2', 'S1', 'S1', 'N1', 'N6', 'N3', 'S1', 'N5', 'S1', 'N1', 'S1', 'N5', 'S1', 'S2', 'S1', 'S2', 'N6', 'S1', 'N1', 'S1', 'S1', 'N1', 'S2', 'N3', 'S1', 'N1', 'S1', 'N6', 'S1', 'S1', 'N2', 'S1', 'N1', 'N5', 'S1', 'S2', 'S2', 'S2', 'S2', 'R4', 'N3', 'N2', 'S2', 'R4', 'S1', 'S1', 'S1', 'S1', 'S2', 'N3', 'N6', 'S2', 'N2', 'S2', 'S1', 'N6', 'N6', 'S1', 'N3', 'N5', 'S2', 'N1', 'S1', 'S2', 'R4', 'S2', 'S1', 'S2', 'S1', 'N2', 'N3', 'N1', 'R4', 'N2', 'R4', 'N3', 'S1', 'S1', 'N2', 'S1', 'R4', 'N3', 'N1', 'N5', 'R4', 'S1', 'N6', 'S1', 'N3', 'N5', 'N2', 'R4', 'S2', 'N2', 'N5', 'N3', 'N5', 'S1', 'S2', 'N1', 'S2', 'N6', 'R4', 'N3', 'S1', 'N1', 'R4', 'S2', 'N1', 'S1', 'N6', 'N2', 'N3', 'N5', 'R4', 'S2', 'N2', 'N3', 'N5', 'S1', 'S2', 'N1', 'N6', 'N6', 'N3', 'R4', 'N1', 'N5', 'R4', 'S1', 'N5', 'S1', 'N6', 'N2', 'N3', 'N2', 'N3', 'N5', 'N1', 'S2', 'R4', 'N5', 'N2', 'N6', 'N1', 'N6', 'S2', 'R4', 'N3', 'N1', 'R4', 'S1', 'S1', 'N6', 'N2', 'N2', 'N3', 'N5', 'S1', 'R4', 'N2', 'N3', 'N5', 'S1', 'N1', 'S2', 'N5', 'N2', 'N3', 'N5', 'S1', 'S2', 'N1', 'S2', 'R4', 'R4', 'N3', 'S1', 'S1', 'N1', 'S2', 'S1', 'R4', 'N6', 'S2', 'N2', 'N5', 'R4', 'N3', 'S1', 'S1', 'S1', 'N5', 'N6', 'S2', 'N6', 'N3', 'N6', 'S2', 'N1', 'S1', 'S1', 'N2', 'R4', 'N5', 'S1', 'N2', 'S1', 'N3', 'S1', 'N6', 'R4', 'N1', 'S2', 'N5', 'N5', 'N6', 'N5', 'N6', 'N3', 'R4', 'N5', 'N6', 'N2', 'N3', 'N2', 'S1', 'S2', 'S1', 'S1', 'S2', 'S1', 'S1', 'N6', 'R4', 'N1', 'N3', 'S2', 'N5', 'N2', 'N6', 'N5', 'N1', 'N3', 'N3', 'R4', 'N1', 'N2', 'N5', 'N6', 'N2', 'R4', 'S1', 'N2', 'S1', 'S1', 'S1', 'N6', 'S1', 'S1', 'R4', 'N3', 'S2', 'N5', 'S1', 'N6', 'N5', 'S1', 'S2', 'S1', 'N6', 'S1', 'S1', 'N1', 'N3', 'S2', 'S1', 'N5', 'N2', 'N6', 'N5', 'N1', 'N6', 'S2', 'S1', 'N2', 'N2', 'N1', 'S1', 'N2', 'S1', 'S2', 'N6', 'S2', 'N3', 'R4', 'S1', 'S2', 'N6', 'N2', 'N1', 'N5', 'N2', 'N3', 'R4', 'S2', 'S1', 'N5', 'N1', 'R4', 'N3', 'S2', 'S1', 'S1', 'N6', 'R4', 'N3', 'S1', 'S1', 'S1', 'S1', 'N6', 'N5', 'N2', 'S1', 'S2', 'N1', 'N1', 'S2', 'S1', 'N5', 'R4', 'N3', 'N2', 'S2', 'S1', 'S1', 'N1', 'S1', 'S2', 'S1', 'N2', 'N5', 'S1', 'S1', 'N6', 'N3', 'R4', 'S1', 'S1', 'S1', 'S1', 'S1', 'N6', 'R4', 'S2', 'N3', 'R4', 'N6', 'S1', 'S1', 'S1', 'S1', 'S1', 'N2', 'N3', 'S1', 'S2', 'N5', 'S1', 'S1', 'N6', 'N2', 'N2', 'S2', 'R4', 'N3', 'S2', 'N2', 'S1', 'N6', 'R4', 'N3', 'N1', 'S1', 'S1', 'S1', 'S1', 'N2', 'S1', 'N5', 'R4', 'N5', 'S1', 'S1', 'N6', 'S1', 'N2', 'N3', 'R4', 'S1', 'N6', 'S1', 'S1', 'N2', 'N3', 'N5', 'N5', 'S2', 'S2', 'N1', 'S1', 'S2', 'N5', 'R4', 'R4', 'S1', 'N6', 'N3', 'N5', 'N5', 'N3', 'S1', 'N6', 'N1', 'S1', 'S1', 'N3', 'N5', 'N2', 'N1', 'S2', 'S1', 'N5', 'R4', 'N5', 'S1', 'N6', 'N5', 'N3', 'S2', 'N3', 'N2', 'N1', 'S1', 'S1', 'N2', 'S2', 'R4', 'S1', 'S1', 'N6', 'S1', 'N2', 'N3', 'N5', 'N5', 'S2', 'S2', 'S2', 'N1', 'S1', 'S2', 'N5', 'R4', 'N5', 'S1', 'N6', 'N5', 'N3', 'N6', 'N2', 'N5', 'N3', 'N5', 'N1', 'S1', 'N2', 'S1', 'N6', 'R4', 'R4', 'R4', 'N5', 'S1', 'S1', 'N2', 'N3', 'S1', 'R4', 'S2', 'R4', 'S1', 'N5', 'N6', 'N3', 'S1', 'N3', 'S1', 'S2', 'N5', 'N2', 'S1', 'N3', 'N2', 'N5', 'S2', 'N6', 'S1', 'S1', 'N1', 'S1', 'S2', 'N5', 'R4', 'N5', 'S1', 'N6', 'N5', 'N3', 'N2', 'N1', 'S1', 'S2', 'R4', 'N3', 'S1', 'S1', 'N2', 'N3', 'N2', 'N5', 'N6', 'N5', 'S2', 'N3', 'N5', 'S2', 'S1', 'N2', 'S1', 'N6', 'N2', 'S1', 'N1', 'S2', 'N3', 'S1', 'N3', 'S2', 'S1', 'S1', 'N3', 'N2', 'S1', 'S1', 'N5', 'S2', 'N3', 'N2', 'S1', 'N5', 'S2', 'S1', 'R4', 'R4', 'N2', 'S1', 'R4', 'R4', 'S1', 'S1', 'S1', 'S2', 'S2', 'S2', 'S2', 'S2', 'S1', 'S2', 'S2', 'S2', 'S2', 'S2', 'S2', 'S2', 'S2', 'S1', 'S2', 'N3', 'N5', 'S2', 'S1', 'N3', 'N2', 'N2', 'S1', 'N3', 'N2', 'N1', 'S2', 'N3', 'S2', 'S1', 'N5', 'N1', 'R4', 'S2', 'N2', 'N2', 'N1', 'N5', 'N2', 'S1', 'N1', 'N3', 'N5', 'S1', 'N3', 'S1', 'N5', 'S1', 'S2', 'N3', 'N2', 'S1', 'N2', 'S2', 'N5', 'N1', 'N3', 'S1', 'N2', 'S2', 'S2', 'N5', 'N2', 'S1', 'S1', 'N3', 'N2', 'N3', 'S2', 'S1', 'N5', 'N2', 'S1', 'S1', 'N1', 'S2', 'N3', 'N2', 'N1', 'N3', 'S2', 'N3', 'S1', 'N6', 'R4', 'N2', 'S1', 'S1', 'S2', 'N6', 'S2', 'N6', 'S1', 'S1', 'N2', 'S1', 'N1', 'N6', 'S1', 'N3', 'S1', 'S2', 'N1', 'S1', 'S2', 'S1', 'S1', 'S2', 'N6', 'N6', 'S2', 'N1', 'N2', 'N6', 'N1', 'S2', 'N1', 'S1', 'S1', 'N6', 'S1', 'S1', 'R4', 'S1', 'N1', 'R4', 'S2', 'S1', 'S1', 'N6', 'N6', 'N2', 'N1', 'N6', 'N6', 'N2', 'N1', 'N2', 'S1', 'S1', 'N2', 'S2', 'N1', 'R4', 'S1', 'S2', 'R4', 'N2', 'S1', 'S1', 'S2', 'N3', 'N5', 'S1', 'N6', 'N2', 'N3', 'N3', 'R4', 'N1', 'N5', 'N1', 'R4', 'R4', 'S1', 'S1', 'S2', 'N6', 'N2', 'N3', 'N1', 'N3', 'S2', 'N3', 'N2', 'N6', 'N1', 'S2', 'S1', 'N5', 'N5', 'S1', 'R4', 'R4', 'N3', 'S1', 'S1', 'S2', 'S1', 'N5', 'N2', 'N3', 'S2', 'N6', 'S1', 'S2', 'R4', 'R4', 'S1', 'S1', 'R4', 'S1', 'S1', 'S1', 'S2', 'N3', 'R4', 'N6', 'S1', 'N5', 'N1', 'S1', 'N5', 'S2', 'N6', 'N3', 'S2', 'N2', 'N1', 'N6', 'N6', 'S1', 'N5', 'R4', 'S2', 'S1', 'S1', 'R4', 'N6', 'S1', 'S1', 'S1', 'N6', 'N2', 'N6', 'N6', 'S1', 'N2', 'N1', 'N3', 'S2', 'S1', 'R4', 'N3', 'N6', 'N5', 'S2', 'S2', 'R4', 'N5', 'S2', 'N3', 'S2', 'N6', 'S1', 'N1', 'S1', 'N5', 'N2', 'S2', 'N3', 'N1', 'N3', 'R4', 'N3', 'S2', 'S1', 'R4', 'R4', 'S1', 'S1', 'N3', 'N5', 'S2', 'S1', 'N6', 'N3', 'N2', 'N5', 'S1', 'N3', 'N1', 'S2', 'S1', 'S1', 'N1', 'N3', 'N2', 'S2', 'S1', 'N6', 'N5', 'N5', 'S2', 'S2', 'S1', 'S2', 'S1', 'R4', 'S1', 'R4', 'R4', 'R4', 'N3', 'N2', 'S2', 'S1', 'S2', 'R4', 'R4', 'S1', 'N3', 'N2', 'S2', 'S1', 'S2', 'S1', 'N3', 'N2', 'S1', 'S2', 'S2', 'S2', 'N6', 'N1', 'N3', 'S2', 'N2', 'S2', 'S1', 'N5', 'S1', 'S2', 'N5', 'S1', 'S2', 'N1', 'R4', 'S2', 'S1', 'N3', 'S1', 'S1', 'R4', 'N2', 'N6', 'N1', 'N2', 'N6', 'S1', 'N5', 'N1', 'N5', 'N3', 'N3', 'S1', 'R4', 'S2', 'S2', 'N3', 'N5', 'S2', 'S2', 'S1', 'S1', 'S1', 'N2', 'N2', 'R4', 'R4', 'N3', 'S2', 'R4', 'N5', 'N5', 'N1', 'N1', 'N6', 'S1', 'N6', 'S2', 'N5', 'S1', 'R4', 'S1', 'S2', 'N2', 'N5', 'N5', 'N1', 'S1', 'N3', 'S2', 'S2', 'S1', 'S2', 'N6', 'R4', 'S1', 'S1', 'S1', 'S1', 'S1', 'R4', 'N1', 'S2', 'S1', 'N2', 'N5', 'N5', 'S1', 'S2', 'S2', 'N6', 'S2', 'R4', 'N2', 'S2', 'S1', 'S1', 'S1', 'N3', 'N2', 'N6', 'N2', 'N5', 'N2', 'N6', 'N1', 'S1', 'S1', 'S2', 'S1', 'S1', 'S1', 'S1', 'N1', 'S2', 'N3', 'N5', 'N6', 'N5', 'N6', 'S1', 'S1', 'S1', 'S1', 'S2', 'N2', 'S1', 'S1', 'N2', 'S2', 'N5', 'N2', 'N5', 'N1', 'N6', 'S1', 'N2', 'S1', 'S2', 'N2', 'S1', 'S1', 'R4', 'N1', 'N3', 'N2', 'S1', 'N1', 'S2', 'S1', 'N3', 'N1', 'N6', 'S1', 'N1', 'R4', 'N2', 'N2', 'S1', 'S2', 'S2', 'S2', 'S2', 'S1', 'N1', 'N3', 'S2', 'N2', 'S1', 'N6', 'N5', 'N1', 'N5', 'S1', 'N1', 'S2', 'N5', 'S1', 'N1', 'N5', 'N5', 'N6', 'S1', 'S2', 'S1', 'N1', 'N3', 'N6', 'N2', 'N2', 'S1', 'S2', 'N1', 'R4', 'N6', 'N1', 'N5', 'N5', 'N2', 'N2', 'N6', 'N6', 'N6', 'R4', 'N3', 'N1', 'N6', 'S1', 'N5', 'N3', 'S1', 'R4', 'N2', 'N3', 'S1', 'N1', 'S1', 'S2', 'S1', 'S1', 'S1', 'S1', 'S1', 'N1', 'S1', 'S1', 'N3', 'N6', 'N2', 'S1', 'R4', 'N3', 'N1', 'N2', 'S1', 'N2', 'N1', 'S1', 'N5', 'N3', 'N6', 'R4', 'S1', 'S2', 'S1', 'S1', 'S1', 'S1', 'S1', 'S1', 'S1', 'S1', 'N1', 'S2', 'S1', 'S1', 'N5', 'N1', 'N5', 'S1', 'N3', 'N6', 'S1', 'R4', 'N2', 'N3', 'N2', 'S1', 'N3', 'S1', 'N5', 'N5', 'N3', 'N1', 'N2', 'S1', 'N6', 'N2', 'N3', 'R4', 'N5', 'S2', 'S2', 'S1', 'S1', 'S1', 'N1', 'S1', 'N3', 'S1', 'S1', 'S1', 'N5', 'S1', 'N3', 'S1', 'S1', 'N3', 'S1', 'S1', 'S1', 'R4', 'N5', 'N6', 'N6', 'S1', 'N2', 'N6', 'N2', 'N1', 'R4', 'S1', 'S2', 'S1', 'S1', 'N5', 'S1', 'S1', 'S1', 'S1', 'N2', 'N5', 'N3', 'N2', 'N6', 'R4', 'S2', 'R4', 'S1', 'S1', 'S1', 'S1', 'N2', 'N5', 'N6', 'N3', 'N2', 'S1', 'S2', 'S2', 'N6', 'R4', 'S1', 'N5', 'N6', 'N6', 'S1', 'N2', 'S1', 'N1', 'N1', 'S1', 'R4', 'N6', 'S1', 'S1', 'S1', 'N2', 'N5', 'N3', 'N2', 'N5', 'N6', 'S1', 'N6', 'R4', 'R4', 'N5', 'N6', 'S1', 'S1', 'N1', 'S2', 'S2', 'S1', 'S1', 'S1', 'S1', 'R4', 'N6', 'R4', 'N5', 'S2', 'N6', 'N2', 'S1', 'N1', 'N6', 'R4', 'S1', 'S1', 'S1', 'N6', 'N6', 'N1', 'N2', 'R4', 'N5', 'R4', 'S2', 'S2', 'S2', 'N2', 'N6', 'N1', 'N1', 'R4', 'S1', 'N2', 'S1', 'S1', 'S1', 'S1', 'S1', 'S1', 'S2', 'R4', 'N5', 'R4', 'N6', 'S1', 'N2', 'N6', 'N1', 'S2', 'R4', 'S2', 'S1', 'S1', 'N5', 'N2', 'N3', 'S2', 'N1', 'N1', 'S1', 'R4', 'N6', 'S1', 'N6', 'S1', 'N6', 'N6', 'N5', 'N6', 'S1', 'N2', 'N1', 'S2', 'R4', 'S2', 'S1', 'R4', 'N6', 'N5', 'N1', 'N6', 'N2', 'S1', 'S1', 'S1', 'S2', 'S1', 'N5', 'S1', 'R4', 'S1', 'S1', 'S1', 'S2', 'S2', 'N6', 'S1', 'S1', 'N6', 'N1', 'N5', 'S1', 'R4', 'S2', 'S1', 'S1', 'S2', 'S2', 'S1', 'S1', 'S1', 'S1', 'N5', 'N6', 'S1', 'S2', 'N1', 'S1', 'S2', 'S2', 'S1', 'N2', 'S1', 'S2', 'S1', 'S1', 'S1', 'R4', 'N5', 'S2', 'N6', 'N5', 'R4', 'N6', 'N1', 'S1', 'S2', 'N2', 'S1', 'S1', 'R4', 'S1', 'S2', 'S2', 'S2', 'S1', 'S2', 'N6', 'S1', 'S2', 'R4', 'S2', 'S1', 'S1', 'S1', 'N5', 'S2', 'N1', 'N5', 'N6', 'N1', 'S1', 'N5', 'S2', 'S2', 'S2', 'S1', 'N5', 'S1', 'N1', 'N5', 'N5', 'S1', 'S1', 'R4', 'S1', 'S2', 'S1', 'S1', 'S1', 'S2', 'N6', 'S1', 'S1', 'N1', 'S1', 'R4', 'N5', 'S1', 'N5', 'N2', 'S2', 'N1', 'S2', 'N2', 'S1', 'S1', 'S1', 'S1', 'S1', 'S1', 'N6', 'R4', 'S1', 'N2', 'N1', 'N1', 'S1', 'S1', 'S2', 'S1', 'S2', 'S1', 'N1', 'S1', 'R4', 'S1', 'S1', 'N5', 'S1', 'N1', 'S2', 'S1', 'S1', 'S1', 'S1', 'R4', 'S1', 'S1', 'S1', 'S1', 'S1', 'N1', 'N3', 'N3', 'S1', 'N1', 'N6', 'S2', 'S2', 'S1', 'N1', 'N1', 'N2', 'S1', 'S1', 'N1', 'N3', 'N3', 'N3', 'S1', 'S1', 'S2', 'N1', 'N3', 'N2', 'R4', 'R4', 'N2', 'R4', 'S2', 'N6', 'N6', 'N1', 'S1', 'N5', 'S2', 'S1', 'S2', 'S1', 'N1', 'S1', 'N6', 'N5', 'N5', 'S2', 'N3', 'N1', 'N1', 'N1', 'N2', 'S1', 'S1', 'S1', 'R4', 'N1', 'N3', 'N3', 'N3', 'S1', 'N6', 'N1', 'N1', 'S2', 'N1', 'N2', 'S1', 'S1', 'N3', 'N3', 'S1', 'R4', 'N1', 'N6', 'N3', 'N1', 'S1', 'S2', 'N1', 'N1', 'N1', 'N1', 'N2', 'N1', 'R4', 'N3', 'S1', 'N6', 'N1', 'N1', 'S1', 'N1', 'S2', 'N2', 'S1', 'S1', 'N3', 'N3', 'S1', 'S2', 'N3', 'R4', 'S1', 'N1', 'N6', 'S1', 'S1', 'N1', 'S2', 'S1', 'S1', 'N6', 'S2', 'S2', 'N2', 'R4', 'N3', 'N3', 'N1', 'N1', 'N5', 'N6', 'N3', 'S1', 'S2', 'S2', 'S2', 'N2', 'R4', 'S2', 'N3', 'N1', 'S1', 'S2', 'N2', 'N2', 'N3', 'R4', 'S2', 'S2', 'S2', 'S1', 'N3', 'N1', 'S1', 'N1', 'N5', 'S1', 'S2', 'S2', 'N2', 'R4', 'S2', 'N3', 'S1', 'N3', 'N1', 'S1', 'S2', 'S2', 'N3', 'S1', 'S1', 'S1', 'S1', 'N2', 'N3', 'R4', 'S2', 'N2', 'S2', 'S1', 'N3', 'N1', 'S1', 'S1', 'S2', 'N6', 'N2', 'R4', 'N2', 'N3', 'S2', 'S1', 'S2', 'N5', 'S1', 'N3', 'N1', 'S1', 'N1', 'N3', 'S2', 'S1', 'N6', 'R4', 'N2', 'N3', 'S2', 'S1', 'N3', 'N2', 'N1', 'N1', 'S1', 'N1', 'S1', 'S1', 'S1', 'S2', 'N3', 'R4', 'S2', 'S1', 'N1', 'N5', 'N2', 'R4', 'S2', 'N2', 'N3', 'N1', 'N1', 'S1', 'S1', 'S1', 'S1', 'N1', 'S1', 'S2', 'R4', 'S2', 'N2', 'N1', 'R4', 'R4', 'R4', 'R4', 'S1', 'R4', 'N2', 'N3', 'N5', 'N2', 'N6', 'N2', 'R4', 'N6', 'S2', 'N2', 'N3', 'N5', 'S1', 'S2', 'N1', 'S2', 'N1', 'R4', 'N3', 'N6', 'S1', 'N2', 'N2', 'R4', 'S1', 'N3', 'N5', 'N2', 'S2', 'N1', 'N2', 'S2', 'S1', 'R4', 'R4', 'R4', 'N2', 'S1', 'N3', 'N5', 'S1', 'S2', 'N1', 'S2', 'N3', 'N1', 'R4', 'R4', 'S1', 'S1', 'N6', 'N5', 'N6', 'N2', 'N3', 'R4', 'N5', 'N3', 'N5', 'S1', 'S1', 'S2', 'N1', 'R4', 'N3', 'N1', 'R4', 'S1', 'S1', 'N6', 'N2', 'N3', 'N5', 'N2', 'N5', 'N3', 'N5', 'S1', 'S2', 'N1', 'N2', 'N3', 'N5', 'S1', 'N1', 'S2', 'S1', 'N6', 'R4', 'N5', 'N3', 'N1', 'R4', 'S1', 'N5', 'N6', 'N2', 'S1', 'N3', 'R4', 'S1', 'S2', 'S1', 'N3', 'S1', 'S1', 'S2', 'S2', 'N2', 'N6', 'N3', 'R4', 'N3', 'S1', 'S1', 'S1', 'S1', 'S1', 'N3', 'N2', 'S1', 'S2', 'S2', 'R4', 'S1', 'S2', 'S1', 'N2', 'S1', 'N3', 'N6', 'R4', 'N3', 'N1', 'S1', 'S1', 'S1', 'S1', 'S1', 'N6', 'N2', 'N3', 'S2', 'S1', 'N6', 'R4', 'N3', 'S1', 'S1', 'S1', 'S1', 'S1', 'N3', 'S1', 'N2', 'S1', 'S1', 'S1', 'S2', 'R4', 'N3', 'S1', 'S1', 'S1', 'S1', 'S2', 'N6', 'R4', 'N2', 'R4', 'N3', 'N2', 'S1', 'N5', 'N1', 'N5', 'N6', 'N1', 'N3', 'S1', 'S2', 'N2', 'S2', 'N6', 'N1', 'N5', 'R4', 'N6', 'N3', 'N2', 'S1', 'S1', 'N1', 'N3', 'S2', 'S2', 'S2', 'N6', 'N3', 'N3', 'N5', 'N1', 'R4', 'S1', 'S2', 'N5', 'R4', 'R4', 'N5', 'S1', 'N3', 'S2', 'N2', 'N5', 'S1', 'N1', 'S2', 'S1', 'N5', 'R4', 'R4', 'N5', 'S1', 'N5', 'N6', 'N3', 'N3', 'R4', 'N6', 'N5', 'S1', 'S1', 'N5', 'N6', 'N2', 'N3', 'S2', 'S1', 'S1', 'S1', 'S2', 'N5', 'R4', 'N5', 'S1', 'N6', 'N5', 'N3', 'N3', 'N6', 'N5', 'N3', 'N1', 'S1', 'N2', 'S1', 'N2', 'N5', 'S2', 'N2', 'N3', 'N5', 'N6', 'S2', 'N1', 'S2', 'N2', 'N5', 'S1', 'S2', 'N5', 'R4', 'N5', 'N5', 'N6', 'N3', 'N3', 'S1', 'N5', 'N3', 'N3', 'N3', 'N2', 'S1', 'N1', 'S1', 'N6', 'N5', 'N3', 'S2', 'S2', 'N6', 'S1', 'N2', 'N6', 'N1', 'S2', 'S1', 'R4', 'N5', 'S1', 'N5', 'N6', 'N3', 'N6', 'N1', 'N5', 'N3', 'S1', 'R4', 'S2', 'S1', 'S2', 'N2', 'N3', 'N6', 'N5', 'S2', 'N1', 'S1', 'S2', 'R4', 'N5', 'R4', 'N5', 'S1', 'N6', 'N5', 'N3', 'N2', 'S1', 'N3', 'R4', 'N6', 'R4', 'S1', 'S2', 'N3', 'S1', 'N3', 'N3', 'N3', 'N3', 'N3', 'N3', 'S1', 'S2', 'N3', 'S1', 'N5', 'N1', 'N2', 'N5', 'S1', 'N3', 'N1', 'N2', 'S2', 'N3', 'N1', 'N3', 'S2', 'S2', 'S2', 'N5', 'N2', 'S1', 'S2', 'N3', 'N2', 'S1', 'S1', 'N3', 'N2', 'S2', 'R4', 'R4', 'S1', 'S2', 'S1', 'N5', 'S1', 'N2', 'N3', 'S2', 'N1', 'N6', 'N3', 'N5', 'N5', 'S1', 'N2', 'S1', 'S1', 'S2', 'N5', 'N3', 'N5', 'S2', 'S1', 'N2', 'S1', 'N2', 'S2', 'S2', 'N1', 'N3', 'N3', 'N1', 'R4', 'R4', 'N6', 'S2', 'S1', 'S1', 'N5', 'S2', 'N2', 'N2', 'S1', 'N2', 'S2', 'N1', 'N3', 'N3', 'N3', 'S2', 'N1', 'S2', 'R4', 'S1', 'R4', 'N1', 'S2', 'N6', 'N5', 'S1', 'N5', 'N2', 'S1', 'R4', 'S2', 'N6', 'S1', 'S1', 'N1', 'N6', 'N2', 'N2', 'S1', 'N1', 'S2', 'N1', 'N3', 'N5', 'S2', 'N3', 'S2', 'N5', 'N1', 'N3', 'N2', 'S1', 'S2', 'N1', 'N3', 'S1', 'N2', 'N3', 'S2', 'S2', 'S1', 'S2', 'S1', 'N5', 'R4', 'S2', 'N5', 'R4', 'S1', 'S2', 'N6', 'N2', 'N3', 'N1', 'S1', 'N6', 'R4', 'N1', 'N1', 'N1', 'N1', 'N1', 'N3', 'S1', 'S1', 'S1', 'S1', 'S1', 'N6', 'S1', 'N2', 'N3', 'S2', 'S1', 'S1', 'N6', 'R4', 'N3', 'S1', 'S1', 'S1', 'S1', 'N6', 'S2', 'N3', 'N2', 'N5', 'S2', 'S2', 'N2', 'N3', 'R4', 'S1', 'S1', 'N6', 'N3', 'R4', 'N3', 'S1', 'S1', 'S1', 'S1', 'S1', 'N5', 'S2', 'S2', 'S2', 'S2', 'S1', 'N3', 'S1', 'N2', 'N6', 'R4', 'N3', 'S1', 'S1', 'S1', 'S1', 'S1', 'N5', 'N3', 'S1', 'N2', 'N6', 'R4', 'N3', 'S1', 'S1', 'S1', 'S1', 'N5', 'N2', 'N6', 'S2', 'N1', 'S1', 'R4', 'N2', 'N3', 'R4', 'S2', 'S2', 'S2', 'S2', 'N6', 'N3', 'S1', 'S1', 'S1', 'S2', 'R4', 'N6', 'N3', 'S1', 'S1', 'S1', 'S1', 'S1', 'N6', 'S1', 'S2', 'N6', 'S1', 'N2', 'S1', 'N1', 'N3', 'N5', 'S1', 'S2', 'N3', 'S1', 'S2', 'N6', 'N6', 'S1', 'N1', 'N2', 'S1', 'N6', 'S1', 'S2', 'N6', 'S1', 'N3', 'N5', 'S1', 'S1', 'N1', 'N3', 'S1', 'S1', 'N6', 'S2', 'S2', 'N2', 'N1', 'S2', 'N1', 'N1', 'N6', 'N6', 'N5', 'S2', 'N3', 'N3', 'S1', 'S2', 'S2', 'S2', 'R4', 'N5', 'N6', 'R4', 'S1', 'S1', 'N1', 'S1', 'S1', 'S1', 'S1', 'S1', 'S2', 'S1', 'N6', 'S1', 'S2', 'S1', 'S1', 'N2', 'R4', 'N6', 'S1', 'S1', 'R4', 'N2', 'S1', 'S1', 'S1', 'S2', 'N6', 'N5', 'N5', 'R4', 'N2', 'N3', 'S1', 'N3', 'N6', 'S2', 'N5', 'S1', 'R4', 'N3', 'N6', 'N1', 'N2', 'N3', 'S2', 'S1', 'R4', 'S1', 'S2', 'N5', 'S2', 'S1', </t>
  </si>
  <si>
    <t>['OR1', 'OR2', 'OR2', 'OR2', 'OR2', 'OR1', 'OR2', 'OR1', 'OR2', 'OR1', 'OR2', 'OR2', 'OR1', 'OR2', 'OR1', 'OR1', 'OR1', 'OR2', 'OR2', 'OR1', 'OR1', 'OR1', 'OR2', 'OR1', 'OR1', 'OR2', 'OR2', 'OR1', 'OR1', 'OR2', 'OR2', 'OR1', 'OR2', 'OR2', 'OR2', 'OR2', 'OR2', 'OR1', 'OR1', 'OR2', 'OR2', 'OR2', 'OR2', 'OR2', 'OR1', 'OR1', 'OR1', 'OR1', 'OR1', 'OR1', 'OR2', 'OR2', 'OR1', 'OR2', 'OR2', 'OR1', 'OR1', 'OR2', 'OR2', 'OR2', 'OR1', 'OR2', 'OR1', 'OR2', 'OR2', 'OR2', 'OR1', 'OR2', 'OR2', 'OR2', 'OR2', 'OR2', 'OR1', 'OR2', 'OR2', 'OR1', 'OR2', 'OR1', 'OR2', 'OR2', 'OR1', 'OR2', 'OR1', 'OR2', 'OR1', 'OR2', 'OR1', 'OR1', 'OR1', 'OR2', 'OR1', 'OR2', 'OR2', 'OR1', 'OR1', 'OR1', 'OR1', 'OR2', 'OR1', 'OR1', 'OR1', 'OR1', 'OR2', 'OR2', 'OR1', 'OR1', 'OR2', 'OR1', 'OR1', 'OR1', 'OR1', 'OR2', 'OR1', 'OR2', 'OR1', 'OR2', 'OR2', 'OR2', 'OR2', 'OR2', 'OR1', 'OR2', 'OR1', 'OR2', 'OR2', 'OR2', 'OR2', 'OR1', 'OR2', 'OR1', 'OR2', 'OR2', 'OR2', 'OR1', 'OR2', 'OR2', 'OR2', 'OR2', 'OR1', 'OR2', 'OR2', 'OR2', 'OR2', 'OR2', 'OR1', 'OR2', 'OR2', 'OR2', 'OR2', 'OR2', 'OR2', 'OR2', 'OR1', 'OR2', 'OR2', 'OR2', 'OR2', 'OR2', 'OR2', 'OR1', 'OR1', 'OR1', 'OR1', 'OR1', 'OR2', 'OR2', 'OR2', 'OR2', 'OR2', 'OR2', 'OR1', 'OR2', 'OR2', 'OR1', 'OR2', 'OR2', 'OR2', 'OR1', 'OR1', 'OR2', 'OR2', 'OR2', 'OR1', 'OR2', 'OR1', 'OR1', 'OR2', 'OR2', 'OR2', 'OR1', 'OR2', 'OR2', 'OR1', 'OR2', 'OR2', 'OR2', 'OR1', 'OR2', 'OR2', 'OR1', 'OR2', 'OR1', 'OR2', 'OR1', 'OR1', 'OR2', 'OR2', 'OR1', 'OR2', 'OR2', 'OR1', 'OR2', 'OR1', 'OR2', 'OR2', 'OR1', 'OR2', 'OR1', 'OR2', 'OR2', 'OR2', 'OR2', 'OR1', 'OR1', 'OR2', 'OR2', 'OR2', 'OR1', 'OR2', 'OR1', 'OR2', 'OR2', 'OR1', 'OR2', 'OR1', 'OR2', 'OR1', 'OR2', 'OR2', 'OR1', 'OR2', 'OR1', 'OR2', 'OR2', 'OR1', 'OR2', 'OR1', 'OR2', 'OR1', 'OR2', 'OR1', 'OR1', 'OR1', 'OR2', 'OR1', 'OR2', 'OR2', 'OR1', 'OR1', 'OR1', 'OR2', 'OR2', 'OR1', 'OR2', 'OR1', 'OR2', 'OR2', 'OR1', 'OR1', 'OR2', 'OR2', 'OR1', 'OR1', 'OR1', 'OR1', 'OR1', 'OR1', 'OR1', 'OR2', 'OR2', 'OR1', 'OR2', 'OR2', 'OR2', 'OR1', 'OR2', 'OR1', 'OR2', 'OR2', 'OR1', 'OR1', 'OR2', 'OR2', 'OR2', 'OR1', 'OR2', 'OR2', 'OR2', 'OR2', 'OR1', 'OR1', 'OR1', 'OR2', 'OR2', 'OR1', 'OR2', 'OR2', 'OR2', 'OR2', 'OR2', 'OR2', 'OR1', 'OR1', 'OR2', 'OR2', 'OR2', 'OR2', 'OR1', 'OR2', 'OR1', 'OR2', 'OR2', 'OR1', 'OR2', 'OR1', 'OR1', 'OR2', 'OR2', 'OR1', 'OR2', 'OR1', 'OR1', 'OR1', 'OR2', 'OR1', 'OR2', 'OR2', 'OR2', 'OR2', 'OR1', 'OR1', 'OR1', 'OR2', 'OR2', 'OR1', 'OR2', 'OR2', 'OR1', 'OR1', 'OR1', 'OR1', 'OR1', 'OR1', 'OR2', 'OR1', 'OR2', 'OR2', 'OR1', 'OR2', 'OR2', 'OR2', 'OR1', 'OR2', 'OR1', 'OR1', 'OR2', 'OR1', 'OR1', 'OR2', 'OR2', 'OR2', 'OR2', 'OR2', 'OR2', 'OR1', 'OR1', 'OR1', 'OR1', 'OR2', 'OR2', 'OR2', 'OR2', 'OR1', 'OR2', 'OR1', 'OR2', 'OR2', 'OR2', 'OR1', 'OR1', 'OR2', 'OR2', 'OR2', 'OR2', 'OR1', 'OR2', 'OR1', 'OR2', 'OR2', 'OR2', 'OR2', 'OR2', 'OR2', 'OR1', 'OR2', 'OR2', 'OR1', 'OR2', 'OR1', 'OR2', 'OR1', 'OR1', 'OR2', 'OR1', 'OR1', 'OR1', 'OR1', 'OR2', 'OR2', 'OR2', 'OR1', 'OR2', 'OR1', 'OR2', 'OR2', 'OR1', 'OR1', 'OR1', 'OR2', 'OR2', 'OR1', 'OR1', 'OR2', 'OR2', 'OR1', 'OR2', 'OR1', 'OR1', 'OR1', 'OR2', 'OR2', 'OR1', 'OR1', 'OR1', 'OR1', 'OR1', 'OR1', 'OR2', 'OR2', 'OR2', 'OR2', 'OR2', 'OR2', 'OR1', 'OR1', 'OR2', 'OR1', 'OR2', 'OR1', 'OR1', 'OR1', 'OR1', 'OR2', 'OR2', 'OR2', 'OR1', 'OR1', 'OR1', 'OR2', 'OR1', 'OR2', 'OR1', 'OR2', 'OR1', 'OR1', 'OR2', 'OR1', 'OR2', 'OR1', 'OR2', 'OR2', 'OR1', 'OR2', 'OR1', 'OR2', 'OR2', 'OR2', 'OR2', 'OR2', 'OR2', 'OR2', 'OR2', 'OR1', 'OR1', 'OR2', 'OR2', 'OR1', 'OR1', 'OR1', 'OR1', 'OR1', 'OR1', 'OR2', 'OR1', 'OR1', 'OR1', 'OR1', 'OR2', 'OR1', 'OR1', 'OR2', 'OR2', 'OR2', 'OR2', 'OR2', 'OR2', 'OR2', 'OR2', 'OR1', 'OR1', 'OR1', 'OR1', 'OR2', 'OR2', 'OR1', 'OR1', 'OR2', 'OR1', 'OR2', 'OR2', 'OR1', 'OR2', 'OR2', 'OR2', 'OR2', 'OR2', 'OR1', 'OR2', 'OR2', 'OR2', 'OR1', 'OR1', 'OR2', 'OR1', 'OR1', 'OR1', 'OR2', 'OR2', 'OR1', 'OR1', 'OR2', 'OR1', 'OR1', 'OR1', 'OR1', 'OR2', 'OR2', 'OR2', 'OR1', 'OR2', 'OR2', 'OR1', 'OR1', 'OR1', 'OR1', 'OR1', 'OR2', 'OR2', 'OR1', 'OR2', 'OR1', 'OR2', 'OR1', 'OR1', 'OR1', 'OR2', 'OR1', 'OR1', 'OR1', 'OR2', 'OR1', 'OR2', 'OR2', 'OR2', 'OR1', 'OR2', 'OR1', 'OR1', 'OR1', 'OR2', 'OR1', 'OR1', 'OR1', 'OR2', 'OR1', 'OR1', 'OR2', 'OR2', 'OR1', 'OR2', 'OR1', 'OR2', 'OR1', 'OR1', 'OR2', 'OR2', 'OR2', 'OR1', 'OR1', 'OR1', 'OR1', 'OR2', 'OR2', 'OR1', 'OR2', 'OR2', 'OR2', 'OR1', 'OR1', 'OR1', 'OR2', 'OR1', 'OR1', 'OR2', 'OR1', 'OR1', 'OR2', 'OR2', 'OR1', 'OR1', 'OR2', 'OR2', 'OR1', 'OR2', 'OR2', 'OR2', 'OR2', 'OR2', 'OR2', 'OR2', 'OR1', 'OR1', 'OR1', 'OR1', 'OR1', 'OR1', 'OR1', 'OR2', 'OR1', 'OR1', 'OR2', 'OR1', 'OR2', 'OR2', 'OR2', 'OR1', 'OR1', 'OR2', 'OR2', 'OR1', 'OR2', 'OR1', 'OR1', 'OR1', 'OR2', 'OR1', 'OR2', 'OR1', 'OR2', 'OR2', 'OR2', 'OR1', 'OR1', 'OR2', 'OR2', 'OR1', 'OR1', 'OR1', 'OR1', 'OR2', 'OR2', 'OR2', 'OR2', 'OR2', 'OR1', 'OR1', 'OR1', 'OR1', 'OR2', 'OR1', 'OR1', 'OR1', 'OR2', 'OR2', 'OR2', 'OR2', 'OR2', 'OR1', 'OR2', 'OR2', 'OR2', 'OR2', 'OR2', 'OR2', 'OR2', 'OR2', 'OR2', 'OR2', 'OR2', 'OR1', 'OR2', 'OR2', 'OR1', 'OR2', 'OR1', 'OR1', 'OR2', 'OR2', 'OR1', 'OR2', 'OR2', 'OR1', 'OR1', 'OR2', 'OR1', 'OR1', 'OR2', 'OR1', 'OR2', 'OR1', 'OR2', 'OR2', 'OR1', 'OR1', 'OR1', 'OR2', 'OR1', 'OR2', 'OR1', 'OR2', 'OR2', 'OR2', 'OR1', 'OR2', 'OR1', 'OR2', 'OR2', 'OR2', 'OR2', 'OR2', 'OR2', 'OR2', 'OR2', 'OR1', 'OR1', 'OR1', 'OR2', 'OR2', 'OR1', 'OR2', 'OR2', 'OR2', 'OR2', 'OR2', 'OR2', 'OR2', 'OR1', 'OR1', 'OR1', 'OR1', 'OR2', 'OR1', 'OR1', 'OR2', 'OR1', 'OR2', 'OR2', 'OR1', 'OR2', 'OR2', 'OR2', 'OR2', 'OR2', 'OR2', 'OR1', 'OR2', 'OR1', 'OR1', 'OR1', 'OR2', 'OR2', 'OR2', 'OR1', 'OR2', 'OR2', 'OR1', 'OR2', 'OR1', 'OR2', 'OR2', 'OR2', 'OR1', 'OR2', 'OR2', 'OR2', 'OR2', 'OR2', 'OR1', 'OR1', 'OR2', 'OR2', 'OR1', 'OR1', 'OR1', 'OR2', 'OR1', 'OR2', 'OR1', 'OR1', 'OR2', 'OR2', 'OR1', 'OR2', 'OR1', 'OR1', 'OR2', 'OR2', 'OR1', 'OR2', 'OR2', 'OR2', 'OR2', 'OR1', 'OR2', 'OR2', 'OR2', 'OR1', 'OR1', 'OR1', 'OR2', 'OR2', 'OR1', 'OR1', 'OR2', 'OR2', 'OR2', 'OR1', 'OR2', 'OR1', 'OR2', 'OR2', 'OR2', 'OR1', 'OR2', 'OR2', 'OR1', 'OR1', 'OR1', 'OR2', 'OR1', 'OR2', 'OR1', 'OR2', 'OR2', 'OR2', 'OR2', 'OR1', 'OR2', 'OR2', 'OR1', 'OR2', 'OR1', 'OR2', 'OR1', 'OR2', 'OR1', 'OR2', 'OR1', 'OR2', 'OR1', 'OR1', 'OR2', 'OR1', 'OR1', 'OR2', 'OR2', 'OR2', 'OR2', 'OR2', 'OR2', 'OR2', 'OR2', 'OR2', 'OR2', 'OR2', 'OR2', 'OR1', 'OR1', 'OR1', 'OR2', 'OR2', 'OR1', 'OR1', 'OR1', 'OR2', 'OR1', 'OR2', 'OR2', 'OR1', 'OR1', 'OR2', 'OR2', 'OR1', 'OR2', 'OR2', 'OR2', 'OR1', 'OR2', 'OR1', 'OR2', 'OR2', 'OR1', 'OR2', 'OR1', 'OR2', 'OR2', 'OR1', 'OR2', 'OR1', 'OR2', 'OR2', 'OR1', 'OR2', 'OR2', 'OR2', 'OR1', 'OR1', 'OR1', 'OR2', 'OR2', 'OR2', 'OR2', 'OR1', 'OR2', 'OR2', 'OR1', 'OR1', 'OR2', 'OR1', 'OR1', 'OR1', 'OR2', 'OR2', 'OR1', 'OR2', 'OR1', 'OR2', 'OR2', 'OR2', 'OR1', 'OR2', 'OR2', 'OR1', 'OR1', 'OR2', 'OR2', 'OR2', 'OR2', 'OR1', 'OR2', 'OR2', 'OR1', 'OR2', 'OR2', 'OR1', 'OR2', 'OR1', 'OR1', 'OR2', 'OR2', 'OR2', 'OR2', 'OR2', 'OR2', 'OR1', 'OR2', 'OR2', 'OR2', 'OR1', 'OR2', 'OR2', 'OR1', 'OR1', 'OR2', 'OR1', 'OR1', 'OR2', 'OR2', 'OR2', 'OR2', 'OR2', 'OR1', 'OR2', 'OR2', 'OR1', 'OR2', 'OR1', 'OR1', 'OR2', 'OR1', 'OR2', 'OR2', 'OR2', 'OR2', 'OR1', 'OR1', 'OR2', 'OR2', 'OR1', 'OR1', 'OR2', 'OR2', 'OR1', 'OR2', 'OR1', 'OR2', 'OR1', 'OR1', 'OR2', 'OR2', 'OR1', 'OR1', 'OR2', 'OR1', 'OR2', 'OR2', 'OR1', 'OR2', 'OR1', 'OR2', 'OR1', 'OR1', 'OR2', 'OR1', 'OR1', 'OR1', 'OR1', 'OR1', 'OR1', 'OR1', 'OR2', 'OR2', 'OR2', 'OR2', 'OR1', 'OR2', 'OR1', 'OR1', 'OR1', 'OR2', 'OR2', 'OR2', 'OR2', 'OR2', 'OR1', 'OR2', 'OR2', 'OR2', 'OR2', 'OR2', 'OR1', 'OR1', 'OR1', 'OR2', 'OR1', 'OR2', 'OR1', 'OR2', 'OR2', 'OR2', 'OR1', 'OR1', 'OR2', 'OR1', 'OR1', 'OR1', 'OR1', 'OR2', 'OR2', 'OR2', 'OR1', 'OR1', 'OR1', 'OR1', 'OR2', 'OR1', 'OR2', 'OR1', 'OR2', 'OR1', 'OR2', 'OR1', 'OR2', 'OR1', 'OR2', 'OR1', 'OR1', 'OR1', 'OR1', 'OR2', 'OR2', 'OR1', 'OR2', 'OR1', 'OR2', 'OR2', 'OR1', 'OR2', 'OR1', 'OR1', 'OR1', 'OR1', 'OR1', 'OR2', 'OR1', 'OR1', 'OR1', 'OR2', 'OR1', 'OR2', 'OR2', 'OR1', 'OR1', 'OR2', 'OR1', 'OR2', 'OR2', 'OR2', 'OR2', 'OR1', 'OR1', 'OR1', 'OR2', 'OR2', 'OR2', 'OR2', 'OR1', 'OR1', 'OR1', 'OR2', 'OR2', 'OR2', 'OR2', 'OR1', 'OR1', 'OR2', 'OR1', 'OR2', 'OR2', 'OR1', 'OR2', 'OR1', 'OR2', 'OR2', 'OR2', 'OR2', 'OR2', 'OR1', 'OR2', 'OR2', 'OR2', 'OR2', 'OR1', 'OR1', 'OR2', 'OR1', 'OR2', 'OR1', 'OR2', 'OR2', 'OR2', 'OR2', 'OR2', 'OR2', 'OR2', 'OR2', 'OR2', 'OR2', 'OR2', 'OR1', 'OR2', 'OR2', 'OR2', 'OR2', 'OR1', 'OR2', 'OR2', 'OR2', 'OR1', 'OR2', 'OR2', 'OR2', 'OR1', 'OR2', 'OR1', 'OR1', 'OR2', 'OR1', 'OR1', 'OR2', 'OR1', 'OR2', 'OR1', 'OR1', 'OR1', 'OR2', 'OR1', 'OR2', 'OR2', 'OR2', 'OR2', 'OR1', 'OR1', 'OR1', 'OR1', 'OR2', 'OR1', 'OR1', 'OR2', 'OR2', 'OR1', 'OR1', 'OR2', 'OR1', 'OR1', 'OR2', 'OR1', 'OR2', 'OR1', 'OR2', 'OR2', 'OR1', 'OR1', 'OR2', 'OR2', 'OR2', 'OR2', 'OR1', 'OR1', 'OR1', 'OR2', 'OR2', 'OR2', 'OR1', 'OR1', 'OR2', 'OR1', 'OR2', 'OR2', 'OR1', 'OR1', 'OR1', 'OR2', 'OR2', 'OR2', 'OR1', 'OR1', 'OR2', 'OR2', 'OR2', 'OR1', 'OR2', 'OR2', 'OR1', 'OR1', 'OR2', 'OR1', 'OR2', 'OR2', 'OR2', 'OR1', 'OR1', 'OR2', 'OR2', 'OR1', 'OR2', 'OR1', 'OR1', 'OR1', 'OR1', 'OR2', 'OR2', 'OR2', 'OR2', 'OR2', 'OR2', 'OR1', 'OR1', 'OR2', 'OR1', 'OR2', 'OR2', 'OR1', 'OR2', 'OR2', 'OR2', 'OR2', 'OR2', 'OR2', 'OR1', 'OR2', 'OR1', 'OR2', 'OR2', 'OR1', 'OR1', 'OR2', 'OR2', 'OR1', 'OR2', 'OR1', 'OR1', 'OR1', 'OR2', 'OR1', 'OR2', 'OR1', 'OR1', 'OR1', 'OR1', 'OR1', 'OR2', 'OR1', 'OR1', 'OR1', 'OR2', 'OR1', 'OR1', 'OR1', 'OR2', 'OR1', 'OR2', 'OR2', 'OR1', 'OR2', 'OR1', 'OR2', 'OR2', 'OR1', 'OR1', 'OR1', 'OR1', 'OR2', 'OR2', 'OR2', 'OR2', 'OR1', 'OR2', 'OR2', 'OR1', 'OR1', 'OR1', 'OR2', 'OR2', 'OR1', 'OR2', 'OR2', 'OR1', 'OR2', 'OR1', 'OR2', 'OR2', 'OR2', 'OR2', 'OR1', 'OR2', 'OR2', 'OR1', 'OR1', 'OR2', 'OR2', 'OR1', 'OR1', 'OR1', 'OR1', 'OR1', 'OR2', 'OR2', 'OR1', 'OR2', 'OR2', 'OR1', 'OR2', 'OR1', 'OR2', 'OR2', 'OR1', 'OR1', 'OR1', 'OR1', 'OR1', 'OR1', 'OR1', 'OR2', 'OR1', 'OR2', 'OR2', 'OR2', 'OR2', 'OR2', 'OR2', 'OR1', 'OR2', 'OR1', 'OR2', 'OR2', 'OR1', 'OR2', 'OR2', 'OR2', 'OR2', 'OR2', 'OR2', 'OR1', 'OR1', 'OR2', 'OR2', 'OR2', 'OR2', 'OR2', 'OR1', 'OR2', 'OR2', 'OR2', 'OR1', 'OR2', 'OR1', 'OR1', 'OR2', 'OR1', 'OR2', 'OR1', 'OR1', 'OR2', 'OR1', 'OR2', 'OR1', 'OR1', 'OR2', 'OR2', 'OR2', 'OR2', 'OR1', 'OR2', 'OR1', 'OR1', 'OR1', 'OR2', 'OR2', 'OR1', 'OR1', 'OR2', 'OR1', 'OR2', 'OR2', 'OR1', 'OR2', 'OR2', 'OR2', 'OR2', 'OR2', 'OR1', 'OR1', 'OR2', 'OR2', 'OR1', 'OR1', 'OR1', 'OR2', 'OR2', 'OR2', 'OR1', 'OR2', 'OR2', 'OR1', 'OR2', 'OR1', 'OR2', 'OR1', 'OR2', 'OR1', 'OR2', 'OR2', 'OR1', 'OR1', 'OR2', 'OR2', 'OR1', 'OR1', 'OR1', 'OR2', 'OR1', 'OR2', 'OR1', 'OR1', 'OR2', 'OR2', 'OR1', 'OR1', 'OR2', 'OR1', 'OR1', 'OR1', 'OR2', 'OR1', 'OR2', 'OR1', 'OR1', 'OR2', 'OR2', 'OR2', 'OR1', 'OR2', 'OR1', 'OR2', 'OR2', 'OR1', 'OR2', 'OR1', 'OR1', 'OR1', 'OR2', 'OR2', 'OR1', 'OR1', 'OR1', 'OR2', 'OR2', 'OR2', 'OR2', 'OR1', 'OR2', 'OR2', 'OR1', 'OR1', 'OR2', 'OR1', 'OR2', 'OR2', 'OR1', 'OR1', 'OR1', 'OR2', 'OR1', 'OR1', 'OR2', 'OR1', 'OR2', 'OR2', 'OR1', 'OR1', 'OR2', 'OR1', 'OR1', 'OR1', 'OR1', 'OR1', 'OR1', 'OR2', 'OR2', 'OR1', 'OR1', 'OR2', 'OR2', 'OR1', 'OR2', 'OR2', 'OR2', 'OR2', 'OR1', 'OR1', 'OR2', 'OR2', 'OR2', 'OR1', 'OR1', 'OR2', 'OR2', 'OR1', 'OR1', 'OR2', 'OR1', 'OR1', 'OR1', 'OR1', 'OR2', 'OR2', 'OR1', 'OR2', 'OR2', 'OR2', 'OR1', 'OR2', 'OR2', 'OR1', 'OR1', 'OR2', 'OR1', 'OR2', 'OR2', 'OR2', 'OR1', 'OR1', 'OR1', 'OR1', 'OR1', 'OR2', 'OR2', 'OR1', 'OR2', 'OR2', 'OR2', 'OR1', 'OR2', 'OR2', 'OR2', 'OR1', 'OR1', 'OR2', 'OR2', 'OR1', 'OR1', 'OR1', 'OR1', 'OR2', 'OR2', 'OR2', 'OR2', 'OR2', 'OR1', 'OR2', 'OR1', 'OR2', 'OR2', 'OR2', 'OR2', 'OR2', 'OR2', 'OR2', 'OR2', 'OR2', 'OR2', 'OR2', 'OR2', 'OR2', 'OR2', 'OR1', 'OR2', 'OR2', 'OR1', 'OR2', 'OR1', 'OR1', 'OR2', 'OR2', 'OR2', 'OR1', 'OR2', 'OR1', 'OR2', 'OR1', 'OR1', 'OR1', 'OR2', 'OR2', 'OR2', 'OR2', 'OR2', 'OR1', 'OR2', 'OR2', 'OR2', 'OR2', 'OR1', 'OR2', 'OR2', 'OR1', 'OR1', 'OR2', 'OR2', 'OR2', 'OR2', 'OR2', 'OR2', 'OR1', 'OR2', 'OR1', 'OR2', 'OR1', 'OR1', 'OR1', 'OR2', 'OR2', 'OR2', 'OR1', 'OR1', 'OR1', 'OR2', 'OR1', 'OR2', 'OR2', 'OR2', 'OR1', 'OR2', 'OR2', 'OR2', 'OR2', 'OR1', 'OR2', 'OR2', 'OR1', 'OR1', 'OR2', 'OR2', 'OR2', 'OR2', 'OR2', 'OR2', 'OR1', 'OR2', 'OR1', 'OR2', 'OR1', 'OR1', 'OR1', 'OR2', 'OR2', 'OR2', 'OR2', 'OR1', 'OR2', 'OR2', 'OR2', 'OR2', 'OR2', 'OR1', 'OR1', 'OR1', 'OR2', 'OR1', 'OR1', 'OR2', 'OR2', 'OR2', 'OR1', 'OR1', 'OR2', 'OR2', 'OR2', 'OR2', 'OR2', 'OR2', 'OR1', 'OR2', 'OR2', 'OR1', 'OR2', 'OR1', 'OR2', 'OR2', 'OR2', 'OR1', 'OR1', 'OR2', 'OR1', 'OR2', 'OR2', 'OR2', 'OR1', 'OR2', 'OR1', 'OR2', 'OR1', 'OR1', 'OR1', 'OR1', 'OR1', 'OR1', 'OR2', 'OR2', 'OR1', 'OR2', 'OR2', 'OR2', 'OR2', 'OR2', 'OR1', 'OR1', 'OR2', 'OR1', 'OR2', 'OR1', 'OR2', 'OR1', 'OR1', 'OR2', 'OR2', 'OR2', 'OR1', 'OR2', 'OR1', 'OR1', 'OR1', 'OR2', 'OR1', 'OR2', 'OR1', 'OR1', 'OR2', 'OR2', 'OR2', 'OR1', 'OR2', 'OR2', 'OR1', 'OR2', 'OR2', 'OR1', 'OR2', 'OR2', 'OR2', 'OR1', 'OR2', 'OR2', 'OR2', 'OR2', 'OR1', 'OR2', 'OR2', 'OR2', 'OR1', 'OR2', 'OR1', 'OR2', 'OR2', 'OR1', 'OR2', 'OR2', 'OR1', 'OR2', 'OR1', 'OR1', 'OR1', 'OR1', 'OR1', 'OR1', 'OR2', 'OR2', 'OR2', 'OR2', 'OR2', 'OR2', 'OR2', 'OR2', 'OR2', 'OR2', 'OR1', 'OR2', 'OR1', 'OR2', 'OR2', 'OR2', 'OR2', 'OR2', 'OR1', 'OR2', 'OR1', 'OR2', 'OR2', 'OR1', 'OR1', 'OR2', 'OR2', 'OR2', 'OR1', 'OR2', 'OR1', 'OR2', 'OR1', 'OR1', 'OR2', 'OR1', 'OR2', 'OR2', 'OR2', 'OR1', 'OR2', 'OR1', 'OR1', 'OR2', 'OR1', 'OR1', 'OR2', 'OR1', 'OR2', 'OR2', 'OR2', 'OR2', 'OR1', 'OR1', 'OR2', 'OR2', 'OR1', 'OR1', 'OR2', 'OR1', 'OR2', 'OR2', 'OR1', 'OR2', 'OR1', 'OR1', 'OR1', 'OR1', 'OR2', 'OR1', 'OR1', 'OR2', 'OR1', 'OR2', 'OR1', 'OR1', 'OR2', 'OR2', 'OR2', 'OR2', 'OR1', 'OR1', 'OR1', 'OR2', 'OR2', 'OR2', 'OR1', 'OR1', 'OR2', 'OR1', 'OR1', 'OR2', 'OR2', 'OR1', 'OR1', 'OR2', 'OR2', 'OR2', 'OR2', 'OR2', 'OR1', 'OR2', 'OR1', 'OR1', 'OR2', 'OR2', 'OR1', 'OR1', 'OR2', 'OR2', 'OR2', 'OR2', 'OR2', 'OR1', 'OR2', 'OR1', 'OR1', 'OR2', 'OR2', 'OR1', 'OR2', 'OR2', 'OR2', 'OR1', 'OR1', 'OR1', 'OR2', 'OR1', 'OR2', 'OR1', 'OR1', 'OR2', 'OR2', 'OR2', 'OR2', 'OR2', 'OR2', 'OR1', 'OR1', 'OR2', 'OR2', 'OR1', 'OR1', 'OR1', 'OR2', 'OR2', 'OR2', 'OR2', 'OR1', 'OR1', 'OR2', 'OR2', 'OR1', 'OR1', 'OR2', 'OR2', 'OR2', 'OR1', 'OR2', 'OR2', 'OR1', 'OR2', 'OR2', 'OR1', 'OR2', 'OR2', 'OR2', 'OR2', 'OR2', 'OR2', 'OR2', 'OR1', 'OR1', 'OR2', 'OR1', 'OR2', 'OR1', 'OR1', 'OR2', 'OR2', 'OR2', 'OR2', 'OR1', 'OR2', 'OR2', 'OR2', 'OR2', 'OR2', 'OR2', 'OR2', 'OR1', 'OR2', 'OR2', 'OR1', 'OR2', 'OR1', 'OR2', 'OR2', 'OR2', 'OR2', 'OR2', 'OR2', 'OR2', 'OR2', 'OR1', 'OR1', 'OR2', 'OR1', 'OR1', 'OR2', 'OR1', 'OR2', 'OR1', 'OR2', 'OR1', 'OR1', 'OR1', 'OR2', 'OR2', 'OR2', 'OR2', 'OR2', 'OR2', 'OR1', 'OR1', 'OR1', 'OR2', 'OR2', 'OR1', 'OR2', 'OR2', 'OR1', 'OR1', 'OR2', 'OR2', 'OR2', 'OR1', 'OR2', 'OR2', 'OR1', 'OR2', 'OR2', 'OR2', 'OR2', 'OR2', 'OR1', 'OR1', 'OR1', 'OR2', 'OR2', 'OR2', 'OR2', 'OR1', 'OR2', 'OR1', 'OR2', 'OR1', 'OR1', 'OR2', 'OR1', 'OR1', 'OR2', 'OR2', 'OR2', 'OR2', 'OR2', 'OR1', 'OR1', 'OR1', 'OR2', 'OR2', 'OR1', 'OR2', 'OR2', 'OR1', 'OR2', 'OR2', 'OR1', 'OR2', 'OR2', 'OR2', 'OR1', 'OR2', 'OR1', 'OR1', 'OR2', 'OR2', 'OR2', 'OR2', 'OR2', 'OR1', 'OR2', 'OR1', 'OR2', 'OR2', 'OR2', 'OR1', 'OR2', 'OR1', 'OR2', 'OR1', 'OR2', 'OR1', 'OR2', 'OR2', 'OR2', 'OR1', 'OR1', 'OR2', 'OR1', 'OR2', 'OR2', 'OR2', 'OR1', 'OR2', 'OR1', 'OR2', 'OR2', 'OR1', 'OR2', 'OR1', 'OR1', 'OR2', 'OR2', 'OR1', 'OR2', 'OR1', 'OR2', 'OR2', 'OR2', 'OR2', 'OR2', 'OR2', 'OR1', 'OR2', 'OR2', 'OR1', 'OR1', 'OR1', 'OR2', 'OR2', 'OR1', 'OR2', 'OR1', 'OR2', 'OR2', 'OR2', 'OR1', 'OR2', 'OR2', 'OR2', 'OR1', 'OR2', 'OR1', 'OR1', 'OR2', 'OR1', 'OR1', 'OR2', 'OR1', 'OR2', 'OR1', 'OR2', 'OR2', 'OR1', 'OR2', 'OR1', 'OR2', 'OR1', 'OR1', 'OR1', 'OR2', 'OR2', 'OR2', 'OR2', 'OR2', 'OR2', 'OR1', 'OR1', 'OR2', 'OR2', 'OR2', 'OR1', 'OR2', 'OR1', 'OR2', 'OR2', 'OR1', 'OR2', 'OR1', 'OR1', 'OR2', 'OR2', 'OR1', 'OR1', 'OR1', 'OR2', 'OR2', 'OR2', 'OR2', 'OR1', 'OR2', 'OR2', 'OR2', 'OR1', 'OR2', 'OR1', 'OR2', 'OR2', 'OR2', 'OR1', 'OR1', 'OR1', 'OR1', 'OR2', 'OR2', 'OR2', 'OR1', 'OR1', 'OR1', 'OR1', 'OR1', 'OR1', 'OR1', 'OR1', 'OR1', 'OR1', 'OR2', 'OR2', 'OR2', 'OR2', 'OR1', 'OR1', 'OR1', 'OR2', 'OR2', 'OR2', 'OR1', 'OR1', 'OR2', 'OR1', 'OR1', 'OR1', 'OR2', 'OR1', 'OR1', 'OR1', 'OR1', 'OR2', 'OR1', 'OR2', 'OR2', 'OR1', 'OR2', 'OR2', 'OR2', 'OR1', 'OR1', 'OR2', 'OR2', 'OR2', 'OR1', 'OR1', 'OR1', 'OR2', 'OR1', 'OR2', 'OR2', 'OR1', 'OR2', 'OR1', 'OR1', 'OR2', 'OR1', 'OR2', 'OR2', 'OR2', 'OR1', 'OR2', 'OR2', 'OR1', 'OR2', 'OR2', 'OR1', 'OR1', 'OR1', 'OR1', 'OR2', 'OR2', 'OR2', 'OR2', 'OR1', 'OR1', 'OR1', 'OR2', 'OR2', 'OR1', 'OR2', 'OR1', 'OR1', 'OR1', 'OR1', 'OR2', 'OR1', 'OR1', 'OR2', 'OR2', 'OR1', 'OR2', 'OR2', 'OR2', 'OR1', 'OR1', 'OR2', 'OR2', 'OR2', 'OR1', 'OR1', 'OR2', 'OR2', 'OR2', 'OR1', 'OR2', 'OR1', 'OR2', 'OR1', 'OR2', 'OR2', 'OR1', 'OR2', 'OR1', 'OR1', 'OR2', 'OR2', 'OR2', 'OR1', 'OR1', 'OR1', 'OR2', 'OR2', 'OR1', 'OR1', 'OR2', 'OR2', 'OR2', 'OR1', 'OR1', 'OR1', 'OR1', 'OR2', 'OR2', 'OR1', 'OR2', 'OR1', 'OR2', 'OR2', 'OR1', 'OR2', 'OR2', 'OR1', 'OR1', 'OR1', 'OR1', 'OR2', 'OR1', 'OR2', 'OR2', 'OR2', 'OR2', 'OR2', 'OR2', 'OR2', 'OR2', 'OR2', 'OR2', 'OR2', 'OR2', 'OR2', 'OR2', 'OR2', 'OR2', 'OR2', 'OR2', 'OR2', 'OR2', 'OR2', 'OR1', 'OR1', 'OR2', 'OR2', 'OR1', 'OR1', 'OR1', 'OR2', 'OR1', 'OR1', 'OR2', 'OR2', 'OR1', 'OR2', 'OR2', 'OR1', 'OR1', 'OR2', 'OR2', 'OR1', 'OR2', 'OR1', 'OR2', 'OR1', 'OR2', 'OR1', 'OR2', 'OR2', 'OR2', 'OR2', 'OR1', 'OR2', 'OR1', 'OR1', 'OR1', 'OR1', 'OR1', 'OR2', 'OR2', 'OR2', 'OR1', 'OR1', 'OR1', 'OR1', 'OR2', 'OR2', 'OR2', 'OR2', 'OR2', 'OR2', 'OR1', 'OR1', 'OR2', 'OR2', 'OR1', 'OR1', 'OR1', 'OR2', 'OR2', 'OR1', 'OR1', 'OR2', 'OR2', 'OR1', 'OR1', 'OR2', 'OR2', 'OR2', 'OR1', 'OR2', 'OR1', 'OR1', 'OR1', 'OR2', 'OR2', 'OR1', 'OR1', 'OR1', 'OR1', 'OR2', 'OR2', 'OR2', 'OR1', 'OR1', 'OR2', 'OR1', 'OR1', 'OR2', 'OR2', 'OR1', 'OR1', 'OR2', 'OR2', 'OR2', 'OR2', 'OR2', 'OR2', 'OR1', 'OR2', 'OR2', 'OR2', 'OR2', 'OR1', 'OR2', 'OR1', 'OR2', 'OR1', 'OR2', 'OR1', 'OR2', 'OR1', 'OR2', 'OR1', 'OR2', 'OR1', 'OR1', 'OR1', 'OR1', 'OR2', 'OR1', 'OR1', 'OR2', 'OR2', 'OR1', 'OR2', 'OR2', 'OR2', 'OR2', 'OR2', 'OR2', 'OR1', 'OR2', 'OR2', 'OR1', 'OR1', 'OR1', 'OR2', 'OR1', 'OR2', 'OR1', 'OR2', 'OR2', 'OR2', 'OR2', 'OR1', 'OR2', 'OR1', 'OR2', 'OR1', 'OR1', 'OR2', 'OR2', 'OR2', 'OR2', 'OR1', 'OR2', 'OR2', 'OR1', 'OR1', 'OR1', 'OR1', 'OR1', 'OR2', 'OR2', 'OR2', 'OR2', 'OR2', 'OR2', 'OR1', 'OR2', 'OR1', 'OR2', 'OR2', 'OR2', 'OR1', 'OR2', 'OR2', 'OR1', 'OR2', 'OR1', 'OR1', 'OR1', 'OR1', 'OR1', 'OR2', 'OR2', 'OR2', 'OR2', 'OR2', 'OR2', 'OR2', 'OR1', 'OR1', 'OR2', 'OR2', 'OR1', 'OR1', 'OR1', 'OR1', 'OR2', 'OR2', 'OR2', 'OR2', 'OR2', 'OR2', 'OR2', 'OR2', 'OR1', 'OR1', 'OR1', 'OR2', 'OR2', 'OR2', 'OR2', 'OR1', 'OR1', 'OR2', 'OR2', 'OR2', 'OR2', 'OR2', 'OR1', 'OR2', 'OR2', 'OR1', 'OR2', 'OR2', 'OR2', 'OR1', 'OR2', 'OR1', 'OR2', 'OR2', 'OR2', 'OR1', 'OR2', 'OR2', 'OR1', 'OR1', 'OR2', 'OR2', 'OR2', 'OR1', 'OR1', 'OR1', 'OR2', 'OR2', 'OR1', 'OR1', 'OR1', 'OR2', 'OR2', 'OR2', 'OR2', 'OR2', 'OR1', 'OR1', 'OR1', 'OR1', 'OR2', 'OR2', 'OR2', 'OR2', 'OR2', 'OR2', 'OR2', 'OR2', 'OR1', 'OR1', 'OR1', 'OR1', 'OR2', 'OR2', 'OR1', 'OR2', 'OR2', 'OR2', 'OR1', 'OR2', 'OR2', 'OR1', 'OR1', 'OR2', 'OR2', 'OR2', 'OR2', 'OR2', 'OR1', 'OR2', 'OR2', 'OR2', 'OR2', 'OR1', 'OR1', 'OR2', 'OR1', 'OR1', 'OR2', 'OR1', 'OR2', 'OR2', 'OR1', 'OR2', 'OR2', 'OR1', 'OR2', 'OR2', 'OR2', 'OR1', 'OR2', 'OR1', 'OR2', 'OR2', 'OR2', 'OR2', 'OR2', 'OR1', 'OR2', 'OR2', 'OR1', 'OR2', 'OR2', 'OR2', 'OR2', 'OR2', 'OR1', 'OR1', 'OR2', 'OR1', 'OR2', 'OR1', 'OR2', 'OR1', 'OR2', 'OR1', 'OR2', 'OR1', 'OR1', 'OR2', 'OR2', 'OR2', 'OR2', 'OR1', 'OR2', 'OR1', 'OR1', 'OR1', 'OR2', 'OR1', 'OR2', 'OR2', 'OR2', 'OR1', 'OR1', 'OR1', 'OR1', 'OR2', 'OR2', 'OR2', 'OR1', 'OR2', 'OR2', 'OR2', 'OR1', 'OR2', 'OR2', 'OR1', 'OR2', 'OR2', 'OR1', 'OR1', 'OR1', 'OR1', 'OR1', 'OR1', 'OR2', 'OR2', 'OR1', 'OR2', 'OR2', 'OR1', 'OR1', 'OR1', 'OR2', 'OR2', 'OR2', 'OR2', 'OR1', 'OR2', 'OR2', 'OR2', 'OR1', 'OR2', 'OR1', 'OR2', 'OR2', 'OR1', 'OR2', 'OR1', 'OR1', 'OR1', 'OR2', 'OR1', 'OR2', 'OR2', 'OR1', 'OR2', 'OR2', 'OR2', 'OR1', 'OR2', 'OR2', 'OR1', 'OR1', 'OR1', 'OR2', 'OR2', 'OR2', 'OR2', 'OR2', 'OR1', 'OR2', 'OR2', 'OR1', 'OR1', 'OR2', 'OR2', 'OR2', 'OR1', 'OR2', 'OR1', 'OR1', 'OR2', 'OR1', 'OR2', 'OR2', 'OR1', 'OR1', 'OR2', 'OR2', 'OR2', 'OR2', 'OR2', 'OR2', 'OR1', 'OR2', 'OR2', 'OR2', 'OR1', 'OR1', 'OR2', 'OR2', 'OR2', 'OR2', 'OR1', 'OR2', 'OR2', 'OR1', 'OR1', 'OR1', 'OR2', 'OR1', 'OR1', 'OR1', 'OR1', 'OR2', 'OR2', 'OR1', 'OR1', 'OR1', 'OR1', 'OR2', 'OR2', 'OR1', 'OR2', 'OR1', 'OR2', 'OR1', 'OR1', 'OR2', 'OR2', 'OR1', 'OR2', 'OR1', 'OR2', 'OR1', 'OR2', 'OR1', 'OR2', 'OR2', 'OR2', 'OR1', 'OR2', 'OR1', 'OR2', 'OR2', 'OR2', 'OR1', 'OR2', 'OR1', 'OR2', 'OR1', 'OR2', 'OR2', 'OR1', 'OR1', 'OR1', 'OR1', 'OR1', 'OR2', 'OR2', 'OR1', 'OR1', 'OR1', 'OR2', 'OR1', 'OR1', 'OR2', 'OR1', 'OR2', 'OR2', 'OR2', 'OR2', 'OR1', 'OR1', 'OR1', 'OR2', 'OR2', 'OR1', 'OR2', 'OR1', 'OR1', 'OR2', 'OR2', 'OR2', 'OR2', 'OR1', 'OR2', 'OR2', 'OR1', 'OR1', 'OR2', 'OR1', 'OR1', 'OR2', 'OR1', 'OR1', 'OR1', 'OR2', 'OR1', 'OR2', 'OR1', 'OR1', 'OR2', 'OR1', 'OR2', 'OR2', 'OR2', 'OR1', 'OR1', 'OR1', 'OR1', 'OR1', 'OR2', 'OR2', 'OR1', 'OR1', 'OR1', 'OR1', 'OR2', 'OR2', 'OR2', 'OR1', 'OR2', 'OR2', 'OR1', 'OR2', 'OR2', 'OR2', 'OR2', 'OR2', 'OR1', 'OR2', 'OR1', 'OR1', 'OR2', 'OR2', 'OR2', 'OR2', 'OR1', 'OR2', 'OR2', 'OR2', 'OR2', 'OR1', 'OR2', 'OR1', 'OR1', 'OR2', 'OR1', 'OR2', 'OR1', 'OR1', 'OR2', 'OR2', 'OR2', 'OR2', 'OR2', 'OR1', 'OR2', 'OR1', 'OR1', 'OR1', 'OR2', 'OR2', 'OR2', 'OR2', 'OR2', 'OR1', 'OR1', 'OR2', 'OR2', 'OR1', 'OR2', 'OR2', 'OR2', 'OR1', 'OR1', 'OR2', 'OR2', 'OR1', 'OR2', 'OR2', 'OR2', 'OR2', 'OR2', 'OR2', 'OR2', 'OR2', 'OR1', 'OR1', 'OR2', 'OR2', 'OR1', 'OR2', 'OR1', 'OR1', 'OR2', 'OR1', 'OR2', 'OR2', 'OR1', 'OR1', 'OR1', 'OR2', 'OR2', 'OR1', 'OR1', 'OR2', 'OR1', 'OR2', 'OR2', 'OR1', 'OR2', 'OR2', 'OR1', 'OR2', 'OR2', 'OR1', 'OR1', 'OR1', 'OR2', 'OR1', 'OR2', 'OR2', 'OR2', 'OR2', 'OR1', 'OR2', 'OR1', 'OR1', 'OR1', 'OR2', 'OR2', 'OR2', 'OR1', 'OR1', 'OR1', 'OR2', 'OR1', 'OR2', 'OR2', 'OR1', 'OR2', 'OR2', 'OR2', 'OR2', 'OR2', 'OR2', 'OR1', 'OR1', 'OR1', 'OR1', 'OR2', 'OR2', 'OR2', 'OR1', 'OR1', 'OR2', 'OR2', 'OR2', 'OR1', 'OR2', 'OR2', 'OR2', 'OR2', 'OR1', 'OR2', 'OR1', 'OR1', 'OR1', 'OR1', 'OR2', 'OR1', 'OR1', 'OR2', 'OR1', 'OR2', 'OR1', 'OR1', 'OR2', 'OR2', 'OR2', 'OR1', 'OR2', 'OR2', 'OR2', 'OR1', 'OR2', 'OR2', 'OR2', 'OR2', 'OR1', 'OR2', 'OR1', 'OR2', 'OR2', 'OR2', 'OR2', 'OR2', 'OR1', 'OR1', 'OR2', 'OR1', 'OR1', 'OR1', 'OR2', 'OR2', 'OR2', 'OR2', 'OR1', 'OR2', 'OR2', 'OR1', 'OR2', 'OR2', 'OR1', 'OR2', 'OR1', 'OR1', 'OR2', 'OR2', 'OR2', 'OR2', 'OR2', 'OR2', 'OR2', 'OR2', 'OR2', 'OR2', 'OR2', 'OR2', 'OR2', 'OR2', 'OR1', 'OR2', 'OR2', 'OR1', 'OR2', 'OR1', 'OR2', 'OR2', 'OR2', 'OR1', 'OR2', 'OR2', 'OR1', 'OR2', 'OR2', 'OR2', 'OR2', 'OR2', 'OR1', 'OR1', 'OR2', 'OR2', 'OR2', 'OR2', 'OR1', 'OR1', 'OR2', 'OR2', 'OR1', 'OR2', 'OR1', 'OR2', 'OR2', 'OR1', 'OR2', 'OR1', 'OR1', 'OR1', 'OR2', 'OR2', 'OR2', 'OR1', 'OR2', 'OR2', 'OR2', 'OR1', 'OR2', 'OR1', 'OR2', 'OR2', 'OR2', 'OR2', 'OR1', 'OR1', 'OR1', 'OR1', 'OR2', 'OR2', 'OR1', 'OR2', 'OR2', 'OR2', 'OR2', 'OR1', 'OR2', 'OR2', 'OR1', 'OR2', 'OR1', 'OR2', 'OR1', 'OR1', 'OR2', 'OR1', 'OR2', 'OR2', 'OR2', 'OR2', 'OR2', 'OR2', 'OR1', 'OR1', 'OR2', 'OR1', 'OR2', 'OR1', 'OR2', 'OR2', 'OR2', 'OR2', 'OR2', 'OR2', 'OR1', 'OR2', 'OR2', 'OR2', 'OR1', 'OR2', 'OR2', 'OR2', 'OR2', 'OR2', 'OR1', 'OR1', 'OR1', 'OR1', 'OR2', 'OR2', 'OR1', 'OR1', 'OR2', 'OR1', 'OR2', 'OR2', 'OR2', 'OR1', 'OR2', 'OR2', 'OR2', 'OR2', 'OR2', 'OR2', 'OR2', 'OR2', 'OR2', 'OR1', 'OR1', 'OR2', 'OR2', 'OR2', 'OR2', 'OR1', 'OR2', 'OR2', 'OR2', 'OR1', 'OR1', 'OR1', 'OR1', 'OR1', 'OR1', 'OR1', 'OR2', 'OR1', 'OR2', 'OR2', 'OR2', 'OR1', 'OR2', 'OR2', 'OR1', 'OR1', 'OR1', 'OR2', 'OR2', 'OR1', 'OR2', 'OR2', 'OR2', 'OR1', 'OR2', 'OR2', 'OR2', 'OR2', 'OR2', 'OR1', 'OR1', 'OR2', 'OR2', 'OR1', 'OR1', 'OR2', 'OR2', 'OR2', 'OR1', 'OR1', 'OR1', 'OR1', 'OR2', 'OR2', 'OR2', 'OR2', 'OR2', 'OR2', 'OR1', 'OR1', 'OR2', 'OR2', 'OR2', 'OR2', 'OR2', 'OR2', 'OR2', 'OR2', 'OR1', 'OR2', 'OR2', 'OR2', 'OR1', 'OR1', 'OR2', 'OR2', 'OR2', 'OR1', 'OR1', 'OR2', 'OR2', 'OR1', 'OR2', 'OR1', 'OR2', 'OR2', 'OR1', 'OR1', 'OR2', 'OR2', 'OR1', 'OR2', 'OR1', 'OR2', 'OR2', 'OR1', 'OR2', 'OR1', 'OR1', 'OR2', 'OR1', 'OR1', 'OR1', 'OR2', 'OR2', 'OR2', 'OR1', 'OR2', 'OR2', 'OR1', 'OR2', 'OR2', 'OR2', 'OR2', 'OR2', 'OR2', 'OR2', 'OR1', 'OR2', 'OR1', 'OR2', 'OR1', 'OR1', 'OR2', 'OR2', 'OR1', 'OR2', 'OR2', 'OR1', 'OR2', 'OR2', 'OR1', 'OR1', 'OR2', 'OR2', 'OR2', 'OR1', 'OR1', 'OR2', 'OR1', 'OR2', 'OR2', 'OR2', 'OR1', 'OR1', 'OR2', 'OR2', 'OR2', 'OR1', 'OR1', 'OR1', 'OR2', 'OR2', 'OR2', 'OR1', 'OR1', 'OR2', 'OR2', 'OR2', 'OR1', 'OR2', 'OR2', 'OR2', 'OR2', 'OR2', 'OR1', 'OR1', 'OR2', 'OR2', 'OR2', 'OR2', 'OR1', 'OR1', 'OR2', 'OR2', 'OR2', 'OR1', 'OR2', 'OR1', 'OR2', 'OR2', 'OR1', 'OR1', 'OR2', 'OR2', 'OR2', 'OR1', 'OR1', 'OR2', 'OR1', 'OR1', 'OR2', 'OR2', 'OR2', 'OR1', 'OR2', 'OR2', 'OR1', 'OR1', 'OR2', 'OR2', 'OR2', 'OR2', 'OR2', 'OR1', 'OR1', 'OR1', 'OR1', 'OR2', 'OR2', 'OR2', 'OR1', 'OR2', 'OR1', 'OR1', 'OR2', 'OR2', 'OR2', 'OR2', 'OR2', 'OR2', 'OR1', 'OR2', 'OR2', 'OR1', 'OR1', 'OR2', 'OR1', 'OR2', 'OR1', 'OR2', 'OR2', 'OR1', 'OR1', 'OR2', 'OR1', 'OR1', 'OR1', 'OR2', 'OR2', 'OR2', 'OR2', 'OR2', 'OR2', 'OR2', 'OR2', 'OR2', 'OR2', 'OR2', 'OR2', 'OR2', 'OR2', 'OR2', 'OR2', 'OR2', 'OR2', 'OR2', 'OR2', 'OR1', 'OR2', 'OR1', 'OR2', 'OR1', 'OR1', 'OR2', 'OR1', 'OR2', 'OR2', 'OR2', 'OR2', 'OR2', 'OR2', 'OR1', 'OR1', 'OR2', 'OR1', 'OR1', 'OR1', 'OR2', 'OR2', 'OR2', 'OR2', 'OR1', 'OR1', 'OR1', 'OR2', 'OR2', 'OR2', 'OR1', 'OR2', 'OR1', 'OR2', 'OR1', 'OR2', 'OR1', 'OR1', 'OR1', 'OR1', 'OR1', 'OR2', 'OR2', 'OR2', 'OR2', 'OR1', 'OR1', 'OR2', 'OR2', 'OR1', 'OR2', 'OR2', 'OR2', 'OR2', 'OR1', 'OR1', 'OR2', 'OR1', 'OR2', 'OR1', 'OR1', 'OR2', 'OR1', 'OR2', 'OR2', 'OR2', 'OR2', 'OR1', 'OR1', 'OR1', 'OR2', 'OR2', 'OR2', 'OR2', 'OR2', 'OR2', 'OR1', 'OR2', 'OR1', 'OR2', 'OR1', 'OR2', 'OR2', 'OR1', 'OR2', 'OR2', 'OR2', 'OR1', 'OR2', 'OR1', 'OR1', 'OR1', 'OR2', 'OR2', 'OR2', 'OR1', 'OR2', 'OR2', 'OR1', 'OR2', 'OR2', 'OR1', 'OR2', 'OR2', 'OR2', 'OR2', 'OR2', 'OR2', 'OR1', 'OR2', 'OR2', 'OR2', 'OR2', 'OR2', 'OR1', 'OR1', 'OR1', 'OR2', 'OR2', 'OR1', 'OR1', 'OR2', 'OR2', 'OR2', 'OR1', 'OR1', 'OR2', 'OR2', 'OR2', 'OR2', 'OR2', 'OR1', 'OR2', 'OR2', 'OR1', 'OR1', 'OR2', 'OR2', 'OR2', 'OR1', 'OR1', 'OR2', 'OR1', 'OR2', 'OR1', 'OR1', 'OR2', 'OR2', 'OR2', 'OR2', 'OR2', 'OR2', 'OR2', 'OR1', 'OR2', 'OR2', 'OR2', 'OR2', 'OR1', 'OR2', 'OR1', 'OR1', 'OR1', 'OR2', 'OR2', 'OR2', 'OR2', 'OR2', 'OR1', 'OR2', 'OR2', 'OR2', 'OR2', 'OR1', 'OR2', 'OR2', 'OR1', 'OR2', 'OR1', 'OR2', 'OR2', 'OR2', 'OR2', 'OR2', 'OR2', 'OR2', 'OR2', 'OR2', 'OR2', 'OR1', 'OR1', 'OR1', 'OR2', 'OR2', 'OR2', 'OR1', 'OR1', 'OR1', 'OR2', 'OR2', 'OR2', 'OR1', 'OR1', 'OR2', 'OR2', 'OR2', 'OR2', 'OR2', 'OR2', 'OR2', 'OR2', 'OR2', 'OR2', 'OR2', 'OR2', 'OR2', 'OR2', 'OR1', 'OR2', 'OR2', 'OR2', 'OR1', 'OR1', 'OR2', 'OR2', 'OR1', 'OR2', 'OR1', 'OR1', 'OR2', 'OR2', 'OR1', 'OR2', 'OR2', 'OR2', 'OR1', 'OR2', 'OR2', 'OR1', 'OR2', 'OR2', 'OR2', 'OR1', 'OR2', 'OR2', 'OR1', 'OR1', 'OR2', 'OR1', 'OR1', 'OR1', 'OR2', 'OR2', 'OR2', 'OR2', 'OR2', 'OR1', 'OR1', 'OR2', 'OR2', 'OR1', 'OR1', 'OR2', 'OR1', 'OR2', 'OR1', 'OR1', 'OR2', 'OR2', 'OR1', 'OR2', 'OR1', 'OR2', 'OR2', 'OR2', 'OR2', 'OR1', 'OR2', 'OR1', 'OR2', 'OR1', 'OR1', 'OR1', 'OR2', 'OR1', 'OR2', 'OR2', 'OR2', 'OR1', 'OR2', 'OR2', 'OR2', 'OR1', 'OR1', 'OR2', 'OR2', 'OR1', 'OR2', 'OR2', 'OR2', 'OR2', 'OR1', 'OR2', 'OR2', 'OR1', 'OR2', 'OR2', 'OR2', 'OR1', 'OR2', 'OR1', 'OR1', 'OR2', 'OR2', 'OR1', 'OR2', 'OR1', 'OR2', 'OR2', 'OR1', 'OR1', 'OR2', 'OR2', 'OR2', 'OR1', 'OR2', 'OR2', 'OR2', 'OR2', 'OR2', 'OR2', 'OR2', 'OR2', 'OR2', 'OR2', 'OR2', 'OR2', 'OR2', 'OR2', 'OR2', 'OR2', 'OR2', 'OR2', 'OR2', 'OR1', 'OR2', 'OR1', 'OR2', 'OR2', 'OR2', 'OR1', 'OR2', 'OR1', 'OR1', 'OR1', 'OR2', 'OR2', 'OR2', 'OR1', 'OR2', 'OR1', 'OR1', 'OR2', 'OR1', 'OR2', 'OR1', 'OR1', 'OR1', 'OR2', 'OR2', 'OR2', 'OR1', 'OR2', 'OR1', 'OR2', 'OR2', 'OR1', 'OR2', 'OR1', 'OR2', 'OR2', 'OR1', 'OR2', 'OR2', 'OR1', 'OR2', 'OR1', 'OR2', 'OR1', 'OR2', 'OR2', 'OR2', 'OR2', 'OR1', 'OR2', 'OR2', 'OR1', 'OR2', 'OR2', 'OR2', 'OR1', 'OR2', 'OR2', 'OR2', 'OR2', 'OR2', 'OR2', 'OR1', 'OR2', 'OR1', 'OR1', 'OR2', 'OR1', 'OR2', 'OR2', 'OR2', 'OR2', 'OR2', 'OR1', 'OR1', 'OR2', 'OR2', 'OR1', 'OR1', 'OR2', 'OR2', 'OR2', 'OR2', 'OR2', 'OR1', 'OR2', 'OR2', 'OR2', 'OR2', 'OR1', 'OR2', 'OR2', 'OR1', 'OR2', 'OR2', 'OR2', 'OR2', 'OR2', 'OR2', 'OR2', 'OR2', 'OR1', 'OR2', 'OR1', 'OR1', 'OR2', 'OR1', 'OR2', 'OR2', 'OR2', 'OR2', 'OR1', 'OR1', 'OR2', 'OR2', 'OR2', 'OR1', 'OR2', 'OR2', 'OR1', 'OR2', 'OR2', 'OR2', 'OR1', 'OR1', 'OR1', 'OR2', 'OR1', 'OR2', 'OR2', 'OR2', 'OR2', 'OR1', 'OR1', 'OR2', 'OR2', 'OR2', 'OR2', 'OR2', 'OR1', 'OR1', 'OR1', 'OR2', 'OR2', 'OR2', 'OR2', 'OR2', 'OR1', 'OR2', 'OR2', 'OR1', 'OR2', 'OR2', 'OR2', 'OR2', 'OR1', 'OR2', 'OR2', 'OR2', 'OR2', 'OR1', 'OR1', 'OR2', 'OR1', 'OR1', 'OR2', 'OR2', 'OR1', 'OR2', 'OR2', 'OR2', 'OR1', 'OR1', 'OR1', 'OR1', 'OR2', 'OR2', 'OR1', 'OR2', 'OR1', 'OR2', 'OR2', 'OR2', 'OR2', 'OR2', 'OR1', 'OR2', 'OR2', 'OR1', 'OR2', 'OR1', 'OR1', 'OR2', 'OR2', 'OR1', 'OR2', 'OR2', 'OR2', 'OR2', 'OR2', 'OR1', 'OR1', 'OR1', 'OR1', 'OR1', 'OR1', 'OR2', 'OR2', 'OR2', 'OR2', 'OR2', 'OR2', 'OR2', 'OR2', 'OR2', 'OR2', 'OR2', 'OR1', 'OR1', 'OR1', 'OR1', 'OR2', 'OR1', 'OR2', 'OR1', 'OR2', 'OR2', 'OR2', 'OR1', 'OR2', 'OR2', 'OR2', 'OR2', 'OR1', 'OR1', 'OR1', 'OR2', 'OR1', 'OR2', 'OR1', 'OR2', 'OR2', 'OR1', 'OR2', 'OR2', 'OR2', 'OR2', 'OR2', 'OR1', 'OR2', 'OR1', 'OR2', 'OR2', 'OR1', 'OR1', 'OR2', 'OR1', 'OR2', 'OR2', 'OR1', 'OR2', 'OR2', 'OR2', 'OR2', 'OR2', 'OR1', 'OR2', 'OR2', 'OR1', 'OR1', 'OR2', 'OR2', 'OR2', 'OR2', 'OR2', 'OR2', 'OR2', 'OR2', 'OR2', 'OR2', 'OR2', 'OR2', 'OR2', 'OR2', 'OR1', 'OR1', 'OR1', 'OR2', 'OR2', 'OR1', 'OR1', 'OR2', 'OR2', 'OR2', 'OR2', 'OR2', 'OR1', 'OR1', 'OR1', 'OR2', 'OR2', 'OR2', 'OR2', 'OR2', 'OR2', 'OR2', 'OR1', 'OR2', 'OR2', 'OR2', 'OR2', 'OR1', 'OR2', 'OR2', 'OR2', 'OR1', 'OR1', 'OR2', 'OR2', 'OR1', 'OR2', 'OR1', 'OR2', 'OR2', 'OR2', 'OR2', 'OR1', 'OR2', 'OR2', 'OR1', 'OR1', 'OR1', 'OR2', 'OR2', 'OR1', 'OR1', 'OR2', 'OR2', 'OR2', 'OR1', 'OR1', 'OR2', 'OR2', 'OR2', 'OR2', 'OR1', 'OR2', 'OR2', 'OR2', 'OR1', 'OR2', 'OR1', 'OR2', 'OR2', 'OR1', 'OR1', 'OR2', 'OR2', 'OR2', 'OR2', 'OR2', 'OR2', 'OR2', 'OR1', 'OR1', 'OR1', 'OR1', 'OR2', 'OR2', 'OR2', 'OR2', 'OR2', 'OR1', 'OR2', 'OR1', 'OR1', 'OR2', 'OR2', 'OR1', 'OR2', 'OR2', 'OR1', 'OR2', 'OR2', 'OR2', 'OR2', 'OR2', 'OR2', 'OR2', 'OR2', 'OR2', 'OR2', 'OR1', 'OR1', 'OR2', 'OR2', 'OR2', 'OR2', 'OR2', 'OR1', 'OR1', 'OR2', 'OR2', 'OR2', 'OR1', 'OR2', 'OR1', 'OR2', 'OR2', 'OR2', 'OR2', 'OR2', 'OR1', 'OR2', 'OR2', 'OR1', 'OR1', 'OR2', 'OR1', 'OR2', 'OR1', 'OR2', 'OR2', 'OR1', 'OR2', 'OR2', 'OR1', 'OR1', 'OR2', 'OR2', 'OR1', 'OR2', 'OR2', 'OR2', 'OR2', 'OR2', 'OR2', 'OR2', 'OR2', 'OR2', 'OR1', 'OR2', 'OR2', 'OR1', 'OR2', 'OR2', 'OR1', 'OR1', 'OR2', 'OR1', 'OR2', 'OR2', 'OR1', 'OR2', 'OR1', 'OR1', 'OR2', 'OR2', 'OR2', 'OR2', 'OR2', 'OR2', 'OR1', 'OR1', 'OR1', 'OR1', 'OR2', 'OR2', 'OR1', 'OR2', 'OR1', 'OR2', 'OR1', 'OR1', 'OR2', 'OR2', 'OR2', 'OR2', 'OR1', 'OR1', 'OR2', 'OR1', 'OR1', 'OR1', 'OR2', 'OR1', 'OR2', 'OR1', 'OR2', 'OR2', 'OR1', 'OR2', 'OR1', 'OR1', 'OR2', 'OR1', 'OR1', 'OR2', 'OR2', 'OR2', 'OR2', 'OR2', 'OR2', 'OR2', 'OR2', 'OR1', 'OR2', 'OR1', 'OR1', 'OR1', 'OR2', 'OR2', 'OR1', 'OR1', 'OR2', 'OR1', 'OR2', 'OR1', 'OR2', 'OR1', 'OR2', 'OR2', 'OR2', 'OR2', 'OR1', 'OR1', 'OR2', 'OR2', 'OR2', 'OR2', 'OR1', 'OR1', 'OR2', 'OR2', 'OR1', 'OR1', 'OR2', 'OR2', 'OR1', 'OR2', 'OR1', 'OR2', 'OR1', 'OR1', 'OR2', 'OR1', 'OR1', 'OR2', 'OR2', 'OR2', 'OR1', 'OR2', 'OR2', 'OR1', 'OR1', 'OR1', 'OR2', 'OR2', 'OR2', 'OR2', 'OR2', 'OR2', 'OR2', 'OR2', 'OR1', 'OR1', 'OR2', 'OR2', 'OR2', 'OR1', 'OR1', 'OR2', 'OR2', 'OR2', 'OR2', 'OR2', 'OR1', 'OR2', 'OR2', 'OR2', 'OR1', 'OR2', 'OR2', 'OR2', 'OR1', 'OR1', 'OR2', 'OR1', 'OR2', 'OR2', 'OR2', 'OR2', 'OR1', 'OR1', 'OR1', 'OR2', 'OR2', 'OR1', 'OR2', 'OR1', 'OR2', 'OR1', 'OR1', 'OR1', 'OR1', 'OR2', 'OR1', 'OR2', 'OR2', 'OR2', 'OR2', 'OR2', 'OR2', 'OR1', 'OR2', 'OR1', 'OR2', 'OR1', 'OR2', 'OR2', 'OR2', 'OR1', 'OR1', 'OR2', 'OR2', 'OR2', 'OR2', 'OR2', 'OR2', 'OR2', 'OR1', 'OR2', 'OR2', 'OR2', 'OR2', 'OR2', 'OR1', 'OR2', 'OR1', 'OR1', 'OR2', 'OR2', 'OR2', 'OR2', 'OR2', 'OR2', 'OR1', 'OR1', 'OR2', 'OR1', 'OR2', 'OR1', 'OR1', 'OR2', 'OR2', 'OR2', 'OR2', 'OR2', 'OR2', 'OR1', 'OR2', 'OR2', 'OR2', 'OR2', 'OR1', 'OR2', 'OR2', 'OR2', 'OR2', 'OR1', 'OR1', 'OR2', 'OR2', 'OR2', 'OR2', 'OR2', 'OR2', 'OR2', 'OR1', 'OR1', 'OR1', 'OR1', 'OR1', 'OR1', 'OR1', 'OR2', 'OR1', 'OR1', 'OR2', 'OR1', 'OR1', 'OR2', 'OR2', 'OR1', 'OR1', 'OR1', 'OR1', 'OR2', 'OR2', 'OR1', 'OR2', 'OR2', 'OR1', 'OR1', 'OR1', 'OR1', 'OR1', 'OR2', 'OR2', 'OR1', 'OR2', 'OR1', 'OR2', 'OR1', 'OR2', 'OR2', 'OR2', 'OR1', 'OR1', 'OR1', 'OR1', 'OR1', 'OR2', 'OR2', 'OR1', 'OR2',</t>
  </si>
  <si>
    <t>['', '', 'I1', '', '', '', '', '', '', '', '', '', '', '', 'I1', '', 'D1', '', '', '', '', '', '', '', '', '', 'I2', '', '', '', '', '', 'D1', '', nan, '', '', '', '', '', nan, '', '', '', '', '', '', '', '', '', nan, '', '', '', '', '', '', '', '', '', '', nan, '', nan, nan, '', '', '', '', '', '', '', '', nan, '', '', '', '', '', '', '', '', '', '', '', '', '', '', '', nan, 'I3', nan, '', '', '', '', '', nan, '', '', '', '', '', nan, '', '', nan, '', '', '', '', '', '', '', '', nan, nan, '', '', '', '', '', '', '', '', '', '', '', '', '', '', '', nan, '', '', '', '', nan, '', '', nan, '', '', '', '', '', '', '', '', '', '', '', '', nan, '', '', '', '', '', '', '', '', '', '', '', '', '', '', '', '', '', '', '', '', nan, '', nan, '', '', '', '', '', '', nan, '', '', '', '', '', '', '', '', '', '', '', '', '', '', '', '', '', '', nan, 'I1', '', '', '', '', '', '', '', '', '', '', '', '', '', '', '', '', '', '', 'I1', '', '', '', '', '', '', '', '', '', '', '', '', '', '', '', '', '', '', '', '', '', '', '', '', '', '', '', '', '', '', '', '', '', '', '', '', '', '', '', '', '', '', '', '', '', '', '', '', '', '', '', '', '', '', '', '', '', '', '', '', '', '', '', '', '', '', '', '', nan, nan, '', '', '', '', '', '', '', '', '', '', '', '', '', '', '', '', nan, '', '', '', '', '', '', '', '', nan, '', '', '', '', '', '', '', '', '', '', '', '', '', '', nan, '', '', nan, '', '', '', '', '', '', nan, '', '', '', '', '', 'D1', 'D1', '', '', '', '', '', nan, '', '', '', '', '', '', '', '', '', '', '', '', '', nan, '', '', '', '', '', '', '', '', '', nan, nan, '', '', '', '', '', '', '', '', '', '', '', '', '', '', '', '', '', '', '', '', '', '', '', '', '', '', '', '', '', '', '', '', 'I1', '', '', '', '', '', '', '', '', '', '', '', '', '', '', '', '', '', '', '', '', '', '', '', '', '', '', '', '', '', '', '', '', nan, '', '', '', 'D3', 'D2', 'D1', '', 'I3', '', 'I2', '', '', '', 'D3', '', 'D2', 'D1', '', '', 'I3', 'I2', '', '', '', 'I2', '', '', '', 'D2', '', '', '', 'D3', '', 'D2', '', '', 'D2', 'I1', '', 'D1', '', 'I3', 'I2', '', '', '', '', '', '', '', '', '', '', '', '', '', '', '', '', '', '', '', '', '', '', '', 'D3', 'D2', '', '', '', '', 'I3', 'I2', '', '', '', '', '', '', '', 'D2', '', '', '', '', '', '', '', '', '', '', '', '', '', '', '', '', '', '', '', '', '', '', '', '', 'I2', 'D1', '', '', '', nan, '', '', '', '', '', '', '', '', '', '', nan, '', '', '', '', '', '', '', '', '', '', '', nan, '', '', '', '', '', '', '', '', '', '', '', '', '', '', '', '', '', '', '', '', nan, '', '', '', '', '', '', '', '', '', '', '', nan, '', '', '', '', '', '', '', '', '', '', '', '', '', '', '', '', '', '', '', '', '', '', '', '', '', '', '', '', '', '', '', '', '', '', '', '', '', '', '', '', nan, '', '', nan, '', '', '', '', '', '', 'I2', '', 'D2', '', '', '', '', nan, '', '', '', 'D2', '', '', '', '', '', '', '', '', '', '', '', '', '', '', '', '', '', '', '', '', '', '', '', '', '', '', '', '', '', '', '', '', '', '', '', '', '', '', '', '', '', '', '', '', '', '', '', '', '', '', '', '', '', '', '', '', '', '', nan, '', nan, '', '', '', '', '', '', '', '', '', '', '', '', nan, '', '', '', '', '', '', '', '', nan, '', '', '', '', '', '', '', '', '', '', '', '', '', '', '', '', '', '', '', '', '', '', '', '', '', '', '', '', '', '', '', '', '', '', '', '', '', '', nan, '', nan, '', '', nan, '', '', '', '', '', nan, '', '', '', '', '', '', '', '', '', '', '', '', '', nan, '', '', '', '', '', '', '', '', '', '', '', '', '', '', nan, '', '', '', '', '', '', '', '', '', '', '', '', '', '', '', '', '', '', '', nan, '', '', '', '', '', '', nan, '', '', '', '', '', '', nan, '', '', '', '', '', '', '', '', '', '', '', '', '', '', '', nan, '', '', '', '', '', '', nan, '', '', '', '', '', '', '', '', '', '', '', '', '', '', '', '', '', '', '', '', '', nan, nan, '', '', '', '', '', '', '', '', '', '', '', '', '', '', '', '', '', nan, '', '', '', '', nan, 'D3', '', '', '', '', '', '', '', '', '', '', '', '', '', '', '', '', '', '', nan, '', '', '', '', '', '', '', '', '', nan, '', '', '', '', '', '', '', '', '', 'D1', '', '', '', nan, '', '', '', '', '', '', '', '', '', '', '', '', '', '', '', '', '', '', '', '', '', '', '', '', nan, '', '', '', '', '', '', '', '', '', '', '', '', '', '', '', '', '', '', '', '', '', '', '', '', '', '', '', '', '', '', '', '', '', '', '', '', '', '', '', '', '', '', '', '', '', '', nan, nan, nan, 'I3', '', '', '', '', '', '', 'D3', '', '', '', '', '', '', '', '', '', '', '', '', '', '', '', '', '', '', '', '', '', '', '', '', '', '', '', '', '', '', '', '', '', '', '', '', '', '', '', nan, '', '', '', '', '', '', '', '', '', '', '', '', '', nan, '', '', '', '', '', nan, '', '', '', '', '', '', '', '', '', 'I1', '', '', '', '', '', '', '', '', '', '', '', '', '', '', '', '', '', '', '', '', '', '', '', '', '', '', nan, '', nan, '', '', '', '', '', '', '', '', '', '', '', nan, nan, nan, '', '', '', '', '', '', '', nan, '', '', nan, '', '', '', '', '', '', '', '', '', '', '', '', '', '', '', '', '', '', '', '', '', '', '', '', '', '', nan, 'I3', '', '', '', '', '', '', '', nan, '', '', '', '', '', '', '', '', '', nan, '', '', '', '', nan, '', '', '', '', '', '', nan, '', '', '', '', '', '', '', '', '', '', '', '', '', '', '', '', '', '', '', '', '', '', '', '', '', '', '', '', '', '', '', '', '', '', 'D3', '', '', '', '', '', nan, '', '', '', '', '', nan, '', '', '', '', '', '', '', '', '', '', '', '', '', '', '', '', '', '', '', '', '', '', 'I2', '', '', 'D3', 'D2', '', 'D1', '', 'I3', '', '', '', '', '', '', 'D3', 'D2', '', 'D1', 'I3', 'I3', 'I2', '', '', '', '', '', '', '', '', '', nan, '', 'D2', 'D2', '', '', '', 'I3', '', 'D3', 'D2', 'D1', '', nan, nan, '', 'I2', '', '', 'D2', 'D2', '', '', '', '', 'I2', '', 'D2', 'D1', '', 'I3', '', '', '', '', '', '', '', '', '', '', '', '', nan, '', '', '', '', '', '', '', '', '', '', '', '', '', '', '', '', '', '', '', '', '', '', '', '', '', '', '', '', '', '', '', '', '', '', '', nan, '', '', '', '', '', '', '', '', '', '', '', '', '', '', '', '', '', '', '', '', '', '', '', '', '', '', '', '', '', '', '', nan, '', '', '', '', '', '', '', '', '', '', '', '', '', '', '', '', '', '', nan, '', '', '', '', '', '', nan, '', '', nan, '', '', '', '', '', '', '', '', '', '', '', '', '', '', '', '', '', '', '', '', '', '', '', '', '', '', '', '', '', '', '', '', '', '', '', '', '', '', nan, '', '', '', '', '', 'I2', '', nan, '', '', '', '', '', '', '', '', '', '', '', '', '', '', '', '', '', nan, nan, '', '', '', '', '', '', '', '', '', '', '', '', '', '', '', '', nan, '', '', '', '', '', '', '', '', '', '', '', '', '', '', '', '', '', '', '', '', '', '', '', '', '', '', '', '', '', nan, '', '', '', '', '', '', '', '', '', '', '', '', '', '', '', '', '', '', '', '', '', '', '', nan, '', '', '', '', '', '', '', '', '', '', '', '', nan, '', '', '', '', '', '', '', '', nan, nan, nan, nan, nan, '', '', '', '', '', '', '', '', 'D3', nan, '', '', '', '', '', '', '', '', 'D1', 'D1', '', nan, '', nan, nan, '', '', '', '', '', '', '', '', '', '', '', '', '', '', nan, '', '', '', '', '', '', '', '', '', '', '', 'D1', '', '', nan, '', '', nan, '', '', '', 'I3', '', '', '', '', '', '', '', '', '', '', '', '', '', '', '', '', '', '', nan, nan, '', '', '', '', nan, nan, '', '', '', '', '', '', '', '', '', '', '', '', '', '', '', '', '', nan, nan, '', '', '', '', '', '', '', '', '', nan, '', '', '', '', nan, 'I2', nan, '', '', '', '', '', '', '', '', '', '', '', '', nan, nan, '', '', '', '', '', '', '', '', nan, nan, '', nan, nan, '', '', nan, '', '', '', '', '', '', '', nan, nan, nan, '', '', '', '', '', '', '', '', '', '', '', '', nan, nan, '', 'D1', nan, '', nan, '', '', '', '', '', '', '', nan, nan, '', nan, nan, '', '', nan, '', '', '', '', '', '', '', '', '', nan, nan, '', '', '', '', nan, '', '', '', '', '', '', '', '', '', '', '', '', '', '', '', '', '', '', '', '', '', '', '', '', '', '', '', '', '', '', '', '', '', '', '', '', '', '', '', '', '', nan, '', '', '', '', '', '', '', '', '', '', '', '', '', '', '', '', '', '', '', '', '', '', '', '', '', '', '', '', '', '', '', '', '', '', '', '', '', '', '', nan, '', '', '', '', '', '', '', '', nan, '', '', '', '', '', '', '', 'I1', '', '', '', '', nan, '', '', '', '', '', '', '', '', '', '', '', '', '', '', '', '', '', '', '', '', '', '', '', '', '', '', '', '', '', '', '', '', '', '', '', '', '', '', '', '', '', '', '', '', '', '', '', '', nan, nan, '', '', '', '', 'I3', '', '', '', '', '', '', '', '', '', '', '', '', '', '', '', '', '', '', '', '', '', '', '', '', '', '', nan, '', '', '', '', '', '', '', '', '', '', '', '', '', '', '', '', '', '', '', '', '', '', '', '', '', '', '', '', '', '', '', '', '', '', '', '', '', '', '', '', nan, '', '', 'I2', 'I1', '', '', '', '', '', '', '', '', '', '', '', '', '', '', '', '', '', '', '', '', '', '', '', '', '', '', '', '', '', '', '', '', '', nan, '', '', '', '', '', '', '', '', nan, '', '', '', '', '', '', '', nan, '', '', '', '', '', '', '', '', '', '', '', '', '', '', '', '', '', '', '', '', '', '', '', '', '', '', '', '', '', '', '', '', '', '', '', '', '', '', '', '', '', '', '', '', '', '', '', '', '', '', '', '', '', '', '', '', nan, '', '', '', '', '', '', '', '', '', '', '', '', '', '', '', '', '', '', '', '', nan, '', '', '', '', '', '', '', '', '', '', '', '', '', '', '', '', '', nan, '', '', '', '', '', '', '', nan, '', nan, '', '', '', '', '', '', '', '', '', '', '', '', '', '', '', '', '', '', '', '', '', '', '', '', '', '', '', '', nan, '', '', '', '', '', nan, '', '', '', '', '', '', nan, '', '', '', '', '', '', '', '', '', '', nan, '', '', '', nan, nan, '', '', '', '', '', '', '', '', '', '', '', '', '', '', '', '', '', '', '', '', '', nan, '', '', '', '', '', nan, nan, '', '', '', '', '', '', nan, '', '', '', '', '', '', '', '', '', 'I2', '', '', '', '', '', '', '', '', '', '', '', '', '', '', '', '', '', '', '', '', '', '', '', '', '', '', '', '', nan, '', '', '', nan, '', '', '', '', '', '', '', '', '', '', '', '', '', '', '', '', '', '', '', '', '', '', '', '', '', '', '', '', '', '', '', '', '', '', '', '', '', '', '', '', '', '', '', '', '', nan, '', '', '', '', '', '', '', '', '', '', '', '', '', '', '', '', '', '', '', '', '', '', '', '', '', nan, 'I1', nan, nan, nan, nan, '', '', '', '', '', '', '', '', '', '', '', '', '', '', '', nan, '', nan, nan, '', '', '', '', '', '', '', '', '', '', '', '', '', '', '', '', '', '', nan, '', '', '', '', '', '', '', '', '', 'D3', '', nan, nan, '', '', '', nan, '', '', '', nan, '', '', '', '', nan, nan, nan, '', '', '', '', '', '', '', '', '', nan, '', '', '', '', '', '', '', '', '', '', '', '', '', '', '', '', '', nan, '', '', '', '', '', '', '', '', nan, '', '', '', '', '', '', '', nan, '', '', '', '', '', '', '', nan, '', '', '', '', '', '', nan, '', '', '', '', '', '', '', '', '', '', '', '', '', '', nan, '', '', '', '', '', '', '', '', '', '', '', '', '', '', '', '', nan, '', '', '', nan, '', '', '', '', '', '', '', '', '', '', '', '', nan, '', nan, nan, '', '', '', '', '', '', '', '', '', '', '', '', '', '', '', '', '', '', '', '', '', '', '', '', '', '', '', '', '', '', '', '', '', nan, '', '', '', '', nan, '', '', '', '', nan, '', '', '', 'D2', 'D2', '', '', '', nan, '', '', '', '', '', '', '', '', '', '', nan, '', '', 'I1', '', '', '', '', '', '', '', '', '', '', '', '', '', '', '', '', '', '', '', '', '', '', '', '', '', '', '', '', nan, '', '', '', '', '', '', '', '', '', '', '', '', '', '', '', '', '', '', '', '', '', '', '', '', '', '', '', '', '', '', '', nan, '', '', '', '', '', nan, nan, nan, '', '', '', '', '', '', '', '', '', '', '', '', '', '', '', '', '', '', '', '', '', '', '', nan, '', '', '', '', '', '', '', '', nan, '', '', '', '', '', '', '', '', '', '', '', '', '', '', '', '', nan, '', '', '', '', '', '', '', '', '', '', '', '', '', '', '', '', '', '', '', '', '', '', '', '', '', '', '', '', nan, '', '', '', '', '', '', '', '', '', '', '', '', '', '', '', '', '', '', nan, '', '', '', '', '', '', '', '', '', '', '', '', '', '', '', '', '', '', '', '', '', '', '', '', '', '', '', '', '', '', '', '', '', '', '', '', '', '', '', '', '', '', '', '', '', '', '', '', '', '', '', '', '', '', '', '', nan, '', '', '', '', '', '', '', '', '', '', '', '', '', '', '', '', '', '', '', '', '', '', '', '', '', '', '', '', '', '', '', '', '', '', '', '', '', '', '', '', '', '', '', '', '', nan, '', '', '', '', '', '', '', nan, nan, '', '', '', '', '', '', '', nan, '', '', '', '', '', '', nan, nan, '', '', '', '', '', nan, '', nan, nan, nan, '', '', '', '', '', '', '', '', nan, 'I2', '', nan, nan, nan, '', '', '', '', '', '', '', '', '', 'D1', '', '', '', nan, '', '', '', 'D1', '', nan, nan, nan, '', '', '', '', nan, '', '', '', '', '', '', '', '', nan, '', '', '', '', '', '', '', '', '', '', '', '', '', '', nan, '', '', '', '', '', '', '', '', '', '', '', '', '', '', '', '', '', '', '', '', '', '', '', '', '', '', '', '', '', '', '', '', '', nan, '', '', '', '', '', '', '', '', '', '', '', '', '', '', nan, '', '', '', '', '', '', '', '', '', '', '', 'I1', '', '', '', '', '', '', '', '', '', '', '', '', '', '', '', '', '', '', '', '', '', '', '', '', '', '', '', '', '', '', '', '', '', '', '', '', '', '', '', '', '', '', '', '', '', '', '', '', '', '', '', '', '', nan, '', '', nan, '', '', 'D2', '', '', '', '', '', '', '', '', '', 'D3', '', '', nan, '', '', '', '', '', '', '', '', '', '', '', '', '', '', '', '', '', nan, '', '', '', '', '', '', '', '', '', '', '', '', '', '', '', '', '', '', '', '', '', '', '', '', '', '', '', '', '', '', '', '', '', 'I1', '', '', '', '', '', '', '', '', '', '', '', '', '', '', nan, nan, '', '', '', '', '', '', '', '', '', '', nan, '', '', '', '', nan, '', '', '', '', 'D1', '', '', '', '', '', '', '', nan, '', '', '', '', '', '', '', '', '', '', '', '', '', '', nan, '', '', '', '', '', '', '', '', '', '', '', '', nan, '', '', nan, '', '', '', '', '', '', '', nan, '', '', '', '', '', '', '', '', '', '', '', '', '', '', '', '', '', '', '', '', '', '', '', '', '', '', '', '', '', '', nan, '', '', '', '', 'D3', '', '', '', '', '', nan, '', '', '', '', '', '', '', '', '', '', '', '', '', '', '', '', '', nan, '', '', '', '', '', nan, '', '', '', '', '', nan, '', '', '', '', '', '', '', '', '', '', '', '', '', '', '', '', nan, '', '', '', '', '', '', '', '', '', '', '', '', '', '', '', '', '', '', '', '', '', nan, '', '', nan, '', '', '', '', '', '', '', nan, nan, '', '', '', '', '', '', '', '', '', '', '', '', '', '', '', '', '', '', '', '', 'D1', 'D1', 'D1', '', nan, '', '', '', nan, '', '', '', '', '', '', '', '', '', '', nan, '', '', nan, '', '', '', nan, '', '', nan, '', '', '', '', '', '', '', '', '', '', '', '', '', nan, '', '', '', '', '', '', '', '', '', '', nan, '', '', '', '', '', '', '', '', '', '', '', '', nan, '', nan, '', '', '', '', '', nan, '', '', '', '', '', '', nan, '', '', '', '', '', '', '', '', nan, nan, '', '', '', '', '', '', nan, '', 'I3', 'I2', 'I1', 'D3', 'D2', 'D1', '', nan, '', '', '', '', '', '', '', '', '', '', '', nan, '', '', nan, '', '', '', '', '', '', '', '', '', '', '', '', '', '', '', '', '', nan, '', '', '', '', '', '', '', '', '', '', '', nan, nan, '', '', '', nan, '', '', '', nan, '', '', '', '', '', '', '', '', '', '', '', nan, '', nan, '', '', '', '', nan, nan, '', '', '', '', nan, '', '', '', '', '', nan, '', nan, '', '', nan, '', '', '', '', '', nan, '', '', '', '', nan, '', '', '', '', '', '', '', '', '', '', '', nan, '', '', '', '', '', '', '', '', '', '', '', '', '', '', '', '', '', nan, '', '', '', '', '', '', '', '', '', '', '', '', '', '', '', '', '', '', '', '', nan, '', '', '', '', '', '', '', '', '', '', '', '', '', '', '', '', '', '', '', '', '', nan, '', '', '', '', '', '', '', '', '', '', '', '', '', '', '', nan, '', '', '', '', '', '', '', '', '', '', '', '', '', '', '', '', '', '', '', nan, nan, '', '', '', '', '', '', '', '', '', '', '', '', '', '', '', '', '', '', '', '', '', '', '', '', '', '', 'D2', '', '', '', '', '', '', '', '', '', '', 'I1', '', '', '', '', '', '', '', '', '', '', '', '', '', '', '', '', '', '', '', '', nan, '', '', '', '', '', '', '', '', '', '', '', '', '', '', '', 'D1', 'D1', 'D1', '', '', '', '', nan, 'D1', 'D1', nan, '', '', '', '', '', '', '', '', '', '', '', nan, '', '', '', '', '', '', '', '', nan, '', '', '', '', '', '', nan, '', '', nan, '', '', '', '', '', '', '', '', '', '', '', '', '', '', '', '', '', '', '', '', '', '', '', '', '', '', '', 'I2', '', nan, 'I2', '', '', '', '', '', '', '', nan, '', '', 'D1', '', '', '', '', '', '', '', '', '', '', '', nan, '', '', '', '', '', nan, '', 'D1', '', '', '', '', '', '', '', '', '', '', nan, 'D1', '', '', '', nan, '', '', '', nan, '', '', '', '', '', '', '', '', '', nan, '', '', '', '', '', '', '', '', '', '', '', '', nan, '', '', '', '', 'D1', 'I2', '', 'D3', '', '', '', 'I1', '', '', '', '', '', '', '', '', '', '', '', '', nan, nan, '', '', '', nan, '', '', '', '', '', '', '', '', '', '', '', '', '', '', '', '', '', '', '', '', '', '', '', '', '', '', '', '', '', '', nan, '', '', '', '', '', '', nan, '', '', '', '', '', '', '', '', 'D1', 'D1', 'D1', '', '', 'I2', 'D1', '', 'D1', '', '', '', '', '', '', '', nan, '', '', '', nan, '', '', '', '', '', '', '', '', '', '', '', '', '', '', '', '', '', '', '', '', '', '', '', '', '', '', nan, '', nan, '', '', 'I2', nan, '', '', 'D1', '', '', '', '', '', '', '', '', '', '', '', '', '', 'D1', '', '', '', '', '', '', '', '', '', '', nan, nan, '', '', '', '', '', '', '', nan, '', 'D1', '', '', nan, '', '', '', '', '', '', '', '', '', '', '', '', '', '', '', '', '', '', '', '', '', '', '', '', '', '', '', '', '', '', '', 'I1', '', '', '', '', '', '', '', '', '', nan, '', '', '', '', '', '', '', '', '', '', nan, '', '', '', '', '', '', '', '', '', '', '', '', '', '', '', '', '', '', '', '', '', '', '', '', '', '', '', '', '', '', '', '', '', '', '', '', '', '', '', '', '', '', '', '', '', '', '', '', '', '', '', nan, '', '', '', '', '', '', '', '', '', '', '', '', '', '', '', '', '', '', '', '', '', '', '', '', '', nan, '', '', '', '', '', '', '', '', '', '', '', '', '', '', '', '', '', '', '', '', '', nan, '', '', '', '', '', '', '', '', '', 'D1', 'D3', 'D2', '', '', '', 'I3', '', nan, 'I2', '', '', nan, '', 'D3', 'D1', '', '', '', 'D2', '', '', 'I2', '', '', '', 'D3', 'D2', 'D1', 'I3', '', '', '', '', '', '', '', '', 'I2', '', '', '', 'D1', 'I3', '', '', '', '', 'D2', '', '', '', '', '', '', '', '', nan, '', '', '', '', '', '', '', '', '', '', '', nan, '', 'I2', '', '', '', '', '', '', '', '', '', '', nan, nan, nan, '', 'D3', 'I3', '', '', 'D2', 'D1', '', 'I3', '', '', 'I2', '', '', 'D2', 'D2', '', '', 'D1', '', '', nan, '', '', nan, '', '', '', '', 'D3', 'D2', nan, nan, 'D1', '', '', 'I2', '', '', '', 'I3', '', '', '', '', '', '', '', 'D3', 'D3', 'D2', '', '', '', '', '', nan, nan, 'I2', '', 'D1', '', nan, nan, '', '', '', '', '', '', '', '', '', nan, '', nan, '', '', '', '', '', '', '', '', nan, nan, '', '', '', '', '', '', '', '', '', '', '', '', '', '', '', '', '', '', '', '', '', '', '', '', '', '', nan, '', '', '', '', '', '', '', 'D1', '', nan, '', '', '', nan, nan, '', '', '', '', '', '', '', '', '', '', '', '', nan, '', '', nan, '', '', '', '', '', '', '', '', '', nan, nan, nan, '', '', '', '', '', '', '', '', '', '', '', '', '', nan, '', nan, nan, '', '', '', '', '', '', '', '', '', '', '', '', '', nan, nan, '', '', '', '', nan, '', '', '', '', '', '', '', '', '', nan, '', '', '', '', '', '', '', nan, nan, '', '', '', '', '', nan, '', '', '', '', '', '', '', '', '', nan, '', '', '', '', '', '', '', '', '', '', '', nan, '', '', '', '', '', '', nan, '', '', '', '', '', '', '', '', '', nan, '', '', '', '', '', '', '', '', '', '', '', '', '', '', '', '', '', '', '', nan, '', '', '', '', '', '', '', '', '', '', '', '', '', '', '', nan, '', '', '', '', '', '', '', '', nan, '', '', '', '', '', '', '', '', '', '', '', '', '', '', '', '', nan, '', '', '', '', '', '', '', '', '', '', '', '', nan, '', '', '', nan, '', '', '', '', '', '', '', '', '', '', '', '', '', 'D2', '', '', '', '', '', '', '', '', '', '', '', '', '', '', '', '', '', '', '', '', '', '', '', '', '', '', '', '', '', '', '', '', '', '', '', '', '', '', '', '', '', '', '', '', '', '', '', 'I1', '', '', '', '', '', '', '', '', '', '', '', '', nan, nan, '', '', '', '', '', '', '', '', '', '', '', '', nan, nan, '', nan, nan, '', nan, '', '', '', '', '', '', '', '', '', '', '', '', nan, '', '', '', '', '', '', '', '', '', '', '', '', '', nan, '', nan, '', '', '', '', '', '', '', '', '', '', '', '', '', '', '', '', '', '', '', '', '', '', '', '', '', '', '', '', '', '', '', '', '', '', '', '', '', '', '', '', '', '', '', '', '', '', '', '', '', '', '', '', '', '', '', '', '', '', '', '', '', '', '', '', '', '', '', '', '', '', '', '', '', '', nan, '', '', '', '', '', '', nan, '', '', '', '', '', '', '', '', '', '', '', '', '', '', '', '', '', '', '', '', '', '', '', '', '', '', '', '', '', '', '', '', '', '', '', '', '', '', '', '', '', '', '', '', '', '', nan, '', '', '', '', nan, '', nan, '', '', '', '', '', '', '', '', '', '', '', '', '', '', '', '', '', '', '', '', '', '', '', '', '', '', '', '', '', '', '', '', '', '', '', '', '', '', '', '', '', 'D1', '', '', '', nan, 'D1', 'D3', 'D2', 'I3', 'I2', 'I1', '', nan, '', '', '', '', '', '', '', '', '', '', '', '', '', '', nan, nan, nan, '', '', '', '', '', '', '', '', '', '', '', '', '', '', '', '', '', nan, '', 'I3', nan, '', '', '', '', '', nan, '', '', nan, nan, '', '', '', nan, nan, '', '', '', '', nan, '', '', '', '', '', '', '', '', '', nan, '', '', '', '', '', '', '', '', '', '', 'D3', nan, '', nan, '', '', '', '', '', '', '', '', '', '', '', '', '', '', nan, nan, '', '', '', '', '', '', '', '', '', '', nan, '', nan, '', '', '', '', '', '', '', '', '', '', '', '', '', '', nan, '', '', '', '', '', '', '', '', '', nan, '', '', '', '', '', '', '', '', '', '', '', '', '', '', '', '', '', '', nan, '', '', '', '', '', '', '', '', '', '', '', '', '', '', '', '', nan, '', nan, '', '', '', '', '', '', '', '', '', '', '', '', '', '', nan, nan, nan, nan, nan, '', '', nan, '', '', '', '', '', '', '', '', '', '', '', nan, '', '', '', '', '', '', '', '', '', '', '', '', '', '', '', '', '', '', nan, '', '', '', '', '', '', '', nan, '', '', '', '', '', '', '', '', '', nan, nan, '', nan, '', '', '', nan, '', '', nan, '', '', nan, '', '', '', '', '', '', '', nan, nan, '', '', '', '', '', '', '', nan, '', '', '', nan, nan, '', '', '', '', '', '', '', '', nan, nan, '', nan, '', nan, '', '', '', '', '', '', '', '', '', '', '', '', '', '', '', '', '', '', '', '', '', '', '', '', '', '', '', '', '', '', '', '', '', '', '', '', '', '', '', '', '', '', '', '', '', '', '', '', '', '', '', '', nan, '', '', nan, '', '', '', '', '', '', '', nan, '', '', '', '', '', '', '', nan, '', '', '', '', '', '', '', '', '', '', '', '', '', '', '', '', '', '', '', '', '', '', '', 'D3', nan, '', '', '', '', '', '', '', '', '', '', '', '', '', '', '', '', '', '', '', '', '', '', '', '', '', '', '', '', '', '', '', '', nan, '', '', '', '', '', '', '', '', '', '', '', '', '', '', '', '', '', '', '', '', '', '', '', '', '', '', '', '', '', '', nan, '', '', '', '', '', '', '', nan, '', '', '', '', '', '', nan, '', '', '', '', '', '', '', '', '', '', '', '', '', '', '', '', '', '', '', '', '', '', '', '', '', '', '', '', '', '', '', '', '', '', '', '', '', '', nan, '', '', '', '', '', nan, '', '', '', '', '', '', '', '', '', '', '', '', '', '', '', 'D1', 'D1', '', '', '', '', '', '', '', '', '', '', '', '', '', '', '', '', '', '', '', '', '', '', '', '', '', '', nan, '', '', '', '', '', '', '', '', '', '', '', '', '', '', '', '', '', '', '', nan, '', '', '', '', '', '', '', '', '', '', '', '', '', '', '', '', '', '', '', '', nan, nan, '', '', '', '', '', '', '', '', '', '', '', '', '', '', '', '', '', '', '', '', '', '', '', '', '', '', '', '', '', '', '', '', '', '', '', '', '', '', '', '', '', '', '', '', '', '', '', '', '', '', '', '', 'D1', 'D1', '', '', '', '', '', '', '', '', '', '', '', '', '', '', '', '', '', nan, '', '', '', '', '', '', nan, '', 'I1', '', 'D1', 'D1', '', '', '', '', '', nan, '', '', '', '', '', '', '', '', '', '', '', 'D1', 'D1', '', '', '', '', '', '', '', '', '', '', '', 'D1', 'D1', nan, nan, '', '', '', '', '', '', '', nan, nan, '', '', '', '', '', '', '', '', nan, '', 'D2', 'D1', '', '', '', nan, '', '', '', 'D3', '', '', '', '', '', '', '', '', '', '', '', '', '', 'I2', '', '', '', '', '', '', '', '', '', 'D3', '', '', '', nan, '', '', '', '', '', '', '', 'D1', nan, '', '', '', '', 'D1', 'I2', '', '', '', '', nan, '', '', '', '', '', '', '', nan, nan, '', '', '', '', '', '', nan, '', '', '', '', nan, nan, 'I1', '', '', '', '', '', '', nan, '', '', '', '', '', '', '', '', '', '', '', '', '', '', '', '', '', '', '', '', '', '', '', '', '', '', 'D1', '', '', '', '', '', '', nan, '', '', '', '', '', '', '', '', '', '', '', '', '', '', '', '', '', '', '', '', '', '', '', '', '', nan, '', '', nan, '', '', '', '', '', '', '', '', '', '', '', '', '', '', '', '', '', '', '', '', '', '', '', '', '', '', '', '', '', '', '', '', nan, 'I2', '', '', '', '', '', nan, '', '', '', '', '', nan, nan, '', 'D2', '', '', 'I3', 'I3', '', 'D3', 'D1', '', '', '', '', '', '', 'D2', '', '', '', '', '', '', '', '', '', '', 'I2', 'D3', 'D2', nan, nan, 'D1', '', 'I3', '', '', nan, '', '', 'D2', 'D1', 'I3', '', '', '', '', '', 'D1', 'I3', 'I2', nan, '', '', '', '', '', '', 'I2', '', '', '', 'D3', nan, nan, nan, 'D2', 'D1', '', '', 'I3', '', '', '', '', '', 'D2', '', 'I2', 'D3', 'D1', 'I3', '', '', '', '', nan, '', nan, '', '', '', '', '', 'D2', '', '', 'D2', 'I3', 'I2', '', 'D1', nan, '', '', '', '', '', 'I2', '', '', '', '', '', '', '', '', 'I2', '', 'D3', '', 'D2', '', 'D1', 'I3', '', '', '', '', nan, '', '', '', '', 'D3', 'D2', '', '', '', '', '', 'D1', '', '', '', '', '', 'I3', '', '', '', '', nan, 'I2', '', '', '', '', '', '', '', '', '', nan, '', nan, '', '', '', '', nan, '', '', '', '', '', nan, '', '', '', '', '', nan, '', '', '', '', '', nan, '', '', nan, '', '', '', '', '', '', '', '', '', nan, '', '', '', '', nan, '', '', '', '', '', '', '', '', '', '', '', '', '', '', '', '', '', '', '', '', nan, '', nan, '', nan, '', '', '', '', '', '', nan, '', '', '', '', '', nan, nan, '', '', '', '', '', '', '', '', '', '', nan, '', '', '', '', nan, '', '', '', '', '', '', 'I3', '', nan, '', '', '', '', '', '', '', '', '', '', '', '', '', '', '', '', '', '', '', '', '', '', '', 'D1', 'D1', 'D1', '', '', nan, '', '', '', '', '', '', '', '', '', '', '', '', '', '', '', '', '', '', '', '', '', '', '', '', '', '', '', '', '', '', '', '', '', '', nan, '', '', '', '', '', '', '', '', nan, '', '', nan, nan, '', '', '', '', '', '', '', '', nan, '', '', '', '', '', '', '', '', '', '', '', '', '', '', '', '', '', '', '', '', '', '', '', '', '', '', '', '', '', '', '', '', '', '', '', '', '', '', '', '', '', '', '', '', '', '', '', '', '', '', '', '', '', '', '', '', '', '', '', '', '', '', '', '', '', '', '', '', '', '', 'I1', '', '', '', '', '', '', '', '', '', '', '', '', '', '', '', '', nan, nan, '', '', '', '', '', nan, nan, nan, '', '', nan, '', '', '', '', nan, '', nan, '', nan, '', '', '', '', '', '', '', '', '', '', '', '', '', '', '', '', '', '', '', '', '', '', '', '', '', '', nan, '', '', '', '', '', '', '', '', '', '', '', '', '', '', '', '', '', '', '', '', '', '', '', '', '', '', nan, nan, '', '', '', '', '', '', '', '', '', nan, '', nan, nan, '', '', '', '', '', '', '', '', '', '', '', nan, '', '', '', '', '', '', '', '', '', '', nan, '', '', '', '', '', '', '', '', '', '', '', '', '', '', nan, nan, '', '', '', '', nan, '', '', '', '', '', '', '', '', '', '', '', '', '', '', '', '', '', '', '', '', '', '', '', '', '', '', 'D2', '', '', '', '', nan, '', '', '', '', '', '', '', '', '', '', nan, '', '', '', '', '', '', '', '', '', '', '', '', '', nan, '', '', '', '', '', '', '', 'I2', '', '', '', '', '', 'D3', 'D2', 'D2', 'D3', nan, nan, 'D3', 'D1', '', '', '', '', 'D3', nan, '', '', '', '', '', '', '', '', '', '', nan, nan, '', '', '', '', '', '', 'I2', '', 'D3', 'D3', 'D3', '', '', '', nan, '', '', '', '', '', '', '', '', '', '', '', nan, 'D3', 'D3', '', '', 'D1', 'D1', '', '', '', 'I1', 'I1', nan, '', 'D3', 'D1', 'D1', '', '', '', '', '', '', '', '', '', 'D1', '', '', 'I2', 'D1', 'D1', '', '', '', '', '', '', '', '', '', '', '', '', '', '', nan, '', nan, '', '', '', '', '', '', '', '', '', 'D1', 'D1', '', '', '', '', 'I1', '', '', '', '', 'D3', '', '', '', '', nan, '', '', '', '', '', 'I1', '', '', '', '', '', nan, '', '', '', 'D1', 'D1', '', '', nan, '', '', '', '', '', '', '', '', '', '', '', '', '', '', '', '', '', '', '', '', '', '', '', '', '', nan, '', '', '', 'I1', 'I2', '', '', '', '', '', '', '', '', '', nan, '', '', '', 'I1', '', 'I1', '', '', '', '', '', '', '', '', '', '', '', '', '', '', '', '', '', '', '', '', '', '', '', '', '', '', '', '', '', '', '', 'D1', '', '', '', '', '', '', '', '', '', 'I2', 'I1', '', '', '', '', '', '', '', 'I2', '', '', '', '', '', nan, '', '', '', '', '', '', '', '', '', '', '', '', '', '', '', '', nan, nan, '', '', '', '', '', '', '', '', '', '', '', '', '', '', '', '', '', '', '', '', '', '', '', '', '', '', '', '', '', '', '', '', '', nan, '', '', nan, '', '', '', '', '', '', '', '', '', '', '', '', '', '', '', '', '', '', '', '', '', '', '', '', '', '', '', '', '', '', '', '', '', '', '', nan, nan, nan, '', '', '', '', '', '', '', '', '', '', '', '', '', '', '', '', '', '', '', '', '', '', '', nan, '', nan, '', '', '', '', '', '', '', '', '', '', '', '', '', '', '', '', '', '', '', '', '', '', '', '', '', '', '', nan, nan, 'D3', 'D1', nan, nan, 'D1', 'D2', 'D3', 'I2', 'I1', 'D1', 'D2', 'D3', 'D1', 'D2', 'I2', 'D3', 'I3', 'I2', 'I1', 'I3', 'I2', 'I1', 'I3', 'I2', 'I1', 'I1', 'D1', nan, nan, '', nan, nan, nan, '', nan, '', '', '', '', '', '', '', '', 'I2', '', '', '', '', 'D3', '', 'I3', '', '', nan, '', '', '', nan, nan, '', '', '', nan, '', '', '', '', '', '', nan, '', '', '', '', '', '', '', '', '', '', '', '', nan, '', '', '', '', '', '', '', nan, '', '', nan, nan, nan, '', '', '', '', '', '', '', '', '', '', '', '', '', '', '', '', '', '', '', '', '', nan, '', '', '', '', '', '', nan, nan, '', nan, '', '', '', '', '', '', nan, nan, '', '', '', '', '', '', '', '', '', '', '', '', '', '', '', '', '', '', '', '', '', '', '', '', '', '', '', '', nan, '', '', '', '', '', '', '', '', '', '', '', nan, '', '', '', '', nan, nan, nan, nan, '', '', nan, nan, '', '', '', '', '', '', '', '', '', '', '', '', '', '', '', '', '', '', '', '', '', '', '', nan, '', nan, '', '', '', nan, nan, '', '', '', '', '', '', '', '', '', '', '', '', '', '', nan, '', '', '', '', '', '', '', '', '', '', '', '', '', '', '', '', '', '', '', '', '', '', '', '', '', '', '', '', '', '', 'I2', '', '', '', '', '', '', '', nan, '', '', '', '', '', '', '', '', '', '', '', '', '', '', nan, nan, '', '', '', '', '', '', '', '', '', '', '', nan, '', '', '', '', '', '', '', '', nan, '', '', '', '', '', '', '', '', '', '', '', '', '', '', '', '', '', '', nan, '', '', '', '', '', '', '', '', '', '', '', '', '', '', '', '', '', '', '', '', '', '', '', '', nan, '', nan, '', '', '', '', '', '', '', '', nan, '', '', '', '', '', '', '', '', nan, '', '', '', '', '', nan, '', '', '', '', '', '', '', '', '', '', '', '', '', '', '', '', '', '', '', '', 'I1', 'I1', '', '', '', nan, '', '', '', '', '', '', '', 'D3', 'D1', 'D1', '', '', '', nan, nan, '', '', nan, '', '', '', '', '', '', '', '', '', '', nan, '', 'D3', '', '', '', '', '', '', '', '', '', '', '', '', nan, 'I1', '', 'D1', 'D1', '', '', nan, '', nan, '', '', '', '', '', '', '', '', '', '', '', '', '', nan, '', '', '', '', nan, '', '', nan, '', 'I1', 'D3', '', '', '', '', '', '', '', '', '', '', '', '', '', '', '', '', '', '', '', '', 'I2', '', '', '', '', '', '', '', '', '', '', '', '', '', '', '', '', '', '', '', '', '', '', '', '', nan, '', '', '', '', '', '', '', '', '', '', '', '', '', '', '', '', '', '', '', '', '', '', '', '', '', '', '', nan, '', nan, '', '', '', '', '', '', '', '', '', '', '', '', '', nan, '', '', 'D3', 'D2', 'D1', 'D1', '', '', '', '', nan, '', '', '', '', '', '', '', 'D1', '', '', '', '', '', 'D3', '', '', 'D2', nan, '', 'I3', '', 'I2', '', '', '', '', '', '', '', '', nan, '', 'D1', '', 'D3', 'D2', '', '', '', 'I3', 'I2', '', '', '', '', '', '', '', '', '', 'I2', 'D1', 'D3', 'I3', 'D2', '', '', 'I3', '', '', '', '', '', 'D3', '', '', '', '', 'I2', 'D2', '', '', 'D1', 'I3', '', '', '', nan, '', nan, '', '', '', 'D3', '', 'D3', 'D2', '', '', '', 'I3', nan, nan, '', nan, 'I2', '', '', '', '', 'D2', '', '', '', '', '', '', '', nan, '', '', '', nan, '', '', '', '', '', '', '', nan, '', '', '', '', '', '', '', '', '', '', '', '', '', '', '', '', '', '', '', nan, '', '', '', '', '', '', '', '', '', '', '', '', '', '', '', '', '', '', '', nan, '', '', '', '', '', '',</t>
  </si>
  <si>
    <t>{'D.DT.BT': 25, 'D.DT.MT': 136, 'D.DT.HT': 0, 'D.CM.GBT': 3, 'D.CH.BA': 28, 'D.IS.BT': 20, 'D.CO.BT': 0, 'D.CM.CVS': 0, 'D.HS.CVS': 2, 'D.IS.MT': 6, 'D.A.MT': 43, 'D.DA.MT': 33}</t>
  </si>
  <si>
    <t>['D.AU.TS.ETF', 'D.PXI', 'D.PLT.M', 'D.EXE.FU', 'D.DF.VR', 'D.MPRES.MC', 'D.LS.ETF.1', 'D.DF.MV', 'D.EPE', 'D.MC.VY', 'D.MC.VY', 'D.SP', 'D.AE.AU', 'D.DF.VR', 'D.PLT.M', 'D.CDE.MC', 'D.PLT.M', 'D.DT.MT', 'D.VA', 'D.SECH', 'D.MPRES.MC', 'D.LS.ETF.1', 'D.EPE', 'D.SP', 'D.EFM', 'D.ETF', 'D.PLT.M', 'D.DF.VR', 'D.DF.VR', 'D.DF.VR', 'D.DF.VR', 'D.DF.VR', 'D.PLT.M', 'D.ETF', 'D.AA.O.D', 'D.ES.MEL2', 'D.DF.VR', 'D.ETF', 'D.DF.VR', 'D.DF.VR', 'D.CO.F.D', 'D.DT.MT', 'D.EFM', 'D.E.FU', 'D.SECH', 'D.MPRES.MC', 'D.LS.ETF.1', 'D.EPE', 'D.EFM', 'D.SP', 'D.FC', 'D.EPE', 'D.DF.VR', 'D.PXI', 'D.DF.VR', 'D.DF.VR', 'D.EFM', 'D.DF.VR', 'D.DF.VR', 'D.DF.VR', 'D.MC.VY', 'D.AA.O.G', 'D.LS.ETF.1', 'D.FC', 'D.AA.O.G', 'D.EPE', 'D.DF.VR', 'D.EXE.FU', 'D.DT.MT', 'D.DT.MT', 'D.AE.AU', 'D.LS.CVS', 'D.DF.VR', 'D.AA.O.G', 'D.MC.VY', 'D.ETF', 'D.LS.CVS', 'D.DF.VR', 'D.LS.CVS', 'D.MC.VY', 'D.ETF', 'D.LS.CVS', 'D.DF.VR', 'D.MC.VY', 'D.ETF', 'D.LS.CVS', 'D.DF.VR', 'D.DF.VR', 'D.ETF', 'D.FC', 'D.PLT.M', 'D.FC', 'D.SK.BT', 'D.DF.VR', 'D.DF.VR', 'D.DF.VR', 'D.AE.AU', 'D.AA.O.G', 'D.DF.VR', 'D.MC.VY', 'D.ETF', 'D.DF.VR', 'D.DF.VR', 'D.FC', 'D.ETF', 'D.EXE.FU', 'D.FC', 'D.DF.VR', 'D.DF.VR', 'D.DF.VR', 'D.DF.VR', 'D.MC.VY', 'D.ETF', 'D.LS.CVS', 'D.DF.VR', 'D.AA.O.G', 'D.AA.O.G', 'D.LS.CVS', 'D.DF.VR', 'D.DF.VR', 'D.LS.ETF.1', 'D.EXE.FU', 'D.VP', 'D.EPE', 'D.CV.CC', 'D.LS.CVS', 'D.E.FU', 'D.E.FU', 'D.EFM', 'D.E.FU', 'D.E.FU', 'D.DF.VR', 'D.FC', 'D.DF.VR', 'D.DF.VR', 'D.DF.VR', 'D.DF.VR', 'D.FC', 'D.LS.ETF.1', 'D.EXE.FU', 'D.AA.O.G', 'D.CV.CC', 'D.EPE', 'D.LS.CVS', 'D.DF.VR', 'D.EFM', 'D.E.FU', 'D.DF.VR', 'D.ETF', 'D.DF.VR', 'D.DF.VR', 'D.EXE.FU', 'D.VP', 'D.AA.O.G', 'D.EPE', 'D.CV.CC', 'D.LS.CVS', 'D.SP', 'D.SP', 'D.SP', 'D.SP', 'D.DF.VR', 'D.PXI', 'D.DF.VR', 'D.DF.VR', 'D.DF.VR', 'D.DF.VR', 'D.DF.MV', 'D.DF.VR', 'D.E.FU', 'D.DF.VR', 'D.DF.VR', 'D.DF.VR', 'D.AE.AU', 'D.AA.O.G', 'D.EXE.FU', 'D.AA.O.G', 'D.VP', 'D.MC.VY', 'D.EPE', 'D.CV.CC', 'D.LS.CVS', 'D.ETF', 'D.FC', 'D.DF.VR', 'D.DF.VR', 'D.DF.VR', 'D.DF.VR', 'D.DF.VR', 'D.DF.VR', 'D.DF.VR', 'D.DF.VR', 'D.E.FU', 'D.EXE.FU', 'D.BL.MV', 'D.DF.VR', 'D.VP', 'D.CV.CC', 'D.ETF', 'D.BL.MV', 'D.E.FU', 'D.AE.AU', 'D.AA.O.G', 'D.PLT.M', 'D.MC.VY', 'D.MC.VY', 'D.MC.VY', 'D.MC.VY', 'D.CV.CC', 'D.EPE', 'D.DF.VR', 'D.DF.VR', 'D.DF.VR', 'D.DF.VR', 'D.DF.VR', 'D.SP', 'D.SP', 'D.SP', 'D.SP', 'D.LS.CVS', 'D.LS.CVS', 'D.E.FU', 'D.PLT.M', 'D.MC.VY', 'D.MC.VY', 'D.CV.CC', 'D.EPE', 'D.DF.VR', 'D.DF.VR', 'D.DF.VR', 'D.DF.VR', 'D.DF.VR', 'D.SP', 'D.SP', 'D.SP', 'D.SP', 'D.MC.VY', 'D.CV.CC', 'D.EPE', 'D.DF.VR', 'D.DF.VR', 'D.DF.VR', 'D.DF.VR', 'D.DF.VR', 'D.SP', 'D.SP', 'D.SP', 'D.SP', 'D.ETF', 'D.DF.VR', 'D.DF.VR', 'D.DF.VR', 'D.DF.VR', 'D.ETF', 'D.BL.MV', 'D.E.FU', 'D.E.FU', 'D.MC.VY', 'D.MC.VY', 'D.MC.VY', 'D.EPE', 'D.CV.CC', 'D.DF.VR', 'D.DF.VR', 'D.DF.VR', 'D.DF.VR', 'D.DF.VR', 'D.SP', 'D.SP', 'D.PXI', 'D.DF.VR', 'D.PURG.MC', 'D.E.FU', 'D.DF.VR', 'D.DF.VR', 'D.ETF', 'D.DF.VR', 'D.BL.MV', 'D.BL.MV', 'D.E.FU', 'D.AE.AU', 'D.EFM', 'D.EPE', 'D.CV.CC', 'D.DF.VR', 'D.DF.VR', 'D.DF.VR', 'D.DF.VR', 'D.SP', 'D.SP', 'D.SP', 'D.AA.O.G', 'D.AA.O.G', 'D.DF.MV', 'D.SP', 'D.MP.SE.TR', 'D.VA', 'D.ETF', 'D.DF.VR', 'D.EXE.FU', 'D.MC.VY', 'D.ETF', 'D.DF.VR', 'D.PXI', 'D.EXE.FU', 'D.ETF', 'D.EPE', 'D.VA', 'D.PXI', 'D.AA.O.G', 'D.RE.OR', 'D.EXE.FU', 'D.ETF', 'D.DF.VR', 'D.EPE', 'D.DF.VR', 'D.AE.AU', 'D.EXE.FU', 'D.AA.O.G', 'D.MC.VY', 'D.ETF', 'D.EPE', 'D.DF.VR', 'D.DT.BT', 'D.DF.VR', 'D.DF.VR', 'D.DT.MT', 'D.DF.VR', 'D.DF.MV', 'D.AE.AU', 'D.CM.ETF', 'D.MC.VY', 'D.MC.VY', 'D.AA.O.G', 'D.EXE.FU', 'D.PXI', 'D.AA.O.G', 'D.ETF', 'D.EPE', 'D.AE.AU', 'D.DF.VR', 'D.DF.VR', 'D.DF.VR', 'D.FC', 'D.DF.VR', 'D.DF.VR', 'D.DF.VR', 'D.DF.VR', 'D.DF.VR', 'D.PLT.M', 'D.ENS.M', 'D.DF.VR', 'D.DF.VR', 'D.DT.MT', 'D.EXE.FU', 'D.DF.VR', 'D.AA.O.G', 'D.MC.VY', 'D.ETF', 'D.EPE', 'D.PXI', 'D.DF.VR', 'D.ETF', 'D.DF.VR', 'D.DF.VR', 'D.DF.VR', 'D.DF.VR', 'D.DF.VR', 'D.DT.MT', 'D.DF.VR', 'D.FC', 'D.LS.CVS', 'D.LS.CVS', 'D.DF.VR', 'D.EXE.FU', 'D.MC.VY', 'D.MC.VY', 'D.MC.VY', 'D.ETF', 'D.EPE', 'D.AA.F.D', 'D.AA.O.G', 'D.AE.AU', 'D.MC.VY', 'D.MC.VY', 'D.LS.CVS', 'D.LS.CVS', 'D.MC.VY', 'D.MC.VY', 'D.MC.VY', 'D.EPE', 'D.LS.CVS', 'D.LS.CVS', 'D.SP', 'D.MC.VY', 'D.MC.VY', 'D.MC.VY', 'D.EPE', 'D.LS.CVS', 'D.LS.CVS', 'D.SP', 'D.A.MT', 'D.DF.VR', 'D.DF.VR', 'D.DF.VR', 'D.DF.VR', 'D.DF.VR', 'D.DF.VR', 'D.DF.VR', 'D.DF.VR', 'D.DF.VR', 'D.DF.VR', 'D.DF.VR', 'D.DF.VR', 'D.PLT.M', 'D.DF.VR', 'D.MC.VY', 'D.EPE', 'D.LS.CVS', 'D.LS.CVS', 'D.ETF', 'D.ETF', 'D.ETF', 'D.ETF', 'D.DF.VR', 'D.DF.VR', 'D.DF.VR', 'D.DF.VR', 'D.DF.VR', 'D.DF.VR', 'D.DF.VR', 'D.DF.VR', 'D.DF.VR', 'D.DF.VR', 'D.DF.VR', 'D.PXI', 'D.MC.VY', 'D.MC.VY', 'D.MC.VY', 'D.EPE', 'D.LS.CVS', 'D.ETF', 'D.ETF', 'D.EFM', 'D.EFM', 'D.E.FU', 'D.DF.VR', 'D.FC', 'D.DF.VR', 'D.DF.VR', 'D.DF.VR', 'D.LS.PO.D3', 'D.LS.PO.D2', 'D.LS.PO.D1', 'D.DF.VR', 'D.LS.PO.I3', 'D.E.FU', 'D.LS.PO.I2', 'D.E.FU', 'D.MPRES.MC', 'D.PURG.MC', 'D.LS.PO.D3', 'D.LS.CVS', 'D.LS.PO.D2', 'D.LS.PO.D1', 'D.E.FU', 'D.E.FU', 'D.LS.PO.I3', 'D.LS.PO.I2', 'D.MPRES.MC', 'D.LS.CVS', 'D.AE.AU', 'D.LS.PO.I2', 'D.MPRES.MC', 'D.PURG.MC', 'D.LS.CVS', 'D.PLT', 'D.SP', 'D.SP', 'D.DF.VR', 'D.LS.PO.D3', 'D.DF.VR', 'D.LS.PO.D2', 'D.E.FU', 'D.DF.VR', 'D.PLT.M', 'D.PLT.M', 'D.ETF', 'D.LS.PO.D1', 'D.DF.VR', 'D.LS.PO.I3', 'D.LS.PO.I2', 'D.DF.VR', 'D.E.FU', 'D.PXI', 'D.DA.MT', 'D.MP.SE.TR', 'D.E.FU', 'D.AU.TS.ETF', 'D.MPRES.MC', 'D.PURG.MC', 'D.MC.VY', 'D.LS.CVS', 'D.PURG.MC', 'D.E.FU', 'D.EXE.FU', 'D.E.FU', 'D.PXI', 'D.DF.VR', 'D.DF.VR', 'D.DF.VR', 'D.DF.VR', 'D.DF.VR', 'D.DF.VR', 'D.DF.VR', 'D.LS.PO.D3', 'D.LS.PO.D2', 'D.DF.VR', 'D.E.FU', 'D.C.MEL2', 'D.DF.MV', 'D.LS.PO.I3', 'D.LS.PO.I2', 'D.E.FU', 'D.CM.ETF', 'D.ES.MEL2', 'D.RE.OR', 'D.AU.TS.ETF', 'D.LS.CVS', 'D.RE.OR', 'D.PLT', 'D.MC.VY', 'D.RE.OR', 'D.RE.OR', 'D.RE.OR', 'D.EFM', 'D.DF.VR', 'D.DF.VR', 'D.DF.VR', 'D.DF.VR', 'D.DF.VR', 'D.PAN.FR', 'D.RE.OR', 'D.AL24V', 'D.REG.CEV', 'D.EXE.FI', 'D.AU.TS.ETF', 'D.DF.VR', 'D.ETF', 'D.DF.VR', 'D.ETF', 'D.EXE.FU', 'D.CM.RL.FU', 'D.EFM', 'D.ETF', 'D.PLT.M', 'D.PLT.M', 'D.DT.MT', 'D.SECH', 'D.ES.MEL2', 'D.AA.O.G', 'D.SECH', 'D.LS.ETF.1', 'D.EFM', 'D.SP', 'D.MPRES.MC', 'D.MC.VY', 'D.AU.TS.ETF', 'D.MC.VY', 'D.PXI', 'D.SECH', 'D.AA.O.G', 'D.MPRES.MC', 'D.LS.ETF.1', 'D.EPE', 'D.SP', 'D.EFM', 'D.SP', 'D.MC.VY', 'D.MC.VY', 'D.MPRES.MC', 'D.MC.VY', 'D.AU.TS.ETF', 'D.AA.O.G', 'D.SECH', 'D.ES.MEL2', 'D.MPRES.MC', 'D.MC.VY', 'D.LS.ETF.1', 'D.EPE', 'D.EFM', 'D.SP', 'D.EXE.FI', 'D.E.FU', 'D.DF.VR', 'D.EFM', 'D.DF.VR', 'D.DF.VR', 'D.DF.VR', 'D.DF.VR', 'D.DF.VR', 'D.DF.VR', 'D.DF.VR', 'D.DF.VR', 'D.AA.O.G', 'D.LS.CVS', 'D.LS.CVS', 'D.DF.VR', 'D.DF.VR', 'D.DF.VR', 'D.EXE.FU', 'D.LS.EPE', 'D.DC.C1', 'D.MC.VY', 'D.RE.OR', 'D.RE.OR', 'D.AA.O.G', 'D.DF.VR', 'D.DF.VR', 'D.AE.AU', 'D.PXI', 'D.DF.VR', 'D.DF.VR', 'D.DF.VR', 'D.EXE.FU', 'D.VA', 'D.LS.CVS', 'D.LS.CVS', 'D.MC.VY', 'D.MC.VY', 'D.LS.EPE', 'D.EPE', 'D.DF.VR', 'D.DC.C1', 'D.EXE.FU', 'D.EXE.FU', 'D.EXE.FU', 'D.EXE.FU', 'D.EXE.FU', 'D.MC.VY', 'D.MC.VY', 'D.MC.VY', 'D.MC.VY', 'D.MC.VY', 'D.CM.RL.FU', 'D.EFM', 'D.EXE.FU', 'D.LS.EPE', 'D.MC.VY', 'D.MC.VY', 'D.EPE', 'D.DF.VR', 'D.DC.C1', 'D.DF.VR', 'D.DF.VR', 'D.DF.VR', 'D.DF.VR', 'D.AA.O.G', 'D.LS.EPE', 'D.EXE.FU', 'D.AA.O.G', 'D.MC.VY', 'D.MC.VY', 'D.MC.VY', 'D.EPE', 'D.DF.VR', 'D.DC.C1', 'D.PLT.M', 'D.ETF', 'D.PLT.M', 'D.DF.VR', 'D.SECH', 'D.EFM', 'D.DF.VR', 'D.FC', 'D.DF.VR', 'D.DF.VR', 'D.DF.VR', 'D.PLT.M', 'D.DF.VR', 'D.ETF', 'D.DF.VR', 'D.DF.VR', 'D.DF.VR', 'D.DF.VR', 'D.DF.VR', 'D.DF.VR', 'D.DF.VR', 'D.DF.VR', 'D.AE.AU', 'D.AE.AU', 'D.MPRES.MC', 'D.MC.VY', 'D.EPE', 'D.R.CM.REV', 'D.LS.CVS', 'D.LS.CVS', 'D.MPRES.MC', 'D.MC.VY', 'D.MC.VY', 'D.EPE', 'D.R.CM.REV', 'D.MC.VY', 'D.EPE', 'D.R.CM.REV', 'D.EXE.FU', 'D.EXE.FU', 'D.EXE.FU', 'D.AE.AU', 'D.DF.VR', 'D.ETF', 'D.DF.VR', 'D.DF.VR', 'D.DF.VR', 'D.DF.VR', 'D.DF.VR', 'D.DF.VR', 'D.DF.VR', 'D.DF.VR', 'D.DF.VR', 'D.ETF', 'D.DF.VR', 'D.ETF', 'D.DF.VR', 'D.DF.VR', 'D.DF.VR', 'D.DF.VR', 'D.MPRES.MC', 'D.MC.VY', 'D.MC.VY', 'D.ETF', 'D.DF.VR', 'D.DF.VR', 'D.DF.VR', 'D.DF.VR', 'D.DF.VR', 'D.CM.RL.FU', 'D.AA.O.G', 'D.DF.MV', 'D.AA.O.G', 'D.LS.CVS', 'D.DF.VR', 'D.DF.VR', 'D.DF.VR', 'D.DF.VR', 'D.DF.VR', 'D.DF.VR', 'D.LS.ETF.1', 'D.AE.AU', 'D.MC.VY', 'D.DF.VR', 'D.DF.VR', 'D.AA.F.G', 'D.MC.VY', 'D.PURG.MC', 'D.ETF', 'D.EPE', 'D.CV.CC', 'D.DF.VR', 'D.KNOMA', 'D.DF.VR', 'D.LS.PH.VH', 'D.LS.CVS', 'D.LS.CVS', 'D.EFM', 'D.C.ANA', 'D.PXI', 'D.EXE.FU', 'D.PURG.MC', 'D.BL.MV', 'D.E.FU', 'D.MC.VY', 'D.MC.VY', 'D.ETF', 'D.SP', 'D.EPE', 'D.CV.CC', 'D.DF.VR', 'D.DF.VR', 'D.DF.VR', 'D.KNOMA', 'D.RE.OR', 'D.SP', 'D.RE.OR', 'D.EXE.FU', 'D.RE.OR', 'D.EFM', 'D.MC.VY', 'D.PURG.MC', 'D.ETF', 'D.AU.TS.ETF', 'D.EPE', 'D.DF.VR', 'D.C.ANA', 'D.DT.MT', 'D.ETF', 'D.DF.VR', 'D.DF.VR', 'D.DF.VR', 'D.DF.VR', 'D.LS.PH.VH', 'D.LS.ETF.1', 'D.AA.O.G', 'D.LS.CVS', 'D.LS.CVS', 'D.FC', 'D.ETF', 'D.DF.VR', 'D.LS.ETF.1', 'D.LS.CVS', 'D.LS.CVS', 'D.LS.PH.VH', 'D.MPRES.MC', 'D.MC.VY', 'D.EPE', 'D.DF.VR', 'D.EPE', 'D.DF.VR', 'D.DF.VR', 'D.DF.VR', 'D.DF.VR', 'D.DF.VR', 'D.DF.VR', 'D.AE.AU', 'D.CM.RL.FU', 'D.AA.O.G', 'D.CV.CC', 'D.DF.VR', 'D.DF.VR', 'D.KNOMA', 'D.AE.AU', 'D.MC.VY', 'D.MC.VY', 'D.MC.VY', 'D.EPE', 'D.R.CM.REV', 'D.SP', 'D.AE.AU', 'D.ETF', 'D.DF.VR', 'D.FC', 'D.DF.VR', 'D.DF.VR', 'D.HS.ETF', 'D.IS.BT', 'D.DF.VR', 'D.DF.VR', 'D.DF.MV', 'D.DF.VR', 'D.DF.VR', 'D.DF.VR', 'D.DF.VR', 'D.DF.VR', 'D.DF.VR', 'D.DF.VR', 'D.DF.VR', 'D.DF.VR', 'D.MPRES.MC', 'D.MC.VY', 'D.MC.VY', 'D.AA.O.G', 'D.VP', 'D.CM.ETF', 'D.ES.MEL2', 'D.EPE', 'D.R.CM.REV', 'D.SECH', 'D.AA.O.G', 'D.ETF', 'D.ETF', 'D.AA.TR', 'D.ETF', 'D.ETF', 'D.ETF', 'D.FC', 'D.MC.VY', 'D.EPE', 'D.DF.VR', 'D.DT.MT', 'D.E.FU', 'D.DF.VR', 'D.DF.VR', 'D.DF.VR', 'D.DF.VR', 'D.AE.AU', 'D.MC.VY', 'D.C.MEL2', 'D.DF.VR', 'D.DF.MV', 'D.EFM', 'D.AA.O.G', 'D.E.FU', 'D.DF.VR', 'D.DF.VR', 'D.DF.VR', 'D.E.FU', 'D.E.FU', 'D.LS.PH.VH', 'D.MC.VY', 'D.DF.VR', 'D.LS.CVS', 'D.LS.ETF.1', 'D.DF.VR', 'D.DF.VR', 'D.DF.VR', 'D.EXE.FU', 'D.DF.VR', 'D.DF.VR', 'D.DF.VR', 'D.DF.VR', 'D.DF.VR', 'D.DF.VR', 'D.E.FU', 'D.MC.VY', 'D.LS.ETF.1', 'D.A.ALL.ETF', 'D.DF.VR', 'D.LS.CVS', 'D.CM.RL.FU', 'D.AA.O.G', 'D.AA.O.G', 'D.ETF', 'D.AE.AU', 'D.SP', 'D.ETF', 'D.ETF', 'D.DF.VR', 'D.ETF', 'D.DF.VR', 'D.DF.VR', 'D.ES.MEL2', 'D.MC.VY', 'D.DF.VR', 'D.DF.VR', 'D.DF.VR', 'D.DF.VR', 'D.DF.VR', 'D.AE.AU', 'D.AA.O.G', 'D.MC.VY', 'D.EPE', 'D.SP', 'D.CM.RL.FU', 'D.AA.O.G', 'D.LS.PO.D3', 'D.DF.VR', 'D.SECH', 'D.DF.VR', 'D.AE.AU', 'D.DF.MV', 'D.AE.AU', 'D.MC.VY', 'D.MC.VY', 'D.MC.VY', 'D.MC.VY', 'D.SP', 'D.SP', 'D.SP', 'D.AE.AU', 'D.DF.VR', 'D.DF.VR', 'D.DF.VR', 'D.ETF', 'D.LS.PH.VH', 'D.DF.VR', 'D.DF.VR', 'D.DF.VR', 'D.DF.VR', 'D.DF.VR', 'D.E.FU', 'D.PXI', 'D.SECH', 'D.DF.VR', 'D.AA.O.G', 'D.DF.MV', 'D.MC.VY', 'D.MC.VY', 'D.MC.VY', 'D.MC.VY', 'D.LS.ETF.1', 'D.EPE', 'D.SP', 'D.SP', 'D.PLT.M', 'D.DF.VR', 'D.MP.SE.TR', 'D.EFM', 'D.AA.O.G', 'D.EAB.ETF', 'D.EAB.ETF', 'D.EAB.ETF', 'D.MPRES.MC', 'D.MC.VY', 'D.SP', 'D.SP', 'D.SP', 'D.ETF', 'D.ETF', 'D.BL.MV', 'D.AE.AU', 'D.E.FU', 'D.MC.VY', 'D.CV.CC', 'D.DF.VR', 'D.DF.VR', 'D.DF.VR', 'D.SP', 'D.SP', 'D.SP', 'D.ETF', 'D.BL.MV', 'D.E.FU', 'D.AA.F.G', 'D.CV.CC', 'D.MC.VY', 'D.PURG.MC', 'D.EPE', 'D.DF.VR', 'D.DF.VR', 'D.DF.VR', 'D.DF.VR', 'D.DF.VR', 'D.SP', 'D.SP', 'D.SP', 'D.SP', 'D.DF.MV', 'D.PURG.MC', 'D.AU.TS.ETF', 'D.CV.CC', 'D.EPE', 'D.DF.VR', 'D.DF.VR', 'D.DF.VR', 'D.DF.VR', 'D.DF.VR', 'D.SP', 'D.SP', 'D.SP', 'D.SP', 'D.DF.VR', 'D.DF.VR', 'D.DF.VR', 'D.DF.VR', 'D.MPRES.MC', 'D.PURG.MC', 'D.SECH', 'D.SECH', 'D.SP', 'D.SP', 'D.SP', 'D.SP', 'D.SP', 'D.SP', 'D.SP', 'D.SP', 'D.SP', 'D.SP', 'D.SECH', 'D.AA.O.G', 'D.AA.F.G', 'D.AA.O.G', 'D.PLT.M', 'D.BL.MV', 'D.EXE.FU', 'D.EFM', 'D.AE.AU', 'D.MC.VY', 'D.E.FU', 'D.PLT.M', 'D.MC.VY', 'D.MC.VY', 'D.EPE', 'D.CV.CC', 'D.DF.VR', 'D.DF.VR', 'D.DF.VR', 'D.DF.VR', 'D.DF.VR', 'D.SP', 'D.SP', 'D.SP', 'D.SP', 'D.DF.MV', 'D.ETF', 'D.DF.VR', 'D.DF.VR', 'D.DF.VR', 'D.EFM', 'D.EFM', 'D.DF.VR', 'D.BL.MV', 'D.KL.VR', 'D.ES.MEL2', 'D.LS.CVS', 'D.AE.AU', 'D.MC.VY', 'D.ETF', 'D.LS.CVS', 'D.DF.VR', 'D.MC.VY', 'D.ETF', 'D.LS.CVS', 'D.DF.VR', 'D.DF.VR', 'D.DF.VR', 'D.DF.VR', 'D.DF.VR', 'D.DF.VR', 'D.AA.O.G', 'D.MC.VY', 'D.ETF', 'D.LS.CVS', 'D.DF.VR', 'D.LS.CVS', 'D.MC.VY', 'D.ETF', 'D.LS.CVS', 'D.DF.VR', 'D.DF.VR', 'D.DF.VR', 'D.DF.VR', 'D.DF.VR', 'D.AA.O.G', 'D.ETF', 'D.DF.VR', 'D.ETF', 'D.DF.VR', 'D.AE.AU', 'D.AA.O.G', 'D.EXE.FU', 'D.VP', 'D.LS.ETF.1', 'D.EPE', 'D.SP', 'D.CV.CC', 'D.LS.CVS', 'D.AE.AU', 'D.EXE.FU', 'D.PLT.M', 'D.LS.ETF.1', 'D.MPRES.MC', 'D.CV.CC', 'D.EPE', 'D.LS.CVS', 'D.SP', 'D.SP', 'D.SP', 'D.LS.ETF.1', 'D.AE.AU', 'D.E.FU', 'D.EFM', 'D.E.FU', 'D.E.FU', 'D.ETF', 'D.DF.VR', 'D.DF.VR', 'D.DF.VR', 'D.DF.VR', 'D.BL.MV', 'D.DF.VR', 'D.DF.VR', 'D.DF.VR', 'D.EXE.FU', 'D.DF.VR', 'D.AE.AU', 'D.AA.O.G', 'D.VP', 'D.AA.O.G', 'D.EPE', 'D.CV.CC', 'D.LS.CVS', 'D.DF.VR', 'D.DF.VR', 'D.DF.VR', 'D.DF.VR', 'D.DF.VR', 'D.DF.VR', 'D.DF.VR', 'D.DF.VR', 'D.CO.F.G', 'D.CO.F.D', 'D.AA.O.G', 'D.DF.VR', 'D.DF.VR', 'D.EFM', 'D.DF.VR', 'D.CH.BA', 'D.EXE.FU', 'D.VP', 'D.AA.O.G', 'D.CV.CC', 'D.LS.CVS', 'D.FC', 'D.ETF', 'D.EFM', 'D.DF.VR', 'D.CH.BA', 'D.DF.VR', 'D.DF.VR', 'D.DF.VR', 'D.DF.VR', 'D.DF.VR', 'D.DF.VR', 'D.E.FU', 'D.DF.MV', 'D.EXE.FU', 'D.VP', 'D.MPRES.MC', 'D.CV.CC', 'D.SP', 'D.SP', 'D.SP', 'D.SP', 'D.SP', 'D.SP', 'D.LS.ETF.1', 'D.EPE', 'D.LS.CVS', 'D.PXI', 'D.FC', 'D.PLT.M', 'D.AE.AU', 'D.EXE.FU', 'D.AE.AU', 'D.MC.VY', 'D.MC.VY', 'D.ETF', 'D.DF.VR', 'D.FC', 'D.MPRES.MC', 'D.ETF', 'D.VA', 'D.DF.VR', 'D.DF.VR', 'D.DF.VR', 'D.DF.VR', 'D.DF.VR', 'D.DF.VR', 'D.FC', 'D.DF.VR', 'D.EXE.FU', 'D.ETF', 'D.EPE', 'D.FC', 'D.DF.VR', 'D.DF.VR', 'D.DF.VR', 'D.DF.VR', 'D.DF.VR', 'D.DF.VR', 'D.FC', 'D.AE.AU', 'D.EXE.FU', 'D.MC.VY', 'D.MC.VY', 'D.ETF', 'D.EPE', 'D.MC.VY', 'D.MC.VY', 'D.MC.VY', 'D.SECH', 'D.LS.CVS', 'D.LS.CVS', 'D.EPE', 'D.AE.AU', 'D.DF.MV', 'D.MC.VY', 'D.MC.VY', 'D.MC.VY', 'D.SP', 'D.SP', 'D.SP', 'D.SP', 'D.DF.VR', 'D.DT.MT', 'D.SECH', 'D.EPE', 'D.EFM', 'D.DF.VR', 'D.DF.MV', 'D.MC.VY', 'D.MC.VY', 'D.MC.VY', 'D.MC.VY', 'D.MC.VY', 'D.LS.PO.D3', 'D.ETF', 'D.ETF', 'D.ETF', 'D.DT.MT', 'D.PXI', 'D.FC', 'D.EFM', 'D.DF.VR', 'D.EPE', 'D.SECH', 'D.AE.AU', 'D.AA.O.G', 'D.DF.MV', 'D.LS.CVS', 'D.SP', 'D.MC.VY', 'D.MC.VY', 'D.MC.VY', 'D.MC.VY', 'D.MC.VY', 'D.SP', 'D.SP', 'D.SP', 'D.MC.VY', 'D.DF.MV', 'D.PXI', 'D.MC.VY', 'D.MC.VY', 'D.MC.VY', 'D.MC.VY', 'D.EPE', 'D.SP', 'D.DF.VR', 'D.C.ANA', 'D.LS.PO.I2', 'D.AE.AU', 'D.PXI', 'D.LS.PO.D3', 'D.LS.PO.D2', 'D.DF.VR', 'D.LS.PO.D1', 'D.AE.AU', 'D.LS.PO.I3', 'D.PURG.MC', 'D.LS.CVS', 'D.ETF', 'D.E.FU', 'D.C.ANA', 'D.LS.ETF.1', 'D.LS.PO.D3', 'D.LS.PO.D2', 'D.DF.VR', 'D.LS.PO.D1', 'D.LS.PO.I3', 'D.LS.PO.I3', 'D.LS.PO.I2', 'D.PURG.MC', 'D.LS.CVS', 'D.EFM', 'D.DA.MT', 'D.PXI', 'D.EFM', 'D.ETF', 'D.DF.VR', 'D.E.FU', 'D.FC', 'D.DF.VR', 'D.FC.F', 'D.PLT.MZ', 'D.E.FU', 'D.DF.VR', 'D.DF.VR', 'D.LS.PO.I3', 'D.C.ANA', 'D.LS.PO.D3', 'D.LS.PO.D2', 'D.LS.PO.D1', 'D.DF.VR', 'D.AA.O.G', 'D.AA.O.G', 'D.CM.RL.FU', 'D.LS.PO.I2', 'D.PURG.MC', 'D.LS.CVS', 'D.FC.F', 'D.PLT.MZ', 'D.DF.VR', 'D.DF.VR', 'D.DF.VR', 'D.DF.VR', 'D.LS.PO.I2', 'D.C.ANA', 'D.LS.PO.D2', 'D.LS.PO.D1', 'D.DF.VR', 'D.LS.PO.I3', 'D.E.FU', 'D.PURG.MC', 'D.MC.VY', 'D.LS.CVS', 'D.MP.SE.TR', 'D.EXE.FU', 'D.DF.VR', 'D.DF.VR', 'D.DF.VR', 'D.DF.VR', 'D.DF.VR', 'D.E.FU', 'D.FC', 'D.ETF', 'D.DF.MV', 'D.C.MEL2', 'D.C.MEL1', 'D.AE.AU', 'D.MC.VY', 'D.MC.VY', 'D.MC.VY', 'D.MC.VY', 'D.EPE', 'D.LS.CVS', 'D.LS.CVS', 'D.A.MT', 'D.A.MT', 'D.ETF', 'D.EFM', 'D.MC.VY', 'D.EPE', 'D.LS.CVS', 'D.LS.CVS', 'D.MC.VY', 'D.MC.VY', 'D.EPE', 'D.LS.CVS', 'D.LS.CVS', 'D.SP', 'D.SP', 'D.MC.VY', 'D.EPE', 'D.LS.CVS', 'D.LS.CVS', 'D.SP', 'D.SP', 'D.MC.VY', 'D.MC.VY', 'D.AA.F.D', 'D.ETF', 'D.DF.VR', 'D.DF.VR', 'D.DF.VR', 'D.DF.VR', 'D.DF.VR', 'D.DF.VR', 'D.E.FU', 'D.DF.VR', 'D.DF.VR', 'D.DF.VR', 'D.DF.VR', 'D.DF.VR', 'D.ETF', 'D.AE.AU', 'D.AE.AU', 'D.MC.VY', 'D.EPE', 'D.LS.CVS', 'D.LS.CVS', 'D.DF.VR', 'D.DF.VR', 'D.EFM', 'D.E.FU', 'D.DF.VR', 'D.DF.VR', 'D.DF.VR', 'D.DF.VR', 'D.DF.VR', 'D.DF.VR', 'D.DF.VR', 'D.FC', 'D.AE.AU', 'D.MC.VY', 'D.MC.VY', 'D.EPE', 'D.LS.CVS', 'D.LS.CVS', 'D.PXI', 'D.EXE.FU', 'D.AE.AU', 'D.LS.EPE', 'D.MC.VY', 'D.MC.VY', 'D.MC.VY', 'D.DF.VR', 'D.PXI', 'D.DF.VR', 'D.DF.VR', 'D.DF.VR', 'D.FC', 'D.DF.VR', 'D.EFM', 'D.DF.VR', 'D.DF.VR', 'D.DF.VR', 'D.DF.VR', 'D.FC', 'D.DF.MV', 'D.K.AE.AU', 'D.AA.O.G', 'D.AE.AU', 'D.EXE.FU', 'D.LS.EPE', 'D.MC.VY', 'D.MC.VY', 'D.MC.VY', 'D.DF.VR', 'D.DC.C1', 'D.PXI', 'D.DF.VR', 'D.DF.VR', 'D.DF.VR', 'D.DF.VR', 'D.DF.VR', 'D.DF.VR', 'D.DF.VR', 'D.LS.EPE', 'D.EXE.FU', 'D.MC.VY', 'D.DF.VR', 'D.DC.C1', 'D.MC.VY', 'D.DC.C1', 'D.DF.VR', 'D.EFM', 'D.DF.VR', 'D.DF.VR', 'D.DF.VR', 'D.DF.VR', 'D.ETF', 'D.DF.VR', 'D.DF.VR', 'D.DF.VR', 'D.DF.VR', 'D.DF.VR', 'D.DF.VR', 'D.DF.VR', 'D.EXE.FU', 'D.AA.O.G', 'D.LS.EPE', 'D.MC.VY', 'D.MC.VY', 'D.DF.VR', 'D.DC.C1', 'D.PLT.M', 'D.DF.VR', 'D.AA.O.G', 'D.DF.VR', 'D.DF.VR', 'D.DF.VR', 'D.ETF', 'D.DF.VR', 'D.DF.VR', 'D.DF.VR', 'D.DF.VR', 'D.DF.VR', 'D.DF.VR', 'D.DF.VR', 'D.EXE.FU', 'D.LS.EPE', 'D.MC.VY', 'D.MC.VY', 'D.DC.C1', 'D.DF.VR', 'D.LS.PH.VH', 'D.FC', 'D.SECH', 'D.EXE.FU', 'D.EFM', 'D.BL.MV', 'D.MC.VY', 'D.PURG.MC', 'D.ETF', 'D.EPE', 'D.DF.VR', 'D.DF.VR', 'D.KNOMA', 'D.SP', 'D.SECH', 'D.ETF', 'D.DA.MT', 'D.EXE.FU', 'D.LS.PH.VH', 'D.AE.AU', 'D.E.FU', 'D.EFM', 'D.MC.VY', 'D.PURG.MC', 'D.ETF', 'D.CV.CC', 'D.KNOMA', 'D.SP', 'D.ETF', 'D.AE.AU', 'D.PXI', 'D.EXE.FU', 'D.SECH', 'D.E.FU', 'D.MC.VY', 'D.PURG.MC', 'D.ETF', 'D.SP', 'D.EPE', 'D.CV.CC', 'D.DF.VR', 'D.KNOMA', 'D.RE.OR', 'D.DF.VR', 'D.SP', 'D.A.MT', 'D.LS.ETF.2', 'D.A.CM.ETF', 'D.LS.PH.VH', 'D.CM.ETF', 'D.EXE.FU', 'D.CM.RL.FU', 'D.MP.PL', 'D.E.FU', 'D.SECH', 'D.PURG.MC', 'D.MC.VY', 'D.ETF', 'D.SP', 'D.EPE', 'D.CV.CC', 'D.DF.VR', 'D.RE.OR', 'D.KNOMA', 'D.DF.VR', 'D.SP', 'D.E.FI', 'D.AU.TS.ETF', 'D.LS.ETF.2', 'D.CM.ETF', 'D.EXE.FU', 'D.E.FU', 'D.AA.O.G', 'D.PURG.MC', 'D.EXE.FU', 'D.ETF', 'D.SP', 'D.EPE', 'D.CV.CC', 'D.KNOMA', 'D.RE.OR', 'D.DF.VR', 'D.SP', 'D.SP', 'D.AU.TS.ETF', 'D.AA.O.G', 'D.ETF', 'D.ETF', 'D.ETF', 'D.DF.VR', 'D.EFM', 'D.DF.VR', 'D.DF.VR', 'D.DF.VR', 'D.AA.F.D', 'D.AA.F.G', 'D.CO.F.D', 'D.CO.F.G', 'D.AA.O.G', 'D.SECH', 'D.EXE.FU', 'D.EFM', 'D.EXE.FU', 'D.E.FU', 'D.MC.VY', 'D.PURG.MC', 'D.DF.VR', 'D.PLT.M', 'D.FC', 'D.DF.VR', 'D.DF.VR', 'D.DF.VR', 'D.DF.VR', 'D.DF.VR', 'D.DF.VR', 'D.ETF', 'D.DF.VR', 'D.PLT.M', 'D.ENS.M', 'D.ETF', 'D.FC', 'D.DF.VR', 'D.CO.F.G', 'D.CO.F.D', 'D.MC.VY', 'D.MC.VY', 'D.EPE', 'D.R.CM.REV', 'D.DF.VR', 'D.AU.TS.ETF', 'D.DF.VR', 'D.MC.VY', 'D.R.CM.REV', 'D.IS.BT', 'D.CM.ETF', 'D.ES.MEL2', 'D.ETF', 'D.ETF', 'D.FC', 'D.DF.VR', 'D.DF.VR', 'D.ETF', 'D.ETF', 'D.DF.VR', 'D.MC.VY', 'D.EPE', 'D.R.CM.REV', 'D.ETF', 'D.ETF', 'D.ETF', 'D.PLT.M', 'D.SECH', 'D.DF.VR', 'D.FC', 'D.AE.AU', 'D.AE.AU', 'D.AA.O.G', 'D.MC.VY', 'D.EPE', 'D.R.CM.REV', 'D.PLT.M', 'D.ETF', 'D.EC.SE.Y', 'D.ETF', 'D.DF.VR', 'D.DF.VR', 'D.DF.VR', 'D.IS.BT', 'D.CM.ETF', 'D.ES.MEL2', 'D.DF.VR', 'D.DF.VR', 'D.ETF', 'D.DF.VR', 'D.DF.VR', 'D.ETF', 'D.DF.VR', 'D.DF.VR', 'D.DF.VR', 'D.FC', 'D.FC', 'D.MC.VY', 'D.MC.VY', 'D.EPE', 'D.R.CM.REV', 'D.CO.F.G', 'D.CO.F.D', 'D.DF.VR', 'D.DF.VR', 'D.DF.VR', 'D.DF.VR', 'D.DF.VR', 'D.DF.VR', 'D.DF.VR', 'D.DF.VR', 'D.DF.VR', 'D.DF.VR', 'D.DF.VR', 'D.DF.VR', 'D.DF.VR', 'D.DF.VR', 'D.DF.MV', 'D.DT.MT', 'D.VA', 'D.FC', 'D.LS.PH.VH', 'D.E.FU', 'D.DT.MT', 'D.DF.VR', 'D.SP', 'D.SP', 'D.E.FU', 'D.DF.VR', 'D.DA.MT', 'D.DF.VR', 'D.LS.PH.VH', 'D.DF.VR', 'D.DF.VR', 'D.DF.VR', 'D.DF.VR', 'D.FC', 'D.PLT.M', 'D.FC', 'D.MC.VY', 'D.EPE', 'D.DF.VR', 'D.ETF', 'D.LS.ETF.1', 'D.DF.VR', 'D.DF.VR', 'D.DF.VR', 'D.DF.VR', 'D.DF.VR', 'D.DF.VR', 'D.DF.VR', 'D.FC', 'D.FC', 'D.AE.AU', 'D.E.FU', 'D.MC.VY', 'D.MC.VY', 'D.EPE', 'D.DF.VR', 'D.DT.MT', 'D.EFM', 'D.FC', 'D.LS.PH.VH', 'D.EXE.FU', 'D.AA.O.G', 'D.AA.O.G', 'D.EPE', 'D.DF.VR', 'D.LS.PH.VH', 'D.CM.RL.FU', 'D.MP.PL', 'D.ETF', 'D.ETF', 'D.LS.ETF.1', 'D.DT.MT', 'D.EFM', 'D.LS.PH.VH', 'D.FC', 'D.AA.O.G', 'D.EPE', 'D.DF.VR', 'D.SP', 'D.ETF', 'D.ETF', 'D.E.FU', 'D.EFM', 'D.EFM', 'D.DF.VR', 'D.DT.MT', 'D.DF.VR', 'D.LS.ETF.1', 'D.LS.PH.VH', 'D.FC', 'D.ETF', 'D.PLT.M', 'D.LS.PH.VH', 'D.ETF', 'D.FC', 'D.DT.MT', 'D.AE.AU', 'D.PXI', 'D.MPRES.MC', 'D.SP', 'D.EPE', 'D.DF.VR', 'D.CO.F.D', 'D.CO.F.G', 'D.AE.AU', 'D.AA.O.G', 'D.LS.PH.VH', 'D.DF.VR', 'D.DF.VR', 'D.LS.PH.VH', 'D.LS.ETF.1', 'D.DF.VR', 'D.DF.VR', 'D.DF.VR', 'D.ETF', 'D.EFM', 'D.CH.BA', 'D.DF.VR', 'D.E.FU', 'D.FC', 'D.AA.O.G', 'D.EPE', 'D.DF.VR', 'D.EXE.FU', 'D.MPRES.MC', 'D.AA.O.G', 'D.SP', 'D.EFM', 'D.E.FU', 'D.DF.VR', 'D.DF.VR', 'D.DF.VR', 'D.DF.VR', 'D.ETF', 'D.DF.VR', 'D.LS.ETF.1', 'D.DF.VR', 'D.LS.ETF.1', 'D.DF.VR', 'D.DF.VR', 'D.DF.VR', 'D.DF.VR', 'D.EXE.FU', 'D.DT.MT', 'D.MC.VY', 'D.HP.VY', 'D.MC.VY', 'D.MC.VY', 'D.LS.ETF.1', 'D.A.ALL.ETF', 'D.CV.CC', 'D.DF.VR', 'D.CV.CC', 'D.CM.RL.FU', 'D.DF.MV', 'D.DF.VR', 'D.DF.VR', 'D.DF.VR', 'D.DF.VR', 'D.DF.VR', 'D.DF.VR', 'D.DF.VR', 'D.DF.VR', 'D.DF.VR', 'D.DF.VR', 'D.AE.AU', 'D.LS.CVS', 'D.AA.O.G', 'D.EXE.FU', 'D.MC.VY', 'D.MC.VY', 'D.MC.VY', 'D.MC.VY', 'D.LS.ETF.1', 'D.A.ALL.ETF', 'D.LS.CVS', 'D.LS.ETF.1', 'D.DF.MV', 'D.DF.VR', 'D.DF.VR', 'D.DF.VR', 'D.DF.VR', 'D.DF.VR', 'D.DF.VR', 'D.DF.VR', 'D.DF.VR', 'D.DF.VR', 'D.DF.VR', 'D.DF.VR', 'D.DF.VR', 'D.DF.VR', 'D.ETF', 'D.ETF', 'D.EXE.FU', 'D.MC.VY', 'D.LS.ETF.1', 'D.A.ALL.ETF', 'D.LS.CVS', 'D.DF.VR', 'D.EXE.FU', 'D.DF.VR', 'D.DF.VR', 'D.DF.VR', 'D.DF.VR', 'D.DF.VR', 'D.LS.ETF.1', 'D.CM.RL.FU', 'D.AA.O.G', 'D.ES.MEL2', 'D.DF.VR', 'D.DF.VR', 'D.DF.VR', 'D.DF.VR', 'D.DF.VR', 'D.DF.VR', 'D.AE.AU', 'D.AA.O.G', 'D.DT.MT', 'D.MC.VY', 'D.SP', 'D.K.VA', 'D.ES.MEL2', 'D.DF.VR', 'D.DF.VR', 'D.PLT.M', 'D.MPRES.MC', 'D.DF.VR', 'D.DF.VR', 'D.ETF', 'D.FC', 'D.DT.MT', 'D.AE.AU', 'D.AE.AU', 'D.MC.VY', 'D.EPE', 'D.SP', 'D.AE.AU', 'D.DF.VR', 'D.DF.VR', 'D.DF.VR', 'D.DF.VR', 'D.DF.VR', 'D.DF.VR', 'D.DT.MT', 'D.PXI', 'D.ETF', 'D.ETF', 'D.ETF', 'D.ETF', 'D.ETF', 'D.EAB.ETF', 'D.EAB.ETF', 'D.EAB.ETF', 'D.EAB.ETF', 'D.EAB.ETF', 'D.MC.VY', 'D.MC.VY', 'D.MC.VY', 'D.EPE', 'D.SP', 'D.SP', 'D.MPRES.MC', 'D.ES.MEL2', 'D.DT.MT', 'D.DF.VR', 'D.DF.VR', 'D.DF.VR', 'D.DF.VR', 'D.DF.VR', 'D.DF.VR', 'D.DF.VR', 'D.AE.AU', 'D.MC.VY', 'D.MC.VY', 'D.EPE', 'D.SP', 'D.DT.MT', 'D.RE.OR', 'D.CO.F.G', 'D.CO.F.D', 'D.DT.MT', 'D.EFM', 'D.DF.VR', 'D.DF.MV', 'D.PLT.M', 'D.LS.ETF.1', 'D.EPE', 'D.MC.VY', 'D.MC.VY', 'D.MC.VY', 'D.MC.VY', 'D.MC.VY', 'D.DF.VR', 'D.DF.VR', 'D.DF.VR', 'D.DF.VR', 'D.AE.AU', 'D.LS.CVS', 'D.LS.CVS', 'D.DT.MT', 'D.DF.VR', 'D.EFM', 'D.DF.MV', 'D.MC.VY', 'D.MC.VY', 'D.MC.VY', 'D.MC.VY', 'D.SP', 'D.DT.MT', 'D.MC.VY', 'D.MC.VY', 'D.AA.O.G', 'D.LS.CVS', 'D.LS.CVS', 'D.LS.CVS', 'D.MC.VY', 'D.AE.AU', 'D.DF.VR', 'D.MC.VY', 'D.MC.VY', 'D.MC.VY', 'D.EPE', 'D.SP', 'D.DF.VR', 'D.DF.MV', 'D.EPE', 'D.AE.AU', 'D.SECH', 'D.DF.MV', 'D.EAB.ETF', 'D.EAB.ETF', 'D.EAB.ETF', 'D.EAB.ETF', 'D.EAB.ETF', 'D.EPE', 'D.DF.MV', 'D.ETF', 'D.DF.VR', 'D.DF.VR', 'D.DF.VR', 'D.DF.VR', 'D.DF.VR', 'D.E.FU', 'D.E.FU', 'D.DF.VR', 'D.DF.VR', 'D.DF.VR', 'D.DF.VR', 'D.E.FU', 'D.EXE.FU', 'D.CV.CC', 'D.VP', 'D.AA.O.G', 'D.EPE', 'D.LS.CVS', 'D.PLT.M', 'D.PLT.M', 'D.LS.ETF.1', 'D.VP', 'D.MPRES.MC', 'D.MC.VY', 'D.EPE', 'D.CV.CC', 'D.LS.CVS', 'D.SP', 'D.SP', 'D.SP', 'D.SP', 'D.SP', 'D.CM.RL.FU', 'D.EXE.FU', 'D.VP', 'D.MPRES.MC', 'D.MC.VY', 'D.EPE', 'D.CV.CC', 'D.LS.CVS', 'D.SP', 'D.SP', 'D.SP', 'D.SP', 'D.AE.AU', 'D.EXE.FU', 'D.E.FU', 'D.DF.VR', 'D.ETF', 'D.ETF', 'D.DF.VR', 'D.DF.VR', 'D.E.FU', 'D.FC', 'D.DF.VR', 'D.DF.VR', 'D.LS.ETF.1', 'D.EXE.FU', 'D.VP', 'D.EPE', 'D.CV.CC', 'D.LS.CVS', 'D.FC', 'D.DF.VR', 'D.DF.VR', 'D.ETF', 'D.DF.VR', 'D.DF.VR', 'D.DF.VR', 'D.DF.VR', 'D.FC', 'D.E.FU', 'D.DF.VR', 'D.AE.AU', 'D.VA', 'D.LS.ETF.1', 'D.EXE.FU', 'D.VP', 'D.CV.CC', 'D.LS.CVS', 'D.DF.VR', 'D.LS.ETF.1', 'D.E.FU', 'D.EXE.FU', 'D.VP', 'D.EPE', 'D.CV.CC', 'D.LS.CVS', 'D.AE.AU', 'D.DF.VR', 'D.BL.MV', 'D.CH.BA', 'D.DF.MV', 'D.MPRES.MC', 'D.CV.CC', 'D.SP', 'D.MC.VY', 'D.EXE.FU', 'D.E.FU', 'D.E.FU', 'D.PXI', 'D.LS.ETF.1', 'D.EPE', 'D.LS.CVS', 'D.AU.TS.ETF', 'D.E.FU', 'D.BL.MV', 'D.DT.MT', 'D.MC.VY', 'D.E.FU', 'D.E.FU', 'D.MC.VY', 'D.BL.PH.VH', 'D.MC.VY', 'D.CV.CC', 'D.EPE', 'D.DF.VR', 'D.DF.VR', 'D.DF.VR', 'D.DF.VR', 'D.DF.VR', 'D.SP', 'D.SP', 'D.SP', 'D.E.FU', 'D.E.FU', 'D.SECH', 'D.AA.F.G', 'D.MC.VY', 'D.BL.PH.VH', 'D.MC.VY', 'D.MC.VY', 'D.MC.VY', 'D.EPE', 'D.DF.VR', 'D.DF.VR', 'D.DF.VR', 'D.DF.VR', 'D.DF.VR', 'D.SP', 'D.SP', 'D.SP', 'D.SP', 'D.DF.VR', 'D.DF.VR', 'D.AE.AU', 'D.BL.MV', 'D.E.FU', 'D.AA.O.G', 'D.CV.CC', 'D.EPE', 'D.DF.VR', 'D.DF.VR', 'D.DF.VR', 'D.DF.VR', 'D.DF.VR', 'D.AU.TS.ETF', 'D.SP', 'D.SP', 'D.SP', 'D.SP', 'D.DF.VR', 'D.DF.VR', 'D.AE.AU', 'D.MC.VY', 'D.MC.VY', 'D.AA.F.G', 'D.PXI', 'D.ETF', 'D.DF.VR', 'D.DF.VR', 'D.EFM', 'D.E.FU', 'D.E.FU', 'D.AA.O.G', 'D.SECH', 'D.AA.O.G', 'D.EFM', 'D.CV.CC', 'D.DF.VR', 'D.DF.VR', 'D.DF.VR', 'D.DF.VR', 'D.DF.VR', 'D.SP', 'D.SP', 'D.SP', 'D.ETF', 'D.ETF', 'D.EFM', 'D.BL.MV', 'D.DF.VR', 'D.AE.AU', 'D.DFOR.V', 'D.CDE.MC', 'D.K.AE.AU', 'D.K.VA', 'D.SC', 'D.ES.MEL1', 'D.PURG.MC', 'D.C.MEL1', 'D.DF.VR', 'D.EFM', 'D.E.FU', 'D.EFM', 'D.FC', 'D.DF.VR', 'D.DF.VR', 'D.LS.ETF.1', 'D.BL.MV', 'D.E.FU', 'D.AA.O.G', 'D.EFM', 'D.ETF', 'D.EPE', 'D.DF.VR', 'D.CM.RL.FU', 'D.EFM', 'D.FC', 'D.ETF', 'D.DF.VR', 'D.DF.VR', 'D.DF.VR', 'D.ETF', 'D.DF.VR', 'D.ETF', 'D.ETF', 'D.AE.AU', 'D.VA', 'D.AA.O.G', 'D.MC.VY', 'D.ETF', 'D.DF.VR', 'D.CO.F.G', 'D.CO.F.D', 'D.MC.VY', 'D.MC.VY', 'D.ETF', 'D.DF.VR', 'D.MC.VY', 'D.ETF', 'D.LS.CVS', 'D.RE.OR', 'D.DF.VR', 'D.MC.VY', 'D.MC.VY', 'D.MC.VY', 'D.MC.VY', 'D.ETF', 'D.LS.ETF.2', 'D.LS.CVS', 'D.RE.OR', 'D.DF.VR', 'D.LS.CVS', 'D.MS.CVS', 'D.MC.VY', 'D.FC', 'D.DT.MT', 'D.DF.VR', 'D.DF.VR', 'D.DF.VR', 'D.DF.VR', 'D.AA.O.G', 'D.AA.O.G', 'D.AE.AU', 'D.MC.VY', 'D.MC.VY', 'D.ETF', 'D.DF.VR', 'D.ETF', 'D.FC', 'D.AE.AU', 'D.SC', 'D.DF.VR', 'D.DF.VR', 'D.DF.VR', 'D.DF.VR', 'D.PXI', 'D.ETF', 'D.DF.VR', 'D.PLT.M', 'D.DF.VR', 'D.DF.VR', 'D.DF.VR', 'D.DF.VR', 'D.AE.AU', 'D.AE.AU', 'D.MPRES.MC', 'D.A.MT', 'D.A.MT', 'D.MC.VY', 'D.MC.VY', 'D.MC.VY', 'D.LS.CVS', 'D.LS.CVS', 'D.ETF', 'D.DF.VR', 'D.DF.VR', 'D.DF.VR', 'D.DF.VR', 'D.DF.VR', 'D.DF.VR', 'D.DF.VR', 'D.DF.VR', 'D.DF.VR', 'D.DF.VR', 'D.DF.VR', 'D.DF.VR', 'D.AU.TS.ETF', 'D.AA.O.G', 'D.SECH', 'D.EXE.FI', 'D.SECH', 'D.AA.O.G', 'D.MP.SE.TR', 'D.SP', 'D.SP', 'D.SP', 'D.SP', 'D.SP', 'D.SP', 'D.SP', 'D.SP', 'D.SP', 'D.SP', 'D.SP', 'D.SP', 'D.SP', 'D.SP', 'D.SP', 'D.SP', 'D.SECH', 'D.N.CC', 'D.N.CC', 'D.MPRES.MC', 'D.MC.VY', 'D.MC.VY', 'D.MC.VY', 'D.MC.VY', 'D.MC.VY', 'D.EPE', 'D.LS.CVS', 'D.LS.CVS', 'D.HS.CVS', 'D.EN.C1', 'D.EN.C2', 'D.EN.C2', 'D.EN.C2', 'D.EN.C2', 'D.EN.C1', 'D.EN.C1', 'D.EN.C1', 'D.EN.C2', 'D.EN.C1', 'D.EN.C2', 'D.EN.C1', 'D.EN.C1', 'D.EN.C2', 'D.A.MT', 'D.AA.F.D', 'D.DF.VR', 'D.DF.VR', 'D.DF.VR', 'D.DF.VR', 'D.DF.VR', 'D.DF.VR', 'D.MC.VY', 'D.AU.TS.ETF', 'D.A.MT', 'D.MC.VY', 'D.EPE', 'D.LS.CVS', 'D.LS.CVS', 'D.SP', 'D.SP', 'D.SP', 'D.E.FU', 'D.DF.VR', 'D.DF.VR', 'D.DF.VR', 'D.DF.VR', 'D.DF.VR', 'D.DF.VR', 'D.DF.VR', 'D.DF.VR', 'D.AA.F.D', 'D.PLT.M', 'D.AA.O.G', 'D.AA.O.G', 'D.AA.F.G', 'D.AA.O.G', 'D.EAB.ETF', 'D.EAB.ETF', 'D.EAB.ETF', 'D.EAB.ETF', 'D.EAB.ETF', 'D.CM.ETF', 'D.EXE.FU', 'D.E.FU', 'D.LS.CVS', 'D.LS.CVS', 'D.MC.VY', 'D.MC.VY', 'D.SP', 'D.ETF', 'D.EPE', 'D.AA.O.G', 'D.E.FU', 'D.FC', 'D.FC', 'D.DF.VR', 'D.EXE.FU', 'D.ETF', 'D.EPE', 'D.AE.AU', 'D.MC.VY', 'D.EXE.FU', 'D.ETF', 'D.EPE', 'D.DF.VR', 'D.DF.VR', 'D.DF.VR', 'D.DF.VR', 'D.DF.VR', 'D.DF.VR', 'D.DF.VR', 'D.E.FU', 'D.DF.VR', 'D.FC', 'D.EXE.FU', 'D.MC.VY', 'D.MC.VY', 'D.MC.VY', 'D.ETF', 'D.EPE', 'D.DF.VR', 'D.DF.VR', 'D.DF.VR', 'D.PLT.M', 'D.AE.AU', 'D.FC', 'D.FC', 'D.DF.VR', 'D.EXE.FU', 'D.AE.AU', 'D.AA.O.G', 'D.MC.VY', 'D.ETF', 'D.EPE', 'D.FC', 'D.DF.VR', 'D.DF.VR', 'D.DF.VR', 'D.DF.VR', 'D.AA.O.G', 'D.AA.F.G', 'D.AA.O.G', 'D.MC.VY', 'D.EXE.FU', 'D.ETF', 'D.EPE', 'D.VA', 'D.AE.AU', 'D.EXE.FU', 'D.AE.AU', 'D.ETF', 'D.FC', 'D.DF.VR', 'D.DF.VR', 'D.DF.VR', 'D.DF.VR', 'D.DF.VR', 'D.DF.VR', 'D.DF.VR', 'D.DF.VR', 'D.DF.VR', 'D.MPRES.MC', 'D.MC.VY', 'D.MC.VY', 'D.MC.VY', 'D.MPRES.MC', 'D.PURG.MC', 'D.LS.CVS', 'D.E.FU', 'D.LS.PH.VH', 'D.EPE', 'D.DF.VR', 'D.LS.CVS', 'D.RE.OR', 'D.EPE', 'D.VA', 'D.ETF', 'D.DF.VR', 'D.FC', 'D.DF.VR', 'D.DF.VR', 'D.DF.VR', 'D.DF.VR', 'D.DF.VR', 'D.LS.CVS', 'D.AE.AU', 'D.FC', 'D.DF.VR', 'D.DF.VR', 'D.DF.VR', 'D.E.FU', 'D.E.FU', 'D.E.FU', 'D.E.FU', 'D.LS.PH.VH', 'D.MC.VY', 'D.DF.VR', 'D.LS.CVS', 'D.PXI', 'D.EFM', 'D.DF.VR', 'D.FC', 'D.DF.VR', 'D.E.FU', 'D.DF.VR', 'D.DF.VR', 'D.DF.VR', 'D.DF.VR', 'D.DF.VR', 'D.DF.VR', 'D.DF.VR', 'D.DF.VR', 'D.E.FU', 'D.AE.AU', 'D.E.FU', 'D.E.FU', 'D.LS.PH.VH', 'D.DF.VR', 'D.LS.CVS', 'D.EFM', 'D.EFM', 'D.EFM', 'D.ETF', 'D.DF.VR', 'D.DF.VR', 'D.ETF', 'D.DF.VR', 'D.DF.VR', 'D.E.FU', 'D.E.FU', 'D.E.FU', 'D.DF.VR', 'D.E.FU', 'D.AA.O.G', 'D.DF.VR', 'D.DF.VR', 'D.VA', 'D.LS.PH.VH', 'D.MC.VY', 'D.DF.VR', 'D.LS.CVS', 'D.ETF', 'D.DF.VR', 'D.ETF', 'D.E.FU', 'D.EFM', 'D.E.FU', 'D.DF.VR', 'D.DF.VR', 'D.DF.VR', 'D.AA.O.G', 'D.E.FU', 'D.AA.O.G', 'D.LS.PH.VH', 'D.MC.VY', 'D.MC.VY', 'D.LS.CVS', 'D.BL.PH.VH', 'D.BL.PH.VH', 'D.BL.PH.VH', 'D.BL.PH.VH', 'D.BL.PH.VH', 'D.DT.BT', 'D.AE.AU', 'D.DF.VR', 'D.CM.RL.FU', 'D.E.FU', 'D.MC.VY', 'D.EAB.ETF', 'D.EAB.ETF', 'D.EAB.ETF', 'D.EAB.ETF', 'D.RE.OR', 'D.EFM', 'D.MP.PL', 'D.MP.SE.TR', 'D.EXE.FU', 'D.E.FU', 'D.DF.VR', 'D.DF.VR', 'D.DF.VR', 'D.IS.ETF', 'D.DF.MV', 'D.AE.AU', 'D.MC.VY', 'D.EPE', 'D.R.CM.REV', 'D.AA.O.G', 'D.MPRES.MC', 'D.MC.VY', 'D.MC.VY', 'D.AE.AU', 'D.FC', 'D.DF.VR', 'D.DF.VR', 'D.DF.VR', 'D.DF.MV', 'D.AA.O.G', 'D.MC.VY', 'D.EPE', 'D.R.CM.REV', 'D.PLT.M', 'D.ENS.M', 'D.DF.VR', 'D.DF.VR', 'D.DF.VR', 'D.AA.O.G', 'D.RE.OR', 'D.ETF', 'D.EXE.FI', 'D.ES.MEL2', 'D.DF.VR', 'D.DF.VR', 'D.DF.VR', 'D.DF.VR', 'D.DF.VR', 'D.DF.VR', 'D.FC', 'D.DF.VR', 'D.DF.VR', 'D.PLT.M', 'D.DF.MV', 'D.MC.VY', 'D.MC.VY', 'D.EPE', 'D.R.CM.REV', 'D.DF.VR', 'D.DF.VR', 'D.DF.VR', 'D.DF.VR', 'D.DF.VR', 'D.DF.VR', 'D.DF.VR', 'D.DF.VR', 'D.DF.MV', 'D.MC.VY', 'D.EPE', 'D.R.CM.REV', 'D.E.FU', 'D.DF.VR', 'D.DF.VR', 'D.DF.VR', 'D.DF.VR', 'D.DF.VR', 'D.DF.VR', 'D.DF.VR', 'D.DF.VR', 'D.DF.VR', 'D.DF.VR', 'D.AA.O.G', 'D.AE.AU', 'D.DF.MV', 'D.MP.SE.TR', 'D.AE.AU', 'D.VA', 'D.EXE.FU', 'D.DF.VR', 'D.MC.VY', 'D.DF.VR', 'D.PXI', 'D.MC.VY', 'D.CM.ETF', 'D.MC.VY', 'D.ES.MEL2', 'D.MC.VY', 'D.MC.VY', 'D.MC.VY', 'D.EPE', 'D.R.CM.REV', 'D.RE.OR', 'D.AE.AU', 'D.DF.VR', 'D.DF.VR', 'D.DF.VR', 'D.DF.VR', 'D.DF.VR', 'D.DF.VR', 'D.DF.VR', 'D.MPRES.MC', 'D.MC.VY', 'D.AE.AU', 'D.AA.O.G', 'D.SECH', 'D.SP', 'D.SP', 'D.EFM', 'D.DF.VR', 'D.FC', 'D.LS.PH.VH', 'D.FC', 'D.SECH', 'D.EXE.FU', 'D.CM.RL.FU', 'D.E.FU', 'D.EAB.ETF', 'D.EAB.ETF', 'D.EAB.ETF', 'D.EAB.ETF', 'D.EAB.ETF', 'D.C.ANA', 'D.PURG.MC', 'D.MC.VY', 'D.ETF', 'D.EPE', 'D.CV.CC', 'D.DF.VR', 'D.KNOMA', 'D.RE.OR', 'D.DF.VR', 'D.SP', 'D.A.CM.ETF', 'D.LS.ETF.2', 'D.CM.ETF', 'D.AA.O.G', 'D.EAB.ETF', 'D.EAB.ETF', 'D.EAB.ETF', 'D.EAB.ETF', 'D.EAB.ETF', 'D.ETF', 'D.IS.ETF', 'D.RE.OR', 'D.FC', 'D.EXE.FU', 'D.E.FU', 'D.EFM', 'D.SECH', 'D.MC.VY', 'D.PURG.MC', 'D.ETF', 'D.CV.CC', 'D.KNOMA', 'D.DF.VR', 'D.SP', 'D.ETF', 'D.DF.VR', 'D.DF.VR', 'D.DF.VR', 'D.EFM', 'D.LS.PH.VH', 'D.E.FI', 'D.RE.OR', 'D.EXE.FU', 'D.E.FU', 'D.MP.SE.TR', 'D.MC.VY', 'D.PURG.MC', 'D.ETF', 'D.SP', 'D.EPE', 'D.CV.CC', 'D.DF.VR', 'D.KNOMA', 'D.RE.OR', 'D.DF.VR', 'D.SP', 'D.E.FU', 'D.MC.VY', 'D.PURG.MC', 'D.MC.VY', 'D.ETF', 'D.EPE', 'D.CV.CC', 'D.KNOMA', 'D.RE.OR', 'D.DF.VR', 'D.SP', 'D.PXI', 'D.FC', 'D.ETF', 'D.SECH', 'D.LS.CVS', 'D.LS.CVS', 'D.EFM', 'D.EXE.FU', 'D.E.FU', 'D.PURG.MC', 'D.ETF', 'D.CV.CC', 'D.DF.VR', 'D.KNOMA', 'D.DF.VR', 'D.SP', 'D.MPRES.MC', 'D.PXI', 'D.RE.OR', 'D.EFM', 'D.AA.O.G', 'D.LS.CVS', 'D.LS.CVS', 'D.C.ANA', 'D.DF.VR', 'D.DF.VR', 'D.DF.VR', 'D.DF.VR', 'D.DF.VR', 'D.DF.VR', 'D.DF.VR', 'D.EXE.FU', 'D.PXI', 'D.DF.VR', 'D.DF.VR', 'D.DF.VR', 'D.EFM', 'D.DF.VR', 'D.DF.VR', 'D.LS.EPE', 'D.AE.AU', 'D.EXE.FU', 'D.MC.VY', 'D.MC.VY', 'D.EPE', 'D.DC.C1', 'D.DF.VR', 'D.CM.RL.FU', 'D.ETF', 'D.EFM', 'D.DF.VR', 'D.DF.VR', 'D.DF.VR', 'D.DF.VR', 'D.DF.VR', 'D.DF.VR', 'D.DF.VR', 'D.DF.VR', 'D.DF.VR', 'D.DF.VR', 'D.DF.VR', 'D.AE.AU', 'D.EXE.FU', 'D.LS.EPE', 'D.MC.VY', 'D.EPE', 'D.DF.VR', 'D.DC.C1', 'D.EPE', 'D.AE.AU', 'D.CM.RL.FU', 'D.DF.VR', 'D.DF.VR', 'D.DF.VR', 'D.DF.VR', 'D.DF.VR', 'D.DF.VR', 'D.AA.O.G', 'D.ETF', 'D.DF.VR', 'D.DF.VR', 'D.DF.VR', 'D.DF.VR', 'D.DF.VR', 'D.DF.VR', 'D.EFM', 'D.EXE.FU', 'D.MP.SE.TR', 'D.RE.OR', 'D.LS.EPE', 'D.MPRES.MC', 'D.MC.VY', 'D.MC.VY', 'D.DF.VR', 'D.DF.VR', 'D.EXE.FU', 'D.MC.VY', 'D.MC.VY', 'D.LS.EPE', 'D.IS.BT', 'D.A.CM.ETF', 'D.ES.MEL2', 'D.MC.VY', 'D.MC.VY', 'D.DF.VR', 'D.DC.C1', 'D.LS.CVS', 'D.CM.RL.FU', 'D.MC.VY', 'D.MC.VY', 'D.EFM', 'D.DF.VR', 'D.DF.VR', 'D.DF.VR', 'D.DF.VR', 'D.DF.VR', 'D.DF.VR', 'D.DF.VR', 'D.DF.VR', 'D.DF.VR', 'D.MC.VY', 'D.MC.VY', 'D.MC.VY', 'D.AA.O.G', 'D.DF.VR', 'D.DF.VR', 'D.EXE.FU', 'D.LS.EPE', 'D.MC.VY', 'D.DT.MT', 'D.ETF', 'D.LS.PH.VH', 'D.FC', 'D.EXE.FU', 'D.E.FU', 'D.LS.CVS', 'D.LS.CVS', 'D.MC.VY', 'D.MC.VY', 'D.DF.VR', 'D.LS.PH.VH', 'D.EFM', 'D.DT.MT', 'D.ETF', 'D.LS.ETF.1', 'D.AE.AU', 'D.ETF', 'D.LS.PH.VH', 'D.FC', 'D.E.FU', 'D.EPE', 'D.DF.VR', 'D.SP', 'D.PXI', 'D.LS.PH.VH', 'D.DT.MT', 'D.FC', 'D.FC', 'D.AA.O.G', 'D.EPE', 'D.DF.VR', 'D.E.FU', 'D.LS.ETF.1', 'D.DF.VR', 'D.DF</t>
  </si>
  <si>
    <t>[Timestamp('2021-12-30 00:00:00'), Timestamp('2021-12-30 00:00:00'), Timestamp('2021-12-30 00:00:00'), Timestamp('2021-12-30 00:00:00'), Timestamp('2021-12-30 00:00:00'), Timestamp('2021-12-30 00:00:00'), Timestamp('2021-12-30 00:00:00'), Timestamp('2021-12-30 00:00:00'), Timestamp('2021-12-30 00:00:00'), Timestamp('2021-12-30 00:00:00'), Timestamp('2021-12-30 00:00:00'), Timestamp('2021-12-30 00:00:00'), Timestamp('2021-12-31 00:00:00'), Timestamp('2021-12-31 00:00:00'), Timestamp('2021-12-31 00:00:00'), Timestamp('2021-12-31 00:00:00'), Timestamp('2021-12-31 00:00:00'), Timestamp('2021-12-31 00:00:00'), Timestamp('2021-12-31 00:00:00'), Timestamp('2021-12-31 00:00:00'), Timestamp('2021-12-31 00:00:00'), Timestamp('2021-12-31 00:00:00'), Timestamp('2021-12-31 00:00:00'), Timestamp('2021-12-31 00:00:00'), Timestamp('2021-12-31 00:00:00'), Timestamp('2021-12-30 00:00:00'), Timestamp('2021-12-30 00:00:00'), Timestamp('2021-12-30 00:00:00'), Timestamp('2021-12-30 00:00:00'), Timestamp('2021-12-30 00:00:00'), Timestamp('2021-12-30 00:00:00'), Timestamp('2021-12-30 00:00:00'), Timestamp('2021-12-30 00:00:00'), Timestamp('2021-12-30 00:00:00'), Timestamp('2021-12-30 00:00:00'), Timestamp('2021-12-30 00:00:00'), Timestamp('2021-12-30 00:00:00'), Timestamp('2021-12-30 00:00:00'), Timestamp('2021-12-30 00:00:00'), Timestamp('2021-12-30 00:00:00'), Timestamp('2021-12-30 00:00:00'), Timestamp('2021-12-30 00:00:00'), Timestamp('2021-12-30 00:00:00'), Timestamp('2021-12-30 00:00:00'), Timestamp('2021-12-30 00:00:00'), Timestamp('2021-12-30 00:00:00'), Timestamp('2021-12-30 00:00:00'), Timestamp('2021-12-30 00:00:00'), Timestamp('2021-12-30 00:00:00'), Timestamp('2021-12-30 00:00:00'), Timestamp('2021-12-31 00:00:00'), Timestamp('2021-12-31 00:00:00'), Timestamp('2021-12-31 00:00:00'), Timestamp('2021-12-30 00:00:00'), Timestamp('2021-12-30 00:00:00'), Timestamp('2021-12-30 00:00:00'), Timestamp('2021-12-30 00:00:00'), Timestamp('2021-12-30 00:00:00'), Timestamp('2021-12-30 00:00:00'), Timestamp('2021-12-30 00:00:00'), Timestamp('2021-12-30 00:00:00'), Timestamp('2021-12-30 00:00:00'), Timestamp('2021-12-30 00:00:00'), Timestamp('2021-12-30 00:00:00'), Timestamp('2021-12-30 00:00:00'), Timestamp('2021-12-30 00:00:00'), Timestamp('2021-12-30 00:00:00'), Timestamp('2021-12-30 00:00:00'), Timestamp('2021-12-30 00:00:00'), Timestamp('2021-12-31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Timestamp('2022-02-01 00:00:00'), Timestamp('2022-02-01 00:00:00'), Timestamp('2022-02-01 00:00:00'), Timestamp('2022-02-01 00:00:00'), Timestamp('2022-02-01 00:00:00'), Timestamp('2022-01-01 00:00:00'), Timestamp('2022-01-01 00:00:00'), Timestamp('2022-01-01 00:00:00'), Timestamp('2022-01-01 00:00:00'), Timestamp('2021-12-31 00:00:00'), Timestamp('2021-12-31 00:00:00'), Timestamp('2021-12-31 00:00:00'), Timestamp('2021-12-31 00:00:00'), Timestamp('2021-12-31 00:00:00'), Timestamp('2021-12-31 00:00:00'), Timestamp('2021-12-31 00:00:00'), Timestamp('2021-12-31 00:00:00'), Timestamp('2021-12-31 00:00:00'), Timestamp('2021-12-31 00:00:00'), Timestamp('2021-12-31 00:00:00'), Timestamp('2021-12-31 00:00:00'), Timestamp('2021-12-31 00:00:00'), Timestamp('2021-12-31 00:00:00'), Timestamp('2021-12-31 00:00:00'), Timestamp('2021-12-30 00:00:00'), Timestamp('2021-12-30 00:00:00'), Timestamp('2021-12-30 00:00:00'), Timestamp('2021-12-30 00:00:00'), Timestamp('2021-12-30 00:00:00'), Timestamp('2021-12-30 00:00:00'), Timestamp('2021-12-30 00:00:00'), Timestamp('2021-12-30 00:00:00'), Timestamp('2021-12-30 00:00:00'), Timestamp('2021-12-30 00:00:00'), Timestamp('2021-12-30 00:00:00'), Timestamp('2021-12-30 00:00:00'), Timestamp('2021-12-30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Timestamp('2022-01-01 00:00:00'), Timestamp('2022-01-01 00:00:00'), Timestamp('2022-01-01 00:00:00'), Timestamp('2022-01-01 00:00:00'), Timestamp('2022-01-01 00:00:00'), Timestamp('2022-01-01 00:00:00'), Timestamp('2022-01-01 00:00:00'), Timestamp('2022-01-01 00:00:00'), Timestamp('2022-01-01 00:00:00'), Timestamp('2022-01-01 00:00:00'), Timestamp('2022-01-01 00:00:00'), Timestamp('2022-01-01 00:00:00'), Timestamp('2022-01-01 00:00:00'), Timestamp('2022-01-01 00:00:00'), Timestamp('2022-01-01 00:00:00'), Timestamp('2022-01-01 00:00:00'), Timestamp('2022-01-01 00:00:00'), Timestamp('2021-12-31 00:00:00'), Timestamp('2021-12-31 00:00:00'), Timestamp('2021-12-31 00:00:00'), Timestamp('2021-12-31 00:00:00'), Timestamp('2021-12-31 00:00:00'), Timestamp('2021-12-31 00:00:00'), Timestamp('2021-12-31 00:00:00'), Timestamp('2021-12-31 00:00:00'), Timestamp('2021-12-31 00:00:00'), Timestamp('2021-12-31 00:00:00'), Timestamp('2021-12-31 00:00:00'), Timestamp('2021-12-31 00:00:00'), Timestamp('2021-12-31 00:00:00'), Timestamp('2021-12-31 00:00:00'), Timestamp('2021-12-31 00:00:00'), Timestamp('2021-12-31 00:00:00'), Timestamp('2021-12-31 00:00:00'), Timestamp('2021-12-31 00:00:00'), Timestamp('2021-12-31 00:00:00'), Timestamp('2021-12-31 00:00:00'), Timestamp('2021-12-31 00:00:00'), Timestamp('2021-12-30 00:00:00'), Timestamp('2021-12-30 00:00:00'), Timestamp('2021-12-30 00:00:00'), Timestamp('2021-12-30 00:00:00'), Timestamp('2021-12-30 00:00:00'), Timestamp('2021-12-30 00:00:00'), Timestamp('2021-12-30 00:00:00'), Timestamp('2021-12-30 00:00:00'), Timestamp('2021-12-30 00:00:00'), Timestamp('2021-12-30 00:00:00'), Timestamp('2021-12-30 00:00:00'), Timestamp('2021-12-30 00:00:00'), Timestamp('2021-12-30 00:00:00'), Timestamp('2021-12-30 00:00:00'), Timestamp('2021-12-30 00:00:00'), Timestamp('2021-12-30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Timestamp('2022-01-01 00:00:00'), Timestamp('2022-01-01 00:00:00'), Timestamp('2022-01-01 00:00:00'), Timestamp('2022-01-01 00:00:00'), Timestamp('2022-01-01 00:00:00'), Timestamp('2022-01-01 00:00:00'), Timestamp('2022-01-01 00:00:00'), Timestamp('2022-01-01 00:00:00'), Timestamp('2022-01-01 00:00:00'), Timestamp('2022-01-01 00:00:00'), Timestamp('2022-01-01 00:00:00'), Timestamp('2022-01-01 00:00:00'), Timestamp('2021-12-31 00:00:00'), Timestamp('2021-12-31 00:00:00'), Timestamp('2021-12-31 00:00:00'), Timestamp('2021-12-31 00:00:00'), Timestamp('2021-12-31 00:00:00'), Timestamp('2021-12-31 00:00:00'), Timestamp('2021-12-31 00:00:00'), Timestamp('2021-12-31 00:00:00'), Timestamp('2021-12-31 00:00:00'), Timestamp('2021-12-31 00:00:00'), Timestamp('2021-12-31 00:00:00'), Timestamp('2021-12-31 00:00:00'), Timestamp('2021-12-31 00:00:00'), Timestamp('2021-12-31 00:00:00'), Timestamp('2021-12-31 00:00:00'), Timestamp('2021-12-31 00:00:00'), Timestamp('2021-12-31 00:00:00'), Timestamp('2021-12-31 00:00:00'), Timestamp('2021-12-31 00:00:00'), Timestamp('2021-12-31 00:00:00'), Timestamp('2021-12-31 00:00:00'), Timestamp('2021-12-30 00:00:00'), Timestamp('2021-12-30 00:00:00'), Timestamp('2021-12-30 00:00:00'), Timestamp('2021-12-30 00:00:00'), Timestamp('2021-12-30 00:00:00'), Timestamp('2021-12-30 00:00:00'), Timestamp('2021-12-30 00:00:00'), Timestamp('2021-12-30 00:00:00'), Timestamp('2021-12-30 00:00:00'), Timestamp('2021-12-30 00:00:00'), Timestamp('2021-12-30 00:00:00'), Timestamp('2021-12-30 00:00:00'), Timestamp('2021-12-30 00:00:00'), Timestamp('2021-12-30 00:00:00'), Timestamp('2021-12-30 00:00:00'), Timestamp('2021-12-30 00:00:00'), Timestamp('2021-12-30 00:00:00'), Timestamp('2021-12-30 00:00:00'), Timestamp('2021-12-30 00:00:00'), Timestamp('2021-12-30 00:00:00'), Timestamp('2021-12-30 00:00:00'), Timestamp('2021-12-30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Timestamp('2022-01-01 00:00:00'), Timestamp('2022-01-01 00:00:00'), Timestamp('2022-01-01 00:00:00'), Timestamp('2022-01-01 00:00:00'), Timestamp('2022-01-01 00:00:00'), Timestamp('2022-01-01 00:00:00'), Timestamp('2022-01-01 00:00:00'), Timestamp('2022-01-01 00:00:00'), Timestamp('2022-01-01 00:00:00'), Timestamp('2022-01-01 00:00:00'), Timestamp('2022-01-01 00:00:00'), Timestamp('2022-01-01 00:00:00'), Timestamp('2022-01-01 00:00:00'), Timestamp('2022-01-01 00:00:00'), Timestamp('2022-01-01 00:00:00'), Timestamp('2022-01-01 00:00:00'), Timestamp('2022-01-01 00:00:00'), Timestamp('2021-12-31 00:00:00'), Timestamp('2021-12-31 00:00:00'), Timestamp('2021-12-31 00:00:00'), Timestamp('2021-12-31 00:00:00'), Timestamp('2021-12-31 00:00:00'), Timestamp('2021-12-31 00:00:00'), Timestamp('2021-12-31 00:00:00'), Timestamp('2021-12-31 00:00:00'), Timestamp('2021-12-31 00:00:00'), Timestamp('2021-12-31 00:00:00'), Timestamp('2021-12-31 00:00:00'), Timestamp('2021-12-31 00:00:00'), Timestamp('2021-12-31 00:00:00'), Timestamp('2021-12-31 00:00:00'), Timestamp('2021-12-31 00:00:00'), Timestamp('2021-12-31 00:00:00'), Timestamp('2021-12-31 00:00:00'), Timestamp('2021-12-31 00:00:00'), Timestamp('2021-12-31 00:00:00'), Timestamp('2021-12-31 00:00:00'), Timestamp('2021-12-31 00:00:00'), Timestamp('2021-12-30 00:00:00'), Timestamp('2021-12-30 00:00:00'), Timestamp('2021-12-30 00:00:00'), Timestamp('2021-12-30 00:00:00'), Timestamp('2021-12-30 00:00:00'), Timestamp('2021-12-30 00:00:00'), Timestamp('2021-12-30 00:00:00'), Timestamp('2021-12-30 00:00:00'), Timestamp('2021-12-30 00:00:00'), Timestamp('2021-12-30 00:00:00'), Timestamp('2021-12-30 00:00:00'), Timestamp('2021-12-30 00:00:00'), Timestamp('2021-12-30 00:00:00'), Timestamp('2021-12-30 00:00:00'), Timestamp('2021-12-30 00:00:00'), Timestamp('2021-12-30 00:00:00'), Timestamp('2021-12-30 00:00:00'), Timestamp('2021-12-30 00:00:00'), Timestamp('2021-12-30 00:00:00'), Timestamp('2021-12-30 00:00:00'), Timestamp('2022-03-01 00:00:00'), Timestamp('2022-03-01 00:00:00'), Timestamp('2022-03-01 00:00:00'), Timestamp('2022-03-01 00:00:00'), Timestamp('2022-03-01 00:00:00'), Timestamp('2022-03-01 00:00:00'), Timestamp('2022-03-01 00:00:00'), Timestamp('2022-02-01 00:00:00'), Timestamp('2022-02-01 00:00:00'), Timestamp('2022-02-01 00:00:00'), Timestamp('2022-02-01 00:00:00'), Timestamp('2022-02-01 00:00:00'), Timestamp('2022-02-01 00:00:00'), Timestamp('2022-02-01 00:00:00'), Timestamp('2022-01-01 00:00:00'), Timestamp('2022-01-01 00:00:00'), Timestamp('2022-01-01 00:00:00'), Timestamp('2022-01-01 00:00:00'), Timestamp('2022-01-01 00:00:00'), Timestamp('2022-01-01 00:00:00'), Timestamp('2022-01-01 00:00:00'), Timestamp('2021-12-31 00:00:00'), Timestamp('2021-12-31 00:00:00'), Timestamp('2021-12-31 00:00:00'), Timestamp('2021-12-31 00:00:00'), Timestamp('2021-12-31 00:00:00'), Timestamp('2021-12-31 00:00:00'), Timestamp('2021-12-31 00:00:00'), Timestamp('2021-12-31 00:00:00'), Timestamp('2021-12-31 00:00:00'), Timestamp('2021-12-31 00:00:00'), Timestamp('2021-12-31 00:00:00'), Timestamp('2021-12-31 00:00:00'), Timestamp('2021-12-31 00:00:00'), Timestamp('2021-12-31 00:00:00'), Timestamp('2021-12-31 00:00:00'), Timestamp('2021-12-31 00:00:00'), Timestamp('2021-12-31 00:00:00'), Timestamp('2021-12-31 00:00:00'), Timestamp('2021-12-31 00:00:00'), Timestamp('2021-12-30 00:00:00'), Timestamp('2021-12-30 00:00:00'), Timestamp('2021-12-30 00:00:00'), Timestamp('2021-12-30 00:00:00'), Timestamp('2021-12-30 00:00:00'), Timestamp('2021-12-30 00:00:00'), Timestamp('2021-12-30 00:00:00'), Timestamp('2021-12-30 00:00:00'), Timestamp('2021-12-30 00:00:00'), Timestamp('2021-12-30 00:00:00'), Timestamp('2021-12-30 00:00:00'), Timestamp('2021-12-30 00:00:00'), Timestamp('2021-12-30 00:00:00'), Timestamp('2021-12-30 00:00:00'), Timestamp('2021-12-30 00:00:00'), Timestamp('2021-12-30 00:00:00'), Timestamp('2021-12-30 00:00:00'), Timestamp('2021-12-30 00:00:00'), Timestamp('2021-12-30 00:00:00'), Timestamp('2021-12-30 00:00:00'), Timestamp('2021-12-30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Timestamp('2022-01-01 00:00:00'), Timestamp('2022-01-01 00:00:00'), Timestamp('2022-01-01 00:00:00'), Timestamp('2022-01-01 00:00:00'), Timestamp('2022-01-01 00:00:00'), Timestamp('2022-01-01 00:00:00'), Timestamp('2022-01-01 00:00:00'), Timestamp('2022-01-01 00:00:00'), Timestamp('2021-12-31 00:00:00'), Timestamp('2021-12-31 00:00:00'), Timestamp('2021-12-31 00:00:00'), Timestamp('2021-12-31 00:00:00'), Timestamp('2021-12-31 00:00:00'), Timestamp('2021-12-31 00:00:00'), Timestamp('2021-12-31 00:00:00'), Timestamp('2021-12-31 00:00:00'), Timestamp('2021-12-31 00:00:00'), Timestamp('2021-12-31 00:00:00'), Timestamp('2021-12-31 00:00:00'), Timestamp('2021-12-31 00:00:00'), Timestamp('2021-12-31 00:00:00'), Timestamp('2021-12-31 00:00:00'), Timestamp('2021-12-31 00:00:00'), Timestamp('2021-12-31 00:00:00'), Timestamp('2021-12-31 00:00:00'), Timestamp('2021-12-31 00:00:00'), Timestamp('2021-12-31 00:00:00'), Timestamp('2021-12-31 00:00:00'), Timestamp('2021-12-31 00:00:00'), Timestamp('2021-12-31 00:00:00'), Timestamp('2021-12-31 00:00:00'), Timestamp('2021-12-31 00:00:00'), Timestamp('2021-12-30 00:00:00'), Timestamp('2021-12-30 00:00:00'), Timestamp('2021-12-30 00:00:00'), Timestamp('2021-12-30 00:00:00'), Timestamp('2021-12-30 00:00:00'), Timestamp('2021-12-30 00:00:00'), Timestamp('2021-12-30 00:00:00'), Timestamp('2021-12-30 00:00:00'), Timestamp('2021-12-30 00:00:00'), Timestamp('2021-12-30 00:00:00'), Timestamp('2021-12-30 00:00:00'), Timestamp('2021-12-30 00:00:00'), Timestamp('2021-12-30 00:00:00'), Timestamp('2021-12-30 00:00:00'), Timestamp('2021-12-30 00:00:00'), Timestamp('2021-12-30 00:00:00'), Timestamp('2021-12-30 00:00:00'), Timestamp('2021-12-30 00:00:00'), Timestamp('2021-12-30 00:00:00'), Timestamp('2021-12-30 00:00:00'), Timestamp('2021-12-30 00:00:00'), Timestamp('2021-12-30 00:00:00'), Timestamp('2021-12-30 00:00:00'), Timestamp('2021-12-30 00:00:00'), Timestamp('2021-12-30 00:00:00'), Timestamp('2021-12-30 00:00:00'), Timestamp('2021-12-30 00:00:00'), Timestamp('2021-12-30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Timestamp('2022-01-01 00:00:00'), Timestamp('2022-01-01 00:00:00'), Timestamp('2022-01-01 00:00:00'), Timestamp('2022-01-01 00:00:00'), Timestamp('2022-01-01 00:00:00'), Timestamp('2022-01-01 00:00:00'), Timestamp('2022-01-01 00:00:00'), Timestamp('2022-01-01 00:00:00'), Timestamp('2022-01-01 00:00:00'), Timestamp('2022-01-01 00:00:00'), Timestamp('2022-01-01 00:00:00'), Timestamp('2022-01-01 00:00:00'), Timestamp('2022-01-01 00:00:00'), Timestamp('2022-01-01 00:00:00'), Timestamp('2021-12-31 00:00:00'), Timestamp('2021-12-31 00:00:00'), Timestamp('2021-12-31 00:00:00'), Timestamp('2021-12-31 00:00:00'), Timestamp('2021-12-31 00:00:00'), Timestamp('2021-12-31 00:00:00'), Timestamp('2021-12-31 00:00:00'), Timestamp('2021-12-31 00:00:00'), Timestamp('2021-12-31 00:00:00'), Timestamp('2021-12-31 00:00:00'), Timestamp('2021-12-31 00:00:00'), Timestamp('2021-12-31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Timestamp('2022-01-01 00:00:00'), Timestamp('2022-01-01 00:00:00'), Timestamp('2022-01-01 00:00:00'), Timestamp('2022-01-01 00:00:00'), Timestamp('2022-01-01 00:00:00'), Timestamp('2022-01-01 00:00:00'), Timestamp('2022-01-01 00:00:00'), Timestamp('2022-01-01 00:00:00'), Timestamp('2022-01-01 00:00:00'), Timestamp('2022-01-01 00:00:00'), Timestamp('2022-01-01 00:00:00'), Timestamp('2022-01-01 00:00:00'), Timestamp('2022-01-01 00:00:00'), Timestamp('2022-01-01 00:00:00'), Timestamp('2022-01-01 00:00:00'), Timestamp('2022-01-01 00:00:00'), Timestamp('2022-01-01 00:00:00'), Timestamp('2022-01-01 00:00:00'), Timestamp('2022-01-01 00:00:00'), Timestamp('2021-12-31 00:00:00'), Timestamp('2021-12-31 00:00:00'), Timestamp('2021-12-31 00:00:00'), Timestamp('2021-12-31 00:00:00'), Timestamp('2021-12-31 00:00:00'), Timestamp('2021-12-31 00:00:00'), Timestamp('2021-12-31 00:00:00'), Timestamp('2021-12-31 00:00:00'), Timestamp('2021-12-31 00:00:00'), Timestamp('2021-12-31 00:00:00'), Timestamp('2021-12-31 00:00:00'), Timestamp('2021-12-31 00:00:00'), Timestamp('2021-12-31 00:00:00'), Timestamp('2021-12-31 00:00:00'), Timestamp('2021-12-30 00:00:00'), Timestamp('2021-12-30 00:00:00'), Timestamp('2021-12-30 00:00:00'), Timestamp('2021-12-30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Timestamp('2022-02-01 00:00:00'), Timestamp('2022-02-01 00:00:00'), Timestamp('2022-02-01 00:00:00'), Timestamp('2022-02-01 00:00:00'), Timestamp('2022-02-01 00:00:00'), Timestamp('2022-02-01 00:00:00'), Timestamp('2022-02-01 00:00:00'), Timestamp('2022-01-01 00:00:00'), Timestamp('2022-01-01 00:00:00'), Timestamp('2022-01-01 00:00:00'), Timestamp('2021-12-31 00:00:00'), Timestamp('2021-12-31 00:00:00'), Timestamp('2021-12-31 00:00:00'), Timestamp('2021-12-31 00:00:00'), Timestamp('2021-12-31 00:00:00'), Timestamp('2021-12-31 00:00:00'), Timestamp('2021-12-31 00:00:00'), Timestamp('2021-12-31 00:00:00'), Timestamp('2021-12-31 00:00:00'), Timestamp('2021-12-31 00:00:00'), Timestamp('2021-12-31 00:00:00'), Timestamp('2021-12-31 00:00:00'), Timestamp('2021-12-31 00:00:00'), Timestamp('2021-12-31 00:00:00'), Timestamp('2021-12-31 00:00:00'), Timestamp('2021-12-31 00:00:00'), Timestamp('2021-12-31 00:00:00'), Timestamp('2021-12-31 00:00:00'), Timestamp('2021-12-31 00:00:00'), Timestamp('2021-12-31 00:00:00'), Timestamp('2021-12-31 00:00:00'), Timestamp('2021-12-31 00:00:00'), Timestamp('2021-12-31 00:00:00'), Timestamp('2021-12-31 00:00:00'), Timestamp('2021-12-31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Timestamp('2022-01-01 00:00:00'), Timestamp('2022-01-01 00:00:00'), Timestamp('2022-01-01 00:00:00'), Timestamp('2022-01-01 00:00:00'), Timestamp('2022-01-01 00:00:00'), Timestamp('2022-01-01 00:00:00'), Timestamp('2022-01-01 00:00:00'), Timestamp('2022-01-01 00:00:00'), Timestamp('2022-01-01 00:00:00'), Timestamp('2022-01-01 00:00:00'), Timestamp('2022-01-01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Timestamp('2022-01-01 00:00:00'), Timestamp('2022-01-01 00:00:00'), Timestamp('2021-12-31 00:00:00'), Timestamp('2021-12-31 00:00:00'), Timestamp('2021-12-31 00:00:00'), Timestamp('2021-12-31 00:00:00'), Timestamp('2021-12-31 00:00:00'), Timestamp('2021-12-31 00:00:00'), Timestamp('2021-12-31 00:00:00'), Timestamp('2021-12-31 00:00:00'), Timestamp('2021-12-31 00:00:00'), Timestamp('2022-01-13 00:00:00'), Timestamp('2022-01-13 00:00:00'), Timestamp('2022-01-13 00:00:00'), Timestamp('2022-01-14 00:00:00'), Timestamp('2022-01-14 00:00:00'), Timestamp('2022-01-14 00:00:00'), Timestamp('2022-01-14 00:00:00'), Timestamp('2022-01-14 00:00:00'), Timestamp('2022-01-14 00:00:00'), Timestamp('2022-01-14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Timestamp('2022-01-14 00:00:00'), Timestamp('2022-01-14 00:00:00'), Timestamp('2022-01-14 00:00:00'), Timestamp('2022-01-14 00:00:00'), Timestamp('2022-01-14 00:00:00'), Timestamp('2022-01-14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Timestamp('2022-01-14 00:00:00'), Timestamp('2022-01-14 00:00:00'), Timestamp('2022-01-14 00:00:00'), Timestamp('2022-01-14 00:00:00'), Timestamp('2022-01-14 00:00:00'), Timestamp('2022-01-14 00:00:00'), Timestamp('2022-01-14 00:00:00'), Timestamp('2022-01-14 00:00:00'), Timestamp('2022-01-14 00:00:00'), Timestamp('2022-01-14 00:00:00'), Timestamp('2022-01-14 00:00:00'), Timestamp('2022-01-14 00:00:00'), Timestamp('2022-01-14 00:00:00'), Timestamp('2022-01-14 00:00:00'), Timestamp('2022-01-14 00:00:00'), Timestamp('2022-01-14 00:00:00'), Timestamp('2022-01-13 00:00:00'), Timestamp('2022-01-13 00:00:00'), Timestamp('2022-01-13 00:00:00'), Timestamp('2022-01-13 00:00:00'), Timestamp('2022-01-13 00:00:00'), Timestamp('2022-01-13 00</t>
  </si>
  <si>
    <t>[72, 72, 72, 72, 76, 76, 76, 76, 76, 76, 76, 76, 76, 76, 76, 76, 76, 76, 76, 76, 81, 81, 81, 81, 81, 81, 81, 81, 81, 81, 81, 81, 81, 81, 81, 81, 81, 81, 79, 79, 79, 79, 79, 79, 79, 79, 79, 79, 79, 79, 79, 79, 79, 79, 79, 79, 79, 79, 77, 77, 77, 77, 77, 77, 77, 77, 77, 77, 77, 77, 77, 77, 77, 77, 77, 77, 77, 77, 77, 77, 75, 75, 75, 75, 75, 75, 75, 75, 75, 75, 75, 75, 75, 75, 75, 75, 75, 75, 75, 75, 75, 75, 75, 75, 75, 75, 75, 75, 84, 84, 84, 84, 84, 84, 84, 84, 84, 84, 84, 84, 84, 84, 84, 84, 84, 84, 84, 84, 84, 84, 84, 84, 84, 84, 84, 84, 70, 70, 70, 70, 70, 70, 74, 74, 74, 74, 74, 74, 74, 74, 74, 74, 74, 74, 74, 74, 80, 80, 80, 80, 80, 80, 80, 80, 80, 80, 80, 80, 80, 80, 80, 80, 80, 80, 80, 80, 80, 80, 80, 83, 83, 83, 83, 83, 83, 83, 83, 83, 83, 83, 83, 83, 83, 72, 72, 72, 72, 72, 72, 72, 72, 72, 72, 72, 72, 72, 72, 72, 72, 72, 81, 78, 78, 78, 78, 78, 78, 78, 78, 78, 78, 78, 78, 78, 78, 78, 78, 78, 78, 78, 78, 78, 78, 78, 78, 78, 78, 78, 78, 78, 78, 78, 78, 78, 78, 78, 78, 78, 78, 78, 78, 78, 78, 78, 78, 78, 78, 78, 78, 78, 78, 78, 78, 78, 78, 78, 78, 78, 78, 78, 78, 78, 78, 78, 78, 70, 70, 70, 70, 70, 70, 70, 70, 70, 70, 70, 71, 71, 71, 71, 71, 71, 71, 71, 71, 71, 71, 71, 71, 71, 71, 71, 71, 71, 71, 71, 71, 71, 71, 71, 71, 71, 72, 72, 72, 72, 72, 72, 72, 72, 72, 72, 72, 72, 72, 72, 72, 74, 74, 74, 74, 74, 74, 74, 74, 74, 74, 74, 74, 74, 74, 74, 75, 75, 75, 75, 75, 75, 75, 75, 75, 75, 75, 75, 75, 75, 75, 75, 75, 75, 75, 75, 75, 75, 75, 75, 75, 75, 76, 76, 76, 76, 76, 76, 76, 76, 76, 76, 76, 76, 76, 76, 76, 76, 76, 76, 76, 76, 76, 76, 77, 77, 77, 77, 77, 77, 77, 77, 77, 77, 77, 77, 77, 77, 77, 77, 77, 77, 77, 77, 77, 77, 77, 77, 77, 77, 77, 80, 80, 80, 80, 80, 80, 80, 80, 80, 80, 80, 80, 80, 80, 80, 80, 80, 80, 80, 80, 80, 80, 80, 80, 80, 80, 81, 81, 81, 81, 81, 81, 81, 81, 81, 81, 81, 83, 83, 83, 83, 83, 83, 83, 83, 83, 83, 84, 84, 84, 82, 82, 82, 82, 82, 82, 82, 78, 78, 78, 78, 78, 78, 78, 78, 78, 78, 78, 78, 78, 78, 78, 80, 80, 80, 80, 80, 80, 80, 80, 80, 80, 80, 80, 80, 80, 80, 80, 80, 80, 80, 80, 80, 80, 70, 74, 74, 74, 74, 74, 74, 74, 74, 74, 74, 74, 74, 74, 74, 74, 74, 74, 74, 74, 82, 82, 82, 82, 82, 82, 82, 82, 82, 82, 82, 82, 82, 82, 82, 82, 82, 82, 82, 82, 82, 82, 82, 82, 82, 71, 71, 71, 71, 71, 71, 71, 71, 71, 71, 71, 71, 71, 71, 71, 71, 71, 71, 71, 71, 71, 71, 71, 71, 71, 71, 71, 71, 71, 71, 71, 71, 72, 72, 72, 72, 72, 72, 72, 72, 72, 72, 72, 72, 72, 72, 72, 72, 72, 72, 72, 72, 72, 72, 72, 75, 75, 75, 75, 75, 75, 75, 75, 75, 75, 75, 75, 75, 75, 75, 75, 76, 76, 76, 76, 76, 76, 76, 76, 76, 76, 76, 76, 76, 76, 76, 76, 76, 76, 76, 81, 81, 81, 81, 81, 81, 81, 81, 81, 81, 81, 81, 81, 81, 81, 81, 81, 81, 79, 79, 79, 79, 78, 78, 78, 78, 78, 78, 78, 78, 78, 78, 78, 78, 78, 78, 78, 78, 78, 78, 78, 78, 78, 78, 78, 78, 78, 78, 78, 78, 78, 78, 78, 78, 78, 78, 78, 78, 78, 78, 78, 78, 78, 78, 78, 78, 70, 70, 70, 70, 70, 70, 70, 70, 74, 74, 74, 74, 74, 74, 74, 74, 84, 84, 84, 84, 84, 84, 84, 84, 84, 84, 84, 84, 84, 84, 84, 84, 84, 84, 84, 84, 84, 84, 84, 84, 84, 84, 84, 84, 84, 84, 84, 84, 84, 84, 84, 84, 84, 84, 84, 84, 84, 84, 84, 84, 84, 84, 84, 84, 84, 82, 82, 82, 82, 82, 82, 82, 82, 82, 82, 82, 82, 82, 82, 82, 82, 82, 82, 82, 82, 82, 82, 82, 82, 82, 82,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71, 71, 71, 71, 71, 71, 71, 71, 71, 71, 71, 71, 71, 71, 71, 71, 71, 71, 71, 71, 71, 71, 71, 71, 71, 71, 71, 71, 71, 71, 71, 71, 71, 71, 71, 71, 71, 71, 71, 71, 71, 71, 71, 71,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76, 76, 76, 76, 76, 76, 76, 76, 76, 76, 76, 76, 76, 76, 76, 76, 76, 76, 76, 76, 76, 76, 76, 76,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70, 70, 70, 70, 70, 72, 72, 72, 72, 72, 72, 72, 72, 72, 72, 72, 72, 72, 72, 72, 72, 72, 72, 72, 72, 72, 74, 74, 74, 74, 74, 74, 74, 74, 74, 74, 74, 74, 75, 75, 75, 75, 75, 75, 75, 75, 75, 75, 75, 75, 75, 75, 75, 78, 78, 78, 78, 78, 78, 78, 78, 78, 78, 78, 78, 78, 78, 78, 78, 78, 78, 78, 79, 79, 79, 79, 79, 79, 79, 79, 79, 79, 79, 79, 79, 79, 79, 79, 79, 79, 79, 79, 79, 79, 79, 80, 80, 80, 80, 80, 80, 80, 80, 80, 80, 80, 80, 80, 80, 80, 80, 80, 80, 80, 80, 80, 80, 80, 80, 80, 80, 80, 80, 80, 80, 80, 80, 80, 80, 80, 80, 80, 80, 80, 80, 80, 80, 80, 80, 80, 80, 80, 80, 70, 70, 70, 70, 70, 70, 70, 70, 70, 70, 81, 81, 81, 81, 81, 81, 81, 81, 81, 81, 81, 81, 81, 81, 81, 82, 82, 82, 82, 82, 82, 82, 82, 82, 82, 82, 82, 82, 82, 82, 84, 84, 84, 84, 84, 84, 84, 84, 84, 84, 84, 84, 84, 84, 84, 84, 84, 84, 84, 84, 70, 70, 70, 70, 70, 70, 70, 70, 70, 70, 70, 70, 70, 70, 70, 71, 71, 71, 71, 71, 71, 71, 71, 71, 71, 71, 71, 71, 71, 71, 71, 71, 71, 71, 71, 71, 71, 71, 71, 71, 71, 71, 71, 71, 71, 72, 72, 72, 72, 72, 72, 72, 72, 74, 74, 74, 74, 74, 74, 74, 75, 75, 75, 75, 75, 75, 75, 75, 75, 75, 75, 75, 75, 75, 75, 76, 76, 76, 76, 76, 76, 76, 76, 77, 77, 77, 77, 77, 77, 77, 77, 77, 77, 77, 77, 77, 77, 77, 77, 77, 77, 77, 77, 78, 78, 78, 78, 78, 78, 78, 78, 78, 78, 78, 78, 78, 78, 78, 79, 79, 79, 79, 79, 79, 79, 79, 79, 79, 79, 79, 80, 80, 80, 80, 80, 80, 80, 80, 80, 80, 81, 81, 81, 81, 81, 81, 81, 81, 81, 81, 81, 81, 81, 81, 81, 81, 81, 81, 81, 81, 81, 81, 81, 82, 82, 82, 82, 82, 82, 82, 82, 82, 82, 82, 82, 82, 82, 82, 82, 82, 82, 82, 82, 82, 82, 82, 82, 82, 82, 82, 82, 84, 84, 84, 84, 84, 84, 84, 84, 84, 84, 84, 84, 84, 84, 84, 84, 84, 84, 84, 84, 84, 84, 84, 84, 72, 72, 72, 72, 72, 72, 70, 70, 70, 70, 70, 70, 70, 70, 70, 70, 70, 70, 70, 70, 70, 70, 70, 70, 70, 70, 70, 70, 75, 75, 75, 75, 75, 75, 75, 75, 75, 75, 75, 75, 75, 75, 75, 76, 76, 76, 76, 76, 76, 76, 76, 76, 76, 76, 76, 76, 76, 78, 78, 78, 78, 78, 78, 78, 78, 78, 78, 78, 78, 78, 78, 78, 78, 78, 78, 78, 78, 78, 82, 82, 82, 82, 82, 82, 82, 82, 82, 82, 82, 82, 82, 82, 82, 82, 84, 84, 84, 84, 84, 84, 84, 84, 84, 84, 84, 84, 72, 72, 72, 72, 72, 72, 72, 72, 72, 72, 80, 80, 80, 80, 80, 80, 80, 80, 80, 80, 80, 80, 80, 80, 80, 80, 80, 80, 79, 79, 79, 79, 79, 79, 79, 79, 79, 79, 79, 79, 79, 79, 79, 79, 77, 77, 77, 77, 77, 77, 77, 77, 77, 77, 77, 77, 77, 81, 81, 81, 81, 81, 81, 81, 81, 81, 81, 81, 81, 81, 81, 81, 81, 81, 81, 81, 81, 81, 71, 71, 71, 71, 71, 71, 71, 71, 71, 72, 72, 72, 72, 72, 72, 72, 72, 72, 72, 72, 72, 77, 77, 77, 77, 77, 77, 77, 77, 80, 80, 80, 80, 80, 80, 80, 80, 80, 80, 80, 70, 70, 70, 70, 70, 70, 70, 70, 70, 70, 70, 74, 74, 74, 74, 74, 74, 74, 74, 74, 74, 78, 78, 78, 78, 78, 78, 78, 78, 78, 78, 78, 78, 78, 78, 78, 78, 78, 78, 78, 78, 78, 78, 78, 78, 78, 78, 78, 78, 79, 79, 79, 81, 81, 81, 81, 81, 76, 76, 76, 76, 76, 76, 76, 76, 84, 84, 84, 84, 84, 84, 84, 84, 84, 84, 84, 84, 84, 84, 75, 75, 75, 75, 75, 75, 75, 75, 70, 70, 70, 70, 70, 70, 70, 70, 70, 70, 70, 70, 70, 70, 70, 70, 70, 70, 70, 70, 70, 70, 70, 70, 70, 70, 70, 71, 71, 71, 71, 71, 71, 71, 71, 71, 71, 71, 71, 71, 71, 71, 71, 71, 71, 71, 71, 71, 72, 72, 72, 72, 72, 72, 74, 74, 74, 74, 74, 74, 76, 76, 76, 76, 76, 76, 76, 76, 76, 76, 76, 77, 77, 77, 77, 77, 77, 77, 77, 77, 78, 78, 78, 78, 78, 78, 78, 78, 78, 78, 78, 78, 78, 78, 78, 78, 78, 78, 78, 78, 78, 79, 79, 79, 79, 79, 79, 79, 79, 79, 79, 80, 80, 80, 80, 80, 80, 80, 80, 80, 80, 80, 80, 80, 81, 81, 81, 81, 81, 81, 81, 81, 81, 81, 81, 81, 81, 81, 81, 81, 81, 81, 81, 81, 81, 81, 84, 84, 84, 84, 84, 84, 84, 84, 84, 84, 84, 84, 84, 72, 72, 72, 72, 75, 75, 75, 75, 75, 75, 82, 82, 82, 82, 82, 82, 82, 82, 82, 82, 82, 82, 82, 82, 82, 82, 82, 82, 82, 82, 82, 82, 82, 82, 82, 82, 82, 82, 82, 79, 79, 79, 79, 79, 79, 79, 79, 79, 79, 79, 79, 79, 79, 84, 84, 84, 84, 84, 84, 84, 84, 84, 84, 84, 76, 76, 76, 76, 76, 76, 76, 76, 76, 76, 76, 76, 76, 76, 76, 76, 76, 76, 76, 76, 76, 76, 76, 76, 76, 74, 74, 74, 74, 74, 74, 74, 74, 74, 74, 74, 74, 74, 74, 74, 74, 80, 80, 80, 80, 80, 80, 80, 80, 80, 80, 80, 80, 80, 80, 80, 80, 80, 80, 72, 72, 72, 72, 72, 72, 72, 72, 72, 72, 75, 75, 75, 75, 75, 75, 75, 75, 75, 75, 75, 75, 82, 82, 82, 82, 82, 82, 82, 82, 82, 82, 82, 82, 82, 77, 77, 77, 77, 77, 77, 77, 77, 77, 77, 77, 77, 74, 74, 74, 74, 74, 74, 70, 70, 70, 70, 70, 70, 70, 71, 71, 71, 71, 71, 71, 71, 71, 71, 71, 71, 71, 71, 71, 71, 71, 71, 71, 71, 71, 71, 71, 71, 71, 71, 71, 71, 71, 71, 71, 71, 72, 72, 72, 72, 72, 72, 72, 72, 72, 72, 72, 72, 72, 72, 72, 72, 72, 75, 75, 75, 75, 75, 75, 75, 76, 76, 76, 76, 76, 76, 76, 76, 76, 76, 76, 76, 76, 76, 76, 76, 76, 76, 76, 76, 76, 76, 76, 76, 76, 77, 77, 77, 77, 77, 77, 77, 77, 77, 77, 78, 78, 78, 78, 78, 78, 78, 78, 78, 78, 78, 78, 78, 79, 79, 79, 79, 79, 79, 79, 79, 79, 80, 80, 80, 80, 80, 80, 80, 80, 80, 80, 80, 80, 80, 80, 80, 80, 80, 80, 80, 80, 80, 81, 81, 81, 81, 81, 81, 81, 81, 81, 81, 81, 81, 81, 81, 81, 81, 81, 81, 81, 81, 81, 81, 81, 81, 82, 82, 82, 82, 82, 82, 82, 84, 84, 84, 84, 84, 84, 84]</t>
  </si>
  <si>
    <t>['N5', 'S1', 'N2', 'S1', 'S2', 'N2', 'N2', 'N3', 'N5', 'N5', 'S2', 'N3', 'S2', 'S1', 'S1', 'S2', 'N3', 'N3', 'S2', 'S2', 'N2', 'N1', 'N6', 'S1', 'S1', 'N1', 'S1', 'S1', 'S1', 'N2', 'S1', 'N1', 'S1', 'S2', 'S2', 'R4', 'S1', 'S1', 'S2', 'S2', 'N6', 'N2', 'N3', 'S1', 'S1', 'N1', 'S1', 'S2', 'R4', 'S2', 'S1', 'N3', 'N3', 'S2', 'N6', 'S1', 'N6', 'R4', 'N6', 'S2', 'S1', 'N6', 'R4', 'N1', 'N2', 'S1', 'N6', 'N3', 'N2', 'N1', 'S2', 'S1', 'S1', 'S1', 'S1', 'N6', 'S2', 'N2', 'N3', 'S2', 'N5', 'S2', 'N6', 'S1', 'N6', 'N5', 'R4', 'N1', 'R4', 'N6', 'N5', 'N5', 'S1', 'N3', 'N1', 'S2', 'N6', 'N1', 'S1', 'N2', 'N3', 'S2', 'N3', 'S2', 'S1', 'R4', 'S1', 'S1', 'S2', 'R4', 'S2', 'S1', 'S1', 'S1', 'S2', 'S2', 'N6', 'R4', 'N1', 'N1', 'N3', 'N2', 'R4', 'S1', 'N6', 'S1', 'N3', 'N6', 'N2', 'N5', 'S2', 'R4', 'N5', 'N5', 'N1', 'S2', 'S2', 'N2', 'N6', 'N5', 'N6', 'N3', 'S1', 'N3', 'S2', 'S1', 'S1', 'N3', 'N3', 'S2', 'R4', 'S1', 'S2', 'N2', 'S1', 'N1', 'N6', 'S1', 'S1', 'S2', 'N5', 'N5', 'N2', 'S2', 'S2', 'N5', 'N3', 'R4', 'N6', 'R4', 'N6', 'N5', 'S1', 'N1', 'N2', 'N1', 'S1', 'N2', 'S1', 'R4', 'N3', 'N6', 'S2', 'R4', 'N2', 'S2', 'N6', 'S1', 'N3', 'S1', 'N3', 'N1', 'N1', 'N2', 'N2', 'N2', 'S1', 'S1', 'S1', 'S1', 'S2', 'S1', 'N1', 'S2', 'S1', 'S1', 'S1', 'N5', 'N2', 'S1', 'S2', 'S1', 'N6', 'S2', 'S2', 'N2', 'N1', 'N6', 'N5', 'R4', 'N1', 'R4', 'N2', 'N3', 'N3', 'N5', 'S1', 'S1', 'S2', 'N2', 'N5', 'N1', 'N6', 'N5', 'N1', 'S2', 'R4', 'N2', 'N3', 'N3', 'R4', 'S1', 'S1', 'S2', 'N1', 'S2', 'N3', 'N3', 'N6', 'N5', 'R4', 'R4', 'S2', 'N5', 'N1', 'N2', 'N2', 'S1', 'S1', 'S1', 'N6', 'S1', 'S1', 'N6', 'N6', 'N2', 'N1', 'N5', 'N3', 'S1', 'S1', 'S1', 'S1', 'N2', 'N6', 'S1', 'S2', 'S1', 'N5', 'N2', 'N3', 'N1', 'N5', 'S1', 'S1', 'S2', 'S1', 'S2', 'N1', 'S1', 'S1', 'N2', 'N5', 'N3', 'S1', 'N2', 'N3', 'S1', 'N5', 'S2', 'N6', 'N6', 'N5', 'N1', 'S1', 'S2', 'N5', 'R4', 'N5', 'N6', 'N5', 'N3', 'S1', 'S2', 'S2', 'S2', 'S2', 'R4', 'S2', 'S2', 'S1', 'S1', 'S2', 'N5', 'N2', 'S2', 'S1', 'S1', 'N1', 'N3', 'S1', 'N1', 'S1', 'S1', 'N5', 'N6', 'S2', 'S2', 'S2', 'S1', 'S1', 'N1', 'R4', 'N3', 'N5', 'S1', 'N5', 'N6', 'S2', 'N6', 'S1', 'N1', 'N1', 'N2', 'N3', 'S2', 'S1', 'S2', 'R4', 'N6', 'S1', 'R4', 'S1', 'R4', 'N3', 'N2', 'S1', 'S1', 'S2', 'S2', 'S2', 'S1', 'S1', 'S2', 'N2', 'N3', 'N5', 'N3', 'S1', 'S1', 'S2', 'S2', 'S1', 'S1', 'S2', 'N1', 'N3', 'R4', 'N2', 'S2', 'S1', 'S1', 'S1', 'N5', 'N5', 'S1', 'R4', 'N6', 'N1', 'N6', 'N3', 'S1', 'S2', 'S2', 'N1', 'N1', 'S1', 'N2', 'N2', 'R4', 'N1', 'N6', 'S1', 'N2', 'N5', 'S2', 'R4', 'S2', 'S1', 'N3', 'N1', 'S1', 'N6', 'R4', 'S1', 'N1', 'N6', 'N2', 'S1', 'N5', 'S1', 'S2', 'N3', 'S1', 'N3', 'N3', 'N3', 'R4', 'N6', 'S1', 'S1', 'S1', 'S1', 'S1', 'S1', 'S1', 'S1', 'S2', 'S1', 'S1', 'N2', 'S1', 'S2', 'N1', 'S2', 'N3', 'R4', 'S2', 'N2', 'N3', 'S2', 'N1', 'S1', 'N1', 'N2', 'R4', 'N2', 'N2', 'S1', 'N3', 'N3', 'S1', 'N1', 'N1', 'N2', 'N1', 'N1', 'S1', 'S1', 'S1', 'N6', 'S1', 'N1', 'S2', 'S1', 'S2', 'N6', 'N5', 'N5', 'S2', 'S1', 'N3', 'N5', 'R4', 'S2', 'R4', 'N5', 'N6', 'R4', 'N6', 'N6', 'S1', 'N2', 'S1', 'N1', 'N1', 'S1', 'S1', 'S1', 'S1', 'S1', 'N1', 'S1', 'R4', 'N2', 'N2', 'N5', 'S1', 'N6', 'N1', 'N6', 'S1', 'S2', 'S2', 'S1', 'S1', 'N6', 'S1', 'N6', 'N6', 'N2', 'N2', 'S2', 'R4', 'N3', 'N1', 'N3', 'N6', 'N1', 'S1', 'N1', 'N2', 'N3', 'S2', 'S1', 'S1', 'N3', 'S2', 'S2', 'N1', 'S2', 'S1', 'N1', 'N2', 'S1', 'S1', 'N5', 'N3', 'N3', 'R4', 'S2', 'S1', 'N2', 'S1', 'N3', 'N6', 'N3', 'N3', 'N2', 'S2', 'N6', 'N5', 'N3', 'N5', 'S2', 'N6', 'N6', 'N5', 'N3', 'N1', 'R4', 'S2', 'N2', 'S1', 'R4', 'R4', 'N5', 'S1', 'N1', 'N2', 'S2', 'N6', 'N1', 'S1', 'N2', 'S1', 'N3', 'S2', 'N3', 'R4', 'N6', 'R4', 'N1', 'R4', 'S2', 'N3', 'S2', 'N5', 'R4', 'N2', 'S1', 'N6', 'N5', 'N6', 'R4', 'S2', 'N1', 'S2', 'N3', 'N6', 'S1', 'N3', 'S1', 'N5', 'S2', 'S2', 'R4', 'N2', 'N3', 'R4', 'N3', 'N5', 'N5', 'S1', 'S1', 'S2', 'S2', 'R4', 'S2', 'N3', 'S1', 'N1', 'N3', 'N2', 'S2', 'S1', 'S1', 'N1', 'N1', 'N6', 'S1', 'N1', 'S1', 'N2', 'S1', 'S1', 'R4', 'S1', 'S1', 'N2', 'N2', 'S1', 'S1', 'S2', 'N2', 'S1', 'S1', 'N3', 'S1', 'N1', 'S2', 'S1', 'S1', 'N1', 'N1', 'S1', 'R4', 'N3', 'N5', 'S1', 'S1', 'S2', 'S2', 'R4', 'N3', 'S1', 'N6', 'N1', 'N6', 'N2', 'N2', 'S1', 'N6', 'N6', 'S2', 'N2', 'N2', 'N1', 'N1', 'S1', 'N1', 'N3', 'N3', 'S1', 'S1', 'N6', 'N1', 'R4', 'N3', 'S2', 'N2', 'S1', 'R4', 'N1', 'S1', 'S1', 'S1', 'S1', 'N6', 'S1', 'N2', 'S1', 'N3', 'S1', 'N1', 'S1', 'S1', 'S1', 'R4', 'N1', 'N3', 'R4', 'S1', 'N6', 'N6', 'S1', 'N2', 'N3', 'N5', 'R4', 'N1', 'N5', 'S2', 'S1', 'N3', 'S2', 'N5', 'N2', 'N3', 'N5', 'S2', 'N1', 'N3', 'N3', 'N5', 'R4', 'S1', 'S1', 'N3', 'S2', 'N2', 'S1', 'N3', 'N6', 'N5', 'S2', 'R4', 'N5', 'N3', 'S1', 'S1', 'N2', 'N3', 'N5', 'S1', 'S2', 'N1', 'S2', 'N3', 'S1', 'N6', 'S2', 'N1', 'S1', 'N3', 'N2', 'S1', 'S1', 'N3', 'N6', 'N2', 'S1', 'S2', 'S1', 'N3', 'S2', 'N6', 'N1', 'S2', 'N1', 'N2', 'S1', 'S1', 'S1', 'N1', 'N2', 'S1', 'N6', 'R4', 'N3', 'N6', 'S2', 'R4', 'S2', 'N5', 'N3', 'N5', 'N1', 'N1', 'S1', 'N1', 'N1', 'N1', 'S1', 'N6', 'R4', 'S2', 'S2', 'S1', 'S1', 'S1', 'S2', 'S2', 'S1', 'R4', 'R4', 'S1', 'S1', 'S1', 'S1', 'R4', 'S1', 'R4', 'N5', 'N6', 'N6', 'N5', 'S1', 'N2', 'S1', 'S1', 'S2', 'S1', 'N6', 'N1', 'S1', 'S2', 'R4', 'S1', 'S2', 'S1', 'N5', 'S1', 'S1', 'N1', 'N2', 'N1', 'N6', 'N1', 'S1', 'N6', 'R4', 'N6', 'S2', 'N5', 'R4', 'S1', 'S1', 'N5', 'S1', 'N5', 'S1', 'N2', 'N5', 'N3', 'N6', 'S1', 'R4', 'N3', 'R4', 'N1', 'S1', 'S1', 'S1', 'N6', 'S1', 'N6', 'N2', 'N5', 'N2', 'S1', 'S2', 'R4', 'S1', 'S1', 'S1', 'N1', 'S1', 'N3', 'R4', 'R4', 'N6', 'N1', 'S2', 'S1', 'S1', 'S1', 'S1', 'S2', 'N3', 'S1', 'S2', 'S1', 'R4', 'S2', 'N6', 'R4', 'N1', 'S1', 'S1', 'S1', 'S1', 'N6', 'N5', 'N1', 'N6', 'S1', 'N6', 'R4', 'N1', 'S1', 'S1', 'S1', 'S1', 'N3', 'N5', 'N6', 'N3', 'N2', 'N6', 'S1', 'N2', 'N2', 'S2', 'R4', 'N5', 'N2', 'N3', 'S2', 'S1', 'N3', 'S1', 'N2', 'S2', 'S2', 'N3', 'R4', 'N3', 'R4', 'N5', 'N3', 'N2', 'S2', 'S2', 'N5', 'N3', 'N3', 'S1', 'N6', 'S1', 'R4', 'N5', 'R4', 'N5', 'S1', 'N5', 'R4', 'N6', 'N3', 'S2', 'N2', 'S2', 'S2', 'N5', 'N1', 'N2', 'N1', 'N2', 'S2', 'R4', 'R4', 'S1', 'S1', 'N6', 'S2', 'S2', 'S2', 'N5', 'N2', 'N3', 'N1', 'N1', 'N2', 'N3', 'N2', 'S2', 'N6', 'N3', 'N5', 'N6', 'N3', 'N5', 'N3', 'N1', 'S2', 'S1', 'N5', 'R4', 'R4', 'N5', 'S1', 'N5', 'N3', 'N5', 'N1', 'S2', 'S1', 'N2', 'N2', 'N3', 'S2', 'N5', 'N3', 'S2', 'N6', 'N3', 'N5', 'N6', 'N3', 'S1', 'S1', 'N5', 'R4', 'R4', 'N5', 'S1', 'N5', 'N6', 'N5', 'N3', 'S1', 'S2', 'N3', 'R4', 'N5', 'N3', 'N2', 'S1', 'N6', 'R4', 'S1', 'N3', 'N5', 'N2', 'N6', 'N5', 'N6', 'N1', 'S2', 'N1', 'S1', 'N3', 'S1', 'N3', 'N2', 'N2', 'N5', 'N1', 'N3', 'R4', 'S2', 'S1', 'S1', 'S1', 'S1', 'N1', 'S2', 'N6', 'S1', 'N5', 'N2', 'S2', 'S1', 'N3', 'N5', 'S1', 'N1', 'N1', 'S1', 'N3', 'S2', 'S1', 'N3', 'S1', 'N6', 'N2', 'N3', 'S1', 'S1', 'N2', 'N5', 'N1', 'S1', 'S2', 'N3', 'R4', 'R4', 'N3', 'N6', 'N2', 'N5', 'N1', 'S1', 'N6', 'S1', 'S2', 'S1', 'N2', 'S1', 'R4', 'S1', 'N3', 'S1', 'S1', 'N1', 'S1', 'S1', 'R4', 'R4', 'S1', 'S1', 'S1', 'S1', 'S2', 'S1', 'S1', 'N1', 'N5', 'N2', 'N1', 'N2', 'N3', 'R4', 'S1', 'S1', 'S1', 'S1', 'S1', 'S2', 'S1', 'N1', 'N1', 'S1', 'N3', 'S1', 'N1', 'N6', 'R4', 'N3', 'N2', 'S1', 'N5', 'N1', 'N3', 'N1', 'S2', 'S1', 'S2', 'R4', 'S1', 'S1', 'N3', 'S2', 'S1', 'N6', 'N2', 'S1', 'N6', 'N5', 'S2', 'S1', 'N1', 'N1', 'S1', 'S1', 'N1', 'S1', 'N3', 'S1', 'S1', 'N6', 'S1', 'S2', 'N5', 'S1', 'N3', 'S1', 'S1', 'N2', 'N3', 'N6', 'N2', 'N1', 'N5', 'N6', 'R4', 'S1', 'S1', 'S1', 'S2', 'N3', 'S2', 'S1', 'N3', 'S1', 'S1', 'N3', 'N2', 'S1', 'N2', 'S2', 'S1', 'S1', 'N3', 'N5', 'S2', 'S1', 'N3', 'N6', 'S1', 'S1', 'S1', 'S2', 'N1', 'S1', 'N3', 'S2', 'N5', 'N1', 'N6', 'S2', 'S2', 'N2', 'S1', 'S1', 'S1', 'S1', 'S2', 'N5', 'S1', 'S1', 'N1', 'S1', 'N3', 'S2', 'S1', 'S1', 'N5', 'S1', 'S1', 'N3', 'N2', 'S2', 'S2', 'S1', 'N5', 'S1', 'N3', 'S2', 'S1', 'S1', 'S1', 'S2', 'N3', 'S2', 'S1', 'S1', 'R4', 'N3', 'N1', 'S1', 'N1', 'N3', 'N6', 'S1', 'R4', 'N3', 'S1', 'N1', 'S2', 'R4', 'N1', 'S1', 'S1', 'S1', 'S1', 'N2', 'S1', 'S2', 'N5', 'N3', 'S1', 'S1', 'N6', 'S2', 'N2', 'S1', 'S2', 'N3', 'S2', 'N2', 'N1', 'N2', 'N1', 'N5', 'R4', 'N6', 'N3', 'S1', 'N3', 'S2', 'R4', 'N2', 'N6', 'R4', 'N1', 'S1', 'S1', 'S1', 'S1', 'N6', 'S1', 'N2', 'N6', 'R4', 'S2', 'S2', 'N3', 'N6', 'N1', 'S2', 'S1', 'S1', 'N2', 'N3', 'S1', 'N3', 'N2', 'R4', 'N6', 'S1', 'N2', 'S1', 'S1', 'N6', 'N5', 'S1', 'S2', 'S1', 'S2', 'N5', 'N3', 'S1', 'S1', 'R4', 'N2', 'S1', 'N6', 'R4', 'N1', 'S1', 'S1', 'N2', 'S1', 'S1', 'N6', 'N6', 'S1', 'N6', 'N2', 'S1', 'N5', 'N2', 'N3', 'S2', 'S1', 'R4', 'N1', 'S1', 'S1', 'N2', 'S1', 'S1', 'N6', 'S1', 'N6', 'N2', 'R4', 'N3', 'S1', 'N5', 'N2', 'N2', 'S1', 'N6', 'R4', 'N1', 'S1', 'S1', 'S1', 'N2', 'N6', 'S1', 'S1', 'R4', 'N3', 'N2', 'N6', 'R4', 'N1', 'S1', 'N2', 'S1', 'S1', 'N6', 'S1', 'S1', 'N2', 'S1', 'N3', 'R4', 'N5', 'N6', 'N3', 'R4', 'R4', 'N5', 'S2', 'R4', 'N5', 'N3', 'S1', 'N2', 'N6', 'S1', 'S1', 'R4', 'N3', 'N5', 'N6', 'N1', 'R4', 'N5', 'N2', 'N2', 'N3', 'S2', 'N3', 'N5', 'N6', 'N1', 'N5', 'S1', 'R4', 'N5', 'R4', 'N5', 'S1', 'N5', 'N3', 'N6', 'N6', 'N1', 'N3', 'S1', 'N5', 'N1', 'S1', 'S1', 'S1', 'S2', 'S1', 'N1', 'N3', 'S1', 'S2', 'N5', 'S1', 'R4', 'S1', 'N1', 'S2', 'N1', 'N1', 'S1', 'N3', 'R4', 'S2', 'S2', 'N3', 'N1', 'N5', 'S1', 'S1', 'N2', 'N1', 'S1', 'N3', 'S1', 'S1', 'S1', 'N5', 'S2', 'R4', 'S1', 'S1', 'N3', 'S1', 'N3', 'N5', 'S1', 'S1', 'N1', 'S1', 'S1', 'S1', 'S1', 'S1', 'S1', 'S1', 'N3', 'R4', 'S1', 'S1', 'S1', 'S1', 'S1', 'S1', 'S1', 'S1', 'S1', 'N6', 'N6', 'N6', 'N6', 'N5', 'N2', 'N3', 'N2', 'N6', 'S1', 'R4', 'N6', 'R4', 'N3', 'S2', 'N2', 'N3', 'N5', 'N5', 'N3', 'N6', 'N3', 'N1', 'S1', 'N5', 'R4', 'N5', 'S1', 'N5', 'N3', 'S2', 'S1', 'S2', 'N2', 'N5', 'N6', 'N5', 'N3', 'S2', 'S1', 'N6', 'N5', 'N3', 'N3', 'S2', 'N1', 'S1', 'N5', 'R4', 'N5', 'S1', 'N5', 'N3', 'N6', 'N5', 'N2', 'N6', 'N1', 'N5', 'N6', 'N3', 'N1', 'N5', 'S1', 'R4', 'N5', 'N5', 'S1', 'R4', 'N5', 'N3', 'N6', 'S1', 'N3', 'N2', 'S2', 'N2', 'N6', 'N5', 'N3', 'R4', 'N6', 'N3', 'N5', 'S2', 'N3', 'N1', 'R4', 'S2', 'S1', 'R4', 'R4', 'N5', 'S1', 'S1', 'N5', 'N5', 'S1', 'N3', 'S1', 'N2', 'N5', 'S2', 'N2', 'N3', 'N6', 'N3', 'S2', 'N5', 'S1', 'N3', 'N2', 'N3', 'S1', 'N6', 'N2', 'S2', 'S1', 'S1', 'S2', 'N5', 'N3', 'N2', 'S1', 'R4', 'R4', 'S2', 'S1', 'N1', 'N2', 'N3', 'S2', 'S1', 'N3', 'S2', 'N5', 'S2', 'S1', 'N3', 'S2', 'N2', 'S1', 'N3', 'N3', 'S2', 'N5', 'N3', 'S2', 'N6', 'N2', 'S1', 'S1', 'N1', 'S1', 'S2', 'S1', 'N2', 'N3', 'N1', 'S2', 'N3', 'N5', 'S2', 'S2', 'N6', 'N2', 'S1', 'S1', 'N2', 'S2', 'N1', 'N1', 'N2', 'N3', 'N1', 'N5', 'N3', 'S2', 'N5', 'R4', 'N2', 'N2', 'S1', 'S1', 'N6', 'S1', 'S2', 'S2', 'N5', 'N1', 'S2', 'N2', 'S1', 'N2', 'N5', 'N3', 'N3', 'N6', 'N5', 'S2', 'S1', 'S2', 'S2', 'S1', 'N6', 'N3', 'N2', 'S1', 'N2', 'S2', 'N3', 'N1', 'S2', 'N3', 'N5', 'S2', 'S2', 'N2', 'S1', 'S1', 'N3', 'N2', 'N3', 'N3', 'S2', 'N5', 'S2', 'R4', 'N2', 'N1', 'S2', 'N6', 'N3', 'N2', 'S2', 'N3', 'S1', 'N5', 'N2', 'S1', 'S2', 'N5', 'N2', 'S1', 'S1', 'R4', 'S1', 'N2', 'S1', 'N3', 'N6', 'S2', 'N5', 'N6', 'N2', 'S1', 'S1', 'S2', 'N3', 'N5', 'N6', 'S1', 'N2', 'S1', 'S1', 'S1', 'N5', 'S2', 'S2', 'S2', 'S2', 'S2', 'S2', 'S2', 'N5', 'N5', 'N5', 'N5', 'N5', 'N5', 'R4', 'R4', 'R4', 'R4', 'R4', 'R4', 'N3', 'N3', 'N3', 'N3', 'N3', 'N3', 'N2', 'N2', 'N2', 'N2', 'N2', 'N2', 'N1', 'N1', 'N1', 'N1', 'N1', 'N1', 'N6', 'N6', 'N6', 'N6', 'N6', 'N6', 'S1', 'S1', 'S1', 'S1', 'S1', 'S1', 'S2', 'N2', 'S2', 'N6', 'R4', 'R4', 'N5', 'N2', 'S1', 'N3', 'N2', 'N3', 'N6', 'S2', 'S1', 'N5', 'S1', 'S1', 'S2', 'R4', 'S2', 'N2', 'N3', 'N6', 'S2', 'S1', 'S1', 'S1', 'S1', 'S1', 'N5', 'N3', 'N2', 'S1', 'S1', 'S1', 'S1', 'N3', 'S1', 'S2', 'N3', 'N6', 'S1', 'N5', 'N2', 'N5', 'N5', 'S2', 'N2', 'S1', 'S1', 'S1', 'S1', 'S1', 'S1', 'N3', 'N6', 'N5', 'S2', 'S1', 'S1', 'N2', 'S1', 'S2', 'S1', 'S2', 'N6', 'N3', 'S1', 'N5', 'R4', 'S2', 'N3', 'N2', 'S1', 'S1', 'N3', 'N6', 'S2', 'N5', 'N2', 'S1', 'N3', 'S1', 'S2', 'R4', 'R4', 'N2', 'N6', 'S2', 'S1', 'S1', 'N6', 'N5', 'N3', 'S2', 'S1', 'R4', 'S1', 'S1', 'N2', 'N3', 'N1', 'S1', 'S2', 'S2', 'S2', 'R4', 'S1', 'S1', 'S2', 'N1', 'S1', 'N3', 'S1', 'S2', 'N1', 'N1', 'N5', 'S1', 'S1', 'S1', 'S2', 'S2', 'S1', 'S1', 'N5', 'R4', 'N5', 'S2', 'N1', 'S2', 'N3', 'S1', 'S2', 'S1', 'N1', 'S1', 'N1', 'S1', 'S1', 'S2', 'S2', 'S1', 'N1', 'S1', 'N1', 'S2', 'S1', 'S1', 'N1', 'S2', 'S2', 'S2', 'S2', 'S2', 'S1', 'S1', 'N3', 'S2', 'S2', 'S1', 'N1', 'N5', 'N5', 'N5', 'N1', 'S1', 'N1', 'N5', 'S1', 'S2', 'N1', 'S1', 'S2', 'R4', 'N1', 'S2', 'S2', 'S1', 'N1', 'S2', 'S1', 'S1', 'S1', 'S1', 'S1', 'S1', 'S1', 'N6', 'N6', 'N6', 'N6', 'N6', 'N6', 'N1', 'N1', 'N1', 'N1', 'N1', 'N1', 'N2', 'N2', 'N2', 'N2', 'N2', 'N2', 'N3', 'N3', 'N3', 'N3', 'N3', 'N3', 'R4', 'R4', 'R4', 'R4', 'R4', 'R4', 'N5', 'N5', 'N5', 'N5', 'N5', 'N5', 'S2', 'S2', 'S2', 'S2', 'S2', 'S2', 'S1', 'N1', 'N1', 'S2', 'N2', 'R4', 'S2', 'S2', 'S1', 'N1', 'S1', 'N1', 'S1', 'S2', 'S2', 'S1', 'N1', 'N1', 'S1', 'N5', 'N6', 'N2', 'S2', 'N1', 'S1', 'N2', 'N3', 'S1', 'N5', 'N6', 'S2', 'N3', 'S2', 'R4', 'S1', 'N5', 'R4', 'S1', 'S1', 'N1', 'N6', 'S1', 'S2', 'N6', 'N3', 'S2', 'N3', 'N5', 'S2', 'N2', 'N2', 'S1', 'N1', 'N3', 'S2', 'N3', 'S1', 'S2', 'R4', 'S1', 'S2', 'R4', 'S1', 'R4', 'S1', 'S1', 'S1', 'S2', 'S1', 'S1', 'R4', 'R4', 'S1', 'S1', 'S1', 'N5', 'N3', 'S1', 'S2', 'N1', 'S1', 'N6', 'S2', 'N2', 'N3', 'N5', 'S1', 'N3', 'S2', 'S1', 'R4', 'S1', 'R4', 'N2', 'S1', 'S1', 'N5', 'N3', 'S1', 'S2', 'N6', 'S1', 'N1', 'N5', 'N1', 'N3', 'N5', 'S2', 'N3', 'R4', 'N2', 'S2', 'S1', 'N6', 'S2', 'S1', 'S2', 'R4', 'R4', 'S1', 'N2', 'S1', 'S1', 'S1', 'N5', 'N3', 'N3', 'N1', 'N2', 'S1', 'R4', 'R4', 'R4', 'S2', 'S2', 'S2', 'S2', 'S2', 'S2', 'N5', 'N5', 'N5', 'N5', 'N5', 'N5', 'R4', 'R4', 'R4', 'N3', 'N3', 'N3', 'N3', 'N3', 'N3', 'N2', 'N2', 'N2', 'N2', 'N2', 'N2', 'N1', 'N1', 'N1', 'N1', 'N1', 'N1', 'N6', 'N6', 'N6', 'N6', 'N6', 'N6', 'S1', 'S1', 'S1', 'S1', 'S1', 'S1', 'S2', 'S1', 'S1', 'R4', 'S2', 'R4', 'S1', 'S2', 'R4', 'R4', 'S1', 'S1', 'S2', 'S1', 'N6', 'S1', 'N5', 'N2', 'R4', 'R4', 'S1', 'S2', 'R4', 'S1', 'S1', 'S2', 'N5', 'S1', 'N6', 'S1', 'N6', 'N5', 'N3', 'R4', 'S2', 'R4', 'R4', 'R4', 'S1', 'S1', 'S2', 'S1', 'N3', 'N6', 'N5', 'N1', 'R4', 'S2', 'S2', 'R4', 'R4', 'S1', 'S1', 'S1', 'S2', 'S1', 'S2', 'S2', 'N6', 'N5', 'N2', 'R4', 'S2', 'R4', 'R4', 'N5', 'S1', 'N1', 'N6', 'N2', 'S2', 'S2', 'R4', 'R4', 'R4', 'R4', 'N6', 'S1', 'S1', 'S2', 'S1', 'N3', 'N5', 'R4', 'N2', 'N6', 'S1', 'S1', 'R4', 'R4', 'S2', 'R4', 'S1', 'S1', 'R4', 'R4', 'R4', 'R4', 'R4', 'N5', 'S1', 'S1', 'S2', 'S1', 'N3', 'R4', 'R4', 'R4', 'N5', 'S1', 'N5', 'S2', 'N6', 'S2', 'S1', 'N5', 'R4', 'N2', 'R4', 'R4', 'R4', 'S1', 'S1', 'S2', 'S1', 'S1', 'N2', 'S2', 'S2', 'R4', 'N2', 'N5', 'N3', 'S2', 'S1', 'N6', 'N5', 'N2', 'S2', 'R4', 'N3', 'N2', 'N3', 'N3', 'N2', 'N3', 'S2', 'S1', 'S2', 'N6', 'N3', 'N2', 'S2', 'N2', 'S1', 'N3', 'S2', 'S2', 'R4', 'N5', 'S1', 'N6', 'N1', 'N3', 'N2', 'N2', 'N1', 'S2', 'S1', 'S1', 'N6', 'N2', 'N5', 'S1', 'S2', 'N3', 'S2', 'N5', 'N2', 'N1', 'R4', 'S1', 'N3', 'N6', 'N2', 'S1', 'S2', 'S2', 'N1', 'S1', 'N6', 'S1', 'S1', 'S1', 'S2', 'N2', 'N5', 'S2', 'S2', 'N3', 'N3', 'N5', 'S1', 'S2', 'R4', 'N5', 'N1', 'N2', 'N3', 'S1', 'N6', 'N1', 'N2', 'N3', 'S2', 'S1', 'N6', 'S1', 'S1', 'S2', 'N2', 'N5', 'S1', 'S2', 'N3', 'S2', 'N6', 'N1', 'N3', 'S1', 'N3', 'N2', 'N6', 'N1', 'N5', 'N2', 'S2', 'N1', 'R4', 'R4', 'S2', 'N6', 'S1', 'N2', 'N5', 'S1', 'S2', 'S2', 'N3', 'N1', 'R4', 'N1', 'N3', 'N1', 'N3', 'N2', 'N2', 'S2', 'S1', 'S2', 'S1', 'N2', 'N3', 'S2', 'N2', 'N5', 'S2', 'S1', 'N6', 'S1', 'S1', 'S2', 'N3', 'S1', 'S1', 'R4', 'S2', 'N3', 'N2', 'N5', 'N6', 'N1', 'N2', 'S1', 'N6', 'N1', 'N3', 'N6', 'S2', 'S2', 'S2', 'N2', 'S1', 'S2', 'S2', 'N3', 'R4', 'S1', 'N3', 'N6', 'S1', 'N5', 'N1', 'N5', 'N2', 'S2', 'N3', 'N6', 'N3', 'N2', 'R4', 'N1', 'N2', 'S2', 'N5', 'S1', 'N2', 'N3', 'N6', 'S1', 'S2', 'N3', 'S2', 'N3', 'N3', 'N2', 'S1', 'N1', 'N2', 'S2', 'S2', 'N3', 'S2', 'N1', 'S1', 'S1', 'S1', 'S1', 'N6', 'N5', 'S1', 'S2', 'N3', 'N6', 'N5', 'S1', 'S2', 'S2', 'N3', 'S2', 'N2', 'S1', 'N3', 'S2', 'S2', 'S2', 'S2', 'S2', 'S2', 'S2', 'S2', 'S2', 'N5', 'N5', 'N5', 'N5', 'N5', 'N5', 'R4', 'R4', 'R4', 'R4', 'R4', 'R4', 'N3', 'N3', 'N3', 'N3', 'N3', 'N3', 'N2', 'N2', 'N2', 'N2', 'N2', 'N2', 'N1', 'N1', 'N1', 'N1', 'N1', 'N1', 'N6', 'N6', 'N6', 'N6', 'N6', 'N6', 'S1', 'S1', 'S1', 'S1', 'N5', 'S1', 'S2', 'N2', 'S1', 'S1', 'N1', 'S1', 'S1', 'N6', 'S1', 'N2', 'S2', 'N3', 'N2', 'N1', 'N6', 'N2', 'R4', 'N1', 'N2', 'N3', 'S1', 'N3', 'S1', 'S1', 'S1', 'R4', 'N5', 'R4', 'S2', 'R4', 'N1', 'N2', 'N2', 'N6', 'S1', 'N6', 'N1', 'S2', 'S1', 'N3', 'S2', 'N3', 'S1', 'S1', 'S1', 'N6', 'N5', 'S2', 'N3', 'N6', 'S2', 'N2', 'S1', 'N3', 'S2', 'S2', 'S1', 'N6', 'S2', 'N2', 'N5', 'S1', 'N3', 'S2', 'N2', 'N1', 'N2', 'S1', 'N1', 'N3', 'N6', 'S2', 'N5', 'N2', 'S1', 'N3', 'S2', 'S2', 'R4', 'R4', 'N2', 'N6', 'N5', 'N5', 'N2', 'N1', 'S2', 'S1', 'N3', 'S1', 'S1', 'N3', 'S2', 'N2', 'N5', 'S2', 'N2', 'N6', 'N1', 'N2', 'N6', 'N6', 'S1', 'N6', 'S1', 'N5', 'N1', 'N1', 'N6', 'S1', 'N1', 'S1', 'S1', 'N1', 'S2', 'N5', 'S1', 'S1', 'N2', 'N2', 'N6', 'N3', 'N5', 'N6', 'N1', 'R4', 'S2', 'S1', 'N1', 'S1', 'N1', 'N1', 'S2', 'S1', 'S1', 'N3', 'N1', 'N6', 'N2', 'N1', 'R4', 'S2', 'N5', 'S2', 'N1', 'N5', 'R4', 'N3', 'S1', 'N3', 'N6', 'N2', 'N2', 'N2', 'N5', 'S2', 'N6', 'N1', 'N1', 'N1', 'S1', 'S1', 'S1', 'S1', 'S1', 'N1', 'S2', 'N5', 'S2', 'N1', 'N1', 'N1', 'S2', 'S1', 'S1', 'N1', 'R4', 'S2', 'N2', 'S2', 'S1', 'N6', 'N6', 'N3', 'R4', 'N2', 'S1', 'N6', 'N2', 'N2', 'N1', 'S1', 'N1', 'S1', 'S1', 'N1', 'N1', 'N1', 'N1', 'S1', 'S1', 'S1', 'S1', 'N1', 'N1', 'R4', 'N3', 'S2', 'N3', 'R4', 'N1', 'N6', 'N2', 'S1', 'N2', 'N2', 'S2', 'N3', 'N1', 'S1', 'N5', 'N1', 'N1', 'R4', 'S1', 'S1', 'S1', 'S2', 'N1', 'S2', 'S1', 'S2', 'N6', 'N5', 'N2', 'N6', 'S2', 'N1', 'R4', 'N3', 'S2', 'R4', 'S2', 'N2', 'N3', 'N3', 'R4', 'R4', 'S2', 'N1', 'N6', 'N2', 'S1', 'S1', 'S1', 'S1', 'N6', 'N1', 'S2', 'S1', 'N1', 'N1', 'S1', 'S1', 'N3', 'S1', 'N1', 'S2', 'N5', 'S2', 'N5', 'N6', 'S1', 'N6', 'N1', 'N3', 'S1', 'N2', 'N2', 'S1', 'N3', 'N6', 'N1', 'S2', 'S1', 'N1', 'N1', 'S1', 'S1', 'R4', 'S2', 'S1', 'S2', 'N5', 'S1', 'S2', 'N5', 'R4', 'S1', 'S1', 'S1', 'S2', 'N1', 'N6', 'S1', 'S1', 'S2', 'S1', 'N1', 'S2', 'N5', 'N5', 'S1', 'N3', 'N5', 'N6', 'N1', 'N2', 'S1', 'S2', 'N1', 'S2', 'S1', 'N1', 'N1', 'S1', 'S1', 'S2', 'S1', 'N5', 'N1', 'R4', 'S2', 'S2', 'R4', 'N2', 'S2', 'N6', 'N1', 'S1', 'N1', 'N1', 'N1', 'N1', 'N3', 'S2', 'S1', 'S1', 'N1', 'S2', 'S2', 'N5', 'N6', 'S1', 'N1', 'N5', 'N3', 'N3', 'N2', 'N6', 'S2', 'N6', 'N1', 'S1', 'N1', 'N1', 'N6', 'R4', 'N6', 'N5', 'N2', 'R4', 'N6', 'N6', 'N5', 'S1', 'N2', 'S1', 'N6', 'N1', 'S1', 'N5', 'N1', 'R4', 'N6', 'S1', 'N5', 'S2', 'S1', 'N5', 'S1', 'S1', 'N6', 'R4', 'R4', 'N1', 'N6', 'R4', 'N5', 'N6', 'S1', 'S2', 'S1', 'N6', 'N6', 'S1', 'N2', 'N2', 'N1', 'N1', 'S1', 'R4', 'S1', 'S1', 'S1', 'N5', 'S1', 'N2', 'S1', 'R4', 'N6', 'N2', 'N5', 'N2', 'R4', 'S2', 'S1', 'N1', 'R4', 'S1', 'S1', 'S1', 'N1', 'N5', 'S1', 'S1', 'S1', 'S1', 'S1', 'N5', 'S1', 'N1', 'S1', 'S1', 'N5', 'S1', 'N3', 'S1', 'N1', 'N2', 'N2', 'S1', 'R4', 'S1', 'S2', 'S2', 'S1', 'S1', 'N5', 'S1', 'N1', 'N2', 'R4', 'N6', 'S1', 'N6', 'S1', 'N5', 'N6', 'N2', 'S1', 'S2', 'S1', 'N1', 'S1', 'N6', 'N6', 'S1', 'N2', 'N6', 'S1', 'N6', 'S1', 'N5', 'N3', 'N6', 'R4', 'R4', 'N1', 'S2', 'S1', 'S1', 'N2', 'S2', 'S1', 'N2', 'N5', 'S1', 'N2', 'N2', 'N2', 'S2', 'N6', 'N5', 'N6', 'N6', 'N2', 'S1', 'N1', 'N3', 'S1', 'N1', 'N6', 'S2', 'R4', 'S1', 'S1', 'S1', 'S1', 'N5', 'R4', 'N5', 'N5', 'N3', 'N6', 'N2', 'N1', 'S1', 'S1', 'N1', 'N2', 'N2', 'S1', 'S1', 'N6', 'R4', 'N6', 'S1', 'S1', 'N5', 'S1', 'N2', 'S1', 'N2', 'N6', 'N6', 'S1', 'R4', 'S1', 'S1', 'S1', 'N5', 'S1', 'S1', 'S1', 'S2', 'N6', 'N6', 'S2', 'S2', 'R4', 'N1', 'N6', 'S1', 'S2', 'S2', 'S1', 'S1', 'N5', 'S1', 'N2', 'N1', 'N6', 'N1', 'N6', 'R4', 'S1', 'S1', 'N5', 'S1', 'N6', 'S1', 'N2', 'S1', 'N6', 'N3', 'N2', 'S2', 'N6', 'N3', 'N2', 'S1', 'S2', 'N1', 'S2', 'N6', 'R4', 'S2', 'S1', 'S1', 'S1', 'N5', 'S1', 'S1', 'N1', 'S1', 'N5', 'S2', 'N2', 'S1', 'N3', 'N1', 'S2', 'N6', 'R4', 'N6', 'N6', 'N2', 'S1', 'N1', 'N5', 'S1', 'S1', 'S2', 'S1', 'S1', 'N5', 'S1', 'N3', 'N6', 'N2', 'S1', 'S2', 'S2', 'S2', 'S2', 'S2', 'S2', 'S2', 'N5', 'N5', 'N5', 'N5', 'N5', 'N5', 'R4', 'R4', 'R4', 'R4', 'R4', 'R4', 'N3', 'N3', 'N6', 'S1', 'N6', 'S2', 'N3', 'S1', 'N3', 'N3', 'N3', 'N6', 'R4', 'N6', 'S2', 'S2', 'S2', 'S1', 'N1', 'S1', 'S1', 'N5', 'S1', 'N6', 'N2', 'N1', 'N5', 'S1', 'S1', 'S1', 'S1', 'N1', 'S2', 'N1', 'R4', 'N6', 'S1', 'N1', 'N1', 'S1', 'N5', 'S1', 'S1', 'N6', 'S1', 'S1', 'S1', 'S1', 'S1', 'N5', 'N6', 'N5', 'N6', 'S1', 'N3', 'N1', 'N6', 'S1', 'N3', 'N3', 'N2', 'N6', 'N1', 'N1', 'S1', 'S1', 'S1', 'R4', 'S1', 'S1', 'N1', 'S1', 'N6', 'N2', 'S1', 'S2', 'S1', 'N2', 'S1', 'N1', 'S2', 'S1', 'N1', 'N6', 'N1', 'S1', 'N6', 'S1', 'S1', 'S1', 'S1', 'R4', 'N1', 'N2', 'N2', 'N1', 'S1', 'S2', 'N1', 'N3', 'N5', 'S1', 'N5', 'S1', 'S1', 'S1', 'N1', 'R4', 'N1', 'S2', 'N6', 'N6', 'N5', 'S2', 'S1', 'N3', 'S2', 'N5', 'N6', 'S1', 'R4', 'S1', 'R4', 'S1', 'N2', 'N1', 'N1', 'N1', 'N2', 'N5', 'S1', 'S2', 'S1', 'S1', 'N1', 'N6', 'S1', 'S1', 'S1', 'S1', 'N3', 'N1', 'N2', 'S1', 'S1', 'S1', 'S2', 'S1', 'S1', 'S1', 'S1', 'S1', 'N2', 'N1', 'N3', 'N5', 'N1', 'N1', 'N1', 'N1', 'N1', 'N1', 'S1', 'N5', 'S1', 'S1', 'S2', 'S2', 'S1', 'N5', 'N1', 'N2', 'S1', 'S1', 'S2', 'N6', 'N5', 'N2', 'S1', 'N3', 'S1', 'R4', 'S1', 'N5', 'N5', 'S1', 'S1', 'N1', 'N2', 'S1', 'S1', 'N5', 'S2', 'N5', 'S1', 'S1', 'N6', 'N1', 'N3', 'N1', 'S1', 'R4', 'S1', 'N2', 'S1', 'S1', 'S2', 'R4', 'N2', 'N2', 'R4', 'N3', 'N1', 'R4', 'S1', 'S1', 'S1', 'N6', 'S1', 'N6', 'S1', 'N5', 'R4', 'N2', 'N2', 'N1', 'S1', 'S1', 'N1', 'S2', 'N3', 'N1', 'S1', 'S1', 'N2', 'N2', 'N1', 'S1', 'S1', 'S1', 'S1', 'S1', 'N5', 'N5', 'N2', 'R4', 'N2', 'S1', 'S1', 'S2', 'N1', 'S1', 'R4', 'R4', 'S1', 'S1', 'N1', 'S1', 'S1', 'N6', 'S1', 'N5', 'S1', 'S2', 'N2', 'N2', 'S1', 'S1', 'S2', 'N1', 'N2', 'S2', 'N6', 'N2', 'S1', 'S1', 'R4', 'S1', 'R4', 'S1', 'N2', 'S1', 'N5', 'N5', 'S1', 'S1', 'S2', 'S2', 'N6', 'S2', 'N1', 'S1', 'N1', 'S1', 'S1', 'S1', 'N2', 'R4', 'S2', 'S1', 'S1', 'N5', 'S2', 'N3', 'N5', 'S1', 'S1', 'N2', 'N1', 'S1', 'N2', 'R4', 'S1', 'S1', 'S1', 'N2', 'S1', 'S2', 'N5', 'N5', 'S2', 'N1', 'N1', 'N3', 'N1', 'R4', 'N5', 'N3', 'S1', 'S2', 'S2', 'N1', 'N6', 'S1', 'N1', 'N2', 'S2', 'S2', 'S1', 'N2', 'R4', 'N2', 'S1', 'S1', 'N1', 'N1', 'N3', 'N3', 'S1', 'S1', 'N2', 'R4', 'S2', 'N1', 'N1', 'N6', 'S1', 'S1', 'S2', 'N1', 'R4', 'N3', 'S1', 'R4', 'R4', 'R4', 'R4', 'R4', 'R4', 'R4', 'N3', 'S1', 'N2', 'S1', 'S1', 'N1', 'R4', 'N3', 'N3', 'N1', 'N3', 'N1', 'N6', 'N3', 'S1', 'S1', 'N2', 'S1', 'S1', 'S1', 'S2', 'N3', 'N3', 'N3', 'R4', 'S1', 'N2', 'S2', 'N6', 'S2', 'N3', 'N1', 'N6', 'N1', 'S1', 'S2', 'N3', 'S2', 'S1', 'S1', 'S1', 'R4', 'S1', 'N3', 'S1', 'N5', 'S2', 'N6', 'S1', 'N1', 'S2', 'S2', 'N3', 'N2', 'S1', 'S1', 'N2', 'S2', 'S2', 'S2', 'N6', 'N3', 'N3', 'S1', 'N1', 'S2', 'S2', 'N6', 'N1', 'S1', 'S1', 'N3', 'S2', 'N2', 'S1', 'S1', 'S1', 'N1', 'S1', 'S1', 'N3', 'S1', 'S2', 'S2', 'S2', 'N3', 'S1', 'N6', 'N3', 'N2', 'S1', 'N5', 'N1', 'N6', 'S1', 'S2', 'S1', 'N3', 'S2', 'N2', 'S1', 'S1', 'S1', 'N1', 'S2', 'N6', 'N1', 'S1', 'S2', 'S1', 'N3', 'S1', 'N2', 'S1', 'S1', 'S2', 'S2', 'N2', 'N2', 'S1', 'S1', 'N1', 'N6', 'S2', 'S2', 'S1', 'N3', 'N2', 'S1', 'S1', 'S1', 'N6', 'N5', 'S1', 'N2', 'S1', 'N6', 'N1', 'N3', 'S1', 'S1', 'N2', 'S1', 'S1', 'S2', 'S1', 'S2', 'S1', 'S1', 'N6', 'N1', 'S2', 'S2', 'S2', 'S2', 'N3', 'N2', 'S1', 'N2', 'S1', 'S1', 'N2', 'N3', 'S1', 'N2', 'S1', 'S1', 'N2', 'S2', 'S1', 'S1', 'S1', 'S1', 'S1', 'S1', 'S1', 'N6', 'N6', 'N6', 'N6', 'N6', 'N6', 'N1', 'N1', 'N1', 'N1', 'N1', 'N1', 'N2', 'N2', 'N2', 'N2', 'N2', 'N2', 'N3', 'N3', 'N3', 'N3', 'N3', 'N3', 'R4', 'R4', 'R4', 'R4', 'R4', 'R4', 'N5', 'N5', 'N5', 'N5', 'N5', 'N5', 'S2', 'S2', 'S2', 'S2', 'S2', 'S1', 'S2', 'S2', 'N1', 'N6', 'S1', 'N2', 'N3', 'S2', 'S1', 'S1', 'N2', 'S1', 'S1', 'N5', 'S1', 'S1', 'N1', 'S2', 'S1', 'N6', 'S1', 'N1', 'N3', 'S1', 'N2', 'S1', 'N6', 'N5', 'S2', 'S2', 'S2', 'N1', 'N6', 'S1', 'N3', 'S1', 'N2', 'S1', 'N1', 'N6', 'S2', 'S2', 'N3', 'N6', 'S1', 'S1', 'S2', 'S2', 'S1', 'S1', 'N3', 'S2', 'N6', 'S1', 'S1', 'S1', 'S1', 'N2', 'N5', 'N3', 'S1', 'N2', 'N6', 'N3', 'N1', 'S1', 'S1', 'N5', 'N2', 'S1', 'S1', 'S2', 'N1', 'S1', 'N1', 'R4', 'R4', 'S1', 'N6', 'S1', 'N1', 'S2', 'N6', 'N2', 'S1', 'S2', 'N1', 'N6', 'N5', 'N5', 'R4', 'R4', 'S1', 'S1', 'R4', 'S1', 'S1', 'N6', 'S1', 'N2', 'N2', 'S1', 'N3', 'N6', 'S1', 'S1', 'S1', 'N1', 'N1', 'N1', 'S2', 'N3', 'S1', 'N1', 'S2', 'S2', 'S1', 'S1', 'S1', 'S1', 'N5', 'S1', 'S1', 'R4', 'N6', 'N6', 'S1', 'N2', 'S1', 'N6', 'N3', 'N3', 'N5', 'S2', 'S1', 'N3', 'S1', 'S1', 'N3', 'S1', 'S1', 'S2', 'S1', 'S1', 'N3', 'R4', 'N6', 'R4', 'N3', 'N6', 'S2', 'N1', 'S2', 'N5', 'N5', 'N1', 'N2', 'S1', 'N3', 'S1', 'N1', 'N6', 'N5', 'N6', 'S1', 'R4', 'S2', 'S1', 'S1', 'N5', 'S1', 'N2', 'N3', 'N6', 'N2', 'S1', 'N1', 'R4', 'N6', 'S2', 'N6', 'N6', 'S1', 'S1', 'S1', 'N5', 'S1', 'S1', 'N3', 'N6', 'N1', 'S1', 'S1', 'N2', 'S1', 'S1', 'N5', 'S1', 'S1', 'S2', 'S1', 'S1', 'R4', 'S1', 'S1', 'S1', 'N5', 'N2', 'S1', 'S1', 'S1', 'S2', 'N6', 'N3', 'N5', 'S1', 'N1', 'S2', 'N1', 'N6', 'S1', 'S1', 'N3', 'N5', 'S1', 'N2', 'S1', 'N3', 'N1', 'N5', 'S1', 'N3', 'N6', 'S1', 'S2', 'N2', 'N5', 'S2', 'N5', 'N3', 'N5', 'N6', 'N3', 'N2', 'S2', 'N2', 'R4', 'S1', 'R4', 'N1', 'N2', 'N6', 'N2', 'S1', 'N3', 'R4', 'N6', 'N1', 'N2', 'S1', 'S1', 'S1', 'R4', 'N5', 'N3', 'N6', 'N3', 'N6', 'N6', 'N1', 'S2', 'N2', 'S1', 'S1', 'N5', 'N5', 'N1', 'N3', 'S1', 'S2', 'N1', 'S2', 'N5', 'N2', 'S1', 'N5', 'N5', 'R4', 'S1', 'N2', 'N5', 'S1', 'S1', 'S1', 'S1', 'S1', 'N5', 'R4', 'N2', 'S1', 'S2', 'N2', 'S2', 'S2', 'S1', 'S1', 'N1', 'N6', 'N3', 'N2', 'N5', 'N6', 'R4', 'R4', 'S2', 'N2', 'S2', 'S1', 'S1', 'S1', 'S1', 'N5', 'N1', 'S1', 'N5', 'S1', 'S2', 'S2', 'S1', 'N6', 'N3', 'S1', 'N6', 'S2', 'N3', 'S1', 'R4', 'R4', 'S1', 'R4', 'N5', 'S1', 'S1', 'S1', 'N6', 'S2', 'R4', 'N2', 'S1', 'N3', 'S1', 'N1', 'S1', 'N6', 'S1', 'N1', 'N1', 'S1', 'N3', 'N3', 'S1', 'S2', 'R4', 'S2', 'S2', 'N5', 'N3', 'N2', 'S1', 'S1', 'S1', 'S1', 'N5', 'S2', 'S2', 'S1', 'N3', 'S1', 'N1', 'S2', 'R4', 'S2', 'S1', 'N6', 'S1', 'N5', 'S1', 'R4', 'N2', 'N3', 'S1', 'S1', 'S1', 'R4', 'S1', 'N5', 'S1', 'S1', 'S1', 'N1', 'N1', 'N2', 'N2', 'S2', 'N5', 'S1', 'S1', 'S2', 'S2', 'N6', 'R4', 'S2', 'N6', 'S1', 'S2', 'R4', 'N5', 'N2', 'N2', 'R4', 'S1', 'N1', 'N1', 'S2', 'S2', 'S1', 'S1', 'S2', 'S2', 'N3', 'N1', 'R4', 'N5', 'S2', 'S1', 'N2', 'S1', 'S1', 'N1', 'S1', 'N2', 'N1', 'S2', 'N3', 'N2', 'S2', 'S2', 'R4', 'S1', 'N5', 'N3', 'S1', 'N2', 'R4', 'R4', 'N2', 'N3', 'N2', 'S1', 'S1', 'S2', 'S2', 'N6', 'S1', 'N3', 'S1', 'S1', 'S1', 'S1', 'S1', 'N6', 'N2', 'N1', 'S2', 'S1', 'N3', 'S1', 'S1', 'S1', 'S2', 'R4', 'N6', 'N1', 'S1', 'S1', 'N2', 'S1', 'S1', 'N6', 'N5', 'R4', 'S1', 'N3', 'R4', 'N5', 'N6', 'S2', 'R4', 'R4', 'N3', 'R4', 'S1', 'N5', 'N2', 'S1', 'S2', 'S1', 'S1', 'N1', 'N5', 'R4', 'N5', 'S1', 'N3', 'N5', 'S2', 'S1', 'S1', 'S1', 'N3', 'N1', 'R4', 'S1', 'N6', 'S1', 'N1', 'N1', 'S2', 'N1', 'N3', 'N3', 'S1', 'S2', 'N6', 'N5', 'N1', 'S2', 'N2', 'N5', 'S2', 'N3', 'S2', 'N1', 'N6', 'N5', 'N3', 'S2', 'S2', 'S1', 'S1', 'S2', 'N3', 'S1', 'N6', 'N2', 'S1', 'S2', 'S2', 'N6', 'R4', 'N5', 'N2', 'N3', 'N5', 'S1', 'S2', 'N1', 'N3', 'S2', 'N6', 'N3', 'S2', 'S2', 'S1', 'N5', 'N3', 'N2', 'S1', 'N5', 'S2', 'N2', 'N3', 'N1', 'N6', 'N6', 'R4', 'N5', 'N6', 'S1', 'S1', 'S1', 'N5', 'S1', 'N3', 'N6', 'N2', 'S2', 'S1', 'S1', 'S1', 'S2', 'S2', 'N6', 'N6', 'N6', 'N6', 'N5', 'S1', 'S1', 'S1', 'S1', 'N3', 'S1', 'S1', 'S2', 'S2', 'S1', 'R4', 'N2', 'S1', 'N3', 'N6', 'N5', 'S1', 'N3', 'R4', 'N5', 'S1', 'S1', 'S1', 'N6', 'N1', 'S1', 'S1', 'N5', 'R4', 'S2', 'R4', 'N2', 'R4', 'S2', 'S1', 'S1', 'S2', 'S2', 'N5', 'N3', 'S1', 'R4', 'N1', 'S1', 'N5', 'R4', 'N5', 'R4', 'N3', 'N6', 'S2', 'N3', 'N6', 'N5', 'S1', 'S2', 'S2', 'S1', 'N2', 'S1', 'N2', 'S1', 'S1', 'N6', 'N6', 'N2', 'S1', 'N3', 'S1', 'S1', 'N5', 'S1', 'N6', 'N3', 'N2', 'N1', 'N5', 'N6', 'N5', 'S1', 'N2', 'N6', 'N1', 'S1', 'N2', 'S1', 'S1', 'S1', 'N6', 'N5', 'R4', 'S1', 'N5', 'S1', 'S1', 'S1', 'S2', 'N6', 'N1', 'N2', 'S2', 'N3', 'N1', 'R4', 'N3', 'S2', 'N5', 'S1', 'R4', 'N1', 'N1', 'N1', 'N1', 'N3', 'N1', 'N1', 'N3', 'S1', 'N1', 'N1', 'S2', 'S1', 'N1', 'S1', 'N1', 'S2', 'N5', 'N6', 'S1', 'N3', 'N2', 'R4', 'S1', 'N5', 'S1', 'S2', 'S1', 'N5', 'S2', 'S1', 'S1', 'S1', 'S1', 'N6', 'R4', 'N6', 'N5', 'N1', 'N2', 'S2', 'S2', 'N5', 'S2', 'S1', 'N3', 'S1', 'S2', 'N1', 'S1', 'S2', 'R4', 'R4', 'N3', 'N2', 'S1', 'S1', 'S1', 'N6', 'N5', 'S2', 'S1', 'S1', 'N2', 'S1', 'S1', 'S2', 'N6', 'N1', 'N2', 'S1', 'N2', 'N3', 'R4', 'N6', 'N5', 'N1', 'S1', 'N2', 'S1', 'S1', 'S1', 'N6', 'N5', 'S1', 'N3', 'N3', 'N1', 'N2', 'R4', 'R4', 'S2', 'N1', 'N5', 'N3', 'S1', 'R4', 'N6', 'N1', 'R4', 'N5', 'S1', 'R4', 'R4', 'N5', 'N6', 'N5', 'N3', 'S2', 'N2', 'S1', 'S1', 'N5', 'N6', 'N6', 'S1', 'N1', 'R4', 'N3', 'S1', 'N6', 'N5', 'S1', 'N3', 'N2', 'S2', 'S2', 'S1', 'R4', 'N3', 'N2', 'S1', 'N6', 'S2', 'S2', 'N2', 'N3', 'N2', 'N6', 'N1', 'N5', 'R4', 'S1', 'N1', 'S1', 'S2', 'N1', 'N1', 'N1', 'N1', 'N3', 'S1', 'S2', 'S1', 'N1', 'S2', 'N5', 'N6', 'S1', 'N6', 'S2', 'S1', 'N2', 'S1', 'S1', 'S2', 'N3', 'S2', 'N3', 'N1', 'N2', 'N6', 'S2', 'S1', 'N6', 'N5', 'R4', 'S1', 'S1', 'S1', 'N5', 'S1', 'N3', 'R4', 'N2', 'R4', 'S2', 'S2', 'S2', 'S1', 'S1', 'N1', 'S1', 'S1', 'S1', 'S1', 'R4', 'S1', 'N5', 'S2', 'N6', 'N6', 'N2', 'N6', 'S1', 'S2', 'S2', 'S2', 'R4', 'N5', 'N3', 'N2', 'N3', 'S1', 'S2', 'N1', 'N1', 'N3', 'N6', 'N2', 'S2', 'S1', 'S2', 'S1', 'S1', 'N5', 'N1', 'S2', 'S2', 'S2', 'S1', 'S2', 'S2', 'N6', 'N5', 'N1', 'N2', 'N3', 'R4', 'S1', 'S1', 'N2', 'N1', 'N5', 'N6', 'N3', 'N5', 'N3', 'N6', 'N1', 'S1', 'S1', 'S1', 'S2', 'S1', 'N6', 'N2', 'N3', 'N5', 'S2', 'N1', 'N2', 'S1', 'S1', 'S1', 'N6', 'N5', 'N3', 'S2', 'S1', 'S1', 'N5', 'S2', 'N6', 'N2', 'N5', 'N5', 'S1', 'S2', 'N1', 'N3', 'N3', 'S2', 'S2', 'S1', 'S1', 'S2', 'N6', 'N6', 'S1', 'N1', 'N1', 'S2', 'S1', 'S1', 'S1', 'S1', 'S2', 'N3', 'S2', 'N5', 'N2', 'S2', 'S1', 'S1', 'S2', 'S2', 'S1', 'S2', 'S1', 'S2', 'S1', 'N6', 'S1', 'S2', 'S2', 'S1', 'N6', 'S1', 'N1', 'S1', 'N6', 'N5', 'S2', 'S1', 'N2', 'N1', 'N3', 'N1', 'N5', 'S2', 'S1', 'N5', 'N5', 'S2', 'N2', 'S1', 'S1', 'S1', 'N1', 'N3', 'N3', 'N6', 'N5', 'N3', 'N2', 'S1', 'S2', 'N1', 'S1', 'R4', 'R4', 'S2', 'S1', 'S1', 'S1', 'R4', 'R4', 'N2', 'S1', 'S1', 'N1', 'S1', 'S1', 'N1', 'N3', 'S1', 'N3', 'N3', 'S1', 'S2', 'N3', 'N2', 'S1', 'S1', 'S1', 'N1', 'N2', 'N2', 'N3', 'N1', 'S1', 'N6', 'N2', 'N5', 'N3', 'S1', 'S2', 'N3', 'N1', 'S1', 'N1', 'N1', 'N6', 'N1', 'S2', 'N2', 'S1', 'N6', 'S1', 'S2', 'S1', 'R4', 'N1', 'N2', 'R4', 'N5', 'N3', 'N3', 'S2', 'N6', 'S2', 'R4', 'S1', 'S2', 'S1', 'S1', 'S1', 'S1', 'N1', 'R4', 'N5', 'S1', 'S1', 'N5', 'N5', 'R4', 'N2', 'R4', 'N6', 'S2', 'S1', 'N3', 'S1', 'N5', 'S2', 'R4', 'S1', 'R4', 'N2', 'S1', 'S2', 'N3', 'S2', 'N2', 'S1', 'N1', 'N3', 'S2', 'S1', 'R4', 'S2', 'N5', 'N1', 'R4', 'S2', 'N5', 'R4', 'R4', 'N3', 'N2', 'N1', 'N3', 'N6', 'N3', 'N5', 'S2', 'S1', 'S1', 'S2', 'S2', 'N5', 'S1', 'S2', 'S1', 'S1', 'S2', 'S1', 'S1', 'N2', 'S1', 'S1', 'S1', 'N6', 'N3', 'N2', 'N5', 'S1', 'N3', 'R4', 'S1', 'N1', 'S1', 'N1', 'R4', 'N2', 'N6', 'N6', 'N5', 'S2', 'N2', 'N6', 'S1', 'N1', 'N5', 'S1', 'N6', 'S1', 'N3', 'N3', 'S2', 'S1', 'S1', 'S1', 'S2', 'N6', 'R4', 'S1', 'N2', 'N1', 'N2', 'N5', 'S2', 'N1', 'S1', 'N5', 'N5', 'S2', 'S2', 'S1', 'S1', 'S1', 'N1', 'N6', 'S1', 'N6', 'S1', 'S2', 'S1', 'N1', 'R4', 'N6', 'S2', 'S1', 'S1', 'S1', 'S2', 'S2', 'N6', 'R4', 'N5', 'N2', 'S1', 'S2', 'N6', 'N2', 'S1', 'N2', 'N6', 'N2', 'R4', 'S1', 'N2', 'R4', 'N2', 'N5', 'N6', 'S1', 'S2', 'N1']</t>
  </si>
  <si>
    <t>['OR1', 'OR2', 'OR1', 'OR2', 'OR2', 'OR2', 'OR1', 'OR2', 'OR2', 'OR1', 'OR1', 'OR1', 'OR2', 'OR1', 'OR2', 'OR2', 'OR1', 'OR2', 'OR1', 'OR2', 'OR1', 'OR1', 'OR2', 'OR2', 'OR2', 'OR2', 'OR2', 'OR2', 'OR1', 'OR1', 'OR1', 'OR1', 'OR2', 'OR1', 'OR2', 'OR1', 'OR2', 'OR1', 'OR2', 'OR2', 'OR2', 'OR1', 'OR2', 'OR2', 'OR2', 'OR1', 'OR2', 'OR2', 'OR2', 'OR1', 'OR1', 'OR2', 'OR1', 'OR2', 'OR1', 'OR2', 'OR2', 'OR1', 'OR2', 'OR2', 'OR2', 'OR2', 'OR2', 'OR2', 'OR1', 'OR1', 'OR1', 'OR2', 'OR2', 'OR1', 'OR1', 'OR2', 'OR1', 'OR2', 'OR2', 'OR1', 'OR1', 'OR1', 'OR2', 'OR2', 'OR2', 'OR2', 'OR2', 'OR2', 'OR2', 'OR1', 'OR1', 'OR2', 'OR2', 'OR1', 'OR2', 'OR1', 'OR2', 'OR1', 'OR2', 'OR1', 'OR2', 'OR1', 'OR1', 'OR1', 'OR2', 'OR2', 'OR2', 'OR2', 'OR1', 'OR2', 'OR2', 'OR2', 'OR1', 'OR2', 'OR2', 'OR2', 'OR2', 'OR2', 'OR2', 'OR1', 'OR1', 'OR2', 'OR1', 'OR2', 'OR1', 'OR2', 'OR1', 'OR2', 'OR1', 'OR1', 'OR2', 'OR2', 'OR1', 'OR2', 'OR2', 'OR2', 'OR1', 'OR2', 'OR1', 'OR2', 'OR2', 'OR1', 'OR1', 'OR2', 'OR2', 'OR2', 'OR2', 'OR2', 'OR1', 'OR1', 'OR2', 'OR1', 'OR2', 'OR2', 'OR1', 'OR2', 'OR2', 'OR1', 'OR2', 'OR1', 'OR2', 'OR2', 'OR1', 'OR2', 'OR2', 'OR2', 'OR1', 'OR1', 'OR2', 'OR1', 'OR2', 'OR1', 'OR2', 'OR2', 'OR1', 'OR2', 'OR2', 'OR1', 'OR2', 'OR2', 'OR2', 'OR1', 'OR1', 'OR2', 'OR1', 'OR2', 'OR2', 'OR1', 'OR1', 'OR1', 'OR1', 'OR2', 'OR1', 'OR2', 'OR2', 'OR1', 'OR1', 'OR2', 'OR1', 'OR1', 'OR2', 'OR2', 'OR2', 'OR2', 'OR1', 'OR1', 'OR1', 'OR1', 'OR1', 'OR2', 'OR2', 'OR1', 'OR1', 'OR2', 'OR1', 'OR2', 'OR2', 'OR1', 'OR2', 'OR2', 'OR1', 'OR2', 'OR2', 'OR1', 'OR2', 'OR2', 'OR1', 'OR2', 'OR1', 'OR1', 'OR2', 'OR1', 'OR2', 'OR2', 'OR1', 'OR1', 'OR2', 'OR2', 'OR2', 'OR1', 'OR2', 'OR1', 'OR2', 'OR1', 'OR1', 'OR2', 'OR1', 'OR2', 'OR2', 'OR1', 'OR1', 'OR2', 'OR2', 'OR1', 'OR1', 'OR2', 'OR2', 'OR2', 'OR1', 'OR2', 'OR1', 'OR2', 'OR1', 'OR2', 'OR2', 'OR2', 'OR2', 'OR1', 'OR1', 'OR1', 'OR2', 'OR2', 'OR2', 'OR1', 'OR2', 'OR2', 'OR2', 'OR2', 'OR2', 'OR2', 'OR2', 'OR2', 'OR1', 'OR1', 'OR1', 'OR2', 'OR2', 'OR2', 'OR1', 'OR2', 'OR2', 'OR2', 'OR2', 'OR1', 'OR2', 'OR2', 'OR2', 'OR2', 'OR1', 'OR1', 'OR1', 'OR1', 'OR2', 'OR2', 'OR2', 'OR2', 'OR2', 'OR1', 'OR1', 'OR2', 'OR1', 'OR1', 'OR2', 'OR2', 'OR1', 'OR1', 'OR2', 'OR2', 'OR2', 'OR2', 'OR2', 'OR1', 'OR1', 'OR2', 'OR2', 'OR2', 'OR2', 'OR1', 'OR2', 'OR2', 'OR2', 'OR2', 'OR1', 'OR2', 'OR1', 'OR2', 'OR2', 'OR1', 'OR2', 'OR2', 'OR2', 'OR1', 'OR2', 'OR2', 'OR2', 'OR1', 'OR1', 'OR1', 'OR1', 'OR2', 'OR2', 'OR1', 'OR1', 'OR2', 'OR1', 'OR2', 'OR1', 'OR1', 'OR2', 'OR2', 'OR2', 'OR2', 'OR2', 'OR2', 'OR2', 'OR2', 'OR2', 'OR2', 'OR1', 'OR1', 'OR2', 'OR2', 'OR2', 'OR2', 'OR2', 'OR1', 'OR2', 'OR2', 'OR1', 'OR2', 'OR2', 'OR1', 'OR1', 'OR2', 'OR2', 'OR1', 'OR2', 'OR2', 'OR2', 'OR1', 'OR1', 'OR2', 'OR1', 'OR2', 'OR2', 'OR2', 'OR1', 'OR2', 'OR1', 'OR2', 'OR2', 'OR2', 'OR2', 'OR1', 'OR2', 'OR2', 'OR2', 'OR2', 'OR2', 'OR2', 'OR2', 'OR2', 'OR1', 'OR1', 'OR1', 'OR1', 'OR2', 'OR1', 'OR1', 'OR2', 'OR2', 'OR2', 'OR1', 'OR1', 'OR1', 'OR2', 'OR2', 'OR2', 'OR2', 'OR2', 'OR1', 'OR2', 'OR1', 'OR2', 'OR2', 'OR2', 'OR1', 'OR2', 'OR2', 'OR1', 'OR1', 'OR2', 'OR1', 'OR1', 'OR2', 'OR2', 'OR2', 'OR2', 'OR1', 'OR2', 'OR2', 'OR2', 'OR2', 'OR2', 'OR1', 'OR1', 'OR2', 'OR1', 'OR2', 'OR1', 'OR1', 'OR1', 'OR1', 'OR1', 'OR1', 'OR1', 'OR2', 'OR1', 'OR2', 'OR2', 'OR1', 'OR1', 'OR1', 'OR1', 'OR2', 'OR2', 'OR2', 'OR2', 'OR1', 'OR2', 'OR2', 'OR2', 'OR2', 'OR2', 'OR2', 'OR1', 'OR1', 'OR1', 'OR2', 'OR1', 'OR2', 'OR2', 'OR1', 'OR1', 'OR1', 'OR2', 'OR2', 'OR2', 'OR1', 'OR1', 'OR2', 'OR2', 'OR1', 'OR1', 'OR1', 'OR2', 'OR2', 'OR1', 'OR2', 'OR1', 'OR1', 'OR2', 'OR2', 'OR2', 'OR2', 'OR2', 'OR2', 'OR2', 'OR1', 'OR1', 'OR2', 'OR2', 'OR1', 'OR2', 'OR2', 'OR1', 'OR2', 'OR2', 'OR2', 'OR2', 'OR2', 'OR1', 'OR1', 'OR2', 'OR1', 'OR1', 'OR2', 'OR1', 'OR1', 'OR1', 'OR2', 'OR2', 'OR2', 'OR2', 'OR2', 'OR2', 'OR1', 'OR1', 'OR2', 'OR2', 'OR2', 'OR1', 'OR2', 'OR2', 'OR2', 'OR2', 'OR2', 'OR2', 'OR1', 'OR2', 'OR1', 'OR2', 'OR1', 'OR2', 'OR2', 'OR2', 'OR2', 'OR1', 'OR2', 'OR2', 'OR1', 'OR1', 'OR1', 'OR1', 'OR2', 'OR2', 'OR2', 'OR2', 'OR2', 'OR1', 'OR2', 'OR1', 'OR1', 'OR1', 'OR2', 'OR2', 'OR1', 'OR2', 'OR2', 'OR1', 'OR2', 'OR2', 'OR1', 'OR1', 'OR1', 'OR2', 'OR2', 'OR1', 'OR2', 'OR2', 'OR1', 'OR1', 'OR1', 'OR1', 'OR1', 'OR1', 'OR2', 'OR2', 'OR2', 'OR2', 'OR1', 'OR1', 'OR1', 'OR1', 'OR2', 'OR1', 'OR1', 'OR1', 'OR1', 'OR1', 'OR2', 'OR2', 'OR1', 'OR2', 'OR2', 'OR2', 'OR1', 'OR2', 'OR2', 'OR2', 'OR2', 'OR1', 'OR1', 'OR2', 'OR2', 'OR2', 'OR1', 'OR1', 'OR2', 'OR2', 'OR1', 'OR1', 'OR1', 'OR2', 'OR1', 'OR1', 'OR2', 'OR1', 'OR2', 'OR2', 'OR2', 'OR1', 'OR1', 'OR2', 'OR2', 'OR2', 'OR2', 'OR1', 'OR2', 'OR2', 'OR1', 'OR1', 'OR1', 'OR2', 'OR1', 'OR2', 'OR1', 'OR2', 'OR2', 'OR1', 'OR2', 'OR1', 'OR2', 'OR1', 'OR2', 'OR2', 'OR2', 'OR1', 'OR1', 'OR2', 'OR1', 'OR1', 'OR2', 'OR1', 'OR1', 'OR2', 'OR1', 'OR1', 'OR2', 'OR2', 'OR2', 'OR1', 'OR2', 'OR1', 'OR2', 'OR2', 'OR2', 'OR2', 'OR2', 'OR1', 'OR1', 'OR1', 'OR1', 'OR2', 'OR1', 'OR2', 'OR2', 'OR2', 'OR1', 'OR2', 'OR2', 'OR1', 'OR1', 'OR2', 'OR2', 'OR2', 'OR1', 'OR1', 'OR2', 'OR1', 'OR2', 'OR2', 'OR1', 'OR1', 'OR1', 'OR1', 'OR1', 'OR2', 'OR1', 'OR2', 'OR2', 'OR2', 'OR2', 'OR2', 'OR1', 'OR1', 'OR1', 'OR2', 'OR2', 'OR2', 'OR1', 'OR2', 'OR2', 'OR2', 'OR1', 'OR2', 'OR2', 'OR2', 'OR1', 'OR2', 'OR2', 'OR2', 'OR2', 'OR2', 'OR2', 'OR1', 'OR1', 'OR1', 'OR2', 'OR1', 'OR2', 'OR1', 'OR1', 'OR2', 'OR1', 'OR1', 'OR2', 'OR2', 'OR2', 'OR2', 'OR1', 'OR2', 'OR1', 'OR2', 'OR1', 'OR2', 'OR2', 'OR2', 'OR2', 'OR2', 'OR1', 'OR2', 'OR2', 'OR1', 'OR2', 'OR2', 'OR2', 'OR2', 'OR2', 'OR2', 'OR1', 'OR2', 'OR2', 'OR2', 'OR2', 'OR2', 'OR2', 'OR2', 'OR2', 'OR2', 'OR2', 'OR2', 'OR1', 'OR1', 'OR2', 'OR1', 'OR2', 'OR1', 'OR2', 'OR2', 'OR2', 'OR1', 'OR1', 'OR2', 'OR2', 'OR2', 'OR2', 'OR1', 'OR1', 'OR1', 'OR2', 'OR1', 'OR2', 'OR2', 'OR2', 'OR1', 'OR1', 'OR2', 'OR1', 'OR2', 'OR2', 'OR2', 'OR2', 'OR1', 'OR1', 'OR2', 'OR2', 'OR1', 'OR1', 'OR2', 'OR2', 'OR2', 'OR2', 'OR2', 'OR2', 'OR2', 'OR2', 'OR1', 'OR2', 'OR1', 'OR2', 'OR2', 'OR2', 'OR1', 'OR1', 'OR2', 'OR1', 'OR2', 'OR2', 'OR2', 'OR2', 'OR2', 'OR2', 'OR2', 'OR2', 'OR1', 'OR2', 'OR1', 'OR2', 'OR2', 'OR2', 'OR2', 'OR1', 'OR2', 'OR1', 'OR2', 'OR1', 'OR2', 'OR2', 'OR1', 'OR1', 'OR2', 'OR1', 'OR2', 'OR1', 'OR2', 'OR1', 'OR2', 'OR1', 'OR1', 'OR1', 'OR1', 'OR1', 'OR1', 'OR2', 'OR2', 'OR2', 'OR2', 'OR1', 'OR2', 'OR1', 'OR2', 'OR1', 'OR2', 'OR1', 'OR2', 'OR2', 'OR1', 'OR1', 'OR1', 'OR1', 'OR2', 'OR1', 'OR1', 'OR1', 'OR1', 'OR2', 'OR2', 'OR2', 'OR2', 'OR2', 'OR2', 'OR1', 'OR1', 'OR2', 'OR2', 'OR2', 'OR1', 'OR2', 'OR1', 'OR1', 'OR2', 'OR2', 'OR1', 'OR2', 'OR2', 'OR1', 'OR2', 'OR1', 'OR1', 'OR1', 'OR1', 'OR1', 'OR2', 'OR2', 'OR1', 'OR2', 'OR2', 'OR1', 'OR2', 'OR1', 'OR2', 'OR1', 'OR2', 'OR2', 'OR2', 'OR1', 'OR2', 'OR1', 'OR2', 'OR2', 'OR1', 'OR2', 'OR2', 'OR2', 'OR1', 'OR2', 'OR2', 'OR2', 'OR2', 'OR2', 'OR2', 'OR2', 'OR2', 'OR1', 'OR1', 'OR1', 'OR2', 'OR2', 'OR1', 'OR1', 'OR2', 'OR2', 'OR2', 'OR2', 'OR1', 'OR1', 'OR2', 'OR2', 'OR1', 'OR1', 'OR1', 'OR2', 'OR2', 'OR2', 'OR2', 'OR1', 'OR1', 'OR1', 'OR2', 'OR2', 'OR1', 'OR1', 'OR2', 'OR1', 'OR1', 'OR2', 'OR1', 'OR1', 'OR1', 'OR1', 'OR1', 'OR2', 'OR2', 'OR2', 'OR2', 'OR1', 'OR1', 'OR1', 'OR1', 'OR2', 'OR2', 'OR2', 'OR2', 'OR1', 'OR2', 'OR1', 'OR1', 'OR2', 'OR2', 'OR1', 'OR2', 'OR1', 'OR2', 'OR2', 'OR1', 'OR2', 'OR2', 'OR1', 'OR2', 'OR1', 'OR1', 'OR2', 'OR1', 'OR1', 'OR2', 'OR2', 'OR1', 'OR2', 'OR1', 'OR2', 'OR2', 'OR1', 'OR2', 'OR2', 'OR1', 'OR2', 'OR1', 'OR2', 'OR2', 'OR1', 'OR1', 'OR2', 'OR2', 'OR2', 'OR1', 'OR2', 'OR2', 'OR2', 'OR2', 'OR2', 'OR1', 'OR2', 'OR2', 'OR1', 'OR1', 'OR2', 'OR1', 'OR2', 'OR1', 'OR2', 'OR2', 'OR2', 'OR2', 'OR2', 'OR2', 'OR2', 'OR1', 'OR1', 'OR1', 'OR2', 'OR2', 'OR2', 'OR2', 'OR2', 'OR2', 'OR2', 'OR1', 'OR1', 'OR2', 'OR2', 'OR1', 'OR2', 'OR1', 'OR1', 'OR2', 'OR2', 'OR1', 'OR1', 'OR2', 'OR2', 'OR2', 'OR2', 'OR1', 'OR2', 'OR2', 'OR1', 'OR2', 'OR2', 'OR2', 'OR2', 'OR1', 'OR2', 'OR1', 'OR1', 'OR2', 'OR2', 'OR1', 'OR1', 'OR2', 'OR1', 'OR2', 'OR2', 'OR2', 'OR2', 'OR2', 'OR2', 'OR2', 'OR2', 'OR2', 'OR2', 'OR1', 'OR1', 'OR2', 'OR1', 'OR1', 'OR2', 'OR2', 'OR1', 'OR2', 'OR2', 'OR2', 'OR2', 'OR2', 'OR2', 'OR2', 'OR2', 'OR2', 'OR2', 'OR2', 'OR1', 'OR1', 'OR1', 'OR1', 'OR2', 'OR2', 'OR2', 'OR2', 'OR2', 'OR2', 'OR1', 'OR2', 'OR2', 'OR1', 'OR1', 'OR1', 'OR2', 'OR1', 'OR1', 'OR1', 'OR2', 'OR2', 'OR2', 'OR1', 'OR2', 'OR1', 'OR2', 'OR2', 'OR2', 'OR2', 'OR2', 'OR2', 'OR2', 'OR1', 'OR1', 'OR1', 'OR2', 'OR2', 'OR2', 'OR1', 'OR2', 'OR2', 'OR1', 'OR2', 'OR2', 'OR1', 'OR1', 'OR1', 'OR2', 'OR1', 'OR2', 'OR1', 'OR1', 'OR1', 'OR1', 'OR1', 'OR2', 'OR1', 'OR2', 'OR1', 'OR1', 'OR2', 'OR1', 'OR2', 'OR2', 'OR1', 'OR1', 'OR2', 'OR1', 'OR2', 'OR2', 'OR1', 'OR1', 'OR2', 'OR2', 'OR2', 'OR2', 'OR1', 'OR1', 'OR2', 'OR2', 'OR1', 'OR2', 'OR1', 'OR2', 'OR1', 'OR1', 'OR2', 'OR2', 'OR2', 'OR2', 'OR1', 'OR1', 'OR2', 'OR1', 'OR2', 'OR2', 'OR1', 'OR2', 'OR1', 'OR2', 'OR2', 'OR1', 'OR1', 'OR2', 'OR1', 'OR2', 'OR2', 'OR2', 'OR2', 'OR1', 'OR2', 'OR2', 'OR1', 'OR1', 'OR1', 'OR2', 'OR1', 'OR2', 'OR1', 'OR2', 'OR1', 'OR1', 'OR2', 'OR1', 'OR1', 'OR2', 'OR2', 'OR1', 'OR1', 'OR2', 'OR1', 'OR2', 'OR2', 'OR1', 'OR2', 'OR2', 'OR1', 'OR2', 'OR2', 'OR2', 'OR2', 'OR2', 'OR1', 'OR2', 'OR1', 'OR2', 'OR2', 'OR2', 'OR2', 'OR2', 'OR2', 'OR1', 'OR1', 'OR1', 'OR1', 'OR2', 'OR2', 'OR2', 'OR2', 'OR1', 'OR2', 'OR2', 'OR1', 'OR2', 'OR2', 'OR2', 'OR1', 'OR2', 'OR1', 'OR2', 'OR1', 'OR1', 'OR2', 'OR2', 'OR2', 'OR1', 'OR1', 'OR1', 'OR1', 'OR2', 'OR2', 'OR2', 'OR1', 'OR2', 'OR1', 'OR1', 'OR1', 'OR1', 'OR1', 'OR2', 'OR1', 'OR2', 'OR2', 'OR1', 'OR2', 'OR2', 'OR1', 'OR1', 'OR1', 'OR2', 'OR1', 'OR1', 'OR1', 'OR2', 'OR2', 'OR2', 'OR1', 'OR1', 'OR2', 'OR1', 'OR1', 'OR1', 'OR1', 'OR2', 'OR1', 'OR2', 'OR2', 'OR1', 'OR1', 'OR2', 'OR2', 'OR2', 'OR2', 'OR2', 'OR1', 'OR2', 'OR2', 'OR1', 'OR1', 'OR2', 'OR1', 'OR1', 'OR1', 'OR2', 'OR1', 'OR1', 'OR2', 'OR2', 'OR1', 'OR2', 'OR2', 'OR2', 'OR1', 'OR2', 'OR2', 'OR1', 'OR1', 'OR2', 'OR2', 'OR1', 'OR1', 'OR2', 'OR1', 'OR1', 'OR2', 'OR2', 'OR1', 'OR2', 'OR2', 'OR2', 'OR1', 'OR1', 'OR2', 'OR2', 'OR1', 'OR1', 'OR2', 'OR1', 'OR1', 'OR1', 'OR1', 'OR2', 'OR2', 'OR1', 'OR1', 'OR2', 'OR2', 'OR1', 'OR1', 'OR2', 'OR1', 'OR1', 'OR1', 'OR1', 'OR1', 'OR2', 'OR2', 'OR1', 'OR2', 'OR2', 'OR2', 'OR2', 'OR1', 'OR2', 'OR2', 'OR2', 'OR1', 'OR2', 'OR1', 'OR1', 'OR1', 'OR2', 'OR2', 'OR1', 'OR2', 'OR1', 'OR1', 'OR2', 'OR2', 'OR2', 'OR1', 'OR2', 'OR2', 'OR2', 'OR2', 'OR2', 'OR1', 'OR2', 'OR1', 'OR1', 'OR1', 'OR2', 'OR2', 'OR1', 'OR2', 'OR2', 'OR2', 'OR1', 'OR1', 'OR2', 'OR2', 'OR1', 'OR2', 'OR1', 'OR1', 'OR1', 'OR1', 'OR2', 'OR2', 'OR1', 'OR1', 'OR2', 'OR1', 'OR1', 'OR2', 'OR1', 'OR2', 'OR1', 'OR2', 'OR2', 'OR2', 'OR2', 'OR1', 'OR1', 'OR2', 'OR1', 'OR1', 'OR2', 'OR1', 'OR1', 'OR1', 'OR2', 'OR2', 'OR1', 'OR2', 'OR2', 'OR1', 'OR1', 'OR1', 'OR2', 'OR1', 'OR2', 'OR1', 'OR2', 'OR2', 'OR2', 'OR1', 'OR2', 'OR1', 'OR2', 'OR2', 'OR1', 'OR2', 'OR2', 'OR2', 'OR1', 'OR2', 'OR2', 'OR2', 'OR1', 'OR1', 'OR1', 'OR2', 'OR1', 'OR1', 'OR2', 'OR2', 'OR2', 'OR2', 'OR1', 'OR1', 'OR1', 'OR1', 'OR2', 'OR2', 'OR2', 'OR2', 'OR2', 'OR2', 'OR2', 'OR2', 'OR2', 'OR1', 'OR2', 'OR2', 'OR2', 'OR2', 'OR2', 'OR1', 'OR1', 'OR1', 'OR2', 'OR2', 'OR1', 'OR2', 'OR1', 'OR1', 'OR2', 'OR1', 'OR1', 'OR2', 'OR2', 'OR1', 'OR2', 'OR2', 'OR2', 'OR1', 'OR2', 'OR2', 'OR2', 'OR2', 'OR1', 'OR1', 'OR2', 'OR2', 'OR2', 'OR1', 'OR1', 'OR1', 'OR1', 'OR2', 'OR1', 'OR1', 'OR2', 'OR2', 'OR1', 'OR2', 'OR1', 'OR2', 'OR2', 'OR1', 'OR1', 'OR2', 'OR2', 'OR1', 'OR1', 'OR2', 'OR2', 'OR2', 'OR1', 'OR2', 'OR2', 'OR1', 'OR1', 'OR2', 'OR1', 'OR2', 'OR1', 'OR1', 'OR1', 'OR1', 'OR2', 'OR2', 'OR1', 'OR2', 'OR2', 'OR1', 'OR2', 'OR1', 'OR1', 'OR1', 'OR2', 'OR1', 'OR1', 'OR2', 'OR1', 'OR2', 'OR2', 'OR2', 'OR1', 'OR1', 'OR1', 'OR2', 'OR1', 'OR2', 'OR2', 'OR1', 'OR1', 'OR1', 'OR2', 'OR1', 'OR2', 'OR2', 'OR2', 'OR1', 'OR2', 'OR2', 'OR1', 'OR2', 'OR2', 'OR2', 'OR2', 'OR2', 'OR1', 'OR1', 'OR1', 'OR1', 'OR2', 'OR2', 'OR2', 'OR1', 'OR2', 'OR1', 'OR1', 'OR1', 'OR1', 'OR2', 'OR2', 'OR2', 'OR1', 'OR2', 'OR2', 'OR1', 'OR2', 'OR1', 'OR1', 'OR1', 'OR2', 'OR2', 'OR1', 'OR1', 'OR2', 'OR1', 'OR1', 'OR2', 'OR2', 'OR2', 'OR1', 'OR1', 'OR2', 'OR2', 'OR1', 'OR2', 'OR2', 'OR2', 'OR1', 'OR1', 'OR2', 'OR1', 'OR1', 'OR2', 'OR2', 'OR1', 'OR1', 'OR2', 'OR2', 'OR2', 'OR1', 'OR1', 'OR1', 'OR2', 'OR2', 'OR1', 'OR1', 'OR1', 'OR1', 'OR2', 'OR1', 'OR2', 'OR2', 'OR2', 'OR2', 'OR1', 'OR1', 'OR1', 'OR1', 'OR2', 'OR2', 'OR2', 'OR1', 'OR2', 'OR1', 'OR1', 'OR2', 'OR2', 'OR2', 'OR2', 'OR2', 'OR2', 'OR1', 'OR1', 'OR2', 'OR2', 'OR1', 'OR1', 'OR2', 'OR2', 'OR2', 'OR1', 'OR2', 'OR2', 'OR1', 'OR2', 'OR2', 'OR2', 'OR2', 'OR1', 'OR2', 'OR2', 'OR1', 'OR1', 'OR1', 'OR1', 'OR2', 'OR1', 'OR1', 'OR1', 'OR2', 'OR2', 'OR2', 'OR2', 'OR1', 'OR2', 'OR1', 'OR2', 'OR1', 'OR2', 'OR1', 'OR2', 'OR1', 'OR1', 'OR1', 'OR2', 'OR2', 'OR1', 'OR2', 'OR1', 'OR2', 'OR1', 'OR2', 'OR1', 'OR2', 'OR1', 'OR1', 'OR2', 'OR1', 'OR1', 'OR2', 'OR2', 'OR2', 'OR1', 'OR2', 'OR1', 'OR2', 'OR1', 'OR1', 'OR2', 'OR1', 'OR2', 'OR2', 'OR2', 'OR2', 'OR2', 'OR2', 'OR2', 'OR2', 'OR2', 'OR1', 'OR2', 'OR2', 'OR2', 'OR1', 'OR2', 'OR2', 'OR2', 'OR2', 'OR2', 'OR2', 'OR2', 'OR2', 'OR2', 'OR2', 'OR2', 'OR2', 'OR2', 'OR2', 'OR2', 'OR2', 'OR2', 'OR2', 'OR2', 'OR2', 'OR2', 'OR2', 'OR2', 'OR2', 'OR1', 'OR2', 'OR1', 'OR2', 'OR2', 'OR1', 'OR2', 'OR1', 'OR2', 'OR2', 'OR1', 'OR1', 'OR2', 'OR1', 'OR2', 'OR2', 'OR1', 'OR2', 'OR2', 'OR1', 'OR1', 'OR2', 'OR2', 'OR1', 'OR2', 'OR1', 'OR2', 'OR1', 'OR2', 'OR1', 'OR1', 'OR2', 'OR2', 'OR2', 'OR1', 'OR1', 'OR1', 'OR2', 'OR2', 'OR2', 'OR1', 'OR1', 'OR2', 'OR2', 'OR2', 'OR1', 'OR2', 'OR1', 'OR1', 'OR1', 'OR1', 'OR2', 'OR1', 'OR1', 'OR1', 'OR2', 'OR2', 'OR2', 'OR2', 'OR2', 'OR1', 'OR1', 'OR2', 'OR2', 'OR2', 'OR1', 'OR2', 'OR2', 'OR2', 'OR2', 'OR1', 'OR2', 'OR1', 'OR1', 'OR1', 'OR1', 'OR1', 'OR1', 'OR2', 'OR2', 'OR2', 'OR1', 'OR2', 'OR1', 'OR1', 'OR2', 'OR2', 'OR2', 'OR2', 'OR2', 'OR2', 'OR2', 'OR1', 'OR2', 'OR2', 'OR1', 'OR2', 'OR1', 'OR1', 'OR2', 'OR2', 'OR2', 'OR2', 'OR2', 'OR1', 'OR2', 'OR2', 'OR2', 'OR2', 'OR1', 'OR2', 'OR2', 'OR2', 'OR2', 'OR1', 'OR2', 'OR2', 'OR2', 'OR2', 'OR2', 'OR2', 'OR1', 'OR2', 'OR2', 'OR1', 'OR2', 'OR2', 'OR1', 'OR1', 'OR2', 'OR2', 'OR1', 'OR1', 'OR2', 'OR1', 'OR1', 'OR1', 'OR2', 'OR2', 'OR2', 'OR1', 'OR2', 'OR2', 'OR2', 'OR2', 'OR2', 'OR2', 'OR2', 'OR1', 'OR2', 'OR2', 'OR2', 'OR2', 'OR2', 'OR1', 'OR1', 'OR1', 'OR2', 'OR2', 'OR2', 'OR2', 'OR2', 'OR1', 'OR2', 'OR2', 'OR2', 'OR1', 'OR1', 'OR2', 'OR2', 'OR1', 'OR2', 'OR1', 'OR2', 'OR2', 'OR2', 'OR1', 'OR2', 'OR1', 'OR2', 'OR1', 'OR2', 'OR2', 'OR2', 'OR1', 'OR2', 'OR2', 'OR1', 'OR2', 'OR1', 'OR2', 'OR1', 'OR1', 'OR1', 'OR1', 'OR1', 'OR2', 'OR2', 'OR2', 'OR1', 'OR1', 'OR1', 'OR1', 'OR1', 'OR1', 'OR1', 'OR1', 'OR1', 'OR1', 'OR1', 'OR1', 'OR1', 'OR1', 'OR1', 'OR1', 'OR2', 'OR2', 'OR1', 'OR1', 'OR1', 'OR1', 'OR1', 'OR1', 'OR1', 'OR2', 'OR1', 'OR1', 'OR2', 'OR1', 'OR2', 'OR2', 'OR2', 'OR2', 'OR1', 'OR2', 'OR2', 'OR1', 'OR1', 'OR2', 'OR2', 'OR2', 'OR1', 'OR2', 'OR2', 'OR1', 'OR2', 'OR2', 'OR2', 'OR2', 'OR2', 'OR2', 'OR1', 'OR1', 'OR2', 'OR2', 'OR2', 'OR2', 'OR2', 'OR1', 'OR1', 'OR1', 'OR2', 'OR1', 'OR1', 'OR1', 'OR2', 'OR1', 'OR2', 'OR1', 'OR2', 'OR1', 'OR2', 'OR2', 'OR2', 'OR1', 'OR1', 'OR2', 'OR2', 'OR2', 'OR1', 'OR2', 'OR2', 'OR2', 'OR1', 'OR1', 'OR1', 'OR1', 'OR1', 'OR2', 'OR2', 'OR1', 'OR2', 'OR2', 'OR2', 'OR2', 'OR2', 'OR1', 'OR1', 'OR1', 'OR2', 'OR2', 'OR2', 'OR2', 'OR2', 'OR1', 'OR1', 'OR1', 'OR2', 'OR2', 'OR2', 'OR2', 'OR2', 'OR1', 'OR2', 'OR1', 'OR2', 'OR2', 'OR1', 'OR1', 'OR1', 'OR2', 'OR2', 'OR1', 'OR2', 'OR2', 'OR2', 'OR1', 'OR1', 'OR1', 'OR2', 'OR2', 'OR2', 'OR2', 'OR2', 'OR1', 'OR2', 'OR1', 'OR1', 'OR2', 'OR2', 'OR2', 'OR1', 'OR2', 'OR1', 'OR1', 'OR1', 'OR2', 'OR2', 'OR2', 'OR2', 'OR2', 'OR1', 'OR2', 'OR1', 'OR2', 'OR1', 'OR2', 'OR2', 'OR2', 'OR2', 'OR1', 'OR2', 'OR1', 'OR1', 'OR2', 'OR1', 'OR1', 'OR2', 'OR1', 'OR1', 'OR1', 'OR1', 'OR1', 'OR1', 'OR1', 'OR1', 'OR1', 'OR1', 'OR1', 'OR1', 'OR1', 'OR1', 'OR1', 'OR2', 'OR1', 'OR2', 'OR2', 'OR2', 'OR2', 'OR2', 'OR2', 'OR2', 'OR2', 'OR2', 'OR2', 'OR2', 'OR2', 'OR2', 'OR2', 'OR2', 'OR2', 'OR2', 'OR2', 'OR2', 'OR2', 'OR2', 'OR2', 'OR2', 'OR1', 'OR1', 'OR1', 'OR1', 'OR1', 'OR2', 'OR2', 'OR2', 'OR1', 'OR2', 'OR2', 'OR2', 'OR2', 'OR1', 'OR1', 'OR2', 'OR1', 'OR2', 'OR2', 'OR2', 'OR2', 'OR1', 'OR2', 'OR2', 'OR1', 'OR2', 'OR2', 'OR1', 'OR2', 'OR2', 'OR2', 'OR2', 'OR2', 'OR2', 'OR2', 'OR1', 'OR2', 'OR2', 'OR1', 'OR2', 'OR1', 'OR2', 'OR1', 'OR2', 'OR2', 'OR2', 'OR2', 'OR1', 'OR2', 'OR1', 'OR2', 'OR1', 'OR2', 'OR2', 'OR1', 'OR2', 'OR2', 'OR2', 'OR2', 'OR2', 'OR2', 'OR2', 'OR2', 'OR1', 'OR2', 'OR2', 'OR1', 'OR2', 'OR2', 'OR1', 'OR2', 'OR2', 'OR1', 'OR2', 'OR1', 'OR2', 'OR2', 'OR2', 'OR1', 'OR1', 'OR1', 'OR2', 'OR2', 'OR2', 'OR2', 'OR2', 'OR2', 'OR2', 'OR1', 'OR1', 'OR2', 'OR2', 'OR2', 'OR2', 'OR1', 'OR1', 'OR1', 'OR2', 'OR2', 'OR1', 'OR1', 'OR1', 'OR1', 'OR1', 'OR1', 'OR2', 'OR2', 'OR2', 'OR2', 'OR2', 'OR2', 'OR1', 'OR1', 'OR1', 'OR1', 'OR2', 'OR2', 'OR1', 'OR2', 'OR2', 'OR2', 'OR1', 'OR1', 'OR2', 'OR1', 'OR1', 'OR2', 'OR2', 'OR2', 'OR2', 'OR2', 'OR2', 'OR1', 'OR2', 'OR1', 'OR2', 'OR1', 'OR1', 'OR2', 'OR2', 'OR1', 'OR1', 'OR1', 'OR1', 'OR1', 'OR2', 'OR1', 'OR1', 'OR2', 'OR1', 'OR1', 'OR2', 'OR2', 'OR1', 'OR2', 'OR2', 'OR2', 'OR1', 'OR1', 'OR2', 'OR2', 'OR1', 'OR1', 'OR2', 'OR1', 'OR1', 'OR1', 'OR2', 'OR2', 'OR2', 'OR1', 'OR1', 'OR1', 'OR2', 'OR1', 'OR1', 'OR1', 'OR1', 'OR2', 'OR2', 'OR2', 'OR1', 'OR1', 'OR1', 'OR2', 'OR2', 'OR1', 'OR2', 'OR1', 'OR2', 'OR2', 'OR2', 'OR2', 'OR1', 'OR2', 'OR1', 'OR2', 'OR1', 'OR1', 'OR1', 'OR1', 'OR1', 'OR1', 'OR2', 'OR2', 'OR1', 'OR2', 'OR2', 'OR2', 'OR2', 'OR1', 'OR2', 'OR2', 'OR2', 'OR1', 'OR1', 'OR1', 'OR1', 'OR1', 'OR2', 'OR1', 'OR1', 'OR2', 'OR1', 'OR1', 'OR1', 'OR1', 'OR2', 'OR2', 'OR2', 'OR1', 'OR1', 'OR1', 'OR2', 'OR1', 'OR2', 'OR2', 'OR1', 'OR2', 'OR2', 'OR1', 'OR2', 'OR1', 'OR2', 'OR2', 'OR2', 'OR1', 'OR1', 'OR1', 'OR1', 'OR2', 'OR2', 'OR1', 'OR2', 'OR1', 'OR1', 'OR1', 'OR2', 'OR2', 'OR2', 'OR2', 'OR1', 'OR2', 'OR2', 'OR2', 'OR1', 'OR1', 'OR1', 'OR1', 'OR1', 'OR1', 'OR2', 'OR1', 'OR1', 'OR2', 'OR2', 'OR2', 'OR2', 'OR1', 'OR2', 'OR2', 'OR1', 'OR2', 'OR2', 'OR1', 'OR2', 'OR2', 'OR1', 'OR1', 'OR1', 'OR1', 'OR2', 'OR1', 'OR2', 'OR2', 'OR2', 'OR1', 'OR2', 'OR2', 'OR1', 'OR2', 'OR2', 'OR2', 'OR2', 'OR1', 'OR2', 'OR1', 'OR1', 'OR1', 'OR1', 'OR1', 'OR2', 'OR1', 'OR2', 'OR2', 'OR1', 'OR1', 'OR1', 'OR2', 'OR1', 'OR2', 'OR2', 'OR2', 'OR1', 'OR2', 'OR2', 'OR2', 'OR1', 'OR2', 'OR2', 'OR2', 'OR2', 'OR2', 'OR1', 'OR2', 'OR2', 'OR2', 'OR2', 'OR1', 'OR2', 'OR1', 'OR2', 'OR1', 'OR1', 'OR1', 'OR2', 'OR2', 'OR2', 'OR1', 'OR1', 'OR2', 'OR2', 'OR1', 'OR2', 'OR2', 'OR1', 'OR2', 'OR2', 'OR2', 'OR2', 'OR2', 'OR1', 'OR2', 'OR2', 'OR2', 'OR1', 'OR2', 'OR1', 'OR1', 'OR1', 'OR1', 'OR1', 'OR1', 'OR2', 'OR1', 'OR2', 'OR2', 'OR2', 'OR2', 'OR2', 'OR2', 'OR2', 'OR2', 'OR2', 'OR2', 'OR2', 'OR2', 'OR2', 'OR2', 'OR1', 'OR2', 'OR2', 'OR2', 'OR2', 'OR2', 'OR2', 'OR2', 'OR1', 'OR1', 'OR1', 'OR2', 'OR2', 'OR2', 'OR2', 'OR2', 'OR2', 'OR2', 'OR1', 'OR2', 'OR1', 'OR1', 'OR1', 'OR2', 'OR1', 'OR2', 'OR2', 'OR1', 'OR2', 'OR1', 'OR1', 'OR2', 'OR2', 'OR2', 'OR1', 'OR1', 'OR1', 'OR1', 'OR1', 'OR1', 'OR2', 'OR2', 'OR2', 'OR1', 'OR2', 'OR1', 'OR2', 'OR1', 'OR2', 'OR2', 'OR1', 'OR1', 'OR2', 'OR2', 'OR1', 'OR1', 'OR2', 'OR1', 'OR2', 'OR2', 'OR1', 'OR2', 'OR2', 'OR2', 'OR2', 'OR1', 'OR1', 'OR1', 'OR2', 'OR1', 'OR2', 'OR1', 'OR2', 'OR2', 'OR2', 'OR2', 'OR2', 'OR1', 'OR1', 'OR1', 'OR1', 'OR2', 'OR2', 'OR1', 'OR2', 'OR2', 'OR1', 'OR2', 'OR1', 'OR2', 'OR1', 'OR1', 'OR1', 'OR1', 'OR2', 'OR2', 'OR1', 'OR2', 'OR2', 'OR1', 'OR1', 'OR2', 'OR1', 'OR1', 'OR1', 'OR1', 'OR2', 'OR2', 'OR2', 'OR1', 'OR2', 'OR2', 'OR1', 'OR2', 'OR2', 'OR1', 'OR2', 'OR1', 'OR2', 'OR1', 'OR1', 'OR2', 'OR1', 'OR2', 'OR2', 'OR2', 'OR2', 'OR2', 'OR1', 'OR2', 'OR1', 'OR2', 'OR1', 'OR2', 'OR1', 'OR2', 'OR1', 'OR1', 'OR2', 'OR1', 'OR2', 'OR2', 'OR2', 'OR2', 'OR2', 'OR2', 'OR2', 'OR2', 'OR1', 'OR2', 'OR2', 'OR2', 'OR2', 'OR2', 'OR1', 'OR2', 'OR1', 'OR1', 'OR1', 'OR2', 'OR1', 'OR2', 'OR2', 'OR1', 'OR2', 'OR2', 'OR1', 'OR1', 'OR2', 'OR2', 'OR2', 'OR1', 'OR2', 'OR2', 'OR2', 'OR2', 'OR2', 'OR1', 'OR1', 'OR1', 'OR1', 'OR2', 'OR2', 'OR1', 'OR1', 'OR2', 'OR2', 'OR2', 'OR1', 'OR1', 'OR1', 'OR1', 'OR2', 'OR2', 'OR2', 'OR2', 'OR1', 'OR2', 'OR2', 'OR1', 'OR1', 'OR2', 'OR1', 'OR2', 'OR2', 'OR2', 'OR2', 'OR2', 'OR1', 'OR1', 'OR2', 'OR2', 'OR1', 'OR2', 'OR2', 'OR2', 'OR2', 'OR2', 'OR2', 'OR2', 'OR1', 'OR2', 'OR1', 'OR2', 'OR2', 'OR1', 'OR1', 'OR1', 'OR2', 'OR2', 'OR2', 'OR2', 'OR2', 'OR2', 'OR2', 'OR1', 'OR2', 'OR2', 'OR1', 'OR2', 'OR2', 'OR1', 'OR1', 'OR2', 'OR1', 'OR1', 'OR2', 'OR1', 'OR2', 'OR2', 'OR2', 'OR1', 'OR2', 'OR1', 'OR1', 'OR2', 'OR1', 'OR2', 'OR1', 'OR1', 'OR2', 'OR2', 'OR1', 'OR1', 'OR2', 'OR1', 'OR2', 'OR1', 'OR2', 'OR1', 'OR1', 'OR2', 'OR2', 'OR1', 'OR2', 'OR2', 'OR2', 'OR1', 'OR2', 'OR2', 'OR2', 'OR2', 'OR1', 'OR2', 'OR2', 'OR1', 'OR2', 'OR2', 'OR2', 'OR1', 'OR1', 'OR2', 'OR2', 'OR1', 'OR2', 'OR1', 'OR2', 'OR2', 'OR1', 'OR2', 'OR2', 'OR2', 'OR1', 'OR2', 'OR2', 'OR2', 'OR2', 'OR1', 'OR1', 'OR2', 'OR2', 'OR1', 'OR2', 'OR2', 'OR2', 'OR1', 'OR1', 'OR2', 'OR2', 'OR1', 'OR2', 'OR2', 'OR1', 'OR2', 'OR2', 'OR2', 'OR1', 'OR1', 'OR2', 'OR2', 'OR2', 'OR1', 'OR1', 'OR1', 'OR1', 'OR2', 'OR1', 'OR1', 'OR2', 'OR2', 'OR1', 'OR1', 'OR2', 'OR1', 'OR1', 'OR2', 'OR1', 'OR1', 'OR2', 'OR2', 'OR1', 'OR2', 'OR2', 'OR2', 'OR2', 'OR2', 'OR2', 'OR2', 'OR1', 'OR2', 'OR2', 'OR2', 'OR2', 'OR2', 'OR2', 'OR2', 'OR1', 'OR2', 'OR2', 'OR2', 'OR1', 'OR1', 'OR2', 'OR2', 'OR2', 'OR1', 'OR2', 'OR2', 'OR2', 'OR2', 'OR2', 'OR2', 'OR1', 'OR2', 'OR1', 'OR1', 'OR1', 'OR1', 'OR2', 'OR2', 'OR1', 'OR2', 'OR1', 'OR1', 'OR2', 'OR2', 'OR2', 'OR2', 'OR2', 'OR2', 'OR1', 'OR2', 'OR1', 'OR2', 'OR1', 'OR2', 'OR1', 'OR2', 'OR1', 'OR1', 'OR2', 'OR2', 'OR1', 'OR2', 'OR1', 'OR2', 'OR2', 'OR2', 'OR2', 'OR2', 'OR1', 'OR1', 'OR1', 'OR1', 'OR1', 'OR2', 'OR2', 'OR1', 'OR2', 'OR2', 'OR2', 'OR2', 'OR1', 'OR2', 'OR2', 'OR1', 'OR2', 'OR1', 'OR1', 'OR2', 'OR2', 'OR2', 'OR2', 'OR2', 'OR2', 'OR1', 'OR2', 'OR2', 'OR2', 'OR1', 'OR2', 'OR2', 'OR2', 'OR1', 'OR2', 'OR1', 'OR1', 'OR2', 'OR2', 'OR1', 'OR2', 'OR2', 'OR1', 'OR1', 'OR2', 'OR2', 'OR2', 'OR1', 'OR2', 'OR2', 'OR2', 'OR2', 'OR2', 'OR1', 'OR2', 'OR2', 'OR2', 'OR2', 'OR1', 'OR2', 'OR1', 'OR2', 'OR2', 'OR2', 'OR2', 'OR2', 'OR1', 'OR2', 'OR1', 'OR2', 'OR2', 'OR1', 'OR2', 'OR1', 'OR2', 'OR1', 'OR1', 'OR1', 'OR1', 'OR2', 'OR1', 'OR2', 'OR2', 'OR2', 'OR2', 'OR1', 'OR2', 'OR2', 'OR2', 'OR2', 'OR2', 'OR1', 'OR2', 'OR2', 'OR2', 'OR2', 'OR1', 'OR2', 'OR2', 'OR1', 'OR2', 'OR2', 'OR2', 'OR2', 'OR1', 'OR1', 'OR2', 'OR2', 'OR2', 'OR2', 'OR2', 'OR1', 'OR2', 'OR2', 'OR2', 'OR1', 'OR2', 'OR2', 'OR2', 'OR1', 'OR2', 'OR2', 'OR1', 'OR1', 'OR1', 'OR2', 'OR1', 'OR2', 'OR2', 'OR2', 'OR2', 'OR2', 'OR1', 'OR2', 'OR1', 'OR2', 'OR2', 'OR2', 'OR2', 'OR1', 'OR2', 'OR1', 'OR1', 'OR1', 'OR2', 'OR1', 'OR2', 'OR2', 'OR2', 'OR2', 'OR2', 'OR1', 'OR2', 'OR1', 'OR1', 'OR2', 'OR2', 'OR1', 'OR2', 'OR2', 'OR2', 'OR2', 'OR2', 'OR2', 'OR1', 'OR2', 'OR2', 'OR2', 'OR1', 'OR2', 'OR2', 'OR2', 'OR1', 'OR1', 'OR2', 'OR2', 'OR2', 'OR2', 'OR1', 'OR2', 'OR1', 'OR2', 'OR2', 'OR2', 'OR2', 'OR2', 'OR2', 'OR2', 'OR2', 'OR2', 'OR2', 'OR2', 'OR2', 'OR2', 'OR2', 'OR2', 'OR2', 'OR2', 'OR1', 'OR2', 'OR2', 'OR1', 'OR2', 'OR1', 'OR1', 'OR2', 'OR2', 'OR2', 'OR2', 'OR2', 'OR2', 'OR2', 'OR2', 'OR1', 'OR2', 'OR2', 'OR1', 'OR1', 'OR2', 'OR2', 'OR1', 'OR2', 'OR1', 'OR2', 'OR2', 'OR2', 'OR1', 'OR2', 'OR1', 'OR1', 'OR1', 'OR2', 'OR2', 'OR1', 'OR1', 'OR1', 'OR1', 'OR1', 'OR1', 'OR2', 'OR2', 'OR1', 'OR1', 'OR1', 'OR1', 'OR2', 'OR2', 'OR2', 'OR2', 'OR2', 'OR2', 'OR2', 'OR2', 'OR1', 'OR2', 'OR1', 'OR2', 'OR1', 'OR2', 'OR1', 'OR2', 'OR2', 'OR2', 'OR2', 'OR2', 'OR2', 'OR2', 'OR1', 'OR1', 'OR1', 'OR2', 'OR2', 'OR1', 'OR2', 'OR2', 'OR1', 'OR2', 'OR2', 'OR1', 'OR2', 'OR2', 'OR2', 'OR2', 'OR2', 'OR2', 'OR2', 'OR1', 'OR2', 'OR2', 'OR1', 'OR1', 'OR1', 'OR2', 'OR2', 'OR2', 'OR1', 'OR2', 'OR2', 'OR2', 'OR1', 'OR2', 'OR1', 'OR2', 'OR2', 'OR2', 'OR1', 'OR1', 'OR2', 'OR2', 'OR1', 'OR1', 'OR1', 'OR1', 'OR1', 'OR2', 'OR2', 'OR2', 'OR2', 'OR1', 'OR1', 'OR2', 'OR1', 'OR1', 'OR1', 'OR1', 'OR2', 'OR2', 'OR2', 'OR2', 'OR2', 'OR1', 'OR1', 'OR2', 'OR1', 'OR2', 'OR2', 'OR2', 'OR2', 'OR1', 'OR2', 'OR1', 'OR2', 'OR1', 'OR1', 'OR1', 'OR1', 'OR1', 'OR1', 'OR2', 'OR1', 'OR1', 'OR1', 'OR1', 'OR2', 'OR2', 'OR1', 'OR1', 'OR1', 'OR2', 'OR1', 'OR2', 'OR1', 'OR1', 'OR2', 'OR2', 'OR1', 'OR1', 'OR1', 'OR1', 'OR1', 'OR2', 'OR2', 'OR2', 'OR1', 'OR1', 'OR1', 'OR2', 'OR2', 'OR2', 'OR1', 'OR2', 'OR1', 'OR2', 'OR1', 'OR2', 'OR1', 'OR1', 'OR2', 'OR1', 'OR1', 'OR2', 'OR1', 'OR1', 'OR1', 'OR1', 'OR1', 'OR1', 'OR2', 'OR1', 'OR1', 'OR1', 'OR1', 'OR1', 'OR1', 'OR1', 'OR1', 'OR2', 'OR2', 'OR2', 'OR2', 'OR2', 'OR2', 'OR2', 'OR2', 'OR2', 'OR1', 'OR1', 'OR2', 'OR2', 'OR1', 'OR2', 'OR1', 'OR1', 'OR1', 'OR1', 'OR2', 'OR1', 'OR1', 'OR1', 'OR2', 'OR1', 'OR2', 'OR1', 'OR2', 'OR1', 'OR2', 'OR1', 'OR2', 'OR1', 'OR1', 'OR1', 'OR1', 'OR1', 'OR2', 'OR2', 'OR2', 'OR2', 'OR2', 'OR2', 'OR1', 'OR1', 'OR2', 'OR2', 'OR1', 'OR2', 'OR2', 'OR2', 'OR2', 'OR1', 'OR2', 'OR1', 'OR1', 'OR1', 'OR1', 'OR2', 'OR2', 'OR2', 'OR1', 'OR1', 'OR2', 'OR1', 'OR2', 'OR2', 'OR1', 'OR1', 'OR1', 'OR1', 'OR1', 'OR1', 'OR1', 'OR2', 'OR1', 'OR2', 'OR2', 'OR2', 'OR2', 'OR2', 'OR1', 'OR2', 'OR2', 'OR2', 'OR1', 'OR2', 'OR2', 'OR2', 'OR1', 'OR1', 'OR1', 'OR1', 'OR1', 'OR2', 'OR1', 'OR1', 'OR1', 'OR2', 'OR1', 'OR2', 'OR1', 'OR2', 'OR1', 'OR1', 'OR2', 'OR2', 'OR1', 'OR2', 'OR1', 'OR1', 'OR1', 'OR1', 'OR2', 'OR1', 'OR1', 'OR2', 'OR1', 'OR2', 'OR1', 'OR2', 'OR1', 'OR2', 'OR2', 'OR2', 'OR1', 'OR2', 'OR2', 'OR1', 'OR2', 'OR1', 'OR2', 'OR2', 'OR1', 'OR2', 'OR1', 'OR2', 'OR2', 'OR1', 'OR2', 'OR2', 'OR1', 'OR1', 'OR2', 'OR1', 'OR2', 'OR1', 'OR2', 'OR1', 'OR2', 'OR1', 'OR2', 'OR1', 'OR1', 'OR2', 'OR2', 'OR1', 'OR2', 'OR1', 'OR2', 'OR1', 'OR1', 'OR2', 'OR2', 'OR2', 'OR2', 'OR1', 'OR1', 'OR1', 'OR2', 'OR2', 'OR1', 'OR2', 'OR2', 'OR2', 'OR1', 'OR2', 'OR2', 'OR2', 'OR1', 'OR2', 'OR1', 'OR2', 'OR2', 'OR2', 'OR2', 'OR2', 'OR1', 'OR2', 'OR1', 'OR1', 'OR1', 'OR2', 'OR2', 'OR2', 'OR1', 'OR1', 'OR2', 'OR2', 'OR1', 'OR2', 'OR2', 'OR2', 'OR2', 'OR1', 'OR1', 'OR2', 'OR2', 'OR1', 'OR1', 'OR1', 'OR1', 'OR1', 'OR1', 'OR1', 'OR1', 'OR2', 'OR2', 'OR1', 'OR2', 'OR1', 'OR1', 'OR2', 'OR2', 'OR1', 'OR2', 'OR2', 'OR2', 'OR2', 'OR2', 'OR1', 'OR2', 'OR2', 'OR2', 'OR2', 'OR2', 'OR1', 'OR1', 'OR2', 'OR1', 'OR2', 'OR2', 'OR2', 'OR2', 'OR2', 'OR2', 'OR1', 'OR2', 'OR2', 'OR2', 'OR2', 'OR2', 'OR2', 'OR1', 'OR2', 'OR1', 'OR2', 'OR2', 'OR2', 'OR1', 'OR1', 'OR2', 'OR2', 'OR2', 'OR2', 'OR1', 'OR1', 'OR2', 'OR2', 'OR1', 'OR2', 'OR1', 'OR2', 'OR2', 'OR1', 'OR2', 'OR1', 'OR2', 'OR2', 'OR1', 'OR1', 'OR1', 'OR2', 'OR2', 'OR2', 'OR1', 'OR1', 'OR2', 'OR2', 'OR1', 'OR2', 'OR2', 'OR2', 'OR2', 'OR2', 'OR2', 'OR2', 'OR2', 'OR2', 'OR2', 'OR1', 'OR1', 'OR1', 'OR1', 'OR1', 'OR1', 'OR1', 'OR2', 'OR2', 'OR2', 'OR2', 'OR2', 'OR1', 'OR2', 'OR2', 'OR1', 'OR2', 'OR2', 'OR1', 'OR2', 'OR2', 'OR2', 'OR2', 'OR2', 'OR1', 'OR1', 'OR1', 'OR2', 'OR2', 'OR2', 'OR1', 'OR1', 'OR2', 'OR2', 'OR2', 'OR2', 'OR2', 'OR2', 'OR2', 'OR2', 'OR2', 'OR1', 'OR2', 'OR1', 'OR2', 'OR2', 'OR2', 'OR1', 'OR1', 'OR2', 'OR2', 'OR2', 'OR2', 'OR1', 'OR1', 'OR1', 'OR2', 'OR2', 'OR2', 'OR2', 'OR2', 'OR1', 'OR2', 'OR2', 'OR2', 'OR2', 'OR2', 'OR2', 'OR2', 'OR2', 'OR1', 'OR2', 'OR1', 'OR2', 'OR2', 'OR2', 'OR1', 'OR1', 'OR1', 'OR2', 'OR2', 'OR2', 'OR1', 'OR2', 'OR2', 'OR2', 'OR2', 'OR2', 'OR2', 'OR1', 'OR2', 'OR1', 'OR1', 'OR1', 'OR1', 'OR1', 'OR1', 'OR1', 'OR1', 'OR1', 'OR1', 'OR1', 'OR1', 'OR2', 'OR2', 'OR2', 'OR2', 'OR2', 'OR2', 'OR1', 'OR2', 'OR2', 'OR1', 'OR1', 'OR1', 'OR1', 'OR1', 'OR1', 'OR1', 'OR2', 'OR1', 'OR2', 'OR2', 'OR2', 'OR2', 'OR2', 'OR2', 'OR2', 'OR2', 'OR2', 'OR2', 'OR2', 'OR2', 'OR2', 'OR2', 'OR2', 'OR2', 'OR2', 'OR2', 'OR1', 'OR2', 'OR2', 'OR1', 'OR2', 'OR2', 'OR2', 'OR2', 'OR2', 'OR2', 'OR1', 'OR2', 'OR2', 'OR2', 'OR2', 'OR2', 'OR1', 'OR1', 'OR2', 'OR2', 'OR2', 'OR2', 'OR1', 'OR1', 'OR2', 'OR2', 'OR2', 'OR2', 'OR1', 'OR1', 'OR2', 'OR2', 'OR1', 'OR2', 'OR1', 'OR1', 'OR2', 'OR2', 'OR2', 'OR2', 'OR2', 'OR2', 'OR2', 'OR2', 'OR2', 'OR2', 'OR1', 'OR2', 'OR2', 'OR2', 'OR2', 'OR1', 'OR1', 'OR1', 'OR2', 'OR1', 'OR1', 'OR2', 'OR2', 'OR1', 'OR1', 'OR1', 'OR1', 'OR1', 'OR2', 'OR1', 'OR1', 'OR2', 'OR1', 'OR2', 'OR2', 'OR2', 'OR2', 'OR2', 'OR2', 'OR2', 'OR2', 'OR2', 'OR2', 'OR1', 'OR1', 'OR2', 'OR2', 'OR2', 'OR1', 'OR2', 'OR2', 'OR1', 'OR1', 'OR2', 'OR2', 'OR2', 'OR2', 'OR1', 'OR2', 'OR2', 'OR2', 'OR2', 'OR1', 'OR1', 'OR2', 'OR1', 'OR1', 'OR1', 'OR2', 'OR2', 'OR1', 'OR2', 'OR2', 'OR1', 'OR2', 'OR1', 'OR2', 'OR2', 'OR1', 'OR2', 'OR1', 'OR1', 'OR1', 'OR2', 'OR1', 'OR2', 'OR2', 'OR1', 'OR1', 'OR2', 'OR1', 'OR2', 'OR1', 'OR2', 'OR2', 'OR2', 'OR1', 'OR2', 'OR2', 'OR2', 'OR1', 'OR2', 'OR2', 'OR2', 'OR2', 'OR1', 'OR1', 'OR1', 'OR1', 'OR2', 'OR2', 'OR2', 'OR1', 'OR1', 'OR2', 'OR2', 'OR2', 'OR2', 'OR2', 'OR1', 'OR1', 'OR2', 'OR1', 'OR2', 'OR2', 'OR2', 'OR2', 'OR1', 'OR2', 'OR1', 'OR1', 'OR2', 'OR2', 'OR1', 'OR1', 'OR2', 'OR2', 'OR1', 'OR1', 'OR1', 'OR2', 'OR2', 'OR2', 'OR1', 'OR2', 'OR2', 'OR1', 'OR1', 'OR1', 'OR2', 'OR1', 'OR1', 'OR2', 'OR2', 'OR2', 'OR2', 'OR2', 'OR1', 'OR2', 'OR2', 'OR2', 'OR1', 'OR1', 'OR2', 'OR2', 'OR1', 'OR1', 'OR1', 'OR2', 'OR2', 'OR2', 'OR2', 'OR1', 'OR2', 'OR2', 'OR2', 'OR2', 'OR2', 'OR2', 'OR1', 'OR1', 'OR1', 'OR1', 'OR2', 'OR2', 'OR1', 'OR2', 'OR1', 'OR1', 'OR2', 'OR2', 'OR2', 'OR1', 'OR1', 'OR2', 'OR2', 'OR2', 'OR1', 'OR2', 'OR2', 'OR1', 'OR2', 'OR2', 'OR1', 'OR1', 'OR2', 'OR1', 'OR2', 'OR2', 'OR1', 'OR2', 'OR2', 'OR1', 'OR2', 'OR1', 'OR2', 'OR1', 'OR1', 'OR2', 'OR2', 'OR2', 'OR2', 'OR2', 'OR2', 'OR2', 'OR2', 'OR2', 'OR1', 'OR1', 'OR2', 'OR1', 'OR2', 'OR2', 'OR2', 'OR1', 'OR1', 'OR1', 'OR2', 'OR1', 'OR2', 'OR2', 'OR1', 'OR2', 'OR1', 'OR2', 'OR1', 'OR2', 'OR2', 'OR1', 'OR1', 'OR2', 'OR1', 'OR1', 'OR2', 'OR1', 'OR1', 'OR1', 'OR2', 'OR2', 'OR2', 'OR2', 'OR2', 'OR2', 'OR2', 'OR1', 'OR2', 'OR2', 'OR2', 'OR2', 'OR1', 'OR1', 'OR2', 'OR2', 'OR1', 'OR2', 'OR2', 'OR2', 'OR2', 'OR2', 'OR1', 'OR2', 'OR2', 'OR1', 'OR2', 'OR2', 'OR2', 'OR2', 'OR2', 'OR1', 'OR2', 'OR1', 'OR2', 'OR2', 'OR2', 'OR2', 'OR2', 'OR1', 'OR1', 'OR2', 'OR1', 'OR2', 'OR1', 'OR1', 'OR2', 'OR1', 'OR1', 'OR1', 'OR2', 'OR2', 'OR1', 'OR1', 'OR2', 'OR2', 'OR1', 'OR1', 'OR2', 'OR1', 'OR2', 'OR1', 'OR1', 'OR1', 'OR1', 'OR1', 'OR2', 'OR2', 'OR1', 'OR1', 'OR2', 'OR1', 'OR2', 'OR1', 'OR2', 'OR2', 'OR2', 'OR1', 'OR2', 'OR1', 'OR2', 'OR2', 'OR2', 'OR2', 'OR2', 'OR2', 'OR1', 'OR2', 'OR2', 'OR1', 'OR1', 'OR1', 'OR2', 'OR2', 'OR2', 'OR2', 'OR1', 'OR1', 'OR2', 'OR2', 'OR1', 'OR1', 'OR2', 'OR2', 'OR2', 'OR2', 'OR1', 'OR2', 'OR2', 'OR2', 'OR1', 'OR2', 'OR2', 'OR1', 'OR1', 'OR1', 'OR2', 'OR1', 'OR2', 'OR1', 'OR1', 'OR2', 'OR1', 'OR1', 'OR2', 'OR1', 'OR2', 'OR2', 'OR1', 'OR2', 'OR1', 'OR1', 'OR1', 'OR1', 'OR2', 'OR2', 'OR2', 'OR2', 'OR2', 'OR2', 'OR2', 'OR2', 'OR2', 'OR2', 'OR1', 'OR1', 'OR2', 'OR2', 'OR1', 'OR2', 'OR2', 'OR1', 'OR1', 'OR2', 'OR1', 'OR1', 'OR2', 'OR2', 'OR2', 'OR2', 'OR2', 'OR2', 'OR2', 'OR1', 'OR2', 'OR2', 'OR2', 'OR2', 'OR2', 'OR1', 'OR1', 'OR2', 'OR2', 'OR2', 'OR2', 'OR2', 'OR1', 'OR2', 'OR2', 'OR2', 'OR1', 'OR2', 'OR1', 'OR1', 'OR2', 'OR1', 'OR1', 'OR2', 'OR2', 'OR1', 'OR2', 'OR1', 'OR2', 'OR2', 'OR1', 'OR2', 'OR2', 'OR1', 'OR2', 'OR1', 'OR2', 'OR1', 'OR2', 'OR1', 'OR2', 'OR2', 'OR2', 'OR2', 'OR2', 'OR1', 'OR1', 'OR1', 'OR2', 'OR2', 'OR2', 'OR1', 'OR2', 'OR1', 'OR2', 'OR2', 'OR2', 'OR2', 'OR1', 'OR2', 'OR2', 'OR2', 'OR1', 'OR1', 'OR2', 'OR2', 'OR1', 'OR2', 'OR1', 'OR1', 'OR2', 'OR1', 'OR2', 'OR2', 'OR2', 'OR2', 'OR1', 'OR1', 'OR2', 'OR2', 'OR1', 'OR1', 'OR2', 'OR2', 'OR1', 'OR2', 'OR2', 'OR2', 'OR1', 'OR2', 'OR2', 'OR2', 'OR2', 'OR2', 'OR2', 'OR2', 'OR1', 'OR2', 'OR2', 'OR1', 'OR2', 'OR2', 'OR2', 'OR1', 'OR2', 'OR2', 'OR1', 'OR2', 'OR2', 'OR2', 'OR2', 'OR1', 'OR1', 'OR1', 'OR2', 'OR2', 'OR2', 'OR1', 'OR1', 'OR1', 'OR2', 'OR1', 'OR2', 'OR2', 'OR1', 'OR2', 'OR2', 'OR2', 'OR1', 'OR2', 'OR2', 'OR1', 'OR1', 'OR2', 'OR2', 'OR2', 'OR2', 'OR2', 'OR1', 'OR1', 'OR1', 'OR1', 'OR1', 'OR2', 'OR2', 'OR2', 'OR2', 'OR2', 'OR1', 'OR2', 'OR2', 'OR1', 'OR2', 'OR1', 'OR1', 'OR2', 'OR2', 'OR2', 'OR1', 'OR1', 'OR2', 'OR2', 'OR1', 'OR2', 'OR1', 'OR2', 'OR2', 'OR2', 'OR1', 'OR2', 'OR2', 'OR2', 'OR2', 'OR2', 'OR2', 'OR1', 'OR2', 'OR2', 'OR1', 'OR2', 'OR2', 'OR2', 'OR2', 'OR2', 'OR2', 'OR1', 'OR1', 'OR2', 'OR1', 'OR1', 'OR2', 'OR2', 'OR1', 'OR1', 'OR2', 'OR2', 'OR1', 'OR1', 'OR2', 'OR2', 'OR2', 'OR2', 'OR1', 'OR2', 'OR2', 'OR2', 'OR2', 'OR1', 'OR1', 'OR2', 'OR2', 'OR2', 'OR2', 'OR2', 'OR1', 'OR2', 'OR1', 'OR1', 'OR1', 'OR2', 'OR2', 'OR2', 'OR1', 'OR2', 'OR2', 'OR1', 'OR1', 'OR1', 'OR1', 'OR2', 'OR2', 'OR2', 'OR1', 'OR2', 'OR2', 'OR1', 'OR2', 'OR1', 'OR1', 'OR2', 'OR2', 'OR1', 'OR1', 'OR2', 'OR2', 'OR1', 'OR2', 'OR1', 'OR1', 'OR2', 'OR2', 'OR2', 'OR2', 'OR2', 'OR2', 'OR2', 'OR2', 'OR2', 'OR2', 'OR2', 'OR1', 'OR1', 'OR2', 'OR1', 'OR1', 'OR2', 'OR1', 'OR2', 'OR2', 'OR1', 'OR1', 'OR2', 'OR2', 'OR1', 'OR1', 'OR2', 'OR1', 'OR2', 'OR2', 'OR2', 'OR1', 'OR1', 'OR2', 'OR1', 'OR1', 'OR2', 'OR2', 'OR2', 'OR1',</t>
  </si>
  <si>
    <t>['', '', '', '', '', '', '', '', '', '', '', '', '', '', '', '', '', '', '', '', '', '', '', '', 'D3', '', nan, 'D2', 'D1', '', 'I3', '', 'I2', 'D1', '', '', nan, '', nan, nan, '', '', '', '', '', 'I2', '', nan, '', '', '', '', '', '', '', '', '', '', 'I1', nan, '', '', '', '', '', '', '', '', '', '', '', '', '', '', '', '', '', '', '', '', '', '', '', '', '', '', '', '', '', '', '', '', nan, '', '', '', '', '', '', '', '', '', '', nan, '', '', '', '', '', '', '', '', '', '', '', '', '', '', '', '', '', '', '', '', 'D3', '', '', '', '', '', '', '', '', '', '', '', '', '', '', '', '', '', '', '', '', '', '', '', nan, nan, 'I1', '', nan, '', '', '', '', '', '', '', 'I1', '', '', '', '', '', '', '', '', '', '', '', '', '', '', '', nan, '', '', '', '', '', nan, '', '', '', '', '', '', '', '', '', '', '', '', '', '', nan, '', nan, '', '', '', '', '', '', '', '', '', '', '', '', '', '', '', '', '', '', '', '', '', '', '', '', '', '', '', '', '', '', '', '', '', '', '', '', '', '', '', '', '', '', '', '', '', '', '', '', '', '', '', '', '', '', '', '', '', '', '', '', '', '', nan, '', '', '', '', '', '', '', '', '', '', '', '', '', '', '', '', '', '', '', '', nan, '', nan, '', '', '', '', '', '', '', '', '', '', '', '', '', nan, '', '', '', '', '', '', '', '', '', '', '', '', '', '', '', '', '', '', '', '', '', nan, nan, '', '', nan, '', '', '', '', '', '', '', '', '', '', nan, nan, nan, nan, '', '', '', '', '', '', '', '', '', '', '', '', '', '', '', '', '', '', '', '', '', '', nan, '', '', '', '', '', nan, nan, nan, '', '', '', '', '', '', '', '', '', '', '', nan, nan, nan, '', '', 'D1', '', '', '', '', '', '', '', '', '', '', '', '', '', '', '', nan, '', '', nan, '', '', 'D2', '', '', '', '', '', '', '', '', '', '', '', 'D1', '', '', '', '', '', '', '', '', '', '', '', '', '', '', '', '', '', '', '', '', '', 'I2', 'D3', 'D2', '', nan, '', '', '', '', '', '', nan, '', '', '', '', '', 'D1', '', '', '', '', '', '', 'D2', '', '', '', '', '', '', '', 'D1', 'D1', nan, nan, '', '', '', '', '', '', '', '', '', '', '', '', '', '', '', '', '', '', '', '', '', '', '', '', '', '', '', '', nan, '', '', '', '', '', '', '', nan, '', '', 'I2', '', 'I2', '', nan, '', nan, nan, '', '', 'I2', 'I2', '', '', nan, '', '', '', '', '', '', '', '', '', '', '', nan, 'D3', '', '', '', '', '', '', nan, '', '', '', 'D3', '', '', '', nan, '', '', '', '', '', '', '', '', '', '', '', '', '', '', '', '', '', '', '', '', '', '', '', '', '', '', '', '', '', '', '', '', '', '', nan, '', '', '', 'D2', '', 'D2', 'D3', 'D2', nan, '', '', '', '', '', '', 'I3', 'D3', '', '', '', '', nan, '', '', '', '', '', '', '', nan, '', '', '', '', '', '', '', '', '', '', '', '', '', '', '', '', '', '', '', '', '', '', '', '', '', '', 'I3', '', 'D3', 'D2', '', 'D1', '', '', '', 'I2', '', '', '', '', '', '', nan, '', '', '', nan, 'D1', 'D1', '', '', '', '', '', '', '', '', '', '', '', '', '', '', '', '', nan, 'D3', nan, '', 'D1', 'D1', 'D1', 'D1', '', '', '', '', nan, '', '', '', '', '', '', '', '', '', '', '', '', '', '', '', '', nan, '', '', '', '', '', '', '', '', '', '', '', '', '', '', '', '', '', '', 'D2', '', '', nan, '', '', '', '', '', '', '', '', '', '', '', '', '', '', '', '', '', '', '', '', '', '', nan, '', '', '', nan, '', '', '', '', '', '', '', '', '', '', '', nan, '', '', '', '', '', '', '', '', '', nan, nan, '', '', nan, '', '', '', nan, '', '', '', '', '', '', '', '', '', '', '', '', '', '', '', '', '', '', '', '', '', '', '', nan, '', '', nan, nan, '', '', '', '', nan, '', 'I1', 'I1', '', '', '', '', '', 'D1', 'I1', 'I1', '', '', '', '', '', '', '', '', '', '', '', '', nan, '', '', nan, '', '', '', '', '', '', '', '', '', nan, '', '', '', nan, 'I2', 'I1', '', '', '', '', '', '', '', '', '', '', '', '', '', '', '', '', '', '', '', '', '', nan, '', '', '', nan, '', '', '', '', '', '', '', '', '', '', '', '', '', '', '', '', '', '', nan, '', '', '', nan, '', '', '', '', '', '', '', '', '', '', '', '', '', '', '', '', '', '', '', '', '', '', '', '', '', '', '', '', nan, '', '', nan, '', nan, nan, '', '', '', nan, nan, '', '', '', '', '', '', '', '', nan, '', '', '', nan, '', '', '', '', '', '', '', '', 'D1', '', '', '', '', '', '', '', '', '', '', '', '', '', '', '', '', '', '', '', '', '', '', '', '', 'I3', '', '', '', '', '', '', '', '', '', '', '', '', '', '', '', '', '', '', '', '', '', '', '', nan, '', '', '', '', '', '', '', '', '', '', '', '', '', nan, '', '', '', '', '', '', '', '', '', '', '', '', '', '', '', '', '', '', '', '', '', '', '', '', '', '', '', '', '', 'I2', '', '', '', '', '', '', '', 'I2', '', '', '', '', '', '', '', '', '', '', '', '', '', nan, '', '', '', nan, 'I2', '', '', '', '', '', '', '', '', '', '', '', '', '', '', 'I2', '', '', '', 'D1', 'D1', '', '', 'I1', '', '', '', '', '', '', '', '', '', '', '', '', '', '', 'I2', '', '', '', '', '', '', nan, '', '', '', '', '', '', '', '', '', '', '', '', '', '', '', '', '', '', 'I2', '', '', '', '', '', '', '', '', '', '', '', '', '', 'I2', '', '', '', '', '', '', '', '', '', '', '', '', '', '', '', '', 'I2', '', '', nan, '', '', '', '', '', 'I3', '', nan, '', '', '', '', '', '', '', '', '', '', '', '', 'D1', '', '', '', '', '', '', '', '', '', '', '', '', '', '', nan, '', '', '', '', '', '', '', '', '', '', '', '', '', '', '', nan, '', '', '', 'D3', 'D3', '', '', '', '', '', '', 'I3', '', '', '', '', '', nan, '', '', '', '', '', '', '', '', nan, '', '', '', '', '', '', '', '', nan, '', '', '', '', '', '', '', '', '', 'I3', '', '', '', '', '', '', '', '', '', '', '', '', '', '', '', '', '', '', '', nan, '', nan, nan, '', '', '', '', '', '', '', '', '', '', '', '', nan, '', nan, '', nan, '', '', '', '', '', '', '', '', '', '', 'I3', '', '', nan, '', '', '', '', '', '', '', '', '', '', nan, '', '', '', '', '', '', '', '', '', '', '', '', '', '', nan, '', '', nan, nan, '', '', '', '', '', '', '', '', '', '', '', 'I3', '', nan, '', nan, '', nan, nan, '', '', '', '', '', '', '', '', '', '', '', '', '', nan, '', '', nan, '', '', '', '', '', '', '', '', '', '', '', '', '', nan, '', '', '', '', '', '', '', '', '', '', '', '', '', '', '', '', '', '', '', '', '', '', '', '', '', '', '', '', '', '', '', '', '', '', '', '', '', 'D2', '', '', '', '', '', '', '', '', '', '', '', '', '', '', '', '', '', '', '', nan, '', '', 'D1', '', '', '', '', '', '', 'D3', nan, '', '', '', '', '', '', '', '', '', '', '', '', '', '', '', '', '', '', '', '', '', '', nan, 'D3', 'D1', '', 'D3', '', '', '', '', '', '', '', nan, '', '', nan, 'D3', '', '', '', '', '', '', '', nan, nan, 'D1', 'D2', 'D3', 'I1', 'I2', 'I3', 'I3', 'I3', 'I2', 'I1', 'D1', '', '', '', '', '', '', 'I1', '', '', '', '', '', '', '', '', '', '', '', '', '', '', '', '', '', '', '', nan, '', '', '', '', '', '', '', '', nan, '', '', '', '', '', '', '', '', '', '', '', '', '', '', '', '', '', '', '', '', '', '', '', '', '', '', '', '', '', '', '', '', '', '', '', '', '', '', '', '', '', '', '', '', '', '', '', '', '', '', '', '', '', '', '', '', '', '', '', '', '', '', '', '', '', '', '', nan, '', '', '', '', '', '', '', '', '', '', '', '', '', '', '', '', '', '', '', '', '', '', '', '', '', '', nan, '', '', nan, '', '', '', '', '', '', nan, '', '', '', '', '', '', '', '', '', '', '', '', '', '', nan, '', '', '', '', '', '', '', '', '', '', '', '', '', '', '', '', '', nan, '', '', '', '', '', '', '', '', nan, '', '', '', '', '', '', '', '', '', '', '', '', nan, '', nan, '', '', '', '', '', '', '', '', '', 'I1', nan, '', '', '', nan, '', '', '', 'I3', '', '', '', nan, '', '', '', '', '', '', '', '', '', nan, '', nan, '', '', '', nan, '', '', '', '', '', '', '', '', '', '', nan, '', '', '', '', '', '', '', '', '', '', '', '', nan, nan, '', nan, 'I3', 'I2', 'I1', 'D1', 'D2', 'D3', 'I3', 'I2', 'I1', 'D1', 'D2', 'D3', 'I1', 'I2', 'I3', 'D1', 'D2', 'D3', 'I3', 'I1', 'I2', 'D1', 'D2', 'D3', 'D3', 'D2', 'D1', 'I3', 'I2', 'I1', 'D1', 'D2', 'D3', 'I3', 'I2', 'I1', 'D1', 'D2', 'D3', 'I3', 'I2', 'I1', 'D3', 'D1', 'D2', 'I1', 'I2', 'I3', '', '', nan, '', '', '', '', '', '', '', '', '', '', nan, '', '', '', nan, '', '', '', '', '', '', nan, 'I1', 'I1', 'I3', 'I3', '', '', '', '', '', 'I1', nan, 'I1', '', '', nan, '', '', nan, '', '', '', '', '', '', '', '', '', nan, '', '', '', '', '', nan, '', nan, '', '', '', '', nan, '', '', '', '', '', '', '', '', '', nan, '', '', nan, '', '', '', '', '', '', '', '', '', '', nan, '', '', '', '', '', '', nan, '', '', nan, '', '', '', '', nan, nan, nan, '', '', '', nan, '', '', '', nan, nan, '', '', '', '', '', nan, nan, '', '', '', '', '', '', '', '', '', '', '', '', '', '', '', '', '', nan, nan, nan, '', '', '', '', nan, nan, '', '', '', nan, '', nan, nan, nan, '', '', nan, nan, '', '', 'I2', 'I2', '', '', '', '', '', '', nan, '', '', '', '', '', nan, nan, '', '', nan, nan, 'I3', 'I2', 'I1', 'D1', 'D2', 'D3', 'D1', 'D2', 'D3', 'I3', 'I2', 'I1', 'D1', 'D2', 'D3', 'I3', 'I2', 'I1', 'I3', 'I2', 'I1', 'D3', 'D2', 'D1', 'D1', 'D2', 'D3', 'I3', 'I2', 'I1', 'D1', 'D3', 'D2', 'I3', 'I2', 'I1', 'D1', 'D2', 'D3', 'I3', 'I2', 'I1', 'D1', 'D2', 'D3', 'I3', 'I2', 'I1', '', '', '', '', '', '', '', nan, '', '', nan, '', '', nan, '', '', '', '', '', '', '', '', '', '', '', '', '', '', '', '', nan, '', '', '', '', 'D3', '', nan, '', '', '', '', '', '', '', '', '', '', '', '', '', '', '', 'I2', nan, '', '', '', '', '', nan, '', '', '', '', '', '', '', '', '', '', '', '', '', '', '', '', '', '', '', '', '', '', '', '', '', '', '', '', '', '', '', '', '', '', '', '', '', '', '', '', '', '', '', '', '', '', '', '', '', '', '', '', '', '', '', '', '', '', nan, '', '', '', '', '', '', '', '', '', nan, 'D3', 'D2', 'D1', 'I2', 'I1', 'I3', 'D1', 'D2', 'D3', 'I3', 'I2', 'I1', 'D1', 'D2', 'D3', 'I3', 'I2', 'I1', 'I3', 'I2', 'I1', 'D1', 'D2', 'D3', 'D1', 'D2', 'D3', 'I3', 'I1', 'I2', 'D1', 'D2', 'D3', 'I1', 'I2', 'I3', 'I1', 'I2', 'I3', 'D1', 'D2', 'D3', 'I1', 'I2', 'I3', 'D1', 'D2', 'D3', '', '', '', '', nan, '', nan, nan, '', '', '', '', '', '', '', nan, '', '', '', '', nan, nan, '', '', '', '', '', '', '', '', '', '', '', '', nan, '', '', '', '', '', '', '', '', '', '', '', '', nan, nan, '', '', nan, '', '', '', '', '', nan, '', '', '', '', '', '', '', '', nan, '', '', '', nan, nan, '', '', '', '', '', '', '', '', '', '', '', '', '', '', '', nan, '', '', '', '', '', '', '', '', '', '', '', '', '', '', '', '', '', '', '', '', '', '', '', '', '', nan, nan, '', '', '', '', '', '', '', '', '', '', nan, '', 'I3', nan, '', '', '', '', '', '', '', '', 'D3', nan, '', '', '', '', '', '', '', '', '', '', '', '', '', '', '', '', '', '', '', '', '', '', '', '', '', '', '', '', 'I2', '', '', '', '', '', '', '', '', '', '', '', '', '', '', '', '', '', '', nan, '', '', 'D3', '', '', '', '', '', '', '', '', '', '', '', '', '', '', '', '', '', '', '', '', '', '', '', '', nan, '', '', nan, '', '', '', '', '', '', '', '', '', '', '', '', '', '', '', '', '', '', 'I2', '', 'D2', 'D2', nan, '', '', '', '', '', '', '', '', 'I3', 'D2', '', '', '', '', '', '', '', '', '', '', '', '', '', '', '', '', '', '', nan, '', '', '', '', 'D3', '', 'I2', '', '', '', '', '', '', '', '', '', '', '', nan, '', '', '', '', '', '', '', 'D2', '', '', '', nan, '', '', '', '', '', '', '', '', '', 'D2', '', '', nan, '', '', '', '', '', '', '', '', '', '', '', '', nan, '', '', 'D2', 'D2', '', 'D2', '', 'D3', 'D3', nan, '', '', '', '', '', '', '', '', '', '', '', '', '', '', '', '', '', nan, nan, 'I3', 'I1', 'D1', 'I2', 'D2', 'D3', 'D1', 'D2', 'D3', 'I1', 'I2', 'I3', 'D1', 'D2', 'D3', 'I1', 'I2', 'I3', 'D1', 'D2', 'D3', 'I1', 'I2', 'I3', 'D1', 'D2', 'D3', 'I3', 'I2', 'I1', 'I1', 'I2', 'I3', 'D1', 'D2', 'D3', 'I1', 'I2', 'I3', 'D1', 'D2', 'D3', 'I3', 'I2', 'I1', 'D3', '', nan, '', '', '', '', '', 'D3', '', '', nan, '', '', '', '', '', '', '', 'D2', '', '', '', nan, '', '', '', '', '', '', '', '', '', '', '', '', '', '', '', '', '', '', '', '', '', 'D3', 'D3', '', '', '', '', '', '', '', '', '', '', '', '', nan, '', '', '', '', '', '', '', '', '', '', '', '', '', '', '', '', '', '', '', '', '', '', '', '', '', '', '', '', '', '', '', '', '', '', '', '', '', '', '', '', nan, '', '', '', '', 'I1', '', nan, 'D2', 'D1', 'D1', 'D3', '', '', '', '', '', '', '', 'I1', 'I1', '', '', '', '', 'D2', '', '', '', '', '', '', '', 'D1', 'D1', '', '', '', '', '', '', '', '', '', '', '', '', '', '', '', '', nan, '', '', '', '', '', '', '', '', '', 'D1', 'D1', '', '', '', '', '', '', '', '', '', 'D3', 'D1', 'D1', '', '', '', '', '', '', '', '', '', '', nan, '', '', '', nan, '', '', '', '', '', '', '', '', 'D1', 'D1', 'D2', 'D2', '', '', nan, '', '', '', '', '', '', '', '', '', '', '', nan, '', '', '', '', '', '', '', 'D1', 'D1', '', '', '', '', '', '', '', '', '', '', '', '', '', '', '', '', '', nan, '', '', '', '', '', '', '', '', '', '', '', '', '', '', '', '', '', '', '', 'D1', 'D1', '', '', '', '', '', '', '', '', '', '', nan, '', '', '', '', '', '', nan, '', '', '', '', '', 'D1', 'D1', '', '', '', '', '', '', '', '', '', '', '', nan, nan, '', '', '', 'D3', '', '', '', '', '', '', '', '', '', '', '', '', '', '', nan, '', '', '', '', 'D2', 'D2', '', '', '', '', 'D2', '', '', nan, nan, '', '', '', '', '', '', 'D3', 'D3', 'D1', 'D1', '', '', '', '', '', '', '', '', '', '', '', '', '', '', '', 'D3', '', '', '', '', 'D2', 'D2', '', '', '', 'I1', '', '', '', '', '', '', '', '', '', '', '', '', '', '', '', '', '', nan, '', '', '', '', '', 'I1', 'I1', '', '', '', '', '', '', '', '', '', '', '', '', '', '', '', nan, '', '', '', '', '', '', '', '', '', '', '', '', '', '', '', nan, '', '', '', '', '', '', '', '', '', '', '', '', '', '', '', '', '', '', '', '', '', '', '', '', '', '', '', nan, nan, nan, nan, '', '', '', '', '', '', '', '', '', '', '', '', nan, '', '', '', '', '', '', '', '', '', '', '', '', '', '', '', '', '', '', nan, nan, '', '', '', '', '', '', '', '', '', '', '', '', '', '', '', '', '', '', '', nan, '', '', nan, '', '', '', '', '', '', '', '', 'I1', '', '', '', '', '', '', '', '', '', '', nan, '', '', '', '', '', '', '', '', '', '', '', '', nan, '', '', '', '', '', '', '', '', '', '', '', '', '', '', '', '', '', '', nan, '', '', '', '', '', '', '', '', '', '', '', '', '', '', '', '', '', '', '', '', '', '', '', '', '', '', '', '', nan, '', '', nan, '', '', '', '', '', '', '', '', '', nan, '', '', '', '', '', '', '', '', '', '', '', '', '', '', '', nan, '', '', '', '', '', '', '', nan, nan, 'D1', 'D2', 'D3', 'I1', 'I2', 'I3', 'D1', 'D2', 'D3', 'I3', 'I2', 'I1', 'I3', 'I2', 'I1', 'D1', 'D2', 'D3', 'D1', 'D2', '', nan, '', '', 'I1', '', '', 'I1', 'I3', '', '', '', nan, nan, '', '', '', '', '', '', '', '', '', '', '', '', 'I2', 'I2', 'I2', '', '', '', '', '', nan, '', '', '', '', '', '', '', '', '', '', nan, '', '', '', 'I1', '', nan, 'I1', '', '', '', '', '', '', '', '', '', 'I2', 'D3', 'D2', '', 'D1', 'I3', '', '', '', '', nan, '', 'I2', '', 'I3', 'I2', '', '', '', '', '', 'D3', '', 'D2', 'D1', 'I3', 'I2', '', '', '', '', '', '', '', '', '', '', '', '', '', 'I3', 'D2', '', 'D3', '', '', '', '', '', '', '', '', '', '', '', '', '', 'I2', '', 'D1', '', 'I3', 'I3', '', '', '', '', nan, '', nan, '', '', 'D2', 'I3', 'D1', 'I2', '', '', '', '', '', '', '', 'I3', 'I2', 'D3', 'D2', 'D1', '', '', '', nan, 'I2', 'I1', 'D3', 'D2', 'D1', 'I3', '', '', '', '', '', '', '', '', '', '', '', '', '', '', '', '', 'D3', '', 'D2', '', 'D1', nan, '', 'I3', 'I2', '', '', '', '', '', '', '', nan, 'I2', '', '', '', '', 'D3', '', 'D2', '', 'D1', 'I3', '', '', '', '', 'D3', '', '', '', 'D3', 'D2', 'D1', '', 'I3', 'D1', 'I2', '', '', '', '', '', '', '', '', '', '', '', nan, nan, '', 'D2', '', 'D3', 'D2', 'D1', 'I3', 'I2', '', nan, '', '', '', '', '', '', '', 'D1', '', '', 'D3', 'D2', '', 'I3', '', '', nan, '', 'I2', '', '', '', '', '', '', '', '', '', '', '', 'D3', 'D2', '', 'D1', '', 'I3', '', nan, '', '', 'I2', '', '', '', '', nan, '', 'I2', '', 'D3', 'D2', 'I3', '', '', nan, '', nan, '', nan, '', '', 'D2', '', '', '', 'D3', '', '', 'D1', 'I3', 'I2', '', '', '', '', nan, nan, '', '', '', '', '', '', '', nan, nan, '', '', '', '', '', '', '', '', '', '', '', '', '', '', '', '', '', '', nan, '', 'D2', '', nan, '', '', '', '', '', nan, '', '', '', nan, '', '', '', '', '', '', '', '', '', '', '', '', '', '', '', '', '', '', '', '', '', '', '', '', '', '', '', 'I1', '', '', '', '', nan, 'D2', nan, '', '', '', '', '', '', '', nan, '', '', '', nan, '', '', '', '', 'D2', '', nan, '', '', '', '', '', '', '', '', '', '', nan, '', '', '', '', '', '', '', '', '', '', '', '', '', '', '', '', '', '', '', '', nan, '', '', '', nan, '', '', '', '', '', '', '', '', '', '', '', '', nan, '', '', '', '', '', '', '', '', nan, '', '', '', nan, '', '', '', '', '', '', '', '', '', '', '', '', '', '', nan, '', '', '', '', '', '', '', '', '', 'D2', '', '', '', '', '', '', '', '', '', '', '', '', '', nan, '', '', '', nan, '', '', '', '', '', '', '', '', '', '', '', '', '', '', '', '', nan, nan, 'I3', 'I2', 'I1', 'D1', 'D2', 'D3', 'I3', 'I2', 'I1', 'D1', 'D2', 'D3', 'I1', 'I2', 'I3', 'D1', 'D2', 'D3', 'I3', 'I2', 'I1', 'D1', 'D2', 'D3', 'D1', 'D2', 'D3', 'I1', 'I2', 'I3', 'D1', 'D2', 'D3', 'I3', 'I2', 'I1', 'D1', 'D2', 'D3', 'I3', 'I2', 'I1', 'I1', 'I2', 'I3', 'D1', 'D2', '', '', nan, '', '', '', '', '', nan, '', '', '', '', '', '', 'D2', 'D2', '', nan, nan, '', '', '', '', '', '', '', '', '', '', '', nan, '', '', '', '', '', '', '', '', '', '', '', 'D1', '', '', nan, '', nan, '', '', '', nan, '', 'I2', 'I2', 'I1', 'I1', '', '', '', '', '', '', '', '', 'I1', 'I1', '', '', '', '', nan, '', '', '', '', '', '', '', nan, '', '', '', '', nan, '', '', '', '', 'D3', '', '', nan, '', '', '', '', '', nan, '', '', '', '', '', 'I1', 'I1', '', '', 'D1', 'D1', '', '', '', '', '', '', '', 'D1', 'D3', 'D3', '', '', '', '', '', '', '', '', '', '', '', '', '', 'D3', '', '', '', '', '', '', nan, nan, '', '', '', '', '', '', '', '', '', '', '', '', '', '', '', '', 'D2', nan, '', '', 'I1', '', '', '', '', '', '', '', '', '', '', '', '', '', '', '', '', '', '', '', nan, '', '', '', '', nan, '', '', '', '', '', '', '', '', '', nan, 'D3', '', 'D2', 'D1', '', 'I3', 'D1', 'I2', '', '', '', '', '', '', '', '', '', '', '', nan, '', '', '', '', '', '', '', '', '', '', '', '', '', '', '', '', '', '', '', nan, '', '', '', '', '', '', nan, '', '', 'I3', '', '', '', '', nan, nan, '', '', '', '', '', '', '', '', '', '', '', '', '', '', '', '', '', '', '', nan, '', '', '', '', '', '', '', '', '', '', '', '', '', '', '', '', '', '', '', 'I1', 'I1', nan, '', '', '', '', '', '', nan, nan, '', '', '', '', '', '', '', 'I3', '', '', '', '', nan, nan, '', '', '', '', 'I1', '', 'D3', nan, '', '', '', '', '', '', '', nan, '', '', '', '', '', 'D1', '', '', nan, '', '', nan, '', '', '', '', '', '', '', '', '', 'D1', 'D1', nan, '', '', '', '', '', '', '', '', '', '', '', '', '', nan, '', '', nan, '', '', '', '', '', '', '', '', '', '', '', '', '', '', '', 'D2', '', 'D3', '', 'D1', '', 'I3', 'I2', '', '', '', '', '', nan, '', '', '', '', '', 'D2', '', nan, '', '', '', '', '', '', '', '', '', '', '', '', '', nan, '', '', nan, '', '', '', '', '', '', '', '', '', '', nan, '', '', '', '', '', '', nan, '', '', '', '', '', '', '', '', '', '', '', '', '', '', '', '', nan, '', '', 'I1', 'I1', 'I3', 'I3', '', '', '', '', nan, '', '', nan, '', '', '', '', '', '', '', '', '', '', '', '', '', '', '', 'I1', '', '', '', '', '', '', '', '', '', '', '', '', '', '', '', 'D3', '', '', nan, '', '', '', '', '', '', '', '', '', '', '', '', 'D1', 'D1', nan, '', '', '', '', '', '', '', '', '', '', '', '', '', '', 'I1', '', '', '', 'I1', 'I1', '', '', '', '', nan, '', '', '', '', nan, '', '', '', '', '', '', '', '', '', '', '', '', '', nan, nan, nan, '', '', '', '', '', nan, '', '', '', '', '', '', '', '', nan, '', '', '', '', '', '', '', nan, nan, '', '', '', '', 'I2', 'I2', 'I3', 'I3', '', '', '', '', '', '', '', nan, '', nan, '', '', '', nan, '', '', '', '', '', '', '', 'D2', 'D1', 'D3', '', '', 'I3', 'I2', '', '', '', '', '', '', '', '', '', '', '', '', '', nan, '', '', '', '', '', '', '', '', '', nan, '', '', '', nan, '', nan, '', '', '', '', '', nan, '', 'D2', '', '', '', '', '', '', '', '', '', '', '', '', '', '', nan, nan, '', '', '', '', '', '', '', '', '', '', '', 'I2', '', '', nan, nan, '', '', '', '', '', '', '', '', '', '', '', '', 'D1', 'D1', 'D3', 'D3', '', 'I1', 'I1', '', '', 'I3', 'I3', '', nan, 'I1', '', '', '', '', '', '', '', '', '', 'D1', '', '', '', '', '', '', '', '', '', '', '', '', '', '', '', '', nan, '', '', '', nan, '', '', '', '', nan, '', '', '', '', '', '', '', nan, '', '', nan, '', '', 'I2', nan, '', '', '', '', '', '', nan, '', 'I2', '', '', '', '', '', '', '', '', '', '', '', '', '', '', '', 'D1', 'D1', '', '', '', '', '', '', '', '', '', '', '', '', '', '', '', '', '', '', '', '', '', 'I2', '', '', '', '', 'I2', '', '', '', '', '', '', '', '', '', '', 'D1', '', '', '', '', '', nan, '', '', '', '', '', '', '', '', '', '', 'I2', 'D2', 'D2', 'I2', 'I2', '', '', '', '', '', '', '', '', '', '', nan, 'D3', '', '', '', '', '', '', '', '', '', '', '', '', '', '', '', '', '', '', '', '', '', '', 'I1', '', '', '', nan, '', 'D2', '', 'D1', 'I3', 'I2', nan, '', '', '', '', 'D2', '', '', '', '', nan, '', '', '', '', '', '', '', '', '', '', '', '', '', '', nan, '', '', '', '', '', '', nan, '', nan, '', '', '', '', '', '', '', '', '', '', '', '', '', '', '', '', '', '', '', '', '', '', '', nan, '', '', '', '', '', '', '', '', '', 'D3', '', '', '', '', '', '', nan, '', '', '', '', '', '', '', '', '', '', '', '', '', '', '', '', '', '', '', '', '', '', '', nan, '', '', nan, '', '', '', '', '', '', '', '', nan, '', nan, nan, '', '', '', '', nan, '', '', '', '', '', '', '', '', nan, '', '', '', '', '', '', '', nan, '', '', '', '', '', '', '', '', '', '', '', '', '', '', '', '', '', '', '', '', '', '', '', '', '', '', '', '', '', '', '', '', '', '', '', '', '', nan, '', '', '', '', '', nan, '', '', '', '', '', '', '', '', '', '', '', '', '', '', '', '', '', '', '', '', '', '', '', nan, '', '', '', '', '', '', 'I1', '', '', '', '', nan, '', '', '', '', '', nan, '', '', '', '', '', '', '', '', '', '', '', '', '', nan, '', '', '', nan, '', '', '', '', nan, nan, '', '', '', '', '', '', nan, nan, '', '', '', '', 'I2', nan, '', '', '', '', '', '', '', '', '', '', '', '', '', '', '', '', '', nan, '', nan, '', '', '', '', '', '', nan, '', '', '', '', '', '', '', '', '', '', '', '', '', '', '', '', '', '', '', '', '', '', '', '', '', '', '', '', 'I1', nan, '', nan, '', '', '', '', '', '', '', '', '', '', '', '', nan, '', '', '', '', 'I3', '', 'D3', '', '', nan, 'D2', '', '', '', '', 'D1', 'I3', 'I2', '', nan, '', '', '', '', '', '', '', '', '', '', nan, '', '', '', '', '', '', '', '', '', '', '']</t>
  </si>
  <si>
    <t>{'D.DT.BT': 9, 'D.DT.MT': 52, 'D.DT.HT': 0, 'D.CM.GBT': 0, 'D.CH.BA': 10, 'D.IS.BT': 5, 'D.CO.BT': 0, 'D.CM.CVS': 0, 'D.HS.CVS': 1, 'D.IS.MT': 0, 'D.A.MT': 9, 'D.DA.MT': 17}</t>
  </si>
  <si>
    <t>['D.EXE.FU', 'D.PXI', 'D.ETF', 'D.EPE', 'D.CH.BA', 'D.DF.VR', 'D.DF.VR', 'D.DF.VR', 'D.DF.VR', 'D.DF.VR', 'D.DF.VR', 'D.DF.VR', 'D.DF.VR', 'D.DF.VR', 'D.DF.VR', 'D.AE.AU', 'D.LS.ETF.1', 'D.MC.VY', 'D.MC.VY', 'D.LS.CVS', 'D.EFM', 'D.DF.VR', 'D.DF.VR', 'D.DF.VR', 'D.LS.PO.D3', 'D.DF.VR', 'D.FC', 'D.LS.PO.D2', 'D.LS.PO.D1', 'D.E.FU', 'D.LS.PO.I3', 'D.E.FU', 'D.LS.PO.I2', 'D.PLT.M', 'D.AE.AU', 'D.DF.VR', 'D.AA.O.G', 'D.PURG.MC', 'D.CO.F.D', 'D.CO.F.G', 'D.ETF', 'D.ETF', 'D.ETF', 'D.RE.OR', 'D.RE.OR', 'D.PLT.M', 'D.DT.MT', 'D.AA.O.G', 'D.EFM', 'D.SECH', 'D.MPRES.MC', 'D.MC.VY', 'D.SP', 'D.MC.VY', 'D.LS.ETF.1', 'D.EPE', 'D.AU.TS.ETF', 'D.EFM', 'D.PLT.M', 'D.FC', 'D.DF.VR', 'D.DF.VR', 'D.DF.VR', 'D.DF.VR', 'D.DF.VR', 'D.DF.VR', 'D.DF.VR', 'D.DF.VR', 'D.DF.VR', 'D.DF.VR', 'D.AE.AU', 'D.RE.OR', 'D.EFM', 'D.PXI', 'D.LS.EPE', 'D.EXE.FU', 'D.MC.VY', 'D.MC.VY', 'D.DC.C1', 'D.DF.VR', 'D.EXE.FU', 'D.EXE.FU', 'D.EXE.FU', 'D.EXE.FU', 'D.ETF', 'D.ETF', 'D.DF.VR', 'D.DF.VR', 'D.DF.VR', 'D.DF.VR', 'D.DF.VR', 'D.DF.VR', 'D.FC', 'D.DF.VR', 'D.EFM', 'D.DF.VR', 'D.DF.VR', 'D.DF.VR', 'D.DF.VR', 'D.DF.VR', 'D.ETF', 'D.DF.VR', 'D.DF.VR', 'D.FC', 'D.MPRES.MC', 'D.MC.VY', 'D.EPE', 'D.R.CM.REV', 'D.MP.SE.TR', 'D.EFM', 'D.EFM', 'D.RE.OR', 'D.RE.OR', 'D.RE.OR', 'D.RE.OR', 'D.DF.VR', 'D.DF.VR', 'D.DF.VR', 'D.ETF', 'D.DF.VR', 'D.DF.VR', 'D.ETF', 'D.DF.VR', 'D.DF.VR', 'D.PLT.M', 'D.DF.VR', 'D.DF.VR', 'D.DF.VR', 'D.DF.VR', 'D.DF.VR', 'D.AE.AU', 'D.MC.VY', 'D.MC.VY', 'D.A.ALL.ETF', 'D.DF.VR', 'D.LS.CVS', 'D.DT.MT', 'D.DF.VR', 'D.SP', 'D.DF.VR', 'D.DF.VR', 'D.DF.VR', 'D.DT.MT', 'D.ETF', 'D.DF.VR', 'D.DF.VR', 'D.DF.VR', 'D.LS.ETF.1', 'D.LS.PH.VH', 'D.FC', 'D.PLT.M', 'D.AE.AU', 'D.LS.PH.VH', 'D.MC.VY', 'D.EPE', 'D.DF.VR', 'D.EFM', 'D.BL.MV', 'D.EFM', 'D.E.FU', 'D.PLT.M', 'D.DF.MV', 'D.DF.VR', 'D.DF.VR', 'D.DF.VR', 'D.DF.VR', 'D.DF.VR', 'D.DF.VR', 'D.DF.VR', 'D.DF.VR', 'D.DF.VR', 'D.DF.VR', 'D.DF.VR', 'D.ETF', 'D.DF.VR', 'D.DF.VR', 'D.FC', 'D.ETF', 'D.AE.AU', 'D.DF.VR', 'D.ETF', 'D.ETF', 'D.FC', 'D.DF.VR', 'D.DF.VR', 'D.DF.VR', 'D.EXE.FU', 'D.PXI', 'D.DF.MV', 'D.LS.CVS', 'D.MC.VY', 'D.ETF', 'D.DF.VR', 'D.EXE.FU', 'D.EXE.FU', 'D.EFM', 'D.PXI', 'D.AA.O.G', 'D.RE.OR', 'D.SA.2', 'D.MP.SE.TR', 'D.MPRES.MC', 'D.MC.VY', 'D.MC.VY', 'D.MC.VY', 'D.RE.OR', 'D.VA', 'D.EXE.FU', 'D.ETF', 'D.EPE', 'D.VA', 'D.EPE', 'D.LS.ETF.1', 'D.DF.VR', 'D.DF.VR', 'D.DF.VR', 'D.DF.VR', 'D.DF.VR', 'D.DF.VR', 'D.DF.VR', 'D.DF.VR', 'D.DF.VR', 'D.DF.VR', 'D.DF.VR', 'D.DF.VR', 'D.DF.VR', 'D.DF.VR', 'D.DF.MV', 'D.DF.VR', 'D.DF.VR', 'D.DF.VR', 'D.DF.VR', 'D.DF.VR', 'D.DF.VR', 'D.DF.VR', 'D.DF.VR', 'D.DF.VR', 'D.DF.VR', 'D.DF.VR', 'D.DF.VR', 'D.DF.VR', 'D.DF.VR', 'D.DF.MV', 'D.EFM', 'D.DF.VR', 'D.DF.VR', 'D.DF.VR', 'D.DF.VR', 'D.DF.VR', 'D.DF.VR', 'D.DF.VR', 'D.DF.VR', 'D.DF.VR', 'D.DF.VR', 'D.DF.VR', 'D.DF.VR', 'D.DF.VR', 'D.DF.VR', 'D.DF.MV', 'D.PXI', 'D.LS.ETF.1', 'D.EPE', 'D.AA.O.G', 'D.AU.TS.ETF', 'D.ETF', 'D.ETF', 'D.ETF', 'D.ETF', 'D.ETF', 'D.CM.RL.FU', 'D.RE.OR', 'D.DF.VR', 'D.EPE', 'D.EXE.FU', 'D.LS.ETF.1', 'D.RE.OR', 'D.A.MT', 'D.A.MT', 'D.EAB.ETF', 'D.EAB.ETF', 'D.EAB.ETF', 'D.EAB.ETF', 'D.EFM', 'D.AA.O.G', 'D.C.ANA', 'D.FC', 'D.LS.CVS', 'D.LS.CVS', 'D.ETF', 'D.BL.MV', 'D.BL.MV', 'D.EFM', 'D.ETF', 'D.DF.VR', 'D.DF.VR', 'D.DF.VR', 'D.DF.VR', 'D.AE.AU', 'D.EFM', 'D.AA.O.G', 'D.EFM', 'D.E.FU', 'D.E.FU', 'D.MC.VY', 'D.EPE', 'D.CV.CC', 'D.DF.VR', 'D.DF.VR', 'D.DF.VR', 'D.SP', 'D.SP', 'D.SP', 'D.RE.OR', 'D.DA.MT', 'D.CV.CC', 'D.ES.MEL2', 'D.IS.BT', 'D.SECH', 'D.SECH', 'D.LS.CVS', 'D.LS.CVS', 'D.FC', 'D.FC', 'D.EXE.FU', 'D.ETF', 'D.AA.O.G', 'D.EPE', 'D.DT.MT', 'D.ETF', 'D.ETF', 'D.DF.VR', 'D.DF.VR', 'D.DF.VR', 'D.EFM', 'D.ETF', 'D.E.FU', 'D.FC', 'D.LS.PH.VH', 'D.AA.O.G', 'D.AA.O.G', 'D.EPE', 'D.DF.VR', 'D.DF.VR', 'D.DF.VR', 'D.DF.VR', 'D.DF.VR', 'D.DF.VR', 'D.DF.VR', 'D.DF.VR', 'D.DF.VR', 'D.DF.VR', 'D.DF.VR', 'D.DF.VR', 'D.DF.VR', 'D.DF.VR', 'D.DF.VR', 'D.LS.CVS', 'D.LS.CVS', 'D.MC.VY', 'D.MC.VY', 'D.MC.VY', 'D.DF.MV', 'D.AA.O.G', 'D.MC.VY', 'D.MC.VY', 'D.MC.VY', 'D.EPE', 'D.R.CM.REV', 'D.AA.F.G', 'D.CO.F.D', 'D.CO.F.G', 'D.PXI', 'D.A.MT', 'D.A.MT', 'D.DF.VR', 'D.DF.VR', 'D.DF.VR', 'D.DF.VR', 'D.DF.VR', 'D.DF.VR', 'D.DF.VR', 'D.DF.VR', 'D.AA.F.D', 'D.AA.O.G', 'D.AA.O.G', 'D.MC.VY', 'D.LS.ETF.1', 'D.PLT.M', 'D.MC.VY', 'D.LS.CVS', 'D.DT.MT', 'D.AE.AU', 'D.DF.VR', 'D.DF.VR', 'D.DF.VR', 'D.DF.VR', 'D.DF.VR', 'D.DF.VR', 'D.DF.VR', 'D.DF.VR', 'D.DF.VR', 'D.PXI', 'D.AE.AU', 'D.AA.O.G', 'D.IS.BT', 'D.ES.MEL2', 'D.AA.O.G', 'D.DF.VR', 'D.DF.VR', 'D.PLT.M', 'D.DF.VR', 'D.EXE.FU', 'D.LS.EPE', 'D.MC.VY', 'D.MC.VY', 'D.DF.VR', 'D.LS.CVS', 'D.AE.AU', 'D.CM.RL.FU', 'D.ETF', 'D.ETF', 'D.PLT.M', 'D.DF.VR', 'D.DF.VR', 'D.DF.VR', 'D.DF.VR', 'D.DF.VR', 'D.DF.VR', 'D.E.FU', 'D.DF.VR', 'D.AE.AU', 'D.LS.CVS', 'D.SP', 'D.PXI', 'D.DF.MV', 'D.DF.MV', 'D.DF.VR', 'D.EXE.FU', 'D.E.FU', 'D.VP', 'D.CV.CC', 'D.EPE', 'D.LS.CVS', 'D.LS.PO.I2', 'D.LS.PO.D3', 'D.LS.PO.D2', 'D.LS.CVS', 'D.AA.O.G', 'D.A.MT', 'D.PXI', 'D.EFM', 'D.PURG.MC', 'D.LS.CVS', 'D.AU.TS.ETF', 'D.FC', 'D.ETF', 'D.DF.VR', 'D.DF.VR', 'D.DF.VR', 'D.DF.VR', 'D.LS.PO.D1', 'D.ETF', 'D.EPE', 'D.DF.VR', 'D.EFM', 'D.DF.VR', 'D.LS.ETF.1', 'D.PLT.M', 'D.DF.VR', 'D.DF.VR', 'D.DF.VR', 'D.AE.AU', 'D.E.FU', 'D.DF.VR', 'D.DF.VR', 'D.FC.F', 'D.PLT', 'D.LS.PH.VH', 'D.AA.O.G', 'D.DF.VR', 'D.LS.ETF.1', 'D.DF.MV', 'D.MC.VY', 'D.MC.VY', 'D.EPE', 'D.VP', 'D.SP', 'D.SP', 'D.SP', 'D.EFM', 'D.BL.MV', 'D.ETF', 'D.ETF', 'D.DF.VR', 'D.E.FU', 'D.PURG.MC', 'D.DF.VR', 'D.DF.VR', 'D.DF.VR', 'D.DF.VR', 'D.ETF', 'D.DF.VR', 'D.DF.VR', 'D.EFM', 'D.DF.VR', 'D.LS.ETF.1', 'D.E.FU', 'D.AA.O.G', 'D.EPE', 'D.CV.CC', 'D.LS.CVS', 'D.EAB.ETF', 'D.DT.MT', 'D.CH.BA', 'D.LS.ETF.1', 'D.LS.PH.VH', 'D.ETF', 'D.DF.VR', 'D.ENS.M', 'D.DF.VR', 'D.PLT', 'D.DF.VR', 'D.FC', 'D.AE.AU', 'D.CO.F.G', 'D.AA.O.G', 'D.E.FU', 'D.MPRES.MC', 'D.LS.PO.I2', 'D.PLT.M', 'D.MC.VY', 'D.DF.VR', 'D.FC', 'D.DF.VR', 'D.DF.VR', 'D.DF.VR', 'D.DF.VR', 'D.DF.VR', 'D.DF.VR', 'D.DF.VR', 'D.EFM', 'D.DC.C2', 'D.MC.VY', 'D.MC.VY', 'D.AA.O.G', 'D.LS.PO.D3', 'D.E.FU', 'D.PROT.MC', 'D.VA', 'D.E.FU', 'D.LS.CVS', 'D.RE.OR', 'D.LS.PH.VH', 'D.DF.VR', 'D.DF.VR', 'D.LS.CVS', 'D.PLT.M', 'D.ETF', 'D.EFM', 'D.EFM', 'D.FC', 'D.BL.MV', 'D.EFM', 'D.DF.VR', 'D.DF.VR', 'D.EFM', 'D.E.FU', 'D.DF.VR', 'D.DF.VR', 'D.DF.VR', 'D.E.FU', 'D.E.FU', 'D.MC.VY', 'D.MC.VY', 'D.CV.CC', 'D.DF.MV', 'D.SP', 'D.SP', 'D.SP', 'D.MC.VY', 'D.MC.VY', 'D.MC.VY', 'D.MC.VY', 'D.EPE', 'D.DF.VR', 'D.DF.VR', 'D.DF.VR', 'D.DF.VR', 'D.DF.VR', 'D.DF.VR', 'D.DF.VR', 'D.DF.VR', 'D.DF.VR', 'D.DF.VR', 'D.DF.VR', 'D.AA.O.G', 'D.MC.VY', 'D.MC.VY', 'D.DF.VR', 'D.ENS.MZ', 'D.DF.VR', 'D.PLT', 'D.PLT.M', 'D.PLT.MZ', 'D.FC', 'D.DF.VR', 'D.AE.AU', 'D.EXE.FU', 'D.MC.VY', 'D.ETF', 'D.EPE', 'D.PLT.M', 'D.PLT.M', 'D.DF.VR', 'D.DF.VR', 'D.DF.VR', 'D.DF.VR', 'D.FC', 'D.DF.VR', 'D.DF.VR', 'D.DF.VR', 'D.DF.VR', 'D.DF.VR', 'D.DF.VR', 'D.DF.VR', 'D.AA.O.G', 'D.MC.VY', 'D.DF.VR', 'D.DF.VR', 'D.DF.VR', 'D.DF.VR', 'D.DF.VR', 'D.DF.VR', 'D.DF.VR', 'D.DF.VR', 'D.DF.VR', 'D.DF.VR', 'D.E.FU', 'D.AE.AU', 'D.E.FU', 'D.MPRES.MC', 'D.MC.VY', 'D.MC.VY', 'D.MC.VY', 'D.LS.CVS', 'D.LS.CVS', 'D.PXI', 'D.ETF', 'D.DF.VR', 'D.DF.VR', 'D.DF.VR', 'D.DF.VR', 'D.LS.PO.I3', 'D.EFM', 'D.LS.PO.D3', 'D.LS.PO.D2', 'D.DF.VR', 'D.LS.PO.D1', 'D.AE.AU', 'D.E.FU', 'D.E.FU', 'D.LS.PO.I2', 'D.PURG.MC', 'D.LS.CVS', 'D.AU.TS.ETF', 'D.MPRES.MC', 'D.EPE', 'D.SP', 'D.AA.O.G', 'D.DF.VR', 'D.EFM', 'D.DF.VR', 'D.LS.PH.VH', 'D.FC.F', 'D.PLT', 'D.AE.AU', 'D.MC.VY', 'D.MC.VY', 'D.MC.VY', 'D.DF.MV', 'D.VP', 'D.MC.VY', 'D.VP', 'D.E.FU', 'D.E.FU', 'D.EPE', 'D.LS.ETF.1', 'D.ETF', 'D.DF.VR', 'D.DF.VR', 'D.ETF', 'D.LS.PH.VH', 'D.LS.PO.D3', 'D.LS.PH.VH', 'D.EFM', 'D.PLT.M', 'D.ENS.M', 'D.FC.F', 'D.PLT', 'D.DF.VR', 'D.DF.VR', 'D.EFM', 'D.E.FU', 'D.AA.O.G', 'D.DF.MV', 'D.LS.ETF.1', 'D.MC.VY', 'D.MC.VY', 'D.MC.VY', 'D.MC.VY', 'D.MC.VY', 'D.EPE', 'D.PURG.MC', 'D.ETF', 'D.CV.CC', 'D.DF.VR', 'D.KNOMA', 'D.DF.VR', 'D.SP', 'D.BL.MV', 'D.LS.PH.VH', 'D.EFM', 'D.ETF', 'D.EPE', 'D.DF.VR', 'D.DA.MT', 'D.DT.MT', 'D.CH.BA', 'D.DF.VR', 'D.DF.VR', 'D.DF.VR', 'D.DF.VR', 'D.DF.VR', 'D.ETF', 'D.DF.VR', 'D.DF.VR', 'D.DF.VR', 'D.DF.VR', 'D.DF.VR', 'D.PLT.M', 'D.ETF', 'D.ETF', 'D.FC', 'D.PXI', 'D.E.FU', 'D.E.FU', 'D.EXE.FU', 'D.MC.VY', 'D.LS.ETF.1', 'D.A.ALL.ETF', 'D.LS.CVS', 'D.DF.VR', 'D.ETF', 'D.DF.VR', 'D.ETF', 'D.DF.VR', 'D.DF.VR', 'D.PXI', 'D.EFM', 'D.E.FU', 'D.DF.VR', 'D.DF.VR', 'D.DF.VR', 'D.DF.VR', 'D.DF.VR', 'D.FC', 'D.EXE.FU', 'D.EXE.FU', 'D.E.FU', 'D.AA.O.G', 'D.MPRES.MC', 'D.MC.VY', 'D.LS.ETF.1', 'D.A.ALL.ETF', 'D.EPE', 'D.LS.CVS', 'D.DF.VR', 'D.LS.CVS', 'D.EFM', 'D.AE.AU', 'D.DF.VR', 'D.FC', 'D.DF.VR', 'D.DF.VR', 'D.E.FU', 'D.DF.VR', 'D.DF.VR', 'D.LS.CVS', 'D.ETF', 'D.EXE.FU', 'D.DC.C2', 'D.AA.O.G', 'D.AA.O.G', 'D.RE.OR', 'D.E.FU', 'D.FC', 'D.DF.VR', 'D.DF.VR', 'D.AE.AU', 'D.LS.PH.VH', 'D.DF.VR', 'D.DF.VR', 'D.LS.CVS', 'D.SP', 'D.SP', 'D.SP', 'D.SP', 'D.SP', 'D.SP', 'D.SP', 'D.SP', 'D.SP', 'D.SP', 'D.SP', 'D.SP', 'D.SP', 'D.SP', 'D.SP', 'D.DC.C2', 'D.PXI', 'D.DF.VR', 'D.LS.ETF.1', 'D.AU.TS.ETF', 'D.AA.O.G', 'D.E.FU', 'D.EXE.FU', 'D.CO.F.G', 'D.CO.F.D', 'D.RE.OR', 'D.BL.MV', 'D.EFM', 'D.AE.AU', 'D.AA.O.G', 'D.E.FU', 'D.ENS.M', 'D.PLT.M', 'D.EPE', 'D.CV.CC', 'D.LS.CVS', 'D.PXI', 'D.DF.VR', 'D.PLT.M', 'D.PLT.M', 'D.PLT.M', 'D.DF.VR', 'D.DF.VR', 'D.DF.VR', 'D.DF.VR', 'D.DF.VR', 'D.CM.RL.FU', 'D.EFM', 'D.LS.CVS', 'D.E.FU', 'D.EFM', 'D.DF.VR', 'D.BL.MV', 'D.FC', 'D.EXE.FU', 'D.CV.CC', 'D.AA.O.G', 'D.EPE', 'D.DF.VR', 'D.LS.CVS', 'D.AE.AU', 'D.DF.VR', 'D.DF.VR', 'D.ETF', 'D.EFM', 'D.LS.ETF.1', 'D.AA.O.G', 'D.EFM', 'D.EXE.FU', 'D.E.FU', 'D.AA.O.G', 'D.PLT.M', 'D.PLT.M', 'D.MPRES.MC', 'D.CV.CC', 'D.MC.VY', 'D.EPE', 'D.DF.VR', 'D.LS.CVS', 'D.SP', 'D.SP', 'D.SP', 'D.SP', 'D.C.ANA', 'D.SECH', 'D.EXE.FU', 'D.PURG.MC', 'D.ETF', 'D.CV.CC', 'D.KNOMA', 'D.DF.VR', 'D.SP', 'D.AE.AU', 'D.MC.VY', 'D.LS.PH.VH', 'D.ETF', 'D.DF.VR', 'D.CM.RL.FU', 'D.AA.O.G', 'D.LS.CVS', 'D.C.ANA', 'D.BL.MV', 'D.DF.VR', 'D.AU.TS.ETF', 'D.PXI', 'D.EXE.FU', 'D.SECH', 'D.PURG.MC', 'D.MC.VY', 'D.ETF', 'D.C.ANA', 'D.CV.CC', 'D.DF.VR', 'D.KNOMA', 'D.C.ANA', 'D.AE.AU', 'D.EXE.FU', 'D.AA.O.G', 'D.DA.MT', 'D.DA.MT', 'D.SECH', 'D.AA.O.G', 'D.MC.VY', 'D.PURG.MC', 'D.ETF', 'D.CV.CC', 'D.DF.VR', 'D.KNOMA', 'D.DF.VR', 'D.SP', 'D.SP', 'D.SP', 'D.SP', 'D.BL.MV', 'D.MC.VY', 'D.PURG.MC', 'D.ETF', 'D.CV.CC', 'D.DF.VR', 'D.KNOMA', 'D.DF.VR', 'D.SP', 'D.SP', 'D.ETF', 'D.ETF', 'D.ETF', 'D.DF.VR', 'D.DT.MT', 'D.DF.VR', 'D.AA.TR', 'D.FC', 'D.SECH', 'D.ETF', 'D.LS.PH.VH', 'D.EXE.FU', 'D.AA.O.G', 'D.AA.O.G', 'D.DF.VR', 'D.DF.VR', 'D.EFM', 'D.CO.F.G', 'D.CO.F.D', 'D.EFM', 'D.EFM', 'D.E.FU', 'D.E.FU', 'D.EFM', 'D.DF.VR', 'D.DF.VR', 'D.DF.VR', 'D.AA.O.G', 'D.E.FU', 'D.E.FU', 'D.EFM', 'D.AA.O.G', 'D.EFM', 'D.EPE', 'D.DF.VR', 'D.DF.VR', 'D.DF.VR', 'D.DF.VR', 'D.DF.VR', 'D.SP', 'D.PLT.M', 'D.ETF', 'D.EFM', 'D.RL.FUPA', 'D.EXE.FU', 'D.E.FU', 'D.CDE.MC', 'D.E.FU', 'D.E.FU', 'D.E.FU', 'D.E.FU', 'D.E.FU', 'D.E.FU', 'D.E.FU', 'D.E.FU', 'D.E.FU', 'D.E.FU', 'D.E.FU', 'D.SC', 'D.ES.MEL1', 'D.AE.AU', 'D.ETF', 'D.EFM', 'D.ETF', 'D.ETF', 'D.PLT.M', 'D.ETF', 'D.DF.VR', 'D.DF.VR', 'D.DF.VR', 'D.EFM', 'D.E.FU', 'D.E.FU', 'D.E.FU', 'D.E.FU', 'D.EFM', 'D.EFM', 'D.MC.VY', 'D.MC.VY', 'D.EPE', 'D.DF.VR', 'D.DF.VR', 'D.DF.VR', 'D.DF.VR', 'D.DF.VR', 'D.SP', 'D.SP', 'D.ETF', 'D.ETF', 'D.FC', 'D.BL.MV', 'D.DF.VR', 'D.EFM', 'D.DF.VR', 'D.DF.VR', 'D.EFM', 'D.EFM', 'D.AE.AU', 'D.EFM', 'D.EFM', 'D.E.FU', 'D.E.FU', 'D.E.FU', 'D.AA.O.G', 'D.EPE', 'D.DF.VR', 'D.DF.VR', 'D.DF.VR', 'D.DF.VR', 'D.DF.VR', 'D.SP', 'D.DF.MV', 'D.ETF', 'D.DF.VR', 'D.AE.AU', 'D.AE.AU', 'D.EFM', 'D.EFM', 'D.EFM', 'D.E.FU', 'D.EFM', 'D.DF.VR', 'D.EFM', 'D.DT.BT', 'D.BL.MV', 'D.EFM', 'D.E.FU', 'D.DF.VR', 'D.DF.VR', 'D.ETF', 'D.ETF', 'D.ETF', 'D.DT.MT', 'D.PLT.M', 'D.DT.MT', 'D.MC.VY', 'D.EPE', 'D.SP', 'D.ETF', 'D.DF.VR', 'D.ETF', 'D.PLT.M', 'D.DF.VR', 'D.DF.VR', 'D.DT.MT', 'D.LS.CVS', 'D.DT.MT', 'D.AE.AU', 'D.EPE', 'D.ETF', 'D.DT.MT', 'D.ETF', 'D.DT.MT', 'D.ETF', 'D.ETF', 'D.AA.O.G', 'D.EPE', 'D.SP', 'D.ETF', 'D.FC', 'D.PLT.M', 'D.ETF', 'D.DT.MT', 'D.ETF', 'D.AE.AU', 'D.EPE', 'D.SP', 'D.BL.MV', 'D.ETF', 'D.DF.VR', 'D.DF.VR', 'D.DF.VR', 'D.LS.CVS', 'D.DF.VR', 'D.ETF', 'D.PLT.M', 'D.DT.MT', 'D.AE.AU', 'D.SP', 'D.PLT', 'D.PLT.M', 'D.ETF', 'D.DF.VR', 'D.PLT.M', 'D.ETF', 'D.ETF', 'D.DT.MT', 'D.ETF', 'D.LS.CVS', 'D.LS.CVS', 'D.AE.AU', 'D.ETF', 'D.SECH', 'D.ES.MEL2', 'D.MPRES.MC', 'D.SP', 'D.EPE', 'D.VA', 'D.PLT.M', 'D.LS.CVS', 'D.DT.MT', 'D.EXE.FU', 'D.ES.MEL2', 'D.DA.MT', 'D.RE.OR', 'D.AA.O.G', 'D.A.MT', 'D.LS.CVS', 'D.HS.CVS', 'D.MP.SE.TR', 'D.MC.VY', 'D.ETF', 'D.DF.VR', 'D.DF.VR', 'D.DF.VR', 'D.DF.VR', 'D.DF.VR', 'D.LS.CVS', 'D.DT.MT', 'D.BL.MV', 'D.BL.MV', 'D.BL.MV', 'D.DT.MT', 'D.SECH', 'D.PLT.M', 'D.MC.VY', 'D.EPE', 'D.SP', 'D.DF.VR', 'D.DF.VR', 'D.DF.VR', 'D.DF.VR', 'D.DF.VR', 'D.DF.VR', 'D.LS.CVS', 'D.ETF', 'D.ETF', 'D.ETF', 'D.PLT.M', 'D.DT.MT', 'D.DT.MT', 'D.AE.AU', 'D.ES.MEL2', 'D.SECH', 'D.EPE', 'D.SP', 'D.SP', 'D.PXI', 'D.DF.VR', 'D.DF.VR', 'D.LS.CVS', 'D.ETF', 'D.ETF', 'D.DT.MT', 'D.DT.MT', 'D.PLT.M', 'D.ETF', 'D.SECH', 'D.AA.O.G', 'D.MC.VY', 'D.EPE', 'D.SP', 'D.SECH', 'D.SECH', 'D.PLT.M', 'D.MPRES.MC', 'D.AA.O.G', 'D.EXE.FU', 'D.EPE', 'D.SP', 'D.BL.MV', 'D.BL.MV', 'D.ETF', 'D.DF.VR', 'D.DF.VR', 'D.DF.VR', 'D.ETF', 'D.ETF', 'D.ETF', 'D.PLT.M', 'D.LS.CVS', 'D.SECH', 'D.MPRES.CQ', 'D.MC.VY', 'D.MC.VY', 'D.MC.VY', 'D.EPE', 'D.SP', 'D.MPRES.MC', 'D.AE.AU', 'D.DF.VR', 'D.DF.VR', 'D.LS.CVS', 'D.ETF', 'D.AA.O.G', 'D.SECH', 'D.MPRES.MC', 'D.MC.VY', 'D.SP', 'D.MC.VY', 'D.EPE', 'D.SP', 'D.ETF', 'D.LS.CVS', 'D.SECH', 'D.BL.MV', 'D.AE.AU', 'D.MC.VY', 'D.EPE', 'D.SP', 'D.AA.O.D', 'D.ETF', 'D.ETF', 'D.ETF', 'D.ENS.M', 'D.PLT.M', 'D.ETF', 'D.LS.CVS', 'D.BL.MV', 'D.BL.MV', 'D.SECH', 'D.AE.AU', 'D.PLT.M', 'D.AE.AU', 'D.MPRES.MC', 'D.MC.VY', 'D.EPE', 'D.SP', 'D.AA.O.G', 'D.SECH', 'D.LS.CVS', 'D.MC.VY', 'D.MPRES.CQ', 'D.EPE', 'D.SP', 'D.SP', 'D.SP', 'D.FC', 'D.MPRES.CQ', 'D.MC.VY', 'D.EPE', 'D.SP', 'D.RE.OR', 'D.RE.OR', 'D.SECH', 'D.RE.OR', 'D.AA.O.G', 'D.SP', 'D.RE.OR', 'D.RE.OR', 'D.RE.OR', 'D.C.ANA', 'D.C.ANA', 'D.C.ANA', 'D.EPE', 'D.DF.VR', 'D.PLT.M', 'D.ETF', 'D.A.MT', 'D.DF.VR', 'D.DF.VR', 'D.RE.OR', 'D.DF.MV', 'D.MP.SE.TR', 'D.PURG.MC', 'D.ETF', 'D.KNOMA', 'D.RE.OR', 'D.CV.CC', 'D.DF.VR', 'D.ETF', 'D.DT.MT', 'D.EXE.FU', 'D.MC.VY', 'D.EFM', 'D.RE.OR', 'D.AA.O.G', 'D.MC.VY', 'D.AA.O.G', 'D.LS.PH.VH', 'D.SP', 'D.SP', 'D.SP', 'D.SP', 'D.SP', 'D.SP', 'D.SP', 'D.SP', 'D.SP', 'D.SP', 'D.SP', 'D.SP', 'D.AA.O.G', 'D.EXE.FU', 'D.FC', 'D.SECH', 'D.LS.PH.VH', 'D.MC.VY', 'D.PURG.MC', 'D.ETF', 'D.CV.CC', 'D.DF.VR', 'D.KNOMA', 'D.DF.VR', 'D.SP', 'D.DT.MT', 'D.DF.VR', 'D.PLT.M', 'D.SECH', 'D.AE.AU', 'D.AA.O.G', 'D.EXE.FU', 'D.MC.VY', 'D.SP', 'D.A.MT', 'D.AE.AU', 'D.PXI', 'D.ETF', 'D.ETF', 'D.DT.MT', 'D.EXE.FU', 'D.LS.PH.VH', 'D.PURG.MC', 'D.MC.VY', 'D.CV.CC', 'D.DF.VR', 'D.KNOMA', 'D.DF.VR', 'D.SP', 'D.ETF', 'D.DT.MT', 'D.LS.CVS', 'D.LS.CVS', 'D.EXE.FU', 'D.EXE.FU', 'D.EXE.FU', 'D.FC', 'D.PXI', 'D.SECH', 'D.LS.PH.VH', 'D.AA.O.G', 'D.MC.VY', 'D.PURG.MC', 'D.ETF', 'D.CV.CC', 'D.DF.VR', 'D.DF.VR', 'D.KNOMA', 'D.DF.VR', 'D.SP', 'D.ETF', 'D.DT.MT', 'D.PLT.M', 'D.ETF', 'D.FC', 'D.ETF', 'D.LS.PH.VH', 'D.EXE.FU', 'D.AA.O.G', 'D.AA.O.G', 'D.PURG.MC', 'D.ETF', 'D.CV.CC', 'D.DF.VR', 'D.DF.VR', 'D.KNOMA', 'D.DF.VR', 'D.SP', 'D.DT.MT', 'D.ETF', 'D.ETF', 'D.SECH', 'D.EXE.FU', 'D.AA.O.G', 'D.EAB.ETF', 'D.EAB.ETF', 'D.LS.PH.VH', 'D.CV.CC', 'D.MC.VY', 'D.PURG.MC', 'D.ETF', 'D.DF.VR', 'D.KNOMA', 'D.DF.VR', 'D.DF.VR', 'D.SP', 'D.PXI', 'D.DT.MT', 'D.SECH', 'D.EXE.FU', 'D.LS.PH.VH', 'D.MC.VY', 'D.PURG.MC', 'D.ETF', 'D.DF.VR', 'D.DF.VR', 'D.KNOMA', 'D.DF.VR', 'D.SP', 'D.DT.MT', 'D.PXI', 'D.ETF', 'D.LS.CVS', 'D.AU.TS.ETF', 'D.LS.CVS', 'D.E.FU', 'D.E.FU', 'D.E.FU', 'D.DF.VR', 'D.DF.VR', 'D.DF.VR', 'D.DF.VR', 'D.DT.BT', 'D.DF.VR', 'D.DF.VR', 'D.DF.VR', 'D.DF.VR', 'D.DF.MV', 'D.BL.MV', 'D.EPE', 'D.E.FU', 'D.EFM', 'D.EFM', 'D.EFM', 'D.ETF', 'D.DT.BT', 'D.ETF', 'D.DF.VR', 'D.PLT.M', 'D.DF.VR', 'D.DF.VR', 'D.E.FU', 'D.E.FU', 'D.E.FU', 'D.MC.VY', 'D.MC.VY', 'D.EPE', 'D.DF.VR', 'D.DF.VR', 'D.DF.VR', 'D.DF.VR', 'D.DF.VR', 'D.SP', 'D.SP', 'D.DF.MV', 'D.SP', 'D.SP', 'D.ETF', 'D.FC', 'D.ETF', 'D.ETF', 'D.PLT.M', 'D.LS.CVS', 'D.SECH', 'D.AE.AU', 'D.EPE', 'D.MC.VY', 'D.MC.VY', 'D.PLT.M', 'D.AA.O.G', 'D.ETF', 'D.LS.CVS', 'D.ES.MEL2', 'D.SECH', 'D.MC.VY', 'D.RE.OR', 'D.MC.VY', 'D.MC.VY', 'D.EPE', 'D.SP', 'D.SECH', 'D.SECH', 'D.LS.CVS', 'D.ETF', 'D.ETF', 'D.ETF', 'D.LS.CVS', 'D.SECH', 'D.LS.ETF.1', 'D.SP', 'D.EPE', 'D.SP', 'D.FC', 'D.PLT.M', 'D.PLT.M', 'D.ETF', 'D.PLT.M', 'D.E.FU', 'D.LS.CVS', 'D.SECH', 'D.MC.VY', 'D.EPE', 'D.SP', 'D.ETF', 'D.FC', 'D.PXI', 'D.MC.VY', 'D.AA.O.G', 'D.PLT.M', 'D.LS.CVS', 'D.SECH', 'D.AE.AU', 'D.MPRES.MC', 'D.EPE', 'D.SP', 'D.E.FU', 'D.AA.F.G', 'D.AA.O.G', 'D.LS.PO.D1', 'D.LS.PO.D2', 'D.LS.PO.D3', 'D.LS.PO.I1', 'D.LS.PO.I2', 'D.LS.PO.I3', 'D.LS.PO.I3', 'D.LS.PO.I3', 'D.LS.PO.I2', 'D.LS.PO.I1', 'D.LS.PO.D1', 'D.ETF', 'D.ETF', 'D.ETF', 'D.EFM', 'D.DF.MV', 'D.BL.MV', 'D.PLT.M', 'D.EFM', 'D.E.FU', 'D.E.FU', 'D.DF.VR', 'D.DF.VR', 'D.EFM', 'D.EFM', 'D.E.FU', 'D.E.FU', 'D.E.FU', 'D.DF.MV', 'D.MC.VY', 'D.EPE', 'D.DF.VR', 'D.DF.VR', 'D.DF.VR', 'D.DF.VR', 'D.SP', 'D.SP', 'D.FC', 'D.PXI', 'D.MC.VY', 'D.MC.VY', 'D.MC.VY', 'D.EFM', 'D.EFM', 'D.EFM', 'D.DF.VR', 'D.AA.O.G', 'D.E.FU', 'D.E.FU', 'D.E.FU', 'D.DF.MV', 'D.AE.AU', 'D.MC.VY', 'D.EPE', 'D.DF.VR', 'D.DF.VR', 'D.DF.VR', 'D.DF.VR', 'D.SP', 'D.SP', 'D.DF.MV', 'D.SP', 'D.SP', 'D.SP', 'D.SP', 'D.E.FU', 'D.E.FU', 'D.E.FU', 'D.MC.VY', 'D.MC.VY', 'D.EPE', 'D.DF.VR', 'D.DF.VR', 'D.DF.VR', 'D.DF.VR', 'D.DF.VR', 'D.SP', 'D.SP', 'D.DF.MV', 'D.RE.OR', 'D.AU.TS.ETF', 'D.AU.TS.ETF', 'D.DF.VR', 'D.DF.VR', 'D.EFM', 'D.EFM', 'D.EFM', 'D.E.FU', 'D.E.FU', 'D.E.FU', 'D.E.FU', 'D.MP.SE.TR', 'D.DF.MV', 'D.MC.VY', 'D.MC.VY', 'D.MC.VY', 'D.EPE', 'D.DF.VR', 'D.DF.VR', 'D.DF.VR', 'D.RE.OR', 'D.DF.VR', 'D.SP', 'D.ETF', 'D.BL.MV', 'D.E.FU', 'D.BL.MV', 'D.EFM', 'D.EFM', 'D.DF.VR', 'D.DF.VR', 'D.DF.MV', 'D.EFM', 'D.EFM', 'D.AA.O.G', 'D.E.FU', 'D.CM.RL.FU', 'D.DF.VR', 'D.DF.VR', 'D.DF.VR', 'D.MPRES.MC', 'D.AU.TS.ETF', 'D.EXE.FU', 'D.LS.CVS', 'D.LS.CVS', 'D.E.FU', 'D.AE.AU', 'D.EXE.FU', 'D.MC.VY', 'D.ETF', 'D.EPE', 'D.IS.BT', 'D.ES.MEL2', 'D.DF.MV', 'D.DA.MT', 'D.ETF', 'D.DF.VR', 'D.DF.VR', 'D.DF.VR', 'D.AE.AU', 'D.DF.VR', 'D.FC', 'D.EXE.FU', 'D.AE.AU', 'D.AA.O.G', 'D.MC.VY', 'D.MC.VY', 'D.ETF', 'D.EPE', 'D.ETF', 'D.DF.VR', 'D.FC', 'D.EXE.FU', 'D.MC.VY', 'D.MC.VY', 'D.MC.VY', 'D.ETF', 'D.EPE', 'D.PXI', 'D.DF.VR', 'D.DF.VR', 'D.DF.VR', 'D.E.FU', 'D.DF.VR', 'D.DF.VR', 'D.EFM', 'D.FC', 'D.DF.VR', 'D.EXE.FU', 'D.AE.AU', 'D.MC.VY', 'D.MC.VY', 'D.ETF', 'D.EPE', 'D.DF.VR', 'D.DF.VR', 'D.DF.VR', 'D.DF.VR', 'D.ETF', 'D.DF.VR', 'D.DF.VR', 'D.DF.VR', 'D.DF.VR', 'D.DF.VR', 'D.FC', 'D.EXE.FU', 'D.MC.VY', 'D.SP', 'D.ETF', 'D.EPE', 'D.AE.AU', 'D.ETF', 'D.E.FU', 'D.FC', 'D.DA.MT', 'D.EXE.FU', 'D.MC.VY', 'D.MC.VY', 'D.ETF', 'D.EPE', 'D.DF.VR', 'D.ETF', 'D.DF.VR', 'D.DF.VR', 'D.DF.VR', 'D.EXE.FU', 'D.FC', 'D.E.FU', 'D.AA.O.G', 'D.AE.AU', 'D.AE.AU', 'D.EXE.FU', 'D.MC.VY', 'D.ETF', 'D.EPE', 'D.DF.VR', 'D.DF.VR', 'D.DF.VR', 'D.PLT.M', 'D.FC', 'D.DF.VR', 'D.EXE.FU', 'D.AE.AU', 'D.AA.O.G', 'D.ETF', 'D.EPE', 'D.E.FU', 'D.PLT.M', 'D.DF.VR', 'D.DF.VR', 'D.DF.VR', 'D.FC', 'D.EXE.FU', 'D.AE.AU', 'D.MC.VY', 'D.ETF', 'D.DF.VR', 'D.DF.VR', 'D.ETF', 'D.DF.VR', 'D.DF.VR', 'D.FC', 'D.DF.VR', 'D.AA.O.G', 'D.EXE.FU', 'D.ETF', 'D.EPE', 'D.AA.O.G', 'D.EXE.FU', 'D.ETF', 'D.SECH', 'D.EPE', 'D.MC.VY', 'D.MPRES.MC', 'D.ETF', 'D.EPE', 'D.DF.VR', 'D.DF.VR', 'D.FC', 'D.EXE.FU', 'D.E.FU', 'D.ETF', 'D.EPE', 'D.MPRES.MC', 'D.MC.VY', 'D.MC.VY', 'D.EXE.FU', 'D.E.FU', 'D.MPRES.CQ', 'D.ETF', 'D.EPE', 'D.AA.F.D', 'D.AA.O.G', 'D.EXE.FU', 'D.AA.O.G', 'D.LS.PO.I3', 'D.LS.PO.I2', 'D.LS.PO.I1', 'D.LS.PO.D1', 'D.LS.PO.D2', 'D.LS.PO.D3', 'D.LS.PO.I3', 'D.LS.PO.I2', 'D.LS.PO.I1', 'D.LS.PO.D1', 'D.LS.PO.D2', 'D.LS.PO.D3', 'D.LS.PO.I1', 'D.LS.PO.I2', 'D.LS.PO.I3', 'D.LS.PO.D1', 'D.LS.PO.D2', 'D.LS.PO.D3', 'D.LS.PO.I3', 'D.LS.PO.I1', 'D.LS.PO.I2', 'D.LS.PO.D1', 'D.LS.PO.D2', 'D.LS.PO.D3', 'D.LS.PO.D3', 'D.LS.PO.D2', 'D.LS.PO.D1', 'D.LS.PO.I3', 'D.LS.PO.I2', 'D.LS.PO.I1', 'D.LS.PO.D1', 'D.LS.PO.D2', 'D.LS.PO.D3', 'D.LS.PO.I3', 'D.LS.PO.I2', 'D.LS.PO.I1', 'D.LS.PO.D1', 'D.LS.PO.D2', 'D.LS.PO.D3', 'D.LS.PO.I3', 'D.LS.PO.I2', 'D.LS.PO.I1', 'D.LS.PO.D3', 'D.LS.PO.D1', 'D.LS.PO.D2', 'D.LS.PO.I1', 'D.LS.PO.I2', 'D.LS.PO.I3', 'D.MC.VY', 'D.ETF', 'D.FC', 'D.DF.VR', 'D.IS.BT', 'D.ES.MEL2', 'D.EXE.FU', 'D.ETF', 'D.EPE', 'D.MC.VY', 'D.DF.VR', 'D.DF.VR', 'D.DF.VR', 'D.FC', 'D.E.FU', 'D.EXE.FU', 'D.MPRES.CQ', 'D.AA.O.G', 'D.DA.MT', 'D.MC.VY', 'D.MC.VY', 'D.ETF', 'D.DF.VR', 'D.DF.VR', 'D.FC', 'D.FC.F', 'D.PLT', 'D.FC.F', 'D.PLT', 'D.PXI', 'D.EXE.FU', 'D.MC.VY', 'D.ETF', 'D.EPE', 'D.PLT', 'D.CO.F.G', 'D.PLT.M', 'D.MC.VY', 'D.PXI', 'D.FC', 'D.DF.VR', 'D.DF.VR', 'D.AA.O.G', 'D.EXE.FU', 'D.ETF', 'D.SP', 'D.EXE.FU', 'D.MC.VY', 'D.ETF', 'D.EPE', 'D.DF.MV', 'D.DF.MV', 'D.AA.F.D', 'D.VA', 'D.PXI', 'D.DF.VR', 'D.DF.VR', 'D.EXE.FU', 'D.FC', 'D.AE.AU', 'D.AA.O.G', 'D.ETF', 'D.EPE', 'D.LS.CVS', 'D.LS.CVS', 'D.FC', 'D.DF.VR', 'D.DF.VR', 'D.AE.AU', 'D.EXE.FU', 'D.MC.VY', 'D.MC.VY', 'D.MC.VY', 'D.ETF', 'D.EPE', 'D.FC', 'D.DF.VR', 'D.DF.VR', 'D.FC', 'D.EXE.FU', 'D.ETF', 'D.EPE', 'D.DF.VR', 'D.LS.CVS', 'D.LS.CVS', 'D.IS.BT', 'D.ES.MEL2', 'D.EXE.FU', 'D.DF.VR', 'D.FC', 'D.PXI', 'D.MPRES.MC', 'D.AU.TS.ETF', 'D.EXE.FU', 'D.ETF', 'D.DA.MT', 'D.AA.F.D', 'D.CH.BA', 'D.DT.MT', 'D.FC', 'D.ETF', 'D.ETF', 'D.DF.VR', 'D.DT.MT', 'D.FC', 'D.LS.PH.VH', 'D.AA.O.G', 'D.MC.VY', 'D.EPE', 'D.CH.BA', 'D.LS.PH.VH', 'D.DF.VR', 'D.PXI', 'D.DF.MV', 'D.AA.O.G', 'D.AA.O.G', 'D.SP', 'D.DF.VR', 'D.EFM', 'D.EPE', 'D.SECH', 'D.AA.O.G', 'D.AA.O.G', 'D.SECH', 'D.SP', 'D.SP', 'D.SP', 'D.SP', 'D.SP', 'D.SP', 'D.SP', 'D.SP', 'D.SP', 'D.AE.AU', 'D.AE.AU', 'D.EPE', 'D.DF.VR', 'D.DF.VR', 'D.DF.VR', 'D.DT.MT', 'D.AA.O.G', 'D.CO.F.G', 'D.CO.F.D', 'D.EPE', 'D.DF.VR', 'D.DF.VR', 'D.DF.VR', 'D.LS.PH.VH', 'D.FC', 'D.EPE', 'D.DF.VR', 'D.CM.RL.FU', 'D.LS.PH.VH', 'D.VA', 'D.FC', 'D.AA.O.G', 'D.AA.O.G', 'D.EPE', 'D.ETF', 'D.LS.PH.VH', 'D.AA.O.G', 'D.EPE', 'D.DF.VR', 'D.PLT', 'D.PLT.M', 'D.ETF', 'D.MC.VY', 'D.EPE', 'D.DF.VR', 'D.ETF', 'D.RE.OR', 'D.LS.PH.VH', 'D.EXE.FU', 'D.AE.AU', 'D.AE.AU', 'D.CH.BA', 'D.DF.VR', 'D.LS.PH.VH', 'D.AA.O.G', 'D.EPE', 'D.DF.VR', 'D.AA.O.G', 'D.AA.O.G', 'D.LS.PO.I3', 'D.LS.PO.I2', 'D.LS.PO.I1', 'D.LS.PO.D1', 'D.LS.PO.D2', 'D.LS.PO.D3', 'D.LS.PO.D1', 'D.LS.PO.D2', 'D.LS.PO.D3', 'D.LS.PO.I3', 'D.LS.PO.I2', 'D.LS.PO.I1', 'D.LS.PO.D1', 'D.LS.PO.D2', 'D.LS.PO.D3', 'D.LS.PO.I3', 'D.LS.PO.I2', 'D.LS.PO.I1', 'D.LS.PO.I3', 'D.LS.PO.I2', 'D.LS.PO.I1', 'D.LS.PO.D3', 'D.LS.PO.D2', 'D.LS.PO.D1', 'D.LS.PO.D1', 'D.LS.PO.D2', 'D.LS.PO.D3', 'D.LS.PO.I3', 'D.LS.PO.I2', 'D.LS.PO.I1', 'D.LS.PO.D1', 'D.LS.PO.D3', 'D.LS.PO.D2', 'D.LS.PO.I3', 'D.LS.PO.I2', 'D.LS.PO.I1', 'D.LS.PO.D1', 'D.LS.PO.D2', 'D.LS.PO.D3', 'D.LS.PO.I3', 'D.LS.PO.I2', 'D.LS.PO.I1', 'D.LS.PO.D1', 'D.LS.PO.D2', 'D.LS.PO.D3', 'D.LS.PO.I3', 'D.LS.PO.I2', 'D.LS.PO.I1', 'D.EPE', 'D.DF.VR', 'D.SP', 'D.AE.AU', 'D.ETF', 'D.MC.VY', 'D.VA', 'D.LS.PH.VH', 'D.EPE', 'D.DF.VR', 'D.FC', 'D.DF.VR', 'D.CM.RL.FU', 'D.AA.O.G', 'D.DT.MT', 'D.EPE', 'D.DF.VR', 'D.DF.VR', 'D.EPE', 'D.EFM', 'D.DF.VR', 'D.ETF', 'D.DF.VR', 'D.DF.VR', 'D.DF.VR', 'D.DF.VR', 'D.DF.VR', 'D.AE.AU', 'D.ETF', 'D.ETF', 'D.FC', 'D.ETF', 'D.DT.MT', 'D.SECH', 'D.DT.MT', 'D.PLT.M', 'D.DF.MV', 'D.AA.O.G', 'D.R.CM.REV', 'D.ETF', 'D.ETF', 'D.DF.VR', 'D.AE.AU', 'D.DF.VR', 'D.DF.VR', 'D.DF.VR', 'D.DF.VR', 'D.ETF', 'D.DF.VR', 'D.ETF', 'D.DF.VR', 'D.DF.VR', 'D.DF.VR', 'D.PLT.M', 'D.FC', 'D.ETF', 'D.DT.MT', 'D.DT.MT', 'D.DF.MV', 'D.AE.AU', 'D.AA.O.G', 'D.SECH', 'D.MPRES.MC', 'D.MC.VY', 'D.MC.VY', 'D.EPE', 'D.R.CM.REV', 'D.LS.CVS', 'D.LS.CVS', 'D.MPRES.MC', 'D.SECH', 'D.MC.VY', 'D.MC.VY', 'D.EPE', 'D.R.CM.REV', 'D.DF.VR', 'D.DF.VR', 'D.DF.VR', 'D.DF.VR', 'D.DF.VR', 'D.DF.VR', 'D.DF.VR', 'D.DF.VR', 'D.DF.VR', 'D.DF.VR', 'D.ETF', 'D.PXI', 'D.ETF', 'D.DT.MT', 'D.DT.MT', 'D.DF.MV', 'D.AE.AU', 'D.MC.VY', 'D.MC.VY', 'D.EPE', 'D.R.CM.REV', 'D.ETF', 'D.ETF', 'D.DF.VR', 'D.DF.VR', 'D.DF.VR', 'D.DF.VR', 'D.DF.VR', 'D.DF.VR', 'D.DF.VR', 'D.DF.VR', 'D.DF.VR', 'D.DF.VR', 'D.DF.VR', 'D.DF.VR', 'D.DF.VR', 'D.DT.MT', 'D.DT.MT', 'D.ETF', 'D.LS.CVS', 'D.LS.CVS', 'D.AE.AU', 'D.DF.MV', 'D.SECH', 'D.AA.O.G', 'D.MC.VY', 'D.MC.VY', 'D.EPE', 'D.R.CM.REV', 'D.ETF', 'D.DF.VR', 'D.DF.VR', 'D.DF.VR', 'D.DF.VR', 'D.FC', 'D.LS.PO.D3', 'D.LS.PO.D2', 'D.LS.PO.D1', 'D.LS.PO.I2', 'D.LS.PO.I1', 'D.LS.PO.I3', 'D.LS.PO.D1', 'D.LS.PO.D2', 'D.LS.PO.D3', 'D.LS.PO.I3', 'D.LS.PO.I2', 'D.LS.PO.I1', 'D.LS.PO.D1', 'D.LS.PO.D2', 'D.LS.PO.D3', 'D.LS.PO.I3', 'D.LS.PO.I2', 'D.LS.PO.I1', 'D.LS.PO.I3', 'D.LS.PO.I2', 'D.LS.PO.I1', 'D.LS.PO.D1', 'D.LS.PO.D2', 'D.LS.PO.D3', 'D.LS.PO.D1', 'D.LS.PO.D2', 'D.LS.PO.D3', 'D.LS.PO.I3', 'D.LS.PO.I1', 'D.LS.PO.I2', 'D.LS.PO.D1', 'D.LS.PO.D2', 'D.LS.PO.D3', 'D.LS.PO.I1', 'D.LS.PO.I2', 'D.LS.PO.I3', 'D.LS.PO.I1', 'D.LS.PO.I2', 'D.LS.PO.I3', 'D.LS.PO.D1', 'D.LS.PO.D2', 'D.LS.PO.D3', 'D.LS.PO.I1', 'D.LS.PO.I2', 'D.LS.PO.I3', 'D.LS.PO.D1', 'D.LS.PO.D2', 'D.LS.PO.D3', 'D.LS.CVS', 'D.LS.CVS', 'D.PXI', 'D.ES.MEL1', 'D.FC', 'D.DF.MV', 'D.AA.O.G', 'D.AA.O.G', 'D.SECH', 'D.MC.VY', 'D.MC.VY', 'D.EPE', 'D.CV.CC', 'D.R.CM.REV', 'D.ETF', 'D.FC', 'D.ETF', 'D.ETF', 'D.DF.MV', 'D.ES.MEL1', 'D.AA.O.G', 'D.AA.O.G', 'D.SECH', 'D.MC.VY', 'D.EPE', 'D.CV.CC', 'D.SP', 'D.R.CM.REV', 'D.MC.VY', 'D.PXI', 'D.ETF', 'D.ETF', 'D.ETF', 'D.ES.MEL1', 'D.AA.O.G', 'D.SECH', 'D.DF.MV', 'D.MC.VY', 'D.MC.VY', 'D.EPE', 'D.CV.CC', 'D.R.CM.REV', 'D.ETF', 'D.ETF', 'D.ETF', 'D.ETF', 'D.PROT.MC', 'D.FC', 'D.AA.O.G', 'D.SECH', 'D.DF.MV', 'D.AA.O.G', 'D.MC.VY', 'D.EPE', 'D.CV.CC', 'D.R.CM.REV', 'D.AE.AU', 'D.FC', 'D.ETF', 'D.ETF', 'D.ETF', 'D.ES.MEL1', 'D.CV.CC', 'D.DF.MV', 'D.SECH', 'D.ETF', 'D.FC', 'D.ETF', 'D.ETF', 'D.ETF', 'D.CO.F.G', 'D.CO.F.D', 'D.DF.MV', 'D.ES.MEL1', 'D.SECH', 'D.MC.VY', 'D.MC.VY', 'D.MC.VY', 'D.EPE', 'D.CV.CC', 'D.R.CM.REV', 'D.ETF', 'D.ETF', 'D.PROT.MC', 'D.ETF', 'D.ETF', 'D.DA.MT', 'D.CO.F.D', 'D.DF.MV', 'D.SECH', 'D.MC.VY', 'D.ES.MEL1', 'D.MC.VY', 'D.R.CM.REV', 'D.CDE.MC', 'D.C3D.MC', 'D.ES.MEL1', 'D.SECH', 'D.MC.VY', 'D.MC.VY', 'D.MC.VY', 'D.EPE', 'D.CV.CC', 'D.R.CM.REV', 'D.SP', 'D.DF.MV', 'D.SECH', 'D.MC.VY', 'D.MC.VY', 'D.EPE', 'D.SP', 'D.CV.CC', 'D.ETF', 'D.FC', 'D.FC', 'D.ETF', 'D.ES.MEL1', 'D.ETF', 'D.DF.MV', 'D.SECH', 'D.MC.VY', 'D.MC.VY', 'D.EPE', 'D.CV.CC', 'D.R.CM.REV', 'D.FC', 'D.ETF', 'D.PLT.M', 'D.AA.O.G', 'D.PURG.MC', 'D.MC.VY', 'D.MC.VY', 'D.LS.ETF.1', 'D.LS.CVS', 'D.LS.CVS', 'D.ETF', 'D.ETF', 'D.PLT.M', 'D.LS.PH.VH', 'D.PURG.MC', 'D.MC.VY', 'D.MC.VY', 'D.SP', 'D.MC.VY', 'D.MC.VY', 'D.LS.ETF.1', 'D.LS.CVS', 'D.LS.CVS', 'D.AE.AU', 'D.ETF', 'D.MC.VY', 'D.MC.VY', 'D.MC.VY', 'D.MC.VY', 'D.EPE', 'D.DC.C1', 'D.DF.VR', 'D.AE.AU', 'D.DF.VR', 'D.DF.VR', 'D.DF.VR', 'D.DF.VR', 'D.DF.VR', 'D.DF.VR', 'D.DF.VR', 'D.DF.VR', 'D.DF.VR', 'D.PLT.M', 'D.PXI', 'D.CM.RL.FU', 'D.EXE.FU', 'D.MC.VY', 'D.MC.VY', 'D.EPE', 'D.DF.VR', 'D.DC.C1', 'D.DF.VR', 'D.DF.VR', 'D.DF.VR', 'D.DF.VR', 'D.DF.VR', 'D.DF.VR', 'D.DF.VR', 'D.DF.VR', 'D.DF.VR', 'D.PXI', 'D.AA.O.G', 'D.AE.AU', 'D.DF.VR', 'D.PLT.M', 'D.EXE.FU', 'D.AE.AU', 'D.MPRES.MC', 'D.CM.RL.FU', 'D.MC.VY', 'D.MC.VY', 'D.MC.VY', 'D.DF.VR', 'D.DF.VR', 'D.DC.C1', 'D.CM.ETF', 'D.ETF', 'D.LS.CVS', 'D.LS.CVS', 'D.DF.VR', 'D.DF.VR', 'D.DF.VR', 'D.DF.VR', 'D.DF.VR', 'D.DF.VR', 'D.DF.VR', 'D.DF.VR', 'D.DF.VR', 'D.ETF', 'D.AA.O.G', 'D.MPRES.MC', 'D.EXE.FU', 'D.AA.O.G', 'D.CM.RL.FU', 'D.MC.VY', 'D.MC.VY', 'D.MC.VY', 'D.EPE', 'D.DF.VR', 'D.DC.C1', 'D.DF.VR', 'D.ETF', 'D.ETF', 'D.ETF', 'D.DF.VR', 'D.DF.VR', 'D.DF.VR', 'D.DF.VR', 'D.DF.VR', 'D.ETF', 'D.DF.VR', 'D.PLT.M', 'D.DF.VR', 'D.PLT.M', 'D.ENS.M', 'D.AA.O.G', 'D.EXE.FU', 'D.CM.RL.FU', 'D.MC.VY', 'D.MC.VY', 'D.EPE', 'D.DF.VR', 'D.DF.VR', 'D.DC.C1', 'D.PLT.M', 'D.PLT.M', 'D.ETF', 'D.ETF', 'D.DF.VR', 'D.DF.VR', 'D.DF.VR', 'D.DF.VR', 'D.RE.OR', 'D.VA', 'D.RE.OR', 'D.MPRES.CQ', 'D.MC.VY', 'D.MC.VY', 'D.MC.VY', 'D.MC.VY', 'D.MC.VY', 'D.LS.CVS', 'D.CM.RL.FU', 'D.EXE.FU', 'D.AA.O.G', 'D.EPE', 'D.DF.VR', 'D.DC.C1', 'D.CM.RL.FU', 'D.PLT.M', 'D.DF.VR', 'D.PLT.M', 'D.DF.VR', 'D.DF.VR', 'D.DF.VR', 'D.ETF', 'D.DF.VR', 'D.DF.VR', 'D.DF.VR', 'D.DF.VR', 'D.DF.VR', 'D.EXE.FU', 'D.EXE.FU', 'D.AA.O.G', 'D.LS.CVS', 'D.MC.VY', 'D.MC.VY', 'D.EPE', 'D.DF.VR', 'D.DF.VR', 'D.DC.C1', 'D.PLT.M', 'D.AE.AU', 'D.EXE.FU', 'D.EXE.FU', 'D.AA.O.G', 'D.MC.VY', 'D.MC.VY', 'D.MC.VY', 'D.MC.VY', 'D.DF.VR', 'D.DC.C1', 'D.DF.VR', 'D.DF.VR', 'D.DF.VR', 'D.PLT.M', 'D.DF.VR', 'D.DF.VR', 'D.FC', 'D.ETF', 'D.PXI', 'D.EXE.FU', 'D.EXE.FU', 'D.EXE.FU', 'D.EPE', 'D.DF.VR', 'D.DC.C1', 'D.DF.VR', 'D.ETF', 'D.DF.VR', 'D.DF.VR', 'D.AA.O.G', 'D.DF.VR', 'D.DF.VR', 'D.LS.PO.D2', 'D.PLT', 'D.EXE.FU', 'D.PLT.M', 'D.DF.VR', 'D.PLT', 'D.PLT.M', 'D.CO.F.D', 'D.PXI', 'D.EXE.FU', 'D.MC.VY', 'D.EPE', 'D.DF.VR', 'D.DC.C1', 'D.EXE.FU', 'D.MC.VY', 'D.EPE', 'D.DF.VR', 'D.DF.VR', 'D.DC.C1', 'D.MC.VY', 'D.MC.VY', 'D.EPE', 'D.DC.C1', 'D.DF.VR', 'D.AA.F.G', 'D.AA.F.D', 'D.LS.PO.I3', 'D.LS.PO.I1', 'D.LS.PO.D1', 'D.LS.PO.I2', 'D.LS.PO.D2', 'D.LS.PO.D3', 'D.LS.PO.D1', 'D.LS.PO.D2', 'D.LS.PO.D3', 'D.LS.PO.I1', 'D.LS.PO.I2', 'D.LS.PO.I3', 'D.LS.PO.D1', 'D.LS.PO.D2', 'D.LS.PO.D3', 'D.LS.PO.I1', 'D.LS.PO.I2', 'D.LS.PO.I3', 'D.LS.PO.D1', 'D.LS.PO.D2', 'D.LS.PO.D3', 'D.LS.PO.I1', 'D.LS.PO.I2', 'D.LS.PO.I3', 'D.LS.PO.D1', 'D.LS.PO.D2', 'D.LS.PO.D3', 'D.LS.PO.I3', 'D.LS.PO.I2', 'D.LS.PO.I1', 'D.LS.PO.I1', 'D.LS.PO.I2', 'D.LS.PO.I3', 'D.LS.PO.D1', 'D.LS.PO.D2', 'D.LS.PO.D3', 'D.LS.PO.I1', 'D.LS.PO.I2', 'D.LS.PO.I3', 'D.LS.PO.D1', 'D.LS.PO.D2', 'D.LS.PO.D3', 'D.LS.PO.I3', 'D.LS.PO.I2', 'D.LS.PO.I1', 'D.LS.PO.D3', 'D.ETF', 'D.FC', 'D.AE.AU', 'D.MC.VY', 'D.SP', 'D.AE.AU', 'D.DF.VR', 'D.PLT.M', 'D.PXI', 'D.EXE.FU', 'D.AA.O.G', 'D.MC.VY', 'D.DF.VR', 'D.DC.C1', 'D.DF.VR', 'D.DF.VR', 'D.DF.VR', 'D.DF.VR', 'D.PLT.M', 'D.DF.VR', 'D.MC.VY', 'D.EXE.FU', 'D.AA.O.G', 'D.EFM', 'D.RE.OR', 'D.AE.AU', 'D.RE.OR', 'D.SECH', 'D.SP', 'D.SP', 'D.SP', 'D.SP', 'D.SP', 'D.SP', 'D.SP', 'D.SP', 'D.SP', 'D.SP', 'D.SP', 'D.SP', 'D.SP', 'D.SP', 'D.SECH', 'D.EXE.FU', 'D.PLT', 'D.PLT.M', 'D.PXI', 'D.EXE.FU', 'D.MC.VY', 'D.DF.VR', 'D.DC.C1', 'D.EXE.FU', 'D.MC.VY', 'D.MC.VY', 'D.EPE', 'D.DC.C1', 'D.DF.VR', 'D.AE.AU', 'D.AA.O.G', 'D.EXE.FU', 'D.MC.VY', 'D.MC.VY', 'D.MC.VY', 'D.EPE', 'D.DC.C1', 'D.DF.VR', 'D.DF.VR', 'D.DF.VR', 'D.DF.VR', 'D.AE.AU', 'D.DF.VR', 'D.EXE.FU', 'D.EXE.FU', 'D.MC.VY', 'D.MC.VY', 'D.MC.VY', 'D.EPE', 'D.DC.C1', 'D.DF.VR', 'D.EXE.FU', 'D.EXE.FU', 'D.EXE.FU', 'D.EXE.FU', 'D.EXE.FU', 'D.EXE.FU', 'D.ETF', 'D.DF.VR', 'D.DF.VR', 'D.LS.CVS', 'D.LS.CVS', 'D.EXE.FU', 'D.AE.AU', 'D.EPE', 'D.DC.C1', 'D.DF.VR', 'D.MC.VY', 'D.MC.VY', 'D.VP', 'D.DF.VR', 'D.LS.PH.VH', 'D.ETF', 'D.DF.VR', 'D.ETF', 'D.DF.VR', 'D.PLT.M', 'D.LS.ETF.1', 'D.LS.PH.VH', 'D.PLT.M', 'D.FC.F', 'D.PLT', 'D.LS.PO.D3', 'D.DF.VR', 'D.DF.VR', 'D.EPE', 'D.DF.MV', 'D.MC.VY', 'D.VP', 'D.SP', 'D.PLT', 'D.PLT.M', 'D.DF.VR', 'D.DF.VR', 'D.DF.VR', 'D.ETF', 'D.PLT.M', 'D.LS.ETF.1', 'D.ETF', 'D.E.FU', 'D.LS.CVS', 'D.LS.CVS', 'D.DF.VR', 'D.DF.VR', 'D.FC.F', 'D.PLT', 'D.EFM', 'D.EPE', 'D.DF.MV', 'D.E.FU', 'D.AU.TS.ETF', 'D.AU.TS.ETF', 'D.AU.TS.ETF', 'D.MC.VY', 'D.MC.VY', 'D.MC.VY', 'D.MC.VY', 'D.VP', 'D.MC.VY', 'D.MC.VY', 'D.MC.VY', 'D.MC.VY', 'D.AA.O.G', 'D.E.FU', 'D.DF.VR', 'D.DF.VR', 'D.ETF', 'D.DF.VR', 'D.ETF', 'D.EFM', 'D.LS.ETF.1', 'D.DF.VR', 'D.FC.F', 'D.PLT', 'D.AE.AU', 'D.DF.VR', 'D.EPE', 'D.DF.MV', 'D.VP', 'D.MC.VY', 'D.MC.VY', 'D.MC.VY', 'D.VP', 'D.FC.F', 'D.FC.F', 'D.PLT', 'D.LS.CVS', 'D.LS.CVS', 'D.EPE', 'D.MC.VY', 'D.MC.VY', 'D.MC.VY', 'D.MC.VY', 'D.VP', 'D.SP', 'D.SP', 'D.LS.PH.VH', 'D.E.FU', 'D.E.FU', 'D.DF.VR', 'D.FC', 'D.DF.VR', 'D.ETF', 'D.DF.VR', 'D.ETF', 'D.PXI', 'D.DF.VR', 'D.DF.VR', 'D.EPE', 'D.FC.F', 'D.PLT', 'D.FC.F', 'D.PLT', 'D.AE.AU', 'D.DF.MV', 'D.AA.O.G', 'D.MPRES.MC', 'D.MC.VY', 'D.MC.VY', 'D.MC.VY', 'D.MC.VY', 'D.VP', 'D.E.FU', 'D.LS.CVS', 'D.ETF', 'D.DF.VR', 'D.DF.VR', 'D.FC', 'D.ETF', 'D.DF.VR', 'D.EFM', 'D.E.FU', 'D.DF.VR', 'D.DF.VR', 'D.ETF', 'D.FC.F', 'D.PLT', 'D.E.FU', 'D.AE.AU', 'D.DF.MV', 'D.EPE', 'D.VP', 'D.MC.VY', 'D.MC.VY', 'D.CV.CC', 'D.VP', 'D.SP', 'D.SP', 'D.DF.VR', 'D.DF.VR', 'D.VP', 'D.MC.VY', 'D.MC.VY', 'D.MC.VY', 'D.AA.O.G', 'D.E.FU', 'D.E.FU', 'D.SP', 'D.SP', 'D.SP', 'D.SP', 'D.SP', 'D.SP', 'D.SP', 'D.SP', 'D.SP', 'D.SP', 'D.SP', 'D.RE.OR', 'D.PXI', 'D.LS.ETF.1', 'D.DF.VR', 'D.EFM', 'D.DF.VR', 'D.FC.F', 'D.PLT', 'D.EPE', 'D.AE.AU', 'D.E.FU', 'D.DF.MV', 'D.MC.VY', 'D.MC.VY', 'D.MC.VY', 'D.VP', 'D.SP', 'D.SP', 'D.FC', 'D.ETF', 'D.ETF', 'D.ETF', 'D.DT.MT', 'D.DF.VR', 'D.ETF', 'D.LS.PH.VH', 'D.E.FU', 'D.LS.ETF.1', 'D.DF.VR', 'D.EFM', 'D.DF.VR', 'D.FC.F', 'D.PLT', 'D.EPE', 'D.DF.MV', 'D.E.FU', 'D.AE.AU', 'D.MPRES.MC', 'D.MC.VY', 'D.MC.VY', 'D.MC.VY', 'D.VP', 'D.SP', 'D.E.FU', 'D.FC', 'D.LS.PH.VH', 'D.AE.AU', 'D.EFM', 'D.DF.VR', 'D.LS.PO.D3', 'D.DF.VR', 'D.EPE', 'D.AE.AU', 'D.DF.MV', 'D.MC.VY', 'D.MC.VY', 'D.MC.VY', 'D.SP', 'D.SP', 'D.SP', 'D.ETF', 'D.ETF', 'D.ETF', 'D.ETF', 'D.FC', 'D.EFM', 'D.DF.VR', 'D.EXE.FU', 'D.DF.VR', 'D.FC.F', 'D.PLT', 'D.AE.AU', 'D.DF.MV', 'D.VP', 'D.PXI', 'D.PLT.M', 'D.ETF', 'D.LS.CVS', 'D.CO.F.G'</t>
  </si>
  <si>
    <t>[Timestamp('2022-04-01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Timestamp('2022-03-23 00:00:00'), Timestamp('2022-03-23 00:00:00'), Timestamp('2022-03-23 00:00:00'), Timestamp('2022-03-23 00:00:00'), Timestamp('2022-03-24 00:00:00'), Timestamp('2022-03-24 00:00:00'), Timestamp('2022-03-24 00:00:00'), Timestamp('2022-03-24 00:00:00'), Timestamp('2022-03-24 00:00:00'), Timestamp('2022-03-24 00:00:00'), Timestamp('2022-03-24 00:00:00'), Timestamp('2022-03-24 00:00:00'), Timestamp('2022-03-24 00:00:00'), Timestamp('2022-03-24 00:00:00'), Timestamp('2022-03-24 00:00:00'), Timestamp('2022-03-24 00:00:00'), Timestamp('2022-03-24 00:00:00'), Timestamp('2022-03-24 00:00:00'), Timestamp('2022-03-24 00:00:00'), Timestamp('2022-03-24 00:00:00'), Timestamp('2022-03-24 00:00:00'), Timestamp('2022-03-24 00:00:00'), Timestamp('2022-03-24 00:00:00'), Timestamp('2022-03-23 00:00:00'), Timestamp('2022-03-23 00:00:00'), Timestamp('2022-03-23 00:00:00'), Timestamp('2022-03-23 00:00:00'), Timestamp('2022-03-23 00:00:00'), Timestamp('2022-03-23 00:00:00'), Timestamp('2022-03-23 00:00:00'), Timestamp('2022-03-23 00:00:00'), Timestamp('2022-03-23 00:00:00'), Timestamp('2022-03-23 00:00:00'), Timestamp('2022-03-23 00:00:00'), Timestamp('2022-03-23 00:00:00'), Timestamp('2022-03-23 00:00:00'), Timestamp('2022-03-23 00:00:00'), Timestamp('2022-03-23 00:00:00'), Timestamp('2022-03-23 00:00:00'), Timestamp('2022-03-23 00:00:00'), Timestamp('2022-03-23 00:00:00'), Timestamp('2022-03-23 00:00:00'), Timestamp('2022-03-23 00:00:00'), Timestamp('2022-03-23 00:00:00'), Timestamp('2022-03-23 00:00:00'), Timestamp('2022-03-23 00:00:00'), Timestamp('2022-03-23 00:00:00'), Timestamp('2022-03-23 00:00:00'), Timestamp('2022-03-23 00:00:00'), Timestamp('2022-03-23 00:00:00'), Timestamp('2022-03-23 00:00:00'), Timestamp('2022-03-23 00:00:00'), Timestamp('2022-03-23 00:00:00'), Timestamp('2022-03-23 00:00:00'), Timestamp('2022-03-23 00:00:00'), Timestamp('2022-03-23 00:00:00'), Timestamp('2022-03-23 00:00:00'), Timestamp('2022-03-23 00:00:00'), Timestamp('2022-03-23 00:00:00'), Timestamp('2022-03-23 00:00:00'), Timestamp('2022-03-23 00:00:00'), Timestamp('2022-03-23 00:00:00'), Timestamp('2022-03-23 00:00:00'), Timestamp('2022-03-23 00:00:00'), Timestamp('2022-03-24 00:00:00'), Timestamp('2022-03-24 00:00:00'), Timestamp('2022-03-24 00:00:00'), Timestamp('2022-03-24 00:00:00'), Timestamp('2022-03-24 00:00:00'), Timestamp('2022-03-24 00:00:00'), Timestamp('2022-03-24 00:00:00'), Timestamp('2022-03-24 00:00:00'), Timestamp('2022-03-24 00:00:00'), Timestamp('2022-03-24 00:00:00'), Timestamp('2022-03-24 00:00:00'), Timestamp('2022-03-24 00:00:00'), Timestamp('2022-03-24 00:00:00'), Timestamp('2022-03-24 00:00:00'), Timestamp('2022-03-24 00:00:00'), Timestamp('2022-03-24 00:00:00'), Timestamp('2022-03-24 00:00:00'), Timestamp('2022-03-24 00:00:00'), Timestamp('2022-03-24 00:00:00'), Timestamp('2022-03-24 00:00:00'), Timestamp('2022-03-24 00:00:00'), Timestamp('2022-03-24 00:00:00'), Timestamp('2022-03-24 00:00:00'), Timestamp('2022-03-24 00:00:00'), Timestamp('2022-03-23 00:00:00'), Timestamp('2022-03-23 00:00:00'), Timestamp('2022-03-23 00:00:00'), Timestamp('2022-03-23 00:00:00'), Timestamp('2022-03-23 00:00:00'), Timestamp('2022-03-23 00:00:00'), Timestamp('2022-03-23 00:00:00'), Timestamp('2022-03-23 00:00:00'), Timestamp('2022-03-23 00:00:00'), Timestamp('2022-03-23 00:00:00'), Timestamp('2022-03-23 00:00:00'), Timestamp('2022-03-23 00:00:00'), Timestamp('2022-03-23 00:00:00'), Timestamp('2022-03-23 00:00:00'), Timestamp('2022-03-23 00:00:00'), Timestamp('2022-03-23 00:00:00'), Timestamp('2022-03-23 00:00:00'), Timestamp('2022-03-23 00:00:00'), Timestamp('2022-03-23 00:00:00'), Timestamp('2022-03-23 00:00:00'), Timestamp('2022-03-23 00:00:00'), Timestamp('2022-03-23 00:00:00'), Timestamp('2022-03-23 00:00:00'), Timestamp('2022-03-23 00:00:00'), Timestamp('2022-03-23 00:00:00'), Timestamp('2022-03-24 00:00:00'), Timestamp('2022-03-24 00:00:00'), Timestamp('2022-03-24 00:00:00'), Timestamp('2022-03-24 00:00:00'), Timestamp('2022-03-24 00:00:00'), Timestamp('2022-03-24 00:00:00'), Timestamp('2022-03-24 00:00:00'), Timestamp('2022-03-24 00:00:00'), Timestamp('2022-03-24 00:00:00'), Timestamp('2022-03-24 00:00:00'), Timestamp('2022-03-24 00:00:00'), Timestamp('2022-03-23 00:00:00'), Timestamp('2022-03-23 00:00:00'), Timestamp('2022-03-23 00:00:00'), Timestamp('2022-03-23 00:00:00'), Timestamp('2022-03-23 00:00:00'), Timestamp('2022-03-23 00:00:00'), Timestamp('2022-03-23 00:00:00'), Timestamp('2022-03-23 00:00:00'), Timestamp('2022-03-23 00:00:00'), Timestamp('2022-03-23 00:00:00'), Timestamp('2022-03-23 00:00:00'), Timestamp('2022-03-23 00:00:00'), Timestamp('2022-03-23 00:00:00'), Timestamp('2022-03-23 00:00:00'), Timestamp('2022-03-23 00:00:00'), Timestamp('2022-03-25 00:00:00'), Timestamp('2022-03-25 00:00:00'), Timestamp('2022-03-25 00:00:00'), Timestamp('2022-03-25 00:00:00'), Timestamp('2022-03-25 00:00:00'), Timestamp('2022-03-25 00:00:00'), Timestamp('2022-03-25 00:00:00'), Timestamp('2022-03-25 00:00:00'), Timestamp('2022-03-25 00:00:00'), Timestamp('2022-03-25 00:00:00'), Timestamp('2022-03-25 00:00:00'), Timestamp('2022-03-25 00:00:00'), Timestamp('2022-03-25 00:00:00'), Timestamp('2022-03-25 00:00:00'), Timestamp('2022-03-25 00:00:00'), Timestamp('2022-03-25 00:00:00'), Timestamp('2022-03-25 00:00:00'), Timestamp('2022-03-25 00:00:00'), Timestamp('2022-03-25 00:00:00'), Timestamp('2022-03-25 00:00:00'), Timestamp('2022-03-25 00:00:00'), Timestamp('2022-03-25 00:00:00'), Timestamp('2022-03-25 00:00:00'), Timestamp('2022-03-25 00:00:00'), Timestamp('2022-03-25 00:00:00'), Timestamp('2022-03-25 00:00:00'), Timestamp('2022-03-25 00:00:00'), Timestamp('2022-03-25 00:00:00'), Timestamp('2022-03-25 00:00:00'), Timestamp('2022-03-25 00:00:00'), Timestamp('2022-03-25 00:00:00'), Timestamp('2022-03-25 00:00:00'), Timestamp('2022-03-25 00:00:00'), Timestamp('2022-03-25 00:00:00'), Timestamp('2022-03-25 00:00:00'), Timestamp('2022-03-25 00:00:00'), Timestamp('2022-03-24 00:00:00'), Timestamp('2022-03-24 00:00:00'), Timestamp('2022-03-24 00:00:00'), Timestamp('2022-03-24 00:00:00'), Timestamp('2022-03-24 00:00:00'), Timestamp('2022-03-24 00:00:00'), Timestamp('2022-03-24 00:00:00'), Timestamp('2022-03-24 00:00:00'), Timestamp('2022-03-24 00:00:00'), Timestamp('2022-03-24 00:00:00'), Timestamp('2022-03-24 00:00:00'), Timestamp('2022-03-24 00:00:00'), Timestamp('2022-03-24 00:00:00'), Timestamp('2022-03-24 00:00:00'), Timestamp('2022-03-24 00:00:00'), Timestamp('2022-03-24 00:00:00'), Timestamp('2022-03-24 00:00:00'), Timestamp('2022-03-24 00:00:00'), Timestamp('2022-03-24 00:00:00'), Timestamp('2022-03-24 00:00:00'), Timestamp('2022-03-24 00:00:00'), Timestamp('2022-03-24 00:00:00'), Timestamp('2022-03-24 00:00:00'), Timestamp('2022-03-24 00:00:00'), Timestamp('2022-03-23 00:00:00'), Timestamp('2022-03-23 00:00:00'), Timestamp('2022-03-23 00:00:00'), Timestamp('2022-03-23 00:00:00'), Timestamp('2022-03-23 00:00:00'), Timestamp('2022-03-23 00:00:00'), Timestamp('2022-03-23 00:00:00'), Timestamp('2022-03-23 00:00:00'), Timestamp('2022-03-23 00:00:00'), Timestamp('2022-03-23 00:00:00'), Timestamp('2022-03-23 00:00:00'), Timestamp('2022-03-23 00:00:00'), Timestamp('2022-03-23 00:00:00'), Timestamp('2022-03-23 00:00:00'), Timestamp('2022-03-23 00:00:00'), Timestamp('2022-03-23 00:00:00'), Timestamp('2022-03-23 00:00:00'), Timestamp('2022-03-23 00:00:00'), Timestamp('2022-03-23 00:00:00'), Timestamp('2022-03-23 00:00:00'), Timestamp('2022-03-23 00:00:00'), Timestamp('2022-03-23 00:00:00'), Timestamp('2022-03-23 00:00:00'), Timestamp('2022-03-29 00:00:00'), Timestamp('2022-03-29 00:00:00'), Timestamp('2022-03-29 00:00:00'), Timestamp('2022-03-29 00:00:00'), Timestamp('2022-03-29 00:00:00'), Timestamp('2022-03-29 00:00:00'), Timestamp('2022-03-29 00:00:00'), Timestamp('2022-03-29 00:00:00'), Timestamp('2022-03-29 00:00:00'), Timestamp('2022-03-28 00:00:00'), Timestamp('2022-03-28 00:00:00'), Timestamp('2022-03-28 00:00:00'), Timestamp('2022-03-28 00:00:00'), Timestamp('2022-03-28 00:00:00'), Timestamp('2022-03-28 00:00:00'), Timestamp('2022-03-28 00:00:00'), Timestamp('2022-03-28 00:00:00'), Timestamp('2022-03-28 00:00:00'), Timestamp('2022-03-28 00:00:00'), Timestamp('2022-03-28 00:00:00'), Timestamp('2022-03-28 00:00:00'), Timestamp('2022-03-28 00:00:00'), Timestamp('2022-03-28 00:00:00'), Timestamp('2022-03-28 00:00:00'), Timestamp('2022-03-28 00:00:00'), Timestamp('2022-03-28 00:00:00'), Timestamp('2022-03-28 00:00:00'), Timestamp('2022-03-28 00:00:00'), Timestamp('2022-03-28 00:00:00'), Timestamp('2022-03-28 00:00:00'), Timestamp('2022-03-28 00:00:00'), Timestamp('2022-03-28 00:00:00'), Timestamp('2022-03-27 00:00:00'), Timestamp('2022-03-27 00:00:00'), Timestamp('2022-03-27 00:00:00'), Timestamp('2022-03-27 00:00:00'), Timestamp('2022-03-27 00:00:00'), Timestamp('2022-03-27 00:00:00'), Timestamp('2022-03-27 00:00:00'), Timestamp('2022-03-27 00:00:00'), Timestamp('2022-03-27 00:00:00'), Timestamp('2022-03-27 00:00:00'), Timestamp('2022-03-27 00:00:00'), Timestamp('2022-03-27 00:00:00'), Timestamp('2022-03-27 00:00:00'), Timestamp('2022-03-27 00:00:00'), Timestamp('2022-03-27 00:00:00'), Timestamp('2022-03-27 00:00:00'), Timestamp('2022-03-27 00:00:00'), Timestamp('2022-03-26 00:00:00'), Timestamp('2022-03-26 00:00:00'), Timestamp('2022-03-26 00:00:00'), Timestamp('2022-03-26 00:00:00'), Timestamp('2022-03-26 00:00:00'), Timestamp('2022-03-26 00:00:00'), Timestamp('2022-03-26 00:00:00'), Timestamp('2022-03-26 00:00:00'), Timestamp('2022-03-26 00:00:00'), Timestamp('2022-03-26 00:00:00'), Timestamp('2022-03-26 00:00:00'), Timestamp('2022-03-25 00:00:00'), Timestamp('2022-03-25 00:00:00'), Timestamp('2022-03-25 00:00:00'), Timestamp('2022-03-25 00:00:00'), Timestamp('2022-03-25 00:00:00'), Timestamp('2022-03-25 00:00:00'), Timestamp('2022-03-25 00:00:00'), Timestamp('2022-03-25 00:00:00'), Timestamp('2022-03-25 00:00:00'), Timestamp('2022-03-25 00:00:00'), Timestamp('2022-03-25 00:00:00'), Timestamp('2022-03-25 00:00:00'), Timestamp('2022-03-25 00:00:00'), Timestamp('2022-03-25 00:00:00'), Timestamp('2022-03-28 00:00:00'), Timestamp('2022-03-28 00:00:00'), Timestamp('2022-03-28 00:00:00'), Timestamp('2022-03-28 00</t>
  </si>
  <si>
    <t>[79, 79, 79, 79, 79, 79, 79, 79, 79, 79, 79, 79, 79, 77, 77, 77, 77, 77, 77, 77, 77, 77, 77, 77, 77, 77, 75, 75, 75, 75, 75, 75, 75, 75, 75, 75, 75, 75, 75, 75, 75, 75, 75, 75, 75, 75, 75, 75, 75, 75, 84, 84, 84, 84, 84, 84, 84, 84, 84, 84, 84, 84, 84, 84, 84, 84, 84, 84, 84, 84, 84, 84, 84, 84, 84, 84, 84, 84, 84, 84, 84, 84, 84, 84, 84, 84, 84, 84, 84, 84, 84, 84, 84, 84, 84, 84, 84, 84, 84, 84, 84, 84, 84, 84, 84, 84, 84, 84, 84, 84, 84, 70, 70, 70, 70, 70, 70, 74, 74, 74, 74, 74, 74, 74, 74, 74, 74, 74, 74, 74, 74, 74, 74, 74, 74, 74, 74, 74, 74, 74, 74, 74, 74, 74, 74, 74, 71, 71, 71, 71, 71, 71, 71, 71, 71, 71, 71, 71, 71, 71, 71, 71, 71, 71, 71, 71, 71, 71, 80, 80, 80, 80, 80, 80, 80, 80, 80, 80, 80, 80, 80, 80, 80, 80, 80, 80, 80, 80, 80, 80, 80, 80, 80, 80, 80, 80, 80, 80, 80, 80, 80, 80, 80, 80, 80, 80, 80, 80, 80, 80,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72, 72, 72, 72, 72, 72, 72, 72, 72, 72, 72, 72, 72, 72, 72, 72, 72, 72, 72, 72, 72, 72, 72, 72, 72, 72, 72, 81, 81, 81, 81, 81, 81, 81, 81, 81, 81, 81, 81, 81, 81, 81, 81, 81, 81, 81, 81, 81, 81, 81, 81, 81, 81, 81, 81, 81, 81, 81, 81, 81, 81, 81, 81, 81, 78, 78, 78, 78, 78, 78, 78, 78, 78, 78, 78, 78, 78, 78, 78, 78, 78, 78, 78, 78, 78, 78, 78, 78, 78, 78, 78, 78, 78, 78, 78, 78, 78, 78, 78, 78, 78, 78, 78, 78, 78, 78, 78, 78, 78, 78, 78, 78, 78, 78, 76, 76, 76, 76, 76, 76, 76, 76, 76, 76, 76, 76, 76, 76, 76, 76, 76, 76, 76, 76, 76, 76, 76, 76, 76, 76, 76, 76, 76, 76, 76, 76, 77, 77, 77, 77, 77, 77, 77, 77, 77, 77, 77, 77, 70, 70, 70, 70, 70, 70, 70, 70, 70, 70, 70, 70, 70, 70, 70, 70, 70, 70, 70, 70, 70, 70, 70, 82, 70, 70, 70, 70, 70, 70, 70, 70, 70, 70, 70, 70, 70, 70, 70, 70, 70, 70, 70, 70, 70, 70, 70, 70, 70, 70, 70, 70, 70, 70, 70, 70, 70, 70, 70, 70, 70, 70, 70, 70, 71, 71, 71, 71, 71, 71, 71, 71, 71, 71, 71, 71, 71, 71, 71, 71, 71, 71, 71, 71, 71, 71, 71, 71, 71, 71, 72, 72, 72, 72, 72, 72, 72, 72, 72, 72, 72, 72, 72, 72, 72, 72, 72, 72, 72, 74, 74, 74, 74, 74, 74, 74, 74, 74, 74, 74, 74, 74, 74, 74, 74, 74, 74, 74, 74, 74, 74, 74, 74, 74, 74, 74, 74, 74, 74, 74, 74, 74, 74, 74, 74, 74, 75, 75, 75, 75, 76, 76, 76, 76, 76, 76, 76, 76, 76, 76, 76, 76, 76, 76, 76, 76, 76, 76, 76, 76, 76, 76, 76, 76, 76, 76, 77, 77, 77, 77, 77, 77, 77, 77, 77, 77, 77, 77, 77, 77, 77, 77, 77, 77, 77, 77, 77, 77, 80, 80, 80, 80, 80, 80, 80, 80, 80, 80, 80, 80, 80, 80, 80, 80, 80, 80, 80, 80, 80, 80, 80, 80, 80, 80, 80, 80, 80, 80, 80, 80, 80, 80, 80, 80, 80, 80, 80, 80, 80, 80, 80, 80, 80, 80, 80, 80, 80, 80, 80, 81, 81, 81, 81, 81, 81, 81, 81, 81, 81, 81, 83, 83, 83, 83, 83, 83, 83, 83, 83, 83, 83, 83, 83, 83, 83, 83, 83, 83, 83, 83, 83, 83, 83, 83, 83, 83, 83, 83, 84, 84, 84, 84, 84, 84, 84, 84, 84, 84, 84, 84, 84, 84, 82, 82, 82, 82, 82, 82, 82, 82, 82, 82, 82, 82, 82, 82, 82, 82, 82, 82, 82, 82, 82, 82, 82, 82, 82, 82, 82, 82, 82, 70, 70, 70, 70, 70, 70, 70, 70, 70, 70, 70, 70, 70, 70, 70, 70, 70, 70, 70, 70, 70, 70, 70, 70, 70, 70, 70, 70, 70, 70, 70, 70, 70, 70, 70, 70, 70, 70, 70, 70, 70, 74, 74, 74, 74, 74, 74, 74, 74, 74, 74, 74, 74, 74, 74, 74, 74, 74, 74, 74, 74, 74, 74, 82, 82, 82, 82, 82, 82, 82, 82, 82, 82, 82, 82, 82, 82, 82, 82, 82, 82, 82, 82, 82, 82, 82, 82, 82, 82, 82, 82, 82, 82, 82, 82, 82, 82, 82, 82, 82, 82, 82, 82, 82, 82, 82, 82, 82, 82, 82, 82, 84, 84, 71, 71, 71, 71, 71, 71, 71, 71, 71, 71, 71, 71, 71, 71, 71, 71, 71, 71, 71, 71, 71, 71, 71, 71, 71, 71, 71, 71, 71, 71, 71, 71, 71, 71, 71, 71, 71, 71, 71, 71, 71, 71, 71, 71, 71, 71, 71, 71, 72, 72, 72, 72, 72, 72, 72, 75, 75, 75, 75, 75, 75, 75, 75, 75, 76, 76, 76, 76, 76, 76, 76, 76, 76, 76, 76, 76, 76, 76, 76, 76, 76, 76, 76, 76, 76, 76, 76, 76, 76, 77, 77, 77, 77, 77, 77, 77, 77, 77, 77, 77, 77, 77, 81, 81, 81, 81, 81, 81, 81, 81, 81, 81, 81, 81, 81, 81, 81, 81, 81, 81, 81, 81, 81, 81, 81, 81, 81, 81, 81, 81, 81, 81, 81, 81, 81, 81, 81, 81, 81, 79, 79, 79, 79, 79, 79, 79, 79, 79, 79, 79, 79, 79, 79, 79, 79, 79, 79, 79, 79, 79, 79, 79, 79, 79, 79, 79, 79, 79, 79, 79, 79, 79, 79, 79, 79, 79, 79, 79,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74, 74, 74, 74, 74, 74, 74, 74, 74, 74, 74, 74, 74, 74, 74, 74, 74, 74, 74, 74, 74, 74, 74, 74, 74, 74, 74, 74, 74, 74, 74, 74, 74, 74, 74, 74, 74, 74, 74, 75, 75, 75, 75, 75, 75, 75, 75, 75, 75, 75, 75, 75, 75, 75, 75, 75, 75, 75, 75, 75, 75, 75, 75, 75, 75, 75, 75, 75, 75, 75, 75, 75, 75, 75, 75, 75, 75, 75, 75, 75, 75, 75, 75, 75, 75, 75, 75, 75, 75, 75, 75, 75, 76, 76, 76, 76, 76, 76, 76, 76, 76, 76, 76, 76, 76, 76, 76, 76, 76, 76, 76, 76, 76, 76, 76, 76, 76, 76, 76, 76, 76, 76, 76, 76, 76, 76, 76, 76, 76, 76, 76, 76, 76, 76, 76, 76, 76, 76, 76, 76, 76, 76, 76, 76, 76, 76, 76, 76, 76,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70, 70, 70, 70, 70, 70, 70, 70, 70, 70, 70, 70, 70, 70, 70, 70, 70, 70, 70, 70, 70, 70, 70,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82, 82, 82, 82, 82, 82, 82, 82, 82, 82, 82, 82, 82, 82, 82, 82, 82, 82, 82, 82, 82, 82, 82, 82, 82, 82, 82, 82, 82, 82, 82, 82, 82, 82, 82,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75, 75, 75, 75, 75, 75, 75, 75, 75, 75, 75, 75, 75, 75, 75, 75, 75, 75, 75, 75, 75, 80, 80, 80, 80, 80, 80, 80, 80, 80, 80, 80, 80, 70, 70, 70, 70, 70, 70, 70, 70, 70, 70, 70, 70, 70, 70, 70, 70, 70, 70, 70, 70, 70, 70, 70, 70, 70, 70, 70, 71, 71, 71, 71, 71, 71, 71, 71, 71, 71, 71, 71, 71, 71, 71, 71, 71, 71, 71, 71, 71, 71, 71, 71, 71, 71, 71, 71, 71, 71, 71, 71, 71, 71, 71, 71, 71, 71, 71, 71, 71, 71, 71, 71, 71, 71, 71, 71, 71, 71, 71, 71, 74, 74, 74, 74, 74, 74, 74, 74, 74, 74, 74, 74, 74, 74, 74, 74, 74, 74, 74, 75, 75, 75, 75, 75, 75, 75, 75, 75, 75, 75, 75, 75, 75, 75, 75, 75, 75, 75, 75, 75, 75, 75, 75, 78, 78, 78, 78, 78, 78, 78, 78, 78, 78, 78, 78, 78, 78, 78, 78, 78, 78, 78, 78, 78, 78, 78, 78, 78, 78, 78, 78, 78, 78, 78, 78, 78, 78, 78, 78, 78, 78, 78, 78, 78, 78, 82, 82, 82, 82, 82, 82, 82, 82, 82, 82, 82, 82, 82, 82, 82, 82, 82, 82, 82, 72, 72, 72, 72, 72, 72, 72, 72, 72, 72, 72, 72, 72, 72, 72, 72, 72, 72, 72, 72, 72, 72, 72, 72, 72, 72, 72, 72, 72, 72, 72, 72, 76, 76, 76, 76, 76, 76, 76, 76, 76, 76, 76, 76, 76, 76, 76, 76, 76, 76, 76, 76, 76, 76, 76, 76, 77, 77, 77, 77, 77, 77, 77, 77, 77, 77, 77, 77, 77, 77, 77, 77, 77, 77, 77, 77, 77, 77, 77, 80, 80, 80, 80, 80, 80, 80, 80, 80, 80, 80, 80, 80, 80, 70, 70, 70, 70, 70, 70, 70, 70, 70, 70, 70, 70, 70, 70, 70, 70, 70, 70, 70, 70, 70, 70, 70, 70, 70, 70, 70, 70, 70, 70, 70, 70, 70, 71, 71, 71, 71, 71, 71, 71, 71, 71, 74, 74, 74, 74, 74, 74, 74, 74, 74, 74, 74, 74, 74, 74, 74, 74, 74, 74, 74, 74, 74, 74, 74, 74, 74, 74, 75, 75, 75, 75, 75, 75, 75, 75, 75, 75, 75, 75, 75, 75, 75, 75, 75, 75, 75, 75, 75, 75, 75, 75, 75, 75, 75, 75, 75, 75, 76, 76, 77, 77, 77, 77, 77, 77, 77, 77, 78, 78, 78, 78, 78, 78, 78, 78, 78, 78, 78, 78, 78, 78, 78, 78, 78, 78, 78, 78, 78, 78, 78, 78, 78, 78, 78, 78, 78, 78, 78, 78, 78, 78, 78, 78, 78, 78, 78, 78, 78, 78, 78, 78, 78, 78, 78, 78, 78, 78, 78, 78, 78, 78, 78, 78, 78, 78, 78, 78, 79, 79, 79, 79, 79, 79, 79, 79, 81, 81, 81, 81, 81, 81, 81, 81, 81, 81, 81, 81, 82, 82, 82, 82, 82, 82, 82, 82, 82, 82, 82, 82, 82, 82, 82, 82, 82, 82, 82, 82, 82, 82, 82, 82, 82, 82, 82, 82, 82, 82, 82, 82, 84, 84, 84, 84, 84, 84, 84, 84, 84, 84, 84, 84, 84, 84, 84, 84, 84, 84, 84, 84, 84, 84, 84, 84, 84, 84, 84, 84, 84, 84, 84, 84, 84, 84, 84, 84, 84, 84, 84, 84, 84, 84, 84, 84, 71, 71, 71, 71, 71, 71, 71, 71, 71, 71, 71, 71, 71, 71, 71, 71, 71, 71, 71, 71, 72, 72, 72, 72, 72, 72, 72, 72, 72, 72, 72, 72, 72, 72, 72, 72, 72, 72, 72, 72, 72, 72, 72, 72, 72, 72, 72, 72, 77, 77, 77, 77, 77, 77, 77, 77, 77, 77, 77, 77, 77, 77, 77, 77, 77, 70, 70, 70, 70, 70, 70, 70, 70, 70, 70, 70, 70, 76, 76, 76, 76, 76, 76, 76, 76, 76, 76, 76, 76, 72, 72, 72, 72, 72, 72, 72, 72, 72, 72, 72, 72, 72, 72, 72, 72, 72, 80, 80, 80, 80, 80, 80, 80, 80, 80, 80, 80, 80, 80, 80, 80, 80, 80, 80, 80, 80, 80, 80, 80, 80, 80, 80, 80, 80, 80, 80, 79, 79, 79, 79, 79, 79, 79, 79, 79, 79, 79, 79, 79, 79, 79, 79, 79, 79, 79, 79, 79, 79, 77, 77, 77, 77, 77, 77, 77, 77, 77, 77, 77, 77, 77, 77, 77, 77, 77, 77, 77, 77, 77, 77, 77, 77, 81, 81, 81, 81, 81, 81, 81, 81, 81, 81, 81, 81, 81, 81, 81, 81, 81, 81, 81, 81, 81, 81, 81, 81, 81, 81, 81, 81, 81, 81, 81, 81, 81, 81, 81, 81, 70, 70, 70, 70, 70, 70, 70, 70, 70, 70, 70, 70, 70, 76, 76, 76, 76, 76, 76, 76, 76, 76, 76, 76, 76, 76, 76, 75, 75, 75, 75, 75, 75, 75, 75, 75, 75, 75, 75, 75, 75, 75, 75, 75, 75, 75, 75, 75, 75, 75, 75, 75, 75, 75, 75, 75, 75, 75, 75, 75, 75, 75, 75, 84, 84, 84, 84, 84, 84, 84, 84, 84, 84, 84, 84, 84, 84, 84, 84, 84, 84, 82, 82, 82, 82, 82, 82, 82, 82, 82, 82, 82, 82, 82, 82, 82, 82, 82, 82, 82, 82, 82, 82, 82, 82, 82, 82, 82, 71, 71, 71, 71, 71, 71, 71, 71, 71, 71, 71, 71, 72, 72, 72, 72, 72, 72, 72, 77, 77, 77, 77, 77, 77, 77, 77, 77, 77, 77, 77, 77, 77, 77, 80, 80, 80, 80, 80, 80, 80, 80, 80, 80, 80, 80, 80, 80, 80, 80, 80, 70, 70, 70, 70, 70, 70, 70, 70, 70, 70, 70, 70, 70, 70, 70, 70, 70, 70, 70, 70, 70, 70, 70, 70, 70, 70, 70, 70, 70, 70, 70, 70, 70, 70, 74, 74, 74, 74, 74, 74, 74, 74, 74, 74, 74, 74, 74, 74, 74, 78, 78, 78, 78, 78, 78, 78, 78, 78, 78, 78, 78, 78, 78, 78, 78, 78, 78, 78, 78, 78, 78, 78, 78, 78, 78, 78, 78, 78, 78, 78, 78, 78, 78, 78, 78, 78, 78, 78, 78, 78, 79, 79, 79, 79, 79, 79, 79, 79, 79, 79, 79, 79, 79, 79, 79, 79, 79, 79, 79, 79, 79, 79, 79, 79, 79, 79, 79, 79, 79, 79, 79, 79, 79, 81, 81, 81, 81, 81, 81, 81, 81, 81, 81, 81, 81, 81, 81, 81, 81, 81, 81, 81, 81, 81, 81, 81, 81, 81, 81, 81, 81, 81, 81, 81, 81, 81, 81, 81, 81, 81, 81, 81, 81, 81, 81, 81, 81, 76, 76, 76, 76, 76, 76, 76, 76, 76, 76, 76, 76, 76, 76, 76, 76, 76, 76, 76, 76, 76, 76, 76, 76, 76, 76, 76, 76, 76, 76, 76, 84, 84, 84, 84, 84, 84, 84, 84, 84, 84, 84, 84, 84, 84, 84, 84, 84, 84, 84, 84, 84, 84, 84, 84, 84, 84, 84, 84, 84, 84, 84, 84, 84, 84, 84, 84, 84, 84, 84, 84, 84, 75, 75, 75, 75, 75, 75, 75, 75, 75, 75, 75, 75, 75, 75, 75, 75, 75, 75, 75, 75, 75, 75, 75, 71, 71, 71, 71, 71, 72, 72, 72, 72, 72, 72, 72, 72, 72, 72, 72, 72, 72, 72, 72, 72, 72, 72, 72, 72, 72, 72, 74, 74, 74, 77, 77, 77, 77, 77, 77, 77, 77, 77, 77, 77, 77, 77, 70, 70, 70, 70, 70, 70, 70, 70, 70, 70, 70, 70, 70, 70, 70, 70, 70, 70, 70, 70, 70, 70, 70, 70, 70, 74, 74, 74, 74, 76, 76, 76, 76, 76, 76, 76, 76, 76, 76, 76, 76, 76, 76, 76, 76, 76, 76, 76, 76, 76, 77, 77, 77, 77, 77, 77, 77, 77, 77, 77, 77, 78, 78, 78, 78, 78, 78, 78, 78, 78, 78, 78, 78, 78, 78, 78, 78, 78, 79, 79, 79, 79, 79, 79, 79, 79, 79, 79, 79, 79, 79, 79, 79, 79, 79, 79, 79, 79, 79, 79, 79, 79, 79, 79, 79, 81, 81, 81, 81, 81, 81, 81, 81, 81, 81, 81, 81, 81, 81, 81, 81, 81, 81, 81, 81, 81, 81, 81, 81, 81, 81, 81, 81, 81, 81, 81, 81, 81, 81, 81, 81, 81, 81, 84, 84, 84, 84, 84, 84, 84, 84, 84, 84, 71, 71, 71, 71, 71, 71, 71, 71, 71, 71, 72, 72, 72, 72, 72, 72, 72, 72, 72, 72, 72, 72, 72, 72, 72, 72, 72, 72, 72, 72, 72, 72, 72, 74, 74, 74, 74, 74, 74, 74, 74, 74, 75, 75, 75, 75, 75, 75, 75, 75, 75, 75, 75, 75, 75, 75, 75, 76, 76, 76, 76, 76, 76, 77, 77, 77, 77, 77, 77, 77, 77, 77, 77, 77, 77, 77, 78, 78, 78, 78, 78, 78, 78, 80, 80, 80, 80, 80, 80, 80, 80, 80, 80, 80, 80, 80, 80, 80, 80, 80, 70, 70, 70, 70, 76, 76, 76, 76, 76, 76, 76, 76, 76, 74, 74, 74, 74, 80, 80, 80, 80, 80, 80, 80, 80, 80, 80, 80, 80, 80, 80, 80, 80, 80, 80, 80, 80, 80, 80, 80, 80, 80, 80, 80, 80, 80, 80, 80, 80, 80, 80, 80, 80, 80, 80, 72, 72, 72, 72, 72, 72, 72, 72, 72, 72, 72, 75, 75, 75, 75, 75, 75, 75, 75, 75, 75, 75, 75, 75, 75, 75, 75, 75, 75, 75, 75, 75, 75, 75, 75, 75, 75, 75, 75, 75, 82, 82, 82, 82, 82, 82, 82, 82, 82, 82, 82, 77, 77, 77, 77, 77, 77, 77, 77, 77, 77, 77, 77, 77, 77, 77, 77, 77, 77, 77, 77, 77, 77, 77, 77, 77, 77, 77, 81, 81, 81, 81, 81, 81, 81, 81, 81, 81, 81, 81, 81, 81, 81, 81, 81, 81, 81, 81, 81, 81, 81, 81, 81, 81, 81, 81, 81, 81, 81, 81, 81, 81, 81, 81, 79, 79, 79, 79, 79, 79, 79, 79, 79, 79, 79, 79, 79, 79, 79, 79, 79, 79, 79, 79, 79, 79, 79, 79, 79, 79, 79, 79, 79, 71, 71, 71, 71, 71, 71, 71, 71, 71, 71, 71, 71, 71, 71, 71, 71, 71, 71, 71, 71, 71, 71, 71, 74, 74, 74, 74, 74, 74, 74, 74, 74, 74, 74, 74, 74, 74, 74, 74, 74, 74, 74, 74, 74, 74, 74, 74, 74, 74, 74, 74, 74, 74, 74, 74, 74, 74, 74, 74, 74, 74, 74, 70, 70, 70, 70, 70, 70, 70, 70, 70, 70, 70, 70, 70, 70, 70, 70, 70, 70, 70, 71, 71, 71, 71, 71, 71, 71, 71, 71, 71, 71, 71, 71, 71, 71, 71, 71, 71, 71, 71, 71, 71, 71, 71, 71, 71, 71, 71, 71, 71, 71, 71, 71, 71, 71, 71, 71, 71, 71, 71, 71, 71, 71, 71, 71, 71, 71, 71, 71, 71, 72, 72, 72, 72, 72, 72, 72, 72, 72, 72, 72, 72, 72, 72, 72, 72, 72, 72, 72, 72, 72, 72, 72, 72, 72, 72, 72, 72, 72, 72, 72, 72, 72, 72, 72, 72, 72, 72, 72, 72, 72, 72, 72, 72, 75, 75, 75, 75, 75, 75, 75, 75, 75, 75, 75, 75, 75, 75, 75, 75, 75, 75, 75, 75, 75, 75, 75, 75, 75, 75, 75, 75, 75, 75, 75, 75, 75, 76, 76, 76, 76, 76, 76, 76, 76, 76, 76, 76, 76, 76, 76, 76, 76, 76, 76, 76, 76, 76, 76, 76, 76, 76, 76, 76, 76, 76, 76, 76, 76, 76, 76, 76, 76, 76, 76, 76, 76, 76, 76, 76, 76, 76, 76, 76, 76, 76, 76, 76, 76, 76, 77, 77, 77, 77, 77, 77, 77, 77, 77, 77, 77, 77, 77, 77, 77, 77, 77, 77, 77, 77, 77, 77, 77, 77, 77, 77, 77, 77, 77, 77, 77, 77, 77, 77, 77, 77, 77, 77, 77, 77, 77, 77, 77, 77, 77, 77, 77, 77, 77, 77, 78, 78, 78, 78, 78, 78, 78, 78, 78, 78, 78, 78, 78, 78, 78, 78, 78, 78, 78, 78, 78, 78, 78, 78, 78, 78, 78, 78, 79, 79, 79, 79, 79, 79, 79, 79, 79, 79, 79, 79, 79, 79, 79, 79, 79, 79, 79, 79, 79, 79, 79, 79, 79, 79, 79, 79, 79, 79, 79, 79, 79, 79, 79, 79, 79, 79, 79, 79, 79,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81, 81, 81, 81, 81, 81, 81, 81, 81, 81, 81, 81, 81, 81, 81, 81, 81, 81, 81, 81, 81, 81, 81, 81, 81, 81, 81, 81, 81, 81, 81, 81, 81, 81, 81, 81, 81, 81, 81, 81, 81, 81, 81, 81, 81, 81, 81, 81, 81, 81, 82, 82, 82, 82, 82, 82, 82, 82, 82, 82, 82, 82, 82, 82, 82, 82, 82, 82, 82, 82, 82, 82, 82, 82, 82, 82, 82, 82, 82, 82, 82, 82, 82, 82, 84, 84, 84, 84, 84, 84, 84, 84, 84, 84, 84, 84, 84, 84, 84, 84, 84, 84, 84, 84, 84, 84, 84, 84, 84, 84, 84, 84, 84, 84, 84, 84, 84, 84, 84, 84, 84, 84, 84, 84, 84, 84, 84, 84, 84, 84, 84, 84, 84, 84, 84, 84, 84, 84, 84, 84, 84, 84, 84, 84, 84, 84, 84, 84, 84]</t>
  </si>
  <si>
    <t xml:space="preserve">['N6', 'S1', 'S1', 'S2', 'N1', 'S1', 'N6', 'N6', 'S2', 'N1', 'S2', 'N6', 'S1', 'R4', 'S1', 'N1', 'N2', 'N3', 'N2', 'N6', 'N1', 'S1', 'N6', 'S2', 'N3', 'S2', 'N5', 'S1', 'N1', 'N6', 'N5', 'N3', 'R4', 'S1', 'R4', 'R4', 'N5', 'S2', 'S2', 'N3', 'N1', 'N6', 'S2', 'N2', 'S1', 'N3', 'S1', 'S1', 'S1', 'S1', 'N2', 'S2', 'S2', 'R4', 'N3', 'N5', 'S2', 'N1', 'S2', 'N6', 'N6', 'R4', 'S1', 'N2', 'N3', 'S1', 'N1', 'R4', 'N3', 'N5', 'N2', 'S1', 'N5', 'N6', 'N1', 'N3', 'N2', 'S2', 'S1', 'S1', 'N3', 'N6', 'N1', 'N3', 'R4', 'N1', 'S2', 'S1', 'R4', 'S2', 'N2', 'S2', 'N5', 'S1', 'N5', 'N5', 'N5', 'N5', 'N5', 'N5', 'S1', 'R4', 'S1', 'S2', 'R4', 'S2', 'N2', 'N3', 'S2', 'N1', 'S2', 'S2', 'S2', 'S2', 'S1', 'N5', 'S2', 'N5', 'S1', 'S1', 'N1', 'S1', 'N5', 'N3', 'S2', 'S2', 'S1', 'S1', 'N2', 'N3', 'S1', 'N3', 'S2', 'N5', 'S1', 'S1', 'N1', 'S1', 'S1', 'S1', 'S2', 'S2', 'N3', 'S1', 'S1', 'N1', 'N3', 'S2', 'S2', 'N3', 'S1', 'S2', 'N6', 'S2', 'N6', 'N1', 'S1', 'S2', 'R4', 'R4', 'N5', 'S1', 'N6', 'N5', 'N3', 'R4', 'N6', 'S2', 'R4', 'N6', 'R4', 'N6', 'N5', 'S2', 'S1', 'R4', 'N5', 'S1', 'S1', 'N2', 'N1', 'N6', 'S1', 'S1', 'R4', 'S2', 'S1', 'N6', 'N6', 'S1', 'S1', 'S1', 'R4', 'R4', 'N5', 'R4', 'N5', 'S1', 'N6', 'N6', 'N2', 'S2', 'S1', 'N1', 'N6', 'R4', 'S2', 'N6', 'S1', 'S1', 'S2', 'S1', 'S1', 'S1', 'S1', 'S1', 'S1', 'N6', 'N6', 'N6', 'N6', 'N6', 'N6', 'N1', 'N1', 'N1', 'N1', 'N1', 'N1', 'N2', 'N2', 'N2', 'N2', 'N2', 'N2', 'N3', 'N3', 'N3', 'N3', 'N3', 'N3', 'R4', 'R4', 'R4', 'R4', 'R4', 'R4', 'N5', 'N5', 'N5', 'N5', 'N5', 'N5', 'S2', 'S2', 'S2', 'S2', 'S2', 'S2', 'R4', 'N3', 'N2', 'S2', 'S1', 'N3', 'N1', 'N1', 'S1', 'N3', 'S1', 'N1', 'N2', 'S2', 'S1', 'S2', 'R4', 'S1', 'S2', 'N3', 'N2', 'N1', 'N1', 'S1', 'N1', 'S1', 'N2', 'S2', 'N3', 'N3', 'N5', 'S2', 'S2', 'N2', 'S1', 'S2', 'S1', 'S1', 'N6', 'S1', 'S1', 'N2', 'S2', 'N3', 'N1', 'N3', 'R4', 'S2', 'N2', 'S1', 'S1', 'S1', 'N1', 'S1', 'N1', 'S1', 'S1', 'S1', 'N3', 'S1', 'N6', 'S2', 'S1', 'N1', 'S1', 'R4', 'S2', 'S1', 'S2', 'S1', 'R4', 'S1', 'N6', 'S1', 'N1', 'N1', 'N2', 'N3', 'N3', 'S1', 'S1', 'R4', 'S1', 'N1', 'S1', 'S1', 'S2', 'N1', 'R4', 'N3', 'N5', 'S1', 'S1', 'N5', 'N2', 'N3', 'N1', 'N6', 'N1', 'N2', 'S2', 'S1', 'S1', 'S1', 'N5', 'N6', 'S1', 'S2', 'S1', 'S1', 'N3', 'S2', 'R4', 'N3', 'N6', 'R4', 'S2', 'N1', 'N1', 'N5', 'N6', 'N2', 'S1', 'N2', 'N2', 'S2', 'S1', 'S1', 'S2', 'S1', 'S1', 'S2', 'S1', 'N1', 'R4', 'S2', 'S1', 'N3', 'R4', 'N3', 'N2', 'N3', 'N2', 'N6', 'N5', 'S1', 'S1', 'S2', 'S2', 'S1', 'S2', 'N5', 'S1', 'S2', 'S1', 'S2', 'N3', 'N6', 'R4', 'R4', 'N2', 'N2', 'N3', 'N3', 'N5', 'N5', 'S2', 'S2', 'S1', 'N6', 'S1', 'S1', 'S1', 'R4', 'N3', 'S2', 'N6', 'N1', 'S1', 'N5', 'N1', 'S2', 'N3', 'S2', 'N3', 'R4', 'S1', 'N5', 'N5', 'R4', 'N6', 'S2', 'N3', 'N6', 'S1', 'S1', 'N3', 'N2', 'R4', 'S1', 'N2', 'N3', 'S1', 'N1', 'N2', 'N1', 'N2', 'S1', 'S2', 'S2', 'N1', 'S2', 'S1', 'N1', 'N1', 'S1', 'S1', 'S1', 'R4', 'N1', 'R4', 'N5', 'N6', 'N1', 'N3', 'S2', 'N3', 'N5', 'R4', 'S1', 'S1', 'N6', 'N2', 'S2', 'S1', 'S1', 'S2', 'N3', 'S1', 'N5', 'S1', 'S1', 'N6', 'N1', 'S1', 'N5', 'S1', 'S2', 'N6', 'N5', 'N5', 'N6', 'N5', 'N5', 'N5', 'S2', 'N1', 'S2', 'N2', 'S1', 'S1', 'R4', 'N5', 'R4', 'R4', 'N5', 'S1', 'N6', 'N5', 'N3', 'N3', 'N3', 'N5', 'S2', 'S2', 'N3', 'N2', 'S1', 'S2', 'S1', 'N5', 'R4', 'R4', 'S2', 'S2', 'N6', 'S1', 'N3', 'N2', 'S1', 'S1', 'S1', 'S2', 'N5', 'N5', 'N3', 'N3', 'S1', 'S1', 'S1', 'N1', 'S2', 'S2', 'S1', 'S2', 'N6', 'S1', 'N2', 'S1', 'N1', 'S2', 'S2', 'S1', 'N2', 'N6', 'N6', 'N1', 'S1', 'N3', 'N5', 'N5', 'S2', 'S2', 'S2', 'N2', 'S1', 'N1', 'R4', 'N3', 'S1', 'S1', 'N3', 'N2', 'S2', 'S1', 'S1', 'S1', 'S1', 'S1', 'S1', 'N6', 'S1', 'S1', 'R4', 'S2', 'N3', 'S1', 'S2', 'S1', 'S1', 'S1', 'N5', 'R4', 'N2', 'S2', 'S1', 'N6', 'S1', 'N5', 'S1', 'R4', 'N5', 'S1', 'N6', 'R4', 'N2', 'N3', 'N5', 'N6', 'N1', 'N1', 'N2', 'N5', 'S1', 'N6', 'S1', 'N2', 'N3', 'S2', 'S2', 'S2', 'R4', 'S1', 'N6', 'S1', 'S1', 'N5', 'N6', 'N2', 'N1', 'R4', 'S1', 'S1', 'N1', 'S1', 'S1', 'S1', 'S1', 'S1', 'S2', 'S1', 'S1', 'S1', 'S1', 'S2', 'R4', 'S1', 'S1', 'S1', 'S1', 'S1', 'S1', 'S1', 'S1', 'N6', 'S1', 'R4', 'N5', 'S1', 'N6', 'S1', 'N2', 'N1', 'S2', 'S1', 'S1', 'S1', 'S1', 'N3', 'S1', 'N1', 'S2', 'S1', 'R4', 'S1', 'S1', 'S2', 'R4', 'S1', 'S2', 'N2', 'N6', 'N2', 'S2', 'S2', 'N3', 'R4', 'S2', 'S2', 'S2', 'N2', 'N3', 'N1', 'S1', 'N1', 'N6', 'S1', 'S2', 'S2', 'R4', 'S2', 'N3', 'N2', 'S2', 'N3', 'N1', 'S1', 'S1', 'N1', 'R4', 'N2', 'N3', 'N5', 'S2', 'N1', 'R4', 'S2', 'N5', 'N2', 'N3', 'N5', 'N1', 'S2', 'S1', 'N3', 'N1', 'N2', 'S1', 'S1', 'N3', 'N3', 'N1', 'N1', 'N3', 'S1', 'S1', 'N6', 'N5', 'N1', 'S1', 'S2', 'N5', 'N1', 'N5', 'N5', 'N5', 'N5', 'N5', 'N5', 'N2', 'S1', 'S1', 'N2', 'N3', 'S1', 'N6', 'R4', 'N1', 'S2', 'S1', 'S1', 'S1', 'S1', 'S1', 'N6', 'S1', 'N2', 'N2', 'S1', 'S1', 'S1', 'R4', 'N3', 'R4', 'S2', 'S1', 'S2', 'S2', 'N3', 'N5', 'N5', 'S1', 'N1', 'N5', 'N3', 'N6', 'N1', 'S1', 'S1', 'S1', 'S1', 'S1', 'N6', 'S1', 'N6', 'N3', 'N6', 'S2', 'S1', 'N2', 'S1', 'S2', 'S2', 'S1', 'N1', 'S1', 'S1', 'S2', 'N5', 'S1', 'S1', 'S1', 'S2', 'S1', 'N1', 'R4', 'S1', 'S1', 'N2', 'S1', 'N6', 'N1', 'S1', 'N2', 'N1', 'S1', 'S1', 'S1', 'S2', 'N1', 'N6', 'S2', 'S1', 'S1', 'N1', 'N1', 'S1', 'S1', 'N1', 'S1', 'S1', 'R4', 'N1', 'N3', 'N3', 'N2', 'S1', 'S1', 'S1', 'S1', 'N2', 'N1', 'N6', 'N1', 'N1', 'S1', 'S1', 'S1', 'N1', 'N2', 'S1', 'N2', 'S1', 'N3', 'S1', 'N6', 'N3', 'N6', 'N3', 'N2', 'N3', 'S2', 'S1', 'N1', 'N2', 'S2', 'S1', 'N5', 'R4', 'R4', 'N5', 'S1', 'N5', 'N6', 'N3', 'N3', 'R4', 'N3', 'N3', 'N3', 'S1', 'N3', 'S1', 'N2', 'R4', 'N6', 'R4', 'N6', 'S2', 'N2', 'N3', 'N6', 'S2', 'S1', 'S2', 'N5', 'R4', 'R4', 'N5', 'S1', 'N6', 'N5', 'N3', 'N5', 'S2', 'N3', 'N2', 'S1', 'N2', 'S1', 'R4', 'R4', 'N3', 'S1', 'S1', 'R4', 'R4', 'S1', 'S1', 'N5', 'N2', 'N6', 'R4', 'N3', 'N2', 'S2', 'S1', 'R4', 'N3', 'N5', 'N5', 'N2', 'N5', 'S2', 'S2', 'S1', 'S1', 'S2', 'S2', 'S2', 'S1', 'N2', 'S2', 'S1', 'S1', 'N6', 'N3', 'N1', 'N2', 'N3', 'N2', 'S1', 'S1', 'N1', 'N6', 'S1', 'N2', 'N6', 'S1', 'S1', 'N1', 'S1', 'N1', 'S1', 'S1', 'R4', 'N2', 'N2', 'S1', 'S1', 'S2', 'S2', 'R4', 'R4', 'N6', 'S1', 'S2', 'N2', 'S1', 'S1', 'N1', 'S1', 'S1', 'N1', 'S1', 'S1', 'R4', 'N1', 'S1', 'S1', 'N1', 'N2', 'S1', 'S2', 'R4', 'S1', 'S2', 'S2', 'S1', 'S1', 'S2', 'S1', 'N3', 'S1', 'N1', 'N2', 'S1', 'N1', 'N3', 'N2', 'R4', 'S1', 'R4', 'R4', 'S1', 'N3', 'S1', 'S1', 'S2', 'S2', 'S1', 'S1', 'S1', 'S1', 'N2', 'N3', 'N5', 'R4', 'S2', 'S1', 'R4', 'N2', 'N6', 'N5', 'S2', 'S2', 'S2', 'N3', 'N2', 'N3', 'S1', 'N5', 'S1', 'N2', 'R4', 'S1', 'N5', 'S1', 'S1', 'S1', 'N2', 'R4', 'N5', 'S1', 'N3', 'S1', 'S1', 'N2', 'N6', 'R4', 'N1', 'N2', 'S1', 'S1', 'S1', 'N6', 'S1', 'S1', 'N2', 'N3', 'S1', 'N3', 'N2', 'R4', 'N6', 'S1', 'N2', 'S1', 'S1', 'N6', 'S1', 'N6', 'S1', 'N5', 'N3', 'S2', 'S2', 'N2', 'R4', 'R4', 'N6', 'N1', 'S1', 'S1', 'S1', 'N2', 'N2', 'S1', 'N5', 'N2', 'R4', 'S2', 'N3', 'R4', 'S1', 'N6', 'N1', 'R4', 'S1', 'N2', 'S1', 'S1', 'N6', 'N1', 'S1', 'S1', 'S1', 'R4', 'R4', 'R4', 'R4', 'S1', 'R4', 'R4', 'R4', 'R4', 'R4', 'R4', 'R4', 'R4', 'R4', 'N3', 'S2', 'S2', 'S2', 'S2', 'S2', 'S2', 'S1', 'S1', 'S2', 'S1', 'S1', 'R4', 'R4', 'S1', 'S1', 'N3', 'N3', 'S1', 'N5', 'N1', 'S1', 'S1', 'S1', 'S2', 'S1', 'S1', 'S1', 'N5', 'N1', 'N2', 'S1', 'S1', 'S1', 'S1', 'S1', 'N1', 'S1', 'N3', 'N2', 'N5', 'N6', 'S1', 'S1', 'S1', 'S1', 'N1', 'N3', 'S1', 'N3', 'S1', 'N2', 'N3', 'N5', 'N1', 'S1', 'R4', 'S1', 'S2', 'S1', 'S1', 'S2', 'S1', 'N3', 'R4', 'R4', 'R4', 'R4', 'R4', 'R4', 'R4', 'S1', 'N5', 'N5', 'S1', 'R4', 'N5', 'N2', 'N3', 'N2', 'N6', 'S1', 'R4', 'N6', 'R4', 'N3', 'S2', 'N2', 'N3', 'N5', 'N5', 'N3', 'N6', 'N3', 'N1', 'S1', 'N5', 'R4', 'N5', 'S1', 'N5', 'N3', 'N5', 'S1', 'R4', 'S1', 'N2', 'S2', 'N2', 'N2', 'N5', 'N5', 'N3', 'S2', 'N6', 'N3', 'N5', 'N3', 'S2', 'N1', 'S1', 'N5', 'S1', 'R4', 'N5', 'N3', 'N2', 'N2', 'S1', 'S1', 'N3', 'N3', 'S2', 'N6', 'N3', 'N5', 'N6', 'R4', 'N3', 'N5', 'N3', 'N1', 'S1', 'N5', 'R4', 'N5', 'R4', 'S1', 'N5', 'N3', 'N6', 'N3', 'N3', 'S1', 'S2', 'R4', 'N3', 'N5', 'R4', 'N5', 'N2', 'N2', 'S2', 'S1', 'S1', 'N3', 'S1', 'S2', 'N3', 'N5', 'N5', 'N3', 'N1', 'N3', 'N5', 'N1', 'S1', 'N1', 'N6', 'S1', 'N2', 'S2', 'N3', 'S1', 'S2', 'N6', 'N3', 'N5', 'S2', 'S2', 'N2', 'S1', 'N1', 'N2', 'S1', 'N2', 'S2', 'N3', 'N3', 'S2', 'N6', 'S2', 'S1', 'S1', 'N5', 'S1', 'R4', 'N2', 'S1', 'N3', 'N6', 'S2', 'S1', 'S1', 'S1', 'S1', 'S1', 'N5', 'N3', 'N2', 'S1', 'S1', 'S1', 'N3', 'S2', 'N1', 'S2', 'N3', 'S1', 'N6', 'S2', 'S1', 'S1', 'N5', 'S2', 'N2', 'S1', 'N3', 'N3', 'S2', 'S1', 'S1', 'N6', 'S2', 'S1', 'S1', 'N5', 'S1', 'S1', 'N2', 'S1', 'N6', 'N6', 'S2', 'S1', 'S1', 'S1', 'S1', 'N5', 'N2', 'N3', 'S2', 'S1', 'N6', 'N5', 'N1', 'S1', 'N3', 'N2', 'S2', 'S1', 'S1', 'S1', 'N1', 'S1', 'N5', 'N1', 'S1', 'N2', 'N2', 'N3', 'S2', 'S2', 'S1', 'N2', 'S1', 'S1', 'S1', 'S1', 'N2', 'N5', 'S1', 'S2', 'S2', 'N5', 'N3', 'S2', 'S1', 'N1', 'S2', 'N1', 'S1', 'N5', 'N6', 'S1', 'S2', 'S2', 'S1', 'R4', 'R4', 'R4', 'S2', 'R4', 'S2', 'S1', 'R4', 'R4', 'R4', 'R4', 'S1', 'S2', 'S1', 'R4', 'R4', 'R4', 'S2', 'N5', 'N2', 'N6', 'R4', 'R4', 'S2', 'R4', 'R4', 'R4', 'N6', 'S1', 'S1', 'S1', 'N5', 'S1', 'N1', 'N6', 'N2', 'S2', 'S2', 'R4', 'R4', 'R4', 'R4', 'N6', 'S1', 'S1', 'S2', 'S1', 'S2', 'R4', 'N2', 'N5', 'N3', 'S2', 'S1', 'N6', 'N1', 'N3', 'N5', 'R4', 'S2', 'S2', 'N2', 'N3', 'S1', 'N2', 'N5', 'S2', 'N1', 'N3', 'N6', 'S1', 'R4', 'S2', 'N2', 'N3', 'S2', 'S1', 'N3', 'N6', 'N5', 'S2', 'R4', 'S1', 'N5', 'N3', 'N3', 'S2', 'S1', 'S2', 'N3', 'S2', 'S1', 'N6', 'N5', 'S2', 'S2', 'R4', 'N2', 'N3', 'S2', 'S1', 'N6', 'N3', 'N2', 'S1', 'R4', 'N2', 'S1', 'N2', 'N1', 'N6', 'S2', 'S2', 'S2', 'N5', 'N2', 'S1', 'N3', 'S2', 'N6', 'S1', 'S2', 'S1', 'N2', 'S1', 'S2', 'N3', 'N5', 'S1', 'S2', 'N2', 'S1', 'S1', 'N1', 'S1', 'S1', 'N6', 'S1', 'N2', 'S2', 'N3', 'N5', 'S1', 'S1', 'N1', 'N1', 'N3', 'N3', 'S1', 'N6', 'N5', 'S1', 'S2', 'N3', 'S2', 'N2', 'N1', 'S1', 'S1', 'S1', 'S1', 'S1', 'S1', 'S2', 'S2', 'N6', 'S1', 'N1', 'N2', 'N5', 'S1', 'N3', 'S2', 'N1', 'N5', 'R4', 'S1', 'S2', 'S1', 'N6', 'S1', 'S2', 'S2', 'N3', 'N3', 'S2', 'S1', 'S2', 'N5', 'N3', 'N6', 'N1', 'N2', 'R4', 'N5', 'N6', 'S1', 'S2', 'N3', 'N3', 'N1', 'S1', 'N1', 'N1', 'N1', 'N1', 'S1', 'S2', 'S1', 'N5', 'S2', 'S2', 'S1', 'S1', 'N6', 'N2', 'N3', 'R4', 'N2', 'S1', 'S1', 'N6', 'N3', 'S1', 'S2', 'S2', 'N1', 'N1', 'S1', 'N1', 'S1', 'S1', 'N1', 'R4', 'S2', 'N2', 'S1', 'S2', 'S1', 'S1', 'N3', 'N1', 'S1', 'S1', 'S1', 'S2', 'S1', 'S1', 'S1', 'S2', 'N6', 'N1', 'N1', 'S1', 'S2', 'N6', 'S2', 'N1', 'S1', 'N2', 'R4', 'R4', 'N1', 'N6', 'S1', 'N1', 'N1', 'S1', 'S1', 'S2', 'S1', 'S2', 'N5', 'N6', 'N1', 'N6', 'R4', 'N2', 'N1', 'S1', 'N1', 'N1', 'S2', 'S1', 'S2', 'S1', 'N1', 'N5', 'S1', 'N3', 'S1', 'S2', 'S2', 'N5', 'N6', 'S1', 'N5', 'N1', 'R4', 'S2', 'S2', 'R4', 'N2', 'S2', 'N6', 'N1', 'S1', 'N1', 'N1', 'N1', 'N1', 'N3', 'S2', 'S1', 'S1', 'N1', 'S2', 'S2', 'N5', 'N6', 'S1', 'N6', 'R4', 'S1', 'R4', 'N5', 'N6', 'S1', 'S1', 'N1', 'R4', 'R4', 'N5', 'N2', 'N1', 'N6', 'N6', 'R4', 'S2', 'N1', 'N5', 'S1', 'S1', 'N5', 'S1', 'S1', 'S1', 'S2', 'S2', 'N6', 'R4', 'N6', 'N5', 'N2', 'R4', 'N6', 'N6', 'N5', 'S1', 'N2', 'R4', 'S2', 'S2', 'N6', 'S1', 'N3', 'S1', 'S1', 'S2', 'S1', 'N5', 'S1', 'S1', 'R4', 'N3', 'N2', 'N5', 'S2', 'S1', 'N1', 'S1', 'N6', 'S2', 'S1', 'S1', 'N1', 'N6', 'S1', 'N5', 'S1', 'S2', 'S1', 'N3', 'S1', 'S1', 'N6', 'N6', 'N1', 'N5', 'N2', 'N2', 'S1', 'S2', 'S2', 'N6', 'R4', 'S2', 'S1', 'N5', 'S1', 'N2', 'S1', 'N2', 'N2', 'S1', 'N6', 'N6', 'N6', 'N6', 'S2', 'S1', 'N2', 'N6', 'S1', 'R4', 'N6', 'N6', 'S1', 'S1', 'N5', 'S1', 'N6', 'S1', 'N6', 'S2', 'N3', 'S1', 'N3', 'N3', 'N3', 'N6', 'R4', 'N6', 'S2', 'S2', 'S2', 'S1', 'N1', 'S1', 'S1', 'N5', 'S1', 'N5', 'S1', 'S1', 'S1', 'N1', 'R4', 'S2', 'S1', 'S1', 'R4', 'N3', 'N1', 'R4', 'S1', 'S1', 'S1', 'N6', 'S1', 'N6', 'S1', 'N5', 'R4', 'N2', 'N2', 'N1', 'S1', 'S1', 'N1', 'S2', 'S1', 'N5', 'N6', 'N6', 'S1', 'S1', 'S1', 'N1', 'S1', 'R4', 'S1', 'N2', 'N2', 'S1', 'S1', 'S2', 'S1', 'N5', 'S1', 'S2', 'N1', 'S1', 'N2', 'S1', 'R4', 'S1', 'N1', 'S1', 'S1', 'S1', 'S1', 'N6', 'N2', 'S1', 'S1', 'S1', 'N5', 'S2', 'S1', 'R4', 'S1', 'N2', 'N5', 'N5', 'S1', 'S1', 'S1', 'N2', 'S1', 'S1', 'S1', 'N5', 'S2', 'N6', 'N1', 'N1', 'R4', 'S1', 'S1', 'N6', 'S1', 'R4', 'S1', 'S1', 'S1', 'S2', 'N2', 'S1', 'N2', 'N5', 'S1', 'S1', 'S2', 'N3', 'S2', 'N3', 'N1', 'N3', 'S1', 'N3', 'N3', 'S2', 'N6', 'S1', 'N1', 'N3', 'S2', 'N2', 'S1', 'S1', 'N3', 'S2', 'N3', 'N1', 'N3', 'N1', 'N6', 'N3', 'S1', 'N2', 'S1', 'S1', 'S1', 'N2', 'N3', 'S1', 'S1', 'S1', 'N6', 'N5', 'S1', 'S1', 'N1', 'N1', 'S1', 'N3', 'R4', 'R4', 'S2', 'S2', 'N2', 'N6', 'N6', 'N5', 'S1', 'R4', 'S2', 'N1', 'S2', 'S1', 'S1', 'N2', 'S2', 'S1', 'N2', 'S1', 'S1', 'S1', 'S1', 'S1', 'S1', 'S1', 'S1', 'S1', 'S2', 'S2', 'S2', 'S1', 'R4', 'S1', 'S1', 'S1', 'R4', 'N6', 'S1', 'S1', 'N1', 'N3', 'N2', 'S1', 'S1', 'S1', 'N5', 'S1', 'S2', 'S2', 'N1', 'N6', 'S1', 'N2', 'N3', 'S2', 'S1', 'S1', 'N2', 'S1', 'S1', 'S1', 'R4', 'N2', 'N3', 'S2', 'S2', 'N6', 'N1', 'N2', 'S1', 'S1', 'S1', 'S1', 'N3', 'N5', 'N6', 'N2', 'S2', 'S2', 'N3', 'S2', 'S2', 'N2', 'S1', 'S2', 'N6', 'R4', 'S1', 'S1', 'R4', 'S1', 'S1', 'N3', 'S1', 'N2', 'N5', 'N2', 'N3', 'N6', 'S2', 'R4', 'N6', 'N1', 'S1', 'N2', 'S1', 'S1', 'S1', 'S1', 'S1', 'N2', 'N6', 'N2', 'N3', 'N5', 'N3', 'S1', 'R4', 'N6', 'N1', 'S1', 'S1', 'S1', 'N2', 'S1', 'R4', 'S1', 'N2', 'N3', 'N6', 'N2', 'N5', 'N2', 'R4', 'S2', 'S1', 'N3', 'R4', 'N6', 'N1', 'S1', 'S1', 'S1', 'S1', 'N2', 'N5', 'N2', 'N6', 'N1', 'S1', 'S1', 'N2', 'S1', 'N5', 'S1', 'N2', 'N5', 'N2', 'N3', 'N6', 'S1', 'S2', 'N3', 'S2', 'S1', 'S1', 'N2', 'S1', 'N6', 'R4', 'N1', 'S1', 'S1', 'S1', 'N2', 'S1', 'S1', 'S1', 'N6', 'N2', 'S2', 'N2', 'N3', 'R4', 'N2', 'S2', 'S1', 'N6', 'N1', 'S1', 'N2', 'S1', 'S1', 'S1', 'S2', 'N6', 'R4', 'N2', 'R4', 'S1', 'N3', 'N6', 'N1', 'S1', 'S1', 'S1', 'S1', 'N2', 'N5', 'R4', 'S2', 'S1', 'N6', 'N1', 'S1', 'S1', 'N2', 'S1', 'S1', 'N3', 'N5', 'S1', 'S2', 'N2', 'N2', 'S2', 'S2', 'R4', 'N6', 'N1', 'S1', 'S1', 'N2', 'S1', 'S1', 'N5', 'S1', 'S1', 'N2', 'N2', 'N2', 'N5', 'N3', 'N6', 'R4', 'N3', 'N2', 'R4', 'N6', 'N1', 'S1', 'S1', 'S1', 'S1', 'N2', 'S1', 'S1', 'S2', 'S2', 'S2', 'N5', 'R4', 'N3', 'N1', 'S1', 'N2', 'S1', 'S1', 'S1', 'S2', 'S1', 'N2', 'N2', 'N5', 'N6', 'N3', 'N2', 'N3', 'S2', 'S1', 'N5', 'N5', 'N6', 'N1', 'R4', 'S1', 'R4', 'S1', 'S2', 'N6', 'N1', 'S1', 'N2', 'S1', 'S1', 'S1', 'N5', 'S1', 'S1', 'N1', 'S2', 'N5', 'S2', 'N2', 'R4', 'R4', 'N2', 'N5', 'N1', 'S2', 'N6', 'S1', 'N3', 'N3', 'N6', 'S1', 'R4', 'N6', 'R4', 'S1', 'N3', 'S1', 'N6', 'N1', 'S1', 'S1', 'S1', 'N2', 'N5', 'S1', 'S1', 'S1', 'N2', 'N3', 'S1', 'N2', 'R4', 'S1', 'N6', 'N1', 'S1', 'S1', 'S1', 'N5', 'N5', 'S1', 'N2', 'S1', 'S1', 'N5', 'N2', 'S1', 'S2', 'N3', 'R4', 'S2', 'N2', 'S1', 'N1', 'S2', 'N6', 'R4', 'N6', 'N1', 'R4', 'N2', 'S1', 'S1', 'S1', 'N5', 'N3', 'N6', 'S1', 'S1', 'N5', 'N2', 'N3', 'S1', 'S2', 'R4', 'N6', 'R4', 'N2', 'N1', 'S1', 'S1', 'S1', 'N2', 'S1', 'N5', 'S1', 'N2', 'N5', 'S1', 'R4', 'N2', 'N5', 'S1', 'S1', 'S2', 'N3', 'N3', 'N1', 'N2', 'S1', 'R4', 'N5', 'S1', 'R4', 'N5', 'N5', 'N6', 'N3', 'S1', 'N2', 'N1', 'S1', 'S2', 'S1', 'N3', 'N5', 'S2', 'N2', 'N2', 'S2', 'S1', 'S2', 'N3', 'N6', 'N3', 'N5', 'N3', 'N3', 'N3', 'S2', 'N1', 'N5', 'S1', 'S1', 'N5', 'R4', 'N5', 'S1', 'R4', 'N5', 'N3', 'N1', 'N2', 'N5', 'N2', 'N2', 'N3', 'S1', 'S2', 'S2', 'S2', 'S1', 'N3', 'N3', 'N3', 'N3', 'N1', 'S2', 'S1', 'S1', 'N5', 'N5', 'R4', 'S1', 'N5', 'N3', 'N6', 'S1', 'R4', 'N6', 'N3', 'N2', 'N2', 'S2', 'N3', 'S1', 'S1', 'S1', 'S2', 'N5', 'S1', 'N3', 'N3', 'S1', 'N1', 'S1', 'S1', 'N5', 'N5', 'R4', 'N5', 'N3', 'N5', 'N5', 'N3', 'N3', 'S1', 'N1', 'S1', 'S1', 'N5', 'N5', 'R4', 'S1', 'N2', 'N5', 'N3', 'N6', 'S1', 'N6', 'N5', 'N3', 'N3', 'N6', 'N3', 'N6', 'R4', 'S1', 'S2', 'N2', 'S2', 'N2', 'S1', 'N5', 'N3', 'N5', 'N3', 'N5', 'N5', 'N2', 'N1', 'N2', 'N5', 'S2', 'N2', 'S2', 'N5', 'N1', 'N1', 'N3', 'N1', 'N5', 'R4', 'N5', 'N5', 'R4', 'S1', 'N5', 'N6', 'N6', 'N1', 'N2', 'N1', 'N2', 'N5', 'N2', 'S2', 'S1', 'S2', 'N2', 'N1', 'N1', 'N3', 'N1', 'N5', 'N5', 'R4', 'S1', 'N5', 'R4', 'N5', 'N5', 'S1', 'S1', 'N1', 'S1', 'S1', 'S2', 'S2', 'N5', 'N2', 'R4', 'S2', 'N1', 'R4', 'N2', 'N2', 'S2', 'N3', 'N1', 'N1', 'N1', 'N1', 'S1', 'N5', 'S1', 'R4', 'N5', 'N3', 'N3', 'N5', 'N1', 'S2', 'N1', 'S1', 'R4', 'R4', 'N5', 'N5', 'S1', 'R4', 'N5', 'N3', 'N5', 'N1', 'N2', 'S2', 'N1', 'N1', 'S1', 'S1', 'S1', 'N3', 'N3', 'R4', 'S2', 'S1', 'S2', 'N5', 'N2', 'R4', 'N1', 'N1', 'S2', 'N6', 'R4', 'N2', 'N2', 'R4', 'R4', 'R4', 'N1', 'S1', 'N2', 'S2', 'S1', 'N5', 'N3', 'N1', 'S1', 'S1', 'N5', 'N1', 'N5', 'N1', 'N1', 'S2', 'S1', 'N5', 'R4', 'S2', 'R4', 'N5', 'N5', 'N3', 'S1', 'N2', 'S2', 'S2', 'N1', 'R4', 'S1', 'N5', 'N1', 'N1', 'R4', 'N3', 'S2', 'S2', 'S2', 'S2', 'S1', 'N5', 'N5', 'R4', 'N5', 'N6', 'N3', 'S1', 'S1', 'N5', 'S1', 'R4', 'N5', 'S1', 'N5', 'N6', 'S1', 'N3', 'S2', 'R4', 'N5', 'N5', 'S1', 'S2', 'N3', 'N3', 'N5', 'N3', 'N2', 'N6', 'N2', 'N6', 'N5', 'N1', 'N3', 'S1', 'N5', 'N5', 'N5', 'N1', 'S1', 'S2', 'S2', 'S1', 'N2', 'S1', 'N3', 'S2', 'S1', 'S1', 'S1', 'S1', 'S1', 'S1', 'N6', 'N5', 'S2', 'N3', 'N2', 'S1', 'N3', 'S2', 'R4', 'R4', 'R4', 'R4', 'R4', 'R4', 'R4', 'R4', 'N3', 'R4', 'N6', 'S1', 'S1', 'N5', 'S1', 'R4', 'N2', 'S1', 'N5', 'N6', 'S1', 'N2', 'N2', 'N5', 'S1', 'S1', 'N2', 'S1', 'N5', 'N2', 'N6', 'S1', 'S1', 'S2', 'N5', 'S1', 'S1', 'N6', 'N2', 'S1', 'S1', 'N6', 'N2', 'N6', 'N2', 'R4', 'N6', 'S2', 'N2', 'N1', 'S1', 'N3', 'S2', 'N6', 'S2', 'S1', 'S1', 'N5', 'N3', 'S2', 'N2', 'S1', 'R4', 'R4', 'R4', 'R4', 'N5', 'N6', 'N2', 'R4', 'N1', 'R4', 'N6', 'S2', 'S1', 'R4', 'N5', 'S2', 'N2', 'R4', 'R4', 'R4', 'R4', 'R4', 'N5', 'S1', 'N2', 'N6', 'N5', 'R4', 'S1', 'S2', 'R4', 'S1', 'N2', 'S1', 'S1', 'N5', 'N6', 'N2', 'S1', 'N3', 'R4', 'N5', 'N6', 'S2', 'S1', 'S1', 'N5', 'S2', 'S1', 'R4', 'R4', 'R4', 'N3', 'R4', 'R4', 'N2', 'S1', 'R4', 'S1', 'N6', 'N5', 'N2', 'N3', 'N1', 'N6', 'S1', 'S2', 'S1', 'S1', 'N3', 'S1', 'S1', 'S2', 'N5', 'N2', 'S1', 'S1', 'N6', 'N2', 'N6', 'S2', 'S1', 'S1', 'S1', 'R4', 'R4', 'R4', 'R4', 'N3', 'S2', 'R4', 'R4', 'R4', 'R4', 'N5', 'N2', 'N3', 'S1', 'N5', 'S1', 'N6', 'N3', 'S2', 'S1', 'S1', 'N5', 'S1', 'S1', 'N2', 'N3', 'S1', 'N3', 'N6', 'S2', 'S2', 'S1', 'S2', 'S1', 'S1', 'N5', 'S2', 'S1', 'S1', 'N2', 'S1', 'R4', 'S2', 'S1', 'N5', 'N3', 'N2', 'S1', 'S2', 'R4', 'N3', 'N6', 'S1', 'S2', 'N5', 'S1', 'S1', 'N2', 'S1', 'N6', 'S1', 'N2', 'N1', 'S2', 'N6', 'S2', 'S1', 'S1', 'S1', 'S1', 'N2', 'N1', 'S1', 'S1', 'S1', 'S2', 'S2', 'N5', 'N3', 'N2', 'S1', 'S1', 'N6', 'N2', 'N3', 'S2', 'S2', 'S1', 'N6', 'S2', 'S1', 'S1', 'S1', 'R4', 'N5', 'S2', 'S2', 'N3', 'S2', 'N2', 'S1', 'N6', 'N2', 'S1', 'S1', 'N3', 'N6', 'S2', 'N3', 'N6', 'N5', 'S1', 'N1', 'S2', 'S1', 'S1', 'R4', 'S2', 'S1', 'S1', 'N5', 'S1', 'R4', 'R4', 'R4', 'R4', 'R4', 'R4', 'N2', 'S1', 'R4', 'N5', 'N1', 'N6', 'N3', 'S2', 'S1', 'S1', 'N5', 'S2', 'N3', 'S1', 'N2', 'S1', 'S2', 'S1', 'N1', 'S1', 'N3', 'S2', 'S2', 'S2', 'S1', 'N1', 'S1', 'S1', 'S2', 'S1', 'S2', 'N1', 'S2', 'N5', 'N3', 'N3', 'N5', 'N5', 'N6', 'S2', 'S1', 'S1', 'N1', 'N2', 'S1', 'S2', 'N5', 'S2', 'N1', 'S2', 'S2', 'S1', 'N1', 'S2', 'S1', 'N1', 'S2', 'S1', 'S2', 'N5', 'S1', 'N2', 'S2', 'N5', 'S1', 'N1', 'N5', 'S2', 'S2', 'N1', 'S1', 'N1', 'S1', 'S1', 'N1', 'S2', 'R4', 'S2', 'S1', 'N1', 'S2', 'N5', 'N6', 'N2', 'S2', 'S1', 'S2', 'S1', 'N1', 'N5', 'N5', 'S1', 'S2', 'S2', 'S1', 'S1', 'N1', 'N3', 'N1', 'S1', 'N1', 'S2', 'S2', 'N3', 'N6', 'S2', 'S1', 'S2', 'N3', 'S2', 'N3', 'S1', 'S2', 'S2', 'R4', 'S1', 'N1', 'N3', 'S1', 'N1', 'N1', 'N3', 'S2', 'S2', 'S1', 'R4', 'S2', 'S1', 'S2', 'S1', 'N1', 'S1', 'N3', 'N2', 'N5', 'N3', 'S2', 'S2', 'S1', 'N1', 'S1', 'N6', 'S1', 'R4', 'S2', 'S2', 'N1', 'R4', 'N3', 'S1', 'N1', 'S2', 'N3', 'N5', 'S2', 'S1', 'N1', 'N3', 'S1', 'N1', 'N5', 'S2', 'N3', 'N1', 'N3', 'S2', 'S2', 'N2', 'S1', 'S1', 'N1', 'S2', 'S1', 'R4', 'N3', 'S1', 'S1', 'N1', 'S2', 'S2', 'R4', 'S2', 'S1', 'N1', 'N3', 'S1', 'S1', 'N1', 'S2', 'R4', 'S2', 'S1', 'R4', 'N1', 'N3', 'S1', 'N1', 'S1', 'N1', 'S2', 'S1', 'N5', 'N3', 'S2', 'N1', 'N3', 'S1', 'N1', 'S1', 'R4', 'S2', 'S1', 'R4', 'R4', 'R4', 'S2', 'R4', 'N5', 'S1', 'S1', 'S1', 'N5', 'N2', 'R4', 'R4', 'R4', 'S1', 'S1', 'S2', 'R4', 'N3', 'R4', 'S1', 'S1', 'N2', 'S1', 'S2', 'N5', 'N5', 'S1', 'R4', 'N3', 'S1', 'S1', 'S1', 'S1', 'R4', 'S2', 'R4', 'N3', 'S2', 'S2', 'R4', 'R4', 'R4', 'R4', 'S1', 'S1', 'N5', 'S1', 'N2', 'R4', 'S1', 'N6', 'N5', 'S2', 'R4', 'R4', 'R4', 'S1', 'S1', 'S1', 'N5', 'S1', 'N1', 'N3', 'N5', 'R4', 'R4', 'R4', 'S1', 'S1', 'S1', 'S2', 'R4', 'S1', 'R4', 'S1', 'S1', 'S1', 'N3', 'N3', 'S2', 'S2', 'R4', 'S1', 'R4', 'R4', 'N5', 'S1', 'S1', 'R4', 'N6', 'S2', 'R4', 'S1', 'R4', 'S1', 'S1', 'S1', 'S2', 'S1', 'N3', 'N5', 'R4', 'N2', 'R4', 'R4', 'S1', 'R4', 'N3', 'S1', 'S1', 'S2', 'R4', 'N6', 'N5', 'N3', 'R4', 'R4', 'N2', 'S1', 'S1', 'S1', 'N3', 'N6', 'N5', 'N2', 'S1', 'R4', 'S1', 'R4', 'R4', 'S1', 'S1', 'S1', 'S2', 'N6', 'N3', 'R4', 'S1', 'S1', 'R4', 'R4', 'N2', 'S1', 'S1', 'S1', 'S1', 'R4', 'N2', 'N1', 'R4', 'N3', 'N5', 'N6', 'S1', 'R4', 'R4', 'S1', 'S1', 'S2', 'S1', 'N6', 'S1', 'S2', 'S1', 'S1', 'R4', 'R4', 'S1', 'R4', 'S1', 'S1', 'S1', 'R4', 'S1', 'R4', 'S1', 'S2', 'S2', 'S1', 'S1', 'S2', 'S2', 'S1', 'N3', 'S1', 'N1', 'S1', 'S1', 'R4', 'S2', 'N2', 'R4', 'N6', 'N3', 'N5', 'R4', 'S1', 'S1', 'R4', 'N5', 'S1', 'S1', 'S1', 'N3', 'N2', 'N6', 'N5', 'R4', 'S1', 'R4', 'S2', 'S2', 'S1', 'S1', 'S1', 'R4', 'N2', 'S1', 'N2', 'S1', 'S1', 'N3', 'S1', 'N3', 'N5', 'N6', 'S1', 'R4', 'R4', 'N3', 'R4', 'S1', 'S1', 'N3', 'S1', 'N2', 'N6', 'N3', 'R4', 'S2', 'N5', 'S2', 'S1', 'S2', 'S2', 'S2', 'S2', 'N2', 'N5', 'N6', 'N1', 'N6', 'N1', 'N3', 'S2', 'S1', 'N1', 'R4', 'N3', 'N2', 'S2', 'S1', 'N6', 'N6', 'N2', 'S1', 'R4', 'S2', 'N3', 'N3', 'S2', 'R4', 'R4', 'N3', 'S2', 'S1', 'N6', 'N3', 'N6', 'S2', 'S1', 'N6', 'N6', 'R4', 'N1', 'N3', 'S2', 'N2', 'S2', 'S1', 'S2', 'N3', 'N2', 'S1', 'N6', 'R4', 'S1', 'S2', 'S2', 'S1', 'S1', 'S2', 'N5', 'N1', 'S2', 'N2', 'R4', 'S2', 'N3', 'S2', 'S1', 'N5', 'S1', 'R4', 'S2', 'N1', 'S2', 'N5', 'S2', 'S1', 'S2', 'N2', 'S1', 'S2', 'S2', 'S2', 'S2', 'S2', 'S2', 'S2', 'N5', 'N5', 'N5', 'N5', 'N5', 'N5', 'R4', 'R4', 'R4', 'R4', 'R4', 'R4', 'N3', 'N3', 'N3', 'N3', 'N3', 'N3', 'N2', 'N2', 'N2', 'N2', 'N2', 'N2', 'N1', 'N1', 'N1', 'N1', 'N1', 'N1', 'N6', 'N6', 'N6', 'N6', 'N6', 'N6', 'S1', 'S1', 'S1', 'S1', 'S1', 'S1', 'S2', 'S2', 'N2', 'S2', 'S1', 'N3', 'S2', 'S2', 'N3', 'N5', 'N2', 'S2', 'S1', 'N2', 'N3', 'N6', 'R4', 'S1', 'S2', 'S1', 'N6', 'N1', 'S1', 'S2', 'S2', 'R4', 'S2', 'N2', 'N5', 'S2', 'S1', 'N3', 'S2', 'S1', 'N6', 'R4', 'S2', 'N3', 'N2', 'N5', 'S2', 'S1', 'N1', 'S2', 'N6', 'R4', 'S2', 'N3', 'S2', 'S1', 'N3', 'S2', 'S1', 'N2', 'S1', 'S2', 'R4', 'S2', 'N5', 'N6', 'N2', 'N5', 'N6', 'N2', 'N1', 'S1', 'R4', 'N3', 'N3', 'R4', 'N1', 'S1', 'S1', 'R4', 'S1', 'N3', 'S1', 'N3', 'S1', 'S1', 'R4', 'N6', 'N3', 'N3', 'S2', 'S2', 'N2', 'S2', 'S1', 'N6', 'N5', 'N3', 'N2', 'N6', 'R4', 'N3', 'N1', 'S1', 'S1', 'N2', 'S2', 'S1', 'N6', 'S2', 'N3', 'N5', 'N6', 'N6', 'S1', 'S2', 'N2', 'N5', 'N3', 'S2', 'S1', 'N1', 'S1', 'N3', 'N2', 'S2', 'R4', 'N5', 'N6', 'S1', 'S1', 'S2', 'S1', 'N3', 'S2', 'N6', 'S1', 'S1', 'N2', 'N5', 'S1', 'S2', 'N3', 'S2', 'N6', 'N2', 'N1', 'N3', 'N2', 'N3', 'R4', 'S1', 'N6', 'S2', 'N2', 'N5', 'S1', 'S2', 'N3', 'S1', 'S1', 'R4', 'N6', 'S2', 'S2', 'N3', 'S1', 'S1', 'S2', 'S1', 'N1', 'R4', 'S1', 'N6', 'S2', 'N3', 'S2', 'N5', 'N2', 'S1', 'S2', 'N3', 'S2', 'S1', 'S1', 'S1', 'N6', 'N6', 'S1', 'N3', 'S2', 'N6', 'S1', 'S1', 'N3', 'N5', 'S1', 'S2', 'N3', 'N3', 'N3', 'N2', 'S1', 'N6', 'S2', 'S2', 'N3', 'S1', 'S2', 'S1', 'N5', 'S1', 'S1', 'S2', 'N6', 'N2', 'N5', 'S1', 'S2', 'S2', 'N3', 'N2', 'N1', 'N5', 'S2', 'N6', 'N1', 'N2', 'S1', 'N3', 'S2', 'N5', 'N5', 'N2', 'S2', 'S1', 'N2', 'N6', 'N2', 'S1', 'N3', 'S2', 'S1', 'S1', 'S1', 'S2', 'R4', 'N6', 'N3', 'N6', 'S2', 'N6', 'N2', 'S1', 'S2', 'N3', 'S2', 'N2', 'N3', 'N6', 'N5', 'S2', 'R4', 'N2', 'N5', 'S1', 'S2', 'S2', 'N3', 'S1', 'S2', 'S2', 'N6', 'R4', 'N5', 'S1', 'S2', 'N3', 'S2', 'S2', 'S1', 'N6', 'S1', 'S1', 'S2', 'S2', 'N3', 'N5', 'S2', 'N6', 'S2', 'N2', 'N5', 'S1', 'S2', 'S2', 'N3', 'N3', 'N3', 'S2', 'S1', 'S1', 'S1', 'N6', 'S1', 'S1', 'S2', 'N3', 'S2', 'N3', 'N2', 'N6', 'N5', 'S1', 'S2', 'N6', 'S2', 'N2', 'S1', 'S2', 'N3', 'S2', 'N2', 'S1', 'S2', 'S2', 'N6', 'N5', 'N5', 'S2', 'R4', 'N1', 'N1', 'N2', 'R4', 'N6', 'S1', 'N3', 'N2', 'S1', 'N3', 'S1', 'R4', 'N5', 'S1', 'N6', 'N3', 'N2', 'N5', 'S1', 'S2', 'N3', 'S2', 'N3', 'S1', 'N5', 'S2', 'N6', 'N2', 'N5', 'S1', 'S2', 'S2', 'N3', 'N5', 'S1', 'N6', 'N1', 'S1', 'S1', 'S1', 'N1', 'N1', 'S1', 'R4', 'N3', 'S2', 'N3', 'N5', 'S1', 'S1', 'N1', 'N1', 'S1', 'N3', 'S1', 'S2', 'N5', 'S2', 'N5', 'N6', 'S1', 'N1', 'S1', 'N5', 'N1', 'N2', 'N3', 'R4', 'N3', 'S1', 'N1', 'N1', 'S2', 'S1', 'N3', 'S1', 'S2', 'S2', 'N5', 'N5', 'S1', 'S1', 'S2', 'S1', 'N1', 'N2', 'S2', 'N1', 'N6', 'N6', 'S1', 'S1', 'N1', 'N1', 'N3', 'S2', 'N3', 'S1', 'N1', 'S2', 'N2', 'N6', 'S1', 'N5', 'N1', 'N1', 'N6', 'S1', 'S1', 'N1', 'N1', 'S2', 'N3', 'N3', 'S1', 'S1', 'N3', 'S2', 'S1', 'S2', 'N5', 'N6', 'N1', 'N3', 'S1', 'S1', 'N1', 'N5', 'S2', 'N2', 'N1', 'N6', 'N5', 'R4', 'N6', 'N1', 'N5', 'N2', 'S1', 'N3', 'S1', 'S2', 'N1', 'S1', 'S1', 'S1', 'N5', 'S2', 'R4', 'N3', 'S2', 'S2', 'N1', 'S2', 'N1', 'S1', 'R4', 'R4', 'N6', 'N2', 'N3', 'N3', 'S2', 'N6', 'N1', 'N6', 'N3', 'S1', 'N1', 'N1', 'N3', 'S1', 'S1', 'S2', 'N5', 'S2', 'N6', 'S1', 'N6', 'S2', 'S2', 'N3', 'N2', 'S1', 'N5', 'S1', 'S1', 'N6', 'N1', 'N1', 'S1', 'S1', 'N1', 'N6', 'S2', 'N3', 'S1', 'N3', 'S1', 'N1', 'N5', 'S2', 'S1', 'S1', 'S1', 'N1', 'S2', 'N1', 'N2', 'S1', 'N1', 'N1', 'S1', 'N3', 'N3', 'S1', 'S1', 'S1', 'N6', 'N1', 'N5', 'S2', 'N6', 'S1', 'S1', 'N3', 'N2', 'N6', 'S2', 'R4', 'N1', 'S1', 'S1', 'N1', 'N1', 'N3', 'S1', 'S1', 'S2', 'S1', 'R4', 'R4', 'R4', 'R4', 'R4', 'S1', 'S1', 'S1', 'S1', 'S1', 'N5', 'S1', 'N3', 'N1', 'S1', 'S2', 'S1', 'N3', 'S1', 'N3', 'N3', 'N1', 'N5', 'N2', 'S1', 'S1', 'S1', 'S1', 'N6', 'R4', 'R4', 'R4', 'S1', 'S2', 'S1', 'S1', 'S1', 'R4', 'R4', 'R4', 'S1', 'S1', 'S1', 'S1', 'R4', 'N3', 'N3', 'S2', 'S1', 'S1', 'S1', 'N3', 'N6', 'S1', 'S2', 'N3', 'S1', 'S1', 'S1', 'N2', 'S1', 'S2', 'S1', 'R4', 'S1', 'S1', 'S2', 'N1', 'S1', 'S1', 'S1', 'N3', 'S1', 'R4', 'R4', 'R4', 'S1', 'S2', 'N6', 'S1', 'S1', 'N3', 'N6', 'N6', 'N6', 'N5', 'N3', 'N2', 'S2', 'S2', 'S1', 'S1', 'S1', 'N3', 'R4', 'S1', 'S2', 'R4', 'N2', 'N1', 'R4', 'N6', 'N5', 'N1', 'N2', 'S2', 'N3', 'S1', 'N6', 'N5', 'N2', 'S1', 'S2', 'S1', 'S2', 'N3', 'N3', 'S1', 'S1', 'N3', 'N2', 'S1', 'S2', 'S1', 'N3', 'N5', 'R4', 'R4', 'R4', 'S1', 'S1', 'R4', 'S1', 'N3', 'N1', 'N6', 'N5', 'S2', 'S2', 'S2', 'S1', 'S1', 'S1', 'S1', 'S1', 'N3', 'S1', 'N3', 'N5', 'S1', 'S1', 'N3', 'N3', 'S1', 'S1', 'S1', 'S1', 'S1', 'N1', 'S1', 'S1', 'N3', 'N1', 'N5', 'R4', 'R4', 'R4', 'S1', 'S1', 'N3', 'S1', 'S1', 'S1', 'N2', 'N1', 'S2', 'S2', 'R4', 'S1', 'S1', 'S2', 'S1', 'N3', 'S1', 'N1', 'N5', 'S2', 'S1', 'S1', 'S1', 'S2', 'S1', 'S1', 'S1', 'N3', 'R4', 'R4', 'S1', 'S1', 'S1', 'S1', 'N1', 'N3', 'S1', 'S1', 'N3', 'S1', 'N1', 'S2', 'S1', 'S1', 'N3', 'S1', 'S1', 'N3', 'R4', 'S1', 'N2', 'N3', 'N5', 'S1', 'S1', 'S2', 'S2', 'N1', 'S1', 'S1', 'N3', 'N2', 'S2', 'N3', 'N5', 'N1', 'S1', 'S1', 'S2', 'S1', 'S1', 'N3', 'S1', 'S1', 'S1', 'S1', 'N5', 'N1', 'N2', 'S1', 'S1', 'S1', 'N3', 'S1', 'S1', 'N3', 'N3', 'N2', 'S1', 'S1', 'N5', 'S1', 'S1', 'S2', 'S2', 'S1', 'S1', 'N3', 'S2', 'S2', 'S2', 'N3', 'S1', 'N6', 'N3', 'N5', 'N1', 'N2', 'N6', 'S2', 'S2', 'S2', 'N6', 'R4', 'N6', 'S1', 'S1', 'N5', 'S1', 'N2', 'R4', 'N6', 'N2', 'S1', 'S1', 'N5', 'S1', 'N3', 'N6', 'N2', 'S1', 'R4', 'S1', 'N5', 'N3', 'N2', 'N6', 'R4', 'N6', 'S1', 'S1', 'N5', 'S1', 'N3', 'N6', 'N2', 'R4', 'N3', 'S1', 'S1', 'N5', 'S1', 'N3', 'N6', 'N2', 'N6', 'N5', 'S1', 'S1', 'S1', 'S1', 'N1', 'S1', 'S1', 'N6', 'N2', 'N5', 'R4', 'S1', 'N6', 'N6', 'N6', 'S1', 'S1', 'N5', 'S1', 'N1', 'S1', 'N5', 'S1', 'S1', 'N6', 'S1', 'N2', 'N6', 'N5', 'N5', 'S1', 'R4', 'N3', 'N6', 'N6', 'S1', 'S1', 'N5', 'S1', 'N5', 'S1', 'N6', 'R4', 'S2', 'N6', 'N6', 'S1', 'S1', 'N5', 'S1', 'S2', 'N5', 'R4', 'N1', 'N6', 'N5', 'N2', 'S1', 'S1', 'R4', 'N6', 'N6', 'S1', 'S1', 'S1', 'N5', 'S1', 'S1', 'R4', 'N6', 'S1', 'S2', 'S2', 'N3', 'N5', 'S1', 'N6', 'S2', 'N6', 'N6', 'S1', 'S1', 'S1', 'N5', 'S1', 'S2', 'N2', 'N2', 'S1', 'S1', 'S1', 'N3', 'S1', 'N6', 'R4', 'N6', 'S1', 'S1', 'N5', 'S1', 'N2', 'S2', 'N5', 'S2', 'S1', 'N6', 'S1', 'S2', 'R4', 'S1', 'S1', 'N5', 'S1', 'N6', 'N5', 'N6', 'S1', 'N2', 'S1', 'N2', 'N6', 'R4', 'N5', 'S1', 'S1', 'S2', 'S1', 'N6', 'N6', 'R4', 'N6', 'R4', 'S1', 'N2', 'N5', 'S1', 'N5', 'S1', 'N3', 'N6', 'N2', 'N6', 'N2', 'S2', 'S1', 'N5', 'N1', 'S1', 'N5', 'R4', 'N6', 'N6', 'S1', 'S1', 'N5', 'S1', 'N2', 'N1', 'N2', 'R4', 'S1', 'N6', 'N6', 'N2', 'N3', 'N5', 'S1', 'S1', 'N5', 'S1', 'N3', 'S1', 'N2', 'N1', 'S1', 'S1', 'S1', 'N6', 'N6', 'R4', 'N6', 'N6', 'S2', 'S1', 'N3', 'N6', 'N2', 'N6', 'N5', 'S2', 'N6', 'N6', 'S2', 'N5', 'N6', 'S1', 'S2', 'R4', 'N2', 'N6', 'N5', 'N2', 'N6', 'S1', 'N5', 'S1', 'S2', 'S2', 'S1', 'R4', 'N6', 'N3', 'N2', 'S1', 'S1', 'N2', 'N3', 'N6', 'S1', 'S1', 'N5', 'S1', 'N1', 'N2', 'N2', 'N2', 'S1', 'S1', 'N6', 'S1', 'N6', 'R4', 'N6', 'S1', 'N2', 'S1', 'S1', 'N2', 'N5', 'S1', 'N5', 'N2', 'S1', 'R4', 'N6', 'N6', 'N1', 'R4', 'N2', 'S2', 'S1', 'N5', 'N6', 'N6', 'N6', 'S1', 'S1', 'N5', 'S1', 'S1', 'N6', 'N3', 'S1', 'N2', 'N2', 'N1', 'N6', 'R4', 'N6', 'N6', 'S1', 'S1', 'N5', 'S1', 'N2', 'N6', 'N2', 'S2', 'R4', 'N2', 'S1', 'N3', 'S2', 'N6', 'N1', 'S1', 'N2', 'S1', 'S1', 'N5', 'N6', 'N1', 'S1', 'S1', 'S1', 'S1', 'N2', 'N5', 'S1', 'S1', 'R4', 'S1', 'N5', 'S2', 'N3', 'N1', 'S1', 'S1', 'S1', 'N2', 'N5', 'N5', 'S1', 'N2', 'N1', 'S1', 'S1', 'S2', 'S1', 'S2', 'N6', 'S1', 'N2', 'N1', 'R4', 'S1', 'N3', 'S1', 'S1', 'S1', 'N5', 'N5', 'S1', 'N2', 'S1', 'S1', 'S2', 'N2', 'S2', 'S1', 'S1', 'S2', 'S1', 'S1', 'N2', 'S1', 'S1', 'R4', 'N1', 'S1', 'S1', 'S1', 'N5', 'N2', 'S1', 'S1', 'S2', 'S1', 'S2', 'S1', 'N5', 'S1', 'S2', 'N1', 'S1', 'R4', 'S1', 'S1', 'N2', 'N1', 'S2', 'N2', 'S1', 'S1', 'S1', 'S2', 'S1', 'S1', 'S2', 'N1', 'S1', 'R4', 'S1', 'S1', 'N5', 'S1', 'N2', 'N1', 'N2', 'N5', 'S1', 'S1', 'S1', 'S2', 'N2', 'N1', 'N2', 'S2', 'S1', 'S1', 'N5', 'S1', 'S1', 'S1', 'S2', 'S1', 'S1', 'S1', 'S2', 'S1', 'N1', 'S1', 'S1', 'S1', 'N2', 'R4', 'S1', 'S1', 'S2', 'N5', 'S1', 'N1', 'S1', 'N2', 'N2', 'S1', 'S1', 'S2', 'N3', 'R4', 'S1', 'N5', 'S1', 'S1', 'S1', 'S1', 'N1', 'N2', 'N1', 'N2', 'S1', 'S1', 'S1', 'S1', 'S2', 'N3', 'R4', 'S1', 'R4', 'S1', 'R4', 'S1', 'N1', 'N2', 'S1', 'S1', 'S1', 'N5', 'N1', 'N2', 'S1', 'N5', 'S1', 'S1', 'S2', 'S2', 'S1', 'R4', 'S1', 'S1', 'N2', 'S1', 'S1', 'N6', 'N2', 'N2', 'N5', 'N3', 'N1', 'S1', 'S1', 'S1', 'S2', 'S1', 'N5', 'N2', 'N1', 'S1', 'S2', 'S1', 'S1', 'S2', 'N1', 'S2', 'S1', 'S1', 'N2', 'N5', 'N2', 'N6', 'N2', 'S1', 'N2', 'R4', 'N1', 'S1', 'S1', 'N5', 'S1', 'S1', 'S2', 'N1', 'N5', 'S1', 'S1', 'N3', 'S1', 'S1', 'S1', 'N1', 'N5', 'N2', 'N2', 'R4', 'R4', 'S1', 'S1', 'S1', 'S2', 'N1', 'N1', 'N5', 'N1', 'N2', 'S1', 'N5', 'S1', 'S1', 'S1', 'N1', 'N1', 'N2', 'N2', 'N5', 'S1', 'S2', 'S1', 'S1', 'S2', 'N1', 'N6', 'S2', 'S2', 'S1', 'N6', 'S1', 'N5', 'R4', 'S1', 'S1', 'S1', 'N2', 'S2', 'N2', 'S1', 'S1', 'N5', 'S1', 'S1', 'S2', 'N2', 'N3', 'N5', 'S1', 'R4', 'S1', 'S2', 'N1', 'S1', 'S1', 'S1', 'N2', 'N2', 'N2', 'S1', 'S2', 'S2', 'S1', 'S1', 'S2', 'R4', 'S1', 'N5', 'S1', 'R4', 'S1', 'S1', 'S1', 'N2', 'N3', 'S1', 'S2', 'S1', 'S1', 'N5', 'S1', 'S2', 'N2', 'N2', 'S2', 'N3', 'N1', 'N6', 'S1', 'S1', 'N3', 'N2', 'S1', 'S1', 'S1', 'N3', 'S1', 'S2', 'S2', 'S2', 'S2', 'N5', 'S1', 'N2', 'S1', 'N1', 'S2', 'S2', 'N6', 'S2', 'S1', 'S1', 'S2', 'N3', 'N2', 'S1', 'S1', 'S1', 'R4', 'N2', 'N6', 'N5', 'N2', 'N1', 'N5', 'N3', 'N6', 'S2', 'N2', 'N5', 'S1', 'N2', 'N5', 'N3', 'N5', 'S1', 'S2', 'N1', 'S1', 'R4', 'N5', 'R4', 'N5', 'S1', 'N2', 'S2', 'N5', 'S2', 'N3', 'N5', 'S2', 'N1', 'S1', 'N5', 'N5', 'N3', 'N3', 'S2', 'N2', 'N2', 'R4', 'N5', 'N5', 'S2', 'S1', 'N1', 'N3', 'S2', 'S1', 'R4', 'S1', 'N2', 'N3', 'N3', 'S2', 'S1', 'S1', 'S1', 'N3', 'N5', 'R4', 'N2', 'N5', 'S1', 'R4', 'N3', 'S1', 'S2', 'N1', 'N5', 'S2', 'S1', 'R4', 'N3', 'N2', 'N2', 'S1', 'S2', 'R4', 'N3', 'N5', 'N3', 'N5', 'S1', 'N1', 'R4', 'N2', 'N6', 'N5', 'N5', 'S2', 'S1', 'N2', 'N3', 'N1', 'N5', 'N3', 'N5', 'S1', 'S2', 'N1', 'S1', 'R4', 'S2', 'N3', 'N5', 'S1', 'S2', 'N1', 'N6', 'R4', 'N3', 'N3', 'N5', 'S1', 'S2', 'N1', 'N6', 'R4', 'S1', 'N3', 'N6', 'N2', 'N3', 'N2', 'N5', 'S2', 'R4', 'R4', 'N2', 'N3', 'N6', 'N5', 'S2', 'N5', 'N3', 'N3', 'N2', 'N6', 'N3', 'N2', 'S2', 'N1', 'R4', 'N3', 'S1', 'N2', 'S2', 'S2', 'N2', 'N1', 'N1', 'N5', 'N5', 'N6', 'R4', 'R4', 'S1', 'N2', 'N5', 'N3', 'N6', 'N5', 'N2', 'N3', 'N2', 'S2', 'N1', 'N3', 'N5', 'N2', 'S2', 'N5', 'N1', 'N5', 'S2', 'S1', 'N3', 'R4', 'N3', 'S1', 'N2', 'S2', 'S2', 'R4', 'N5', 'N3', 'N2', 'S1', 'N1', 'N5', 'N2', 'S1', 'S2', 'R4', 'N6', 'N3', 'S2', 'N3', 'N2', 'N2', 'R4', 'N5', 'N1', 'S2', 'N3', 'S1', 'S2', 'N1', 'N3', 'S1', 'S1', 'N2', 'N5', 'N3', 'N1', 'N3', 'N2', 'S1', 'S2', 'N1', 'S1', 'S1', 'N1', 'N3', 'N5', 'S2', 'N6', 'N2', 'N2', 'S2', 'R4', 'N3', 'N5', 'N1', 'N2', 'N3', 'S2', 'N1', 'N3', 'N1', 'N6', 'S1', 'N2', 'N6', 'N2', 'N1', 'S2', 'S2', 'S1', 'N2', 'S2', 'S2', 'N3', </t>
  </si>
  <si>
    <t>['OR2', 'OR2', 'OR2', 'OR2', 'OR2', 'OR2', 'OR2', 'OR2', 'OR1', 'OR2', 'OR1', 'OR1', 'OR2', 'OR2', 'OR1', 'OR2', 'OR2', 'OR2', 'OR1', 'OR1', 'OR1', 'OR2', 'OR1', 'OR2', 'OR2', 'OR2', 'OR2', 'OR2', 'OR2', 'OR1', 'OR1', 'OR1', 'OR1', 'OR2', 'OR2', 'OR2', 'OR2', 'OR2', 'OR1', 'OR1', 'OR1', 'OR2', 'OR2', 'OR1', 'OR1', 'OR2', 'OR2', 'OR2', 'OR2', 'OR2', 'OR1', 'OR2', 'OR2', 'OR2', 'OR2', 'OR2', 'OR2', 'OR1', 'OR1', 'OR2', 'OR1', 'OR2', 'OR1', 'OR1', 'OR1', 'OR2', 'OR2', 'OR1', 'OR2', 'OR2', 'OR1', 'OR2', 'OR2', 'OR2', 'OR2', 'OR1', 'OR2', 'OR1', 'OR2', 'OR2', 'OR2', 'OR2', 'OR1', 'OR1', 'OR2', 'OR2', 'OR1', 'OR2', 'OR2', 'OR2', 'OR2', 'OR2', 'OR1', 'OR2', 'OR1', 'OR1', 'OR1', 'OR1', 'OR1', 'OR1', 'OR2', 'OR2', 'OR2', 'OR1', 'OR1', 'OR2', 'OR2', 'OR2', 'OR2', 'OR1', 'OR2', 'OR2', 'OR2', 'OR2', 'OR2', 'OR2', 'OR2', 'OR2', 'OR1', 'OR2', 'OR2', 'OR2', 'OR2', 'OR2', 'OR2', 'OR2', 'OR1', 'OR1', 'OR1', 'OR1', 'OR1', 'OR2', 'OR1', 'OR1', 'OR1', 'OR2', 'OR2', 'OR1', 'OR2', 'OR2', 'OR2', 'OR1', 'OR2', 'OR2', 'OR2', 'OR1', 'OR1', 'OR2', 'OR1', 'OR1', 'OR2', 'OR2', 'OR2', 'OR2', 'OR2', 'OR1', 'OR2', 'OR2', 'OR2', 'OR1', 'OR2', 'OR2', 'OR2', 'OR1', 'OR1', 'OR1', 'OR1', 'OR1', 'OR2', 'OR2', 'OR1', 'OR1', 'OR2', 'OR2', 'OR2', 'OR2', 'OR2', 'OR2', 'OR1', 'OR2', 'OR2', 'OR2', 'OR1', 'OR2', 'OR2', 'OR2', 'OR1', 'OR2', 'OR1', 'OR2', 'OR2', 'OR2', 'OR2', 'OR1', 'OR1', 'OR2', 'OR2', 'OR2', 'OR2', 'OR1', 'OR2', 'OR1', 'OR2', 'OR2', 'OR2', 'OR2', 'OR2', 'OR1', 'OR2', 'OR2', 'OR2', 'OR2', 'OR2', 'OR2', 'OR2', 'OR2', 'OR2', 'OR2', 'OR2', 'OR2', 'OR2', 'OR2', 'OR2', 'OR1', 'OR1', 'OR2', 'OR2', 'OR2', 'OR2', 'OR1', 'OR1', 'OR1', 'OR1', 'OR1', 'OR1', 'OR1', 'OR1', 'OR1', 'OR1', 'OR1', 'OR1', 'OR1', 'OR2', 'OR2', 'OR1', 'OR2', 'OR2', 'OR1', 'OR1', 'OR1', 'OR1', 'OR1', 'OR1', 'OR1', 'OR1', 'OR1', 'OR1', 'OR1', 'OR1', 'OR1', 'OR1', 'OR1', 'OR1', 'OR2', 'OR2', 'OR1', 'OR1', 'OR1', 'OR2', 'OR2', 'OR2', 'OR2', 'OR2', 'OR2', 'OR1', 'OR1', 'OR1', 'OR2', 'OR1', 'OR1', 'OR1', 'OR1', 'OR2', 'OR2', 'OR1', 'OR2', 'OR1', 'OR1', 'OR2', 'OR1', 'OR2', 'OR1', 'OR1', 'OR2', 'OR2', 'OR2', 'OR2', 'OR2', 'OR1', 'OR2', 'OR2', 'OR1', 'OR1', 'OR2', 'OR2', 'OR2', 'OR1', 'OR1', 'OR2', 'OR2', 'OR1', 'OR1', 'OR2', 'OR2', 'OR2', 'OR2', 'OR2', 'OR1', 'OR2', 'OR1', 'OR2', 'OR1', 'OR1', 'OR1', 'OR1', 'OR2', 'OR1', 'OR2', 'OR1', 'OR1', 'OR1', 'OR2', 'OR2', 'OR2', 'OR1', 'OR2', 'OR1', 'OR1', 'OR1', 'OR2', 'OR1', 'OR1', 'OR1', 'OR1', 'OR1', 'OR2', 'OR2', 'OR1', 'OR1', 'OR2', 'OR2', 'OR2', 'OR1', 'OR2', 'OR2', 'OR2', 'OR1', 'OR2', 'OR2', 'OR1', 'OR2', 'OR1', 'OR2', 'OR2', 'OR2', 'OR2', 'OR2', 'OR2', 'OR1', 'OR1', 'OR1', 'OR1', 'OR2', 'OR1', 'OR2', 'OR2', 'OR2', 'OR1', 'OR2', 'OR2', 'OR2', 'OR2', 'OR1', 'OR1', 'OR1', 'OR2', 'OR1', 'OR1', 'OR2', 'OR1', 'OR2', 'OR2', 'OR2', 'OR1', 'OR2', 'OR2', 'OR2', 'OR1', 'OR1', 'OR1', 'OR2', 'OR2', 'OR1', 'OR1', 'OR1', 'OR2', 'OR2', 'OR2', 'OR1', 'OR1', 'OR1', 'OR2', 'OR2', 'OR2', 'OR1', 'OR2', 'OR1', 'OR2', 'OR1', 'OR1', 'OR2', 'OR2', 'OR1', 'OR1', 'OR2', 'OR2', 'OR1', 'OR1', 'OR2', 'OR2', 'OR2', 'OR1', 'OR2', 'OR2', 'OR2', 'OR1', 'OR1', 'OR2', 'OR1', 'OR2', 'OR1', 'OR2', 'OR1', 'OR2', 'OR2', 'OR2', 'OR2', 'OR2', 'OR2', 'OR2', 'OR2', 'OR2', 'OR2', 'OR2', 'OR2', 'OR2', 'OR2', 'OR2', 'OR2', 'OR1', 'OR1', 'OR2', 'OR2', 'OR1', 'OR1', 'OR2', 'OR2', 'OR2', 'OR2', 'OR2', 'OR2', 'OR2', 'OR2', 'OR2', 'OR1', 'OR2', 'OR2', 'OR2', 'OR2', 'OR2', 'OR2', 'OR2', 'OR2', 'OR2', 'OR2', 'OR2', 'OR2', 'OR2', 'OR2', 'OR2', 'OR2', 'OR2', 'OR2', 'OR1', 'OR2', 'OR2', 'OR1', 'OR2', 'OR1', 'OR2', 'OR2', 'OR1', 'OR1', 'OR2', 'OR1', 'OR2', 'OR1', 'OR2', 'OR2', 'OR2', 'OR2', 'OR2', 'OR2', 'OR2', 'OR2', 'OR1', 'OR2', 'OR1', 'OR1', 'OR2', 'OR2', 'OR1', 'OR2', 'OR1', 'OR2', 'OR2', 'OR2', 'OR1', 'OR1', 'OR2', 'OR2', 'OR1', 'OR2', 'OR2', 'OR1', 'OR1', 'OR2', 'OR2', 'OR2', 'OR1', 'OR1', 'OR1', 'OR1', 'OR2', 'OR2', 'OR1', 'OR2', 'OR1', 'OR2', 'OR2', 'OR1', 'OR1', 'OR1', 'OR2', 'OR2', 'OR1', 'OR2', 'OR2', 'OR1', 'OR2', 'OR2', 'OR2', 'OR2', 'OR1', 'OR2', 'OR2', 'OR1', 'OR2', 'OR1', 'OR2', 'OR2', 'OR1', 'OR2', 'OR2', 'OR1', 'OR2', 'OR2', 'OR2', 'OR1', 'OR1', 'OR2', 'OR1', 'OR2', 'OR1', 'OR2', 'OR1', 'OR2', 'OR1', 'OR2', 'OR2', 'OR2', 'OR1', 'OR2', 'OR2', 'OR1', 'OR1', 'OR1', 'OR1', 'OR1', 'OR1', 'OR2', 'OR2', 'OR1', 'OR1', 'OR2', 'OR2', 'OR2', 'OR2', 'OR2', 'OR1', 'OR1', 'OR1', 'OR1', 'OR2', 'OR2', 'OR2', 'OR1', 'OR2', 'OR2', 'OR1', 'OR2', 'OR2', 'OR2', 'OR2', 'OR2', 'OR2', 'OR1', 'OR1', 'OR1', 'OR2', 'OR1', 'OR1', 'OR1', 'OR1', 'OR2', 'OR1', 'OR2', 'OR1', 'OR2', 'OR1', 'OR1', 'OR1', 'OR2', 'OR2', 'OR1', 'OR2', 'OR1', 'OR2', 'OR2', 'OR2', 'OR1', 'OR2', 'OR2', 'OR2', 'OR2', 'OR2', 'OR1', 'OR1', 'OR1', 'OR2', 'OR2', 'OR2', 'OR1', 'OR2', 'OR2', 'OR2', 'OR2', 'OR2', 'OR2', 'OR2', 'OR2', 'OR2', 'OR2', 'OR2', 'OR2', 'OR1', 'OR2', 'OR1', 'OR1', 'OR2', 'OR2', 'OR2', 'OR2', 'OR2', 'OR1', 'OR2', 'OR2', 'OR2', 'OR1', 'OR1', 'OR1', 'OR2', 'OR1', 'OR2', 'OR1', 'OR2', 'OR1', 'OR1', 'OR2', 'OR1', 'OR1', 'OR1', 'OR2', 'OR1', 'OR1', 'OR1', 'OR1', 'OR2', 'OR1', 'OR1', 'OR2', 'OR1', 'OR2', 'OR1', 'OR2', 'OR1', 'OR1', 'OR1', 'OR1', 'OR1', 'OR1', 'OR1', 'OR2', 'OR2', 'OR1', 'OR2', 'OR2', 'OR1', 'OR1', 'OR2', 'OR2', 'OR2', 'OR2', 'OR1', 'OR1', 'OR2', 'OR1', 'OR2', 'OR2', 'OR2', 'OR1', 'OR2', 'OR1', 'OR2', 'OR2', 'OR2', 'OR2', 'OR2', 'OR1', 'OR2', 'OR2', 'OR2', 'OR2', 'OR2', 'OR2', 'OR2', 'OR2', 'OR2', 'OR2', 'OR1', 'OR2', 'OR1', 'OR2', 'OR2', 'OR2', 'OR2', 'OR2', 'OR1', 'OR2', 'OR2', 'OR2', 'OR2', 'OR1', 'OR2', 'OR1', 'OR1', 'OR1', 'OR2', 'OR2', 'OR2', 'OR1', 'OR2', 'OR2', 'OR1', 'OR2', 'OR2', 'OR1', 'OR1', 'OR1', 'OR2', 'OR1', 'OR1', 'OR1', 'OR2', 'OR2', 'OR2', 'OR2', 'OR1', 'OR2', 'OR1', 'OR2', 'OR1', 'OR1', 'OR1', 'OR1', 'OR1', 'OR2', 'OR2', 'OR1', 'OR2', 'OR2', 'OR1', 'OR2', 'OR1', 'OR2', 'OR2', 'OR2', 'OR2', 'OR1', 'OR2', 'OR2', 'OR1', 'OR2', 'OR1', 'OR2', 'OR2', 'OR1', 'OR1', 'OR1', 'OR2', 'OR1', 'OR2', 'OR2', 'OR1', 'OR1', 'OR2', 'OR1', 'OR1', 'OR2', 'OR2', 'OR2', 'OR2', 'OR2', 'OR1', 'OR2', 'OR2', 'OR1', 'OR1', 'OR2', 'OR2', 'OR2', 'OR2', 'OR1', 'OR2', 'OR2', 'OR2', 'OR1', 'OR1', 'OR2', 'OR2', 'OR2', 'OR1', 'OR1', 'OR2', 'OR2', 'OR2', 'OR2', 'OR1', 'OR2', 'OR2', 'OR2', 'OR2', 'OR2', 'OR2', 'OR2', 'OR2', 'OR2', 'OR1', 'OR2', 'OR1', 'OR2', 'OR2', 'OR1', 'OR2', 'OR2', 'OR1', 'OR2', 'OR1', 'OR1', 'OR1', 'OR1', 'OR2', 'OR1', 'OR1', 'OR2', 'OR2', 'OR1', 'OR2', 'OR1', 'OR2', 'OR2', 'OR1', 'OR2', 'OR2', 'OR1', 'OR2', 'OR1', 'OR2', 'OR1', 'OR1', 'OR1', 'OR2', 'OR2', 'OR2', 'OR2', 'OR1', 'OR1', 'OR1', 'OR1', 'OR1', 'OR2', 'OR1', 'OR2', 'OR2', 'OR1', 'OR2', 'OR1', 'OR2', 'OR2', 'OR2', 'OR1', 'OR1', 'OR1', 'OR2', 'OR1', 'OR1', 'OR2', 'OR1', 'OR2', 'OR1', 'OR2', 'OR1', 'OR1', 'OR2', 'OR1', 'OR2', 'OR2', 'OR2', 'OR2', 'OR2', 'OR1', 'OR1', 'OR2', 'OR1', 'OR2', 'OR2', 'OR1', 'OR2', 'OR1', 'OR2', 'OR1', 'OR1', 'OR2', 'OR1', 'OR1', 'OR2', 'OR2', 'OR2', 'OR1', 'OR1', 'OR1', 'OR2', 'OR2', 'OR2', 'OR1', 'OR2', 'OR2', 'OR2', 'OR2', 'OR1', 'OR2', 'OR1', 'OR1', 'OR1', 'OR2', 'OR1', 'OR2', 'OR2', 'OR2', 'OR1', 'OR2', 'OR2', 'OR1', 'OR1', 'OR1', 'OR1', 'OR1', 'OR1', 'OR1', 'OR2', 'OR1', 'OR2', 'OR2', 'OR2', 'OR2', 'OR2', 'OR1', 'OR2', 'OR2', 'OR2', 'OR2', 'OR2', 'OR1', 'OR2', 'OR2', 'OR1', 'OR2', 'OR2', 'OR2', 'OR1', 'OR1', 'OR1', 'OR2', 'OR1', 'OR2', 'OR2', 'OR1', 'OR2', 'OR1', 'OR2', 'OR2', 'OR1', 'OR2', 'OR1', 'OR1', 'OR1', 'OR1', 'OR2', 'OR2', 'OR2', 'OR2', 'OR1', 'OR1', 'OR1', 'OR1', 'OR1', 'OR2', 'OR2', 'OR2', 'OR1', 'OR2', 'OR2', 'OR2', 'OR1', 'OR2', 'OR2', 'OR1', 'OR1', 'OR1', 'OR2', 'OR2', 'OR2', 'OR2', 'OR2', 'OR1', 'OR1', 'OR2', 'OR2', 'OR1', 'OR2', 'OR1', 'OR2', 'OR2', 'OR1', 'OR2', 'OR2', 'OR2', 'OR1', 'OR2', 'OR1', 'OR2', 'OR2', 'OR2', 'OR1', 'OR2', 'OR2', 'OR1', 'OR1', 'OR1', 'OR1', 'OR1', 'OR1', 'OR2', 'OR2', 'OR1', 'OR2', 'OR2', 'OR1', 'OR1', 'OR2', 'OR1', 'OR1', 'OR1', 'OR1', 'OR2', 'OR1', 'OR2', 'OR2', 'OR1', 'OR2', 'OR1', 'OR2', 'OR2', 'OR1', 'OR2', 'OR2', 'OR2', 'OR2', 'OR1', 'OR1', 'OR1', 'OR2', 'OR2', 'OR2', 'OR1', 'OR2', 'OR2', 'OR2', 'OR2', 'OR1', 'OR2', 'OR1', 'OR2', 'OR2', 'OR1', 'OR2', 'OR1', 'OR1', 'OR1', 'OR2', 'OR2', 'OR1', 'OR2', 'OR2', 'OR1', 'OR1', 'OR2', 'OR1', 'OR1', 'OR1', 'OR1', 'OR1', 'OR1', 'OR1', 'OR1', 'OR1', 'OR1', 'OR1', 'OR1', 'OR1', 'OR2', 'OR2', 'OR2', 'OR2', 'OR2', 'OR2', 'OR2', 'OR2', 'OR2', 'OR2', 'OR2', 'OR2', 'OR2', 'OR2', 'OR1', 'OR2', 'OR1', 'OR1', 'OR2', 'OR2', 'OR1', 'OR1', 'OR2', 'OR1', 'OR1', 'OR2', 'OR2', 'OR2', 'OR1', 'OR2', 'OR2', 'OR2', 'OR2', 'OR2', 'OR1', 'OR1', 'OR1', 'OR2', 'OR1', 'OR1', 'OR1', 'OR2', 'OR2', 'OR2', 'OR1', 'OR1', 'OR1', 'OR2', 'OR2', 'OR1', 'OR2', 'OR1', 'OR1', 'OR1', 'OR1', 'OR2', 'OR1', 'OR2', 'OR2', 'OR1', 'OR1', 'OR2', 'OR2', 'OR1', 'OR1', 'OR1', 'OR1', 'OR1', 'OR1', 'OR1', 'OR1', 'OR2', 'OR1', 'OR2', 'OR2', 'OR1', 'OR2', 'OR2', 'OR2', 'OR2', 'OR1', 'OR2', 'OR2', 'OR2', 'OR2', 'OR2', 'OR1', 'OR1', 'OR1', 'OR2', 'OR2', 'OR1', 'OR2', 'OR1', 'OR1', 'OR2', 'OR1', 'OR1', 'OR2', 'OR2', 'OR1', 'OR2', 'OR1', 'OR2', 'OR2', 'OR2', 'OR2', 'OR2', 'OR1', 'OR2', 'OR2', 'OR2', 'OR1', 'OR1', 'OR2', 'OR1', 'OR2', 'OR1', 'OR1', 'OR1', 'OR2', 'OR1', 'OR2', 'OR1', 'OR1', 'OR2', 'OR1', 'OR1', 'OR2', 'OR1', 'OR2', 'OR2', 'OR1', 'OR2', 'OR1', 'OR2', 'OR2', 'OR2', 'OR1', 'OR2', 'OR1', 'OR1', 'OR2', 'OR1', 'OR2', 'OR2', 'OR1', 'OR2', 'OR1', 'OR2', 'OR2', 'OR2', 'OR2', 'OR2', 'OR2', 'OR1', 'OR1', 'OR2', 'OR2', 'OR1', 'OR2', 'OR1', 'OR1', 'OR1', 'OR2', 'OR1', 'OR2', 'OR2', 'OR1', 'OR2', 'OR1', 'OR2', 'OR1', 'OR2', 'OR2', 'OR1', 'OR2', 'OR2', 'OR2', 'OR1', 'OR2', 'OR1', 'OR1', 'OR2', 'OR2', 'OR1', 'OR2', 'OR1', 'OR1', 'OR2', 'OR1', 'OR2', 'OR2', 'OR1', 'OR1', 'OR2', 'OR1', 'OR1', 'OR2', 'OR2', 'OR1', 'OR2', 'OR2', 'OR2', 'OR1', 'OR2', 'OR1', 'OR1', 'OR2', 'OR2', 'OR1', 'OR2', 'OR1', 'OR1', 'OR2', 'OR2', 'OR2', 'OR1', 'OR1', 'OR1', 'OR2', 'OR2', 'OR1', 'OR2', 'OR1', 'OR1', 'OR1', 'OR1', 'OR1', 'OR1', 'OR2', 'OR1', 'OR1', 'OR1', 'OR1', 'OR1', 'OR1', 'OR2', 'OR2', 'OR2', 'OR2', 'OR2', 'OR1', 'OR2', 'OR1', 'OR1', 'OR1', 'OR1', 'OR2', 'OR1', 'OR2', 'OR1', 'OR1', 'OR2', 'OR2', 'OR2', 'OR2', 'OR2', 'OR1', 'OR1', 'OR1', 'OR2', 'OR2', 'OR1', 'OR1', 'OR2', 'OR1', 'OR2', 'OR1', 'OR2', 'OR2', 'OR2', 'OR2', 'OR1', 'OR2', 'OR1', 'OR2', 'OR1', 'OR1', 'OR1', 'OR2', 'OR1', 'OR1', 'OR2', 'OR1', 'OR2', 'OR2', 'OR2', 'OR2', 'OR2', 'OR2', 'OR2', 'OR2', 'OR2', 'OR1', 'OR1', 'OR2', 'OR2', 'OR1', 'OR1', 'OR1', 'OR2', 'OR2', 'OR1', 'OR2', 'OR2', 'OR2', 'OR2', 'OR1', 'OR1', 'OR1', 'OR1', 'OR2', 'OR2', 'OR1', 'OR1', 'OR1', 'OR1', 'OR1', 'OR2', 'OR2', 'OR2', 'OR1', 'OR1', 'OR1', 'OR2', 'OR1', 'OR2', 'OR1', 'OR1', 'OR2', 'OR1', 'OR2', 'OR1', 'OR1', 'OR2', 'OR2', 'OR2', 'OR2', 'OR2', 'OR2', 'OR1', 'OR2', 'OR1', 'OR2', 'OR2', 'OR2', 'OR1', 'OR1', 'OR1', 'OR2', 'OR2', 'OR2', 'OR2', 'OR2', 'OR2', 'OR1', 'OR2', 'OR1', 'OR1', 'OR2', 'OR2', 'OR1', 'OR1', 'OR2', 'OR1', 'OR1', 'OR2', 'OR1', 'OR1', 'OR1', 'OR2', 'OR2', 'OR2', 'OR2', 'OR1', 'OR2', 'OR1', 'OR2', 'OR1', 'OR1', 'OR1', 'OR1', 'OR2', 'OR2', 'OR2', 'OR1', 'OR1', 'OR2', 'OR1', 'OR2', 'OR2', 'OR2', 'OR1', 'OR2', 'OR2', 'OR2', 'OR2', 'OR2', 'OR2', 'OR1', 'OR1', 'OR2', 'OR2', 'OR1', 'OR2', 'OR1', 'OR2', 'OR2', 'OR2', 'OR2', 'OR2', 'OR1', 'OR1', 'OR1', 'OR1', 'OR1', 'OR1', 'OR1', 'OR1', 'OR2', 'OR1', 'OR1', 'OR1', 'OR2', 'OR2', 'OR1', 'OR1', 'OR1', 'OR2', 'OR2', 'OR1', 'OR2', 'OR1', 'OR2', 'OR1', 'OR2', 'OR1', 'OR1', 'OR1', 'OR2', 'OR1', 'OR2', 'OR2', 'OR1', 'OR2', 'OR1', 'OR1', 'OR2', 'OR1', 'OR2', 'OR2', 'OR1', 'OR2', 'OR2', 'OR1', 'OR2', 'OR1', 'OR1', 'OR2', 'OR2', 'OR2', 'OR1', 'OR1', 'OR1', 'OR2', 'OR2', 'OR2', 'OR2', 'OR1', 'OR2', 'OR2', 'OR2', 'OR1', 'OR1', 'OR1', 'OR1', 'OR1', 'OR2', 'OR2', 'OR1', 'OR1', 'OR2', 'OR1', 'OR2', 'OR2', 'OR1', 'OR1', 'OR2', 'OR2', 'OR1', 'OR2', 'OR2', 'OR2', 'OR2', 'OR2', 'OR2', 'OR2', 'OR2', 'OR1', 'OR2', 'OR1', 'OR1', 'OR1', 'OR2', 'OR1', 'OR2', 'OR2', 'OR1', 'OR2', 'OR1', 'OR1', 'OR1', 'OR1', 'OR1', 'OR1', 'OR2', 'OR2', 'OR2', 'OR1', 'OR2', 'OR2', 'OR2', 'OR1', 'OR2', 'OR2', 'OR2', 'OR2', 'OR2', 'OR1', 'OR1', 'OR2', 'OR1', 'OR2', 'OR2', 'OR2', 'OR2', 'OR1', 'OR2', 'OR1', 'OR2', 'OR1', 'OR2', 'OR2', 'OR2', 'OR1', 'OR2', 'OR2', 'OR2', 'OR1', 'OR2', 'OR1', 'OR2', 'OR2', 'OR2', 'OR2', 'OR2', 'OR2', 'OR2', 'OR1', 'OR1', 'OR2', 'OR1', 'OR1', 'OR2', 'OR2', 'OR2', 'OR1', 'OR2', 'OR2', 'OR1', 'OR2', 'OR2', 'OR2', 'OR2', 'OR2', 'OR1', 'OR1', 'OR2', 'OR1', 'OR1', 'OR2', 'OR2', 'OR2', 'OR2', 'OR2', 'OR1', 'OR2', 'OR2', 'OR2', 'OR2', 'OR2', 'OR1', 'OR1', 'OR2', 'OR2', 'OR2', 'OR2', 'OR1', 'OR2', 'OR1', 'OR1', 'OR2', 'OR2', 'OR2', 'OR1', 'OR2', 'OR2', 'OR2', 'OR2', 'OR2', 'OR2', 'OR2', 'OR1', 'OR2', 'OR2', 'OR2', 'OR2', 'OR2', 'OR2', 'OR2', 'OR1', 'OR2', 'OR2', 'OR2', 'OR1', 'OR1', 'OR2', 'OR1', 'OR2', 'OR1', 'OR2', 'OR2', 'OR2', 'OR1', 'OR1', 'OR2', 'OR1', 'OR1', 'OR2', 'OR1', 'OR2', 'OR2', 'OR1', 'OR1', 'OR2', 'OR2', 'OR1', 'OR1', 'OR2', 'OR2', 'OR1', 'OR2', 'OR2', 'OR2', 'OR2', 'OR1', 'OR1', 'OR1', 'OR2', 'OR1', 'OR2', 'OR2', 'OR1', 'OR1', 'OR2', 'OR2', 'OR2', 'OR2', 'OR2', 'OR2', 'OR2', 'OR1', 'OR1', 'OR2', 'OR2', 'OR2', 'OR2', 'OR1', 'OR2', 'OR1', 'OR2', 'OR2', 'OR1', 'OR2', 'OR2', 'OR2', 'OR2', 'OR1', 'OR2', 'OR2', 'OR2', 'OR2', 'OR1', 'OR2', 'OR2', 'OR1', 'OR2', 'OR1', 'OR2', 'OR1', 'OR2', 'OR1', 'OR1', 'OR1', 'OR2', 'OR1', 'OR2', 'OR2', 'OR1', 'OR2', 'OR2', 'OR2', 'OR2', 'OR2', 'OR2', 'OR1', 'OR2', 'OR2', 'OR1', 'OR2', 'OR1', 'OR2', 'OR2', 'OR2', 'OR2', 'OR2', 'OR2', 'OR2', 'OR1', 'OR2', 'OR1', 'OR2', 'OR1', 'OR2', 'OR2', 'OR2', 'OR1', 'OR2', 'OR1', 'OR2', 'OR1', 'OR2', 'OR1', 'OR2', 'OR1', 'OR2', 'OR2', 'OR2', 'OR2', 'OR2', 'OR2', 'OR2', 'OR1', 'OR1', 'OR1', 'OR2', 'OR2', 'OR1', 'OR2', 'OR2', 'OR2', 'OR2', 'OR2', 'OR2', 'OR2', 'OR1', 'OR2', 'OR1', 'OR1', 'OR1', 'OR1', 'OR2', 'OR2', 'OR2', 'OR1', 'OR1', 'OR2', 'OR1', 'OR2', 'OR2', 'OR1', 'OR1', 'OR1', 'OR1', 'OR1', 'OR1', 'OR1', 'OR2', 'OR1', 'OR2', 'OR2', 'OR1', 'OR2', 'OR2', 'OR1', 'OR1', 'OR1', 'OR1', 'OR1', 'OR1', 'OR1', 'OR1', 'OR1', 'OR2', 'OR2', 'OR2', 'OR2', 'OR2', 'OR1', 'OR2', 'OR1', 'OR2', 'OR1', 'OR1', 'OR1', 'OR1', 'OR2', 'OR1', 'OR1', 'OR1', 'OR1', 'OR2', 'OR1', 'OR1', 'OR1', 'OR2', 'OR2', 'OR1', 'OR2', 'OR1', 'OR2', 'OR2', 'OR1', 'OR2', 'OR1', 'OR1', 'OR1', 'OR2', 'OR1', 'OR1', 'OR2', 'OR2', 'OR1', 'OR1', 'OR2', 'OR2', 'OR1', 'OR1', 'OR2', 'OR1', 'OR1', 'OR2', 'OR2', 'OR1', 'OR1', 'OR1', 'OR1', 'OR2', 'OR1', 'OR1', 'OR2', 'OR1', 'OR2', 'OR2', 'OR2', 'OR1', 'OR2', 'OR2', 'OR2', 'OR2', 'OR2', 'OR2', 'OR2', 'OR1', 'OR2', 'OR2', 'OR1', 'OR2', 'OR2', 'OR2', 'OR1', 'OR1', 'OR2', 'OR2', 'OR2', 'OR1', 'OR2', 'OR2', 'OR1', 'OR2', 'OR2', 'OR2', 'OR2', 'OR2', 'OR1', 'OR2', 'OR2', 'OR2', 'OR2', 'OR2', 'OR1', 'OR1', 'OR1', 'OR1', 'OR1', 'OR2', 'OR2', 'OR1', 'OR1', 'OR1', 'OR2', 'OR1', 'OR2', 'OR1', 'OR1', 'OR1', 'OR2', 'OR1', 'OR2', 'OR2', 'OR2', 'OR2', 'OR2', 'OR2', 'OR1', 'OR2', 'OR2', 'OR1', 'OR2', 'OR2', 'OR2', 'OR2', 'OR2', 'OR2', 'OR2', 'OR2', 'OR2', 'OR1', 'OR2', 'OR2', 'OR2', 'OR2', 'OR2', 'OR2', 'OR2', 'OR1', 'OR2', 'OR1', 'OR2', 'OR2', 'OR1', 'OR2', 'OR2', 'OR2', 'OR2', 'OR2', 'OR2', 'OR2', 'OR1', 'OR2', 'OR2', 'OR1', 'OR2', 'OR2', 'OR2', 'OR2', 'OR1', 'OR2', 'OR1', 'OR2', 'OR2', 'OR1', 'OR1', 'OR1', 'OR1', 'OR2', 'OR2', 'OR1', 'OR1', 'OR2', 'OR2', 'OR2', 'OR1', 'OR1', 'OR1', 'OR1', 'OR1', 'OR2', 'OR2', 'OR2', 'OR1', 'OR1', 'OR2', 'OR2', 'OR1', 'OR2', 'OR2', 'OR1', 'OR2', 'OR1', 'OR1', 'OR2', 'OR1', 'OR2', 'OR2', 'OR1', 'OR1', 'OR1', 'OR2', 'OR1', 'OR1', 'OR2', 'OR2', 'OR2', 'OR2', 'OR2', 'OR2', 'OR2', 'OR1', 'OR2', 'OR1', 'OR1', 'OR1', 'OR1', 'OR1', 'OR2', 'OR1', 'OR2', 'OR1', 'OR2', 'OR1', 'OR2', 'OR1', 'OR1', 'OR1', 'OR1', 'OR2', 'OR2', 'OR1', 'OR2', 'OR1', 'OR1', 'OR2', 'OR1', 'OR1', 'OR2', 'OR1', 'OR2', 'OR2', 'OR1', 'OR2', 'OR1', 'OR1', 'OR2', 'OR2', 'OR2', 'OR1', 'OR2', 'OR2', 'OR2', 'OR2', 'OR2', 'OR2', 'OR1', 'OR1', 'OR2', 'OR2', 'OR1', 'OR2', 'OR2', 'OR2', 'OR1', 'OR1', 'OR1', 'OR1', 'OR2', 'OR2', 'OR1', 'OR2', 'OR1', 'OR2', 'OR2', 'OR1', 'OR2', 'OR2', 'OR2', 'OR2', 'OR1', 'OR1', 'OR2', 'OR2', 'OR2', 'OR1', 'OR1', 'OR2', 'OR1', 'OR1', 'OR2', 'OR2', 'OR2', 'OR2', 'OR1', 'OR2', 'OR1', 'OR2', 'OR1', 'OR1', 'OR1', 'OR2', 'OR1', 'OR2', 'OR2', 'OR1', 'OR2', 'OR1', 'OR2', 'OR2', 'OR1', 'OR1', 'OR2', 'OR1', 'OR1', 'OR2', 'OR2', 'OR1', 'OR2', 'OR1', 'OR2', 'OR2', 'OR1', 'OR1', 'OR2', 'OR1', 'OR1', 'OR1', 'OR2', 'OR1', 'OR1', 'OR2', 'OR2', 'OR2', 'OR2', 'OR2', 'OR2', 'OR1', 'OR1', 'OR2', 'OR1', 'OR1', 'OR1', 'OR1', 'OR2', 'OR1', 'OR1', 'OR1', 'OR2', 'OR1', 'OR2', 'OR2', 'OR1', 'OR2', 'OR2', 'OR2', 'OR2', 'OR2', 'OR2', 'OR1', 'OR1', 'OR1', 'OR1', 'OR1', 'OR2', 'OR2', 'OR2', 'OR2', 'OR2', 'OR2', 'OR2', 'OR1', 'OR2', 'OR1', 'OR2', 'OR1', 'OR2', 'OR2', 'OR1', 'OR2', 'OR1', 'OR2', 'OR1', 'OR1', 'OR1', 'OR1', 'OR2', 'OR1', 'OR1', 'OR2', 'OR1', 'OR1', 'OR2', 'OR2', 'OR2', 'OR2', 'OR1', 'OR1', 'OR2', 'OR2', 'OR2', 'OR1', 'OR1', 'OR2', 'OR2', 'OR2', 'OR2', 'OR2', 'OR2', 'OR1', 'OR2', 'OR1', 'OR1', 'OR2', 'OR1', 'OR1', 'OR1', 'OR2', 'OR1', 'OR2', 'OR1', 'OR2', 'OR1', 'OR2', 'OR2', 'OR1', 'OR1', 'OR1', 'OR2', 'OR2', 'OR2', 'OR1', 'OR2', 'OR2', 'OR1', 'OR2', 'OR1', 'OR1', 'OR2', 'OR1', 'OR2', 'OR1', 'OR2', 'OR2', 'OR1', 'OR2', 'OR1', 'OR2', 'OR2', 'OR1', 'OR2', 'OR1', 'OR2', 'OR1', 'OR2', 'OR2', 'OR1', 'OR2', 'OR1', 'OR2', 'OR1', 'OR1', 'OR1', 'OR1', 'OR1', 'OR2', 'OR2', 'OR1', 'OR2', 'OR1', 'OR1', 'OR1', 'OR1', 'OR2', 'OR1', 'OR2', 'OR2', 'OR2', 'OR1', 'OR1', 'OR1', 'OR1', 'OR2', 'OR1', 'OR2', 'OR1', 'OR2', 'OR1', 'OR2', 'OR2', 'OR2', 'OR2', 'OR1', 'OR1', 'OR2', 'OR2', 'OR1', 'OR1', 'OR1', 'OR1', 'OR1', 'OR2', 'OR2', 'OR2', 'OR2', 'OR2', 'OR1', 'OR1', 'OR2', 'OR2', 'OR1', 'OR2', 'OR2', 'OR2', 'OR2', 'OR1', 'OR2', 'OR1', 'OR2', 'OR2', 'OR2', 'OR1', 'OR1', 'OR1', 'OR1', 'OR2', 'OR2', 'OR2', 'OR2', 'OR1', 'OR1', 'OR1', 'OR1', 'OR1', 'OR2', 'OR2', 'OR2', 'OR1', 'OR2', 'OR2', 'OR2', 'OR1', 'OR1', 'OR2', 'OR1', 'OR1', 'OR1', 'OR2', 'OR1', 'OR2', 'OR2', 'OR1', 'OR2', 'OR2', 'OR2', 'OR1', 'OR1', 'OR2', 'OR1', 'OR1', 'OR1', 'OR1', 'OR2', 'OR1', 'OR2', 'OR1', 'OR2', 'OR1', 'OR2', 'OR1', 'OR2', 'OR2', 'OR1', 'OR2', 'OR2', 'OR1', 'OR2', 'OR1', 'OR1', 'OR1', 'OR2', 'OR1', 'OR2', 'OR1', 'OR1', 'OR1', 'OR2', 'OR1', 'OR2', 'OR2', 'OR1', 'OR2', 'OR1', 'OR1', 'OR2', 'OR2', 'OR2', 'OR1', 'OR1', 'OR1', 'OR1', 'OR2', 'OR2', 'OR1', 'OR2', 'OR1', 'OR2', 'OR1', 'OR1', 'OR2', 'OR2', 'OR2', 'OR1', 'OR2', 'OR2', 'OR1', 'OR2', 'OR2', 'OR2', 'OR2', 'OR1', 'OR2', 'OR2', 'OR1', 'OR1', 'OR1', 'OR2', 'OR1', 'OR1', 'OR1', 'OR1', 'OR2', 'OR1', 'OR2', 'OR2', 'OR2', 'OR1', 'OR1', 'OR2', 'OR2', 'OR1', 'OR2', 'OR1', 'OR1', 'OR2', 'OR2', 'OR1', 'OR2', 'OR1', 'OR2', 'OR1', 'OR1', 'OR1', 'OR2', 'OR1', 'OR1', 'OR2', 'OR2', 'OR2', 'OR1', 'OR1', 'OR1', 'OR1', 'OR2', 'OR1', 'OR1', 'OR1', 'OR1', 'OR2', 'OR1', 'OR2', 'OR1', 'OR1', 'OR2', 'OR2', 'OR2', 'OR2', 'OR2', 'OR2', 'OR1', 'OR2', 'OR2', 'OR2', 'OR2', 'OR1', 'OR2', 'OR2', 'OR2', 'OR1', 'OR2', 'OR1', 'OR1', 'OR1', 'OR2', 'OR1', 'OR1', 'OR2', 'OR2', 'OR2', 'OR1', 'OR1', 'OR2', 'OR1', 'OR2', 'OR1', 'OR1', 'OR1', 'OR2', 'OR2', 'OR2', 'OR1', 'OR2', 'OR2', 'OR1', 'OR1', 'OR2', 'OR2', 'OR2', 'OR2', 'OR2', 'OR1', 'OR1', 'OR1', 'OR2', 'OR2', 'OR1', 'OR2', 'OR1', 'OR1', 'OR1', 'OR2', 'OR2', 'OR1', 'OR1', 'OR2', 'OR1', 'OR1', 'OR2', 'OR2', 'OR2', 'OR1', 'OR1', 'OR2', 'OR1', 'OR1', 'OR1', 'OR2', 'OR1', 'OR2', 'OR2', 'OR1', 'OR1', 'OR2', 'OR2', 'OR2', 'OR2', 'OR2', 'OR1', 'OR1', 'OR1', 'OR2', 'OR1', 'OR2', 'OR2', 'OR1', 'OR2', 'OR1', 'OR2', 'OR2', 'OR1', 'OR1', 'OR1', 'OR1', 'OR2', 'OR2', 'OR2', 'OR2', 'OR1', 'OR2', 'OR2', 'OR2', 'OR2', 'OR2', 'OR2', 'OR2', 'OR2', 'OR1', 'OR2', 'OR2', 'OR1', 'OR1', 'OR2', 'OR2', 'OR2', 'OR2', 'OR2', 'OR1', 'OR1', 'OR2', 'OR1', 'OR1', 'OR1', 'OR1', 'OR1', 'OR2', 'OR1', 'OR1', 'OR2', 'OR2', 'OR1', 'OR2', 'OR2', 'OR1', 'OR2', 'OR1', 'OR2', 'OR2', 'OR1', 'OR1', 'OR1', 'OR2', 'OR1', 'OR2', 'OR2', 'OR2', 'OR2', 'OR1', 'OR1', 'OR1', 'OR2', 'OR2', 'OR2', 'OR2', 'OR1', 'OR1', 'OR2', 'OR2', 'OR2', 'OR1', 'OR1', 'OR1', 'OR1', 'OR1', 'OR2', 'OR1', 'OR2', 'OR1', 'OR1', 'OR2', 'OR2', 'OR2', 'OR2', 'OR2', 'OR2', 'OR1', 'OR2', 'OR1', 'OR2', 'OR2', 'OR1', 'OR2', 'OR1', 'OR1', 'OR2', 'OR2', 'OR2', 'OR1', 'OR2', 'OR2', 'OR1', 'OR2', 'OR1', 'OR1', 'OR2', 'OR2', 'OR2', 'OR2', 'OR1', 'OR2', 'OR2', 'OR1', 'OR1', 'OR1', 'OR1', 'OR1', 'OR2', 'OR1', 'OR2', 'OR2', 'OR1', 'OR2', 'OR1', 'OR1', 'OR2', 'OR1', 'OR2', 'OR2', 'OR2', 'OR2', 'OR1', 'OR2', 'OR1', 'OR1', 'OR1', 'OR1', 'OR2', 'OR1', 'OR2', 'OR2', 'OR2', 'OR2', 'OR2', 'OR2', 'OR2', 'OR2', 'OR2', 'OR2', 'OR2', 'OR1', 'OR2', 'OR1', 'OR2', 'OR1', 'OR2', 'OR1', 'OR2', 'OR2', 'OR2', 'OR2', 'OR2', 'OR2', 'OR1', 'OR2', 'OR2', 'OR1', 'OR2', 'OR1', 'OR2', 'OR1', 'OR1', 'OR1', 'OR2', 'OR1', 'OR2', 'OR2', 'OR2', 'OR1', 'OR2', 'OR2', 'OR1', 'OR1', 'OR2', 'OR1', 'OR1', 'OR1', 'OR2', 'OR1', 'OR2', 'OR2', 'OR2', 'OR1', 'OR1', 'OR1', 'OR1', 'OR1', 'OR2', 'OR1', 'OR2', 'OR2', 'OR2', 'OR2', 'OR2', 'OR1', 'OR2', 'OR2', 'OR1', 'OR1', 'OR2', 'OR2', 'OR2', 'OR2', 'OR1', 'OR1', 'OR2', 'OR1', 'OR2', 'OR2', 'OR1', 'OR2', 'OR2', 'OR2', 'OR1', 'OR2', 'OR2', 'OR2', 'OR2', 'OR1', 'OR2', 'OR2', 'OR2', 'OR2', 'OR2', 'OR1', 'OR2', 'OR1', 'OR1', 'OR2', 'OR2', 'OR1', 'OR2', 'OR2', 'OR2', 'OR2', 'OR1', 'OR2', 'OR2', 'OR1', 'OR1', 'OR2', 'OR2', 'OR1', 'OR2', 'OR2', 'OR2', 'OR2', 'OR2', 'OR2', 'OR1', 'OR1', 'OR2', 'OR2', 'OR1', 'OR2', 'OR2', 'OR2', 'OR1', 'OR1', 'OR1', 'OR1', 'OR1', 'OR2', 'OR2', 'OR2', 'OR1', 'OR1', 'OR2', 'OR1', 'OR2', 'OR2', 'OR1', 'OR2', 'OR2', 'OR1', 'OR2', 'OR1', 'OR2', 'OR1', 'OR2', 'OR2', 'OR2', 'OR2', 'OR2', 'OR1', 'OR1', 'OR2', 'OR2', 'OR2', 'OR1', 'OR2', 'OR1', 'OR1', 'OR1', 'OR2', 'OR1', 'OR2', 'OR2', 'OR2', 'OR2', 'OR2', 'OR2', 'OR1', 'OR2', 'OR1', 'OR1', 'OR2', 'OR2', 'OR1', 'OR2', 'OR1', 'OR1', 'OR2', 'OR1', 'OR2', 'OR2', 'OR2', 'OR1', 'OR2', 'OR2', 'OR1', 'OR2', 'OR2', 'OR1', 'OR1', 'OR2', 'OR1', 'OR2', 'OR2', 'OR2', 'OR1', 'OR2', 'OR1', 'OR1', 'OR1', 'OR1', 'OR2', 'OR2', 'OR2', 'OR2', 'OR1', 'OR1', 'OR1', 'OR2', 'OR2', 'OR1', 'OR2', 'OR1', 'OR2', 'OR2', 'OR2', 'OR2', 'OR1', 'OR2', 'OR1', 'OR2', 'OR1', 'OR2', 'OR2', 'OR2', 'OR1', 'OR2', 'OR2', 'OR2', 'OR1', 'OR2', 'OR2', 'OR1', 'OR2', 'OR2', 'OR2', 'OR2', 'OR2', 'OR1', 'OR2', 'OR1', 'OR1', 'OR1', 'OR1', 'OR1', 'OR1', 'OR1', 'OR2', 'OR2', 'OR1', 'OR1', 'OR2', 'OR2', 'OR2', 'OR2', 'OR1', 'OR2', 'OR1', 'OR2', 'OR1', 'OR2', 'OR2', 'OR1', 'OR2', 'OR2', 'OR1', 'OR2', 'OR2', 'OR1', 'OR2', 'OR1', 'OR2', 'OR1', 'OR2', 'OR1', 'OR2', 'OR1', 'OR2', 'OR1', 'OR2', 'OR2', 'OR1', 'OR2', 'OR2', 'OR1', 'OR2', 'OR1', 'OR2', 'OR1', 'OR2', 'OR2', 'OR1', 'OR1', 'OR2', 'OR2', 'OR1', 'OR1', 'OR2', 'OR2', 'OR1', 'OR2', 'OR1', 'OR2', 'OR1', 'OR1', 'OR1', 'OR2', 'OR1', 'OR2', 'OR2', 'OR1', 'OR2', 'OR2', 'OR1', 'OR1', 'OR1', 'OR2', 'OR2', 'OR2', 'OR2', 'OR1', 'OR2', 'OR2', 'OR1', 'OR1', 'OR2', 'OR1', 'OR1', 'OR1', 'OR2', 'OR1', 'OR1', 'OR1', 'OR2', 'OR2', 'OR1', 'OR1', 'OR1', 'OR2', 'OR2', 'OR1', 'OR1', 'OR1', 'OR1', 'OR2', 'OR2', 'OR1', 'OR2', 'OR1', 'OR2', 'OR2', 'OR2', 'OR1', 'OR1', 'OR2', 'OR1', 'OR2', 'OR1', 'OR2', 'OR1', 'OR1', 'OR2', 'OR2', 'OR1', 'OR1', 'OR2', 'OR1', 'OR1', 'OR1', 'OR1', 'OR1', 'OR1', 'OR2', 'OR2', 'OR1', 'OR2', 'OR2', 'OR1', 'OR2', 'OR2', 'OR2', 'OR1', 'OR2', 'OR2', 'OR1', 'OR2', 'OR1', 'OR1', 'OR2', 'OR2', 'OR1', 'OR1', 'OR2', 'OR2', 'OR1', 'OR1', 'OR2', 'OR2', 'OR2', 'OR2', 'OR1', 'OR1', 'OR2', 'OR2', 'OR2', 'OR1', 'OR2', 'OR2', 'OR1', 'OR2', 'OR1', 'OR1', 'OR1', 'OR2', 'OR1', 'OR2', 'OR2', 'OR2', 'OR2', 'OR1', 'OR1', 'OR2', 'OR2', 'OR1', 'OR1', 'OR2', 'OR2', 'OR2', 'OR1', 'OR2', 'OR1', 'OR1', 'OR1', 'OR1', 'OR2', 'OR2', 'OR2', 'OR1', 'OR1', 'OR2', 'OR2', 'OR1', 'OR2', 'OR1', 'OR1', 'OR2', 'OR1', 'OR1', 'OR1', 'OR2', 'OR1', 'OR2', 'OR2', 'OR2', 'OR2', 'OR1', 'OR2', 'OR2', 'OR2', 'OR2', 'OR2', 'OR1', 'OR1', 'OR2', 'OR2', 'OR2', 'OR2', 'OR1', 'OR2', 'OR2', 'OR2', 'OR1', 'OR2', 'OR2', 'OR1', 'OR1', 'OR2', 'OR2', 'OR2', 'OR2', 'OR2', 'OR1', 'OR2', 'OR2', 'OR2', 'OR1', 'OR1', 'OR1', 'OR2', 'OR2', 'OR1', 'OR1', 'OR1', 'OR1', 'OR2', 'OR2', 'OR2', 'OR2', 'OR1', 'OR1', 'OR2', 'OR2', 'OR1', 'OR1', 'OR1', 'OR2', 'OR2', 'OR2', 'OR1', 'OR1', 'OR1', 'OR2', 'OR2', 'OR1', 'OR2', 'OR2', 'OR1', 'OR2', 'OR1', 'OR2', 'OR2', 'OR2', 'OR2', 'OR1', 'OR2', 'OR2', 'OR1', 'OR2', 'OR2', 'OR2', 'OR2', 'OR2', 'OR1', 'OR1', 'OR1', 'OR1', 'OR2', 'OR1', 'OR2', 'OR2', 'OR2', 'OR2', 'OR2', 'OR2', 'OR2', 'OR2', 'OR1', 'OR2', 'OR2', 'OR1', 'OR2', 'OR2', 'OR2', 'OR2', 'OR2', 'OR2', 'OR1', 'OR2', 'OR2', 'OR2', 'OR1', 'OR1', 'OR2', 'OR2', 'OR2', 'OR2', 'OR2', 'OR2', 'OR1', 'OR1', 'OR1', 'OR1', 'OR2', 'OR2', 'OR2', 'OR1', 'OR2', 'OR2', 'OR2', 'OR2', 'OR1', 'OR2', 'OR2', 'OR2', 'OR2', 'OR1', 'OR2', 'OR2', 'OR1', 'OR2', 'OR2', 'OR1', 'OR2', 'OR2', 'OR2', 'OR2', 'OR2', 'OR2', 'OR2', 'OR1', 'OR1', 'OR2', 'OR1', 'OR1', 'OR2', 'OR1', 'OR2', 'OR2', 'OR1', 'OR1', 'OR2', 'OR1', 'OR2', 'OR2', 'OR1', 'OR2', 'OR2', 'OR2', 'OR1', 'OR1', 'OR1', 'OR2', 'OR2', 'OR2', 'OR2', 'OR2', 'OR2', 'OR1', 'OR2', 'OR2', 'OR2', 'OR2', 'OR2', 'OR1', 'OR2', 'OR1', 'OR1', 'OR2', 'OR2', 'OR2', 'OR2', 'OR2', 'OR2', 'OR2', 'OR1', 'OR2', 'OR2', 'OR1', 'OR2', 'OR2', 'OR1', 'OR2', 'OR2', 'OR2', 'OR2', 'OR1', 'OR2', 'OR1', 'OR1', 'OR1', 'OR1', 'OR2', 'OR2', 'OR1', 'OR1', 'OR2', 'OR1', 'OR1', 'OR1', 'OR1', 'OR2', 'OR2', 'OR2', 'OR2', 'OR2', 'OR2', 'OR2', 'OR1', 'OR2', 'OR1', 'OR2', 'OR2', 'OR2', 'OR1', 'OR1', 'OR2', 'OR1', 'OR2', 'OR2', 'OR1', 'OR2', 'OR1', 'OR2', 'OR2', 'OR2', 'OR2', 'OR2', 'OR2', 'OR1', 'OR2', 'OR2', 'OR2', 'OR2', 'OR1', 'OR1', 'OR2', 'OR1', 'OR1', 'OR2', 'OR2', 'OR2', 'OR1', 'OR2', 'OR2', 'OR1', 'OR1', 'OR2', 'OR2', 'OR2', 'OR2', 'OR1', 'OR2', 'OR1', 'OR1', 'OR1', 'OR1', 'OR1', 'OR2', 'OR2', 'OR2', 'OR2', 'OR1', 'OR2', 'OR1', 'OR2', 'OR1', 'OR1', 'OR1', 'OR2', 'OR2', 'OR1', 'OR1', 'OR2', 'OR2', 'OR2', 'OR2', 'OR2', 'OR1', 'OR1', 'OR1', 'OR2', 'OR2', 'OR2', 'OR2', 'OR1', 'OR2', 'OR2', 'OR2', 'OR2', 'OR1', 'OR1', 'OR1', 'OR2', 'OR2', 'OR2', 'OR2', 'OR2', 'OR2', 'OR1', 'OR1', 'OR2', 'OR1', 'OR1', 'OR2', 'OR2', 'OR2', 'OR2', 'OR1', 'OR1', 'OR1', 'OR1', 'OR1', 'OR1', 'OR2', 'OR2', 'OR2', 'OR2', 'OR2', 'OR2', 'OR2', 'OR2', 'OR2', 'OR2', 'OR2', 'OR1', 'OR2', 'OR2', 'OR2', 'OR2', 'OR2', 'OR2', 'OR1', 'OR1', 'OR2', 'OR2', 'OR1', 'OR2', 'OR1', 'OR1', 'OR2', 'OR2', 'OR2', 'OR2', 'OR2', 'OR2', 'OR2', 'OR2', 'OR1', 'OR1', 'OR1', 'OR1', 'OR2', 'OR2', 'OR2', 'OR2', 'OR2', 'OR1', 'OR1', 'OR1', 'OR2', 'OR1', 'OR1', 'OR2', 'OR2', 'OR1', 'OR2', 'OR2', 'OR1', 'OR1', 'OR2', 'OR2', 'OR2', 'OR1', 'OR2', 'OR1', 'OR1', 'OR1', 'OR2', 'OR1', 'OR2', 'OR2', 'OR1', 'OR1', 'OR1', 'OR2', 'OR2', 'OR2', 'OR1', 'OR2', 'OR1', 'OR2', 'OR1', 'OR1', 'OR2', 'OR2', 'OR1', 'OR1', 'OR2', 'OR2', 'OR1', 'OR2', 'OR2', 'OR2', 'OR2', 'OR2', 'OR1', 'OR2', 'OR1', 'OR1', 'OR2', 'OR2', 'OR2', 'OR1', 'OR1', 'OR1', 'OR2', 'OR2', 'OR2', 'OR1', 'OR1', 'OR2', 'OR1', 'OR2', 'OR2', 'OR2', 'OR2', 'OR1', 'OR2', 'OR2', 'OR1', 'OR1', 'OR1', 'OR1', 'OR1', 'OR2', 'OR2', 'OR2', 'OR1', 'OR2', 'OR1', 'OR1', 'OR1', 'OR1', 'OR2', 'OR1', 'OR1', 'OR2', 'OR2', 'OR2', 'OR2', 'OR1', 'OR1', 'OR2', 'OR2', 'OR1', 'OR1', 'OR2', 'OR2', 'OR2', 'OR1', 'OR1', 'OR2', 'OR1', 'OR2', 'OR1', 'OR2', 'OR2', 'OR2', 'OR1', 'OR2', 'OR1', 'OR1', 'OR2', 'OR2', 'OR2', 'OR2', 'OR1', 'OR2', 'OR1', 'OR2', 'OR1', 'OR2', 'OR2', 'OR2', 'OR1', 'OR2', 'OR2', 'OR1', 'OR1', 'OR1', 'OR1', 'OR1', 'OR2', 'OR1', 'OR1', 'OR2', 'OR1', 'OR2', 'OR2', 'OR2', 'OR1', 'OR2', 'OR1', 'OR2', 'OR2', 'OR2', 'OR2', 'OR1', 'OR2', 'OR1', 'OR1', 'OR1', 'OR2', 'OR1', 'OR2', 'OR2', 'OR1', 'OR1', 'OR2', 'OR1', 'OR1', 'OR1', 'OR2', 'OR1', 'OR1', 'OR2', 'OR2', 'OR2', 'OR2', 'OR2', 'OR1', 'OR1', 'OR1', 'OR2', 'OR2', 'OR1', 'OR2', 'OR2', 'OR1', 'OR2', 'OR1', 'OR1', 'OR2', 'OR1', 'OR2', 'OR2', 'OR1', 'OR2', 'OR1', 'OR1', 'OR2', 'OR2', 'OR2', 'OR1', 'OR1', 'OR1', 'OR2', 'OR1', 'OR2', 'OR2', 'OR2', 'OR2', 'OR1', 'OR2', 'OR1', 'OR1', 'OR2', 'OR2', 'OR1', 'OR2', 'OR2', 'OR2', 'OR1', 'OR1', 'OR1', 'OR1', 'OR2', 'OR1', 'OR1', 'OR1', 'OR1', 'OR2', 'OR2', 'OR1', 'OR2', 'OR2', 'OR2', 'OR2', 'OR1', 'OR1', 'OR1', 'OR2', 'OR2', 'OR2', 'OR1', 'OR2', 'OR2', 'OR1', 'OR2', 'OR2', 'OR1', 'OR2', 'OR2', 'OR2', 'OR2', 'OR1', 'OR2', 'OR1', 'OR1', 'OR2', 'OR1', 'OR2', 'OR2', 'OR2', 'OR1', 'OR2', 'OR2', 'OR1', 'OR2', 'OR1', 'OR2', 'OR2', 'OR2', 'OR2', 'OR1', 'OR1', 'OR1', 'OR2', 'OR2', 'OR1', 'OR2', 'OR1', 'OR1', 'OR1', 'OR2', 'OR1', 'OR2', 'OR2', 'OR1', 'OR2', 'OR2', 'OR1', 'OR1', 'OR1', 'OR2', 'OR2', 'OR1', 'OR2', 'OR1', 'OR2', 'OR2', 'OR2', 'OR1', 'OR1', 'OR1', 'OR2', 'OR2', 'OR2', 'OR1', 'OR2', 'OR2', 'OR1', 'OR1', 'OR1', 'OR1', 'OR2', 'OR2', 'OR2', 'OR1', 'OR2', 'OR2', 'OR1', 'OR2', 'OR1', 'OR1', 'OR1', 'OR2', 'OR1', 'OR2', 'OR2', 'OR2', 'OR2', 'OR1', 'OR1', 'OR1', 'OR2', 'OR2', 'OR2', 'OR2', 'OR2', 'OR1', 'OR1', 'OR1', 'OR2', 'OR1', 'OR1', 'OR2', 'OR2', 'OR2', 'OR1', 'OR1', 'OR1', 'OR2', 'OR2', 'OR1', 'OR1', 'OR2', 'OR2', 'OR1', 'OR2', 'OR2', 'OR1', 'OR1', 'OR2', 'OR2', 'OR2', 'OR2', 'OR2', 'OR2', 'OR2', 'OR1', 'OR1', 'OR1', 'OR1', 'OR1', 'OR2', 'OR1', 'OR1', 'OR2', 'OR2', 'OR2', 'OR1', 'OR1', 'OR1', 'OR1', 'OR2', 'OR2', 'OR2', 'OR1', 'OR1', 'OR1', 'OR1', 'OR2', 'OR2', 'OR1', 'OR2', 'OR1', 'OR2', 'OR2', 'OR2', 'OR2', 'OR1', 'OR2', 'OR2', 'OR2', 'OR1', 'OR2', 'OR2', 'OR2', 'OR1', 'OR2', 'OR1', 'OR1', 'OR1', 'OR1', 'OR2', 'OR1', 'OR1', 'OR2', 'OR1', 'OR1', 'OR1', 'OR2', 'OR2', 'OR2', 'OR1', 'OR2', 'OR1', 'OR2', 'OR1', 'OR1', 'OR1', 'OR1', 'OR2', 'OR2', 'OR2', 'OR2', 'OR2', 'OR2', 'OR1', 'OR2', 'OR2', 'OR1', 'OR2', 'OR2', 'OR2', 'OR1', 'OR2', 'OR2', 'OR1', 'OR2', 'OR1', 'OR1', 'OR2', 'OR1', 'OR1', 'OR2', 'OR2', 'OR1', 'OR1', 'OR1', 'OR2', 'OR2', 'OR1', 'OR1', 'OR2', 'OR2', 'OR2', 'OR1', 'OR1', 'OR2', 'OR2', 'OR1', 'OR2', 'OR2', 'OR1', 'OR2', 'OR2', 'OR1', 'OR1', 'OR2', 'OR1', 'OR2', 'OR2', 'OR1', 'OR2', 'OR2', 'OR2', 'OR2', 'OR1', 'OR2', 'OR2', 'OR1', 'OR1', 'OR2', 'OR1', 'OR2', 'OR2', 'OR1', 'OR2', 'OR2', 'OR2', 'OR1', 'OR2', 'OR1', 'OR2', 'OR2', 'OR1', 'OR1', 'OR2', 'OR1', 'OR2', 'OR1', 'OR2', 'OR1', 'OR2', 'OR2', 'OR2', 'OR1', 'OR2', 'OR2', 'OR2', 'OR2', 'OR1', 'OR2', 'OR2', 'OR2', 'OR1', 'OR2', 'OR2', 'OR1', 'OR1', 'OR1', 'OR1', 'OR2', 'OR1', 'OR1', 'OR1', 'OR1', 'OR1', 'OR1', 'OR1', 'OR2', 'OR1', 'OR2', 'OR1', 'OR2', 'OR1', 'OR2', 'OR2', 'OR1', 'OR1', 'OR1', 'OR1', 'OR2', 'OR2', 'OR1', 'OR1', 'OR1', 'OR1', 'OR1', 'OR2', 'OR1', 'OR1', 'OR1', 'OR1', 'OR1', 'OR1', 'OR1', 'OR1', 'OR2', 'OR1', 'OR2', 'OR2', 'OR1', 'OR1', 'OR1', 'OR2', 'OR1', 'OR1', 'OR1', 'OR2', 'OR1', 'OR2', 'OR2', 'OR2', 'OR2', 'OR2', 'OR2', 'OR1', 'OR1', 'OR1', 'OR1', 'OR2', 'OR2', 'OR2', 'OR1', 'OR2', 'OR2', 'OR1', 'OR1', 'OR2', 'OR2', 'OR2', 'OR1', 'OR1', 'OR2', 'OR2', 'OR1', 'OR1', 'OR1', 'OR1', 'OR1', 'OR1', 'OR2', 'OR1', 'OR2', 'OR2', 'OR1', 'OR1', 'OR1', 'OR2', 'OR1', 'OR2', 'OR2', 'OR1', 'OR2', 'OR2', 'OR1', 'OR2', 'OR1', 'OR1', 'OR1', 'OR1', 'OR2', 'OR2', 'OR2', 'OR1', 'OR2', 'OR2', 'OR1', 'OR1', 'OR1', 'OR2', 'OR2', 'OR1', 'OR2', 'OR1', 'OR1', 'OR1', 'OR2', 'OR2', 'OR1', 'OR2', 'OR2', 'OR2', 'OR1', 'OR1', 'OR1', 'OR2', 'OR2', 'OR1', 'OR2', 'OR1', 'OR1', 'OR1', 'OR1', 'OR2', 'OR2', 'OR2', 'OR1', 'OR2', 'OR1', 'OR1', 'OR2', 'OR1', 'OR2', 'OR2', 'OR1', 'OR2', 'OR2', 'OR2', 'OR1', 'OR2', 'OR1', 'OR1', 'OR1', 'OR2', 'OR2', 'OR1', 'OR1', 'OR1', 'OR2', 'OR1', 'OR2', 'OR1', 'OR2', 'OR2', 'OR1', 'OR2', 'OR2', 'OR1', 'OR1', 'OR1', 'OR1', 'OR1', 'OR1', 'OR2', 'OR1', 'OR2', 'OR2', 'OR1', 'OR2', 'OR2', 'OR1', 'OR1', 'OR2', 'OR2', 'OR1', 'OR1', 'OR2', 'OR1', 'OR1', 'OR2', 'OR1', 'OR1', 'OR1', 'OR2', 'OR2', 'OR2', 'OR2', 'OR1', 'OR1', 'OR2', 'OR1', 'OR1', 'OR2', 'OR2', 'OR1', 'OR2', 'OR2', 'OR2', 'OR1', 'OR1', 'OR1', 'OR2', 'OR1', 'OR2', 'OR2', 'OR2', 'OR2', 'OR1', 'OR1', 'OR1', 'OR1', 'OR2', 'OR2', 'OR1', 'OR1', 'OR2', 'OR2', 'OR1', 'OR2', 'OR2', 'OR1', 'OR1', 'OR2', 'OR1', 'OR2', 'OR2', 'OR1', 'OR1', 'OR2', 'OR2', 'OR2', 'OR1', 'OR2', 'OR1', 'OR2', 'OR2', 'OR1', 'OR1', 'OR1', 'OR1', 'OR1', 'OR2', 'OR2', 'OR2', 'OR2', 'OR1', 'OR1', 'OR2', 'OR1', 'OR2', 'OR2', 'OR1', 'OR1', 'OR1', 'OR2', 'OR1', 'OR2', 'OR1', 'OR2', 'OR2', 'OR2', 'OR1', 'OR2', 'OR1', 'OR1', 'OR1', 'OR2', 'OR1', 'OR2', 'OR1', 'OR2', 'OR2', 'OR2', 'OR2', 'OR1', 'OR2', 'OR2', 'OR1', 'OR2', 'OR1', 'OR2', 'OR2', 'OR1', 'OR2', 'OR2', 'OR1', 'OR2', 'OR2', 'OR1', 'OR1', 'OR2', 'OR2', 'OR1', 'OR1', 'OR1', 'OR1', 'OR2', 'OR2', 'OR1', 'OR1', 'OR2', 'OR1', 'OR2', 'OR2', 'OR1', 'OR2', 'OR2', 'OR2', 'OR2', 'OR2', 'OR1', 'OR2', 'OR2', 'OR1', 'OR1', 'OR2', 'OR1', 'OR2', 'OR2', 'OR2', 'OR2', 'OR1', 'OR2', 'OR2', 'OR2', 'OR2', 'OR1', 'OR2', 'OR1', 'OR2', 'OR1', 'OR1', 'OR2', 'OR2', 'OR1', 'OR2', 'OR1', 'OR2', 'OR2', 'OR2', 'OR2', 'OR1', 'OR1', 'OR2', 'OR1', 'OR1', 'OR2', 'OR2', 'OR2', 'OR2', 'OR2', 'OR1', 'OR2', 'OR2', 'OR1', 'OR2', 'OR2', 'OR1', 'OR2', 'OR2', 'OR2', 'OR1', 'OR1', 'OR2', 'OR2', 'OR1', 'OR2', 'OR2', 'OR2', 'OR1', 'OR2', 'OR1', 'OR2', 'OR2', 'OR1', 'OR2', 'OR2', 'OR1', 'OR2', 'OR2', 'OR2', 'OR2', 'OR1', 'OR2', 'OR1', 'OR2', 'OR1', 'OR2', 'OR2', 'OR2', 'OR1', 'OR2', 'OR2', 'OR1', 'OR2', 'OR1', 'OR2', 'OR2', 'OR2', 'OR2', 'OR1', 'OR2', 'OR2', 'OR2', 'OR2', 'OR1', 'OR2', 'OR1', 'OR1', 'OR2', 'OR2', 'OR2', 'OR1', 'OR2', 'OR2', 'OR1', 'OR2', 'OR1', 'OR2', 'OR1', 'OR2', 'OR1', 'OR2', 'OR2', 'OR2', 'OR2', 'OR2', 'OR2', 'OR1', 'OR2', 'OR1', 'OR2', 'OR2', 'OR1', 'OR2', 'OR1',</t>
  </si>
  <si>
    <t xml:space="preserve">['', nan, '', nan, '', '', 'D1', 'D1', '', '', '', '', '', '', '', '', '', '', '', '', '', '', '', nan, '', '', '', nan, '', '', '', '', '', '', 'D1', 'D1', '', '', '', '', '', '', nan, '', '', '', '', nan, '', '', '', nan, 'I1', '', '', '', '', '', '', '', '', '', '', '', '', '', '', '', '', '', '', '', '', '', '', '', '', '', '', nan, '', '', '', '', '', '', '', '', '', '', '', nan, '', '', 'I3', 'I2', 'I1', 'D3', 'D2', 'D1', '', '', '', '', '', '', '', '', '', '', '', '', '', '', '', '', '', '', '', '', '', '', 'D1', nan, nan, nan, '', '', '', '', '', '', '', '', '', '', '', '', '', nan, nan, '', nan, nan, '', '', '', nan, '', '', nan, nan, '', nan, '', '', '', '', '', '', '', '', '', '', '', 'I1', '', '', 'I1', '', '', '', '', '', '', '', '', '', '', '', '', '', '', nan, '', nan, '', '', '', '', '', '', '', '', '', 'I1', '', '', '', '', '', '', '', '', '', '', '', '', '', '', nan, 'I3', 'I2', 'I1', 'D1', 'D2', 'D3', 'D1', 'D2', 'D3', 'I3', 'I2', 'I1', 'D1', 'D2', 'D3', 'I3', 'I1', 'I2', 'I3', 'I1', 'I2', 'D1', 'D2', 'D3', 'D1', 'D2', 'D3', 'I3', 'I1', 'I2', 'D1', 'D2', 'D3', 'I3', 'I2', 'I1', 'D1', 'D2', 'D3', 'I1', 'I2', 'I3', 'D1', 'D2', 'D3', 'I1', 'I2', 'I3', '', '', '', '', nan, '', '', '', '', '', '', '', '', nan, '', '', '', '', '', '', '', '', '', '', '', '', '', '', '', '', '', '', '', '', '', '', '', '', '', '', nan, '', '', '', '', '', '', '', '', '', '', '', '', '', '', 'I2', 'D3', 'D2', '', 'D1', '', nan, 'I3', '', '', '', '', '', '', '', 'D3', 'D1', '', '', '', '', '', '', '', 'D3', 'D2', '', 'I3', '', '', '', '', '', '', '', '', '', '', '', '', '', '', '', '', '', '', '', '', nan, '', '', '', '', nan, '', '', '', '', '', '', '', '', '', '', '', '', '', nan, '', '', '', '', '', '', nan, '', '', '', '', '', '', '', '', '', '', '', '', '', '', '', '', '', '', '', '', '', '', '', '', '', '', '', '', '', '', '', '', '', '', '', '', '', '', '', '', '', nan, '', '', '', 'I2', '', '', '', '', '', '', '', '', '', '', '', '', '', '', '', '', '', '', '', '', '', '', '', '', '', '', nan, '', '', '', '', '', nan, nan, '', '', '', '', '', '', '', '', '', '', '', '', '', '', '', '', '', '', '', '', '', '', '', '', '', '', nan, '', '', '', '', '', '', '', '', 'D3', nan, '', '', '', '', '', 'D1', 'D3', 'D3', '', '', '', '', '', '', '', '', '', '', '', '', '', '', '', '', '', '', '', '', '', '', '', '', '', '', '', '', '', '', '', '', '', '', '', '', '', nan, '', '', nan, '', '', '', '', '', nan, '', '', '', '', nan, '', '', '', nan, nan, '', '', '', '', '', '', '', '', 'D1', nan, '', '', '', '', '', '', '', '', '', '', '', '', '', '', '', '', '', '', '', nan, nan, '', '', '', '', '', '', '', '', '', 'D1', '', '', '', '', '', '', '', '', '', '', '', '', '', '', '', '', '', '', '', '', '', '', '', '', '', '', '', '', '', '', '', '', '', '', '', '', '', '', '', '', '', nan, 'I1', 'I2', '', '', '', '', '', '', '', '', '', '', '', '', '', '', '', '', '', '', '', '', '', '', '', '', '', '', nan, nan, '', '', '', '', '', '', 'D1', '', '', 'I2', '', '', '', '', '', '', '', '', nan, '', '', '', '', nan, '', '', '', '', '', '', '', '', '', '', '', '', '', '', nan, '', '', '', '', '', '', '', '', '', '', '', '', '', '', '', '', '', '', '', '', '', nan, '', '', '', '', '', '', '', '', '', nan, '', '', '', '', '', '', nan, '', '', '', '', '', '', '', '', '', nan, '', '', '', '', '', '', '', '', '', '', '', '', '', '', '', '', '', '', '', '', '', '', '', '', nan, '', '', '', '', '', '', '', '', '', '', '', '', '', '', '', '', '', '', '', '', '', '', '', nan, '', '', '', nan, '', '', '', '', 'D2', 'D2', nan, '', '', '', '', '', '', nan, '', '', '', '', nan, '', '', '', '', '', '', nan, '', '', '', '', nan, '', nan, '', '', '', '', '', '', '', 'I2', 'I3', 'D3', 'D2', 'I2', '', '', '', '', '', nan, 'D3', nan, '', '', '', '', '', nan, '', '', '', '', '', '', '', nan, '', '', '', '', '', '', '', '', '', '', '', '', '', '', '', '', '', '', '', '', '', 'D3', '', 'D3', '', '', '', '', '', '', '', '', '', '', '', '', '', '', '', '', '', nan, '', '', '', '', '', '', '', '', '', '', '', '', '', '', '', '', '', '', '', '', '', '', '', '', '', '', '', '', '', '', '', '', nan, nan, '', '', '', '', '', 'D3', '', '', '', '', '', '', 'D3', 'D3', '', '', '', '', '', 'D3', 'D2', '', '', '', 'D1', 'I3', '', '', '', 'I2', '', '', '', 'D3', 'D3', '', '', nan, '', nan, 'I3', '', '', 'D3', '', 'D2', 'D1', '', '', '', 'I2', '', '', '', '', '', '', '', '', '', '', nan, '', '', '', 'I2', '', '', '', '', '', '', nan, '', '', '', '', '', '', '', nan, '', '', '', '', '', '', '', '', '', '', '', '', '', '', '', '', '', '', '', '', '', '', nan, nan, '', '', '', '', '', 'I3', '', '', '', 'I3', '', nan, '', nan, '', '', '', '', '', '', '', '', '', '', '', '', '', '', nan, '', '', '', '', '', '', '', '', '', '', '', '', '', nan, nan, nan, '', '', '', '', '', '', '', '', '', '', nan, '', '', '', '', '', '', '', '', '', '', '', '', '', '', '', '', '', '', '', '', '', '', '', '', '', '', '', '', '', '', '', '', 'I3', 'I2', 'I1', 'D3', 'D2', 'D1', '', nan, '', '', '', '', '', '', '', '', '', nan, '', '', 'D1', '', '', '', '', '', nan, '', '', '', 'D3', 'D3', '', '', '', '', '', '', '', '', '', '', nan, '', '', '', '', '', '', '', '', '', '', '', nan, '', '', '', '', '', '', '', '', '', '', '', '', '', '', '', '', '', '', '', '', '', '', '', '', '', '', 'I1', '', '', '', '', '', '', '', '', '', '', '', '', '', '', '', '', '', '', '', '', '', '', '', '', '', '', '', '', '', '', '', '', '', '', '', '', '', '', '', '', '', '', '', '', '', nan, '', '', '', '', '', '', '', '', '', '', '', '', '', '', '', '', '', '', '', '', '', '', '', '', nan, nan, 'I1', '', '', '', '', '', '', '', '', '', '', '', nan, '', '', '', '', '', '', '', '', 'D2', '', '', '', '', '', '', nan, nan, '', '', '', '', '', '', '', '', '', '', '', '', '', '', nan, '', '', '', '', '', nan, '', '', '', '', '', nan, 'I1', 'I1', 'I3', 'I3', '', '', '', '', '', '', 'I1', '', '', '', '', '', '', '', nan, 'I2', 'I2', '', '', '', '', 'D1', '', nan, '', nan, '', nan, 'I2', 'I2', '', '', nan, '', '', '', '', nan, 'I2', 'I2', 'I1', 'I1', '', '', '', '', nan, '', '', '', '', '', '', nan, '', nan, '', '', '', '', '', '', nan, '', '', nan, '', nan, '', '', '', '', '', '', '', '', '', nan, '', '', nan, '', '', nan, '', '', '', '', '', nan, '', '', '', '', '', '', '', nan, '', '', '', '', '', '', '', '', '', '', '', nan, '', '', '', '', 'I1', '', '', '', '', '', '', '', '', '', nan, '', '', '', nan, nan, '', '', '', '', '', '', '', '', '', nan, '', '', '', '', '', '', '', '', '', '', '', '', '', '', '', '', '', '', nan, 'D1', '', '', nan, '', '', '', '', '', '', '', '', '', nan, '', nan, 'D3', '', '', '', '', nan, '', '', '', '', '', '', nan, '', '', '', '', '', '', '', '', '', '', '', '', '', '', '', '', nan, '', '', '', '', '', '', '', '', '', nan, '', '', '', '', '', nan, '', '', '', '', '', 'D3', '', '', nan, '', '', '', '', 'D3', 'D3', '', '', '', '', nan, '', '', '', '', '', '', '', '', '', nan, '', '', '', '', '', nan, '', '', '', '', '', '', '', '', '', '', 'D2', '', '', '', '', '', '', '', '', '', nan, nan, nan, '', '', '', '', '', '', '', '', '', 'I2', '', '', '', '', 'D3', 'D3', 'D2', 'D2', '', '', '', '', '', '', '', '', '', '', '', '', '', nan, nan, 'D3', '', '', '', '', 'D1', 'D1', '', '', '', '', '', '', '', '', '', '', '', '', '', '', '', '', '', '', nan, '', '', '', '', 'D2', 'D2', '', '', 'D3', '', '', nan, '', '', '', '', '', '', 'D1', 'D1', '', '', '', '', '', '', '', '', '', '', '', '', '', 'D2', 'D2', '', nan, '', '', '', '', '', '', '', '', '', '', '', '', 'D2', '', '', nan, nan, '', '', '', '', '', '', 'D3', 'D3', 'D1', 'D1', '', '', '', '', '', '', '', '', '', '', '', '', '', '', '', '', '', nan, '', 'D2', '', '', '', '', '', '', '', nan, '', '', '', '', '', '', '', '', '', '', '', '', '', '', '', '', '', '', '', '', '', '', nan, nan, '', '', '', '', '', nan, '', '', '', '', '', '', '', '', '', '', '', '', '', nan, '', '', '', '', '', '', '', '', '', '', nan, '', '', '', '', '', '', '', '', 'D2', 'D2', '', '', nan, '', '', '', '', '', '', '', '', '', '', '', '', nan, '', '', '', '', '', '', '', '', '', '', '', '', nan, '', '', 'I1', '', '', 'I1', 'I3', '', '', '', nan, nan, '', '', '', '', '', '', '', '', nan, '', 'I2', '', '', '', 'D3', 'D1', 'D3', '', '', '', 'D3', 'D2', 'D1', '', 'I3', 'D1', 'I2', '', '', '', '', '', '', '', '', '', 'D1', '', '', '', 'I2', 'D3', 'D2', '', 'D1', '', 'I3', '', '', '', '', '', nan, '', '', nan, '', '', '', nan, '', 'D3', '', 'D2', 'D1', '', 'I3', '', '', 'I2', '', '', '', '', '', '', 'D3', '', '', nan, 'D2', 'D1', 'I3', '', '', 'I2', '', '', '', '', '', '', '', 'I2', 'D3', '', 'D2', '', 'D1', nan, '', '', '', 'I3', '', '', '', '', '', '', '', '', '', '', nan, '', '', nan, '', '', '', '', nan, '', '', '', '', nan, '', '', '', '', '', '', '', '', '', '', '', '', '', '', '', '', '', '', '', nan, '', '', '', '', '', '', '', '', '', '', '', '', '', '', '', '', '', '', nan, 'D2', nan, '', '', '', '', '', '', 'D1', 'D2', '', '', '', '', '', '', nan, '', '', '', '', '', '', '', '', '', '', '', '', '', '', '', '', '', nan, '', '', '', '', '', nan, '', '', '', '', '', '', '', nan, '', '', nan, '', '', '', '', '', '', '', '', '', '', '', '', '', '', '', '', nan, '', '', '', '', '', '', '', '', nan, '', '', '', '', '', '', '', nan, '', '', '', '', '', '', '', '', '', nan, '', '', '', '', '', '', 'I3', '', '', '', '', '', '', '', '', '', '', '', '', '', '', '', nan, '', '', '', '', '', '', '', '', '', '', '', '', '', nan, '', '', '', '', '', '', '', '', '', '', '', '', '', nan, '', '', nan, '', nan, nan, '', '', '', '', '', '', '', '', '', '', 'I3', '', '', nan, '', '', '', nan, '', nan, '', '', '', '', '', '', '', nan, '', '', '', '', '', '', '', '', '', '', '', '', '', '', '', '', '', '', '', '', '', '', '', '', '', '', 'I3', nan, '', nan, '', nan, '', '', '', '', '', '', '', '', '', '', '', '', '', '', '', '', '', '', '', nan, '', '', '', '', '', '', '', '', '', '', nan, nan, nan, '', '', '', '', '', '', '', '', '', nan, '', '', '', '', '', '', nan, '', nan, '', '', '', '', '', '', '', '', '', nan, '', '', '', '', '', '', '', '', '', '', '', '', nan, nan, '', '', '', '', '', '', '', '', '', '', '', '', '', '', '', '', '', '', nan, '', '', '', '', '', '', '', '', '', nan, '', '', 'I3', nan, '', nan, '', '', '', '', '', '', '', nan, nan, 'I3', 'I3', '', '', '', '', '', '', '', '', nan, '', nan, '', nan, '', '', '', '', '', '', '', '', '', '', 'I3', 'I3', '', '', '', '', nan, nan, '', '', '', '', '', '', '', '', '', '', nan, '', '', '', 'D1', '', '', nan, '', '', '', '', '', '', '', '', '', '', '', '', '', '', '', '', '', '', '', '', nan, '', '', nan, '', '', '', '', '', '', '', '', '', '', '', '', '', '', '', '', '', '', '', '', '', '', '', '', '', '', '', '', '', '', '', '', nan, nan, '', '', '', '', '', '', '', '', '', '', '', '', '', '', '', '', '', '', '', '', '', '', '', '', 'I3', '', '', '', '', '', '', '', nan, '', '', '', '', '', '', '', '', '', '', '', '', '', '', '', '', '', '', '', '', '', '', '', '', '', '', '', '', '', '', '', '', '', '', nan, '', '', '', '', '', '', '', '', '', '', '', '', '', '', '', '', '', '', '', '', '', '', '', '', '', '', '', '', '', '', '', '', '', '', '', '', '', '', '', '', '', '', '', '', '', '', '', '', '', '', 'D1', '', '', '', '', '', nan, '', nan, '', '', '', '', '', '', '', '', '', '', '', '', '', '', '', '', '', '', '', '', '', '', '', '', '', '', '', '', '', '', '', '', '', '', '', '', '', '', nan, '', '', '', nan, '', '', '', '', '', '', '', '', '', '', '', '', '', '', '', 'D2', '', 'D1', 'D1', 'D1', '', '', '', '', nan, '', '', '', '', '', '', '', '', '', '', '', '', '', '', '', '', '', '', '', nan, '', '', '', '', '', nan, '', '', '', '', '', '', '', '', '', '', '', '', '', '', '', '', '', '', '', '', '', '', '', '', '', '', '', '', '', '', '', '', '', '', '', '', '', '', '', '', '', '', '', '', '', '', '', '', '', nan, nan, '', '', '', '', '', nan, nan, 'I3', 'I3', 'I2', 'I2', '', '', '', '', '', '', '', '', '', '', '', '', '', '', '', '', '', 'I2', 'I2', '', 'I1', 'I1', '', '', '', '', '', '', '', '', '', '', '', '', '', '', '', '', '', '', '', '', nan, '', 'I1', 'I1', '', '', '', '', '', '', '', '', '', '', '', '', '', nan, '', nan, '', nan, 'I2', 'I2', '', '', '', '', '', '', '', '', '', '', '', '', '', '', '', '', nan, '', '', '', '', '', '', '', '', '', '', '', '', '', '', '', '', '', nan, '', '', '', '', '', '', '', '', '', '', '', '', '', nan, 'I1', 'I1', '', nan, '', '', '', '', '', '', '', '', '', '', '', '', '', '', '', '', '', '', nan, 'I1', 'I1', 'D1', nan, '', nan, '', '', '', '', '', '', '', nan, 'I1', 'I1', '', '', '', '', '', '', '', '', '', '', '', '', '', '', '', '', '', '', '', nan, 'I3', 'I3', '', 'I1', 'I1', '', '', '', '', '', nan, nan, '', nan, 'I1', 'I1', '', '', nan, '', '', '', '', '', '', '', '', '', '', '', '', '', '', '', nan, '', 'I1', 'I1', '', '', '', '', '', '', nan, '', nan, 'I3', 'I3', '', '', '', '', '', 'I1', 'I1', '', nan, '', '', '', '', '', '', '', '', nan, nan, nan, '', nan, 'I2', 'I2', '', '', '', nan, '', '', '', '', '', '', '', '', '', '', '', nan, '', '', '', '', '', nan, nan, nan, '', '', 'I2', 'I2', '', '', '', '', '', '', '', '', '', '', '', '', '', '', '', nan, 'I2', 'I2', '', nan, '', '', '', '', '', '', '', '', '', nan, nan, '', '', '', '', '', '', nan, '', '', nan, '', '', '', 'I2', 'I2', '', nan, nan, '', '', '', nan, nan, 'D1', nan, '', nan, nan, '', '', nan, '', '', '', '', nan, 'I2', '', '', nan, '', '', '', '', nan, '', '', '', '', nan, '', '', '', '', nan, '', '', nan, '', '', '', nan, '', '', '', '', 'D1', 'D1', nan, nan, '', '', '', '', '', '', '', '', nan, nan, '', '', nan, '', '', '', nan, '', '', nan, '', '', nan, '', '', '', '', '', '', '', '', '', '', '', '', nan, '', '', '', '', '', '', '', nan, nan, '', '', '', '', nan, '', nan, nan, '', '', '', '', '', '', '', '', nan, '', '', '', '', '', '', nan, '', '', '', '', '', '', '', '', '', '', '', '', '', '', '', '', nan, '', '', '', '', '', '', '', '', '', nan, '', nan, nan, '', '', '', '', '', '', '', '', nan, '', '', nan, '', '', '', '', nan, '', '', '', '', '', '', '', '', '', '', '', '', '', '', '', 'I1', '', '', '', nan, '', '', '', '', '', '', '', '', '', '', '', '', '', '', '', nan, '', '', '', '', '', nan, '', 'I1', '', '', '', '', '', '', '', '', 'I1', nan, '', 'D3', '', '', '', '', '', '', '', 'D3', '', '', '', '', '', '', '', '', '', '', '', '', '', '', '', '', '', '', '', '', 'D2', '', '', '', '', '', '', '', '', '', '', '', nan, '', '', '', '', nan, '', '', '', 'I1', '', '', '', nan, '', '', '', '', '', 'I1', '', '', '', '', '', '', '', '', '', '', '', '', '', nan, '', '', '', '', '', '', '', '', '', '', '', nan, '', '', '', '', '', '', '', nan, 'I1', '', '', '', '', '', '', '', '', '', '', '', '', '', '', nan, '', '', '', '', '', nan, '', '', '', '', 'I1', nan, '', '', '', nan, '', '', '', nan, '', '', '', '', '', '', '', '', '', '', '', '', '', '', '', nan, '', '', '', '', '', '', '', '', '', '', '', '', '', nan, nan, '', '', '', '', '', '', '', '', '', '', '', '', '', nan, '', '', '', '', '', '', '', '', '', '', '', '', '', '', '', '', '', '', nan, '', '', '', '', '', '', '', '', '', '', '', '', '', '', '', '', '', '', '', '', '', '', '', '', '', '', '', '', '', '', '', '', '', '', '', '', '', '', '', '', '', '', '', '', nan, '', '', nan, '', '', nan, nan, '', '', '', nan, 'D3', '', '', '', '', '', '', '', '', '', nan, '', nan, '', '', '', '', '', nan, '', nan, nan, 'D1', 'D2', 'D3', 'I1', 'I2', 'I3', 'I3', 'I2', 'I1', 'D1', 'D2', 'D3', 'I1', 'I2', 'I3', 'D1', 'D2', 'D3', 'I3', 'I2', 'I1', 'D1', 'D2', 'D3', 'D1', 'D2', 'D3', 'I3', 'I1', 'I2', 'I3', 'I2', 'I1', 'D1', 'D2', 'D3', 'D1', 'D2', 'D3', 'I3', 'I2', 'I1', 'D1', 'D2', 'D3', 'I3', 'I1', 'I2', '', '', '', '', '', '', nan, nan, '', '', '', '', '', '', '', '', 'I2', '', '', '', '', '', '', nan, nan, '', '', '', '', '', '', '', nan, nan, '', '', '', '', '', '', '', '', '', '', '', '', nan, '', '', '', '', '', '', '', '', nan, '', '', '', '', '', '', '', '', '', '', '', '', '', '', '', '', nan, '', '', '', '', '', nan, '', 'I2', '', '', '', '', '', '', '', '', '', 'D3', '', '', '', 'I2', '', '', '', nan, '', '', '', '', nan, '', '', '', '', '', '', '', '', '', '', '', '', '', '', '', '', 'D2', '', '', '', nan, '', '', '', '', '', '', nan, '', '', '', '', '', '', '', '', '', '', '', '', 'D2', '', '', '', '', '', '', '', '', '', '', 'D2', '', '', '', '', '', '', '', '', 'I3', 'D2', '', '', '', '', '', '', '', '', '', '', '', '', '', nan, '', '', '', '', '', '', '', '', '', '', '', '', '', '', '', '', '', '', '', '', '', '', '', '', '', '', '', '', '', '', '', '', '', '', '', '', '', '', 'I2', '', '', '', '', '', '', '', '', '', 'I1', '', '', '', '', '', '', '', nan, nan, '', '', 'D2', '', '', '', nan, '', '', '', '', '', '', '', '', '', '', '', '', '', '', '', '', '', '', '', '', '', '', '', '', '', '', '', '', nan, '', '', nan, '', '', '', '', '', nan, '', '', '', '', '', '', '', '', '', '', '', '', '', '', '', nan, '', '', '', '', '', '', '', '', '', nan, '', '', '', '', '', '', '', '', nan, nan, '', '', '', '', '', '', '', '', '', '', '', '', '', '', '', '', '', 'D2', '', '', '', '', '', '', '', '', '', '', '', nan, '', 'I2', '', '', '', '', '', '', '', '', '', 'D3', '', '', '', '', 'D1', 'D1', '', '', '', '', '', 'D2', nan, '', 'D1', 'D1', '', '', '', '', '', '', '', '', '', '', '', 'D2', '', '', '', '', '', '', 'D1', 'D1', '', '', '', '', '', '', '', '', '', nan, '', '', '', '', 'I2', '', 'D3', '', '', '', 'D2', 'D2', '', '', '', '', '', '', '', 'D3', nan, '', '', '', '', '', '', 'D2', 'D2', nan, '', '', '', '', '', '', '', '', '', '', '', '', '', '', '', '', '', '', '', '', '', '', nan, '', '', '', '', '', nan, '', '', '', nan, '', '', '', 'D1', '', '', nan, '', '', '', '', '', '', '', '', '', '', '', '', '', '', '', '', 'D2', 'D2', '', '', '', '', '', '', '', '', '', 'D3', 'D3', '', '', '', '', '', nan, 'D3', 'D1', 'D1', '', '', '', '', nan, '', '', '', '', '', '', '', nan, 'I1', '', '', '', '', '', '', 'D1', 'D1', '', '', '', '', '', '', '', '', '', '', 'D3', '', nan, '', '', '', '', '', '', '', '', 'D1', 'D1', '', '', '', '', '', '', '', '', '', '', '', 'D2', 'D1', 'D1', 'D3', '', '', '', '', '', '', '', '', '', '', '', '', '', '', '', '', '', '', '', '', '', '', '', nan, '', '', '', '', '', '', '', '', '', '', '', '', '', '', '', '', '', '', '', '', '', '', nan, '', '', '', '', '', '', '', nan, 'D3', nan, '', '', '', '', '', '', '', '', '', '', '', '', '', '', '', 'I1', 'I1', '', '', '', '', '', nan, nan, '', '', '', '', '', '', '', '', '', '', '', '', '', '', '', '', '', '', '', '', '', '', nan, nan, '', '', '', '', '', '', '', nan, '', '', '', '', '', '', '', nan, 'D3', '', '', '', '', '', '', '', nan, nan, '', '', '', '', '', nan, '', '', '', nan, '', '', '', '', '', '', '', '', '', '', '', '', '', '', '', '', '', '', '', '', '', '', '', '', '', nan, '', '', '', '', '', '', 'D3', '', '', nan, '', '', '', nan, nan, '', '', '', '', '', '', '', '', '', '', '', '', '', '', '', '', '', '', nan, '', '', '', '', '', '', '', '', '', '', '', nan, '', '', '', '', '', '', nan, '', '', '', '', '', nan, '', '', '', '', '', 'D1', '', '', '', '', '', '', nan, '', '', '', '', '', '', 'D3', nan, '', '', '', '', nan, '', '', '', nan, nan, '', 'D2', nan, '', '', '', '', '', '', '', '', nan, '', '', '', '', '', '', '', '', '', '', '', '', '', '', '', '', '', '', '', '', '', '', '', '', '', '', '', '', '', '', '', '', '', '', '', '', '', '', '', '', '', '', '', '', '', '', '', '', '', '', 'D2', 'D2', '', '', '', '', '', '', '', '', '', '', '', '', '', nan, '', nan, 'D2', '', '', '', '', 'I1', 'I1', '', '', '', '', '', '', '', '', '', '', '', '', '', '', '', '', '', '', '', '', '', '', '', '', '', '', '', '', nan, '', '', '', nan, '', '', '', '', '', '', '', nan, nan, nan, '', '', '', '', nan, '', '', nan, '', '', '', '', '', '', '', '', '', '', '', nan, '', '', '', '', '', '', '', '', nan, '', '', '', '', '', nan, '', '', '', '', '', '', '', '', '', '', '', '', '', '', '', '', '', '', '', '', '', '', '', '', '', '', '', '', '', '', '', '', '', '', '', '', '', 'I1', '', '', '', '', '', '', '', '', '', '', '', '', '', '', '', '', '', '', '', 'I2', '', '', '', '', '', '', '', '', '', '', nan, '', '', '', '', '', nan, '', '', '', '', '', '', nan, '', '', '', '', '', '', nan, '', '', '', '', '', '', '', '', '', nan, nan, '', '', '', '', '', nan, '', '', '', '', '', '', '', '', '', '', '', '', nan, '', '', '', '', '', '', nan, '', '', '', '', '', '', 'I1', '', nan, '', '', '', '', '', '', nan, nan, 'I1', '', '', '', '', '', '', '', '', '', '', nan, '', '', '', '', '', '', '', '', '', '', '', '', '', '', '', '', nan, nan, '', '', '', '', '', '', '', '', '', '', '', '', '', '', '', '', '', 'D3', 'D2', '', '', '', '', '', '', 'D1', '', 'I3', '', '', nan, 'I2', '', '', '', '', '', '', '', '', 'D2', '', '', '', nan, '', 'D3', 'D1', 'I3', '', nan, 'I2', '', '', '', '', '', '', '', '', '', '', 'I2', '', 'D3', 'D3', '', '', 'D2', 'D1', 'I3', '', '', '', '', '', 'D2', '', 'I2', '', '', '', '', '', '', 'D1', 'I3', '', '', nan, '', '', '', '', '', '', '', '', '', 'D1', '', 'D3', 'D2', '', 'I3', '', '', '', nan, 'I2', '', '', '', '', '', '', '', 'I3', 'I2', '', '', '', '', '', 'D1', '', '', nan, '', '', '', '', 'D3', '', '', 'D2', '', '', '', 'I3', '', 'I2', '', '', '', '', '', '', '', '', '', 'D3', 'D2', 'D1', 'I3', '', '', '', '', 'I2', '', '', '', '', '', '', 'I2', 'I1', '', '', 'D3', '', '', 'D2', 'D1', 'I3', '', '', '', '', '', '', '', '', '', 'D3', '', 'D2', '', '', 'I3', 'I2', 'D1', '', '', '', '', '', '', '', '', '', '', '', '', '', 'D2', '', '', '', '', '', '', 'I3', nan, '', '', '', '', '', 'I2', '', '', '', '', nan, '', '', '', '', '', '', 'D3', 'D2', '', 'D1', 'I3', '', '', '', '', '', '', '', '', '', '', '', 'I3', 'I3', '', '', '', 'D2', '', 'D1', 'I3', 'I2', '', '', '', '', '', '', nan, '', '', '', '', '', '', nan, 'D3', '', 'D2', '', '', 'D1', 'I3', 'I2', '', '', '', '', nan, '', '', '', '', '', '', '', 'D3', '', 'D2', '', '', '', '', 'I3', '', '', '', '', '', nan, '', '', '', '', 'D3', '', 'D2', '', 'D1', 'I3', 'I2', '', '', '', '', '', '', '', '', '', '', '', nan, '', '', '', nan, '', '', '', '', '', '', '', nan, '', '', '', nan, '', '', '', '', '', '', '', '', nan, '', '', '', '', '', '', '', '', '', '', '', '', '', '', '', '', '', nan, '', '', nan, '', '', '', '', '', '', '', '', '', '', 'D2', '', '', '', nan, '', '', '', '', '', '', '', '', '', '', '', nan, '', '', '', '', '', nan, '', '', '', '', '', '', '', '', '', '', nan, nan, nan, '', '', '', '', '', '', '', '', '', '', '', '', '', nan, '', '', '', '', '', nan, 'I1', '', '', '', '', '', '', '', '', '', '', '', '', nan, nan, '', '', '', '', '', '', '', '', '', nan, '', '', '', '', '', '', '', '', '', '', '', '', '', '', '', '', '', '', '', '', '', '', '', '', '', 'D2', 'D2', '', '', '', '', nan, '', '', '', '', '', '', '', '', '', '', '', '', '', nan, '', '', '', '', '', '', '', 'D2', 'D2', nan, '', '', '', '', '', '', '', '', '', '', 'D1', 'I1', '', '', '', '', '', nan, '', '', '', '', '', '', '', '', '', '', '', '', '', '', '', '', '', nan, '', '', '', '', '', '', '', '', '', '', '', '', '', '', '', '', '', nan, '', '', '', '', '', '', '', '', '', nan, nan, '', '', '', '', '', '', '', nan, '', '', '', '', '', '', '', '', '', '', '', '', '', '', '', '', '', '', '', '', '', nan, '', 'I1', '', '', '', '', '', '', '', '', '', '', '', '', '', '', '', '', '', '', '', '', nan, '', '', '', '', '', '', '', '', '', '', '', '', '', '', '', '', '', '', '', '', '', '', '', '', '', nan, '', '', '', nan, '', '', '', '', '', '', '', '', '', '', '', '', '', '', '', '', '', nan, '', '', '', 'D1', nan, 'I1', '', '', '', '', '', nan, nan, '', '', '', '', '', '', '', nan, '', '', nan, '', '', '', '', '', '', '', '', '', '', '', '', '', '', '', '', '', '', '', '', '', '', '', '', '', nan, '', '', '', '', '', '', '', nan, '', '', nan, '', '', '', '', '', '', '', '', nan, nan, '', '', '', '', '', '', '', '', '', '', '', '', '', '', '', '', '', nan, '', '', '', '', '', '', '', '', '', '', '', '', '', '', '', '', '', nan, '', '', '', '', '', '', '', '', '', '', '', '', '', '', '', '', '', '', '', '', '', '', '', '', '', '', nan, nan, '', '', '', '', '', '', '', '', nan, '', '', '', '', nan, '', '', 'I1', '', '', '', nan, '', '', '', '', '', '', '', '', '', '', '', '', '', '', '', '', '', '', '', 'I1', '', '', '', '', '', '', '', '', '', '', 'D1', 'D1', '', '', '', '', '', '', '', '', '', '', '', nan, '', nan, '', '', '', '', '', 'D1', 'D1', '', '', '', '', '', '', '', '', '', '', '', '', '', '', '', '', '', nan, '', '', '', '', nan, '', '', '', '', '', nan, 'D1', 'D1', '', '', '', '', '', '', '', '', '', '', nan, '', '', '', '', '', '', '', '', '', '', '', 'I2', 'I2', '', nan, '', '', '', 'D3', '', nan, '', '', '', '', '', '', '', '', '', '', '', '', '', '', 'D3', '', '', '', '', '', '', nan, 'D3', 'I3', '', '', nan, '', '', '', '', '', '', '', '', nan, 'I3', '', '', '', '', '', '', '', '', '', '', 'I1', '', nan, '', '', '', nan, '', nan, '', '', '', '', '', '', '', nan, '', '', '', '', '', '', '', '', '', '', '', '', '', '', '', nan, '', '', nan, '', '', '', '', '', '', '', '', '', '', '', '', '', '', '', '', '', '', nan, '', '', nan, nan, nan, '', '', '', '', '', '', '', '', '', '', '', '', '', '', '', '', '', '', '', '', 'I1', '', '', '', '', '', nan, '', '', '', '', '', '', '', '', '', '', '', '', '', '', 'I1', '', '', '', '', '', '', 'I2', '', '', '', '', 'D1', '', '', '', '', nan, nan, '', '', '', '', '', '', '', '', '', '', nan, nan, 'D2', 'D2', 'D1', 'D1', '', '', '', '', '', '', '', '', '', '', '', '', '', '', '', '', '', '', '', '', '', nan, '', '', '', '', '', '', nan, 'D2', 'D2', '', '', '', '', '', '', '', '', '', '', '', nan, '', '', '', '', '', '', '', 'D2', 'I3', 'D3', 'D3', '', '', nan, '', '', '', '', '', '', '', 'I1', nan, 'D1', 'D1', 'D1', '', '', '', nan, '', nan, '', nan, '', '', '', '', '', '', '', nan, nan, '', '', '', '', nan, '', '', '', '', '', '', '', '', '', '', '', '', nan, '', '', '', '', '', '', '', '', '', '', '', '', '', '', '', nan, '', '', '', nan, '', '', '', '', '', '', '', '', '', '', '', '', '', '', '', '', '', '', '', '', '', '', '', '', '', '', '', '', '', '', '', 'I3', '', nan, '', nan, 'I2', nan, '', 'I2', 'I2', nan, '', '', '', 'D3', '', '', '', '', '', 'I1', 'I1', 'I1', nan, '', nan, '', '', '', '', '', '', 'D1', '', '', nan, nan, '', '', '', '', '', '', '', '', '', '', '', '', '', '', '', '', nan, '', '', '', '', '', '', '', '', '', 'I1', 'I1', '', '', '', '', '', '', '', '', '', '', '', '', '', nan, nan, '', '', '', '', '', nan, '', '', '', '', '', '', '', '', '', nan, '', '', '', '', '', '', '', '', '', '', '', '', '', '', '', '', '', '', '', '', '', '', '', '', '', '', nan, '', '', '', '', '', '', '', '', '', '', '', '', '', '', '', '', '', '', nan, '', '', nan, '', '', nan, '', '', '', '', '', '', '', '', '', 'D1', '', '', nan, '', '', '', '', '', '', 'D2', 'I3', 'D2', '', '', 'D2', '', nan, 'D3', '', '', '', '', '', '', '', '', '', 'D3', '', '', '', '', 'D2', 'D1', 'I3', '', 'I2', '', nan, '', '', '', '', '', '', '', '', '', '', '', '', nan, '', '', '', '', '', '', '', '', '', '', '', '', nan, 'D3', '', '', '', nan, '', nan, '', '', '', '', '', '', nan, '', '', '', '', '', '', '', '', '', '', '', '', '', 'I1', '', '', '', '', '', '', '', '', '', '', '', '', '', '', '', '', '', '', '', '', '', '', nan, '', '', '', '', 'D3', '', '', '', '', '', '', '', '', '', '', '', nan, '', '', '', '', '', '', '', '', nan, nan, '', '', nan, '', '', '', '', '', '', '', '', '', '', '', '', '', '', '', '', '', '', '', '', '', nan, '', '', '', '', '', '', '', '', '', '', nan, '', 'D1', '', '', '', '', '', '', '', '', '', '', nan, '', '', '', '', '', '', '', '', '', '', '', nan, '', '', '', '', nan, '', '', '', '', '', '', '', '', '', '', nan, '', '', '', '', nan, '', '', nan, '', '', '', '', '', '', '', '', nan, nan, '', '', nan, nan, '', '', '', '', '', nan, '', '', '', '', '', nan, '', '', '', '', 'I2', 'I2', 'D2', 'D2', '', '', '', '', '', '', '', nan, '', '', '', '', '', nan, '', 'I1', 'I1', 'D2', 'D1', '', '', '', '', '', '', '', '', '', '', '', '', '', '', nan, '', '', '', nan, '', '', '', '', '', 'D1', 'D1', '', '', '', '', '', '', '', '', '', '', '', '', '', '', nan, nan, '', '', '', '', '', '', 'I3', '', nan, nan, '', '', '', '', '', '', 'D3', '', 'D2', 'D1', '', '', '', '', '', '', nan, nan, '', '', '', '', 'I2', '', 'D3', 'D2', 'D1', 'I3', '', '', '', '', 'D2', '', '', '', '', '', 'D3', 'D3', nan, '', '', '', '', '', '', '', '', '', '', '', nan, '', '', '', '', 'I2', '', nan, '', '', '', '', '', '', '', '', '', '', '', '', '', '', '', '', nan, '', '', '', '', '', '', '', '', '', '', '', '', nan, '', '', '', '', '', '', '', '', nan, '', '', '', nan, '', '', '', '', '', '', '', nan, '', '', '', '', '', '', '', '', '', '', '', '', '', '', '', '', '', nan, '', '', '', '', '', '', '', '', '', '', nan, '', '', nan, '', '', nan, '', '', '', '', '', '', nan, nan, '', nan, nan, '', 'I3', nan, '', '', '', '', '', '', 'I1', '', '', '', '', '', '', '', '', 'I2', nan, nan, '', '', '', '', '', '', '', '', '', '', '', '', '', nan, nan, '', '', '', 'I2', '', '', '', '', '', '', '', '', nan, '', '', '', '', '', '', '', '', '', '', '', '', nan, '', '', '', '', '', '', nan, nan, '', '', '', '', '', '', '', '', '', '', '', '', '', 'D1', 'D1', 'I2', 'I2', '', '', '', '', '', '', '', '', '', '', '', '', nan, '', '', '', nan, '', '', '', '', '', '', '', '', '', '', 'D3', '', '', '', '', '', '', '', '', '', 'D3', 'D2', nan, 'D1', 'I3', '', '', 'I2', '', '', '', '', '', '', '', '', 'D2', '', '', '', '', 'D3', 'D2', nan, 'D1', '', '', 'I3', 'I2', '', '', '', '', '', 'D2', '', nan, '', '', '', '', '', '', '', '', '', '', '', '', '', '', '', '', '', '', '', '', '', '', '', '', '', '', '', '', '', '', '', '', '', '', nan, '', '', '', '', '', '', '', '', '', '', nan, nan, '', '', '', '', '', '', '', '', '', '', '', '', '', '', '', '', '', '', '', '', '', '', '', '', '', '', '', '', 'I1', '', '', '', 'D1', nan, '', '', '', '', '', '', '', '', '', '', nan, '', '', '', '', '', nan, '', '', '', nan, '', 'I1', '', '', '', '', '', nan, nan, '', nan, '', '', '', '', '', '', '', '', '', nan, '', '', '', 'D1', nan, '', '', '', '', '', '', '', '', '', '', '', '', '', '', '', '', '', '', '', '', '', '', '', '', '', '', '', '', '', '', '', '', '', '', '', '', '', '', '', '', '', '', '', '', '', '', '', '', '', nan, '', '', '', '', '', '', '', nan, '', '', '', '', '', '', '', '', '', '', '', 'I3', '', '', '', '', '', '', 'I1', '', '', '', nan, '', '', '', '', '', '', '', '', '', '', '', '', '', '', '', '', '', '', '', '', '', '', '', '', '', '', '', '', '', '', '', '', '', '', 'I3', '', '', '', 'D3', 'D1', '', '', '', '', '', '', '', '', 'D3', 'D2', 'I3', '', 'I2', 'I3', 'I2', 'I1', 'D3', 'D2', 'D1', '', '', '', '', '', '', '', '', '', '', '', '', '', '', '', '', '', '', '', '', '', '', '', '', nan, '', '', '', '', '', '', '', '', '', '', '', '', '', '', '', '', '', '', '', '', '', '', '', '', '', '', '', '', '', '', '', '', '', '', '', '', '', nan, nan, '', '', '', '', '', '', '', '', '', '', '', '', nan, '', '', nan, '', '', nan, '', '', '', nan, nan, '', '', '', '', nan, nan, '', '', '', '', '', '', '', '', '', '', '', '', '', '', '', 'I2', 'I2', '', '', nan, '', '', '', '', '', '', '', '', '', nan, '', '', '', '', '', '', '', '', '', '', '', '', '', '', '', '', '', '', '', '', '', '', '', '', '', '', '', '', '', '', '', '', '', nan, nan, '', '', '', '', '', '', '', '', '', '', '', nan, nan, '', '', '', '', '', '', '', '', '', '', '', nan, '', nan, '', nan, '', '', '', '', '', '', '', '', '', '', '', '', '', '', '', '', '', '', '', '', nan, '', '', '', '', '', '', '', '', '', '', '', '', '', '', '', '', '', '', '', '', '', '', '', '', '', '', '', '', '', '', '', 'I1', '', '', nan, '', '', '', '', '', '', '', '', '', '', '', '', '', '', '', '', '', nan, '', nan, '', '', '', '', '', '', '', '', '', '', '', '', '', '', '', '', '', '', nan, '', '', '', '', '', '', '', '', '', '', nan, '', '', '', '', '', '', '', '', '', '', '', nan, '', '', '', '', '', '', '', '', '', '', '', nan, 'I1', '', '', '', '', '', '', 'I1', '', '', '', '', '', '', '', '', '', '', nan, '', '', '', '', '', '', '', '', nan, '', '', '', '', '', '', '', 'I1', '', 'I2', 'I2', 'I1', 'I1', 'D2', 'D2', 'D1', 'D1', '', '', '', '', '', '', '', '', '', '', '', '', '', '', '', '', '', '', '', '', '', '', '', '', '', '', '', '', '', '', '', '', '', '', '', '', '', '', '', '', '', '', '', '', '', '', '', '', '', '', '', '', '', '', '', '', '', '', '', '', '', '', '', '', '', '', '', nan, '', '', '', '', '', '', '', '', '', '', '', '', '', '', '', '', '', nan, '', nan, '', '', '', nan, '', '', '', '', '', '', '', '', '', '', '', nan, '', '', '', '', '', '', '', '', '', '', '', '', '', '', '', '', '', '', '', '', '', nan, '', nan, '', '', '', '', '', '', '', '', '', '', 'D2', </t>
  </si>
  <si>
    <t>{'D.DT.BT': 23, 'D.DT.MT': 51, 'D.DT.HT': 0, 'D.CM.GBT': 0, 'D.CH.BA': 15, 'D.IS.BT': 0, 'D.CO.BT': 0, 'D.CM.CVS': 0, 'D.HS.CVS': 5, 'D.IS.MT': 1, 'D.A.MT': 8, 'D.DA.MT': 26}</t>
  </si>
  <si>
    <t>['D.AU.TS.ETF', 'D.AA.O.G', 'D.VA', 'D.AA.O.G', 'D.EFM', 'D.DT.MT', 'D.LS.PO.D1', 'D.PLT.M', 'D.AE.AU', 'D.E.FU', 'D.SECH', 'D.LS.ETF.1', 'D.EPE', 'D.DF.VR', 'D.DF.VR', 'D.DF.VR', 'D.DF.VR', 'D.DF.VR', 'D.DF.VR', 'D.DF.VR', 'D.DF.VR', 'D.LS.EPE', 'D.EXE.FU', 'D.AA.O.G', 'D.DC.C1', 'D.DF.VR', 'D.ETF', 'D.FC', 'D.DF.VR', 'D.DF.VR', 'D.DF.VR', 'D.DF.VR', 'D.DF.VR', 'D.DF.VR', 'D.PLT', 'D.PLT.M', 'D.DF.VR', 'D.DF.VR', 'D.DF.VR', 'D.ETF', 'D.DF.VR', 'D.DF.VR', 'D.FC', 'D.DF.VR', 'D.DF.VR', 'D.DF.VR', 'D.AE.AU', 'D.AA.O.G', 'D.EPE', 'D.R.CM.REV', 'D.LS.ETF.1', 'D.AA.O.G', 'D.PLT.M', 'D.MC.VY', 'D.LS.ETF.1', 'D.A.ALL.ETF', 'D.LS.CVS', 'D.DF.VR', 'D.DF.VR', 'D.DF.VR', 'D.DF.VR', 'D.DF.VR', 'D.DF.VR', 'D.LS.ETF.1', 'D.DF.VR', 'D.DF.VR', 'D.DF.VR', 'D.DF.VR', 'D.DF.VR', 'D.DF.VR', 'D.DF.VR', 'D.AA.TR', 'D.ETF', 'D.ETF', 'D.ETF', 'D.ETF', 'D.ETF', 'D.VA', 'D.AE.AU', 'D.AA.O.G', 'D.SP', 'D.SP', 'D.SP', 'D.SP', 'D.SP', 'D.SP', 'D.SP', 'D.SP', 'D.MC.VY', 'D.SP', 'D.MC.VY', 'D.AA.O.G', 'D.A.ALL.ETF', 'D.LS.CVS', 'D.LS.PO.I3', 'D.LS.PO.I2', 'D.LS.PO.I1', 'D.LS.PO.D3', 'D.LS.PO.D2', 'D.LS.PO.D1', 'D.RE.OR', 'D.EFM', 'D.RE.OR', 'D.MP.SE.TR', 'D.MC.VY', 'D.MC.VY', 'D.MC.VY', 'D.LS.ETF.1', 'D.LS.CVS', 'D.DF.VR', 'D.RE.OR', 'D.RE.OR', 'D.RE.OR', 'D.A.MT', 'D.RE.OR', 'D.ETF', 'D.AE.AU', 'D.DF.VR', 'D.DF.VR', 'D.DF.VR', 'D.DF.VR', 'D.DT.MT', 'D.PLT.M', 'D.LS.PH.VH', 'D.FC', 'D.AA.O.G', 'D.AE.AU', 'D.MPRES.MC', 'D.MC.VY', 'D.LS.ETF.1', 'D.MP.PL', 'D.ETF', 'D.DF.VR', 'D.ETF', 'D.DF.VR', 'D.DF.VR', 'D.DF.VR', 'D.EFM', 'D.DT.MT', 'D.FC', 'D.FC', 'D.AE.AU', 'D.LS.PH.VH', 'D.AA.O.G', 'D.EPE', 'D.DF.VR', 'D.E.FU', 'D.CO.F.D', 'D.DF.VR', 'D.DF.VR', 'D.AA.F.G', 'D.FC', 'D.EFM', 'D.AA.O.G', 'D.E.FU', 'D.MC.VY', 'D.EPE', 'D.CV.CC', 'D.DF.VR', 'D.DF.VR', 'D.DF.VR', 'D.DF.VR', 'D.SP', 'D.SP', 'D.SP', 'D.PLT.M', 'D.ETF', 'D.DF.VR', 'D.PLT.M', 'D.DF.VR', 'D.DF.VR', 'D.DF.VR', 'D.DF.VR', 'D.E.FU', 'D.DF.VR', 'D.DF.VR', 'D.DF.MV', 'D.CH.BA', 'D.EFM', 'D.DF.VR', 'D.DF.VR', 'D.EFM', 'D.AE.AU', 'D.AA.O.G', 'D.EXE.FU', 'D.AA.O.G', 'D.VP', 'D.MC.VY', 'D.LS.ETF.1', 'D.EPE', 'D.CV.CC', 'D.LS.CVS', 'D.DF.VR', 'D.DF.VR', 'D.ETF', 'D.PLT.M', 'D.DF.VR', 'D.BL.MV', 'D.DF.VR', 'D.DF.VR', 'D.DF.VR', 'D.DF.VR', 'D.DF.VR', 'D.DF.VR', 'D.EFM', 'D.EXE.FU', 'D.AE.AU', 'D.LS.ETF.1', 'D.CV.CC', 'D.LS.CVS', 'D.AA.O.G', 'D.LS.PO.I3', 'D.LS.PO.I2', 'D.LS.PO.I1', 'D.LS.PO.D1', 'D.LS.PO.D2', 'D.LS.PO.D3', 'D.LS.PO.D1', 'D.LS.PO.D2', 'D.LS.PO.D3', 'D.LS.PO.I3', 'D.LS.PO.I2', 'D.LS.PO.I1', 'D.LS.PO.D1', 'D.LS.PO.D2', 'D.LS.PO.D3', 'D.LS.PO.I3', 'D.LS.PO.I1', 'D.LS.PO.I2', 'D.LS.PO.I3', 'D.LS.PO.I1', 'D.LS.PO.I2', 'D.LS.PO.D1', 'D.LS.PO.D2', 'D.LS.PO.D3', 'D.LS.PO.D1', 'D.LS.PO.D2', 'D.LS.PO.D3', 'D.LS.PO.I3', 'D.LS.PO.I1', 'D.LS.PO.I2', 'D.LS.PO.D1', 'D.LS.PO.D2', 'D.LS.PO.D3', 'D.LS.PO.I3', 'D.LS.PO.I2', 'D.LS.PO.I1', 'D.LS.PO.D1', 'D.LS.PO.D2', 'D.LS.PO.D3', 'D.LS.PO.I1', 'D.LS.PO.I2', 'D.LS.PO.I3', 'D.LS.PO.D1', 'D.LS.PO.D2', 'D.LS.PO.D3', 'D.LS.PO.I1', 'D.LS.PO.I2', 'D.LS.PO.I3', 'D.DF.VR', 'D.DF.VR', 'D.DF.VR', 'D.DF.VR', 'D.AA.O.G', 'D.MC.VY', 'D.ETF', 'D.DF.VR', 'D.DF.VR', 'D.DF.VR', 'D.DF.VR', 'D.DF.VR', 'D.DF.VR', 'D.FC', 'D.PXI', 'D.DF.VR', 'D.DF.VR', 'D.AE.AU', 'D.AE.AU', 'D.DF.VR', 'D.DF.VR', 'D.ETF', 'D.DF.VR', 'D.PXI', 'D.DF.VR', 'D.DF.VR', 'D.DF.VR', 'D.DF.VR', 'D.DF.VR', 'D.DF.VR', 'D.EXE.FU', 'D.AE.AU', 'D.MC.VY', 'D.ETF', 'D.EPE', 'D.LS.CVS', 'D.LS.CVS', 'D.PXI', 'D.DF.VR', 'D.DF.VR', 'D.FC', 'D.DF.VR', 'D.DF.VR', 'D.DF.VR', 'D.DF.VR', 'D.DF.VR', 'D.MC.VY', 'D.MC.VY', 'D.ETF', 'D.EPE', 'D.PXI', 'D.AE.AU', 'D.EFM', 'D.DF.VR', 'D.DF.VR', 'D.LS.PO.I2', 'D.LS.PO.D3', 'D.LS.PO.D2', 'D.E.FU', 'D.LS.PO.D1', 'D.E.FU', 'D.FC', 'D.LS.PO.I3', 'D.E.FU', 'D.PURG.MC', 'D.DF.VR', 'D.AE.AU', 'D.MC.VY', 'D.LS.CVS', 'D.AE.AU', 'D.PLT.M', 'D.LS.PO.D1', 'D.DF.VR', 'D.DF.VR', 'D.DF.VR', 'D.DF.VR', 'D.DF.VR', 'D.E.FU', 'D.MC.VY', 'D.LS.PO.D3', 'D.LS.PO.D2', 'D.DF.VR', 'D.LS.PO.I3', 'D.E.FU', 'D.MPRES.MC', 'D.PURG.MC', 'D.LS.CVS', 'D.MC.VY', 'D.MC.VY', 'D.MC.VY', 'D.MC.VY', 'D.DT.MT', 'D.AA.TR', 'D.ETF', 'D.ETF', 'D.ETF', 'D.ETF', 'D.ETF', 'D.DF.VR', 'D.DF.VR', 'D.SECH', 'D.DF.VR', 'D.DF.MV', 'D.AA.O.G', 'D.SP', 'D.SP', 'D.EPE', 'D.MC.VY', 'D.LS.PH.VH', 'D.CM.RL.FU', 'D.DF.VR', 'D.DF.VR', 'D.DF.VR', 'D.DF.VR', 'D.DF.VR', 'D.DF.VR', 'D.DF.VR', 'D.DF.VR', 'D.DF.VR', 'D.DF.VR', 'D.DF.VR', 'D.DF.VR', 'D.FC', 'D.ETF', 'D.DF.VR', 'D.SECH', 'D.DF.VR', 'D.AE.AU', 'D.AE.AU', 'D.AA.O.G', 'D.DF.MV', 'D.LS.CVS', 'D.LS.CVS', 'D.SP', 'D.MC.VY', 'D.MC.VY', 'D.EPE', 'D.ETF', 'D.DF.VR', 'D.DF.VR', 'D.DF.VR', 'D.DF.VR', 'D.DF.VR', 'D.ETF', 'D.DF.VR', 'D.DF.VR', 'D.DF.VR', 'D.DF.VR', 'D.AE.AU', 'D.MPRES.MC', 'D.MC.VY', 'D.MC.VY', 'D.EPE', 'D.LS.CVS', 'D.LS.CVS', 'D.AE.AU', 'D.ETF', 'D.ETF', 'D.DF.VR', 'D.DF.VR', 'D.DF.VR', 'D.DF.VR', 'D.DF.VR', 'D.DF.VR', 'D.DF.VR', 'D.DF.VR', 'D.DF.VR', 'D.DF.VR', 'D.DF.VR', 'D.DF.VR', 'D.PXI', 'D.AA.O.G', 'D.DF.VR', 'D.DF.VR', 'D.DF.VR', 'D.PLT.M', 'D.DF.VR', 'D.DF.VR', 'D.DF.VR', 'D.DF.VR', 'D.DF.VR', 'D.DF.MV', 'D.DF.MV', 'D.CM.RL.FU', 'D.A.ALL.ETF', 'D.HS.CVS', 'D.HS.CVS', 'D.EN.C2', 'D.EN.C1', 'D.EN.C2', 'D.EN.C2', 'D.EN.C1', 'D.EN.C2', 'D.EN.C1', 'D.EN.C2', 'D.EN.C1', 'D.EN.C1', 'D.EN.C2', 'D.EN.C1', 'D.CM.RL.FU', 'D.ETF', 'D.EXE.FU', 'D.AA.O.G', 'D.E.FI', 'D.DF.VR', 'D.MC.VY', 'D.MC.VY', 'D.PXI', 'D.AA.F.G', 'D.AA.F.D', 'D.ETF', 'D.LS.CVS', 'D.LS.CVS', 'D.HS.ETF', 'D.E.FI', 'D.BL.MV', 'D.A.MT', 'D.HS.CVS', 'D.HS.CVS', 'D.EN.C2', 'D.EN.C2', 'D.EN.C2', 'D.EN.C2', 'D.EN.C1', 'D.EN.C2', 'D.EN.C1', 'D.EN.C1', 'D.EN.C1', 'D.EN.C1', 'D.EN.C2', 'D.EN.C1', 'D.EN.C1', 'D.EN.C2', 'D.A.MT', 'D.MPRES.MC', 'D.PXI', 'D.AA.F.G', 'D.EXE.FU', 'D.E.FU', 'D.MC.VY', 'D.RE.OR', 'D.RE.OR', 'D.MC.VY', 'D.SP', 'D.CV.CC', 'D.ENS.M', 'D.AA.O.G', 'D.CM.RL.FU', 'D.EFM', 'D.EFM', 'D.E.FU', 'D.E.FU', 'D.LS.PO.D1', 'D.LS.PO.D3', 'D.PLT.M', 'D.CV.CC', 'D.MC.VY', 'D.MC.VY', 'D.MC.VY', 'D.PURG.MC', 'D.EPE', 'D.LS.CVS', 'D.DF.VR', 'D.DF.VR', 'D.DF.VR', 'D.DF.VR', 'D.DF.VR', 'D.SP', 'D.SP', 'D.SP', 'D.SP', 'D.DF.VR', 'D.EXE.FU', 'D.MC.VY', 'D.RE.OR', 'D.SP', 'D.ETF', 'D.EPE', 'D.RE.OR', 'D.PXI', 'D.EXE.FU', 'D.MC.VY', 'D.MC.VY', 'D.MC.VY', 'D.RE.OR', 'D.SP', 'D.SP', 'D.MC.VY', 'D.ETF', 'D.EPE', 'D.DT.MT', 'D.DF.VR', 'D.LS.PH.VH', 'D.ETF', 'D.DF.VR', 'D.LS.PH.VH', 'D.LS.ETF.1', 'D.DT.MT', 'D.DF.VR', 'D.EFM', 'D.DF.VR', 'D.FC', 'D.LS.CVS', 'D.LS.CVS', 'D.AE.AU', 'D.E.FU', 'D.AA.O.G', 'D.MC.VY', 'D.EPE', 'D.DF.VR', 'D.CO.F.D', 'D.CO.F.G', 'D.EFM', 'D.ETF', 'D.E.FU', 'D.ETF', 'D.DF.VR', 'D.DF.VR', 'D.ETF', 'D.ETF', 'D.PLT.M', 'D.FC', 'D.K.VA', 'D.K.AE.AU', 'D.MC.VY', 'D.EPE', 'D.DF.VR', 'D.MC.VY', 'D.MC.VY', 'D.EPE', 'D.R.CM.REV', 'D.MC.VY', 'D.MC.VY', 'D.LS.CVS', 'D.LS.CVS', 'D.C.MEL2', 'D.DF.MV', 'D.C.MSR2', 'D.C.MSR1', 'D.C.MEL1', 'D.AU.TS.ETF', 'D.AA.F.D', 'D.AA.O.G', 'D.MC.VY', 'D.MC.VY', 'D.MC.VY', 'D.A.MT', 'D.A.MT', 'D.AA.DJ', 'D.CM.RL.FU', 'D.MPRES.MC', 'D.MC.VY', 'D.PLT.M', 'D.MC.VY', 'D.LS.CVS', 'D.LS.CVS', 'D.SP', 'D.CM.RL.FU', 'D.E.FU', 'D.CH.BA', 'D.DF.VR', 'D.DF.VR', 'D.DF.VR', 'D.DF.VR', 'D.DF.VR', 'D.DF.VR', 'D.DF.VR', 'D.DF.VR', 'D.DF.VR', 'D.DF.VR', 'D.DF.VR', 'D.DF.VR', 'D.MC.VY', 'D.EFM', 'D.EXE.FU', 'D.LS.EPE', 'D.MC.VY', 'D.DC.C1', 'D.DF.VR', 'D.LS.CVS', 'D.DF.VR', 'D.DF.VR', 'D.E.FU', 'D.DF.VR', 'D.DF.VR', 'D.BL.MV', 'D.DF.VR', 'D.DF.VR', 'D.DF.VR', 'D.DF.VR', 'D.EXE.FU', 'D.AE.AU', 'D.BL.MV', 'D.DC.C1', 'D.AA.O.G', 'D.LS.PO.I1', 'D.LS.PO.I2', 'D.CM.RL.FU', 'D.EFM', 'D.VP', 'D.CV.CC', 'D.EPE', 'D.LS.CVS', 'D.EFM', 'D.RE.OR', 'D.EXE.FU', 'D.CM.RL.FU', 'D.CV.CC', 'D.LS.CVS', 'D.BL.MV', 'D.EPE', 'D.EFM', 'D.RE.OR', 'D.CM.RL.FU', 'D.DF.VR', 'D.EFM', 'D.DF.VR', 'D.DF.VR', 'D.E.FU', 'D.DF.VR', 'D.DF.VR', 'D.DF.VR', 'D.DF.VR', 'D.AA.O.G', 'D.AA.O.G', 'D.EPE', 'D.CV.CC', 'D.LS.CVS', 'D.C.ANA', 'D.BL.MV', 'D.C.ANA', 'D.PLT.M', 'D.PXI', 'D.DF.VR', 'D.LS.PO.I2', 'D.PURG.MC', 'D.LS.CVS', 'D.DF.VR', 'D.PURG.MC', 'D.LS.CVS', 'D.EFM', 'D.ETF', 'D.ETF', 'D.FC', 'D.EFM', 'D.DF.VR', 'D.DF.VR', 'D.DF.VR', 'D.AA.O.G', 'D.AE.AU', 'D.DF.VR', 'D.MC.VY', 'D.ETF', 'D.EPE', 'D.DF.VR', 'D.ETF', 'D.AE.AU', 'D.EFM', 'D.CM.RL.FU', 'D.DF.VR', 'D.DF.VR', 'D.DF.VR', 'D.DF.VR', 'D.AA.O.G', 'D.MC.VY', 'D.ETF', 'D.EPE', 'D.LS.CVS', 'D.DF.VR', 'D.MC.VY', 'D.MC.VY', 'D.LS.ETF.1', 'D.A.ALL.ETF', 'D.LS.CVS', 'D.DF.VR', 'D.MC.VY', 'D.MC.VY', 'D.MC.VY', 'D.MC.VY', 'D.LS.ETF.1', 'D.A.ALL.ETF', 'D.DF.VR', 'D.LS.CVS', 'D.MPRES.MC', 'D.E.FU', 'D.LS.PH.VH', 'D.DF.VR', 'D.LS.CVS', 'D.RE.OR', 'D.E.FU', 'D.E.FU', 'D.EFM', 'D.E.FU', 'D.C.ANA', 'D.RE.OR', 'D.AA.O.G', 'D.DF.VR', 'D.EXE.FU', 'D.DF.VR', 'D.DF.VR', 'D.AE.AU', 'D.EXE.FI', 'D.LS.PH.VH', 'D.C.MEL2', 'D.DF.VR', 'D.EFM', 'D.BSS', 'D.DF.MV', 'D.MC.VY', 'D.DF.VR', 'D.LS.CVS', 'D.RE.OR', 'D.LS.PH.VH', 'D.EXE.FU', 'D.E.FU', 'D.MC.VY', 'D.PURG.MC', 'D.ETF', 'D.CV.CC', 'D.EPE', 'D.CV.CC', 'D.DF.VR', 'D.KNOMA', 'D.DF.VR', 'D.SP', 'D.PXI', 'D.DF.VR', 'D.ETF', 'D.AE.AU', 'D.CM.RL.FU', 'D.EFM', 'D.SECH', 'D.EXE.FU', 'D.PURG.MC', 'D.CV.CC', 'D.DA.MT', 'D.VA', 'D.AA.O.G', 'D.MC.VY', 'D.SP', 'D.SP', 'D.E.FU', 'D.EAB.ETF', 'D.EAB.ETF', 'D.EAB.ETF', 'D.MC.VY', 'D.ETF', 'D.EPE', 'D.CV.CC', 'D.DF.VR', 'D.KNOMA', 'D.DF.VR', 'D.SP', 'D.DT.MT', 'D.DF.MV', 'D.DF.MV', 'D.EFM', 'D.LS.CVS', 'D.LS.CVS', 'D.ETF', 'D.DT.MT', 'D.FC', 'D.AE.AU', 'D.EPE', 'D.DF.VR', 'D.AA.O.G', 'D.VA', 'D.DF.VR', 'D.ETF', 'D.DF.VR', 'D.LS.PO.D2', 'D.PLT.M', 'D.FC', 'D.EPE', 'D.DF.VR', 'D.SECH', 'D.DA.MT', 'D.MC.VY', 'D.MC.VY', 'D.AA.O.G', 'D.DF.VR', 'D.DF.VR', 'D.DF.VR', 'D.DC.C2', 'D.LS.PH.VH', 'D.LS.CVS', 'D.C.ANA', 'D.PXI', 'D.C.ANA', 'D.DF.VR', 'D.DF.VR', 'D.AA.O.G', 'D.DF.VR', 'D.AE.AU', 'D.EFM', 'D.E.FU', 'D.AA.O.G', 'D.MPRES.MC', 'D.LS.PH.VH', 'D.LS.CVS', 'D.C.ANA', 'D.EFM', 'D.DF.VR', 'D.DF.VR', 'D.DF.VR', 'D.DC.C2', 'D.LS.PO.I2', 'D.LS.PO.I3', 'D.PLT.M', 'D.PLT.M', 'D.PLT.M', 'D.DF.VR', 'D.DF.VR', 'D.EFM', 'D.E.FU', 'D.DF.VR', 'D.AA.O.G', 'D.LS.PO.D3', 'D.LS.PH.VH', 'D.MC.VY', 'D.DF.VR', 'D.DF.VR', 'D.LS.CVS', 'D.E.FU', 'D.AA.F.G', 'D.EFM', 'D.EFM', 'D.E.FU', 'D.E.FU', 'D.DF.VR', 'D.DF.VR', 'D.DF.VR', 'D.AA.O.G', 'D.MC.VY', 'D.MC.VY', 'D.CV.CC', 'D.EPE', 'D.DF.VR', 'D.DF.VR', 'D.DF.VR', 'D.DF.VR', 'D.DF.VR', 'D.SP', 'D.SP', 'D.SP', 'D.SP', 'D.EFM', 'D.ETF', 'D.DF.VR', 'D.EFM', 'D.DF.VR', 'D.E.FU', 'D.BL.MV', 'D.EFM', 'D.ENS.M', 'D.E.FU', 'D.PLT.M', 'D.LS.ETF.1', 'D.DF.VR', 'D.DF.VR', 'D.DF.VR', 'D.EFM', 'D.SECH', 'D.EPE', 'D.CV.CC', 'D.DF.VR', 'D.DF.VR', 'D.DF.VR', 'D.DF.VR', 'D.DF.VR', 'D.SP', 'D.SP', 'D.SP', 'D.EXE.FU', 'D.AA.O.G', 'D.MC.VY', 'D.ETF', 'D.EPE', 'D.ETF', 'D.EPE', 'D.SECH', 'D.MC.VY', 'D.MC.VY', 'D.EPE', 'D.R.CM.REV', 'D.SECH', 'D.MC.VY', 'D.EPE', 'D.R.CM.REV', 'D.ETF', 'D.ETF', 'D.ETF', 'D.E.FU', 'D.MC.VY', 'D.MC.VY', 'D.LS.CVS', 'D.LS.CVS', 'D.E.FU', 'D.DF.VR', 'D.DF.VR', 'D.DF.VR', 'D.DF.VR', 'D.ETF', 'D.DF.VR', 'D.DF.VR', 'D.DF.VR', 'D.DF.VR', 'D.CO.F.G', 'D.CO.F.D', 'D.AE.AU', 'D.AE.AU', 'D.MC.VY', 'D.LS.CVS', 'D.LS.CVS', 'D.PLT', 'D.DF.VR', 'D.ETF', 'D.DF.VR', 'D.DF.VR', 'D.DF.VR', 'D.DF.VR', 'D.ENS.M', 'D.PLT.M', 'D.DF.VR', 'D.EXE.FU', 'D.LS.EPE', 'D.MC.VY', 'D.ETF', 'D.LS.PO.D3', 'D.LS.PO.D2', 'D.E.FU', 'D.PXI', 'D.AU.TS.ETF', 'D.LS.PO.D1', 'D.LS.PO.I3', 'D.DF.VR', 'D.EFM', 'D.E.FU', 'D.LS.PO.I2', 'D.PURG.MC', 'D.LS.CVS', 'D.AE.AU', 'D.PLT', 'D.PLT.M', 'D.DF.VR', 'D.DF.VR', 'D.FC', 'D.EFM', 'D.FC', 'D.LS.PO.I3', 'D.DF.VR', 'D.BL.MV', 'D.LS.PO.D3', 'D.ETF', 'D.LS.PO.D2', 'D.LS.PO.D1', 'D.DF.VR', 'D.AU.TS.ETF', 'D.PXI', 'D.LS.PO.I2', 'D.E.FU', 'D.E.FU', 'D.PURG.MC', 'D.LS.CVS', 'D.SECH', 'D.DT.MT', 'D.DT.MT', 'D.AE.AU', 'D.AE.AU', 'D.SECH', 'D.AA.O.G', 'D.EPE', 'D.SP', 'D.LS.CVS', 'D.PLT.M', 'D.DF.VR', 'D.DF.VR', 'D.DF.VR', 'D.DF.VR', 'D.DF.VR', 'D.DF.VR', 'D.AA.O.G', 'D.CDE.MC', 'D.C3D.MC', 'D.MPRES.MC', 'D.SP', 'D.SECH', 'D.VA', 'D.AE.AU', 'D.AA.O.G', 'D.EPE', 'D.EPE', 'D.EPE', 'D.SP', 'D.SP', 'D.SP', 'D.SP', 'D.SP', 'D.SP', 'D.SP', 'D.SP', 'D.SP', 'D.SP', 'D.EXE.FU', 'D.DF.VR', 'D.CDE.MC', 'D.ES.MEL1', 'D.DF.VR', 'D.DF.VR', 'D.EXE.FU', 'D.DT.MT', 'D.ETF', 'D.FC', 'D.LS.PH.VH', 'D.SECH', 'D.PXI', 'D.LS.ETF.1', 'D.PXI', 'D.AE.AU', 'D.ENS.M', 'D.ETF', 'D.DT.BT', 'D.ETF', 'D.PLT.M', 'D.EXE.FU', 'D.FC', 'D.CV.CC', 'D.LS.PH.VH', 'D.MC.VY', 'D.PURG.MC', 'D.ETF', 'D.DF.VR', 'D.DF.VR', 'D.KNOMA', 'D.DF.VR', 'D.SP', 'D.AE.AU', 'D.PXI', 'D.ETF', 'D.ETF', 'D.DT.MT', 'D.EXE.FU', 'D.LS.PH.VH', 'D.PURG.MC', 'D.MC.VY', 'D.CV.CC', 'D.DF.VR', 'D.KNOMA', 'D.DF.VR', 'D.SP', 'D.PXI', 'D.ETF', 'D.DT.MT', 'D.ETF', 'D.EXE.FU', 'D.AE.AU', 'D.AA.O.G', 'D.LS.PH.VH', 'D.LS.PH.VH', 'D.PURG.MC', 'D.MC.VY', 'D.ETF', 'D.CV.CC', 'D.KNOMA', 'D.DF.VR', 'D.DF.VR', 'D.ETF', 'D.DT.MT', 'D.ETF', 'D.LS.PH.VH', 'D.SECH', 'D.EXE.FU', 'D.EXE.FU', 'D.DT.BT', 'D.CV.CC', 'D.MC.VY', 'D.ETF', 'D.PURG.MC', 'D.DF.VR', 'D.DF.VR', 'D.KNOMA', 'D.DF.VR', 'D.SP', 'D.MC.VY', 'D.LS.CVS', 'D.SECH', 'D.EPE', 'D.LS.CVS', 'D.EXE.FU', 'D.SECH', 'D.PURG.MC', 'D.MPRES.MC', 'D.CDE.MC', 'D.C2D.MC', 'D.C.MSR2', 'D.C.MSR1', 'D.C.MEL2', 'D.C.MEL1', 'D.DF.VR', 'D.BSS', 'D.DF.MV', 'D.MC.VY', 'D.LS.PO.I3', 'D.LS.PO.I2', 'D.LS.PO.I1', 'D.LS.PO.D3', 'D.LS.PO.D2', 'D.LS.PO.D1', 'D.RE.OR', 'D.SA.2', 'D.RE.OR', 'D.RE.OR', 'D.LS.CVS', 'D.EFM', 'D.ES.MEL2', 'D.SECH', 'D.EPE', 'D.SP', 'D.ETF', 'D.FC', 'D.ETF', 'D.ETF', 'D.PLT.M', 'D.LS.CVS', 'D.SECH', 'D.AE.AU', 'D.EPE', 'D.PXI', 'D.FC', 'D.ETF', 'D.ETF', 'D.ETF', 'D.PLT.M', 'D.ENS.M', 'D.LS.CVS', 'D.SECH', 'D.MPRES.MC', 'D.MC.VY', 'D.EPE', 'D.SP', 'D.ETF', 'D.ETF', 'D.ETF', 'D.LS.CVS', 'D.FC', 'D.SECH', 'D.MPRES.MC', 'D.MC.VY', 'D.MC.VY', 'D.EPE', 'D.SP', 'D.AE.AU', 'D.ETF', 'D.ETF', 'D.ETF', 'D.ETF', 'D.FC', 'D.E.FU', 'D.LS.CVS', 'D.CV.CC', 'D.SECH', 'D.MPRES.MC', 'D.MC.VY', 'D.EPE', 'D.SP', 'D.C.MSR2', 'D.C.MEL2', 'D.C.MEL1', 'D.DF.VR', 'D.BSS', 'D.DF.MV', 'D.C.MSR1', 'D.EPE', 'D.DF.VR', 'D.DF.VR', 'D.DF.VR', 'D.DF.VR', 'D.ETF', 'D.ETF', 'D.ETF', 'D.EFM', 'D.DF.MV', 'D.BL.MV', 'D.PLT.M', 'D.EFM', 'D.E.FU', 'D.E.FU', 'D.DF.VR', 'D.DF.VR', 'D.EFM', 'D.EFM', 'D.E.FU', 'D.E.FU', 'D.E.FU', 'D.DF.MV', 'D.MC.VY', 'D.EPE', 'D.DF.VR', 'D.DF.VR', 'D.DF.VR', 'D.DF.VR', 'D.SP', 'D.SP', 'D.E.FU', 'D.PXI', 'D.E.FU', 'D.BL.MV', 'D.ETF', 'D.DT.MT', 'D.DF.VR', 'D.EFM', 'D.ETF', 'D.EFM', 'D.EFM', 'D.DF.VR', 'D.E.FU', 'D.DF.MV', 'D.E.FU', 'D.E.FU', 'D.AE.AU', 'D.MC.VY', 'D.EPE', 'D.DF.VR', 'D.DF.VR', 'D.DF.VR', 'D.SP', 'D.SP', 'D.ETF', 'D.DF.VR', 'D.FC', 'D.BL.MV', 'D.EFM', 'D.E.FU', 'D.DF.VR', 'D.EFM', 'D.DF.MV', 'D.EFM', 'D.E.FU', 'D.E.FU', 'D.EFM', 'D.E.FU', 'D.E.FU', 'D.MC.VY', 'D.EPE', 'D.DF.VR', 'D.DF.VR', 'D.DF.VR', 'D.DF.VR', 'D.DF.VR', 'D.SP', 'D.SP', 'D.EFM', 'D.EFM', 'D.E.FU', 'D.FC', 'D.FC', 'D.PLT.M', 'D.EFM', 'D.EFM', 'D.E.FU', 'D.ETF', 'D.EFM', 'D.DF.VR', 'D.DF.VR', 'D.BL.MV', 'D.AE.AU', 'D.DF.MV', 'D.PXI', 'D.AA.O.G', 'D.E.FU', 'D.SP', 'D.SP', 'D.SP', 'D.MC.VY', 'D.AU.TS.ETF', 'D.DF.VR', 'D.DF.VR', 'D.PLT.M', 'D.DF.VR', 'D.DF.VR', 'D.DF.VR', 'D.DF.VR', 'D.DF.VR', 'D.DF.VR', 'D.FC', 'D.FC', 'D.DF.VR', 'D.DF.VR', 'D.EXE.FU', 'D.AE.AU', 'D.MC.VY', 'D.ETF', 'D.EPE', 'D.DF.VR', 'D.DF.VR', 'D.DF.VR', 'D.DF.VR', 'D.DF.VR', 'D.DF.VR', 'D.DF.VR', 'D.FC', 'D.DF.VR', 'D.AE.AU', 'D.EFM', 'D.E.FU', 'D.EXE.FU', 'D.AA.O.G', 'D.MC.VY', 'D.ETF', 'D.EPE', 'D.DF.VR', 'D.DF.VR', 'D.FC', 'D.FC.F', 'D.PLT', 'D.FC.F', 'D.PLT', 'D.PXI', 'D.EXE.FU', 'D.MC.VY', 'D.ETF', 'D.EPE', 'D.PXI', 'D.PLT.M', 'D.DF.VR', 'D.CM.RL.FU', 'D.MC.VY', 'D.MC.VY', 'D.MC.VY', 'D.AE.AU', 'D.DF.VR', 'D.FC', 'D.FC.F', 'D.PLT', 'D.EXE.FU', 'D.AE.AU', 'D.ETF', 'D.EPE', 'D.PLT.M', 'D.DF.VR', 'D.AA.O.G', 'D.RE.OR', 'D.AA.F.D', 'D.DF.VR', 'D.FC', 'D.FC.F', 'D.PLT', 'D.EXE.FU', 'D.AE.AU', 'D.AA.O.G', 'D.ETF', 'D.EPE', 'D.ETF', 'D.DF.VR', 'D.FC', 'D.FC.F', 'D.PLT', 'D.FC.F', 'D.PLT', 'D.EXE.FU', 'D.ETF', 'D.ETF', 'D.DA.MT', 'D.AA.F.D', 'D.MC.VY', 'D.ETF', 'D.DF.VR', 'D.DF.VR', 'D.DF.VR', 'D.MC.VY', 'D.LS.PH.VH', 'D.CM.RL.FU', 'D.AA.O.G', 'D.EPE', 'D.DF.VR', 'D.DF.VR', 'D.ETF', 'D.DF.VR', 'D.DF.VR', 'D.LS.PH.VH', 'D.LS.ETF.1', 'D.ETF', 'D.LS.PH.VH', 'D.VA', 'D.AA.O.G', 'D.MC.VY', 'D.EPE', 'D.DT.MT', 'D.CH.BA', 'D.DT.MT', 'D.ETF', 'D.DF.VR', 'D.DF.VR', 'D.EXE.FU', 'D.AA.O.G', 'D.CM.ETF', 'D.ETF', 'D.LS.PH.VH', 'D.AE.AU', 'D.DF.VR', 'D.LS.PH.VH', 'D.EXE.FU', 'D.PXI', 'D.ETF', 'D.ETF', 'D.PXI', 'D.P.O.PO', 'D.LS.CVS', 'D.LS.CVS', 'D.SECH', 'D.MC.VY', 'D.CDEM.MC', 'D.AE.AU', 'D.DF.MV', 'D.AA.O.G', 'D.MPRES.MC', 'D.CDE.MC', 'D.C3D.MC', 'D.MC.VY', 'D.ES.MEL1', 'D.MC.VY', 'D.CV.CC', 'D.R.CM.REV', 'D.CDE.MC', 'D.CDEM.MC', 'D.C3D.MC', 'D.FC', 'D.ETF', 'D.ETF', 'D.ETF', 'D.ES.MEL1', 'D.PLT.M', 'D.AE.AU', 'D.DF.MV', 'D.SECH', 'D.MC.VY', 'D.MC.VY', 'D.MC.VY', 'D.EPE', 'D.R.CM.REV', 'D.ETF', 'D.FC', 'D.ETF', 'D.ETF', 'D.ETF', 'D.CO.F.G', 'D.CO.F.D', 'D.DF.MV', 'D.ES.MEL1', 'D.SECH', 'D.MC.VY', 'D.MC.VY', 'D.MC.VY', 'D.EPE', 'D.CV.CC', 'D.R.CM.REV', 'D.AA.O.G', 'D.PURG.MC', 'D.MC.VY', 'D.MC.VY', 'D.LS.ETF.1', 'D.LS.CVS', 'D.LS.CVS', 'D.ETF', 'D.ETF', 'D.ETF', 'D.ETF', 'D.PURG.MC', 'D.AE.AU', 'D.MC.VY', 'D.MC.VY', 'D.LS.ETF.1', 'D.LS.CVS', 'D.ETF', 'D.ETF', 'D.FC', 'D.PLT.M', 'D.ETF', 'D.ETF', 'D.CO.F.D', 'D.PURG.MC', 'D.MC.VY', 'D.MC.VY', 'D.LS.ETF.1', 'D.LS.CVS', 'D.LS.CVS', 'D.ETF', 'D.ETF', 'D.ETF', 'D.LS.PH.VH', 'D.PURG.MC', 'D.CO.F.D', 'D.LS.PO.D3', 'D.MC.VY', 'D.LS.ETF.1', 'D.LS.CVS', 'D.LS.CVS', 'D.LS.PH.VH', 'D.ETF', 'D.N.CC', 'D.EXE.FU', 'D.ETF', 'D.ETF', 'D.AE.AU', 'D.AA.O.G', 'D.PURG.MC', 'D.MC.VY', 'D.LS.ETF.1', 'D.LS.CVS', 'D.LS.CVS', 'D.ETF', 'D.MC.VY', 'D.MC.VY', 'D.MPRES.MC', 'D.MC.VY', 'D.MC.VY', 'D.AE.AU', 'D.DF.VR', 'D.DF.VR', 'D.EXE.FU', 'D.AE.AU', 'D.AA.O.G', 'D.MC.VY', 'D.MC.VY', 'D.MC.VY', 'D.EPE', 'D.DC.C1', 'D.DF.VR', 'D.EXE.FU', 'D.PXI', 'D.AE.AU', 'D.AA.O.G', 'D.MC.VY', 'D.EPE', 'D.DF.VR', 'D.DC.C1', 'D.ETF', 'D.FC', 'D.AE.AU', 'D.MC.VY', 'D.SP', 'D.AE.AU', 'D.DF.VR', 'D.PLT.M', 'D.PXI', 'D.EXE.FU', 'D.AA.O.G', 'D.MC.VY', 'D.DF.VR', 'D.DC.C1', 'D.ETF', 'D.PLT.M', 'D.ENS.M', 'D.DF.VR', 'D.ETF', 'D.ETF', 'D.CM.ETF', 'D.CO.F.D', 'D.EXE.FU', 'D.MC.VY', 'D.EPE', 'D.DF.VR', 'D.DC.C1', 'D.DF.VR', 'D.DF.VR', 'D.DF.VR', 'D.AE.AU', 'D.AA.O.G', 'D.BL.MV', 'D.VA', 'D.PXI', 'D.RE.OR', 'D.AE.AU', 'D.AA.O.G', 'D.EXE.FU', 'D.MPRES.MC', 'D.MC.VY', 'D.MC.VY', 'D.MC.VY', 'D.EPE', 'D.DC.C1', 'D.DF.VR', 'D.DF.VR', 'D.ETF', 'D.PLT.M', 'D.PXI', 'D.AE.AU', 'D.AE.AU', 'D.EXE.FU', 'D.EPE', 'D.DF.VR', 'D.DF.VR', 'D.DC.C1', 'D.ETF', 'D.AA.F.D', 'D.AA.O.G', 'D.AA.O.G', 'D.EAB.ETF', 'D.EAB.ETF', 'D.EAB.ETF', 'D.EAB.ETF', 'D.EAB.ETF', 'D.MC.VY', 'D.MC.VY', 'D.EXE.FU', 'D.PXI', 'D.PLT.M', 'D.EFM', 'D.E.FU', 'D.DF.VR', 'D.DF.VR', 'D.FC.F', 'D.PLT', 'D.FC.F', 'D.PLT', 'D.DF.MV', 'D.VP', 'D.EPE', 'D.MC.VY', 'D.MC.VY', 'D.VP', 'D.E.FU', 'D.RE.OR', 'D.DF.VR', 'D.DF.VR', 'D.DF.VR', 'D.DF.VR', 'D.DF.VR', 'D.AA.O.G', 'D.LS.PH.VH', 'D.LS.PO.D3', 'D.ETF', 'D.RE.OR', 'D.MP.SE.TR', 'D.EFM', 'D.FC.F', 'D.PLT', 'D.DF.VR', 'D.DF.VR', 'D.AE.AU', 'D.DF.MV', 'D.MC.VY', 'D.MC.VY', 'D.MC.VY', 'D.MC.VY', 'D.EPE', 'D.VP', 'D.AE.AU', 'D.DT.MT', 'D.E.FU', 'D.DF.VR', 'D.DF.VR', 'D.DF.MV', 'D.LS.CVS', 'D.LS.CVS', 'D.AA.O.G', 'D.PXI', 'D.VA', 'D.EFM', 'D.LS.ETF.1', 'D.FC.F', 'D.PLT', 'D.EPE', 'D.VP', 'D.LS.PO.D3', 'D.EFM', 'D.ETF', 'D.LS.PH.VH', 'D.ETF', 'D.EFM', 'D.E.FU', 'D.DF.VR', 'D.LS.ETF.1', 'D.DF.VR', 'D.FC.F', 'D.PLT', 'D.EPE', 'D.DF.MV', 'D.MC.VY', 'D.MC.VY', 'D.VP', 'D.SP', 'D.SP', 'D.MC.VY', 'D.LS.ETF.1', 'D.E.FU', 'D.ETF', 'D.DF.VR', 'D.DF.VR', 'D.FC.F', 'D.PLT', 'D.DA.MT', 'D.AA.O.G', 'D.EXE.FU', 'D.VP', 'D.MC.VY', 'D.MC.VY', 'D.EPE', 'D.E.FU', 'D.DF.MV', 'D.MC.VY', 'D.VP', 'D.SP', 'D.SP', 'D.PXI', 'D.PLT.M', 'D.ETF', 'D.LS.CVS', 'D.CO.F.G', 'D.CO.F.D', 'D.E.FU', 'D.ETF', 'D.EFM', 'D.LS.ETF.1', 'D.DF.VR', 'D.DF.VR', 'D.FC.F', 'D.PLT', 'D.FC.F', 'D.PLT', 'D.E.FU', 'D.AE.AU', 'D.DF.MV', 'D.EPE', 'D.MC.VY', 'D.MC.VY', 'D.VP', 'D.SP', 'D.SP', 'D.BL.MV', 'D.DF.VR', 'D.DF.VR', 'D.DF.VR', 'D.DF.VR', 'D.DF.VR', 'D.DF.VR', 'D.EFM', 'D.AA.O.G', 'D.AU.TS.ETF', 'D.PLT.M', 'D.LS.CVS', 'D.ETF', 'D.DF.VR', 'D.DF.VR', 'D.EFM', 'D.E.FU', 'D.EXE.FU', 'D.AA.O.G', 'D.LS.ETF.1', 'D.MC.VY', 'D.EPE', 'D.CV.CC', 'D.DF.VR', 'D.LS.CVS', 'D.BL.MV', 'D.PXI', 'D.LS.CVS', 'D.AE.AU', 'D.EFM', 'D.DF.VR', 'D.DF.VR', 'D.ETF', 'D.ETF', 'D.DF.VR', 'D.E.FU', 'D.DF.VR', 'D.DF.VR', 'D.DF.VR', 'D.DF.VR', 'D.EXE.FU', 'D.CO.F.G', 'D.CO.F.D', 'D.EFM', 'D.EFM', 'D.E.FU', 'D.CV.CC', 'D.AE.AU', 'D.AA.O.G', 'D.EPE', 'D.DF.VR', 'D.LS.CVS', 'D.CM.RL.FU', 'D.EXE.FU', 'D.ETF', 'D.ETF', 'D.ETF', 'D.E.FU', 'D.DF.VR', 'D.DF.VR', 'D.EFM', 'D.ETF', 'D.FC', 'D.BL.MV', 'D.CV.CC', 'D.LS.ETF.1', 'D.DF.MV', 'D.EPE', 'D.DF.VR', 'D.LS.CVS', 'D.AE.AU', 'D.BL.MV', 'D.ETF', 'D.FC', 'D.EFM', 'D.EFM', 'D.E.FU', 'D.DF.VR', 'D.ETF', 'D.EFM', 'D.E.FU', 'D.E.FU', 'D.ENS.M', 'D.PLT.M', 'D.DF.MV', 'D.EXE.FU', 'D.AA.O.G', 'D.EPE', 'D.DF.VR', 'D.LS.CVS', 'D.EFM', 'D.E.FU', 'D.E.FU', 'D.AU.TS.ETF', 'D.RE.OR', 'D.EXE.FU', 'D.SP', 'D.DF.VR', 'D.BSS', 'D.FC', 'D.BL.MV', 'D.ETF', 'D.EFM', 'D.EFM', 'D.EXE.FU', 'D.E.FU', 'D.DF.MV', 'D.EPE', 'D.CV.CC', 'D.DF.VR', 'D.LS.CVS', 'D.ETF', 'D.FC', 'D.E.FU', 'D.LS.CVS', 'D.PLT.M', 'D.BL.MV', 'D.ETF', 'D.LS.PO.I1', 'D.LS.PO.I3', 'D.EFM', 'D.EXE.FU', 'D.DF.MV', 'D.FC', 'D.AA.O.G', 'D.AE.AU', 'D.AE.AU', 'D.LS.ETF.1', 'D.EPE', 'D.CV.CC', 'D.DF.VR', 'D.LS.CVS', 'D.LS.ETF.1', 'D.AA.O.G', 'D.LS.CVS', 'D.LS.PO.I2', 'D.AU.TS.ETF', 'D.DF.MV', 'D.MP.SE.TR', 'D.LS.PO.D3', 'D.LS.PO.D1', 'D.PLT.M', 'D.E.FU', 'D.EFM', 'D.E.FU', 'D.LS.PO.D3', 'D.LS.PO.D2', 'D.LS.PO.D1', 'D.E.FU', 'D.LS.PO.I3', 'D.PLT.M', 'D.LS.PO.I2', 'D.LS.ETF.1', 'D.DF.VR', 'D.EFM', 'D.E.FU', 'D.E.FU', 'D.MPRES.CQ', 'D.PURG.MC', 'D.SP', 'D.LS.CVS', 'D.PLT.M', 'D.LS.ETF.1', 'D.ETF', 'D.E.FU', 'D.LS.PO.I2', 'D.LS.PO.D3', 'D.LS.PO.D2', 'D.E.FU', 'D.LS.PO.D1', 'D.DF.VR', 'D.LS.PO.I3', 'D.EFM', 'D.E.FU', 'D.MPRES.CQ', 'D.PURG.MC', 'D.LS.CVS', 'D.FC', 'D.LS.ETF.1', 'D.LS.CVS', 'D.AA.O.G', 'D.AU.TS.ETF', 'D.PXI', 'D.EFM', 'D.AA.O.G', 'D.DF.VR', 'D.LS.PO.D3', 'D.E.FU', 'D.LS.PO.D2', 'D.LS.PO.D1', 'D.AE.AU', 'D.LS.PO.I3', 'D.E.FU', 'D.E.FU', 'D.LS.PO.I2', 'D.MPRES.CQ', 'D.PURG.MC', 'D.MC.VY', 'D.LS.CVS', 'D.PXI', 'D.DF.VR', 'D.LS.PO.D3', 'D.EFM', 'D.LS.ETF.1', 'D.LS.PH.VH', 'D.LS.PO.D2', 'D.LS.PO.D1', 'D.LS.PO.I3', 'D.E.FU', 'D.MPRES.CQ', 'D.LS.PO.I2', 'D.PURG.MC', 'D.MC.VY', 'D.LS.CVS', 'D.ETF', 'D.EFM', 'D.E.FU', 'D.E.FU', 'D.LS.PO.I2', 'D.LS.PO.D3', 'D.E.FU', 'D.LS.PO.D2', 'D.DF.VR', 'D.LS.PO.D1', 'D.FC', 'D.AE.AU', 'D.AE.AU', 'D.EFM', 'D.LS.PO.I3', 'D.E.FU', 'D.LS.ETF.1', 'D.MPRES.MC', 'D.PURG.MC', 'D.LS.CVS', 'D.ETF', 'D.EFM', 'D.DF.VR', 'D.ETF', 'D.E.FU', 'D.FC', 'D.EFM', 'D.E.FU', 'D.FC', 'D.DF.VR', 'D.DF.VR', 'D.DF.VR', 'D.DF.MV', 'D.AA.O.G', 'D.DF.VR', 'D.DF.VR', 'D.LS.CVS', 'D.E.FU', 'D.FC', 'D.E.FU', 'D.DF.VR', 'D.DF.VR', 'D.DF.VR', 'D.DF.VR', 'D.DF.MV', 'D.PXI', 'D.DF.VR', 'D.DF.VR', 'D.LS.CVS', 'D.RE.OR', 'D.DF.VR', 'D.C.ANA', 'D.LS.CVS', 'D.DF.VR', 'D.VA', 'D.ETF', 'D.ETF', 'D.PXI', 'D.AA.O.G', 'D.EXE.FU', 'D.E.FU', 'D.SECH', 'D.SP', 'D.SP', 'D.SP', 'D.SP', 'D.SP', 'D.SP', 'D.SP', 'D.SP', 'D.SP', 'D.SP', 'D.SECH', 'D.SECH', 'D.EFM', 'D.DA.MT', 'D.MPRES.MC', 'D.FC', 'D.PLT.M', 'D.FC', 'D.DA.MT', 'D.DC.C2', 'D.EXE.FU', 'D.E.FU', 'D.E.FU', 'D.VA', 'D.LS.PO.D1', 'D.LS.PO.D2', 'D.CT.VT', 'D.CM.RL.FU', 'D.AE.AU', 'D.EN.C2', 'D.EN.C1', 'D.A.MT', 'D.SA.1', 'D.A.MT', 'D.MC.VY', 'D.A.MT', 'D.RE.OR', 'D.DT.BT', 'D.DF.VR', 'D.PXI', 'D.DF.VR', 'D.DF.VR', 'D.DF.MV', 'D.DF.VR', 'D.DF.VR', 'D.LS.CVS', 'D.RE.OR', 'D.SP', 'D.PXI', 'D.LS.CVS', 'D.FC', 'D.DF.VR', 'D.DF.VR', 'D.DF.VR', 'D.DC.C2', 'D.DF.MV', 'D.AA.O.G', 'D.RE.OR', 'D.DF.VR', 'D.DF.VR', 'D.LS.CVS', 'D.DT.MT', 'D.PXI', 'D.PURG.MC', 'D.LS.PH.VH', 'D.EXE.FU', 'D.AE.AU', 'D.AA.O.G', 'D.MC.VY', 'D.ETF', 'D.DF.VR', 'D.DF.VR', 'D.KNOMA', 'D.DF.VR', 'D.AA.TR', 'D.ETF', 'D.ETF', 'D.ETF', 'D.ETF', 'D.PURG.MC', 'D.CDE.MC', 'D.EXE.FU', 'D.SC', 'D.ES.MEL1', 'D.LS.PH.VH', 'D.AE.AU', 'D.AE.AU', 'D.MC.VY', 'D.PURG.MC', 'D.CV.CC', 'D.DF.VR', 'D.SECH', 'D.AE.AU', 'D.FC', 'D.EXE.FU', 'D.DT.MT', 'D.AA.TR', 'D.ETF', 'D.ETF', 'D.ETF', 'D.ETF', 'D.FC', 'D.PURG.MC', 'D.MC.VY', 'D.ETF', 'D.CV.CC', 'D.DF.VR', 'D.DF.VR', 'D.KNOMA', 'D.DF.VR', 'D.DT.MT', 'D.FC', 'D.AA.TR', 'D.ETF', 'D.ETF', 'D.ETF', 'D.ETF', 'D.EXE.FU', 'D.PLT.M', 'D.PURG.MC', 'D.MC.VY', 'D.ETF', 'D.CV.CC', 'D.DF.VR', 'D.DF.VR', 'D.DF.VR', 'D.KNOMA', 'D.SECH', 'D.DT.MT', 'D.AA.TR', 'D.ETF', 'D.ETF', 'D.ETF', 'D.ETF', 'D.LS.PH.VH', 'D.PURG.MC', 'D.AE.AU', 'D.AE.AU', 'D.EXE.FU', 'D.DT.BT', 'D.MC.VY', 'D.ETF', 'D.CV.CC', 'D.DF.VR', 'D.KNOMA', 'D.DF.VR', 'D.DF.VR', 'D.SP', 'D.LS.PH.VH', 'D.MC.VY', 'D.ETF', 'D.CV.CC', 'D.DF.VR', 'D.DF.VR', 'D.KNOMA', 'D.SP', 'D.DT.MT', 'D.AA.TR', 'D.ETF', 'D.ETF', 'D.ETF', 'D.ETF', 'D.FC', 'D.AE.AU', 'D.EXE.FU', 'D.AA.O.G', 'D.AE.AU', 'D.AA.O.G', 'D.LS.PH.VH', 'D.MPRES.MC', 'D.MC.VY', 'D.PURG.MC', 'D.ETF', 'D.CV.CC', 'D.DF.VR', 'D.DF.VR', 'D.DF.VR', 'D.KNOMA', 'D.DT.MT', 'D.PLT.M', 'D.ETF', 'D.ETF', 'D.FC', 'D.DF.VR', 'D.EXE.FU', 'D.PURG.MC', 'D.LS.PH.VH', 'D.AE.AU', 'D.AA.O.G', 'D.MC.VY', 'D.ETF', 'D.CV.CC', 'D.DF.VR', 'D.DF.VR', 'D.KNOMA', 'D.DF.VR', 'D.FC', 'D.ETF', 'D.PURG.MC', 'D.DF.VR', 'D.SECH', 'D.AE.AU', 'D.EXE.FU', 'D.MC.VY', 'D.ETF', 'D.CV.CC', 'D.DF.VR', 'D.KNOMA', 'D.DF.VR', 'D.DF.VR', 'D.SP', 'D.PURG.MC', 'D.LS.CVS', 'D.LS.CVS', 'D.MC.VY', 'D.ETF', 'D.CV.CC', 'D.DF.VR', 'D.DF.VR', 'D.KNOMA', 'D.DF.VR', 'D.EXE.FU', 'D.ETF', 'D.PLT.M', 'D.CO.F.D', 'D.DF.VR', 'D.LS.PH.VH', 'D.AE.AU', 'D.AA.O.G', 'D.PURG.MC', 'D.MC.VY', 'D.ETF', 'D.CV.CC', 'D.DF.VR', 'D.DF.VR', 'D.KNOMA', 'D.DF.VR', 'D.SP', 'D.VA', 'D.DT.MT', 'D.DF.VR', 'D.AA.TR', 'D.ETF', 'D.ETF', 'D.ETF', 'D.ETF', 'D.SECH', 'D.EXE.FU', 'D.LS.PH.VH', 'D.PURG.MC', 'D.MC.VY', 'D.ETF', 'D.CV.CC', 'D.DF.VR', 'D.KNOMA', 'D.DF.VR', 'D.DF.VR', 'D.PXI', 'D.DT.MT', 'D.CO.F.G', 'D.CO.F.D', 'D.FC', 'D.ETF', 'D.PURG.MC', 'D.EXE.FU', 'D.ETF', 'D.DF.VR', 'D.DF.VR', 'D.KNOMA', 'D.DF.VR', 'D.PXI', 'D.FC', 'D.DT.MT', 'D.AA.TR', 'D.ETF', 'D.ETF', 'D.ETF', 'D.ETF', 'D.LS.PH.VH', 'D.EXE.FU', 'D.AA.O.G', 'D.CV.CC', 'D.SP', 'D.SP', 'D.MC.VY', 'D.ETF', 'D.PURG.MC', 'D.DF.VR', 'D.SP', 'D.MPRES.MC', 'D.AA.O.G', 'D.MC.VY', 'D.ETF', 'D.CV.CC', 'D.DF.VR', 'D.DF.VR', 'D.KNOMA', 'D.DF.VR', 'D.SP', 'D.AE.AU', 'D.MPRES.MC', 'D.EXE.FU', 'D.DA.MT', 'D.LS.PH.VH', 'D.AA.O.G', 'D.SP', 'D.SP', 'D.SP', 'D.SP', 'D.SP', 'D.SP', 'D.SP', 'D.SP', 'D.SP', 'D.SP', 'D.SP', 'D.SP', 'D.SP', 'D.SECH', 'D.AU.TS.ETF', 'D.PURG.MC', 'D.CV.CC', 'D.EXE.FU', 'D.AA.O.G', 'D.MC.VY', 'D.ETF', 'D.DF.VR', 'D.KNOMA', 'D.DF.VR', 'D.DF.VR', 'D.BL.PH.VH', 'D.AE.AU', 'D.PXI', 'D.FC', 'D.DF.VR', 'D.EXE.FU', 'D.PLT.M', 'D.LS.PH.VH', 'D.PURG.MC', 'D.AA.O.G', 'D.MC.VY', 'D.ETF', 'D.CV.CC', 'D.DF.VR', 'D.KNOMA', 'D.BL.PH.VH', 'D.SP', 'D.FC', 'D.LS.PH.VH', 'D.PLT', 'D.PLT.M', 'D.ETF', 'D.ETF', 'D.AE.AU', 'D.EXE.FU', 'D.EXE.FU', 'D.DT.BT', 'D.AE.AU', 'D.DF.VR', 'D.AA.O.G', 'D.DF.MV', 'D.AA.O.G', 'D.MC.VY', 'D.LS.PH.VH', 'D.MC.VY', 'D.ETF', 'D.PURG.MC', 'D.DF.VR', 'D.DF.VR', 'D.KNOMA', 'D.DF.VR', 'D.BL.PH.VH', 'D.ETF', 'D.ETF', 'D.PLT', 'D.PLT.M', 'D.ETF', 'D.DF.VR', 'D.EXE.FU', 'D.AE.AU', 'D.AA.O.G', 'D.LS.PH.VH', 'D.MC.VY', 'D.PURG.MC', 'D.MC.VY', 'D.ETF', 'D.CV.CC', 'D.DF.VR', 'D.DF.VR', 'D.DF.VR', 'D.KNOMA', 'D.BL.PH.VH', 'D.FC', 'D.ETF', 'D.ETF', 'D.RE.OR', 'D.PLT.M', 'D.DF.VR', 'D.E.FU', 'D.FC', 'D.BL.MV', 'D.DF.VR', 'D.DF.MV', 'D.EFM', 'D.MC.VY', 'D.MC.VY', 'D.EPE', 'D.DF.VR', 'D.DF.VR', 'D.DF.VR', 'D.DF.VR', 'D.SP', 'D.ETF', 'D.ETF', 'D.EFM', 'D.PXI', 'D.DF.MV', 'D.DF.MV', 'D.RE.OR', 'D.MP.SE.TR', 'D.AA.O.G', 'D.EXE.FI', 'D.EFM', 'D.AA.O.G', 'D.EFM', 'D.DF.VR', 'D.DF.VR', 'D.MPRES.MC', 'D.SECH', 'D.AU.TS.ETF', 'D.E.FU', 'D.E.FU', 'D.E.FU', 'D.EFM', 'D.E.FU', 'D.DF.MV', 'D.AE.AU', 'D.MC.VY', 'D.MC.VY', 'D.EPE', 'D.CV.CC', 'D.DF.VR', 'D.DF.VR', 'D.DF.VR', 'D.DF.VR', 'D.DF.VR', 'D.SP', 'D.SP', 'D.SP', 'D.ETF', 'D.ETF', 'D.EFM', 'D.DF.VR', 'D.EFM', 'D.PXI', 'D.DF.VR', 'D.CO.F.G', 'D.CO.F.D', 'D.AE.AU', 'D.DF.MV', 'D.EFM', 'D.E.FU', 'D.E.FU', 'D.MC.VY', 'D.MC.VY', 'D.EPE', 'D.CV.CC', 'D.DF.VR', 'D.DF.VR', 'D.DF.VR', 'D.DF.VR', 'D.SP', 'D.SP', 'D.SP', 'D.PXI', 'D.E.FU', 'D.ETF', 'D.E.FU', 'D.EFM', 'D.DF.VR', 'D.AE.AU', 'D.EFM', 'D.PLT.M', 'D.AE.AU', 'D.VA', 'D.DF.VR', 'D.E.FU', 'D.BL.MV', 'D.DF.MV', 'D.E.FU', 'D.AA.O.G', 'D.MC.VY', 'D.EPE', 'D.CV.CC', 'D.DF.VR', 'D.DF.VR', 'D.DF.VR', 'D.SP', 'D.SP', 'D.MC.VY', 'D.E.FU', 'D.E.FU', 'D.DF.MV', 'D.MPRES.MC', 'D.MC.VY', 'D.EPE', 'D.CV.CC', 'D.DF.VR', 'D.DF.VR', 'D.DF.VR', 'D.DF.VR', 'D.SP', 'D.SP', 'D.SP', 'D.ETF', 'D.CV.CC', 'D.DF.MV', 'D.ETF', 'D.EFM', 'D.EFM', 'D.EFM', 'D.E.FU', 'D.E.FU', 'D.E.FU', 'D.BL.MV', 'D.FC', 'D.EFM', 'D.DF.VR', 'D.DF.VR', 'D.AE.AU', 'D.EFM', 'D.DF.MV', 'D.E.FU', 'D.E.FU', 'D.EFM', 'D.E.FU', 'D.DF.VR', 'D.EFM', 'D.EFM', 'D.DF.MV', 'D.DF.VR', 'D.ETF', 'D.AE.AU', 'D.E.FU', 'D.E.FU', 'D.E.FU', 'D.DF.MV', 'D.MC.VY', 'D.MC.VY', 'D.DC.C2', 'D.DF.VR', 'D.DF.VR', 'D.DF.VR', 'D.DF.VR', 'D.SP', 'D.DF.MV', 'D.DF.MV', 'D.EFM', 'D.ETF', 'D.ETF', 'D.EFM', 'D.E.FU', 'D.EXE.FU', 'D.AE.AU', 'D.BL.MV', 'D.DF.VR', 'D.DF.VR', 'D.E.FU', 'D.E.FU', 'D.DF.MV', 'D.MC.VY', 'D.DF.VR', 'D.DF.VR', 'D.DF.VR', 'D.DF.VR', 'D.SP', 'D.PLT.M', 'D.ETF', 'D.E.FU', 'D.PXI', 'D.C.MSR2', 'D.EFM', 'D.AA.O.G', 'D.MPRES.CQ', 'D.AA.O.G', 'D.MC.VY', 'D.MC.VY', 'D.MC.VY', 'D.SP', 'D.SP', 'D.SP', 'D.SP', 'D.DF.VR', 'D.EXE.FU', 'D.DF.VR', 'D.DF.MV', 'D.EFM', 'D.E.FU', 'D.E.FU', 'D.MC.VY', 'D.EPE', 'D.DF.VR', 'D.DF.VR', 'D.DF.VR', 'D.SP', 'D.SP', 'D.DF.MV', 'D.MC.VY', 'D.E.FU', 'D.MC.VY', 'D.MC.VY', 'D.EPE', 'D.DF.VR', 'D.DC.C2', 'D.DF.VR', 'D.DF.VR', 'D.DF.VR', 'D.DF.VR', 'D.SP', 'D.SP', 'D.ETF', 'D.E.FU', 'D.EXE.FU', 'D.AA.O.G', 'D.EFM', 'D.E.FU', 'D.MPRES.MC', 'D.AA.O.G', 'D.AE.AU', 'D.EFM', 'D.EFM', 'D.SECH', 'D.SP', 'D.SP', 'D.SP', 'D.SP', 'D.SP', 'D.SP', 'D.SP', 'D.SP', 'D.SECH', 'D.E.FU', 'D.E.FU', 'D.PLT.M', 'D.ETF', 'D.ENS.M', 'D.PLT', 'D.PLT.M', 'D.ETF', 'D.BL.MV', 'D.EFM', 'D.DF.VR', 'D.FC', 'D.DF.MV', 'D.DF.MV', 'D.EFM', 'D.BL.MV', 'D.AE.AU', 'D.EFM', 'D.E.FU', 'D.E.FU', 'D.E.FU', 'D.MC.VY', 'D.MC.VY', 'D.EPE', 'D.DF.VR', 'D.DF.VR', 'D.LS.CVS', 'D.DF.VR', 'D.DF.VR', 'D.SP', 'D.SP', 'D.FC', 'D.DF.VR', 'D.ES.MEL1', 'D.DF.VR', 'D.EFM', 'D.DC.C2', 'D.AA.O.G', 'D.E.FU', 'D.E.FU', 'D.E.FU', 'D.SK.BT', 'D.AU.TS.ETF', 'D.RE.OR', 'D.RE.OR', 'D.RE.OR', 'D.RE.OR', 'D.DF.VR', 'D.DF.VR', 'D.DF.VR', 'D.DF.VR', 'D.DF.MV', 'D.DF.MV', 'D.DF.MV', 'D.BL.MV', 'D.EPE', 'D.DF.VR', 'D.DF.VR', 'D.DF.VR', 'D.DF.VR', 'D.BL.MV', 'D.DF.MV', 'D.DF.MV', 'D.EPE', 'D.DF.MV', 'D.ES.MEL1', 'D.MC.VY', 'D.MC.VY', 'D.IS.ETF', 'D.MPRES.MC', 'D.LS.CVS', 'D.LS.ETF.2', 'D.A.CM.ETF', 'D.LS.ETF.2', 'D.AU.TS.ETF', 'D.ETF', 'D.ETF', 'D.EAB.ETF', 'D.EAB.ETF', 'D.EAB.ETF', 'D.EAB.ETF', 'D.EAB.ETF', 'D.MPRES.MC', 'D.MC.VY', 'D.ETF', 'D.DF.MV', 'D.E.FU', 'D.AA.O.G', 'D.AA.O.G', 'D.MC.VY', 'D.MC.VY', 'D.ETF', 'D.EPE', 'D.DF.VR', 'D.FC', 'D.CO.F.D', 'D.FC.F', 'D.PLT', 'D.FC.F', 'D.PLT', 'D.AE.AU', 'D.DF.VR', 'D.EXE.FU', 'D.AE.AU', 'D.MC.VY', 'D.ETF', 'D.EFM', 'D.MC.VY', 'D.MC.VY', 'D.CDE.MC', 'D.CDEM.MC', 'D.DF.VR', 'D.C.MSR2', 'D.C.MSR1', 'D.C.MEL2', 'D.C.MEL1', 'D.BSS', 'D.PLT.M', 'D.PLT.M', 'D.DF.VR', 'D.FC.F', 'D.PLT', 'D.EXE.FU', 'D.E.FU', 'D.MC.VY', 'D.ETF', 'D.EPE', 'D.SP', 'D.SP', 'D.SP', 'D.SP', 'D.EXE.FU', 'D.EXE.FU', 'D.E.FU', 'D.MPRES.MC', 'D.ETF', 'D.EPE', 'D.SP', 'D.SP', 'D.SP', 'D.SP', 'D.AE.AU', 'D.FC', 'D.EXE.FU', 'D.FC.F', 'D.PLT', 'D.DF.VR', 'D.ETF', 'D.EPE', 'D.SP', 'D.SP', 'D.SP', 'D.SP', 'D.EXE.FU', 'D.EXE.FU', 'D.EXE.FU', 'D.EXE.FU', 'D.EXE.FU', 'D.EXE.FU', 'D.FC', 'D.DF.VR', 'D.AA.O.G', 'D.DF.VR', 'D.FC', 'D.FC.F', 'D.PLT', 'D.EXE.FU', 'D.MC.VY', 'D.MC.VY', 'D.ETF', 'D.EPE', 'D.C.MSR2', 'D.C.MSR1', 'D.C.MEL2', 'D.C.MEL1', 'D.SP', 'D.SP', 'D.SP', 'D.BSS', 'D.ETF', 'D.EFM', 'D.DF.VR', 'D.FC', 'D.AE.AU', 'D.EXE.FU', 'D.EXE.FU', 'D.AE.AU', 'D.ETF', 'D.C.MSR2', 'D.C.MSR1', 'D.C.MEL2', 'D.C.MEL1', 'D.DF.VR', 'D.SP', 'D.SP', 'D.SP', 'D.SP', 'D.EXE.FU', 'D.EXE.FU', 'D.MPRES.MC', 'D.AA.O.G', 'D.MC.VY', 'D.MPRES.MC', 'D.ETF', 'D.EPE', 'D.SP', 'D.SP', 'D.SP', 'D.SP', 'D.PXI', 'D.DF.VR', 'D.EXE.FU', 'D.ETF', 'D.DF.VR', 'D.FC', 'D.FC.F', 'D.PLT', 'D.EXE.FU', 'D.AA.O.G', 'D.MPRES.MC', 'D.C.MSR1', 'D.C.MEL2', 'D.C.MEL1', 'D.MC.VY', 'D.CDE.MC', 'D.CDEM.MC', 'D.ETF', 'D.EPE', 'D.DF.VR', 'D.SP', 'D.SP', 'D.SP', 'D.SP', 'D.DF.VR', 'D.EFM', 'D.DF.VR', 'D.E.FU', 'D.FC', 'D.FC.F', 'D.PLT', 'D.PLT.M', 'D.FC', 'D.PXI', 'D.AA.O.G', 'D.EXE.FU', 'D.ETF', 'D.EPE', 'D.SP', 'D.SP', 'D.SP', 'D.DF.VR', 'D.FC', 'D.FC.F', 'D.PLT', 'D.AE.AU', 'D.C.MSR2', 'D.C.MSR1', 'D.C.MEL2', 'D.C.MEL1', 'D.MC.VY', 'D.MC.VY', 'D.DF.VR', 'D.SP', 'D.BSS', 'D.DF.MV', 'D.EXE.FU', 'D.ETF', 'D.MC.VY', 'D.MC.VY', 'D.SP', 'D.E.FU', 'D.DF.VR', 'D.DF.VR', 'D.FC', 'D.FC.F', 'D.PLT', 'D.EXE.FU', 'D.FC.F', 'D.PLT', 'D.ETF', 'D.ETF', 'D.E.FU', 'D.DF.VR', 'D.DF.VR', 'D.CO.F.G', 'D.CO.F.D', 'D.PXI', 'D.FC', 'D.FC.F', 'D.PLT', 'D.EXE.FU', 'D.AE.AU', 'D.AA.O.G', 'D.MC.VY', 'D.ETF', 'D.EPE', 'D.DF.VR', 'D.RE.OR', 'D.MP.SE.TR', 'D.EXE.FU', 'D.MC.VY', 'D.ETF', 'D.EPE', 'D.RE.OR', 'D.EFM', 'D.DF.VR', 'D.DF.VR', 'D.AE.AU', 'D.FC', 'D.EXE.FU', 'D.FC.F', 'D.PLT', 'D.ETF', 'D.EPE', 'D.SP', 'D.SP', 'D.SP', 'D.ETF', 'D.FC', 'D.DF.VR', 'D.CO.F.D', 'D.FC.F', 'D.PLT', 'D.AE.AU', 'D.BL.MV', 'D.EXE.FI', 'D.EXE.FI', 'D.PXI', 'D.FC.F', 'D.PLT', 'D.AE.AU', 'D.AA.O.G', 'D.EXE.FU', 'D.MC.VY', 'D.ETF', 'D.EPE', 'D.SP', 'D.SP', 'D.SP', 'D.DF.VR', 'D.CO.F.G', 'D.CO.F.D', 'D.AA.O</t>
  </si>
  <si>
    <t>[Timestamp('2022-05-01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Timestamp('2022-06-01 00:00:00'), Timestamp('2022-06-01 00:00:00'), Timestamp('2022-06-01 00:00:00'), Timestamp('2022-06-01 00:00:00'), Timestamp('2022-05-01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Timestamp('2022-06-01 00:00:00'), Timestamp('2022-05-01 00:00:00'), Timestamp('2022-05-01 00:00:00'), Timestamp('2022-05-01 00:00:00'), Timestamp('2022-05-01 00:00:00'), Timestamp('2022-05-01 00:00:00'), Timestamp('2022-05-01 00:00:00'), Timestamp('2022-05-01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Timestamp('2022-05-01 00:00:00'), Timestamp('2022-05-01 00:00:00'), Timestamp('2022-05-01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Timestamp('2022-06-02 00:00:00'), Timestamp('2022-06-02 00:00:00'), Timestamp('2022-06-02 00:00:00'), Timestamp('2022-06-02 00:00:00'), Timestamp('2022-06-02 00:00:00'), Timestamp('2022-06-02 00:00:00'), Timestamp('2022-05-02 00:00:00'), Timestamp('2022-05-02 00:00:00'), Timestamp('2022-05-02 00:00:00'), Timestamp('2022-06-02 00:00:00'), Timestamp('2022-06-02 00:00:00'), Timestamp('2022-06-02 00:00:00'), Timestamp('2022-06-02 00:00:00'), Timestamp('2022-06-02 00:00:00'), Timestamp('2022-06-02 00:00:00'), Timestamp('2022-06-02 00:00:00'), Timestamp('2022-06-02 00:00:00'), Timestamp('2022-06-02 00:00:00'), Timestamp('2022-06-02 00:00:00'), Timestamp('2022-06-02 00:00:00'), Timestamp('2022-06-02 00:00:00'), Timestamp('2022-06-02 00:00:00'), Timestamp('2022-06-02 00:00:00'), Timestamp('2022-06-02 00:00:00'), Timestamp('2022-06-02 00:00:00'), Timestamp('2022-06-02 00:00:00'), Timestamp('2022-06-02 00:00:00'), Timestamp('2022-06-02 00:00:00'), Timestamp('2022-06-02 00:00:00'), Timestamp('2022-06-02 00:00:00'), Timestamp('2022-06-02 00:00:00'), Timestamp('2022-06-02 00:00:00'), Timestamp('2022-06-02 00:00:00'), Timestamp('2022-06-02 00:00:00'), Timestamp('2022-06-02 00:00:00'), Timestamp('2022-06-02 00:00:00'), Timestamp('2022-06-02 00:00:00'), Timestamp('2022-06-02 00:00:00'), Timestamp('2022-06-02 00:00:00'), Timestamp('2022-06-02 00:00:00'), Timestamp('2022-06-02 00:00:00'), Timestamp('2022-06-02 00:00:00'), Timestamp('2022-06-02 00:00:00'), Timestamp('2022-06-02 00:00:00'), Timestamp('2022-06-02 00:00:00'), Timestamp('2022-06-02 00:00:00'), Timestamp('2022-06-02 00:00:00'), Timestamp('2022-06-02 00:00:00'), Timestamp('2022-06-02 00:00:00'), Timestamp('2022-06-02 00:00:00'), Timestamp('2022-06-02 00:00:00'), Timestamp('2022-06-02 00:00:00'), Timestamp('2022-06-02 00:00:00'), Timestamp('2022-06-02 00:00:00'), Timestamp('2022-06-02 00:00:00'), Timestamp('2022-06-02 00:00:00'), Timestamp('2022-06-02 00:00:00'), Timestamp('2022-06-02 00:00:00'), Timestamp('2022-06-02 00:00:00'), Timestamp('2022-06-02 00:00:00'), Timestamp('2022-06-02 00:00:00'), Timestamp('2022-06-02 00:00:00'), Timestamp('2022-06-02 00:00:00'), Timestamp('2022-06-02 00:00:00'), Timestamp('2022-06-02 00:00:00'), Timestamp('2022-06-02 00:00:00'), Timestamp('2022-06-02 00:00:00'), Timestamp('2022-06-02 00:00:00'), Timestamp('2022-06-02 00:00:00'), Timestamp('2022-06-02 00:00:00'), Timestamp('2022-06-02 00:00:00'), Timestamp('2022-06-02 00:00:00'), Timestamp('2022-06-02 00:00:00'), Timestamp('2022-06-02 00:00:00'), Timestamp('2022-05-02 00:00:00'), Timestamp('2022-05-02 00:00:00'), Timestamp('2022-05-02 00:00:00'), Timestamp('2022-05-02 00:00:00'), Timestamp('2022-05-02 00:00:00'), Timestamp('2022-05-02 00:00:00'), Timestamp('2022-05-02 00:00:00'), Timestamp('2022-05-02 00:00:00'), Timestamp('2022-05-02 00:00:00'), Timestamp('2022-05-02 00:00:00'), Timestamp('2022-05-02 00:00:00'), Timestamp('2022-05-02 00:00:00'), Timestamp('2022-06-02 00:00:00'), Timestamp('2022-06-02 00:00:00'), Timestamp('2022-06-02 00:00:00'), Timestamp('2022-06-02 00:00:00'), Timestamp('2022-06-02 00:00:00'), Timestamp('2022-06-02 00:00:00'), Timestamp('2022-06-02 00:00:00'), Timestamp('2022-06-02 00:00:00'), Timestamp('2022-06-02 00:00:00'), Timestamp('2022-06-02 00:00:00'), Timestamp('2022-06-02 00:00:00'), Timestamp('2022-06-02 00:00:00'), Timestamp('2022-06-02 00:00:00'), Timestamp('2022-06-02 00:00:00'), Timestamp('2022-06-02 00:00:00'), Timestamp('2022-06-02 00:00:00'), Timestamp('2022-06-02 00:00:00'), Timestamp('2022-06-02 00:00:00'), Timestamp('2022-06-02 00:00:00'), Timestamp('2022-05-02 00:00:00'), Timestamp('2022-05-02 00:00:00'), Timestamp('2022-05-02 00:00:00'), Timestamp('2022-05-02 00:00:00'), Timestamp('2022-05-02 00:00:00'), Timestamp('2022-05-02 00:00:00'), Timestamp('2022-05-02 00:00:00'), Timestamp('2022-05-02 00:00:00'), Timestamp('2022-05-02 00:00:00'), Timestamp('2022-05-02 00:00:00'), Timestamp('2022-05-02 00:00:00'), Timestamp('2022-05-02 00:00:00'), Timestamp('2022-05-02 00:00:00'), Timestamp('2022-05-02 00:00:00'), Timestamp('2022-05-02 00:00:00'), Timestamp('2022-05-02 00:00:00'), Timestamp('2022-05-02 00:00:00'), Timestamp('2022-06-02 00:00:00'), Timestamp('2022-06-02 00:00:00'), Timestamp('2022-06-02 00:00:00'), Timestamp('2022-06-02 00:00:00'), Timestamp('2022-06-02 00:00:00'), Timestamp('2022-06-02 00:00:00'), Timestamp('2022-06-02 00:00:00'), Timestamp('2022-06-02 00:00:00'), Timestamp('2022-05-02 00:00:00'), Timestamp('2022-05-02 00:00:00'), Timestamp('2022-05-02 00:00:00'), Timestamp('2022-05-02 00:00:00'), Timestamp('2022-05-02 00:00:00'), Timestamp('2022-05-02 00:00:00'), Timestamp('2022-05-02 00:00:00'), Timestamp('2022-05-02 00:00:00'), Timestamp('2022-05-02 00:00:00'), Timestamp('2022-05-02 00:00:00'), Timestamp('2022-05-02 00:00:00'), Timestamp('2022-05-02 00:00:00'), Timestamp('2022-05-02 00:00:00'), Timestamp('2022-05-02 00:00:00'), Timestamp('2022-05-02 00:00:00'), Timestamp('2022-05-02 00:00:00'), Timestamp('2022-05-02 00:00:00'), Timestamp('2022-05-02 00:00:00'), Timestamp('2022-05-02 00:00:00'), Timestamp('2022-05-02 00:00:00'), Timestamp('2022-05-02 00:00:00'), Timestamp('2022-05-02 00:00:00'), Timestamp('2022-05-02 00:00:00'), Timestamp('2022-05-02 00:00:00'), Timestamp('2022-05-02 00:00:00'), Timestamp('2022-05-02 00:00:00'), Timestamp('2022-05-02 00:00:00'), Timestamp('2022-05-02 00:00:00'), Timestamp('2022-05-02 00:00:00'), Timestamp('2022-05-02 00:00:00'), Timestamp('2022-05-02 00:00:00'), Timestamp('2022-05-02 00:00:00'), Timestamp('2022-05-02 00:00:00'), Timestamp('2022-05-02 00:00:00'), Timestamp('2022-05-02 00:00:00'), Timestamp('2022-05-02 00:00:00'), Timestamp('2022-05-02 00:00:00'), Timestamp('2022-05-02 00:00:00'), Timestamp('2022-05-02 00:00:00'), Timestamp('2022-05-02 00:00:00'), Timestamp('2022-05-02 00:00:00'), Timestamp('2022-05-02 00:00:00'), Timestamp('2022-05-02 00:00:00'), Timestamp('2022-05-02 00:00:00'), Timestamp('2022-06-02 00:00:00'), Timestamp('2022-06-02 00:00:00'), Timestamp('2022-06-02 00:00:00'), Timestamp('2022-06-02 00:00:00'), Timestamp('2022-06-02 00:00:00'), Timestamp('2022-06-02 00:00:00'), Timestamp('2022-06-02 00:00:00'), Timestamp('2022-06-02 00:00:00'), Timestamp('2022-06-02 00:00:00'), Timestamp('2022-06-02 00:00:00'), Timestamp('2022-06-02 00:00:00'), Timestamp('2022-06-02 00:00:00'), Timestamp('2022-06-02 00:00:00'), Timestamp('2022-06-02 00:00:00'), Timestamp('2022-06-02 00:00:00'), Timestamp('2022-06-02 00:00:00'), Timestamp('2022-06-02 00:00:00'), Timestamp('2022-06-02 00:00:00'), Timestamp('2022-06-02 00:00:00'), Timestamp('2022-06-02 00:00:00'), Timestamp('2022-06-02 00:00:00'), Timestamp('2022-06-02 00:00:00'), Timestamp('2022-06-02 00:00:00'), Timestamp('2022-06-02 00:00:00'), Timestamp('2022-05-02 00:00:00'), Timestamp('2022-05-02 00:00:00'), Timestamp('2022-05-02 00:00:00'), Timestamp('2022-05-02 00:00:00'), Timestamp('2022-05-02 00:00:00'), Timestamp('2022-05-02 00:00:00'), Timestamp('2022-05-02 00:00:00'), Timestamp('2022-05-02 00:00:00'), Timestamp('2022-05-02 00:00:00'), Timestamp('2022-05-02 00:00:00'), Timestamp('2022-05-02 00:00:00'), Timestamp('2022-05-02 00:00:00'), Timestamp('2022-05-02 00:00:00'), Timestamp('2022-05-02 00:00:00'), Timestamp('2022-05-02 00:00:00'), Timestamp('2022-05-02 00:00:00'), Timestamp('2022-05-02 00:00:00'), Timestamp('2022-05-02 00:00:00'), Timestamp('2022-05-02 00:00:00'), Timestamp('2022-05-02 00:00:00'), Timestamp('2022-05-02 00:00:00'), Timestamp('2022-05-02 00:00:00'), Timestamp('2022-05-02 00:00:00'), Timestamp('2022-05-02 00:00:00'), Timestamp('2022-05-02 00:00:00'), Timestamp('2022-05-02 00:00:00'), Timestamp('2022-05-02 00:00:00'), Timestamp('2022-06-02 00:00:00'), Timestamp('2022-06-02 00:00:00'), Timestamp('2022-06-02 00:00:00'), Timestamp('2022-06-02 00:00:00'), Timestamp('2022-06-02 00:00:00'), Timestamp('2022-06-02 00:00:00'), Timestamp('2022-06-02 00:00:00'), Timestamp('2022-05-02 00:00:00'), Timestamp('2022-05-02 00:00:00'), Timestamp('2022-05-02 00:00:00'), Timestamp('2022-05-02 00:00:00'), Timestamp('2022-06-02 00:00:00'), Timestamp('2022-06-02 00:00:00'), Timestamp('2022-06-02 00:00:00'), Timestamp('2022-06-02 00:00:00'), Timestamp('2022-06-02 00:00:00'), Timestamp('2022-06-02 00:00:00'), Timestamp('2022-06-02 00:00:00'), Timestamp('2022-06-02 00:00:00'), Timestamp('2022-06-02 00:00:00'), Timestamp('2022-06-02 00:00:00'), Timestamp('2022-06-02 00:00:00'), Timestamp('2022-06-02 00:00:00'), Timestamp('2022-06-02 00:00:00'), Timestamp('2022-06-02 00:00:00'), Timestamp('2022-05-02 00:00:00'), Timestamp('2022-05-02 00:00:00'), Timestamp('2022-05-02 00:00:00'), Timestamp('2022-05-02 00:00:00'), Timestamp('2022-05-02 00:00:00'), Timestamp('2022-05-02 00:00:00'), Timestamp('2022-05-02 00:00:00'), Timestamp('2022-05-02 00:00:00'), Timestamp('2022-05-02 00:00:00'), Timestamp('2022-05-02 00:00:00'), Timestamp('2022-05-02 00:00:00'), Timestamp('2022-05-02 00:00:00'), Timestamp('2022-05-02 00:00:00'), Timestamp('2022-05-02 00:00:00'), Timestamp('2022-06-02 00:00:00'), Timestamp('2022-06-02 00:00:00'), Timestamp('2022-06-02 00:00:00'), Timestamp('2022-06-02 00:00:00'), Timestamp('2022-06-02 00:00:00'), Timestamp('2022-06-02 00:00:00'), Timestamp('2022-05-02 00:00:00'), Timestamp('2022-05-02 00:00:00'), Timestamp('2022-05-02 00:00:00'), Timestamp('2022-05-02 00:00:00'), Timestamp('2022-05-02 00:00:00'), Timestamp('2022-05-02 00:00:00'), Timestamp('2022-05-02 00:00:00'), Timestamp('2022-05-02 00:00:00'), Timestamp('2022-06-02 00:00:00'), Timestamp('2022-06-02 00:00:00'), Timestamp('2022-06-02 00:00:00'), Timestamp('2022-06-02 00:00:00'), Timestamp('2022-06-02 00:00:00'), Timestamp('2022-06-02 00:00:00'), Timestamp('2022-05-02 00:00:00'), Timestamp('2022-05-02 00:00:00'), Timestamp('2022-05-02 00:00:00'), Timestamp('2022-05-02 00:00:00'), Timestamp('2022-05-02 00:00:00'), Timestamp('2022-05-02 00:00:00'), Timestamp('2022-05-02 00:00:00'), Timestamp('2022-05-02 00:00:00'), Timestamp('2022-05-02 00:00:00'), Timestamp('2022-05-02 00:00:00'), Timestamp('2022-05-02 00:00:00'), Timestamp('2022-05-02 00:00:00'), Timestamp('2022-05-02 00:00:00'), Timestamp('2022-05-02 00:00:00'), Timestamp('2022-05-02 00:00:00'), Timestamp('2022-05-02 00:00:00'), Timestamp('2022-05-02 00:00:00'), Timestamp('2022-05-02 00:00:00'), Timestamp('2022-05-02 00:00:00'), Timestamp('2022-05-02 00:00:00'), Timestamp('2022-05-02 00:00:00'), Timestamp('2022-05-02 00:00:00'), Timestamp('2022-05-02 00:00:00'), Timestamp('2022-06-03 00:00:00'), Timestamp('2022-06-03 00:00:00'), Timestamp('2022-06-03 00:00:00'), Timestamp('2022-06-03 00:00:00'), Timestamp('2022-06-03 00:00:00'), Timestamp('2022-06-03 00:00:00'), Timestamp('2022-06-03 00:00:00'), Timestamp('2022-06-03 00:00:00'), Timestamp('2022-06-03 00:00:00'), Timestamp('2022-06-03 00:00:00'), Timestamp('2022-06-03 00:00:00'), Timestamp('2022-06-03 00:00:00'), Timestamp('2022-06-03 00:00:00'), Timestamp('2022-05-03 00:00:00'), Timestamp('2022-05-03 00:00:00'), Timestamp('2022-05-03 00:00:00'), Timestamp('2022-05-03 00:00:00'), Timestamp('2022-05-03 00:00:00'), Timestamp('2022-05-03 00:00:00'), Timestamp('2022-05-03 00:00:00'), Timestamp('2022-05-03 00:00:00'), Timestamp('2022-05-03 00:00:00'), Timestamp('2022-05-03 00:00:00'), Timestamp('2022-05-03 00:00:00'), Timestamp('2022-05-03 00:00:00'), Timestamp('2022-05-03 00:00:00'), Timestamp('2022-05-03 00:00:00'), Timestamp('2022-05-03 00:00:00'), Timestamp('2022-05-03 00:00:00'), Timestamp('2022-05-03 00:00:00'), Timestamp('2022-05-03 00:00:00'), Timestamp('2022-05-03 00:00:00'), Timestamp('2022-05-03 00:00:00'), Timestamp('2022-05-03 00:00:00'), Timestamp('2022-05-03 00:00:00'), Timestamp('2022-05-03 00:00:00'), Timestamp('2022-05-03 00:00:00'), Timestamp('2022-05-03 00:00:00'), Timestamp('2022-05-03 00:00:00'), Timestamp('2022-05-03 00:00:00'), Timestamp('2022-05-03 00:00:00'), Timestamp('2022-05-03 00:00:00'), Timestamp('2022-06-03 00:00:00'), Timestamp('2022-06-03 00:00:00'), Timestamp('2022-06-03 00:00:00'), Timestamp('2022-06-03 00:00:00'), Timestamp('2022-06-03 00:00:00'), Timestamp('2022-06-03 00:00:00'), Timestamp('2022-06-03 00:00:00'), Timestamp('2022-06-03 00:00:00'), Timestamp('2022-06-03 00:00:00'), Timestamp('2022-06-03 00:00:00'), Timestamp('2022-06-03 00:00:00'), Timestamp('2022-05-03 00:00:00'), Timestamp('2022-05-03 00:00:00'), Timestamp('2022-05-03 00:00:00'), Timestamp('2022-05-03 00:00:00'), Timestamp('2022-05-03 00:00:00'), Timestamp('2022-05-03 00:00:00'), Timestamp('2022-05-03 00:00:00'), Timestamp('2022-05-03 00:00:00'), Timestamp('2022-05-03 00:00:00'), Timestamp('2022-05-03 00:00:00'), Timestamp('2022-06-03 00:00:00'), Timestamp('2022-06-03 00:00:00'), Timestamp('2022-06-03 00:00:00'), Timestamp('2022-06-03 00:00:00'), Timestamp('2022-06-03 00:00:00'), Timestamp('2022-06-03 00:00:00'), Timestamp('2022-06-03 00:00:00'), Timestamp('2022-06-03 00:00:00'), Timestamp('2022-06-03 00:00:00'), Timestamp('2022-06-03 00:00:00'), Timestamp('2022-06-03 00:00:00'), Timestamp('2022-06-03 00:00:00'), Timestamp('2022-06-03 00:00:00'), Timestamp('2022-06-03 00:00:00'), Timestamp('2022-06-03 00:00:00'), Timestamp('2022-06-03 00:00:00'), Timestamp('2022-06-03 00:00:00'), Timestamp('2022-06-03 00:00:00'), Timestamp('2022-06-03 00:00:00'), Timestamp('2022-06-03 00:00:00'), Timestamp('2022-06-03 00:00:00'), Timestamp('2022-06-03 00:00:00'), Timestamp('2022-06-03 00:00:00'), Timestamp('2022-06-03 00:00:00'), Timestamp('2022-06-03 00:00:00'), Timestamp('2022-06-03 00:00:00'), Timestamp('2022-05-03 00:00:00'), Timestamp('2022-05-03 00:00:00'), Timestamp('2022-05-03 00:00:00'), Timestamp('2022-05-03 00:00:00'), Timestamp('2022-05-03 00:00:00'), Timestamp('2022-05-03 00:00:00'), Timestamp('2022-05-03 00:00:00'), Timestamp('2022-05-03 00:00:00'), Timestamp('2022-05-03 00:00:00'), Timestamp('2022-05-03 00:00:00'), Timestamp('2022-05-03 00:00:00'), Timestamp('2022-05-03 00:00:00'), Timestamp('2022-05-03 00:00:00'), Timestamp('2022-05-03 00:00:00'), Timestamp('2022-05-03 00:00:00'), Timestamp('2022-05-03 00:00:00'), Timestamp('2022-05-03 00:00:00'), Timestamp('2022-05-03 00:00:00'), Timestamp('2022-05-03 00:00:00'), Timestamp('2022-05-03 00:00:00'), Timestamp('2022-05-03 00:00:00'), Timestamp('2022-05-03 00:00:00'), Timestamp('2022-06-03 00:00:00'), Timestamp('2022-06-03 00:00:00'), Timestamp('2022-06-03 00:00:00'), Timestamp('2022-06-03 00:00:00'), Timestamp('2022-06-03 00:00:00'), Timestamp('2022-06-03 00:00:00'), Timestamp('2022-06-03 00:00:00'), Timestamp('2022-06-03 00:00:00'), Timestamp('2022-06-03 00:00:00'), Timestamp('2022-06-03 00:00:00'), Timestamp('2022-06-03 00:00:00'), Timestamp('2022-06-03 00:00:00'), Timestamp('2022-06-03 00:00:00'), Timestamp('2022-06-03 00:00:00'), Timestamp('2022-06-03 00:00:00'), Timestamp('2022-06-03 00:00:00'), Timestamp('2022-06-03 00:00:00'), Timestamp('2022-06-03 00:00:00'), Timestamp('2022-06-03 00:00:00'), Timestamp('2022-06-03 00:00:00'), Timestamp('2022-06-03 00:00:00'), Timestamp('2022-06-03 00:00:00'), Timestamp('2022-06-03 00:00:00'), Timestamp('2022-05-03 00:00:00'), Timestamp('2022-05-03 00:00:00'), Timestamp('2022-05-03 00:00:00'), Timestamp('2022-05-03 00:00:00'), Timestamp('2022-05-03 00:00:00'), Timestamp('2022-05-03 00:00:00'), Timestamp('2022-05-03 00:00:00'), Timestamp('2022-05-03 00:00:00'), Timestamp('2022-05-03 00:00:00'), Timestamp('2022-05-03 00:00:00'), Timestamp('2022-05-03 00:00:00'), Timestamp('2022-05-03 00:00:00'), Timestamp('2022-05-03 00:00:00'), Timestamp('2022-05-03 00:00:00'), Timestamp('2022-05-03 00:00:00'), Timestamp('2022-05-03 00:00:00'), Timestamp('2022-05-03 00:00:00'), Timestamp('2022-05-03 00:00:00'), Timestamp('2022-05-03 00:00:00'), Timestamp('2022-05-03 00:00:00'), Timestamp('2022-05-03 00:00:00'), Timestamp('2022-05-03 00:00:00'), Timestamp('2022-05-03 00:00:00'), Timestamp('2022-05-03 00:00:00'), Timestamp('2022-05-03 00:00:00'), Timestamp('2022-05-03 00:00:00'), Timestamp('2022-05-03 00:00:00'), Timestamp('2022-06-03 00:00:00'), Timestamp('2022-06-03 00:00:00'), Timestamp('2022-06-03 00:00:00'), Timestamp('2022-06-03 00:00:00'), Timestamp('2022-06-03 00:00:00'), Timestamp('2022-05-03 00:00:00'), Timestamp('2022-05-03 00:00:00'), Timestamp('2022-06-03 00:00:00'), Timestamp('2022-06-03 00:00:00'), Timestamp('2022-06-03 00:00:00'), Timestamp('2022-06-03 00:00:00'), Timestamp('2022-06-03 00:00:00'), Timestamp('2022-05-03 00:00:00'), Timestamp('2022-05-03 00:00:00'), Timestamp('2022-05-03 00:00:00'), Timestamp('2022-05-03 00:00:00'), Timestamp('2022-06-03 00:00:00'), Timestamp('2022-06-03 00:00:00'), Timestamp('2022-06-03 00:00:00'), Timestamp('2022-06-03 00:00:00'), Timestamp('2022-06-03 00:00:00'), Timestamp('2022-06-03 00:00:00'), Timestamp('2022-06-03 00:00:00'), Timestamp('2022-06-03 00:00:00'), Timestamp('2022-05-03 00:00:00'), Timestamp('2022-05-03 00:00:00'), Timestamp('2022-05-03 00:00:00'), Timestamp('2022-05-03 00:00:00'), Timestamp('2022-05-03 00:00:00'), Timestamp('2022-05-03 00:00:00'), Timestamp('2022-05-03 00:00:00'), Timestamp('2022-05-03 00</t>
  </si>
  <si>
    <t>[74, 74, 74, 74, 74, 74, 74, 74, 71, 71, 71, 71, 71, 71, 71, 71, 71, 71, 71, 71, 71, 71, 71, 71, 71, 71, 71, 71, 71, 71, 71, 71, 71, 71, 71, 71, 71, 71, 71, 71, 71, 71, 71, 71, 71, 71, 71, 71, 71, 71, 71, 71, 71, 71, 71, 80, 80, 80, 80, 80, 80, 80, 80, 80, 80, 80, 80, 80, 80, 80, 80, 80, 80, 80, 80, 80, 80, 80, 80, 80, 80, 80, 80, 83, 83, 83, 83, 83, 83, 83, 83, 83, 83, 83, 83, 83, 83, 72, 72, 72, 72, 72, 72, 72, 72, 72, 72, 72, 72, 72, 72, 72, 72, 72, 72, 72, 72, 72, 72, 72, 81, 81, 81, 81, 81, 81, 81, 81, 81, 81, 81, 81, 81, 81, 81, 81, 81, 81, 81, 81, 81, 76, 76, 76, 76, 76, 76, 76, 76, 76, 76, 76, 76, 76, 76, 76, 76, 76, 76, 76, 76, 76, 76, 76, 76, 76, 76, 76, 76, 76, 76, 76, 77, 77, 77, 77, 77, 77, 77, 77, 77, 77, 77, 77, 77, 77, 77, 77, 77, 77, 77, 77, 77, 77, 77, 77, 77, 77, 77, 77, 77, 77, 77, 77, 70, 70, 70, 70, 70, 70, 70, 70, 70, 70, 70, 70, 70, 70, 70, 70, 70, 70, 70, 70, 70, 70, 70, 70, 70, 70, 70, 70, 70, 70, 70, 74, 74, 74, 74, 74, 74, 74, 74, 74, 74, 74, 74, 74, 74, 74, 74, 74, 74, 74, 74, 74, 74, 74, 74, 74, 74, 74, 82, 82, 82, 82, 82, 82, 82, 82, 82, 82, 82, 82, 82, 82, 82, 82, 82, 82, 82, 82, 82, 82, 70, 70, 70, 70, 70, 70, 70, 70, 70, 70, 70, 70, 70, 70, 70, 70, 70, 70, 70, 70, 70, 70, 70, 70, 70, 70, 70, 70, 70, 70, 70, 70, 70, 70, 70, 70, 70, 70, 70, 70, 70, 70, 70, 70, 70, 70, 70, 70, 70, 70, 70, 70, 70, 70, 70, 70, 70, 71, 71, 71, 71, 71, 71, 71, 71, 71, 71, 71, 71, 71, 71, 71, 71, 71, 71, 72, 72, 72, 72, 72, 72, 72, 72, 72, 72, 72, 72, 72, 72, 72, 72, 72, 72, 72, 72, 72, 72, 74, 74, 74, 74, 74, 74, 74, 74, 74, 74, 74, 74, 74, 74, 74, 74, 74, 74, 74, 74, 74, 74, 74, 74, 74, 74, 74, 74, 74, 74, 74, 75, 75, 75, 75, 75, 75, 75, 75, 75, 75, 75, 75, 75, 75, 75, 75, 75, 75, 75, 75, 75, 75, 75, 75, 75, 75, 75, 75, 75, 76, 76, 76, 76, 76, 76, 76, 76, 76, 76, 76, 76, 76, 76, 76, 77, 77, 77, 77, 77, 77, 77, 77, 77, 77, 77, 77, 77, 77, 77, 77, 77, 77, 77, 77, 77, 77, 77, 77, 77, 77, 77, 77, 77, 77, 78, 78, 78, 78, 78, 78, 78, 78, 78, 78, 78, 78, 78, 78, 78, 78, 78, 78, 78, 78, 78, 78, 78, 78, 78, 78, 78, 78, 78, 78, 78, 78, 78, 78, 78, 78, 78, 78, 78, 78, 79, 79, 79, 79, 79, 79, 79, 79, 79, 79, 79, 79, 79, 79, 79, 79, 79, 79, 79, 79, 79, 79, 79, 79, 79, 79, 79, 79, 79, 79, 79, 79, 80, 80, 80, 80, 80, 80, 80, 80, 80, 80, 80, 80, 80, 80, 80, 80, 80, 80, 81, 81, 81, 81, 81, 81, 81, 81, 81, 81, 81, 81, 81, 81, 81, 81, 81, 81, 81, 81, 81, 81, 81, 81, 81, 81, 81, 81, 81, 81, 81, 81, 81, 81, 81, 81, 81, 81, 81, 81, 81, 81, 81, 81, 81, 81, 81, 83, 83, 83, 83, 83, 83, 83, 83, 83, 83, 83, 83, 84, 84, 84, 84, 84, 84, 84, 84, 84, 84, 84, 84, 84, 84, 84, 84, 84, 84, 84, 84, 84, 84, 84, 84, 84, 84, 84, 84, 84, 84, 84, 84, 84, 84, 84, 84, 84, 84, 84, 84, 84, 84, 84, 84, 82, 82, 82, 82, 82, 82, 82, 82, 82, 82, 82, 82, 82, 82, 82, 82, 82, 82, 82, 82, 82, 82, 82, 82, 82, 82, 82, 82, 82, 82, 82, 82, 82, 82, 82, 82, 82, 82, 82, 82, 83, 83, 83, 83, 83, 83, 83, 83, 83, 83, 83, 83, 83, 83, 83, 83, 83, 70, 70, 70, 70, 70, 70, 70, 70, 70, 70, 70, 70, 70, 70, 70, 70, 70, 70, 70, 70, 70, 70, 70, 70, 70, 70, 70, 70, 70, 70, 70, 70, 70, 70, 70, 70, 70, 70, 70, 70, 74, 74, 74, 74, 74, 74, 74, 74, 74, 74, 74, 74, 74, 74, 74, 74, 74, 74, 74, 74, 74, 74, 74, 74, 74, 74, 74, 74, 74, 74, 74, 74, 74, 74, 74, 74, 74, 74, 74, 74, 74, 74, 74, 82, 82, 82, 82, 82, 84, 84, 84, 84, 84, 84, 84, 84, 84, 84, 84, 84, 84, 84, 84, 84, 84, 84, 84, 84, 84, 84, 84, 84, 84, 84, 84, 84, 84, 84, 84, 84, 84, 84, 84, 84, 84, 84, 84, 84, 84, 78, 78, 78, 78, 78, 78, 78, 78, 78, 78, 78, 78, 78, 78, 78, 78, 78, 78, 78, 78, 78, 78, 78, 78, 78, 78, 78, 78, 78, 78, 78, 80, 80, 80, 80, 80, 80, 80, 80, 80, 80, 80, 80, 80, 80, 80, 80, 80, 80, 80, 80, 80, 80, 80, 80, 80, 80, 71, 71, 71, 71, 71, 71, 71, 71, 71, 71, 71, 71, 71, 71, 71, 71, 71, 71, 71, 71, 71, 71, 71, 71, 71, 71, 72, 72, 72, 72, 72, 72, 72, 72, 72, 72, 72, 72, 72, 72, 72, 72, 72, 72, 72, 72, 72, 72, 72, 72, 72, 72, 72, 72, 72, 72, 72, 72, 72, 72, 72, 72, 72, 72,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76, 76, 76, 76, 76, 76, 76, 76, 76, 76, 76, 76, 76, 76, 76, 76, 76, 76, 76, 76, 76, 76, 77, 77, 77, 77, 77, 77, 77, 77, 77, 77, 77, 77, 77, 77, 77, 77, 77, 77, 77, 77, 77, 77, 77, 77, 77, 77, 77, 77, 77, 77, 77, 77, 77, 77, 77, 77, 77, 77, 77, 77, 77, 77, 77, 77, 77, 77, 77, 77, 77, 79, 79, 79, 79, 81, 81, 81, 81, 81, 81, 81, 81, 81, 81, 81, 81, 81, 81, 81, 81, 81, 81, 81, 81, 81, 81, 81, 81, 81, 81, 81, 81, 81, 81, 81, 79, 79, 79, 79, 79, 79, 79, 79, 79, 79, 79, 79, 70, 70, 70, 70, 70, 70, 70, 70, 70, 70, 70, 70, 70, 70, 70, 70, 70, 70, 70, 70, 70, 70, 70, 70, 70, 71, 71, 71, 71, 71, 71, 71, 71, 71, 71, 71, 71, 71, 71, 71, 71, 71, 71, 71, 71, 71, 71, 71, 71, 71, 71, 71, 71, 71, 71, 71, 71, 71, 71, 71, 71, 71, 71, 72, 72, 72, 72, 72, 72, 72, 72, 72, 72, 72, 72, 72, 72, 72, 72, 72, 72, 72, 72, 72, 72, 72, 72, 72, 72, 72, 72, 72, 72, 72, 72, 72, 72, 72, 72, 72, 74, 74, 74, 74, 74, 74, 74, 74, 74, 74, 74, 74, 77, 77, 77, 77, 77, 77, 77, 77, 77, 77, 77, 77, 77, 77, 77, 80, 80, 80, 80, 80, 80, 80, 80, 80, 80, 80, 80, 80, 80, 80, 80, 80, 80, 80, 80, 80, 80, 80, 80, 81, 81, 81, 81, 81, 81, 81, 81, 81, 81, 81, 81, 81, 81, 81, 81, 81, 81, 81, 81, 81, 81, 81, 81, 81, 81, 81, 81, 81, 81, 81, 81, 81, 81, 81, 81, 81, 81, 81, 81, 81, 81, 81, 81, 81, 81, 82, 82, 82, 82, 82, 82, 82, 82, 82, 82, 82, 82, 82, 82, 82, 82, 82, 82, 82, 82, 70, 70, 70, 70, 70, 70, 70, 70, 70, 70, 70, 70, 70, 70, 70, 70, 70, 70, 70, 70, 70, 70, 70, 70, 70, 70, 70, 70, 70, 70, 71, 71, 71, 71, 71, 71, 71, 71, 71, 71, 71, 72, 72, 72, 72, 72, 72, 72, 72, 72, 72, 72, 72, 72, 72, 72, 72, 72, 72, 72, 72, 72, 72, 72, 74, 74, 76, 76, 76, 76, 76, 76, 76, 76, 76, 76, 76, 76, 76, 77, 77, 77, 77, 77, 77, 77, 77, 77, 77, 77, 77, 77, 77, 77, 77, 77, 77, 77, 77, 77, 79, 79, 79, 79, 79, 79, 79, 79, 79, 79, 79, 79, 79, 79, 79, 79, 79, 79, 79, 79, 79, 79, 79, 79, 80, 80, 80, 80, 80, 80, 80, 80, 80, 80, 80, 80, 80, 80, 80, 80, 80, 80, 80, 80, 80, 80, 80, 80, 80, 80, 80, 80, 80, 80, 70, 70, 70, 70, 70, 70, 70, 70, 70, 70, 70, 70, 70, 70, 70, 70, 70, 70, 70, 70, 70, 70, 70, 70, 70, 70, 70, 70, 70, 70, 70, 70, 70, 70, 70, 81, 81, 81, 81, 81, 81, 81, 81, 81, 81, 81, 81, 81, 81, 81, 81, 81, 81, 81, 81, 81, 81, 81, 81, 81, 81, 81, 81, 81, 81, 81, 81, 81, 81, 84, 84, 84, 84, 84, 84, 84, 84, 84, 84, 84, 84, 84, 84, 84, 84, 84, 84, 84, 84, 84, 84, 84, 84, 84, 84, 84, 84, 84, 84, 84, 84, 84, 84, 84, 84, 84, 84, 84, 84, 84, 84, 84, 84, 84, 84, 84, 84, 84, 84, 84, 84, 84, 84, 84, 84, 84, 84, 84, 84, 84, 84, 75, 75, 75, 75, 75, 75, 75, 75, 75, 75, 75, 75, 75, 75, 75, 75, 75, 75, 75, 75, 75, 80, 80, 80, 80, 80, 80, 80, 80, 80, 80, 80, 80, 80, 80, 80, 80, 80, 80, 80, 80, 80, 70, 70, 70, 70, 70, 70, 70, 70, 70, 70, 70, 71, 71, 71, 71, 71, 71, 71, 71, 71, 71, 71, 71, 71, 71, 71, 71, 71, 71, 71, 71, 71, 71, 71, 71, 71, 71, 71, 71, 71, 71, 71, 71, 71, 71, 71, 71, 71, 71, 71, 71, 71, 71, 71, 71, 71, 71, 71, 71, 71, 71, 71, 71, 71, 71, 71, 71, 71, 71, 71, 74, 74, 74, 74, 74, 74, 74, 74, 74, 74, 74, 74, 74, 74, 74, 74, 74, 74, 74, 74, 74, 74, 75, 75, 75, 75, 75, 75, 75, 75, 75, 75, 75, 75, 75, 75, 75, 75, 75, 75, 75, 75, 75, 75, 75, 75, 75, 75, 75, 75, 75, 75, 75, 75, 75, 75, 75, 75, 75, 75, 75, 75,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82, 82, 82, 82, 82, 82, 82, 82, 82, 82, 82, 82, 82, 82, 82, 82, 82, 82, 82, 82, 82, 82, 82, 82, 82, 82, 82, 82, 82, 82, 82, 82, 82, 82, 82, 82, 82, 82, 82, 82, 82, 82, 82, 82, 82, 82, 82, 82, 82, 82, 76, 76, 76, 76, 76, 76, 76, 76, 76, 76, 76, 76, 76, 76, 76,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70, 70, 70, 70, 70, 70, 70, 71, 71, 71, 71, 71, 71, 72, 72, 72, 72, 72, 72, 72, 72, 72, 72, 72, 72, 72, 72, 72, 72, 72, 72, 72, 72, 72, 72, 72, 72, 72, 72, 72, 72, 72, 72, 75, 75, 75, 75, 75, 75, 75, 75, 76, 76, 76, 76, 76, 76, 76, 76, 76, 76, 76, 76, 76, 76, 76, 76, 76, 76, 76, 76, 76, 76, 76, 76, 76, 76, 76, 76, 76, 76, 77, 77, 77, 77, 77, 77, 77, 77, 77, 77, 77, 77, 77, 77, 77, 77, 77, 77, 77, 77, 77, 77, 77, 77, 77, 77, 77, 77, 77, 77, 77, 77, 77, 77, 77, 77, 77, 77, 77, 77, 77, 77, 77, 77, 77, 77, 77, 77, 78, 78, 78, 78, 78, 78, 78, 78, 78, 78, 78, 78, 78, 78, 78, 78, 78, 80, 80, 80, 80, 80, 80, 80, 80, 80, 80, 80, 80, 80, 80, 80, 80, 80, 80, 80, 82, 82, 82, 82, 82, 82, 82, 82, 82, 82, 82, 82, 82, 82, 82, 82, 82, 82, 82, 82, 82, 82, 82, 82, 82, 82, 82, 82, 84, 84, 84, 84, 84, 84, 84, 84, 84, 84, 84, 84, 84, 84, 84, 84, 84, 84, 70, 70, 70, 70, 70, 70, 70, 70, 70, 70, 70, 70, 70, 70, 70, 70, 70, 70, 70, 70, 70, 70, 70, 70, 70, 70, 70, 70, 70, 70, 70, 70, 70, 70, 70, 70, 70, 70, 70, 70, 70, 70, 70, 70, 70, 70, 70, 70, 70, 70, 70, 70, 70, 70, 70, 70, 71, 71, 71, 71, 71, 71, 71, 71, 71, 71, 71, 71, 71, 71, 71, 71, 71, 71, 71, 71, 71, 71, 71, 71, 71, 71, 71, 71, 71, 71, 71, 71, 71, 71, 71, 71, 71, 71, 71, 71, 72, 72, 72, 72, 72, 72, 72, 72, 72, 72, 72, 72, 72, 72, 72, 72, 72, 72, 72, 72, 72, 72, 72, 72, 72, 72, 72, 72, 72, 72, 72, 72, 74, 74, 74, 74, 74, 74, 74, 74, 74, 74, 74, 74, 74, 74, 74, 74, 74, 74, 74, 74, 74, 74, 74, 74, 74, 74, 74, 74, 74, 74, 74, 74, 75, 75, 75, 75, 75, 75, 75, 75, 75, 75, 75, 75, 75, 75, 75, 75, 75, 75, 75, 75, 75, 75, 75, 75, 75, 75, 75, 75, 75, 75, 75, 75, 75, 75, 75, 75, 75, 75, 75, 75, 75, 75, 75, 75, 75, 75, 75, 75, 75, 77, 77, 77, 77, 77, 77, 77, 77, 77, 77, 77, 77, 77, 77, 77, 77, 77, 77, 77, 77, 77, 77, 77, 77, 77, 77, 77, 77, 77, 77, 77, 77, 77, 77, 77, 77, 77, 78, 78, 78, 78, 78, 78, 78, 78, 78, 78, 78, 78, 78, 78, 78, 78, 78, 78, 78, 78, 78, 78, 78, 78, 78, 78, 78, 78, 78, 78, 78, 78, 78, 78, 78, 78, 78, 78, 80, 80, 80, 80, 80, 80, 80, 80, 80, 80, 80, 80, 80, 80, 80, 80, 80, 80, 80, 80, 80, 80, 80, 80, 80, 80, 80, 80, 80, 80, 80, 80, 80, 80, 80, 80, 80, 80, 80, 80, 80, 81, 81, 81, 81, 81, 81, 81, 81, 81, 81, 81, 81, 81, 81, 81, 81, 81, 81, 81, 81, 81, 81, 81, 81, 81, 81, 81, 81, 81, 81, 84, 84, 84, 84, 84, 84, 84, 84, 84, 84, 84, 84, 84, 84, 84, 84, 84, 84, 84, 84, 84, 84, 84, 84, 84, 84, 84, 84, 84, 84, 84, 84, 84, 84, 84, 84, 84, 84, 84, 84, 84, 84, 84, 84, 84, 84, 84, 84, 84, 84, 84, 84, 84, 84, 84, 84, 84, 84, 84, 84, 84, 84,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72, 72, 72, 72, 72, 72, 72, 72, 72, 72, 72, 72, 72, 72, 72, 72, 72, 72, 72, 72, 72, 72, 72, 72, 72, 72, 72, 72, 72, 72, 72, 72, 72, 72, 72, 72, 72, 72, 72, 72, 72, 72, 72, 72, 72, 72, 72, 72, 72, 72, 72, 72, 72, 72, 72, 72, 72, 72, 72, 72, 72, 72, 72, 72, 72, 72, 72, 72,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79, 79, 79, 79, 79, 79, 79, 79, 79, 79, 79, 79, 79, 79, 79, 79, 79, 79, 79, 79, 79, 79, 79, 79, 79, 79, 79, 79, 79, 79, 79, 79, 79, 79, 79, 79, 79, 79, 79, 79, 79, 79, 79, 79, 79, 79, 79, 79, 79, 79, 79, 79, 79, 79, 79, 79, 79, 79, 79, 79, 79, 79, 79, 79, 79, 79, 79, 79, 79,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74, 74, 74, 74, 74, 74, 74, 74, 74, 74, 74, 74, 74, 74, 74, 74, 74, 74, 74, 74, 74, 74, 74, 74, 74, 74, 74, 74, 74, 74, 74, 74, 74, 74, 74, 74, 74, 74, 74, 74, 74, 74, 74, 74, 74, 74, 74, 74, 74, 74, 74, 74, 74, 74, 74, 74, 74, 74, 74, 74,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72, 72, 72, 72, 72,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75, 75, 75, 75, 75, 75, 75, 75, 75, 75, 75, 75, 75, 75, 75, 75, 75, 75, 75, 75, 75, 75, 75, 75, 75, 75, 75, 75, 75, 75, 75, 75, 75, 75, 75, 75, 75, 75, 75, 75, 75, 75, 75, 75, 75, 77, 77, 77, 77, 77, 77, 77, 77, 77, 77, 77, 77, 77, 77, 77, 77, 77, 77, 77, 77, 77, 77, 77, 77, 77, 77, 77, 77, 77, 77, 77, 77, 77, 77, 77, 77, 77, 77, 77, 77, 77, 77, 77, 77, 77, 77, 77, 77, 77, 77, 77, 77, 77, 77, 77, 77, 78, 78, 78, 78, 78, 78, 79, 79, 79, 79, 79, 79, 79, 79, 79, 79, 79, 79, 79, 79, 79, 79, 79, 79, 79, 79, 79, 79, 79, 79, 79, 79, 79, 79, 79, 79, 79, 79, 79, 79, 79, 79, 79, 79, 79, 79, 79, 79, 79, 79, 79, 79, 79, 79, 79, 79, 79, 79, 79,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81, 81, 81, 81, 81, 81, 81, 81, 81, 81, 81, 81, 81, 81, 81, 81, 81, 81, 81, 81, 81, 81, 81, 81, 81, 81, 81, 81, 81, 81, 81, 81, 81, 81, 81, 81, 81, 81, 81, 81, 81, 81, 81, 81, 81, 81, 81, 81, 81, 81, 81, 81, 81, 81, 81, 81, 81, 81, 81, 81, 82, 82, 82, 82, 82, 82, 82, 82, 82, 82, 82, 82, 82, 82, 82, 82, 82, 82, 82, 82, 82, 82, 82, 82, 82, 82, 82, 82, 82, 82, 82, 82, 82, 82, 82, 82, 82, 82, 82, 82, 82, 82, 84, 84, 84, 84, 84, 84, 84, 84, 84, 84, 84, 84, 84, 84, 84, 84, 84, 84, 84, 84, 84, 84, 84, 84, 84, 84, 84, 84, 84, 84, 84, 84, 84, 84,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72, 72, 72, 72, 72, 72, 72, 72, 72, 72, 72, 72, 80, 80, 80, 80, 80, 80, 80, 80, 80, 80, 80, 80, 80, 80, 80, 80, 80, 80, 80, 80, 80, 80, 80, 80, 80, 80, 80, 80, 80, 80, 80, 80, 80, 80, 80, 80, 80, 80, 80, 80, 79, 79, 79, 79, 79, 79, 79, 79, 79, 79, 79, 79, 79, 79, 79, 79, 77, 77, 77, 77, 77, 77, 77, 77, 77, 77, 77, 77, 77, 77, 77, 77, 77, 77, 77, 77, 77, 77, 77, 77, 77, 77, 77, 77, 77, 81, 81, 81, 81, 81, 81, 81, 81, 81, 81, 81, 81, 81, 81, 81, 81, 81, 81, 81, 81, 81, 81, 81, 81, 81, 81, 81, 81, 81, 81, 81, 81, 81, 70, 70, 70, 70, 70, 70, 70, 70, 70, 70, 70, 70, 70, 70, 70, 70, 70, 70, 70, 70, 70, 70, 70, 70, 70, 70, 70, 70, 76, 76, 76, 76, 76, 76, 76, 76, 76, 76, 76, 76, 76, 76, 76, 76, 76, 76, 76, 76, 75, 75, 75, 75, 75, 75, 75, 75, 75, 75, 75, 75, 75, 75, 75, 75, 75, 75, 75, 75, 75, 75, 75, 75, 78, 78, 78, 78, 78, 78, 78, 78, 78, 78, 78, 78, 78, 78, 78, 78, 78, 78, 78, 78, 84, 84, 84, 84, 84, 84, 84, 84, 84, 84, 84, 84, 84, 84, 84, 84, 84, 84, 84, 84, 84, 84, 84, 84, 84, 84, 84, 84, 84, 84, 84, 84, 82, 82, 82, 82, 82, 82, 82, 82, 82, 82, 82, 82, 82, 82, 82, 82, 82, 82, 82, 82, 82, 82, 82, 82, 82, 70, 70, 70, 70, 70, 70, 70, 70, 70, 70, 70, 70, 70, 70, 70, 70, 70, 70, 70, 70, 70, 70, 70, 70, 70, 70, 70, 70, 70, 70, 70, 70, 70, 70, 70, 70, 70, 70, 70, 70, 70, 70, 70, 70, 70, 70, 70,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75, 75, 75, 75, 75, 75, 75, 75, 75, 75, 75, 75, 75, 75, 75, 75, 75, 75, 75, 75, 75, 75, 75, 75, 75, 75, 75, 75, 75, 75, 75, 75, 75, 75, 75, 75, 75, 75, 75, 75, 75, 75, 75, 75, 75, 75, 75, 75, 75, 75, 75, 75, 75, 75, 75, 75, 75, 75, 75, 75, 75, 75, 75, 76, 76, 76, 76, 76, 76, 76, 76, 76, 76, 76, 76, 76, 76, 76, 76, 76, 76, 76, 76, 76, 76, 76, 76, 76, 76, 76, 76, 76, 76, 76, 76, 76, 76, 76, 76, 76, 76, 76, 76, 76, 76, 76, 76, 76, 76, 76, 76, 76, 76, 76, 76, 76, 76, 76, 76, 76, 76, 76, 76, 76, 76, 76, 76, 76, 76, 76, 76, 77, 77</t>
  </si>
  <si>
    <t xml:space="preserve">['S2', 'N3', 'N3', 'S2', 'S1', 'N1', 'S1', 'S1', 'S2', 'N2', 'S1', 'N5', 'S2', 'S1', 'N1', 'N6', 'N6', 'N1', 'N2', 'S1', 'S2', 'N5', 'R4', 'N5', 'S1', 'N6', 'N3', 'N5', 'S2', 'S1', 'N2', 'S2', 'N3', 'N3', 'S1', 'R4', 'S1', 'S1', 'S2', 'S2', 'R4', 'N6', 'N6', 'S1', 'S2', 'S1', 'S2', 'N1', 'R4', 'S1', 'R4', 'R4', 'S1', 'N5', 'N3', 'R4', 'S2', 'R4', 'S2', 'N6', 'S1', 'S1', 'S1', 'N2', 'N5', 'N2', 'N3', 'S2', 'S1', 'S2', 'S1', 'N1', 'S1', 'N1', 'S1', 'S2', 'S2', 'S1', 'R4', 'S1', 'S1', 'S1', 'S1', 'N3', 'N1', 'S1', 'N1', 'S2', 'S2', 'R4', 'S2', 'S1', 'N2', 'N3', 'N3', 'N1', 'N1', 'S1', 'N2', 'N3', 'N6', 'S2', 'N5', 'R4', 'N1', 'S2', 'N2', 'S1', 'S1', 'S2', 'R4', 'S2', 'S2', 'N3', 'N3', 'N5', 'S2', 'R4', 'N2', 'N2', 'S1', 'N1', 'S2', 'S1', 'N2', 'S1', 'N1', 'N6', 'S1', 'S1', 'N1', 'S1', 'S1', 'R4', 'S1', 'N1', 'S1', 'S1', 'S2', 'S2', 'S2', 'S1', 'S2', 'S1', 'S2', 'N6', 'N6', 'N2', 'N3', 'R4', 'R4', 'N2', 'N3', 'N3', 'N5', 'N5', 'N3', 'S1', 'S2', 'S2', 'S2', 'S1', 'N3', 'N5', 'N6', 'N3', 'S2', 'N3', 'N2', 'S1', 'S2', 'S1', 'N6', 'S1', 'S1', 'R4', 'N2', 'N5', 'S2', 'N3', 'R4', 'N5', 'N3', 'N6', 'S1', 'N5', 'S2', 'R4', 'S1', 'N2', 'N3', 'N1', 'N2', 'N6', 'N1', 'S2', 'S1', 'N6', 'S2', 'S1', 'N5', 'N2', 'N3', 'S2', 'N6', 'S1', 'S2', 'S1', 'S1', 'S1', 'S1', 'R4', 'S1', 'S1', 'N3', 'S1', 'N3', 'S1', 'S1', 'S1', 'N3', 'S1', 'S1', 'S1', 'S1', 'S1', 'N6', 'N3', 'R4', 'S1', 'S1', 'S1', 'N6', 'S1', 'S1', 'S1', 'S1', 'N5', 'N5', 'N1', 'N6', 'N3', 'N3', 'S2', 'S1', 'N1', 'S1', 'S1', 'S2', 'S1', 'N1', 'S1', 'S2', 'N2', 'N6', 'R4', 'S1', 'N5', 'S1', 'N3', 'S2', 'S2', 'N2', 'N2', 'S1', 'N3', 'N3', 'N5', 'N2', 'R4', 'S2', 'S2', 'N1', 'S1', 'N3', 'N3', 'S1', 'N1', 'N6', 'S1', 'S2', 'N1', 'N2', 'S1', 'N3', 'S1', 'S2', 'S1', 'S1', 'S2', 'S2', 'S1', 'N2', 'N6', 'R4', 'N3', 'S1', 'S1', 'S1', 'S1', 'S1', 'S1', 'S1', 'S1', 'S1', 'S1', 'S2', 'R4', 'S1', 'S1', 'N3', 'N5', 'N3', 'N5', 'R4', 'N6', 'N1', 'S2', 'N2', 'R4', 'S1', 'S1', 'N6', 'N1', 'S2', 'N3', 'N2', 'S1', 'R4', 'R4', 'S1', 'N6', 'N3', 'N1', 'S1', 'S1', 'S1', 'S1', 'S1', 'N5', 'R4', 'N2', 'N3', 'S1', 'N6', 'N5', 'N5', 'S2', 'N1', 'N5', 'S2', 'R4', 'N5', 'R4', 'N5', 'S1', 'N6', 'N5', 'N3', 'N1', 'S2', 'S1', 'S2', 'S1', 'S2', 'S2', 'N5', 'S1', 'S2', 'N2', 'N1', 'N3', 'N1', 'N2', 'S1', 'N1', 'S2', 'S2', 'R4', 'N1', 'N2', 'N5', 'S1', 'S1', 'S1', 'N5', 'S2', 'N6', 'S1', 'S2', 'S2', 'S2', 'N6', 'N6', 'N2', 'N5', 'N5', 'N3', 'N3', 'S1', 'S1', 'N1', 'N6', 'S2', 'S2', 'N6', 'N6', 'S1', 'N2', 'S1', 'S1', 'S1', 'S1', 'S2', 'R4', 'N1', 'S2', 'N6', 'S1', 'N6', 'N5', 'N3', 'N3', 'N2', 'S2', 'S2', 'S1', 'S2', 'N3', 'R4', 'R4', 'N2', 'S1', 'S1', 'S2', 'R4', 'N6', 'R4', 'R4', 'S1', 'S1', 'S2', 'S1', 'N5', 'N5', 'N2', 'S2', 'S2', 'N1', 'S1', 'N3', 'N6', 'S1', 'N3', 'S2', 'S1', 'N6', 'N6', 'N3', 'S2', 'S1', 'N2', 'N1', 'S1', 'N6', 'S1', 'N2', 'N3', 'S2', 'N6', 'S1', 'N5', 'S1', 'S1', 'N1', 'N3', 'N2', 'N2', 'N6', 'N6', 'S1', 'S1', 'S1', 'N2', 'N3', 'S2', 'S2', 'N6', 'N3', 'N1', 'N5', 'S1', 'S1', 'S1', 'S2', 'N6', 'N1', 'N2', 'N2', 'N1', 'S2', 'S1', 'N1', 'N1', 'S1', 'N1', 'N1', 'S2', 'S1', 'N6', 'N5', 'N5', 'N6', 'S1', 'N1', 'N3', 'N2', 'S1', 'S2', 'N1', 'N1', 'S1', 'S1', 'S2', 'S1', 'N6', 'S1', 'S1', 'N3', 'S1', 'N3', 'N2', 'S1', 'N3', 'N5', 'R4', 'N3', 'N1', 'N6', 'N2', 'N1', 'S1', 'S2', 'S1', 'S2', 'S2', 'N3', 'S2', 'N3', 'S1', 'S1', 'S1', 'S2', 'S1', 'S1', 'S1', 'N3', 'S1', 'N5', 'N6', 'R4', 'R4', 'N5', 'N6', 'N2', 'S1', 'S1', 'N1', 'S1', 'R4', 'N6', 'S1', 'S1', 'S2', 'S1', 'S1', 'N5', 'R4', 'N1', 'N6', 'S1', 'S2', 'S2', 'S2', 'N1', 'S1', 'S1', 'S1', 'S1', 'S1', 'N6', 'N6', 'S1', 'S1', 'S1', 'S1', 'R4', 'S1', 'N1', 'N1', 'S1', 'S1', 'S2', 'N3', 'N5', 'N6', 'S1', 'S1', 'N1', 'S1', 'S1', 'S1', 'S2', 'N1', 'S1', 'R4', 'S1', 'S1', 'S1', 'S1', 'N2', 'S2', 'N2', 'S2', 'S2', 'S1', 'S1', 'S2', 'S2', 'S1', 'S2', 'R4', 'N3', 'N1', 'S1', 'N1', 'S2', 'S1', 'S2', 'R4', 'S1', 'S1', 'R4', 'N6', 'N2', 'S1', 'N3', 'N2', 'N5', 'S2', 'N3', 'N5', 'N1', 'S2', 'S2', 'N6', 'S2', 'N5', 'R4', 'N3', 'N1', 'R4', 'S1', 'S1', 'N3', 'N5', 'N6', 'N2', 'N2', 'S2', 'N2', 'S1', 'S2', 'N2', 'N5', 'N3', 'N5', 'N1', 'S2', 'N3', 'N5', 'N2', 'R4', 'S2', 'N3', 'N1', 'N3', 'S1', 'N1', 'S2', 'S1', 'N6', 'N1', 'S1', 'S1', 'N3', 'N1', 'N2', 'S1', 'N1', 'S1', 'S1', 'R4', 'N3', 'S1', 'N3', 'N3', 'N1', 'N1', 'S2', 'N6', 'N1', 'S1', 'S1', 'S1', 'N1', 'N2', 'S1', 'S1', 'S2', 'S1', 'N2', 'S2', 'R4', 'S2', 'N3', 'N2', 'S2', 'S1', 'S1', 'S1', 'R4', 'N3', 'N1', 'S1', 'N1', 'S2', 'N2', 'S1', 'S1', 'S1', 'R4', 'S1', 'S1', 'N3', 'N1', 'S1', 'R4', 'N6', 'N1', 'N1', 'N6', 'S2', 'S1', 'S1', 'N1', 'N1', 'N2', 'N2', 'N5', 'S1', 'R4', 'N3', 'S2', 'S1', 'S1', 'S1', 'N6', 'R4', 'N1', 'S2', 'S1', 'S1', 'S1', 'S1', 'N6', 'S2', 'S2', 'S1', 'N3', 'N3', 'S1', 'S2', 'S2', 'S1', 'S1', 'S1', 'N6', 'N1', 'S1', 'S1', 'N1', 'N2', 'N2', 'S1', 'N1', 'R4', 'R4', 'N6', 'N5', 'N2', 'N6', 'N1', 'N1', 'N2', 'N3', 'S1', 'S2', 'S2', 'S1', 'S1', 'N5', 'S2', 'S2', 'N2', 'S1', 'N1', 'S1', 'S1', 'N2', 'N1', 'N3', 'N2', 'N2', 'N5', 'N6', 'R4', 'N3', 'S1', 'N5', 'S1', 'N3', 'S2', 'S1', 'S2', 'S1', 'N2', 'N5', 'N3', 'N5', 'S1', 'N1', 'S2', 'N1', 'S1', 'N6', 'S2', 'N1', 'S2', 'S1', 'S2', 'S1', 'S1', 'S1', 'R4', 'S1', 'S2', 'N3', 'S1', 'S2', 'N2', 'N3', 'N5', 'S2', 'N1', 'S1', 'N5', 'N1', 'N6', 'N2', 'N6', 'N2', 'N6', 'N2', 'S1', 'S1', 'S2', 'S1', 'S1', 'S2', 'S1', 'N1', 'N6', 'N1', 'N1', 'N1', 'S1', 'N3', 'S2', 'S2', 'N1', 'S1', 'N5', 'N1', 'N2', 'N3', 'N5', 'S2', 'N6', 'S1', 'N6', 'N2', 'N5', 'S2', 'R4', 'S2', 'R4', 'S1', 'N6', 'N1', 'S1', 'S1', 'S1', 'S1', 'S1', 'N2', 'S2', 'S1', 'S2', 'N2', 'S2', 'R4', 'N3', 'N2', 'S2', 'S1', 'S1', 'N5', 'N6', 'N3', 'N3', 'N3', 'S2', 'N6', 'N3', 'S2', 'S2', 'S2', 'N1', 'N5', 'S1', 'S2', 'R4', 'N5', 'S1', 'N6', 'N3', 'N5', 'S1', 'N2', 'N3', 'N6', 'N3', 'S2', 'S1', 'S1', 'R4', 'R4', 'S2', 'R4', 'N3', 'N5', 'N2', 'S1', 'N1', 'N1', 'S2', 'S1', 'N1', 'N6', 'N1', 'S1', 'S2', 'N3', 'N6', 'S1', 'N3', 'R4', 'R4', 'N1', 'R4', 'S2', 'N5', 'R4', 'N2', 'S1', 'N3', 'N6', 'S1', 'N3', 'N1', 'N5', 'N1', 'S2', 'R4', 'N2', 'S2', 'N3', 'N6', 'N2', 'N5', 'S1', 'S2', 'R4', 'S1', 'S2', 'S1', 'S1', 'R4', 'R4', 'S1', 'N6', 'S1', 'S1', 'S1', 'S1', 'S1', 'S1', 'S1', 'S1', 'S1', 'S1', 'R4', 'N1', 'S1', 'S1', 'R4', 'R4', 'S1', 'R4', 'S1', 'S1', 'R4', 'S2', 'R4', 'S2', 'S1', 'R4', 'S1', 'R4', 'R4', 'S2', 'S2', 'S1', 'S1', 'N2', 'S1', 'S2', 'S1', 'S1', 'S2', 'S2', 'S2', 'R4', 'S2', 'R4', 'S2', 'N2', 'N3', 'S1', 'S2', 'S2', 'R4', 'S1', 'S1', 'R4', 'R4', 'R4', 'R4', 'N2', 'S1', 'S1', 'N6', 'R4', 'N5', 'N5', 'N3', 'R4', 'N2', 'S1', 'S1', 'S2', 'S2', 'S1', 'S1', 'S2', 'N3', 'N3', 'S2', 'S1', 'N3', 'N2', 'S2', 'S1', 'N1', 'N6', 'N5', 'R4', 'S1', 'N6', 'N3', 'N1', 'N2', 'S1', 'S1', 'S2', 'S1', 'S2', 'N1', 'N6', 'N6', 'N2', 'N3', 'S2', 'S2', 'S1', 'S1', 'N6', 'N1', 'N2', 'N3', 'S2', 'S1', 'S1', 'S1', 'N6', 'R4', 'N5', 'S1', 'N2', 'N1', 'N6', 'S1', 'N1', 'N3', 'N2', 'S1', 'S1', 'S2', 'N2', 'N5', 'S2', 'N3', 'S1', 'S1', 'S2', 'N3', 'S1', 'N2', 'S1', 'S1', 'R4', 'S1', 'S1', 'N6', 'N2', 'S1', 'S2', 'N1', 'S1', 'N6', 'N6', 'S1', 'N1', 'S1', 'N3', 'S1', 'S1', 'R4', 'N1', 'S2', 'S1', 'N2', 'N2', 'S1', 'S1', 'S1', 'S2', 'N5', 'N6', 'N6', 'N2', 'S1', 'N1', 'S1', 'R4', 'N2', 'N3', 'N5', 'S1', 'S1', 'S2', 'N2', 'S1', 'N6', 'S2', 'N3', 'N2', 'S1', 'S2', 'N6', 'S1', 'S1', 'S1', 'R4', 'N3', 'S2', 'R4', 'N6', 'N1', 'S1', 'S1', 'S1', 'S1', 'N6', 'R4', 'N2', 'N6', 'N3', 'N5', 'N3', 'N1', 'S1', 'S1', 'N2', 'R4', 'N2', 'S2', 'N3', 'N5', 'N6', 'N3', 'N1', 'S1', 'N5', 'R4', 'R4', 'N5', 'S1', 'N5', 'N6', 'N3', 'N6', 'R4', 'S2', 'S2', 'S2', 'S2', 'S2', 'S2', 'S2', 'S2', 'N2', 'R4', 'R4', 'R4', 'S2', 'S1', 'N3', 'S2', 'N6', 'N5', 'S1', 'S2', 'N3', 'N2', 'S1', 'S1', 'N5', 'N1', 'N6', 'N3', 'S1', 'N1', 'S2', 'N3', 'N2', 'N3', 'R4', 'N1', 'S2', 'N3', 'S2', 'S1', 'S1', 'S2', 'N6', 'N5', 'N2', 'S1', 'R4', 'S1', 'S1', 'N5', 'S1', 'N1', 'S2', 'S2', 'N2', 'S1', 'S1', 'N1', 'N6', 'S1', 'N5', 'R4', 'S1', 'S1', 'S2', 'S1', 'N1', 'N6', 'N2', 'N3', 'N2', 'N1', 'N6', 'N6', 'R4', 'N2', 'N6', 'N5', 'N6', 'S1', 'S2', 'N6', 'N1', 'S1', 'S2', 'R4', 'N6', 'S1', 'S1', 'S1', 'N5', 'S1', 'S1', 'N6', 'S1', 'R4', 'R4', 'S1', 'N2', 'S1', 'N6', 'N1', 'N2', 'S1', 'S1', 'N6', 'S1', 'N5', 'S1', 'S1', 'N6', 'R4', 'S1', 'N2', 'R4', 'S1', 'S1', 'S1', 'S2', 'N1', 'S1', 'N6', 'S1', 'R4', 'S1', 'N1', 'S1', 'S2', 'S1', 'S1', 'S1', 'R4', 'S1', 'S1', 'N5', 'S1', 'S1', 'N6', 'N2', 'S2', 'N2', 'N6', 'S2', 'S1', 'N3', 'N6', 'N2', 'N5', 'N3', 'N1', 'R4', 'N3', 'N5', 'S2', 'N1', 'N6', 'S1', 'N3', 'N2', 'N2', 'S1', 'S1', 'S1', 'R4', 'N2', 'S1', 'S1', 'N6', 'N5', 'R4', 'N3', 'S1', 'N6', 'N1', 'S1', 'S1', 'S1', 'N2', 'S1', 'N6', 'N2', 'N5', 'S1', 'N3', 'S2', 'N6', 'R4', 'N1', 'S1', 'S1', 'N2', 'S1', 'S1', 'S1', 'N1', 'N2', 'S1', 'N5', 'N5', 'S1', 'R4', 'N1', 'N5', 'N3', 'N3', 'N2', 'S1', 'N3', 'N3', 'N3', 'N1', 'N6', 'S1', 'S1', 'S1', 'S1', 'N5', 'N6', 'R4', 'R4', 'N2', 'R4', 'R4', 'R4', 'R4', 'S1', 'R4', 'S1', 'N1', 'S2', 'N2', 'N3', 'N3', 'N6', 'S1', 'S1', 'S2', 'N3', 'N2', 'S2', 'S1', 'S1', 'S2', 'S2', 'N6', 'S1', 'S2', 'N3', 'N2', 'N5', 'S1', 'S2', 'N3', 'S2', 'N3', 'N5', 'S2', 'N6', 'S1', 'N2', 'S2', 'N3', 'S2', 'S1', 'N1', 'N6', 'S1', 'N2', 'N3', 'N5', 'S2', 'S1', 'S1', 'S1', 'N1', 'S1', 'S1', 'N3', 'N5', 'N6', 'S2', 'S2', 'S1', 'N5', 'S1', 'S1', 'N3', 'S2', 'S2', 'S1', 'S2', 'S1', 'R4', 'R4', 'S2', 'N1', 'N3', 'S1', 'N5', 'N3', 'S1', 'S1', 'N2', 'S1', 'N6', 'N6', 'R4', 'N6', 'S1', 'N2', 'S1', 'S1', 'N5', 'S1', 'N3', 'N6', 'N2', 'R4', 'S1', 'R4', 'S1', 'N3', 'N2', 'N5', 'R4', 'S1', 'S1', 'S1', 'N1', 'S1', 'N2', 'S1', 'S1', 'N2', 'S2', 'S2', 'N6', 'N2', 'S2', 'N3', 'N2', 'S1', 'S1', 'S1', 'N5', 'N6', 'N1', 'R4', 'S1', 'N2', 'S1', 'S1', 'N1', 'S1', 'S2', 'R4', 'S1', 'N1', 'S1', 'N5', 'S1', 'N1', 'S1', 'S1', 'N2', 'N2', 'S1', 'S1', 'S1', 'S2', 'S1', 'S2', 'S1', 'N1', 'S1', 'R4', 'S1', 'N2', 'S1', 'N2', 'R4', 'S2', 'S1', 'S1', 'S1', 'S2', 'N5', 'R4', 'N3', 'N5', 'S1', 'S2', 'N1', 'R4', 'N2', 'S2', 'N5', 'N3', 'R4', 'N3', 'N5', 'S1', 'N1', 'S2', 'N6', 'R4', 'N5', 'N2', 'N1', 'N5', 'N6', 'S2', 'S1', 'N5', 'S2', 'N3', 'N3', 'N2', 'N2', 'N6', 'S2', 'N2', 'N3', 'N2', 'S1', 'S2', 'N1', 'N3', 'S2', 'R4', 'R4', 'N2', 'S2', 'N5', 'N6', 'S1', 'R4', 'S1', 'N5', 'N2', 'N3', 'N2', 'N2', 'N3', 'N2', 'S1', 'S2', 'N1', 'S1', 'N2', 'R4', 'R4', 'N2', 'S1', 'S1', 'S1', 'S1', 'R4', 'N2', 'N6', 'N5', 'R4', 'R4', 'S2', 'R4', 'N5', 'S1', 'S1', 'S1', 'N3', 'N5', 'N6', 'S1', 'N5', 'S1', 'S1', 'N3', 'N3', 'N2', 'N1', 'R4', 'N6', 'N6', 'N6', 'S1', 'N6', 'S1', 'N2', 'N5', 'S1', 'N1', 'N2', 'N6', 'N2', 'S2', 'N5', 'R4', 'S1', 'N3', 'S1', 'S1', 'N5', 'N3', 'N1', 'S2', 'S1', 'R4', 'N5', 'R4', 'N5', 'S1', 'S2', 'N5', 'N3', 'S1', 'S1', 'N1', 'S1', 'N2', 'S1', 'S2', 'N5', 'N1', 'N1', 'N5', 'N3', 'S2', 'N1', 'N1', 'N5', 'R4', 'N5', 'R4', 'S1', 'N5', 'N5', 'S1', 'S2', 'S1', 'N1', 'N6', 'N6', 'N2', 'S1', 'N1', 'N5', 'N2', 'N3', 'N5', 'N1', 'N5', 'N1', 'N2', 'S1', 'R4', 'N5', 'N5', 'R4', 'S1', 'N5', 'S2', 'N5', 'N2', 'N3', 'N6', 'S1', 'S1', 'N3', 'S1', 'N1', 'N5', 'S2', 'S1', 'N3', 'S1', 'S1', 'N3', 'N6', 'S1', 'S1', 'N1', 'R4', 'S1', 'S1', 'N2', 'N5', 'N3', 'S1', 'R4', 'N2', 'R4', 'N5', 'S1', 'S1', 'S1', 'S1', 'S2', 'N5', 'R4', 'N6', 'S2', 'N2', 'S1', 'R4', 'S1', 'S1', 'S1', 'R4', 'N3', 'N2', 'R4', 'S2', 'N5', 'N6', 'S2', 'R4', 'N2', 'R4', 'S1', 'S1', 'S1', 'N3', 'N1', 'N5', 'S1', 'S1', 'S2', 'N1', 'N6', 'N3', 'N5', 'S1', 'N1', 'S1', 'S2', 'N2', 'N1', 'S1', 'S2', 'R4', 'N6', 'N3', 'S1', 'S1', 'N3', 'S1', 'N6', 'N1', 'N1', 'N1', 'N1', 'S1', 'N3', 'S1', 'R4', 'S2', 'N6', 'N5', 'N1', 'N2', 'N1', 'N1', 'S1', 'S1', 'N6', 'N1', 'N1', 'N1', 'N1', 'N3', 'N3', 'S1', 'N3', 'S1', 'S1', 'S1', 'N3', 'S2', 'S2', 'N5', 'N6', 'S1', 'N1', 'N5', 'N3', 'N2', 'S2', 'N6', 'N1', 'R4', 'N1', 'S1', 'N1', 'N1', 'S2', 'N3', 'S1', 'N3', 'S2', 'S1', 'S2', 'N5', 'N6', 'S1', 'N2', 'S1', 'S1', 'S2', 'S2', 'S2', 'S1', 'N2', 'S1', 'S1', 'S1', 'N2', 'N5', 'S1', 'S1', 'S2', 'R4', 'S1', 'N2', 'S1', 'R4', 'S1', 'S1', 'S1', 'N2', 'S2', 'S2', 'S1', 'N5', 'S1', 'S1', 'N1', 'S2', 'S2', 'N2', 'N1', 'R4', 'N3', 'S1', 'S2', 'S2', 'S1', 'S2', 'N1', 'N3', 'S2', 'S2', 'S1', 'S1', 'S1', 'N1', 'R4', 'N3', 'N5', 'N6', 'R4', 'S2', 'S1', 'S2', 'S1', 'N6', 'S1', 'S1', 'S2', 'S1', 'S1', 'N3', 'R4', 'S1', 'N2', 'S1', 'R4', 'N6', 'N1', 'N2', 'S1', 'S1', 'N5', 'R4', 'N6', 'N2', 'N1', 'S1', 'S1', 'S1', 'N2', 'N2', 'N5', 'N2', 'R4', 'N6', 'S2', 'S2', 'S2', 'N5', 'S1', 'N2', 'N3', 'N1', 'N2', 'N6', 'N1', 'S1', 'N2', 'S1', 'S1', 'N5', 'S2', 'S2', 'N6', 'N3', 'N1', 'N2', 'N6', 'N2', 'S1', 'R4', 'S2', 'N3', 'S1', 'N6', 'S1', 'S1', 'N1', 'N1', 'S1', 'S1', 'N2', 'S1', 'N6', 'N1', 'N2', 'N6', 'R4', 'N2', 'S1', 'N3', 'S2', 'S2', 'N6', 'N1', 'S1', 'S1', 'S1', 'N2', 'N3', 'N5', 'R4', 'N2', 'S2', 'N1', 'N6', 'N2', 'R4', 'S1', 'N2', 'N3', 'S2', 'N6', 'N1', 'S1', 'S1', 'N2', 'S1', 'S1', 'R4', 'N6', 'N2', 'S1', 'S1', 'N1', 'N3', 'N2', 'N2', 'S1', 'N2', 'S2', 'S1', 'N1', 'N5', 'S1', 'R4', 'N5', 'N5', 'S1', 'R4', 'N3', 'S1', 'S1', 'S1', 'S1', 'N6', 'S2', 'N2', 'N1', 'N3', 'N1', 'N6', 'N1', 'N5', 'S2', 'S1', 'R4', 'N2', 'N1', 'S2', 'S1', 'R4', 'N6', 'N3', 'N5', 'N1', 'N5', 'N3', 'S1', 'N1', 'S2', 'S1', 'N5', 'S2', 'N5', 'R4', 'S1', 'N5', 'N3', 'N2', 'S1', 'S1', 'S1', 'S1', 'S1', 'S2', 'R4', 'N6', 'S2', 'S2', 'S1', 'N5', 'R4', 'N6', 'N3', 'N1', 'S1', 'N1', 'S1', 'N2', 'S2', 'S1', 'S2', 'S2', 'N5', 'N1', 'S1', 'S1', 'N3', 'N1', 'N1', 'S1', 'N5', 'R4', 'N5', 'R4', 'S1', 'N5', 'N3', 'N6', 'N1', 'S1', 'N1', 'S1', 'N5', 'R4', 'N5', 'R4', 'S1', 'N5', 'N3', 'N1', 'S1', 'N5', 'R4', 'R4', 'N5', 'S1', 'N5', 'N3', 'N6', 'N5', 'R4', 'N2', 'S2', 'S1', 'S1', 'S1', 'S2', 'N1', 'N5', 'N5', 'N2', 'R4', 'N6', 'S2', 'N2', 'N3', 'S1', 'N1', 'N6', 'S1', 'S2', 'S2', 'N5', 'S2', 'R4', 'R4', 'N3', 'N5', 'N2', 'N1', 'N3', 'N1', 'N3', 'S1', 'N6', 'N6', 'N2', 'N1', 'N5', 'S1', 'N1', 'N5', 'S1', 'N3', 'S1', 'R4', 'S2', 'S1', 'S1', 'N1', 'N1', 'S1', 'S1', 'S1', 'N1', 'S1', 'N5', 'N6', 'N3', 'S2', 'S1', 'N2', 'S1', 'S1', 'R4', 'R4', 'S1', 'N3', 'S1', 'N1', 'S1', 'N3', 'R4', 'S2', 'N6', 'S1', 'S1', 'S1', 'S1', 'N1', 'N6', 'S2', 'N1', 'N5', 'N6', 'S1', 'R4', 'R4', 'S1', 'S1', 'S1', 'S2', 'R4', 'S2', 'N3', 'R4', 'S1', 'R4', 'S1', 'S1', 'R4', 'S1', 'S1', 'S2', 'S1', 'N6', 'N1', 'S1', 'N5', 'R4', 'R4', 'S2', 'R4', 'S1', 'S1', 'S1', 'S2', 'S1', 'R4', 'R4', 'N5', 'N2', 'S1', 'R4', 'S2', 'R4', 'R4', 'S1', 'N2', 'S1', 'S1', 'S1', 'S2', 'S1', 'R4', 'N2', 'R4', 'N5', 'S1', 'S1', 'S1', 'N3', 'R4', 'R4', 'N1', 'S1', 'N5', 'N3', 'N6', 'N1', 'N2', 'S2', 'S2', 'S1', 'R4', 'S2', 'N3', 'S1', 'S1', 'N3', 'R4', 'N2', 'N5', 'R4', 'S1', 'S1', 'S1', 'N3', 'N2', 'R4', 'R4', 'S1', 'S1', 'S1', 'N2', 'S1', 'S2', 'N3', 'N5', 'N6', 'N1', 'R4', 'S1', 'R4', 'S2', 'N2', 'S2', 'N3', 'R4', 'N6', 'S1', 'S1', 'N1', 'N6', 'S2', 'R4', 'S1', 'S1', 'R4', 'N3', 'S1', 'S2', 'S1', 'N3', 'N6', 'R4', 'N3', 'S1', 'S2', 'S1', 'N6', 'S2', 'N3', 'S1', 'S2', 'S1', 'N6', 'N1', 'N3', 'N5', 'R4', 'N1', 'S1', 'S2', 'S1', 'N2', 'N3', 'N1', 'N6', 'R4', 'S2', 'S2', 'S2', 'N3', 'N2', 'N5', 'S1', 'S2', 'S1', 'N3', 'R4', 'R4', 'N2', 'N6', 'N5', 'N6', 'N2', 'S1', 'S2', 'S1', 'N1', 'R4', 'N2', 'N1', 'N5', 'N3', 'N6', 'N5', 'N1', 'N2', 'S1', 'S2', 'S1', 'S1', 'S1', 'N6', 'S2', 'S2', 'N5', 'N2', 'S1', 'N3', 'N5', 'N5', 'S1', 'N5', 'R4', 'S1', 'S2', 'N6', 'S2', 'S2', 'N2', 'N5', 'S1', 'N3', 'S2', 'S2', 'S1', 'N1', 'R4', 'S1', 'S1', 'N6', 'N1', 'N5', 'S1', 'N3', 'N2', 'S1', 'N6', 'N6', 'N5', 'S1', 'N3', 'R4', 'N1', 'N1', 'S1', 'N5', 'N6', 'N2', 'N3', 'N3', 'N6', 'N2', 'S2', 'N6', 'S1', 'N2', 'N5', 'S1', 'N3', 'N1', 'R4', 'N5', 'R4', 'S1', 'N2', 'N6', 'S1', 'N3', 'N6', 'S2', 'S2', 'S2', 'S1', 'S2', 'S1', 'N6', 'S2', 'N5', 'S1', 'N3', 'S2', 'S2', 'N6', 'N1', 'N6', 'S1', 'N2', 'N3', 'S1', 'S1', 'N1', 'N1', 'S2', 'N3', 'N3', 'S1', 'S1', 'S2', 'S2', 'N5', 'N6', 'S1', 'S2', 'N1', 'N1', 'N3', 'N5', 'N2', 'N3', 'N2', 'S1', 'S1', 'N2', 'N6', 'N1', 'N1', 'N3', 'S1', 'S2', 'S1', 'S1', 'R4', 'S2', 'N5', 'S2', 'N6', 'N5', 'N1', 'N2', 'S1', 'N3', 'S1', 'N1', 'N3', 'S1', 'S1', 'S2', 'N5', 'S2', 'N2', 'N6', 'N1', 'N5', 'N1', 'S1', 'S1', 'N2', 'S1', 'N6', 'N1', 'N1', 'N3', 'S1', 'N3', 'N1', 'N3', 'S1', 'S1', 'N1', 'S2', 'S1', 'S2', 'N1', 'N5', 'N2', 'N6', 'N3', 'S2', 'N3', 'S2', 'S1', 'S1', 'S2', 'N1', 'N2', 'N5', 'N6', 'N3', 'S1', 'N3', 'N2', 'N1', 'N1', 'S1', 'N3', 'S1', 'S1', 'N6', 'N6', 'R4', 'S1', 'S1', 'N5', 'S1', 'S1', 'N6', 'S1', 'S2', 'R4', 'N6', 'S1', 'S1', 'N5', 'S1', 'N3', 'N6', 'N2', 'N6', 'N2', 'S2', 'S2', 'S2', 'S1', 'N2', 'S2', 'S2', 'S1', 'S1', 'S2', 'S1', 'S2', 'S1', 'S1', 'S1', 'S1', 'S2', 'N3', 'N6', 'N2', 'S1', 'S1', 'S1', 'S2', 'S2', 'S1', 'S2', 'S2', 'N5', 'N3', 'N2', 'N6', 'S2', 'S2', 'S1', 'S2', 'S1', 'N1', 'N6', 'N6', 'R4', 'N6', 'S1', 'S1', 'S1', 'N3', 'S2', 'N1', 'S2', 'N2', 'N6', 'N5', 'N2', 'R4', 'N6', 'N6', 'S1', 'S1', 'N5', 'S1', 'N2', 'N6', 'S2', 'N1', 'N5', 'S2', 'N6', 'R4', 'N6', 'N6', 'N6', 'S1', 'S1', 'N5', 'S1', 'S1', 'N5', 'N1', 'S1', 'N5', 'N2', 'S2', 'R4', 'S1', 'N6', 'S1', 'N6', 'S2', 'N6', 'S2', 'S1', 'S1', 'N2', 'S1', 'S1', 'S1', 'N5', 'S1', 'S1', 'S1', 'S2', 'N6', 'N1', 'S1', 'S1', 'N6', 'S1', 'S1', 'N1', 'S1', 'S1', 'S1', 'N5', 'N3', 'S2', 'N2', 'S1', 'S1', 'S2', 'N5', 'S1', 'N5', 'S1', 'S1', 'S1', 'S2', 'S1', 'S1', 'S1', 'S1', 'N2', 'S1', 'S1', 'N5', 'S1', 'S2', 'N6', 'S2', 'R4', 'S1', 'N5', 'N3', 'N5', 'S1', 'N1', 'N2', 'N6', 'S1', 'N2', 'N6', 'S1', 'N2', 'S1', 'N1', 'S1', 'N5', 'S1', 'S2', 'N6', 'N1', 'R4', 'R4', 'S1', 'S1', 'S1', 'N6', 'N2', 'S1', 'N1', 'N2', 'S1', 'N2', 'S1', 'N1', 'R4', 'N1', 'N5', 'S1', 'S1', 'S2', 'S1', 'S1', 'S2', 'N2', 'R4', 'S1', 'S1', 'R4', 'S1', 'N3', 'N2', 'S1', 'S1', 'N6', 'N2', 'S1', 'R4', 'N5', 'N1', 'S1', 'S2', 'N6', 'N5', 'N3', 'N2', 'R4', 'N6', 'N2', 'N3', 'N2', 'S1', 'N1', 'N5', 'N1', 'N3', 'N2', 'N1', 'S1', 'S2', 'N6', 'R4', 'N6', 'N2', 'N2', 'S2', 'S1', 'N3', 'N5', 'S2', 'N2', 'N3', 'N2', 'S1', 'N1', 'S2', 'R4', 'N3', 'N5', 'N2', 'S2', 'S1', 'N2', 'N5', 'N2', 'N3', 'N6', 'S1', 'N1', 'S2', 'S2', 'N1', 'N6', 'N6', 'S1', 'N3', 'R4', 'S2', 'N5', 'N5', 'S2', 'S2', 'N2', 'S2', 'N3', 'N2', 'N1', 'S2', 'S1', 'N2', 'S2', 'N5', 'N6', 'N2', 'N1', 'N3', 'N2', 'N5', 'N1', 'S2', 'S1', 'R4', 'N3', 'N5', 'S2', 'R4', 'N6', 'N2', 'N3', 'N2', 'N6', 'N2', 'S1', 'S2', 'N1', 'N5', 'R4', 'S1', 'S2', 'R4', 'N2', 'N1', 'N6', 'S2', 'N5', 'N1', 'N3', 'S2', 'R4', 'N3', 'N2', 'S2', 'S1', 'R4', 'S1', 'N3', 'S2', 'N6', 'N1', 'S1', 'N2', 'S1', 'S1', 'S2', 'S1', 'S2', 'N1', 'N6', 'N2', 'S1', 'R4', 'S1', 'R4', 'N3', 'S2', 'N1', 'N5', 'N2', 'N5', 'N6', 'N1', 'S2', 'N1', 'N2', 'S1', 'S1', 'S1', 'N5', 'S1', 'N3', 'N5', 'N3', 'N6', 'N2', 'R4', 'N1', 'N2', 'S1', 'R4', 'N3', 'N2', 'N6', 'N1', 'N3', 'N2', 'S1', 'S1', 'N5', 'N6', 'N2', 'R4', 'N6', 'N1', 'S2', 'N2', 'S1', 'S1', 'N5', 'N6', 'N1', 'S1', 'N2', 'S1', 'S1', 'N5', 'N2', 'N6', 'N1', 'S1', 'N2', 'S1', 'S1', 'N5', 'S1', 'N1', 'N6', 'N2', 'N6', 'N3', 'R4', 'S2', 'S1', 'N2', 'N6', 'N1', 'S1', 'N2', 'S1', 'S1', 'N2', 'N6', 'N1', 'S1', 'R4', 'S2', 'R4', 'S1', 'N2', 'N3', 'S1', 'S1', 'S1', 'N5', 'S2', 'S1', 'R4', 'N5', 'S2', 'N1', 'N2', 'S2', 'N1', 'N1', 'N6', 'N5', 'N3', 'N5', 'S1', 'N1', 'S2', 'R4', 'S1', 'N1', 'S2', 'S1', 'N5', 'S2', 'N5', 'R4', 'S1', 'N2', 'N5', 'N3', 'N5', 'R4', 'S1', 'N1', 'S2', 'S1', 'S2', 'N5', 'N5', 'R4', 'S1', 'N1', 'N2', 'N5', 'N3', 'N6', 'S1', 'N1', 'S2', 'N6', 'N2', 'S2', 'R4', 'S1', 'S1', 'N2', 'N6', 'N1', 'S2', 'N5', 'N3', 'R4', 'S2', 'N5', 'N1', 'S2', 'N5', 'N2', 'N5', 'S1', 'S1', 'R4', 'N5', 'S1', 'N6', 'S1', 'S1', 'N3', 'N1', 'S1', 'S1', 'S1', 'S1', 'S1', 'N5', 'N2', 'S1', 'N5', 'R4', 'N1', 'N5', 'S1', 'S1', 'S1', 'N5', 'S1', 'R4', 'S1', 'N2', 'S1', 'N1', 'S2', 'S1', 'S1', 'S1', 'S1', 'S2', 'S1', 'S1', 'N5', 'S2', 'R4', 'N2', 'S1', 'N1', 'R4', 'N3', 'S2', 'N6', 'S1', 'S1', 'S1', 'N5', 'S1', 'S1', 'S1', 'S1', 'S2', 'S2', 'S1', 'N3', 'N2', 'S1', 'S2', 'S1', 'S1', 'S1', 'S1', 'S1', 'S1', 'S1', 'S2', 'N5', 'S1', 'N2', 'R4', 'S1', 'N3', 'N6', 'N3', 'N3', 'S1', 'N3', 'S1', 'N3', 'S1', 'N5', 'S1', 'S1', 'S1', 'S2', 'N2', 'S1', 'N6', 'N3', 'S1', 'S2', 'S1', 'S1', 'N3', 'S1', 'S1', 'S2', 'S1', 'N6', 'N2', 'S1', 'N1', 'N6', 'N2', 'S2', 'S2', 'N3', 'S1', 'S2', 'N3', 'S1', 'N1', 'N2', 'N5', 'N3', 'S1', 'S1', 'R4', 'S1', 'N3', 'S2', 'S2', 'S1', 'S1', 'N1', 'S2', 'R4', 'S1', 'S1', 'N6', 'S2', 'S2', 'S1', 'S1', 'N1', 'N6', 'S1', 'R4', 'S1', 'N3', 'S2', 'S1', 'N1', 'N3', 'N5', 'S1', 'S2', 'S1', 'N1', 'N6', 'S2', 'N2', 'S1', 'S1', 'S1', 'N3', 'S1', 'N6', 'S1', 'N1', 'S1', 'S1', 'S1', 'N3', 'S1', 'S1', 'N1', 'S1', 'S1', 'N1', 'N6', 'N5', 'N2', 'R4', 'R4', 'R4', 'N5', 'S1', 'S1', 'S1', 'R4', 'N1', 'N6', 'N3', 'N5', 'S2', 'N5', 'R4', 'R4', 'S2', 'N2', 'R4', 'S1', 'S1', 'S1', 'N5', 'N6', 'R4', 'S2', 'R4', 'S1', 'S1', 'S1', 'S1', 'N1', 'N5', 'N5', 'N3', 'N6', 'S1', 'S2', 'N2', 'N3', 'N6', 'S2', 'R4', 'S2', 'S2', 'S2', 'S2', 'S2', 'S2', 'S2', 'S2', 'S1', 'S2', 'S1', 'R4', 'S1', 'N2', 'S1', 'R4', 'N1', 'S1', 'S1', 'N3', 'S1', 'N3', 'N3', 'R4', 'S1', 'S1', 'S1', 'S2', 'S1', 'S2', 'S2', 'S1', 'R4', 'S1', 'S1', 'S2', 'S2', 'S1', 'N5', 'N3', 'R4', 'N3', 'N2', 'R4', 'R4', 'S1', 'S1', 'N2', 'R4', 'S2', 'S1', 'N3', 'S1', 'N1', 'N1', 'N6', 'S2', 'N3', 'N3', 'S2', 'N5', 'S1', 'S2', 'S1', 'N5', 'N6', 'S1', 'N1', 'N2', 'S2', 'N1', 'S2', 'N3', 'N6', 'S1', 'N1', 'N1', 'N3', 'N3', 'S1', 'S1', 'S1', 'S2', 'S2', 'N5', 'N6', 'S1', 'N1', 'N2', 'N6', 'S1', 'N6', 'N3', 'N1', 'N1', 'N1', 'N1', 'N1', 'N1', 'S1', 'N3', 'S1', 'S1', 'S2', 'S2', 'S1', 'S1', 'S2', 'N1', 'N5', 'N6', 'N3', 'S1', 'S1', 'S2', 'N5', 'S2', 'N6', 'N2', 'N1', 'N5', 'N6', 'S1', 'S2', 'S1', 'S2', 'N3', 'S1', 'N1', 'N1', 'S1', 'S2', 'N3', 'N3', 'S2', 'S2', 'N5', 'N6', 'S2', 'N5', 'R4', 'R4', 'R4', 'R4', 'R4', 'S2', 'S2', 'S1', 'S2', 'S1', 'S1', 'N3', 'S1', 'N6', 'N3', 'R4', 'R4', 'S1', 'S2', 'N1', 'S1', 'N5', 'S2', 'S1', 'S1', 'N3', 'N5', 'S2', 'R4', 'S1', 'S2', 'N5', 'S1', 'S1', 'N3', 'S1', 'S1', 'S1', 'N3', 'N2', 'S1', 'N6', 'S1', 'S2', 'N1', 'S1', 'N3', 'N1', 'N6', 'N5', 'N2', 'S2', 'S1', 'N3', 'S1', 'N3', 'S1', 'S2', 'S2', 'S2', 'S1', 'N3', 'S1', 'R4', 'S1', 'S1', 'N3', 'N3', 'N2', 'R4', 'R4', 'N5', 'S2', 'N6', 'N2', 'N2', 'S1', 'S1', 'S1', 'S1', 'S1', 'S1', 'S1', 'S2', 'S1', 'N1', 'S1', 'S1', 'N2', 'S2', 'N1', 'N5', 'S2', 'S2', 'S1', 'S2', 'S1', 'S1', 'N3', 'N2', 'N6', 'S1', 'S1', 'S1', 'N6', 'S1', 'S2', 'S2', 'N6', 'S2', 'N3', 'N3', 'N6', 'N5', 'N6', 'N1', 'S1', 'R4', 'N6', 'S1', 'S1', 'N5', 'S1', 'N2', 'S1', 'S1', 'N2', 'N5', 'N6', 'N3', 'S2', 'R4', 'N6', 'N6', 'S2', 'S1', 'S1', 'N5', 'S1', 'N6', 'S1', 'S1', 'N6', 'R4', 'N6', 'S1', 'S1', 'S1', 'N5', 'S1', 'N3', 'N6', 'N2', 'N6', 'S1', 'S1', 'N5', 'S1', 'N2', 'N3', 'N6', 'N6', 'R4', 'N6', 'S1', 'S1', 'N5', 'S1', 'N3', 'N6', 'N2', 'S1', 'N6', 'N5', 'N1', 'N3', 'N3', 'N6', 'S1', 'R4', 'N6', 'S2', 'S1', 'S1', 'N5', 'S1', 'N2', 'S2', 'N3', 'S1', 'S2', 'N6', 'R4', 'S1', 'N1', 'R4', 'N6', 'S1', 'R4', 'N6', 'N5', 'S1', 'S1', 'N5', 'S1', 'N2', 'N3', 'N5', 'N2', 'N6', 'N5', 'N1', 'S1', 'R4', 'S1', 'N2', 'S1', 'S1', 'S1', 'S1', 'N2', 'N1', 'N2', 'S1', 'S1', 'S2', 'R4', 'N6', 'N2', 'N1', 'S1', 'N2', 'N6', 'N3', 'N6', 'R4', 'S1', 'N5', 'S1', 'N2', 'N2', 'S1', 'S1', 'S1', 'S2', 'S2', 'N2', 'S2', 'S1', 'R4', 'S1', 'S1', 'S2', 'N5', 'S2', 'S1', 'S1', 'S1', 'N3', 'N2', 'S1', 'S2', 'S1', 'S1', 'N3', 'N2', 'S1', 'S2', 'N5', 'R4', 'S1', 'S1', 'S2', 'S2', 'S2', 'S1', 'N6', 'N2', 'S1', 'S2', 'N5', 'S1', 'S1', 'N3', 'R4', 'S1', 'R4', 'N3', 'S1', 'S2', 'S2', 'S2', 'N5', 'S1', 'S1', 'S2', 'S2', 'N6', 'N3', 'N5', 'S1', 'S1', 'S1', 'S1', 'S1', 'N1', 'S1', 'N2', 'S2', 'S1', 'N5', 'S1', 'S1', 'S1', 'S1', 'S2', 'N1', 'S1', 'S2', 'N1', 'N3', 'S1', 'S1', 'R4', 'N1', 'S1', 'S1', 'N3', 'S2', 'R4', 'S2', 'N2', 'N2', 'S1', 'S1', 'N6', 'S2', 'N3', 'S1', 'S1', 'N3', 'N2', 'S1', 'N2', 'R4', 'S1', 'S1', 'N3', 'N3', 'S1', 'S1', 'S1', 'S1', 'N3', 'S2', 'N3', 'N5', 'S1', 'S1', 'N1', 'R4', 'S2', 'S1', 'S2', 'S2', 'N2', 'S2', 'S1', 'N2', 'S1', 'S1', 'S2', 'N2', 'N1', 'N1', 'N1', 'N3', 'S1', 'N1', 'S1', 'N3', 'N3', 'N2', 'R4', 'S1', 'S1', 'N6', 'N5', 'S1', 'N1', 'N3', 'N5', 'N3', 'S2', 'N3', 'R4', 'S2', 'S1', 'S1', 'S1', 'R4', 'S2', 'S1', 'N3', 'S1', 'S1', 'N2', 'S2', 'N3', 'S2', 'S2', 'S1', 'S1', 'N2', 'S2', 'S2', 'S2', 'S2', 'S2', 'S2', 'S2', 'S2', 'N1', 'S1', 'S2', 'S2', 'S1', 'R4', 'S2', 'S1', 'S1', 'N3', 'N6', 'R4', 'N2', 'N5', 'N3', 'N1', 'N2', 'S2', 'N3', 'N6', 'S1', 'S2', 'N1', 'N1', 'S1', 'N6', 'N1', 'N2', 'N2', 'N2', 'N6', 'R4', 'S2', 'R4', 'N1', 'S2', 'S1', 'N5', 'N3', 'S2', 'S1', 'R4', 'N3', 'N2', 'N2', 'S1', 'S2', 'N1', 'N3', 'N6', 'N2', 'N1', 'N2', 'N2', 'R4', 'N6', 'R4', 'N3', 'N1', 'S2', 'N3', 'N5', 'R4', 'N2', 'N3', 'N2', 'S1', 'S2', 'N1', 'R4', 'N1', 'S2', 'S2', 'N6', 'N1', 'S2', 'N3', 'N5', 'S1', 'N2', 'N2', 'N3', 'N1', 'N2', 'N3', 'S1', 'S2', 'N1', 'S1', 'S2', 'S2', 'N6', 'S2', 'N1', 'N2', 'N3', 'N5', 'S2', 'N2', 'N3', 'N2', 'S1', 'S2', 'N1', 'N2', 'N5', 'N1', 'S2', 'N6', 'N2', 'N3', 'N1', 'R4', 'S2', 'S1', 'S1', 'N5', 'N2', 'N1', 'N6', 'N2', 'N3', 'N2', 'S1', 'N2', 'N1', 'N1', 'N6', 'S1', 'N3', 'N3', 'S1', 'S1', 'S1', 'S1', 'N5', 'S2', 'S2', 'S1', 'N2', 'S1', 'S2', 'N6', 'N3', 'S2', 'N3', 'S1', 'N3', 'S1', 'S1', 'S1', 'N5', 'N6', 'N2', 'S1', 'N3', 'S1', 'R4', 'S2', 'N2', 'R4', 'S1', 'S1', 'S1', 'N3', 'N5', 'N3', 'S1', 'N6', 'N1', 'N2', 'S1', 'R4', 'S1', 'N3', 'S1', 'R4', 'S1', 'S1', 'S2', 'N1', 'N2', 'N3', 'N6', 'N5', 'S1', 'S1', 'N3', 'S1', 'S1', 'S1', 'S2', 'S1', 'S2', 'S2', 'N5', 'S1', 'S1', 'S2', 'R4', 'R4', 'R4', 'N6', 'S2', 'S1', 'S2', 'N2', 'N3', 'N3', 'S2', 'S2', 'S1', 'S1', 'N6', 'N2', 'S1', 'N3', 'N6', 'N5', 'R4', 'S1', 'S1', 'N6', 'R4', 'N2', 'N3', 'S1', 'N6', 'S2', 'R4', 'N2', 'S1', 'N3', 'N6', 'N5', 'N2', 'N3', 'N5', 'N2', 'R4', 'R4', 'R4', 'N6', 'R4', 'N5', 'S2', 'S1', 'N5', 'N5', 'S1', 'N3', 'S1', 'R4', 'S1', 'R4', 'S2', 'S2', 'N6', 'N1', 'N5', 'N3', 'N2', 'S1', 'N5', 'N1', 'N6', 'R4', 'N6', 'N6', 'S1', 'N3', 'N3', 'S1', 'N2', 'N6', 'S1', 'S2', 'N5', 'S1', 'S1', 'S2', 'S2', 'S2', 'S2', 'S2', 'S1', 'N2', 'N3', 'N1', 'N3', 'R4', 'S1', 'N3', 'S1', 'N2', 'S1', 'S1', 'N3', 'N5', 'N3', 'R4', 'S2', 'S1', 'N3', 'N2', 'S1', 'S1', 'N6', 'N6', 'N5', 'R4', 'S2', 'S1', 'N3', 'S2', 'S2', 'N3', 'S2', 'N2', 'S2', 'R4', 'N2', 'N3', 'S1', 'N1', 'N3', 'S1', 'S2', 'S1', 'N2', 'R4', 'N6', 'N1', 'N2', 'S1', 'S1', 'S2', 'N2', 'N6', 'N1', 'N2', 'N2', 'S1', 'S1', 'N3', 'S2', 'R4', 'S1', 'S1', 'R4', 'R4', 'N6', 'N1', 'N2', 'S1', 'S1', 'N1', 'N2', 'N2', 'N6', 'S2', 'N5', 'N1', 'N2', 'R4', 'S1', 'S2', 'S2', 'N6', 'S1', 'S2', 'N5', 'N1', 'N5', 'R4', 'N3', 'N2', 'N2', 'N3', 'N6', 'R4', 'N3', 'S1', 'N6', 'R4', 'S2', 'S2', 'S1', 'N1', 'S1', 'N5', 'N3', 'N1', 'S1', 'N5', 'N5', 'S1', 'R4', 'N2', 'N5', 'N1', 'S2', 'R4', 'S1', 'S2', 'S1', 'N3', 'N2', 'N1', 'N5', 'N3', 'S2', 'N1', 'S1', 'N5', 'N5', 'R4', 'S1', 'N2', 'N5', 'N6', 'S1', 'N6', 'N3', 'S1', 'S1', 'S1', 'N5', 'S2', 'R4', 'N2', 'S1', 'S2', 'N1', 'S2', 'N3', 'N5', 'N2', 'N1', 'N6', 'R4', 'S1', 'N3', 'S1', 'S1', 'S1', 'S1', 'S2', 'N5', 'S1', 'S2', 'N2', 'S1', 'N2', 'N3', 'N6', 'S1', 'N5', 'N2', 'S1', 'N1', 'R4', 'S1', 'S1', 'S2', 'S2', 'S1', 'N5', 'N3', 'S1', 'N5', 'S1', 'N1', 'N3', 'N2', 'S2', 'N3', 'N6', 'S1', 'N3', 'S1', 'S2', 'S1', 'N1', 'N6', 'S1', 'R4', 'R4', 'N2', 'R4', 'S1', 'N2', 'S1', 'S1', 'N5', 'S2', 'R4', 'N5', 'R4', 'S1', 'S2', 'N2', 'S1', 'S1', 'S1', 'N5', 'S2', 'N3', 'R4', 'N5', 'S2', 'S1', 'S1', 'N5', 'N5', 'N5', 'S1', 'S2', 'S2', 'R4', 'S2', 'S2', 'N2', 'R4', 'R4', 'S1', 'S1', 'S1', 'N5', 'S2', 'S2', 'S2', 'S2', 'S1', 'S1', 'S2', 'S1', 'N5', 'S1', 'S1', 'S2', 'S2', 'R4', 'N5', 'N1', 'N6', 'S1', 'S2', 'N2', 'N3', 'N3', 'N6', 'S1', 'N6', 'S1', 'N2', 'N3', 'N3', 'N6', 'S2', 'S1', 'S2', 'S2', 'S2', 'N6', 'S1', 'N1', 'S2', 'N5', 'N2', 'N3', 'S1', 'S2', 'S1', 'N3', 'S2', 'S1', 'N1', 'N1', 'N1', 'N1', 'R4', 'S1', 'N3', 'S1', 'S1', 'S2', 'S2', 'N5', 'S2', 'R4', 'N5', 'S1', 'N6', 'S1', 'S1', 'N1', 'N1', 'N3', 'N3', 'S1', 'S1', 'S2', 'S2', 'N5', 'S2', 'N6', 'N5', 'S1', 'N1', 'S2', 'R4', 'N6', 'S1', 'N5', 'N6', 'S1', 'N6', 'S1', 'S1', 'N6', 'S1', 'S1', 'N5', 'S1', 'S1', 'N3', 'N5', 'N3', 'N6', 'R4', 'N6', 'N2', 'S1', 'S1', 'N5', 'S1', 'N6', 'N2', 'N5', 'N5', 'N2', 'S1', 'S2', 'N1', 'S1', 'R4', 'N6', 'N6', 'S2', 'S1', 'N5', 'S1', 'S2', 'N6', 'N1', 'N2', 'N2', 'N1', 'N2', 'N5', 'N3', 'R4', 'R4', 'N6', 'S1', 'S1', 'S1', 'S1', 'S1', 'N3', 'N5', 'S1', 'S1', 'S2', 'N2', 'N5', 'N3', 'N1', 'N6', 'N3', 'S1', 'S2', 'N1', 'S1', 'N3', 'N6', 'N5', 'N2', 'N5', 'N3', 'S2', 'N1', 'N5', 'S2', 'N3', 'S2', 'N6', 'N2', 'N5', 'N3', 'N2', 'N3', 'S1', 'N1', 'S2', 'R4', 'N5', 'S2', 'S2', 'S1', 'S1', 'S1', 'N3', 'S2', 'R4', 'N1', 'S2', 'N3', 'N1', 'N6', 'S1', 'S1', 'S2', 'S1', 'S1', 'N2', 'S2', 'N6', 'R4', 'N5', 'S2', 'N1', 'N3', 'R4', 'N2', 'N3', 'N2', 'S1', 'S2', 'N1', 'S2', 'N5', 'N6', 'S2', 'S2', 'N2', 'N1', 'N5', 'N2', 'S1', 'N3', 'S1', 'N6', 'N1', 'N2', 'S1', 'S1', 'S2', 'R4', 'N1', 'N6', 'N2', 'S2', 'S1', 'S1', 'N2', 'N2', 'S2', 'N3', 'N6', 'N2', 'S1', 'S1', 'N5', 'S1', 'N5', 'N6', 'N2', 'S2', 'S2', 'S2', 'N2', 'S1', 'S1', 'N3', 'S2', 'R4', 'N6', 'N1', 'S1', 'N2', 'S1', 'S1', 'N5', 'S1', 'N2', 'N3', 'R4', 'S1', 'S1', 'N1', 'S1', 'N2', 'S1', 'S1', 'N5', 'S2', 'N3', 'S1', 'R4', 'N6', 'N1', 'N2', 'S1', 'S1', 'N5', 'S1', 'S1', 'N2', 'N1', 'N2', 'N6', 'N5', 'R4', 'N3', 'S1', 'S2', 'S1', 'N6', 'N1', 'S1', 'S1', 'N2', 'S1', 'N6', 'N3', 'N5', 'R4', 'S2', 'S1', 'S1', 'N2', 'N3', 'S2', 'N6', 'N1', 'S1', 'N2', 'N1', 'S2', 'N5', 'N3', 'N3', 'S2', 'S1', 'N1', 'S2', 'S1', 'N5', 'S2', 'R4', 'N5', 'R4', 'S1', 'N1', 'N2', 'N5', 'N3', 'N6', 'N3', 'N6', 'N6', 'N3', 'N5', 'N3', 'S2', 'N5', 'N3', 'N6', 'N2', 'N1', 'N1', 'S1', 'N5', 'R4', 'N5', 'R4', 'S1', 'N2', 'N5', 'N3', 'N6', 'N1', 'S2', 'N1', 'N6', 'S1', 'N1', 'S1', 'R4', 'N5', 'N5', 'S1', 'R4', 'N2', 'N5', 'N3', 'S1', 'N6', 'N2', 'S1', 'N1', 'S2', 'S1', 'S2', 'S1', 'N1', 'S1', 'S1', 'S1', 'S1', 'S1', 'S1', 'N1', 'S1', 'S1', 'N6', 'N2', 'S1', 'N5', 'S2', 'N2', 'S1', 'S1', 'S2', 'S1', 'N2', 'S2', 'S2', 'S1', 'S1', 'S1', 'N5', 'N3', 'N2', 'S1', 'N6', 'N1', 'S1', 'S1', 'S1', 'N5', 'S1', 'S2', 'N2', 'S1', 'N6', 'S1', 'R4', 'N6', 'N6', 'S1', 'S1', 'S1', 'S1', 'S1', 'S1', 'N5', 'S1', 'N2', 'S1', 'S1', 'N1', 'S1', 'S1', 'S1', 'S1', 'S1', 'N5', 'N2', 'S1', 'S2', 'N1', 'S1', 'S1', 'S1', 'N5', 'N3', 'N2', 'S1', 'S1', 'N3', 'S2', 'S1', 'N1', 'N1', 'N6', 'S1', 'S1', 'R4', 'N6', 'N6', 'R4', 'N5', 'N3', 'N3', 'N5', 'S1', 'S2', 'N3', 'S2', 'S1', 'N1', 'S1', 'S1', 'S1', 'S2', 'S2', 'N6', 'S2', 'R4', 'S1', 'S1', 'S2', 'N5', 'S2', 'N3', 'R4', 'N1', 'R4', 'R4', 'N3', 'S1', 'S1', 'N1', 'N6', 'S1', 'N3', 'S2', 'N3', 'N6', 'S1', 'N1', 'N6', 'N5', 'N3', 'N2', 'S2', 'N3', 'R4', 'N3', 'N5', 'S1', 'S2', 'S1', 'S1', 'N1', 'N5', 'N3', 'R4', 'S1', 'S2', 'S2', 'S1', 'S2', 'N6', 'S1', 'N3', 'S2', 'S1', 'N1', 'N3', 'N6', 'N5', 'S2', 'S2', 'N6', 'N5', 'N3', 'S1', 'R4', 'S2', 'N2', 'S1', 'S1', 'N1', 'S1', 'R4', 'N2', 'R4', 'S1', 'S1', 'S1', 'R4', 'N3', 'N5', 'S1', 'N2', 'R4', 'S2', 'N2', 'S2', 'R4', 'N5', 'S1', 'S1', 'S1', 'N3', 'S1', 'R4', 'N2', 'N6', 'R4', 'S2', 'R4', 'R4', 'R4', 'S1', 'S1', 'S1', 'N3', 'N5', 'S1', 'S1', 'N5', 'N3', 'S2', 'S2', 'R4', 'R4', 'R4', 'R4', 'N2', 'R4', 'S1', 'S1', 'S1', 'N3', 'N5', 'R4', 'S2', 'S1', 'R4', 'N2', 'N1', 'R4', 'N2', 'S1', 'S1', 'S1', 'S1', 'N3', 'N2', 'N1', 'N5', 'R4', 'R4', 'N2', 'R4', 'S2', 'N3', 'S1', 'S1', 'N3', 'S1', 'N3', 'R4', 'S1', 'N3', 'N1', 'N1', 'N6', 'N1', 'N1', 'N1', 'N6', 'N6', 'N6', 'N3', 'N5', 'N2', 'S1', 'N5', 'S1', 'N6', 'R4', 'S1', 'N2', 'S2', 'R4', 'S1', 'S1', 'N1', 'N5', 'N6', 'N5', 'N3', 'S1', 'S1', 'R4', 'S2', 'S2', 'N1', 'N2', 'N5', 'N5', 'N5', 'S1', 'S1', 'S1', 'N6', 'S1', 'S2', 'S1', 'N2', 'N1', 'S2', 'N5', 'N6', 'N3', 'R4', 'S1', 'R4', 'N3', 'S2', 'N5', 'N2', 'S2', 'S1', 'S1', 'S1', 'N5', 'N6', 'S2', 'S1', 'S1', 'N3', 'R4', 'S1', 'S2', 'S2', 'N3', 'N2', 'N5', 'S2', 'S1', 'S1', 'S1', 'S1', 'N5', 'N1', 'N2', 'N6', 'R4', 'N3', 'N2', 'N1', 'N3', 'S2', 'N5', 'S2', 'S1', 'S1', 'S1', 'N3', 'S2', 'N6', 'S2', 'R4', 'N1', 'N6', 'S2', 'N5', 'S2', 'S1', 'N5', 'N6', 'S1', 'N5', 'N1', 'N3', 'N6', 'N6', 'S2', 'R4', 'N2', 'N5', 'S1', 'N3', 'S1', 'N5', 'S2', 'S1', 'N6', 'N1', 'N3', 'N6', 'N5', 'N2', 'N6', 'S1', 'N3', 'N6', 'N3', 'S1', 'S1', 'N3', 'S2', 'N6', 'S1', 'N2', 'N5', 'S1', 'N3', 'R4', 'R4', 'R4', 'N3', 'N6', 'S2', 'S2', 'N2', 'N5', 'S1', 'N3', 'R4', 'N5', 'S1', 'S2', 'S1', 'S1', 'N6', 'R4', 'S1', 'N3', 'N5', 'S1', 'N1', 'N5', 'S2', 'N6', 'S1', 'N3', 'N5', 'N2', 'R4', 'S1', 'N2', 'N6', 'S2', 'S2', 'N5', 'N3', 'S2', 'S1', 'S1', 'N3', 'S1', 'S1', 'N3', 'S1', 'N2', 'N1', 'N5', 'S1', 'S1', 'S2', 'S2', 'S1', 'N1', 'S1', 'N3', 'N3', 'N1', 'R4', 'S1', 'S2', 'S1', 'S1', 'N5', 'N3', 'N2', 'N2', 'N2', 'S1', 'S1', 'S1', 'S2', 'S2', 'S1', 'S1', 'S1', 'S2', 'N2', 'S1', 'N3', 'N6', 'N3', 'S2', 'S1', 'S1', 'S1', 'N1', 'S1', 'N3', 'S1', 'N3', 'N6', 'N3', 'N3', 'N5', 'S2', 'S2', 'S1', 'N1', 'S1', 'N3', 'N1', 'N5', 'S1', 'S1', 'N3', 'N1', 'S2', 'N1', 'N1', 'S1', 'N5', 'N6', 'R4', 'N6', 'N6', 'N6', 'S1', 'S1', 'N5', 'S1', 'N2', 'N5', 'N6', 'N6', 'S1', 'N6', 'S2', 'N6', 'N6', 'S2', 'R4', 'N6', 'S2', 'N3', 'S1', 'S1', 'N5', 'S1', 'N3', 'N2', 'N2', 'N5', 'N2', 'S2', 'N2', 'N1', 'N3', 'R4', 'S1', 'N5', 'N6', 'N6', 'N6', 'S1', 'S1', 'N5', 'N5', 'S1', </t>
  </si>
  <si>
    <t>['OR2', 'OR2', 'OR1', 'OR1', 'OR2', 'OR1', 'OR2', 'OR2', 'OR1', 'OR2', 'OR2', 'OR1', 'OR2', 'OR1', 'OR2', 'OR2', 'OR2', 'OR1', 'OR1', 'OR2', 'OR2', 'OR1', 'OR1', 'OR2', 'OR2', 'OR2', 'OR1', 'OR1', 'OR1', 'OR1', 'OR2', 'OR1', 'OR1', 'OR2', 'OR1', 'OR2', 'OR2', 'OR2', 'OR2', 'OR2', 'OR2', 'OR1', 'OR2', 'OR2', 'OR2', 'OR2', 'OR2', 'OR1', 'OR2', 'OR2', 'OR2', 'OR1', 'OR2', 'OR2', 'OR2', 'OR2', 'OR2', 'OR2', 'OR1', 'OR1', 'OR2', 'OR2', 'OR2', 'OR2', 'OR2', 'OR1', 'OR1', 'OR2', 'OR1', 'OR2', 'OR1', 'OR1', 'OR2', 'OR2', 'OR2', 'OR1', 'OR2', 'OR2', 'OR2', 'OR2', 'OR2', 'OR2', 'OR2', 'OR2', 'OR1', 'OR2', 'OR1', 'OR2', 'OR1', 'OR1', 'OR2', 'OR2', 'OR1', 'OR1', 'OR2', 'OR1', 'OR1', 'OR1', 'OR2', 'OR1', 'OR1', 'OR2', 'OR1', 'OR1', 'OR1', 'OR1', 'OR1', 'OR2', 'OR2', 'OR2', 'OR2', 'OR2', 'OR2', 'OR1', 'OR2', 'OR1', 'OR2', 'OR2', 'OR1', 'OR1', 'OR1', 'OR2', 'OR2', 'OR2', 'OR2', 'OR2', 'OR1', 'OR2', 'OR2', 'OR1', 'OR2', 'OR2', 'OR1', 'OR1', 'OR2', 'OR1', 'OR2', 'OR2', 'OR2', 'OR2', 'OR2', 'OR2', 'OR2', 'OR2', 'OR2', 'OR2', 'OR1', 'OR1', 'OR2', 'OR1', 'OR2', 'OR2', 'OR2', 'OR1', 'OR1', 'OR2', 'OR1', 'OR2', 'OR2', 'OR1', 'OR2', 'OR1', 'OR2', 'OR1', 'OR1', 'OR2', 'OR1', 'OR2', 'OR1', 'OR1', 'OR2', 'OR2', 'OR1', 'OR2', 'OR2', 'OR2', 'OR1', 'OR1', 'OR2', 'OR2', 'OR1', 'OR2', 'OR1', 'OR2', 'OR2', 'OR1', 'OR2', 'OR2', 'OR1', 'OR2', 'OR2', 'OR2', 'OR1', 'OR1', 'OR1', 'OR2', 'OR2', 'OR1', 'OR2', 'OR2', 'OR1', 'OR1', 'OR2', 'OR1', 'OR1', 'OR2', 'OR2', 'OR2', 'OR1', 'OR2', 'OR2', 'OR1', 'OR2', 'OR2', 'OR2', 'OR2', 'OR1', 'OR2', 'OR2', 'OR2', 'OR1', 'OR2', 'OR2', 'OR2', 'OR2', 'OR1', 'OR1', 'OR1', 'OR1', 'OR2', 'OR2', 'OR2', 'OR1', 'OR1', 'OR2', 'OR2', 'OR2', 'OR2', 'OR2', 'OR2', 'OR1', 'OR1', 'OR1', 'OR2', 'OR1', 'OR1', 'OR1', 'OR2', 'OR2', 'OR2', 'OR1', 'OR1', 'OR1', 'OR1', 'OR2', 'OR1', 'OR1', 'OR2', 'OR2', 'OR2', 'OR1', 'OR2', 'OR2', 'OR2', 'OR2', 'OR1', 'OR1', 'OR2', 'OR1', 'OR1', 'OR1', 'OR2', 'OR1', 'OR1', 'OR2', 'OR2', 'OR2', 'OR2', 'OR2', 'OR2', 'OR1', 'OR1', 'OR2', 'OR2', 'OR1', 'OR2', 'OR2', 'OR2', 'OR2', 'OR2', 'OR2', 'OR2', 'OR1', 'OR1', 'OR1', 'OR2', 'OR2', 'OR2', 'OR2', 'OR2', 'OR2', 'OR1', 'OR2', 'OR1', 'OR2', 'OR2', 'OR2', 'OR2', 'OR2', 'OR2', 'OR2', 'OR2', 'OR2', 'OR2', 'OR2', 'OR2', 'OR2', 'OR2', 'OR2', 'OR2', 'OR2', 'OR2', 'OR2', 'OR2', 'OR2', 'OR1', 'OR2', 'OR2', 'OR1', 'OR1', 'OR2', 'OR1', 'OR2', 'OR1', 'OR2', 'OR2', 'OR2', 'OR2', 'OR2', 'OR2', 'OR1', 'OR1', 'OR1', 'OR2', 'OR2', 'OR1', 'OR2', 'OR1', 'OR1', 'OR2', 'OR2', 'OR2', 'OR1', 'OR1', 'OR2', 'OR2', 'OR2', 'OR1', 'OR2', 'OR2', 'OR2', 'OR2', 'OR2', 'OR1', 'OR1', 'OR2', 'OR1', 'OR2', 'OR2', 'OR1', 'OR2', 'OR1', 'OR2', 'OR2', 'OR1', 'OR2', 'OR2', 'OR2', 'OR1', 'OR1', 'OR1', 'OR2', 'OR2', 'OR2', 'OR1', 'OR2', 'OR1', 'OR2', 'OR2', 'OR2', 'OR1', 'OR2', 'OR2', 'OR2', 'OR1', 'OR2', 'OR2', 'OR1', 'OR1', 'OR1', 'OR2', 'OR2', 'OR2', 'OR1', 'OR2', 'OR2', 'OR2', 'OR2', 'OR1', 'OR2', 'OR2', 'OR2', 'OR2', 'OR2', 'OR1', 'OR2', 'OR1', 'OR1', 'OR1', 'OR2', 'OR2', 'OR1', 'OR2', 'OR1', 'OR2', 'OR2', 'OR2', 'OR2', 'OR1', 'OR2', 'OR2', 'OR1', 'OR2', 'OR2', 'OR2', 'OR2', 'OR1', 'OR2', 'OR2', 'OR2', 'OR2', 'OR2', 'OR2', 'OR1', 'OR2', 'OR2', 'OR2', 'OR1', 'OR2', 'OR2', 'OR2', 'OR1', 'OR2', 'OR2', 'OR2', 'OR2', 'OR2', 'OR1', 'OR2', 'OR2', 'OR2', 'OR1', 'OR1', 'OR2', 'OR1', 'OR2', 'OR1', 'OR2', 'OR1', 'OR2', 'OR2', 'OR1', 'OR1', 'OR1', 'OR2', 'OR2', 'OR2', 'OR1', 'OR1', 'OR1', 'OR2', 'OR2', 'OR2', 'OR1', 'OR2', 'OR1', 'OR1', 'OR1', 'OR2', 'OR1', 'OR2', 'OR2', 'OR2', 'OR2', 'OR2', 'OR2', 'OR2', 'OR1', 'OR2', 'OR2', 'OR2', 'OR2', 'OR2', 'OR2', 'OR1', 'OR2', 'OR2', 'OR2', 'OR2', 'OR2', 'OR2', 'OR1', 'OR2', 'OR2', 'OR2', 'OR1', 'OR2', 'OR2', 'OR1', 'OR2', 'OR2', 'OR2', 'OR1', 'OR2', 'OR1', 'OR1', 'OR2', 'OR1', 'OR2', 'OR2', 'OR2', 'OR2', 'OR2', 'OR1', 'OR1', 'OR2', 'OR1', 'OR2', 'OR1', 'OR2', 'OR1', 'OR2', 'OR2', 'OR1', 'OR2', 'OR2', 'OR2', 'OR2', 'OR2', 'OR2', 'OR2', 'OR2', 'OR2', 'OR1', 'OR1', 'OR2', 'OR1', 'OR2', 'OR1', 'OR2', 'OR2', 'OR1', 'OR2', 'OR1', 'OR2', 'OR1', 'OR2', 'OR2', 'OR1', 'OR2', 'OR1', 'OR1', 'OR2', 'OR2', 'OR2', 'OR2', 'OR2', 'OR2', 'OR1', 'OR2', 'OR2', 'OR1', 'OR2', 'OR2', 'OR2', 'OR2', 'OR2', 'OR1', 'OR2', 'OR2', 'OR2', 'OR2', 'OR1', 'OR1', 'OR2', 'OR2', 'OR1', 'OR2', 'OR1', 'OR1', 'OR1', 'OR1', 'OR2', 'OR1', 'OR1', 'OR2', 'OR1', 'OR2', 'OR2', 'OR2', 'OR2', 'OR2', 'OR2', 'OR1', 'OR2', 'OR1', 'OR2', 'OR2', 'OR2', 'OR1', 'OR2', 'OR2', 'OR1', 'OR1', 'OR1', 'OR1', 'OR2', 'OR2', 'OR2', 'OR2', 'OR1', 'OR1', 'OR1', 'OR1', 'OR2', 'OR1', 'OR2', 'OR2', 'OR2', 'OR1', 'OR2', 'OR2', 'OR1', 'OR2', 'OR1', 'OR2', 'OR2', 'OR2', 'OR2', 'OR1', 'OR2', 'OR2', 'OR1', 'OR2', 'OR1', 'OR2', 'OR2', 'OR1', 'OR2', 'OR1', 'OR2', 'OR1', 'OR2', 'OR1', 'OR2', 'OR2', 'OR2', 'OR1', 'OR2', 'OR2', 'OR1', 'OR1', 'OR2', 'OR2', 'OR1', 'OR2', 'OR2', 'OR1', 'OR2', 'OR2', 'OR2', 'OR1', 'OR1', 'OR1', 'OR1', 'OR1', 'OR2', 'OR1', 'OR2', 'OR2', 'OR2', 'OR2', 'OR2', 'OR2', 'OR2', 'OR2', 'OR2', 'OR2', 'OR2', 'OR2', 'OR2', 'OR2', 'OR1', 'OR1', 'OR1', 'OR2', 'OR2', 'OR1', 'OR1', 'OR2', 'OR2', 'OR2', 'OR2', 'OR1', 'OR2', 'OR2', 'OR2', 'OR2', 'OR2', 'OR1', 'OR2', 'OR2', 'OR1', 'OR1', 'OR1', 'OR1', 'OR1', 'OR2', 'OR1', 'OR2', 'OR1', 'OR1', 'OR2', 'OR1', 'OR2', 'OR1', 'OR2', 'OR1', 'OR1', 'OR1', 'OR2', 'OR1', 'OR2', 'OR2', 'OR1', 'OR2', 'OR2', 'OR1', 'OR1', 'OR2', 'OR2', 'OR1', 'OR2', 'OR2', 'OR2', 'OR2', 'OR2', 'OR2', 'OR1', 'OR2', 'OR2', 'OR1', 'OR1', 'OR2', 'OR2', 'OR2', 'OR2', 'OR1', 'OR1', 'OR2', 'OR2', 'OR2', 'OR2', 'OR2', 'OR2', 'OR1', 'OR2', 'OR2', 'OR2', 'OR2', 'OR2', 'OR1', 'OR2', 'OR1', 'OR2', 'OR1', 'OR2', 'OR2', 'OR1', 'OR2', 'OR2', 'OR1', 'OR2', 'OR1', 'OR2', 'OR2', 'OR2', 'OR1', 'OR1', 'OR1', 'OR2', 'OR2', 'OR2', 'OR1', 'OR1', 'OR1', 'OR2', 'OR2', 'OR1', 'OR2', 'OR2', 'OR1', 'OR2', 'OR1', 'OR1', 'OR2', 'OR1', 'OR2', 'OR2', 'OR2', 'OR1', 'OR2', 'OR1', 'OR1', 'OR1', 'OR2', 'OR2', 'OR2', 'OR1', 'OR2', 'OR2', 'OR1', 'OR2', 'OR2', 'OR2', 'OR2', 'OR2', 'OR1', 'OR2', 'OR2', 'OR2', 'OR1', 'OR2', 'OR2', 'OR2', 'OR1', 'OR2', 'OR1', 'OR2', 'OR1', 'OR1', 'OR1', 'OR2', 'OR2', 'OR1', 'OR2', 'OR2', 'OR1', 'OR1', 'OR1', 'OR2', 'OR2', 'OR2', 'OR2', 'OR1', 'OR2', 'OR2', 'OR2', 'OR1', 'OR1', 'OR2', 'OR2', 'OR1', 'OR1', 'OR2', 'OR2', 'OR2', 'OR2', 'OR2', 'OR2', 'OR2', 'OR1', 'OR2', 'OR1', 'OR1', 'OR2', 'OR1', 'OR1', 'OR2', 'OR1', 'OR1', 'OR1', 'OR2', 'OR2', 'OR1', 'OR2', 'OR2', 'OR1', 'OR2', 'OR2', 'OR1', 'OR2', 'OR2', 'OR2', 'OR2', 'OR2', 'OR2', 'OR1', 'OR1', 'OR2', 'OR2', 'OR2', 'OR1', 'OR1', 'OR2', 'OR1', 'OR1', 'OR1', 'OR2', 'OR2', 'OR2', 'OR1', 'OR1', 'OR1', 'OR1', 'OR2', 'OR2', 'OR2', 'OR2', 'OR2', 'OR1', 'OR2', 'OR2', 'OR2', 'OR1', 'OR2', 'OR1', 'OR1', 'OR1', 'OR2', 'OR2', 'OR2', 'OR1', 'OR2', 'OR2', 'OR2', 'OR1', 'OR1', 'OR2', 'OR2', 'OR1', 'OR1', 'OR1', 'OR2', 'OR2', 'OR2', 'OR1', 'OR1', 'OR2', 'OR1', 'OR2', 'OR1', 'OR1', 'OR2', 'OR1', 'OR1', 'OR2', 'OR2', 'OR1', 'OR2', 'OR2', 'OR1', 'OR1', 'OR1', 'OR1', 'OR2', 'OR2', 'OR1', 'OR1', 'OR2', 'OR1', 'OR2', 'OR1', 'OR1', 'OR1', 'OR2', 'OR1', 'OR2', 'OR1', 'OR2', 'OR1', 'OR2', 'OR2', 'OR1', 'OR1', 'OR1', 'OR2', 'OR1', 'OR2', 'OR2', 'OR1', 'OR1', 'OR2', 'OR2', 'OR2', 'OR2', 'OR2', 'OR1', 'OR1', 'OR2', 'OR2', 'OR1', 'OR2', 'OR2', 'OR2', 'OR2', 'OR2', 'OR2', 'OR2', 'OR2', 'OR2', 'OR2', 'OR1', 'OR2', 'OR2', 'OR2', 'OR1', 'OR2', 'OR2', 'OR2', 'OR1', 'OR2', 'OR2', 'OR1', 'OR2', 'OR1', 'OR2', 'OR2', 'OR2', 'OR2', 'OR2', 'OR2', 'OR2', 'OR2', 'OR1', 'OR1', 'OR1', 'OR1', 'OR1', 'OR2', 'OR2', 'OR1', 'OR1', 'OR1', 'OR1', 'OR2', 'OR2', 'OR1', 'OR2', 'OR2', 'OR2', 'OR1', 'OR2', 'OR2', 'OR1', 'OR1', 'OR2', 'OR2', 'OR2', 'OR1', 'OR2', 'OR2', 'OR1', 'OR1', 'OR2', 'OR1', 'OR1', 'OR1', 'OR2', 'OR1', 'OR2', 'OR1', 'OR2', 'OR2', 'OR2', 'OR2', 'OR2', 'OR1', 'OR1', 'OR2', 'OR2', 'OR1', 'OR2', 'OR2', 'OR1', 'OR1', 'OR1', 'OR2', 'OR1', 'OR1', 'OR2', 'OR2', 'OR1', 'OR2', 'OR2', 'OR2', 'OR1', 'OR1', 'OR1', 'OR2', 'OR1', 'OR2', 'OR2', 'OR1', 'OR2', 'OR2', 'OR2', 'OR1', 'OR1', 'OR1', 'OR2', 'OR1', 'OR2', 'OR2', 'OR2', 'OR2', 'OR2', 'OR1', 'OR1', 'OR2', 'OR2', 'OR1', 'OR1', 'OR1', 'OR2', 'OR1', 'OR1', 'OR2', 'OR1', 'OR1', 'OR1', 'OR1', 'OR2', 'OR2', 'OR2', 'OR1', 'OR2', 'OR1', 'OR1', 'OR2', 'OR2', 'OR1', 'OR1', 'OR2', 'OR1', 'OR1', 'OR1', 'OR2', 'OR1', 'OR1', 'OR1', 'OR2', 'OR2', 'OR2', 'OR1', 'OR1', 'OR2', 'OR2', 'OR1', 'OR1', 'OR2', 'OR1', 'OR1', 'OR1', 'OR2', 'OR1', 'OR1', 'OR2', 'OR2', 'OR1', 'OR2', 'OR1', 'OR1', 'OR1', 'OR2', 'OR2', 'OR2', 'OR2', 'OR1', 'OR2', 'OR2', 'OR2', 'OR2', 'OR1', 'OR1', 'OR1', 'OR2', 'OR2', 'OR2', 'OR2', 'OR1', 'OR1', 'OR2', 'OR2', 'OR1', 'OR1', 'OR2', 'OR1', 'OR1', 'OR2', 'OR2', 'OR1', 'OR2', 'OR2', 'OR1', 'OR2', 'OR2', 'OR2', 'OR1', 'OR2', 'OR2', 'OR1', 'OR1', 'OR2', 'OR2', 'OR2', 'OR1', 'OR1', 'OR1', 'OR2', 'OR2', 'OR1', 'OR1', 'OR1', 'OR1', 'OR2', 'OR1', 'OR2', 'OR2', 'OR1', 'OR1', 'OR1', 'OR2', 'OR2', 'OR1', 'OR1', 'OR1', 'OR1', 'OR1', 'OR1', 'OR1', 'OR1', 'OR2', 'OR2', 'OR2', 'OR1', 'OR2', 'OR2', 'OR2', 'OR2', 'OR1', 'OR1', 'OR2', 'OR2', 'OR1', 'OR1', 'OR2', 'OR2', 'OR1', 'OR1', 'OR1', 'OR1', 'OR2', 'OR2', 'OR1', 'OR1', 'OR2', 'OR2', 'OR1', 'OR1', 'OR2', 'OR1', 'OR2', 'OR2', 'OR2', 'OR2', 'OR1', 'OR1', 'OR1', 'OR2', 'OR2', 'OR2', 'OR2', 'OR1', 'OR1', 'OR2', 'OR1', 'OR1', 'OR1', 'OR2', 'OR2', 'OR1', 'OR2', 'OR2', 'OR1', 'OR2', 'OR1', 'OR2', 'OR2', 'OR2', 'OR2', 'OR1', 'OR2', 'OR2', 'OR1', 'OR1', 'OR1', 'OR2', 'OR2', 'OR2', 'OR1', 'OR2', 'OR2', 'OR2', 'OR2', 'OR2', 'OR2', 'OR2', 'OR2', 'OR2', 'OR1', 'OR2', 'OR2', 'OR2', 'OR1', 'OR2', 'OR1', 'OR1', 'OR2', 'OR2', 'OR1', 'OR1', 'OR2', 'OR2', 'OR2', 'OR2', 'OR2', 'OR1', 'OR2', 'OR1', 'OR2', 'OR2', 'OR2', 'OR2', 'OR1', 'OR2', 'OR2', 'OR1', 'OR1', 'OR1', 'OR1', 'OR1', 'OR2', 'OR1', 'OR2', 'OR2', 'OR2', 'OR1', 'OR2', 'OR2', 'OR2', 'OR2', 'OR1', 'OR2', 'OR1', 'OR1', 'OR1', 'OR2', 'OR2', 'OR2', 'OR2', 'OR1', 'OR1', 'OR2', 'OR1', 'OR1', 'OR2', 'OR2', 'OR2', 'OR2', 'OR2', 'OR2', 'OR1', 'OR1', 'OR1', 'OR2', 'OR2', 'OR2', 'OR2', 'OR2', 'OR2', 'OR1', 'OR2', 'OR2', 'OR1', 'OR2', 'OR2', 'OR1', 'OR1', 'OR2', 'OR2', 'OR2', 'OR1', 'OR1', 'OR1', 'OR2', 'OR1', 'OR1', 'OR2', 'OR1', 'OR2', 'OR1', 'OR2', 'OR1', 'OR2', 'OR2', 'OR2', 'OR1', 'OR2', 'OR1', 'OR1', 'OR1', 'OR2', 'OR1', 'OR1', 'OR2', 'OR2', 'OR1', 'OR1', 'OR1', 'OR2', 'OR1', 'OR2', 'OR2', 'OR1', 'OR2', 'OR1', 'OR2', 'OR1', 'OR1', 'OR2', 'OR1', 'OR2', 'OR1', 'OR2', 'OR1', 'OR2', 'OR2', 'OR2', 'OR2', 'OR1', 'OR1', 'OR1', 'OR1', 'OR1', 'OR2', 'OR2', 'OR2', 'OR2', 'OR2', 'OR2', 'OR2', 'OR1', 'OR2', 'OR1', 'OR2', 'OR1', 'OR2', 'OR1', 'OR2', 'OR1', 'OR2', 'OR1', 'OR2', 'OR2', 'OR2', 'OR2', 'OR1', 'OR1', 'OR1', 'OR1', 'OR1', 'OR1', 'OR1', 'OR2', 'OR2', 'OR2', 'OR1', 'OR1', 'OR2', 'OR2', 'OR1', 'OR1', 'OR1', 'OR2', 'OR2', 'OR1', 'OR1', 'OR1', 'OR1', 'OR2', 'OR1', 'OR1', 'OR1', 'OR2', 'OR2', 'OR1', 'OR2', 'OR1', 'OR2', 'OR2', 'OR1', 'OR2', 'OR1', 'OR2', 'OR2', 'OR1', 'OR1', 'OR2', 'OR2', 'OR1', 'OR2', 'OR2', 'OR1', 'OR1', 'OR2', 'OR1', 'OR2', 'OR2', 'OR2', 'OR1', 'OR2', 'OR2', 'OR2', 'OR2', 'OR1', 'OR1', 'OR1', 'OR2', 'OR1', 'OR2', 'OR1', 'OR2', 'OR1', 'OR2', 'OR2', 'OR1', 'OR2', 'OR2', 'OR1', 'OR1', 'OR2', 'OR1', 'OR1', 'OR2', 'OR1', 'OR2', 'OR1', 'OR1', 'OR2', 'OR2', 'OR1', 'OR2', 'OR1', 'OR1', 'OR2', 'OR2', 'OR2', 'OR2', 'OR2', 'OR1', 'OR2', 'OR2', 'OR1', 'OR2', 'OR2', 'OR2', 'OR2', 'OR2', 'OR1', 'OR2', 'OR1', 'OR1', 'OR1', 'OR2', 'OR2', 'OR1', 'OR2', 'OR1', 'OR1', 'OR2', 'OR2', 'OR1', 'OR2', 'OR2', 'OR1', 'OR2', 'OR2', 'OR1', 'OR1', 'OR1', 'OR1', 'OR2', 'OR2', 'OR2', 'OR1', 'OR2', 'OR1', 'OR2', 'OR1', 'OR1', 'OR2', 'OR2', 'OR1', 'OR2', 'OR1', 'OR1', 'OR1', 'OR2', 'OR2', 'OR2', 'OR1', 'OR2', 'OR2', 'OR2', 'OR2', 'OR1', 'OR1', 'OR1', 'OR1', 'OR1', 'OR1', 'OR1', 'OR2', 'OR2', 'OR2', 'OR1', 'OR2', 'OR2', 'OR1', 'OR2', 'OR1', 'OR2', 'OR1', 'OR2', 'OR2', 'OR1', 'OR2', 'OR1', 'OR1', 'OR1', 'OR2', 'OR2', 'OR1', 'OR2', 'OR2', 'OR2', 'OR2', 'OR2', 'OR2', 'OR1', 'OR1', 'OR2', 'OR2', 'OR1', 'OR1', 'OR2', 'OR2', 'OR2', 'OR2', 'OR1', 'OR2', 'OR2', 'OR2', 'OR1', 'OR2', 'OR2', 'OR2', 'OR2', 'OR2', 'OR2', 'OR1', 'OR2', 'OR2', 'OR1', 'OR2', 'OR1', 'OR2', 'OR1', 'OR2', 'OR1', 'OR1', 'OR1', 'OR1', 'OR1', 'OR1', 'OR2', 'OR2', 'OR1', 'OR1', 'OR2', 'OR2', 'OR2', 'OR1', 'OR2', 'OR1', 'OR1', 'OR2', 'OR2', 'OR1', 'OR1', 'OR1', 'OR2', 'OR1', 'OR2', 'OR1', 'OR1', 'OR2', 'OR2', 'OR1', 'OR2', 'OR2', 'OR1', 'OR2', 'OR2', 'OR2', 'OR2', 'OR1', 'OR2', 'OR1', 'OR1', 'OR2', 'OR1', 'OR2', 'OR2', 'OR2', 'OR1', 'OR1', 'OR1', 'OR2', 'OR2', 'OR1', 'OR1', 'OR2', 'OR2', 'OR1', 'OR1', 'OR2', 'OR2', 'OR1', 'OR2', 'OR1', 'OR2', 'OR2', 'OR1', 'OR2', 'OR2', 'OR1', 'OR2', 'OR1', 'OR2', 'OR1', 'OR1', 'OR1', 'OR2', 'OR2', 'OR1', 'OR2', 'OR1', 'OR1', 'OR2', 'OR1', 'OR1', 'OR2', 'OR2', 'OR2', 'OR2', 'OR2', 'OR2', 'OR2', 'OR2', 'OR1', 'OR2', 'OR1', 'OR2', 'OR1', 'OR2', 'OR2', 'OR2', 'OR1', 'OR2', 'OR1', 'OR2', 'OR1', 'OR2', 'OR2', 'OR1', 'OR1', 'OR1', 'OR2', 'OR2', 'OR1', 'OR2', 'OR1', 'OR1', 'OR2', 'OR2', 'OR2', 'OR2', 'OR2', 'OR1', 'OR1', 'OR2', 'OR2', 'OR1', 'OR2', 'OR2', 'OR2', 'OR1', 'OR1', 'OR2', 'OR2', 'OR2', 'OR1', 'OR1', 'OR1', 'OR2', 'OR2', 'OR2', 'OR2', 'OR2', 'OR2', 'OR1', 'OR2', 'OR2', 'OR1', 'OR1', 'OR2', 'OR2', 'OR2', 'OR2', 'OR1', 'OR2', 'OR2', 'OR1', 'OR2', 'OR1', 'OR2', 'OR2', 'OR2', 'OR1', 'OR1', 'OR1', 'OR2', 'OR2', 'OR2', 'OR2', 'OR2', 'OR2', 'OR2', 'OR1', 'OR2', 'OR1', 'OR1', 'OR2', 'OR2', 'OR2', 'OR2', 'OR2', 'OR2', 'OR1', 'OR2', 'OR2', 'OR2', 'OR1', 'OR2', 'OR2', 'OR2', 'OR1', 'OR1', 'OR2', 'OR1', 'OR1', 'OR1', 'OR1', 'OR2', 'OR2', 'OR1', 'OR1', 'OR1', 'OR2', 'OR1', 'OR2', 'OR1', 'OR2', 'OR1', 'OR2', 'OR2', 'OR2', 'OR2', 'OR2', 'OR2', 'OR2', 'OR2', 'OR2', 'OR1', 'OR1', 'OR1', 'OR1', 'OR1', 'OR1', 'OR1', 'OR1', 'OR1', 'OR2', 'OR1', 'OR1', 'OR2', 'OR2', 'OR1', 'OR2', 'OR2', 'OR2', 'OR1', 'OR2', 'OR2', 'OR2', 'OR2', 'OR2', 'OR1', 'OR2', 'OR2', 'OR1', 'OR1', 'OR1', 'OR1', 'OR2', 'OR2', 'OR2', 'OR2', 'OR2', 'OR2', 'OR2', 'OR2', 'OR2', 'OR2', 'OR2', 'OR2', 'OR2', 'OR1', 'OR1', 'OR1', 'OR1', 'OR2', 'OR2', 'OR2', 'OR2', 'OR2', 'OR2', 'OR1', 'OR2', 'OR2', 'OR2', 'OR2', 'OR1', 'OR1', 'OR1', 'OR2', 'OR2', 'OR2', 'OR2', 'OR2', 'OR2', 'OR1', 'OR2', 'OR1', 'OR2', 'OR1', 'OR2', 'OR2', 'OR2', 'OR1', 'OR1', 'OR2', 'OR1', 'OR2', 'OR2', 'OR2', 'OR1', 'OR2', 'OR1', 'OR2', 'OR1', 'OR1', 'OR2', 'OR2', 'OR2', 'OR2', 'OR1', 'OR1', 'OR2', 'OR2', 'OR2', 'OR1', 'OR1', 'OR1', 'OR2', 'OR1', 'OR1', 'OR2', 'OR1', 'OR1', 'OR1', 'OR2', 'OR2', 'OR2', 'OR2', 'OR1', 'OR1', 'OR1', 'OR1', 'OR2', 'OR2', 'OR1', 'OR2', 'OR2', 'OR2', 'OR1', 'OR2', 'OR2', 'OR2', 'OR2', 'OR1', 'OR2', 'OR2', 'OR1', 'OR2', 'OR2', 'OR1', 'OR1', 'OR1', 'OR1', 'OR2', 'OR2', 'OR1', 'OR2', 'OR2', 'OR2', 'OR2', 'OR2', 'OR2', 'OR1', 'OR1', 'OR2', 'OR1', 'OR2', 'OR1', 'OR2', 'OR1', 'OR1', 'OR2', 'OR1', 'OR2', 'OR1', 'OR2', 'OR1', 'OR2', 'OR1', 'OR2', 'OR2', 'OR2', 'OR1', 'OR2', 'OR2', 'OR1', 'OR1', 'OR2', 'OR1', 'OR1', 'OR1', 'OR2', 'OR2', 'OR1', 'OR2', 'OR2', 'OR1', 'OR1', 'OR2', 'OR2', 'OR2', 'OR2', 'OR1', 'OR2', 'OR1', 'OR1', 'OR2', 'OR1', 'OR2', 'OR2', 'OR1', 'OR1', 'OR2', 'OR2', 'OR1', 'OR2', 'OR2', 'OR1', 'OR2', 'OR2', 'OR1', 'OR2', 'OR2', 'OR2', 'OR1', 'OR2', 'OR2', 'OR1', 'OR1', 'OR2', 'OR2', 'OR1', 'OR2', 'OR2', 'OR1', 'OR1', 'OR2', 'OR2', 'OR2', 'OR2', 'OR1', 'OR2', 'OR1', 'OR2', 'OR2', 'OR2', 'OR2', 'OR1', 'OR2', 'OR1', 'OR2', 'OR1', 'OR2', 'OR1', 'OR1', 'OR2', 'OR2', 'OR2', 'OR2', 'OR2', 'OR1', 'OR2', 'OR1', 'OR1', 'OR1', 'OR1', 'OR2', 'OR1', 'OR2', 'OR2', 'OR1', 'OR2', 'OR1', 'OR2', 'OR2', 'OR2', 'OR2', 'OR2', 'OR2', 'OR2', 'OR2', 'OR2', 'OR1', 'OR2', 'OR2', 'OR2', 'OR2', 'OR2', 'OR2', 'OR2', 'OR2', 'OR2', 'OR2', 'OR2', 'OR2', 'OR1', 'OR2', 'OR2', 'OR2', 'OR2', 'OR1', 'OR2', 'OR2', 'OR1', 'OR1', 'OR1', 'OR2', 'OR1', 'OR2', 'OR2', 'OR1', 'OR2', 'OR1', 'OR2', 'OR1', 'OR1', 'OR1', 'OR1', 'OR2', 'OR1', 'OR2', 'OR2', 'OR1', 'OR2', 'OR1', 'OR2', 'OR1', 'OR1', 'OR1', 'OR2', 'OR1', 'OR2', 'OR2', 'OR1', 'OR2', 'OR1', 'OR2', 'OR2', 'OR1', 'OR2', 'OR1', 'OR2', 'OR2', 'OR2', 'OR1', 'OR2', 'OR1', 'OR2', 'OR1', 'OR1', 'OR1', 'OR1', 'OR1', 'OR1', 'OR2', 'OR2', 'OR2', 'OR1', 'OR2', 'OR2', 'OR2', 'OR1', 'OR2', 'OR2', 'OR1', 'OR1', 'OR2', 'OR2', 'OR1', 'OR1', 'OR2', 'OR2', 'OR1', 'OR2', 'OR1', 'OR2', 'OR2', 'OR1', 'OR2', 'OR2', 'OR1', 'OR2', 'OR2', 'OR2', 'OR2', 'OR2', 'OR1', 'OR1', 'OR2', 'OR2', 'OR2', 'OR1', 'OR2', 'OR2', 'OR1', 'OR2', 'OR2', 'OR2', 'OR1', 'OR2', 'OR2', 'OR2', 'OR2', 'OR2', 'OR1', 'OR2', 'OR1', 'OR2', 'OR1', 'OR2', 'OR1', 'OR2', 'OR1', 'OR2', 'OR2', 'OR2', 'OR1', 'OR2', 'OR2', 'OR1', 'OR2', 'OR1', 'OR1', 'OR2', 'OR1', 'OR2', 'OR2', 'OR2', 'OR1', 'OR2', 'OR2', 'OR1', 'OR2', 'OR2', 'OR2', 'OR2', 'OR1', 'OR1', 'OR1', 'OR2', 'OR2', 'OR1', 'OR1', 'OR2', 'OR2', 'OR2', 'OR1', 'OR2', 'OR1', 'OR1', 'OR1', 'OR2', 'OR1', 'OR2', 'OR1', 'OR1', 'OR2', 'OR1', 'OR2', 'OR2', 'OR2', 'OR2', 'OR2', 'OR1', 'OR2', 'OR1', 'OR1', 'OR2', 'OR2', 'OR2', 'OR2', 'OR2', 'OR1', 'OR1', 'OR1', 'OR1', 'OR2', 'OR2', 'OR2', 'OR2', 'OR2', 'OR2', 'OR1', 'OR2', 'OR1', 'OR1', 'OR1', 'OR2', 'OR2', 'OR1', 'OR2', 'OR1', 'OR1', 'OR1', 'OR2', 'OR2', 'OR2', 'OR2', 'OR1', 'OR1', 'OR1', 'OR1', 'OR2', 'OR2', 'OR2', 'OR1', 'OR2', 'OR1', 'OR2', 'OR2', 'OR2', 'OR2', 'OR2', 'OR1', 'OR1', 'OR1', 'OR2', 'OR1', 'OR1', 'OR2', 'OR2', 'OR2', 'OR1', 'OR1', 'OR2', 'OR1', 'OR2', 'OR1', 'OR2', 'OR1', 'OR2', 'OR1', 'OR1', 'OR1', 'OR2', 'OR1', 'OR2', 'OR2', 'OR2', 'OR2', 'OR1', 'OR2', 'OR1', 'OR2', 'OR2', 'OR2', 'OR2', 'OR2', 'OR1', 'OR2', 'OR2', 'OR2', 'OR2', 'OR1', 'OR2', 'OR1', 'OR1', 'OR1', 'OR1', 'OR2', 'OR2', 'OR2', 'OR1', 'OR2', 'OR1', 'OR2', 'OR1', 'OR2', 'OR1', 'OR2', 'OR2', 'OR1', 'OR1', 'OR2', 'OR2', 'OR2', 'OR1', 'OR1', 'OR1', 'OR1', 'OR1', 'OR1', 'OR1', 'OR1', 'OR2', 'OR2', 'OR2', 'OR1', 'OR1', 'OR2', 'OR2', 'OR1', 'OR2', 'OR1', 'OR1', 'OR1', 'OR1', 'OR2', 'OR2', 'OR2', 'OR2', 'OR1', 'OR1', 'OR2', 'OR2', 'OR1', 'OR1', 'OR2', 'OR2', 'OR1', 'OR2', 'OR2', 'OR1', 'OR2', 'OR1', 'OR2', 'OR1', 'OR1', 'OR2', 'OR1', 'OR1', 'OR2', 'OR2', 'OR2', 'OR2', 'OR2', 'OR2', 'OR2', 'OR2', 'OR2', 'OR1', 'OR1', 'OR1', 'OR2', 'OR2', 'OR2', 'OR1', 'OR1', 'OR2', 'OR1', 'OR2', 'OR2', 'OR2', 'OR2', 'OR1', 'OR2', 'OR2', 'OR1', 'OR1', 'OR2', 'OR2', 'OR1', 'OR2', 'OR2', 'OR1', 'OR1', 'OR1', 'OR1', 'OR2', 'OR2', 'OR1', 'OR2', 'OR2', 'OR2', 'OR2', 'OR1', 'OR1', 'OR2', 'OR2', 'OR1', 'OR2', 'OR1', 'OR2', 'OR2', 'OR2', 'OR2', 'OR1', 'OR2', 'OR1', 'OR2', 'OR2', 'OR2', 'OR1', 'OR2', 'OR1', 'OR1', 'OR2', 'OR2', 'OR2', 'OR2', 'OR2', 'OR1', 'OR1', 'OR1', 'OR1', 'OR2', 'OR1', 'OR1', 'OR1', 'OR1', 'OR1', 'OR2', 'OR2', 'OR2', 'OR1', 'OR1', 'OR2', 'OR2', 'OR2', 'OR2', 'OR1', 'OR2', 'OR2', 'OR1', 'OR2', 'OR2', 'OR2', 'OR1', 'OR1', 'OR1', 'OR1', 'OR2', 'OR1', 'OR1', 'OR2', 'OR1', 'OR2', 'OR1', 'OR1', 'OR2', 'OR1', 'OR1', 'OR1', 'OR2', 'OR2', 'OR2', 'OR1', 'OR1', 'OR2', 'OR1', 'OR2', 'OR2', 'OR1', 'OR1', 'OR1', 'OR1', 'OR2', 'OR1', 'OR2', 'OR2', 'OR1', 'OR1', 'OR2', 'OR1', 'OR1', 'OR2', 'OR2', 'OR1', 'OR1', 'OR2', 'OR1', 'OR2', 'OR1', 'OR1', 'OR1', 'OR2', 'OR2', 'OR2', 'OR1', 'OR1', 'OR1', 'OR2', 'OR2', 'OR1', 'OR1', 'OR2', 'OR1', 'OR2', 'OR2', 'OR2', 'OR1', 'OR2', 'OR2', 'OR1', 'OR2', 'OR1', 'OR1', 'OR2', 'OR1', 'OR2', 'OR2', 'OR2', 'OR2', 'OR1', 'OR2', 'OR2', 'OR2', 'OR2', 'OR1', 'OR2', 'OR1', 'OR2', 'OR2', 'OR1', 'OR2', 'OR2', 'OR1', 'OR1', 'OR1', 'OR2', 'OR2', 'OR2', 'OR2', 'OR2', 'OR2', 'OR2', 'OR2', 'OR2', 'OR2', 'OR2', 'OR2', 'OR2', 'OR2', 'OR2', 'OR2', 'OR2', 'OR2', 'OR2', 'OR1', 'OR1', 'OR2', 'OR2', 'OR2', 'OR2', 'OR2', 'OR2', 'OR2', 'OR2', 'OR1', 'OR1', 'OR2', 'OR2', 'OR1', 'OR2', 'OR2', 'OR2', 'OR1', 'OR2', 'OR2', 'OR1', 'OR2', 'OR1', 'OR2', 'OR2', 'OR2', 'OR2', 'OR2', 'OR2', 'OR2', 'OR2', 'OR1', 'OR2', 'OR2', 'OR2', 'OR2', 'OR1', 'OR2', 'OR2', 'OR1', 'OR2', 'OR1', 'OR2', 'OR2', 'OR1', 'OR2', 'OR2', 'OR1', 'OR2', 'OR2', 'OR1', 'OR1', 'OR2', 'OR2', 'OR1', 'OR2', 'OR2', 'OR1', 'OR1', 'OR1', 'OR2', 'OR2', 'OR2', 'OR2', 'OR2', 'OR2', 'OR2', 'OR1', 'OR2', 'OR1', 'OR2', 'OR1', 'OR1', 'OR1', 'OR1', 'OR1', 'OR1', 'OR2', 'OR1', 'OR1', 'OR2', 'OR2', 'OR1', 'OR1', 'OR1', 'OR2', 'OR1', 'OR1', 'OR1', 'OR2', 'OR2', 'OR2', 'OR2', 'OR2', 'OR1', 'OR2', 'OR1', 'OR1', 'OR2', 'OR2', 'OR2', 'OR2', 'OR2', 'OR1', 'OR1', 'OR2', 'OR2', 'OR2', 'OR2', 'OR1', 'OR2', 'OR1', 'OR1', 'OR1', 'OR2', 'OR2', 'OR2', 'OR1', 'OR1', 'OR1', 'OR2', 'OR2', 'OR1', 'OR1', 'OR2', 'OR1', 'OR1', 'OR1', 'OR2', 'OR2', 'OR1', 'OR1', 'OR1', 'OR1', 'OR2', 'OR1', 'OR1', 'OR2', 'OR2', 'OR1', 'OR1', 'OR1', 'OR1', 'OR2', 'OR1', 'OR1', 'OR1', 'OR1', 'OR1', 'OR2', 'OR2', 'OR2', 'OR1', 'OR2', 'OR1', 'OR2', 'OR1', 'OR2', 'OR1', 'OR1', 'OR1', 'OR1', 'OR2', 'OR2', 'OR1', 'OR2', 'OR2', 'OR2', 'OR1', 'OR1', 'OR1', 'OR2', 'OR2', 'OR2', 'OR1', 'OR1', 'OR2', 'OR2', 'OR2', 'OR1', 'OR2', 'OR2', 'OR2', 'OR2', 'OR1', 'OR2', 'OR1', 'OR1', 'OR2', 'OR2', 'OR2', 'OR2', 'OR1', 'OR1', 'OR2', 'OR1', 'OR2', 'OR2', 'OR2', 'OR2', 'OR1', 'OR1', 'OR2', 'OR2', 'OR2', 'OR2', 'OR2', 'OR1', 'OR2', 'OR2', 'OR2', 'OR2', 'OR2', 'OR1', 'OR1', 'OR2', 'OR1', 'OR1', 'OR2', 'OR2', 'OR2', 'OR2', 'OR2', 'OR1', 'OR2', 'OR2', 'OR2', 'OR2', 'OR1', 'OR2', 'OR2', 'OR2', 'OR1', 'OR2', 'OR2', 'OR1', 'OR1', 'OR2', 'OR2', 'OR1', 'OR2', 'OR2', 'OR2', 'OR2', 'OR1', 'OR2', 'OR1', 'OR2', 'OR2', 'OR1', 'OR2', 'OR1', 'OR1', 'OR2', 'OR2', 'OR1', 'OR2', 'OR2', 'OR2', 'OR2', 'OR1', 'OR1', 'OR1', 'OR2', 'OR2', 'OR1', 'OR1', 'OR2', 'OR2', 'OR2', 'OR1', 'OR1', 'OR2', 'OR2', 'OR1', 'OR1', 'OR2', 'OR2', 'OR2', 'OR1', 'OR1', 'OR1', 'OR2', 'OR2', 'OR2', 'OR2', 'OR1', 'OR2', 'OR1', 'OR2', 'OR2', 'OR2', 'OR1', 'OR1', 'OR2', 'OR1', 'OR2', 'OR1', 'OR1', 'OR2', 'OR1', 'OR2', 'OR1', 'OR1', 'OR2', 'OR2', 'OR2', 'OR2', 'OR2', 'OR1', 'OR1', 'OR2', 'OR2', 'OR1', 'OR2', 'OR2', 'OR1', 'OR1', 'OR2', 'OR1', 'OR1', 'OR2', 'OR2', 'OR1', 'OR1', 'OR2', 'OR2', 'OR2', 'OR2', 'OR2', 'OR2', 'OR1', 'OR2', 'OR2', 'OR1', 'OR2', 'OR1', 'OR2', 'OR2', 'OR1', 'OR1', 'OR1', 'OR2', 'OR1', 'OR1', 'OR2', 'OR2', 'OR2', 'OR1', 'OR1', 'OR2', 'OR1', 'OR1', 'OR2', 'OR1', 'OR2', 'OR2', 'OR2', 'OR1', 'OR1', 'OR1', 'OR1', 'OR2', 'OR2', 'OR2', 'OR2', 'OR1', 'OR1', 'OR1', 'OR1', 'OR2', 'OR2', 'OR2', 'OR1', 'OR2', 'OR2', 'OR2', 'OR1', 'OR1', 'OR1', 'OR2', 'OR2', 'OR2', 'OR1', 'OR2', 'OR1', 'OR1', 'OR2', 'OR2', 'OR2', 'OR2', 'OR2', 'OR2', 'OR2', 'OR2', 'OR1', 'OR2', 'OR1', 'OR1', 'OR2', 'OR2', 'OR2', 'OR2', 'OR1', 'OR1', 'OR2', 'OR2', 'OR2', 'OR2', 'OR1', 'OR1', 'OR2', 'OR1', 'OR1', 'OR2', 'OR1', 'OR2', 'OR1', 'OR1', 'OR2', 'OR1', 'OR1', 'OR1', 'OR1', 'OR2', 'OR1', 'OR2', 'OR2', 'OR1', 'OR2', 'OR2', 'OR1', 'OR2', 'OR2', 'OR1', 'OR1', 'OR1', 'OR2', 'OR2', 'OR2', 'OR1', 'OR2', 'OR1', 'OR2', 'OR2', 'OR2', 'OR1', 'OR2', 'OR1', 'OR1', 'OR1', 'OR2', 'OR2', 'OR2', 'OR1', 'OR2', 'OR1', 'OR2', 'OR1', 'OR1', 'OR2', 'OR1', 'OR2', 'OR1', 'OR1', 'OR2', 'OR2', 'OR1', 'OR1', 'OR2', 'OR2', 'OR1', 'OR2', 'OR2', 'OR1', 'OR2', 'OR2', 'OR1', 'OR2', 'OR2', 'OR1', 'OR2', 'OR1', 'OR1', 'OR1', 'OR1', 'OR2', 'OR1', 'OR1', 'OR2', 'OR2', 'OR1', 'OR2', 'OR1', 'OR1', 'OR1', 'OR2', 'OR1', 'OR2', 'OR1', 'OR2', 'OR1', 'OR2', 'OR2', 'OR2', 'OR2', 'OR2', 'OR2', 'OR2', 'OR1', 'OR1', 'OR1', 'OR1', 'OR2', 'OR1', 'OR1', 'OR1', 'OR2', 'OR2', 'OR2', 'OR2', 'OR1', 'OR2', 'OR2', 'OR2', 'OR1', 'OR1', 'OR1', 'OR1', 'OR1', 'OR1', 'OR2', 'OR2', 'OR1', 'OR1', 'OR2', 'OR2', 'OR2', 'OR2', 'OR2', 'OR2', 'OR2', 'OR2', 'OR2', 'OR2', 'OR1', 'OR1', 'OR2', 'OR1', 'OR1', 'OR1', 'OR1', 'OR2', 'OR1', 'OR2', 'OR1', 'OR1', 'OR1', 'OR1', 'OR1', 'OR2', 'OR1', 'OR2', 'OR2', 'OR1', 'OR2', 'OR1', 'OR2', 'OR2', 'OR2', 'OR1', 'OR1', 'OR1', 'OR1', 'OR2', 'OR1', 'OR2', 'OR1', 'OR1', 'OR2', 'OR1', 'OR1', 'OR2', 'OR2', 'OR2', 'OR2', 'OR2', 'OR1', 'OR1', 'OR2', 'OR1', 'OR2', 'OR2', 'OR2', 'OR2', 'OR2', 'OR2', 'OR2', 'OR1', 'OR1', 'OR2', 'OR2', 'OR2', 'OR1', 'OR2', 'OR2', 'OR2', 'OR2', 'OR2', 'OR2', 'OR2', 'OR2', 'OR2', 'OR1', 'OR2', 'OR2', 'OR2', 'OR2', 'OR1', 'OR2', 'OR2', 'OR1', 'OR1', 'OR1', 'OR1', 'OR2', 'OR2', 'OR1', 'OR1', 'OR2', 'OR2', 'OR2', 'OR2', 'OR2', 'OR1', 'OR2', 'OR1', 'OR2', 'OR1', 'OR2', 'OR2', 'OR2', 'OR1', 'OR2', 'OR2', 'OR1', 'OR2', 'OR2', 'OR1', 'OR1', 'OR1', 'OR2', 'OR1', 'OR2', 'OR1', 'OR1', 'OR2', 'OR2', 'OR2', 'OR1', 'OR2', 'OR1', 'OR2', 'OR1', 'OR2', 'OR2', 'OR1', 'OR2', 'OR2', 'OR1', 'OR1', 'OR2', 'OR2', 'OR2', 'OR2', 'OR1', 'OR1', 'OR1', 'OR2', 'OR2', 'OR2', 'OR2', 'OR2', 'OR1', 'OR1', 'OR2', 'OR2', 'OR1', 'OR2', 'OR2', 'OR1', 'OR1', 'OR2', 'OR2', 'OR2', 'OR2', 'OR2', 'OR2', 'OR2', 'OR2', 'OR2', 'OR2', 'OR2', 'OR2', 'OR2', 'OR2', 'OR1', 'OR2', 'OR1', 'OR1', 'OR1', 'OR1', 'OR2', 'OR2', 'OR2', 'OR2', 'OR2', 'OR2', 'OR1', 'OR2', 'OR2', 'OR1', 'OR1', 'OR2', 'OR2', 'OR1', 'OR1', 'OR1', 'OR2', 'OR1', 'OR1', 'OR2', 'OR2', 'OR2', 'OR2', 'OR1', 'OR2', 'OR1', 'OR1', 'OR2', 'OR1', 'OR2', 'OR1', 'OR2', 'OR2', 'OR2', 'OR1', 'OR1', 'OR1', 'OR1', 'OR2', 'OR1', 'OR2', 'OR2', 'OR1', 'OR2', 'OR2', 'OR1', 'OR1', 'OR1', 'OR2', 'OR1', 'OR1', 'OR2', 'OR2', 'OR1', 'OR1', 'OR2', 'OR2', 'OR2', 'OR1', 'OR1', 'OR2', 'OR1', 'OR1', 'OR2', 'OR1', 'OR1', 'OR1', 'OR1', 'OR2', 'OR2', 'OR1', 'OR2', 'OR2', 'OR2', 'OR2', 'OR1', 'OR2', 'OR2', 'OR2', 'OR2', 'OR2', 'OR2', 'OR2', 'OR2', 'OR2', 'OR1', 'OR1', 'OR2', 'OR2', 'OR1', 'OR1', 'OR1', 'OR1', 'OR2', 'OR2', 'OR2', 'OR1', 'OR1', 'OR2', 'OR1', 'OR2', 'OR2', 'OR1', 'OR1', 'OR2', 'OR1', 'OR2', 'OR2', 'OR2', 'OR2', 'OR2', 'OR1', 'OR1', 'OR2', 'OR1', 'OR1', 'OR1', 'OR1', 'OR1', 'OR1', 'OR2', 'OR2', 'OR2', 'OR1', 'OR1', 'OR1', 'OR1', 'OR1', 'OR2', 'OR1', 'OR2', 'OR2', 'OR2', 'OR2', 'OR2', 'OR2', 'OR1', 'OR2', 'OR2', 'OR1', 'OR1', 'OR1', 'OR2', 'OR1', 'OR2', 'OR2', 'OR1', 'OR2', 'OR1', 'OR1', 'OR1', 'OR2', 'OR1', 'OR2', 'OR1', 'OR2', 'OR2', 'OR1', 'OR1', 'OR2', 'OR2', 'OR1', 'OR1', 'OR2', 'OR2', 'OR1', 'OR2', 'OR1', 'OR2', 'OR1', 'OR2', 'OR2', 'OR2', 'OR2', 'OR2', 'OR2', 'OR2', 'OR2', 'OR1', 'OR2', 'OR2', 'OR2', 'OR1', 'OR1', 'OR2', 'OR2', 'OR1', 'OR1', 'OR1', 'OR1', 'OR2', 'OR1', 'OR1', 'OR2', 'OR2', 'OR1', 'OR2', 'OR2', 'OR2', 'OR2', 'OR2', 'OR2', 'OR2', 'OR2', 'OR2', 'OR2', 'OR2', 'OR1', 'OR2', 'OR2', 'OR2', 'OR1', 'OR1', 'OR2', 'OR1', 'OR2', 'OR2', 'OR1', 'OR2', 'OR2', 'OR2', 'OR1', 'OR1', 'OR2', 'OR2', 'OR2', 'OR2', 'OR1', 'OR2', 'OR2', 'OR2', 'OR2', 'OR2', 'OR1', 'OR1', 'OR1', 'OR2', 'OR2', 'OR1', 'OR2', 'OR2', 'OR1', 'OR2', 'OR2', 'OR1', 'OR2', 'OR1', 'OR2', 'OR2', 'OR2', 'OR1', 'OR2', 'OR2', 'OR2', 'OR2', 'OR1', 'OR1', 'OR2', 'OR2', 'OR2', 'OR1', 'OR2', 'OR1', 'OR2', 'OR2', 'OR1', 'OR2', 'OR2', 'OR1', 'OR2', 'OR2', 'OR1', 'OR2', 'OR2', 'OR1', 'OR1', 'OR1', 'OR2', 'OR2', 'OR1', 'OR2', 'OR1', 'OR1', 'OR1', 'OR2', 'OR2', 'OR1', 'OR1', 'OR2', 'OR1', 'OR2', 'OR2', 'OR1', 'OR1', 'OR2', 'OR1', 'OR2', 'OR1', 'OR1', 'OR1', 'OR2', 'OR2', 'OR2', 'OR1', 'OR2', 'OR2', 'OR2', 'OR1', 'OR2', 'OR1', 'OR2', 'OR2', 'OR2', 'OR2', 'OR1', 'OR2', 'OR2', 'OR2', 'OR2', 'OR2', 'OR2', 'OR2', 'OR1', 'OR1', 'OR2', 'OR2', 'OR1', 'OR2', 'OR1', 'OR2', 'OR2', 'OR1', 'OR1', 'OR1', 'OR1', 'OR2', 'OR2', 'OR1', 'OR1', 'OR2', 'OR1', 'OR1', 'OR1', 'OR2', 'OR1', 'OR1', 'OR1', 'OR2', 'OR2', 'OR1', 'OR1', 'OR1', 'OR1', 'OR2', 'OR2', 'OR2', 'OR1', 'OR1', 'OR2', 'OR2', 'OR2', 'OR2', 'OR1', 'OR1', 'OR2', 'OR1', 'OR2', 'OR2', 'OR2', 'OR1', 'OR2', 'OR2', 'OR2', 'OR1', 'OR2', 'OR2', 'OR1', 'OR1', 'OR2', 'OR1', 'OR2', 'OR1', 'OR2', 'OR2', 'OR2', 'OR2', 'OR1', 'OR1', 'OR2', 'OR2', 'OR2', 'OR2', 'OR2', 'OR1', 'OR2', 'OR2', 'OR1', 'OR2', 'OR2', 'OR1', 'OR1', 'OR2', 'OR1', 'OR2', 'OR1', 'OR1', 'OR1', 'OR2', 'OR2', 'OR2', 'OR1', 'OR1', 'OR2', 'OR2', 'OR2', 'OR1', 'OR1', 'OR2', 'OR2', 'OR1', 'OR1', 'OR1', 'OR2', 'OR1', 'OR2', 'OR2', 'OR2', 'OR2', 'OR1', 'OR2', 'OR1', 'OR1', 'OR2', 'OR2', 'OR1', 'OR2', 'OR2', 'OR1', 'OR2', 'OR1', 'OR2', 'OR2', 'OR1', 'OR1', 'OR1', 'OR1', 'OR2', 'OR1', 'OR2', 'OR2', 'OR2', 'OR2', 'OR1', 'OR2', 'OR2', 'OR2', 'OR2', 'OR2', 'OR2', 'OR2', 'OR1', 'OR2', 'OR2', 'OR1', 'OR2', 'OR2', 'OR2', 'OR1', 'OR2', 'OR2', 'OR2', 'OR1', 'OR2', 'OR2', 'OR2', 'OR2', 'OR1', 'OR2', 'OR1', 'OR2', 'OR2', 'OR2', 'OR1', 'OR2', 'OR2', 'OR1', 'OR1', 'OR2', 'OR1', 'OR1', 'OR2', 'OR2', 'OR2', 'OR2', 'OR1', 'OR2', 'OR2', 'OR2', 'OR1', 'OR2', 'OR2', 'OR1', 'OR1', 'OR1', 'OR1', 'OR2', 'OR2', 'OR2', 'OR2', 'OR1', 'OR2', 'OR2', 'OR1', 'OR2', 'OR2', 'OR1', 'OR2', 'OR1', 'OR1', 'OR2', 'OR2', 'OR2', 'OR2', 'OR1', 'OR2', 'OR2', 'OR1', 'OR2', 'OR1', 'OR2', 'OR1', 'OR2', 'OR1', 'OR2', 'OR2', 'OR2', 'OR1', 'OR2', 'OR2', 'OR1', 'OR2', 'OR2', 'OR2', 'OR2', 'OR2', 'OR1', 'OR2', 'OR1', 'OR2', 'OR2', 'OR1', 'OR2', 'OR2', 'OR2', 'OR1', 'OR2', 'OR1', 'OR2', 'OR2', 'OR1', 'OR2', 'OR2', 'OR2', 'OR2', 'OR1', 'OR2', 'OR2', 'OR1', 'OR1', 'OR2', 'OR2', 'OR2', 'OR2', 'OR2', 'OR2', 'OR2', 'OR1', 'OR2', 'OR2', 'OR2', 'OR2', 'OR1', 'OR2', 'OR1', 'OR2', 'OR2', 'OR1', 'OR2', 'OR2', 'OR2', 'OR2', 'OR2', 'OR1', 'OR1', 'OR2', 'OR2', 'OR2', 'OR2', 'OR2', 'OR1', 'OR2', 'OR1', 'OR1', 'OR2', 'OR2', 'OR1', 'OR2', 'OR1', 'OR2', 'OR2', 'OR2', 'OR2', 'OR2', 'OR1', 'OR1', 'OR2', 'OR2', 'OR2', 'OR1', 'OR2', 'OR2', 'OR1', 'OR2', 'OR2', 'OR2', 'OR2', 'OR2', 'OR1', 'OR2', 'OR2', 'OR2', 'OR2', 'OR1', 'OR2', 'OR2', 'OR2', 'OR2', 'OR2', 'OR2', 'OR2', 'OR1', 'OR2', 'OR2', 'OR2', 'OR2', 'OR2', 'OR2', 'OR2', 'OR1', 'OR1', 'OR1', 'OR2', 'OR2', 'OR2', 'OR2', 'OR1', 'OR2', 'OR1', 'OR2', 'OR2', 'OR2', 'OR1', 'OR1', 'OR2', 'OR2', 'OR2', 'OR1', 'OR1', 'OR1', 'OR1', 'OR2', 'OR2', 'OR1', 'OR2', 'OR1', 'OR2', 'OR2', 'OR2', 'OR2', 'OR2', 'OR1', 'OR2', 'OR1', 'OR2', 'OR1', 'OR2', 'OR2', 'OR1', 'OR2', 'OR1', 'OR1', 'OR2', 'OR1', 'OR2', 'OR2', 'OR2', 'OR1', 'OR1', 'OR1', 'OR2', 'OR2', 'OR2', 'OR1', 'OR2', 'OR1', 'OR1', 'OR2', 'OR2', 'OR2', 'OR2', 'OR2', 'OR1', 'OR1', 'OR1', 'OR1', 'OR1', 'OR2', 'OR1', 'OR1', 'OR2', 'OR2', 'OR1', 'OR2', 'OR2', 'OR2', 'OR2', 'OR2', 'OR2', 'OR2', 'OR2', 'OR2', 'OR2', 'OR2', 'OR2', 'OR2', 'OR1', 'OR2', 'OR2', 'OR2', 'OR2', 'OR1', 'OR2', 'OR2', 'OR2', 'OR2', 'OR2', 'OR1', 'OR1', 'OR1', 'OR1', 'OR2', 'OR1', 'OR2', 'OR1', 'OR1', 'OR2', 'OR2', 'OR2', 'OR1', 'OR1', 'OR2', 'OR2', 'OR1', 'OR2', 'OR1', 'OR1', 'OR2', 'OR1', 'OR1', 'OR1', 'OR2', 'OR2', 'OR1', 'OR2', 'OR1', 'OR1', 'OR2', 'OR2', 'OR2', 'OR2', 'OR1', 'OR2', 'OR1', 'OR1', 'OR2', 'OR1', 'OR1', 'OR1', 'OR1', 'OR2', 'OR2', 'OR2', 'OR1', 'OR2', 'OR2', 'OR1', 'OR1', 'OR2', 'OR2', 'OR1', 'OR1', 'OR1', 'OR2', 'OR1', 'OR1', 'OR2', 'OR1', 'OR1', 'OR1', 'OR1', 'OR1', 'OR2', 'OR1', 'OR2', 'OR2', 'OR2', 'OR1', 'OR2', 'OR1', 'OR2', 'OR2', 'OR1', 'OR1', 'OR2', 'OR2', 'OR2', 'OR2', 'OR2', 'OR2', 'OR1', 'OR2', 'OR2', 'OR2', 'OR1', 'OR1', 'OR1', 'OR2', 'OR1', 'OR2', 'OR2', 'OR2', 'OR2', 'OR2', 'OR2', 'OR1', 'OR1', 'OR2', 'OR2', 'OR1', 'OR2', 'OR2', 'OR2', 'OR1', 'OR2', 'OR2', 'OR1', 'OR2', 'OR2', 'OR1', 'OR1', 'OR2', 'OR1', 'OR2', 'OR1', 'OR2', 'OR2', 'OR2', 'OR2', 'OR2', 'OR1', 'OR1', 'OR2', 'OR2', 'OR1', 'OR2', 'OR2', 'OR1', 'OR2', 'OR1', 'OR2', 'OR2', 'OR2', 'OR2', 'OR2', 'OR2', 'OR2', 'OR2', 'OR2', 'OR1', 'OR1', 'OR2', 'OR2', 'OR2', 'OR2', 'OR1', 'OR1', 'OR1', 'OR2', 'OR1', 'OR2', 'OR2', 'OR2', 'OR1', 'OR2', 'OR2', 'OR2', 'OR1', 'OR2', 'OR2', 'OR2', 'OR2', 'OR2', 'OR1', 'OR1', 'OR2', 'OR2', 'OR1', 'OR2', 'OR2', 'OR2', 'OR1', 'OR2', 'OR1', 'OR2', 'OR2', 'OR1', 'OR2', 'OR2', 'OR1', 'OR2', 'OR2', 'OR1', 'OR2', 'OR2', 'OR1', 'OR2', 'OR1', 'OR1', 'OR2', 'OR1', 'OR2', 'OR2', 'OR1', 'OR2', 'OR1', 'OR2', 'OR2', 'OR2', 'OR2', 'OR1', 'OR2', 'OR2', 'OR2', 'OR2', 'OR2', 'OR1', 'OR1', 'OR1', 'OR2', 'OR1', 'OR2', 'OR1', 'OR2', 'OR2', 'OR1', 'OR1', 'OR1', 'OR1', 'OR2', 'OR2', 'OR2', 'OR2', 'OR1', 'OR2', 'OR1', 'OR1', 'OR2', 'OR2', 'OR1', 'OR2', 'OR2', 'OR1', 'OR2', 'OR2', 'OR2', 'OR1', 'OR1', 'OR2', 'OR2', 'OR2', 'OR2', 'OR2', 'OR2', 'OR1', 'OR1', 'OR2', 'OR1', 'OR2', 'OR1', 'OR2', 'OR1', 'OR2', 'OR1', 'OR1', 'OR2', 'OR1', 'OR2', 'OR2', 'OR1', 'OR1', 'OR2', 'OR2', 'OR1', 'OR1', 'OR1', 'OR1', 'OR2', 'OR1', 'OR1', 'OR2', 'OR2', 'OR1', 'OR2', 'OR2', 'OR1', 'OR2', 'OR2', 'OR2', 'OR1', 'OR2', 'OR2', 'OR1', 'OR2', 'OR1', 'OR1', 'OR2', 'OR2', 'OR1', 'OR2', 'OR2', 'OR2', 'OR1', 'OR1', 'OR2', 'OR1', 'OR2', 'OR1', 'OR2', 'OR2', 'OR2', 'OR2', 'OR2', 'OR1', 'OR2', 'OR2', 'OR2', 'OR2', 'OR2', 'OR2', 'OR2', 'OR1', 'OR2', 'OR2', 'OR1', 'OR1', 'OR1', 'OR2', 'OR1', 'OR2', 'OR1', 'OR1', 'OR2', 'OR2', 'OR2', 'OR2', 'OR2', 'OR1', 'OR2', 'OR1', 'OR2', 'OR2', 'OR2', 'OR1', 'OR1', 'OR1', 'OR2', 'OR2', 'OR1', 'OR2', 'OR2', 'OR1', 'OR1', 'OR1', 'OR1', 'OR2', 'OR1', 'OR2', 'OR2', 'OR1', 'OR2', 'OR1', 'OR2', 'OR2', 'OR1', 'OR2', 'OR2', 'OR1', 'OR2', 'OR1', 'OR1', 'OR2', 'OR1', 'OR2', 'OR1', 'OR1', 'OR2', 'OR2', 'OR2', 'OR2', 'OR2', 'OR2', 'OR2', 'OR2', 'OR2', 'OR2', 'OR2', 'OR2', 'OR1', 'OR1', 'OR1', 'OR2', 'OR2', 'OR1', 'OR1', 'OR1', 'OR2', 'OR1', 'OR1', 'OR2', 'OR2', 'OR2', 'OR1', 'OR1', 'OR2', 'OR1', 'OR2', 'OR1', 'OR1', 'OR2', 'OR2', 'OR1', 'OR2', 'OR1', 'OR2', 'OR2', 'OR2', 'OR2', 'OR1', 'OR2', 'OR1', 'OR1', 'OR2', 'OR2', 'OR2', 'OR1', 'OR2', 'OR2', 'OR2', 'OR1', 'OR2', 'OR1', 'OR1', 'OR2', 'OR2', 'OR2', 'OR2', 'OR1', 'OR1', 'OR1', 'OR2', 'OR1', 'OR2', 'OR1', 'OR1', 'OR1', 'OR2', 'OR1', 'OR1', 'OR2', 'OR2', 'OR2', 'OR2', 'OR1', 'OR2', 'OR2', 'OR2', 'OR2', 'OR1', 'OR2', 'OR1', 'OR1', 'OR2', 'OR1', 'OR2', 'OR2', 'OR1', 'OR1', 'OR2', 'OR1', 'OR2', 'OR2', 'OR1', 'OR1', 'OR1', 'OR1', 'OR1', 'OR2', 'OR1', 'OR2', 'OR2', 'OR1', 'OR1', 'OR1', 'OR2', 'OR1', 'OR2', 'OR2', 'OR2', 'OR1', 'OR2', 'OR1', 'OR2', 'OR2', 'OR1', 'OR1', 'OR1', 'OR2', 'OR2', 'OR2', 'OR2', 'OR1',</t>
  </si>
  <si>
    <t>[nan, nan, '', nan, '', '', '', '', '', '', '', '', nan, '', '', '', '', '', '', '', '', '', '', '', '', '', '', '', '', '', '', '', '', '', '', '', nan, nan, '', nan, '', '', '', '', '', '', '', '', '', '', '', '', '', '', '', '', nan, 'I1', '', '', '', '', '', '', '', '', '', '', '', nan, '', '', '', '', '', '', '', '', '', '', '', '', '', '', '', '', '', nan, '', '', '', nan, '', '', '', '', '', '', '', '', '', '', '', '', '', '', '', '', '', '', '', nan, nan, '', '', '', '', '', '', '', '', '', '', 'D1', '', 'I2', '', '', '', 'D3', '', 'D2', '', '', 'I3', '', '', nan, '', nan, '', '', '', '', '', '', '', '', '', '', '', '', nan, '', '', '', '', '', '', '', '', '', '', '', '', '', '', '', '', '', '', '', '', '', '', '', '', '', '', '', 'D2', '', '', '', '', '', nan, '', '', '', '', '', '', '', '', 'I2', '', '', '', '', '', '', '', '', '', nan, '', '', '', '', '', '', '', '', '', '', '', '', '', '', '', '', '', '', '', '', '', '', '', '', '', '', '', '', '', '', '', '', '', '', '', nan, '', nan, '', '', '', nan, nan, '', '', '', '', '', '', '', '', '', '', '', '', nan, '', '', '', '', '', '', '', '', '', nan, '', '', '', '', nan, '', '', '', '', nan, '', '', '', nan, nan, '', '', nan, nan, '', nan, '', '', '', '', '', '', '', '', '', nan, '', '', '', '', '', '', '', '', '', '', '', '', '', '', '', '', '', '', '', '', '', '', '', nan, '', '', '', '', '', '', '', '', '', '', '', '', '', '', '', '', nan, '', 'D3', 'D3', '', '', '', '', '', '', '', '', '', '', '', '', '', '', '', nan, '', '', nan, '', nan, '', '', '', '', '', '', '', '', nan, nan, '', '', '', '', nan, '', '', '', '', '', '', '', nan, nan, '', '', '', '', '', '', nan, '', '', '', '', nan, nan, '', '', nan, '', '', '', '', '', nan, '', '', '', '', '', '', '', '', '', '', '', nan, '', '', '', '', '', '', '', '', '', 'D3', '', '', '', '', '', '', '', '', '', '', '', '', 'I1', '', '', '', '', '', '', '', '', '', '', '', '', '', '', '', '', '', '', '', '', '', '', '', 'D3', '', '', '', '', '', '', '', '', '', nan, '', '', '', '', nan, '', '', '', nan, '', '', '', '', '', '', '', '', '', '', 'D1', 'D1', '', '', '', '', '', '', '', '', 'D3', nan, 'D1', '', '', '', '', '', '', '', '', nan, '', '', nan, '', '', '', '', '', '', '', '', '', '', '', '', '', '', '', '', '', '', '', '', '', '', '', '', '', '', '', '', '', '', '', 'I1', '', '', '', '', '', '', '', '', '', '', '', '', '', '', '', '', '', '', 'D3', '', '', '', '', nan, nan, '', '', '', '', nan, nan, '', '', 'D3', 'D2', 'D1', 'I3', '', 'I2', '', '', '', '', '', '', '', '', 'D1', '', '', 'D3', nan, 'D2', nan, '', 'I3', '', '', '', 'I2', '', '', '', '', '', '', '', nan, nan, '', '', '', '', '', '', '', '', nan, nan, '', '', '', '', '', '', '', nan, '', '', '', '', '', '', '', '', '', '', nan, '', '', '', '', '', '', '', '', '', '', '', '', '', '', '', '', '', '', '', '', '', '', '', '', '', '', '', '', '', '', '', '', '', '', '', '', '', '', '', nan, '', '', '', '', nan, '', '', '', '', '', '', '', nan, '', '', '', '', nan, nan, '', '', '', '', '', '', '', '', '', '', '', nan, '', '', '', '', '', '', '', '', nan, nan, '', '', '', '', '', '', '', '', '', '', '', '', '', '', '', '', '', '', '', '', '', '', nan, '', '', '', '', '', '', '', '', '', '', '', '', '', '', '', nan, nan, nan, '', '', '', '', '', '', '', nan, '', '', '', '', '', nan, '', '', '', '', '', '', '', '', '', '', '', '', '', '', '', '', nan, '', '', nan, '', '', '', '', '', '', 'D2', '', '', '', '', '', '', '', '', '', '', '', '', '', '', '', '', '', '', '', '', '', '', '', '', '', '', '', '', '', '', '', '', nan, nan, '', '', nan, '', '', '', '', '', '', '', '', 'I1', '', '', nan, '', '', '', 'D3', '', '', '', '', '', '', '', '', '', '', 'D1', 'D1', '', '', '', '', '', '', 'I1', '', '', '', '', '', '', '', '', '', '', '', '', '', '', '', '', '', '', '', '', '', '', nan, '', '', '', '', '', '', '', '', '', '', nan, '', '', '', '', '', '', nan, '', '', 'D2', '', '', '', '', '', '', '', '', '', '', '', '', 'I3', '', '', '', 'I3', '', '', '', 'D2', 'D2', nan, 'D2', '', '', '', '', '', '', '', '', '', '', '', '', '', '', '', nan, '', 'D2', 'D2', '', 'D2', nan, '', '', '', '', '', '', '', '', '', '', '', '', '', '', '', '', '', '', '', '', nan, '', '', '', nan, '', '', '', '', '', '', 'D2', 'I2', 'D3', 'I3', 'D1', 'I1', '', '', '', '', '', '', nan, '', '', '', '', '', '', '', '', '', '', '', '', '', '', '', '', '', '', '', '', '', '', '', '', nan, '', '', '', '', '', '', '', '', '', '', '', '', nan, '', '', '', '', '', '', '', '', '', '', '', '', '', 'I2', '', '', '', '', '', '', '', nan, nan, '', '', nan, '', '', '', '', 'I3', '', '', '', '', '', '', '', '', nan, '', '', '', '', '', '', '', '', '', '', '', '', '', '', '', '', '', '', nan, '', '', '', '', '', '', '', '', '', 'D3', '', '', '', '', '', '', '', '', '', '', nan, '', '', '', '', '', 'D2', 'D1', '', 'I3', 'I2', '', '', '', '', '', 'I3', '', '', '', '', 'D3', '', 'D2', 'D1', '', '', '', '', '', '', 'I2', '', '', '', '', 'D1', '', '', '', '', '', '', '', '', '', '', '', nan, '', 'I3', '', '', '', '', nan, nan, '', '', '', '', '', '', nan, '', '', '', '', '', '', '', '', '', '', '', '', '', '', '', '', '', '', '', '', '', '', '', '', '', '', '', '', '', '', '', '', '', '', '', '', '', '', '', '', '', '', '', '', '', '', '', '', '', '', '', '', nan, '', '', nan, '', '', '', '', '', '', '', '', '', '', '', '', '', '', '', '', '', '', '', nan, nan, '', nan, '', '', '', '', '', '', '', '', '', '', '', nan, nan, nan, '', '', '', '', '', '', '', '', nan, '', '', '', '', '', '', '', '', '', '', '', '', '', '', '', '', '', '', '', nan, '', '', nan, '', '', '', '', '', '', nan, '', '', '', '', '', '', '', '', '', 'I2', '', nan, '', 'D3', 'D2', '', 'D3', 'D1', '', '', 'I3', '', '', '', '', nan, '', '', '', '', '', 'D3', nan, 'D2', 'D1', 'I3', '', '', 'I2', '', '', nan, '', '', nan, '', '', '', '', '', '', '', '', '', '', '', '', '', nan, '', '', '', '', 'D2', '', '', '', '', '', '', nan, nan, '', '', '', '', nan, '', '', '', '', '', '', '', '', '', '', '', '', nan, '', '', '', '', '', '', '', '', '', '', '', '', '', '', '', '', '', '', '', '', '', '', 'D3', 'D3', 'D3', '', '', 'I2', 'I2', nan, '', '', '', '', '', '', '', '', '', '', '', '', '', '', '', '', '', '', '', '', nan, '', '', '', '', '', '', 'I1', '', '', '', '', '', '', '', '', '', '', '', '', '', '', '', '', '', '', '', '', '', '', '', '', '', '', '', '', '', '', nan, '', '', '', '', '', '', nan, 'D3', '', '', '', '', '', '', nan, '', '', '', '', '', '', '', '', '', '', '', nan, '', '', '', '', '', '', '', nan, '', '', '', '', '', '', '', '', '', '', '', 'I3', '', '', '', '', nan, '', '', '', '', '', '', '', '', '', nan, '', '', '', '', nan, nan, nan, '', '', '', '', '', '', '', '', '', '', 'D3', '', '', 'D2', 'D3', 'D1', '', 'I3', '', nan, 'I2', '', '', '', '', '', '', 'D2', '', nan, '', 'D1', '', 'I3', '', 'I2', '', '', '', '', '', '', '', '', '', '', '', '', '', '', '', '', '', '', '', '', '', '', '', '', '', '', '', 'I3', '', '', '', '', nan, '', '', '', '', '', '', '', '', '', '', '', '', '', '', '', '', '', 'D2', 'D2', '', nan, '', '', nan, '', '', '', '', '', '', '', '', '', '', '', '', '', '', '', '', '', '', '', '', '', 'I1', '', '', '', '', '', '', '', '', '', '', '', '', '', '', '', '', nan, '', '', '', '', '', '', '', '', '', '', '', '', '', '', '', '', '', '', '', nan, '', '', nan, '', '', '', '', '', '', '', '', '', '', '', '', '', '', '', '', '', '', '', '', '', '', '', '', '', '', '', '', nan, '', '', '', '', '', '', '', '', '', '', '', '', '', '', '', '', nan, '', '', '', '', '', '', '', '', '', '', '', '', '', '', '', '', '', '', '', '', '', '', '', '', '', '', '', nan, nan, '', '', '', '', '', '', '', '', '', '', '', '', '', '', '', '', '', '', '', '', '', '', nan, nan, '', '', '', '', '', '', '', nan, '', '', 'I1', '', '', '', nan, '', '', '', '', '', '', '', '', '', '', '', '', '', '', '', '', '', '', '', nan, '', nan, '', '', '', nan, nan, '', 'D3', '', '', '', '', '', '', 'D2', 'D2', 'D1', 'D1', '', '', '', '', '', '', '', '', '', '', '', '', '', '', 'D1', 'D1', 'D2', 'D2', '', '', '', '', '', '', '', '', '', '', '', '', 'I1', '', '', '', '', '', '', '', '', '', '', 'D1', 'D1', '', '', '', '', '', '', '', '', '', '', '', '', '', '', '', '', '', '', '', '', '', '', '', '', '', '', '', '', '', '', '', '', '', '', '', '', '', '', '', '', '', '', '', '', '', '', '', '', '', '', nan, '', '', '', '', nan, '', '', '', '', '', 'I2', '', 'I1', '', '', nan, '', '', '', '', '', nan, '', '', '', '', '', nan, nan, 'I3', '', '', '', '', '', '', '', '', '', '', '', '', '', '', '', '', '', '', '', '', nan, nan, nan, nan, nan, '', '', '', nan, '', '', '', '', '', '', nan, nan, nan, '', '', '', '', '', nan, nan, '', '', '', '', '', '', nan, '', '', '', '', '', '', '', '', '', '', '', nan, nan, '', '', nan, '', '', '', '', '', '', '', nan, '', '', nan, '', '', '', '', nan, nan, '', nan, '', '', '', '', '', '', '', '', '', 'I3', '', '', '', '', '', '', nan, nan, nan, nan, '', '', '', '', '', '', '', '', '', nan, nan, nan, nan, '', nan, '', '', '', '', '', '', '', '', '', '', '', '', '', '', '', '', '', '', '', '', '', '', '', '', '', '', '', '', '', '', '', '', '', 'D3', 'D2', 'D1', '', '', '', '', '', '', '', '', '', '', '', '', '', '', '', '', '', '', '', '', '', '', '', '', '', '', '', '', '', '', '', '', '', '', '', '', '', '', '', '', '', '', '', '', '', '', '', '', '', '', '', '', '', '', '', '', '', '', '', '', '', '', '', '', '', '', '', '', '', '', '', '', '', '', '', '', '', '', '', '', '', '', nan, '', '', '', '', '', '', '', '', '', '', '', '', '', '', '', '', '', '', '', '', '', '', '', '', '', '', '', '', '', '', '', '', '', '', '', nan, nan, 'D3', '', '', '', '', '', '', '', '', '', '', 'I1', '', '', '', '', '', '', '', '', '', '', '', '', '', '', '', nan, '', '', '', '', nan, '', '', '', '', '', '', '', '', nan, nan, '', '', '', nan, '', '', '', '', '', '', '', '', '', '', '', '', '', '', '', 'I1', nan, '', '', '', '', '', '', '', '', nan, '', '', '', '', '', '', '', '', 'I1', '', '', '', '', '', '', '', '', '', '', nan, '', '', '', '', '', '', '', '', '', '', '', '', '', '', '', '', '', '', '', '', '', nan, 'D2', '', '', '', '', '', '', '', nan, '', '', '', '', '', '', '', '', '', nan, 'I2', '', nan, '', '', '', '', '', '', '', '', '', '', '', '', '', '', '', '', '', '', '', '', '', '', '', '', '', '', '', '', '', '', '', '', nan, '', nan, '', '', '', '', '', '', '', 'I2', '', '', '', 'D3', '', '', '', '', '', '', '', '', '', '', '', '', 'D3', '', '', '', '', '', '', '', '', nan, '', '', '', '', '', '', '', '', '', 'D1', '', '', '', '', nan, '', '', '', '', 'I1', '', '', '', 'D1', '', '', '', '', '', '', '', '', '', '', '', '', '', '', 'D1', 'I3', 'I3', '', '', '', '', '', '', '', 'I1', '', '', '', '', '', '', '', '', 'D1', '', 'D1', '', '', '', '', '', '', nan, 'D3', 'I3', '', '', nan, '', '', '', '', '', '', '', '', '', '', '', '', '', '', nan, 'D1', 'D1', '', '', '', '', '', '', '', '', '', '', '', '', '', '', '', 'D1', '', '', nan, '', 'D3', '', 'D1', 'D1', '', '', '', '', '', '', '', '', '', '', '', '', '', '', '', '', '', '', '', '', '', '', '', '', '', '', '', '', 'I1', nan, '', '', '', 'D1', 'D1', '', '', '', '', '', '', '', '', '', '', '', '', '', '', '', '', '', '', '', '', '', '', '', '', '', '', '', nan, '', '', '', '', '', '', '', '', '', '', '', nan, '', '', '', '', '', '', '', '', '', '', '', '', '', '', '', '', '', '', '', '', '', '', '', '', '', '', '', '', '', '', '', '', '', '', '', '', '', '', '', '', nan, nan, nan, '', '', '', '', '', '', '', '', nan, '', nan, '', '', '', '', '', '', '', '', '', '', nan, '', '', '', '', '', '', '', '', '', '', '', '', '', '', '', nan, '', '', nan, '', '', '', '', '', '', '', '', '', '', '', '', '', 'I1', '', nan, '', '', '', nan, '', nan, '', '', 'D3', 'D2', '', 'D1', 'I3', 'I2', '', '', '', '', '', 'D2', '', 'D3', 'D2', '', '', '', '', '', 'I3', 'I2', '', '', nan, '', '', '', '', nan, 'I2', '', '', '', '', '', 'D2', 'D1', 'I3', 'I2', '', '', '', '', '', '', 'D2', '', '', 'I3', '', '', '', 'I2', '', '', '', 'D3', '', '', 'D2', '', '', '', '', '', '', '', 'D2', '', 'D3', 'D3', '', 'D2', 'D1', '', '', 'I3', 'I3', '', 'I2', '', nan, '', '', '', '', '', '', '', '', '', '', '', '', 'D3', 'D2', '', 'D1', '', '', '', 'I3', '', '', 'I2', 'D3', '', '', '', nan, '', '', '', '', '', '', '', '', '', '', '', '', '', '', '', '', nan, '', '', '', '', '', '', nan, '', '', '', '', '', '', '', '', '', '', '', '', '', '', '', '', '', '', '', '', '', '', '', '', nan, '', '', '', '', '', '', nan, '', 'I1', '', '', '', '', '', '', '', '', '', '', '', 'I1', '', '', '', '', '', '', '', nan, '', '', '', '', '', '', '', '', '', '', '', '', '', '', '', '', '', '', '', '', '', '', '', nan, '', '', '', '', '', '', '', '', '', '', nan, '', '', '', '', '', '', '', '', '', '', '', '', '', '', '', '', nan, '', '', '', '', '', '', '', '', '', nan, '', '', '', '', '', '', nan, 'D3', '', 'D3', '', '', '', '', '', nan, '', '', nan, '', '', '', '', '', '', '', '', nan, '', '', '', '', '', '', '', '', '', '', '', '', '', '', '', nan, '', '', '', '', '', '', '', '', '', '', '', '', '', '', nan, nan, nan, '', '', '', '', '', '', '', '', '', '', '', '', '', nan, nan, '', '', nan, nan, '', '', '', '', '', '', '', '', '', '', '', '', '', '', '', '', '', nan, '', '', '', '', '', '', '', '', '', '', '', '', '', '', '', '', '', '', '', '', '', '', '', '', '', '', '', '', '', '', '', nan, '', '', '', '', '', '', '', '', '', '', '', '', '', nan, '', '', '', '', '', '', nan, nan, '', '', '', '', '', '', '', '', 'I3', 'I3', 'I2', 'I2', nan, '', '', '', 'I3', 'I3', '', '', 'I1', 'I1', nan, '', nan, '', '', '', '', '', '', '', nan, 'I3', 'I3', '', 'I1', 'I1', '', nan, '', '', '', '', 'I1', '', nan, '', 'I3', 'I3', nan, '', 'I1', 'I1', 'I2', 'I2', '', nan, nan, '', '', '', '', '', nan, 'I2', 'I2', 'I1', 'I1', nan, '', '', '', '', '', '', 'I3', '', '', 'I3', nan, 'D1', 'I2', 'D1', 'I2', '', '', '', nan, '', '', '', '', '', '', '', '', '', '', '', '', '', nan, '', '', '', '', '', '', nan, nan, '', '', '', '', '', '', '', '', '', '', '', '', '', '', '', nan, '', '', '', nan, '', '', nan, '', nan, '', '', '', '', '', '', '', nan, '', nan, '', '', '', '', '', nan, '', '', '', '', '', nan, nan, '', '', nan, '', '', '', 'I3', 'I2', '', '', '', '', '', '', '', '', '', '', '', '', '', '', '', '', '', '', 'I1', '', '', '', '', nan, 'D1', '', '', nan, '', '', '', '', '', '', '', '', '', '', nan, '', '', '', '', '', '', '', '', '', '', '', '', '', nan, '', 'I3', 'I2', 'D3', 'D2', '', '', 'I1', 'D1', '', '', '', '', nan, '', '', '', '', '', '', '', '', '', '', '', '', '', '', '', '', nan, '', '', '', nan, '', '', '', '', '', '', '', '', '', '', '', '', '', '', '', '', '', '', '', 'D1', 'D1', '', '', '', '', '', '', '', '', '', '', '', 'I1', '', '', '', '', 'I2', '', '', '', 'D1', 'D1', '', '', '', '', '', '', '', '', '', '', '', '', 'D3', '', '', '', 'D3', 'D3', 'D2', 'D2', 'D1', 'D1', '', '', nan, '', '', nan, '', '', '', '', '', '', '', '', '', '', '', '', '', '', '', '', '', 'I1', nan, nan, '', '', '', 'D1', 'D1', '', '', '', '', '', '', '', '', nan, 'I3', '', '', '', '', '', '', '', '', '', '', nan, '', '', '', '', '', '', '', '', '', 'D3', '', nan, '', '', '', '', '', '', '', '', '', '', '', '', '', nan, '', '', '', '', '', '', nan, '', '', '', '', '', '', '', nan, nan, '', '', '', 'D3', '', nan, '', '', '', '', '', '', '', '', '', '', '', '', '', '', '', '', '', '', nan, nan, nan, nan, nan, nan, '', '', '', '', '', '', 'D1', '', '', '', '', '', '', '', '', '', '', '', '', nan, '', '', '', nan, nan, '', nan, '', '', '', '', '', '', '', '', '', '', '', '', '', '', '', '', '', '', '', '', nan, '', '', '', nan, '', '', '', '', '', nan, '', '', '', '', 'I3', '', '', '', '', '', '', '', '', '', '', '', '', '', '', '', '', '', '', '', '', '', '', '', '', '', '', '', '', '', '', '', '', nan, '', '', nan, '', '', '', '', '', '', 'D2', nan, nan, '', '', '', '', '', '', '', '', '', '', '', '', '', '', '', '', 'I1', '', '', '', '', '', '', '', '', 'D3', 'D2', 'D1', 'I3', '', '', '', '', '', '', '', '', '', '', 'D1', '', '', '', 'D1', '', 'I3', '', '', '', '', 'I2', '', '', '', '', '', nan, 'I2', '', '', '', '', '', '', '', '', '', '', '', '', '', 'D1', 'I3', '', '', '', '', '', '', '', '', '', '', '', 'I2', '', '', 'I3', '', '', '', '', '', '', '', '', '', '', nan, nan, nan, '', '', '', '', '', 'D1', '', nan, 'D1', 'I2', 'D3', 'D2', 'D1', '', 'I3', '', '', '', '', '', '', nan, '', nan, '', '', '', '', '', 'D3', 'I2', '', '', '', '', '', nan, '', '', '', '', '', '', '', '', '', '', '', '', '', '', '', '', '', '', '', '', '', '', '', '', '', '', '', '', 'D2', 'D2', '', '', '', '', '', '', '', '', '', '', '', '', '', '', 'I3', '', 'I3', '', nan, '', '', '', '', '', '', '', '', '', 'I3', '', '', '', '', '', nan, '', 'D3', '', '', '', '', 'D3', nan, nan, '', nan, '', '', '', 'D3', '', '', '', '', '', nan, '', '', '', nan, '', '', '', '', '', '', '', '', '', nan, '', nan, '', '', '', '', '', '', '', '', '', '', '', '', '', '', '', '', '', '', '', '', '', '', '', '', 'D2', '', nan, '', '', '', nan, nan, '', '', '', '', '', '', '', '', '', '', '', '', '', 'D2', '', '', '', '', nan, '', '', '', '', '', '', '', '', '', '', '', nan, nan, '', '', nan, '', '', nan, '', '', 'I3', '', '', '', '', '', '', nan, nan, '', '', nan, '', '', '', '', '', '', '', '', '', '', '', '', '', '', '', '', '', '', '', '', nan, 'I3', 'I3', nan, '', '', '', '', '', '', '', '', 'I3', '', '', nan, '', '', nan, 'I2', 'I1', '', '', nan, '', '', '', '', nan, '', '', '', '', nan, '', nan, 'I1', 'I1', '', '', '', '', '', nan, '', nan, '', '', '', '', '', '', '', '', '', '', '', '', nan, '', '', '', '', '', '', '', nan, '', '', '', '', '', '', '', '', nan, nan, '', '', '', '', nan, 'D1', '', nan, nan, '', '', 'D1', '', '', '', '', '', '', '', '', '', '', '', '', '', '', '', '', '', 'D1', '', nan, '', '', '', '', nan, '', '', '', '', '', '', '', 'D1', '', '', '', 'I1', 'D1', 'D1', 'D1', '', '', '', '', '', '', '', nan, '', '', '', '', '', '', '', '', '', '', '', '', '', '', '', '', '', '', '', nan, 'D2', '', '', '', '', '', '', '', '', '', '', nan, '', '', '', '', '', '', '', '', '', nan, '', nan, '', '', '', '', '', '', '', nan, nan, '', '', '', '', '', '', '', '', '', nan, '', '', nan, '', '', '', '', '', '', '', '', '', '', nan, '', '', nan, '', '', '', '', '', '', nan, '', '', '', '', nan, nan, '', '', nan, '', nan, 'I2', '', '', '', '', '', '', '', '', nan, '', '', '', '', '', '', '', nan, nan, '', '', '', '', '', '', '', '', '', '', '', '', '', '', '', '', '', '', nan, '', '', '', '', '', '', '', '', '', '', '', '', '', '', '', nan, 'I1', '', '', nan, '', '', '', '', '', '', '', '', '', '', '', '', '', '', '', '', '', '', nan, 'I1', 'I1', '', '', '', '', '', nan, '', '', '', '', '', '', '', '', '', '', 'I2', 'I2', nan, '', nan, '', '', '', '', '', '', '', '', '', '', 'D2', '', '', '', nan, '', '', '', '', '', '', '', '', '', '', '', '', nan, '', '', nan, '', '', '', '', '', '', '', '', '', '', '', '', '', '', '', '', nan, '', '', '', '', nan, '', '', '', '', '', '', '', 'I1', '', nan, '', '', '', '', '', nan, 'D1', 'D1', '', 'D1', '', '', '', '', '', '', '', '', 'D1', 'D1', 'D1', '', '', '', '', '', '', '', '', nan, '', '', '', '', '', '', '', '', '', '', '', '', '', nan, '', '', '', '', nan, '', 'I1', 'I1', 'I1', '', nan, '', '', '', '', '', '', '', '', '', '', '', 'D1', 'D1', 'D2', 'D2', '', '', '', '', nan, '', '', '', '', '', '', '', '', '', '', 'D1', 'D1', '', '', '', '', '', '', '', '', '', '', '', '', '', '', '', '', '', '', '', '', '', '', '', '', '', '', '', '', 'I1', '', 'I1', '', '', '', '', '', '', '', '', '', '', '', 'I1', '', '', nan, '', nan, '', '', '', nan, 'I2', '', '', '', 'D2', '', '', '', '', '', '', '', '', '', '', 'I2', 'D3', 'D2', 'D1', 'I3', '', '', '', '', '', '', '', '', '', '', '', '', '', '', '', '', '', 'I1', '', '', '', nan, '', '', '', '', '', '', '', '', '', '', '', '', '', '', '', '', '', '', '', '', '', '', nan, '', '', '', '', '', '', '', '', '', '', nan, '', nan, '', '', '', '', '', '', '', '', '', '', '', '', '', '', nan, '', nan, '', '', '', '', nan, nan, '', nan, '', '', '', '', '', '', '', '', '', '', '', nan, '', nan, '', '', '', '', '', '', '', '', '', '', '', '', nan, '', nan, nan, '', nan, '', '', '', '', '', '', '', '', '', '', nan, nan, '', '', '', nan, '', '', '', '', '', '', nan, '', nan, '', '', '', '', '', '', '', nan, '', '', '', nan, '', '', '', '', nan, nan, '', '', '', '', '', '', '', '', '', '', '', nan, nan, '', nan, '', '', '', '', '', '', '', '', '', '', '', nan, '', '', '', '', '', '', '', '', '', '', '', '', '', '', '', '', '', '', '', '', '', '', '', '', '', '', '', '', '', '', '', '', '', '', '', '', '', '', '', nan, '', '', nan, '', '', '', '', '', '', '', '', '', '', '', '', '', nan, '', '', '', nan, '', '', '', '', '', '', '', '', '', 'I2', 'I2', '', '', nan, '', nan, '', '', '', nan, nan, '', '', nan, '', 'I1', 'I1', '', '', '', '', '', '', nan, 'I1', 'I1', '', '', nan, '', '', '', '', '', '', '', '', '', '', nan, 'I2', 'I2', '', '', '', '', '', '', '', '', nan, 'I1', 'I1', '', '', '', nan, '', 'I1', 'I1', nan, '', '', '', '', '', '', nan, '', '', '', '', '', '', 'D2', '', 'I2', 'D2', 'D1', nan, '', '', '', '', '', '', '', '', '', '', nan, '', '', '', nan, '', '', '', '', '', '', '', '', '', '', '', '', '', '', '', '', '', '', nan, '', '', '', '', '', '', nan, '', nan, '', '', '', '', '', '', '', '', '', '', '', '', nan, nan, '', '', '', '', '', '', '', '', '', '', '', 'D1', nan, nan, '', '', '', '', '', nan, 'D3', '', '', '', '', '', '', '', '', '', '', '', '', '', '', '', '', '', '', nan, '', '', '', '', '', '', nan, '', '', '', '', '', '', '', '', '', '', '', '', 'D2', 'I3', 'I3', 'D2', '', nan, nan, '', '', '', '', '', '', '', '', '', '', '', '', '', nan, '', '', '', '', '', '', '', '', nan, '', '', '', '', '', '', '', '', '', '', '', '', '', '', '', '', '', '', '', '', '', '', '', '', '', '', '', '', '', '', '', '', '', '', '', '', '', nan, '', '', '', '', '', '', 'D3', '', '', '', '', '', '', '', '', '', '', '', '', '', '', '', '', '', '', '', '', '', '', '', '', 'I2', '', '', '', '', '', '', '', '', '', '', '', '', '', '', '', '', '', '', nan, '', '', '', '', '', '', '', '', '', '', '', '', '', '', '', '', '', '', '', '', '', '', '', '', '', nan, '', '', '', '', '', '', '', '', '', '', '', nan, '', '', '', '', '', nan, '', '', '', '', '', '', 'D1', nan, '', '', 'I3', '', '', '', '', '', '', '', '', '', '', nan, '', '', '', '', '', '', '', '', 'D1', 'D1', 'D1', '', '', nan, nan, '', '', '', '', 'D1', '', '', '', '', nan, '', '', '', '', '', nan, '', '', '', '', '', '', '', '', 'D1', '', '', '', '', nan, '', '', '', '', '', '', '', '', '', '', '', '', '', nan, '', '', nan, nan, '', '', '', '', '', '', 'D3', nan, '', '', '', '', '', '', '', '', '', '', nan, '', '', '', '', nan, '', '', '', '', '', nan, nan, '', '', '', '', '', nan, '', '', 'I2', 'I2', '', nan, '', '', '', '', '', '', '', nan, '', '', '', '', '', '', '', 'I1', '', '', '', '', '', '', '', '', '', '', '', 'I3', 'I2', nan, '', '', 'I2', 'I2', '', '', '', nan, '', '', '', '', '', '', '', '', '', '', nan, '', '', '', '', '', 'I1', '', '', '', '', '', '', '', '', '', '', '', '', '', '', '', '', 'I1', '', '', '', '', '', '', 'I1', '', '', nan, '', '', '', '', '', '', '', '', '', '', '', '', '', '', '', '', '', '', '', '', '', '', '', nan, nan, '', '', '', '', '', '', '', nan, 'D3', '', '', '', nan, '', '', '', '', '', nan, nan, '', '', '', 'D1', '', '', '', nan, '', nan, '', nan, 'D3', '', '', '', '', '', '', '', '', nan, '', nan, '', nan, nan, '', '', '', '', '', '', '', '', 'D2', '', '', nan, nan, '', '', '', '', '', '', '', '', '', '', '', nan, nan, '', '', '', '', '', '', nan, '', '', '', nan, '', '', '', '', '', '', '', '', 'I1', 'I1', nan, '', '', nan, 'D1', 'D1', '', '', '', '', '', '', '', '', '', '', '', '', '', '', nan, nan, nan, 'I3', '', '', nan, '', '', '', '', '', '', '', '', '', '', '', '', '', '', '', '', '', nan, '', '', '', '', '', '', '', '', '', '', '', '', '', '', '', '', '', '', '', '', '', '', '', '', '', '', '', '', '', '', '', '', '', '', '', '', '', '', '', '', '', '', '', '', '', '', '', '', '', '', '', '', '', 'I3', nan, '', nan, '', '', '', '', '', '', nan, '', '', '', '', '', '', '', nan, '', nan, '', '', '', '', '', '', '', nan, '', '', nan, nan, '', '', '', '', '', '', '', '', '', '', 'I2', '', nan, nan, '', '', '', '', '', '', '', '', '', '', nan, '', nan, '', '', '', '', '', '', '', '', '', '', '', '', '', '', '', '', '', '', '', nan, nan, '', nan, '', '', '', '', '', '', '', '', 'I2', '', '', nan, '', nan, '', nan, nan, nan, nan, '', '', '', nan, '', '', '', '', '', '', '', '', '', '', '', '', '', '', '', 'I1', '', nan, '', '', '', '', '', '', '', '', '', '', '', '', '', '', nan, '', nan, '', '', nan, '', '', '', '', '', '', '', '', '', '', '', '', '', '', '', '', '', '', '', nan, nan, '', '', '', '', '', '', nan, '', '', '', '', '', '', '', '', '', '', '', '', '', '', '', '', '', '', '', '', '', nan, '', '', '', '', '', '', '', '', '', nan, '', '', '', '', '', '', '', '', '', '', nan, '', '', '', '', '', '', '', '', '', nan, nan, '', '', nan, '', '', nan, '', '', nan, nan, '', 'I2', '', '', '', '', '', '', '', '', nan, 'I2', 'I2', '', '', '', '', nan, 'I1', 'I1', '', '', nan, '', '', '', '', '', '', '', 'I2', 'I1', 'I3', 'I1', 'I2', 'I1', 'I3', 'I3', 'I2', nan, '', '', '', '', '', '', '', nan, '', '', '', '', '', '', '', '', '', '', '', nan, '', '', '', '', '', 'I2', 'I2', nan, '', '', '', '', '', '', nan, nan, '', '', '', '', '', '', '', '', '', 'I2', '', nan, '', '', '', '', '', '', '', 'D1', 'D3', '', '', '', '', '', nan, '', nan, '', '', '', '', nan, '', nan, '', '', '', '', '', nan, '', '', '', '', '', '', '', '', '', '', '', '', '', '', '', '', 'I1', '', '', '', '', '', '', '', '', '', '', nan, '', '', '', '', '', '', '', nan, '', '', '', '', '', nan, '', '', '', nan, '', '', '', '', '', '', '', '', '', '', nan, 'I1', '', '', '', '', '', '', '', nan, '', '', '', '', '', '', '', '', nan, '', '', '', '', '', '', '', nan, '', nan, '', '', '', '', '', nan, '', '', '', '', '', '', '', '', '', '', '', '', '', '', '', '', '', '', '', '', '', '', '', '', '', '', '', '', '', '', '', '', '', '', 'D3', '', '', '', '', '', '', '', 'I2', '', '', '', '', '', '', '', '', '', '', '', '', '', '', '', '', '', nan, '', nan, '', '', '', '', '', '', 'D1', nan, 'I2', 'I2', '', '', '', 'I2', 'D3', '', '', '', nan, '', '', '', '', '', '', '', '', '', '', '', '', '', '', nan, '', '', '', '', '', '', nan, nan, '', '', '', '', 'D1', nan, '', '', '', '', '', '', '', '', '', '', '', '', '', '', '', '', nan, nan, '', '', '', '', '', '', '', '', '', '', '', '', '', '', '', '', '', '', '', '', '', nan, '', '', '', '', '', '', '', '', '', '', '', '', 'D1', '', '', nan, '', '', '', '', '', '', 'D1', '', 'D1', 'D1', '', '', '', '', '', '', '', '', 'I1', '', '', 'D1', 'D1', '', '', '', '', '', '', '', '', '', nan, nan, '', '', '', '', 'D1', 'D1', '', '', '', '', '', '', '', '', '', '', '', '', '', '', '', '', 'D3', 'D3', 'D1', 'D1', '', '', '', '', '', '', '', nan, '', '', '', '', '', '', '', nan, 'I2', 'I1', '', '', '', '', '', '', 'D1', 'D1', 'D2', 'D2', '', '', '', '', '', '', '', '', '', '', '', nan, nan, '', '', '', '', nan, '', '', '', '', '', '', '', '', '', '', '', nan, 'I3', 'I3', '', nan, '', '', '', 'D3', '', '', '', '', '', '', '', '', '', '', '', '', '', '', '', '', '', nan, '', '', '', '', '', '', '', '', '', '', '', '', '', '', '', '', '', '', '', '', nan, '', nan, nan, '', '', '', '', '', '', '', '', '', 'D1', 'D2', 'D3', nan, '', 'D3', '', 'D3', '', '', '', nan, '', '', '', '', '', '', '', nan, nan, '', '', '', '', '', '', '', '', '', '', '', '', '', '', '', nan, nan, nan, 'I1', '', '', '', '', '', '', '', '', '', '', '', '', '', '', '', '', '', '', '', '', '', '', '', '', '', '', '', '', '', '', '', '', '', nan, nan, '', '', 'I1', '', '', '', '', '', '', '', '', '', '', '', '', '', '', '', '', '', '', '', nan, nan, '', '', '', '', nan, nan, '', '', '', '', '', '', '', '', '', '', '', '', '', nan, '', '', '', '', '', '', '', '', '', '', '', nan, '', '', '', nan, '', '', '', nan, '', '', '', '', '', '', '', '', '', '', '', '', '', '', '', '', '', '', '', '', '', '', '', '', '', '', '', '', 'D3', 'D2', '', '', '', '', '', '', '', 'D1', '', nan, nan, 'I3', '', nan, '', '', '', '', '', '', '', '', '', '', 'D1', 'I3', 'I2', '', '', '', '', '', '', '', '', 'D3', 'D2', '', '', '', '', 'D3', 'D1', 'I3', '', '', 'I2', '', '', '', '', '', '', 'I2', 'D3', '', '', '', nan, 'D2', 'D1', '', '', '', '', '', '', 'I3', '', '', nan, '', '', '', 'D2', '', '', 'D1', '', '', '', '', '', '', '', 'I1', '', nan, '', '', '', '', '', '', '', '', '', '', '', '', nan, '', nan, '', '', '', '', '', '', '', '', '', '', '', '', '', '', '', nan, '', '', '', '', '', '', '', '', '', '', '', '', '', 'D1', nan, 'D1', nan, nan, nan, '', '', 'D3', 'D3', '', '', '', '', nan, 'I1', '', '', '', '', '', '', '', '', nan, '', '', '', '', '', '', '', '', '', '', '', '', '', '', '', '', '', '', '', '', nan, '', '', '', '', '', '', '', '', '', '', '', '', '', '', nan, '', '', '', '', '', '', '', '', '', '', '', '', '', '', '', '', '', '', '', '', '', '', '', '', '', '', '', '', '', '', nan, '', '', '', '', '', '', '', '', '', '', '', '', '', '', '', '', '', '', '', '', '', '', '', '', '', '', '', '', 'D1', '', '', '', '', '', '', '', '', '', '', '', nan, '', '', '', '', '', '', '', '', '', '', '', '', '', '', '', '', '', '', '', '', '', '', '', '', '', '', '', '', '', '', '', '', '', '', '', '', '', 'I2', '', '', '', '', nan, '', '', '', '', '', '', '', '', '', '', '', '', '', '', '', '', nan, '', nan, '', '', '', '', '', nan, '', nan, '', nan, '', '', nan, '', '', '', '', '', '', '', '', '', '', '', '', nan, '', '', '', nan, '', '', nan, '', '', '', '', '', '', '', '', '', '', '', '', '', '', '', '', '', '', '', '', '', '', nan, '', '', '', '', '', '', nan, 'D1', 'D1', 'D1', '', '', '', nan, '', nan, '', '', '', '', '', 'D1', '', '', '', '', '', '', '', '', '', '', '', '', '', '', '', '', '', '', '', '', '', '', '', '', '', '', '', 'D1', 'D1', '', '', nan, '', '', '', '', '', nan, nan, '', '', 'I1', 'I1', 'D3', 'D2', nan, nan, nan, nan, nan, nan, nan, nan, '', '', '', '', '', '', '', '', '', '', '', '', 'D2', nan, nan, '', '', '', nan, '', '', '', '', '', '', '', '', nan, 'D1', '', '', '', '', '', '', '', '', '', '', '', nan, '', '', '', '', '', '', '', '', '', '', '', nan, '', '', '', '', '', '', '', '', '', '', '', '', '', '', '', '', '', '', '', '', '', '', '', '', '', '', '', '', '', nan, '', '', '', '', '', '', '', '', nan, '', '', '', '', '', '', 'D1', '', '', '', '', '', '', '', '', '', nan, '', '', '', '', '', '', '', '', '', '', '', '', '', nan, '', '', '', '', '', '', '', '', '', '', '', '', '', 'D3', 'D2', 'D1', '', '', '', 'I2', '', '', '', 'I3', '', '', '', '', 'D2', '', 'D3', 'D2', '', '', '', '', '', 'D1', '', 'I3', '', '', 'I2', '', '', '', '', '', '', '', '', '', '', '', '', 'D1', 'I2', '', nan, 'D3', '', '', 'D2', '', '', '', '', '', '', 'I3', '', '', '', '', '', 'D1', '', 'D2', nan, '', '', '', '', nan, '', '', '', '', '', '', '', '', nan, '', '', '', '', '', nan, '', '', '', '', '', '', '', '', '', '', '', 'D3', '', '', '', '', '', '', '', nan, '', '', '', '', '', '', nan, '', '', '', '', '', '', '', '', '', '', '', 'I2', 'I2', 'I2', '', nan, '', '', 'D3', 'D1', nan, '', 'I1', '', '', '', '', '', '', '', '', '', '', '', '', '', '', '', '', '', nan, 'D3', 'D2', 'D1', '', nan, nan, nan, nan, nan, '', '', '', '', '', '', '', '', '', '', '', '', '', '', '', '', '', '', '', '', '', '', '', '', '', '', '', '', '', '', '', '', '', '', '', '', '', '', '', '', '', '', '', '', '', '', '', nan, '', '', '', '', '', '', '', '', '', '', '', '', '', '', '', '', '', '', '', '', '', '', '', '', '', '', '', '', '', '', '', nan, nan, nan, '', '', nan, '', '', '', '', '', nan, nan, '', '', '', '', '', '', '', '', '', '', '', nan, 'I1', '', '', nan, '', '', '', '', 'D3', 'I1', nan, '', '', '', '', '', '', '', '', '', '', '', '', '', '', '', '', '', '', '', '', '', '', '', '', nan, '', 'D3', '', '', '', '', '', '', '', nan, nan, '', '', '', '', '', '', nan, '', '', '', '', '', '', '', '', '', '', '', '', '', '', '', '', '', '', '', '', nan, '', '', '', '', '', 'D1', '', '', '', nan, 'D3', 'D2', 'D1', '', 'I3', '', 'I2', '', nan, '', '', '', '', '', '', 'D3', 'D2', 'D1', 'I3', 'I2', '', '', '', '', '', '', '', 'D1', '', '', '', '', '', nan, '', '', nan, nan, '', '', '', '', '', '', '', '', '', nan, '', '', '', '', '', '', '', '', '', '', nan, '', '', 'D3', '', '', '', '', '', '', '', '', '', '', '', '', '', '', '', '', '', '', '', '', '', '', '', '', '', '', '', '', '', '', '', '', '', nan, '', '', '', '', '', '', '', '', '', '', nan, '', '', '', '', 'D2', 'D2', '', '', '', '', '', '', '', '', '', '', '', '', '', 'D3', nan, '', '', '', '', '', '', '', '', '', '', '', '', '', '', ''</t>
  </si>
  <si>
    <t>{'D.DT.BT': 54, 'D.DT.MT': 44, 'D.DT.HT': 0, 'D.CM.GBT': 14, 'D.CH.BA': 14, 'D.IS.BT': 2, 'D.CO.BT': 0, 'D.CM.CVS': 0, 'D.HS.CVS': 7, 'D.IS.MT': 0, 'D.A.MT': 16, 'D.DA.MT': 48}</t>
  </si>
  <si>
    <t>['D.FC', 'D.LS.PH.VH', 'D.LS.ETF.1', 'D.LS.PH.VH', 'D.EPE', 'D.DF.VR', 'D.DT.MT', 'D.DA.MT', 'D.AE.AU', 'D.ETF', 'D.BL.MV', 'D.ETF', 'D.CO.F.D', 'D.DF.VR', 'D.ETF', 'D.EFM', 'D.E.FU', 'D.MC.VY', 'D.MC.VY', 'D.EPE', 'D.CV.CC', 'D.DF.VR', 'D.DF.VR', 'D.DF.VR', 'D.DF.VR', 'D.SP', 'D.SP', 'D.SP', 'D.AE.AU', 'D.BL.MV', 'D.ETF', 'D.DF.VR', 'D.DF.VR', 'D.DF.VR', 'D.DF.VR', 'D.EFM', 'D.AA.F.G', 'D.AA.O.G', 'D.MC.VY', 'D.AA.O.G', 'D.MC.VY', 'D.DF.MV', 'D.E.FU', 'D.PXI', 'D.CV.CC', 'D.LS.CVS', 'D.LS.CVS', 'D.MC.VY', 'D.MC.VY', 'D.EPE', 'D.DF.VR', 'D.DF.VR', 'D.DF.VR', 'D.DF.VR', 'D.AU.TS.ETF', 'D.EXE.FU', 'D.AA.O.G', 'D.PLT.M', 'D.VP', 'D.SP', 'D.EPE', 'D.CV.CC', 'D.LS.CVS', 'D.SP', 'D.SP', 'D.SP', 'D.SP', 'D.LS.CVS', 'D.EFM', 'D.AA.O.G', 'D.VP', 'D.LS.ETF.1', 'D.DF.VR', 'D.DF.VR', 'D.AE.AU', 'D.AE.AU', 'D.E.FU', 'D.CH.BA', 'D.EXE.FU', 'D.EPE', 'D.CV.CC', 'D.LS.CVS', 'D.CM.RL.FU', 'D.MC.VY', 'D.ETF', 'D.LS.CVS', 'D.DF.VR', 'D.FC', 'D.DF.VR', 'D.DF.VR', 'D.AE.AU', 'D.AA.O.G', 'D.DF.VR', 'D.DF.VR', 'D.MC.VY', 'D.ETF', 'D.DF.VR', 'D.DF.VR', 'D.DF.VR', 'D.DF.VR', 'D.ETF', 'D.DA.MT', 'D.EXE.FU', 'D.MC.VY', 'D.MC.VY', 'D.MC.VY', 'D.ETF', 'D.EPE', 'D.LS.CVS', 'D.LS.CVS', 'D.MC.VY', 'D.AA.F.G', 'D.AA.O.G', 'D.DF.VR', 'D.DF.VR', 'D.EXE.FU', 'D.AE.AU', 'D.MC.VY', 'D.MC.VY', 'D.ETF', 'D.PURG.MC', 'D.MC.VY', 'D.LS.CVS', 'D.LS.PO.D1', 'D.DF.VR', 'D.LS.PO.I2', 'D.DF.VR', 'D.DF.VR', 'D.DF.VR', 'D.LS.PO.D3', 'D.DF.VR', 'D.LS.PO.D2', 'D.PURG.MC', 'D.DF.VR', 'D.LS.PO.I3', 'D.E.FU', 'D.AE.AU', 'D.AA.O.G', 'D.AE.AU', 'D.AA.O.G', 'D.LS.CVS', 'D.LS.CVS', 'D.A.MT', 'D.EPE', 'D.LS.CVS', 'D.DF.VR', 'D.DF.VR', 'D.DF.VR', 'D.DF.VR', 'D.DF.VR', 'D.DF.VR', 'D.DF.VR', 'D.LS.PH.VH', 'D.LS.ETF.1', 'D.DF.VR', 'D.DF.VR', 'D.DF.VR', 'D.DF.VR', 'D.DF.VR', 'D.DF.VR', 'D.CH.BA', 'D.MPRES.MC', 'D.MC.VY', 'D.MC.VY', 'D.AU.TS.ETF', 'D.E.FU', 'D.MC.VY', 'D.MC.VY', 'D.MC.VY', 'D.EPE', 'D.LS.CVS', 'D.LS.CVS', 'D.EXE.FU', 'D.LS.EPE', 'D.PXI', 'D.MC.VY', 'D.MC.VY', 'D.SP', 'D.DF.VR', 'D.DC.C1', 'D.PLT.M', 'D.ETF', 'D.ETF', 'D.DF.VR', 'D.DF.VR', 'D.DF.VR', 'D.FC', 'D.DF.VR', 'D.DF.VR', 'D.DF.VR', 'D.DF.VR', 'D.DF.VR', 'D.DF.VR', 'D.DF.VR', 'D.DF.VR', 'D.PLT.M', 'D.LS.EPE', 'D.EXE.FU', 'D.LS.CVS', 'D.LS.CVS', 'D.MC.VY', 'D.MC.VY', 'D.DC.C1', 'D.DF.VR', 'D.SP', 'D.AA.O.G', 'D.LS.CVS', 'D.LS.CVS', 'D.C.ANA', 'D.E.FU', 'D.KNOMA', 'D.PURG.MC', 'D.CV.CC', 'D.DF.VR', 'D.ETF', 'D.EPE', 'D.ETF', 'D.CV.CC', 'D.DF.VR', 'D.EPE', 'D.EXE.FU', 'D.EFM', 'D.E.FU', 'D.CV.CC', 'D.KNOMA', 'D.C.ANA', 'D.MC.VY', 'D.ETF', 'D.PURG.MC', 'D.EPE', 'D.RE.OR', 'D.DF.VR', 'D.SP', 'D.BL.MV', 'D.VA', 'D.DT.MT', 'D.DF.VR', 'D.ETF', 'D.DF.VR', 'D.DF.VR', 'D.ETF', 'D.LS.PH.VH', 'D.LS.ETF.1', 'D.FC', 'D.DF.VR', 'D.ETF', 'D.AE.AU', 'D.AA.O.G', 'D.AA.O.G', 'D.EPE', 'D.DF.VR', 'D.EFM', 'D.DF.VR', 'D.DF.VR', 'D.DF.VR', 'D.DF.VR', 'D.DF.VR', 'D.DF.VR', 'D.DF.VR', 'D.DF.VR', 'D.AE.AU', 'D.AA.O.G', 'D.DF.VR', 'D.DC.C2', 'D.LS.CVS', 'D.DF.VR', 'D.E.FU', 'D.DF.VR', 'D.DF.VR', 'D.DF.VR', 'D.DF.VR', 'D.FC', 'D.DF.VR', 'D.DF.VR', 'D.E.FU', 'D.DF.VR', 'D.FC', 'D.DF.VR', 'D.DF.VR', 'D.DF.VR', 'D.AE.AU', 'D.LS.PH.VH', 'D.DF.VR', 'D.LS.CVS', 'D.EXE.FU', 'D.AA.O.G', 'D.CO.F.G', 'D.EFM', 'D.PXI', 'D.AA.F.G', 'D.AA.O.G', 'D.E.FU', 'D.LS.PH.VH', 'D.MC.VY', 'D.PURG.MC', 'D.ETF', 'D.EPE', 'D.CV.CC', 'D.KNOMA', 'D.RE.OR', 'D.DF.VR', 'D.BL.MV', 'D.AA.O.G', 'D.MPRES.MC', 'D.PXI', 'D.VA', 'D.AE.AU', 'D.HS.CVS', 'D.HS.CVS', 'D.A.MT', 'D.EN.C2', 'D.EN.C2', 'D.EN.C1', 'D.EN.C1', 'D.EN.C2', 'D.EN.C2', 'D.EN.C2', 'D.EN.C1', 'D.EN.C2', 'D.EN.C1', 'D.EN.C2', 'D.EN.C1', 'D.EN.C1', 'D.EN.C1', 'D.A.MT', 'D.EXE.FU', 'D.LS.PH.VH', 'D.EFM', 'D.SECH', 'D.PURG.MC', 'D.E.FU', 'D.MC.VY', 'D.ETF', 'D.SP', 'D.EPE', 'D.CV.CC', 'D.KNOMA', 'D.RE.OR', 'D.DF.VR', 'D.SP', 'D.SECH', 'D.DF.VR', 'D.DF.VR', 'D.AA.O.G', 'D.E.FU', 'D.PLT', 'D.PLT.M', 'D.SECH', 'D.MC.VY', 'D.MC.VY', 'D.CV.CC', 'D.DF.VR', 'D.DF.VR', 'D.DF.VR', 'D.DF.VR', 'D.DF.VR', 'D.SP', 'D.SP', 'D.SP', 'D.EFM', 'D.LS.CVS', 'D.LS.CVS', 'D.FC', 'D.AE.AU', 'D.AE.AU', 'D.AA.O.G', 'D.EXE.FU', 'D.AA.O.G', 'D.MC.VY', 'D.ETF', 'D.ETF', 'D.DF.VR', 'D.DF.VR', 'D.DF.VR', 'D.DF.VR', 'D.EFM', 'D.FC', 'D.AA.O.G', 'D.MC.VY', 'D.MC.VY', 'D.ETF', 'D.ETF', 'D.FC', 'D.DF.VR', 'D.DF.VR', 'D.DF.VR', 'D.CM.RL.FU', 'D.ETF', 'D.LS.CVS', 'D.LS.CVS', 'D.LS.PH.VH', 'D.FC', 'D.E.FU', 'D.EFM', 'D.MC.VY', 'D.ETF', 'D.DF.VR', 'D.LS.ETF.1', 'D.LS.PH.VH', 'D.DF.VR', 'D.DF.VR', 'D.DF.VR', 'D.DF.VR', 'D.LS.PH.VH', 'D.FC', 'D.E.FU', 'D.EFM', 'D.AA.O.G', 'D.MC.VY', 'D.EPE', 'D.DT.MT', 'D.DT.MT', 'D.BL.MV', 'D.FC', 'D.DF.VR', 'D.DF.VR', 'D.DF.VR', 'D.DF.VR', 'D.DF.VR', 'D.DF.VR', 'D.DF.VR', 'D.DF.VR', 'D.DF.VR', 'D.DF.VR', 'D.DF.VR', 'D.AA.O.G', 'D.LS.CVS', 'D.LS.CVS', 'D.MC.VY', 'D.DF.MV', 'D.MC.VY', 'D.MC.VY', 'D.EPE', 'D.R.CM.REV', 'D.AE.AU', 'D.ENS.M', 'D.ETF', 'D.DF.MV', 'D.MC.VY', 'D.EPE', 'D.R.CM.REV', 'D.LS.CVS', 'D.LS.CVS', 'D.DF.VR', 'D.DF.VR', 'D.DF.VR', 'D.DF.VR', 'D.DF.VR', 'D.PLT.M', 'D.DF.VR', 'D.ETF', 'D.ETF', 'D.AE.AU', 'D.MC.VY', 'D.LS.CVS', 'D.LS.CVS', 'D.ETF', 'D.DF.VR', 'D.DF.VR', 'D.LS.CVS', 'D.LS.CVS', 'D.DF.VR', 'D.DF.VR', 'D.PXI', 'D.EXE.FU', 'D.LS.EPE', 'D.MC.VY', 'D.DC.C1', 'D.DF.VR', 'D.DF.VR', 'D.DF.VR', 'D.DF.VR', 'D.PLT.M', 'D.DF.VR', 'D.DF.VR', 'D.DF.VR', 'D.DF.VR', 'D.DF.VR', 'D.DF.VR', 'D.EXE.FU', 'D.PXI', 'D.LS.EPE', 'D.AA.O.G', 'D.MC.VY', 'D.DC.C1', 'D.DF.VR', 'D.DF.VR', 'D.LS.PH.VH', 'D.DF.VR', 'D.DF.VR', 'D.DF.VR', 'D.LS.PH.VH', 'D.AE.AU', 'D.LS.CVS', 'D.LS.CVS', 'D.DF.VR', 'D.DF.VR', 'D.DF.VR', 'D.DF.VR', 'D.ETF', 'D.EFM', 'D.DF.VR', 'D.FC.F', 'D.PLT', 'D.DF.MV', 'D.E.FU', 'D.MC.VY', 'D.MC.VY', 'D.EPE', 'D.SP', 'D.SP', 'D.SP', 'D.LS.PO.D3', 'D.SA.1', 'D.LS.PO.D1', 'D.MC.VY', 'D.MC.VY', 'D.MC.VY', 'D.SECH', 'D.EFM', 'D.E.FU', 'D.AE.AU', 'D.SECH', 'D.AA.O.G', 'D.SP', 'D.SP', 'D.FC', 'D.DF.VR', 'D.DF.MV', 'D.LS.CVS', 'D.MC.VY', 'D.MC.VY', 'D.SP', 'D.SP', 'D.MC.VY', 'D.LS.CVS', 'D.EAB.ETF', 'D.EAB.ETF', 'D.EAB.ETF', 'D.AU.TS.ETF', 'D.C.ANA', 'D.RE.OR', 'D.HS.CVS', 'D.PROT.MC', 'D.EN.C2', 'D.EN.C1', 'D.EN.C2', 'D.A.MT', 'D.EN.C1', 'D.A.MT', 'D.EN.C2', 'D.EN.C1', 'D.DA.MT', 'D.EPE', 'D.MPRES.MC', 'D.RE.OR', 'D.SP', 'D.EPE', 'D.PLT.M', 'D.DF.VR', 'D.DF.VR', 'D.DF.VR', 'D.DF.VR', 'D.DF.VR', 'D.DF.VR', 'D.BL.MV', 'D.DF.VR', 'D.DF.VR', 'D.E.FU', 'D.EXE.FU', 'D.E.FU', 'D.VP', 'D.CV.CC', 'D.LS.CVS', 'D.EPE', 'D.LS.CVS', 'D.LS.ETF.1', 'D.PLT.M', 'D.DF.VR', 'D.DF.VR', 'D.DF.VR', 'D.CM.RL.FU', 'D.CO.F.G', 'D.CO.F.D', 'D.DF.VR', 'D.AE.AU', 'D.CM.RL.FU', 'D.VP', 'D.CO.F.G', 'D.CO.F.D', 'D.A.CM.ETF', 'D.ES.MEL2', 'D.LS.PO.D3', 'D.LS.PO.D2', 'D.LS.PO.D1', 'D.LS.PO.I3', 'D.DF.VR', 'D.LS.PO.I2', 'D.EFM', 'D.E.FU', 'D.MPRES.MC', 'D.PURG.MC', 'D.LS.CVS', 'D.E.FU', 'D.ETF', 'D.DF.VR', 'D.LS.PO.D1', 'D.DF.VR', 'D.DF.VR', 'D.LS.PO.D3', 'D.FC', 'D.LS.PO.D2', 'D.FC', 'D.E.FU', 'D.LS.PO.I3', 'D.DF.VR', 'D.AE.AU', 'D.PXI', 'D.LS.PO.I2', 'D.PURG.MC', 'D.MC.VY', 'D.LS.CVS', 'D.EFM', 'D.EFM', 'D.AE.AU', 'D.AE.AU', 'D.AA.O.G', 'D.AA.O.G', 'D.LS.CVS', 'D.LS.CVS', 'D.DF.VR', 'D.DF.VR', 'D.DF.VR', 'D.ETF', 'D.EPE', 'D.DF.MV', 'D.AA.O.G', 'D.AA.O.G', 'D.AE.AU', 'D.EXE.FU', 'D.PXI', 'D.DF.VR', 'D.DF.VR', 'D.DF.VR', 'D.DF.VR', 'D.FC', 'D.DF.VR', 'D.EFM', 'D.DF.VR', 'D.VA', 'D.LS.ETF.1', 'D.A.ALL.ETF', 'D.DF.VR', 'D.LS.CVS', 'D.AE.AU', 'D.ETF', 'D.FC', 'D.ETF', 'D.DF.VR', 'D.DF.VR', 'D.DF.VR', 'D.DF.VR', 'D.DF.VR', 'D.DF.VR', 'D.DF.VR', 'D.DF.VR', 'D.DF.VR', 'D.DF.VR', 'D.EFM', 'D.DA.MT', 'D.LS.ETF.1', 'D.AE.AU', 'D.MC.VY', 'D.MC.VY', 'D.MC.VY', 'D.LS.ETF.1', 'D.A.ALL.ETF', 'D.DF.VR', 'D.LS.CVS', 'D.ETF', 'D.DF.VR', 'D.DF.VR', 'D.DF.VR', 'D.DF.VR', 'D.DF.VR', 'D.DF.VR', 'D.DF.VR', 'D.DF.VR', 'D.E.FU', 'D.LS.CVS', 'D.PXI', 'D.DF.VR', 'D.DF.VR', 'D.DF.VR', 'D.AE.AU', 'D.E.FU', 'D.LS.PH.VH', 'D.DF.VR', 'D.RE.OR', 'D.E.FU', 'D.PXI', 'D.FC', 'D.DF.VR', 'D.DF.VR', 'D.DF.VR', 'D.E.FU', 'D.DF.VR', 'D.DF.VR', 'D.E.FU', 'D.AA.O.G', 'D.DF.VR', 'D.DF.VR', 'D.DF.VR', 'D.AE.AU', 'D.AA.O.G', 'D.LS.PH.VH', 'D.DF.VR', 'D.LS.CVS', 'D.RE.OR', 'D.EFM', 'D.AE.AU', 'D.DF.MV', 'D.VA', 'D.DF.VR', 'D.DF.VR', 'D.DF.VR', 'D.DF.VR', 'D.AA.O.G', 'D.MPRES.MC', 'D.LS.CVS', 'D.MPRES.MC', 'D.MC.VY', 'D.MC.VY', 'D.ETF', 'D.EPE', 'D.DF.VR', 'D.CO.F.D', 'D.LS.PH.VH', 'D.BL.MV', 'D.MPRES.MC', 'D.AE.AU', 'D.SECH', 'D.EFM', 'D.PXI', 'D.EXE.FU', 'D.EXE.FU', 'D.E.FU', 'D.PURG.MC', 'D.MC.VY', 'D.BSS', 'D.ETF', 'D.SP', 'D.CV.CC', 'D.EPE', 'D.CV.CC', 'D.DF.VR', 'D.DF.VR', 'D.DF.VR', 'D.ETF', 'D.ETF', 'D.FC', 'D.SECH', 'D.EXE.FU', 'D.AE.AU', 'D.PXI', 'D.EFM', 'D.E.FU', 'D.MC.VY', 'D.PURG.MC', 'D.ETF', 'D.CV.CC', 'D.EPE', 'D.CV.CC', 'D.KNOMA', 'D.DF.VR', 'D.SP', 'D.CO.F.G', 'D.CO.F.D', 'D.AA.O.G', 'D.EXE.FU', 'D.E.FU', 'D.MPRES.MC', 'D.VA', 'D.MES.PRES', 'D.PXI', 'D.EFM', 'D.FC', 'D.E.FU', 'D.EXE.FU', 'D.VA', 'D.EPE', 'D.DF.VR', 'D.LS.PH.VH', 'D.LS.ETF.1', 'D.DF.VR', 'D.DF.VR', 'D.EXE.FU', 'D.EXE.FU', 'D.EXE.FU', 'D.EXE.FU', 'D.EXE.FU', 'D.EXE.FU', 'D.EXE.FU', 'D.EXE.FU', 'D.EXE.FU', 'D.EXE.FU', 'D.EXE.FU', 'D.RE.OR', 'D.MES.PRES', 'D.AA.O.G', 'D.PXI', 'D.ETF', 'D.FC', 'D.AE.AU', 'D.MC.VY', 'D.EPE', 'D.DF.VR', 'D.DT.MT', 'D.DT.MT', 'D.PLT.M', 'D.EXE.FU', 'D.ETF', 'D.ETF', 'D.MC.VY', 'D.ETF', 'D.ETF', 'D.DF.VR', 'D.DF.VR', 'D.DF.VR', 'D.DF.VR', 'D.AE.AU', 'D.E.FU', 'D.VA', 'D.PXI', 'D.A.MT', 'D.A.MT', 'D.MC.VY', 'D.MC.VY', 'D.LS.ETF.1', 'D.A.ALL.ETF', 'D.EPE', 'D.DF.VR', 'D.LS.CVS', 'D.E.FU', 'D.BL.MV', 'D.DF.MV', 'D.RE.OR', 'D.DF.MV', 'D.E.FU', 'D.CM.RL.FU', 'D.MES.PRES', 'D.MPRES.CQ', 'D.AA.F.G', 'D.AA.O.G', 'D.EXE.FU', 'D.PXI', 'D.FC', 'D.E.FU', 'D.AE.AU', 'D.AE.AU', 'D.MC.VY', 'D.LS.ETF.1', 'D.A.ALL.ETF', 'D.LS.CVS', 'D.DF.VR', 'D.PLT.M', 'D.ETF', 'D.ETF', 'D.LS.PH.VH', 'D.ETF', 'D.DF.VR', 'D.DF.VR', 'D.LS.PO.D3', 'D.DF.VR', 'D.AE.AU', 'D.LS.CVS', 'D.LS.CVS', 'D.PXI', 'D.EPE', 'D.EFM', 'D.DF.VR', 'D.DF.VR', 'D.LS.ETF.1', 'D.FC.F', 'D.PLT', 'D.E.FU', 'D.DF.MV', 'D.MC.VY', 'D.MC.VY', 'D.VP', 'D.ETF', 'D.PLT.M', 'D.DF.VR', 'D.DF.VR', 'D.ETF', 'D.DF.VR', 'D.ETF', 'D.E.FU', 'D.DF.VR', 'D.BL.MV', 'D.DF.VR', 'D.DF.VR', 'D.DF.VR', 'D.AE.AU', 'D.DF.VR', 'D.LS.CVS', 'D.EXE.FU', 'D.E.FU', 'D.E.FU', 'D.DF.VR', 'D.CV.CC', 'D.LS.CVS', 'D.CM.RL.FU', 'D.BL.MV', 'D.FC', 'D.DF.VR', 'D.EFM', 'D.EFM', 'D.LS.CVS', 'D.E.FU', 'D.DF.VR', 'D.DF.VR', 'D.DF.VR', 'D.DF.VR', 'D.DF.VR', 'D.FC', 'D.CV.CC', 'D.EFM', 'D.EFM', 'D.EFM', 'D.EFM', 'D.E.FU', 'D.AA.O.G', 'D.E.FU', 'D.E.FU', 'D.PLT.M', 'D.CDE.MC', 'D.ES.MEL1', 'D.MC.VY', 'D.MC.VY', 'D.EPE', 'D.CV.CC', 'D.DF.VR', 'D.DF.VR', 'D.DF.VR', 'D.SP', 'D.SP', 'D.SP', 'D.PLT.M', 'D.DF.VR', 'D.DF.VR', 'D.DF.VR', 'D.PLT.M', 'D.LS.CVS', 'D.LS.CVS', 'D.E.FU', 'D.ENS.MZ', 'D.PLT', 'D.FC', 'D.PLT.MZ', 'D.DF.VR', 'D.EXE.FU', 'D.ETF', 'D.EPE', 'D.SP', 'D.ETF', 'D.EXE.FU', 'D.EXE.FU', 'D.DF.VR', 'D.DF.VR', 'D.DF.VR', 'D.DF.VR', 'D.DF.VR', 'D.DF.VR', 'D.DF.VR', 'D.FC', 'D.DF.VR', 'D.ENS.MZ', 'D.PLT', 'D.EFM', 'D.PLT.MZ', 'D.FC', 'D.EXE.FU', 'D.MC.VY', 'D.ETF', 'D.EPE', 'D.DF.VR', 'D.DF.VR', 'D.DF.VR', 'D.DF.VR', 'D.DF.VR', 'D.DF.VR', 'D.DF.VR', 'D.DF.VR', 'D.DF.VR', 'D.DF.VR', 'D.DF.VR', 'D.MC.VY', 'D.MC.VY', 'D.ETF', 'D.ETF', 'D.EFM', 'D.FC', 'D.DF.MV', 'D.AE.AU', 'D.AE.AU', 'D.AA.O.G', 'D.CM.RL.FU', 'D.SECH', 'D.MC.VY', 'D.EPE', 'D.SP', 'D.R.CM.REV', 'D.LS.PO.D2', 'D.LS.PO.I2', 'D.LS.PO.D3', 'D.LS.PO.I3', 'D.LS.PO.D1', 'D.LS.PO.I1', 'D.RE.OR', 'D.RE.OR', 'D.RE.OR', 'D.MC.VY', 'D.MC.VY', 'D.MC.VY', 'D.AA.O.G', 'D.SECH', 'D.LS.CVS', 'D.VA', 'D.DF.MV', 'D.CM.RL.FU', 'D.BL.MV', 'D.DT.BT', 'D.MP.SE.TR', 'D.CM.GBT', 'D.VA', 'D.R.CM.REV', 'D.MS.CVS', 'D.EPE', 'D.LS.CVS', 'D.MS.CVS', 'D.DA.MT', 'D.HS.CVS', 'D.RE.OR', 'D.MPRES.MC', 'D.MC.VY', 'D.AE.AU', 'D.DF.MV', 'D.SECH', 'D.BL.MV', 'D.AA.O.G', 'D.MP.SE.TR', 'D.SECH', 'D.SP', 'D.SP', 'D.SP', 'D.SP', 'D.SP', 'D.SP', 'D.SP', 'D.DT.MT', 'D.AE.AU', 'D.DF.MV', 'D.AA.O.G', 'D.CM.RL.FU', 'D.SECH', 'D.MC.VY', 'D.DT.BT', 'D.CM.GBT', 'D.MC.VY', 'D.EPE', 'D.R.CM.REV', 'D.ETF', 'D.DF.VR', 'D.DF.VR', 'D.DF.VR', 'D.DF.VR', 'D.PLT.M', 'D.ETF', 'D.DF.VR', 'D.DF.VR', 'D.DF.VR', 'D.DF.VR', 'D.EPE', 'D.AE.AU', 'D.LS.PH.VH', 'D.LS.PH.VH', 'D.LS.ETF.1', 'D.AE.AU', 'D.AA.O.G', 'D.MC.VY', 'D.MC.VY', 'D.LS.CVS', 'D.LS.CVS', 'D.PLT.M', 'D.ETF', 'D.DF.VR', 'D.DF.VR', 'D.DF.VR', 'D.DF.VR', 'D.DF.VR', 'D.DF.VR', 'D.DF.VR', 'D.AA.O.G', 'D.LS.CVS', 'D.LS.CVS', 'D.AE.AU', 'D.AE.AU', 'D.DF.VR', 'D.DF.MV', 'D.EXE.FU', 'D.DF.MV', 'D.DC.C1', 'D.DF.VR', 'D.DF.VR', 'D.PXI', 'D.VA', 'D.EXE.FU', 'D.MC.VY', 'D.MC.VY', 'D.DC.C1', 'D.DF.VR', 'D.AA.O.G', 'D.DF.VR', 'D.PXI', 'D.DF.VR', 'D.DF.VR', 'D.DF.VR', 'D.DF.VR', 'D.DF.VR', 'D.DF.VR', 'D.DF.VR', 'D.PLT.M', 'D.DF.VR', 'D.DF.VR', 'D.DF.VR', 'D.AE.AU', 'D.LS.EPE', 'D.AE.AU', 'D.MC.VY', 'D.MC.VY', 'D.DF.VR', 'D.DC.C1', 'D.AA.O.D', 'D.SC', 'D.AE.AU', 'D.MC.VY', 'D.AE.AU', 'D.EFM', 'D.LS.PO.D2', 'D.LS.PO.D1', 'D.DF.VR', 'D.LS.PO.I3', 'D.LS.PO.I2', 'D.E.FU', 'D.E.FU', 'D.PURG.MC', 'D.LS.CVS', 'D.DF.VR', 'D.LS.PO.I3', 'D.E.FU', 'D.DF.VR', 'D.DF.VR', 'D.DF.VR', 'D.LS.PO.D3', 'D.E.FU', 'D.LS.PO.D2', 'D.LS.PO.D1', 'D.DF.VR', 'D.E.FU', 'D.AE.AU', 'D.AE.AU', 'D.E.FU', 'D.EFM', 'D.LS.PO.I2', 'D.MPRES.MC', 'D.PURG.MC', 'D.LS.CVS', 'D.ETF', 'D.PLT.M', 'D.DF.VR', 'D.DF.VR', 'D.DF.VR', 'D.DF.VR', 'D.AE.AU', 'D.DF.VR', 'D.DF.VR', 'D.DF.VR', 'D.MC.VY', 'D.RE.OR', 'D.PXI', 'D.FC', 'D.ETF', 'D.PLT.M', 'D.SP', 'D.AE.AU', 'D.DF.VR', 'D.DF.VR', 'D.AA.O.G', 'D.AA.F.G', 'D.MC.VY', 'D.EXE.FU', 'D.PXI', 'D.DT.MT', 'D.SECH', 'D.EXE.FU', 'D.AA.O.G', 'D.PURG.MC', 'D.MC.VY', 'D.ETF', 'D.CV.CC', 'D.DF.VR', 'D.KNOMA', 'D.DF.VR', 'D.SP', 'D.MC.VY', 'D.MC.VY', 'D.ETF', 'D.EFM', 'D.EFM', 'D.DF.VR', 'D.ETF', 'D.DF.VR', 'D.BL.MV', 'D.EFM', 'D.E.FU', 'D.DF.VR', 'D.DF.VR', 'D.DF.VR', 'D.E.FU', 'D.E.FU', 'D.E.FU', 'D.MC.VY', 'D.EPE', 'D.DF.VR', 'D.DF.VR', 'D.DF.VR', 'D.DF.VR', 'D.DF.VR', 'D.SP', 'D.DF.MV', 'D.EFM', 'D.EFM', 'D.EFM', 'D.PURG.MC', 'D.K.AE.AU', 'D.K.VA', 'D.SC', 'D.PROT.MC', 'D.AE.AU', 'D.ES.MEL1', 'D.C.MEL1', 'D.EFM', 'D.LS.CVS', 'D.MS.CVS', 'D.MC.VY', 'D.RE.OR', 'D.VA', 'D.DF.VR', 'D.FC', 'D.DF.VR', 'D.EXE.FU', 'D.AA.O.G', 'D.MC.VY', 'D.MC.VY', 'D.ETF', 'D.EPE', 'D.AA.TR', 'D.ETF', 'D.ETF', 'D.ETF', 'D.ETF', 'D.AE.AU', 'D.DF.VR', 'D.DF.VR', 'D.DF.VR', 'D.DF.VR', 'D.DF.VR', 'D.MC.VY', 'D.MC.VY', 'D.MC.VY', 'D.MC.VY', 'D.AA.O.G', 'D.AA.O.G', 'D.PXI', 'D.FC', 'D.DF.VR', 'D.EXE.FU', 'D.ETF', 'D.EPE', 'D.DT.BT', 'D.DT.MT', 'D.AE.AU', 'D.ETF', 'D.DF.VR', 'D.DF.VR', 'D.VA', 'D.LS.PH.VH', 'D.LS.PH.VH', 'D.FC', 'D.EPE', 'D.DF.VR', 'D.DF.VR', 'D.DF.VR', 'D.DF.VR', 'D.DF.VR', 'D.DF.VR', 'D.PXI', 'D.AA.O.G', 'D.AE.AU', 'D.DF.VR', 'D.DF.VR', 'D.DF.VR', 'D.DF.VR', 'D.DF.VR', 'D.DF.VR', 'D.EXE.FU', 'D.ETF', 'D.DF.VR', 'D.DF.VR', 'D.DF.VR', 'D.DF.VR', 'D.DF.VR', 'D.DF.VR', 'D.LS.CVS', 'D.EFM', 'D.DF.VR', 'D.BL.MV', 'D.FC', 'D.EXE.FU', 'D.E.FU', 'D.AA.O.G', 'D.EPE', 'D.CV.CC', 'D.DF.VR', 'D.LS.CVS', 'D.CM.RL.FU', 'D.ETF', 'D.FC', 'D.DF.VR', 'D.DF.VR', 'D.MPRES.MC', 'D.E.FU', 'D.DF.VR', 'D.DF.VR', 'D.DF.VR', 'D.ETF', 'D.AE.AU', 'D.LS.PO.I2', 'D.ETF', 'D.FC', 'D.LS.ETF.1', 'D.LS.PO.D3', 'D.LS.PO.D2', 'D.E.FU', 'D.PLT.M', 'D.LS.PO.D1', 'D.EFM', 'D.DF.VR', 'D.LS.PO.I3', 'D.MPRES.CQ', 'D.PURG.MC', 'D.LS.CVS', 'D.E.FU', 'D.FC', 'D.DF.VR', 'D.PXI', 'D.SECH', 'D.DF.VR', 'D.DF.VR', 'D.LS.PO.D3', 'D.FC', 'D.LS.PO.D2', 'D.LS.PO.D1', 'D.LS.PO.I3', 'D.DF.VR', 'D.PURG.MC', 'D.LS.PO.I2', 'D.LS.ETF.1', 'D.AE.AU', 'D.AA.O.G', 'D.E.FU', 'D.E.FU', 'D.AA.O.G', 'D.EFM', 'D.MC.VY', 'D.LS.CVS', 'D.VA', 'D.ETF', 'D.ETF', 'D.ETF', 'D.DF.VR', 'D.E.FU', 'D.DF.VR', 'D.DF.VR', 'D.DF.VR', 'D.ETF', 'D.FC', 'D.DF.VR', 'D.DF.VR', 'D.DF.VR', 'D.DF.MV', 'D.PLT.M', 'D.DF.VR', 'D.DF.VR', 'D.LS.CVS', 'D.RE.OR', 'D.SECH', 'D.ETF', 'D.CO.F.D', 'D.FC', 'D.ETF', 'D.ETF', 'D.PURG.MC', 'D.EXE.FU', 'D.AA.O.G', 'D.MC.VY', 'D.ETF', 'D.CV.CC', 'D.DF.VR', 'D.DF.VR', 'D.DF.VR', 'D.KNOMA', 'D.ETF', 'D.ETF', 'D.ETF', 'D.DT.MT', 'D.EXE.FU', 'D.AA.O.G', 'D.MC.VY', 'D.PURG.MC', 'D.ETF', 'D.CV.CC', 'D.DF.VR', 'D.DF.VR', 'D.KNOMA', 'D.DF.VR', 'D.MPRES.MC', 'D.MC.VY', 'D.SP', 'D.EPE', 'D.DF.VR', 'D.DF.VR', 'D.DF.VR', 'D.DF.VR', 'D.SP', 'D.SP', 'D.SP', 'D.MC.VY', 'D.ETF', 'D.EPE', 'D.ENS.M', 'D.PLT', 'D.PLT.M', 'D.ETF', 'D.DF.VR', 'D.FC.F', 'D.PLT', 'D.FC', 'D.PXI', 'D.EXE.FU', 'D.MC.VY', 'D.CDE.MC', 'D.CDEM.MC', 'D.ETF', 'D.C.MSR2', 'D.C.MSR1', 'D.C.MEL2', 'D.C.MEL1', 'D.EPE', 'D.DF.VR', 'D.EPE', 'D.DF.VR', 'D.AE.AU', 'D.IS.ETF', 'D.MC.VY', 'D.LS.ETF.1', 'D.ETF', 'D.MPRES.MC', 'D.AA.O.G', 'D.MC.VY', 'D.MC.VY', 'D.MC.VY', 'D.LS.CVS', 'D.LS.CVS', 'D.PXI', 'D.PLT.M', 'D.AE.AU', 'D.EXE.FU', 'D.AE.AU', 'D.MC.VY', 'D.MC.VY', 'D.MC.VY', 'D.MC.VY', 'D.EPE', 'D.DF.VR', 'D.DC.C1', 'D.DF.VR', 'D.ETF', 'D.ETF', 'D.AE.AU', 'D.EXE.FU', 'D.AE.AU', 'D.MC.VY', 'D.DF.VR', 'D.DC.C1', 'D.DF.VR', 'D.SECH', 'D.MC.VY', 'D.MC.VY', 'D.EPE', 'D.SP', 'D.SP', 'D.EXE.FU', 'D.SP', 'D.RE.OR', 'D.SECH', 'D.P.O.PO', 'D.MC.VY', 'D.EPE', 'D.LS.CVS', 'D.SP', 'D.ETF', 'D.ETF', 'D.FC', 'D.PLT.M', 'D.SECH', 'D.MC.VY', 'D.EPE', 'D.LS.CVS', 'D.SP', 'D.AE.AU', 'D.AA.O.G', 'D.SP', 'D.SP', 'D.SP', 'D.SP', 'D.SP', 'D.SP', 'D.SP', 'D.SP', 'D.VA', 'D.EXE.FU', 'D.ETF', 'D.CO.F.D', 'D.BL.MV', 'D.ETF', 'D.AE.AU', 'D.DF.MV', 'D.EFM', 'D.EXE.FU', 'D.E.FU', 'D.AA.O.G', 'D.MC.VY', 'D.EPE', 'D.CV.CC', 'D.DF.VR', 'D.LS.CVS', 'D.SP', 'D.SP', 'D.SP', 'D.DT.BT', 'D.BL.MV', 'D.SECH', 'D.PLT.M', 'D.EXE.FU', 'D.DF.VR', 'D.ETF', 'D.PURG.MC', 'D.FC', 'D.CV.CC', 'D.PXI', 'D.ETF', 'D.DF.VR', 'D.DF.VR', 'D.KNOMA', 'D.DF.VR', 'D.DF.VR', 'D.DA.MT', 'D.AA.O.G', 'D.AU.TS.ETF', 'D.EXE.FU', 'D.EXE.FU', 'D.EXE.FU', 'D.LS.PH.VH', 'D.FC', 'D.AA.O.G', 'D.CV.CC', 'D.SP', 'D.MC.VY', 'D.ETF', 'D.PURG.MC', 'D.DF.VR', 'D.DF.VR', 'D.KNOMA', 'D.DF.VR', 'D.EFM', 'D.LS.PO.D3', 'D.DF.VR', 'D.DF.VR', 'D.LS.PO.D2', 'D.PLT', 'D.LS.PO.D1', 'D.ETF', 'D.LS.PO.I3', 'D.E.FU', 'D.FC', 'D.LS.PO.I2', 'D.EFM', 'D.E.FU', 'D.MPRES.CQ', 'D.PURG.MC', 'D.CV.CC', 'D.LS.CVS', 'D.LS.PO.D2', 'D.DF.VR', 'D.FC', 'D.E.FU', 'D.LS.PO.D1', 'D.DF.VR', 'D.LS.PO.I3', 'D.E.FU', 'D.LS.PO.I2', 'D.E.FU', 'D.E.FU', 'D.AE.AU', 'D.MPRES.CQ', 'D.PURG.MC', 'D.CV.CC', 'D.LS.CVS', 'D.EXE.FU', 'D.MC.VY', 'D.LS.ETF.1', 'D.A.ALL.ETF', 'D.EPE', 'D.LS.CVS', 'D.DF.VR', 'D.SP', 'D.SP', 'D.SP', 'D.SP', 'D.SP', 'D.MC.VY', 'D.LS.ETF.1', 'D.A.ALL.ETF', 'D.EPE', 'D.DF.VR', 'D.LS.CVS', 'D.EXE.FU', 'D.EXE.FU', 'D.PLT.M', 'D.ETF', 'D.E.FU', 'D.ETF', 'D.ETF', 'D.FC', 'D.AE.AU', 'D.EXE.FU', 'D.AE.AU', 'D.EFM', 'D.E.FU', 'D.E.FU', 'D.EFM', 'D.MC.VY', 'D.MC.VY', 'D.MC.VY', 'D.LS.ETF.1', 'D.A.ALL.ETF', 'D.EPE', 'D.LS.CVS', 'D.DF.VR', 'D.EFM', 'D.E.FU', 'D.ENS.M', 'D.PLT.M', 'D.ETF', 'D.FC', 'D.ETF', 'D.EXE.FU', 'D.FC', 'D.EXE.FU', 'D.AE.AU', 'D.EXE.FU', 'D.EFM', 'D.E.FU', 'D.E.FU', 'D.MC.VY', 'D.LS.ETF.1', 'D.A.ALL.ETF', 'D.EPE', 'D.LS.CVS', 'D.DF.VR', 'D.PXI', 'D.ETF', 'D.SECH', 'D.DF.MV', 'D.MC.VY', 'D.MC.VY', 'D.EPE', 'D.R.CM.REV', 'D.SP', 'D.PLT.M', 'D.ETF', 'D.ETF', 'D.ETF', 'D.SECH', 'D.DF.MV', 'D.AE.AU', 'D.MC.VY', 'D.MC.VY', 'D.MC.VY', 'D.EPE', 'D.R.CM.REV', 'D.ETF', 'D.ETF', 'D.ETF', 'D.BL.MV', 'D.E.FU', 'D.AA.O.G', 'D.AE.AU', 'D.EFM', 'D.E.FU', 'D.ETF', 'D.ETF', 'D.EXE.FU', 'D.EFM', 'D.E.FU', 'D.DF.MV', 'D.CV.CC', 'D.MC.VY', 'D.EPE', 'D.EFM', 'D.DF.VR', 'D.LS.CVS', 'D.DF.VR', 'D.DF.VR', 'D.DF.VR', 'D.ETF', 'D.FC', 'D.ETF', 'D.PURG.MC', 'D.FC', 'D.EXE.FU', 'D.CV.CC', 'D.DF.VR', 'D.DF.MV', 'D.DF.MV', 'D.MC.VY', 'D.MC.VY', 'D.EPE', 'D.DF.VR', 'D.DF.VR', 'D.DF.VR', 'D.DF.VR', 'D.DF.VR', 'D.ES.MEL1', 'D.SP', 'D.SP', 'D.PXI', 'D.AE.AU', 'D.EFM', 'D.BL.MV', 'D.EFM', 'D.BL.MV', 'D.DF.VR', 'D.E.FU', 'D.E.FU', 'D.E.FU', 'D.DF.MV', 'D.DF.MV', 'D.AA.O.G', 'D.EFM', 'D.MC.VY', 'D.DF.VR', 'D.DF.VR', 'D.DF.VR', 'D.DF.VR', 'D.DF.VR', 'D.SP', 'D.ETF', 'D.BL.MV', 'D.DF.VR', 'D.BL.MV', 'D.EFM', 'D.EFM', 'D.E.FU', 'D.EFM', 'D.FC', 'D.E.FU', 'D.E.FU', 'D.EXE.FU', 'D.DF.MV', 'D.EFM', 'D.E.FU', 'D.DF.MV', 'D.EFM', 'D.MC.VY', 'D.EPE', 'D.DF.VR', 'D.DF.VR', 'D.DF.VR', 'D.DF.VR', 'D.DF.VR', 'D.SP', 'D.K.AE.AU', 'D.ETF', 'D.ETF', 'D.ETF', 'D.ETF', 'D.PXI', 'D.AE.AU', 'D.EXE.FU', 'D.EPE', 'D.DF.VR', 'D.DF.MV', 'D.AA.O.G', 'D.AA.O.G', 'D.E.FI', 'D.RE.OR', 'D.VA', 'D.EXE.FU', 'D.MC.VY', 'D.EPE', 'D.CV.CC', 'D.DF.VR', 'D.DT.BT', 'D.EPE', 'D.R.CM.REV', 'D.ETF', 'D.ETF', 'D.ETF', 'D.DA.MT', 'D.DF.MV', 'D.E.FU', 'D.MC.VY', 'D.MC.VY', 'D.MC.VY', 'D.EPE', 'D.R.CM.REV', 'D.FC', 'D.FC', 'D.ETF', 'D.SECH', 'D.ETF', 'D.AE.AU', 'D.E.FU', 'D.AE.AU', 'D.DF.MV', 'D.AA.O.G', 'D.MC.VY', 'D.R.CM.REV', 'D.PLT.M', 'D.ETF', 'D.ETF', 'D.SECH', 'D.FC', 'D.ETF', 'D.ETF', 'D.AE.AU', 'D.DF.MV', 'D.E.FU', 'D.MC.VY', 'D.MC.VY', 'D.EPE', 'D.R.CM.REV', 'D.SP', 'D.EFM', 'D.MC.VY', 'D.MC.VY', 'D.EPE', 'D.VP', 'D.EFM', 'D.ETF', 'D.ETF', 'D.ETF', 'D.FC', 'D.E.FU', 'D.AA.O.G', 'D.AA.DJ', 'D.ETF', 'D.ETF', 'D.CO.F.D', 'D.CO.F.G', 'D.E.FU', 'D.LS.PO.D3', 'D.EFM', 'D.PXI', 'D.DF.VR', 'D.DF.MV', 'D.DF.MV', 'D.LS.ETF.1', 'D.FC.F', 'D.PLT', 'D.FC.F', 'D.PLT', 'D.EPE', 'D.E.FU', 'D.VP', 'D.MC.VY', 'D.VP', 'D.SP', 'D.SP', 'D.ETF', 'D.ETF', 'D.E.FU', 'D.DF.VR', 'D.DF.VR', 'D.PXI', 'D.LS.ETF.1', 'D.FC.F', 'D.PLT', 'D.FC.F', 'D.PLT', 'D.EFM', 'D.E.FU', 'D.VP', 'D.DF.MV', 'D.AE.AU', 'D.DF.MV', 'D.EPE', 'D.MC.VY', 'D.MC.VY', 'D.VP', 'D.SP', 'D.SP', 'D.PLT.M', 'D.DF.VR', 'D.ETF', 'D.ETF', 'D.ETF', 'D.EFM', 'D.LS.ETF.1', 'D.EFM', 'D.E.FU', 'D.E.FU', 'D.DF.VR', 'D.FC.F', 'D.PLT', 'D.AE.AU', 'D.DF.MV', 'D.EPE', 'D.E.FU', 'D.VP', 'D.DF.MV', 'D.VP', 'D.SP', 'D.SP', 'D.EPE', 'D.DC.C2', 'D.LS.CVS', 'D.RE.OR', 'D.IS.BT', 'D.LS.CVS', 'D.ES.MEL2', 'D.DA.MT', 'D.DC.C2', 'D.CV.CC', 'D.LS.CVS', 'D.RE.OR', 'D.SP', 'D.MC.VY', 'D.MC.VY', 'D.MPRES.MC', 'D.CV.CC', 'D.LS.CVS', 'D.A.MT', 'D.DC.C2', 'D.PXI', 'D.DT.BT', 'D.PURG.MC', 'D.CV.CC', 'D.DA.MT', 'D.MC.VY', 'D.SP', 'D.MC.VY', 'D.MPRES.MC', 'D.MC.VY', 'D.LS.CVS', 'D.RE.OR', 'D.AU.TS.ETF', 'D.LS.CVS', 'D.MS.CVS', 'D.DC.C2', 'D.DF.MV', 'D.DT.BT', 'D.E.FU', 'D.DF.VR', 'D.DF.VR', 'D.FC', 'D.DA.MT', 'D.AE.AU', 'D.EXE.FU', 'D.DF.MV', 'D.AA.O.G', 'D.MC.VY', 'D.CV.CC', 'D.LS.CVS', 'D.RE.OR', 'D.ETF', 'D.PLT.M', 'D.ETF', 'D.PLT.M', 'D.ETF', 'D.PURG.MC', 'D.FC', 'D.PXI', 'D.LS.CVS', 'D.LS.CVS', 'D.ETF', 'D.AE.AU', 'D.AA.O.G', 'D.LS.CVS', 'D.LS.CVS', 'D.AE.AU', 'D.EXE.FU', 'D.SECH', 'D.FC', 'D.LS.PH.VH', 'D.PLT.M', 'D.DT.BT', 'D.MC.VY', 'D.ETF', 'D.DF.VR', 'D.KNOMA', 'D.DF.VR', 'D.SP', 'D.DT.BT', 'D.MC.VY', 'D.MC.VY', 'D.ETF', 'D.DF.VR', 'D.KNOMA', 'D.DF.VR', 'D.DF.VR', 'D.SP', 'D.SP', 'D.ETF', 'D.PURG.MC', 'D.DF.VR', 'D.FC', 'D.CO.F.G', 'D.CO.F.D', 'D.LS.PH.VH', 'D.FC', 'D.DF.VR', 'D.EXE.FU', 'D.DF.VR', 'D.LS.PH.VH', 'D.MC.VY', 'D.ETF', 'D.DF.VR', 'D.DF.VR', 'D.KNOMA', 'D.DF.VR', 'D.LS.PH.VH', 'D.CO.F.G', 'D.CO.F.D', 'D.DF.VR', 'D.ETF', 'D.DF.VR', 'D.DF.VR', 'D.ETF', 'D.LS.PH.VH', 'D.FC', 'D.PURG.MC', 'D.AE.AU', 'D.EXE.FU', 'D.B.DA.FI', 'D.SP', 'D.AE.AU', 'D.AA.O.G', 'D.SP', 'D.ETF', 'D.DF.VR', 'D.DF.VR', 'D.DF.VR', 'D.KNOMA', 'D.ETF', 'D.DF.VR', 'D.DF.VR', 'D.DF.VR', 'D.PURG.MC', 'D.LS.PH.VH', 'D.FC', 'D.EXE.FU', 'D.AE.AU', 'D.AA.O.G', 'D.MC.VY', 'D.ETF', 'D.DF.VR', 'D.KNOMA', 'D.DF.VR', 'D.DF.VR', 'D.ETF', 'D.LS.PH.VH', 'D.SECH', 'D.ETF', 'D.CO.F.D', 'D.DF.VR', 'D.DF.VR', 'D.DF.VR', 'D.PURG.MC', 'D.FC', 'D.LS.PH.VH', 'D.EXE.FU', 'D.AA.O.G', 'D.MC.VY', 'D.ETF', 'D.CV.CC', 'D.DF.VR', 'D.DF.VR', 'D.KNOMA', 'D.DF.VR', 'D.PURG.MC', 'D.DF.VR', 'D.PLT.M', 'D.AE.AU', 'D.PXI', 'D.DF.VR', 'D.EXE.FU', 'D.ETF', 'D.DF.VR', 'D.FC', 'D.LS.PH.VH', 'D.AA.O.G', 'D.AA.O.G', 'D.MC.VY', 'D.MC.VY', 'D.EPE', 'D.DF.VR', 'D.DF.VR', 'D.DF.VR', 'D.DF.VR', 'D.DF.VR', 'D.AU.TS.ETF', 'D.AA.F.G', 'D.AA.F.D', 'D.AA.F.G', 'D.AA.F.D', 'D.ETF', 'D.FC', 'D.DF.VR', 'D.EFM', 'D.EFM', 'D.E.FU', 'D.EFM', 'D.EFM', 'D.EFM', 'D.EXE.FU', 'D.EXE.FU', 'D.SECH', 'D.EXE.FU', 'D.ETF', 'D.DF.VR', 'D.BL.MV', 'D.EFM', 'D.E.FU', 'D.E.FU', 'D.E.FU', 'D.E.FU', 'D.DF.MV', 'D.DF.MV', 'D.MPRES.CQ', 'D.MC.VY', 'D.MC.VY', 'D.EPE', 'D.DF.VR', 'D.LS.CVS', 'D.DF.VR', 'D.DF.VR', 'D.DF.VR', 'D.SP', 'D.SP', 'D.ETF', 'D.LS.PO.D3', 'D.LS.PO.D2', 'D.LS.PO.D1', 'D.MP.SE.TR', 'D.RE.OR', 'D.RE.OR', 'D.DC.C2', 'D.LS.ETF.1', 'D.DA.MT', 'D.LS.CVS', 'D.LS.CVS', 'D.E.FU', 'D.E.FU', 'D.E.FU', 'D.E.FU', 'D.EFM', 'D.PXI', 'D.E.FU', 'D.DA.MT', 'D.EXE.FU', 'D.DF.VR', 'D.BL.MV', 'D.DT.MT', 'D.AE.AU', 'D.DF.MV', 'D.EFM', 'D.BL.MV', 'D.AE.AU', 'D.DF.MV', 'D.E.FU', 'D.MC.VY', 'D.EPE', 'D.DF.VR', 'D.DF.VR', 'D.DF.VR', 'D.DF.VR', 'D.DF.VR', 'D.SP', 'D.SP', 'D.DF.MV', 'D.E.FU', 'D.MPRES.MC', 'D.MC.VY', 'D.EPE', 'D.DF.VR', 'D.DF.VR', 'D.DF.VR', 'D.DF.VR', 'D.DF.VR', 'D.SP', 'D.SP', 'D.MC.VY', 'D.EPE', 'D.DF.VR', 'D.DF.VR', 'D.DF.VR', 'D.DF.VR', 'D.DF.VR', 'D.SP', 'D.SP', 'D.DF.MV', 'D.E.FU', 'D.EFM', 'D.DF.VR', 'D.DT.MT', 'D.MPRES.MC', 'D.PXI', 'D.BL.MV', 'D.EXE.FU', 'D.EXE.FU', 'D.EXE.FU', 'D.EXE.FU', 'D.EXE.FU', 'D.EXE.FU', 'D.EXE.FU', 'D.EXE.FU', 'D.EXE.FU', 'D.EXE.FU', 'D.EXE.FU', 'D.EXE.FU', 'D.EXE.FU', 'D.EXE.FU', 'D.SP', 'D.SP', 'D.SP', 'D.AA.O.G', 'D.SP', 'D.SP', 'D.EXE.FU', 'D.SP', 'D.SP', 'D.SP', 'D.SP', 'D.SP', 'D.SP', 'D.SP', 'D.SP', 'D.SP', 'D.SP', 'D.DF.VR', 'D.EFM', 'D.EPE', 'D.DF.VR', 'D.EFM', 'D.EPE', 'D.EXE.FU', 'D.BL.MV', 'D.DT.BT', 'D.AE.AU', 'D.CV.CC', 'D.EPE', 'D.DF.VR', 'D.SP', 'D.DA.MT', 'D.CV.CC', 'D.EPE', 'D.DF.VR', 'D.PXI', 'D.ETF', 'D.ETF', 'D.ETF', 'D.AA.O.G', 'D.AA.O.G', 'D.PLT.M', 'D.LS.CVS', 'D.AE.AU', 'D.CH.BA', 'D.DT.BT', 'D.BL.MV', 'D.EXE.FU', 'D.CV.CC', 'D.DF.VR', 'D.BL.MV', 'D.EXE.FU', 'D.PLT.M', 'D.AE.AU', 'D.DF.MV', 'D.MPRES.MC', 'D.PXI', 'D.CV.CC', 'D.EPE', 'D.DF.VR', 'D.AU.TS.ETF', 'D.DT.MT', 'D.EAB.ETF', 'D.EAB.ETF', 'D.EAB.ETF', 'D.MPRES.CQ', 'D.DT.BT', 'D.SP', 'D.AA.O.G', 'D.AE.AU', 'D.CV.CC', 'D.AE.AU', 'D.CH.BA', 'D.AA.O.G', 'D.EXE.FU', 'D.CH.BA', 'D.PXI', 'D.DT.BT', 'D.AE.AU', 'D.SECH', 'D.SECH', 'D.MPRES.CQ', 'D.AA.O.G', 'D.AA.O.G', 'D.SP', 'D.ETF', 'D.ETF', 'D.FC', 'D.ETF', 'D.SECH', 'D.DF.MV', 'D.AE.AU', 'D.MC.VY', 'D.MC.VY', 'D.R.CM.REV', 'D.AE.AU', 'D.EXE.FU', 'D.MPRES.MC', 'D.MC.VY', 'D.LS.CVS', 'D.ETF', 'D.ETF', 'D.PXI', 'D.PLT.M', 'D.AA.O.G', 'D.DF.MV', 'D.MC.VY', 'D.MC.VY', 'D.MC.VY', 'D.EPE', 'D.EPE', 'D.R.CM.REV', 'D.AE.AU', 'D.AA.O.G', 'D.DF.MV', 'D.E.FU', 'D.MC.VY', 'D.MC.VY', 'D.MC.VY', 'D.EPE', 'D.R.CM.REV', 'D.SP', 'D.PLT.M', 'D.DF.MV', 'D.EXE.FI', 'D.MPRES.MC', 'D.ETF', 'D.ETF', 'D.ETF', 'D.ETF', 'D.ETF', 'D.RL.FU', 'D.AA.DJ', 'D.AA.O.G', 'D.MC.VY', 'D.MC.VY', 'D.MC.VY', 'D.EPE', 'D.R.CM.REV', 'D.SP', 'D.DF.MV', 'D.E.FU', 'D.MC.VY', 'D.MC.VY', 'D.MC.VY', 'D.EPE', 'D.R.CM.REV', 'D.SP', 'D.E.FU', 'D.DF.MV', 'D.MC.VY', 'D.MC.VY', 'D.EPE', 'D.R.CM.REV', 'D.ETF', 'D.FC', 'D.PLT.M', 'D.ETF', 'D.ETF', 'D.ETF', 'D.ETF', 'D.SECH', 'D.AE.AU', 'D.DF.MV', 'D.AA.O.G', 'D.E.FU', 'D.MC.VY', 'D.SP', 'D.MC.VY', 'D.MC.VY', 'D.MC.VY', 'D.R.CM.REV', 'D.ETF', 'D.ETF', 'D.LS.PH.VH', 'D.PLT.M', 'D.AE.AU', 'D.AA.O.G', 'D.PURG.MC', 'D.MC.VY', 'D.CV.CC', 'D.LS.CVS', 'D.LS.CVS', 'D.SP', 'D.SP', 'D.PURG.MC', 'D.MC.VY', 'D.CV.CC', 'D.LS.CVS', 'D.LS.CVS', 'D.SP', 'D.MC.VY', 'D.MC.VY', 'D.CV.CC', 'D.LS.CVS', 'D.LS.CVS', 'D.ETF', 'D.ETF', 'D.ETF', 'D.ETF', 'D.PURG.MC', 'D.AU.TS.ETF', 'D.CV.CC', 'D.LS.CVS', 'D.LS.CVS', 'D.ETF', 'D.ETF', 'D.ETF', 'D.ETF', 'D.PURG.MC', 'D.FC', 'D.AE.AU', 'D.AA.O.G', 'D.MC.VY', 'D.MC.VY', 'D.MC.VY', 'D.CV.CC', 'D.LS.CVS', 'D.LS.CVS', 'D.ETF', 'D.PLT.M', 'D.PURG.MC', 'D.ETF', 'D.ETF', 'D.LS.PO.D3', 'D.MC.VY', 'D.MC.VY', 'D.CV.CC', 'D.LS.CVS', 'D.LS.CVS', 'D.ETF', 'D.PURG.MC', 'D.ETF', 'D.SP', 'D.ETF', 'D.ETF', 'D.ETF', 'D.LS.PO.D3', 'D.MC.VY', 'D.MC.VY', 'D.CV.CC', 'D.LS.CVS', 'D.LS.CVS', 'D.RE.OR', 'D.AE.AU', 'D.EXE.FU', 'D.AA.O.G', 'D.MC.VY', 'D.MC.VY', 'D.MC.VY', 'D.EPE', 'D.DC.C1', 'D.SP', 'D.EXE.FU', 'D.PXI', 'D.ETF', 'D.PLT.M', 'D.AE.AU', 'D.AE.AU', 'D.EXE.FU', 'D.B.DA.FI', 'D.AA.O.G', 'D.MC.VY', 'D.MC.VY', 'D.EPE', 'D.DC.C1', 'D.PLT.M', 'D.LS.CVS', 'D.LS.CVS', 'D.ETF', 'D.PLT.M', 'D.PXI', 'D.AE.AU', 'D.EXE.FU', 'D.MC.VY', 'D.MC.VY', 'D.EPE', 'D.DC.C1', 'D.EXE.FU', 'D.AE.AU', 'D.EXE.FU', 'D.MC.VY', 'D.MC.VY', 'D.EPE', 'D.DC.C1', 'D.PLT.M', 'D.ENS.M', 'D.PLT.M', 'D.AE.AU', 'D.ETF', 'D.EXE.FU', 'D.MC.VY', 'D.DC.C1', 'D.ETF', 'D.ETF', 'D.PLT.M', 'D.CV.CC', 'D.EXE.FU', 'D.PXI', 'D.MC.VY', 'D.MC.VY', 'D.EPE', 'D.DC.C1', 'D.ETF', 'D.PLT', 'D.ETF', 'D.PLT.M', 'D.PXI', 'D.MC.VY', 'D.EXE.FU', 'D.EPE', 'D.DC.C1', 'D.ETF', 'D.AA.O.G', 'D.LS.PO.D3', 'D.LS.PO.I3', 'D.LS.CVS', 'D.LS.CVS', 'D.AA.O.G', 'D.EXE.FU', 'D.MC.VY', 'D.MC.VY', 'D.EPE', 'D.DC.C1', 'D.DF.VR', 'D.DF.VR', 'D.LS.ETF.1', 'D.DF.VR', 'D.ETF', 'D.EPE', 'D.ETF', 'D.EFM', 'D.DF.VR', 'D.FC', 'D.FC.F', 'D.PLT', 'D.AE.AU', 'D.DF.MV', 'D.E.FU', 'D.DF.MV', 'D.VP', 'D.MC.VY', 'D.VP', 'D.SP', 'D.SP', 'D.PXI', 'D.EFM', 'D.ETF', 'D.DF.VR', 'D.EFM', 'D.ETF', 'D.PLT.M', 'D.E.FU', 'D.ETF', 'D.FC', 'D.DF.VR', 'D.PLT.M', 'D.LS.ETF.1', 'D.FC.F', 'D.PLT', 'D.DF.MV', 'D.DF.MV', 'D.VP', 'D.MPRES.MC', 'D.EPE', 'D.MC.VY', 'D.MC.VY', 'D.MC.VY', 'D.VP', 'D.SP', 'D.SP', 'D.SP', 'D.SP', 'D.SP', 'D.DF.MV', 'D.DF.MV', 'D.E.FU', 'D.E.FU', 'D.EPE', 'D.VP', 'D.MC.VY', 'D.MC.VY', 'D.VP', 'D.SP', 'D.SP', 'D.SP', 'D.SP', 'D.DF.VR', 'D.PLT.M', 'D.FC', 'D.ETF', 'D.DF.VR', 'D.LS.ETF.1', 'D.FC.F', 'D.PLT', 'D.EFM', 'D.AE.AU', 'D.DF.MV', 'D.E.FU', 'D.E.FU', 'D.DF.MV', 'D.VP', 'D.MC.VY', 'D.MC.VY', 'D.MC.VY', 'D.VP', 'D.SP', 'D.SP', 'D.SP', 'D.SP', 'D.SP', 'D.VP', 'D.MC.VY', 'D.MC.VY', 'D.MC.VY', 'D.EPE', 'D.VP', 'D.SP', 'D.SP', 'D.SP', 'D.SP', 'D.SP', 'D.FC', 'D.ETF', 'D.ETF', 'D.ETF', 'D.DF.VR', 'D.DF.VR', 'D.DF.MV', 'D.DF.MV', 'D.AE.AU', 'D.E.FU', 'D.DF.MV', 'D.EXE.FU', 'D.AA.O.G', 'D.CV.CC', 'D.DF.VR', 'D.LS.CVS', 'D.BL.MV', 'D.DF.MV', 'D.DA.MT', 'D.AE.AU', 'D.EXE.FU', 'D.E.FU', 'D.EPE', 'D.CV.CC', 'D.DF.VR', 'D.LS.CVS', 'D.SP', 'D.SP', 'D.SP', 'D.LS.ETF.1', 'D.E.FU', 'D.RE.OR', 'D.RE.OR', 'D.RE.OR', 'D.RE.OR', 'D.E.FI', 'D.RE.OR', 'D.RE.OR', 'D.RE.OR', 'D.RE.OR', 'D.RE.OR', 'D.RE.OR', 'D.RE.OR', 'D.RE.OR', 'D.RE.OR', 'D.RE.OR', 'D.RE.OR', 'D.MP.SE.TR', 'D.SP', 'D.SP', 'D.SP', 'D.CH.BA', 'D.BL.MV', 'D.AA.O.G', 'D.CO.F.G', 'D.CO.F.D', 'D.CM.RL.FU', 'D.CM.RL.FU', 'D.AA.TR', 'D.ETF', 'D.ETF', 'D.ETF', 'D.ETF', 'D.DF.MV', 'D.FC', 'D.PXI', 'D.AA.O.G', 'D.AE.AU', 'D.ETF', 'D.DF.MV', 'D.EFM', 'D.EXE.FU', 'D.E.FU', 'D.EPE', 'D.CV.CC', 'D.PXI', 'D.ETF', 'D.FC', 'D.ETF', 'D.DF.VR', 'D.EFM', 'D.EFM', 'D.EFM', 'D.E.FU', 'D.EXE.FU', 'D.DF.MV', 'D.E.FU', 'D.EPE', 'D.CV.CC', 'D.DF.VR', 'D.LS.CVS', 'D.SP', 'D.ETF', 'D.CO.F.D', 'D.ETF', 'D.ETF', 'D.FC', 'D.LS.ETF.1', 'D.EXE.FU', 'D.DF.MV', 'D.E.FU', 'D.EFM', 'D.EPE', 'D.CV.CC', 'D.DF.VR', 'D.LS.CVS', 'D.PXI', 'D.ETF', 'D.ETF', 'D.BL.MV', 'D.PLT.M', 'D.E.FU', 'D.FC', 'D.EXE.FU', 'D.CV.CC', 'D.DF.MV', 'D.AA.O.G', 'D.E.FU', 'D.AA.O.G', 'D.EFM', 'D.RE.OR', 'D.LS.PO.D3', 'D.LS.PO.D2', 'D.E.FU', 'D.LS.PO.D1', 'D.LS.PO.I3', 'D.LS.PO.I2', 'D.LS.ETF.1', 'D.MPRES.CQ', 'D.PURG.MC', 'D.CV.CC', 'D.LS.CVS', 'D.PLT', 'D.E.FU', 'D.LS.PO.D3', 'D.LS.PO.D2', 'D.E.FU', 'D.MPRES.MC', 'D.MPRES.MC', 'D.AU.TS.ETF', 'D.PXI', 'D.LS.PO.I3', 'D.LS.PO.I2', 'D.LS.ETF.1', 'D.E.FU', 'D.AA.O.G', 'D.E.FU', 'D.PURG.MC', 'D.CV.CC', 'D.LS.CVS', 'D.LS.PH.VH', 'D.LS.PO.I2', 'D.LS.ETF.1', 'D.MPRES.CQ', 'D.PURG.MC', 'D.CV.CC', 'D.LS.CVS', 'D.LS.PO.D2', 'D.LS.PO.D1', 'D.LS.PO.I3', 'D.LS.PO.I2', 'D.E.FU', 'D.MPRES.CQ', 'D.PURG.MC', 'D.LS.ETF.1', 'D.CV.CC', 'D.LS.CVS', 'D.PLT', 'D.AE.AU', 'D.DF.VR', 'D.LS.PO.I3', 'D.LS.ETF.1', 'D.E.FU', 'D.ETF', 'D.LS.PO.I2', 'D.E.FU', 'D.ETF', 'D.ETF', 'D.LS.PO.D3', 'D.E.FU', 'D.E.FU', 'D.LS.PO.D2', 'D.E.FU', 'D.MPRES.MC', 'D.AU.TS.ETF', 'D.PURG.MC', 'D.MC.VY', 'D.CV.CC', 'D.LS.CVS', 'D.PLT', 'D.AU.TS.ETF', 'D.PLT', 'D.PLT.M', 'D.CM.RL.FU', 'D.LS.PO.D2', 'D.LS.PO.D1', 'D.E.FU', 'D.EFM', 'D.LS.PO.I3', 'D.PLT.M', 'D.E.FU', 'D.LS.PO.I2', 'D.E.FU', 'D.FC', 'D.EFM', 'D.E.FU', 'D.E.FU', 'D.LS.ETF.1', 'D.AE.AU', 'D.MPRES.CQ', 'D.AE.AU', 'D.PURG.MC', 'D.CV.CC', 'D.LS.CVS', 'D.EFM', 'D.E.FU', 'D.LS.PO.D3', 'D.LS.PO.D2', 'D.DF.VR', 'D.LS.PO.D1', 'D.E.FU', 'D.E.FU', 'D.PXI', 'D.LS.PO.I3', 'D.E.FU', 'D.E.FU', 'D.LS.PO.I2', 'D.PLT.M', 'D.LS.ETF.1', 'D.E.FU', 'D.PXI', 'D.FC', 'D.EXE.FU', 'D.EXE.FU', 'D.E.FU', 'D.E.FU', 'D.MC.VY', 'D.MC.VY', 'D.MC.VY', 'D.LS.ETF.1', 'D.A.ALL.ETF', 'D.EPE', 'D.ETF', 'D.ETF', 'D.EFM', 'D.EFM', 'D.EFM', 'D.E.FU', 'D.FC', 'D.E.FU', 'D.ETF', 'D.EXE.FU', 'D.EXE.FU', 'D.ETF', 'D.E.FU', 'D.FC', 'D.AE.AU', 'D.E.FU', 'D.EXE.FU', 'D.AE.AU', 'D.MC.VY', 'D.LS.ETF.1', 'D.A.ALL.ETF', 'D.EPE', 'D.DF.VR', 'D.LS.CVS', 'D.EXE.FU', 'D.E.FU', 'D.EXE.FU', 'D.E.FU', 'D.E.FU', 'D.PXI', 'D.A.ALL.ETF', 'D.MC.VY', 'D.MC.VY', 'D.LS.ETF.1', 'D.SP', 'D.EPE', 'D.DF.VR', 'D.LS.CVS', 'D.AA.O.G', 'D.E.FU', 'D.ETF', 'D.EXE.FU', 'D.CM.RL.FU', 'D.EFM', 'D.EXE.FU', 'D.FC', 'D.EXE.FU', 'D.PLT.M', 'D.AE.AU', 'D.EFM', 'D.E.FU', 'D.E.FU', 'D.E.FU', 'D.A.ALL.ETF', 'D.DF.VR', 'D.LS.CVS', 'D.PXI', 'D.ETF', 'D.EFM', 'D.PLT.M', 'D.ETF', 'D.EFM', 'D.EFM', 'D.EFM', 'D.E.FU', 'D.ETF', 'D.E.FU', 'D.FC', 'D.AE.AU', 'D.EXE.FU', 'D.E.FU', 'D.EXE.FU', 'D.E.FU', 'D.MC.VY', 'D.MC.VY', 'D.MC.VY', 'D.LS.ETF.1', 'D.A.ALL.ETF', 'D.SP', 'D.SP', 'D.EPE', 'D.LS.CVS', 'D.DF.VR', 'D.SP', 'D.SP', 'D.PXI', 'D.EFM', 'D.EXE.FU', 'D.ETF', 'D.ETF', 'D.ETF', 'D.FC', 'D.EXE.FU', 'D.E.FU', 'D.E.FU', 'D.E.FU', 'D.MC.VY', 'D.LS.ETF.1', 'D.A.ALL.ETF', 'D.LS.CVS', 'D.PXI', 'D.SECH', 'D.FC', 'D.EXE.FU', 'D.AE.AU', 'D.MC.VY', 'D.ETF', 'D.DF.VR', 'D.DF.VR', 'D.KNOMA', 'D.AE.AU', 'D.AE.AU', 'D.LS.CVS', 'D.LS.CVS', 'D.DF.VR', 'D.DF.VR', 'D.DF.VR', 'D.DF.MV', 'D.PURG.MC', 'D.FC', 'D.DT.BT', 'D.EXE.FU', 'D.EXE.FU', 'D.EXE.FU', 'D.EXE.FU', 'D.EXE.FU', 'D.EXE.FU</t>
  </si>
  <si>
    <t>[Timestamp('2022-07-01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Timestamp('2022-08-01 00:00:00'), Timestamp('2022-08-01 00:00:00'), Timestamp('2022-08-01 00:00:00'), Timestamp('2022-08-01 00:00:00'), Timestamp('2022-08-01 00:00:00'), Timestamp('2022-08-01 00:00:00'), Timestamp('2022-08-01 00:00:00'), Timestamp('2022-08-01 00:00:00'), Timestamp('2022-08-01 00:00:00'), Timestamp('2022-08-01 00:00:00'), Timestamp('2022-08-01 00:00:00'), Timestamp('2022-08-01 00:00:00'), Timestamp('2022-08-01 00:00:00'), Timestamp('2022-08-01 00:00:00'), Timestamp('2022-08-01 00:00:00'), Timestamp('2022-08-01 00:00:00'), Timestamp('2022-08-01 00:00:00'), Timestamp('2022-08-01 00:00:00'), Timestamp('2022-08-01 00:00:00'), Timestamp('2022-08-01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Timestamp('2022-08-01 00:00:00'), Timestamp('2022-08-01 00:00:00'), Timestamp('2022-08-01 00:00:00'), Timestamp('2022-08-01 00:00:00'), Timestamp('2022-08-01 00:00:00'), Timestamp('2022-08-01 00:00:00'), Timestamp('2022-08-01 00:00:00'), Timestamp('2022-08-01 00:00:00'), Timestamp('2022-08-01 00:00:00'), Timestamp('2022-08-01 00:00:00'), Timestamp('2022-08-01 00:00:00'), Timestamp('2022-08-01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Timestamp('2022-08-01 00:00:00'), Timestamp('2022-08-01 00:00:00'), Timestamp('2022-08-01 00:00:00'), Timestamp('2022-08-01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Timestamp('2022-08-01 00:00:00'), Timestamp('2022-08-01 00:00:00'), Timestamp('2022-08-01 00:00:00'), Timestamp('2022-08-01 00:00:00'), Timestamp('2022-08-01 00:00:00'), Timestamp('2022-08-01 00:00:00'), Timestamp('2022-08-01 00:00:00'), Timestamp('2022-08-01 00:00:00'), Timestamp('2022-08-01 00:00:00'), Timestamp('2022-08-01 00:00:00'), Timestamp('2022-08-01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Timestamp('2022-08-01 00:00:00'), Timestamp('2022-08-01 00:00:00'), Timestamp('2022-08-01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Timestamp('2022-08-01 00:00:00'), Timestamp('2022-08-01 00:00:00'), Timestamp('2022-08-01 00:00:00'), Timestamp('2022-08-01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Timestamp('2022-08-01 00:00:00'), Timestamp('2022-08-01 00:00:00'), Timestamp('2022-08-01 00:00:00'), Timestamp('2022-08-01 00:00:00'), Timestamp('2022-08-01 00:00:00'), Timestamp('2022-08-01 00:00:00'), Timestamp('2022-08-01 00:00:00'), Timestamp('2022-08-01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Timestamp('2022-08-01 00:00:00'), Timestamp('2022-08-01 00:00:00'), Timestamp('2022-08-01 00:00:00'), Timestamp('2022-08-01 00:00:00'), Timestamp('2022-08-01 00:00:00'), Timestamp('2022-08-01 00:00:00'), Timestamp('2022-08-01 00:00:00'), Timestamp('2022-08-01 00:00:00'), Timestamp('2022-08-01 00:00:00'), Timestamp('2022-08-01 00:00:00'), Timestamp('2022-08-01 00:00:00'), Timestamp('2022-08-01 00:00:00'), Timestamp('2022-08-01 00:00:00'), Timestamp('2022-08-01 00:00:00'), Timestamp('2022-08-01 00:00:00'), Timestamp('2022-08-01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Timestamp('2022-08-01 00:00:00'), Timestamp('2022-08-01 00:00:00'), Timestamp('2022-08-01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Timestamp('2022-07-02 00:00:00'), Timestamp('2022-07-02 00:00:00'), Timestamp('2022-07-02 00:00:00'), Timestamp('2022-07-02 00:00:00'), Timestamp('2022-07-02 00:00:00'), Timestamp('2022-07-02 00:00:00'), Timestamp('2022-07-02 00:00:00'), Timestamp('2022-07-02 00:00:00'), Timestamp('2022-07-02 00:00:00'), Timestamp('2022-07-02 00:00:00'), Timestamp('2022-07-02 00:00:00'), Timestamp('2022-07-02 00:00:00'), Timestamp('2022-07-02 00:00:00'), Timestamp('2022-07-02 00:00:00'), Timestamp('2022-07-02 00:00:00'), Timestamp('2022-07-02 00:00:00'), Timestamp('2022-07-02 00:00:00'), Timestamp('2022-07-02 00:00:00'), Timestamp('2022-07-02 00:00:00'), Timestamp('2022-07-02 00:00:00'), Timestamp('2022-07-02 00:00:00'), Timestamp('2022-07-02 00:00:00'), Timestamp('2022-07-02 00:00:00'), Timestamp('2022-07-02 00:00:00'), Timestamp('2022-07-02 00:00:00'), Timestamp('2022-07-02 00:00:00'), Timestamp('2022-07-02 00:00:00'), Timestamp('2022-07-02 00:00:00'), Timestamp('2022-07-02 00:00:00'), Timestamp('2022-07-02 00:00:00'), Timestamp('2022-07-02 00:00:00'), Timestamp('2022-07-02 00:00:00'), Timestamp('2022-07-02 00:00:00'), Timestamp('2022-07-02 00:00:00'), Timestamp('2022-07-02 00:00:00'), Timestamp('2022-07-02 00:00:00'), Timestamp('2022-07-02 00:00:00'), Timestamp('2022-07-02 00:00:00'), Timestamp('2022-07-02 00:00:00'), Timestamp('2022-07-02 00:00:00'), Timestamp('2022-07-02 00:00:00'), Timestamp('2022-07-02 00:00:00'), Timestamp('2022-07-02 00:00:00'), Timestamp('2022-07-02 00:00:00'), Timestamp('2022-07-02 00:00:00'), Timestamp('2022-07-02 00:00:00'), Timestamp('2022-07-02 00:00:00'), Timestamp('2022-07-02 00:00:00'), Timestamp('2022-07-02 00:00:00'), Timestamp('2022-07-02 00:00:00'), Timestamp('2022-07-02 00:00:00'), Timestamp('2022-07-02 00:00:00'), Timestamp('2022-07-02 00:00:00'), Timestamp('2022-07-02 00:00:00'), Timestamp('2022-07-02 00:00:00'), Timestamp('2022-07-02 00:00:00'), Timestamp('2022-07-02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Timestamp('2022-07-02 00:00:00'), Timestamp('2022-07-02 00:00:00'), Timestamp('2022-07-02 00:00:00'), Timestamp('2022-07-02 00:00:00'), Timestamp('2022-07-02 00:00:00'), Timestamp('2022-07-02 00:00:00'), Timestamp('2022-07-02 00:00:00'), Timestamp('2022-07-02 00:00:00'), Timestamp('2022-07-02 00:00:00'), Timestamp('2022-07-02 00:00:00'), Timestamp('2022-07-02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Timestamp('2022-07-02 00:00:00'), Timestamp('2022-07-02 00:00:00'), Timestamp('2022-07-02 00:00:00'), Timestamp('2022-07-02 00:00:00'), Timestamp('2022-07-02 00:00:00'), Timestamp('2022-07-02 00:00:00'), Timestamp('2022-07-02 00:00:00'), Timestamp('2022-07-02 00:00:00'), Timestamp('2022-07-02 00:00:00'), Timestamp('2022-07-02 00:00:00'), Timestamp('2022-07-02 00:00:00'), Timestamp('2022-07-02 00:00:00'), Timestamp('2022-07-02 00:00:00'), Timestamp('2022-07-02 00:00:00'), Timestamp('2022-07-02 00:00:00'), Timestamp('2022-07-02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Timestamp('2022-07-02 00:00:00'), Timestamp('2022-07-02 00:00:00'), Timestamp('2022-07-02 00:00:00'), Timestamp('2022-07-02 00:00:00'), Timestamp('2022-07-02 00:00:00'), Timestamp('2022-07-02 00:00:00'), Timestamp('2022-07-02 00:00:00'), Timestamp('2022-08-02 00:00:00'), Timestamp('2022-08-02 00:00:00'), Timestamp('2022-07-02 00:00:00'), Timestamp('2022-07-02 00:00:00'), Timestamp('2022-07-02 00:00:00'), Timestamp('2022-07-02 00:00:00'), Timestamp('2022-07-02 00:00:00'), Timestamp('2022-07-02 00:00:00'), Timestamp('2022-07-02 00:00:00'), Timestamp('2022-07-02 00:00:00'), Timestamp('2022-07-02 00:00:00'), Timestamp('2022-07-02 00:00:00'), Timestamp('2022-07-02 00:00:00'), Timestamp('2022-07-02 00:00:00'), Timestamp('2022-07-02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Timestamp('2022-07-02 00:00:00'), Timestamp('2022-07-02 00:00:00'), Timestamp('2022-07-02 00:00:00'), Timestamp('2022-07-02 00:00:00'), Timestamp('2022-07-02 00:00:00'), Timestamp('2022-07-02 00:00:00'), Timestamp('2022-07-02 00:00:00'), Timestamp('2022-07-02 00:00:00'), Timestamp('2022-07-02 00:00:00'), Timestamp('2022-07-02 00:00:00'), Timestamp('2022-07-02 00:00:00'), Timestamp('2022-07-02 00:00:00'), Timestamp('2022-07-02 00:00:00'), Timestamp('2022-07-02 00:00:00'), Timestamp('2022-07-02 00:00:00'), Timestamp('2022-07-02 00:00:00'), Timestamp('2022-07-02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Timestamp('2022-07-02 00:00:00'), Timestamp('2022-07-02 00:00:00'), Timestamp('2022-07-02 00:00:00'), Timestamp('2022-07-02 00:00:00'), Timestamp('2022-07-02 00:00:00'), Timestamp('2022-07-02 00:00:00'), Timestamp('2022-07-02 00:00:00'), Timestamp('2022-07-02 00:00:00'), Timestamp('2022-07-02 00:00:00'), Timestamp('2022-07-02 00:00:00'), Timestamp('2022-07-02 00:00:00'), Timestamp('2022-07-02 00:00:00'), Timestamp('2022-07-02 00:00:00'), Timestamp('2022-07-02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Timestamp('2022-07-02 00:00:00'), Timestamp('2022-07-02 00:00:00'), Timestamp('2022-07-02 00:00:00'), Timestamp('2022-07-02 00:00:00'), Timestamp('2022-07-02 00:00:00'), Timestamp('2022-07-02 00:00:00'), Timestamp('2022-07-02 00:00:00'), Timestamp('2022-07-02 00:00:00'), Timestamp('2022-07-02 00:00:00'), Timestamp('2022-07-02 00:00:00'), Timestamp('2022-07-02 00:00:00'), Timestamp('2022-07-02 00:00:00'), Timestamp('2022-07-02 00:00:00'), Timestamp('2022-07-02 00:00:00'), Timestamp('2022-07-02 00:00:00'), Timestamp('2022-07-02 00:00:00'), Timestamp('2022-07-02 00:00:00'), Timestamp('2022-07-02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Timestamp('2022-07-02 00:00:00'), Timestamp('2022-07-02 00:00:00'), Timestamp('2022-07-02 00:00:00'), Timestamp('2022-07-02 00:00:00'), Timestamp('2022-07-02 00:00:00'), Timestamp('2022-07-02 00:00:00'), Timestamp('2022-07-02 00:00:00'), Timestamp('2022-07-02 00:00:00'), Timestamp('2022-07-02 00:00:00'), Timestamp('2022-07-02 00:00:00'), Timestamp('2022-07-02 00:00:00'), Timestamp('2022-07-02 00:00:00'), Timestamp('2022-07-02 00:00:00'), Timestamp('2022-07-02 00:00:00'), Timestamp('2022-07-02 00:00:00'), Timestamp('2022-07-02 00:00:00'), Timestamp('2022-07-02 00:00:00'), Timestamp('2022-07-02 00:00:00'), Timestamp('2022-07-02 00:00:00'), Timestamp('2022-07-02 00:00:00'), Timestamp('2022-07-02 00:00:00'), Timestamp('2022-07-02 00:00:00'), Timestamp('2022-07-02 00:00:00'), Timestamp('2022-07-02 00:00:00'), Timestamp('2022-07-02 00:00:00'), Timestamp('2022-07-02 00:00:00'), Timestamp('2022-07-02 00:00:00'), Timestamp('2022-07-02 00:00:00'), Timestamp('2022-07-02 00:00:00'), Timestamp('2022-07-02 00:00:00'), Timestamp('2022-07-02 00:00:00'), Timestamp('2022-07-02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Timestamp('2022-07-02 00:00:00'), Timestamp('2022-07-02 00:00:00'), Timestamp('2022-07-02 00:00:00'), Timestamp('2022-07-02 00:00:00'), Timestamp('2022-07-02 00:00:00'), Timestamp('2022-07-02 00:00:00'), Timestamp('2022-07-02 00:00:00'), Timestamp('2022-07-02 00:00:00'), Timestamp('2022-07-02 00:00:00'), Timestamp('2022-07-02 00:00:00'), Timestamp('2022-07-02 00:00:00'), Timestamp('2022-07-02 00:00:00'), Timestamp('2022-07-02 00:00:00'), Timestamp('2022-07-02 00:00:00'), Timestamp('2022-07-02 00:00:00'), Timestamp('2022-07-02 00:00:00'), Timestamp('2022-07-02 00:00:00'), Timestamp('2022-07-02 00:00:00'), Timestamp('2022-07-02 00:00:00'), Timestamp('2022-07-02 00:00:00'), Timestamp('2022-07-02 00:00:00'), Timestamp('2022-07-02 00:00:00'), Timestamp('2022-07-02 00:00:00'), Timestamp('2022-07-02 00:00:00'), Timestamp('2022-07-02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Timestamp('2022-07-02 00:00:00'), Timestamp('2022-07-02 00:00:00'), Timestamp('2022-07-02 00:00:00'), Timestamp('2022-07-02 00:00:00'), Timestamp('2022-07-02 00:00:00'), Timestamp('2022-07-02 00:00:00'), Timestamp('2022-07-02 00:00:00'), Timestamp('2022-07-02 00:00:00'), Timestamp('2022-07-02 00:00:00'), Timestamp('2022-07-02 00:00:00'), Timestamp('2022-07-02 00:00:00'), Timestamp('2022-07-02 00:00:00'), Timestamp('2022-07-02 00:00:00'), Timestamp('2022-07-02 00:00:00'), Timestamp('2022-07-02 00:00:00'), Timestamp('2022-07-02 00:00:00'), Timestamp('2022-07-02 00:00:00'), Timestamp('2022-07-02 00:00:00'), Timestamp('2022-07-02 00:00:00'), Timestamp('2022-07-02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Timestamp('2022-07-03 00:00:00'), Timestamp('2022-07-03 00:00:00'), Timestamp('2022-07-03 00:00:00'), Timestamp('2022-07-03 00:00:00'), Timestamp('2022-07-03 00:00:00'), Timestamp('2022-07-03 00:00:00'), Timestamp('2022-07-03 00:00:00'), Timestamp('2022-07-03 00:00:00'), Timestamp('2022-07-03 00:00:00'), Timestamp('2022-07-03 00:00:00'), Timestamp('2022-07-03 00:00:00'), Timestamp('2022-07-03 00:00:00'), Timestamp('2022-07-03 00:00:00'), Timestamp('2022-07-03 00:00:00'), Timestamp('2022-07-03 00:00:00'), Timestamp('2022-07-03 00:00:00'), Timestamp('2022-07-03 00:00:00'), Timestamp('2022-07-03 00:00:00'), Timestamp('2022-07-03 00:00:00'), Timestamp('2022-07-03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Timestamp('2022-07-03 00:00:00'), Timestamp('2022-07-03 00:00:00'), Timestamp('2022-07-03 00:00:00'), Timestamp('2022-07-03 00:00:00'), Timestamp('2022-07-03 00:00:00'), Timestamp('2022-07-03 00:00:00'), Timestamp('2022-07-03 00:00:00'), Timestamp('2022-07-03 00:00:00'), Timestamp('2022-07-03 00:00:00'), Timestamp('2022-07-03 00:00:00'), Timestamp('2022-07-03 00:00:00'), Timestamp('2022-07-03 00:00:00'), Timestamp('2022-07-03 00:00:00'), Timestamp('2022-07-03 00:00:00'), Timestamp('2022-07-03 00:00:00'), Timestamp('2022-07-03 00:00:00'), Timestamp('2022-07-03 00:00:00'), Timestamp('2022-07-03 00:00:00'), Timestamp('2022-07-03 00:00:00'), Timestamp('2022-07-03 00:00:00'), Timestamp('2022-07-03 00:00:00'), Timestamp('2022-07-03 00:00:00'), Timestamp('2022-07-03 00:00:00'), Timestamp('2022-07-03 00:00:00'), Timestamp('2022-07-03 00:00:00'), Timestamp('2022-07-03 00:00:00'), Timestamp('2022-08-03 00:00:00'), Timestamp('2022-08-03 00:00:00'), Timestamp('2022-08-03 00:00:00'), Timestamp('2022-08-03 00:00:00'), Timestamp('2022-08-03 00:00:00'), Timestamp('2022-07-03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Timestamp('2022-07-03 00:00:00'), Timestamp('2022-07-03 00:00:00'), Timestamp('2022-07-03 00:00:00'), Timestamp('2022-07-03 00:00:00'), Timestamp('2022-07-03 00:00:00'), Timestamp('2022-07-03 00:00:00'), Timestamp('2022-07-03 00:00:00'), Timestamp('2022-07-03 00:00:00'), Timestamp('2022-07-03 00:00:00'), Timestamp('2022-07-03 00:00:00'), Timestamp('2022-07-03 00:00:00'), Timestamp('2022-07-03 00:00:00'), Timestamp('2022-07-03 00:00:00'), Timestamp('2022-07-03 00:00:00'), Timestamp('2022-07-03 00:00:00'), Timestamp('2022-07-03 00:00:00'), Timestamp('2022-07-03 00:00:00'), Timestamp('2022-07-03 00:00:00'), Timestamp('2022-07-03 00:00:00'), Timestamp('2022-07-03 00:00:00'), Timestamp('2022-07-03 00:00:00'), Timestamp('2022-07-03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Timestamp('2022-07-03 00:00:00'), Timestamp('2022-07-03 00:00:00'), Timestamp('2022-07-03 00:00:00'), Timestamp('2022-07-03 00:00:00'), Timestamp('2022-07-03 00:00:00'), Timestamp('2022-07-03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Timestamp('2022-07-03 00:00:00'), Timestamp('2022-07-03 00:00:00'), Timestamp('2022-07-03 00:00:00'), Timestamp('2022-07-03 00:00:00'), Timestamp('2022-07-03 00:00:00'), Timestamp('2022-07-03 00:00:00'), Timestamp('2022-07-03 00:00:00'), Timestamp('2022-07-03 00:00:00'), Timestamp('2022-07-03 00:00:00'), Timestamp('2022-07-03 00:00:00'), Timestamp('2022-07-03 00:00:00'), Timestamp('2022-07-03 00:00:00'), Timestamp('2022-07-03 00:00:00'), Timestamp('2022-07-03 00:00:00'), Timestamp('2022-07-03 00:00:00'), Timestamp('2022-07-03 00:00:00'), Timestamp('2022-07-03 00:00:00'), Timestamp('2022-07-03 00:00:00'), Timestamp('2022-07-03 00:00:00'), Timestamp('2022-07-03 00:00:00'), Timestamp('2022-07-03 00:00:00'), Timestamp('2022-07-03 00:00:00'), Timestamp('2022-07-03 00:00:00'), Timestamp('2022-07-03 00:00:00'), Timestamp('2022-07-03 00:00:00'), Timestamp('2022-07-03 00:00:00'), Timestamp('2022-07-03 00:00:00'), Timestamp('2022-07-03 00:00:00'), Timestamp('2022-07-03 00:00:00'), Timestamp('2022-07-03 00:00:00'), Timestamp('2022-07-03 00:00:00'), Timestamp('2022-07-03 00:00:00'), Timestamp('2022-07-03 00:00:00'), Timestamp('2022-07-03 00:00:00'), Timestamp('2022-07-03 00:00:00'), Timestamp('2022-07-03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</t>
  </si>
  <si>
    <t>[71, 71, 71, 71, 71, 71, 71, 71, 71, 71, 71, 71, 71, 71, 71, 71, 71, 71, 71, 71, 71, 71, 71, 71, 71, 71, 71, 71, 71, 71, 71, 71, 71, 71, 71, 71, 71, 71, 80, 80, 80, 80, 80, 80, 80, 80, 80, 80, 80, 80, 80, 80, 80, 80, 80, 80, 83, 83, 83, 83, 83, 83, 83, 83, 83, 83, 83, 83, 72, 72, 72, 72, 72, 72, 72, 72, 72, 72, 72, 72, 72, 72, 72, 72, 72, 72, 72, 72, 72, 72, 72, 72, 72, 72, 72, 72, 72, 81, 81, 81, 81, 81, 81, 81, 81, 81, 81, 81, 81, 81, 81, 81, 81, 81, 81, 81, 81, 81, 81, 81, 81, 81, 81, 81, 81, 81, 81, 81, 76, 76, 76, 76, 76, 76, 76, 76, 76, 76, 76, 76, 76, 76, 76, 76, 76, 76, 76, 76, 76, 76, 76, 76, 76, 76, 76, 76, 76, 76, 76, 76, 76, 76, 76, 76, 76, 76, 76, 76, 76, 76, 77, 77, 77, 77, 77, 77, 77, 77, 77, 77, 77, 77, 77, 77, 77, 77, 77, 77, 77, 77, 77, 77, 77, 77, 77, 77, 77, 77, 77, 77, 77, 77, 77, 77, 77, 77, 77, 77, 77, 77, 77, 77, 77, 77, 77, 77, 77, 77, 77, 77, 77, 77, 77, 77, 77, 77, 77, 77, 77, 77, 75, 75, 75, 75, 75, 75, 75, 75, 75, 75, 75, 75, 75, 75, 75, 75, 75, 75, 75, 75, 75, 75, 75, 75, 75, 75, 75, 75, 75, 75, 75, 75, 75, 75, 75, 75, 75, 75, 75, 75, 75, 75, 75, 75, 75, 75, 75, 75, 75, 75, 75, 75, 75, 75, 75, 75, 75, 75, 75, 75, 75, 75, 75, 75, 75, 75, 75, 75, 75, 74, 74, 74, 74, 74, 74, 74, 74, 74, 74, 74, 74, 74, 74, 74, 74, 74, 74, 74, 74, 74, 74, 74, 74, 74, 74, 74, 74, 74, 74, 74, 74, 74, 74, 74, 74, 74, 74, 74, 74, 74, 74, 74, 74, 74, 74, 82, 82, 82, 82, 82, 82, 82, 82, 82, 82, 82, 82, 82, 82, 82, 82, 82, 82, 82, 82, 82, 82, 82, 82, 82, 82, 82, 82, 82, 82, 82, 82, 82, 82, 82, 82, 82, 82, 82, 82, 82, 82, 82, 82, 82, 82, 82, 82, 82, 82, 82, 82, 82, 82, 82, 82, 82, 82, 82, 82, 82, 82, 82, 82, 82,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78, 78, 78, 78, 78, 78, 78, 78, 78, 78, 78, 78, 78, 78, 78, 78, 78, 78, 78, 78, 78, 78, 78, 78, 78, 78, 78, 78, 78, 78, 78, 78, 78, 78, 78, 78, 78, 78, 78, 78, 78, 78, 78, 78, 78, 78, 78, 78, 78, 78, 78, 78, 78, 78, 78, 78, 78, 78, 78, 78, 78, 78, 78, 78, 78, 78, 78, 83, 83, 83, 83, 83, 83, 83, 83, 83, 83, 83, 83, 83, 83, 83, 83, 83, 83, 83, 83, 83, 83, 83, 80, 80, 80, 80, 80, 80, 80, 80, 80, 80, 80, 80, 80, 80, 80, 80, 80, 80, 72, 72, 72, 72, 72, 72, 72, 72, 72, 72, 81, 81, 81, 81, 81, 81, 81, 81, 81, 81, 81, 81, 81, 81, 81, 81, 81, 81, 81, 81, 81, 81, 81, 81, 81, 81, 81, 81, 76, 76, 76, 76, 76, 76, 76, 76, 76, 76, 76, 76, 76, 76, 76, 76, 77, 70, 70, 70, 70, 70, 70, 70, 70, 70, 70, 70, 70, 70, 70, 70, 70, 70, 70, 70, 70, 70, 70, 70, 70, 74, 74, 74, 74, 74, 74, 74, 74, 74, 74, 74, 74, 74, 74, 74, 74, 74, 74, 74, 74, 74, 75, 75, 75, 75, 75, 77, 77, 77, 77, 77, 77, 77, 77, 77, 77, 77, 77, 77, 77, 77, 77, 77, 77, 77, 77, 77, 77, 77, 77, 78, 78, 78, 78, 78, 78, 78, 78, 78, 78, 78, 78, 78, 78, 78, 78, 78, 78, 78, 78, 78, 78, 78, 78, 78, 78, 78, 78, 78, 78, 78, 78, 78, 78, 78, 78, 78, 78, 78, 78, 78, 78, 78, 78, 78, 78, 78, 78, 78, 78, 78, 78, 78, 79, 79, 79, 79, 79, 79, 79, 79, 79, 79, 79, 79, 79, 79, 79, 79, 79, 79, 79, 79, 79, 79, 79, 79, 79, 79, 79, 79, 79, 79, 79, 79, 79, 79, 79, 79, 79, 79, 79, 79, 79, 79, 79, 79, 79, 79, 79, 79, 79, 79, 84, 84, 84, 84, 84, 84, 84, 84, 84, 84, 84, 84, 84, 84, 84, 84, 84, 84, 84, 84, 84, 84, 84, 84, 84, 84, 84, 84, 84, 84, 84, 84, 84, 84, 84, 84, 84, 84, 84, 84, 84, 84, 84, 84, 84, 84, 84, 70, 70, 70, 70, 70, 70, 70, 70, 70, 70, 70, 70, 70, 70, 70, 70, 70, 70, 70, 70, 70, 70, 70, 70, 70, 70, 70, 70, 70, 70, 71, 71, 71, 71, 71, 71, 71, 71, 71, 71, 71, 71, 71, 71, 71, 71, 71, 71, 71, 71, 71, 71, 71, 71, 71, 71, 71, 71, 71, 71, 71, 71, 71, 71, 71, 71, 71, 71, 71, 71, 71, 71, 71, 71, 71, 71, 71, 72, 72, 72, 72, 72, 72, 72, 72, 72, 72, 72, 72, 72, 72, 72, 72, 72, 72, 72, 72, 72, 72, 72, 72, 74, 74, 74, 74, 74, 74, 74, 74, 74, 74, 74, 74, 74, 74, 74, 74, 74, 74, 74, 74, 74, 74, 74, 74, 74, 74, 74, 74, 74, 74, 74, 74, 74, 74, 74, 74, 74, 75, 75, 75, 75, 75, 75, 75, 75, 75, 75, 75, 75, 75, 75, 75, 75, 75, 75, 75, 75, 75, 75, 75, 75, 75, 75, 75, 75, 75, 75, 75, 75, 75, 75, 76, 76, 76, 76, 76, 76, 76, 76, 76, 76, 76, 76, 76, 76, 76, 76, 76, 76, 76, 76, 76, 76, 76, 77, 77, 77, 77, 77, 77, 77, 77, 77, 77, 77, 77, 77, 77, 77, 77, 77, 77, 77, 77, 77, 77, 77, 77, 77, 77, 77, 77, 77, 77, 77, 77, 77, 77, 77, 77, 77, 77, 77, 77, 77, 77, 77, 77, 77, 77, 77, 77, 77, 77, 77, 79, 79, 79, 79, 79, 81, 81, 81, 81, 81, 81, 81, 81, 81, 81, 81, 81, 81, 81, 81, 81, 81, 81, 81, 81, 81, 81, 81, 81, 81, 81, 81, 81, 81, 81, 81, 81, 81, 81, 81, 81, 81, 81, 81, 81, 81, 81, 81, 81, 81, 81, 81, 81, 81, 81, 81, 81, 81, 81, 81, 81, 81, 81, 81, 81, 81, 81, 81, 81, 81, 81, 81, 82, 82, 82, 82, 82, 82, 82, 82, 82, 82, 82, 82, 82, 82, 82, 82, 82, 82, 82, 82, 82, 82, 82, 82, 82, 82, 82, 82, 82, 82, 82, 82, 82, 83, 83, 83, 83, 83, 83, 83, 83, 83, 83, 83, 83, 83, 83, 83, 83, 83, 83, 83, 83, 83, 83, 83, 83, 83, 83, 83, 83, 83, 83, 83, 83, 83, 83, 83, 83, 83, 83, 83, 83, 83, 83, 83, 83, 83, 83, 83, 83, 83, 83, 83, 83, 83, 83, 83, 83, 83, 83, 84, 84, 84, 84, 84, 84, 84, 84, 84, 84, 84, 84, 84,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74, 74, 74, 74, 74, 74, 74, 74, 74, 74, 74, 74, 74, 82, 82, 82, 82, 84, 84, 84, 84, 84, 84, 84, 84, 84, 84, 84, 84, 84, 84, 84, 84, 84, 84, 84, 84, 84, 84, 84, 84, 84, 84, 84, 84, 84, 84, 84, 84, 84, 84, 84, 84, 84, 84, 84, 84, 84, 84, 84, 84, 84, 84, 84, 84, 84, 84, 84, 84, 84, 84, 84, 84, 84, 84, 84, 84, 84, 84, 84, 84, 84, 78, 78, 78, 78, 78, 78, 78, 78, 78, 78, 78, 78, 78, 78, 78, 78, 78, 78, 78, 78, 78, 78, 78, 78, 78, 78, 78, 78, 78, 78, 78, 78, 78, 78, 78, 78, 78, 78, 78, 78, 78, 78, 78, 78, 78, 78, 78, 78, 78, 78, 78, 78, 78, 78, 78, 78, 78, 78, 78, 78, 78,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82, 82, 82, 82,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74, 74, 74, 74, 74, 74, 74, 74, 74, 74, 74, 74, 74, 74, 74, 74, 74, 74, 74, 74, 74, 74, 74, 74, 74, 74, 74, 74, 74, 74, 74, 74, 74, 74, 74, 74, 74, 74, 74, 74, 74, 74, 74, 74, 74, 75, 75, 75, 75, 75, 75, 75, 75, 75, 75, 75, 75, 75, 75, 75, 75, 75, 75, 75, 75, 75, 75, 75, 75, 75, 75, 75, 75, 75, 75, 75, 75, 75, 75, 75, 75, 75, 75, 75, 75,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77, 77, 77, 77, 77, 77, 77, 77, 77, 77, 77, 77, 77, 77, 77, 77, 77, 77, 77, 77, 77, 77, 77, 77, 77, 77, 77, 77, 77, 77, 77, 77, 77, 77, 77, 77, 77, 77, 77, 77, 77, 77, 77, 77, 77, 77, 77, 77, 77, 77, 77, 77, 77, 77, 77, 77, 77, 77, 77, 77, 77, 77, 77, 77, 77, 79, 79, 79, 79, 79, 79, 79, 79, 79, 79, 79, 79, 79, 79, 79, 79, 79, 79, 79, 79, 79, 79, 79, 79, 79, 79, 79, 79, 79, 79, 79, 79, 79, 79, 79, 79, 79, 79, 79, 79, 79, 79, 79, 79, 79, 79, 79, 79, 79,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84, 84, 84, 84, 84, 84, 84, 84,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72, 72, 72, 72, 72, 72, 72, 72, 72, 72, 72, 72, 72, 72, 72, 72, 72, 72, 72, 72, 72, 72, 72, 72, 72, 72, 72, 72, 72, 72, 72, 72, 72, 72, 74, 74, 74, 74, 74, 74, 74, 74, 74, 74, 74, 74, 74, 74, 74, 74, 74, 74, 74, 74, 74, 74, 74, 74, 74, 74, 74, 74, 74, 74, 74, 74,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80, 80, 80, 80, 80, 80, 80, 80, 80, 80, 80, 80, 80, 80, 80, 80, 80, 80, 80, 80, 80, 80, 80, 80, 80, 80, 80, 80, 80, 80, 80, 80, 80, 80, 80, 80, 80, 80, 80, 80, 80, 80, 80, 80, 80, 80, 80, 80, 80, 80, 80, 80, 80, 80, 80, 80, 80, 80, 80, 80, 80, 80, 81, 81, 81, 81, 81, 81, 81, 81, 81, 81, 81, 81, 81, 81, 81, 81, 81, 81, 81, 81, 81, 81, 81, 81, 81, 81, 81, 81, 81, 81, 81, 81, 81, 81, 81, 81, 81, 81, 81, 81, 81, 81, 81, 81, 81, 81, 81, 81, 81, 81, 81, 81, 81, 81, 81, 81, 81,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70, 70, 70, 70, 70, 70, 70, 70, 70, 70, 70, 70, 70, 70, 70, 70, 70, 70, 70, 70, 70, 70, 70, 70, 70, 70, 70, 70, 70, 70, 70, 70, 70, 70, 70, 70, 70, 70, 70, 70, 70, 70, 70, 70, 70, 70, 70, 70, 70, 70, 70, 70, 70, 70, 70, 70, 70, 70, 70, 70, 70, 70, 70, 70, 70, 70, 70, 71, 71, 71, 71, 71, 71, 71, 71, 71, 71, 71, 71, 71, 71, 71, 71, 71, 71, 71, 71, 71, 71, 71, 71, 71, 71, 71, 71, 71, 71, 71, 71, 71, 71, 71, 71, 71, 71, 71, 71, 71, 71, 71, 71, 71, 71, 71, 71, 71, 71, 71, 71, 71, 71, 71, 71, 71, 71, 71, 71, 71, 71, 71, 71, 71, 71, 71, 71, 72, 72, 72, 72, 72, 72, 72, 72, 72, 72, 72, 72, 72, 72, 72, 72, 72, 72, 72, 72, 72, 72, 72, 72, 72, 72, 72, 72, 72, 72, 72, 72, 72, 72, 72, 72, 72, 72, 72, 72, 72, 72, 72, 72, 72, 72, 72, 72, 72, 72, 72, 72, 72, 72, 72, 72, 72, 72, 72, 72, 72, 72, 72, 72, 72, 72, 72, 74, 74, 74, 74, 74, 74, 74, 74, 74, 74, 74, 74, 74, 74, 74, 74, 74, 74, 74, 74, 74, 74, 74, 74, 74, 74, 74, 74, 74, 74, 74, 74, 74, 74, 74, 74, 74, 74, 74, 74, 74, 74, 74, 74, 75, 75, 75, 75, 75, 75, 75, 75, 75, 75, 75, 75, 75, 75, 75, 75, 75, 75, 75, 75, 75, 75, 75, 75, 75, 75, 75, 76, 76, 76, 76, 76, 76, 76, 76, 76, 76, 76, 76, 76, 76, 76, 76, 76, 76, 76, 76, 76, 76, 76, 76, 76, 76, 76, 76, 76, 76, 76, 76, 76, 76, 76, 76, 76, 76, 76, 76, 76, 76, 76, 76, 76, 76, 76, 76, 76, 76, 76, 76, 76, 76, 76, 76, 76, 76, 76, 76, 76, 76, 76, 77, 77, 77, 77, 77, 77, 77, 77, 77, 77, 77, 77, 77, 77, 77, 77, 77, 77, 77, 77, 77, 77, 77, 77, 77, 77, 77, 77, 77, 77,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79, 79, 79, 79, 79, 79, 79, 79, 79, 79, 79, 79, 79, 79, 79, 79, 79, 79, 79, 79, 79, 79, 79, 79, 79, 79, 79, 79, 79, 79, 79, 79, 79, 79, 79, 79, 79, 79, 79, 79, 79, 79, 80, 80, 80, 80, 80, 80, 80, 80, 80, 80, 80, 80, 80, 80, 80, 80, 80, 80, 80, 80, 80, 80, 80, 80, 80, 80, 80, 80, 80, 80, 80, 80, 80, 80, 80, 80, 80, 80, 80, 80, 80, 80, 81, 81, 81, 81, 81, 81, 81, 81, 81, 81, 81, 81, 81, 81, 81, 81, 81, 81, 81, 81, 81, 81, 81, 81, 81, 81, 81, 81, 81, 81, 81, 81, 81, 81, 81, 81, 81, 81, 81, 81, 81, 81, 81, 81, 81, 81, 81, 81, 81, 81, 81, 81, 81,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75, 75, 75, 75, 75, 75, 75, 75, 75, 75, 75, 75, 75, 75, 75, 75, 75, 75, 75, 80, 80, 80, 80, 80, 80, 80, 80, 80, 80, 80, 80, 80, 80, 80, 80, 80, 80, 80, 80, 80, 80, 80, 80, 80, 80, 80, 80, 80, 80, 80, 80, 80, 80, 80, 80, 80, 80, 80, 80, 80, 80, 80, 80, 80, 80, 80, 80, 80, 80, 80, 80, 80, 80, 70, 70, 70, 70, 70, 70, 70, 70, 70, 70, 70, 70, 70, 70, 70, 70, 70, 70, 70, 70, 70, 70, 70, 70, 70, 70, 70, 70, 70, 70, 70, 70, 70, 70, 70, 70, 70, 70, 70, 70, 70, 70, 70, 70, 70, 70, 70, 70, 70, 70, 70, 70, 70, 70, 70, 70, 70, 70, 70, 70, 70, 70, 71, 71, 71, 71, 71, 71, 71, 71, 71, 71, 71, 71, 71, 71, 71, 71, 71, 71, 71, 71, 71, 71, 71, 71, 74, 74, 74, 74, 74, 74, 74, 74, 74, 74, 74, 74, 74, 74, 74, 74, 74, 74, 74, 74, 74, 74, 74, 74, 74, 74, 74, 74, 74, 74, 74, 75, 75, 75, 75, 75, 75, 75, 75, 75, 75, 75, 75, 75, 75, 75, 72, 72, 72, 72, 72, 72, 72, 72, 72, 72, 72, 72, 72, 72, 72, 72, 72, 72, 72, 72, 72, 72, 72, 72, 72, 72, 72, 72, 72, 72, 72, 72, 72, 72, 72, 72, 72, 72, 72, 72, 72, 72, 72, 72, 72, 72, 72, 72, 72, 72, 72, 72, 72, 72, 72, 72, 72, 72, 72, 76, 76, 76, 76, 76, 76, 76, 76, 76, 76, 76, 76, 76, 76, 76, 76, 76, 76, 76, 76, 76, 76, 76, 76, 76, 76, 76, 76, 76, 76, 76, 76, 76, 77, 77, 77, 77, 77, 77, 77, 77, 77, 77, 77, 82, 82, 82, 82, 70, 70, 70, 70, 70, 70, 70, 70, 70, 70, 70, 70, 70, 70, 70, 70, 70, 70, 70, 70, 70, 70, 70, 70, 70, 70, 70, 70, 70, 70, 70, 70, 70, 70, 70, 70, 71, 71, 71, 71, 71, 71, 71, 71, 71, 71, 71, 71, 71, 71, 71, 71, 71, 71, 71, 71, 71, 71, 71, 71, 71, 71, 71, 71, 71, 71, 71, 71, 71, 71, 71, 71, 71, 71, 71, 71, 71, 71, 71, 71, 71, 71, 71, 71, 71, 72, 72, 72, 72, 72, 72, 72, 72, 72, 72, 72, 72, 72, 72, 72, 74, 74, 74, 74, 74, 74, 74, 74, 74, 74, 74, 74, 74, 74, 74, 74, 74, 74, 74, 74, 74, 74, 74, 74, 74, 74, 74, 74, 74, 74, 74, 74, 75, 75, 75, 75, 75, 75, 75, 75, 75, 75, 75, 75, 75, 75, 75, 75, 75, 75, 75, 75, 75, 75, 75, 75, 75, 75, 75, 75, 75, 75, 75, 77, 77, 77, 77, 77, 77, 77, 77, 77, 77, 77, 77, 77, 77, 77, 77, 77, 77, 77, 77, 77, 77, 77, 77, 77, 77, 77, 77, 78, 78, 78, 78, 78, 78, 78, 78, 78, 78, 78, 78, 78, 78, 78, 78, 78, 78, 78, 78, 78, 78, 78, 78, 78, 78, 78, 78, 78, 78, 78, 78, 78, 78, 78, 78, 78, 78, 79, 79, 79, 79, 79, 79, 79, 79, 79, 79, 79, 79, 79, 79, 79, 79, 79, 79, 79, 79, 79, 79, 79, 80, 80, 80, 80, 80, 80, 80, 80, 80, 80, 80, 80, 80, 80, 80, 80, 80, 80, 80, 80, 80, 80, 80, 80, 80, 80, 80, 80, 80, 80, 80, 80, 80, 80, 80, 80, 80, 80, 80, 80, 80, 80, 80, 80, 80, 80, 80, 80, 80, 80, 80, 80, 80, 80, 80, 80, 80, 80, 80, 80, 80, 80, 81, 81, 81, 81, 81, 81, 81, 81, 81, 81, 81, 81, 81, 81, 81, 81, 81, 81, 81, 81, 81, 81, 81, 81, 81, 81, 81, 81, 81, 81, 81, 81, 81, 81, 81, 81, 81, 81, 81, 81, 81, 81, 81, 81, 81, 81, 81, 81, 81, 81, 81, 81, 81, 81, 81, 81, 81, 81, 81, 81, 84, 84, 84, 84, 84, 84, 84, 84, 84, 84, 84, 84, 84, 84, 84, 84, 84, 84, 84, 84, 84, 84, 84, 84, 84, 72, 72, 72, 72, 72, 72, 80, 80, 80, 80, 80, 80, 80, 80, 80, 80, 80, 80, 79, 79, 79, 79, 77, 77, 77, 77, 77, 77, 77, 77, 77, 77, 77, 77, 77, 77, 77, 77, 77, 77, 77, 77, 77, 77, 77, 77, 77, 77, 77, 77, 81, 81, 81, 81, 81, 81, 81, 81, 81, 81, 81, 81, 81, 81, 81, 81, 70, 70, 70, 70, 70, 70, 70, 70, 70, 70, 70, 70, 70, 70, 70, 70, 70, 70, 70, 70, 70, 70, 70, 70, 70, 70, 70, 70, 70, 70, 70, 70, 70, 70, 70, 76, 76, 76, 76, 76, 76, 76, 76, 76, 76, 76, 76, 76, 76, 76, 76, 76, 76, 76, 76, 76, 76, 76, 76, 75, 75, 75, 75, 75, 75, 75, 75, 75, 75, 75, 75, 75, 75, 75, 75, 75, 75, 75, 75, 75, 75, 75, 75, 75, 75, 75, 75, 75, 75, 75, 75, 75, 75, 75, 75, 75, 75, 75, 75, 75, 75, 75, 75, 75, 75, 75,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84, 84, 84, 84, 84, 84, 84, 84, 84, 84, 84, 84, 84, 84, 84, 84, 84, 84, 84, 84, 84, 84, 84, 84, 84, 84, 84, 84, 84, 84, 84, 84, 84, 84, 84, 84, 84, 84, 84, 84, 84, 84, 84, 84, 84, 84, 84, 84, 84, 84, 84, 84, 84, 84, 84, 84, 84, 84, 82, 82, 82, 82, 82, 82, 82, 82, 82, 82, 82, 82, 82, 82, 82, 82, 82, 82, 82, 82, 82, 82, 82, 82, 82, 82, 82, 82, 82, 82, 82, 82, 82, 82, 82, 70, 70, 70, 70, 70, 70, 70, 70, 70, 70, 70, 70, 70, 70, 70, 70, 70, 70, 70, 70, 70, 70, 70, 70, 70, 70, 70, 71, 71, 71, 71, 71, 71, 71, 71, 71, 71, 71, 71, 71, 71, 71, 71, 71, 71, 71, 71, 71, 71, 71, 71, 71, 71, 71, 71, 72, 72, 72, 72, 72, 72, 72, 72, 72, 72, 72, 72, 72, 72, 72, 72, 72, 72, 72, 72, 72, 72, 72, 72, 72, 72, 72, 72, 72, 72, 72, 75, 75, 75, 76, 76, 76, 76, 76, 76, 76, 76, 76, 76, 76, 76, 76, 76, 76, 76, 76, 76, 76, 76, 76, 76, 76, 76, 76, 76, 76, 76, 76, 77, 77, 77, 77, 77, 77, 77, 77, 77, 77, 77, 77, 77, 77, 77, 77, 77, 77, 77, 77, 77, 77, 77, 77, 77, 77, 77, 77, 77, 77, 77, 77, 79, 79, 79, 79, 79, 79, 79, 79, 79, 79, 79, 79, 79, 79, 79, 79, 79, 79, 79, 79, 79, 79, 79, 79, 80, 80, 80, 80, 80, 80, 80, 80, 80, 80, 80, 80, 80, 80, 80, 80, 80, 80, 80, 80, 80, 80, 80, 80, 80, 80, 80, 80, 80, 80, 80, 80, 80, 80, 80, 80, 80, 80, 80, 80, 80, 80, 80, 80, 80, 80, 80, 80, 80, 77, 77, 77, 77, 72, 72, 72, 72, 72, 72, 72, 72, 72, 72, 72, 70, 70, 70, 70, 70, 70, 70, 70, 70, 70, 70, 70, 70, 70, 70, 70, 74, 74, 74, 74, 74, 74, 78, 78, 78, 78, 78, 78, 78, 78, 78, 78, 78, 78, 78, 78, 78, 78, 78, 79, 79, 79, 79, 79, 79, 79, 79, 79, 79, 79, 79, 79, 79, 81, 81, 81, 81, 81, 81, 81, 81, 81, 81, 81, 81, 81, 81, 81, 81, 81, 81, 81, 81, 81, 81, 84, 84, 84, 84, 84, 84, 84, 84, 84, 84, 84, 84, 84, 84, 84, 84, 84, 84, 84, 84, 84, 84, 84, 84, 84, 84, 84, 84, 84, 84, 84, 84, 84, 76, 76, 76, 76, 76, 76, 76, 76, 76, 76, 76, 76, 76, 76, 76, 76, 76, 76, 76, 76, 76, 76, 76, 76, 76, 76, 76, 76, 76, 76, 76, 76, 76, 76, 76, 75, 75, 75, 75, 75, 75, 75, 75, 75, 75, 75, 75, 75, 75, 75, 75, 75, 75, 75, 75, 75, 75, 75, 82, 82, 82, 82, 82, 82, 82, 82, 82, 82, 82, 82, 82, 82, 82, 82, 82, 82, 82, 82, 82, 82, 82, 72, 72, 72, 72, 72, 72, 72, 72, 72, 72, 72, 72, 72, 72, 72, 72, 72, 72, 72, 72, 72, 72, 72, 72, 72, 72, 72, 72, 72, 72, 77, 77, 77, 77, 77, 77, 77, 77, 77, 77, 77, 77, 77, 77, 77, 77, 77, 77, 77, 77, 77, 77, 77, 77, 80, 80, 80, 80, 80, 80, 80, 80, 80, 80, 80, 80, 80, 80, 80, 80, 80, 80, 80, 80, 80, 80, 80, 80, 80, 80, 74, 74, 74, 74, 74, 74, 74, 74, 74, 70, 70, 70, 70, 70, 70, 70, 70, 70, 70, 70, 70, 70, 70, 70, 70, 70, 70, 70, 70, 70, 70, 70, 70, 70, 70, 70, 70, 70, 78, 78, 78, 78, 78, 78, 78, 78, 78, 78, 78, 78, 78, 78, 78, 78, 78, 78, 78, 78, 78, 78, 78, 78, 79, 81, 81, 81, 81, 81, 81, 81, 81, 81, 71, 71, 71, 71, 71, 71, 71, 71, 71, 71, 71, 71, 71, 71, 71, 71, 71, 71, 71, 71, 71, 71, 71, 71, 71, 71, 71, 71, 71, 71, 71, 71, 71, 71, 71, 71, 71, 72, 72, 72, 72, 72, 72, 72, 72, 72, 72, 72, 72, 72, 72, 72, 72, 72, 72, 72, 72, 72, 72, 72, 72, 72, 72, 72, 72, 72, 72, 72, 72, 74, 74, 74, 74, 74, 74, 74, 74, 74, 74, 74, 74, 74, 74, 74, 74, 74, 74, 74, 74, 74, 74, 74, 74, 74, 74, 74, 74, 74, 74, 74, 74, 74, 74, 74, 74, 74, 78, 78, 78, 78, 78, 78, 78, 78, 78, 78, 78, 78, 78, 78, 78, 78, 78, 78, 78, 78, 78, 78, 78, 78, 78, 78, 78, 78, 78, 78, 78, 78, 78, 78, 78, 78, 78, 78, 78, 78, 78, 78, 78, 78, 78, 78, 78, 78, 78, 78, 78, 78, 78, 78, 78, 78, 78, 78, 78, 77, 77, 77, 77, 77, 77, 77, 77, 77, 77, 77, 77, 77, 77, 77, 77, 77, 77, 77, 77, 77, 77, 77, 77, 77, 77, 77, 77, 84, 84, 84, 84, 84, 84, 84, 84, 84, 84, 84, 84, 84, 84, 84, 84, 84, 84, 84, 84, 84, 84, 84, 84, 84, 84, 84, 84, 84, 84, 84, 84, 84, 84, 84, 84, 84, 84, 84, 84, 84, 84, 84, 84, 84, 84, 84, 84, 84, 84, 84, 84, 84, 84, 84, 84, 84, 84, 79, 79, 79, 79, 79, 79, 79, 79, 79, 79, 79, 79, 79, 79, 79, 79, 79, 79, 79, 79, 79, 79, 79, 79, 79, 79, 79, 79, 79, 79, 79, 79, 79, 79, 79, 79, 79, 79, 79, 79, 79, 79, 79, 79, 79, 79, 79, 79, 79, 79, 79, 79, 79, 81, 81, 81, 81, 81, 81, 81, 81, 81, 81, 81, 81, 81, 81, 81, 81, 81, 81, 81, 81, 81, 81, 81, 81, 81, 81, 81, 81, 81, 81, 81, 81, 81, 81, 81, 81, 81, 81, 81, 81, 81, 81, 81, 81, 81, 81, 81, 81, 81, 81, 81, 81, 81, 81, 81, 81, 81, 81, 81, 81, 81, 81, 81, 81, 81, 81, 81, 70, 70, 70, 70, 70, 70, 70, 70, 70, 70, 70, 70, 70, 70, 70, 70, 70, 70, 70, 70, 70, 70, 70, 70, 70, 70, 70, 70, 70, 70, 70, 70, 70, 70, 70, 70, 70, 70, 70, 70, 70, 70, 70, 70, 70, 70, 70, 70, 70, 70, 70, 70, 70, 70, 70, 70, 70, 70, 70, 70, 70, 76, 76, 76, 76, 76, 76, 76, 76, 76, 76, 76, 76, 76, 76, 76, 76, 76, 76, 76, 76, 76, 76, 76, 76, 76, 76, 76, 76, 76, 76, 76, 76, 76, 76, 76, 76, 76, 76, 76, 76, 76, 76, 76, 76, 76, 76, 76, 76, 76, 76, 76, 76, 76, 76, 76, 76, 76,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82, 82, 82, 82, 82, 82, 82, 82, 82, 82, 82, 82, 82, 82, 82, 82, 82, 82, 82, 82, 82, 82, 82, 82, 82, 82, 82, 82, 82, 82, 82, 82, 82, 82, 82, 79, 79, 79, 79, 79, 79, 79, 79, 79, 79, 79, 79, 79, 79, 79, 79, 79, 79, 79, 79, 79, 79, 79, 79, 79, 79, 79, 79, 79, 79, 79, 79, 79, 79, 79, 79, 79, 79, 79, 79, 79, 79, 79, 79, 79, 79, 79, 79, 79, 79, 79, 79, 79, 79, 79, 79, 79, 79, 79, 79, 79, 79, 79, 79,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77, 77, 77, 77, 77, 77, 77, 77, 77, 77, 77, 77, 77, 77, 77, 77, 77, 77, 77, 77, 77, 77, 77, 77, 77, 77, 77, 77, 77, 77, 77, 77, 77, 77, 77, 77, 77, 77, 77, 77, 77, 77, 77, 77, 77, 77, 77, 77, 77, 77, 77, 77, 77, 77, 77, 77, 77, 77, 77,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70, 70, 70, 70, 70, 70, 70, 70, 70, 70, 70, 70, 70, 70, 70, 70, 70, 70, 70, 70, 70, 70, 70, 70, 70, 70, 70, 70, 70, 70, 70, 70, 70, 70, 70, 70, 70, 70, 70, 70, 70, 70, 70, 70, 70, 70, 70, 70, 70, 70, 70, 70, 70, 70, 70, 70, 70, 70, 70, 70, 70, 70, 70, 70, 70, 70, 70,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76, 76, 76, 76, 76, 76, 76, 76, 76, 76, 76, 76, 76, 76, 76, 76, 76, 76, 76, 76, 76, 76, 76, 76, 76, 76, 76, 76, 76, 76, 76, 76, 76, 76, 76, 76, 76, 76, 76, 76, 76, 76, 76, 76, 76, 76, 76, 76, 76, 76, 76, 76, 76, 76, 76,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75, 75, 75, 75, 75, 75, 75, 75, 75, 75, 75, 75, 75, 75, 75, 75, 75, 75, 75, 75, 75, 75, 75, 75, 75, 75, 75, 75, 75, 75, 75, 75, 75, 75, 75, 75, 75, 75, 75, 75, 75, 75, 75, 75, 75, 75, 75, 75, 75, 75, 75, 75, 75, 75, 75, 75, 75, 75, 75,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72, 72, 72, 72, 72, 72, 72, 72, 72, 72, 72, 72, 72, 72, 72, 72, 72, 72, 72, 72, 72, 72, 72, 72, 72, 72, 72, 72, 72, 72, 72, 72, 72, 72, 72, 72, 72, 72, 72, 72, 72, 72, 72, 72, 72, 72, 72, 72, 72, 74, 74, 74, 74, 74, 74, 74, 74, 74, 74, 74, 74, 74, 74, 74, 74, 74, 74, 74, 74, 74, 74, 74, 74, 74, 74, 74, 74, 74, 74, 74, 74, 74, 74, 74, 74, 74, 74, 74, 74, 74, 74, 77, 77, 77, 77, 77, 77, 77, 77, 77, 77, 77, 77, 77, 77, 77, 77, 77, 77, 77, 77, 77, 77, 77, 77, 77, 77, 77, 77, 77, 77, 77, 77, 77, 77, 77, 77, 77, 77, 77, 77, 77, 77, 77, 77, 77, 77, 77, 77, 77, 77, 77, 77, 77, 77, 77, 77, 77, 77, 77, 77, 77, 77, 77,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79, 79, 79, 79, 79, 79, 79, 79, 79, 79, 79, 79, 79, 79, 79, 79, 79, 79, 79, 79, 79, 79, 79, 80, 80, 80, 80, 80, 80, 80, 80, 80, 80, 80, 80, 80, 80,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79, 79, 79, 79, 79, 79, 79, 79, 79, 79, 79, 79, 79, 79, 79, 79, 79, 79, 79, 79, 79, 79, 79, 79, 79, 79, 79, 79, 79, 79, 79, 79, 79, 79, 79, 79, 79, 79, 79, 79, 79, 79, 79, 79, 79, 79, 79, 79, 79, 79, 79, 79, 79, 79, 79, 79, 79, 79, 79, 82, 82, 82, 82, 82, 82, 82, 82, 82, 82, 82, 82, 82, 82, 82, 82, 82, 82, 82, 82, 82, 82, 82, 82, 82, 82, 82, 82, 82, 82, 82, 82, 82, 82, 82, 82, 82, 82, 82, 82, 82, 82, 82, 82, 82, 82, 82, 82, 82, 82, 82,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70, 70, 70, 70, 70, 70, 70, 70, 70, 70, 70, 70, 70, 70, 70, 71, 71, 71, 71, 71, 71, 71, 71, 71, 71, 71, 71, 71, 71, 71, 71, 71, 71, 71, 71, 71, 71, 71, 72, 72, 72, 72, 72, 72, 72, 72, 72, 72, 72, 72, 72, 72, 72, 72, 72, 72, 72, 72, 72, 72, 72, 72, 72, 72, 72, 72, 72, 72, 72, 72, 72, 72, 72, 72, 72, 72, 72, 72, 72, 72, 72, 72, 72, 72, 72, 72, 72, 72, 74, 74, 74, 74, 74, 74, 74, 74, 74, 74, 74, 74, 74, 74, 74, 74, 76, 76, 76, 76, 76, 76, 76, 76, 76, 76, 76, 76, 76, 76, 76, 76, 76, 76, 77, 77, 77, 77, 77, 77, 77, 77, 77, 77, 77, 77, 77, 77, 77, 77, 77, 77, 77, 77, 77, 77, 77, 77, 77, 77, 77, 77, 77, 77, 77, 77, 77, 77, 77, 77, 77, 77, 77, 77, 77, 77, 77, 77, 77, 77, 77, 78, 78, 78, 78, 78, 78, 78, 78, 78, 78, 79, 79, 79, 79, 79, 79, 79, 79, 79, 79, 79, 79, 79, 80, 80, 80, 80, 80, 80, 80, 80, 80, 80, 80, 80, 80, 80, 80, 80, 80, 80, 80, 80, 80, 80, 80, 80, 80, 80, 80, 80, 80, 80, 80, 80, 80, 80, 80, 80, 80, 80, 80, 80, 80, 81, 81, 81, 81, 81, 81, 81, 84, 84, 84, 84, 84, 84, 84, 84, 84, 84, 84, 84, 84, 84, 84, 84, 84, 84, 84, 84, 84, 84, 84, 84, 84, 84, 84, 84, 84, 84, 84, 84, 84, 71, 71, 71, 71, 71, 71, 71, 71, 71, 71, 71, 71, 71, 71, 71, 71, 71, 71, 71, 71, 71, 71, 71, 71, 71, 71, 71, 71, 71, 71, 71, 71, 71, 71, 71, 71, 71, 71, 71, 71, 71, 71, 71, 71, 71, 71, 71, 71, 71, 71, 71, 71, 71, 71, 71, 71, 71, 71, 71, 72, 72, 72, 72, 72, 72, 72, 72, 72, 72, 72, 72, 72, 72, 72, 72, 72, 72, 72, 72, 72, 72, 72, 72, 74, 74, 74, 74, 74, 74, 74, 74, 74, 74, 74, 74, 74, 74, 74, 75, 75, 75, 75, 75, 75, 75, 75, 75, 75, 75, 75, 75, 75, 75, 75, 75, 75, 75, 75, 75, 75, 76, 76, 76, 76, 76, 76, 76, 76, 76, 76, 76, 76, 76, 76, 76, 76, 76, 76, 76, 76, 76, 76, 76, 76, 76, 76, 76, 76, 76, 76, 76, 76, 76, 76, 76, 76, 76, 76, 76, 76, 76, 76, 76, 76, 76, 76, 76, 76, 76, 76, 76, 76, 77, 77, 77</t>
  </si>
  <si>
    <t xml:space="preserve">['N2', 'R4', 'S1', 'N5', 'S1', 'N2', 'N3', 'N6', 'S2', 'S1', 'R4', 'N5', 'S1', 'N6', 'R4', 'S1', 'S2', 'N6', 'S1', 'S2', 'S2', 'N3', 'N6', 'N5', 'S1', 'S2', 'N5', 'N6', 'N1', 'S2', 'N5', 'R4', 'N5', 'S1', 'N6', 'N5', 'N3', 'N3', 'R4', 'S2', 'R4', 'N3', 'S1', 'S1', 'S1', 'R4', 'S1', 'S2', 'N1', 'S1', 'S1', 'N2', 'N5', 'N6', 'N3', 'N2', 'N5', 'N3', 'S1', 'R4', 'N2', 'N3', 'S2', 'S1', 'N3', 'N1', 'S1', 'N1', 'S2', 'S2', 'R4', 'S1', 'S2', 'S1', 'S2', 'S1', 'N5', 'S2', 'N3', 'N2', 'S1', 'S2', 'N2', 'S2', 'N3', 'N1', 'S1', 'N2', 'N5', 'N2', 'S1', 'S2', 'N3', 'N5', 'N3', 'N2', 'S1', 'N2', 'N2', 'N1', 'S1', 'R4', 'S1', 'S1', 'S1', 'S2', 'N1', 'N6', 'S1', 'S2', 'S1', 'N1', 'N2', 'S1', 'S2', 'S2', 'N1', 'S1', 'N6', 'S1', 'R4', 'N1', 'S2', 'S1', 'S1', 'S1', 'S2', 'S2', 'N6', 'N3', 'N2', 'N2', 'N3', 'N2', 'R4', 'R4', 'N5', 'N5', 'S2', 'S2', 'S1', 'S1', 'S2', 'S1', 'N6', 'S1', 'S2', 'S1', 'N3', 'N3', 'N2', 'S1', 'S2', 'S1', 'N6', 'S1', 'S1', 'N2', 'N2', 'N2', 'N2', 'N2', 'N2', 'N3', 'N2', 'S1', 'S2', 'S1', 'R4', 'N6', 'S1', 'S2', 'N6', 'N5', 'R4', 'S1', 'N6', 'N1', 'N2', 'N2', 'N3', 'N1', 'S2', 'S1', 'N6', 'S2', 'N2', 'N3', 'S2', 'N6', 'S1', 'N5', 'R4', 'S1', 'N3', 'N5', 'N3', 'N2', 'N1', 'N2', 'N6', 'N1', 'S1', 'S1', 'N6', 'N3', 'N2', 'S2', 'N3', 'N2', 'N3', 'S1', 'S1', 'N5', 'S1', 'S1', 'N6', 'R4', 'N1', 'N2', 'S2', 'N2', 'N6', 'N3', 'N3', 'N1', 'S1', 'N2', 'S2', 'N3', 'S1', 'S2', 'R4', 'S1', 'S2', 'S2', 'R4', 'R4', 'R4', 'S2', 'N6', 'R4', 'N3', 'S1', 'S2', 'N5', 'R4', 'S1', 'S1', 'S1', 'S1', 'N2', 'N5', 'N3', 'N6', 'N1', 'N6', 'S1', 'R4', 'N5', 'S2', 'S2', 'N1', 'N6', 'N3', 'S1', 'N1', 'R4', 'N3', 'N2', 'N5', 'S1', 'S1', 'N3', 'N6', 'S1', 'N2', 'S1', 'S2', 'N3', 'N1', 'S2', 'S2', 'N2', 'N3', 'S1', 'N1', 'N5', 'R4', 'N6', 'N5', 'S2', 'R4', 'S1', 'S1', 'S2', 'S1', 'S2', 'S1', 'S2', 'S1', 'N3', 'R4', 'N5', 'S1', 'S1', 'N1', 'N2', 'N3', 'S1', 'N1', 'S1', 'S1', 'N5', 'S2', 'S2', 'S1', 'N1', 'S1', 'S1', 'S2', 'S2', 'S1', 'N3', 'N1', 'S2', 'N5', 'R4', 'N1', 'S1', 'N3', 'S2', 'S2', 'N2', 'S1', 'N1', 'N1', 'S1', 'N3', 'S2', 'S1', 'S2', 'N2', 'S1', 'N1', 'S1', 'N2', 'N5', 'S2', 'N5', 'S1', 'N3', 'R4', 'N1', 'N3', 'N6', 'N3', 'S1', 'S2', 'N3', 'S1', 'S1', 'N1', 'N3', 'N5', 'N5', 'N5', 'N5', 'N2', 'S1', 'N2', 'N5', 'N3', 'S1', 'S2', 'N5', 'N2', 'N5', 'N3', 'N3', 'R4', 'N1', 'N1', 'N1', 'S1', 'N2', 'S2', 'N6', 'S2', 'S2', 'N1', 'S1', 'N3', 'N3', 'N2', 'S1', 'S1', 'N3', 'N3', 'N6', 'N1', 'S1', 'N1', 'S2', 'N1', 'N2', 'N2', 'S1', 'N2', 'R4', 'S2', 'N6', 'R4', 'N3', 'N6', 'R4', 'N1', 'S1', 'N3', 'N5', 'N6', 'R4', 'N2', 'N2', 'S1', 'S1', 'S2', 'S1', 'N3', 'N5', 'N1', 'R4', 'N5', 'S1', 'N6', 'R4', 'N3', 'N1', 'R4', 'S1', 'N2', 'S1', 'N6', 'N2', 'N3', 'N5', 'N2', 'S2', 'S2', 'N5', 'N3', 'N5', 'S2', 'N1', 'N1', 'N1', 'S2', 'N5', 'R4', 'R4', 'N3', 'N1', 'S2', 'R4', 'S1', 'S1', 'N6', 'N1', 'S1', 'N6', 'N1', 'N2', 'N2', 'N3', 'N3', 'R4', 'N5', 'R4', 'S2', 'S2', 'N5', 'S1', 'R4', 'S1', 'N6', 'N5', 'N2', 'N2', 'N3', 'S1', 'S1', 'S2', 'S1', 'S2', 'N5', 'N3', 'N5', 'S2', 'N1', 'S2', 'N6', 'N3', 'N1', 'N6', 'R4', 'N3', 'S1', 'N6', 'R4', 'N2', 'N3', 'N2', 'S1', 'S1', 'N5', 'R4', 'S1', 'N1', 'S1', 'S1', 'S1', 'S2', 'S2', 'N3', 'S1', 'N3', 'N1', 'N1', 'N6', 'N2', 'S1', 'N3', 'R4', 'N2', 'S1', 'S1', 'S1', 'S1', 'N1', 'N6', 'N3', 'R4', 'N2', 'N1', 'S1', 'N3', 'N5', 'R4', 'N2', 'N6', 'S2', 'S2', 'R4', 'S2', 'N5', 'R4', 'N2', 'N1', 'N6', 'N2', 'S1', 'N3', 'R4', 'N1', 'S1', 'S1', 'S1', 'S2', 'R4', 'S2', 'N3', 'S1', 'N3', 'S1', 'S1', 'S1', 'S2', 'S1', 'S1', 'S1', 'S1', 'N2', 'N3', 'S1', 'S1', 'S1', 'S2', 'S1', 'N1', 'N3', 'S1', 'N2', 'N6', 'N5', 'N3', 'S2', 'N6', 'N3', 'R4', 'N5', 'S2', 'N1', 'N6', 'N1', 'N3', 'S2', 'N1', 'N2', 'N2', 'S2', 'S2', 'S1', 'S1', 'S1', 'S1', 'R4', 'N1', 'S2', 'N3', 'N5', 'N6', 'N5', 'N5', 'N6', 'S2', 'N3', 'R4', 'N3', 'N5', 'N1', 'N6', 'N2', 'N2', 'S1', 'S1', 'S1', 'S2', 'S1', 'N1', 'R4', 'S2', 'N3', 'N6', 'N5', 'N2', 'S1', 'N5', 'N6', 'N5', 'N5', 'N3', 'N6', 'N2', 'N5', 'S2', 'S2', 'N1', 'N5', 'N6', 'S2', 'N3', 'N2', 'R4', 'N3', 'N1', 'N1', 'S1', 'N1', 'S2', 'S2', 'N2', 'S2', 'R4', 'N3', 'S1', 'S1', 'N3', 'N5', 'N1', 'N1', 'N2', 'S1', 'S1', 'S1', 'R4', 'R4', 'N5', 'S2', 'N6', 'S1', 'N6', 'N5', 'N2', 'N1', 'R4', 'S2', 'N1', 'S2', 'S1', 'S2', 'S1', 'N3', 'N5', 'N2', 'S1', 'S1', 'S1', 'S1', 'S2', 'N1', 'S1', 'S1', 'S1', 'S1', 'S1', 'N5', 'S2', 'S2', 'R4', 'S1', 'S2', 'S2', 'S2', 'S1', 'S1', 'N3', 'S1', 'N2', 'N3', 'N5', 'N6', 'N1', 'R4', 'N1', 'S2', 'N6', 'N5', 'R4', 'N6', 'N2', 'N3', 'R4', 'R4', 'N3', 'N3', 'N2', 'N5', 'N5', 'S1', 'S2', 'S1', 'S1', 'S1', 'R4', 'N3', 'N2', 'S1', 'S2', 'S1', 'N2', 'N3', 'N1', 'R4', 'S1', 'S1', 'R4', 'S1', 'N6', 'N3', 'N1', 'S1', 'S1', 'S1', 'S1', 'S1', 'S1', 'N5', 'N6', 'N6', 'S2', 'N2', 'S1', 'N1', 'S2', 'S1', 'S1', 'N6', 'N1', 'S2', 'S1', 'N3', 'S2', 'N6', 'S1', 'N2', 'N5', 'S1', 'S1', 'R4', 'S1', 'R4', 'S1', 'S1', 'S1', 'S1', 'N6', 'N5', 'R4', 'S2', 'S1', 'S1', 'N1', 'S1', 'N2', 'N3', 'N2', 'N6', 'N1', 'S1', 'S1', 'N6', 'S2', 'R4', 'N5', 'N2', 'S2', 'N3', 'N5', 'N6', 'N1', 'N6', 'S1', 'S2', 'S1', 'N1', 'N1', 'S2', 'S1', 'S1', 'R4', 'N3', 'N2', 'N5', 'N6', 'N5', 'N5', 'N2', 'N2', 'S1', 'S2', 'S1', 'N6', 'N6', 'N1', 'N1', 'S1', 'S1', 'S1', 'S1', 'S2', 'N3', 'N5', 'N1', 'N6', 'N2', 'N3', 'N2', 'S1', 'S1', 'R4', 'N6', 'N5', 'S1', 'N1', 'N1', 'S2', 'N1', 'S1', 'S1', 'N1', 'S1', 'N6', 'N3', 'S1', 'R4', 'N1', 'N2', 'R4', 'N2', 'S2', 'S1', 'N6', 'N2', 'S1', 'S1', 'S1', 'S1', 'N1', 'N6', 'N3', 'N3', 'N2', 'S1', 'S1', 'S1', 'S2', 'S1', 'S1', 'S1', 'S2', 'S2', 'S2', 'S2', 'N3', 'N5', 'S1', 'N1', 'S1', 'N1', 'N6', 'N2', 'N2', 'N3', 'R4', 'N3', 'S2', 'N2', 'S1', 'N2', 'N3', 'N1', 'S1', 'N3', 'N5', 'R4', 'S1', 'R4', 'S1', 'S1', 'S1', 'N6', 'N2', 'N2', 'S2', 'N3', 'N2', 'N5', 'N3', 'N3', 'N1', 'S2', 'N2', 'S1', 'N5', 'S2', 'N2', 'N6', 'R4', 'N3', 'N1', 'R4', 'S1', 'S2', 'S2', 'S2', 'S1', 'N3', 'N2', 'N5', 'N6', 'N2', 'S1', 'R4', 'N3', 'N5', 'S2', 'N1', 'S2', 'S1', 'S1', 'S1', 'N2', 'R4', 'R4', 'S2', 'N6', 'N2', 'N2', 'R4', 'N3', 'S2', 'N1', 'S1', 'N1', 'S1', 'R4', 'N1', 'N1', 'N1', 'N1', 'N3', 'S1', 'S1', 'S1', 'S1', 'S1', 'S1', 'N6', 'N6', 'N5', 'S1', 'S2', 'N3', 'N5', 'N5', 'N5', 'N5', 'N2', 'N5', 'S2', 'N3', 'N2', 'S2', 'N1', 'S2', 'S1', 'R4', 'N5', 'S1', 'N6', 'N3', 'N5', 'N5', 'N5', 'N3', 'N3', 'S1', 'S1', 'N2', 'S2', 'N2', 'N3', 'N6', 'N5', 'N1', 'S2', 'N2', 'S2', 'S1', 'N5', 'R4', 'R4', 'N5', 'S1', 'S2', 'N5', 'S2', 'N5', 'N2', 'N2', 'S1', 'S1', 'N3', 'S2', 'S1', 'S2', 'S1', 'N5', 'S2', 'S2', 'N2', 'N2', 'S1', 'S2', 'N5', 'N3', 'N2', 'S1', 'S1', 'S1', 'S1', 'S2', 'R4', 'S1', 'N5', 'S2', 'S1', 'N1', 'N3', 'S2', 'N6', 'N6', 'S2', 'S1', 'N1', 'S2', 'S1', 'N6', 'S1', 'S1', 'S2', 'N1', 'S2', 'S2', 'N6', 'S2', 'N6', 'S1', 'S2', 'S1', 'N1', 'S1', 'S2', 'S2', 'S2', 'N3', 'N6', 'N5', 'S2', 'N5', 'R4', 'N2', 'N3', 'S2', 'N5', 'S1', 'S2', 'N3', 'S2', 'N1', 'S1', 'R4', 'S1', 'R4', 'S1', 'S1', 'S1', 'N6', 'S1', 'N6', 'N5', 'N3', 'N1', 'N3', 'N1', 'N2', 'S1', 'N6', 'S2', 'N5', 'N2', 'N3', 'N3', 'S2', 'S1', 'R4', 'N3', 'N3', 'S2', 'S1', 'N5', 'S2', 'N3', 'R4', 'S1', 'N6', 'N1', 'N2', 'S1', 'S2', 'S1', 'N3', 'N2', 'R4', 'N1', 'S2', 'S2', 'S1', 'N6', 'S1', 'S1', 'S2', 'N2', 'N5', 'S2', 'N3', 'S2', 'S1', 'S2', 'N5', 'N6', 'S1', 'S1', 'N5', 'R4', 'N5', 'N1', 'S2', 'N6', 'N3', 'S1', 'S1', 'N2', 'N6', 'N2', 'N2', 'N3', 'N1', 'N6', 'S1', 'N2', 'N5', 'S2', 'N3', 'N5', 'R4', 'S1', 'S2', 'S1', 'S2', 'S1', 'N2', 'N1', 'S1', 'R4', 'S1', 'S1', 'N3', 'N2', 'N6', 'S1', 'N1', 'S1', 'S1', 'R4', 'S1', 'S1', 'S1', 'S1', 'S2', 'N1', 'S1', 'S1', 'S1', 'S1', 'S1', 'S1', 'S1', 'R4', 'N2', 'S2', 'S2', 'N1', 'S1', 'S2', 'N2', 'S1', 'S1', 'S1', 'S2', 'S2', 'S1', 'N5', 'N1', 'S1', 'S1', 'S2', 'R4', 'S2', 'S2', 'S1', 'S1', 'S1', 'S2', 'N6', 'S1', 'S1', 'S1', 'S1', 'S2', 'S1', 'S2', 'N5', 'N5', 'N6', 'N2', 'S1', 'S1', 'S1', 'N1', 'S2', 'R4', 'S2', 'S1', 'N6', 'N1', 'N3', 'S1', 'N3', 'N1', 'S1', 'N6', 'S2', 'N1', 'S1', 'N1', 'N2', 'S1', 'S1', 'S1', 'N1', 'N1', 'R4', 'S1', 'N3', 'S1', 'N3', 'N2', 'N6', 'N1', 'S2', 'S1', 'N1', 'N3', 'N1', 'R4', 'N2', 'S1', 'S2', 'S1', 'N6', 'N3', 'S2', 'R4', 'N3', 'N3', 'N1', 'S1', 'N1', 'S2', 'S2', 'S2', 'S2', 'S2', 'S1', 'S1', 'S2', 'N3', 'R4', 'N2', 'N3', 'N1', 'S1', 'N1', 'S2', 'S1', 'S1', 'S2', 'S1', 'S2', 'S1', 'N6', 'R4', 'S2', 'S1', 'N2', 'N3', 'N3', 'N1', 'S1', 'S2', 'N2', 'R4', 'N3', 'S2', 'S2', 'S2', 'S1', 'S2', 'S1', 'S1', 'S1', 'S2', 'N1', 'S1', 'N1', 'R4', 'N6', 'N1', 'R4', 'N5', 'S1', 'N3', 'R4', 'S1', 'N1', 'N3', 'N6', 'N2', 'S2', 'S1', 'S1', 'S1', 'N3', 'R4', 'S1', 'S1', 'S1', 'S1', 'S1', 'S2', 'R4', 'N1', 'S2', 'S1', 'N1', 'N1', 'S1', 'N6', 'S1', 'S2', 'S2', 'N3', 'S2', 'S2', 'S1', 'R4', 'S1', 'R4', 'R4', 'N1', 'R4', 'N1', 'N5', 'N6', 'N3', 'S2', 'N5', 'N3', 'N6', 'S1', 'S1', 'N2', 'S2', 'S1', 'N2', 'S1', 'N5', 'N3', 'R4', 'S1', 'S1', 'N6', 'R4', 'N1', 'S1', 'S1', 'S1', 'S1', 'S1', 'N6', 'N3', 'S1', 'S1', 'S1', 'N1', 'N2', 'S1', 'S2', 'N3', 'R4', 'S1', 'S2', 'N2', 'N2', 'N5', 'N1', 'N3', 'S2', 'N1', 'S2', 'S2', 'S2', 'S1', 'N1', 'S1', 'N2', 'S1', 'N1', 'N5', 'N2', 'N5', 'N6', 'S2', 'N2', 'R4', 'N3', 'N3', 'N1', 'R4', 'S2', 'S1', 'N6', 'N2', 'N3', 'S1', 'N5', 'N5', 'R4', 'N2', 'N5', 'N3', 'N5', 'S1', 'N1', 'S2', 'S1', 'N1', 'N1', 'N5', 'N6', 'R4', 'S1', 'N6', 'R4', 'N3', 'N1', 'N3', 'N5', 'N2', 'R4', 'S2', 'S1', 'S1', 'N5', 'N5', 'N1', 'N3', 'S2', 'S1', 'N6', 'N5', 'N1', 'N5', 'N5', 'R4', 'S1', 'S2', 'S2', 'R4', 'S2', 'N3', 'N5', 'S2', 'N1', 'N2', 'S1', 'N1', 'S2', 'S1', 'N1', 'N1', 'S1', 'R4', 'S2', 'N6', 'N2', 'S2', 'N5', 'N5', 'N6', 'N5', 'N6', 'N3', 'N1', 'N6', 'N2', 'N2', 'S2', 'N2', 'S1', 'S2', 'S1', 'N1', 'S1', 'S2', 'N6', 'N1', 'N1', 'S1', 'N1', 'S2', 'N5', 'S2', 'N5', 'N6', 'N5', 'S1', 'N6', 'N2', 'N6', 'N5', 'N2', 'S1', 'N1', 'S2', 'N1', 'N1', 'S1', 'S2', 'N6', 'S1', 'S1', 'R4', 'N3', 'S2', 'S1', 'S1', 'N5', 'N2', 'N6', 'S1', 'R4', 'S1', 'R4', 'N6', 'N5', 'N6', 'N2', 'S1', 'N1', 'S1', 'S1', 'S1', 'N1', 'R4', 'S2', 'N5', 'S1', 'S1', 'S1', 'N2', 'N3', 'S1', 'S2', 'N1', 'S2', 'N6', 'S1', 'R4', 'R4', 'R4', 'N6', 'N5', 'N6', 'N6', 'R4', 'N2', 'N5', 'S1', 'S1', 'N2', 'N6', 'N2', 'S1', 'N1', 'N1', 'S2', 'S1', 'S1', 'S1', 'S1', 'S1', 'S1', 'S1', 'S1', 'N6', 'N6', 'S1', 'R4', 'N6', 'N6', 'N2', 'N5', 'N1', 'N5', 'R4', 'S2', 'S2', 'N2', 'S1', 'N6', 'N6', 'R4', 'S1', 'N6', 'S1', 'S2', 'S1', 'S1', 'S1', 'S1', 'S2', 'S2', 'R4', 'R4', 'R4', 'R4', 'N6', 'N1', 'S1', 'S2', 'N3', 'N3', 'N3', 'N5', 'N1', 'S2', 'N2', 'S1', 'S1', 'N1', 'N6', 'N1', 'N2', 'N1', 'S1', 'N2', 'R4', 'S2', 'R4', 'N3', 'N1', 'R4', 'S2', 'N3', 'N5', 'S2', 'N2', 'S1', 'S1', 'N1', 'S2', 'R4', 'N3', 'N1', 'N2', 'R4', 'R4', 'N3', 'S2', 'N1', 'N5', 'R4', 'N6', 'N2', 'S1', 'N3', 'N6', 'S1', 'N1', 'N6', 'N2', 'S1', 'S2', 'N5', 'N1', 'N3', 'S2', 'R4', 'S2', 'N3', 'N6', 'S1', 'S1', 'S1', 'S2', 'N1', 'N6', 'S1', 'S2', 'N3', 'S1', 'N1', 'N2', 'N6', 'S2', 'R4', 'S1', 'N5', 'S1', 'N5', 'N1', 'S1', 'S1', 'N1', 'N5', 'S1', 'S2', 'N1', 'S1', 'N2', 'S1', 'N5', 'S2', 'S1', 'S2', 'S1', 'S1', 'S1', 'S2', 'S1', 'N3', 'S1', 'S1', 'S1', 'S1', 'S1', 'N1', 'S2', 'N2', 'N5', 'S2', 'S2', 'N3', 'N3', 'N6', 'N3', 'N2', 'N1', 'S1', 'S1', 'N6', 'S2', 'R4', 'R4', 'S1', 'N3', 'S1', 'N5', 'N3', 'R4', 'N3', 'S1', 'N6', 'N5', 'S2', 'S1', 'N6', 'N6', 'N1', 'N3', 'N6', 'S1', 'S1', 'R4', 'S1', 'N3', 'S2', 'N5', 'N2', 'S2', 'S2', 'S2', 'S1', 'S1', 'N1', 'N6', 'N6', 'S2', 'S1', 'S2', 'S1', 'S1', 'S2', 'S1', 'R4', 'N5', 'S1', 'N1', 'R4', 'S1', 'N3', 'N5', 'N1', 'S2', 'S1', 'S2', 'N2', 'N1', 'N1', 'S1', 'N1', 'N6', 'N5', 'N5', 'R4', 'S1', 'N1', 'N1', 'N3', 'S2', 'N2', 'S1', 'S2', 'S1', 'N1', 'N1', 'N3', 'N6', 'N2', 'N3', 'N2', 'S1', 'S1', 'R4', 'R4', 'N3', 'N5', 'S2', 'S2', 'S1', 'S1', 'S2', 'S1', 'S2', 'N1', 'S2', 'S2', 'S2', 'N5', 'N3', 'S2', 'S1', 'R4', 'S1', 'S2', 'S2', 'S2', 'R4', 'N2', 'R4', 'N2', 'N6', 'N1', 'N6', 'N5', 'N1', 'N5', 'S1', 'S1', 'N3', 'S1', 'N5', 'S1', 'N5', 'R4', 'N6', 'S1', 'N3', 'N1', 'N2', 'N2', 'N6', 'S1', 'N6', 'S2', 'N2', 'S1', 'N1', 'N6', 'S1', 'S2', 'R4', 'N6', 'S2', 'N3', 'N5', 'N3', 'N5', 'N6', 'S1', 'N5', 'N1', 'N2', 'N3', 'R4', 'N1', 'N6', 'N2', 'S1', 'S1', 'N6', 'S2', 'R4', 'N2', 'S2', 'N2', 'N2', 'N5', 'N6', 'N3', 'R4', 'R4', 'N1', 'S1', 'S1', 'S1', 'S1', 'S1', 'N3', 'N5', 'S2', 'N5', 'N3', 'N6', 'N3', 'N5', 'N1', 'N2', 'N6', 'R4', 'N3', 'N2', 'S1', 'S2', 'S1', 'S1', 'N1', 'S1', 'S1', 'N3', 'S2', 'S1', 'N1', 'R4', 'N1', 'S2', 'S2', 'N6', 'S2', 'N3', 'R4', 'N3', 'S1', 'S1', 'S1', 'S1', 'R4', 'S1', 'S1', 'S1', 'S1', 'S1', 'N2', 'S1', 'S2', 'N5', 'S1', 'S1', 'N2', 'N1', 'S1', 'S1', 'N1', 'N1', 'N3', 'S1', 'R4', 'N2', 'S2', 'S1', 'S1', 'S2', 'S1', 'N1', 'N6', 'S1', 'N1', 'N6', 'N6', 'N6', 'S1', 'N1', 'S2', 'R4', 'S1', 'S1', 'S2', 'S2', 'S2', 'S2', 'N6', 'S1', 'R4', 'N5', 'N1', 'N3', 'N5', 'S1', 'S1', 'S1', 'S2', 'S1', 'S1', 'N6', 'S1', 'S1', 'R4', 'N5', 'N2', 'N2', 'S1', 'S1', 'S2', 'N3', 'N1', 'N2', 'N1', 'N6', 'S1', 'N2', 'N3', 'R4', 'N3', 'N1', 'N1', 'R4', 'N1', 'N2', 'S1', 'S1', 'N6', 'N5', 'S1', 'R4', 'S1', 'S1', 'S2', 'S1', 'N3', 'S1', 'S1', 'S1', 'N2', 'N6', 'N6', 'N6', 'N5', 'S2', 'S1', 'N1', 'S1', 'S1', 'S1', 'S2', 'S2', 'S1', 'S1', 'S1', 'N3', 'N3', 'N3', 'N3', 'N3', 'N3', 'S1', 'N3', 'S2', 'S1', 'N2', 'S2', 'N5', 'R4', 'R4', 'S1', 'S1', 'S1', 'S2', 'N1', 'N3', 'S1', 'N3', 'N5', 'N3', 'N2', 'S1', 'S2', 'S1', 'S1', 'N6', 'N1', 'S1', 'S2', 'S2', 'N1', 'S1', 'N3', 'S1', 'S1', 'S1', 'N2', 'N3', 'S1', 'N2', 'S2', 'S1', 'N6', 'N6', 'N6', 'N5', 'N5', 'N2', 'R4', 'N1', 'R4', 'N1', 'R4', 'N3', 'S2', 'N3', 'S2', 'S2', 'R4', 'S1', 'S2', 'N2', 'N6', 'R4', 'N1', 'S1', 'S1', 'S1', 'S1', 'N6', 'N2', 'N5', 'S2', 'S1', 'N3', 'R4', 'N2', 'S2', 'R4', 'N6', 'N1', 'S1', 'S1', 'S1', 'S1', 'N6', 'N5', 'S2', 'S1', 'N2', 'R4', 'N3', 'N2', 'N6', 'R4', 'S1', 'S1', 'S1', 'N5', 'R4', 'S1', 'N3', 'N2', 'N6', 'R4', 'N1', 'S1', 'S1', 'S1', 'N6', 'R4', 'S1', 'N5', 'N2', 'N2', 'R4', 'S2', 'S1', 'S1', 'N5', 'N3', 'N6', 'R4', 'N6', 'N5', 'N3', 'N3', 'N1', 'S1', 'N5', 'R4', 'N5', 'S1', 'N5', 'N3', 'N5', 'N6', 'N5', 'N3', 'N1', 'N1', 'N5', 'N2', 'S1', 'N5', 'R4', 'N5', 'S1', 'S2', 'N5', 'N3', 'N3', 'N2', 'N5', 'N3', 'N6', 'N1', 'R4', 'N3', 'N2', 'S2', 'N6', 'N5', 'N3', 'S1', 'N3', 'N5', 'R4', 'N6', 'N3', 'S2', 'N1', 'S2', 'N2', 'S1', 'R4', 'N5', 'S1', 'S2', 'N5', 'N3', 'S2', 'N3', 'N6', 'S2', 'N5', 'R4', 'N2', 'S1', 'R4', 'S1', 'S1', 'N3', 'N6', 'S2', 'N5', 'N2', 'S1', 'N6', 'N5', 'S1', 'S2', 'S2', 'N3', 'N2', 'S1', 'S1', 'S1', 'S1', 'N3', 'N6', 'S2', 'S2', 'N5', 'N2', 'S1', 'S1', 'S1', 'S2', 'S1', 'N1', 'N2', 'S1', 'N6', 'N2', 'S2', 'N5', 'S1', 'S2', 'S1', 'S2', 'N1', 'S1', 'S1', 'N5', 'S2', 'N5', 'S2', 'N1', 'N1', 'S2', 'S1', 'S1', 'S1', 'N1', 'S1', 'S1', 'R4', 'N6', 'N2', 'N1', 'N3', 'N2', 'N6', 'S2', 'S2', 'S1', 'N1', 'N3', 'N6', 'N5', 'S2', 'N3', 'S2', 'N6', 'N1', 'N1', 'N3', 'N2', 'N2', 'N1', 'S1', 'S2', 'S2', 'S1', 'N3', 'S1', 'N3', 'N6', 'S1', 'S2', 'N3', 'S1', 'S1', 'S2', 'N2', 'N2', 'N1', 'S1', 'N3', 'S2', 'N6', 'N2', 'N5', 'S1', 'S2', 'S2', 'N3', 'N6', 'N2', 'N3', 'N2', 'S1', 'N6', 'N1', 'R4', 'S1', 'S1', 'S1', 'N5', 'S1', 'N3', 'N6', 'R4', 'N2', 'S1', 'N3', 'S2', 'R4', 'N2', 'N2', 'S2', 'S1', 'S1', 'S2', 'S2', 'N1', 'S1', 'S1', 'S2', 'N1', 'S1', 'N1', 'N1', 'S1', 'S1', 'R4', 'S1', 'S2', 'N1', 'R4', 'S2', 'N5', 'S1', 'S2', 'N1', 'N1', 'R4', 'S1', 'N2', 'N2', 'N2', 'S1', 'S2', 'S2', 'S1', 'N6', 'R4', 'S1', 'R4', 'S1', 'S1', 'N1', 'N1', 'S1', 'N1', 'S1', 'N1', 'R4', 'N3', 'S1', 'S2', 'S1', 'S1', 'N2', 'N3', 'S1', 'R4', 'N1', 'S2', 'N1', 'N1', 'S1', 'S1', 'S1', 'N3', 'N3', 'S2', 'S2', 'N1', 'N6', 'R4', 'N6', 'S1', 'N6', 'S2', 'N1', 'S1', 'S1', 'N1', 'S1', 'S1', 'N5', 'S1', 'S1', 'N2', 'N2', 'N5', 'S1', 'N5', 'N6', 'S1', 'N6', 'N6', 'R4', 'S1', 'S1', 'S2', 'N5', 'S1', 'N2', 'R4', 'N6', 'N6', 'S1', 'N5', 'S1', 'S1', 'S1', 'S1', 'R4', 'S2', 'N6', 'N5', 'S1', 'S1', 'N5', 'S1', 'N6', 'N2', 'R4', 'N6', 'N5', 'N5', 'N5', 'N5', 'S1', 'S1', 'N5', 'S1', 'N6', 'N2', 'S2', 'S1', 'S1', 'N1', 'S1', 'S2', 'S2', 'S1', 'R4', 'S1', 'N2', 'N2', 'S1', 'S1', 'S2', 'S2', 'S1', 'S2', 'S1', 'N6', 'N6', 'N5', 'N3', 'N1', 'N1', 'S1', 'S1', 'N1', 'N5', 'N2', 'N2', 'S1', 'R4', 'S1', 'N2', 'N2', 'S1', 'S2', 'R4', 'S2', 'S1', 'N2', 'R4', 'R4', 'R4', 'N5', 'S1', 'S1', 'S2', 'S1', 'N5', 'N2', 'N6', 'S1', 'S1', 'N5', 'S2', 'N3', 'S2', 'S2', 'S1', 'S1', 'N6', 'N1', 'S1', 'N3', 'S1', 'S1', 'S2', 'N2', 'S1', 'S1', 'N2', 'S2', 'N5', 'N5', 'S1', 'N5', 'N5', 'S1', 'S2', 'S1', 'S1', 'N3', 'S2', 'N3', 'S2', 'S2', 'S2', 'S2', 'N5', 'S2', 'N1', 'N6', 'S1', 'N3', 'S1', 'N3', 'S2', 'N2', 'S1', 'S1', 'S1', 'S2', 'N6', 'N1', 'S1', 'S2', 'N3', 'S1', 'N3', 'N3', 'S2', 'S1', 'S1', 'S2', 'S2', 'N5', 'N6', 'S2', 'N3', 'N6', 'S1', 'N1', 'N3', 'S1', 'N1', 'N3', 'S2', 'N2', 'S1', 'N3', 'S2', 'N2', 'S2', 'S1', 'S1', 'N6', 'R4', 'N1', 'S1', 'N2', 'S1', 'S1', 'N1', 'N5', 'N2', 'N6', 'S1', 'N3', 'S1', 'N6', 'S2', 'S1', 'N2', 'S1', 'S1', 'S2', 'N2', 'R4', 'N3', 'S2', 'S2', 'N1', 'S1', 'S1', 'N2', 'S1', 'N2', 'N6', 'N5', 'N2', 'N3', 'S1', 'S2', 'S1', 'S2', 'S1', 'S1', 'S2', 'N3', 'R4', 'N6', 'N1', 'S1', 'N2', 'S1', 'S1', 'S1', 'N2', 'S1', 'S2', 'S1', 'N2', 'N6', 'N3', 'N5', 'N3', 'N2', 'S2', 'N2', 'N1', 'S2', 'N5', 'N3', 'N3', 'N1', 'S1', 'N5', 'R4', 'N5', 'R4', 'S1', 'N2', 'R4', 'N6', 'S1', 'N2', 'S2', 'N3', 'N5', 'S2', 'N1', 'N2', 'N6', 'N3', 'S1', 'S1', 'N3', 'S2', 'N5', 'N5', 'N3', 'N1', 'S1', 'N5', 'S1', 'R4', 'N5', 'N3', 'N1', 'N2', 'S1', 'N5', 'S2', 'S1', 'N6', 'N5', 'S2', 'N2', 'N6', 'N3', 'S1', 'R4', 'N3', 'N3', 'N5', 'S1', 'N5', 'N5', 'R4', 'S1', 'N5', 'N3', 'S2', 'S1', 'R4', 'N6', 'N2', 'N3', 'R4', 'N5', 'N6', 'N2', 'S1', 'N1', 'S2', 'S2', 'N3', 'R4', 'N6', 'N2', 'N5', 'S2', 'N3', 'R4', 'N6', 'N1', 'N2', 'N1', 'N3', 'N5', 'S2', 'S1', 'S1', 'S1', 'S1', 'S1', 'S1', 'S2', 'S1', 'S2', 'S1', 'S1', 'S1', 'S1', 'S1', 'S1', 'S1', 'N3', 'S2', 'S2', 'N6', 'S1', 'S1', 'N5', 'S1', 'N6', 'S1', 'N6', 'N3', 'N1', 'S2', 'N6', 'S1', 'S2', 'N2', 'S2', 'S1', 'S1', 'S1', 'N3', 'N6', 'N5', 'S2', 'S1', 'N1', 'N2', 'N1', 'N5', 'S1', 'N3', 'S1', 'S1', 'N1', 'N5', 'S2', 'S2', 'S2', 'N1', 'S1', 'N1', 'S1', 'S2', 'S1', 'S1', 'S1', 'S1', 'S2', 'R4', 'N1', 'N1', 'N6', 'N5', 'R4', 'S2', 'N3', 'S1', 'S1', 'S1', 'N1', 'S1', 'R4', 'S1', 'N1', 'N5', 'R4', 'N6', 'S1', 'N3', 'N2', 'N6', 'N5', 'S2', 'R4', 'R4', 'R4', 'N2', 'S1', 'N2', 'N6', 'N5', 'N6', 'N5', 'N3', 'S1', 'S1', 'R4', 'S2', 'S1', 'S1', 'S1', 'S1', 'S1', 'N3', 'N6', 'N3', 'R4', 'R4', 'N2', 'S2', 'S1', 'R4', 'N3', 'S2', 'S1', 'N3', 'R4', 'S2', 'N3', 'N2', 'S2', 'S1', 'S2', 'N3', 'N6', 'N1', 'S2', 'N3', 'N6', 'S1', 'S1', 'N6', 'N5', 'R4', 'S2', 'S1', 'N3', 'S2', 'S1', 'S1', 'N3', 'R4', 'S2', 'S2', 'S1', 'N6', 'N6', 'N1', 'N5', 'N3', 'N2', 'S2', 'S1', 'S2', 'N1', 'S2', 'S1', 'R4', 'S1', 'N3', 'N3', 'N2', 'S2', 'S1', 'N6', 'N3', 'S2', 'S1', 'N2', 'S2', 'N5', 'N5', 'N6', 'S2', 'N3', 'S1', 'N3', 'S2', 'S1', 'S1', 'S2', 'N1', 'S1', 'S1', 'S1', 'S1', 'S1', 'N6', 'N2', 'S1', 'S1', 'S2', 'N3', 'S2', 'N6', 'N3', 'S2', 'S1', 'N2', 'R4', 'N1', 'N6', 'N6', 'N1', 'S1', 'S1', 'N1', 'N1', 'S1', 'S2', 'S2', 'S1', 'R4', 'N3', 'S2', 'N2', 'S2', 'S2', 'N3', 'S2', 'N6', 'N3', 'S2', 'S1', 'N2', 'S1', 'N6', 'S1', 'N1', 'S1', 'N1', 'N1', 'R4', 'S1', 'S1', 'N3', 'S1', 'S2', 'R4', 'N3', 'S2', 'N5', 'S2', 'S1', 'N5', 'N2', 'N6', 'N6', 'S1', 'N1', 'S1', 'S1', 'S1', 'S1', 'S1', 'N1', 'N1', 'N2', 'N3', 'N3', 'S2', 'N1', 'N5', 'S2', 'S1', 'S1', 'S2', 'N3', 'N2', 'N3', 'N5', 'N5', 'N3', 'S1', 'N6', 'S1', 'N1', 'S2', 'N1', 'N5', 'N1', 'N1', 'S1', 'S1', 'S1', 'S1', 'S1', 'N1', 'S2', 'N5', 'S2', 'S1', 'S2', 'S1', 'S1', 'S1', 'S1', 'S1', 'S2', 'S1', 'S2', 'S1', 'N1', 'S1', 'R4', 'S1', 'R4', 'R4', 'R4', 'R4', 'R4', 'R4', 'R4', 'R4', 'R4', 'S1', 'N3', 'N5', 'S1', 'S1', 'R4', 'R4', 'S1', 'R4', 'S1', 'S1', 'S1', 'S1', 'S2', 'N3', 'N3', 'N3', 'N1', 'N6', 'N3', 'S1', 'S2', 'S2', 'S1', 'N2', 'N2', 'S1', 'N6', 'R4', 'N6', 'R4', 'S1', 'S1', 'N5', 'S1', 'R4', 'S1', 'S1', 'S2', 'N6', 'N6', 'N6', 'S1', 'R4', 'S1', 'N5', 'S1', 'N6', 'S2', 'S2', 'S1', 'S1', 'S1', 'S1', 'S2', 'S2', 'R4', 'S2', 'S2', 'S2', 'S1', 'S1', 'S1', 'S1', 'S1', 'N2', 'R4', 'S1', 'N5', 'S1', 'N5', 'S1', 'N2', 'S1', 'S1', 'S2', 'N5', 'R4', 'S2', 'N5', 'N5', 'N5', 'S1', 'N2', 'N1', 'N2', 'S1', 'R4', 'S1', 'S1', 'S1', 'S1', 'N1', 'N2', 'N2', 'S1', 'S1', 'S2', 'N3', 'R4', 'R4', 'S1', 'S1', 'N1', 'N1', 'S1', 'S1', 'S1', 'R4', 'N6', 'N2', 'S1', 'R4', 'N5', 'N3', 'N5', 'N2', 'N6', 'N3', 'N2', 'S2', 'N3', 'N5', 'N2', 'N2', 'N3', 'N5', 'S1', 'S2', 'N1', 'S2', 'N6', 'N2', 'N5', 'S2', 'S2', 'S1', 'R4', 'N2', 'R4', 'N5', 'N2', 'N3', 'R4', 'N5', 'N3', 'N5', 'S1', 'S2', 'N1', 'S1', 'N1', 'N3', 'N6', 'N2', 'S1', 'N3', 'N3', 'N5', 'S2', 'S2', 'S2', 'N5', 'N2', 'R4', 'N6', 'S2', 'N3', 'N5', 'S1', 'S2', 'N1', 'N1', 'N5', 'N2', 'S2', 'N5', 'R4', 'N5', 'N3', 'N2', 'S2', 'N6', 'S2', 'S1', 'R4', 'N2', 'S1', 'S2', 'N2', 'S1', 'S1', 'S1', 'S2', 'N6', 'N3', 'S2', 'R4', 'N5', 'N2', 'S1', 'S1', 'N3', 'N5', 'S1', 'N1', 'N1', 'N2', 'N3', 'S1', 'S1', 'S1', 'S1', 'S2', 'S2', 'N3', 'N6', 'R4', 'N5', 'N2', 'R4', 'N3', 'N2', 'S2', 'N1', 'N5', 'R4', 'R4', 'R4', 'S1', 'S1', 'N3', 'N2', 'S2', 'N5', 'N3', 'N6', 'R4', 'R4', 'S1', 'R4', 'S1', 'S1', 'S1', 'R4', 'S1', 'N6', 'N2', 'S1', 'S1', 'N5', 'S1', 'N2', 'N5', 'N3', 'S2', 'N1', 'N2', 'S2', 'R4', 'N6', 'N6', 'S2', 'N6', 'S1', 'S1', 'S1', 'S1', 'N5', 'S1', 'N2', 'N2', 'S1', 'S2', 'S2', 'N6', 'N6', 'N6', 'R4', 'S1', 'N3', 'N6', 'N2', 'S1', 'N2', 'S2', 'N1', 'N3', 'N5', 'N6', 'S1', 'R4', 'N6', 'N6', 'S1', 'S1', 'N5', 'S1', 'N6', 'R4', 'S1', 'N2', 'N3', 'S2', 'S1', 'N5', 'N1', 'S1', 'S1', 'N2', 'S1', 'S1', 'S2', 'S2', 'R4', 'N2', 'S1', 'S1', 'S2', 'N3', 'N1', 'S1', 'S1', 'N2', 'S1', 'S1', 'N3', 'N5', 'N5', 'N2', 'N2', 'R4', 'S1', 'N2', 'N3', 'R4', 'N6', 'N1', 'S1', 'N2', 'S1', 'S1', 'N5', 'N6', 'N2', 'N5', 'N2', 'N2', 'S1', 'S1', 'N3', 'S1', 'N5', 'N6', 'N1', 'R4', 'S1', 'N2', 'S1', 'S1', 'N1', 'N5', 'N3', 'S2', 'N1', 'S1', 'N5', 'N5', 'R4', 'S1', 'N5', 'N3', 'N1', 'S1', 'N5', 'R4', 'N5', 'R4', 'S1', 'N5', 'N3', 'N6', 'S1', 'N1', 'R4', 'S2', 'N3', 'N5', 'S2', 'S1', 'S1', 'S1', 'N1', 'N2', 'N6', 'N5', 'S1', 'S1', 'S1', 'S2', 'S1', 'N1', 'S2', 'N6', 'S2', 'N2', 'N2', 'N3', 'N5', 'S1', 'N3', 'S1', 'S1', 'N1', 'S2', 'R4', 'S1', 'N2', 'S2', 'S1', 'S1', 'R4', 'R4', 'N3', 'S2', 'S1', 'S1', 'S1', 'N3', 'S1', 'S2', 'N6', 'S1', 'S1', 'S2', 'N5', 'S1', 'R4', 'N1', 'N2', 'S1', 'S1', 'S1', 'N3', 'S2', 'S2', 'N6', 'S1', 'S1', 'S1', 'S2', 'N5', 'S1', 'N2', 'S1', 'N3', 'N6', 'S1', 'S1', 'N2', 'S2', 'R4', 'R4', 'R4', 'R4', 'R4', 'N2', 'S1', 'N3', 'N6', 'S1', 'S1', 'S1', 'S1', 'S1', 'S1', 'N1', 'N5', 'S1', 'R4', 'R4', 'R4', 'R4', 'R4', 'N1', 'R4', 'R4', 'R4', 'R4', 'N5', 'N3', 'S2', 'S1', 'N6', 'N3', 'N6', 'S2', 'N5', 'N1', 'N3', 'S2', 'S1', 'S2', 'S1', 'S2', 'S2', 'S1', 'N1', 'N3', 'S2', 'S1', 'N3', 'N2', 'N6', 'S1', 'S2', 'N3', 'N5', 'S2', 'S1', 'S1', 'S1', 'S2', 'N6', 'S1', 'S1', 'R4', 'N6', 'N2', 'S1', 'S2', 'N3', 'S2', 'N2', 'N2', 'S1', 'S1', 'N2', 'S2', 'N2', 'S2', 'N5', 'S1', 'N3', 'R4', 'N6', 'N1', 'N2', 'S1', 'S1', 'S1', 'N5', 'N2', 'S2', 'N6', 'N1', 'N2', 'S1', 'S1', 'S1', 'N5', 'N3', 'S1', 'S2', 'N2', 'N3', 'R4', 'N1', 'N2', 'S1', 'S1', 'S1', 'N5', 'S1', 'N1', 'R4', 'N6', 'N5', 'N3', 'S1', 'S1', 'N3', 'S1', 'S2', 'N1', 'S2', 'S1', 'S2', 'N5', 'N5', 'S1', 'R4', 'S1', 'N2', 'N1', 'N5', 'N3', 'N1', 'S2', 'S1', 'N5', 'S2', 'N5', 'R4', 'S1', 'S1', 'N2', 'N1', 'N5', 'N3', 'N6', 'S1', 'N5', 'S2', 'N5', 'S1', 'R4', 'N3', 'S1', 'N2', 'N5', 'N3', 'S1', 'S1', 'S1', 'N5', 'S1', 'R4', 'N3', 'N2', 'S1', 'R4', 'S2', 'N5', 'S1', 'N2', 'S1', 'N5', 'N6', 'N3', 'N2', 'R4', 'S1', 'S2', 'S1', 'S1', 'S1', 'N1', 'S1', 'N1', 'N3', 'N5', 'N6', 'S1', 'S2', 'N2', 'N3', 'S1', 'S1', 'N6', 'S1', 'N1', 'N3', 'S2', 'N6', 'N5', 'N3', 'S1', 'N1', 'N1', 'N3', 'N6', 'N2', 'N5', 'R4', 'S1', 'N2', 'R4', 'N3', 'S1', 'N3', 'S1', 'S2', 'S2', 'S2', 'S2', 'S2', 'S2', 'N6', 'N2', 'S2', 'S2', 'S2', 'R4', 'R4', 'N2', 'R4', 'S1', 'S1', 'S1', 'N5', 'N1', 'N1', 'R4', 'N6', 'S1', 'N3', 'S1', 'R4', 'N3', 'N5', 'S1', 'N6', 'S2', 'R4', 'N2', 'S1', 'N3', 'R4', 'R4', 'N6', 'N6', 'S2', 'R4', 'N2', 'N5', 'S1', 'N3', 'S1', 'N3', 'N6', 'R4', 'S2', 'N1', 'N2', 'S1', 'S1', 'N6', 'N1', 'N1', 'N3', 'S1', 'S1', 'S2', 'S1', 'S2', 'N6', 'N5', 'N3', 'S1', 'S2', 'N3', 'S2', 'N2', 'S1', 'S2', 'N6', 'N1', 'N5', 'N5', 'S1', 'N1', 'N1', 'N3', 'N2', 'S1', 'S1', 'S1', 'S1', 'S1', 'N1', 'S2', 'N3', 'S1', 'N3', 'S1', 'N6', 'N1', 'S1', 'S2', 'S2', 'S1', 'N3', 'N2', 'N1', 'N5', 'S1', 'R4', 'S1', 'S1', 'S1', 'S2', 'S1', 'R4', 'S2', 'S1', 'S2', 'N6', 'S1', 'S1', 'S2', 'S2', 'R4', 'N2', 'N2', 'N6', 'N6', 'S1', 'S1', 'N5', 'S1', 'N3', 'N3', 'N6', 'N2', 'N3', 'N1', 'N2', 'N5', 'S1', 'S1', 'N5', 'S2', 'S1', 'N1', 'S1', 'S1', 'N5', 'S1', 'N3', 'N6', 'N2', 'S1', 'N1', 'S1', 'S2', 'R4', 'S1', 'S1', 'S1', 'S1', 'N6', 'N6', 'S1', 'S1', 'S1', 'N5', 'S1', 'N3', 'N6', 'N2', 'S1', 'N2', 'S1', 'N2', 'N2', 'S1', 'S1', 'N1', 'N2', 'N5', 'N1', 'N3', 'N6', 'N2', 'N3', 'S1', 'S1', 'S1', 'S2', 'S1', 'N5', 'S2', 'S1', 'S1', 'S1', 'S1', 'S1', 'R4', 'N2', 'N2', 'N5', 'N1', 'N2', 'N3', 'N6', 'S1', 'N1', 'S1', 'N5', 'S1', 'S2', 'S1', 'N2', 'N5', 'N6', 'N2', 'N1', 'N3', 'S1', 'S1', 'N2', 'N5', 'S1', 'S2', 'R4', 'R4', 'N1', 'S1', 'S1', 'S2', 'S2', 'N3', 'S1', 'N6', 'R4', 'N6', 'S1', 'S2', 'N2', 'S2', 'N5', 'S2', 'N3', 'S2', 'S1', 'N3', 'N2', 'S1', 'S2', 'S2', 'N1', 'N3', 'S1', 'N3', 'N6', 'S1', 'N3', 'S1', 'S2', 'S2', 'S1', 'N6', 'N6', 'N2', 'S1', 'N3', 'S1', 'S1', 'S1', 'N5', 'S1', 'N6', 'N2', 'S1', 'S1', 'S1', 'N3', 'R4', 'S2', 'S1', 'S2', 'S1', 'S2', 'S2', 'S2', 'S2', 'N2', 'N2', 'S1', 'R4', 'R4', 'N2', 'S1', 'N6', 'N6', 'N6', 'S1', 'S1', 'S1', 'S2', 'N6', 'R4', 'N5', 'S1', 'N3', 'S2', 'R4', 'S1', 'N2', 'S1', 'S1', 'N5', 'S1', 'S1', 'S1', 'R4', 'S1', 'S1', 'S2', 'N1', 'S2', 'S2', 'S2', 'S1', 'S1', 'N1', 'N6', 'N2', 'S1', 'S1', 'S1', 'N3', 'N5', 'N1', 'S1', 'N2', 'S1', 'S1', 'N6', 'S2', 'N2', 'N1', 'S2', 'R4', 'N6', 'N2', 'S1', 'S2', 'N3', 'S1', 'N1', 'S1', 'N2', 'S1', 'S1', 'N6', 'S1', 'N5', 'S1', 'N3', 'S2', 'N2', 'S2', 'S1', 'S1', 'S1', 'S1', 'S1', 'R4', 'N1', 'N2', 'R4', 'N6', 'S1', 'N5', 'N3', 'S2', 'S1', 'S1', 'S1', 'R4', 'R4', 'S1', 'S2', 'S2', 'N3', 'R4', 'N5', 'S1', 'S1', 'N6', 'N5', 'N2', 'R4', 'R4', 'N3', 'R4', 'N2', 'S1', 'S1', 'N6', 'S1', 'S1', 'S2', 'S1', 'N6', 'N1', 'N1', 'N1', 'N1', 'N1', 'S2', 'S1', 'N1', 'S1', 'N1', 'N5', 'N3', 'R4', 'R4', 'S1', 'N3', 'R4', 'S1', 'N2', 'S1', 'N5', 'N1', 'N3', 'S1', 'N2', 'N1', 'S1', 'N6', 'N1', 'S2', 'S1', 'S1', 'N1', 'N1', 'S1', 'S2', 'S1', 'N1', 'N3', 'S1', 'N1', 'R4', 'N3', 'S2', 'S2', 'N5', 'S1', 'N3', 'R4', 'S2', 'S2', 'N6', 'N1', 'N6', 'N1', 'N1', 'N3', 'S1', 'S1', 'N6', 'N2', 'S1', 'N1', 'N1', 'N3', 'N3', 'N1', 'S1', 'S2', 'N1', 'S2', 'N5', 'S2', 'N6', 'N5', 'S1', 'N1', 'N5', 'N1', 'S1', 'N6', 'N3', 'S1', 'N1', 'N1', 'N3', 'N1', 'N1', 'S1', 'S1', 'S1', 'S2', 'N5', 'S1', 'S2', 'N5', 'S1', 'S2', 'S2', 'N5', 'N5', 'N2', 'N1', 'N6', 'S1', 'N5', 'S2', 'N3', 'N2', 'S2', 'N1', 'N2', 'N6', 'S1', 'S1', 'S1', 'S2', 'N3', 'N6', 'R4', 'S2', 'N3', 'N5', 'S2', 'S2', 'S1', 'S1', 'N5', 'S2', 'S1', 'R4', 'N2', 'N5', 'N3', 'N5', 'S1', 'S2', 'N1', 'N2', 'N5', 'N6', 'S1', 'N3', 'R4', 'S1', 'N5', 'S2', 'S2', 'R4', 'N3', 'N5', 'N2', 'S1', 'N1', 'S1', 'S1', 'S1', 'S2', 'N3', 'S1', 'S1', 'N2', 'N3', 'R4', 'N2', 'S1', 'N1', 'S1', 'S2', 'S1', 'N3', 'S2', 'N3', 'N3', 'S2', 'N2', 'N2', 'S1', 'S1', 'R4', 'N3', 'S2', 'N2', 'N3', 'S2', 'N3', 'N2', 'N2', 'S1', 'N2', 'S1', 'R4', 'S2', 'N1', 'N2', 'N3', 'S2', 'N6', 'N6', 'N6', 'N6', 'N6', 'N6', 'R4', 'N1', 'S1', 'N2', 'S1', 'S1', 'N6', 'N3', 'S1', 'S1', 'N2', 'S1', 'N1', 'N1', 'S2', 'N2', 'S2', 'S1', 'N1', 'S1', 'N2', 'N2', 'N3', 'N1', 'N5', 'N3', 'S1', 'N6', 'N3', 'S1', 'R4', 'N1', 'S1', 'N5', 'S1', 'R4', 'N5', 'R4', 'N5', 'S1', 'N3', 'S1', 'N3', 'S2', 'N2', 'S1', 'N5', 'N2', 'N2', 'N2', 'N6', 'S1', 'S1', 'S1', 'N3', 'S2', 'N5', 'S2', 'N2', 'S1', 'S1', 'N1', 'N1', 'N6', 'N3', 'S1', 'N2', 'S2', 'S1', 'N5', 'S1', 'S1', 'R4', 'N6', 'S1', 'N1', 'N2', 'S1', 'S2', 'S1', 'S2', 'N5', 'S2', 'S1', 'R4', 'N2', 'S2', 'S2', 'N6', 'N5', 'N1', 'N2', 'R4', 'N5', 'N6', 'S1', 'N3', 'N1', 'S2', 'S1', 'R4', 'S1', 'S1', 'S2', 'S1', 'N6', 'S1', 'N5', 'S1', 'S1', 'N6', 'S1', 'N2', 'R4', 'R4', 'S1', 'N3', 'S2', 'N2', 'S2', 'S2', 'S1', 'S2', 'S1', 'S2', 'N2', 'S1', 'N5', 'S1', 'S1', 'S1', 'N6', 'N5', 'N2', 'S1', 'N3', 'S1', 'S1', 'S2', 'N1', 'N3', 'S1', 'N5', 'N2', 'N6', 'S1', 'N1', 'S2', 'N1', 'N3', 'S1', 'N3', 'S2', 'S2', 'S2', 'S1', 'S2', 'N3', 'N1', 'N3', 'N6', 'S2', 'S1', 'N6', 'R4', 'N6', 'S1', 'S1', 'N5', 'S1', 'N2', 'N2', 'R4', 'N5', 'N2', 'N1', 'S1', 'S2', 'N6', 'S1', 'S2', 'R4', 'N5', 'N6', 'N6', 'N5', 'S2', 'S1', 'S1', 'N5', 'S1', 'N3', 'N5', 'N2', 'N6', 'S1', 'N1', 'S1', 'N5', 'S1', 'N6', 'R4', 'N1', 'S2', 'N5', 'N5', 'S1', 'N5', 'S1', 'R4', 'S1', 'N3', 'S1', 'N6', 'S1', 'N1', 'S1', 'N5', 'N6', 'S2', 'R4', 'N3', 'N2', 'S1', 'S1', 'N1', 'N6', 'N2', 'S1', 'N3', 'N2', 'S1', 'N6', 'N1', 'S1', 'N2', 'S1', 'S1', 'S1', 'N6', 'S2', 'S1', 'S1', 'S1', 'N1', 'R4', 'N6', 'S1', 'N3', 'N1', 'S1', 'S1', 'N1', 'N1', 'N3', 'S1', 'N3', 'S1', 'S1', 'N1', 'S2', 'N5', 'N6', 'N5', 'N6', 'S1', 'N3', 'S2', 'S1', 'N3', 'S1', 'N6', 'N1', 'N5', 'N1', 'S1', 'N3', 'N5', 'S1', 'S2', 'N3', 'S1', 'S1', 'R4', 'S1', 'S2', 'S1', 'N6', 'S1', 'S1', 'N5', 'S1', 'S2', 'N1', 'R4', 'S1', 'N1', 'R4', 'S2', 'S1', 'N3', 'N6', 'R4', 'S2', 'N5', 'S2', 'N3', 'N2', 'S1', 'S2', 'N1', 'N6', 'R4', 'S1', 'N2', 'N6', 'S2', 'N5', 'N5', 'S1', 'N1', 'N5', 'S2', 'R4', 'N3', 'N2', 'R4', 'S1', 'S2', 'N1', 'N6', 'N5', 'R4', 'N6', 'S1', 'N5', 'S1', 'S1', 'S1', 'S2', 'N3', 'N5', 'S2', 'S1', 'S1', 'S1', 'S1', 'N3', 'N2', 'N6', 'R4', 'S1', 'N3', 'N5', 'S1', 'N5', 'S1', 'S2', 'S2', 'S2', 'S2', 'N2', 'S2', 'S1', 'S1', 'S1', 'S1', 'N3', 'N2', 'N5', 'R4', 'S2', 'N3', 'R4', 'S1', 'S1', 'S1', 'N5', 'N2', 'N1', 'R4', 'N6', 'N6', 'N5', 'N3', 'R4', 'R4', 'R4', 'S1', 'N5', 'N5', 'N3', 'N1', 'N2', 'N3', 'N3', 'S1', 'N3', 'S2', 'N2', 'N2', 'N2', 'S1', 'N2', 'S1', 'N3', 'S1', 'N2', 'N3', 'S1', 'S2', 'N2', 'S1', 'N6', 'S2', 'S2', 'S1', 'S1', 'N6', 'N2', 'S2', 'N3', 'N6', 'N6', 'N1', 'S1', 'S1', 'N5', 'N3', 'S2', 'S1', 'N2', 'S1', 'N3', 'S1', 'N1', 'R4', 'S1', 'S1', 'S2', 'S1', 'S1', 'S2', 'R4', 'R4', 'N5', 'S1', 'S1', 'N6', 'S2', 'N3', 'R4', 'S1', 'S1', 'N1', 'N3', 'N5', 'R4', 'R4', 'N6', 'S1', 'S2', 'R4', 'N2', 'N5', 'N6', 'N1', 'S1', 'N2', 'N5', 'R4', 'N5', 'N2', 'N3', 'N5', 'N1', 'R4', 'N6', 'S2', 'S1', 'S1', 'S1', 'N5', 'S1', 'S1', 'N5', 'S2', 'N6', 'N2', 'S2', 'S1', 'R4', 'N6', 'R4', 'S2', 'N2', 'S1', 'S1', 'N6', 'N1', 'N6', 'N3', 'N6', 'R4', 'N2', 'N6', 'N1', 'N2', 'S1', 'N3', 'N2', 'N6', 'N1', 'N2', 'S1', 'S1', 'N6', 'S1', 'S1', 'S2', 'N5', 'N3', 'S2', 'S1', 'S1', 'N1', 'N6', 'N2', 'N1', 'N2', 'S1', 'S1', 'S1', 'S1', 'S1', 'S1', 'N3', 'R4', 'N3', 'S1', 'N1', 'S1', 'S1', 'S1', 'N1', 'N1', 'N1', 'N1', 'N3', 'N3', 'S1', 'R4', 'N3', 'N5', 'S2', 'S2', 'S1', 'N1', 'N1', 'S1', 'S1', 'S1', 'S1', 'R4', 'S1', 'N5', 'N3', 'N3', 'S1', 'S1', 'R4', 'N1', 'N5', 'S1', 'S1', 'N5', 'N5', 'R4', 'S1', 'N3', 'S2', 'N2', 'S2', 'S2', 'N2', 'N3', 'N3', 'N1', 'N5', 'N6', 'N2', 'N5', 'S1', 'N1', 'N3', 'N3', 'R4', 'N1', 'S1', 'N5', 'N5', 'R4', 'N5', 'R4', 'S1', 'N2', 'S1', 'S1', 'N6', 'N1', 'N3', 'S1', 'S1', 'N1', 'N5', 'S2', 'S2', 'N3', 'R4', 'S2', 'N2', 'S1', 'S1', 'N3', 'S2', 'N6', 'S2', 'N1', 'R4', 'N5', 'R4', 'N2', 'S1', 'N1', 'S2', 'N6', 'S1', 'N1', 'R4', 'S1', 'S2', 'S2', 'S2', 'S1', 'S1', 'N6', 'S1', 'S1', 'N1', 'S1', 'S2', 'R4', 'S1', 'N1', 'N6', 'N2', 'N6', 'N5', 'N5', 'N5', 'N5', 'N5', 'N5', 'S1', 'N1', 'N1', 'N5', 'N6', 'N6', 'N1', 'R4', 'N1', 'N1', 'R4', 'N5', 'S1', 'N1', 'N1', 'N1', 'N1', 'N1', 'N1', 'N3', 'N3', 'S1', 'S1', 'N2', 'N3', 'S2', 'S1', 'S1', 'S2', 'S1', 'N3', 'S1', 'S1', 'S2', 'N3', 'S2', 'S2', 'N6', 'N5', 'N3', 'N5', 'N5', 'N3', 'N5', 'S2', 'S2', 'N3', 'N1', 'N1', 'S1', 'S1', 'N3', 'S1', 'N1', 'N1', 'N1', 'N1', 'S2', 'N3', 'S1', 'N3', 'N3', 'S2', 'S1', 'S2', 'N6', 'N5', 'N5', 'N3', 'S1', 'S1', 'S2', 'S2', 'N6', 'S2', 'N6', 'N2', 'N5', 'S1', 'N3', 'N3', 'S1', 'S1', 'N2', 'N3', 'N6', 'R4', 'S2', 'S2', 'S1', 'N6', 'R4', 'N5', 'S1', 'N3', 'R4', 'N5', 'N3', 'S2', 'N2', 'S1', 'N5', 'S2', 'N3', 'S1', 'N1', 'S2', 'N6', 'N1', 'N3', 'N6', 'R4', 'N1', 'S1', 'S2', 'R4', 'S2', 'N5', 'N2', 'R4', 'N5', 'N2', 'R4', 'S1', 'N3', 'S2', 'N6', 'S2', 'S2', 'S1', 'S2', 'N5', 'N5', 'N3', 'R4', 'N2', 'N3', 'S1', 'N1', 'S2', 'S1', 'S2', 'N6', 'S2', 'S2', 'R4', 'S1', 'N5', 'R4', 'N3', 'S1', 'S2', 'N1', 'N6', 'S1', 'S1', 'S1', 'S2', 'N3', 'S1', 'N3', 'N1', 'S2', 'N5', 'N2', 'S1', 'S1', 'N1', 'N3', 'S1', 'S2', 'N3', 'N3', 'N5', 'N1', 'S1', 'S2', 'N1', 'N3', 'S1', 'S2', 'N3', 'N2', 'N5', 'S1', 'S2', 'N1', 'R4', 'S1', 'N1', 'S1', 'S2', 'N3', 'N3', 'N1', 'N2', 'N5', 'R4', 'S1', 'N3', 'N3', 'S1', 'S2', 'S1', 'S2', 'S1', 'S2', 'S2', 'S2', 'S2', 'R4', 'N6', 'R4', 'N3', 'S1', 'S1', 'N1', 'R4', 'S1', 'N1', 'S2', 'S1', 'S1', 'R4', 'N5', 'N5', 'S1', 'S2', 'N6', 'R4', 'R4', 'S2', 'N1', 'S1', 'S1', 'S1', 'S1', 'R4', 'N5', 'S1', 'S2', 'S1', 'S1', 'S1', 'R4', 'S1', 'S1', 'N5', 'S1', 'S1', 'N1', 'S1', 'S2', 'S2', 'N5', 'R4', 'N1', 'R4', 'N3', 'R4', 'S1', 'N3', 'S1', 'S2', 'S2', 'S1', 'S2', 'S1', 'S1', 'R4', 'N5', 'S1', 'S2', 'N2', 'N6', </t>
  </si>
  <si>
    <t>['OR1', 'OR2', 'OR2', 'OR2', 'OR1', 'OR1', 'OR2', 'OR2', 'OR2', 'OR2', 'OR1', 'OR2', 'OR2', 'OR2', 'OR2', 'OR1', 'OR1', 'OR1', 'OR2', 'OR1', 'OR2', 'OR2', 'OR2', 'OR2', 'OR2', 'OR1', 'OR2', 'OR1', 'OR1', 'OR2', 'OR1', 'OR1', 'OR2', 'OR2', 'OR2', 'OR1', 'OR1', 'OR2', 'OR2', 'OR2', 'OR1', 'OR1', 'OR2', 'OR2', 'OR2', 'OR2', 'OR2', 'OR1', 'OR1', 'OR2', 'OR2', 'OR2', 'OR2', 'OR1', 'OR1', 'OR1', 'OR1', 'OR2', 'OR2', 'OR1', 'OR1', 'OR1', 'OR1', 'OR1', 'OR2', 'OR1', 'OR2', 'OR1', 'OR2', 'OR2', 'OR1', 'OR1', 'OR1', 'OR2', 'OR2', 'OR2', 'OR1', 'OR1', 'OR2', 'OR1', 'OR2', 'OR2', 'OR1', 'OR1', 'OR1', 'OR2', 'OR1', 'OR2', 'OR1', 'OR1', 'OR2', 'OR1', 'OR2', 'OR1', 'OR2', 'OR1', 'OR2', 'OR1', 'OR2', 'OR1', 'OR2', 'OR1', 'OR2', 'OR1', 'OR1', 'OR2', 'OR1', 'OR2', 'OR2', 'OR2', 'OR1', 'OR2', 'OR1', 'OR2', 'OR2', 'OR2', 'OR1', 'OR1', 'OR1', 'OR2', 'OR1', 'OR1', 'OR2', 'OR2', 'OR1', 'OR1', 'OR2', 'OR2', 'OR1', 'OR2', 'OR2', 'OR1', 'OR2', 'OR2', 'OR1', 'OR2', 'OR2', 'OR1', 'OR2', 'OR1', 'OR2', 'OR2', 'OR2', 'OR2', 'OR1', 'OR2', 'OR2', 'OR1', 'OR1', 'OR2', 'OR1', 'OR2', 'OR2', 'OR2', 'OR2', 'OR2', 'OR2', 'OR2', 'OR2', 'OR2', 'OR1', 'OR1', 'OR2', 'OR2', 'OR1', 'OR2', 'OR2', 'OR2', 'OR2', 'OR2', 'OR2', 'OR2', 'OR2', 'OR1', 'OR2', 'OR1', 'OR1', 'OR2', 'OR1', 'OR2', 'OR2', 'OR1', 'OR1', 'OR2', 'OR1', 'OR2', 'OR1', 'OR2', 'OR1', 'OR2', 'OR2', 'OR1', 'OR2', 'OR1', 'OR2', 'OR2', 'OR2', 'OR2', 'OR2', 'OR1', 'OR1', 'OR1', 'OR1', 'OR2', 'OR1', 'OR1', 'OR1', 'OR2', 'OR2', 'OR2', 'OR2', 'OR2', 'OR1', 'OR1', 'OR1', 'OR2', 'OR2', 'OR2', 'OR2', 'OR1', 'OR2', 'OR2', 'OR1', 'OR2', 'OR1', 'OR1', 'OR2', 'OR1', 'OR2', 'OR2', 'OR2', 'OR2', 'OR2', 'OR2', 'OR2', 'OR2', 'OR1', 'OR1', 'OR1', 'OR2', 'OR1', 'OR2', 'OR2', 'OR1', 'OR2', 'OR2', 'OR2', 'OR2', 'OR2', 'OR2', 'OR2', 'OR1', 'OR1', 'OR2', 'OR1', 'OR1', 'OR1', 'OR1', 'OR2', 'OR1', 'OR1', 'OR2', 'OR1', 'OR2', 'OR2', 'OR2', 'OR2', 'OR1', 'OR1', 'OR1', 'OR2', 'OR2', 'OR2', 'OR1', 'OR1', 'OR2', 'OR1', 'OR2', 'OR1', 'OR2', 'OR2', 'OR2', 'OR2', 'OR1', 'OR2', 'OR1', 'OR1', 'OR2', 'OR2', 'OR2', 'OR2', 'OR2', 'OR2', 'OR2', 'OR2', 'OR2', 'OR1', 'OR1', 'OR1', 'OR2', 'OR1', 'OR2', 'OR1', 'OR2', 'OR2', 'OR2', 'OR2', 'OR1', 'OR1', 'OR2', 'OR1', 'OR2', 'OR1', 'OR2', 'OR2', 'OR2', 'OR2', 'OR2', 'OR2', 'OR2', 'OR2', 'OR2', 'OR2', 'OR1', 'OR1', 'OR2', 'OR2', 'OR1', 'OR2', 'OR2', 'OR1', 'OR1', 'OR2', 'OR1', 'OR2', 'OR1', 'OR1', 'OR2', 'OR1', 'OR2', 'OR2', 'OR2', 'OR1', 'OR2', 'OR1', 'OR2', 'OR1', 'OR1', 'OR1', 'OR1', 'OR1', 'OR1', 'OR1', 'OR1', 'OR2', 'OR2', 'OR1', 'OR2', 'OR2', 'OR2', 'OR1', 'OR2', 'OR1', 'OR1', 'OR2', 'OR2', 'OR2', 'OR2', 'OR2', 'OR2', 'OR1', 'OR1', 'OR2', 'OR1', 'OR2', 'OR2', 'OR1', 'OR1', 'OR1', 'OR2', 'OR1', 'OR1', 'OR2', 'OR2', 'OR2', 'OR2', 'OR1', 'OR2', 'OR2', 'OR2', 'OR2', 'OR2', 'OR1', 'OR1', 'OR2', 'OR2', 'OR1', 'OR1', 'OR2', 'OR2', 'OR1', 'OR2', 'OR2', 'OR1', 'OR2', 'OR2', 'OR2', 'OR2', 'OR1', 'OR2', 'OR2', 'OR1', 'OR2', 'OR1', 'OR1', 'OR1', 'OR2', 'OR2', 'OR2', 'OR2', 'OR2', 'OR1', 'OR1', 'OR1', 'OR1', 'OR2', 'OR2', 'OR2', 'OR2', 'OR2', 'OR1', 'OR1', 'OR1', 'OR2', 'OR1', 'OR2', 'OR1', 'OR2', 'OR1', 'OR2', 'OR2', 'OR1', 'OR2', 'OR1', 'OR2', 'OR2', 'OR1', 'OR2', 'OR2', 'OR1', 'OR2', 'OR2', 'OR2', 'OR1', 'OR2', 'OR2', 'OR2', 'OR1', 'OR2', 'OR1', 'OR1', 'OR2', 'OR2', 'OR2', 'OR2', 'OR1', 'OR1', 'OR2', 'OR2', 'OR2', 'OR1', 'OR2', 'OR1', 'OR2', 'OR1', 'OR2', 'OR2', 'OR1', 'OR1', 'OR2', 'OR1', 'OR2', 'OR1', 'OR2', 'OR2', 'OR2', 'OR1', 'OR1', 'OR2', 'OR1', 'OR1', 'OR1', 'OR2', 'OR2', 'OR1', 'OR2', 'OR2', 'OR2', 'OR1', 'OR2', 'OR1', 'OR1', 'OR2', 'OR1', 'OR2', 'OR1', 'OR1', 'OR2', 'OR1', 'OR1', 'OR2', 'OR2', 'OR1', 'OR1', 'OR2', 'OR2', 'OR2', 'OR2', 'OR2', 'OR1', 'OR2', 'OR1', 'OR2', 'OR2', 'OR2', 'OR1', 'OR2', 'OR1', 'OR2', 'OR1', 'OR1', 'OR2', 'OR2', 'OR2', 'OR2', 'OR1', 'OR1', 'OR2', 'OR1', 'OR1', 'OR1', 'OR1', 'OR2', 'OR2', 'OR1', 'OR2', 'OR2', 'OR2', 'OR1', 'OR2', 'OR1', 'OR2', 'OR1', 'OR1', 'OR2', 'OR2', 'OR1', 'OR1', 'OR2', 'OR2', 'OR1', 'OR2', 'OR1', 'OR1', 'OR1', 'OR2', 'OR2', 'OR2', 'OR2', 'OR1', 'OR2', 'OR1', 'OR1', 'OR2', 'OR2', 'OR1', 'OR1', 'OR2', 'OR2', 'OR2', 'OR1', 'OR2', 'OR2', 'OR2', 'OR1', 'OR2', 'OR1', 'OR2', 'OR2', 'OR1', 'OR2', 'OR1', 'OR1', 'OR2', 'OR1', 'OR2', 'OR1', 'OR1', 'OR2', 'OR2', 'OR1', 'OR1', 'OR2', 'OR2', 'OR2', 'OR1', 'OR1', 'OR1', 'OR2', 'OR2', 'OR1', 'OR2', 'OR2', 'OR1', 'OR2', 'OR1', 'OR2', 'OR2', 'OR1', 'OR2', 'OR2', 'OR1', 'OR2', 'OR2', 'OR2', 'OR1', 'OR2', 'OR2', 'OR2', 'OR2', 'OR2', 'OR2', 'OR1', 'OR2', 'OR1', 'OR2', 'OR1', 'OR1', 'OR2', 'OR1', 'OR2', 'OR1', 'OR2', 'OR2', 'OR1', 'OR1', 'OR1', 'OR2', 'OR2', 'OR2', 'OR1', 'OR2', 'OR1', 'OR2', 'OR1', 'OR2', 'OR1', 'OR2', 'OR1', 'OR1', 'OR1', 'OR1', 'OR1', 'OR2', 'OR2', 'OR1', 'OR2', 'OR1', 'OR2', 'OR1', 'OR1', 'OR1', 'OR1', 'OR1', 'OR1', 'OR2', 'OR2', 'OR1', 'OR1', 'OR1', 'OR2', 'OR1', 'OR2', 'OR1', 'OR1', 'OR2', 'OR2', 'OR1', 'OR2', 'OR2', 'OR1', 'OR2', 'OR2', 'OR2', 'OR2', 'OR1', 'OR1', 'OR1', 'OR2', 'OR2', 'OR2', 'OR2', 'OR1', 'OR1', 'OR2', 'OR1', 'OR2', 'OR1', 'OR2', 'OR2', 'OR1', 'OR1', 'OR2', 'OR1', 'OR2', 'OR1', 'OR2', 'OR2', 'OR2', 'OR2', 'OR2', 'OR2', 'OR2', 'OR2', 'OR1', 'OR1', 'OR2', 'OR2', 'OR1', 'OR1', 'OR1', 'OR2', 'OR1', 'OR1', 'OR2', 'OR1', 'OR1', 'OR1', 'OR1', 'OR1', 'OR2', 'OR2', 'OR1', 'OR1', 'OR1', 'OR2', 'OR1', 'OR2', 'OR2', 'OR2', 'OR1', 'OR2', 'OR2', 'OR2', 'OR2', 'OR2', 'OR2', 'OR2', 'OR2', 'OR2', 'OR1', 'OR2', 'OR1', 'OR2', 'OR2', 'OR1', 'OR1', 'OR1', 'OR1', 'OR1', 'OR2', 'OR2', 'OR1', 'OR2', 'OR2', 'OR2', 'OR2', 'OR2', 'OR2', 'OR2', 'OR1', 'OR2', 'OR1', 'OR2', 'OR2', 'OR2', 'OR2', 'OR2', 'OR2', 'OR2', 'OR2', 'OR2', 'OR2', 'OR2', 'OR1', 'OR1', 'OR2', 'OR2', 'OR2', 'OR2', 'OR2', 'OR2', 'OR2', 'OR2', 'OR1', 'OR2', 'OR1', 'OR2', 'OR2', 'OR2', 'OR2', 'OR2', 'OR1', 'OR2', 'OR2', 'OR1', 'OR1', 'OR1', 'OR2', 'OR2', 'OR1', 'OR2', 'OR2', 'OR1', 'OR1', 'OR1', 'OR2', 'OR2', 'OR1', 'OR1', 'OR1', 'OR2', 'OR2', 'OR2', 'OR1', 'OR1', 'OR1', 'OR2', 'OR1', 'OR1', 'OR1', 'OR2', 'OR2', 'OR2', 'OR2', 'OR1', 'OR1', 'OR2', 'OR2', 'OR2', 'OR2', 'OR1', 'OR2', 'OR2', 'OR2', 'OR2', 'OR1', 'OR2', 'OR1', 'OR2', 'OR1', 'OR2', 'OR1', 'OR2', 'OR1', 'OR2', 'OR2', 'OR2', 'OR2', 'OR1', 'OR2', 'OR1', 'OR2', 'OR2', 'OR2', 'OR2', 'OR2', 'OR2', 'OR1', 'OR2', 'OR2', 'OR2', 'OR2', 'OR2', 'OR1', 'OR1', 'OR1', 'OR2', 'OR2', 'OR1', 'OR2', 'OR2', 'OR1', 'OR2', 'OR1', 'OR2', 'OR2', 'OR2', 'OR2', 'OR1', 'OR2', 'OR1', 'OR2', 'OR2', 'OR2', 'OR2', 'OR2', 'OR2', 'OR1', 'OR2', 'OR2', 'OR2', 'OR2', 'OR1', 'OR1', 'OR2', 'OR2', 'OR1', 'OR1', 'OR2', 'OR2', 'OR1', 'OR1', 'OR2', 'OR2', 'OR2', 'OR1', 'OR2', 'OR1', 'OR1', 'OR2', 'OR1', 'OR2', 'OR2', 'OR1', 'OR2', 'OR1', 'OR2', 'OR2', 'OR2', 'OR2', 'OR1', 'OR2', 'OR2', 'OR2', 'OR2', 'OR2', 'OR2', 'OR2', 'OR1', 'OR2', 'OR2', 'OR2', 'OR2', 'OR1', 'OR1', 'OR2', 'OR2', 'OR1', 'OR2', 'OR1', 'OR2', 'OR2', 'OR2', 'OR1', 'OR2', 'OR2', 'OR2', 'OR2', 'OR2', 'OR1', 'OR1', 'OR1', 'OR2', 'OR2', 'OR2', 'OR1', 'OR2', 'OR2', 'OR2', 'OR2', 'OR2', 'OR2', 'OR2', 'OR2', 'OR1', 'OR2', 'OR2', 'OR1', 'OR1', 'OR2', 'OR2', 'OR2', 'OR2', 'OR2', 'OR1', 'OR2', 'OR2', 'OR2', 'OR2', 'OR1', 'OR2', 'OR2', 'OR1', 'OR2', 'OR2', 'OR2', 'OR2', 'OR2', 'OR2', 'OR2', 'OR2', 'OR2', 'OR1', 'OR1', 'OR1', 'OR1', 'OR2', 'OR2', 'OR1', 'OR1', 'OR1', 'OR1', 'OR1', 'OR2', 'OR2', 'OR1', 'OR2', 'OR2', 'OR2', 'OR1', 'OR1', 'OR2', 'OR2', 'OR2', 'OR2', 'OR1', 'OR1', 'OR2', 'OR1', 'OR1', 'OR1', 'OR2', 'OR2', 'OR1', 'OR2', 'OR1', 'OR2', 'OR2', 'OR1', 'OR2', 'OR1', 'OR2', 'OR2', 'OR1', 'OR1', 'OR2', 'OR1', 'OR2', 'OR1', 'OR2', 'OR2', 'OR2', 'OR2', 'OR2', 'OR2', 'OR2', 'OR1', 'OR1', 'OR2', 'OR1', 'OR1', 'OR2', 'OR2', 'OR1', 'OR2', 'OR1', 'OR2', 'OR2', 'OR2', 'OR2', 'OR2', 'OR2', 'OR1', 'OR2', 'OR2', 'OR2', 'OR2', 'OR1', 'OR2', 'OR2', 'OR2', 'OR1', 'OR2', 'OR1', 'OR1', 'OR2', 'OR1', 'OR2', 'OR2', 'OR1', 'OR2', 'OR2', 'OR2', 'OR2', 'OR2', 'OR2', 'OR1', 'OR2', 'OR2', 'OR1', 'OR1', 'OR1', 'OR2', 'OR2', 'OR1', 'OR1', 'OR1', 'OR2', 'OR1', 'OR1', 'OR1', 'OR2', 'OR2', 'OR2', 'OR2', 'OR1', 'OR1', 'OR2', 'OR1', 'OR1', 'OR2', 'OR1', 'OR2', 'OR2', 'OR2', 'OR2', 'OR2', 'OR2', 'OR2', 'OR2', 'OR1', 'OR2', 'OR2', 'OR1', 'OR1', 'OR2', 'OR2', 'OR2', 'OR2', 'OR1', 'OR2', 'OR1', 'OR1', 'OR2', 'OR2', 'OR2', 'OR1', 'OR2', 'OR2', 'OR1', 'OR1', 'OR2', 'OR2', 'OR1', 'OR2', 'OR2', 'OR2', 'OR2', 'OR2', 'OR2', 'OR1', 'OR1', 'OR1', 'OR1', 'OR2', 'OR2', 'OR2', 'OR1', 'OR2', 'OR2', 'OR1', 'OR1', 'OR1', 'OR2', 'OR2', 'OR2', 'OR2', 'OR2', 'OR1', 'OR2', 'OR1', 'OR2', 'OR2', 'OR2', 'OR1', 'OR2', 'OR2', 'OR2', 'OR2', 'OR2', 'OR2', 'OR2', 'OR1', 'OR1', 'OR2', 'OR2', 'OR1', 'OR1', 'OR2', 'OR1', 'OR1', 'OR1', 'OR2', 'OR1', 'OR2', 'OR2', 'OR2', 'OR2', 'OR1', 'OR1', 'OR2', 'OR2', 'OR2', 'OR2', 'OR2', 'OR1', 'OR1', 'OR1', 'OR2', 'OR2', 'OR2', 'OR1', 'OR2', 'OR1', 'OR1', 'OR1', 'OR2', 'OR1', 'OR2', 'OR2', 'OR2', 'OR1', 'OR1', 'OR2', 'OR2', 'OR2', 'OR1', 'OR1', 'OR1', 'OR1', 'OR2', 'OR1', 'OR1', 'OR2', 'OR1', 'OR2', 'OR2', 'OR2', 'OR2', 'OR2', 'OR1', 'OR1', 'OR1', 'OR2', 'OR2', 'OR2', 'OR1', 'OR2', 'OR2', 'OR2', 'OR2', 'OR1', 'OR2', 'OR2', 'OR2', 'OR2', 'OR2', 'OR2', 'OR2', 'OR1', 'OR2', 'OR1', 'OR2', 'OR1', 'OR1', 'OR2', 'OR2', 'OR1', 'OR2', 'OR2', 'OR1', 'OR1', 'OR2', 'OR2', 'OR1', 'OR1', 'OR2', 'OR1', 'OR2', 'OR2', 'OR2', 'OR2', 'OR2', 'OR2', 'OR2', 'OR2', 'OR2', 'OR2', 'OR2', 'OR2', 'OR1', 'OR1', 'OR2', 'OR1', 'OR1', 'OR2', 'OR1', 'OR2', 'OR2', 'OR1', 'OR2', 'OR2', 'OR2', 'OR1', 'OR2', 'OR2', 'OR2', 'OR2', 'OR2', 'OR2', 'OR2', 'OR1', 'OR1', 'OR1', 'OR2', 'OR1', 'OR2', 'OR1', 'OR2', 'OR2', 'OR2', 'OR2', 'OR2', 'OR2', 'OR2', 'OR1', 'OR1', 'OR1', 'OR1', 'OR2', 'OR1', 'OR2', 'OR1', 'OR2', 'OR2', 'OR2', 'OR1', 'OR2', 'OR2', 'OR2', 'OR1', 'OR1', 'OR1', 'OR2', 'OR1', 'OR1', 'OR2', 'OR1', 'OR2', 'OR2', 'OR1', 'OR1', 'OR1', 'OR2', 'OR1', 'OR2', 'OR2', 'OR2', 'OR2', 'OR2', 'OR1', 'OR1', 'OR1', 'OR2', 'OR1', 'OR1', 'OR1', 'OR1', 'OR2', 'OR1', 'OR1', 'OR1', 'OR1', 'OR2', 'OR2', 'OR2', 'OR2', 'OR1', 'OR2', 'OR2', 'OR2', 'OR1', 'OR1', 'OR1', 'OR1', 'OR2', 'OR2', 'OR1', 'OR2', 'OR2', 'OR1', 'OR2', 'OR2', 'OR2', 'OR2', 'OR2', 'OR2', 'OR1', 'OR2', 'OR2', 'OR2', 'OR1', 'OR2', 'OR2', 'OR2', 'OR2', 'OR2', 'OR2', 'OR2', 'OR2', 'OR2', 'OR2', 'OR2', 'OR2', 'OR2', 'OR2', 'OR2', 'OR2', 'OR2', 'OR2', 'OR2', 'OR2', 'OR2', 'OR2', 'OR2', 'OR1', 'OR2', 'OR1', 'OR1', 'OR2', 'OR2', 'OR1', 'OR1', 'OR1', 'OR2', 'OR2', 'OR1', 'OR2', 'OR2', 'OR1', 'OR1', 'OR2', 'OR1', 'OR2', 'OR2', 'OR2', 'OR2', 'OR2', 'OR1', 'OR1', 'OR2', 'OR2', 'OR1', 'OR2', 'OR2', 'OR2', 'OR2', 'OR1', 'OR1', 'OR2', 'OR2', 'OR2', 'OR2', 'OR1', 'OR2', 'OR1', 'OR1', 'OR2', 'OR1', 'OR2', 'OR2', 'OR1', 'OR1', 'OR1', 'OR2', 'OR1', 'OR1', 'OR2', 'OR1', 'OR2', 'OR2', 'OR2', 'OR1', 'OR2', 'OR1', 'OR2', 'OR2', 'OR1', 'OR2', 'OR1', 'OR2', 'OR2', 'OR2', 'OR1', 'OR2', 'OR2', 'OR2', 'OR2', 'OR2', 'OR1', 'OR1', 'OR2', 'OR2', 'OR2', 'OR1', 'OR2', 'OR2', 'OR2', 'OR1', 'OR1', 'OR2', 'OR2', 'OR2', 'OR2', 'OR2', 'OR1', 'OR2', 'OR2', 'OR2', 'OR1', 'OR1', 'OR2', 'OR2', 'OR2', 'OR1', 'OR1', 'OR2', 'OR2', 'OR1', 'OR2', 'OR2', 'OR2', 'OR2', 'OR1', 'OR2', 'OR2', 'OR1', 'OR2', 'OR2', 'OR1', 'OR1', 'OR1', 'OR1', 'OR2', 'OR2', 'OR2', 'OR1', 'OR1', 'OR2', 'OR2', 'OR2', 'OR1', 'OR2', 'OR2', 'OR2', 'OR2', 'OR1', 'OR2', 'OR2', 'OR2', 'OR2', 'OR2', 'OR1', 'OR2', 'OR2', 'OR2', 'OR1', 'OR1', 'OR1', 'OR2', 'OR2', 'OR2', 'OR1', 'OR1', 'OR2', 'OR2', 'OR2', 'OR2', 'OR2', 'OR2', 'OR1', 'OR1', 'OR2', 'OR1', 'OR2', 'OR2', 'OR2', 'OR2', 'OR2', 'OR2', 'OR2', 'OR1', 'OR1', 'OR1', 'OR1', 'OR2', 'OR2', 'OR1', 'OR1', 'OR1', 'OR1', 'OR1', 'OR1', 'OR2', 'OR2', 'OR2', 'OR1', 'OR2', 'OR2', 'OR2', 'OR1', 'OR1', 'OR1', 'OR1', 'OR2', 'OR1', 'OR1', 'OR2', 'OR2', 'OR2', 'OR1', 'OR1', 'OR1', 'OR1', 'OR1', 'OR2', 'OR2', 'OR1', 'OR2', 'OR2', 'OR1', 'OR2', 'OR2', 'OR1', 'OR1', 'OR2', 'OR2', 'OR1', 'OR1', 'OR2', 'OR2', 'OR1', 'OR2', 'OR1', 'OR1', 'OR2', 'OR2', 'OR2', 'OR2', 'OR2', 'OR2', 'OR1', 'OR1', 'OR1', 'OR1', 'OR2', 'OR2', 'OR2', 'OR2', 'OR2', 'OR1', 'OR2', 'OR2', 'OR2', 'OR2', 'OR2', 'OR2', 'OR2', 'OR2', 'OR1', 'OR1', 'OR1', 'OR2', 'OR2', 'OR1', 'OR1', 'OR1', 'OR2', 'OR2', 'OR2', 'OR2', 'OR1', 'OR1', 'OR2', 'OR2', 'OR2', 'OR1', 'OR2', 'OR2', 'OR2', 'OR2', 'OR1', 'OR2', 'OR1', 'OR1', 'OR1', 'OR2', 'OR1', 'OR2', 'OR2', 'OR1', 'OR2', 'OR2', 'OR1', 'OR2', 'OR1', 'OR2', 'OR2', 'OR1', 'OR1', 'OR1', 'OR1', 'OR1', 'OR2', 'OR2', 'OR1', 'OR1', 'OR1', 'OR2', 'OR1', 'OR2', 'OR1', 'OR1', 'OR1', 'OR1', 'OR2', 'OR2', 'OR2', 'OR2', 'OR2', 'OR2', 'OR1', 'OR1', 'OR1', 'OR1', 'OR2', 'OR1', 'OR2', 'OR1', 'OR2', 'OR1', 'OR2', 'OR2', 'OR1', 'OR1', 'OR2', 'OR1', 'OR2', 'OR1', 'OR2', 'OR1', 'OR1', 'OR2', 'OR2', 'OR2', 'OR1', 'OR1', 'OR2', 'OR1', 'OR1', 'OR1', 'OR2', 'OR1', 'OR2', 'OR1', 'OR2', 'OR1', 'OR1', 'OR2', 'OR2', 'OR2', 'OR2', 'OR2', 'OR2', 'OR1', 'OR2', 'OR2', 'OR2', 'OR2', 'OR1', 'OR1', 'OR2', 'OR1', 'OR1', 'OR2', 'OR2', 'OR2', 'OR2', 'OR2', 'OR2', 'OR2', 'OR1', 'OR2', 'OR2', 'OR1', 'OR2', 'OR2', 'OR1', 'OR2', 'OR1', 'OR1', 'OR2', 'OR1', 'OR1', 'OR2', 'OR2', 'OR1', 'OR1', 'OR1', 'OR1', 'OR2', 'OR2', 'OR2', 'OR1', 'OR2', 'OR2', 'OR2', 'OR2', 'OR2', 'OR1', 'OR1', 'OR1', 'OR2', 'OR2', 'OR2', 'OR2', 'OR1', 'OR2', 'OR1', 'OR1', 'OR2', 'OR1', 'OR1', 'OR2', 'OR1', 'OR2', 'OR1', 'OR1', 'OR2', 'OR1', 'OR2', 'OR1', 'OR2', 'OR1', 'OR2', 'OR2', 'OR2', 'OR2', 'OR2', 'OR1', 'OR2', 'OR2', 'OR2', 'OR2', 'OR2', 'OR2', 'OR1', 'OR2', 'OR1', 'OR1', 'OR2', 'OR2', 'OR1', 'OR1', 'OR2', 'OR2', 'OR2', 'OR1', 'OR1', 'OR2', 'OR2', 'OR1', 'OR2', 'OR2', 'OR1', 'OR1', 'OR1', 'OR1', 'OR2', 'OR1', 'OR1', 'OR1', 'OR2', 'OR2', 'OR2', 'OR1', 'OR2', 'OR2', 'OR1', 'OR1', 'OR1', 'OR2', 'OR1', 'OR2', 'OR1', 'OR2', 'OR2', 'OR2', 'OR1', 'OR2', 'OR2', 'OR2', 'OR2', 'OR2', 'OR2', 'OR2', 'OR2', 'OR2', 'OR2', 'OR1', 'OR2', 'OR2', 'OR2', 'OR2', 'OR2', 'OR2', 'OR2', 'OR2', 'OR2', 'OR2', 'OR2', 'OR2', 'OR2', 'OR2', 'OR2', 'OR2', 'OR2', 'OR2', 'OR2', 'OR2', 'OR2', 'OR2', 'OR1', 'OR1', 'OR2', 'OR2', 'OR2', 'OR2', 'OR2', 'OR2', 'OR1', 'OR2', 'OR1', 'OR1', 'OR1', 'OR2', 'OR1', 'OR2', 'OR1', 'OR1', 'OR2', 'OR2', 'OR2', 'OR2', 'OR1', 'OR2', 'OR1', 'OR1', 'OR2', 'OR2', 'OR1', 'OR1', 'OR2', 'OR1', 'OR2', 'OR2', 'OR1', 'OR1', 'OR2', 'OR1', 'OR2', 'OR1', 'OR2', 'OR2', 'OR1', 'OR2', 'OR1', 'OR1', 'OR2', 'OR1', 'OR1', 'OR2', 'OR1', 'OR2', 'OR2', 'OR1', 'OR2', 'OR2', 'OR2', 'OR1', 'OR2', 'OR2', 'OR1', 'OR1', 'OR1', 'OR1', 'OR2', 'OR1', 'OR2', 'OR2', 'OR2', 'OR2', 'OR1', 'OR1', 'OR2', 'OR2', 'OR2', 'OR2', 'OR1', 'OR2', 'OR1', 'OR2', 'OR2', 'OR1', 'OR1', 'OR1', 'OR2', 'OR2', 'OR2', 'OR2', 'OR2', 'OR1', 'OR2', 'OR2', 'OR2', 'OR2', 'OR1', 'OR2', 'OR1', 'OR1', 'OR1', 'OR2', 'OR2', 'OR1', 'OR1', 'OR2', 'OR1', 'OR1', 'OR1', 'OR1', 'OR2', 'OR1', 'OR2', 'OR1', 'OR1', 'OR1', 'OR2', 'OR1', 'OR1', 'OR1', 'OR2', 'OR1', 'OR2', 'OR2', 'OR1', 'OR2', 'OR2', 'OR2', 'OR2', 'OR2', 'OR2', 'OR1', 'OR1', 'OR1', 'OR1', 'OR2', 'OR1', 'OR2', 'OR2', 'OR1', 'OR2', 'OR1', 'OR1', 'OR2', 'OR2', 'OR2', 'OR1', 'OR1', 'OR2', 'OR2', 'OR2', 'OR1', 'OR2', 'OR1', 'OR2', 'OR1', 'OR2', 'OR1', 'OR2', 'OR1', 'OR1', 'OR2', 'OR1', 'OR2', 'OR1', 'OR1', 'OR1', 'OR1', 'OR2', 'OR2', 'OR2', 'OR1', 'OR2', 'OR1', 'OR2', 'OR2', 'OR1', 'OR2', 'OR1', 'OR2', 'OR2', 'OR1', 'OR2', 'OR2', 'OR1', 'OR2', 'OR1', 'OR1', 'OR2', 'OR1', 'OR1', 'OR1', 'OR2', 'OR1', 'OR2', 'OR2', 'OR2', 'OR1', 'OR2', 'OR2', 'OR1', 'OR1', 'OR2', 'OR1', 'OR1', 'OR2', 'OR2', 'OR2', 'OR1', 'OR1', 'OR1', 'OR1', 'OR1', 'OR1', 'OR1', 'OR1', 'OR1', 'OR2', 'OR2', 'OR1', 'OR2', 'OR2', 'OR2', 'OR2', 'OR2', 'OR2', 'OR1', 'OR1', 'OR1', 'OR2', 'OR2', 'OR1', 'OR2', 'OR1', 'OR1', 'OR2', 'OR2', 'OR2', 'OR2', 'OR1', 'OR2', 'OR1', 'OR2', 'OR2', 'OR1', 'OR2', 'OR1', 'OR2', 'OR2', 'OR2', 'OR1', 'OR1', 'OR2', 'OR1', 'OR2', 'OR2', 'OR1', 'OR2', 'OR2', 'OR2', 'OR2', 'OR2', 'OR1', 'OR2', 'OR2', 'OR2', 'OR2', 'OR2', 'OR2', 'OR2', 'OR2', 'OR2', 'OR1', 'OR2', 'OR1', 'OR2', 'OR1', 'OR1', 'OR1', 'OR2', 'OR1', 'OR2', 'OR2', 'OR1', 'OR1', 'OR1', 'OR2', 'OR2', 'OR1', 'OR1', 'OR2', 'OR2', 'OR1', 'OR1', 'OR1', 'OR2', 'OR1', 'OR2', 'OR2', 'OR1', 'OR2', 'OR2', 'OR2', 'OR2', 'OR1', 'OR1', 'OR1', 'OR1', 'OR1', 'OR2', 'OR1', 'OR2', 'OR2', 'OR1', 'OR2', 'OR1', 'OR1', 'OR1', 'OR1', 'OR1', 'OR2', 'OR2', 'OR2', 'OR1', 'OR2', 'OR2', 'OR2', 'OR1', 'OR2', 'OR2', 'OR1', 'OR2', 'OR1', 'OR2', 'OR1', 'OR2', 'OR2', 'OR2', 'OR2', 'OR1', 'OR1', 'OR1', 'OR2', 'OR1', 'OR1', 'OR2', 'OR2', 'OR1', 'OR2', 'OR2', 'OR2', 'OR2', 'OR1', 'OR1', 'OR1', 'OR2', 'OR2', 'OR2', 'OR1', 'OR1', 'OR2', 'OR2', 'OR1', 'OR1', 'OR2', 'OR2', 'OR1', 'OR2', 'OR1', 'OR2', 'OR2', 'OR2', 'OR2', 'OR1', 'OR1', 'OR2', 'OR2', 'OR1', 'OR2', 'OR1', 'OR2', 'OR2', 'OR2', 'OR1', 'OR1', 'OR1', 'OR2', 'OR2', 'OR2', 'OR1', 'OR2', 'OR2', 'OR1', 'OR1', 'OR2', 'OR2', 'OR2', 'OR1', 'OR2', 'OR1', 'OR1', 'OR1', 'OR2', 'OR1', 'OR2', 'OR2', 'OR2', 'OR1', 'OR2', 'OR1', 'OR1', 'OR2', 'OR1', 'OR1', 'OR1', 'OR2', 'OR1', 'OR1', 'OR1', 'OR2', 'OR2', 'OR2', 'OR2', 'OR2', 'OR1', 'OR2', 'OR2', 'OR1', 'OR1', 'OR2', 'OR2', 'OR2', 'OR1', 'OR2', 'OR1', 'OR1', 'OR2', 'OR2', 'OR1', 'OR2', 'OR1', 'OR2', 'OR2', 'OR2', 'OR1', 'OR1', 'OR2', 'OR2', 'OR1', 'OR2', 'OR2', 'OR2', 'OR1', 'OR1', 'OR2', 'OR1', 'OR1', 'OR2', 'OR1', 'OR2', 'OR2', 'OR2', 'OR2', 'OR2', 'OR2', 'OR2', 'OR1', 'OR1', 'OR2', 'OR2', 'OR2', 'OR1', 'OR2', 'OR1', 'OR1', 'OR1', 'OR2', 'OR2', 'OR1', 'OR1', 'OR2', 'OR2', 'OR2', 'OR1', 'OR1', 'OR2', 'OR1', 'OR2', 'OR2', 'OR2', 'OR2', 'OR2', 'OR1', 'OR2', 'OR1', 'OR2', 'OR2', 'OR2', 'OR1', 'OR1', 'OR1', 'OR1', 'OR2', 'OR2', 'OR2', 'OR1', 'OR1', 'OR1', 'OR2', 'OR1', 'OR2', 'OR2', 'OR1', 'OR2', 'OR2', 'OR1', 'OR1', 'OR1', 'OR1', 'OR2', 'OR2', 'OR1', 'OR2', 'OR1', 'OR2', 'OR2', 'OR1', 'OR1', 'OR1', 'OR2', 'OR2', 'OR1', 'OR1', 'OR2', 'OR2', 'OR1', 'OR2', 'OR2', 'OR1', 'OR2', 'OR2', 'OR2', 'OR2', 'OR2', 'OR1', 'OR2', 'OR1', 'OR1', 'OR2', 'OR2', 'OR2', 'OR1', 'OR1', 'OR2', 'OR2', 'OR2', 'OR2', 'OR2', 'OR1', 'OR2', 'OR2', 'OR1', 'OR2', 'OR1', 'OR1', 'OR1', 'OR2', 'OR1', 'OR2', 'OR1', 'OR2', 'OR2', 'OR2', 'OR2', 'OR2', 'OR2', 'OR1', 'OR1', 'OR2', 'OR1', 'OR1', 'OR2', 'OR1', 'OR1', 'OR2', 'OR1', 'OR2', 'OR1', 'OR1', 'OR1', 'OR2', 'OR2', 'OR1', 'OR2', 'OR2', 'OR2', 'OR2', 'OR1', 'OR2', 'OR2', 'OR2', 'OR1', 'OR2', 'OR2', 'OR2', 'OR2', 'OR1', 'OR2', 'OR1', 'OR2', 'OR2', 'OR1', 'OR2', 'OR1', 'OR2', 'OR2', 'OR1', 'OR2', 'OR2', 'OR1', 'OR2', 'OR1', 'OR2', 'OR1', 'OR2', 'OR1', 'OR2', 'OR2', 'OR2', 'OR2', 'OR2', 'OR1', 'OR1', 'OR2', 'OR1', 'OR2', 'OR2', 'OR1', 'OR2', 'OR1', 'OR2', 'OR2', 'OR2', 'OR2', 'OR2', 'OR1', 'OR1', 'OR2', 'OR2', 'OR2', 'OR1', 'OR2', 'OR1', 'OR1', 'OR2', 'OR1', 'OR2', 'OR1', 'OR1', 'OR1', 'OR2', 'OR2', 'OR1', 'OR2', 'OR1', 'OR1', 'OR1', 'OR2', 'OR2', 'OR1', 'OR2', 'OR2', 'OR2', 'OR2', 'OR1', 'OR2', 'OR1', 'OR1', 'OR1', 'OR1', 'OR2', 'OR1', 'OR2', 'OR1', 'OR1', 'OR2', 'OR1', 'OR2', 'OR1', 'OR1', 'OR1', 'OR2', 'OR1', 'OR1', 'OR2', 'OR1', 'OR2', 'OR2', 'OR1', 'OR2', 'OR1', 'OR1', 'OR1', 'OR2', 'OR2', 'OR2', 'OR1', 'OR1', 'OR2', 'OR2', 'OR1', 'OR2', 'OR1', 'OR1', 'OR1', 'OR2', 'OR2', 'OR1', 'OR1', 'OR1', 'OR1', 'OR1', 'OR2', 'OR2', 'OR2', 'OR2', 'OR2', 'OR2', 'OR2', 'OR2', 'OR2', 'OR1', 'OR2', 'OR2', 'OR1', 'OR2', 'OR1', 'OR2', 'OR1', 'OR2', 'OR1', 'OR1', 'OR2', 'OR1', 'OR1', 'OR2', 'OR2', 'OR2', 'OR2', 'OR1', 'OR2', 'OR2', 'OR2', 'OR1', 'OR1', 'OR2', 'OR1', 'OR2', 'OR2', 'OR2', 'OR2', 'OR2', 'OR1', 'OR1', 'OR1', 'OR2', 'OR1', 'OR2', 'OR2', 'OR2', 'OR2', 'OR2', 'OR2', 'OR1', 'OR2', 'OR2', 'OR1', 'OR2', 'OR2', 'OR1', 'OR2', 'OR2', 'OR2', 'OR2', 'OR2', 'OR2', 'OR2', 'OR2', 'OR2', 'OR2', 'OR1', 'OR2', 'OR1', 'OR1', 'OR2', 'OR1', 'OR2', 'OR1', 'OR2', 'OR1', 'OR1', 'OR2', 'OR1', 'OR1', 'OR1', 'OR2', 'OR2', 'OR1', 'OR2', 'OR2', 'OR1', 'OR2', 'OR2', 'OR2', 'OR2', 'OR2', 'OR2', 'OR2', 'OR2', 'OR2', 'OR2', 'OR1', 'OR2', 'OR2', 'OR2', 'OR1', 'OR1', 'OR1', 'OR2', 'OR2', 'OR2', 'OR1', 'OR1', 'OR2', 'OR2', 'OR2', 'OR1', 'OR2', 'OR1', 'OR2', 'OR2', 'OR2', 'OR2', 'OR2', 'OR2', 'OR2', 'OR1', 'OR1', 'OR1', 'OR1', 'OR2', 'OR1', 'OR1', 'OR2', 'OR2', 'OR2', 'OR2', 'OR2', 'OR2', 'OR1', 'OR2', 'OR2', 'OR2', 'OR1', 'OR2', 'OR1', 'OR1', 'OR2', 'OR1', 'OR2', 'OR1', 'OR1', 'OR1', 'OR2', 'OR1', 'OR2', 'OR2', 'OR1', 'OR2', 'OR2', 'OR2', 'OR2', 'OR1', 'OR1', 'OR1', 'OR1', 'OR2', 'OR1', 'OR1', 'OR2', 'OR1', 'OR1', 'OR2', 'OR1', 'OR1', 'OR2', 'OR2', 'OR2', 'OR1', 'OR1', 'OR2', 'OR2', 'OR2', 'OR1', 'OR1', 'OR2', 'OR1', 'OR1', 'OR2', 'OR2', 'OR2', 'OR2', 'OR2', 'OR2', 'OR1', 'OR2', 'OR2', 'OR1', 'OR2', 'OR2', 'OR1', 'OR1', 'OR2', 'OR2', 'OR1', 'OR2', 'OR1', 'OR2', 'OR1', 'OR2', 'OR2', 'OR2', 'OR1', 'OR1', 'OR1', 'OR1', 'OR2', 'OR2', 'OR2', 'OR2', 'OR2', 'OR2', 'OR1', 'OR2', 'OR2', 'OR1', 'OR1', 'OR1', 'OR1', 'OR1', 'OR1', 'OR2', 'OR2', 'OR1', 'OR2', 'OR2', 'OR2', 'OR2', 'OR2', 'OR2', 'OR1', 'OR1', 'OR1', 'OR1', 'OR1', 'OR2', 'OR2', 'OR1', 'OR2', 'OR2', 'OR2', 'OR2', 'OR2', 'OR2', 'OR2', 'OR2', 'OR2', 'OR2', 'OR1', 'OR2', 'OR2', 'OR1', 'OR2', 'OR2', 'OR1', 'OR1', 'OR2', 'OR2', 'OR2', 'OR1', 'OR2', 'OR2', 'OR2', 'OR2', 'OR1', 'OR1', 'OR2', 'OR1', 'OR2', 'OR1', 'OR2', 'OR2', 'OR1', 'OR2', 'OR2', 'OR1', 'OR2', 'OR2', 'OR2', 'OR2', 'OR1', 'OR1', 'OR2', 'OR1', 'OR2', 'OR1', 'OR2', 'OR1', 'OR2', 'OR2', 'OR2', 'OR1', 'OR1', 'OR1', 'OR2', 'OR1', 'OR2', 'OR1', 'OR2', 'OR1', 'OR1', 'OR1', 'OR2', 'OR2', 'OR1', 'OR2', 'OR1', 'OR2', 'OR2', 'OR2', 'OR1', 'OR1', 'OR2', 'OR2', 'OR2', 'OR2', 'OR1', 'OR2', 'OR2', 'OR1', 'OR2', 'OR1', 'OR1', 'OR1', 'OR2', 'OR2', 'OR2', 'OR2', 'OR1', 'OR2', 'OR1', 'OR1', 'OR2', 'OR2', 'OR2', 'OR2', 'OR2', 'OR1', 'OR1', 'OR2', 'OR2', 'OR1', 'OR1', 'OR2', 'OR1', 'OR1', 'OR2', 'OR2', 'OR1', 'OR1', 'OR2', 'OR2', 'OR1', 'OR1', 'OR2', 'OR2', 'OR1', 'OR2', 'OR2', 'OR2', 'OR2', 'OR2', 'OR1', 'OR2', 'OR1', 'OR2', 'OR2', 'OR2', 'OR2', 'OR1', 'OR1', 'OR2', 'OR1', 'OR2', 'OR2', 'OR2', 'OR2', 'OR1', 'OR1', 'OR1', 'OR2', 'OR2', 'OR1', 'OR2', 'OR2', 'OR1', 'OR2', 'OR2', 'OR2', 'OR2', 'OR2', 'OR1', 'OR2', 'OR2', 'OR1', 'OR2', 'OR2', 'OR1', 'OR1', 'OR2', 'OR2', 'OR1', 'OR2', 'OR2', 'OR1', 'OR1', 'OR2', 'OR2', 'OR2', 'OR1', 'OR1', 'OR2', 'OR2', 'OR2', 'OR1', 'OR2', 'OR2', 'OR1', 'OR2', 'OR2', 'OR1', 'OR1', 'OR2', 'OR2', 'OR1', 'OR1', 'OR2', 'OR2', 'OR2', 'OR2', 'OR1', 'OR1', 'OR1', 'OR2', 'OR2', 'OR2', 'OR2', 'OR1', 'OR1', 'OR2', 'OR1', 'OR2', 'OR2', 'OR1', 'OR1', 'OR2', 'OR2', 'OR2', 'OR1', 'OR1', 'OR1', 'OR2', 'OR2', 'OR2', 'OR1', 'OR1', 'OR2', 'OR2', 'OR2', 'OR2', 'OR2', 'OR2', 'OR2', 'OR2', 'OR1', 'OR1', 'OR2', 'OR1', 'OR1', 'OR2', 'OR2', 'OR1', 'OR2', 'OR2', 'OR1', 'OR1', 'OR1', 'OR2', 'OR2', 'OR1', 'OR2', 'OR1', 'OR2', 'OR1', 'OR2', 'OR2', 'OR1', 'OR1', 'OR2', 'OR2', 'OR1', 'OR2', 'OR2', 'OR2', 'OR1', 'OR2', 'OR2', 'OR2', 'OR2', 'OR2', 'OR1', 'OR2', 'OR2', 'OR2', 'OR2', 'OR1', 'OR2', 'OR2', 'OR1', 'OR2', 'OR2', 'OR2', 'OR2', 'OR1', 'OR2', 'OR1', 'OR2', 'OR1', 'OR1', 'OR2', 'OR1', 'OR1', 'OR2', 'OR2', 'OR2', 'OR2', 'OR2', 'OR2', 'OR1', 'OR2', 'OR2', 'OR1', 'OR2', 'OR2', 'OR2', 'OR2', 'OR2', 'OR2', 'OR2', 'OR2', 'OR2', 'OR1', 'OR1', 'OR1', 'OR1', 'OR1', 'OR1', 'OR1', 'OR1', 'OR1', 'OR1', 'OR1', 'OR2', 'OR1', 'OR2', 'OR1', 'OR1', 'OR1', 'OR1', 'OR1', 'OR1', 'OR2', 'OR1', 'OR2', 'OR2', 'OR2', 'OR2', 'OR2', 'OR2', 'OR2', 'OR1', 'OR1', 'OR2', 'OR2', 'OR2', 'OR1', 'OR2', 'OR2', 'OR1', 'OR2', 'OR2', 'OR1', 'OR2', 'OR2', 'OR2', 'OR1', 'OR2', 'OR2', 'OR1', 'OR2', 'OR2', 'OR1', 'OR1', 'OR2', 'OR2', 'OR2', 'OR2', 'OR1', 'OR2', 'OR1', 'OR2', 'OR2', 'OR1', 'OR2', 'OR2', 'OR2', 'OR1', 'OR1', 'OR2', 'OR1', 'OR1', 'OR1', 'OR2', 'OR2', 'OR2', 'OR1', 'OR2', 'OR1', 'OR1', 'OR2', 'OR1', 'OR1', 'OR2', 'OR2', 'OR1', 'OR1', 'OR1', 'OR2', 'OR1', 'OR1', 'OR2', 'OR2', 'OR2', 'OR1', 'OR2', 'OR2', 'OR1', 'OR1', 'OR2', 'OR1', 'OR1', 'OR2', 'OR2', 'OR1', 'OR1', 'OR2', 'OR1', 'OR1', 'OR1', 'OR2', 'OR1', 'OR1', 'OR1', 'OR2', 'OR1', 'OR1', 'OR1', 'OR2', 'OR1', 'OR1', 'OR1', 'OR2', 'OR2', 'OR2', 'OR1', 'OR2', 'OR2', 'OR2', 'OR1', 'OR2', 'OR1', 'OR2', 'OR2', 'OR1', 'OR2', 'OR2', 'OR2', 'OR2', 'OR2', 'OR2', 'OR2', 'OR1', 'OR2', 'OR2', 'OR1', 'OR2', 'OR2', 'OR2', 'OR2', 'OR1', 'OR2', 'OR1', 'OR2', 'OR2', 'OR1', 'OR1', 'OR1', 'OR2', 'OR2', 'OR2', 'OR2', 'OR1', 'OR1', 'OR2', 'OR2', 'OR2', 'OR1', 'OR1', 'OR1', 'OR1', 'OR2', 'OR2', 'OR2', 'OR2', 'OR2', 'OR2', 'OR1', 'OR1', 'OR2', 'OR2', 'OR2', 'OR2', 'OR2', 'OR1', 'OR1', 'OR2', 'OR1', 'OR2', 'OR2', 'OR2', 'OR2', 'OR2', 'OR2', 'OR2', 'OR2', 'OR2', 'OR2', 'OR2', 'OR2', 'OR2', 'OR2', 'OR2', 'OR1', 'OR1', 'OR2', 'OR2', 'OR2', 'OR1', 'OR2', 'OR1', 'OR2', 'OR2', 'OR2', 'OR1', 'OR2', 'OR2', 'OR2', 'OR1', 'OR2', 'OR2', 'OR1', 'OR2', 'OR2', 'OR2', 'OR1', 'OR2', 'OR2', 'OR1', 'OR2', 'OR1', 'OR2', 'OR2', 'OR1', 'OR2', 'OR2', 'OR2', 'OR1', 'OR2', 'OR1', 'OR2', 'OR1', 'OR1', 'OR2', 'OR2', 'OR1', 'OR2', 'OR1', 'OR1', 'OR2', 'OR1', 'OR2', 'OR2', 'OR1', 'OR2', 'OR2', 'OR2', 'OR2', 'OR1', 'OR1', 'OR1', 'OR2', 'OR2', 'OR1', 'OR2', 'OR1', 'OR2', 'OR1', 'OR2', 'OR1', 'OR2', 'OR2', 'OR2', 'OR1', 'OR2', 'OR1', 'OR1', 'OR1', 'OR2', 'OR2', 'OR2', 'OR1', 'OR2', 'OR2', 'OR2', 'OR1', 'OR2', 'OR2', 'OR1', 'OR2', 'OR1', 'OR2', 'OR2', 'OR2', 'OR1', 'OR1', 'OR2', 'OR1', 'OR2', 'OR2', 'OR2', 'OR2', 'OR2', 'OR1', 'OR2', 'OR1', 'OR1', 'OR2', 'OR2', 'OR1', 'OR2', 'OR1', 'OR2', 'OR2', 'OR1', 'OR1', 'OR2', 'OR2', 'OR1', 'OR2', 'OR2', 'OR1', 'OR1', 'OR2', 'OR2', 'OR2', 'OR2', 'OR1', 'OR2', 'OR2', 'OR2', 'OR2', 'OR1', 'OR2', 'OR2', 'OR1', 'OR1', 'OR2', 'OR2', 'OR2', 'OR2', 'OR2', 'OR1', 'OR2', 'OR1', 'OR2', 'OR2', 'OR1', 'OR2', 'OR1', 'OR2', 'OR1', 'OR1', 'OR2', 'OR2', 'OR2', 'OR2', 'OR2', 'OR1', 'OR2', 'OR2', 'OR2', 'OR2', 'OR1', 'OR2', 'OR2', 'OR1', 'OR2', 'OR1', 'OR1', 'OR1', 'OR2', 'OR2', 'OR1', 'OR2', 'OR1', 'OR2', 'OR1', 'OR2', 'OR1', 'OR2', 'OR1', 'OR2', 'OR1', 'OR2', 'OR1', 'OR2', 'OR1', 'OR2', 'OR2', 'OR1', 'OR2', 'OR1', 'OR2', 'OR1', 'OR2', 'OR2', 'OR2', 'OR2', 'OR2', 'OR2', 'OR2', 'OR2', 'OR2', 'OR2', 'OR1', 'OR1', 'OR1', 'OR1', 'OR2', 'OR1', 'OR2', 'OR2', 'OR2', 'OR1', 'OR1', 'OR1', 'OR2', 'OR2', 'OR1', 'OR2', 'OR2', 'OR2', 'OR1', 'OR2', 'OR2', 'OR1', 'OR2', 'OR1', 'OR2', 'OR1', 'OR2', 'OR2', 'OR1', 'OR2', 'OR1', 'OR1', 'OR1', 'OR1', 'OR2', 'OR2', 'OR2', 'OR2', 'OR2', 'OR1', 'OR1', 'OR1', 'OR2', 'OR1', 'OR1', 'OR1', 'OR1', 'OR1', 'OR1', 'OR2', 'OR2', 'OR2', 'OR2', 'OR2', 'OR1', 'OR2', 'OR2', 'OR2', 'OR2', 'OR1', 'OR2', 'OR1', 'OR2', 'OR2', 'OR1', 'OR1', 'OR1', 'OR2', 'OR2', 'OR1', 'OR1', 'OR1', 'OR1', 'OR2', 'OR1', 'OR1', 'OR2', 'OR1', 'OR1', 'OR1', 'OR1', 'OR1', 'OR2', 'OR2', 'OR2', 'OR1', 'OR1', 'OR1', 'OR1', 'OR1', 'OR1', 'OR1', 'OR1', 'OR1', 'OR1', 'OR1', 'OR1', 'OR2', 'OR2', 'OR2', 'OR2', 'OR1', 'OR1', 'OR2', 'OR1', 'OR1', 'OR1', 'OR2', 'OR2', 'OR2', 'OR1', 'OR2', 'OR2', 'OR2', 'OR2', 'OR1', 'OR2', 'OR2', 'OR2', 'OR1', 'OR1', 'OR1', 'OR2', 'OR2', 'OR2', 'OR1', 'OR2', 'OR2', 'OR1', 'OR2', 'OR2', 'OR1', 'OR2', 'OR2', 'OR1', 'OR2', 'OR1', 'OR2', 'OR1', 'OR2', 'OR2', 'OR2', 'OR2', 'OR2', 'OR2', 'OR2', 'OR2', 'OR2', 'OR1', 'OR1', 'OR2', 'OR1', 'OR2', 'OR1', 'OR1', 'OR1', 'OR1', 'OR2', 'OR2', 'OR2', 'OR1', 'OR1', 'OR1', 'OR1', 'OR1', 'OR1', 'OR2', 'OR2', 'OR2', 'OR1', 'OR2', 'OR1', 'OR1', 'OR1', 'OR1', 'OR1', 'OR1', 'OR1', 'OR2', 'OR2', 'OR2', 'OR2', 'OR2', 'OR2', 'OR1', 'OR2', 'OR1', 'OR2', 'OR1', 'OR1', 'OR1', 'OR2', 'OR1', 'OR2', 'OR1', 'OR2', 'OR1', 'OR2', 'OR2', 'OR1', 'OR2', 'OR2', 'OR2', 'OR1', 'OR2', 'OR1', 'OR1', 'OR2', 'OR1', 'OR2', 'OR2', 'OR1', 'OR2', 'OR2', 'OR2', 'OR2', 'OR1', 'OR2', 'OR2', 'OR2', 'OR1', 'OR2', 'OR2', 'OR2', 'OR1', 'OR1', 'OR2', 'OR2', 'OR1', 'OR2', 'OR1', 'OR1', 'OR2', 'OR1', 'OR1', 'OR1', 'OR1', 'OR1', 'OR2', 'OR1', 'OR2', 'OR1', 'OR1', 'OR1', 'OR2', 'OR1', 'OR2', 'OR2', 'OR2', 'OR2', 'OR2', 'OR1', 'OR2', 'OR2', 'OR2', 'OR1', 'OR2', 'OR2', 'OR2', 'OR2', 'OR2', 'OR2', 'OR2', 'OR2', 'OR1', 'OR2', 'OR2', 'OR1', 'OR2', 'OR1', 'OR2', 'OR2', 'OR2', 'OR2', 'OR1', 'OR2', 'OR1', 'OR2', 'OR1', 'OR2', 'OR2', 'OR1', 'OR2', 'OR2', 'OR1', 'OR1', 'OR1', 'OR2', 'OR2', 'OR2', 'OR1', 'OR2', 'OR2', 'OR2', 'OR2', 'OR1', 'OR1', 'OR1', 'OR2', 'OR2', 'OR2', 'OR1', 'OR2', 'OR1', 'OR1', 'OR2', 'OR2', 'OR2', 'OR2', 'OR2', 'OR1', 'OR2', 'OR1', 'OR2', 'OR2', 'OR2', 'OR2', 'OR1', 'OR2', 'OR2', 'OR1', 'OR2', 'OR1', 'OR1', 'OR2', 'OR2', 'OR2', 'OR1', 'OR2', 'OR1', 'OR2', 'OR1', 'OR1', 'OR1', 'OR2', 'OR2', 'OR2', 'OR1', 'OR1', 'OR2', 'OR2', 'OR2', 'OR2', 'OR2', 'OR2', 'OR2', 'OR1', 'OR1', 'OR1', 'OR1', 'OR1', 'OR1', 'OR2', 'OR1', 'OR2', 'OR1', 'OR2', 'OR1', 'OR1', 'OR1', 'OR1', 'OR2', 'OR2', 'OR1', 'OR2', 'OR1', 'OR1', 'OR2', 'OR2', 'OR2', 'OR2', 'OR2', 'OR2', 'OR1', 'OR2', 'OR2', 'OR2', 'OR1', 'OR1', 'OR2', 'OR2', 'OR2', 'OR1', 'OR2', 'OR1', 'OR1', 'OR1', 'OR2', 'OR2', 'OR2', 'OR1', 'OR1', 'OR2', 'OR2', 'OR2', 'OR1', 'OR2', 'OR2', 'OR1', 'OR2', 'OR1', 'OR1', 'OR1', 'OR1', 'OR2', 'OR1', 'OR2', 'OR2', 'OR2', 'OR2', 'OR2', 'OR2', 'OR2', 'OR1', 'OR2', 'OR1', 'OR2', 'OR1', 'OR2', 'OR2', 'OR1', 'OR1', 'OR1', 'OR1', 'OR2', 'OR1', 'OR1', 'OR1', 'OR2', 'OR2', 'OR2', 'OR2', 'OR2', 'OR2', 'OR1', 'OR1', 'OR2', 'OR2', 'OR1', 'OR1', 'OR1', 'OR1', 'OR2', 'OR2', 'OR2', 'OR2', 'OR2', 'OR2', 'OR2', 'OR1', 'OR2', 'OR2', 'OR2', 'OR2', 'OR1', 'OR2', 'OR2', 'OR1', 'OR1', 'OR2', 'OR2', 'OR2', 'OR1', 'OR1', 'OR2', 'OR2', 'OR1', 'OR1', 'OR1', 'OR2', 'OR1', 'OR2', 'OR2', 'OR1', 'OR1', 'OR2', 'OR2', 'OR2', 'OR1', 'OR2', 'OR2', 'OR1', 'OR2', 'OR2', 'OR2', 'OR1', 'OR2', 'OR1', 'OR1', 'OR1', 'OR2', 'OR1', 'OR1', 'OR2', 'OR2', 'OR1', 'OR1', 'OR2', 'OR2', 'OR2', 'OR2', 'OR1', 'OR1', 'OR1', 'OR1', 'OR2', 'OR1', 'OR1', 'OR2', 'OR1', 'OR2', 'OR1', 'OR1', 'OR2', 'OR2', 'OR1', 'OR1', 'OR2', 'OR2', 'OR1', 'OR1', 'OR2', 'OR2', 'OR1', 'OR1', 'OR2', 'OR2', 'OR2', 'OR2', 'OR2', 'OR2', 'OR1', 'OR2', 'OR2', 'OR2', 'OR2', 'OR2', 'OR2', 'OR2', 'OR1', 'OR1', 'OR2', 'OR2', 'OR1', 'OR1', 'OR2', 'OR2', 'OR2', 'OR2', 'OR2', 'OR2', 'OR1', 'OR2', 'OR2', 'OR2', 'OR2', 'OR1', 'OR2', 'OR1', 'OR2', 'OR1', 'OR1', 'OR1', 'OR2', 'OR2', 'OR1', 'OR2', 'OR2', 'OR2', 'OR1', 'OR2', 'OR2', 'OR2', 'OR2', 'OR2', 'OR1', 'OR2', 'OR2', 'OR2', 'OR2', 'OR2', 'OR2', 'OR2', 'OR2', 'OR1', 'OR2', 'OR2', 'OR2', 'OR1', 'OR1', 'OR1', 'OR1', 'OR1', 'OR2', 'OR2', 'OR1', 'OR1', 'OR1', 'OR1', 'OR2', 'OR2', 'OR1', 'OR2', 'OR2', 'OR2', 'OR1', 'OR2', 'OR2', 'OR1', 'OR2', 'OR2', 'OR2', 'OR1', 'OR2', 'OR2', 'OR2', 'OR2', 'OR2', 'OR2', 'OR2', 'OR1', 'OR1', 'OR1', 'OR1', 'OR1', 'OR2', 'OR2', 'OR1', 'OR2', 'OR2', 'OR2', 'OR1', 'OR2', 'OR2', 'OR1', 'OR2', 'OR2', 'OR1', 'OR2', 'OR2', 'OR1', 'OR1', 'OR2', 'OR2', 'OR1', 'OR1', 'OR1', 'OR1', 'OR2', 'OR1', 'OR1', 'OR2', 'OR1', 'OR2', 'OR2', 'OR2', 'OR2', 'OR2', 'OR1', 'OR1', 'OR1', 'OR1', 'OR1', 'OR2', 'OR2', 'OR2', 'OR1', 'OR2', 'OR2', 'OR2', 'OR2', 'OR1', 'OR2', 'OR2', 'OR2', 'OR1', 'OR1', 'OR2', 'OR2', 'OR1', 'OR2', 'OR1', 'OR1', 'OR2', 'OR2', 'OR1', 'OR2', 'OR2', 'OR2', 'OR2', 'OR2', 'OR1', 'OR2', 'OR1', 'OR2', 'OR2', 'OR1', 'OR2', 'OR1', 'OR1', 'OR2', 'OR2', 'OR1', 'OR2', 'OR2', 'OR2', 'OR2', 'OR1', 'OR2', 'OR2', 'OR2', 'OR1', 'OR2', 'OR2', 'OR2', 'OR2', 'OR1', 'OR1', 'OR2', 'OR2', 'OR2', 'OR2', 'OR2', 'OR1', 'OR2', 'OR2', 'OR2', 'OR1', 'OR1', 'OR2', 'OR1', 'OR1', 'OR2', 'OR1', 'OR1', 'OR2', 'OR1', 'OR1', 'OR2', 'OR1', 'OR1', 'OR2', 'OR2', 'OR2', 'OR2', 'OR2', 'OR1', 'OR1', 'OR2', 'OR1', 'OR2', 'OR1', 'OR2', 'OR2', 'OR2', 'OR2', 'OR1', 'OR1', 'OR1', 'OR2', 'OR1', 'OR2', 'OR1', 'OR1', 'OR2', 'OR2', 'OR2', 'OR1', 'OR2', 'OR1', 'OR1', 'OR1', 'OR2', 'OR1', 'OR2', 'OR2', 'OR1', 'OR2', 'OR2', 'OR2', 'OR2', 'OR2', 'OR2', 'OR2', 'OR1', 'OR1', 'OR2', 'OR2', 'OR2', 'OR1', 'OR1', 'OR2', 'OR2', 'OR2', 'OR2', 'OR1', 'OR1', 'OR2', 'OR1', 'OR2', 'OR2', 'OR2', 'OR1', 'OR2', 'OR2', 'OR1', 'OR1', 'OR1', 'OR2', 'OR2', 'OR2', 'OR2', 'OR2', 'OR2', 'OR1', 'OR2', 'OR1', 'OR1', 'OR2', 'OR2', 'OR2', 'OR2', 'OR2', 'OR2', 'OR2', 'OR1', 'OR1', 'OR1', 'OR1', 'OR2', 'OR2', 'OR2', 'OR1', 'OR2', 'OR1', 'OR1', 'OR2', 'OR1', 'OR1', 'OR2', 'OR2', 'OR1', 'OR2', 'OR2', 'OR1', 'OR2', 'OR2', 'OR2', 'OR1', 'OR2', 'OR1', 'OR1', 'OR2', 'OR2', 'OR2', 'OR1', 'OR2', 'OR1', 'OR1', 'OR2', 'OR2', 'OR2', 'OR2', 'OR2', 'OR2', 'OR2', 'OR2', 'OR1', 'OR1', 'OR2', 'OR2', 'OR2', 'OR2', 'OR2', 'OR2', 'OR2', 'OR2', 'OR2', 'OR1', 'OR2', 'OR1', 'OR2', 'OR2', 'OR2', 'OR2', 'OR2', 'OR1', 'OR2', 'OR2', 'OR2', 'OR1', 'OR2', 'OR2', 'OR2', 'OR2', 'OR2', 'OR2', 'OR2', 'OR2', 'OR1', 'OR1', 'OR1', 'OR2', 'OR2', 'OR1', 'OR1', 'OR2', 'OR1', 'OR1', 'OR2', 'OR1', 'OR1', 'OR1', 'OR1', 'OR2', 'OR2', 'OR2', 'OR1', 'OR1', 'OR2', 'OR2', 'OR2', 'OR2', 'OR1', 'OR1', 'OR1', 'OR2', 'OR2', 'OR1', 'OR1', 'OR2', 'OR1', 'OR2', 'OR1', 'OR2', 'OR2', 'OR1', 'OR1', 'OR2', 'OR2', 'OR2', 'OR2', 'OR1', 'OR2', 'OR1', 'OR2', 'OR2', 'OR2', 'OR1', 'OR2', 'OR2', 'OR2', 'OR1', 'OR2', 'OR1', 'OR2', 'OR1', 'OR2', 'OR1', 'OR1', 'OR2', 'OR1', 'OR2', 'OR2', 'OR2', 'OR1', 'OR2', 'OR1', 'OR1', 'OR1', 'OR1', 'OR2', 'OR2', 'OR2', 'OR2', 'OR2', 'OR1', 'OR2', 'OR2', 'OR1', 'OR2', 'OR2', 'OR1', 'OR1', 'OR1', 'OR2', 'OR1', 'OR1', 'OR2', 'OR2', 'OR2', 'OR2', 'OR2', 'OR1', 'OR1', 'OR1', 'OR1', 'OR2', 'OR1', 'OR2', 'OR1', 'OR2', 'OR1', 'OR1', 'OR2', 'OR1', 'OR1', 'OR1', 'OR1', 'OR2', 'OR2', 'OR1', 'OR2', 'OR2', 'OR2', 'OR2', 'OR2', 'OR2', 'OR2', 'OR2', 'OR2', 'OR2', 'OR2', 'OR2', 'OR1', 'OR2', 'OR1', 'OR1', 'OR2', 'OR1', 'OR1', 'OR2', 'OR2', 'OR2', 'OR2', 'OR2', 'OR2', 'OR1', 'OR1', 'OR1', 'OR2', 'OR2', 'OR2', 'OR2', 'OR1', 'OR1', 'OR1', 'OR2', 'OR2', 'OR1', 'OR2', 'OR2', 'OR2', 'OR1', 'OR2', 'OR1',</t>
  </si>
  <si>
    <t>['', '', '', '', '', '', '', '', '', '', '', '', '', '', '', '', '', '', '', '', nan, '', '', 'D3', nan, '', 'D3', 'I1', '', '', '', '', '', '', '', '', '', '', '', nan, 'I1', '', '', '', '', '', '', '', '', '', '', '', '', '', '', '', '', '', nan, '', '', '', '', '', '', '', '', '', '', '', '', '', '', '', '', nan, '', '', '', '', '', nan, '', '', '', '', '', '', '', '', '', '', '', '', '', '', '', '', '', '', 'I3', '', 'I2', '', '', '', '', '', '', nan, 'D3', '', 'D2', 'D2', nan, nan, '', 'D1', '', 'I3', '', '', '', 'I2', '', '', '', '', '', '', '', '', '', '', '', '', '', '', '', '', '', '', '', nan, '', '', '', '', '', '', '', '', '', '', '', nan, nan, 'D3', 'D2', 'D1', 'I3', 'I1', 'I2', '', '', '', '', '', '', '', '', '', '', '', '', '', '', '', '', '', '', '', '', '', '', nan, '', '', '', '', '', '', '', '', '', '', '', '', '', '', '', '', '', '', '', '', '', '', '', '', '', '', '', '', '', '', '', '', '', '', nan, '', '', '', '', '', '', '', '', '', nan, nan, '', '', '', '', '', '', '', nan, '', '', '', '', '', '', '', '', '', '', '', '', '', '', '', '', '', '', '', '', '', '', '', '', '', '', '', '', '', '', '', '', '', '', '', '', '', nan, '', '', '', '', nan, '', '', '', '', '', 'D1', '', '', '', '', '', '', nan, '', '', '', nan, '', nan, '', '', '', '', '', '', '', '', '', nan, '', '', nan, nan, '', '', '', '', nan, nan, '', '', '', nan, '', '', '', '', '', '', nan, '', '', '', '', '', '', nan, nan, '', '', '', '', '', '', '', '', '', '', '', '', '', '', '', '', '', nan, '', '', nan, nan, '', '', '', '', '', '', '', '', '', '', '', '', '', '', '', '', '', '', '', '', '', nan, 'D2', '', '', '', nan, '', '', '', '', '', '', '', '', '', '', '', '', '', '', nan, '', '', '', '', '', nan, '', '', '', '', '', '', '', '', '', '', 'D2', '', '', '', nan, nan, nan, '', '', '', '', '', nan, '', '', '', '', '', '', '', '', '', '', '', '', '', '', '', '', '', '', '', '', '', '', nan, '', '', '', '', '', nan, '', '', '', '', '', '', '', '', '', '', '', '', '', '', '', '', '', '', '', '', '', '', '', '', '', '', '', '', '', nan, '', '', '', '', '', '', nan, nan, '', '', '', '', '', '', '', '', '', '', '', '', '', '', '', '', '', nan, '', '', '', nan, '', '', '', 'I2', '', '', '', '', '', '', '', '', '', '', '', '', '', '', '', '', '', '', '', '', '', '', '', '', '', '', '', '', '', '', '', '', '', '', '', '', '', '', '', nan, '', 'I1', '', '', '', '', '', '', '', '', nan, nan, '', '', '', '', '', '', '', '', '', '', '', '', '', '', '', '', nan, nan, '', '', '', '', '', '', '', '', '', '', '', '', 'I2', 'I2', '', nan, '', '', '', '', '', '', '', '', '', '', '', '', '', '', '', '', '', '', '', '', '', 'I1', '', '', '', '', '', '', '', '', '', '', '', '', '', '', 'D2', '', '', '', '', '', '', '', '', '', '', '', '', '', '', '', '', '', '', nan, '', '', '', '', '', '', nan, '', '', '', '', '', '', '', '', '', '', '', '', '', '', '', '', '', '', '', '', '', '', nan, '', '', '', '', '', '', '', '', '', nan, '', 'D3', 'D2', 'D1', 'I3', nan, '', nan, '', '', '', '', '', '', nan, '', '', 'I2', '', '', '', '', '', '', '', '', 'D2', '', '', '', '', '', '', '', '', '', '', '', '', '', '', '', nan, '', '', '', '', nan, '', '', nan, '', '', '', '', '', '', '', '', '', '', '', '', '', '', '', '', '', '', '', nan, '', '', '', '', '', '', '', '', nan, '', nan, nan, '', nan, '', '', '', '', '', '', '', '', '', '', '', '', '', '', '', '', '', '', '', '', '', '', '', '', nan, '', '', nan, '', '', '', '', '', '', 'D3', '', '', '', '', '', 'D1', 'D1', '', nan, '', '', '', '', '', 'D3', 'D1', 'D1', '', '', '', '', nan, nan, '', 'D1', 'D1', '', '', '', '', nan, '', '', '', '', '', '', '', '', nan, '', 'D3', 'D2', '', 'D1', 'D1', '', '', '', '', '', '', '', '', '', '', '', '', '', '', '', '', '', '', nan, '', '', '', '', '', '', '', '', nan, '', '', '', '', '', '', '', nan, nan, nan, '', '', nan, '', '', '', '', '', '', '', '', '', nan, '', '', '', '', '', '', '', '', '', '', '', '', nan, '', '', '', '', '', '', '', '', '', '', '', '', '', nan, '', '', '', '', '', '', '', '', '', 'I2', 'I2', 'I2', '', '', '', '', '', '', '', '', '', '', '', '', '', '', '', '', '', '', '', '', '', '', '', '', '', nan, '', '', '', '', '', '', '', '', '', '', '', '', '', '', '', '', '', '', '', nan, nan, '', 'D3', 'D3', 'D3', 'D3', '', '', '', '', '', '', '', '', '', '', '', '', '', '', '', '', '', '', '', '', '', '', '', '', '', '', '', '', '', '', '', '', '', '', '', '', '', '', '', nan, '', '', '', '', nan, '', '', '', nan, '', '', '', nan, '', '', '', '', '', '', '', '', '', '', '', '', '', '', '', nan, '', '', nan, nan, '', '', '', '', '', nan, '', '', '', '', '', '', '', nan, '', '', '', '', nan, '', '', '', nan, nan, '', '', '', '', nan, '', '', '', '', '', '', '', '', '', '', '', '', '', '', '', '', '', '', '', nan, 'D1', '', '', '', '', '', '', '', '', '', '', '', '', '', '', '', '', '', '', '', '', '', '', '', '', '', '', '', '', '', '', '', '', '', 'D2', '', '', nan, '', '', nan, nan, '', '', '', '', '', '', '', nan, '', '', '', '', '', '', '', '', nan, '', '', '', nan, '', '', '', '', '', '', '', '', '', '', '', '', '', '', '', '', nan, '', '', '', '', nan, 'D1', '', '', '', '', '', '', '', 'D3', 'D2', '', 'D1', 'I3', 'I2', '', '', '', '', 'D3', 'I2', '', 'D2', 'D1', 'I3', '', '', '', nan, '', '', '', '', '', '', '', nan, nan, 'I3', '', '', 'D3', 'D2', nan, '', '', nan, 'I2', nan, '', '', '', 'D3', 'D2', 'D1', '', '', 'I3', '', nan, '', 'D2', '', 'I2', nan, '', '', nan, '', '', nan, '', '', '', '', '', '', '', '', '', '', nan, nan, '', '', '', '', '', '', '', nan, '', '', '', 'D2', '', '', '', '', '', '', nan, '', '', '', nan, nan, '', '', '', '', '', '', '', '', '', nan, nan, nan, nan, '', '', nan, '', '', '', '', '', '', '', '', nan, '', '', '', '', nan, nan, '', '', '', '', '', '', '', '', '', nan, '', '', '', '', '', '', nan, nan, '', '', '', '', '', '', '', '', '', '', '', '', '', '', '', '', '', '', '', '', '', '', 'I3', '', '', '', '', nan, '', '', '', nan, '', '', '', '', '', '', '', '', nan, nan, nan, '', nan, nan, nan, '', '', '', '', '', '', '', '', '', '', '', '', '', '', '', '', '', '', '', '', 'I3', '', '', '', '', '', '', '', '', '', '', '', '', '', '', '', '', '', nan, '', '', '', '', '', '', '', nan, '', nan, '', '', '', 'I1', 'D1', 'I1', 'I1', nan, nan, '', '', '', 'D2', '', '', '', '', '', '', '', '', '', '', '', '', nan, '', '', '', '', '', '', '', '', '', '', '', '', '', '', '', '', '', '', '', '', '', '', '', '', '', '', '', '', '', '', '', '', '', '', '', '', '', '', '', '', '', '', '', '', '', '', '', nan, '', '', '', '', '', '', '', '', '', '', '', 'D1', 'D1', '', '', '', '', '', '', '', '', '', '', 'D3', '', '', '', '', '', nan, '', '', '', '', '', '', '', '', 'D1', 'D1', '', '', '', '', '', '', '', '', nan, 'D3', '', '', '', '', '', '', '', 'D1', 'D1', '', nan, '', nan, '', '', '', '', '', nan, '', '', '', 'D1', '', '', '', '', '', '', '', '', '', '', '', '', '', '', '', 'I2', '', '', '', '', '', '', '', '', nan, '', '', '', '', '', '', '', '', '', '', '', '', '', '', '', '', '', '', '', '', nan, nan, '', '', '', '', '', '', '', '', '', '', '', '', '', '', '', '', '', '', nan, '', '', '', '', '', '', nan, '', '', '', '', '', '', '', 'I1', '', '', 'D2', 'D2', 'D2', '', '', '', nan, '', '', 'I3', '', '', '', '', '', '', '', '', '', '', '', '', '', 'D2', '', 'D2', '', '', 'D2', nan, '', '', '', '', '', '', '', '', 'D2', '', '', '', 'D2', 'D2', '', nan, '', '', '', '', '', '', '', '', '', '', '', '', '', '', '', '', '', nan, '', '', '', '', nan, '', '', nan, '', '', '', '', '', '', '', nan, '', nan, '', '', '', '', '', '', nan, '', '', '', '', nan, '', '', '', nan, 'I2', '', 'D2', '', '', 'D2', 'D2', nan, 'D2', '', nan, '', '', nan, '', '', nan, '', '', '', '', '', '', '', '', '', '', '', '', '', nan, '', '', nan, '', '', '', '', '', '', '', '', '', '', '', 'I3', '', '', '', 'I3', '', '', '', '', '', '', '', '', '', '', '', '', '', '', '', '', '', '', nan, nan, '', '', '', '', '', '', '', '', '', '', '', '', '', '', nan, '', '', '', nan, '', '', '', '', '', '', '', '', '', '', '', '', '', '', '', '', '', '', '', '', '', '', '', '', '', '', '', '', '', nan, nan, '', '', nan, '', nan, nan, nan, '', '', '', '', '', '', '', '', '', '', '', '', '', '', '', '', '', '', '', '', '', '', '', '', '', '', '', '', '', '', '', '', '', '', '', '', '', '', nan, '', '', '', '', '', '', '', '', '', '', '', '', '', '', '', '', '', '', '', '', '', '', '', '', '', '', '', '', '', '', '', '', '', 'D1', 'D1', 'I2', '', '', '', '', '', '', 'I3', nan, 'I3', '', '', '', '', '', '', '', '', '', '', '', '', '', '', 'I2', '', '', '', nan, nan, '', '', 'I2', nan, '', '', '', '', '', '', '', nan, '', '', '', 'D3', 'D2', 'D1', 'I3', 'I2', '', '', '', '', 'D1', '', '', '', 'D3', 'D2', '', '', '', 'I3', '', '', '', 'I2', '', '', 'D1', '', '', '', '', '', '', '', '', '', '', '', nan, '', nan, '', '', '', '', '', '', '', '', '', '', '', '', '', '', '', 'D2', '', 'I3', 'I2', '', '', '', '', '', '', '', '', '', '', '', '', '', '', '', '', '', '', '', '', '', '', '', '', '', '', '', 'D1', 'D1', '', '', '', '', 'D2', 'D2', nan, '', 'D1', 'I1', 'D1', '', nan, '', 'I2', '', '', '', '', nan, '', nan, '', 'I3', 'I2', 'I1', 'D3', 'D2', 'D1', '', '', '', '', '', nan, '', 'D1', 'D1', '', '', '', '', '', '', '', '', '', '', '', '', nan, '', '', '', '', '', '', nan, '', '', '', '', '', '', '', '', nan, nan, nan, '', '', '', '', '', '', '', nan, '', '', '', '', '', '', '', '', nan, '', '', '', nan, '', '', '', '', '', '', '', '', '', '', nan, '', '', '', nan, nan, '', '', '', '', '', '', '', '', '', nan, '', '', '', '', nan, '', '', '', '', '', '', '', '', '', nan, '', '', '', '', '', '', '', 'I1', nan, '', '', '', '', '', '', '', '', '', '', '', '', '', '', '', '', '', '', '', '', '', '', '', '', '', '', '', '', '', '', '', '', '', '', '', '', '', '', '', '', '', '', '', '', '', '', '', '', '', '', '', '', nan, '', '', '', '', '', '', '', '', '', '', '', '', '', '', '', '', '', '', '', nan, '', '', '', '', '', nan, '', '', '', nan, '', '', '', '', '', '', nan, '', '', '', '', nan, '', '', '', '', nan, '', '', '', '', '', nan, nan, '', '', '', '', '', '', nan, '', nan, nan, nan, '', '', '', nan, 'I2', '', '', nan, '', '', '', '', '', '', '', '', '', '', '', '', '', '', '', '', nan, 'I2', '', '', '', '', '', '', '', '', '', '', '', '', '', '', '', '', '', '', '', '', '', '', '', '', '', '', nan, '', 'I2', '', '', '', nan, '', nan, '', '', '', '', '', '', '', '', '', '', '', '', '', '', '', '', '', nan, '', '', '', '', '', '', '', '', '', '', '', '', '', nan, '', '', nan, '', '', '', '', '', '', 'D1', 'D1', '', '', '', '', '', '', '', '', '', '', '', '', '', '', nan, 'D3', '', '', '', '', nan, '', 'D3', '', '', '', '', nan, 'D1', 'D1', '', '', '', '', '', '', '', '', 'I1', 'I1', '', '', nan, '', '', '', 'D1', 'D1', '', '', '', '', '', '', nan, '', '', '', '', '', '', nan, '', '', nan, '', '', '', '', '', '', '', '', '', '', 'I1', '', '', '', '', '', '', '', '', '', '', '', '', '', '', '', '', '', '', '', '', '', '', '', 'I2', '', '', '', '', '', '', '', '', '', '', '', '', '', '', '', '', '', '', '', '', 'D3', '', 'D2', nan, nan, 'D1', '', 'I3', '', '', '', '', '', '', 'I2', '', '', '', '', '', '', '', '', nan, 'D1', 'I3', '', '', '', 'I3', '', '', '', '', '', '', 'D3', nan, 'I3', '', '', '', '', '', 'D3', 'D2', '', 'D1', '', '', '', '', '', '', '', '', nan, '', nan, '', '', '', '', '', '', '', '', '', '', '', '', 'I1', 'I3', 'I1', '', 'D3', 'D1', nan, '', '', '', '', '', '', '', '', '', '', '', nan, '', '', '', '', '', '', '', '', '', '', '', nan, '', '', '', '', '', nan, '', 'D2', '', '', '', nan, '', '', '', nan, 'D2', '', '', '', '', nan, '', '', nan, '', '', '', '', nan, '', '', '', '', '', '', '', '', '', '', '', '', '', '', '', '', '', '', nan, '', '', 'I3', nan, '', nan, '', '', '', nan, '', '', '', '', '', '', '', '', '', '', '', nan, nan, '', '', '', '', '', '', '', '', '', '', '', '', '', '', '', nan, nan, '', '', '', '', '', '', '', '', '', '', '', '', '', '', '', '', '', '', '', '', '', '', '', 'D1', '', '', '', '', '', '', '', '', '', nan, '', '', '', '', '', '', '', '', '', '', '', '', '', '', '', '', '', '', nan, '', '', '', '', '', '', nan, '', '', '', '', '', '', '', '', '', '', '', '', '', '', '', '', '', '', '', '', '', '', '', '', '', '', '', '', '', '', '', '', '', '', '', '', '', '', '', '', '', '', 'I3', 'I3', 'I1', 'I1', nan, '', '', '', nan, '', nan, nan, nan, '', '', nan, '', '', 'I1', 'I1', '', '', '', '', '', '', '', nan, '', '', '', '', nan, '', '', nan, '', '', '', nan, '', '', '', '', '', nan, '', '', '', '', 'I2', nan, nan, '', '', '', '', nan, nan, '', '', '', '', nan, '', '', '', '', '', '', '', '', '', '', nan, '', '', '', '', '', 'D1', 'I1', '', nan, '', '', '', '', '', '', '', '', '', '', '', '', 'D3', '', '', '', '', '', '', nan, '', '', '', '', '', '', '', '', 'I2', '', '', '', '', '', '', '', '', '', '', nan, '', '', '', '', nan, '', '', '', nan, '', '', nan, '', '', 'D3', '', '', '', '', '', '', '', '', '', '', '', '', '', '', '', '', '', '', nan, '', '', '', '', '', '', nan, '', '', '', '', '', '', '', '', '', '', nan, '', '', '', '', '', '', '', '', '', '', 'I3', 'D3', 'D1', 'D1', 'D1', nan, '', '', '', '', '', '', '', '', '', '', '', '', '', '', '', 'D3', '', '', '', nan, 'D1', 'D1', '', '', nan, '', '', '', '', '', '', '', '', '', 'D3', '', '', nan, '', '', '', nan, '', '', 'D1', 'D1', '', '', '', '', '', '', '', '', '', '', '', 'D3', '', '', nan, '', '', '', 'I1', 'I1', '', '', '', 'D1', 'D1', 'I3', '', '', '', '', '', '', '', '', '', '', '', '', 'D2', 'D2', '', '', 'D3', nan, '', '', '', '', 'D1', 'D1', '', '', '', '', '', '', '', '', '', '', nan, nan, '', '', '', '', nan, '', '', nan, '', '', '', '', '', '', '', '', '', '', '', '', '', '', '', '', 'D3', '', '', '', '', '', nan, '', '', '', '', 'D2', 'D1', 'I3', '', '', '', '', nan, '', '', '', '', '', '', '', '', '', '', '', '', '', '', '', nan, '', '', '', '', '', '', '', '', '', '', '', '', '', '', nan, '', '', '', '', 'I1', 'I1', '', 'D2', nan, 'I2', 'D3', '', '', '', 'D1', '', 'I3', '', '', '', '', '', '', 'D3', 'D1', nan, nan, '', '', 'I2', '', '', '', 'D3', '', 'D2', 'D1', '', 'I3', '', '', '', '', '', '', '', 'D3', 'D3', 'D2', 'D1', '', '', 'I2', 'D1', 'D3', '', '', '', 'I3', '', '', '', '', '', '', '', '', nan, '', '', '', '', '', '', '', '', '', nan, '', '', '', nan, nan, '', '', '', '', '', '', '', '', '', '', '', '', '', '', '', '', '', '', '', '', '', '', '', nan, nan, nan, '', '', '', '', '', '', '', '', '', '', '', '', '', '', '', '', '', '', '', '', '', '', '', '', '', '', '', '', '', '', '', nan, '', '', nan, '', '', '', nan, 'D1', '', '', '', '', '', '', '', nan, nan, '', '', nan, '', '', '', '', '', '', '', '', '', '', '', '', '', '', '', '', '', '', '', nan, '', '', '', '', '', nan, '', '', '', '', '', '', '', '', '', '', '', '', '', '', '', '', '', '', nan, '', '', '', '', '', '', '', '', '', '', '', '', '', '', nan, '', '', '', '', '', '', '', '', '', '', '', '', '', '', 'I1', '', '', '', '', '', '', '', '', '', '', nan, '', nan, '', nan, nan, '', '', '', '', '', '', '', '', nan, '', '', nan, '', '', '', '', '', '', '', '', '', '', nan, '', '', '', '', nan, nan, '', '', '', '', '', '', '', '', '', '', '', '', '', nan, nan, '', '', '', '', '', '', '', '', '', '', '', '', '', '', nan, '', '', '', '', '', '', '', '', '', '', '', '', '', '', '', '', '', '', '', '', '', '', '', '', nan, nan, '', '', '', nan, '', '', '', '', nan, nan, '', '', '', '', nan, '', nan, '', 'I2', nan, '', '', '', '', nan, '', '', '', '', '', '', '', '', '', '', '', '', '', '', nan, nan, '', 'I1', 'I1', nan, '', '', '', '', '', '', '', '', '', nan, nan, '', 'I1', 'I1', '', '', '', nan, '', '', '', '', 'I1', 'I1', '', nan, '', '', '', '', '', '', '', '', '', 'I1', 'I1', 'I3', 'I3', nan, nan, '', '', '', '', '', '', '', '', '', '', '', '', '', 'D3', '', '', '', '', '', '', '', '', '', '', '', '', nan, '', nan, nan, nan, '', '', '', '', '', '', '', nan, nan, '', '', '', '', '', '', '', '', '', nan, '', '', '', '', '', '', '', '', '', '', '', '', nan, nan, '', '', nan, '', '', '', '', '', '', '', '', '', nan, '', '', '', '', '', '', '', '', '', nan, '', nan, '', '', '', '', '', '', '', '', nan, '', '', '', '', '', '', '', '', '', nan, '', '', '', '', '', '', '', '', nan, '', '', '', '', '', '', '', '', '', '', '', '', nan, '', '', '', '', '', '', '', '', '', '', '', '', nan, '', '', '', 'I1', 'I1', nan, '', '', '', '', '', '', '', nan, '', '', '', '', '', '', '', '', '', '', '', nan, '', '', '', '', '', '', '', '', '', '', '', '', nan, '', '', '', '', '', nan, '', '', '', '', '', '', '', '', '', '', '', nan, '', '', '', '', '', '', '', nan, nan, 'D2', 'D2', 'D1', '', '', 'D1', 'D1', 'D1', '', '', '', '', '', '', '', '', 'I3', 'I3', 'D1', '', nan, '', '', 'D1', '', '', nan, '', nan, '', '', '', '', 'D1', 'D1', '', '', '', '', '', '', '', '', '', '', 'D3', '', 'I2', '', '', '', '', '', 'D3', 'D3', '', '', '', '', '', '', '', '', '', '', '', '', '', '', '', '', '', '', '', '', '', '', '', '', '', nan, '', '', nan, '', '', '', '', '', '', nan, '', '', '', nan, '', '', '', '', '', '', 'D3', '', '', '', '', nan, '', '', '', '', '', '', 'I3', 'I3', nan, nan, '', '', '', '', '', '', '', '', '', '', '', '', '', '', '', '', '', '', nan, '', '', 'I3', 'I1', 'I3', '', '', '', '', '', '', '', 'I1', nan, nan, '', nan, '', '', '', '', '', '', '', '', '', '', '', '', '', 'D1', '', 'I2', '', '', 'D2', 'D3', '', '', '', '', '', '', '', '', 'I3', '', '', '', '', '', '', 'D2', 'I2', 'D3', 'D1', 'I3', '', '', '', '', '', '', '', '', '', '', '', '', '', '', 'I2', '', '', '', '', '', '', 'D3', 'D1', '', '', 'I3', '', '', '', '', '', '', '', '', '', nan, '', '', '', '', nan, '', nan, '', '', '', '', '', '', '', '', '', '', '', '', '', '', '', '', '', nan, '', '', nan, '', '', '', nan, '', '', '', '', '', '', '', '', 'D3', nan, '', '', '', '', '', 'D1', '', nan, 'I3', nan, nan, 'I2', '', '', 'D3', 'D1', '', '', '', '', '', '', '', nan, '', '', '', '', '', '', nan, '', 'D3', '', 'D2', 'D1', '', 'I3', 'I2', nan, '', '', '', '', '', '', '', nan, '', '', '', '', '', 'I3', nan, nan, '', '', '', '', '', '', '', '', '', '', '', '', '', '', nan, nan, nan, '', '', '', '', '', '', '', '', '', 'D3', '', '', '', '', '', '', '', '', '', '', 'I2', 'I1', '', 'I2', '', '', '', '', '', '', '', '', '', '', '', '', nan, '', '', '', '', '', '', '', '', '', '', '', '', '', '', '', '', 'D2', 'D2', '', '', nan, '', '', '', '', 'I3', '', '', 'I1', '', '', '', '', '', '', nan, '', '', '', '', '', '', '', '', 'I1', '', '', '', '', '', '', '', nan, 'D2', 'D2', '', '', '', '', '', '', '', '', '', '', '', '', 'I1', '', '', nan, '', '', '', 'D3', '', '', '', nan, '', '', '', '', 'D1', 'D1', '', '', '', '', '', '', '', '', '', '', '', '', '', '', '', nan, '', '', '', 'D1', 'D1', '', '', '', nan, '', '', '', '', '', '', '', '', nan, nan, '', '', '', '', '', nan, '', '', '', '', '', '', '', '', '', '', '', '', '', '', '', '', '', '', nan, nan, nan, '', '', '', nan, '', '', '', '', '', '', '', '', '', '', '', nan, '', '', nan, '', '', '', '', '', '', '', '', '', '', '', '', nan, '', nan, '', '', '', '', '', '', '', nan, nan, '', '', nan, '', '', '', '', '', '', '', '', '', nan, 'D2', '', '', '', '', '', '', '', nan, '', nan, '', '', '', '', '', '', '', '', '', '', '', '', '', '', '', '', '', '', '', '', '', '', '', '', '', '', nan, '', '', '', '', '', '', '', '', '', '', '', '', '', '', '', '', '', '', '', '', '', '', '', '', '', '', '', '', '', 'D3', 'I2', 'I2', 'I2', '', nan, nan, '', '', nan, '', '', '', '', '', '', '', '', '', nan, '', '', nan, '', '', '', '', '', '', '', '', '', '', '', '', '', nan, nan, '', '', '', '', '', '', '', '', '', '', '', '', '', '', '', '', '', '', '', '', '', '', '', '', '', '', '', nan, '', '', '', '', '', '', '', nan, nan, nan, nan, '', '', '', 'D1', '', '', '', '', '', '', '', '', '', '', nan, nan, '', '', '', '', '', '', '', '', '', '', '', '', '', nan, 'D1', '', '', nan, '', '', '', '', nan, '', '', '', '', '', '', '', '', '', '', '', '', '', '', '', nan, '', nan, '', '', '', '', '', '', nan, '', '', '', '', '', '', '', '', '', '', '', 'I1', '', '', '', '', '', '', '', '', '', '', '', '', '', '', '', 'D2', '', '', '', '', nan, '', '', '', '', '', '', '', '', '', '', nan, '', '', '', '', '', '', '', '', '', nan, '', nan, '', '', '', '', nan, '', '', nan, '', 'D2', 'D2', '', '', '', '', '', '', '', '', '', '', '', nan, '', '', '', '', 'D3', '', '', '', '', '', '', '', '', '', '', 'D1', 'D3', '', 'D2', nan, 'D1', '', 'I3', 'I2', '', '', '', '', '', '', '', '', '', '', '', '', '', nan, '', '', '', '', '', '', '', '', '', '', '', '', nan, 'D3', 'D3', '', '', '', '', '', '', '', '', '', '', '', '', '', '', '', '', '', '', '', '', '', '', '', '', '', '', '', '', '', '', '', '', '', '', '', '', '', '', nan, 'D1', 'D1', '', '', '', '', '', '', '', '', '', '', '', '', '', '', nan, '', '', '', '', '', 'I1', '', 'I3', '', '', '', '', '', '', '', '', '', '', 'D2', '', '', nan, '', nan, '', '', '', '', '', '', '', nan, 'D2', '', '', nan, '', '', '', '', '', '', nan, '', '', nan, 'I2', '', '', 'D2', 'I1', '', '', '', '', '', '', '', '', '', 'D2', '', '', nan, nan, '', nan, 'D2', '', '', '', '', '', '', 'I1', '', '', nan, '', '', '', '', 'D1', 'D1', '', '', 'I1', '', '', '', '', '', '', '', '', '', '', '', '', 'I1', '', '', '', '', nan, '', '', '', '', '', '', nan, '', '', nan, nan, '', '', '', nan, '', '', nan, '', '', '', '', '', '', '', '', '', '', '', '', nan, '', '', '', '', '', '', '', nan, '', nan, '', nan, '', '', '', '', '', '', '', '', nan, nan, nan, '', '', '', '', '', nan, '', '', '', nan, 'D1', 'D1', 'D2', 'D2', '', '', '', '', '', '', '', nan, '', '', '', 'D3', '', 'D2', 'I3', '', 'I2', '', '', '', '', '', '', '', '', '', '', '', '', '', '', '', '', '', '', nan, '', '', '', '', '', '', '', '', '', '', '', '', '', '', '', '', '', '', '', '', '', '', '', '', '', '', '', 'D2', '', '', '', nan, nan, 'I2', '', '', '', '', '', '', '', '', nan, '', '', '', '', '', '', '', '', '', '', '', '', nan, nan, nan, nan, '', '', '', '', '', '', '', nan, '', '', '', '', 'D3', '', '', '', '', '', '', '', '', '', '', '', '', '', '', '', 'D2', '', '', '', '', 'I3', 'I3', 'I1', 'I1', 'D1', 'D1', '', '', '', '', nan, '', '', '', '', '', '', '', '', '', '', '', '', '', '', '', 'D2', 'D1', 'D1', 'D2', 'D1', nan, nan, '', '', '', 'I1', '', '', nan, 'I3', 'I3', 'D2', 'D2', '', '', '', '', '', '', '', '', '', '', '', '', '', '', 'I1', 'I1', '', 'I1', '', '', '', '', '', '', '', nan, '', '', '', 'D1', 'I1', '', '', '', '', '', '', '', '', '', '', nan, '', '', '', '', '', '', '', '', '', '', '', '', '', '', '', '', '', nan, '', '', '', '', '', '', '', '', '', '', '', '', '', nan, '', '', '', '', '', '', '', '', '', '', '', '', '', nan, '', '', '', '', '', '', '', '', '', 'D3', '', '', '', '', '', '', '', '', '', '', 'D3', nan, '', '', '', '', '', '', '', '', nan, nan, '', '', '', '', '', '', '', '', '', '', 'D1', '', '', '', '', '', '', '', '', '', '', '', '', '', '', '', '', '', '', nan, '', '', '', '', '', '', '', '', '', '', '', 'D3', '', '', 'D1', 'I3', '', '', '', '', '', '', '', '', nan, '', 'I2', 'D3', 'D2', 'I3', '', '', '', '', 'D2', 'D1', nan, '', nan, 'I2', '', 'D3', 'I3', '', '', '', '', '', '', '', '', '', '', 'D1', '', 'D3', nan, nan, 'D2', '', 'I3', 'I2', '', '', '', '', nan, '', '', '', '', '', '', '', '', '', '', nan, nan, '', '', '', 'I2', nan, '', '', '', '', '', nan, '', '', '', '', '', '', '', '', nan, nan, '', '', '', '', '', '', '', '', '', '', '', nan, '', '', '', '', nan, '', '', '', '', '', '', '', '', '', '', '', '', '', '', 'I2', '', '', '', '', nan, '', '', nan, '', nan, nan, '', '', '', '', '', '', '', '', '', '', '', '', '', '', '', '', '', '', '', '', '', '', '', '', '', '', '', '', '', '', '', '', '', '', '', '', '', '', '', '', '', '', '', nan, '', '', '', '', '', '', '', '', '', '', nan, '', '', nan, '', '', nan, '', '', '', '', '', '', '', '', '', '', '', '', '', '', nan, '', '', '', '', '', '', '', '', '', '', '', '', '', '', '', 'I1', 'I1', '', nan, '', nan, '', '', '', '', '', '', '', '', '', '', '', nan, nan, '', '', '', nan, '', '', '', '', '', '', '', '', nan, '', '', '', '', '', '', nan, '', '', '', '', '', '', '', '', '', '', nan, nan, '', '', '', '', '', '', nan, nan, nan, '', nan, '', '', '', '', '', '', '', '', '', nan, '', nan, '', '', '', '', '', '', '', '', '', '', nan, '', '', '', '', '', '', '', nan, '', '', '', '', '', '', nan, '', '', '', '', '', '', '', nan, '', '', '', '', '', '', '', '', '', '', '', '', nan, '', '', '', '', '', '', '', '', nan, nan, '', '', '', '', '', '', '', '', '', '', nan, '', '', nan, 'D2', 'I2', '', '', '', nan, '', '', 'I2', '', '', '', '', '', '', '', '', 'I2', '', '', '', '', '', '', '', '', '', 'I2', '', '', '', 'I2', 'I3', 'I1', 'D1', 'D3', 'D2', '', '', '', '', '', '', '', '', '', '', '', '', '', '', '', '', '', '', '', '', nan, '', '', '', '', '', '', nan, '', '', '', '', '', '', nan, nan, '', '', '', '', '', '', '', '', nan, '', '', '', '', '', '', '', '', '', '', '', '', '', '', '', '', '', '', '', '', '', '', '', '', '', '', '', '', '', '', '', '', '', '', '', '', '', '', '', '', '', '', '', '', '', '', '', '', '', '', '', '', '', '', '', '', '', '', '', '', '', '', '', '', '', '', 'D1', '', '', '', '', '', '', '', '', '', '', '', '', '', nan, '', '', '', '', '', '', '', '', '', '', '', nan, '', 'D3', 'I2', '', '', nan, nan, '', '', '', '', '', '', '', '', 'I1', '', '', '', '', '', '', '', '', '', '', '', '', '', '', '', '', '', '', '', '', '', '', '', '', '', '', '', '', '', '', '', '', nan, '', '', '', 'I1', 'I1', '', '', '', '', '', nan, '', nan, nan, '', 'I1', '', '', 'I1', '', '', '', '', '', nan, '', nan, '', '', '', '', '', '', '', nan, '', '', '', '', '', '', '', '', '', '', '', '', '', '', '', '', nan, '', '', '', '', '', '', nan, '', '', '', '', '', nan, '', nan, '', '', '', '', '', '', '', '', '', '', '', '', '', '', '', '', '', '', '', '', '', '', '', '', '', '', '', nan, '', '', '', '', '', nan, 'I3', '', '', '', '', '', '', '', '', '', '', '', '', nan, '', '', '', nan, '', '', '', '', '', '', '', '', nan, '', '', '', '', '', '', '', '', '', '', '', '', '', '', '', '', '', '', '', '', '', '', '', '', '', '', '', '', '', '', '', '', '', nan, '', '', '', '', '', '', '', '', '', nan, 'D3', '', '', '', '', '', '', '', '', '', '', '', '', '', nan, '', nan, '', '', '', '', '', '', '', '', '', '', '', '', nan, '', '', '', nan, '', nan, nan, '', '', nan, nan, '', '', '', '', nan, nan, '', '', '', nan, '', '', '', '', '', nan, '', '', '', '', 'D2', 'I3', 'I2', nan, '', '', '', '', '', '', '', '', '', '', '', '', '', '', '', '', '', '', '', '', '', '', '', '', '', '', '', '', nan, '', nan, nan, '', '', nan, '', '', nan, '', '', '', '', '', nan, '', '', '', '', '', nan, nan, '', '', '', 'I2', nan, '', '', '', '', '', '', '', '', '', '', nan, '', '', '', '', nan, '', '', '', '', '', '', '', '', '', '', '', '', nan, '', '', nan, '', nan, '', '', '', '', '', '', '', '', nan, nan, '', '', '', '', '', '', '', '', nan, '', '', '', '', '', '', nan, '', '', 'I2', nan, 'I2', '', '', '', '', '', '', '', '', '', '', '', '', '', '', nan, '', '', '', nan, '', '', '', 'D1', 'D1', 'D3', 'D3', 'I2', 'I2', 'I1', 'I1', nan, '', nan, '', '', '', '', '', '', '', nan, '', '', '', 'D3', '', '', 'I1', 'I1', 'D1', 'D2', '', nan, '', '', '', '', '', '', '', '', '', '', '', '', '', '', '', '', '', '', '', '', '', '', '', '', '', '', '', '', nan, '', '', 'D1', 'D1', '', '', 'I2', 'I1', '', nan, '', '', '', '', '', 'I3', 'I2', '', '', '', '', '', '', '', '', '', '', '', '', '', '', '', '', '', '', '', '', '', '', nan, nan, nan, '', '', '', '', '', '', '', '', '', '', '', '', '', '', '', '', '', '', nan, '', nan, '', '', 'I2', '', '', '', '', '', '', '', nan, '', '', '', '', '', '', '', '', '', '', '', '', nan, '', '', '', '', '', nan, '', '', '', '', '', '', '', '', '', '', nan, nan, nan, nan, '', '', '', '', '', '', '', '', '', '', '', '', '', '', '', nan, '', '', '', '', '', '', '', '', '', '', '', '', '', '', '', '', nan, nan, '', '', '', '', '', 'I3', 'I2', 'D3', 'D2', 'D1', '', '', '', '', '', '', '', 'D3', nan, '', 'D2', 'D1', '', 'I3', '', 'I2', 'D1', '', '', '', '', '', 'I3', 'I2', 'D3', '', 'D2', 'D1', 'I3', '', '', '', '', nan, '', '', '', '', 'I2', '', '', '', '', '', '', '', '', '', nan, '', 'D2', 'I3', 'I2', '', 'D3', '', 'D1', '', nan, nan, '', '', '', 'I2', 'D2', '', '', nan, '', '', '', '', '', '', '', '', '', '', '', '', '', '', '', '', '', '', '', '', '', '', '', '', '', '', '', nan, '', '', '', nan, '', '', '', '', '', '', '', '', '', '', nan, nan, nan, '', '', '', '', '', '', '', '', '', nan, '', '', '', '', '', '', '', '', '', nan, '', '', '', '', nan, '', '', '', '', '', '', '', '', '', '', nan, '', nan, nan, '', '', '', '', '', '', '', '', '', '', '', '', '', '', '', 'I3', '', '', '', '', '', nan, '', '', '', '', '', '', '', '', '', '', '', '', '', '', nan, '', '', '', '', '', '', '', '', nan, '', '', '', '', '', '', '', 'I2', '', '', '', '', '', '', '', '', nan, '', '', '', '', '', '', '', '', '', '', 'I3', 'I3', '', nan, '', '', '', '', '', '', '', '', '', '', '', '', '', '', '', '', '', '', '', '', '', '', '', '', '', '', '', '', '', '', '', '', '', '', '', '', '', '', '', nan, nan, '', '', '', '', '', '', '', '', '', '', '', '', '', '', '', '', '', '', '', '', '', '', '', '', '', '', '', '', '', '', '', '', '', '', '', '', '', '', '', '', '', '', '', '', '', '', '', '', '', '', '', '', '', '', '', '', '', '', '', '', '', '', nan, '', '', '', '', '', '', '', '', '', '', '', '', '', '', '', '', '', '', '', '', '', '', '', nan, '', '', '', '', '', '', '', '', '', '', '', '', '', '', '', '', '', '', '', '', '', '', '', '', '', '', '', '', '', '', '', '', nan, '', '', '', '', '', nan, '', '', '', '', '', '', '', '', '', nan, '', '', '', '', '', '', '', '', '', nan, '', '', '', '', '', '', '', '', '', '', '', '', '', '', '', '', '', '', '', nan, nan, '', '', '', '', nan, '', nan, '', '', '', '', '', nan, '', '', '', '', '', '', '', '', '', '', '', '', '', '', nan, '', 'D1', '', '', '', '', '', '', '', '', '', '', nan, nan, '', '', '', nan, '', '', '', '', '', '', nan, nan, '', '', nan, '', '', '', '', nan, nan, 'I1', 'I1', 'I1', '', '', '', '', nan, '', '', '', '', '', 'D1', '', '', '', '', nan, '', 'I1', 'I1', 'D1', 'D1', '', '', '', '', '', '', '', '', '', '', '', '', '', '', nan, '', '', '', '', 'I2', '', 'I2', 'I1', 'I2', 'I1', 'D2', 'D1', '', '', '', '', '', '', '', '', '', '', '', '', '', '', nan, '', '', '', nan, '', '', '', '', '', '', '', '', '', nan, '', 'I1', 'I1', 'I2', 'I2', 'D2', 'D3', '', '', '', '', nan, '', '', '', '', '', '', 'D2', 'D2', '', '', '', '', '', '', '', '', '', nan, '', '', '', '', '', '', '', '', '', '', 'D3', '', '', '', '', '', '', '', '', '', '', '', '', '', '', '', '', '', '', '', 'I3', '', nan, 'D1', '', 'D3', '', '', 'D2', 'D1', 'I2', '', '', nan, '', '', '', '', 'D2', '', '', '', '', '', 'D1', 'I3', '', 'I2', '', '', '', '', 'D2', '', '', '', '', '', '', '', '', '', '', '', 'D2', '', '', '', '', '', '', '', '', '', '', nan, '', '', '', '', '', 'D2', '', '', '', nan, '', '', '', '', '', '', '', nan, '', '', nan, '', '', nan, '', '', '', '', '', '', '', '', '', '', '', '', '', '', '', '', '', '', '', '', '', '', nan, '', nan, nan, '', '', '', '', '', '', '', '', '', '', '', '', '', '', '', '', '', '', '', '', '', '', '', '', '', '', '', nan, '', '', '', '', '', '', '', '', '', '', '', '', '', '', '', '', '', nan, '', '', '', '', 'I3', '', '', '', '', '', nan, '', '', '', '', '', '', '', '', '', '', '', '', '', '', '', '', '', '', '', nan, '', '', '', '', '', '', '', '', nan, '', '', '', '', '', '', nan, '', '', '', '', '', '', '', nan, '', '', '', '', '', 'I1', '', '', '', '', '', '', '', '', nan, '', '', '', '', '', '', '', '', '', '', '', '', '', '', '', '', '', '', '', '', '', '', '', '', '', '', '', '', '', '', '', '', '', '', '', '', '', '', '', '', '', '', '', '', '', '', '', '', '', '', '', '', '', nan, '', nan, 'D1', '', '', '', '', '', '', '', '', '', '', '', '', '', '', '', nan, '', '', '', '', '', '', '', '', '', '', '', '', nan, '', '', '', '', '', '', '', '', '', '', '', '', '', '', '', '', '', nan, '', '', '', '', '', '', '', nan, nan, '', '', '', '', '', '', '', '', '', nan, nan, '', '', '', '', '', '', '', nan, '', '', '', '', nan, '', '', '', '', '', nan, '', '', nan, '', '', nan, '', '', '', '', nan, '', '', '', '', '', '', '', '', '', '', '', '', '', '', '', nan, '', '', '', '', '', nan, '', '', '', '', nan, nan, '', '', '', '', '', '', nan, '', '', '', '', '', '', '', '', '', '', '', '', nan, '', 'D3', '', '', '', '', nan, '', '', '', '', '', '', '', '', '', '', '', '', '', '', '', '', '', nan, nan, '', '', '', '', '', '', '', '', '', '', '', '', '', '', '', nan, '', '', '', '', '', '', '', '', '', '', '', '', '', '', '', '', nan, '', '', '', '', '', '', '', '', '', '', '', '', '', '', '', '', '', nan, '', '', nan, '', '',</t>
  </si>
  <si>
    <t>{'D.DT.BT': 28, 'D.DT.MT': 120, 'D.DT.HT': 0, 'D.CM.GBT': 5, 'D.CH.BA': 15, 'D.IS.BT': 4, 'D.CO.BT': 0, 'D.CM.CVS': 0, 'D.HS.CVS': 14, 'D.IS.MT': 4, 'D.A.MT': 38, 'D.DA.MT': 36}</t>
  </si>
  <si>
    <t>['D.EXE.FU', 'D.EFM', 'D.PXI', 'D.ETF', 'D.BL.MV', 'D.ETF', 'D.DF.MV', 'D.E.FU', 'D.CV.CC', 'D.EPE', 'D.DF.VR', 'D.DF.VR', 'D.DF.VR', 'D.EFM', 'D.EFM', 'D.DF.VR', 'D.DF.VR', 'D.DF.MV', 'D.AE.AU', 'D.AE.AU', 'D.AA.O.G', 'D.AU.TS.ETF', 'D.E.FU', 'D.LS.PO.D3', 'D.AA.O.G', 'D.SECH', 'D.PLT.M', 'D.PLT.M', 'D.MC.VY', 'D.CV.CC', 'D.DF.VR', 'D.DF.VR', 'D.DF.VR', 'D.DF.VR', 'D.SP', 'D.SP', 'D.SP', 'D.SP', 'D.EXE.FU', 'D.AA.O.G', 'D.PLT.M', 'D.MC.VY', 'D.EPE', 'D.CV.CC', 'D.LS.CVS', 'D.EXE.FU', 'D.CV.CC', 'D.VP', 'D.LS.ETF.1', 'D.EPE', 'D.LS.CVS', 'D.SP', 'D.SP', 'D.SP', 'D.SP', 'D.SP', 'D.ETF', 'D.ETF', 'D.FC', 'D.DF.VR', 'D.DF.VR', 'D.DF.VR', 'D.DF.VR', 'D.AE.AU', 'D.MC.VY', 'D.ETF', 'D.LS.CVS', 'D.DF.VR', 'D.IS.BT', 'D.ES.MEL2', 'D.SECH', 'D.SECH', 'D.SECH', 'D.LS.CVS', 'D.LS.CVS', 'D.FC', 'D.EXE.FU', 'D.MC.VY', 'D.MC.VY', 'D.ETF', 'D.PXI', 'D.FC', 'D.DF.VR', 'D.DF.VR', 'D.DF.VR', 'D.DF.VR', 'D.DF.VR', 'D.DF.VR', 'D.EXE.FU', 'D.ETF', 'D.EPE', 'D.DF.VR', 'D.DF.VR', 'D.EXE.FU', 'D.MC.VY', 'D.ETF', 'D.EPE', 'D.E.FU', 'D.ETF', 'D.E.FU', 'D.LS.PO.I3', 'D.DF.VR', 'D.LS.PO.I2', 'D.MPRES.MC', 'D.PURG.MC', 'D.LS.CVS', 'D.DF.VR', 'D.DF.VR', 'D.DF.VR', 'D.FC', 'D.LS.PO.D3', 'D.DF.VR', 'D.PLT.M', 'D.LS.PO.D2', 'D.CO.F.G', 'D.CO.F.D', 'D.EFM', 'D.LS.PO.D1', 'D.E.FU', 'D.LS.PO.I3', 'D.DF.VR', 'D.E.FU', 'D.EXE.FU', 'D.LS.PO.I2', 'D.MP.SE.TR', 'D.MPRES.MC', 'D.LS.CVS', 'D.RE.OR', 'D.ETF', 'D.ETF', 'D.ETF', 'D.DF.VR', 'D.DF.VR', 'D.DF.VR', 'D.DF.VR', 'D.DF.VR', 'D.DF.VR', 'D.DF.VR', 'D.DF.VR', 'D.DF.VR', 'D.DF.VR', 'D.AE.AU', 'D.AE.AU', 'D.AA.O.G', 'D.AU.TS.ETF', 'D.LS.CVS', 'D.LS.CVS', 'D.E.FU', 'D.LS.ETF.1', 'D.MC.VY', 'D.MC.VY', 'D.EPE', 'D.LS.CVS', 'D.LS.CVS', 'D.SP', 'D.AA.F.D', 'D.AA.O.G', 'D.LS.PO.D3', 'D.LS.PO.D2', 'D.LS.PO.D1', 'D.LS.PO.I3', 'D.LS.PO.I1', 'D.LS.PO.I2', 'D.MC.VY', 'D.MC.VY', 'D.EPE', 'D.LS.CVS', 'D.LS.CVS', 'D.SP', 'D.SP', 'D.LS.CVS', 'D.LS.CVS', 'D.DF.VR', 'D.DF.VR', 'D.DF.VR', 'D.DF.VR', 'D.DF.VR', 'D.DF.VR', 'D.DF.VR', 'D.DF.VR', 'D.DF.VR', 'D.DF.VR', 'D.AE.AU', 'D.LS.EPE', 'D.EXE.FU', 'D.AA.O.G', 'D.MC.VY', 'D.DC.C1', 'D.DF.VR', 'D.DF.VR', 'D.DF.VR', 'D.DF.VR', 'D.DF.VR', 'D.DF.VR', 'D.ETF', 'D.ETF', 'D.DF.VR', 'D.DF.VR', 'D.DF.VR', 'D.DF.VR', 'D.DF.VR', 'D.DF.VR', 'D.EFM', 'D.LS.EPE', 'D.EXE.FU', 'D.MC.VY', 'D.MC.VY', 'D.DF.VR', 'D.DC.C1', 'D.EXE.FU', 'D.EXE.FU', 'D.PXI', 'D.CM.RL.FU', 'D.ETF', 'D.EFM', 'D.DF.VR', 'D.DF.VR', 'D.DF.VR', 'D.DF.VR', 'D.DF.VR', 'D.FC', 'D.DF.VR', 'D.DF.VR', 'D.DF.VR', 'D.CM.ETF', 'D.DF.VR', 'D.LS.EPE', 'D.MC.VY', 'D.DF.VR', 'D.DC.C1', 'D.AA.O.G', 'D.CO.F.G', 'D.DF.MV', 'D.LS.CVS', 'D.LS.CVS', 'D.AE.AU', 'D.SECH', 'D.CDE.MC', 'D.C3D.MC', 'D.P.O.PO', 'D.AU.TS.ETF', 'D.MC.VY', 'D.DF.VR', 'D.DF.VR', 'D.DF.VR', 'D.DF.VR', 'D.MC.VY', 'D.MC.VY', 'D.EPE', 'D.R.CM.REV', 'D.AA.TR', 'D.ETF', 'D.ETF', 'D.ETF', 'D.ETF', 'D.ETF', 'D.DF.VR', 'D.DF.VR', 'D.DF.VR', 'D.DF.VR', 'D.DF.VR', 'D.DF.VR', 'D.DF.VR', 'D.DF.VR', 'D.DF.VR', 'D.DF.VR', 'D.DF.VR', 'D.DF.VR', 'D.DF.VR', 'D.DF.VR', 'D.DF.VR', 'D.EPE', 'D.R.CM.REV', 'D.DF.VR', 'D.DF.VR', 'D.DF.VR', 'D.ETF', 'D.FC', 'D.DF.VR', 'D.DF.VR', 'D.ETF', 'D.DF.VR', 'D.FC', 'D.DF.VR', 'D.ETF', 'D.DF.VR', 'D.DF.VR', 'D.ETF', 'D.PLT.M', 'D.DF.VR', 'D.DF.VR', 'D.AE.AU', 'D.MC.VY', 'D.EPE', 'D.R.CM.REV', 'D.FC', 'D.DF.VR', 'D.AE.AU', 'D.CM.RL.FU', 'D.FC', 'D.DF.VR', 'D.LS.PH.VH', 'D.DF.VR', 'D.DF.VR', 'D.DF.VR', 'D.DT.MT', 'D.DF.VR', 'D.MC.VY', 'D.LS.ETF.1', 'D.EPE', 'D.DF.VR', 'D.FC', 'D.DF.VR', 'D.DF.VR', 'D.CO.F.G', 'D.CO.F.D', 'D.RE.OR', 'D.DF.VR', 'D.DF.VR', 'D.DT.MT', 'D.LS.PH.VH', 'D.FC', 'D.AE.AU', 'D.LS.ETF.1', 'D.DF.VR', 'D.FC', 'D.DF.VR', 'D.DF.VR', 'D.DF.VR', 'D.DT.MT', 'D.LS.ETF.1', 'D.AE.AU', 'D.AA.O.G', 'D.MC.VY', 'D.EPE', 'D.DF.VR', 'D.ETF', 'D.DT.MT', 'D.LS.ETF.1', 'D.FC', 'D.FC', 'D.AE.AU', 'D.MC.VY', 'D.EPE', 'D.DF.VR', 'D.PXI', 'D.ETF', 'D.ETF', 'D.DF.VR', 'D.DF.VR', 'D.DF.VR', 'D.DF.VR', 'D.DF.VR', 'D.DF.VR', 'D.DF.VR', 'D.DF.VR', 'D.E.FU', 'D.DF.VR', 'D.AA.O.G', 'D.E.FU', 'D.AE.AU', 'D.AA.O.G', 'D.LS.PH.VH', 'D.MC.VY', 'D.C.MEL2', 'D.DF.VR', 'D.BSS', 'D.DF.MV', 'D.DF.VR', 'D.LS.CVS', 'D.ETF', 'D.ETF', 'D.E.FU', 'D.DF.VR', 'D.DF.VR', 'D.DF.VR', 'D.DF.VR', 'D.DF.VR', 'D.DF.VR', 'D.DF.VR', 'D.DF.VR', 'D.DF.VR', 'D.E.FU', 'D.EFM', 'D.FC', 'D.PLT.M', 'D.DF.VR', 'D.DF.VR', 'D.AE.AU', 'D.AA.O.G', 'D.DF.VR', 'D.DF.VR', 'D.EFM', 'D.MC.VY', 'D.DF.VR', 'D.LS.CVS', 'D.DF.VR', 'D.E.FU', 'D.DF.VR', 'D.DF.VR', 'D.DF.VR', 'D.DF.VR', 'D.DF.VR', 'D.AE.AU', 'D.LS.PH.VH', 'D.DF.VR', 'D.DC.C2', 'D.LS.CVS', 'D.SP', 'D.SP', 'D.FC', 'D.DF.VR', 'D.DF.VR', 'D.DF.VR', 'D.ETF', 'D.DF.VR', 'D.DF.VR', 'D.DF.VR', 'D.DF.VR', 'D.DF.VR', 'D.DF.VR', 'D.PLT.M', 'D.DF.VR', 'D.LS.ETF.1', 'D.DF.VR', 'D.FC', 'D.AA.O.G', 'D.AA.O.G', 'D.LS.ETF.1', 'D.A.ALL.ETF', 'D.DF.VR', 'D.SP', 'D.SP', 'D.AA.O.G', 'D.DF.VR', 'D.DF.VR', 'D.DF.VR', 'D.DF.VR', 'D.DF.VR', 'D.DF.VR', 'D.LS.ETF.1', 'D.DF.VR', 'D.DF.VR', 'D.DF.VR', 'D.DF.VR', 'D.DF.VR', 'D.LS.ETF.1', 'D.AE.AU', 'D.VA', 'D.MC.VY', 'D.LS.ETF.1', 'D.A.ALL.ETF', 'D.LS.CVS', 'D.DF.VR', 'D.EXE.FU', 'D.ETF', 'D.FC', 'D.DF.VR', 'D.DF.VR', 'D.DF.VR', 'D.DF.VR', 'D.DF.VR', 'D.AA.O.G', 'D.EFM', 'D.LS.CVS', 'D.SP', 'D.SP', 'D.SP', 'D.SP', 'D.SP', 'D.SP', 'D.SP', 'D.SP', 'D.SP', 'D.SP', 'D.SP', 'D.SP', 'D.SP', 'D.SP', 'D.SP', 'D.SP', 'D.PXI', 'D.EXE.FU', 'D.DF.VR', 'D.DF.VR', 'D.DF.VR', 'D.ETF', 'D.DF.VR', 'D.DF.VR', 'D.DF.VR', 'D.AE.AU', 'D.AE.AU', 'D.AA.O.G', 'D.VA', 'D.MC.VY', 'D.LS.ETF.1', 'D.A.ALL.ETF', 'D.LS.CVS', 'D.DF.VR', 'D.FC', 'D.LS.PH.VH', 'D.ETF', 'D.DF.VR', 'D.ETF', 'D.EFM', 'D.E.FU', 'D.CM.RL.FU', 'D.DF.VR', 'D.DF.VR', 'D.DF.VR', 'D.DF.VR', 'D.DF.VR', 'D.SECH', 'D.DF.VR', 'D.DF.VR', 'D.DF.VR', 'D.PXI', 'D.MC.VY', 'D.AA.O.G', 'D.MPRES.CQ', 'D.ES.MEL2', 'D.SECH', 'D.AA.O.G', 'D.MC.VY', 'D.EPE', 'D.SP', 'D.PLT.M', 'D.DF.VR', 'D.DF.VR', 'D.DF.VR', 'D.DF.VR', 'D.DF.VR', 'D.DF.VR', 'D.DF.VR', 'D.ES.MEL2', 'D.MPRES.MC', 'D.MP.PL', 'D.EXE.FU', 'D.EXE.FU', 'D.EXE.FU', 'D.EXE.FU', 'D.EXE.FU', 'D.EXE.FU', 'D.EXE.FU', 'D.EXE.FU', 'D.EXE.FU', 'D.EXE.FU', 'D.EXE.FU', 'D.EXE.FU', 'D.EXE.FU', 'D.EXE.FU', 'D.EXE.FU', 'D.SP', 'D.SP', 'D.SP', 'D.SP', 'D.SP', 'D.SP', 'D.SP', 'D.SP', 'D.SP', 'D.SP', 'D.SECH', 'D.MC.VY', 'D.SECH', 'D.AE.AU', 'D.AA.O.G', 'D.AE.AU', 'D.PLT.M', 'D.SECH', 'D.MC.VY', 'D.EPE', 'D.SP', 'D.PXI', 'D.DT.MT', 'D.SECH', 'D.SECH', 'D.AA.O.G', 'D.AA.O.D', 'D.ES.MEL2', 'D.CM.RL.FU', 'D.ETF', 'D.ETF', 'D.DT.MT', 'D.SECH', 'D.VA', 'D.SECH', 'D.EPE', 'D.SP', 'D.SP', 'D.AA.TR', 'D.ETF', 'D.ETF', 'D.ETF', 'D.ETF', 'D.FC', 'D.LS.PH.VH', 'D.DF.VR', 'D.DF.VR', 'D.DF.VR', 'D.DF.VR', 'D.DF.VR', 'D.DF.VR', 'D.DF.VR', 'D.DF.VR', 'D.SECH', 'D.ETF', 'D.DF.VR', 'D.DF.VR', 'D.ENS.M', 'D.PLT.M', 'D.DF.VR', 'D.LS.PH.VH', 'D.DF.MV', 'D.EPE', 'D.MC.VY', 'D.MC.VY', 'D.MC.VY', 'D.MC.VY', 'D.MC.VY', 'D.LS.ETF.1', 'D.SP', 'D.SP', 'D.SP', 'D.DF.VR', 'D.DF.VR', 'D.DF.VR', 'D.DF.VR', 'D.DF.VR', 'D.DF.VR', 'D.DF.VR', 'D.DF.VR', 'D.DF.VR', 'D.DT.MT', 'D.PLT.M', 'D.DF.VR', 'D.SECH', 'D.DF.MV', 'D.MC.VY', 'D.MC.VY', 'D.MC.VY', 'D.MC.VY', 'D.LS.ETF.1', 'D.MC.VY', 'D.MC.VY', 'D.EPE', 'D.SP', 'D.SP', 'D.SP', 'D.PLT.M', 'D.DF.VR', 'D.DF.VR', 'D.DF.VR', 'D.DF.VR', 'D.SECH', 'D.AE.AU', 'D.DF.VR', 'D.ETF', 'D.ETF', 'D.DF.VR', 'D.DF.VR', 'D.DF.VR', 'D.DF.VR', 'D.MC.VY', 'D.SP', 'D.ETF', 'D.LS.CVS', 'D.DF.VR', 'D.FC', 'D.AE.AU', 'D.DF.VR', 'D.DF.VR', 'D.DF.VR', 'D.DF.VR', 'D.AE.AU', 'D.AA.O.G', 'D.MC.VY', 'D.MC.VY', 'D.ETF', 'D.DF.VR', 'D.E.FU', 'D.E.FU', 'D.AE.AU', 'D.BL.MV', 'D.DF.VR', 'D.DF.VR', 'D.DF.MV', 'D.EFM', 'D.DF.VR', 'D.DF.VR', 'D.DF.VR', 'D.DF.VR', 'D.DF.VR', 'D.DF.VR', 'D.EXE.FU', 'D.E.FU', 'D.LS.ETF.1', 'D.VP', 'D.AA.F.G', 'D.LS.CVS', 'D.LS.CVS', 'D.DF.VR', 'D.EXE.FU', 'D.ETF', 'D.HS.CVS', 'D.EPE', 'D.HS.CVS', 'D.EPE', 'D.FC', 'D.DF.VR', 'D.LS.PO.D3', 'D.LS.PO.D2', 'D.LS.PO.D1', 'D.LS.PO.I3', 'D.AA.F.D', 'D.C.ANA', 'D.AA.O.G', 'D.AE.AU', 'D.LS.CVS', 'D.LS.CVS', 'D.VA', 'D.MP.SE.TR', 'D.A.MT', 'D.AA.O.G', 'D.PURG.MC', 'D.E.FU', 'D.LS.PO.I2', 'D.EAB.ETF', 'D.EAB.ETF', 'D.EAB.ETF', 'D.EAB.ETF', 'D.EAB.ETF', 'D.DF.VR', 'D.AU.TS.ETF', 'D.LS.CVS', 'D.PLT', 'D.EXE.FI', 'D.E.FU', 'D.ETF', 'D.DF.VR', 'D.DF.VR', 'D.DF.VR', 'D.DF.VR', 'D.DF.VR', 'D.LS.ETF.1', 'D.DF.VR', 'D.DF.VR', 'D.DF.VR', 'D.DF.VR', 'D.AE.AU', 'D.AE.AU', 'D.AA.O.G', 'D.DF.VR', 'D.DF.VR', 'D.DF.VR', 'D.DF.VR', 'D.AA.O.G', 'D.LS.CVS', 'D.LS.CVS', 'D.LS.PH.VH', 'D.EXE.FU', 'D.AU.TS.ETF', 'D.SECH', 'D.E.FU', 'D.PXI', 'D.PURG.MC', 'D.MPRES.MC', 'D.MC.VY', 'D.ETF', 'D.SP', 'D.EPE', 'D.CV.CC', 'D.DF.VR', 'D.KNOMA', 'D.RE.OR', 'D.DF.VR', 'D.SP', 'D.EFM', 'D.E.FU', 'D.AA.O.G', 'D.MC.VY', 'D.EPE', 'D.DF.VR', 'D.LS.CVS', 'D.LS.CVS', 'D.PXI', 'D.EFM', 'D.DF.VR', 'D.FC', 'D.DF.VR', 'D.LS.PH.VH', 'D.LS.PH.VH', 'D.E.FU', 'D.AA.O.G', 'D.MC.VY', 'D.MC.VY', 'D.EPE', 'D.DT.MT', 'D.DF.MV', 'D.VA', 'D.MC.VY', 'D.EPE', 'D.R.CM.REV', 'D.RE.OR', 'D.AE.AU', 'D.DF.VR', 'D.DF.VR', 'D.DF.VR', 'D.LS.CVS', 'D.LS.CVS', 'D.PXI', 'D.DF.VR', 'D.DF.VR', 'D.DF.VR', 'D.DF.VR', 'D.DF.VR', 'D.DF.VR', 'D.DF.VR', 'D.AA.O.G', 'D.LS.EPE', 'D.EXE.FU', 'D.AA.O.G', 'D.MC.VY', 'D.MC.VY', 'D.MC.VY', 'D.DF.VR', 'D.DC.C1', 'D.ETF', 'D.LS.PO.D3', 'D.ETF', 'D.ETF', 'D.EPE', 'D.EFM', 'D.DF.VR', 'D.FC.F', 'D.PLT', 'D.AE.AU', 'D.AA.O.G', 'D.DF.MV', 'D.MC.VY', 'D.MC.VY', 'D.MC.VY', 'D.ETF', 'D.LS.PO.D3', 'D.PLT', 'D.PLT.M', 'D.DF.VR', 'D.DF.VR', 'D.PXI', 'D.EFM', 'D.LS.PH.VH', 'D.LS.PH.VH', 'D.LS.ETF.1', 'D.FC.F', 'D.PLT', 'D.DF.VR', 'D.AE.AU', 'D.EPE', 'D.DF.MV', 'D.AA.O.G', 'D.ETF', 'D.DF.VR', 'D.DF.VR', 'D.DF.VR', 'D.DF.VR', 'D.DF.VR', 'D.DF.VR', 'D.PXI', 'D.AA.O.G', 'D.MC.VY', 'D.LS.PO.D3', 'D.PLT.M', 'D.DF.VR', 'D.FC.F', 'D.PLT', 'D.EFM', 'D.E.FU', 'D.AE.AU', 'D.DF.MV', 'D.EFM', 'D.LS.CVS', 'D.DF.VR', 'D.DF.VR', 'D.ES.MEL2', 'D.DF.VR', 'D.DF.VR', 'D.DF.VR', 'D.DF.VR', 'D.DF.VR', 'D.AE.AU', 'D.DT.MT', 'D.ETF', 'D.ETF', 'D.FC', 'D.PXI', 'D.PXI', 'D.EPE', 'D.SP', 'D.SP', 'D.SP', 'D.MC.VY', 'D.EXE.FI', 'D.AA.O.G', 'D.CV.CC', 'D.ES.MEL2', 'D.LS.CVS', 'D.LS.CVS', 'D.DT.MT', 'D.MPRES.MC', 'D.AE.AU', 'D.AA.O.G', 'D.CO.F.D', 'D.CO.F.G', 'D.SP', 'D.ETF', 'D.FC', 'D.ETF', 'D.DF.VR', 'D.DF.VR', 'D.DF.VR', 'D.DF.VR', 'D.ETF', 'D.ETF', 'D.DF.VR', 'D.DF.VR', 'D.FC', 'D.DF.VR', 'D.DT.MT', 'D.LS.ETF.1', 'D.SP', 'D.DF.VR', 'D.DF.VR', 'D.DF.VR', 'D.DF.VR', 'D.DF.VR', 'D.DF.VR', 'D.EXE.FU', 'D.DA.MT', 'D.AA.O.G', 'D.VA', 'D.DF.VR', 'D.DF.VR', 'D.EFM', 'D.IS.MT', 'D.BL.PH.VH', 'D.MC.VY', 'D.A.ALL.ETF', 'D.MC.VY', 'D.LS.ETF.1', 'D.DF.VR', 'D.LS.CVS', 'D.LS.ETF.1', 'D.AA.O.G', 'D.ETF', 'D.AE.AU', 'D.ETF', 'D.ETF', 'D.DF.VR', 'D.DF.VR', 'D.DF.VR', 'D.DF.VR', 'D.DF.VR', 'D.PLT', 'D.ENS.MZ', 'D.PLT.MZ', 'D.E.FU', 'D.DF.VR', 'D.EFM', 'D.DF.VR', 'D.DF.VR', 'D.DF.VR', 'D.DF.VR', 'D.EXE.FU', 'D.LS.ETF.1', 'D.A.ALL.ETF', 'D.LS.CVS', 'D.DF.VR', 'D.EN.C1', 'D.LS.CVS', 'D.EN.C2', 'D.EN.C1', 'D.EN.C2', 'D.EN.C2', 'D.EN.C1', 'D.A.MT', 'D.ETF', 'D.ETF', 'D.DF.VR', 'D.SECH', 'D.EXE.FU', 'D.AA.O.G', 'D.EXE.FU', 'D.E.FU', 'D.EFM', 'D.EFM', 'D.PURG.MC', 'D.DF.VR', 'D.C.MEL2', 'D.BSS', 'D.DF.MV', 'D.ETF', 'D.EPE', 'D.CV.CC', 'D.DF.VR', 'D.KNOMA', 'D.DF.VR', 'D.RE.OR', 'D.E.FU', 'D.EFM', 'D.EFM', 'D.AA.O.G', 'D.AA.O.G', 'D.AU.TS.ETF', 'D.PLT', 'D.LS.PO.D3', 'D.PLT.M', 'D.ENS.M', 'D.EFM', 'D.E.FU', 'D.DF.VR', 'D.DF.VR', 'D.DF.VR', 'D.SECH', 'D.MC.VY', 'D.CV.CC', 'D.EPE', 'D.DF.VR', 'D.DF.VR', 'D.DF.VR', 'D.SP', 'D.SP', 'D.SP', 'D.EFM', 'D.ETF', 'D.ETF', 'D.DF.VR', 'D.DF.VR', 'D.BL.MV', 'D.EFM', 'D.DF.VR', 'D.DF.VR', 'D.DF.VR', 'D.E.FU', 'D.E.FU', 'D.MC.VY', 'D.MC.VY', 'D.MC.VY', 'D.CV.CC', 'D.EPE', 'D.DF.VR', 'D.DF.VR', 'D.DF.VR', 'D.DF.VR', 'D.DF.VR', 'D.DF.VR', 'D.DF.VR', 'D.FC', 'D.EXE.FU', 'D.SP', 'D.ETF', 'D.EPE', 'D.FC', 'D.DF.VR', 'D.EXE.FU', 'D.PXI', 'D.FC', 'D.AE.AU', 'D.EXE.FU', 'D.AE.AU', 'D.AA.O.G', 'D.MC.VY', 'D.ETF', 'D.LS.CVS', 'D.LS.CVS', 'D.EXE.FU', 'D.MC.VY', 'D.ETF', 'D.EPE', 'D.DT.MT', 'D.DT.MT', 'D.DT.MT', 'D.DT.MT', 'D.DT.BT', 'D.EFM', 'D.DF.VR', 'D.FC', 'D.DF.VR', 'D.DF.VR', 'D.LS.PH.VH', 'D.LS.PH.VH', 'D.EFM', 'D.E.FU', 'D.VA', 'D.EPE', 'D.DF.VR', 'D.LS.PH.VH', 'D.AA.DJ', 'D.ETF', 'D.CM.RL.FU', 'D.DF.VR', 'D.DF.VR', 'D.DF.VR', 'D.AE.AU', 'D.FC', 'D.EFM', 'D.EXE.FU', 'D.E.FU', 'D.AE.AU', 'D.AA.O.G', 'D.EPE', 'D.DF.VR', 'D.EFM', 'D.LS.PH.VH', 'D.FC', 'D.AE.AU', 'D.ETF', 'D.DF.VR', 'D.DF.VR', 'D.FC', 'D.ETF', 'D.DF.VR', 'D.DF.VR', 'D.DF.VR', 'D.DF.VR', 'D.DF.VR', 'D.DF.VR', 'D.DF.VR', 'D.DF.VR', 'D.DT.MT', 'D.DF.VR', 'D.DF.VR', 'D.DF.MV', 'D.AE.AU', 'D.MC.VY', 'D.EPE', 'D.CV.CC', 'D.R.CM.REV', 'D.DF.VR', 'D.FC', 'D.PLT.M', 'D.ETF', 'D.DF.VR', 'D.ETF', 'D.DF.VR', 'D.DF.VR', 'D.DF.VR', 'D.DF.VR', 'D.DF.VR', 'D.DF.VR', 'D.DF.VR', 'D.DF.VR', 'D.DF.VR', 'D.DF.VR', 'D.DF.VR', 'D.DF.VR', 'D.DT.BT', 'D.MC.VY', 'D.LS.ETF.1', 'D.LS.CVS', 'D.LS.CVS', 'D.MC.VY', 'D.SP', 'D.MC.VY', 'D.LS.CVS', 'D.AE.AU', 'D.DF.MV', 'D.DF.MV', 'D.E.FI', 'D.DF.VR', 'D.LS.CVS', 'D.LS.CVS', 'D.LS.ETF.1', 'D.DF.VR', 'D.PLT.M', 'D.DF.VR', 'D.AE.AU', 'D.AA.O.G', 'D.LS.EPE', 'D.EXE.FU', 'D.P.O.PO', 'D.AA.O.G', 'D.MC.VY', 'D.MC.VY', 'D.MC.VY', 'D.DF.VR', 'D.DC.C1', 'D.AE.AU', 'D.PXI', 'D.FC', 'D.ETF', 'D.DF.VR', 'D.DF.VR', 'D.DF.VR', 'D.DF.VR', 'D.DF.VR', 'D.DF.VR', 'D.DF.VR', 'D.AA.O.G', 'D.EXE.FU', 'D.EXE.FU', 'D.EXE.FU', 'D.AA.O.G', 'D.EXE.FU', 'D.DF.VR', 'D.DF.VR', 'D.DF.VR', 'D.DF.VR', 'D.DF.VR', 'D.EXE.FU', 'D.LS.EPE', 'D.MC.VY', 'D.MC.VY', 'D.DF.VR', 'D.DC.C1', 'D.DF.VR', 'D.DF.VR', 'D.LS.CVS', 'D.LS.CVS', 'D.AA.O.G', 'D.AE.AU', 'D.DF.VR', 'D.DF.VR', 'D.DF.VR', 'D.AA.O.G', 'D.PLT.M', 'D.DT.MT', 'D.EPE', 'D.SP', 'D.E.FU', 'D.DF.VR', 'D.DF.VR', 'D.DF.VR', 'D.LS.PO.D3', 'D.LS.PO.D2', 'D.DF.VR', 'D.LS.PO.D1', 'D.LS.PO.I3', 'D.LS.PO.I2', 'D.PURG.MC', 'D.LS.CVS', 'D.DF.VR', 'D.DF.VR', 'D.LS.PO.D3', 'D.LS.PO.I2', 'D.AE.AU', 'D.LS.PO.D2', 'D.LS.PO.D1', 'D.LS.PO.I3', 'D.DF.VR', 'D.E.FU', 'D.AE.AU', 'D.AA.O.G', 'D.E.FU', 'D.PURG.MC', 'D.LS.CVS', 'D.E.FU', 'D.DF.VR', 'D.BL.MV', 'D.LS.CVS', 'D.CO.F.G', 'D.CO.F.D', 'D.LS.PO.I3', 'D.ETF', 'D.E.FU', 'D.LS.PO.D3', 'D.LS.PO.D2', 'D.FC', 'D.DF.VR', 'D.AE.AU', 'D.AA.O.G', 'D.LS.PO.I2', 'D.AA.O.G', 'D.PURG.MC', 'D.LS.CVS', 'D.ETF', 'D.LS.PO.D3', 'D.LS.PO.D2', 'D.LS.PO.D1', 'D.DF.VR', 'D.VA', 'D.LS.PO.I3', 'D.RE.OR', 'D.LS.PH.VH', 'D.LS.ETF.1', 'D.PLT', 'D.EFM', 'D.LS.PO.I2', 'D.AA.O.G', 'D.MPRES.MC', 'D.AU.TS.ETF', 'D.CO.F.D', 'D.DF.VR', 'D.AE.AU', 'D.CO.F.D', 'D.EFM', 'D.EXE.FU', 'D.MC.VY', 'D.PXI', 'D.E.FU', 'D.DF.VR', 'D.DF.VR', 'D.DF.VR', 'D.AE.AU', 'D.E.FU', 'D.AA.O.G', 'D.LS.PH.VH', 'D.DF.VR', 'D.LS.CVS', 'D.RE.OR', 'D.PXI', 'D.EFM', 'D.DF.VR', 'D.DF.VR', 'D.FC', 'D.DF.VR', 'D.DF.VR', 'D.DF.VR', 'D.PLT.M', 'D.DF.VR', 'D.E.FU', 'D.AE.AU', 'D.DF.VR', 'D.DF.VR', 'D.E.FU', 'D.LS.PH.VH', 'D.EFM', 'D.DF.VR', 'D.LS.CVS', 'D.FC', 'D.FC', 'D.ETF', 'D.ETF', 'D.DF.VR', 'D.DF.VR', 'D.DF.VR', 'D.MC.VY', 'D.ETF', 'D.EPE', 'D.DF.VR', 'D.FC', 'D.AA.O.G', 'D.CO.F.D', 'D.CO.F.G', 'D.LS.CVS', 'D.LS.CVS', 'D.AA.O.G', 'D.DF.VR', 'D.DF.VR', 'D.DF.VR', 'D.DF.VR', 'D.MC.VY', 'D.ETF', 'D.EPE', 'D.DF.VR', 'D.FC', 'D.RE.OR', 'D.RE.OR', 'D.EXE.FU', 'D.LS.CVS', 'D.AA.O.G', 'D.AA.O.G', 'D.ETF', 'D.DF.VR', 'D.DF.VR', 'D.DA.MT', 'D.DF.VR', 'D.DF.VR', 'D.MC.VY', 'D.ETF', 'D.EPE', 'D.FC', 'D.DF.VR', 'D.DF.VR', 'D.DF.VR', 'D.N.CC', 'D.DF.VR', 'D.MP.SE.TR', 'D.AA.O.G', 'D.AA.O.G', 'D.DT.MT', 'D.LS.CVS', 'D.AE.AU', 'D.EFM', 'D.ETF', 'D.EPE', 'D.DF.VR', 'D.EXE.FU', 'D.DF.VR', 'D.DF.MV', 'D.DF.VR', 'D.DF.VR', 'D.DF.VR', 'D.DF.VR', 'D.DF.VR', 'D.DF.VR', 'D.DF.VR', 'D.DF.VR', 'D.DF.VR', 'D.DF.VR', 'D.LS.CVS', 'D.LS.CVS', 'D.PLT.M', 'D.EFM', 'D.EXE.FU', 'D.SECH', 'D.AE.AU', 'D.AA.O.G', 'D.EFM', 'D.MPRES.MC', 'D.E.FU', 'D.AA.O.G', 'D.PURG.MC', 'D.ETF', 'D.CV.CC', 'D.CV.CC', 'D.C.MEL2', 'D.DF.VR', 'D.KNOMA', 'D.SP', 'D.AA.O.G', 'D.CO.F.G', 'D.AA.O.G', 'D.MC.VY', 'D.AA.F.G', 'D.AA.O.G', 'D.AA.O.G', 'D.HS.CVS', 'D.HS.CVS', 'D.A.MT', 'D.EN.C2', 'D.EN.C2', 'D.EN.C1', 'D.EN.C1', 'D.EN.C2', 'D.EN.C2', 'D.EN.C2', 'D.EN.C1', 'D.EN.C1', 'D.EN.C1', 'D.EN.C1', 'D.EN.C2', 'D.EN.C1', 'D.EN.C2', 'D.A.MT', 'D.AE.AU', 'D.ETF', 'D.PLT.M', 'D.ETF', 'D.EXE.FU', 'D.SECH', 'D.EFM', 'D.E.FU', 'D.MC.VY', 'D.PURG.MC', 'D.ETF', 'D.EPE', 'D.CV.CC', 'D.DF.VR', 'D.KNOMA', 'D.DF.VR', 'D.SP', 'D.DF.MV', 'D.EFM', 'D.C.ANA', 'D.AA.O.G', 'D.DF.VR', 'D.DF.VR', 'D.LS.CVS', 'D.LS.CVS', 'D.EXE.FU', 'D.SECH', 'D.E.FU', 'D.AA.O.G', 'D.LS.ETF.1', 'D.LS.PH.VH', 'D.DF.VR', 'D.DF.VR', 'D.ETF', 'D.PLT', 'D.PLT.M', 'D.PLT.M', 'D.ENS.M', 'D.FC', 'D.FC', 'D.DF.VR', 'D.DT.MT', 'D.SP', 'D.PLT.M', 'D.SP', 'D.SP', 'D.LS.ETF.1', 'D.ETF', 'D.DF.VR', 'D.DF.VR', 'D.ETF', 'D.DF.VR', 'D.E.FU', 'D.DF.VR', 'D.DF.VR', 'D.DF.VR', 'D.FC', 'D.DF.VR', 'D.DF.VR', 'D.DF.VR', 'D.DF.VR', 'D.DF.VR', 'D.DF.VR', 'D.EXE.FU', 'D.MC.VY', 'D.MC.VY', 'D.MC.VY', 'D.LS.ETF.1', 'D.A.ALL.ETF', 'D.EPE', 'D.DF.VR', 'D.LS.CVS', 'D.PXI', 'D.EFM', 'D.E.FU', 'D.ETF', 'D.DF.VR', 'D.DF.VR', 'D.DF.VR', 'D.DF.VR', 'D.DF.VR', 'D.DF.VR', 'D.DF.VR', 'D.DF.VR', 'D.DF.VR', 'D.DF.VR', 'D.EXE.FU', 'D.A.MT', 'D.A.MT', 'D.N.CC', 'D.A.ALL.ETF', 'D.EXE.FU', 'D.DF.VR', 'D.LS.ETF.1', 'D.LS.CVS', 'D.EPE', 'D.MC.VY', 'D.MC.VY', 'D.E.FU', 'D.AL24V', 'D.EFM', 'D.EXE.FU', 'D.MPRES.MC', 'D.E.FU', 'D.AA.O.G', 'D.MC.VY', 'D.MC.VY', 'D.LS.ETF.1', 'D.A.ALL.ETF', 'D.LS.CVS', 'D.DF.VR', 'D.DF.VR', 'D.DF.VR', 'D.DF.VR', 'D.AE.AU', 'D.PXI', 'D.FC.F', 'D.PLT', 'D.DF.MV', 'D.MC.VY', 'D.MC.VY', 'D.LS.ETF.1', 'D.MC.VY', 'D.VP', 'D.SP', 'D.SP', 'D.SP', 'D.DF.VR', 'D.LS.PO.D3', 'D.DF.VR', 'D.DF.VR', 'D.DF.VR', 'D.DF.VR', 'D.DF.VR', 'D.FC', 'D.ETF', 'D.EPE', 'D.EFM', 'D.DF.VR', 'D.DF.VR', 'D.AE.AU', 'D.AE.AU', 'D.LS.ETF.1', 'D.FC.F', 'D.PLT', 'D.DF.MV', 'D.MC.VY', 'D.MC.VY', 'D.MC.VY', 'D.VP', 'D.SP', 'D.SP', 'D.SP', 'D.FC', 'D.LS.PO.D3', 'D.DF.VR', 'D.DF.VR', 'D.ETF', 'D.DF.VR', 'D.EPE', 'D.DF.VR', 'D.EFM', 'D.FC.F', 'D.PLT', 'D.DF.VR', 'D.AA.O.G', 'D.LS.ETF.1', 'D.AA.O.G', 'D.DF.MV', 'D.MC.VY', 'D.MC.VY', 'D.VP', 'D.PXI', 'D.AA.O.G', 'D.MC.VY', 'D.ETF', 'D.E.FU', 'D.PLT.M', 'D.DF.VR', 'D.BL.MV', 'D.DF.VR', 'D.EFM', 'D.DF.VR', 'D.DF.VR', 'D.DF.VR', 'D.DF.VR', 'D.DF.VR', 'D.E.FU', 'D.AE.AU', 'D.CM.RL.FU', 'D.LS.ETF.1', 'D.EXE.FU', 'D.E.FU', 'D.PLT.M', 'D.EPE', 'D.CV.CC', 'D.LS.CVS', 'D.SP', 'D.SP', 'D.BL.MV', 'D.E.FU', 'D.ETF', 'D.FC', 'D.EFM', 'D.BL.MV', 'D.DF.VR', 'D.EXE.FU', 'D.DF.VR', 'D.DF.VR', 'D.DF.VR', 'D.DF.VR', 'D.EFM', 'D.E.FU', 'D.E.FU', 'D.ETF', 'D.CM.RL.FU', 'D.DF.VR', 'D.ETF', 'D.E.FU', 'D.DF.VR', 'D.E.FU', 'D.LS.ETF.1', 'D.DF.VR', 'D.AA.O.G', 'D.AA.O.G', 'D.EPE', 'D.CV.CC', 'D.LS.CVS', 'D.BL.MV', 'D.CM.RL.FU', 'D.BL.MV', 'D.EFM', 'D.ETF', 'D.DF.VR', 'D.DF.VR', 'D.DF.VR', 'D.EFM', 'D.DF.VR', 'D.DF.VR', 'D.DF.VR', 'D.DF.VR', 'D.DF.MV', 'D.DF.MV', 'D.AA.O.G', 'D.MP.SE.TR', 'D.E.FU', 'D.E.FU', 'D.MC.VY', 'D.EFM', 'D.EXE.FU', 'D.AA.O.G', 'D.E.FU', 'D.MPRES.MC', 'D.E.FU', 'D.EPE', 'D.CV.CC', 'D.LS.CVS', 'D.EPE', 'D.PLT.M', 'D.MP.SE.TR', 'D.SP', 'D.PLT', 'D.ENS.MZ', 'D.PLT.MZ', 'D.ETF', 'D.EFM', 'D.E.FU', 'D.FC', 'D.DF.VR', 'D.DF.VR', 'D.PLT.M', 'D.EXE.FU', 'D.MC.VY', 'D.MC.VY', 'D.ETF', 'D.EPE', 'D.E.FU', 'D.DF.VR', 'D.DF.VR', 'D.EFM', 'D.DF.VR', 'D.DF.VR', 'D.DF.VR', 'D.DF.VR', 'D.PLT', 'D.DF.VR', 'D.ENS.MZ', 'D.DF.VR', 'D.ETF', 'D.PLT.MZ', 'D.FC', 'D.DF.VR', 'D.EXE.FU', 'D.MC.VY', 'D.ETF', 'D.EPE', 'D.DF.VR', 'D.DF.VR', 'D.DF.VR', 'D.PLT', 'D.DF.VR', 'D.DF.VR', 'D.DF.VR', 'D.ENS.MZ', 'D.PLT.MZ', 'D.DF.VR', 'D.FC', 'D.EFM', 'D.EXE.FU', 'D.MC.VY', 'D.MC.VY', 'D.ETF', 'D.EPE', 'D.ETF', 'D.DF.VR', 'D.DF.VR', 'D.EFM', 'D.DF.VR', 'D.DF.VR', 'D.DF.VR', 'D.DF.VR', 'D.DF.VR', 'D.DF.VR', 'D.DF.VR', 'D.AA.O.G', 'D.MC.VY', 'D.MC.VY', 'D.MC.VY', 'D.MC.VY', 'D.AA.F.G', 'D.DT.MT', 'D.DT.MT', 'D.LS.PH.VH', 'D.EXE.FU', 'D.E.FU', 'D.MPRES.MC', 'D.VA', 'D.MC.VY', 'D.EPE', 'D.DF.VR', 'D.LS.PH.VH', 'D.ETF', 'D.FC', 'D.DF.VR', 'D.DF.VR', 'D.DF.VR', 'D.DF.VR', 'D.ETF', 'D.DF.VR', 'D.AA.O.G', 'D.EPE', 'D.DF.VR', 'D.DF.VR', 'D.DF.VR', 'D.FC', 'D.DF.VR', 'D.DF.VR', 'D.LS.ETF.1', 'D.AA.O.D', 'D.PLT.M', 'D.VA', 'D.ENS.M', 'D.LS.CVS', 'D.LS.CVS', 'D.PLT', 'D.LS.PO.D2', 'D.AA.O.G', 'D.PLT.M', 'D.MC.VY', 'D.AA.O.G', 'D.PXI', 'D.EFM', 'D.FC', 'D.EPE', 'D.DF.VR', 'D.FC', 'D.ETF', 'D.ETF', 'D.DF.VR', 'D.DF.VR', 'D.ETF', 'D.DF.VR', 'D.DF.VR', 'D.DF.VR', 'D.DF.VR', 'D.DF.VR', 'D.DF.VR', 'D.AE.AU', 'D.ETF', 'D.AA.O.G', 'D.SECH', 'D.DF.MV', 'D.AA.O.G', 'D.AU.TS.ETF', 'D.R.CM.REV', 'D.ETF', 'D.ETF', 'D.DF.VR', 'D.DF.VR', 'D.DF.VR', 'D.DF.VR', 'D.DF.VR', 'D.DF.VR', 'D.DF.VR', 'D.PLT', 'D.DF.VR', 'D.DF.VR', 'D.DF.VR', 'D.PLT.M', 'D.E.FU', 'D.E.FU', 'D.EFM', 'D.RE.OR', 'D.AU.TS.ETF', 'D.AE.AU', 'D.ETF', 'D.ETF', 'D.CH.BA', 'D.DF.VR', 'D.DF.VR', 'D.DF.VR', 'D.DF.VR', 'D.ETF', 'D.ETF', 'D.AU.TS.ETF', 'D.RE.OR', 'D.MPRES.MC', 'D.AA.O.G', 'D.AA.O.G', 'D.EPE', 'D.LS.CVS', 'D.LS.CVS', 'D.SP', 'D.EXE.FI', 'D.RE.OR', 'D.MC.VY', 'D.MC.VY', 'D.RE.OR', 'D.MC.VY', 'D.MC.VY', 'D.EXE.FU', 'D.EXE.FU', 'D.PXI', 'D.AA.O.G', 'D.MC.VY', 'D.SP', 'D.SP', 'D.AA.F.D', 'D.AU.TS.ETF', 'D.AU.TS.ETF', 'D.EFM', 'D.EFM', 'D.E.FU', 'D.MPRES.MC', 'D.EFM', 'D.EFM', 'D.MC.VY', 'D.MC.VY', 'D.MC.VY', 'D.EPE', 'D.LS.CVS', 'D.LS.CVS', 'D.EFM', 'D.EFM', 'D.ETF', 'D.ETF', 'D.DF.VR', 'D.DF.VR', 'D.DF.VR', 'D.DF.VR', 'D.DF.VR', 'D.DF.VR', 'D.DF.VR', 'D.DF.VR', 'D.DF.VR', 'D.DF.VR', 'D.DF.VR', 'D.AA.F.D', 'D.AA.O.G', 'D.N.CC', 'D.N.CC', 'D.FC', 'D.AU.TS.ETF', 'D.AA.O.G', 'D.CO.F.G', 'D.CO.F.D', 'D.EXE.FI', 'D.MC.VY', 'D.HS.CVS', 'D.HS.CVS', 'D.HS.CVS', 'D.A.MT', 'D.A.MT', 'D.EN.C2', 'D.EN.C1', 'D.EN.C2', 'D.EN.C2', 'D.EN.C1', 'D.EN.C1', 'D.EN.C2', 'D.EN.C2', 'D.EN.C1', 'D.EN.C2', 'D.EN.C1', 'D.EN.C1', 'D.EN.C2', 'D.EN.C1', 'D.EN.C2', 'D.DT.MT', 'D.DF.VR', 'D.DF.VR', 'D.DF.VR', 'D.DF.VR', 'D.DF.VR', 'D.DF.VR', 'D.DF.VR', 'D.DF.VR', 'D.DF.VR', 'D.DF.VR', 'D.DF.VR', 'D.MPRES.MC', 'D.MC.VY', 'D.MC.VY', 'D.MC.VY', 'D.AA.O.G', 'D.DF.VR', 'D.EXE.FU', 'D.PXI', 'D.AE.AU', 'D.MC.VY', 'D.MC.VY', 'D.DF.VR', 'D.DC.C1', 'D.SP', 'D.ETF', 'D.ETF', 'D.ETF', 'D.EFM', 'D.DF.VR', 'D.DF.VR', 'D.DF.VR', 'D.DF.VR', 'D.DF.VR', 'D.DF.VR', 'D.DF.VR', 'D.DF.VR', 'D.DF.VR', 'D.AE.AU', 'D.EXE.FU', 'D.AE.AU', 'D.MC.VY', 'D.MC.VY', 'D.DF.VR', 'D.DF.VR', 'D.ETF', 'D.ETF', 'D.ETF', 'D.ETF', 'D.ENS.M', 'D.PLT.M', 'D.PLT.M', 'D.LS.CVS', 'D.MPRES.MC', 'D.IS.BT', 'D.ES.MEL2', 'D.EPE', 'D.SP', 'D.PLT', 'D.AA.O.G', 'D.PLT.M', 'D.DF.VR', 'D.ETF', 'D.ETF', 'D.ETF', 'D.DF.VR', 'D.DF.VR', 'D.DF.VR', 'D.DF.VR', 'D.DF.VR', 'D.DF.VR', 'D.DF.VR', 'D.LS.CVS', 'D.LS.CVS', 'D.DT.MT', 'D.PLT.M', 'D.AE.AU', 'D.EPE', 'D.SP', 'D.P.O.PO', 'D.AA.F.G', 'D.MC.VY', 'D.E.FU', 'D.PLT.M', 'D.AA.O.G', 'D.A.MT', 'D.EXE.FU', 'D.MC.VY', 'D.LS.ETF.2', 'D.DF.VR', 'D.IS.ETF', 'D.EFM', 'D.CO.F.D', 'D.LS.CVS', 'D.MPRES.MC', 'D.LS.CVS', 'D.LS.PO.D3', 'D.LS.PO.D2', 'D.LS.PO.D1', 'D.LS.PO.I3', 'D.LS.PO.I2', 'D.E.FU', 'D.PURG.MC', 'D.LS.CVS', 'D.SP', 'D.LS.PO.D1', 'D.AE.AU', 'D.EFM', 'D.DF.VR', 'D.LS.PO.D3', 'D.LS.PO.D2', 'D.EFM', 'D.E.FU', 'D.E.FU', 'D.LS.PO.I3', 'D.DF.VR', 'D.E.FU', 'D.VA', 'D.LS.PO.I2', 'D.PURG.MC', 'D.LS.CVS', 'D.LS.PO.D1', 'D.DF.VR', 'D.DF.VR', 'D.DF.VR', 'D.DF.VR', 'D.EXE.FU', 'D.E.FU', 'D.EFM', 'D.MPRES.MC', 'D.AU.TS.ETF', 'D.SECH', 'D.SECH', 'D.AA.O.G', 'D.SECH', 'D.AA.O.G', 'D.AE.AU', 'D.SP', 'D.SP', 'D.SP', 'D.SP', 'D.SP', 'D.SP', 'D.SP', 'D.SP', 'D.SP', 'D.SP', 'D.RE.OR', 'D.RE.OR', 'D.MP.SE.TR', 'D.PXI', 'D.LS.PO.D2', 'D.ETF', 'D.LS.PO.I3', 'D.LS.PO.I2', 'D.DF.VR', 'D.LS.ETF.1', 'D.E.FU', 'D.EFM', 'D.AE.AU', 'D.PURG.MC', 'D.LS.CVS', 'D.ETF', 'D.E.FU', 'D.EFM', 'D.DF.VR', 'D.DF.VR', 'D.PXI', 'D.ETF', 'D.ETF', 'D.DF.VR', 'D.DF.VR', 'D.ETF', 'D.DF.VR', 'D.DF.VR', 'D.ETF', 'D.ETF', 'D.BL.MV', 'D.BL.MV', 'D.ETF', 'D.ETF', 'D.LS.CVS', 'D.PLT.M', 'D.PLT.M', 'D.SECH', 'D.AE.AU', 'D.EPE', 'D.SP', 'D.PLT.M', 'D.ENS.M', 'D.FC', 'D.DF.VR', 'D.LS.PO.D1', 'D.LS.PO.I1', 'D.PLT.M', 'D.ETF', 'D.AA.O.D', 'D.LS.CVS', 'D.PLT.M', 'D.BL.MV', 'D.BL.MV', 'D.SECH', 'D.AE.AU', 'D.AA.O.G', 'D.AE.AU', 'D.AA.O.G', 'D.MPRES.MC', 'D.LS.PO.I3', 'D.LS.PO.I2', 'D.LS.PO.I1', 'D.LS.PO.D3', 'D.LS.PO.D2', 'D.LS.PO.D1', 'D.EPE', 'D.SP', 'D.SP', 'D.RE.OR', 'D.ETF', 'D.AA.O.D', 'D.ETF', 'D.PLT', 'D.PLT.M', 'D.BL.MV', 'D.BL.MV', 'D.SECH', 'D.AE.AU', 'D.MC.VY', 'D.MC.VY', 'D.EPE', 'D.SP', 'D.ETF', 'D.ETF', 'D.ETF', 'D.LS.CVS', 'D.AA.O.D', 'D.BL.MV', 'D.BL.MV', 'D.ETF', 'D.ETF', 'D.SECH', 'D.AE.AU', 'D.AA.O.G', 'D.MC.VY', 'D.EPE', 'D.SP', 'D.SP', 'D.PXI', 'D.DT.MT', 'D.DF.VR', 'D.EXE.FU', 'D.AA.O.G', 'D.LS.PH.VH', 'D.AA.O.G', 'D.CV.CC', 'D.IS.BT', 'D.EN.C2', 'D.EN.C1', 'D.EN.C2', 'D.EN.C1', 'D.EN.C2', 'D.LS.PH.VH', 'D.EN.C2', 'D.EN.C2', 'D.EN.C1', 'D.EN.C1', 'D.EN.C2', 'D.EN.C1', 'D.EN.C1', 'D.A.MT', 'D.FC', 'D.SECH', 'D.AE.AU', 'D.AE.AU', 'D.LS.PH.VH', 'D.MC.VY', 'D.PURG.MC', 'D.ETF', 'D.CV.CC', 'D.DF.VR', 'D.KNOMA', 'D.DF.VR', 'D.SP', 'D.ETF', 'D.ETF', 'D.FC', 'D.DT.MT', 'D.EXE.FU', 'D.SECH', 'D.LS.PH.VH', 'D.AA.O.G', 'D.PURG.MC', 'D.MC.VY', 'D.ETF', 'D.CV.CC', 'D.DF.VR', 'D.KNOMA', 'D.DF.VR', 'D.SP', 'D.ETF', 'D.FC', 'D.DT.MT', 'D.ETF', 'D.SECH', 'D.EXE.FU', 'D.LS.PH.VH', 'D.MC.VY', 'D.PURG.MC', 'D.CV.CC', 'D.DF.VR', 'D.DF.VR', 'D.SP', 'D.SECH', 'D.AE.AU', 'D.EXE.FU', 'D.LS.PH.VH', 'D.MC.VY', 'D.PURG.MC', 'D.ETF', 'D.CV.CC', 'D.KNOMA', 'D.DF.VR', 'D.SP', 'D.PLT.M', 'D.FC', 'D.ETF', 'D.DF.VR', 'D.EFM', 'D.DT.BT', 'D.DF.VR', 'D.BL.MV', 'D.AE.AU', 'D.EFM', 'D.EFM', 'D.EFM', 'D.E.FU', 'D.E.FU', 'D.E.FU', 'D.E.FU', 'D.DF.MV', 'D.MC.VY', 'D.EPE', 'D.DF.VR', 'D.DF.VR', 'D.DF.VR', 'D.DF.VR', 'D.SP', 'D.SP', 'D.MC.VY', 'D.E.FU', 'D.E.FU', 'D.E.FU', 'D.MC.VY', 'D.BL.PH.VH', 'D.MC.VY', 'D.MC.VY', 'D.EPE', 'D.DF.VR', 'D.DF.VR', 'D.DF.VR', 'D.DF.VR', 'D.ES.MEL1', 'D.SP', 'D.SP', 'D.EFM', 'D.ETF', 'D.ETF', 'D.ETF', 'D.ETF', 'D.ETF', 'D.DT.BT', 'D.E.FU', 'D.DF.VR', 'D.DF.VR', 'D.EFM', 'D.EFM', 'D.EFM', 'D.AA.O.G', 'D.DF.MV', 'D.E.FU', 'D.E.FU', 'D.E.FU', 'D.E.FU', 'D.AE.AU', 'D.MC.VY', 'D.MC.VY', 'D.MC.VY', 'D.EPE', 'D.DF.VR', 'D.DF.VR', 'D.DF.VR', 'D.ES.MEL1', 'D.SP', 'D.SP', 'D.AE.AU', 'D.DF.VR', 'D.DF.VR', 'D.FC', 'D.EXE.FU', 'D.MC.VY', 'D.ETF', 'D.EPE', 'D.MC.VY', 'D.AA.F.D', 'D.E.FU', 'D.DF.VR', 'D.DF.VR', 'D.FC', 'D.EXE.FU', 'D.ETF', 'D.EPE', 'D.SP', 'D.EXE.FU', 'D.MPRES.MC', 'D.AA.O.G', 'D.MC.VY', 'D.MC.VY', 'D.ETF', 'D.EPE', 'D.AA.F.D', 'D.E.FU', 'D.PXI', 'D.DF.VR', 'D.DF.VR', 'D.FC', 'D.EXE.FU', 'D.EXE.FU', 'D.ETF', 'D.EPE', 'D.PXI', 'D.AA.O.G', 'D.LS.PH.VH', 'D.EPE', 'D.DF.VR', 'D.MC.VY', 'D.AE.AU', 'D.ETF', 'D.ETF', 'D.FC', 'D.ETF', 'D.FC', 'D.LS.PH.VH', 'D.AA.O.G', 'D.AE.AU', 'D.DF.VR', 'D.PXI', 'D.FC', 'D.PLT.M', 'D.DT.MT', 'D.ETF', 'D.LS.PH.VH', 'D.DF.VR', 'D.EXE.FU', 'D.EXE.FU', 'D.MPRES.MC', 'D.MPRES.MC', 'D.EPE', 'D.DF.VR', 'D.DT.MT', 'D.DT.MT', 'D.CH.BA', 'D.ETF', 'D.DF.VR', 'D.DF.VR', 'D.DF.VR', 'D.DF.VR', 'D.DF.VR', 'D.CO.F.D', 'D.PLT.M', 'D.LS.ECRVIS', 'D.DF.VR', 'D.EXE.FU', 'D.EXE.FU', 'D.MC.VY', 'D.DF.VR', 'D.DC.C1', 'D.DF.VR', 'D.DF.VR', 'D.ETF', 'D.DF.VR', 'D.DF.VR', 'D.DF.VR', 'D.DF.VR', 'D.DF.VR', 'D.DT.MT', 'D.AE.AU', 'D.LS.CVS', 'D.LS.CVS', 'D.ETF', 'D.PXI', 'D.EXE.FU', 'D.EXE.FU', 'D.EPE', 'D.DF.VR', 'D.DC.C1', 'D.AA.O.G', 'D.PXI', 'D.PLT.M', 'D.ETF', 'D.DF.VR', 'D.DF.VR', 'D.FC', 'D.EXE.FU', 'D.FC', 'D.EXE.FU', 'D.MC.VY', 'D.MC.VY', 'D.EPE', 'D.DF.VR', 'D.DF.VR', 'D.DC.C1', 'D.ETF', 'D.DF.VR', 'D.DF.VR', 'D.DF.VR', 'D.DF.VR', 'D.DF.VR', 'D.DF.VR', 'D.DT.BT', 'D.PXI', 'D.MPRES.MC', 'D.AA.O.G', 'D.MC.VY', 'D.SC', 'D.ETF', 'D.EXE.FU', 'D.MC.VY', 'D.MC.VY', 'D.EPE', 'D.DC.C1', 'D.DF.VR', 'D.MC.VY', 'D.MC.VY', 'D.ETF', 'D.EXE.FU', 'D.AA.O.G', 'D.RE.OR', 'D.MP.SE.TR', 'D.AA.O.G', 'D.MC.VY', 'D.VA', 'D.PXI', 'D.EFM', 'D.DF.VR', 'D.DF.VR', 'D.FC.F', 'D.PLT', 'D.AE.AU', 'D.EPE', 'D.E.FU', 'D.DF.MV', 'D.VP', 'D.MC.VY', 'D.MC.VY', 'D.MC.VY', 'D.MC.VY', 'D.CV.CC', 'D.VP', 'D.EFM', 'D.E.FU', 'D.E.FU', 'D.AA.O.G', 'D.PLT.M', 'D.ETF', 'D.DF.VR', 'D.DA.MT', 'D.MP.SE.TR', 'D.AA.O.G', 'D.MPRES.MC', 'D.LS.PO.D3', 'D.EFM', 'D.PXI', 'D.E.FU', 'D.EPE', 'D.LS.PH.VH', 'D.FC.F', 'D.PLT', 'D.DF.VR', 'D.DF.VR', 'D.DF.MV', 'D.MC.VY', 'D.MC.VY', 'D.MC.VY', 'D.CV.CC', 'D.VP', 'D.PLT', 'D.PLT.M', 'D.ETF', 'D.ETF', 'D.FC', 'D.E.FU', 'D.DF.VR', 'D.EFM', 'D.FC.F', 'D.PLT', 'D.DF.VR', 'D.DF.MV', 'D.CV.CC', 'D.EFM', 'D.E.FU', 'D.AE.AU', 'D.AA.O.G', 'D.MC.VY', 'D.DF.MV', 'D.EXE.FU', 'D.E.FU', 'D.DF.VR', 'D.ETF', 'D.FC', 'D.DF.VR', 'D.BL.MV', 'D.AA.O.G', 'D.LS.ETF.1', 'D.EPE', 'D.CV.CC', 'D.DF.VR', 'D.LS.CVS', 'D.BL.MV', 'D.ETF', 'D.DF.VR', 'D.ETF', 'D.DF.VR', 'D.PLT.M', 'D.EFM', 'D.AE.AU', 'D.ETF', 'D.DF.MV', 'D.EXE.FU', 'D.EPE', 'D.CV.CC', 'D.MES.PRES', 'D.DF.VR', 'D.LS.CVS', 'D.SP', 'D.EXE.FU', 'D.DF.MV', 'D.E.FU', 'D.RE.OR', 'D.DF.VR', 'D.CV.CC', 'D.LS.CVS', 'D.BL.MV', 'D.EPE', 'D.EXE.FU', 'D.AE.AU', 'D.E.FU', 'D.PLT.M', 'D.EPE', 'D.CV.CC', 'D.DF.VR', 'D.LS.CVS', 'D.SP', 'D.SP', 'D.EXE.FU', 'D.E.FU', 'D.LS.ETF.2', 'D.A.CM.ETF', 'D.ETF', 'D.MC.VY', 'D.EPE', 'D.CV.CC', 'D.DF.VR', 'D.LS.CVS', 'D.SP', 'D.SP', 'D.AE.AU', 'D.LS.CVS', 'D.LS.PO.D3', 'D.E.FU', 'D.LS.PO.D2', 'D.CO.F.G', 'D.CO.F.D', 'D.LS.PO.D1', 'D.DF.VR', 'D.LS.PO.I3', 'D.EFM', 'D.E.FU', 'D.MPRES.CQ', 'D.PURG.MC', 'D.LS.CVS', 'D.AE.AU', 'D.LS.PO.I2', 'D.MP.SE.TR', 'D.MPRES.MC', 'D.EAB.ETF', 'D.ETF', 'D.EAB.ETF', 'D.EAB.ETF', 'D.EAB.ETF', 'D.AU.TS.ETF', 'D.AA.O.G', 'D.LS.PO.D1', 'D.PLT.M', 'D.ETF', 'D.ETF', 'D.E.FU', 'D.LS.PO.I3', 'D.DF.VR', 'D.AE.AU', 'D.EFM', 'D.E.FU', 'D.PURG.MC', 'D.LS.CVS', 'D.PLT.M', 'D.FC', 'D.LS.PO.I3', 'D.EFM', 'D.EFM', 'D.E.FU', 'D.DF.VR', 'D.DF.MV', 'D.LS.PO.D3', 'D.LS.PO.D2', 'D.MP.SE.TR', 'D.LS.PO.D1', 'D.LS.ETF.1', 'D.E.FU', 'D.E.FU', 'D.MPRES.MC', 'D.PURG.MC', 'D.MC.VY', 'D.LS.CVS', 'D.E.FU', 'D.FC', 'D.LS.CVS', 'D.AA.O.G', 'D.AE.AU', 'D.DF.VR', 'D.DF.VR', 'D.DF.VR', 'D.DF.MV', 'D.PXI', 'D.RE.OR', 'D.AE.AU', 'D.DF.VR', 'D.DF.VR', 'D.LS.CVS', 'D.ETF', 'D.PLT.M', 'D.LS.PO.I3', 'D.LS.PO.I1', 'D.RE.OR', 'D.LS.PO.D3', 'D.LS.PO.D1', 'D.SA.2', 'D.RE.OR', 'D.RE.OR', 'D.VA', 'D.E.FU', 'D.MP.SE.TR', 'D.EFM', 'D.K.SE.TR', 'D.CM.RL.FU', 'D.MP.PL', 'D.DF.MV', 'D.ETF', 'D.FC', 'D.DF.VR', 'D.DF.VR', 'D.DF.VR', 'D.E.FU', 'D.AE.AU', 'D.DF.MV', 'D.AE.AU', 'D.DF.VR', 'D.DF.VR', 'D.LS.CVS', 'D.RE.OR', 'D.AA.O.G', 'D.DF.VR', 'D.DF.VR', 'D.DF.VR', 'D.AE.AU', 'D.E.FU', 'D.AA.O.G', 'D.DF.MV', 'D.LS.PO.D2', 'D.DF.VR', 'D.DF.VR', 'D.LS.CVS', 'D.P.O.PO', 'D.C.MEL2', 'D.ETF', 'D.ETF', 'D.FC', 'D.LS.PO.D2', 'D.DF.VR', 'D.DF.VR', 'D.DF.VR', 'D.DF.MV', 'D.AA.O.G', 'D.E.FU', 'D.E.FU', 'D.AA.O.G', 'D.ETF', 'D.DT.MT', 'D.EXE.FU', 'D.EXE.FU', 'D.LS.PH.VH', 'D.AE.AU', 'D.AE.AU', 'D.MPRES.MC', 'D.MC.VY', 'D.PURG.MC', 'D.ETF', 'D.CV.CC', 'D.DF.VR', 'D.KNOMA', 'D.DF.VR', 'D.EXE.FU', 'D.EXE.FU', 'D.EXE.FU', 'D.EXE.FU', 'D.EXE.FU', 'D.ETF', 'D.AE.AU', 'D.ETF', 'D.FC', 'D.DT.MT', 'D.ETF', 'D.PLT.M', 'D.FC', 'D.EXE.FU', 'D.LS.PH.VH', 'D.PURG.MC', 'D.EXE.FU', 'D.AE.AU', 'D.AA.O.G', 'D.ETF', 'D.CV.CC', 'D.DF.VR', 'D.DF.VR', 'D.KNOMA', 'D.AA.TR', 'D.ETF', 'D.ETF', 'D.ETF', 'D.ETF', 'D.DT.MT', 'D.AA.O.G', 'D.FC', 'D.EXE.FU', 'D.AE.AU', 'D.LS.CVS', 'D.LS.CVS', 'D.EXE.FU', 'D.PURG.MC', 'D.MC.VY', 'D.ETF', 'D.CV.CC', 'D.DF.VR', 'D.DF.VR', 'D.KNOMA', 'D.DF.VR', 'D.AA.TR', 'D.DT.MT', 'D.AA.O.G', 'D.FC', 'D.ETF', 'D.ETF', 'D.ETF', 'D.EFM', 'D.EFM', 'D.EFM', 'D.DF.VR', 'D.DF.VR', 'D.EXE.FU', 'D.EXE.FU', 'D.E.FU', 'D.E.FU', 'D.DF.MV', 'D.MC.VY', 'D.EPE', 'D.DF.VR', 'D.DF.VR', 'D.DF.VR', 'D.DF.VR', 'D.DF.VR', 'D.EFM', 'D.E.FU', 'D.E.FU', 'D.LS.PO.D1', 'D.DF.VR', 'D.DF.VR', 'D.DF.MV', 'D.ETF', 'D.AA.TR', 'D.ETF', 'D.ETF', 'D.ETF', 'D.ETF', 'D.AA.O.G', 'D.AE.AU', 'D.EFM', 'D.AE.AU', 'D.EFM', 'D.E.FU', 'D.E.FU', 'D.MC.VY', 'D.EPE', 'D.DF.VR', 'D.DF.VR', 'D.DF.VR', 'D.SP', 'D.SP', 'D.SP', 'D.DF.VR', 'D.CH.BA', 'D.EFM', 'D.AE.AU', 'D.FC', 'D.ETF', 'D.ETF', 'D.DF.VR', 'D.ETF', 'D.E.FU', 'D.DF.MV', 'D.AA.O.G', 'D.E.FU', 'D.EFM', 'D.E.FU', 'D.E.FU', 'D.EPE', 'D.DF.VR', 'D.DF.VR', 'D.DF.VR', 'D.DF.VR', 'D.SP', 'D.SP', 'D.RE.OR', 'D.EXE.FU', 'D.EXE.FU', 'D.EXE.FU', 'D.EXE.FU', 'D.EXE.FU', 'D.EXE.FU', 'D.EXE.FU', 'D.EXE.FU', 'D.EXE.FU', 'D.E.FU', 'D.EXE.FU', 'D.EXE.FU', 'D.EXE.FU', 'D.EXE.FU', 'D.E.FU', 'D.E.FU', 'D.E.FU', 'D.E.FU', 'D.E.FU', 'D.E.FU', 'D.E.FU', 'D.E.FU', 'D.E.FU', 'D.E.FU', 'D.E.FU', 'D.E.FU', 'D.E.FU', 'D.E.FU', 'D.MP.SE.TR', 'D.AE.AU', 'D.FC.F', 'D.PLT', 'D.FC.F', 'D.PLT', 'D.FC', 'D.CM.RL.FU', 'D.AE.AU', 'D.RL.FUPA', 'D.X.IH.SA', 'D.RL.FUMPPL', 'D.P.O.PO', 'D.CO.F.G', 'D.AA.F.G', 'D.PXI', 'D.DF.VR', 'D.FC', 'D.AE.AU', 'D.DF.VR', 'D.FC.F', 'D.PLT', 'D.EXE.FU', 'D.EPE', 'D.SP', 'D.SP', 'D.EXE.FU', 'D.DF.VR', 'D.EFM', 'D.FC', 'D.DF.VR', 'D.PXI', 'D.AE.AU', 'D.EXE.FU', 'D.AA.O.G', 'D.MPRES.CQ', 'D.MC.VY', 'D.AA.O.G', 'D.ETF', 'D.ETF', 'D.ETF', 'D.LS.PH.VH', 'D.EPE', 'D.DF.VR', 'D.ETF', 'D.ETF', 'D.ETF', 'D.FC', 'D.ETF', 'D.AE.AU', 'D.EPE', 'D.DF.VR', 'D.PLT.M', 'D.FC', 'D.LS.PH.VH', 'D.AE.AU', 'D.EXE.FU', 'D.EPE', 'D.DF.VR', 'D.FC', 'D.FC', 'D.PXI', 'D.AE.AU', 'D.MPRES.MC', 'D.VP', 'D.AA.O.G', 'D.SECH', 'D.SP', 'D.SP', 'D.SP', 'D.SP', 'D.SP', 'D.SP', 'D.SP', 'D.SP', 'D.SECH', 'D.AA.O.G', 'D.EXE.FU', 'D.VA', 'D.MC.VY', 'D.EPE', 'D.DF.VR', 'D.PLT.M', 'D.PLT.M', 'D.DF.VR', 'D.FC', 'D.ETF', 'D.ETF', 'D.ETF', 'D.ETF', 'D.AE.AU', 'D.DF.MV', 'D.SECH', 'D.MC.VY', 'D.MC.VY', 'D.R.CM.REV', 'D.ETF', 'D.ETF', 'D.PLT.M', 'D.AU.TS.ETF', 'D.AU.TS.ETF', 'D.AU.TS.ETF', 'D.MC.VY', 'D.SK.BT', 'D.SK.BT', 'D.P.O.PO', 'D.RE.OR', 'D.MC.VY', 'D.PXI', 'D.MPRES.MC', 'D.AE.AU', 'D.MC.VY', 'D.ETF', 'D.LS.ETF.1', 'D.PLT.M', 'D.PURG.MC', 'D.MC.VY', 'D.LS.CVS', 'D.LS.CVS', 'D.PURG.MC', 'D.LS.ETF.1', 'D.LS.CVS'</t>
  </si>
  <si>
    <t>[Timestamp('2022-10-01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Timestamp('2022-09-01 00:00:00'), Timestamp('2022-09-01 00:00:00'), Timestamp('2022-09-01 00:00:00'), Timestamp('2022-09-01 00:00:00'), Timestamp('2022-09-01 00:00:00'), Timestamp('2022-09-01 00:00:00'), Timestamp('2022-09-01 00:00:00'), Timestamp('2022-09-01 00:00:00'), Timestamp('2022-09-01 00:00:00'), Timestamp('2022-09-01 00:00:00'), Timestamp('2022-09-01 00:00:00'), Timestamp('2022-09-01 00:00:00'), Timestamp('2022-09-01 00:00:00'), Timestamp('2022-09-01 00:00:00'), Timestamp('2022-09-01 00:00:00'), Timestamp('2022-09-01 00:00:00'), Timestamp('2022-09-01 00:00:00'), Timestamp('2022-09-01 00:00:00'), Timestamp('2022-09-01 00:00:00'), Timestamp('2022-09-01 00:00:00'), Timestamp('2022-09-01 00:00:00'), Timestamp('2022-09-01 00:00:00'), Timestamp('2022-09-01 00:00:00'), Timestamp('2022-09-01 00:00:00'), Timestamp('2022-09-01 00:00:00'), Timestamp('2022-10-01 00:00:00'), Timestamp('2022-10-01 00:00:00'), Timestamp('2022-10-01 00:00:00'), Timestamp('2022-10-01 00:00:00'), Timestamp('2022-10-01 00:00:00'), Timestamp('2022-10-01 00:00:00'), Timestamp('2022-10-01 00:00:00'), Timestamp('2022-09-01 00:00:00'), Timestamp('2022-09-01 00:00:00'), Timestamp('2022-09-01 00:00:00'), Timestamp('2022-09-01 00:00:00'), Timestamp('2022-09-01 00:00:00'), Timestamp('2022-09-01 00:00:00'), Timestamp('2022-09-01 00:00:00'), Timestamp('2022-09-01 00:00:00'), Timestamp('2022-09-01 00:00:00'), Timestamp('2022-09-01 00:00:00'), Timestamp('2022-09-01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Timestamp('2022-09-01 00:00:00'), Timestamp('2022-09-01 00:00:00'), Timestamp('2022-09-01 00:00:00'), Timestamp('2022-09-01 00:00:00'), Timestamp('2022-09-01 00:00:00'), Timestamp('2022-09-01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Timestamp('2022-09-01 00:00:00'), Timestamp('2022-09-01 00:00:00'), Timestamp('2022-09-01 00:00:00'), Timestamp('2022-09-01 00:00:00'), Timestamp('2022-09-01 00:00:00'), Timestamp('2022-09-01 00:00:00'), Timestamp('2022-09-01 00:00:00'), Timestamp('2022-09-01 00:00:00'), Timestamp('2022-09-01 00:00:00'), Timestamp('2022-09-01 00:00:00'), Timestamp('2022-09-01 00:00:00'), Timestamp('2022-09-01 00:00:00'), Timestamp('2022-09-01 00:00:00'), Timestamp('2022-09-01 00:00:00'), Timestamp('2022-09-01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Timestamp('2022-09-01 00:00:00'), Timestamp('2022-09-01 00:00:00'), Timestamp('2022-09-01 00:00:00'), Timestamp('2022-09-01 00:00:00'), Timestamp('2022-12-01 00:00:00'), Timestamp('2022-12-01 00:00:00'), Timestamp('2022-12-01 00:00:00'), Timestamp('2022-12-01 00:00:00'), Timestamp('2022-12-01 00:00:00'), Timestamp('2022-12-01 00:00:00'), Timestamp('2022-09-01 00:00:00'), Timestamp('2022-12-01 00:00:00'), Timestamp('2022-12-01 00:00:00'), Timestamp('2022-12-01 00:00:00'), Timestamp('2022-12-01 00:00:00'), Timestamp('2022-12-01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Timestamp('2022-10-01 00:00:00'), Timestamp('2022-11-01 00:00:00'), Timestamp('2022-11-01 00:00:00'), Timestamp('2022-11-01 00:00:00'), Timestamp('2022-11-01 00:00:00'), Timestamp('2022-11-01 00:00:00'), Timestamp('2022-10-01 00:00:00'), Timestamp('2022-10-01 00:00:00'), Timestamp('2022-10-01 00:00:00'), Timestamp('2022-10-01 00:00:00'), Timestamp('2022-11-01 00:00:00'), Timestamp('2022-10-01 00:00:00'), Timestamp('2022-10-01 00:00:00'), Timestamp('2022-10-01 00:00:00'), Timestamp('2022-10-01 00:00:00'), Timestamp('2022-10-01 00:00:00'), Timestamp('2022-10-01 00:00:00'), Timestamp('2022-09-01 00:00:00'), Timestamp('2022-12-01 00:00:00'), Timestamp('2022-09-01 00:00:00'), Timestamp('2022-09-01 00:00:00'), Timestamp('2022-09-01 00:00:00'), Timestamp('2022-09-01 00:00:00'), Timestamp('2022-09-01 00:00:00'), Timestamp('2022-09-01 00:00:00'), Timestamp('2022-09-01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Timestamp('2022-09-01 00:00:00'), Timestamp('2022-09-01 00:00:00'), Timestamp('2022-09-01 00:00:00'), Timestamp('2022-09-01 00:00:00'), Timestamp('2022-09-01 00:00:00'), Timestamp('2022-09-01 00:00:00'), Timestamp('2022-09-01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Timestamp('2022-10-01 00:00:00'), Timestamp('2022-10-01 00:00:00'), Timestamp('2022-10-01 00:00:00'), Timestamp('2022-10-01 00:00:00'), Timestamp('2022-10-01 00:00:00'), Timestamp('2022-10-01 00:00:00'), Timestamp('2022-10-01 00:00:00'), Timestamp('2022-09-01 00:00:00'), Timestamp('2022-09-01 00:00:00'), Timestamp('2022-09-01 00:00:00'), Timestamp('2022-09-01 00:00:00'), Timestamp('2022-09-01 00:00:00'), Timestamp('2022-09-01 00:00:00'), Timestamp('2022-09-01 00:00:00'), Timestamp('2022-09-01 00:00:00'), Timestamp('2022-09-01 00:00:00'), Timestamp('2022-09-01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Timestamp('2022-10-02 00:00:00'), Timestamp('2022-10-02 00:00:00'), Timestamp('2022-10-02 00:00:00'), Timestamp('2022-10-02 00:00:00'), Timestamp('2022-10-02 00:00:00'), Timestamp('2022-10-02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</t>
  </si>
  <si>
    <t>[80, 80, 80, 80, 80, 80, 80, 80, 80, 70, 70, 70, 70, 70, 70, 70, 70, 70, 70, 70, 70, 70, 70, 70, 71, 71, 71, 71, 71, 71, 71, 71, 71, 71, 71, 71, 74, 74, 74, 74, 74, 74, 74, 74, 75, 75, 75, 75, 75, 75, 75, 75, 75, 75, 75, 75, 75, 75, 72, 72, 72, 72, 72, 72, 72, 72, 72, 72, 72, 72, 76, 76, 76, 76, 76, 76, 76, 77, 77, 77, 77, 77, 77, 77, 77, 77, 77, 77, 70, 70, 70, 70, 70, 70, 70, 70, 70, 70, 70, 70, 70, 70, 70, 70, 70, 70, 74, 74, 74, 74, 74, 74, 74, 74, 74, 75, 75, 75, 75, 75, 75, 75, 75, 75, 75, 75, 75, 75, 77, 77, 77, 77, 77, 77, 77, 78, 78, 78, 78, 78, 78, 78, 78, 78, 78, 78, 78, 78, 78, 78, 78, 78, 78, 78, 78, 78, 78, 78, 79, 79, 79, 79, 79, 80, 80, 80, 80, 80, 80, 80, 81, 81, 81, 81, 81, 81, 81, 81, 81, 81, 81, 81, 81, 81, 81, 81, 81, 81, 81, 81, 81, 81, 84, 84, 84, 84, 84, 84, 84, 84, 84, 84, 84, 84, 84, 84, 84, 84, 84, 84, 84, 84, 84, 84, 84, 84, 84, 84, 72, 72, 72, 72, 72, 72, 72, 72, 72, 72, 72, 79, 79, 79, 79, 79, 80, 80, 80, 80, 80, 80, 80, 80, 80, 80, 80, 80, 78, 82, 82, 82, 82, 82, 82, 82, 70, 70, 70, 70, 70, 70, 70, 70, 70, 70, 70, 70, 70, 70, 70, 70, 71, 71, 71, 71, 71, 71, 71, 71, 71, 71, 71, 71, 71, 71, 71, 71, 71, 71, 71, 72, 72, 72, 72, 72, 72, 72, 72, 72, 75, 75, 75, 75, 75, 75, 75, 75, 75, 75, 75, 75, 75, 75, 75, 76, 76, 76, 76, 76, 76, 76, 76, 76, 76, 76, 76, 77, 77, 77, 77, 77, 77, 77, 77, 77, 77, 77, 77, 77, 77, 79, 79, 79, 79, 79, 79, 79, 80, 80, 80, 80, 80, 80, 80, 80, 80, 80, 80, 80, 80, 80, 84, 84, 84, 84, 84, 84, 84, 84, 84, 84, 84, 84, 84, 84, 84, 84, 84, 84, 84, 84, 84, 84, 71, 71, 71, 71, 71, 71, 71, 71, 71, 71, 71, 71, 71, 71, 71, 71, 72, 72, 72, 72, 72, 72, 72, 72, 72, 72, 72, 72, 72, 72, 72, 72, 72, 72, 72, 72, 74, 74, 74, 74, 74, 74, 74, 74, 78, 78, 78, 78, 78, 78, 78, 78, 78, 78, 78, 78, 78, 78, 78, 78, 78, 78, 78, 78, 78, 78, 78, 78, 78, 78, 78, 78, 78, 77, 77, 77, 77, 77, 77, 77, 77, 77, 77, 77, 77, 77, 77, 84, 84, 84, 84, 84, 84, 84, 84, 84, 84, 84, 84, 84, 84, 84, 84, 84, 84, 84, 84, 84, 84, 84, 84, 79, 79, 79, 79, 79, 79, 79, 81, 81, 81, 81, 81, 81, 81, 81, 81, 81, 81, 81, 81, 81, 81, 70, 70, 70, 70, 70, 70, 70, 70, 70, 70, 70, 70, 70, 70, 70, 70, 70, 70, 70, 70, 70, 76, 76, 76, 76, 76, 76, 76, 76, 76, 76, 76, 76, 76, 76, 75, 75, 75, 75, 75, 75, 75, 75, 75, 75, 75, 75, 75, 75, 75, 75, 75, 75, 82, 82, 82, 82, 82, 82, 82, 82, 82, 82, 82, 82, 82, 82, 82, 82, 72, 72, 72, 74, 74, 74, 74, 74, 74, 74, 74, 74, 74, 74, 74, 74, 74, 74, 74, 74, 74, 74, 74, 74, 74, 74, 74, 74, 75, 75, 75, 75, 75, 75, 75, 75, 75, 76, 76, 76, 76, 76, 76, 76, 76, 77, 77, 77, 77, 77, 77, 77, 77, 77, 77, 77, 77, 77, 77, 77, 77, 78, 78, 78, 78, 78, 78, 78, 78, 78, 78, 78, 78, 78, 78, 78, 78, 78, 78, 78, 78, 78, 79, 79, 79, 79, 79, 79, 79, 79, 79, 79, 81, 81, 81, 81, 81, 81, 81, 81, 81, 81, 81, 81, 81, 81, 81, 81, 81, 82, 82, 82, 82, 82, 82, 82, 82, 82, 84, 84, 84, 84, 84, 84, 84, 84, 84, 84, 70, 70, 70, 70, 70, 70, 70, 70, 70, 70, 70, 70, 70, 70, 70, 70, 70, 70, 70, 71, 71, 71, 71, 71, 71, 71, 71, 71, 71, 71, 71, 71, 71, 71, 71, 71, 71, 71, 71, 71, 71, 71, 72, 72, 72, 72, 72, 72, 72, 72, 72, 72, 72, 72, 72, 70, 70, 70, 70, 70, 70, 70, 72, 72, 72, 72, 72, 75, 75, 75, 75, 75, 75, 75, 75, 75, 75, 75, 75, 75, 75, 76, 76, 76, 76, 76, 76, 76, 76, 76, 76, 76, 76, 76, 76, 76, 77, 77, 77, 77, 79, 79, 79, 79, 79, 72, 72, 72, 72, 72, 72, 72, 72, 72, 72, 72, 72, 72, 78, 78, 78, 78, 78, 78, 78, 78, 78, 78, 78, 78, 78, 78, 78, 78, 78, 78, 78, 78, 78, 78, 78, 79, 79, 79, 79, 79, 79, 79, 79, 79, 79, 79, 79, 79, 79, 79, 79, 79, 79, 79, 79, 79, 79, 79, 79, 79, 79, 79, 79, 79, 79, 79, 79, 79, 80, 80, 80, 80, 80, 80, 80, 80, 80, 80, 80, 80, 80, 80, 80, 80, 80, 80, 80, 80, 80, 80, 80, 80, 80, 80, 80, 80, 80, 80, 80, 80, 80, 80, 80, 80, 80, 80, 80, 80, 80, 80, 80, 80, 80, 70, 70, 70, 70, 70, 70, 70, 70, 70, 70, 70, 70, 70, 70, 70, 70, 70, 70, 70, 70, 70, 70, 70, 70, 70, 70, 71, 71, 71, 71, 71, 71, 71, 71, 71, 71, 71, 71, 71, 71, 71, 71, 71, 71, 71, 71, 71, 71, 71, 71, 71, 71, 71, 71, 71, 71, 71, 71, 71, 71, 71, 71, 71, 71, 71, 71, 71, 71, 71, 71, 71, 71, 71, 71, 71, 71, 71, 71, 71, 71, 71, 71, 71, 71, 74, 74, 74, 74, 74, 74, 74, 74, 74, 74, 74, 74, 74, 74, 74, 74, 74, 74, 74, 74, 74, 74, 74, 74, 74, 74, 75, 75, 75, 75, 75, 75, 75, 75, 75, 75, 75, 75, 75, 75, 75, 75, 75, 75, 75, 75, 75, 75, 75, 75, 75, 75, 75, 75, 75, 75, 75, 75, 75, 75, 75, 75, 75, 75, 75, 75, 75, 75, 75, 75, 75, 75, 75, 75, 75, 75, 75, 75, 75, 75, 75, 75, 75, 75, 75, 77, 77, 77, 77, 77, 77, 77, 77, 77, 77, 77, 77, 77, 77, 77, 77, 77, 77, 77, 77, 77, 77, 77, 77, 77, 77, 77, 77, 77, 77, 77, 77, 77, 77, 77, 77, 77, 77, 77, 77, 77, 77, 77, 77, 77, 77, 77, 77, 77, 77, 77, 77,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82, 82, 82, 82, 82, 82, 82, 82, 82, 82, 82, 82, 82, 82, 82, 82, 82, 82, 82, 82, 82, 82, 82, 82, 82, 82, 82, 82, 82, 82, 82, 82, 82, 82, 82, 82,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70, 70, 70, 70, 70, 70, 70, 70, 70, 70, 70, 70, 70, 70, 70, 70, 70, 70, 70, 70, 70, 70, 70, 70, 70, 70, 70, 70, 70, 70, 70, 70, 70, 70, 70, 70, 70, 70, 70, 70, 70, 70, 70, 70, 70, 70, 70, 70, 70, 70, 70, 70, 70, 70, 70, 70, 70, 72, 72, 72, 72, 72, 72, 72, 72, 72, 72, 72, 72, 72, 72, 72, 72, 72, 72, 72, 72, 72, 72, 72, 72, 72, 72, 72, 72, 72, 72, 72, 74, 74, 74, 74, 74, 74, 74, 74, 74, 74, 74, 74, 74, 74, 74, 74, 74, 74, 74, 74, 74, 74, 74, 74, 74, 74, 74, 74, 74, 74, 74, 74, 74, 79, 79, 79, 79, 79, 79, 79, 79, 79, 79, 79, 79, 79, 79, 79, 79, 79, 79, 79, 79, 79, 79, 79, 79, 79, 79, 79, 79, 79, 79, 79, 79, 79, 79, 84, 84, 84, 75, 75, 75, 75, 75, 75, 75, 75, 75, 75, 75, 75, 82, 82, 82, 82, 82, 82, 82, 82, 82, 82, 82, 82, 82, 82, 82, 82]</t>
  </si>
  <si>
    <t>['R4', 'S1', 'N6', 'N2', 'S1', 'S1', 'N5', 'S1', 'N2', 'N6', 'R4', 'S1', 'N2', 'N3', 'S2', 'S1', 'N5', 'N1', 'S1', 'S1', 'N2', 'S1', 'S1', 'S2', 'N1', 'N5', 'N3', 'S2', 'N1', 'S1', 'N5', 'N5', 'R4', 'S1', 'N5', 'N3', 'S2', 'N3', 'N5', 'S2', 'S1', 'S1', 'S1', 'N1', 'R4', 'S1', 'N2', 'S2', 'S1', 'S1', 'R4', 'R4', 'N3', 'S2', 'S1', 'S1', 'S1', 'N3', 'S2', 'N6', 'S1', 'S1', 'S2', 'N5', 'S1', 'R4', 'N1', 'N2', 'S1', 'S1', 'N5', 'N3', 'S2', 'S1', 'N6', 'N3', 'N6', 'S2', 'N6', 'S1', 'S1', 'R4', 'N6', 'N2', 'S1', 'S2', 'N3', 'S2', 'S2', 'N6', 'N1', 'N2', 'N2', 'N2', 'S1', 'N3', 'S2', 'S2', 'S1', 'N6', 'N1', 'R4', 'S1', 'S1', 'S1', 'N5', 'N6', 'N5', 'S2', 'N3', 'S2', 'S1', 'N1', 'N1', 'R4', 'S2', 'S1', 'R4', 'S1', 'R4', 'N2', 'S2', 'S1', 'R4', 'N5', 'S1', 'S1', 'S1', 'N6', 'S1', 'S2', 'S1', 'R4', 'N5', 'N3', 'N1', 'S2', 'N6', 'N2', 'N5', 'S1', 'N1', 'N6', 'N1', 'N1', 'N3', 'N3', 'S1', 'S2', 'S2', 'S1', 'R4', 'S2', 'N5', 'S1', 'S2', 'N5', 'N6', 'S2', 'S1', 'S2', 'S1', 'N3', 'N1', 'N2', 'N6', 'S1', 'S1', 'N5', 'S1', 'N1', 'S1', 'N2', 'N2', 'N6', 'N5', 'N2', 'N1', 'N3', 'S1', 'S1', 'S1', 'S1', 'S1', 'N2', 'R4', 'S1', 'S1', 'N5', 'S1', 'S2', 'N1', 'N1', 'N6', 'N2', 'N5', 'R4', 'N1', 'N1', 'S2', 'R4', 'N6', 'S1', 'S2', 'N5', 'S2', 'N3', 'N2', 'N2', 'N3', 'S2', 'S1', 'N3', 'N2', 'S1', 'S2', 'N1', 'S2', 'N3', 'N6', 'N1', 'S1', 'S1', 'S1', 'N5', 'S2', 'S1', 'N2', 'S1', 'N6', 'N1', 'S1', 'N3', 'S2', 'S2', 'R4', 'S2', 'S1', 'N6', 'N2', 'N1', 'N6', 'R4', 'N6', 'S2', 'N3', 'S2', 'N2', 'N2', 'N2', 'S1', 'N2', 'N5', 'N1', 'S1', 'N2', 'S1', 'N3', 'N1', 'S1', 'N2', 'N6', 'N2', 'N6', 'N1', 'S1', 'N2', 'S1', 'S1', 'N6', 'S1', 'N2', 'S2', 'S2', 'N3', 'S2', 'N5', 'N3', 'N1', 'N3', 'S1', 'R4', 'N1', 'S1', 'S1', 'R4', 'N5', 'N5', 'R4', 'N6', 'N1', 'N3', 'N6', 'S1', 'N5', 'N6', 'N2', 'S1', 'N6', 'N3', 'S2', 'N1', 'N2', 'N5', 'N3', 'R4', 'S2', 'S1', 'R4', 'N2', 'S1', 'S1', 'N5', 'N5', 'N1', 'N5', 'N3', 'S1', 'S2', 'S2', 'N3', 'S2', 'S1', 'S1', 'S1', 'N3', 'N2', 'S1', 'N5', 'N2', 'N1', 'N5', 'N3', 'S2', 'R4', 'S1', 'N6', 'N2', 'N3', 'N1', 'N5', 'N2', 'N3', 'N1', 'S1', 'N3', 'S2', 'S2', 'S1', 'N6', 'R4', 'N5', 'N5', 'S1', 'S1', 'N5', 'S1', 'N6', 'N3', 'N2', 'S1', 'N1', 'S2', 'N2', 'S1', 'S2', 'N6', 'N3', 'R4', 'N5', 'S2', 'S1', 'S1', 'N5', 'S2', 'S1', 'N6', 'N5', 'N3', 'N2', 'S1', 'S2', 'S2', 'S2', 'N5', 'N3', 'N1', 'N2', 'N3', 'S1', 'S2', 'R4', 'N1', 'S1', 'N5', 'N5', 'R4', 'R4', 'S1', 'N5', 'N5', 'N5', 'N3', 'N2', 'N6', 'N1', 'S2', 'N1', 'S2', 'S2', 'N5', 'S1', 'N2', 'S1', 'S2', 'R4', 'S2', 'S1', 'S1', 'S2', 'S2', 'S2', 'N6', 'S1', 'N1', 'R4', 'S1', 'N6', 'N1', 'N3', 'N1', 'N3', 'N5', 'S1', 'N1', 'N1', 'N1', 'N1', 'N1', 'N1', 'S1', 'N3', 'N3', 'S1', 'S1', 'S2', 'N2', 'N3', 'S2', 'S2', 'S1', 'N6', 'N5', 'N6', 'N2', 'N3', 'S1', 'N1', 'R4', 'S2', 'N5', 'N5', 'S1', 'N6', 'S2', 'N2', 'S1', 'N3', 'N2', 'S2', 'S1', 'S1', 'S1', 'N1', 'N3', 'S1', 'R4', 'N1', 'S1', 'S1', 'S2', 'N1', 'S1', 'S2', 'N1', 'N5', 'S1', 'S2', 'R4', 'N3', 'S1', 'S2', 'N1', 'N5', 'S1', 'S1', 'N1', 'S1', 'S2', 'N3', 'R4', 'S1', 'S1', 'R4', 'S1', 'N6', 'S1', 'S1', 'S1', 'R4', 'N5', 'S1', 'S1', 'S2', 'N5', 'N5', 'S2', 'N2', 'N6', 'N1', 'S1', 'N2', 'R4', 'R4', 'S1', 'N3', 'R4', 'N6', 'N1', 'N2', 'S1', 'S1', 'S1', 'S1', 'N5', 'S2', 'N5', 'N3', 'N6', 'S2', 'S1', 'S1', 'N3', 'N2', 'S2', 'S1', 'S1', 'S1', 'S1', 'N6', 'S1', 'S1', 'N6', 'N6', 'N1', 'N5', 'N6', 'S1', 'S2', 'N6', 'S2', 'R4', 'N3', 'R4', 'R4', 'S1', 'S1', 'S1', 'S2', 'N2', 'S2', 'N2', 'S1', 'S1', 'S1', 'S1', 'N3', 'S1', 'S2', 'N2', 'S1', 'N3', 'N2', 'N2', 'N1', 'N6', 'N2', 'S2', 'S1', 'N2', 'N2', 'S2', 'S1', 'S2', 'S2', 'R4', 'N5', 'N1', 'R4', 'N5', 'N3', 'N3', 'S1', 'S1', 'R4', 'S2', 'N6', 'S1', 'N5', 'N6', 'S1', 'N1', 'S2', 'S2', 'S2', 'R4', 'S1', 'S1', 'R4', 'R4', 'S1', 'N3', 'S1', 'S2', 'N5', 'S2', 'S1', 'S1', 'S1', 'N1', 'N6', 'S2', 'S2', 'N2', 'N2', 'N3', 'S1', 'N5', 'N6', 'S2', 'S2', 'S1', 'N2', 'N5', 'N3', 'S1', 'S1', 'S1', 'N6', 'N1', 'S1', 'N1', 'N1', 'N1', 'N1', 'S1', 'N3', 'S1', 'S1', 'S2', 'S2', 'N3', 'N5', 'S2', 'N5', 'N6', 'N3', 'S1', 'N5', 'S2', 'S1', 'S1', 'S2', 'S1', 'S1', 'N3', 'N6', 'R4', 'S1', 'S1', 'S1', 'S1', 'S1', 'S1', 'N1', 'S1', 'N5', 'R4', 'S2', 'N2', 'S1', 'S2', 'N6', 'N5', 'N3', 'N6', 'S1', 'S1', 'N3', 'S2', 'N2', 'S1', 'N6', 'N2', 'S1', 'N6', 'N5', 'S2', 'N3', 'S1', 'S2', 'N1', 'N6', 'N3', 'N2', 'S1', 'N6', 'S2', 'N2', 'N1', 'R4', 'R4', 'R4', 'S1', 'S2', 'N6', 'N1', 'R4', 'S1', 'S1', 'N6', 'N2', 'N2', 'N2', 'S2', 'N3', 'S2', 'N5', 'S1', 'S1', 'S1', 'N3', 'S2', 'S1', 'N5', 'N1', 'N2', 'S1', 'S1', 'R4', 'N1', 'N6', 'S1', 'N5', 'N3', 'N1', 'N3', 'S2', 'N6', 'N6', 'S1', 'S2', 'N5', 'N3', 'S2', 'N2', 'N1', 'N6', 'N1', 'S2', 'S1', 'S1', 'S1', 'N6', 'N5', 'N3', 'N2', 'S1', 'N1', 'S1', 'S2', 'N2', 'N3', 'S1', 'R4', 'S1', 'R4', 'R4', 'N3', 'N6', 'S1', 'N5', 'S1', 'N3', 'N1', 'S1', 'N6', 'N2', 'S1', 'N5', 'S2', 'S2', 'S2', 'N5', 'N2', 'S1', 'S2', 'S1', 'N5', 'N6', 'N2', 'N3', 'N5', 'S1', 'N6', 'N3', 'S2', 'N3', 'N1', 'N3', 'S1', 'S2', 'N5', 'N2', 'R4', 'S2', 'N2', 'N3', 'S1', 'N1', 'N2', 'S2', 'S1', 'N1', 'N1', 'S1', 'R4', 'S2', 'S2', 'N1', 'N1', 'N1', 'N1', 'S1', 'S1', 'N1', 'R4', 'N6', 'N3', 'S2', 'N2', 'N6', 'N6', 'S1', 'S1', 'S1', 'N5', 'S1', 'N6', 'S1', 'S2', 'N3', 'N2', 'N5', 'N1', 'N6', 'N6', 'N5', 'R4', 'S1', 'N3', 'N2', 'N3', 'S1', 'N2', 'N1', 'R4', 'N3', 'S1', 'N1', 'N3', 'N5', 'S1', 'N6', 'N3', 'S2', 'N2', 'R4', 'R4', 'N6', 'N2', 'S1', 'N1', 'N5', 'R4', 'N5', 'N6', 'S1', 'S1', 'S1', 'S2', 'S2', 'N5', 'S2', 'N2', 'N3', 'N3', 'N2', 'S2', 'R4', 'R4', 'N5', 'N6', 'N5', 'N2', 'N2', 'N5', 'N6', 'R4', 'S1', 'N1', 'N3', 'S2', 'N2', 'N1', 'N5', 'S1', 'S2', 'S1', 'S1', 'R4', 'S1', 'S1', 'N3', 'S2', 'N2', 'S1', 'N6', 'N2', 'N5', 'S2', 'S1', 'N1', 'S2', 'R4', 'R4', 'R4', 'S1', 'N6', 'N2', 'N6', 'N1', 'S2', 'N2', 'S1', 'N6', 'N1', 'R4', 'S1', 'S2', 'R4', 'N1', 'R4', 'N5', 'S1', 'N5', 'R4', 'N2', 'N5', 'N6', 'N5', 'N3', 'N6', 'N1', 'R4', 'S2', 'R4', 'N6', 'N3', 'S2', 'N3', 'S1', 'N2', 'S1', 'S2', 'R4', 'N1', 'S2', 'N6', 'N5', 'S1', 'R4', 'N5', 'N5', 'N2', 'N2', 'N3', 'N3', 'R4', 'S2', 'N3', 'S1', 'N3', 'N1', 'R4', 'S1', 'S1', 'R4', 'N1', 'R4', 'N5', 'S1', 'N5', 'N2', 'R4', 'R4', 'N2', 'N3', 'N3', 'R4', 'N3', 'R4', 'S1', 'N1', 'N5', 'S1', 'S1', 'S2', 'N1', 'S2', 'S2', 'N1', 'S2', 'N5', 'R4', 'N1', 'S2', 'S2', 'N2', 'S1', 'N1', 'N2', 'N5', 'N3', 'R4', 'N6', 'N5', 'S2', 'N5', 'S2', 'R4', 'N1', 'N1', 'N3', 'S2', 'N5', 'N6', 'S1', 'N6', 'N2', 'S1', 'N3', 'N1', 'S2', 'R4', 'S1', 'S1', 'R4', 'N2', 'S1', 'N3', 'N5', 'S2', 'N6', 'S1', 'S1', 'R4', 'N2', 'N6', 'S2', 'N1', 'R4', 'N5', 'N3', 'N6', 'N5', 'S2', 'N6', 'N2', 'N3', 'N1', 'S2', 'S1', 'S1', 'S1', 'R4', 'R4', 'S1', 'N1', 'N1', 'R4', 'N3', 'S2', 'N5', 'S2', 'S2', 'S2', 'S1', 'N6', 'N6', 'S1', 'N5', 'N1', 'N2', 'R4', 'S1', 'N6', 'N3', 'N2', 'N1', 'N6', 'N6', 'N5', 'N2', 'S1', 'N3', 'S2', 'N2', 'N5', 'S1', 'S2', 'N3', 'N5', 'N6', 'S2', 'N5', 'N2', 'S1', 'R4', 'N1', 'N2', 'S1', 'N3', 'N2', 'N1', 'N6', 'N6', 'S2', 'N2', 'N5', 'S1', 'N3', 'S1', 'N6', 'N2', 'N1', 'S1', 'S1', 'N2', 'N1', 'N6', 'N3', 'N5', 'N5', 'N6', 'N1', 'N5', 'R4', 'N6', 'S1', 'N3', 'N2', 'S1', 'N2', 'N3', 'N5', 'S1', 'S2', 'R4', 'N1', 'N5', 'N3', 'R4', 'N1', 'N5', 'N2', 'N6', 'S1', 'S1', 'N1', 'N6', 'N6', 'S1', 'S1', 'N1', 'R4', 'S1', 'S2', 'N2', 'N6', 'N5', 'S2', 'N2', 'N6', 'S2', 'N1', 'S2', 'N5', 'S1', 'S1', 'S1', 'N1', 'S1', 'N6', 'S1', 'N5', 'S2', 'N2', 'N5', 'S1', 'N5', 'N1', 'R4', 'N1', 'S2', 'N5', 'N5', 'N6', 'N1', 'N2', 'N3', 'R4', 'S1', 'S1', 'S1', 'S1', 'S2', 'N5', 'N6', 'N1', 'N2', 'N3', 'S2', 'S2', 'S1', 'S1', 'N2', 'S2', 'S2', 'R4', 'N6', 'S2', 'N1', 'N6', 'S2', 'N5', 'N5', 'N2', 'N2', 'R4', 'N1', 'S1', 'N3', 'S1', 'R4', 'S1', 'S1', 'S1', 'S1', 'N2', 'S1', 'N5', 'N3', 'R4', 'N1', 'N1', 'N3', 'S2', 'N2', 'S2', 'S1', 'N2', 'R4', 'S1', 'N1', 'N2', 'N3', 'S1', 'N1', 'N6', 'S2', 'S1', 'N2', 'R4', 'N5', 'S1', 'S1', 'N2', 'S2', 'N5', 'N3', 'N2', 'R4', 'S1', 'R4', 'N3', 'S2', 'N5', 'N6', 'R4', 'R4', 'N3', 'N1', 'N6', 'S1', 'N2', 'S2', 'S2', 'S1', 'N3', 'S1', 'N5', 'N2', 'N6', 'S1', 'S2', 'N1', 'S2', 'N3', 'S1', 'S2', 'R4', 'N3', 'N1', 'N2', 'R4', 'N6', 'N3', 'N5', 'N6', 'S1', 'N5', 'S1', 'N1', 'N6', 'S2', 'N1', 'S1', 'N6', 'N1', 'N3', 'N3', 'N3', 'S1', 'N6', 'R4', 'S1', 'R4', 'S1', 'N3', 'N5', 'N3', 'N6', 'N1', 'S1', 'N2', 'N5', 'S2', 'N3', 'N5', 'N6', 'S1', 'S2', 'N1', 'S2', 'N6', 'S2', 'S1', 'N3', 'N6', 'S1', 'R4', 'N1', 'R4', 'R4', 'N3', 'S1', 'N6', 'N2', 'N3', 'S1', 'N5', 'N3', 'N5', 'N2', 'N6', 'S1', 'S2', 'N1', 'N1', 'N1', 'S2', 'S2', 'S1', 'N6', 'N6', 'N2', 'R4', 'N2', 'N3', 'R4', 'R4', 'N5', 'R4', 'N5', 'N3', 'S1', 'S1', 'S1', 'S2', 'S2', 'S1', 'S2', 'N2', 'R4', 'S2', 'N3', 'N2', 'S2', 'S1', 'S1', 'R4', 'S1', 'N1', 'N6', 'N6', 'N1', 'N5', 'N1', 'N1', 'S2', 'S2', 'N2', 'N3', 'N2', 'S1', 'R4', 'R4', 'N3', 'N5', 'N5', 'S2', 'S2', 'S1', 'S1', 'N5', 'S1', 'S2', 'N1', 'S2', 'S1', 'S1', 'S2', 'S1', 'N3', 'S2', 'N6', 'N6', 'N1', 'N1', 'N2', 'S1', 'S2', 'N2', 'N3', 'R4', 'R4', 'N3', 'N5', 'S1', 'N5', 'R4', 'S2', 'N2', 'S1', 'S2', 'N3', 'N2', 'S2', 'N1', 'S2', 'N3', 'S1', 'R4', 'R4', 'N6', 'S1', 'R4', 'R4', 'S1', 'N2', 'S1', 'N6', 'N1', 'S2', 'N2', 'S1', 'N6', 'N1', 'N2', 'N6', 'S2', 'N5', 'N5', 'S1', 'N2', 'S1', 'N3', 'S2', 'N2', 'N1', 'S1', 'N3', 'N6', 'S1', 'R4', 'R4', 'R4', 'S2', 'S2', 'S1', 'N6', 'N2', 'N1', 'N2', 'S1', 'N6', 'R4', 'S1', 'N3', 'N5', 'N1', 'S1', 'R4', 'N2', 'S1', 'N5', 'R4', 'N1', 'S2', 'N3', 'S2', 'N3', 'N5', 'N3', 'N2', 'N5', 'R4', 'S2', 'N2', 'N2', 'N6', 'N5', 'N1', 'N3', 'N2', 'S1', 'N1', 'N3', 'S1', 'S1', 'R4', 'S1', 'N1', 'N5', 'S1', 'S2', 'S2', 'N3', 'N2', 'S1', 'N1', 'S1', 'S1', 'N3', 'N1', 'N3', 'N1', 'N1', 'N1', 'N1', 'N3', 'N2', 'N3', 'N5', 'S2', 'R4', 'S1', 'S2', 'N1', 'S2', 'N3', 'N3', 'R4', 'S1', 'N5', 'N6', 'S1', 'S2', 'S2', 'S1', 'N1', 'S1', 'N2', 'R4', 'N3', 'N2', 'S1', 'N6', 'S2', 'N3', 'N3', 'N5', 'N1', 'R4', 'N5', 'N6', 'S1', 'N3', 'S2', 'N2', 'R4', 'S1', 'N1', 'N3', 'S2', 'N6', 'N1', 'R4', 'N5', 'N5', 'S2', 'N5', 'N3', 'R4', 'N3', 'N1', 'S2', 'N1', 'N6', 'N3', 'N2', 'S1', 'S2', 'N1', 'N6', 'S1', 'S1', 'S1', 'N1', 'N3', 'N2', 'N2', 'N5', 'S1', 'R4']</t>
  </si>
  <si>
    <t>['OR2', 'OR1', 'OR1', 'OR1', 'OR2', 'OR2', 'OR1', 'OR2', 'OR1', 'OR1', 'OR2', 'OR2', 'OR1', 'OR1', 'OR2', 'OR2', 'OR1', 'OR2', 'OR2', 'OR1', 'OR1', 'OR2', 'OR2', 'OR2', 'OR1', 'OR2', 'OR1', 'OR2', 'OR1', 'OR2', 'OR1', 'OR2', 'OR1', 'OR2', 'OR1', 'OR2', 'OR2', 'OR2', 'OR2', 'OR2', 'OR2', 'OR2', 'OR2', 'OR1', 'OR1', 'OR2', 'OR1', 'OR2', 'OR2', 'OR1', 'OR2', 'OR1', 'OR1', 'OR1', 'OR1', 'OR2', 'OR2', 'OR2', 'OR2', 'OR1', 'OR1', 'OR1', 'OR2', 'OR1', 'OR1', 'OR1', 'OR1', 'OR1', 'OR1', 'OR2', 'OR2', 'OR2', 'OR2', 'OR2', 'OR1', 'OR1', 'OR2', 'OR2', 'OR1', 'OR2', 'OR2', 'OR1', 'OR2', 'OR1', 'OR2', 'OR1', 'OR2', 'OR2', 'OR2', 'OR2', 'OR2', 'OR2', 'OR1', 'OR1', 'OR2', 'OR1', 'OR2', 'OR2', 'OR2', 'OR1', 'OR2', 'OR1', 'OR1', 'OR2', 'OR2', 'OR2', 'OR1', 'OR2', 'OR2', 'OR1', 'OR2', 'OR2', 'OR1', 'OR2', 'OR2', 'OR1', 'OR1', 'OR1', 'OR2', 'OR2', 'OR1', 'OR2', 'OR2', 'OR1', 'OR1', 'OR2', 'OR2', 'OR2', 'OR1', 'OR2', 'OR2', 'OR2', 'OR1', 'OR1', 'OR2', 'OR1', 'OR2', 'OR2', 'OR2', 'OR2', 'OR2', 'OR1', 'OR2', 'OR1', 'OR1', 'OR2', 'OR1', 'OR1', 'OR1', 'OR2', 'OR2', 'OR1', 'OR1', 'OR2', 'OR2', 'OR1', 'OR1', 'OR2', 'OR2', 'OR2', 'OR2', 'OR2', 'OR1', 'OR2', 'OR2', 'OR1', 'OR2', 'OR2', 'OR1', 'OR2', 'OR1', 'OR2', 'OR1', 'OR2', 'OR1', 'OR1', 'OR2', 'OR2', 'OR1', 'OR2', 'OR2', 'OR1', 'OR2', 'OR2', 'OR2', 'OR2', 'OR2', 'OR2', 'OR2', 'OR1', 'OR2', 'OR1', 'OR1', 'OR2', 'OR2', 'OR2', 'OR2', 'OR2', 'OR2', 'OR2', 'OR1', 'OR2', 'OR1', 'OR2', 'OR2', 'OR2', 'OR1', 'OR2', 'OR2', 'OR1', 'OR2', 'OR2', 'OR2', 'OR2', 'OR2', 'OR2', 'OR1', 'OR2', 'OR2', 'OR1', 'OR2', 'OR2', 'OR1', 'OR1', 'OR1', 'OR2', 'OR2', 'OR1', 'OR2', 'OR2', 'OR2', 'OR2', 'OR2', 'OR1', 'OR2', 'OR2', 'OR2', 'OR2', 'OR2', 'OR1', 'OR2', 'OR1', 'OR2', 'OR2', 'OR2', 'OR1', 'OR1', 'OR2', 'OR1', 'OR2', 'OR2', 'OR2', 'OR1', 'OR1', 'OR2', 'OR2', 'OR2', 'OR1', 'OR2', 'OR2', 'OR1', 'OR2', 'OR2', 'OR1', 'OR2', 'OR1', 'OR1', 'OR2', 'OR2', 'OR1', 'OR1', 'OR1', 'OR1', 'OR1', 'OR2', 'OR1', 'OR2', 'OR1', 'OR2', 'OR2', 'OR2', 'OR1', 'OR1', 'OR2', 'OR2', 'OR1', 'OR2', 'OR1', 'OR2', 'OR1', 'OR2', 'OR2', 'OR1', 'OR2', 'OR1', 'OR1', 'OR1', 'OR1', 'OR2', 'OR2', 'OR2', 'OR1', 'OR2', 'OR2', 'OR2', 'OR2', 'OR2', 'OR2', 'OR1', 'OR2', 'OR2', 'OR2', 'OR2', 'OR1', 'OR1', 'OR1', 'OR2', 'OR1', 'OR1', 'OR1', 'OR2', 'OR2', 'OR1', 'OR2', 'OR2', 'OR2', 'OR2', 'OR2', 'OR2', 'OR2', 'OR1', 'OR2', 'OR2', 'OR2', 'OR2', 'OR1', 'OR1', 'OR2', 'OR2', 'OR2', 'OR1', 'OR1', 'OR1', 'OR1', 'OR2', 'OR1', 'OR2', 'OR2', 'OR1', 'OR2', 'OR2', 'OR2', 'OR2', 'OR2', 'OR2', 'OR1', 'OR2', 'OR1', 'OR2', 'OR1', 'OR2', 'OR1', 'OR2', 'OR1', 'OR2', 'OR2', 'OR2', 'OR2', 'OR1', 'OR1', 'OR2', 'OR2', 'OR2', 'OR2', 'OR2', 'OR1', 'OR1', 'OR1', 'OR1', 'OR2', 'OR2', 'OR2', 'OR1', 'OR1', 'OR2', 'OR1', 'OR2', 'OR2', 'OR2', 'OR2', 'OR2', 'OR1', 'OR1', 'OR2', 'OR2', 'OR1', 'OR1', 'OR2', 'OR2', 'OR2', 'OR2', 'OR2', 'OR2', 'OR2', 'OR2', 'OR2', 'OR2', 'OR2', 'OR2', 'OR2', 'OR1', 'OR2', 'OR1', 'OR2', 'OR1', 'OR1', 'OR2', 'OR2', 'OR2', 'OR2', 'OR2', 'OR2', 'OR1', 'OR2', 'OR1', 'OR2', 'OR2', 'OR1', 'OR2', 'OR2', 'OR1', 'OR2', 'OR1', 'OR2', 'OR2', 'OR2', 'OR2', 'OR2', 'OR2', 'OR2', 'OR2', 'OR1', 'OR2', 'OR1', 'OR2', 'OR1', 'OR1', 'OR1', 'OR1', 'OR1', 'OR1', 'OR2', 'OR1', 'OR1', 'OR2', 'OR2', 'OR2', 'OR1', 'OR1', 'OR1', 'OR1', 'OR2', 'OR2', 'OR1', 'OR2', 'OR2', 'OR2', 'OR2', 'OR1', 'OR1', 'OR2', 'OR1', 'OR2', 'OR2', 'OR2', 'OR2', 'OR1', 'OR1', 'OR2', 'OR2', 'OR2', 'OR2', 'OR2', 'OR2', 'OR1', 'OR2', 'OR2', 'OR2', 'OR1', 'OR1', 'OR2', 'OR2', 'OR1', 'OR2', 'OR2', 'OR2', 'OR1', 'OR2', 'OR2', 'OR1', 'OR1', 'OR1', 'OR2', 'OR1', 'OR2', 'OR2', 'OR1', 'OR1', 'OR1', 'OR2', 'OR2', 'OR2', 'OR2', 'OR2', 'OR2', 'OR2', 'OR2', 'OR2', 'OR2', 'OR2', 'OR2', 'OR2', 'OR1', 'OR1', 'OR2', 'OR1', 'OR1', 'OR1', 'OR1', 'OR1', 'OR1', 'OR2', 'OR2', 'OR2', 'OR2', 'OR2', 'OR1', 'OR1', 'OR2', 'OR2', 'OR1', 'OR1', 'OR2', 'OR1', 'OR2', 'OR1', 'OR1', 'OR2', 'OR2', 'OR2', 'OR1', 'OR2', 'OR2', 'OR2', 'OR1', 'OR1', 'OR1', 'OR1', 'OR2', 'OR2', 'OR1', 'OR2', 'OR2', 'OR1', 'OR1', 'OR1', 'OR2', 'OR2', 'OR1', 'OR1', 'OR2', 'OR1', 'OR2', 'OR2', 'OR2', 'OR1', 'OR1', 'OR2', 'OR1', 'OR2', 'OR2', 'OR1', 'OR2', 'OR1', 'OR2', 'OR1', 'OR1', 'OR1', 'OR2', 'OR1', 'OR1', 'OR2', 'OR1', 'OR2', 'OR1', 'OR2', 'OR1', 'OR1', 'OR1', 'OR2', 'OR2', 'OR1', 'OR2', 'OR1', 'OR1', 'OR1', 'OR2', 'OR2', 'OR1', 'OR1', 'OR2', 'OR1', 'OR2', 'OR2', 'OR2', 'OR2', 'OR2', 'OR2', 'OR1', 'OR1', 'OR2', 'OR2', 'OR2', 'OR1', 'OR1', 'OR2', 'OR1', 'OR1', 'OR2', 'OR2', 'OR2', 'OR2', 'OR2', 'OR1', 'OR2', 'OR2', 'OR2', 'OR1', 'OR1', 'OR2', 'OR2', 'OR2', 'OR2', 'OR1', 'OR2', 'OR1', 'OR2', 'OR2', 'OR2', 'OR1', 'OR2', 'OR2', 'OR2', 'OR2', 'OR2', 'OR2', 'OR1', 'OR2', 'OR1', 'OR1', 'OR1', 'OR1', 'OR2', 'OR1', 'OR1', 'OR2', 'OR2', 'OR1', 'OR1', 'OR2', 'OR2', 'OR2', 'OR1', 'OR1', 'OR2', 'OR1', 'OR1', 'OR1', 'OR1', 'OR2', 'OR1', 'OR2', 'OR1', 'OR2', 'OR1', 'OR2', 'OR2', 'OR1', 'OR2', 'OR1', 'OR2', 'OR2', 'OR1', 'OR2', 'OR1', 'OR2', 'OR2', 'OR1', 'OR1', 'OR2', 'OR2', 'OR2', 'OR2', 'OR1', 'OR2', 'OR2', 'OR2', 'OR2', 'OR1', 'OR2', 'OR2', 'OR1', 'OR2', 'OR1', 'OR1', 'OR2', 'OR2', 'OR1', 'OR2', 'OR2', 'OR1', 'OR1', 'OR1', 'OR1', 'OR2', 'OR1', 'OR1', 'OR2', 'OR1', 'OR2', 'OR1', 'OR2', 'OR2', 'OR1', 'OR1', 'OR1', 'OR2', 'OR1', 'OR1', 'OR2', 'OR2', 'OR2', 'OR2', 'OR2', 'OR2', 'OR2', 'OR2', 'OR2', 'OR2', 'OR1', 'OR1', 'OR1', 'OR2', 'OR2', 'OR1', 'OR2', 'OR2', 'OR2', 'OR1', 'OR1', 'OR2', 'OR1', 'OR1', 'OR1', 'OR2', 'OR1', 'OR2', 'OR1', 'OR1', 'OR1', 'OR2', 'OR2', 'OR2', 'OR1', 'OR1', 'OR1', 'OR1', 'OR2', 'OR2', 'OR1', 'OR2', 'OR1', 'OR1', 'OR2', 'OR1', 'OR2', 'OR2', 'OR1', 'OR1', 'OR2', 'OR1', 'OR2', 'OR1', 'OR2', 'OR1', 'OR2', 'OR2', 'OR2', 'OR2', 'OR2', 'OR2', 'OR2', 'OR1', 'OR1', 'OR1', 'OR1', 'OR2', 'OR2', 'OR2', 'OR1', 'OR2', 'OR2', 'OR1', 'OR1', 'OR2', 'OR1', 'OR2', 'OR1', 'OR2', 'OR2', 'OR2', 'OR2', 'OR1', 'OR1', 'OR1', 'OR1', 'OR1', 'OR1', 'OR1', 'OR2', 'OR1', 'OR2', 'OR2', 'OR1', 'OR1', 'OR2', 'OR2', 'OR1', 'OR2', 'OR2', 'OR2', 'OR2', 'OR2', 'OR2', 'OR2', 'OR1', 'OR1', 'OR2', 'OR1', 'OR2', 'OR2', 'OR2', 'OR2', 'OR2', 'OR1', 'OR1', 'OR2', 'OR2', 'OR2', 'OR2', 'OR2', 'OR1', 'OR2', 'OR2', 'OR2', 'OR1', 'OR2', 'OR2', 'OR1', 'OR2', 'OR1', 'OR2', 'OR2', 'OR1', 'OR1', 'OR1', 'OR2', 'OR2', 'OR1', 'OR1', 'OR2', 'OR1', 'OR2', 'OR2', 'OR1', 'OR2', 'OR1', 'OR2', 'OR1', 'OR1', 'OR2', 'OR2', 'OR2', 'OR2', 'OR2', 'OR2', 'OR2', 'OR1', 'OR1', 'OR2', 'OR2', 'OR2', 'OR1', 'OR1', 'OR1', 'OR2', 'OR1', 'OR1', 'OR2', 'OR1', 'OR2', 'OR2', 'OR1', 'OR2', 'OR2', 'OR2', 'OR2', 'OR1', 'OR1', 'OR2', 'OR2', 'OR1', 'OR2', 'OR2', 'OR2', 'OR2', 'OR1', 'OR2', 'OR2', 'OR2', 'OR2', 'OR1', 'OR2', 'OR1', 'OR2', 'OR1', 'OR2', 'OR2', 'OR1', 'OR1', 'OR2', 'OR1', 'OR2', 'OR2', 'OR1', 'OR1', 'OR1', 'OR2', 'OR2', 'OR1', 'OR1', 'OR2', 'OR1', 'OR2', 'OR2', 'OR1', 'OR2', 'OR1', 'OR1', 'OR2', 'OR1', 'OR1', 'OR1', 'OR2', 'OR2', 'OR1', 'OR2', 'OR1', 'OR2', 'OR1', 'OR1', 'OR2', 'OR1', 'OR2', 'OR2', 'OR1', 'OR2', 'OR1', 'OR1', 'OR2', 'OR2', 'OR1', 'OR1', 'OR2', 'OR2', 'OR1', 'OR1', 'OR1', 'OR2', 'OR2', 'OR2', 'OR1', 'OR1', 'OR2', 'OR1', 'OR1', 'OR2', 'OR1', 'OR2', 'OR1', 'OR1', 'OR2', 'OR2', 'OR2', 'OR2', 'OR1', 'OR2', 'OR1', 'OR1', 'OR1', 'OR2', 'OR2', 'OR2', 'OR1', 'OR2', 'OR2', 'OR1', 'OR1', 'OR1', 'OR2', 'OR1', 'OR1', 'OR2', 'OR2', 'OR2', 'OR1', 'OR2', 'OR2', 'OR2', 'OR2', 'OR1', 'OR1', 'OR1', 'OR1', 'OR2', 'OR2', 'OR2', 'OR2', 'OR1', 'OR2', 'OR1', 'OR2', 'OR2', 'OR1', 'OR1', 'OR1', 'OR1', 'OR2', 'OR2', 'OR2', 'OR2', 'OR2', 'OR2', 'OR1', 'OR1', 'OR2', 'OR1', 'OR2', 'OR2', 'OR1', 'OR1', 'OR2', 'OR1', 'OR2', 'OR1', 'OR1', 'OR2', 'OR1', 'OR2', 'OR2', 'OR1', 'OR1', 'OR2', 'OR2', 'OR2', 'OR2', 'OR1', 'OR2', 'OR1', 'OR2', 'OR2', 'OR2', 'OR2', 'OR1', 'OR1', 'OR2', 'OR1', 'OR2', 'OR1', 'OR2', 'OR1', 'OR2', 'OR1', 'OR2', 'OR2', 'OR1', 'OR1', 'OR2', 'OR1', 'OR2', 'OR2', 'OR2', 'OR1', 'OR2', 'OR2', 'OR2', 'OR2', 'OR2', 'OR1', 'OR2', 'OR2', 'OR1', 'OR2', 'OR1', 'OR2', 'OR1', 'OR1', 'OR2', 'OR2', 'OR1', 'OR1', 'OR1', 'OR1', 'OR1', 'OR2', 'OR2', 'OR2', 'OR2', 'OR2', 'OR2', 'OR1', 'OR1', 'OR2', 'OR2', 'OR2', 'OR1', 'OR1', 'OR2', 'OR2', 'OR2', 'OR1', 'OR1', 'OR2', 'OR2', 'OR1', 'OR1', 'OR1', 'OR2', 'OR2', 'OR1', 'OR2', 'OR2', 'OR2', 'OR1', 'OR2', 'OR1', 'OR1', 'OR2', 'OR1', 'OR1', 'OR2', 'OR1', 'OR1', 'OR1', 'OR1', 'OR2', 'OR2', 'OR2', 'OR2', 'OR1', 'OR1', 'OR1', 'OR2', 'OR1', 'OR1', 'OR1', 'OR1', 'OR1', 'OR2', 'OR2', 'OR2', 'OR1', 'OR1', 'OR1', 'OR1', 'OR1', 'OR1', 'OR2', 'OR2', 'OR2', 'OR2', 'OR2', 'OR2', 'OR2', 'OR2', 'OR1', 'OR1', 'OR2', 'OR2', 'OR2', 'OR2', 'OR2', 'OR2', 'OR2', 'OR2', 'OR1', 'OR1', 'OR2', 'OR2', 'OR2', 'OR2', 'OR1', 'OR1', 'OR1', 'OR2', 'OR1', 'OR2', 'OR2', 'OR2', 'OR2', 'OR2', 'OR1', 'OR1', 'OR1', 'OR1', 'OR2', 'OR1', 'OR1', 'OR1', 'OR1', 'OR1', 'OR1', 'OR2', 'OR1', 'OR2', 'OR1', 'OR2', 'OR1', 'OR1', 'OR1', 'OR1', 'OR1', 'OR1', 'OR1', 'OR1', 'OR2', 'OR2', 'OR1', 'OR2', 'OR1', 'OR2', 'OR1', 'OR1', 'OR1', 'OR2', 'OR2', 'OR1', 'OR2', 'OR1', 'OR2', 'OR2', 'OR1', 'OR1', 'OR2', 'OR1', 'OR1', 'OR2', 'OR1', 'OR2', 'OR1', 'OR1', 'OR2', 'OR1', 'OR1', 'OR1', 'OR1', 'OR2', 'OR2', 'OR2', 'OR1', 'OR1', 'OR2', 'OR2', 'OR2', 'OR2', 'OR1', 'OR1', 'OR2', 'OR2', 'OR2', 'OR1', 'OR2', 'OR1', 'OR1', 'OR2', 'OR1', 'OR1', 'OR2', 'OR2', 'OR1', 'OR2', 'OR2', 'OR2', 'OR2', 'OR1', 'OR2', 'OR1', 'OR2', 'OR1', 'OR2', 'OR1', 'OR1', 'OR2', 'OR2', 'OR2', 'OR1', 'OR2', 'OR2', 'OR2', 'OR2', 'OR1', 'OR2', 'OR1', 'OR1', 'OR2', 'OR2', 'OR1', 'OR1', 'OR2', 'OR2', 'OR1', 'OR1', 'OR1', 'OR2', 'OR1', 'OR2', 'OR1', 'OR2', 'OR2', 'OR2', 'OR1', 'OR2', 'OR2', 'OR1', 'OR1', 'OR2', 'OR1', 'OR2', 'OR2', 'OR1', 'OR2', 'OR1', 'OR2', 'OR2', 'OR1', 'OR2', 'OR2', 'OR1', 'OR1', 'OR2', 'OR2', 'OR1', 'OR2', 'OR2', 'OR2', 'OR1', 'OR2', 'OR2', 'OR2', 'OR1', 'OR1', 'OR2', 'OR2', 'OR1', 'OR1', 'OR1', 'OR1', 'OR2', 'OR2', 'OR2', 'OR2', 'OR1', 'OR2', 'OR2', 'OR1', 'OR1', 'OR2', 'OR2', 'OR1', 'OR2', 'OR1', 'OR2', 'OR2', 'OR2', 'OR1', 'OR1', 'OR2', 'OR2', 'OR1', 'OR1', 'OR2', 'OR2', 'OR2', 'OR1', 'OR1', 'OR2', 'OR2', 'OR1', 'OR1', 'OR1', 'OR1', 'OR2', 'OR2', 'OR2', 'OR1', 'OR2', 'OR1', 'OR2', 'OR2', 'OR1', 'OR2', 'OR1', 'OR2', 'OR1', 'OR2', 'OR1', 'OR2', 'OR1', 'OR2', 'OR1', 'OR2', 'OR2', 'OR2', 'OR2', 'OR1', 'OR2', 'OR1', 'OR2', 'OR1', 'OR2', 'OR2', 'OR2', 'OR2', 'OR1', 'OR1', 'OR2', 'OR2', 'OR1', 'OR2', 'OR2', 'OR1', 'OR2', 'OR1', 'OR1', 'OR2', 'OR1', 'OR2', 'OR1', 'OR1', 'OR2', 'OR1', 'OR2', 'OR2', 'OR2', 'OR2', 'OR1', 'OR1', 'OR2', 'OR2', 'OR1', 'OR2', 'OR2', 'OR2', 'OR1', 'OR1', 'OR1', 'OR2', 'OR2', 'OR1', 'OR2', 'OR2', 'OR2', 'OR2', 'OR1', 'OR1', 'OR2', 'OR2', 'OR2', 'OR2', 'OR2', 'OR2', 'OR1', 'OR1', 'OR2', 'OR2', 'OR2', 'OR2', 'OR1', 'OR1', 'OR2', 'OR1', 'OR2', 'OR1', 'OR1', 'OR1', 'OR2', 'OR2', 'OR1', 'OR2', 'OR1', 'OR2', 'OR2', 'OR1', 'OR2', 'OR2', 'OR1', 'OR1', 'OR2', 'OR2', 'OR1', 'OR2', 'OR1', 'OR1', 'OR2', 'OR2', 'OR1', 'OR2', 'OR2', 'OR1', 'OR2', 'OR2', 'OR1', 'OR1', 'OR1', 'OR2', 'OR2', 'OR1', 'OR1', 'OR2', 'OR1', 'OR1', 'OR1', 'OR2', 'OR2', 'OR2', 'OR1', 'OR2', 'OR1', 'OR2', 'OR2', 'OR1', 'OR1', 'OR1', 'OR1', 'OR2', 'OR1', 'OR1', 'OR1', 'OR2', 'OR1', 'OR2', 'OR2', 'OR2', 'OR1', 'OR2', 'OR1', 'OR2', 'OR2', 'OR1', 'OR2', 'OR1', 'OR1', 'OR2', 'OR2', 'OR2', 'OR1', 'OR2', 'OR2', 'OR2', 'OR1', 'OR2', 'OR1', 'OR2', 'OR2', 'OR2', 'OR1', 'OR1', 'OR2', 'OR2', 'OR2', 'OR2', 'OR1', 'OR1', 'OR2', 'OR2', 'OR1', 'OR1', 'OR1', 'OR2', 'OR1', 'OR1', 'OR2', 'OR1', 'OR1', 'OR2', 'OR2', 'OR1', 'OR2', 'OR2', 'OR2', 'OR1', 'OR1', 'OR2', 'OR2', 'OR2', 'OR2', 'OR1', 'OR1', 'OR2', 'OR2', 'OR1', 'OR1', 'OR1', 'OR2', 'OR1', 'OR2', 'OR1', 'OR2', 'OR1', 'OR1', 'OR1', 'OR2', 'OR1', 'OR1', 'OR2', 'OR2', 'OR2', 'OR2', 'OR1', 'OR1', 'OR2', 'OR2', 'OR2', 'OR2', 'OR2', 'OR1', 'OR2', 'OR1', 'OR2', 'OR1', 'OR2', 'OR2', 'OR2', 'OR1', 'OR2', 'OR2', 'OR2', 'OR2', 'OR2', 'OR2', 'OR2', 'OR2', 'OR1', 'OR2', 'OR1', 'OR1']</t>
  </si>
  <si>
    <t>['', '', '', '', '', '', '', '', '', '', nan, '', nan, '', nan, nan, '', '', '', '', '', '', '', '', '', '', '', nan, '', '', '', '', '', '', '', '', '', '', '', nan, nan, '', '', '', '', '', '', '', '', '', '', '', '', '', '', '', '', '', nan, '', 'I1', 'I1', nan, '', '', '', '', '', '', '', 'D3', '', '', '', '', '', '', '', '', '', nan, '', '', '', '', '', '', '', '', '', '', '', '', nan, nan, '', '', '', '', '', '', '', '', '', '', '', '', '', '', '', nan, '', '', '', '', '', '', '', nan, '', '', '', '', '', '', '', '', '', '', '', '', '', '', '', '', '', nan, 'D3', '', 'D2', '', '', '', 'D1', 'D1', '', '', '', '', '', '', '', '', '', '', '', '', '', nan, '', '', '', '', '', '', '', '', '', '', '', '', '', '', '', '', '', '', '', '', 'D3', 'D2', 'D1', 'I3', 'I2', '', '', '', '', '', '', '', '', '', '', '', '', '', '', '', nan, '', '', '', '', '', '', '', '', '', '', nan, nan, '', '', '', '', '', '', '', '', '', nan, 'I2', 'I2', '', '', '', '', '', '', '', '', '', '', nan, '', nan, nan, '', '', '', '', '', '', '', '', '', '', '', '', '', '', '', '', '', '', nan, '', '', '', nan, '', '', '', '', '', '', '', '', '', '', '', '', '', '', '', '', '', '', '', '', '', '', '', '', '', '', '', '', '', '', '', '', nan, '', '', '', '', '', '', nan, '', '', '', '', '', nan, nan, '', '', '', '', '', 'D3', '', '', '', '', '', '', '', '', '', '', '', '', '', '', '', '', '', '', '', nan, '', '', '', '', '', '', '', '', '', '', '', '', '', nan, '', '', '', '', '', '', '', '', '', '', '', '', '', '', nan, '', '', '', '', '', '', '', '', nan, '', '', '', '', '', '', '', '', '', '', '', '', '', '', '', '', '', '', nan, '', '', '', '', '', '', '', '', '', '', '', '', '', '', '', '', '', nan, '', '', nan, '', '', '', '', '', '', '', nan, nan, '', '', '', '', '', nan, '', '', '', '', '', '', '', 'I2', 'I2', 'D3', 'D3', 'D1', 'D1', '', '', '', '', '', '', nan, '', '', '', '', '', '', '', '', '', '', '', '', '', '', '', '', '', nan, '', '', '', '', '', nan, 'D3', nan, 'D3', '', nan, '', '', '', '', '', 'D3', nan, nan, '', '', '', nan, '', '', '', '', '', '', nan, nan, '', '', '', '', '', 'D3', 'D1', '', 'D2', '', 'I3', '', '', '', '', 'I2', '', '', '', '', nan, '', '', '', '', nan, '', '', '', '', '', '', '', '', '', '', '', '', '', '', '', '', '', '', '', '', '', '', '', '', '', '', '', '', '', nan, '', '', '', '', '', '', nan, '', '', '', '', '', '', '', '', '', '', '', '', '', '', '', nan, '', '', nan, '', '', '', '', '', '', '', '', '', nan, nan, 'D3', '', nan, '', '', '', '', '', '', '', '', '', '', '', '', '', '', '', '', '', '', '', '', nan, nan, nan, '', '', nan, '', '', '', '', '', '', '', '', '', '', '', '', '', 'I1', 'I1', '', '', '', '', '', '', nan, '', '', '', '', '', '', '', nan, 'D3', '', '', 'I1', 'I1', 'D3', 'D3', '', '', nan, '', '', '', '', '', '', '', '', '', '', '', '', '', nan, '', '', nan, '', '', '', 'D3', 'D2', '', 'D1', 'I3', 'I2', '', '', '', '', '', '', '', '', 'D2', '', '', '', nan, '', '', nan, '', '', '', '', '', '', '', nan, '', '', '', '', '', '', '', '', '', '', '', '', 'I2', 'I2', '', '', nan, '', '', '', '', '', '', '', '', '', '', '', '', '', '', '', '', '', '', '', '', '', '', nan, '', '', '', '', '', '', '', '', '', nan, '', '', '', '', '', '', '', '', '', '', '', '', '', '', '', '', '', '', '', '', '', '', nan, '', '', '', '', '', '', '', '', '', '', '', '', '', '', '', '', '', nan, '', '', nan, '', '', '', '', '', '', '', '', '', '', '', '', '', '', '', '', '', '', nan, '', '', '', '', '', '', '', '', '', '', nan, nan, 'D1', 'D1', '', '', '', nan, 'I1', 'I1', '', '', nan, '', '', '', '', '', '', '', '', '', '', '', '', '', '', '', '', '', '', '', '', '', '', '', '', '', '', '', '', '', '', '', '', '', '', '', '', '', '', '', '', '', '', '', '', '', '', '', '', '', '', '', '', '', '', '', '', '', '', '', '', '', '', '', '', '', 'I3', 'I3', '', '', '', '', '', '', '', '', '', '', '', nan, '', '', '', '', '', '', '', '', '', nan, '', '', '', '', '', '', '', '', '', '', '', 'I2', 'I2', '', '', '', nan, '', '', '', '', '', '', '', 'D1', '', '', '', '', '', '', '', '', '', '', '', '', '', '', '', '', 'I1', '', '', '', '', nan, '', '', '', '', 'D2', '', '', '', '', '', '', '', '', '', '', '', '', 'I2', '', '', '', nan, '', '', '', '', nan, '', '', '', '', '', '', '', '', '', '', '', nan, '', '', '', '', '', '', '', '', nan, '', '', nan, '', '', '', '', '', '', '', '', '', '', '', '', '', '', '', '', '', '', nan, '', '', '', '', '', 'D2', '', '', '', '', '', '', '', nan, '', '', nan, '', '', '', '', '', nan, '', '', nan, '', '', '', '', '', '', '', '', '', '', '', '', '', '', '', nan, '', '', '', '', '', '', '', '', 'D1', '', '', '', nan, nan, '', '', '', '', '', '', '', '', '', '', '', '', '', '', '', '', '', '', '', '', '', '', '', '', '', '', '', '', '', '', '', '', '', '', '', '', '', '', '', '', '', nan, '', '', '', '', 'D3', '', '', '', '', '', '', '', '', '', '', '', '', '', '', '', '', '', '', '', nan, '', '', '', '', '', '', '', '', '', '', '', '', '', '', '', '', '', '', '', '', 'D2', '', '', 'D1', '', '', '', '', nan, '', '', '', '', '', '', '', '', 'D2', 'I3', '', '', 'D1', '', '', '', '', nan, '', '', '', '', '', '', '', '', '', '', '', '', '', '', '', '', '', '', '', '', '', '', '', '', '', nan, '', '', nan, '', '', '', '', '', '', '', '', '', '', '', '', '', '', '', '', '', '', 'I3', nan, '', '', '', '', '', '', '', '', nan, '', '', '', '', '', '', '', '', '', nan, '', '', '', '', '', '', '', '', '', '', nan, '', '', '', '', '', '', '', '', '', '', '', '', '', '', '', '', '', nan, nan, '', '', '', '', '', '', '', '', '', '', '', '', '', '', '', '', '', '', '', '', '', '', '', '', '', '', '', '', '', '', '', '', 'I1', 'I1', 'I1', nan, '', '', '', '', '', '', '', '', '', '', '', '', '', nan, '', '', '', '', '', '', '', '', '', nan, 'I1', '', '', '', '', '', '', '', '', '', '', '', '', '', '', '', '', '', '', '', '', '', '', nan, nan, '', '', '', '', 'I2', '', '', '', '', '', '', '', '', '', '', '', '', '', '', '', '', '', '', '', '', '', '', '', '', nan, '', '', '', '', '', '', '', nan, nan, '', '', '', nan, '', '', '', '', '', '', '', '', '', '', '', '', '', '', '', '', '', '', '', '', '', '', '', '', '', '', nan, '', '', '', '', '', '', nan, '', '', '', '', '', nan, '', '', '', '', '', '', '', 'I2', 'I2', '', '', '', 'D3', '', nan, nan, '', '', '', '', '', '', '', '', '', nan, '', '', '', '', '', '', '', '', '', '', '', '', '', '', 'I2', 'I2', '', nan, nan, '', nan, '', '', '', '', '', nan, '', '', '', nan, '', '', '', '', '', '', nan, '', '', '', '', '', '', '', '', '', '', '', '', '', '', '', '', '', '', '', nan, '', '', '', '', '', '', '', '', '', '', '', '', '', '', '', '', '', '', '', '', '', '', '', nan, '', '', '', '', '', 'I1', nan, '', '', '', '', '', '', '', '', nan, '', '', nan, '', '', '', '', '', '', '', '', '', '', '', '', '', '', '', '', '', '', '', '', '', '', '', '', '', '', '', '', '', '', '', '', '', '', '', '', '', '', '', nan, '', '', '', '', nan, '', '', '', 'D2', '', '', '', '']</t>
  </si>
  <si>
    <t>{'D.DT.BT': 4, 'D.DT.MT': 8, 'D.DT.HT': 0, 'D.CM.GBT': 1, 'D.CH.BA': 4, 'D.IS.BT': 0, 'D.CO.BT': 0, 'D.CM.CVS': 0, 'D.HS.CVS': 0, 'D.IS.MT': 0, 'D.A.MT': 1, 'D.DA.MT': 3}</t>
  </si>
  <si>
    <t>['D.EXE.FU', 'D.MPRES.MC', 'D.E.FU', 'D.MC.VY', 'D.EPE', 'D.CV.CC', 'D.DF.VR', 'D.LS.CVS', 'D.SP', 'D.MC.VY', 'D.LS.PH.VH', 'D.PXI', 'D.LS.PH.VH', 'D.EXE.FU', 'D.AA.O.G', 'D.AA.O.G', 'D.MC.VY', 'D.ETF', 'D.CV.CC', 'D.DF.VR', 'D.DF.VR', 'D.KNOMA', 'D.DF.VR', 'D.EXE.FU', 'D.E.FU', 'D.DF.MV', 'D.DF.MV', 'D.AA.O.G', 'D.MC.VY', 'D.EPE', 'D.DF.VR', 'D.DF.VR', 'D.DF.VR', 'D.DF.VR', 'D.SP', 'D.SP', 'D.AE.AU', 'D.ETF', 'D.ETF', 'D.AA.O.G', 'D.AA.O.G', 'D.CV.CC', 'D.EPE', 'D.DF.VR', 'D.SECH', 'D.MC.VY', 'D.E.FU', 'D.VA', 'D.PXI', 'D.MPRES.MC', 'D.DF.MV', 'D.MC.VY', 'D.MC.VY', 'D.MC.VY', 'D.MC.VY', 'D.EPE', 'D.R.CM.REV', 'D.SP', 'D.FC', 'D.DF.VR', 'D.FC.F', 'D.PLT', 'D.AA.O.G', 'D.EXE.FU', 'D.AE.AU', 'D.MC.VY', 'D.MC.VY', 'D.ETF', 'D.PURG.MC', 'D.EPE', 'D.LS.PO.D3', 'D.MC.VY', 'D.LS.CVS', 'D.LS.CVS', 'D.SP', 'D.SP', 'D.SP', 'D.AE.AU', 'D.EXE.FU', 'D.AE.AU', 'D.AA.O.G', 'D.MC.VY', 'D.MC.VY', 'D.MC.VY', 'D.EPE', 'D.DF.VR', 'D.DC.C1', 'D.DF.VR', 'D.EXE.FU', 'D.DF.VR', 'D.DF.VR', 'D.DF.VR', 'D.ETF', 'D.LS.PH.VH', 'D.FC', 'D.EXE.FU', 'D.DA.MT', 'D.LS.CVS', 'D.LS.CVS', 'D.MC.VY', 'D.ETF', 'D.PURG.MC', 'D.DF.VR', 'D.KNOMA', 'D.DF.VR', 'D.SP', 'D.ETF', 'D.ETF', 'D.AE.AU', 'D.EXE.FU', 'D.AA.O.G', 'D.EPE', 'D.DF.VR', 'D.SP', 'D.DT.BT', 'D.AE.AU', 'D.PXI', 'D.SECH', 'D.FC', 'D.DF.MV', 'D.E.FU', 'D.LS.CVS', 'D.LS.CVS', 'D.MC.VY', 'D.MC.VY', 'D.MC.VY', 'D.EPE', 'D.R.CM.REV', 'D.EXE.FU', 'D.LS.CVS', 'D.LS.CVS', 'D.LS.ECRVIS', 'D.MC.VY', 'D.MC.VY', 'D.DC.C1', 'D.DF.VR', 'D.FC', 'D.LS.PO.D3', 'D.ETF', 'D.PLT.M', 'D.DF.VR', 'D.ETF', 'D.LS.ETF.1', 'D.PLT', 'D.FC.F', 'D.E.FU', 'D.DF.MV', 'D.DF.MV', 'D.VP', 'D.LS.CVS', 'D.LS.CVS', 'D.SP', 'D.MC.VY', 'D.MC.VY', 'D.EPE', 'D.VP', 'D.SP', 'D.SP', 'D.AA.O.G', 'D.LS.CVS', 'D.LS.CVS', 'D.EPE', 'D.SP', 'D.DC.C2', 'D.E.FU', 'D.E.FU', 'D.EPE', 'D.CV.CC', 'D.DF.VR', 'D.LS.CVS', 'D.E.FU', 'D.PXI', 'D.E.FU', 'D.AA.TR', 'D.ETF', 'D.ETF', 'D.ETF', 'D.ETF', 'D.ETF', 'D.LS.PO.D3', 'D.LS.PO.D2', 'D.LS.PO.D1', 'D.LS.PO.I3', 'D.LS.PO.I2', 'D.E.FU', 'D.E.FU', 'D.CV.CC', 'D.LS.CVS', 'D.LS.ETF.1', 'D.PURG.MC', 'D.LS.CVS', 'D.SP', 'D.ETF', 'D.ETF', 'D.ETF', 'D.ETF', 'D.DT.BT', 'D.EFM', 'D.E.FU', 'D.FC', 'D.EXE.FU', 'D.EXE.FU', 'D.AE.AU', 'D.EFM', 'D.EXE.FU', 'D.E.FU', 'D.EFM', 'D.EFM', 'D.E.FU', 'D.E.FU', 'D.AA.O.G', 'D.AA.O.G', 'D.LS.ETF.1', 'D.A.ALL.ETF', 'D.EPE', 'D.CV.CC', 'D.DF.VR', 'D.LS.CVS', 'D.DF.VR', 'D.E.FU', 'D.EFM', 'D.FC', 'D.FC.F', 'D.PLT', 'D.EXE.FU', 'D.LS.CVS', 'D.LS.CVS', 'D.ETF', 'D.EPE', 'D.EXE.FU', 'D.ETF', 'D.RE.OR', 'D.ETF', 'D.AE.AU', 'D.FC', 'D.CH.BA', 'D.AA.O.G', 'D.AA.O.G', 'D.MC.VY', 'D.ETF', 'D.ETF', 'D.EFM', 'D.EXE.FU', 'D.DF.MV', 'D.VA', 'D.MC.VY', 'D.VP', 'D.DC.C2', 'D.SP', 'D.DF.VR', 'D.LS.CVS', 'D.SP', 'D.EFM', 'D.SP', 'D.PXI', 'D.ETF', 'D.FC', 'D.EXE.FU', 'D.DF.VR', 'D.AE.AU', 'D.LS.PH.VH', 'D.DF.VR', 'D.DF.VR', 'D.MC.VY', 'D.ETF', 'D.DF.VR', 'D.DF.VR', 'D.KNOMA', 'D.DF.VR', 'D.SP', 'D.BL.MV', 'D.DF.VR', 'D.DF.VR', 'D.AE.AU', 'D.EFM', 'D.ES.MEL1', 'D.DF.MV', 'D.DF.MV', 'D.EXE.FU', 'D.E.FU', 'D.LS.EPE', 'D.SECH', 'D.MC.VY', 'D.EPE', 'D.DF.VR', 'D.DF.VR', 'D.DF.VR', 'D.DF.VR', 'D.DF.VR', 'D.CM.ETF', 'D.EFM', 'D.DF.VR', 'D.DF.VR', 'D.FC', 'D.EXE.FU', 'D.MC.VY', 'D.ETF', 'D.EPE', 'D.ETF', 'D.ETF', 'D.FC', 'D.ETF', 'D.ETF', 'D.ETF', 'D.E.FU', 'D.DF.MV', 'D.AA.O.G', 'D.AA.O.G', 'D.MC.VY', 'D.MC.VY', 'D.MC.VY', 'D.R.CM.REV', 'D.SP', 'D.LS.PO.D3', 'D.ETF', 'D.ETF', 'D.ETF', 'D.PURG.MC', 'D.AE.AU', 'D.MC.VY', 'D.MC.VY', 'D.LS.CVS', 'D.DF.VR', 'D.LS.CVS', 'D.DF.VR', 'D.ETF', 'D.EXE.FU', 'D.PXI', 'D.AU.TS.ETF', 'D.EAB.ETF', 'D.EAB.ETF', 'D.EAB.ETF', 'D.EAB.ETF', 'D.AA.O.G', 'D.CM.GBT', 'D.AE.AU', 'D.EXE.FU', 'D.MC.VY', 'D.DC.C1', 'D.ETF', 'D.ETF', 'D.ETF', 'D.ETF', 'D.MC.VY', 'D.EPE', 'D.SP', 'D.AE.AU', 'D.FC', 'D.BL.MV', 'D.DF.MV', 'D.EXE.FU', 'D.EFM', 'D.E.FU', 'D.EPE', 'D.CV.CC', 'D.DF.VR', 'D.LS.CVS', 'D.SP', 'D.SP', 'D.SP', 'D.PXI', 'D.ETF', 'D.CO.F.D', 'D.ETF', 'D.DF.VR', 'D.AE.AU', 'D.EXE.FU', 'D.AU.TS.ETF', 'D.EXE.FU', 'D.EXE.FU', 'D.EFM', 'D.FC', 'D.AE.AU', 'D.EXE.FU', 'D.E.FU', 'D.MPRES.MC', 'D.MC.VY', 'D.MC.VY', 'D.LS.ETF.1', 'D.A.ALL.ETF', 'D.EPE', 'D.LS.CVS', 'D.AE.AU', 'D.DF.VR', 'D.DF.MV', 'D.DF.MV', 'D.EXE.FU', 'D.IS.ETF', 'D.E.FU', 'D.LS.EPE', 'D.AA.O.G', 'D.SECH', 'D.MC.VY', 'D.DF.VR', 'D.DF.VR', 'D.DF.VR', 'D.DF.VR', 'D.DF.VR', 'D.MC.VY', 'D.LS.ETF.2', 'D.A.CM.ETF', 'D.EAB.ETF', 'D.EAB.ETF', 'D.EAB.ETF', 'D.EAB.ETF', 'D.EAB.ETF', 'D.MC.VY', 'D.EFM', 'D.FC', 'D.DA.MT', 'D.EXE.FU', 'D.AA.O.G', 'D.ETF', 'D.EPE', 'D.SECH', 'D.SECH', 'D.LS.CVS', 'D.LS.CVS', 'D.PXI', 'D.FC', 'D.LS.PH.VH', 'D.AE.AU', 'D.LS.ETF.1', 'D.EPE', 'D.DF.VR', 'D.DT.BT', 'D.FC', 'D.ETF', 'D.ETF', 'D.ETF', 'D.DF.VR', 'D.EFM', 'D.ETF', 'D.DF.VR', 'D.FC.F', 'D.PLT', 'D.FC.F', 'D.PLT', 'D.FC.F', 'D.PLT', 'D.AE.AU', 'D.DF.MV', 'D.E.FU', 'D.DF.MV', 'D.EPE', 'D.VP', 'D.LS.PH.VH', 'D.MC.VY', 'D.MC.VY', 'D.VP', 'D.SP', 'D.SP', 'D.SP', 'D.SP', 'D.SP', 'D.LS.ETF.1', 'D.RE.OR', 'D.MC.VY', 'D.MC.VY', 'D.MC.VY', 'D.AU.TS.ETF', 'D.ETF', 'D.PXI', 'D.EXE.FU', 'D.AA.O.G', 'D.MC.VY', 'D.EPE', 'D.DC.C1', 'D.SP', 'D.AE.AU', 'D.AA.O.G', 'D.PLT.M', 'D.AA.F.D', 'D.PLT.M', 'D.AU.TS.ETF', 'D.SA.1', 'D.EXE.FU', 'D.ETF', 'D.PXI', 'D.CM.RL.FU', 'D.E.FU', 'D.LS.PO.D3', 'D.CO.F.D', 'D.FC', 'D.DF.MV', 'D.EXE.FU', 'D.AE.AU', 'D.AA.O.G', 'D.MC.VY', 'D.LS.ETF.1', 'D.EPE', 'D.LS.CVS', 'D.DF.VR', 'D.ETF', 'D.CO.F.D', 'D.AA.O.G', 'D.MC.VY', 'D.EPE', 'D.SP', 'D.SP', 'D.EFM', 'D.LS.PO.D3', 'D.LS.PO.D1', 'D.DF.VR', 'D.LS.PO.D2', 'D.ETF', 'D.LS.PO.I3', 'D.VA', 'D.AE.AU', 'D.E.FU', 'D.LS.ETF.1', 'D.LS.PO.I2', 'D.CV.CC', 'D.LS.CVS', 'D.SP', 'D.ETF', 'D.FC', 'D.DF.VR', 'D.DF.VR', 'D.DF.VR', 'D.BL.MV', 'D.LS.PH.VH', 'D.CDE.MC', 'D.ES.MEL1', 'D.AE.AU', 'D.EXE.FU', 'D.SECH', 'D.MC.VY', 'D.ETF', 'D.DF.VR', 'D.DF.VR', 'D.KNOMA', 'D.RE.OR', 'D.DF.VR', 'D.SP', 'D.SP', 'D.ETF', 'D.ETF', 'D.ETF', 'D.AE.AU', 'D.PURG.MC', 'D.AE.AU', 'D.MC.VY', 'D.MC.VY', 'D.LS.CVS', 'D.VP', 'D.DF.VR', 'D.LS.CVS', 'D.DF.VR', 'D.SP', 'D.MC.VY', 'D.AA.O.G', 'D.AU.TS.ETF', 'D.CM.ETF', 'D.EAB.ETF', 'D.EAB.ETF', 'D.EAB.ETF', 'D.MPRES.MC', 'D.AA.O.G', 'D.MC.VY', 'D.AE.AU', 'D.DF.MV', 'D.E.FU', 'D.SECH', 'D.MC.VY', 'D.MC.VY', 'D.EPE', 'D.R.CM.REV', 'D.AE.AU', 'D.EFM', 'D.LS.CVS', 'D.DF.VR', 'D.VA', 'D.PXI', 'D.FC', 'D.AE.AU', 'D.DF.MV', 'D.AA.O.G', 'D.MC.VY', 'D.DF.VR', 'D.LS.CVS', 'D.SP', 'D.SP', 'D.SP', 'D.ETF', 'D.DF.VR', 'D.LS.ETF.1', 'D.LS.PH.VH', 'D.AA.O.G', 'D.PLT.M', 'D.MC.VY', 'D.AA.O.G', 'D.SECH', 'D.SP', 'D.SP', 'D.SP', 'D.SP', 'D.SP', 'D.SP', 'D.SP', 'D.SP', 'D.SP', 'D.SP', 'D.SP', 'D.SECH', 'D.SECH', 'D.AU.TS.ETF', 'D.PXI', 'D.MC.VY', 'D.LS.ETF.1', 'D.EPE', 'D.DF.VR', 'D.CO.F.D', 'D.CO.F.G', 'D.AA.O.G', 'D.DF.MV', 'D.AE.AU', 'D.AA.O.G', 'D.SECH', 'D.MC.VY', 'D.R.CM.REV', 'D.ETF', 'D.CM.RL.FU', 'D.AE.AU', 'D.MC.VY', 'D.LS.CVS', 'D.PURG.MC', 'D.VP', 'D.LS.CVS', 'D.DF.VR', 'D.ETF', 'D.PLT.M', 'D.ENS.M', 'D.DF.VR', 'D.DF.VR', 'D.DF.VR', 'D.DT.MT', 'D.SP', 'D.EXE.FU', 'D.AA.O.G', 'D.LS.CVS', 'D.LS.CVS', 'D.MC.VY', 'D.MC.VY', 'D.DC.C1', 'D.AE.AU', 'D.DT.MT', 'D.LS.PH.VH', 'D.LS.PO.D3', 'D.DF.VR', 'D.DF.VR', 'D.FC.F', 'D.PLT', 'D.FC.F', 'D.PLT', 'D.EPE', 'D.DF.MV', 'D.AA.O.G', 'D.DF.MV', 'D.VP', 'D.MC.VY', 'D.MC.VY', 'D.MC.VY', 'D.VP', 'D.SP', 'D.SP', 'D.ETF', 'D.E.FU', 'D.ETF', 'D.DT.MT', 'D.DT.MT', 'D.FC', 'D.AE.AU', 'D.AE.AU', 'D.AA.O.G', 'D.SP', 'D.E.FU', 'D.EFM', 'D.LS.PO.D3', 'D.LS.PO.D2', 'D.CM.RL.FU', 'D.LS.PO.D1', 'D.LS.PO.I3', 'D.LS.PO.I2', 'D.E.FU', 'D.PXI', 'D.LS.ETF.1', 'D.DF.VR', 'D.E.FU', 'D.SP', 'D.CV.CC', 'D.LS.CVS', 'D.PLT', 'D.ETF', 'D.ETF', 'D.ETF', 'D.FC', 'D.MPRES.MC', 'D.DF.MV', 'D.AA.O.G', 'D.DF.VR', 'D.LS.CVS', 'D.EXE.FU', 'D.ETF', 'D.PXI', 'D.ETF', 'D.EXE.FU', 'D.AA.O.G', 'D.LS.ETF.1', 'D.EPE', 'D.LS.CVS', 'D.DF.VR', 'D.ETF', 'D.EXE.FU', 'D.ETF', 'D.BL.MV', 'D.DF.VR', 'D.DF.VR', 'D.DF.VR', 'D.DF.VR', 'D.FC.F', 'D.PLT', 'D.SECH', 'D.AE.AU', 'D.AA.O.G', 'D.MC.VY', 'D.ETF', 'D.LS.CVS', 'D.DF.VR', 'D.KNOMA', 'D.SP', 'D.ETF', 'D.EFM', 'D.DF.VR', 'D.DF.VR', 'D.DF.MV', 'D.MP.SE.TR', 'D.MC.VY', 'D.MPRES.MC', 'D.RE.OR', 'D.RE.OR', 'D.AU.TS.ETF', 'D.MC.VY', 'D.PXI', 'D.DF.MV', 'D.EXE.FU', 'D.E.FU', 'D.AA.O.G', 'D.LS.EPE', 'D.SECH', 'D.MC.VY', 'D.SP', 'D.DF.VR', 'D.DF.VR', 'D.ETF', 'D.EFM', 'D.DF.VR', 'D.FC', 'D.DF.VR', 'D.DF.MV', 'D.PXI', 'D.AE.AU', 'D.EXE.FU', 'D.MC.VY', 'D.MC.VY', 'D.ETF', 'D.DC.C2', 'D.MC.VY', 'D.ETF', 'D.DF.VR', 'D.KNOMA', 'D.RE.OR', 'D.DF.VR', 'D.SP', 'D.EXE.FU', 'D.MC.VY', 'D.ETF', 'D.EPE', 'D.DC.C2', 'D.AE.AU', 'D.FC', 'D.ETF', 'D.ETF', 'D.DT.MT', 'D.SECH', 'D.BL.MV', 'D.DF.MV', 'D.MC.VY', 'D.MC.VY', 'D.MC.VY', 'D.MC.VY', 'D.MC.VY', 'D.EPE', 'D.ETF', 'D.ETF', 'D.CM.RL.FU', 'D.ETF', 'D.ETF', 'D.FC', 'D.ETF', 'D.CH.BA', 'D.AA.O.G', 'D.MC.VY', 'D.MC.VY', 'D.MC.VY', 'D.PURG.MC', 'D.LS.CVS', 'D.LS.CVS', 'D.EXE.FU', 'D.EXE.FU', 'D.MC.VY', 'D.DC.C1', 'D.SP', 'D.EPE', 'D.DF.VR', 'D.SP', 'D.SP', 'D.ETF', 'D.EFM', 'D.DF.VR', 'D.FC', 'D.AE.AU', 'D.EXE.FU', 'D.LS.ETF.1', 'D.MC.VY', 'D.MC.VY', 'D.ETF', 'D.IS.ETF', 'D.EPE', 'D.DC.C2', 'D.DF.VR', 'D.FC', 'D.FC', 'D.FC.F', 'D.PLT', 'D.BL.MV', 'D.EFM', 'D.AE.AU', 'D.AA.O.G', 'D.FC.F', 'D.PLT', 'D.EFM', 'D.E.FU', 'D.AA.O.G', 'D.EPE', 'D.MC.VY', 'D.MC.VY', 'D.LS.ETF.1', 'D.MC.VY', 'D.MC.VY', 'D.MC.VY', 'D.DF.VR', 'D.SP', 'D.RE.OR', 'D.MPRES.MC', 'D.CM.RL.FU', 'D.E.FI', 'D.EPE', 'D.DF.VR', 'D.RE.OR', 'D.SP', 'D.SP', 'D.ETF', 'D.ETF', 'D.ETF', 'D.DF.VR', 'D.ETF', 'D.DF.VR', 'D.DF.VR', 'D.DF.VR', 'D.DF.VR', 'D.DF.VR', 'D.ETF', 'D.DF.VR', 'D.DF.VR', 'D.DF.VR', 'D.DF.VR', 'D.DF.VR', 'D.E.FU', 'D.MC.VY', 'D.MC.VY', 'D.SP', 'D.EPE', 'D.DF.VR', 'D.SP', 'D.SP', 'D.LS.ETF.1', 'D.LS.CVS', 'D.DF.VR', 'D.DF.VR', 'D.DF.VR', 'D.DF.VR', 'D.DF.VR', 'D.DF.VR', 'D.E.FU', 'D.E.FU', 'D.DF.MV', 'D.CM.RL.FU', 'D.EFM', 'D.AE.AU', 'D.E.FU', 'D.EFM', 'D.DF.VR', 'D.DF.VR', 'D.DF.VR', 'D.DF.VR', 'D.EFM', 'D.ETF', 'D.DF.VR', 'D.PLT', 'D.PLT.M', 'D.ETF', 'D.ETF', 'D.EFM', 'D.EFM', 'D.E.FU', 'D.E.FU', 'D.DF.VR', 'D.DF.VR', 'D.DF.VR', 'D.DF.VR', 'D.ETF', 'D.FC', 'D.DF.VR', 'D.ETF', 'D.DF.VR', 'D.CM.RL.FU', 'D.E.FU', 'D.EPE', 'D.CV.CC', 'D.LS.CVS', 'D.SECH', 'D.AA.O.G', 'D.EXE.FU', 'D.CM.RL.FU', 'D.ETF', 'D.SC', 'D.ETF', 'D.DF.VR', 'D.ETF', 'D.DF.VR', 'D.DF.VR', 'D.DF.VR', 'D.DT.MT', 'D.FC.F', 'D.PLT', 'D.SECH', 'D.DF.VR', 'D.DF.VR', 'D.LS.PH.VH', 'D.MC.VY', 'D.ETF', 'D.DF.VR', 'D.DF.VR', 'D.KNOMA', 'D.SP', 'D.SP', 'D.PLT.M', 'D.DF.VR', 'D.AE.AU', 'D.SECH', 'D.MC.VY', 'D.MC.VY', 'D.LS.ETF.1', 'D.DF.VR', 'D.DF.VR', 'D.DF.VR', 'D.BL.PH.VH', 'D.DF.VR', 'D.SP', 'D.AU.TS.ETF', 'D.AU.TS.ETF', 'D.AU.TS.ETF', 'D.ETF', 'D.PLT.M', 'D.DF.VR', 'D.EFM', 'D.ETF', 'D.DF.VR', 'D.FC', 'D.DF.VR', 'D.DF.VR', 'D.ETF', 'D.AE.AU', 'D.PLT.M', 'D.SECH', 'D.MC.VY', 'D.MC.VY', 'D.EXE.FU', 'D.LS.ETF.1', 'D.DF.VR', 'D.DF.VR', 'D.DF.VR', 'D.DF.VR', 'D.BL.PH.VH', 'D.ETF', 'D.ETF', 'D.PLT.M', 'D.EFM', 'D.DF.VR', 'D.DF.VR', 'D.FC', 'D.DF.VR', 'D.ETF', 'D.DT.BT', 'D.DF.VR', 'D.AA.O.G', 'D.SECH', 'D.MC.VY', 'D.MC.VY', 'D.LS.ETF.1', 'D.DF.VR', 'D.DF.VR', 'D.BL.PH.VH', 'D.DF.VR', 'D.MC.VY', 'D.MC.VY', 'D.DF.VR', 'D.LS.PH.VH', 'D.DF.VR', 'D.LS.ETF.1', 'D.DF.VR', 'D.DF.VR', 'D.DF.VR', 'D.DF.VR', 'D.DF.VR', 'D.BL.MV', 'D.AA.O.G', 'D.LS.ETF.2', 'D.DA.MT', 'D.LS.PH.VH', 'D.MC.VY', 'D.MC.VY', 'D.MC.VY', 'D.LS.CVS', 'D.DC.C1', 'D.CM.RL.FU', 'D.EXE.FU', 'D.MC.VY', 'D.EPE', 'D.DF.VR', 'D.DF.VR', 'D.ETF', 'D.ETF', 'D.DF.VR', 'D.ETF', 'D.DF.VR', 'D.DF.VR', 'D.DF.VR', 'D.FC', 'D.DF.VR', 'D.ETF', 'D.DF.VR', 'D.DF.VR', 'D.DF.VR', 'D.PLT.M', 'D.DF.VR', 'D.DF.VR', 'D.DF.VR', 'D.DF.VR', 'D.DF.VR', 'D.DF.VR', 'D.DF.VR', 'D.AA.O.G', 'D.SECH', 'D.AE.AU', 'D.AA.O.G', 'D.MC.VY', 'D.MC.VY', 'D.MC.VY', 'D.SP', 'D.DF.VR', 'D.FC', 'D.DF.MV', 'D.PXI', 'D.AA.O.G', 'D.DF.VR', 'D.ETF', 'D.ETF', 'D.DF.VR', 'D.DF.VR', 'D.DF.VR', 'D.DF.VR', 'D.DF.VR', 'D.DF.VR', 'D.ETF', 'D.DF.VR', 'D.DF.VR', 'D.DF.VR', 'D.DF.VR', 'D.DF.VR', 'D.AA.O.G', 'D.DF.VR', 'D.AE.AU', 'D.DF.VR', 'D.SECH', 'D.MC.VY', 'D.MC.VY', 'D.SP', 'D.SP', 'D.PLT.M', 'D.ETF', 'D.DF.VR', 'D.DF.VR', 'D.CO.F.G', 'D.CO.F.D', 'D.DF.VR', 'D.PXI', 'D.DF.MV', 'D.DF.VR', 'D.DF.VR', 'D.DF.VR', 'D.DF.VR', 'D.DF.VR', 'D.DF.VR', 'D.DF.VR', 'D.DF.VR', 'D.DF.VR', 'D.DF.VR', 'D.DF.VR', 'D.EXE.FU', 'D.MC.VY', 'D.MC.VY', 'D.MC.VY', 'D.EPE', 'D.DC.C1', 'D.AE.AU', 'D.EXE.FU', 'D.EXE.FU', 'D.EXE.FU', 'D.DF.VR', 'D.ETF', 'D.DF.VR', 'D.DF.VR', 'D.DF.VR', 'D.DF.VR', 'D.ETF', 'D.DF.VR', 'D.DF.VR', 'D.DF.VR', 'D.DF.VR', 'D.DF.VR', 'D.DF.VR', 'D.DF.VR', 'D.DF.VR', 'D.DF.MV', 'D.EXE.FU', 'D.AA.O.G', 'D.MC.VY', 'D.MC.VY', 'D.EPE', 'D.DC.C1', 'D.LS.PO.D3', 'D.DF.VR', 'D.DF.VR', 'D.DF.VR', 'D.AE.AU', 'D.PXI', 'D.EAB.ETF', 'D.EAB.ETF', 'D.EAB.ETF', 'D.EAB.ETF', 'D.EAB.ETF', 'D.IS.ETF', 'D.SP', 'D.SP', 'D.SP', 'D.SP', 'D.SP', 'D.SP', 'D.SP', 'D.SP', 'D.AA.O.G', 'D.ETF', 'D.ETF', 'D.ETF', 'D.E.FU', 'D.E.FU', 'D.E.FU', 'D.E.FU', 'D.E.FU', 'D.E.FU', 'D.E.FU', 'D.E.FU', 'D.E.FU', 'D.E.FU', 'D.E.FU', 'D.E.FU', 'D.AA.DJ', 'D.ETF', 'D.ETF', 'D.DF.VR', 'D.DF.VR', 'D.LS.PO.D2', 'D.DF.VR', 'D.DF.VR', 'D.LS.PO.D1', 'D.EFM', 'D.EFM', 'D.EFM', 'D.EXE.FU', 'D.AA.O.G', 'D.E.FU', 'D.E.FU', 'D.E.FU', 'D.AU.TS.ETF', 'D.MP.SE.TR', 'D.LS.ETF.1', 'D.EPE', 'D.RE.OR', 'D.LS.PO.D2', 'D.PLT.M', 'D.DF.VR', 'D.DF.VR', 'D.LS.PO.D1', 'D.DF.VR', 'D.DF.VR', 'D.DF.VR', 'D.DF.VR', 'D.AA.F.D', 'D.EXE.FU', 'D.EXE.FU', 'D.DF.MV', 'D.DF.VR', 'D.E.FU', 'D.E.FU', 'D.E.FU', 'D.E.FU', 'D.E.FU', 'D.E.FU', 'D.E.FU', 'D.E.FU', 'D.E.FU', 'D.E.FU', 'D.RL.FU', 'D.AA.DJ', 'D.RL.FU', 'D.ETF', 'D.ETF', 'D.ETF', 'D.ETF', 'D.ETF', 'D.AA.DJ', 'D.CM.RL.FU', 'D.MPRES.MC', 'D.AA.O.G', 'D.E.FU', 'D.AE.AU', 'D.AA.O.G', 'D.SP', 'D.SP', 'D.SP', 'D.SP', 'D.SP', 'D.SP', 'D.SP', 'D.SP', 'D.SP', 'D.SP', 'D.SP', 'D.SP', 'D.SP', 'D.SP', 'D.SP', 'D.SECH', 'D.SECH', 'D.PXI', 'D.LS.PO.I3', 'D.AA.O.G', 'D.DF.VR', 'D.DF.VR', 'D.DF.VR', 'D.E.FU', 'D.DF.VR', 'D.E.FU', 'D.DF.VR', 'D.DF.VR', 'D.FC', 'D.DC.C2', 'D.AE.AU', 'D.C.ANA', 'D.DF.VR', 'D.LS.CVS', 'D.LS.CVS', 'D.ETF', 'D.ETF', 'D.DF.VR', 'D.FC', 'D.DF.VR', 'D.DF.VR', 'D.DF.VR', 'D.DF.VR', 'D.DF.VR', 'D.DF.VR', 'D.DF.VR', 'D.AE.AU', 'D.DF.VR', 'D.DC.C2', 'D.FC', 'D.ETF', 'D.DF.VR', 'D.DF.VR', 'D.LS.CVS', 'D.LS.CVS', 'D.EXE.FU', 'D.E.FU', 'D.DF.VR', 'D.EXE.FU', 'D.DF.VR', 'D.DF.VR', 'D.DF.VR', 'D.DF.VR', 'D.DF.VR', 'D.DF.VR', 'D.DF.VR', 'D.DF.VR', 'D.CO.F.G', 'D.CO.F.D', 'D.BL.MV', 'D.DF.VR', 'D.DF.VR', 'D.DF.VR', 'D.MC.VY', 'D.LS.ETF.1', 'D.EPE', 'D.LS.CVS', 'D.DF.VR', 'D.CM.RL.FU', 'D.ETF', 'D.BL.MV', 'D.DF.VR', 'D.DF.VR', 'D.DF.VR', 'D.DF.VR', 'D.DF.VR', 'D.DF.VR', 'D.DF.VR', 'D.DF.VR', 'D.DF.VR', 'D.DF.VR', 'D.DF.VR', 'D.EXE.FU', 'D.DF.VR', 'D.DF.VR', 'D.LS.ETF.1', 'D.LS.CVS', 'D.DF.MV', 'D.EPE', 'D.AU.TS.ETF', 'D.DF.MV', 'D.PLT', 'D.ENS.M', 'D.PLT.M', 'D.AA.O.G', 'D.DF.VR', 'D.DF.VR', 'D.BL.MV', 'D.DF.VR', 'D.DF.VR', 'D.DF.VR', 'D.DF.VR', 'D.DF.VR', 'D.DF.VR', 'D.DF.VR', 'D.DF.VR', 'D.DF.VR', 'D.EXE.FU', 'D.AA.O.G', 'D.MC.VY', 'D.MC.VY', 'D.LS.ETF.1', 'D.EPE', 'D.LS.CVS', 'D.DF.VR', 'D.DF.VR', 'D.DF.VR', 'D.AE.AU', 'D.AA.O.G', 'D.PLT.M', 'D.AU.TS.ETF', 'D.AE.AU', 'D.EXE.FU', 'D.DF.VR', 'D.DF.VR', 'D.DF.VR', 'D.DF.VR', 'D.DF.VR', 'D.DF.VR', 'D.DF.VR', 'D.DF.VR', 'D.DF.VR', 'D.DF.VR', 'D.E.FU', 'D.EXE.FU', 'D.MC.VY', 'D.LS.ETF.1', 'D.EPE', 'D.LS.CVS', 'D.DF.VR', 'D.DF.VR', 'D.DF.VR', 'D.CO.F.G', 'D.CO.F.D', 'D.BL.MV', 'D.DF.VR', 'D.DF.VR', 'D.DF.VR', 'D.PLT.M', 'D.DF.VR', 'D.DF.VR', 'D.DF.VR', 'D.DF.VR', 'D.DF.VR', 'D.CH.BA', 'D.LS.ETF.1', 'D.DF.VR', 'D.DF.VR', 'D.DF.VR', 'D.PXI', 'D.DF.VR', 'D.DF.VR', 'D.AE.AU', 'D.VA', 'D.MC.VY', 'D.MC.VY', 'D.MC.VY', 'D.MC.VY', 'D.MC.VY', 'D.LS.CVS', 'D.PURG.MC', 'D.LS.CVS', 'D.CH.BA', 'D.AA.O.G', 'D.SP', 'D.DF.VR', 'D.DF.VR', 'D.ETF', 'D.ETF', 'D.DF.VR', 'D.DF.VR', 'D.CO.F.G', 'D.CO.F.D', 'D.DF.VR', 'D.DF.VR', 'D.DF.VR', 'D.FC', 'D.DF.VR', 'D.DF.VR', 'D.DF.VR', 'D.DF.VR', 'D.DF.VR', 'D.DF.VR', 'D.DF.VR', 'D.DF.VR', 'D.DF.VR', 'D.LS.ETF.1', 'D.EXE.FU', 'D.MC.VY', 'D.AU.TS.ETF', 'D.LS.CVS', 'D.PURG.MC', 'D.LS.CVS', 'D.AE.AU', 'D.PXI', 'D.ETF', 'D.SC', 'D.DF.VR', 'D.DF.VR', 'D.DF.VR', 'D.DF.VR', 'D.DF.VR', 'D.BL.MV', 'D.AA.O.G', 'D.DF.VR', 'D.DF.VR', 'D.DF.VR', 'D.DF.VR', 'D.DF.VR', 'D.DF.VR', 'D.FC', 'D.DF.VR', 'D.LS.CVS', 'D.RE.OR', 'D.DF.VR', 'D.DF.VR', 'D.FC', 'D.DF.VR', 'D.ETF', 'D.DF.VR', 'D.DF.VR', 'D.DT.MT', 'D.EXE.FU', 'D.SECH', 'D.FC.F', 'D.PLT', 'D.DF.VR', 'D.DF.VR', 'D.SECH', 'D.PLT.M', 'D.AE.AU', 'D.LS.PH.VH', 'D.AA.O.G', 'D.MC.VY', 'D.ETF', 'D.DF.VR', 'D.DF.VR', 'D.KNOMA', 'D.SP', 'D.SP', 'D.AU.TS.ETF', 'D.AU.TS.ETF', 'D.AA.F.D', 'D.ETF', 'D.DF.VR', 'D.BL.MV', 'D.DF.VR', 'D.DF.VR', 'D.DF.VR', 'D.DF.VR', 'D.ETF', 'D.DF.VR', 'D.SECH', 'D.EXE.FU', 'D.DF.VR', 'D.DF.VR', 'D.SECH', 'D.FC.F', 'D.PLT', 'D.AE.AU', 'D.AA.O.G', 'D.AA.O.G', 'D.MC.VY', 'D.LS.PH.VH', 'D.ETF', 'D.DF.VR', 'D.KNOMA', 'D.SP', 'D.MC.VY', 'D.AA.O.G', 'D.IS.ETF', 'D.DF.VR', 'D.DF.VR', 'D.FC', 'D.DF.VR', 'D.DF.VR', 'D.DF.VR', 'D.DF.VR', 'D.DF.VR', 'D.DF.VR', 'D.FC', 'D.ETF', 'D.DF.VR', 'D.DF.VR', 'D.LS.ETF.1', 'D.DF.VR', 'D.LS.ETF.1', 'D.EXE.FU', 'D.MC.VY', 'D.MC.VY', 'D.MC.VY', 'D.EAB.ETF', 'D.EAB.ETF', 'D.EAB.ETF', 'D.EAB.ETF', 'D.EAB.ETF', 'D.ETF', 'D.EPE', 'D.DC.C2', 'D.LS.ETF.1', 'D.AA.O.G', 'D.AE.AU', 'D.DF.VR', 'D.DF.VR', 'D.DF.VR', 'D.DF.VR', 'D.DF.VR', 'D.CM.RL.FU', 'D.DT.MT', 'D.DF.VR', 'D.MC.VY', 'D.EPE', 'D.DF.VR', 'D.BL.MV', 'D.DF.VR', 'D.ETF', 'D.ETF', 'D.LS.ETF.1', 'D.ES.MEL2', 'D.DF.VR', 'D.C.MEL2', 'D.DF.MV', 'D.DF.VR', 'D.DF.VR', 'D.LS.PH.VH', 'D.ETF', 'D.DF.VR', 'D.DF.VR', 'D.DF.VR', 'D.CM.RL.FU', 'D.PLT.M', 'D.LS.PH.VH', 'D.ETF', 'D.DF.VR', 'D.DF.VR', 'D.DF.VR', 'D.DF.VR', 'D.DF.VR', 'D.LS.CVS', 'D.LS.CVS', 'D.AA.O.G', 'D.DF.VR', 'D.DF.VR', 'D.CO.F.D', 'D.DF.VR', 'D.DF.VR', 'D.DF.VR', 'D.DF.VR', 'D.EPE', 'D.DF.VR', 'D.SP', 'D.SP', 'D.ETF', 'D.ETF', 'D.DF.VR', 'D.DF.VR', 'D.DF.VR', 'D.DF.VR', 'D.DF.VR', 'D.DF.VR', 'D.AE.AU', 'D.DF.VR', 'D.DF.VR', 'D.DF.VR', 'D.DF.VR', 'D.DF.VR', 'D.A.MT', 'D.EXE.FU', 'D.EXE.FU', 'D.DF.VR', 'D.DF.VR', 'D.ETF', 'D.DF.VR', 'D.DF.VR', 'D.ETF', 'D.DF.VR', 'D.DF.VR', 'D.DF.VR', 'D.DF.VR', 'D.ETF', 'D.DF.VR', 'D.ETF', 'D.DC.C2', 'D.FC', 'D.DF.VR', 'D.DF.VR', 'D.DF.VR', 'D.DF.VR', 'D.AA.O.G', 'D.PXI', 'D.E.FU', 'D.EFM', 'D.PLT.M', 'D.DF.VR', 'D.DF.VR', 'D.DF.VR', 'D.DF.VR']</t>
  </si>
  <si>
    <t>[Timestamp('2022-12-06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Timestamp('2022-12-10 00:00:00'), Timestamp('2022-12-10 00:00:00'), Timestamp('2022-12-10 00:00:00'), Timestamp('2022-12-10 00:00:00'), Timestamp('2022-12-10 00:00:00'), Timestamp('2022-12-10 00:00:00'), Timestamp('2022-12-10 00:00:00'), Timestamp('2022-12-10 00:00:00'), Timestamp('2022-12-10 00:00:00'), Timestamp('2022-12-10 00:00:00'), Timestamp('2022-12-10 00:00:00'), Timestamp('2022-12-10 00:00:00'), Timestamp('2022-12-10 00:00:00'), Timestamp('2022-12-10 00:00:00'), Timestamp('2022-12-10 00:00:00'), Timestamp('2022-12-10 00:00:00'), Timestamp('2022-12-10 00:00:00'), Timestamp('2022-12-10 00:00:00'), Timestamp('2022-12-10 00:00:00'), Timestamp('2022-12-10 00:00:00'), Timestamp('2022-12-10 00:00:00'), Timestamp('2022-12-10 00:00:00'), Timestamp('2022-12-10 00:00:00'), Timestamp('2022-12-10 00:00:00'), Timestamp('2022-12-10 00:00:00'), Timestamp('2022-12-10 00:00:00'), Timestamp('2022-12-10 00:00:00'), Timestamp('2022-12-10 00:00:00'), Timestamp('2022-12-10 00:00:00'), Timestamp('2022-12-10 00:00:00'), Timestamp('2022-12-10 00:00:00'), Timestamp('2022-12-10 00:00:00'), Timestamp('2022-12-10 00:00:00'), Timestamp('2022-12-10 00:00:00'), Timestamp('2022-12-10 00:00:00'), Timestamp('2022-12-10 00:00:00'), Timestamp('2022-12-10 00:00:00'), Timestamp('2022-12-10 00:00:00'), Timestamp('2022-12-10 00:00:00'), Timestamp('2022-12-10 00:00:00'), Timestamp('2022-12-10 00:00:00'), Timestamp('2022-12-10 00:00:00'), Timestamp('2022-12-10 00:00:00'), Timestamp('2022-12-10 00:00:00'), Timestamp('2022-12-10 00:00:00'), Timestamp('2022-12-10 00:00:00'), Timestamp('2022-12-10 00:00:00'), Timestamp('2022-12-10 00:00:00'), Timestamp('2022-12-10 00:00:00'), Timestamp('2022-12-10 00:00:00'), Timestamp('2022-12-10 00:00:00'), Timestamp('2022-12-10 00:00:00'), Timestamp('2022-12-10 00:00:00'), Timestamp('2022-12-10 00:00:00'), Timestamp('2022-12-10 00:00:00'), Timestamp('2022-12-10 00:00:00'), Timestamp('2022-12-10 00:00:00'), Timestamp('2022-12-10 00:00:00'), Timestamp('2022-12-10 00:00:00'), Timestamp('2022-12-10 00:00:00'), Timestamp('2022-12-10 00:00:00'), Timestamp('2022-12-10 00:00:00'), Timestamp('2022-12-10 00:00:00'), Timestamp('2022-12-10 00:00:00'), Timestamp('2022-12-10 00:00:00'), Timestamp('2022-12-10 00:00:00'), Timestamp('2022-12-10 00:00:00'), Timestamp('2022-12-10 00:00:00'), Timestamp('2022-12-10 00:00:00'), Timestamp('2022-12-10 00:00:00'), Timestamp('2022-12-10 00:00:00'), Timestamp('2022-12-10 00:00:00'), Timestamp('2022-12-10 00:00:00'), Timestamp('2022-12-10 00:00:00'), Timestamp('2022-12-10 00:00:00'), Timestamp('2022-12-10 00:00:00'), Timestamp('2022-12-10 00:00:00'), Timestamp('2022-12-10 00:00:00'), Timestamp('2022-12-10 00:00:00'), Timestamp('2022-12-10 00:00:00'), Timestamp('2022-12-10 00:00:00'), Timestamp('2022-12-10 00:00:00'), Timestamp('2022-12-10 00:00:00'), Timestamp('2022-12-10 00:00:00'), Timestamp('2022-12-10 00:00:00'), Timestamp('2022-12-10 00:00:00'), Timestamp('2022-12-10 00:00:00'), Timestamp('2022-12-10 00:00:00'), Timestamp('2022-12-10 00:00:00'), Timestamp('2022-12-10 00:00:00'), Timestamp('2022-12-10 00:00:00'), Timestamp('2022-12-10 00:00:00'), Timestamp('2022-12-10 00:00:00'), Timestamp('2022-12-10 00:00:00'), Timestamp('2022-12-10 00:00:00'), Timestamp('2022-12-10 00:00:00'), Timestamp('2022-12-10 00:00:00'), Timestamp('2022-12-10 00:00:00'), Timestamp('2022-12-10 00:00:00'), Timestamp('2022-12-10 00:00:00'), Timestamp('2022-12-10 00:00:00'), Timestamp('2022-12-10 00:00:00'), Timestamp('2022-12-10 00:00:00'), Timestamp('2022-12-10 00:00:00'), Timestamp('2022-12-10 00:00:00'), Timestamp('2022-12-10 00:00:00'), Timestamp('2022-12-10 00:00:00'), Timestamp('2022-12-10 00:00:00'), Timestamp('2022-12-10 00:00:00'), Timestamp('2022-12-10 00:00:00'), Timestamp('2022-12-10 00:00:00'), Timestamp('2022-12-10 00:00:00'), Timestamp('2022-12-10 00:00:00'), Timestamp('2022-12-10 00:00:00'), Timestamp('2022-12-10 00:00:00'), Timestamp('2022-12-10 00:00:00'), Timestamp('2022-12-10 00:00:00'), Timestamp('2022-12-10 00:00:00'), Timestamp('2022-12-10 00:00:00'), Timestamp('2022-12-10 00:00:00'), Timestamp('2022-12-10 00:00:00'), Timestamp('2022-12-10 00:00:00'), Timestamp('2022-12-10 00:00:00'), Timestamp('2022-12-10 00:00:00'), Timestamp('2022-12-10 00:00:00'), Timestamp('2022-12-10 00:00:00'), Timestamp('2022-12-10 00:00:00'), Timestamp('2022-12-10 00:00:00'), Timestamp('2022-12-10 00:00:00'), Timestamp('2022-12-10 00:00:00'), Timestamp('2022-12-10 00:00:00'), Timestamp('2022-12-10 00:00:00'), Timestamp('2022-12-10 00:00:00'), Timestamp('2022-12-10 00:00:00'), Timestamp('2022-12-10 00:00:00'), Timestamp('2022-12-10 00:00:00'), Timestamp('2022-12-10 00:00:00'), Timestamp('2022-12-10 00:00:00'), Timestamp('2022-12-10 00:00:00'), Timestamp('2022-12-10 00:00:00'), Timestamp('2022-12-10 00:00:00'), Timestamp('2022-12-10 00:00:00'), Timestamp('2022-12-10 00:00:00'), Timestamp('2022-12-10 00:00:00'), Timestamp('2022-12-10 00:00:00'), Timestamp('2022-12-10 00:00:00'), Timestamp('2022-12-10 00:00:00'), Timestamp('2022-12-10 00:00:00'), Timestamp('2022-12-10 00:00:00'), Timestamp('2022-12-10 00:00:00'), Timestamp('2022-12-10 00:00:00'), Timestamp('2022-12-10 00:00:00'), Timestamp('2022-12-10 00:00:00'), Timestamp('2022-12-10 00:00:00'), Timestamp('2022-12-10 00:00:00'), Timestamp('2022-12-10 00:00:00'), Timestamp('2022-12-10 00:00:00'), Timestamp('2022-12-10 00:00:00'), Timestamp('2022-12-10 00:00:00'), Timestamp('2022-12-10 00:00:00'), Timestamp('2022-12-10 00:00:00'), Timestamp('2022-12-10 00:00:00'), Timestamp('2022-12-10 00:00:00'), Timestamp('2022-12-10 00:00:00'), Timestamp('2022-12-10 00:00:00'), Timestamp('2022-12-10 00:00:00'), Timestamp('2022-12-10 00:00:00'), Timestamp('2022-12-10 00:00:00'), Timestamp('2022-12-10 00:00:00'), Timestamp('2022-12-10 00:00:00'), Timestamp('2022-12-10 00:00:00'), Timestamp('2022-12-10 00:00:00'), Timestamp('2022-12-10 00:00:00'), Timestamp('2022-12-10 00:00:00'), Timestamp('2022-12-10 00:00:00'), Timestamp('2022-12-10 00:00:00'), Timestamp('2022-12-10 00:00:00'), Timestamp('2022-12-10 00:00:00'), Timestamp('2022-12-10 00:00:00'), Timestamp('2022-12-10 00:00:00'), Timestamp('2022-12-11 00:00:00'), Timestamp('2022-12-11 00:00:00'), Timestamp('2022-12-11 00:00:00'), Timestamp('2022-12-11 00:00:00'), Timestamp('2022-12-11 00:00:00'), Timestamp('2022-12-11 00:00:00'), Timestamp('2022-12-11 00:00:00'), Timestamp('2022-12-11 00:00:00'), Timestamp('2022-12-11 00:00:00'), Timestamp('2022-12-11 00:00:00'), Timestamp('2022-12-11 00:00:00'), Timestamp('2022-12-11 00:00:00'), Timestamp('2022-12-11 00:00:00'), Timestamp('2022-12-11 00:00:00'), Timestamp('2022-12-11 00:00:00'), Timestamp('2022-12-11 00:00:00'), Timestamp('2022-12-11 00:00:00'), Timestamp('2022-12-11 00:00:00'), Timestamp('2022-12-11 00:00:00'), Timestamp('2022-12-11 00:00:00'), Timestamp('2022-12-11 00:00:00'), Timestamp('2022-12-11 00:00:00'), Timestamp('2022-12-11 00:00:00'), Timestamp('2022-12-11 00:00:00'), Timestamp('2022-12-11 00:00:00'), Timestamp('2022-12-11 00:00:00'), Timestamp('2022-12-11 00:00:00'), Timestamp('2022-12-11 00:00:00'), Timestamp('2022-12-11 00:00:00'), Timestamp('2022-12-11 00:00:00'), Timestamp('2022-12-11 00:00:00'), Timestamp('2022-12-11 00:00:00'), Timestamp('2022-12-11 00:00:00'), Timestamp('2022-12-11 00:00:00'), Timestamp('2022-12-11 00:00:00'), Timestamp('2022-12-11 00:00:00'), Timestamp('2022-12-11 00:00:00'), Timestamp('2022-12-11 00:00:00'), Timestamp('2022-12-11 00:00:00'), Timestamp('2022-12-11 00:00:00'), Timestamp('2022-12-11 00:00:00'), Timestamp('2022-12-11 00:00:00'), Timestamp('2022-12-11 00:00:00'), Timestamp('2022-12-11 00:00:00'), Timestamp('2022-12-11 00:00:00'), Timestamp('2022-12-11 00:00:00'), Timestamp('2022-12-11 00:00:00'), Timestamp('2022-12-11 00:00:00'), Timestamp('2022-12-11 00:00:00'), Timestamp('2022-12-11 00:00:00'), Timestamp('2022-12-12 00:00:00'), Timestamp('2022-12-12 00:00:00'), Timestamp('2022-12-12 00:00:00'), Timestamp('2022-12-12 00:00:00'), Timestamp('2022-12-12 00:00:00'), Timestamp('2022-12-12 00:00:00'), Timestamp('2022-12-12 00:00:00'), Timestamp('2022-12-12 00:00:00'), Timestamp('2022-12-12 00:00:00'), Timestamp('2022-12-12 00:00:00'), Timestamp('2022-12-12 00:00:00'), Timestamp('2022-12-12 00:00:00'), Timestamp('2022-12-12 00:00:00'), Timestamp('2022-12-12 00:00:00'), Timestamp('2022-12-12 00:00:00'), Timestamp('2022-12-12 00:00:00'), Timestamp('2022-12-12 00:00:00'), Timestamp('2022-12-12 00:00:00'), Timestamp('2022-12-12 00:00:00'), Timestamp('2022-12-12 00:00:00'), Timestamp('2022-12-12 00:00:00'), Timestamp('2022-12-12 00:00:00'), Timestamp('2022-12-12 00:00:00'), Timestamp('2022-12-12 00:00:00'), Timestamp('2022-12-12 00:00:00'), Timestamp('2022-12-12 00:00:00'), Timestamp('2022-12-12 00:00:00'), Timestamp('2022-12-12 00:00:00'), Timestamp('2022-12-12 00:00:00'), Timestamp('2022-12-12 00:00:00'), Timestamp('2022-12-12 00:00:00'), Timestamp('2022-12-12 00:00:00'), Timestamp('2022-12-12 00:00:00'), Timestamp('2022-12-12 00:00:00'), Timestamp('2022-12-12 00:00:00'), Timestamp('2022-12-12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Timestamp('2022-12-12 00:00:00'), Timestamp('2022-12-12 00:00:00'), Timestamp('2022-12-12 00:00:00'), Timestamp('2022-12-12 00:00:00'), Timestamp('2022-12-12 00:00:00'), Timestamp('2022-12-12 00:00:00'), Timestamp('2022-12-12 00:00:00'), Timestamp('2022-12-12 00:00:00'), Timestamp('2022-12-12 00:00:00'), Timestamp('2022-12-12 00:00:00'), Timestamp('2022-12-12 00:00:00'), Timestamp('2022-12-12 00:00:00'), Timestamp('2022-12-12 00:00:00'), Timestamp('2022-12-12 00:00:00'), Timestamp('2022-12-12 00:00:00'), Timestamp('2022-12-12 00:00:00'), Timestamp('2022-12-12 00:00:00'), Timestamp('2022-12-12 00:00:00'), Timestamp('2022-12-12 00:00:00'), Timestamp('2022-12-12 00:00:00'), Timestamp('2022-12-12 00:00:00'), Timestamp('2022-12-12 00:00:00'), Timestamp('2022-12-12 00:00:00'), Timestamp('2022-12-12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Timestamp('2022-12-12 00:00:00'), Timestamp('2022-12-12 00:00:00'), Timestamp('2022-12-12 00:00:00'), Timestamp('2022-12-12 00:00:00'), Timestamp('2022-12-12 00:00:00'), Timestamp('2022-12-12 00:00:00'), Timestamp('2022-12-12 00:00:00'), Timestamp('2022-12-12 00:00:00'), Timestamp('2022-12-12 00:00:00'), Timestamp('2022-12-12 00:00:00'), Timestamp('2022-12-12 00:00:00'), Timestamp('2022-12-12 00:00:00'), Timestamp('2022-12-12 00:00:00'), Timestamp('2022-12-12 00:00:00'), Timestamp('2022-12-12 00:00:00'), Timestamp('2022-12-12 00:00:00'), Timestamp('2022-12-12 00:00:00'), Timestamp('2022-12-12 00:00:00'), Timestamp('2022-12-12 00:00:00'), Timestamp('2022-12-12 00:00:00'), Timestamp('2022-12-12 00:00:00'), Timestamp('2022-12-12 00:00:00'), Timestamp('2022-12-12 00:00:00'), Timestamp('2022-12-12 00:00:00'), Timestamp('2022-12-12 00:00:00'), Timestamp('2022-12-12 00:00:00'), Timestamp('2022-12-12 00:00:00'), Timestamp('2022-12-12 00:00:00'), Timestamp('2022-12-12 00:00:00'), Timestamp('2022-12-12 00:00:00'), Timestamp('2022-12-12 00:00:00'), Timestamp('2022-12-12 00:00:00'), Timestamp('2022-12-12 00:00:00'), Timestamp('2022-12-12 00:00:00'), Timestamp('2022-12-12 00:00:00'), Timestamp('2022-12-12 00:00:00'), Timestamp('2022-12-12 00:00:00'), Timestamp('2022-12-12 00:00:00'), Timestamp('2022-12-12 00:00:00'), Timestamp('2022-12-12 00:00:00'), Timestamp('2022-12-12 00:00:00'), Timestamp('2022-12-12 00:00:00'), Timestamp('2022-12-12 00:00:00'), Timestamp('2022-12-12 00:00:00'), Timestamp('2022-12-12 00:00:00'), Timestamp('2022-12-12 00:00:00'), Timestamp('2022-12-12 00:00:00'), Timestamp('2022-12-12 00:00:00'), Timestamp('2022-12-12 00:00:00'), Timestamp('2022-12-12 00:00:00'), Timestamp('2022-12-12 00:00:00'), Timestamp('2022-12-12 00:00:00'), Timestamp('2022-12-12 00:00:00'), Timestamp('2022-12-12 00:00:00'), Timestamp('2022-12-12 00:00:00'), Timestamp('2022-12-12 00:00:00'), Timestamp('2022-12-14 00:00:00'), Timestamp('2022-12-14 00:00:00'), Timestamp('2022-12-14 00:00:00'), Timestamp('2022-12-14 00:00:00'), Timestamp('2022-12-14 00:00:00'), Timestamp('2022-12-14 00:00:00'), Timestamp('2022-12-14 00</t>
  </si>
  <si>
    <t>[71, 71, 71, 71, 71, 71, 71, 71, 71, 71, 71, 71, 71, 81, 81, 81, 81, 81, 81, 81, 81, 81, 81, 81, 81, 81, 81, 81, 81, 81, 81, 81, 81, 81, 81, 81, 81, 81, 81, 81, 81, 81, 81, 81, 81, 81, 81, 81, 81, 81, 81, 81, 81, 81, 81, 81, 81, 81, 81, 81, 81, 81, 81, 81, 81, 81, 81, 81, 81, 81, 81, 84, 84, 84, 84, 84, 84, 84, 84, 84, 84, 84, 84, 84, 84, 84, 84, 84, 84, 84, 84, 84, 84, 84, 76, 76, 76, 76, 76, 76, 76, 76, 76, 76, 76, 76, 76, 76, 76, 76, 76, 76, 76, 76, 76, 76, 76, 76, 76, 76, 76, 76, 76, 76, 76, 76, 76, 76, 76, 76, 76, 76, 76, 76, 76, 76, 76, 76, 76, 76, 76, 76, 76, 76, 76, 76, 76, 76, 76, 76, 76, 76, 76, 76, 70, 70, 70, 70, 70, 70, 70, 70, 70, 70, 70, 70, 70, 70, 70, 70, 70, 70, 70, 70, 70, 70, 70, 70, 70, 70, 70, 70, 70, 70, 70, 70, 70, 70, 70, 70, 70, 70, 70, 70, 70, 70, 70, 70, 70, 70, 70, 70, 70,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71, 71, 71, 71, 71, 71, 71, 71, 71, 71, 71, 71, 71, 71, 71, 71, 71, 71, 71, 71, 71, 71, 71, 71, 71, 71, 71, 71, 71, 71, 71, 71, 71, 71, 71, 71, 71, 71, 71, 71, 71, 71, 71, 71, 71, 71, 71, 71, 71, 71, 71, 71, 71, 71, 79, 79, 79, 79, 79, 79, 79, 79, 79, 79, 79, 79, 79, 79, 79, 79, 79, 79, 79, 79, 79, 79, 79, 79, 79, 79, 79, 79, 79, 79, 79, 79, 79, 79, 79, 79, 79, 79, 79, 79, 79, 79, 79, 79, 79, 79, 79, 79, 79, 79, 79, 79, 79, 79, 79, 79, 79, 70, 70, 70, 70, 70, 70, 70, 70, 70, 70, 70, 70, 70, 71, 71, 71, 71, 71, 71, 71, 71, 71, 71, 71, 71, 71, 71, 71, 71, 71, 71, 71, 71, 72, 72, 72, 72, 72, 72, 72, 72, 72, 72, 72, 72, 72, 72, 72, 72, 72, 72, 72, 72, 72, 72, 72, 72, 72, 72, 72, 72, 72, 72, 72, 72, 72, 72, 72, 72, 72, 72, 72, 72, 72, 72, 72, 72, 72, 72, 72, 72, 74, 74, 74, 74, 74, 74, 74, 74, 74, 74, 74, 74, 74, 74, 74, 74, 74, 74, 74, 74, 74, 74, 74, 74, 74, 74, 74, 74, 74, 74, 74, 74, 74, 74, 74, 74, 74, 74, 74, 74, 74, 74, 74, 74, 74, 74, 74, 74,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76, 76, 76, 76, 76, 76, 76, 76, 76, 76, 76, 77, 77, 77, 77, 77, 77, 77, 84, 84, 84, 84, 84, 84, 84, 84, 84, 84, 84, 84, 84, 84, 84, 84, 84, 84, 84, 84, 84, 84, 84, 84, 84, 84, 84, 84, 84, 84, 84, 84, 84, 84, 84, 84, 84, 84, 81, 81, 81, 81, 81, 81, 81, 81, 81, 81, 81, 81, 81, 81, 81, 81, 81, 81, 81, 82, 82, 82, 82, 82, 82, 82, 82, 82, 82, 82, 82, 82, 82, 82, 82, 82, 82]</t>
  </si>
  <si>
    <t>['R4', 'S1', 'S2', 'R4', 'N1', 'R4', 'N5', 'S1', 'N5', 'R4', 'N2', 'N5', 'N6', 'S1', 'N6', 'N2', 'N1', 'S1', 'S1', 'N2', 'N1', 'N6', 'N3', 'N5', 'N5', 'N6', 'N1', 'N5', 'R4', 'N6', 'S1', 'N3', 'N2', 'S1', 'N2', 'N3', 'N5', 'S1', 'S2', 'R4', 'N1', 'N5', 'N3', 'R4', 'N1', 'N5', 'N2', 'N6', 'S1', 'S1', 'N1', 'N6', 'N6', 'S1', 'S1', 'N1', 'R4', 'S1', 'S2', 'N2', 'N6', 'N5', 'S2', 'N2', 'N6', 'S2', 'N1', 'S2', 'N5', 'S1', 'S1', 'R4', 'N3', 'S2', 'N5', 'N6', 'R4', 'R4', 'N3', 'N1', 'N6', 'S1', 'N2', 'S2', 'S2', 'S1', 'N3', 'S1', 'N5', 'N2', 'N6', 'S1', 'S2', 'N1', 'S1', 'S1', 'S1', 'N5', 'N2', 'N1', 'N1', 'N6', 'N6', 'N3', 'N2', 'N2', 'N3', 'N5', 'R4', 'R4', 'N3', 'N5', 'S1', 'S1', 'S2', 'S2', 'S2', 'S2', 'N3', 'S2', 'S1', 'S1', 'N1', 'N1', 'S2', 'S2', 'S1', 'N6', 'N6', 'N2', 'R4', 'N2', 'N3', 'R4', 'R4', 'N5', 'R4', 'N5', 'N3', 'S1', 'S1', 'S1', 'S2', 'S2', 'S1', 'S2', 'N2', 'R4', 'S2', 'N3', 'N2', 'S2', 'S1', 'S1', 'N1', 'S1', 'N3', 'R4', 'R4', 'N6', 'N3', 'S1', 'S1', 'R4', 'S1', 'N1', 'N6', 'N2', 'N6', 'N1', 'N2', 'S2', 'S1', 'N6', 'N5', 'R4', 'S2', 'N2', 'S1', 'S2', 'N3', 'N2', 'S2', 'N1', 'S2', 'N3', 'S1', 'R4', 'R4', 'N6', 'S1', 'R4', 'R4', 'S1', 'N2', 'S1', 'N6', 'N1', 'S2', 'N2', 'S1', 'N6', 'N1', 'N6', 'S1', 'N5', 'N6', 'N2', 'N3', 'S1', 'N5', 'S1', 'S1', 'N3', 'S1', 'N1', 'N6', 'N5', 'S2', 'N6', 'S2', 'S2', 'N2', 'N5', 'N6', 'N3', 'S1', 'N1', 'S1', 'R4', 'N3', 'N5', 'R4', 'N2', 'N1', 'N2', 'N1', 'N3', 'S1', 'R4', 'N5', 'N3', 'S2', 'N3', 'S1', 'S1', 'N5', 'N2', 'S1', 'S1', 'S2', 'S2', 'N2', 'S1', 'N1', 'N3', 'S2', 'R4', 'N5', 'N3', 'R4', 'N1', 'N5', 'S2', 'N3', 'N2', 'N2', 'S1', 'N1', 'N2', 'S1', 'S1', 'S1', 'N5', 'N2', 'S1', 'R4', 'N5', 'N2', 'S1', 'S1', 'N1', 'R4', 'S1', 'N3', 'N5', 'N1', 'S1', 'R4', 'N2', 'S1', 'N5', 'R4', 'N1', 'S2', 'N3', 'S2', 'N3', 'N5', 'N3', 'N2', 'N5', 'R4', 'S2', 'N2', 'N2', 'N6', 'N5', 'N1', 'N3', 'N2', 'S1', 'N1', 'N3', 'N3', 'N6', 'R4', 'N3', 'S1', 'N5', 'N2', 'N1', 'N2', 'N3', 'S1', 'N1', 'N6', 'S2', 'N3', 'N3', 'N1', 'N6', 'R4', 'N3', 'S1', 'N5', 'S2', 'S2', 'S1', 'N6', 'N2', 'S1', 'N1', 'S1', 'S2', 'S1', 'N1', 'N3', 'N3', 'S1', 'N5', 'S1', 'S1', 'S1', 'S2', 'N3', 'N2', 'N1', 'R4', 'S2', 'S2', 'S1', 'N5', 'S2', 'S2', 'S1', 'N1', 'N2', 'N2', 'N3', 'N3', 'N6', 'N6', 'N2', 'N3', 'S1', 'S2', 'S2', 'N3', 'S1', 'R4', 'S2', 'S2', 'R4', 'N1', 'N5', 'S1', 'N5', 'S2', 'S1', 'S1', 'N2', 'S1', 'N1', 'N3', 'S1', 'S1', 'R4', 'S1', 'N1', 'N5', 'S1', 'S2', 'S2', 'N3', 'N2', 'S1', 'N1', 'S2', 'N3', 'S1', 'N2', 'N1', 'N3', 'R4', 'N5', 'S1', 'S2', 'S2', 'N1', 'N6', 'S1', 'N2', 'N2', 'S1', 'R4', 'S2', 'R4', 'N3', 'S2', 'R4', 'N6', 'N3', 'S2', 'S1', 'S1', 'N1', 'N1', 'N1', 'N1', 'N1', 'S1', 'N3', 'N1', 'S1', 'N1', 'N1', 'S2', 'S2', 'N6', 'S2', 'N5', 'N6', 'S1', 'N3', 'S1', 'S2', 'S1', 'N3', 'S2', 'N2', 'N5', 'S1', 'S1', 'S2', 'N5', 'N6', 'N6', 'S2', 'N5', 'N6', 'S1', 'R4', 'N1', 'S1', 'N1', 'S2', 'S1', 'N2', 'N3', 'S2', 'S2', 'S2', 'S1', 'S2', 'S2', 'R4', 'S2', 'N2', 'N5', 'S1', 'S1', 'S1', 'N3', 'N5', 'N2', 'N3', 'N1', 'N1', 'N1', 'R4', 'N3', 'N1', 'N1', 'S1', 'R4', 'S1', 'N3', 'N1', 'S1', 'N2', 'N3', 'R4', 'N3', 'S2', 'S2', 'S1', 'S1', 'N6', 'N3', 'S2', 'N6', 'N1', 'S1', 'N3', 'N6', 'N2', 'S1', 'N5', 'N1', 'R4', 'N3', 'N1', 'S1', 'N2', 'N2', 'N3', 'S2', 'S1', 'N1', 'N6', 'N3', 'N3', 'N2', 'S2', 'N2', 'N6', 'N3', 'S1', 'N3', 'N5', 'R4', 'N5', 'S1', 'N1', 'N2', 'N2', 'N3', 'R4', 'N1', 'S1', 'N6', 'N3', 'S2', 'N1', 'N5', 'S2', 'N1', 'N3', 'N5', 'R4', 'N6', 'S1', 'N3', 'S2', 'N2', 'S1', 'N1', 'N2', 'N3', 'R4', 'N5', 'S1', 'S2', 'S2', 'S1', 'N6', 'N1', 'N3', 'S2', 'N3', 'N3', 'R4', 'S1', 'N5', 'N6', 'S1', 'S2', 'S2', 'S1', 'N1', 'S1', 'N2', 'R4', 'N3', 'N2', 'S1', 'N6', 'S2', 'N3', 'S1', 'S1', 'N3', 'R4', 'N1', 'N3', 'N5', 'S1', 'N6', 'N2', 'S1', 'N5', 'R4', 'S2', 'N2', 'N6', 'S1', 'S2', 'N1', 'S1', 'S1', 'N1', 'N6', 'N3', 'S2', 'R4', 'N6', 'R4', 'S1', 'R4', 'S1', 'N3', 'N5', 'N5', 'N3', 'N6', 'S1', 'N2', 'N1', 'S1', 'S1', 'S2', 'N2', 'N6', 'S1', 'S2', 'N1', 'N5', 'S2', 'N5', 'S1', 'S2', 'S1', 'N6', 'N1', 'R4', 'N3', 'R4', 'N1', 'N6', 'N2', 'N5', 'S1', 'N3', 'S1', 'N5', 'R4', 'N6', 'N6', 'S2', 'N1', 'N2', 'S2', 'N6', 'N1', 'S1', 'S2', 'N3', 'N3', 'N1', 'N5', 'N2', 'N1', 'N3', 'N6', 'S2', 'N6', 'S1', 'R4', 'R4', 'N2', 'S1', 'S1', 'S1', 'R4', 'N6', 'N1', 'S2', 'N2', 'S1', 'S1', 'N6', 'R4', 'S1', 'S1', 'N2', 'S2', 'N6', 'N2', 'N1', 'S2', 'N2', 'S1', 'N6', 'S2', 'S1', 'S2', 'N2', 'S1', 'N3', 'S2', 'N1', 'S1', 'R4', 'R4', 'S1', 'N6', 'N3', 'S1', 'S2', 'N2', 'R4', 'N6', 'N1', 'N6', 'S2', 'N2', 'S1', 'R4', 'N3', 'N2', 'R4', 'N5', 'S2', 'S1', 'S1', 'S2', 'S2', 'S2', 'S2', 'S2', 'S2', 'S2', 'S1', 'S2', 'S2', 'S2', 'S2', 'N6', 'N3', 'S2', 'N5', 'R4', 'R4', 'N5', 'S2', 'N3', 'N1', 'N6', 'S2', 'S2', 'S1', 'N6', 'N2', 'S1', 'N3', 'N1', 'S1', 'R4', 'N3', 'S1', 'S2', 'R4', 'R4', 'N1', 'R4', 'S2', 'N3', 'S2', 'S2', 'N5', 'N6', 'N3', 'N3', 'N2', 'N6', 'N5', 'S1', 'R4', 'S1', 'N1', 'S2', 'R4', 'S1', 'S2', 'N1', 'S2', 'N3', 'N5', 'R4', 'R4', 'S1', 'N5', 'N5', 'R4', 'S2', 'N3', 'S2', 'N1', 'N6', 'N5', 'S1', 'N6', 'N2', 'N3', 'S1', 'N1', 'R4', 'N1', 'N1', 'N3', 'S2', 'R4', 'N1', 'N2', 'S2', 'N5', 'R4', 'S2', 'N5', 'N6', 'R4', 'S1', 'S2', 'N6', 'N3', 'N1', 'S2', 'N3', 'N6', 'N6', 'S1', 'N2', 'N3', 'S1', 'N1', 'S1', 'R4', 'S1', 'R4', 'N1', 'R4', 'N5', 'N5', 'S2', 'N5', 'N3', 'R4', 'N3', 'N1', 'S2', 'N1', 'N6', 'N5', 'N2', 'N5', 'N6', 'S1', 'S2', 'N2', 'N3', 'N5', 'S1', 'S1', 'R4', 'N3', 'N3', 'N1', 'N3', 'S2', 'S1', 'N1', 'R4', 'S2', 'N2', 'S1', 'S1', 'S1', 'R4', 'S2', 'N5', 'S1', 'N2', 'R4', 'S1', 'S1', 'S2', 'N3', 'N1', 'S1', 'S2', 'S1', 'N2', 'N3', 'N2', 'S1', 'N2', 'N2', 'S1', 'N2', 'N6', 'N2', 'N5', 'N3', 'N1', 'N1', 'N1', 'S2', 'N6', 'N3', 'S1', 'N5', 'S1', 'R4', 'S2', 'N2', 'N1', 'N3', 'N2', 'S2', 'N6', 'N3', 'S1', 'N2', 'R4', 'S1', 'N1', 'N5', 'N3', 'S2', 'N1', 'N1', 'N5', 'N3', 'S2', 'N6', 'S1', 'S1', 'N5', 'N2', 'R4', 'S1', 'S2', 'N1', 'N3', 'N3', 'S1', 'N2', 'N2', 'R4', 'S1', 'N3', 'N2', 'S1', 'S2', 'N1', 'N6', 'S1', 'S1', 'S1', 'N1', 'N3', 'N2', 'N2', 'N5', 'S1', 'R4', 'S1', 'S1', 'N5', 'N5', 'S2', 'S2', 'S1', 'S1', 'N3', 'N2', 'S2', 'S1', 'S1', 'S2', 'S1', 'N6', 'N6', 'N1', 'N1', 'N3', 'N6', 'N2', 'N2', 'R4', 'N5', 'N3', 'R4', 'R4', 'S1', 'N3', 'N5', 'S1', 'S2', 'S2', 'R4', 'S2', 'S2', 'S1', 'S1', 'S1', 'S1', 'N6', 'N6', 'N1', 'N1', 'N2', 'N2', 'N3', 'N5', 'R4', 'R4', 'N6', 'N5', 'N3', 'N1', 'S1', 'S2', 'S1', 'S1', 'S2', 'N3', 'N2', 'S2', 'S1', 'S1', 'N1', 'N5', 'N6', 'N6', 'N2', 'N3', 'N6', 'N2', 'N1', 'R4', 'R4', 'R4', 'N5', 'S1', 'N3', 'S2', 'S2', 'S1', 'S1', 'S1', 'S2', 'N3', 'N5', 'S1', 'S2', 'S1', 'N6', 'N6', 'N6', 'N1', 'N2', 'R4', 'N3', 'S1', 'N5', 'S1', 'S2', 'S2', 'R4', 'S2', 'N6', 'S1', 'N5', 'S2', 'N5', 'R4', 'S1', 'S1', 'S1', 'S2', 'S1', 'N6', 'N1', 'S1', 'N6', 'N3', 'N2', 'N1', 'N6', 'S2', 'N2', 'N5', 'S1', 'N3', 'S1', 'N6', 'N5', 'N5', 'S2', 'R4', 'S2', 'N5', 'S2', 'S2', 'S2', 'S2', 'S2', 'N5', 'R4', 'R4', 'N1', 'N5', 'N6', 'N6', 'S1', 'N2', 'N3', 'N3', 'S2', 'S1', 'S1', 'S2', 'S1', 'N1', 'N2', 'S1', 'N6', 'N3', 'N2', 'N1', 'S2', 'S1', 'N6', 'N2', 'N5', 'S1', 'N3', 'N6', 'S1', 'N5', 'S2', 'N5', 'R4', 'N6', 'S2', 'S1', 'S1', 'N6', 'S1', 'N6', 'N1', 'N2', 'S1', 'N3', 'N2', 'N1', 'S2', 'S2', 'N6', 'N3', 'N2', 'N5', 'S1', 'N3', 'N6', 'S1', 'S2', 'S1', 'N6', 'S1', 'N3', 'R4', 'S2', 'S2', 'N6', 'N2', 'S1', 'N2', 'N3', 'N1', 'N5', 'S2', 'S2', 'N6', 'R4', 'S1', 'N2', 'N5', 'N2', 'S1', 'N1', 'N5', 'S2', 'N6', 'N6', 'N2', 'S1', 'S1', 'S1', 'N5', 'N5', 'N2', 'S1', 'S1', 'S1', 'N5', 'R4', 'S2', 'N1', 'N2', 'S1', 'S1', 'N6', 'N3', 'S1', 'S1', 'S1', 'N3', 'S1', 'S2', 'S2', 'S1', 'S1', 'N6', 'N2', 'R4', 'S1', 'N3', 'R4', 'N6', 'N5', 'N2', 'N2', 'N2', 'N5', 'S2', 'S2', 'R4', 'N1', 'N6', 'S2', 'S2', 'S2', 'N5', 'S1', 'S1', 'S1', 'S1', 'S1', 'R4', 'N3', 'N6', 'N2', 'N5', 'N6', 'S1', 'S2', 'N5', 'R4', 'N1', 'S1', 'S2', 'N2', 'S1', 'N5', 'N1', 'S1', 'S1', 'N5', 'S2', 'S2', 'S1', 'N2', 'S1', 'S1', 'S2', 'N5', 'N3', 'S2', 'S2', 'N1', 'N5', 'R4', 'S1', 'N1', 'S2', 'N2', 'N5', 'N2', 'R4', 'S1', 'S1', 'S1', 'S2', 'R4', 'S1', 'S1', 'N6', 'R4', 'S1', 'S1', 'N2', 'N6', 'R4', 'S2', 'N5', 'S2', 'N2', 'N6', 'S1', 'N6', 'N2', 'N2', 'R4', 'N1', 'S1', 'N6', 'S1', 'N1', 'S1', 'R4', 'N5', 'S1', 'N6', 'R4', 'S1', 'S1', 'S2', 'N6', 'N5', 'S1', 'S2', 'S1', 'N2', 'N6', 'S1', 'N1', 'S1', 'S1', 'S1', 'S1', 'N1', 'N1', 'S1', 'N1', 'S1', 'S2', 'N1', 'S1', 'S2', 'S1', 'N6', 'R4', 'S2', 'R4', 'S1', 'N6', 'S2', 'N5', 'S1', 'S2', 'S2', 'S2', 'N2', 'S1', 'N1', 'S1', 'N6', 'S1', 'N1', 'S1', 'S1', 'N6', 'N5', 'N2', 'N3', 'N1', 'N1', 'N5', 'S1', 'S1', 'S1', 'S2', 'R4', 'R4', 'S1', 'R4', 'S1', 'N5', 'N6', 'S2', 'N5', 'S1', 'S2', 'N2', 'N6', 'S1', 'S1', 'S1', 'S2', 'S2', 'N3', 'N3', 'S1', 'S2', 'S1', 'N1', 'S1', 'S1', 'R4', 'N1', 'N5', 'S1', 'S1', 'N5', 'N2', 'R4', 'N5', 'R4', 'N6', 'R4', 'R4', 'R4', 'S2', 'N3', 'N6', 'N3', 'N3', 'S1', 'N3', 'S1', 'N2', 'R4', 'N3', 'R4', 'R4', 'N1', 'N5', 'S1', 'S1', 'N5', 'R4', 'N5', 'N2', 'R4', 'S2', 'S2', 'S2', 'N3', 'N3', 'R4', 'R4', 'N2', 'R4', 'S1', 'S1', 'N5', 'R4', 'N1', 'R4', 'N5', 'S1', 'S1', 'R4', 'N5', 'N5', 'R4', 'N2', 'N6', 'S1', 'N1', 'S2', 'N3', 'N3', 'R4', 'N5', 'N3', 'N2', 'R4', 'S2', 'S1', 'R4', 'S1', 'R4', 'N1', 'N5', 'N3', 'S1', 'S1', 'R4', 'N2', 'N5', 'R4', 'R4', 'N1', 'N6', 'N3', 'N2', 'N3', 'N3', 'S2', 'S1', 'S1', 'R4', 'S2', 'R4', 'N1', 'R4', 'N5', 'S1', 'S1', 'N5', 'N2', 'R4', 'S2', 'S2', 'S1', 'S2', 'S2', 'S2', 'S1', 'N1', 'S2', 'N2', 'S2', 'N2', 'S2', 'N1', 'R4', 'S1', 'N1', 'S1', 'S2', 'N2', 'S1', 'N1', 'S2', 'S1', 'S2', 'S1', 'R4', 'N1', 'N5', 'S1', 'S2', 'S2', 'S1', 'N2', 'S2', 'S1', 'N1', 'S1', 'N3', 'N1', 'R4', 'S1', 'N5', 'S1', 'S1', 'S2', 'S2', 'S2', 'S2', 'S2', 'S1', 'N1', 'N1', 'N6', 'S1', 'S2', 'N3', 'S1', 'N1', 'R4', 'S1', 'N5', 'S1', 'N5', 'N5', 'S2', 'N2', 'S1', 'N1', 'S2', 'N3', 'S2', 'S1', 'N3', 'S1', 'R4', 'N1', 'N5', 'N3', 'N2', 'S1', 'S2', 'S2', 'S1', 'N1', 'N1', 'S2', 'N3', 'N2', 'N5', 'S2', 'S1', 'S1', 'S2', 'N3', 'S1', 'N3', 'N1', 'N5', 'N3', 'S1', 'N1', 'N1', 'N2', 'S2', 'N3', 'N2', 'N3', 'S1', 'N1', 'S1', 'N1', 'S1', 'R4', 'S1', 'N2', 'N5', 'N3', 'R4', 'N5', 'S2', 'N3', 'S1', 'N1', 'R4', 'N3', 'S1', 'S1', 'N2', 'S2', 'N5', 'S2', 'N3', 'S1', 'N1', 'R4', 'N2', 'N5', 'N1', 'R4', 'S2', 'N3', 'N3', 'N1', 'S1', 'N1', 'S2', 'R4', 'S2', 'N3', 'N5', 'N2', 'R4', 'N3', 'S1', 'N1', 'R4', 'R4', 'R4', 'R4', 'R4', 'R4', 'R4', 'R4', 'R4', 'S1', 'N2', 'N3', 'R4', 'S1', 'S2', 'S2', 'S1', 'S2', 'S1', 'S2', 'N5', 'N1', 'N2', 'S2', 'N3', 'N3', 'S1', 'S1', 'N1', 'N5', 'R4', 'S2', 'N1', 'N3', 'N1', 'N1', 'N2', 'R4', 'S1', 'S2', 'N1', 'N6', 'N3', 'N3', 'N2', 'N1', 'N2', 'S1', 'N5', 'N6', 'S1', 'N1', 'N5', 'S1', 'R4', 'R4', 'N1', 'N2', 'S2', 'R4', 'R4', 'N1', 'N1', 'N6', 'R4', 'N5', 'R4', 'N6', 'N3', 'N5', 'N2', 'N1', 'N5', 'N1', 'S2', 'N3', 'R4', 'S2', 'N6', 'S2', 'N6', 'S1', 'N2', 'N3', 'N1', 'S1', 'R4', 'R4', 'N2', 'N1', 'N1', 'S1', 'N5', 'N1', 'S2', 'N5', 'R4', 'R4', 'N5', 'N3', 'S2', 'N1', 'S2', 'N3', 'N6', 'S1', 'N2', 'N3', 'N6', 'S1', 'R4', 'N1', 'S2', 'R4', 'R4', 'S1', 'N1', 'S2', 'S1', 'N5', 'R4', 'R4', 'N5', 'N3', 'N1', 'S2', 'S1', 'N2', 'N6', 'S2', 'N5', 'N3', 'S1', 'S2', 'R4', 'N6', 'N3', 'N6', 'S1', 'R4', 'N1', 'N1', 'N1', 'N5', 'N3', 'S1', 'S2', 'R4', 'R4', 'N6', 'S1', 'N2', 'S1', 'R4', 'N6', 'N1', 'S2', 'N2', 'N3', 'S1', 'N6', 'N2', 'S1', 'N3', 'N5', 'S1', 'S1', 'S2', 'S1', 'S1', 'R4', 'R4', 'N3', 'S2', 'S2', 'N6', 'N2', 'S1', 'S1', 'R4', 'N6', 'N1', 'S2', 'N3', 'N2', 'S1', 'N6', 'S1', 'N2', 'S2', 'S2', 'S2', 'R4', 'R4', 'S1', 'N3', 'N6', 'S1', 'N2', 'S1', 'S1', 'R4', 'N6', 'N1', 'S2', 'N3', 'N2', 'S1', 'N6', 'N5', 'R4', 'S1', 'N3', 'S2', 'S1', 'N1', 'R4', 'R4', 'R4', 'N3', 'N6', 'S1', 'S1', 'R4', 'N2', 'N6', 'N1', 'N2', 'S2', 'N3', 'S1', 'N6', 'S1', 'N2', 'N5', 'S1', 'N2', 'N1', 'S2', 'S1', 'N3', 'S1', 'S1', 'R4', 'R4', 'S1', 'N6', 'N3', 'N2', 'R4', 'N1', 'N6', 'N1', 'N6', 'S1', 'S2', 'S2', 'S1', 'N6', 'N6', 'N5', 'N1', 'N1', 'N2', 'S1', 'N6', 'N2', 'N3', 'R4', 'N3', 'N5', 'S1', 'S2', 'S2', 'S1', 'S1', 'R4', 'N3', 'S2', 'S1', 'S1', 'N3', 'N2', 'R4', 'N2', 'N5', 'N6', 'N2', 'N3', 'R4', 'R4', 'N5', 'N5', 'N3', 'S1', 'S2', 'S2', 'S1', 'R4', 'S2', 'N3', 'N2', 'S2', 'S1', 'S1', 'S1', 'S2', 'N2', 'N3', 'R4', 'R4', 'N6', 'N3', 'N3', 'N5', 'N5', 'N2', 'S1', 'R4', 'N5', 'S2', 'S2', 'S2', 'N3', 'N5', 'N5', 'S2', 'S1', 'S1', 'R4', 'S2', 'N1', 'N6', 'N3', 'N2', 'S2', 'N3', 'N2', 'N5', 'S2', 'S1', 'S1', 'N6', 'S1', 'N6', 'N6', 'N2', 'N3', 'N2', 'R4', 'R4', 'N5', 'S1', 'S2', 'S2', 'S2', 'S1', 'R4', 'N3', 'S2', 'N6', 'N6', 'N5', 'S2', 'N5', 'S2', 'R4', 'N5', 'N6', 'S1', 'S2', 'S1', 'N1', 'N2', 'N3', 'N2', 'N1', 'N6', 'N6', 'S1', 'S1', 'N3', 'S2', 'N2', 'N5', 'N3', 'S2', 'N2', 'N3', 'S2', 'N5', 'N6', 'S1', 'R4', 'S1', 'S2', 'S1', 'S2', 'S1', 'S2', 'N1', 'S2', 'R4', 'R4', 'N1', 'S1', 'N2', 'N6', 'N1', 'N3', 'N2', 'S1', 'S1', 'N6', 'N1', 'N2', 'N5', 'S1', 'N3', 'N6', 'S2', 'S1', 'N5', 'N3', 'S1', 'N6', 'S1', 'N6', 'S2', 'N1', 'N2', 'N1', 'N3', 'S1', 'N6', 'N2', 'S1', 'S2', 'S1', 'S1', 'N3', 'S1', 'N2', 'N6', 'N5', 'S1', 'N5', 'S2', 'S1', 'S1', 'N1', 'N2', 'R4', 'N2', 'N3', 'N1', 'N6', 'S1', 'S1', 'S2', 'S2', 'N6', 'N6', 'N5', 'S1', 'R4', 'N1', 'N1', 'S1', 'N2', 'N1', 'N3', 'N3', 'N2', 'N1', 'N3', 'R4', 'S1', 'N5', 'R4', 'N3', 'N1', 'N1', 'S1', 'N3', 'N1', 'N1', 'N1', 'N1', 'S2', 'S1', 'N1', 'R4', 'S2', 'N2', 'N6', 'S1', 'N6', 'S1', 'N1', 'R4', 'N5', 'S2', 'N2', 'N3', 'N2', 'N6', 'N1', 'S2', 'N1', 'N1', 'S1', 'S1', 'R4', 'S2', 'S2', 'S1', 'N3', 'R4', 'S1', 'R4', 'S1', 'S1', 'S1', 'N1', 'N1', 'S1', 'N1', 'N1', 'N3', 'N3', 'N2', 'S2', 'N3', 'S2', 'N5', 'N6', 'N5', 'N6', 'N3', 'N2', 'S2', 'N5', 'N3', 'S1', 'N1', 'R4', 'S1', 'N1', 'N1', 'S1', 'N1', 'N1', 'S1', 'R4', 'R4', 'S2', 'N3', 'S1', 'N2', 'N1', 'R4', 'S1', 'N2', 'N3', 'N3', 'N1', 'N2', 'N6', 'S1', 'S2', 'S1', 'S1', 'S1', 'R4', 'N2', 'N1', 'N3', 'N5', 'N3', 'S2', 'N2', 'S2', 'N2', 'S1', 'R4', 'S1', 'S1', 'S1', 'S1', 'S1', 'N1', 'N5', 'S2', 'S2', 'S1', 'R4', 'R4', 'R4', 'N2', 'N3', 'N6', 'S1', 'R4', 'S1', 'S1', 'S1', 'N3', 'N3', 'S2', 'N3', 'S2', 'N3', 'S1', 'N6', 'N1', 'N5', 'N2', 'R4', 'N6', 'N5', 'N3', 'N3', 'S1', 'R4', 'N2', 'N1', 'S1', 'N2', 'N3', 'N1', 'S1', 'N3', 'S2', 'N1', 'N3', 'N3', 'N3', 'N6', 'N3', 'N5', 'R4', 'S1', 'N5', 'R4', 'N6', 'N1', 'R4', 'N2', 'N3', 'S1', 'S1', 'N3', 'N2', 'N2', 'N1', 'S1', 'N3', 'S2', 'N5', 'R4', 'S1', 'S1', 'S1', 'S1', 'S2', 'S1', 'S2', 'N6', 'N2', 'S1', 'N1', 'N3', 'N6', 'N2', 'S1', 'R4', 'S1', 'S1', 'S1', 'N1', 'S2', 'S1', 'S1', 'S1', 'N3', 'N2', 'N6', 'S2', 'R4', 'S1', 'N1', 'R4', 'N2', 'N5', 'S1', 'S1', 'N6', 'S1', 'S1', 'S2', 'S2', 'S2', 'S1', 'S1', 'S1', 'S1', 'N2', 'N3', 'N6', 'N3', 'S1', 'S2', 'R4', 'S2', 'R4', 'R4', 'S2', 'S2', 'S1', 'S2', 'S2', 'S2', 'S2', 'N2', 'N6', 'N2', 'S1', 'S2', 'S2', 'N2', 'N5', 'N1', 'N2', 'S2', 'S1', 'S1', 'S1', 'S1', 'S2', 'S2', 'S2', 'N5', 'N2', 'N3', 'S2', 'N6', 'N1', 'R4', 'N6', 'S1', 'R4', 'N2', 'N5', 'S1', 'N1', 'S2', 'S1', 'S1', 'S1', 'N3', 'N1', 'S2', 'N2', 'R4', 'N6', 'N6', 'N5', 'S1', 'R4', 'N2', 'N1', 'N5', 'N6', 'S2', 'S1', 'N1', 'N6', 'S1', 'N6', 'S2', 'R4', 'N1', 'N5', 'S1', 'S1', 'R4', 'N6', 'R4', 'S2', 'S2', 'S2', 'N5', 'S1', 'S2', 'N2', 'N6', 'S1', 'N6', 'S1', 'N1', 'S1', 'N6', 'S1', 'N6', 'N1', 'N2', 'R4', 'S2', 'S1', 'S1', 'S1', 'N1', 'R4', 'S2', 'R4', 'N6', 'S1', 'S2', 'N5', 'S1', 'S2', 'N1', 'N6', 'N2', 'S2', 'S1', 'N1', 'N1', 'S1', 'S1', 'N3', 'S1', 'S2', 'S1', 'S1', 'S1', 'N1', 'S1', 'S1', 'S1', 'R4', 'R4', 'N6', 'S2', 'R4', 'S1', 'N6', 'N6', 'N5', 'S1', 'N1', 'S2', 'N2', 'N6', 'S1', 'N5', 'N2', 'N1', 'S1', 'N6', 'N6', 'S1', 'S1', 'N2', 'N1', 'S1', 'S1', 'R4', 'S2', 'S1', 'R4', 'N6', 'S2', 'N6', 'N2', 'N1', 'N2', 'N2', 'N5', 'N3', 'S1', 'N1', 'S1', 'N6', 'S1', 'S1', 'S2', 'N1', 'S1', 'S1', 'N6', 'S1', 'N2', 'S2', 'N2', 'N6', 'N2', 'N5', 'R4', 'N2', 'R4', 'S1', 'S2', 'S2', 'S1', 'N2', 'S2', 'S2', 'S2', 'N6', 'R4', 'S1', 'N2', 'N5', 'S1', 'S2', 'S2', 'N1', 'S1', 'S1', 'N1', 'N3', 'S1', 'S2', 'S1', 'S1', 'S1', 'S2', 'N2', 'N2', 'R4', 'S1', 'S2', 'S2', 'S2', 'N1', 'S2', 'S1', 'N6', 'N2', 'N3', 'S1', 'N5', 'N3', 'R4', 'S2', 'S1', 'S2', 'N3', 'S2', 'N1', 'N3', 'S1', 'S1', 'N2', 'N2', 'R4', 'S1', 'N3', 'N1', 'S2', 'N6', 'S1', 'R4', 'N5', 'N2', 'S1', 'N5', 'R4', 'N2', 'N3', 'N1', 'N1', 'N3', 'N2', 'S2', 'S1', 'S2', 'N3', 'N2', 'R4', 'S1', 'N6', 'N3', 'R4', 'N1', 'N5', 'N6', 'S1', 'N2', 'N3', 'S1', 'S1', 'N5', 'S2', 'N5', 'N2', 'N6', 'S1', 'S2', 'N1', 'N3', 'N6', 'R4', 'S2', 'S2', 'S1', 'R4', 'N3', 'N5', 'S2', 'S2', 'N1', 'R4', 'N2', 'N3', 'N5', 'S1', 'N6', 'S1', 'N6', 'S1', 'N5', 'R4', 'R4', 'N2', 'N5', 'N6', 'S1', 'S2', 'N1', 'N6', 'N6', 'N1', 'R4', 'N3', 'R4', 'S1', 'S1', 'N6', 'S1', 'N2', 'S1', 'N3', 'N5', 'S1', 'S1', 'N5', 'R4', 'N2', 'N6', 'S1', 'S2', 'N1', 'R4', 'N2', 'N5', 'N6', 'S1', 'S2', 'N1', 'N6', 'N2', 'S1', 'N6', 'R4', 'N3', 'R4', 'N1', 'S1', 'N6', 'N2', 'N3', 'S1', 'N5', 'N5', 'S2', 'R4', 'N6', 'N6', 'S1', 'S2', 'N1', 'N1', 'N6', 'S2', 'N1', 'S1', 'R4', 'N3', 'R4', 'N1', 'R4', 'N1', 'N6', 'S1', 'S1', 'R4', 'N5', 'R4', 'N2', 'R4', 'S2', 'N3', 'N3', 'R4', 'R4', 'N6', 'N2', 'N3', 'N1', 'N6', 'N2', 'N3', 'N1', 'N5', 'S2', 'N3', 'S1', 'N2', 'N6', 'N6', 'R4', 'N1', 'N1', 'S1', 'S1', 'N5', 'R4', 'N2', 'S1', 'S2', 'N3', 'N3', 'N3', 'S2', 'N2', 'N2', 'N5', 'S1', 'R4', 'N6', 'N3', 'N6', 'S1', 'N6', 'N1', 'N3', 'R4', 'N5', 'N2', 'S2', 'S1', 'N3', 'S1', 'N2', 'S2', 'N3', 'N3', 'N5', 'N1', 'N6', 'N5', 'N3', 'N6', 'N1', 'S1', 'S1', 'R4', 'N3', 'R4', 'N3', 'S2', 'S2', 'N5', 'R4', 'R4', 'N3', 'N2', 'N2', 'N1', 'S1', 'N6', 'S1', 'N2', 'N2', 'N1', 'S2', 'N3', 'S1', 'S1', 'N2', 'S1', 'S2', 'S1', 'R4', 'R4', 'N5', 'N1', 'N2', 'N3', 'S1', 'S1', 'S1', 'S1', 'R4', 'N6', 'S2', 'S1', 'N3', 'N3', 'R4', 'S2', 'R4', 'N1', 'S1', 'S1', 'S1', 'R4', 'N5', 'R4', 'N1', 'N6', 'N2', 'N3', 'S2', 'N5', 'S2', 'N3', 'N3', 'S1', 'N1', 'S2', 'S2', 'N5', 'N2', 'N3', 'R4', 'S2', 'N3', 'S1', 'N1', 'S2', 'S2', 'N1', 'S1', 'R4', 'R4', 'N2', 'N5', 'N1', 'N2', 'S1', 'R4', 'S2', 'N1', 'N3', 'S1', 'N3', 'N5', 'S2', 'N2', 'R4', 'N1', 'S2', 'N3', 'N3', 'S1', 'N1', 'N5', 'R4', 'N2', 'N5', 'N2', 'N5', 'S1', 'S2', 'S1', 'R4', 'S2', 'N1', 'S1', 'N5', 'S2', 'S2', 'S2', 'S1', 'S2', 'S2', 'S1', 'N1', 'N3', 'N2', 'R4', 'N3', 'S2', 'S1', 'N1', 'R4', 'S1', 'N5', 'N3', 'S1', 'S1', 'S2', 'S2', 'N3', 'S1', 'N1', 'R4', 'S2', 'N3', 'S1', 'N5', 'R4', 'S1', 'S2', 'N3', 'S2', 'S1', 'S1', 'N3', 'N5', 'R4', 'R4', 'S2', 'N3', 'N1', 'N5', 'N6', 'S2', 'S2', 'S1', 'S1', 'N2', 'N3', 'N6', 'S1', 'N1', 'S1', 'R4', 'R4', 'R4', 'N1', 'N5', 'S2', 'R4', 'N5', 'N6', 'S2', 'N5', 'N3', 'S1', 'N6', 'R4', 'N1', 'S1', 'S2', 'N2', 'N6', 'N3', 'S1', 'N1', 'S1', 'R4', 'R4', 'N2', 'S1', 'N1', 'S1', 'S2', 'N5', 'R4', 'S2', 'N3', 'N1', 'N5', 'N5', 'N1', 'R4', 'S2', 'N3', 'N6', 'R4', 'S1', 'N2', 'N3', 'N2', 'N6', 'S1', 'N1', 'R4', 'R4', 'S1', 'N1', 'N3', 'N2', 'S2', 'R4', 'N5', 'N5', 'N1', 'S2', 'N3', 'S1', 'N6', 'N3', 'N2', 'S1', 'S1', 'N5', 'S1', 'N6', 'N6', 'N1', 'N1', 'N1', 'N6', 'N2', 'N3', 'N5', 'R4', 'S2', 'S1', 'S2', 'R4', 'N2', 'S2', 'N6', 'S1', 'N6', 'R4', 'N2', 'R4', 'S1', 'R4', 'S2', 'N6', 'N3', 'N1', 'S1', 'N2', 'R4', 'N3', 'S1', 'N5', 'S1', 'S2', 'N5', 'N2', 'N5', 'N6', 'S1', 'S2', 'N1', 'S1', 'S1', 'N3', 'S2', 'R4', 'S2', 'N6', 'N5', 'N1', 'S1', 'N3', 'N6', 'N6', 'R4', 'S1', 'S2', 'N1', 'S1', 'S1', 'S1', 'S1', 'R4', 'S1', 'N6', 'R4', 'S1', 'N2', 'N5', 'S1', 'S2', 'N6', 'N6', 'S2', 'N3', 'S1', 'N1', 'N1', 'S1', 'N3', 'N1', 'S2', 'S2', 'N5', 'N1', 'N2', 'S1', 'R4', 'N2', 'N5']</t>
  </si>
  <si>
    <t>['OR1', 'OR1', 'OR2', 'OR1', 'OR1', 'OR1', 'OR2', 'OR2', 'OR1', 'OR2', 'OR1', 'OR2', 'OR1', 'OR2', 'OR1', 'OR2', 'OR1', 'OR1', 'OR2', 'OR1', 'OR1', 'OR2', 'OR1', 'OR1', 'OR1', 'OR1', 'OR2', 'OR2', 'OR2', 'OR2', 'OR1', 'OR1', 'OR1', 'OR2', 'OR1', 'OR1', 'OR1', 'OR1', 'OR1', 'OR2', 'OR2', 'OR2', 'OR1', 'OR1', 'OR1', 'OR1', 'OR1', 'OR1', 'OR2', 'OR2', 'OR2', 'OR2', 'OR2', 'OR2', 'OR2', 'OR2', 'OR1', 'OR1', 'OR2', 'OR2', 'OR2', 'OR2', 'OR2', 'OR2', 'OR2', 'OR2', 'OR1', 'OR1', 'OR2', 'OR2', 'OR2', 'OR1', 'OR2', 'OR1', 'OR2', 'OR1', 'OR2', 'OR1', 'OR1', 'OR2', 'OR2', 'OR2', 'OR1', 'OR2', 'OR2', 'OR2', 'OR2', 'OR1', 'OR2', 'OR1', 'OR1', 'OR2', 'OR2', 'OR1', 'OR2', 'OR2', 'OR2', 'OR2', 'OR2', 'OR1', 'OR2', 'OR1', 'OR2', 'OR1', 'OR2', 'OR1', 'OR1', 'OR1', 'OR1', 'OR2', 'OR2', 'OR1', 'OR1', 'OR2', 'OR2', 'OR1', 'OR2', 'OR1', 'OR2', 'OR2', 'OR1', 'OR2', 'OR1', 'OR2', 'OR2', 'OR2', 'OR1', 'OR1', 'OR2', 'OR2', 'OR1', 'OR1', 'OR1', 'OR1', 'OR2', 'OR2', 'OR2', 'OR1', 'OR2', 'OR1', 'OR2', 'OR2', 'OR1', 'OR2', 'OR1', 'OR2', 'OR1', 'OR2', 'OR1', 'OR2', 'OR1', 'OR2', 'OR1', 'OR2', 'OR2', 'OR1', 'OR2', 'OR2', 'OR2', 'OR2', 'OR1', 'OR2', 'OR2', 'OR1', 'OR1', 'OR2', 'OR2', 'OR1', 'OR1', 'OR1', 'OR2', 'OR1', 'OR2', 'OR1', 'OR2', 'OR2', 'OR2', 'OR1', 'OR1', 'OR2', 'OR2', 'OR2', 'OR2', 'OR2', 'OR2', 'OR1', 'OR1', 'OR2', 'OR2', 'OR2', 'OR2', 'OR1', 'OR1', 'OR2', 'OR1', 'OR2', 'OR1', 'OR1', 'OR1', 'OR2', 'OR2', 'OR1', 'OR2', 'OR1', 'OR2', 'OR1', 'OR1', 'OR1', 'OR2', 'OR2', 'OR1', 'OR2', 'OR2', 'OR1', 'OR2', 'OR2', 'OR2', 'OR2', 'OR1', 'OR1', 'OR2', 'OR1', 'OR1', 'OR1', 'OR2', 'OR1', 'OR2', 'OR2', 'OR2', 'OR1', 'OR1', 'OR1', 'OR2', 'OR1', 'OR1', 'OR2', 'OR2', 'OR1', 'OR1', 'OR1', 'OR2', 'OR1', 'OR1', 'OR2', 'OR2', 'OR2', 'OR1', 'OR1', 'OR2', 'OR2', 'OR1', 'OR2', 'OR1', 'OR2', 'OR2', 'OR1', 'OR2', 'OR2', 'OR2', 'OR2', 'OR1', 'OR2', 'OR1', 'OR1', 'OR1', 'OR1', 'OR2', 'OR1', 'OR1', 'OR2', 'OR2', 'OR1', 'OR2', 'OR1', 'OR1', 'OR1', 'OR1', 'OR2', 'OR1', 'OR2', 'OR2', 'OR2', 'OR1', 'OR2', 'OR1', 'OR1', 'OR1', 'OR2', 'OR2', 'OR2', 'OR1', 'OR2', 'OR1', 'OR2', 'OR2', 'OR1', 'OR1', 'OR1', 'OR1', 'OR2', 'OR1', 'OR1', 'OR1', 'OR2', 'OR1', 'OR2', 'OR2', 'OR2', 'OR1', 'OR2', 'OR1', 'OR2', 'OR2', 'OR1', 'OR1', 'OR1', 'OR1', 'OR2', 'OR1', 'OR2', 'OR2', 'OR2', 'OR1', 'OR2', 'OR2', 'OR1', 'OR1', 'OR2', 'OR1', 'OR2', 'OR1', 'OR1', 'OR1', 'OR1', 'OR1', 'OR2', 'OR2', 'OR1', 'OR2', 'OR1', 'OR1', 'OR2', 'OR1', 'OR1', 'OR2', 'OR2', 'OR1', 'OR2', 'OR1', 'OR2', 'OR2', 'OR1', 'OR1', 'OR2', 'OR2', 'OR1', 'OR1', 'OR2', 'OR1', 'OR2', 'OR2', 'OR2', 'OR2', 'OR2', 'OR1', 'OR2', 'OR1', 'OR2', 'OR1', 'OR2', 'OR1', 'OR1', 'OR2', 'OR2', 'OR2', 'OR2', 'OR1', 'OR1', 'OR1', 'OR2', 'OR2', 'OR2', 'OR2', 'OR1', 'OR2', 'OR2', 'OR1', 'OR2', 'OR2', 'OR2', 'OR2', 'OR1', 'OR2', 'OR1', 'OR1', 'OR2', 'OR1', 'OR1', 'OR2', 'OR2', 'OR2', 'OR1', 'OR2', 'OR2', 'OR2', 'OR1', 'OR2', 'OR1', 'OR2', 'OR1', 'OR1', 'OR1', 'OR1', 'OR2', 'OR2', 'OR2', 'OR2', 'OR2', 'OR2', 'OR1', 'OR1', 'OR2', 'OR1', 'OR2', 'OR1', 'OR1', 'OR2', 'OR2', 'OR2', 'OR1', 'OR1', 'OR2', 'OR2', 'OR1', 'OR2', 'OR2', 'OR2', 'OR1', 'OR2', 'OR1', 'OR2', 'OR2', 'OR2', 'OR2', 'OR2', 'OR2', 'OR1', 'OR1', 'OR1', 'OR2', 'OR1', 'OR1', 'OR2', 'OR1', 'OR2', 'OR2', 'OR1', 'OR1', 'OR1', 'OR1', 'OR2', 'OR2', 'OR2', 'OR1', 'OR1', 'OR2', 'OR2', 'OR2', 'OR1', 'OR1', 'OR1', 'OR1', 'OR1', 'OR2', 'OR2', 'OR1', 'OR2', 'OR1', 'OR2', 'OR2', 'OR1', 'OR2', 'OR2', 'OR2', 'OR2', 'OR2', 'OR1', 'OR2', 'OR1', 'OR2', 'OR2', 'OR2', 'OR2', 'OR1', 'OR2', 'OR1', 'OR2', 'OR2', 'OR1', 'OR1', 'OR2', 'OR2', 'OR2', 'OR2', 'OR2', 'OR2', 'OR2', 'OR2', 'OR2', 'OR2', 'OR1', 'OR2', 'OR2', 'OR2', 'OR2', 'OR2', 'OR1', 'OR1', 'OR2', 'OR1', 'OR2', 'OR1', 'OR1', 'OR2', 'OR1', 'OR1', 'OR2', 'OR2', 'OR2', 'OR1', 'OR2', 'OR2', 'OR1', 'OR1', 'OR2', 'OR1', 'OR2', 'OR2', 'OR1', 'OR1', 'OR2', 'OR1', 'OR2', 'OR1', 'OR2', 'OR1', 'OR1', 'OR2', 'OR2', 'OR1', 'OR1', 'OR1', 'OR2', 'OR1', 'OR1', 'OR1', 'OR2', 'OR2', 'OR2', 'OR2', 'OR2', 'OR2', 'OR1', 'OR2', 'OR1', 'OR1', 'OR1', 'OR2', 'OR2', 'OR2', 'OR1', 'OR1', 'OR2', 'OR1', 'OR2', 'OR1', 'OR1', 'OR1', 'OR2', 'OR2', 'OR2', 'OR1', 'OR2', 'OR2', 'OR2', 'OR2', 'OR2', 'OR2', 'OR1', 'OR2', 'OR2', 'OR1', 'OR1', 'OR2', 'OR2', 'OR1', 'OR2', 'OR2', 'OR2', 'OR1', 'OR1', 'OR2', 'OR2', 'OR2', 'OR2', 'OR1', 'OR1', 'OR2', 'OR2', 'OR1', 'OR2', 'OR2', 'OR1', 'OR1', 'OR2', 'OR2', 'OR2', 'OR2', 'OR2', 'OR1', 'OR1', 'OR2', 'OR1', 'OR2', 'OR1', 'OR1', 'OR2', 'OR2', 'OR1', 'OR2', 'OR2', 'OR2', 'OR2', 'OR1', 'OR1', 'OR1', 'OR1', 'OR1', 'OR2', 'OR2', 'OR1', 'OR2', 'OR2', 'OR2', 'OR1', 'OR2', 'OR2', 'OR1', 'OR2', 'OR1', 'OR2', 'OR2', 'OR1', 'OR1', 'OR2', 'OR2', 'OR1', 'OR1', 'OR2', 'OR1', 'OR2', 'OR1', 'OR2', 'OR1', 'OR2', 'OR2', 'OR1', 'OR1', 'OR2', 'OR2', 'OR1', 'OR2', 'OR1', 'OR2', 'OR2', 'OR2', 'OR2', 'OR1', 'OR1', 'OR2', 'OR1', 'OR1', 'OR2', 'OR2', 'OR2', 'OR1', 'OR2', 'OR1', 'OR1', 'OR2', 'OR2', 'OR2', 'OR1', 'OR1', 'OR1', 'OR2', 'OR2', 'OR2', 'OR2', 'OR2', 'OR1', 'OR2', 'OR1', 'OR2', 'OR1', 'OR1', 'OR2', 'OR1', 'OR2', 'OR2', 'OR2', 'OR1', 'OR1', 'OR2', 'OR1', 'OR1', 'OR2', 'OR1', 'OR1', 'OR1', 'OR1', 'OR2', 'OR2', 'OR1', 'OR2', 'OR2', 'OR2', 'OR1', 'OR1', 'OR2', 'OR2', 'OR2', 'OR1', 'OR2', 'OR2', 'OR2', 'OR2', 'OR1', 'OR2', 'OR2', 'OR1', 'OR1', 'OR1', 'OR1', 'OR1', 'OR1', 'OR2', 'OR2', 'OR1', 'OR1', 'OR1', 'OR2', 'OR2', 'OR2', 'OR2', 'OR1', 'OR1', 'OR2', 'OR2', 'OR2', 'OR2', 'OR2', 'OR2', 'OR2', 'OR2', 'OR2', 'OR2', 'OR2', 'OR1', 'OR1', 'OR2', 'OR1', 'OR1', 'OR2', 'OR2', 'OR2', 'OR1', 'OR2', 'OR1', 'OR2', 'OR1', 'OR2', 'OR2', 'OR1', 'OR1', 'OR2', 'OR1', 'OR1', 'OR1', 'OR1', 'OR2', 'OR2', 'OR1', 'OR1', 'OR2', 'OR2', 'OR2', 'OR1', 'OR1', 'OR2', 'OR2', 'OR1', 'OR1', 'OR2', 'OR1', 'OR2', 'OR2', 'OR2', 'OR1', 'OR1', 'OR1', 'OR2', 'OR1', 'OR2', 'OR2', 'OR2', 'OR1', 'OR2', 'OR1', 'OR1', 'OR1', 'OR2', 'OR1', 'OR1', 'OR2', 'OR2', 'OR1', 'OR1', 'OR2', 'OR1', 'OR2', 'OR2', 'OR2', 'OR1', 'OR2', 'OR1', 'OR1', 'OR1', 'OR1', 'OR2', 'OR1', 'OR2', 'OR2', 'OR2', 'OR2', 'OR1', 'OR1', 'OR1', 'OR2', 'OR2', 'OR1', 'OR2', 'OR2', 'OR2', 'OR1', 'OR1', 'OR2', 'OR2', 'OR1', 'OR1', 'OR2', 'OR2', 'OR1', 'OR2', 'OR1', 'OR1', 'OR2', 'OR1', 'OR1', 'OR1', 'OR2', 'OR1', 'OR1', 'OR2', 'OR2', 'OR2', 'OR2', 'OR2', 'OR1', 'OR2', 'OR1', 'OR2', 'OR1', 'OR1', 'OR1', 'OR1', 'OR2', 'OR2', 'OR1', 'OR1', 'OR2', 'OR2', 'OR1', 'OR2', 'OR1', 'OR1', 'OR1', 'OR1', 'OR2', 'OR2', 'OR1', 'OR1', 'OR2', 'OR2', 'OR2', 'OR2', 'OR2', 'OR1', 'OR2', 'OR1', 'OR2', 'OR2', 'OR1', 'OR1', 'OR1', 'OR1', 'OR1', 'OR2', 'OR1', 'OR2', 'OR2', 'OR2', 'OR2', 'OR2', 'OR2', 'OR2', 'OR2', 'OR2', 'OR2', 'OR2', 'OR1', 'OR2', 'OR2', 'OR1', 'OR1', 'OR2', 'OR2', 'OR1', 'OR2', 'OR2', 'OR2', 'OR2', 'OR1', 'OR1', 'OR2', 'OR1', 'OR1', 'OR2', 'OR2', 'OR2', 'OR2', 'OR1', 'OR2', 'OR2', 'OR2', 'OR2', 'OR1', 'OR2', 'OR2', 'OR2', 'OR2', 'OR2', 'OR1', 'OR1', 'OR1', 'OR2', 'OR2', 'OR2', 'OR2', 'OR1', 'OR1', 'OR1', 'OR2', 'OR1', 'OR2', 'OR2', 'OR1', 'OR2', 'OR2', 'OR2', 'OR2', 'OR2', 'OR2', 'OR2', 'OR1', 'OR2', 'OR2', 'OR2', 'OR2', 'OR2', 'OR2', 'OR2', 'OR2', 'OR1', 'OR2', 'OR1', 'OR1', 'OR1', 'OR1', 'OR1', 'OR2', 'OR1', 'OR2', 'OR1', 'OR2', 'OR2', 'OR1', 'OR2', 'OR1', 'OR2', 'OR2', 'OR1', 'OR1', 'OR2', 'OR1', 'OR2', 'OR2', 'OR1', 'OR1', 'OR2', 'OR1', 'OR2', 'OR1', 'OR1', 'OR2', 'OR2', 'OR2', 'OR2', 'OR2', 'OR2', 'OR1', 'OR2', 'OR1', 'OR2', 'OR1', 'OR2', 'OR2', 'OR2', 'OR2', 'OR1', 'OR1', 'OR2', 'OR2', 'OR1', 'OR1', 'OR2', 'OR2', 'OR1', 'OR1', 'OR1', 'OR2', 'OR2', 'OR1', 'OR1', 'OR1', 'OR2', 'OR1', 'OR2', 'OR1', 'OR2', 'OR1', 'OR2', 'OR2', 'OR1', 'OR2', 'OR1', 'OR2', 'OR2', 'OR2', 'OR1', 'OR2', 'OR2', 'OR1', 'OR2', 'OR1', 'OR2', 'OR1', 'OR2', 'OR1', 'OR1', 'OR2', 'OR2', 'OR1', 'OR2', 'OR1', 'OR1', 'OR2', 'OR2', 'OR2', 'OR2', 'OR1', 'OR1', 'OR2', 'OR2', 'OR2', 'OR1', 'OR1', 'OR2', 'OR1', 'OR2', 'OR1', 'OR1', 'OR2', 'OR2', 'OR1', 'OR2', 'OR2', 'OR2', 'OR2', 'OR2', 'OR1', 'OR2', 'OR2', 'OR1', 'OR2', 'OR1', 'OR1', 'OR2', 'OR2', 'OR1', 'OR1', 'OR1', 'OR1', 'OR1', 'OR2', 'OR2', 'OR2', 'OR2', 'OR1', 'OR2', 'OR2', 'OR2', 'OR2', 'OR1', 'OR1', 'OR1', 'OR1', 'OR2', 'OR2', 'OR1', 'OR2', 'OR1', 'OR1', 'OR2', 'OR1', 'OR2', 'OR1', 'OR2', 'OR1', 'OR2', 'OR1', 'OR2', 'OR2', 'OR1', 'OR2', 'OR2', 'OR1', 'OR1', 'OR1', 'OR2', 'OR2', 'OR1', 'OR1', 'OR1', 'OR1', 'OR2', 'OR1', 'OR2', 'OR2', 'OR2', 'OR2', 'OR1', 'OR2', 'OR2', 'OR2', 'OR1', 'OR2', 'OR2', 'OR2', 'OR1', 'OR2', 'OR1', 'OR2', 'OR1', 'OR1', 'OR2', 'OR2', 'OR1', 'OR2', 'OR2', 'OR1', 'OR1', 'OR2', 'OR1', 'OR2', 'OR2', 'OR1', 'OR2', 'OR2', 'OR1', 'OR1', 'OR2', 'OR2', 'OR2', 'OR2', 'OR2', 'OR1', 'OR2', 'OR1', 'OR1', 'OR2', 'OR1', 'OR2', 'OR2', 'OR1', 'OR1', 'OR1', 'OR2', 'OR1', 'OR2', 'OR2', 'OR2', 'OR2', 'OR2', 'OR2', 'OR2', 'OR1', 'OR1', 'OR2', 'OR2', 'OR2', 'OR2', 'OR2', 'OR1', 'OR2', 'OR2', 'OR1', 'OR2', 'OR1', 'OR1', 'OR2', 'OR2', 'OR2', 'OR2', 'OR1', 'OR2', 'OR2', 'OR1', 'OR2', 'OR2', 'OR2', 'OR2', 'OR1', 'OR1', 'OR1', 'OR1', 'OR1', 'OR1', 'OR2', 'OR1', 'OR2', 'OR2', 'OR2', 'OR2', 'OR2', 'OR2', 'OR2', 'OR2', 'OR2', 'OR2', 'OR2', 'OR2', 'OR1', 'OR1', 'OR2', 'OR2', 'OR2', 'OR1', 'OR2', 'OR2', 'OR2', 'OR1', 'OR1', 'OR1', 'OR2', 'OR2', 'OR1', 'OR1', 'OR2', 'OR2', 'OR1', 'OR1', 'OR2', 'OR2', 'OR2', 'OR2', 'OR2', 'OR2', 'OR1', 'OR2', 'OR2', 'OR2', 'OR1', 'OR2', 'OR1', 'OR2', 'OR2', 'OR2', 'OR1', 'OR2', 'OR2', 'OR2', 'OR2', 'OR2', 'OR1', 'OR2', 'OR2', 'OR2', 'OR2', 'OR2', 'OR2', 'OR2', 'OR2', 'OR2', 'OR1', 'OR2', 'OR2', 'OR1', 'OR2', 'OR2', 'OR1', 'OR2', 'OR2', 'OR2', 'OR2', 'OR2', 'OR2', 'OR2', 'OR2', 'OR1', 'OR2', 'OR1', 'OR1', 'OR2', 'OR2', 'OR2', 'OR1', 'OR2', 'OR2', 'OR1', 'OR2', 'OR1', 'OR2', 'OR2', 'OR1', 'OR2', 'OR1', 'OR1', 'OR2', 'OR2', 'OR2', 'OR2', 'OR2', 'OR2', 'OR2', 'OR2', 'OR2', 'OR2', 'OR1', 'OR2', 'OR2', 'OR1', 'OR2', 'OR1', 'OR2', 'OR2', 'OR2', 'OR2', 'OR2', 'OR2', 'OR2', 'OR2', 'OR2', 'OR2', 'OR1', 'OR2', 'OR2', 'OR1', 'OR2', 'OR2', 'OR2', 'OR2', 'OR2', 'OR1', 'OR2', 'OR2', 'OR1', 'OR1', 'OR2', 'OR2', 'OR2', 'OR2', 'OR2', 'OR2', 'OR2', 'OR1', 'OR2', 'OR1', 'OR1', 'OR1', 'OR1', 'OR2', 'OR2', 'OR1', 'OR2', 'OR2', 'OR2', 'OR1', 'OR1', 'OR2', 'OR1', 'OR2', 'OR2', 'OR2', 'OR2', 'OR2', 'OR1', 'OR2', 'OR1', 'OR1', 'OR1', 'OR2', 'OR1', 'OR1', 'OR2', 'OR2', 'OR1', 'OR2', 'OR1', 'OR1', 'OR2', 'OR1', 'OR1', 'OR2', 'OR2', 'OR2', 'OR1', 'OR1', 'OR2', 'OR2', 'OR1', 'OR1', 'OR1', 'OR1', 'OR2', 'OR1', 'OR1', 'OR2', 'OR2', 'OR2', 'OR2', 'OR1', 'OR1', 'OR1', 'OR2', 'OR1', 'OR2', 'OR1', 'OR1', 'OR2', 'OR2', 'OR2', 'OR1', 'OR2', 'OR2', 'OR1', 'OR1', 'OR2', 'OR2', 'OR1', 'OR1', 'OR2', 'OR2', 'OR2', 'OR2', 'OR2', 'OR1', 'OR2', 'OR2', 'OR1', 'OR1', 'OR1', 'OR2', 'OR2', 'OR2', 'OR2', 'OR2', 'OR1', 'OR1', 'OR1', 'OR1', 'OR2', 'OR1', 'OR2', 'OR1', 'OR2', 'OR2', 'OR1', 'OR2', 'OR1', 'OR2', 'OR2', 'OR1', 'OR2', 'OR2', 'OR1', 'OR1', 'OR2', 'OR1', 'OR2', 'OR2', 'OR2', 'OR1', 'OR2', 'OR1', 'OR2', 'OR1', 'OR2', 'OR2', 'OR1', 'OR2', 'OR1', 'OR1', 'OR1', 'OR2', 'OR2', 'OR2', 'OR1', 'OR1', 'OR1', 'OR2', 'OR2', 'OR2', 'OR1', 'OR1', 'OR1', 'OR2', 'OR1', 'OR2', 'OR1', 'OR1', 'OR1', 'OR2', 'OR1', 'OR2', 'OR2', 'OR2', 'OR1', 'OR2', 'OR1', 'OR1', 'OR2', 'OR1', 'OR1', 'OR1', 'OR1', 'OR2', 'OR1', 'OR2', 'OR2', 'OR2', 'OR2', 'OR1', 'OR2', 'OR2', 'OR1', 'OR2', 'OR1', 'OR2', 'OR1', 'OR1', 'OR2', 'OR1', 'OR2', 'OR1', 'OR2', 'OR1', 'OR1', 'OR2', 'OR2', 'OR1', 'OR2', 'OR1', 'OR2', 'OR2', 'OR2', 'OR2', 'OR1', 'OR2', 'OR1', 'OR2', 'OR2', 'OR1', 'OR2', 'OR2', 'OR1', 'OR1', 'OR2', 'OR2', 'OR2', 'OR2', 'OR2', 'OR1', 'OR2', 'OR1', 'OR2', 'OR2', 'OR2', 'OR2', 'OR1', 'OR2', 'OR1', 'OR2', 'OR2', 'OR1', 'OR1', 'OR1', 'OR2', 'OR1', 'OR2', 'OR1', 'OR2', 'OR1', 'OR1', 'OR2', 'OR1', 'OR2', 'OR2', 'OR2', 'OR1', 'OR1', 'OR2', 'OR2', 'OR2', 'OR1', 'OR1', 'OR2', 'OR2', 'OR2', 'OR1', 'OR1', 'OR1', 'OR1', 'OR1', 'OR2', 'OR2', 'OR2', 'OR2', 'OR1', 'OR2', 'OR2', 'OR2', 'OR2', 'OR2', 'OR1', 'OR1', 'OR1', 'OR1', 'OR1', 'OR1', 'OR1', 'OR1', 'OR2', 'OR1', 'OR1', 'OR2', 'OR1', 'OR2', 'OR2', 'OR2', 'OR2', 'OR2', 'OR2', 'OR2', 'OR2', 'OR1', 'OR1', 'OR1', 'OR2', 'OR1', 'OR1', 'OR2', 'OR2', 'OR1', 'OR2', 'OR1', 'OR1', 'OR1', 'OR1', 'OR1', 'OR2', 'OR2', 'OR1', 'OR1', 'OR1', 'OR1', 'OR1', 'OR1', 'OR1', 'OR1', 'OR1', 'OR2', 'OR2', 'OR2', 'OR1', 'OR2', 'OR2', 'OR2', 'OR2', 'OR2', 'OR2', 'OR2', 'OR1', 'OR2', 'OR1', 'OR1', 'OR1', 'OR2', 'OR2', 'OR2', 'OR2', 'OR1', 'OR1', 'OR1', 'OR2', 'OR1', 'OR1', 'OR2', 'OR2', 'OR2', 'OR1', 'OR1', 'OR2', 'OR1', 'OR1', 'OR2', 'OR1', 'OR1', 'OR2', 'OR2', 'OR1', 'OR2', 'OR1', 'OR1', 'OR2', 'OR2', 'OR1', 'OR1', 'OR2', 'OR2', 'OR2', 'OR1', 'OR1', 'OR1', 'OR2', 'OR1', 'OR2', 'OR2', 'OR1', 'OR2', 'OR1', 'OR1', 'OR1', 'OR2', 'OR2', 'OR2', 'OR2', 'OR2', 'OR1', 'OR1', 'OR1', 'OR2', 'OR2', 'OR2', 'OR1', 'OR2', 'OR1', 'OR1', 'OR1', 'OR1', 'OR2', 'OR1', 'OR2', 'OR2', 'OR1', 'OR2', 'OR2', 'OR1', 'OR1', 'OR2', 'OR2', 'OR1', 'OR2', 'OR2', 'OR1', 'OR2', 'OR1', 'OR2', 'OR1', 'OR2', 'OR2', 'OR1', 'OR1', 'OR1', 'OR2', 'OR1', 'OR1', 'OR2', 'OR2', 'OR1', 'OR2', 'OR2', 'OR2', 'OR1', 'OR1', 'OR1', 'OR2', 'OR1', 'OR2', 'OR1', 'OR1', 'OR2', 'OR2', 'OR2', 'OR1', 'OR2', 'OR1', 'OR2', 'OR2', 'OR2', 'OR1', 'OR1', 'OR1', 'OR1', 'OR2', 'OR2', 'OR1', 'OR1', 'OR2', 'OR1', 'OR1', 'OR2', 'OR2', 'OR2', 'OR1', 'OR1', 'OR1', 'OR1', 'OR1', 'OR2', 'OR1', 'OR2', 'OR1', 'OR1', 'OR1', 'OR2', 'OR1', 'OR1', 'OR2', 'OR2', 'OR2', 'OR2', 'OR2', 'OR2', 'OR1', 'OR2', 'OR2', 'OR2', 'OR1', 'OR2', 'OR1', 'OR1', 'OR1', 'OR2', 'OR1', 'OR1', 'OR2', 'OR2', 'OR1', 'OR2', 'OR2', 'OR2', 'OR2', 'OR1', 'OR1', 'OR1', 'OR2', 'OR1', 'OR2', 'OR2', 'OR1', 'OR2', 'OR1', 'OR1', 'OR1', 'OR1', 'OR1', 'OR1', 'OR2', 'OR2', 'OR1', 'OR2', 'OR1', 'OR1', 'OR2', 'OR2', 'OR2', 'OR2', 'OR2', 'OR2', 'OR2', 'OR1', 'OR2', 'OR2', 'OR1', 'OR1', 'OR2', 'OR1', 'OR2', 'OR2', 'OR1', 'OR1', 'OR2', 'OR1', 'OR2', 'OR1', 'OR2', 'OR2', 'OR1', 'OR2', 'OR2', 'OR1', 'OR2', 'OR1', 'OR1', 'OR2', 'OR2', 'OR2', 'OR2', 'OR1', 'OR2', 'OR1', 'OR2', 'OR1', 'OR1', 'OR1', 'OR2', 'OR2', 'OR2', 'OR2', 'OR2', 'OR1', 'OR2', 'OR2', 'OR1', 'OR2', 'OR2', 'OR2', 'OR1', 'OR1', 'OR1', 'OR2', 'OR1', 'OR2', 'OR2', 'OR1', 'OR1', 'OR2', 'OR2', 'OR2', 'OR2', 'OR1', 'OR2', 'OR2', 'OR2', 'OR1', 'OR2', 'OR1', 'OR1', 'OR1', 'OR2', 'OR1', 'OR2', 'OR1', 'OR2', 'OR1', 'OR2', 'OR1', 'OR2', 'OR2', 'OR2', 'OR1', 'OR2', 'OR1', 'OR2', 'OR1', 'OR2', 'OR2', 'OR2', 'OR2', 'OR1', 'OR2', 'OR1', 'OR1', 'OR2', 'OR2', 'OR1', 'OR2', 'OR2', 'OR2', 'OR2', 'OR2', 'OR2', 'OR1', 'OR1', 'OR2', 'OR1', 'OR1', 'OR2', 'OR1', 'OR2', 'OR2', 'OR2', 'OR1', 'OR1', 'OR2', 'OR1', 'OR1', 'OR2', 'OR1', 'OR1', 'OR2', 'OR1', 'OR2', 'OR2', 'OR1', 'OR1', 'OR2', 'OR1', 'OR1', 'OR2', 'OR2', 'OR1', 'OR2', 'OR2', 'OR2', 'OR2', 'OR2', 'OR1', 'OR1', 'OR1', 'OR2', 'OR1', 'OR1', 'OR1', 'OR1', 'OR2', 'OR2', 'OR2', 'OR1', 'OR2', 'OR2', 'OR1', 'OR1', 'OR2', 'OR1', 'OR2', 'OR2', 'OR1', 'OR1', 'OR1', 'OR1', 'OR1', 'OR1', 'OR2', 'OR2', 'OR1', 'OR2', 'OR1', 'OR1', 'OR1', 'OR2', 'OR1', 'OR2', 'OR2', 'OR2', 'OR2', 'OR2', 'OR2', 'OR2', 'OR2', 'OR2', 'OR1', 'OR1', 'OR1', 'OR1', 'OR2', 'OR1', 'OR1', 'OR1', 'OR1', 'OR2', 'OR2', 'OR2', 'OR1', 'OR1', 'OR1', 'OR1', 'OR1', 'OR1', 'OR2', 'OR2', 'OR2', 'OR2', 'OR1', 'OR1', 'OR2', 'OR1', 'OR1', 'OR1', 'OR1', 'OR2', 'OR2', 'OR1', 'OR2', 'OR2', 'OR1', 'OR1', 'OR1', 'OR2', 'OR2', 'OR2', 'OR2', 'OR2', 'OR2', 'OR2', 'OR1', 'OR2', 'OR2', 'OR2', 'OR1', 'OR2', 'OR2', 'OR1', 'OR2', 'OR2', 'OR2', 'OR1', 'OR1', 'OR2', 'OR1', 'OR2', 'OR1', 'OR2', 'OR2', 'OR1', 'OR1', 'OR1', 'OR2', 'OR1', 'OR1', 'OR2', 'OR1', 'OR2', 'OR1', 'OR1', 'OR1', 'OR2', 'OR2', 'OR2', 'OR2', 'OR2', 'OR2', 'OR1', 'OR1', 'OR2', 'OR2', 'OR2', 'OR2', 'OR2', 'OR2', 'OR2', 'OR2', 'OR1', 'OR1', 'OR1', 'OR1', 'OR2', 'OR1', 'OR2', 'OR2', 'OR1', 'OR2', 'OR2', 'OR2', 'OR1', 'OR2', 'OR2', 'OR2', 'OR2', 'OR2', 'OR1', 'OR1', 'OR1', 'OR2', 'OR2', 'OR2', 'OR1', 'OR2', 'OR1', 'OR2', 'OR2', 'OR2', 'OR2', 'OR1', 'OR2', 'OR1', 'OR1', 'OR2', 'OR1', 'OR1', 'OR2', 'OR2', 'OR2', 'OR1', 'OR1', 'OR1', 'OR2', 'OR2', 'OR2', 'OR2', 'OR2', 'OR1', 'OR2', 'OR2', 'OR1', 'OR1', 'OR2', 'OR2', 'OR2', 'OR2', 'OR2', 'OR2', 'OR1', 'OR1', 'OR2', 'OR2', 'OR2', 'OR2', 'OR1', 'OR1', 'OR1', 'OR1', 'OR2', 'OR1', 'OR2', 'OR2', 'OR1', 'OR2', 'OR1', 'OR1', 'OR1', 'OR2', 'OR2', 'OR2', 'OR2', 'OR2', 'OR2', 'OR1', 'OR2', 'OR2', 'OR1', 'OR2', 'OR1', 'OR1', 'OR2', 'OR2', 'OR1', 'OR2', 'OR2', 'OR2', 'OR2', 'OR1', 'OR1', 'OR1', 'OR2', 'OR1', 'OR1', 'OR2', 'OR1', 'OR1', 'OR1', 'OR2', 'OR2', 'OR1', 'OR2', 'OR2', 'OR1', 'OR1', 'OR2', 'OR1', 'OR2', 'OR2', 'OR2', 'OR1', 'OR2', 'OR1', 'OR1', 'OR2', 'OR1', 'OR1', 'OR2', 'OR1', 'OR1', 'OR2', 'OR2', 'OR2', 'OR2', 'OR2', 'OR1', 'OR1', 'OR2', 'OR1', 'OR2', 'OR1', 'OR2', 'OR2', 'OR2', 'OR2', 'OR2', 'OR1', 'OR1', 'OR2', 'OR1', 'OR2', 'OR1', 'OR2', 'OR2', 'OR1', 'OR2', 'OR2', 'OR1', 'OR1', 'OR1', 'OR2', 'OR2', 'OR1', 'OR1', 'OR2', 'OR1', 'OR2', 'OR2', 'OR1', 'OR2', 'OR2', 'OR2', 'OR2', 'OR2', 'OR1', 'OR2', 'OR2', 'OR2', 'OR2', 'OR1', 'OR2', 'OR1', 'OR1', 'OR2', 'OR1', 'OR2', 'OR2', 'OR2', 'OR1', 'OR2', 'OR2', 'OR2', 'OR2', 'OR2', 'OR1', 'OR1', 'OR2', 'OR1', 'OR2', 'OR2', 'OR1', 'OR2', 'OR2', 'OR1', 'OR2', 'OR2', 'OR1', 'OR2', 'OR2', 'OR2', 'OR2', 'OR1', 'OR2', 'OR2', 'OR2', 'OR1', 'OR2', 'OR1', 'OR1', 'OR2', 'OR2', 'OR1', 'OR2', 'OR2', 'OR1', 'OR2', 'OR2', 'OR1', 'OR1', 'OR1', 'OR1', 'OR2', 'OR2', 'OR2', 'OR2', 'OR2', 'OR2', 'OR2', 'OR2', 'OR2', 'OR2', 'OR1', 'OR2', 'OR2', 'OR2', 'OR2', 'OR2', 'OR2', 'OR2', 'OR2', 'OR1', 'OR2', 'OR2', 'OR2', 'OR2', 'OR1', 'OR1', 'OR1', 'OR2', 'OR1', 'OR2', 'OR2', 'OR2', 'OR2', 'OR2', 'OR1', 'OR2', 'OR2', 'OR1', 'OR2', 'OR2', 'OR2', 'OR1', 'OR1', 'OR1', 'OR1', 'OR2', 'OR1', 'OR2', 'OR2', 'OR2', 'OR2', 'OR2', 'OR2', 'OR1', 'OR2', 'OR2', 'OR2', 'OR2', 'OR2', 'OR2', 'OR2', 'OR1', 'OR2', 'OR1', 'OR2', 'OR2', 'OR2', 'OR2', 'OR2', 'OR2', 'OR2', 'OR2', 'OR1', 'OR2', 'OR2', 'OR2', 'OR2', 'OR1', 'OR2', 'OR2', 'OR1', 'OR1', 'OR1', 'OR2', 'OR2', 'OR2', 'OR2', 'OR2', 'OR2', 'OR2', 'OR1', 'OR2', 'OR2', 'OR2', 'OR2', 'OR2', 'OR2', 'OR2', 'OR2', 'OR2', 'OR2', 'OR1', 'OR1', 'OR1', 'OR1', 'OR2', 'OR2', 'OR2', 'OR1', 'OR2', 'OR2', 'OR2', 'OR2', 'OR2', 'OR2', 'OR2', 'OR2', 'OR1', 'OR2', 'OR2', 'OR2', 'OR2', 'OR1', 'OR1', 'OR2', 'OR2', 'OR2', 'OR2', 'OR2', 'OR2', 'OR1', 'OR1', 'OR2', 'OR1', 'OR2', 'OR1', 'OR1', 'OR2', 'OR2', 'OR2', 'OR2', 'OR2', 'OR2', 'OR1', 'OR2', 'OR1', 'OR2', 'OR2', 'OR2', 'OR2', 'OR1', 'OR2', 'OR1', 'OR2', 'OR2', 'OR2', 'OR1', 'OR1', 'OR1', 'OR1', 'OR1', 'OR2', 'OR2', 'OR2', 'OR2', 'OR2', 'OR2', 'OR2', 'OR2', 'OR2', 'OR2', 'OR2', 'OR2', 'OR1', 'OR2', 'OR1', 'OR1', 'OR2', 'OR2', 'OR2', 'OR2', 'OR2', 'OR2', 'OR1', 'OR2', 'OR2', 'OR1', 'OR2', 'OR1', 'OR2', 'OR1', 'OR2', 'OR1', 'OR2', 'OR1', 'OR1', 'OR2', 'OR2', 'OR1', 'OR2', 'OR2', 'OR2', 'OR1', 'OR2', 'OR2', 'OR1', 'OR2', 'OR2', 'OR2', 'OR2', 'OR2', 'OR2', 'OR2', 'OR1', 'OR1', 'OR2', 'OR2', 'OR1', 'OR2', 'OR1', 'OR2', 'OR2', 'OR1', 'OR2', 'OR2', 'OR2', 'OR1', 'OR2', 'OR1', 'OR2', 'OR2', 'OR1', 'OR2', 'OR2', 'OR2', 'OR2', 'OR1', 'OR2', 'OR1', 'OR2', 'OR2', 'OR1', 'OR2', 'OR1', 'OR1', 'OR1', 'OR1', 'OR2', 'OR1', 'OR1', 'OR2', 'OR2', 'OR1', 'OR2', 'OR1', 'OR1', 'OR2', 'OR2', 'OR2', 'OR2', 'OR2', 'OR1', 'OR1', 'OR2', 'OR2', 'OR2', 'OR2', 'OR1', 'OR2', 'OR1', 'OR2', 'OR2', 'OR1', 'OR1', 'OR1', 'OR1', 'OR2', 'OR2', 'OR1', 'OR1', 'OR1', 'OR2', 'OR2', 'OR2', 'OR1', 'OR2', 'OR1', 'OR1', 'OR2', 'OR1', 'OR2', 'OR1', 'OR1', 'OR2', 'OR2', 'OR2', 'OR2', 'OR1', 'OR2', 'OR2', 'OR2', 'OR1', 'OR2', 'OR1', 'OR1', 'OR1', 'OR2', 'OR2', 'OR1', 'OR2', 'OR1', 'OR2', 'OR1', 'OR1', 'OR2', 'OR2', 'OR2', 'OR2', 'OR2', 'OR1', 'OR2', 'OR2', 'OR2', 'OR2', 'OR1', 'OR2', 'OR1', 'OR1', 'OR1', 'OR2', 'OR2', 'OR1', 'OR2', 'OR1', 'OR1', 'OR1', 'OR2', 'OR2', 'OR1', 'OR2', 'OR1', 'OR2', 'OR1', 'OR2', 'OR1', 'OR1', 'OR2', 'OR2', 'OR2', 'OR1', 'OR2', 'OR1', 'OR2', 'OR2', 'OR1', 'OR1', 'OR1', 'OR1', 'OR2', 'OR2', 'OR1', 'OR1', 'OR1', 'OR2', 'OR1', 'OR1', 'OR2', 'OR1', 'OR1', 'OR1', 'OR1', 'OR2', 'OR1', 'OR2', 'OR2', 'OR2', 'OR2', 'OR1', 'OR1', 'OR2', 'OR1', 'OR1', 'OR2', 'OR2', 'OR2', 'OR1', 'OR1', 'OR1', 'OR1', 'OR2', 'OR1', 'OR1', 'OR1', 'OR1', 'OR2', 'OR1', 'OR2', 'OR2', 'OR2', 'OR2', 'OR1', 'OR1', 'OR2', 'OR2', 'OR2', 'OR2', 'OR1', 'OR1', 'OR2', 'OR1', 'OR1', 'OR2', 'OR1', 'OR2', 'OR1', 'OR1', 'OR2', 'OR2', 'OR1', 'OR1', 'OR1', 'OR1', 'OR2', 'OR2', 'OR1', 'OR1', 'OR2', 'OR2', 'OR2', 'OR2', 'OR1', 'OR2', 'OR2', 'OR1', 'OR2', 'OR1', 'OR2', 'OR1', 'OR2', 'OR1', 'OR2', 'OR1', 'OR2', 'OR1', 'OR2', 'OR1', 'OR1', 'OR2', 'OR2', 'OR1', 'OR2', 'OR1', 'OR2', 'OR1', 'OR2', 'OR2', 'OR1', 'OR2', 'OR2', 'OR1', 'OR2', 'OR2', 'OR1', 'OR2', 'OR1', 'OR2', 'OR1', 'OR2', 'OR2', 'OR2', 'OR2', 'OR2', 'OR1', 'OR1', 'OR1', 'OR1', 'OR2', 'OR1', 'OR1', 'OR1', 'OR2', 'OR1', 'OR1', 'OR1', 'OR1', 'OR2', 'OR1', 'OR1', 'OR2', 'OR2', 'OR2', 'OR1', 'OR2', 'OR2', 'OR2', 'OR2', 'OR2', 'OR2', 'OR1', 'OR1', 'OR2', 'OR1', 'OR2', 'OR2', 'OR1', 'OR1', 'OR1', 'OR2', 'OR2', 'OR2', 'OR2', 'OR2', 'OR1', 'OR1', 'OR1', 'OR1', 'OR2', 'OR1', 'OR2', 'OR2', 'OR2', 'OR2', 'OR2', 'OR2', 'OR1', 'OR2', 'OR1', 'OR2', 'OR1', 'OR2', 'OR2', 'OR2', 'OR1', 'OR2', 'OR1', 'OR1', 'OR2', 'OR1', 'OR1', 'OR1', 'OR1', 'OR1', 'OR1', 'OR1', 'OR1', 'OR2', 'OR2', 'OR2', 'OR2', 'OR2', 'OR2', 'OR1', 'OR1', 'OR1', 'OR2', 'OR2', 'OR1', 'OR2', 'OR2', 'OR1', 'OR2', 'OR1', 'OR1', 'OR1', 'OR2', 'OR2', 'OR2', 'OR2', 'OR1', 'OR1', 'OR1', 'OR2', 'OR2', 'OR1', 'OR2', 'OR2', 'OR1', 'OR1', 'OR2', 'OR1', 'OR2', 'OR2', 'OR2', 'OR2', 'OR2', 'OR2', 'OR1', 'OR2', 'OR2', 'OR1', 'OR1', 'OR2', 'OR1', 'OR2', 'OR2', 'OR1', 'OR2', 'OR2', 'OR2', 'OR2', 'OR2', 'OR1', 'OR2', 'OR1', 'OR1', 'OR2', 'OR2', 'OR1', 'OR2', 'OR2', 'OR2', 'OR2', 'OR1', 'OR2', 'OR2', 'OR1', 'OR1', 'OR2', 'OR1', 'OR1', 'OR1', 'OR2', 'OR2', 'OR1', 'OR1', 'OR1', 'OR1', 'OR2', 'OR2', 'OR1', 'OR2', 'OR2', 'OR2', 'OR2', 'OR2', 'OR2', 'OR1', 'OR2', 'OR2', 'OR1', 'OR1', 'OR2', 'OR1', 'OR1', 'OR2', 'OR2', 'OR2', 'OR1', 'OR2', 'OR1', 'OR1', 'OR2', 'OR1', 'OR2', 'OR1', 'OR2', 'OR2', 'OR2', 'OR1', 'OR1', 'OR1', 'OR1', 'OR2', 'OR1', 'OR2', 'OR2', 'OR2', 'OR1', 'OR1', 'OR1', 'OR1', 'OR2', 'OR2', 'OR1', 'OR1', 'OR2', 'OR2', 'OR2', 'OR1', 'OR2', 'OR1', 'OR1', 'OR2', 'OR1', 'OR2', 'OR1', 'OR2', 'OR2', 'OR1', 'OR2', 'OR2', 'OR1', 'OR1', 'OR1', 'OR2', 'OR2', 'OR2', 'OR2', 'OR1', 'OR2', 'OR2', 'OR2', 'OR2', 'OR1', 'OR2', 'OR2', 'OR1', 'OR2', 'OR1', 'OR2', 'OR1', 'OR1', 'OR1', 'OR1', 'OR2', 'OR2', 'OR1', 'OR2', 'OR2', 'OR1', 'OR2', 'OR2', 'OR1', 'OR2', 'OR2', 'OR1', 'OR2', 'OR1', 'OR1', 'OR1', 'OR2', 'OR2', 'OR1', 'OR2', 'OR2', 'OR2', 'OR2', 'OR1', 'OR1', 'OR1', 'OR1', 'OR1', 'OR2', 'OR2', 'OR2', 'OR2', 'OR2', 'OR2', 'OR2', 'OR2', 'OR1', 'OR2', 'OR2', 'OR2', 'OR1', 'OR1', 'OR2', 'OR2', 'OR2', 'OR1', 'OR2', 'OR1', 'OR2', 'OR2', 'OR2', 'OR2', 'OR2', 'OR1', 'OR2', 'OR2', 'OR1', 'OR1', 'OR2', 'OR2', 'OR2', 'OR2', 'OR1', 'OR1', 'OR2', 'OR2', 'OR2', 'OR1']</t>
  </si>
  <si>
    <t>['D1', '', '', '', '', '', '', '', '', '', '', '', '', 'D3', '', '', '', '', '', '', '', '', '', '', '', '', '', '', '', '', '', '', '', nan, '', '', '', '', '', '', '', '', '', '', '', '', '', '', '', '', '', '', '', '', 'D2', '', '', 'D1', '', '', '', '', nan, '', '', '', '', '', '', '', '', '', '', '', '', '', '', '', '', '', '', '', '', nan, nan, '', '', '', '', '', '', '', '', '', '', '', '', '', '', '', '', '', '', '', '', '', '', '', '', '', '', '', '', '', '', '', '', '', '', '', '', '', '', '', nan, nan, '', '', '', '', 'I2', '', '', '', '', '', '', '', '', '', '', '', '', '', '', '', '', '', '', '', '', '', '', '', '', '', '', 'I2', 'I2', '', '', nan, '', '', '', '', '', nan, '', '', '', '', '', '', '', '', '', '', '', nan, '', '', '', '', '', '', '', 'I2', 'I2', '', '', '', 'D3', '', nan, nan, '', '', '', '', '', '', '', '', '', '', '', '', '', nan, '', '', nan, '', '', '', '', '', '', '', nan, '', '', '', '', '', '', '', nan, '', '', '', '', '', '', '', '', '', '', '', '', '', '', '', 'D2', 'D2', '', '', '', nan, '', '', '', '', '', '', '', '', '', '', '', '', '', '', '', '', '', '', '', 'D1', '', '', nan, '', '', '', '', '', '', '', '', '', '', nan, '', '', '', nan, '', '', '', '', '', '', nan, '', '', '', '', '', '', '', '', '', '', '', '', '', '', '', '', '', '', nan, '', '', '', '', '', '', '', '', '', '', '', '', '', '', '', nan, '', nan, '', '', '', '', nan, '', '', '', '', '', '', '', '', '', '', nan, '', '', 'I2', '', '', '', nan, '', '', '', '', '', '', '', '', '', '', '', '', '', '', '', '', '', '', '', nan, nan, '', nan, '', '', '', '', nan, '', '', '', '', '', nan, '', nan, '', '', '', '', nan, '', '', '', '', '', '', '', '', '', '', '', '', nan, '', '', '', '', '', '', '', '', '', nan, '', '', '', '', '', '', '', '', '', '', '', '', '', '', '', '', '', 'I2', 'I1', 'I2', 'I1', '', '', '', '', nan, 'D1', 'D2', '', '', '', '', '', '', '', '', '', '', '', '', '', '', '', '', '', '', '', '', '', '', '', '', '', '', '', nan, '', '', '', '', '', '', '', '', '', nan, nan, '', '', '', '', nan, nan, '', '', '', '', '', '', 'I3', 'I3', '', '', 'D1', 'D1', '', '', '', '', '', '', '', '', '', '', nan, '', '', '', '', '', '', '', '', nan, '', '', '', '', '', '', '', '', '', '', '', '', '', nan, '', '', '', '', '', '', '', '', '', '', '', '', '', '', '', '', '', '', '', '', '', '', '', '', '', '', '', '', '', '', '', '', '', '', '', '', nan, '', '', '', '', '', '', 'I3', '', '', nan, '', '', '', '', '', '', '', '', '', '', '', '', '', nan, '', '', nan, '', '', '', '', '', '', '', '', nan, '', '', '', '', '', '', '', '', '', '', '', '', '', '', '', '', '', '', '', nan, '', '', '', '', '', '', '', '', '', '', '', '', '', '', '', '', '', '', '', nan, '', '', '', '', '', '', '', '', '', '', '', '', '', '', '', '', '', '', '', '', '', '', '', nan, '', '', '', '', '', '', '', '', '', '', '', '', '', '', '', '', '', '', '', '', '', '', '', 'I2', 'I2', nan, '', '', nan, '', '', '', '', '', '', '', '', '', '', '', nan, nan, '', '', '', '', '', '', '', nan, '', '', '', '', '', '', '', '', 'I2', 'I2', '', '', '', '', nan, nan, '', '', '', '', '', '', '', '', '', '', '', '', '', '', '', '', 'I3', 'I2', 'I1', 'D3', 'D2', 'D1', '', '', nan, nan, nan, '', '', nan, '', '', '', '', '', '', '', '', nan, '', '', '', '', '', '', '', '', '', '', '', '', '', '', '', '', '', '', '', nan, '', '', '', '', '', '', 'D2', '', '', '', '', nan, '', '', '', '', '', '', '', '', '', '', '', 'D2', '', '', '', '', '', '', '', '', '', '', '', '', '', '', '', '', '', nan, '', '', '', '', '', '', '', '', '', '', '', '', '', '', '', '', '', '', '', '', '', '', '', '', '', '', '', '', '', '', '', '', '', '', '', '', '', '', '', '', '', '', '', '', '', '', '', '', '', '', '', nan, '', '', '', '', '', nan, '', '', '', nan, '', '', nan, '', '', '', '', '', '', '', '', '', 'I1', '', '', '', nan, '', '', '', '', '', '', '', '', '', '', '', '', '', '', '', '', '', '', '', '', '', '', '', nan, '', '', '', '', nan, nan, '', nan, '', '', '', '', '', '', '', '', '', '', '', '', '', nan, '', '', '', '', '', nan, '', '', '', '', '', '', '', '', '', '', nan, '', '', '', '', nan, '', '', '', 'D2', '', '', '', '', '', '', '', '', '', '', '', '', '', '', '', '', '', nan, '', '', '', '', '', '', '', '', '', 'I2', '', '', '', '', nan, '', '', '', '', '', '', '', '', '', '', 'I1', 'I1', '', '', '', '', '', '', '', '', '', '', '', '', '', '', '', '', '', '', '', '', '', '', '', '', '', '', '', '', '', '', '', '', '', '', '', 'I2', '', '', '', '', '', '', '', '', '', '', '', '', '', '', '', '', '', '', '', '', '', '', '', '', '', '', 'I2', '', '', '', '', '', '', '', '', nan, '', nan, nan, '', '', '', '', '', '', '', '', '', '', '', '', '', nan, '', '', '', '', '', nan, '', '', '', '', '', '', '', '', '', '', '', '', '', '', '', '', '', '', '', nan, '', '', '', '', '', '', '', '', '', 'I1', '', '', '', '', '', '', '', '', '', '', '', '', '', nan, nan, '', '', nan, '', '', '', '', '', '', '', nan, nan, '', '', '', '', '', '', '', '', nan, '', '', '', '', '', '', '', '', '', '', '', '', '', '', '', '', '', '', '', '', '', '', nan, '', '', '', '', '', '', '', '', '', '', '', '', nan, 'D2', '', '', '', '', '', '', '', '', '', '', '', '', '', '', nan, nan, '', 'D2', 'D2', '', '', '', '', '', '', '', '', '', '', '', '', nan, '', 'I3', '', '', '', '', nan, '', nan, '', '', '', '', 'I3', '', '', '', '', '', '', '', '', '', '', '', '', '', '', '', '', '', nan, '', '', '', '', '', '', '', nan, '', '', nan, nan, '', '', '', '', '', '', '', '', '', '', nan, nan, 'D3', '', '', 'D2', 'D1', '', '', 'I3', 'I2', '', '', '', '', '', '', '', '', '', '', '', '', '', '', '', '', 'D3', '', 'D2', '', '', 'D1', '', '', 'I3', nan, '', '', '', '', '', 'I2', '', '', '', '', nan, '', 'D3', '', '', '', nan, '', 'D2', '', '', 'D1', nan, 'I3', '', '', '', '', '', '', nan, '', '', '', nan, nan, '', 'D3', '', 'D2', '', '', '', 'D1', nan, '', '', '', '', '', '', '', '', nan, 'I3', '', '', '', '', '', 'I2', '', '', '', '', '', '', '', '', 'D1', 'I2', 'D3', nan, '', '', '', '', '', nan, '', '', nan, '', '', '', '', '', '', '', '', '', '', '', 'D1', 'D1', 'D1', '', '', '', '', '', nan, '', '', '', '', '', '', '', '', '', '', '', '', '', '', '', '', nan, nan, '', '', '', '', '', '', '', '', '', '', '', '', '', '', '', '', '', '', '', '', '', '', '', '', nan, '', '', '', '', '', '', '', '', '', '', '', '', '', '', '', '', '', '', '', '', '', '', '', '', '', '', '', '', '', '', nan, '', nan, '', '', '', '', '', '', '', '', '', '', '', nan, '', '', '', '', '', '', '', nan, '', '', '', '', '', '', '', '', '', '', '', '', '', '', '', '', '', '', '', nan, '', nan, '', '', '', '', '', '', '', '', '', '', nan, '', nan, nan, '', '', '', '', '', '', '', '', nan, '', '', '', '', '', '', nan, '', 'I2', '', '', '', '', '', '', nan, nan, '', '', '', '', '', nan, '', '', nan, '', '', '', '', '', '', '', '', '', '', nan, '', '', '', '', '', '', '', '', '', '', '', '', '', '', '', '', '', '', '', 'D2', '', nan, '', '', '', '', '', '', '', '', '', '', '', nan, '', '', '', '', '', '', '', '', '', '', '', '', '', '', '', '', '', '', '', nan, '', '', '', '', '', '', '', '', '', '', '', '', '', '', '', '', '', '', '', '', '', '', nan, '', nan, '', '', '', nan, '', '', '', '', '', '', '', '', '', '', '', '', '', '', '', '', '', '', '', '', '', '', '', '', '', '', '', '', 'D2', '', '', '', '', nan, '', '', '', '', '', '', '', '', '', '', '', '', 'I1', '', '', '', '', '', 'D2', '', '', '', 'I1', '', '', nan, '', '', '', '', '', '', '', '', '', '', '', '', '', '', nan, '', '', '', '', '', '', '', '', '', '', '', '', '', '', '', 'I1', '', '', '', '', '', '', '', '', 'D2', '', '', '', '', '', '', '', '', '', '', '', '', '', nan, '', '', '', '', '', '', '', '', '', nan, '', '', nan, 'I2', 'I2', '', '', nan, '', '', '', '', '', '', '', '', '', '', '', '', nan, '', '', '', '', '', 'I2', 'I2', '', '', '', '', nan, '', '', '', '', '', '', '', '', '', '', '', '', '', '', '', 'I2', 'I2', '', '', '', '', nan, '', '', '', '', '', '', '', '', '', '', '', '', '', '', '', '', '', '', 'I2', 'I2', '', '', '', '', '', nan, '', '', '', '', '', '', '', '', '', '', '', '', '', '', '', '', 'I3', '', 'I2', 'I2', '', '', '', nan, '', '', '', '', '', '', '', nan, '', '', '', '', '', '', '', nan, '', '', '', '', '', '', '', '', '', '', '', '', '', '', '', '', '', '', 'I2', '', '', '', '', '', '', '', '', '', '', '', '', '', '', '', '', '', '', '', '', '', '', '', '', '', '', '', '', '', '', '', '', '', '', '', '', '', '', '', '', '', '', '', '', '', '', nan, '', '', '', '', '', '', '', '', '', '', '', '', '', '', '', '', '', '', '', '', '', '', nan, nan, nan, '', '', '', '', '', '', '', 'I1', '', '', '', '', '', '', '', '', '', '', '', '', '', '', '', '', '', '', '', '', '', '', 'I1', '', '', '', '', '', '', '', '', nan, nan, '', '', nan, '', 'I1', 'D1', 'D1', '', '', '', '', '', '', '', nan, '', '', '', '', '', '', '', '', '', nan, '', '', '', '', '', '', 'I1', '', '', '', '', nan, '', '', '', '', nan, '', '', '', '', '', '', '', '', '', '', nan, '', '', '', '', '', '', '', '', '', '', '', '', '', '', '', '', '', '', 'I1', '', '', '', '', '', '', '', '', '', '', '', '', 'I3', 'I3', '', '', 'D2', 'D2', 'D1', 'D1', nan, nan, '', '', '', '', '', '', '', nan, '', '', '', 'D3', '', '', '', '', '', '', '', '', 'I1', 'I1', '', '', '', '', '', '', '', '', '', nan, '', 'I1', 'I1', '', 'D3', 'D3', '', '', '', '', '', '', '', '', '', '', '', '', '', '', '', 'I1', '', '', '', 'I1', 'I1', '', 'D1', 'D1', nan, '', '', '', '', '', '', '', '', '', '', '', '', '', '', '', '', nan, '', '', nan, 'D3', 'D3', '', '', '', '', '', '', '', 'D3', '', 'D3', '', nan, nan, nan, '', '', '', nan, '', '', '', '', '', '', '', '', '', '', '', '', '', '', '', '', '', '', '', nan, '', '', '', '', '', '', '', '', '', '', '', '', '', '', '', '', '', '', '', '', '', '', '', '', '', '', '', '', '', '', 'I1', '', '', '', '', '', '', '', '', '', '', '', '', '', '', '', '', nan, '', '', '', '', '', '', 'D2', '', nan, '', '', '', '', '', '', '', '', '', '', '', '', '', '', '', '', '', '', '', '', '', '', '', '', '', nan, '', '', '', nan, '', '', '', '', '', '', '', '', '', '', '', '', '', nan, '', '', nan, '', '', 'D2', 'D2', 'D3', 'D1', '', '', '', '', '', nan, '', '', '', '', nan, nan, '', '', '', '', '', '', '', '', '', nan, '', '', '', '', nan, '', '', '', '', '', nan, '', '', '', '', '', '', '', '', '', '', '', '', '', '', '', '', '', nan, nan, '', '', '', '', '', '', '', '', 'I3', 'I2', '', '', '', '', nan, nan, '', '', '', '', '', nan, '', 'D2', '', '', '', 'D3', '', '', '', '', '', 'D1', 'I3', 'I2', '', '', nan, '', '', '', '', '', '', '', '', '', '', '', '', '', '', nan, '', '', 'D1', '', '', 'I3', 'I2', '', 'D3', 'D2', '', '', '', '', '', '', '', '', '', '', '', '', '', '', '', 'D1', '', '', '', 'D3', '', '', '', 'D2', '', '', 'I3', 'I2', '', '', '', '', '', '', '', '', 'I3', '', '', '', '', 'D3', '', 'D2', '', 'D1', '', nan, '', 'I3', '', '', nan, 'D2', '', '', nan, '', '', '', '', '', '', '', nan, '', '', '', '', '', '', '', '', '', '', '', nan, '', '', nan, nan, '', '', '', nan, '', '', '', '', '', '', '', '', '', nan, '', '', '', '', '', '', '', '', '', '', '', '', nan, '', '', nan, '', '', nan, '', '', '', '', '', '', '', '', '', '', '', '', '', '', '', '', '', '', '', '', '', '', nan, '', '', '', '', '', '', '', '', '', '', '', '', '', '', '', '', '', '', '', '', '', '', '', '', '', '', '', '', '', nan, '', '', '', '', '', '', '', '', '', '', '', '', '', '', '', '', '', '', '', '', '', '', '', '', '', '', '', '', '', '', '', '', nan, '', '', '', '', '', '', '', '', '', '', '', '', '', '', '', '', '', '', '', '', '', '', '', '', '', '', '', '', '', '', '', '', '', '', '', '', '', '', '', '', '', '', '', '', '', '', nan, '', '', '', '', '', '', '', '', '', '', '', '', '', '', '', 'D1', '', '', '', '', '', '', '', '', '', '', '', '', '', '', nan, '', nan, '', '', '', '', '', '', '', '', '', '', '', '', '', '', '', '', nan, '', '', '', nan, '', '', '', '', '', '', '', '', '', '', '', nan, '', '', 'D1', '', '', '', '', '', '', '', '', '', '', '', '', '', '', '', '', '', nan, '', '', '', '', '', '', '', '', '', '', '', '', '', '', '', '', '', '', '', '', nan, '', 'I2', 'I2', nan, '', nan, '', '', '', '', '', '', '', nan, '', '', '', '', nan, '', '', nan, '', '', '', '', '', '', '', '', '', nan, '', '', '', '', '', '', nan, '', '', '', '', '', '', '', '', '', nan, nan, '', nan, '', '', '', '', '', '', nan, 'I1', '', '', '', '', '', '', '', '', '', '', '', '', '', '', '', '', '', '', '', '', '', '', '', '', '', nan, '', '', '', 'I2', '', '', nan, nan, '', '', '', '', '', '', '', '', '', '', '', '', '', '', '', nan, nan, '', nan, '', '', '', '', '', '', '', '', '', nan, nan, '', '', '', '', '', '', '', '', '', '', '', '', '', nan, nan, '', '', '', '', '', '', '', '', '', '', '', '', '', '', '', '', '', '', '', nan, '', '', '', '', nan, '', '', '', '', '', '', '', '', '', '', '', '', nan, '', '', '', '', '', '', '', '', '', '', '', '', 'I1', '', '', '', '', '', '', '', '', '', '', '', '', '', '', '', '', 'D2', '', '', '', '', '', '', '', '', '', '', '', '', '', '', '', '', '', '', '', '', '', nan, '', '', '', '', nan, '', '', '', '', '', '', '', '', nan, '', '', '', '', '', '', '', '', '', '', '', '', '', '', '', '', '', '', '', '', '', '', '', '', '', '', '', '', '', '', '', '', 'I2', nan, '', 'D3', 'D2', 'D1', 'I3', '', '', '', '', '', '', '', '', '', '', '', '', '', 'D3', '', '', '', '', '', '', '', '', '', '', '', '', '', '']</t>
  </si>
  <si>
    <t>{'D.DT.BT': 1, 'D.DT.MT': 6, 'D.DT.HT': 0, 'D.CM.GBT': 0, 'D.CH.BA': 6, 'D.IS.BT': 1, 'D.CO.BT': 0, 'D.CM.CVS': 0, 'D.HS.CVS': 0, 'D.IS.MT': 1, 'D.A.MT': 3, 'D.DA.MT': 9}</t>
  </si>
  <si>
    <t>['D.PLT.M', 'D.DF.VR', 'D.AE.AU', 'D.SECH', 'D.MC.VY', 'D.MC.VY', 'D.LS.ETF.1', 'D.DF.VR', 'D.DF.VR', 'D.DF.VR', 'D.BL.PH.VH', 'D.DF.VR', 'D.SP', 'D.LS.PO.D3', 'D.DF.VR', 'D.DF.VR', 'D.DF.VR', 'D.AE.AU', 'D.PXI', 'D.EAB.ETF', 'D.EAB.ETF', 'D.EAB.ETF', 'D.EAB.ETF', 'D.EAB.ETF', 'D.IS.ETF', 'D.SP', 'D.SP', 'D.SP', 'D.SP', 'D.SP', 'D.SP', 'D.SP', 'D.SP', 'D.AA.O.G', 'D.ETF', 'D.ETF', 'D.ETF', 'D.E.FU', 'D.E.FU', 'D.E.FU', 'D.E.FU', 'D.E.FU', 'D.E.FU', 'D.E.FU', 'D.E.FU', 'D.E.FU', 'D.E.FU', 'D.E.FU', 'D.E.FU', 'D.AA.DJ', 'D.ETF', 'D.ETF', 'D.DF.VR', 'D.DF.VR', 'D.LS.PO.D2', 'D.DF.VR', 'D.DF.VR', 'D.LS.PO.D1', 'D.EFM', 'D.EFM', 'D.EFM', 'D.EXE.FU', 'D.AA.O.G', 'D.E.FU', 'D.E.FU', 'D.E.FU', 'D.AU.TS.ETF', 'D.MP.SE.TR', 'D.LS.ETF.1', 'D.EPE', 'D.RE.OR', 'D.EXE.FU', 'D.E.FU', 'D.DF.VR', 'D.EXE.FU', 'D.DF.VR', 'D.DF.VR', 'D.DF.VR', 'D.DF.VR', 'D.DF.VR', 'D.DF.VR', 'D.DF.VR', 'D.DF.VR', 'D.CO.F.G', 'D.CO.F.D', 'D.BL.MV', 'D.DF.VR', 'D.DF.VR', 'D.DF.VR', 'D.MC.VY', 'D.LS.ETF.1', 'D.EPE', 'D.LS.CVS', 'D.DF.VR', 'D.BL.MV', 'D.PXI', 'D.AE.AU', 'D.ETF', 'D.ETF', 'D.DF.VR', 'D.DF.VR', 'D.DF.VR', 'D.ETF', 'D.ETF', 'D.DF.VR', 'D.DF.VR', 'D.DF.VR', 'D.LS.ETF.1', 'D.DF.VR', 'D.DF.VR', 'D.DF.VR', 'D.DF.VR', 'D.DF.VR', 'D.DF.VR', 'D.DF.VR', 'D.DF.VR', 'D.AE.AU', 'D.MC.VY', 'D.MC.VY', 'D.LS.CVS', 'D.PURG.MC', 'D.LS.CVS', 'D.DF.VR', 'D.DF.VR', 'D.CO.F.G', 'D.CO.F.D', 'D.BL.MV', 'D.DF.VR', 'D.DF.VR', 'D.DF.VR', 'D.PLT.M', 'D.DF.VR', 'D.DF.VR', 'D.DF.VR', 'D.DF.VR', 'D.DF.VR', 'D.CH.BA', 'D.LS.ETF.1', 'D.DF.VR', 'D.DF.VR', 'D.DF.VR', 'D.PXI', 'D.DF.VR', 'D.DF.VR', 'D.AE.AU', 'D.VA', 'D.MC.VY', 'D.MC.VY', 'D.MC.VY', 'D.MC.VY', 'D.MC.VY', 'D.LS.CVS', 'D.PURG.MC', 'D.LS.CVS', 'D.DF.VR', 'D.SECH', 'D.DF.VR', 'D.FC.F', 'D.PLT', 'D.DF.VR', 'D.EXE.FU', 'D.AA.O.G', 'D.DF.VR', 'D.SECH', 'D.MPRES.MC', 'D.MC.VY', 'D.SP', 'D.LS.PH.VH', 'D.MC.VY', 'D.ETF', 'D.DF.VR', 'D.DF.VR', 'D.KNOMA', 'D.SP', 'D.DF.VR', 'D.LS.CVS', 'D.RE.OR', 'D.DF.VR', 'D.DF.VR', 'D.FC', 'D.DF.VR', 'D.ETF', 'D.DF.VR', 'D.DF.VR', 'D.DT.MT', 'D.EXE.FU', 'D.SECH', 'D.FC.F', 'D.PLT', 'D.DF.VR', 'D.DF.VR', 'D.SECH', 'D.PLT.M', 'D.AE.AU', 'D.LS.PH.VH', 'D.AA.O.G', 'D.MC.VY', 'D.ETF', 'D.DF.VR', 'D.DF.VR', 'D.KNOMA', 'D.SP', 'D.SP', 'D.ETF', 'D.E.FU', 'D.LS.ETF.1', 'D.DF.MV', 'D.LS.ETF.1', 'D.DF.VR', 'D.FC', 'D.EXE.FU', 'D.AE.AU', 'D.AA.O.G', 'D.ETF', 'D.EPE', 'D.DC.C2', 'D.EXE.FU', 'D.SP', 'D.AE.AU', 'D.DF.MV', 'D.AA.O.G', 'D.DF.MV', 'D.LS.ETF.1', 'D.EXE.FU', 'D.EXE.FU', 'D.ETF', 'D.EPE', 'D.DC.C2', 'D.FC', 'D.MC.VY', 'D.MC.VY', 'D.ETF', 'D.DF.VR', 'D.DF.VR', 'D.DF.VR', 'D.DF.VR', 'D.DF.VR', 'D.ETF', 'D.DF.VR', 'D.DF.VR', 'D.DF.VR', 'D.DF.VR', 'D.DF.VR', 'D.DF.VR', 'D.PLT', 'D.PLT.M', 'D.EXE.FU', 'D.LS.ETF.1', 'D.AE.AU', 'D.AA.O.G', 'D.AE.AU', 'D.MC.VY', 'D.ETF', 'D.EPE', 'D.DC.C2', 'D.ETF', 'D.DF.VR', 'D.DF.VR', 'D.DF.VR', 'D.DF.VR', 'D.DF.VR', 'D.DF.VR', 'D.DF.VR', 'D.DF.VR', 'D.DF.VR', 'D.DF.VR', 'D.DF.VR', 'D.DF.VR', 'D.DF.VR', 'D.PLT.M', 'D.CM.RL.FU', 'D.MPRES.MC', 'D.AA.O.G', 'D.EXE.FU', 'D.LS.ETF.1', 'D.MPRES.MC', 'D.MC.VY', 'D.LS.ETF.2', 'D.ETF', 'D.EPE', 'D.RE.OR', 'D.DC.C2', 'D.MC.VY', 'D.AA.O.G', 'D.IS.ETF', 'D.DF.VR', 'D.DF.VR', 'D.FC', 'D.DF.VR', 'D.DF.VR', 'D.DF.VR', 'D.DF.VR', 'D.DF.VR', 'D.DF.VR', 'D.FC', 'D.ETF', 'D.DF.VR', 'D.DF.VR', 'D.LS.ETF.1', 'D.DF.VR', 'D.LS.ETF.1', 'D.EXE.FU', 'D.MC.VY', 'D.MC.VY', 'D.MC.VY', 'D.EAB.ETF', 'D.EAB.ETF', 'D.EAB.ETF', 'D.EAB.ETF', 'D.EAB.ETF', 'D.ETF', 'D.EPE', 'D.DC.C2', 'D.LS.PH.VH', 'D.LS.ETF.1', 'D.ETF', 'D.DF.VR', 'D.ETF', 'D.DF.VR', 'D.DF.VR', 'D.ETF', 'D.DF.VR', 'D.MC.VY', 'D.LS.ETF.1', 'D.EPE', 'D.DF.VR', 'D.SP', 'D.CM.RL.FU', 'D.LS.ETF.1', 'D.LS.PH.VH', 'D.ETF', 'D.LS.PH.VH', 'D.DF.VR', 'D.ETF', 'D.DF.VR', 'D.DF.VR', 'D.FC', 'D.AE.AU', 'D.AE.AU', 'D.MC.VY', 'D.MC.VY', 'D.EPE', 'D.DF.VR', 'D.AE.AU', 'D.EXE.FU', 'D.EPE', 'D.DF.VR', 'D.LS.PH.VH', 'D.LS.ETF.1', 'D.DF.VR', 'D.PLT.M', 'D.DF.VR', 'D.AE.AU', 'D.PXI', 'D.AA.O.G', 'D.MC.VY', 'D.MC.VY', 'D.DF.VR', 'D.DF.VR', 'D.AE.AU', 'D.LS.CVS', 'D.LS.CVS', 'D.DF.VR', 'D.VA', 'D.DF.VR', 'D.EPE', 'D.DF.VR', 'D.ETF', 'D.DF.VR', 'D.DF.VR', 'D.LS.ETF.1', 'D.DF.VR', 'D.DF.VR', 'D.DF.VR', 'D.LS.PH.VH', 'D.FC', 'D.DF.VR', 'D.LS.PH.VH', 'D.DF.VR', 'D.DF.VR', 'D.DF.VR', 'D.CM.RL.FU', 'D.AA.O.G', 'D.DF.VR', 'D.DF.VR', 'D.ETF', 'D.DF.VR', 'D.DF.VR', 'D.FC', 'D.AE.AU', 'D.AA.O.G', 'D.MC.VY', 'D.EPE', 'D.DF.VR', 'D.LS.ETF.1', 'D.AA.O.G', 'D.AE.AU', 'D.DF.VR', 'D.DF.VR', 'D.DF.VR', 'D.DF.VR', 'D.DF.VR', 'D.CM.RL.FU', 'D.DT.MT', 'D.DF.VR', 'D.MC.VY', 'D.EPE', 'D.DF.VR', 'D.AA.F.G', 'D.DF.VR', 'D.DF.VR', 'D.DF.VR', 'D.DF.VR', 'D.DF.VR', 'D.DF.VR', 'D.DF.VR', 'D.VA', 'D.AE.AU', 'D.AA.O.G', 'D.SP', 'D.SP', 'D.SP', 'D.SP', 'D.SP', 'D.SP', 'D.SP', 'D.SP', 'D.SP', 'D.SP', 'D.SECH', 'D.SECH', 'D.LS.ETF.1', 'D.EFM', 'D.MP.SE.TR', 'D.RE.OR', 'D.BL.MV', 'D.FC.F', 'D.FC.F', 'D.PLT', 'D.PLT', 'D.EFM', 'D.EPE', 'D.E.FU', 'D.E.FU', 'D.AA.O.G', 'D.FC.F', 'D.PLT', 'D.VP', 'D.MC.VY', 'D.DF.VR', 'D.SP', 'D.SP', 'D.SP', 'D.MPRES.MC', 'D.E.FU', 'D.PXI', 'D.VP', 'D.MPRES.CQ', 'D.MC.VY', 'D.MC.VY', 'D.MC.VY', 'D.MC.VY', 'D.EPE', 'D.MPRES.MC', 'D.EFM', 'D.MC.VY', 'D.DF.VR', 'D.SP', 'D.SP', 'D.SP', 'D.SP', 'D.SP', 'D.DF.VR', 'D.DF.VR', 'D.FC', 'D.DF.VR', 'D.DF.VR', 'D.DF.VR', 'D.DF.VR', 'D.ETF', 'D.AE.AU', 'D.EXE.FU', 'D.LS.CVS', 'D.LS.CVS', 'D.AA.F.G', 'D.AA.O.G', 'D.MC.VY', 'D.MC.VY', 'D.MC.VY', 'D.MC.VY', 'D.AA.F.D', 'D.AA.O.G', 'D.PXI', 'D.DF.VR', 'D.DF.VR', 'D.DF.VR', 'D.EFM', 'D.EFM', 'D.FC.F', 'D.PLT', 'D.DF.VR', 'D.DF.VR', 'D.FC.F', 'D.PLT', 'D.BL.MV', 'D.EFM', 'D.AE.AU', 'D.E.FU', 'D.E.FU', 'D.EPE', 'D.DF.VR', 'D.DF.VR', 'D.DF.VR', 'D.ETF', 'D.FC', 'D.AE.AU', 'D.E.FU', 'D.MPRES.MC', 'D.DF.VR', 'D.SP', 'D.SP', 'D.SP', 'D.SP', 'D.AA.O.G', 'D.DF.VR', 'D.DF.VR', 'D.ETF', 'D.DF.VR', 'D.ETF', 'D.ETF', 'D.DF.VR', 'D.ETF', 'D.DF.VR', 'D.DF.VR', 'D.DF.VR', 'D.DF.VR', 'D.DF.VR', 'D.AA.O.G', 'D.MPRES.CQ', 'D.MC.VY', 'D.DF.VR', 'D.SP', 'D.SP', 'D.SP', 'D.SP', 'D.ETF', 'D.DF.VR', 'D.ETF', 'D.DF.VR', 'D.DF.VR', 'D.ETF', 'D.DF.VR', 'D.DF.VR', 'D.DF.VR', 'D.DF.VR', 'D.DF.VR', 'D.DF.VR', 'D.DF.VR', 'D.DF.VR', 'D.ETF', 'D.EPE', 'D.DF.VR', 'D.SP', 'D.SP', 'D.ETF', 'D.ETF', 'D.DF.VR', 'D.DF.VR', 'D.ETF', 'D.DF.VR', 'D.DF.VR', 'D.DF.VR', 'D.DF.VR', 'D.DF.VR', 'D.FC', 'D.DF.VR', 'D.DF.VR', 'D.DF.VR', 'D.DF.VR', 'D.DF.VR', 'D.DF.VR', 'D.PLT.M', 'D.AE.AU', 'D.AE.AU', 'D.AA.O.G', 'D.EPE', 'D.DF.VR', 'D.SP', 'D.SP', 'D.SP', 'D.ETF', 'D.DF.VR', 'D.DF.VR', 'D.DF.VR', 'D.DF.VR', 'D.DF.VR', 'D.LS.CVS', 'D.LS.CVS', 'D.AA.O.G', 'D.DF.VR', 'D.DF.VR', 'D.CO.F.D', 'D.DF.VR', 'D.DF.VR', 'D.DF.VR', 'D.DF.VR', 'D.EPE', 'D.DF.VR', 'D.SP', 'D.SP', 'D.AA.O.G', 'D.PXI', 'D.DF.VR', 'D.DF.VR', 'D.DF.VR', 'D.DF.VR', 'D.DF.VR', 'D.DF.VR', 'D.DF.VR', 'D.DF.VR', 'D.DF.VR', 'D.EXE.FU', 'D.MC.VY', 'D.MC.VY', 'D.MC.VY', 'D.LS.ETF.1', 'D.EPE', 'D.LS.CVS', 'D.DF.VR', 'D.PXI', 'D.FC', 'D.ETF', 'D.ETF', 'D.ETF', 'D.DF.VR', 'D.EXE.FU', 'D.DF.VR', 'D.DF.VR', 'D.BL.MV', 'D.DF.VR', 'D.DF.VR', 'D.DF.VR', 'D.DF.VR', 'D.EXE.FU', 'D.DF.VR', 'D.DF.VR', 'D.DF.VR', 'D.DF.VR', 'D.DF.VR', 'D.AE.AU', 'D.AA.O.G', 'D.AE.AU', 'D.MC.VY', 'D.LS.ETF.1', 'D.EPE', 'D.LS.CVS', 'D.DF.VR', 'D.ETF', 'D.DF.VR', 'D.DF.VR', 'D.AE.AU', 'D.DF.VR', 'D.BL.MV', 'D.DF.VR', 'D.ETF', 'D.DF.VR', 'D.DF.VR', 'D.DF.VR', 'D.DF.VR', 'D.DF.VR', 'D.DF.VR', 'D.DF.VR', 'D.DF.VR', 'D.DF.VR', 'D.AA.O.G', 'D.EXE.FU', 'D.MC.VY', 'D.LS.ETF.1', 'D.SP', 'D.LS.CVS', 'D.DF.VR', 'D.SP', 'D.A.MT', 'D.EXE.FU', 'D.EXE.FU', 'D.MPRES.MC', 'D.RL.FU', 'D.A.CM.ETF', 'D.A.ALL.ETF', 'D.MC.VY', 'D.EAB.ETF', 'D.EAB.ETF', 'D.EAB.ETF', 'D.EAB.ETF', 'D.EAB.ETF', 'D.DT.MT', 'D.DF.VR', 'D.DF.VR', 'D.FC.F', 'D.PLT', 'D.LS.PH.VH', 'D.BL.MV', 'D.SECH', 'D.AA.O.G', 'D.SECH', 'D.MC.VY', 'D.ETF', 'D.DF.VR', 'D.DF.VR', 'D.KNOMA', 'D.RE.OR', 'D.SP', 'D.SECH', 'D.PXI', 'D.MPRES.MC', 'D.LS.PH.VH', 'D.AA.O.G', 'D.MC.VY', 'D.MC.VY', 'D.ETF', 'D.DF.VR', 'D.DF.VR', 'D.KNOMA', 'D.SP', 'D.FC', 'D.BL.MV', 'D.RE.OR', 'D.DF.VR', 'D.DF.VR', 'D.DF.VR', 'D.DF.VR', 'D.DF.VR', 'D.SECH', 'D.FC.F', 'D.PLT', 'D.BL.MV', 'D.DF.VR', 'D.EXE.FU', 'D.DF.VR', 'D.AA.O.G', 'D.LS.PH.VH', 'D.SECH', 'D.MC.VY', 'D.ETF', 'D.SP', 'D.DF.VR', 'D.DF.VR', 'D.KNOMA', 'D.DF.VR', 'D.DF.VR', 'D.DF.VR', 'D.DF.VR', 'D.DF.VR', 'D.DF.VR', 'D.AE.AU', 'D.DF.VR', 'D.RL.FU', 'D.LS.PO.I3', 'D.LS.PO.I2', 'D.LS.PO.I1', 'D.LS.PO.D3', 'D.LS.PO.D2', 'D.LS.PO.D1', 'D.RE.OR', 'D.MP.SE.TR', 'D.CO.F.G', 'D.CO.F.D', 'D.FC', 'D.MC.VY', 'D.MC.VY', 'D.AA.O.G', 'D.DF.VR', 'D.DF.VR', 'D.DF.VR', 'D.DF.VR', 'D.DF.VR', 'D.DF.VR', 'D.DF.VR', 'D.DF.VR', 'D.AA.O.G', 'D.DF.VR', 'D.DF.VR', 'D.DF.VR', 'D.DF.VR', 'D.DF.VR', 'D.DF.VR', 'D.DF.VR', 'D.MPRES.MC', 'D.MC.VY', 'D.MC.VY', 'D.MC.VY', 'D.AE.AU', 'D.SECH', 'D.MC.VY', 'D.SP', 'D.DF.VR', 'D.DF.VR', 'D.DF.VR', 'D.DF.VR', 'D.FC', 'D.ETF', 'D.DF.VR', 'D.ETF', 'D.DF.VR', 'D.DF.VR', 'D.DF.VR', 'D.PLT.M', 'D.DF.VR', 'D.SECH', 'D.DF.VR', 'D.DF.VR', 'D.AA.O.G', 'D.MC.VY', 'D.MC.VY', 'D.SP', 'D.SP', 'D.MC.VY', 'D.ETF', 'D.DF.VR', 'D.SECH', 'D.DF.VR', 'D.EPE', 'D.ETF', 'D.PLT.M', 'D.DF.VR', 'D.DF.VR', 'D.DF.VR', 'D.DF.VR', 'D.DF.VR', 'D.DF.VR', 'D.DF.VR', 'D.DF.VR', 'D.DF.VR', 'D.DF.VR', 'D.DF.VR', 'D.DF.VR', 'D.DF.VR', 'D.MC.VY', 'D.SP', 'D.SP', 'D.ETF', 'D.FC', 'D.DF.VR', 'D.DF.VR', 'D.DF.VR', 'D.DF.VR', 'D.DF.VR', 'D.DF.VR', 'D.DF.VR', 'D.DF.VR', 'D.DF.MV', 'D.DF.MV', 'D.LS.CVS', 'D.LS.CVS', 'D.EXE.FU', 'D.DF.MV', 'D.DF.MV', 'D.EXE.FU', 'D.DF.VR', 'D.DF.VR', 'D.DF.VR', 'D.DF.VR', 'D.DF.VR', 'D.DF.VR', 'D.DF.VR', 'D.DF.VR', 'D.PXI', 'D.SECH', 'D.MPRES.MC', 'D.MC.VY', 'D.SP', 'D.DF.VR', 'D.DF.VR', 'D.ETF', 'D.DF.VR', 'D.DF.VR', 'D.ETF', 'D.DF.VR', 'D.DF.VR', 'D.DF.VR', 'D.DF.VR', 'D.ETF', 'D.DF.VR', 'D.DF.VR', 'D.ETF', 'D.ETF', 'D.DF.VR', 'D.DF.VR', 'D.DF.VR', 'D.DF.VR', 'D.ETF', 'D.DF.VR', 'D.DF.VR', 'D.FC', 'D.DF.VR', 'D.EFM', 'D.E.FU', 'D.DF.VR', 'D.DF.VR', 'D.FC', 'D.PURG.MC', 'D.EXE.FU', 'D.LS.CVS', 'D.AA.O.G', 'D.DF.VR', 'D.LS.CVS', 'D.AA.F.D', 'D.VA', 'D.LS.CVS', 'D.DF.VR', 'D.DF.VR', 'D.DF.VR', 'D.DF.VR', 'D.DF.VR', 'D.PURG.MC', 'D.DF.VR', 'D.PLT.M', 'D.DF.VR', 'D.DF.VR', 'D.PXI', 'D.FC', 'D.AE.AU', 'D.DC.C2', 'D.E.FU', 'D.DF.VR', 'D.LS.CVS', 'D.SP', 'D.DF.VR', 'D.LS.CVS', 'D.SP', 'D.ETF', 'D.ETF', 'D.ETF', 'D.ETF', 'D.ETF', 'D.DF.VR', 'D.E.FU', 'D.DF.VR', 'D.DF.VR', 'D.E.FU', 'D.DF.VR', 'D.DF.VR', 'D.DF.VR', 'D.DF.VR', 'D.FC', 'D.DF.VR', 'D.DF.VR', 'D.DF.VR', 'D.DC.C2', 'D.AA.O.G', 'D.LS.PH.VH', 'D.E.FU', 'D.AA.O.G', 'D.DF.VR', 'D.LS.CVS', 'D.LS.CVS', 'D.E.FU', 'D.ETF', 'D.ETF', 'D.DF.VR', 'D.E.FU', 'D.DF.VR', 'D.DF.VR', 'D.DF.VR', 'D.DF.VR', 'D.DF.VR', 'D.FC', 'D.DF.VR', 'D.DF.VR', 'D.DF.VR', 'D.DF.VR', 'D.DF.VR', 'D.FC', 'D.DF.VR', 'D.DF.VR', 'D.E.FU', 'D.MPRES.CQ', 'D.DF.VR', 'D.DC.C2', 'D.LS.CVS', 'D.LS.CVS', 'D.ETF', 'D.DC.C2', 'D.FC', 'D.DF.VR', 'D.DF.VR', 'D.DF.VR', 'D.DF.VR', 'D.AA.O.G', 'D.PXI', 'D.E.FU', 'D.EFM', 'D.PLT.M', 'D.DF.VR', 'D.DF.VR', 'D.DF.VR', 'D.DF.VR', 'D.VA', 'D.AE.AU', 'D.DF.VR', 'D.DF.VR', 'D.DF.VR', 'D.DF.VR', 'D.DF.VR', 'D.DF.VR', 'D.MC.VY', 'D.MC.VY', 'D.LS.CVS', 'D.PURG.MC', 'D.LS.CVS', 'D.FC', 'D.BL.MV', 'D.DF.VR', 'D.DF.VR', 'D.DF.VR', 'D.DF.VR', 'D.ETF', 'D.ETF', 'D.DF.VR', 'D.DF.VR', 'D.PLT.M', 'D.ETF', 'D.DF.VR', 'D.DF.VR', 'D.DF.VR', 'D.FC', 'D.DF.VR', 'D.DF.VR', 'D.DF.VR', 'D.DF.VR', 'D.DF.VR', 'D.MC.VY', 'D.MC.VY', 'D.LS.CVS', 'D.PURG.MC', 'D.LS.CVS', 'D.PLT.M', 'D.ENS.M', 'D.DF.VR', 'D.DF.VR', 'D.DF.VR', 'D.DF.VR', 'D.DF.VR', 'D.DF.VR', 'D.DF.VR', 'D.ETF', 'D.DF.VR', 'D.DF.VR', 'D.ETF', 'D.DF.VR', 'D.DF.VR', 'D.LS.ETF.1', 'D.BL.MV', 'D.DF.VR', 'D.DF.VR', 'D.DF.VR', 'D.AE.AU', 'D.MC.VY', 'D.MC.VY', 'D.LS.CVS', 'D.PURG.MC', 'D.LS.CVS', 'D.ETF', 'D.ETF', 'D.DF.VR', 'D.DF.VR', 'D.DF.VR', 'D.ETF', 'D.ETF', 'D.DF.VR', 'D.SP', 'D.DF.VR', 'D.DF.VR', 'D.PLT.M', 'D.DF.VR', 'D.BL.MV', 'D.DF.VR', 'D.DF.VR', 'D.DF.VR', 'D.DF.VR', 'D.DF.VR', 'D.PXI', 'D.MC.VY', 'D.MC.VY', 'D.MC.VY', 'D.PURG.MC', 'D.LS.CVS', 'D.LS.CVS', 'D.SP', 'D.DF.VR', 'D.DF.VR', 'D.DF.VR', 'D.DF.VR', 'D.DF.VR', 'D.DF.VR', 'D.DF.VR', 'D.DF.VR', 'D.BL.MV', 'D.DF.VR', 'D.DF.VR', 'D.PLT.M', 'D.DF.VR', 'D.DF.VR', 'D.DF.VR', 'D.DF.VR', 'D.DF.VR', 'D.DF.VR', 'D.DF.VR', 'D.PXI', 'D.AA.F.G', 'D.MPRES.MC', 'D.AA.O.G', 'D.AA.O.G', 'D.DF.MV', 'D.DF.VR', 'D.DF.VR', 'D.DF.VR', 'D.DF.VR', 'D.DF.VR', 'D.DF.VR', 'D.EXE.FU', 'D.MC.VY', 'D.MC.VY', 'D.MC.VY', 'D.EPE', 'D.DC.C1', 'D.FC', 'D.DF.VR', 'D.DF.VR', 'D.DF.VR', 'D.DF.VR', 'D.DF.VR', 'D.AA.O.G', 'D.MC.VY', 'D.K.AE.AU', 'D.K.VA', 'D.SECH', 'D.EC.NO.Y', 'D.SP', 'D.SP', 'D.SP', 'D.SP', 'D.SP', 'D.SP', 'D.SP', 'D.SP', 'D.SP', 'D.SP', 'D.SP', 'D.SP', 'D.SP', 'D.SP', 'D.AA.O.G', 'D.AE.AU', 'D.DF.VR', 'D.DF.VR', 'D.DF.VR', 'D.DF.VR', 'D.DF.VR', 'D.DF.VR', 'D.DF.VR', 'D.DF.VR', 'D.PLT.M', 'D.PXI', 'D.EXE.FU', 'D.MC.VY', 'D.MC.VY', 'D.EPE', 'D.DC.C1', 'D.DF.VR', 'D.DF.VR', 'D.DF.VR', 'D.DF.VR', 'D.DF.VR', 'D.DF.VR', 'D.DF.MV', 'D.AA.O.G', 'D.AA.O.G', 'D.AE.AU', 'D.ETF', 'D.FC', 'D.DF.VR', 'D.DF.VR', 'D.DF.VR', 'D.DF.VR', 'D.DF.VR', 'D.DF.VR', 'D.DF.VR', 'D.CO.F.G', 'D.CO.F.D', 'D.EXE.FU', 'D.MC.VY', 'D.MC.VY', 'D.MC.VY', 'D.EPE', 'D.DC.C1', 'D.EXE.FU', 'D.PXI', 'D.AA.O.G', 'D.MPRES.MC', 'D.MC.VY', 'D.EPE', 'D.DC.C1', 'D.LS.CVS', 'D.IS.MT', 'D.A.MT', 'D.EXE.FU', 'D.E.FU', 'D.CM.RL.FU', 'D.DF.VR', 'D.DF.VR', 'D.ETF', 'D.ETF', 'D.DF.VR', 'D.DF.VR', 'D.DF.VR', 'D.DF.VR', 'D.DF.VR', 'D.ETF', 'D.E.FU', 'D.DF.VR', 'D.FC', 'D.DF.VR', 'D.DF.VR', 'D.AE.AU', 'D.DF.MV', 'D.MC.VY', 'D.LS.ETF.1', 'D.EPE', 'D.CV.CC', 'D.LS.CVS', 'D.E.FU', 'D.EFM', 'D.LS.ETF.1', 'D.AA.O.G', 'D.PLT.M', 'D.CM.RL.FU', 'D.DF.VR', 'D.DF.VR', 'D.DF.VR', 'D.DF.VR', 'D.DF.VR', 'D.CV.CC', 'D.DF.VR', 'D.DF.VR', 'D.DF.VR', 'D.LS.CVS', 'D.EFM', 'D.EPE', 'D.DF.VR', 'D.CO.F.D', 'D.CO.F.G', 'D.DF.VR', 'D.FC.F', 'D.PLT', 'D.DF.VR', 'D.ETF', 'D.DF.VR', 'D.DF.VR', 'D.ETF', 'D.CH.BA', 'D.E.FU', 'D.EFM', 'D.EFM', 'D.E.FU', 'D.DF.VR', 'D.DF.VR', 'D.FC', 'D.E.FU', 'D.PLT.M', 'D.DF.VR', 'D.DF.MV', 'D.VA', 'D.AE.AU', 'D.AA.O.G', 'D.E.FU', 'D.AA.O.G', 'D.CM.RL.FU', 'D.EPE', 'D.CV.CC', 'D.LS.CVS', 'D.PLT.M', 'D.ETF', 'D.ETF', 'D.ETF', 'D.ETF', 'D.DF.VR', 'D.CM.RL.FU', 'D.EFM', 'D.EFM', 'D.DF.VR', 'D.ETF', 'D.DF.VR', 'D.E.FU', 'D.DF.VR', 'D.PXI', 'D.DF.VR', 'D.DF.VR', 'D.EFM', 'D.AA.O.G', 'D.E.FU', 'D.VA', 'D.AE.AU', 'D.CV.CC', 'D.LS.ETF.1', 'D.EPE', 'D.LS.CVS', 'D.AA.O.G', 'D.ETF', 'D.ETF', 'D.CO.F.G', 'D.CO.F.D', 'D.ETF', 'D.DF.VR', 'D.DF.VR', 'D.DF.VR', 'D.DF.VR', 'D.E.FU', 'D.DF.VR', 'D.EFM', 'D.E.FU', 'D.LS.CVS', 'D.AA.F.D', 'D.AA.O.G', 'D.LS.PO.D3', 'D.EFM', 'D.EFM', 'D.LS.PO.D2', 'D.LS.PO.D1', 'D.EFM', 'D.DF.VR', 'D.LS.PO.I3', 'D.LS.PO.I2', 'D.E.FU', 'D.E.FU', 'D.E.FU', 'D.E.FU', 'D.LS.ETF.1', 'D.LS.CVS', 'D.SP', 'D.SP', 'D.PXI', 'D.DF.VR', 'D.E.FU', 'D.DF.VR', 'D.EFM', 'D.DF.VR', 'D.DF.VR', 'D.DF.VR', 'D.LS.PO.D3', 'D.DF.VR', 'D.LS.PO.D2', 'D.E.FU', 'D.EXE.FU', 'D.LS.PO.D1', 'D.EFM', 'D.DF.VR', 'D.LS.PO.I3', 'D.AA.O.G', 'D.E.FU', 'D.E.FU', 'D.LS.ETF.1', 'D.EPE', 'D.LS.CVS', 'D.LS.PO.I2', 'D.DF.VR', 'D.DF.VR', 'D.DF.VR', 'D.DF.VR', 'D.AA.O.G', 'D.PXI', 'D.LS.PO.D3', 'D.RE.OR', 'D.AU.TS.ETF', 'D.DC.C1', 'D.AA.F.D', 'D.ETF', 'D.LS.PO.D2', 'D.EFM', 'D.DF.VR', 'D.LS.PO.D1', 'D.FC', 'D.LS.PO.I3', 'D.E.FU', 'D.DF.VR', 'D.E.FU', 'D.E.FU', 'D.AE.AU', 'D.EFM', 'D.AA.O.G', 'D.LS.ETF.1', 'D.EPE', 'D.LS.CVS', 'D.LS.PH.VH', 'D.FC', 'D.DF.VR', 'D.LS.PO.D3', 'D.DF.VR', 'D.LS.PO.D2', 'D.DF.VR', 'D.DF.VR', 'D.DF.VR', 'D.LS.PO.D1', 'D.AA.O.G', 'D.EAB.ETF', 'D.EAB.ETF', 'D.EAB.ETF', 'D.EAB.ETF', 'D.EAB.ETF', 'D.AU.TS.ETF', 'D.MC.VY', 'D.RE.OR', 'D.AA.F.D', 'D.LS.PO.I3', 'D.EFM', 'D.EFM', 'D.E.FU', 'D.AE.AU', 'D.DF.VR', 'D.LS.PO.I2', 'D.IS.ETF', 'D.E.FU', 'D.E.FU', 'D.LS.ETF.1', 'D.EPE', 'D.LS.CVS', 'D.SP', 'D.SP', 'D.LS.PO.D1', 'D.LS.PO.I2', 'D.LS.PO.D3', 'D.AA.O.G', 'D.DF.VR', 'D.DF.VR', 'D.DF.VR', 'D.PXI', 'D.MC.VY', 'D.FC', 'D.ETF', 'D.DF.VR', 'D.AA.O.G', 'D.SECH', 'D.MC.VY', 'D.LS.ETF.1', 'D.EPE', 'D.DF.VR', 'D.DF.VR', 'D.BL.PH.VH', 'D.DF.VR', 'D.DF.VR', 'D.DF.VR', 'D.SP', 'D.ENS.M', 'D.PLT', 'D.PLT.M', 'D.DF.VR', 'D.DF.VR', 'D.ETF', 'D.EFM', 'D.DF.VR', 'D.FC', 'D.ETF', 'D.DF.VR', 'D.ETF', 'D.E.FU', 'D.E.FU', 'D.EXE.FU', 'D.SECH', 'D.MC.VY', 'D.LS.ETF.1', 'D.EPE', 'D.DF.VR', 'D.DF.VR', 'D.DF.VR', 'D.DF.VR', 'D.BL.PH.VH', 'D.DF.VR', 'D.CO.F.G', 'D.CO.F.D', 'D.DF.VR', 'D.DF.VR', 'D.DF.VR', 'D.EXE.FU', 'D.EFM', 'D.ETF', 'D.E.FU', 'D.DF.VR', 'D.DA.MT', 'D.E.FU', 'D.SECH', 'D.MC.VY', 'D.MC.VY', 'D.LS.ETF.1', 'D.EPE', 'D.DF.VR', 'D.DF.VR', 'D.DF.VR', 'D.DF.VR', 'D.DF.VR', 'D.BL.PH.VH', 'D.ETF', 'D.PXI', 'D.ETF', 'D.FC', 'D.DF.VR', 'D.DF.VR', 'D.EXE.FU', 'D.AU.TS.ETF', 'D.AU.TS.ETF', 'D.ETF', 'D.EFM', 'D.LS.ECRVIS', 'D.DF.VR', 'D.E.FU', 'D.AE.AU', 'D.SECH', 'D.MC.VY', 'D.LS.ETF.1', 'D.SP', 'D.EPE', 'D.DF.VR', 'D.DF.VR', 'D.BL.PH.VH', 'D.DF.VR', 'D.DF.VR', 'D.DC.C2', 'D.ETF', 'D.ETF', 'D.ETF', 'D.ETF', 'D.DF.VR', 'D.DF.VR', 'D.DF.VR', 'D.DF.VR', 'D.FC', 'D.EFM', 'D.AA.O.G', 'D.SECH', 'D.MC.VY', 'D.CDEM.MC', 'D.LS.ETF.1', 'D.EPE', 'D.DF.VR', 'D.DF.VR', 'D.BL.PH.VH', 'D.DF.VR', 'D.DA.MT', 'D.SC', 'D.AA.O.G', 'D.PURG.MC', 'D.CDE.MC', 'D.ES.MEL1', 'D.EPE', 'D.DF.VR', 'D.DA.MT', 'D.ETF', 'D.AA.O.G', 'D.MC.VY', 'D.CM.RL.FU', 'D.MC.VY', 'D.MC.VY', 'D.EPE', 'D.DF.VR', 'D.DF.VR', 'D.ES.MEL1', 'D.MC.VY', 'D.EPE', 'D.DF.VR', 'D.LS.CVS', 'D.LS.CVS', 'D.CM.RL.FU', 'D.DF.VR', 'D.DF.VR', 'D.DF.VR', 'D.DF.VR', 'D.DF.VR', 'D.LS.PH.VH', 'D.SC', 'D.AA.O.G', 'D.MC.VY', 'D.PURG.MC', 'D.EPE', 'D.DF.VR', 'D.DF.VR', 'D.ETF', 'D.DF.VR', 'D.DF.VR', 'D.DF.VR', 'D.DF.VR', 'D.AA.O.G', 'D.AE.AU', 'D.FC', 'D.LS.PH.VH', 'D.CM.RL.FU', 'D.AE.AU', 'D.DA.MT', 'D.EPE', 'D.DF.VR', 'D.SP', 'D.ETF', 'D.PXI', 'D.FC', 'D.LS.ETF.1', 'D.DF.VR', 'D.DF.VR', 'D.DF.VR', 'D.DF.VR', 'D.DF.VR', 'D.FC', 'D.ETF', 'D.PLT.M', 'D.CM.RL.FU', 'D.MC.VY', 'D.EPE', 'D.DF.VR', 'D.CM.RL.FU', 'D.ETF', 'D.FC', 'D.FC', 'D.LS.ETF.1', 'D.DF.VR', 'D.DF.VR', 'D.DF.VR', 'D.DF.VR', 'D.LS.PH.VH', 'D.ETF', 'D.DF.VR', 'D.AA.O.G', 'D.AE.AU', 'D.EPE', 'D.DF.VR', 'D.DF.VR', 'D.DF.VR', 'D.DF.VR', 'D.DF.VR', 'D.CM.ETF', 'D.LS.CVS', 'D.LS.CVS', 'D.AA.O.G', 'D.MC.VY', 'D.MC.VY', 'D.PXI', 'D.DF.VR', 'D.EFM', 'D.EXE.FU', 'D.ETF', 'D.EPE', 'D.DC.C2', 'D.EFM', 'D.LS.ETF.1', 'D.MC.VY', 'D.MC.VY', 'D.MC.VY', 'D.ETF', 'D.EPE', 'D.DC.C2', 'D.R.FU', 'D.EFM', 'D.PLT.M', 'D.DF.VR', 'D.FC', 'D.DF.VR', 'D.DF.VR', 'D.DF.VR', 'D.DF.VR', 'D.DF.VR', 'D.DF.VR', 'D.DF.VR', 'D.DF.VR', 'D.DF.VR', 'D.MC.VY', 'D.MC.VY', 'D.AA.O.G', 'D.AE.AU', 'D.LS.ETF.1', 'D.AE.AU', 'D.EXE.FU', 'D.MC.VY', 'D.ETF', 'D.EPE', 'D.DC.C2', 'D.DF.VR', 'D.DF.VR', 'D.DF.VR', 'D.DF.VR', 'D.DF.VR', 'D.DF.VR', 'D.DF.VR', 'D.DF.VR', 'D.DF.VR', 'D.DF.VR', 'D.EFM', 'D.AA.F.G', 'D.MC.VY', 'D.MC.VY', 'D.MC.VY', 'D.EXE.FU', 'D.LS.ETF.1', 'D.MC.VY', 'D.ETF', 'D.EPE', 'D.DC.C2', 'D.PURG.MC', 'D.C.MSR2', 'D.C.MSR1', 'D.C.MEL2', 'D.C.MEL1', 'D.DF.VR', 'D.EFM', 'D.BSS', 'D.DF.MV', 'D.RE.OR', 'D.AU.TS.ETF', 'D.DF.VR', 'D.MC.VY', 'D.AA.O.G', 'D.AE.AU', 'D.AA.F.G', 'D.LS.CVS', 'D.LS.CVS', 'D.PXI', 'D.AA.O.G', 'D.EXE.FU', 'D.EFM', 'D.LS.ETF.1', 'D.MC.VY', 'D.MC.VY', 'D.ETF', 'D.EPE', 'D.RE.OR', 'D.DC.C2', 'D.DF.VR', 'D.DF.VR', 'D.DF.VR', 'D.DF.VR', 'D.DF.VR', 'D.DF.VR', 'D.EFM', 'D.DF.VR', 'D.DF.VR', 'D.AE.AU', 'D.DF.VR', 'D.DF.VR', 'D.DF.VR', 'D.ETF', 'D.DF.VR', 'D.DF.VR', 'D.ETF', 'D.ETF', 'D.DF.VR', 'D.PLT.M', 'D.DF.VR', 'D.DF.VR', 'D.DF.VR', 'D.ETF', 'D.AA.O.G', 'D.SECH', 'D.MC.VY', 'D.SP', 'D.MC.VY', 'D.AE.AU', 'D.SECH', 'D.MC.VY', 'D.SP', 'D.SP', 'D.SP', 'D.DF.VR', 'D.DF.VR', 'D.PLT', 'D.ETF', 'D.DF.VR', 'D.ETF', 'D.ETF', 'D.ETF', 'D.PLT.M', 'D.DF.VR', 'D.DF.VR', 'D.ETF', 'D.PLT.M', 'D.DF.VR', 'D.DF.VR', 'D.FC', 'D.DF.VR', 'D.DF.VR', 'D.DF.VR', 'D.DF.VR', 'D.DF.VR', 'D.DF.VR', 'D.SECH', 'D.MC.VY', 'D.MC.VY', 'D.SP', 'D.SP', 'D.AE.AU', 'D.ETF', 'D.ETF', 'D.FC', 'D.DF.VR', 'D.DF.VR', 'D.DF.VR', 'D.DF.VR', 'D.DF.VR', 'D.DF.VR', 'D.DF.VR', 'D.DF.VR', 'D.ETF', 'D.DF.VR', 'D.DF.VR', 'D.DF.VR', 'D.DF.VR', 'D.DF.VR', 'D.DF.VR', 'D.PLT.M', 'D.DF.VR', 'D.AE.AU', 'D.SECH', 'D.MC.VY', 'D.MC.VY', 'D.SP', 'D.VA', 'D.PXI', 'D.PLT.M', 'D.DF.VR', 'D.DF.VR', 'D.DF.VR', 'D.DF.VR', 'D.DF.VR', 'D.DF.VR', 'D.DF.VR', 'D.DF.VR', 'D.DF.VR', 'D.DF.VR', 'D.DF.VR', 'D.DF.VR', 'D.MPRES.MC', 'D.AA.O.G', 'D.MC.VY', 'D.MC.VY', 'D.ETF', 'D.DF.VR', 'D.DF.VR', 'D.SECH', 'D.DF.VR', 'D.SP', 'D.SP', 'D.LS.PH.VH', 'D.EXE.FU', 'D.PXI', 'D.FC', 'D.FC.F', 'D.PLT', 'D.DF.VR', 'D.DF.VR', 'D.LS.PH.VH', 'D.SECH', 'D.SECH', 'D.MC.VY', 'D.ETF', 'D.DF.VR', 'D.DF.VR', 'D.DF.VR', 'D.KNOMA', 'D.SP', 'D.ETF', 'D.DF.VR', 'D.DF.VR', 'D.LS.PH.VH', 'D.PXI', 'D.BL.MV', 'D.LS.CVS', 'D.LS.CVS', 'D.BL.MV', 'D.FC.F', 'D.PLT', 'D.EXE.FU', 'D.EXE.FU', 'D.AE.AU', 'D.DF.VR', 'D.LS.PH.VH', 'D.DF.VR', 'D.SECH', 'D.SECH', 'D.MC.VY', 'D.ETF', 'D.DF.VR', 'D.DF.VR', 'D.DF.VR', 'D.KNOMA', 'D.SP', 'D.AE.AU', 'D.ETF', 'D.EXE.FU', 'D.CM.RL.FU', 'D.RL.FU', 'D.FC.F', 'D.PLT', 'D.BL.MV', 'D.EXE.FU', 'D.DF.VR', 'D.DF.VR', 'D.LS.PH.VH', 'D.E.FU', 'D.SECH', 'D.SECH', 'D.MC.VY', 'D.ETF', 'D.DF.VR', 'D.DF.VR', 'D.DF.VR', 'D.KNOMA', 'D.SP', 'D.ETF', 'D.DF.VR', 'D.DF.VR', 'D.DF.VR', 'D.DF.VR', 'D.BL.MV', 'D.DF.VR', 'D.LS.CVS', 'D.FC.F', 'D.PLT', 'D.EXE.FU', 'D.DF.VR', 'D.DF.VR', 'D.SECH', 'D.SECH', 'D.LS.PH.VH', 'D.MC.VY', 'D.ETF', 'D.DF.VR', 'D.DF.VR', 'D.DF.VR', 'D.KNOMA', 'D.SP', 'D.BL.MV', 'D.DF.VR', 'D.ETF', 'D.BL.MV', 'D.ETF', 'D.DF.VR', 'D.DF.VR', 'D.DF.VR', 'D.DF.VR', 'D.PLT.M', 'D.SECH', 'D.FC.F', 'D.PLT', 'D.DF.VR', 'D.DF.VR', 'D.EXE.FU', 'D.LS.PH.VH', 'D.SECH', 'D.MC.VY', 'D.MC.VY', 'D.AU.TS.ETF', 'D.AU.TS.ETF', 'D.AE.AU', 'D.CM.RL.FU', 'D.FC', 'D.PXI', 'D.DF.VR', 'D.DF.VR', 'D.ETF', 'D.DF.VR', 'D.DF.VR', 'D.DF.VR', 'D.FC', 'D.ETF', 'D.DF.VR', 'D.DF.VR', 'D.DF.VR', 'D.DF.VR', 'D.DF.VR', 'D.DF.VR', 'D.DF.VR', 'D.DF.VR', 'D.MPRES.MC', 'D.VA', 'D.CH.BA', 'D.MC.VY', 'D.LS.CVS', 'D.PURG.MC', 'D.LS.CVS', 'D.ETF', 'D.ETF', 'D.PLT.M', 'D.DF.VR', 'D.ETF', 'D.ETF', 'D.DF.VR', 'D.DF.VR', 'D.DF.VR', 'D.DF.VR', 'D.DF.VR', 'D.DF.VR', 'D.DF.VR', 'D.BL.MV', 'D.DF.VR', 'D.DF.VR', 'D.DF.VR', 'D.CH.BA', 'D.MC.VY', 'D.MC.VY', 'D.MC.VY', 'D.LS.CVS', 'D.PURG.MC', 'D.LS.CVS', 'D.PXI', 'D.CM.RL.FU', 'D.DF.VR', 'D.DF.VR', 'D.DF.VR', 'D.DF.VR', 'D.ETF', 'D.DF.VR', 'D.ETF', 'D.DF.VR', 'D.DF.VR', 'D.ETF', 'D.DF.VR', 'D.CH.BA', 'D.ETF', 'D.DF.VR', 'D.DF.VR', 'D.MC.VY', 'D.MC.VY', 'D.MC.VY', 'D.LS.ETF.1', 'D.LS.CVS', 'D.PURG.MC', 'D.LS.CVS', 'D.CH.BA', 'D.LS.PH.VH', 'D.MC.VY', 'D.MC.VY', 'D.MC.VY', 'D.MC.VY', 'D.MC.VY', 'D.MC.VY', 'D.MC.VY', 'D.LS.ETF.1', 'D.LS.CVS', 'D.PURG.MC', 'D.LS.CVS', 'D.SP', 'D.AE.AU', 'D.DF.VR', 'D.DF.VR', 'D.DF.VR', 'D.DF.VR', 'D.DF.VR', 'D.DF.VR', 'D.DF.VR', 'D.DF.VR', 'D.PXI', 'D.AA.O.G', 'D.CO.F.G', 'D.CO.F.D', 'D.PXI', 'D.MC.VY', 'D.MC.VY', 'D.LS.ECRVIS', 'D.MC.VY', 'D.DF.VR', 'D.MC.VY', 'D.PLT.M', 'D.DF.VR', 'D.DF.VR', 'D.DF.VR', 'D.DF.VR', 'D.DF.VR', 'D.DF.VR', 'D.AE.AU', 'D.DF.VR', 'D.DF.VR', 'D.DF.VR', 'D.DF.VR', 'D.DF.VR', 'D.DF.VR', 'D.DF.MV', 'D.EXE.FU', 'D.MPRES.MC', 'D.AE.AU', 'D.MC.VY', 'D.MC.VY', 'D.MC.VY', 'D.MC.VY', 'D.DC.C1', 'D.PLT', 'D.ETF', 'D.ETF', 'D.DF.VR', 'D.DF.VR', 'D.DF.VR', 'D.DF.VR', 'D.DF.VR', 'D.PXI', 'D.AA.O.G', 'D.AA.O.G', 'D.LS.CVS', 'D.LS.CVS', 'D.FC', 'D.ETF', 'D.PLT.M', 'D.PLT.M', 'D.ENS.M', 'D.DF.VR', 'D.DF.VR', 'D.DF.VR', 'D.DF.MV', 'D.DF.VR', 'D.DF.VR', 'D.DF.VR', 'D.AA.F.G', 'D.MPRES.MC', 'D.EXE.FU', 'D.MC.VY', 'D.MC.VY', 'D.MC.VY', 'D.EPE', 'D.DC.C1', 'D.ETF', 'D.DF.VR', 'D.FC', 'D.DF.VR', 'D.ETF', 'D.DF.VR', 'D.DF.MV', 'D.DF.VR', 'D.DF.VR', 'D.PLT.M', 'D.DF.VR', 'D.DF.VR', 'D.DF.VR', 'D.DF.VR', 'D.AA.F.G', 'D.EXE.FU', 'D.DF.VR', 'D.PXI', 'D.AE.AU', 'D.AA.O.G', 'D.EPE', 'D.DC.C1', 'D.AE.AU', 'D.ETF', 'D.DF.VR', 'D.DF.VR', 'D.DF.VR', 'D.DF.VR', 'D.DF.VR', 'D.DF.VR', 'D.AA.F.G', 'D.DF.VR', 'D.DF.VR', 'D.DF.VR', 'D.DF.VR', 'D.DF.VR', 'D.DF.VR', 'D.DF.MV', 'D.PXI', 'D.EPE', 'D.MC.VY', 'D.SP', 'D.DF.VR', 'D.SP', 'D.SP', 'D.AE.AU', 'D.DF.VR', 'D.DF.VR', 'D.ETF', 'D.PLT.M', 'D.DF.VR', 'D.DF.VR', 'D.EFM', 'D.DF.VR', 'D.DF.VR', 'D.E.FU', 'D.DF.VR', 'D.DF.VR', 'D.BL.MV', 'D.DF.VR', 'D.EFM', 'D.ETF', 'D.FC.F', 'D.PLT', 'D.EPE', 'D.E.FU', 'D.FC.F', 'D.PLT', 'D.FC.F', 'D.PLT', 'D.AA.O.G', 'D.AA.O.G', 'D.MC.VY', 'D.MC.VY', 'D.MC.VY', 'D.MC.VY', 'D.DF.VR', 'D.BL.PH.VH', 'D.SP', 'D.FC', 'D.DF.VR', 'D.DF.VR', 'D.DF.VR', 'D.PLT.M', 'D.DF.VR', 'D.DF.VR', 'D.ETF', 'D.ETF', 'D.ETF', 'D.EFM', 'D.EFM', 'D.E.FU', 'D.ENS.M', 'D.PLT.M', 'D.DT.MT', 'D.EXE.FU', 'D.EXE.FU', 'D.DT.MT', 'D.ETF', 'D.DT.BT', 'D.BL.MV', 'D.EFM', 'D.EPE', 'D.LS.PH.VH', 'D.E.FU', 'D.FC.F', 'D.PLT', 'D.AE.AU', 'D.FC.F', 'D.PLT', 'D.EFM', 'D.E.FU', 'D.E.FU', 'D.VP', 'D.MC.VY', 'D.MC.VY', 'D.MC.VY', 'D.DF.VR', 'D.ETF', 'D.ETF', 'D.DF.VR', 'D.DF.VR', 'D.EFM', 'D.DF.VR', 'D.ETF', 'D.PLT.M', 'D.ETF', 'D.EFM', 'D.BL.MV', 'D.FC.F', 'D.PLT', 'D.EPE', 'D.FC.F', 'D.PLT', 'D.AA.O.G', 'D.DA.MT', 'D.ES.MEL1', 'D.SP', 'D.SP', 'D.AE.AU', 'D.DF.VR', 'D.DF.VR', 'D.DF.VR', 'D.DF.VR', 'D.DF.VR', 'D.DF.VR', 'D.EAB.ETF', 'D.EAB.ETF', 'D.EAB.ETF', 'D.EAB.ETF', 'D.MPRES.CQ', 'D.AA.O.G', 'D.N.CC', 'D.PXI', 'D.AA.O.G', 'D.LS.PO.D3', 'D.LS.PO.D3', 'D.MC.VY', 'D.MC.VY', 'D.SP', 'D.SP', 'D.SP', 'D.AU.TS.ETF', 'D.CM.RL.FU', 'D.LS.PO.D3', 'D.CM.RL.FU', 'D.LS.PO.D3', 'D.IS.BT', 'D.AA.F.D', 'D.P.O.PO', 'D.AA.O.G', 'D.MPRES.CQ', 'D.EXE.FU', 'D.EXE.FU', 'D.AA.O.G', 'D.SP', 'D.SP', 'D.SP', 'D.SECH', 'D.SP', 'D.SP', 'D.SP', 'D.SP', 'D.SECH', 'D.ES.MEL1', 'D.AE.AU', 'D.MPRES.MC', 'D.E.FU', 'D.MC.VY', 'D.SP', 'D.SP', 'D.MC.VY', 'D.SP', 'D.SP', 'D.AA.F.G', 'D.DF.VR', 'D.DF.VR', 'D.DF.VR', 'D.ETF', 'D.DF.VR', 'D.DF.VR', 'D.ETF', 'D.DF.VR', 'D.ETF', 'D.DF.VR', 'D.DF.VR', 'D.DF.VR', 'D.ETF', 'D.DF.VR', 'D.DF.VR', 'D.DF.VR', 'D.MC.VY', 'D.SP', 'D.SP', 'D.SP', 'D.AU.TS.ETF', 'D.DF.MV', 'D.EFM', 'D.BSS', 'D.DF.VR', 'D.DF.VR', 'D.DF.VR', 'D.DF.VR', 'D.DF.VR', 'D.ETF', 'D.PLT.M', 'D.DF.VR', 'D.DF.VR', 'D.DF.VR', 'D.ETF', 'D.ETF', 'D.E.FU', 'D.DF.VR', 'D.DF.VR', 'D.DF.VR', 'D.DF.VR', 'D.MC.VY', 'D.SP', 'D.SP', 'D.SP', 'D.DF.VR', 'D.DF.VR', 'D.AA.O.G', 'D.EPE', 'D.CV.CC', 'D.LS.CVS', 'D.E.FU', 'D.AE.AU', 'D.EXE.FU', 'D.PLT.M', 'D.EFM', 'D.AA.O.G', 'D.MC.VY', 'D.SP', 'D.SP', 'D.SP', 'D.PXI', 'D.E.FU', 'D.CV.CC', 'D.LS.CVS', 'D.EPE', 'D.ETF', 'D.E.FU', 'D.EPE', 'D.CV.CC', 'D.LS.CVS', 'D.SP', 'D.SP', 'D.SP', 'D.E.FU', 'D.DF.VR', 'D.DF.VR', 'D.DF.VR', 'D.E.FU', 'D.DF.VR', 'D.DF.VR', 'D.MPRES.MC', 'D.AA.O.G', 'D.DF.MV', 'D.AE.AU', 'D.PXI', 'D.AA.O.G', 'D.VA', 'D.AE.AU', 'D.MC.VY', 'D.EPE', 'D.CV.CC', 'D.LS.CVS', 'D.SP', 'D.SP', 'D.SP', 'D.SP', 'D.PXI', 'D.AE.AU', 'D.E.FU', 'D.CO.F.D', 'D.E.FU', 'D.EFM', 'D.CO.F.G', 'D.LS.CVS', 'D.EFM', 'D.PLT.M', 'D.LS.PO.D2', 'D.LS.PO.D3', 'D.LS.PO.D1', 'D.EFM', 'D.E.FU', 'D.E.FU', 'D.DF.VR', 'D.E.FU', 'D.FC', 'D.DF.VR', 'D.DF.VR', 'D.DF.VR', 'D.LS.ETF.1', 'D.AA.O.G', 'D.AA.O.G', 'D.EPE', 'D.CV.CC', 'D.LS.CVS', 'D.E.FU', 'D.LS.CVS', 'D.AE.AU', 'D.ETF', 'D.ETF', 'D.ETF', 'D.FC', 'D.ETF', 'D.ETF', 'D.DF.VR', 'D.DF.VR', 'D.FC', 'D.E.FU', 'D.DF.VR', 'D.DF.VR', 'D.DF.VR', 'D.DF.VR', 'D.AA.O.G', 'D.EPE', 'D.CV.CC', 'D.LS.CVS', 'D.ETF', 'D.ETF', 'D.DF.VR', 'D.ETF', 'D.DF.VR', 'D.ETF', 'D.DF.VR', 'D.ETF', 'D.DF.VR', 'D.E.FU', 'D.DF.VR', 'D.DF.VR', 'D.DF.VR', 'D.DF.MV', 'D.AA.O.G', 'D.AA.O.G', 'D.AU.TS.ETF', 'D.EFM', 'D.DF.VR', 'D.DF.VR', 'D.EFM', 'D.EFM', 'D.DF.VR', 'D.EXE.FU', 'D.LS.PO.I3', 'D.LS.PO.I2', 'D.DF.VR', 'D.E.FU', 'D.E.FU', 'D.E.FU', 'D.FC', 'D.AA.O.G', 'D.LS.ETF.1', 'D.EPE', 'D.LS.CVS', 'D.SP', 'D.SP', 'D.AA.F.D', 'D.EFM', 'D.LS.PO.D2', 'D.DF.VR', 'D.DF.VR', 'D.DF.VR', 'D.LS.PO.D3', 'D.ETF', 'D.ETF', 'D.ETF', 'D.EFM', 'D.EFM', 'D.LS.PO.D1', 'D.LS.PO.I3', 'D.LS.PO.I2', 'D.DF.VR', 'D.DF.VR', 'D.AA.O.G', 'D.E.FU', 'D.E.FU', 'D.AE.AU', 'D.E.FU', 'D.LS.ETF.1', 'D.EPE', 'D.LS.CVS', 'D.SP', 'D.SP', 'D.SP', 'D.AE.AU', 'D.MC.VY', 'D.ETF', 'D.AU.TS.ETF', 'D.AA.O.G', 'D.PXI', 'D.ETF', 'D.LS.PO.D1', 'D.EFM', 'D.DF.VR', 'D.LS.PO.I3', 'D.LS.PO.I2', 'D.DF.VR', 'D.LS.PO.D3', 'D.LS.PO.D2', 'D.AE.AU', 'D.EFM', 'D.E.FU', 'D.E.FU', 'D.E.FU', 'D.DF.VR', 'D.MPRES.MC', 'D.EFM', 'D.SP', 'D.LS.ETF.1', 'D.EPE', 'D.DC.C1', 'D.LS.CVS', 'D.SP', 'D.ETF', 'D.LS.PO.D1', 'D.ETF', 'D.DF.VR', 'D.DF.VR', 'D.LS.PO.D3', 'D.EFM', 'D.DF.VR', 'D.DF.VR', 'D.LS.PO.D2', 'D.E.FU', 'D.DF.VR', 'D.LS.PO.I3', 'D.LS.PO.I2', 'D.DF.VR', 'D.E.FU', 'D.AE.AU', 'D.E.FU', 'D.E.FU', 'D.AE.AU', 'D.SP', 'D.SP', 'D.PLT.M', 'D.ETF', 'D.DF.VR', 'D.ETF', 'D.ETF', 'D.LS.PO.D3', 'D.DF.VR', 'D.LS.PO.D2', 'D.DF.VR', 'D.LS.PO.D1', 'D.DF.VR', 'D.FC', 'D.DF.VR', 'D.LS.PO.I3', 'D.PXI', 'D.ETF', 'D.AA.O.G', 'D.PLT.M', 'D.LS.CVS', 'D.DC.C2', 'D.LS.PH.VH', 'D.SP', 'D.EFM', 'D.MC.VY', 'D.DF.VR', 'D.LS.CVS', 'D.LS.CVS', 'D.RE.OR', 'D.SA.2', 'D.LS.CVS', 'D.AU.TS.ETF', 'D.RE.OR', 'D.RE.OR', 'D.DF.VR', 'D.DF.VR', 'D.DF.VR', 'D.DF.VR', 'D.DF.VR', 'D.DF.VR', 'D.DF.VR', 'D.AA.O.G', 'D.EXE.FU', 'D.EXE.FU', 'D.AA.F.D', 'D.AA.O.G', 'D.DF.VR', 'D.DF.VR', 'D.RE.OR', 'D.FC', 'D.PURG.MC', 'D.AE.AU', 'D.PXI', 'D.MC.VY', 'D.DF.VR', 'D.DC.C2', 'D.LS.CVS', 'D.LS.CVS', 'D.RE.OR', 'D.SA.2', 'D.RE.OR', 'D.E.FU', 'D.DF.VR', 'D.DF.VR', 'D.DF.VR', 'D.DF.VR', 'D.E.FU', 'D.DF.VR', 'D.DF.VR', 'D.EFM', 'D.DF.VR', 'D.AE.AU', 'D.AA.F.D', 'D.LS.CVS', 'D.ETF', 'D.FC', 'D.DF.VR', 'D.DF.VR', 'D.FC', 'D.PURG.MC', 'D.DC.C2', 'D.DF.VR', 'D.LS.CVS', 'D.LS.CVS', 'D.DF.VR', 'D.DF.VR', 'D.DF.VR', 'D.DF.VR', 'D.DF.VR', 'D.PURG.MC', 'D.DF.VR', 'D.DF.VR', 'D.DF.VR', 'D.ETF', 'D.DF.VR', 'D.DC.C2', 'D.ETF', 'D.DF.VR', 'D.ETF', 'D.DF.VR', 'D.ETF', 'D.FC', 'D.PURG.MC', 'D.MC.VY', 'D.MC.VY', 'D.DF.VR', 'D.LS.CVS', 'D.LS.CVS', 'D.AU.TS.ETF', 'D.DF.VR', 'D.DF.VR', 'D.DF.VR', 'D.DF.VR', 'D.DF.VR', 'D.DF.VR', 'D.DF.VR', 'D.DF.VR', 'D.DF.VR', 'D.BL.MV', 'D.EXE.FU', 'D.AE.AU', 'D.MC.VY', 'D.MC.VY', 'D.LS.ETF.1', 'D.EPE', 'D.LS.CVS', 'D.DF.VR', 'D.DF.VR', 'D.DF.VR', 'D.DF.VR', 'D.DA.MT', 'D.AA.O.G', 'D.MPRES.MC', 'D.MC.VY', 'D.MC.VY', 'D.MC.VY', 'D.RE.OR', 'D.AE.AU', 'D.DF.VR', 'D.DF.VR', 'D.DF.VR', 'D.DF.VR', 'D.DF.VR', 'D.DF.VR', 'D.DF.VR', 'D.DF.VR', 'D.EXE.FU', 'D.BL.MV', 'D.EXE.FU', 'D.EXE.FU', 'D.MC.VY', 'D.MC.VY', 'D.MC.VY', 'D.LS.ETF.1', 'D.EPE', 'D.LS.CVS', 'D.DF.VR', 'D.EXE.FU', 'D.DF.VR', 'D.DF.VR', 'D.DF.VR', 'D.DF.VR', 'D.DF.VR', 'D.LS.CVS', 'D.AA.O.G', 'D.DF.VR', 'D.BL.MV', 'D.DF.VR', 'D.DT.MT', 'D.DF.VR', 'D.DF.VR', 'D.DF.VR', 'D.DF.VR', 'D.EXE.FU', 'D.MC.VY', 'D.MC.VY', 'D.LS.ETF.1', 'D.EPE', 'D.LS.CVS', 'D.DF.VR', 'D.MC.VY', 'D.MC.VY', 'D.MC.VY', 'D.LS.ETF.1', 'D.EPE', 'D.LS.CVS', 'D.DF.VR', 'D.EXE.FU', 'D.ETF', 'D.BL.MV', 'D.DF.VR', 'D.DF.VR', 'D.DF.VR', 'D.DF.VR', 'D.DF.VR', 'D.DF.VR', 'D.DF.VR', 'D.DF.VR', 'D.DF.VR', 'D.DF.VR', 'D.DF.VR', 'D.EXE.FU', 'D.VP', 'D.MC.VY', 'D.MC.VY', 'D.LS.ETF.1', 'D.EPE', 'D.LS.CVS', 'D.DF.VR', 'D.AU.TS.ETF', 'D.AU.TS.ETF', 'D.AA.O.G', 'D.ETF', 'D.DF.VR', 'D.EFM', 'D.E.FU', 'D.SECH', 'D.MC.VY', 'D.MC.VY', 'D.LS.ETF.1', 'D.SP', 'D.EPE', 'D.DF.VR', 'D.DC.C2', 'D.DF.VR', 'D.DF.VR', 'D.BL.PH.VH', 'D.PLT.M', 'D.DF.VR', 'D.DF.VR', 'D.DF.VR', 'D.EFM', 'D.DC.C2', 'D.AU.TS.ETF', 'D.AU.TS.ETF', 'D.AU.TS.ETF', 'D.AU.TS.ETF', 'D.EAB.ETF', 'D.EAB.ETF', 'D.EAB.ETF', 'D.EAB.ETF', 'D.EAB.ETF', 'D.AA.O.G', 'D.E.FU', 'D.FC', 'D.ETF', 'D.IS.ETF', 'D.ETF', 'D.SECH', 'D.MC.VY', 'D.LS.ETF.1', 'D.EPE', 'D.DF.VR', 'D.DF.VR', 'D.DF.VR', 'D.BL.PH.VH', 'D.PXI', 'D.DF.VR', 'D.DF.VR', 'D.DF.VR', 'D.E.FU', 'D.AA.O.G', 'D.AU.TS.ETF', 'D.ETF', 'D.DF.VR', 'D.FC', 'D.DF.VR', 'D.ETF', 'D.DF.VR', 'D.DF.VR', 'D.DF.VR', 'D.DF.VR', 'D.DF.VR', 'D.ETF', 'D.DF.VR', 'D.ETF', 'D.DF.VR', 'D.FC', 'D.DF.VR', 'D.DF.VR', 'D.PLT', 'D.DF.VR', 'D.SP', 'D.SP', 'D.ETF', 'D.ETF', 'D.DF.VR', 'D.DF.VR', 'D.DF.VR', 'D.DF.VR', 'D.DF.VR', 'D.DF.VR', 'D.DF.VR', 'D.DF.VR', 'D.DF.VR', 'D.DF.VR', 'D.DF.VR', 'D.MC.VY', 'D.AA.O.G', 'D.SP', 'D.SP', 'D.SP', 'D.SP', 'D.SP', 'D.SP', 'D.SP', 'D.SP', 'D.SP', 'D.SP', 'D.SP', 'D.DF.VR', 'D.DF.VR', 'D.MC.VY', 'D.SP', 'D.SP', 'D.RE.OR', 'D.AE.AU', 'D.AU.TS.ETF', 'D.AA.DJ', 'D.AA.O.G', 'D.BL.MV', 'D.FC.F', 'D.PLT', 'D.LS.PH.VH', 'D.LS.ETF.1', 'D.LS.PH.VH', 'D.EXE.FU', 'D.AE.AU', 'D.BL.MV', 'D.SECH', 'D.MPRES.MC', 'D.SECH', 'D.MC.VY', 'D.FC', 'D.AE.AU', 'D.IS.ETF', 'D.ETF', 'D.DC.C2', 'D.AA.O.G', 'D.SECH', 'D.LS.ETF.1', 'D.AA.O.G', 'D.EPE', 'D.DF.VR', 'D.EFM', 'D.DF.VR', 'D.DF.VR', 'D.AU.TS.ETF', 'D.AU.TS.ETF', 'D.BL.PH.VH', 'D.EFM', 'D.CO.F.D', 'D.ETF', 'D.MC.VY', 'D.MC.VY', 'D.ETF', 'D.EPE', 'D.DC.C2', 'D.AA.O.G', 'D.RE.OR', 'D.EXE.FU', 'D.LS.ETF.1', 'D.MC.VY', 'D.MC.VY', 'D.MC.VY', 'D.ETF', 'D.EPE', 'D.DC.C2', 'D.AA.F.G', 'D.AA.O.G', 'D.EFM', 'D.FC', 'D.DF.VR', 'D.DF.VR', 'D.ETF', 'D.DF.VR', 'D.DF.VR', 'D.DF.VR', 'D.CO.F.D', 'D.PLT.M', 'D.DF.VR', 'D.DF.VR', 'D.DF.VR', 'D.DF.VR', 'D.DF.VR', 'D.EXE.FU', 'D.AE.AU', 'D.LS.ETF.1', 'D.MC.VY', 'D.MC.VY', 'D.MC.VY', 'D.MC.VY', 'D.ETF', 'D.EPE', 'D.DC.C2', 'D.ETF', 'D.DF.VR', 'D.DF.VR', 'D.DF.VR', 'D.DF.VR', 'D.DF.VR', 'D.AE.AU', 'D.CM.RL.FU', 'D.DF.VR', 'D.DF.VR', 'D.LS.PH.VH', 'D.DF.VR', 'D.DF.VR', 'D.DF.VR', 'D.PLT.M', 'D.CDE.MC', 'D.ES.MEL1', 'D.AA.O.G', 'D.AA.O.G', 'D.DA.MT', 'D.EPE', 'D.DF.VR', 'D.DF.VR', 'D.DF.VR', 'D.DF.VR', 'D.DF.VR', 'D.DF.VR', 'D.DF.VR', 'D.DF.VR', 'D.DF.VR', 'D.DF.VR', 'D.DF.VR', 'D.LS.ETF.1', 'D.DA.MT', 'D.AA.O.G', 'D.AA.O.G', 'D.CM.RL.FU', 'D.LS.PH.VH', 'D.EPE', 'D.DF.VR', 'D.DF.VR', 'D.DA.MT', 'D.DF.VR', 'D.DF.VR', 'D.DF.VR', 'D.DF.VR', 'D.DF.VR', 'D.AA.O.G', 'D.LS.PH.VH', 'D.LS.CVS', 'D.LS.CVS', 'D.AE.AU', 'D.ETF', 'D.ETF', 'D.DF.VR', 'D.DF.VR', 'D.DF.VR', 'D.DF.VR', 'D.DF.VR', 'D.DF.VR', 'D.DF.VR', '</t>
  </si>
  <si>
    <t>[Timestamp('2022-12-14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Timestamp('2022-12-18 00:00:00'), Timestamp('2022-12-18 00:00:00'), Timestamp('2022-12-18 00:00:00'), Timestamp('2022-12-18 00:00:00'), Timestamp('2022-12-18 00:00:00'), Timestamp('2022-12-18 00:00:00'), Timestamp('2022-12-18 00:00:00'), Timestamp('2022-12-18 00:00:00'), Timestamp('2022-12-18 00:00:00'), Timestamp('2022-12-18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Timestamp('2022-12-18 00:00:00'), Timestamp('2022-12-18 00:00:00'), Timestamp('2022-12-18 00:00:00'), Timestamp('2022-12-18 00:00:00'), Timestamp('2022-12-18 00:00:00'), Timestamp('2022-12-18 00:00:00'), Timestamp('2022-12-18 00:00:00'), Timestamp('2022-12-18 00:00:00'), Timestamp('2022-12-18 00:00:00'), Timestamp('2022-12-18 00:00:00'), Timestamp('2022-12-18 00:00:00'), Timestamp('2022-12-18 00:00:00'), Timestamp('2022-12-18 00:00:00'), Timestamp('2022-12-18 00:00:00'), Timestamp('2022-12-18 00:00:00'), Timestamp('2022-12-18 00:00:00'), Timestamp('2022-12-17 00:00:00'), Timestamp('2022-12-17 00:00:00'), Timestamp('2022-12-17 00:00:00'), Timestamp('2022-12-17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Timestamp('2022-12-18 00:00:00'), Timestamp('2022-12-18 00:00:00'), Timestamp('2022-12-18 00:00:00'), Timestamp('2022-12-18 00:00:00'), Timestamp('2022-12-18 00:00:00'), Timestamp('2022-12-18 00:00:00'), Timestamp('2022-12-18 00:00:00'), Timestamp('2022-12-18 00:00:00'), Timestamp('2022-12-18 00:00:00'), Timestamp('2022-12-18 00:00:00'), Timestamp('2022-12-18 00:00:00'), Timestamp('2022-12-18 00:00:00'), Timestamp('2022-12-18 00:00:00'), Timestamp('2022-12-18 00:00:00'), Timestamp('2022-12-18 00:00:00'), Timestamp('2022-12-18 00:00:00'), Timestamp('2022-12-18 00:00:00'), Timestamp('2022-12-18 00:00:00'), Timestamp('2022-12-18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Timestamp('2022-12-14 00:00:00'), Timestamp('2022-12-14 00:00:00'), Timestamp('2022-12-14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Timestamp('2022-12-18 00:00:00'), Timestamp('2022-12-18 00:00:00'), Timestamp('2022-12-18 00:00:00'), Timestamp('2022-12-18 00:00:00'), Timestamp('2022-12-18 00:00:00'), Timestamp('2022-12-18 00:00:00'), Timestamp('2022-12-18 00:00:00'), Timestamp('2022-12-18 00:00:00'), Timestamp('2022-12-18 00:00:00'), Timestamp('2022-12-18 00:00:00'), Timestamp('2022-12-18 00:00:00'), Timestamp('2022-12-18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Timestamp('2022-12-18 00:00:00'), Timestamp('2022-12-18 00:00:00'), Timestamp('2022-12-18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Timestamp('2022-12-15 00:00:00'), Timestamp('2022-12-15 00:00:00'), Timestamp('2022-12-15 00:00:00'), Timestamp('2022-12-15 00:00:00'), Timestamp('2022-12-15 00:00:00'), Timestamp('2022-12-15 00:00:00'), Timestamp('2022-12-15 00:00:00'), Timestamp('2022-12-15 00</t>
  </si>
  <si>
    <t>CVS HS COCHE S1</t>
  </si>
  <si>
    <t>CVS INTERMITENTE S2</t>
  </si>
  <si>
    <t>[70, 70, 70, 70, 70, 70, 70, 70, 70, 70, 70, 70, 70, 70, 70, 70, 70, 70, 70, 70, 70, 70, 70, 70, 70, 70, 70, 70, 70, 70, 70, 70, 70, 70, 70, 70, 70, 70, 70, 70, 70, 70, 70, 70, 70, 70, 70, 70, 70, 70, 70, 70, 70, 70, 70, 70, 70, 70, 70, 70, 70, 70, 83, 70, 70, 70, 70, 71, 71, 71, 71, 71, 71, 71, 71, 71, 71, 71, 71, 71, 71, 71, 71, 71, 71, 71, 71, 71, 71, 71, 71, 71, 71, 71, 71, 71, 71, 71, 71, 71, 71, 71, 71, 71, 71, 71, 71, 71, 71, 71, 71, 70, 72, 72, 72, 72, 72, 72, 72, 72, 72, 72, 72, 81, 81, 81, 77, 81, 81, 77, 81, 81, 81, 81, 77, 75, 75, 77, 77, 77, 77, 77, 77, 77, 77, 77, 77, 83, 83, 83, 83, 83, 83, 83, 83, 83, 83, 83, 83, 83, 77, 77, 77, 77, 77, 77, 77, 77, 77, 77, 77, 77, 77, 77, 75, 75, 75, 75, 75, 75, 75, 75, 70, 70, 70, 70, 70, 70, 70, 72, 72, 72, 72, 72, 72, 72, 72, 70,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70, 70, 70, 77, 82, 82, 82, 82, 82, 82, 82, 82, 82, 82, 82, 77, 82, 82, 82, 82, 82, 82, 82, 82, 82, 82, 82, 82, 82, 82, 82, 82, 82, 82, 82, 82, 82, 82, 82, 82, 82, 82, 82, 82, 82, 82, 82, 82, 82, 82, 82, 82, 82, 82, 82, 82, 82, 82, 82, 82, 82, 82, 82, 75, 70, 70, 70, 70, 72, 70, 70, 70, 70, 70, 72, 72, 72, 72, 72, 72, 84, 77, 77, 84, 81, 81, 81, 74, 74, 81, 78, 78, 78, 78, 78, 78, 81, 81, 78, 81, 81, 81, 81, 81, 76, 76, 76, 76, 81, 78, 78, 81, 84, 77, 75, 75, 76, 77, 78, 78, 78, 78, 78, 78, 78, 78, 78, 78, 78, 78, 81, 81, 81, 81, 81, 81, 81, 81, 77, 77, 77, 77, 77, 78, 78, 78, 78, 78, 78, 81, 81, 81, 81, 83, 83, 83, 83, 83, 83, 83, 83, 83, 83, 83, 83, 83, 83, 83, 83, 84, 84, 84, 84, 76, 76, 76, 76, 76, 77, 75, 75, 75, 77, 77, 77, 77, 84, 84, 77, 77, 84, 84, 84, 84, 84, 84, 75, 75, 77, 77, 77, 84, 84, 84, 77, 84, 84, 84, 70, 70, 70, 70, 70, 70, 70, 83, 83, 72, 72, 72, 72, 72, 72, 72, 72, 72, 72, 72, 72, 72, 72, 72, 72, 72, 72, 72, 72, 72, 84, 75, 84, 75, 75, 75, 74, 74, 74, 75, 74, 75, 74, 75, 75, 75, 75, 75, 75, 75, 75, 81, 81, 81, 81, 81, 81, 81, 81, 77, 77, 77, 84, 74, 74, 74, 74, 74, 74, 74, 74, 74, 74, 74, 74, 74, 74, 77, 77, 77, 78, 78, 78, 78, 78, 78, 78, 78, 81, 81, 81, 81, 81, 81, 81, 81, 81, 82, 82, 81, 77, 77, 77, 83, 83, 83, 83, 83, 83, 83, 83, 83, 83, 77, 77, 77, 83, 84, 84, 84, 84, 84, 84, 84, 84, 78, 83, 83, 83, 83, 83, 83, 83, 83, 83, 83, 76, 76, 76, 76, 76, 76, 76, 76, 76, 76, 76, 76, 76, 76, 76, 76, 76, 76, 76, 76, 76, 76, 77, 78, 78, 78, 78, 78, 78, 78, 77, 77, 75, 75, 75, 75, 75, 75, 75, 75, 77, 75, 77, 77, 77, 84, 84, 84, 75, 84, 84, 84, 84, 84, 84, 84, 75, 75, 75, 77, 77, 77, 84, 84, 84, 84, 75, 75, 75, 83, 83, 83, 83, 83, 83, 83, 83, 83, 83, 83, 83, 72, 72, 72, 72, 72, 72, 72, 72, 72, 72, 72, 72, 72, 72, 72, 72, 72, 72, 72, 72, 84, 79, 75, 79, 75, 75, 79, 79, 79, 79, 79, 79, 79, 79, 79, 79, 79, 79, 79, 79, 79, 75, 75, 75, 84, 84, 77, 75, 75, 75, 84, 75, 77, 81, 81, 84, 84, 84, 84, 84, 74, 74, 74, 74, 74, 74, 75, 83, 83, 83, 83, 83, 83, 83, 83, 83, 83, 76, 76, 76, 76, 76, 76, 76, 76, 76, 78, 78, 78, 78, 78, 78, 78, 78, 81, 81, 81, 81, 81, 81, 81, 81, 81, 75, 75, 75, 75, 78, 78, 78, 78, 78, 78, 78, 78, 78, 77, 84, 75, 75, 84, 84, 84, 84, 84, 84, 84, 84, 84, 84, 75, 75, 75, 75, 75, 75, 77, 84, 75, 84, 75, 75, 75, 84, 75, 75, 75, 75, 75, 75, 72, 72, 72, 72, 72, 72, 72, 72, 72, 72, 72, 72, 72, 72, 72, 72, 84, 75, 75, 75, 77, 84, 84, 79, 79, 79, 79, 79, 75, 75, 79, 77, 79, 77, 79, 77, 75, 75, 75, 84, 84, 75, 75, 84, 84, 74, 83, 83, 76, 81, 81, 81, 81, 81, 81, 81, 81, 81, 81, 81, 81, 81, 77, 75, 75, 77, 77, 77, 75, 77, 78, 78, 82, 82, 82, 82, 82, 82, 82, 82, 82, 82, 82, 75, 78, 78, 78, 78, 83, 78, 74, 74, 74, 74, 74, 74, 76, 76, 76, 76, 76, 76, 77, 78, 78, 78, 78, 78, 78, 78, 78, 83, 83, 83, 83, 83, 83, 83, 83, 78, 78, 78, 75, 77, 84, 84, 84, 75, 77, 84, 84, 84, 75, 84, 75, 75, 75, 75, 75, 75, 75, 75, 75, 75, 75, 75, 75, 75, 75, 75, 77, 75, 84, 84, 84, 84, 84, 84, 84, 84, 84, 72, 72, 72, 72, 72, 77, 77, 79, 77, 77, 79, 77, 77, 79, 77, 79, 79, 79, 79, 77, 81, 81, 81, 81, 81, 81, 81, 81, 81, 81, 81, 81, 74, 74, 75, 76, 76, 76, 77, 76, 76, 76, 76, 76, 76, 76, 77, 74, 74, 76, 76, 76, 78, 74, 74, 77, 78, 78, 78, 78, 78, 78, 78, 78, 77, 77, 77, 77, 72, 77, 72, 72, 72, 72, 72, 77, 77, 77, 77, 77, 76, 70, 70, 70, 70, 70, 70, 70, 78, 78, 78, 78, 82, 74, 75, 76, 78, 78, 83, 83, 70, 70, 70, 70, 70, 71, 71, 71, 71, 79, 79, 78, 78, 78, 76, 81, 81, 81, 76, 75, 75, 77, 77, 77, 77, 77, 76, 76, 83, 83, 83, 76, 76, 76, 78, 78, 78, 78, 78, 78, 78, 78, 78, 78, 78, 78, 72, 72, 72, 72, 72, 72, 72, 72, 72, 74, 74, 74, 74, 74, 77, 77, 74, 74, 74, 74, 74, 74, 83, 83, 83, 81, 81, 74, 74, 81, 81, 81, 81, 81, 81, 79, 79, 77, 79, 79, 79, 79, 79, 79, 80, 77, 80, 80, 83, 83, 83, 83, 75, 77, 77, 77, 75, 77, 75, 75, 75, 77, 77, 75, 77, 77, 77, 75, 76, 76, 76, 76, 76, 76, 76, 76, 76, 76, 76, 76, 76, 76, 76, 76, 78, 78, 78, 78, 78, 78, 78, 78, 78, 78, 78, 78, 78, 72, 72, 72, 72, 72, 72, 72, 72, 72, 72, 72, 72, 72, 72, 77, 74, 74, 81, 77, 83, 83, 83, 83, 83, 83, 83, 83, 83, 80, 80, 80, 80, 80, 80, 80, 80, 79, 79, 79, 79, 79, 79, 80, 80, 80, 79, 80, 77, 80, 80, 76, 76, 76, 76, 76, 76, 76, 76, 80, 76, 76, 74, 75, 76, 76, 76, 76, 76, 76, 76, 76, 76, 78, 78, 78, 78, 78, 72, 72, 72, 72, 72, 72, 78, 78, 78, 72, 72, 72, 72, 72, 72, 80, 74, 80, 83, 83, 77, 75, 75, 77, 77, 77, 77, 70, 70, 71, 71, 71, 71, 71, 71, 71, 71, 71, 71, 71, 71, 71, 71, 71, 71, 71, 71, 71, 71, 71, 71, 71, 71, 71, 71, 71, 71, 71, 71, 71, 71, 71, 71, 80, 80, 80, 80, 80, 80, 80, 80, 80, 80, 79, 79, 79, 79, 79, 79, 79, 79, 79, 79, 79, 80, 72, 72, 72, 72, 72, 76, 76, 76, 76, 76, 76, 76, 76, 76, 80, 78, 78, 78, 76, 78, 82, 82, 82, 82, 82, 82, 82, 82, 82, 82, 82, 82, 82, 82, 82, 82, 82, 82, 82, 82, 78, 78, 78, 78, 78, 78, 78, 78, 80, 74, 74, 74, 74, 74, 80, 80, 71, 71, 71, 71, 71, 71, 71, 71, 71, 71, 80, 80, 80, 80, 80, 80, 80, 80, 80, 80, 80, 80, 80, 80, 80, 81, 81, 81, 81, 81, 81, 81, 81, 81, 81, 81, 81, 81, 81, 81, 81, 81, 81, 81, 81, 81, 81, 81, 81, 81, 81, 81, 81, 81, 81, 81, 81, 81, 81, 81, 81, 81, 81, 83, 83, 83, 83, 83, 83, 79, 79, 79, 79, 79, 79, 79, 79, 79, 81, 81, 81, 81, 83, 83, 83, 83, 83, 83, 83, 83, 83, 83, 83, 83, 83, 83, 83, 79, 83, 83, 79, 79, 79, 79, 79, 79, 79, 79, 79, 80, 83, 83, 79, 72, 72, 72, 72, 72, 72, 72, 72, 72, 72, 79, 79, 79, 79, 80, 80, 83, 83, 83, 83, 83, 83, 83, 83, 83, 79, 79, 79, 79, 79, 79, 79, 79, 79, 79, 79, 79, 76, 76, 76, 76, 76, 76, 76, 76, 76, 79, 79, 79, 79, 79, 79, 79, 79, 79, 79, 79, 79, 79, 79, 79, 79, 79, 79, 79, 79, 82, 82, 82, 82, 82, 82, 82, 82, 82, 82, 82, 82, 82, 82, 82, 78, 78, 78, 78, 78, 78, 78, 78, 78, 78, 78, 78, 78, 78, 76, 76, 76, 78, 78, 78, 78, 78, 78, 78, 78, 78, 78, 78, 78, 78, 78, 78, 78, 78, 78, 78, 78, 78, 78, 78, 78, 78, 78, 78, 78, 78, 78, 78, 78, 78, 78, 78, 78, 78, 78, 78, 78, 78, 78, 78, 78, 80, 74, 80, 80, 80, 80, 80, 80, 80, 80, 80, 80, 80, 80, 80, 80, 80, 80, 80, 74, 80, 80, 84, 72, 72, 72, 81, 81, 72, 72, 72, 72, 72, 72, 84, 84, 84, 72, 72, 72, 72, 80, 83, 83, 83, 83, 83, 83, 83, 83, 83, 83, 83, 83, 83, 76, 76, 76, 76, 76, 76, 76, 76, 76, 76, 78, 78, 78, 78, 78, 80, 84, 84, 74, 74, 74, 80, 84, 84, 84, 84, 84, 80, 80, 84, 80, 84, 84, 80, 80, 84, 84, 84, 84, 80, 80, 72, 72, 72, 72, 72, 81, 80, 80, 81, 81, 81, 81, 81, 81, 81, 81, 81, 81, 84, 84, 84, 80, 81, 81, 81, 81, 81, 81, 81, 81, 81, 81, 81, 81, 81, 84, 84, 84, 84, 84, 79, 79, 79, 79, 79, 83, 83, 83, 83, 83, 79, 79, 83, 83, 83, 83, 83, 83, 83, 83, 83, 82, 82, 82, 82, 82, 82, 83, 83, 82, 82, 76, 76, 76, 76, 76, 76, 76, 76, 76, 76, 76, 76, 76, 76, 76, 76, 76, 76, 76, 76, 76, 78, 78, 80, 84, 76, 78, 78, 78, 78, 78, 78, 76, 76, 78, 78, 78, 78, 78, 78, 78, 78, 78, 78, 84, 84, 84, 76, 78, 78, 78, 78, 84, 74, 71, 71, 71, 71, 71, 71, 71, 84, 84, 84, 80, 80, 80, 80, 84, 84, 84, 80, 80, 84, 84, 80, 80, 80, 80, 80, 84, 80, 81, 81, 81, 81, 81, 81, 81, 81, 81, 84, 84, 81, 81, 81, 81, 81, 84, 84, 81, 81, 81, 81, 81, 79, 79, 79, 79, 79, 79, 83, 83, 82, 82, 82, 82, 82, 82, 82, 83, 83, 83, 83, 83, 82, 82, 82, 82, 82, 82, 82, 83, 83, 83, 83, 83, 83, 83, 83, 83, 83, 83, 83, 83, 84, 84, 80, 84, 76, 78, 78, 78, 80, 76, 76, 78, 78, 78, 76, 76, 76, 76, 76, 76, 76, 76, 78, 78, 78, 78, 78, 78, 78, 78, 78, 80, 70, 70, 70, 70, 70, 70, 70, 70, 70, 70, 70, 70, 70, 70, 71, 71, 71, 71, 71, 71, 71, 71, 71, 71, 71, 71, 71, 71, 71, 71, 71, 71, 71, 71, 71, 71, 71, 84, 80, 80, 84, 80, 80, 80, 84, 80, 80, 80, 84, 77, 80, 80, 80, 84, 80, 84, 80, 84, 84, 84, 84, 81, 81, 81, 81, 81, 81, 81, 81, 81, 81, 81, 81, 81, 81, 81, 81, 81, 81, 81, 81, 81, 81, 81, 81, 81, 79, 79, 79, 79, 79, 81, 81, 81, 82, 82, 82, 82, 82, 82, 82, 82, 82, 82, 82, 83, 83, 83, 84, 82, 83, 83, 84, 82, 82, 82, 82, 83, 83, 84, 76, 76, 76, 76, 76, 76, 82, 83, 83, 78, 78, 78, 78, 78, 83, 83, 83, 83, 78, 80, 70, 70, 70, 70, 70, 70, 70, 70, 70, 70, 70, 70, 70, 70, 70, 70, 71, 71, 71, 71, 71, 71, 71, 71, 71, 71, 71, 84, 84, 77, 84, 77, 84, 84, 84, 84, 77, 77, 84, 77, 77, 84, 84, 84, 79, 79, 79, 79, 79, 81, 81, 81, 81, 81, 81, 81, 81, 81, 79, 79, 79, 81, 81, 81, 81, 81, 81, 77, 77, 84, 77, 77, 84, 84, 82, 82, 82, 82, 82, 82, 82, 82, 82, 82, 83, 83, 83, 83, 83, 83, 82, 83, 83, 83, 83, 83, 83, 83, 83, 83, 70, 70, 70, 70, 70, 70, 70, 70, 70, 70, 70, 70, 70, 70, 70, 70, 70, 70, 71, 71, 71, 71, 71, 71, 71, 71, 71, 71, 71, 71, 71, 71, 71, 71, 84, 84, 77, 84, 77, 84, 84, 77, 77, 77, 84, 84, 84, 84, 84, 84, 77, 77, 84, 84, 84, 84, 77, 77, 77, 77, 79, 79, 79, 79, 79, 79, 81, 81, 81, 81, 81, 81, 81, 81, 81, 81, 81, 81, 77, 79, 79, 81, 81, 81, 81, 81, 81, 81, 81, 81, 81, 77, 84, 84, 84, 77, 77, 77, 70, 70, 70, 70, 70, 70, 70, 70, 70, 70, 70, 70, 70, 70, 70, 70, 70, 71, 71, 71, 71, 71, 71, 71, 71, 71, 71, 71, 71, 71, 77, 77, 77, 77, 77, 77, 77, 77, 77, 77, 77, 77, 77, 77, 77, 77, 77, 79, 79, 79, 79, 79, 79, 81, 81, 81, 81, 81, 81, 81, 81, 81, 79, 81, 81, 81, 77, 77, 77, 77, 70, 70, 70, 70, 70, 70, 70, 70, 70, 70, 70, 70, 70, 70, 71, 71, 71, 71, 71, 71, 71, 71, 71, 71, 71, 71, 84, 84, 77, 80, 80, 77, 77, 77, 80, 84, 77, 77, 80, 80, 80, 84, 84, 77, 84, 77, 80, 80, 77, 80, 77, 77, 84, 84, 77, 80, 84, 84, 84, 77, 80, 84, 80, 84, 84, 84, 84, 79, 79, 79, 79, 79, 79, 81, 81, 81, 81, 77, 77, 77, 77, 81, 81, 81, 84, 84, 84, 84, 81, 84, 84, 84, 70, 70, 70, 70, 70, 70, 70, 70, 70, 70, 70, 70, 70, 70, 84, 80, 80, 80, 80, 77, 77, 77, 80, 84, 77, 77, 77, 77, 80, 84, 84, 84, 84, 77, 80, 77, 77, 77, 80, 80, 84, 80, 84, 84, 79, 79, 77, 79, 79, 79, 79, 79, 79, 79, 84, 81, 81, 81, 81, 81, 81, 81, 81, 81, 81, 81, 84, 70, 70, 70, 70, 70, 70, 70, 70, 70, 70, 70, 70, 70, 70, 80, 84, 84, 84, 80, 80, 84, 80, 80, 80, 84, 84, 84, 80, 80, 80, 80, 80, 84, 80, 84, 84, 80, 80, 84, 84, 79, 79, 79, 79, 79, 79, 79, 79, 79, 79, 79, 84, 79, 79, 81, 84, 70, 70, 81, 81, 81, 79, 79, 79, 79, 79, 81, 81, 81, 81, 81, 81, 81, 71, 71, 71, 71, 71, 71, 71, 71, 71, 71, 71, 84, 77, 77, 77, 84, 77, 84, 84, 84, 84, 84, 77, 77, 77, 84, 84, 84, 84, 84, 84, 75, 75, 75, 75, 75, 70, 70, 70, 70, 75, 75, 70, 70, 70, 70, 70, 70, 75, 75, 70, 70, 70, 70, 70, 70, 70, 75, 75, 75, 70, 70, 70, 70, 70, 70, 70, 70, 75, 75, 75, 75, 70, 70, 70, 70, 70, 70, 70, 70, 70, 70, 70, 70, 70, 70, 70, 70, 70, 70, 70, 70, 70, 70, 77, 70, 70, 70, 70, 70, 70, 70, 70, 75, 70, 70, 70, 70, 70, 84, 70, 70, 70, 70, 77, 70, 79, 79, 79, 79, 79, 71, 71, 71, 71, 71, 71, 71, 71, 71, 71, 84, 75, 75, 77, 84, 77, 75, 84, 84, 77, 75, 75, 77, 77, 84, 75, 77, 77, 77, 84, 84, 84, 75, 75, 77, 77, 77, 75, 75, 75, 84, 77, 84, 84, 84, 84, 70, 70, 70, 70, 70, 70, 70, 70, 70, 70, 70, 70, 70, 70, 70, 70, 75, 75, 75, 75, 77, 77, 84, 84, 84, 84, 84, 75, 77, 84, 75, 79, 79, 79, 79, 79, 79, 79, 79, 79, 79, 79, 79, 79, 79, 79, 79, 71, 71, 71, 71, 71, 71, 71, 71, 71, 71, 71, 71, 71, 71, 71, 71, 71, 75, 75, 77, 75, 75, 75, 77, 75, 75, 77, 77, 77, 75, 77, 77, 76, 76, 76, 76, 76, 76, 76, 79, 79, 79, 79, 79, 75, 76, 76, 76, 76, 76, 76, 71, 71, 71, 71, 71, 71, 71, 71, 71, 71, 71, 71, 72, 72, 72, 72, 72, 72, 72, 71, 71, 71, 71, 71, 71, 71, 71, 71, 71, 75, 75, 75, 75, 75, 75, 75, 75, 75, 75, 75, 75, 75, 75, 75, 75, 75, 75, 75, 75, 75, 75, 75, 75, 75, 77, 77, 77, 77, 77, 77, 77, 77, 77, 77, 77, 77, 77, 77, 77, 77, 77, 77, 79, 79, 79, 79, 79, 79, 79, 79, 72, 72, 72, 72, 72, 70, 70, 70, 70, 70, 70, 70, 70, 70, 70, 71, 71, 71, 71, 75, 75, 75, 75, 75, 75, 76, 76, 76, 76, 77, 77, 77, 77, 77, 77, 77, 77, 77, 77, 77, 77, 77, 77, 77, 77, 77, 77, 77, 77, 77, 79, 79, 79, 79, 79, 79, 79, 83, 83, 83, 83, 83, 83, 83, 83, 83, 72, 72, 72, 70, 70, 70, 70, 70, 70, 70, 70, 70, 70, 70, 70, 70, 70, 70, 70, 70, 70, 70, 70, 70, 71, 71, 75, 75, 75, 75, 75, 75, 75, 75, 75, 75, 75, 75, 75, 75, 75, 75, 75, 75, 75, 75, 75, 76, 76, 76, 76, 76, 76, 76, 76, 76, 76, 77, 77, 77,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79, 79, 79, 79, 79, 79, 79, 79, 79, 83, 83, 83, 83, 83, 83, 83, 83, 84, 84, 84, 84, 84, 84, 84, 84, 84, 84, 84, 84, 84, 84, 84, 84, 72, 72, 71, 71, 71, 71, 71, 71, 71, 71, 71, 71, 71, 75, 75, 75, 75, 75, 75, 75, 75, 75, 75, 75, 75, 75, 75, 76, 76, 76, 76, 76, 76, 76, 76, 78, 78, 78, 78, 78, 78, 78, 78, 78, 78, 78, 78, 78, 78, 78, 79, 79, 79, 83, 83, 83, 83, 83, 83, 83, 83, 83, 83, 83, 83, 84, 84, 84, 84, 84, 84, 84, 84, 84, 84, 84, 84, 84, 84, 84, 84, 84, 84, 84, 84, 84, 84, 84, 84, 84, 84, 72, 72, 72, 72, 71, 71, 71, 71, 71, 71, 71, 71, 71, 74, 74, 74, 74, 74, 74, 74, 74, 74, 74, 74, 74, 74, 74, 74, 75, 75, 76, 76, 76, 76, 76, 76, 76, 76, 76, 76, 76, 76, 77, 77, 77, 77, 77, 78, 78, 78, 78, 78, 78, 78, 78, 78, 78, 78, 78, 78, 78, 78, 78, 79, 79, 79, 79, 79, 79, 79, 79, 79, 79, 79, 81, 81, 81, 81, 81, 81, 81, 81, 81, 81, 83, 83, 83, 83, 83, 83, 83, 83, 84, 84, 84, 84, 84, 84, 84, 72, 72, 72, 72, 71, 71, 71, 71, 71, 71, 71, 71, 71, 71, 71, 71, 71, 71, 71, 71, 71, 71, 71, 71, 71, 74, 74, 74, 74, 74, 74, 74, 74, 74, 74, 74, 74, 74, 74, 74, 74, 74, 74, 74, 74, 74, 74, 74, 74, 74, 74, 74, 74, 74,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76, 76, 76, 76, 76, 76, 76, 76, 76, 76, 76, 76, 77, 77, 77, 77, 77, 77, 77, 77, 77, 77, 77, 77, 77, 77, 77, 77, 77, 77, 77, 77, 77, 77, 77, 77, 77, 78, 78, 78, 78, 78, 78, 78, 78, 78, 78, 78, 79, 79, 79, 79, 79, 79, 79, 79, 79, 79, 79, 79, 79, 79, 79, 79, 79, 81, 81, 81, 81, 81, 81, 81, 81, 81, 81, 81, 81, 81, 81, 81, 81, 81, 81, 81, 81, 83, 83, 83, 83, 83, 83, 83, 83, 83, 83, 84, 84, 84, 84, 84, 84, 84, 84, 84, 84, 84, 84, 84, 84, 84, 84, 84, 84, 84, 84, 84, 84, 84, 84, 84, 72, 72, 72, 72, 72, 72, 72, 72, 71, 71, 71, 71, 74, 74, 74, 74, 74, 74, 74, 74, 75, 75, 75, 75, 75, 75, 75, 75, 75, 75, 75, 75, 75, 75, 75, 75, 75, 75, 77, 77, 77, 77, 77, 77, 77, 77, 77, 77, 77, 77, 77, 77, 77, 77, 78, 78, 78, 78, 78, 78, 78, 78, 78, 78, 78, 78, 78, 78, 78, 79, 79, 79, 79, 79, 80, 80, 80, 80, 80, 80, 80, 80, 80, 80, 80, 80, 80, 80, 80, 81, 81, 81, 81, 81, 81, 81, 81, 81, 81, 81, 81, 81, 81, 81, 81, 81, 81, 81, 81, 81, 81, 81, 81, 81, 81, 81, 83, 83, 83, 83, 83, 83, 83, 83, 83, 84, 84, 84, 84, 84, 84, 84, 84, 84, 84, 84, 84, 84, 84, 84, 84, 84, 84, 84, 84, 71, 71, 71, 71, 71, 71, 71, 71, 71, 71, 74, 74, 74, 74, 74, 74, 74, 74, 74, 74, 74, 74, 74, 74, 74, 74, 74, 74, 74, 74, 74, 74, 74, 74, 74, 74, 74, 74, 74, 74, 74, 74, 74, 74, 74, 74, 74, 74, 74, 74, 74, 74, 75, 75, 75, 75, 75, 75, 76, 76, 76, 76, 76, 77, 77, 77, 77, 77, 77, 77, 77, 77, 77, 77, 77, 77, 77, 77, 77, 77, 78, 78, 78, 78, 78, 78, 79, 79, 79, 79, 80, 80, 80, 80, 81, 81, 81, 81, 81, 81, 81, 81, 81, 81, 81, 81, 83, 83, 83, 83, 83, 83, 83, 83, 83, 83, 84, 84, 84, 84, 84, 84, 84, 84, 84, 84, 84, 71, 71, 71, 71, 71, 71, 71, 71, 71, 71, 71, 71, 74, 74, 74, 74, 74, 75, 75, 75, 76, 76, 76, 76, 76, 77, 77, 77, 77, 77, 77, 77, 77, 77, 77, 78, 78, 78, 78, 78, 78, 78, 78, 79, 79, 79, 79, 79, 79, 80, 80, 80, 80, 81, 81, 81, 81, 81, 81, 83, 83, 83, 83, 83, 83, 83, 84, 84, 84, 84, 84, 71, 71, 71, 71, 71, 71, 71, 71, 71, 71, 71, 71, 71, 71, 71, 71, 71, 71, 71, 71, 71, 71, 71, 71, 71, 71, 71, 71, 71, 71, 71, 71, 71, 71, 71, 71, 71, 71, 71, 71, 71, 74, 74, 74, 74, 74, 75, 75, 75, 75, 75, 75, 76, 76, 76, 76, 76, 76, 76, 76, 76, 76, 76, 76, 78, 78, 78, 78, 78, 78, 78, 78, 78, 78, 78, 78, 78, 78, 78, 78, 78, 78, 78, 78, 78, 78, 78, 78, 78, 78, 78, 78, 78, 78, 78, 79, 79, 79, 79, 79, 80, 80, 80, 80, 80, 80, 80, 80, 80, 80, 80, 80, 81, 81, 81, 81, 81, 81, 81, 81, 81, 81, 81, 82, 82, 82, 82, 82, 82, 82, 82, 82, 82, 82, 82, 82, 82, 83, 83, 83, 83, 83, 83, 83, 83, 84, 84, 84, 84, 84, 84, 84, 84, 84, 84, 84, 84, 72, 72, 71, 71, 71, 71, 71, 71, 71, 74, 74, 74, 74, 74, 74, 74, 75, 75, 75, 75, 75, 75, 75, 75, 75, 75, 75, 76, 76, 76, 76, 76, 76, 76, 76, 76, 76, 76, 76, 76, 77, 77, 77, 77, 77, 77, 77, 77, 77, 77, 77, 77, 77, 77, 77, 77, 77, 77, 77, 77, 77, 77, 77, 77, 77, 77, 77, 77, 77, 77, 77, 77, 77, 77, 77, 77, 77, 78, 78, 78, 78, 78, 78, 78, 78, 78, 78, 78, 79, 79, 79, 79, 80, 80, 80, 80, 80, 80, 80, 80, 80, 80, 80, 80, 81, 81, 81, 81, 81, 81, 81, 81, 81, 81, 81, 81, 81, 81, 81, 81, 81, 82, 82, 82, 82, 82, 82, 82, 82, 82, 82, 82, 82, 82, 82, 82, 82, 82, 82, 82, 82, 82, 82, 82, 82, 83, 83, 83, 83, 83, 83, 83, 83, 83, 84, 84, 84, 84, 84, 84, 84, 84, 84, 84, 84, 84, 84, 84, 84, 84, 72, 72, 74, 74, 74, 74, 74, 74, 74, 74, 74, 74, 74, 74, 74, 74, 74, 74, 74, 74, 74, 74, 75, 75, 75, 75, 75, 75, 75, 75, 75, 75, 75, 75, 76, 76, 76, 76, 76, 76, 76, 76, 76, 76, 76, 76, 76, 76, 76, 76, 76, 76, 76, 76, 77, 77, 77, 77, 77, 77, 77, 77, 77, 78, 78, 78, 78, 78, 78, 78, 78, 78, 78, 78, 78, 79, 79, 79, 79, 79, 79, 79, 79, 79, 80, 80, 80, 80, 80, 80, 80, 80, 80, 80, 80, 80, 81, 81, 81, 81, 81, 81, 81, 81, 81, 81, 81, 81, 81, 81, 81, 81, 81, 81, 81, 82, 82, 82, 82, 82, 82, 82, 82, 82, 82, 82, 82, 82, 82, 82, 82, 82, 82, 82, 82, 82, 82, 82, 82, 82, 82, 83, 83, 83, 83, 83, 83, 83, 83, 83, 83, 83, 83, 83, 83, 83, 83, 83, 83, 83, 83, 83, 83, 83, 72, 72, 72, 71, 71, 71, 71, 71, 71, 70, 70, 70, 70, 70, 70, 70, 70, 70, 70, 70, 74, 74, 74, 74, 75, 75, 75, 75, 75, 75, 75, 75, 75, 75, 75, 75, 75, 75, 75, 76, 76, 76, 76, 76, 76, 76, 76, 76, 76, 76, 76, 76, 77, 77, 77, 77, 77, 77, 77, 77, 77, 77, 77, 77, 77, 77, 81, 81, 81, 81, 81, 81, 81, 81, 81, 81, 81, 81, 81, 81, 81, 81, 81, 81, 84, 84, 84, 84, 84, 84, 84, 84, 72, 72, 72, 71, 71, 71, 71, 71, 71, 71, 71, 71, 71, 71, 71, 71, 70, 70, 70, 70, 70, 70, 70, 70, 70, 74, 74, 74, 74, 75, 75, 75, 75, 75, 75, 75, 75, 75, 76, 76, 76, 76, 76, 76, 77, 77, 77, 77, 77, 77, 77, 77, 77, 77, 77, 77, 77, 78, 78, 78, 78, 78, 79, 79, 79, 79, 79, 80, 80, 80, 80, 83, 83, 83, 83, 83, 83, 83, 83, 83, 84, 84, 84, 84, 84, 84, 72, 72, 72, 72, 72, 71, 71, 71, 71, 71, 71, 71, 71, 71, 71, 71, 71, 71, 71, 70, 70, 70, 70, 70, 70, 70, 70, 70, 70, 70, 70, 70, 70, 70, 70, 70, 70, 70, 70, 70, 70, 74, 74, 74, 74, 75, 75, 75, 75, 75, 75, 75, 75, 75, 75, 75, 75, 75, 75, 76, 76, 76, 76, 76, 76, 76, 76, 76, 76, 76, 76, 76, 76, 76, 77, 77, 77, 77, 77, 77, 77, 77, 77, 77, 77, 77, 77, 78, 78, 78, 78, 78, 78, 78, 78, 78, 78, 78, 78, 78, 78, 78, 78, 78, 78, 78, 79, 79, 79, 79, 79, 79, 79, 79, 79, 79, 79, 80, 80, 80, 80, 80, 80, 80, 80, 80, 80, 80, 80, 80, 82, 82, 82, 82, 82, 82, 82, 82, 82, 82, 82, 82, 82, 82, 82, 82, 82, 82, 82, 82, 82, 83, 83, 83, 83, 83, 83, 83, 83, 83, 83, 83, 83, 83, 83, 83, 83, 83, 83, 83, 84, 84, 84, 84, 84, 84, 84, 84, 84, 84, 84, 84, 84, 84, 84, 84, 84, 84, 84, 84, 84, 84, 84, 84, 84, 84, 84, 84, 84, 84, 71, 71, 71, 71, 71, 71, 71, 71, 71, 71, 71, 72, 71, 71, 71, 71, 71, 71, 71, 71, 71, 71, 71, 70, 70, 70, 70, 70, 70, 70, 70, 70, 70, 70, 70, 70, 70, 70, 70, 70, 70, 74, 76, 76, 76, 76, 76, 76, 76, 76, 76, 76, 77, 77, 77, 77, 77, 77, 77, 77, 77, 77, 77, 77, 77, 77, 77, 77, 77, 77, 77, 78, 78, 78, 78, 78, 78, 78, 78, 78, 78, 78, 78, 78, 78, 78, 78, 78, 78, 78, 78, 79, 79, 79, 79, 79, 79, 79, 79, 79, 80, 80, 81, 81, 81, 81, 81, 81, 81, 81, 81, 81, 81, 81, 81, 81, 81, 81, 81, 81, 81, 81, 81, 81, 81, 81, 81, 81, 81, 81, 81, 81, 81, 81, 81, 81, 81, 81, 82, 82, 82, 82, 82, 82, 82, 82, 82, 82, 82, 82, 82, 82, 82, 82, 83, 83, 83, 83, 83, 83, 83, 83, 83, 84, 84, 84, 84, 84, 84, 84, 84, 84, 84, 84, 84, 84, 71, 71, 71, 71, 71, 71, 71, 71, 71, 71, 71, 71, 71, 71, 71, 70, 70, 70, 70, 70, 70, 70, 70, 70, 70, 70, 70, 70, 70, 70, 70, 74, 74, 76, 76, 76, 76, 76, 77, 77, 77, 77, 77, 77, 77, 77, 77, 77, 77, 77, 77, 78, 78, 78, 78, 78, 78, 78, 78, 78, 78, 78, 78, 78, 79, 79, 79, 79, 79, 79, 79, 80, 80, 80, 80, 81, 81, 81, 81, 81, 81, 81, 81, 81, 81, 81, 81, 81, 81, 81, 81, 81, 81, 81, 81, 81, 81, 81, 81, 81, 81, 81, 82, 82, 82, 82, 83, 83, 83, 83, 83, 83, 83, 83, 83, 83, 84, 84, 84, 84, 84, 84, 84, 84, 84, 84, 84, 84, 84, 84, 84, 84, 84, 84, 84, 71, 71, 71, 71, 71, 71, 71, 71, 71, 71, 71, 71, 72, 72, 72, 72, 70, 70, 70, 70, 70, 70, 70, 70, 70, 70, 70, 70, 70, 70, 70, 70, 70, 74, 74, 74, 74, 74, 74, 74, 74, 74, 74, 77, 77, 77, 77, 77, 77, 77, 77, 77, 77, 77, 77, 77, 77, 77, 77, 77, 78, 78, 78, 78, 78, 78, 78, 78, 78, 78, 78, 78, 78, 78, 79, 79, 79, 79, 80, 80, 81, 81, 81, 81, 81, 81, 81, 81, 81, 81, 81, 81, 81, 81, 81, 81, 81, 81, 81, 81, 82, 82, 82, 82, 82, 82, 82, 82, 82, 82, 82, 82, 82, 82, 82, 82, 82, 83, 83, 83, 83, 83, 83, 83, 83, 83, 83, 83, 83, 83, 83, 84, 84, 84, 84, 84, 84, 84, 84, 84, 84, 84, 84, 84, 84, 72, 71, 71, 71, 71, 71, 71, 71, 71, 71, 71, 71, 71, 71, 72, 72, 70, 70, 70, 70, 70, 70, 70, 70, 70, 70, 70, 70, 70, 70, 74, 74, 74, 74, 74, 74, 74, 74, 74, 74, 74, 74, 77, 77, 77, 77, 77, 77, 77, 77, 77, 77, 77, 77, 77, 77, 77, 77, 77, 77, 77, 77, 77, 77, 77, 77, 77, 77, 77, 77, 77, 77, 77, 77, 77, 77, 77, 77, 77, 77, 82, 82, 82, 82, 82, 82, 82, 82, 82, 82, 82, 82, 82, 82, 82, 84, 84, 84, 84, 84, 84, 84, 84, 84, 84, 84, 84, 84, 84, 84, 84, 84, 84, 84, 84, 84, 84, 84, 84, 84, 84, 72, 72, 72, 72, 72, 72, 72, 72, 72, 72, 72, 72, 71, 71, 71, 71, 71, 71, 71, 71, 71, 71, 71, 71, 71, 71, 77, 77, 77, 77, 77, 77, 77, 77, 77, 77, 77, 77, 77, 77, 77, 77, 77, 77, 77, 77, 77, 82, 82, 82, 82, 82, 82, 82, 82, 82, 82, 84, 84, 84, 84, 84, 84, 84, 84, 84, 84, 84, 84, 84, 84, 84, 72, 72, 72, 72, 72, 72, 70, 70, 70, 70, 70, 70, 70, 70, 70, 70, 70, 77, 77, 77, 77, 77, 77, 77, 77, 77, 77, 77, 77, 78, 78, 78, 78, 78, 79, 80, 80, 80, 81, 81, 81, 81, 81, 81, 81, 81, 81, 81, 81, 81, 81, 81, 82, 82, 82, 82, 82, 82, 82, 82, 82, 84, 84, 84, 84, 84, 70, 70, 70, 70, 70, 70, 70, 70, 70, 70, 70, 70, 70, 70, 70, 70, 70, 70, 70, 70, 70, 70, 70, 70, 70, 70, 70, 70, 70, 70, 70, 70, 70, 70, 70, 70, 70, 70, 70, 70, 70, 77, 77, 77, 77, 77, 77, 77, 77, 78, 78, 78, 78, 78, 78, 78, 78, 78, 78, 78, 78, 78, 78, 78, 79, 79, 79, 79, 79, 79, 79, 79, 79, 79, 79, 79, 80, 80, 80, 81, 81, 81, 81, 81, 81, 81, 81, 81, 81, 81, 81, 81, 81, 81, 81, 81, 82, 82, 82, 82, 82, 82, 82, 82, 82, 82, 83, 83, 83, 83, 83, 83, 83, 83, 83, 84, 84, 84, 84, 84, 84, 84, 84, 84, 84, 84, 84, 84, 72, 70, 70, 70, 70, 70, 70, 70, 70, 70, 70, 70, 70, 71, 71, 71, 71, 71, 71, 71, 71, 71, 71, 71, 71, 71, 70, 70, 70, 70, 77, 77, 77, 77, 77, 77, 77, 77, 77, 77, 77, 77, 77, 78, 78, 78, 78, 78, 78, 78, 78, 78, 78, 78, 78, 78, 78, 78, 78, 78, 78, 78, 78, 79, 79, 79, 79, 79, 79, 79, 80, 80, 80, 80, 80, 80, 80, 80, 80, 80, 80, 80, 80, 80, 80, 80, 80, 80, 81, 81, 82, 82, 82, 82, 82, 82, 82, 82, 82, 82, 82, 82, 82, 82, 82, 82, 82, 82, 83, 83, 83, 83, 83, 83, 83, 83, 83, 83, 83, 84, 84, 84, 84, 84, 84, 84, 84, 84, 84, 84, 84, 84, 84, 84, 84, 84, 84, 72, 70, 70, 70, 70, 70, 70, 70, 70, 70, 70, 70, 70, 70, 70, 70, 70, 70, 70, 70, 70, 71, 71, 71, 71, 71, 71, 71, 71, 71, 71, 71, 71, 71, 71, 71, 71, 71, 71, 71, 71, 71, 71, 71, 71, 71, 71, 71, 71, 71, 71, 71, 71, 71, 71, 71, 71, 71, 71, 71, 71, 71, 71, 71, 71, 71, 71, 71, 71, 74, 74, 74, 74, 74, 74, 74, 74, 74, 74, 74, 74, 74, 74, 75, 75, 75, 75, 75, 75, 75, 75, 75, 76, 76, 76, 76, 76, 76, 76, 76, 76, 76, 76, 76, 76, 76, 76, 76, 76, 77, 77, 77, 77, 77, 77, 77, 77, 77, 77, 77, 78, 78, 78, 78, 78, 78, 78, 79, 79, 79, 79, 79, 79, 79, 80, 80, 80, 81, 81, 81, 81, 81, 81, 81, 81, 81, 81, 82, 82, 82, 82, 82, 82, 82, 82, 82, 82, 82, 82, 82, 82, 82, 82, 82, 83, 83, 83, 83, 83, 83, 83, 83, 83, 83, 83, 84, 84, 84, 84, 84, 84, 84, 84, 84, 84, 84, 84, 84, 84, 84, 84, 84, 72, 71, 70, 70, 70, 70, 70, 70, 70, 70, 70, 70, 70, 70, 70, 70, 70, 70, 70, 70, 70, 71, 71, 71, 71, 71, 71, 74, 74, 74, 74, 74, 74, 74, 74, 74, 75, 75, 75, 75, 75, 75, 75, 75, 75, 75, 76, 76, 76, 76, 76, 76, 76, 76, 76, 76, 76, 76, 79, 79, 79, 79, 79, 79, 79, 79, 79, 79, 79, 79, 79, 79, 79, 79, 79, 79, 81, 81, 81, 81, 81, 81, 81, 81, 81, 81, 81, 82, 82, 82, 82, 82, 82, 82, 82, 82, 82, 82, 82, 82, 82, 82, 83, 83, 83, 83, 83, 83, 83, 83, 83, 83, 83, 83, 84, 84, 84, 84, 84, 84, 84, 84, 84, 84, 84, 84, 72, 71, 71, 71, 71, 71, 71, 71, 71, 71, 71, 71, 70, 71, 70, 70, 70, 70, 70, 70, 70, 70, 70, 70, 70, 70, 70, 70, 70, 74, 74, 74, 74, 74, 74, 74, 74, 74, 74, 74, 75, 75, 75, 75, 75, 75, 76, 76, 76, 76, 76, 76, 76, 76, 76, 76, 76, 76, 76, 76, 76, 76, 76, 76, 76, 76, 76, 76, 76, 76, 76, 76, 76, 76, 76, 76, 76, 76, 76, 76, 76, 76, 76, 76, 76, 76, 76, 76, 76, 76, 76, 78, 78, 78, 78, 78, 78, 78, 78, 78, 78, 78, 78, 79, 79, 79, 79, 79, 79, 79, 81, 81, 81, 81, 81, 81, 81, 81, 81, 82, 82, 82, 82, 82, 82, 82, 82, 82, 82, 82, 82, 82, 83, 83, 83, 83, 83, 83, 83, 83, 83, 83, 83, 83, 83, 84, 84, 84, 84, 84, 84, 84, 84, 84, 84, 84, 84, 84, 84, 84, 84, 84, 84, 84, 84, 84, 84, 84, 72, 72, 72, 72, 72, 74, 74, 74, 74, 74, 74, 74, 74, 74, 74, 74, 76, 76, 76, 76, 76, 76, 78, 78, 78, 78, 78, 78, 78, 78, 79, 79, 79, 79, 79, 79, 79, 79, 81, 81, 81, 81, 81, 81, 81, 81, 81, 81, 81, 81, 81, 81, 81, 81, 81, 81, 81, 81, 81, 81, 81, 81, 81, 81, 81, 81, 81, 81, 81, 81, 81, 81, 81, 81, 82, 82, 82, 82, 82, 82, 82, 82, 82, 82, 82, 82, 82, 82, 82, 72, 71, 71, 71, 71, 71, 71, 70, 70, 70, 70, 70, 70, 70, 70, 70, 70, 70, 70, 74, 74, 74, 74, 74, 74, 74, 74, 74, 74, 74, 74, 74, 76, 76, 76, 76, 76, 76, 76, 76, 76, 76, 76, 76, 76, 78, 78, 78, 78, 78, 78, 78, 78, 78, 78, 78, 78, 78, 78, 78, 78, 79, 79, 79, 79, 79, 81, 81, 81, 81, 81, 81, 81, 81, 81, 81, 81, 81, 81, 81, 81, 81, 81, 81, 81, 82, 82, 82, 82, 82, 82, 82, 82, 82, 82, 82, 82, 82, 82, 82, 70, 71, 72, 70, 70, 70, 70, 70, 70, 70, 70, 70, 70, 70, 70, 71, 71, 71, 71, 71, 71, 71, 71, 71, 70, 70, 70, 70, 70, 70, 70, 70, 70, 70, 70, 70, 71, 71, 71, 71, 70, 70, 70, 70, 70, 70, 70, 70, 70, 70, 70, 70, 70, 70, 74, 74, 74, 74, 74, 74, 74, 74, 74, 74, 74, 74, 74, 74, 74, 74, 74, 74, 74, 74, 74, 74, 74, 74, 74, 76, 76, 76, 76, 76, 76, 76, 78, 78, 78, 78, 78, 78, 78, 78, 78, 78, 78, 78, 78, 78, 78, 78, 78, 78, 78, 78, 78, 78, 78, 78, 78, 78, 78, 78, 79, 79, 79, 79, 81, 81, 81, 81, 81, 81, 81, 81, 81, 81, 81, 81, 81, 81, 82, 82, 82, 82, 82, 82, 82, 82, 82, 82, 82, 82, 82, 82, 82, 83, 83, 83, 83, 83, 83, 83, 83, 83, 83, 83, 83, 83, 83, 84, 84, 84, 84, 84, 84, 84, 84, 84, 84, 84, 84, 77, 77, 77, 77, 77, 77, 70, 70, 70, 70, 74, 74, 74, 74, 74, 74, 74, 74, 74, 74, 74, 74, 74, 74, 75, 75, 75, 75, 75, 76, 76, 76, 76, 77, 77, 77, 77, 77, 77, 77, 77, 77, 77, 77, 77, 78, 78, 78, 78, 78, 78, 78, 78, 78, 78, 78, 78, 78, 78, 78, 79, 79, 79, 79, 79, 79, 79, 79, 80, 80, 80, 80, 80, 80, 80, 80, 80, 80, 80, 80, 80, 80, 80, 80, 80, 81, 81, 81, 81, 81, 81, 81, 81, 81, 81, 81, 81, 82, 82, 82, 82, 82, 82, 82, 82, 82, 82, 82, 82, 82, 82, 82, 82, 83, 83, 83, 83, 83, 83, 83, 83, 83, 83, 83, 71, 71, 71, 71, 71, 71, 71, 71, 71, 71, 71, 71, 71, 71, 71, 71, 71, 71, 71, 71, 71, 71, 71, 71, 71, 71, 71, 71, 71, 71, 71, 71, 71, 71, 71, 71, 71, 71, 71, 71, 74, 74, 74, 74, 74, 74, 74, 74, 74, 74, 74, 74, 77, 77, 77, 77, 77, 77, 77, 77, 77, 77, 78, 78, 78, 78, 78, 78, 78, 78, 78, 78, 79, 79, 79, 79, 79, 79, 79, 80, 80, 80, 80, 80, 80, 80, 80, 80, 80, 80, 80, 80, 80, 80, 80, 80, 80, 80, 80, 80, 80, 80, 80, 80, 80, 80, 80, 80, 80, 80, 80, 80, 80, 80, 80, 80, 80, 81, 81, 81, 81, 81, 81, 81, 81, 81, 81, 81, 81, 81, 81, 81, 81, 81, 81, 81, 81, 81, 81, 83, 83, 83, 83, 83, 83, 83, 83, 83, 83, 83, 83, 83, 71, 71, 71, 71, 71, 71, 71, 71, 71, 71, 71, 71, 72, 72, 72, 72, 74, 74, 74, 74, 74, 74, 74, 74, 74, 74, 74, 74, 75, 75, 75, 75, 75, 75, 75, 75, 75, 75, 77, 77, 77, 77, 77, 77, 77, 77, 77, 77, 77, 77, 77, 77, 77, 77, 77, 77, 77, 77, 77, 77, 77, 77, 78, 78, 78, 78, 78, 78, 78, 78, 78, 78, 78, 78, 78, 78, 78, 78, 78, 78, 78, 78, 78, 78, 79, 79, 79, 79, 79, 80, 80, 80, 80, 80, 80, 80, 80, 80, 80, 80, 80, 81, 81, 81, 81, 81, 81, 81, 81, 81, 81, 81, 82, 82, 82, 82, 82, 82, 83, 83, 83, 83, 83, 83, 83, 83, 83, 83, 83, 83, 83, 83, 83, 83, 83, 84, 84, 84, 84, 84, 84, 84, 84, 84, 84, 84, 70, 70, 71, 71, 71, 71, 71, 71, 71, 71, 71, 71, 71, 71, 71, 71, 71, 71, 71, 71, 71, 71, 74, 74, 74, 74, 74, 74, 74, 74, 74, 74, 74, 75, 75, 75, 75, 75, 75, 75, 75, 75, 76, 76, 76, 76, 76, 76, 76, 76, 76, 77, 77, 77, 77, 77, 77, 77, 77, 77, 77, 77, 77, 77, 77, 77, 77, 77, 77, 77, 77, 77, 77, 77, 77, 77, 77, 77, 77, 78, 78, 78, 78, 78, 78, 78, 78, 78, 78, 78, 78, 78, 78, 79, 79, 79, 79, 79, 79, 80, 80, 80, 80, 80, 80, 80, 80, 80, 80, 80, 80, 81, 81, 81, 81, 81, 81, 81, 81, 81, 81, 81, 81, 81, 81, 81, 81, 81, 81, 81, 81, 81, 81, 81, 81, 82, 82, 82, 82, 82, 82, 82, 82, 82, 82, 82, 82, 82, 82, 82, 82, 82, 82, 82, 82, 82, 82, 82, 83, 83, 83, 83, 83, 83, 83, 83, 83, 83, 83, 84, 84, 84, 84, 84, 84, 84, 84, 84, 84, 84, 71, 71, 71, 71, 71, 71, 71, 71, 74, 74, 74, 74, 74, 74, 74, 74, 74, 74, 74, 75, 75, 75, 75, 77, 77, 77, 77, 77, 77, 77, 77, 77, 77, 77, 77, 77, 78, 78, 78, 78, 78, 78, 78, 78, 78, 78, 78, 78, 78, 78, 78, 78, 79, 79, 79, 79, 79, 79, 82, 82, 82, 82, 82, 82, 82, 82, 82, 83, 83, 83, 83, 83, 83, 83, 83, 83, 83, 83, 83, 83, 83, 83, 84, 84, 84, 84, 84, 84, 84, 84, 84, 84, 84, 84, 84, 84, 84, 84, 84, 84, 84, 84, 84, 84, 84, 70, 70, 70, 70, 70, 71, 71, 71, 71, 71, 71, 71, 71, 71, 71, 71, 71, 71, 71, 71, 72, 74, 74, 74, 74, 74, 74, 74, 74, 74, 75, 75, 75, 75, 75, 75, 75, 75, 75, 75, 77, 77, 77, 77, 77, 77, 77, 77, 77, 77, 77, 77, 78, 78, 78, 78, 78, 78, 78, 78, 78, 82, 82, 82, 82, 82, 82, 82, 82, 82, 82, 82, 82, 82, 82, 82, 83, 83, 83, 83, 83, 83, 83, 83, 83, 83, 83, 83, 83, 84, 84, 84, 84, 84, 84, 84, 84, 84, 84, 84, 84, 84, 84, 84, 84, 84, 84, 84, 84, 84, 84, 84, 84, 84, 84, 70, 70, 70, 70, 70, 70, 70, 70, 71, 71, 71, 71, 71, 71, 71, 71, 71, 71, 71, 71, 71, 71, 71, 71, 72, 72, 72, 72, 72, 72, 72, 72, 72, 72, 74, 74, 74, 74, 74, 74, 74, 74, 74, 74, 75, 75, 75, 75, 75, 75, 75, 75, 75, 76, 76, 76, 76, 76, 76, 76, 76, 76, 76, 76, 76, 76, 76, 76, 76, 76, 76, 76, 76, 76, 76, 77, 77, 77, 77, 77, 77, 77, 77, 77, 77, 77, 77, 77, 78, 78, 78, 78, 78, 78, 78, 78, 78, 78, 78, 78, 78, 78, 78, 78, 78, 78, 78, 78, 78, 78, 78, 78, 78, 78, 78, 78, 78, 78, 79, 79, 79, 79, 79, 79, 79, 79, 79, 79, 80, 80, 80, 80, 80, 80, 80, 80, 80, 80, 80, 80, 80, 80, 80, 80, 81, 81, 81, 81, 81, 81, 81, 81, 81, 82, 82, 82, 82, 82, 82, 82, 82, 82, 82, 82, 82, 82, 82, 82, 82, 82, 82, 82, 82, 82, 82, 83, 83, 83, 83, 83, 83, 83, 83, 83, 83, 84, 84, 84, 84, 84, 84, 84, 84, 84, 84, 84, 84, 84, 84, 70, 70, 70, 71, 71, 71, 71, 71, 71, 71, 71, 71, 71, 71, 71, 71, 72, 72, 72, 72, 72, 72, 74, 74, 74, 74, 74, 74, 74, 74, 74, 74, 74, 74, 74, 74, 74, 74, 74, 74, 74, 75, 75, 75, 75, 75, 75, 75, 75, 75, 75, 75, 75, 75, 75, 75, 75, 75, 75, 75, 75, 75, 75, 76, 76, 76, 76, 76, 76, 76, 76, 76, 76, 76, 76, 76, 76, 76, 76, 76, 76, 76, 76, 76, 76, 76, 76, 76, 76, 77, 77, 77, 77, 77, 77, 77, 77, 77, 77, 77, 78, 78, 79, 79, 79, 79, 79, 79, 79, 79, 79, 80, 80, 80, 80, 80, 80, 80, 80, 80, 80, 80, 80, 80, 80, 81, 81, 81, 81, 81, 81, 81, 82, 82, 82, 82, 82, 82, 82, 82, 82, 82, 82, 82, 82, 82, 82, 82, 82, 82, 82, 82, 83, 83, 83, 83, 83, 83, 83, 83, 83, 83, 83, 83, 83, 83, 83, 83, 83, 83, 83, 83, 83, 83, 83, 83, 83, 84, 84, 84, 84, 84, 84, 84, 84, 84, 84, 84, 84, 84, 84, 84, 84, 84, 84, 84, 84, 84, 84, 84, 70, 71, 71, 71, 71, 71, 71, 71, 71, 71, 71, 71,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74, 75, 75, 75, 75, 75, 75, 75, 75, 75, 75, 75, 75, 75, 75, 75, 75, 76, 76, 76, 76, 76, 76, 76, 76, 76, 76, 76, 76, 76, 76, 76, 76, 76, 76, 76, 76, 76, 76, 76, 78, 78, 78, 78, 78, 78, 78, 78, 78, 78, 78, 78, 78, 78, 78, 78, 78, 78, 79, 79, 79, 80, 80, 80, 80, 80, 80, 80, 80, 80, 80, 80, 80, 80, 80, 80, 80, 80, 80, 80, 80, 80, 80, 82, 82, 82, 82, 82, 82, 82, 82, 82, 82, 82, 82, 82, 82, 82, 83, 83, 83, 83, 83, 83, 83, 83, 83, 84, 84, 84, 84, 84, 84, 84, 84, 84, 84, 84</t>
  </si>
  <si>
    <t xml:space="preserve">['N1', 'R4', 'N2', 'N3', 'S1', 'S1', 'S2', 'N6', 'N1', 'N2', 'S1', 'N3', 'R4', 'S1', 'N3', 'N2', 'N3', 'S1', 'S2', 'N6', 'N6', 'N3', 'S2', 'S2', 'S1', 'S2', 'S2', 'N1', 'N6', 'N6', 'N1', 'N2', 'N3', 'S1', 'N3', 'S1', 'N2', 'R4', 'S1', 'S1', 'N2', 'N3', 'N2', 'N2', 'S2', 'N3', 'N3', 'S1', 'S1', 'S2', 'S1', 'S2', 'N2', 'S2', 'N6', 'N6', 'N3', 'S1', 'S1', 'S1', 'S2', 'S2', 'S1', 'S1', 'S1', 'N6', 'N1', 'S1', 'S1', 'S2', 'S2', 'N1', 'S1', 'N5', 'R4', 'R4', 'S2', 'R4', 'N1', 'N5', 'S1', 'N5', 'S2', 'N1', 'R4', 'R4', 'N3', 'N3', 'S2', 'N1', 'N6', 'N1', 'N2', 'N3', 'R4', 'N5', 'S2', 'S1', 'N6', 'N1', 'N2', 'N3', 'R4', 'N5', 'S2', 'S1', 'N6', 'N1', 'N2', 'N3', 'R4', 'S1', 'N6', 'N6', 'S2', 'N1', 'R4', 'R4', 'N3', 'S2', 'N2', 'N3', 'N1', 'N1', 'R4', 'N2', 'N3', 'S1', 'N1', 'S1', 'S1', 'N5', 'S2', 'S1', 'N3', 'R4', 'N2', 'N2', 'N1', 'S2', 'S1', 'N3', 'N3', 'S2', 'N6', 'S2', 'N2', 'S2', 'N1', 'R4', 'S2', 'R4', 'S1', 'N1', 'S1', 'N3', 'N3', 'S1', 'N1', 'S1', 'N3', 'N2', 'N1', 'N5', 'S2', 'S2', 'R4', 'S2', 'S1', 'S2', 'S1', 'S1', 'S1', 'N5', 'R4', 'N6', 'N2', 'S1', 'S1', 'S2', 'S1', 'S1', 'N2', 'N3', 'S1', 'S2', 'S1', 'R4', 'N2', 'S1', 'S1', 'N1', 'S1', 'N3', 'S2', 'S1', 'S2', 'N3', 'N5', 'S1', 'R4', 'N2', 'N3', 'N5', 'S1', 'S1', 'S1', 'N5', 'N5', 'N5', 'S1', 'S2', 'R4', 'N2', 'S2', 'S2', 'N6', 'S2', 'S1', 'S1', 'N6', 'N5', 'N5', 'N5', 'N6', 'N6', 'N6', 'R4', 'N6', 'R4', 'N2', 'N6', 'N2', 'N1', 'S2', 'N1', 'S2', 'N5', 'N2', 'N3', 'N1', 'N6', 'N6', 'N6', 'N1', 'S2', 'S1', 'S1', 'N5', 'N5', 'N5', 'N5', 'N5', 'N1', 'N2', 'S1', 'N6', 'S2', 'R4', 'N2', 'N1', 'N3', 'S2', 'N1', 'N5', 'N1', 'S1', 'N1', 'N5', 'S2', 'S2', 'S1', 'S1', 'S1', 'S2', 'N2', 'N5', 'N5', 'S1', 'S1', 'S1', 'S1', 'R4', 'N2', 'S2', 'S1', 'N5', 'N6', 'N3', 'S2', 'R4', 'N3', 'N1', 'N2', 'N1', 'N3', 'S2', 'N6', 'S2', 'N1', 'S2', 'S1', 'N6', 'N5', 'N5', 'N5', 'S1', 'S1', 'S2', 'S2', 'R4', 'N1', 'R4', 'N2', 'S2', 'S2', 'N1', 'S2', 'S1', 'S1', 'N5', 'N5', 'N5', 'N5', 'N2', 'N2', 'N2', 'S1', 'S1', 'R4', 'N2', 'S2', 'N3', 'N3', 'S2', 'S2', 'S2', 'N2', 'N6', 'S1', 'N1', 'R4', 'S1', 'N2', 'N3', 'S1', 'N6', 'N1', 'R4', 'N1', 'R4', 'N1', 'N2', 'N6', 'S1', 'S2', 'S1', 'R4', 'N6', 'S2', 'N2', 'N1', 'S2', 'S1', 'N2', 'N2', 'S2', 'N2', 'N2', 'N6', 'S2', 'N1', 'N1', 'S2', 'S2', 'S1', 'N2', 'N2', 'S1', 'S2', 'S1', 'S2', 'N2', 'S1', 'S2', 'S2', 'N2', 'R4', 'S1', 'N1', 'N1', 'R4', 'N6', 'R4', 'N3', 'S1', 'S2', 'S2', 'S1', 'S1', 'N1', 'S2', 'S2', 'S1', 'R4', 'N6', 'N2', 'N1', 'S2', 'S1', 'N6', 'S1', 'S2', 'N2', 'S2', 'N2', 'N5', 'S1', 'S2', 'N2', 'N3', 'N1', 'N2', 'N6', 'N3', 'N6', 'N3', 'N5', 'S1', 'S1', 'S2', 'N3', 'N3', 'S1', 'S2', 'S1', 'S2', 'R4', 'N1', 'R4', 'S1', 'N3', 'N5', 'N2', 'S1', 'N3', 'N2', 'N5', 'N6', 'S2', 'S1', 'N2', 'N1', 'N5', 'N3', 'S2', 'N5', 'S2', 'R4', 'S2', 'N1', 'R4', 'N5', 'N5', 'N5', 'N5', 'N5', 'N5', 'R4', 'S1', 'S2', 'S1', 'N6', 'S1', 'S2', 'S2', 'S2', 'S1', 'S1', 'S1', 'S2', 'N6', 'S2', 'N2', 'N6', 'S1', 'S2', 'N1', 'S1', 'S2', 'S2', 'S1', 'N3', 'S2', 'N6', 'N3', 'S2', 'S1', 'S1', 'N1', 'S2', 'S1', 'N3', 'S1', 'N2', 'N3', 'S1', 'S1', 'N6', 'N1', 'N2', 'S2', 'S1', 'N2', 'N2', 'N2', 'N5', 'N1', 'N1', 'S2', 'S1', 'S2', 'S1', 'R4', 'N2', 'R4', 'N2', 'R4', 'N2', 'R4', 'N2', 'N1', 'N6', 'N2', 'N1', 'S2', 'S1', 'S1', 'S2', 'S2', 'N5', 'N2', 'S2', 'S1', 'S1', 'S1', 'S1', 'S1', 'S1', 'S1', 'S1', 'S1', 'S1', 'S1', 'S1', 'S1', 'S1', 'N5', 'N2', 'S2', 'S2', 'S1', 'N2', 'N2', 'S2', 'S1', 'S2', 'S2', 'N2', 'N1', 'S2', 'N1', 'S1', 'S2', 'S1', 'S1', 'S1', 'N6', 'S2', 'S1', 'S1', 'S1', 'N3', 'S1', 'S1', 'S2', 'R4', 'R4', 'N1', 'S1', 'S1', 'N1', 'S1', 'S2', 'N2', 'N1', 'N3', 'S1', 'N5', 'N6', 'N3', 'N2', 'N1', 'N1', 'R4', 'S1', 'S1', 'S2', 'S1', 'R4', 'R4', 'N1', 'S1', 'S1', 'N1', 'N3', 'N6', 'S2', 'N6', 'N6', 'N6', 'N6', 'N6', 'N2', 'N2', 'S1', 'N6', 'N5', 'N6', 'N6', 'S2', 'S1', 'N3', 'N2', 'N6', 'S1', 'S2', 'S2', 'N3', 'S1', 'N1', 'S2', 'S1', 'S2', 'N6', 'S2', 'N3', 'N2', 'N1', 'N2', 'N5', 'N2', 'N1', 'N5', 'N1', 'N5', 'S2', 'N5', 'N3', 'N2', 'N1', 'R4', 'S2', 'S2', 'N5', 'S1', 'S2', 'S2', 'N6', 'N3', 'N6', 'N3', 'S1', 'S1', 'S1', 'R4', 'S2', 'S1', 'R4', 'N6', 'N2', 'S2', 'N5', 'S1', 'N3', 'S2', 'R4', 'S2', 'N1', 'R4', 'S1', 'N1', 'S1', 'S1', 'S2', 'S2', 'S2', 'S1', 'N1', 'S1', 'S2', 'S2', 'N6', 'N3', 'S1', 'S1', 'S1', 'N1', 'S2', 'S1', 'R4', 'S2', 'R4', 'S1', 'N3', 'S1', 'N1', 'N2', 'S1', 'S1', 'N6', 'S1', 'S2', 'N6', 'N6', 'S1', 'N1', 'S2', 'S1', 'N3', 'N3', 'S2', 'N1', 'S2', 'S2', 'S1', 'S2', 'R4', 'N2', 'N2', 'N2', 'N1', 'S2', 'N5', 'R4', 'N2', 'N2', 'S2', 'N2', 'N6', 'S1', 'N1', 'N6', 'N2', 'N3', 'N5', 'N1', 'N1', 'R4', 'S2', 'S1', 'S1', 'S2', 'N2', 'R4', 'R4', 'N1', 'S1', 'N3', 'N3', 'S1', 'N1', 'S1', 'N3', 'N2', 'N2', 'S1', 'N6', 'S2', 'S1', 'N3', 'N2', 'S1', 'S2', 'S1', 'S2', 'S2', 'N2', 'N2', 'S2', 'S1', 'N2', 'N1', 'S1', 'S2', 'S1', 'S2', 'S1', 'S2', 'R4', 'N5', 'N2', 'N1', 'N2', 'S2', 'N6', 'N1', 'R4', 'S2', 'N2', 'S1', 'S2', 'S1', 'S1', 'N1', 'N5', 'N2', 'S2', 'S2', 'N6', 'N3', 'R4', 'R4', 'R4', 'R4', 'R4', 'R4', 'N2', 'N2', 'S1', 'R4', 'N3', 'S1', 'R4', 'N2', 'S1', 'S2', 'S2', 'S1', 'S1', 'S1', 'S1', 'S1', 'N2', 'R4', 'S2', 'S2', 'S1', 'S2', 'S1', 'S2', 'S2', 'S2', 'S2', 'N6', 'S1', 'S1', 'N1', 'N6', 'S1', 'N1', 'N5', 'S2', 'N2', 'S2', 'S1', 'S1', 'N2', 'S1', 'S2', 'S1', 'N1', 'N1', 'N5', 'N3', 'N2', 'R4', 'S1', 'N3', 'S2', 'N2', 'S2', 'S1', 'R4', 'N2', 'N2', 'S2', 'S2', 'N6', 'N2', 'N1', 'N1', 'S2', 'S1', 'S1', 'N2', 'N6', 'N1', 'N2', 'N2', 'S2', 'S1', 'S1', 'S1', 'S1', 'S2', 'S1', 'S2', 'R4', 'S2', 'N2', 'S1', 'R4', 'S2', 'S1', 'S1', 'N6', 'N5', 'N3', 'S2', 'S1', 'S1', 'N5', 'N5', 'N5', 'N5', 'N5', 'S1', 'R4', 'R4', 'N2', 'S1', 'S2', 'S1', 'N2', 'R4', 'R4', 'N1', 'R4', 'S2', 'S1', 'S1', 'S2', 'S1', 'N6', 'S2', 'S1', 'N2', 'S1', 'R4', 'N1', 'N2', 'N2', 'S2', 'N5', 'S2', 'S2', 'S2', 'N1', 'S1', 'N3', 'N3', 'S1', 'N1', 'S2', 'S1', 'S1', 'S1', 'N6', 'N2', 'N2', 'S2', 'S2', 'S2', 'S1', 'S1', 'N3', 'N3', 'N6', 'S1', 'S2', 'S1', 'S1', 'S1', 'S1', 'S1', 'S1', 'S2', 'S1', 'S1', 'S1', 'S1', 'S1', 'S1', 'S1', 'S1', 'S1', 'S2', 'S1', 'R4', 'S2', 'S1', 'S2', 'N6', 'N3', 'N1', 'S1', 'N3', 'N5', 'S1', 'N3', 'S2', 'S1', 'S2', 'N3', 'S2', 'S1', 'N6', 'S1', 'S2', 'S1', 'N1', 'S1', 'N3', 'S1', 'R4', 'S2', 'S1', 'N6', 'N1', 'N2', 'S2', 'N1', 'S2', 'S1', 'S1', 'S1', 'N5', 'R4', 'N2', 'S2', 'S2', 'S2', 'S2', 'S1', 'S2', 'N3', 'S2', 'S1', 'N6', 'N2', 'S1', 'S2', 'S1', 'S2', 'N1', 'S1', 'N2', 'S1', 'S1', 'S2', 'S2', 'S2', 'N5', 'S1', 'N2', 'N2', 'S1', 'N1', 'R4', 'S2', 'S1', 'S2', 'R4', 'R4', 'N6', 'S1', 'R4', 'N6', 'N1', 'R4', 'R4', 'N1', 'N2', 'S1', 'S1', 'S2', 'S1', 'S1', 'S2', 'S1', 'N6', 'N1', 'N3', 'S1', 'N2', 'N2', 'N6', 'N2', 'S2', 'N1', 'N5', 'N2', 'S2', 'S2', 'S2', 'S1', 'N3', 'S1', 'N2', 'N3', 'S1', 'N2', 'N5', 'S2', 'S1', 'N6', 'N1', 'N5', 'N2', 'S1', 'N6', 'S1', 'S1', 'R4', 'N2', 'S1', 'R4', 'N2', 'S2', 'N3', 'S2', 'N2', 'R4', 'S1', 'N6', 'S2', 'R4', 'S2', 'N3', 'N2', 'N2', 'S1', 'S2', 'S1', 'N2', 'N2', 'S2', 'N2', 'S2', 'S1', 'S2', 'S1', 'N6', 'S1', 'N6', 'N6', 'N6', 'N1', 'N1', 'R4', 'R4', 'N1', 'S1', 'N6', 'S2', 'S1', 'N1', 'S2', 'N5', 'S1', 'N5', 'S1', 'S1', 'S1', 'S2', 'N1', 'R4', 'S1', 'N2', 'N1', 'N6', 'N2', 'N1', 'N1', 'N1', 'S1', 'S2', 'S2', 'S2', 'S2', 'S2', 'S2', 'N1', 'N1', 'N3', 'N1', 'N6', 'S1', 'S2', 'N2', 'S2', 'N3', 'N3', 'S1', 'N3', 'N2', 'N1', 'N2', 'N3', 'N3', 'N5', 'N3', 'S2', 'S1', 'S2', 'N1', 'S1', 'R4', 'S2', 'S1', 'S1', 'S1', 'N6', 'N2', 'N2', 'S1', 'S2', 'S1', 'N3', 'N2', 'S2', 'N3', 'S1', 'S1', 'S1', 'S1', 'S1', 'S1', 'S2', 'N5', 'S1', 'N2', 'N2', 'N2', 'S1', 'S2', 'S2', 'S2', 'R4', 'N6', 'S2', 'S1', 'S2', 'N6', 'N3', 'S2', 'S1', 'S1', 'N1', 'S1', 'R4', 'N2', 'N5', 'N1', 'S2', 'N5', 'N1', 'S2', 'N6', 'R4', 'S2', 'N1', 'R4', 'S1', 'N3', 'N3', 'S1', 'N1', 'S1', 'S1', 'N1', 'N1', 'N3', 'S1', 'N1', 'N5', 'S2', 'S1', 'N1', 'S2', 'N1', 'S1', 'S2', 'N2', 'S2', 'N1', 'N2', 'S1', 'R4', 'S2', 'S1', 'N6', 'N2', 'S1', 'S2', 'S1', 'N3', 'N2', 'S1', 'S2', 'N2', 'S1', 'S1', 'N2', 'N2', 'N2', 'S1', 'S1', 'S1', 'S1', 'S2', 'S1', 'S1', 'S2', 'S1', 'N2', 'S1', 'N6', 'N3', 'S1', 'N1', 'S1', 'R4', 'S1', 'N5', 'S1', 'R4', 'N3', 'S2', 'N2', 'S1', 'N1', 'S1', 'N6', 'S2', 'N3', 'S1', 'S1', 'R4', 'N2', 'S1', 'S2', 'S1', 'N5', 'S1', 'S2', 'N1', 'N2', 'N3', 'R4', 'N5', 'S2', 'S1', 'N6', 'N1', 'N2', 'N3', 'R4', 'N5', 'S2', 'N1', 'S1', 'S1', 'S2', 'N1', 'S1', 'N5', 'R4', 'N5', 'R4', 'S2', 'S1', 'N6', 'N1', 'N2', 'N3', 'R4', 'N5', 'S2', 'S1', 'S2', 'S1', 'S1', 'N1', 'N3', 'R4', 'N1', 'S1', 'N5', 'S2', 'S1', 'N1', 'N2', 'S2', 'S1', 'N1', 'S2', 'S1', 'N1', 'S1', 'S2', 'S2', 'S2', 'S2', 'S1', 'S1', 'S2', 'S1', 'S2', 'N6', 'N2', 'N2', 'S1', 'S2', 'S1', 'N3', 'S1', 'N2', 'S2', 'S1', 'N6', 'N1', 'N2', 'N1', 'S2', 'N3', 'N6', 'S2', 'S1', 'S1', 'N5', 'N5', 'N5', 'N2', 'N6', 'N2', 'N3', 'S2', 'S1', 'S2', 'S1', 'R4', 'S2', 'N5', 'S2', 'N2', 'S2', 'R4', 'N5', 'R4', 'N3', 'S2', 'S1', 'R4', 'S2', 'S1', 'S1', 'S1', 'R4', 'S1', 'N6', 'N1', 'S1', 'R4', 'N5', 'R4', 'R4', 'S1', 'S1', 'S1', 'N2', 'R4', 'S2', 'S2', 'S1', 'S1', 'N1', 'N3', 'N5', 'N1', 'S1', 'N5', 'S2', 'S2', 'S2', 'N5', 'R4', 'N3', 'N2', 'N1', 'S2', 'N5', 'R4', 'N3', 'N2', 'N1', 'N6', 'S2', 'N5', 'R4', 'N3', 'N2', 'N1', 'N6', 'S2', 'N5', 'R4', 'N3', 'N2', 'N1', 'N6', 'S2', 'N5', 'R4', 'N3', 'N2', 'N1', 'N6', 'S2', 'N5', 'R4', 'S1', 'R4', 'S2', 'S1', 'S2', 'N5', 'S1', 'S1', 'S1', 'N1', 'N1', 'S2', 'N5', 'R4', 'N3', 'N3', 'N2', 'N1', 'N6', 'R4', 'N3', 'N2', 'S2', 'N5', 'R4', 'N3', 'N2', 'S2', 'N5', 'R4', 'N3', 'S2', 'N5', 'R4', 'N2', 'N3', 'N2', 'N1', 'N6', 'S1', 'S2', 'N5', 'R4', 'N3', 'N2', 'N1', 'S2', 'S2', 'N5', 'N6', 'S2', 'N3', 'S2', 'N6', 'S1', 'N1', 'S1', 'R4', 'S1', 'N3', 'S1', 'S2', 'N5', 'R4', 'S1', 'S1', 'R4', 'N3', 'N2', 'N3', 'S2', 'N5', 'R4', 'N2', 'S1', 'N3', 'N2', 'N1', 'N6', 'S1', 'S2', 'N5', 'R4', 'N3', 'N2', 'N1', 'N6', 'S2', 'N6', 'N2', 'N2', 'N5', 'S2', 'S1', 'S2', 'S1', 'S1', 'S2', 'N5', 'R4', 'N3', 'N2', 'N1', 'N6', 'S1', 'S2', 'N5', 'R4', 'N3', 'N2', 'N1', 'N6', 'S1', 'S1', 'S1', 'S2', 'R4', 'N2', 'N3', 'N3', 'N1', 'S2', 'N1', 'S1', 'S2', 'S1', 'N5', 'N5', 'N5', 'N5', 'N5', 'S1', 'S2', 'S1', 'N2', 'S1', 'S1', 'N6', 'N1', 'N2', 'N3', 'R4', 'N5', 'S2', 'S1', 'N3', 'N2', 'N5', 'N6', 'N1', 'N2', 'N3', 'R4', 'N5', 'S2', 'S1', 'N6', 'N1', 'N2', 'N3', 'R4', 'N5', 'S2', 'S1', 'N6', 'N2', 'N1', 'N3', 'R4', 'N5', 'S2', 'S1', 'N6', 'N2', 'N1', 'N3', 'R4', 'N5', 'S2', 'S1', 'N6', 'N2', 'N1', 'N3', 'R4', 'N5', 'S2', 'N1', 'S2', 'S2', 'N6', 'N5', 'S2', 'N2', 'S1', 'S1', 'S1', 'S1', 'S1', 'S1', 'S1', 'S1', 'S1', 'S2', 'S1', 'S1', 'S2', 'S1', 'S1', 'S1', 'S1', 'N5', 'S1', 'N5', 'R4', 'S2', 'N6', 'N3', 'S2', 'S2', 'N6', 'S2', 'S1', 'N1', 'N1', 'S1', 'S2', 'S2', 'S2', 'R4', 'N6', 'N3', 'N1', 'S1', 'S1', 'S2', 'S2', 'N1', 'R4', 'S1', 'N3', 'N3', 'S1', 'N1', 'N3', 'N3', 'S2', 'S1', 'S2', 'N2', 'N3', 'S1', 'S2', 'S1', 'N3', 'N1', 'R4', 'S1', 'N1', 'R4', 'S2', 'N6', 'N2', 'S2', 'S2', 'S2', 'S1', 'S2', 'N6', 'N2', 'N2', 'S2', 'S1', 'S2', 'S1', 'S1', 'S2', 'N3', 'S2', 'S2', 'S1', 'N5', 'N1', 'N1', 'R4', 'R4', 'S2', 'S2', 'S1', 'S2', 'S1', 'S1', 'N3', 'S2', 'R4', 'S2', 'S1', 'S2', 'S2', 'S2', 'S2', 'S2', 'S2', 'S2', 'R4', 'N6', 'S2', 'S2', 'S2', 'S1', 'N2', 'N1', 'S1', 'N6', 'N2', 'S2', 'N1', 'S2', 'S1', 'S1', 'S1', 'S2', 'S2', 'S2', 'S2', 'N3', 'N6', 'N3', 'S2', 'S2', 'S1', 'S1', 'N3', 'S2', 'S1', 'S2', 'S2', 'R4', 'N3', 'S2', 'N1', 'R4', 'S1', 'N3', 'N3', 'S1', 'N1', 'R4', 'S1', 'S2', 'R4', 'R4', 'N1', 'S2', 'S1', 'N3', 'S1', 'S1', 'N5', 'S1', 'S2', 'N2', 'N2', 'S1', 'S2', 'S1', 'N6', 'N3', 'S1', 'S1', 'S1', 'S1', 'S1', 'S1', 'S1', 'S1', 'S1', 'S1', 'S1', 'S1', 'S2', 'S1', 'N3', 'N2', 'S1', 'S2', 'S2', 'S1', 'N2', 'N3', 'N2', 'S1', 'S1', 'S2', 'S1', 'N3', 'N6', 'S1', 'S2', 'N6', 'N1', 'R4', 'S2', 'S2', 'S2', 'S2', 'S1', 'N5', 'S2', 'N6', 'S2', 'S1', 'N2', 'R4', 'N5', 'S1', 'R4', 'N5', 'N1', 'N5', 'N2', 'N2', 'S1', 'S1', 'S1', 'S1', 'N3', 'S2', 'N6', 'S2', 'N1', 'N5', 'N1', 'R4', 'S1', 'S2', 'S1', 'R4', 'S2', 'S2', 'S1', 'S2', 'S1', 'S2', 'S2', 'S2', 'S2', 'S2', 'R4', 'N6', 'S2', 'S2', 'N2', 'N1', 'S1', 'S2', 'S2', 'N3', 'N3', 'S1', 'S1', 'S1', 'S2', 'S1', 'N1', 'N1', 'S2', 'N2', 'S2', 'S2', 'S2', 'R4', 'R4', 'N2', 'N3', 'N3', 'S2', 'S1', 'S2', 'N1', 'S1', 'N3', 'N3', 'S1', 'N5', 'N5', 'N5', 'N5', 'N5', 'S2', 'S2', 'N1', 'N6', 'S1', 'R4', 'N5', 'S2', 'S2', 'R4', 'N6', 'N2', 'N2', 'S1', 'S2', 'N5', 'S1', 'N5', 'S2', 'S1', 'N5', 'S2', 'S1', 'N5', 'S1', 'S2', 'N2', 'N2', 'N2', 'N2', 'N2', 'S1', 'S2', 'S1', 'N2', 'S2', 'S1', 'S2', 'S1', 'S2', 'N1', 'S2', 'N5', 'S2', 'N6', 'N5', 'S1', 'S1', 'N6', 'N1', 'S1', 'N2', 'N3', 'S1', 'S1', 'N2', 'N3', 'S1', 'R4', 'N2', 'N6', 'S2', 'S1', 'N5', 'S1', 'R4', 'R4', 'N5', 'N1', 'N5', 'R4', 'S1', 'R4', 'N5', 'N1', 'R4', 'R4', 'R4', 'N1', 'N2', 'N1', 'N2', 'R4', 'S1', 'N2', 'S2', 'S1', 'S2', 'S1', 'S1', 'N3', 'S2', 'N1', 'S1', 'N5', 'R4', 'S1', 'N3', 'S2', 'S2', 'N2', 'R4', 'R4', 'S2', 'S2', 'S2', 'N6', 'N3', 'S2', 'S2', 'S1', 'S2', 'S1', 'S2', 'S2', 'S2', 'S2', 'S2', 'S2', 'S2', 'R4', 'N6', 'N2', 'S1', 'S1', 'N1', 'S1', 'S2', 'N1', 'S1', 'S1', 'S1', 'S2', 'N1', 'N1', 'N3', 'S1', 'S2', 'S2', 'S1', 'S2', 'S1', 'S2', 'R4', 'N2', 'N3', 'N1', 'S2', 'N6', 'S2', 'N1', 'S2', 'S2', 'R4', 'S2', 'N2', 'S1', 'R4', 'N1', 'S2', 'N5', 'N5', 'N5', 'N5', 'S1', 'N3', 'S1', 'S2', 'S1', 'S2', 'S1', 'N3', 'N2', 'N5', 'N3', 'S1', 'S2', 'S1', 'N5', 'R4', 'N3', 'N1', 'N5', 'S1', 'N3', 'S2', 'S2', 'S2', 'S1', 'S2', 'N6', 'N1', 'N3', 'N2', 'S1', 'N2', 'N3', 'S1', 'S1', 'R4', 'S2', 'N6', 'N5', 'N5', 'S1', 'N5', 'R4', 'N1', 'R4', 'S2', 'N2', 'N5', 'N2', 'N1', 'N2', 'S1', 'S1', 'S2', 'S1', 'S2', 'N2', 'N1', 'R4', 'S1', 'S2', 'S2', 'N2', 'S1', 'S2', 'S2', 'N3', 'S2', 'N5', 'N1', 'N1', 'N1', 'R4', 'N6', 'N2', 'N1', 'S1', 'S1', 'N1', 'S1', 'S2', 'S1', 'S1', 'S2', 'S2', 'S1', 'S1', 'S1', 'N1', 'S2', 'R4', 'S2', 'S2', 'R4', 'S2', 'N5', 'S2', 'S2', 'R4', 'N2', 'N3', 'S2', 'N1', 'S2', 'S1', 'N5', 'N5', 'S2', 'S1', 'S1', 'S2', 'R4', 'N1', 'N5', 'N6', 'N6', 'N3', 'S1', 'N1', 'S2', 'S1', 'S1', 'S1', 'S2', 'S1', 'N6', 'N1', 'S1', 'N3', 'N2', 'S1', 'S2', 'S1', 'N2', 'N3', 'S1', 'S1', 'R4', 'N2', 'N6', 'N5', 'S1', 'S1', 'R4', 'R4', 'N1', 'N5', 'S1', 'R4', 'N5', 'N1', 'N6', 'N6', 'R4', 'N1', 'R4', 'R4', 'N2', 'S1', 'S1', 'S2', 'N5', 'N1', 'R4', 'S2', 'R4', 'N3', 'N3', 'N6', 'N1', 'N5', 'N2', 'R4', 'S1', 'S2', 'S2', 'S2', 'S2', 'N3', 'N2', 'N2', 'N2', 'N2', 'S2', 'N1', 'N1', 'N1', 'S1', 'N3', 'S2', 'S2', 'S2', 'S2', 'S2', 'S2', 'S2', 'S2', 'R4', 'S2', 'N1', 'N2', 'N2', 'R4', 'S2', 'N2', 'N1', 'S2', 'N1', 'N1', 'S2', 'S1', 'S1', 'S1', 'S2', 'N2', 'N2', 'S2', 'S2', 'N2', 'S2', 'R4', 'N6', 'N1', 'S1', 'N3', 'N2', 'S1', 'S1', 'N6', 'N3', 'N2', 'N3', 'S2', 'S1', 'S1', 'R4', 'N1', 'N6', 'S2', 'S1', 'N5', 'S1', 'R4', 'R4', 'N5', 'N3', 'N6', 'R4', 'N3', 'N6', 'N1', 'S1', 'N3', 'S2', 'N1', 'N3', 'N2', 'N5', 'S2', 'R4', 'S1', 'R4', 'S2', 'S1', 'N2', 'N6', 'N2', 'N6', 'S1', 'S1', 'S2', 'N1', 'N1', 'N3', 'S2', 'S2', 'R4', 'N1', 'N2', 'N1', 'N1', 'N2', 'S2', 'S1', 'S1', 'S1', 'S1', 'R4', 'N5', 'N2', 'R4', 'N6', 'N1', 'S1', 'S1', 'N3', 'N2', 'S1', 'N3', 'N2', 'N3', 'S1', 'R4', 'N1', 'N6', 'S1', 'S1', 'R4', 'N1', 'N5', 'S1', 'R4', 'N5', 'N6', 'N3', 'S1', 'N1', 'N2', 'N2', 'S1', 'S1', 'S1', 'N3', 'N3', 'S2', 'N3', 'S2', 'N5', 'S2', 'N1', 'S1', 'N5', 'N1', 'N1', 'R4', 'R4', 'R4', 'S1', 'N2', 'S2', 'N2', 'S1', 'S1', 'N1', 'N3', 'N6', 'R4', 'N6', 'R4', 'N3', 'S2', 'S2', 'S2', 'S1', 'S2', 'S2', 'N3', 'N3', 'N1', 'N3', 'N3', 'S1', 'S2', 'N1', 'S2', 'S2', 'S2', 'S2', 'N2', 'N5', 'N2', 'N2', 'N2', 'S2', 'S2', 'R4', 'N3', 'N3', 'S2', 'S2', 'S1', 'S2', 'N5', 'R4', 'R4', 'N3', 'S1', 'S1', 'R4', 'S2', 'N6', 'S2', 'S1', 'S1', 'S1', 'S2', 'S1', 'N2', 'S1', 'S1', 'S2', 'S1', 'N3', 'S2', 'S2', 'N3', 'S2', 'S2', 'S2', 'N5', 'S2', 'N5', 'N3', 'N5', 'N2', 'N1', 'S2', 'S2', 'S1', 'N2', 'N6', 'R4', 'S2', 'S2', 'S1', 'S2', 'N3', 'S2', 'S2', 'N2', 'S1', 'N1', 'N1', 'N5', 'N2', 'N5', 'S2', 'R4', 'S1', 'R4', 'N6', 'N2', 'N1', 'N1', 'N2', 'N3', 'S1', 'S1', 'S1', 'S2', 'S2', 'S2', 'N1', 'N6', 'S1', 'N2', 'N3', 'S1', 'S1', 'N2', 'S1', 'R4', 'N2', 'N6', 'S1', 'N2', 'S1', 'S1', 'S1', 'N3', 'S2', 'N1', 'S1', 'N5', 'N1', 'N1', 'R4', 'S1', 'S2', 'S2', 'R4', 'S2', 'S2', 'S1', 'S2', 'S2', 'N6', 'N1', 'N3', 'N3', 'S1', 'S2', 'S1', 'N1', 'N3', 'N1', 'N1', 'N1', 'N1', 'N1', 'N1', 'N3', 'N1', 'S2', 'S2', 'S2', 'S2', 'N3', 'S1', 'R4', 'N1', 'S1', 'S1', 'S2', 'S2', 'S1', 'N1', 'N2', 'N1', 'N1', 'S1', 'S1', 'S1', 'S1', 'N1', 'S1', 'N5', 'N5', 'R4', 'N6', 'N5', 'N3', 'N1', 'S1', 'N2', 'S2', 'S1', 'S1', 'S1', 'N3', 'S2', 'N3', 'N5', 'N2', 'N1', 'R4', 'S1', 'N6', 'R4', 'S2', 'S2', 'S2', 'N3', 'N3', 'N2', 'S2', 'N3', 'N2', 'S2', 'S2', 'S2', 'S1', 'S2', 'N2', 'S2', 'N6', 'N1', 'S1', 'N2', 'S1', 'R4', 'S2', 'N2', 'N2', 'S1', 'R4', 'N2', 'S2', 'N5', 'R4', 'S2', 'N2', 'N3', 'N3', 'N2', 'N1', 'N6', 'S1', 'S2', 'N5', 'R4', 'N2', 'S2', 'N3', 'R4', 'N3', 'N2', 'N1', 'N6', 'S1', 'S2', 'N5', 'R4', 'N3', 'N2', 'N1', 'N6', 'S1', 'S2', 'N5', 'R4', 'N3', 'N2', 'N1', 'N6', 'S1', 'S2', 'N2', 'N5', 'R4', 'N3', 'N2', 'N1', 'N6', 'S1', 'S2', 'S2', 'N5', 'R4', 'N3', 'N2', 'N1', 'S2', 'N6', 'S1', 'N1', 'N6', 'S1', 'S1', 'S1', 'S2', 'S2', 'S2', 'S2', 'R4', 'R4', 'S1', 'R4', 'N5', 'R4', 'N1', 'S1', 'R4', 'S2', 'N2', 'S1', 'S2', 'S2', 'S1', 'S2', 'N2', 'S1', 'S2', 'N3', 'R4', 'N2', 'S2', 'S2', 'S2', 'N6', 'S2', 'N5', 'S2', 'N1', 'N1', 'R4', 'N5', 'N5', 'S2', 'R4', 'S1', 'N2', 'N6', 'N1', 'N2', 'N6', 'S2', 'S2', 'N3', 'N3', 'S2', 'S1', 'N6', 'N1', 'S1', 'N3', 'N2', 'S1', 'S1', 'N2', 'N3', 'S2', 'S1', 'R4', 'N2', 'N6', 'R4', 'N3', 'S1', 'S1', 'R4', 'N2', 'R4', 'N6', 'N5', 'N2', 'S2', 'R4', 'R4', 'S2', 'S1', 'S1', 'S1', 'S1', 'N1', 'S1', 'N2', 'N1', 'N1', 'N1', 'N1', 'N1', 'N1', 'S1', 'S1', 'S1', 'S2', 'S1', 'S1', 'N5', 'S1', 'R4', 'N5', 'N1', 'S1', 'R4', 'N5', 'N6', 'N3', 'N6', 'S1', 'N1', 'N1', 'S1', 'S2', 'S1', 'N3', 'R4', 'N2', 'N6', 'R4', 'N2', 'N2', 'S2', 'S1', 'N6', 'S2', 'N5', 'N2', 'S1', 'N6', 'N3', 'N2', 'S1', 'N6', 'N3', 'S2', 'S2', 'N2', 'N3', 'S2', 'N1', 'S2', 'S1', 'N3', 'N2', 'S1', 'S2', 'S1', 'S1', 'R4', 'N5', 'S1', 'R4', 'N5', 'N1', 'N6', 'N1', 'N5', 'N2', 'R4', 'N3', 'N2', 'R4', 'N3', 'N1', 'R4', 'N1', 'S1', 'S1', 'S2', 'N5', 'N1', 'S1', 'R4', 'N5', 'N5', 'N2', 'N3', 'N6', 'N2', 'N6', 'S1', 'N5', 'S2', 'S2', 'S2', 'S2', 'N2', 'S2', 'S2', 'S2', 'S2', 'S2', 'S2', 'R4', 'N2', 'N1', 'S1', 'N3', 'N2', 'S1', 'S1', 'R4', 'N2', 'N5', 'N2', 'N2', 'N2', 'N2', 'N2', 'N2', 'N2', 'S2', 'S2', 'S1', 'S2', 'N6', 'S1', 'N3', 'N1', 'N3', 'N6', 'S1', 'N5', 'S2', 'S2', 'N3', 'S1', 'N3', 'S1', 'S2', 'S1', 'N6', 'N2', 'S1', 'S1', 'R4', 'N3', 'N2', 'S1', 'S1', 'N2', 'N5', 'N5', 'R4', 'N1', 'S2', 'R4', 'N2', 'R4', 'N2', 'S1', 'N3', 'S1', 'S2', 'S1', 'S2', 'N5', 'S2', 'S1', 'R4', 'R4', 'N2', 'N5', 'S2', 'N2', 'N2', 'S1', 'S2', 'N6', 'N2', 'N2', 'N2', 'N2', 'S1', 'N3', 'S1', 'N5', 'N6', 'N1', 'S2', 'S2', 'S1', 'N2', 'N3', 'N2', 'S1', 'S1', 'N1', 'N1', 'R4', 'S1', 'S1', 'S2', 'S2', 'S1', 'S2', 'S1', 'S1', 'S1', 'N3', 'N6', 'R4', 'S2', 'S2', 'R4', 'N3', 'S2', 'N6', 'N2', 'S1', 'S1', 'R4', 'N2', 'N3', 'S1', 'S1', 'S2', 'S1', 'S2', 'S2', 'S2', 'S2', 'S1', 'S1', 'N6', 'S2', 'S1', 'S1', 'N5', 'N6', 'S2', 'S1', 'S1', 'R4', 'N2', 'R4', 'N3', 'N2', 'N1', 'S2', 'S1', 'S2', 'N2', 'N2', 'N2', 'S1', 'S2', 'S1', 'S2', 'S1', 'N3', 'S1', 'S2', 'S2', 'S1', 'S1', 'S1', 'S1', 'S1', 'N2', 'S2', 'S2', 'S1', 'S1', 'N2', 'S2', 'S2', 'S1', 'S1', 'N2', 'S1', 'S1', 'S2', 'S2', 'S1', 'S1', 'S1', 'S2', 'S2', 'S1', 'S1', 'S1', 'S1', 'S2', 'S2', 'S1', 'S1', 'S1', 'S1', 'S1', 'S1', 'S1', 'S1', 'S1', 'S2', 'S2', 'S1', 'S1', 'S2', 'S2', 'S1', 'S1', 'S1', 'S1', 'S1', 'S1', 'S2', 'S2', 'S1', 'S1', 'S1', 'S1', 'S2', 'S2', 'S1', 'S1', 'S1', 'S1', 'S2', 'S2', 'S1', 'S1', 'S1', 'S1', 'S1', 'S1', 'S1', 'N2', 'S2', 'S1', 'S2', 'R4', 'S1', 'S2', 'N1', 'N2', 'N2', 'R4', 'S2', 'S1', 'N1', 'R4', 'N1', 'S1', 'N1', 'S2', 'S2', 'S2', 'S2', 'S2', 'S2', 'S1', 'N3', 'N2', 'S2', 'N1', 'S1', 'S2', 'S2', 'S2', 'S2', 'N3', 'N1', 'R4', 'N6', 'N1', 'S1', 'S1', 'N1', 'R4', 'S1', 'R4', 'N5', 'S2', 'S1', 'N6', 'S2', 'S2', 'S1', 'N3', 'R4', 'N2', 'N3', 'N3', 'N3', 'N3', 'S1', 'N6', 'S2', 'N2', 'N2', 'S2', 'N3', 'S2', 'S1', 'N1', 'S1', 'N2', 'S1', 'N6', 'S2', 'S2', 'S2', 'S2', 'S1', 'N1', 'N3', 'S2', 'N5', 'S1', 'S2', 'S2', 'N3', 'N6', 'S2', 'N6', 'S1', 'S2', 'S1', 'S1', 'N3', 'N1', 'R4', 'N1', 'S1', 'S1', 'N2', 'N2', 'N2', 'S2', 'N3', 'N1', 'S2', 'S2', 'S2', 'S2', 'S2', 'S1', 'N1', 'N6', 'S2', 'S2', 'S2', 'N3', 'N2', 'S2', 'N1', 'N3', 'N2', 'S2', 'N1', 'S1', 'S1', 'S2', 'N1', 'S2', 'N1', 'N1', 'N6', 'R4', 'S1', 'N5', 'R4', 'N6', 'N5', 'N2', 'N1', 'R4', 'N6', 'N6', 'N6', 'N6', 'N6', 'N1', 'N2', 'N3', 'N5', 'S1', 'N2', 'S1', 'N3', 'N5', 'S1', 'N6', 'N5', 'N2', 'N2', 'S1', 'N3', 'N2', 'S1', 'S2', 'S1', 'R4', 'S1', 'S1', 'N3', 'N1', 'S1', 'N3', 'N2', 'S2', 'S2', 'S2', 'S1', 'S1', 'S1', 'N6', 'N1', 'S2', 'S2', 'N5', 'N6', 'N5', 'S2', 'S1', 'S1', 'N1', 'N3', 'S1', 'S2', 'N1', 'S2', 'N2', 'S1', 'R4', 'N1', 'S1', 'S2', 'S1', 'N6', 'N1', 'N2', 'N3', 'N5', 'N6', 'R4', 'S2', 'N3', 'N1', 'N1', 'R4', 'S1', 'S2', 'N6', 'S2', 'S2', 'S2', 'N3', 'N2', 'S2', 'N2', 'S1', 'S1', 'N1', 'N5', 'S1', 'R4', 'R4', 'N5', 'N6', 'S1', 'R4', 'S2', 'S2', 'S1', 'N2', 'N1', 'S1', 'N1', 'N5', 'S1', 'N5', 'R4', 'N5', 'S1', 'N1', 'N1', 'S2', 'S1', 'N5', 'N6', 'N2', 'N1', 'N1', 'N1', 'S2', 'S1', 'N6', 'N5', 'S1', 'S2', 'N6', 'N5', 'N2', 'N1', 'N3', 'N1', 'S1', 'N6', 'R4', 'S1', 'N1', 'S2', 'S1', 'S1', 'S1', 'S1', 'S1', 'S1', 'S1', 'S1', 'N6', 'N6', 'N6', 'N6', 'N6', 'N6', 'N1', 'N1', 'N1', 'N1', 'N1', 'N1', 'N2', 'N2', 'N2', 'N2', 'N2', 'N2', 'N3', 'N3', 'N3', 'N3', 'N3', 'N3', 'R4', 'R4', 'R4', 'R4', 'R4', 'R4', 'N5', 'N5', 'N5', 'N5', 'N5', 'N5', 'S2', 'S2', 'S2', 'S2', 'S2', 'S2', 'R4', 'N3', 'S1', 'N6', 'R4', 'R4', 'S1', 'S2', 'S2', 'S1', 'R4', 'N2', 'S2', 'N5', 'N5', 'N6', 'N1', 'S2', 'S2', 'S2', 'S2', 'S2', 'S2', 'R4', 'S1', 'N1', 'N3', 'N2', 'S1', 'S1', 'N2', 'N3', 'N6', 'N2', 'N5', 'S2', 'S1', 'S2', 'S1', 'S2', 'S2', 'S2', 'N5', 'S1', 'S2', 'S2', 'N6', 'N5', 'N2', 'S1', 'N3', 'S2', 'S1', 'S1', 'R4', 'S2', 'S2', 'N6', 'S1', 'S1', 'S1', 'N3', 'R4', 'N1', 'S1', 'S1', 'S1', 'N2', 'S2', 'S1', 'S2', 'S2', 'S1', 'S1', 'S2', 'S1', 'S2', 'S1', 'R4', 'S2', 'S2', 'S1', 'N2', 'S2', 'N5', 'S2', 'N2', 'R4', 'N3', 'N6', 'N1', 'S2', 'S2', 'S2', 'S2', 'S2', 'S2', 'S2', 'S2', 'N2', 'N1', 'N1', 'S1', 'R4', 'N1', 'S1', 'N1', 'S1', 'N2', 'S2', 'R4', 'S2', 'R4', 'S1', 'S1', 'N5', 'N1', 'S1', 'R4', 'N1', 'S1', 'N2', 'S2', 'S2', 'S2', 'S2', 'R4', 'S2', 'S2', 'R4', 'S2', 'S2', 'S1', 'N3', 'N2', 'S2', 'N1', 'S2', 'R4', 'N5', 'N2', 'N3', 'N2', 'S2', 'N1', 'R4', 'N6', 'S1', 'N1', 'N1', 'N5', 'S1', 'S2', 'N1', 'S1', 'R4', 'N5', 'N1', 'S2', 'S2', 'N2', 'S2', 'R4', 'S1', 'N1', 'S2', 'S1', 'S2', 'S1', 'N6', 'S2', 'S2', 'R4', 'S2', 'S2', 'S2', 'N2', 'S1', 'S2', 'S2', 'S2', 'S2', 'N1', 'N6', 'S2', 'N5', 'S2', 'S2', 'S2', 'R4', 'S2', 'N6', 'R4', 'N5', 'S1', 'N3', 'N5', 'N2', 'S1', 'N3', 'S1', 'N2', 'S2', 'S2', 'S2', 'S1', 'S1', 'S1', 'N3', 'S1', 'S1', 'N1', 'S2', 'S1', 'N6', 'N3', 'S2', 'S1', 'S1', 'S2', 'S1', 'N1', 'S1', 'S1', 'N1', 'S1', 'S2', 'S2', 'R4', 'S2', 'N3', 'S2', 'S2', 'S1', 'N2', 'S2', 'S2', 'S2', 'S2', 'S2', 'S2', 'S2', 'S2', 'S2', 'N1', 'N6', 'S1', 'S1', 'R4', 'R4', 'R4', 'R4', 'S1', 'S2', 'S2', 'S2', 'N1', 'N2', 'N1', 'N5', 'R4', 'S2', 'N1', 'R4', 'N1', 'S1', 'N5', 'N5', 'S2', 'S1', 'N3', 'N6', 'S2', 'S2', 'S2', 'S2', 'S2', 'N3', 'N2', 'S2', 'N1', 'S2', 'R4', 'S2', 'S2', 'S2', 'R4', 'N3', 'N3', 'N2', 'N1', 'N1', 'N2', 'S1', 'N5', 'R4', 'R4', 'N6', 'S1', 'N3', 'N1', 'S2', 'S1', 'R4', 'R4', 'R4', 'R4', 'R4', 'R4', 'R4', 'S1', 'R4', 'R4', 'S1', 'S2', 'R4', 'R4', 'R4', 'R4', 'R4', 'R4', 'S1', 'N1', 'S2', 'S1', 'S1', 'S2', 'N2', 'S2', 'S2', 'S2', 'S2', 'S2', 'S2', 'S2', 'S1', 'S1', 'S2', 'S1', 'S2', 'N6', 'S2', 'S1', 'S2', 'S2', 'S2', 'S2', 'R4', 'N2', 'N2', 'S1', 'S1', 'S1', 'N3', 'N5', 'S2', 'S2', 'S1', 'S2', 'N6', 'S1', 'S1', 'N3', 'S1', 'N5', 'N3', 'N6', 'N1', 'S1', 'N2', 'R4', 'S1', 'N3', 'S2', 'N5', 'S1', 'N6', 'S2', 'R4', 'N2', 'N6', 'S1', 'S1', 'S1', 'N5', 'S2', 'S1', 'N2', 'N1', 'S2', 'S2', 'S2', 'S2', 'S2', 'S2', 'S2', 'R4', 'R4', 'S1', 'S2', 'S2', 'S1', 'N3', 'N1', 'R4', 'N1', 'S1', 'S2', 'R4', 'S1', 'S2', 'N3', 'N2', 'S2', 'N1', 'N3', 'S2', 'N1', 'N6', 'N1', 'N5', 'R4', 'S1', 'R4', 'N5', 'S1', 'S1', 'N6', 'N3', 'S1', 'N1', 'N2', 'S2', 'S1', 'N2', 'R4', 'S1', 'N6', 'N2', 'S1', 'S2', 'S1', 'S2', 'N1', 'R4', 'N5', 'S2', 'N6', 'S1', 'N3', 'S1', 'N5', 'S2', 'S1', 'S1', 'S1', 'S2', 'N5', 'S1', 'N6', 'N5', 'S1', 'S2', 'R4', 'N2', 'N3', 'N6', 'S1', 'S1', 'S1', 'N5', 'N1', 'N1', 'N2', 'S2', 'R4', 'S1', 'S1', 'N3', 'N2', 'N1', 'R4', 'N1', 'S1', 'R4', 'N3', 'N2', 'S2', 'N1', 'S1', 'S2', 'N1', 'R4', 'N1', 'N5', 'N2', 'R4', 'N6', 'N1', 'N2', 'S2', 'N6', 'S1', 'N3', 'S1', 'N1', 'N6', 'S1', 'N5', 'R4', 'N5', 'N1', 'R4', 'R4', 'N1', 'R4', 'N6', 'N1', 'N1', 'N6', 'N1', 'N2', 'S1', 'S1', 'R4', 'N5', 'S2', 'N5', 'N2', 'S2', 'S1', 'S1', 'S1', 'N5', 'N6', 'S1', 'N6', 'R4', 'N2', 'R4', 'S1', 'S1', 'S2', 'R4', 'S2', 'N2', 'N5', 'N2', 'S1', 'S2', 'S1', 'N3', 'N2', 'S1', 'S1', 'S1', 'S1', 'S1', 'S2', 'S1', 'S1', 'S1', 'S1', 'S1', 'S1', 'S1', 'S1', 'S1', 'S1', 'S1', 'S1', 'N5', 'N2', 'S2', 'S1', 'S2', 'S2', 'S1', 'N1', 'S2', 'N3', 'N5', 'S1', 'N6', 'N2', 'R4', 'N5', 'S2', 'R4', 'S1', 'N1', 'S2', 'S1', 'S1', 'N3', 'S2', 'R4', 'S2', 'S1', 'S1', 'N5', 'S1', 'S1', 'N1', 'S1', 'S1', 'N1', 'S1', 'N2', 'N2', 'S2', 'R4', 'N2', 'N5', 'N1', 'N3', 'N6', 'S1', 'S1', 'N2', 'N5', 'R4', 'N5', 'N5', 'N5', 'S2', 'R4', 'S2', 'S1', 'S1', 'N1', 'R4', 'N1', 'S1', 'N5', 'N6', 'R4', 'R4', 'S2', 'S2', 'S2', 'N6', 'N3', 'N2', 'S2', 'N1', 'R4', 'N5', 'N3', 'R4', 'S1', 'N5', 'N5', 'R4', 'N5', 'S2', 'S1', 'S1', 'R4', 'S2', 'S1', 'N1', 'N1', 'N3', 'S1', 'N6', 'N3', 'S2', 'S2', 'R4', 'N2', 'N5', 'N2', 'S1', 'N3', 'S1', 'N3', 'S1', 'S2', 'S1', 'N2', 'N2', 'N2', 'S1', 'S2', 'S1', 'N6', 'S2', 'S2', 'S1', 'S2', 'S1', 'S2', 'N5', 'N2', 'S1', 'N3', 'S1', 'S1', 'N6', 'N3', 'S2', 'N5', 'S2', 'S1', 'S2', 'S2', 'S2', 'S2', 'S2', 'N5', 'S2', 'S2', 'S1', 'S2', 'S1', 'R4', 'N6', 'S1', 'N2', 'N5', 'S1', 'N3', 'N2', 'S1', 'S2', 'S2', 'S2', 'S1', 'S1', 'N1', 'N3', 'S2', 'S1', 'S1', 'N2', 'N5', 'R4', 'N1', 'S2', 'R4', 'S1', 'S2', 'N3', 'S1', 'S1', 'N3', 'S1', 'S1', 'N5', 'S2', 'S1', 'S1', 'N1', 'S1', 'R4', 'N6', 'N1', 'S1', 'S2', 'S1', 'S2', 'S1', 'N2', 'N1', 'N6', 'S2', 'N5', 'N2', 'S1', 'N5', 'S2', 'R4', 'S1', 'S2', 'N1', 'N5', 'S1', 'S1', 'N5', 'N3', 'N5', 'S1', 'S2', 'R4', 'S1', 'S1', 'S1', 'S1', 'S1', 'N1', 'S1', 'S1', 'S2', 'N3', 'N1', 'N5', 'N1', 'R4', 'N1', 'R4', 'R4', 'S2', 'S2', 'S2', 'S2', 'S2', 'S2', 'R4', 'N6', 'N2', 'N5', 'N3', 'N2', 'S2', 'N1', 'N3', 'S1', 'S1', 'S2', 'S2', 'S1', 'S1', 'S2', 'N1', 'S2', 'S1', 'S1', 'S1', 'S1', 'S1', 'S1', 'S1', 'S1', 'S1', 'S1', 'S1', 'S1', 'S2', 'S2', 'S2', 'S2', 'S2', 'S2', 'S2', 'S2', 'S2', 'N2', 'R4', 'N2', 'S1', 'N2', 'N3', 'N6', 'S1', 'N2', 'N2', 'N2', 'N2', 'N2', 'N2', 'N2', 'S1', 'S1', 'S1', 'N2', 'N2', 'S1', 'S2', 'S1', 'S2', 'N6', 'R4', 'N5', 'S1', 'N3', 'N6', 'N2', 'N5', 'S1', 'S2', 'N2', 'S2', 'S2', 'S2', 'S1', 'S1', 'S1', 'R4', 'S2', 'N6', 'N6', 'S2', 'N3', 'S2', 'N5', 'S2', 'S1', 'N2', 'R4', 'N1', 'S2', 'S2', 'S1', 'S2', 'S1', 'N3', 'R4', 'S2', 'S1', 'S1', 'N5', 'S1', 'S2', 'S1', 'S1', 'S1', 'N2', 'N1', 'N1', 'N1', 'N6', 'S1', 'N1', 'N2', 'R4', 'S2', 'S2', 'S2', 'S2', 'S2', 'S2', 'S2', 'N1', 'N5', 'R4', 'N5', 'N5', 'N2', 'S2', 'R4', 'S1', 'S2', 'S1', 'S1', 'S2', 'N5', 'S1', 'N5', 'N5', 'N5', 'R4', 'S2', 'N1', 'S1', 'S1', 'S1', 'S1', 'S2', 'R4', 'S1', 'S1', 'S1', 'S1', 'N1', 'N1', 'S1', 'S1', 'N6', 'N6', 'N6', 'N6', 'N6', 'N6', 'S1', 'N2', 'N1', 'R4', 'N1', 'S1', 'N6', 'N1', 'S1', 'S1', 'S1', 'S2', 'S1', 'R4', 'N1', 'S1', 'S2', 'N3', 'N6', 'N2', 'N2', 'S1', 'N6', 'N2', 'R4', 'S1', 'N6', 'S1', 'S1', 'N6', 'N5', 'N5', 'N5', 'N2', 'N2', 'N3', 'N5', 'N1', 'N6', 'R4', 'S2', 'N2', 'R4', 'N2', 'S1', 'S1', 'S1', 'N2', 'N2', 'N2', 'N2', 'N2', 'N2', 'N3', 'N2', 'S1', 'S2', 'S1', 'S2', 'S2', 'S2', 'N2', 'N6', 'S2', 'S1', 'N3', 'S2', 'S1', 'S1', 'N5', 'S2', 'S2', 'S1', 'N2', 'S1', 'N1', 'S1', 'S1', 'S2', 'S2', 'N1', 'N2', 'S2', 'S2', 'S2', 'S2', 'S2', 'S2', 'S2', 'S2', 'R4', 'S2', 'R4', 'R4', 'S2', 'N2', 'N3', 'N2', 'N1', 'S2', 'S1', 'S2', 'S2', 'S1', 'N1', 'N6', 'N1', 'N2', 'N5', 'N5', 'S1', 'R4', 'N5', 'N6', 'N6', 'N2', 'S1', 'S1', 'R4', 'N3', 'N2', 'S1', 'S1', 'N3', 'N3', 'S1', 'S2', 'S2', 'N6', 'S2', 'S1', 'R4', 'N2', 'R4', 'N2', 'S1', 'S1', 'N3', 'N2', 'S1', 'S2', 'S1', 'S1', 'S1', 'S1', 'N5', 'S2', 'N6', 'S2', 'R4', 'S1', 'N6', 'S1', 'N5', 'N3', 'S1', 'N1', 'S2', 'N5', 'S1', 'S2', 'S1', 'S1', 'R4', 'N1', 'S1', 'S1', 'S1', 'N5', 'N1', 'S1', 'N3', 'N1', 'N1', 'R4', 'S1', 'S1', 'N1', 'S2', 'R4', 'N3', 'N2', 'S2', 'N1', 'N3', 'S2', 'N2', 'S1', 'N1', 'R4', 'S2', 'S1', 'R4', 'N1', 'S1', 'N6', 'N6', 'N1', 'N2', 'N5', 'S1', 'N5', 'R4', 'N2', 'N1', 'N2', 'N3', 'N5', 'S1', 'S1', 'S1', 'N6', 'N3', 'S2', 'S1', 'S1', 'N6', 'N2', 'S1', 'S1', 'N3', 'R4', 'S1', 'S1', 'N2', 'S2', 'N6', 'S1', 'S1', 'S1', 'N1', 'N3', 'N3', 'N5', 'S1', 'S2', 'N6', 'R4', 'R4', 'N2', 'S2', 'S2', 'S1', 'N2', 'N6', 'S1', 'N6', 'S1', 'R4', 'S2', 'S1', 'S1', 'S2', 'N3', 'N2', 'S1', 'S1', 'S1', 'S2', 'S1', 'S1', 'S2', 'R4', 'S2', 'N6', 'N3', 'S1', 'N3', 'S2', 'S1', 'N5', 'S1', 'S2', 'S1', 'N1', 'N1', 'S1', 'N2', 'S1', 'S1', 'S2', 'S2', 'S1', 'S2', 'S2', 'N3', 'S2', 'N5', 'S1', 'N6', 'N3', 'S2', 'S1', 'N3', 'S1', 'S2', 'S1', 'S2', 'R4', 'N1', 'N3', 'N1', 'S2', 'S2', 'S1', 'R4', 'S1', 'S1', 'N3', 'S2', 'S2', 'S1', 'S1', 'N5', 'R4', 'S1', 'S1', 'S1', 'N5', 'N5', 'N5', 'N5', 'N5', 'S2', 'S2', 'R4', 'S1', 'S1', 'S2', 'S1', 'S1', 'N3', 'N6', 'R4', 'S2', 'S1', 'S1', 'S1', 'S2', 'S1', 'S2', 'S2', 'R4', 'S2', 'S2', 'S1', 'N5', 'N5', 'N1', 'N1', 'R4', 'S1', 'N1', 'N1', 'N1', 'S2', 'N6', 'N2', 'R4', 'N3', 'S1', 'S1', 'N6', 'N3', 'N5', 'N2', 'S1', 'R4', 'S1', 'S2', 'S2', 'S2', 'S2', 'S1', 'S2', 'S2', 'R4', 'N6', 'N5', 'N3', 'N2', 'S2', 'N1', 'S1', 'N1', 'S1', 'N6', 'S1', 'N5', 'N6', 'R4', 'N1', 'N2', 'N1', 'N3', 'N5', 'S1', 'R4', 'N5', 'R4', 'N5', 'R4', 'N1', 'N5', 'S1', 'R4', 'N6', 'S2', 'S1', 'N3', 'S1', 'S1', 'N3', 'S1', 'N6', 'S2', 'S1', 'N6', 'N2', 'S1', 'R4', 'N3', 'S1', 'S1', 'N1', 'S2', 'N5', 'N6', 'S1', 'S2', 'S1', 'N3', 'S2', 'N1', 'S1', 'S1', 'S2', 'S2', 'N5', 'S2', 'S1', 'S1', 'S2', 'S2', 'R4', 'N6', 'S2', 'R4', 'N5', 'S1', 'N3', 'S1', 'N6', 'S1', 'N3', 'N5', 'S2', 'S2', 'S2', 'S2', 'S2', 'S2', 'S2', 'S1', 'S1', 'N5', 'N5', 'S1', 'S2', 'S2', 'S2', 'S1', 'S2', 'N5', 'S1', 'N6', 'S1', 'N3', 'S1', 'S1', 'S2', 'S1', 'N2', 'R4', 'S1', 'N5', 'S1', 'R4', 'S1', 'S1', 'N6', 'N2', 'N5', 'N3', 'N1', 'N1', 'N1', 'S2', 'S1', 'S1', 'N1', 'R4', 'S2', 'S1', 'N1', 'S2', 'R4', 'S1', 'N1', 'R4', 'R4', 'R4', 'R4', 'R4', 'R4', 'S1', 'S2', 'N1', 'N1', 'S1', 'S1', 'S1', 'S2', 'S2', 'S1', 'S1', 'S1', 'S2', 'R4', 'S2', 'S1', 'S1', 'S2', 'R4', 'S2', 'S1', 'S1', 'S1', 'N5', 'S2', 'S1', 'N1', 'S1', 'R4', 'S2', 'N1', 'N1', 'N1', 'S2', 'R4', 'S2', 'R4', 'S2', 'S2', 'N1', 'N2', 'N3', 'N2', 'S2', 'N1', 'R4', 'R4', 'N6', 'S1', 'N6', 'N1', 'S2', 'S1', 'N5', 'S1', 'R4', 'N2', 'S2', 'R4', 'N3', 'N3', 'S1', 'S2', 'N6', 'N2', 'N6', 'N6', 'N6', 'S1', 'N6', 'N2', 'S1', 'R4', 'N2', 'N3', 'S1', 'S2', 'S1', 'S1', 'N3', 'N2', 'S2', 'S1', 'S2', 'S1', 'S1', 'S2', 'N6', 'N2', 'S1', 'N3', 'R4', 'S2', 'S2', 'N5', 'S1', 'S1', 'N2', 'N2', 'S2', 'S2', 'S2', 'S2', 'S1', 'S1', 'S1', 'R4', 'N3', 'N6', 'S1', 'R4', 'S2', 'R4', 'S1', 'S1', 'S1', 'S2', 'S1', 'S2', 'S1', 'S1', 'N2', 'N1', 'N5', 'N3', 'N1', 'S2', 'S1', 'N1', 'S2', 'N2', 'S1', 'S2', 'N6', 'S2', 'N6', 'N6', 'S1', 'N1', 'S1', 'N1', 'S2', 'N1', 'S1', 'N1', 'N1', 'S2', 'S1', 'R4', 'R4', 'S1', 'N1', 'R4', 'S2', 'S2', 'N1', 'N1', 'N3', 'N1', 'R4', 'S1', 'R4', 'S1', 'S2', 'S2', 'S1', 'S2', 'S1', 'N3', 'N2', 'S2', 'N1', 'S1', 'S2', 'S2', 'S2', 'N2', 'N3', 'N2', 'S2', 'N1', 'R4', 'R4', 'S1', 'S1', 'N1', 'R4', 'N5', 'S1', 'N5', 'R4', 'S1', 'S1', 'S1', 'R4', 'N3', 'N3', 'S1', 'S2', 'S2', 'S2', 'N6', 'S2', 'S1', 'S1', 'N6', 'N2', 'S1', 'S1', 'R4', 'N2', 'N3', 'S1', 'S1', 'R4', 'S1', 'N2', 'S2', 'S1', 'S1', 'S2', 'S2', 'N2', 'S2', 'S1', 'N2', 'S2', 'S2', 'R4', 'S1', 'S2', 'N6', 'N1', 'N2', 'N5', 'S1', 'N3', 'S2', 'N6', 'N5', 'N3', 'N5', 'N2', 'N2', 'S1', 'S2', 'N6', 'S2', 'S2', 'S1', 'S1', 'S2', 'N5', 'S1', 'S2', 'S1', 'R4', 'N2', 'S1', 'N3', 'N2', 'N3', 'N6', 'N5', 'N1', 'N2', 'S1', 'S1', 'S2', 'S1', 'N1', 'N5', 'N3', 'N6', 'N2', 'S1', 'N1', 'N1', 'S2', 'N2', 'N3', 'S1', 'S1', 'N2', 'N5', 'N5', 'N5', 'R4', 'N5', 'S1', 'S2', 'S1', 'R4', 'S2', 'S2', 'S1', 'S1', 'S1', 'S1', 'S2', 'S2', 'N1', 'S1', 'S2', 'N1', 'S1', 'N3', 'N1', 'R4', 'S1', 'N1', 'S2', 'R4', 'S1', 'S2', 'S2', 'S2', 'S2', 'R4', 'S2', 'N3', 'N2', 'S2', 'N1', 'S2', 'S1', 'N1', 'N6', 'S1', 'S1', 'S2', 'S1', 'S1', 'S2', 'N5', 'S1', 'R4', 'N5', 'R4', 'S2', 'N6', 'S1', 'N6', 'N2', 'N6', 'N2', 'S1', 'R4', 'N2', 'S1', 'S1', 'N3', 'N1', 'S1', 'N6', 'N1', 'S2', 'S1', 'S1', 'S1', 'S1', 'N6', 'R4', 'S1', 'N1', 'S2', 'N2', 'S1', 'N6', 'S1', 'N6', 'S2', 'R4', 'S2', 'S1', 'S2', 'N6', 'R4', 'S2', 'N2', 'N5', 'S1', 'N3', 'N5', 'S1', 'S1', 'N6', 'S2', 'S2', 'S2', 'N3', </t>
  </si>
  <si>
    <t>['OR1', 'OR2', 'OR1', 'OR1', 'OR2', 'OR2', 'OR2', 'OR2', 'OR1', 'OR1', 'OR2', 'OR1', 'OR2', 'OR2', 'OR1', 'OR1', 'OR1', 'OR2', 'OR2', 'OR1', 'OR1', 'OR1', 'OR2', 'OR2', 'OR2', 'OR2', 'OR1', 'OR1', 'OR2', 'OR2', 'OR1', 'OR1', 'OR1', 'OR2', 'OR1', 'OR2', 'OR1', 'OR2', 'OR2', 'OR2', 'OR1', 'OR1', 'OR1', 'OR1', 'OR2', 'OR1', 'OR1', 'OR2', 'OR2', 'OR2', 'OR2', 'OR2', 'OR1', 'OR2', 'OR1', 'OR1', 'OR1', 'OR1', 'OR2', 'OR1', 'OR1', 'OR1', 'OR2', 'OR2', 'OR1', 'OR2', 'OR1', 'OR2', 'OR2', 'OR2', 'OR2', 'OR2', 'OR2', 'OR2', 'OR1', 'OR2', 'OR1', 'OR1', 'OR1', 'OR1', 'OR2', 'OR2', 'OR2', 'OR2', 'OR1', 'OR2', 'OR2', 'OR1', 'OR2', 'OR1', 'OR1', 'OR2', 'OR1', 'OR1', 'OR1', 'OR2', 'OR1', 'OR2', 'OR2', 'OR2', 'OR1', 'OR1', 'OR1', 'OR2', 'OR1', 'OR2', 'OR2', 'OR1', 'OR2', 'OR2', 'OR2', 'OR1', 'OR2', 'OR2', 'OR1', 'OR1', 'OR2', 'OR2', 'OR1', 'OR2', 'OR1', 'OR2', 'OR1', 'OR2', 'OR1', 'OR2', 'OR2', 'OR2', 'OR1', 'OR2', 'OR2', 'OR2', 'OR2', 'OR2', 'OR1', 'OR2', 'OR2', 'OR1', 'OR1', 'OR1', 'OR2', 'OR2', 'OR2', 'OR1', 'OR1', 'OR1', 'OR1', 'OR2', 'OR2', 'OR1', 'OR1', 'OR2', 'OR2', 'OR1', 'OR2', 'OR2', 'OR1', 'OR2', 'OR2', 'OR2', 'OR2', 'OR2', 'OR1', 'OR1', 'OR2', 'OR2', 'OR2', 'OR2', 'OR1', 'OR2', 'OR2', 'OR2', 'OR2', 'OR1', 'OR1', 'OR2', 'OR2', 'OR2', 'OR2', 'OR2', 'OR1', 'OR2', 'OR1', 'OR1', 'OR2', 'OR1', 'OR2', 'OR1', 'OR1', 'OR2', 'OR1', 'OR2', 'OR2', 'OR2', 'OR1', 'OR2', 'OR2', 'OR1', 'OR1', 'OR2', 'OR2', 'OR2', 'OR2', 'OR2', 'OR2', 'OR2', 'OR2', 'OR1', 'OR1', 'OR1', 'OR2', 'OR2', 'OR2', 'OR2', 'OR2', 'OR2', 'OR2', 'OR2', 'OR2', 'OR2', 'OR2', 'OR1', 'OR1', 'OR1', 'OR2', 'OR2', 'OR2', 'OR2', 'OR2', 'OR2', 'OR2', 'OR2', 'OR2', 'OR1', 'OR2', 'OR2', 'OR2', 'OR1', 'OR2', 'OR2', 'OR1', 'OR1', 'OR2', 'OR2', 'OR1', 'OR2', 'OR2', 'OR2', 'OR1', 'OR2', 'OR1', 'OR1', 'OR1', 'OR1', 'OR2', 'OR2', 'OR2', 'OR1', 'OR2', 'OR2', 'OR2', 'OR1', 'OR2', 'OR1', 'OR2', 'OR2', 'OR2', 'OR1', 'OR1', 'OR2', 'OR2', 'OR2', 'OR2', 'OR2', 'OR2', 'OR2', 'OR1', 'OR1', 'OR1', 'OR1', 'OR2', 'OR2', 'OR2', 'OR2', 'OR2', 'OR2', 'OR1', 'OR1', 'OR1', 'OR2', 'OR2', 'OR2', 'OR1', 'OR2', 'OR2', 'OR2', 'OR2', 'OR1', 'OR2', 'OR1', 'OR2', 'OR2', 'OR1', 'OR1', 'OR1', 'OR1', 'OR2', 'OR2', 'OR2', 'OR1', 'OR2', 'OR2', 'OR2', 'OR2', 'OR2', 'OR2', 'OR1', 'OR2', 'OR2', 'OR2', 'OR1', 'OR1', 'OR1', 'OR1', 'OR2', 'OR2', 'OR2', 'OR2', 'OR2', 'OR2', 'OR2', 'OR2', 'OR1', 'OR2', 'OR2', 'OR1', 'OR1', 'OR1', 'OR1', 'OR1', 'OR2', 'OR1', 'OR2', 'OR1', 'OR1', 'OR2', 'OR2', 'OR2', 'OR2', 'OR2', 'OR2', 'OR1', 'OR2', 'OR1', 'OR2', 'OR2', 'OR2', 'OR1', 'OR2', 'OR2', 'OR2', 'OR2', 'OR1', 'OR2', 'OR1', 'OR2', 'OR1', 'OR2', 'OR2', 'OR2', 'OR2', 'OR2', 'OR2', 'OR2', 'OR2', 'OR2', 'OR1', 'OR2', 'OR2', 'OR2', 'OR2', 'OR1', 'OR2', 'OR2', 'OR2', 'OR2', 'OR2', 'OR2', 'OR2', 'OR1', 'OR1', 'OR1', 'OR1', 'OR2', 'OR1', 'OR2', 'OR1', 'OR2', 'OR2', 'OR2', 'OR2', 'OR2', 'OR2', 'OR2', 'OR1', 'OR2', 'OR2', 'OR2', 'OR2', 'OR2', 'OR1', 'OR2', 'OR2', 'OR1', 'OR2', 'OR2', 'OR2', 'OR1', 'OR1', 'OR2', 'OR1', 'OR2', 'OR2', 'OR1', 'OR1', 'OR1', 'OR2', 'OR2', 'OR1', 'OR2', 'OR1', 'OR2', 'OR1', 'OR2', 'OR2', 'OR2', 'OR1', 'OR1', 'OR1', 'OR2', 'OR2', 'OR2', 'OR2', 'OR1', 'OR1', 'OR2', 'OR1', 'OR2', 'OR2', 'OR2', 'OR2', 'OR2', 'OR2', 'OR1', 'OR2', 'OR1', 'OR1', 'OR2', 'OR1', 'OR1', 'OR2', 'OR2', 'OR2', 'OR2', 'OR2', 'OR2', 'OR2', 'OR2', 'OR1', 'OR2', 'OR2', 'OR2', 'OR1', 'OR2', 'OR2', 'OR1', 'OR2', 'OR2', 'OR2', 'OR2', 'OR2', 'OR1', 'OR1', 'OR2', 'OR1', 'OR2', 'OR1', 'OR2', 'OR2', 'OR2', 'OR2', 'OR2', 'OR1', 'OR1', 'OR2', 'OR2', 'OR1', 'OR2', 'OR1', 'OR2', 'OR2', 'OR2', 'OR1', 'OR1', 'OR1', 'OR1', 'OR2', 'OR2', 'OR1', 'OR1', 'OR2', 'OR2', 'OR1', 'OR2', 'OR1', 'OR2', 'OR2', 'OR2', 'OR1', 'OR2', 'OR2', 'OR2', 'OR2', 'OR2', 'OR2', 'OR2', 'OR2', 'OR2', 'OR2', 'OR2', 'OR2', 'OR2', 'OR2', 'OR2', 'OR1', 'OR2', 'OR2', 'OR2', 'OR2', 'OR2', 'OR1', 'OR1', 'OR1', 'OR2', 'OR2', 'OR2', 'OR2', 'OR2', 'OR2', 'OR2', 'OR2', 'OR2', 'OR2', 'OR2', 'OR2', 'OR2', 'OR2', 'OR1', 'OR1', 'OR1', 'OR1', 'OR2', 'OR1', 'OR2', 'OR1', 'OR2', 'OR1', 'OR2', 'OR1', 'OR1', 'OR2', 'OR2', 'OR2', 'OR2', 'OR2', 'OR2', 'OR2', 'OR1', 'OR2', 'OR2', 'OR1', 'OR2', 'OR2', 'OR1', 'OR2', 'OR1', 'OR1', 'OR2', 'OR1', 'OR2', 'OR2', 'OR2', 'OR2', 'OR1', 'OR2', 'OR1', 'OR1', 'OR1', 'OR2', 'OR2', 'OR2', 'OR1', 'OR1', 'OR1', 'OR2', 'OR2', 'OR2', 'OR1', 'OR2', 'OR1', 'OR2', 'OR1', 'OR2', 'OR2', 'OR2', 'OR2', 'OR2', 'OR2', 'OR2', 'OR2', 'OR2', 'OR2', 'OR2', 'OR1', 'OR2', 'OR2', 'OR2', 'OR2', 'OR2', 'OR2', 'OR2', 'OR2', 'OR2', 'OR1', 'OR2', 'OR2', 'OR2', 'OR1', 'OR2', 'OR2', 'OR2', 'OR2', 'OR1', 'OR1', 'OR2', 'OR1', 'OR2', 'OR1', 'OR1', 'OR2', 'OR2', 'OR1', 'OR2', 'OR1', 'OR2', 'OR2', 'OR1', 'OR1', 'OR2', 'OR1', 'OR1', 'OR1', 'OR2', 'OR1', 'OR1', 'OR2', 'OR2', 'OR2', 'OR1', 'OR2', 'OR1', 'OR2', 'OR2', 'OR2', 'OR2', 'OR2', 'OR2', 'OR2', 'OR2', 'OR1', 'OR1', 'OR1', 'OR1', 'OR2', 'OR2', 'OR1', 'OR1', 'OR1', 'OR1', 'OR2', 'OR2', 'OR2', 'OR1', 'OR2', 'OR2', 'OR2', 'OR1', 'OR2', 'OR2', 'OR1', 'OR2', 'OR1', 'OR2', 'OR2', 'OR1', 'OR2', 'OR2', 'OR2', 'OR2', 'OR2', 'OR2', 'OR2', 'OR2', 'OR2', 'OR1', 'OR1', 'OR1', 'OR1', 'OR2', 'OR2', 'OR2', 'OR2', 'OR2', 'OR2', 'OR2', 'OR2', 'OR2', 'OR1', 'OR2', 'OR2', 'OR1', 'OR1', 'OR1', 'OR1', 'OR1', 'OR2', 'OR2', 'OR2', 'OR1', 'OR1', 'OR1', 'OR1', 'OR1', 'OR1', 'OR2', 'OR2', 'OR1', 'OR1', 'OR1', 'OR1', 'OR1', 'OR2', 'OR2', 'OR1', 'OR2', 'OR2', 'OR1', 'OR1', 'OR2', 'OR2', 'OR2', 'OR2', 'OR2', 'OR2', 'OR1', 'OR2', 'OR1', 'OR2', 'OR2', 'OR1', 'OR2', 'OR2', 'OR2', 'OR2', 'OR2', 'OR1', 'OR2', 'OR1', 'OR2', 'OR2', 'OR2', 'OR1', 'OR1', 'OR2', 'OR1', 'OR1', 'OR2', 'OR1', 'OR2', 'OR1', 'OR2', 'OR2', 'OR2', 'OR2', 'OR2', 'OR2', 'OR2', 'OR1', 'OR1', 'OR1', 'OR1', 'OR2', 'OR1', 'OR1', 'OR1', 'OR1', 'OR2', 'OR2', 'OR2', 'OR2', 'OR1', 'OR1', 'OR1', 'OR2', 'OR2', 'OR2', 'OR1', 'OR2', 'OR2', 'OR1', 'OR2', 'OR2', 'OR2', 'OR2', 'OR2', 'OR2', 'OR2', 'OR1', 'OR2', 'OR2', 'OR1', 'OR1', 'OR2', 'OR1', 'OR1', 'OR1', 'OR2', 'OR2', 'OR2', 'OR2', 'OR2', 'OR1', 'OR2', 'OR1', 'OR2', 'OR1', 'OR2', 'OR2', 'OR2', 'OR2', 'OR2', 'OR2', 'OR2', 'OR1', 'OR2', 'OR1', 'OR1', 'OR2', 'OR2', 'OR2', 'OR2', 'OR1', 'OR1', 'OR1', 'OR2', 'OR2', 'OR2', 'OR1', 'OR2', 'OR2', 'OR2', 'OR2', 'OR2', 'OR1', 'OR2', 'OR1', 'OR2', 'OR2', 'OR2', 'OR1', 'OR2', 'OR1', 'OR2', 'OR2', 'OR2', 'OR2', 'OR1', 'OR1', 'OR2', 'OR2', 'OR1', 'OR1', 'OR2', 'OR2', 'OR1', 'OR2', 'OR2', 'OR2', 'OR2', 'OR2', 'OR2', 'OR2', 'OR2', 'OR2', 'OR1', 'OR2', 'OR2', 'OR2', 'OR1', 'OR2', 'OR2', 'OR2', 'OR2', 'OR2', 'OR2', 'OR1', 'OR1', 'OR2', 'OR1', 'OR2', 'OR2', 'OR2', 'OR1', 'OR2', 'OR1', 'OR1', 'OR1', 'OR2', 'OR2', 'OR2', 'OR2', 'OR2', 'OR1', 'OR2', 'OR1', 'OR2', 'OR2', 'OR1', 'OR2', 'OR2', 'OR2', 'OR2', 'OR2', 'OR2', 'OR1', 'OR2', 'OR2', 'OR1', 'OR2', 'OR2', 'OR2', 'OR2', 'OR2', 'OR1', 'OR2', 'OR2', 'OR2', 'OR2', 'OR1', 'OR2', 'OR2', 'OR1', 'OR2', 'OR2', 'OR2', 'OR2', 'OR1', 'OR2', 'OR2', 'OR2', 'OR1', 'OR1', 'OR2', 'OR2', 'OR2', 'OR2', 'OR2', 'OR2', 'OR1', 'OR2', 'OR1', 'OR2', 'OR2', 'OR2', 'OR2', 'OR2', 'OR2', 'OR2', 'OR2', 'OR2', 'OR2', 'OR2', 'OR2', 'OR2', 'OR2', 'OR2', 'OR2', 'OR2', 'OR2', 'OR1', 'OR1', 'OR1', 'OR1', 'OR2', 'OR2', 'OR2', 'OR2', 'OR1', 'OR1', 'OR2', 'OR1', 'OR2', 'OR2', 'OR2', 'OR2', 'OR2', 'OR2', 'OR1', 'OR2', 'OR2', 'OR2', 'OR1', 'OR2', 'OR2', 'OR2', 'OR1', 'OR1', 'OR2', 'OR2', 'OR2', 'OR2', 'OR2', 'OR2', 'OR2', 'OR2', 'OR2', 'OR1', 'OR2', 'OR1', 'OR1', 'OR2', 'OR2', 'OR1', 'OR2', 'OR2', 'OR2', 'OR2', 'OR2', 'OR2', 'OR1', 'OR1', 'OR2', 'OR2', 'OR2', 'OR1', 'OR1', 'OR2', 'OR1', 'OR2', 'OR2', 'OR1', 'OR1', 'OR2', 'OR1', 'OR2', 'OR1', 'OR2', 'OR2', 'OR2', 'OR2', 'OR2', 'OR1', 'OR2', 'OR2', 'OR2', 'OR1', 'OR2', 'OR2', 'OR2', 'OR2', 'OR2', 'OR2', 'OR1', 'OR1', 'OR2', 'OR1', 'OR2', 'OR2', 'OR2', 'OR2', 'OR2', 'OR2', 'OR1', 'OR1', 'OR2', 'OR1', 'OR1', 'OR2', 'OR1', 'OR2', 'OR1', 'OR1', 'OR1', 'OR2', 'OR2', 'OR2', 'OR2', 'OR2', 'OR2', 'OR1', 'OR1', 'OR2', 'OR1', 'OR1', 'OR1', 'OR2', 'OR1', 'OR1', 'OR2', 'OR1', 'OR2', 'OR2', 'OR2', 'OR1', 'OR1', 'OR2', 'OR2', 'OR2', 'OR2', 'OR2', 'OR2', 'OR1', 'OR2', 'OR1', 'OR2', 'OR2', 'OR1', 'OR1', 'OR1', 'OR1', 'OR1', 'OR2', 'OR1', 'OR1', 'OR2', 'OR1', 'OR2', 'OR1', 'OR2', 'OR1', 'OR1', 'OR1', 'OR1', 'OR2', 'OR2', 'OR2', 'OR2', 'OR1', 'OR2', 'OR2', 'OR2', 'OR2', 'OR2', 'OR2', 'OR1', 'OR2', 'OR2', 'OR1', 'OR1', 'OR1', 'OR2', 'OR1', 'OR2', 'OR1', 'OR2', 'OR2', 'OR1', 'OR2', 'OR2', 'OR2', 'OR2', 'OR2', 'OR2', 'OR2', 'OR2', 'OR2', 'OR2', 'OR2', 'OR2', 'OR2', 'OR2', 'OR2', 'OR2', 'OR2', 'OR2', 'OR2', 'OR1', 'OR2', 'OR1', 'OR2', 'OR2', 'OR2', 'OR2', 'OR1', 'OR1', 'OR2', 'OR1', 'OR1', 'OR1', 'OR2', 'OR1', 'OR1', 'OR1', 'OR2', 'OR2', 'OR2', 'OR2', 'OR2', 'OR2', 'OR2', 'OR2', 'OR2', 'OR2', 'OR2', 'OR1', 'OR2', 'OR2', 'OR2', 'OR2', 'OR2', 'OR1', 'OR1', 'OR2', 'OR1', 'OR2', 'OR2', 'OR2', 'OR2', 'OR2', 'OR2', 'OR2', 'OR2', 'OR1', 'OR2', 'OR2', 'OR2', 'OR1', 'OR1', 'OR1', 'OR2', 'OR2', 'OR2', 'OR2', 'OR1', 'OR2', 'OR2', 'OR1', 'OR1', 'OR2', 'OR2', 'OR2', 'OR2', 'OR1', 'OR1', 'OR1', 'OR2', 'OR1', 'OR1', 'OR2', 'OR1', 'OR1', 'OR1', 'OR1', 'OR2', 'OR2', 'OR1', 'OR2', 'OR2', 'OR2', 'OR2', 'OR2', 'OR2', 'OR2', 'OR2', 'OR2', 'OR2', 'OR1', 'OR2', 'OR2', 'OR2', 'OR1', 'OR1', 'OR2', 'OR1', 'OR2', 'OR2', 'OR2', 'OR2', 'OR2', 'OR2', 'OR2', 'OR2', 'OR1', 'OR1', 'OR2', 'OR2', 'OR2', 'OR2', 'OR1', 'OR2', 'OR2', 'OR1', 'OR2', 'OR2', 'OR2', 'OR1', 'OR2', 'OR2', 'OR2', 'OR2', 'OR2', 'OR2', 'OR2', 'OR2', 'OR1', 'OR2', 'OR1', 'OR2', 'OR2', 'OR2', 'OR1', 'OR2', 'OR2', 'OR2', 'OR2', 'OR2', 'OR2', 'OR2', 'OR1', 'OR2', 'OR1', 'OR1', 'OR1', 'OR1', 'OR2', 'OR1', 'OR2', 'OR1', 'OR2', 'OR1', 'OR2', 'OR1', 'OR1', 'OR2', 'OR2', 'OR2', 'OR2', 'OR1', 'OR1', 'OR2', 'OR2', 'OR1', 'OR1', 'OR2', 'OR1', 'OR2', 'OR2', 'OR2', 'OR2', 'OR2', 'OR2', 'OR1', 'OR2', 'OR2', 'OR2', 'OR2', 'OR2', 'OR1', 'OR1', 'OR2', 'OR2', 'OR1', 'OR1', 'OR2', 'OR2', 'OR1', 'OR1', 'OR1', 'OR2', 'OR1', 'OR2', 'OR2', 'OR2', 'OR2', 'OR2', 'OR2', 'OR2', 'OR2', 'OR2', 'OR1', 'OR2', 'OR2', 'OR2', 'OR2', 'OR2', 'OR2', 'OR2', 'OR2', 'OR2', 'OR1', 'OR2', 'OR1', 'OR2', 'OR2', 'OR1', 'OR1', 'OR2', 'OR2', 'OR2', 'OR1', 'OR1', 'OR2', 'OR1', 'OR2', 'OR2', 'OR2', 'OR2', 'OR2', 'OR2', 'OR1', 'OR2', 'OR2', 'OR2', 'OR2', 'OR2', 'OR2', 'OR1', 'OR1', 'OR2', 'OR2', 'OR2', 'OR2', 'OR1', 'OR1', 'OR2', 'OR2', 'OR1', 'OR1', 'OR2', 'OR1', 'OR1', 'OR2', 'OR1', 'OR1', 'OR2', 'OR2', 'OR2', 'OR2', 'OR2', 'OR2', 'OR1', 'OR2', 'OR2', 'OR2', 'OR2', 'OR2', 'OR2', 'OR1', 'OR1', 'OR1', 'OR2', 'OR1', 'OR2', 'OR2', 'OR1', 'OR2', 'OR2', 'OR1', 'OR2', 'OR1', 'OR2', 'OR1', 'OR2', 'OR2', 'OR2', 'OR2', 'OR2', 'OR2', 'OR2', 'OR1', 'OR2', 'OR2', 'OR1', 'OR2', 'OR2', 'OR1', 'OR1', 'OR1', 'OR1', 'OR1', 'OR1', 'OR1', 'OR1', 'OR1', 'OR2', 'OR1', 'OR1', 'OR2', 'OR2', 'OR2', 'OR1', 'OR2', 'OR1', 'OR1', 'OR2', 'OR1', 'OR2', 'OR2', 'OR2', 'OR2', 'OR1', 'OR1', 'OR1', 'OR2', 'OR2', 'OR1', 'OR2', 'OR1', 'OR1', 'OR1', 'OR2', 'OR2', 'OR2', 'OR1', 'OR1', 'OR1', 'OR1', 'OR1', 'OR2', 'OR2', 'OR2', 'OR2', 'OR2', 'OR1', 'OR2', 'OR2', 'OR2', 'OR1', 'OR1', 'OR1', 'OR1', 'OR2', 'OR1', 'OR1', 'OR1', 'OR1', 'OR2', 'OR1', 'OR1', 'OR1', 'OR1', 'OR2', 'OR1', 'OR2', 'OR1', 'OR2', 'OR1', 'OR1', 'OR1', 'OR2', 'OR1', 'OR2', 'OR1', 'OR2', 'OR2', 'OR2', 'OR1', 'OR2', 'OR2', 'OR2', 'OR1', 'OR1', 'OR2', 'OR2', 'OR1', 'OR2', 'OR1', 'OR2', 'OR2', 'OR2', 'OR1', 'OR1', 'OR1', 'OR1', 'OR2', 'OR2', 'OR2', 'OR2', 'OR2', 'OR1', 'OR2', 'OR1', 'OR1', 'OR1', 'OR2', 'OR2', 'OR2', 'OR1', 'OR1', 'OR2', 'OR1', 'OR1', 'OR2', 'OR1', 'OR1', 'OR1', 'OR1', 'OR1', 'OR2', 'OR2', 'OR1', 'OR2', 'OR2', 'OR1', 'OR2', 'OR2', 'OR2', 'OR2', 'OR2', 'OR2', 'OR1', 'OR1', 'OR1', 'OR2', 'OR1', 'OR2', 'OR2', 'OR1', 'OR1', 'OR1', 'OR1', 'OR1', 'OR1', 'OR2', 'OR2', 'OR2', 'OR2', 'OR2', 'OR2', 'OR2', 'OR2', 'OR1', 'OR2', 'OR2', 'OR1', 'OR2', 'OR2', 'OR2', 'OR1', 'OR2', 'OR1', 'OR1', 'OR1', 'OR2', 'OR2', 'OR2', 'OR1', 'OR2', 'OR2', 'OR2', 'OR2', 'OR1', 'OR1', 'OR2', 'OR1', 'OR1', 'OR2', 'OR2', 'OR1', 'OR1', 'OR2', 'OR2', 'OR1', 'OR1', 'OR2', 'OR1', 'OR1', 'OR2', 'OR2', 'OR1', 'OR1', 'OR1', 'OR2', 'OR1', 'OR1', 'OR2', 'OR2', 'OR2', 'OR1', 'OR1', 'OR1', 'OR1', 'OR1', 'OR2', 'OR2', 'OR2', 'OR1', 'OR1', 'OR1', 'OR1', 'OR2', 'OR2', 'OR2', 'OR2', 'OR1', 'OR1', 'OR1', 'OR1', 'OR1', 'OR2', 'OR2', 'OR1', 'OR2', 'OR1', 'OR2', 'OR2', 'OR2', 'OR2', 'OR2', 'OR2', 'OR2', 'OR2', 'OR2', 'OR2', 'OR2', 'OR2', 'OR2', 'OR2', 'OR2', 'OR2', 'OR2', 'OR2', 'OR2', 'OR1', 'OR2', 'OR1', 'OR2', 'OR2', 'OR2', 'OR2', 'OR2', 'OR2', 'OR2', 'OR1', 'OR1', 'OR2', 'OR2', 'OR2', 'OR1', 'OR2', 'OR1', 'OR2', 'OR2', 'OR1', 'OR1', 'OR2', 'OR2', 'OR1', 'OR2', 'OR1', 'OR2', 'OR2', 'OR1', 'OR2', 'OR2', 'OR1', 'OR1', 'OR2', 'OR1', 'OR2', 'OR2', 'OR1', 'OR1', 'OR2', 'OR2', 'OR2', 'OR2', 'OR2', 'OR2', 'OR2', 'OR2', 'OR2', 'OR2', 'OR2', 'OR2', 'OR1', 'OR2', 'OR2', 'OR2', 'OR2', 'OR1', 'OR1', 'OR1', 'OR2', 'OR2', 'OR1', 'OR2', 'OR2', 'OR2', 'OR2', 'OR1', 'OR1', 'OR2', 'OR1', 'OR1', 'OR1', 'OR2', 'OR2', 'OR2', 'OR1', 'OR2', 'OR1', 'OR1', 'OR2', 'OR2', 'OR2', 'OR2', 'OR2', 'OR1', 'OR2', 'OR2', 'OR2', 'OR2', 'OR2', 'OR1', 'OR2', 'OR1', 'OR2', 'OR1', 'OR1', 'OR2', 'OR2', 'OR2', 'OR2', 'OR1', 'OR2', 'OR2', 'OR2', 'OR2', 'OR2', 'OR2', 'OR2', 'OR2', 'OR2', 'OR2', 'OR2', 'OR2', 'OR2', 'OR1', 'OR2', 'OR2', 'OR2', 'OR2', 'OR2', 'OR2', 'OR2', 'OR2', 'OR2', 'OR1', 'OR1', 'OR2', 'OR2', 'OR1', 'OR2', 'OR2', 'OR2', 'OR1', 'OR2', 'OR2', 'OR2', 'OR2', 'OR2', 'OR2', 'OR2', 'OR2', 'OR2', 'OR2', 'OR2', 'OR1', 'OR2', 'OR2', 'OR2', 'OR2', 'OR1', 'OR2', 'OR2', 'OR2', 'OR2', 'OR1', 'OR2', 'OR2', 'OR2', 'OR2', 'OR2', 'OR2', 'OR2', 'OR2', 'OR2', 'OR2', 'OR2', 'OR2', 'OR2', 'OR2', 'OR2', 'OR1', 'OR1', 'OR2', 'OR1', 'OR2', 'OR2', 'OR1', 'OR1', 'OR2', 'OR2', 'OR2', 'OR1', 'OR2', 'OR1', 'OR2', 'OR2', 'OR1', 'OR2', 'OR1', 'OR2', 'OR2', 'OR1', 'OR1', 'OR2', 'OR2', 'OR2', 'OR1', 'OR2', 'OR2', 'OR2', 'OR2', 'OR2', 'OR1', 'OR2', 'OR1', 'OR2', 'OR1', 'OR2', 'OR2', 'OR1', 'OR2', 'OR2', 'OR2', 'OR2', 'OR2', 'OR1', 'OR2', 'OR1', 'OR2', 'OR1', 'OR1', 'OR2', 'OR1', 'OR2', 'OR1', 'OR2', 'OR2', 'OR1', 'OR2', 'OR2', 'OR1', 'OR2', 'OR2', 'OR2', 'OR2', 'OR2', 'OR1', 'OR2', 'OR2', 'OR2', 'OR2', 'OR2', 'OR2', 'OR2', 'OR2', 'OR2', 'OR2', 'OR2', 'OR2', 'OR2', 'OR2', 'OR2', 'OR2', 'OR2', 'OR1', 'OR2', 'OR2', 'OR1', 'OR2', 'OR2', 'OR2', 'OR2', 'OR2', 'OR1', 'OR2', 'OR2', 'OR2', 'OR1', 'OR2', 'OR2', 'OR1', 'OR2', 'OR1', 'OR2', 'OR1', 'OR1', 'OR1', 'OR2', 'OR1', 'OR2', 'OR1', 'OR2', 'OR1', 'OR2', 'OR1', 'OR2', 'OR2', 'OR2', 'OR2', 'OR1', 'OR2', 'OR1', 'OR2', 'OR2', 'OR1', 'OR1', 'OR2', 'OR2', 'OR1', 'OR2', 'OR2', 'OR2', 'OR2', 'OR1', 'OR2', 'OR2', 'OR1', 'OR2', 'OR2', 'OR2', 'OR2', 'OR1', 'OR2', 'OR2', 'OR1', 'OR2', 'OR1', 'OR2', 'OR2', 'OR2', 'OR1', 'OR2', 'OR1', 'OR1', 'OR2', 'OR2', 'OR1', 'OR1', 'OR1', 'OR1', 'OR2', 'OR2', 'OR1', 'OR1', 'OR2', 'OR2', 'OR1', 'OR1', 'OR2', 'OR2', 'OR1', 'OR2', 'OR2', 'OR1', 'OR2', 'OR2', 'OR1', 'OR2', 'OR2', 'OR1', 'OR2', 'OR2', 'OR2', 'OR2', 'OR1', 'OR1', 'OR1', 'OR1', 'OR1', 'OR1', 'OR2', 'OR1', 'OR2', 'OR2', 'OR2', 'OR2', 'OR2', 'OR2', 'OR1', 'OR2', 'OR2', 'OR1', 'OR2', 'OR1', 'OR1', 'OR2', 'OR1', 'OR2', 'OR2', 'OR1', 'OR2', 'OR2', 'OR2', 'OR1', 'OR2', 'OR2', 'OR2', 'OR2', 'OR2', 'OR2', 'OR2', 'OR2', 'OR2', 'OR2', 'OR2', 'OR2', 'OR2', 'OR1', 'OR2', 'OR2', 'OR1', 'OR1', 'OR2', 'OR2', 'OR2', 'OR1', 'OR2', 'OR2', 'OR2', 'OR2', 'OR2', 'OR2', 'OR2', 'OR2', 'OR1', 'OR2', 'OR2', 'OR2', 'OR2', 'OR2', 'OR2', 'OR2', 'OR2', 'OR2', 'OR2', 'OR1', 'OR2', 'OR1', 'OR2', 'OR2', 'OR1', 'OR1', 'OR1', 'OR2', 'OR2', 'OR1', 'OR2', 'OR1', 'OR2', 'OR1', 'OR1', 'OR2', 'OR1', 'OR2', 'OR2', 'OR2', 'OR2', 'OR2', 'OR2', 'OR1', 'OR1', 'OR2', 'OR2', 'OR1', 'OR2', 'OR2', 'OR2', 'OR1', 'OR2', 'OR2', 'OR2', 'OR2', 'OR2', 'OR1', 'OR2', 'OR2', 'OR2', 'OR2', 'OR1', 'OR1', 'OR1', 'OR2', 'OR1', 'OR1', 'OR2', 'OR2', 'OR2', 'OR1', 'OR1', 'OR1', 'OR1', 'OR2', 'OR2', 'OR1', 'OR2', 'OR2', 'OR1', 'OR1', 'OR2', 'OR2', 'OR1', 'OR2', 'OR2', 'OR1', 'OR1', 'OR2', 'OR1', 'OR1', 'OR1', 'OR2', 'OR1', 'OR1', 'OR2', 'OR1', 'OR2', 'OR2', 'OR2', 'OR2', 'OR2', 'OR1', 'OR2', 'OR2', 'OR2', 'OR1', 'OR2', 'OR2', 'OR2', 'OR1', 'OR1', 'OR2', 'OR2', 'OR2', 'OR2', 'OR2', 'OR1', 'OR2', 'OR2', 'OR1', 'OR2', 'OR1', 'OR2', 'OR2', 'OR1', 'OR2', 'OR1', 'OR2', 'OR2', 'OR2', 'OR2', 'OR2', 'OR2', 'OR2', 'OR2', 'OR2', 'OR2', 'OR2', 'OR1', 'OR1', 'OR2', 'OR2', 'OR1', 'OR1', 'OR2', 'OR1', 'OR1', 'OR2', 'OR1', 'OR1', 'OR2', 'OR1', 'OR2', 'OR2', 'OR2', 'OR2', 'OR2', 'OR1', 'OR2', 'OR1', 'OR1', 'OR1', 'OR1', 'OR2', 'OR1', 'OR2', 'OR1', 'OR1', 'OR2', 'OR2', 'OR2', 'OR2', 'OR1', 'OR1', 'OR2', 'OR2', 'OR1', 'OR1', 'OR2', 'OR1', 'OR2', 'OR1', 'OR2', 'OR2', 'OR2', 'OR2', 'OR1', 'OR1', 'OR1', 'OR1', 'OR1', 'OR2', 'OR1', 'OR1', 'OR1', 'OR1', 'OR2', 'OR1', 'OR2', 'OR2', 'OR1', 'OR2', 'OR2', 'OR1', 'OR1', 'OR1', 'OR2', 'OR2', 'OR2', 'OR1', 'OR2', 'OR2', 'OR1', 'OR1', 'OR1', 'OR1', 'OR2', 'OR2', 'OR2', 'OR2', 'OR2', 'OR2', 'OR2', 'OR2', 'OR2', 'OR2', 'OR2', 'OR2', 'OR1', 'OR2', 'OR1', 'OR2', 'OR2', 'OR2', 'OR1', 'OR2', 'OR1', 'OR2', 'OR2', 'OR2', 'OR2', 'OR2', 'OR2', 'OR2', 'OR2', 'OR2', 'OR2', 'OR1', 'OR1', 'OR2', 'OR1', 'OR2', 'OR2', 'OR2', 'OR2', 'OR1', 'OR1', 'OR1', 'OR1', 'OR2', 'OR2', 'OR2', 'OR1', 'OR1', 'OR1', 'OR2', 'OR2', 'OR2', 'OR2', 'OR1', 'OR1', 'OR1', 'OR1', 'OR1', 'OR2', 'OR2', 'OR1', 'OR2', 'OR2', 'OR1', 'OR2', 'OR2', 'OR2', 'OR1', 'OR2', 'OR2', 'OR1', 'OR1', 'OR2', 'OR1', 'OR1', 'OR2', 'OR2', 'OR1', 'OR2', 'OR1', 'OR2', 'OR1', 'OR2', 'OR1', 'OR1', 'OR2', 'OR2', 'OR2', 'OR2', 'OR2', 'OR2', 'OR2', 'OR2', 'OR1', 'OR2', 'OR2', 'OR2', 'OR2', 'OR2', 'OR2', 'OR1', 'OR2', 'OR1', 'OR2', 'OR2', 'OR1', 'OR1', 'OR2', 'OR2', 'OR1', 'OR1', 'OR2', 'OR1', 'OR1', 'OR2', 'OR1', 'OR1', 'OR1', 'OR2', 'OR2', 'OR1', 'OR1', 'OR2', 'OR2', 'OR1', 'OR2', 'OR1', 'OR2', 'OR1', 'OR2', 'OR2', 'OR2', 'OR2', 'OR1', 'OR1', 'OR1', 'OR2', 'OR2', 'OR2', 'OR2', 'OR2', 'OR1', 'OR2', 'OR1', 'OR1', 'OR2', 'OR2', 'OR2', 'OR1', 'OR1', 'OR1', 'OR2', 'OR2', 'OR2', 'OR1', 'OR1', 'OR1', 'OR1', 'OR2', 'OR2', 'OR1', 'OR1', 'OR1', 'OR2', 'OR2', 'OR1', 'OR1', 'OR2', 'OR2', 'OR1', 'OR2', 'OR2', 'OR2', 'OR2', 'OR2', 'OR2', 'OR2', 'OR2', 'OR2', 'OR1', 'OR2', 'OR2', 'OR2', 'OR2', 'OR2', 'OR1', 'OR1', 'OR1', 'OR1', 'OR2', 'OR2', 'OR2', 'OR1', 'OR2', 'OR1', 'OR2', 'OR2', 'OR1', 'OR1', 'OR1', 'OR1', 'OR1', 'OR1', 'OR2', 'OR2', 'OR2', 'OR2', 'OR1', 'OR2', 'OR1', 'OR1', 'OR2', 'OR2', 'OR1', 'OR1', 'OR2', 'OR2', 'OR1', 'OR2', 'OR2', 'OR1', 'OR1', 'OR2', 'OR1', 'OR2', 'OR1', 'OR1', 'OR2', 'OR1', 'OR2', 'OR2', 'OR1', 'OR1', 'OR1', 'OR1', 'OR2', 'OR2', 'OR1', 'OR2', 'OR2', 'OR1', 'OR2', 'OR2', 'OR2', 'OR2', 'OR2', 'OR1', 'OR2', 'OR2', 'OR2', 'OR1', 'OR2', 'OR1', 'OR1', 'OR2', 'OR2', 'OR1', 'OR2', 'OR2', 'OR2', 'OR2', 'OR2', 'OR2', 'OR2', 'OR2', 'OR2', 'OR1', 'OR2', 'OR2', 'OR1', 'OR2', 'OR1', 'OR1', 'OR1', 'OR2', 'OR2', 'OR1', 'OR2', 'OR2', 'OR1', 'OR1', 'OR1', 'OR1', 'OR2', 'OR2', 'OR2', 'OR2', 'OR1', 'OR2', 'OR2', 'OR1', 'OR1', 'OR1', 'OR2', 'OR1', 'OR2', 'OR2', 'OR2', 'OR2', 'OR2', 'OR2', 'OR2', 'OR2', 'OR1', 'OR1', 'OR2', 'OR2', 'OR2', 'OR2', 'OR1', 'OR2', 'OR2', 'OR1', 'OR1', 'OR1', 'OR1', 'OR1', 'OR1', 'OR2', 'OR1', 'OR1', 'OR2', 'OR2', 'OR1', 'OR1', 'OR2', 'OR1', 'OR1', 'OR2', 'OR2', 'OR2', 'OR1', 'OR2', 'OR2', 'OR2', 'OR2', 'OR1', 'OR2', 'OR2', 'OR2', 'OR2', 'OR2', 'OR2', 'OR1', 'OR2', 'OR1', 'OR1', 'OR2', 'OR1', 'OR1', 'OR1', 'OR1', 'OR2', 'OR2', 'OR2', 'OR2', 'OR2', 'OR1', 'OR2', 'OR2', 'OR1', 'OR1', 'OR2', 'OR2', 'OR1', 'OR1', 'OR2', 'OR2', 'OR2', 'OR2', 'OR2', 'OR2', 'OR1', 'OR2', 'OR2', 'OR1', 'OR2', 'OR2', 'OR2', 'OR2', 'OR2', 'OR1', 'OR2', 'OR1', 'OR1', 'OR1', 'OR2', 'OR1', 'OR1', 'OR2', 'OR1', 'OR2', 'OR2', 'OR2', 'OR1', 'OR1', 'OR1', 'OR1', 'OR2', 'OR2', 'OR2', 'OR2', 'OR1', 'OR1', 'OR2', 'OR1', 'OR1', 'OR2', 'OR2', 'OR1', 'OR2', 'OR2', 'OR2', 'OR2', 'OR2', 'OR1', 'OR2', 'OR1', 'OR1', 'OR1', 'OR1', 'OR1', 'OR2', 'OR1', 'OR2', 'OR2', 'OR1', 'OR1', 'OR1', 'OR2', 'OR2', 'OR1', 'OR2', 'OR1', 'OR1', 'OR1', 'OR1', 'OR2', 'OR2', 'OR2', 'OR1', 'OR2', 'OR1', 'OR2', 'OR2', 'OR1', 'OR2', 'OR1', 'OR2', 'OR2', 'OR1', 'OR2', 'OR1', 'OR1', 'OR2', 'OR1', 'OR2', 'OR2', 'OR1', 'OR2', 'OR1', 'OR1', 'OR1', 'OR2', 'OR1', 'OR2', 'OR2', 'OR1', 'OR1', 'OR1', 'OR1', 'OR1', 'OR2', 'OR2', 'OR2', 'OR2', 'OR1', 'OR2', 'OR2', 'OR2', 'OR2', 'OR2', 'OR2', 'OR1', 'OR1', 'OR1', 'OR2', 'OR2', 'OR1', 'OR2', 'OR1', 'OR1', 'OR2', 'OR2', 'OR1', 'OR1', 'OR1', 'OR2', 'OR2', 'OR2', 'OR1', 'OR1', 'OR1', 'OR2', 'OR2', 'OR2', 'OR2', 'OR2', 'OR1', 'OR2', 'OR1', 'OR1', 'OR1', 'OR1', 'OR2', 'OR2', 'OR1', 'OR1', 'OR2', 'OR2', 'OR2', 'OR1', 'OR1', 'OR2', 'OR1', 'OR2', 'OR2', 'OR2', 'OR1', 'OR1', 'OR1', 'OR2', 'OR1', 'OR2', 'OR2', 'OR2', 'OR2', 'OR2', 'OR2', 'OR2', 'OR2', 'OR2', 'OR2', 'OR2', 'OR1', 'OR1', 'OR1', 'OR1', 'OR1', 'OR1', 'OR1', 'OR2', 'OR2', 'OR1', 'OR1', 'OR2', 'OR1', 'OR2', 'OR1', 'OR2', 'OR2', 'OR2', 'OR1', 'OR2', 'OR2', 'OR2', 'OR2', 'OR2', 'OR1', 'OR1', 'OR2', 'OR2', 'OR2', 'OR2', 'OR2', 'OR2', 'OR2', 'OR2', 'OR1', 'OR1', 'OR1', 'OR2', 'OR1', 'OR2', 'OR1', 'OR1', 'OR2', 'OR1', 'OR1', 'OR2', 'OR2', 'OR2', 'OR2', 'OR2', 'OR2', 'OR2', 'OR2', 'OR1', 'OR2', 'OR2', 'OR2', 'OR2', 'OR1', 'OR1', 'OR2', 'OR1', 'OR2', 'OR2', 'OR1', 'OR2', 'OR1', 'OR2', 'OR2', 'OR2', 'OR1', 'OR2', 'OR1', 'OR2', 'OR1', 'OR2', 'OR2', 'OR1', 'OR1', 'OR2', 'OR2', 'OR1', 'OR2', 'OR2', 'OR1', 'OR1', 'OR2', 'OR1', 'OR2', 'OR2', 'OR2', 'OR2', 'OR2', 'OR2', 'OR2', 'OR2', 'OR1', 'OR2', 'OR2', 'OR2', 'OR2', 'OR1', 'OR2', 'OR1', 'OR2', 'OR2', 'OR2', 'OR2', 'OR2', 'OR2', 'OR1', 'OR2', 'OR1', 'OR1', 'OR2', 'OR1', 'OR2', 'OR1', 'OR1', 'OR1', 'OR1', 'OR1', 'OR1', 'OR1', 'OR1', 'OR1', 'OR2', 'OR1', 'OR2', 'OR2', 'OR1', 'OR2', 'OR2', 'OR2', 'OR1', 'OR2', 'OR2', 'OR1', 'OR1', 'OR1', 'OR2', 'OR1', 'OR2', 'OR2', 'OR1', 'OR2', 'OR1', 'OR1', 'OR2', 'OR1', 'OR2', 'OR1', 'OR1', 'OR2', 'OR2', 'OR2', 'OR2', 'OR1', 'OR1', 'OR2', 'OR2', 'OR2', 'OR2', 'OR2', 'OR1', 'OR2', 'OR2', 'OR2', 'OR2', 'OR2', 'OR1', 'OR1', 'OR2', 'OR2', 'OR2', 'OR1', 'OR1', 'OR1', 'OR2', 'OR2', 'OR2', 'OR2', 'OR1', 'OR1', 'OR1', 'OR2', 'OR2', 'OR2', 'OR2', 'OR2', 'OR2', 'OR1', 'OR1', 'OR2', 'OR1', 'OR2', 'OR2', 'OR2', 'OR2', 'OR1', 'OR2', 'OR1', 'OR1', 'OR1', 'OR2', 'OR2', 'OR2', 'OR2', 'OR2', 'OR2', 'OR1', 'OR2', 'OR2', 'OR2', 'OR1', 'OR1', 'OR1', 'OR2', 'OR2', 'OR1', 'OR1', 'OR2', 'OR2', 'OR1', 'OR2', 'OR1', 'OR2', 'OR1', 'OR1', 'OR2', 'OR2', 'OR2', 'OR2', 'OR2', 'OR2', 'OR2', 'OR2', 'OR2', 'OR1', 'OR2', 'OR2', 'OR2', 'OR2', 'OR1', 'OR2', 'OR2', 'OR2', 'OR2', 'OR2', 'OR2', 'OR2', 'OR1', 'OR1', 'OR2', 'OR2', 'OR1', 'OR2', 'OR1', 'OR2', 'OR1', 'OR2', 'OR2', 'OR2', 'OR2', 'OR2', 'OR2', 'OR2', 'OR1', 'OR1', 'OR2', 'OR2', 'OR2', 'OR2', 'OR2', 'OR1', 'OR2', 'OR2', 'OR2', 'OR2', 'OR1', 'OR1', 'OR1', 'OR2', 'OR2', 'OR1', 'OR2', 'OR2', 'OR2', 'OR2', 'OR2', 'OR2', 'OR2', 'OR2', 'OR2', 'OR2', 'OR2', 'OR2', 'OR2', 'OR1', 'OR1', 'OR2', 'OR2', 'OR2', 'OR1', 'OR2', 'OR2', 'OR2', 'OR2', 'OR2', 'OR2', 'OR2', 'OR2', 'OR2', 'OR2', 'OR2', 'OR2', 'OR2', 'OR2', 'OR2', 'OR2', 'OR2', 'OR1', 'OR1', 'OR2', 'OR2', 'OR2', 'OR2', 'OR2', 'OR2', 'OR2', 'OR2', 'OR2', 'OR2', 'OR2', 'OR2', 'OR2', 'OR2', 'OR2', 'OR2', 'OR2', 'OR2', 'OR2', 'OR2', 'OR2', 'OR1', 'OR2', 'OR2', 'OR2', 'OR1', 'OR1', 'OR2', 'OR1', 'OR1', 'OR1', 'OR2', 'OR2', 'OR2', 'OR1', 'OR2', 'OR2', 'OR1', 'OR1', 'OR2', 'OR2', 'OR1', 'OR1', 'OR2', 'OR2', 'OR1', 'OR2', 'OR1', 'OR2', 'OR2', 'OR1', 'OR1', 'OR1', 'OR1', 'OR2', 'OR2', 'OR2', 'OR2', 'OR2', 'OR2', 'OR1', 'OR2', 'OR2', 'OR1', 'OR2', 'OR2', 'OR2', 'OR2', 'OR2', 'OR1', 'OR2', 'OR1', 'OR2', 'OR2', 'OR1', 'OR1', 'OR1', 'OR1', 'OR2', 'OR2', 'OR2', 'OR1', 'OR2', 'OR1', 'OR2', 'OR2', 'OR2', 'OR2', 'OR2', 'OR1', 'OR2', 'OR2', 'OR1', 'OR1', 'OR2', 'OR1', 'OR2', 'OR2', 'OR1', 'OR2', 'OR2', 'OR2', 'OR2', 'OR2', 'OR2', 'OR1', 'OR2', 'OR1', 'OR2', 'OR1', 'OR2', 'OR2', 'OR2', 'OR1', 'OR2', 'OR1', 'OR2', 'OR1', 'OR1', 'OR2', 'OR2', 'OR2', 'OR2', 'OR1', 'OR1', 'OR1', 'OR1', 'OR1', 'OR1', 'OR2', 'OR1', 'OR2', 'OR2', 'OR2', 'OR1', 'OR2', 'OR1', 'OR2', 'OR1', 'OR2', 'OR1', 'OR2', 'OR1', 'OR1', 'OR2', 'OR1', 'OR1', 'OR2', 'OR1', 'OR1', 'OR1', 'OR2', 'OR2', 'OR2', 'OR1', 'OR2', 'OR1', 'OR1', 'OR2', 'OR2', 'OR2', 'OR1', 'OR2', 'OR1', 'OR2', 'OR1', 'OR2', 'OR1', 'OR1', 'OR2', 'OR2', 'OR2', 'OR1', 'OR2', 'OR2', 'OR1', 'OR1', 'OR1', 'OR2', 'OR2', 'OR2', 'OR1', 'OR2', 'OR2', 'OR2', 'OR2', 'OR2', 'OR2', 'OR2', 'OR2', 'OR2', 'OR2', 'OR1', 'OR1', 'OR2', 'OR2', 'OR2', 'OR2', 'OR2', 'OR2', 'OR2', 'OR1', 'OR2', 'OR2', 'OR2', 'OR2', 'OR2', 'OR2', 'OR1', 'OR1', 'OR2', 'OR2', 'OR2', 'OR2', 'OR2', 'OR2', 'OR2', 'OR1', 'OR2', 'OR2', 'OR2', 'OR2', 'OR1', 'OR1', 'OR1', 'OR2', 'OR1', 'OR2', 'OR1', 'OR1', 'OR2', 'OR2', 'OR1', 'OR2', 'OR2', 'OR2', 'OR1', 'OR1', 'OR1', 'OR1', 'OR2', 'OR1', 'OR2', 'OR1', 'OR1', 'OR2', 'OR1', 'OR1', 'OR2', 'OR2', 'OR1', 'OR2', 'OR2', 'OR2', 'OR2', 'OR1', 'OR2', 'OR2', 'OR1', 'OR2', 'OR2', 'OR1', 'OR2', 'OR2', 'OR1', 'OR1', 'OR2', 'OR2', 'OR2', 'OR1', 'OR2', 'OR2', 'OR2', 'OR2', 'OR2', 'OR2', 'OR2', 'OR1', 'OR2', 'OR2', 'OR2', 'OR2', 'OR2', 'OR2', 'OR1', 'OR2', 'OR1', 'OR2', 'OR1', 'OR2', 'OR2', 'OR1', 'OR2', 'OR2', 'OR1', 'OR2', 'OR2', 'OR2', 'OR2', 'OR2', 'OR1', 'OR2', 'OR1', 'OR1', 'OR2', 'OR2', 'OR2', 'OR2', 'OR1', 'OR1', 'OR2', 'OR1', 'OR1', 'OR2', 'OR2', 'OR2', 'OR1', 'OR2', 'OR2', 'OR2', 'OR1', 'OR2', 'OR1', 'OR1', 'OR2', 'OR1', 'OR1', 'OR1', 'OR1', 'OR1', 'OR1', 'OR1', 'OR1', 'OR1', 'OR2', 'OR1', 'OR1', 'OR2', 'OR1', 'OR2', 'OR1', 'OR1', 'OR2', 'OR2', 'OR2', 'OR2', 'OR2', 'OR1', 'OR2', 'OR2', 'OR1', 'OR2', 'OR2', 'OR2', 'OR2', 'OR2', 'OR2', 'OR2', 'OR2', 'OR1', 'OR2', 'OR2', 'OR1', 'OR2', 'OR1', 'OR2', 'OR2', 'OR2', 'OR2', 'OR2', 'OR2', 'OR2', 'OR2', 'OR1', 'OR2', 'OR2', 'OR2', 'OR1', 'OR2', 'OR1', 'OR1', 'OR2', 'OR2', 'OR2', 'OR2', 'OR2', 'OR1', 'OR1', 'OR1', 'OR2', 'OR2', 'OR1', 'OR1', 'OR1', 'OR1', 'OR2', 'OR2', 'OR2', 'OR2', 'OR2', 'OR2', 'OR1', 'OR2', 'OR1', 'OR1', 'OR2', 'OR2', 'OR2', 'OR2', 'OR2', 'OR2', 'OR2', 'OR2', 'OR1', 'OR1', 'OR2', 'OR1', 'OR1', 'OR2', 'OR1', 'OR2', 'OR2', 'OR2', 'OR2', 'OR1', 'OR1', 'OR2', 'OR1', 'OR2', 'OR1', 'OR2', 'OR2', 'OR1', 'OR1', 'OR2', 'OR2', 'OR1', 'OR2', 'OR2', 'OR2', 'OR2', 'OR2', 'OR2', 'OR2', 'OR2', 'OR2', 'OR2', 'OR2', 'OR2', 'OR1', 'OR2', 'OR2', 'OR2', 'OR2', 'OR2', 'OR2', 'OR2', 'OR1', 'OR1', 'OR2', 'OR2', 'OR1', 'OR1', 'OR2', 'OR2', 'OR1', 'OR2', 'OR1', 'OR2', 'OR2', 'OR2', 'OR2', 'OR1', 'OR2', 'OR2', 'OR2', 'OR1', 'OR2', 'OR2', 'OR2', 'OR1', 'OR2', 'OR1', 'OR1', 'OR2', 'OR2', 'OR1', 'OR2', 'OR2', 'OR2', 'OR1', 'OR2', 'OR1', 'OR2', 'OR1', 'OR1', 'OR1', 'OR2', 'OR2', 'OR2', 'OR2', 'OR1', 'OR2', 'OR2', 'OR2', 'OR2', 'OR2', 'OR1', 'OR2', 'OR2', 'OR1', 'OR2', 'OR2', 'OR2', 'OR2', 'OR2', 'OR2', 'OR2', 'OR2', 'OR2', 'OR1', 'OR2', 'OR2', 'OR2', 'OR2', 'OR2', 'OR2', 'OR2', 'OR2', 'OR1', 'OR1', 'OR1', 'OR2', 'OR1', 'OR1', 'OR2', 'OR2', 'OR1', 'OR1', 'OR1', 'OR2', 'OR2', 'OR1', 'OR1', 'OR2', 'OR2', 'OR2', 'OR1', 'OR1', 'OR1', 'OR1', 'OR2', 'OR2', 'OR2', 'OR2', 'OR1', 'OR2', 'OR2', 'OR2', 'OR2', 'OR2', 'OR2', 'OR1', 'OR2', 'OR2', 'OR2', 'OR2', 'OR2', 'OR2', 'OR1', 'OR2', 'OR2', 'OR2', 'OR2', 'OR2', 'OR2', 'OR2', 'OR2', 'OR2', 'OR2', 'OR2', 'OR2', 'OR2', 'OR2', 'OR2', 'OR2', 'OR2', 'OR2', 'OR2', 'OR2', 'OR2', 'OR2', 'OR2', 'OR2', 'OR1', 'OR1', 'OR2', 'OR1', 'OR2', 'OR1', 'OR2', 'OR2', 'OR2', 'OR2', 'OR1', 'OR2', 'OR2', 'OR2', 'OR2', 'OR2', 'OR1', 'OR2', 'OR2', 'OR1', 'OR1', 'OR2', 'OR2', 'OR1', 'OR1', 'OR1', 'OR2', 'OR2', 'OR1', 'OR2', 'OR1', 'OR2', 'OR1', 'OR2', 'OR2', 'OR2', 'OR2', 'OR1', 'OR2', 'OR1', 'OR2', 'OR1', 'OR1', 'OR2', 'OR1', 'OR2', 'OR2', 'OR1', 'OR1', 'OR2', 'OR2', 'OR1', 'OR2', 'OR2', 'OR2', 'OR2', 'OR2', 'OR2', 'OR2', 'OR2', 'OR2', 'OR2', 'OR2', 'OR1', 'OR1', 'OR2', 'OR2', 'OR1', 'OR1', 'OR1', 'OR1', 'OR1', 'OR1', 'OR2', 'OR1', 'OR2', 'OR2', 'OR2', 'OR2', 'OR2', 'OR2', 'OR2', 'OR2', 'OR2', 'OR2', 'OR2', 'OR2', 'OR2', 'OR2', 'OR2', 'OR1', 'OR2', 'OR2', 'OR2', 'OR2', 'OR2', 'OR2', 'OR2', 'OR2', 'OR2', 'OR1', 'OR1', 'OR2', 'OR2', 'OR2', 'OR1', 'OR1', 'OR1', 'OR2', 'OR1', 'OR1', 'OR1', 'OR2', 'OR2', 'OR2', 'OR2', 'OR1', 'OR2', 'OR2', 'OR1', 'OR1', 'OR2', 'OR1', 'OR1', 'OR1', 'OR2', 'OR2', 'OR2', 'OR2', 'OR1', 'OR1', 'OR2', 'OR2', 'OR1', 'OR2', 'OR2', 'OR1', 'OR1', 'OR2', 'OR2', 'OR2', 'OR2', 'OR2', 'OR1', 'OR2', 'OR2', 'OR2', 'OR2', 'OR2', 'OR1', 'OR2', 'OR1', 'OR2', 'OR2', 'OR2', 'OR1', 'OR2', 'OR1', 'OR2', 'OR1', 'OR2', 'OR2', 'OR1', 'OR2', 'OR1', 'OR2', 'OR1', 'OR2', 'OR2', 'OR1', 'OR2', 'OR1', 'OR1', 'OR2', 'OR2', 'OR1', 'OR2', 'OR1', 'OR1', 'OR2', 'OR1', 'OR2', 'OR1', 'OR2', 'OR1', 'OR2', 'OR2', 'OR2', 'OR2', 'OR1', 'OR1', 'OR2', 'OR2', 'OR2', 'OR2', 'OR1', 'OR2', 'OR1', 'OR1', 'OR2', 'OR2', 'OR2', 'OR2', 'OR2', 'OR1', 'OR1', 'OR2', 'OR1', 'OR2', 'OR2', 'OR2', 'OR2', 'OR1', 'OR2', 'OR1', 'OR1', 'OR2', 'OR2', 'OR2', 'OR2', 'OR2', 'OR2', 'OR1', 'OR2', 'OR2', 'OR2', 'OR2', 'OR2', 'OR1', 'OR2', 'OR2', 'OR1', 'OR2', 'OR2', 'OR1', 'OR2', 'OR2', 'OR2', 'OR1', 'OR2', 'OR1', 'OR1', 'OR1', 'OR2', 'OR2', 'OR1', 'OR2', 'OR2', 'OR1', 'OR1', 'OR2', 'OR1', 'OR2', 'OR2', 'OR2', 'OR1', 'OR2', 'OR1', 'OR2', 'OR2', 'OR1', 'OR1', 'OR2', 'OR2', 'OR1', 'OR2', 'OR2', 'OR1', 'OR2', 'OR1', 'OR2', 'OR1', 'OR2', 'OR2', 'OR1', 'OR2', 'OR1', 'OR2', 'OR2', 'OR2', 'OR1', 'OR2', 'OR2', 'OR1', 'OR2', 'OR1', 'OR1', 'OR2', 'OR2', 'OR2', 'OR2', 'OR2', 'OR2', 'OR2', 'OR2', 'OR2', 'OR1', 'OR1', 'OR1', 'OR1', 'OR2', 'OR2', 'OR2', 'OR1', 'OR1', 'OR2', 'OR1', 'OR2', 'OR2', 'OR2', 'OR2', 'OR2', 'OR2', 'OR2', 'OR2', 'OR2', 'OR2', 'OR2', 'OR2', 'OR2', 'OR2', 'OR2', 'OR2', 'OR2', 'OR1', 'OR1', 'OR2', 'OR2', 'OR2', 'OR2', 'OR2', 'OR2', 'OR1', 'OR2', 'OR2', 'OR2', 'OR1', 'OR2', 'OR1', 'OR1', 'OR1', 'OR2', 'OR2', 'OR2', 'OR2', 'OR2', 'OR2', 'OR2', 'OR2', 'OR2', 'OR2', 'OR2', 'OR1', 'OR2', 'OR2', 'OR2', 'OR1', 'OR1', 'OR2', 'OR2', 'OR2', 'OR1', 'OR2', 'OR2', 'OR2', 'OR2', 'OR1', 'OR2', 'OR2', 'OR2', 'OR2', 'OR2', 'OR1', 'OR2', 'OR1', 'OR1', 'OR2', 'OR2', 'OR1', 'OR1', 'OR2', 'OR2', 'OR2', 'OR2', 'OR1', 'OR2', 'OR2', 'OR1', 'OR2', 'OR1', 'OR1', 'OR1', 'OR1', 'OR1', 'OR2', 'OR1', 'OR2', 'OR1', 'OR2', 'OR1', 'OR2', 'OR2', 'OR2', 'OR1', 'OR2', 'OR1', 'OR1', 'OR2', 'OR2', 'OR2', 'OR2', 'OR2', 'OR2', 'OR1', 'OR1', 'OR1', 'OR2', 'OR2', 'OR1', 'OR2', 'OR2', 'OR2', 'OR2', 'OR1', 'OR2', 'OR2', 'OR2', 'OR2', 'OR1', 'OR2', 'OR2', 'OR2', 'OR1', 'OR2', 'OR1', 'OR2', 'OR2', 'OR2', 'OR1', 'OR2', 'OR1', 'OR1', 'OR2', 'OR2', 'OR1', 'OR1', 'OR1', 'OR2', 'OR2', 'OR2', 'OR1', 'OR1', 'OR2', 'OR2', 'OR1', 'OR1', 'OR1', 'OR2', 'OR2', 'OR2', 'OR2', 'OR2', 'OR1', 'OR1', 'OR2', 'OR2', 'OR1', 'OR2', 'OR2', 'OR1', 'OR1', 'OR1', 'OR1', 'OR2', 'OR2', 'OR1', 'OR2', 'OR1', 'OR1', 'OR1', 'OR2', 'OR1', 'OR2', 'OR1', 'OR2', 'OR2', 'OR2', 'OR2', 'OR2', 'OR1', 'OR2', 'OR2', 'OR2', 'OR2', 'OR2', 'OR2', 'OR2', 'OR1', 'OR1', 'OR2', 'OR2', 'OR1', 'OR2', 'OR1', 'OR2', 'OR1', 'OR1', 'OR1', 'OR2', 'OR1', 'OR2', 'OR2', 'OR2', 'OR2', 'OR2', 'OR2', 'OR2', 'OR2', 'OR2', 'OR1', 'OR2', 'OR2', 'OR1', 'OR2', 'OR2', 'OR2', 'OR2', 'OR1', 'OR1', 'OR2', 'OR2', 'OR1', 'OR2', 'OR1', 'OR2', 'OR2', 'OR2', 'OR1', 'OR2', 'OR2', 'OR2', 'OR2', 'OR2', 'OR2', 'OR2', 'OR2', 'OR2', 'OR2', 'OR2', 'OR2', 'OR2', 'OR1', 'OR1', 'OR2', 'OR2', 'OR2', 'OR1', 'OR1', 'OR1', 'OR2', 'OR2', 'OR1', 'OR1', 'OR2', 'OR2', 'OR1', 'OR2', 'OR1', 'OR1', 'OR2', 'OR2', 'OR2', 'OR2', 'OR2', 'OR2', 'OR2', 'OR2', 'OR1', 'OR1', 'OR2', 'OR2', 'OR2', 'OR2', 'OR2', 'OR2', 'OR2', 'OR2', 'OR2', 'OR2', 'OR2', 'OR2', 'OR1', 'OR2', 'OR2', 'OR2', 'OR2', 'OR2', 'OR2', 'OR2', 'OR2', 'OR2', 'OR1', 'OR2', 'OR1', 'OR1', 'OR2', 'OR2', 'OR2', 'OR1', 'OR1', 'OR2', 'OR2', 'OR2', 'OR2', 'OR2', 'OR2', 'OR2', 'OR2', 'OR1', 'OR2', 'OR2', 'OR2', 'OR2', 'OR1', 'OR2', 'OR1', 'OR2', 'OR2', 'OR1', 'OR2', 'OR1', 'OR2', 'OR2', 'OR1', 'OR1', 'OR1', 'OR1', 'OR2', 'OR2', 'OR1', 'OR2', 'OR2', 'OR2', 'OR2', 'OR2', 'OR2', 'OR1', 'OR2', 'OR1', 'OR2', 'OR2', 'OR1', 'OR2', 'OR1', 'OR2', 'OR2', 'OR2', 'OR2', 'OR2', 'OR2', 'OR2', 'OR2', 'OR2', 'OR1', 'OR2', 'OR2', 'OR1', 'OR2', 'OR2', 'OR2', 'OR2', 'OR2', 'OR2', 'OR2', 'OR2', 'OR1', 'OR2', 'OR1', 'OR2', 'OR2', 'OR2', 'OR2', 'OR2', 'OR1', 'OR2', 'OR1', 'OR1', 'OR1', 'OR1', 'OR2', 'OR2', 'OR2', 'OR2', 'OR2', 'OR2', 'OR2', 'OR2', 'OR2', 'OR1', 'OR2', 'OR1', 'OR1', 'OR1', 'OR2', 'OR2', 'OR2', 'OR2', 'OR2', 'OR2', 'OR2', 'OR1', 'OR1', 'OR2', 'OR2', 'OR2', 'OR2', 'OR1', 'OR1', 'OR2', 'OR2', 'OR2', 'OR2', 'OR2', 'OR2', 'OR2', 'OR2', 'OR2', 'OR1', 'OR2', 'OR2', 'OR1', 'OR2', 'OR2', 'OR2', 'OR2', 'OR2', 'OR2', 'OR2', 'OR2', 'OR2', 'OR2', 'OR1', 'OR2', 'OR1', 'OR2', 'OR1', 'OR1', 'OR2', 'OR1', 'OR1', 'OR2', 'OR2', 'OR1', 'OR1', 'OR2', 'OR1', 'OR2', 'OR1', 'OR1', 'OR1', 'OR1', 'OR1', 'OR2', 'OR1', 'OR2', 'OR2', 'OR2', 'OR2', 'OR2', 'OR1', 'OR2', 'OR2', 'OR2', 'OR2', 'OR2', 'OR1', 'OR2', 'OR1', 'OR1', 'OR2', 'OR1', 'OR2', 'OR2', 'OR2', 'OR1', 'OR2', 'OR1', 'OR1', 'OR1', 'OR1', 'OR2', 'OR2', 'OR1', 'OR2', 'OR2', 'OR1', 'OR1', 'OR1', 'OR2', 'OR2', 'OR2', 'OR2', 'OR2', 'OR2', 'OR1', 'OR2', 'OR2', 'OR2', 'OR1', 'OR2', 'OR2', 'OR2', 'OR2', 'OR2', 'OR2', 'OR2', 'OR1', 'OR1', 'OR2', 'OR2', 'OR2', 'OR1', 'OR2', 'OR1', 'OR1', 'OR2', 'OR2', 'OR1', 'OR2', 'OR2', 'OR2', 'OR2', 'OR1', 'OR1', 'OR2', 'OR1', 'OR2', 'OR1', 'OR2', 'OR1', 'OR1', 'OR1', 'OR2', 'OR1', 'OR2', 'OR1', 'OR1', 'OR2', 'OR2', 'OR1', 'OR1', 'OR2',</t>
  </si>
  <si>
    <t>['', '', '', '', '', '', nan, '', '', '', '', '', '', '', '', '', '', '', '', '', '', '', '', nan, nan, nan, '', '', '', '', '', '', '', '', '', '', '', '', '', '', '', '', '', '', '', '', '', '', '', '', '', '', nan, nan, '', '', '', '', '', '', '', '', '', nan, '', '', '', nan, nan, nan, nan, '', '', '', '', '', '', '', '', '', '', '', nan, '', '', '', '', '', nan, '', 'D2', 'D2', 'D2', 'D2', 'D2', 'D2', 'D2', 'D3', 'D3', 'D3', 'D3', 'D3', 'D3', 'D3', 'D3', 'I1', 'I1', 'I1', 'I1', 'I1', 'I1', '', '', '', '', '', '', '', '', '', '', 'I3', '', '', '', '', '', '', '', '', 'I2', '', '', '', '', '', '', '', '', '', '', '', '', '', '', '', '', nan, '', '', '', '', '', '', '', '', '', '', '', '', '', '', '', '', '', '', '', '', '', '', '', '', '', '', '', '', '', '', '', '', '', '', '', '', '', '', '', '', '', '', '', '', '', '', '', nan, '', '', 'D2', nan, '', '', '', '', nan, '', '', 'D1', 'I2', 'I3', nan, nan, '', '', '', '', '', nan, nan, '', nan, 'I1', 'I2', 'I3', '', '', '', '', '', '', '', '', '', '', '', '', '', '', '', '', '', '', '', '', '', nan, '', '', 'D1', 'D2', 'I1', 'I2', 'I3', '', '', '', '', '', '', '', '', '', '', '', '', '', '', '', '', nan, '', '', '', '', '', '', 'I1', 'I3', '', '', '', '', '', '', '', '', 'I1', '', '', '', '', '', '', '', '', '', '', '', '', '', nan, '', nan, 'D1', 'I2', 'I3', nan, nan, nan, '', '', '', '', '', '', '', '', nan, '', '', 'D1', 'I2', 'I2', 'I3', '', '', 'D2', '', '', '', '', '', '', '', '', '', nan, nan, '', '', '', '', '', '', '', '', '', '', '', '', '', '', '', '', '', nan, '', '', '', nan, '', '', '', '', '', '', '', '', '', '', '', '', '', '', '', 'D2', '', '', '', '', 'I1', '', '', 'I2', '', '', '', '', '', '', '', '', '', '', '', '', 'I2', '', '', nan, '', '', '', '', '', '', '', 'I1', '', 'D2', '', nan, '', '', nan, '', '', '', 'I2', 'D3', '', '', '', '', '', '', '', '', '', '', '', '', '', '', nan, nan, '', '', '', '', '', '', '', '', '', '', '', 'I1', '', '', nan, '', '', '', '', '', '', '', '', 'I1', '', '', 'D1', 'D2', 'D3', 'I1', 'I2', 'I3', '', '', '', '', '', '', '', 'I1', '', '', '', '', '', '', nan, nan, '', '', '', '', '', nan, nan, '', '', '', '', '', '', '', '', '', '', '', '', '', '', 'I3', '', '', '', '', '', nan, '', '', '', '', '', '', '', nan, '', nan, '', '', '', '', '', '', '', '', '', '', '', '', '', '', 'D3', 'I1', '', nan, '', '', '', '', '', '', '', '', '', '', '', '', '', '', '', '', '', '', '', 'I2', '', '', '', '', '', '', 'I2', '', '', '', nan, 'D3', '', '', 'I1', 'I2', nan, '', '', nan, '', '', '', '', nan, '', '', '', '', '', '', '', nan, '', '', '', '', '', '', '', '', '', '', '', '', '', nan, '', nan, '', '', '', '', '', '', '', '', nan, '', '', '', '', '', '', '', '', '', '', '', '', '', '', '', '', '', '', '', '', '', nan, '', '', '', 'I2', '', '', '', '', '', '', '', '', '', '', '', '', '', 'D3', '', '', '', '', nan, 'I1', '', '', '', '', '', '', '', '', '', '', '', '', '', '', '', '', '', 'I1', 'D3', '', '', '', '', '', '', '', '', '', '', nan, nan, nan, '', '', '', '', '', '', '', '', '', '', '', '', '', '', '', '', '', '', '', '', '', '', nan, nan, '', nan, nan, '', '', '', '', '', nan, '', '', '', '', '', '', '', '', '', '', '', '', '', '', '', '', '', '', '', '', '', '', '', '', '', '', '', '', '', '', '', '', '', '', '', '', '', '', '', '', '', '', '', '', '', '', '', '', '', '', '', '', '', '', nan, '', '', '', '', '', '', '', '', '', '', '', 'I1', '', 'I3', '', '', '', '', '', '', 'I2', nan, '', '', '', '', 'I1', 'I2', 'I1', nan, '', '', '', 'I1', '', '', '', 'D1', 'D2', 'D3', 'I1', 'I2', 'I3', '', '', '', '', '', '', '', '', '', 'I1', '', '', '', '', '', '', '', '', '', '', nan, nan, nan, nan, nan, nan, '', '', '', '', '', '', '', '', '', 'D2', '', '', nan, nan, '', nan, nan, '', '', '', '', '', '', '', '', '', '', '', '', '', '', '', '', '', '', '', '', '', '', '', '', '', '', '', '', '', '', '', 'D2', 'I1', 'I2', 'I3', nan, '', '', '', '', '', '', '', '', '', '', '', '', '', nan, '', '', 'D1', 'D2', 'I1', 'I2', 'I3', nan, '', '', '', '', '', '', '', '', '', '', '', '', '', '', '', '', '', '', '', '', '', '', '', '', '', '', '', 'I2', '', 'I2', '', '', '', '', '', '', '', '', 'I1', '', '', '', '', 'I1', '', '', '', nan, '', '', '', '', 'I1', '', '', '', '', '', '', '', '', '', '', '', '', '', '', '', '', nan, nan, '', '', '', '', '', '', '', '', '', '', '', '', '', '', nan, '', '', '', '', '', '', '', '', '', '', '', '', '', '', '', '', '', nan, 'D3', '', 'D2', 'I2', 'I3', '', '', '', nan, nan, '', '', '', '', '', nan, nan, '', '', '', '', '', '', '', '', '', '', '', '', nan, '', '', '', '', '', '', '', '', '', '', '', '', '', '', nan, '', '', '', '', '', '', '', '', 'D1', '', '', '', nan, nan, '', '', '', '', '', '', '', '', 'I2', '', '', '', '', '', 'I2', '', '', '', '', '', '', '', 'I1', 'I1', 'I2', 'I2', '', '', 'D3', '', '', '', '', '', '', '', '', '', nan, '', '', '', '', nan, '', '', '', '', '', '', '', '', '', '', '', '', '', '', 'I2', '', 'I2', 'I1', '', nan, '', '', '', '', '', '', '', '', nan, '', '', '', '', '', '', '', '', '', '', '', '', '', '', '', '', '', '', '', 'I1', 'D3', 'D3', '', '', '', nan, nan, '', nan, '', '', '', '', '', '', '', '', '', '', '', '', '', '', '', '', '', '', '', '', '', '', '', '', '', '', '', '', '', nan, '', '', '', '', '', '', '', '', '', '', '', '', '', '', nan, nan, nan, '', '', '', '', '', '', 'I2', 'I2', '', '', '', '', '', '', '', '', '', '', '', '', nan, '', '', '', '', '', '', '', '', '', '', '', '', '', '', '', '', '', '', '', '', '', '', '', '', '', '', nan, '', '', '', '', '', '', '', '', '', '', '', '', nan, nan, '', '', '', '', '', '', '', '', '', '', '', nan, '', '', '', '', '', '', '', '', '', nan, '', '', '', '', '', '', '', '', nan, '', '', '', '', '', '', '', '', '', 'D3', '', '', '', '', '', '', '', '', '', '', '', '', '', '', 'I2', 'I2', 'I2', 'I2', 'I2', 'I2', 'I3', 'I3', 'I3', 'I3', 'I3', 'I3', 'I3', 'I3', '', nan, nan, nan, '', '', '', '', '', '', '', 'D1', 'D1', 'D1', 'D1', 'D1', 'D1', 'D1', 'D1', 'D2', nan, nan, '', '', '', '', '', '', '', '', '', '', '', nan, nan, '', '', '', '', '', '', nan, '', '', '', '', nan, '', '', '', '', '', '', '', '', '', '', '', '', '', '', '', '', '', '', '', '', nan, '', '', 'D2', 'I1', 'I2', '', '', '', '', '', '', '', '', '', '', '', '', '', '', '', '', nan, '', nan, '', '', '', '', '', '', '', '', '', '', '', '', '', '', '', '', '', '', '', '', nan, nan, '', '', '', '', '', '', '', '', '', nan, 'D1', 'D1', 'D1', 'D1', 'D1', 'D1', 'D2', 'D2', 'D2', 'D2', 'D2', 'D2', 'D2', 'D3', 'D3', 'D3', 'D3', 'D3', 'D3', 'D3', 'I1', 'I1', 'I1', 'I1', 'I1', 'I1', 'I1', 'I2', 'I2', 'I2', 'I2', 'I2', 'I2', 'I2', 'I3', 'I3', 'I3', nan, '', '', '', 'D1', 'D1', nan, '', nan, '', '', 'D1', 'D1', 'D1', 'D1', 'I3', 'I3', 'I3', 'I3', 'D1', 'D1', 'D1', 'D2', 'D2', 'D2', 'D2', 'D2', 'D3', 'D3', 'D3', 'D3', 'I1', 'I1', 'I1', 'D1', 'I1', 'I1', 'D1', 'D1', 'D1', 'D2', 'D2', 'D2', 'D2', 'D2', 'D2', nan, 'I2', 'I2', 'D2', nan, '', '', '', '', '', nan, '', '', 'I3', 'D2', 'D3', 'D3', 'D3', '', '', 'I2', 'I2', 'I2', 'I3', 'I3', 'I3', 'I3', 'I3', nan, 'D3', 'D3', 'D3', 'D3', 'D3', 'I1', 'I1', 'I1', 'I1', 'I1', 'I1', 'I1', '', '', '', '', '', nan, nan, '', '', 'I1', 'I2', 'I2', 'I2', 'I2', 'I2', 'I2', 'I2', 'I2', 'I3', 'I3', 'I3', 'I3', 'I3', 'I3', 'I3', 'I3', 'D2', '', '', '', '', '', '', '', '', '', nan, nan, '', 'D1', 'D2', 'I1', 'I2', 'I3', nan, nan, '', '', '', 'D1', 'D1', 'D1', 'D1', 'D1', 'D1', 'D1', 'D1', 'D2', '', '', '', 'D2', 'D2', 'D2', 'D2', 'D2', 'D2', 'D2', 'D3', 'D3', 'D3', 'D3', 'D3', 'D3', 'D3', 'D3', 'I1', 'I1', 'I1', 'I1', 'I1', 'I1', 'I1', 'I1', 'I2', 'I2', 'I2', 'I2', 'I2', 'I2', 'I2', 'I2', 'I3', 'I3', 'I3', 'I3', 'I3', 'I3', 'I3', 'I3', '', '', 'I1', '', '', '', '', '', '', '', '', '', '', '', '', '', '', '', '', '', '', '', '', nan, '', '', '', '', nan, '', '', '', '', '', '', '', '', '', nan, 'I2', 'I1', 'I3', '', '', '', '', '', nan, '', '', '', '', '', '', '', '', '', 'I3', '', '', '', '', '', '', '', '', '', '', 'D1', '', '', '', '', '', '', '', 'I2', 'I1', '', '', nan, '', '', '', nan, nan, '', '', '', '', '', '', '', '', '', '', '', '', '', '', '', '', '', '', nan, 'D1', nan, '', nan, '', '', '', '', '', '', '', '', '', '', 'I3', 'I1', 'I1', '', '', '', '', '', '', '', 'D3', '', 'D3', 'I1', 'I2', '', nan, '', '', '', '', '', nan, '', '', nan, '', nan, '', '', '', '', '', '', '', '', '', '', '', '', '', '', '', nan, '', '', '', '', '', '', '', '', 'D2', nan, '', '', '', '', '', '', '', '', '', '', '', '', '', '', '', '', '', '', '', '', nan, nan, '', '', '', '', '', '', '', '', '', '', '', '', '', '', '', '', 'I2', '', '', '', '', 'I2', 'I1', 'I1', nan, '', 'I2', '', '', '', '', '', '', '', '', '', '', '', '', '', nan, '', '', '', '', '', '', '', '', '', '', '', '', '', '', '', nan, 'I2', '', nan, '', '', '', '', '', '', '', '', '', '', '', 'D1', nan, '', '', '', '', 'D2', 'D3', 'I1', '', '', '', '', '', '', nan, '', nan, '', '', '', '', '', '', nan, nan, '', '', '', '', '', 'D1', 'D2', 'I1', 'I2', 'I3', 'I1', 'I1', '', '', '', '', '', '', '', '', '', '', '', '', '', '', nan, 'I1', 'I2', nan, '', '', '', 'I1', '', '', '', '', '', '', '', '', '', '', '', '', '', '', '', 'I2', '', '', '', 'I2', '', '', '', nan, '', '', '', '', '', '', '', '', '', '', '', nan, '', nan, nan, '', '', '', '', '', '', '', '', '', '', '', '', '', '', 'D1', '', '', '', '', 'D1', '', '', nan, nan, nan, '', '', '', '', '', '', '', '', '', '', '', '', '', '', '', nan, 'I1', '', '', '', nan, nan, nan, nan, '', '', '', '', '', nan, nan, '', '', '', '', '', '', 'D2', '', '', '', 'D2', 'I1', 'I2', '', '', '', '', '', '', nan, '', nan, nan, nan, '', '', '', '', '', '', '', '', nan, nan, '', '', '', '', '', '', 'I1', 'D1', 'D2', 'I1', 'I2', '', '', '', '', '', '', '', '', '', 'I3', '', '', '', '', '', '', '', '', '', '', '', '', '', nan, '', '', '', '', '', '', '', '', '', nan, '', '', nan, '', '', '', '', '', '', '', '', '', '', '', '', '', '', nan, '', '', nan, '', '', '', '', '', '', 'I2', '', nan, 'I1', '', '', nan, '', '', '', '', '', '', '', '', '', '', '', nan, nan, nan, '', '', '', 'D2', 'I1', 'I2', '', '', '', '', 'I1', 'D2', 'I1', 'I3', 'I2', nan, '', '', '', '', '', nan, '', 'D1', 'I1', nan, nan, '', '', '', '', 'I2', '', '', '', '', '', '', nan, '', '', nan, '', '', '', '', '', '', '', '', '', '', '', nan, '', '', nan, '', '', '', '', '', '', '', '', '', '', '', '', '', '', '', '', '', '', '', '', '', '', '', '', '', '', 'D2', '', '', '', '', '', '', '', nan, nan, 'I3', 'I1', '', '', 'D1', 'D2', 'D3', 'I1', '', '', '', '', nan, '', nan, '', '', '', '', '', '', '', '', '', '', '', 'I2', 'I1', '', '', '', '', 'D2', 'I3', '', 'D3', 'I1', 'I2', nan, 'I3', '', 'I3', 'I1', 'I3', 'I2', 'D2', '', '', '', '', '', '', '', '', '', '', '', nan, nan, '', '', '', '', '', '', '', '', '', '', '', '', '', '', '', '', '', '', '', '', '', '', '', '', '', '', '', '', '', '', '', '', '', '', '', '', '', '', '', '', nan, nan, '', '', '', '', 'D1', '', '', '', 'D2', 'I1', 'I2', '', '', '', 'D2', '', '', '', '', '', '', '', '', '', '', '', '', '', '', '', '', '', '', '', '', '', '', '', '', nan, '', '', '', '', '', '', '', '', '', '', '', '', '', '', '', '', '', '', '', '', '', '', '', '', '', '', '', '', '', '', '', '', '', '', nan, nan, 'I2', '', '', '', '', '', '', '', '', '', '', '', '', '', '', '', '', '', '', '', '', '', '', '', '', '', '', nan, '', 'I2', 'I1', '', '', '', '', '', '', '', '', '', '', '', '', '', '', '', nan, '', '', '', '', '', '', '', '', '', '', '', '', '', '', '', '', '', '', '', '', '', '', '', nan, 'I1', '', '', '', '', '', '', '', '', '', '', '', '', '', '', '', '', '', '', '', '', '', '', 'D3', 'I1', 'I2', 'I1', nan, nan, '', '', '', '', '', '', '', '', '', '', nan, '', '', '', nan, '', '', '', '', '', '', '', '', '', '', '', '', '', '', nan, 'I1', '', '', '', '', '', '', '', nan, nan, '', '', '', 'D1', 'D2', 'D3', 'I1', 'I2', 'I3', '', '', '', nan, 'I1', '', '', '', '', '', '', '', '', '', '', '', '', '', '', 'D2', 'I1', 'I2', '', '', '', '', '', '', '', '', '', '', '', '', nan, nan, nan, '', '', '', '', '', '', '', '', '', '', '', 'I1', '', '', '', '', 'D1', 'D1', 'D1', 'D2', 'D2', nan, nan, nan, nan, 'D3', 'D3', '', '', '', '', '', '', 'I1', 'I1', '', '', '', nan, 'D1', 'D1', 'D1', 'I2', 'I2', 'I2', 'D1', 'D1', 'D1', 'D1', 'D1', 'D2', 'D2', 'D2', 'I3', 'I3', 'I3', 'I3', 'D2', 'D2', 'D2', 'D2', 'D2', 'D3', 'D3', 'D3', 'D3', 'D3', 'D3', 'D3', 'D3', 'I1', 'I1', 'I1', 'I1', 'I1', 'I1', 'I1', 'I1', 'I2', '', 'I2', 'I2', 'I2', 'I2', 'I2', 'I2', 'I2', 'I3', '', 'I3', 'I3', 'I3', 'I3', 'I3', 'I1', 'I3', 'I3', '', '', '', 'I2', '', '', '', '', '', '', '', '', '', '', '', '', '', '', '', '', nan, nan, nan, nan, '', '', '', '', '', '', '', '', '', '', '', '', '', '', '', '', '', '', '', '', 'D2', '', '', '', '', '', '', 'I2', '', '', '', nan, '', '', '', '', '', '', '', '', '', '', nan, '', '', nan, '', '', '', '', '', '', '', '', '', '', '', 'I2', 'D1', 'D2', 'I2', '', nan, '', '', '', nan, '', 'D1', 'D2', 'D3', 'I1', 'I2', 'I3', '', '', '', '', '', '', '', '', '', '', '', '', '', '', '', '', '', nan, '', '', 'D2', nan, nan, '', '', '', '', '', '', '', '', '', '', nan, '', '', nan, '', '', '', '', '', '', '', '', '', '', '', '', '', '', '', '', '', '', '', '', '', '', '', '', '', '', '', '', '', '', '', '', '', '', '', '', '', '', '', '', '', 'D3', '', '', '', '', 'D3', '', '', '', '', '', '', '', nan, nan, nan, '', '', '', '', nan, '', '', '', '', '', '', '', '', '', '', '', '', '', '', 'I3', 'I1', 'I2', 'I3', 'D1', 'D2', 'D3', '', '', nan, nan, '', '', '', '', '', '', nan, '', '', '', '', '', '', '', '', '', '', '', '', '', '', '', '', '', '', '', '', '', '', '', nan, '', '', '', '', '', '', '', '', '', '', '', '', '', '', '', '', '', nan, 'D1', 'D3', '', '', '', 'I2', 'I3', 'I1', 'D2', '', '', '', '', '', '', '', '', nan, '', '', '', '', '', '', '', '', '', '', nan, '', '', '', '', '', nan, '', '', '', nan, nan, '', '', '', '', '', '', '', '', '', '', '', '', '', '', '', nan, '', '', nan, '', '', nan, '', '', '', '', '', nan, '', '', '', '', '', '', '', '', '', '', '', '', '', '', '', '', '', '', '', '', '', '', nan, nan, nan, nan, nan, '', 'I2', 'I2', '', '', '', 'I2', 'I2', '', '', '', nan, nan, 'I2', 'I2', '', '', nan, 'I2', 'I2', '', '', nan, nan, 'I2', 'I2', '', nan, nan, '', nan, nan, nan, nan, nan, 'I2', 'I2', '', '', 'I2', 'I2', '', '', nan, nan, nan, nan, 'I2', 'I2', '', '', nan, nan, 'I2', 'I2', '', '', nan, nan, 'I2', 'I2', '', '', nan, nan, nan, nan, nan, '', '', '', '', 'I1', nan, '', '', '', '', '', '', nan, '', '', '', '', 'D2', 'I3', 'I3', 'I1', 'I1', 'I2', 'I2', nan, '', '', '', '', '', nan, 'I3', 'I2', '', '', '', '', '', '', nan, '', '', '', '', '', '', nan, '', '', '', '', '', '', '', '', '', '', '', '', '', '', nan, '', '', '', '', '', '', '', 'D1', '', nan, '', 'I2', 'I2', '', '', '', '', '', '', '', '', nan, '', '', '', nan, '', '', '', '', nan, '', '', '', '', '', '', '', '', '', '', '', '', '', 'I2', 'I2', 'I1', 'I1', nan, '', '', 'I1', 'I1', '', '', '', '', '', '', '', '', '', '', nan, '', '', nan, '', '', '', '', '', '', '', '', '', '', '', nan, '', '', '', '', '', '', '', '', '', '', '', '', '', '', '', '', '', '', '', nan, '', '', '', '', '', '', '', '', '', '', '', '', '', '', 'I2', 'I2', '', nan, 'D1', '', '', '', '', '', '', '', nan, nan, '', '', '', '', '', '', '', '', '', '', 'D2', 'I2', '', 'D3', '', '', '', '', '', '', '', '', '', '', '', '', '', nan, '', 'I1', 'I1', '', '', '', '', '', '', '', '', '', '', '', '', '', '', '', '', '', nan, nan, '', '', '', '', '', '', '', '', '', '', '', '', '', '', '', '', '', '', '', '', '', '', '', '', nan, nan, '', '', '', '', '', '', '', '', '', '', '', '', nan, nan, 'I3', 'I2', 'I1', 'D1', 'D2', 'D3', 'I3', 'I2', 'I1', 'D1', 'D2', 'D3', 'D1', 'D2', 'D3', 'I3', 'I1', 'I2', 'I3', 'I2', 'I1', 'D1', 'D3', 'D2', 'D1', 'D2', 'D3', 'I3', 'I1', 'I2', 'D1', 'D2', 'D3', 'I3', 'I2', 'I1', 'D1', 'D2', 'D3', 'I3', 'I2', 'I1', 'I3', 'I1', 'I2', 'D1', 'D2', 'D3', '', '', '', '', 'D1', 'D1', '', nan, nan, '', '', '', '', '', '', '', '', '', '', '', nan, '', '', '', '', '', '', '', nan, nan, '', '', '', '', '', '', '', '', '', 'I2', 'I2', 'I2', '', '', '', '', '', '', '', '', '', '', '', nan, '', '', nan, '', '', '', '', '', '', '', 'I1', 'I1', nan, '', '', 'D1', 'I2', 'I2', '', '', '', '', '', nan, '', '', nan, '', '', '', '', '', '', '', '', '', '', '', '', '', '', '', '', '', '', '', '', '', '', '', 'D3', 'I2', 'I3', 'I1', '', '', '', '', '', '', nan, 'D3', '', '', '', '', '', '', 'I2', 'I2', 'I1', 'I1', '', '', '', '', '', nan, nan, '', '', '', '', '', '', '', '', '', '', '', '', '', '', nan, '', '', '', nan, nan, '', '', '', '', '', nan, nan, '', '', '', '', '', '', '', nan, '', '', nan, nan, '', '', '', '', '', nan, '', nan, '', '', '', '', '', '', '', '', 'I3', '', '', '', '', '', '', '', '', '', '', '', 'I1', '', '', 'I2', 'I2', nan, '', '', '', '', '', '', '', '', '', '', '', '', nan, nan, '', '', '', '', '', '', nan, nan, '', nan, '', nan, '', '', '', '', '', '', nan, '', '', '', '', '', '', '', 'I2', 'D2', 'D3', 'D3', 'D3', '', 'I1', '', '', '', '', '', '', '', '', '', '', '', '', '', 'D1', '', '', '', '', '', 'I2', 'I2', 'I1', 'I1', '', '', '', '', '', '', '', 'I1', 'I1', '', '', '', '', '', '', '', '', '', '', '', 'I2', '', nan, '', '', '', '', '', '', '', '', '', '', '', '', '', '', '', '', '', '', '', '', '', '', '', '', '', '', '', '', '', '', 'I3', 'I2', 'I1', 'D3', 'D2', 'D1', '', '', '', '', '', '', '', '', '', nan, '', '', '', '', '', '', '', '', '', '', '', '', '', '', '', nan, '', '', '', '', '', '', '', '', '', 'D2', '', '', '', '', '', '', '', '', '', '', '', '', '', '', '', '', '', '', '', '', '', '', '', '', '', '', '', '', '', nan, nan, '', '', '', '', '', '', '', '', '', '', '', '', '', '', '', '', '', '', '', '', '', '', '', '', 'D2', '', '', nan, 'D1', '', nan, nan, '', '', '', '', '', '', '', '', '', '', '', '', '', '', '', '', '', '', '', nan, nan, '', '', '', '', '', '', '', '', '', '', '', '', '', '', '', '', 'I1', '', '', '', '', '', '', '', '', '', '', '', '', '', '', '', '', '', '', '', '', '', '', '', '', '', '', '', '', '', '', '', '', nan, '', '', '', '', '', '', '', 'D1', '', '', '', '', '', '', '', '', '', '', '', '', '', '', '', '', nan, '', '', '', 'D1', '', nan, '', '', '', '', '', '', nan, '', '', '', '', '', '', '', '', '', '', 'I1', 'D1', '', '', nan, '', '', '', '', '', '', '', '', '', '', '', '', '', '', '', '', '', 'I2', 'I2', '', '', '', '', '', '', '', '', 'I1', '', '', '', nan, '', nan, '', '', '', '', '', '', '', '', '', 'I1', 'I2', 'D2', '', 'I3', '', '', '', '', '', '', '', '', '', '', '', '', '', '', 'D1', '', 'I3', 'I2', 'I1', nan, '', '', '', '', '', '', '', '', '', '', '', '', 'I1', 'I1', '', '', '', '', '', '', '', '', '', '', '', '', '', '', '', nan, '', '', '', '', '', '', '', '', '', '', '', nan, nan, '', '', '', '', '', '', '', '', nan, '', '', '', '', '', '', '', '', '', '', '', '', '', nan, '', '', '', '', '', '', '', '', '', '', '', '', '', 'D1', 'D1', nan, nan, nan, '', '', '', nan, '', '', '', '', '', '', '', '', '', '', 'D1', '', 'I2', 'I2', '', '', '', '', '', '', '', '', '', '', '', nan, '', '', '', '', nan, '', '', '', '', '', nan, '', 'I2', '', 'I3', '', '', 'I3', 'I1', '', '', '', 'D2', '', '', '', '', 'I1', '', '', 'D1', nan, '', nan, '', '', 'I2', '', '', 'I1', '', 'I3', '', nan, '', '', nan, nan, '', '', '', '', '', nan, '', '', '', '', '', '', '', '', 'I2', 'I2', 'I1', 'I1', '', nan, '', '', '', '', '', '', '', '', '', '', '', '', '', '', '', '', '', '', '', '', '', nan, nan, nan, '', '', '', nan, nan, nan, '', '', nan, nan, '', nan, '', '', '', '', '', '', '', '', '', '', '', '', '', 'D3', 'D3', 'I1', 'I2', 'I3', '', nan, nan, '', '', '', '', '', 'I1', '', '', '', '', '', '', 'D2', '', 'D1', nan, '', '', 'I2', 'I2', '', '', '', '', '', '', '', '', '', '', '', '', '', '', '', '', '', nan, '', '', '', '', '', '', '', '', '', '', nan, '', 'I2', '', '', '', 'I3', 'I1', '', 'I1', '', '', '', '', '', '', '', '', '', '', '', 'I2', '', 'I1', 'D2', '', nan, '', nan, '', '', '', '', '', '', 'I3', 'I2', 'I1', '', nan, '', nan, '', '', '', '', '', '', '', '', '', '', '', '', '', 'D3', 'D2', 'I3', 'I2', 'I1', 'D1', '', '', '', '', '', '', '', '', '', nan, '', '', '', '', '', '', '', '', '', '', nan, '', '', '', '', '', '', '', '', '', 'D3', 'D3', 'D3', '', '', '', '', '', '', '', nan, '', '', '', '', nan, nan, 'I3', 'I2', 'I1', 'D1', 'D2', 'D3', '', '', '', '', '', '', '', '', '', '', '', '', '', '', '', '', '', '', '', 'I2', '', '', '', '', '', '', '', '', '', '', '', nan, '', '', '', '', '', '', '', '', '', '', '', '', '', '', '', '', '', '', '', '', '', '', '', '', '', '', '', '', '', '', '', '', '', '', '', '', '', '', '', '', '', nan, nan, '', '', '', '', '', '', '', '', '', '', '', '', '', '', '', '', nan, '', '', '', '', '', '', '', '', '', '', '', '', '', '', '', '', '', '', '', '', '', '', '', '', '', '', '', '', '', '', '', '', '', 'I1', '', '', '', '', '', 'I3', '', '', '', 'D3', '', '', '', '', '', '', '', '', '', '', '', '', '', '', '', '', '', '', '', nan, '', '', '', '', '', '', '', '', '', '', '', '', '', '', '', '', '', '', nan, '', '', '', '', '', '', '', nan, '', '', '', '', '', nan, nan, '', '', '', '', '', 'I3', '', '', '', '', '', '', '', '', '', '', nan, '', '', '', 'I1', '', '', '', '', '', '', '', nan, '', 'D1', '', '', 'I1', '', '', '', 'I2', 'I2', '', nan, '', '', '', '', '', '', '', '', '', '', '', '', '', '', '', '', '', '', '', nan, '', '', '', nan, '', '', '', '', '', '', '', '', '', '', '', 'I3', 'I2', 'I1', 'D1', '', '', '', nan, nan, nan, '', '', '', '', '', '', '', '', nan, '', '', nan, nan, '', '', '', '', 'D3', 'D3', '', '', '', '', '', '', '', '', '', '', '', '', '', '', '', '', '', '', nan, '', '', '', 'I2', 'I2', nan, nan, 'I1', 'I1', '', '', '', '', '', '', '', '', '', nan, '', '', '', '', '', '', '', '', '', '', '', '', '', '', '', '', '', '', '', '', '', nan, nan, '', '', '', '', '', '', nan, nan, '', '', '', '', '', '', '', '', '', '', '', '', '', '', '', '', '', '', '', '', nan, '', '', '', nan, '', nan, '', '', '', '', '', '', '', '', '', '', '', '', nan, 'I2', 'D2', nan, nan, nan, '', '', nan, 'D2', '', 'D1', 'I2', 'I2', '', '', '', '', '', '', nan, '', '', nan, '', '', '', '', '', '', '', '', '', nan, '', '', '', '', '', '', '', '', '', '', '', nan, '', '', '', nan, nan, nan, '', 'I3', 'I2', 'I1', 'D3', 'D2', 'D1', '', '', '', '', nan, '', '', nan, nan, '', nan, nan, nan, '', nan, '', '', '', '', nan, '', '', '', '', nan, nan, '', '', '', '', '', '', '', '', '', '', '', 'I1', 'I1', '', '', '', '', '', '', '', 'D1', '', '', '', '', '', nan, '', '', '', '', nan, '', '', '', 'I3', nan, '', nan, 'I3', 'I3', 'I3', nan, '', '', '', '', '', '', '', '', '', nan, '', '', '', '', '', '', nan, '', '', '', '', '', 'D2', 'I2', 'I2', '', '', 'D1', '', '', '', '', 'I2', 'I2', '', nan, '', '', '', '', nan, '', '', 'I1', nan, nan, nan, '', '', '', nan, nan, '', '', '', '', '', '', '', '', '', '', 'I2', '', '', nan, '', '', '', '', '', '', '', '', '', '', '', '', '', '', '', '', '', '', '', '', '', '', '', '', '', '', '', nan, 'I1', 'I1', '', '', '', '', '', '', '', '', 'I1', 'I1', '', '', '', '', '', '', '', '', '', nan, '', '', '', '', '', '', '', 'I2', 'I2', '', '', '', 'I3', '', 'I1', nan, '', nan, nan, nan, '', '', '', '', '', '', '', '', '', '', '', '', '', '', nan, '', '', '', '', '', '', '', '', '', '', '', '', '', '', '', '', '', '', '', '', '', '', '', '', 'D1', '', '', 'I2', 'I2', '', '', '', '', '', nan, nan, '', '', '', '', '', '', '', '', '', '', nan, 'I2', '', '', '', '', '', '', '', '', '', '', '', '', '', nan, '', '', 'D1', 'I3', 'I2', '', '', '', nan, '', '', nan, nan, nan, '', '', '', nan, nan, '', '', '', '', nan, '', '', '', '', '', '', '', '', '', 'I1', 'I1', '', '', 'D2', '', '', '', '', nan, '', '', '', '', '', '', '', nan, nan, '', '', '', '', '', nan, '', '', '', '', '', '', '', '', '', '', '', '', '', nan, '', '', '', '', '', '', '', '', '', '', '', '', '', '', '', '', '', '', '', '', '', '', '', '', '', '', '', '', '', '', '', nan, '', '', '', nan, '', '', '', '', '', '', 'D2', 'D2', '', '', '', '', '', '', '', '', 'D1', 'I1', '', 'I2', nan, '', 'I3', '', 'D2', '', '', nan, '', '', '', '', '', '', '', '', '', '', '', nan, '', '', '', '', '', '', '', '', '', '', '', '', '', '', '', '', '', '', nan, '', '', '', '', '', '', '', '', '', '', '', '', '', '', '', '', '', '', '', '', '', '', 'D2', '', '', 'I2', '', '', '', '', '', nan, '', nan, 'I1', 'I1', '', '', '', '', '', '', '', '', 'I1', 'I3', 'I2', 'D2', '', '', '', '', '', '', '', '', '', '', '', '', '', '', '', '', '', '', '', '', '', '', '', '', '', '', '', '', '', '', '', '', '', '', '', '', '', '', nan, '', '', '', '', '', '', '', '', '', '', nan, '', '', '', '', '', '', '', '', '', 'I3', 'I2', 'I2', '', '', '', '', nan, '', '', '', '', '', '', 'D1', '', '', '', '', 'I2', 'I3', '', '', '', '', '', '', '', nan, 'I3', '', '', '', nan, '', '', '', '', '', '', '', '', '', nan, '', '', '', '', '', '', '', '', '', nan, '', '', nan, nan, '', '', '', '', '', '', '', '', '', '', '', '', '', '', '', '', '', '', '', '', '', '', 'D1', '', '', '', 'I2', 'I2', '', nan, '', '', '', '', '', '', '', '', '', '', '', '', nan, '', '', '', '', '', '', 'D3', nan, '', '', nan, '', '', '', '', '', nan, 'D3', 'D2', '', 'D2', 'D2', 'I1', '', '', '', '', '', '', '', '', 'D2', 'I1', '', '', '', '', '', '', '', nan, '', '', '', nan, '', '', '', '', nan, '', '', '', '', '', '', nan, '', '', '', '', '', nan, '', '', '', '', '', '', '', '', '', '', '', '', '', '', '', '', '', '', '', '', '', '', '', nan, '', '', '', '', '', '', '', '', '', '', '', '', '', '', '', '', '', '', '', '', 'I1', '', 'I2', 'I2', '', '', '', '', '', '', '', '', '', '', nan, '', '', '', '', '', '', '', '', '', '', '', '', '', '', '', '', '', '', '', '', '', '', '', 'D1', 'I3', '', 'I2', '', '', '', nan, nan, '', '', '', 'I1', '', '', '', 'D2', '', '', '', '', '', '', '', '', '', '', '', '', '', '', '', '', '', '', 'I2', 'I2', 'I3', 'I3', '', '', '', '', '', '', '', '', '', '', '', '', '', '', '', '', nan, nan, nan, '', '', '', '', '', '', '', '', '', '', '', '', '', '', '', '', '', '', '', '', '', '', '', '', '', '', '', '', '', '', '', '', '', '', '', '', '', '', '', '', '', '', '', '', '', '', '', '', '', '', '', '', '', '', '', '', '', '', '', nan, '', '', '', '', '', '', '', '', '', '', '', '', '', '', '', nan, '', '', '', '', '', '', '', '', '', '', '', '', '', '', nan, '', nan, nan, '', '', '', '', 'I2', 'I2', 'I2', '', '', '', '', '', '', '', '', '', nan, '', '', '', '', '', '', '', '', nan, '', '', '', '', nan, '', '', 'D2', 'D3', '', '', '', 'I1', 'I2', '', '', '', 'I3', '', '', '', 'I1', 'D1', '', '', '', '', 'I2', '', '', '', '', '', '', '', '', '', '', nan, '', '', '', '', '', '', nan, '', '', nan, 'I2', 'I2', 'I1', 'I1', '', 'I1', '', '', '', '', '', '', '', '', '', nan, '', '', '', '', '', '', '', '', '', '', '', '', '', '', nan, '', nan, '', '', '', '', '', '', '', nan, '', '', '', '', '', '', '', '', '', '', '', nan, '', '', nan, '', '', '', '', nan, '', '', nan, '', '', '', '', '', '', '', '', '', '', '', nan, '', '', '', '', '', '', '', '', nan, '', '', '', '', '', '', '', '', '', 'I1', 'I2', '', '', '', '', '', '', '', 'D2', 'D2', '', 'D1', '', '', 'I2', 'I1', '', '', '', '', '', '', '', '', '', '', '', '', '', '', '', '', '', '', 'I1', 'I1', 'I2', '', '', '', '', '', '', nan, '', '', '', nan, '', '', '', '', '', '', '', '', '', nan, nan, nan, nan, 'D1', '', '', '', '', '', '', '', '', '', '', '', '', nan, '', '', '', '', '', '', '', '', '', '', '', '', '', '', '', '', '', nan, nan, nan, '', '', '', '', '', '', '', '', '', '', '', '', '', '', '', '', '', '', '', '', '', '', '', '', '', '', nan, '', '', '', '', nan, '', '', '', '', '', '', '', nan, nan, nan, nan, '', '', '', '', '', '', '', '', '', '', '', '', '', '', '', '', '', '', 'I1', 'I2', '', '', '', '', 'D2', '', '', 'I3', 'I2', '', '', '', '', '', '', '', '', '', '', nan, '', '', '', '', '', '', nan, '', '', '', nan, nan, '', nan, nan, 'I3', 'I1', 'I3', 'I1', '', '', nan, '', '', '', '', '', '', '', '', '', '', '', '', nan, 'I1', '', nan, '', '', '', '', '', '', '', '', '', '', '', nan, '', '', '', '', '', '', '', '', '', '', '', '', '', nan, '', '', nan, nan, '', '', '', 'D3', 'I2', 'I1', 'I3', 'D2', 'D1', '', '', 'I3', 'D3', 'D2', 'D1', '', 'I1', 'I2', 'I3', 'I1', 'D3', 'D2', '', 'D1', '', nan, '', '', 'I2', '', '', '', '', '', '', '', '', '', '', 'I1', 'I3', '', '', 'D1', '', 'D2', nan, nan, '', '', '', '', '', '', '', '', '', '', '', '', '', '', '', nan, '', '', '', '', '', '', '', '', '', '', '', '', '', '', nan, '', '', '', '', '', '', '', '', '', '', '', '', '', '', '', '', '', '', '', '', '', '', '', '', '', '', '', '', nan, '', '', nan, '', '', '', '', '', '', '', '', '', 'D2', '', '', 'D3', 'I1', '', 'I2', '', '', '', '', '', '', '', '', '', '', '', '', '', '', 'I3', 'I2', 'D1', '', 'I1', 'D2', '', nan, '', '', '', '', '', '', '', '', '', nan, '', '', '', nan, '', '', '', '', '', '', '', '', '', '', '', '', '', '', nan, '', '', '', '', '', '', '', '', '', '', '', '', '', '', '', '', nan, '', '', '', '', '', '', '', '', '', '', '', '', '', '', '', '', '', '', '', '', '', '', '', '', '', '', 'D1', '', '', '', nan, '', '', '', '', '', '', '', '', '', '', '', '', '', '', '', nan, '', '', '', '', nan, '', '', '', 'D1', nan, '', '', '', '', '', '', '', '', '', '', '', '', '', '', '', '', '', '', '', '', nan, 'I2', '', '', '', 'D3', nan, 'I1', '', '', '', nan, '', '', 'I1', '', '', 'I3', '', 'D1', '', nan, '', '', '', nan, '', nan, 'I2', '', '', '', '', '', '', nan, 'D3', '', '', '', '', '', '', '', 'I1', 'I1', '', '', '', '', '', '', '', '', '', '', '', '', '', '', '', '', nan, nan, '', '', '', '', '', '', nan, nan, '', '', '', '', '', '', '', '', '', '', '', '', '', '', '', '', '', '', '', '', nan, '', '', '', '', '', '', '', '', '', 'D1', 'I2', 'I2', '', '', '', '', '', '', nan, '', '', '', nan, 'D3', 'D3', 'D3', '', '', '', '', 'I1', nan, '', '', nan, '', '', '', '', '', nan, '', '', nan, '', '', '', '', '', '', '', 'I1', 'I2', '', nan, '', '', '', '', '', 'I2', '', nan, 'D1', '', 'D2', '', 'I1', '', '', '', '', '', '', '', '', '', '', nan, '', '', '', '', '', '', '', nan, nan, nan, '', '', '', '', 'D3', 'D2', 'D1', 'I3', 'I2', 'I1', '', '', '', '', '', '', '', '', '', '', '', '', nan, nan, '', '', '', '', '', '', '', '', '', '', '', '', '', '', '', '', '', '', '', nan, nan, '', nan, '', '', '', '', '', '', '', '', '', '', 'D2', 'D2', '', nan, '', '', '', 'I2', 'I2', '', '', '', 'I1', '', '', '', '', '', '', nan, '', '', nan, '', nan, '', '', '', '', '', '', '', '', '', '', '', '', '', '', '', '', '', '', nan, nan, '', '', '', '', '', '', '', '', '', '', '', '', '', '', '', '', '', '', nan, '', '', '', '', 'I2', '', nan, '', '', '', '', '', '', '', '', '', '', '', '', nan, nan, 'D3', nan, 'D3', '', '', '', '', '', '', '', '', '', '', '', '', '', '', '', '', '', '', '', '', '', '', '', '', '', '', '', '', '', '', '', '', '', nan, '', nan, '', '', '', '', '', '', nan, '', 'D1', nan, nan, nan, '', '', '', '', '', '', '', '', '', nan, '', '', '', '', '', '', '', '', '', nan, 'I2', 'I2', '', nan, '', '', '', '', '', '', '', '', '', '', '', '', '', nan, '', '', '', '', '', '', '', '', '', nan, '', '', '', '', '', '', '', '', '', '', 'D2', nan, '', 'I1', '', nan, nan, 'I2', '', '', '', nan, '', '', '', 'I2', '', '', '', '', nan, '', '', '', '', '', '', '', '', '', '', '', '', 'I3', 'D2', 'D1', '', '', '', '', '', '', nan, '', '', '', nan, '', '', '', nan, '', '', '', '', '', 'D2', '', '', '', '', '', '', '', '', '', '', '', '', '', 'D1', 'D1', '', '', '', '', '', '', '', '', '', '', nan, '', '', '', '', '', '', '', '', '', '', '', '', 'D2', '', 'I3', '', nan, nan, nan, '', '', '', '', '', '', '', '', '', '', '', '', '', '', '', '', '', '', '', '', '', '', '', '', '', 'D1', 'I2', 'I2', '', '', nan, '', '', '', '', '', '', '', nan, '', '', '', '', '', 'I3', '', nan, '', '', '', '', '', '', '', 'D3', '', '', 'I1', '', '', '', nan, nan, '', '', '', '', '', 'I2', nan, '', '', '', '', '', '', '', '', '', 'I2', '', '', '', '', '', '', '', '', '', 'D2', '', '', 'I1', '', '', '', '', '', '', '', '', '', '', '', '', '', '', '', '', '', '', '', '', '', '', '', '', '', '', '', '', '', '', '', nan, '', '', '', '', '', '', '', '', '', '', '', '', nan, '', '', '', '', '', '', '', '', '', '', 'D3', '', '', '', '', '', '', '', '', '', '', 'I1', nan, '', '', 'D1', 'I2', 'I2', '', '', '', '', '', '', '', '', '', '', '', '', '', '', '', nan, 'I1', 'I3', 'I2', '', '', '', '', '', '', '', '', '', '', '', '', 'D3', '', '', '', '', '', '', '', '', '', '', '', '', '', nan, '', '', '', '', '', '', '', '', nan, nan, '', '', '', '', '', '', '', '', '', '', '', '', '', 'D2', '', '', '', '', '', '', '', '', '', '', '', '', '', '', '', '', '', '', '', '', '', '', '', '', '', '', '', '', '', '', '', '', '', '', '', '', '', '', '', '', '</t>
  </si>
  <si>
    <t>{'D.DT.BT': 226, 'D.DT.MT': 162, 'D.DT.HT': 0, 'D.CM.GBT': 0, 'D.CH.BA': 101, 'D.IS.BT': 7, 'D.CO.BT': 1, 'D.CM.CVS': 0, 'D.HS.CVS': 17, 'D.IS.MT': 10, 'D.A.MT': 36, 'D.DA.MT': 145}</t>
  </si>
  <si>
    <t>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'D.RE.OR', 'D.LS.CVS', 'D.AA.O.G', 'D.AA.O.G', 'D.DF.MV', 'D.DF.MV', 'D.DF.VR', 'D.DF.VR', 'D.DF.VR', 'D.ETF', 'D.ETF', 'D.EXE.FU', 'D.FC.F', 'D.DF.VR', 'D.ETF', 'D.AU.TS.ETF', 'D.LS.CVS', 'D.MC.VY', 'D.PLT', 'D.LS.ECRVIS', 'D.MC.VY', 'D.DF.VR', 'D.DF.VR', 'D.DF.VR', 'D.EPE', 'D.ETF', 'D.LS.PO.I1', 'D.LS.PO.I1', 'D.LS.PO.I2', 'D.LS.PO.I2', 'D.DF.VR', 'D.ETF', 'D.PLT.M', 'D.PXI', 'D.SP', 'D.RE.OR', 'D.BL.MV', 'D.DF.VR', 'D.E.FU', 'D.RE.OR', 'D.DF.MV', 'D.DF.MV', 'D.AA.O.G', 'D.DC.C1', 'D.DF.MV', 'D.DF.VR', 'D.DF.VR', 'D.AA.O.G', 'D.AU.TS.ETF', 'D.VP', 'D.DF.VR', 'D.DF.VR',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'D.LS.PO.D1', 'D.LS.PO.D1', 'D.LS.PO.D2', 'D.LS.PO.D2', 'D.AA.F.D', 'D.AA.F.G', 'D.AA.O.G', 'D.AA.O.G', 'D.LS.PO.D3', 'D.LS.PO.D3', 'D.DF.MV', 'D.DF.MV', 'D.DF.VR', 'D.DF.VR', 'D.EPE', 'D.ES.MEL2', 'D.LS.PO.I1', 'D.LS.PO.I1', 'D.ETF', 'D.KNOMA', 'D.LS.CVS', 'D.LS.PH.VH', 'D.LS.PO.D1', 'D.LS.PO.D1', 'D.LS.PO.D1', 'D.LS.PO.I2', 'D.LS.PO.I2', 'D.LS.PO.I2', 'D.LS.PO.D1', 'D.LS.PO.D1', 'D.LS.PO.D1', 'D.LS.PO.D1', 'D.LS.PO.D1', 'D.LS.PO.D2', 'D.LS.PO.D2', 'D.LS.PO.D2', 'D.LS.PO.I3', 'D.LS.PO.I3', 'D.LS.PO.I3', 'D.LS.PO.I3',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'D.MC.VY', 'D.LS.PO.I2', 'D.LS.PO.I2', 'D.LS.PO.I2', 'D.LS.PO.I2', 'D.LS.PO.I2', 'D.LS.PO.I2', 'D.LS.PO.I2', 'D.LS.PO.I3', 'D.MES.PRES', 'D.LS.PO.I3', 'D.LS.PO.I3', 'D.LS.PO.I3', 'D.LS.PO.I3', 'D.LS.PO.I3', 'D.PLT', 'D.LS.PO.I3', 'D.LS.PO.I3', 'D.MC.VY', 'D.MC.VY', 'D.PXI', 'D.PLT.M', 'D.AE.AU', 'D.AE.AU', 'D.DF.MV', 'D.DF.MV', 'D.SECH', 'D.C.MEL1', 'D.CDEM.MC', 'D.DF.VR', 'D.DF.VR', 'D.DF.VR', 'D.EFM', 'D.MC.VY', 'D.MC.VY', 'D.PURG.MC', 'D.PURG.MC', 'D.A.ALL.ETF', 'D.AA.F.G', 'D.AA.O.G', 'D.AA.O.G', 'D.AA.O.G', 'D.AE.AU', 'D.AU.TS.ETF', 'D.DA.MT', 'D.DA.MT', 'D.DC.C1', 'D.DF.MV', 'D.DF.MV', 'D.DF.MV', 'D.DF.MV', 'D.DF.MV', 'D.DF.VR', 'D.DF.VR', 'D.DF.VR', 'D.DF.VR', 'D.DF.VR', 'D.DF.VR', 'D.DT.BT', 'D.EFM', 'D.EFM', 'D.EFM', 'D.ENS.M', 'D.EPE', 'D.ETF', 'D.ETF', 'D.ETF', 'D.ETF', 'D.EXE.FU', 'D.FC.F', 'D.LS.CVS', 'D.LS.ETF.1', 'D.LS.ETF.1', 'D.AA.O.G', 'D.AE.AU', 'D.DF.MV', 'D.DF.MV', 'D.DF.VR', 'D.DF.VR', 'D.DF.VR', 'D.DF.VR', 'D.EPE', 'D.ETF', 'D.EXE.FU', 'D.FC', 'D.KNOMA', 'D.LS.CVS', 'D.LS.PH.VH', 'D.MC.VY', 'D.MC.VY', 'D.MC.VY', 'D.MC.VY', 'D.MC.VY', 'D.MC.VY', 'D.MC.VY', 'D.MC.VY', 'D.MC.VY', 'D.MC.VY', 'D.MC.VY', 'D.PLT', 'D.PLT.M', 'D.PLT.M', 'D.PLT.M', 'D.PXI', 'D.AA.O.G', 'D.AE.AU', 'D.DT.MT', 'D.ETF', 'D.FC', 'D.LS.ETF.1', 'D.LS.PO.D1', 'D.LS.PO.D2', 'D.LS.PO.D3', 'D.LS</t>
  </si>
  <si>
    <t>[Timestamp('2021-03-28 00:00:00'), Timestamp('2021-03-28 00:00:00'), Timestamp('2021-03-28 00:00:00'), Timestamp('2021-03-28 00:00:00'), Timestamp('2021-03-28 00:00:00'), Timestamp('2021-03-28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Timestamp('2021-03-31 00:00:00'), Timestamp('2021-03-31 00:00:00'), Timestamp('2021-03-31 00:00:00'), Timestamp('2021-03-31 00:00:00'), Timestamp('2021-03-31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Timestamp('2021-03-31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Timestamp('2021-03-04 00:00:00'), Timestamp('2021-03-04 00:00:00'), Timestamp('2021-02-04 00:00:00'), Timestamp('2021-02-04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Timestamp('2021-03-31 00:00:00'), Timestamp('2021-03-31 00:00:00'), Timestamp('2021-03-31 00:00:00'), Timestamp('2021-03-31 00:00:00'), Timestamp('2021-03-31 00:00:00'), Timestamp('2021-03-31 00:00:00'), Timestamp('2021-03-31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Timestamp('2021-03-31 00:00:00'), Timestamp('2021-04-04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Timestamp('2021-03-31 00:00:00'), Timestamp('2021-03-31 00:00:00'), Timestamp('2021-03-31 00:00:00'), Timestamp('2021-03-04 00:00:00'), Timestamp('2021-09-04 00:00:00'), Timestamp('2021-09-04 00:00:00'), Timestamp('2021-09-04 00:00:00'), Timestamp('2021-09-04 00:00:00'), Timestamp('2021-09-04 00:00:00'), Timestamp('2021-09-04 00:00:00'), Timestamp('2021-10-04 00:00:00'), Timestamp('2021-10-04 00:00:00'), Timestamp('2021-10-04 00:00:00'), Timestamp('2021-10-04 00:00:00'), Timestamp('2021-10-04 00:00:00'), Timestamp('2021-03-04 00:00:00'), Timestamp('2021-10-04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Timestamp('2021-04-15 00:00:00'), Timestamp('2021-04-15 00:00:00'), Timestamp('2021-04-15 00:00:00'), Timestamp('2021-04-15 00:00:00'), Timestamp('2021-04-15 00:00:00'), Timestamp('2021-04-15 00:00:00'), Timestamp('2021-04-15 00:00:00'), Timestamp('2021-05-04 00:00:00'), Timestamp('2021-03-31 00:00:00'), Timestamp('2021-03-31 00:00:00'), Timestamp('2021-03-31 00:00:00'), Timestamp('2021-03-31 00:00:00'), Timestamp('2021-03-31 00:00:00'), Timestamp('2021-01-04 00:00:00'), Timestamp('2021-01-04 00:00:00'), Timestamp('2021-01-04 00:00:00'), Timestamp('2021-01-04 00:00:00'), Timestamp('2021-01-04 00:00:00'), Timestamp('2021-05-04 00:00:00'), Timestamp('2021-05-04 00:00:00'), Timestamp('2021-05-04 00:00:00'), Timestamp('2021-05-04 00:00:00'), Timestamp('2021-05-04 00:00:00'), Timestamp('2021-05-04 00:00:00'), Timestamp('2021-06-04 00:00:00'), Timestamp('2021-05-04 00:00:00'), Timestamp('2021-05-04 00:00:00'), Timestamp('2021-06-04 00:00:00'), Timestamp('2021-03-04 00:00:00'), Timestamp('2021-03-04 00:00:00'), Timestamp('2021-03-04 00:00:00'), Timestamp('2021-06-04 00:00:00'), Timestamp('2021-06-04 00:00:00'), Timestamp('2021-03-04 00:00:00'), Timestamp('2021-06-04 00:00:00'), Timestamp('2021-06-04 00:00:00'), Timestamp('2021-06-04 00:00:00'), Timestamp('2021-06-04 00:00:00'), Timestamp('2021-06-04 00:00:00'), Timestamp('2021-06-04 00:00:00'), Timestamp('2021-03-04 00:00:00'), Timestamp('2021-05-04 00:00:00'), Timestamp('2021-06-04 00:00:00'), Timestamp('2021-05-04 00:00:00'), Timestamp('2021-05-04 00:00:00'), Timestamp('2021-05-04 00:00:00'), Timestamp('2021-05-04 00:00:00'), Timestamp('2021-05-04 00:00:00'), Timestamp('2021-06-04 00:00:00'), Timestamp('2021-06-04 00:00:00'), Timestamp('2021-06-04 00:00:00'), Timestamp('2021-06-04 00:00:00'), Timestamp('2021-05-04 00:00:00'), Timestamp('2021-06-04 00:00:00'), Timestamp('2021-06-04 00:00:00'), Timestamp('2021-05-04 00:00:00'), Timestamp('2021-06-04 00:00:00'), Timestamp('2021-05-04 00:00:00'), Timestamp('2021-06-04 00:00:00'), Timestamp('2021-06-04 00:00:00'), Timestamp('2021-06-04 00:00:00'), Timestamp('2021-05-04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Timestamp('2021-05-04 00:00:00'), Timestamp('2021-05-04 00:00:00'), Timestamp('2021-06-04 00:00:00'), Timestamp('2021-06-04 00:00:00'), Timestamp('2021-06-04 00:00:00'), Timestamp('2021-03-04 00:00:00'), Timestamp('2021-03-04 00:00:00'), Timestamp('2021-03-04 00:00:00'), Timestamp('2021-03-04 00:00:00'), Timestamp('2021-03-04 00:00:00'), Timestamp('2021-03-04 00:00:00'), Timestamp('2021-05-04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Timestamp('2021-01-04 00:00:00'), Timestamp('2021-01-04 00:00:00'), Timestamp('2021-01-04 00:00:00'), Timestamp('2021-01-04 00:00:00'), Timestamp('2021-01-04 00:00:00'), Timestamp('2021-01-04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Timestamp('2021-01-04 00:00:00'), Timestamp('2021-01-04 00:00:00'), Timestamp('2021-01-04 00:00:00'), Timestamp('2021-01-04 00:00:00'), Timestamp('2021-01-04 00:00:00'), Timestamp('2021-01-04 00:00:00'), Timestamp('2021-01-04 00:00:00'), Timestamp('2021-02-04 00:00:00'), Timestamp('2021-02-04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Timestamp('2021-04-04 00:00:00'), Timestamp('2021-04-04 00:00:00'), Timestamp('2021-04-04 00:00:00'), Timestamp('2021-04-04 00:00:00'), Timestamp('2021-04-04 00:00:00'), Timestamp('2021-04-04 00:00:00'), Timestamp('2021-04-04 00:00:00'), Timestamp('2021-04-04 00:00:00'), Timestamp('2021-04-04 00:00:00'), Timestamp('2021-04-04 00:00:00'), Timestamp('2021-04-04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Timestamp('2021-06-04 00:00:00'), Timestamp('2021-06-04 00:00:00'), Timestamp('2021-06-04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Timestamp('2021-07-04 00:00:00'), Timestamp('2021-04-15 00:00:00'), Timestamp('2021-04-15 00:00:00'), Timestamp('2021-04-04 00:00:00'), Timestamp('2021-04-04 00:00:00'), Timestamp('2021-04-04 00:00:00'), Timestamp('2021-04-04 00:00:00'), Timestamp('2021-02-04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Timestamp('2021-04-04 00:00:00'), Timestamp('2021-04-04 00:00:00'), Timestamp('2021-04-04 00:00:00'), Timestamp('2021-03-04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Timestamp('2021-03-04 00:00:00'), Timestamp('2021-03-04 00:00:00'), Timestamp('2021-04-04 00:00:00'), Timestamp('2021-04-04 00:00:00'), Timestamp('2021-04-04 00:00:00'), Timestamp('2021-04-04 00:00:00'), Timestamp('2021-04-04 00:00:00'), Timestamp('2021-04-04 00:00:00'), Timestamp('2021-04-04 00:00:00'), Timestamp('2021-04-04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Timestamp('2021-04-04 00:00:00'), Timestamp('2021-04-04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Timestamp('2021-04-04 00:00:00'), Timestamp('2021-05-04 00:00:00'), Timestamp('2021-05-04 00:00:00'), Timestamp('2021-05-04 00:00:00'), Timestamp('2021-05-04 00:00:00'), Timestamp('2021-05-04 00:00:00'), Timestamp('2021-05-04 00:00:00'), Timestamp('2021-05-04 00:00:00'), Timestamp('2021-06-04 00:00:00'), Timestamp('2021-06-04 00:00:00'), Timestamp('2021-06-04 00:00:00'), Timestamp('2021-06-04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Timestamp('2021-07-04 00:00:00'), Timestamp('2021-08-04 00:00:00'), Timestamp('2021-08-04 00:00:00'), Timestamp('2021-08-04 00:00:00'), Timestamp('2021-08-04 00:00:00'), Timestamp('2021-08-04 00:00:00'), Timestamp('2021-07-04 00:00:00'), Timestamp('2021-07-04 00:00:00'), Timestamp('2021-07-04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Timestamp('2021-07-04 00:00:00'), Timestamp('2021-07-04 00:00:00'), Timestamp('2021-07-04 00:00:00'), Timestamp('2021-07-04 00:00:00'), Timestamp('2021-07-04 00:00:00'), Timestamp('2021-07-04 00:00:00'), Timestamp('2021-07-04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Timestamp('2021-07-04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Timestamp('2021-07-04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Timestamp('2021-09-04 00:00:00'), Timestamp('2021-09-04 00:00:00'), Timestamp('2021-09-04 00:00:00'), Timestamp('2021-09-04 00:00:00'), Timestamp('2021-07-04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Timestamp('2021-08-04 00:00:00'), Timestamp('2021-09-04 00:00:00'), Timestamp('2021-08-04 00:00:00'), Timestamp('2021-09-04 00:00:00'), Timestamp('2021-08-04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Timestamp('2021-06-04 00:00:00'), Timestamp('2021-06-04 00:00:00'), Timestamp('2021-09-04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Timestamp('2021-09-04 00:00:00'), Timestamp('2021-09-04 00:00:00'), Timestamp('2021-09-04 00:00:00'), Timestamp('2021-09-04 00:00:00'), Timestamp('2021-04-04 00:00:00'), Timestamp('2021-04-04 00:00:00'), Timestamp('2021-04-04 00:00:00'), Timestamp('2021-04-04 00:00:00'), Timestamp('2021-04-04 00:00:00'), Timestamp('2021-04-04 00:00:00'), Timestamp('2021-04-04 00:00:00'), Timestamp('2021-04-04 00:00:00'), Timestamp('2021-05-04 00:00:00'), Timestamp('2021-05-04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Timestamp('2021-04-16 00:00:00'), Timestamp('2021-04-16 00:00:00'), Timestamp('2021-04-16 00:00:00'), Timestamp('2021-09-04 00:00:00'), Timestamp('2021-09-04 00:00:00'), Timestamp('2021-09-04 00:00:00'), Timestamp('2021-09-04 00:00:00'), Timestamp('2021-09-04 00:00:00'), Timestamp('2021-07-04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Timestamp('2021-08-04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Timestamp('2021-07-04 00:00:00'), Timestamp('2021-07-04 00:00:00'), Timestamp('2021-07-04 00:00:00'), Timestamp('2021-07-04 00:00:00'), Timestamp('2021-07-04 00:00:00'), Timestamp('2021-07-04 00</t>
  </si>
  <si>
    <t>[71, 71, 71, 71, 71, 71, 71, 71, 71, 71, 71, 71, 71, 71, 71, 71, 82, 82, 82, 82, 82, 82, 82, 82, 82, 82, 82, 82, 82, 84, 84, 77, 74, 74, 77, 74, 74, 74, 74, 84, 74, 84, 84, 74, 74, 74, 74, 74, 74, 77, 77, 77, 77, 77, 77, 77, 77, 77, 77, 77, 77, 77, 77, 77, 77, 77, 77, 77, 77, 77, 77, 77, 77, 77, 77, 77, 77, 77, 77, 77, 77, 77, 77, 77, 77, 77, 77, 77, 77, 77, 77, 77, 77, 77, 77, 84, 77, 72, 72, 72, 72, 72, 72, 72, 72, 72, 72, 72, 72, 77, 77, 77, 77, 77, 77, 77, 77, 77, 77, 77, 77, 77, 77, 77, 78, 78, 78, 78, 78, 78, 78, 78, 78, 78, 78, 77, 78, 78, 78, 72, 72, 72, 72, 72, 72, 72, 72, 74, 74, 74, 74, 77, 77, 77, 77, 77, 77, 74, 74, 74, 74, 74, 72, 72, 72, 72, 77, 77, 77, 77, 77, 70, 70, 70, 70, 70, 70, 70, 70, 70, 70, 70, 70, 72, 72, 72, 72, 72, 72, 72, 72, 72, 71, 71, 71, 71, 71, 71, 71, 71, 71, 71, 71, 71, 71, 71, 71, 71, 74, 74, 74, 74, 74, 74, 74, 74, 74, 74, 74, 74, 74, 75, 75, 75, 75, 75, 75, 75, 75, 75, 75, 75, 75, 75, 75, 75, 75, 75, 75, 75, 75, 75, 75, 75, 75, 75, 75, 75, 75, 75, 75, 75, 75, 75, 76, 76, 76, 76, 76, 76, 76, 76, 76, 76, 76, 76, 76, 76, 78, 78, 78, 78, 78, 78, 78, 78, 78, 78, 78, 78, 78, 78, 78, 78, 78, 78, 78, 78, 78, 78, 78, 79, 79, 79, 79, 79, 79, 79, 80, 80, 80, 80, 80, 80, 80, 80, 80, 81, 81, 81, 81, 81, 81, 81, 81, 81, 81, 81, 81, 81, 81, 81, 81, 81, 81, 81, 81, 82, 82, 82, 82, 82, 82, 82, 82, 82, 82, 82, 82, 82, 82, 82, 82, 82, 82, 82, 82, 82, 82, 82, 82, 82, 83, 83, 83, 83, 83, 83, 83, 83, 83, 83, 84, 84, 84, 84, 84, 84, 84, 84, 84, 84, 84, 84, 84, 84, 84, 84, 84, 84, 84, 84, 84, 84, 84, 84, 84, 84, 72, 72, 71, 71, 71, 71, 71, 71, 71, 71, 71, 74, 74, 74, 74, 74, 74, 74, 74, 74, 74, 74, 74, 74, 75, 75, 75, 75, 75, 75, 75, 75, 75, 75, 75, 75, 76, 76, 76, 76, 76, 76, 76, 76, 76, 76, 76, 76, 77, 77, 77, 77, 77, 77, 77, 77, 77, 77, 77, 77, 78, 78, 78, 78, 78, 78, 78, 78, 78, 78, 78, 78, 78, 79, 79, 79, 79, 79, 80, 80, 80, 80, 80, 80, 80, 80, 80, 80, 80, 80, 81, 81, 81, 81, 81, 81, 81, 81, 81, 81, 81, 81, 81, 81, 81, 81, 81, 81, 81, 81, 81, 81, 81, 81, 81, 81, 81, 81, 81, 81, 82, 82, 82, 82, 82, 82, 82, 82, 82, 82, 82, 82, 82, 82, 82, 82, 82, 82, 82, 82, 82, 82, 82, 82, 82, 82, 82, 83, 83, 83, 83, 83, 83, 83, 83, 83, 83, 83, 83, 83, 84, 84, 84, 84, 84, 84, 84, 84, 84, 84, 84, 84, 84, 71, 71, 71, 71, 71, 71, 71, 71, 71, 71, 71, 71, 72, 72, 72, 72, 72, 72, 72, 72, 72, 72, 72, 72, 72, 72, 72, 72, 72, 72, 72, 72, 72, 72, 72, 72, 72, 72, 72, 72, 74, 74, 75, 75, 75, 75, 75, 75, 75, 75, 75, 75, 76, 79, 79, 79, 79, 79, 79, 79, 79, 79, 79, 79, 79, 79, 79, 79, 79, 79, 80, 80, 80, 80, 80, 80, 80, 80, 80, 80, 80, 80, 80, 80, 80, 80, 82, 82, 82, 82, 82, 82, 82, 82, 82, 82, 83, 83, 83, 83, 83, 83, 83, 83, 83, 83, 83, 83, 83, 84, 84, 84, 84, 84, 84, 84, 84, 84, 84, 84, 84, 74, 74, 74, 80, 80, 80, 80, 80, 80, 80, 80, 80, 80, 84, 84, 84, 84, 84, 84, 84, 84, 84, 84, 84, 84, 84, 84, 84, 80, 80, 80, 80, 80, 80, 82, 82, 82, 82, 82, 82, 82, 82, 82, 82, 70, 70, 70, 70, 70, 70, 70, 70, 70, 70, 70, 70, 70, 70, 70, 81, 81, 81, 81, 81, 81, 81, 81, 81, 81, 81, 81, 81, 81, 81, 81, 81, 81, 84, 84, 84, 84, 84, 84, 72, 72, 72, 72, 72, 71, 71, 71, 71, 71, 71, 71, 71, 71, 71, 71, 75, 75, 75, 75, 75, 75, 75, 75, 75, 75, 75, 75, 75, 75, 75, 75, 75, 75, 75, 75, 75, 79, 79, 79, 79, 79, 79, 83, 83, 83, 83, 83, 78, 78, 78, 78, 78, 78, 78, 78, 78, 78, 78, 78, 78, 78, 78, 76, 76, 76, 76, 76, 76, 76, 74, 74, 74, 74, 74, 74, 74, 74, 74, 74, 74, 74, 74, 74, 74, 74, 77, 77, 77, 77, 77, 77, 77, 77, 77, 77, 77, 77, 77, 77, 77, 77, 77, 77, 77, 77, 77, 80, 80, 80, 80, 80, 80, 80, 82, 82, 82, 82, 82, 82, 82, 82, 82, 82, 82, 82, 82, 70, 70, 70, 70, 70, 70, 70, 70, 70, 70, 70, 70, 70, 70, 70, 70, 70, 70, 81, 81, 81, 81, 81, 81, 81, 81, 81, 81, 81, 81, 81, 81, 81, 84, 84, 84, 84, 84, 84, 84, 84, 84, 72, 72, 72, 72, 72, 72, 71, 71, 71, 71, 71, 71, 71, 71, 71, 71, 71, 71, 71, 71, 75, 75, 75, 75, 75, 75, 75, 75, 75, 75, 75, 79, 79, 79, 79, 83, 83, 83, 83, 83, 83, 83, 83, 83, 83, 83, 83, 78, 78, 78, 78, 78, 78, 78, 78, 78, 78, 78, 78, 78, 78, 78, 76, 76, 76, 76, 76, 76, 76, 76, 76, 74, 74, 74, 74, 74, 74, 74, 74, 74, 74, 74, 74, 74, 74, 74, 74, 74, 74, 74, 77, 77, 77, 77, 77, 77, 77, 77, 77, 77, 77, 77, 77, 77, 77, 77, 70, 70, 82, 82, 82, 76, 74, 74, 74, 74, 74, 74, 74, 74, 74, 74, 74, 74, 74, 71, 71, 71, 71, 71, 71, 71, 71, 71, 71, 71, 71, 71, 71, 84, 84, 84, 84, 75, 75, 75, 75, 75, 75, 75, 75, 75, 75, 75, 75, 75, 75, 75, 75, 75, 75, 75, 75, 75, 77, 77, 77, 77, 77, 77, 77, 77, 77, 77, 77, 77, 82, 82, 82, 82, 82, 82, 82, 82, 82, 82, 80, 80, 80, 80, 80, 80, 80, 80, 80, 80, 80, 80, 80, 80, 80, 80, 80, 80, 80, 80, 80, 80, 80, 74, 84, 84, 84, 84, 84, 84, 84, 84, 75, 75, 75, 75, 75, 75, 75, 75, 77, 77, 77, 77, 77, 77, 77, 77, 77, 77, 77, 77, 77, 72, 72, 72, 72, 72, 81, 81, 81, 81, 81, 81, 81, 81, 81, 81, 81, 81, 81, 81, 82, 82, 82, 82, 82, 82, 82, 82, 82, 82, 82, 82, 82, 82, 80, 80, 80, 80, 80, 80, 80, 80, 80, 80, 70, 70, 70, 70, 70, 70, 70, 70, 70, 70, 70, 70, 70, 70, 70, 70, 70, 70, 70, 70, 70, 70, 70, 70, 70, 71, 71, 71, 71, 71, 71, 71, 71, 71, 71, 71, 71, 71, 71, 71, 84, 84, 84, 84, 84, 84, 84, 84, 84, 84, 74, 74, 74, 74, 74, 74, 74, 74, 74, 74, 74, 74, 74, 74, 74, 74, 77, 77, 77, 77, 77, 72, 72, 72, 72, 72, 72, 72, 72, 72, 72, 81, 81, 81, 81, 81, 81, 81, 81, 81, 81, 81, 81, 70, 70, 70, 70, 70, 70, 70, 70, 70, 71, 71, 75, 75, 75, 75, 75, 75, 75, 75, 75, 75, 75, 84, 84, 84, 84, 84, 84, 78, 78, 78, 78, 78, 78, 72, 72, 72, 78, 78, 78, 78, 78, 78, 78, 76, 76, 76, 76, 76, 76, 76, 76, 76, 76, 76, 76, 71, 71, 71, 71, 76, 76, 76, 76, 76, 76, 76, 76, 76, 76, 82, 82, 82, 82, 82, 82, 74, 74, 74, 74, 82, 82, 82, 80, 74, 74, 81, 81, 81, 81, 81, 81, 81, 81, 81, 81, 83, 83, 71, 71, 71, 75, 75, 75, 75, 75, 75, 75, 75, 77, 77, 77, 77, 77, 70, 70, 70, 70, 70, 70, 70, 70, 70, 70, 70, 70, 70, 81, 81, 81, 81, 81, 81, 81, 83, 83, 83, 83, 83, 83, 83, 83, 83, 83, 83, 83, 83, 83, 71, 71, 75, 75, 72, 75, 75, 75, 75, 75, 75, 75, 75, 75, 75, 75, 75, 72, 72, 72, 72, 72, 72, 72, 72, 72, 72, 80, 80, 77, 77, 77, 77, 77, 77, 70, 70, 70, 70, 70, 70, 70, 70, 70, 70, 70, 70, 70, 70, 70, 72, 78, 78, 78, 78, 78, 78, 84, 84, 84, 84, 84, 84, 84, 84, 81, 81, 81, 81, 81, 81, 81, 81, 81, 83, 83, 83, 83, 83, 83, 83, 83, 75, 75, 75, 75, 72, 72, 72, 72, 72, 72, 72, 77, 77, 77, 72, 71, 71, 82, 82, 82, 82, 82, 82, 82, 82, 82, 82, 82, 82, 82, 82, 82, 82, 82, 82, 82, 82, 82, 71, 71, 71, 71, 81, 81, 81, 81, 81, 81, 81, 81, 81, 81, 81, 81, 72, 72, 72, 72, 72, 72, 82, 82, 71, 71, 71, 71, 71, 71, 71, 71, 71, 71, 71, 71, 80, 80, 80, 80, 80, 80, 80, 80, 80, 80, 76, 76, 76, 76, 76, 76, 76, 76, 76, 76, 76, 70, 70, 70, 70, 70, 70, 70, 70, 70, 70, 70, 70, 70, 70, 70, 70, 75, 75, 75, 75, 75, 75, 75, 75, 75, 75, 77, 77, 77, 77, 77, 79, 79, 79, 79, 79, 79, 79, 74, 74, 74, 74, 74, 83, 83, 83, 71, 71, 71, 71, 71, 71, 71, 71, 71, 71, 71, 71, 71, 71, 80, 80, 80, 80, 80, 80, 80, 80, 80, 80, 80, 76, 76, 76, 76, 76, 76, 76, 76, 76, 76, 76, 76, 76, 76, 76, 76, 76, 76, 76, 76, 76, 70, 70, 70, 70, 70, 70, 70, 70, 70, 70, 70, 70, 70, 70, 70, 70, 70, 70, 70, 70, 70, 70, 70, 70, 70, 70, 70, 84, 84, 84, 84, 84, 84, 84, 84, 84, 84, 84, 84, 84, 84, 84, 84, 84, 84, 84, 84, 84, 84, 84, 84, 84, 84, 75, 75, 75, 75, 75, 75, 75, 75, 75, 75, 77, 77, 77, 77, 77, 77, 77, 77, 77, 77, 77, 77, 77, 77, 77, 77, 77, 77, 77, 77, 77, 77, 77, 77, 77, 77, 78, 78, 78, 78, 78, 78, 78, 78, 78, 78, 78, 79, 79, 79, 79, 79, 79, 79, 79, 79, 79, 74, 74, 74, 74, 74, 74, 74, 74, 74, 74, 74, 74, 74, 74, 81, 81, 81, 81, 81, 81, 81, 81, 81, 81, 81, 81, 81, 81, 81, 81, 81, 81, 81, 81, 81, 81, 83, 83, 83, 83, 83, 83, 83, 83, 83, 83, 83, 83, 83, 83, 83, 80, 80, 72, 72, 72, 72, 72, 83, 83, 83, 72, 71, 71, 71, 72, 80, 80, 80, 80, 80, 80, 80, 80, 80, 80, 80, 80, 80, 80, 80, 83, 83, 83, 83, 83, 83, 83, 83, 83, 83, 83, 80, 80, 80, 80, 80, 80, 80, 80, 80, 80, 80, 80, 80, 80, 80, 72, 72, 72, 72, 72, 72, 76, 76, 76, 76, 76, 76, 76, 76, 83, 83, 83, 83, 83, 70, 70, 70, 70, 70, 70, 70, 70, 70, 70, 70, 70, 70, 77, 77, 77, 77, 77, 77, 77, 77, 77, 77, 77, 77, 77, 77, 77, 77, 77, 77, 77, 77, 77, 77, 77, 77, 77, 77, 77, 77, 77, 77, 77, 77, 77, 77, 77, 77, 77, 77, 77, 77, 82, 82, 82, 82, 82, 82, 82, 82, 82, 82, 82, 82, 81, 81, 81, 81, 81, 81, 81, 81, 81, 81, 81, 81, 81, 81, 81, 81, 81, 84, 84, 84, 84, 84, 84, 84, 84, 84, 84, 84, 84, 84, 84, 84, 84, 84, 84, 84, 84, 84, 84, 84, 84, 84, 84, 84, 84, 84, 84, 84, 84, 84, 84, 71, 71, 71, 71, 71, 71, 71, 71, 71, 71, 71, 71, 71, 71, 71, 71, 71, 71, 71, 71, 71, 71, 71, 71, 71, 71, 71, 71, 71, 71, 75, 75, 75, 75, 75, 75, 75, 75, 75, 75, 75, 75, 75, 75, 75, 78, 78, 78, 78, 78, 78, 78, 78, 78, 78, 78, 78, 78, 78, 78, 78, 78, 78, 78, 78, 78, 78, 78, 74, 74, 74, 74, 74, 74, 74, 74, 74, 79, 79, 79, 79, 79, 79, 79, 79, 79, 79, 79, 79, 79, 79, 79, 79, 79, 79, 79, 79, 79, 79, 79, 79, 79, 79, 79, 79, 79, 79, 82, 82, 82, 71, 71, 78, 78, 78, 78, 78, 78, 78, 78, 78, 78, 78, 78, 75, 75, 75, 75, 75, 75, 75, 75, 75, 75, 75, 75, 75, 75, 75, 75, 77, 77, 77, 77, 77, 77, 77, 77, 77, 77, 77, 77, 74, 74, 74, 74, 74, 74, 74, 74, 74, 74, 74, 74, 74, 74, 74, 74, 74, 74, 74, 74, 74, 74, 74, 74, 74, 74, 74, 74, 74, 74, 74, 74, 74, 74, 74, 74, 72, 72, 72, 72, 72, 72, 72, 72, 72, 72, 72, 72, 72, 72, 72, 72, 72, 72, 72, 72, 72, 72, 72, 72, 72, 72, 72, 72, 72, 72,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71, 71, 71, 71, 71, 71, 71, 71, 71, 81, 81, 71, 71, 71, 71, 71, 71, 71, 71, 71, 71, 71, 71, 71, 71, 71, 71, 71, 71, 71, 71, 71, 71, 71, 71, 71, 71, 71, 71, 71, 71, 71, 71, 71, 71, 71, 71, 71, 71, 71, 71, 71, 71, 71, 71, 71, 71, 71, 71, 71, 71, 71, 71, 71, 71, 71, 71, 71, 71, 71, 71, 71, 71, 71, 71, 71, 71, 77, 77, 71, 71, 71, 71, 71, 71, 71, 71, 71, 71, 71, 71, 71, 71, 71, 71, 71, 71, 71, 71,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80, 82, 82, 82, 82, 82, 82, 82, 82, 82, 82, 82, 82,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71, 71, 71, 71, 71, 71, 71, 71, 71, 71, 71, 71, 71, 71, 71, 71, 71, 71, 71, 71, 71, 71, 71, 71, 71, 71, 71, 71, 71, 71, 71, 71, 71, 71, 71, 71, 71, 71, 71, 71, 71, 71, 71, 71, 71, 71, 71, 71, 71, 71, 71, 71, 71, 71, 71, 71, 71, 71, 71,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77, 77, 77, 77, 77, 77, 77, 77, 77, 77, 77, 77, 77, 77, 77, 77, 77, 77, 77, 77, 77, 77, 77, 77, 77, 77, 77, 77, 77, 77, 77, 77, 77, 77, 77, 77, 77, 77, 77, 77, 77, 77, 77, 77, 77, 77, 77, 77, 77, 77, 77, 77, 77, 77, 77, 74, 74, 74, 74, 74, 74, 74, 74, 74, 74, 74, 74, 74, 74, 74, 74, 74, 74, 74, 74, 74, 74, 74, 74, 74, 74, 74, 74, 74, 74, 74, 74, 74, 74, 74, 74, 74, 74, 74, 74, 74, 74, 74, 74, 74, 74, 71, 71, 71, 71, 71, 71, 71, 75, 71, 71, 71, 71, 71, 71, 75,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81, 81, 81, 81, 81, 81, 81, 81, 81, 81, 81, 81, 83, 83, 83, 83, 72, 72, 72, 72, 72, 72, 72, 72, 72, 72, 72, 72, 72, 72, 72, 72, 72, 72, 72, 81, 81, 81, 81, 81, 81, 81, 81, 81, 81, 81, 81, 81, 81, 81, 81, 81, 81, 81, 81, 81, 81, 81, 81, 81, 81, 81, 81, 81, 81, 81, 81, 81, 81, 81, 81, 81, 80, 80, 80, 80, 80, 80, 80, 80, 80, 80, 80, 80, 80, 80, 80, 80, 80, 80, 80, 80, 80, 80, 80, 80, 80, 80, 80, 80, 80, 80, 80, 80, 80, 80, 80, 80, 80, 80, 80, 80, 80, 80, 80, 80, 80, 80, 80, 80, 80, 80, 80, 71, 71, 71, 71, 71, 71, 71, 71, 71, 71, 71, 71, 71, 71, 71, 71, 71, 71, 71, 71, 71, 71, 71, 71, 71, 71, 71, 71, 71, 71, 71, 71, 71, 71, 71, 71, 71, 71, 71, 71, 71, 71, 71, 71, 71, 71, 71, 71, 71, 71, 71, 71, 75, 75, 75, 75, 75, 75, 75, 75, 75, 75, 75, 75, 75, 75, 75, 75, 75, 75, 75, 75, 75, 75, 75, 75, 75, 75, 75, 75, 75, 75, 75, 75, 75, 75, 75, 75, 75, 75, 75, 75, 75, 75, 75, 75, 75, 75, 83, 83, 83, 83, 83, 83, 83, 83, 83, 83, 83, 83, 83, 83, 83, 83, 83, 83, 83, 83, 83, 83, 83, 83, 83, 83, 83, 83, 83, 83, 83, 83, 83, 83, 83, 83, 83, 83, 83, 83, 83, 83, 83, 83, 83, 83, 83, 83, 83, 83, 83, 76, 76, 76, 76, 76, 76, 76, 76, 76, 76, 76, 76, 76, 76, 76, 76, 76, 76, 76, 76, 76, 76, 76, 76, 76, 76, 76, 76, 76, 76, 76, 76, 72, 72, 72, 72, 72, 72, 72, 72, 72, 72, 72, 72, 72, 72, 72, 72, 72, 72, 72, 72, 72, 72, 72, 72, 72, 72, 72, 72, 72, 72, 72, 72, 72, 72, 72, 72, 72, 72, 72, 72, 72, 72, 72, 72, 72, 72, 72, 72,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83, 83, 83, 83, 83, 83, 83, 83, 83, 83, 83, 83, 83, 83, 83, 83, 83, 83, 83, 83, 83, 83, 83, 83, 83, 83, 83, 83, 83, 83, 83, 83, 83, 83, 83, 83, 83, 83, 83, 83, 83, 83, 83, 83, 83, 83, 83, 83, 83, 83, 83,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72, 72, 72, 72, 72, 72, 72, 72, 72, 72, 72, 72, 72, 72, 72, 72, 72, 72, 72, 72, 72, 72, 72, 72, 72, 72, 72, 72, 72, 72, 72, 72, 72, 72, 72, 72, 72, 72, 72, 72, 72, 72, 72, 72, 72, 72, 72, 72, 72, 72, 72, 72, 72, 72, 72, 72, 72, 72, 72</t>
  </si>
  <si>
    <t xml:space="preserve">['S1', 'S2', 'N1', 'N5', 'S1', 'R4', 'R4', 'N5', 'N1', 'S1', 'R4', 'N5', 'R4', 'R4', 'R4', 'S2', 'S1', 'R4', 'N2', 'N1', 'N3', 'S2', 'S2', 'S2', 'S1', 'N5', 'N5', 'N5', 'N5', 'S2', 'N1', 'S2', 'N6', 'R4', 'S1', 'S1', 'S1', 'S2', 'S1', 'S2', 'N5', 'N6', 'N3', 'N5', 'N5', 'S2', 'R4', 'S1', 'S2', 'N3', 'S2', 'S2', 'R4', 'S1', 'N6', 'S2', 'N5', 'R4', 'N3', 'N1', 'N6', 'S1', 'S2', 'N5', 'R4', 'N3', 'N1', 'N6', 'S1', 'S2', 'N5', 'R4', 'N3', 'N1', 'N6', 'S1', 'S2', 'N5', 'R4', 'N3', 'N1', 'N6', 'S1', 'S2', 'N5', 'R4', 'N3', 'N1', 'N6', 'S1', 'N2', 'S2', 'N5', 'R4', 'N3', 'N2', 'N1', 'S1', 'S2', 'N1', 'N3', 'S2', 'N5', 'S1', 'R4', 'N1', 'N3', 'R4', 'S2', 'N6', 'S1', 'N2', 'N5', 'S2', 'S2', 'S2', 'S1', 'S2', 'N3', 'N3', 'S2', 'N5', 'S2', 'R4', 'S2', 'S1', 'N2', 'R4', 'N2', 'N2', 'S2', 'S1', 'N2', 'S2', 'S2', 'R4', 'S1', 'S2', 'N6', 'S1', 'S2', 'S2', 'N6', 'S1', 'S1', 'S1', 'N1', 'S2', 'S1', 'N1', 'S2', 'S2', 'S1', 'S1', 'N6', 'N6', 'N3', 'S1', 'S1', 'S1', 'S1', 'S2', 'R4', 'N3', 'S1', 'N2', 'N2', 'N2', 'N3', 'N2', 'N5', 'S2', 'N6', 'R4', 'N1', 'S1', 'S1', 'N2', 'N3', 'N2', 'S1', 'S2', 'S2', 'S1', 'N3', 'S2', 'S1', 'N3', 'S2', 'N3', 'R4', 'N2', 'N1', 'N5', 'S1', 'R4', 'N5', 'N1', 'R4', 'S1', 'N6', 'N6', 'N1', 'N5', 'R4', 'S1', 'R4', 'N5', 'N6', 'S1', 'S2', 'S1', 'S2', 'R4', 'R4', 'S1', 'S1', 'S1', 'N1', 'S2', 'S1', 'R4', 'N2', 'S2', 'R4', 'N2', 'S1', 'S1', 'N6', 'N3', 'S2', 'S2', 'S2', 'S2', 'S2', 'N2', 'N5', 'R4', 'N1', 'N2', 'S1', 'S1', 'N2', 'N1', 'R4', 'R4', 'N3', 'R4', 'N2', 'N2', 'R4', 'N2', 'R4', 'N3', 'S1', 'S1', 'S1', 'N3', 'N3', 'N3', 'N2', 'N2', 'R4', 'N3', 'N2', 'S1', 'S1', 'S2', 'S2', 'N2', 'N1', 'N3', 'N6', 'S2', 'N1', 'N6', 'S1', 'S1', 'S1', 'S2', 'N2', 'S2', 'S2', 'S2', 'S1', 'S1', 'N1', 'R4', 'N3', 'S1', 'S2', 'S2', 'S1', 'S1', 'S2', 'R4', 'N2', 'N3', 'N1', 'S1', 'S2', 'S2', 'S2', 'S1', 'S1', 'S1', 'N5', 'S1', 'S1', 'S2', 'S2', 'S2', 'S2', 'S1', 'S2', 'S1', 'S1', 'N1', 'N1', 'N2', 'S1', 'R4', 'N2', 'S2', 'S2', 'S2', 'N6', 'N3', 'N5', 'N5', 'S2', 'N2', 'S2', 'R4', 'N5', 'S2', 'N1', 'N5', 'N5', 'S1', 'S1', 'S1', 'N5', 'N5', 'S1', 'S2', 'R4', 'N1', 'S1', 'S1', 'S1', 'S1', 'S1', 'R4', 'S2', 'N1', 'N3', 'N5', 'N1', 'N1', 'R4', 'S1', 'N2', 'S2', 'S2', 'S2', 'R4', 'S2', 'N3', 'N2', 'S2', 'N1', 'S1', 'S2', 'N1', 'S2', 'S2', 'S1', 'S1', 'S1', 'S2', 'S2', 'S2', 'S2', 'R4', 'N2', 'N2', 'S2', 'S2', 'S1', 'S2', 'S1', 'R4', 'R4', 'N3', 'R4', 'N6', 'N1', 'S1', 'S1', 'S1', 'S2', 'S2', 'N6', 'N1', 'R4', 'N6', 'N3', 'N3', 'R4', 'S1', 'S1', 'S2', 'S2', 'S2', 'S2', 'S1', 'S1', 'N6', 'S2', 'R4', 'N2', 'R4', 'N2', 'S2', 'N3', 'N2', 'S1', 'S2', 'S1', 'N6', 'N2', 'N3', 'N2', 'N2', 'S2', 'S1', 'S2', 'N5', 'S2', 'S1', 'S1', 'S1', 'S2', 'N6', 'R4', 'S1', 'N3', 'N5', 'S2', 'S2', 'S1', 'N2', 'N1', 'N2', 'S2', 'S2', 'S2', 'S1', 'S1', 'S1', 'N1', 'S2', 'S2', 'R4', 'N3', 'S2', 'N1', 'S1', 'S2', 'N3', 'S1', 'R4', 'S2', 'S2', 'S1', 'S1', 'N5', 'S1', 'N1', 'N2', 'N1', 'S2', 'R4', 'S1', 'S1', 'S2', 'S1', 'N1', 'S1', 'S1', 'N6', 'N6', 'N6', 'N6', 'S2', 'S2', 'S2', 'S2', 'S2', 'S2', 'S2', 'S2', 'S2', 'S2', 'S2', 'S1', 'S2', 'S1', 'N6', 'S2', 'S2', 'N5', 'R4', 'N2', 'N5', 'S1', 'S1', 'S1', 'S1', 'S2', 'R4', 'S2', 'N6', 'N1', 'N3', 'N5', 'N5', 'N5', 'S2', 'S1', 'R4', 'N6', 'S1', 'S1', 'R4', 'S2', 'S1', 'S1', 'S1', 'S1', 'N3', 'N1', 'N1', 'R4', 'S1', 'N1', 'N5', 'S1', 'N2', 'R4', 'S2', 'S2', 'S2', 'S1', 'R4', 'N5', 'N3', 'N2', 'S2', 'N1', 'S2', 'N6', 'R4', 'N1', 'S1', 'N3', 'S2', 'N1', 'R4', 'S1', 'R4', 'N5', 'S2', 'R4', 'S1', 'R4', 'S1', 'R4', 'S1', 'S2', 'N2', 'R4', 'N3', 'S2', 'S2', 'N3', 'S2', 'N2', 'S2', 'S2', 'S1', 'S1', 'S1', 'S1', 'S1', 'S1', 'S1', 'S1', 'S2', 'S1', 'S1', 'N2', 'N5', 'S2', 'N5', 'N6', 'S1', 'R4', 'N2', 'S1', 'S1', 'N1', 'S2', 'N5', 'N1', 'N2', 'N3', 'N6', 'S1', 'N5', 'N2', 'N6', 'N3', 'N1', 'S1', 'S2', 'S1', 'R4', 'S1', 'S1', 'N1', 'N1', 'N2', 'N1', 'S1', 'S1', 'S1', 'N3', 'R4', 'N2', 'S2', 'S2', 'S2', 'S1', 'S1', 'N5', 'S2', 'S2', 'S1', 'N2', 'N5', 'R4', 'R4', 'N3', 'S1', 'S1', 'S1', 'S1', 'S1', 'S1', 'S1', 'R4', 'S1', 'S2', 'N1', 'R4', 'N1', 'S1', 'N1', 'R4', 'N6', 'S2', 'S1', 'R4', 'S2', 'R4', 'N2', 'N3', 'N3', 'S2', 'N1', 'S1', 'S2', 'S1', 'S2', 'R4', 'N3', 'S2', 'R4', 'N2', 'S2', 'S1', 'S1', 'N5', 'N3', 'N5', 'N5', 'S1', 'R4', 'S2', 'S2', 'N6', 'S2', 'N2', 'N3', 'N3', 'S2', 'N1', 'R4', 'S2', 'N3', 'R4', 'S2', 'N1', 'S1', 'S1', 'S1', 'R4', 'N3', 'R4', 'N5', 'S1', 'N6', 'S2', 'N1', 'N6', 'N6', 'N6', 'N6', 'N6', 'N2', 'N6', 'S1', 'S1', 'S1', 'S1', 'N2', 'N5', 'N6', 'N1', 'N2', 'N6', 'S1', 'S1', 'S1', 'S1', 'N1', 'S2', 'S1', 'S1', 'S2', 'N2', 'N1', 'N1', 'N1', 'S1', 'S2', 'N5', 'N6', 'N2', 'N3', 'N3', 'S2', 'N1', 'S1', 'R4', 'N2', 'S2', 'N3', 'N3', 'S1', 'N1', 'N5', 'S1', 'N5', 'S1', 'R4', 'S2', 'N5', 'R4', 'N5', 'N1', 'N2', 'N5', 'N3', 'N6', 'N3', 'N1', 'N2', 'S1', 'S2', 'S2', 'S2', 'R4', 'N2', 'S1', 'R4', 'S1', 'S1', 'N1', 'N3', 'S1', 'N2', 'N5', 'R4', 'S2', 'N3', 'S1', 'N1', 'R4', 'N1', 'S1', 'S1', 'N3', 'R4', 'N1', 'N3', 'S2', 'N5', 'N5', 'N6', 'N6', 'N1', 'R4', 'N5', 'N3', 'N2', 'N2', 'S1', 'S2', 'S1', 'S2', 'N3', 'N6', 'S1', 'S2', 'N6', 'S1', 'S2', 'S1', 'N6', 'S2', 'N5', 'N5', 'N5', 'N5', 'S1', 'S1', 'N1', 'S2', 'S1', 'R4', 'N6', 'N5', 'N2', 'N5', 'N2', 'S2', 'S2', 'R4', 'S2', 'N5', 'R4', 'S1', 'N6', 'N5', 'N3', 'N1', 'N2', 'N6', 'S1', 'S2', 'S1', 'N1', 'S1', 'R4', 'N3', 'S1', 'S1', 'S2', 'R4', 'N3', 'R4', 'S1', 'S2', 'S1', 'S1', 'N6', 'S1', 'S1', 'S1', 'S1', 'S1', 'N3', 'S2', 'R4', 'S1', 'S2', 'S1', 'N2', 'N6', 'N2', 'S1', 'S1', 'S1', 'S1', 'S1', 'N2', 'N6', 'S1', 'S1', 'S1', 'S1', 'S2', 'S1', 'N1', 'S1', 'N1', 'N2', 'S1', 'N1', 'N2', 'S1', 'S2', 'S1', 'S1', 'S2', 'S2', 'N3', 'N3', 'N3', 'S2', 'N1', 'S1', 'S1', 'N5', 'R4', 'N2', 'N3', 'S2', 'S2', 'N2', 'S1', 'N1', 'S1', 'N6', 'N1', 'S2', 'S1', 'N5', 'S1', 'N5', 'R4', 'N2', 'S2', 'N3', 'S1', 'S2', 'R4', 'N2', 'R4', 'N3', 'S1', 'N5', 'S1', 'S1', 'R4', 'S1', 'S1', 'S2', 'S1', 'S1', 'S2', 'S2', 'S1', 'S2', 'N1', 'N1', 'R4', 'S1', 'R4', 'S1', 'N3', 'N5', 'N1', 'N2', 'S1', 'S1', 'S1', 'R4', 'S2', 'N5', 'N2', 'N6', 'N5', 'S1', 'N3', 'N2', 'N6', 'N2', 'S1', 'S2', 'S1', 'N6', 'S1', 'S1', 'S1', 'S2', 'S1', 'S2', 'S2', 'N6', 'N5', 'N5', 'N5', 'N5', 'N5', 'N5', 'N5', 'S1', 'S1', 'N1', 'S2', 'R4', 'N2', 'S1', 'N6', 'S1', 'N5', 'S2', 'S2', 'S1', 'S2', 'R4', 'N2', 'S1', 'N3', 'S1', 'S2', 'S1', 'N3', 'S2', 'S2', 'S2', 'S2', 'N6', 'S1', 'S2', 'S1', 'N5', 'S2', 'N6', 'R4', 'N1', 'S1', 'S1', 'N1', 'S2', 'S1', 'R4', 'S1', 'N1', 'N2', 'S1', 'S1', 'S2', 'S2', 'N6', 'N1', 'N1', 'R4', 'S1', 'N2', 'S2', 'R4', 'R4', 'S1', 'N3', 'N5', 'N6', 'N2', 'N1', 'N6', 'R4', 'S1', 'N3', 'N5', 'N2', 'N1', 'N5', 'S2', 'S2', 'S2', 'R4', 'N6', 'R4', 'S2', 'N1', 'N3', 'N1', 'S1', 'S2', 'S2', 'N5', 'N2', 'N1', 'S2', 'S2', 'N6', 'N5', 'N5', 'N3', 'N5', 'N1', 'N1', 'R4', 'S1', 'S1', 'S1', 'S2', 'S1', 'S2', 'S1', 'S1', 'N1', 'N6', 'N1', 'R4', 'N3', 'S2', 'S2', 'S1', 'S1', 'R4', 'S2', 'R4', 'N2', 'S1', 'S1', 'N5', 'N3', 'N2', 'R4', 'N3', 'S2', 'N1', 'S2', 'S2', 'R4', 'S2', 'S1', 'S2', 'N5', 'R4', 'R4', 'N5', 'S2', 'R4', 'S1', 'S1', 'R4', 'N2', 'N5', 'S1', 'S1', 'N3', 'R4', 'N3', 'S1', 'S2', 'N5', 'N6', 'N2', 'N2', 'N1', 'N3', 'S1', 'N2', 'S1', 'S1', 'S1', 'S1', 'N1', 'S1', 'S2', 'N5', 'N6', 'R4', 'N1', 'S2', 'N3', 'N5', 'N3', 'N5', 'N6', 'N2', 'N5', 'S2', 'N5', 'S2', 'N1', 'N1', 'R4', 'S1', 'S1', 'N3', 'N5', 'N6', 'S1', 'S2', 'S1', 'S2', 'S1', 'N5', 'N2', 'N5', 'N5', 'S1', 'S1', 'N3', 'N6', 'S1', 'S2', 'N1', 'S1', 'N1', 'N1', 'N6', 'N2', 'N5', 'N3', 'N3', 'S1', 'S1', 'S2', 'N6', 'N3', 'R4', 'N6', 'N2', 'N5', 'R4', 'S1', 'N6', 'N1', 'S2', 'N2', 'S1', 'S1', 'S1', 'N6', 'N1', 'N5', 'S1', 'R4', 'N3', 'N3', 'S2', 'N1', 'N2', 'S2', 'R4', 'R4', 'S2', 'N1', 'N1', 'N2', 'N2', 'S2', 'S2', 'S1', 'S1', 'S2', 'N6', 'R4', 'N6', 'R4', 'N5', 'S1', 'S1', 'N1', 'S2', 'S2', 'S1', 'N3', 'R4', 'N2', 'S1', 'N6', 'N6', 'S2', 'N1', 'N3', 'S1', 'S1', 'S2', 'S1', 'S2', 'N6', 'S1', 'S1', 'S1', 'S2', 'N1', 'S1', 'S1', 'N1', 'S1', 'N1', 'S2', 'S1', 'N1', 'S1', 'S1', 'S1', 'S1', 'S1', 'N5', 'R4', 'S1', 'N3', 'N1', 'R4', 'S1', 'S1', 'S2', 'R4', 'S1', 'R4', 'S1', 'N3', 'S2', 'N5', 'N5', 'N6', 'S2', 'S1', 'S2', 'N3', 'S1', 'N2', 'N2', 'N2', 'N2', 'S1', 'S1', 'S1', 'S2', 'N5', 'N6', 'R4', 'N5', 'S2', 'N5', 'N6', 'N1', 'N1', 'N1', 'N3', 'R4', 'S2', 'S1', 'N2', 'N1', 'S1', 'S2', 'N1', 'S1', 'S2', 'S1', 'N3', 'N6', 'S2', 'S1', 'S1', 'S2', 'S1', 'S1', 'S1', 'N2', 'S1', 'N5', 'N5', 'N5', 'S1', 'N1', 'N2', 'S1', 'S1', 'S1', 'N2', 'S1', 'N1', 'S1', 'S2', 'S1', 'S2', 'N2', 'S1', 'N1', 'S2', 'S2', 'S2', 'S2', 'N6', 'N2', 'S1', 'N1', 'N5', 'S1', 'R4', 'S1', 'S1', 'S2', 'R4', 'R4', 'R4', 'S1', 'N6', 'N1', 'N5', 'S1', 'N6', 'S1', 'N2', 'S2', 'S1', 'N3', 'N6', 'S1', 'N6', 'N2', 'S1', 'S1', 'S1', 'S1', 'S1', 'N6', 'N2', 'N6', 'N1', 'S1', 'S1', 'S2', 'N3', 'N2', 'N1', 'N2', 'N5', 'N1', 'S1', 'N6', 'S1', 'S2', 'S2', 'S1', 'R4', 'S1', 'S1', 'S1', 'S1', 'S1', 'S1', 'N5', 'N1', 'S2', 'N2', 'S2', 'N2', 'N6', 'R4', 'S1', 'R4', 'S2', 'N5', 'S2', 'S2', 'N6', 'N6', 'S1', 'N2', 'S1', 'S2', 'S1', 'S1', 'N3', 'N2', 'R4', 'S1', 'S1', 'N6', 'N2', 'N1', 'N3', 'S1', 'S1', 'N2', 'N1', 'N1', 'S1', 'S1', 'S1', 'S1', 'S1', 'N2', 'N6', 'S1', 'S1', 'R4', 'S2', 'R4', 'N6', 'N5', 'S2', 'N2', 'N3', 'N2', 'N3', 'N2', 'N1', 'S2', 'N1', 'S2', 'S2', 'N2', 'S1', 'S1', 'N2', 'S1', 'S2', 'S2', 'S2', 'N3', 'N2', 'N1', 'N2', 'N1', 'S2', 'R4', 'S1', 'S1', 'S1', 'N5', 'S2', 'N6', 'S2', 'S2', 'S1', 'R4', 'S1', 'N3', 'R4', 'N2', 'S1', 'N5', 'S1', 'S1', 'N2', 'S1', 'N5', 'S2', 'N2', 'S1', 'N2', 'N5', 'S1', 'R4', 'N5', 'N5', 'N5', 'N3', 'N1', 'N6', 'S2', 'N2', 'S2', 'N3', 'S2', 'N5', 'N6', 'S1', 'S1', 'S1', 'S2', 'S1', 'S2', 'N1', 'S1', 'N5', 'S1', 'S2', 'S1', 'S1', 'S2', 'N5', 'N6', 'R4', 'N2', 'S2', 'S1', 'N1', 'R4', 'N6', 'N1', 'N5', 'R4', 'R4', 'S1', 'N5', 'N6', 'N6', 'N5', 'S2', 'N1', 'S1', 'S1', 'S1', 'N5', 'N3', 'R4', 'N3', 'N2', 'N6', 'N6', 'N6', 'R4', 'S2', 'N3', 'N2', 'S1', 'S2', 'S2', 'S1', 'N3', 'S2', 'S1', 'N6', 'N3', 'S1', 'N2', 'S2', 'S1', 'N6', 'R4', 'N2', 'S2', 'S2', 'S1', 'S1', 'N3', 'S2', 'N2', 'S2', 'N2', 'S2', 'R4', 'R4', 'S1', 'S1', 'R4', 'N6', 'S1', 'N3', 'R4', 'S2', 'S2', 'S1', 'N3', 'N6', 'S1', 'S1', 'S2', 'S1', 'N6', 'S1', 'N1', 'S2', 'S1', 'N3', 'N3', 'S1', 'N1', 'S1', 'N6', 'N2', 'N1', 'S1', 'N5', 'R4', 'N5', 'R4', 'S1', 'N6', 'N5', 'N5', 'N2', 'S1', 'R4', 'S1', 'S1', 'S1', 'S1', 'N5', 'N2', 'S1', 'S2', 'S2', 'S1', 'S1', 'S2', 'S1', 'N1', 'N3', 'N5', 'N6', 'N3', 'S1', 'N6', 'N3', 'S2', 'S1', 'N2', 'S2', 'S2', 'S1', 'S1', 'N3', 'S1', 'R4', 'R4', 'S2', 'S2', 'S2', 'S2', 'S2', 'S2', 'S2', 'S1', 'R4', 'S1', 'S1', 'S1', 'S1', 'S2', 'S2', 'N6', 'R4', 'N2', 'S2', 'S1', 'S1', 'S1', 'N6', 'S2', 'S2', 'N6', 'N5', 'S1', 'N3', 'S1', 'S1', 'S1', 'S2', 'S2', 'S2', 'S1', 'R4', 'S2', 'N2', 'N6', 'N1', 'N3', 'N5', 'N5', 'N2', 'N3', 'S2', 'N1', 'N5', 'N6', 'S1', 'S2', 'N3', 'N5', 'S2', 'S2', 'R4', 'N2', 'S1', 'R4', 'N2', 'N5', 'N2', 'N5', 'N1', 'N6', 'N3', 'S1', 'N5', 'S2', 'S2', 'S1', 'S1', 'N2', 'R4', 'S1', 'S1', 'R4', 'S1', 'N1', 'S2', 'N2', 'N3', 'R4', 'N1', 'S1', 'N5', 'N2', 'S1', 'N3', 'S2', 'N6', 'R4', 'N5', 'N6', 'N5', 'N3', 'S2', 'S1', 'S2', 'S2', 'N2', 'N6', 'S1', 'S1', 'N1', 'N5', 'N6', 'S2', 'N6', 'S2', 'S1', 'N3', 'N5', 'S2', 'S2', 'S1', 'S1', 'N1', 'S1', 'N6', 'N1', 'N2', 'N3', 'S1', 'N1', 'S1', 'N5', 'S1', 'N2', 'N6', 'S1', 'S2', 'S1', 'S1', 'S1', 'N2', 'S1', 'S1', 'S1', 'S2', 'N1', 'N1', 'N2', 'S2', 'S2', 'N3', 'S1', 'R4', 'R4', 'S2', 'S1', 'N6', 'S1', 'N3', 'N5', 'N1', 'S2', 'N6', 'N5', 'S1', 'R4', 'N2', 'N1', 'N2', 'N1', 'S1', 'S1', 'N5', 'R4', 'S1', 'S1', 'S1', 'S1', 'N6', 'S1', 'N3', 'S1', 'N1', 'S1', 'S1', 'N5', 'N3', 'N6', 'N3', 'N2', 'S2', 'S2', 'R4', 'S2', 'S2', 'N3', 'S1', 'N1', 'S1', 'S1', 'N1', 'S2', 'S1', 'S1', 'S1', 'S1', 'S1', 'S1', 'N1', 'S1', 'S1', 'N3', 'N5', 'N6', 'N2', 'N3', 'S1', 'R4', 'N1', 'S2', 'N2', 'S1', 'N3', 'N5', 'N2', 'S1', 'S2', 'S2', 'S1', 'N6', 'N5', 'S1', 'N1', 'S1', 'N1', 'S1', 'N1', 'N6', 'R4', 'N2', 'N2', 'N1', 'S2', 'S1', 'S1', 'S1', 'S1', 'N2', 'S1', 'S2', 'N6', 'R4', 'N5', 'N5', 'N3', 'R4', 'S1', 'N6', 'R4', 'N1', 'N2', 'S1', 'S1', 'N3', 'N1', 'N6', 'N2', 'N1', 'N6', 'N2', 'S1', 'N3', 'N2', 'N5', 'S1', 'S1', 'S2', 'N2', 'N6', 'N1', 'R4', 'S1', 'S2', 'N6', 'N1', 'N2', 'N5', 'S1', 'S2', 'S2', 'N2', 'N6', 'S1', 'N2', 'S1', 'N6', 'S1', 'N2', 'S1', 'N2', 'N6', 'S1', 'S1', 'S1', 'S1', 'S1', 'S1', 'S1', 'S2', 'S1', 'S1', 'N6', 'S1', 'S1', 'S1', 'S1', 'S2', 'N3', 'N1', 'N2', 'N2', 'R4', 'N3', 'N1', 'N5', 'S1', 'R4', 'S1', 'N6', 'N3', 'N2', 'N5', 'S1', 'S1', 'S1', 'N3', 'N5', 'N1', 'N1', 'N6', 'N5', 'S2', 'S2', 'S2', 'R4', 'N6', 'N3', 'N5', 'N1', 'S2', 'S2', 'N3', 'N1', 'R4', 'N3', 'N2', 'N6', 'N1', 'S1', 'S1', 'N6', 'N5', 'N5', 'S1', 'R4', 'N3', 'S2', 'S2', 'S2', 'S1', 'S2', 'S1', 'S1', 'S2', 'N3', 'N3', 'N1', 'S1', 'S2', 'R4', 'N5', 'S2', 'R4', 'N3', 'S1', 'S1', 'S2', 'S1', 'R4', 'S2', 'S2', 'S1', 'R4', 'N2', 'S1', 'S1', 'S1', 'N2', 'N1', 'N3', 'S2', 'S2', 'N1', 'R4', 'S2', 'N5', 'N2', 'S1', 'N6', 'N5', 'R4', 'N5', 'N6', 'N3', 'N6', 'N5', 'R4', 'N5', 'S2', 'S2', 'R4', 'S2', 'S2', 'S2', 'S2', 'S1', 'S1', 'N1', 'N1', 'N3', 'N3', 'N2', 'N3', 'N2', 'S1', 'R4', 'N1', 'S2', 'N5', 'S2', 'N6', 'S2', 'S1', 'S1', 'N1', 'N1', 'N3', 'N6', 'S1', 'S1', 'S2', 'S2', 'S2', 'N1', 'N3', 'N6', 'S1', 'S1', 'N5', 'N3', 'N1', 'S1', 'S1', 'S1', 'S2', 'N6', 'S2', 'N6', 'N1', 'S2', 'N5', 'R4', 'N6', 'N5', 'N5', 'S1', 'N6', 'N2', 'S1', 'N3', 'S2', 'S2', 'S2', 'S2', 'S2', 'S1', 'R4', 'S1', 'N5', 'N5', 'N5', 'R4', 'R4', 'N1', 'S1', 'N2', 'N3', 'N2', 'N6', 'N1', 'N6', 'S2', 'N3', 'S2', 'N3', 'S1', 'S1', 'S2', 'N6', 'S1', 'N3', 'S2', 'S2', 'S1', 'N6', 'R4', 'N3', 'S1', 'N1', 'R4', 'S2', 'N3', 'N3', 'S2', 'S2', 'S2', 'S2', 'N6', 'S2', 'S1', 'S1', 'S1', 'N1', 'S1', 'S2', 'S2', 'N5', 'S1', 'N1', 'S1', 'S2', 'N5', 'N3', 'S2', 'S2', 'S2', 'S1', 'N3', 'N2', 'S1', 'N3', 'S2', 'S1', 'N3', 'N5', 'N2', 'S1', 'N1', 'N1', 'S2', 'N5', 'N3', 'N2', 'S1', 'N2', 'S2', 'S2', 'N5', 'N2', 'N1', 'N2', 'R4', 'S1', 'S1', 'N5', 'S1', 'S1', 'S1', 'S1', 'S1', 'N6', 'N1', 'S1', 'S1', 'S1', 'S2', 'N2', 'S1', 'N1', 'S1', 'S1', 'S1', 'S1', 'S1', 'N6', 'N6', 'S1', 'S1', 'S2', 'S2', 'S2', 'N6', 'S1', 'N2', 'S2', 'S2', 'S1', 'S2', 'S2', 'S2', 'S2', 'S2', 'S2', 'S2', 'N5', 'N5', 'N5', 'N5', 'N5', 'N5', 'R4', 'R4', 'R4', 'R4', 'R4', 'R4', 'N3', 'N3', 'N3', 'N3', 'N3', 'N3', 'N2', 'N2', 'N2', 'N2', 'N2', 'N2', 'N1', 'N1', 'N1', 'N1', 'N1', 'N1', 'N6', 'N6', 'N6', 'N6', 'N6', 'N6', 'S1', 'S1', 'S1', 'S1', 'S1', 'S1', 'S1', 'S2', 'S1', 'S1', 'S1', 'S1', 'N6', 'S1', 'S2', 'S1', 'N6', 'S2', 'S2', 'S2', 'S1', 'S1', 'S1', 'S1', 'S1', 'S2', 'S2', 'S1', 'N3', 'N6', 'S1', 'S1', 'S1', 'N5', 'S1', 'S2', 'S2', 'N1', 'S1', 'N5', 'S1', 'R4', 'S1', 'N2', 'S1', 'N6', 'N6', 'S1', 'S2', 'N3', 'S1', 'S1', 'N5', 'R4', 'R4', 'N5', 'S1', 'N6', 'N6', 'N6', 'S1', 'S1', 'S1', 'S2', 'N3', 'N5', 'N6', 'N1', 'S1', 'R4', 'R4', 'N5', 'N5', 'S1', 'N3', 'S1', 'N2', 'S1', 'N5', 'S1', 'N6', 'N1', 'N5', 'S1', 'R4', 'R4', 'N5', 'N5', 'S1', 'N6', 'N3', 'N6', 'S1', 'N2', 'S1', 'S1', 'R4', 'S1', 'N1', 'S1', 'R4', 'R4', 'S1', 'N3', 'N5', 'N5', 'S1', 'N6', 'N3', 'N3', 'N3', 'S1', 'S1', 'S1', 'N6', 'N6', 'S2', 'N1', 'S1', 'R4', 'N5', 'N5', 'S1', 'N6', 'N6', 'N5', 'S1', 'N2', 'N3', 'N1', 'S1', 'S1', 'S1', 'N6', 'N6', 'N2', 'N1', 'S1', 'N3', 'S2', 'N2', 'S1', 'S1', 'R4', 'S2', 'S1', 'N5', 'N5', 'N2', 'N3', 'N3', 'N3', 'S1', 'S2', 'S1', 'S2', 'S1', 'N6', 'N1', 'S2', 'N5', 'N5', 'N5', 'N6', 'N3', 'N5', 'N2', 'N6', 'S1', 'S2', 'S1', 'N1', 'R4', 'S2', 'S1', 'S1', 'N1', 'N3', 'N2', 'S1', 'R4', 'N6', 'S1', 'S1', 'S2', 'S1', 'S1', 'N6', 'N1', 'R4', 'S2', 'N2', 'S1', 'N5', 'N6', 'N6', 'N2', 'N1', 'N3', 'R4', 'S1', 'N2', 'N6', 'S1', 'N6', 'S2', 'S1', 'S2', 'S1', 'S1', 'N5', 'S2', 'S2', 'S1', 'N6', 'N1', 'R4', 'S2', 'N6', 'N2', 'S1', 'N1', 'S1', 'N1', 'S1', 'S2', 'R4', 'S1', 'S1', 'S1', 'R4', 'R4', 'N6', 'S2', 'S1', 'N1', 'S1', 'N1', 'N3', 'S1', 'N2', 'N6', 'S2', 'N1', 'S1', 'R4', 'S2', 'S2', 'N6', 'S1', 'S1', 'S1', 'S2', 'N1', 'S1', 'S2', 'N6', 'N1', 'R4', 'S1', 'S1', 'S1', 'S1', 'N5', 'R4', 'N3', 'N3', 'N6', 'N2', 'N2', 'N6', 'N2', 'S1', 'N1', 'S1', 'S1', 'S2', 'R4', 'R4', 'S1', 'S2', 'S1', 'S1', 'S1', 'N5', 'N6', 'N2', 'S1', 'N1', 'N6', 'R4', 'S1', 'S1', 'N1', 'S2', 'S2', 'S1', 'N6', 'S1', 'S1', 'N1', 'S2', 'R4', 'S1', 'N2', 'S1', 'R4', 'N3', 'S1', 'N3', 'N1', 'S2', 'R4', 'S1', 'N2', 'S1', 'R4', 'N2', 'N1', 'N3', 'N3', 'S1', 'S1', 'R4', 'S1', 'N2', 'S1', 'N1', 'N1', 'S2', 'N3', 'S2', 'N2', 'N3', 'S2', 'R4', 'S2', 'S1', 'S1', 'N3', 'N2', 'S2', 'N3', 'N2', 'S1', 'N2', 'S1', 'R4', 'S1', 'R4', 'S2', 'N2', 'S2', 'S1', 'N2', 'S1', 'R4', 'S1', 'R4', 'N2', 'S1', 'N2', 'S1', 'S1', 'N3', 'N1', 'N1', 'N3', 'N6', 'N1', 'S2', 'S1', 'S2', 'S1', 'N2', 'S1', 'R4', 'S1', 'N2', 'S1', 'N5', 'R4', 'N1', 'N2', 'N2', 'S1', 'S2', 'S1', 'N1', 'N6', 'S2', 'N5', 'N2', 'R4', 'N1', 'S1', 'R4', 'N3', 'N2', 'N6', 'N1', 'S1', 'S2', 'S1', 'N6', 'N2', 'N5', 'S1', 'R4', 'N3', 'R4', 'N3', 'N6', 'N5', 'R4', 'S1', 'N2', 'N1', 'N6', 'N3', 'N1', 'N1', 'N2', 'R4', 'N1', 'S2', 'N3', 'S2', 'S2', 'S1', 'S2', 'N6', 'N3', 'S2', 'S2', 'N2', 'S1', 'S1', 'N3', 'N1', 'N6', 'N3', 'N2', 'N5', 'N5', 'N1', 'R4', 'S1', 'N6', 'S1', 'N2', 'R4', 'N1', 'N2', 'N3', 'N2', 'N6', 'N1', 'S1', 'N6', 'S2', 'S2', 'R4', 'N3', 'N5', 'N3', 'R4', 'N3', 'N6', 'S1', 'N1', 'R4', 'N5', 'N6', 'N2', 'N3', 'S1', 'S2', 'N2', 'N1', 'R4', 'N6', 'N6', 'N2', 'N3', 'N5', 'S2', 'N2', 'N5', 'S1', 'N3', 'N5', 'N3', 'N6', 'N1', 'N3', 'N2', 'S2', 'N5', 'N2', 'S1', 'N6', 'S2', 'N5', 'S1', 'S1', 'S1', 'S1', 'S2', 'N6', 'S1', 'R4', 'N1', 'S1', 'R4', 'N5', 'S1', 'N3', 'N3', 'R4', 'S1', 'S1', 'R4', 'S1', 'N6', 'S1', 'S1', 'S1', 'N6', 'N3', 'S1', 'S2', 'N5', 'N6', 'N1', 'N3', 'N2', 'S1', 'N1', 'N6', 'N5', 'S1', 'R4', 'N5', 'R4', 'N5', 'S1', 'S1', 'S1', 'N2', 'S1', 'S2', 'S1', 'N6', 'S2', 'N1', 'S1', 'N5', 'R4', 'R4', 'N5', 'S1', 'N5', 'N6', 'N3', 'N3', 'S2', 'S1', 'S1', 'N6', 'S1', 'S1', 'N1', 'S1', 'N5', 'R4', 'R4', 'N5', 'S1', 'N6', 'N3', 'N5', 'N3', 'S2', 'S1', 'S1', 'S1', 'N6', 'S2', 'S1', 'N1', 'N1', 'S1', 'N5', 'R4', 'N5', 'S1', 'S1', 'N6', 'N3', 'N5', 'S1', 'R4', 'N2', 'S1', 'S2', 'S2', 'S1', 'S2', 'S2', 'N3', 'N5', 'R4', 'N2', 'S1', 'N3', 'N6', 'S2', 'S2', 'N6', 'N3', 'S1', 'S2', 'S2', 'S1', 'N5', 'S2', 'N2', 'S1', 'S1', 'N2', 'S1', 'S2', 'S2', 'S2', 'N5', 'N2', 'S1', 'N3', 'S2', 'S2', 'S1', 'S2', 'N3', 'S1', 'N5', 'N3', 'N2', 'S1', 'N6', 'S2', 'S2', 'N3', 'N5', 'N2', 'S1', 'N5', 'S1', 'S1', 'N2', 'S1', 'N1', 'S2', 'S1', 'N6', 'S2', 'S2', 'N2', 'S1', 'N1', 'S2', 'N3', 'S2', 'N3', 'S2', 'N5', 'R4', 'N3', 'S1', 'N2', 'S1', 'N5', 'N1', 'N1', 'N1', 'S1', 'S1', 'S1', 'S1', 'S1', 'N6', 'S1', 'S1', 'S1', 'S2', 'N6', 'N5', 'S1', 'S1', 'S1', 'S1', 'N3', 'S1', 'S1', 'N3', 'S1', 'S1', 'S1', 'S2', 'N6', 'N1', 'S1', 'N6', 'S1', 'N1', 'S2', 'S1', 'S1', 'R4', 'S1', 'S2', 'S1', 'S1', 'S1', 'S2', 'R4', 'N1', 'S1', 'N1', 'S1', 'S1', 'S1', 'S1', 'R4', 'S1', 'S1', 'S2', 'S1', 'S1', 'N6', 'S1', 'S1', 'S1', 'S2', 'S1', 'S1', 'N2', 'N3', 'N5', 'N2', 'N6', 'N1', 'S1', 'S1', 'S1', 'N1', 'N6', 'S1', 'R4', 'S1', 'N6', 'S1', 'S1', 'N2', 'S2', 'N6', 'R4', 'R4', 'S1', 'N6', 'N6', 'N2', 'S1', 'N2', 'S1', 'N6', 'S2', 'N5', 'N2', 'N1', 'N1', 'R4', 'N6', 'S1', 'N2', 'S2', 'N6', 'N6', 'N5', 'S1', 'S1', 'N3', 'N2', 'N1', 'N6', 'R4', 'S2', 'S1', 'S1', 'S1', 'S1', 'S2', 'S1', 'N5', 'N2', 'N5', 'N6', 'N3', 'S2', 'S1', 'N2', 'S1', 'N1', 'N6', 'S1', 'S1', 'R4', 'N6', 'S1', 'S1', 'S1', 'N2', 'N5', 'N5', 'S1', 'N6', 'N2', 'S1', 'S1', 'N6', 'N2', 'N1', 'S1', 'N5', 'N6', 'S2', 'S1', 'R4', 'S2', 'S1', 'S1', 'S1', 'S1', 'N2', 'S2', 'N6', 'R4', 'N6', 'N5', 'N5', 'R4', 'S1', 'N2', 'N2', 'S1', 'N1', 'S2', 'R4', 'S1', 'S1', 'S1', 'S1', 'N1', 'S1', 'N2', 'S1', 'N1', 'S1', 'N6', 'R4', 'S2', 'S1', 'S1', 'S1', 'R4', 'R4', 'S1', 'N1', 'S2', 'S1', 'N2', 'N6', 'N3', 'N3', 'S2', 'N3', 'R4', 'R4', 'R4', 'S2', 'S2', 'S1', 'S1', 'S1', 'S1', 'S1', 'S1', 'S1', 'S1', 'N6', 'N6', 'N6', 'N6', 'N6', 'N6', 'N1', 'N1', 'N1', 'N1', 'N1', 'N1', 'N2', 'N2', 'N2', 'N2', 'N2', 'N2', 'N3', 'N3', 'N3', 'N3', 'N3', 'N3', 'R4', 'R4', 'R4', 'R4', 'N5', 'N5', 'N5', 'N5', 'N5', 'N5', 'S2', 'S2', 'S2', 'S2', 'S2', 'S2', 'S2', 'N5', 'N2', 'N3', 'S1', 'S2', 'S1', 'N6', 'N2', 'N2', 'N2', 'N3', 'N5', 'N5', 'N3', 'S2', 'S2', 'S1', 'S2', 'S2', 'R4', 'R4', 'R4', 'S1', 'S1', 'N6', 'N2', 'S2', 'S2', 'N5', 'N5', 'S1', 'S2', 'S1', 'S1', 'N1', 'N3', 'N2', 'N3', 'S2', 'R4', 'S1', 'N6', 'S1', 'N1', 'S2', 'R4', 'N3', 'S2', 'N3', 'N1', 'N1', 'N2', 'S1', 'S2', 'S2', 'R4', 'N5', 'N1', 'S1', 'N2', 'S1', 'S2', 'N3', 'S1', 'N3', 'N1', 'N1', 'N1', 'N1', 'N6', 'N5', 'N3', 'R4', 'S2', 'S1', 'S2', 'N3', 'N2', 'N1', 'S1', 'S1', 'N1', 'N2', 'S1', 'S1', 'R4', 'S2', 'N3', 'S2', 'S1', 'N3', 'N1', 'N1', 'S1', 'R4', 'N3', 'S1', 'S1', 'S2', 'S2', 'S2', 'S1', 'S1', 'N2', 'S1', 'R4', 'R4', 'N3', 'N5', 'N1', 'N2', 'S1', 'N6', 'S2', 'S2', 'S1', 'R4', 'N3', 'S2', 'S1', 'S2', 'S1', 'N3', 'N1', 'N1', 'N2', 'S1', 'N5', 'S2', 'R4', 'N3', 'S2', 'S2', 'S1', 'N3', 'N6', 'S1', 'S2', 'N3', 'R4', 'S1', 'S2', 'N3', 'S1', 'N1', 'N1', 'N2', 'S1', 'S1', 'N3', 'N1', 'S1', 'N1', 'N2', 'S1', 'S2', 'S1', 'S1', 'S1', 'S1', 'S1', 'N1', 'N3', 'N1', 'S1', 'N1', 'N2', 'S2', 'N5', 'N3', 'N6', 'N2', 'S2', 'S2', 'S2', 'S1', 'N2', 'S1', 'S2', 'N1', 'R4', 'N3', 'N1', 'S2', 'N2', 'S2', 'S1', 'S1', 'S1', 'S2', 'S2', 'R4', 'S2', 'S1', 'S1', 'S1', 'N1', 'N1', 'S2', 'S2', 'S2', 'S1', 'S2', 'S1', 'S1', 'N3', 'N1', 'N1', 'N2', 'N1', 'N1', 'N2', 'S2', 'S1', 'S1', 'S1', 'S2', 'S2', 'N2', 'N5', 'S2', 'S2', 'S2', 'N6', 'N3', 'R4', 'N2', 'S2', 'N3', 'S1', 'S1', 'S2', 'N3', 'N1', 'N3', 'N2', 'S1', 'S1', 'S2', 'S1', 'N1', 'S1', 'S2', 'N3', 'S2', 'N3', 'N3', 'N2', 'S2', 'N1', 'S1', 'S1', 'S2', 'N3', 'S1', 'N2', 'N2', 'R4', 'S1', 'S2', 'N3', 'N3', 'N3', 'N6', 'R4', 'N1', 'S1', 'N5', 'S1', 'R4', 'N2', 'N5', 'N1', 'N3', 'S2', 'S1', 'N1', 'N2', 'S2', 'N1', 'S2', 'S1', 'N2', 'S1', 'S2', 'N1', 'N2', 'S1', 'N2', 'N2', 'S1', 'N2', 'N2', 'N1', 'S1', 'N2', 'S1', 'N6', 'S1', 'N5', 'N2', 'S2', 'R4', 'N1', 'N3', 'N5', 'N1', 'S1', 'N1', 'S2', 'N2', 'S1', 'N2', 'S1', 'N5', 'S1', 'N1', 'N5', 'N3', 'S1', 'N1', 'N3', 'N2', 'S1', 'S2', 'N1', 'N1', 'N1', 'S1', 'S1', 'N2', 'S1', 'S1', 'N2', 'S1', 'N3', 'N1', 'N3', 'N3', 'N6', 'N1', 'N2', 'N3', 'S2', 'S2', 'S2', 'N2', 'N5', 'R4', 'N3', 'S1', 'N3', 'S1', 'R4', 'N1', 'N6', 'N2', 'N6', 'N5', 'S2', 'S2', 'R4', 'N2', 'N2', 'N5', 'N3', 'N1', 'S2', 'S2', 'S2', 'S2', 'S2', 'N6', 'N5', 'N2', 'N2', 'S1', 'R4', 'N3', 'N5', 'N1', 'S2', 'N2', 'S1', 'R4', 'N2', 'N3', 'N5', 'R4', 'N2', 'N3', 'R4', 'R4', 'S1', 'S1', 'N6', 'N2', 'N3', 'N5', 'N6', 'N6', 'S1', 'S1', 'R4', 'N2', 'N3', 'N5', 'N1', 'S2', 'S2', 'N3', 'S1', 'N1', 'N5', 'R4', 'S1', 'N6', 'S1', 'N3', 'N2', 'N5', 'R4', 'N6', 'N3', 'N5', 'N5', 'N1', 'S2', 'S2', 'S2', 'S2', 'R4', 'N3', 'S1', 'N1', 'N5', 'R4', 'R4', 'N2', 'N3', 'S1', 'N5', 'N6', 'S1', 'S1', 'R4', 'N2', 'N3', 'N5', 'N1', 'S2', 'S2', 'S1', 'S2', 'S1', 'S1', 'N3', 'S2', 'S1', 'S1', 'N1', 'S2', 'S1', 'N1', 'S2', 'S1', 'N1', 'S2', 'S1', 'S2', 'N1', 'S2', 'R4', 'S2', 'S1', 'N5', 'N5', 'N1', 'N3', 'N1', 'N6', 'N1', 'S2', 'S2', 'S2', 'N2', 'S1', 'N1', 'S2', 'S1', 'S1', 'S1', 'R4', 'S1', 'N1', 'S1', 'N5', 'N3', 'N2', 'S2', 'S1', 'N1', 'R4', 'N3', 'N1', 'R4', 'N2', 'N6', 'N2', 'N3', 'S2', 'N1', 'N6', 'S2', 'S1', 'N3', 'N2', 'R4', 'N5', 'S2', 'S2', 'N1', 'S2', 'S1', 'S2', 'N3', 'N1', 'S1', 'N6', 'S2', 'N3', 'N2', 'S2', 'S1', 'S2', 'N6', 'S2', 'N1', 'S1', 'R4', 'S1', 'S1', 'N5', 'S1', 'S1', 'S2', 'S2', 'N1', 'S2', 'N5', 'N5', 'S1', 'S1', 'S1', 'N1', 'N6', 'S1', 'S1', 'S2', 'S2', 'S2', 'N1', 'S1', 'S1', 'S1', 'S2', 'N3', 'S1', 'N6', 'S1', 'N6', 'S1', 'S1', 'S2', 'S1', 'N1', 'S1', 'N1', 'S1', 'S1', 'N6', 'S1', 'S1', 'N5', 'S1', 'N1', 'S1', 'N3', 'N2', 'N1', 'N3', 'N1', 'S2', 'S1', 'S1', 'N1', 'N3', 'N6', 'S1', 'S1', 'N3', 'N2', 'N2', 'N3', 'N2', 'R4', 'S1', 'N6', 'S2', 'S2', 'S2', 'S1', 'N1', 'N6', 'S1', 'S1', 'S2', 'N5', 'R4', 'S2', 'N1', 'N3', 'N3', 'S1', 'N6', 'N2', 'S1', 'S1', 'S2', 'S1', 'N1', 'N1', 'S1', 'R4', 'S2', 'S2', 'N3', 'N6', 'S1', 'S1', 'N6', 'N1', 'S1', 'N3', 'N2', 'S1', 'S2', 'S2', 'S2', 'S1', 'N1', 'N1', 'N6', 'S1', 'S1', 'N6', 'S1', 'S1', 'N6', 'N3', 'N3', 'S2', 'S1', 'S1', 'N1', 'S2', 'N2', 'N2', 'S2', 'S2', 'S2', 'R4', 'S2', 'S1', 'S2', 'S1', 'S1', 'S2', 'S2', 'S2', 'S2', 'N3', 'N5', 'N2', 'S2', 'S2', 'N6', 'S1', 'N1', 'S2', 'S2', 'N3', 'N5', 'S2', 'S2', 'S2', 'S1', 'N1', 'N2', 'S1', 'S2', 'R4', 'S1', 'N6', 'N2', 'S2', 'S1', 'N6', 'N1', 'N6', 'N3', 'N5', 'S2', 'S2', 'S2', 'S1', 'N2', 'N1', 'S2', 'S1', 'S2', 'S2', 'S1', 'N6', 'N2', 'N1', 'N5', 'S1', 'N1', 'N5', 'S1', 'S1', 'N2', 'N3', 'R4', 'N1', 'N6', 'N2', 'N1', 'N6', 'S1', 'S2', 'S2', 'S2', 'S2', 'R4', 'R4', 'N5', 'N3', 'S2', 'S2', 'S1', 'S1', 'N6', 'N5', 'R4', 'S1', 'N6', 'S1', 'N2', 'N3', 'N1', 'R4', 'N2', 'N6', 'N1', 'R4', 'S2', 'N6', 'N5', 'N2', 'N3', 'S1', 'N6', 'N5', 'N6', 'N1', 'R4', 'S1', 'N2', 'S2', 'S1', 'S2', 'R4', 'R4', 'N6', 'N2', 'N1', 'N3', 'R4', 'N6', 'N6', 'S2', 'N2', 'N5', 'S1', 'N3', 'N6', 'N6', 'N1', 'R4', 'S1', 'N6', 'S1', 'S1', 'S2', 'N5', 'N2', 'N1', 'N3', 'N2', 'N1', 'R4', 'R4', 'N1', 'N6', 'S2', 'R4', 'S1', 'N3', 'R4', 'S2', 'S2', 'S1', 'N2', 'N6', 'R4', 'N1', 'N6', 'S2', 'S2', 'N3', 'S1', 'S1', 'S2', 'N3', 'S1', 'S1', 'S1', 'S2', 'S1', 'S2', 'S2', 'S2', 'S1', 'S1', 'S1', 'S2', 'R4', 'S1', 'S1', 'N1', 'S2', 'R4', 'N3', 'N5', 'N5', 'N5', 'N3', 'S2', 'N6', 'N6', 'S1', 'N3', 'S1', 'N1', 'N2', 'S1', 'S2', 'S1', 'S1', 'S1', 'S1', 'N1', 'S1', 'S1', 'S1', 'N3', 'N6', 'N5', 'N6', 'S2', 'N5', 'N5', 'S1', 'S2', 'R4', 'N3', 'N1', 'N3', 'N6', 'N2', 'S2', 'S1', 'N5', 'S2', 'N1', 'R4', 'S1', 'S2', 'S2', 'S1', 'S2', 'N2', 'N6', 'S1', 'N6', 'N1', 'S1', 'S2', 'S2', 'S1', 'S1', 'S1', 'N1', 'R4', 'R4', 'S2', 'N5', 'S1', 'R4', 'N3', 'S2', 'S1', 'N1', 'S2', 'N3', 'N2', 'N6', 'S1', 'S1', 'S2', 'S2', 'N1', 'S2', 'R4', 'S1', 'S1', 'N6', 'S1', 'N5', 'S1', 'S2', 'N3', 'S2', 'S2', 'N2', 'R4', 'S2', 'S1', 'S1', 'N2', 'S1', 'S1', 'R4', 'N5', 'S2', 'N6', 'S1', 'S1', 'S1', 'R4', 'N5', 'S1', 'N6', 'N5', 'N3', 'N6', 'S1', 'N6', 'S1', 'N5', 'R4', 'S1', 'N6', 'S1', 'S1', 'N5', 'R4', 'N5', 'S1', 'N6', 'S1', 'S1', 'N1', 'N6', 'N3', 'N5', 'N1', 'S1', 'S1', 'R4', 'N5', 'N3', 'S1', 'N6', 'S2', 'N2', 'N3', 'S2', 'N3', 'S1', 'N2', 'N5', 'S2', 'S2', 'R4', 'N3', 'S2', 'S2', 'N3', 'N5', 'R4', 'N2', 'N1', 'N6', 'N2', 'N2', 'N1', 'S1', 'S2', 'N3', 'S2', 'S1', 'S2', 'N3', 'S2', 'N5', 'S2', 'N2', 'N1', 'N6', 'R4', 'N2', 'S1', 'S2', 'S2', 'S2', 'N5', 'S1', 'N3', 'N2', 'S1', 'N3', 'S2', 'S1', 'S1', 'S2', 'N5', 'N2', 'S1', 'S1', 'N2', 'N1', 'N3', 'S2', 'S2', 'N3', 'N3', 'S1', 'N5', 'S1', 'N2', 'S1', 'S1', 'S1', 'S1', 'N3', 'S2', 'N5', 'R4', 'N2', 'S1', 'N1', 'N5', 'N3', 'S2', 'N3', 'S1', 'S2', 'N6', 'N1', 'N2', 'N3', 'N3', 'N1', 'S2', 'S1', 'S2', 'S2', 'N1', 'S1', 'N1', 'N5', 'N1', 'N6', 'N3', 'N3', 'S2', 'S2', 'S2', 'S2', 'S2', 'S1', 'N1', 'N5', 'S1', 'S2', 'N5', 'R4', 'S1', 'S2', 'S2', 'N3', 'N6', 'N3', 'N3', 'N1', 'S2', 'S1', 'S2', 'S1', 'N1', 'S2', 'N3', 'N3', 'S2', 'S2', 'S2', 'N6', 'N6', 'S1', 'N1', 'S1', 'N6', 'N2', 'N6', 'S2', 'N6', 'S2', 'S2', 'S1', 'N3', 'S1', 'N3', 'R4', 'S1', 'N1', 'S1', 'N5', 'S1', 'N6', 'S2', 'S1', 'S2', 'R4', 'S1', 'S2', 'S1', 'S1', 'N1', 'N6', 'N6', 'N5', 'N2', 'N3', 'N1', 'S2', 'N5', 'S1', 'N3', 'S2', 'S2', 'S2', 'S1', 'N1', 'S2', 'N6', 'N1', 'R4', 'S1', 'S1', 'S1', 'N6', 'N5', 'N2', 'N1', 'N1', 'R4', 'N2', 'N5', 'S1', 'S2', 'S2', 'S1', 'N1', 'N5', 'N6', 'N5', 'N6', 'S1', 'N6', 'R4', 'N3', 'S2', 'S1', 'S1', 'S1', 'S2', 'S1', 'S2', 'N6', 'N2', 'N5', 'N2', 'S2', 'S2', 'S2', 'S2', 'N1', 'S1', 'N6', 'S1', 'N3', 'N2', 'N2', 'R4', 'S2', 'N1', 'R4', 'N3', 'S1', 'N5', 'N1', 'N5', 'S1', 'N6', 'N5', 'S1', 'N5', 'N2', 'S2', 'S1', 'S2', 'S1', 'S1', 'N3', 'S2', 'N5', 'N6', 'S1', 'N5', 'S1', 'N3', 'R4', 'N3', 'N5', 'N1', 'N3', 'S1', 'S2', 'N1', 'N6', 'N2', 'N2', 'N6', 'S1', 'S1', 'S1', 'S2', 'S1', 'N1', 'S2', 'N5', 'N6', 'N5', 'N6', 'S1', 'N1', 'S2', 'S1', 'N1', 'S2', 'N1', 'S1', 'S1', 'N3', 'N6', 'S1', 'S1', 'N3', 'R4', 'N1', 'S1', 'N6', 'N3', 'N2', 'N3', 'R4', 'N2', 'S2', 'S1', 'N5', 'S2', 'S1', 'N1', 'S2', 'N1', 'N3', 'N6', 'S1', 'N3', 'N2', 'S1', 'N3', 'N2', 'S1', 'S2', 'R4', 'S2', 'S1', 'S2', 'N1', 'S1', 'N6', 'S1', 'S1', 'S2', 'S1', 'N3', 'S1', 'S2', 'S1', 'S2', 'N1', 'N1', 'N3', 'N6', 'S1', 'S2', 'S1', 'N3', 'N2', 'N6', 'N5', 'N6', 'N1', 'S1', 'N3', 'S2', 'N2', 'N3', 'S1', 'S2', 'S2', 'S2', 'N1', 'S1', 'S2', 'N1', 'S1', 'S1', 'N1', 'N3', 'S1', 'S1', 'N6', 'S1', 'S1', 'N6', 'S1', 'S2', 'S1', 'S1', 'S2', 'N1', 'N1', 'S2', 'N6', 'S1', 'N1', 'N3', 'N6', 'N6', 'N2', 'N5', 'N6', 'S1', 'S1', 'S1', 'R4', 'N1', 'S1', 'R4', 'S1', 'R4', 'N6', 'N5', 'N2', 'N1', 'S1', 'S2', 'N5', 'N5', 'S2', 'S1', 'S1', 'R4', 'N2', 'N1', 'N6', 'S2', 'N6', 'N5', 'N2', 'N3', 'N3', 'N1', 'R4', 'N2', 'S1', 'S1', 'N3', 'N2', 'N5', 'N6', 'N1', 'N6', 'N1', 'S1', 'S2', 'R4', 'S1', 'S1', 'N5', 'N6', 'N5', 'R4', 'S1', 'S2', 'S1', 'N1', 'S1', 'N6', 'N2', 'S1', 'N1', 'N6', 'S2', 'R4', 'S1', 'S2', 'S1', 'S1', 'S1', 'S2', 'R4', 'S2', 'S1', 'S1', 'S1', 'R4', 'N6', 'S2', 'R4', 'N5', 'S1', 'S1', 'N6', 'R4', 'N3', 'N5', 'N6', 'N2', 'N2', 'S1', 'S1', 'N2', 'N1', 'S1', 'R4', 'N6', 'N5', 'N2', 'S2', 'S1', 'S1', 'S1', 'S1', 'S1', 'N1', 'N1', 'S1', 'N2', 'S1', 'S1', 'S1', 'S1', 'R4', 'S1', 'S1', 'N6', 'S2', 'N5', 'S2', 'N6', 'S1', 'S1', 'S1', 'R4', 'S1', 'R4', 'S2', 'N2', 'S1', 'N6', 'S1', 'S2', 'N6', 'S1', 'N6', 'N3', 'S1', 'N1', 'N6', 'N2', 'N1', 'S1', 'S1', 'N1', 'S1', 'S1', 'R4', 'S1', 'N6', 'N2', 'S1', 'S2', 'N6', 'S1', 'S2', 'R4', 'S1', 'S2', 'N2', 'S2', 'N1', 'S1', 'S1', 'S1', 'S1', 'S1', 'N6', 'R4', 'S1', 'N6', 'S2', 'R4', 'N1', 'N2', 'N6', 'S1', 'S1', 'R4', 'S1', 'S1', 'N6', 'S1', 'N6', 'S2', 'N6', 'S1', 'S1', 'S1', 'N6', 'N1', 'S1', 'S1', 'S1', 'N5', 'S1', 'R4', 'S1', 'N1', 'S1', 'N6', 'N2', 'N6', 'S2', 'S1', 'S1', 'S1', 'R4', 'N6', 'S1', 'S1', 'S1', 'N5', 'N6', 'S2', 'N1', 'S1', 'S2', 'S1', 'N3', 'R4', 'S2', 'S1', 'S2', 'N3', 'S2', 'S1', 'N1', 'S1', 'S2', 'N6', 'N3', 'R4', 'S2', 'S1', 'N2', 'N3', 'S2', 'S2', 'N3', 'N1', 'N1', 'N6', 'S2', 'S1', 'S1', 'S1', 'N2', 'R4', 'S2', 'N3', 'N1', 'N1', 'S2', 'S1', 'N2', 'S2', 'R4', 'N3', 'S1', 'N3', 'N5', 'N1', 'N1', 'S2', 'S2', 'S1', 'N3', 'S2', 'N3', 'S2', 'N2', 'N3', 'N1', 'N1', 'N6', 'N5', 'N3', 'S2', 'R4', 'N3', 'N2', 'S2', 'S1', 'S2', 'N3', 'N1', 'N1', 'N5', 'S2', 'N3', 'N2', 'N3', 'N1', 'N1', 'R4', 'S2', 'S2', 'S2', 'N3', 'N2', 'N3', 'N1', 'N2', 'N1', 'R4', 'S2', 'N1', 'S1', 'R4', 'N2', 'N3', 'N1', 'N6', 'R4', 'S1', 'N6', 'S1', 'N3', 'N5', 'N2', 'S1', 'N1', 'N3', 'R4', 'N5', 'N3', 'N1', 'S2', 'S2', 'S2', 'S2', 'S2', 'S1', 'S2', 'S1', 'S1', 'N2', 'N6', 'R4', 'N1', 'N3', 'R4', 'S1', 'S1', 'N2', 'N2', 'S1', 'N5', 'N6', 'N2', 'N2', 'N5', 'N3', 'N5', 'N1', 'R4', 'R4', 'N3', 'N1', 'R4', 'N6', 'S1', 'N6', 'N2', 'N3', 'S1', 'N5', 'S2', 'R4', 'N1', 'N3', 'N1', 'N2', 'N5', 'N6', 'S2', 'S1', 'S1', 'N5', 'N3', 'N5', 'N1', 'S2', 'S2', 'S2', 'S2', 'S1', 'S1', 'N6', 'R4', 'N2', 'R4', 'N5', 'N6', 'N2', 'N1', 'N5', 'N3', 'N6', 'S1', 'N2', 'N3', 'N5', 'N1', 'S2', 'S2', 'S2', 'S2', 'S2', 'S2', 'R4', 'S1', 'N6', 'R4', 'R4', 'S1', 'S1', 'N2', 'N3', 'N2', 'N5', 'N5', 'N3', 'S1', 'S2', 'S2', 'S2', 'N6', 'S2', 'N6', 'S1', 'N3', 'N3', 'N2', 'S2', 'S1', 'N3', 'N2', 'N3', 'N1', 'S2', 'N6', 'S1', 'S2', 'S2', 'R4', 'S1', 'S2', 'R4', 'S2', 'N6', 'S2', 'N5', 'N2', 'S1', 'S1', 'N3', 'S1', 'S2', 'S1', 'S2', 'S1', 'S1', 'N1', 'N6', 'N1', 'S1', 'N6', 'S2', 'S2', 'N6', 'S2', 'S2', 'N5', 'S2', 'N3', 'N3', 'S1', 'N2', 'S1', 'S2', 'S2', 'N6', 'R4', 'S2', 'N6', 'N6', 'N5', 'S1', 'S2', 'S2', 'S1', 'N5', 'N5', 'S1', 'S1', 'S2', 'N3', 'S1', 'S1', 'S1', 'S2', 'S2', 'N3', 'N6', 'S1', 'N3', 'S2', 'S2', 'N2', 'N5', 'S1', 'S2', 'S1', 'R4', 'R4', 'N5', 'N5', 'N6', 'N2', 'N3', 'S2', 'S2', 'S1', 'N6', 'N2', 'S2', 'S1', 'N1', 'N3', 'S2', 'S1', 'S1', 'N1', 'S1', 'R4', 'S2', 'S1', 'S2', 'S2', 'N1', 'S1', 'R4', 'S1', 'S1', 'S1', 'N1', 'N6', 'R4', 'N5', 'S2', 'N2', 'S2', 'N1', 'N3', 'S1', 'N5', 'S1', 'N5', 'R4', 'N3', 'S1', 'S1', 'N6', 'N5', 'N3', 'S2', 'N1', 'S1', 'N5', 'S1', 'S1', 'S2', 'N2', 'S1', 'S2', 'S1', 'N1', 'R4', 'S2', 'N6', 'N2', 'S2', 'S1', 'R4', 'N1', 'N3', 'S1', 'S1', 'S1', 'S1', 'S2', 'N1', 'R4', 'N3', 'S1', 'S1', 'N5', 'N5', 'N1', 'N6', 'N2', 'N3', 'N2', 'N2', 'S1', 'S2', 'S2', 'S2', 'S1', 'N2', 'N2', 'N5', 'S1', 'S2', 'S1', 'S1', 'N1', 'R4', 'N3', 'S2', 'N6', 'N5', 'N6', 'S2', 'S2', 'S2', 'S2', 'S2', 'S1', 'S1', 'S2', 'S2', 'N3', 'N2', 'N5', 'N5', 'N6', 'S1', 'N6', 'S1', 'N2', 'N3', 'N2', 'S1', 'S2', 'S1', 'S2', 'S1', 'N1', 'R4', 'N5', 'N5', 'N5', 'S1', 'N2', 'N6', 'N2', 'N2', 'S1', 'N6', 'S1', 'S2', 'S1', 'N3', 'N5', 'S1', 'S1', 'S2', 'S2', 'N5', 'N2', 'S1', 'N1', 'S2', 'N6', 'S1', 'N2', 'S1', 'N3', 'N3', 'S2', 'N2', 'N5', 'S1', 'N3', 'R4', 'S1', 'S2', 'R4', 'S1', 'S1', 'N1', 'R4', 'N2', 'N3', 'N2', 'N6', 'N1', 'S1', 'S1', 'N6', 'S1', 'N2', 'S1', 'N3', 'R4', 'N1', 'N2', 'N3', 'N2', 'S1', 'N6', 'S1', 'S2', 'S2', 'N1', 'R4', 'S2', 'S1', 'N1', 'N6', 'S1', 'N5', 'S1', 'N3', 'R4', 'N6', 'S2', 'S2', 'S2', 'S1', 'S1', 'S1', 'N1', 'S2', 'N3', 'S1', 'S2', 'S1', 'S1', 'N1', 'S1', 'S1', 'N1', 'N3', 'N6', 'N6', 'N3', 'S2', 'S2', 'S2', 'N6', 'S1', 'N1', 'S1', 'N6', 'N5', </t>
  </si>
  <si>
    <t>['OR2', 'OR1', 'OR2', 'OR1', 'OR2', 'OR2', 'OR1', 'OR2', 'OR2', 'OR2', 'OR1', 'OR2', 'OR2', 'OR2', 'OR2', 'OR2', 'OR2', 'OR2', 'OR2', 'OR2', 'OR2', 'OR2', 'OR2', 'OR2', 'OR2', 'OR1', 'OR1', 'OR1', 'OR1', 'OR1', 'OR1', 'OR2', 'OR1', 'OR2', 'OR2', 'OR2', 'OR2', 'OR2', 'OR2', 'OR2', 'OR2', 'OR1', 'OR2', 'OR2', 'OR2', 'OR2', 'OR2', 'OR2', 'OR2', 'OR2', 'OR1', 'OR2', 'OR2', 'OR2', 'OR1', 'OR1', 'OR2', 'OR1', 'OR1', 'OR1', 'OR2', 'OR1', 'OR1', 'OR1', 'OR1', 'OR2', 'OR1', 'OR1', 'OR1', 'OR1', 'OR1', 'OR2', 'OR2', 'OR2', 'OR1', 'OR2', 'OR1', 'OR1', 'OR1', 'OR2', 'OR1', 'OR1', 'OR2', 'OR2', 'OR1', 'OR2', 'OR1', 'OR1', 'OR1', 'OR1', 'OR2', 'OR2', 'OR1', 'OR2', 'OR1', 'OR1', 'OR2', 'OR1', 'OR2', 'OR1', 'OR2', 'OR1', 'OR1', 'OR2', 'OR2', 'OR2', 'OR1', 'OR2', 'OR1', 'OR1', 'OR2', 'OR1', 'OR1', 'OR2', 'OR1', 'OR2', 'OR2', 'OR2', 'OR2', 'OR2', 'OR1', 'OR1', 'OR2', 'OR2', 'OR2', 'OR2', 'OR1', 'OR1', 'OR2', 'OR2', 'OR1', 'OR2', 'OR1', 'OR2', 'OR2', 'OR2', 'OR1', 'OR2', 'OR2', 'OR2', 'OR1', 'OR1', 'OR2', 'OR1', 'OR1', 'OR2', 'OR2', 'OR2', 'OR2', 'OR1', 'OR2', 'OR2', 'OR2', 'OR2', 'OR2', 'OR1', 'OR1', 'OR2', 'OR2', 'OR2', 'OR2', 'OR2', 'OR2', 'OR1', 'OR1', 'OR2', 'OR1', 'OR1', 'OR1', 'OR1', 'OR1', 'OR1', 'OR2', 'OR2', 'OR1', 'OR1', 'OR2', 'OR1', 'OR1', 'OR1', 'OR2', 'OR2', 'OR2', 'OR1', 'OR2', 'OR1', 'OR2', 'OR2', 'OR2', 'OR1', 'OR2', 'OR1', 'OR1', 'OR1', 'OR2', 'OR1', 'OR2', 'OR1', 'OR2', 'OR2', 'OR1', 'OR2', 'OR1', 'OR1', 'OR2', 'OR2', 'OR1', 'OR2', 'OR1', 'OR2', 'OR2', 'OR2', 'OR2', 'OR2', 'OR2', 'OR2', 'OR2', 'OR2', 'OR1', 'OR2', 'OR2', 'OR2', 'OR2', 'OR2', 'OR2', 'OR1', 'OR2', 'OR2', 'OR1', 'OR2', 'OR2', 'OR2', 'OR2', 'OR2', 'OR2', 'OR1', 'OR1', 'OR2', 'OR1', 'OR1', 'OR2', 'OR2', 'OR1', 'OR2', 'OR2', 'OR2', 'OR1', 'OR2', 'OR2', 'OR2', 'OR2', 'OR2', 'OR2', 'OR1', 'OR1', 'OR2', 'OR2', 'OR2', 'OR1', 'OR1', 'OR1', 'OR2', 'OR2', 'OR2', 'OR1', 'OR2', 'OR2', 'OR2', 'OR1', 'OR1', 'OR2', 'OR1', 'OR2', 'OR2', 'OR2', 'OR2', 'OR2', 'OR1', 'OR1', 'OR1', 'OR1', 'OR1', 'OR1', 'OR2', 'OR2', 'OR2', 'OR2', 'OR2', 'OR1', 'OR2', 'OR2', 'OR2', 'OR2', 'OR2', 'OR1', 'OR1', 'OR2', 'OR2', 'OR2', 'OR2', 'OR2', 'OR2', 'OR1', 'OR2', 'OR2', 'OR2', 'OR1', 'OR2', 'OR2', 'OR2', 'OR2', 'OR2', 'OR2', 'OR2', 'OR2', 'OR2', 'OR1', 'OR2', 'OR2', 'OR2', 'OR2', 'OR1', 'OR2', 'OR2', 'OR2', 'OR2', 'OR2', 'OR2', 'OR1', 'OR2', 'OR2', 'OR2', 'OR2', 'OR2', 'OR1', 'OR2', 'OR1', 'OR1', 'OR1', 'OR2', 'OR2', 'OR2', 'OR1', 'OR1', 'OR2', 'OR2', 'OR2', 'OR1', 'OR2', 'OR1', 'OR2', 'OR2', 'OR2', 'OR1', 'OR1', 'OR2', 'OR2', 'OR2', 'OR2', 'OR1', 'OR2', 'OR2', 'OR1', 'OR1', 'OR1', 'OR1', 'OR1', 'OR2', 'OR2', 'OR1', 'OR2', 'OR1', 'OR2', 'OR2', 'OR1', 'OR2', 'OR2', 'OR2', 'OR2', 'OR2', 'OR1', 'OR1', 'OR1', 'OR1', 'OR1', 'OR1', 'OR1', 'OR2', 'OR1', 'OR2', 'OR2', 'OR2', 'OR1', 'OR1', 'OR1', 'OR2', 'OR2', 'OR2', 'OR2', 'OR1', 'OR2', 'OR1', 'OR2', 'OR1', 'OR1', 'OR2', 'OR2', 'OR2', 'OR1', 'OR1', 'OR2', 'OR1', 'OR2', 'OR2', 'OR2', 'OR2', 'OR2', 'OR2', 'OR2', 'OR2', 'OR2', 'OR2', 'OR2', 'OR1', 'OR1', 'OR2', 'OR1', 'OR2', 'OR2', 'OR2', 'OR1', 'OR1', 'OR1', 'OR2', 'OR1', 'OR2', 'OR2', 'OR1', 'OR1', 'OR2', 'OR2', 'OR2', 'OR1', 'OR1', 'OR1', 'OR2', 'OR2', 'OR2', 'OR2', 'OR1', 'OR2', 'OR2', 'OR2', 'OR1', 'OR1', 'OR1', 'OR1', 'OR1', 'OR2', 'OR1', 'OR2', 'OR1', 'OR1', 'OR2', 'OR1', 'OR2', 'OR2', 'OR2', 'OR2', 'OR2', 'OR2', 'OR2', 'OR2', 'OR2', 'OR1', 'OR2', 'OR2', 'OR1', 'OR2', 'OR2', 'OR2', 'OR2', 'OR1', 'OR1', 'OR1', 'OR2', 'OR2', 'OR2', 'OR2', 'OR2', 'OR2', 'OR2', 'OR2', 'OR2', 'OR2', 'OR2', 'OR2', 'OR2', 'OR2', 'OR2', 'OR2', 'OR2', 'OR2', 'OR2', 'OR2', 'OR2', 'OR2', 'OR2', 'OR2', 'OR1', 'OR2', 'OR2', 'OR1', 'OR2', 'OR2', 'OR1', 'OR2', 'OR2', 'OR2', 'OR1', 'OR1', 'OR1', 'OR2', 'OR2', 'OR1', 'OR2', 'OR1', 'OR1', 'OR1', 'OR2', 'OR2', 'OR2', 'OR1', 'OR2', 'OR2', 'OR1', 'OR1', 'OR2', 'OR2', 'OR2', 'OR2', 'OR2', 'OR1', 'OR1', 'OR2', 'OR2', 'OR1', 'OR1', 'OR2', 'OR1', 'OR2', 'OR2', 'OR2', 'OR1', 'OR2', 'OR1', 'OR2', 'OR2', 'OR1', 'OR2', 'OR1', 'OR2', 'OR1', 'OR2', 'OR2', 'OR2', 'OR2', 'OR2', 'OR1', 'OR2', 'OR2', 'OR1', 'OR2', 'OR2', 'OR1', 'OR2', 'OR1', 'OR2', 'OR1', 'OR2', 'OR1', 'OR2', 'OR2', 'OR1', 'OR2', 'OR2', 'OR2', 'OR1', 'OR1', 'OR2', 'OR2', 'OR2', 'OR2', 'OR2', 'OR2', 'OR2', 'OR2', 'OR2', 'OR2', 'OR2', 'OR2', 'OR1', 'OR1', 'OR1', 'OR1', 'OR1', 'OR2', 'OR2', 'OR2', 'OR2', 'OR1', 'OR2', 'OR2', 'OR2', 'OR1', 'OR2', 'OR1', 'OR1', 'OR2', 'OR2', 'OR2', 'OR1', 'OR2', 'OR2', 'OR2', 'OR2', 'OR2', 'OR2', 'OR1', 'OR2', 'OR2', 'OR1', 'OR1', 'OR1', 'OR2', 'OR2', 'OR2', 'OR2', 'OR2', 'OR2', 'OR1', 'OR2', 'OR2', 'OR1', 'OR2', 'OR2', 'OR1', 'OR1', 'OR2', 'OR2', 'OR2', 'OR2', 'OR1', 'OR2', 'OR2', 'OR2', 'OR2', 'OR2', 'OR2', 'OR2', 'OR1', 'OR1', 'OR1', 'OR2', 'OR1', 'OR1', 'OR2', 'OR1', 'OR2', 'OR1', 'OR1', 'OR1', 'OR2', 'OR2', 'OR2', 'OR1', 'OR2', 'OR1', 'OR1', 'OR1', 'OR2', 'OR1', 'OR2', 'OR1', 'OR1', 'OR2', 'OR2', 'OR2', 'OR2', 'OR2', 'OR1', 'OR2', 'OR2', 'OR2', 'OR1', 'OR2', 'OR2', 'OR2', 'OR2', 'OR2', 'OR1', 'OR2', 'OR1', 'OR2', 'OR1', 'OR1', 'OR1', 'OR2', 'OR1', 'OR1', 'OR2', 'OR1', 'OR2', 'OR2', 'OR2', 'OR2', 'OR2', 'OR2', 'OR1', 'OR1', 'OR2', 'OR1', 'OR2', 'OR2', 'OR2', 'OR2', 'OR1', 'OR1', 'OR1', 'OR1', 'OR1', 'OR1', 'OR2', 'OR2', 'OR1', 'OR2', 'OR2', 'OR2', 'OR2', 'OR1', 'OR1', 'OR2', 'OR1', 'OR1', 'OR2', 'OR1', 'OR2', 'OR1', 'OR2', 'OR2', 'OR1', 'OR2', 'OR2', 'OR2', 'OR2', 'OR2', 'OR2', 'OR2', 'OR1', 'OR2', 'OR1', 'OR1', 'OR1', 'OR2', 'OR1', 'OR1', 'OR1', 'OR2', 'OR2', 'OR1', 'OR1', 'OR1', 'OR1', 'OR2', 'OR2', 'OR1', 'OR2', 'OR2', 'OR2', 'OR2', 'OR1', 'OR1', 'OR2', 'OR2', 'OR2', 'OR2', 'OR1', 'OR1', 'OR1', 'OR1', 'OR2', 'OR1', 'OR2', 'OR2', 'OR2', 'OR2', 'OR2', 'OR2', 'OR1', 'OR2', 'OR2', 'OR2', 'OR2', 'OR2', 'OR1', 'OR1', 'OR2', 'OR2', 'OR2', 'OR2', 'OR2', 'OR1', 'OR2', 'OR2', 'OR2', 'OR1', 'OR2', 'OR1', 'OR2', 'OR1', 'OR2', 'OR2', 'OR1', 'OR1', 'OR1', 'OR1', 'OR2', 'OR1', 'OR1', 'OR2', 'OR2', 'OR2', 'OR2', 'OR1', 'OR2', 'OR2', 'OR2', 'OR1', 'OR2', 'OR1', 'OR2', 'OR1', 'OR2', 'OR2', 'OR2', 'OR2', 'OR2', 'OR1', 'OR2', 'OR1', 'OR2', 'OR2', 'OR2', 'OR2', 'OR2', 'OR1', 'OR1', 'OR1', 'OR2', 'OR1', 'OR2', 'OR2', 'OR1', 'OR2', 'OR2', 'OR2', 'OR1', 'OR1', 'OR1', 'OR1', 'OR1', 'OR2', 'OR2', 'OR2', 'OR2', 'OR2', 'OR2', 'OR1', 'OR2', 'OR1', 'OR2', 'OR1', 'OR1', 'OR2', 'OR2', 'OR2', 'OR2', 'OR2', 'OR1', 'OR2', 'OR2', 'OR2', 'OR2', 'OR2', 'OR1', 'OR1', 'OR1', 'OR2', 'OR2', 'OR2', 'OR2', 'OR1', 'OR1', 'OR2', 'OR2', 'OR1', 'OR2', 'OR2', 'OR2', 'OR1', 'OR2', 'OR2', 'OR1', 'OR2', 'OR2', 'OR2', 'OR1', 'OR2', 'OR2', 'OR2', 'OR2', 'OR2', 'OR2', 'OR2', 'OR2', 'OR1', 'OR2', 'OR1', 'OR2', 'OR1', 'OR1', 'OR1', 'OR2', 'OR1', 'OR2', 'OR2', 'OR1', 'OR1', 'OR2', 'OR1', 'OR2', 'OR2', 'OR2', 'OR2', 'OR1', 'OR1', 'OR1', 'OR1', 'OR1', 'OR2', 'OR1', 'OR2', 'OR2', 'OR1', 'OR1', 'OR1', 'OR1', 'OR2', 'OR2', 'OR2', 'OR2', 'OR2', 'OR1', 'OR1', 'OR1', 'OR2', 'OR2', 'OR1', 'OR1', 'OR2', 'OR1', 'OR2', 'OR2', 'OR2', 'OR1', 'OR2', 'OR2', 'OR1', 'OR1', 'OR2', 'OR2', 'OR2', 'OR1', 'OR1', 'OR1', 'OR2', 'OR1', 'OR2', 'OR2', 'OR1', 'OR1', 'OR2', 'OR1', 'OR2', 'OR2', 'OR2', 'OR2', 'OR1', 'OR2', 'OR1', 'OR1', 'OR2', 'OR2', 'OR2', 'OR2', 'OR2', 'OR2', 'OR2', 'OR1', 'OR2', 'OR2', 'OR2', 'OR1', 'OR2', 'OR2', 'OR2', 'OR2', 'OR2', 'OR2', 'OR2', 'OR2', 'OR2', 'OR1', 'OR2', 'OR1', 'OR1', 'OR1', 'OR1', 'OR2', 'OR1', 'OR2', 'OR2', 'OR1', 'OR1', 'OR1', 'OR1', 'OR2', 'OR2', 'OR2', 'OR1', 'OR2', 'OR1', 'OR2', 'OR2', 'OR2', 'OR2', 'OR1', 'OR1', 'OR2', 'OR2', 'OR1', 'OR2', 'OR1', 'OR2', 'OR1', 'OR2', 'OR2', 'OR1', 'OR2', 'OR2', 'OR2', 'OR2', 'OR2', 'OR1', 'OR2', 'OR2', 'OR1', 'OR2', 'OR1', 'OR1', 'OR1', 'OR2', 'OR2', 'OR2', 'OR2', 'OR2', 'OR1', 'OR2', 'OR1', 'OR1', 'OR1', 'OR1', 'OR1', 'OR2', 'OR2', 'OR1', 'OR2', 'OR2', 'OR2', 'OR1', 'OR2', 'OR2', 'OR2', 'OR2', 'OR2', 'OR2', 'OR2', 'OR1', 'OR1', 'OR1', 'OR1', 'OR2', 'OR2', 'OR2', 'OR1', 'OR1', 'OR2', 'OR1', 'OR1', 'OR1', 'OR1', 'OR1', 'OR2', 'OR1', 'OR2', 'OR2', 'OR2', 'OR2', 'OR2', 'OR2', 'OR1', 'OR2', 'OR2', 'OR1', 'OR2', 'OR1', 'OR2', 'OR2', 'OR1', 'OR2', 'OR1', 'OR2', 'OR1', 'OR2', 'OR2', 'OR2', 'OR2', 'OR1', 'OR2', 'OR2', 'OR1', 'OR1', 'OR1', 'OR1', 'OR1', 'OR1', 'OR1', 'OR2', 'OR2', 'OR2', 'OR1', 'OR2', 'OR2', 'OR1', 'OR1', 'OR2', 'OR2', 'OR2', 'OR2', 'OR1', 'OR2', 'OR1', 'OR1', 'OR1', 'OR1', 'OR2', 'OR2', 'OR2', 'OR1', 'OR2', 'OR2', 'OR1', 'OR1', 'OR1', 'OR2', 'OR2', 'OR2', 'OR2', 'OR2', 'OR2', 'OR2', 'OR1', 'OR1', 'OR2', 'OR1', 'OR1', 'OR2', 'OR1', 'OR1', 'OR2', 'OR1', 'OR1', 'OR1', 'OR2', 'OR1', 'OR1', 'OR2', 'OR1', 'OR2', 'OR1', 'OR2', 'OR2', 'OR2', 'OR2', 'OR2', 'OR2', 'OR2', 'OR1', 'OR1', 'OR1', 'OR2', 'OR2', 'OR2', 'OR2', 'OR1', 'OR1', 'OR2', 'OR2', 'OR2', 'OR1', 'OR2', 'OR2', 'OR2', 'OR2', 'OR2', 'OR2', 'OR1', 'OR1', 'OR1', 'OR2', 'OR1', 'OR1', 'OR1', 'OR1', 'OR2', 'OR2', 'OR2', 'OR1', 'OR1', 'OR1', 'OR1', 'OR2', 'OR1', 'OR2', 'OR2', 'OR2', 'OR2', 'OR2', 'OR1', 'OR2', 'OR2', 'OR1', 'OR1', 'OR1', 'OR2', 'OR2', 'OR1', 'OR1', 'OR2', 'OR1', 'OR2', 'OR2', 'OR1', 'OR2', 'OR2', 'OR1', 'OR1', 'OR1', 'OR1', 'OR2', 'OR2', 'OR2', 'OR2', 'OR2', 'OR1', 'OR2', 'OR1', 'OR2', 'OR2', 'OR2', 'OR2', 'OR1', 'OR1', 'OR2', 'OR2', 'OR2', 'OR2', 'OR2', 'OR2', 'OR2', 'OR2', 'OR2', 'OR1', 'OR1', 'OR2', 'OR1', 'OR2', 'OR2', 'OR2', 'OR2', 'OR2', 'OR2', 'OR2', 'OR2', 'OR2', 'OR1', 'OR2', 'OR1', 'OR2', 'OR2', 'OR2', 'OR2', 'OR2', 'OR2', 'OR2', 'OR1', 'OR2', 'OR2', 'OR2', 'OR1', 'OR2', 'OR2', 'OR2', 'OR1', 'OR2', 'OR1', 'OR1', 'OR2', 'OR2', 'OR1', 'OR2', 'OR1', 'OR2', 'OR1', 'OR1', 'OR1', 'OR1', 'OR2', 'OR1', 'OR1', 'OR2', 'OR1', 'OR1', 'OR2', 'OR2', 'OR2', 'OR2', 'OR2', 'OR2', 'OR1', 'OR2', 'OR1', 'OR2', 'OR2', 'OR2', 'OR2', 'OR1', 'OR2', 'OR1', 'OR1', 'OR2', 'OR2', 'OR2', 'OR1', 'OR1', 'OR2', 'OR2', 'OR1', 'OR1', 'OR1', 'OR2', 'OR1', 'OR2', 'OR2', 'OR2', 'OR2', 'OR2', 'OR2', 'OR2', 'OR2', 'OR2', 'OR1', 'OR2', 'OR2', 'OR1', 'OR2', 'OR1', 'OR1', 'OR2', 'OR2', 'OR2', 'OR1', 'OR2', 'OR1', 'OR2', 'OR2', 'OR2', 'OR2', 'OR1', 'OR1', 'OR1', 'OR2', 'OR2', 'OR2', 'OR1', 'OR1', 'OR1', 'OR2', 'OR1', 'OR1', 'OR1', 'OR2', 'OR2', 'OR2', 'OR2', 'OR1', 'OR2', 'OR1', 'OR2', 'OR1', 'OR1', 'OR1', 'OR2', 'OR2', 'OR1', 'OR2', 'OR2', 'OR2', 'OR1', 'OR2', 'OR2', 'OR1', 'OR1', 'OR2', 'OR2', 'OR2', 'OR1', 'OR2', 'OR2', 'OR2', 'OR2', 'OR2', 'OR2', 'OR2', 'OR1', 'OR2', 'OR2', 'OR1', 'OR1', 'OR1', 'OR1', 'OR1', 'OR1', 'OR2', 'OR2', 'OR1', 'OR2', 'OR2', 'OR2', 'OR2', 'OR1', 'OR2', 'OR2', 'OR2', 'OR2', 'OR2', 'OR2', 'OR1', 'OR1', 'OR1', 'OR2', 'OR2', 'OR2', 'OR1', 'OR2', 'OR1', 'OR2', 'OR2', 'OR1', 'OR1', 'OR2', 'OR2', 'OR2', 'OR2', 'OR2', 'OR2', 'OR2', 'OR1', 'OR2', 'OR1', 'OR2', 'OR1', 'OR1', 'OR2', 'OR1', 'OR2', 'OR2', 'OR1', 'OR2', 'OR1', 'OR2', 'OR1', 'OR2', 'OR2', 'OR2', 'OR2', 'OR1', 'OR2', 'OR2', 'OR2', 'OR1', 'OR1', 'OR2', 'OR2', 'OR1', 'OR1', 'OR1', 'OR2', 'OR1', 'OR2', 'OR1', 'OR2', 'OR2', 'OR2', 'OR2', 'OR1', 'OR1', 'OR2', 'OR1', 'OR2', 'OR2', 'OR2', 'OR2', 'OR2', 'OR2', 'OR1', 'OR1', 'OR1', 'OR1', 'OR1', 'OR2', 'OR2', 'OR2', 'OR1', 'OR2', 'OR1', 'OR1', 'OR2', 'OR2', 'OR2', 'OR2', 'OR2', 'OR2', 'OR2', 'OR2', 'OR2', 'OR1', 'OR2', 'OR2', 'OR2', 'OR1', 'OR2', 'OR1', 'OR2', 'OR2', 'OR1', 'OR2', 'OR2', 'OR1', 'OR2', 'OR1', 'OR2', 'OR1', 'OR2', 'OR2', 'OR1', 'OR1', 'OR2', 'OR2', 'OR1', 'OR1', 'OR2', 'OR2', 'OR2', 'OR1', 'OR2', 'OR2', 'OR2', 'OR1', 'OR1', 'OR2', 'OR2', 'OR2', 'OR2', 'OR2', 'OR1', 'OR1', 'OR2', 'OR2', 'OR2', 'OR2', 'OR2', 'OR1', 'OR2', 'OR1', 'OR1', 'OR2', 'OR1', 'OR2', 'OR1', 'OR2', 'OR1', 'OR1', 'OR2', 'OR2', 'OR2', 'OR2', 'OR2', 'OR1', 'OR2', 'OR2', 'OR1', 'OR1', 'OR2', 'OR1', 'OR1', 'OR1', 'OR1', 'OR2', 'OR1', 'OR2', 'OR2', 'OR2', 'OR2', 'OR2', 'OR2', 'OR2', 'OR1', 'OR1', 'OR2', 'OR1', 'OR2', 'OR2', 'OR1', 'OR1', 'OR1', 'OR2', 'OR2', 'OR2', 'OR2', 'OR2', 'OR1', 'OR2', 'OR1', 'OR2', 'OR2', 'OR2', 'OR1', 'OR2', 'OR2', 'OR1', 'OR1', 'OR2', 'OR2', 'OR2', 'OR2', 'OR1', 'OR1', 'OR2', 'OR1', 'OR2', 'OR2', 'OR2', 'OR2', 'OR1', 'OR2', 'OR1', 'OR2', 'OR2', 'OR2', 'OR1', 'OR2', 'OR2', 'OR2', 'OR1', 'OR2', 'OR1', 'OR1', 'OR1', 'OR2', 'OR2', 'OR1', 'OR2', 'OR2', 'OR1', 'OR2', 'OR2', 'OR2', 'OR2', 'OR2', 'OR2', 'OR2', 'OR2', 'OR1', 'OR1', 'OR2', 'OR2', 'OR2', 'OR2', 'OR2', 'OR2', 'OR1', 'OR1', 'OR2', 'OR1', 'OR1', 'OR2', 'OR1', 'OR1', 'OR1', 'OR1', 'OR2', 'OR1', 'OR2', 'OR2', 'OR2', 'OR2', 'OR1', 'OR2', 'OR2', 'OR1', 'OR2', 'OR2', 'OR2', 'OR2', 'OR2', 'OR2', 'OR2', 'OR2', 'OR2', 'OR2', 'OR2', 'OR2', 'OR2', 'OR2', 'OR2', 'OR1', 'OR1', 'OR1', 'OR2', 'OR2', 'OR2', 'OR2', 'OR2', 'OR2', 'OR2', 'OR1', 'OR2', 'OR2', 'OR1', 'OR2', 'OR2', 'OR2', 'OR2', 'OR2', 'OR2', 'OR2', 'OR2', 'OR1', 'OR2', 'OR2', 'OR2', 'OR1', 'OR1', 'OR1', 'OR2', 'OR2', 'OR2', 'OR1', 'OR1', 'OR1', 'OR2', 'OR2', 'OR1', 'OR1', 'OR2', 'OR1', 'OR2', 'OR2', 'OR2', 'OR2', 'OR1', 'OR1', 'OR2', 'OR2', 'OR2', 'OR1', 'OR2', 'OR2', 'OR1', 'OR2', 'OR2', 'OR2', 'OR2', 'OR2', 'OR2', 'OR2', 'OR2', 'OR1', 'OR1', 'OR1', 'OR2', 'OR2', 'OR2', 'OR2', 'OR1', 'OR2', 'OR1', 'OR1', 'OR2', 'OR2', 'OR1', 'OR1', 'OR1', 'OR2', 'OR2', 'OR2', 'OR1', 'OR2', 'OR1', 'OR1', 'OR2', 'OR2', 'OR1', 'OR1', 'OR2', 'OR1', 'OR1', 'OR2', 'OR2', 'OR1', 'OR2', 'OR2', 'OR2', 'OR2', 'OR2', 'OR2', 'OR2', 'OR2', 'OR1', 'OR1', 'OR2', 'OR1', 'OR1', 'OR1', 'OR2', 'OR1', 'OR2', 'OR1', 'OR2', 'OR1', 'OR1', 'OR2', 'OR2', 'OR2', 'OR1', 'OR2', 'OR1', 'OR1', 'OR2', 'OR2', 'OR2', 'OR1', 'OR1', 'OR1', 'OR2', 'OR2', 'OR1', 'OR2', 'OR1', 'OR2', 'OR2', 'OR2', 'OR1', 'OR2', 'OR2', 'OR1', 'OR1', 'OR2', 'OR1', 'OR1', 'OR2', 'OR2', 'OR2', 'OR1', 'OR1', 'OR1', 'OR2', 'OR2', 'OR2', 'OR1', 'OR2', 'OR2', 'OR1', 'OR1', 'OR2', 'OR1', 'OR1', 'OR2', 'OR2', 'OR2', 'OR2', 'OR1', 'OR2', 'OR1', 'OR1', 'OR1', 'OR1', 'OR2', 'OR1', 'OR2', 'OR2', 'OR2', 'OR1', 'OR1', 'OR2', 'OR2', 'OR1', 'OR2', 'OR2', 'OR2', 'OR2', 'OR1', 'OR2', 'OR2', 'OR2', 'OR2', 'OR2', 'OR2', 'OR1', 'OR1', 'OR1', 'OR1', 'OR1', 'OR1', 'OR1', 'OR1', 'OR2', 'OR2', 'OR2', 'OR1', 'OR1', 'OR2', 'OR2', 'OR2', 'OR2', 'OR2', 'OR1', 'OR1', 'OR1', 'OR2', 'OR1', 'OR2', 'OR1', 'OR2', 'OR1', 'OR1', 'OR2', 'OR2', 'OR2', 'OR1', 'OR2', 'OR2', 'OR2', 'OR2', 'OR1', 'OR1', 'OR1', 'OR2', 'OR2', 'OR2', 'OR1', 'OR2', 'OR2', 'OR2', 'OR1', 'OR2', 'OR2', 'OR1', 'OR2', 'OR2', 'OR1', 'OR1', 'OR1', 'OR1', 'OR1', 'OR1', 'OR2', 'OR2', 'OR2', 'OR2', 'OR2', 'OR2', 'OR2', 'OR1', 'OR1', 'OR1', 'OR2', 'OR2', 'OR2', 'OR1', 'OR2', 'OR1', 'OR1', 'OR2', 'OR2', 'OR1', 'OR2', 'OR1', 'OR2', 'OR2', 'OR2', 'OR1', 'OR2', 'OR2', 'OR2', 'OR1', 'OR1', 'OR2', 'OR2', 'OR2', 'OR2', 'OR2', 'OR1', 'OR2', 'OR2', 'OR2', 'OR1', 'OR1', 'OR2', 'OR2', 'OR1', 'OR2', 'OR2', 'OR1', 'OR2', 'OR2', 'OR1', 'OR1', 'OR1', 'OR2', 'OR1', 'OR2', 'OR1', 'OR1', 'OR2', 'OR2', 'OR1', 'OR2', 'OR1', 'OR1', 'OR2', 'OR2', 'OR2', 'OR1', 'OR2', 'OR1', 'OR1', 'OR2', 'OR2', 'OR2', 'OR2', 'OR1', 'OR2', 'OR2', 'OR1', 'OR2', 'OR2', 'OR2', 'OR1', 'OR1', 'OR1', 'OR2', 'OR1', 'OR1', 'OR2', 'OR2', 'OR2', 'OR1', 'OR2', 'OR2', 'OR1', 'OR2', 'OR2', 'OR2', 'OR1', 'OR1', 'OR2', 'OR2', 'OR2', 'OR1', 'OR1', 'OR2', 'OR1', 'OR2', 'OR2', 'OR1', 'OR2', 'OR1', 'OR2', 'OR2', 'OR2', 'OR2', 'OR1', 'OR2', 'OR2', 'OR1', 'OR2', 'OR2', 'OR2', 'OR1', 'OR2', 'OR1', 'OR2', 'OR1', 'OR1', 'OR1', 'OR1', 'OR2', 'OR1', 'OR2', 'OR1', 'OR2', 'OR1', 'OR2', 'OR1', 'OR2', 'OR1', 'OR1', 'OR2', 'OR2', 'OR2', 'OR1', 'OR1', 'OR2', 'OR2', 'OR2', 'OR1', 'OR2', 'OR2', 'OR2', 'OR1', 'OR1', 'OR2', 'OR1', 'OR1', 'OR2', 'OR2', 'OR1', 'OR1', 'OR2', 'OR2', 'OR2', 'OR2', 'OR1', 'OR2', 'OR2', 'OR2', 'OR2', 'OR2', 'OR2', 'OR2', 'OR2', 'OR2', 'OR1', 'OR2', 'OR2', 'OR2', 'OR2', 'OR2', 'OR1', 'OR2', 'OR1', 'OR2', 'OR2', 'OR1', 'OR2', 'OR2', 'OR1', 'OR2', 'OR2', 'OR1', 'OR2', 'OR1', 'OR2', 'OR1', 'OR1', 'OR2', 'OR1', 'OR2', 'OR1', 'OR2', 'OR2', 'OR2', 'OR1', 'OR1', 'OR1', 'OR2', 'OR2', 'OR1', 'OR2', 'OR1', 'OR2', 'OR2', 'OR2', 'OR2', 'OR1', 'OR1', 'OR1', 'OR1', 'OR2', 'OR1', 'OR2', 'OR2', 'OR1', 'OR1', 'OR1', 'OR1', 'OR1', 'OR2', 'OR2', 'OR1', 'OR1', 'OR1', 'OR2', 'OR2', 'OR1', 'OR1', 'OR2', 'OR2', 'OR2', 'OR2', 'OR1', 'OR1', 'OR2', 'OR1', 'OR2', 'OR2', 'OR1', 'OR1', 'OR2', 'OR2', 'OR2', 'OR2', 'OR2', 'OR1', 'OR1', 'OR1', 'OR2', 'OR1', 'OR1', 'OR2', 'OR2', 'OR1', 'OR2', 'OR1', 'OR2', 'OR1', 'OR1', 'OR2', 'OR1', 'OR2', 'OR2', 'OR2', 'OR1', 'OR2', 'OR2', 'OR2', 'OR2', 'OR2', 'OR2', 'OR1', 'OR2', 'OR2', 'OR1', 'OR1', 'OR1', 'OR1', 'OR1', 'OR2', 'OR1', 'OR1', 'OR1', 'OR2', 'OR1', 'OR2', 'OR1', 'OR2', 'OR1', 'OR2', 'OR2', 'OR2', 'OR1', 'OR1', 'OR2', 'OR2', 'OR1', 'OR1', 'OR1', 'OR2', 'OR1', 'OR2', 'OR2', 'OR2', 'OR2', 'OR1', 'OR2', 'OR2', 'OR2', 'OR2', 'OR1', 'OR1', 'OR1', 'OR1', 'OR2', 'OR2', 'OR2', 'OR2', 'OR1', 'OR2', 'OR2', 'OR2', 'OR2', 'OR1', 'OR2', 'OR2', 'OR2', 'OR2', 'OR2', 'OR2', 'OR1', 'OR2', 'OR2', 'OR2', 'OR2', 'OR1', 'OR2', 'OR1', 'OR2', 'OR2', 'OR1', 'OR1', 'OR1', 'OR1', 'OR1', 'OR1', 'OR1', 'OR1', 'OR1', 'OR2', 'OR1', 'OR2', 'OR2', 'OR2', 'OR2', 'OR1', 'OR1', 'OR1', 'OR1', 'OR1', 'OR1', 'OR2', 'OR2', 'OR2', 'OR1', 'OR2', 'OR2', 'OR2', 'OR2', 'OR1', 'OR2', 'OR2', 'OR2', 'OR2', 'OR2', 'OR2', 'OR1', 'OR2', 'OR1', 'OR2', 'OR2', 'OR2', 'OR2', 'OR2', 'OR2', 'OR2', 'OR2', 'OR1', 'OR2', 'OR2', 'OR2', 'OR1', 'OR2', 'OR2', 'OR2', 'OR2', 'OR2', 'OR2', 'OR2', 'OR2', 'OR1', 'OR2', 'OR2', 'OR2', 'OR1', 'OR2', 'OR2', 'OR1', 'OR2', 'OR1', 'OR1', 'OR2', 'OR2', 'OR2', 'OR1', 'OR2', 'OR2', 'OR1', 'OR2', 'OR2', 'OR2', 'OR1', 'OR1', 'OR1', 'OR1', 'OR1', 'OR2', 'OR2', 'OR2', 'OR2', 'OR2', 'OR1', 'OR1', 'OR2', 'OR1', 'OR2', 'OR2', 'OR1', 'OR2', 'OR1', 'OR2', 'OR1', 'OR2', 'OR2', 'OR1', 'OR1', 'OR1', 'OR2', 'OR1', 'OR1', 'OR2', 'OR2', 'OR1', 'OR1', 'OR2', 'OR2', 'OR2', 'OR1', 'OR1', 'OR2', 'OR1', 'OR2', 'OR2', 'OR2', 'OR2', 'OR1', 'OR2', 'OR2', 'OR1', 'OR2', 'OR2', 'OR1', 'OR2', 'OR2', 'OR2', 'OR1', 'OR2', 'OR1', 'OR2', 'OR2', 'OR2', 'OR2', 'OR2', 'OR2', 'OR1', 'OR2', 'OR1', 'OR1', 'OR2', 'OR2', 'OR2', 'OR2', 'OR1', 'OR1', 'OR1', 'OR1', 'OR1', 'OR2', 'OR2', 'OR1', 'OR2', 'OR2', 'OR2', 'OR1', 'OR2', 'OR2', 'OR1', 'OR1', 'OR2', 'OR2', 'OR1', 'OR1', 'OR2', 'OR1', 'OR2', 'OR1', 'OR2', 'OR2', 'OR1', 'OR2', 'OR1', 'OR2', 'OR2', 'OR2', 'OR1', 'OR1', 'OR1', 'OR2', 'OR2', 'OR1', 'OR2', 'OR1', 'OR2', 'OR1', 'OR1', 'OR2', 'OR1', 'OR2', 'OR1', 'OR1', 'OR1', 'OR2', 'OR2', 'OR2', 'OR1', 'OR2', 'OR2', 'OR2', 'OR2', 'OR2', 'OR2', 'OR1', 'OR2', 'OR2', 'OR2', 'OR1', 'OR1', 'OR1', 'OR2', 'OR2', 'OR1', 'OR2', 'OR2', 'OR1', 'OR1', 'OR2', 'OR2', 'OR2', 'OR2', 'OR2', 'OR2', 'OR2', 'OR1', 'OR2', 'OR1', 'OR2', 'OR2', 'OR2', 'OR1', 'OR1', 'OR2', 'OR2', 'OR2', 'OR1', 'OR1', 'OR2', 'OR2', 'OR2', 'OR2', 'OR1', 'OR2', 'OR1', 'OR1', 'OR2', 'OR2', 'OR2', 'OR2', 'OR1', 'OR1', 'OR1', 'OR2', 'OR2', 'OR2', 'OR2', 'OR1', 'OR2', 'OR2', 'OR2', 'OR2', 'OR2', 'OR2', 'OR1', 'OR2', 'OR1', 'OR1', 'OR1', 'OR1', 'OR2', 'OR2', 'OR2', 'OR2', 'OR1', 'OR1', 'OR1', 'OR2', 'OR2', 'OR1', 'OR2', 'OR2', 'OR2', 'OR2', 'OR1', 'OR2', 'OR1', 'OR1', 'OR1', 'OR1', 'OR1', 'OR2', 'OR2', 'OR2', 'OR1', 'OR1', 'OR1', 'OR1', 'OR2', 'OR2', 'OR1', 'OR2', 'OR2', 'OR2', 'OR2', 'OR1', 'OR2', 'OR2', 'OR2', 'OR1', 'OR2', 'OR1', 'OR1', 'OR2', 'OR1', 'OR1', 'OR1', 'OR1', 'OR2', 'OR2', 'OR1', 'OR2', 'OR2', 'OR2', 'OR2', 'OR2', 'OR1', 'OR2', 'OR2', 'OR1', 'OR2', 'OR2', 'OR2', 'OR1', 'OR2', 'OR2', 'OR1', 'OR2', 'OR2', 'OR2', 'OR2', 'OR2', 'OR2', 'OR2', 'OR2', 'OR2', 'OR2', 'OR1', 'OR2', 'OR2', 'OR1', 'OR2', 'OR1', 'OR1', 'OR2', 'OR2', 'OR2', 'OR2', 'OR2', 'OR2', 'OR2', 'OR2', 'OR1', 'OR1', 'OR2', 'OR2', 'OR2', 'OR2', 'OR2', 'OR2', 'OR2', 'OR1', 'OR2', 'OR1', 'OR2', 'OR1', 'OR1', 'OR2', 'OR2', 'OR1', 'OR2', 'OR2', 'OR2', 'OR2', 'OR1', 'OR2', 'OR1', 'OR2', 'OR2', 'OR2', 'OR1', 'OR2', 'OR1', 'OR2', 'OR2', 'OR2', 'OR2', 'OR2', 'OR2', 'OR2', 'OR1', 'OR2', 'OR2', 'OR2', 'OR2', 'OR2', 'OR2', 'OR1', 'OR1', 'OR1', 'OR2', 'OR1', 'OR1', 'OR2', 'OR2', 'OR1', 'OR1', 'OR2', 'OR1', 'OR1', 'OR1', 'OR1', 'OR2', 'OR2', 'OR1', 'OR1', 'OR2', 'OR2', 'OR2', 'OR2', 'OR1', 'OR1', 'OR1', 'OR2', 'OR2', 'OR1', 'OR2', 'OR2', 'OR1', 'OR2', 'OR1', 'OR2', 'OR1', 'OR2', 'OR1', 'OR2', 'OR2', 'OR2', 'OR2', 'OR2', 'OR2', 'OR1', 'OR2', 'OR2', 'OR2', 'OR1', 'OR1', 'OR2', 'OR2', 'OR1', 'OR1', 'OR2', 'OR2', 'OR2', 'OR1', 'OR1', 'OR2', 'OR2', 'OR2', 'OR1', 'OR2', 'OR1', 'OR2', 'OR2', 'OR2', 'OR1', 'OR1', 'OR1', 'OR2', 'OR1', 'OR2', 'OR1', 'OR1', 'OR1', 'OR1', 'OR2', 'OR2', 'OR1', 'OR2', 'OR2', 'OR2', 'OR1', 'OR2', 'OR1', 'OR2', 'OR2', 'OR2', 'OR2', 'OR1', 'OR1', 'OR2', 'OR1', 'OR2', 'OR1', 'OR2', 'OR2', 'OR1', 'OR1', 'OR1', 'OR2', 'OR2', 'OR1', 'OR1', 'OR2', 'OR1', 'OR1', 'OR2', 'OR2', 'OR2', 'OR1', 'OR1', 'OR2', 'OR1', 'OR2', 'OR1', 'OR2', 'OR2', 'OR2', 'OR2', 'OR2', 'OR2', 'OR2', 'OR1', 'OR2', 'OR1', 'OR2', 'OR2', 'OR2', 'OR2', 'OR2', 'OR1', 'OR2', 'OR2', 'OR2', 'OR2', 'OR2', 'OR2', 'OR2', 'OR2', 'OR1', 'OR1', 'OR2', 'OR1', 'OR2', 'OR2', 'OR2', 'OR1', 'OR1', 'OR1', 'OR2', 'OR1', 'OR2', 'OR2', 'OR1', 'OR1', 'OR2', 'OR2', 'OR2', 'OR1', 'OR1', 'OR2', 'OR2', 'OR2', 'OR2', 'OR1', 'OR1', 'OR2', 'OR1', 'OR2', 'OR1', 'OR2', 'OR2', 'OR1', 'OR2', 'OR1', 'OR2', 'OR1', 'OR1', 'OR2', 'OR2', 'OR2', 'OR2', 'OR1', 'OR2', 'OR1', 'OR2', 'OR1', 'OR2', 'OR2', 'OR2', 'OR1', 'OR1', 'OR2', 'OR2', 'OR2', 'OR2', 'OR2', 'OR2', 'OR1', 'OR2', 'OR1', 'OR2', 'OR2', 'OR1', 'OR1', 'OR2', 'OR2', 'OR2', 'OR2', 'OR2', 'OR1', 'OR2', 'OR2', 'OR2', 'OR2', 'OR1', 'OR2', 'OR2', 'OR1', 'OR2', 'OR2', 'OR1', 'OR2', 'OR2', 'OR2', 'OR1', 'OR2', 'OR1', 'OR2', 'OR1', 'OR2', 'OR2', 'OR2', 'OR2', 'OR2', 'OR1', 'OR1', 'OR2', 'OR2', 'OR1', 'OR2', 'OR2', 'OR2', 'OR1', 'OR2', 'OR1', 'OR2', 'OR2', 'OR1', 'OR2', 'OR2', 'OR2', 'OR1', 'OR2', 'OR1', 'OR1', 'OR1', 'OR2', 'OR2', 'OR1', 'OR1', 'OR2', 'OR2', 'OR1', 'OR2', 'OR2', 'OR1', 'OR2', 'OR2', 'OR2', 'OR2', 'OR1', 'OR1', 'OR2', 'OR2', 'OR2', 'OR2', 'OR2', 'OR1', 'OR2', 'OR1', 'OR1', 'OR2', 'OR2', 'OR1', 'OR1', 'OR2', 'OR1', 'OR1', 'OR2', 'OR2', 'OR1', 'OR2', 'OR2', 'OR1', 'OR2', 'OR2', 'OR2', 'OR2', 'OR1', 'OR1', 'OR2', 'OR2', 'OR2', 'OR2', 'OR1', 'OR2', 'OR2', 'OR2', 'OR1', 'OR1', 'OR1', 'OR2', 'OR1', 'OR1', 'OR2', 'OR2', 'OR2', 'OR2', 'OR2', 'OR2', 'OR1', 'OR2', 'OR2', 'OR1', 'OR2', 'OR1', 'OR1', 'OR1', 'OR1', 'OR2', 'OR1', 'OR2', 'OR2', 'OR2', 'OR2', 'OR1', 'OR2', 'OR1', 'OR2', 'OR1', 'OR1', 'OR1', 'OR1', 'OR2', 'OR1', 'OR2', 'OR2', 'OR1', 'OR2', 'OR2', 'OR2', 'OR1', 'OR2', 'OR2', 'OR2', 'OR2', 'OR1', 'OR2', 'OR2', 'OR2', 'OR1', 'OR2', 'OR2', 'OR2', 'OR2', 'OR1', 'OR2', 'OR1', 'OR1', 'OR2', 'OR2', 'OR1', 'OR1', 'OR2', 'OR1', 'OR2', 'OR2', 'OR2', 'OR2', 'OR2', 'OR2', 'OR1', 'OR2', 'OR1', 'OR1', 'OR1', 'OR2', 'OR2', 'OR2', 'OR2', 'OR2', 'OR2', 'OR1', 'OR2', 'OR2', 'OR2', 'OR1', 'OR2', 'OR2', 'OR2', 'OR2', 'OR2', 'OR2', 'OR1', 'OR2', 'OR1', 'OR2', 'OR2', 'OR2', 'OR1', 'OR2', 'OR1', 'OR2', 'OR2', 'OR2', 'OR1', 'OR2', 'OR2', 'OR2', 'OR2', 'OR2', 'OR2', 'OR2', 'OR1', 'OR2', 'OR2', 'OR1', 'OR2', 'OR2', 'OR2', 'OR1', 'OR1', 'OR2', 'OR1', 'OR2', 'OR2', 'OR2', 'OR1', 'OR1', 'OR2', 'OR2', 'OR2', 'OR2', 'OR2', 'OR1', 'OR2', 'OR2', 'OR1', 'OR2', 'OR2', 'OR2', 'OR2', 'OR2', 'OR1', 'OR2', 'OR1', 'OR1', 'OR2', 'OR2', 'OR2', 'OR2', 'OR2', 'OR2', 'OR1', 'OR2', 'OR1', 'OR2', 'OR1', 'OR2', 'OR2', 'OR1', 'OR2', 'OR1', 'OR2', 'OR2', 'OR2', 'OR2', 'OR2', 'OR2', 'OR1', 'OR2', 'OR2', 'OR2', 'OR1', 'OR1', 'OR2', 'OR1', 'OR1', 'OR2', 'OR1', 'OR2', 'OR1', 'OR2', 'OR2', 'OR2', 'OR2', 'OR2', 'OR2', 'OR2', 'OR2', 'OR2', 'OR2', 'OR2', 'OR2', 'OR1', 'OR2', 'OR2', 'OR1', 'OR2', 'OR2', 'OR2', 'OR1', 'OR1', 'OR1', 'OR2', 'OR2', 'OR2', 'OR1', 'OR1', 'OR1', 'OR2', 'OR1', 'OR1', 'OR1', 'OR1', 'OR1', 'OR2', 'OR2', 'OR2', 'OR2', 'OR2', 'OR2', 'OR2', 'OR1', 'OR1', 'OR1', 'OR2', 'OR2', 'OR2', 'OR1', 'OR1', 'OR2', 'OR2', 'OR2', 'OR2', 'OR1', 'OR1', 'OR1', 'OR2', 'OR1', 'OR1', 'OR1', 'OR1', 'OR2', 'OR2', 'OR2', 'OR2', 'OR2', 'OR1', 'OR2', 'OR1', 'OR2', 'OR1', 'OR2', 'OR1', 'OR2', 'OR1', 'OR2', 'OR1', 'OR2', 'OR1', 'OR2', 'OR2', 'OR2', 'OR2', 'OR2', 'OR2', 'OR1', 'OR2', 'OR2', 'OR1', 'OR2', 'OR1', 'OR1', 'OR2', 'OR1', 'OR1', 'OR2', 'OR1', 'OR2', 'OR2', 'OR2', 'OR2', 'OR1', 'OR1', 'OR1', 'OR2', 'OR2', 'OR2', 'OR1', 'OR1', 'OR2', 'OR1', 'OR2', 'OR1', 'OR2', 'OR1', 'OR2', 'OR1', 'OR2', 'OR1', 'OR1', 'OR2', 'OR2', 'OR2', 'OR1', 'OR1', 'OR1', 'OR2', 'OR1', 'OR1', 'OR1', 'OR1', 'OR2', 'OR1', 'OR2', 'OR1', 'OR1', 'OR2', 'OR2', 'OR1', 'OR1', 'OR2', 'OR1', 'OR1', 'OR1', 'OR1', 'OR2', 'OR2', 'OR2', 'OR1', 'OR1', 'OR2', 'OR1', 'OR1', 'OR2', 'OR2', 'OR1', 'OR1', 'OR2', 'OR2', 'OR2', 'OR1', 'OR2', 'OR1', 'OR2', 'OR1', 'OR2', 'OR2', 'OR1', 'OR1', 'OR2', 'OR2', 'OR2', 'OR2', 'OR1', 'OR1', 'OR1', 'OR1', 'OR1', 'OR2', 'OR2', 'OR1', 'OR1', 'OR1', 'OR2', 'OR1', 'OR1', 'OR1', 'OR1', 'OR1', 'OR1', 'OR2', 'OR1', 'OR1', 'OR2', 'OR1', 'OR1', 'OR1', 'OR2', 'OR2', 'OR2', 'OR2', 'OR1', 'OR1', 'OR1', 'OR2', 'OR2', 'OR2', 'OR1', 'OR2', 'OR1', 'OR1', 'OR1', 'OR2', 'OR2', 'OR1', 'OR2', 'OR2', 'OR1', 'OR1', 'OR2', 'OR1', 'OR2', 'OR1', 'OR1', 'OR2', 'OR2', 'OR1', 'OR1', 'OR2', 'OR1', 'OR1', 'OR1', 'OR2', 'OR2', 'OR2', 'OR2', 'OR1', 'OR1', 'OR1', 'OR1', 'OR1', 'OR1', 'OR2', 'OR1', 'OR1', 'OR2', 'OR2', 'OR1', 'OR1', 'OR1', 'OR2', 'OR2', 'OR2', 'OR1', 'OR1', 'OR2', 'OR2', 'OR2', 'OR2', 'OR2', 'OR2', 'OR2', 'OR2', 'OR1', 'OR1', 'OR1', 'OR1', 'OR2', 'OR1', 'OR1', 'OR2', 'OR2', 'OR2', 'OR2', 'OR2', 'OR2', 'OR2', 'OR1', 'OR1', 'OR1', 'OR2', 'OR1', 'OR1', 'OR1', 'OR1', 'OR1', 'OR1', 'OR2', 'OR2', 'OR2', 'OR1', 'OR2', 'OR1', 'OR1', 'OR2', 'OR1', 'OR2', 'OR1', 'OR2', 'OR2', 'OR1', 'OR2', 'OR1', 'OR2', 'OR2', 'OR2', 'OR1', 'OR2', 'OR2', 'OR2', 'OR1', 'OR1', 'OR2', 'OR2', 'OR2', 'OR2', 'OR2', 'OR2', 'OR1', 'OR2', 'OR2', 'OR2', 'OR1', 'OR2', 'OR2', 'OR1', 'OR1', 'OR1', 'OR2', 'OR1', 'OR2', 'OR2', 'OR2', 'OR2', 'OR2', 'OR1', 'OR2', 'OR2', 'OR2', 'OR2', 'OR2', 'OR2', 'OR1', 'OR1', 'OR2', 'OR2', 'OR2', 'OR2', 'OR1', 'OR2', 'OR2', 'OR2', 'OR2', 'OR2', 'OR2', 'OR1', 'OR2', 'OR1', 'OR1', 'OR1', 'OR1', 'OR2', 'OR1', 'OR1', 'OR1', 'OR1', 'OR2', 'OR1', 'OR2', 'OR2', 'OR2', 'OR2', 'OR2', 'OR1', 'OR1', 'OR2', 'OR1', 'OR1', 'OR2', 'OR2', 'OR2', 'OR2', 'OR1', 'OR1', 'OR1', 'OR2', 'OR2', 'OR2', 'OR2', 'OR2', 'OR2', 'OR2', 'OR1', 'OR2', 'OR2', 'OR1', 'OR1', 'OR1', 'OR2', 'OR1', 'OR2', 'OR2', 'OR2', 'OR2', 'OR1', 'OR1', 'OR1', 'OR2', 'OR2', 'OR1', 'OR2', 'OR1', 'OR2', 'OR1', 'OR2', 'OR2', 'OR2', 'OR2', 'OR1', 'OR2', 'OR2', 'OR1', 'OR2', 'OR1', 'OR1', 'OR2', 'OR1', 'OR2', 'OR2', 'OR2', 'OR1', 'OR2', 'OR2', 'OR2', 'OR2', 'OR2', 'OR2', 'OR1', 'OR2', 'OR2', 'OR2', 'OR2', 'OR2', 'OR2', 'OR2', 'OR1', 'OR1', 'OR1', 'OR1', 'OR1', 'OR2', 'OR1', 'OR2', 'OR1', 'OR2', 'OR2', 'OR2', 'OR1', 'OR2', 'OR1', 'OR2', 'OR2', 'OR2', 'OR2', 'OR1', 'OR2', 'OR2', 'OR1', 'OR2', 'OR2', 'OR2', 'OR1', 'OR2', 'OR2', 'OR1', 'OR2', 'OR1', 'OR2', 'OR2', 'OR2', 'OR2', 'OR1', 'OR2', 'OR1', 'OR2', 'OR2', 'OR2', 'OR1', 'OR2', 'OR1', 'OR2', 'OR2', 'OR1', 'OR1', 'OR2', 'OR1', 'OR2', 'OR1', 'OR2', 'OR2', 'OR1', 'OR2', 'OR2', 'OR2', 'OR2', 'OR2', 'OR1', 'OR1', 'OR2', 'OR2', 'OR2', 'OR2', 'OR1', 'OR2', 'OR2', 'OR1', 'OR2', 'OR1', 'OR1', 'OR2', 'OR1', 'OR1', 'OR2', 'OR1', 'OR1', 'OR2', 'OR1', 'OR1', 'OR2', 'OR2', 'OR1', 'OR2', 'OR2', 'OR1', 'OR1', 'OR2', 'OR2', 'OR1', 'OR1', 'OR1', 'OR2', 'OR1', 'OR1', 'OR2', 'OR1', 'OR2', 'OR2', 'OR2', 'OR2', 'OR2', 'OR2', 'OR2', 'OR2', 'OR1', 'OR2', 'OR1', 'OR2', 'OR1', 'OR1', 'OR2', 'OR2', 'OR1', 'OR2', 'OR1', 'OR2', 'OR1', 'OR2', 'OR2', 'OR1', 'OR2', 'OR1', 'OR1', 'OR2', 'OR1', 'OR1', 'OR1', 'OR2', 'OR2', 'OR2', 'OR1', 'OR1', 'OR1', 'OR2', 'OR1', 'OR2', 'OR2', 'OR1', 'OR1', 'OR1', 'OR2', 'OR1', 'OR2', 'OR1', 'OR2', 'OR1', 'OR2', 'OR2', 'OR2', 'OR2', 'OR1', 'OR2', 'OR2', 'OR2', 'OR1', 'OR2', 'OR1', 'OR1', 'OR1', 'OR1', 'OR1', 'OR2', 'OR2', 'OR1', 'OR1', 'OR1', 'OR2', 'OR2', 'OR2', 'OR2', 'OR2', 'OR1', 'OR2', 'OR1', 'OR2', 'OR2', 'OR2', 'OR2', 'OR1', 'OR2', 'OR2', 'OR1', 'OR1', 'OR2', 'OR1', 'OR2', 'OR1', 'OR2', 'OR1', 'OR2', 'OR2', 'OR2', 'OR2', 'OR2', 'OR1', 'OR2', 'OR1', 'OR2', 'OR1', 'OR2', 'OR2', 'OR1', 'OR2', 'OR1', 'OR2', 'OR1', 'OR2', 'OR2', 'OR1', 'OR1', 'OR2', 'OR2', 'OR2', 'OR2', 'OR1', 'OR2', 'OR1', 'OR2', 'OR2', 'OR2', 'OR2', 'OR1', 'OR2', 'OR2', 'OR1', 'OR2', 'OR1', 'OR1', 'OR1', 'OR1', 'OR2', 'OR1', 'OR2', 'OR1', 'OR1', 'OR2', 'OR2', 'OR1', 'OR2', 'OR2', 'OR2', 'OR1', 'OR1', 'OR2', 'OR2', 'OR1', 'OR2', 'OR2', 'OR1', 'OR2', 'OR1', 'OR2', 'OR1', 'OR2', 'OR2', 'OR1', 'OR2', 'OR1', 'OR2', 'OR1', 'OR1', 'OR2', 'OR2', 'OR1', 'OR2', 'OR2', 'OR2', 'OR2', 'OR1', 'OR1', 'OR1', 'OR2', 'OR1', 'OR2', 'OR1', 'OR2', 'OR2', 'OR2', 'OR1', 'OR2', 'OR2', 'OR2', 'OR1', 'OR1', 'OR2', 'OR2', 'OR2', 'OR2', 'OR2', 'OR1', 'OR2', 'OR1', 'OR2', 'OR2', 'OR2', 'OR2', 'OR1', 'OR2', 'OR2', 'OR1', 'OR1', 'OR2', 'OR2', 'OR2', 'OR2', 'OR1', 'OR2', 'OR2', 'OR2', 'OR1', 'OR2', 'OR2', 'OR2', 'OR2', 'OR1', 'OR2', 'OR2', 'OR2', 'OR1', 'OR2', 'OR2', 'OR2', 'OR1', 'OR1', 'OR1', 'OR1', 'OR2', 'OR2', 'OR2', 'OR2', 'OR2', 'OR2', 'OR1', 'OR2', 'OR2', 'OR2', 'OR1', 'OR2', 'OR2', 'OR1', 'OR2', 'OR2', 'OR1', 'OR2', 'OR1', 'OR1', 'OR1', 'OR1', 'OR2', 'OR2', 'OR2', 'OR2', 'OR2', 'OR1', 'OR2', 'OR1', 'OR2', 'OR2', 'OR1', 'OR2', 'OR2', 'OR1', 'OR2', 'OR2', 'OR2', 'OR2', 'OR1', 'OR2', 'OR2', 'OR2', 'OR1', 'OR1', 'OR1', 'OR1', 'OR2', 'OR1', 'OR1', 'OR1', 'OR1', 'OR2', 'OR2', 'OR1', 'OR2', 'OR2', 'OR2', 'OR2', 'OR1', 'OR2', 'OR1', 'OR2', 'OR2', 'OR2', 'OR1', 'OR1', 'OR1', 'OR1', 'OR1', 'OR2', 'OR1', 'OR1', 'OR2', 'OR1', 'OR1', 'OR2', 'OR2', 'OR1', 'OR2', 'OR2', 'OR1', 'OR1', 'OR1', 'OR2', 'OR1', 'OR1', 'OR1', 'OR1', 'OR2', 'OR2', 'OR1', 'OR1', 'OR1', 'OR1', 'OR2', 'OR1', 'OR1', 'OR2', 'OR2', 'OR2', 'OR2', 'OR2', 'OR2', 'OR2', 'OR1', 'OR1', 'OR2', 'OR1', 'OR1', 'OR2', 'OR2', 'OR2', 'OR2', 'OR2', 'OR1', 'OR2', 'OR2', 'OR2', 'OR2', 'OR1', 'OR1', 'OR1', 'OR1', 'OR2', 'OR2', 'OR1', 'OR2', 'OR1', 'OR1', 'OR1', 'OR2', 'OR2', 'OR1', 'OR2', 'OR2', 'OR1', 'OR2', 'OR1', 'OR2', 'OR1', 'OR1', 'OR2', 'OR2', 'OR2', 'OR1', 'OR1', 'OR1', 'OR1', 'OR2', 'OR2', 'OR2', 'OR2', 'OR2', 'OR2', 'OR2', 'OR2', 'OR2', 'OR1', 'OR1', 'OR2', 'OR1', 'OR1', 'OR2', 'OR2', 'OR2', 'OR2', 'OR2', 'OR2', 'OR1', 'OR1', 'OR2', 'OR1', 'OR2', 'OR1', 'OR1', 'OR2', 'OR1', 'OR2', 'OR1', 'OR2', 'OR2', 'OR2', 'OR1', 'OR1', 'OR2', 'OR1', 'OR1', 'OR2', 'OR2', 'OR2', 'OR1', 'OR2', 'OR2', 'OR2', 'OR1', 'OR2', 'OR2', 'OR2', 'OR1', 'OR2', 'OR2', 'OR2', 'OR2', 'OR1', 'OR1', 'OR1', 'OR1', 'OR1', 'OR2', 'OR2', 'OR2', 'OR2', 'OR2', 'OR2', 'OR2', 'OR2', 'OR2', 'OR2', 'OR1', 'OR2', 'OR1', 'OR1', 'OR1', 'OR1', 'OR2', 'OR1', 'OR1', 'OR2', 'OR2', 'OR2', 'OR2', 'OR2', 'OR2', 'OR1', 'OR1', 'OR1', 'OR2', 'OR2', 'OR2', 'OR2', 'OR2', 'OR1', 'OR2', 'OR2', 'OR2', 'OR1', 'OR1', 'OR1', 'OR2', 'OR2', 'OR1', 'OR1', 'OR2', 'OR2', 'OR1', 'OR2', 'OR2', 'OR1', 'OR2', 'OR2', 'OR2', 'OR1', 'OR2', 'OR2', 'OR1', 'OR2', 'OR1', 'OR1', 'OR1', 'OR1', 'OR2', 'OR1', 'OR2', 'OR1', 'OR2', 'OR2', 'OR1', 'OR1', 'OR1', 'OR2', 'OR2', 'OR2', 'OR1', 'OR1', 'OR2', 'OR1', 'OR2', 'OR1', 'OR1', 'OR2', 'OR2', 'OR1', 'OR1', 'OR2', 'OR1', 'OR2', 'OR2', 'OR1', 'OR2', 'OR1', 'OR1', 'OR1', 'OR2', 'OR2', 'OR2', 'OR2', 'OR1', 'OR1', 'OR1', 'OR2', 'OR1', 'OR2', 'OR2', 'OR2', 'OR2', 'OR2', 'OR2', 'OR2', 'OR1', 'OR2', 'OR1', 'OR2', 'OR2', 'OR1', 'OR2', 'OR1', 'OR2', 'OR2', 'OR1', 'OR2', 'OR2', 'OR1', 'OR2', 'OR2', 'OR1', 'OR2', 'OR1', 'OR2', 'OR1', 'OR2', 'OR1', 'OR2', 'OR2', 'OR2', 'OR2', 'OR2', 'OR1', 'OR2', 'OR2', 'OR1', 'OR2', 'OR2', 'OR2', 'OR2', 'OR1', 'OR1', 'OR1', 'OR2', 'OR2', 'OR2', 'OR2', 'OR2', 'OR1', 'OR2', 'OR1', 'OR2', 'OR1', 'OR1', 'OR2', 'OR2', 'OR1', 'OR2', 'OR1', 'OR2', 'OR2', 'OR2', 'OR2', 'OR1', 'OR1', 'OR2', 'OR2', 'OR1', 'OR2', 'OR2', 'OR1', 'OR2', 'OR1', 'OR1', 'OR2', 'OR1', 'OR2', 'OR2', 'OR2', 'OR2', 'OR2', 'OR2', 'OR1', 'OR2', 'OR2', 'OR2', 'OR2', 'OR2', 'OR2', 'OR1', 'OR1', 'OR1', 'OR2', 'OR2', 'OR1', 'OR2', 'OR1', 'OR2', 'OR1', 'OR2', 'OR1', 'OR2', 'OR2', 'OR2', 'OR1', 'OR2', 'OR1', 'OR1', 'OR2', 'OR2', 'OR2', 'OR1', 'OR2', 'OR2', 'OR2', 'OR2', 'OR1', 'OR2', 'OR2', 'OR2', 'OR2', 'OR2', 'OR2', 'OR2', 'OR1', 'OR2', 'OR1', 'OR2', 'OR2', 'OR2', 'OR2', 'OR1', 'OR2', 'OR1', 'OR1', 'OR1', 'OR1', 'OR2', 'OR2', 'OR2', 'OR2', 'OR1', 'OR2', 'OR1', 'OR2', 'OR2', 'OR2', 'OR2', 'OR2', 'OR1', 'OR2', 'OR1', 'OR2', 'OR2', 'OR1', 'OR2', 'OR2', 'OR1', 'OR2', 'OR2', 'OR2', 'OR2', 'OR2', 'OR2', 'OR1', 'OR1', 'OR2', 'OR1', 'OR2', 'OR1', 'OR1', 'OR2', 'OR2', 'OR2', 'OR2', 'OR2', 'OR1', 'OR2', 'OR1', 'OR2', 'OR2', 'OR2', 'OR1', 'OR2', 'OR1', 'OR1', 'OR1', 'OR1', 'OR2', 'OR2', 'OR2', 'OR1', 'OR2', 'OR2', 'OR2', 'OR1', 'OR1', 'OR2', 'OR2', 'OR2', 'OR2', 'OR2', 'OR2', 'OR2', 'OR2', 'OR2', 'OR2', 'OR2', 'OR2', 'OR1', 'OR1', 'OR2', 'OR1', 'OR2', 'OR2', 'OR2', 'OR1', 'OR2', 'OR2', 'OR1', 'OR2', 'OR1', 'OR2', 'OR1', 'OR2', 'OR1', 'OR1', 'OR2', 'OR2', 'OR2', 'OR1', 'OR2', 'OR2', 'OR2', 'OR1', 'OR1', 'OR2', 'OR2', 'OR2', 'OR2', 'OR1', 'OR2', 'OR2', 'OR1', 'OR2', 'OR2', 'OR2', 'OR1', 'OR1', 'OR2', 'OR2', 'OR1', 'OR2', 'OR1', 'OR2', 'OR2', 'OR1', 'OR2', 'OR1', 'OR1', 'OR2', 'OR2', 'OR2', 'OR2', 'OR1', 'OR1', 'OR2', 'OR2', 'OR1', 'OR2', 'OR1', 'OR2', 'OR1', 'OR1', 'OR2', 'OR1', 'OR2', 'OR2', 'OR2', 'OR1', 'OR2', 'OR1', 'OR1', 'OR2', 'OR1', 'OR2', 'OR2', 'OR1', 'OR2', 'OR1', 'OR1', 'OR2', 'OR2', 'OR2', 'OR1', 'OR2', 'OR1', 'OR2', 'OR1', 'OR1', 'OR2', 'OR2', 'OR2', 'OR1', 'OR2', 'OR2', 'OR2', 'OR1', 'OR1', 'OR2', 'OR1', 'OR2', 'OR1', 'OR1', 'OR2', 'OR1', 'OR1', 'OR1', 'OR2', 'OR2', 'OR2', 'OR2', 'OR2', 'OR2', 'OR2', 'OR2', 'OR2', 'OR1', 'OR1', 'OR2',</t>
  </si>
  <si>
    <t>['', '', '', '', '', '', '', '', '', '', '', '', '', '', '', '', nan, '', '', '', '', '', '', nan, '', 'D1', 'I1', 'I2', 'I3', '', '', nan, '', '', nan, '', '', '', '', '', '', '', '', nan, '', '', 'I1', '', '', '', '', '', '', '', '', 'D1', 'D1', 'D1', 'D1', 'D1', 'D1', 'D1', 'D2', 'D2', 'D2', 'D2', 'D2', 'D2', 'D2', 'D3', 'D3', 'D3', 'D3', 'D3', 'D3', 'D3', 'I1', 'I1', 'I1', 'I1', 'I1', 'I1', 'I1', 'I2', 'I2', 'I2', 'I2', 'I2', 'I2', 'I2', 'I3', 'I3', 'I3', 'I3', 'I3', '', 'I3', '', '', '', '', '', '', '', '', '', '', '', '', 'I3', 'I3', '', '', 'I3', '', nan, nan, '', '', '', '', '', '', '', nan, '', '', '', '', '', '', '', '', 'I2', '', '', '', 'I2', '', '', '', '', '', '', '', '', '', '', '', '', '', '', '', '', '', '', '', '', '', '', '', '', '', '', '', '', '', '', '', '', '', '', '', '', '', '', '', '', '', '', '', '', '', '', '', '', nan, 'D3', '', '', '', '', '', '', '', '', '', '', '', '', '', '', '', '', '', '', '', '', '', '', '', '', '', '', '', '', nan, '', '', '', '', '', '', nan, '', '', '', '', '', '', '', nan, '', '', '', '', '', '', '', '', '', '', '', '', '', '', '', '', '', '', '', '', '', '', '', nan, nan, '', '', '', '', '', '', '', '', '', '', '', '', '', '', '', '', '', '', '', 'I1', 'I1', 'D1', '', '', 'I2', 'I2', '', '', '', '', '', '', '', '', '', nan, '', '', '', '', '', '', '', '', '', '', '', '', '', '', nan, '', '', '', '', '', '', nan, '', 'I3', '', '', '', 'I2', '', '', '', '', '', '', '', 'I2', 'D2', '', '', nan, '', 'D1', nan, '', 'I3', 'I1', nan, '', '', 'I3', 'I2', '', nan, '', '', nan, '', '', '', nan, '', '', '', '', '', '', '', '', '', '', 'I1', 'I1', '', '', '', '', '', '', '', '', '', '', nan, nan, nan, '', '', 'I2', 'I1', 'I1', '', '', '', '', '', '', '', '', '', '', '', '', '', '', '', nan, '', '', '', '', '', '', '', '', '', '', '', '', '', '', nan, '', '', nan, nan, '', nan, '', '', '', '', '', '', '', '', '', '', '', '', '', '', '', '', '', '', '', '', nan, '', '', '', '', '', '', '', '', '', '', '', '', '', '', '', 'I2', 'I2', '', '', '', '', '', nan, '', '', '', '', '', nan, '', '', '', '', '', '', '', '', 'I2', '', '', 'I1', '', '', 'I3', 'I1', '', 'D2', '', '', nan, '', '', '', '', '', '', '', '', '', nan, '', '', '', '', '', '', '', '', '', nan, '', '', '', '', 'I2', nan, '', '', '', '', '', '', '', '', '', 'D2', 'D1', 'I3', nan, nan, '', '', '', '', '', '', '', '', '', nan, '', '', '', '', '', '', '', '', '', '', 'I1', 'I1', '', nan, '', '', '', '', '', '', '', '', '', '', '', '', nan, '', '', '', '', '', '', '', '', '', '', '', nan, '', '', '', '', '', '', '', '', '', '', nan, '', 'I1', 'I3', 'I2', 'D3', 'D2', 'D1', '', '', nan, 'D2', '', '', '', 'D3', '', nan, '', '', '', '', '', nan, '', '', '', '', '', '', '', '', '', '', '', nan, '', nan, '', '', '', '', '', '', '', nan, '', '', '', '', '', '', nan, '', '', '', '', '', 'I2', '', '', 'D2', '', '', '', '', '', '', '', '', '', 'D3', '', '', '', '', '', '', '', '', '', '', nan, '', '', '', '', '', '', '', '', '', '', '', '', '', 'I3', '', '', '', '', '', '', '', '', '', 'I1', '', '', '', '', nan, '', '', '', '', '', '', '', '', '', '', '', '', '', '', nan, '', '', '', '', 'I1', '', '', '', '', '', '', '', '', '', '', '', '', '', '', '', '', '', '', '', '', '', 'D3', 'I2', '', 'D1', '', nan, 'D2', '', nan, '', '', '', '', '', '', '', '', '', '', '', '', '', '', '', '', '', '', '', '', '', '', '', '', '', '', '', '', '', '', '', '', '', '', '', '', '', '', nan, '', nan, nan, '', '', nan, '', '', '', '', '', nan, '', '', '', nan, '', '', '', '', '', '', '', '', '', '', '', '', '', '', '', '', '', '', '', '', '', '', '', '', '', '', '', '', nan, '', '', '', '', '', '', nan, '', '', '', '', '', '', '', '', nan, '', '', '', '', '', '', '', '', '', nan, '', '', nan, '', '', '', '', '', '', '', '', '', '', '', '', '', '', '', '', '', '', '', '', '', nan, nan, '', nan, '', '', '', '', '', '', '', '', '', '', nan, '', '', '', '', '', '', '', '', '', 'D2', 'D3', 'I3', 'I2', nan, '', '', 'D1', '', '', nan, '', '', '', '', '', '', '', nan, '', '', '', '', '', nan, '', '', '', '', '', '', '', '', '', '', '', '', '', '', '', '', '', '', '', '', '', '', nan, nan, '', '', '', '', '', '', nan, '', '', '', '', '', '', '', nan, '', '', nan, '', '', '', '', '', '', '', '', '', '', '', '', '', '', '', '', '', '', '', '', '', '', '', '', '', '', '', '', '', nan, nan, '', '', '', nan, '', '', '', '', '', '', '', '', '', '', '', '', '', '', '', '', '', '', '', '', '', '', '', '', '', '', '', '', '', '', '', '', '', '', '', '', '', '', '', nan, '', '', '', '', '', '', nan, '', '', nan, '', '', 'D2', '', '', nan, '', '', '', '', '', '', '', '', '', '', '', '', '', '', '', '', '', '', '', '', '', '', '', '', '', '', '', '', '', '', '', '', '', nan, nan, nan, '', '', 'I3', 'I2', '', '', 'I3', 'I1', '', 'D1', '', '', '', '', '', '', '', nan, nan, '', '', '', '', '', '', '', '', '', '', nan, '', nan, '', '', '', '', '', '', '', '', '', '', '', '', '', '', '', nan, nan, '', '', '', '', '', '', '', nan, '', '', '', '', '', '', '', '', '', '', '', '', '', '', '', '', nan, '', '', 'D2', 'D3', '', '', '', '', '', '', '', '', '', '', 'I3', '', 'I2', '', 'D1', 'I1', nan, 'D2', '', '', '', '', nan, '', '', '', '', '', nan, nan, '', '', '', '', '', '', nan, '', '', '', '', '', '', nan, '', '', '', '', '', '', '', '', nan, nan, '', 'I3', '', '', '', '', '', '', 'I1', '', nan, '', '', '', nan, '', '', '', '', '', '', '', nan, '', '', '', '', '', '', '', '', '', '', '', nan, '', nan, nan, '', '', '', '', '', '', '', '', '', nan, nan, '', '', '', '', '', '', nan, '', '', nan, '', nan, '', '', '', '', 'D1', '', nan, '', '', nan, '', '', '', '', '', '', '', '', '', '', '', '', '', '', '', '', '', nan, '', '', '', '', '', '', '', '', '', '', '', '', '', '', '', 'D1', '', '', '', '', '', '', '', '', '', '', '', '', '', '', '', 'D1', 'D1', 'D1', '', 'I2', '', '', '', '', '', nan, '', '', '', '', '', '', '', '', '', '', nan, '', '', '', '', '', '', 'I1', '', '', '', '', '', '', '', '', '', '', nan, '', '', '', 'D3', '', nan, nan, nan, '', '', '', '', '', '', '', '', '', '', '', '', '', '', nan, '', 'I2', '', '', '', 'I3', nan, nan, '', '', '', nan, '', '', '', '', '', '', '', '', '', '', '', '', nan, '', '', '', '', '', '', '', '', '', '', '', '', '', '', '', '', '', '', '', '', '', '', '', '', '', '', '', '', '', '', '', '', '', '', '', '', '', '', '', nan, '', '', '', '', '', '', '', '', nan, '', '', '', '', '', '', '', '', '', '', '', nan, '', '', 'I1', '', '', '', '', '', '', '', '', '', '', '', '', '', '', '', nan, '', '', 'D1', 'D2', '', '', '', '', nan, '', '', '', '', '', '', '', '', '', '', '', '', '', '', nan, nan, '', '', '', '', '', '', '', '', '', '', '', '', '', '', '', '', '', nan, '', '', '', '', '', '', '', '', '', '', '', '', 'D3', '', 'D3', 'D2', 'I2', '', '', nan, '', '', '', '', '', 'I2', '', '', '', '', '', '', nan, '', '', '', 'I1', '', '', '', '', '', '', '', '', '', '', '', '', '', '', '', '', '', '', '', '', '', '', '', '', '', '', '', '', '', '', '', '', '', '', '', '', nan, nan, '', '', '', '', '', '', '', '', '', 'D2', '', '', '', nan, '', '', '', '', '', '', '', '', '', '', '', '', '', '', '', '', '', '', '', '', '', '', '', '', '', nan, '', nan, '', '', '', '', '', '', '', '', '', '', '', 'I1', '', '', '', '', '', '', '', '', '', '', nan, nan, nan, '', '', '', '', '', '', '', '', '', '', '', 'D1', nan, '', '', '', '', '', '', nan, '', '', '', 'I1', 'D1', 'D3', 'D2', 'I3', 'I2', '', '', '', nan, '', '', '', nan, '', '', '', '', '', '', '', '', nan, nan, '', 'I1', '', '', '', '', '', nan, '', '', nan, '', '', '', '', '', '', '', '', '', '', '', '', '', '', '', '', '', 'D3', nan, '', '', '', nan, '', '', '', '', '', '', '', '', '', '', nan, '', '', '', '', '', '', '', '', '', 'I2', '', '', '', '', '', nan, '', '', '', nan, '', '', '', '', '', '', '', nan, '', '', nan, '', '', '', '', '', '', '', '', '', nan, '', '', '', nan, '', '', '', '', '', '', '', '', '', '', '', 'D3', '', 'D2', '', '', 'D1', nan, '', '', nan, '', 'D2', 'I2', '', '', '', '', '', nan, nan, '', nan, '', '', '', '', '', '', '', '', '', nan, '', '', nan, '', '', '', '', '', '', '', '', '', '', '', '', '', '', '', '', '', '', '', '', '', '', '', '', '', '', nan, 'I3', nan, nan, '', '', '', '', '', '', nan, '', '', '', '', '', '', '', '', '', '', '', '', '', '', '', '', '', '', '', '', '', '', '', '', '', '', '', '', '', '', '', '', '', '', '', '', '', '', '', '', '', '', '', '', '', '', '', '', '', '', '', '', '', 'D2', '', '', '', '', '', '', nan, '', '', '', '', '', '', '', '', '', '', '', nan, nan, '', '', '', '', '', '', '', '', 'I2', '', '', '', '', '', '', '', '', '', '', '', '', '', '', '', 'D2', 'D3', 'D2', 'D1', 'I3', '', '', '', '', 'D2', 'D1', 'D2', 'I2', '', '', '', '', '', '', '', '', 'D2', '', '', '', '', '', '', '', '', '', '', '', '', nan, '', '', '', '', '', '', '', nan, '', '', '', '', '', '', nan, '', '', '', '', '', '', '', '', nan, nan, '', '', '', '', '', '', nan, nan, '', '', nan, nan, '', '', '', '', '', '', '', '', '', '', '', '', '', '', '', '', '', '', '', '', '', '', '', '', '', '', '', '', '', '', '', '', '', '', '', '', '', '', '', '', '', '', '', '', '', '', '', '', '', nan, nan, nan, nan, '', '', '', '', '', '', '', '', '', nan, 'I1', '', '', '', '', '', nan, '', nan, '', '', '', '', '', '', nan, nan, nan, '', '', '', '', '', '', '', '', '', '', nan, '', '', '', 'D3', '', '', '', '', '', '', '', nan, '', '', '', '', '', nan, '', nan, '', '', '', '', '', 'D3', '', '', 'D2', '', '', '', '', '', '', '', '', '', '', nan, nan, '', '', '', '', '', '', '', nan, nan, '', '', '', '', '', '', '', '', nan, nan, nan, '', nan, '', nan, '', '', '', '', '', nan, nan, '', '', '', nan, 'D2', '', '', '', '', nan, '', '', '', '', 'D1', '', nan, '', '', '', '', '', '', '', '', '', '', '', '', '', nan, '', '', '', '', 'D3', 'D3', 'D2', '', 'D1', 'I3', 'I2', nan, '', 'D2', '', nan, '', '', '', '', 'I2', '', 'D3', 'D2', 'I3', 'D2', '', 'D2', '', '', '', '', 'I2', 'I2', 'D2', nan, '', nan, nan, '', nan, 'D1', 'D2', 'D3', 'I1', 'I2', 'I3', 'D1', 'D2', 'D3', 'I3', 'I1', 'I2', 'D1', 'D2', 'D3', 'I1', 'I2', 'I3', 'D1', 'D2', 'D3', 'I1', 'I2', 'I3', 'I1', 'I2', 'I3', 'D1', 'D3', 'D2', 'I1', 'I2', 'I3', 'D1', 'D2', 'D3', 'D1', 'D2', 'I3', 'D3', 'I2', 'I1', 'I1', 'I2', 'I3', 'D1', 'D2', 'D3', '', '', 'D1', 'I3', 'I2', '', 'D2', '', '', 'I2', '', nan, nan, nan, '', '', 'D2', 'D1', 'I3', nan, '', '', '', '', '', '', nan, 'D3', '', '', nan, '', nan, '', '', '', '', '', '', '', '', '', nan, '', '', '', '', '', '', '', '', '', '', '', nan, '', '', '', '', '', '', '', '', '', '', '', '', '', '', '', '', '', '', '', '', '', '', '', '', '', '', '', '', '', '', '', '', '', '', '', 'D1', '', '', '', '', '', '', '', '', '', '', '', '', '', '', '', '', '', '', '', nan, '', '', '', '', '', '', '', '', '', 'I1', '', '', '', '', '', '', 'D3', 'D3', '', '', '', '', '', 'D3', '', '', '', '', '', '', '', '', '', '', '', '', '', '', '', '', 'D3', '', '', '', '', '', '', '', '', '', 'D3', '', '', '', '', '', '', '', '', '', '', '', '', '', '', '', nan, '', '', '', '', '', '', '', '', '', '', '', '', '', '', '', '', '', '', '', nan, '', 'I2', '', '', '', nan, '', '', '', '', 'D3', '', '', '', '', '', '', '', '', '', '', '', '', '', '', '', '', '', '', nan, nan, '', '', '', '', '', '', '', '', '', '', '', '', '', '', '', '', '', nan, '', '', '', '', '', '', '', '', '', '', '', '', '', '', '', '', '', '', '', '', '', '', '', '', '', '', nan, '', '', '', '', '', '', '', '', '', '', '', '', '', '', '', '', '', '', '', '', '', nan, '', '', '', '', '', '', '', '', '', '', '', '', '', '', '', 'D2', '', '', '', nan, '', '', '', '', '', '', '', 'I1', '', nan, '', '', '', '', nan, '', '', '', '', nan, '', '', '', '', '', '', '', '', '', '', '', '', '', '', '', '', '', '', '', '', '', '', '', nan, '', '', '', '', '', nan, '', '', '', '', '', '', '', '', '', '', nan, '', '', '', nan, '', '', '', '', '', '', '', '', '', '', '', '', '', '', '', '', '', '', '', '', '', '', '', '', '', '', '', '', '', '', '', '', '', 'I3', 'I3', '', 'D2', '', '', '', nan, nan, '', '', '', '', '', nan, '', '', '', '', '', '', '', '', '', '', '', '', '', '', '', '', '', '', '', '', '', '', '', '', '', '', 'D1', '', '', '', '', '', '', '', '', '', '', '', '', '', '', '', '', '', '', 'D2', '', '', '', '', '', '', '', '', '', '', '', '', '', '', '', '', nan, '', '', '', '', '', '', '', nan, '', '', nan, '', '', '', '', '', '', '', '', '', '', '', '', '', '', '', '', '', nan, '', '', '', '', '', '', '', '', '', '', '', '', '', '', '', '', '', '', '', '', '', '', '', '', '', '', '', '', '', '', '', '', '', '', '', '', '', '', '', '', '', '', '', '', '', '', '', '', '', '', '', '', '', '', '', '', nan, '', '', '', '', '', nan, '', '', '', '', '', '', '', '', '', '', '', nan, '', '', nan, '', '', '', '', '', '', '', '', '', '', '', '', '', '', '', '', '', '', nan, '', '', '', '', '', '', '', nan, '', '', '', '', '', '', '', nan, '', nan, '', '', '', '', '', '', '', '', '', '', '', '', '', '', '', '', '', '', '', '', '', '', '', nan, nan, '', '', '', '', '', '', '', '', '', '', '', '', '', '', '', '', '', '', 'D3', 'D2', 'D1', 'I3', '', 'D2', nan, '', 'I2', '', '', '', 'D3', 'D2', 'D1', 'I3', '', '', '', '', '', '', 'I2', '', '', '', 'D3', 'D2', 'D2', '', nan, 'D1', 'I3', '', '', nan, '', 'I2', '', '', 'D3', '', '', '', 'D1', 'I3', '', '', '', 'I2', '', '', 'I3', 'D3', 'D2', 'D1', 'I2', '', '', '', '', '', '', '', '', '', '', '', 'D3', 'D2', '', '', 'D1', '', 'I3', 'D2', 'I2', '', '', '', '', '', '', nan, '', '', '', '', '', '', '', '', '', '', '', '', '', '', '', '', nan, '', '', '', nan, '', '', '', '', '', '', '', '', '', '', '', '', '', '', '', '', '', '', nan, '', '', nan, '', '', '', nan, '', '', '', '', '', '', '', '', '', '', '', '', '', '', '', '', '', '', '', '', nan, '', '', '', '', '', '', '', '', '', '', '', 'I1', '', '', '', '', '', '', '', '', '', '', '', '', '', '', '', '', '', '', '', '', '', '', '', '', '', '', '', '', 'D1', '', '', '', '', '', '', nan, '', '', 'I3', 'I1', nan, nan, nan, nan, 'D1', 'D2', 'D3', 'I1', 'I2', 'I3', 'I3', 'I2', 'I1', 'D1', 'D2', 'D3', 'D1', 'D2', 'D3', 'I3', 'I1', 'I2', 'I3', 'I1', 'I2', 'D1', 'D2', 'D3', 'D1', 'D2', 'D3', 'I3', 'I2', 'I1', 'I2', 'D1', 'D2', 'D3', 'I3', 'I2', 'I1', 'D1', 'D2', 'D3', 'D1', 'D2', 'D3', 'I1', 'I2', 'I3', '', '', '', '', '', '', '', '', '', '', '', '', '', '', '', '', '', '', '', nan, 'I3', '', '', nan, '', '', '', nan, nan, '', '', '', '', '', '', '', '', '', '', '', '', '', '', nan, '', '', '', '', nan, '', '', '', '', '', '', '', '', '', '', nan, '', nan, '', '', '', '', '', '', '', '', '', '', '', '', '', nan, '', '', '', '', '', '', '', '', nan, '', '', '', '', '', '', '', '', '', '', '', '', nan, '', '', '', nan, nan, '', '', '', '', '', '', '', '', '', '', '', '', nan, nan, '', '', '', '', '', '', '', '', '', '', nan, '', '', '', '', '', '', nan, '', '', nan, '', '', '', '', nan, '', '', '', '', '', nan, '', '', '', '', '', '', '', '', '', '', '', '', '', '', '', '', '', '', '', '', '', '', '', '', '', '', '', nan, '', '', '', '', '', '', '', '', '', '', '', '', '', '', '', '', '', nan, '', '', '', '', '', '', '', nan, '', '', '', '', '', '', '', '', '', '', '', nan, '', '', '', '', '', '', '', '', '', '', '', '', '', '', '', '', '', nan, '', '', '', '', '', nan, '', '', '', '', '', '', nan, '', '', '', '', nan, '', '', '', '', '', '', '', '', nan, '', '', '', '', nan, '', nan, '', '', '', '', '', '', '', '', nan, '', '', '', '', nan, nan, '', '', '', '', nan, '', '', '', '', '', '', '', nan, '', '', '', '', '', '', '', '', '', '', '', '', '', '', nan, '', '', '', '', '', '', nan, '', '', '', '', '', '', '', nan, '', '', '', nan, '', '', '', '', '', '', '', '', '', '', '', nan, nan, '', '', nan, '', '', '', '', '', '', '', '', '', '', '', '', '', '', '', nan, nan, '', '', '', '', '', '', 'I2', 'I2', 'I2', '', '', '', 'I1', '', '', nan, '', '', '', '', '', '', nan, '', '', '', '', '', '', '', '', '', '', '', '', '', '', '', '', '', nan, '', '', '', '', '', '', '', '', '', nan, '', '', '', '', '', '', '', '', '', 'D2', '', '', '', '', '', nan, 'I2', 'I2', 'I2', '', '', nan, '', 'I3', '', 'D2', '', '', '', '', '', '', nan, '', '', '', '', '', '', '', '', '', '', '', '', '', '', nan, '', '', '', '', '', '', '', '', '', '', '', nan, '', '', '', '', '', '', '', '', '', '', '', nan, '', '', nan, '', '', '', nan, nan, '', '', '', '', '', '', '', nan, '', '', '', '', '', '', '', '', '', '', '', '', '', '', '', '', '', 'D1', '', nan, 'D2', '', '', '', '', '', '', '', '', '', '', '', '', '', nan, '', '', '', nan, '', '', '', '', nan, nan, nan, '', '', '', '', '', 'D2', '', 'D1', '', '', '', '', nan, '', '', '', 'D3', '', '', '', '', 'D1', '', 'D1', '', '', '', '', '', '', '', '', '', 'D1', '', '', '', '', '', '', '', '', '', '', '', '', nan, '', nan, '', '', '', '', '', '', '', '', '', '', '', '', '', '', nan, '', nan, '', '', '', '', '', '', 'I1', '', '', '', '', '', '', '', '', '', nan, '', '', '', nan, 'I1', '', nan, '', '', '', '', '', '', '', '', '', '', '', '', nan, '', '', '', '', '', '', '', '', '', '', nan, '', nan, '', '', '', nan, 'D2', 'D2', '', '', '', '', '', '', '', '', '', '', nan, '', nan, '', '', '', nan, '', '', '', '', '', '', '', '', nan, '', nan, '', '', '', '', '', '', '', '', '', '', '', '', '', '', '', '', nan, '', nan, '', '', '', '', nan, '', nan, '', '', '', '', '', '', '', '', '', '', '', '', '', '', '', '', '', '', nan, nan, 'D1', '', '', '', 'D2', '', '', 'I2', 'I2', '', '', '', '', '', '', '', '', '', '', '', '', '', '', '', '', '', '', '', '', '', '', '', '', '', '', '', '', '', '', nan, '', '', '', '', '', '', '', '', '', '', '', '', '', '', '', '', '', '', '', '', '', '', '', '', '', '', 'I3', '', '', '', 'D2', 'D2', '', '', 'D1', '', '', '', '', nan, nan, nan, '', '', '', '', '', 'D1', 'D1', '', '', '', '', '', nan, nan, '', '', '', '', '', '', '', '', 'I1', '', '', '', '', '', '', '', '', '', '', '', '', '', '', '', '', '', '', '', '', '', '', '', nan, nan, nan, '', '', '', '', '', '', '', '', '', 'D3', '', '', '', 'D1', '', '', '', '', '', '', '', '', nan, '', '', '', 'D3', '', '', 'D3', '', '', '', '', '', '', nan, '', nan, nan, nan, '', 'D1', '', '', '', nan, '', '', '', '', '', '', '', '', '', '', '', '', nan, '', '', '', '', '', '', '', '', '', '', '', '', '', '', '', '', '', '', '', nan, '', 'D1', '', nan, '', '', nan, '', '', '', '', '', '', '', '', '', '', '', '', '', '', '', '', '', '', '', '', '', '', '', '', '', '', '', '', '', '', '', '', '', '', nan, '', '', '', '', nan, '', '', '', '', nan, '', '', '', '', '', '', '', '', '', '', '', '', '', '', '', '', '', '', nan, nan, '', '', '', '', '', '', '', '', '', '', '', '', nan, '', nan, '', '', '', '', nan, '', '', '', '', '', '', '', '', '', '', '', '', '', 'I3', nan, '', nan, '', '', nan, nan, '', '', '', '', '', '', '', '', '', '', nan, '', '', '', '', '', '', nan, '', 'I1', nan, '', nan, '', '', '', '', '', '', '', nan, '', nan, nan, '', '', nan, nan, '', '', '', '', '', '', '', nan, nan, '', '', nan, '', '', nan, nan, '', '', '', nan, '', nan, nan, '', '', '', '', '', '', '', '', '', '', nan, 'D2', '', nan, '', '', '', '', '', '', '', nan, '', '', '', '', nan, nan, '', '', nan, '', '', '', '', '', 'D1', '', nan, '', nan, '', '', '', nan, '', '', '', '', nan, 'D3', '', '', '', '', '', '', '', '', '', '', '', '', '', '', nan, '', '', '', '', '', '', 'D3', '', 'D3', '', '', '', '', '', '', '', '', '', '', '', '', '', 'I2', '', nan, '', '', '', '', '', '', '', '', '', '', '', '', '', '', 'I1', '', '', '', '', '', '', '', '', '', nan, '', 'I1', '', '', '', '', '', '', '', nan, '', '', '', '', '', '', '', '', '', '', '', '', 'D3', '', 'I1', 'I1', '', '', '', '', '', '', '', '', '', '', '', '', '', '', '', '', '', '', '', '', '', '', '', '', '', '', '', '', '', '', '', '', '', '', nan, '', '', '', '', '', '', '', '', '', '', '', '', 'D2', '', 'I1', '', '', '', '', '', '', '', '', '', '', '', '', nan, '', '', '', '', '', '', '', '', '', '', '', '', '', '', '', '', '', '', '', '', '', '', nan, '', '', '', '', '', nan, '', '', '', '', '', '', '', '', '', '', '', '', '', nan, '', '', '', '', '', '', '', '', '', '', '', '', '', nan, '', '', '', '', '', '', '', '', '', '', '', '', nan, '', '', '', '', '', '', '', '', '', '', '', '', '', '', '', '', '', '', nan, '', '', '', '', '', '', '', '', '', '', '', '', '', '', '', '', '', '', nan, '', '', '', '', '', '', '', '', '', '', '', '', '', '', '', '', '', '', '', '', '', '', '', '', '', 'I2', '', '', '', '', '', '', '', '', '', '', '', '', '', '', '', '', 'I2', 'I3', '', '', '', '', '', '', '', '', 'D3', '', 'D2', nan, 'D1', 'I3', '', 'I2', nan, 'D2', nan, '', '', '', 'D3', 'D2', 'D1', 'D3', 'I3', '', nan, '', nan, 'D2', 'I2', '', '', 'D1', '', '', '', '', '', '', '', '', '', '', nan, nan, '', 'D3', '', '', 'D2', nan, 'D2', 'I3', '', '', '', '', '', nan, '', '', '', 'D1', '', 'I3', '', '', 'I2', 'D2', '', 'D3', '', '', '', 'D3', 'D2', '', 'D1', 'I3', '', 'I2', '', '', 'D2', 'I3', 'D2', '', '', '', 'I2', 'D3', 'D2', '', 'D1', '', 'I3', '', '', 'D2', '', '', '', 'D2', 'D1', 'I3', '', '', '', '', nan, '', '', '', '', '', '', '', '', '', '', '', '', '', nan, '', '', '', '', '', '', '', '', '', '', '', '', '', '', '', '', '', '', nan, '', '', '', '', '', '', '', '', '', '', '', '', '', '', '', '', '', '', '', '', '', '', '', nan, '', '', '', '', '', '', '', '', '', nan, '', '', '', '', nan, nan, '', '', '', '', '', '', '', '', '', '', '', nan, nan, '', '', '', '', '', '', '', '', '', '', nan, '', '', '', '', '', '', '', '', '', '', '', '', nan, '', '', '', '', '', '', 'I2', 'I2', 'I2', '', '', '', '', nan, nan, '', '', '', '', '', '', '', '', '', '', '', '', '', '', '', '', '', '', '', '', '', '', '', '', '', '', '', '', '', '', '', 'I2', '', '', '', '', '', '', '', 'I2', '', nan, '', '', '', '', 'I2', '', '', '', '', '', '', '', '', '', '', '', '', '', '', '', '', '', '', '', '', '', '', '', '', '', nan, '', '', nan, '', '', '', '', nan, '', '', '', '', '', '', '', '', '', nan, '', '', '', nan, '', '', '', '', '', '', '', '', '', nan, '', '', '', '', 'I2', '', nan, '', '', '', '', '', '', '', '', '', '', '', '', nan, nan, nan, '', '', '', '', '', '', '', '', '', nan, '', '', '', '', '', '', '', '', '', '', '', '', '', '', '', '', '', '', '', '', '', '', '', '', nan, '', '', '', '', '', '', '', '', '', '', '', '', '', '', '', '', '', '', '', '', '', '', '', '', nan, '', '', '', '', '', '', '', '', '', nan, '', '', '', '', '', '', nan, '', '', '', '', '', '', '', '', '', '', '', '', '', '', '', '', '', '', '', '', '', nan, nan, '', '', '', '', '', '', '', '', '', '', '', nan, nan, '', '', '', nan, '', '', '', '', '', '', '', '', nan, '', '', nan, '', '', '', '', '', '', '', '', '', '', '', '', '', '', '', 'I2', 'I2', '', 'I3', '', 'D2', '', '', nan, '', '', '', '', '', '', '', '', '', '', nan, nan, '', '', nan, nan, '', '', '', '', '', '', '', '', nan, '', '', '', nan, '', '', '', '', '', '', '', '', '', '', '', '', '', '', '', 'D3', '', '', '', '', '', '', '', '', '', '', '', '', 'I2', '', '', '', '', '', '', '', '', '', '', '', '', '', '', '', '', '', '', '', '', '', '', '', '', '', '', nan, '', '', '', '', '', '', '', '', '', '', '', '', '', '', nan, '', '', '', '', '', '', '', '', '', '', '', '', nan, '', nan, nan, '', '', '', nan, '', '', '', '', '', '', '', '', '', nan, '', '', '', nan, '', nan, '', '', '', '', '', '', '', nan, '', nan, '', '', nan, nan, '', '', '', '', '', '', '', '', '', '', '', '', '', '', '', '', nan, nan, '', '', '', '', nan, nan, '', 'I2', 'D2', nan, '', '', '', '', '', '', '', '', '', '', '', '', '', '', '', '', '', '', '', '', '', '', nan, '', 'I1', '', '', '', '', '', '', '', '', '', '', '', '', '', '', '', '', '', '', '', '', nan, '', '', '', nan, nan, '', '', '', '', '', '', '', '', '', '', '', '', '', '', '', '', '', '', '', '', '', '', '', '', '', '', '', '', '', '', '', '', 'D3', 'D2', '', 'D1', '', '', '', 'I3', 'I2', '', '', '', '', '', nan, '', '', '', '', '', '', '', '', '', nan, nan, nan, '', '', '', '', '', '', '', '', '', 'D3', 'D2', 'D1', 'I2', 'I1', 'I3', 'I2', 'D3', 'D2', 'D1', 'D2', 'I3', 'I2', 'I1', 'D3', 'D1', 'I3', '', '', '', '', '', '', '', '', '', '', '', 'D2', '', 'I2', '', '', '', '', '', '', '', '', '', '', '', '', '', '', '', nan, '', '', '', '', '', '', '', '', nan, nan, '', '', '', '', '', '', '', '', '', '', '', nan, nan, '', '', '', nan, '', '', '', '', '', '', '', nan, nan, nan, nan, '', '', '', '', '', '', '', nan, '', '', '', '', '', '', '', '', '', '', '', '', '', '', '', '', 'D3', '', '', '', '', '', '', '', '', '', '', '', nan, '', 'I1', '', '', 'D1', 'I1', '', '', '', '', '', '', '', '', '', '', '', '', '', '', 'D1', nan, '', nan, '', '', '', '', '', nan, '', '', nan, '', '', '', '', nan, '', '', '', '', nan, nan, '', '', nan, '', 'D2', 'D2', '', '', nan, '', '', '', 'D3', nan, '', '', '', '', '', nan, '', '', '', '', '', nan, nan, '', '', '', '', '', '', '', '', '', '', nan, nan, nan, '', '', '', '', nan, '', '', '', '', nan, nan, nan, '', '', '', '', '', '', nan, '', '', '', '', '', '', '', '', '', '', '', '', '', '', '', '', '', '', '', '', '', '', '', '', '', '', '', '', '', '', nan, '', '', '', '', nan, '', nan, nan, '', '', '', '', '', '', '', '', '', '', '', nan, '', '', '', '', '', '', '', '', nan, '', '', '', '', '', '', '', '', '', nan, '', '', 'D1', '', '', '', '', '', '', '', nan, '', '', '', '', '', '', nan, '', '', '', '', '', '', '', '', '', '', '', '', '', '', '', '', '', '', '', '', '', '', '', '', '', '', '', '', '', '', '', 'I2', '', '', '', nan, nan, '', '', '', '', '', '', '', '', '', '', '', '', '', '', '', '', '', '', '', '', 'I2', '', '', '', '', '', '', '', '', '', '', '', '', '', '', '', '', '', '', '', '', '', '', '', '', nan, '', '', '', '', '', '', '', '', '', 'D2', nan, '', '', 'D1', 'D1', 'D1', '', '', '', '', '', '', '', '', '', '', '', '', 'I2', 'I1', '', '', '', '', '', '', '', '', '', '', '', '', '', nan, '', '', '', '', '', '', '', '', '', '', '', '', '', '', '', '', '', '', '', '', '', '', '', '', '', '', '', '', '', '', '', 'I2', '', '', '', '', '', '', '', 'I2', '', '', '', '', '', '', '', '', '', '', '', '', '', '', '', '', '', 'I2', '', '', '', '', '', '', '', '', '', '', '', '', '', '', nan, '', '', '', '', nan, '', '', '', '', '', '', '', '', '', '', '', '', '', '', '', '', '', '', 'I1', nan, '', '', '', '', '', '', '', '', '', nan, '', '', '', '', '', '', '', '', '', nan, '', '', nan, '', '', '', '', '', '', '', '', '', '', nan, '', '', '', '', '', '', '', '', '', '', '', nan, '', '', '', '', '', '', '', '', '', '', '', '', '', '', '', '', '', '', '', '', '', '', '', '', '', '', nan, '', '', '', '', '', '', '', '', '', '', '', '', '', '', '', nan, '', '', '', '', '', nan, nan, '', '', '', '', '', nan, '', nan, '', '', '', '', nan, '', '', '', nan, nan, '', '', '', '', '', '', 'I1', nan, '', nan, '', '', nan, '', '', '', '', '', '', nan, '', '', nan, nan, '', '', nan, '', '', '', '', '', nan, '', nan, '', nan, '', '', '', '', '', nan, '', '', '', '', '', '', nan, nan, '', '', '', '', '', '', '', '', '', '', '', '', '', '', '', nan, '', '', '', '', '', '', '', '', '', '', '', '', '', '', '', '', '', '', '', '', 'I1', 'I2', 'I3', 'D1', 'D2', 'D3', 'I3', 'I1', 'I2', 'D1', 'D2', 'D3', 'I3', 'I2', 'I1', 'D1', 'D2', 'D3', 'I3', 'I1', 'I2', 'D1', 'D2', 'D3', 'D1', 'D2', 'D3', 'I3', 'I1', 'I2', 'D1', 'D2', 'D3', 'I3', 'I1', 'I2', 'D1', 'D2', 'D3', 'I3', 'I1', 'I2', 'D1', 'D2', 'D3', 'I1', 'I2', 'I3', '', nan, nan, '', '', '', '', '', '', '', '', '', '', '', '', nan, '', 'D2', '', '', '', '', '', '', 'D1', 'D1', '', '', '', '', '', '', '', '', '', '', '', '', '', '', '', nan, '', nan, 'D1', 'D1', nan, '', '', '', '', '', '', '', '', '', 'D1', 'D1', '', '', '', '', '', '', '', nan, '', '', '', '', '', '', '', '', '', '', nan, '', '', '', '', '', '', '', '', '', '', '', '', nan, '', '', '', '', '', '', '', '', '', '', '', '', nan, nan, '', nan, '', '', '', '', '', '', '', nan, nan, '', '', '', '', '', '', '', '', '', '', '', '', '', '', '', '', '', '', '', '', '', nan, nan, nan, '', '', '', '', nan, '', '', '', '', '', '', nan, nan, '', '', '', '', '', '', '', '', '', '', '', '', '', '', '', '', '', '', '', '', '', '', '', '', '', '', '', '', '', nan, '', '', '', '', nan, '', '', '', '', '', '', '', '', '', '', '', '', '', '', nan, '', '', '', '', '', '', '', '', '', '', '', '', '', '', nan, '', '', '', '', '', '', '', '', '', '', '', '', '', '', '', '', '', '', '', '', '', nan, '', '', '', '', '', '', '', '', '', '', '', nan, '', nan, '', '', '', '', '', nan, '', 'D1', 'D1', '', '', '', '', '', '', '', '', nan, '', '', '', '', '', '', '', nan, '', nan, '', '', '', '', '', 'D3', '', '', '', '', '', '', '', '', '', '', '', '', '', '', '', '', '', '', '', '', '', '', '', '', '', '', '', '', '', '', '', '', '', '', '', '', '', '', nan, '', '', '', '', nan, '', nan, nan, '', '', '', '', '', '', '', '', '', '', '', '', '', '', '', '', 'I1', nan, nan, '', '', '', '', '', '', '', '', '', '', '', '', '', '', '', '', '', '', '', '', '', '', '', '', '', '', nan, '', '', '', '', '', '', '', '', '', '', '', '', '', '', '', '', '', 'D1', '', '', '', '', nan, '', '', '', '', '', '', '', '', '', '', '', '', '', '', '', '', nan, '', '', nan, nan, '', '', '', nan, '', '', '', '', '', '', '', '', nan, '', '', '', '', '', '', '', '', '', '', '', '', '', '', '', '', '', '', '', '', '', '', '', '', '', '', '', '', '', '', nan, nan, '', nan, '', '', '', '', '', '', '', '', '', '', nan, '', '', '', '', '', '', '', '', '', '', '', nan, '', '', '', '', '', '', '', '', nan, '', '', '', '', '', '', '', 'D1', '', '', '', '', '', '', '', '', nan, nan, '', '', '', '', '', '', '', '', '', '', '', '', '', '', '', '', '', '', '', '', '', '', '', '', '', '', '', '', '', '', '', '', '', nan, '', '', '', '', '', '', '', '', '', '', '', '', '', '', '', '', '', '', '', '', '', '', '', '', '', '', '', '', '', '', '', '', '', '', nan, '', nan, '', '', '', '', '', '', '', '', '', '', '', '', nan, '', nan, nan, '', '', '', '', '', '', '', '', '', '', '', '', nan, nan, nan, '', '', '', '', '', '', '', nan, '', '', '', '', '', '', '', nan, nan, '', '', 'D1', nan, '', '', '', '', '', '', nan, nan, '', '', '', '', '', '', '', '', '', nan, '', '', '', '', '', '', '', '', '', '', '', '', '', '', '', '', '', nan, '', '', '', '', '', '', '', '', '', '', '', '', '', '', '', '', '', '', '', '', '', '', '', '', nan, nan, 'I2', '', '', '', '', '', '', '', '', nan, '', '', '', '', '', '', '', '', '', '', '', '', '', nan, '', 'D2', '', nan, '', '', '', '', '', '', '', '', '', '', nan, '', '', '', '', nan, '', '', '', '', '', '', '', '', '', '', '', '', '', '', '', '', '', '', nan, '', '', '', '', '', '', nan, '', '', '', '', '', '', '', '', '', 'I1', '', '', '', '', '', '', '', '', '', '', '', '', '', '', '', '', '', '', '', '', '', '', '', '', '', '', '', '', '', '', '', '', '', '', '', '', '', '', '', '', '', '', '', '', '', '', '', '', '', '', '', '', '', '', '', '', '', '', '', '', '', '', '', '', '', '', '', '', '', '', '', '', '', '', '', '', '', '', '', '', '', nan, nan, '', '', nan, '', '', '', '', '', '', '', nan, '', '', '', '', nan, '', '', '', '', '', '', '', '', '', '', '', '', '', '', '', '', '', '', '', '', nan, '', 'D3', '', '', '', '', '', '', '', '', '', '', '', '', '', '', '', '', '', '', '', '', '', '', '', '', '', '', '', '', '', '', '', '', '', '', nan, '', '', '', '', nan, '', '', '', '', '', '', '', '', '', '', '', '', '', '', '', '', '', nan, '', '', '', '', '', 'D3', '', '', '', '', '', '', '', '', '', '', '', '', '', '', '', '', '', '', '', '', '', '', '', '', '', '', '', '', '', '', '', '', '', '', '', '', '', '', '', nan, '', '', '', '', '', '', '', '', '', '', '', '', '', '', '', nan, '', '', '', '', '', '', '', '', '', '', '', '', '', '', '', '', '', '', '', '', '', '', '', '', '', '', '', '', '', '', '', '', nan, '', nan, '', '', '', '', nan, '', '', '', '', '', '', '', '', '', '', '', '', '', '', '', '', '', '', 'D1', '', '', '', '', '', '', '', '', 'I3', '', '', '', '', '', nan, nan, '', '', '', '', '', '', '', 'D3', '', 'D2', 'D1', '', 'I3', '', '', 'I2', '', '', '', '', '', nan, 'D3', '', '', '', '', '', '', 'D2', nan, '', '', 'D1', '', 'I3', '', 'I2', 'D1', nan, '', '', '', 'I2', '', '', 'D2', 'D1', 'I3', '', '', '', '', '', '', '', '', 'I3', '', '', '', '', nan, '', '', 'I2', '', '', '', 'D1', 'I2', 'D2', '', '', '', 'I3', '', nan, nan, '', '', 'D1', '', '', '', 'D3', 'D2', '', '', '', 'I3', 'I2', '', '', nan, '', '', '', '', '', '', '', '', '', '', '', '', '', '', '', '', '', '', '', '', '', '', '', '', nan, nan, '', '', '', '', '', '', '', '', '', '', nan, '', 'D1', '', '', '', '', '', '', '', '', '', '', '', '', '', '', '', '', '', '', '', '', '', '', '', '', '', '', '', '', '', '', '', '', '', '', '', '', '', '', '', nan, '', '', '', '', '', '', '', '', '', '', '', '', '', nan, nan, '', '', '', '', '', '', '', '', '', '', '', '', '', '', '', '', '', '', n</t>
  </si>
  <si>
    <t>{'D.DT.BT': 29, 'D.DT.MT': 125, 'D.DT.HT': 0, 'D.CM.GBT': 1, 'D.CH.BA': 32, 'D.IS.BT': 4, 'D.CO.BT': 0, 'D.CM.CVS': 0, 'D.HS.CVS': 0, 'D.IS.MT': 1, 'D.A.MT': 19, 'D.DA.MT': 41}</t>
  </si>
  <si>
    <t>['D.AE.AU', 'D.CM.RL.FU', 'D.DF.VR', 'D.DF.VR', 'D.DF.VR', 'D.DF.VR', 'D.DF.VR', 'D.DF.VR', 'D.DF.VR', 'D.DF.VR', 'D.DF.VR', 'D.DF.VR', 'D.E.FU', 'D.E.FU', 'D.EFM', 'D.LS.ECRVIS', 'D.AA.F.G', 'D.DF.MV', 'D.DF.VR', 'D.E.FU', 'D.E.FU', 'D.E.FU', 'D.EFM', 'D.FC', 'D.LS.CVS', 'D.LS.PO.D1', 'D.LS.PO.I1', 'D.LS.PO.I2', 'D.LS.PO.I3', 'D.DF.MV', 'D.DF.VR',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'D.LS.PO.I3', 'D.MC.VY', 'D.MC.VY', 'D.PLT', 'D.VA', 'D.AA.O.G', 'D.AA.O.G', 'D.AE.AU', 'D.DC.C1',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'D.MC.VY', 'D.MC.VY', 'D.MC.VY', 'D.MC.VY', 'D.MC.VY', 'D.DF.MV', 'D.DF.MV', 'D.DF.MV', 'D.DF.MV', 'D.DF.VR', 'D.DF.VR', 'D.DF.VR', 'D.DF.VR', 'D.ETF', 'D.KNOMA', 'D.LS.CVS', 'D.RE.OR', 'D.EFM', 'D.DF.VR', 'D.DF.VR', 'D.FC', 'D.PLT.M', 'D.DA.MT', 'D.DF.VR', 'D.LS.CVS', 'D.ETF', 'D.MC.VY', 'D.DF.VR', 'D.DF.VR', 'D.DF.VR', 'D.DF.VR', 'D.LS.ETF.1', 'D.EFM', 'D.PXI', 'D.E.FU', 'D.E.FU', 'D.MC.VY', 'D.DF.VR', 'D.DF.VR', 'D.DF.VR', 'D.DF.VR', 'D.DF.VR', 'D.AU.TS.ETF', 'D.DT.MT', 'D.DF.VR', 'D.DF.VR', 'D.DT.MT', 'D.DT.BT', 'D.MC.VY', 'D.CV.CC', 'D.AA.O.G', 'D.MES.PRES', 'D.DF.VR', 'D.SC', 'D.EPE', 'D.DF.MV', 'D.DF.MV', 'D.FC', 'D.MC.VY', 'D.MC.VY', 'D.MC.VY', 'D.MC.VY', 'D.DF.MV', 'D.AU.TS.ETF', 'D.DF.VR', 'D.P.O.PO', 'D.C.MEL2', 'D.DF.MV', 'D.MP.SE.TR', 'D.AU.TS.ETF', 'D.AU.TS.ETF', 'D.LS.CVS', 'D.EAB.ETF', 'D.EAB.ETF', 'D.RE.OR', 'D.PXI', 'D.E.FU', 'D.ETF', 'D.MC.VY', 'D.DF.MV', 'D.EFM', 'D.EFM', 'D.DF.MV', 'D.AU.TS.ETF', 'D.DF.MV', 'D.DF.MV', 'D.EFM', 'D.EFM', 'D.MPRES.MC', 'D.AA.O.G', 'D.AA.F.G', 'D.MC.VY', 'D.LS.ETF.1', 'D.E.FU', 'D.E.FU', 'D.E.FU', 'D.DT.BT', 'D.MC.VY', 'D.MC.VY', 'D.EPE', 'D.LS.CVS', 'D.SP', 'D.C.ANA', 'D.EXE.FU', 'D.EXE.FU', 'D.EXE.FU', 'D.EXE.FU', 'D.AE.AU', 'D.MC.VY', 'D.LS.ETF.1', 'D.ENS.M', 'D.PLT.M', 'D.LS.PO.D1', 'D.EFM', 'D.DF.VR', 'D.FC.F', 'D.PLT', 'D.LS.CVS', 'D.LS.CVS', 'D.DF.MV', 'D.MC.VY', 'D.MC.VY', 'D.MC.VY', 'D.EPE', 'D.SP', 'D.E.FU', 'D.FC', 'D.AE.AU', 'D.SECH', 'D.SECH', 'D.LS.ETF.1', 'D.MC.VY', 'D.DF.VR', 'D.DF.VR', 'D.LS.CVS', 'D.EFM', 'D.EXE.FU', 'D.BL.MV', 'D.CV.CC', 'D.LS.CVS', 'D.DF.VR', 'D.AA.O.G', 'D.PXI', 'D.LS.ECRVIS', 'D.MP.SE.TR', 'D.C.MSR1', 'D.DF.VR', 'D.RE.OR', 'D.P.O.PO', 'D.LS.CVS', 'D.PLT', 'D.EFM', 'D.E.FU', 'D.EFM', 'D.LS.PO.I2', 'D.DF.VR', 'D.E.FU', 'D.C.MEL2', 'D.C.MEL1', 'D.DF.MV', 'D.SP', 'D.E.FU', 'D.LS.PO.I2', 'D.LS.PO.D2', 'D.E.FU', 'D.DF.VR', 'D.FC', 'D.DF.MV', 'D.LS.PO.D1', 'D.AA.O.G', 'D.EXE.FU', 'D.LS.PO.I3', 'D.LS.PO.I1', 'D.FC', 'D.EPE', 'D.LS.CVS', 'D.LS.PO.I3', 'D.LS.PO.I2', 'D.DA.MT', 'D.FC', 'D.DF.MV', 'D.EXE.FU', 'D.FC', 'D.MPRES.MC', 'D.EPE', 'D.LS.CVS', 'D.FC', 'D.DF.VR', 'D.DF.VR', 'D.MC.VY', 'D.MC.VY', 'D.MC.VY', 'D.ETF', 'D.DF.VR', 'D.DF.VR', 'D.DF.VR', 'D.DF.VR', 'D.FC.F', 'D.PLT', 'D.DF.MV', 'D.EXE.FU', 'D.RE.OR', 'D.LS.ETF.1', 'D.A.ALL.ETF', 'D.LS.CVS', 'D.DF.VR', 'D.PXI', 'D.DA.MT', 'D.ETF', 'D.CO.F.G', 'D.CO.F.D', 'D.FC', 'D.DA.MT', 'D.RE.OR', 'D.PLT', 'D.FC.F', 'D.PLT', 'D.DF.MV', 'D.EXE.FU', 'D.MC.VY', 'D.A.ALL.ETF', 'D.LS.CVS', 'D.E.FU', 'D.MC.VY', 'D.LS.CVS', 'D.LS.CVS', 'D.C.MEL1', 'D.ES.MEL1', 'D.ETF', 'D.EFM', 'D.E.FU', 'D.DF.VR', 'D.AA.O.G', 'D.SP', 'D.SP', 'D.SP', 'D.SP', 'D.SP', 'D.SP', 'D.SP', 'D.SP', 'D.SP', 'D.SP', 'D.SP', 'D.PXI', 'D.AE.AU', 'D.DF.VR', 'D.P.O.PO', 'D.C.MEL2', 'D.DF.MV', 'D.P.O.PO', 'D.AA.O.G', 'D.DF.VR', 'D.FC', 'D.DF.MV', 'D.DF.MV', 'D.MC.VY', 'D.MC.VY', 'D.MC.VY', 'D.MC.VY', 'D.MC.VY', 'D.EPE', 'D.LS.CVS', 'D.LS.CVS', 'D.E.FU', 'D.E.FU', 'D.E.FU', 'D.E.FU', 'D.MC.VY', 'D.SP', 'D.BL.MV', 'D.EFM', 'D.DF.VR', 'D.DF.VR', 'D.FC', 'D.DA.MT', 'D.E.FU', 'D.DF.MV', 'D.EXE.FU', 'D.MC.VY', 'D.EPE', 'D.DC.C1', 'D.AU.TS.ETF', 'D.C.ANA', 'D.MC.VY', 'D.EPE', 'D.ETF', 'D.ETF', 'D.DF.VR', 'D.EFM', 'D.FC.F', 'D.PLT', 'D.DF.MV', 'D.MPRES.MC', 'D.MC.VY', 'D.ETF', 'D.SECH', 'D.AA.O.G', 'D.SECH', 'D.MC.VY', 'D.EFM', 'D.DF.VR', 'D.DF.VR', 'D.FC', 'D.DF.MV', 'D.BL.MV', 'D.EXE.FU', 'D.E.FU', 'D.VP', 'D.CV.CC', 'D.LS.CVS', 'D.DF.VR', 'D.LS.PO.I2', 'D.EFM', 'D.EFM', 'D.PLT', 'D.AE.AU', 'D.DF.VR', 'D.PLT', 'D.LS.PO.I1', 'D.DA.MT', 'D.LS.PO.D2', 'D.E.FU', 'D.RE.OR', 'D.AA.O.G', 'D.DF.VR', 'D.BSS', 'D.DF.MV', 'D.EFM', 'D.SP', 'D.C.MEL1', 'D.BSS', 'D.EFM', 'D.DF.VR', 'D.P.O.PO', 'D.C.MSR2', 'D.C.MSR1', 'D.C.MEL2', 'D.ES.MEL1', 'D.DF.MV', 'D.RE.OR', 'D.LS.CVS', 'D.DA.MT', 'D.EFM', 'D.FC', 'D.E.FU', 'D.DF.MV', 'D.DF.MV', 'D.DF.VR', 'D.LS.PO.I2', 'D.FC', 'D.EPE', 'D.LS.CVS', 'D.SECH', 'D.SECH', 'D.SECH', 'D.LS.CVS', 'D.EXE.FU', 'D.EXE.FU', 'D.EXE.FU', 'D.LS.PO.D2', 'D.LS.PO.D1', 'D.LS.PO.I3', 'D.FC', 'D.FC', 'D.DF.MV', 'D.SP', 'D.EPE', 'D.LS.CVS', 'D.DF.VR', 'D.DF.VR', 'D.EPE', 'D.AE.AU', 'D.DA.MT', 'D.AA.O.G', 'D.MC.VY', 'D.ETF', 'D.DF.VR', 'D.DF.VR', 'D.DF.VR', 'D.SP', 'D.SP', 'D.E.FU', 'D.DF.VR', 'D.DT.BT', 'D.FC.F', 'D.PLT', 'D.DF.MV', 'D.AA.O.G', 'D.MC.VY', 'D.MC.VY', 'D.LS.ETF.1', 'D.A.ALL.ETF', 'D.LS.CVS', 'D.DF.VR', 'D.DA.MT', 'D.E.FU', 'D.EFM', 'D.DF.VR', 'D.BL.MV', 'D.ETF', 'D.AA.O.G', 'D.MC.VY', 'D.MC.VY', 'D.DF.VR', 'D.DF.VR', 'D.DF.VR', 'D.RE.OR', 'D.C2D.MC', 'D.SC', 'D.PURG.MC', 'D.MP.SE.TR', 'D.CDEM.MC', 'D.AA.F.G', 'D.DF.VR', 'D.ETF', 'D.LS.CVS', 'D.DF.VR', 'D.RE.OR', 'D.RE.OR', 'D.MC.VY', 'D.MC.VY', 'D.MC.VY', 'D.RE.OR', 'D.SA.2', 'D.RE.OR', 'D.LS.PO.I1', 'D.LS.PO.I3', 'D.LS.PO.I2', 'D.LS.PO.D3', 'D.LS.PO.D2', 'D.LS.PO.D1', 'D.RE.OR', 'D.RE.OR', 'D.AA.F.G', 'D.PLT.M', 'D.ETF', 'D.ETF', 'D.SECH', 'D.PLT.M', 'D.DF.VR', 'D.FC', 'D.DF.MV', 'D.DF.MV', 'D.MC.VY', 'D.EPE', 'D.SP', 'D.FC', 'D.EAB.ETF', 'D.EAB.ETF', 'D.EAB.ETF', 'D.EAB.ETF', 'D.EAB.ETF', 'D.EPE', 'D.EAB.ETF', 'D.EAB.ETF', 'D.EAB.ETF', 'D.EAB.ETF', 'D.EAB.ETF', 'D.AA.O.G', 'D.E.FU', 'D.FC', 'D.SECH', 'D.SP', 'D.EPE', 'D.EFM', 'D.ETF', 'D.ETF', 'D.DF.VR', 'D.FC', 'D.CH.BA', 'D.DF.VR', 'D.DF.MV', 'D.EXE.FU', 'D.EXE.FU', 'D.E.FU', 'D.AA.O.G', 'D.VP', 'D.CV.CC', 'D.LS.CVS', 'D.DF.VR', 'D.E.FU', 'D.FC.F', 'D.DA.MT', 'D.DF.VR', 'D.LS.PO.D2', 'D.EFM', 'D.DF.MV', 'D.E.FU', 'D.EPE', 'D.LS.CVS', 'D.LS.CVS', 'D.MP.SE.TR', 'D.RE.OR', 'D.AE.AU', 'D.LS.PO.D3', 'D.DF.VR', 'D.RE.OR', 'D.DF.VR', 'D.ETF', 'D.DF.VR', 'D.DF.VR', 'D.DF.VR', 'D.SP', 'D.EXE.FU', 'D.LS.ETF.1', 'D.AA.O.G', 'D.BL.MV', 'D.DT.BT', 'D.DF.MV', 'D.MC.VY', 'D.MC.VY', 'D.LS.ETF.1', 'D.A.ALL.ETF', 'D.LS.CVS', 'D.DF.VR', 'D.PXI', 'D.AE.AU', 'D.AE.AU', 'D.EFM', 'D.PLT.M', 'D.DF.MV', 'D.AE.AU', 'D.EXE.FU', 'D.EXE.FU', 'D.E.FU', 'D.CV.CC', 'D.LS.CVS', 'D.DF.VR', 'D.ETF', 'D.PLT.M', 'D.ETF', 'D.BL.MV', 'D.DT.BT', 'D.DF.MV', 'D.AA.O.G', 'D.MC.VY', 'D.MC.VY', 'D.MC.VY', 'D.LS.ETF.1', 'D.A.ALL.ETF', 'D.LS.CVS', 'D.DF.VR', 'D.SP', 'D.LS.CVS', 'D.MC.VY', 'D.EXE.FU', 'D.E.FU', 'D.DC.C1', 'D.LS.CVS', 'D.AA.O.G', 'D.RE.OR', 'D.EFM', 'D.E.FU', 'D.DF.MV', 'D.LS.PO.I1', 'D.LS.CVS', 'D.SP', 'D.SP', 'D.SP', 'D.DF.VR', 'D.BSS', 'D.DF.MV', 'D.EFM', 'D.MC.VY', 'D.ETF', 'D.LS.ETF.1', 'D.EPE', 'D.DF.VR', 'D.KNOMA', 'D.DF.VR', 'D.SP', 'D.SP', 'D.SP', 'D.SP', 'D.EFM', 'D.ETF', 'D.LS.PO.D3', 'D.LS.PO.I2', 'D.E.FU', 'D.LS.PO.D1', 'D.E.FU', 'D.FC', 'D.LS.PO.D2', 'D.AE.AU', 'D.AA.O.G', 'D.E.FU', 'D.E.FU', 'D.EFM', 'D.MC.VY', 'D.CV.CC', 'D.LS.CVS', 'D.SP', 'D.DF.MV', 'D.MC.VY', 'D.LS.ETF.1', 'D.A.ALL.ETF', 'D.LS.CVS', 'D.DF.VR', 'D.MPRES.MC', 'D.MC.VY', 'D.ETF', 'D.RE.OR', 'D.DF.VR', 'D.AU.TS.ETF', 'D.MPRES.MC', 'D.MC.VY', 'D.MC.VY', 'D.EPE', 'D.DF.VR', 'D.DF.VR', 'D.DF.VR', 'D.LS.CVS', 'D.DF.VR', 'D.DF.VR', 'D.EXE.FU', 'D.EXE.FU', 'D.EXE.FU', 'D.EXE.FU', 'D.EXE.FU', 'D.EXE.FU', 'D.EXE.FU', 'D.ETF', 'D.E.FU', 'D.FC', 'D.SECH', 'D.FC', 'D.AA.O.G', 'D.DF.MV', 'D.DF.MV', 'D.AA.O.G', 'D.MC.VY', 'D.MC.VY', 'D.EPE', 'D.SP', 'D.EFM', 'D.FC', 'D.MC.VY', 'D.MC.VY', 'D.SECH', 'D.AA.O.G', 'D.MC.VY', 'D.EPE', 'D.ETF', 'D.DF.VR', 'D.DF.VR', 'D.DF.VR', 'D.LS.EPE', 'D.C.MSR2', 'D.MC.VY', 'D.MC.VY', 'D.MC.VY', 'D.MC.VY', 'D.MC.VY', 'D.SP', 'D.SP', 'D.SP', 'D.SP', 'D.SP', 'D.SP', 'D.SP', 'D.SP', 'D.MC.VY', 'D.EPE', 'D.LS.CVS', 'D.LS.CVS', 'D.SP', 'D.SP', 'D.SP', 'D.FC', 'D.DF.VR', 'D.E.FU', 'D.AE.AU', 'D.DF.MV', 'D.DF.VR', 'D.MC.VY', 'D.AA.O.G', 'D.C.MSR2', 'D.C.MEL2', 'D.BSS', 'D.DF.MV', 'D.MC.VY', 'D.EPE', 'D.DF.VR', 'D.SC', 'D.FC', 'D.MC.VY', 'D.EXE.FU', 'D.EXE.FU', 'D.EXE.FU', 'D.DF.VR', 'D.MC.VY', 'D.DF.VR', 'D.DF.MV', 'D.DT.BT', 'D.AA.O.G', 'D.SP', 'D.LS.CVS', 'D.AA.O.G', 'D.EAB.ETF', 'D.EAB.ETF', 'D.EAB.ETF', 'D.EAB.ETF', 'D.EAB.ETF', 'D.EXE.FU', 'D.EPE', 'D.LS.CVS', 'D.RE.OR', 'D.DC.C1', 'D.CV.CC', 'D.LS.CVS', 'D.MC.VY', 'D.LS.CVS', 'D.AE.AU', 'D.DA.MT', 'D.EFM', 'D.E.FU', 'D.DF.MV', 'D.LS.CVS', 'D.AE.AU', 'D.P.O.PO', 'D.AA.O.D', 'D.EFM', 'D.FC', 'D.AE.AU', 'D.CV.CC', 'D.RE.OR', 'D.CV.CC', 'D.EXE.FU', 'D.SECH', 'D.SECH', 'D.LS.CVS', 'D.LS.CVS', 'D.BL.MV', 'D.LS.PH.VH', 'D.MC.VY', 'D.ETF', 'D.SP', 'D.EPE', 'D.DF.VR', 'D.KNOMA', 'D.DF.VR', 'D.SP', 'D.SP', 'D.LS.PO.D2', 'D.LS.PO.D3', 'D.PLT', 'D.LS.PO.I2', 'D.FC', 'D.BL.MV', 'D.E.FU', 'D.LS.PO.D1', 'D.E.FU', 'D.E.FU', 'D.AA.O.G', 'D.EFM', 'D.EFM', 'D.CV.CC', 'D.LS.CVS', 'D.BL.MV', 'D.BL.MV', 'D.DF.MV', 'D.AA.O.G', 'D.MC.VY', 'D.LS.ETF.1', 'D.A.ALL.ETF', 'D.LS.CVS', 'D.DF.VR', 'D.FC', 'D.E.FU', 'D.E.FU', 'D.MC.VY', 'D.ETF', 'D.DF.VR', 'D.C.ANA', 'D.EFM', 'D.ETF', 'D.PXI', 'D.LS.ETF.1', 'D.AE.AU', 'D.DF.MV', 'D.MC.VY', 'D.MC.VY', 'D.EPE', 'D.DF.VR', 'D.DF.VR', 'D.DF.VR', 'D.DF.VR', 'D.E.FU', 'D.SECH', 'D.ETF', 'D.FC', 'D.FC', 'D.DF.MV', 'D.DF.MV', 'D.MC.VY', 'D.MC.VY', 'D.MC.VY', 'D.MC.VY', 'D.FC', 'D.AE.AU', 'D.SECH', 'D.EPE', 'D.LS.CVS', 'D.AE.AU', 'D.AE.AU', 'D.LS.ECRVIS', 'D.FC', 'D.DF.VR', 'D.EPE', 'D.AA.O.G', 'D.ETF', 'D.DF.VR', 'D.DF.VR', 'D.DF.VR', 'D.MC.VY', 'D.MC.VY', 'D.ETF', 'D.ETF', 'D.ETF', 'D.ETF', 'D.DF.MV', 'D.LS.EPE', 'D.VP', 'D.MC.VY', 'D.MC.VY', 'D.MC.VY', 'D.SP', 'D.SP', 'D.SP', 'D.PXI', 'D.ETF', 'D.ETF', 'D.ETF', 'D.MC.VY', 'D.EPE', 'D.LS.CVS', 'D.LS.CVS', 'D.SP', 'D.DF.VR', 'D.FC', 'D.AA.O.G', 'D.SECH', 'D.LS.CVS', 'D.LS.CVS', 'D.AA.O.G', 'D.E.FU', 'D.C.MSR2', 'D.C.MEL2', 'D.SP', 'D.DF.VR', 'D.BSS', 'D.DF.MV', 'D.EFM', 'D.EPE', 'D.CV.CC', 'D.DF.VR', 'D.SC', 'D.SP', 'D.ETF', 'D.AE.AU', 'D.EXE.FU', 'D.SK.BT', 'D.DF.VR', 'D.AE.AU', 'D.DF.VR', 'D.MPRES.MC', 'D.DF.MV', 'D.MC.VY', 'D.MC.VY', 'D.EPE', 'D.DC.C1', 'D.CH.BA', 'D.EFM', 'D.AE.AU', 'D.DF.MV', 'D.C.MEL1', 'D.ES.MEL1', 'D.AE.AU', 'D.LS.CVS', 'D.EFM', 'D.EFM', 'D.DF.VR', 'D.DF.VR', 'D.ETF', 'D.FC', 'D.E.FU', 'D.DT.BT', 'D.MC.VY', 'D.CV.CC', 'D.EPE', 'D.DF.VR', 'D.AA.O.G', 'D.AE.AU', 'D.E.FU', 'D.FC', 'D.DF.VR', 'D.ETF', 'D.PLT.M', 'D.DA.MT', 'D.AE.AU', 'D.AA.O.G', 'D.E.FU', 'D.MC.VY', 'D.SP', 'D.DF.VR', 'D.DF.VR', 'D.ETF', 'D.DF.VR', 'D.DT.BT', 'D.MC.VY', 'D.AE.AU', 'D.EAB.ETF', 'D.EAB.ETF', 'D.EAB.ETF', 'D.EAB.ETF', 'D.EAB.ETF', 'D.DF.VR', 'D.DF.MV', 'D.EPE', 'D.EFM', 'D.EAB.ETF', 'D.EAB.ETF', 'D.EAB.ETF', 'D.EXE.FI', 'D.RE.OR', 'D.RE.OR', 'D.RE.OR', 'D.DT.BT', 'D.DF.VR', 'D.LS.CVS', 'D.SECH', 'D.DF.VR', 'D.ETF', 'D.ETF', 'D.FC', 'D.CO.F.G', 'D.CO.F.D', 'D.DF.VR', 'D.ETF', 'D.PLT.M', 'D.PLT.M', 'D.DF.MV', 'D.EXE.FU', 'D.LS.PO.I3', 'D.LS.PO.I1', 'D.E.FU', 'D.LS.PO.D1', 'D.E.FU', 'D.EFM', 'D.DF.MV', 'D.RE.OR', 'D.CV.CC', 'D.LS.CVS', 'D.VA', 'D.AA.O.G', 'D.AA.O.G', 'D.SP', 'D.SP', 'D.SP', 'D.SP', 'D.SP', 'D.SP', 'D.SP', 'D.SP', 'D.SP', 'D.DF.VR', 'D.FC', 'D.EXE.FU', 'D.FC', 'D.DT.BT', 'D.MC.VY', 'D.CV.CC', 'D.LS.CVS', 'D.SP', 'D.SP', 'D.SP', 'D.MC.VY', 'D.A.ALL.ETF', 'D.DF.MV', 'D.DF.VR', 'D.LS.CVS', 'D.DF.VR', 'D.DT.BT', 'D.DF.MV', 'D.AA.O.G', 'D.FC', 'D.ETF', 'D.SECH', 'D.DF.MV', 'D.EXE.FU', 'D.AE.AU', 'D.MC.VY', 'D.MC.VY', 'D.AA.O.G', 'D.MC.VY', 'D.MC.VY', 'D.MC.VY', 'D.MC.VY', 'D.EPE', 'D.DC.C1', 'D.SP', 'D.ETF', 'D.AE.AU', 'D.AE.AU', 'D.DF.VR', 'D.EXE.FU', 'D.EXE.FU', 'D.EXE.FU', 'D.ETF', 'D.DF.VR', 'D.FC', 'D.EFM', 'D.BL.MV', 'D.LS.PO.D2', 'D.LS.PO.D3', 'D.MPRES.MC', 'D.EFM', 'D.EFM', 'D.SECH', 'D.SP', 'D.SP', 'D.SP', 'D.SP', 'D.SP', 'D.SP', 'D.LS.PO.I3', 'D.E.FU', 'D.LS.PO.I2', 'D.EFM', 'D.PLT.M', 'D.LS.PO.I1', 'D.FC', 'D.LS.PO.D2', 'D.AE.AU', 'D.EFM', 'D.E.FU', 'D.DF.MV', 'D.AA.O.G', 'D.CV.CC', 'D.ETF', 'D.ETF', 'D.ETF', 'D.DF.VR', 'D.FC', 'D.FC', 'D.AE.AU', 'D.LS.CVS', 'D.SP', 'D.SP', 'D.EFM', 'D.ETF', 'D.FC', 'D.BL.MV', 'D.ETF', 'D.DF.MV', 'D.BL.MV', 'D.DA.MT', 'D.ETF', 'D.FC', 'D.EXE.FU', 'D.DF.VR', 'D.EAB.ETF', 'D.EAB.ETF', 'D.EAB.ETF', 'D.EAB.ETF', 'D.EXE.FU', 'D.BL.MV', 'D.AA.O.G', 'D.AA.O.G', 'D.DF.MV', 'D.PLT.M', 'D.PURG.MC', 'D.MC.VY', 'D.ETF', 'D.DF.VR', 'D.DF.VR', 'D.PXI', 'D.PLT.M', 'D.DF.VR', 'D.FC', 'D.ETF', 'D.MPRES.MC', 'D.VA', 'D.AA.O.G', 'D.E.FU', 'D.MC.VY', 'D.DF.VR', 'D.DF.VR', 'D.DF.VR', 'D.LS.ETF.1', 'D.A.ALL.ETF', 'D.AA.O.G', 'D.DF.VR', 'D.E.FU', 'D.LS.CVS', 'D.EXE.FU', 'D.DT.BT', 'D.DF.VR', 'D.DF.VR', 'D.MC.VY', 'D.C.ANA', 'D.ETF', 'D.DF.VR', 'D.LS.PH.VH', 'D.DF.VR', 'D.FC', 'D.FC', 'D.EFM', 'D.DT.BT', 'D.E.FU', 'D.CH.BA', 'D.DF.VR', 'D.CV.CC', 'D.EPE', 'D.DF.VR', 'D.DF.MV', 'D.AA.O.G', 'D.AA.O.G', 'D.DC.C1', 'D.SP', 'D.ETF', 'D.EPE', 'D.EFM', 'D.E.FU', 'D.FC', 'D.ETF', 'D.ETF', 'D.FC', 'D.MPRES.MC', 'D.AA.O.G', 'D.SP', 'D.SP', 'D.E.FU', 'D.AE.AU', 'D.LS.PO.D1', 'D.PXI', 'D.AA.O.G', 'D.E.FU', 'D.E.FU', 'D.AA.O.G', 'D.AU.TS.ETF', 'D.CV.CC', 'D.LS.ETF.2', 'D.EN.C2', 'D.R.CM.REV', 'D.A.CM.ETF', 'D.EPE', 'D.CV.CC', 'D.DF.VR', 'D.KNOMA', 'D.DF.VR', 'D.DF.VR', 'D.DF.VR', 'D.EPE', 'D.EFM', 'D.SP', 'D.SECH', 'D.AA.F.G', 'D.SC', 'D.AE.AU', 'D.DF.MV', 'D.CH.BA', 'D.MC.VY', 'D.EPE', 'D.LS.ETF.1', 'D.LS.CVS', 'D.DF.MV', 'D.DF.MV', 'D.EFM', 'D.DF.MV', 'D.PXI', 'D.SECH', 'D.ETF', 'D.LS.PO.D1', 'D.ETF', 'D.DF.VR', 'D.MC.VY', 'D.ETF', 'D.EPE', 'D.LS.EPE', 'D.DF.MV', 'D.MC.VY', 'D.SP', 'D.SP', 'D.SP', 'D.SP', 'D.AE.AU', 'D.ETF', 'D.ETF', 'D.PLT.M', 'D.ENS.M', 'D.PLT', 'D.ETF', 'D.PLT.M', 'D.LS.CVS', 'D.EPE', 'D.MC.VY', 'D.MC.VY', 'D.DF.VR', 'D.AA.O.G', 'D.MC.VY', 'D.MC.VY', 'D.AE.AU', 'D.AE.AU', 'D.LS.ETF.1', 'D.SP', 'D.LS.CVS', 'D.LS.CVS', 'D.EPE', 'D.RE.OR', 'D.P.O.PO', 'D.DF.VR', 'D.CV.CC', 'D.DF.VR', 'D.VP', 'D.CM.ETF', 'D.ES.MEL2', 'D.LS.PO.I1', 'D.EPE', 'D.DF.VR', 'D.SP', 'D.CV.CC', 'D.EPE', 'D.LS.CVS', 'D.SP', 'D.EPE', 'D.DF.VR', 'D.EPE', 'D.CO.F.G', 'D.A.MT', 'D.A.MT', 'D.E.FU', 'D.LS.PO.D3', 'D.AU.TS.ETF', 'D.AA.F.G', 'D.AA.F.D', 'D.AA.O.G', 'D.AE.AU', 'D.ETF', 'D.ETF', 'D.SP', 'D.MC.VY', 'D.DF.VR', 'D.AE.AU', 'D.DF.MV', 'D.CV.CC', 'D.PXI', 'D.MP.SE.TR', 'D.SECH', 'D.MC.VY', 'D.PURG.MC', 'D.AA.O.G', 'D.EXE.FU', 'D.PLT.M', 'D.MC.VY', 'D.EPE', 'D.ETF', 'D.PLT.M', 'D.LS.PH.VH', 'D.AA.O.G', 'D.BL.MV', 'D.EXE.FU', 'D.DF.MV', 'D.AA.O.G', 'D.MC.VY', 'D.ETF', 'D.EPE', 'D.KNOMA', 'D.DF.VR', 'D.E.FU', 'D.AE.AU', 'D.E.FU', 'D.E.FU', 'D.ETF', 'D.E.FU', 'D.CV.CC', 'D.FC', 'D.DF.VR', 'D.MC.VY', 'D.LS.ETF.2', 'D.ETF', 'D.CM.ETF', 'D.SP', 'D.DF.VR', 'D.VP', 'D.ETF', 'D.AE.AU', 'D.DA.MT', 'D.DF.VR', 'D.EPE', 'D.DF.VR', 'D.DF.VR', 'D.MC.VY', 'D.MPRES.MC', 'D.VA', 'D.EPE', 'D.LS.CVS', 'D.ETF', 'D.ETF', 'D.LS.CVS', 'D.E.FU', 'D.SECH', 'D.ETF', 'D.ETF', 'D.DF.MV', 'D.AE.AU', 'D.MC.VY', 'D.EFM', 'D.EXE.FU', 'D.E.FU', 'D.VA', 'D.EFM', 'D.E.FU', 'D.AE.AU', 'D.ETF', 'D.EPE', 'D.FC', 'D.CV.CC', 'D.LS.CVS', 'D.DC.C1', 'D.SP', 'D.SP', 'D.MPRES.MC', 'D.PXI', 'D.EXE.FU', 'D.LS.PH.VH', 'D.DF.MV', 'D.EXE.FU', 'D.BL.MV', 'D.DA.MT', 'D.ETF', 'D.LS.ETF.1', 'D.AU.TS.ETF', 'D.EPE', 'D.DF.VR', 'D.KNOMA', 'D.DF.VR', 'D.AA.O.G', 'D.SP', 'D.SP', 'D.LS.PO.I1', 'D.LS.EPE', 'D.DT.BT', 'D.MC.VY', 'D.SP', 'D.SP', 'D.SP', 'D.DF.MV', 'D.AU.TS.ETF', 'D.MC.VY', 'D.MC.VY', 'D.LS.ETF.1', 'D.A.ALL.ETF', 'D.DF.VR', 'D.LS.CVS', 'D.MC.VY', 'D.CO.F.D', 'D.LS.CVS', 'D.EFM', 'D.LS.PO.D1', 'D.LS.PO.D2', 'D.E.FU', 'D.CV.CC', 'D.LS.CVS', 'D.AE.AU', 'D.AA.O.G', 'D.MC.VY', 'D.LS.ETF.2', 'D.ETF', 'D.CM.ETF', 'D.DF.VR', 'D.VP', 'D.PURG.MC', 'D.MC.VY', 'D.EPE', 'D.CV.CC', 'D.EXE.FU', 'D.E.FU', 'D.E.FU', 'D.AE.AU', 'D.AA.O.G', 'D.AA.O.G', 'D.MC.VY', 'D.EPE', 'D.DC.C1', 'D.SP', 'D.ETF', 'D.C.ANA', 'D.DF.VR', 'D.EPE', 'D.CV.CC', 'D.DF.VR', 'D.LS.CVS', 'D.C.MSR2', 'D.LS.CVS', 'D.SP', 'D.CV.CC', 'D.DF.VR', 'D.C.MEL2', 'D.FC', 'D.DF.MV', 'D.E.FI', 'D.E.FI', 'D.ETF', 'D.E.FU', 'D.E.FU', 'D.EXE.FU', 'D.EXE.FU', 'D.EXE.FU', 'D.EXE.FU', 'D.SP', 'D.LS.CVS', 'D.PLT.M', 'D.E.FU', 'D.LS.PO.D3', 'D.LS.PO.D2', 'D.LS.PO.I2', 'D.AE.AU', 'D.E.FU', 'D.AA.O.G', 'D.AU.TS.ETF', 'D.DF.VR', 'D.MC.VY', 'D.CV.CC', 'D.LS.CVS', 'D.LS.PO.I2', 'D.LS.CVS', 'D.LS.CVS', 'D.EXE.FU', 'D.E.FU', 'D.MC.VY', 'D.ETF', 'D.FC', 'D.LS.CVS', 'D.DF.VR', 'D.E.FU', 'D.PLT.M', 'D.MC.VY', 'D.DF.VR', 'D.DF.VR', 'D.DF.VR', 'D.DF.VR', 'D.SP', 'D.SP', 'D.DF.MV', 'D.SP', 'D.LS.CVS', 'D.DC.C2', 'D.EPE', 'D.CV.CC', 'D.LS.CVS', 'D.SP', 'D.SP', 'D.SP', 'D.SP', 'D.SP', 'D.ETF', 'D.EFM', 'D.E.FU', 'D.E.FU', 'D.AE.AU', 'D.MC.VY', 'D.MC.VY', 'D.EPE', 'D.LS.CVS', 'D.CH.BA', 'D.LS.CVS', 'D.LS.ETF.1', 'D.RE.OR', 'D.CM.RL.FU', 'D.ETF', 'D.EXE.FU', 'D.BL.MV', 'D.LS.PH.VH', 'D.AA.O.G', 'D.LS.EPE', 'D.MC.VY', 'D.PURG.MC', 'D.ETF', 'D.EN.C2', 'D.R.CM.REV', 'D.KNOMA', 'D.DF.VR', 'D.C.ANA', 'D.PLT.M', 'D.EFM', 'D.SECH', 'D.E.FU', 'D.AA.O.G', 'D.DF.MV', 'D.MC.VY', 'D.MC.VY', 'D.EPE', 'D.C.MSR1', 'D.EXE.FU', 'D.EPE', 'D.DC.C1', 'D.SP', 'D.CV.CC', 'D.AE.AU', 'D.MPRES.MC', 'D.MC.VY', 'D.LS.ETF.1', 'D.EPE', 'D.R.CM.REV', 'D.EXE.FU', 'D.DF.VR', 'D.MC.VY', 'D.EPE', 'D.DF.VR', 'D.LS.CVS', 'D.EPE', 'D.MC.VY', 'D.AU.TS.ETF', 'D.AA.O.G', 'D.DF.VR', 'D.FC', 'D.E.FU', 'D.ETF', 'D.MC.VY', 'D.MC.VY', 'D.DF.VR', 'D.DF.VR', 'D.DF.VR', 'D.DF.VR', 'D.DF.VR', 'D.SP', 'D.ETF', 'D.PLT.M', 'D.ETF', 'D.EFM', 'D.EXE.FU', 'D.BL.MV', 'D.EPE', 'D.CV.CC', 'D.LS.CVS', 'D.SP', 'D.SP', 'D.VA', 'D.CO.F.G', 'D.CO.F.D', 'D.AA.F.G', 'D.PXI', 'D.CV.CC', 'D.MPRES.MC', 'D.MC.VY', 'D.MC.VY', 'D.MC.VY', 'D.AU.TS.ETF', 'D.MC.VY', 'D.MC.VY', 'D.E.FU', 'D.LS.ETF.1', 'D.PLT.M', 'D.AA.O.G', 'D.MC.VY', 'D.CH.BA', 'D.LS.CVS', 'D.LS.CVS', 'D.PXI', 'D.EXE.FU', 'D.P.O.PO', 'D.DA.MT', 'D.SECH', 'D.MP.SE.TR', 'D.LS.PO.I1', 'D.LS.PO.D1', 'D.LS.PO.D3', 'D.LS.PO.D2', 'D.LS.PO.I3', 'D.LS.PO.I2', 'D.RE.OR', 'D.ES.MEL1', 'D.BL.MV', 'D.AA.O.G', 'D.CM.RL.FU', 'D.LS.EPE', 'D.AE.AU', 'D.AA.O.G', 'D.MC.VY', 'D.PURG.MC', 'D.ETF', 'D.EN.C2', 'D.R.CM.REV', 'D.KNOMA', 'D.DF.VR', 'D.LS.ETF.1', 'D.CO.F.G', 'D.CO.F.D', 'D.LS.ETF.1', 'D.PLT.M', 'D.AA.DJ', 'D.ETF', 'D.CM.RL.FU', 'D.DF.VR', 'D.PXI', 'D.AA.O.G', 'D.CV.CC', 'D.VA', 'D.FC', 'D.DC.C2', 'D.DF.MV', 'D.EAB.ETF', 'D.EAB.ETF', 'D.EAB.ETF', 'D.EAB.ETF', 'D.EAB.ETF', 'D.A.ALL.ETF', 'D.MC.VY', 'D.LS.ETF.1', 'D.LS.CVS', 'D.DF.VR', 'D.EFM', 'D.ETF', 'D.DT.MT', 'D.DT.MT', 'D.ETF', 'D.PLT.M', 'D.FC', 'D.SECH', 'D.DF.MV', 'D.E.FU', 'D.AA.O.G', 'D.MC.VY', 'D.MC.VY', 'D.MC.VY', 'D.ETF', 'D.ETF', 'D.ETF', 'D.ETF', 'D.ETF', 'D.AE.AU', 'D.DF.VR', 'D.AA.O.G', 'D.N.CC', 'D.N.CC', 'D.BL.MV', 'D.A.CM.ETF', 'D.LS.CVS', 'D.RE.OR', 'D.PXI', 'D.C.MSR1', 'D.MPRES.MC', 'D.PLT.M', 'D.MC.VY', 'D.LS.ETF.2', 'D.DC.C1', 'D.SP', 'D.ETF', 'D.FC', 'D.ETF', 'D.ETF', 'D.DF.MV', 'D.LS.PH.VH', 'D.MC.VY', 'D.SP', 'D.SP', 'D.SP', 'D.SP', 'D.ETF', 'D.ETF', 'D.FC', 'D.SECH', 'D.AE.AU', 'D.AA.O.G', 'D.MC.VY', 'D.LS.ETF.1', 'D.EPE', 'D.R.CM.REV', 'D.EXE.FU', 'D.EXE.FU', 'D.EXE.FU', 'D.EXE.FU', 'D.EXE.FU', 'D.LS.PH.VH', 'D.PXI', 'D.ETF', 'D.ETF', 'D.FC', 'D.DF.VR', 'D.DF.VR', 'D.EPE', 'D.DF.VR', 'D.AA.TR', 'D.ETF', 'D.ETF', 'D.ETF', 'D.ETF', 'D.DT.MT', 'D.E.FU', 'D.LS.PO.D3', 'D.ETF', 'D.LS.PO.D2', 'D.EFM', 'D.E.FU', 'D.LS.PO.D1', 'D.FC', 'D.E.FU', 'D.DF.VR', 'D.FC', 'D.E.FU', 'D.PLT.M', 'D.LS.PO.I2', 'D.CV.CC', 'D.LS.CVS', 'D.ETF', 'D.DF.VR', 'D.DF.VR', 'D.CO.F.G', 'D.CO.F.D', 'D.ETF', 'D.FC', 'D.DF.VR', 'D.DF.VR', 'D.LS.CVS', 'D.LS.CVS', 'D.EXE.FU', 'D.EPE', 'D.MC.VY', 'D.MC.VY', 'D.EXE.FU', 'D.AA.O.G', 'D.E.FU', 'D.EXE.FU', 'D.AA.O.G', 'D.MC.VY', 'D.ETF', 'D.ETF', 'D.DF.VR', 'D.DF.VR', 'D.EPE', 'D.LS.CVS', 'D.DF.VR', 'D.E.FU', 'D.EPE', 'D.LS.CVS', 'D.BL.MV', 'D.EPE', 'D.EFM', 'D.VP', 'D.MC.VY', 'D.EPE', 'D.DC.C2', 'D.RE.OR', 'D.LS.CVS', 'D.SP', 'D.SP', 'D.SP', 'D.SP', 'D.SP', 'D.DF.VR', 'D.FC', 'D.PLT.M', 'D.AA.O.G', 'D.CO.F.D', 'D.MC.VY', 'D.MC.VY', 'D.ETF', 'D.EPE', 'D.LS.CVS', 'D.DF.VR', 'D.AA.O.G', 'D.LS.CVS', 'D.CV.CC', 'D.BL.MV', 'D.EPE', 'D.CV.CC', 'D.EPE', 'D.DC.C2', 'D.LS.CVS', 'D.RE.OR', 'D.SP', 'D.SP', 'D.SP', 'D.SP', 'D.SP', 'D.MPRES.MC', 'D.MC.VY', 'D.MC.VY', 'D.MC.VY', 'D.ETF', 'D.EPE', 'D.MC.VY', 'D.MC.VY', 'D.MC.VY', 'D.EPE', 'D.CV.CC', 'D.LS.CVS', 'D.LS.CVS', 'D.SP', 'D.MC.VY', 'D.MC.VY', 'D.ETF', 'D.LS.CVS', 'D.DF.VR', 'D.LS.EPE', 'D.EXE.FU', 'D.EXE.FU', 'D.PURG.MC', 'D.MC.VY', 'D.ETF', 'D.LS.ETF.1', 'D.EN.C2', 'D.DF.VR', 'D.KNOMA', 'D.DF.VR', 'D.R.CM.REV', 'D.SP', 'D.AE.AU', 'D.AE.AU', 'D.ETF', 'D.DF.VR', 'D.DF.VR', 'D.ETF', 'D.ETF', 'D.PLT.M', 'D.DF.VR', 'D.DF.VR', 'D.DF.VR', 'D.DF.VR', 'D.DF.VR', 'D.DF.VR', 'D.FC', 'D.DF.VR', 'D.ETF', 'D.DF.VR', 'D.DF.VR', 'D.DF.VR', 'D.EXE.FU', 'D.MC.VY', 'D.EPE', 'D.DC.C1', 'D.ETF', 'D.ETF', 'D.CO.F.G', 'D.CO.F.D', 'D.ES.MEL2', 'D.DF.VR', 'D.DF.VR', 'D.DF.VR', 'D.E.FU', 'D.PXI', 'D.AE.AU', 'D.EXE.FU', 'D.PLT.M', 'D.MC.VY', 'D.MC.VY', 'D.EPE', 'D.MC.VY', 'D.AE.AU', 'D.DC.C2', 'D.EXE.FU', 'D.EPE', 'D.DF.VR', 'D.LS.CVS', 'D.EXE.FU', 'D.EPE', 'D.DF.VR', 'D.LS.CVS', 'D.SP', 'D.PLT', 'D.LS.PO.D3', 'D.LS.PO.D2', 'D.LS.PO.D1', 'D.LS.PO.I3', 'D.E.FU', 'D.MPRES.MC', 'D.CV.CC', 'D.LS.CVS', 'D.LS.PO.D2', 'D.LS.PO.D1', 'D.PLT', 'D.LS.PO.I2', 'D.E.FU', 'D.MPRES.MC', 'D.CV.CC', 'D.LS.CVS', 'D.ETF', 'D.ETF', 'D.E.FU', 'D.ETF', 'D.PLT.M', 'D.DF.VR', 'D.DF.VR', 'D.ETF', 'D.DF.VR', 'D.DF.VR', 'D.DF.VR', 'D.DF.VR', 'D.DF.VR', 'D.DF.VR', 'D.DF.VR', 'D.MPRES.MC', 'D.AE.AU', 'D.AA.O.G', 'D.LS.ETF.1', 'D.A.ALL.ETF', 'D.DF.VR', 'D.EXE.FU', 'D.EXE.FU', 'D.EXE.FU', 'D.AE.AU', 'D.AA.O.G', 'D.LS.CVS', 'D.MC.VY', 'D.MC.VY', 'D.LS.ETF.1', 'D.A.ALL.ETF', 'D.DF.VR', 'D.AA.O.G', 'D.LS.CVS', 'D.SP', 'D.MC.VY', 'D.MC.VY', 'D.MC.VY', 'D.MC.VY', 'D.DF.MV', 'D.LS.ETF.1', 'D.AA.F.G', 'D.AA.O.G', 'D.SP', 'D.DF.VR', 'D.DF.VR', 'D.DF.VR', 'D.DF.VR', 'D.AU.TS.ETF', 'D.CO.F.D', 'D.CO.F.G', 'D.DF.VR', 'D.AE.AU', 'D.AA.O.G', 'D.AA.O.G', 'D.RE.OR', 'D.SECH', 'D.SP', 'D.SP', 'D.MC.VY', 'D.DF.VR', 'D.RE.OR', 'D.DF.VR', 'D.DF.VR', 'D.AE.AU', 'D.MC.VY', 'D.MC.VY', 'D.MC.VY', 'D.EPE', 'D.AE.AU', 'D.PXI', 'D.DF.MV', 'D.SECH', 'D.LS.CVS', 'D.LS.CVS', 'D.MC.VY', 'D.MC.VY', 'D.MC.VY', 'D.EPE', 'D.DT.MT', 'D.MC.VY', 'D.MC.VY', 'D.MC.VY', 'D.MC.VY', 'D.DT.MT', 'D.MC.VY', 'D.MC.VY', 'D.MC.VY', 'D.MC.VY', 'D.MC.VY', 'D.CV.CC', 'D.SP', 'D.SP', 'D.SP', 'D.SP', 'D.SP', 'D.SP', 'D.SP', 'D.SP', 'D.SP', 'D.SP', 'D.SP', 'D.DT.MT', 'D.MC.VY', 'D.AA.O.G', 'D.CO.F.D', 'D.CO.F.G', 'D.LS.PH.VH', 'D.MPRES.MC', 'D.EPE', 'D.DF.VR', 'D.MC.VY', 'D.MC.VY', 'D.DF.VR', 'D.DF.VR', 'D.ETF', 'D.ETF', 'D.FC', 'D.PLT.M', 'D.ETF', 'D.E.FU', 'D.ETF', 'D.EXE.FU', 'D.ETF', 'D.AA.O.G', 'D.AE.AU', 'D.AA.O.G', 'D.E.FU', 'D.EFM', 'D.MC.VY', 'D.LS.ETF.1', 'D.EPE', 'D.R.CM.REV', 'D.AA.O.G', 'D.CO.F.G', 'D.CO.F.D', 'D.MC.VY', 'D.MC.VY', 'D.LS.ETF.1', 'D.EPE', 'D.R.CM.REV', 'D.ETF', 'D.DF.VR', 'D.E.FU', 'D.DF.VR', 'D.VA', 'D.AA.O.G', 'D.SECH', 'D.LS.ETF.1', 'D.AE.AU', 'D.PLT.M', 'D.MC.VY', 'D.MC.VY', 'D.MC.VY', 'D.SP', 'D.SP', 'D.SP', 'D.SP', 'D.AA.F.G', 'D.ETF', 'D.ETF', 'D.DF.VR', 'D.ETF', 'D.DF.VR', 'D.FC', 'D.SECH', 'D.AA.O.G', 'D.VA', 'D.AE.AU', 'D.MC.VY', 'D.MC.VY', 'D.ETF', 'D.PLT.M', 'D.EFM', 'D.DF.VR', 'D.PLT.M', 'D.DF.VR', 'D.DF.VR', 'D.DF.VR', 'D.DF.VR', 'D.DF.VR', 'D.DF.VR', 'D.DF.VR', 'D.EXE.FU', 'D.AE.AU', 'D.DC.C1', 'D.LS.PH.VH', 'D.LS.PH.VH', 'D.CM.RL.FU', 'D.MP.PL', 'D.CM.RL.FU', 'D.E.FU', 'D.EFM', 'D.LS.ETF.1', 'D.DF.VR', 'D.FC', 'D.AA.O.G', 'D.EXE.FI', 'D.MC.VY', 'D.MC.VY', 'D.EPE', 'D.DF.VR', 'D.DT.BT', 'D.AE.AU', 'D.LS.ETF.1', 'D.LS.PH.VH', 'D.CO.F.G', 'D.CO.F.D', 'D.DF.VR', 'D.FC', 'D.E.FU', 'D.LS.PH.VH', 'D.MPRES.MC', 'D.MC.VY', 'D.EPE', 'D.DF.VR', 'D.MPRES.MC', 'D.CO.F.G', 'D.CO.F.D', 'D.MC.VY', 'D.EPE', 'D.DF.VR', 'D.FC', 'D.PLT.M', 'D.EXE.FU', 'D.DF.VR', 'D.VA', 'D.AE.AU', 'D.AA.O.G', 'D.AE.AU', 'D.MC.VY', 'D.ETF', 'D.EPE', 'D.PLT.M', 'D.CV.CC', 'D.FC', 'D.DF.VR', 'D.EXE.FU', 'D.ETF', 'D.EPE', 'D.SP', 'D.MC.VY', 'D.MC.VY', 'D.EXE.FU', 'D.MC.VY', 'D.ETF', 'D.EPE', 'D.SP', 'D.AE.AU', 'D.AA.O.G', 'D.EXE.FU', 'D.ETF', 'D.ETF', 'D.ETF', 'D.PLT.M', 'D.LS.PO.D3', 'D.LS.PO.D2', 'D.ETF', 'D.LS.PO.D1', 'D.LS.PO.I3', 'D.LS.PO.I2', 'D.FC', 'D.DF.VR', 'D.PLT', 'D.E.FU', 'D.AA.O.G', 'D.AE.AU', 'D.CV.CC', 'D.LS.CVS', 'D.ETF', 'D.LS.PO.I2', 'D.E.FU', 'D.LS.PO.D3', 'D.LS.PO.D2', 'D.LS.PO.I3', 'D.PLT.M', 'D.DF.VR', 'D.PLT', 'D.E.FU', 'D.MPRES.MC', 'D.CV.CC', 'D.LS.CVS', 'D.PLT', 'D.PLT.M', 'D.PLT', 'D.AA.F.G', 'D.E.FU', 'D.AA.F.G', 'D.AA.F.D', 'D.MPRES.MC', 'D.AA.O.G', 'D.LS.PO.D1', 'D.LS.PO.D2', 'D.LS.PO.D3', 'D.LS.PO.I1', 'D.LS.PO.I2', 'D.LS.PO.I3', 'D.LS.PO.D1', 'D.LS.PO.D2', 'D.LS.PO.D3', 'D.LS.PO.I3', 'D.LS.PO.I1', 'D.LS.PO.I2', 'D.LS.PO.D1', 'D.LS.PO.D2', 'D.LS.PO.D3', 'D.LS.PO.I1', 'D.LS.PO.I2', 'D.LS.PO.I3', 'D.LS.PO.D1', 'D.LS.PO.D2', 'D.LS.PO.D3', 'D.LS.PO.I1', 'D.LS.PO.I2', 'D.LS.PO.I3', 'D.LS.PO.I1', 'D.LS.PO.I2', 'D.LS.PO.I3', 'D.LS.PO.D1', 'D.LS.PO.D3', 'D.LS.PO.D2', 'D.LS.PO.I1', 'D.LS.PO.I2', 'D.LS.PO.I3', 'D.LS.PO.D1', 'D.LS.PO.D2', 'D.LS.PO.D3', 'D.LS.PO.D1', 'D.LS.PO.D2', 'D.LS.PO.I3', 'D.LS.PO.D3', 'D.LS.PO.I2', 'D.LS.PO.I1', 'D.LS.PO.I1', 'D.LS.PO.I2', 'D.LS.PO.I3', 'D.LS.PO.D1', 'D.LS.PO.D2', 'D.LS.PO.D3', 'D.CV.CC', 'D.LS.CVS', 'D.LS.PO.D1', 'D.LS.PO.I3', 'D.LS.PO.I2', 'D.MPRES.MC', 'D.PLT', 'D.CV.CC', 'D.LS.CVS', 'D.LS.PO.I2', 'D.LS.ETF.1', 'D.AA.F.G', 'D.AA.F.D', 'D.AA.O.G', 'D.MPRES.MC', 'D.PXI', 'D.LS.PO.D2', 'D.LS.PO.D1', 'D.LS.PO.I3', 'D.AA.O.G', 'D.LS.CVS', 'D.LS.CVS', 'D.AU.TS.ETF', 'D.E.FU', 'D.BL.MV', 'D.BL.MV', 'D.AA.O.G', 'D.LS.PO.D3', 'D.CV.CC', 'D.LS.CVS', 'D.FC', 'D.ETF', 'D.FC', 'D.ETF', 'D.DF.VR', 'D.EFM', 'D.BL.MV', 'D.ETF', 'D.RE.OR', 'D.EFM', 'D.E.FU', 'D.AE.AU', 'D.AA.O.G', 'D.AU.TS.ETF', 'D.VA', 'D.DF.VR', 'D.DF.VR', 'D.DF.VR', 'D.DF.VR', 'D.DF.VR', 'D.EPE', 'D.DF.MV', 'D.DF.MV', 'D.E.FU', 'D.AA.O.G', 'D.VA', 'D.LS.CVS', 'D.LS.CVS', 'D.SP', 'D.SP', 'D.SP', 'D.MC.VY', 'D.EPE', 'D.DF.VR', 'D.DF.VR', 'D.DF.VR', 'D.DF.VR', 'D.DF.VR', 'D.AU.TS.ETF', 'D.BL.MV', 'D.ETF', 'D.BL.MV', 'D.ETF', 'D.AE.AU', 'D.E.FU', 'D.MC.VY', 'D.MC.VY', 'D.EPE', 'D.DF.VR', 'D.DF.VR', 'D.DF.VR', 'D.DF.VR', 'D.DF.VR', 'D.SP', 'D.SP', 'D.DF.MV', 'D.PXI', 'D.ETF', 'D.BL.MV', 'D.BL.MV', 'D.PLT.M', 'D.BL.MV', 'D.MC.VY', 'D.EPE', 'D.DF.VR', 'D.DF.VR', 'D.EPE', 'D.DC.C1', 'D.DF.VR', 'D.DF.VR', 'D.DF.VR', 'D.SP', 'D.SP', 'D.SP', 'D.SP', 'D.BL.MV', 'D.BL.MV', 'D.BL.MV', 'D.EFM', 'D.E.FU', 'D.AA.O.G', 'D.MC.VY', 'D.EPE', 'D.DF.VR', 'D.DF.VR', 'D.DF.VR', 'D.DF.VR', 'D.SP', 'D.ETF', 'D.ETF', 'D.PLT.M', 'D.DF.VR', 'D.ETF', 'D.ETF', 'D.DF.VR', 'D.DT.MT', 'D.AE.AU', 'D.LS.PO.D3', 'D.PLT.M', 'D.ETF', 'D.ETF', 'D.DT.MT', 'D.ETF', 'D.SECH', 'D.PLT.M', 'D.DF.VR', 'D.AE.AU', 'D.MC.VY', 'D.MC.VY', 'D.MC.VY', 'D.SP', 'D.SP', 'D.ETF', 'D.EFM', 'D.E.FU', 'D.ETF', 'D.DT.MT', 'D.SECH', 'D.DF.VR', 'D.MP.SE.TR', 'D.RE.OR', 'D.PLT.M', 'D.MC.VY', 'D.MC.VY', 'D.MC.VY', 'D.SP', 'D.SP', 'D.SP', 'D.ETF', 'D.ETF', 'D.ETF', 'D.LS.PO.D3', 'D.DT.MT', 'D.SECH', 'D.DF.VR', 'D.MC.VY', 'D.MC.VY', 'D.MC.VY', 'D.RE.OR', 'D.MC.VY', 'D.MC.VY', 'D.MC.VY', 'D.MC.VY', 'D.PXI', 'D.DF.VR', 'D.DF.VR', 'D.DT.MT', 'D.FC', 'D.SECH', 'D.RE.OR', 'D.DF.VR', 'D.E.FI', 'D.MC.VY', 'D.MC.VY', 'D.MC.VY', 'D.SP', 'D.RE.OR', 'D.SP', 'D.SP', 'D.DF.VR', 'D.DF.VR', 'D.DF.VR', 'D.DF.VR', 'D.DF.VR', 'D.DF.VR', 'D.DF.VR', 'D.EXE.FU', 'D.AA.O.G', 'D.EXE.FU', 'D.PLT.M', 'D.DF.VR', 'D.SECH', 'D.DT.MT', 'D.AA.O.G', 'D.MC.VY', 'D.MC.VY', 'D.SECH', 'D.DF.VR', 'D.PLT.M', 'D.MC.VY', 'D.MC.VY', 'D.MC.VY', 'D.SP', 'D.DF.VR', 'D.DF.VR', 'D.DF.VR', 'D.DF.VR', 'D.DC.C2', 'D.AE.AU', 'D.E.FU', 'D.EXE.FU', 'D.CV.CC', 'D.LS.CVS', 'D.PXI', 'D.PROT.MC', 'D.CDE.MC', 'D.DF.VR', 'D.AA.O.G', 'D.AA.O.G', 'D.DC.C2', 'D.RE.OR', 'D.AU.TS.ETF', 'D.ETF', 'D.DF.VR', 'D.DF.VR', 'D.DF.VR', 'D.RE.OR', 'D.DF.VR', 'D.DF.VR', 'D.EXE.FU', 'D.E.FU', 'D.EFM', 'D.LS.ETF.1', 'D.EPE', 'D.CV.CC', 'D.LS.CVS', 'D.AA.O.G', 'D.DC.C2', 'D.E.FU', 'D.AE.AU', 'D.E.FU', 'D.DF.VR', 'D.EXE.FU', 'D.MPRES.MC', 'D.EPE', 'D.CV.CC', 'D.LS.CVS', 'D.SP', 'D.CDE.MC', 'D.SP', 'D.SP', 'D.SP', 'D.SP', 'D.ETF', 'D.DF.VR', 'D.DF.VR', 'D.DF.VR', 'D.DF.VR', 'D.BL.MV', 'D.DF.VR', 'D.AE.AU', 'D.E.FU', 'D.EXE.FU', 'D.AA.O.G', 'D.VP', 'D.EPE', 'D.CV.CC', 'D.LS.CVS', 'D.DF.VR', 'D.DF.VR', 'D.DF.VR', 'D.DF.VR', 'D.DF.VR', 'D.E.FU', 'D.EXE.FU', 'D.AE.AU', 'D.DF.VR', 'D.DC.C2', 'D.E.FU', 'D.MP.SE.TR', 'D.VP', 'D.LS.ETF.1', 'D.CV.CC', 'D.LS.CVS', 'D.E.FU', 'D.FC', 'D.DF.MV', 'D.EPE', 'D.DF.VR', 'D.LS.CVS', 'D.DF.VR', 'D.DF.VR', 'D.AE.AU', 'D.E.FU', 'D.E.FU', 'D.AE.AU', 'D.DF.MV', 'D.EPE', 'D.DF.VR', 'D.LS.CVS', 'D.EFM', 'D.PLT.M', 'D.E.FU', 'D.EFM', 'D.E.FU', 'D.AA.O.G', 'D.AE.AU', 'D.DF.MV', 'D.EPE', 'D.DF.VR', 'D.LS.CVS', 'D.EXE.FU', 'D.E.FU', 'D.PLT.M', 'D.ETF', 'D.FC', 'D.ETF', 'D.E.FU', 'D.AE.AU', 'D.DF.MV', 'D.AA.O.G', 'D.EPE', 'D.LS.CVS', 'D.DF.VR', 'D.DC.C2', 'D.AA.O.G', 'D.MC.VY', 'D.MC.VY', 'D.RE.OR', 'D.DF.VR', 'D.LS.CVS', 'D.DF.MV', 'D.EPE', 'D.MC.VY', 'D.MC.VY', 'D.MC.VY', 'D.MP.SE.TR', 'D.MPRES.MC', 'D.DC.C2', 'D.AE.AU', 'D.CDE.MC', 'D.PXI', 'D.DF.MV', 'D.MC.VY', 'D.EPE', 'D.DF.VR', 'D.LS.CVS', 'D.PXI', 'D.DF.VR', 'D.LS.PH.VH', 'D.DF.VR', 'D.DF.VR', 'D.DF.MV', 'D.DF.MV', 'D.AE.AU', 'D.AA.O.G', 'D.MP.SE.TR', 'D.RE.OR', 'D.DC.C2', 'D.AE.AU', 'D.DF.MV', 'D.EPE', 'D.DF.VR', 'D.LS.CVS', 'D.SP', 'D.DF.MV', 'D.LS.PH.VH', 'D.DF.VR', 'D.DC.C2', 'D.LS.CVS', 'D.FC', 'D.DF.VR', 'D.DF.VR', 'D.EXE.FU', 'D.ES.MEL2', 'D.MC.VY', 'D.MC.VY', 'D.C.MSR1', 'D.DF.VR', 'D.DF.VR', 'D.DF.VR', 'D.DF.VR', 'D.DF.VR', 'D.DF.VR', 'D.DF.VR', 'D.AE.AU', 'D.AE.AU', 'D.PXI', 'D.EXE.FU', 'D.MC.VY', 'D.EXE.FU', 'D.EPE', 'D.C.MSR1', 'D.DC.C1', 'D.SP', 'D.ETF', 'D.ETF', 'D.DF.VR', 'D.DF.VR', 'D.DF.VR', 'D.DF.VR', 'D.DF.VR', 'D.DF.VR', 'D.DF.VR', 'D.ENS.M', 'D.PLT.M', 'D.DF.VR', 'D.PLT.M', 'D.DF.VR', 'D.AE.AU', 'D.LS.ETF.2', 'D.CO.F.G', 'D.CO.F.D', 'D.N.CC', 'D.N.CC', 'D.EXE.FU', 'D.EXE.FU', 'D.VA', 'D.AA.O.G', 'D.MC.VY', 'D.MC.VY', 'D.EPE', 'D.DC.C1', 'D.EAB.ETF', 'D.EAB.ETF', 'D.EAB.ETF', 'D.EAB.ETF', 'D.EAB.ETF', 'D.ETF', 'D.ETF', 'D.DF.VR', 'D.DF.VR', 'D.DF.VR', 'D.DF.VR', 'D.ETF', 'D.DF.VR', 'D.DF.VR', 'D.DF.VR', 'D.DF.VR', 'D.DF.VR', 'D.DF.VR', 'D.DF.VR', 'D.PXI', 'D.EXE.FU', 'D.AE.AU', 'D.PLT.M', 'D.MC.VY', 'D.MC.VY', 'D.MC.VY', 'D.DC.C1', 'D.DF.VR', 'D.ETF', 'D.DF.VR', 'D.DF.VR', 'D.DF.VR', 'D.DF.VR', 'D.DF.VR', 'D.DF.VR', 'D.DF.VR', 'D.DF.VR', 'D.LS.CVS', 'D.LS.CVS', 'D.DF.VR', 'D.DF.VR', 'D.PLT.M', 'D.EXE.FU', 'D.EAB.ETF', 'D.EAB.ETF', 'D.EAB.ETF', 'D.EAB.ETF', 'D.MC.VY', 'D.MC.VY', 'D.MC.VY', 'D.EPE', 'D.DC.C1', 'D.EAB.ETF', 'D.AU.TS.ETF', 'D.EAB.ETF', 'D.EAB.ETF', 'D.EAB.ETF', 'D.EAB.ETF', 'D.FC', 'D.E.FU', 'D.ETF', 'D.DF.VR', 'D.EFM', 'D.DF.VR', 'D.ETF', 'D.BL.MV', 'D.FC', 'D.BL.MV', 'D.AE.AU', 'D.AA.O.G', 'D.E.FU', 'D.VA', 'D.E.FU', 'D.MC.VY', 'D.EPE', 'D.DF.VR', 'D.DF.VR', 'D.DF.VR', 'D.AU.TS.ETF', 'D.AU.TS.ETF', 'D.EFM', 'D.DF.VR', 'D.VA', 'D.MC.VY', 'D.PXI', 'D.EFM', 'D.RE.OR', 'D.FC', 'D.BL.MV', 'D.E.FU', 'D.SP', 'D.BL.MV', 'D.AA.TR', 'D.ETF', 'D.ETF', 'D.ETF', 'D.ETF', 'D.ETF', 'D.MPRES.MC', 'D.MC.VY', 'D.SP', 'D.SP', 'D.EPE', 'D.DF.VR', 'D.DF.VR', 'D.DF.VR', 'D.DF.VR', 'D.DF.VR', 'D.BL.MV', 'D.DF.VR', 'D.ETF', 'D.BL.MV', 'D.LS.CVS', 'D.LS.CVS', 'D.E.FU', 'D.SECH', 'D.MC.VY', 'D.EPE', 'D.DF.VR', 'D.DF.VR', 'D.DF.VR', 'D.DF.VR', 'D.DF.VR', 'D.SP', 'D.SP', 'D.SP', 'D.SP', 'D.DF.VR', 'D.DF.VR', 'D.BL.MV', 'D.E.FU', 'D.BL.MV', 'D.VA', 'D.MC.VY', 'D.EPE', 'D.DF.VR', 'D.DF.VR', 'D.DF.VR', 'D.DF.VR', 'D.DF.VR', 'D.SP', 'D.SP', 'D.SP', 'D.SP', 'D.FC', 'D.PXI', 'D.BL.MV', 'D.BL.MV', 'D.E.FU', 'D.SECH', 'D.AA.O.G', 'D.MC.VY', 'D.ETF', 'D.EPE', 'D.DF.VR', 'D.DF.VR', 'D.DF.VR', 'D.DF.VR', 'D.AE.AU', 'D.SP', 'D.SP', 'D.SP', 'D.FC', 'D.DF.VR', 'D.DF.VR', 'D.AA.O.G', 'D.MC.VY', 'D.LS.CVS', 'D.LS.CVS', 'D.DF.VR', 'D.DT.MT', 'D.DF.VR', 'D.EXE.FU', 'D.MC.VY', 'D.ETF', 'D.EPE', 'D.DF.VR', 'D.DF.VR', 'D.DF.VR', 'D.DT.MT', 'D.ETF', 'D.DF.VR', 'D.LS.CVS', 'D.LS.CVS', 'D.AA.O.G', 'D.E.FU', 'D.EXE.FU', 'D.MC.VY', 'D.ETF', 'D.EPE', 'D.DF.VR', 'D.DF.VR', 'D.FC', 'D.DT.MT', 'D.DF.VR', 'D.AE.AU', 'D.EX</t>
  </si>
  <si>
    <t>[Timestamp('2021-12-04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Timestamp('2021-12-06 00:00:00'), Timestamp('2021-12-06 00:00:00'), Timestamp('2021-12-06 00:00:00'), Timestamp('2021-12-06 00:00:00'), Timestamp('2021-12-06 00:00:00'), Timestamp('2021-12-06 00:00:00'), Timestamp('2021-12-06 00:00:00'), Timestamp('2021-12-06 00:00:00'), Timestamp('2021-12-06 00:00:00'), Timestamp('2021-12-06 00:00:00'), Timestamp('2021-12-06 00:00:00'), Timestamp('2021-12-06 00:00:00'), Timestamp('2021-12-06 00:00:00'), Timestamp('2021-12-06 00:00:00'), Timestamp('2021-12-06 00:00:00'), Timestamp('2021-12-06 00:00:00'), Timestamp('2021-12-06 00:00:00'), Timestamp('2021-12-06 00:00:00'), Timestamp('2021-12-06 00:00:00'), Timestamp('2021-12-06 00:00:00'), Timestamp('2021-12-06 00:00:00'), Timestamp('2021-12-06 00:00:00'), Timestamp('2021-12-06 00:00:00'), Timestamp('2021-12-06 00:00:00'), Timestamp('2021-12-06 00:00:00'), Timestamp('2021-12-06 00:00:00'), Timestamp('2021-12-06 00:00:00'), Timestamp('2021-12-06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</t>
  </si>
  <si>
    <t>CVS R4 FUERA DE SERVICIO</t>
  </si>
  <si>
    <t>{'D.DT.BT': 265, 'D.DT.MT': 334, 'D.DT.HT': 0, 'D.CM.GBT': 2, 'D.CH.BA': 142, 'D.IS.BT': 26, 'D.CO.BT': 1, 'D.CM.CVS': 0, 'D.HS.CVS': 18, 'D.IS.MT': 16, 'D.A.MT': 80, 'D.DA.MT': 199}</t>
  </si>
  <si>
    <t>CVS S1 FUERA DE SERVICIO</t>
  </si>
  <si>
    <t>{'D.DT.BT': 250, 'D.DT.MT': 256, 'D.DT.HT': 0, 'D.CM.GBT': 0, 'D.CH.BA': 124, 'D.IS.BT': 7, 'D.CO.BT': 1, 'D.CM.CVS': 0, 'D.HS.CVS': 17, 'D.IS.MT': 11, 'D.A.MT': 49, 'D.DA.MT': 176}</t>
  </si>
  <si>
    <t>[83, 83, 83, 83, 80, 80, 80, 80, 80, 80, 80, 80, 80, 80, 80, 80, 80, 80, 80, 80, 80, 71, 71, 71, 71, 71, 71, 71, 71, 71, 71, 71, 71, 72, 72, 72, 72, 72, 72, 72, 72, 72, 72, 72, 72, 72, 72, 72, 72, 72, 76, 76, 76, 76, 76, 76, 76, 81, 81, 81, 81, 81, 81, 81, 81, 79, 79, 79, 79, 79, 79, 79, 79, 79, 79, 79, 79, 79, 79, 77, 77, 77, 77, 77, 77, 77, 77, 77, 77, 77, 77, 77, 77, 77, 77, 77, 77, 77, 75, 75, 75, 70, 70, 70, 70, 70, 70, 70, 70, 70, 70, 70, 74, 74, 70, 70, 70, 70, 70, 70, 70, 70, 70, 70, 70, 70, 71, 71, 71, 71, 71, 72, 72, 72, 72, 72, 72, 72, 72, 74, 74, 74, 74, 74, 74, 74, 74, 74, 74, 74, 74, 74, 75, 75, 75, 75, 75, 75, 75, 75, 75, 75, 75, 75, 75, 75, 75, 75, 76, 76, 76, 76, 76, 76, 76, 76, 78, 78, 78, 78, 78, 78, 78, 78, 78, 78, 78, 78, 78, 78, 78, 78, 78, 78, 78, 78, 78, 80, 80, 80, 80, 80, 80, 80, 80, 80, 80, 80, 80, 80, 80, 80, 80, 81, 81, 81, 81, 81, 81, 81, 81, 81, 81, 81, 81, 81, 81, 81, 81, 82, 82, 82, 82, 82, 82, 82, 82, 82, 82, 82, 82, 82, 82, 82, 82, 84, 84, 84, 84, 84, 84, 84, 84, 84, 84, 84, 84, 84, 84, 84, 84, 84, 84, 84, 84, 70, 70, 70, 70, 70, 70, 70, 70, 70, 70, 70, 70, 70, 70, 70, 70, 70, 70, 70, 70, 70, 70, 70, 70, 70, 72, 72, 72, 72, 72, 72, 72, 72, 72, 72, 72, 72, 72, 72, 72, 72, 72, 72, 72, 72, 72, 72, 72, 72, 72, 72, 72, 72, 72, 72, 72, 72, 72, 72, 72, 72, 72, 72, 72, 72, 72, 72, 72, 72, 72, 72, 72, 72, 75, 75, 75, 75, 75, 75, 75, 75, 75, 75, 75, 75, 75, 75, 75, 75, 75, 75, 75, 75, 75, 75, 75, 75, 75, 75, 75, 75, 75, 75, 75, 75, 75, 75, 75, 75, 75, 75, 75, 75, 75, 75, 75, 75, 75, 75, 77, 77, 77, 77, 77, 77, 77, 77, 77, 77, 77, 77, 77, 77, 77, 77, 77, 77, 77, 77, 77, 77, 77, 77, 77, 77, 77, 78, 78, 78, 78, 78, 78, 78, 78, 78, 78, 78, 78, 78, 78, 78, 78, 78, 78, 78, 80, 80, 80, 80, 80, 80, 80, 80, 80, 80, 80, 80, 80, 80, 80, 80, 80, 80, 80, 80, 80, 80, 80, 80, 80, 80, 80, 80, 80, 80, 81, 81, 81, 81, 81, 81, 81, 81, 81, 81, 81, 81, 82, 82, 82, 82, 82, 82, 82, 82, 82, 82, 82, 82, 82, 82, 82, 82, 82, 82, 82, 83, 83, 83, 83, 83, 83, 83, 83, 83, 83, 83, 83, 83, 83, 83, 84, 84, 84, 84, 84, 84, 84, 84, 84, 84, 84, 84, 84, 84, 84, 84, 84, 84, 84, 84, 84, 84, 84, 84, 84, 84, 84, 74, 74, 74, 74, 74, 74, 74, 74, 74, 74, 74, 74, 74, 74, 74, 74, 74, 74, 74, 74, 74, 74, 74, 74, 74, 74]</t>
  </si>
  <si>
    <t>['N3', 'N1', 'S1', 'N1', 'N6', 'N2', 'N2', 'N5', 'N3', 'S1', 'N1', 'R4', 'S1', 'S2', 'S1', 'S1', 'S1', 'N2', 'N5', 'N2', 'N3', 'N1', 'S2', 'S1', 'N5', 'R4', 'R4', 'N5', 'S1', 'N5', 'N6', 'N3', 'N3', 'S1', 'S2', 'S2', 'N3', 'S2', 'N3', 'N6', 'S2', 'N6', 'N3', 'S2', 'S1', 'N5', 'S1', 'S2', 'N2', 'S1', 'N1', 'N3', 'N2', 'S1', 'S2', 'S1', 'N6', 'S2', 'S1', 'S1', 'S1', 'S2', 'N6', 'N6', 'N1', 'N6', 'N2', 'S1', 'N3', 'N6', 'S1', 'S2', 'S1', 'S1', 'N1', 'N6', 'S1', 'R4', 'N3', 'N5', 'N2', 'N6', 'N3', 'S1', 'R4', 'S2', 'N3', 'N2', 'N1', 'S1', 'S1', 'N6', 'S1', 'N5', 'N2', 'S1', 'S2', 'N3', 'R4', 'S1', 'S1', 'S1', 'N3', 'S1', 'N5', 'N6', 'R4', 'N3', 'N2', 'S1', 'S1', 'S2', 'S1', 'N1', 'S2', 'N2', 'S1', 'N6', 'R4', 'N3', 'N1', 'S1', 'S1', 'S1', 'S1', 'N2', 'S1', 'N5', 'R4', 'N5', 'S1', 'S2', 'N3', 'N5', 'S2', 'S1', 'N2', 'S1', 'S1', 'S1', 'N2', 'N6', 'N1', 'S2', 'N1', 'S1', 'S1', 'N6', 'S1', 'R4', 'S1', 'N1', 'S2', 'N3', 'N5', 'S1', 'N6', 'N2', 'N3', 'N3', 'R4', 'N1', 'N5', 'N1', 'R4', 'R4', 'S1', 'S1', 'S1', 'S1', 'N1', 'N3', 'N2', 'S2', 'S1', 'S1', 'S1', 'S1', 'N2', 'S2', 'N5', 'N2', 'N5', 'N1', 'N6', 'S1', 'N2', 'S1', 'S2', 'N2', 'S1', 'S1', 'R4', 'N1', 'N3', 'N2', 'S1', 'S1', 'S1', 'S1', 'N6', 'N6', 'N5', 'N6', 'S1', 'N2', 'N1', 'S2', 'R4', 'S2', 'S1', 'R4', 'N6', 'N5', 'N1', 'N6', 'N2', 'S1', 'S1', 'S1', 'S2', 'S1', 'N5', 'S1', 'R4', 'S1', 'S1', 'S1', 'S2', 'S1', 'S1', 'R4', 'N1', 'N3', 'N3', 'N3', 'S1', 'N6', 'N1', 'N1', 'S2', 'N1', 'N2', 'S1', 'S1', 'S2', 'N3', 'N1', 'R4', 'R4', 'S1', 'S1', 'N6', 'N5', 'N6', 'N2', 'N3', 'R4', 'N5', 'N3', 'N5', 'S1', 'S1', 'S2', 'N1', 'N2', 'N6', 'N3', 'N1', 'N5', 'N1', 'N2', 'N1', 'N2', 'N5', 'S1', 'R4', 'N2', 'N3', 'S1', 'N6', 'R4', 'N3', 'S1', 'S1', 'S1', 'S1', 'S1', 'N6', 'N1', 'N1', 'S2', 'N1', 'N3', 'S1', 'N2', 'S1', 'N1', 'S1', 'S1', 'N5', 'R4', 'S2', 'S2', 'N3', 'R4', 'R4', 'N6', 'S1', 'N3', 'N3', 'N3', 'N2', 'N2', 'S1', 'N2', 'N1', 'N1', 'N1', 'N6', 'N6', 'N6', 'S1', 'S1', 'S1', 'S1', 'S2', 'S1', 'S1', 'S2', 'S2', 'S2', 'S2', 'N3', 'S2', 'N1', 'S2', 'N2', 'S1', 'R4', 'N1', 'S2', 'S1', 'N6', 'N3', 'N2', 'S1', 'N1', 'S2', 'N5', 'N3', 'S1', 'R4', 'S1', 'S1', 'N1', 'N1', 'N1', 'S1', 'N1', 'S2', 'S2', 'S2', 'S2', 'S2', 'S1', 'S2', 'S1', 'R4', 'N1', 'R4', 'S1', 'S1', 'N1', 'R4', 'N1', 'S1', 'N1', 'N1', 'S1', 'N1', 'N1', 'N1', 'N5', 'S1', 'S1', 'S2', 'N6', 'S1', 'N5', 'N1', 'N2', 'R4', 'N2', 'N3', 'N6', 'S1', 'N1', 'S1', 'N6', 'N3', 'N2', 'N5', 'S1', 'S2', 'S1', 'S2', 'N2', 'N5', 'S2', 'N3', 'N1', 'N3', 'N1', 'N5', 'N3', 'N1', 'R4', 'S1', 'R4', 'N2', 'N2', 'N6', 'S1', 'S2', 'N2', 'S1', 'S1', 'S1', 'N1', 'R4', 'N6', 'S1', 'N3', 'R4', 'N6', 'N2', 'N1', 'N2', 'N1', 'N2', 'N6', 'N1', 'N3', 'S1', 'N2', 'N2', 'N1', 'R4', 'N1', 'N6', 'S2', 'N6', 'S1', 'S2', 'S1', 'S1', 'S1', 'S1', 'S1', 'S1', 'S1', 'N6', 'N6', 'N1', 'R4', 'N1', 'N2', 'S2', 'N2', 'S1', 'S2', 'N6', 'N1', 'R4', 'S2', 'N3', 'N3', 'N5', 'N3', 'N3', 'N3', 'N1', 'N6', 'N1', 'S1', 'N1', 'N1', 'N2', 'S1', 'S1', 'S2', 'N2', 'N3', 'N2', 'N3', 'S1', 'N6', 'S1', 'S1', 'N6', 'R4', 'N5', 'N1', 'S1', 'N1', 'N6', 'N1', 'N6', 'R4', 'N3', 'S1', 'N1', 'N1', 'N1', 'S1', 'S1', 'S1', 'S1', 'S2', 'N3', 'N5', 'N6', 'N2', 'N5', 'N2', 'N3', 'S2', 'N2', 'N3', 'N5', 'S2', 'N1', 'R4', 'S1', 'S1', 'S1', 'N2', 'R4', 'N2', 'N6', 'N5', 'N2', 'R4', 'S1', 'N1', 'S1', 'S2', 'S2', 'S2', 'S1', 'S1', 'S2', 'N6', 'N6', 'N2', 'S1', 'N1', 'N6']</t>
  </si>
  <si>
    <t>['OR2', 'OR1', 'OR2', 'OR1', 'OR1', 'OR2', 'OR2', 'OR2', 'OR2', 'OR2', 'OR2', 'OR2', 'OR1', 'OR2', 'OR2', 'OR2', 'OR2', 'OR2', 'OR2', 'OR1', 'OR1', 'OR1', 'OR2', 'OR2', 'OR1', 'OR2', 'OR1', 'OR2', 'OR2', 'OR1', 'OR2', 'OR1', 'OR2', 'OR1', 'OR2', 'OR1', 'OR1', 'OR2', 'OR2', 'OR1', 'OR2', 'OR1', 'OR1', 'OR1', 'OR2', 'OR1', 'OR2', 'OR2', 'OR2', 'OR2', 'OR1', 'OR2', 'OR1', 'OR2', 'OR2', 'OR2', 'OR2', 'OR1', 'OR2', 'OR1', 'OR1', 'OR2', 'OR1', 'OR2', 'OR1', 'OR1', 'OR2', 'OR1', 'OR2', 'OR2', 'OR2', 'OR1', 'OR2', 'OR1', 'OR1', 'OR1', 'OR2', 'OR1', 'OR1', 'OR2', 'OR2', 'OR2', 'OR2', 'OR2', 'OR2', 'OR1', 'OR1', 'OR1', 'OR1', 'OR1', 'OR1', 'OR1', 'OR2', 'OR1', 'OR1', 'OR2', 'OR1', 'OR2', 'OR2', 'OR2', 'OR2', 'OR2', 'OR1', 'OR2', 'OR1', 'OR1', 'OR1', 'OR2', 'OR2', 'OR2', 'OR1', 'OR2', 'OR2', 'OR1', 'OR2', 'OR2', 'OR2', 'OR1', 'OR1', 'OR1', 'OR1', 'OR2', 'OR2', 'OR2', 'OR2', 'OR2', 'OR2', 'OR1', 'OR1', 'OR2', 'OR2', 'OR2', 'OR2', 'OR1', 'OR1', 'OR1', 'OR1', 'OR2', 'OR2', 'OR2', 'OR2', 'OR2', 'OR1', 'OR2', 'OR2', 'OR1', 'OR2', 'OR2', 'OR2', 'OR2', 'OR2', 'OR1', 'OR1', 'OR1', 'OR2', 'OR2', 'OR2', 'OR1', 'OR1', 'OR2', 'OR1', 'OR2', 'OR1', 'OR1', 'OR2', 'OR2', 'OR2', 'OR2', 'OR2', 'OR2', 'OR1', 'OR2', 'OR1', 'OR2', 'OR2', 'OR2', 'OR2', 'OR1', 'OR2', 'OR2', 'OR1', 'OR2', 'OR2', 'OR2', 'OR2', 'OR2', 'OR2', 'OR2', 'OR2', 'OR1', 'OR2', 'OR1', 'OR1', 'OR2', 'OR1', 'OR2', 'OR2', 'OR2', 'OR2', 'OR2', 'OR2', 'OR1', 'OR2', 'OR1', 'OR2', 'OR2', 'OR2', 'OR2', 'OR2', 'OR1', 'OR2', 'OR2', 'OR1', 'OR1', 'OR2', 'OR1', 'OR2', 'OR1', 'OR2', 'OR2', 'OR1', 'OR2', 'OR2', 'OR1', 'OR1', 'OR2', 'OR2', 'OR1', 'OR2', 'OR2', 'OR1', 'OR1', 'OR2', 'OR2', 'OR2', 'OR2', 'OR2', 'OR2', 'OR2', 'OR1', 'OR2', 'OR2', 'OR2', 'OR2', 'OR2', 'OR1', 'OR1', 'OR2', 'OR1', 'OR1', 'OR2', 'OR1', 'OR2', 'OR2', 'OR1', 'OR1', 'OR2', 'OR1', 'OR1', 'OR2', 'OR2', 'OR2', 'OR2', 'OR2', 'OR1', 'OR2', 'OR1', 'OR1', 'OR1', 'OR1', 'OR1', 'OR1', 'OR2', 'OR2', 'OR1', 'OR2', 'OR1', 'OR2', 'OR1', 'OR2', 'OR1', 'OR1', 'OR1', 'OR2', 'OR2', 'OR1', 'OR2', 'OR2', 'OR1', 'OR2', 'OR1', 'OR1', 'OR2', 'OR1', 'OR1', 'OR2', 'OR1', 'OR2', 'OR2', 'OR2', 'OR1', 'OR2', 'OR2', 'OR2', 'OR2', 'OR1', 'OR2', 'OR1', 'OR1', 'OR1', 'OR1', 'OR1', 'OR1', 'OR1', 'OR1', 'OR2', 'OR2', 'OR2', 'OR1', 'OR1', 'OR1', 'OR1', 'OR1', 'OR2', 'OR2', 'OR2', 'OR1', 'OR2', 'OR2', 'OR2', 'OR2', 'OR2', 'OR2', 'OR2', 'OR2', 'OR1', 'OR2', 'OR1', 'OR1', 'OR1', 'OR2', 'OR1', 'OR2', 'OR2', 'OR1', 'OR1', 'OR1', 'OR1', 'OR2', 'OR2', 'OR2', 'OR2', 'OR2', 'OR2', 'OR2', 'OR2', 'OR1', 'OR1', 'OR2', 'OR2', 'OR1', 'OR2', 'OR2', 'OR1', 'OR2', 'OR2', 'OR1', 'OR1', 'OR1', 'OR2', 'OR2', 'OR2', 'OR2', 'OR2', 'OR2', 'OR2', 'OR2', 'OR2', 'OR2', 'OR2', 'OR2', 'OR2', 'OR2', 'OR2', 'OR2', 'OR2', 'OR1', 'OR2', 'OR2', 'OR1', 'OR2', 'OR1', 'OR2', 'OR2', 'OR2', 'OR1', 'OR1', 'OR1', 'OR2', 'OR1', 'OR1', 'OR1', 'OR1', 'OR2', 'OR2', 'OR2', 'OR2', 'OR1', 'OR1', 'OR1', 'OR2', 'OR2', 'OR1', 'OR2', 'OR2', 'OR2', 'OR1', 'OR2', 'OR2', 'OR2', 'OR2', 'OR2', 'OR2', 'OR2', 'OR2', 'OR1', 'OR2', 'OR2', 'OR2', 'OR1', 'OR1', 'OR2', 'OR2', 'OR2', 'OR2', 'OR1', 'OR2', 'OR2', 'OR1', 'OR1', 'OR2', 'OR1', 'OR2', 'OR2', 'OR2', 'OR2', 'OR2', 'OR2', 'OR2', 'OR1', 'OR1', 'OR2', 'OR1', 'OR1', 'OR2', 'OR1', 'OR2', 'OR2', 'OR2', 'OR2', 'OR1', 'OR2', 'OR2', 'OR2', 'OR1', 'OR1', 'OR1', 'OR1', 'OR2', 'OR1', 'OR1', 'OR2', 'OR2', 'OR1', 'OR1', 'OR1', 'OR1', 'OR2', 'OR2', 'OR2', 'OR1', 'OR1', 'OR2', 'OR2', 'OR2', 'OR2', 'OR2', 'OR1', 'OR2', 'OR1', 'OR2', 'OR1', 'OR1', 'OR1', 'OR1', 'OR1', 'OR2', 'OR2', 'OR2', 'OR2', 'OR1', 'OR1', 'OR1', 'OR1', 'OR2', 'OR1', 'OR2', 'OR2', 'OR1', 'OR2', 'OR1', 'OR1', 'OR2', 'OR2', 'OR2', 'OR2', 'OR2', 'OR2', 'OR2', 'OR2', 'OR2', 'OR2', 'OR2', 'OR1', 'OR2', 'OR1', 'OR1', 'OR2', 'OR2', 'OR2', 'OR2', 'OR2', 'OR1', 'OR2', 'OR1', 'OR1', 'OR1', 'OR2', 'OR2', 'OR1', 'OR2', 'OR2', 'OR1', 'OR1', 'OR2', 'OR2', 'OR2', 'OR2', 'OR2', 'OR2', 'OR2', 'OR1', 'OR2', 'OR2', 'OR2', 'OR1', 'OR2', 'OR1', 'OR1']</t>
  </si>
  <si>
    <t>['', '', '', '', '', '', '', '', '', '', '', '', '', nan, '', '', '', '', '', '', '', '', '', '', '', '', '', '', '', '', '', '', '', '', '', '', '', '', '', '', '', '', '', '', nan, '', '', nan, '', '', '', '', '', '', '', '', '', '', 'I2', '', '', '', 'D2', '', '', '', '', '', '', '', nan, '', '', '', '', '', '', '', '', '', '', '', '', '', '', '', '', '', '', '', '', '', '', '', '', '', '', '', '', '', '', '', '', '', '', '', '', '', '', '', '', '', '', '', '', nan, '', '', '', '', '', '', '', '', '', '', '', '', '', '', '', nan, '', '', '', '', '', '', nan, '', '', '', '', nan, '', '', '', '', '', '', '', '', '', '', '', '', '', '', '', '', '', '', '', '', '', '', '', '', '', nan, '', '', '', '', '', nan, '', '', 'D1', 'I2', '', 'D3', '', '', '', 'I1', '', '', '', '', '', '', '', '', '', '', '', '', '', '', '', '', '', '', '', '', '', nan, '', '', '', '', '', '', '', '', '', 'D1', 'D3', 'D2', '', '', '', 'I3', '', nan, 'I2', '', '', '', '', '', '', '', 'D1', '', nan, '', '', '', nan, nan, '', '', '', '', '', '', 'D2', '', '', '', '', '', '', '', '', '', '', '', '', '', '', '', '', '', '', '', '', '', '', '', '', '', '', '', '', '', '', '', '', '', '', '', '', '', '', '', '', '', '', '', '', '', '', '', '', '', nan, nan, 'D3', 'D1', nan, nan, 'D1', 'D2', 'D3', 'I2', 'I1', 'D1', 'D2', 'D3', 'D1', 'D2', 'I2', 'D3', 'I3', 'I2', 'I1', 'I3', 'I2', 'I1', 'I3', 'I2', 'I1', 'I1', 'D1', nan, nan, '', nan, nan, nan, '', nan, '', '', '', '', '', '', '', '', '', '', '', '', '', '', '', '', '', '', '', nan, '', '', '', '', '', '', nan, nan, '', nan, '', '', '', '', '', '', nan, nan, '', '', '', '', '', '', '', '', '', '', '', '', '', '', '', '', '', '', '', '', '', '', '', '', '', nan, '', '', '', '', '', '', '', '', '', '', '', '', '', '', '', '', '', '', '', nan, '', '', '', '', nan, '', '', nan, '', 'I1', 'D3', '', '', '', '', '', '', '', '', '', '', '', '', '', '', '', '', '', '', '', '', '', '', '', '', nan, '', nan, '', '', '', 'D3', 'D2', 'D1', 'D1', '', '', '', '', nan, '', '', '', '', '', '', '', '', '', '', '', '', '', '', '', '', '', '', nan, '', '', '', '', '', '', '', '', '', '', '', '', '', '', '', '', '', '', '', '', '', '', '', '', '', '', '', '', nan, nan, '', nan, '', '', '', '', '', '', '', '', '', '', '', '', '', '', '', '', '', nan, '', '', '', '', '', '', '', '', nan, nan, '', '', '', '', nan, '', '', '', '', '', '']</t>
  </si>
  <si>
    <t>{'D.DT.BT': 1, 'D.DT.MT': 3, 'D.DT.HT': 0, 'D.CM.GBT': 0, 'D.CH.BA': 2, 'D.IS.BT': 1, 'D.CO.BT': 0, 'D.CM.CVS': 0, 'D.HS.CVS': 0, 'D.IS.MT': 0, 'D.A.MT': 0, 'D.DA.MT': 1}</t>
  </si>
  <si>
    <t>['D.MC.VY', 'D.ETF', 'D.LS.CVS', 'D.DF.VR', 'D.DF.VR', 'D.EFM', 'D.E.FU', 'D.DF.VR', 'D.ETF', 'D.DF.VR', 'D.DF.VR', 'D.EXE.FU', 'D.VP', 'D.AA.O.G', 'D.EPE', 'D.CV.CC', 'D.LS.CVS', 'D.SP', 'D.SP', 'D.SP', 'D.SP', 'D.MC.VY', 'D.CV.CC', 'D.EPE', 'D.DF.VR', 'D.DF.VR', 'D.DF.VR', 'D.DF.VR', 'D.DF.VR', 'D.SP', 'D.SP', 'D.SP', 'D.SP', 'D.DF.VR', 'D.DT.BT', 'D.DF.VR', 'D.DF.VR', 'D.DT.MT', 'D.DF.VR', 'D.DF.MV', 'D.AE.AU', 'D.CM.ETF', 'D.MC.VY', 'D.MC.VY', 'D.AA.O.G', 'D.EXE.FU', 'D.PXI', 'D.AA.O.G', 'D.ETF', 'D.EPE', 'D.MC.VY', 'D.MC.VY', 'D.MC.VY', 'D.EPE', 'D.LS.CVS', 'D.LS.CVS', 'D.SP', 'D.AE.AU', 'D.LS.PO.I2', 'D.MPRES.MC', 'D.PURG.MC', 'D.LS.CVS', 'D.PLT', 'D.SP', 'D.SP', 'D.MC.VY', 'D.MC.VY', 'D.MPRES.MC', 'D.MC.VY', 'D.AU.TS.ETF', 'D.AA.O.G', 'D.SECH', 'D.ES.MEL2', 'D.MPRES.MC', 'D.MC.VY', 'D.LS.ETF.1', 'D.EPE', 'D.EFM', 'D.SP', 'D.EXE.FU', 'D.EXE.FU', 'D.EXE.FU', 'D.EXE.FU', 'D.EXE.FU', 'D.MC.VY', 'D.MC.VY', 'D.MC.VY', 'D.MC.VY', 'D.MC.VY', 'D.CM.RL.FU', 'D.EFM', 'D.EXE.FU', 'D.LS.EPE', 'D.MC.VY', 'D.MC.VY', 'D.EPE', 'D.DF.VR', 'D.DC.C1', 'D.MC.VY', 'D.EPE', 'D.R.CM.REV', 'D.RE.OR', 'D.EXE.FU', 'D.RE.OR', 'D.EFM', 'D.MC.VY', 'D.PURG.MC', 'D.ETF', 'D.AU.TS.ETF', 'D.EPE', 'D.DF.VR', 'D.C.ANA', 'D.EPE', 'D.DF.VR', 'D.AE.AU', 'D.LS.PH.VH', 'D.E.FU', 'D.MC.VY', 'D.PURG.MC', 'D.ETF', 'D.SP', 'D.EPE', 'D.KNOMA', 'D.RE.OR', 'D.DF.VR', 'D.SP', 'D.EPE', 'D.DF.VR', 'D.DF.VR', 'D.DF.VR', 'D.DF.VR', 'D.FC', 'D.DF.VR', 'D.EXE.FU', 'D.MC.VY', 'D.MC.VY', 'D.ETF', 'D.EPE', 'D.AA.F.G', 'D.DT.MT', 'D.ETF', 'D.EFM', 'D.ETF', 'D.LS.PH.VH', 'D.DF.VR', 'D.EFM', 'D.DA.MT', 'D.E.FU', 'D.AE.AU', 'D.MC.VY', 'D.EPE', 'D.DF.VR', 'D.DF.VR', 'D.DF.VR', 'D.ETF', 'D.DF.VR', 'D.DF.VR', 'D.DF.VR', 'D.MC.VY', 'D.EXE.FU', 'D.EXE.FU', 'D.EXE.FU', 'D.EXE.FU', 'D.EXE.FU', 'D.DF.MV', 'D.MC.VY', 'D.EPE', 'D.R.CM.REV', 'D.AE.AU', 'D.AA.O.G', 'D.MC.VY', 'D.MC.VY', 'D.MC.VY', 'D.LS.CVS', 'D.LS.CVS', 'D.AA.F.D', 'D.PXI', 'D.AE.AU', 'D.PLT.M', 'D.PLT.M', 'D.ETF', 'D.PLT.M', 'D.DF.VR', 'D.ETF', 'D.DF.VR', 'D.PLT.M', 'D.DF.VR', 'D.DT.MT', 'D.EFM', 'D.DF.VR', 'D.DF.VR', 'D.DF.MV', 'D.MC.VY', 'D.MC.VY', 'D.MC.VY', 'D.MC.VY', 'D.EPE', 'D.EPE', 'D.LS.CVS', 'D.PXI', 'D.DF.VR', 'D.E.FU', 'D.DF.VR', 'D.DF.VR', 'D.DF.VR', 'D.DF.VR', 'D.DF.VR', 'D.FC', 'D.EXE.FU', 'D.VP', 'D.CV.CC', 'D.MC.VY', 'D.MC.VY', 'D.ETF', 'D.DF.VR', 'D.E.FU', 'D.E.FU', 'D.LS.PO.D1', 'D.LS.PO.D3', 'D.LS.PO.D2', 'D.AE.AU', 'D.LS.CVS', 'D.C.ANA', 'D.LS.PO.I3', 'D.DF.VR', 'D.AA.O.G', 'D.LS.PO.I2', 'D.PURG.MC', 'D.LS.CVS', 'D.PXI', 'D.DF.VR', 'D.DF.VR', 'D.E.FU', 'D.DF.VR', 'D.PLT.M', 'D.E.FU', 'D.FC', 'D.DF.VR', 'D.DF.VR', 'D.E.FU', 'D.AA.O.G', 'D.LS.PH.VH', 'D.DF.VR', 'D.LS.CVS', 'D.RE.OR', 'D.CM.RL.FU', 'D.DF.VR', 'D.DF.VR', 'D.PLT.M', 'D.DF.VR', 'D.DF.VR', 'D.DF.VR', 'D.DF.VR', 'D.DF.VR', 'D.ETF', 'D.DF.VR', 'D.DF.VR', 'D.MC.VY', 'D.MC.VY', 'D.LS.ETF.1', 'D.A.ALL.ETF', 'D.CV.CC', 'D.CH.BA', 'D.LS.CVS', 'D.DF.VR', 'D.EAB.ETF', 'D.EAB.ETF', 'D.EAB.ETF', 'D.EAB.ETF', 'D.EAB.ETF', 'D.ETF', 'D.ETF', 'D.DF.VR', 'D.DF.VR', 'D.ETF', 'D.EFM', 'D.SECH', 'D.EXE.FU', 'D.EXE.FU', 'D.E.FU', 'D.MC.VY', 'D.PURG.MC', 'D.ETF', 'D.EPE', 'D.CV.CC', 'D.DF.VR', 'D.DF.VR', 'D.KNOMA', 'D.SP', 'D.C.MEL2', 'D.DF.VR', 'D.DF.VR', 'D.DF.VR', 'D.DF.VR', 'D.DF.VR', 'D.DF.VR', 'D.AE.AU', 'D.EFM', 'D.AA.F.G', 'D.AA.O.G', 'D.PLT.M', 'D.PLT.M', 'D.AA.F.G', 'D.AA.F.D', 'D.PLT', 'D.PLT.M', 'D.PLT.M', 'D.PLT', 'D.PLT', 'D.PLT.M', 'D.PLT.M', 'D.PLT.M', 'D.PLT.M', 'D.PLT.M', 'D.ENS.M', 'D.PLT.M', 'D.PLT.M', 'D.PLT.M', 'D.PLT.M', 'D.PLT.M', 'D.PLT.M', 'D.PLT.M', 'D.PLT.M', 'D.PLT.M', 'D.PLT.M', 'D.ENS.M', 'D.PLT.M', 'D.CO.F.G', 'D.CO.F.D', 'D.AE.AU', 'D.FC', 'D.CO.F.G', 'D.CO.F.D', 'D.DF.VR', 'D.AA.O.G', 'D.MC.VY', 'D.MC.VY', 'D.ETF', 'D.EFM', 'D.DF.VR', 'D.DF.VR', 'D.DF.VR', 'D.DF.VR', 'D.DF.VR', 'D.DF.VR', 'D.DF.VR', 'D.DF.VR', 'D.DF.VR', 'D.DF.VR', 'D.DF.VR', 'D.DF.VR', 'D.PXI', 'D.MC.VY', 'D.MC.VY', 'D.AA.O.G', 'D.EN.C1', 'D.DF.MV', 'D.EFM', 'D.RE.OR', 'D.EC.SE.Y', 'D.CM.RL.FU', 'D.CO.F.G', 'D.CO.F.D', 'D.VP', 'D.FC', 'D.RE.OR', 'D.AE.AU', 'D.CM.RL.FU', 'D.SECH', 'D.A.CM.ETF', 'D.DF.MV', 'D.CO.F.D', 'D.CO.F.G', 'D.CM.ETF', 'D.MC.VY', 'D.EC.NO.Y', 'D.R.CM.REV', 'D.IS.BT', 'D.DI.HT', 'D.R.CM.REV', 'D.DC.C2', 'D.DC.C1', 'D.K.HT', 'D.ETF', 'D.PXI', 'D.AE.AU', 'D.AE.AU', 'D.DF.VR', 'D.DF.VR', 'D.DF.VR', 'D.DF.VR', 'D.DF.VR', 'D.DF.VR', 'D.DF.VR', 'D.DF.VR', 'D.DF.VR', 'D.DF.VR', 'D.DF.VR', 'D.AA.O.G', 'D.EXE.FU', 'D.MC.VY', 'D.MC.VY', 'D.MC.VY', 'D.LS.EPE', 'D.LS.CVS', 'D.LS.CVS', 'D.MC.VY', 'D.MC.VY', 'D.MC.VY', 'D.DF.VR', 'D.DC.C1', 'D.ETF', 'D.DF.VR', 'D.DF.VR', 'D.DF.VR', 'D.DF.VR', 'D.DF.VR', 'D.DF.VR', 'D.AA.O.G', 'D.E.FU', 'D.DF.VR', 'D.ETF', 'D.DF.VR', 'D.LS.PH.VH', 'D.EFM', 'D.DF.VR', 'D.FC', 'D.AE.AU', 'D.PLT.M', 'D.FC.F', 'D.DF.VR', 'D.DF.VR', 'D.DF.VR', 'D.DF.VR', 'D.DF.VR', 'D.DF.VR', 'D.DF.VR', 'D.DC.C1', 'D.AU.TS.ETF', 'D.AU.TS.ETF', 'D.EAB.ETF', 'D.EAB.ETF', 'D.EAB.ETF', 'D.EAB.ETF', 'D.PXI', 'D.EFM', 'D.E.FU', 'D.DF.VR', 'D.EXE.FU', 'D.LS.ETF.1', 'D.EFM', 'D.AE.AU', 'D.E.FU', 'D.EFM', 'D.AA.O.G', 'D.E.FU', 'D.AA.O.G', 'D.EPE', 'D.CV.CC', 'D.LS.CVS', 'D.LS.PO.D3', 'D.LS.PO.D2', 'D.PLT', 'D.PLT.M', 'D.EFM', 'D.DF.VR', 'D.E.FU', 'D.E.FU', 'D.AA.O.G', 'D.EFM', 'D.PURG.MC', 'D.LS.CVS', 'D.ETF', 'D.DF.VR', 'D.DF.VR', 'D.DF.VR', 'D.DF.VR', 'D.DF.VR', 'D.ETF', 'D.E.FU', 'D.EFM', 'D.E.FU', 'D.EFM', 'D.DF.VR', 'D.DF.VR', 'D.DF.VR', 'D.E.FU', 'D.LS.PH.VH', 'D.DF.VR', 'D.DF.VR', 'D.LS.CVS', 'D.DF.VR', 'D.DF.VR', 'D.DF.VR', 'D.DF.MV', 'D.MC.VY', 'D.RE.OR', 'D.E.FI', 'D.RE.OR', 'D.LS.CVS', 'D.EXE.FU', 'D.MC.VY', 'D.MC.VY', 'D.ETF', 'D.EPE', 'D.DF.VR', 'D.ETF', 'D.E.FU', 'D.DF.VR', 'D.DF.VR', 'D.DF.VR', 'D.DF.VR', 'D.LS.ETF.2', 'D.CM.ETF', 'D.DF.VR', 'D.AE.AU', 'D.AA.F.G', 'D.AA.O.G', 'D.DF.VR', 'D.FC', 'D.DF.VR', 'D.ETF', 'D.DF.VR', 'D.DF.VR', 'D.DF.VR', 'D.LS.ETF.1', 'D.E.FU', 'D.MC.VY', 'D.MC.VY', 'D.LS.ETF.1', 'D.A.ALL.ETF', 'D.LS.CVS', 'D.DF.VR', 'D.CH.BA', 'D.CM.RL.FU', 'D.MP.PL', 'D.DF.VR', 'D.LS.PH.VH', 'D.DF.VR', 'D.LS.ETF.1', 'D.DF.VR', 'D.DF.VR', 'D.DF.VR', 'D.DF.VR', 'D.DF.VR', 'D.DF.VR', 'D.AA.O.G', 'D.AA.O.G', 'D.VA', 'D.LS.CVS', 'D.LS.CVS', 'D.EFM', 'D.FC', 'D.EFM', 'D.E.FU', 'D.MC.VY', 'D.EPE', 'D.DF.VR', 'D.SP']</t>
  </si>
  <si>
    <t>[Timestamp('2022-01-01 00:00:00'), Timestamp('2022-01-01 00:00:00'), Timestamp('2022-01-01 00:00:00'), Timestamp('2022-01-01 00:00:00'), Timestamp('2022-01-01 00:00:00'), Timestamp('2022-01-01 00:00:00'), Timestamp('2022-01-01 00:00:00'), Timestamp('2022-01-01 00:00:00'), Timestamp('2022-01-01 00:00:00'), Timestamp('2022-01-01 00:00:00'), Timestamp('2022-01-01 00:00:00'), Timestamp('2022-01-01 00:00:00'), Timestamp('2022-01-01 00:00:00'), Timestamp('2022-01-01 00:00:00'), Timestamp('2022-01-01 00:00:00'), Timestamp('2022-01-01 00:00:00'), Timestamp('2022-01-01 00:00:00'), Timestamp('2022-01-01 00:00:00'), Timestamp('2022-01-01 00:00:00'), Timestamp('2022-01-01 00:00:00'), Timestamp('2022-01-01 00:00:00'), Timestamp('2022-01-01 00:00:00'), Timestamp('2022-01-01 00:00:00'), Timestamp('2022-01-01 00:00:00'), Timestamp('2022-01-01 00:00:00'), Timestamp('2022-01-01 00:00:00'), Timestamp('2022-01-01 00:00:00'), Timestamp('2022-01-01 00:00:00'), Timestamp('2022-01-01 00:00:00'), Timestamp('2022-01-01 00:00:00'), Timestamp('2022-01-01 00:00:00'), Timestamp('2022-01-01 00:00:00'), Timestamp('2022-01-01 00:00:00'), Timestamp('2022-01-01 00:00:00'), Timestamp('2022-01-01 00:00:00'), Timestamp('2022-01-01 00:00:00'), Timestamp('2022-01-01 00:00:00'), Timestamp('2022-01-01 00:00:00'), Timestamp('2022-01-01 00:00:00'), Timestamp('2022-01-01 00:00:00'), Timestamp('2022-01-01 00:00:00'), Timestamp('2022-01-01 00:00:00'), Timestamp('2022-01-01 00:00:00'), Timestamp('2022-01-01 00:00:00'), Timestamp('2022-01-01 00:00:00'), Timestamp('2022-01-01 00:00:00'), Timestamp('2022-01-01 00:00:00'), Timestamp('2022-01-01 00:00:00'), Timestamp('2022-01-01 00:00:00'), Timestamp('2022-01-01 00:00:00'), Timestamp('2022-01-01 00:00:00'), Timestamp('2022-01-01 00:00:00'), Timestamp('2022-01-01 00:00:00'), Timestamp('2022-01-01 00:00:00'), Timestamp('2022-01-01 00:00:00'), Timestamp('2022-01-01 00:00:00'), Timestamp('2022-01-01 00:00:00'), Timestamp('2022-01-01 00:00:00'), Timestamp('2022-01-01 00:00:00'), Timestamp('2022-01-01 00:00:00'), Timestamp('2022-01-01 00:00:00'), Timestamp('2022-01-01 00:00:00'), Timestamp('2022-01-01 00:00:00'), Timestamp('2022-01-01 00:00:00'), Timestamp('2022-01-01 00:00:00'), Timestamp('2022-01-01 00:00:00'), Timestamp('2022-01-01 00:00:00'), Timestamp('2022-01-01 00:00:00'), Timestamp('2022-01-01 00:00:00'), Timestamp('2022-01-01 00:00:00'), Timestamp('2022-01-01 00:00:00'), Timestamp('2022-01-01 00:00:00'), Timestamp('2022-01-01 00:00:00'), Timestamp('2022-01-01 00:00:00'), Timestamp('2022-01-01 00:00:00'), Timestamp('2022-01-01 00:00:00'), Timestamp('2022-01-01 00:00:00'), Timestamp('2022-01-01 00:00:00'), Timestamp('2022-01-01 00:00:00'), Timestamp('2022-01-01 00:00:00'), Timestamp('2022-01-01 00:00:00'), Timestamp('2022-01-01 00:00:00'), Timestamp('2022-01-01 00:00:00'), Timestamp('2022-01-01 00:00:00'), Timestamp('2022-01-01 00:00:00'), Timestamp('2022-01-01 00:00:00'), Timestamp('2022-01-01 00:00:00'), Timestamp('2022-01-01 00:00:00'), Timestamp('2022-01-01 00:00:00'), Timestamp('2022-01-01 00:00:00'), Timestamp('2022-01-01 00:00:00'), Timestamp('2022-01-01 00:00:00'), Timestamp('2022-01-01 00:00:00'), Timestamp('2022-01-01 00:00:00'), Timestamp('2022-01-01 00:00:00'), Timestamp('2022-01-01 00:00:00'), Timestamp('2022-01-01 00:00:00'), Timestamp('2022-01-01 00:00:00'), Timestamp('2022-01-01 00:00:00'), Timestamp('2022-01-01 00:00:00'), Timestamp('2022-01-01 00:00:00'), Timestamp('2022-01-01 00:00:00'), Timestamp('2022-01-01 00:00:00'), Timestamp('2022-01-01 00:00:00'), Timestamp('2022-01-01 00:00:00'), Timestamp('2022-01-01 00:00:00'), Timestamp('2022-01-01 00:00:00'), Timestamp('2022-01-01 00:00:00'), Timestamp('2022-01-01 00:00:00'), Timestamp('2022-01-01 00:00:00'), Timestamp('2022-01-01 00:00:00'), Timestamp('2022-01-01 00:00:00'), Timestamp('2022-01-01 00:00:00'), Timestamp('2022-01-01 00:00:00'), Timestamp('2022-01-02 00:00:00'), Timestamp('2022-01-02 00:00:00'), Timestamp('2022-01-02 00:00:00'), Timestamp('2022-01-02 00:00:00'), Timestamp('2022-01-02 00:00:00'), Timestamp('2022-01-02 00:00:00'), Timestamp('2022-01-02 00:00:00'), Timestamp('2022-01-02 00:00:00'), Timestamp('2022-01-02 00:00:00'), Timestamp('2022-01-02 00:00:00'), Timestamp('2022-01-02 00:00:00'), Timestamp('2022-01-02 00:00:00'), Timestamp('2022-01-02 00:00:00'), Timestamp('2022-01-02 00:00:00'), Timestamp('2022-01-02 00:00:00'), Timestamp('2022-01-02 00:00:00'), Timestamp('2022-01-02 00:00:00'), Timestamp('2022-01-02 00:00:00'), Timestamp('2022-01-02 00:00:00'), Timestamp('2022-01-02 00:00:00'), Timestamp('2022-01-02 00:00:00'), Timestamp('2022-01-02 00:00:00'), Timestamp('2022-01-02 00:00:00'), Timestamp('2022-01-02 00:00:00'), Timestamp('2022-01-02 00:00:00'), Timestamp('2022-01-02 00:00:00'), Timestamp('2022-01-02 00:00:00'), Timestamp('2022-01-02 00:00:00'), Timestamp('2022-01-02 00:00:00'), Timestamp('2022-01-02 00:00:00'), Timestamp('2022-01-02 00:00:00'), Timestamp('2022-01-02 00:00:00'), Timestamp('2022-01-02 00:00:00'), Timestamp('2022-01-02 00:00:00'), Timestamp('2022-01-02 00:00:00'), Timestamp('2022-01-02 00:00:00'), Timestamp('2022-01-02 00:00:00'), Timestamp('2022-01-02 00:00:00'), Timestamp('2022-01-02 00:00:00'), Timestamp('2022-01-02 00:00:00'), Timestamp('2022-01-02 00:00:00'), Timestamp('2022-01-02 00:00:00'), Timestamp('2022-01-02 00:00:00'), Timestamp('2022-01-02 00:00:00'), Timestamp('2022-01-02 00:00:00'), Timestamp('2022-01-02 00:00:00'), Timestamp('2022-01-02 00:00:00'), Timestamp('2022-01-02 00:00:00'), Timestamp('2022-01-02 00:00:00'), Timestamp('2022-01-02 00:00:00'), Timestamp('2022-01-02 00:00:00'), Timestamp('2022-01-02 00:00:00'), Timestamp('2022-01-02 00:00:00'), Timestamp('2022-01-02 00:00:00'), Timestamp('2022-01-02 00:00:00'), Timestamp('2022-01-02 00:00:00'), Timestamp('2022-01-02 00:00:00'), Timestamp('2022-01-02 00:00:00'), Timestamp('2022-01-02 00:00:00'), Timestamp('2022-01-02 00:00:00'), Timestamp('2022-01-02 00:00:00'), Timestamp('2022-01-02 00:00:00'), Timestamp('2022-01-02 00:00:00'), Timestamp('2022-01-02 00:00:00'), Timestamp('2022-01-02 00:00:00'), Timestamp('2022-01-02 00:00:00'), Timestamp('2022-01-02 00:00:00'), Timestamp('2022-01-02 00:00:00'), Timestamp('2022-01-02 00:00:00'), Timestamp('2022-01-02 00:00:00'), Timestamp('2022-01-02 00:00:00'), Timestamp('2022-01-02 00:00:00'), Timestamp('2022-01-02 00:00:00'), Timestamp('2022-01-02 00:00:00'), Timestamp('2022-01-02 00:00:00'), Timestamp('2022-01-02 00:00:00'), Timestamp('2022-01-02 00:00:00'), Timestamp('2022-01-02 00:00:00'), Timestamp('2022-01-02 00:00:00'), Timestamp('2022-01-02 00:00:00'), Timestamp('2022-01-02 00:00:00'), Timestamp('2022-01-02 00:00:00'), Timestamp('2022-01-02 00:00:00'), Timestamp('2022-01-02 00:00:00'), Timestamp('2022-01-02 00:00:00'), Timestamp('2022-01-02 00:00:00'), Timestamp('2022-01-02 00:00:00'), Timestamp('2022-01-02 00:00:00'), Timestamp('2022-01-02 00:00:00'), Timestamp('2022-01-02 00:00:00'), Timestamp('2022-01-02 00:00:00'), Timestamp('2022-01-02 00:00:00'), Timestamp('2022-01-02 00:00:00'), Timestamp('2022-01-02 00:00:00'), Timestamp('2022-01-02 00:00:00'), Timestamp('2022-01-02 00:00:00'), Timestamp('2022-01-02 00:00:00'), Timestamp('2022-01-02 00:00:00'), Timestamp('2022-01-02 00:00:00'), Timestamp('2022-01-02 00:00:00'), Timestamp('2022-01-02 00:00:00'), Timestamp('2022-01-02 00:00:00'), Timestamp('2022-01-02 00:00:00'), Timestamp('2022-01-02 00:00:00'), Timestamp('2022-01-02 00:00:00'), Timestamp('2022-01-02 00:00:00'), Timestamp('2022-01-02 00:00:00'), Timestamp('2022-01-02 00:00:00'), Timestamp('2022-01-02 00:00:00'), Timestamp('2022-01-02 00:00:00'), Timestamp('2022-01-02 00:00:00'), Timestamp('2022-01-02 00:00:00'), Timestamp('2022-01-02 00:00:00'), Timestamp('2022-01-02 00:00:00'), Timestamp('2022-01-02 00:00:00'), Timestamp('2022-01-02 00:00:00'), Timestamp('2022-01-02 00:00:00'), Timestamp('2022-01-02 00:00:00'), Timestamp('2022-01-02 00:00:00'), Timestamp('2022-01-02 00:00:00'), Timestamp('2022-01-02 00:00:00'), Timestamp('2022-01-02 00:00:00'), Timestamp('2022-01-02 00:00:00'), Timestamp('2022-01-02 00:00:00'), Timestamp('2022-01-02 00:00:00'), Timestamp('2022-01-02 00:00:00'), Timestamp('2022-01-02 00:00:00'), Timestamp('2022-01-02 00:00:00'), Timestamp('2022-01-02 00:00:00'), Timestamp('2022-01-02 00:00:00'), Timestamp('2022-01-02 00:00:00'), Timestamp('2022-01-02 00:00:00'), Timestamp('2022-01-02 00:00:00'), Timestamp('2022-01-02 00:00:00'), Timestamp('2022-01-02 00:00:00'), Timestamp('2022-01-02 00:00:00'), Timestamp('2022-01-02 00:00:00'), Timestamp('2022-01-02 00:00:00'), Timestamp('2022-01-02 00:00:00'), Timestamp('2022-01-02 00:00:00'), Timestamp('2022-01-02 00:00:00'), Timestamp('2022-01-02 00:00:00'), Timestamp('2022-01-02 00:00:00'), Timestamp('2022-01-02 00:00:00'), Timestamp('2022-01-02 00:00:00'), Timestamp('2022-01-02 00:00:00'), Timestamp('2022-01-02 00:00:00'), Timestamp('2022-01-02 00:00:00'), Timestamp('2022-01-02 00:00:00'), Timestamp('2022-01-02 00:00:00'), Timestamp('2022-01-02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00:00:00')]</t>
  </si>
  <si>
    <t>Cierre parcial o no enclavamiento N5</t>
  </si>
  <si>
    <t>SIST. PUERTAS NS93</t>
  </si>
  <si>
    <t>['D.PLT', 'D.FC.F', 'D.ENS.MZ', 'D.ENS.M', 'D.PLT.M', 'D.PLT.MZ']</t>
  </si>
  <si>
    <t>[70, 70, 70, 70, 70, 70, 70, 70, 70, 70, 70, 70, 70, 70, 70, 70, 70, 70, 70, 70, 70, 70, 70, 70, 70, 70, 70, 70, 70, 70, 70, 70, 70, 70, 70, 70, 70, 70, 70, 70, 70, 70, 70, 70, 70, 70, 70, 70, 70, 70, 70, 70, 70, 70, 70, 70, 70, 70, 70, 70, 70, 70, 83, 70, 70, 70, 70, 71, 71, 71, 71, 71, 71, 71, 71, 71, 71, 71, 71, 71, 71, 71, 71, 71, 71, 71, 71, 71, 71, 71, 71, 71, 71, 71, 71, 71, 71, 71, 71, 71, 71, 71, 71, 71, 71, 71, 71, 71, 71, 71, 71, 70, 72, 72, 72, 72, 72, 72, 72, 72, 72, 72, 72, 81, 81, 81, 77, 81, 81, 77, 81, 81, 81, 81, 77, 75, 75, 77, 77, 77, 77, 77, 77, 77, 77, 77, 77, 83, 83, 83, 83, 83, 83, 83, 83, 83, 83, 83, 83, 83, 77, 77, 77, 77, 77, 77, 77, 77, 77, 77, 77, 77, 77, 77, 75, 75, 75, 75, 75, 75, 75, 75, 70, 70, 70, 70, 70, 70, 70, 72, 72, 72, 72, 72, 72, 72, 72, 70,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70, 70, 70, 77, 82, 82, 82, 82, 82, 82, 82, 82, 82, 82, 82, 77, 82, 82, 82, 82, 82, 82, 82, 82, 82, 82, 82, 82, 82, 82, 82, 82, 82, 82, 82, 82, 82, 82, 82, 82, 82, 82, 82, 82, 82, 82, 82, 82, 82, 82, 82, 82, 82, 82, 82, 82, 82, 82, 82, 82, 82, 82, 82, 75, 70, 70, 70, 70, 72, 70, 70, 70, 70, 70, 72, 72, 72, 72, 72, 72, 84, 77, 77, 84, 81, 81, 81, 74, 74, 81, 78, 78, 78, 78, 78, 78, 81, 81, 78, 81, 81, 81, 81, 81, 76, 76, 76, 76, 81, 78, 78, 81, 84, 77, 75, 75, 76, 77, 78, 78, 78, 78, 78, 78, 78, 78, 78, 78, 78, 78, 81, 81, 81, 81, 81, 81, 81, 81, 77, 77, 77, 77, 77, 78, 78, 78, 78, 78, 78, 81, 81, 81, 81, 83, 83, 83, 83, 83, 83, 83, 83, 83, 83, 83, 83, 83, 83, 83, 83, 84, 84, 84, 84, 76, 76, 76, 76, 76, 77, 75, 75, 75, 77, 77, 77, 77, 84, 84, 77, 77, 84, 84, 84, 84, 84, 84, 75, 75, 77, 77, 77, 84, 84, 84, 77, 84, 84, 84, 70, 70, 70, 70, 70, 70, 70, 83, 83, 72, 72, 72, 72, 72, 72, 72, 72, 72, 72, 72, 72, 72, 72, 72, 72, 72, 72, 72, 72, 72, 84, 75, 84, 75, 75, 75, 74, 74, 74, 75, 74, 75, 74, 75, 75, 75, 75, 75, 75, 75, 75, 81, 81, 81, 81, 81, 81, 81, 81, 77, 77, 77, 84, 74, 74, 74, 74, 74, 74, 74, 74, 74, 74, 74, 74, 74, 74, 77, 77, 77, 78, 78, 78, 78, 78, 78, 78, 78, 81, 81, 81, 81, 81, 81, 81, 81, 81, 82, 82, 81, 77, 77, 77, 83, 83, 83, 83, 83, 83, 83, 83, 83, 83, 77, 77, 77, 83, 84, 84, 84, 84, 84, 84, 84, 84, 78, 83, 83, 83, 83, 83, 83, 83, 83, 83, 83, 76, 76, 76, 76, 76, 76, 76, 76, 76, 76, 76, 76, 76, 76, 76, 76, 76, 76, 76, 76, 76, 76, 77, 78, 78, 78, 78, 78, 78, 78, 77, 77, 75, 75, 75, 75, 75, 75, 75, 75, 77, 75, 77, 77, 77, 84, 84, 84, 75, 84, 84, 84, 84, 84, 84, 84, 75, 75, 75, 77, 77, 77, 84, 84, 84, 84, 75, 75, 75, 83, 83, 83, 83, 83, 83, 83, 83, 83, 83, 83, 83, 72, 72, 72, 72, 72, 72, 72, 72, 72, 72, 72, 72, 72, 72, 72, 72, 72, 72, 72, 72, 84, 79, 75, 79, 75, 75, 79, 79, 79, 79, 79, 79, 79, 79, 79, 79, 79, 79, 79, 79, 79, 75, 75, 75, 84, 84, 77, 75, 75, 75, 84, 75, 77, 81, 81, 84, 84, 84, 84, 84, 74, 74, 74, 74, 74, 74, 75, 83, 83, 83, 83, 83, 83, 83, 83, 83, 83, 76, 76, 76, 76, 76, 76, 76, 76, 76, 78, 78, 78, 78, 78, 78, 78, 78, 81, 81, 81, 81, 81, 81, 81, 81, 81, 75, 75, 75, 75, 78, 78, 78, 78, 78, 78, 78, 78, 78, 77, 84, 75, 75, 84, 84, 84, 84, 84, 84, 84, 84, 84, 84, 75, 75, 75, 75, 75, 75, 77, 84, 75, 84, 75, 75, 75, 84, 75, 75, 75, 75, 75, 75, 72, 72, 72, 72, 72, 72, 72, 72, 72, 72, 72, 72, 72, 72, 72, 72, 84, 75, 75, 75, 77, 84, 84, 79, 79, 79, 79, 79, 75, 75, 79, 77, 79, 77, 79, 77, 75, 75, 75, 84, 84, 75, 75, 84, 84, 74, 83, 83, 76, 81, 81, 81, 81, 81, 81, 81, 81, 81, 81, 81, 81, 81, 77, 75, 75, 77, 77, 77, 75, 77, 78, 78, 82, 82, 82, 82, 82, 82, 82, 82, 82, 82, 82, 75, 78, 78, 78, 78, 83, 78, 74, 74, 74, 74, 74, 74, 76, 76, 76, 76, 76, 76, 77, 78, 78, 78, 78, 78, 78, 78, 78, 83, 83, 83, 83, 83, 83, 83, 83, 78, 78, 78, 75, 77, 84, 84, 84, 75, 77, 84, 84, 84, 75, 84, 75, 75, 75, 75, 75, 75, 75, 75, 75, 75, 75, 75, 75, 75, 75, 75, 77, 75, 84, 84, 84, 84, 84, 84, 84, 84, 84, 72, 72, 72, 72, 72, 77, 77, 79, 77, 77, 79, 77, 77, 79, 77, 79, 79, 79, 79, 77, 81, 81, 81, 81, 81, 81, 81, 81, 81, 81, 81, 81, 74, 74, 75, 76, 76, 76, 77, 76, 76, 76, 76, 76, 76, 76, 77, 74, 74, 76, 76, 76, 78, 74, 74, 77, 78, 78, 78, 78, 78, 78, 78, 78, 77, 77, 77, 77, 72, 77, 72, 72, 72, 72, 72, 77, 77, 77, 77, 84, 77, 84, 76, 77, 74, 74, 77, 74, 74, 74, 74, 84, 74, 84, 84, 74, 74, 74, 74, 74, 74, 77, 77, 77, 77, 77, 77, 77, 77, 77, 77, 77, 77, 77, 77, 77, 77, 77, 77, 77, 77, 77, 77, 77, 77, 77, 77, 77, 77, 77, 77, 77, 77, 77, 77, 77, 77, 77, 77, 77, 77, 77, 77, 77, 77, 77, 77, 84, 77, 72, 72, 72, 72, 72, 72, 72, 72, 72, 72, 72, 72, 77, 70, 70, 70, 70, 70, 70, 70, 77, 77, 77, 77, 77, 78, 78, 78, 78, 82, 74, 75, 76, 78, 78, 83, 83, 70, 70, 70, 70, 70, 71, 71, 71, 71, 79, 79, 78, 78, 78, 76, 81, 81, 81, 76, 75, 75, 77, 77, 77, 77, 77, 76, 76, 83, 83, 83, 76, 76, 76, 78, 78, 78, 78, 78, 78, 78, 78, 78, 78, 78, 78, 72, 72, 72, 72, 72, 72, 72, 72, 72, 74, 74, 74, 74, 74, 77, 77, 74, 74, 74, 74, 74, 74, 83, 83, 83, 81, 81, 74, 74, 81, 81, 81, 81, 81, 81, 79, 79, 77, 79, 79, 79, 79, 79, 79, 80, 77, 80, 80, 83, 83, 83, 83, 75, 77, 77, 77, 75, 77, 75, 75, 75, 77, 77, 75, 77, 77, 77, 75, 76, 76, 76, 76, 76, 76, 76, 76, 76, 76, 76, 76, 76, 76, 76, 76, 78, 78, 78, 78, 78, 78, 78, 78, 78, 78, 78, 78, 78, 72, 72, 72, 72, 72, 72, 72, 72, 72, 72, 72, 72, 72, 72, 77, 74, 74, 81, 77, 83, 83, 83, 83, 83, 83, 83, 83, 83, 80, 80, 80, 80, 80, 80, 80, 80, 79, 79, 79, 79, 79, 79, 80, 80, 80, 79, 80, 77, 80, 80, 76, 76, 76, 76, 76, 76, 76, 76, 80, 76, 76, 74, 75, 76, 76, 76, 76, 76, 76, 76, 76, 76, 78, 78, 78, 78, 78, 72, 72, 72, 72, 72, 72, 78, 78, 78, 72, 72, 72, 72, 72, 72, 80, 74, 80, 83, 83, 77, 75, 75, 77, 77, 77, 77, 70, 70, 70, 70, 70, 70, 70, 70, 70, 70, 70, 70, 70, 70, 71, 71, 71, 71, 71, 71, 71, 71, 71, 71, 71, 71, 71, 71, 71, 71, 71, 71, 71, 71, 71, 71, 71, 71, 71, 71, 71, 71, 71, 71, 71, 71, 71, 71, 80, 80, 80, 80, 80, 80, 80, 80, 80, 80, 79, 79, 79, 79, 79, 79, 79, 79, 79, 79, 79, 80, 72, 72, 72, 72, 72, 76, 76, 76, 76, 76, 76, 76, 76, 76, 80, 78, 78, 78, 76, 78, 82, 82, 82, 82, 82, 82, 82, 82, 82, 82, 82, 82, 82, 82, 82, 82, 82, 82, 82, 82, 78, 78, 78, 78, 78, 78, 78, 78, 80, 74, 74, 74, 74, 74, 80, 80, 71, 71, 71, 71, 71, 71, 71, 71, 71, 71, 80, 80, 80, 80, 80, 80, 80, 80, 80, 80, 80, 80, 80, 80, 80, 81, 81, 81, 81, 81, 81, 81, 81, 81, 81, 81, 81, 81, 81, 81, 81, 81, 81, 81, 81, 81, 81, 81, 81, 81, 81, 81, 81, 81, 81, 81, 81, 81, 81, 81, 81, 81, 81, 83, 83, 83, 83, 83, 83, 79, 79, 79, 79, 79, 79, 79, 79, 79, 81, 81, 81, 81, 83, 83, 83, 83, 83, 83, 83, 83, 83, 83, 83, 83, 83, 83, 83, 79, 83, 83, 79, 79, 79, 79, 79, 79, 79, 79, 79, 80, 83, 83, 79, 72, 72, 72, 72, 72, 72, 72, 72, 72, 72, 79, 79, 79, 79, 80, 80, 83, 83, 83, 83, 83, 83, 83, 83, 83, 79, 79, 79, 79, 79, 79, 79, 79, 79, 79, 79, 79, 76, 76, 76, 76, 76, 76, 76, 76, 76, 79, 79, 79, 79, 79, 79, 79, 79, 79, 79, 79, 79, 79, 79, 79, 79, 79, 79, 79, 79, 82, 82, 82, 82, 82, 82, 82, 82, 82, 82, 82, 82, 82, 82, 82, 78, 78, 78, 78, 78, 78, 78, 78, 78, 78, 78, 78, 78, 78, 76, 76, 76, 78, 78, 78, 78, 78, 78, 78, 78, 78, 78, 78, 78, 78, 78, 78, 78, 78, 78, 78, 78, 78, 78, 78, 78, 78, 78, 78, 78, 78, 78, 78, 78, 78, 78, 78, 78, 78, 78, 78, 78, 78, 78, 78, 78, 80, 74, 80, 80, 80, 80, 80, 80, 80, 80, 80, 80, 80, 80, 80, 80, 80, 80, 80, 74, 80, 80, 84, 72, 72, 72, 81, 81, 72, 72, 72, 72, 72, 72, 84, 84, 84, 72, 72, 72, 72, 80, 83, 83, 83, 83, 83, 83, 83, 83, 83, 83, 83, 83, 83, 76, 76, 76, 76, 76, 76, 76, 76, 76, 76, 78, 78, 78, 78, 78, 80, 84, 84, 74, 74, 74, 80, 84, 84, 84, 84, 84, 80, 80, 84, 80, 84, 84, 80, 80, 84, 84, 84, 84, 80, 80, 72, 72, 72, 72, 72, 81, 80, 80, 81, 81, 81, 81, 81, 81, 81, 81, 81, 81, 84, 84, 84, 80, 81, 81, 81, 81, 81, 81, 81, 81, 81, 81, 81, 81, 81, 84, 84, 84, 84, 84, 79, 79, 79, 79, 79, 83, 83, 83, 83, 83, 79, 79, 83, 83, 83, 83, 83, 83, 83, 83, 83, 82, 82, 82, 82, 82, 82, 83, 83, 82, 82, 76, 76, 76, 76, 76, 76, 76, 76, 76, 76, 76, 76, 76, 76, 76, 76, 76, 76, 76, 76, 76, 78, 78, 80, 84, 76, 78, 78, 78, 78, 78, 78, 76, 76, 78, 78, 78, 78, 78, 78, 78, 78, 78, 78, 84, 84, 84, 76, 78, 78, 78, 78, 84, 74, 71, 71, 71, 71, 71, 71, 71, 84, 84, 84, 80, 80, 80, 80, 84, 84, 84, 80, 80, 84, 84, 80, 80, 80, 80, 80, 84, 80, 81, 81, 81, 81, 81, 81, 81, 81, 81, 84, 84, 81, 81, 81, 81, 81, 84, 84, 81, 81, 81, 81, 81, 79, 79, 79, 79, 79, 79, 83, 83, 82, 82, 82, 82, 82, 82, 82, 83, 83, 83, 83, 83, 82, 82, 82, 82, 82, 82, 82, 83, 83, 83, 83, 83, 83, 83, 83, 83, 83, 83, 83, 83, 84, 84, 80, 84, 76, 78, 78, 78, 80, 76, 76, 78, 78, 78, 76, 76, 76, 76, 76, 76, 76, 76, 78, 78, 78, 78, 78, 78, 78, 78, 78, 80, 70, 70, 70, 70, 70, 70, 70, 70, 70, 70, 70, 70, 70, 70, 71, 71, 71, 71, 71, 71, 71, 71, 71, 71, 71, 71, 71, 71, 71, 71, 71, 71, 71, 71, 71, 71, 71, 84, 80, 80, 84, 80, 80, 80, 84, 80, 80, 80, 84, 77, 80, 80, 80, 84, 80, 84, 80, 84, 84, 84, 84, 81, 81, 81, 81, 81, 81, 81, 81, 81, 81, 81, 81, 81, 81, 81, 81, 81, 81, 81, 81, 81, 81, 81, 81, 81, 79, 79, 79, 79, 79, 81, 81, 81, 82, 82, 82, 82, 82, 82, 82, 82, 82, 82, 82, 83, 83, 83, 84, 82, 83, 83, 84, 82, 82, 82, 82, 83, 83, 84, 76, 76, 76, 76, 76, 76, 82, 83, 83, 78, 78, 78, 78, 78, 83, 83, 83, 83, 78, 80, 70, 70, 70, 70, 70, 70, 70, 70, 70, 70, 70, 70, 70, 70, 70, 70, 71, 71, 71, 71, 71, 71, 71, 71, 71, 71, 71, 84, 84, 77, 84, 77, 84, 84, 84, 84, 77, 77, 84, 77, 77, 84, 84, 84, 79, 79, 79, 79, 79, 81, 81, 81, 81, 81, 81, 81, 81, 81, 79, 79, 79, 81, 81, 81, 81, 81, 81, 77, 77, 84, 77, 77, 84, 84, 82, 82, 82, 82, 82, 82, 82, 82, 82, 82, 83, 83, 83, 83, 83, 83, 82, 83, 83, 83, 83, 83, 83, 83, 83, 83, 70, 70, 70, 70, 70, 70, 70, 70, 70, 70, 70, 70, 70, 70, 70, 70, 70, 70, 71, 71, 71, 71, 71, 71, 71, 71, 71, 71, 71, 71, 71, 71, 71, 71, 84, 84, 77, 84, 77, 84, 84, 77, 77, 77, 84, 84, 84, 84, 84, 84, 77, 77, 84, 84, 84, 84, 77, 77, 77, 77, 79, 79, 79, 79, 79, 79, 81, 81, 81, 81, 81, 81, 81, 81, 81, 81, 81, 81, 77, 79, 79, 81, 81, 81, 81, 81, 81, 81, 81, 81, 81, 77, 84, 84, 84, 77, 77, 77, 70, 70, 70, 70, 70, 70, 70, 70, 70, 70, 70, 70, 70, 70, 70, 70, 70, 71, 71, 71, 71, 71, 71, 71, 71, 71, 71, 71, 71, 71, 77, 77, 77, 77, 77, 77, 77, 77, 77, 77, 77, 77, 77, 77, 77, 77, 77, 79, 79, 79, 79, 79, 79, 81, 81, 81, 81, 81, 81, 81, 81, 81, 79, 81, 81, 81, 77, 77, 77, 77, 70, 70, 70, 70, 70, 70, 70, 70, 70, 70, 70, 70, 70, 70, 71, 71, 71, 71, 71, 71, 71, 71, 71, 71, 71, 71, 84, 84, 77, 80, 80, 77, 77, 77, 80, 84, 77, 77, 80, 80, 80, 84, 84, 77, 84, 77, 80, 80, 77, 80, 77, 77, 84, 84, 77, 80, 84, 84, 84, 77, 80, 84, 80, 84, 84, 84, 84, 79, 79, 79, 79, 79, 79, 81, 81, 81, 81, 77, 77, 77, 77, 81, 81, 81, 84, 84, 84, 84, 81, 84, 84, 84, 70, 70, 70, 70, 70, 70, 70, 70, 70, 70, 70, 70, 70, 70, 84, 80, 80, 80, 80, 77, 77, 77, 80, 84, 77, 77, 77, 77, 80, 84, 84, 84, 84, 77, 80, 77, 77, 77, 80, 80, 84, 80, 84, 84, 79, 79, 77, 79, 79, 79, 79, 79, 79, 79, 84, 81, 81, 81, 81, 81, 81, 81, 81, 81, 81, 81, 84, 70, 70, 70, 70, 70, 70, 70, 70, 70, 70, 70, 70, 70, 70, 80, 84, 84, 84, 80, 80, 84, 80, 80, 80, 84, 84, 84, 80, 80, 80, 80, 80, 84, 80, 84, 84, 80, 80, 84, 84, 79, 79, 79, 79, 79, 79, 79, 79, 79, 79, 79, 84, 79, 79, 81, 84, 70, 70, 81, 81, 81, 79, 79, 79, 79, 79, 81, 81, 81, 81, 81, 81, 81, 71, 71, 71, 71, 71, 71, 71, 71, 71, 71, 71, 84, 77, 77, 77, 84, 77, 84, 84, 84, 84, 84, 77, 77, 77, 84, 84, 84, 84, 84, 84, 75, 75, 75, 75, 75, 70, 70, 70, 70, 75, 75, 70, 70, 70, 70, 70, 70, 75, 75, 70, 70, 70, 70, 70, 70, 70, 75, 75, 75, 70, 70, 70, 70, 70, 70, 70, 70, 75, 75, 75, 75, 70, 70, 70, 70, 70, 70, 70, 70, 70, 70, 70, 70, 70, 70, 70, 70, 70, 70, 70, 70, 70, 70, 77, 70, 70, 70, 70, 70, 70, 70, 70, 75, 70, 70, 70, 70, 70, 84, 70, 70, 70, 70, 77, 70, 79, 79, 79, 79, 79, 71, 71, 71, 71, 71, 71, 71, 71, 71, 71, 84, 75, 75, 77, 84, 77, 75, 84, 84, 77, 75, 75, 77, 77, 84, 75, 77, 77, 77, 84, 84, 84, 75, 75, 77, 77, 77, 75, 75, 75, 84, 77, 84, 84, 84, 84, 70, 70, 70, 70, 70, 70, 70, 70, 70, 70, 70, 70, 70, 70, 70, 70, 75, 75, 75, 75, 77, 77, 84, 84, 84, 84, 84, 75, 77, 84, 75, 79, 79, 79, 79, 79, 79, 79, 79, 79, 79, 79, 79, 79, 79, 79, 79, 71, 71, 71, 71, 71, 71, 71, 71, 71, 71, 71, 71, 71, 71, 71, 71, 71, 75, 75, 77, 75, 75, 75, 77, 75, 75, 77, 77, 77, 75, 77, 77, 76, 76, 76, 76, 76, 76, 76, 79, 79, 79, 79, 79, 75, 76, 76, 76, 76, 76, 76, 71, 71, 71, 71, 71, 71, 71, 71, 71, 71, 71, 71, 72, 72, 72, 72, 72, 72, 72, 71, 71, 71, 71, 71, 71, 71, 71, 71, 71, 75, 75, 75, 75, 75, 75, 75, 75, 75, 75, 75, 75, 75, 75, 75, 75, 75, 75, 75, 75, 75, 75, 75, 75, 75, 77, 77, 77, 77, 77, 77, 77, 77, 77, 77, 77, 77, 77, 77, 77, 77, 77, 77, 79, 79, 79, 79, 79, 79, 79, 79, 72, 72, 72, 72, 72, 70, 70, 70, 70, 70, 70, 70, 70, 70, 70, 71, 71, 71, 71, 75, 75, 75, 75, 75, 75, 76, 76, 76, 76, 77, 77, 77, 77, 77, 77, 77, 77, 77, 77, 77, 77, 77, 77, 77, 77, 77, 77, 77, 77, 77, 79, 79, 79, 79, 79, 79, 79, 83, 83, 83, 83, 83, 83, 83, 83, 83, 72, 72, 72, 70, 70, 70, 70, 70, 70, 70, 70, 70, 70, 70, 70, 70, 70, 70, 70, 70, 70, 70, 70, 70, 71, 71, 75, 75, 75, 75, 75, 75, 75, 75, 75, 75, 75, 75, 75, 75, 75, 75, 75, 75, 75, 75, 75, 76, 76, 76, 76, 76, 76, 76, 76, 76, 76, 77, 77, 77,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79, 79, 79, 79, 79, 79, 79, 79, 79, 83, 83, 83, 83, 83, 83, 83, 83, 84, 84, 84, 84, 84, 84, 84, 84, 84, 84, 84, 84, 84, 84, 84, 84, 72, 72, 71, 71, 71, 71, 71, 71, 71, 71, 71, 71, 71, 75, 75, 75, 75, 75, 75, 75, 75, 75, 75, 75, 75, 75, 75, 76, 76, 76, 76, 76, 76, 76, 76, 78, 78, 78, 78, 78, 78, 78, 78, 78, 78, 78, 78, 78, 78, 78, 79, 79, 79, 83, 83, 83, 83, 83, 83, 83, 83, 83, 83, 83, 83, 84, 84, 84, 84, 84, 84, 84, 84, 84, 84, 84, 84, 84, 84, 84, 84, 84, 84, 84, 84, 84, 84, 84, 84, 84, 84, 72, 72, 72, 72, 71, 71, 71, 71, 71, 71, 71, 71, 71, 74, 74, 74, 74, 74, 74, 74, 74, 74, 74, 74, 74, 74, 74, 74, 75, 75, 76, 76, 76, 76, 76, 76, 76, 76, 76, 76, 76, 76, 77, 77, 77, 77, 77, 78, 78, 78, 78, 78, 78, 78, 78, 78, 78, 78, 78, 78, 78, 78, 78, 79, 79, 79, 79, 79, 79, 79, 79, 79, 79, 79, 81, 81, 81, 81, 81, 81, 81, 81, 81, 81, 83, 83, 83, 83, 83, 83, 83, 83, 84, 84, 84, 84, 84, 84, 84, 72, 72, 72, 72, 71, 71, 71, 71, 71, 71, 71, 71, 71, 71, 71, 71, 71, 71, 71, 71, 71, 71, 71, 71, 71, 74, 74, 74, 74, 74, 74, 74, 74, 74, 74, 74, 74, 74, 74, 74, 74, 74, 74, 74, 74, 74, 74, 74, 74, 74, 74, 74, 74, 74,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76, 76, 76, 76, 76, 76, 76, 76, 76, 76, 76, 76, 77, 77, 77, 77, 77, 77, 77, 77, 77, 77, 77, 77, 77, 77, 77, 77, 77, 77, 77, 77, 77, 77, 77, 77, 77, 78, 78, 78, 78, 78, 78, 78, 78, 78, 78, 78, 79, 79, 79, 79, 79, 79, 79, 79, 79, 79, 79, 79, 79, 79, 79, 79, 79, 81, 81, 81, 81, 81, 81, 81, 81, 81, 81, 81, 81, 81, 81, 81, 81, 81, 81, 81, 81, 83, 83, 83, 83, 83, 83, 83, 83, 83, 83, 84, 84, 84, 84, 84, 84, 84, 84, 84, 84, 84, 84, 84, 84, 84, 84, 84, 84, 84, 84, 84, 84, 84, 84, 84, 72, 72, 72, 72, 72, 72, 72, 72, 71, 71, 71, 71, 74, 74, 74, 74, 74, 74, 74, 74, 75, 75, 75, 75, 75, 75, 75, 75, 75, 75, 75, 75, 75, 75, 75, 75, 75, 75, 77, 77, 77, 77, 77, 77, 77, 77, 77, 77, 77, 77, 77, 77, 77, 77, 78, 78, 78, 78, 78, 78, 78, 78, 78, 78, 78, 78, 78, 78, 78, 79, 79, 79, 79, 79, 80, 80, 80, 80, 80, 80, 80, 80, 80, 80, 80, 80, 80, 80, 80, 81, 81, 81, 81, 81, 81, 81, 81, 81, 81, 81, 81, 81, 81, 81, 81, 81, 81, 81, 81, 81, 81, 81, 81, 81, 81, 81, 83, 83, 83, 83, 83, 83, 83, 83, 83, 84, 84, 84, 84, 84, 84, 84, 84, 84, 84, 84, 84, 84, 84, 84, 84, 84, 84, 84, 84, 71, 71, 71, 71, 71, 71, 71, 71, 71, 71, 74, 74, 74, 74, 74, 74, 74, 74, 74, 74, 74, 74, 74, 74, 74, 74, 74, 74, 74, 74, 74, 74, 74, 74, 74, 74, 74, 74, 74, 74, 74, 74, 74, 74, 74, 74, 74, 74, 74, 74, 74, 74, 75, 75, 75, 75, 75, 75, 76, 76, 76, 76, 76, 77, 77, 77, 77, 77, 77, 77, 77, 77, 77, 77, 77, 77, 77, 77, 77, 77, 78, 78, 78, 78, 78, 78, 79, 79, 79, 79, 80, 80, 80, 80, 81, 81, 81, 81, 81, 81, 81, 81, 81, 81, 81, 81, 83, 83, 83, 83, 83, 83, 83, 83, 83, 83, 84, 84, 84, 84, 84, 84, 84, 84, 84, 84, 84, 71, 71, 71, 71, 71, 71, 71, 71, 71, 71, 71, 71, 74, 74, 74, 74, 74, 75, 75, 75, 76, 76, 76, 76, 76, 77, 77, 77, 77, 77, 77, 77, 77, 77, 77, 78, 78, 78, 78, 78, 78, 78, 78, 79, 79, 79, 79, 79, 79, 80, 80, 80, 80, 81, 81, 81, 81, 81, 81, 83, 83, 83, 83, 83, 83, 83, 84, 84, 84, 84, 84, 71, 71, 71, 71, 71, 71, 71, 71, 71, 71, 71, 71, 71, 71, 71, 71, 71, 71, 71, 71, 71, 71, 71, 71, 71, 71, 71, 71, 71, 71, 71, 71, 71, 71, 71, 71, 71, 71, 71, 71, 71, 74, 74, 74, 74, 74, 75, 75, 75, 75, 75, 75, 76, 76, 76, 76, 76, 76, 76, 76, 76, 76, 76, 76, 78, 78, 78, 78, 78, 78, 78, 78, 78, 78, 78, 78, 78, 78, 78, 78, 78, 78, 78, 78, 78, 78, 78, 78, 78, 78, 78, 78, 78, 78, 78, 79, 79, 79, 79, 79, 80, 80, 80, 80, 80, 80, 80, 80, 80, 80, 80, 80, 81, 81, 81, 81, 81, 81, 81, 81, 81, 81, 81, 82, 82, 82, 82, 82, 82, 82, 82, 82, 82, 82, 82, 82, 82, 83, 83, 83, 83, 83, 83, 83, 83, 84, 84, 84, 84, 84, 84, 84, 84, 84, 84, 84, 84, 72, 72, 72, 72, 72, 72, 72, 72, 72, 71, 71, 71, 71, 71, 71, 71, 71, 71, 71, 71, 71, 71, 71, 71, 71, 74, 74, 74, 74, 74, 74, 74, 74, 74, 74, 74, 74, 74, 75, 75, 75, 75, 75, 75, 75, 75, 75, 75, 75, 75, 75, 75, 75, 75, 75, 75, 75, 75, 75, 75, 75, 75, 75, 75, 75, 75, 75, 75, 75, 75, 75, 76, 76, 76, 76, 76, 76, 76, 76, 76, 76, 76, 76, 76, 76, 78, 78, 78, 78, 78, 78, 78, 78, 78, 78, 78, 78, 78, 78, 78, 78, 78, 78, 78, 78, 78, 78, 78, 79, 79, 79, 79, 79, 79, 79, 80, 80, 80, 80, 80, 80, 80, 80, 80, 81, 81, 81, 81, 81, 81, 81, 81, 81, 81, 81, 81, 81, 81, 81, 81, 81, 81, 81, 81, 82, 82, 82, 82, 82, 82, 82, 82, 82, 82, 82, 82, 82, 82, 82, 82, 82, 82, 82, 82, 82, 82, 82, 82, 82, 83, 83, 83, 83, 83, 83, 83, 83, 83, 83, 84, 84, 84, 84, 84, 84, 84, 84, 84, 84, 84, 84, 84, 84, 84, 84, 84, 84, 84, 84, 84, 84, 84, 84, 84, 84, 72, 72, 71, 71, 71, 71, 71, 71, 71, 74, 74, 74, 74, 74, 74, 74, 75, 75, 75, 75, 75, 75, 75, 75, 75, 75, 75, 76, 76, 76, 76, 76, 76, 76, 76, 76, 76, 76, 76, 76, 77, 77, 77, 77, 77, 77, 77, 77, 77, 77, 77, 77, 77, 77, 77, 77, 77, 77, 77, 77, 77, 77, 77, 77, 77, 77, 77, 77, 77, 77, 77, 77, 77, 77, 77, 77, 77, 78, 78, 78, 78, 78, 78, 78, 78, 78, 78, 78, 79, 79, 79, 79, 80, 80, 80, 80, 80, 80, 80, 80, 80, 80, 80, 80, 81, 81, 81, 81, 81, 81, 81, 81, 81, 81, 81, 81, 81, 81, 81, 81, 81, 82, 82, 82, 82, 82, 82, 82, 82, 82, 82, 82, 82, 82, 82, 82, 82, 82, 82, 82, 82, 82, 82, 82, 82, 83, 83, 83, 83, 83, 83, 83, 83, 83, 84, 84, 84, 84, 84, 84, 84, 84, 84, 84, 84, 84, 84, 84, 84, 84, 72, 72, 74, 74, 74, 74, 74, 74, 74, 74, 74, 74, 74, 74, 74, 74, 74, 74, 74, 74, 74, 74, 75, 75, 75, 75, 75, 75, 75, 75, 75, 75, 75, 75, 76, 76, 76, 76, 76, 76, 76, 76, 76, 76, 76, 76, 76, 76, 76, 76, 76, 76, 76, 76, 77, 77, 77, 77, 77, 77, 77, 77, 77, 78, 78, 78, 78, 78, 78, 78, 78, 78, 78, 78, 78, 79, 79, 79, 79, 79, 79, 79, 79, 79, 80, 80, 80, 80, 80, 80, 80, 80, 80, 80, 80, 80, 81, 81, 81, 81, 81, 81, 81, 81, 81, 81, 81, 81, 81, 81, 81, 81, 81, 81, 81, 82, 82, 82, 82, 82, 82, 82, 82, 82, 82, 82, 82, 82, 82, 82, 82, 82, 82, 82, 82, 82, 82, 82, 82, 82, 82, 83, 83, 83, 83, 83, 83, 83, 83, 83, 83, 83, 83, 83, 83, 83, 83, 83, 83, 83, 83, 83, 83, 83, 72, 72, 72, 71, 71, 71, 71, 71, 71, 70, 70, 70, 70, 70, 70, 70, 70, 70, 70, 70, 74, 74, 74, 74, 75, 75, 75, 75, 75, 75, 75, 75, 75, 75, 75, 75, 75, 75, 75, 76, 76, 76, 76, 76, 76, 76, 76, 76, 76, 76, 76, 76, 77, 77, 77, 77, 77, 77, 77, 77, 77, 77, 77, 77, 77, 77, 81, 81, 81, 81, 81, 81, 81, 81, 81, 81, 81, 81, 81, 81, 81, 81, 81, 81, 84, 84, 84, 84, 84, 84, 84, 84, 72, 72, 72, 71, 71, 71, 71, 71, 71, 71, 71, 71, 71, 71, 71, 71, 70, 70, 70, 70, 70, 70, 70, 70, 70, 74, 74, 74, 74, 75, 75, 75, 75, 75, 75, 75, 75, 75, 76, 76, 76, 76, 76, 76, 77, 77, 77, 77, 77, 77, 77, 77, 77, 77, 77, 77, 77, 78, 78, 78, 78, 78, 79, 79, 79, 79, 79, 80, 80, 80, 80, 83, 83, 83, 83, 83, 83, 83, 83, 83, 84, 84, 84, 84, 84, 84, 72, 72, 72, 72, 72, 71, 71, 71, 71, 71, 71, 71, 71, 71, 71, 71, 71, 71, 71, 70, 70, 70, 70, 70, 70, 70, 70, 70, 70, 70, 70, 70, 70, 70, 70, 70, 70, 70, 70, 70, 70, 74, 74, 74, 74, 75, 75, 75, 75, 75, 75, 75, 75, 75, 75, 75, 75, 75, 75, 76, 76, 76, 76, 76, 76, 76, 76, 76, 76, 76, 76, 76, 76, 76, 77, 77, 77, 77, 77, 77, 77, 77, 77, 77, 77, 77, 77, 78, 78, 78, 78, 78, 78, 78, 78, 78, 78, 78, 78, 78, 78, 78, 78, 78, 78, 78, 79, 79, 79, 79, 79, 79, 79, 79, 79, 79, 79, 80, 80, 80, 80, 80, 80, 80, 80, 80, 80, 80, 80, 80, 82, 82, 82, 82, 82, 82, 82, 82, 82, 82, 82, 82, 82, 82, 82, 82, 82, 82, 82, 82, 82, 83, 83, 83, 83, 83, 83, 83, 83, 83, 83, 83, 83, 83, 83, 83, 83, 83, 83, 83, 84, 84, 84, 84, 84, 84, 84, 84, 84, 84, 84, 84, 84, 84, 84, 84, 84, 84, 84, 84, 84, 84, 84, 84, 84, 84, 84, 84, 84, 84, 71, 71, 71, 71, 71, 71, 71, 71, 71, 71, 71, 72, 71, 71, 71, 71, 71, 71, 71, 71, 71, 71, 71, 70, 70, 70, 70, 70, 70, 70, 70, 70, 70, 70, 70, 70, 70, 70, 70, 70, 70, 74, 76, 76, 76, 76, 76, 76, 76, 76, 76, 76, 77, 77, 77, 77, 77, 77, 77, 77, 77, 77, 77, 77, 77, 77, 77, 77, 77, 77, 77, 78, 78, 78, 78, 78, 78, 78, 78, 78, 78, 78, 78, 78, 78, 78, 78, 78, 78, 78, 78, 79, 79, 79, 79, 79, 79, 79, 79, 79, 80, 80, 81, 81, 81, 81, 81, 81, 81, 81, 81, 81, 81, 81, 81, 81, 81, 81, 81, 81, 81, 81, 81, 81, 81, 81, 81, 81, 81, 81, 81, 81, 81, 81, 81, 81, 81, 81, 82, 82, 82, 82, 82, 82, 82, 82, 82, 82, 82, 82, 82, 82, 82, 82, 83, 83, 83, 83, 83, 83, 83, 83, 83, 84, 84, 84, 84, 84, 84, 84, 84, 84, 84, 84, 84, 84, 71, 71, 71, 71, 71, 71, 71, 71, 71, 71, 71, 71, 71, 71, 71, 70, 70, 70, 70, 70, 70, 70, 70, 70, 70, 70, 70, 70, 70, 70, 70, 74, 74, 76, 76, 76, 76, 76, 77, 77, 77, 77, 77, 77, 77, 77, 77, 77, 77, 77, 77, 78, 78, 78, 78, 78, 78, 78, 78, 78, 78, 78, 78, 78, 79, 79, 79, 79, 79, 79, 79, 80, 80, 80, 80, 81, 81, 81, 81, 81, 81, 81, 81, 81, 81, 81, 81, 81, 81, 81, 81, 81, 81, 81, 81, 81, 81, 81, 81, 81, 81, 81, 82, 82, 82, 82, 83, 83, 83, 83, 83, 83, 83, 83, 83, 83, 84, 84, 84, 84, 84, 84, 84, 84, 84, 84, 84, 84, 84, 84, 84, 84, 84, 84, 84, 71, 71, 71, 71, 71, 71, 71, 71, 71, 71, 71, 71, 72, 72, 72, 72, 70, 70, 70, 70, 70, 70, 70, 70, 70, 70, 70, 70, 70, 70, 70, 70, 70, 74, 74, 74, 74, 74, 74, 74, 74, 74, 74, 77, 77, 77, 77, 77, 77, 77, 77, 77, 77, 77, 77, 77, 77, 77, 77, 77, 78, 78, 78, 78, 78, 78, 78, 78, 78, 78, 78, 78, 78, 78, 79, 79, 79, 79, 80, 80, 81, 81, 81, 81, 81, 81, 81, 81, 81, 81, 81, 81, 81, 81, 81, 81, 81, 81, 81, 81, 82, 82, 82, 82, 82, 82, 82, 82, 82, 82, 82, 82, 82, 82, 82, 82, 82, 83, 83, 83, 83, 83, 83, 83, 83, 83, 83, 83, 83, 83, 83, 84, 84, 84, 84, 84, 84, 84, 84, 84, 84, 84, 84, 84, 84, 72, 71, 71, 71, 71, 71, 71, 71, 71, 71, 71, 71, 71, 71, 72, 72, 70, 70, 70, 70, 70, 70, 70, 70, 70, 70, 70, 70, 70, 70, 74, 74, 74, 74, 74, 74, 74, 74, 74, 74, 74, 74, 77, 77, 77, 77, 77, 77, 77, 77, 77, 77, 77, 77, 77, 77, 77, 77, 77, 77, 77, 77, 77, 77, 77, 77, 77, 77, 77, 77, 77, 77, 77, 77, 77, 77, 77, 77, 77, 77, 82, 82, 82, 82, 82, 82, 82, 82, 82, 82, 82, 82, 82, 82, 82, 84, 84, 84, 84, 84, 84, 84, 84, 84, 84, 84, 84, 84, 84, 84, 84, 84, 84, 84, 84, 84, 84, 84, 84, 84, 84, 72, 72, 72, 72, 72, 72, 72, 72, 72, 72, 72, 72, 71, 71, 71, 71, 71, 71, 71, 71, 71, 71, 71, 71, 71, 71, 77, 77, 77, 77, 77, 77, 77, 77, 77, 77, 77, 77, 77, 77, 77, 77, 77, 77, 77, 77, 77, 82, 82, 82, 82, 82, 82, 82, 82, 82, 82, 84, 84, 84, 84, 84, 84, 84, 84, 84, 84, 84, 84, 84, 84, 84, 72, 72, 72, 72, 72, 72, 70, 70, 70, 70, 70, 70, 70, 70, 70, 70, 70, 77, 77, 77, 77, 77, 77, 77, 77, 77, 77, 77, 77, 78, 78, 78, 78, 78, 79, 80, 80, 80, 81, 81, 81, 81, 81, 81, 81, 81, 81, 81, 81, 81, 81, 81, 82, 82, 82, 82, 82, 82, 82, 82, 82, 84, 84, 84, 84, 84, 70, 70, 70, 70, 70, 70, 70, 70, 70, 70, 70, 70, 70, 70, 70, 70, 70, 70, 70, 70, 70, 70, 70, 70, 70, 70, 70, 70, 70, 70, 70, 70, 70, 70, 70, 70, 70, 70, 70, 70, 70, 77, 77, 77, 77, 77, 77, 77, 77, 78, 78, 78, 78, 78, 78, 78, 78, 78, 78, 78, 78, 78, 78, 78, 79, 79, 79, 79, 79, 79, 79, 79, 79, 79, 79, 79, 80, 80, 80, 81, 81, 81, 81, 81, 81, 81, 81, 81, 81, 81, 81, 81, 81, 81, 81, 81, 82, 82, 82, 82, 82, 82, 82, 82, 82, 82, 83, 83, 83, 83, 83, 83, 83, 83, 83, 84, 84, 84, 84, 84, 84, 84, 84, 84, 84, 84, 84, 84, 72, 70, 70, 70, 70, 70, 70, 70, 70, 70, 70, 70, 70, 71, 71, 71, 71, 71, 71, 71, 71, 71, 71, 71, 71, 71, 70, 70, 70, 70, 77, 77, 77, 77, 77, 77, 77, 77, 77, 77, 77, 77, 77, 78, 78, 78, 78, 78, 78, 78, 78, 78, 78, 78, 78, 78, 78, 78, 78, 78, 78, 78, 78, 79, 79, 79, 79, 79, 79, 79, 80, 80, 80, 80, 80, 80, 80, 80, 80, 80, 80, 80, 80, 80, 80, 80, 80, 80, 81, 81, 82, 82, 82, 82, 82, 82, 82, 82, 82, 82, 82, 82, 82, 82, 82, 82, 82, 82, 83, 83, 83, 83, 83, 83, 83, 83, 83, 83, 83, 84, 84, 84, 84, 84, 84, 84, 84, 84, 84, 84, 84, 84, 84, 84, 84, 84, 84, 72, 70, 70, 70, 70, 70, 70, 70, 70, 70, 70, 70, 70, 70, 70, 70, 70, 70, 70, 70, 70, 71, 71, 71, 71, 71, 71, 71, 71, 71, 71, 71, 71, 71, 71, 71, 71, 71, 71, 71, 71, 71, 71, 71, 71, 71, 71, 71, 71, 71, 71, 71, 71, 71, 71, 71, 71, 71, 71, 71, 71, 71, 71, 71, 71, 71, 71, 71, 71, 74, 74, 74, 74, 74, 74, 74, 74, 74, 74, 74, 74, 74, 74, 75, 75, 75, 75, 75, 75, 75, 75, 75, 76, 76, 76, 76, 76, 76, 76, 76, 76, 76, 76, 76, 76, 76, 76, 76, 76, 77, 77, 77, 77, 77, 77, 77, 77, 77, 77, 77, 78, 78, 78, 78, 78, 78, 78, 79, 79, 79, 79, 79, 79, 79, 80, 80, 80, 81, 81, 81, 81, 81, 81, 81, 81, 81, 81, 82, 82, 82, 82, 82, 82, 82, 82, 82, 82, 82, 82, 82, 82, 82, 82, 82, 83, 83, 83, 83, 83, 83, 83, 83, 83, 83, 83, 84, 84, 84, 84, 84, 84, 84, 84, 84, 84, 84, 84, 84, 84, 84, 84, 84, 72, 71, 70, 70, 70, 70, 70, 70, 70, 70, 70, 70, 70, 70, 70, 70, 70, 70, 70, 70, 70, 71, 71, 71, 71, 71, 71, 74, 74, 74, 74, 74, 74, 74, 74, 74, 75, 75, 75, 75, 75, 75, 75, 75, 75, 75, 76, 76, 76, 76, 76, 76, 76, 76, 76, 76, 76, 76, 79, 79, 79, 79, 79, 79, 79, 79, 79, 79, 79, 79, 79, 79, 79, 79, 79, 79, 81, 81, 81, 81, 81, 81, 81, 81, 81, 81, 81, 82, 82, 82, 82, 82, 82, 82, 82, 82, 82, 82, 82, 82, 82, 82, 83, 83, 83, 83, 83, 83, 83, 83, 83, 83, 83, 83, 84, 84, 84, 84, 84, 84, 84, 84, 84, 84, 84, 84, 72, 71, 71, 71, 71, 71, 71, 71, 71, 71, 71, 71, 70, 71, 70, 70, 70, 70, 70, 70, 70, 70, 70, 70, 70, 70, 70, 70, 70, 74, 74, 74, 74, 74, 74, 74, 74, 74, 74, 74, 75, 75, 75, 75, 75, 75, 76, 76, 76, 76, 76, 76, 76, 76, 76, 76, 76, 76, 76, 76, 76, 76, 76, 76, 76, 76, 76, 76, 76, 76, 76, 76, 76, 76, 76, 76, 76, 76, 76, 76, 76, 76, 76, 76, 76, 76, 76, 76, 76, 76, 76, 78, 78, 78, 78, 78, 78, 78, 78, 78, 78, 78, 78, 79, 79, 79, 79, 79, 79, 79, 81, 81, 81, 81, 81, 81, 81, 81, 81, 82, 82, 82, 82, 82, 82, 82, 82, 82, 82, 82, 82, 82, 83, 83, 83, 83, 83, 83, 83, 83, 83, 83, 83, 83, 83, 84, 84, 84, 84, 84, 84, 84, 84, 84, 84, 84, 84, 84, 84, 84, 84, 84, 84, 84, 84, 84, 84, 84, 72, 72, 72, 72, 72, 74, 74, 74, 74, 74, 74, 74, 74, 74, 74, 74, 76, 76, 76, 76, 76, 76, 78, 78, 78, 78, 78, 78, 78, 78, 79, 79, 79, 79, 79, 79, 79, 79, 81, 81, 81, 81, 81, 81, 81, 81, 81, 81, 81, 81, 81, 81, 81, 81, 81, 81, 81, 81, 81, 81, 81, 81, 81, 81, 81, 81, 81, 81, 81, 81, 81, 81, 81, 81, 82, 82, 82, 82, 82, 82, 82, 82, 82, 82, 82, 82, 82, 82, 82, 72, 71, 71, 71, 71, 71, 71, 70, 70, 70, 70, 70, 70, 70, 70, 70, 70, 70, 70, 74, 74, 74, 74, 74, 74, 74, 74, 74, 74, 74, 74, 74, 76, 76, 76, 76, 76, 76, 76, 76, 76, 76, 76, 76, 76, 78, 78, 78, 78, 78, 78, 78, 78, 78, 78, 78, 78, 78, 78, 78, 78, 79, 79, 79, 79, 79, 81, 81, 81, 81, 81, 81, 81, 81, 81, 81, 81, 81, 81, 81, 81, 81, 81, 81, 81, 82, 82, 82, 82, 82, 82, 82, 82, 82, 82, 82, 82, 82, 82, 82, 70, 71, 72, 70, 70, 70, 70, 70, 70, 70, 70, 70, 70, 70, 70, 71, 71, 71, 71, 71, 71, 71, 71, 71, 70, 70, 70, 70, 70, 70, 70, 70, 70, 70, 70, 70, 71, 71, 71, 71, 70, 70, 70, 70, 70, 70, 70, 70, 70, 70, 70, 70, 70, 70, 74, 74, 74, 74, 74, 74, 74, 74, 74, 74, 74, 74, 74, 74, 74, 74, 74, 74, 74, 74, 74, 74, 74, 74, 74, 76, 76, 76, 76, 76, 76, 76, 78, 78, 78, 78, 78, 78, 78, 78, 78, 78, 78, 78, 78, 78, 78, 78, 78, 78, 78, 78, 78, 78, 78, 78, 78, 78, 78, 78, 79, 79, 79, 79, 81, 81, 81, 81, 81, 81, 81, 81, 81, 81, 81, 81, 81, 81, 82, 82, 82, 82, 82, 82, 82, 82, 82, 82, 82, 82, 82, 82, 82, 83, 83, 83, 83, 83, 83, 83, 83, 83, 83, 83, 83, 83, 83, 84, 84, 84, 84, 84, 84, 84, 84, 84, 84, 84, 84, 77, 77, 77, 77, 77, 77, 70, 70, 70, 70, 74, 74, 74, 74, 74, 74, 74, 74, 74, 74, 74, 74, 74, 74, 75, 75, 75, 75, 75, 76, 76, 76, 76, 77, 77, 77, 77, 77, 77, 77, 77, 77, 77, 77, 77, 78, 78, 78, 78, 78, 78, 78, 78, 78, 78, 78, 78, 78, 78, 78, 79, 79, 79, 79, 79, 79, 79, 79, 80, 80, 80, 80, 80, 80, 80, 80, 80, 80, 80, 80, 80, 80, 80, 80, 80, 81, 81, 81, 81, 81, 81, 81, 81, 81, 81, 81, 81, 82, 82, 82, 82, 82, 82, 82, 82, 82, 82, 82, 82, 82, 82, 82, 82, 83, 83, 83, 83, 83, 83, 83, 83, 83, 83, 83, 71, 71, 71, 71, 71, 71, 71, 71, 71, 71, 71, 71, 71, 71, 71, 71, 71, 71, 71, 71, 71, 71, 71, 71, 71, 71, 71, 71, 71, 71, 71, 71, 71, 71, 71, 71, 71, 71, 71, 71, 74, 74, 74, 74, 74, 74, 74, 74, 74, 74, 74, 74, 77, 77, 77, 77, 77, 77, 77, 77, 77, 77, 78, 78, 78, 78, 78, 78, 78, 78, 78, 78, 79, 79, 79, 79, 79, 79, 79, 80, 80, 80, 80, 80, 80, 80, 80, 80, 80, 80, 80, 80, 80, 80, 80, 80, 80, 80, 80, 80, 80, 80, 80, 80, 80, 80, 80, 80, 80, 80, 80, 80, 80, 80, 80, 80, 80, 81, 81, 81, 81, 81, 81, 81, 81, 81, 81, 81, 81, 81, 81, 81, 81, 81, 81, 81, 81, 81, 81, 83, 83, 83, 83, 83, 83, 83, 83, 83, 83, 83, 83, 83, 71, 71, 71, 71, 71, 71, 71, 71, 71, 71, 71, 71, 72, 72, 72, 72, 74, 74, 74, 74, 74, 74, 74, 74, 74, 74, 74, 74, 75, 75, 75, 75, 75, 75, 75, 75, 75, 75, 77, 77, 77, 77, 77, 77, 77, 77, 77, 77, 77, 77, 77, 77, 77, 77, 77, 77, 77, 77, 77, 77, 77, 77, 78, 78, 78, 78, 78, 78, 78, 78, 78, 78, 78, 78, 78, 78, 78, 78, 78, 78, 78, 78, 78, 78, 79, 79, 79, 79, 79, 80, 80, 80, 80, 80, 80, 80, 80, 80, 80, 80, 80, 81, 81, 81, 81, 81, 81, 81, 81, 81, 81, 81, 82, 82, 82, 82, 82, 82, 83, 83, 83, 83, 83, 83, 83, 83, 83, 83, 83, 83, 83, 83, 83, 83, 83, 84, 84, 84, 84, 84, 84, 84, 84, 84, 84, 84, 70, 70, 71, 71, 71, 71, 71, 71, 71, 71, 71, 71, 71, 71, 71, 71, 71, 71, 71, 71, 71, 71, 74, 74, 74, 74, 74, 74, 74, 74, 74, 74, 74, 75, 75, 75, 75, 75, 75, 75, 75, 75, 76, 76, 76, 76, 76, 76, 76, 76, 76, 77, 77, 77, 77, 77, 77, 77, 77, 77, 77, 77, 77, 77, 77, 77, 77, 77, 77, 77, 77, 77, 77, 77, 77, 77, 77, 77, 77, 78, 78, 78, 78, 78, 78, 78, 78, 78, 78, 78, 78, 78, 78, 79, 79, 79, 79, 79, 79, 80, 80, 80, 80, 80, 80, 80, 80, 80, 80, 80, 80, 81, 81, 81, 81, 81, 81, 81, 81, 81, 81, 81, 81, 81, 81, 81, 81, 81, 81, 81, 81, 81, 81, 81, 81, 82, 82, 82, 82, 82, 82, 82, 82, 82, 82, 82, 82, 82, 82, 82, 82, 82, 82, 82, 82, 82, 82, 82, 83, 83, 83, 83, 83, 83, 83, 83, 83, 83, 83, 84, 84, 84, 84, 84, 84, 84, 84, 84, 84, 84, 71, 71, 71, 71, 71, 71, 71, 71, 74, 74, 74, 74, 74, 74, 74, 74, 74, 74, 74, 75, 75, 75, 75, 77, 77, 77, 77, 77, 77, 77, 77, 77, 77, 77, 77, 77, 78, 78, 78, 78, 78, 78, 78, 78, 78, 78, 78, 78, 78, 78, 78, 78, 79, 79, 79, 79, 79, 79, 82, 82, 82, 82, 82, 82, 82, 82, 82, 83, 83, 83, 83, 83, 83, 83, 83, 83, 83, 83, 83, 83, 83, 83, 84, 84, 84, 84, 84, 84, 84, 84, 84, 84, 84, 84, 84, 84, 84, 84, 84, 84, 84, 84, 84, 84, 84, 70, 70, 70, 70, 70, 71, 71, 71, 71, 71, 71, 71, 71, 71, 71, 71, 71, 71, 71, 71, 72, 74, 74, 74, 74, 74, 74, 74, 74, 74, 75, 75, 75, 75, 75, 75, 75, 75, 75, 75, 77, 77, 77, 77, 77, 77, 77, 77, 77, 77, 77, 77, 78, 78, 78, 78, 78, 78, 78, 78, 78, 82, 82, 82, 82, 82, 82, 82, 82, 82, 82, 82, 82, 82, 82, 82, 83, 83, 83, 83, 83, 83, 83, 83, 83, 83, 83, 83, 83, 84, 84, 84, 84, 84, 84, 84, 84, 84, 84, 84, 84, 84, 84, 84, 84, 84, 84, 84, 84, 84, 84, 84, 84, 84, 84, 70, 70, 70, 70, 70, 70, 70, 70, 71, 71, 71, 71, 71, 71, 71, 71, 71, 71, 71, 71, 71, 71, 71, 71, 72, 72, 72, 72, 72, 72, 72, 72, 72, 72, 74, 74, 74, 74, 74, 74, 74, 74, 74, 74, 75, 75, 75, 75, 75, 75, 75, 75, 75, 76, 76, 76, 76, 76, 76, 76, 76, 76, 76, 76, 76, 76, 76, 76, 76, 76, 76, 76, 76, 76, 76, 77, 77, 77, 77, 77, 77, 77, 77, 77, 77, 77, 77, 77, 78, 78, 78, 78, 78, 78, 78, 78, 78, 78, 78, 78, 78, 78, 78, 78, 78, 78, 78, 78, 78, 78, 78, 78, 78, 78, 78, 78, 78, 78, 79, 79, 79, 79, 79, 79, 79, 79, 79, 79, 80, 80, 80, 80, 80, 80, 80, 80, 80, 80, 80, 80, 80, 80, 80, 80, 81, 81, 81, 81, 81, 81, 81, 81, 81, 82, 82, 82, 82, 82, 82, 82, 82, 82, 82, 82, 82, 82, 82, 82, 82, 82, 82, 82, 82, 82, 82, 83, 83, 83, 83, 83, 83, 83, 83, 83, 83, 84, 84, 84, 84, 84, 84, 84, 84, 84, 84, 84, 84, 84, 84, 70, 70, 70, 71, 71, 71, 71, 71, 71, 71, 71, 71, 71, 71, 71, 71, 72, 72, 72, 72, 72, 72, 74, 74, 74, 74, 74, 74, 74, 74, 74, 74, 74, 74, 74, 74, 74, 74, 74, 74, 74, 75, 75, 75, 75, 75, 75, 75, 75, 75, 75, 75, 75, 75, 75, 75, 75, 75, 75, 75, 75, 75, 75, 76, 76, 76, 76, 76, 76, 76, 76, 76, 76, 76, 76, 76, 76, 76, 76, 76, 76, 76, 76, 76, 76, 76, 76, 76, 76, 77, 77, 77, 77, 77, 77, 77, 77, 77, 77, 77, 78</t>
  </si>
  <si>
    <t xml:space="preserve">['N1', 'R4', 'N2', 'N3', 'S1', 'S1', 'S2', 'N6', 'N1', 'N2', 'S1', 'N3', 'R4', 'S1', 'N3', 'N2', 'N3', 'S1', 'S2', 'N6', 'N6', 'N3', 'S2', 'S2', 'S1', 'S2', 'S2', 'N1', 'N6', 'N6', 'N1', 'N2', 'N3', 'S1', 'N3', 'S1', 'N2', 'R4', 'S1', 'S1', 'N2', 'N3', 'N2', 'N2', 'S2', 'N3', 'N3', 'S1', 'S1', 'S2', 'S1', 'S2', 'N2', 'S2', 'N6', 'N6', 'N3', 'S1', 'S1', 'S1', 'S2', 'S2', 'S1', 'S1', 'S1', 'N6', 'N1', 'S1', 'S1', 'S2', 'S2', 'N1', 'S1', 'N5', 'R4', 'R4', 'S2', 'R4', 'N1', 'N5', 'S1', 'N5', 'S2', 'N1', 'R4', 'R4', 'N3', 'N3', 'S2', 'N1', 'N6', 'N1', 'N2', 'N3', 'R4', 'N5', 'S2', 'S1', 'N6', 'N1', 'N2', 'N3', 'R4', 'N5', 'S2', 'S1', 'N6', 'N1', 'N2', 'N3', 'R4', 'S1', 'N6', 'N6', 'S2', 'N1', 'R4', 'R4', 'N3', 'S2', 'N2', 'N3', 'N1', 'N1', 'R4', 'N2', 'N3', 'S1', 'N1', 'S1', 'S1', 'N5', 'S2', 'S1', 'N3', 'R4', 'N2', 'N2', 'N1', 'S2', 'S1', 'N3', 'N3', 'S2', 'N6', 'S2', 'N2', 'S2', 'N1', 'R4', 'S2', 'R4', 'S1', 'N1', 'S1', 'N3', 'N3', 'S1', 'N1', 'S1', 'N3', 'N2', 'N1', 'N5', 'S2', 'S2', 'R4', 'S2', 'S1', 'S2', 'S1', 'S1', 'S1', 'N5', 'R4', 'N6', 'N2', 'S1', 'S1', 'S2', 'S1', 'S1', 'N2', 'N3', 'S1', 'S2', 'S1', 'R4', 'N2', 'S1', 'S1', 'N1', 'S1', 'N3', 'S2', 'S1', 'S2', 'N3', 'N5', 'S1', 'R4', 'N2', 'N3', 'N5', 'S1', 'S1', 'S1', 'N5', 'N5', 'N5', 'S1', 'S2', 'R4', 'N2', 'S2', 'S2', 'N6', 'S2', 'S1', 'S1', 'N6', 'N5', 'N5', 'N5', 'N6', 'N6', 'N6', 'R4', 'N6', 'R4', 'N2', 'N6', 'N2', 'N1', 'S2', 'N1', 'S2', 'N5', 'N2', 'N3', 'N1', 'N6', 'N6', 'N6', 'N1', 'S2', 'S1', 'S1', 'N5', 'N5', 'N5', 'N5', 'N5', 'N1', 'N2', 'S1', 'N6', 'S2', 'R4', 'N2', 'N1', 'N3', 'S2', 'N1', 'N5', 'N1', 'S1', 'N1', 'N5', 'S2', 'S2', 'S1', 'S1', 'S1', 'S2', 'N2', 'N5', 'N5', 'S1', 'S1', 'S1', 'S1', 'R4', 'N2', 'S2', 'S1', 'N5', 'N6', 'N3', 'S2', 'R4', 'N3', 'N1', 'N2', 'N1', 'N3', 'S2', 'N6', 'S2', 'N1', 'S2', 'S1', 'N6', 'N5', 'N5', 'N5', 'S1', 'S1', 'S2', 'S2', 'R4', 'N1', 'R4', 'N2', 'S2', 'S2', 'N1', 'S2', 'S1', 'S1', 'N5', 'N5', 'N5', 'N5', 'N2', 'N2', 'N2', 'S1', 'S1', 'R4', 'N2', 'S2', 'N3', 'N3', 'S2', 'S2', 'S2', 'N2', 'N6', 'S1', 'N1', 'R4', 'S1', 'N2', 'N3', 'S1', 'N6', 'N1', 'R4', 'N1', 'R4', 'N1', 'N2', 'N6', 'S1', 'S2', 'S1', 'R4', 'N6', 'S2', 'N2', 'N1', 'S2', 'S1', 'N2', 'N2', 'S2', 'N2', 'N2', 'N6', 'S2', 'N1', 'N1', 'S2', 'S2', 'S1', 'N2', 'N2', 'S1', 'S2', 'S1', 'S2', 'N2', 'S1', 'S2', 'S2', 'N2', 'R4', 'S1', 'N1', 'N1', 'R4', 'N6', 'R4', 'N3', 'S1', 'S2', 'S2', 'S1', 'S1', 'N1', 'S2', 'S2', 'S1', 'R4', 'N6', 'N2', 'N1', 'S2', 'S1', 'N6', 'S1', 'S2', 'N2', 'S2', 'N2', 'N5', 'S1', 'S2', 'N2', 'N3', 'N1', 'N2', 'N6', 'N3', 'N6', 'N3', 'N5', 'S1', 'S1', 'S2', 'N3', 'N3', 'S1', 'S2', 'S1', 'S2', 'R4', 'N1', 'R4', 'S1', 'N3', 'N5', 'N2', 'S1', 'N3', 'N2', 'N5', 'N6', 'S2', 'S1', 'N2', 'N1', 'N5', 'N3', 'S2', 'N5', 'S2', 'R4', 'S2', 'N1', 'R4', 'N5', 'N5', 'N5', 'N5', 'N5', 'N5', 'R4', 'S1', 'S2', 'S1', 'N6', 'S1', 'S2', 'S2', 'S2', 'S1', 'S1', 'S1', 'S2', 'N6', 'S2', 'N2', 'N6', 'S1', 'S2', 'N1', 'S1', 'S2', 'S2', 'S1', 'N3', 'S2', 'N6', 'N3', 'S2', 'S1', 'S1', 'N1', 'S2', 'S1', 'N3', 'S1', 'N2', 'N3', 'S1', 'S1', 'N6', 'N1', 'N2', 'S2', 'S1', 'N2', 'N2', 'N2', 'N5', 'N1', 'N1', 'S2', 'S1', 'S2', 'S1', 'R4', 'N2', 'R4', 'N2', 'R4', 'N2', 'R4', 'N2', 'N1', 'N6', 'N2', 'N1', 'S2', 'S1', 'S1', 'S2', 'S2', 'N5', 'N2', 'S2', 'S1', 'S1', 'S1', 'S1', 'S1', 'S1', 'S1', 'S1', 'S1', 'S1', 'S1', 'S1', 'S1', 'S1', 'N5', 'N2', 'S2', 'S2', 'S1', 'N2', 'N2', 'S2', 'S1', 'S2', 'S2', 'N2', 'N1', 'S2', 'N1', 'S1', 'S2', 'S1', 'S1', 'S1', 'N6', 'S2', 'S1', 'S1', 'S1', 'N3', 'S1', 'S1', 'S2', 'R4', 'R4', 'N1', 'S1', 'S1', 'N1', 'S1', 'S2', 'N2', 'N1', 'N3', 'S1', 'N5', 'N6', 'N3', 'N2', 'N1', 'N1', 'R4', 'S1', 'S1', 'S2', 'S1', 'R4', 'R4', 'N1', 'S1', 'S1', 'N1', 'N3', 'N6', 'S2', 'N6', 'N6', 'N6', 'N6', 'N6', 'N2', 'N2', 'S1', 'N6', 'N5', 'N6', 'N6', 'S2', 'S1', 'N3', 'N2', 'N6', 'S1', 'S2', 'S2', 'N3', 'S1', 'N1', 'S2', 'S1', 'S2', 'N6', 'S2', 'N3', 'N2', 'N1', 'N2', 'N5', 'N2', 'N1', 'N5', 'N1', 'N5', 'S2', 'N5', 'N3', 'N2', 'N1', 'R4', 'S2', 'S2', 'N5', 'S1', 'S2', 'S2', 'N6', 'N3', 'N6', 'N3', 'S1', 'S1', 'S1', 'R4', 'S2', 'S1', 'R4', 'N6', 'N2', 'S2', 'N5', 'S1', 'N3', 'S2', 'R4', 'S2', 'N1', 'R4', 'S1', 'N1', 'S1', 'S1', 'S2', 'S2', 'S2', 'S1', 'N1', 'S1', 'S2', 'S2', 'N6', 'N3', 'S1', 'S1', 'S1', 'N1', 'S2', 'S1', 'R4', 'S2', 'R4', 'S1', 'N3', 'S1', 'N1', 'N2', 'S1', 'S1', 'N6', 'S1', 'S2', 'N6', 'N6', 'S1', 'N1', 'S2', 'S1', 'N3', 'N3', 'S2', 'N1', 'S2', 'S2', 'S1', 'S2', 'R4', 'N2', 'N2', 'N2', 'N1', 'S2', 'N5', 'R4', 'N2', 'N2', 'S2', 'N2', 'N6', 'S1', 'N1', 'N6', 'N2', 'N3', 'N5', 'N1', 'N1', 'R4', 'S2', 'S1', 'S1', 'S2', 'N2', 'R4', 'R4', 'N1', 'S1', 'N3', 'N3', 'S1', 'N1', 'S1', 'N3', 'N2', 'N2', 'S1', 'N6', 'S2', 'S1', 'N3', 'N2', 'S1', 'S2', 'S1', 'S2', 'S2', 'N2', 'N2', 'S2', 'S1', 'N2', 'N1', 'S1', 'S2', 'S1', 'S2', 'S1', 'S2', 'R4', 'N5', 'N2', 'N1', 'N2', 'S2', 'N6', 'N1', 'R4', 'S2', 'N2', 'S1', 'S2', 'S1', 'S1', 'N1', 'N5', 'N2', 'S2', 'S2', 'N6', 'N3', 'R4', 'R4', 'R4', 'R4', 'R4', 'R4', 'N2', 'N2', 'S1', 'R4', 'N3', 'S1', 'R4', 'N2', 'S1', 'S2', 'S2', 'S1', 'S1', 'S1', 'S1', 'S1', 'N2', 'R4', 'S2', 'S2', 'S1', 'S2', 'S1', 'S2', 'S2', 'S2', 'S2', 'N6', 'S1', 'S1', 'N1', 'N6', 'S1', 'N1', 'N5', 'S2', 'N2', 'S2', 'S1', 'S1', 'N2', 'S1', 'S2', 'S1', 'N1', 'N1', 'N5', 'N3', 'N2', 'R4', 'S1', 'N3', 'S2', 'N2', 'S2', 'S1', 'R4', 'N2', 'N2', 'S2', 'S2', 'N6', 'N2', 'N1', 'N1', 'S2', 'S1', 'S1', 'N2', 'N6', 'N1', 'N2', 'N2', 'S2', 'S1', 'S1', 'S1', 'S1', 'S2', 'S1', 'S2', 'R4', 'S2', 'N2', 'S1', 'R4', 'S2', 'S1', 'S1', 'N6', 'N5', 'N3', 'S2', 'S1', 'S1', 'N5', 'N5', 'N5', 'N5', 'N5', 'S1', 'R4', 'R4', 'N2', 'S1', 'S2', 'S1', 'N2', 'R4', 'R4', 'N1', 'R4', 'S2', 'S1', 'S1', 'S2', 'S1', 'N6', 'S2', 'S1', 'N2', 'S1', 'R4', 'N1', 'N2', 'N2', 'S2', 'N5', 'S2', 'S2', 'S2', 'N1', 'S1', 'N3', 'N3', 'S1', 'N1', 'S2', 'S1', 'S1', 'S1', 'N6', 'N2', 'N2', 'S2', 'S2', 'S2', 'S1', 'S1', 'N3', 'N3', 'N6', 'S1', 'S2', 'S1', 'S1', 'S1', 'S1', 'S1', 'S1', 'S2', 'S1', 'S1', 'S1', 'S1', 'S1', 'S1', 'S1', 'S1', 'S1', 'S2', 'S1', 'R4', 'S2', 'S1', 'S2', 'N6', 'N3', 'N1', 'S1', 'N3', 'N5', 'S1', 'N3', 'S2', 'S1', 'S2', 'N3', 'S2', 'S1', 'N6', 'S1', 'S2', 'S1', 'N1', 'S1', 'N3', 'S1', 'R4', 'S2', 'S1', 'N6', 'N1', 'N2', 'S2', 'N1', 'S2', 'S1', 'S1', 'S1', 'N5', 'R4', 'N2', 'S2', 'S2', 'S2', 'S2', 'S1', 'S2', 'N3', 'S2', 'S1', 'N6', 'N2', 'S1', 'S2', 'S1', 'S2', 'N1', 'S1', 'N2', 'S1', 'S1', 'S2', 'S2', 'S2', 'N5', 'S1', 'N2', 'N2', 'S1', 'N1', 'R4', 'S2', 'S1', 'S2', 'R4', 'R4', 'N6', 'S1', 'R4', 'N6', 'N1', 'R4', 'R4', 'N1', 'N2', 'S1', 'S1', 'S2', 'S2', 'S1', 'N1', 'S1', 'S2', 'N6', 'R4', 'S1', 'S1', 'S1', 'S2', 'S1', 'S2', 'N5', 'N6', 'N3', 'N5', 'N5', 'S2', 'R4', 'S1', 'S2', 'N3', 'S2', 'S2', 'R4', 'S1', 'N6', 'S2', 'N5', 'R4', 'N3', 'N1', 'N6', 'S1', 'S2', 'N5', 'R4', 'N3', 'N1', 'N6', 'S1', 'S2', 'N5', 'R4', 'N3', 'N1', 'N6', 'S1', 'S2', 'N5', 'R4', 'N3', 'N1', 'N6', 'S1', 'S2', 'N5', 'R4', 'N3', 'N1', 'N6', 'S1', 'N2', 'S2', 'N5', 'R4', 'N3', 'N2', 'N1', 'S1', 'S2', 'N1', 'N3', 'S2', 'N5', 'S1', 'R4', 'N1', 'N3', 'R4', 'S2', 'N6', 'S2', 'S1', 'N6', 'N1', 'N3', 'S1', 'N2', 'S1', 'N2', 'N5', 'S2', 'S2', 'N2', 'N6', 'N2', 'S2', 'N1', 'N5', 'N2', 'S2', 'S2', 'S2', 'S1', 'N3', 'S1', 'N2', 'N3', 'S1', 'N2', 'N5', 'S2', 'S1', 'N6', 'N1', 'N5', 'N2', 'S1', 'N6', 'S1', 'S1', 'R4', 'N2', 'S1', 'R4', 'N2', 'S2', 'N3', 'S2', 'N2', 'R4', 'S1', 'N6', 'S2', 'R4', 'S2', 'N3', 'N2', 'N2', 'S1', 'S2', 'S1', 'N2', 'N2', 'S2', 'N2', 'S2', 'S1', 'S2', 'S1', 'N6', 'S1', 'N6', 'N6', 'N6', 'N1', 'N1', 'R4', 'R4', 'N1', 'S1', 'N6', 'S2', 'S1', 'N1', 'S2', 'N5', 'S1', 'N5', 'S1', 'S1', 'S1', 'S2', 'N1', 'R4', 'S1', 'N2', 'N1', 'N6', 'N2', 'N1', 'N1', 'N1', 'S1', 'S2', 'S2', 'S2', 'S2', 'S2', 'S2', 'N1', 'N1', 'N3', 'N1', 'N6', 'S1', 'S2', 'N2', 'S2', 'N3', 'N3', 'S1', 'N3', 'N2', 'N1', 'N2', 'N3', 'N3', 'N5', 'N3', 'S2', 'S1', 'S2', 'N1', 'S1', 'R4', 'S2', 'S1', 'S1', 'S1', 'N6', 'N2', 'N2', 'S1', 'S2', 'S1', 'N3', 'N2', 'S2', 'N3', 'S1', 'S1', 'S1', 'S1', 'S1', 'S1', 'S2', 'N5', 'S1', 'N2', 'N2', 'N2', 'S1', 'S2', 'S2', 'S2', 'R4', 'N6', 'S2', 'S1', 'S2', 'N6', 'N3', 'S2', 'S1', 'S1', 'N1', 'S1', 'R4', 'N2', 'N5', 'N1', 'S2', 'N5', 'N1', 'S2', 'N6', 'R4', 'S2', 'N1', 'R4', 'S1', 'N3', 'N3', 'S1', 'N1', 'S1', 'S1', 'N1', 'N1', 'N3', 'S1', 'N1', 'N5', 'S2', 'S1', 'N1', 'S2', 'N1', 'S1', 'S2', 'N2', 'S2', 'N1', 'N2', 'S1', 'R4', 'S2', 'S1', 'N6', 'N2', 'S1', 'S2', 'S1', 'N3', 'N2', 'S1', 'S2', 'N2', 'S1', 'S1', 'N2', 'N2', 'N2', 'S1', 'S1', 'S1', 'S1', 'S2', 'S1', 'S1', 'S2', 'S1', 'N2', 'S1', 'N6', 'N3', 'S1', 'N1', 'S1', 'R4', 'S1', 'N5', 'S1', 'R4', 'N3', 'S2', 'N2', 'S1', 'N1', 'S1', 'N6', 'S2', 'N3', 'S1', 'S1', 'R4', 'N2', 'S1', 'S2', 'S1', 'N5', 'S1', 'S2', 'S2', 'N6', 'R4', 'N1', 'S1', 'S1', 'N2', 'N3', 'N2', 'S1', 'S2', 'S2', 'N1', 'N2', 'N3', 'R4', 'N5', 'S2', 'S1', 'N6', 'N1', 'N2', 'N3', 'R4', 'N5', 'S2', 'N1', 'S1', 'S1', 'S2', 'N1', 'S1', 'N5', 'R4', 'N5', 'R4', 'S2', 'S1', 'N6', 'N1', 'N2', 'N3', 'R4', 'N5', 'S2', 'S1', 'S2', 'S1', 'S1', 'N1', 'N3', 'R4', 'N1', 'S1', 'N5', 'S2', 'S1', 'N1', 'N2', 'S2', 'S1', 'N1', 'S2', 'S1', 'N1', 'S1', 'S2', 'S2', 'S2', 'S2', 'S1', 'S1', 'S2', 'S1', 'S2', 'N6', 'N2', 'N2', 'S1', 'S2', 'S1', 'N3', 'S1', 'N2', 'S2', 'S1', 'N6', 'N1', 'N2', 'N1', 'S2', 'N3', 'N6', 'S2', 'S1', 'S1', 'N5', 'N5', 'N5', 'N2', 'N6', 'N2', 'N3', 'S2', 'S1', 'S2', 'S1', 'R4', 'S2', 'N5', 'S2', 'N2', 'S2', 'R4', 'N5', 'R4', 'N3', 'S2', 'S1', 'R4', 'S2', 'S1', 'S1', 'S1', 'R4', 'S1', 'N6', 'N1', 'S1', 'R4', 'N5', 'R4', 'R4', 'S1', 'S1', 'S1', 'N2', 'R4', 'S2', 'S2', 'S1', 'S1', 'N1', 'N3', 'N5', 'N1', 'S1', 'N5', 'S2', 'S2', 'S2', 'N5', 'R4', 'N3', 'N2', 'N1', 'S2', 'N5', 'R4', 'N3', 'N2', 'N1', 'N6', 'S2', 'N5', 'R4', 'N3', 'N2', 'N1', 'N6', 'S2', 'N5', 'R4', 'N3', 'N2', 'N1', 'N6', 'S2', 'N5', 'R4', 'N3', 'N2', 'N1', 'N6', 'S2', 'N5', 'R4', 'S1', 'R4', 'S2', 'S1', 'S2', 'N5', 'S1', 'S1', 'S1', 'N1', 'N1', 'S2', 'N5', 'R4', 'N3', 'N3', 'N2', 'N1', 'N6', 'R4', 'N3', 'N2', 'S2', 'N5', 'R4', 'N3', 'N2', 'S2', 'N5', 'R4', 'N3', 'S2', 'N5', 'R4', 'N2', 'N3', 'N2', 'N1', 'N6', 'S1', 'S2', 'N5', 'R4', 'N3', 'N2', 'N1', 'S2', 'S2', 'N5', 'N6', 'S2', 'N3', 'S2', 'N6', 'S1', 'N1', 'S1', 'R4', 'S1', 'N3', 'S1', 'S2', 'N5', 'R4', 'S1', 'S1', 'R4', 'N3', 'N2', 'N3', 'S2', 'N5', 'R4', 'N2', 'S1', 'N3', 'N2', 'N1', 'N6', 'S1', 'S2', 'N5', 'R4', 'N3', 'N2', 'N1', 'N6', 'S2', 'N6', 'N2', 'N2', 'N5', 'S2', 'S1', 'S2', 'S1', 'S1', 'S2', 'N5', 'R4', 'N3', 'N2', 'N1', 'N6', 'S1', 'S2', 'N5', 'R4', 'N3', 'N2', 'N1', 'N6', 'S1', 'S1', 'S1', 'S2', 'R4', 'N2', 'N3', 'N3', 'N1', 'S2', 'N1', 'S1', 'S2', 'S1', 'N5', 'N5', 'N5', 'N5', 'N5', 'S1', 'S2', 'S1', 'N2', 'S1', 'S1', 'N6', 'N1', 'N2', 'N3', 'R4', 'N5', 'S2', 'S1', 'N3', 'N2', 'N5', 'N6', 'N1', 'N2', 'N3', 'R4', 'N5', 'S2', 'S1', 'N6', 'N1', 'N2', 'N3', 'R4', 'N5', 'S2', 'S1', 'N6', 'N2', 'N1', 'N3', 'R4', 'N5', 'S2', 'S1', 'N6', 'N2', 'N1', 'N3', 'R4', 'N5', 'S2', 'S1', 'N6', 'N2', 'N1', 'N3', 'R4', 'N5', 'S2', 'N1', 'S2', 'S2', 'N6', 'N5', 'S2', 'N2', 'S1', 'S1', 'S1', 'S1', 'S1', 'S1', 'S1', 'S1', 'S1', 'S2', 'S1', 'S1', 'S2', 'S1', 'S1', 'S1', 'S1', 'N5', 'S1', 'N5', 'R4', 'S2', 'N6', 'N3', 'S2', 'S2', 'N6', 'S2', 'S1', 'N1', 'N1', 'S1', 'S2', 'S2', 'S2', 'R4', 'N6', 'N3', 'N1', 'S1', 'S1', 'S2', 'S2', 'N1', 'R4', 'S1', 'N3', 'N3', 'S1', 'N1', 'N3', 'N3', 'S2', 'S1', 'S2', 'N2', 'N3', 'S1', 'S2', 'S1', 'N3', 'N1', 'R4', 'S1', 'N1', 'R4', 'S2', 'N6', 'N2', 'S2', 'S2', 'S2', 'S1', 'S2', 'N6', 'N2', 'N2', 'S2', 'S1', 'S2', 'S1', 'S1', 'S2', 'N3', 'S2', 'S2', 'S1', 'N5', 'N1', 'N1', 'R4', 'R4', 'S2', 'S2', 'S1', 'S2', 'S1', 'S1', 'N3', 'S2', 'R4', 'S2', 'S1', 'S2', 'S2', 'S2', 'S2', 'S2', 'S2', 'S2', 'R4', 'N6', 'S2', 'S2', 'S2', 'S1', 'N2', 'N1', 'S1', 'N6', 'N2', 'S2', 'N1', 'S2', 'S1', 'S1', 'S1', 'S2', 'S2', 'S2', 'S2', 'N3', 'N6', 'N3', 'S2', 'S2', 'S1', 'S1', 'N3', 'S2', 'S1', 'S2', 'S2', 'R4', 'N3', 'S2', 'N1', 'R4', 'S1', 'N3', 'N3', 'S1', 'N1', 'R4', 'S1', 'S2', 'R4', 'R4', 'N1', 'S2', 'S1', 'N3', 'S1', 'S1', 'N5', 'S1', 'S2', 'N2', 'N2', 'S1', 'S2', 'S1', 'N6', 'N3', 'S1', 'S1', 'S1', 'S1', 'S1', 'S1', 'S1', 'S1', 'S1', 'S1', 'S1', 'S1', 'S2', 'S1', 'N3', 'N2', 'S1', 'S2', 'S2', 'S1', 'N2', 'N3', 'N2', 'S1', 'S1', 'S2', 'S1', 'N3', 'N6', 'S1', 'S2', 'N6', 'N1', 'R4', 'S2', 'S2', 'S2', 'S2', 'S1', 'N5', 'S2', 'N6', 'S2', 'S1', 'N2', 'R4', 'N5', 'S1', 'R4', 'N5', 'N1', 'N5', 'N2', 'N2', 'S1', 'S1', 'S1', 'S1', 'N3', 'S2', 'N6', 'S2', 'N1', 'N5', 'N1', 'R4', 'S1', 'S2', 'S1', 'R4', 'S2', 'S2', 'S1', 'S2', 'S1', 'S2', 'S2', 'S2', 'S2', 'S2', 'R4', 'N6', 'S2', 'S2', 'N2', 'N1', 'S1', 'S2', 'S2', 'N3', 'N3', 'S1', 'S1', 'S1', 'S2', 'S1', 'N1', 'N1', 'S2', 'N2', 'S2', 'S2', 'S2', 'R4', 'R4', 'N2', 'N3', 'N3', 'S2', 'S1', 'S2', 'N1', 'S1', 'N3', 'N3', 'S1', 'N5', 'N5', 'N5', 'N5', 'N5', 'S2', 'S2', 'N1', 'N6', 'S1', 'R4', 'N5', 'S2', 'S2', 'R4', 'N6', 'N2', 'N2', 'S1', 'S2', 'N5', 'S1', 'N5', 'S2', 'S1', 'N5', 'S2', 'S1', 'N5', 'S1', 'S2', 'N2', 'N2', 'N2', 'N2', 'N2', 'S1', 'S2', 'S1', 'N2', 'S2', 'S1', 'S2', 'S1', 'S2', 'N1', 'S2', 'N5', 'S2', 'N6', 'N5', 'S1', 'S1', 'N6', 'N1', 'S1', 'N2', 'N3', 'S1', 'S1', 'N2', 'N3', 'S1', 'R4', 'N2', 'N6', 'S2', 'S1', 'N5', 'S1', 'R4', 'R4', 'N5', 'N1', 'N5', 'R4', 'S1', 'R4', 'N5', 'N1', 'R4', 'R4', 'R4', 'N1', 'N2', 'N1', 'N2', 'R4', 'S1', 'N2', 'S2', 'S1', 'S2', 'S1', 'S1', 'N3', 'S2', 'N1', 'S1', 'N5', 'R4', 'S1', 'N3', 'S2', 'S2', 'N2', 'R4', 'R4', 'S2', 'S2', 'S2', 'N6', 'N3', 'S2', 'S2', 'S1', 'S2', 'S1', 'S2', 'S2', 'S2', 'S2', 'S2', 'S2', 'S2', 'R4', 'N6', 'N2', 'S1', 'S1', 'N1', 'S1', 'S2', 'N1', 'S1', 'S1', 'S1', 'S2', 'N1', 'N1', 'N3', 'S1', 'S2', 'S2', 'S1', 'S2', 'S1', 'S2', 'R4', 'N2', 'N3', 'N1', 'S2', 'N6', 'S2', 'N1', 'S2', 'S2', 'R4', 'S2', 'N2', 'S1', 'R4', 'N1', 'S2', 'N5', 'N5', 'N5', 'N5', 'S1', 'N3', 'S1', 'S2', 'S1', 'S2', 'S1', 'N3', 'N2', 'N5', 'N3', 'S1', 'S2', 'S1', 'N5', 'R4', 'N3', 'N1', 'N5', 'S1', 'N3', 'S2', 'S2', 'S2', 'S1', 'S2', 'N6', 'N1', 'N3', 'N2', 'S1', 'N2', 'N3', 'S1', 'S1', 'R4', 'S2', 'N6', 'N5', 'N5', 'S1', 'N5', 'R4', 'N1', 'R4', 'S2', 'N2', 'N5', 'N2', 'N1', 'N2', 'S1', 'S1', 'S2', 'S1', 'S2', 'N2', 'N1', 'R4', 'S1', 'S2', 'S2', 'N2', 'S1', 'S2', 'S2', 'N3', 'S2', 'N5', 'N1', 'N1', 'N1', 'R4', 'N6', 'N2', 'N1', 'S1', 'S1', 'N1', 'S1', 'S2', 'S1', 'S1', 'S2', 'S2', 'S1', 'S1', 'S1', 'N1', 'S2', 'R4', 'S2', 'S2', 'R4', 'S2', 'N5', 'S2', 'S2', 'R4', 'N2', 'N3', 'S2', 'N1', 'S2', 'S1', 'N5', 'N5', 'S2', 'S1', 'S1', 'S2', 'R4', 'N1', 'N5', 'N6', 'N6', 'N3', 'S1', 'N1', 'S2', 'S1', 'S1', 'S1', 'S2', 'S1', 'N6', 'N1', 'S1', 'N3', 'N2', 'S1', 'S2', 'S1', 'N2', 'N3', 'S1', 'S1', 'R4', 'N2', 'N6', 'N5', 'S1', 'S1', 'R4', 'R4', 'N1', 'N5', 'S1', 'R4', 'N5', 'N1', 'N6', 'N6', 'R4', 'N1', 'R4', 'R4', 'N2', 'S1', 'S1', 'S2', 'N5', 'N1', 'R4', 'S2', 'R4', 'N3', 'N3', 'N6', 'N1', 'N5', 'N2', 'R4', 'S1', 'S2', 'S2', 'S2', 'S2', 'N3', 'N2', 'N2', 'N2', 'N2', 'S2', 'N1', 'N1', 'N1', 'S1', 'N3', 'S2', 'S2', 'S2', 'S2', 'S2', 'S2', 'S2', 'S2', 'R4', 'S2', 'N1', 'N2', 'N2', 'R4', 'S2', 'N2', 'N1', 'S2', 'N1', 'N1', 'S2', 'S1', 'S1', 'S1', 'S2', 'N2', 'N2', 'S2', 'S2', 'N2', 'S2', 'R4', 'N6', 'N1', 'S1', 'N3', 'N2', 'S1', 'S1', 'N6', 'N3', 'N2', 'N3', 'S2', 'S1', 'S1', 'R4', 'N1', 'N6', 'S2', 'S1', 'N5', 'S1', 'R4', 'R4', 'N5', 'N3', 'N6', 'R4', 'N3', 'N6', 'N1', 'S1', 'N3', 'S2', 'N1', 'N3', 'N2', 'N5', 'S2', 'R4', 'S1', 'R4', 'S2', 'S1', 'N2', 'N6', 'N2', 'N6', 'S1', 'S1', 'S2', 'N1', 'N1', 'N3', 'S2', 'S2', 'R4', 'N1', 'N2', 'N1', 'N1', 'N2', 'S2', 'S1', 'S1', 'S1', 'S1', 'R4', 'N5', 'N2', 'R4', 'N6', 'N1', 'S1', 'S1', 'N3', 'N2', 'S1', 'N3', 'N2', 'N3', 'S1', 'R4', 'N1', 'N6', 'S1', 'S1', 'R4', 'N1', 'N5', 'S1', 'R4', 'N5', 'N6', 'N3', 'S1', 'N1', 'N2', 'N2', 'S1', 'S1', 'S1', 'N3', 'N3', 'S2', 'N3', 'S2', 'N5', 'S2', 'N1', 'S1', 'N5', 'N1', 'N1', 'R4', 'R4', 'R4', 'S1', 'N2', 'S2', 'N2', 'S1', 'S1', 'N1', 'N3', 'N6', 'R4', 'N6', 'R4', 'N3', 'S2', 'S2', 'S2', 'S1', 'S2', 'S2', 'N3', 'N3', 'N1', 'N3', 'N3', 'S1', 'S2', 'N1', 'S2', 'S2', 'S2', 'S2', 'N2', 'N5', 'N2', 'N2', 'N2', 'S2', 'S2', 'R4', 'N3', 'N3', 'S2', 'S2', 'S1', 'S2', 'N5', 'R4', 'R4', 'N3', 'S1', 'S1', 'R4', 'S2', 'N6', 'S2', 'S1', 'S1', 'S1', 'S2', 'S1', 'N2', 'S1', 'S1', 'S2', 'S1', 'N3', 'S2', 'S2', 'N3', 'S2', 'S2', 'S2', 'N5', 'S2', 'N5', 'N3', 'N5', 'N2', 'N1', 'S2', 'S2', 'S1', 'N2', 'N6', 'R4', 'S2', 'S2', 'S1', 'S2', 'N3', 'S2', 'S2', 'N2', 'S1', 'N1', 'N1', 'N5', 'N2', 'N5', 'S2', 'R4', 'S1', 'R4', 'N6', 'N2', 'N1', 'N1', 'N2', 'N3', 'S1', 'S1', 'S1', 'S2', 'S2', 'S2', 'N1', 'N6', 'S1', 'N2', 'N3', 'S1', 'S1', 'N2', 'S1', 'R4', 'N2', 'N6', 'S1', 'N2', 'S1', 'S1', 'S1', 'N3', 'S2', 'N1', 'S1', 'N5', 'N1', 'N1', 'R4', 'S1', 'S2', 'S2', 'R4', 'S2', 'S2', 'S1', 'S2', 'S2', 'N6', 'N1', 'N3', 'N3', 'S1', 'S2', 'S1', 'N1', 'N3', 'N1', 'N1', 'N1', 'N1', 'N1', 'N1', 'N3', 'N1', 'S2', 'S2', 'S2', 'S2', 'N3', 'S1', 'R4', 'N1', 'S1', 'S1', 'S2', 'S2', 'S1', 'N1', 'N2', 'N1', 'N1', 'S1', 'S1', 'S1', 'S1', 'N1', 'S1', 'N5', 'N5', 'R4', 'N6', 'N5', 'N3', 'N1', 'S1', 'N2', 'S2', 'S1', 'S1', 'S1', 'N3', 'S2', 'N3', 'N5', 'N2', 'N1', 'R4', 'S1', 'N6', 'R4', 'S2', 'S2', 'S2', 'N3', 'N3', 'N2', 'S2', 'N3', 'N2', 'S2', 'S2', 'S2', 'S1', 'S2', 'N2', 'S2', 'N6', 'N1', 'S1', 'N2', 'S1', 'R4', 'S2', 'N2', 'N2', 'S1', 'R4', 'N2', 'S2', 'N5', 'R4', 'S2', 'N2', 'N3', 'N3', 'N2', 'N1', 'N6', 'S1', 'S2', 'N5', 'R4', 'N2', 'S2', 'N3', 'R4', 'N3', 'N2', 'N1', 'N6', 'S1', 'S2', 'N5', 'R4', 'N3', 'N2', 'N1', 'N6', 'S1', 'S2', 'N5', 'R4', 'N3', 'N2', 'N1', 'N6', 'S1', 'S2', 'N2', 'N5', 'R4', 'N3', 'N2', 'N1', 'N6', 'S1', 'S2', 'S2', 'N5', 'R4', 'N3', 'N2', 'N1', 'S2', 'N6', 'S1', 'N1', 'N6', 'S1', 'S1', 'S1', 'S2', 'S2', 'S2', 'S2', 'R4', 'R4', 'S1', 'R4', 'N5', 'R4', 'N1', 'S1', 'R4', 'S2', 'N2', 'S1', 'S2', 'S2', 'S1', 'S2', 'N2', 'S1', 'S2', 'N3', 'R4', 'N2', 'S2', 'S2', 'S2', 'N6', 'S2', 'N5', 'S2', 'N1', 'N1', 'R4', 'N5', 'N5', 'S2', 'R4', 'S1', 'N2', 'N6', 'N1', 'N2', 'N6', 'S2', 'S2', 'N3', 'N3', 'S2', 'S1', 'N6', 'N1', 'S1', 'N3', 'N2', 'S1', 'S1', 'N2', 'N3', 'S2', 'S1', 'R4', 'N2', 'N6', 'R4', 'N3', 'S1', 'S1', 'R4', 'N2', 'R4', 'N6', 'N5', 'N2', 'S2', 'R4', 'R4', 'S2', 'S1', 'S1', 'S1', 'S1', 'N1', 'S1', 'N2', 'N1', 'N1', 'N1', 'N1', 'N1', 'N1', 'S1', 'S1', 'S1', 'S2', 'S1', 'S1', 'N5', 'S1', 'R4', 'N5', 'N1', 'S1', 'R4', 'N5', 'N6', 'N3', 'N6', 'S1', 'N1', 'N1', 'S1', 'S2', 'S1', 'N3', 'R4', 'N2', 'N6', 'R4', 'N2', 'N2', 'S2', 'S1', 'N6', 'S2', 'N5', 'N2', 'S1', 'N6', 'N3', 'N2', 'S1', 'N6', 'N3', 'S2', 'S2', 'N2', 'N3', 'S2', 'N1', 'S2', 'S1', 'N3', 'N2', 'S1', 'S2', 'S1', 'S1', 'R4', 'N5', 'S1', 'R4', 'N5', 'N1', 'N6', 'N1', 'N5', 'N2', 'R4', 'N3', 'N2', 'R4', 'N3', 'N1', 'R4', 'N1', 'S1', 'S1', 'S2', 'N5', 'N1', 'S1', 'R4', 'N5', 'N5', 'N2', 'N3', 'N6', 'N2', 'N6', 'S1', 'N5', 'S2', 'S2', 'S2', 'S2', 'N2', 'S2', 'S2', 'S2', 'S2', 'S2', 'S2', 'R4', 'N2', 'N1', 'S1', 'N3', 'N2', 'S1', 'S1', 'R4', 'N2', 'N5', 'N2', 'N2', 'N2', 'N2', 'N2', 'N2', 'N2', 'S2', 'S2', 'S1', 'S2', 'N6', 'S1', 'N3', 'N1', 'N3', 'N6', 'S1', 'N5', 'S2', 'S2', 'N3', 'S1', 'N3', 'S1', 'S2', 'S1', 'N6', 'N2', 'S1', 'S1', 'R4', 'N3', 'N2', 'S1', 'S1', 'N2', 'N5', 'N5', 'R4', 'N1', 'S2', 'R4', 'N2', 'R4', 'N2', 'S1', 'N3', 'S1', 'S2', 'S1', 'S2', 'N5', 'S2', 'S1', 'R4', 'R4', 'N2', 'N5', 'S2', 'N2', 'N2', 'S1', 'S2', 'N6', 'N2', 'N2', 'N2', 'N2', 'S1', 'N3', 'S1', 'N5', 'N6', 'N1', 'S2', 'S2', 'S1', 'N2', 'N3', 'N2', 'S1', 'S1', 'N1', 'N1', 'R4', 'S1', 'S1', 'S2', 'S2', 'S1', 'S2', 'S1', 'S1', 'S1', 'N3', 'N6', 'R4', 'S2', 'S2', 'R4', 'N3', 'S2', 'N6', 'N2', 'S1', 'S1', 'R4', 'N2', 'N3', 'S1', 'S1', 'S2', 'S1', 'S2', 'S2', 'S2', 'S2', 'S1', 'S1', 'N6', 'S2', 'S1', 'S1', 'N5', 'N6', 'S2', 'S1', 'S1', 'R4', 'N2', 'R4', 'N3', 'N2', 'N1', 'S2', 'S1', 'S2', 'N2', 'N2', 'N2', 'S1', 'S2', 'S1', 'S2', 'S1', 'N3', 'S1', 'S2', 'S2', 'S1', 'S1', 'S1', 'S1', 'S1', 'N2', 'S2', 'S2', 'S1', 'S1', 'N2', 'S2', 'S2', 'S1', 'S1', 'N2', 'S1', 'S1', 'S2', 'S2', 'S1', 'S1', 'S1', 'S2', 'S2', 'S1', 'S1', 'S1', 'S1', 'S2', 'S2', 'S1', 'S1', 'S1', 'S1', 'S1', 'S1', 'S1', 'S1', 'S1', 'S2', 'S2', 'S1', 'S1', 'S2', 'S2', 'S1', 'S1', 'S1', 'S1', 'S1', 'S1', 'S2', 'S2', 'S1', 'S1', 'S1', 'S1', 'S2', 'S2', 'S1', 'S1', 'S1', 'S1', 'S2', 'S2', 'S1', 'S1', 'S1', 'S1', 'S1', 'S1', 'S1', 'N2', 'S2', 'S1', 'S2', 'R4', 'S1', 'S2', 'N1', 'N2', 'N2', 'R4', 'S2', 'S1', 'N1', 'R4', 'N1', 'S1', 'N1', 'S2', 'S2', 'S2', 'S2', 'S2', 'S2', 'S1', 'N3', 'N2', 'S2', 'N1', 'S1', 'S2', 'S2', 'S2', 'S2', 'N3', 'N1', 'R4', 'N6', 'N1', 'S1', 'S1', 'N1', 'R4', 'S1', 'R4', 'N5', 'S2', 'S1', 'N6', 'S2', 'S2', 'S1', 'N3', 'R4', 'N2', 'N3', 'N3', 'N3', 'N3', 'S1', 'N6', 'S2', 'N2', 'N2', 'S2', 'N3', 'S2', 'S1', 'N1', 'S1', 'N2', 'S1', 'N6', 'S2', 'S2', 'S2', 'S2', 'S1', 'N1', 'N3', 'S2', 'N5', 'S1', 'S2', 'S2', 'N3', 'N6', 'S2', 'N6', 'S1', 'S2', 'S1', 'S1', 'N3', 'N1', 'R4', 'N1', 'S1', 'S1', 'N2', 'N2', 'N2', 'S2', 'N3', 'N1', 'S2', 'S2', 'S2', 'S2', 'S2', 'S1', 'N1', 'N6', 'S2', 'S2', 'S2', 'N3', 'N2', 'S2', 'N1', 'N3', 'N2', 'S2', 'N1', 'S1', 'S1', 'S2', 'N1', 'S2', 'N1', 'N1', 'N6', 'R4', 'S1', 'N5', 'R4', 'N6', 'N5', 'N2', 'N1', 'R4', 'N6', 'N6', 'N6', 'N6', 'N6', 'N1', 'N2', 'N3', 'N5', 'S1', 'N2', 'S1', 'N3', 'N5', 'S1', 'N6', 'N5', 'N2', 'N2', 'S1', 'N3', 'N2', 'S1', 'S2', 'S1', 'R4', 'S1', 'S1', 'N3', 'N1', 'S1', 'N3', 'N2', 'S2', 'S2', 'S2', 'S1', 'S1', 'S1', 'N6', 'N1', 'S2', 'S2', 'N5', 'N6', 'N5', 'S2', 'S1', 'S1', 'N1', 'N3', 'S1', 'S2', 'N1', 'S2', 'N2', 'S1', 'R4', 'N1', 'S1', 'S2', 'S1', 'N6', 'N1', 'N2', 'N3', 'N5', 'N6', 'R4', 'S2', 'N3', 'N1', 'N1', 'R4', 'S1', 'S2', 'N6', 'S2', 'S2', 'S2', 'N3', 'N2', 'S2', 'N2', 'S1', 'S1', 'N1', 'N5', 'S1', 'R4', 'R4', 'N5', 'N6', 'S1', 'R4', 'S2', 'S2', 'S1', 'N2', 'N1', 'S1', 'N1', 'N5', 'S1', 'N5', 'R4', 'N5', 'S1', 'N1', 'N1', 'S2', 'S1', 'N5', 'N6', 'N2', 'N1', 'N1', 'N1', 'S2', 'S1', 'N6', 'N5', 'S1', 'S2', 'N6', 'N5', 'N2', 'N1', 'N3', 'N1', 'S1', 'N6', 'R4', 'S1', 'N1', 'S2', 'S1', 'S1', 'S1', 'S1', 'S1', 'S1', 'S1', 'S1', 'N6', 'N6', 'N6', 'N6', 'N6', 'N6', 'N1', 'N1', 'N1', 'N1', 'N1', 'N1', 'N2', 'N2', 'N2', 'N2', 'N2', 'N2', 'N3', 'N3', 'N3', 'N3', 'N3', 'N3', 'R4', 'R4', 'R4', 'R4', 'R4', 'R4', 'N5', 'N5', 'N5', 'N5', 'N5', 'N5', 'S2', 'S2', 'S2', 'S2', 'S2', 'S2', 'R4', 'N3', 'S1', 'N6', 'R4', 'R4', 'S1', 'S2', 'S2', 'S1', 'R4', 'N2', 'S2', 'N5', 'N5', 'N6', 'N1', 'S2', 'S2', 'S2', 'S2', 'S2', 'S2', 'R4', 'S1', 'N1', 'N3', 'N2', 'S1', 'S1', 'N2', 'N3', 'N6', 'N2', 'N5', 'S2', 'S1', 'S2', 'S1', 'S2', 'S2', 'S2', 'N5', 'S1', 'S2', 'S2', 'N6', 'N5', 'N2', 'S1', 'N3', 'S2', 'S1', 'S1', 'R4', 'S2', 'S2', 'N6', 'S1', 'S1', 'S1', 'N3', 'R4', 'N1', 'S1', 'S1', 'S1', 'N2', 'S2', 'S1', 'S2', 'S2', 'S1', 'S1', 'S2', 'S1', 'S2', 'S1', 'R4', 'S2', 'S2', 'S1', 'N2', 'S2', 'N5', 'S2', 'N2', 'R4', 'N3', 'N6', 'N1', 'S2', 'S2', 'S2', 'S2', 'S2', 'S2', 'S2', 'S2', 'N2', 'N1', 'N1', 'S1', 'R4', 'N1', 'S1', 'N1', 'S1', 'N2', 'S2', 'R4', 'S2', 'R4', 'S1', 'S1', 'N5', 'N1', 'S1', 'R4', 'N1', 'S1', 'N2', 'S2', 'S2', 'S2', 'S2', 'R4', 'S2', 'S2', 'R4', 'S2', 'S2', 'S1', 'N3', 'N2', 'S2', 'N1', 'S2', 'R4', 'N5', 'N2', 'N3', 'N2', 'S2', 'N1', 'R4', 'N6', 'S1', 'N1', 'N1', 'N5', 'S1', 'S2', 'N1', 'S1', 'R4', 'N5', 'N1', 'S2', 'S2', 'N2', 'S2', 'R4', 'S1', 'N1', 'S2', 'S1', 'S2', 'S1', 'N6', 'S2', 'S2', 'R4', 'S2', 'S2', 'S2', 'N2', 'S1', 'S2', 'S2', 'S2', 'S2', 'N1', 'N6', 'S2', 'N5', 'S2', 'S2', 'S2', 'R4', 'S2', 'N6', 'R4', 'N5', 'S1', 'N3', 'N5', 'N2', 'S1', 'N3', 'S1', 'N2', 'S2', 'S2', 'S2', 'S1', 'S1', 'S1', 'N3', 'S1', 'S1', 'N1', 'S2', 'S1', 'N6', 'N3', 'S2', 'S1', 'S1', 'S2', 'S1', 'N1', 'S1', 'S1', 'N1', 'S1', 'S2', 'S2', 'R4', 'S2', 'N3', 'S2', 'S2', 'S1', 'N2', 'S2', 'S2', 'S2', 'S2', 'S2', 'S2', 'S2', 'S2', 'S2', 'N1', 'N6', 'S1', 'S1', 'R4', 'R4', 'R4', 'R4', 'S1', 'S2', 'S2', 'S2', 'N1', 'N2', 'N1', 'N5', 'R4', 'S2', 'N1', 'R4', 'N1', 'S1', 'N5', 'N5', 'S2', 'S1', 'N3', 'N6', 'S2', 'S2', 'S2', 'S2', 'S2', 'N3', 'N2', 'S2', 'N1', 'S2', 'R4', 'S2', 'S2', 'S2', 'R4', 'N3', 'N3', 'N2', 'N1', 'N1', 'N2', 'S1', 'N5', 'R4', 'R4', 'N6', 'S1', 'N3', 'N1', 'S2', 'S1', 'R4', 'R4', 'R4', 'R4', 'R4', 'R4', 'R4', 'S1', 'R4', 'R4', 'S1', 'S2', 'R4', 'R4', 'R4', 'R4', 'R4', 'R4', 'S1', 'N1', 'S2', 'S1', 'S1', 'S2', 'N2', 'S2', 'S2', 'S2', 'S2', 'S2', 'S2', 'S2', 'S1', 'S1', 'S2', 'S1', 'S2', 'N6', 'S2', 'S1', 'S2', 'S2', 'S2', 'S2', 'R4', 'N2', 'N2', 'S1', 'S1', 'S1', 'N3', 'N5', 'S2', 'S2', 'S1', 'S2', 'N6', 'S1', 'S1', 'N3', 'S1', 'N5', 'N3', 'N6', 'N1', 'S1', 'N2', 'R4', 'S1', 'N3', 'S2', 'N5', 'S1', 'N6', 'S2', 'R4', 'N2', 'N6', 'S1', 'S1', 'S1', 'N5', 'S2', 'S1', 'N2', 'N1', 'S2', 'S2', 'S2', 'S2', 'S2', 'S2', 'S2', 'R4', 'R4', 'S1', 'S2', 'S2', 'S1', 'N3', 'N1', 'R4', 'N1', 'S1', 'S2', 'R4', 'S1', 'S2', 'N3', 'N2', 'S2', 'N1', 'N3', 'S2', 'N1', 'N6', 'N1', 'N5', 'R4', 'S1', 'R4', 'N5', 'S1', 'S1', 'N6', 'N3', 'S1', 'N1', 'N2', 'S2', 'S1', 'N2', 'R4', 'S1', 'N6', 'N2', 'S1', 'S2', 'S1', 'S2', 'N1', 'R4', 'N5', 'S2', 'N6', 'S1', 'N3', 'S1', 'N5', 'S2', 'S1', 'S1', 'S1', 'S2', 'N5', 'S1', 'N6', 'N5', 'S1', 'S2', 'R4', 'N2', 'N3', 'N6', 'S1', 'S1', 'S1', 'N5', 'N1', 'N1', 'N2', 'S2', 'R4', 'S1', 'S1', 'N3', 'N2', 'N1', 'R4', 'N1', 'S1', 'R4', 'N3', 'N2', 'S2', 'N1', 'S1', 'S2', 'N1', 'R4', 'N1', 'N5', 'N2', 'R4', 'N6', 'N1', 'N2', 'S2', 'N6', 'S1', 'N3', 'S1', 'N1', 'N6', 'S1', 'N5', 'R4', 'N5', 'N1', 'R4', 'R4', 'N1', 'R4', 'N6', 'N1', 'N1', 'N6', 'N1', 'N2', 'S1', 'S1', 'R4', 'N5', 'S2', 'N5', 'N2', 'S2', 'S1', 'S1', 'S1', 'N5', 'N6', 'S1', 'N6', 'R4', 'N2', 'R4', 'S1', 'S1', 'S2', 'R4', 'S2', 'N2', 'N5', 'N2', 'S1', 'S2', 'S1', 'N3', 'N2', 'S1', 'S1', 'S1', 'S1', 'S1', 'S2', 'S1', 'S1', 'S1', 'S1', 'S1', 'S1', 'S1', 'S1', 'S1', 'S1', 'S1', 'S1', 'N5', 'N2', 'S2', 'S1', 'S2', 'S2', 'S1', 'N1', 'S2', 'N3', 'N5', 'S1', 'N6', 'N2', 'R4', 'N5', 'S2', 'R4', 'S1', 'N1', 'S2', 'S1', 'S1', 'N3', 'S2', 'R4', 'S2', 'S1', 'S1', 'N5', 'S1', 'S1', 'N1', 'S1', 'S1', 'N1', 'S1', 'N2', 'N2', 'S2', 'R4', 'N2', 'N5', 'N1', 'N3', 'N6', 'S1', 'S1', 'N2', 'N5', 'R4', 'N5', 'N5', 'N5', 'S2', 'R4', 'S2', 'S1', 'S1', 'N1', 'R4', 'N1', 'S1', 'N5', 'N6', 'R4', 'R4', 'S2', 'S2', 'S2', 'N6', 'N3', 'N2', 'S2', 'N1', 'S1', 'N3', 'S2', 'S1', 'N3', 'S2', 'N3', 'R4', 'N2', 'N1', 'N5', 'S1', 'R4', 'N5', 'N1', 'R4', 'S1', 'N6', 'N6', 'N1', 'N5', 'R4', 'S1', 'R4', 'N5', 'N6', 'S1', 'S2', 'S1', 'S2', 'R4', 'R4', 'S1', 'S1', 'S1', 'N1', 'S2', 'S1', 'R4', 'N2', 'S2', 'R4', 'N2', 'S1', 'S1', 'N6', 'N3', 'S2', 'S2', 'S2', 'S2', 'S2', 'N2', 'N5', 'R4', 'N1', 'N2', 'S1', 'S1', 'N2', 'N1', 'R4', 'R4', 'N3', 'R4', 'N2', 'N2', 'R4', 'N2', 'R4', 'N3', 'S1', 'S1', 'S1', 'N3', 'N3', 'N3', 'N2', 'N2', 'R4', 'N3', 'N2', 'S1', 'S1', 'S2', 'S2', 'N2', 'N1', 'N3', 'N6', 'S2', 'N1', 'N6', 'S1', 'S1', 'S1', 'S2', 'N2', 'S2', 'S2', 'S2', 'S1', 'S1', 'N1', 'R4', 'N3', 'S1', 'S2', 'S2', 'S1', 'S1', 'S2', 'R4', 'N2', 'N3', 'N1', 'S1', 'S2', 'S2', 'S2', 'S1', 'S1', 'S1', 'N5', 'S1', 'S1', 'S2', 'S2', 'S2', 'S2', 'S1', 'S2', 'S1', 'S1', 'N1', 'N1', 'N2', 'S1', 'R4', 'N2', 'S2', 'S2', 'S2', 'N6', 'N3', 'N5', 'N5', 'S2', 'N2', 'S2', 'R4', 'N5', 'S2', 'N1', 'N5', 'N5', 'S1', 'S1', 'S1', 'N5', 'N5', 'S1', 'S2', 'R4', 'N1', 'S1', 'S1', 'S1', 'S1', 'S1', 'R4', 'S2', 'N1', 'N3', 'N5', 'N1', 'N1', 'R4', 'S1', 'N2', 'S2', 'S2', 'S2', 'R4', 'S2', 'N3', 'N2', 'S2', 'N1', 'S1', 'S2', 'N1', 'S2', 'S2', 'S1', 'S1', 'S1', 'S2', 'S2', 'S2', 'S2', 'R4', 'N2', 'N2', 'S2', 'R4', 'N5', 'N3', 'R4', 'S1', 'N5', 'N5', 'R4', 'N5', 'S2', 'S1', 'S1', 'R4', 'S2', 'S1', 'N1', 'N1', 'N3', 'S1', 'N6', 'N3', 'S2', 'S2', 'R4', 'N2', 'N5', 'N2', 'S1', 'N3', 'S1', 'N3', 'S1', 'S2', 'S1', 'N2', 'N2', 'N2', 'S1', 'S2', 'S1', 'N6', 'S2', 'S2', 'S1', 'S2', 'S1', 'S2', 'N5', 'N2', 'S1', 'N3', 'S1', 'S1', 'N6', 'N3', 'S2', 'N5', 'S2', 'S1', 'S2', 'S2', 'S2', 'S2', 'S2', 'N5', 'S2', 'S2', 'S1', 'S2', 'S1', 'R4', 'N6', 'S1', 'N2', 'N5', 'S1', 'N3', 'N2', 'S1', 'S2', 'S2', 'S2', 'S1', 'S1', 'N1', 'N3', 'S2', 'S1', 'S1', 'N2', 'N5', 'R4', 'N1', 'S2', 'R4', 'S1', 'S2', 'N3', 'S1', 'S1', 'N3', 'S1', 'S1', 'N5', 'S2', 'S1', 'S1', 'N1', 'S1', 'R4', 'N6', 'N1', 'S1', 'S2', 'S1', 'S2', 'S1', 'N2', 'N1', 'N6', 'S2', 'N5', 'N2', 'S1', 'N5', 'S2', 'R4', 'S1', 'S2', 'N1', 'N5', 'S1', 'S1', 'N5', 'N3', 'N5', 'S1', 'S2', 'R4', 'S1', 'S1', 'S1', 'S1', 'S1', 'N1', 'S1', 'S1', 'S2', 'N3', 'N1', 'N5', 'N1', 'R4', 'N1', 'R4', 'R4', 'S2', 'S2', 'S2', 'S2', 'S2', 'S2', 'R4', 'N6', 'N2', 'N5', 'N3', 'N2', 'S2', 'N1', 'N3', 'S1', 'S1', 'S2', 'S2', 'S1', 'S1', 'S2', 'N1', 'S2', 'S1', 'S1', 'S1', 'S1', 'S1', 'S1', 'S1', 'S1', 'S1', 'S1', 'S1', 'S1', 'S2', 'S2', 'S2', 'S2', 'S2', 'S2', 'S2', 'S2', 'S2', 'N2', 'R4', 'N2', 'S1', 'N2', 'N3', 'N6', 'S1', 'N2', 'N2', 'N2', 'N2', 'N2', 'N2', 'N2', 'S1', 'S1', 'S1', 'N2', 'N2', 'S1', 'S2', 'S1', 'S2', 'N6', 'R4', 'N5', 'S1', 'N3', 'N6', 'N2', 'N5', 'S1', 'S2', 'N2', 'S2', 'S2', 'S2', 'S1', 'S1', 'S1', 'R4', 'S2', 'N6', 'N6', 'S2', 'N3', 'S2', 'N5', 'S2', 'S1', 'N2', 'R4', 'N1', 'S2', 'S2', 'S1', 'S2', 'S1', 'N3', 'R4', 'S2', 'S1', 'S1', 'N5', 'S1', 'S2', 'S1', 'S1', 'S1', 'N2', 'N1', 'N1', 'N1', 'N6', 'S1', 'N1', 'N2', 'R4', 'S2', 'S2', 'S2', 'S2', 'S2', 'S2', 'S2', 'N1', 'N5', 'R4', 'N5', 'N5', 'N2', 'S2', 'R4', 'S1', 'S2', 'S1', 'S1', 'S2', 'N5', 'S1', 'N5', 'N5', 'N5', 'R4', 'S2', 'N1', 'S1', 'S1', 'S1', 'S1', 'S2', 'R4', 'S1', 'S1', 'S1', 'S1', 'N1', 'N1', 'S1', 'S1', 'N6', 'N6', 'N6', 'N6', 'N6', 'N6', 'S1', 'N2', 'N1', 'R4', 'N1', 'S1', 'N6', 'N1', 'S1', 'S1', 'S1', 'S2', 'S1', 'R4', 'N1', 'S1', 'S2', 'N3', 'N6', 'N2', 'N2', 'S1', 'N6', 'N2', 'R4', 'S1', 'N6', 'S1', 'S1', 'N6', 'N5', 'N5', 'N5', 'N2', 'N2', 'N3', 'N5', 'N1', 'N6', 'R4', 'S2', 'N2', 'R4', 'N2', 'S1', 'S1', 'S1', 'N2', 'N2', 'N2', 'N2', 'N2', 'N2', 'N3', 'N2', 'S1', 'S2', 'S1', 'S2', 'S2', 'S2', 'N2', 'N6', 'S2', 'S1', 'N3', 'S2', 'S1', 'S1', 'N5', 'S2', 'S2', 'S1', 'N2', 'S1', 'N1', 'S1', 'S1', 'S2', 'S2', 'N1', 'N2', 'S2', 'S2', 'S2', 'S2', 'S2', 'S2', 'S2', 'S2', 'R4', 'S2', 'R4', 'R4', 'S2', 'N2', 'N3', 'N2', 'N1', 'S2', 'S1', 'S2', 'S2', 'S1', 'N1', 'N6', 'N1', 'N2', 'N5', 'N5', 'S1', 'R4', 'N5', 'N6', 'N6', 'N2', 'S1', 'S1', 'R4', 'N3', 'N2', 'S1', 'S1', 'N3', 'N3', 'S1', 'S2', 'S2', 'N6', 'S2', 'S1', 'R4', 'N2', 'R4', 'N2', 'S1', 'S1', 'N3', 'N2', 'S1', 'S2', 'S1', 'S1', 'S1', 'S1', 'N5', 'S2', 'N6', 'S2', 'R4', 'S1', 'N6', 'S1', 'N5', 'N3', 'S1', 'N1', 'S2', 'N5', 'S1', 'S2', 'S1', 'S1', 'R4', 'N1', 'S1', 'S1', 'S1', 'N5', 'N1', 'S1', 'N3', 'N1', 'N1', 'R4', 'S1', 'S1', 'N1', 'S2', 'R4', 'N3', 'N2', 'S2', 'N1', 'N3', 'S2', 'N2', 'S1', 'N1', 'R4', 'S2', 'S1', 'R4', 'N1', 'S1', 'N6', 'N6', 'N1', 'N2', 'N5', 'S1', 'N5', 'R4', 'N2', 'N1', 'N2', 'N3', 'N5', 'S1', 'S1', 'S1', 'N6', 'N3', 'S2', 'S1', 'S1', 'N6', 'N2', 'S1', 'S1', 'N3', 'R4', 'S1', 'S1', 'N2', 'S2', 'N6', 'S1', 'S1', 'S1', 'N1', 'N3', 'N3', 'N5', 'S1', 'S2', 'N6', 'R4', 'R4', 'N2', 'S2', 'S2', 'S1', 'N2', 'N6', 'S1', 'N6', 'S1', 'R4', 'S2', 'S1', 'S1', 'S2', 'N3', 'N2', 'S1', 'S1', 'S1', 'S2', 'S1', 'S1', 'S2', 'R4', 'S2', 'N6', 'N3', 'S1', 'N3', 'S2', 'S1', 'N5', 'S1', 'S2', 'S1', 'N1', 'N1', 'S1', 'N2', 'S1', 'S1', 'S2', 'S2', 'S1', 'S2', 'S2', 'N3', 'S2', 'N5', 'S1', 'N6', 'N3', 'S2', 'S1', 'N3', 'S1', 'S2', 'S1', 'S2', 'R4', 'N1', 'N3', 'N1', 'S2', 'S2', 'S1', 'R4', 'S1', 'S1', 'N3', 'S2', 'S2', 'S1', 'S1', 'N5', 'R4', 'S1', 'S1', 'S1', 'N5', 'N5', 'N5', 'N5', 'N5', 'S2', 'S2', 'R4', 'S1', 'S1', 'S2', 'S1', 'S1', 'N3', 'N6', 'R4', 'S2', 'S1', 'S1', 'S1', 'S2', 'S1', 'S2', 'S2', 'R4', 'S2', 'S2', 'S1', 'N5', 'N5', 'N1', 'N1', 'R4', 'S1', 'N1', 'N1', 'N1', 'S2', 'N6', 'N2', 'R4', 'N3', 'S1', 'S1', 'N6', 'N3', 'N5', 'N2', 'S1', 'R4', 'S1', 'S2', 'S2', 'S2', 'S2', 'S1', 'S2', 'S2', 'R4', 'N6', 'N5', 'N3', 'N2', 'S2', 'N1', 'S1', 'N1', 'S1', 'N6', 'S1', 'N5', 'N6', 'R4', 'N1', 'N2', 'N1', 'N3', 'N5', 'S1', 'R4', 'N5', 'R4', 'N5', 'R4', 'N1', 'N5', 'S1', 'R4', 'N6', 'S2', 'S1', 'N3', 'S1', 'S1', 'N3', 'S1', 'N6', 'S2', 'S1', 'N6', 'N2', 'S1', 'R4', 'N3', 'S1', 'S1', 'N1', 'S2', 'N5', 'N6', 'S1', 'S2', 'S1', 'N3', 'S2', 'N1', 'S1', 'S1', 'S2', 'S2', 'N5', 'S2', 'S1', 'S1', 'S2', 'S2', 'R4', 'N6', 'S2', 'R4', 'N5', 'S1', 'N3', 'S1', 'N6', 'S1', 'N3', 'N5', 'S2', 'S2', 'S2', 'S2', 'S2', 'S2', 'S2', 'S1', 'S1', 'N5', 'N5', 'S1', 'S2', 'S2', 'S2', 'S1', 'S2', 'N5', 'S1', 'N6', 'S1', 'N3', 'S1', 'S1', 'S2', 'S1', 'N2', 'R4', 'S1', 'N5', 'S1', 'R4', 'S1', 'S1', 'N6', 'N2', 'N5', 'N3', 'N1', 'N1', 'N1', 'S2', 'S1', 'S1', 'N1', 'R4', 'S2', 'S1', 'N1', 'S2', 'R4', 'S1', 'N1', 'R4', 'R4', 'R4', 'R4', 'R4', 'R4', 'S1', 'S2', 'N1', 'N1', 'S1', 'S1', 'S1', 'S2', 'S2', 'S1', 'S1', 'S1', 'S2', 'R4', 'S2', 'S1', 'S1', 'S2', 'R4', 'S2', 'S1', 'S1', 'S1', 'N5', 'S2', 'S1', 'N1', 'S1', 'R4', 'S2', 'N1', 'N1', 'N1', 'S2', 'R4', 'S2', 'R4', 'S2', 'S2', 'N1', 'N2', 'N3', 'N2', 'S2', 'N1', 'R4', 'R4', 'N6', 'S1', 'N6', 'N1', 'S2', 'S1', 'N5', 'S1', 'R4', 'N2', 'S2', 'R4', 'N3', 'N3', 'S1', 'S2', 'N6', 'N2', 'N6', 'N6', 'N6', 'S1', 'N6', 'N2', 'S1', 'R4', 'N2', 'N3', 'S1', 'S2', 'S1', 'S1', 'N3', 'N2', 'S2', 'S1', 'S2', 'S1', 'S1', 'S2', 'N6', </t>
  </si>
  <si>
    <t>N5</t>
  </si>
  <si>
    <t>['OR1', 'OR2', 'OR1', 'OR1', 'OR2', 'OR2', 'OR2', 'OR2', 'OR1', 'OR1', 'OR2', 'OR1', 'OR2', 'OR2', 'OR1', 'OR1', 'OR1', 'OR2', 'OR2', 'OR1', 'OR1', 'OR1', 'OR2', 'OR2', 'OR2', 'OR2', 'OR1', 'OR1', 'OR2', 'OR2', 'OR1', 'OR1', 'OR1', 'OR2', 'OR1', 'OR2', 'OR1', 'OR2', 'OR2', 'OR2', 'OR1', 'OR1', 'OR1', 'OR1', 'OR2', 'OR1', 'OR1', 'OR2', 'OR2', 'OR2', 'OR2', 'OR2', 'OR1', 'OR2', 'OR1', 'OR1', 'OR1', 'OR1', 'OR2', 'OR1', 'OR1', 'OR1', 'OR2', 'OR2', 'OR1', 'OR2', 'OR1', 'OR2', 'OR2', 'OR2', 'OR2', 'OR2', 'OR2', 'OR2', 'OR1', 'OR2', 'OR1', 'OR1', 'OR1', 'OR1', 'OR2', 'OR2', 'OR2', 'OR2', 'OR1', 'OR2', 'OR2', 'OR1', 'OR2', 'OR1', 'OR1', 'OR2', 'OR1', 'OR1', 'OR1', 'OR2', 'OR1', 'OR2', 'OR2', 'OR2', 'OR1', 'OR1', 'OR1', 'OR2', 'OR1', 'OR2', 'OR2', 'OR1', 'OR2', 'OR2', 'OR2', 'OR1', 'OR2', 'OR2', 'OR1', 'OR1', 'OR2', 'OR2', 'OR1', 'OR2', 'OR1', 'OR2', 'OR1', 'OR2', 'OR1', 'OR2', 'OR2', 'OR2', 'OR1', 'OR2', 'OR2', 'OR2', 'OR2', 'OR2', 'OR1', 'OR2', 'OR2', 'OR1', 'OR1', 'OR1', 'OR2', 'OR2', 'OR2', 'OR1', 'OR1', 'OR1', 'OR1', 'OR2', 'OR2', 'OR1', 'OR1', 'OR2', 'OR2', 'OR1', 'OR2', 'OR2', 'OR1', 'OR2', 'OR2', 'OR2', 'OR2', 'OR2', 'OR1', 'OR1', 'OR2', 'OR2', 'OR2', 'OR2', 'OR1', 'OR2', 'OR2', 'OR2', 'OR2', 'OR1', 'OR1', 'OR2', 'OR2', 'OR2', 'OR2', 'OR2', 'OR1', 'OR2', 'OR1', 'OR1', 'OR2', 'OR1', 'OR2', 'OR1', 'OR1', 'OR2', 'OR1', 'OR2', 'OR2', 'OR2', 'OR1', 'OR2', 'OR2', 'OR1', 'OR1', 'OR2', 'OR2', 'OR2', 'OR2', 'OR2', 'OR2', 'OR2', 'OR2', 'OR1', 'OR1', 'OR1', 'OR2', 'OR2', 'OR2', 'OR2', 'OR2', 'OR2', 'OR2', 'OR2', 'OR2', 'OR2', 'OR2', 'OR1', 'OR1', 'OR1', 'OR2', 'OR2', 'OR2', 'OR2', 'OR2', 'OR2', 'OR2', 'OR2', 'OR2', 'OR1', 'OR2', 'OR2', 'OR2', 'OR1', 'OR2', 'OR2', 'OR1', 'OR1', 'OR2', 'OR2', 'OR1', 'OR2', 'OR2', 'OR2', 'OR1', 'OR2', 'OR1', 'OR1', 'OR1', 'OR1', 'OR2', 'OR2', 'OR2', 'OR1', 'OR2', 'OR2', 'OR2', 'OR1', 'OR2', 'OR1', 'OR2', 'OR2', 'OR2', 'OR1', 'OR1', 'OR2', 'OR2', 'OR2', 'OR2', 'OR2', 'OR2', 'OR2', 'OR1', 'OR1', 'OR1', 'OR1', 'OR2', 'OR2', 'OR2', 'OR2', 'OR2', 'OR2', 'OR1', 'OR1', 'OR1', 'OR2', 'OR2', 'OR2', 'OR1', 'OR2', 'OR2', 'OR2', 'OR2', 'OR1', 'OR2', 'OR1', 'OR2', 'OR2', 'OR1', 'OR1', 'OR1', 'OR1', 'OR2', 'OR2', 'OR2', 'OR1', 'OR2', 'OR2', 'OR2', 'OR2', 'OR2', 'OR2', 'OR1', 'OR2', 'OR2', 'OR2', 'OR1', 'OR1', 'OR1', 'OR1', 'OR2', 'OR2', 'OR2', 'OR2', 'OR2', 'OR2', 'OR2', 'OR2', 'OR1', 'OR2', 'OR2', 'OR1', 'OR1', 'OR1', 'OR1', 'OR1', 'OR2', 'OR1', 'OR2', 'OR1', 'OR1', 'OR2', 'OR2', 'OR2', 'OR2', 'OR2', 'OR2', 'OR1', 'OR2', 'OR1', 'OR2', 'OR2', 'OR2', 'OR1', 'OR2', 'OR2', 'OR2', 'OR2', 'OR1', 'OR2', 'OR1', 'OR2', 'OR1', 'OR2', 'OR2', 'OR2', 'OR2', 'OR2', 'OR2', 'OR2', 'OR2', 'OR2', 'OR1', 'OR2', 'OR2', 'OR2', 'OR2', 'OR1', 'OR2', 'OR2', 'OR2', 'OR2', 'OR2', 'OR2', 'OR2', 'OR1', 'OR1', 'OR1', 'OR1', 'OR2', 'OR1', 'OR2', 'OR1', 'OR2', 'OR2', 'OR2', 'OR2', 'OR2', 'OR2', 'OR2', 'OR1', 'OR2', 'OR2', 'OR2', 'OR2', 'OR2', 'OR1', 'OR2', 'OR2', 'OR1', 'OR2', 'OR2', 'OR2', 'OR1', 'OR1', 'OR2', 'OR1', 'OR2', 'OR2', 'OR1', 'OR1', 'OR1', 'OR2', 'OR2', 'OR1', 'OR2', 'OR1', 'OR2', 'OR1', 'OR2', 'OR2', 'OR2', 'OR1', 'OR1', 'OR1', 'OR2', 'OR2', 'OR2', 'OR2', 'OR1', 'OR1', 'OR2', 'OR1', 'OR2', 'OR2', 'OR2', 'OR2', 'OR2', 'OR2', 'OR1', 'OR2', 'OR1', 'OR1', 'OR2', 'OR1', 'OR1', 'OR2', 'OR2', 'OR2', 'OR2', 'OR2', 'OR2', 'OR2', 'OR2', 'OR1', 'OR2', 'OR2', 'OR2', 'OR1', 'OR2', 'OR2', 'OR1', 'OR2', 'OR2', 'OR2', 'OR2', 'OR2', 'OR1', 'OR1', 'OR2', 'OR1', 'OR2', 'OR1', 'OR2', 'OR2', 'OR2', 'OR2', 'OR2', 'OR1', 'OR1', 'OR2', 'OR2', 'OR1', 'OR2', 'OR1', 'OR2', 'OR2', 'OR2', 'OR1', 'OR1', 'OR1', 'OR1', 'OR2', 'OR2', 'OR1', 'OR1', 'OR2', 'OR2', 'OR1', 'OR2', 'OR1', 'OR2', 'OR2', 'OR2', 'OR1', 'OR2', 'OR2', 'OR2', 'OR2', 'OR2', 'OR2', 'OR2', 'OR2', 'OR2', 'OR2', 'OR2', 'OR2', 'OR2', 'OR2', 'OR2', 'OR1', 'OR2', 'OR2', 'OR2', 'OR2', 'OR2', 'OR1', 'OR1', 'OR1', 'OR2', 'OR2', 'OR2', 'OR2', 'OR2', 'OR2', 'OR2', 'OR2', 'OR2', 'OR2', 'OR2', 'OR2', 'OR2', 'OR2', 'OR1', 'OR1', 'OR1', 'OR1', 'OR2', 'OR1', 'OR2', 'OR1', 'OR2', 'OR1', 'OR2', 'OR1', 'OR1', 'OR2', 'OR2', 'OR2', 'OR2', 'OR2', 'OR2', 'OR2', 'OR1', 'OR2', 'OR2', 'OR1', 'OR2', 'OR2', 'OR1', 'OR2', 'OR1', 'OR1', 'OR2', 'OR1', 'OR2', 'OR2', 'OR2', 'OR2', 'OR1', 'OR2', 'OR1', 'OR1', 'OR1', 'OR2', 'OR2', 'OR2', 'OR1', 'OR1', 'OR1', 'OR2', 'OR2', 'OR2', 'OR1', 'OR2', 'OR1', 'OR2', 'OR1', 'OR2', 'OR2', 'OR2', 'OR2', 'OR2', 'OR2', 'OR2', 'OR2', 'OR2', 'OR2', 'OR2', 'OR1', 'OR2', 'OR2', 'OR2', 'OR2', 'OR2', 'OR2', 'OR2', 'OR2', 'OR2', 'OR1', 'OR2', 'OR2', 'OR2', 'OR1', 'OR2', 'OR2', 'OR2', 'OR2', 'OR1', 'OR1', 'OR2', 'OR1', 'OR2', 'OR1', 'OR1', 'OR2', 'OR2', 'OR1', 'OR2', 'OR1', 'OR2', 'OR2', 'OR1', 'OR1', 'OR2', 'OR1', 'OR1', 'OR1', 'OR2', 'OR1', 'OR1', 'OR2', 'OR2', 'OR2', 'OR1', 'OR2', 'OR1', 'OR2', 'OR2', 'OR2', 'OR2', 'OR2', 'OR2', 'OR2', 'OR2', 'OR1', 'OR1', 'OR1', 'OR1', 'OR2', 'OR2', 'OR1', 'OR1', 'OR1', 'OR1', 'OR2', 'OR2', 'OR2', 'OR1', 'OR2', 'OR2', 'OR2', 'OR1', 'OR2', 'OR2', 'OR1', 'OR2', 'OR1', 'OR2', 'OR2', 'OR1', 'OR2', 'OR2', 'OR2', 'OR2', 'OR2', 'OR2', 'OR2', 'OR2', 'OR2', 'OR1', 'OR1', 'OR1', 'OR1', 'OR2', 'OR2', 'OR2', 'OR2', 'OR2', 'OR2', 'OR2', 'OR2', 'OR2', 'OR1', 'OR2', 'OR2', 'OR1', 'OR1', 'OR1', 'OR1', 'OR1', 'OR2', 'OR2', 'OR2', 'OR1', 'OR1', 'OR1', 'OR1', 'OR1', 'OR1', 'OR2', 'OR2', 'OR1', 'OR1', 'OR1', 'OR1', 'OR1', 'OR2', 'OR2', 'OR1', 'OR2', 'OR2', 'OR1', 'OR1', 'OR2', 'OR2', 'OR2', 'OR2', 'OR2', 'OR2', 'OR1', 'OR2', 'OR1', 'OR2', 'OR2', 'OR1', 'OR2', 'OR2', 'OR2', 'OR2', 'OR2', 'OR1', 'OR2', 'OR1', 'OR2', 'OR2', 'OR2', 'OR1', 'OR1', 'OR2', 'OR1', 'OR1', 'OR2', 'OR1', 'OR2', 'OR1', 'OR2', 'OR2', 'OR2', 'OR2', 'OR2', 'OR2', 'OR2', 'OR1', 'OR1', 'OR1', 'OR1', 'OR2', 'OR1', 'OR1', 'OR1', 'OR1', 'OR2', 'OR2', 'OR2', 'OR2', 'OR1', 'OR1', 'OR1', 'OR2', 'OR2', 'OR2', 'OR1', 'OR2', 'OR2', 'OR1', 'OR2', 'OR2', 'OR2', 'OR2', 'OR2', 'OR2', 'OR2', 'OR1', 'OR2', 'OR2', 'OR1', 'OR1', 'OR2', 'OR1', 'OR1', 'OR1', 'OR2', 'OR2', 'OR2', 'OR2', 'OR2', 'OR1', 'OR2', 'OR1', 'OR2', 'OR1', 'OR2', 'OR2', 'OR2', 'OR2', 'OR2', 'OR2', 'OR2', 'OR1', 'OR2', 'OR1', 'OR1', 'OR2', 'OR2', 'OR2', 'OR2', 'OR1', 'OR1', 'OR1', 'OR2', 'OR2', 'OR2', 'OR1', 'OR2', 'OR2', 'OR2', 'OR2', 'OR2', 'OR1', 'OR2', 'OR1', 'OR2', 'OR2', 'OR2', 'OR1', 'OR2', 'OR1', 'OR2', 'OR2', 'OR2', 'OR2', 'OR1', 'OR1', 'OR2', 'OR2', 'OR1', 'OR1', 'OR2', 'OR2', 'OR1', 'OR2', 'OR2', 'OR2', 'OR2', 'OR2', 'OR2', 'OR2', 'OR2', 'OR2', 'OR1', 'OR2', 'OR2', 'OR2', 'OR1', 'OR2', 'OR2', 'OR2', 'OR2', 'OR2', 'OR2', 'OR1', 'OR1', 'OR2', 'OR1', 'OR2', 'OR2', 'OR2', 'OR1', 'OR2', 'OR1', 'OR1', 'OR1', 'OR2', 'OR2', 'OR2', 'OR2', 'OR2', 'OR1', 'OR2', 'OR1', 'OR2', 'OR2', 'OR1', 'OR2', 'OR2', 'OR2', 'OR2', 'OR2', 'OR2', 'OR1', 'OR2', 'OR2', 'OR1', 'OR2', 'OR2', 'OR2', 'OR2', 'OR2', 'OR1', 'OR2', 'OR2', 'OR2', 'OR2', 'OR1', 'OR2', 'OR2', 'OR1', 'OR2', 'OR2', 'OR2', 'OR2', 'OR1', 'OR2', 'OR2', 'OR2', 'OR1', 'OR1', 'OR2', 'OR2', 'OR2', 'OR2', 'OR2', 'OR2', 'OR1', 'OR2', 'OR1', 'OR2', 'OR2', 'OR2', 'OR2', 'OR2', 'OR2', 'OR2', 'OR2', 'OR2', 'OR2', 'OR2', 'OR2', 'OR2', 'OR2', 'OR2', 'OR2', 'OR2', 'OR2', 'OR1', 'OR1', 'OR1', 'OR1', 'OR2', 'OR2', 'OR2', 'OR2', 'OR1', 'OR1', 'OR2', 'OR1', 'OR2', 'OR2', 'OR2', 'OR2', 'OR2', 'OR2', 'OR1', 'OR2', 'OR2', 'OR2', 'OR1', 'OR2', 'OR2', 'OR2', 'OR1', 'OR1', 'OR2', 'OR2', 'OR2', 'OR2', 'OR2', 'OR2', 'OR2', 'OR2', 'OR2', 'OR1', 'OR2', 'OR1', 'OR1', 'OR2', 'OR2', 'OR1', 'OR2', 'OR2', 'OR2', 'OR2', 'OR2', 'OR2', 'OR1', 'OR1', 'OR2', 'OR2', 'OR2', 'OR1', 'OR1', 'OR2', 'OR1', 'OR2', 'OR2', 'OR1', 'OR1', 'OR2', 'OR1', 'OR2', 'OR1', 'OR2', 'OR2', 'OR2', 'OR2', 'OR2', 'OR1', 'OR2', 'OR2', 'OR2', 'OR1', 'OR2', 'OR2', 'OR2', 'OR2', 'OR2', 'OR2', 'OR1', 'OR1', 'OR2', 'OR1', 'OR2', 'OR1', 'OR2', 'OR1', 'OR2', 'OR2', 'OR1', 'OR2', 'OR2', 'OR2', 'OR2', 'OR2', 'OR2', 'OR2', 'OR2', 'OR1', 'OR2', 'OR2', 'OR2', 'OR2', 'OR2', 'OR2', 'OR2', 'OR2', 'OR1', 'OR2', 'OR2', 'OR2', 'OR1', 'OR1', 'OR2', 'OR1', 'OR1', 'OR1', 'OR2', 'OR1', 'OR1', 'OR1', 'OR1', 'OR2', 'OR1', 'OR1', 'OR1', 'OR1', 'OR1', 'OR2', 'OR2', 'OR2', 'OR1', 'OR2', 'OR1', 'OR1', 'OR1', 'OR2', 'OR1', 'OR1', 'OR2', 'OR2', 'OR1', 'OR2', 'OR1', 'OR1', 'OR1', 'OR1', 'OR2', 'OR2', 'OR1', 'OR2', 'OR1', 'OR1', 'OR2', 'OR1', 'OR2', 'OR1', 'OR2', 'OR1', 'OR1', 'OR2', 'OR2', 'OR2', 'OR1', 'OR2', 'OR1', 'OR1', 'OR2', 'OR2', 'OR2', 'OR1', 'OR1', 'OR2', 'OR1', 'OR2', 'OR1', 'OR1', 'OR2', 'OR1', 'OR1', 'OR2', 'OR1', 'OR2', 'OR1', 'OR1', 'OR1', 'OR2', 'OR2', 'OR2', 'OR2', 'OR2', 'OR2', 'OR1', 'OR1', 'OR2', 'OR1', 'OR1', 'OR1', 'OR2', 'OR1', 'OR1', 'OR2', 'OR1', 'OR2', 'OR2', 'OR2', 'OR1', 'OR1', 'OR2', 'OR2', 'OR2', 'OR2', 'OR2', 'OR2', 'OR1', 'OR2', 'OR1', 'OR2', 'OR2', 'OR1', 'OR1', 'OR1', 'OR1', 'OR1', 'OR2', 'OR1', 'OR1', 'OR2', 'OR1', 'OR2', 'OR1', 'OR2', 'OR1', 'OR1', 'OR1', 'OR1', 'OR2', 'OR2', 'OR2', 'OR2', 'OR1', 'OR2', 'OR2', 'OR2', 'OR2', 'OR2', 'OR2', 'OR1', 'OR2', 'OR2', 'OR1', 'OR1', 'OR1', 'OR2', 'OR1', 'OR2', 'OR1', 'OR2', 'OR2', 'OR1', 'OR2', 'OR2', 'OR2', 'OR2', 'OR2', 'OR2', 'OR2', 'OR2', 'OR2', 'OR2', 'OR2', 'OR2', 'OR2', 'OR2', 'OR2', 'OR2', 'OR2', 'OR2', 'OR2', 'OR1', 'OR2', 'OR1', 'OR2', 'OR2', 'OR2', 'OR2', 'OR1', 'OR1', 'OR2', 'OR1', 'OR1', 'OR1', 'OR2', 'OR1', 'OR1', 'OR1', 'OR2', 'OR2', 'OR2', 'OR2', 'OR2', 'OR2', 'OR2', 'OR2', 'OR2', 'OR2', 'OR2', 'OR1', 'OR2', 'OR2', 'OR2', 'OR2', 'OR2', 'OR1', 'OR1', 'OR2', 'OR1', 'OR2', 'OR2', 'OR2', 'OR2', 'OR2', 'OR2', 'OR2', 'OR2', 'OR1', 'OR2', 'OR2', 'OR2', 'OR1', 'OR1', 'OR1', 'OR2', 'OR2', 'OR2', 'OR2', 'OR1', 'OR2', 'OR2', 'OR1', 'OR1', 'OR2', 'OR2', 'OR2', 'OR2', 'OR1', 'OR1', 'OR1', 'OR2', 'OR1', 'OR1', 'OR2', 'OR1', 'OR1', 'OR1', 'OR1', 'OR2', 'OR2', 'OR1', 'OR2', 'OR2', 'OR2', 'OR2', 'OR2', 'OR2', 'OR2', 'OR2', 'OR2', 'OR2', 'OR1', 'OR2', 'OR2', 'OR2', 'OR1', 'OR1', 'OR2', 'OR1', 'OR2', 'OR2', 'OR2', 'OR2', 'OR2', 'OR2', 'OR2', 'OR2', 'OR1', 'OR1', 'OR2', 'OR2', 'OR2', 'OR2', 'OR1', 'OR2', 'OR2', 'OR1', 'OR2', 'OR2', 'OR2', 'OR1', 'OR2', 'OR2', 'OR2', 'OR2', 'OR2', 'OR2', 'OR2', 'OR2', 'OR1', 'OR2', 'OR1', 'OR2', 'OR2', 'OR2', 'OR1', 'OR2', 'OR2', 'OR2', 'OR2', 'OR2', 'OR2', 'OR2', 'OR1', 'OR2', 'OR1', 'OR1', 'OR1', 'OR1', 'OR2', 'OR1', 'OR2', 'OR1', 'OR2', 'OR1', 'OR2', 'OR1', 'OR1', 'OR2', 'OR2', 'OR2', 'OR2', 'OR1', 'OR2', 'OR2', 'OR1', 'OR1', 'OR2', 'OR1', 'OR1', 'OR1', 'OR2', 'OR2', 'OR2', 'OR1', 'OR1', 'OR2', 'OR2', 'OR1', 'OR1', 'OR2', 'OR1', 'OR2', 'OR2', 'OR2', 'OR2', 'OR2', 'OR2', 'OR1', 'OR2', 'OR2', 'OR2', 'OR2', 'OR2', 'OR1', 'OR1', 'OR2', 'OR2', 'OR1', 'OR1', 'OR2', 'OR2', 'OR1', 'OR1', 'OR1', 'OR2', 'OR1', 'OR2', 'OR2', 'OR2', 'OR2', 'OR2', 'OR2', 'OR2', 'OR2', 'OR2', 'OR1', 'OR2', 'OR2', 'OR2', 'OR2', 'OR2', 'OR2', 'OR2', 'OR2', 'OR2', 'OR1', 'OR2', 'OR1', 'OR2', 'OR2', 'OR1', 'OR1', 'OR2', 'OR2', 'OR2', 'OR1', 'OR1', 'OR2', 'OR1', 'OR2', 'OR2', 'OR2', 'OR2', 'OR2', 'OR2', 'OR1', 'OR2', 'OR2', 'OR2', 'OR2', 'OR2', 'OR2', 'OR1', 'OR1', 'OR2', 'OR2', 'OR2', 'OR2', 'OR1', 'OR1', 'OR2', 'OR2', 'OR1', 'OR1', 'OR2', 'OR1', 'OR1', 'OR2', 'OR1', 'OR1', 'OR2', 'OR2', 'OR2', 'OR2', 'OR2', 'OR2', 'OR1', 'OR2', 'OR2', 'OR2', 'OR2', 'OR2', 'OR2', 'OR1', 'OR1', 'OR1', 'OR2', 'OR1', 'OR2', 'OR2', 'OR1', 'OR2', 'OR2', 'OR1', 'OR2', 'OR1', 'OR2', 'OR1', 'OR2', 'OR2', 'OR2', 'OR2', 'OR2', 'OR2', 'OR2', 'OR1', 'OR2', 'OR2', 'OR1', 'OR2', 'OR2', 'OR1', 'OR1', 'OR1', 'OR1', 'OR1', 'OR1', 'OR1', 'OR1', 'OR1', 'OR2', 'OR1', 'OR1', 'OR2', 'OR2', 'OR2', 'OR1', 'OR2', 'OR1', 'OR1', 'OR2', 'OR1', 'OR2', 'OR2', 'OR2', 'OR2', 'OR1', 'OR1', 'OR1', 'OR2', 'OR2', 'OR1', 'OR2', 'OR1', 'OR1', 'OR1', 'OR2', 'OR2', 'OR2', 'OR1', 'OR1', 'OR1', 'OR1', 'OR1', 'OR2', 'OR2', 'OR2', 'OR2', 'OR2', 'OR1', 'OR2', 'OR2', 'OR2', 'OR1', 'OR1', 'OR1', 'OR1', 'OR2', 'OR1', 'OR1', 'OR1', 'OR1', 'OR2', 'OR1', 'OR1', 'OR1', 'OR1', 'OR2', 'OR1', 'OR2', 'OR1', 'OR2', 'OR1', 'OR1', 'OR1', 'OR2', 'OR1', 'OR2', 'OR1', 'OR2', 'OR2', 'OR2', 'OR1', 'OR2', 'OR2', 'OR2', 'OR1', 'OR1', 'OR2', 'OR2', 'OR1', 'OR2', 'OR1', 'OR2', 'OR2', 'OR2', 'OR1', 'OR1', 'OR1', 'OR1', 'OR2', 'OR2', 'OR2', 'OR2', 'OR2', 'OR1', 'OR2', 'OR1', 'OR1', 'OR1', 'OR2', 'OR2', 'OR2', 'OR1', 'OR1', 'OR2', 'OR1', 'OR1', 'OR2', 'OR1', 'OR1', 'OR1', 'OR1', 'OR1', 'OR2', 'OR2', 'OR1', 'OR2', 'OR2', 'OR1', 'OR2', 'OR2', 'OR2', 'OR2', 'OR2', 'OR2', 'OR1', 'OR1', 'OR1', 'OR2', 'OR1', 'OR2', 'OR2', 'OR1', 'OR1', 'OR1', 'OR1', 'OR1', 'OR1', 'OR2', 'OR2', 'OR2', 'OR2', 'OR2', 'OR2', 'OR2', 'OR2', 'OR1', 'OR2', 'OR2', 'OR1', 'OR2', 'OR2', 'OR2', 'OR1', 'OR2', 'OR1', 'OR1', 'OR1', 'OR2', 'OR2', 'OR2', 'OR1', 'OR2', 'OR2', 'OR2', 'OR2', 'OR1', 'OR1', 'OR2', 'OR1', 'OR1', 'OR2', 'OR2', 'OR1', 'OR1', 'OR2', 'OR2', 'OR1', 'OR1', 'OR2', 'OR1', 'OR1', 'OR2', 'OR2', 'OR1', 'OR1', 'OR1', 'OR2', 'OR1', 'OR1', 'OR2', 'OR2', 'OR2', 'OR1', 'OR1', 'OR1', 'OR1', 'OR1', 'OR2', 'OR2', 'OR2', 'OR1', 'OR1', 'OR1', 'OR1', 'OR2', 'OR2', 'OR2', 'OR2', 'OR1', 'OR1', 'OR1', 'OR1', 'OR1', 'OR2', 'OR2', 'OR1', 'OR2', 'OR1', 'OR2', 'OR2', 'OR2', 'OR2', 'OR2', 'OR2', 'OR2', 'OR2', 'OR2', 'OR2', 'OR2', 'OR2', 'OR2', 'OR2', 'OR2', 'OR2', 'OR2', 'OR2', 'OR2', 'OR1', 'OR2', 'OR1', 'OR2', 'OR2', 'OR2', 'OR2', 'OR2', 'OR2', 'OR2', 'OR1', 'OR1', 'OR2', 'OR2', 'OR2', 'OR1', 'OR2', 'OR1', 'OR2', 'OR2', 'OR1', 'OR1', 'OR2', 'OR2', 'OR1', 'OR2', 'OR1', 'OR2', 'OR2', 'OR1', 'OR2', 'OR2', 'OR1', 'OR1', 'OR2', 'OR1', 'OR2', 'OR2', 'OR1', 'OR1', 'OR2', 'OR2', 'OR2', 'OR2', 'OR2', 'OR2', 'OR2', 'OR2', 'OR2', 'OR2', 'OR2', 'OR2', 'OR1', 'OR2', 'OR2', 'OR2', 'OR2', 'OR1', 'OR1', 'OR1', 'OR2', 'OR2', 'OR1', 'OR2', 'OR2', 'OR2', 'OR2', 'OR1', 'OR1', 'OR2', 'OR1', 'OR1', 'OR1', 'OR2', 'OR2', 'OR2', 'OR1', 'OR2', 'OR1', 'OR1', 'OR2', 'OR2', 'OR2', 'OR2', 'OR2', 'OR1', 'OR2', 'OR2', 'OR2', 'OR2', 'OR2', 'OR1', 'OR2', 'OR1', 'OR2', 'OR1', 'OR1', 'OR2', 'OR2', 'OR2', 'OR2', 'OR1', 'OR2', 'OR2', 'OR2', 'OR2', 'OR2', 'OR2', 'OR2', 'OR2', 'OR2', 'OR2', 'OR2', 'OR2', 'OR2', 'OR1', 'OR2', 'OR2', 'OR2', 'OR2', 'OR2', 'OR2', 'OR2', 'OR2', 'OR2', 'OR1', 'OR1', 'OR2', 'OR2', 'OR1', 'OR2', 'OR2', 'OR2', 'OR1', 'OR2', 'OR2', 'OR2', 'OR2', 'OR2', 'OR2', 'OR2', 'OR2', 'OR2', 'OR2', 'OR2', 'OR1', 'OR2', 'OR2', 'OR2', 'OR2', 'OR1', 'OR2', 'OR2', 'OR2', 'OR2', 'OR1', 'OR2', 'OR2', 'OR2', 'OR2', 'OR2', 'OR2', 'OR2', 'OR2', 'OR2', 'OR2', 'OR2', 'OR2', 'OR2', 'OR2', 'OR2', 'OR1', 'OR1', 'OR2', 'OR1', 'OR2', 'OR2', 'OR1', 'OR1', 'OR2', 'OR2', 'OR2', 'OR1', 'OR2', 'OR1', 'OR2', 'OR2', 'OR1', 'OR2', 'OR1', 'OR2', 'OR2', 'OR1', 'OR1', 'OR2', 'OR2', 'OR2', 'OR1', 'OR2', 'OR2', 'OR2', 'OR2', 'OR2', 'OR1', 'OR2', 'OR1', 'OR2', 'OR1', 'OR2', 'OR2', 'OR1', 'OR2', 'OR2', 'OR2', 'OR2', 'OR2', 'OR1', 'OR2', 'OR1', 'OR2', 'OR1', 'OR1', 'OR2', 'OR1', 'OR2', 'OR1', 'OR2', 'OR2', 'OR1', 'OR2', 'OR2', 'OR1', 'OR2', 'OR2', 'OR2', 'OR2', 'OR2', 'OR1', 'OR2', 'OR2', 'OR2', 'OR2', 'OR2', 'OR2', 'OR2', 'OR2', 'OR2', 'OR2', 'OR2', 'OR2', 'OR2', 'OR2', 'OR2', 'OR2', 'OR2', 'OR1', 'OR2', 'OR2', 'OR1', 'OR2', 'OR2', 'OR2', 'OR2', 'OR2', 'OR1', 'OR2', 'OR2', 'OR2', 'OR1', 'OR2', 'OR2', 'OR1', 'OR2', 'OR1', 'OR2', 'OR1', 'OR1', 'OR1', 'OR2', 'OR1', 'OR2', 'OR1', 'OR2', 'OR1', 'OR2', 'OR1', 'OR2', 'OR2', 'OR2', 'OR2', 'OR1', 'OR2', 'OR1', 'OR2', 'OR2', 'OR1', 'OR1', 'OR2', 'OR2', 'OR1', 'OR2', 'OR2', 'OR2', 'OR2', 'OR1', 'OR2', 'OR2', 'OR1', 'OR2', 'OR2', 'OR2', 'OR2', 'OR1', 'OR2', 'OR2', 'OR1', 'OR2', 'OR1', 'OR2', 'OR2', 'OR2', 'OR1', 'OR2', 'OR1', 'OR1', 'OR2', 'OR2', 'OR1', 'OR1', 'OR1', 'OR1', 'OR2', 'OR2', 'OR1', 'OR1', 'OR2', 'OR2', 'OR1', 'OR1', 'OR2', 'OR2', 'OR1', 'OR2', 'OR2', 'OR1', 'OR2', 'OR2', 'OR1', 'OR2', 'OR2', 'OR1', 'OR2', 'OR2', 'OR2', 'OR2', 'OR1', 'OR1', 'OR1', 'OR1', 'OR1', 'OR1', 'OR2', 'OR1', 'OR2', 'OR2', 'OR2', 'OR2', 'OR2', 'OR2', 'OR1', 'OR2', 'OR2', 'OR1', 'OR2', 'OR1', 'OR1', 'OR2', 'OR1', 'OR2', 'OR2', 'OR1', 'OR2', 'OR2', 'OR2', 'OR1', 'OR2', 'OR2', 'OR2', 'OR2', 'OR2', 'OR2', 'OR2', 'OR2', 'OR2', 'OR2', 'OR2', 'OR2', 'OR2', 'OR1', 'OR2', 'OR2', 'OR1', 'OR1', 'OR2', 'OR2', 'OR2', 'OR1', 'OR2', 'OR2', 'OR2', 'OR2', 'OR2', 'OR2', 'OR2', 'OR2', 'OR1', 'OR2', 'OR2', 'OR2', 'OR2', 'OR2', 'OR2', 'OR2', 'OR2', 'OR2', 'OR2', 'OR1', 'OR2', 'OR1', 'OR2', 'OR2', 'OR1', 'OR1', 'OR1', 'OR2', 'OR2', 'OR1', 'OR2', 'OR1', 'OR2', 'OR1', 'OR1', 'OR2', 'OR1', 'OR2', 'OR2', 'OR2', 'OR2', 'OR2', 'OR2', 'OR1', 'OR1', 'OR2', 'OR2', 'OR1', 'OR2', 'OR2', 'OR2', 'OR1', 'OR2', 'OR2', 'OR2', 'OR2', 'OR2', 'OR1', 'OR2', 'OR2', 'OR2', 'OR2', 'OR1', 'OR1', 'OR1', 'OR2', 'OR1', 'OR1', 'OR2', 'OR2', 'OR2', 'OR1', 'OR1', 'OR1', 'OR1', 'OR2', 'OR2', 'OR1', 'OR2', 'OR2', 'OR1', 'OR1', 'OR2', 'OR2', 'OR1', 'OR2', 'OR2', 'OR1', 'OR1', 'OR2', 'OR1', 'OR1', 'OR1', 'OR2', 'OR1', 'OR1', 'OR2', 'OR1', 'OR2', 'OR2', 'OR2', 'OR2', 'OR2', 'OR1', 'OR2', 'OR2', 'OR2', 'OR1', 'OR2', 'OR2', 'OR2', 'OR1', 'OR1', 'OR2', 'OR2', 'OR2', 'OR2', 'OR2', 'OR1', 'OR2', 'OR2', 'OR1', 'OR2', 'OR1', 'OR2', 'OR2', 'OR1', 'OR2', 'OR1', 'OR2', 'OR2', 'OR2', 'OR2', 'OR2', 'OR2', 'OR2', 'OR2', 'OR2', 'OR2', 'OR2', 'OR1', 'OR1', 'OR2', 'OR2', 'OR1', 'OR1', 'OR2', 'OR1', 'OR1', 'OR2', 'OR1', 'OR1', 'OR2', 'OR1', 'OR2', 'OR2', 'OR2', 'OR2', 'OR2', 'OR1', 'OR2', 'OR1', 'OR1', 'OR1', 'OR1', 'OR2', 'OR1', 'OR2', 'OR1', 'OR1', 'OR2', 'OR2', 'OR2', 'OR2', 'OR1', 'OR1', 'OR2', 'OR2', 'OR1', 'OR1', 'OR2', 'OR1', 'OR2', 'OR1', 'OR2', 'OR2', 'OR2', 'OR2', 'OR1', 'OR1', 'OR1', 'OR1', 'OR1', 'OR2', 'OR1', 'OR1', 'OR1', 'OR1', 'OR2', 'OR1', 'OR2', 'OR2', 'OR1', 'OR2', 'OR2', 'OR1', 'OR1', 'OR1', 'OR2', 'OR2', 'OR2', 'OR1', 'OR2', 'OR2', 'OR1', 'OR1', 'OR1', 'OR1', 'OR2', 'OR2', 'OR2', 'OR2', 'OR2', 'OR2', 'OR2', 'OR2', 'OR2', 'OR2', 'OR2', 'OR2', 'OR1', 'OR2', 'OR1', 'OR2', 'OR2', 'OR2', 'OR1', 'OR2', 'OR1', 'OR2', 'OR2', 'OR2', 'OR2', 'OR2', 'OR2', 'OR2', 'OR2', 'OR2', 'OR2', 'OR1', 'OR1', 'OR2', 'OR1', 'OR2', 'OR2', 'OR2', 'OR2', 'OR1', 'OR1', 'OR1', 'OR1', 'OR2', 'OR2', 'OR2', 'OR1', 'OR1', 'OR1', 'OR2', 'OR2', 'OR2', 'OR2', 'OR1', 'OR1', 'OR1', 'OR1', 'OR1', 'OR2', 'OR2', 'OR1', 'OR2', 'OR2', 'OR1', 'OR2', 'OR2', 'OR2', 'OR1', 'OR2', 'OR2', 'OR1', 'OR1', 'OR2', 'OR1', 'OR1', 'OR2', 'OR2', 'OR1', 'OR2', 'OR1', 'OR2', 'OR1', 'OR2', 'OR1', 'OR1', 'OR2', 'OR2', 'OR2', 'OR2', 'OR2', 'OR2', 'OR2', 'OR2', 'OR1', 'OR2', 'OR2', 'OR2', 'OR2', 'OR2', 'OR2', 'OR1', 'OR2', 'OR1', 'OR2', 'OR2', 'OR1', 'OR1', 'OR2', 'OR2', 'OR1', 'OR1', 'OR2', 'OR1', 'OR1', 'OR2', 'OR1', 'OR1', 'OR1', 'OR2', 'OR2', 'OR1', 'OR1', 'OR2', 'OR2', 'OR1', 'OR2', 'OR1', 'OR2', 'OR1', 'OR2', 'OR2', 'OR2', 'OR2', 'OR1', 'OR1', 'OR1', 'OR2', 'OR2', 'OR2', 'OR2', 'OR2', 'OR1', 'OR2', 'OR1', 'OR1', 'OR2', 'OR2', 'OR2', 'OR1', 'OR1', 'OR1', 'OR2', 'OR2', 'OR2', 'OR1', 'OR1', 'OR1', 'OR1', 'OR2', 'OR2', 'OR1', 'OR1', 'OR1', 'OR2', 'OR2', 'OR1', 'OR1', 'OR2', 'OR2', 'OR1', 'OR2', 'OR2', 'OR2', 'OR2', 'OR2', 'OR2', 'OR2', 'OR2', 'OR2', 'OR1', 'OR2', 'OR2', 'OR2', 'OR2', 'OR2', 'OR1', 'OR1', 'OR1', 'OR1', 'OR2', 'OR2', 'OR2', 'OR1', 'OR2', 'OR1', 'OR2', 'OR2', 'OR1', 'OR1', 'OR1', 'OR1', 'OR1', 'OR1', 'OR2', 'OR2', 'OR2', 'OR2', 'OR1', 'OR2', 'OR1', 'OR1', 'OR2', 'OR2', 'OR1', 'OR1', 'OR2', 'OR2', 'OR1', 'OR2', 'OR2', 'OR1', 'OR1', 'OR2', 'OR1', 'OR2', 'OR1', 'OR1', 'OR2', 'OR1', 'OR2', 'OR2', 'OR1', 'OR1', 'OR1', 'OR1', 'OR2', 'OR2', 'OR1', 'OR2', 'OR2', 'OR1', 'OR2', 'OR2', 'OR2', 'OR2', 'OR2', 'OR1', 'OR2', 'OR2', 'OR2', 'OR1', 'OR2', 'OR1', 'OR1', 'OR2', 'OR2', 'OR1', 'OR2', 'OR2', 'OR2', 'OR2', 'OR2', 'OR2', 'OR2', 'OR2', 'OR2', 'OR1', 'OR2', 'OR2', 'OR1', 'OR2', 'OR1', 'OR1', 'OR1', 'OR2', 'OR2', 'OR1', 'OR2', 'OR2', 'OR1', 'OR1', 'OR1', 'OR1', 'OR2', 'OR2', 'OR2', 'OR2', 'OR1', 'OR2', 'OR2', 'OR1', 'OR1', 'OR1', 'OR2', 'OR1', 'OR2', 'OR2', 'OR2', 'OR2', 'OR2', 'OR2', 'OR2', 'OR2', 'OR1', 'OR1', 'OR2', 'OR2', 'OR2', 'OR2', 'OR1', 'OR2', 'OR2', 'OR1', 'OR1', 'OR1', 'OR1', 'OR1', 'OR1', 'OR2', 'OR1', 'OR1', 'OR2', 'OR2', 'OR1', 'OR1', 'OR2', 'OR1', 'OR1', 'OR2', 'OR2', 'OR2', 'OR1', 'OR2', 'OR2', 'OR2', 'OR2', 'OR1', 'OR2', 'OR2', 'OR2', 'OR2', 'OR2', 'OR2', 'OR1', 'OR2', 'OR1', 'OR1', 'OR2', 'OR1', 'OR1', 'OR1', 'OR1', 'OR2', 'OR2', 'OR2', 'OR2', 'OR2', 'OR1', 'OR2', 'OR2', 'OR1', 'OR1', 'OR2', 'OR2', 'OR1', 'OR1', 'OR2', 'OR2', 'OR2', 'OR2', 'OR2', 'OR2', 'OR1', 'OR2', 'OR2', 'OR1', 'OR2', 'OR2', 'OR2', 'OR2', 'OR2', 'OR1', 'OR2', 'OR1', 'OR1', 'OR1', 'OR2', 'OR1', 'OR1', 'OR2', 'OR1', 'OR2', 'OR2', 'OR2', 'OR1', 'OR1', 'OR1', 'OR1', 'OR2', 'OR2', 'OR2', 'OR2', 'OR1', 'OR1', 'OR2', 'OR1', 'OR1', 'OR2', 'OR2', 'OR1', 'OR2', 'OR2', 'OR2', 'OR2', 'OR2', 'OR1', 'OR2', 'OR1', 'OR1', 'OR1', 'OR1', 'OR1', 'OR2', 'OR1', 'OR2', 'OR2', 'OR1', 'OR1', 'OR1', 'OR2', 'OR2', 'OR1', 'OR2', 'OR1', 'OR1', 'OR1', 'OR1', 'OR2', 'OR2', 'OR2', 'OR1', 'OR2', 'OR1', 'OR2', 'OR2', 'OR1', 'OR2', 'OR1', 'OR2', 'OR2', 'OR1', 'OR2', 'OR1', 'OR1', 'OR2', 'OR1', 'OR2', 'OR2', 'OR1', 'OR2', 'OR1', 'OR1', 'OR1', 'OR2', 'OR1', 'OR2', 'OR2', 'OR1', 'OR1', 'OR1', 'OR1', 'OR1', 'OR2', 'OR2', 'OR2', 'OR2', 'OR1', 'OR2', 'OR2', 'OR2', 'OR2', 'OR2', 'OR2', 'OR1', 'OR1', 'OR1', 'OR2', 'OR2', 'OR1', 'OR2', 'OR1', 'OR1', 'OR2', 'OR2', 'OR1', 'OR1', 'OR1', 'OR2', 'OR2', 'OR2', 'OR1', 'OR1', 'OR1', 'OR2', 'OR2', 'OR2', 'OR2', 'OR2', 'OR1', 'OR2', 'OR1', 'OR1', 'OR1', 'OR1', 'OR2', 'OR2', 'OR1', 'OR1', 'OR2', 'OR2', 'OR2', 'OR1', 'OR1', 'OR2', 'OR1', 'OR2', 'OR2', 'OR2', 'OR1', 'OR1', 'OR1', 'OR2', 'OR1', 'OR2', 'OR2', 'OR2', 'OR2', 'OR2', 'OR2', 'OR2', 'OR2', 'OR2', 'OR2', 'OR2', 'OR1', 'OR1', 'OR1', 'OR1', 'OR1', 'OR1', 'OR1', 'OR2', 'OR2', 'OR1', 'OR1', 'OR2', 'OR1', 'OR2', 'OR1', 'OR2', 'OR2', 'OR2', 'OR1', 'OR2', 'OR2', 'OR2', 'OR2', 'OR2', 'OR1', 'OR1', 'OR2', 'OR2', 'OR2', 'OR2', 'OR2', 'OR2', 'OR2', 'OR2', 'OR1', 'OR1', 'OR1', 'OR2', 'OR1', 'OR2', 'OR1', 'OR1', 'OR2', 'OR1', 'OR1', 'OR2', 'OR2', 'OR2', 'OR2', 'OR2', 'OR2', 'OR2', 'OR2', 'OR1', 'OR2', 'OR2', 'OR2', 'OR2', 'OR1', 'OR1', 'OR2', 'OR1', 'OR2', 'OR2', 'OR1', 'OR2', 'OR1', 'OR2', 'OR2', 'OR2', 'OR1', 'OR2', 'OR1', 'OR2', 'OR1', 'OR2', 'OR2', 'OR1', 'OR1', 'OR2', 'OR2', 'OR1', 'OR2', 'OR2', 'OR1', 'OR1', 'OR2', 'OR1', 'OR2', 'OR2', 'OR2', 'OR2', 'OR2', 'OR2', 'OR2', 'OR2', 'OR1', 'OR2', 'OR2', 'OR2', 'OR2', 'OR1', 'OR2', 'OR1', 'OR2', 'OR2', 'OR2', 'OR2', 'OR2', 'OR2', 'OR1', 'OR2', 'OR1', 'OR1', 'OR2', 'OR1', 'OR2', 'OR1', 'OR1', 'OR1', 'OR1', 'OR1', 'OR1', 'OR1', 'OR1', 'OR1', 'OR2', 'OR1', 'OR2', 'OR2', 'OR1', 'OR2', 'OR2', 'OR2', 'OR1', 'OR2', 'OR2', 'OR1', 'OR1', 'OR1', 'OR2', 'OR1', 'OR2', 'OR2', 'OR1', 'OR2', 'OR1', 'OR1', 'OR2', 'OR1', 'OR2', 'OR1', 'OR1', 'OR2', 'OR2', 'OR2', 'OR2', 'OR1', 'OR1', 'OR2', 'OR2', 'OR2', 'OR2', 'OR2', 'OR1', 'OR2', 'OR2', 'OR2', 'OR2', 'OR2', 'OR1', 'OR1', 'OR2', 'OR2', 'OR2', 'OR1', 'OR1', 'OR1', 'OR2', 'OR2', 'OR2', 'OR2', 'OR1', 'OR1', 'OR1', 'OR2', 'OR2', 'OR2', 'OR2', 'OR2', 'OR2', 'OR1', 'OR1', 'OR2', 'OR1', 'OR2', 'OR2', 'OR2', 'OR2', 'OR1', 'OR2', 'OR1', 'OR1', 'OR1', 'OR2', 'OR2', 'OR2', 'OR2', 'OR2', 'OR2', 'OR1', 'OR2', 'OR2', 'OR2', 'OR1', 'OR1', 'OR1', 'OR2', 'OR2', 'OR1', 'OR1', 'OR2', 'OR2', 'OR1', 'OR2', 'OR1', 'OR2', 'OR1', 'OR1', 'OR2', 'OR2', 'OR2', 'OR2', 'OR2', 'OR2', 'OR2', 'OR2', 'OR2', 'OR1', 'OR2', 'OR2', 'OR2', 'OR2', 'OR1', 'OR2', 'OR2', 'OR2', 'OR2', 'OR2', 'OR2', 'OR2', 'OR1', 'OR1', 'OR2', 'OR2', 'OR1', 'OR2', 'OR1', 'OR2', 'OR1', 'OR2', 'OR2', 'OR2', 'OR2', 'OR2', 'OR2', 'OR2', 'OR1', 'OR1', 'OR2', 'OR2', 'OR2', 'OR2', 'OR2', 'OR1', 'OR2', 'OR2', 'OR2', 'OR2', 'OR1', 'OR1', 'OR1', 'OR2', 'OR2', 'OR1', 'OR2', 'OR2', 'OR2', 'OR2', 'OR2', 'OR2', 'OR2', 'OR2', 'OR2', 'OR2', 'OR2', 'OR2', 'OR2', 'OR1', 'OR1', 'OR2', 'OR2', 'OR2', 'OR1', 'OR2', 'OR2', 'OR2', 'OR2', 'OR2', 'OR2', 'OR2', 'OR2', 'OR2', 'OR2', 'OR2', 'OR2', 'OR2', 'OR2', 'OR2', 'OR2', 'OR2', 'OR1', 'OR1', 'OR2', 'OR2', 'OR2', 'OR2', 'OR2', 'OR2', 'OR2', 'OR2', 'OR2', 'OR2', 'OR2', 'OR2', 'OR2', 'OR2', 'OR2', 'OR2', 'OR2', 'OR2', 'OR2', 'OR2', 'OR2', 'OR1', 'OR2', 'OR2', 'OR2', 'OR1', 'OR1', 'OR2', 'OR1', 'OR1', 'OR1', 'OR2', 'OR2', 'OR2', 'OR1', 'OR2', 'OR2', 'OR1', 'OR1', 'OR2', 'OR2', 'OR1', 'OR1', 'OR2', 'OR2', 'OR1', 'OR2', 'OR1', 'OR2', 'OR2', 'OR1', 'OR1', 'OR1', 'OR1', 'OR2', 'OR2', 'OR2', 'OR2', 'OR2', 'OR2', 'OR1', 'OR2', 'OR2', 'OR1', 'OR2', 'OR2', 'OR2', 'OR2', 'OR2', 'OR1', 'OR2', 'OR1', 'OR2', 'OR2', 'OR1', 'OR1', 'OR1', 'OR1', 'OR2', 'OR2', 'OR2', 'OR1', 'OR2', 'OR1', 'OR2', 'OR2', 'OR2', 'OR2', 'OR2', 'OR1', 'OR2', 'OR2', 'OR1', 'OR1', 'OR2', 'OR1', 'OR2', 'OR2', 'OR1', 'OR2', 'OR2', 'OR2', 'OR2', 'OR2', 'OR2', 'OR1', 'OR2', 'OR1', 'OR2', 'OR1', 'OR2', 'OR2', 'OR2', 'OR1', 'OR2', 'OR1', 'OR2', 'OR1', 'OR1', 'OR2', 'OR2', 'OR2', 'OR2', 'OR1', 'OR1', 'OR1', 'OR1', 'OR1', 'OR1', 'OR2', 'OR1', 'OR2', 'OR2', 'OR2', 'OR1', 'OR2', 'OR1', 'OR2', 'OR1', 'OR2', 'OR1', 'OR2', 'OR1', 'OR1', 'OR2', 'OR1', 'OR1', 'OR2', 'OR1', 'OR1', 'OR1', 'OR2', 'OR2', 'OR2', 'OR1', 'OR2', 'OR1', 'OR1', 'OR2', 'OR2', 'OR2', 'OR1', 'OR2', 'OR1', 'OR2', 'OR1', 'OR2', 'OR1', 'OR1', 'OR2', 'OR2', 'OR2', 'OR1', 'OR2', 'OR2', 'OR1', 'OR1', 'OR1', 'OR2', 'OR2', 'OR2', 'OR1', 'OR2', 'OR2', 'OR2', 'OR2', 'OR2', 'OR2', 'OR2', 'OR2', 'OR2', 'OR2', 'OR1', 'OR1', 'OR2', 'OR2', 'OR2', 'OR2', 'OR2', 'OR2', 'OR2', 'OR1', 'OR2', 'OR2', 'OR2', 'OR2', 'OR2', 'OR2', 'OR1', 'OR1', 'OR2', 'OR2', 'OR2', 'OR2', 'OR2', 'OR2', 'OR2', 'OR1', 'OR2', 'OR2', 'OR2', 'OR2', 'OR1', 'OR1', 'OR1', 'OR2', 'OR1', 'OR2', 'OR1', 'OR1', 'OR2', 'OR2', 'OR1', 'OR2', 'OR2', 'OR2', 'OR1', 'OR1', 'OR1', 'OR1', 'OR2', 'OR1', 'OR2', 'OR1', 'OR1', 'OR2', 'OR1', 'OR1', 'OR2', 'OR2', 'OR1', 'OR2', 'OR2', 'OR2', 'OR2', 'OR1', 'OR2', 'OR2', 'OR1', 'OR2', 'OR2', 'OR1', 'OR2', 'OR2', 'OR1', 'OR1', 'OR2', 'OR2', 'OR2', 'OR1', 'OR2', 'OR2', 'OR2', 'OR2', 'OR2', 'OR2', 'OR2', 'OR1', 'OR2', 'OR2', 'OR2', 'OR2', 'OR2', 'OR2', 'OR1', 'OR2', 'OR1', 'OR2', 'OR1', 'OR2', 'OR2', 'OR1', 'OR2', 'OR2', 'OR1', 'OR2', 'OR2', 'OR2', 'OR2', 'OR2', 'OR1', 'OR2', 'OR1', 'OR1', 'OR2', 'OR2', 'OR2', 'OR2', 'OR1', 'OR1', 'OR2', 'OR1', 'OR1', 'OR2', 'OR2', 'OR2', 'OR1', 'OR2', 'OR2', 'OR2', 'OR1', 'OR2', 'OR1', 'OR1', 'OR2', 'OR1', 'OR1', 'OR1', 'OR1', 'OR1', 'OR1', 'OR1', 'OR1', 'OR1', 'OR2', 'OR1', 'OR1', 'OR2', 'OR1', 'OR2', 'OR1', 'OR1', 'OR2', 'OR2', 'OR2', 'OR2', 'OR2', 'OR1', 'OR2', 'OR2', 'OR1', 'OR2', 'OR2', 'OR2', 'OR2', 'OR2', 'OR2', 'OR2', 'OR2', 'OR1', 'OR2', 'OR2', 'OR1', 'OR2', 'OR1', 'OR2', 'OR2', 'OR2', 'OR2', 'OR2', 'OR2', 'OR2', 'OR2', 'OR1', 'OR2', 'OR2', 'OR2', 'OR1', 'OR2', 'OR1', 'OR1', 'OR2', 'OR2', 'OR2', 'OR2', 'OR2', 'OR1', 'OR1', 'OR1', 'OR2', 'OR2', 'OR1', 'OR1', 'OR1', 'OR1', 'OR2', 'OR2', 'OR2', 'OR2', 'OR2', 'OR2', 'OR1', 'OR2', 'OR1', 'OR1', 'OR2', 'OR2', 'OR2', 'OR2', 'OR2', 'OR2', 'OR2', 'OR2', 'OR1', 'OR1', 'OR2', 'OR1', 'OR1', 'OR2', 'OR1', 'OR2', 'OR2', 'OR2', 'OR2', 'OR1', 'OR1', 'OR2', 'OR1', 'OR2', 'OR1', 'OR2', 'OR2', 'OR1', 'OR1', 'OR2', 'OR2', 'OR1', 'OR2', 'OR2', 'OR2', 'OR2', 'OR2', 'OR2', 'OR2', 'OR2', 'OR2', 'OR2', 'OR2', 'OR2', 'OR1', 'OR2', 'OR2', 'OR2', 'OR2', 'OR2', 'OR2', 'OR2', 'OR1', 'OR1', 'OR2', 'OR2', 'OR1', 'OR1', 'OR2', 'OR2', 'OR1', 'OR2', 'OR1', 'OR2', 'OR2', 'OR2', 'OR2', 'OR1', 'OR2', 'OR2', 'OR2', 'OR1', 'OR2', 'OR2', 'OR2', 'OR1', 'OR2', 'OR1', 'OR1', 'OR2', 'OR2', 'OR1', 'OR2', 'OR2', 'OR2', 'OR1', 'OR2', 'OR1', 'OR2', 'OR1', 'OR1', 'OR1', 'OR2', 'OR2', 'OR2', 'OR2', 'OR1', 'OR2', 'OR2', 'OR2', 'OR2', 'OR2', 'OR1', 'OR2', 'OR2', 'OR1', 'OR2', 'OR2', 'OR2', 'OR2', 'OR2', 'OR2', 'OR2', 'OR2', 'OR2', 'OR1', 'OR2', 'OR2', 'OR2', 'OR2', 'OR2', 'OR2', 'OR2', 'OR2', 'OR1', 'OR1', 'OR1', 'OR2', 'OR1', 'OR1', 'OR2', 'OR2', 'OR1', 'OR1', 'OR1', 'OR2', 'OR2', 'OR1', 'OR1', 'OR2', 'OR2', 'OR2', 'OR1', 'OR1', 'OR1', 'OR1', 'OR2', 'OR2', 'OR2', 'OR2', 'OR1', 'OR2', 'OR2', 'OR2', 'OR2', 'OR2', 'OR2', 'OR1', 'OR2', 'OR2', 'OR2', 'OR2', 'OR2', 'OR2', 'OR1', 'OR2', 'OR2', 'OR2', 'OR2', 'OR2', 'OR2', 'OR2', 'OR2', 'OR2', 'OR2', 'OR2', 'OR2', 'OR2', 'OR2', 'OR2', 'OR2', 'OR2', 'OR2', 'OR2', 'OR2', 'OR2', 'OR2', 'OR2', 'OR2', 'OR1', 'OR1', 'OR2', 'OR1', 'OR2', 'OR1', 'OR2', 'OR2', 'OR2', 'OR2', 'OR1', 'OR2', 'OR2', 'OR2', 'OR2', 'OR2', 'OR1', 'OR2', 'OR2', 'OR1', 'OR1', 'OR2', 'OR2', 'OR1', 'OR1', 'OR1', 'OR2', 'OR2', 'OR1', 'OR2', 'OR1', 'OR2', 'OR1', 'OR2', 'OR2', 'OR2', 'OR2', 'OR1', 'OR2', 'OR1', 'OR2', 'OR1', 'OR1', 'OR2', 'OR1', 'OR2', 'OR2', 'OR1', 'OR1', 'OR2', 'OR2', 'OR1', 'OR2', 'OR2', 'OR2', 'OR2', 'OR2', 'OR2', 'OR2', 'OR2', 'OR2', 'OR2', 'OR2', 'OR1', 'OR1', 'OR2', 'OR2', 'OR1', 'OR1', 'OR1', 'OR1', 'OR1', 'OR1', 'OR2', 'OR1', 'OR2', 'OR2', 'OR2', 'OR2', 'OR2', 'OR2', 'OR2', 'OR2', 'OR2', 'OR2', 'OR2', 'OR2', 'OR2', 'OR2', 'OR2', 'OR1', 'OR2', 'OR2', 'OR2', 'OR2', 'OR2', 'OR2', 'OR2', 'OR2', 'OR2', 'OR1', 'OR1', 'OR2', 'OR2', 'OR2', 'OR1', 'OR1', 'OR1', 'OR2', 'OR1', 'OR1', 'OR1', 'OR2', 'OR2', 'OR2', 'OR2', 'OR1', 'OR2', 'OR2', 'OR1', 'OR1', 'OR2', 'OR1', 'OR1', 'OR1', 'OR2', 'OR2', 'OR2', 'OR2', 'OR1', 'OR1', 'OR2', 'OR2', 'OR1', 'OR2', 'OR2', 'OR1', 'OR1', 'OR2', 'OR2', 'OR2', 'OR2', 'OR2', 'OR1', 'OR2', 'OR2', 'OR2', 'OR2', 'OR2', 'OR1', 'OR2', 'OR1', 'OR2', 'OR2', 'OR2', 'OR1', 'OR2', 'OR1', 'OR2', 'OR1', 'OR2', 'OR2', 'OR1', 'OR2', 'OR1', 'OR2', 'OR1', 'OR2', 'OR2', 'OR1', 'OR2', 'OR1', 'OR1', 'OR2', 'OR2', 'OR1', 'OR2', 'OR1', 'OR1', 'OR2', 'OR1', 'OR2', 'OR1', 'OR2', 'OR1', 'OR2', 'OR2', 'OR2', 'OR2', 'OR1', 'OR1', 'OR2', 'OR2', 'OR2', 'OR2', 'OR1', 'OR2', 'OR1', 'OR1', 'OR2', 'OR2', 'OR2', 'OR2', 'OR2', 'OR1', 'OR1', 'OR2', 'OR1', 'OR2', 'OR2', 'OR2', 'OR2', 'OR1', 'OR2', 'OR1', 'OR1', 'OR2', 'OR2', 'OR2', 'OR2', 'OR2', 'OR2', 'OR1', 'OR2', 'OR2', 'OR2', 'OR2', 'OR2', 'OR1', 'OR2', 'OR2', 'OR1', 'OR2', 'OR2', 'OR1', 'OR2', 'OR2', 'OR2', 'OR1', 'OR2', 'OR1', 'OR1', 'OR1', 'OR2', 'OR2', 'OR1', 'OR2', 'OR2', 'OR1', 'OR1', 'OR2', 'OR1', 'OR2', 'OR2', 'OR2', 'OR1', 'OR2', 'OR1', 'OR2', 'OR2', 'OR1', 'OR1', 'OR2', 'OR2', 'OR1', 'OR2', 'OR2', 'OR1', 'OR2', 'OR1', 'OR2', 'OR1', 'OR2', 'OR2', 'OR1', 'OR2', 'OR1', 'OR2', 'OR2', 'OR2', 'OR1', 'OR2', 'OR2', 'OR1', 'OR2', 'OR1', 'OR1', 'OR2', 'OR2', 'OR2', 'OR2', 'OR2', 'OR2', 'OR2', 'OR2', 'OR2', 'OR1', 'OR1', 'OR1', 'OR1', 'OR2', 'OR2', 'OR2', 'OR1', 'OR1', 'OR2', 'OR1', 'OR2', 'OR2', 'OR2', 'OR2', 'OR2', 'OR2', 'OR2', 'OR2', 'OR2', 'OR2', 'OR2', 'OR2', 'OR2', 'OR2', 'OR2', 'OR2', 'OR2', 'OR1', 'OR1', 'OR2', 'OR2', 'OR2', 'OR2', 'OR2', 'OR2', 'OR1', 'OR2', 'OR2', 'OR2', 'OR1', 'OR2', 'OR1', 'OR1', 'OR1', 'OR2', 'OR2', 'OR2', 'OR2', 'OR2', 'OR2', 'OR2', 'OR2', 'OR2', 'OR2', 'OR2', 'OR1', 'OR2', 'OR2', 'OR2', 'OR1', 'OR1', 'OR2', 'OR2', 'OR2', 'OR1', 'OR2', 'OR2', 'OR2', 'OR2', 'OR1', 'OR2', 'OR2', 'OR2', 'OR2', 'OR2', 'OR1', 'OR2', 'OR1', 'OR1', 'OR2', 'OR2', 'OR1', 'OR1', 'OR2', 'OR2', 'OR2', 'OR2', 'OR1', 'OR2', 'OR2', 'OR1', 'OR2', 'OR1', 'OR1', 'OR1', 'OR1', 'OR1', 'OR2', 'OR1', 'OR2', 'OR1', 'OR1', 'OR2', 'OR1', 'OR2', 'OR2', 'OR2', 'OR1', 'OR2', 'OR1', 'OR1', 'OR1', 'OR2', 'OR1', 'OR2', 'OR1', 'OR2', 'OR2', 'OR1', 'OR2', 'OR1', 'OR1', 'OR2', 'OR2', 'OR1', 'OR2', 'OR1', 'OR2', 'OR2', 'OR2', 'OR2', 'OR2', 'OR2', 'OR2', 'OR2', 'OR2', 'OR1', 'OR2', 'OR2', 'OR2', 'OR2', 'OR2', 'OR2', 'OR1', 'OR2', 'OR2', 'OR1', 'OR2', 'OR2', 'OR2', 'OR2', 'OR2', 'OR2', 'OR1', 'OR1', 'OR2', 'OR1', 'OR1', 'OR2', 'OR2', 'OR1', 'OR2', 'OR2', 'OR2', 'OR1', 'OR2', 'OR2', 'OR2', 'OR2', 'OR2', 'OR2', 'OR1', 'OR1', 'OR2', 'OR2', 'OR2', 'OR1', 'OR1', 'OR1', 'OR2', 'OR2', 'OR2', 'OR1', 'OR2', 'OR2', 'OR2', 'OR1', 'OR1', 'OR2', 'OR1', 'OR2', 'OR2', 'OR2', 'OR2', 'OR2', 'OR1', 'OR1', 'OR1', 'OR1', 'OR1', 'OR1', 'OR2', 'OR2', 'OR2', 'OR2', 'OR2', 'OR1', 'OR2', 'OR2', 'OR2', 'OR2', 'OR2', 'OR1', 'OR1', 'OR2', 'OR2', 'OR2', 'OR2', 'OR2', 'OR2', 'OR1', 'OR2', 'OR2', 'OR2', 'OR1', 'OR2', 'OR2', 'OR2', 'OR2', 'OR2', 'OR2', 'OR2', 'OR2', 'OR2', 'OR1', 'OR2', 'OR2', 'OR2', 'OR2', 'OR1', 'OR2', 'OR2', 'OR2', 'OR2', 'OR2', 'OR2', 'OR1', 'OR2', 'OR2', 'OR2', 'OR2', 'OR2', 'OR1', 'OR2', 'OR1', 'OR1', 'OR1', 'OR2', 'OR2', 'OR2', 'OR1', 'OR1', 'OR2', 'OR2', 'OR2', 'OR1', 'OR2', 'OR1', 'OR2', 'OR2', 'OR2', 'OR1', 'OR1', 'OR2', 'OR2', 'OR2', 'OR2', 'OR1', 'OR2', 'OR2', 'OR1', 'OR1', 'OR1', 'OR1', 'OR1', 'OR2', 'OR2', 'OR1', 'OR2', 'OR1', 'OR2', 'OR2', 'OR1', 'OR2', 'OR2', 'OR2', 'OR2', 'OR2', 'OR1', 'OR1', 'OR1', 'OR1', 'OR1', 'OR1', 'OR1', 'OR2', 'OR2', 'OR1', 'OR2', 'OR2', 'OR2', 'OR1', 'OR2', 'OR1', 'OR1', 'OR2', 'OR2', 'OR2', 'OR2', 'OR2', 'OR2', 'OR1', 'OR1', 'OR1', 'OR2', 'OR2', 'OR1', 'OR2', 'OR2', 'OR2', 'OR2', 'OR1', 'OR2', 'OR2', 'OR2', 'OR2', 'OR1', 'OR2', 'OR2', 'OR2', 'OR1', 'OR2', 'OR1', 'OR2', 'OR2', 'OR2', 'OR1', 'OR2', 'OR1', 'OR1', 'OR2', 'OR2', 'OR1', 'OR1', 'OR1', 'OR2', 'OR2', 'OR2', 'OR1', 'OR1', 'OR2', 'OR2', 'OR1', 'OR1', 'OR1', 'OR2', 'OR2', 'OR2', 'OR2', 'OR2', 'OR1', 'OR1', 'OR2', 'OR2', 'OR1', 'OR2', 'OR2', 'OR1', 'OR1', 'OR1', 'OR1', 'OR2', 'OR2', 'OR1', 'OR2', 'OR1', 'OR1', 'OR1', 'OR2', 'OR1', 'OR2', 'OR1', 'OR2', 'OR2', 'OR2', 'OR2', 'OR2', 'OR1', 'OR2', 'OR2', 'OR2', 'OR2', 'OR2', 'OR2', 'OR2', 'OR1', 'OR1', 'OR2', 'OR2', 'OR1', 'OR2', 'OR1', 'OR2', 'OR1', 'OR1', 'OR1', 'OR2', 'OR1', 'OR2', 'OR2', 'OR2', 'OR2', 'OR2', 'OR2', 'OR2', 'OR2', 'OR2', 'OR1', 'OR2', 'OR2', 'OR1', 'OR2', 'OR2', 'OR2', 'OR2', 'OR1', 'OR1', 'OR2', 'OR2', 'OR1', 'OR2', 'OR1', 'OR2', 'OR2', 'OR2', 'OR1', 'OR2', 'OR2', 'OR2', 'OR2', 'OR2', 'OR2', 'OR2', 'OR2', 'OR2', 'OR2', 'OR2',</t>
  </si>
  <si>
    <t>['', '', '', '', '', '', nan, '', '', '', '', '', '', '', '', '', '', '', '', '', '', '', '', nan, nan, nan, '', '', '', '', '', '', '', '', '', '', '', '', '', '', '', '', '', '', '', '', '', '', '', '', '', '', nan, nan, '', '', '', '', '', '', '', '', '', nan, '', '', '', nan, nan, nan, nan, '', '', '', '', '', '', '', '', '', '', '', nan, '', '', '', '', '', nan, '', 'D2', 'D2', 'D2', 'D2', 'D2', 'D2', 'D2', 'D3', 'D3', 'D3', 'D3', 'D3', 'D3', 'D3', 'D3', 'I1', 'I1', 'I1', 'I1', 'I1', 'I1', '', '', '', '', '', '', '', '', '', '', 'I3', '', '', '', '', '', '', '', '', 'I2', '', '', '', '', '', '', '', '', '', '', '', '', '', '', '', '', nan, '', '', '', '', '', '', '', '', '', '', '', '', '', '', '', '', '', '', '', '', '', '', '', '', '', '', '', '', '', '', '', '', '', '', '', '', '', '', '', '', '', '', '', '', '', '', '', nan, '', '', 'D2', nan, '', '', '', '', nan, '', '', 'D1', 'I2', 'I3', nan, nan, '', '', '', '', '', nan, nan, '', nan, 'I1', 'I2', 'I3', '', '', '', '', '', '', '', '', '', '', '', '', '', '', '', '', '', '', '', '', '', nan, '', '', 'D1', 'D2', 'I1', 'I2', 'I3', '', '', '', '', '', '', '', '', '', '', '', '', '', '', '', '', nan, '', '', '', '', '', '', 'I1', 'I3', '', '', '', '', '', '', '', '', 'I1', '', '', '', '', '', '', '', '', '', '', '', '', '', nan, '', nan, 'D1', 'I2', 'I3', nan, nan, nan, '', '', '', '', '', '', '', '', nan, '', '', 'D1', 'I2', 'I2', 'I3', '', '', 'D2', '', '', '', '', '', '', '', '', '', nan, nan, '', '', '', '', '', '', '', '', '', '', '', '', '', '', '', '', '', nan, '', '', '', nan, '', '', '', '', '', '', '', '', '', '', '', '', '', '', '', 'D2', '', '', '', '', 'I1', '', '', 'I2', '', '', '', '', '', '', '', '', '', '', '', '', 'I2', '', '', nan, '', '', '', '', '', '', '', 'I1', '', 'D2', '', nan, '', '', nan, '', '', '', 'I2', 'D3', '', '', '', '', '', '', '', '', '', '', '', '', '', '', nan, nan, '', '', '', '', '', '', '', '', '', '', '', 'I1', '', '', nan, '', '', '', '', '', '', '', '', 'I1', '', '', 'D1', 'D2', 'D3', 'I1', 'I2', 'I3', '', '', '', '', '', '', '', 'I1', '', '', '', '', '', '', nan, nan, '', '', '', '', '', nan, nan, '', '', '', '', '', '', '', '', '', '', '', '', '', '', 'I3', '', '', '', '', '', nan, '', '', '', '', '', '', '', nan, '', nan, '', '', '', '', '', '', '', '', '', '', '', '', '', '', 'D3', 'I1', '', nan, '', '', '', '', '', '', '', '', '', '', '', '', '', '', '', '', '', '', '', 'I2', '', '', '', '', '', '', 'I2', '', '', '', nan, 'D3', '', '', 'I1', 'I2', nan, '', '', nan, '', '', '', '', nan, '', '', '', '', '', '', '', nan, '', '', '', '', '', '', '', '', '', '', '', '', '', nan, '', nan, '', '', '', '', '', '', '', '', nan, '', '', '', '', '', '', '', '', '', '', '', '', '', '', '', '', '', '', '', '', '', nan, '', '', '', 'I2', '', '', '', '', '', '', '', '', '', '', '', '', '', 'D3', '', '', '', '', nan, 'I1', '', '', '', '', '', '', '', '', '', '', '', '', '', '', '', '', '', 'I1', 'D3', '', '', '', '', '', '', '', '', '', '', nan, nan, nan, '', '', '', '', '', '', '', '', '', '', '', '', '', '', '', '', '', '', '', '', '', '', nan, nan, '', nan, nan, '', '', '', '', '', nan, '', '', '', '', '', '', '', '', '', '', '', '', '', '', '', '', '', '', '', '', '', '', '', '', '', '', '', '', '', '', '', '', '', '', '', '', '', '', '', '', '', '', '', '', '', '', '', '', '', '', '', '', '', '', nan, '', '', '', '', '', '', '', '', '', '', '', 'I1', '', 'I3', '', '', '', '', '', '', 'I2', nan, '', '', '', '', 'I1', 'I2', 'I1', nan, '', '', '', 'I1', '', '', '', 'D1', 'D2', 'D3', 'I1', 'I2', 'I3', '', '', '', '', '', '', '', '', '', 'I1', '', '', '', '', '', '', '', '', '', '', nan, nan, nan, nan, nan, nan, '', '', '', '', '', '', '', '', '', 'D2', '', '', nan, nan, '', nan, nan, '', '', '', '', '', '', '', '', '', '', '', '', '', '', '', '', '', '', '', '', '', '', '', '', '', '', '', '', '', '', '', 'D2', 'I1', 'I2', 'I3', nan, '', '', '', '', '', '', '', '', '', '', '', '', '', nan, '', '', 'D1', 'D2', 'I1', 'I2', 'I3', nan, '', '', '', '', '', '', '', '', '', '', '', '', '', '', '', '', '', '', '', '', '', '', '', '', '', '', '', 'I2', '', 'I2', '', '', '', '', '', '', '', '', 'I1', '', '', '', '', 'I1', '', '', '', nan, '', '', '', '', 'I1', '', '', '', '', '', '', '', '', '', '', '', '', '', '', '', '', nan, nan, '', '', '', '', '', '', '', '', '', '', '', '', '', '', nan, '', '', '', '', '', '', '', '', '', '', '', '', '', '', '', '', '', nan, 'D3', '', 'D2', 'I2', 'I3', '', '', '', nan, nan, '', '', '', '', '', nan, nan, '', '', '', '', '', '', '', '', '', '', '', '', nan, '', '', '', '', '', '', '', '', '', '', '', '', '', '', nan, '', '', '', '', '', '', '', '', 'D1', '', '', '', '', '', nan, '', '', nan, '', '', '', '', '', '', '', '', nan, '', '', 'I1', '', '', '', '', '', '', '', '', 'D1', 'D1', 'D1', 'D1', 'D1', 'D1', 'D1', 'D2', 'D2', 'D2', 'D2', 'D2', 'D2', 'D2', 'D3', 'D3', 'D3', 'D3', 'D3', 'D3', 'D3', 'I1', 'I1', 'I1', 'I1', 'I1', 'I1', 'I1', 'I2', 'I2', 'I2', 'I2', 'I2', 'I2', 'I2', 'I3', 'I3', 'I3', 'I3', 'I3', '', 'I3', '', '', '', '', '', '', '', '', '', '', '', '', 'I3', nan, nan, '', '', '', '', '', 'I3', '', '', 'I3', '', '', '', '', 'I2', '', '', '', '', '', 'I2', '', '', '', '', '', '', '', 'I1', 'I1', 'I2', 'I2', '', '', 'D3', '', '', '', '', '', '', '', '', '', nan, '', '', '', '', nan, '', '', '', '', '', '', '', '', '', '', '', '', '', '', 'I2', '', 'I2', 'I1', '', nan, '', '', '', '', '', '', '', '', nan, '', '', '', '', '', '', '', '', '', '', '', '', '', '', '', '', '', '', '', 'I1', 'D3', 'D3', '', '', '', nan, nan, '', nan, '', '', '', '', '', '', '', '', '', '', '', '', '', '', '', '', '', '', '', '', '', '', '', '', '', '', '', '', '', nan, '', '', '', '', '', '', '', '', '', '', '', '', '', '', nan, nan, nan, '', '', '', '', '', '', 'I2', 'I2', '', '', '', '', '', '', '', '', '', '', '', '', nan, '', '', '', '', '', '', '', '', '', '', '', '', '', '', '', '', '', '', '', '', '', '', '', '', '', '', nan, '', '', '', '', '', '', '', '', '', '', '', '', nan, nan, '', '', '', '', '', '', '', '', '', '', '', nan, '', '', '', '', '', '', '', '', '', nan, '', '', '', '', '', '', '', '', nan, '', '', '', '', '', '', '', '', '', 'D3', '', '', '', '', '', '', '', '', '', '', '', '', '', '', '', '', '', '', '', '', '', '', '', '', '', '', 'I2', 'I2', 'I2', 'I2', 'I2', 'I2', 'I3', 'I3', 'I3', 'I3', 'I3', 'I3', 'I3', 'I3', '', nan, nan, nan, '', '', '', '', '', '', '', 'D1', 'D1', 'D1', 'D1', 'D1', 'D1', 'D1', 'D1', 'D2', nan, nan, '', '', '', '', '', '', '', '', '', '', '', nan, nan, '', '', '', '', '', '', nan, '', '', '', '', nan, '', '', '', '', '', '', '', '', '', '', '', '', '', '', '', '', '', '', '', '', nan, '', '', 'D2', 'I1', 'I2', '', '', '', '', '', '', '', '', '', '', '', '', '', '', '', '', nan, '', nan, '', '', '', '', '', '', '', '', '', '', '', '', '', '', '', '', '', '', '', '', nan, nan, '', '', '', '', '', '', '', '', '', nan, 'D1', 'D1', 'D1', 'D1', 'D1', 'D1', 'D2', 'D2', 'D2', 'D2', 'D2', 'D2', 'D2', 'D3', 'D3', 'D3', 'D3', 'D3', 'D3', 'D3', 'I1', 'I1', 'I1', 'I1', 'I1', 'I1', 'I1', 'I2', 'I2', 'I2', 'I2', 'I2', 'I2', 'I2', 'I3', 'I3', 'I3', nan, '', '', '', 'D1', 'D1', nan, '', nan, '', '', 'D1', 'D1', 'D1', 'D1', 'I3', 'I3', 'I3', 'I3', 'D1', 'D1', 'D1', 'D2', 'D2', 'D2', 'D2', 'D2', 'D3', 'D3', 'D3', 'D3', 'I1', 'I1', 'I1', 'D1', 'I1', 'I1', 'D1', 'D1', 'D1', 'D2', 'D2', 'D2', 'D2', 'D2', 'D2', nan, 'I2', 'I2', 'D2', nan, '', '', '', '', '', nan, '', '', 'I3', 'D2', 'D3', 'D3', 'D3', '', '', 'I2', 'I2', 'I2', 'I3', 'I3', 'I3', 'I3', 'I3', nan, 'D3', 'D3', 'D3', 'D3', 'D3', 'I1', 'I1', 'I1', 'I1', 'I1', 'I1', 'I1', '', '', '', '', '', nan, nan, '', '', 'I1', 'I2', 'I2', 'I2', 'I2', 'I2', 'I2', 'I2', 'I2', 'I3', 'I3', 'I3', 'I3', 'I3', 'I3', 'I3', 'I3', 'D2', '', '', '', '', '', '', '', '', '', nan, nan, '', 'D1', 'D2', 'I1', 'I2', 'I3', nan, nan, '', '', '', 'D1', 'D1', 'D1', 'D1', 'D1', 'D1', 'D1', 'D1', 'D2', '', '', '', 'D2', 'D2', 'D2', 'D2', 'D2', 'D2', 'D2', 'D3', 'D3', 'D3', 'D3', 'D3', 'D3', 'D3', 'D3', 'I1', 'I1', 'I1', 'I1', 'I1', 'I1', 'I1', 'I1', 'I2', 'I2', 'I2', 'I2', 'I2', 'I2', 'I2', 'I2', 'I3', 'I3', 'I3', 'I3', 'I3', 'I3', 'I3', 'I3', '', '', 'I1', '', '', '', '', '', '', '', '', '', '', '', '', '', '', '', '', '', '', '', '', nan, '', '', '', '', nan, '', '', '', '', '', '', '', '', '', nan, 'I2', 'I1', 'I3', '', '', '', '', '', nan, '', '', '', '', '', '', '', '', '', 'I3', '', '', '', '', '', '', '', '', '', '', 'D1', '', '', '', '', '', '', '', 'I2', 'I1', '', '', nan, '', '', '', nan, nan, '', '', '', '', '', '', '', '', '', '', '', '', '', '', '', '', '', '', nan, 'D1', nan, '', nan, '', '', '', '', '', '', '', '', '', '', 'I3', 'I1', 'I1', '', '', '', '', '', '', '', 'D3', '', 'D3', 'I1', 'I2', '', nan, '', '', '', '', '', nan, '', '', nan, '', nan, '', '', '', '', '', '', '', '', '', '', '', '', '', '', '', nan, '', '', '', '', '', '', '', '', 'D2', nan, '', '', '', '', '', '', '', '', '', '', '', '', '', '', '', '', '', '', '', '', nan, nan, '', '', '', '', '', '', '', '', '', '', '', '', '', '', '', '', 'I2', '', '', '', '', 'I2', 'I1', 'I1', nan, '', 'I2', '', '', '', '', '', '', '', '', '', '', '', '', '', nan, '', '', '', '', '', '', '', '', '', '', '', '', '', '', '', nan, 'I2', '', nan, '', '', '', '', '', '', '', '', '', '', '', 'D1', nan, '', '', '', '', 'D2', 'D3', 'I1', '', '', '', '', '', '', nan, '', nan, '', '', '', '', '', '', nan, nan, '', '', '', '', '', 'D1', 'D2', 'I1', 'I2', 'I3', 'I1', 'I1', '', '', '', '', '', '', '', '', '', '', '', '', '', '', nan, 'I1', 'I2', nan, '', '', '', 'I1', '', '', '', '', '', '', '', '', '', '', '', '', '', '', '', 'I2', '', '', '', 'I2', '', '', '', nan, '', '', '', '', '', '', '', '', '', '', '', nan, '', nan, nan, '', '', '', '', '', '', '', '', '', '', '', '', '', '', 'D1', '', '', '', '', 'D1', '', '', nan, nan, nan, '', '', '', '', '', '', '', '', '', '', '', '', '', '', '', nan, 'I1', '', '', '', nan, nan, nan, nan, '', '', '', '', '', nan, nan, '', '', '', '', '', '', 'D2', '', '', '', 'D2', 'I1', 'I2', '', '', '', '', '', '', nan, '', nan, nan, nan, '', '', '', '', '', '', '', '', nan, nan, '', '', '', '', '', '', 'I1', 'D1', 'D2', 'I1', 'I2', '', '', '', '', '', '', '', '', '', 'I3', '', '', '', '', '', '', '', '', '', '', '', '', '', nan, '', '', '', '', '', '', '', '', '', nan, '', '', nan, '', '', '', '', '', '', '', '', '', '', '', '', '', '', nan, '', '', nan, '', '', '', '', '', '', 'I2', '', nan, 'I1', '', '', nan, '', '', '', '', '', '', '', '', '', '', '', nan, nan, nan, '', '', '', 'D2', 'I1', 'I2', '', '', '', '', 'I1', 'D2', 'I1', 'I3', 'I2', nan, '', '', '', '', '', nan, '', 'D1', 'I1', nan, nan, '', '', '', '', 'I2', '', '', '', '', '', '', nan, '', '', nan, '', '', '', '', '', '', '', '', '', '', '', nan, '', '', nan, '', '', '', '', '', '', '', '', '', '', '', '', '', '', '', '', '', '', '', '', '', '', '', '', '', '', 'D2', '', '', '', '', '', '', '', nan, nan, 'I3', 'I1', '', '', 'D1', 'D2', 'D3', 'I1', '', '', '', '', nan, '', nan, '', '', '', '', '', '', '', '', '', '', '', 'I2', 'I1', '', '', '', '', 'D2', 'I3', '', 'D3', 'I1', 'I2', nan, 'I3', '', 'I3', 'I1', 'I3', 'I2', 'D2', '', '', '', '', '', '', '', '', '', '', '', nan, nan, '', '', '', '', '', '', '', '', '', '', '', '', '', '', '', '', '', '', '', '', '', '', '', '', '', '', '', '', '', '', '', '', '', '', '', '', '', '', '', '', nan, nan, '', '', '', '', 'D1', '', '', '', 'D2', 'I1', 'I2', '', '', '', 'D2', '', '', '', '', '', '', '', '', '', '', '', '', '', '', '', '', '', '', '', '', '', '', '', '', nan, '', '', '', '', '', '', '', '', '', '', '', '', '', '', '', '', '', '', '', '', '', '', '', '', '', '', '', '', '', '', '', '', '', '', nan, nan, 'I2', '', '', '', '', '', '', '', '', '', '', '', '', '', '', '', '', '', '', '', '', '', '', '', '', '', '', nan, '', 'I2', 'I1', '', '', '', '', '', '', '', '', '', '', '', '', '', '', '', nan, '', '', '', '', '', '', '', '', '', '', '', '', '', '', '', '', '', '', '', '', '', '', '', nan, 'I1', '', '', '', '', '', '', '', '', '', '', '', '', '', '', '', '', '', '', '', '', '', '', 'D3', 'I1', 'I2', 'I1', nan, nan, '', '', '', '', '', '', '', '', '', '', nan, '', '', '', nan, '', '', '', '', '', '', '', '', '', '', '', '', '', '', nan, 'I1', '', '', '', '', '', '', '', nan, nan, '', '', '', 'D1', 'D2', 'D3', 'I1', 'I2', 'I3', '', '', '', nan, 'I1', '', '', '', '', '', '', '', '', '', '', '', '', '', '', 'D2', 'I1', 'I2', '', '', '', '', '', '', '', '', '', '', '', '', nan, nan, nan, '', '', '', '', '', '', '', '', '', '', '', 'I1', '', '', '', '', 'D1', 'D1', 'D1', 'D2', 'D2', nan, nan, nan, nan, 'D3', 'D3', '', '', '', '', '', '', 'I1', 'I1', '', '', '', nan, 'D1', 'D1', 'D1', 'I2', 'I2', 'I2', 'D1', 'D1', 'D1', 'D1', 'D1', 'D2', 'D2', 'D2', 'I3', 'I3', 'I3', 'I3', 'D2', 'D2', 'D2', 'D2', 'D2', 'D3', 'D3', 'D3', 'D3', 'D3', 'D3', 'D3', 'D3', 'I1', 'I1', 'I1', 'I1', 'I1', 'I1', 'I1', 'I1', 'I2', '', 'I2', 'I2', 'I2', 'I2', 'I2', 'I2', 'I2', 'I3', '', 'I3', 'I3', 'I3', 'I3', 'I3', 'I1', 'I3', 'I3', '', '', '', 'I2', '', '', '', '', '', '', '', '', '', '', '', '', '', '', '', '', nan, nan, nan, nan, '', '', '', '', '', '', '', '', '', '', '', '', '', '', '', '', '', '', '', '', 'D2', '', '', '', '', '', '', 'I2', '', '', '', nan, '', '', '', '', '', '', '', '', '', '', nan, '', '', nan, '', '', '', '', '', '', '', '', '', '', '', 'I2', 'D1', 'D2', 'I2', '', nan, '', '', '', nan, '', 'D1', 'D2', 'D3', 'I1', 'I2', 'I3', '', '', '', '', '', '', '', '', '', '', '', '', '', '', '', '', '', nan, '', '', 'D2', nan, nan, '', '', '', '', '', '', '', '', '', '', nan, '', '', nan, '', '', '', '', '', '', '', '', '', '', '', '', '', '', '', '', '', '', '', '', '', '', '', '', '', '', '', '', '', '', '', '', '', '', '', '', '', '', '', '', '', 'D3', '', '', '', '', 'D3', '', '', '', '', '', '', '', nan, nan, nan, '', '', '', '', nan, '', '', '', '', '', '', '', '', '', '', '', '', '', '', 'I3', 'I1', 'I2', 'I3', 'D1', 'D2', 'D3', '', '', nan, nan, '', '', '', '', '', '', nan, '', '', '', '', '', '', '', '', '', '', '', '', '', '', '', '', '', '', '', '', '', '', '', nan, '', '', '', '', '', '', '', '', '', '', '', '', '', '', '', '', '', nan, 'D1', 'D3', '', '', '', 'I2', 'I3', 'I1', 'D2', '', '', '', '', '', '', '', '', nan, '', '', '', '', '', '', '', '', '', '', nan, '', '', '', '', '', nan, '', '', '', nan, nan, '', '', '', '', '', '', '', '', '', '', '', '', '', '', '', nan, '', '', nan, '', '', nan, '', '', '', '', '', nan, '', '', '', '', '', '', '', '', '', '', '', '', '', '', '', '', '', '', '', '', '', '', nan, nan, nan, nan, nan, '', 'I2', 'I2', '', '', '', 'I2', 'I2', '', '', '', nan, nan, 'I2', 'I2', '', '', nan, 'I2', 'I2', '', '', nan, nan, 'I2', 'I2', '', nan, nan, '', nan, nan, nan, nan, nan, 'I2', 'I2', '', '', 'I2', 'I2', '', '', nan, nan, nan, nan, 'I2', 'I2', '', '', nan, nan, 'I2', 'I2', '', '', nan, nan, 'I2', 'I2', '', '', nan, nan, nan, nan, nan, '', '', '', '', 'I1', nan, '', '', '', '', '', '', nan, '', '', '', '', 'D2', 'I3', 'I3', 'I1', 'I1', 'I2', 'I2', nan, '', '', '', '', '', nan, 'I3', 'I2', '', '', '', '', '', '', nan, '', '', '', '', '', '', nan, '', '', '', '', '', '', '', '', '', '', '', '', '', '', nan, '', '', '', '', '', '', '', 'D1', '', nan, '', 'I2', 'I2', '', '', '', '', '', '', '', '', nan, '', '', '', nan, '', '', '', '', nan, '', '', '', '', '', '', '', '', '', '', '', '', '', 'I2', 'I2', 'I1', 'I1', nan, '', '', 'I1', 'I1', '', '', '', '', '', '', '', '', '', '', nan, '', '', nan, '', '', '', '', '', '', '', '', '', '', '', nan, '', '', '', '', '', '', '', '', '', '', '', '', '', '', '', '', '', '', '', nan, '', '', '', '', '', '', '', '', '', '', '', '', '', '', 'I2', 'I2', '', nan, 'D1', '', '', '', '', '', '', '', nan, nan, '', '', '', '', '', '', '', '', '', '', 'D2', 'I2', '', 'D3', '', '', '', '', '', '', '', '', '', '', '', '', '', nan, '', 'I1', 'I1', '', '', '', '', '', '', '', '', '', '', '', '', '', '', '', '', '', nan, nan, '', '', '', '', '', '', '', '', '', '', '', '', '', '', '', '', '', '', '', '', '', '', '', '', nan, nan, '', '', '', '', '', '', '', '', '', '', '', '', nan, nan, 'I3', 'I2', 'I1', 'D1', 'D2', 'D3', 'I3', 'I2', 'I1', 'D1', 'D2', 'D3', 'D1', 'D2', 'D3', 'I3', 'I1', 'I2', 'I3', 'I2', 'I1', 'D1', 'D3', 'D2', 'D1', 'D2', 'D3', 'I3', 'I1', 'I2', 'D1', 'D2', 'D3', 'I3', 'I2', 'I1', 'D1', 'D2', 'D3', 'I3', 'I2', 'I1', 'I3', 'I1', 'I2', 'D1', 'D2', 'D3', '', '', '', '', 'D1', 'D1', '', nan, nan, '', '', '', '', '', '', '', '', '', '', '', nan, '', '', '', '', '', '', '', nan, nan, '', '', '', '', '', '', '', '', '', 'I2', 'I2', 'I2', '', '', '', '', '', '', '', '', '', '', '', nan, '', '', nan, '', '', '', '', '', '', '', 'I1', 'I1', nan, '', '', 'D1', 'I2', 'I2', '', '', '', '', '', nan, '', '', nan, '', '', '', '', '', '', '', '', '', '', '', '', '', '', '', '', '', '', '', '', '', '', '', 'D3', 'I2', 'I3', 'I1', '', '', '', '', '', '', nan, 'D3', '', '', '', '', '', '', 'I2', 'I2', 'I1', 'I1', '', '', '', '', '', nan, nan, '', '', '', '', '', '', '', '', '', '', '', '', '', '', nan, '', '', '', nan, nan, '', '', '', '', '', nan, nan, '', '', '', '', '', '', '', nan, '', '', nan, nan, '', '', '', '', '', nan, '', nan, '', '', '', '', '', '', '', '', 'I3', '', '', '', '', '', '', '', '', '', '', '', 'I1', '', '', 'I2', 'I2', nan, '', '', '', '', '', '', '', '', '', '', '', '', nan, nan, '', '', '', '', '', '', nan, nan, '', nan, '', nan, '', '', '', '', '', '', nan, '', '', '', '', '', '', '', 'I2', 'D2', 'D3', 'D3', 'D3', '', 'I1', '', '', '', '', '', '', '', '', '', '', '', '', '', 'D1', '', '', '', '', '', 'I2', 'I2', 'I1', 'I1', '', '', '', '', '', '', '', 'I1', 'I1', '', '', '', '', '', '', '', '', '', '', '', 'I2', '', nan, '', '', '', '', '', '', '', '', '', '', '', '', '', '', '', '', '', '', '', '', '', '', '', '', '', '', '', '', '', '', 'I3', 'I2', 'I1', 'D3', 'D2', 'D1', '', '', '', '', '', '', '', '', '', nan, '', '', '', '', '', '', '', '', '', '', '', '', '', '', '', nan, '', '', '', '', '', '', '', '', '', 'D2', '', '', '', '', '', '', '', '', '', '', '', '', '', '', '', '', '', '', '', '', '', '', '', '', '', '', '', '', '', nan, nan, '', '', '', '', '', '', '', '', '', '', '', '', '', '', '', '', '', '', '', '', '', '', '', '', 'D2', '', '', nan, 'D1', '', nan, nan, '', '', '', '', '', '', '', '', '', '', '', '', '', '', '', '', '', '', '', nan, nan, '', '', '', '', '', '', '', '', '', '', '', '', '', '', '', '', 'I1', '', '', '', '', '', '', '', '', '', '', '', '', '', '', '', '', '', '', '', '', '', '', '', '', '', '', '', '', '', '', '', '', nan, '', '', '', '', '', '', '', 'D1', '', '', '', '', '', '', '', '', '', '', '', '', '', '', '', '', nan, '', '', '', 'D1', '', nan, '', '', '', '', '', '', nan, '', '', '', '', '', '', '', '', '', '', 'I1', 'D1', '', '', nan, '', '', '', '', '', '', '', '', '', '', '', '', '', '', '', '', '', 'I2', 'I2', '', '', '', '', '', '', '', '', 'I1', '', '', '', nan, '', nan, '', '', '', '', '', '', '', '', '', 'I1', 'I2', 'D2', '', 'I3', '', '', '', '', '', '', '', '', '', '', '', '', '', '', 'D1', '', 'I3', 'I2', 'I1', nan, '', '', '', '', '', '', '', '', '', '', '', '', 'I1', 'I1', '', '', '', '', '', '', '', '', '', nan, 'D3', '', '', '', '', '', '', '', '', '', '', '', '', '', '', '', '', '', '', '', '', '', '', '', '', '', '', '', '', nan, '', '', '', '', '', '', nan, '', '', '', '', '', '', '', nan, '', '', '', '', '', '', '', '', '', '', '', '', '', '', '', '', '', '', '', '', '', '', '', nan, nan, '', '', '', '', '', '', '', '', '', '', '', '', '', '', '', '', '', '', '', 'I1', 'I1', 'D1', '', '', 'I2', 'I2', '', '', '', '', '', '', '', '', '', nan, '', '', '', '', '', '', '', '', '', '', '', '', '', '', nan, '', '', '', '', '', '', nan, '', 'I3', '', '', '', 'I2', '', '', '', '', '', '', '', 'I2', 'D2', '', '', nan, '', 'D1', nan, '', 'I3', 'I1', nan, '', '', 'I3', 'I2', '', nan, '', '', nan, '', '', '', nan, '', '', '', '', '', '', '', '', '', '', 'I1', 'I1', '', '', '', '', '', '', '', '', '', '', nan, nan, nan, '', '', 'I2', 'I1', 'I1', '', '', '', '', '', '', '', '', '', '', '', '', '', '', nan, '', '', '', '', '', '', '', '', '', '', '', nan, nan, '', '', '', '', '', '', '', '', nan, '', '', '', '', '', '', '', '', '', '', '', '', '', nan, '', '', '', '', '', '', '', '', '', '', '', '', '', 'D1', 'D1', nan, nan, nan, '', '', '', nan, '', '', '', '', '', '', '', '', '', '', 'D1', '', 'I2', 'I2', '', '', '', '', '', '', '', '', '', '', '', nan, '', '', '', '', nan, '', '', '', '', '', nan, '', 'I2', '', 'I3', '', '', 'I3', 'I1', '', '', '', 'D2', '', '', '', '', 'I1', '', '', 'D1', nan, '', nan, '', '', 'I2', '', '', 'I1', '', 'I3', '', nan, '', '', nan, nan, '', '', '', '', '', nan, '', '', '', '', '', '', '', '', 'I2', 'I2', 'I1', 'I1', '', nan, '', '', '', '', '', '', '', '', '', '', '', '', '', '', '', '', '', '', '', '', '', nan, nan, nan, '', '', '', nan, nan, nan, '', '', nan, nan, '', nan, '', '', '', '', '', '', '', '', '', '', '', '', '', 'D3', 'D3', 'I1', 'I2', 'I3', '', nan, nan, '', '', '', '', '', 'I1', '', '', '', '', '', '', 'D2', '', 'D1', nan, '', '', 'I2', 'I2', '', '', '', '', '', '', '', '', '', '', '', '', '', '', '', '', '', nan, '', '', '', '', '', '', '', '', '', '', nan, '', 'I2', '', '', '', 'I3', 'I1', '', 'I1', '', '', '', '', '', '', '', '', '', '', '', 'I2', '', 'I1', 'D2', '', nan, '', nan, '', '', '', '', '', '', 'I3', 'I2', 'I1', '', nan, '', nan, '', '', '', '', '', '', '', '', '', '', '', '', '', 'D3', 'D2', 'I3', 'I2', 'I1', 'D1', '', '', '', '', '', '', '', '', '', nan, '', '', '', '', '', '', '', '', '', '', nan, '', '', '', '', '', '', '', '', '', 'D3', 'D3', 'D3', '', '', '', '', '', '', '', nan, '', '', '', '', nan, nan, 'I3', 'I2', 'I1', 'D1', 'D2', 'D3', '', '', '', '', '', '', '', '', '', '', '', '', '', '', '', '', '', '', '', 'I2', '', '', '', '', '', '', '', '', '', '', '', nan, '', '', '', '', '', '', '', '', '', '', '', '', '', '', '', '', '', '', '', '', '', '', '', '', '', '', '', '', '', '', '', '', '', '', '', '', '', '', '', '', '', nan, nan, '', '', '', '', '', '', '', '', '', '', '', '', '', '', '', '', nan, '', '', '', '', '', '', '', '', '', '', '', '', '', '', '', '', '', '', '', '', '', '', '', '', '', '', '', '', '', '', '', '', '', 'I1', '', '', '', '', '', 'I3', '', '', '', 'D3', '', '', '', '', '', '', '', '', '', '', '', '', '', '', '', '', '', '', '', nan, '', '', '', '', '', '', '', '', '', '', '', '', '', '', '', '', '', '', nan, '', '', '', '', '', '', '', nan, '', '', '', '', '', nan, nan, '', '', '', '', '', 'I3', '', '', '', '', '', '', '', '', '', '', nan, '', '', '', 'I1', '', '', '', '', '', '', '', nan, '', 'D1', '', '', 'I1', '', '', '', 'I2', 'I2', '', nan, '', '', '', '', '', '', '', '', '', '', '', '', '', '', '', '', '', '', '', nan, '', '', '', nan, '', '', '', '', '', '', '', '', '', '', '', 'I3', 'I2', 'I1', 'D1', '', '', '', nan, nan, nan, '', '', '', '', '', '', '', '', nan, '', '', nan, nan, '', '', '', '', 'D3', 'D3', '', '', '', '', '', '', '', '', '', '', '', '', '', '', '', '', '', '', nan, '', '', '', 'I2', 'I2', nan, nan, 'I1', 'I1', '', '', '', '', '', '', '', '', '', nan, '', '', '', '', '', '', '', '', '', '', '', '', '', '', '', '', '', '', '', '', '', nan, nan, '', '', '', '', '', '', nan, nan, '', '', '', '', '', '', '', '', '', '', '', '', '', '', '', '', '', '', '', '', nan, '', '', '', nan, '', nan, '', '', '', '', '', '', '', '', '', '', '', '', nan, 'I2', 'D2', nan, nan, nan, '', '', nan, 'D2', '', 'D1', 'I2', 'I2', '', '', '', '', '', '', nan, '', '', nan, '', '', '', '', '', '', '', '', '', nan, '', '', '', '', '', '', '', '', '', '', '', nan, '', '', '', nan, nan, nan, '', 'I3', 'I2', 'I1', 'D3', 'D2', 'D1', '', '', '', '', nan, '', '', nan, nan, '', nan, nan, nan, '', nan, '', '', '', '', nan, '', '', '', '', nan, nan, '', '', '', '', '', '', '', '', '', '', '', 'I1', 'I1', '', '', '', '', '', '', '', 'D1', '', '', '', '', '', nan, '', '', '', '', nan, '', '', '', 'I3', nan, '', nan, 'I3', 'I3', 'I3', nan, '', '', '', '', '', '', '', '', '', nan, '', '', '', '', '', '', nan, '', '', '', '', '', 'D2', 'I2', 'I2', '', '', 'D1', '', '', '', '', 'I2', 'I2', '', nan, '', '', '', '', nan, '', '', 'I1', nan, nan, nan, '', '', '', nan, nan, '', '', '', '', '', '', '', '', '', '', 'I2', '', '', nan, '', '', '', '', '', '', '', '', '', '', '', '', '', '', '', '', '', '', '', '', '', '', '', '', '', '', '', nan, 'I1', 'I1', '', '', '', '', '', '', '', '', 'I1', 'I1', '', '', '', '', '', '', '', '', '', nan, '', '', '', '', '', '', '', 'I2', 'I2', '', '', '', 'I3', '', 'I1', nan, '', nan, nan, nan, '', '', '', '', '', '', '', '', '', '', '', '', '', '', nan, '', '', '', '', '', '', '', '', '', '', '', '', '', '', '', '', '', '', '', '', '', '', '', '', 'D1', '', '', 'I2', 'I2', '', '', '', '', '', nan, nan, '', '', '', '', '', '', '', '', '', '', nan, 'I2', '', '', '', '', '', '', '', '', '', '', '', '', '', nan, '', '', 'D1', 'I3', 'I2', '', '', '', nan, '', '', nan, nan, nan, '', '', '', nan, nan, '', '', '', '', nan, '', '', '', '', '', '', '', '', '', 'I1', 'I1', '', '', 'D2', '', '', '', '', nan, '', '', '', '', '', '', '', nan, nan, '', '', '', '', '', nan, '', '', '', '', '', '', '', '', '', '', '', '', '', nan, '', '', '', '', '', '', '', '', '', '', '', '', '', '', '', '', '', '', '', '', '', '', '', '', '', '', '', '', '', '', '', nan, '', '', '', nan, '', '', '', '', '', '', 'D2', 'D2', '', '', '', '', '', '', '', '', 'D1', 'I1', '', 'I2', nan, '', 'I3', '', 'D2', '', '', nan, '', '', '', '', '', '', '', '', '', '', '', nan, '', '', '', '', '', '', '', '', '', '', '', '', '', '', '', '', '', '', nan, '', '', '', '', '', '', '', '', '', '', '', '', '', '', '', '', '', '', '', '', '', '', 'D2', '', '', 'I2', '', '', '', '', '', nan, '', nan, 'I1', 'I1', '', '', '', '', '', '', '', '', 'I1', 'I3', 'I2', 'D2', '', '', '', '', '', '', '', '', '', '', '', '', '', '', '', '', '', '', '', '', '', '', '', '', '', '', '', '', '', '', '', '', '', '', '', '', '', '', nan, '', '', '', '', '', '', '', '', '', '', nan, '', '', '', '', '', '', '', '', '', 'I3', 'I2', 'I2', '', '', '', '', nan, '', '', '', '', '', '', 'D1', '', '', '', '', 'I2', 'I3', '', '', '', '', '', '', '', nan, 'I3', '', '', '', nan, '', '', '', '', '', '', '', '', '', nan, '', '', '', '', '', '', '', '', '', nan, '', '', nan, nan, '', '', '', '', '', '', '', '', '', '', '', '', '', '', '', '', '', '', '', '', '', '', 'D1', '', '', '', 'I2', 'I2', '', nan, '', '', '', '', '', '', '', '', '', '', '', '', nan, '', '', '', '', '', '', 'D3', nan, '', '', nan, '', '', '', '', '', nan, 'D3', 'D2', '', 'D2', 'D2', 'I1', '', '', '', '', '', '', '', '', 'D2', 'I1', '', '', '', '', '', '', '', nan, '', '', '', nan, '', '', '', '', nan, '', '', '', '', '', '', nan, '', '', '', '', '', nan, '', '', '', '', '', '', '', '', '', '', '', '', '', '', '', '', '', '', '', '', '', '', '', nan, '', '', '', '', '', '', '', '', '', '', '', '', '', '', '', '', '', '', '', '', 'I1', '', 'I2', 'I2', '', '', '', '', '', '', '', '', '', '', nan, '', '', '', '', '', '', '', '', '', '', '', '', '', '', '', '', '', '', '', '', '', '', '', 'D1', 'I3', '', 'I2', '', '', '', nan, nan, '', '', '', 'I1', '', '', '', 'D2', '', '', '', '', '', '', '', '', '', '', '', '', '', '', '', '', '', '', 'I2', 'I2', 'I3', 'I3', '', '', '', '', '', '', '', '', '', '', '', '', '', '', '', '', nan, nan, nan, '', '', '', '', '', '', '', '', '', '', '', '', '', '', '', '', '', '', '', '', '', '', '', '', '', '', '', '', '', '', '', '', '', '', '', '', '', '', '', '', '', '', '', '', '', '', '', '', '', '', '', '', '', '', '', '', '', '', '', nan, '', '', '', '', '', '', '', '', '', '', '', '', '', '', '', nan, '', '', '', '', '', '', '', '', '', '', '', '', '', '', nan, '', nan, nan, '', '', '', '', 'I2', 'I2', 'I2', '', '', '', '', '', '', '', '', '', nan, '', '', '', '', '', '', '', '', nan, '', '', '', '', nan, '', '', 'D2', 'D3', '', '', '', 'I1', 'I2', '', '', '', 'I3', '', '', '', 'I1', 'D1', '', '', '', '', 'I2', '', '', '', '', '', '', '', '', '', '', nan, '', '', '', '', '', '', nan, '', '', nan, 'I2', 'I2', 'I1', 'I1', '', 'I1', '', '', '', '', '', '', '', '', '', nan, '', '', '', '', '', '', '', '', '', '', '', '', '', '', nan, '', nan, '', '', '', '', '', '', '', nan, '', '', '', '', '', '', '', '', '', '', '', nan, '', '', nan, '', '', '', '', nan, '', '', nan, '', '', '', '', '', '', '', '', '', '', '', nan, '', '', '', '', '', '', '', '', nan, '', '', '', '', '', '', '', '', '', 'I1', 'I2', '', '', '', '', '', '', '', 'D2', 'D2', '', 'D1', '', '', 'I2', 'I1', '', '', '', '', '', '', '', '', '', '', '', '', '', '', '', '', '', '', 'I1', 'I1', 'I2', '', '', '', '', '', '', nan, '', '', '', nan, '', '', '', '', '', '', '', '', '', nan, nan, nan, nan, 'D1', '', '', '', '', '', '', '', '', '', '', '', '', nan, '', '', '', '', '', '', '', '', '', '', '', '', '', '', '', '', '', nan, nan, nan, '', '', '', '', '', '', '', '', '', '', '', '', '', '', '', '', '', '', '', '', '', '', '', '', '', '', nan, '', '', '', '', nan, '', '', '', '', '', '', '', nan, nan, nan, nan, '', '', '', '', '', '', '', '', '', '', '', '', '', '', '', '', '', '', 'I1', 'I2', '', '', '', '', 'D2', '', '', 'I3', 'I2', '', '', '', '', '', '', '', '', '', '', nan, '', '', '', '', '', '', nan, '', '', '', nan, nan, '', nan, nan, 'I3', 'I1', 'I3', 'I1', '', '', nan, '', '', '', '', '', '', '', '', '', '', '', '', nan, 'I1', '', nan, '', '', '', '', '', '', '', '', '', '', '', nan, '', '', '', '', '', '', '', '', '', '', '', '', '', nan, '', '', nan, nan, '', '', '', 'D3', 'I2', 'I1', 'I3', 'D2', 'D1', '', '', 'I3', 'D3', 'D2', 'D1', '', 'I1', 'I2', 'I3', 'I1', 'D3', 'D2', '', 'D1', '', nan, '', '', 'I2', '', '', '', '', '', '', '', '', '', '', 'I1', 'I3', '', '', 'D1', '', 'D2', nan, nan, '', '', '', '', '', '', '', '', '', '', '', '', '', '', '', nan, '', '', '', '', '', '', '', '', '', '', '', '', '', '', nan, '', '', '', '', '', '', '', '', '', '', '', '', '', '', '', '', '', '', '', '', '', '', '', '', '', '', '', '', nan, '', '', nan, '', '', '', '', '', '', '', '', '', 'D2', '', '', 'D3', 'I1', '', 'I2', '', '', '', '', '', '', '', '', '', '', '', '', '', '', 'I3', 'I2', 'D1', '', 'I1', 'D2', '', nan, '', '', '', '', '', '', '', '', '', nan, '', '', '', nan, '', '', '', '', '', '', '', '', '', '', '', '', '', '', nan, '', '', '', '', '', '', '', '', '', '', '', '', '', '', '', '', nan, '', '', '', '', '', '', '', '', '', '', '', '', '', '', '', '', '', '', '', '', '', '', '', '', '', '', 'D1', '', '', '', nan, '', '', '', '', '', '', '', '', '', '', '', '', '', '', '', nan, '', '', '', '', nan, '', '', '', 'D1', nan, '', '', '', '', '', '', '', '', '', '', '', '', '', '', '', '', '', '', '', '', nan, 'I2', '', '', '', 'D3', nan, 'I1', '', '', '', nan, '', '', 'I1', '', '', 'I3', '', 'D1', '', nan, '', '', '', nan, '', nan, 'I2', '', '', '', '', '', '', nan, 'D3', '', '', '', '', '', '', '', 'I1', 'I1', '', '', '', '', '', '', '', '', '', '', '', '', '', '', '', '', nan, nan, '', '', '', '', '', '', nan, nan, '', '', '', '', '', '', '', '', '', '', '', '', '', '', '', '', '', '', '', '', nan, '', '', '', '', '', '', '', '', '', 'D1', 'I2', 'I2', '', '', '', '', '', '', nan, '', '', '', nan, 'D3', 'D3', 'D3', '', '', '', '', 'I1', nan, '', '', nan, '', '', '', '', '', nan, '', '', nan, '', '', '', '', '', '', '', 'I1', 'I2', '', nan, '', '', '', '', '', 'I2', '', nan, 'D1', '', 'D2', '', 'I1', '', '', '', '', '', '', '', '', '', '', nan, '', '', '', '', '', '', '', nan, nan, nan, '', '', '', '', 'D3', 'D2', 'D1', 'I3', 'I2', 'I1', '', '', '', '', '', '', '', '', '', '', '', '', nan, nan, '', '', '', '', '', '', '', '', '', '', '', '', '', '', '', '', '', '', '', nan, nan, '', nan, '', '', '', '', '', '', '', '', '', '', 'D2', 'D2', '', nan, '', '', '', 'I2', 'I2', '', '', '', 'I1', '', '', '', '', '', '', nan, '', '', nan, '', nan, '', '', '', '', '', '', '', '', '', '', '', '', '', '', '', '', '', '', nan, nan, '', '', '', '', '', '', '', '', '', '', '', '', '', '', '', '', '', '', nan, '', '', '', '', 'I2', '', nan, '', '', '', '', '', '', '', '', '', '', '', '', nan, nan, 'D3', nan, 'D3', '', '', '', '', '', '', '', '', '', '', '', '', '', '', '', '', '', '', '', '', '', '', '', '', '', '', '', '', '', '', '', '', '', nan, '', nan, '', '', '', '', '', '', nan, '', 'D1', nan, nan, nan, '', '', '', '', '', '', '', '', '', nan, '', '', '', '', '', '', '', '', '', nan, 'I2', 'I2', '', nan, '', '', '', '', '', '', '', '', '', '', '', '', '', nan, '', '', '', '', '', '', '', '', '', nan, '', '', '', '', '', '', '', '', '', '', 'D2', nan, '', 'I1', '', nan, nan, 'I2', '', '', '', nan, '', '', '', 'I2', '', '', '', '', nan, '', '', '', '', '', '', '', '', '', '', '', '', 'I3', 'D2', 'D1', '', '', '', '', '', '', nan, '', '', '', nan, '', '', '', nan, '', '', '', '</t>
  </si>
  <si>
    <t>{'D.PLT': 905, 'D.FC.F': 115, 'D.ENS.MZ': 11, 'D.ENS.M': 112, 'D.PLT.M': 669, 'D.PLT.MZ': 7}</t>
  </si>
  <si>
    <t>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'D.ETF', 'D.ETF', 'D.EXE.FU', 'D.FC.F', 'D.DF.VR', 'D.ETF', 'D.AU.TS.ETF', 'D.LS.CVS', 'D.MC.VY', 'D.PLT', 'D.LS.ECRVIS', 'D.MC.VY', 'D.DF.VR', 'D.DF.VR', 'D.DF.VR', 'D.EPE', 'D.ETF', 'D.LS.PO.I1', 'D.LS.PO.I1', 'D.LS.PO.I2', 'D.LS.PO.I2', 'D.DF.VR', 'D.ETF', 'D.PLT.M', 'D.PXI', 'D.SP', 'D.RE.OR', 'D.BL.MV', 'D.DF.VR', 'D.E.FU', 'D.RE.OR', 'D.DF.MV', 'D.DF.MV', 'D.AA.O.G', 'D.DC.C1', 'D.DF.MV', 'D.DF.VR', 'D.DF.VR', 'D.AA.O.G', 'D.AU.TS.ETF', 'D.VP', 'D.DF.VR', 'D.DF.VR',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'D.LS.PO.D1', 'D.LS.PO.D1', 'D.LS.PO.D2', 'D.LS.PO.D2', 'D.AA.F.D', 'D.AA.F.G', 'D.AA.O.G', 'D.AA.O.G', 'D.LS.PO.D3', 'D.LS.PO.D3', 'D.DF.MV', 'D.DF.MV', 'D.DF.VR', 'D.DF.VR', 'D.EPE', 'D.ES.MEL2', 'D.LS.PO.I1', 'D.LS.PO.I1', 'D.ETF', 'D.KNOMA', 'D.LS.CVS', 'D.LS.PH.VH', 'D.LS.PO.D1', 'D.LS.PO.D1', 'D.LS.PO.D1', 'D.LS.PO.I2', 'D.LS.PO.I2', 'D.LS.PO.I2', 'D.LS.PO.D1', 'D.LS.PO.D1', 'D.LS.PO.D1', 'D.LS.PO.D1', 'D.LS.PO.D1', 'D.LS.PO.D2', 'D.LS.PO.D2', 'D.LS.PO.D2', 'D.LS.PO.I3', 'D.LS.PO.I3', 'D.LS.PO.I3', 'D.LS.PO.I3',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'D.MC.VY', 'D.LS.PO.I2', 'D.LS.PO.I2', 'D.LS.PO.I2', 'D.LS.PO.I2', 'D.LS.PO.I2', 'D.</t>
  </si>
  <si>
    <t>[71, 71, 71, 71, 71, 71, 71, 71, 71, 71, 71, 71, 71, 71, 71, 71, 82, 82, 82, 82, 82, 82, 82, 82, 82, 82, 82, 82, 82, 77, 77, 77, 77, 77, 77, 77, 77, 77, 78, 78, 78, 78, 78, 78, 78, 78, 78, 78, 78, 77, 78, 78, 78, 72, 72, 72, 72, 72, 72, 72, 72, 74, 74, 74, 74, 77, 77, 77, 77, 77, 77, 74, 74, 74, 74, 74, 72, 72, 72, 72, 77, 77, 77, 77, 77, 72, 72, 71, 71, 71, 71, 71, 71, 71, 71, 71, 74, 74, 74, 74, 74, 74, 74, 74, 74, 74, 74, 74, 74, 75, 75, 75, 75, 75, 75, 75, 75, 75, 75, 75, 75, 76, 76, 76, 76, 76, 76, 76, 76, 76, 76, 76, 76, 77, 77, 77, 77, 77, 77, 77, 77, 77, 77, 77, 77, 78, 78, 78, 78, 78, 78, 78, 78, 78, 78, 78, 78, 78, 79, 79, 79, 79, 79, 80, 80, 80, 80, 80, 80, 80, 80, 80, 80, 80, 80, 81, 81, 81, 81, 81, 81, 81, 81, 81, 81, 81, 81, 81, 81, 81, 81, 81, 81, 81, 81, 81, 81, 81, 81, 81, 81, 81, 81, 81, 81, 82, 82, 82, 82, 82, 82, 82, 82, 82, 82, 82, 82, 82, 82, 82, 82, 82, 82, 82, 82, 82, 82, 82, 82, 82, 82, 82, 83, 83, 83, 83, 83, 83, 83, 83, 83, 83, 83, 83, 83, 84, 84, 84, 84, 84, 84, 84, 84, 84, 84, 84, 84, 84, 74, 74, 74, 80, 80, 80, 80, 80, 80, 80, 80, 80, 80, 84, 84, 84, 84, 84, 84, 84, 84, 84, 84, 84, 84, 84, 84, 84, 80, 80, 80, 80, 80, 80, 80, 82, 82, 82, 82, 82, 82, 82, 82, 82, 82, 82, 82, 82, 70, 70, 70, 70, 70, 70, 70, 70, 70, 70, 70, 70, 70, 70, 70, 70, 70, 70, 81, 81, 81, 81, 81, 81, 81, 81, 81, 81, 81, 81, 81, 81, 81, 84, 84, 84, 84, 84, 84, 84, 84, 84, 72, 72, 72, 72, 72, 72, 71, 71, 71, 71, 71, 71, 71, 71, 71, 71, 71, 71, 71, 71, 75, 75, 75, 75, 75, 75, 75, 75, 75, 75, 75, 79, 79, 79, 79, 83, 83, 83, 83, 83, 83, 83, 83, 83, 83, 83, 83, 78, 78, 78, 78, 78, 78, 78, 78, 78, 78, 78, 78, 78, 78, 78, 76, 76, 76, 76, 76, 76, 76, 76, 76, 74, 74, 74, 74, 74, 74, 74, 74, 74, 74, 74, 74, 74, 74, 74, 74, 74, 74, 74, 77, 77, 77, 77, 77, 77, 77, 77, 77, 77, 77, 77, 77, 77, 77, 77, 70, 70, 82, 82, 82, 74, 84, 84, 84, 84, 77, 77, 77, 77, 77, 81, 81, 81, 81, 81, 81, 81, 81, 81, 81, 81, 81, 81, 81, 82, 82, 82, 82, 82, 82, 82, 82, 82, 82, 82, 82, 82, 82, 80, 80, 80, 80, 80, 80, 80, 80, 80, 80, 70, 70, 70, 70, 70, 70, 70, 70, 70, 70, 70, 70, 70, 70, 70, 70, 70, 71, 71, 71, 71, 71, 71, 71, 71, 71, 71, 71, 71, 71, 84, 84, 84, 84, 84, 84, 84, 84, 84, 84, 74, 74, 74, 74, 74, 74, 74, 74, 74, 74, 74, 74, 74, 74, 74, 74, 77, 77, 77, 77, 77, 72, 72, 72, 72, 72, 72, 72, 72, 81, 81, 81, 81, 81, 81, 81, 81, 81, 81, 81, 81, 70, 70, 70, 70, 70, 70, 70, 70, 70, 71, 71, 75, 75, 75, 75, 75, 75, 75, 84, 84, 84, 84, 84, 84, 72, 72, 72, 76, 76, 76, 76, 76, 76, 76, 76, 76, 76, 82, 82, 82, 82, 82, 82, 82, 82, 82, 80, 74, 74, 71, 71, 83, 83, 83, 83, 83, 71, 71, 75, 75, 75, 75, 75, 75, 75, 75, 75, 75, 75, 72, 80, 80, 77, 77, 77, 70, 70, 70, 70, 70, 70, 70, 70, 70, 70, 70, 70, 70, 70, 70, 72, 78, 78, 78, 78, 78, 78, 84, 84, 84, 84, 84, 84, 84, 84, 81, 81, 81, 81, 81, 81, 83, 83, 83, 83, 83, 83, 83, 83, 75, 75, 75, 75, 72, 72, 72, 72, 72, 72, 72, 77, 77, 77, 72, 71, 82, 82, 82, 82, 82, 82, 82, 82, 82, 82, 82, 82, 82, 82, 82, 82, 71, 71, 71, 71, 71, 71, 71, 71, 71, 71, 71, 71, 71, 71, 71, 71, 80, 80, 80, 80, 80, 80, 80, 80, 80, 80, 80, 76, 76, 76, 76, 76, 76, 76, 76, 76, 76, 76, 76, 76, 76, 76, 76, 76, 76, 76, 76, 76, 70, 70, 70, 70, 70, 70, 70, 70, 70, 70, 70, 70, 70, 70, 70, 70, 70, 70, 70, 70, 70, 70, 70, 70, 70, 70, 70, 84, 84, 84, 84, 84, 84, 84, 84, 84, 84, 84, 84, 84, 84, 84, 84, 84, 84, 84, 84, 84, 84, 84, 84, 84, 84, 75, 75, 75, 75, 75, 75, 75, 75, 75, 75, 77, 77, 77, 77, 77, 77, 77, 77, 77, 77, 77, 77, 77, 77, 77, 77, 77, 77, 77, 77, 77, 77, 77, 77, 77, 77, 78, 78, 78, 78, 78, 78, 78, 78, 78, 78, 78, 79, 79, 79, 79, 79, 79, 79, 79, 79, 79, 74, 74, 74, 74, 74, 74, 74, 74, 74, 74, 74, 74, 74, 74, 81, 81, 81, 81, 81, 81, 81, 81, 81, 81, 81, 81, 81, 81, 81, 81, 81, 81, 81, 81, 81, 81, 83, 83, 83, 83, 83, 83, 83, 83, 83, 83, 83, 83, 80, 80, 72, 72, 72, 72, 72, 83, 83, 83, 71, 72, 74, 74, 74, 74, 74, 74, 74, 74, 74, 74, 74, 74, 74, 74, 72, 72, 72, 72, 72, 72, 72, 72, 81, 81, 81, 81, 81, 81, 81, 81, 81, 81, 81, 81, 81, 71, 71, 71, 71, 71, 71, 71, 71, 71, 71, 71, 71, 71, 71, 71, 71, 71, 71, 71, 71, 71, 71, 71, 71, 71, 71, 71, 71, 71, 71, 71, 71, 71, 71, 71, 71, 71, 71, 78, 78, 78, 78, 78, 78, 78, 78, 78, 78, 78, 80, 80, 80, 80, 80, 80, 80, 80, 80, 80, 80, 80, 80, 80, 80, 80, 80, 80, 80, 80, 80, 80, 80, 82, 82, 82, 82, 82, 82, 82, 82, 82, 82, 82, 83, 83, 83, 83, 83, 83, 83, 83, 83, 83, 83, 83, 83, 83, 83, 83, 83, 84, 84, 84, 84, 84, 84, 84, 84, 84, 84, 84, 84, 84, 84, 84, 84, 84, 84, 84, 84, 84, 84, 84, 84, 75, 75, 75, 75, 75, 75, 75, 75, 75, 75, 75, 75, 75, 75, 75, 75, 75, 75, 75, 75, 75, 75, 75, 79, 79, 79, 79, 79, 79, 79, 79, 79, 81, 81, 81, 81, 81, 81, 81, 81, 81, 81, 81, 81, 81, 81, 81, 81, 81, 81, 81, 81, 81, 81, 81, 81, 81, 81, 81, 81, 81, 81, 81, 81, 81, 81, 81, 81, 81, 80, 80, 80, 80, 80, 80, 80, 80, 80, 80, 80, 80, 80, 80, 80, 80, 80, 80, 80, 80, 80, 80, 80, 80, 80, 80, 80, 80, 80, 80, 80, 80, 80, 80, 80, 80, 71, 71, 71, 71, 71, 71, 71, 71, 71, 71, 71, 71, 71, 71, 71, 71, 71, 71, 71, 71, 71, 71, 71, 71, 71, 71, 71, 71, 71, 71, 71, 71, 71, 71, 71, 71, 71, 75, 75, 75, 75, 75, 75, 75, 75, 75, 75, 75, 75, 75, 75, 75, 75, 75, 75, 75, 75, 75, 75, 75, 75, 75, 75, 75, 75, 75, 75, 75, 75, 75, 75, 75, 75, 75, 83, 83, 83, 83, 83, 83, 83, 83, 83, 83, 83, 83, 83, 83, 83, 83, 83, 83, 83, 83, 83, 83, 83, 83, 83, 83, 83, 83, 83, 83, 83, 83, 83, 83, 83, 83, 83, 83, 83, 76, 76, 76, 76, 76, 76, 76, 76, 76, 76, 76, 76, 76, 76, 76, 76, 76, 76, 76, 76, 76, 76, 76, 76, 76, 76, 76, 76, 76, 76, 76, 76, 72, 72, 72, 72, 72, 72, 72, 72, 72, 72, 72, 72, 72, 72, 72, 72, 72, 72, 72, 72, 72, 72, 72, 72, 72, 72, 72, 72, 72, 72, 72, 72, 72, 72, 72, 72, 72, 72, 72, 72, 72, 72,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70, 70, 70, 70, 70, 70, 70, 70, 70, 70, 70, 70, 70, 70, 70, 70, 70, 70, 70, 70, 70, 70, 70, 70, 70, 70, 70, 70, 70, 70, 70, 70, 70, 70, 70, 70, 70, 70, 70, 70, 70, 70, 70, 70, 70, 70, 70, 70, 70, 70, 70, 70, 70, 70, 70, 70, 70, 70, 70, 70, 70, 70, 70, 70, 70, 70, 70, 70, 83, 83, 83, 83, 83, 83, 83, 83, 83, 83, 83, 83, 83, 83, 83, 83, 83, 83, 83, 83, 83, 83, 83, 83, 83, 83, 83, 83, 83, 83, 83, 83, 83, 83, 83, 83, 83, 83, 83, 83, 83, 83, 83, 83, 83, 83, 83, 83, 83, 83, 83,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70, 70, 70, 70, 70, 70, 70, 70, 70, 70, 70, 70, 70, 70, 70, 70, 70, 70, 70, 70, 70, 70, 70, 70, 70, 70, 70, 70, 70, 70, 70, 70, 70, 70, 70, 70, 70, 70, 70, 70, 70, 70, 70, 70, 70, 70, 70, 70, 70, 70, 70, 70, 70, 70, 70, 70,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71, 71, 71, 71, 71, 71, 71, 71, 71, 71, 71, 71, 71, 71, 71, 71, 71, 71, 71, 71, 71, 71, 71, 71, 71, 71, 71, 71, 71, 71, 71, 71, 71, 71, 71, 71, 71, 71, 71, 71, 71, 71, 71, 71, 71, 71, 71, 71, 71,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72, 72, 72, 72, 72, 72, 72, 72, 72, 72, 72, 72, 72, 72, 72, 72, 72, 72, 72, 72, 72, 72, 72, 72, 72, 72, 72, 72, 72, 72, 72, 72, 72, 72, 72, 72, 72, 72, 72, 72, 72, 72, 72, 72, 72, 72, 72, 72, 72, 72, 72, 72, 72, 72, 72, 72, 81, 81, 81, 81, 81, 81, 81, 81, 81, 81, 81, 81, 81, 81, 81, 81, 81, 81, 81, 81, 81, 81, 81, 81, 81, 81, 81, 81, 81, 81, 81, 81, 81, 81, 81, 81, 81, 81, 81, 81, 81, 81, 81, 81, 81, 81, 81, 81, 81, 81, 81, 81, 81, 81, 81, 81,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76, 76, 76, 76, 76, 76, 76, 76, 76, 76, 76, 76, 76, 76, 76, 76, 76, 76, 76, 76, 76, 76, 76, 76, 76, 76, 76, 76, 76, 76, 76, 76, 76, 76, 76, 76, 76, 76, 76, 76, 76, 76, 76, 76, 76, 76, 76, 76, 76, 76, 76, 76, 76, 76, 76, 76, 76, 76, 76, 77, 77, 77, 77, 77, 77, 77, 77, 77, 77, 77, 77, 77, 77, 77, 77, 77, 77, 77, 77, 77, 77, 77, 77, 77, 77, 77, 77, 77, 77, 77, 77, 77, 77, 77, 77, 70, 70, 70, 70, 70, 70, 70, 70, 70, 70, 70, 70, 70, 70, 70, 70, 70, 70, 70, 70, 70, 70, 70, 70, 70, 70, 70, 70, 70, 70, 70, 70, 70, 70, 70, 70, 70, 70, 70, 70, 70, 70, 70, 70, 70, 70, 70, 70, 70, 70, 70, 70, 70, 70, 70, 70, 70, 75, 75, 75, 75, 75, 75, 75, 75, 75, 75, 75, 75, 75, 75, 75, 75, 75, 75, 75, 75, 75, 75, 75, 75, 75, 75, 75, 75, 75, 75, 75, 75, 75, 75, 75, 75, 74, 74, 74, 74, 74, 74, 74, 74, 74, 74, 74, 74, 74, 74, 74, 74, 74, 74, 74, 74, 74, 74, 74, 74, 82, 82, 82, 82, 82, 82, 82, 82, 82, 82, 82, 82, 82, 82, 82, 82, 82, 82, 82, 82, 82, 82, 82, 82, 82, 82, 82, 82, 82, 82, 82, 82, 82, 82, 82, 82, 82, 82, 82, 82, 82, 82, 84, 84, 84, 84, 84, 84, 84, 84, 84, 84, 84, 84, 84, 84, 84, 84, 84, 79, 79, 79, 79, 79, 79, 79, 79, 79, 79, 79, 79, 79, 79, 79, 79, 79, 79, 79, 79, 79, 79, 79, 79, 78, 78, 78, 78, 78, 78, 78, 78, 78, 78, 78, 78, 78, 78, 78, 78, 78, 78, 78, 78, 78, 78, 78, 78, 78, 78, 78, 78, 78, 78, 78, 78, 78, 78, 78, 78, 78, 78, 78, 78, 78,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83, 83, 83, 83, 83, 83, 83, 83, 83, 83, 83, 83, 83, 83, 83, 83, 83, 83, 83, 83, 83, 83, 83, 83, 83, 83, 83, 83, 83, 83, 83, 83, 83, 83,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72, 72, 72, 72, 72, 72, 72, 72, 72, 72, 72, 72, 72, 72, 72, 72, 72, 72, 72, 72, 72, 72, 72, 72, 72, 72, 72, 72, 72, 72, 72, 72, 72, 72, 72, 72, 72, 72, 72, 78, 78, 78, 78, 78, 78, 78, 78, 78, 78, 78, 78, 78, 78, 78, 78, 78, 78, 78, 78, 78, 78, 78, 78, 78, 78, 78, 78, 78, 78, 78, 78, 78, 78, 78, 78, 78, 78, 78, 78, 78, 78, 78, 78, 78, 78, 78, 78, 78, 78, 78, 78, 78, 78, 78, 78, 78, 78, 78, 78, 78, 81, 81, 81, 81, 81, 81, 81, 81, 81, 81, 81, 81, 81, 81, 81, 81, 81, 81, 81, 81, 81, 81, 81, 81, 81, 81, 81, 81, 81, 81, 81, 81, 81, 81, 81, 81, 81, 81, 81, 81, 81, 81, 81, 81, 81, 81, 81, 81, 81, 81, 81, 81, 81, 81, 81, 81, 81, 81, 81, 81, 81, 81, 81, 81, 81, 81, 81, 81,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78, 78, 78, 78, 78, 78, 78, 78, 78, 78, 78, 78, 78, 78, 78, 78, 78, 78, 78, 78, 78, 78, 78, 78, 78, 78, 78, 78, 78, 78, 78, 78, 78, 78, 78, 78, 78, 78, 78, 78, 78, 78, 78, 78, 78, 78, 78, 78, 78, 78, 78, 78, 78, 78, 78, 78,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83, 83, 83, 83, 83, 83, 83, 83, 83, 83, 83, 83, 83, 83, 83, 83, 83, 83, 83, 83, 83, 83, 83, 83, 83, 83, 83, 83, 83, 83, 83, 83, 83, 83, 83, 83, 83, 83, 83, 83, 83, 83, 83, 83, 83, 83, 83, 83, 83, 83, 83, 83, 83, 83, 83, 83, 83, 83, 83, 83, 83, 83, 83, 83, 83, 83, 83,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81, 81, 81,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77, 77, 77</t>
  </si>
  <si>
    <t xml:space="preserve">['S1', 'S2', 'N1', 'N5', 'S1', 'R4', 'R4', 'N5', 'N1', 'S1', 'R4', 'N5', 'R4', 'R4', 'R4', 'S2', 'S1', 'R4', 'N2', 'N1', 'N3', 'S2', 'S2', 'S2', 'S1', 'N5', 'N5', 'N5', 'N5', 'S2', 'S1', 'S2', 'N3', 'N3', 'S2', 'N5', 'S2', 'R4', 'S2', 'S1', 'N2', 'R4', 'N2', 'N2', 'S2', 'S1', 'N2', 'S2', 'S2', 'R4', 'S1', 'S2', 'N6', 'S1', 'S2', 'S2', 'N6', 'S1', 'S1', 'S1', 'N1', 'S2', 'S1', 'N1', 'S2', 'S2', 'S1', 'S1', 'N6', 'N6', 'N3', 'S1', 'S1', 'S1', 'S1', 'S2', 'R4', 'N3', 'S1', 'N2', 'N2', 'N2', 'N3', 'N2', 'N5', 'S2', 'S1', 'S2', 'S1', 'R4', 'R4', 'N3', 'R4', 'N6', 'N1', 'S1', 'S1', 'S1', 'S2', 'S2', 'N6', 'N1', 'R4', 'N6', 'N3', 'N3', 'R4', 'S1', 'S1', 'S2', 'S2', 'S2', 'S2', 'S1', 'S1', 'N6', 'S2', 'R4', 'N2', 'R4', 'N2', 'S2', 'N3', 'N2', 'S1', 'S2', 'S1', 'N6', 'N2', 'N3', 'N2', 'N2', 'S2', 'S1', 'S2', 'N5', 'S2', 'S1', 'S1', 'S1', 'S2', 'N6', 'R4', 'S1', 'N3', 'N5', 'S2', 'S2', 'S1', 'N2', 'N1', 'N2', 'S2', 'S2', 'S2', 'S1', 'S1', 'S1', 'N1', 'S2', 'S2', 'R4', 'N3', 'S2', 'N1', 'S1', 'S2', 'N3', 'S1', 'R4', 'S2', 'S2', 'S1', 'S1', 'N5', 'S1', 'N1', 'N2', 'N1', 'S2', 'R4', 'S1', 'S1', 'S2', 'S1', 'N1', 'S1', 'S1', 'N6', 'N6', 'N6', 'N6', 'S2', 'S2', 'S2', 'S2', 'S2', 'S2', 'S2', 'S2', 'S2', 'S2', 'S2', 'S1', 'S2', 'S1', 'N6', 'S2', 'S2', 'N5', 'R4', 'N2', 'N5', 'S1', 'S1', 'S1', 'S1', 'S2', 'R4', 'S2', 'N6', 'N1', 'N3', 'N5', 'N5', 'N5', 'S2', 'S1', 'R4', 'N6', 'S1', 'S1', 'R4', 'S2', 'S1', 'S1', 'S1', 'S1', 'N3', 'N1', 'N1', 'R4', 'S1', 'N1', 'N5', 'S1', 'N2', 'R4', 'S2', 'S2', 'S2', 'S1', 'R4', 'N5', 'N3', 'N2', 'S2', 'N1', 'S1', 'S2', 'S1', 'S2', 'R4', 'N3', 'S2', 'R4', 'N2', 'S2', 'S1', 'S1', 'N5', 'N3', 'N5', 'N5', 'S1', 'R4', 'S2', 'S2', 'N6', 'S2', 'N2', 'N3', 'N3', 'S2', 'N1', 'R4', 'S2', 'S1', 'N1', 'S1', 'R4', 'N3', 'S1', 'S1', 'S2', 'R4', 'N3', 'R4', 'S1', 'S2', 'S1', 'S1', 'N6', 'S1', 'S1', 'S1', 'S1', 'S1', 'N3', 'S2', 'R4', 'S1', 'S2', 'S1', 'N2', 'N6', 'N2', 'S1', 'S1', 'S1', 'S1', 'S1', 'N2', 'N6', 'S1', 'S1', 'S1', 'S1', 'S2', 'S1', 'N1', 'S1', 'N1', 'N2', 'S1', 'N1', 'N2', 'S1', 'S2', 'S1', 'S1', 'S2', 'S2', 'N3', 'N3', 'N3', 'S2', 'N1', 'S1', 'S1', 'N5', 'R4', 'N2', 'N3', 'S2', 'S2', 'N2', 'S1', 'N1', 'S1', 'N6', 'N1', 'S2', 'S1', 'N5', 'S1', 'N5', 'R4', 'N2', 'S2', 'N3', 'S1', 'S2', 'R4', 'N2', 'R4', 'N3', 'S1', 'N5', 'S1', 'S1', 'R4', 'S1', 'S1', 'S2', 'S1', 'S1', 'S2', 'S2', 'S1', 'S2', 'N1', 'N1', 'R4', 'S1', 'R4', 'S1', 'N3', 'N5', 'N1', 'N2', 'S1', 'S1', 'S1', 'R4', 'S2', 'N5', 'N2', 'N6', 'N5', 'S1', 'N3', 'N2', 'N6', 'N2', 'S1', 'S2', 'S1', 'N6', 'S1', 'S1', 'S1', 'S2', 'S1', 'S2', 'S2', 'N6', 'N5', 'N5', 'N5', 'N5', 'N5', 'N5', 'N5', 'S1', 'S1', 'N1', 'S2', 'R4', 'N2', 'S1', 'N6', 'S1', 'N5', 'S2', 'S2', 'S1', 'S2', 'R4', 'N2', 'S1', 'N3', 'S1', 'S2', 'S1', 'N3', 'S2', 'S2', 'S2', 'R4', 'S2', 'R4', 'S2', 'S1', 'N3', 'S1', 'S2', 'N5', 'N6', 'N2', 'S1', 'S1', 'S1', 'S1', 'N1', 'S1', 'S2', 'N5', 'N6', 'R4', 'N1', 'S2', 'N3', 'N5', 'N3', 'N5', 'N6', 'N2', 'N5', 'S2', 'N5', 'S2', 'N1', 'N1', 'R4', 'S1', 'S1', 'N3', 'N5', 'N6', 'S1', 'S2', 'S1', 'S2', 'S1', 'N5', 'N2', 'N1', 'S1', 'N1', 'N1', 'N6', 'N2', 'N5', 'N3', 'N3', 'S1', 'S1', 'S2', 'N6', 'N3', 'R4', 'N6', 'N2', 'S1', 'N6', 'N1', 'S2', 'N2', 'S1', 'S1', 'S1', 'N6', 'N1', 'N5', 'S1', 'R4', 'N3', 'N3', 'S2', 'N1', 'N2', 'S2', 'R4', 'R4', 'S2', 'N1', 'N1', 'N2', 'N2', 'S2', 'S2', 'S1', 'S1', 'S2', 'N6', 'R4', 'N6', 'R4', 'N5', 'S1', 'S1', 'N1', 'S2', 'S2', 'S1', 'N3', 'R4', 'N6', 'N6', 'S2', 'N1', 'N3', 'S1', 'S1', 'S2', 'S1', 'S2', 'N6', 'S1', 'S1', 'S1', 'S2', 'N1', 'S1', 'S1', 'N1', 'S1', 'N1', 'S2', 'S1', 'N1', 'S1', 'S1', 'S1', 'S1', 'S1', 'N5', 'R4', 'S1', 'S1', 'S2', 'R4', 'S1', 'R4', 'S1', 'N3', 'S2', 'N5', 'N5', 'N6', 'S2', 'N2', 'N2', 'S1', 'S2', 'S1', 'N3', 'N6', 'S2', 'S1', 'S1', 'S2', 'S1', 'S1', 'S1', 'N2', 'S1', 'N5', 'N5', 'N5', 'S1', 'S1', 'N2', 'S1', 'N1', 'S1', 'N1', 'N5', 'N6', 'S1', 'S2', 'S2', 'S1', 'R4', 'S1', 'S1', 'N5', 'N1', 'S2', 'N2', 'S2', 'N2', 'N6', 'R4', 'S1', 'R4', 'S2', 'S1', 'S1', 'S1', 'S1', 'N6', 'N2', 'N1', 'N3', 'S1', 'S1', 'N2', 'N1', 'N1', 'S1', 'S1', 'S1', 'S1', 'S1', 'N2', 'N6', 'S1', 'S1', 'R4', 'S2', 'R4', 'N6', 'N5', 'S2', 'N2', 'N3', 'N2', 'N3', 'N2', 'N1', 'S2', 'N2', 'S1', 'S1', 'N2', 'S1', 'S2', 'S2', 'S2', 'N3', 'N2', 'N1', 'N2', 'N1', 'S2', 'R4', 'S1', 'S1', 'S1', 'N5', 'S2', 'N6', 'S2', 'S2', 'S1', 'R4', 'S1', 'N3', 'R4', 'N2', 'N5', 'S1', 'N2', 'N5', 'S1', 'R4', 'N5', 'N5', 'N5', 'N3', 'N1', 'N6', 'S2', 'N2', 'S2', 'S2', 'S1', 'N6', 'N5', 'N3', 'S1', 'N1', 'S1', 'N6', 'N2', 'N1', 'S1', 'N5', 'R4', 'N5', 'R4', 'S1', 'N6', 'N5', 'N5', 'N2', 'S1', 'R4', 'S1', 'S1', 'S1', 'S1', 'N5', 'N2', 'S1', 'S2', 'S2', 'S1', 'S1', 'S2', 'S1', 'N1', 'N3', 'N5', 'N6', 'N3', 'S1', 'N6', 'N3', 'S2', 'S1', 'N2', 'S2', 'S2', 'S1', 'S1', 'N3', 'S1', 'R4', 'R4', 'S2', 'S2', 'S2', 'S2', 'S2', 'S2', 'S2', 'S1', 'R4', 'S1', 'S1', 'S1', 'S1', 'S2', 'S2', 'N6', 'R4', 'N2', 'S2', 'S1', 'S1', 'S1', 'N6', 'S2', 'S2', 'N6', 'N5', 'S1', 'N3', 'S1', 'S1', 'S1', 'S2', 'S2', 'S2', 'S1', 'R4', 'S2', 'N2', 'N6', 'N1', 'N3', 'N5', 'N5', 'N2', 'N3', 'S2', 'N1', 'N5', 'N6', 'S1', 'S2', 'N3', 'N5', 'S2', 'S2', 'R4', 'N2', 'S1', 'R4', 'N2', 'N5', 'N2', 'N5', 'N1', 'N6', 'N3', 'S1', 'N5', 'S2', 'S2', 'S1', 'S1', 'N2', 'R4', 'S1', 'S1', 'R4', 'S1', 'N1', 'S2', 'N2', 'N3', 'R4', 'N1', 'S1', 'N5', 'N2', 'S1', 'N3', 'S2', 'N6', 'R4', 'N5', 'N6', 'N5', 'N3', 'S2', 'S1', 'S2', 'S2', 'N2', 'N6', 'S1', 'S1', 'N1', 'N5', 'N6', 'S2', 'N6', 'S2', 'S1', 'N3', 'N5', 'S2', 'S2', 'S1', 'S1', 'N1', 'S1', 'N6', 'N1', 'N2', 'N3', 'S1', 'N1', 'S1', 'N5', 'S1', 'N2', 'N6', 'S1', 'S2', 'S1', 'S1', 'S1', 'N2', 'S1', 'S1', 'S1', 'S2', 'S2', 'S2', 'N3', 'S1', 'R4', 'R4', 'S2', 'S1', 'N6', 'S1', 'N3', 'N5', 'N1', 'S2', 'N6', 'N5', 'S1', 'R4', 'N2', 'N1', 'N2', 'N1', 'R4', 'S1', 'R4', 'S2', 'N3', 'N3', 'S2', 'S2', 'S2', 'S2', 'N6', 'S2', 'S1', 'S1', 'S1', 'N1', 'N3', 'S2', 'S1', 'N3', 'N5', 'N2', 'S1', 'N1', 'N2', 'S1', 'N1', 'S1', 'S1', 'S1', 'S1', 'S1', 'N6', 'N6', 'S1', 'S1', 'S2', 'N1', 'S1', 'N5', 'S1', 'R4', 'S1', 'N2', 'S1', 'N6', 'N6', 'S1', 'S2', 'N3', 'S1', 'S1', 'N5', 'R4', 'R4', 'N5', 'S1', 'N6', 'N6', 'N6', 'S1', 'S1', 'S1', 'S2', 'N3', 'N5', 'N6', 'N1', 'S1', 'R4', 'R4', 'N5', 'N5', 'S1', 'N3', 'N6', 'N5', 'S1', 'N2', 'N3', 'N1', 'S1', 'S1', 'S1', 'N6', 'N6', 'S1', 'R4', 'R4', 'N6', 'S2', 'S1', 'N1', 'S1', 'N1', 'N3', 'S1', 'N2', 'N6', 'S2', 'N1', 'S1', 'R4', 'S2', 'S2', 'N6', 'S1', 'S1', 'S1', 'R4', 'N3', 'S1', 'N3', 'N1', 'S2', 'R4', 'S1', 'N2', 'S1', 'R4', 'S1', 'S2', 'S2', 'R4', 'N5', 'N1', 'S1', 'N2', 'S1', 'S2', 'N3', 'S1', 'N3', 'N1', 'N1', 'N1', 'N1', 'S2', 'S2', 'S2', 'N2', 'N5', 'R4', 'N3', 'S1', 'N3', 'S1', 'R4', 'N1', 'N6', 'N2', 'N6', 'N5', 'S2', 'S2', 'R4', 'N2', 'N2', 'N5', 'N3', 'N1', 'S1', 'S2', 'S1', 'S1', 'N3', 'S2', 'S1', 'S1', 'N1', 'S2', 'S1', 'N1', 'S2', 'S1', 'N1', 'S2', 'S1', 'S2', 'N1', 'S2', 'R4', 'S2', 'S1', 'S1', 'S1', 'N1', 'N6', 'S1', 'S1', 'S2', 'S2', 'S2', 'S1', 'S1', 'S1', 'S1', 'S1', 'N6', 'N6', 'N6', 'N6', 'N6', 'N6', 'N2', 'N2', 'N2', 'N2', 'N2', 'N2', 'S1', 'N1', 'S1', 'S1', 'S1', 'S1', 'S1', 'S2', 'S2', 'S1', 'R4', 'N1', 'S1', 'N1', 'S1', 'S1', 'S1', 'S1', 'S2', 'S2', 'N3', 'N1', 'S1', 'N6', 'S2', 'S1', 'S1', 'S2', 'S1', 'S1', 'N1', 'N5', 'N6', 'N6', 'S1', 'N2', 'S1', 'S2', 'S2', 'N1', 'S2', 'R4', 'S2', 'S2', 'S1', 'S2', 'S1', 'S2', 'S1', 'S1', 'S2', 'S2', 'S2', 'S1', 'S1', 'S1', 'N5', 'N6', 'N2', 'N1', 'S1', 'S1', 'N6', 'N5', 'S2', 'N1', 'N5', 'R4', 'N5', 'S1', 'N1', 'N6', 'N5', 'N3', 'N5', 'S1', 'S1', 'R4', 'N5', 'N1', 'R4', 'N6', 'N6', 'N1', 'R4', 'N5', 'S1', 'N6', 'N5', 'N3', 'R4', 'N5', 'S1', 'S1', 'S1', 'N3', 'S2', 'N1', 'S1', 'S1', 'S1', 'S2', 'N5', 'N6', 'S2', 'S1', 'S2', 'S1', 'S2', 'S2', 'S2', 'S1', 'N3', 'S1', 'S2', 'S2', 'S2', 'S1', 'N1', 'S2', 'S1', 'R4', 'S2', 'N5', 'S2', 'N1', 'S2', 'S1', 'R4', 'S1', 'N3', 'N6', 'R4', 'N2', 'N3', 'S2', 'S2', 'S2', 'S2', 'N3', 'N1', 'S2', 'N1', 'S2', 'R4', 'N3', 'N2', 'S2', 'S2', 'S2', 'S2', 'N5', 'S2', 'N1', 'S1', 'N1', 'S1', 'S2', 'S2', 'S1', 'S1', 'N3', 'N2', 'S2', 'R4', 'N5', 'N3', 'N1', 'S2', 'N3', 'S2', 'S1', 'N6', 'R4', 'S1', 'N1', 'N5', 'S2', 'N6', 'N2', 'N3', 'N1', 'N3', 'N2', 'N3', 'S1', 'S2', 'S1', 'S2', 'S1', 'S1', 'S2', 'N3', 'S2', 'N6', 'S1', 'S1', 'S1', 'S2', 'S1', 'S2', 'S1', 'N1', 'N2', 'S2', 'N3', 'S1', 'S1', 'S1', 'S2', 'N3', 'N5', 'N1', 'S2', 'S1', 'S1', 'N3', 'S1', 'S2', 'N3', 'S2', 'N2', 'S1', 'N3', 'S2', 'N3', 'S2', 'S1', 'N1', 'N3', 'N3', 'N5', 'S1', 'N3', 'N2', 'S1', 'S1', 'S2', 'S1', 'N5', 'N3', 'N2', 'S1', 'N6', 'S2', 'S1', 'S2', 'S1', 'R4', 'R4', 'S1', 'S1', 'N1', 'N3', 'S2', 'N5', 'S1', 'S1', 'S1', 'N5', 'S1', 'N6', 'S1', 'S2', 'R4', 'N1', 'N3', 'N3', 'R4', 'N5', 'N6', 'S2', 'N2', 'N2', 'N2', 'N6', 'S1', 'N6', 'S1', 'S1', 'S2', 'S1', 'N5', 'S1', 'S1', 'S1', 'S1', 'S2', 'N2', 'S1', 'S1', 'N6', 'N6', 'N1', 'N2', 'N2', 'N2', 'S2', 'S1', 'N6', 'S2', 'S1', 'S1', 'N1', 'S2', 'S1', 'S1', 'S1', 'S1', 'N6', 'N5', 'S1', 'N5', 'N1', 'N2', 'N3', 'N2', 'S2', 'S1', 'N6', 'S1', 'S1', 'S2', 'N1', 'R4', 'N3', 'S2', 'N2', 'N5', 'S1', 'N6', 'S1', 'N5', 'S1', 'S1', 'N6', 'N2', 'N2', 'N2', 'S1', 'S2', 'S1', 'N1', 'N3', 'S2', 'S1', 'N5', 'S1', 'N5', 'S1', 'N6', 'S2', 'N2', 'N5', 'N1', 'N2', 'N3', 'R4', 'N2', 'S1', 'N1', 'N3', 'S1', 'S1', 'N6', 'S1', 'S2', 'N2', 'N5', 'S1', 'N3', 'N5', 'S2', 'S2', 'N5', 'S1', 'N6', 'R4', 'N1', 'N6', 'N2', 'N2', 'S1', 'N3', 'N1', 'N6', 'S1', 'S1', 'N3', 'S1', 'R4', 'S1', 'N3', 'N2', 'N6', 'N1', 'N2', 'R4', 'S1', 'N1', 'N3', 'S1', 'N2', 'N5', 'S1', 'N3', 'S2', 'R4', 'N1', 'N2', 'N6', 'N3', 'N2', 'N1', 'N6', 'S1', 'S2', 'N2', 'N5', 'N3', 'N3', 'N1', 'N6', 'N2', 'S2', 'N1', 'S1', 'N6', 'S2', 'N2', 'N5', 'S1', 'N3', 'R4', 'N3', 'N3', 'N1', 'R4', 'S1', 'S1', 'N3', 'N5', 'N6', 'N2', 'N6', 'S1', 'S2', 'S1', 'N2', 'N2', 'N3', 'N5', 'N5', 'N3', 'N5', 'N1', 'S1', 'S2', 'N3', 'N1', 'R4', 'N3', 'S1', 'N6', 'N2', 'R4', 'S1', 'S2', 'R4', 'N5', 'S1', 'S1', 'N3', 'N5', 'N2', 'N2', 'R4', 'N3', 'N5', 'N1', 'S2', 'S2', 'S1', 'R4', 'N3', 'N1', 'R4', 'S1', 'N3', 'N2', 'S1', 'N6', 'N5', 'S2', 'N2', 'N2', 'N2', 'N3', 'N5', 'N1', 'S2', 'N2', 'R4', 'N3', 'R4', 'S1', 'S1', 'N3', 'N6', 'N2', 'N5', 'N6', 'S1', 'N2', 'N2', 'S2', 'N3', 'N5', 'N1', 'S2', 'S1', 'N2', 'N2', 'N6', 'N2', 'N3', 'N5', 'N1', 'S2', 'N5', 'N3', 'N3', 'S1', 'S1', 'N6', 'N1', 'S1', 'S2', 'S1', 'S2', 'R4', 'S1', 'N1', 'N3', 'N3', 'S2', 'N1', 'N1', 'S1', 'N2', 'S2', 'N2', 'S1', 'N5', 'S1', 'S2', 'S2', 'N1', 'S1', 'N5', 'N5', 'N1', 'N1', 'N3', 'N3', 'S1', 'N2', 'S2', 'S2', 'S1', 'S1', 'R4', 'S1', 'S1', 'N1', 'S1', 'N1', 'N3', 'S2', 'N3', 'N5', 'N3', 'S2', 'S2', 'S1', 'N1', 'S1', 'N6', 'S1', 'N5', 'N3', 'N3', 'S2', 'S2', 'S1', 'N1', 'S2', 'S1', 'N3', 'N3', 'S1', 'N1', 'S1', 'N1', 'S1', 'N6', 'R4', 'N2', 'N2', 'N3', 'N5', 'N1', 'N1', 'N1', 'S2', 'S1', 'S1', 'S1', 'N3', 'N6', 'N3', 'N6', 'S1', 'S1', 'R4', 'N3', 'N3', 'S1', 'N2', 'S1', 'R4', 'N1', 'N5', 'N2', 'N3', 'S2', 'S2', 'S2', 'S2', 'S2', 'S2', 'N5', 'N5', 'N5', 'N5', 'N5', 'N5', 'R4', 'R4', 'R4', 'R4', 'R4', 'R4', 'N3', 'N3', 'N3', 'N3', 'N3', 'N3', 'N2', 'N2', 'N2', 'N2', 'N2', 'N2', 'N1', 'N1', 'N1', 'N1', 'N1', 'N1', 'N6', 'N6', 'N6', 'N6', 'N6', 'N6', 'S1', 'S1', 'S1', 'S1', 'S1', 'S1', 'S1', 'S1', 'S2', 'N6', 'S1', 'N1', 'S1', 'N1', 'S1', 'N1', 'N6', 'S1', 'S1', 'R4', 'N3', 'S1', 'N2', 'S1', 'N6', 'N2', 'N3', 'S1', 'N1', 'N3', 'N6', 'N6', 'N6', 'N2', 'R4', 'N1', 'N5', 'S1', 'S1', 'S1', 'R4', 'S2', 'R4', 'S1', 'N3', 'N2', 'S2', 'S1', 'S1', 'S1', 'S1', 'S1', 'S1', 'N1', 'N5', 'N6', 'N3', 'S1', 'S1', 'S1', 'N3', 'S1', 'N2', 'N2', 'N6', 'R4', 'N2', 'S1', 'S1', 'S1', 'S1', 'S2', 'N5', 'N3', 'N3', 'N6', 'R4', 'N2', 'S1', 'S1', 'S1', 'S1', 'N2', 'R4', 'N5', 'N3', 'N6', 'R4', 'N2', 'S1', 'S1', 'N1', 'S1', 'S2', 'N3', 'S2', 'N6', 'R4', 'N2', 'S1', 'S1', 'S1', 'S1', 'N2', 'N6', 'N5', 'N1', 'N2', 'S1', 'S2', 'N5', 'S2', 'S1', 'R4', 'N5', 'S2', 'N5', 'R4', 'S1', 'N2', 'N3', 'N6', 'N1', 'N3', 'S1', 'N3', 'R4', 'S2', 'N3', 'N1', 'N1', 'S2', 'S2', 'S2', 'S2', 'S2', 'S1', 'S1', 'S1', 'R4', 'N2', 'N3', 'S2', 'S1', 'S1', 'S2', 'S2', 'N3', 'N2', 'N1', 'S1', 'N1', 'N1', 'S2', 'S2', 'N1', 'R4', 'N2', 'N3', 'N3', 'N2', 'N6', 'S2', 'S1', 'R4', 'R4', 'N5', 'N2', 'S1', 'N2', 'N6', 'N6', 'N2', 'N5', 'S1', 'N1', 'S1', 'S1', 'R4', 'S2', 'S1', 'S2', 'R4', 'S1', 'S1', 'S2', 'S1', 'S1', 'S1', 'S1', 'S2', 'S1', 'S1', 'S1', 'N2', 'N2', 'S2', 'R4', 'N6', 'N3', 'N5', 'N6', 'S1', 'N2', 'N1', 'R4', 'S2', 'S1', 'S1', 'S1', 'S1', 'S2', 'N1', 'N5', 'N2', 'R4', 'N6', 'N3', 'N6', 'N2', 'N5', 'S1', 'R4', 'S1', 'N2', 'N2', 'N1', 'S1', 'S1', 'S1', 'N6', 'R4', 'S2', 'S2', 'S1', 'S2', 'S1', 'S1', 'S1', 'S1', 'N1', 'S1', 'N2', 'N5', 'N6', 'S1', 'S1', 'S2', 'S1', 'N6', 'N6', 'S2', 'S1', 'S1', 'N1', 'S1', 'S1', 'S1', 'S2', 'R4', 'S2', 'S2', 'S1', 'S1', 'N2', 'S1', 'N2', 'N3', 'N3', 'N5', 'N6', 'N5', 'S2', 'S2', 'N1', 'S1', 'S1', 'S1', 'N5', 'S1', 'N6', 'N5', 'S2', 'N1', 'N2', 'S2', 'S1', 'N5', 'R4', 'N5', 'S1', 'N5', 'N6', 'N3', 'N6', 'S2', 'N2', 'S2', 'S2', 'S2', 'S2', 'S2', 'N6', 'N6', 'S1', 'N1', 'S1', 'S2', 'R4', 'N5', 'S1', 'N6', 'N6', 'N3', 'N5', 'S2', 'N1', 'N6', 'S1', 'N5', 'S2', 'S2', 'N3', 'S1', 'R4', 'S2', 'N6', 'S2', 'S1', 'S1', 'N5', 'R4', 'S2', 'N5', 'S1', 'S2', 'S2', 'N2', 'S2', 'N6', 'S1', 'N3', 'S2', 'R4', 'N5', 'R4', 'S2', 'S1', 'S1', 'N6', 'N1', 'S2', 'S1', 'N6', 'R4', 'N5', 'S1', 'N5', 'N6', 'N3', 'S1', 'N6', 'S1', 'S2', 'N5', 'S1', 'S1', 'R4', 'N6', 'N6', 'N2', 'N6', 'S1', 'S2', 'S2', 'R4', 'S1', 'R4', 'S1', 'S1', 'S1', 'S2', 'N5', 'R4', 'R4', 'N6', 'N1', 'N6', 'N5', 'N3', 'N3', 'S1', 'R4', 'S2', 'N6', 'N2', 'N1', 'S2', 'N3', 'S1', 'S2', 'R4', 'S1', 'S1', 'S1', 'S1', 'N3', 'N6', 'N5', 'N2', 'N1', 'S1', 'S1', 'S2', 'S1', 'N1', 'N1', 'S2', 'S2', 'S1', 'R4', 'N1', 'S2', 'R4', 'S1', 'S1', 'N6', 'N5', 'N2', 'N3', 'S1', 'S2', 'S2', 'S2', 'N1', 'N6', 'N6', 'N6', 'R4', 'N1', 'S1', 'S1', 'N1', 'R4', 'S1', 'S1', 'S1', 'N5', 'N6', 'N6', 'N3', 'S2', 'N1', 'N6', 'S1', 'N2', 'N5', 'N3', 'N1', 'S2', 'S1', 'S1', 'S2', 'S2', 'N2', 'S1', 'R4', 'S1', 'S2', 'R4', 'N1', 'N6', 'N6', 'N5', 'S1', 'S2', 'S1', 'S1', 'S2', 'N1', 'S1', 'N1', 'N6', 'S1', 'R4', 'N3', 'N6', 'N2', 'S2', 'S1', 'R4', 'N3', 'N6', 'S1', 'S2', 'S1', 'N1', 'S1', 'S1', 'S1', 'N6', 'S1', 'N1', 'R4', 'N3', 'N6', 'N5', 'N5', 'N1', 'R4', 'N2', 'N1', 'N6', 'S1', 'S2', 'S2', 'N2', 'N2', 'R4', 'N3', 'S1', 'N1', 'S2', 'S1', 'N1', 'N6', 'N1', 'S1', 'N3', 'R4', 'R4', 'N2', 'N3', 'N6', 'S1', 'N1', 'S1', 'N6', 'N2', 'N3', 'N2', 'R4', 'N1', 'N1', 'N1', 'S1', 'S1', 'S2', 'S1', 'S2', 'N1', 'N6', 'S1', 'R4', 'N3', 'S2', 'N3', 'N5', 'R4', 'N1', 'N5', 'R4', 'N2', 'N1', 'S1', 'N3', 'N1', 'N6', 'N2', 'S1', 'N6', 'S2', 'N1', 'N6', 'S1', 'N3', 'R4', 'S2', 'R4', 'S2', 'S1', 'S1', 'N1', 'S1', 'S2', 'N3', 'N3', 'N2', 'S1', 'N1', 'N6', 'N5', 'N5', 'N3', 'S1', 'S1', 'S1', 'N1', 'R4', 'S2', 'N3', 'N3', 'S2', 'N1', 'N6', 'N3', 'R4', 'S1', 'N5', 'S1', 'S2', 'S1', 'S1', 'N1', 'S1', 'S1', 'S2', 'S2', 'S1', 'S2', 'S1', 'N1', 'S2', 'R4', 'S1', 'S1', 'R4', 'N3', 'S1', 'S2', 'N3', 'N1', 'R4', 'S2', 'S2', 'S1', 'N1', 'N5', 'S2', 'N5', 'R4', 'S1', 'S1', 'N1', 'S2', 'S2', 'N3', 'N3', 'S1', 'N2', 'S1', 'N1', 'S2', 'S1', 'N3', 'S1', 'S2', 'S1', 'S1', 'N1', 'N5', 'S1', 'S1', 'N1', 'N1', 'N1', 'S1', 'N2', 'S1', 'N1', 'N1', 'S1', 'N2', 'S1', 'S2', 'N3', 'R4', 'S2', 'N2', 'N3', 'N1', 'N1', 'R4', 'S2', 'S2', 'N3', 'N1', 'S1', 'N1', 'S1', 'N2', 'S2', 'N3', 'R4', 'N3', 'N1', 'S1', 'N1', 'S1', 'S2', 'S1', 'S1', 'S1', 'S2', 'N2', 'R4', 'N3', 'N3', 'N1', 'N1', 'S2', 'N3', 'N6', 'R4', 'S2', 'N2', 'N3', 'N3', 'N1', 'N1', 'R4', 'N6', 'N3', 'N6', 'S2', 'S1', 'S1', 'N3', 'S1', 'S2', 'S2', 'R4', 'N2', 'N3', 'N3', 'N1', 'N1', 'S1', 'N1', 'S2', 'S1', 'N3', 'R4', 'N2', 'S2', 'S1', 'S2', 'S2', 'R4', 'N3', 'N3', 'N2', 'N1', 'N1', 'S2', 'S2', 'N1', 'S1', 'N2', 'S1', 'R4', 'R4', 'N3', 'S1', 'S2', 'N6', 'R4', 'R4', 'N6', 'S2', 'S2', 'N5', 'S1', 'N1', 'R4', 'N2', 'S1', 'S2', 'S1', 'S1', 'N5', 'R4', 'S2', 'S2', 'N6', 'R4', 'N3', 'N6', 'N5', 'N2', 'S1', 'S1', 'N2', 'N2', 'S1', 'N6', 'R4', 'N1', 'S1', 'S2', 'S1', 'S2', 'S1', 'S1', 'S2', 'S1', 'N1', 'R4', 'R4', 'N6', 'R4', 'N5', 'N2', 'N2', 'N2', 'S2', 'S1', 'N6', 'N1', 'N6', 'S1', 'S1', 'S2', 'S1', 'S1', 'N2', 'N5', 'N2', 'N3', 'N1', 'N2', 'N2', 'S1', 'S2', 'N5', 'R4', 'R4', 'N6', 'N5', 'N6', 'S1', 'S1', 'N6', 'N2', 'N1', 'R4', 'S2', 'S2', 'S1', 'S1', 'S1', 'N2', 'N1', 'R4', 'R4', 'N6', 'N5', 'N5', 'N6', 'S1', 'N2', 'S1', 'S2', 'S2', 'N1', 'R4', 'S1', 'S2', 'S2', 'S1', 'S1', 'S1', 'S1', 'N6', 'S1', 'N3', 'R4', 'N5', 'S2', 'S2', 'N3', 'S1', 'N1', 'S1', 'R4', 'S2', 'N1', 'N2', 'S2', 'S1', 'N5', 'R4', 'R4', 'N5', 'S1', 'N5', 'N6', 'N3', 'N3', 'R4', 'S1', 'N3', 'N5', 'N3', 'S1', 'S2', 'S1', 'S2', 'N1', 'N2', 'S2', 'S1', 'N5', 'R4', 'R4', 'N5', 'S1', 'N6', 'N5', 'N3', 'N3', 'N1', 'S2', 'S1', 'R4', 'N5', 'R4', 'N5', 'S1', 'N5', 'N6', 'N3', 'N3', 'N3', 'S1', 'N5', 'N3', 'S1', 'S2', 'S1', 'S1', 'N6', 'S2', 'N6', 'N1', 'R4', 'N2', 'S2', 'N5', 'R4', 'R4', 'S1', 'N5', 'N6', 'N3', 'N1', 'N3', 'R4', 'S2', 'N3', 'S2', 'N2', 'N5', 'S1', 'S1', 'N6', 'N5', 'N1', 'R4', 'S2', 'S1', 'N5', 'R4', 'R4', 'S1', 'N5', 'N5', 'N6', 'N3', 'S2', 'N3', 'S1', 'S1', 'N3', 'S1', 'N6', 'N1', 'N3', 'N2', 'S2', 'S1', 'N3', 'S1', 'R4', 'S1', 'N3', 'R4', 'R4', 'N6', 'N5', 'N1', 'N3', 'S1', 'N6', 'S2', 'N2', 'S2', 'S2', 'S2', 'N3', 'S1', 'S1', 'R4', 'S1', 'S1', 'N1', 'N6', 'N5', 'N1', 'N5', 'N6', 'N3', 'S2', 'N2', 'S1', 'N2', 'N3', 'N5', 'N6', 'N1', 'S2', 'S2', 'N3', 'S1', 'S1', 'S1', 'S1', 'S1', 'N6', 'N3', 'R4', 'N6', 'N2', 'N5', 'N6', 'N3', 'N1', 'N3', 'S2', 'S1', 'S2', 'N2', 'S1', 'N5', 'R4', 'S2', 'S1', 'S2', 'R4', 'S1', 'S1', 'S2', 'S2', 'N5', 'N1', 'R4', 'R4', 'N3', 'N6', 'N5', 'R4', 'N3', 'S1', 'N6', 'S2', 'N5', 'N6', 'N2', 'N1', 'N3', 'S2', 'R4', 'S1', 'S1', 'S1', 'N2', 'S1', 'S1', 'S1', 'N2', 'N6', 'R4', 'R4', 'N1', 'N1', 'S1', 'S1', 'S1', 'S1', 'S1', 'N1', 'S2', 'S2', 'N5', 'N3', 'S1', 'N1', 'S1', 'S1', 'N5', 'S1', 'R4', 'S1', 'S1', 'S1', 'S2', 'S2', 'N5', 'N6', 'S2', 'S1', 'N1', 'S1', 'N1', 'N6', 'S2', 'S1', 'S1', 'S1', 'N2', 'S1', 'S1', 'N1', 'S1', 'R4', 'S1', 'N6', 'S1', 'S1', 'S2', 'S2', 'S1', 'N6', 'S1', 'S1', 'S1', 'S1', 'S1', 'R4', 'S1', 'N1', 'N1', 'S1', 'S2', 'S2', 'S1', 'S1', 'S1', 'S2', 'S1', 'S1', 'N1', 'R4', 'S1', 'S1', 'S2', 'S2', 'S1', 'S1', 'S1', 'N6', 'N6', 'N1', 'S1', 'R4', 'S1', 'S2', 'S1', 'S2', 'S1', 'N6', 'N5', 'N1', 'S1', 'S1', 'N1', 'N3', 'N6', 'S1', 'S1', 'R4', 'S1', 'S1', 'S1', 'N3', 'N6', 'N5', 'N6', 'S1', 'N1', 'S2', 'N1', 'N1', 'N6', 'N3', 'N2', 'N3', 'N2', 'R4', 'N5', 'N5', 'S1', 'S2', 'S2', 'N3', 'S2', 'S1', 'S1', 'S2', 'N2', 'S1', 'S2', 'S1', 'N2', 'N2', 'N3', 'R4', 'R4', 'N3', 'S2', 'N2', 'N1', 'R4', 'R4', 'S1', 'S1', 'N5', 'N5', 'S2', 'S2', 'N1', 'N3', 'N2', 'N3', 'S1', 'S2', 'S1', 'S1', 'S1', 'N1', 'N3', 'N2', 'S1', 'S1', 'S2', 'S1', 'N6', 'N3', 'N2', 'S1', 'S2', 'S1', 'S1', 'S2', 'N5', 'S1', 'S2', 'S2', 'N3', 'N6', 'N1', 'S2', 'N3', 'N2', 'N3', 'S2', 'S1', 'N6', 'N3', 'N5', 'N5', 'S1', 'S1', 'S2', 'N2', 'S1', 'S2', 'S1', 'S2', 'N3', 'N2', 'N3', 'S1', 'S2', 'S1', 'N5', 'N2', 'N3', 'N6', 'N6', 'N6', 'N3', 'R4', 'R4', 'N3', 'S1', 'N2', 'N5', 'N5', 'S2', 'S1', 'S1', 'S2', 'S2', 'N6', 'S1', 'S2', 'N3', 'S1', 'S2', 'S1', 'N2', 'N2', 'N3', 'N2', 'N5', 'N5', 'S1', 'S1', 'N6', 'N6', 'R4', 'R4', 'N3', 'S2', 'S1', 'S2', 'N3', 'R4', 'S2', 'S2', 'N3', 'S2', 'N1', 'N3', 'N2', 'S2', 'S1', 'N2', 'S2', 'S2', 'S2', 'S2', 'N6', 'N3', 'N5', 'N2', 'N3', 'S1', 'S2', 'S1', 'N6', 'S1', 'S1', 'S1', 'S1', 'S1', 'S1', 'S1', 'S1', 'R4', 'N3', 'N2', 'N5', 'S2', 'S2', 'N3', 'N2', 'N3', 'S1', 'S2', 'S1', 'N6', 'R4', 'R4', 'N3', 'N2', 'N3', 'N2', 'N5', 'N5', 'S1', 'S2', 'N2', 'S1', 'S1', 'S2', 'N2', 'N3', 'S2', 'S1', 'S1', 'S1', 'N6', 'N1', 'N2', 'S1', 'R4', 'N2', 'N6', 'N3', 'N1', 'S1', 'S1', 'N6', 'S2', 'N2', 'N3', 'S1', 'N3', 'N6', 'S1', 'N5', 'S2', 'S1', 'S2', 'S2', 'S1', 'N5', 'N2', 'R4', 'R4', 'S1', 'N3', 'N2', 'N1', 'S1', 'N6', 'R4', 'N1', 'N6', 'N2', 'N3', 'S2', 'N1', 'R4', 'S1', 'N6', 'N2', 'N3', 'N1', 'N2', 'N6', 'S1', 'N2', 'N3', 'S2', 'S1', 'S1', 'N5', 'S2', 'S2', 'S1', 'S2', 'S2', 'S2', 'S2', 'N6', 'N5', 'N6', 'S1', 'N3', 'R4', 'S1', 'N6', 'N3', 'N2', 'N2', 'N1', 'N6', 'S2', 'S1', 'N2', 'N5', 'N3', 'N2', 'N3', 'S1', 'N6', 'N1', 'N2', 'S1', 'S1', 'S1', 'S1', 'N5', 'R4', 'S2', 'S1', 'N6', 'S2', 'S1', 'N5', 'N2', 'N3', 'N3', 'N5', 'N6', 'S1', 'R4', 'S2', 'N5', 'S1', 'S2', 'R4', 'R4', 'N2', 'N5', 'S2', 'S1', 'R4', 'S1', 'N3', 'N2', 'S1', 'N6', 'R4', 'N2', 'S1', 'S1', 'S1', 'S1', 'N6', 'N1', 'N5', 'N6', 'S1', 'N5', 'N1', 'R4', 'S2', 'S1', 'S2', 'R4', 'N2', 'S1', 'S1', 'S1', 'S1', 'S1', 'N6', 'N1', 'S2', 'R4', 'S2', 'S1', 'S1', 'S1', 'S1', 'S1', 'S1', 'N2', 'N1', 'S2', 'N3', 'N6', 'S2', 'N5', 'R4', 'N5', 'S2', 'N3', 'N6', 'R4', 'N2', 'S1', 'S1', 'S1', 'S1', 'S2', 'N5', 'R4', 'N3', 'S1', 'N6', 'R4', 'N2', 'S1', 'S1', 'S1', 'S1', 'R4', 'S1', 'N3', 'N3', 'N3', 'S1', 'S2', 'N2', 'N6', 'N2', 'R4', 'S1', 'S1', 'S1', 'R4', 'S1', 'N1', 'S1', 'S1', 'N3', 'N2', 'S1', 'S1', 'R4', 'N5', 'N3', 'S2', 'N6', 'R4', 'R4', 'N5', 'S1', 'N3', 'N2', 'R4', 'N3', 'S1', 'N6', 'S1', 'R4', 'N2', 'N5', 'S1', 'S1', 'N3', 'S1', 'S1', 'N5', 'N1', 'N6', 'N3', 'N2', 'S1', 'N6', 'N3', 'R4', 'S1', 'S1', 'S1', 'S1', 'N2', 'S2', 'N3', 'N3', 'N1', 'N5', 'N1', 'R4', 'N5', 'N6', 'R4', 'N6', 'S1', 'S1', 'N2', 'S2', 'S1', 'N2', 'N3', 'N1', 'N2', 'S1', 'N6', 'R4', 'S2', 'S2', 'S2', 'S1', 'R4', 'N5', 'R4', 'S1', 'N3', 'S1', 'N6', 'R4', 'N2', 'S1', 'S1', 'S1', 'S1', 'N3', 'N2', 'S1', 'N6', 'N5', 'N6', 'N1', 'N2', 'R4', 'N3', 'S2', 'S2', 'S2', 'N6', 'R4', 'N2', 'S1', 'S1', 'S1', 'S1', 'N3', 'N6', 'N2', 'N1', 'S2', 'R4', 'N3', 'N5', 'N2', 'S2', 'S1', 'R4', 'N2', 'N6', 'R4', 'N5', 'N2', 'S2', 'N1', 'S1', 'N2', 'S2', 'N3', 'S2', 'N3', 'S2', 'S1', 'N3', 'N5', 'N2', 'N1', 'N3', 'S2', 'S1', 'S2', 'R4', 'N1', 'N2', 'N3', 'N5', 'N1', 'N2', 'S1', 'S2', 'S1', 'S2', 'N3', 'N5', 'S1', 'S2', 'N2', 'S1', 'N5', 'S1', 'N1', 'S1', 'R4', 'S2', 'N3', 'N1', 'S1', 'N6', 'N1', 'N2', 'N5', 'N2', 'R4', 'N3', 'N5', 'S2', 'S2', 'S2', 'N2', 'S1', 'N3', 'N6', 'S2', 'N3', 'S2', 'N3', 'N5', 'S1', 'S2', 'S2', 'N1', 'S2', 'N3', 'S1', 'N2', 'S1', 'S2', 'S1', 'R4', 'S2', 'N3', 'S2', 'N3', 'N5', 'N2', 'S1', 'N2', 'S1', 'N2', 'S2', 'N1', 'S1', 'S1', 'S2', 'N1', 'S2', 'N3', 'S1', 'N2', 'S2', 'N3', 'S1', 'S1', 'N2', 'N3', 'N2', 'N2', 'S2', 'N5', 'N2', 'S1', 'S1', 'N2', 'S2', 'N1', 'N3', 'S1', 'N3', 'N5', 'R4', 'S2', 'N2', 'S1', 'S1', 'N2', 'S1', 'N2', 'S2', 'N3', 'N1', 'S1', 'S2', 'N3', 'N5', 'R4', 'S2', 'N3', 'N2', 'S1', 'N3', 'N5', 'N6', 'N1', 'S1', 'N1', 'R4', 'N2', 'N5', 'S2', 'N1', 'S1', 'N2', 'S2', 'N3', 'S2', 'N3', 'N5', 'S2', 'N2', 'S1', 'N5', 'S1', 'S2', 'N2', 'S1', 'S2', 'N5', 'N2', 'S1', 'S1', 'S1', 'R4', 'N5', 'N2', 'N2', 'S1', 'N1', 'S2', 'N3', 'S1', 'N1', 'S2', 'S2', 'N5', 'S1', 'S2', 'N2', 'S1', 'N1', 'S1', 'N3', 'S2', 'N2', 'N1', 'N3', 'S1', 'N1', 'N2', 'S1', 'S2', 'S1', 'S1', 'N3', 'N3', 'N5', 'N3', 'N2', 'N3', 'N2', 'S1', 'S2', 'S1', 'N2', 'S2', 'S1', 'S2', 'S1', 'N1', 'R4', 'S2', 'N3', 'N6', 'S1', 'N6', 'S1', 'N5', 'N2', 'R4', 'N3', 'N1', 'N5', 'N1', 'N3', 'R4', 'S2', 'S1', 'S1', 'S1', 'R4', 'N6', 'S1', 'S1', 'N3', 'S2', 'S2', 'N6', 'N2', 'S1', 'N2', 'S2', 'S1', 'S2', 'S1', 'N1', 'R4', 'N6', 'S1', 'N5', 'N6', 'S1', 'N1', 'N3', 'R4', 'N3', 'N1', 'R4', 'S2', 'N1', 'N3', 'N5', 'N2', 'N6', 'N5', 'S1', 'S1', 'N2', 'S2', 'N6', 'S2', 'S1', 'S2', 'S1', 'N3', 'S2', 'S1', 'S1', 'S1', 'S1', 'N6', 'S1', 'N5', 'S1', 'N6', 'N5', 'S2', 'R4', 'N1', 'N1', 'N3', 'N3', 'N5', 'N6', 'N1', 'N2', 'R4', 'N3', 'N2', 'N2', 'N6', 'N2', 'S1', 'S1', 'N6', 'S2', 'S1', 'S1', 'S2', 'N1', 'N6', 'S1', 'S1', 'N2', 'S1', 'S1', 'N6', 'S1', 'S1', 'R4', 'S2', 'N6', 'N6', 'S2', 'N3', 'S1', 'S2', 'S2', 'S2', 'R4', 'S1', 'N2', 'S1', 'N1', 'S2', 'N6', 'N2', 'N2', 'S1', 'N6', 'S1', 'N1', 'S2', 'N3', 'S1', 'S1', 'N6', 'N5', 'S2', 'R4', 'N1', 'N2', 'N3', 'N1', 'N3', 'R4', 'S2', 'N5', 'S2', 'N6', 'S1', 'S2', 'S2', 'S1', 'S1', 'S2', 'N6', 'S1', 'N6', 'N2', 'N3', 'N2', 'S2', 'N6', 'S1', 'S2', 'S1', 'N3', 'S2', 'S1', 'S1', 'S1', 'N5', 'N5', 'N6', 'N6', 'S2', 'R4', 'N3', 'N1', 'N6', 'N2', 'N5', 'S1', 'N1', 'N3', 'R4', 'S1', 'S1', 'N2', 'N5', 'S2', 'S1', 'N2', 'N1', 'N5', 'R4', 'R4', 'N6', 'N3', 'S1', 'S2', 'R4', 'N2', 'N6', 'S1', 'S2', 'N2', 'S1', 'N6', 'R4', 'R4', 'N6', 'S1', 'S1', 'S2', 'S1', 'N6', 'S1', 'N3', 'R4', 'N3', 'N1', 'N3', 'N1', 'N2', 'R4', 'S1', 'N6', 'N1', 'S1', 'S1', 'N6', 'N2', 'N2', 'N3', 'S1', 'S1', 'N1', 'N1', 'S2', 'S1', 'N6', 'S1', 'R4', 'N3', 'N6', 'N2', 'N1', 'S1', 'N3', 'N2', 'N3', 'N2', 'R4', 'N1', 'N5', 'S1', 'S2', 'S2', 'S1', 'N1', 'N6', 'S1', 'R4', 'N3', 'N2', 'S1', 'S1', 'N5', 'N3', 'N6', 'N2', 'S1', 'N1', 'N3', 'N2', 'R4', 'S1', 'S2', 'N1', 'N1', 'S2', 'S1', 'N6', 'R4', 'S1', 'N6', 'R4', 'S1', 'N6', 'S1', 'S1', 'N6', 'R4', 'N3', 'N2', 'N6', 'S1', 'R4', 'S1', 'S1', 'S2', 'N1', 'S1', 'N6', 'N2', 'N3', 'R4', 'S1', 'N1', 'S1', 'S2', 'S1', 'N6', 'N6', 'S1', 'N3', 'R4', 'S2', 'S2', 'S1', 'N1', 'S1', 'S1', 'N2', 'S1', 'N1', 'R4', 'N3', 'N2', 'S1', 'N3', 'S1', 'S2', 'S2', 'S1', 'N1', 'S1', 'N1', 'N5', 'N3', 'N3', 'S1', 'N6', 'S1', 'S2', 'S1', 'N1', 'S1', 'N5', 'S2', 'R4', 'N5', 'S1', 'S1', 'S2', 'N3', 'S2', 'S1', 'S1', 'N1', 'S2', 'S1', 'N1', 'N2', 'N1', 'S1', 'S2', 'S1', 'R4', 'S1', 'N1', 'S1', 'S1', 'N5', 'S1', 'N3', 'N1', 'N2', 'S1', 'N3', 'N1', 'N2', 'S1', 'N1', 'N3', 'S1', 'N2', 'N5', 'S1', 'N6', 'N5', 'S1', 'N1', 'N3', 'S1', 'S1', 'S2', 'S1', 'N3', 'N3', 'S1', 'S1', 'N2', 'N5', 'S1', 'N1', 'S1', 'S2', 'N3', 'S1', 'S2', 'S1', 'S1', 'N1', 'S1', 'N2', 'S1', 'N1', 'S1', 'N2', 'R4', 'S1', 'S1', 'N5', 'N6', 'N1', 'S1', 'S2', 'N3', 'S2', 'N3', 'N1', 'S1', 'N1', 'S2', 'N3', 'N1', 'S1', 'N1', 'N3', 'N1', 'S1', 'N1', 'S1', 'N3', 'S1', 'N3', 'S2', 'R4', 'S2', 'R4', 'N3', 'S2', 'S1', 'N2', 'N3', 'N1', 'N1', 'N6', 'S1', 'N3', 'N6', 'S2', 'R4', 'N3', 'S2', 'N2', 'N3', 'N1', 'S1', 'N1', 'N6', 'S2', 'N2', 'S2', 'R4', 'N3', 'S2', 'S2', 'S1', 'N3', 'N1', 'N1', 'S2', 'N3', 'N6', 'S2', 'S1', 'R4', 'N2', 'N3', 'N3', 'N1', 'N1', 'S2', 'S1', 'N2', 'R4', 'S2', 'S1', 'S2', 'R4', 'N2', 'N1', 'N1', 'N3', 'S2', 'S2', 'S1', 'S2', 'N2', 'N1', 'N6', 'R4', 'S1', 'S1', 'S1', 'S1', 'R4', 'N6', 'N2', 'S1', 'N2', 'N5', 'S2', 'N6', 'N2', 'S1', 'N1', 'S1', 'N6', 'R4', 'S2', 'S1', 'S1', 'S1', 'N6', 'N2', 'N2', 'N5', 'N3', 'S1', 'N1', 'R4', 'S1', 'S2', 'S1', 'S1', 'S1', 'N2', 'N5', 'N2', 'N3', 'S2', 'S1', 'R4', 'N6', 'N5', 'R4', 'N5', 'S1', 'S2', 'N6', 'N2', 'N1', 'S2', 'S1', 'R4', 'S2', 'S2', 'N2', 'S1', 'S1', 'S1', 'N1', 'S2', 'S2', 'R4', 'R4', 'N6', 'N5', 'N6', 'S1', 'N2', 'S2', 'R4', 'S1', 'N1', 'S2', 'S1', 'R4', 'N3', 'N6', 'S1', 'R4', 'N6', 'N5', 'S1', 'S2', 'S1', 'R4', 'S2', 'N1', 'N6', 'S2', 'N5', 'S1', 'S1', 'N1', 'R4', 'N5', 'N2', 'R4', 'N6', 'N3', 'N3', 'N2', 'S2', 'S1', 'N5', 'S1', 'N6', 'S1', 'S1', 'N6', 'N1', 'S2', 'N5', 'N2', 'S2', 'S1', 'N5', 'R4', 'R4', 'N5', 'S1', 'N5', 'N6', 'N3', 'N3', 'S2', 'S1', 'N6', 'N6', 'N1', 'N5', 'S2', 'S1', 'N5', 'R4', 'R4', 'N5', 'S1', 'N5', 'N6', 'N3', 'N3', 'N1', 'S2', 'S1', 'N5', 'R4', 'R4', 'N5', 'S1', 'N5', 'N6', 'N3', 'N3', 'N6', 'N3', 'N3', 'S2', 'S1', 'N5', 'S1', 'N6', 'N5', 'N1', 'R4', 'S1', 'S1', 'S2', 'N5', 'R4', 'R4', 'N5', 'S1', 'N5', 'N3', 'S1', 'N3', 'S2', 'S2', 'S2', 'N3', 'N5', 'S1', 'S1', 'S1', 'N6', 'S2', 'N6', 'S1', 'S2', 'N5', 'R4', 'R4', 'N5', 'N6', 'N5', 'N3', 'S1', 'S1', 'S2', 'N3', 'N6', 'N5', 'N2', 'N6', 'S2', 'R4', 'N6', 'N5', 'N6', 'N1', 'N2', 'S2', 'S1', 'R4', 'N5', 'S1', 'N2', 'S1', 'S1', 'S2', 'N2', 'S2', 'S1', 'S1', 'N1', 'N3', 'N5', 'S2', 'N2', 'N3', 'S1', 'N5', 'N2', 'S1', 'S1', 'S1', 'S1', 'S2', 'N5', 'N2', 'N3', 'S1', 'N3', 'S1', 'N5', 'S1', 'S2', 'N2', 'S1', 'S1', 'S2', 'S2', 'N3', 'S2', 'N3', 'N6', 'S2', 'N6', 'N3', 'S2', 'S1', 'N5', 'S1', 'S2', 'N2', 'S1', 'S1', 'N6', 'R4', 'N5', 'S2', 'N2', 'N1', 'N2', 'S1', 'S2', 'N3', 'N3', 'N1', 'N3', 'S2', 'N5', 'N3', 'S1', 'S2', 'N2', 'S1', 'S1', 'N2', 'N1', 'N1', 'S1', 'N2', 'S2', 'N3', 'S2', 'N1', 'S1', 'S1', 'S2', 'N3', 'N5', 'S2', 'N3', 'S1', 'N2', 'S1', 'N3', 'S2', 'N1', 'N6', 'R4', 'N3', 'N1', 'R4', 'S2', 'N1', 'S2', 'S1', 'S1', 'S1', 'S1', 'S1', 'S1', 'S1', 'N6', 'N6', 'N6', 'N6', 'N6', 'N6', 'N1', 'N1', 'N1', 'N1', 'N1', 'N1', 'N2', 'N2', 'N2', 'N2', 'N2', 'N2', 'N3', 'N3', 'N3', 'N3', 'N3', 'N3', 'R4', 'R4', 'R4', 'R4', 'R4', 'R4', 'N5', 'N5', 'N5', 'N5', 'N5', 'N5', 'S2', 'S2', 'S2', 'S2', 'S2', 'S2', 'R4', 'S1', 'S1', 'N3', 'N5', 'N6', 'N2', 'N2', 'N2', 'N3', 'N5', 'N1', 'S2', 'S2', 'N6', 'R4', 'S2', 'S1', 'N3', 'N1', 'R4', 'S1', 'N6', 'N2', 'N3', 'N5', 'S1', 'N2', 'N2', 'R4', 'N2', 'N3', 'N5', 'N1', 'S2', 'N1', 'S2', 'S2', 'S2', 'N6', 'R4', 'N3', 'N1', 'R4', 'S1', 'S1', 'N6', 'N2', 'N3', 'N5', 'S1', 'S2', 'N2', 'N2', 'N5', 'S2', 'N2', 'N2', 'N3', 'N5', 'N5', 'S2', 'N3', 'S2', 'S1', 'S1', 'S2', 'N3', 'N3', 'S2', 'S2', 'S1', 'S1', 'S1', 'N3', 'N2', 'S2', 'S1', 'N3', 'S2', 'N2', 'S1', 'S2', 'S1', 'N6', 'N1', 'N3', 'N2', 'S1', 'S2', 'S1', 'N6', 'S2', 'N6', 'N6', 'N2', 'R4', 'R4', 'N3', 'N5', 'S2', 'S2', 'S1', 'S1', 'N2', 'S1', 'N3', 'S2', 'S1', 'S2', 'S1', 'N3', 'N5', 'N2', 'N6', 'R4', 'R4', 'N3', 'N2', 'N3', 'N2', 'N5', 'S1', 'S1', 'S2', 'S2', 'S1', 'R4', 'N5', 'N2', 'S1', 'S1', 'N6', 'N2', 'N2', 'N5', 'N5', 'S2', 'S1', 'S2', 'S1', 'S2', 'S2', 'S1', 'S1', 'S1', 'S2', 'N2', 'N3', 'S1', 'N2', 'N1', 'N6', 'S1', 'S1', 'N1', 'S1', 'S1', 'S1', 'N2', 'S1', 'N1', 'S1', 'S2', 'S2', 'R4', 'S1', 'S1', 'N1', 'N3', 'N2', 'N1', 'N2', 'N1', 'S2', 'N6', 'S1', 'N1', 'S1', 'S1', 'S1', 'R4', 'S1', 'N1', 'S1', 'N6', 'S1', 'S1', 'S1', 'S1', 'S1', 'S1', 'N2', 'N1', 'S1', 'S1', 'S1', 'S2', 'S2', 'S1', 'S1', 'S1', 'S2', 'N6', 'N6', 'N1', 'N2', 'S1', 'N1', 'S1', 'N3', 'S1', 'N2', 'S1', 'N6', 'S1', 'N1', 'S1', 'S1', 'R4', 'N1', 'S1', 'S1', 'S2', 'N6', 'N1', 'S1', 'S1', 'N2', 'S2', 'S1', 'N2', 'N3', 'N1', 'S1', 'N3', 'R4', 'N2', 'S2', 'N5', 'N1', 'N6', 'S1', 'S1', 'S1', 'N6', 'N3', 'N3', 'S1', 'S1', 'S2', 'N3', 'N3', 'S2', 'N1', 'S2', 'S1', 'N6', 'N6', 'S1', 'S1', 'S2', 'N1', 'S1', 'N6', 'N6', 'S2', 'N1', 'S2', 'N6', 'S1', 'S2', 'S2', 'N6', 'N2', 'N3', 'S1', 'S1', 'N1', 'S1', 'S2', 'R4', 'S2', 'S1', 'N3', 'N3', 'S2', 'N6', 'S1', 'N6', 'R4', 'S2', 'S1', 'S1', 'S1', 'N1', 'N1', 'R4', 'N3', 'N2', 'S1', 'S1', 'S1', 'S1', 'S1', 'N3', 'N6', 'N6', 'N3', 'N2', 'N6', 'S1', 'S1', 'S1', 'N5', 'N1', 'N6', 'S1', 'S1', 'S1', 'S1', 'S2', 'N6', 'R4', 'N3', 'S1', 'N3', 'N6', 'N1', 'S1', 'S2', 'S2', 'S1', 'N6', 'S1', 'R4', 'R4', 'N3', 'N6', 'N2', 'S1', 'N3', 'N6', 'S1', 'S2', 'S1', 'S1', 'N1', 'N6', 'S1', 'R4', 'N3', 'N3', 'N1', 'S2', 'S1', 'R4', 'N2', 'S1', 'N5', 'N1', 'N3', 'R4', 'N2', 'R4', 'S1', 'N1', 'N2', 'N3', 'N2', 'N6', 'N1', 'S1', 'N6', 'S2', 'N3', 'S2', 'N6', 'S2', 'S1', 'N6', 'R4', 'N1', 'N2', 'S1', 'N6', 'N3', 'N2', 'N1', 'S2', 'S1', 'S1', 'S1', 'S1', 'N6', 'S2', 'N2', 'N3', 'S2', 'S1', 'S2', 'S1', 'N6', 'N2', 'N1', 'N6', 'S1', 'N3', 'N2', 'S2', 'S2', 'S1', 'N5', 'N2', 'S2', 'S1', 'N6', 'N1', 'R4', 'N6', 'S2', 'S1', 'S2', 'N2', 'N5', 'S1', 'S1', 'S2', 'N3', 'N5', 'N2', 'N6', 'N3', 'S1', 'R4', 'S2', 'N3', 'N2', 'N1', 'S1', 'S1', 'N6', 'S1', 'N5', 'N2', 'S1', 'S2', 'N3', 'N2', 'N3', 'N1', 'N2', 'S1', 'S1', 'N6', 'S2', 'S2', 'N2', 'N5', 'S1', 'S2', 'N3', 'S2', 'N6', 'R4', 'S1', 'N5', 'S1', 'N1', 'N6', 'N5', 'N3', 'R4', 'S1', 'R4', 'R4', 'N5', 'S2', 'S2', 'N3', 'N1', 'N6', 'S2', 'N2', 'S1', 'N3', 'S1', 'S1', 'S1', 'S1', 'N5', 'S2', 'N6', 'S1', 'N6', 'N5', 'R4', 'N1', 'R4', 'N6', 'N5', 'N5', 'S1', 'N3', 'N1', 'S2', 'N6', 'N1', 'S1', 'N2', 'N3', 'S2', 'N3', 'S2', 'S1', 'R4', 'S1', 'S1', 'R4', 'S1', 'R4', 'S2', 'N6', 'R4', 'N3', 'S2', 'N5', 'N5', 'N3', 'S2', 'S1', 'S2', 'N2', 'S1', 'N1', 'N6', 'S1', 'S2', 'S1', 'R4', 'S1', 'S1', 'S1', 'S2', 'S1', 'R4', 'S1', 'S1', 'S1', 'R4', 'S1', 'S1', 'S2', 'N5', 'S1', 'S1', 'N5', 'N6', 'N1', 'N6', 'R4', 'R4', 'N3', 'N5', 'S1', 'N2', 'N3', 'N3', 'S2', 'N5', 'S2', 'N1', 'S1', 'N6', 'S1', 'R4', 'N3', 'N2', 'S2', 'S2', 'R4', 'N3', 'N5', 'S2', 'N1', 'S2', 'N6', 'N6', 'R4', 'S1', 'N2', 'N3', 'S1', 'N1', 'R4', 'N3', 'N5', 'N2', 'S1', 'N5', 'N6', 'N1', 'N3', 'N2', 'S2', 'S1', 'S1', 'N3', 'N6', 'N1', 'N3', 'R4', 'N1', 'S2', 'S1', 'R4', 'S2', 'N2', 'S2', 'N5', 'S1', 'N5', 'N5', 'N5', 'N5', 'N5', 'N5', 'S1', 'R4', 'S1', 'S2', 'R4', 'S2', 'N2', 'N3', 'S2', 'N1', 'S2', 'S2', 'R4', 'S2', 'S1', 'S1', 'S1', 'S2', 'S2', 'N6', 'R4', 'N1', 'N1', 'N3', 'N2', 'R4', 'S1', 'N6', 'S1', 'N3', 'N6', 'N2', 'N5', 'S2', 'R4', 'N5', 'N5', 'N1', 'S2', 'N5', 'N1', 'R4', 'N3', 'N6', 'R4', 'S2', 'S2', 'N1', 'S1', 'S1', 'S1', 'S1', 'N6', 'N2', 'N3', 'N5', 'N2', 'S2', 'R4', 'S2', 'S2', 'S2', 'S1', 'N5', 'S2', 'S2', 'N2', 'N6', 'N5', 'N6', 'N3', 'N1', 'N2', 'S2', 'N6', 'R4', 'N3', 'S1', 'S1', 'S1', 'S1', 'S1', 'N2', 'S2', 'S1', 'S1', 'R4', 'S1', 'N3', 'R4', 'S1', 'S1', 'N6', 'N3', 'N3', 'N1', 'S1', 'S1', 'S1', 'S1', 'R4', 'S1', 'S1', 'N2', 'S1', 'N3', 'S1', 'N5', 'N6', 'R4', 'N3', 'N2', 'S1', 'S1', 'S2', 'S2', 'S1', 'N3', 'N3', 'S2', 'S1', 'S1', 'N1', 'N5', 'S1', 'S1', 'N1', 'S1', 'N5', 'N3', 'S2', 'S2', 'S1', 'S1', 'N2', 'N3', 'S1', 'N3', 'S2', 'N5', 'S1', 'S1', 'N1', 'S1', 'S1', 'S1', 'S2', 'S2', 'N3', 'S1', 'S1', 'N1', 'N3', 'S2', 'S1', 'S1', 'N3', 'N3', 'S2', 'S1', 'R4', 'S1', 'S2', </t>
  </si>
  <si>
    <t>['OR2', 'OR1', 'OR2', 'OR1', 'OR2', 'OR2', 'OR1', 'OR2', 'OR2', 'OR2', 'OR1', 'OR2', 'OR2', 'OR2', 'OR2', 'OR2', 'OR2', 'OR2', 'OR2', 'OR2', 'OR2', 'OR2', 'OR2', 'OR2', 'OR2', 'OR1', 'OR1', 'OR1', 'OR1', 'OR2', 'OR2', 'OR2', 'OR2', 'OR2', 'OR1', 'OR1', 'OR2', 'OR2', 'OR2', 'OR2', 'OR1', 'OR1', 'OR2', 'OR2', 'OR1', 'OR2', 'OR1', 'OR2', 'OR2', 'OR2', 'OR1', 'OR2', 'OR2', 'OR2', 'OR1', 'OR1', 'OR2', 'OR1', 'OR1', 'OR2', 'OR2', 'OR2', 'OR2', 'OR1', 'OR2', 'OR2', 'OR2', 'OR2', 'OR2', 'OR1', 'OR1', 'OR2', 'OR2', 'OR2', 'OR2', 'OR2', 'OR2', 'OR1', 'OR1', 'OR2', 'OR1', 'OR1', 'OR1', 'OR1', 'OR1', 'OR1', 'OR2', 'OR2', 'OR2', 'OR1', 'OR1', 'OR1', 'OR2', 'OR2', 'OR2', 'OR2', 'OR1', 'OR2', 'OR1', 'OR2', 'OR1', 'OR1', 'OR2', 'OR2', 'OR2', 'OR1', 'OR1', 'OR2', 'OR1', 'OR2', 'OR2', 'OR2', 'OR2', 'OR2', 'OR2', 'OR2', 'OR2', 'OR2', 'OR2', 'OR2', 'OR1', 'OR1', 'OR2', 'OR1', 'OR2', 'OR2', 'OR2', 'OR1', 'OR1', 'OR1', 'OR2', 'OR1', 'OR2', 'OR2', 'OR1', 'OR1', 'OR2', 'OR2', 'OR2', 'OR1', 'OR1', 'OR1', 'OR2', 'OR2', 'OR2', 'OR2', 'OR1', 'OR2', 'OR2', 'OR2', 'OR1', 'OR1', 'OR1', 'OR1', 'OR1', 'OR2', 'OR1', 'OR2', 'OR1', 'OR1', 'OR2', 'OR1', 'OR2', 'OR2', 'OR2', 'OR2', 'OR2', 'OR2', 'OR2', 'OR2', 'OR2', 'OR1', 'OR2', 'OR2', 'OR1', 'OR2', 'OR2', 'OR2', 'OR2', 'OR1', 'OR1', 'OR1', 'OR2', 'OR2', 'OR2', 'OR2', 'OR2', 'OR2', 'OR2', 'OR2', 'OR2', 'OR2', 'OR2', 'OR2', 'OR2', 'OR2', 'OR2', 'OR2', 'OR2', 'OR2', 'OR2', 'OR2', 'OR2', 'OR2', 'OR2', 'OR2', 'OR1', 'OR2', 'OR2', 'OR1', 'OR2', 'OR2', 'OR1', 'OR2', 'OR2', 'OR2', 'OR1', 'OR1', 'OR1', 'OR2', 'OR2', 'OR1', 'OR2', 'OR1', 'OR1', 'OR1', 'OR2', 'OR2', 'OR2', 'OR1', 'OR2', 'OR2', 'OR1', 'OR1', 'OR2', 'OR2', 'OR2', 'OR2', 'OR2', 'OR1', 'OR1', 'OR2', 'OR2', 'OR1', 'OR1', 'OR2', 'OR1', 'OR2', 'OR2', 'OR2', 'OR1', 'OR2', 'OR1', 'OR2', 'OR2', 'OR1', 'OR2', 'OR1', 'OR2', 'OR1', 'OR1', 'OR2', 'OR2', 'OR2', 'OR2', 'OR2', 'OR1', 'OR2', 'OR2', 'OR2', 'OR1', 'OR2', 'OR2', 'OR2', 'OR2', 'OR2', 'OR1', 'OR2', 'OR1', 'OR2', 'OR1', 'OR1', 'OR1', 'OR2', 'OR1', 'OR1', 'OR2', 'OR2', 'OR2', 'OR2', 'OR2', 'OR1', 'OR2', 'OR1', 'OR2', 'OR1', 'OR1', 'OR2', 'OR2', 'OR2', 'OR2', 'OR2', 'OR1', 'OR2', 'OR2', 'OR2', 'OR2', 'OR2', 'OR1', 'OR1', 'OR1', 'OR2', 'OR2', 'OR2', 'OR2', 'OR1', 'OR1', 'OR2', 'OR2', 'OR1', 'OR2', 'OR2', 'OR2', 'OR1', 'OR2', 'OR2', 'OR1', 'OR2', 'OR2', 'OR2', 'OR1', 'OR2', 'OR2', 'OR2', 'OR2', 'OR2', 'OR2', 'OR2', 'OR2', 'OR1', 'OR2', 'OR1', 'OR2', 'OR1', 'OR1', 'OR1', 'OR2', 'OR1', 'OR2', 'OR2', 'OR1', 'OR1', 'OR2', 'OR1', 'OR2', 'OR2', 'OR2', 'OR2', 'OR1', 'OR1', 'OR1', 'OR1', 'OR1', 'OR2', 'OR1', 'OR2', 'OR2', 'OR1', 'OR1', 'OR1', 'OR1', 'OR2', 'OR2', 'OR2', 'OR2', 'OR2', 'OR1', 'OR1', 'OR1', 'OR2', 'OR2', 'OR1', 'OR1', 'OR2', 'OR1', 'OR2', 'OR2', 'OR2', 'OR1', 'OR2', 'OR2', 'OR1', 'OR1', 'OR2', 'OR2', 'OR2', 'OR1', 'OR1', 'OR1', 'OR2', 'OR1', 'OR2', 'OR2', 'OR1', 'OR1', 'OR2', 'OR1', 'OR2', 'OR2', 'OR2', 'OR2', 'OR1', 'OR2', 'OR1', 'OR1', 'OR2', 'OR2', 'OR2', 'OR2', 'OR2', 'OR2', 'OR2', 'OR1', 'OR2', 'OR2', 'OR2', 'OR1', 'OR2', 'OR2', 'OR2', 'OR2', 'OR2', 'OR2', 'OR2', 'OR2', 'OR2', 'OR1', 'OR2', 'OR1', 'OR1', 'OR1', 'OR1', 'OR2', 'OR1', 'OR2', 'OR2', 'OR1', 'OR1', 'OR1', 'OR1', 'OR2', 'OR2', 'OR2', 'OR1', 'OR2', 'OR1', 'OR2', 'OR2', 'OR2', 'OR1', 'OR2', 'OR2', 'OR1', 'OR2', 'OR1', 'OR2', 'OR2', 'OR1', 'OR1', 'OR2', 'OR2', 'OR2', 'OR1', 'OR1', 'OR2', 'OR1', 'OR1', 'OR2', 'OR1', 'OR1', 'OR2', 'OR1', 'OR1', 'OR1', 'OR2', 'OR1', 'OR1', 'OR2', 'OR1', 'OR2', 'OR1', 'OR2', 'OR2', 'OR2', 'OR2', 'OR2', 'OR2', 'OR2', 'OR1', 'OR1', 'OR1', 'OR2', 'OR2', 'OR2', 'OR2', 'OR1', 'OR1', 'OR2', 'OR2', 'OR1', 'OR1', 'OR1', 'OR2', 'OR1', 'OR1', 'OR1', 'OR1', 'OR2', 'OR2', 'OR2', 'OR1', 'OR1', 'OR1', 'OR1', 'OR2', 'OR2', 'OR2', 'OR2', 'OR2', 'OR1', 'OR2', 'OR2', 'OR1', 'OR1', 'OR1', 'OR2', 'OR2', 'OR1', 'OR1', 'OR2', 'OR1', 'OR2', 'OR2', 'OR1', 'OR2', 'OR2', 'OR1', 'OR1', 'OR1', 'OR1', 'OR2', 'OR2', 'OR2', 'OR2', 'OR2', 'OR1', 'OR2', 'OR1', 'OR2', 'OR2', 'OR2', 'OR2', 'OR1', 'OR1', 'OR2', 'OR2', 'OR2', 'OR2', 'OR2', 'OR2', 'OR2', 'OR1', 'OR1', 'OR2', 'OR1', 'OR2', 'OR2', 'OR2', 'OR2', 'OR2', 'OR2', 'OR2', 'OR2', 'OR2', 'OR1', 'OR2', 'OR1', 'OR2', 'OR2', 'OR2', 'OR2', 'OR2', 'OR2', 'OR2', 'OR1', 'OR2', 'OR2', 'OR2', 'OR1', 'OR2', 'OR1', 'OR1', 'OR2', 'OR2', 'OR1', 'OR2', 'OR1', 'OR2', 'OR1', 'OR1', 'OR1', 'OR1', 'OR2', 'OR2', 'OR2', 'OR1', 'OR2', 'OR1', 'OR2', 'OR2', 'OR2', 'OR2', 'OR2', 'OR2', 'OR2', 'OR2', 'OR2', 'OR1', 'OR2', 'OR2', 'OR1', 'OR2', 'OR2', 'OR1', 'OR2', 'OR1', 'OR2', 'OR1', 'OR1', 'OR1', 'OR2', 'OR2', 'OR1', 'OR2', 'OR2', 'OR2', 'OR2', 'OR2', 'OR2', 'OR2', 'OR1', 'OR1', 'OR1', 'OR2', 'OR2', 'OR2', 'OR1', 'OR2', 'OR2', 'OR2', 'OR1', 'OR2', 'OR1', 'OR1', 'OR2', 'OR1', 'OR2', 'OR2', 'OR1', 'OR2', 'OR1', 'OR2', 'OR1', 'OR2', 'OR2', 'OR2', 'OR2', 'OR1', 'OR2', 'OR2', 'OR2', 'OR1', 'OR1', 'OR2', 'OR2', 'OR1', 'OR1', 'OR1', 'OR2', 'OR1', 'OR2', 'OR1', 'OR2', 'OR1', 'OR1', 'OR2', 'OR1', 'OR2', 'OR2', 'OR2', 'OR2', 'OR2', 'OR2', 'OR1', 'OR1', 'OR1', 'OR1', 'OR1', 'OR2', 'OR2', 'OR2', 'OR1', 'OR2', 'OR1', 'OR1', 'OR2', 'OR2', 'OR2', 'OR2', 'OR2', 'OR2', 'OR2', 'OR2', 'OR2', 'OR2', 'OR1', 'OR2', 'OR2', 'OR1', 'OR2', 'OR1', 'OR2', 'OR1', 'OR2', 'OR2', 'OR1', 'OR1', 'OR2', 'OR2', 'OR1', 'OR1', 'OR1', 'OR2', 'OR2', 'OR2', 'OR1', 'OR2', 'OR1', 'OR1', 'OR1', 'OR2', 'OR2', 'OR1', 'OR2', 'OR2', 'OR1', 'OR2', 'OR2', 'OR2', 'OR2', 'OR2', 'OR2', 'OR2', 'OR2', 'OR1', 'OR1', 'OR2', 'OR2', 'OR2', 'OR2', 'OR2', 'OR2', 'OR1', 'OR1', 'OR2', 'OR1', 'OR1', 'OR2', 'OR1', 'OR1', 'OR1', 'OR1', 'OR2', 'OR1', 'OR2', 'OR2', 'OR2', 'OR2', 'OR1', 'OR2', 'OR2', 'OR1', 'OR2', 'OR2', 'OR2', 'OR2', 'OR2', 'OR2', 'OR2', 'OR2', 'OR2', 'OR2', 'OR2', 'OR2', 'OR2', 'OR2', 'OR2', 'OR1', 'OR1', 'OR1', 'OR2', 'OR2', 'OR2', 'OR2', 'OR2', 'OR2', 'OR2', 'OR1', 'OR2', 'OR2', 'OR1', 'OR2', 'OR2', 'OR2', 'OR2', 'OR2', 'OR2', 'OR2', 'OR2', 'OR1', 'OR2', 'OR2', 'OR2', 'OR1', 'OR1', 'OR1', 'OR2', 'OR2', 'OR2', 'OR1', 'OR1', 'OR1', 'OR2', 'OR2', 'OR1', 'OR1', 'OR2', 'OR1', 'OR2', 'OR2', 'OR2', 'OR2', 'OR1', 'OR1', 'OR2', 'OR2', 'OR2', 'OR1', 'OR2', 'OR2', 'OR1', 'OR2', 'OR2', 'OR2', 'OR2', 'OR2', 'OR2', 'OR2', 'OR2', 'OR1', 'OR1', 'OR1', 'OR2', 'OR2', 'OR2', 'OR2', 'OR1', 'OR2', 'OR1', 'OR1', 'OR2', 'OR2', 'OR1', 'OR1', 'OR1', 'OR2', 'OR2', 'OR2', 'OR1', 'OR2', 'OR1', 'OR1', 'OR2', 'OR2', 'OR1', 'OR1', 'OR2', 'OR1', 'OR1', 'OR2', 'OR2', 'OR1', 'OR2', 'OR2', 'OR2', 'OR2', 'OR2', 'OR2', 'OR2', 'OR2', 'OR1', 'OR1', 'OR2', 'OR1', 'OR1', 'OR1', 'OR2', 'OR1', 'OR2', 'OR1', 'OR2', 'OR1', 'OR1', 'OR2', 'OR2', 'OR2', 'OR1', 'OR2', 'OR1', 'OR1', 'OR2', 'OR2', 'OR2', 'OR2', 'OR2', 'OR1', 'OR2', 'OR1', 'OR2', 'OR2', 'OR2', 'OR1', 'OR2', 'OR2', 'OR1', 'OR1', 'OR2', 'OR1', 'OR1', 'OR2', 'OR2', 'OR2', 'OR1', 'OR1', 'OR1', 'OR1', 'OR2', 'OR2', 'OR2', 'OR1', 'OR1', 'OR2', 'OR2', 'OR2', 'OR2', 'OR2', 'OR1', 'OR1', 'OR1', 'OR2', 'OR1', 'OR2', 'OR2', 'OR2', 'OR2', 'OR1', 'OR2', 'OR2', 'OR1', 'OR2', 'OR2', 'OR1', 'OR2', 'OR2', 'OR2', 'OR2', 'OR1', 'OR1', 'OR1', 'OR1', 'OR2', 'OR2', 'OR1', 'OR2', 'OR2', 'OR1', 'OR2', 'OR1', 'OR1', 'OR2', 'OR2', 'OR2', 'OR1', 'OR2', 'OR2', 'OR1', 'OR2', 'OR2', 'OR2', 'OR1', 'OR1', 'OR1', 'OR1', 'OR1', 'OR2', 'OR2', 'OR2', 'OR2', 'OR2', 'OR1', 'OR1', 'OR2', 'OR1', 'OR2', 'OR2', 'OR1', 'OR2', 'OR1', 'OR2', 'OR1', 'OR2', 'OR1', 'OR1', 'OR1', 'OR1', 'OR1', 'OR2', 'OR2', 'OR1', 'OR2', 'OR2', 'OR2', 'OR1', 'OR1', 'OR1', 'OR2', 'OR2', 'OR2', 'OR2', 'OR1', 'OR2', 'OR2', 'OR2', 'OR2', 'OR2', 'OR2', 'OR1', 'OR2', 'OR1', 'OR1', 'OR1', 'OR1', 'OR2', 'OR2', 'OR1', 'OR2', 'OR2', 'OR1', 'OR2', 'OR2', 'OR2', 'OR1', 'OR2', 'OR2', 'OR1', 'OR2', 'OR1', 'OR2', 'OR1', 'OR2', 'OR1', 'OR2', 'OR1', 'OR2', 'OR1', 'OR1', 'OR2', 'OR2', 'OR2', 'OR1', 'OR1', 'OR1', 'OR2', 'OR2', 'OR2', 'OR2', 'OR1', 'OR1', 'OR1', 'OR2', 'OR2', 'OR1', 'OR2', 'OR1', 'OR2', 'OR1', 'OR2', 'OR2', 'OR2', 'OR2', 'OR1', 'OR2', 'OR2', 'OR1', 'OR2', 'OR1', 'OR2', 'OR2', 'OR2', 'OR1', 'OR2', 'OR2', 'OR1', 'OR2', 'OR1', 'OR1', 'OR2', 'OR1', 'OR1', 'OR2', 'OR1', 'OR1', 'OR2', 'OR1', 'OR1', 'OR2', 'OR2', 'OR1', 'OR2', 'OR1', 'OR2', 'OR2', 'OR1', 'OR1', 'OR1', 'OR2', 'OR2', 'OR2', 'OR2', 'OR1', 'OR1', 'OR1', 'OR1', 'OR2', 'OR2', 'OR2', 'OR2', 'OR2', 'OR2', 'OR1', 'OR1', 'OR1', 'OR1', 'OR1', 'OR1', 'OR1', 'OR1', 'OR2', 'OR2', 'OR2', 'OR1', 'OR1', 'OR2', 'OR2', 'OR1', 'OR1', 'OR2', 'OR1', 'OR2', 'OR2', 'OR2', 'OR1', 'OR1', 'OR2', 'OR2', 'OR2', 'OR2', 'OR1', 'OR2', 'OR2', 'OR2', 'OR1', 'OR2', 'OR2', 'OR2', 'OR2', 'OR2', 'OR2', 'OR1', 'OR1', 'OR2', 'OR2', 'OR2', 'OR2', 'OR2', 'OR1', 'OR2', 'OR2', 'OR1', 'OR1', 'OR1', 'OR2', 'OR2', 'OR2', 'OR2', 'OR2', 'OR2', 'OR2', 'OR2', 'OR2', 'OR2', 'OR2', 'OR2', 'OR2', 'OR2', 'OR2', 'OR2', 'OR2', 'OR2', 'OR1', 'OR1', 'OR1', 'OR1', 'OR2', 'OR2', 'OR1', 'OR2', 'OR1', 'OR1', 'OR2', 'OR2', 'OR1', 'OR2', 'OR2', 'OR2', 'OR1', 'OR1', 'OR2', 'OR1', 'OR1', 'OR2', 'OR2', 'OR2', 'OR1', 'OR1', 'OR1', 'OR2', 'OR2', 'OR2', 'OR2', 'OR2', 'OR2', 'OR1', 'OR1', 'OR2', 'OR2', 'OR2', 'OR1', 'OR2', 'OR2', 'OR1', 'OR2', 'OR2', 'OR2', 'OR2', 'OR2', 'OR2', 'OR2', 'OR2', 'OR1', 'OR1', 'OR2', 'OR2', 'OR1', 'OR2', 'OR1', 'OR2', 'OR2', 'OR2', 'OR2', 'OR1', 'OR2', 'OR1', 'OR2', 'OR2', 'OR2', 'OR1', 'OR1', 'OR1', 'OR1', 'OR1', 'OR2', 'OR2', 'OR2', 'OR2', 'OR1', 'OR2', 'OR1', 'OR2', 'OR1', 'OR1', 'OR1', 'OR1', 'OR2', 'OR2', 'OR2', 'OR1', 'OR2', 'OR1', 'OR2', 'OR1', 'OR1', 'OR2', 'OR2', 'OR2', 'OR2', 'OR1', 'OR1', 'OR1', 'OR1', 'OR1', 'OR2', 'OR1', 'OR2', 'OR2', 'OR2', 'OR2', 'OR2', 'OR2', 'OR2', 'OR1', 'OR2', 'OR2', 'OR1', 'OR2', 'OR2', 'OR1', 'OR2', 'OR1', 'OR1', 'OR2', 'OR2', 'OR2', 'OR2', 'OR1', 'OR2', 'OR1', 'OR1', 'OR1', 'OR2', 'OR2', 'OR2', 'OR2', 'OR2', 'OR2', 'OR2', 'OR2', 'OR2', 'OR2', 'OR1', 'OR1', 'OR1', 'OR2', 'OR2', 'OR2', 'OR2', 'OR1', 'OR1', 'OR1', 'OR2', 'OR2', 'OR1', 'OR2', 'OR2', 'OR2', 'OR1', 'OR2', 'OR2', 'OR1', 'OR1', 'OR2', 'OR2', 'OR2', 'OR1', 'OR2', 'OR2', 'OR1', 'OR2', 'OR1', 'OR2', 'OR2', 'OR2', 'OR2', 'OR2', 'OR1', 'OR1', 'OR2', 'OR2', 'OR2', 'OR2', 'OR2', 'OR1', 'OR2', 'OR1', 'OR1', 'OR1', 'OR1', 'OR2', 'OR1', 'OR2', 'OR2', 'OR2', 'OR1', 'OR1', 'OR2', 'OR1', 'OR2', 'OR2', 'OR2', 'OR2', 'OR2', 'OR2', 'OR2', 'OR2', 'OR2', 'OR2', 'OR1', 'OR2', 'OR2', 'OR1', 'OR1', 'OR2', 'OR2', 'OR2', 'OR2', 'OR1', 'OR1', 'OR2', 'OR2', 'OR2', 'OR2', 'OR2', 'OR2', 'OR1', 'OR1', 'OR1', 'OR2', 'OR2', 'OR1', 'OR2', 'OR2', 'OR1', 'OR2', 'OR2', 'OR2', 'OR1', 'OR2', 'OR1', 'OR2', 'OR2', 'OR2', 'OR2', 'OR2', 'OR1', 'OR2', 'OR2', 'OR1', 'OR1', 'OR2', 'OR1', 'OR1', 'OR1', 'OR1', 'OR2', 'OR2', 'OR2', 'OR1', 'OR2', 'OR2', 'OR1', 'OR1', 'OR2', 'OR1', 'OR2', 'OR1', 'OR2', 'OR1', 'OR2', 'OR1', 'OR2', 'OR2', 'OR2', 'OR1', 'OR2', 'OR2', 'OR1', 'OR1', 'OR2', 'OR1', 'OR2', 'OR2', 'OR2', 'OR2', 'OR1', 'OR2', 'OR2', 'OR1', 'OR1', 'OR2', 'OR2', 'OR1', 'OR2', 'OR2', 'OR2', 'OR1', 'OR1', 'OR1', 'OR2', 'OR1', 'OR1', 'OR2', 'OR2', 'OR1', 'OR1', 'OR2', 'OR2', 'OR2', 'OR1', 'OR2', 'OR1', 'OR2', 'OR2', 'OR2', 'OR2', 'OR1', 'OR1', 'OR2', 'OR1', 'OR2', 'OR1', 'OR1', 'OR2', 'OR2', 'OR2', 'OR2', 'OR2', 'OR1', 'OR2', 'OR2', 'OR1', 'OR2', 'OR1', 'OR2', 'OR1', 'OR1', 'OR2', 'OR2', 'OR1', 'OR1', 'OR2', 'OR2', 'OR2', 'OR2', 'OR2', 'OR1', 'OR1', 'OR2', 'OR2', 'OR1', 'OR1', 'OR2', 'OR1', 'OR1', 'OR1', 'OR2', 'OR2', 'OR1', 'OR1', 'OR1', 'OR2', 'OR1', 'OR2', 'OR1', 'OR1', 'OR1', 'OR1', 'OR2', 'OR2', 'OR2', 'OR1', 'OR1', 'OR2', 'OR1', 'OR2', 'OR1', 'OR2', 'OR2', 'OR2', 'OR1', 'OR1', 'OR2', 'OR1', 'OR2', 'OR2', 'OR1', 'OR2', 'OR1', 'OR1', 'OR2', 'OR2', 'OR1', 'OR2', 'OR2', 'OR1', 'OR2', 'OR1', 'OR1', 'OR2', 'OR2', 'OR1', 'OR2', 'OR2', 'OR2', 'OR2', 'OR1', 'OR2', 'OR1', 'OR2', 'OR2', 'OR2', 'OR1', 'OR2', 'OR2', 'OR2', 'OR1', 'OR2', 'OR2', 'OR1', 'OR2', 'OR1', 'OR2', 'OR1', 'OR2', 'OR2', 'OR1', 'OR1', 'OR2', 'OR2', 'OR2', 'OR2', 'OR1', 'OR2', 'OR2', 'OR2', 'OR1', 'OR2', 'OR2', 'OR2', 'OR1', 'OR1', 'OR2', 'OR1', 'OR2', 'OR2', 'OR1', 'OR2', 'OR2', 'OR1', 'OR2', 'OR1', 'OR2', 'OR2', 'OR2', 'OR1', 'OR2', 'OR2', 'OR2', 'OR1', 'OR1', 'OR2', 'OR2', 'OR2', 'OR1', 'OR2', 'OR1', 'OR1', 'OR1', 'OR2', 'OR2', 'OR1', 'OR2', 'OR2', 'OR2', 'OR2', 'OR2', 'OR2', 'OR2', 'OR1', 'OR1', 'OR1', 'OR2', 'OR2', 'OR1', 'OR2', 'OR2', 'OR2', 'OR1', 'OR2', 'OR1', 'OR2', 'OR2', 'OR2', 'OR1', 'OR2', 'OR2', 'OR2', 'OR2', 'OR1', 'OR2', 'OR1', 'OR2', 'OR2', 'OR2', 'OR2', 'OR1', 'OR1', 'OR2', 'OR1', 'OR2', 'OR1', 'OR2', 'OR2', 'OR2', 'OR2', 'OR1', 'OR1', 'OR1', 'OR2', 'OR2', 'OR2', 'OR1', 'OR2', 'OR1', 'OR2', 'OR2', 'OR1', 'OR1', 'OR2', 'OR2', 'OR2', 'OR1', 'OR2', 'OR2', 'OR2', 'OR1', 'OR2', 'OR1', 'OR2', 'OR1', 'OR1', 'OR2', 'OR2', 'OR1', 'OR2', 'OR2', 'OR1', 'OR2', 'OR2', 'OR2', 'OR2', 'OR1', 'OR1', 'OR1', 'OR1', 'OR1', 'OR2', 'OR1', 'OR2', 'OR2', 'OR1', 'OR2', 'OR2', 'OR1', 'OR1', 'OR1', 'OR2', 'OR1', 'OR2', 'OR2', 'OR2', 'OR2', 'OR1', 'OR1', 'OR2', 'OR2', 'OR2', 'OR1', 'OR1', 'OR2', 'OR2', 'OR1', 'OR1', 'OR2', 'OR2', 'OR2', 'OR2', 'OR2', 'OR2', 'OR2', 'OR1', 'OR2', 'OR2', 'OR2', 'OR2', 'OR2', 'OR2', 'OR1', 'OR2', 'OR2', 'OR2', 'OR1', 'OR1', 'OR1', 'OR2', 'OR2', 'OR2', 'OR2', 'OR1', 'OR2', 'OR2', 'OR2', 'OR2', 'OR2', 'OR2', 'OR2', 'OR2', 'OR2', 'OR2', 'OR2', 'OR2', 'OR2', 'OR2', 'OR2', 'OR2', 'OR1', 'OR2', 'OR1', 'OR1', 'OR1', 'OR2', 'OR2', 'OR1', 'OR1', 'OR2', 'OR2', 'OR1', 'OR2', 'OR2', 'OR2', 'OR1', 'OR1', 'OR2', 'OR1', 'OR2', 'OR2', 'OR1', 'OR2', 'OR2', 'OR2', 'OR2', 'OR2', 'OR1', 'OR2', 'OR2', 'OR2', 'OR2', 'OR2', 'OR2', 'OR1', 'OR2', 'OR2', 'OR2', 'OR2', 'OR1', 'OR2', 'OR1', 'OR1', 'OR2', 'OR2', 'OR2', 'OR1', 'OR2', 'OR1', 'OR2', 'OR1', 'OR2', 'OR1', 'OR1', 'OR1', 'OR1', 'OR2', 'OR2', 'OR2', 'OR2', 'OR2', 'OR2', 'OR1', 'OR1', 'OR1', 'OR1', 'OR2', 'OR1', 'OR2', 'OR2', 'OR2', 'OR1', 'OR2', 'OR1', 'OR1', 'OR1', 'OR1', 'OR2', 'OR2', 'OR1', 'OR2', 'OR2', 'OR1', 'OR2', 'OR1', 'OR1', 'OR1', 'OR2', 'OR1', 'OR2', 'OR2', 'OR2', 'OR1', 'OR1', 'OR1', 'OR1', 'OR2', 'OR2', 'OR2', 'OR1', 'OR1', 'OR1', 'OR1', 'OR2', 'OR2', 'OR2', 'OR2', 'OR2', 'OR2', 'OR1', 'OR1', 'OR1', 'OR2', 'OR1', 'OR1', 'OR1', 'OR2', 'OR1', 'OR1', 'OR2', 'OR2', 'OR2', 'OR2', 'OR2', 'OR1', 'OR2', 'OR2', 'OR1', 'OR1', 'OR1', 'OR1', 'OR2', 'OR2', 'OR2', 'OR2', 'OR2', 'OR1', 'OR1', 'OR2', 'OR1', 'OR1', 'OR2', 'OR1', 'OR2', 'OR1', 'OR1', 'OR1', 'OR2', 'OR1', 'OR2', 'OR1', 'OR2', 'OR1', 'OR2', 'OR1', 'OR2', 'OR1', 'OR2', 'OR2', 'OR1', 'OR2', 'OR2', 'OR2', 'OR2', 'OR2', 'OR2', 'OR2', 'OR2', 'OR2', 'OR2', 'OR2', 'OR2', 'OR2', 'OR2', 'OR2', 'OR2', 'OR2', 'OR2', 'OR2', 'OR1', 'OR2', 'OR1', 'OR1', 'OR2', 'OR2', 'OR1', 'OR2', 'OR1', 'OR2', 'OR1', 'OR2', 'OR2', 'OR2', 'OR2', 'OR1', 'OR2', 'OR2', 'OR2', 'OR1', 'OR2', 'OR2', 'OR2', 'OR2', 'OR2', 'OR2', 'OR1', 'OR1', 'OR2', 'OR2', 'OR1', 'OR1', 'OR2', 'OR2', 'OR2', 'OR2', 'OR1', 'OR2', 'OR2', 'OR1', 'OR2', 'OR1', 'OR2', 'OR2', 'OR2', 'OR2', 'OR2', 'OR1', 'OR2', 'OR2', 'OR1', 'OR2', 'OR2', 'OR1', 'OR2', 'OR2', 'OR2', 'OR1', 'OR1', 'OR2', 'OR2', 'OR2', 'OR2', 'OR1', 'OR2', 'OR2', 'OR2', 'OR2', 'OR2', 'OR1', 'OR2', 'OR2', 'OR2', 'OR2', 'OR2', 'OR1', 'OR2', 'OR1', 'OR2', 'OR2', 'OR2', 'OR1', 'OR2', 'OR1', 'OR2', 'OR1', 'OR2', 'OR1', 'OR1', 'OR2', 'OR2', 'OR1', 'OR1', 'OR1', 'OR2', 'OR2', 'OR1', 'OR1', 'OR2', 'OR2', 'OR1', 'OR2', 'OR2', 'OR1', 'OR2', 'OR1', 'OR1', 'OR1', 'OR1', 'OR1', 'OR1', 'OR2', 'OR2', 'OR2', 'OR1', 'OR2', 'OR2', 'OR1', 'OR2', 'OR2', 'OR1', 'OR2', 'OR1', 'OR1', 'OR2', 'OR2', 'OR2', 'OR1', 'OR2', 'OR2', 'OR1', 'OR2', 'OR1', 'OR2', 'OR2', 'OR2', 'OR2', 'OR2', 'OR2', 'OR1', 'OR1', 'OR2', 'OR2', 'OR2', 'OR1', 'OR2', 'OR1', 'OR2', 'OR2', 'OR1', 'OR1', 'OR1', 'OR2', 'OR2', 'OR1', 'OR2', 'OR2', 'OR1', 'OR2', 'OR1', 'OR2', 'OR2', 'OR1', 'OR1', 'OR2', 'OR2', 'OR1', 'OR2', 'OR2', 'OR2', 'OR1', 'OR1', 'OR1', 'OR2', 'OR2', 'OR1', 'OR2', 'OR1', 'OR2', 'OR1', 'OR2', 'OR1', 'OR2', 'OR2', 'OR1', 'OR1', 'OR2', 'OR2', 'OR2', 'OR2', 'OR1', 'OR1', 'OR2', 'OR1', 'OR1', 'OR2', 'OR1', 'OR2', 'OR1', 'OR2', 'OR2', 'OR2', 'OR1', 'OR2', 'OR1', 'OR1', 'OR2', 'OR2', 'OR1', 'OR2', 'OR1', 'OR2', 'OR2', 'OR2', 'OR2', 'OR1', 'OR1', 'OR2', 'OR2', 'OR1', 'OR2', 'OR2', 'OR2', 'OR2', 'OR2', 'OR1', 'OR2', 'OR2', 'OR2', 'OR1', 'OR1', 'OR2', 'OR2', 'OR2', 'OR2', 'OR2', 'OR1', 'OR2', 'OR2', 'OR2', 'OR2', 'OR2', 'OR2', 'OR1', 'OR2', 'OR2', 'OR1', 'OR1', 'OR1', 'OR2', 'OR1', 'OR1', 'OR2', 'OR2', 'OR2', 'OR1', 'OR2', 'OR1', 'OR1', 'OR1', 'OR1', 'OR1', 'OR2', 'OR2', 'OR1', 'OR2', 'OR2', 'OR1', 'OR2', 'OR1', 'OR1', 'OR2', 'OR2', 'OR1', 'OR2', 'OR1', 'OR1', 'OR2', 'OR2', 'OR2', 'OR1', 'OR2', 'OR1', 'OR1', 'OR2', 'OR2', 'OR2', 'OR1', 'OR2', 'OR1', 'OR2', 'OR1', 'OR2', 'OR1', 'OR1', 'OR2', 'OR1', 'OR2', 'OR1', 'OR2', 'OR2', 'OR2', 'OR2', 'OR1', 'OR2', 'OR2', 'OR2', 'OR1', 'OR1', 'OR1', 'OR2', 'OR2', 'OR1', 'OR1', 'OR2', 'OR1', 'OR2', 'OR1', 'OR1', 'OR2', 'OR1', 'OR2', 'OR1', 'OR2', 'OR2', 'OR1', 'OR2', 'OR2', 'OR2', 'OR2', 'OR2', 'OR1', 'OR1', 'OR2', 'OR1', 'OR2', 'OR2', 'OR1', 'OR1', 'OR1', 'OR2', 'OR1', 'OR1', 'OR2', 'OR1', 'OR1', 'OR2', 'OR1', 'OR2', 'OR2', 'OR2', 'OR2', 'OR2', 'OR2', 'OR2', 'OR2', 'OR1', 'OR1', 'OR2', 'OR1', 'OR1', 'OR1', 'OR1', 'OR1', 'OR1', 'OR1', 'OR2', 'OR2', 'OR2', 'OR2', 'OR1', 'OR2', 'OR1', 'OR1', 'OR2', 'OR2', 'OR2', 'OR1', 'OR2', 'OR2', 'OR1', 'OR2', 'OR1', 'OR2', 'OR1', 'OR1', 'OR1', 'OR1', 'OR2', 'OR2', 'OR2', 'OR2', 'OR1', 'OR2', 'OR1', 'OR2', 'OR1', 'OR2', 'OR1', 'OR2', 'OR2', 'OR2', 'OR2', 'OR2', 'OR1', 'OR1', 'OR2', 'OR2', 'OR2', 'OR1', 'OR1', 'OR1', 'OR1', 'OR2', 'OR1', 'OR1', 'OR2', 'OR2', 'OR1', 'OR2', 'OR1', 'OR2', 'OR2', 'OR1', 'OR2', 'OR2', 'OR1', 'OR2', 'OR2', 'OR2', 'OR1', 'OR1', 'OR1', 'OR1', 'OR2', 'OR2', 'OR2', 'OR2', 'OR2', 'OR1', 'OR2', 'OR2', 'OR2', 'OR2', 'OR2', 'OR1', 'OR2', 'OR2', 'OR2', 'OR1', 'OR2', 'OR1', 'OR2', 'OR1', 'OR1', 'OR2', 'OR1', 'OR1', 'OR1', 'OR2', 'OR1', 'OR2', 'OR2', 'OR1', 'OR2', 'OR2', 'OR1', 'OR2', 'OR1', 'OR1', 'OR2', 'OR2', 'OR1', 'OR1', 'OR2', 'OR2', 'OR2', 'OR2', 'OR1', 'OR2', 'OR2', 'OR2', 'OR2', 'OR2', 'OR1', 'OR1', 'OR1', 'OR1', 'OR2', 'OR1', 'OR1', 'OR1', 'OR1', 'OR2', 'OR2', 'OR1', 'OR2', 'OR1', 'OR2', 'OR1', 'OR1', 'OR1', 'OR1', 'OR2', 'OR1', 'OR2', 'OR1', 'OR1', 'OR2', 'OR2', 'OR2', 'OR2', 'OR1', 'OR1', 'OR1', 'OR1', 'OR2', 'OR1', 'OR1', 'OR2', 'OR1', 'OR1', 'OR1', 'OR1', 'OR1', 'OR1', 'OR2', 'OR1', 'OR1', 'OR1', 'OR1', 'OR2', 'OR1', 'OR2', 'OR1', 'OR2', 'OR1', 'OR2', 'OR2', 'OR1', 'OR1', 'OR1', 'OR1', 'OR2', 'OR1', 'OR1', 'OR2', 'OR2', 'OR2', 'OR1', 'OR2', 'OR2', 'OR2', 'OR2', 'OR2', 'OR2', 'OR1', 'OR1', 'OR1', 'OR1', 'OR1', 'OR1', 'OR1', 'OR1', 'OR2', 'OR2', 'OR1', 'OR2', 'OR2', 'OR1', 'OR1', 'OR2', 'OR2', 'OR1', 'OR2', 'OR1', 'OR2', 'OR1', 'OR2', 'OR2', 'OR2', 'OR2', 'OR2', 'OR2', 'OR1', 'OR2', 'OR2', 'OR2', 'OR2', 'OR1', 'OR2', 'OR1', 'OR1', 'OR2', 'OR1', 'OR1', 'OR1', 'OR2', 'OR2', 'OR2', 'OR1', 'OR2', 'OR2', 'OR1', 'OR1', 'OR2', 'OR2', 'OR2', 'OR1', 'OR2', 'OR2', 'OR2', 'OR2', 'OR1', 'OR2', 'OR2', 'OR2', 'OR1', 'OR2', 'OR2', 'OR2', 'OR2', 'OR2', 'OR2', 'OR1', 'OR2', 'OR1', 'OR2', 'OR1', 'OR1', 'OR2', 'OR2', 'OR2', 'OR2', 'OR2', 'OR2', 'OR1', 'OR1', 'OR2', 'OR2', 'OR2', 'OR1', 'OR1', 'OR1', 'OR1', 'OR2', 'OR2', 'OR2', 'OR1', 'OR2', 'OR1', 'OR1', 'OR2', 'OR2', 'OR2', 'OR1', 'OR2', 'OR2', 'OR2', 'OR2', 'OR2', 'OR2', 'OR1', 'OR2', 'OR2', 'OR2', 'OR2', 'OR1', 'OR2', 'OR2', 'OR2', 'OR2', 'OR2', 'OR2', 'OR2', 'OR2', 'OR1', 'OR2', 'OR2', 'OR2', 'OR2', 'OR2', 'OR2', 'OR2', 'OR2', 'OR2', 'OR2', 'OR1', 'OR2', 'OR1', 'OR2', 'OR2', 'OR1', 'OR2', 'OR1', 'OR1', 'OR1', 'OR2', 'OR2', 'OR1', 'OR2', 'OR1', 'OR2', 'OR2', 'OR1', 'OR2', 'OR1', 'OR2', 'OR2', 'OR2', 'OR1', 'OR2', 'OR1', 'OR1', 'OR1', 'OR2', 'OR2', 'OR1', 'OR1', 'OR2', 'OR2', 'OR1', 'OR2', 'OR1', 'OR2', 'OR2', 'OR2', 'OR1', 'OR1', 'OR2', 'OR1', 'OR2', 'OR2', 'OR2', 'OR1', 'OR1', 'OR2', 'OR2', 'OR1', 'OR2', 'OR1', 'OR2', 'OR2', 'OR2', 'OR2', 'OR1', 'OR2', 'OR1', 'OR1', 'OR2', 'OR2', 'OR2', 'OR1', 'OR1', 'OR2', 'OR1', 'OR2', 'OR1', 'OR2', 'OR1', 'OR2', 'OR1', 'OR2', 'OR2', 'OR1', 'OR2', 'OR2', 'OR1', 'OR1', 'OR2', 'OR1', 'OR2', 'OR1', 'OR2', 'OR2', 'OR2', 'OR1', 'OR2', 'OR2', 'OR2', 'OR1', 'OR2', 'OR1', 'OR2', 'OR2', 'OR1', 'OR2', 'OR1', 'OR1', 'OR1', 'OR1', 'OR2', 'OR2', 'OR2', 'OR2', 'OR1', 'OR2', 'OR1', 'OR2', 'OR1', 'OR2', 'OR1', 'OR2', 'OR2', 'OR2', 'OR1', 'OR2', 'OR1', 'OR2', 'OR1', 'OR1', 'OR2', 'OR2', 'OR1', 'OR1', 'OR2', 'OR1', 'OR2', 'OR2', 'OR1', 'OR1', 'OR2', 'OR2', 'OR2', 'OR1', 'OR2', 'OR1', 'OR2', 'OR1', 'OR1', 'OR1', 'OR2', 'OR1', 'OR2', 'OR1', 'OR2', 'OR2', 'OR2', 'OR1', 'OR2', 'OR1', 'OR2', 'OR1', 'OR2', 'OR1', 'OR2', 'OR2', 'OR1', 'OR1', 'OR1', 'OR1', 'OR2', 'OR2', 'OR2', 'OR1', 'OR1', 'OR2', 'OR2', 'OR2', 'OR1', 'OR1', 'OR1', 'OR1', 'OR1', 'OR2', 'OR1', 'OR2', 'OR2', 'OR2', 'OR2', 'OR2', 'OR2', 'OR1', 'OR2', 'OR1', 'OR2', 'OR1', 'OR1', 'OR2', 'OR1', 'OR1', 'OR2', 'OR2', 'OR1', 'OR2', 'OR2', 'OR1', 'OR1', 'OR2', 'OR2', 'OR2', 'OR1', 'OR1', 'OR1', 'OR1', 'OR2', 'OR1', 'OR2', 'OR2', 'OR1', 'OR1', 'OR2', 'OR2', 'OR1', 'OR2', 'OR2', 'OR2', 'OR1', 'OR2', 'OR1', 'OR2', 'OR1', 'OR1', 'OR1', 'OR2', 'OR1', 'OR2', 'OR2', 'OR1', 'OR2', 'OR1', 'OR1', 'OR1', 'OR1', 'OR2', 'OR2', 'OR1', 'OR2', 'OR2', 'OR2', 'OR2', 'OR2', 'OR1', 'OR2', 'OR2', 'OR2', 'OR1', 'OR2', 'OR2', 'OR2', 'OR2', 'OR1', 'OR2', 'OR1', 'OR2', 'OR2', 'OR2', 'OR1', 'OR2', 'OR2', 'OR2', 'OR1', 'OR2', 'OR2', 'OR1', 'OR2', 'OR2', 'OR1', 'OR1', 'OR1', 'OR2', 'OR1', 'OR2', 'OR2', 'OR1', 'OR1', 'OR1', 'OR2', 'OR2', 'OR2', 'OR2', 'OR1', 'OR2', 'OR1', 'OR2', 'OR2', 'OR1', 'OR2', 'OR1', 'OR1', 'OR1', 'OR1', 'OR1', 'OR1', 'OR2', 'OR2', 'OR1', 'OR2', 'OR2', 'OR1', 'OR2', 'OR2', 'OR1', 'OR2', 'OR1', 'OR1', 'OR2', 'OR2', 'OR2', 'OR1', 'OR1', 'OR2', 'OR1', 'OR1', 'OR2', 'OR1', 'OR2', 'OR2', 'OR2', 'OR1', 'OR1', 'OR1', 'OR1', 'OR1', 'OR1', 'OR2', 'OR2', 'OR1', 'OR2', 'OR1', 'OR1', 'OR2', 'OR1', 'OR1', 'OR1', 'OR1', 'OR2', 'OR2', 'OR1', 'OR2', 'OR2', 'OR2', 'OR1', 'OR2', 'OR2', 'OR1', 'OR2', 'OR1', 'OR1', 'OR2', 'OR1', 'OR1', 'OR1', 'OR1', 'OR2', 'OR2', 'OR1', 'OR2', 'OR1', 'OR1', 'OR2', 'OR1', 'OR1', 'OR2', 'OR2', 'OR2', 'OR2', 'OR2', 'OR1', 'OR2', 'OR1', 'OR2', 'OR2', 'OR2', 'OR2', 'OR2', 'OR2', 'OR1', 'OR2', 'OR2', 'OR2', 'OR2', 'OR2', 'OR1', 'OR2', 'OR1', 'OR2', 'OR1', 'OR2', 'OR2', 'OR2', 'OR2', 'OR1', 'OR1', 'OR2', 'OR2', 'OR2', 'OR2', 'OR2', 'OR2', 'OR1', 'OR2', 'OR1', 'OR1', 'OR2', 'OR2', 'OR1', 'OR1', 'OR2', 'OR1', 'OR1', 'OR2', 'OR2', 'OR2', 'OR2', 'OR1', 'OR1', 'OR2', 'OR2', 'OR1', 'OR2', 'OR2', 'OR1', 'OR1', 'OR2', 'OR2', 'OR1', 'OR2', 'OR2', 'OR1', 'OR2', 'OR2', 'OR1', 'OR1', 'OR1', 'OR1', 'OR1', 'OR2', 'OR2', 'OR2', 'OR2', 'OR1', 'OR1', 'OR2', 'OR2', 'OR1', 'OR1', 'OR2', 'OR2', 'OR1', 'OR1', 'OR2', 'OR2', 'OR1', 'OR2', 'OR2', 'OR2', 'OR1', 'OR2', 'OR1', 'OR1', 'OR1', 'OR1', 'OR2', 'OR1', 'OR2', 'OR2', 'OR1', 'OR2', 'OR2', 'OR2', 'OR2', 'OR1', 'OR2', 'OR1', 'OR1', 'OR1', 'OR2', 'OR2', 'OR2', 'OR2', 'OR2', 'OR2', 'OR2', 'OR2', 'OR2', 'OR2', 'OR2', 'OR2', 'OR1', 'OR2', 'OR1', 'OR1', 'OR2', 'OR2', 'OR2', 'OR1', 'OR1', 'OR2', 'OR2', 'OR2', 'OR2', 'OR2', 'OR1', 'OR2', 'OR1', 'OR1', 'OR2', 'OR2', 'OR1', 'OR2', 'OR1', 'OR1', 'OR2', 'OR1', 'OR1', 'OR1', 'OR1', 'OR2', 'OR2', 'OR1', 'OR2', 'OR2', 'OR2', 'OR1', 'OR1', 'OR2', 'OR2', 'OR1', 'OR2', 'OR1', 'OR2', 'OR2', 'OR1', 'OR2', 'OR1', 'OR2', 'OR1', 'OR1', 'OR2', 'OR2', 'OR1', 'OR2', 'OR1', 'OR2', 'OR2', 'OR1', 'OR1', 'OR1', 'OR1', 'OR2', 'OR1', 'OR2', 'OR1', 'OR1', 'OR2', 'OR2', 'OR1', 'OR2', 'OR1', 'OR2', 'OR1', 'OR2', 'OR2', 'OR2', 'OR1', 'OR1', 'OR2', 'OR2', 'OR1', 'OR1', 'OR1', 'OR2', 'OR1', 'OR2', 'OR2', 'OR2', 'OR1', 'OR2', 'OR1', 'OR2', 'OR1', 'OR2', 'OR2', 'OR1', 'OR2', 'OR2', 'OR1', 'OR2', 'OR2', 'OR1', 'OR2', 'OR1', 'OR1', 'OR2', 'OR2', 'OR1', 'OR1', 'OR1', 'OR2', 'OR2', 'OR1', 'OR1', 'OR2', 'OR1', 'OR2', 'OR1', 'OR1', 'OR1', 'OR1', 'OR2', 'OR2', 'OR2', 'OR2', 'OR2', 'OR1', 'OR2', 'OR2', 'OR1', 'OR2', 'OR2', 'OR1', 'OR1', 'OR2', 'OR1', 'OR1', 'OR2', 'OR2', 'OR2', 'OR2', 'OR1', 'OR1', 'OR2', 'OR2', 'OR2', 'OR2', 'OR2', 'OR2', 'OR2', 'OR2', 'OR2', 'OR1', 'OR1', 'OR2', 'OR1', 'OR1', 'OR1', 'OR2', 'OR1', 'OR2', 'OR2', 'OR2', 'OR2', 'OR1', 'OR2', 'OR2', 'OR1', 'OR2', 'OR2', 'OR2', 'OR2', 'OR2', 'OR1', 'OR1', 'OR2', 'OR2', 'OR2', 'OR2', 'OR2', 'OR2', 'OR1', 'OR2', 'OR2', 'OR2', 'OR2', 'OR2', 'OR2', 'OR2', 'OR2', 'OR2', 'OR2', 'OR2', 'OR1', 'OR1', 'OR1', 'OR2', 'OR1', 'OR2', 'OR1', 'OR1', 'OR1', 'OR1', 'OR1', 'OR1', 'OR2', 'OR2', 'OR2', 'OR2', 'OR2', 'OR1', 'OR2', 'OR1', 'OR2', 'OR1', 'OR1', 'OR1', 'OR2', 'OR1', 'OR2', 'OR2', 'OR2', 'OR2', 'OR1', 'OR1', 'OR1', 'OR2', 'OR1', 'OR1', 'OR1', 'OR1', 'OR1', 'OR2', 'OR1', 'OR1', 'OR2', 'OR2', 'OR2', 'OR2', 'OR2', 'OR2', 'OR2', 'OR2', 'OR1', 'OR2', 'OR2', 'OR1', 'OR1', 'OR1', 'OR1', 'OR2', 'OR2', 'OR2', 'OR2', 'OR2', 'OR1', 'OR1', 'OR2', 'OR1', 'OR1', 'OR1', 'OR2', 'OR2', 'OR2', 'OR2', 'OR2', 'OR1', 'OR1', 'OR2', 'OR2', 'OR2', 'OR1', 'OR2', 'OR2', 'OR1', 'OR2', 'OR1', 'OR2', 'OR1', 'OR2', 'OR2', 'OR2', 'OR2', 'OR2', 'OR2', 'OR2', 'OR2', 'OR2', 'OR2', 'OR2', 'OR2', 'OR2', 'OR2', 'OR2', 'OR2', 'OR2', 'OR2', 'OR2', 'OR1', 'OR2', 'OR2', 'OR2', 'OR2', 'OR2', 'OR1', 'OR2', 'OR2', 'OR2', 'OR2', 'OR2', 'OR2', 'OR1', 'OR2', 'OR1', 'OR2', 'OR1', 'OR1', 'OR1', 'OR2', 'OR2', 'OR2', 'OR2', 'OR2', 'OR1', 'OR2', 'OR1', 'OR2', 'OR2', 'OR1', 'OR2', 'OR2', 'OR1', 'OR2', 'OR2', 'OR2', 'OR1', 'OR1', 'OR1', 'OR2', 'OR2', 'OR2', 'OR2', 'OR1', 'OR2', 'OR2', 'OR2', 'OR1', 'OR2', 'OR1', 'OR2', 'OR1', 'OR2', 'OR2', 'OR1', 'OR1', 'OR2', 'OR1', 'OR2', 'OR1', 'OR2', 'OR2', 'OR1', 'OR2', 'OR1', 'OR1', 'OR2', 'OR2', 'OR2', 'OR2', 'OR1', 'OR1', 'OR2', 'OR1', 'OR1', 'OR1', 'OR2', 'OR1', 'OR1', 'OR2', 'OR1', 'OR1', 'OR2', 'OR1', 'OR2', 'OR1', 'OR1', 'OR2', 'OR2', 'OR2', 'OR1', 'OR2', 'OR1', 'OR2', 'OR2', 'OR1', 'OR2', 'OR2', 'OR2', 'OR1', 'OR1', 'OR1', 'OR2', 'OR1', 'OR1', 'OR1', 'OR2', 'OR2', 'OR2', 'OR2', 'OR2', 'OR1', 'OR1', 'OR2', 'OR1', 'OR2', 'OR2', 'OR2', 'OR2', 'OR1', 'OR1', 'OR2', 'OR2', 'OR1', 'OR2', 'OR2', 'OR2', 'OR1', 'OR1', 'OR1', 'OR1', 'OR2', 'OR2', 'OR2', 'OR2', 'OR1', 'OR1', 'OR1', 'OR2', 'OR2', 'OR1', 'OR2', 'OR2', 'OR2', 'OR2', 'OR1', 'OR1', 'OR2', 'OR2', 'OR2', 'OR2', 'OR1', 'OR2', 'OR1', 'OR1', 'OR2', 'OR2', 'OR2', 'OR2', 'OR2', 'OR1', 'OR2', 'OR1', 'OR1', 'OR2', 'OR1', 'OR2', 'OR2', 'OR1', 'OR2', 'OR2', 'OR2', 'OR1', 'OR2', 'OR2', 'OR1', 'OR2', 'OR1', 'OR2', 'OR2', 'OR2', 'OR1', 'OR1', 'OR2', 'OR1', 'OR1', 'OR2', 'OR1', 'OR2', 'OR2', 'OR1', 'OR2', 'OR1', 'OR1', 'OR2', 'OR2', 'OR2', 'OR2', 'OR1', 'OR1', 'OR2', 'OR1', 'OR1', 'OR1', 'OR2', 'OR1', 'OR2', 'OR1', 'OR2', 'OR2', 'OR1', 'OR2', 'OR2', 'OR1', 'OR1', 'OR2', 'OR2', 'OR1', 'OR2', 'OR1', 'OR2', 'OR2', 'OR1', 'OR1', 'OR2', 'OR2', 'OR2', 'OR2', 'OR1', 'OR2', 'OR1', 'OR2', 'OR2', 'OR2', 'OR1', 'OR1', 'OR1', 'OR1', 'OR2', 'OR2', 'OR1', 'OR2', 'OR1', 'OR2', 'OR2', 'OR1', 'OR2', 'OR2', 'OR1', 'OR1', 'OR2', 'OR1', 'OR1', 'OR1', 'OR2', 'OR1', 'OR1', 'OR2', 'OR2', 'OR1', 'OR2', 'OR1', 'OR1', 'OR2', 'OR1', 'OR2', 'OR2', 'OR2', 'OR2', 'OR2', 'OR1', 'OR2', 'OR2', 'OR1', 'OR2', 'OR1', 'OR2', 'OR1', 'OR2', 'OR1', 'OR2', 'OR1', 'OR2', 'OR2', 'OR1', 'OR1', 'OR2', 'OR2', 'OR1', 'OR2', 'OR2', 'OR2', 'OR2', 'OR2', 'OR2', 'OR1', 'OR1', 'OR2', 'OR2', 'OR1', 'OR1', 'OR2', 'OR2', 'OR1', 'OR2', 'OR2', 'OR1', 'OR2', 'OR2', 'OR1', 'OR2', 'OR1', 'OR2', 'OR1', 'OR1', 'OR2', 'OR1', 'OR2', 'OR2', 'OR1', 'OR1', 'OR2', 'OR2', 'OR2', 'OR1', 'OR2', 'OR2', 'OR2', 'OR2', 'OR1', 'OR1', 'OR2', 'OR1', 'OR2', 'OR2', 'OR1', 'OR2', 'OR2', 'OR1', 'OR1', 'OR2', 'OR2', 'OR2', 'OR2', 'OR2', 'OR1', 'OR1', 'OR1', 'OR1', 'OR2', 'OR2', 'OR1', 'OR1', 'OR1', 'OR1', 'OR1', 'OR2', 'OR2', 'OR2', 'OR2', 'OR2', 'OR2', 'OR1', 'OR2', 'OR1', 'OR2', 'OR2', 'OR2', 'OR2', 'OR2', 'OR1', 'OR2', 'OR1', 'OR2', 'OR2', 'OR1', 'OR2', 'OR2', 'OR2', 'OR2', 'OR1', 'OR2', 'OR1', 'OR2', 'OR1', 'OR2', 'OR2', 'OR2', 'OR2', 'OR2', 'OR1', 'OR2', 'OR1', 'OR1', 'OR2', 'OR1', 'OR2', 'OR2', 'OR2', 'OR1', 'OR2', 'OR2', 'OR2', 'OR2', 'OR2', 'OR1', 'OR2', 'OR2', 'OR1', 'OR2', 'OR2', 'OR2', 'OR1', 'OR2', 'OR1', 'OR1', 'OR1', 'OR1', 'OR2', 'OR2', 'OR2', 'OR2', 'OR2', 'OR2', 'OR2', 'OR2', 'OR2', 'OR2', 'OR1', 'OR2', 'OR2', 'OR1', 'OR1', 'OR2', 'OR2', 'OR2', 'OR1', 'OR1', 'OR2', 'OR2', 'OR1', 'OR1', 'OR1', 'OR2', 'OR2', 'OR2', 'OR2', 'OR2', 'OR1', 'OR2', 'OR2', 'OR1', 'OR1', 'OR1', 'OR2', 'OR2', 'OR1', 'OR2', 'OR1', 'OR1', 'OR2', 'OR2', 'OR2', 'OR1', 'OR1', 'OR1', 'OR2', 'OR2', 'OR2', 'OR1', 'OR2', 'OR2', 'OR1', 'OR1', 'OR1', 'OR1', 'OR2', 'OR1', 'OR2', 'OR2', 'OR2', 'OR1', 'OR2', 'OR1', 'OR2', 'OR1', 'OR1', 'OR1', 'OR2', 'OR2', 'OR1', 'OR1', 'OR1', 'OR2', 'OR1', 'OR1', 'OR2', 'OR2', 'OR1', 'OR1', 'OR2', 'OR2', 'OR1', 'OR2', 'OR2', 'OR2', 'OR2', 'OR2', 'OR1', 'OR1', 'OR2', 'OR2', 'OR2', 'OR2', 'OR2', 'OR1', 'OR1', 'OR1', 'OR1', 'OR1', 'OR1', 'OR2', 'OR2', 'OR2', 'OR2', 'OR2', 'OR2', 'OR2', 'OR1', 'OR2', 'OR2', 'OR1', 'OR2', 'OR1', 'OR1', 'OR1', 'OR2', 'OR1', 'OR1', 'OR1', 'OR1', 'OR1', 'OR2', 'OR2', 'OR1', 'OR1', 'OR2', 'OR1', 'OR2', 'OR1', 'OR2', 'OR2', 'OR2', 'OR1', 'OR2', 'OR2', 'OR2', 'OR1', 'OR2', 'OR1', 'OR1', 'OR2', 'OR1', 'OR1', 'OR2', 'OR2', 'OR2', 'OR2', 'OR1', 'OR2', 'OR2', 'OR1', 'OR2', 'OR2', 'OR1', 'OR2', 'OR2', 'OR1', 'OR2', 'OR2', 'OR2', 'OR1', 'OR2', 'OR2', 'OR2', 'OR2', 'OR2', 'OR1', 'OR1', 'OR1', 'OR2', 'OR2', 'OR1', 'OR1', 'OR2', 'OR2', 'OR2', 'OR1', 'OR2', 'OR2', 'OR1', 'OR1', 'OR2', 'OR2', 'OR2', 'OR1', 'OR2', 'OR1', 'OR2', 'OR2', 'OR2', 'OR2', 'OR1', 'OR2', 'OR2', 'OR1', 'OR2', 'OR1', 'OR2', 'OR2', 'OR2', 'OR2', 'OR2', 'OR1', 'OR1', 'OR1', 'OR2', 'OR1', 'OR2', 'OR2', 'OR1', 'OR2', 'OR1', 'OR2', 'OR2', 'OR2', 'OR2', 'OR2', 'OR2', 'OR1', 'OR1', 'OR1', 'OR2', 'OR2', 'OR2', 'OR1', 'OR2', 'OR2', 'OR2', 'OR1', 'OR2', 'OR2', 'OR1', 'OR1', 'OR2', 'OR2', 'OR1', 'OR1', 'OR2', 'OR2', 'OR1', 'OR1', 'OR2', 'OR2', 'OR1', 'OR2', 'OR1', 'OR2', 'OR2', 'OR2', 'OR1', 'OR2', 'OR2', 'OR2', 'OR1', 'OR1', 'OR1', 'OR2', 'OR1', 'OR1', 'OR1', 'OR2', 'OR1', 'OR2', 'OR2', 'OR2', 'OR2', 'OR1', 'OR1', 'OR2', 'OR1', 'OR1', 'OR1', 'OR2', 'OR1', 'OR1', 'OR1', 'OR1', 'OR2', 'OR1', 'OR2', 'OR1', 'OR2', 'OR2', 'OR2', 'OR1', 'OR2', 'OR2', 'OR1', 'OR2', 'OR1', 'OR2', 'OR2', 'OR1', 'OR2', 'OR1', 'OR2', 'OR1', 'OR2', 'OR1', 'OR1', 'OR1', 'OR2', 'OR1', 'OR2', 'OR2', 'OR1', 'OR1', 'OR1', 'OR1', 'OR2', 'OR1', 'OR1', 'OR1', 'OR1', 'OR2', 'OR2', 'OR1', 'OR1', 'OR2', 'OR1', 'OR1', 'OR1', 'OR1', 'OR2', 'OR1', 'OR2', 'OR1', 'OR2', 'OR2', 'OR1', 'OR1', 'OR1', 'OR1', 'OR1', 'OR2', 'OR2', 'OR2', 'OR1', 'OR1', 'OR2', 'OR1', 'OR2', 'OR1', 'OR2', 'OR1', 'OR1', 'OR1', 'OR2', 'OR1', 'OR1', 'OR2', 'OR2', 'OR2', 'OR2', 'OR2', 'OR2', 'OR2', 'OR1', 'OR1', 'OR1', 'OR1', 'OR1', 'OR1', 'OR2', 'OR2', 'OR2', 'OR2', 'OR2', 'OR1', 'OR2', 'OR1', 'OR2', 'OR2', 'OR2', 'OR2', 'OR1', 'OR2', 'OR1', 'OR2', 'OR2', 'OR2', 'OR1', 'OR2', 'OR2', 'OR2', 'OR2', 'OR1', 'OR2', 'OR2', 'OR2', 'OR2', 'OR2', 'OR1', 'OR2', 'OR2', 'OR2', 'OR2', 'OR2', 'OR2', 'OR2', 'OR1', 'OR2', 'OR2', 'OR2', 'OR2', 'OR2', 'OR2', 'OR1', 'OR1', 'OR1', 'OR1', 'OR1', 'OR2', 'OR2', 'OR2', 'OR2', 'OR2', 'OR2', 'OR1', 'OR2', 'OR2', 'OR1', 'OR2', 'OR2', 'OR2', 'OR1', 'OR1', 'OR2', 'OR2', 'OR2', 'OR1', 'OR2', 'OR1', 'OR1', 'OR2', 'OR2', 'OR2', 'OR1', 'OR2', 'OR2', 'OR1', 'OR2', 'OR2', 'OR2', 'OR1', 'OR2', 'OR1', 'OR2', 'OR2', 'OR2', 'OR2', 'OR1', 'OR2', 'OR2', 'OR1', 'OR1', 'OR1', 'OR2', 'OR1', 'OR2', 'OR1', 'OR1', 'OR2', 'OR1', 'OR2', 'OR1', 'OR2', 'OR1', 'OR2', 'OR1', 'OR1', 'OR2', 'OR2', 'OR1', 'OR2', 'OR2', 'OR1', 'OR2', 'OR1', 'OR2', 'OR1', 'OR1', 'OR2', 'OR2', 'OR1', 'OR2', 'OR2', 'OR1', 'OR2', 'OR1', 'OR2', 'OR2', 'OR1', 'OR2', 'OR1', 'OR2', 'OR2', 'OR2', 'OR2', 'OR1', 'OR1', 'OR2', 'OR2', 'OR2', 'OR1', 'OR2', 'OR1', 'OR2', 'OR2', 'OR1', 'OR2', 'OR1', 'OR2', 'OR1', 'OR2', 'OR2', 'OR1', 'OR2', 'OR1', 'OR2', 'OR2', 'OR1', 'OR2', 'OR1', 'OR2', 'OR1', 'OR2', 'OR1', 'OR1', 'OR1', 'OR2', 'OR1', 'OR2', 'OR2', 'OR1', 'OR1', 'OR1', 'OR2', 'OR2', 'OR1', 'OR2', 'OR1', 'OR2', 'OR2', 'OR1', 'OR1', 'OR2', 'OR2', 'OR1', 'OR1', 'OR1', 'OR1', 'OR1', 'OR1', 'OR1', 'OR2', 'OR2', 'OR1', 'OR2', 'OR2', 'OR2', 'OR1', 'OR2', 'OR1', 'OR2', 'OR2', 'OR1', 'OR1', 'OR2', 'OR1', 'OR1', 'OR2', 'OR1', 'OR2', 'OR1', 'OR1', 'OR2', 'OR1', 'OR2', 'OR2', 'OR2', 'OR1', 'OR1', 'OR2', 'OR2', 'OR2', 'OR1', 'OR2', 'OR1', 'OR2', 'OR2', 'OR2', 'OR2', 'OR1', 'OR2', 'OR2', 'OR2', 'OR2', 'OR1', 'OR1', 'OR1', 'OR2', 'OR2', 'OR1', 'OR2', 'OR2', 'OR2', 'OR2', 'OR2', 'OR2', 'OR1', 'OR1', 'OR2', 'OR2', 'OR2', 'OR2', 'OR1', 'OR2', 'OR1', 'OR2', 'OR2', 'OR1', 'OR2', 'OR1', 'OR1', 'OR2', 'OR2', 'OR1', 'OR2', 'OR1', 'OR1', 'OR1', 'OR2', 'OR1', 'OR2', 'OR2', 'OR2', 'OR2', 'OR1', 'OR1', 'OR1', 'OR2', 'OR2', 'OR1', 'OR2', 'OR2', 'OR1', 'OR1', 'OR1', 'OR1', 'OR1', 'OR1', 'OR2', 'OR1', 'OR2', 'OR2', 'OR1', 'OR2', 'OR2', 'OR2', 'OR1', 'OR2', 'OR1', 'OR1', 'OR2', 'OR1', 'OR1', 'OR2', 'OR2', 'OR2', 'OR2', 'OR2', 'OR2', 'OR1', 'OR1', 'OR1', 'OR1', 'OR2', 'OR2', 'OR2', 'OR2', 'OR1', 'OR1', 'OR1', 'OR1', 'OR2', 'OR2', 'OR1', 'OR1', 'OR2', 'OR2', 'OR2', 'OR2', 'OR2', 'OR2', 'OR2', 'OR2', 'OR1', 'OR2', 'OR2', 'OR1', 'OR2', 'OR1', 'OR2', 'OR2', 'OR1', 'OR2', 'OR2', 'OR2', 'OR2', 'OR2', 'OR2', 'OR2', 'OR2', 'OR2', 'OR2', 'OR2', 'OR2', 'OR2', 'OR2', 'OR2', 'OR2', 'OR2', 'OR2', 'OR2', 'OR1', 'OR2', 'OR2', 'OR2', 'OR2', 'OR2', 'OR2', 'OR2', 'OR2', 'OR2', 'OR2', 'OR2', 'OR2', 'OR2', 'OR1', 'OR2', 'OR1', 'OR2', 'OR2', 'OR2', 'OR1', 'OR1', 'OR2', 'OR2',</t>
  </si>
  <si>
    <t>['', '', '', '', '', '', '', '', '', '', '', '', '', '', '', '', nan, '', '', '', '', '', '', nan, '', 'D1', 'I1', 'I2', 'I3', nan, nan, '', '', '', '', '', '', '', nan, '', '', '', '', '', '', '', '', 'I2', '', '', '', 'I2', '', '', '', '', '', '', '', '', '', '', '', '', '', '', '', '', '', '', '', '', '', '', '', '', '', '', '', '', '', '', '', '', '', '', '', '', '', '', '', '', '', '', '', nan, '', '', '', '', '', '', '', '', '', '', '', '', '', '', nan, '', '', nan, nan, '', nan, '', '', '', '', '', '', '', '', '', '', '', '', '', '', '', '', '', '', '', '', nan, '', '', '', '', '', '', '', '', '', '', '', '', '', '', '', 'I2', 'I2', '', '', '', '', '', nan, '', '', '', '', '', nan, '', '', '', '', '', '', '', '', 'I2', '', '', 'I1', '', '', 'I3', 'I1', '', 'D2', '', '', nan, '', '', '', '', '', '', '', '', '', nan, '', '', '', '', '', '', '', '', '', nan, '', '', '', '', 'I2', nan, '', '', '', '', '', '', '', '', '', 'D2', 'D1', 'I3', nan, nan, '', '', '', '', '', '', '', '', '', nan, '', '', '', '', '', '', '', '', '', '', 'I1', 'I1', '', nan, '', '', '', '', '', '', '', '', '', '', 'I3', '', '', '', '', '', '', '', '', '', 'I1', '', '', '', '', nan, '', '', '', '', '', '', '', '', '', '', '', '', '', '', '', '', '', '', '', '', '', '', nan, nan, '', nan, '', '', '', '', '', '', '', '', '', '', nan, '', '', '', '', '', '', '', '', '', 'D2', 'D3', 'I3', 'I2', nan, '', '', 'D1', '', '', nan, '', '', '', '', '', '', '', nan, '', '', '', '', '', nan, '', '', '', '', '', '', '', '', '', '', '', '', '', '', '', '', '', '', '', '', '', '', nan, nan, '', '', '', '', '', '', nan, '', '', '', '', '', '', '', nan, '', '', nan, '', '', '', '', '', '', '', '', '', '', '', '', '', '', '', '', '', '', '', '', '', '', '', '', '', '', '', '', '', nan, nan, '', '', '', nan, '', '', '', '', '', '', '', '', '', '', '', '', '', '', '', '', '', '', '', '', '', '', '', '', '', '', '', '', '', '', '', '', '', '', '', '', '', nan, '', '', '', '', '', '', '', 'D2', 'D3', '', '', '', '', '', '', '', '', '', '', 'I3', '', 'I2', '', 'D1', 'I1', nan, 'D2', '', '', '', '', nan, '', '', '', '', '', nan, nan, '', '', '', '', '', nan, '', '', '', '', '', '', '', '', nan, nan, '', 'I3', '', '', '', '', 'I1', '', nan, '', '', '', nan, '', '', '', '', '', '', '', nan, '', '', '', '', '', '', '', '', '', '', '', nan, '', nan, nan, '', '', '', '', '', '', '', '', '', nan, nan, '', '', '', '', nan, '', '', nan, '', nan, '', '', '', '', 'D1', '', nan, '', '', nan, '', '', '', '', '', '', '', '', '', '', '', '', '', nan, '', '', '', '', '', '', '', '', '', '', '', '', '', '', '', '', '', '', '', '', '', '', '', nan, '', '', '', '', '', '', 'I1', '', '', '', '', '', '', '', '', '', '', '', '', '', '', '', '', '', '', '', '', '', '', '', '', '', '', nan, '', '', '', '', '', nan, '', '', '', '', '', '', '', '', '', '', '', nan, '', '', 'I1', '', '', '', '', '', '', '', '', '', '', '', '', '', '', '', 'D1', 'D2', '', '', '', '', nan, '', '', '', '', '', '', '', '', '', '', '', '', '', '', nan, nan, '', '', '', '', '', '', '', '', '', nan, '', '', '', '', '', '', '', '', '', '', nan, '', '', '', '', nan, '', nan, '', '', '', '', '', '', '', '', '', '', '', 'I1', '', '', '', '', '', '', '', '', '', '', nan, nan, nan, '', '', '', '', '', '', '', '', '', '', '', 'D1', nan, '', '', '', '', '', '', nan, '', '', '', 'I1', 'D1', 'D3', 'D2', 'I3', 'I2', '', '', '', nan, '', '', '', nan, '', '', '', '', '', '', '', '', nan, nan, '', 'I1', '', '', '', '', '', nan, '', '', nan, '', '', '', '', '', '', '', '', '', '', '', '', '', '', '', '', '', 'D3', nan, '', '', '', nan, '', '', '', '', '', '', '', '', '', '', nan, '', '', '', '', '', '', '', '', '', 'I2', '', '', '', '', '', nan, '', '', '', nan, '', '', '', '', '', '', '', nan, '', '', nan, '', '', '', '', '', '', '', '', '', nan, '', '', '', nan, '', '', '', '', '', '', '', '', '', '', '', 'D3', '', 'D2', '', '', 'D1', nan, '', '', nan, '', 'D2', 'I2', '', '', nan, nan, '', nan, '', '', '', '', '', '', '', '', '', nan, '', '', nan, '', '', '', '', '', '', '', '', '', '', nan, nan, nan, '', nan, '', nan, '', '', '', '', 'D1', '', nan, '', '', '', '', '', '', 'I2', '', 'D3', 'D2', 'I3', 'D2', '', 'D2', '', '', '', '', '', nan, '', '', '', '', '', '', '', '', '', nan, '', '', '', '', '', '', '', '', '', '', '', nan, '', '', '', '', '', '', '', '', '', '', '', '', '', '', '', '', 'I1', '', '', '', '', '', '', 'D3', 'D3', '', '', '', '', nan, nan, '', '', '', '', '', '', '', '', '', '', '', '', '', '', '', '', '', '', '', '', '', '', '', '', '', '', '', '', '', '', '', '', '', '', nan, '', nan, '', '', '', '', '', '', '', '', nan, '', '', '', '', '', '', '', '', '', '', '', '', '', '', '', nan, nan, '', '', '', '', '', '', '', '', '', '', '', '', '', nan, '', '', '', '', '', '', '', '', '', '', '', nan, '', '', '', '', 'D1', '', '', '', '', nan, '', '', '', 'D3', 'D2', 'D1', 'I2', 'I1', 'I3', 'I2', 'D3', 'D2', 'D1', 'D2', 'I3', 'I2', 'I1', 'D3', 'D1', 'I3', '', '', '', '', '', '', '', '', '', '', '', 'D2', '', 'I2', '', '', '', '', '', '', '', '', '', nan, nan, '', '', '', '', '', '', '', '', '', '', '', nan, nan, '', '', '', nan, '', '', '', '', '', '', '', nan, nan, nan, nan, '', '', '', '', '', '', '', '', '', 'D3', '', '', '', '', '', '', '', '', '', '', '', nan, '', 'I1', '', '', 'D1', 'I1', '', '', '', '', '', '', '', '', '', '', '', '', '', '', nan, '', '', nan, '', '', '', '', nan, '', '', '', '', nan, nan, '', '', nan, '', 'D2', 'D2', '', '', nan, '', '', '', 'D3', nan, '', '', '', '', '', '', '', '', '', '', '', nan, nan, nan, '', '', '', '', nan, '', '', '', '', nan, nan, nan, '', '', '', '', '', '', nan, '', '', '', '', '', '', '', '', '', '', '', '', '', '', '', '', '', '', '', '', '', '', '', '', '', '', '', '', '', '', nan, '', '', '', '', nan, '', nan, nan, '', '', '', '', '', '', '', '', '', '', '', nan, '', '', '', '', '', '', '', '', nan, '', '', '', '', '', '', '', '', '', nan, '', '', 'D1', '', '', '', '', '', '', '', nan, '', '', '', '', '', '', '', '', '', '', '', '', '', '', '', '', '', '', '', '', '', '', '', '', '', '', '', '', '', '', '', '', 'I2', '', '', '', nan, nan, '', '', '', '', '', '', '', '', '', '', '', '', '', '', '', '', '', '', '', '', 'I2', '', '', '', '', '', '', '', '', '', '', '', '', '', '', '', '', '', '', '', '', '', '', '', '', nan, '', '', '', '', '', '', '', '', '', 'D2', nan, '', '', 'D1', 'D1', 'D1', '', '', '', '', '', '', '', '', '', '', '', '', 'I2', 'I1', '', '', '', '', '', '', '', '', '', '', '', '', '', nan, '', '', '', '', '', '', '', '', '', '', '', '', '', '', '', '', '', '', '', '', '', '', '', '', '', '', '', '', '', '', '', 'I2', '', '', '', '', '', '', '', 'I2', '', '', '', '', '', '', '', '', '', '', '', '', '', '', '', '', '', 'I2', '', '', '', '', '', '', '', '', '', '', '', '', '', '', '', '', '', '', '', '', '', 'I1', nan, '', '', '', '', '', '', '', '', '', nan, '', '', '', '', '', '', '', '', '', nan, '', '', nan, '', '', '', '', '', '', '', '', '', '', nan, '', '', '', '', '', '', '', '', '', '', '', nan, '', '', '', '', '', '', '', '', '', '', '', '', '', '', '', '', '', '', '', '', '', '', '', '', '', '', nan, '', '', '', '', '', '', '', '', '', nan, '', '', '', '', '', nan, nan, '', '', '', '', '', nan, '', nan, '', '', '', '', nan, '', '', '', nan, nan, '', '', '', '', '', '', 'I1', nan, '', nan, '', '', nan, '', '', '', '', '', '', nan, '', '', nan, nan, '', '', nan, '', '', '', '', '', nan, '', nan, '', nan, '', '', '', '', '', nan, '', '', '', '', '', '', '', '', '', '', '', '', '', '', '', nan, '', '', '', '', '', '', '', '', '', '', '', '', '', '', '', '', '', '', '', '', 'I1', 'I2', 'I3', 'D1', 'D2', 'D3', 'I3', 'I1', 'I2', 'D1', 'D2', 'D3', 'I3', 'I2', 'I1', 'D1', 'D2', 'D3', 'I3', 'I1', 'I2', 'D1', 'D2', 'D3', 'D1', 'D2', 'D3', 'I3', 'I1', 'I2', 'D1', 'D2', 'D3', 'I3', 'I1', 'I2', 'D1', 'D2', 'D3', 'I3', 'I1', 'I2', 'D1', 'D2', 'D3', 'I1', 'I2', 'I3', '', nan, nan, '', '', '', '', '', '', '', '', '', '', '', '', nan, '', 'D2', '', '', '', '', '', '', 'D1', 'D1', '', '', '', '', '', '', '', '', '', '', '', '', '', '', '', nan, '', nan, 'D1', 'D1', nan, '', '', '', '', '', '', '', '', '', 'D1', 'D1', '', '', '', '', '', '', '', nan, '', '', '', '', '', '', '', '', '', '', nan, '', '', '', '', '', '', '', '', '', '', '', '', nan, '', '', '', '', '', '', '', '', '', '', '', '', nan, nan, '', '', '', '', '', '', '', '', '', '', '', '', '', '', '', '', '', '', '', '', '', nan, nan, nan, '', '', '', '', nan, '', '', '', '', '', '', nan, nan, '', '', '', '', '', '', '', '', '', '', '', '', '', '', '', '', '', '', '', '', '', '', '', '', '', '', '', '', '', nan, '', '', '', '', nan, '', '', '', '', '', '', '', '', '', '', '', '', '', '', nan, '', '', '', '', '', '', '', '', '', '', '', '', '', '', nan, '', '', '', '', '', '', '', '', '', '', '', '', '', '', '', '', '', '', '', '', '', nan, '', '', '', '', '', '', '', '', '', '', '', nan, '', nan, '', '', '', '', '', nan, '', 'D1', 'D1', '', '', '', '', '', '', '', '', nan, '', '', '', '', '', '', '', nan, '', nan, '', '', '', '', '', 'D3', '', '', '', '', '', '', '', '', '', '', '', '', '', '', '', '', '', '', '', '', '', '', '', '', '', '', '', '', '', '', '', '', '', '', '', '', '', '', nan, '', '', '', '', nan, '', nan, nan, '', '', '', '', '', '', '', '', '', '', '', '', '', '', '', '', 'I1', nan, nan, '', '', '', '', '', '', '', '', '', '', '', '', '', '', '', '', '', '', '', '', '', '', '', '', '', '', nan, '', '', '', '', '', '', '', '', '', '', '', '', '', '', '', '', '', 'D1', '', '', '', '', nan, '', '', '', '', '', '', '', '', '', '', '', '', '', '', '', '', nan, '', '', nan, nan, '', '', '', nan, '', '', '', '', '', '', '', '', nan, '', '', '', '', '', '', '', '', '', '', '', '', '', '', '', '', '', '', '', '', '', '', '', '', '', '', '', '', '', '', nan, nan, '', nan, '', '', '', '', '', '', '', '', '', '', nan, '', '', '', '', '', '', '', '', '', '', '', nan, '', '', '', '', '', '', '', '', nan, '', '', '', '', '', '', '', 'D1', '', '', '', '', '', '', '', '', nan, nan, '', '', '', '', '', '', '', '', '', '', '', '', '', '', '', '', '', '', '', '', '', '', '', '', '', '', '', '', '', '', '', '', '', nan, '', '', '', '', '', '', '', '', '', '', '', '', '', '', '', '', '', '', '', '', '', '', '', '', '', '', '', '', '', '', '', '', '', '', nan, '', nan, '', '', '', '', '', '', '', '', '', '', '', '', nan, '', nan, nan, '', '', '', '', '', '', '', '', '', '', '', '', nan, nan, nan, '', '', '', '', '', '', '', nan, '', '', '', '', '', '', '', nan, nan, '', '', 'D1', nan, '', '', '', '', '', '', nan, nan, '', '', '', '', '', '', '', '', '', nan, '', '', '', '', '', '', '', '', '', '', '', '', '', '', '', '', '', nan, '', '', '', '', '', '', '', '', '', '', '', '', '', '', '', '', '', '', '', '', '', '', '', '', nan, nan, 'I2', '', '', '', '', '', '', '', '', nan, '', '', '', '', '', '', '', '', '', '', '', '', '', nan, '', 'D2', '', nan, '', '', '', '', '', '', '', '', '', '', nan, '', '', '', '', nan, '', '', '', '', '', '', '', '', '', '', '', '', '', '', '', '', '', '', nan, '', '', '', '', '', '', nan, '', '', '', '', '', '', '', '', '', 'I1', '', '', '', '', '', '', '', '', '', '', '', '', '', '', '', '', '', '', '', '', '', '', '', '', '', '', '', '', '', '', '', '', '', '', '', '', '', '', '', '', '', '', '', '', '', '', '', '', '', '', '', '', '', '', '', '', '', '', '', '', '', '', '', '', '', '', '', '', '', '', '', '', '', '', '', '', '', '', '', '', '', nan, nan, '', '', nan, '', '', '', '', '', '', '', nan, '', '', '', '', nan, '', '', '', '', '', '', '', '', '', '', '', '', '', '', '', '', '', '', '', '', nan, '', 'D3', '', '', '', '', '', '', '', '', '', '', '', '', '', '', '', '', '', '', '', '', '', '', '', '', '', '', '', '', '', '', '', '', '', '', nan, '', '', '', '', nan, '', '', '', '', '', '', '', '', '', '', '', '', '', '', '', '', '', nan, '', '', '', '', '', 'D3', '', '', '', '', '', '', '', '', '', '', '', '', '', '', '', '', '', '', '', '', '', '', '', '', '', '', '', '', '', '', '', '', '', '', '', '', '', '', '', nan, '', '', '', '', '', '', '', '', '', '', '', '', '', '', '', nan, '', '', '', '', '', '', '', '', '', '', '', '', '', '', '', '', '', '', '', '', '', '', '', '', '', '', '', '', '', '', '', '', nan, '', nan, '', '', '', '', nan, '', '', '', '', '', '', '', '', '', '', '', '', '', '', '', '', '', '', 'D1', '', '', '', '', '', '', '', '', 'I3', '', '', '', '', '', nan, nan, '', '', '', '', '', '', '', 'D3', '', 'D2', 'D1', '', 'I3', '', '', 'I2', '', '', '', '', '', nan, 'D3', '', '', '', '', '', '', 'D2', nan, '', '', 'D1', '', 'I3', '', 'I2', 'D1', nan, '', '', '', 'I2', '', '', 'D2', 'D1', 'I3', '', '', '', '', '', '', '', '', 'I3', '', '', '', '', nan, '', '', 'I2', '', '', '', 'D1', 'I2', 'D2', '', '', '', 'I3', '', nan, nan, '', '', 'D1', '', '', '', 'D3', 'D2', '', '', '', 'I3', 'I2', '', '', nan, '', '', '', '', '', '', '', '', '', '', '', '', '', '', '', '', '', '', '', '', '', '', '', '', nan, nan, '', '', '', '', '', '', '', '', '', '', nan, '', 'D1', '', '', '', '', '', '', '', '', '', '', '', '', '', '', '', '', '', '', '', '', '', '', '', '', '', '', '', '', '', '', '', '', '', '', '', '', '', '', '', nan, '', '', '', '', '', '', '', '', '', '', '', '', '', nan, nan, '', '', '', '', '', '', '', '', '', '', '', '', '', '', '', '', '', '', nan, '', '', '', nan, '', '', '', '', '', '', '', '', '', '', '', '', '', '', '', '', '', '', '', '', '', '', '', '', '', '', nan, '', '', '', '', '', '', '', '', '', '', '', '', nan, nan, nan, nan, '', '', '', '', '', '', '', '', '', '', 'D2', 'D1', 'I3', 'I2', 'I1', 'D3', '', '', '', '', '', '', nan, '', '', '', '', '', '', '', '', '', '', '', '', '', '', '', '', '', '', nan, '', '', '', '', '', '', '', nan, '', '', '', '', '', '', '', '', '', '', '', '', '', '', '', '', '', '', '', '', '', '', nan, nan, '', '', '', '', '', '', '', '', '', '', '', '', '', '', '', '', '', '', '', '', '', '', '', '', '', '', '', '', '', nan, '', '', '', '', nan, '', 'I2', 'I2', 'I2', '', '', '', '', '', '', '', '', '', '', '', '', '', '', '', '', '', '', '', '', '', '', '', '', '', nan, '', '', 'I2', '', 'D2', '', '', '', '', '', '', '', '', '', '', '', '', '', 'I2', '', '', nan, '', '', '', '', nan, '', '', nan, '', nan, nan, '', '', '', '', '', '', '', '', '', '', '', nan, '', '', '', '', '', nan, '', '', '', '', '', '', nan, '', '', '', '', '', '', '', '', '', nan, '', '', '', '', '', '', '', '', '', '', '', '', '', '', '', '', '', '', '', '', '', '', '', nan, '', '', '', '', '', '', '', '', 'I3', '', 'D2', 'D2', nan, '', nan, '', '', '', '', '', '', '', '', '', '', nan, 'I3', '', 'I3', 'I3', '', '', '', '', '', '', '', '', '', '', nan, '', '', '', '', '', '', '', '', '', '', '', '', '', '', '', '', '', '', '', '', '', '', '', '', '', '', '', '', '', '', '', '', '', '', '', '', '', '', '', '', '', '', '', '', '', '', '', nan, '', '', nan, nan, '', '', '', '', '', nan, '', '', '', '', '', '', '', '', '', '', '', '', '', '', '', '', '', '', '', '', nan, nan, '', '', '', '', '', '', '', '', '', '', '', '', '', '', '', nan, '', nan, '', '', '', '', '', '', nan, '', '', '', '', '', '', '', '', '', '', '', '', '', '', '', '', '', '', '', '', '', '', '', '', '', '', '', '', '', '', nan, '', '', '', '', nan, '', '', '', '', '', '', '', '', '', '', '', '', '', '', '', '', nan, '', '', '', '', '', '', '', '', '', '', nan, '', nan, '', '', '', '', '', '', nan, '', '', '', '', '', '', '', '', '', '', '', '', '', '', '', '', '', '', '', '', '', '', nan, '', '', nan, 'D2', '', 'D2', 'D2', nan, '', '', '', '', '', '', '', '', nan, '', '', '', '', '', '', '', '', '', '', '', '', '', '', '', '', '', '', '', '', '', '', '', '', '', '', '', '', '', '', '', '', '', '', '', nan, '', '', '', '', '', '', '', '', nan, '', '', '', '', '', '', '', '', '', '', '', '', '', nan, '', '', '', '', '', '', nan, '', '', '', '', '', '', nan, 'D1', '', '', '', '', '', '', '', '', '', '', '', 'D3', '', '', '', '', '', '', '', '', '', '', '', '', nan, '', '', '', '', '', '', '', '', '', '', 'D1', '', '', '', '', '', '', '', nan, '', '', '', '', '', nan, '', '', '', '', '', '', '', '', '', '', '', '', '', '', '', '', '', '', '', '', '', '', '', '', '', '', '', '', '', '', '', '', nan, '', '', '', '', '', '', '', '', '', '', '', '', '', '', '', '', '', '', '', '', '', '', '', '', '', '', '', '', '', 'D1', '', '', '', '', '', '', '', '', 'D3', '', '', '', '', '', '', '', 'I1', '', '', '', '', '', '', '', '', '', 'D3', '', '', 'I1', 'I2', 'I2', 'I2', '', '', '', nan, '', '', '', 'D1', '', '', '', '', '', '', '', '', '', '', '', '', '', '', '', '', '', '', '', '', '', '', 'D3', '', '', '', '', nan, nan, '', '', '', '', '', '', '', '', '', '', '', '', '', '', '', '', '', '', '', 'D3', '', '', '', '', '', '', '', '', '', '', '', '', '', '', '', '', '', '', '', '', '', '', '', '', '', nan, '', '', '', nan, '', '', '', '', 'I1', '', 'D1', '', '', '', '', '', '', '', '', '', 'I2', '', '', '', '', '', 'D1', '', nan, '', '', '', '', '', nan, '', '', '', '', '', '', '', '', '', '', '', '', '', '', '', '', '', '', '', '', '', '', '', '', '', '', '', '', '', '', nan, '', '', '', '', '', '', '', '', '', '', '', '', 'D1', '', '', nan, '', '', '', '', '', '', '', nan, nan, '', '', '', '', '', '', '', '', nan, '', '', '', '', '', '', '', '', '', '', '', '', '', '', '', '', '', '', nan, '', '', '', '', '', '', '', '', '', '', nan, '', '', nan, nan, '', '', '', '', '', nan, '', nan, '', '', nan, '', '', '', '', nan, '', '', '', '', '', '', nan, '', '', '', '', nan, 'I2', '', '', '', nan, nan, '', '', '', '', '', '', nan, '', '', '', '', '', '', '', '', '', '', '', '', 'D1', nan, 'I1', '', '', '', '', nan, '', nan, '', '', nan, '', '', '', '', '', '', '', '', nan, '', nan, '', '', '', '', '', '', '', '', '', '', '', '', '', '', '', '', '', '', nan, '', '', '', '', '', '', '', '', '', '', '', '', '', '', '', nan, 'I3', nan, '', '', '', '', '', nan, '', '', '', '', '', nan, '', '', nan, '', '', '', '', '', '', '', '', '', nan, '', '', '', '', '', nan, nan, '', '', '', nan, '', '', '', '', '', '', '', '', '', '', nan, '', '', '', '', '', nan, '', '', '', '', '', '', nan, nan, '', '', '', '', '', '', '', '', '', '', '', '', '', '', '', nan, '', '', '', '', nan, '', '', nan, '', '', '', '', '', '', '', '', '', '', '', '', nan, '', '', '', '', '', '', '', '', '', '', '', '', '', '', '', '', '', '', '', '', nan, '', nan, '', '', '', '', '', '', nan, '', '', '', '', '', '', '', '', '', '', '', '', '', '', '', '', '', '', '', '', '', '', '', '', '', nan, '', '', '', '', '', '', '', '', '', '', '', '', '', '', '', '', nan, '', '', '', '', nan, 'I1', '', '', '', '', '', '', '', '', '', '', '', '', '', '', '', '', '', '', 'I1', '', '', '', '', '', '', '', '', '', '', '', '', '', '', '', '', '', '', '', '', '', '', '', '', '', '', '', '', '', '', '', '', '', '', '', '', '', '', '', '', '', '', '', '', '', '', '', '', '', '', '', '', '', '', '', '', '', '', '', '', '', '', '', '', '', '', '', '', '', '', '', '', '', '', '', '', '', 'D1', '', '', '', '', '', '', '', '', '', '', '', '', nan, nan, '', '', '', '', '', '', '', '', '', '', '', '', '', '', '', '', nan, '', '', '', '', '', '', '', '', nan, '', '', '', '', '', '', '', '', '', '', '', '', '', '', nan, '', '', nan, '', '', '', '', '', '', nan, '', '', '', '', '', 'D1', 'D1', '', '', '', '', '', nan, '', '', '', '', '', '', '', '', '', '', '', '', '', nan, '', '', '', '', '', '', '', '', '', '', '', '', '', '', '', '', '', '', '', nan, nan, 'I3', 'I2', 'I1', 'D1', 'D2', 'D3', 'I3', 'I1', 'I2', 'D1', 'D2', 'D3', 'I3', 'I2', 'I1', 'D1', 'D2', 'D3', 'D3', 'D2', 'D1', 'I1', 'I3', 'I2', 'D1', 'D2', 'D3', 'I3', 'I2', 'I1', 'D1', 'D2', 'D3', 'I3', 'I2', 'I1', 'D1', 'D2', 'D3', 'I3', 'I1', 'I2', 'D1', 'D2', 'D3', 'I3', 'I2', 'I1', '', '', '', '', '', '', '', '', '', '', '', '', '', '', '', '', '', '', '', '', '', '', '', '', '', '', '', '', '', '', '', '', '', '', '', '', '', '', '', '', '', '', '', '', '', '', '', '', '', '', '', nan, '', '', '', '', '', '', '', '', '', '', '', '', '', '', '', '', '', '', '', nan, nan, '', '', '', '', '', '', '', '', '', '', '', '', '', '', '', '', '', '', '', '', '', '', '', '', '', '', '', '', '', '', '', '', 'I1', '', '', '', '', '', '', '', '', '', '', '', '', '', '', '', '', '', '', '', '', '', '', '', '', '', '', '', '', '', '', '', '', '', '', '', '', '', '', '', nan, nan, '', '', '', '', '', '', '', 'D3', '', nan, 'D2', 'D1', '', 'I3', '', 'I2', 'D1', '', '', nan, '', '', '', '', '', '', '', nan, '', '', '', 'D3', 'D2', 'D1', '', 'I3', '', 'I2', '', '', '', 'D3', '', 'D2', 'D1', '', '', 'I3', 'I2', '', '', '', 'I2', '', '', '', 'D2', '', '', '', 'D3', '', 'D2', '', '', 'D2', 'I1', '', 'D1', '', 'I3', 'I2', '', '', '', '', '', '', '', '', '', '', '', '', '', '', '', '', '', '', '', '', '', '', '', 'D3', 'D2', '', '', '', '', 'I3', 'I2', '', '', '', '', '', '', '', 'D2', '', nan, '', nan, '', '', 'D1', 'D1', '', '', '', '', '', nan, nan, '', '', '', '', '', 'I2', '', nan, '', '', '', '', '', '', '', '', '', '', '', '', '', '', '', '', '', '', '', '', '', '', '', '', '', '', '', '', '', '', '', '', '', '', 'I2', 'D1', '', '', '', nan, '', '', '', '', '', '', '', '', '', '', nan, '', '', '', '', '', '', '', '', '', '', '', nan, '', '', '', '', '', '', '', '', '', '', '', '', '', '', '', '', '', '', '', '', '', '', '', '', '', '', '', '', '', '', nan, '', '', 'I1', nan, '', '', '', '', '', '', '', '', '', '', '', '', '', '', '', '', '', '', '', '', nan, '', '', '', '', '', '', '', '', '', '', '', nan, '', '', '', '', '', '', '', '', '', '', '', '', '', '', '', '', '', '', '', '', '', '', '', '', '', '', '', '', '', '', '', '', '', '', '', '', '', '', '', '', nan, '', '', nan, '', '', '', '', '', '', 'I2', '', 'D2', '', '', nan, '', '', '', '', '', '', 'D1', 'D1', '', '', '', '', '', '', nan, '', '', '', '', nan, '', '', '', '', '', '', '', '', '', '', '', '', '', '', nan, '', '', '', '', '', '', '', '', '', '', nan, '', '', '', '', '', '', '', nan, '', '', '', 'D2', '', '', '', '', '', '', '', '', '', '', '', '', '', '', '', '', '', '', '', '', '', '', '', '', '', '', '', '', '', '', '', '', '', '', '', '', '', '', '', '', '', '', '', '', '', '', '', '', '', '', '', '', nan, 'I1', '', '', '', '', '', '', '', '', '', '', '', '', '', '', '', '', '', '', '', '', '', '', '', '', '', '', nan, '', '', '', '', '', '', '', '', '', '', '', nan, '', '', 'I3', 'I2', 'I1', 'D3', 'D2', 'D1', '', '', '', '', '', '', '', '', '', '', '', '', '', '', '', '', '', '', '', '', '', '', '', '', '', '', '', 'D3', '', '', '', '', '', '', '', '', '', '', '', '', '', '', '', '', '', '', nan, '', nan, '', '', '', '', '', '', '', '', '', '', '', '', '', '', '', '', '', '', '', '', '', '', '', '', nan, '', '', '', '', '', '', '', '', nan, '', '', '', '', '', '', '', '', '', '', '', '', '', '', '', '', '', '', '', '', '', '', '', '', '', '', '', '', '', '', '', '', nan, '', nan, '', nan, '', '', '', '', '', '', '', '', 'D1', nan, nan, nan, '', '', '', '', '', '', '', '', '', '', '', '', '', nan, nan, '', nan, nan, '', '', '', '', '', '', '', nan, nan, '', 'I1', '', nan, '', '', '', '', '', '', '', '', nan, '', nan, '', '', nan, '', '', '', '', '', '', nan, '', '', '', '', '', '', '', '', '', '', '', '', '', nan, '', '', '', '', '', '', '', '', '', nan, nan, '', nan, '', '', '', '', '', '', '', '', '', '', '', '', '', '', '', '', nan, '', '', nan, nan, '', nan, '', '', '', '', '', '', '', '', '', '', '', 'I1', '', '', '', '', nan, '', '', '', '', '', '', '', '', '', '', '', '', '', 'I1', '', '', '', '', '', '', '', '', '', '', '', '', '', '', nan, '', nan, '', '', '', '', '', '', '', '', '', 'I1', '', '', '', '', '', '', '', '', '', '', '', '', '', '', '', '', '', '', 'I1', '', '', '', '', '', '', '', '', '', '', '', '', '', '', '', nan, '', '', nan, '', '', '', nan, '', '', '', '', '', nan, 'I3', 'I2', 'I1', 'D1', 'D2', 'D3', 'D1', 'D2', 'D3', 'I3', 'I2', 'I1', 'D1', 'D2', 'D3', 'I3', 'I1', 'I2', 'I3', 'I1', 'I2', 'D1', 'D2', 'D3', 'D1', 'D2', 'D3', 'I3', 'I1', 'I2', 'D1', 'D2', 'D3', 'I3', 'I2', 'I1', 'D1', 'D2', 'D3', 'I1', 'I2', 'I3', 'D1', 'D2', 'D3', 'I1', 'I2', 'I3', '', '', '', '', nan, '', '', '', '', '', '', '', '', nan, '', '', '', '', '', '', '', '', '', '', '', '', nan, '', '', '', '', '', '', '', '', '', '', '', '', '', nan, nan, '', '', '', '', '', '', '', '', '', '', '', '', '', '', '', '', '', '', '', '', '', '', '', '', nan, '', '', '', '', '', '', '', '', '', '', '', '', '', nan, '', nan, '', '', '', '', '', '', '', '', '', '', 'D1', '', 'I2', '', '', '', 'D3', '', 'D2', '', '', 'I3', '', '', nan, '', nan, '', '', '', '', '', '', 'I2', 'D3', 'D2', '', 'D1', '', nan, 'I3', '', '', '', '', '', '', '', 'D3', 'D1', '', '', '', '', '', '', '', 'D3', 'D2', '', 'I3', '', '', '', '', '', '', '', '', '', '', '', '', '', '', '', '', '', '', '', '', '', nan, '', '', '', '', nan, '', '', '', '', '', '', '', '', '', '', '', '', '', nan, '', '', '', '', '', '', nan, '', '', '', '', '', '', '', '', '', '', '', '', '', '', '', '', '', '', '', '', '', '', '', '', '', '', '', '', '', '', '', '', '', '', '', '', '', '', '', '', '', '', '', '', '', '', '', '', '', '', '', '', '', '', '', '', '', '', nan, '', '', '', '', '', '', '', '', '', '', '', '', '', '', '', '', '', '', '', nan, '', '', '', '', '', '', '', '', '', '', '', '', '', '', '', '', '', '', '', '', '', '', '', '', '', '', '', '', '', '', '', '', '', '', '', '', '', '', '', '', '', '', '', '', '', '', '', '', '', '', '', 'D2', '', '', '', '', '', nan, '', '', '', '', '', '', '', '', 'I2', '', '', '', '', '', '', '', '', '', '', nan, '', '', '', 'I2', '', '', '', '', '', '', nan, '', '', '', '', '', '', '', '', '', '', '', '', '', '', '', '', '', '', '', '', '', '', '', '', '', '', '', '', '', '', '', '', '', '', '', '', '', '', '', '', '', '', '', '', '', '', '', '', '', '', nan, '', '', '', '', '', '', '', '', '', '', '', '', '', '', nan, '', '', '', '', '', '', '', '', '', '', '', '', '', '', '', '', '', '', '', nan, '', '', '', '', '', '', nan, '', '', '', '', '', '', nan, '', '', '', '', '', '', '', '', '', '', '', '', '', '', nan, '', '', '', '', '', '', '', '', '', '', '', nan, '', '', '', '', '', '', nan, '', '', '', '', '', '', '', '', '', nan, '', '', '', '', nan, '', '', '', '', nan, '', '', '', '', '', '', '', '', '', '', '', '', '', '', '', '', '', '', '', '', '', nan, nan, '', '', '', '', '', '', '', '', '', '', '', '', '', '', '', '', '', nan, '', '', '', '', nan, 'D3', '', '', '', '', '', '', '', '', '', '', '', '', '', '', '', '', '', '', nan, '', '', '', '', '', '', '', '', '', nan, '', '', '', '', '', '', '', '', '', 'D1', '', '', '', nan, '', '', '', '', '', '', '', '', '', '', '', '', '', '', '', '', '', '', '', '', '', '', '', '', nan, '', '', '', '', '', '', '', '', '', '', '', '', '', '', '', '', '', '', '', '', '', '', '', '', '', '', '', '', '', '', '', '', '', '', '', '', '', '', '', '', '', '', '', '', '', '', nan, nan, nan, 'I3', '', '', '', '', '', '', 'D3', '', '', '', '', '', '', '', '', '', '', '', '', '', '', '', '', '', '', '', '', '', '', '', '', '', '', '', '', '', '', '', '', '', '', '', '', '', '', '', nan, '', '', '', '', '', '', '', '', '', '', '', '', '', nan, '', '', '', '', '', nan, '', '', '', '', '', '', '', '', '', 'I1', '', '', '', '', '', '', '', '', '', '', '', '', '', '', '', '', '', '', '', '', '', '', '', '', '', '', nan, '', nan, '', '', '', '', '', '', '', '', '', '', '', nan, nan, nan, '', '', '', '', '', '', '', nan, '', '', nan, '', '', '', '', '', '', '', '', '', '', '', '', '', '', '', '', '', '', '', '', '', '', '', '', '', '', nan, 'I3', '', '', '', '', '', '', '', nan, '', '', '', '', '', '', '', '', '', nan, '', '', '', '', nan, '', '', '', '', '', '', nan, '', '', '', '', '', '', '', '', '', '', '', '', '', '', '', '', '', '', '', '', '', '', '', '', '', '', '', '', '', '', '', '', '', '', 'D3', '', '', '', '', '', nan, '', '', '', '', '', nan, '', '', '', '', '', '', '', '', '', '', '', '', '', '', '', '', '', '', '', '', '', '', 'I2', '', '', 'D3', 'D2', '', 'D1', '', 'I3', '', '', '', '', '', '', 'D3', 'D2', '', 'D1', 'I3', 'I3', 'I2', '', '', '', '', '', '', '', '', '', nan, '', 'D2', 'D2', '', '', '', 'I3', '', 'D3', 'D2', 'D1', '', nan, nan, '', 'I2', '', '', 'D2', 'D2', '', '', '', '', 'I2', '', 'D2', 'D1', '', 'I3', '', '', '', '', '', '', '', '', '', '', '', '', nan, '', '', '', '', '', '', '', '', '', '', '', '', '', '', '', '', '', '', '', '', '', '', '', '', '', '', '', '', '', '', '', '', '', '', '', nan, '', '', '', '', '', '', '', '', '', '', '', '', '', '', '', '', '', '', '', '', '', '', '', '', '', '', '', '', '', '', '', nan, '', '', '', '', '', '', '', '', '', '', '', '', '', '', '', '', '', '', nan, '', '', '', '', '', '', nan, '', '', nan, '', '', '', '', '', '', '', '', '', '', '', '', '', '', '', '', '', '', '', '', '', '', '', '', '', '', '', '', '', '', '', '', '', '', '', '', '', '', nan, '', '', '', '', '', 'I2', '', nan, '', '', '', '', '', '', '', '', '', '', '', '', '', '', '', '', '', nan, nan, '', '', '', '', '', '', '', '', '', '', '', '', '', '', '', '', nan, '', '', '', '', '', '', '', '', '', '', '', '', '', '', '', '', '', '', '', '', '', '', '', '', '', '', '', '', '', nan, '', '', '', '', '', '', '', '', '', '', '', '', '', '', '', '', '', '', '', '', '', '', '', nan, '', '', '', '', '', '', '', '', '', '', '', '', nan, '', '', '', '', '', '', '', '', nan, nan, nan, nan, nan, '', '', '', '', '', '', '', '', 'D3', nan, '', '', '', '', '', '', '', '', 'D1', 'D1', '', nan, '', nan, nan, '', '', '', '', '', '', '', '', '', '', '', '', '', '', nan, '', '', '', '', '', '', '', '', '', '', '', 'D1', '', '', nan, '', '', nan, '', '', '', 'I3', '', '', '', '', '', '', '', '', '', '', '', '', '', '', '', '', '', '', nan, nan, '', '', '', '', nan, nan, '', '', '', '', '', '', '', '', '', '', '', '', '', '', '', '', '', nan, nan, '', '', '', '', '', '', '', '', '', nan, '', '', '', '', nan, 'I2', nan, '', '', '', '', '', '', '', '', '', '', '', '', nan, nan, '', '', '', '', '', '', '', '', nan, nan, '', nan, nan, '', '', nan, '', '', '', '', '', '', '', nan, nan, nan, '', '', '', '', '', '', '', '', '', '', '', '', nan, nan, '', 'D1', nan, '', nan, '', '', '', '', '', '', '', nan, nan, '', nan, nan, '', '', nan, '', '', '', '', '', '', '', '', '', nan, nan, '', '', '', '', nan, '', '', '', '', '', '', '', '', '', '', '', '', '', '', '', '', '', '', '', '', '', '', '', '', '', '', '', '', '', '', '', '', '', '', '', '', '', '', '', '', '', nan, '', '', '', '', '', '', '', '', '', '', '', '', '', '', '', '', '', '', '', '', '', '', '', '', '', '', '', '', '', '', '', '', '', '', '', '', '', '', '', nan, '', '', '', '', '', '', '', '', nan, '', '', '', '', '', '', '', 'I1', '', '', '', '', nan, '', '', '', '', '', '', '', '', '', '', '', '', '', '', '', '', '', '', '', '', '', '', '', '', '', '', '', '', '', '', '', '', '', '', '', '', '', '', '', '', '', '', '', '', '', '', '', '', nan, nan, '', '', '', '', 'I3', '', '', '', '', '', '', '', '', '', '', '', '', '', '', '', '', '', '', '', '', '', '', '', '', '', '', nan, '', '', '', '', '', '', '', '', '', '', '', '', '', '', '', '', '', '', '', '', '', '', '', '', '', '', '', '', '', '', '', '', '', '', '', '', '', '', '', '', nan, '', '', 'I2', 'I1', '', '', '', '', '', '', '', '', '', '', '', '', '', '', '', '', '', '', '', '', '', '', '', '', '', '', '', '', '', '', '', '', '', nan, '', '', '', '', '', '', '', '', nan, '', '', '', '', '', '', '', nan, '', '', '', '', '', '', '', '', '', '', '', '', '', '', '', '', '', '', '', '', '', '', '', '', '', '', '', '', '', '', '', '', '', '', '', '', '', '', '', '', '', '', '', '', '', '', '', '', '', '', '', '', '', '', '', '', nan, '', '', '', '', '', '', '', '', '', '', '', '', '', '', '', '', '', '', '', '', nan, '', '', '', '', '', '', '', '', '', '', '', '', '', '', '', '', '', nan, '', '', '', '', '', '', '', nan, '', nan, '', '', '', '', '', '', '', '', '', '', '', '', '', '', '', '', '', '', '', '', '', '', '', '', '', '', '', '', nan, '', '', '', '', '', nan, '', '', '', '', '', '', nan, '', '', '', '', '', '', '', '', '', '', nan, '', '', '', nan, nan, '', '', '', '', '', '', '', '', '', '', '', '', '', '', '', '', '', '', '', '', '', nan, '', '', '', '', '', nan, nan, '', '', '', '', '', '', nan, '', '', '', '', '', '', '', '', '', 'I2', '', '', '', '', '', '', '', '', '', '', '', '', '', '', '', '', '', '', '', '', '', '', '', '', '', '', '', '', nan, '', '', '', nan, '', '', '', '', '', '', '', '', '', '', '', '', '', '', '', '', '', '', '', '', '', '', '', '', '', '', '', '', '', '', '', '', '', '', '', '', '', '', '', '', '', '', '', '', '', nan, '', '', '', '', '', '', '', '', '', '', '', '', '', '', '', '', '', '', '', '', '', '', '', '', '', nan, 'I1', nan, nan, nan, nan, '', '', '', '', '', '', '', '', '', '', '', '', '', '', '', nan, '', nan, nan, '', '', '', '', '', '', '',</t>
  </si>
  <si>
    <t>{'D.PLT': 1094, 'D.FC.F': 213, 'D.ENS.MZ': 6, 'D.ENS.M': 81, 'D.PLT.M': 774, 'D.PLT.MZ': 11}</t>
  </si>
  <si>
    <t>['D.AE.AU', 'D.CM.RL.FU', 'D.DF.VR', 'D.DF.VR', 'D.DF.VR', 'D.DF.VR', 'D.DF.VR', 'D.DF.VR', 'D.DF.VR', 'D.DF.VR', 'D.DF.VR', 'D.DF.VR', 'D.E.FU', 'D.E.FU', 'D.EFM', 'D.LS.ECRVIS', 'D.AA.F.G', 'D.DF.MV', 'D.DF.VR', 'D.E.FU', 'D.E.FU', 'D.E.FU', 'D.EFM', 'D.FC', 'D.LS.CVS', 'D.LS.PO.D1', 'D.LS.PO.I1', 'D.LS.PO.I2', 'D.LS.PO.I3', 'D.AA.O.G', 'D.AA.O.G', 'D.AE.AU', 'D.DC.C1',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'D.MC.VY', 'D.MC.VY', 'D.MC.VY', 'D.MC.VY', 'D.MC.VY', 'D.E.FU', 'D.MC.VY', 'D.LS.CVS', 'D.LS.CVS', 'D.C.MEL1', 'D.ES.MEL1', 'D.ETF', 'D.EFM', 'D.E.FU', 'D.DF.VR', 'D.AA.O.G', 'D.SP', 'D.SP', 'D.SP', 'D.SP', 'D.SP', 'D.SP', 'D.SP', 'D.SP', 'D.SP', 'D.SP', 'D.SP', 'D.PXI', 'D.AE.AU', 'D.DF.VR', 'D.P.O.PO', 'D.C.MEL2', 'D.DF.MV', 'D.P.O.PO', 'D.AA.O.G', 'D.DF.VR', 'D.FC', 'D.DF.MV', 'D.DF.MV', 'D.MC.VY', 'D.MC.VY', 'D.MC.VY', 'D.MC.VY', 'D.MC.VY', 'D.EPE', 'D.LS.CVS', 'D.LS.CVS', 'D.E.FU', 'D.E.FU', 'D.E.FU', 'D.E.FU', 'D.MC.VY', 'D.SP', 'D.BL.MV', 'D.EFM', 'D.DF.VR', 'D.DF.VR', 'D.FC', 'D.DA.MT', 'D.E.FU', 'D.DF.MV', 'D.EXE.FU', 'D.MC.VY', 'D.EPE', 'D.DC.C1', 'D.AU.TS.ETF', 'D.C.ANA', 'D.MC.VY', 'D.EPE', 'D.ETF', 'D.ETF', 'D.DF.VR', 'D.EFM', 'D.FC.F', 'D.PLT', 'D.DF.MV', 'D.MPRES.MC', 'D.MC.VY', 'D.ETF', 'D.SECH', 'D.AA.O.G', 'D.SECH', 'D.MC.VY', 'D.EFM', 'D.DF.VR', 'D.DF.VR', 'D.FC', 'D.DF.MV', 'D.BL.MV', 'D.EXE.FU', 'D.E.FU', 'D.VP', 'D.CV.CC', 'D.LS.CVS', 'D.DF.VR', 'D.LS.PO.I2', 'D.EFM', 'D.EFM', 'D.PLT', 'D.AE.AU', 'D.DF.VR', 'D.PLT', 'D.LS.PO.I1', 'D.DA.MT', 'D.LS.PO.D2', 'D.E.FU', 'D.RE.OR', 'D.AA.O.G', 'D.DF.VR', 'D.BSS', 'D.DF.MV', 'D.EFM', 'D.SP', 'D.C.MEL1', 'D.BSS', 'D.EFM', 'D.DF.VR', 'D.P.O.PO', 'D.C.MSR2', 'D.C.MSR1', 'D.C.MEL2', 'D.ES.MEL1', 'D.DF.MV', 'D.RE.OR', 'D.LS.CVS', 'D.DA.MT', 'D.EFM', 'D.FC', 'D.E.FU', 'D.DF.MV', 'D.DF.MV', 'D.DF.VR', 'D.LS.PO.I2', 'D.FC', 'D.EPE', 'D.LS.CVS', 'D.SECH', 'D.SECH', 'D.SECH', 'D.LS.CVS', 'D.EXE.FU', 'D.EXE.FU', 'D.EXE.FU', 'D.LS.PO.D2', 'D.LS.PO.D1', 'D.LS.PO.I3', 'D.FC', 'D.FC', 'D.DF.MV', 'D.SP', 'D.EPE', 'D.LS.CVS', 'D.DF.VR', 'D.DF.VR', 'D.EPE', 'D.AE.AU', 'D.DA.MT', 'D.AA.O.G', 'D.MC.VY', 'D.ETF', 'D.DF.VR', 'D.DF.VR', 'D.DF.VR', 'D.SP', 'D.SP', 'D.E.FU', 'D.DF.VR', 'D.DT.BT', 'D.FC.F', 'D.PLT', 'D.DF.MV', 'D.AA.O.G', 'D.MC.VY', 'D.MC.VY', 'D.LS.ETF.1', 'D.A.ALL.ETF', 'D.LS.CVS', 'D.DF.VR', 'D.PXI', 'D.AE.AU', 'D.AE.AU', 'D.EFM', 'D.PLT.M', 'D.DF.MV', 'D.AE.AU', 'D.EXE.FU', 'D.EXE.FU', 'D.E.FU', 'D.CV.CC', 'D.LS.CVS', 'D.DF.VR', 'D.ETF', 'D.PLT.M', 'D.ETF', 'D.BL.MV', 'D.DT.BT', 'D.DF.MV', 'D.AA.O.G', 'D.MC.VY', 'D.MC.VY', 'D.MC.VY', 'D.LS.ETF.1', 'D.A.ALL.ETF', 'D.LS.CVS', 'D.DF.VR', 'D.SP', 'D.LS.CVS', 'D.RE.OR', 'D.DC.C1', 'D.CV.CC', 'D.LS.CVS', 'D.MC.VY', 'D.LS.CVS', 'D.AE.AU', 'D.DA.MT', 'D.EFM', 'D.E.FU', 'D.DF.MV', 'D.LS.CVS', 'D.AE.AU', 'D.P.O.PO', 'D.AA.O.D', 'D.EFM', 'D.FC', 'D.AE.AU', 'D.CV.CC', 'D.RE.OR', 'D.CV.CC', 'D.EXE.FU', 'D.SECH', 'D.SECH', 'D.LS.CVS', 'D.LS.CVS', 'D.BL.MV', 'D.LS.PH.VH', 'D.MC.VY', 'D.ETF', 'D.SP', 'D.EPE', 'D.DF.VR', 'D.KNOMA', 'D.DF.VR', 'D.SP', 'D.SP', 'D.LS.PO.D2', 'D.LS.PO.D3', 'D.PLT', 'D.LS.PO.I2', 'D.FC', 'D.BL.MV', 'D.E.FU', 'D.LS.PO.D1', 'D.E.FU', 'D.E.FU', 'D.AA.O.G', 'D.EFM', 'D.EFM', 'D.CV.CC', 'D.LS.CVS', 'D.BL.MV', 'D.BL.MV', 'D.DF.MV', 'D.AA.O.G', 'D.MC.VY', 'D.LS.ETF.1', 'D.A.ALL.ETF', 'D.LS.CVS', 'D.DF.VR', 'D.FC', 'D.E.FU', 'D.E.FU', 'D.MC.VY', 'D.ETF', 'D.DF.VR', 'D.C.ANA', 'D.EFM', 'D.ETF', 'D.PXI', 'D.LS.ETF.1', 'D.AE.AU', 'D.DF.MV', 'D.MC.VY', 'D.MC.VY', 'D.EPE', 'D.DF.VR', 'D.DF.VR', 'D.DF.VR', 'D.DF.VR', 'D.E.FU', 'D.SECH', 'D.ETF', 'D.FC', 'D.FC', 'D.DF.MV', 'D.DF.MV', 'D.MC.VY', 'D.MC.VY', 'D.MC.VY', 'D.MC.VY', 'D.FC', 'D.AE.AU', 'D.SECH', 'D.EPE', 'D.LS.CVS', 'D.AE.AU', 'D.AE.AU', 'D.LS.ECRVIS', 'D.FC', 'D.DF.VR', 'D.EPE', 'D.AA.O.G', 'D.ETF', 'D.DF.VR', 'D.DF.VR', 'D.DF.VR', 'D.MC.VY', 'D.MC.VY', 'D.ETF', 'D.ETF', 'D.ETF', 'D.ETF', 'D.DF.MV', 'D.LS.EPE', 'D.VP', 'D.MC.VY', 'D.MC.VY', 'D.MC.VY', 'D.SP', 'D.SP', 'D.SP', 'D.PXI', 'D.ETF', 'D.ETF', 'D.ETF', 'D.MC.VY', 'D.EPE', 'D.LS.CVS', 'D.LS.CVS', 'D.SP', 'D.DF.VR', 'D.FC', 'D.AA.O.G', 'D.SECH', 'D.LS.CVS', 'D.LS.CVS', 'D.AA.O.G', 'D.E.FU', 'D.C.MSR2', 'D.C.MEL2', 'D.SP', 'D.DF.VR', 'D.BSS', 'D.DF.MV', 'D.EFM', 'D.EPE', 'D.CV.CC', 'D.DF.VR', 'D.SC', 'D.SP', 'D.ETF', 'D.AE.AU', 'D.EXE.FU', 'D.SK.BT', 'D.DF.VR', 'D.AE.AU', 'D.DF.VR', 'D.MPRES.MC', 'D.DF.MV', 'D.MC.VY', 'D.MC.VY', 'D.EPE', 'D.DC.C1', 'D.CH.BA', 'D.EFM', 'D.AE.AU', 'D.DF.MV', 'D.C.MEL1', 'D.ES.MEL1', 'D.AE.AU', 'D.MC.VY', 'D.DF.VR', 'D.DT.BT', 'D.DF.MV', 'D.AA.O.G', 'D.ETF', 'D.AE.AU', 'D.AE.AU', 'D.DF.VR', 'D.EXE.FU', 'D.EFM', 'D.BL.MV', 'D.LS.PO.D2', 'D.LS.PO.D3', 'D.MPRES.MC', 'D.EFM', 'D.EFM', 'D.SECH', 'D.SP', 'D.SP', 'D.SP', 'D.SP', 'D.SP', 'D.SP', 'D.LS.PO.I3', 'D.E.FU', 'D.LS.PO.I2', 'D.EFM', 'D.PLT.M', 'D.LS.PO.I1', 'D.FC', 'D.LS.PO.D2', 'D.AE.AU', 'D.EFM', 'D.E.FU', 'D.DF.MV', 'D.AA.O.G', 'D.CV.CC', 'D.ETF', 'D.ETF', 'D.ETF', 'D.DF.VR', 'D.FC', 'D.FC', 'D.AE.AU', 'D.LS.CVS', 'D.SP', 'D.SP', 'D.ETF', 'D.FC', 'D.EXE.FU', 'D.DF.VR', 'D.EAB.ETF', 'D.EAB.ETF', 'D.EAB.ETF', 'D.EAB.ETF', 'D.EXE.FU', 'D.BL.MV', 'D.AA.O.G', 'D.AA.O.G', 'D.DF.MV', 'D.PLT.M', 'D.PURG.MC', 'D.MC.VY', 'D.ETF', 'D.PXI', 'D.PLT.M', 'D.DF.VR', 'D.FC', 'D.ETF', 'D.MPRES.MC', 'D.VA', 'D.AA.O.G', 'D.E.FU', 'D.MC.VY', 'D.DF.VR', 'D.DF.VR', 'D.DF.VR', 'D.LS.ETF.1', 'D.A.ALL.ETF', 'D.AA.O.G', 'D.DF.VR', 'D.E.FU', 'D.LS.CVS', 'D.EXE.FU', 'D.DT.BT', 'D.DF.VR', 'D.DF.VR', 'D.MC.VY', 'D.C.ANA', 'D.ETF', 'D.DF.VR', 'D.LS.PH.VH', 'D.DF.VR', 'D.FC', 'D.FC', 'D.EFM', 'D.DT.BT', 'D.E.FU', 'D.CH.BA', 'D.DF.VR', 'D.CV.CC', 'D.EPE', 'D.DF.VR', 'D.DF.MV', 'D.AA.O.G', 'D.AA.O.G', 'D.DC.C1', 'D.SP', 'D.EFM', 'D.E.FU', 'D.FC', 'D.ETF', 'D.ETF', 'D.FC', 'D.MPRES.MC', 'D.AA.O.G', 'D.SP', 'D.SP', 'D.E.FU', 'D.AE.AU', 'D.LS.PO.D1', 'D.PXI', 'D.AA.O.G', 'D.E.FU', 'D.E.FU', 'D.AA.O.G', 'D.AU.TS.ETF', 'D.CV.CC', 'D.LS.ETF.2', 'D.EN.C2', 'D.R.CM.REV', 'D.A.CM.ETF', 'D.EPE', 'D.CV.CC', 'D.DF.VR', 'D.KNOMA', 'D.DF.VR', 'D.DF.VR', 'D.DF.VR', 'D.AA.F.G', 'D.SC', 'D.AE.AU', 'D.DF.MV', 'D.CH.BA', 'D.MC.VY', 'D.EPE', 'D.LS.ETF.1', 'D.LS.CVS', 'D.DF.MV', 'D.DF.MV', 'D.EFM', 'D.DF.MV', 'D.MC.VY', 'D.ETF', 'D.EPE', 'D.AE.AU', 'D.AE.AU', 'D.LS.ETF.1', 'D.SP', 'D.LS.CVS', 'D.LS.CVS', 'D.EPE', 'D.RE.OR', 'D.P.O.PO', 'D.DF.VR', 'D.CV.CC', 'D.DF.VR', 'D.VP', 'D.CM.ETF', 'D.ES.MEL2', 'D.LS.PO.I1', 'D.EPE', 'D.LS.CVS', 'D.SP', 'D.EPE', 'D.DF.VR', 'D.EPE', 'D.MC.VY', 'D.DF.VR', 'D.ETF', 'D.AE.AU', 'D.DA.MT', 'D.DF.VR', 'D.EPE', 'D.DF.VR', 'D.DF.VR', 'D.LS.CVS', 'D.ETF', 'D.ETF', 'D.LS.CVS', 'D.E.FU', 'D.SECH', 'D.ETF', 'D.ETF', 'D.DF.MV', 'D.AE.AU', 'D.MC.VY', 'D.FC', 'D.CV.CC', 'D.LS.CVS', 'D.MPRES.MC', 'D.PXI', 'D.EXE.FU', 'D.LS.PH.VH', 'D.DF.MV', 'D.EXE.FU', 'D.BL.MV', 'D.DA.MT', 'D.ETF', 'D.LS.ETF.1', 'D.AU.TS.ETF', 'D.EPE', 'D.DF.VR', 'D.KNOMA', 'D.DF.VR', 'D.AA.O.G', 'D.SP', 'D.SP', 'D.LS.PO.I1', 'D.LS.EPE', 'D.DT.BT', 'D.MC.VY', 'D.SP', 'D.SP', 'D.SP', 'D.DF.MV', 'D.AU.TS.ETF', 'D.MC.VY', 'D.MC.VY', 'D.LS.ETF.1', 'D.A.ALL.ETF', 'D.DF.VR', 'D.LS.CVS', 'D.EFM', 'D.LS.PO.D1', 'D.LS.PO.D2', 'D.E.FU', 'D.CV.CC', 'D.LS.CVS', 'D.AE.AU', 'D.AA.O.G', 'D.MC.VY', 'D.LS.ETF.2', 'D.ETF', 'D.CM.ETF', 'D.DF.VR', 'D.VP', 'D.PURG.MC', 'D.MC.VY', 'D.EPE', 'D.CV.CC', 'D.EXE.FU', 'D.E.FU', 'D.E.FU', 'D.AE.AU', 'D.AA.O.G', 'D.AA.O.G', 'D.MC.VY', 'D.EPE', 'D.DC.C1', 'D.SP', 'D.ETF', 'D.DF.VR', 'D.CV.CC', 'D.DF.VR', 'D.C.MEL2', 'D.FC', 'D.DF.MV', 'D.E.FI', 'D.E.FI', 'D.ETF', 'D.E.FU', 'D.E.FU', 'D.EXE.FU', 'D.EXE.FU', 'D.EXE.FU', 'D.EXE.FU', 'D.FC', 'D.LS.CVS', 'D.DF.MV', 'D.SP', 'D.AU.TS.ETF', 'D.AA.O.G', 'D.DF.VR', 'D.FC', 'D.E.FU', 'D.ETF', 'D.MC.VY', 'D.MC.VY', 'D.DF.VR', 'D.DF.VR', 'D.DF.VR', 'D.DF.VR', 'D.DF.VR', 'D.SP', 'D.ETF', 'D.PLT.M', 'D.ETF', 'D.EFM', 'D.EXE.FU', 'D.BL.MV', 'D.EPE', 'D.CV.CC', 'D.LS.CVS', 'D.SP', 'D.SP', 'D.VA', 'D.CO.F.G', 'D.CO.F.D', 'D.AA.F.G', 'D.PXI', 'D.CV.CC', 'D.MPRES.MC', 'D.MC.VY', 'D.MC.VY', 'D.MC.VY', 'D.AU.TS.ETF', 'D.MC.VY', 'D.MC.VY', 'D.E.FU', 'D.LS.ETF.1', 'D.PLT.M', 'D.AA.O.G', 'D.MC.VY', 'D.CH.BA', 'D.LS.CVS', 'D.LS.CVS', 'D.PXI', 'D.EXE.FU', 'D.P.O.PO', 'D.DA.MT', 'D.SECH', 'D.MP.SE.TR', 'D.LS.PO.I1', 'D.LS.PO.D1', 'D.LS.PO.D3', 'D.LS.PO.D2', 'D.LS.PO.I3', 'D.LS.PO.I2', 'D.RE.OR', 'D.ES.MEL1', 'D.BL.MV', 'D.AA.O.G', 'D.CM.RL.FU', 'D.LS.EPE', 'D.AE.AU', 'D.AA.O.G', 'D.MC.VY', 'D.PURG.MC', 'D.ETF', 'D.EN.C2', 'D.R.CM.REV', 'D.KNOMA', 'D.DF.VR', 'D.LS.ETF.1', 'D.CO.F.G', 'D.CO.F.D', 'D.LS.ETF.1', 'D.PLT.M', 'D.AA.DJ', 'D.ETF', 'D.CM.RL.FU', 'D.DF.VR', 'D.PXI', 'D.AA.O.G', 'D.CV.CC', 'D.VA', 'D.FC', 'D.DC.C2', 'D.DF.MV', 'D.EAB.ETF', 'D.EAB.ETF', 'D.EAB.ETF', 'D.EAB.ETF', 'D.EAB.ETF', 'D.A.ALL.ETF', 'D.MC.VY', 'D.LS.ETF.1', 'D.LS.CVS', 'D.DF.VR', 'D.EFM', 'D.ETF', 'D.DT.MT', 'D.DT.MT', 'D.ETF', 'D.PLT.M', 'D.FC', 'D.SECH', 'D.DF.MV', 'D.E.FU', 'D.AA.O.G', 'D.MC.VY', 'D.MC.VY', 'D.MC.VY', 'D.ETF', 'D.ETF', 'D.ETF', 'D.ETF', 'D.ETF', 'D.AE.AU', 'D.DF.VR', 'D.AA.O.G', 'D.N.CC', 'D.N.CC', 'D.BL.MV', 'D.A.CM.ETF', 'D.LS.CVS', 'D.RE.OR', 'D.PXI', 'D.C.MSR1', 'D.MPRES.MC', 'D.PLT.M', 'D.MC.VY', 'D.LS.ETF.2', 'D.DC.C1', 'D.SP', 'D.ETF', 'D.FC', 'D.ETF', 'D.ETF', 'D.DF.MV', 'D.LS.PH.VH', 'D.MC.VY', 'D.SP', 'D.SP', 'D.SP', 'D.SP', 'D.ETF', 'D.ETF', 'D.FC', 'D.SECH', 'D.AE.AU', 'D.AA.O.G', 'D.MC.VY', 'D.LS.ETF.1', 'D.EPE', 'D.R.CM.REV', 'D.EXE.FU', 'D.EXE.FU', 'D.EXE.FU', 'D.EXE.FU', 'D.EXE.FU', 'D.LS.PH.VH', 'D.PXI', 'D.ETF', 'D.ETF', 'D.FC', 'D.DF.VR', 'D.DF.VR', 'D.EPE', 'D.DF.VR', 'D.AA.TR', 'D.ETF', 'D.ETF', 'D.ETF', 'D.ETF', 'D.DT.MT', 'D.E.FU', 'D.LS.PO.D3', 'D.ETF', 'D.LS.PO.D2', 'D.EFM', 'D.E.FU', 'D.LS.PO.D1', 'D.FC', 'D.E.FU', 'D.DF.VR', 'D.FC', 'D.E.FU', 'D.PLT.M', 'D.LS.PO.I2', 'D.CV.CC', 'D.LS.CVS', 'D.CO.F.G', 'D.CO.F.D', 'D.ETF', 'D.FC', 'D.DF.VR', 'D.DF.VR', 'D.LS.CVS', 'D.LS.CVS', 'D.EXE.FU', 'D.EPE', 'D.MC.VY', 'D.MC.VY', 'D.EXE.FU', 'D.AA.O.G', 'D.E.FU', 'D.EXE.FU', 'D.AA.O.G', 'D.MC.VY', 'D.ETF', 'D.ETF', 'D.DF.VR', 'D.DF.VR', 'D.E.FU', 'D.EPE', 'D.DT.BT', 'D.AE.AU', 'D.LS.ETF.1', 'D.LS.PH.VH', 'D.CO.F.G', 'D.CO.F.D', 'D.DF.VR', 'D.FC', 'D.E.FU', 'D.LS.PH.VH', 'D.MPRES.MC', 'D.MC.VY', 'D.EPE', 'D.DF.VR', 'D.PLT.M', 'D.CV.CC', 'D.FC', 'D.DF.VR', 'D.EXE.FU', 'D.ETF', 'D.EPE', 'D.SP', 'D.ETF', 'D.LS.PO.I2', 'D.E.FU', 'D.LS.PO.D3', 'D.LS.PO.D2', 'D.LS.PO.I3', 'D.PLT.M', 'D.DF.VR', 'D.PLT', 'D.E.FU', 'D.MPRES.MC', 'D.CV.CC', 'D.LS.CVS', 'D.ETF', 'D.FC', 'D.ETF', 'D.DF.VR', 'D.EFM', 'D.BL.MV', 'D.ETF', 'D.RE.OR', 'D.EFM', 'D.E.FU', 'D.AE.AU', 'D.AA.O.G', 'D.AU.TS.ETF', 'D.VA', 'D.DF.VR', 'D.DF.VR', 'D.DF.VR', 'D.DF.VR', 'D.DF.VR', 'D.EPE', 'D.DF.MV', 'D.DF.MV', 'D.E.FU', 'D.AA.O.G', 'D.VA', 'D.LS.CVS', 'D.LS.CVS', 'D.SP', 'D.SP', 'D.SP', 'D.MC.VY', 'D.EPE', 'D.DF.VR', 'D.DF.VR', 'D.DF.VR', 'D.DF.VR', 'D.DF.VR', 'D.AU.TS.ETF', 'D.ETF', 'D.ETF', 'D.PLT.M', 'D.DF.VR', 'D.ETF', 'D.ETF', 'D.DF.VR', 'D.DT.MT', 'D.AE.AU', 'D.LS.PO.D3', 'D.PLT.M', 'D.PXI', 'D.PROT.MC', 'D.CDE.MC', 'D.DF.VR', 'D.AA.O.G', 'D.AA.O.G', 'D.DC.C2', 'D.RE.OR', 'D.AU.TS.ETF', 'D.ETF', 'D.DF.VR', 'D.DF.VR', 'D.DF.VR', 'D.RE.OR', 'D.DF.VR', 'D.DF.VR', 'D.EXE.FU', 'D.E.FU', 'D.EFM', 'D.LS.ETF.1', 'D.EPE', 'D.CV.CC', 'D.LS.CVS', 'D.DF.VR', 'D.DF.VR', 'D.AE.AU', 'D.E.FU', 'D.E.FU', 'D.AE.AU', 'D.DF.MV', 'D.EPE', 'D.DF.VR', 'D.LS.CVS', 'D.EFM', 'D.VA', 'D.AE.AU', 'D.DF.MV', 'D.DF.MV', 'D.DF.MV', 'D.ETF', 'D.AA.O.G', 'D.MC.VY', 'D.FC', 'D.DF.VR', 'D.DF.VR', 'D.AE.AU', 'D.MC.VY', 'D.LS.ETF.2', 'D.CM.ETF', 'D.DF.VR', 'D.SP', 'D.AA.O.G', 'D.MC.VY', 'D.LS.CVS', 'D.ETF', 'D.ETF', 'D.DF.VR', 'D.DF.VR', 'D.DF.VR', 'D.DF.VR', 'D.DF.VR', 'D.DF.VR', 'D.DF.MV', 'D.LS.ETF.1', 'D.DF.VR', 'D.DF.VR', 'D.DF.VR', 'D.CO.F.G', 'D.CO.F.D', 'D.EXE.FU', 'D.EFM', 'D.E.FU', 'D.A.ALL.ETF', 'D.LS.ETF.1', 'D.DF.VR', 'D.DF.MV', 'D.EXE.FU', 'D.EXE.FU', 'D.DF.VR', 'D.DF.VR', 'D.DT.MT', 'D.MPRES.MC', 'D.AA.F.G', 'D.DF.VR', 'D.SECH', 'D.EPE', 'D.DF.VR', 'D.SECH', 'D.EPE', 'D.DF.VR', 'D.SECH', 'D.EPE', 'D.SECH', 'D.DF.VR', 'D.FC', 'D.MC.VY', 'D.MC.VY', 'D.EPE', 'D.SECH', 'D.PLT.M', 'D.E.FU', 'D.MC.VY', 'D.BL.MV', 'D.PXI', 'D.FC', 'D.EXE.FU', 'D.VA', 'D.LS.CVS', 'D.LS.PO.D3', 'D.LS.PO.D2', 'D.LS.PO.D1', 'D.LS.PO.I2', 'D.LS.PO.I1', 'D.LS.PO.I3', 'D.LS.PO.I2', 'D.LS.PO.D3', 'D.LS.PO.D2', 'D.LS.PO.D1', 'D.LS.PO.D2', 'D.LS.PO.I3', 'D.LS.PO.I2', 'D.LS.PO.I1', 'D.LS.PO.D3', 'D.LS.PO.D1', 'D.LS.PO.I3', 'D.EFM', 'D.LS.ECRVIS', 'D.RE.OR', 'D.RE.OR', 'D.MPRES.MC', 'D.PURG.MC', 'D.LS.CVS', 'D.RE.OR', 'D.AE.AU', 'D.DF.VR', 'D.ETF', 'D.LS.PO.D2', 'D.AU.TS.ETF', 'D.LS.PO.I2', 'D.RE.OR', 'D.MPRES.MC', 'D.PURG.MC', 'D.LS.CVS', 'D.RE.OR', 'D.ETF', 'D.ETF', 'D.BL.MV', 'D.EFM', 'D.AA.O.G', 'D.AA.O.G', 'D.EPE', 'D.CV.CC', 'D.CV.CC', 'D.LS.CVS', 'D.ETF', 'D.DF.VR', 'D.EFM', 'D.DF.VR', 'D.BL.MV', 'D.DF.VR', 'D.DF.VR', 'D.CO.F.G', 'D.CO.F.D', 'D.DF.VR', 'D.E.FU', 'D.EXE.FU', 'D.AA.O.G', 'D.VP', 'D.MPRES.MC', 'D.MC.VY', 'D.EPE', 'D.CV.CC', 'D.CV.CC', 'D.LS.CVS', 'D.AA.F.G', 'D.CO.F.G', 'D.CO.F.D', 'D.AA.O.G', 'D.EPE', 'D.LS.CVS', 'D.ETF', 'D.EFM', 'D.ETF', 'D.ETF', 'D.BL.MV', 'D.BL.MV', 'D.E.FU', 'D.PLT.M', 'D.SECH', 'D.MC.VY', 'D.DF.VR', 'D.DF.VR', 'D.DF.VR', 'D.DF.VR', 'D.SP', 'D.SP', 'D.SP', 'D.SP', 'D.MC.VY', 'D.AA.F.G', 'D.DF.VR', 'D.PLT.M', 'D.ETF', 'D.ETF', 'D.PLT.M', 'D.PLT.M', 'D.E.FU', 'D.MC.VY', 'D.DF.VR', 'D.DF.VR', 'D.DF.VR', 'D.SP', 'D.SP', 'D.SP', 'D.DF.VR', 'D.DF.VR', 'D.DF.VR', 'D.BL.MV', 'D.AE.AU', 'D.ETF', 'D.FC', 'D.ETF', 'D.MPRES.MC', 'D.AA.O.G', 'D.EPE', 'D.CV.CC', 'D.ETF', 'D.DF.VR', 'D.FC', 'D.DF.VR', 'D.DF.VR', 'D.LS.CVS', 'D.LS.CVS', 'D.CO.F.D', 'D.CO.F.G', 'D.PXI', 'D.MC.VY', 'D.AA.O.G', 'D.AE.AU', 'D.PLT', 'D.PLT.M', 'D.AE.AU', 'D.ETF', 'D.AA.O.G', 'D.MPRES.MC', 'D.MC.VY', 'D.CV.CC', 'D.PLT.M', 'D.FC', 'D.ETF', 'D.AE.AU', 'D.MPRES.MC', 'D.MC.VY', 'D.EPE', 'D.ETF', 'D.ETF', 'D.DF.VR', 'D.DF.VR', 'D.DF.VR', 'D.DF.VR', 'D.CO.F.D', 'D.CO.F.G', 'D.AA.O.G', 'D.MC.VY', 'D.ETF', 'D.CV.CC', 'D.DF.VR', 'D.FC', 'D.DF.VR', 'D.DF.VR', 'D.DF.VR', 'D.DF.VR', 'D.AA.O.G', 'D.CO.F.D', 'D.CO.F.G', 'D.EFM', 'D.CV.CC', 'D.ETF', 'D.LS.CVS', 'D.DF.VR', 'D.AE.AU', 'D.FC', 'D.ES.MEL1', 'D.DA.MT', 'D.LS.CVS', 'D.DF.VR', 'D.DF.VR', 'D.DF.VR', 'D.DF.VR', 'D.EFM', 'D.MC.VY', 'D.ETF', 'D.CV.CC', 'D.MC.VY', 'D.LS.CVS', 'D.LS.CVS', 'D.SP', 'D.SP', 'D.AA.TR', 'D.ETF', 'D.ETF', 'D.AE.AU', 'D.ETF', 'D.ETF', 'D.ETF', 'D.LS.ETF.1', 'D.MC.VY', 'D.MC.VY', 'D.LS.ETF.1', 'D.EPE', 'D.LS.CVS', 'D.LS.CVS', 'D.FC', 'D.DF.VR', 'D.DF.VR', 'D.DF.VR', 'D.ETF', 'D.LS.PH.VH', 'D.ETF', 'D.AA.F.D', 'D.AA.O.G', 'D.PXI', 'D.CH.BA', 'D.LS.CVS', 'D.LS.CVS', 'D.VA', 'D.DF.VR', 'D.DF.VR', 'D.DF.VR', 'D.DF.VR', 'D.DF.VR', 'D.PXI', 'D.FC', 'D.DT.MT', 'D.DF.VR', 'D.EXE.FU', 'D.MC.VY', 'D.MC.VY', 'D.AE.AU', 'D.PXI', 'D.DF.VR', 'D.FC', 'D.DT.MT', 'D.DF.VR', 'D.MC.VY', 'D.ETF', 'D.EPE', 'D.DF.VR', 'D.DF.VR', 'D.ETF', 'D.DT.MT', 'D.FC', 'D.ETF', 'D.DF.VR', 'D.PLT.M', 'D.EXE.FU', 'D.PXI', 'D.MC.VY', 'D.ETF', 'D.EPE', 'D.LS.CVS', 'D.LS.CVS', 'D.FC', 'D.EXE.FU', 'D.MC.VY', 'D.ETF', 'D.EPE', 'D.LS.ETF.1', 'D.EXE.FU', 'D.DF.VR', 'D.SECH', 'D.DA.MT', 'D.EFM', 'D.E.FU', 'D.DF.MV', 'D.MPRES.MC', 'D.MC.VY', 'D.MC.VY', 'D.MC.VY', 'D.MC.VY', 'D.BL.MV', 'D.SP', 'D.AE.AU', 'D.SP', 'D.PXI', 'D.SP', 'D.BL.MV', 'D.LS.CVS', 'D.LS.CVS', 'D.ETF', 'D.ETF', 'D.DF.VR', 'D.DF.VR', 'D.DF.VR', 'D.DF.VR', 'D.PLT.M', 'D.ETF', 'D.DF.VR', 'D.DF.VR', 'D.LS.PH.VH', 'D.CO.F.D', 'D.LS.ETF.1', 'D.DT.MT', 'D.DF.VR', 'D.SECH', 'D.DF.MV', 'D.MC.VY', 'D.EN.C2', 'D.R.CM.REV', 'D.BL.MV', 'D.BL.MV', 'D.MC.VY', 'D.MC.VY', 'D.AE.AU', 'D.PXI', 'D.AU.TS.ETF', 'D.DF.VR', 'D.ETF', 'D.DF.VR', 'D.ETF', 'D.DF.VR', 'D.PLT.M', 'D.DT.MT', 'D.LS.ETF.1', 'D.SECH', 'D.DF.VR', 'D.DF.MV', 'D.MC.VY', 'D.MC.VY', 'D.EN.C2', 'D.R.CM.REV', 'D.BL.MV', 'D.AE.AU', 'D.SP', 'D.SP', 'D.PXI', 'D.SP', 'D.ETF', 'D.ETF', 'D.ETF', 'D.DF.VR', 'D.SECH', 'D.DT.MT', 'D.LS.ETF.1', 'D.DF.VR', 'D.DF.MV', 'D.AA.O.G', 'D.MC.VY', 'D.MC.VY', 'D.MC.VY', 'D.MC.VY', 'D.MC.VY', 'D.SP', 'D.AE.AU', 'D.SP', 'D.PXI', 'D.PLT.M', 'D.LS.PH.VH', 'D.DT.MT', 'D.LS.ETF.1', 'D.PLT', 'D.ENS.M', 'D.PLT.M', 'D.DF.VR', 'D.SECH', 'D.DF.MV', 'D.MC.VY', 'D.MC.VY', 'D.MC.VY', 'D.EN.C2', 'D.MC.VY', 'D.R.CM.REV', 'D.DF.VR', 'D.DF.VR', 'D.DF.VR', 'D.PLT.M', 'D.PLT.M', 'D.ETF', 'D.DF.VR', 'D.DF.VR', 'D.DF.VR', 'D.DF.VR', 'D.DF.VR', 'D.DF.VR', 'D.DF.VR', 'D.EXE.FU', 'D.EXE.FU', 'D.AE.AU', 'D.EXE.FU', 'D.LS.EPE', 'D.AA.O.G', 'D.MC.VY', 'D.MC.VY', 'D.EPE', 'D.DC.C1', 'D.SP', 'D.DF.VR', 'D.DF.VR', 'D.DF.VR', 'D.DF.VR', 'D.DF.VR', 'D.DF.VR', 'D.DF.VR', 'D.DF.VR', 'D.DF.VR', 'D.DF.VR', 'D.DF.VR', 'D.DF.VR', 'D.DF.VR', 'D.EXE.FU', 'D.LS.EPE', 'D.EPE', 'D.DC.C1', 'D.DF.VR', 'D.DF.VR', 'D.DF.VR', 'D.DF.VR', 'D.DF.VR', 'D.DF.VR', 'D.DF.VR', 'D.DF.VR', 'D.LS.CVS', 'D.ENS.M', 'D.DF.VR', 'D.ETF', 'D.LS.EPE', 'D.MC.VY', 'D.MC.VY', 'D.EPE', 'D.DC.C1', 'D.PLT.M', 'D.DF.VR', 'D.DF.VR', 'D.DF.VR', 'D.DF.VR', 'D.DF.VR', 'D.DF.VR', 'D.DF.VR', 'D.EXE.FU', 'D.LS.EPE', 'D.MC.VY', 'D.MC.VY', 'D.MC.VY', 'D.DC.C1', 'D.DF.VR', 'D.ETF', 'D.DF.VR', 'D.DF.VR', 'D.PLT.M', 'D.DF.VR', 'D.LS.EPE', 'D.EXE.FU', 'D.MC.VY', 'D.MC.VY', 'D.MC.VY', 'D.EPE', 'D.DC.C1', 'D.DF.VR', 'D.ETF', 'D.DF.VR', 'D.DF.VR', 'D.DF.VR', 'D.DF.VR', 'D.DF.VR', 'D.DF.VR', 'D.DF.VR', 'D.DF.VR', 'D.PRDEC.MV', 'D.LS.ETF.1', 'D.AE.AU', 'D.PLT.M', 'D.AA.O.G', 'D.CDE.MV', 'D.CDE.MV', 'D.MC.VY', 'D.MC.VY', 'D.LS.ETF.1', 'D.LS.ETF.1', 'D.A.ALL.ETF', 'D.DF.VR', 'D.E.FU', 'D.FC', 'D.ETF', 'D.DF.VR', 'D.DF.VR', 'D.DF.VR', 'D.DF.VR', 'D.DF.VR', 'D.PRDEC.MV', 'D.DF.VR', 'D.PXI', 'D.AA.O.G', 'D.MC.VY', 'D.MC.VY', 'D.AA.O.G', 'D.DF.VR', 'D.DF.VR', 'D.DF.VR', 'D.CDE.MV', 'D.CDE.MV', 'D.MC.VY', 'D.LS.ETF.1', 'D.A.ALL.ETF', 'D.DF.VR', 'D.LS.CVS', 'D.FC', 'D.PXI', 'D.DF.VR', 'D.DF.VR', 'D.DF.VR', 'D.DF.VR', 'D.DF.VR', 'D.DF.VR', 'D.PRDEC.MV', 'D.DF.VR', 'D.DF.VR', 'D.DF.VR', 'D.AA.O.G', 'D.CDE.MV', 'D.CDE.MV', 'D.MC.VY', 'D.LS.ETF.1', 'D.A.ALL.ETF', 'D.DF.VR', 'D.LS.CVS', 'D.ETF', 'D.DF.VR', 'D.DF.VR', 'D.DF.VR', 'D.DF.VR', 'D.DF.VR', 'D.DF.VR', 'D.DF.VR', 'D.PRDEC.MV', 'D.DF.VR', 'D.LS.ETF.1', 'D.AE.AU', 'D.CDE.MV', 'D.CDE.MV', 'D.MC.VY', 'D.LS.ETF.1', 'D.A.ALL.ETF', 'D.DF.VR', 'D.LS.CVS', 'D.FC', 'D.CDE.MV', 'D.CDE.MV', 'D.MC.VY', 'D.MC.VY', 'D.LS.ETF.1', 'D.A.ALL.ETF', 'D.DF.VR', 'D.LS.CVS', 'D.SP', 'D.LS.PH.VH', 'D.LS.ETF.1', 'D.DT.MT', 'D.DF.VR', 'D.ETF', 'D.DF.VR', 'D.FC', 'D.FC', 'D.PXI', 'D.VA', 'D.CH.BA', 'D.EPE', 'D.DF.VR', 'D.LS.PH.VH', 'D.LS.ETF.1', 'D.FC', 'D.DF.VR', 'D.DF.VR', 'D.EPE', 'D.EFM', 'D.AA.O.G', 'D.MC.VY', 'D.PXI', 'D.EXE.FU', 'D.FC', 'D.FC', 'D.DF.VR', 'D.DF.VR', 'D.DF.VR', 'D.ETF', 'D.DF.VR', 'D.DF.VR', 'D.PLT.M', 'D.LS.PH.VH', 'D.LS.ETF.1', 'D.FC', 'D.ETF', 'D.DF.VR', 'D.FC', 'D.AE.AU', 'D.MC.VY', 'D.MC.VY', 'D.MC.VY', 'D.EPE', 'D.DF.VR', 'D.AA.O.G', 'D.DF.VR', 'D.ETF', 'D.LS.PH.VH', 'D.LS.PH.VH', 'D.ETF', 'D.LS.ETF.1', 'D.FC', 'D.DF.VR', 'D.EPE', 'D.DF.VR', 'D.PXI', 'D.ETF', 'D.FC', 'D.ETF', 'D.LS.PH.VH', 'D.LS.ETF.1', 'D.FC', 'D.DF.VR', 'D.EPE', 'D.DF.VR', 'D.LS.CVS', 'D.LS.CVS', 'D.LS.PH.VH', 'D.LS.ETF.1', 'D.EPE', 'D.DF.VR', 'D.CM.RL.FU', 'D.DF.VR', 'D.DF.VR', 'D.DF.VR', 'D.DF.VR', 'D.DF.VR', 'D.DF.VR', 'D.DF.VR', 'D.ETF', 'D.ETF', 'D.EFM', 'D.E.FU', 'D.AA.O.G', 'D.MPRES.MC', 'D.CDE.MC', 'D.PURG.MC', 'D.SP', 'D.MC.VY', 'D.MC.VY', 'D.LS.ETF.1', 'D.EPE', 'D.R.CM.REV', 'D.EFM', 'D.MC.VY', 'D.ETF', 'D.DF.VR', 'D.DF.VR', 'D.AE.AU', 'D.DF.VR', 'D.DF.VR', 'D.DF.VR', 'D.DF.VR', 'D.DF.VR', 'D.LS.PO.I1', 'D.LS.PO.I2', 'D.LS.PO.I3', 'D.LS.PO.D1', 'D.LS.PO.D2', 'D.LS.PO.D3', 'D.LS.PO.I3', 'D.LS.PO.I1', 'D.LS.PO.I2', 'D.LS.PO.D1', 'D.LS.PO.D2', 'D.LS.PO.D3', 'D.LS.PO.I3', 'D.LS.PO.I2', 'D.LS.PO.I1', 'D.LS.PO.D1', 'D.LS.PO.D2', 'D.LS.PO.D3', 'D.LS.PO.I3', 'D.LS.PO.I1', 'D.LS.PO.I2', 'D.LS.PO.D1', 'D.LS.PO.D2', 'D.LS.PO.D3', 'D.LS.PO.D1', 'D.LS.PO.D2', 'D.LS.PO.D3', 'D.LS.PO.I3', 'D.LS.PO.I1', 'D.LS.PO.I2', 'D.LS.PO.D1', 'D.LS.PO.D2', 'D.LS.PO.D3', 'D.LS.PO.I3', 'D.LS.PO.I1', 'D.LS.PO.I2', 'D.LS.PO.D1', 'D.LS.PO.D2', 'D.LS.PO.D3', 'D.LS.PO.I3', 'D.LS.PO.I1', 'D.LS.PO.I2', 'D.LS.PO.D1', 'D.LS.PO.D2', 'D.LS.PO.D3', 'D.LS.PO.I1', 'D.LS.PO.I2', 'D.LS.PO.I3', 'D.PXI', 'D.AA.O.G', 'D.AA.O.G', 'D.AU.TS.ETF', 'D.DT.MT', 'D.EFM', 'D.SECH', 'D.E.FU', 'D.MPRES.MC', 'D.MC.VY', 'D.LS.ETF.1', 'D.EPE', 'D.R.CM.REV', 'D.EFM', 'D.SP', 'D.FC', 'D.DF.VR', 'D.PLT.M', 'D.ETF', 'D.ETF', 'D.ETF', 'D.DF.VR', 'D.DF.VR', 'D.DF.VR', 'D.PLT', 'D.PLT.M', 'D.DF.VR', 'D.DF.VR', 'D.DF.VR', 'D.ETF', 'D.ETF', 'D.DT.MT', 'D.AE.AU', 'D.SECH', 'D.C.ANA', 'D.EXE.FU', 'D.DF.VR', 'D.RE.OR', 'D.DF.VR', 'D.DF.VR', 'D.MP.SE.TR', 'D.FC', 'D.RE.OR', 'D.CO.F.D', 'D.ENS.M', 'D.PLT.M', 'D.AA.O.G', 'D.ETF', 'D.ETF', 'D.ETF', 'D.ETF', 'D.RL.FU', 'D.AA.DJ', 'D.AA.DJ', 'D.EXE.FU', 'D.CM.RL.FU', 'D.PLT', 'D.PLT.M', 'D.MC.VY', 'D.PURG.MC', 'D.ETF', 'D.DF.VR', 'D.KNOMA', 'D.DF.VR', 'D.PXI', 'D.FC', 'D.ETF', 'D.ETF', 'D.EXE.FU', 'D.MC.VY', 'D.PURG.MC', 'D.ETF', 'D.EPE', 'D.DF.VR', 'D.KNOMA', 'D.DF.VR', 'D.LS.PH.VH', 'D.SECH', 'D.EFM', 'D.EXE.FU', 'D.MC.VY', 'D.PURG.MC', 'D.ETF', 'D.KNOMA', 'D.DF.VR', 'D.LS.ETF.1', 'D.LS.CVS', 'D.LS.CVS', 'D.EXE.FU', 'D.AA.O.G', 'D.MC.VY', 'D.PURG.MC', 'D.ETF', 'D.EPE', 'D.DF.VR', 'D.KNOMA', 'D.DF.VR', 'D.SP', 'D.SP', 'D.SP', 'D.SP', 'D.SP', 'D.AA.O.G', 'D.AA.O.G', 'D.EXE.FI', 'D.SP', 'D.SP', 'D.SP', 'D.SP', 'D.SP', 'D.SP', 'D.SP', 'D.SP', 'D.SP', 'D.SP', 'D.SP', 'D.SP', 'D.ETF', 'D.AE.AU', 'D.DF.VR', 'D.DF.VR', 'D.DF.VR', 'D.MC.VY', 'D.ETF', 'D.DF.VR', 'D.SA.1', 'D.AA.F.G', 'D.AA.F.D', 'D.SC', 'D.ES.MEL1', 'D.CM.RL.FU', 'D.DA.MT', 'D.AA.O.G', 'D.DF.VR', 'D.DF.VR', 'D.DF.VR', 'D.DF.VR', 'D.PXI', 'D.DT.MT', 'D.FC', 'D.AA.O.G', 'D.MC.VY', 'D.MC.VY', 'D.ETF', 'D.LS.CVS', 'D.DF.VR', 'D.DF.VR', 'D.C.ANA', 'D.DF.VR', 'D.ETF', 'D.DF.VR', 'D.DF.VR', 'D.DF.VR', 'D.ETF', 'D.ETF', 'D.EFM', 'D.DF.VR', 'D.BL.MV', 'D.DF.VR', 'D.DF.VR', 'D.ETF', 'D.EFM', 'D.E.FU', 'D.E.FU', 'D.DF.VR', 'D.DF.VR', 'D.DF.VR', 'D.DF.VR', 'D.DF.VR', 'D.DF.VR', 'D.AA.O.G', 'D.CM.RL.FU', 'D.EXE.FU', 'D.CV.CC', 'D.CV.CC', 'D.AA.O.G', 'D.EXE.FU', 'D.LS.CVS', 'D.CV.CC', 'D.CV.CC', 'D.BL.MV', 'D.EPE', 'D.LS.CVS', 'D.CV.CC', 'D.CV.CC', 'D.BL.MV', 'D.EPE', 'D.EFM', 'D.DF.VR', 'D.EFM', 'D.FC', 'D.DF.VR', 'D.DF.VR', 'D.ETF', 'D.DF.VR', 'D.DF.VR', 'D.DF.VR', 'D.DF.VR', 'D.DF.VR', 'D.EXE.FU', 'D.VP', 'D.EPE', 'D.LS.CVS', 'D.PXI', 'D.CM.RL.FU', 'D.FC', 'D.ETF', 'D.ETF', 'D.ETF', 'D.DF.VR', 'D.DF.VR', 'D.ETF', 'D.DF.VR', 'D.DF.VR', 'D.DF.VR', 'D.EFM', 'D.DF.VR', 'D.DF.VR', 'D.EFM', 'D.E.FU', 'D.DF.VR', 'D.BL.MV', 'D.CH.BA', 'D.CV.CC', 'D.LS.ETF.1', 'D.EXE.FU', 'D.VP', 'D.AA.O.G', 'D.EPE', 'D.CV.CC', 'D.LS.CVS', 'D.AE.AU', 'D.CM.RL.FU', 'D.DF.VR', 'D.DF.VR', 'D.EFM', 'D.DF.VR', 'D.DF.VR', 'D.DF.VR', 'D.AA.O.G', 'D.DA.MT', 'D.AA.O.G', 'D.MPRES.MC', 'D.LS.ETF.1', 'D.AU.TS.ETF', 'D.MP.SE.TR', 'D.RE.OR', 'D.CO.F.D', 'D.AU.TS.ETF', 'D.LS.PO.D1', 'D.PLT.M', 'D.BL.MV', 'D.AE.AU', 'D.EXE.FU', 'D.VP', 'D.CV.CC', 'D.CV.CC', 'D.LS.CVS', 'D.SP', 'D.AA.F.G', 'D.ETF', 'D.DF.VR', 'D.DF.VR', 'D.EFM', 'D.EFM', 'D.E.FU', 'D.DF.VR', 'D.FC', 'D.ETF', 'D.FC', 'D.DF.VR', 'D.BL.MV', 'D.ETF', 'D.AE.AU', 'D.E.FU', 'D.PLT.M', 'D.SECH', 'D.MC.VY', 'D.MC.VY', 'D.CV.CC', 'D.EPE', 'D.DF.VR', 'D.DF.VR', 'D.DF.VR', 'D.DF.VR', 'D.SP', 'D.SP', 'D.SP', 'D.DF.MV', 'D.MC.VY', 'D.MC.VY', 'D.SC', 'D.ES.MEL1', 'D.AE.AU', 'D.PURG.MC', 'D.C.MEL1', 'D.EFM', 'D.E.FU', 'D.AE.AU', 'D.MC.VY', 'D.EPE', 'D.CV.CC', 'D.DF.VR', 'D.DF.VR', 'D.DF.VR', 'D.SP', 'D.SP', 'D.SP', 'D.SP', 'D.AE.AU', 'D.ETF', 'D.EFM', 'D.BL.MV', 'D.ETF', 'D.FC', 'D.DF.VR', 'D.ETF', 'D.DF.VR', 'D.EFM', 'D.CO.F.D', 'D.E.FU', 'D.AA.O.G', 'D.AA.O.G', 'D.EPE', 'D.DF.VR', 'D.DF.VR', 'D.CV.CC', 'D.DF.VR', 'D.DF.VR', 'D.EXE.FU', 'D.DT.MT', 'D.ETF', 'D.AE.AU', 'D.EFM', 'D.BL.MV', 'D.DF.VR', 'D.DF.VR', 'D.EFM', 'D.ETF', 'D.PLT.M', 'D.FC', 'D.FC', 'D.BL.MV', 'D.E.FU', 'D.MC.VY', 'D.CV.CC', 'D.EPE', 'D.DF.MV', 'D.DF.VR', 'D.DF.VR', 'D.DF.VR', 'D.SP', 'D.SP', 'D.SP', 'D.EPE', 'D.DF.MV', 'D.AE.AU', 'D.DF.VR', 'D.ETF', 'D.BL.MV', 'D.DF.VR', 'D.EFM', 'D.ETF', 'D.E.FU', 'D.DF.VR', 'D.DF.VR', 'D.DF.VR', 'D.DF.VR', 'D.FC', 'D.SECH', 'D.MPRES.MC', 'D.MC.VY', 'D.MC.VY', 'D.EPE', 'D.R.CM.REV', 'D.AE.AU', 'D.DF.VR', 'D.DF.VR', 'D.DF.VR', 'D.ETF', 'D.DF.VR', 'D.DF.VR', 'D.DF.VR', 'D.DF.VR', 'D.ETF', 'D.DF.VR', 'D.PLT.M', 'D.DF.VR', 'D.DF.VR', 'D.DF.VR', 'D.DF.VR', 'D.FC', 'D.DF.VR', 'D.DF.VR', 'D.DF.VR', 'D.SECH', 'D.MC.VY', 'D.EPE', 'D.R.CM.REV', 'D.RE.OR', 'D.EAB.ETF', 'D.EAB.ETF', 'D.EAB.ETF', 'D.EAB.ETF', 'D.EAB.ETF', 'D.RE.OR', 'D.RE.OR', 'D.RE.OR', 'D.AA.O.G', 'D.LS.ETF.2', 'D.CM.ETF', 'D.CO.F.D', 'D.CO.F.G', 'D.PXI', 'D.SECH', 'D.ETF', 'D.AA.O.G', 'D.MC.VY', 'D.MC.VY', 'D.R.CM.REV', 'D.EAB.ETF', 'D.EAB.ETF', 'D.EAB.ETF', 'D.EAB.ETF', 'D.R.CM.REV', 'D.AA.O.G', 'D.AE.AU', 'D.EXE.FU', 'D.IS.ETF', 'D.LS.ETF.2', 'D.ETF', 'D.CM.ETF', 'D.SECH', 'D.ETF', 'D.EPE', 'D.MPRES.MC', 'D.ETF', 'D.MC.VY', 'D.MC.VY', 'D.EPE', 'D.AE.AU', 'D.ETF', 'D.ETF', 'D.DF.VR', 'D.DF.VR', 'D.DF.VR', 'D.IS.ETF', 'D.DF.VR', 'D.DF.VR', 'D.DF.VR', 'D.DF.VR', 'D.DF.VR', 'D.DF.VR', 'D.DF.VR', 'D.DF.VR', 'D.MPRES.MC', 'D.CO.F.D', 'D.CO.F.G', 'D.MC.VY', 'D.AA.O.G', 'D.SECH', 'D.SP', 'D.SP', 'D.SP', 'D.SP', 'D.SP', 'D.SP', 'D.SP', 'D.EFM', 'D.RE.OR', 'D.FC', 'D.DT.MT', 'D.SECH', 'D.E.FU', 'D.MPRES.MC', 'D.EFM', 'D.LS.ETF.1', 'D.EPE', 'D.EFM', 'D.SP', 'D.DF.VR', 'D.ETF', 'D.FC', 'D.DF.VR', 'D.DF.VR', 'D.DF.VR', 'D.ETF', 'D.DT.MT', 'D.SECH', 'D.PXI', 'D.E.FU', 'D.AA.O.G', 'D.AE.AU', 'D.MPRES.MC', 'D.LS.ETF.1', 'D.EPE', 'D.SP', 'D.EFM', 'D.SP', 'D.PLT.M', 'D.ETF', 'D.DF.VR', 'D.ETF', 'D.DF.VR', 'D.ETF', 'D.DF.VR', 'D.DF.VR', 'D.DF.VR', 'D.CO.F.G', 'D.CO.F.D', 'D.DF.VR', 'D.DF.VR', 'D.DF.VR', 'D.DF.VR', 'D.DT.MT', 'D.E.FU', 'D.SECH', 'D.MPRES.MC', 'D.EFM', 'D.LS.ETF.1', 'D.SP', 'D.EPE', 'D.SP', 'D.EFM', 'D.DF.VR', 'D.ETF', 'D.DF.VR', 'D.DF.VR', 'D.DF.VR', 'D.DF.VR', 'D.DF.VR', 'D.DF.VR', 'D.DF.VR', 'D.DF.VR', 'D.DF.VR', 'D.DF.VR', 'D.ETF', 'D.EFM', 'D.E.FU', 'D.DT.MT', 'D.AE.AU', 'D.SECH', 'D.MPRES.MC', 'D.AA.O.G', 'D.MC.VY', 'D.LS.ETF.1', 'D.EPE', 'D.EFM', 'D.SP', 'D.DF.VR', 'D.DF.VR', 'D.ETF', 'D.DF.VR', 'D.ETF', 'D.DF.VR', 'D.DF.VR', 'D.DF.VR', 'D.DF.VR', 'D.DF.VR', 'D.DF.VR', 'D.EFM', 'D.DF.VR', 'D.DF.VR', 'D.DT.MT', 'D.ETF', 'D.SECH', 'D.E.FU', 'D.LS.ETF.1', 'D.EPE', 'D.SP', 'D.EFM', 'D.SECH', 'D.SECH', 'D.LS.CVS', 'D.LS.CVS', 'D.CM.RL.FU', 'D.E.FU', 'D.SECH', 'D.FC', 'D.LS.ETF.1', 'D.LS.PH.VH', 'D.MC.VY', 'D.EPE', 'D.DF.VR', 'D.ETF', 'D.ETF', 'D.DF.VR', 'D.ETF', 'D.DF.VR', 'D.DF.VR', 'D.EFM', 'D.DF.VR', 'D.CH.BA', 'D.FC', 'D.LS.ETF.1', 'D.LS.PH.VH', 'D.LS.PH.VH', 'D.DF.VR', 'D.DF.VR', 'D.LS.ETF.1', 'D.DF.VR', 'D.DF.VR', 'D.DF.VR', 'D.DF.VR', 'D.AE.AU', 'D.AE.AU', 'D.DT.MT', 'D.DF.VR', 'D.EFM', 'D.FC', 'D.FC', 'D.LS.PH.VH', 'D.DT.MT', 'D.DA.MT', 'D.EPE', 'D.DF.VR', 'D.DF.VR', 'D.DF.VR', 'D.DF.VR', 'D.FC', 'D.DF.VR', 'D.DF.VR', 'D.LS.CVS', 'D.LS.CVS', 'D.LS.ETF.1', 'D.DF.VR', 'D.CH.BA', 'D.FC', 'D.LS.PH.VH', 'D.EPE', 'D.DF.VR', 'D.PLT.M', 'D.FC', 'D.DF.VR', 'D.DF.VR', 'D.DF.VR', 'D.DF.VR', 'D.DF.VR', 'D.AE.AU', 'D.LS.PH.VH', 'D.LS.PH.VH', 'D.LS.ETF.1', 'D.AE.AU', 'D.MC.VY', 'D.EPE', 'D.DF.VR', 'D.LS.CVS', 'D.LS.CVS', 'D.LS.ETF.1', 'D.AE.AU', 'D.LS.PH.VH', 'D.MPRES.MC', 'D.EPE', 'D.DF.VR', 'D.MC.VY', 'D.DT.MT', 'D.EPE', 'D.DF.VR', 'D.DF.VR', 'D.DF.VR', 'D.DF.VR', 'D.EFM', 'D.EPE', 'D.DF.VR', 'D.DF.VR', 'D.DF.VR', 'D.EFM', 'D.EPE', 'D.FC', 'D.DF.VR', 'D.DF.VR', 'D.DF.VR', 'D.DF.VR', 'D.MC.VY', 'D.ETF', 'D.DF.VR', 'D.SECH', 'D.SECH', 'D.LS.CVS', 'D.MC.VY', 'D.ETF', 'D.LS.CVS', 'D.DF.VR', 'D.AE.AU', 'D.DF.VR', 'D.DF.VR', 'D.DF.VR', 'D.DF.VR', 'D.MC.VY', 'D.ETF', 'D.LS.CVS', 'D.DF.VR', 'D.DF.VR', 'D.FC', 'D.FC', 'D.PLT.M', 'D.AE.AU', 'D.DF.VR', 'D.DF.VR', 'D.DF.VR', 'D.DF.VR', 'D.MC.VY', 'D.ETF', 'D.DF.VR', 'D.FC', 'D.ETF', 'D.ETF', 'D.DF.VR', 'D.DF.VR', 'D.DF.VR', 'D.DF.VR', 'D.MC.VY', 'D.ETF', 'D.DF.VR', 'D.EXE.FU', 'D.EXE.FU', 'D.EXE.FU', 'D.ETF', 'D.FC', 'D.DF.VR', 'D.PLT.M', 'D.ETF', 'D.FC', 'D.DA.MT', 'D.DF.VR', 'D.DF.VR', 'D.DF.VR', 'D.DF.VR', 'D.MC.VY', 'D.ETF', 'D.DF.VR', 'D.PXI', 'D.DF.VR', 'D.FC', 'D.DF.VR', 'D.ETF', 'D.DF.VR', 'D.DF.VR', 'D.AA.O.G', 'D.LS.CVS', 'D.LS.CVS', 'D.DF.VR', 'D.DF.VR', 'D.DF.VR', 'D.MC.VY', 'D.MC.VY', 'D.ETF', 'D.DF.VR', 'D.AE.AU', 'D.LS.CVS', 'D.DF.VR', 'D.DF.VR', 'D.DF.VR', 'D.LS.CVS', 'D.CDE.MC', 'D.C2D.MC', 'D.EC.NO.Y', 'D.AA.O.G', 'D.DF.VR', 'D.DF.VR', 'D.DF.VR', 'D.DF.VR', 'D.LS.ETF.1', 'D.LS.CVS', 'D.AA.O.G', 'D.DF.VR', 'D.DF.VR', 'D.DF.VR', 'D.EXE.FU', 'D.MC.VY', 'D.EPE', 'D.CV.CC', 'D.CV.CC', 'D.LS.CVS', 'D.PLT.M', 'D.DF.VR', 'D.E.FU', 'D.DF.VR', 'D.DF.VR', 'D.DF.VR', 'D.ETF', 'D.DF.VR', 'D.DF.VR', 'D.DF.VR', 'D.DF.VR', 'D.EFM', 'D.EFM', 'D.E.FU', 'D.E.FU', 'D.LS.ETF.1', 'D.EXE.FU', 'D.DF.VR', 'D.CH.BA', 'D.VP', 'D.EPE', 'D.CV.CC', 'D.CV.CC', 'D.LS.CVS', 'D.AE.AU', 'D.BL.MV', 'D.ETF', 'D.DF.VR', 'D.DF.VR', 'D.DF.VR', 'D.EXE.FU', 'D.DF.VR', 'D.EFM', 'D.E.FU', 'D.DF.VR', 'D.E.FU', 'D.DF.VR', 'D.LS.ETF.1', 'D.DF.VR', 'D.DF.VR', 'D.VP', 'D.EPE', 'D.CV.CC', 'D.CV.CC', 'D.LS.CVS', 'D.SP', 'D.SP', 'D.SP', 'D.SP', 'D.ETF', 'D.EFM', 'D.E.FU', 'D.E.FU', 'D.DF.VR', 'D.ETF', 'D.DF.VR', 'D.DF.VR', 'D.DF.VR', 'D.DF.VR', 'D.DF.VR', 'D.DF.VR', 'D.BL.MV', 'D.E.FU', 'D.DF.VR', 'D.DF.VR', 'D.EXE.FU', 'D.VP', 'D.CV.CC', 'D.CV.CC', 'D.EPE', 'D.LS.CVS', 'D.ETF', 'D.ETF', 'D.DF.VR', 'D.DF.VR', 'D.DF.VR', 'D.DF.VR', 'D.ETF', 'D.DF.VR', 'D.BL.MV', 'D.DF.VR', 'D.DF.VR', 'D.CO.F.G', 'D.CO.F.D', 'D.DF.VR', 'D.EXE.FU', 'D.AA.O.G', 'D.VP', 'D.CV.CC', 'D.CV.CC', 'D.EPE', 'D.LS.CVS', 'D.RE.OR', 'D.DF.VR', 'D.AA.F.G', 'D.DF.VR', 'D.EFM', 'D.ETF', 'D.DF.VR', 'D.FC', 'D.DF.VR', 'D.BL.MV', 'D.ETF', 'D.BL.MV', 'D.DT.BT', 'D.SECH', 'D.MC.VY', 'D.MC.VY', 'D.CV.CC', 'D.EPE', 'D.DF.VR', 'D.DF.VR', 'D.DF.VR', 'D.DF.VR', 'D.DF.VR', 'D.SP', 'D.SP', 'D.SP', 'D.SP', 'D.DT.BT', 'D.AA.O.G', 'D.E.FU', 'D.PLT.M', 'D.EFM', 'D.SECH', 'D.SECH', 'D.LS.CVS', 'D.LS.CVS', 'D.MC.VY', 'D.MC.VY', 'D.CV.CC', 'D.EPE', 'D.DF.VR', 'D.DF.VR', 'D.DF.VR', 'D.DF.VR', 'D.DF.VR', 'D.SP', 'D.SP', 'D.SP', 'D.SP', 'D.MC.VY', 'D.CV.CC', 'D.EPE', 'D.DF.VR', 'D.DF.VR', 'D.DF.VR', 'D.DF.VR', 'D.DF.VR', 'D.SP', 'D.SP', 'D.SP', 'D.SP', 'D.DF.VR', 'D.BL.MV', 'D.ETF', 'D.DF.VR', 'D.FC', 'D.DF.VR', 'D.DF.VR', 'D.AE.AU', 'D.E.FU', 'D.AA.O.G', 'D.SP', 'D.MC.VY', 'D.MC.VY', 'D.MC.VY', 'D.CV.CC', 'D.DF.VR', 'D.DF.VR', 'D.DF.VR', 'D.DF.VR', 'D.SP', 'D.SP', 'D.SP', 'D.ETF', 'D.DF.VR', 'D.EFM', 'D.DF.VR', 'D.DF.VR', 'D.FC', 'D.ETF', 'D.ETF', 'D.DF.VR', 'D.BL.MV', 'D.E.FU', 'D.PLT.M', 'D.MC.VY', 'D.MC.VY', 'D.CV.CC', 'D.EPE', 'D.DF.VR', 'D.DF.VR', 'D.DF.VR', 'D.DF.VR', 'D.DF.VR', 'D.SP', 'D.SP', 'D.SP', 'D.DF.VR', 'D.DF.VR', 'D.DF.VR', 'D.DA.MT', 'D.DF.VR', 'D.PXI', 'D.DF.VR', 'D.DF.VR', 'D.DF.VR', 'D.DF.VR', 'D.DF.VR', 'D.DF.VR', 'D.ETF', 'D.MPRES.MC', 'D.MC.VY', 'D.R.CM.REV', 'D.ETF', 'D.DF.VR', 'D.DF.VR', 'D.DF.VR', 'D.DF.VR', 'D.DF.VR', 'D.DF.VR', 'D.DF.VR', 'D.DF.VR', 'D.DF.VR', 'D.DF.VR', 'D.FC', 'D.AE.AU', 'D.DF.VR', 'D.DF.VR', 'D.DF.VR', 'D.AE.AU', 'D.MC.VY', 'D.EPE', 'D.R.CM.REV', 'D.ETF', 'D.ETF', 'D.ETF', 'D.DF.VR', 'D.DF.VR', 'D.DF.VR', 'D.DF.VR', 'D.FC', 'D.ETF', 'D.DF.VR', 'D.DF.VR', 'D.DF.VR', 'D.DF.VR', 'D.DF.VR', 'D.DF.VR', 'D.DF.VR', 'D.DF.VR', 'D.ETF', 'D.DF.VR', 'D.AE.AU', 'D.MPRES.MC', 'D.EPE', 'D.R.CM.REV', 'D.DF.VR', 'D.DF.VR', 'D.DF.VR', 'D.ETF', 'D.ETF', 'D.DF.VR', 'D.DF.VR', 'D.ETF', 'D.DF.VR', 'D.DF.VR', 'D.DF.VR', 'D.DF.VR', 'D.DF.VR', 'D.DF.VR', 'D.DF.VR', 'D.ETF', 'D.SECH', 'D.FC', 'D.MPRES.MC', 'D.AA.O.G', 'D.MC.VY', 'D.EPE', 'D.R.CM.REV', 'D.EXE.FU', 'D.FC', 'D.DF.VR', 'D.DF.VR', 'D.DF.VR', 'D.DF.VR', 'D.DF.VR', 'D.DF.VR', 'D.DF.VR', 'D.SECH', 'D.ETF', 'D.DF.VR', 'D.ETF', 'D.DF.VR', 'D.ETF', 'D.DF.VR', 'D.DF.VR', 'D.DF.VR', 'D.DF.VR', 'D.DF.VR', 'D.PLT.M', 'D.DF.VR', 'D.AE.AU', 'D.MPRES.MC', 'D.MC.VY', 'D.EPE', 'D.SP', 'D.R.CM.REV', 'D.ETF', 'D.PLT.M', 'D.DF.VR', 'D.DF.VR', 'D.DF.VR', 'D.EFM', 'D.LS.CVS', 'D.AA.O.G', 'D.AA.F.G', 'D.PXI', 'D.DF.VR', 'D.DF.VR', 'D.DF.VR', 'D.DF.VR', 'D.DF.VR', 'D.DF.VR', 'D.LS.PO.D3', 'D.E.FU', 'D.LS.PO.D2', 'D.LS.PO.D1', 'D.ETF', 'D.LS.PO.I3', 'D.DF.VR', 'D.MPRES.MC', 'D.LS.PO.I2', 'D.PURG.MC', 'D.LS.CVS', 'D.RE.OR', 'D.ETF', 'D.ETF', 'D.FC', 'D.LS.PO.D3', 'D.DF.VR', 'D.DF.VR', 'D.DF.VR', 'D.DF.MV', 'D.A.MT', 'D.A.MT', 'D.LS.PO.D2', 'D.AA.F.G', 'D.ETF', 'D.PXI', 'D.LS.PO.D1', 'D.E.FU', 'D.LS.PO.I3', 'D.DF.VR', 'D.LS.PO.I2', 'D.PLT.M', 'D.AA.O.G', 'D.PURG.MC', 'D.LS.CVS', 'D.RE.OR', 'D.LS.PO.I2', 'D.E.FU', 'D.PXI', 'D.LS.PO.D2', 'D.LS.PO.D1', 'D.LS.PO.I3', 'D.VA', 'D.DF.VR', 'D.MPRES.MC', 'D.AU.TS.ETF', 'D.SP', 'D.PURG.MC', 'D.LS.CVS', 'D.RE.OR', 'D.LS.PO.I3', 'D.MPRES.MC', 'D.MPRES.MC', 'D.A.MT', 'D.A.MT', 'D.AA.F.G', 'D.AU.TS.ETF', 'D.DF.VR', 'D.LS.PO.I2', 'D.PURG.MC', 'D.LS.CVS', 'D.RE.OR', 'D.LS.PO.D1', 'D.LS.PO.I2', 'D.LS.PO.D2', 'D.EFM', 'D.E.FU', 'D.E.FU', 'D.LS.PO.I3', 'D.DF.VR', 'D.AA.O.G', 'D.AA.O.G', 'D.PURG.MC', 'D.LS.CVS', 'D.LS.PO.D1', 'D.ETF', 'D.ETF', 'D.DF.VR', 'D.LS</t>
  </si>
  <si>
    <t>[71, 71, 71, 71, 71, 71, 71, 71, 71, 71, 71, 71, 71, 71, 71, 71, 71, 71, 71, 71, 71, 71, 71, 71, 71, 71, 71, 71, 71, 71, 71, 71, 71, 71, 71, 71, 71, 71, 71, 71, 71, 71, 71, 71, 71, 71, 71, 71, 71, 71, 71, 71, 71, 71, 71, 71, 71, 71, 80, 80, 80, 80, 80, 80, 80, 80, 80, 80, 80, 80, 80, 80, 80, 80, 80, 80, 80, 80, 80, 80, 80, 80, 80, 80, 80, 80, 80, 80, 83, 83, 83, 83, 83, 83, 83, 83, 83, 83, 83, 83, 83, 83, 83, 83, 72, 72, 72, 72, 72, 72, 72, 72, 72, 72, 72, 72, 72, 72, 72, 72, 72, 72, 72, 72, 72, 72, 72, 72, 72, 72, 72, 72, 72, 72, 72, 72, 72, 72, 72, 72, 72, 72, 72, 72, 81, 81, 81, 81, 81, 81, 81, 81, 81, 81, 81, 81, 81, 81, 81, 81, 81, 81, 81, 81, 81, 81, 81, 81, 81, 81, 81, 81, 81, 81, 81, 81, 81, 81, 76, 76, 76, 76, 76, 76, 76, 76, 76, 76, 76, 76, 76, 76, 76, 76, 76, 76, 76, 76, 76, 76, 76, 76, 76, 76, 76, 76, 76, 76, 76, 76, 76, 76, 76, 76, 76, 76, 76, 76, 76, 76, 76, 76, 76, 76, 77, 77, 77, 77, 77, 77, 77, 77, 77, 77, 77, 77, 77, 77, 77, 77, 77, 77, 77, 77, 77, 77, 77, 77, 77, 77, 77, 77, 77, 77, 77, 77, 77, 77, 77, 77, 77, 77, 77, 77, 77, 77, 77, 77, 77, 77, 77, 77, 77, 77, 77, 77, 77, 77, 77, 77, 77, 77, 77, 77, 77, 77, 77, 77, 77, 77, 77, 77, 75, 75, 75, 75, 75, 75, 75, 75, 75, 75, 75, 75, 75, 75, 75, 75, 75, 75, 75, 75, 75, 75, 75, 75, 75, 75, 75, 75, 75, 75, 75, 75, 75, 75, 75, 75, 75, 75, 75, 75, 75, 75, 75, 75, 75, 75, 75, 75, 75, 75, 75, 75, 75, 75, 75, 75, 75, 75, 75, 75, 75, 75, 75, 75, 75, 75, 75, 75, 75, 74, 74, 74, 74, 74, 74, 74, 74, 74, 74, 74, 74, 74, 74, 74, 74, 74, 74, 74, 74, 74, 74, 74, 74, 74, 74, 74, 74, 74, 74, 74, 74, 74, 74, 74, 74, 74, 74, 74, 74, 74, 74, 74, 74, 74, 74, 74, 74, 74, 74, 74, 74, 74, 74, 74, 74, 74, 74, 74, 74, 74, 74, 82, 82, 82, 82, 82, 82, 82, 82, 82, 82, 82, 82, 82, 82, 82, 82, 82, 82, 82, 82, 82, 82, 82, 82, 82, 82, 82, 82, 82, 82, 82, 82, 82, 82, 82, 82, 82, 82, 82, 82, 82, 82, 82, 82, 82, 82, 82, 82, 82, 82, 82, 82, 82, 82, 82, 82, 82, 82, 82, 82, 82, 82, 82, 82, 82, 82, 82, 82,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78, 78, 78, 78, 78, 78, 78, 78, 78, 78, 78, 78, 78, 78, 78, 78, 78, 78, 78, 78, 78, 78, 78, 78, 78, 78, 78, 78, 78, 78, 78, 78, 78, 78, 78, 78, 78, 78, 78, 78, 78, 78, 78, 78, 78, 78, 78, 78, 78, 78, 78, 78, 78, 78, 78, 78, 78, 78, 78, 78, 78, 78, 78, 78, 78, 78, 78, 83, 83, 83, 83, 83, 83, 83, 83, 83, 83, 83, 83, 83, 83, 83, 83, 83, 83, 83, 83, 83, 83, 83, 80, 80, 80, 80, 80, 80, 80, 80, 80, 80, 80, 80, 80, 80, 80, 80, 80, 80, 72, 72, 72, 72, 72, 72, 72, 72, 72, 72, 81, 81, 81, 81, 81, 81, 81, 81, 81, 81, 81, 81, 81, 81, 81, 81, 81, 81, 81, 81, 81, 81, 81, 81, 81, 81, 81, 81, 76, 76, 76, 76, 76, 76, 76, 76, 76, 76, 76, 76, 76, 76, 76, 76, 77, 70, 70, 70, 70, 70, 70, 70, 70, 70, 70, 70, 70, 70, 70, 70, 70, 70, 70, 70, 70, 70, 70, 70, 70, 70, 70, 70, 70, 70, 70, 70, 70, 70, 70, 70, 70, 70, 70, 70, 70, 70, 70, 72, 72, 72, 72, 72, 72, 72, 72, 72, 72, 72, 74, 74, 74, 74, 74, 74, 74, 74, 74, 74, 74, 74, 74, 74, 74, 74, 74, 74, 74, 74, 74, 74, 74, 74, 74, 74, 74, 74, 74, 74, 74, 74, 74, 74, 74, 74, 75, 75, 75, 75, 75, 75, 75, 75, 75, 75, 75, 75, 75, 75, 75, 75, 75, 75, 75, 75, 75, 75, 75, 75, 75, 75, 75, 76, 76, 77, 77, 77, 77, 77, 77, 77, 77, 77, 77, 77, 77, 77, 77, 77, 77, 77, 77, 77, 77, 77, 77, 77, 77, 77, 77, 77, 77, 77, 77, 77, 77, 77, 77, 77, 77, 77,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81, 81, 81, 81, 81, 81, 81, 81, 81, 81, 81, 81, 81, 81, 81, 81, 81, 81, 81, 81, 81, 81, 81, 81, 81, 81, 81, 84, 84, 84, 84, 84, 84, 84, 84, 84, 84, 84, 84, 84, 84, 84, 84, 84, 84, 84, 84, 84, 84, 84, 84, 84, 84, 84, 84, 84, 84, 84, 84, 84, 84, 84, 84, 84, 84, 84, 84, 84, 84, 84, 84, 84, 84, 84, 84, 84, 84, 84, 84, 84, 84, 84, 84, 84, 84, 84, 84, 84, 84, 84, 84, 84, 84, 70, 70, 70, 70, 70, 70, 70, 70, 70, 70, 70, 70, 70, 70, 70, 70, 70, 70, 70, 70, 70, 70, 70, 70, 70, 70, 70, 70, 70, 70, 71, 71, 71, 71, 71, 71, 71, 71, 71, 71, 71, 71, 71, 71, 71, 71, 71, 71, 71, 71, 71, 71, 71, 71, 71, 71, 71, 71, 71, 71, 71, 71, 71, 71, 71, 71, 71, 71, 71, 71, 71, 71, 71, 71, 71, 71, 71, 72, 72, 72, 72, 72, 72, 72, 72, 72, 72, 72, 72, 72, 72, 72, 72, 72, 72, 72, 72, 72, 72, 72, 72, 74, 74, 74, 74, 74, 74, 74, 74, 74, 74, 74, 74, 74, 74, 74, 74, 74, 74, 74, 74, 74, 74, 74, 74, 74, 74, 74, 74, 74, 74, 74, 74, 74, 74, 74, 74, 74, 75, 75, 75, 75, 75, 75, 75, 75, 75, 75, 75, 75, 75, 75, 75, 75, 75, 75, 75, 75, 75, 75, 75, 75, 75, 75, 75, 75, 75, 75, 75, 75, 75, 75, 76, 76, 76, 76, 76, 76, 76, 76, 76, 76, 76, 76, 76, 76, 76, 76, 76, 76, 76, 76, 76, 76, 76, 77, 77, 77, 77, 77, 77, 77, 77, 77, 77, 77, 77, 77, 77, 77, 77, 77, 77, 77, 77, 77, 77, 77, 77, 77, 77, 77, 77, 77, 77, 77, 77, 77, 77, 77, 77, 77, 77, 77, 77, 77, 77, 77, 77, 77, 77, 77, 77, 77, 77, 77, 79, 79, 79, 79, 79, 81, 81, 81, 81, 81, 81, 81, 81, 81, 81, 81, 81, 81, 81, 81, 81, 81, 81, 81, 81, 81, 81, 81, 81, 81, 81, 81, 81, 81, 81, 81, 81, 81, 81, 81, 81, 81, 81, 81, 81, 81, 81, 81, 81, 81, 81, 81, 81, 81, 81, 81, 81, 81, 81, 81, 81, 81, 81, 81, 81, 81, 81, 81, 81, 81, 81, 81, 82, 82, 82, 82, 82, 82, 82, 82, 82, 82, 82, 82, 82, 82, 82, 82, 82, 82, 82, 82, 82, 82, 82, 82, 82, 82, 82, 82, 82, 82, 82, 82, 82, 82, 82, 82, 82, 82, 82, 82, 82, 82, 82, 82, 82, 82, 82, 82, 82, 82, 82, 82, 82,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84, 84, 84, 84, 84, 84, 84, 84, 84, 84, 84, 84, 84,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74, 74, 74, 74, 74, 74, 74, 74, 74, 74, 74, 74, 74, 74, 74, 74, 74, 74, 74, 74, 74, 74, 74, 74, 74, 74, 74, 74, 74, 74, 82, 82, 82, 82, 82, 82, 82, 82,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82, 82, 82, 82,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74, 74, 74, 74, 74, 74, 74, 74, 74, 74, 74, 74, 74, 74, 74, 74, 74, 74, 74, 74, 74, 74, 74, 74, 74, 74, 74, 74, 74, 74, 74, 74, 74, 74, 74, 74, 74, 74, 74, 74, 74, 74, 74, 74, 74, 75, 75, 75, 75, 75, 75, 75, 75, 75, 75, 75, 75, 75, 75, 75, 75, 75, 75, 75, 75, 75, 75, 75, 75, 75, 75, 75, 75, 75, 75, 75, 75, 75, 75, 75, 75, 75, 75, 75, 75, 75, 75, 75, 75, 75, 75, 75, 75, 75, 75, 75, 75, 75, 75, 75, 75, 75, 75, 75, 75, 75, 75, 75, 75, 75, 75, 75,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79, 79, 79, 79, 79, 79, 79, 79, 79, 79, 79, 79, 79, 79, 79, 79, 79, 79, 79, 79, 79, 79, 79, 79, 79, 79, 79, 79, 79, 79, 79, 79, 79, 79, 79, 79, 79, 79, 79, 79, 79, 79, 79, 79, 79, 79, 79, 79, 79, 79, 79, 79, 79,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84, 84, 84, 84, 84, 84, 84, 84,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72, 72, 72, 72, 72, 72, 72, 72, 72, 72, 72, 72, 72, 72, 72, 72, 72, 72, 72, 72, 72, 72, 72, 72, 72, 72, 72, 72, 72, 72, 72, 72, 72, 72, 72, 72, 72, 72, 72, 72, 72, 72, 72, 72, 72, 72, 72, 72, 74, 74, 74, 74, 74, 74, 74, 74, 74, 74, 74, 74, 74, 74, 74, 74, 74, 74, 74, 74, 74, 74, 74, 74, 74, 74, 74, 74, 74, 74, 74, 74,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80, 80, 80, 80, 80, 80, 80, 80, 80, 80, 80, 80, 80, 80, 80, 80, 80, 80, 80, 80, 80, 80, 80, 80, 80, 80, 80, 80, 80, 80, 80, 80, 80, 80, 80, 80, 80, 80, 80, 80, 80, 80, 80, 80, 80, 80, 80, 80, 80, 80, 80, 80, 80, 80, 80, 80, 80, 80, 80, 80, 80, 80, 80, 80, 80, 80,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72, 72, 72, 72, 72, 72, 72, 72, 72, 72, 72, 72, 72, 72, 72, 72, 72, 72, 72, 72, 72, 72, 72, 72, 72, 72, 72, 72, 72, 72, 72, 72, 72, 72, 72, 72, 72, 72, 72, 72, 72, 72, 72, 72, 72, 72, 72, 72, 72, 72, 72, 72, 72, 72, 72, 72, 72, 72, 72, 72, 72, 72, 72, 72, 72, 72, 72, 72, 72, 74, 74, 74, 74, 74, 74, 74, 74, 74, 74, 74, 74, 74, 74, 74, 74, 74, 74, 74, 74, 74, 74, 74, 74, 74, 74, 74, 74, 74, 74, 74, 74, 74, 74, 74, 74, 74, 74, 74, 74, 74, 74, 74, 74, 74, 74, 75, 75, 75, 75, 75, 75, 75, 75, 75, 75, 75, 75, 75, 75, 75, 75, 75, 75, 75, 75, 75, 75, 75, 75, 75, 75, 75, 76, 76, 76, 76, 76, 76, 76, 76, 76, 76, 76, 76, 76, 76, 76, 76, 76, 76, 76, 76, 76, 76, 76, 76, 76, 76, 76, 76, 76, 76, 76, 76, 76, 76, 76, 76, 76, 76, 76, 76, 76, 76, 76, 76, 76, 76, 76, 76, 76, 76, 76, 76, 76, 76, 76, 76, 76, 76, 76, 76, 76, 76, 76, 76, 76, 76, 76, 77, 77, 77, 77, 77, 77, 77, 77, 77, 77, 77, 77, 77, 77, 77, 77, 77, 77, 77, 77, 77, 77, 77, 77, 77, 77, 77, 77, 77, 77, 77, 77, 77, 77, 77, 77, 77, 77, 77, 77, 77, 77,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79, 79, 79, 79, 79, 79, 79, 79, 79, 79, 79, 79, 79, 79, 79, 79, 79, 79, 79, 79, 79, 79, 79, 79, 79, 79, 79, 79, 79, 79, 79, 79, 79, 79, 79, 79, 79, 79, 79, 79, 79, 79, 79, 79, 79, 79, 79, 79, 79, 79, 79, 79, 79, 79, 79, 79, 79, 80, 80, 80, 80, 80, 80, 80, 80, 80, 80, 80, 80, 80, 80, 80, 80, 80, 80, 80, 80, 80, 80, 80, 80, 80, 80, 80, 80, 80, 80, 80, 80, 80, 80, 80, 80, 80, 80, 80, 80, 80, 80, 70, 70, 70, 70, 70, 70, 70, 70, 70, 70, 70, 70, 70, 70, 70, 70,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75, 75, 75, 75, 75, 75, 75, 75, 75, 75, 75, 75, 75, 75, 75, 75, 75, 75, 75, 75, 75, 75, 75, 75, 75, 75, 75, 75,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70, 70, 70, 70, 70, 70, 70, 70, 70, 70, 70, 70, 70, 70, 70, 70, 70, 70, 70, 70, 70, 70, 70, 70, 70, 70, 70, 70, 70, 70, 70, 70, 70, 70, 70, 70, 70, 70, 70, 70, 70, 70, 70, 70, 70, 70, 70, 70, 70, 70, 70, 70, 70, 70, 70, 70, 70, 70, 70, 70, 70, 70, 71, 71, 71, 71, 71, 71, 71, 71, 71, 71, 71, 71, 71, 71, 71, 71, 71, 71, 71, 71, 71, 71, 71, 71, 74, 74, 74, 74, 74, 74, 74, 74, 74, 74, 74, 74, 74, 74, 74, 74, 74, 74, 74, 74, 74, 74, 74, 74, 74, 74, 74, 74, 74, 74, 74, 75, 75, 75, 75, 75, 75, 75, 75, 75, 75, 75, 75, 75, 75, 75, 72, 72, 72, 72, 72, 72, 72, 72, 72, 72, 72, 72, 72, 72, 72, 72, 72, 72, 72, 72, 72, 72, 72, 72, 72, 72, 72, 72, 72, 72, 72, 72, 72, 72, 72, 72, 72, 72, 72, 72, 72, 72, 72, 72, 72, 72, 72, 72, 72, 72, 72, 72, 72, 72, 72, 72, 72, 72, 72, 76, 76, 76, 76, 76, 76, 76, 76, 76, 76, 76, 76, 76, 76, 76, 76, 76, 76, 76, 76, 76, 76, 76, 76, 76, 76, 76, 76, 76, 76, 76, 76, 76, 76, 76, 76, 76, 76, 76, 76, 76, 76, 76, 77, 77, 77, 77, 77, 77, 77, 77, 77, 77, 77, 82, 82, 82, 82, 82, 82, 82, 82, 82, 82, 82, 82, 82, 82, 82, 82, 82, 82, 82, 82, 82, 82,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71, 71, 71, 71, 71, 71, 71, 71, 71, 71, 71, 71, 71, 71, 71, 71, 71, 71, 71, 71, 71, 71, 71, 71, 71, 71, 71, 71, 71, 71, 71, 71, 71, 71, 71, 71, 71, 71, 71, 71, 71, 71, 71, 71, 71, 71, 71, 71, 71, 71, 71, 71, 71, 71, 71, 71, 71, 71, 71, 71, 71, 71, 71, 71, 71, 71, 71, 71, 72, 72, 72, 72, 72, 72, 72, 72, 72, 72, 72, 72, 72, 72, 72, 72, 72, 72, 72, 72, 72, 72, 72, 72, 72, 72, 74, 74, 74, 74, 74, 74, 74, 74, 74, 74, 74, 74, 74, 74, 74, 74, 74, 74, 74, 74, 74, 74, 74, 74, 74, 74, 74, 74, 74, 74, 74, 74, 74, 74, 74, 74, 74, 74, 74, 74, 74, 74, 74, 74, 74, 74, 74, 74, 74, 74, 74, 74, 75, 75, 75, 75, 75, 75, 75, 75, 75, 75, 75, 75, 75, 75, 75, 75, 75, 75, 75, 75, 75, 75, 75, 75, 75, 75, 75, 75, 75, 75, 75, 75, 75, 75, 75, 75, 75, 75, 75, 75, 75, 75, 75, 75, 75, 75, 75, 75, 75, 75, 75, 75, 75, 75, 75, 75, 75, 75, 75, 75, 75, 75, 75, 75, 75, 75, 75, 77, 77, 77, 77, 77, 77, 77, 77, 77, 77, 77, 77, 77, 77, 77, 77, 77, 77, 77, 77, 77, 77, 77, 77, 77, 77, 77, 77, 77, 77, 77, 77, 77, 77, 77, 77, 77, 77, 77, 77, 77, 77, 77, 77, 77, 77, 77, 77, 77, 77, 77, 77, 77, 77, 77, 77, 77, 77, 78, 78, 78, 78, 78, 78, 78, 78, 78, 78, 78, 78, 78, 78, 78, 78, 78, 78, 78, 78, 78, 78, 78, 78, 78, 78, 78, 78, 78, 78, 78, 78, 78, 78, 78, 78, 78, 78, 78, 78, 78, 78, 78, 78, 78, 78, 78, 78, 78, 78, 78, 78, 78, 78, 78, 78, 78, 78, 78, 78, 78, 79, 79, 79, 79, 79, 79, 79, 79, 79, 79, 79, 79, 79, 79, 79, 79, 79, 79, 79, 79, 79, 79, 79, 79, 79, 79, 79, 79,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84, 84, 84, 84, 84, 84, 84, 84, 84, 84, 84, 84, 84, 84, 84, 84, 84, 84, 84, 84, 84, 84, 84, 84, 84, 84, 84, 84, 84, 84, 84, 84, 84, 84, 84, 84, 84, 84, 84, 84, 84, 84, 84, 84, 84, 84, 84, 84, 84, 84, 84, 72, 72, 72, 72, 72, 72, 72, 72, 72, 72, 72, 72, 72, 72, 72, 72, 72, 79, 79, 79, 79, 79, 80, 80, 80, 80, 80, 80, 80, 80, 80, 80, 80, 80, 78, 71, 71, 71, 71, 71, 71, 71, 71, 71, 71, 71, 71, 71, 71, 71, 71, 71, 71, 71, 71, 71, 71, 71, 71, 71, 71, 71, 71, 71, 71, 71, 71, 71, 71, 71, 71, 71, 71, 71, 71, 71, 71, 71, 71, 71, 71, 71, 71, 71, 71, 71, 71, 71, 71, 71, 71, 71, 71, 71, 71, 72, 72, 72, 72, 72, 74, 74, 74, 74, 74, 74, 74, 74, 74, 74, 74, 74, 74, 74, 74, 74, 74, 74, 74, 74, 74, 74, 74, 74, 74, 74, 74, 74, 74, 74, 74, 74, 74, 74, 74, 74, 74, 74, 74, 74, 74, 74, 74, 74, 74, 74, 74, 74, 74, 74, 74, 74, 74, 74, 74, 74, 74, 74, 75, 75, 75, 75, 75, 75, 75, 75, 75, 75, 75, 75, 75, 75, 75, 75, 75, 75, 75, 75, 75, 75, 75, 75, 75, 75, 75, 75, 75, 75, 75, 75, 75, 75, 75, 75, 75, 75, 75, 75, 75, 75, 75, 75, 75, 77, 77, 77, 77, 77, 77, 77, 77, 77, 77, 77, 77, 77, 77, 77, 77, 77, 77, 77, 77, 77, 77, 77, 77, 77, 77, 77, 77, 77, 77, 77, 77, 77, 78, 78, 78, 78, 78, 78, 79, 79, 79, 79, 79, 79, 79, 79, 79, 79, 79, 79, 79, 79, 79, 79, 79, 79, 79, 79, 79, 79, 79, 79, 79, 79, 79, 79, 79, 79, 79, 79, 79, 80, 80, 80, 80, 80, 80, 80, 80, 80, 80, 80, 80, 80, 80, 80, 80, 80, 80, 80, 80, 80, 80, 80, 80, 80, 80, 80, 80, 80, 80, 80, 80, 80, 80, 80, 80, 80, 80, 80, 80, 80, 80, 80, 80, 80, 80, 80, 80, 80, 80, 80, 80, 80, 81, 81, 81, 81, 81, 81, 81, 81, 81, 81, 81, 81, 81, 81, 81, 81, 81, 81, 81, 81, 81, 81, 81, 81, 81, 81, 81, 81, 81, 81, 81, 81, 81, 81, 81, 81, 81, 81, 81, 81, 81, 81, 81, 81, 81, 81, 81, 81, 81, 81, 81, 81, 81, 81, 81, 81, 81, 81, 81, 81, 82, 82, 82, 82, 82, 82, 82, 82, 82, 82, 82, 82, 82, 82, 82, 82, 82, 82, 82, 82, 82, 82, 82, 82, 82, 82, 82, 82, 82, 82, 82, 82, 82, 82, 82, 82, 82, 82, 82, 82, 82, 82, 84, 84, 84, 84, 84, 84, 84, 84, 84, 84, 84, 84, 84, 84, 84, 84, 84, 84, 84, 84, 84, 84, 84, 84, 84, 84, 84, 84, 84, 84, 84, 84, 84, 84, 71, 71, 71, 71, 71, 71, 71, 71, 71, 71, 71, 71, 71, 71, 71, 71, 71, 72, 72, 72, 72, 72, 72, 72, 72, 72, 72, 80, 80, 80, 80, 80, 80, 80, 80, 80, 80, 80, 80, 80, 80, 80, 80, 80, 80, 80, 80, 80, 80, 80, 80, 80, 80, 80, 80, 80, 80, 80, 80, 80, 80, 80, 80, 80, 80, 80, 80, 80, 79, 79, 79, 79, 79, 79, 79, 79, 79, 79, 79, 77, 77, 77, 77, 77, 77, 77, 77, 77, 77, 77, 77, 77, 77, 77, 77, 77, 77, 77, 77, 77, 77, 77, 77, 77, 77, 77, 77, 77, 77, 77, 77, 77, 77, 77, 77, 77, 77, 77, 77, 77, 77, 77, 77, 77, 77, 77, 77, 77, 77, 81, 81, 81, 81, 81, 81, 81, 81, 81, 81, 81, 81, 81, 81, 81, 81, 81, 81, 81, 81, 81, 81, 81, 81, 81, 81, 81, 81, 81, 81, 81, 81, 81, 81, 81, 70, 70, 70, 70, 70, 70, 70, 70, 70, 70, 70, 70, 70, 70, 70, 70, 70, 70, 70, 70, 70, 70, 70, 70, 70, 70, 70, 70, 70, 70, 70, 70, 70, 70, 70, 70, 70, 70, 70, 70, 70, 70, 70, 70, 70, 70, 70, 70, 70, 70, 70, 70, 70, 76, 76, 76, 76, 76, 76, 76, 76, 76, 76, 76, 76, 76, 76, 76, 76, 76, 76, 76, 76, 76, 76, 76, 76, 76, 76, 76, 76, 76, 76, 76, 76, 76, 76, 76, 75, 75, 75, 75, 75, 75, 75, 75, 75, 75, 75, 75, 75, 75, 75, 75, 75, 75, 75, 75, 75, 75, 75, 75, 75, 75, 75, 75, 75, 75, 75, 75, 75, 75, 75, 75, 75, 75, 75, 75, 75, 75, 75, 75, 75, 75, 75, 75, 75, 75, 75, 75, 75, 75, 75, 75, 75, 75, 75, 75,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82, 82, 82, 82, 82, 82, 82, 82, 82, 82, 82, 82, 82, 82, 82, 82, 82, 82, 82, 82, 82, 82, 82, 82, 82, 82, 82, 82, 82, 82, 82, 82, 82, 82, 82, 82, 82, 82, 82, 82, 82, 82, 82, 82, 82, 82, 82, 82, 82, 82, 82, 82, 82, 82, 82, 82, 82, 82,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76, 76, 76, 76, 76</t>
  </si>
  <si>
    <t xml:space="preserve">['N2', 'R4', 'S1', 'N5', 'S1', 'N2', 'N3', 'N6', 'S2', 'S1', 'R4', 'N5', 'S1', 'N6', 'R4', 'S1', 'S2', 'N6', 'S1', 'S2', 'S2', 'N3', 'N6', 'N5', 'S1', 'S2', 'N5', 'N6', 'N1', 'S2', 'N5', 'R4', 'N5', 'S1', 'N6', 'N5', 'N3', 'N3', 'S2', 'N2', 'S1', 'N5', 'S2', 'S1', 'N1', 'N6', 'N6', 'N1', 'N2', 'S1', 'S2', 'N5', 'R4', 'N5', 'S1', 'N6', 'N3', 'N5', 'R4', 'S2', 'R4', 'N3', 'S1', 'S1', 'S1', 'R4', 'S1', 'S2', 'N1', 'S1', 'S1', 'N2', 'N5', 'N6', 'N3', 'N2', 'R4', 'S2', 'R4', 'S2', 'N6', 'S1', 'S1', 'S1', 'N2', 'N5', 'N2', 'N3', 'N5', 'N3', 'S1', 'R4', 'N2', 'N3', 'S2', 'S1', 'N3', 'N1', 'S1', 'N1', 'N3', 'N1', 'S1', 'N1', 'S2', 'S2', 'R4', 'S1', 'S2', 'S1', 'S2', 'S1', 'N5', 'S2', 'N3', 'N2', 'S1', 'S2', 'N2', 'S2', 'N3', 'N1', 'S1', 'N2', 'N5', 'N2', 'S1', 'S2', 'N3', 'N5', 'N3', 'N2', 'S1', 'S1', 'N2', 'N3', 'N6', 'S2', 'N5', 'R4', 'N1', 'S2', 'N2', 'S1', 'N2', 'N2', 'N1', 'S1', 'R4', 'S1', 'S1', 'S1', 'S2', 'N1', 'N6', 'S1', 'S2', 'S1', 'N1', 'N2', 'S1', 'S2', 'S2', 'N1', 'S1', 'N6', 'S1', 'R4', 'N1', 'S2', 'S1', 'S1', 'S1', 'S2', 'S2', 'S1', 'N1', 'S2', 'N6', 'N3', 'N2', 'N2', 'N3', 'N2', 'R4', 'R4', 'N5', 'N5', 'S2', 'S2', 'S1', 'S1', 'S2', 'S1', 'N6', 'S1', 'S2', 'S1', 'N3', 'N3', 'N2', 'S1', 'S2', 'S1', 'N6', 'S1', 'S1', 'N2', 'N2', 'N2', 'N2', 'N2', 'N2', 'N3', 'N2', 'S1', 'S2', 'S1', 'R4', 'N6', 'S1', 'S2', 'S1', 'S2', 'S1', 'S2', 'N6', 'N5', 'R4', 'S1', 'N6', 'N1', 'N2', 'N2', 'N3', 'N1', 'S2', 'S1', 'N6', 'S2', 'N2', 'N3', 'S2', 'N6', 'S1', 'N5', 'R4', 'S1', 'N3', 'N5', 'N3', 'N2', 'N1', 'N2', 'N6', 'N1', 'S1', 'S1', 'N6', 'N3', 'N2', 'S2', 'N3', 'N2', 'N3', 'S1', 'S1', 'N5', 'S1', 'S1', 'N6', 'R4', 'N1', 'N2', 'S2', 'N2', 'N6', 'N3', 'N3', 'N1', 'S1', 'N2', 'S2', 'N3', 'N6', 'S1', 'S1', 'R4', 'N2', 'N5', 'S2', 'N3', 'S1', 'S2', 'R4', 'S1', 'S2', 'S2', 'R4', 'R4', 'R4', 'S2', 'N6', 'R4', 'N3', 'S1', 'S2', 'N5', 'R4', 'S1', 'S1', 'S1', 'S1', 'N2', 'N5', 'N3', 'N6', 'N1', 'N6', 'S1', 'R4', 'N5', 'S2', 'S2', 'N1', 'N6', 'N3', 'S1', 'N1', 'R4', 'N3', 'N2', 'N5', 'S1', 'S1', 'N3', 'N6', 'S1', 'N2', 'S1', 'S2', 'N3', 'N1', 'S2', 'S2', 'N2', 'N3', 'S1', 'N1', 'N5', 'R4', 'N6', 'N5', 'S2', 'R4', 'S1', 'S1', 'S2', 'S1', 'S2', 'S1', 'S1', 'S2', 'S1', 'N3', 'R4', 'N5', 'S1', 'S1', 'N1', 'N2', 'N3', 'S1', 'N1', 'S1', 'S1', 'N5', 'S2', 'S2', 'S1', 'N1', 'S1', 'S1', 'S2', 'S2', 'S1', 'N3', 'N1', 'S2', 'N5', 'R4', 'N1', 'S1', 'N3', 'S2', 'S2', 'N2', 'S1', 'N1', 'N1', 'S1', 'N3', 'S2', 'S1', 'S2', 'N2', 'S1', 'N1', 'S1', 'N5', 'N5', 'N1', 'N6', 'N3', 'N3', 'S2', 'S1', 'N1', 'S1', 'S1', 'S2', 'S1', 'N1', 'S1', 'N2', 'N5', 'S2', 'N5', 'S1', 'N3', 'R4', 'N1', 'N3', 'N6', 'N3', 'S1', 'S2', 'N3', 'S1', 'S1', 'N1', 'N3', 'N5', 'N5', 'N5', 'N5', 'N2', 'S1', 'N2', 'N5', 'N3', 'S1', 'S2', 'N5', 'N2', 'N5', 'N3', 'N3', 'R4', 'N1', 'N1', 'N1', 'S1', 'N2', 'S2', 'N6', 'S2', 'S2', 'N1', 'S1', 'N3', 'N3', 'N2', 'S1', 'S1', 'N3', 'N3', 'N6', 'N1', 'S1', 'N1', 'S2', 'N1', 'N2', 'N2', 'S1', 'N2', 'R4', 'N2', 'N2', 'S1', 'S2', 'N6', 'R4', 'N3', 'N6', 'R4', 'N1', 'S1', 'N3', 'N5', 'N6', 'R4', 'N2', 'N2', 'S1', 'S1', 'S2', 'S1', 'N3', 'N5', 'N1', 'R4', 'N5', 'S1', 'N6', 'R4', 'N3', 'N1', 'R4', 'S1', 'N2', 'S1', 'N6', 'N2', 'N3', 'N5', 'N2', 'S2', 'S2', 'N5', 'N3', 'N5', 'S2', 'N1', 'N1', 'N1', 'S2', 'N5', 'R4', 'R4', 'N3', 'N1', 'S2', 'R4', 'S1', 'S1', 'N6', 'N1', 'S1', 'N6', 'N1', 'N2', 'N2', 'N3', 'N3', 'R4', 'N5', 'R4', 'S2', 'S2', 'N5', 'S1', 'R4', 'S1', 'N6', 'N5', 'N2', 'N2', 'N3', 'S1', 'S1', 'S2', 'S1', 'S2', 'N5', 'N3', 'N5', 'S2', 'N1', 'S2', 'N6', 'N3', 'N1', 'N6', 'R4', 'N3', 'S1', 'N6', 'R4', 'N2', 'N3', 'N2', 'S1', 'S1', 'N5', 'R4', 'S1', 'N1', 'S1', 'S1', 'S1', 'S2', 'S2', 'N3', 'S1', 'N3', 'N1', 'N1', 'N6', 'N2', 'S1', 'N3', 'R4', 'N2', 'S1', 'S1', 'S1', 'S1', 'N1', 'N6', 'N3', 'R4', 'N2', 'N1', 'S1', 'N3', 'N5', 'R4', 'N2', 'N6', 'S2', 'S2', 'R4', 'S2', 'N5', 'R4', 'N2', 'N1', 'N6', 'N2', 'S1', 'N3', 'R4', 'N1', 'S1', 'S1', 'S1', 'S2', 'R4', 'S2', 'N3', 'S1', 'N3', 'S1', 'S1', 'S1', 'S2', 'S1', 'S1', 'S1', 'S1', 'N2', 'N3', 'S1', 'S1', 'S1', 'S2', 'S1', 'N1', 'N3', 'S1', 'N2', 'N6', 'N5', 'N3', 'S2', 'N6', 'N3', 'R4', 'N5', 'S2', 'N1', 'N6', 'N1', 'N3', 'S2', 'N1', 'N2', 'N2', 'S2', 'S2', 'S1', 'S1', 'S1', 'S1', 'R4', 'N1', 'S2', 'N3', 'N5', 'N6', 'N5', 'N5', 'N6', 'S2', 'N3', 'R4', 'N3', 'N5', 'N1', 'N6', 'N2', 'N2', 'S1', 'S1', 'S1', 'S2', 'S1', 'N1', 'R4', 'S2', 'N3', 'N6', 'N5', 'N2', 'S1', 'N5', 'N6', 'N5', 'N5', 'N3', 'N6', 'N2', 'N5', 'S2', 'S2', 'N1', 'N5', 'N6', 'S2', 'N3', 'N2', 'R4', 'N3', 'N1', 'N1', 'S1', 'N1', 'S2', 'S2', 'N2', 'S2', 'R4', 'N3', 'S1', 'S1', 'N3', 'N5', 'N1', 'N1', 'N2', 'S1', 'S1', 'S1', 'R4', 'R4', 'N5', 'S2', 'N6', 'S1', 'N6', 'N5', 'N2', 'N1', 'R4', 'S2', 'N1', 'S2', 'S1', 'S2', 'S1', 'N3', 'N5', 'N2', 'S1', 'S1', 'S1', 'S1', 'S2', 'N1', 'S1', 'S1', 'S1', 'S1', 'S1', 'N5', 'S2', 'S2', 'R4', 'S1', 'S2', 'S2', 'S2', 'S1', 'S1', 'N3', 'S1', 'N2', 'N3', 'N5', 'N6', 'N1', 'R4', 'N1', 'S2', 'N6', 'N5', 'R4', 'N6', 'N2', 'N3', 'R4', 'R4', 'N3', 'N3', 'N2', 'N5', 'N5', 'S1', 'S2', 'S1', 'S1', 'S1', 'R4', 'N3', 'N2', 'S1', 'S2', 'S1', 'N2', 'N3', 'N1', 'R4', 'S1', 'S1', 'R4', 'S1', 'N6', 'N3', 'N1', 'S1', 'S1', 'S1', 'S1', 'S1', 'S1', 'N5', 'N3', 'S1', 'S2', 'S1', 'S1', 'S2', 'S2', 'S1', 'N2', 'N6', 'R4', 'N3', 'S1', 'S1', 'S1', 'S1', 'S1', 'S1', 'N1', 'S2', 'S1', 'S2', 'S1', 'S2', 'S2', 'N5', 'S1', 'S2', 'N2', 'N6', 'N6', 'S2', 'N2', 'S1', 'N1', 'S2', 'S1', 'S1', 'N6', 'N1', 'S2', 'S1', 'N3', 'S2', 'N6', 'S1', 'N2', 'N5', 'S1', 'N5', 'S1', 'S1', 'S1', 'N5', 'S2', 'N6', 'S1', 'S2', 'S2', 'S2', 'N6', 'N6', 'N2', 'S1', 'S1', 'R4', 'S1', 'R4', 'S1', 'S1', 'S1', 'S2', 'R4', 'N1', 'S2', 'N6', 'S1', 'N6', 'N5', 'N3', 'N3', 'N2', 'S2', 'S2', 'S1', 'S2', 'N3', 'R4', 'R4', 'N2', 'S1', 'S1', 'S2', 'S1', 'S1', 'S1', 'N6', 'N5', 'R4', 'S2', 'S1', 'S1', 'N1', 'S1', 'N2', 'N3', 'N2', 'N6', 'N1', 'S1', 'S1', 'N6', 'S2', 'R4', 'N5', 'N2', 'S2', 'N3', 'N6', 'N6', 'N3', 'S2', 'S1', 'N2', 'N1', 'S1', 'N6', 'S1', 'N2', 'N3', 'S2', 'N5', 'N6', 'N1', 'N6', 'S1', 'S2', 'S1', 'N1', 'N1', 'S2', 'S1', 'S1', 'R4', 'N3', 'N2', 'N5', 'N6', 'N5', 'N5', 'N2', 'N2', 'S1', 'S2', 'S1', 'N6', 'N6', 'N1', 'N1', 'S1', 'S1', 'S1', 'S1', 'S2', 'N3', 'N5', 'N1', 'N6', 'N2', 'N3', 'N2', 'S1', 'S1', 'R4', 'N6', 'N5', 'S1', 'N1', 'N1', 'S2', 'N1', 'S1', 'S1', 'N1', 'S2', 'N6', 'N3', 'N1', 'N5', 'S1', 'S1', 'S1', 'S2', 'N6', 'N1', 'N2', 'N2', 'N1', 'S2', 'S1', 'N1', 'N1', 'S1', 'N1', 'N1', 'S2', 'S1', 'N6', 'N5', 'N5', 'S1', 'N6', 'N3', 'S1', 'R4', 'N1', 'N2', 'R4', 'N2', 'S2', 'S1', 'N6', 'N2', 'S1', 'S1', 'S1', 'S1', 'N1', 'N6', 'N3', 'N3', 'N2', 'S1', 'S1', 'S1', 'S2', 'S1', 'S1', 'S1', 'S2', 'S2', 'S2', 'S2', 'N3', 'N5', 'S1', 'N1', 'S1', 'N1', 'N6', 'N2', 'N2', 'N3', 'R4', 'N3', 'S2', 'N2', 'S1', 'N2', 'N3', 'S1', 'S1', 'N3', 'S1', 'N3', 'N2', 'S1', 'N3', 'N5', 'R4', 'N3', 'N1', 'N6', 'N2', 'N1', 'S1', 'S2', 'S1', 'S2', 'S2', 'N3', 'S2', 'N3', 'S1', 'S1', 'S1', 'S2', 'S1', 'S1', 'S1', 'N3', 'S1', 'N5', 'R4', 'N1', 'N6', 'S1', 'S2', 'S2', 'S2', 'N1', 'S1', 'S1', 'S1', 'S1', 'S1', 'N6', 'N6', 'S1', 'S1', 'S1', 'S1', 'R4', 'S1', 'N1', 'N1', 'S1', 'S1', 'S2', 'N1', 'S1', 'N3', 'N5', 'R4', 'S1', 'R4', 'S1', 'S1', 'S1', 'N6', 'N2', 'N2', 'S2', 'N3', 'N2', 'N5', 'N3', 'N3', 'N1', 'S2', 'N2', 'S1', 'N5', 'S2', 'N2', 'N6', 'R4', 'N3', 'N1', 'R4', 'S1', 'S2', 'S2', 'S2', 'S1', 'N3', 'N2', 'N5', 'N6', 'N2', 'S1', 'R4', 'N3', 'N5', 'S2', 'N1', 'N1', 'S2', 'S1', 'S2', 'R4', 'S1', 'S1', 'R4', 'N6', 'N2', 'S1', 'N3', 'N2', 'N5', 'S2', 'N3', 'N5', 'N1', 'S2', 'S2', 'S1', 'S1', 'S1', 'N2', 'R4', 'R4', 'S2', 'N6', 'N2', 'N2', 'R4', 'N3', 'S2', 'N1', 'S1', 'N1', 'S1', 'R4', 'N1', 'N1', 'N1', 'N1', 'N3', 'S1', 'S1', 'S1', 'S1', 'S1', 'S1', 'N6', 'N6', 'N5', 'S1', 'S2', 'N3', 'N5', 'N5', 'N5', 'N5', 'N2', 'N5', 'S2', 'N3', 'N2', 'S2', 'N1', 'S2', 'S1', 'R4', 'N5', 'S1', 'N6', 'N3', 'N5', 'N5', 'N5', 'N3', 'N3', 'S1', 'S1', 'N2', 'S2', 'N2', 'N3', 'N6', 'N5', 'N1', 'S2', 'N2', 'S2', 'S1', 'N5', 'R4', 'R4', 'N5', 'S1', 'S2', 'N5', 'S2', 'N5', 'N2', 'N2', 'S1', 'S1', 'N3', 'S2', 'S1', 'S2', 'S1', 'N5', 'S2', 'S2', 'N2', 'N2', 'S1', 'S2', 'N5', 'N3', 'N2', 'S1', 'S1', 'S1', 'S1', 'S2', 'R4', 'S1', 'N5', 'S2', 'S1', 'N1', 'N3', 'S2', 'N6', 'N6', 'S2', 'S1', 'N1', 'S2', 'S1', 'N6', 'S1', 'S1', 'S2', 'N1', 'S2', 'S2', 'N6', 'S2', 'N6', 'S1', 'S2', 'S1', 'N1', 'S1', 'S2', 'S2', 'S2', 'N3', 'N6', 'N5', 'S2', 'N5', 'R4', 'N2', 'N3', 'S2', 'N5', 'S1', 'S2', 'N3', 'S2', 'N1', 'S1', 'R4', 'S1', 'R4', 'S1', 'S1', 'S1', 'N6', 'S1', 'N6', 'N5', 'N3', 'N1', 'N3', 'N1', 'N2', 'S1', 'N6', 'S2', 'N5', 'N2', 'N3', 'N3', 'S2', 'S1', 'R4', 'N3', 'N3', 'S2', 'S1', 'N5', 'S2', 'N3', 'R4', 'S1', 'N6', 'N1', 'N2', 'S1', 'S2', 'S1', 'N3', 'N2', 'R4', 'N1', 'S2', 'S2', 'S1', 'N6', 'S1', 'S1', 'S2', 'N2', 'N5', 'S2', 'N3', 'S2', 'S1', 'S2', 'N5', 'N6', 'S1', 'S1', 'N5', 'R4', 'N5', 'N1', 'S2', 'N6', 'N3', 'S1', 'S1', 'N2', 'N6', 'N2', 'N2', 'N3', 'N1', 'N6', 'S1', 'N2', 'N5', 'S2', 'N3', 'N5', 'R4', 'S1', 'S2', 'S1', 'S2', 'S1', 'N2', 'N1', 'S1', 'R4', 'S1', 'S1', 'N3', 'N2', 'N6', 'S1', 'N1', 'S1', 'S1', 'R4', 'S1', 'S1', 'S1', 'S1', 'S2', 'N1', 'S1', 'S1', 'S1', 'S1', 'S1', 'S1', 'S1', 'R4', 'N2', 'S2', 'S2', 'N1', 'S1', 'S2', 'N2', 'S1', 'S1', 'S1', 'S2', 'S2', 'S1', 'N5', 'N1', 'S1', 'S1', 'S2', 'R4', 'S2', 'S2', 'S1', 'S1', 'S1', 'S2', 'N6', 'S1', 'S1', 'S1', 'S1', 'S2', 'S1', 'S2', 'N5', 'N5', 'N6', 'N2', 'S1', 'S1', 'S1', 'N1', 'S2', 'R4', 'S2', 'S1', 'N6', 'N1', 'N3', 'S1', 'N3', 'N1', 'S1', 'N6', 'S2', 'N1', 'S1', 'N1', 'N2', 'S1', 'S1', 'S1', 'N1', 'N1', 'R4', 'S1', 'N3', 'S1', 'N3', 'N2', 'N6', 'N1', 'S2', 'S1', 'N1', 'N3', 'N1', 'R4', 'N2', 'S1', 'N3', 'N5', 'N2', 'R4', 'S2', 'N3', 'N1', 'N3', 'S1', 'N1', 'S2', 'S1', 'N6', 'N1', 'S1', 'S1', 'N3', 'N1', 'N2', 'S1', 'S2', 'S1', 'N6', 'N3', 'S2', 'R4', 'N3', 'N3', 'N1', 'S1', 'N1', 'S2', 'S2', 'S2', 'S2', 'S2', 'S1', 'S1', 'S2', 'N3', 'R4', 'N2', 'N3', 'N1', 'S1', 'N1', 'S2', 'S1', 'S1', 'S2', 'S1', 'S2', 'S1', 'N6', 'R4', 'S2', 'S1', 'N2', 'N3', 'N3', 'N1', 'S1', 'S2', 'N2', 'R4', 'N3', 'S2', 'S2', 'S2', 'S1', 'S2', 'S1', 'S1', 'S1', 'S2', 'N1', 'S1', 'N1', 'S2', 'S1', 'N2', 'S2', 'R4', 'S2', 'N3', 'N2', 'S2', 'S1', 'S1', 'S1', 'R4', 'N3', 'N1', 'S1', 'N1', 'R4', 'N6', 'N1', 'R4', 'N5', 'S1', 'N3', 'R4', 'S1', 'N1', 'N3', 'N6', 'N2', 'S2', 'S1', 'S1', 'S1', 'N3', 'R4', 'S1', 'S1', 'S1', 'S1', 'S1', 'S2', 'R4', 'N1', 'S2', 'S1', 'N1', 'N1', 'S1', 'N6', 'S1', 'S2', 'S2', 'S2', 'N2', 'S1', 'S1', 'S1', 'R4', 'S1', 'S1', 'N3', 'N1', 'S1', 'R4', 'N6', 'N1', 'N1', 'N6', 'S2', 'S1', 'S1', 'N1', 'N3', 'S2', 'S2', 'S1', 'R4', 'S1', 'R4', 'R4', 'N1', 'R4', 'N1', 'N5', 'N6', 'N3', 'S2', 'N5', 'N3', 'N6', 'S1', 'S1', 'N2', 'S2', 'S1', 'N2', 'S1', 'N5', 'N3', 'R4', 'S1', 'S1', 'N6', 'R4', 'N1', 'S1', 'S1', 'S1', 'S1', 'S1', 'N6', 'N3', 'S1', 'S1', 'S1', 'N1', 'N2', 'S1', 'S2', 'N3', 'R4', 'S1', 'S2', 'N2', 'N2', 'N5', 'N1', 'N3', 'S2', 'N1', 'S2', 'S2', 'S2', 'S1', 'N1', 'S2', 'S2', 'S1', 'N3', 'N3', 'S1', 'S2', 'S2', 'S1', 'S1', 'S1', 'N6', 'N1', 'S1', 'S1', 'N1', 'S1', 'S1', 'N2', 'S1', 'N1', 'N5', 'N2', 'N1', 'N3', 'N2', 'N2', 'N5', 'N6', 'S2', 'N2', 'R4', 'N3', 'N3', 'N1', 'R4', 'S2', 'S1', 'N6', 'N2', 'N3', 'S1', 'N5', 'N5', 'R4', 'N2', 'N5', 'N3', 'N5', 'S1', 'N1', 'S2', 'S1', 'N1', 'N1', 'N5', 'N6', 'R4', 'S1', 'N6', 'R4', 'N3', 'N1', 'N3', 'N5', 'N2', 'R4', 'S2', 'S1', 'S1', 'N5', 'N5', 'N1', 'N3', 'S2', 'S1', 'N6', 'N5', 'N1', 'N5', 'N5', 'R4', 'S1', 'S2', 'S2', 'R4', 'S2', 'N3', 'N5', 'S2', 'N1', 'N5', 'N6', 'R4', 'N3', 'S1', 'N5', 'S1', 'N3', 'S2', 'S1', 'S2', 'S1', 'N2', 'N5', 'N3', 'N5', 'S1', 'N1', 'S2', 'N2', 'S1', 'N1', 'S2', 'S1', 'N1', 'N1', 'S1', 'R4', 'S2', 'N6', 'N2', 'S2', 'N5', 'N5', 'N6', 'N5', 'N6', 'N3', 'N1', 'N6', 'N2', 'N2', 'S2', 'N2', 'S1', 'S2', 'S1', 'N1', 'S1', 'S2', 'N6', 'N1', 'N1', 'S1', 'N1', 'S2', 'N5', 'S2', 'N5', 'N6', 'N5', 'S1', 'N6', 'N2', 'N6', 'N5', 'N2', 'S1', 'N1', 'S2', 'N1', 'N1', 'S1', 'S2', 'N6', 'S1', 'S1', 'R4', 'N3', 'S2', 'S1', 'N5', 'N1', 'N6', 'N2', 'N6', 'N2', 'N6', 'N2', 'S1', 'S1', 'S2', 'S1', 'S1', 'S2', 'S1', 'N1', 'N6', 'N1', 'N1', 'N1', 'S1', 'N3', 'S2', 'S2', 'S1', 'S1', 'N5', 'N2', 'N6', 'S1', 'R4', 'S1', 'R4', 'N6', 'N5', 'N6', 'N2', 'S1', 'N1', 'S1', 'S1', 'S1', 'N1', 'R4', 'S2', 'N5', 'S1', 'S1', 'S1', 'N2', 'N3', 'S1', 'S2', 'N1', 'S2', 'N6', 'S1', 'R4', 'R4', 'R4', 'N6', 'N5', 'N6', 'N6', 'R4', 'N2', 'N5', 'S1', 'S1', 'N2', 'N6', 'N2', 'S1', 'N1', 'N1', 'S2', 'S1', 'S1', 'S1', 'S1', 'S1', 'S1', 'S1', 'S1', 'N6', 'N6', 'S1', 'R4', 'N6', 'N6', 'N2', 'N5', 'N1', 'N5', 'R4', 'S2', 'S2', 'N2', 'S1', 'N6', 'N6', 'R4', 'S1', 'N6', 'S1', 'S2', 'S1', 'S1', 'S1', 'N5', 'S2', 'N6', 'S1', 'N6', 'N2', 'N5', 'S2', 'R4', 'S2', 'R4', 'S1', 'N6', 'N1', 'S1', 'S1', 'S1', 'S2', 'S2', 'R4', 'S1', 'N2', 'N3', 'N6', 'N3', 'S2', 'S1', 'S1', 'R4', 'R4', 'S2', 'R4', 'N3', 'N5', 'N2', 'S1', 'N1', 'R4', 'R4', 'R4', 'N6', 'N1', 'S1', 'S2', 'N3', 'N3', 'N3', 'N5', 'N1', 'S2', 'N2', 'S1', 'S1', 'N1', 'N6', 'N1', 'N2', 'N1', 'S1', 'N2', 'R4', 'S2', 'R4', 'N3', 'N1', 'R4', 'S2', 'N3', 'N5', 'S2', 'N2', 'S1', 'S1', 'N1', 'S2', 'R4', 'N3', 'N1', 'N2', 'R4', 'R4', 'N3', 'S2', 'N1', 'N5', 'R4', 'N6', 'N2', 'S1', 'N3', 'N6', 'S1', 'N1', 'N6', 'N2', 'S1', 'S2', 'N5', 'N1', 'N3', 'S2', 'R4', 'S2', 'N3', 'N6', 'S1', 'S1', 'S1', 'S2', 'N1', 'N6', 'S1', 'S2', 'N3', 'S1', 'N1', 'N2', 'N6', 'S2', 'R4', 'S1', 'N5', 'S1', 'N5', 'N1', 'S1', 'S1', 'N1', 'N5', 'S1', 'S2', 'N1', 'S1', 'N2', 'S1', 'N5', 'S2', 'S1', 'S2', 'S1', 'S1', 'S1', 'S2', 'S1', 'N3', 'S1', 'S1', 'S1', 'S1', 'S1', 'N1', 'N3', 'N6', 'S1', 'N3', 'N1', 'N5', 'N1', 'S2', 'R4', 'N2', 'S2', 'N3', 'N6', 'N2', 'N5', 'S1', 'S2', 'R4', 'S1', 'S2', 'S1', 'S1', 'R4', 'R4', 'S1', 'N6', 'S1', 'S2', 'N2', 'N5', 'S2', 'S2', 'N3', 'N3', 'N6', 'N3', 'N2', 'N1', 'S1', 'S1', 'N6', 'S2', 'R4', 'R4', 'S1', 'N3', 'S1', 'N5', 'N3', 'R4', 'N3', 'S1', 'N6', 'N5', 'S2', 'S1', 'N6', 'N6', 'N1', 'N3', 'N6', 'S1', 'S1', 'R4', 'S1', 'N3', 'S2', 'N5', 'N2', 'S2', 'S2', 'S2', 'S1', 'S1', 'N1', 'N6', 'N6', 'S2', 'S1', 'S2', 'S1', 'S1', 'S2', 'S1', 'R4', 'N5', 'S1', 'N1', 'R4', 'S1', 'N3', 'N5', 'N1', 'S2', 'S1', 'S2', 'N2', 'N1', 'N1', 'S1', 'N1', 'N6', 'N5', 'N5', 'R4', 'S1', 'N1', 'N1', 'N3', 'S2', 'N2', 'S1', 'S2', 'S1', 'N1', 'N1', 'N3', 'N6', 'N2', 'N3', 'N2', 'S1', 'S1', 'R4', 'R4', 'N3', 'N5', 'S2', 'S2', 'S1', 'S1', 'S2', 'S1', 'S2', 'N1', 'S2', 'S2', 'S2', 'N5', 'N3', 'S2', 'S1', 'R4', 'S1', 'S2', 'S2', 'S2', 'R4', 'N2', 'R4', 'N2', 'N6', 'N1', 'N6', 'N5', 'N1', 'N5', 'S1', 'S1', 'N3', 'S1', 'N5', 'S1', 'N5', 'R4', 'N6', 'S1', 'N3', 'N1', 'N2', 'N2', 'N6', 'S1', 'N6', 'S2', 'N2', 'S1', 'N1', 'N6', 'S1', 'S2', 'R4', 'N6', 'S2', 'N3', 'N5', 'N1', 'N6', 'N5', 'R4', 'S1', 'N6', 'N3', 'N1', 'N2', 'S1', 'S1', 'S2', 'S1', 'S2', 'N1', 'N6', 'N6', 'N2', 'N3', 'S2', 'S2', 'S1', 'S1', 'N6', 'N1', 'N2', 'N3', 'S2', 'N3', 'N5', 'N6', 'S1', 'N5', 'N1', 'N2', 'N3', 'R4', 'N1', 'N6', 'N2', 'S1', 'S1', 'N6', 'S2', 'R4', 'N2', 'S2', 'N2', 'N2', 'N5', 'N6', 'N3', 'R4', 'R4', 'N1', 'S1', 'S1', 'S1', 'S1', 'S1', 'N3', 'N5', 'S2', 'N5', 'N3', 'N6', 'N3', 'N5', 'N1', 'N2', 'N6', 'R4', 'N3', 'N2', 'S1', 'S2', 'S1', 'S1', 'N1', 'S1', 'S1', 'N3', 'S2', 'S1', 'N1', 'R4', 'N1', 'S2', 'S2', 'N6', 'S2', 'N3', 'R4', 'N3', 'S1', 'S1', 'S1', 'S1', 'S2', 'N3', 'S1', 'N2', 'S1', 'S1', 'R4', 'S1', 'S1', 'N6', 'N2', 'S1', 'S2', 'S1', 'S1', 'R4', 'S1', 'S1', 'S1', 'S1', 'S1', 'N2', 'S1', 'S2', 'N5', 'S1', 'S1', 'N2', 'N1', 'S1', 'S1', 'N1', 'N1', 'N3', 'S1', 'R4', 'N2', 'S2', 'S1', 'S1', 'S2', 'S1', 'N1', 'N6', 'S1', 'N1', 'N6', 'N6', 'N6', 'S1', 'N1', 'S2', 'R4', 'S1', 'S1', 'S2', 'S2', 'S2', 'S2', 'N6', 'S1', 'R4', 'N5', 'N1', 'N3', 'N5', 'S1', 'S1', 'S1', 'S2', 'S1', 'S1', 'N6', 'S1', 'S1', 'R4', 'N5', 'N2', 'N2', 'S1', 'S1', 'S2', 'N3', 'N1', 'N2', 'N1', 'N6', 'S1', 'N2', 'N3', 'R4', 'N3', 'N1', 'N1', 'R4', 'N1', 'N2', 'S1', 'S1', 'N6', 'N5', 'S1', 'R4', 'S1', 'S1', 'S2', 'S1', 'N3', 'S1', 'S1', 'S1', 'N2', 'N6', 'N6', 'N6', 'N5', 'S2', 'S1', 'N1', 'S1', 'S1', 'S1', 'S2', 'S2', 'S1', 'S1', 'S1', 'N3', 'N3', 'N3', 'N3', 'N3', 'N3', 'S1', 'N3', 'S2', 'S1', 'N2', 'S2', 'N5', 'R4', 'R4', 'S1', 'S1', 'S1', 'S2', 'N1', 'N3', 'S1', 'N3', 'N5', 'N3', 'N2', 'S1', 'S2', 'S1', 'S1', 'N6', 'N1', 'S1', 'S2', 'S2', 'N1', 'S1', 'N3', 'S1', 'N5', 'N6', 'N6', 'N2', 'S1', 'N1', 'S1', 'R4', 'N2', 'N3', 'N5', 'S1', 'S1', 'S1', 'N2', 'N3', 'S1', 'N2', 'S2', 'S1', 'N6', 'N6', 'N6', 'N5', 'N5', 'N2', 'R4', 'N1', 'R4', 'N1', 'R4', 'N3', 'S2', 'N3', 'S2', 'S2', 'R4', 'S1', 'S2', 'N2', 'N6', 'R4', 'N1', 'S1', 'S1', 'S1', 'S1', 'N6', 'N2', 'N5', 'S2', 'S1', 'N3', 'R4', 'N2', 'S2', 'R4', 'N6', 'N1', 'S1', 'S1', 'S1', 'S1', 'N6', 'N5', 'S2', 'S1', 'N2', 'R4', 'N3', 'N2', 'N6', 'R4', 'S1', 'S1', 'S1', 'N5', 'R4', 'S1', 'N3', 'N2', 'N6', 'R4', 'N1', 'S1', 'S1', 'S1', 'N6', 'S1', 'S2', 'N2', 'S1', 'N6', 'R4', 'S1', 'N5', 'N2', 'N2', 'R4', 'S2', 'S1', 'S1', 'N5', 'N3', 'N6', 'R4', 'N6', 'N5', 'N3', 'N3', 'N1', 'S1', 'N5', 'R4', 'N5', 'S1', 'N5', 'N3', 'N5', 'N6', 'N5', 'N3', 'N1', 'N1', 'N5', 'N2', 'S1', 'N5', 'R4', 'N5', 'S1', 'S2', 'N5', 'N3', 'N3', 'N2', 'N5', 'N3', 'N6', 'N1', 'R4', 'N3', 'N2', 'S2', 'N6', 'N5', 'N3', 'S1', 'N3', 'N5', 'R4', 'N6', 'N3', 'S2', 'N1', 'S2', 'N2', 'S1', 'R4', 'N5', 'S1', 'S2', 'N5', 'N3', 'S2', 'R4', 'N2', 'N6', 'N3', 'N5', 'N3', 'N1', 'S1', 'S1', 'N2', 'R4', 'N2', 'S2', 'N3', 'N5', 'N6', 'N3', 'N1', 'S1', 'N5', 'R4', 'R4', 'N5', 'S1', 'N5', 'N6', 'N3', 'N6', 'S2', 'N5', 'R4', 'N2', 'S1', 'R4', 'S1', 'S1', 'N3', 'N6', 'S2', 'N5', 'N2', 'S1', 'N6', 'N5', 'S1', 'S2', 'S2', 'N3', 'N2', 'S1', 'R4', 'R4', 'R4', 'S2', 'S1', 'N3', 'S2', 'N6', 'N5', 'S1', 'S2', 'N3', 'N2', 'S1', 'S1', 'S1', 'S1', 'N3', 'N6', 'S2', 'S2', 'N5', 'N2', 'S1', 'S1', 'S1', 'S2', 'S1', 'N1', 'N2', 'S1', 'N6', 'N2', 'S2', 'N5', 'S1', 'S2', 'S1', 'S2', 'N1', 'S1', 'S1', 'N5', 'S2', 'N5', 'S2', 'N1', 'N1', 'S2', 'S1', 'S1', 'S1', 'N1', 'S1', 'S1', 'R4', 'N6', 'N2', 'N1', 'N3', 'N2', 'N6', 'S2', 'S2', 'S1', 'N1', 'N3', 'N6', 'N5', 'S2', 'N3', 'S2', 'N6', 'N1', 'N1', 'N3', 'N2', 'N2', 'N1', 'S1', 'S2', 'S2', 'S1', 'N3', 'S1', 'N3', 'N6', 'S1', 'S2', 'N3', 'S1', 'S1', 'S2', 'N2', 'N2', 'N1', 'S1', 'N3', 'S2', 'N6', 'N2', 'N5', 'S1', 'S2', 'S2', 'N3', 'N6', 'N2', 'N3', 'N2', 'S1', 'N6', 'N1', 'R4', 'S1', 'S1', 'S1', 'N5', 'S1', 'N3', 'N6', 'R4', 'N2', 'S1', 'N3', 'S2', 'N6', 'S1', 'N5', 'R4', 'S1', 'S1', 'S2', 'S1', 'N1', 'N6', 'N2', 'N3', 'N2', 'N1', 'N6', 'R4', 'N2', 'N2', 'S2', 'S1', 'S1', 'S2', 'S2', 'N1', 'S1', 'S1', 'S2', 'N1', 'S1', 'N1', 'N1', 'S1', 'S1', 'R4', 'S1', 'S2', 'N1', 'R4', 'S2', 'N5', 'S1', 'S2', 'N1', 'N1', 'R4', 'S1', 'N2', 'N2', 'N2', 'S1', 'S2', 'S2', 'S1', 'N6', 'R4', 'S1', 'R4', 'S1', 'S1', 'N1', 'N1', 'S1', 'N1', 'S1', 'N1', 'R4', 'N3', 'S1', 'S2', 'S1', 'S1', 'N2', 'N3', 'S1', 'R4', 'N1', 'S2', 'N1', 'N1', 'S1', 'S1', 'S1', 'N3', 'N3', 'S2', 'S2', 'N1', 'N6', 'R4', 'N6', 'S1', 'N6', 'S2', 'N1', 'S1', 'S1', 'N1', 'S1', 'S1', 'N5', 'S1', 'S1', 'N2', 'N2', 'N5', 'S1', 'N5', 'N6', 'S1', 'N6', 'N6', 'R4', 'S1', 'S1', 'S2', 'N5', 'S1', 'N2', 'R4', 'N6', 'N6', 'S1', 'N5', 'S1', 'S1', 'S1', 'S1', 'R4', 'S2', 'N6', 'N5', 'S1', 'S1', 'N5', 'S1', 'N6', 'N2', 'R4', 'N6', 'N5', 'N5', 'N5', 'N5', 'S1', 'S1', 'N5', 'S1', 'N6', 'N2', 'N6', 'S1', 'R4', 'R4', 'S2', 'S1', 'S1', 'N1', 'S1', 'S2', 'S2', 'S1', 'R4', 'S1', 'N2', 'N2', 'S1', 'S1', 'S2', 'S2', 'S1', 'S2', 'S1', 'N6', 'N6', 'N5', 'N3', 'N1', 'N1', 'S1', 'S1', 'N1', 'N5', 'N2', 'N2', 'S1', 'R4', 'S1', 'N2', 'N2', 'S1', 'S2', 'R4', 'S2', 'S1', 'N2', 'R4', 'R4', 'R4', 'N5', 'S1', 'S1', 'S2', 'S1', 'N5', 'N2', 'N6', 'S1', 'S1', 'N5', 'S2', 'S1', 'N2', 'S1', 'N6', 'N1', 'N2', 'S1', 'S1', 'N6', 'S1', 'N5', 'S1', 'S1', 'N6', 'R4', 'S1', 'N2', 'R4', 'S1', 'S1', 'S1', 'S2', 'N3', 'S2', 'S2', 'S1', 'S1', 'N6', 'N1', 'S1', 'N3', 'S1', 'S1', 'S2', 'N2', 'S1', 'S1', 'N2', 'S2', 'N5', 'N5', 'S1', 'N5', 'N5', 'S1', 'S2', 'S1', 'S1', 'N3', 'S2', 'N3', 'S2', 'S2', 'S2', 'S2', 'N5', 'S2', 'N1', 'N6', 'S1', 'N3', 'S1', 'N3', 'S2', 'N2', 'S1', 'S1', 'S1', 'S2', 'N6', 'N1', 'S1', 'S2', 'N3', 'S1', 'N3', 'N3', 'S2', 'S1', 'S1', 'S2', 'S2', 'N5', 'N6', 'S2', 'N3', 'N6', 'S1', 'N1', 'N3', 'S1', 'N1', 'N3', 'S2', 'N2', 'S1', 'N3', 'S2', 'N2', 'S2', 'S1', 'S1', 'N6', 'R4', 'N1', 'S1', 'N2', 'S1', 'S1', 'N1', 'N5', 'N2', 'N6', 'S1', 'N3', 'S1', 'N6', 'S2', 'S1', 'N2', 'S1', 'S1', 'S2', 'N2', 'R4', 'N3', 'S2', 'S2', 'N1', 'S1', 'S1', 'N2', 'S1', 'R4', 'N2', 'S1', 'S1', 'N6', 'N5', 'R4', 'N3', 'S1', 'N6', 'N1', 'S1', 'S1', 'S1', 'N2', 'S1', 'N2', 'N6', 'N5', 'N2', 'N3', 'S1', 'S2', 'S1', 'S2', 'S1', 'S1', 'S2', 'N3', 'R4', 'N6', 'N1', 'S1', 'N2', 'S1', 'S1', 'S1', 'N2', 'S1', 'S2', 'S1', 'N2', 'N6', 'N3', 'N5', 'N3', 'N2', 'S2', 'N2', 'N1', 'S2', 'N5', 'N3', 'N3', 'N1', 'S1', 'N5', 'R4', 'N5', 'R4', 'S1', 'N2', 'R4', 'N6', 'S1', 'N2', 'S2', 'N3', 'N5', 'S2', 'N1', 'N2', 'N6', 'N3', 'S1', 'S1', 'N3', 'S2', 'N5', 'N5', 'N3', 'N1', 'S1', 'N5', 'S1', 'R4', 'N5', 'N3', 'N1', 'N2', 'S1', 'N5', 'S2', 'S1', 'N6', 'N5', 'S2', 'N2', 'N6', 'N3', 'S1', 'R4', 'N3', 'N3', 'N5', 'S1', 'N5', 'N5', 'R4', 'S1', 'N5', 'N3', 'S1', 'N1', 'N2', 'S1', 'N5', 'N5', 'S1', 'R4', 'N1', 'N5', 'N3', 'S2', 'S1', 'R4', 'N6', 'N2', 'N3', 'R4', 'N5', 'N6', 'N2', 'S1', 'N1', 'S2', 'S2', 'N3', 'R4', 'N6', 'N2', 'N5', 'S2', 'N3', 'R4', 'N6', 'N1', 'N2', 'N1', 'N3', 'N5', 'S2', 'S1', 'S1', 'S1', 'S1', 'S1', 'S1', 'S2', 'S1', 'S2', 'S1', 'S1', 'S1', 'S1', 'S1', 'S1', 'S1', 'N3', 'S2', 'S2', 'N6', 'S1', 'S1', 'N5', 'S1', 'N6', 'S1', 'N6', 'N3', 'N1', 'S2', 'N6', 'S1', 'S2', 'N2', 'S2', 'S1', 'S1', 'S1', 'N2', 'S1', 'N3', 'N6', 'N5', 'S2', 'S1', 'N1', 'N2', 'N1', 'N5', 'S1', 'N3', 'S1', 'S1', 'N1', 'N5', 'S2', 'S2', 'S2', 'N1', 'S1', 'N1', 'S1', 'N1', 'S1', 'S2', 'S1', 'S1', 'S1', 'S1', 'S2', 'R4', 'N1', 'N1', 'N6', 'N5', 'R4', 'S2', 'N3', 'S1', 'S1', 'S1', 'N1', 'S1', 'R4', 'S1', 'N1', 'N5', 'R4', 'N6', 'S1', 'N3', 'N2', 'N6', 'N5', 'S2', 'R4', 'R4', 'R4', 'N2', 'S1', 'N2', 'N6', 'N5', 'N6', 'N5', 'N3', 'S1', 'S1', 'R4', 'S2', 'S1', 'S1', 'S1', 'S1', 'S1', 'N3', 'N6', 'N3', 'R4', 'R4', 'N2', 'S2', 'S1', 'R4', 'N3', 'S2', 'S1', 'N3', 'R4', 'S2', 'N3', 'N2', 'S2', 'S1', 'S2', 'N3', 'N6', 'N1', 'S2', 'N3', 'N6', 'S1', 'S1', 'N6', 'N5', 'R4', 'S2', 'S1', 'N3', 'S2', 'S1', 'S1', 'N3', 'R4', 'S2', 'S2', 'S1', 'N6', 'N6', 'N1', 'N5', 'N3', 'N2', 'S2', 'S1', 'S2', 'N1', 'S2', 'S1', 'R4', 'S1', 'N3', 'N3', 'N2', 'S2', 'S1', 'S2', 'N2', 'N3', 'N3', 'N6', 'N3', 'S2', 'S1', 'N2', 'S2', 'N5', 'N5', 'N6', 'S2', 'N3', 'S1', 'N3', 'S2', 'S1', 'S1', 'S2', 'N1', 'S1', 'S1', 'S1', 'S1', 'S1', 'N6', 'N2', 'S1', 'S1', 'S2', 'N3', 'S2', 'S2', 'S2', 'N6', 'S1', 'S2', 'N3', 'N2', 'N5', 'S1', 'S2', 'N3', 'S2', 'N6', 'N3', 'S2', 'S1', 'N2', 'R4', 'N1', 'N6', 'N6', 'N1', 'S1', 'S1', 'N1', 'N1', 'S1', 'S2', 'S2', 'S1', 'R4', 'N3', 'S2', 'N2', 'S2', 'S2', 'N3', 'S2', 'N6', 'N3', 'S2', 'S1', 'N2', 'S1', 'N6', 'S1', 'N1', 'S1', 'N1', 'N1', 'R4', 'S1', 'S1', 'N3', 'S1', 'S2', 'R4', 'N3', 'S2', 'N5', 'S2', 'S1', 'N5', 'N2', 'N6', 'N6', 'S1', 'N1', 'S1', 'S1', 'S1', 'S1', 'S1', 'N1', 'N1', 'N2', 'N3', 'N3', 'S2', 'N1', 'N5', 'S2', 'S1', 'S1', 'S2', 'N3', 'N2', 'N3', 'N5', 'N5', 'N3', 'S1', 'N6', 'S1', 'N1', 'S2', 'N1', 'N5', 'N1', 'N1', 'S1', 'S1', 'S1', 'S1', 'S1', 'N1', 'S2', 'N5', 'S2', 'S1', 'S2', 'S1', 'S1', 'S1', 'S1', 'S1', 'S2', 'S1', 'S2', 'S1', 'N1', 'S1', 'R4', 'S1', 'R4', 'R4', 'R4', 'R4', 'R4', 'R4', 'R4', 'R4', 'R4', 'S1', 'N3', 'S1', 'N1', 'N6', 'S1', 'N2', 'N3', 'N5', 'S1', 'S1', 'R4', 'R4', 'S1', 'R4', 'S1', 'S1', 'S1', 'S1', 'S2', 'N3', 'N3', 'N3', 'N5', 'S2', 'S1', 'S1', 'S1', 'N1', 'S1', 'S1', 'N3', 'N1', 'N6', 'N3', 'S1', 'S2', 'S2', 'S1', 'N2', 'N2', 'S1', 'N6', 'R4', 'N6', 'R4', 'S1', 'S1', 'N5', 'S1', 'R4', 'S1', 'S1', 'S2', 'N6', 'N6', 'N6', 'S1', 'R4', 'S1', 'N5', 'S1', 'N6', 'S2', 'S2', 'S1', 'S1', 'S1', 'S1', 'S2', 'S2', 'R4', 'S2', 'S2', 'R4', 'S1', 'R4', 'S1', 'N3', 'N2', 'N5', 'R4', 'S1', 'S1', 'S1', 'N1', 'S1', 'N2', 'S1', 'S1', 'S2', 'S1', 'S1', 'S1', 'S1', 'S1', 'N2', 'R4', 'S1', 'N5', 'S1', 'N5', 'S1', 'N2', 'S1', 'S1', 'S2', 'N5', 'R4', 'S2', 'N5', 'N5', 'N5', 'S1', 'N2', 'N1', 'N2', 'S1', 'R4', 'S1', 'S1', 'S1', 'S1', 'N1', 'N2', 'N2', 'S1', 'S1', 'S2', 'N3', 'R4', 'R4', 'S1', 'S1', 'N1', 'N1', 'S1', 'S1', 'S1', 'R4', 'N6', 'N2', 'S1', 'N1', 'S1', 'S2', 'R4', 'S1', 'N1', 'S1', 'N5', 'S1', 'N1', 'S1', 'S1', 'N2', 'N2', 'S1', 'S1', 'S1', 'S2', 'R4', 'N5', 'N3', 'N5', 'N2', 'N6', 'N3', 'N2', 'S2', 'N3', 'N5', 'N2', 'N2', 'N3', 'N5', 'S1', 'S2', 'N1', 'S2', 'N6', 'N2', 'N5', 'S2', 'S2', 'S1', 'R4', 'N2', 'R4', 'N5', 'N2', 'N3', 'R4', 'N5', 'N3', 'N5', 'S1', 'S2', 'N1', 'S1', 'N1', 'N3', 'N6', 'N2', 'S1', 'N3', 'N3', 'N5', 'S2', 'S2', 'S2', 'N5', 'N2', 'R4', 'N6', 'S2', 'N3', 'N5', 'S1', 'S2', 'N1', 'N1', 'N5', 'N2', 'S2', 'N5', 'R4', 'N5', 'N3', 'N2', 'S2', 'N6', 'S2', 'S1', 'R4', 'N2', 'S1', 'S2', 'N2', 'S1', 'S1', 'S1', 'S2', 'N6', 'N3', 'S2', 'R4', 'N5', 'N2', 'S1', 'S1', 'N3', 'N5', 'S1', 'N1', 'N5', 'R4', 'N3', 'N5', 'S1', 'S2', 'N1', 'R4', 'N2', 'S2', 'N5', 'N3', 'N1', 'N2', 'N3', 'S1', 'S1', 'S1', 'S1', 'S2', 'S2', 'N3', 'N6', 'R4', 'N5', 'N2', 'R4', 'N3', 'N2', 'S2', 'N1', 'N6', 'R4', 'N5', 'N2', 'N1', 'N5', 'N6', 'S2', 'S1', 'N5', 'S2', 'N3', 'N3', 'N2', 'N2', 'N6', 'S2', 'N2', 'N3', 'N2', 'S1', 'S2', 'N1', 'N5', 'R4', 'R4', 'R4', 'S1', 'S1', 'N3', 'N2', 'S2', 'N5', 'N3', 'N6', 'R4', 'R4', 'S1', 'R4', 'S1', 'S1', 'S1', 'S1', 'N2', 'R4', 'R4', 'N2', 'S1', 'S1', 'S1', 'S1', 'R4', 'S1', 'N6', 'N2', 'S1', 'S1', 'N5', 'S1', 'N2', 'N5', 'N3', 'S2', 'N1', 'N2', 'S2', 'R4', 'N6', 'N6', 'S2', 'N6', 'S1', 'S1', 'S1', 'S1', 'N5', 'S1', 'N2', 'N2', 'S1', 'S2', 'S2', 'N6', 'N6', 'N6', 'R4', 'S1', 'N3', 'N6', 'N2', 'S1', 'N2', 'S2', 'N1', 'N3', 'N5', 'N6', 'S1', 'R4', 'N6', 'N6', 'S1', 'S1', 'N5', 'S1', 'N3', 'N5', 'N6', 'S1', 'N5', 'S1', 'S1', 'N3', 'N3', 'N2', 'N1', 'R4', 'N6', 'N6', 'N6', 'S1', 'N6', 'S1', 'N2', 'N5', 'S1', 'N6', 'R4', 'S1', 'N2', 'N3', 'S2', 'S1', 'N5', 'N1', 'S1', 'S1', 'N2', 'S1', 'S1', 'S2', 'S2', 'R4', 'N2', 'S1', 'S1', 'S2', 'N3', 'N1', 'S1', 'S1', 'N2', 'S1', 'S1', 'N3', 'N5', 'N5', 'N2', 'N2', 'R4', 'S1', 'N2', 'N3', 'R4', 'N6', 'N1', 'S1', 'N2', 'S1', 'S1', 'N5', 'N6', 'N2', 'N5', 'N2', 'N2', 'S1', 'S1', 'N3', 'S1', 'N5', 'N6', 'N1', 'R4', 'S1', 'N2', 'S1', 'S1', 'N1', 'N5', 'N3', 'S2', 'N1', 'S1', 'N5', 'N5', 'R4', 'S1', 'N5', 'N3', 'N1', 'S1', 'N5', 'R4', 'N5', 'R4', 'S1', 'N5', 'N3', 'N6', 'S1', 'N1', 'R4', 'S2', 'N3', 'N5', 'S2', 'S1', 'S1', 'S1', 'N1', 'N2', 'N6', 'N5', 'S1', 'S1', 'S1', 'S2', 'S1', 'N1', 'S2', 'N6', 'S2', 'N2', 'N2', 'N3', 'N5', 'S1', 'N3', 'S1', 'S1', 'N1', 'S2', 'R4', 'S1', 'N2', 'S2', 'S1', 'S1', 'R4', 'R4', 'N3', 'S2', 'S1', 'S1', 'S1', 'N3', 'S1', 'S2', 'N6', 'S1', 'S1', 'S2', 'N5', 'S1', 'R4', 'N1', 'N2', 'S1', 'S1', 'S1', 'N3', 'S2', 'S2', 'N6', 'S1', 'S1', 'S1', 'S2', 'N5', 'S1', 'N2', 'S1', 'N3', 'N6', 'S1', 'S1', 'N2', 'S2', 'R4', 'R4', 'R4', 'R4', 'R4', 'N2', 'S1', 'N3', 'N6', 'S1', 'S1', 'S1', 'S1', 'S1', 'S1', 'N1', 'N5', 'S1', 'R4', 'R4', 'R4', 'R4', 'R4', 'N1', 'R4', 'R4', 'R4', 'R4', 'N5', 'N3', 'S2', 'S1', 'N6', 'N3', 'N6', 'S2', 'N5', 'N1', 'N3', 'S2', 'S1', 'S2', 'S1', 'S2', 'S2', 'S1', 'N1', 'N3', 'S2', 'S1', 'N3', 'N2', 'N6', 'S1', 'S2', 'N3', 'N5', 'S2', 'S1', 'S1', 'S1', 'N1', 'R4', 'N3', 'N5', 'N6', 'R4', 'S2', 'S1', 'S2', 'S1', 'S2', 'N6', 'S1', 'S1', 'R4', 'N6', 'N2', 'S1', 'S2', 'N3', 'S2', 'N2', 'N2', 'S1', 'S1', 'S1', 'S2', 'S2', 'S2', 'S2', 'S2', 'S1', 'N2', 'N3', 'N1', 'N3', 'R4', 'S1', 'N3', 'S1', 'N2', 'S1', 'S1', 'S2', 'N6', 'N1', 'N2', 'N2', 'N2', 'S1', 'N3', 'S2', 'S2', 'S1', 'N6', 'N1', 'R4', 'S1', 'S1', 'S1', 'N5', 'N2', 'S2', 'N2', 'S2', 'N5', 'S1', 'N3', 'R4', 'N6', 'N1', 'N2', 'S1', 'S1', 'S1', 'N5', 'N2', 'S2', 'N6', 'N1', 'N2', 'S1', 'S1', 'S1', 'N5', 'N3', 'S1', 'S2', 'N2', 'N3', 'R4', 'N1', 'N2', 'S1', 'S1', 'S1', 'N5', 'S2', 'N2', 'N6', 'N1', 'N2', 'N2', 'S1', 'S1', 'N3', 'S2', 'R4', 'S1', 'S1', 'R4', 'R4', 'N6', 'N1', 'N2', 'S1', 'S1', 'S1', 'N1', 'R4', 'N6', 'N5', 'N3', 'S1', 'S1', 'N3', 'S1', 'S2', 'N1', 'S2', 'S1', 'S2', 'N5', 'N5', 'S1', 'R4', 'S1', 'N2', 'N1', 'N5', 'N3', 'N1', 'S2', 'S1', 'N5', 'S2', 'N5', 'R4', 'S1', 'S1', 'N2', 'N1', 'N5', 'N3', 'N6', 'S1', 'N5', 'S2', 'N5', 'S1', 'R4', 'N3', 'S1', 'N2', 'N5', 'N3', 'N3', 'S1', 'N6', 'R4', 'S2', 'S2', 'S1', 'N1', 'S1', 'N5', 'N3', 'N1', 'S1', 'N5', 'N5', 'S1', 'R4', 'N2', 'N5', 'S1', 'S1', 'S1', 'N5', 'S1', 'R4', 'N3', 'N2', 'S1', 'R4', 'S2', 'N5', 'S1', 'N2', 'S1', 'S1', 'N6', 'N3', 'S1', 'S1', 'S1', 'N5', 'S2', 'R4', 'N2', 'S1', 'N6', 'N5', 'S2', 'N3', 'S2', 'S1', 'N1', 'N1', 'N5', 'N6', 'N3', 'N2', 'R4', 'S1', 'S2', 'S1', 'S1', 'S1', 'N1', 'S1', 'N1', 'N3', 'N5', 'N6', 'S1', 'S2', 'N2', 'N3', 'S1', 'S1', 'N6', 'S1', 'N1', 'N3', 'S2', 'N6', 'N5', 'N3', 'S1', 'N1', 'S1', 'S1', 'S2', 'S2', 'S1', 'N5', 'N3', 'S1', 'N5', 'S1', 'N1', 'R4', 'S2', 'S1', 'R4', 'S1', 'R4', 'N2', 'S2', 'S1', 'R4', 'N5', 'S1', 'S1', 'S1', 'N1', 'N3', 'N6', 'N2', 'N5', 'R4', 'S1', 'N2', 'R4', 'N3', 'S1', 'N3', 'S1', 'S2', 'S2', 'S2', 'S2', 'S2', 'S2', 'N6', 'N2', 'S2', 'S2', 'S2', 'R4', 'R4', 'N2', 'R4', 'S1', 'S1', 'S1', 'S2', 'N3', 'R4', 'N5', 'S2', 'S1', 'S1', 'N5', 'N5', 'N5', 'S1', 'S2', 'S2', 'R4', 'S2', 'S2', 'N2', 'R4', 'R4', 'S1', 'S1', 'S1', 'N5', 'N6', 'S1', 'S2', 'S1', 'R4', 'N5', 'N3', 'N5', 'N1', 'N1', 'R4', 'N6', 'S1', 'N3', 'S1', 'R4', 'N3', 'N5', 'S1', 'N6', 'S2', 'R4', 'N2', 'S1', 'N3', 'R4', 'R4', 'N6', 'N6', 'S2', 'R4', 'N2', 'N5', 'S1', 'N3', 'S1', 'S2', 'S1', 'N5', 'S1', 'S1', 'S2', 'S2', 'R4', 'N5', 'N1', 'N6', 'S1', 'S2', 'N2', 'N3', 'N3', 'N6', 'S1', 'N6', 'S1', 'N2', 'N3', 'N1', 'S2', 'N6', 'N2', 'N5', 'S1', 'N1', 'N6', 'N1', 'N1', 'N3', 'N3', 'S1', 'S2', 'S2', 'S1', 'R4', 'S2', 'N5', 'S1', 'S2', 'N5', 'N6', 'S1', 'N3', 'N6', 'R4', 'S2', 'N1', 'N2', 'S1', 'S1', 'N6', 'N1', 'N1', 'N3', 'S1', 'S1', 'S2', 'S1', 'S2', 'N6', 'N5', 'N3', 'S1', 'S2', 'N3', 'S2', 'N2', 'S1', 'S2', 'N6', 'N1', 'N5', 'N5', 'S1', 'N1', 'N1', 'N3', 'N2', 'S1', 'S2', 'S1', 'S2', 'S1', 'N3', 'S1', 'S1', 'S1', 'S1', 'N1', 'S2', 'N3', 'S1', 'N3', 'S1', 'N6', 'N1', 'S1', 'S2', 'S2', 'S1', 'N3', 'N2', 'N1', 'N5', 'S1', 'R4', 'S1', 'N1', 'N2', 'N6', 'S1', 'S1', 'N5', 'S1', 'S1', 'S1', 'S2', 'S1', 'R4', 'S2', 'S1', 'S2', 'N6', 'S1', 'S1', 'S2', 'S2', 'R4', 'N2', 'N2', 'N6', 'N6', 'S1', 'S1', 'N5', 'S1', 'N3', 'N3', 'N6', 'N2', 'N3', 'N1', 'N2', 'N5', 'S1', 'S1', 'N5', 'S2', 'S1', 'N1', 'S1', 'S1', 'N5', 'S1', 'N3', 'N6', 'N2', 'S1', 'N1', 'S1', 'S2', 'R4', 'S1', 'S1', 'S1', 'S1', 'N6', 'N6', 'S1', 'S1', 'S1', 'N5', 'S1', 'N3', 'N6', 'N2', 'N1', 'S2', 'R4', 'N6', 'S1', 'N5', 'N6', 'S1', 'N6', 'S1', 'S1', 'N6', 'S1', 'S1', 'N5', 'S1', 'S1', 'N3', 'N5', 'N3', 'N6', 'R4', 'N6', 'N2', 'S1', 'S1', 'N5', 'S1', 'N6', 'N2', 'N1', 'S1', 'N2', 'N2', 'N6', 'N5', 'N2', 'N1', 'N3', 'S1', 'S1', 'S1', 'S1', 'S1', 'N2', 'R4', 'S1', 'S1', 'N5', 'S1', 'S2', 'N1', 'S1', 'N2', 'S1', 'N2', 'N2', 'S1', 'S1', 'N1', 'N2', 'N5', 'N1', 'N3', 'N6', 'N2', 'N3', 'S1', 'S1', 'S1', 'S2', 'S1', 'N5', 'S2', 'S1', 'S1', 'S1', 'S1', 'S1', 'R4', 'N2', 'N2', 'N5', 'N1', 'N2', 'N3', 'N6', 'S1', 'N1', 'S1', 'N5', 'S1', 'S2', 'S1', 'N2', 'N5', 'N6', 'N2', 'N1', 'N3', 'S1', 'S1', 'N2', 'N5', 'S1', 'S2', 'R4', 'R4', 'N1', 'S1', 'S1', 'S2', 'N1', 'N2', 'N2', 'N1', 'N2', 'N5', 'N3', 'R4', 'R4', 'N6', 'S1', 'S1', 'S1', 'S1', 'S1', 'N3', 'N5', 'S1', 'S1', 'S2', 'N1', 'N6', 'N2', 'N5', 'R4', 'N1', 'N1', 'S2', 'R4', 'N6', 'S1', 'S2', 'N5', 'S2', 'N3', 'N2', 'N2', 'N3', 'S2', 'S1', 'N3', 'N2', 'S1', 'S2', 'N1', 'S2', 'S2', 'N3', 'S1', 'N6', 'R4', 'N6', 'S1', 'S2', 'N2', 'S2', 'N5', 'S2', 'N3', 'S2', 'S1', 'N3', 'N2', 'S1', 'S2', 'S2', 'N1', 'N3', 'S1', 'N3', 'N6', 'N3', 'N6', 'N1', 'S1', 'S1', 'S1', 'N5', 'S2', 'S1', 'N2', 'S1', 'S1', 'N3', 'S1', 'S2', 'S2', 'S1', 'N6', 'N1', 'S1', 'N3', 'S2', 'S2', 'R4', 'S2', 'S1', 'N6', 'N2', 'N1', 'N6', 'R4', 'N6', 'S2', 'N3', 'S2', 'S2', 'N2', 'N2', 'S2', 'R4', 'S1', 'N1', 'N3', 'N3', 'N5', 'N3', 'N1', 'S1', 'N5', 'N5', 'R4', 'S1', 'N2', 'N5', 'N3', 'N6', 'S1', 'N1', 'N3', 'N2', 'S2', 'N1', 'S1', 'N3', 'N3', 'N5', 'S2', 'S1', 'R4', 'N5', 'R4', 'S1', 'N3', 'N5', 'N2', 'N3', 'R4', 'N2', 'S2', 'S1', 'N1', 'N5', 'N3', 'N3', 'N1', 'N2', 'S1', 'N3', 'N5', 'N5', 'R4', 'S1', 'N2', 'N5', 'N6', 'S1', 'S1', 'S2', 'R4', 'R4', 'S1', 'N6', 'N1', 'N5', 'N3', 'N2', 'S2', 'S2', 'S1', 'N1', 'S2', 'N2', 'S1', 'S1', 'N1', 'S2', 'N2', 'S1', 'S1', 'S1', 'N1', 'S1', 'S2', 'N2', 'S1', 'N5', 'S2', 'S1', 'S2', 'N6', 'N5', 'N2', 'N3', 'N3', 'S2', 'S1', 'S1', 'S1', 'S1', 'N1', 'S1', 'N3', 'R4', 'N2', 'S1', 'S1', 'N1', 'N5', 'R4', 'R4', 'N2', 'N6', 'S1', 'N3', 'S2', 'S1', 'S1', 'N1', 'S2', 'N2', 'N5', 'R4', 'R4', 'S1', 'S1', 'N3', 'R4', 'S1', 'N1', 'S1', 'S1', 'S2', 'S1', 'N6', 'S1', 'S1', 'S1', 'N3', 'R4', 'S1', 'S1', 'N2', 'S1', 'S1', 'R4', 'S1', 'S1', 'S2', 'N6', 'S2', 'N3', 'N3', 'R4', 'N6', 'N2', 'N5', 'N1', 'S1', 'S1', 'N1', 'S1', 'S2', 'R4', 'N5', 'S2', 'R4', 'R4', 'R4', 'N3', 'N6', 'S1', 'S1', 'S2', 'S2', 'S2', 'N5', 'S1', 'N3', 'N3', 'R4', 'N6', 'N2', 'N5', 'S1', 'N3', 'N3', 'N5', </t>
  </si>
  <si>
    <t>['OR1', 'OR2', 'OR2', 'OR2', 'OR1', 'OR1', 'OR2', 'OR2', 'OR2', 'OR2', 'OR1', 'OR2', 'OR2', 'OR2', 'OR2', 'OR1', 'OR1', 'OR1', 'OR2', 'OR1', 'OR2', 'OR2', 'OR2', 'OR2', 'OR2', 'OR1', 'OR2', 'OR1', 'OR1', 'OR2', 'OR1', 'OR1', 'OR2', 'OR2', 'OR2', 'OR1', 'OR1', 'OR2', 'OR1', 'OR2', 'OR2', 'OR1', 'OR2', 'OR1', 'OR2', 'OR2', 'OR2', 'OR1', 'OR1', 'OR2', 'OR2', 'OR1', 'OR1', 'OR2', 'OR2', 'OR2', 'OR1', 'OR1', 'OR2', 'OR2', 'OR1', 'OR1', 'OR2', 'OR2', 'OR2', 'OR2', 'OR2', 'OR1', 'OR1', 'OR2', 'OR2', 'OR2', 'OR2', 'OR1', 'OR1', 'OR1', 'OR2', 'OR2', 'OR2', 'OR1', 'OR1', 'OR2', 'OR2', 'OR2', 'OR2', 'OR2', 'OR1', 'OR1', 'OR1', 'OR2', 'OR2', 'OR1', 'OR1', 'OR1', 'OR1', 'OR1', 'OR2', 'OR1', 'OR2', 'OR1', 'OR2', 'OR1', 'OR2', 'OR1', 'OR2', 'OR2', 'OR1', 'OR1', 'OR1', 'OR2', 'OR2', 'OR2', 'OR1', 'OR1', 'OR2', 'OR1', 'OR2', 'OR2', 'OR1', 'OR1', 'OR1', 'OR2', 'OR1', 'OR2', 'OR1', 'OR1', 'OR2', 'OR1', 'OR2', 'OR1', 'OR2', 'OR1', 'OR2', 'OR1', 'OR2', 'OR1', 'OR1', 'OR2', 'OR1', 'OR1', 'OR1', 'OR1', 'OR1', 'OR2', 'OR1', 'OR2', 'OR1', 'OR2', 'OR1', 'OR2', 'OR1', 'OR1', 'OR2', 'OR1', 'OR2', 'OR2', 'OR2', 'OR1', 'OR2', 'OR1', 'OR2', 'OR2', 'OR2', 'OR1', 'OR1', 'OR1', 'OR2', 'OR1', 'OR1', 'OR2', 'OR2', 'OR1', 'OR1', 'OR2', 'OR2', 'OR1', 'OR2', 'OR2', 'OR1', 'OR2', 'OR2', 'OR1', 'OR2', 'OR2', 'OR1', 'OR2', 'OR2', 'OR1', 'OR2', 'OR1', 'OR2', 'OR2', 'OR2', 'OR2', 'OR1', 'OR2', 'OR2', 'OR1', 'OR1', 'OR2', 'OR1', 'OR2', 'OR2', 'OR2', 'OR2', 'OR2', 'OR2', 'OR2', 'OR2', 'OR2', 'OR1', 'OR1', 'OR2', 'OR2', 'OR1', 'OR2', 'OR2', 'OR2', 'OR2', 'OR2', 'OR2', 'OR2', 'OR2', 'OR2', 'OR2', 'OR2', 'OR2', 'OR1', 'OR2', 'OR1', 'OR1', 'OR2', 'OR1', 'OR2', 'OR2', 'OR1', 'OR1', 'OR2', 'OR1', 'OR2', 'OR1', 'OR2', 'OR1', 'OR2', 'OR2', 'OR1', 'OR2', 'OR1', 'OR2', 'OR2', 'OR2', 'OR2', 'OR2', 'OR1', 'OR1', 'OR1', 'OR1', 'OR2', 'OR1', 'OR1', 'OR1', 'OR2', 'OR2', 'OR2', 'OR2', 'OR2', 'OR1', 'OR1', 'OR1', 'OR2', 'OR2', 'OR2', 'OR2', 'OR1', 'OR2', 'OR2', 'OR1', 'OR2', 'OR1', 'OR1', 'OR2', 'OR1', 'OR2', 'OR2', 'OR1', 'OR2', 'OR2', 'OR2', 'OR1', 'OR1', 'OR2', 'OR2', 'OR2', 'OR2', 'OR2', 'OR2', 'OR2', 'OR2', 'OR1', 'OR1', 'OR1', 'OR2', 'OR1', 'OR2', 'OR2', 'OR1', 'OR2', 'OR2', 'OR2', 'OR2', 'OR2', 'OR2', 'OR2', 'OR1', 'OR1', 'OR2', 'OR1', 'OR1', 'OR1', 'OR1', 'OR2', 'OR1', 'OR1', 'OR2', 'OR1', 'OR2', 'OR2', 'OR2', 'OR2', 'OR1', 'OR1', 'OR1', 'OR2', 'OR2', 'OR2', 'OR1', 'OR1', 'OR2', 'OR1', 'OR2', 'OR1', 'OR2', 'OR2', 'OR2', 'OR2', 'OR1', 'OR2', 'OR1', 'OR1', 'OR2', 'OR2', 'OR2', 'OR2', 'OR2', 'OR2', 'OR2', 'OR2', 'OR2', 'OR1', 'OR1', 'OR1', 'OR2', 'OR2', 'OR1', 'OR2', 'OR1', 'OR2', 'OR2', 'OR2', 'OR2', 'OR1', 'OR1', 'OR2', 'OR1', 'OR2', 'OR1', 'OR2', 'OR2', 'OR2', 'OR2', 'OR2', 'OR2', 'OR2', 'OR2', 'OR2', 'OR2', 'OR1', 'OR1', 'OR2', 'OR2', 'OR1', 'OR2', 'OR2', 'OR1', 'OR1', 'OR2', 'OR1', 'OR2', 'OR1', 'OR1', 'OR2', 'OR1', 'OR2', 'OR2', 'OR2', 'OR1', 'OR2', 'OR1', 'OR2', 'OR2', 'OR2', 'OR2', 'OR1', 'OR1', 'OR1', 'OR2', 'OR1', 'OR1', 'OR1', 'OR2', 'OR2', 'OR2', 'OR1', 'OR2', 'OR1', 'OR1', 'OR1', 'OR1', 'OR1', 'OR1', 'OR1', 'OR1', 'OR2', 'OR2', 'OR1', 'OR2', 'OR2', 'OR2', 'OR1', 'OR2', 'OR1', 'OR1', 'OR2', 'OR2', 'OR2', 'OR2', 'OR2', 'OR2', 'OR1', 'OR1', 'OR2', 'OR1', 'OR2', 'OR2', 'OR1', 'OR1', 'OR1', 'OR2', 'OR1', 'OR1', 'OR2', 'OR2', 'OR2', 'OR2', 'OR1', 'OR2', 'OR2', 'OR2', 'OR2', 'OR2', 'OR1', 'OR1', 'OR2', 'OR2', 'OR1', 'OR1', 'OR2', 'OR2', 'OR1', 'OR2', 'OR2', 'OR1', 'OR2', 'OR2', 'OR2', 'OR2', 'OR1', 'OR2', 'OR2', 'OR2', 'OR2', 'OR2', 'OR1', 'OR2', 'OR1', 'OR1', 'OR1', 'OR2', 'OR2', 'OR2', 'OR2', 'OR2', 'OR1', 'OR1', 'OR1', 'OR1', 'OR2', 'OR2', 'OR2', 'OR2', 'OR2', 'OR1', 'OR1', 'OR1', 'OR2', 'OR1', 'OR2', 'OR1', 'OR2', 'OR1', 'OR2', 'OR2', 'OR1', 'OR2', 'OR1', 'OR2', 'OR2', 'OR1', 'OR2', 'OR2', 'OR1', 'OR2', 'OR2', 'OR2', 'OR1', 'OR2', 'OR2', 'OR2', 'OR1', 'OR2', 'OR1', 'OR1', 'OR2', 'OR2', 'OR2', 'OR2', 'OR1', 'OR1', 'OR2', 'OR2', 'OR2', 'OR1', 'OR2', 'OR1', 'OR2', 'OR1', 'OR2', 'OR2', 'OR1', 'OR1', 'OR2', 'OR1', 'OR2', 'OR1', 'OR2', 'OR2', 'OR2', 'OR1', 'OR1', 'OR2', 'OR1', 'OR1', 'OR1', 'OR2', 'OR2', 'OR1', 'OR2', 'OR2', 'OR2', 'OR1', 'OR2', 'OR1', 'OR1', 'OR2', 'OR1', 'OR2', 'OR1', 'OR1', 'OR2', 'OR1', 'OR1', 'OR2', 'OR2', 'OR1', 'OR1', 'OR2', 'OR2', 'OR2', 'OR2', 'OR2', 'OR1', 'OR2', 'OR1', 'OR2', 'OR2', 'OR2', 'OR1', 'OR2', 'OR1', 'OR2', 'OR1', 'OR1', 'OR2', 'OR2', 'OR2', 'OR2', 'OR1', 'OR1', 'OR2', 'OR1', 'OR1', 'OR1', 'OR1', 'OR2', 'OR2', 'OR1', 'OR2', 'OR2', 'OR2', 'OR1', 'OR2', 'OR1', 'OR2', 'OR1', 'OR1', 'OR2', 'OR2', 'OR1', 'OR1', 'OR2', 'OR2', 'OR1', 'OR2', 'OR1', 'OR1', 'OR1', 'OR2', 'OR2', 'OR2', 'OR2', 'OR1', 'OR2', 'OR1', 'OR1', 'OR2', 'OR2', 'OR1', 'OR1', 'OR2', 'OR2', 'OR2', 'OR1', 'OR2', 'OR2', 'OR2', 'OR1', 'OR2', 'OR1', 'OR2', 'OR2', 'OR1', 'OR2', 'OR1', 'OR1', 'OR2', 'OR1', 'OR2', 'OR1', 'OR1', 'OR2', 'OR2', 'OR1', 'OR1', 'OR2', 'OR2', 'OR2', 'OR1', 'OR1', 'OR1', 'OR2', 'OR2', 'OR1', 'OR2', 'OR2', 'OR1', 'OR2', 'OR1', 'OR2', 'OR2', 'OR1', 'OR2', 'OR2', 'OR1', 'OR2', 'OR2', 'OR2', 'OR1', 'OR2', 'OR2', 'OR2', 'OR2', 'OR2', 'OR2', 'OR1', 'OR2', 'OR1', 'OR2', 'OR1', 'OR1', 'OR2', 'OR1', 'OR2', 'OR1', 'OR2', 'OR2', 'OR1', 'OR1', 'OR1', 'OR2', 'OR2', 'OR2', 'OR1', 'OR2', 'OR1', 'OR2', 'OR1', 'OR2', 'OR1', 'OR2', 'OR1', 'OR1', 'OR1', 'OR1', 'OR1', 'OR2', 'OR2', 'OR1', 'OR2', 'OR1', 'OR2', 'OR1', 'OR1', 'OR1', 'OR1', 'OR1', 'OR1', 'OR2', 'OR2', 'OR1', 'OR1', 'OR1', 'OR2', 'OR1', 'OR2', 'OR1', 'OR1', 'OR2', 'OR2', 'OR1', 'OR2', 'OR2', 'OR1', 'OR2', 'OR2', 'OR2', 'OR2', 'OR1', 'OR1', 'OR1', 'OR2', 'OR2', 'OR2', 'OR2', 'OR1', 'OR1', 'OR2', 'OR1', 'OR2', 'OR1', 'OR2', 'OR2', 'OR1', 'OR1', 'OR2', 'OR1', 'OR2', 'OR1', 'OR2', 'OR2', 'OR2', 'OR2', 'OR2', 'OR2', 'OR2', 'OR2', 'OR1', 'OR1', 'OR2', 'OR2', 'OR1', 'OR1', 'OR1', 'OR2', 'OR1', 'OR1', 'OR2', 'OR1', 'OR1', 'OR1', 'OR1', 'OR1', 'OR2', 'OR2', 'OR1', 'OR1', 'OR1', 'OR2', 'OR1', 'OR2', 'OR2', 'OR2', 'OR1', 'OR2', 'OR2', 'OR2', 'OR2', 'OR2', 'OR2', 'OR2', 'OR2', 'OR2', 'OR1', 'OR2', 'OR1', 'OR2', 'OR2', 'OR1', 'OR1', 'OR1', 'OR1', 'OR1', 'OR2', 'OR2', 'OR1', 'OR2', 'OR2', 'OR2', 'OR2', 'OR1', 'OR2', 'OR2', 'OR2', 'OR2', 'OR2', 'OR2', 'OR2', 'OR1', 'OR1', 'OR1', 'OR2', 'OR2', 'OR2', 'OR2', 'OR2', 'OR2', 'OR1', 'OR2', 'OR2', 'OR2', 'OR2', 'OR1', 'OR1', 'OR2', 'OR1', 'OR2', 'OR2', 'OR1', 'OR2', 'OR2', 'OR2', 'OR1', 'OR2', 'OR1', 'OR2', 'OR2', 'OR2', 'OR2', 'OR2', 'OR2', 'OR2', 'OR2', 'OR2', 'OR2', 'OR2', 'OR1', 'OR1', 'OR2', 'OR2', 'OR2', 'OR2', 'OR1', 'OR2', 'OR1', 'OR2', 'OR2', 'OR2', 'OR1', 'OR2', 'OR2', 'OR2', 'OR1', 'OR2', 'OR2', 'OR2', 'OR2', 'OR2', 'OR2', 'OR2', 'OR2', 'OR2', 'OR1', 'OR2', 'OR1', 'OR1', 'OR1', 'OR2', 'OR2', 'OR1', 'OR2', 'OR1', 'OR2', 'OR2', 'OR2', 'OR2', 'OR1', 'OR2', 'OR2', 'OR1', 'OR2', 'OR2', 'OR2', 'OR2', 'OR2', 'OR1', 'OR2', 'OR1', 'OR2', 'OR2', 'OR2', 'OR2', 'OR2', 'OR1', 'OR2', 'OR2', 'OR1', 'OR1', 'OR1', 'OR2', 'OR2', 'OR1', 'OR2', 'OR2', 'OR1', 'OR1', 'OR1', 'OR2', 'OR2', 'OR1', 'OR2', 'OR2', 'OR2', 'OR1', 'OR1', 'OR2', 'OR1', 'OR2', 'OR1', 'OR2', 'OR1', 'OR2', 'OR1', 'OR1', 'OR1', 'OR2', 'OR2', 'OR2', 'OR1', 'OR1', 'OR1', 'OR2', 'OR1', 'OR1', 'OR1', 'OR2', 'OR2', 'OR2', 'OR2', 'OR1', 'OR1', 'OR2', 'OR2', 'OR2', 'OR2', 'OR1', 'OR2', 'OR2', 'OR2', 'OR2', 'OR1', 'OR2', 'OR1', 'OR2', 'OR1', 'OR2', 'OR1', 'OR2', 'OR1', 'OR2', 'OR2', 'OR2', 'OR2', 'OR1', 'OR2', 'OR1', 'OR2', 'OR2', 'OR2', 'OR2', 'OR2', 'OR2', 'OR1', 'OR2', 'OR1', 'OR1', 'OR2', 'OR1', 'OR2', 'OR2', 'OR2', 'OR2', 'OR2', 'OR2', 'OR2', 'OR1', 'OR2', 'OR2', 'OR2', 'OR2', 'OR2', 'OR2', 'OR1', 'OR2', 'OR2', 'OR2', 'OR2', 'OR2', 'OR2', 'OR1', 'OR2', 'OR2', 'OR2', 'OR2', 'OR1', 'OR1', 'OR1', 'OR2', 'OR2', 'OR1', 'OR2', 'OR2', 'OR1', 'OR2', 'OR1', 'OR2', 'OR2', 'OR2', 'OR2', 'OR1', 'OR2', 'OR1', 'OR2', 'OR2', 'OR2', 'OR2', 'OR2', 'OR2', 'OR1', 'OR2', 'OR2', 'OR2', 'OR2', 'OR1', 'OR1', 'OR2', 'OR2', 'OR1', 'OR1', 'OR2', 'OR2', 'OR1', 'OR1', 'OR2', 'OR2', 'OR2', 'OR1', 'OR2', 'OR1', 'OR1', 'OR2', 'OR1', 'OR2', 'OR2', 'OR2', 'OR2', 'OR2', 'OR1', 'OR1', 'OR2', 'OR1', 'OR2', 'OR1', 'OR2', 'OR1', 'OR2', 'OR2', 'OR1', 'OR2', 'OR2', 'OR2', 'OR2', 'OR2', 'OR2', 'OR2', 'OR2', 'OR2', 'OR1', 'OR1', 'OR2', 'OR1', 'OR2', 'OR2', 'OR2', 'OR1', 'OR2', 'OR2', 'OR1', 'OR2', 'OR2', 'OR2', 'OR2', 'OR2', 'OR1', 'OR2', 'OR2', 'OR2', 'OR2', 'OR1', 'OR1', 'OR2', 'OR2', 'OR1', 'OR2', 'OR1', 'OR1', 'OR1', 'OR1', 'OR2', 'OR2', 'OR1', 'OR2', 'OR2', 'OR1', 'OR2', 'OR1', 'OR2', 'OR2', 'OR2', 'OR2', 'OR1', 'OR2', 'OR2', 'OR2', 'OR2', 'OR2', 'OR2', 'OR2', 'OR1', 'OR2', 'OR2', 'OR2', 'OR2', 'OR1', 'OR1', 'OR2', 'OR2', 'OR1', 'OR2', 'OR1', 'OR2', 'OR2', 'OR2', 'OR1', 'OR2', 'OR2', 'OR2', 'OR2', 'OR2', 'OR1', 'OR1', 'OR1', 'OR2', 'OR2', 'OR2', 'OR1', 'OR1', 'OR2', 'OR2', 'OR2', 'OR1', 'OR2', 'OR2', 'OR1', 'OR2', 'OR1', 'OR2', 'OR2', 'OR2', 'OR2', 'OR1', 'OR2', 'OR2', 'OR1', 'OR2', 'OR2', 'OR2', 'OR2', 'OR2', 'OR2', 'OR2', 'OR2', 'OR2', 'OR1', 'OR2', 'OR2', 'OR1', 'OR1', 'OR2', 'OR2', 'OR2', 'OR2', 'OR2', 'OR1', 'OR2', 'OR2', 'OR2', 'OR2', 'OR1', 'OR2', 'OR2', 'OR1', 'OR2', 'OR2', 'OR2', 'OR2', 'OR2', 'OR2', 'OR2', 'OR2', 'OR2', 'OR1', 'OR1', 'OR1', 'OR1', 'OR2', 'OR2', 'OR1', 'OR1', 'OR1', 'OR1', 'OR1', 'OR2', 'OR2', 'OR1', 'OR2', 'OR2', 'OR2', 'OR1', 'OR1', 'OR2', 'OR2', 'OR2', 'OR2', 'OR1', 'OR1', 'OR2', 'OR1', 'OR1', 'OR1', 'OR2', 'OR2', 'OR1', 'OR2', 'OR1', 'OR2', 'OR2', 'OR1', 'OR2', 'OR1', 'OR2', 'OR2', 'OR1', 'OR1', 'OR2', 'OR1', 'OR2', 'OR1', 'OR2', 'OR2', 'OR2', 'OR2', 'OR2', 'OR2', 'OR2', 'OR1', 'OR1', 'OR2', 'OR1', 'OR1', 'OR2', 'OR2', 'OR1', 'OR2', 'OR1', 'OR2', 'OR2', 'OR2', 'OR2', 'OR2', 'OR2', 'OR1', 'OR2', 'OR2', 'OR2', 'OR2', 'OR1', 'OR2', 'OR2', 'OR2', 'OR1', 'OR2', 'OR1', 'OR1', 'OR2', 'OR1', 'OR2', 'OR2', 'OR1', 'OR2', 'OR2', 'OR2', 'OR2', 'OR2', 'OR2', 'OR1', 'OR2', 'OR2', 'OR1', 'OR1', 'OR1', 'OR2', 'OR2', 'OR1', 'OR1', 'OR1', 'OR2', 'OR1', 'OR1', 'OR1', 'OR2', 'OR2', 'OR2', 'OR2', 'OR1', 'OR1', 'OR2', 'OR1', 'OR1', 'OR2', 'OR1', 'OR2', 'OR2', 'OR2', 'OR2', 'OR2', 'OR2', 'OR2', 'OR2', 'OR1', 'OR2', 'OR2', 'OR1', 'OR1', 'OR2', 'OR2', 'OR2', 'OR2', 'OR1', 'OR2', 'OR1', 'OR1', 'OR2', 'OR2', 'OR2', 'OR1', 'OR2', 'OR2', 'OR1', 'OR1', 'OR2', 'OR2', 'OR1', 'OR2', 'OR2', 'OR2', 'OR2', 'OR2', 'OR2', 'OR1', 'OR1', 'OR1', 'OR1', 'OR2', 'OR2', 'OR2', 'OR1', 'OR2', 'OR2', 'OR1', 'OR1', 'OR1', 'OR2', 'OR2', 'OR2', 'OR2', 'OR2', 'OR1', 'OR2', 'OR1', 'OR2', 'OR2', 'OR2', 'OR1', 'OR2', 'OR2', 'OR2', 'OR2', 'OR2', 'OR2', 'OR2', 'OR1', 'OR1', 'OR2', 'OR2', 'OR1', 'OR1', 'OR2', 'OR1', 'OR1', 'OR1', 'OR2', 'OR1', 'OR2', 'OR2', 'OR2', 'OR2', 'OR1', 'OR1', 'OR2', 'OR2', 'OR2', 'OR2', 'OR2', 'OR1', 'OR1', 'OR1', 'OR2', 'OR2', 'OR2', 'OR1', 'OR2', 'OR1', 'OR1', 'OR1', 'OR2', 'OR1', 'OR2', 'OR2', 'OR2', 'OR1', 'OR1', 'OR2', 'OR2', 'OR2', 'OR1', 'OR1', 'OR1', 'OR1', 'OR2', 'OR1', 'OR1', 'OR2', 'OR1', 'OR2', 'OR2', 'OR2', 'OR2', 'OR2', 'OR1', 'OR1', 'OR1', 'OR2', 'OR2', 'OR2', 'OR1', 'OR2', 'OR2', 'OR2', 'OR2', 'OR1', 'OR2', 'OR2', 'OR2', 'OR2', 'OR2', 'OR2', 'OR2', 'OR1', 'OR2', 'OR1', 'OR2', 'OR1', 'OR1', 'OR2', 'OR2', 'OR1', 'OR2', 'OR2', 'OR1', 'OR1', 'OR2', 'OR2', 'OR1', 'OR1', 'OR2', 'OR1', 'OR2', 'OR2', 'OR2', 'OR2', 'OR2', 'OR2', 'OR2', 'OR2', 'OR2', 'OR2', 'OR2', 'OR2', 'OR1', 'OR1', 'OR2', 'OR1', 'OR1', 'OR2', 'OR1', 'OR2', 'OR2', 'OR1', 'OR2', 'OR2', 'OR2', 'OR1', 'OR2', 'OR2', 'OR2', 'OR2', 'OR2', 'OR1', 'OR1', 'OR1', 'OR1', 'OR1', 'OR2', 'OR1', 'OR2', 'OR2', 'OR2', 'OR2', 'OR2', 'OR2', 'OR2', 'OR2', 'OR2', 'OR2', 'OR2', 'OR2', 'OR2', 'OR2', 'OR2', 'OR1', 'OR1', 'OR1', 'OR2', 'OR1', 'OR2', 'OR1', 'OR2', 'OR2', 'OR2', 'OR2', 'OR2', 'OR2', 'OR2', 'OR1', 'OR1', 'OR1', 'OR1', 'OR2', 'OR1', 'OR2', 'OR1', 'OR2', 'OR2', 'OR2', 'OR1', 'OR2', 'OR2', 'OR2', 'OR1', 'OR1', 'OR1', 'OR2', 'OR1', 'OR1', 'OR2', 'OR1', 'OR2', 'OR2', 'OR1', 'OR1', 'OR1', 'OR2', 'OR1', 'OR2', 'OR2', 'OR2', 'OR2', 'OR2', 'OR1', 'OR1', 'OR1', 'OR2', 'OR1', 'OR1', 'OR2', 'OR2', 'OR1', 'OR1', 'OR1', 'OR1', 'OR1', 'OR2', 'OR1', 'OR2', 'OR1', 'OR1', 'OR2', 'OR1', 'OR2', 'OR1', 'OR1', 'OR1', 'OR1', 'OR2', 'OR1', 'OR1', 'OR1', 'OR1', 'OR2', 'OR2', 'OR2', 'OR2', 'OR1', 'OR2', 'OR2', 'OR2', 'OR1', 'OR1', 'OR1', 'OR1', 'OR2', 'OR2', 'OR1', 'OR2', 'OR2', 'OR1', 'OR2', 'OR2', 'OR2', 'OR2', 'OR2', 'OR2', 'OR1', 'OR2', 'OR2', 'OR2', 'OR2', 'OR1', 'OR1', 'OR1', 'OR2', 'OR1', 'OR2', 'OR2', 'OR1', 'OR2', 'OR2', 'OR1', 'OR1', 'OR2', 'OR2', 'OR1', 'OR2', 'OR2', 'OR2', 'OR2', 'OR1', 'OR2', 'OR2', 'OR2', 'OR2', 'OR2', 'OR2', 'OR2', 'OR2', 'OR2', 'OR2', 'OR2', 'OR2', 'OR2', 'OR2', 'OR2', 'OR2', 'OR2', 'OR2', 'OR2', 'OR2', 'OR2', 'OR2', 'OR2', 'OR1', 'OR2', 'OR1', 'OR1', 'OR2', 'OR2', 'OR1', 'OR1', 'OR1', 'OR2', 'OR2', 'OR1', 'OR2', 'OR2', 'OR1', 'OR1', 'OR2', 'OR1', 'OR2', 'OR2', 'OR2', 'OR2', 'OR2', 'OR1', 'OR1', 'OR2', 'OR2', 'OR1', 'OR2', 'OR2', 'OR2', 'OR2', 'OR1', 'OR1', 'OR2', 'OR2', 'OR2', 'OR2', 'OR1', 'OR2', 'OR2', 'OR2', 'OR2', 'OR2', 'OR1', 'OR2', 'OR1', 'OR2', 'OR1', 'OR2', 'OR2', 'OR1', 'OR2', 'OR2', 'OR1', 'OR2', 'OR2', 'OR1', 'OR1', 'OR2', 'OR1', 'OR2', 'OR1', 'OR2', 'OR1', 'OR2', 'OR2', 'OR1', 'OR1', 'OR1', 'OR2', 'OR1', 'OR1', 'OR2', 'OR1', 'OR2', 'OR2', 'OR2', 'OR1', 'OR2', 'OR1', 'OR2', 'OR2', 'OR1', 'OR2', 'OR1', 'OR2', 'OR2', 'OR2', 'OR1', 'OR2', 'OR2', 'OR2', 'OR2', 'OR2', 'OR1', 'OR1', 'OR2', 'OR2', 'OR2', 'OR1', 'OR2', 'OR2', 'OR2', 'OR1', 'OR1', 'OR2', 'OR2', 'OR2', 'OR2', 'OR2', 'OR1', 'OR2', 'OR2', 'OR2', 'OR1', 'OR1', 'OR2', 'OR2', 'OR2', 'OR1', 'OR1', 'OR2', 'OR2', 'OR1', 'OR2', 'OR2', 'OR2', 'OR2', 'OR1', 'OR1', 'OR2', 'OR2', 'OR2', 'OR1', 'OR2', 'OR2', 'OR1', 'OR2', 'OR2', 'OR2', 'OR2', 'OR2', 'OR1', 'OR2', 'OR2', 'OR2', 'OR1', 'OR2', 'OR2', 'OR2', 'OR1', 'OR2', 'OR2', 'OR1', 'OR1', 'OR1', 'OR1', 'OR2', 'OR2', 'OR2', 'OR1', 'OR1', 'OR2', 'OR2', 'OR2', 'OR1', 'OR2', 'OR2', 'OR2', 'OR2', 'OR1', 'OR2', 'OR2', 'OR2', 'OR2', 'OR2', 'OR1', 'OR2', 'OR2', 'OR2', 'OR1', 'OR1', 'OR1', 'OR2', 'OR2', 'OR2', 'OR1', 'OR1', 'OR2', 'OR2', 'OR2', 'OR2', 'OR2', 'OR2', 'OR1', 'OR1', 'OR2', 'OR1', 'OR2', 'OR2', 'OR2', 'OR2', 'OR2', 'OR2', 'OR2', 'OR1', 'OR1', 'OR1', 'OR1', 'OR2', 'OR2', 'OR2', 'OR1', 'OR1', 'OR2', 'OR2', 'OR1', 'OR1', 'OR2', 'OR2', 'OR2', 'OR2', 'OR2', 'OR2', 'OR2', 'OR1', 'OR2', 'OR1', 'OR1', 'OR2', 'OR1', 'OR1', 'OR2', 'OR1', 'OR2', 'OR2', 'OR1', 'OR1', 'OR1', 'OR1', 'OR1', 'OR1', 'OR2', 'OR2', 'OR2', 'OR1', 'OR2', 'OR2', 'OR2', 'OR1', 'OR1', 'OR1', 'OR1', 'OR2', 'OR1', 'OR1', 'OR2', 'OR2', 'OR2', 'OR1', 'OR1', 'OR1', 'OR1', 'OR1', 'OR2', 'OR2', 'OR1', 'OR2', 'OR2', 'OR1', 'OR2', 'OR2', 'OR1', 'OR1', 'OR2', 'OR2', 'OR1', 'OR1', 'OR2', 'OR2', 'OR1', 'OR2', 'OR1', 'OR1', 'OR2', 'OR2', 'OR2', 'OR2', 'OR2', 'OR2', 'OR1', 'OR1', 'OR1', 'OR1', 'OR2', 'OR2', 'OR2', 'OR2', 'OR2', 'OR1', 'OR2', 'OR2', 'OR2', 'OR2', 'OR2', 'OR2', 'OR2', 'OR2', 'OR1', 'OR1', 'OR1', 'OR2', 'OR2', 'OR1', 'OR1', 'OR1', 'OR2', 'OR2', 'OR2', 'OR2', 'OR1', 'OR2', 'OR2', 'OR1', 'OR2', 'OR2', 'OR2', 'OR2', 'OR2', 'OR2', 'OR1', 'OR1', 'OR2', 'OR2', 'OR2', 'OR2', 'OR1', 'OR1', 'OR2', 'OR2', 'OR2', 'OR1', 'OR1', 'OR1', 'OR2', 'OR2', 'OR2', 'OR1', 'OR1', 'OR2', 'OR1', 'OR2', 'OR1', 'OR1', 'OR2', 'OR1', 'OR2', 'OR2', 'OR1', 'OR2', 'OR2', 'OR2', 'OR2', 'OR1', 'OR2', 'OR1', 'OR1', 'OR1', 'OR2', 'OR1', 'OR2', 'OR2', 'OR1', 'OR2', 'OR2', 'OR1', 'OR2', 'OR1', 'OR2', 'OR2', 'OR1', 'OR1', 'OR1', 'OR1', 'OR1', 'OR2', 'OR2', 'OR1', 'OR1', 'OR1', 'OR2', 'OR1', 'OR2', 'OR1', 'OR1', 'OR1', 'OR1', 'OR2', 'OR2', 'OR2', 'OR2', 'OR2', 'OR2', 'OR1', 'OR1', 'OR1', 'OR1', 'OR2', 'OR1', 'OR2', 'OR1', 'OR2', 'OR1', 'OR2', 'OR2', 'OR1', 'OR1', 'OR2', 'OR1', 'OR2', 'OR1', 'OR2', 'OR1', 'OR1', 'OR2', 'OR2', 'OR2', 'OR1', 'OR1', 'OR2', 'OR1', 'OR1', 'OR1', 'OR2', 'OR1', 'OR2', 'OR1', 'OR2', 'OR1', 'OR1', 'OR2', 'OR2', 'OR2', 'OR2', 'OR2', 'OR2', 'OR1', 'OR2', 'OR2', 'OR2', 'OR2', 'OR1', 'OR1', 'OR2', 'OR1', 'OR1', 'OR2', 'OR2', 'OR2', 'OR2', 'OR2', 'OR2', 'OR2', 'OR1', 'OR2', 'OR2', 'OR1', 'OR2', 'OR2', 'OR1', 'OR1', 'OR2', 'OR1', 'OR2', 'OR1', 'OR2', 'OR2', 'OR1', 'OR1', 'OR1', 'OR2', 'OR1', 'OR2', 'OR2', 'OR1', 'OR1', 'OR2', 'OR2', 'OR2', 'OR2', 'OR2', 'OR1', 'OR1', 'OR2', 'OR2', 'OR1', 'OR2', 'OR2', 'OR1', 'OR1', 'OR2', 'OR1', 'OR1', 'OR2', 'OR2', 'OR1', 'OR1', 'OR1', 'OR1', 'OR2', 'OR2', 'OR2', 'OR1', 'OR2', 'OR2', 'OR2', 'OR2', 'OR2', 'OR1', 'OR1', 'OR1', 'OR2', 'OR2', 'OR2', 'OR2', 'OR1', 'OR2', 'OR1', 'OR1', 'OR2', 'OR1', 'OR1', 'OR2', 'OR1', 'OR2', 'OR1', 'OR1', 'OR2', 'OR1', 'OR2', 'OR1', 'OR2', 'OR1', 'OR2', 'OR2', 'OR2', 'OR2', 'OR2', 'OR1', 'OR2', 'OR2', 'OR2', 'OR2', 'OR2', 'OR2', 'OR1', 'OR2', 'OR1', 'OR1', 'OR2', 'OR2', 'OR1', 'OR1', 'OR2', 'OR2', 'OR2', 'OR1', 'OR1', 'OR2', 'OR2', 'OR1', 'OR2', 'OR2', 'OR1', 'OR1', 'OR1', 'OR1', 'OR2', 'OR1', 'OR1', 'OR1', 'OR2', 'OR2', 'OR2', 'OR1', 'OR2', 'OR2', 'OR1', 'OR1', 'OR1', 'OR2', 'OR1', 'OR2', 'OR1', 'OR2', 'OR2', 'OR2', 'OR1', 'OR2', 'OR2', 'OR2', 'OR2', 'OR2', 'OR2', 'OR2', 'OR2', 'OR2', 'OR2', 'OR1', 'OR2', 'OR2', 'OR2', 'OR2', 'OR2', 'OR2', 'OR2', 'OR2', 'OR2', 'OR2', 'OR2', 'OR2', 'OR2', 'OR2', 'OR2', 'OR2', 'OR2', 'OR2', 'OR2', 'OR2', 'OR2', 'OR2', 'OR1', 'OR1', 'OR2', 'OR2', 'OR2', 'OR2', 'OR2', 'OR2', 'OR1', 'OR2', 'OR1', 'OR1', 'OR1', 'OR2', 'OR1', 'OR2', 'OR1', 'OR1', 'OR2', 'OR2', 'OR2', 'OR2', 'OR1', 'OR2', 'OR1', 'OR1', 'OR1', 'OR1', 'OR2', 'OR1', 'OR1', 'OR2', 'OR2', 'OR1', 'OR2', 'OR2', 'OR2', 'OR1', 'OR1', 'OR1', 'OR2', 'OR1', 'OR2', 'OR2', 'OR1', 'OR2', 'OR2', 'OR2', 'OR1', 'OR1', 'OR1', 'OR2', 'OR1', 'OR1', 'OR2', 'OR2', 'OR1', 'OR1', 'OR2', 'OR1', 'OR2', 'OR2', 'OR1', 'OR1', 'OR2', 'OR1', 'OR2', 'OR1', 'OR2', 'OR2', 'OR1', 'OR2', 'OR1', 'OR1', 'OR2', 'OR1', 'OR1', 'OR2', 'OR1', 'OR2', 'OR2', 'OR1', 'OR2', 'OR2', 'OR2', 'OR1', 'OR2', 'OR2', 'OR1', 'OR1', 'OR1', 'OR1', 'OR2', 'OR1', 'OR2', 'OR2', 'OR2', 'OR2', 'OR1', 'OR1', 'OR2', 'OR2', 'OR2', 'OR2', 'OR1', 'OR2', 'OR1', 'OR2', 'OR2', 'OR1', 'OR1', 'OR1', 'OR2', 'OR2', 'OR2', 'OR2', 'OR2', 'OR1', 'OR2', 'OR2', 'OR2', 'OR2', 'OR2', 'OR1', 'OR2', 'OR1', 'OR1', 'OR2', 'OR2', 'OR1', 'OR1', 'OR2', 'OR1', 'OR1', 'OR1', 'OR2', 'OR2', 'OR1', 'OR2', 'OR1', 'OR1', 'OR1', 'OR2', 'OR2', 'OR1', 'OR1', 'OR2', 'OR1', 'OR1', 'OR1', 'OR1', 'OR2', 'OR1', 'OR2', 'OR1', 'OR1', 'OR1', 'OR2', 'OR1', 'OR1', 'OR1', 'OR2', 'OR1', 'OR2', 'OR2', 'OR1', 'OR2', 'OR2', 'OR2', 'OR2', 'OR2', 'OR2', 'OR1', 'OR1', 'OR1', 'OR1', 'OR2', 'OR1', 'OR2', 'OR2', 'OR1', 'OR2', 'OR1', 'OR1', 'OR2', 'OR2', 'OR2', 'OR1', 'OR1', 'OR2', 'OR2', 'OR2', 'OR1', 'OR2', 'OR1', 'OR2', 'OR1', 'OR2', 'OR1', 'OR2', 'OR1', 'OR1', 'OR2', 'OR1', 'OR2', 'OR1', 'OR1', 'OR1', 'OR1', 'OR2', 'OR2', 'OR2', 'OR1', 'OR2', 'OR1', 'OR2', 'OR2', 'OR1', 'OR2', 'OR1', 'OR2', 'OR2', 'OR1', 'OR2', 'OR2', 'OR1', 'OR2', 'OR1', 'OR1', 'OR2', 'OR1', 'OR1', 'OR1', 'OR2', 'OR1', 'OR2', 'OR2', 'OR2', 'OR1', 'OR2', 'OR2', 'OR1', 'OR1', 'OR2', 'OR1', 'OR1', 'OR2', 'OR2', 'OR2', 'OR1', 'OR1', 'OR1', 'OR1', 'OR1', 'OR1', 'OR1', 'OR1', 'OR1', 'OR2', 'OR2', 'OR1', 'OR2', 'OR2', 'OR2', 'OR2', 'OR2', 'OR2', 'OR1', 'OR1', 'OR1', 'OR2', 'OR2', 'OR1', 'OR2', 'OR1', 'OR1', 'OR2', 'OR2', 'OR2', 'OR2', 'OR1', 'OR2', 'OR1', 'OR2', 'OR2', 'OR1', 'OR2', 'OR1', 'OR2', 'OR2', 'OR1', 'OR2', 'OR1', 'OR1', 'OR1', 'OR2', 'OR2', 'OR2', 'OR2', 'OR1', 'OR2', 'OR2', 'OR2', 'OR1', 'OR1', 'OR2', 'OR1', 'OR2', 'OR2', 'OR1', 'OR2', 'OR2', 'OR2', 'OR2', 'OR2', 'OR1', 'OR2', 'OR2', 'OR2', 'OR2', 'OR2', 'OR2', 'OR2', 'OR2', 'OR2', 'OR1', 'OR2', 'OR1', 'OR2', 'OR1', 'OR1', 'OR1', 'OR2', 'OR1', 'OR2', 'OR2', 'OR1', 'OR1', 'OR1', 'OR2', 'OR2', 'OR1', 'OR1', 'OR2', 'OR2', 'OR1', 'OR1', 'OR1', 'OR2', 'OR1', 'OR2', 'OR2', 'OR1', 'OR2', 'OR2', 'OR2', 'OR2', 'OR1', 'OR1', 'OR1', 'OR1', 'OR1', 'OR2', 'OR1', 'OR2', 'OR2', 'OR1', 'OR2', 'OR1', 'OR1', 'OR1', 'OR1', 'OR1', 'OR2', 'OR2', 'OR2', 'OR1', 'OR2', 'OR2', 'OR2', 'OR1', 'OR1', 'OR2', 'OR2', 'OR2', 'OR1', 'OR2', 'OR2', 'OR1', 'OR2', 'OR1', 'OR2', 'OR1', 'OR2', 'OR2', 'OR2', 'OR2', 'OR1', 'OR1', 'OR1', 'OR2', 'OR1', 'OR1', 'OR2', 'OR2', 'OR1', 'OR2', 'OR2', 'OR2', 'OR2', 'OR1', 'OR1', 'OR1', 'OR2', 'OR2', 'OR2', 'OR1', 'OR1', 'OR2', 'OR2', 'OR1', 'OR1', 'OR2', 'OR2', 'OR1', 'OR2', 'OR1', 'OR2', 'OR2', 'OR2', 'OR2', 'OR1', 'OR1', 'OR2', 'OR2', 'OR1', 'OR2', 'OR1', 'OR2', 'OR2', 'OR2', 'OR1', 'OR1', 'OR1', 'OR2', 'OR2', 'OR2', 'OR1', 'OR2', 'OR2', 'OR1', 'OR1', 'OR2', 'OR2', 'OR2', 'OR2', 'OR2', 'OR1', 'OR2', 'OR2', 'OR1', 'OR1', 'OR2', 'OR2', 'OR2', 'OR1', 'OR1', 'OR1', 'OR2', 'OR2', 'OR1', 'OR1', 'OR1', 'OR1', 'OR2', 'OR1', 'OR2', 'OR2', 'OR1', 'OR1', 'OR2', 'OR1', 'OR2', 'OR1', 'OR1', 'OR1', 'OR2', 'OR1', 'OR2', 'OR2', 'OR2', 'OR1', 'OR2', 'OR1', 'OR1', 'OR2', 'OR1', 'OR1', 'OR1', 'OR2', 'OR1', 'OR1', 'OR1', 'OR2', 'OR2', 'OR2', 'OR1', 'OR2', 'OR2', 'OR2', 'OR2', 'OR1', 'OR1', 'OR2', 'OR2', 'OR1', 'OR1', 'OR2', 'OR2', 'OR2', 'OR2', 'OR2', 'OR1', 'OR2', 'OR2', 'OR1', 'OR1', 'OR2', 'OR2', 'OR2', 'OR1', 'OR2', 'OR1', 'OR1', 'OR2', 'OR2', 'OR1', 'OR2', 'OR1', 'OR2', 'OR2', 'OR2', 'OR1', 'OR1', 'OR2', 'OR2', 'OR1', 'OR2', 'OR2', 'OR2', 'OR1', 'OR1', 'OR2', 'OR1', 'OR1', 'OR2', 'OR1', 'OR2', 'OR2', 'OR2', 'OR2', 'OR2', 'OR2', 'OR2', 'OR1', 'OR1', 'OR2', 'OR2', 'OR2', 'OR1', 'OR2', 'OR1', 'OR1', 'OR1', 'OR2', 'OR2', 'OR1', 'OR1', 'OR2', 'OR2', 'OR2', 'OR1', 'OR1', 'OR2', 'OR1', 'OR2', 'OR2', 'OR2', 'OR2', 'OR2', 'OR1', 'OR2', 'OR1', 'OR2', 'OR2', 'OR2', 'OR1', 'OR1', 'OR1', 'OR1', 'OR2', 'OR2', 'OR2', 'OR1', 'OR1', 'OR1', 'OR2', 'OR1', 'OR2', 'OR2', 'OR1', 'OR2', 'OR2', 'OR1', 'OR1', 'OR1', 'OR1', 'OR2', 'OR2', 'OR1', 'OR2', 'OR1', 'OR2', 'OR2', 'OR1', 'OR1', 'OR1', 'OR2', 'OR2', 'OR1', 'OR2', 'OR2', 'OR1', 'OR2', 'OR1', 'OR2', 'OR2', 'OR2', 'OR2', 'OR1', 'OR2', 'OR2', 'OR1', 'OR1', 'OR1', 'OR1', 'OR2', 'OR2', 'OR1', 'OR2', 'OR2', 'OR1', 'OR2', 'OR2', 'OR2', 'OR2', 'OR2', 'OR1', 'OR2', 'OR1', 'OR1', 'OR2', 'OR2', 'OR2', 'OR1', 'OR1', 'OR2', 'OR2', 'OR2', 'OR2', 'OR2', 'OR1', 'OR2', 'OR2', 'OR1', 'OR2', 'OR1', 'OR1', 'OR1', 'OR2', 'OR1', 'OR2', 'OR1', 'OR2', 'OR2', 'OR2', 'OR2', 'OR2', 'OR2', 'OR1', 'OR1', 'OR2', 'OR1', 'OR1', 'OR2', 'OR1', 'OR1', 'OR2', 'OR1', 'OR2', 'OR1', 'OR1', 'OR1', 'OR2', 'OR2', 'OR1', 'OR2', 'OR2', 'OR2', 'OR2', 'OR1', 'OR2', 'OR2', 'OR2', 'OR1', 'OR2', 'OR2', 'OR2', 'OR2', 'OR1', 'OR2', 'OR1', 'OR2', 'OR2', 'OR1', 'OR2', 'OR1', 'OR2', 'OR2', 'OR1', 'OR2', 'OR2', 'OR1', 'OR2', 'OR1', 'OR2', 'OR1', 'OR2', 'OR1', 'OR2', 'OR2', 'OR2', 'OR2', 'OR2', 'OR1', 'OR1', 'OR2', 'OR1', 'OR2', 'OR2', 'OR1', 'OR2', 'OR1', 'OR2', 'OR2', 'OR2', 'OR2', 'OR2', 'OR1', 'OR1', 'OR2', 'OR2', 'OR2', 'OR1', 'OR2', 'OR1', 'OR1', 'OR2', 'OR1', 'OR2', 'OR1', 'OR1', 'OR1', 'OR2', 'OR2', 'OR1', 'OR2', 'OR1', 'OR1', 'OR1', 'OR2', 'OR2', 'OR1', 'OR1', 'OR2', 'OR2', 'OR1', 'OR2', 'OR2', 'OR2', 'OR2', 'OR1', 'OR2', 'OR1', 'OR1', 'OR1', 'OR1', 'OR2', 'OR1', 'OR2', 'OR1', 'OR1', 'OR2', 'OR1', 'OR2', 'OR1', 'OR1', 'OR1', 'OR2', 'OR1', 'OR1', 'OR2', 'OR1', 'OR2', 'OR2', 'OR1', 'OR2', 'OR1', 'OR1', 'OR1', 'OR2', 'OR2', 'OR2', 'OR1', 'OR1', 'OR2', 'OR2', 'OR1', 'OR2', 'OR1', 'OR1', 'OR1', 'OR2', 'OR2', 'OR1', 'OR1', 'OR1', 'OR1', 'OR1', 'OR2', 'OR1', 'OR2', 'OR2', 'OR2', 'OR2', 'OR2', 'OR1', 'OR2', 'OR1', 'OR2', 'OR2', 'OR2', 'OR2', 'OR1', 'OR2', 'OR2', 'OR1', 'OR1', 'OR1', 'OR1', 'OR1', 'OR2', 'OR2', 'OR2', 'OR2', 'OR2', 'OR2', 'OR2', 'OR2', 'OR2', 'OR1', 'OR2', 'OR2', 'OR1', 'OR2', 'OR1', 'OR2', 'OR1', 'OR2', 'OR1', 'OR1', 'OR2', 'OR1', 'OR1', 'OR2', 'OR2', 'OR2', 'OR2', 'OR1', 'OR2', 'OR2', 'OR2', 'OR1', 'OR1', 'OR2', 'OR1', 'OR2', 'OR2', 'OR2', 'OR2', 'OR2', 'OR1', 'OR1', 'OR1', 'OR2', 'OR1', 'OR2', 'OR2', 'OR2', 'OR2', 'OR2', 'OR2', 'OR1', 'OR2', 'OR2', 'OR1', 'OR2', 'OR2', 'OR1', 'OR2', 'OR2', 'OR2', 'OR2', 'OR2', 'OR2', 'OR2', 'OR2', 'OR2', 'OR2', 'OR1', 'OR2', 'OR1', 'OR1', 'OR2', 'OR1', 'OR2', 'OR1', 'OR2', 'OR1', 'OR1', 'OR2', 'OR1', 'OR1', 'OR1', 'OR2', 'OR2', 'OR1', 'OR2', 'OR2', 'OR1', 'OR2', 'OR2', 'OR2', 'OR2', 'OR2', 'OR2', 'OR2', 'OR2', 'OR2', 'OR2', 'OR1', 'OR2', 'OR2', 'OR2', 'OR1', 'OR1', 'OR1', 'OR2', 'OR2', 'OR2', 'OR1', 'OR1', 'OR2', 'OR1', 'OR1', 'OR2', 'OR2', 'OR2', 'OR1', 'OR1', 'OR1', 'OR2', 'OR1', 'OR1', 'OR2', 'OR1', 'OR2', 'OR1', 'OR2', 'OR2', 'OR2', 'OR1', 'OR2', 'OR1', 'OR2', 'OR2', 'OR2', 'OR2', 'OR2', 'OR2', 'OR2', 'OR1', 'OR1', 'OR1', 'OR1', 'OR2', 'OR1', 'OR1', 'OR2', 'OR2', 'OR2', 'OR2', 'OR2', 'OR2', 'OR1', 'OR2', 'OR2', 'OR2', 'OR1', 'OR2', 'OR1', 'OR1', 'OR2', 'OR1', 'OR2', 'OR1', 'OR1', 'OR1', 'OR2', 'OR1', 'OR2', 'OR2', 'OR1', 'OR2', 'OR2', 'OR2', 'OR2', 'OR1', 'OR1', 'OR1', 'OR1', 'OR2', 'OR1', 'OR1', 'OR2', 'OR1', 'OR1', 'OR2', 'OR1', 'OR1', 'OR2', 'OR2', 'OR2', 'OR1', 'OR1', 'OR2', 'OR2', 'OR2', 'OR1', 'OR1', 'OR2', 'OR1', 'OR1', 'OR2', 'OR2', 'OR2', 'OR2', 'OR2', 'OR2', 'OR1', 'OR2', 'OR2', 'OR1', 'OR2', 'OR2', 'OR1', 'OR1', 'OR2', 'OR2', 'OR1', 'OR2', 'OR1', 'OR2', 'OR1', 'OR2', 'OR1', 'OR1', 'OR1', 'OR2', 'OR1', 'OR2', 'OR2', 'OR1', 'OR2', 'OR1', 'OR2', 'OR2', 'OR2', 'OR1', 'OR1', 'OR1', 'OR1', 'OR2', 'OR2', 'OR2', 'OR2', 'OR2', 'OR2', 'OR1', 'OR2', 'OR2', 'OR1', 'OR1', 'OR1', 'OR1', 'OR1', 'OR1', 'OR2', 'OR2', 'OR1', 'OR2', 'OR2', 'OR2', 'OR2', 'OR2', 'OR2', 'OR1', 'OR1', 'OR1', 'OR1', 'OR1', 'OR2', 'OR2', 'OR1', 'OR2', 'OR2', 'OR2', 'OR2', 'OR2', 'OR2', 'OR2', 'OR2', 'OR2', 'OR2', 'OR1', 'OR2', 'OR2', 'OR1', 'OR2', 'OR2', 'OR1', 'OR1', 'OR2', 'OR2', 'OR2', 'OR1', 'OR2', 'OR2', 'OR2', 'OR2', 'OR1', 'OR1', 'OR2', 'OR1', 'OR2', 'OR1', 'OR2', 'OR1', 'OR2', 'OR2', 'OR1', 'OR2', 'OR2', 'OR1', 'OR2', 'OR2', 'OR2', 'OR2', 'OR1', 'OR1', 'OR2', 'OR1', 'OR2', 'OR1', 'OR2', 'OR1', 'OR2', 'OR1', 'OR2', 'OR2', 'OR2', 'OR1', 'OR1', 'OR1', 'OR2', 'OR1', 'OR2', 'OR1', 'OR2', 'OR1', 'OR1', 'OR1', 'OR2', 'OR2', 'OR1', 'OR2', 'OR1', 'OR2', 'OR2', 'OR2', 'OR1', 'OR1', 'OR2', 'OR2', 'OR2', 'OR2', 'OR1', 'OR2', 'OR2', 'OR1', 'OR2', 'OR1', 'OR1', 'OR1', 'OR2', 'OR2', 'OR2', 'OR2', 'OR1', 'OR2', 'OR1', 'OR1', 'OR2', 'OR2', 'OR2', 'OR2', 'OR2', 'OR1', 'OR1', 'OR2', 'OR2', 'OR1', 'OR1', 'OR2', 'OR1', 'OR1', 'OR2', 'OR2', 'OR1', 'OR1', 'OR2', 'OR2', 'OR1', 'OR1', 'OR2', 'OR2', 'OR1', 'OR2', 'OR2', 'OR2', 'OR2', 'OR2', 'OR1', 'OR2', 'OR1', 'OR2', 'OR2', 'OR2', 'OR2', 'OR1', 'OR1', 'OR2', 'OR1', 'OR2', 'OR2', 'OR2', 'OR2', 'OR1', 'OR1', 'OR1', 'OR2', 'OR2', 'OR1', 'OR2', 'OR2', 'OR1', 'OR2', 'OR2', 'OR2', 'OR2', 'OR2', 'OR1', 'OR2', 'OR2', 'OR1', 'OR2', 'OR2', 'OR1', 'OR1', 'OR2', 'OR2', 'OR2', 'OR1', 'OR2', 'OR1', 'OR1', 'OR2', 'OR2', 'OR1', 'OR1', 'OR2', 'OR2', 'OR2', 'OR1', 'OR1', 'OR2', 'OR2', 'OR2', 'OR1', 'OR2', 'OR2', 'OR1', 'OR2', 'OR2', 'OR1', 'OR1', 'OR2', 'OR2', 'OR1', 'OR1', 'OR2', 'OR2', 'OR2', 'OR2', 'OR1', 'OR2', 'OR1', 'OR1', 'OR1', 'OR1', 'OR1', 'OR1', 'OR1', 'OR2', 'OR2', 'OR2', 'OR1', 'OR1', 'OR1', 'OR2', 'OR2', 'OR2', 'OR2', 'OR1', 'OR1', 'OR2', 'OR1', 'OR2', 'OR2', 'OR1', 'OR1', 'OR2', 'OR2', 'OR2', 'OR1', 'OR1', 'OR1', 'OR2', 'OR2', 'OR2', 'OR1', 'OR1', 'OR2', 'OR2', 'OR2', 'OR2', 'OR2', 'OR2', 'OR2', 'OR2', 'OR1', 'OR1', 'OR2', 'OR1', 'OR1', 'OR2', 'OR2', 'OR1', 'OR2', 'OR2', 'OR1', 'OR1', 'OR1', 'OR2', 'OR2', 'OR1', 'OR2', 'OR1', 'OR2', 'OR1', 'OR2', 'OR2', 'OR1', 'OR1', 'OR2', 'OR2', 'OR1', 'OR2', 'OR2', 'OR2', 'OR1', 'OR2', 'OR2', 'OR2', 'OR2', 'OR2', 'OR1', 'OR2', 'OR2', 'OR2', 'OR2', 'OR1', 'OR2', 'OR2', 'OR1', 'OR2', 'OR2', 'OR2', 'OR2', 'OR1', 'OR2', 'OR1', 'OR2', 'OR1', 'OR1', 'OR2', 'OR1', 'OR1', 'OR2', 'OR2', 'OR2', 'OR2', 'OR2', 'OR2', 'OR1', 'OR2', 'OR2', 'OR1', 'OR2', 'OR2', 'OR2', 'OR2', 'OR2', 'OR2', 'OR2', 'OR2', 'OR2', 'OR1', 'OR1', 'OR1', 'OR1', 'OR1', 'OR1', 'OR1', 'OR1', 'OR1', 'OR1', 'OR1', 'OR2', 'OR1', 'OR1', 'OR1', 'OR1', 'OR2', 'OR1', 'OR1', 'OR2', 'OR1', 'OR1', 'OR1', 'OR1', 'OR1', 'OR1', 'OR2', 'OR1', 'OR2', 'OR2', 'OR2', 'OR2', 'OR2', 'OR2', 'OR1', 'OR2', 'OR2', 'OR1', 'OR2', 'OR1', 'OR2', 'OR2', 'OR1', 'OR2', 'OR1', 'OR1', 'OR2', 'OR2', 'OR2', 'OR1', 'OR2', 'OR2', 'OR1', 'OR2', 'OR2', 'OR1', 'OR2', 'OR2', 'OR2', 'OR1', 'OR2', 'OR2', 'OR1', 'OR2', 'OR2', 'OR1', 'OR1', 'OR2', 'OR2', 'OR2', 'OR2', 'OR1', 'OR2', 'OR1', 'OR2', 'OR2', 'OR1', 'OR2', 'OR2', 'OR2', 'OR1', 'OR1', 'OR2', 'OR1', 'OR1', 'OR2', 'OR1', 'OR1', 'OR2', 'OR1', 'OR2', 'OR1', 'OR1', 'OR2', 'OR2', 'OR1', 'OR2', 'OR1', 'OR1', 'OR2', 'OR2', 'OR1', 'OR2', 'OR2', 'OR2', 'OR1', 'OR2', 'OR1', 'OR1', 'OR2', 'OR1', 'OR1', 'OR2', 'OR2', 'OR1', 'OR1', 'OR1', 'OR2', 'OR1', 'OR1', 'OR2', 'OR2', 'OR2', 'OR1', 'OR2', 'OR2', 'OR1', 'OR1', 'OR2', 'OR1', 'OR1', 'OR2', 'OR2', 'OR1', 'OR1', 'OR2', 'OR1', 'OR1', 'OR1', 'OR2', 'OR1', 'OR1', 'OR1', 'OR2', 'OR1', 'OR1', 'OR1', 'OR2', 'OR1', 'OR1', 'OR1', 'OR2', 'OR2', 'OR2', 'OR1', 'OR2', 'OR1', 'OR1', 'OR2', 'OR2', 'OR1', 'OR2', 'OR2', 'OR1', 'OR2', 'OR2', 'OR1', 'OR1', 'OR1', 'OR1', 'OR2', 'OR2', 'OR1', 'OR2', 'OR2', 'OR2', 'OR1', 'OR2', 'OR1', 'OR2', 'OR2', 'OR1', 'OR2', 'OR2', 'OR2', 'OR2', 'OR2', 'OR2', 'OR2', 'OR1', 'OR2', 'OR2', 'OR1', 'OR2', 'OR2', 'OR2', 'OR2', 'OR1', 'OR2', 'OR1', 'OR2', 'OR2', 'OR1', 'OR1', 'OR1', 'OR2', 'OR2', 'OR2', 'OR2', 'OR1', 'OR1', 'OR2', 'OR2', 'OR2', 'OR1', 'OR1', 'OR1', 'OR1', 'OR2', 'OR2', 'OR2', 'OR2', 'OR2', 'OR2', 'OR1', 'OR1', 'OR2', 'OR2', 'OR2', 'OR2', 'OR2', 'OR1', 'OR1', 'OR2', 'OR1', 'OR2', 'OR2', 'OR2', 'OR2', 'OR2', 'OR2', 'OR2', 'OR2', 'OR2', 'OR2', 'OR2', 'OR2', 'OR2', 'OR2', 'OR2', 'OR1', 'OR1', 'OR2', 'OR2', 'OR2', 'OR1', 'OR2', 'OR1', 'OR2', 'OR2', 'OR2', 'OR1', 'OR2', 'OR2', 'OR2', 'OR1', 'OR2', 'OR1', 'OR2', 'OR2', 'OR2', 'OR2', 'OR1', 'OR1', 'OR1', 'OR1', 'OR1', 'OR1', 'OR2', 'OR2', 'OR1', 'OR2', 'OR2', 'OR2', 'OR1', 'OR2', 'OR2', 'OR1', 'OR2', 'OR1', 'OR2', 'OR2', 'OR1', 'OR2', 'OR2', 'OR2', 'OR1', 'OR2', 'OR1', 'OR2', 'OR1', 'OR2', 'OR1', 'OR2', 'OR2', 'OR1', 'OR2', 'OR1', 'OR1', 'OR1', 'OR2', 'OR2', 'OR1', 'OR2', 'OR2', 'OR2', 'OR2', 'OR2', 'OR2', 'OR1', 'OR2', 'OR1', 'OR2', 'OR1', 'OR1', 'OR2', 'OR2', 'OR1', 'OR2', 'OR1', 'OR1', 'OR2', 'OR1', 'OR2', 'OR2', 'OR1', 'OR2', 'OR2', 'OR2', 'OR2', 'OR2', 'OR1', 'OR2', 'OR1', 'OR2', 'OR1', 'OR2', 'OR1', 'OR2', 'OR1', 'OR1', 'OR1', 'OR2', 'OR2', 'OR1', 'OR2', 'OR1', 'OR2', 'OR1', 'OR2', 'OR1', 'OR2', 'OR2', 'OR2', 'OR1', 'OR2', 'OR1', 'OR1', 'OR1', 'OR2', 'OR2', 'OR2', 'OR1', 'OR2', 'OR2', 'OR2', 'OR1', 'OR2', 'OR2', 'OR1', 'OR2', 'OR1', 'OR2', 'OR2', 'OR2', 'OR1', 'OR1', 'OR2', 'OR1', 'OR2', 'OR2', 'OR2', 'OR2', 'OR2', 'OR1', 'OR2', 'OR1', 'OR1', 'OR2', 'OR2', 'OR1', 'OR2', 'OR1', 'OR2', 'OR1', 'OR1', 'OR2', 'OR2', 'OR1', 'OR1', 'OR1', 'OR2', 'OR1', 'OR2', 'OR1', 'OR1', 'OR2', 'OR2', 'OR1', 'OR2', 'OR2', 'OR1', 'OR2', 'OR1', 'OR2', 'OR2', 'OR1', 'OR1', 'OR2', 'OR2', 'OR1', 'OR2', 'OR2', 'OR1', 'OR1', 'OR2', 'OR2', 'OR2', 'OR2', 'OR1', 'OR2', 'OR2', 'OR2', 'OR2', 'OR1', 'OR2', 'OR2', 'OR1', 'OR1', 'OR2', 'OR2', 'OR2', 'OR2', 'OR2', 'OR1', 'OR2', 'OR1', 'OR2', 'OR2', 'OR1', 'OR2', 'OR1', 'OR2', 'OR1', 'OR1', 'OR2', 'OR2', 'OR2', 'OR2', 'OR2', 'OR1', 'OR2', 'OR2', 'OR2', 'OR2', 'OR1', 'OR2', 'OR2', 'OR1', 'OR2', 'OR1', 'OR1', 'OR1', 'OR2', 'OR2', 'OR1', 'OR2', 'OR1', 'OR2', 'OR1', 'OR2', 'OR1', 'OR2', 'OR1', 'OR2', 'OR1', 'OR2', 'OR1', 'OR2', 'OR1', 'OR2', 'OR2', 'OR1', 'OR2', 'OR1', 'OR2', 'OR1', 'OR2', 'OR2', 'OR2', 'OR2', 'OR2', 'OR2', 'OR2', 'OR2', 'OR2', 'OR2', 'OR1', 'OR1', 'OR1', 'OR1', 'OR2', 'OR1', 'OR2', 'OR2', 'OR2', 'OR1', 'OR1', 'OR1', 'OR2', 'OR2', 'OR1', 'OR2', 'OR2', 'OR2', 'OR1', 'OR2', 'OR2', 'OR1', 'OR2', 'OR1', 'OR2', 'OR1', 'OR2', 'OR2', 'OR1', 'OR2', 'OR1', 'OR1', 'OR1', 'OR1', 'OR2', 'OR2', 'OR2', 'OR2', 'OR2', 'OR1', 'OR1', 'OR1', 'OR2', 'OR1', 'OR1', 'OR1', 'OR1', 'OR1', 'OR1', 'OR2', 'OR2', 'OR2', 'OR2', 'OR2', 'OR1', 'OR2', 'OR2', 'OR2', 'OR2', 'OR1', 'OR2', 'OR1', 'OR2', 'OR2', 'OR1', 'OR1', 'OR1', 'OR2', 'OR2', 'OR1', 'OR1', 'OR1', 'OR1', 'OR2', 'OR1', 'OR1', 'OR2', 'OR1', 'OR1', 'OR1', 'OR1', 'OR1', 'OR2', 'OR2', 'OR2', 'OR1', 'OR1', 'OR1', 'OR1', 'OR1', 'OR1', 'OR1', 'OR1', 'OR1', 'OR1', 'OR1', 'OR1', 'OR2', 'OR2', 'OR2', 'OR2', 'OR1', 'OR1', 'OR2', 'OR1', 'OR1', 'OR1', 'OR2', 'OR2', 'OR2', 'OR1', 'OR2', 'OR2', 'OR2', 'OR2', 'OR1', 'OR2', 'OR2', 'OR2', 'OR1', 'OR1', 'OR1', 'OR2', 'OR2', 'OR2', 'OR1', 'OR2', 'OR2', 'OR1', 'OR2', 'OR1', 'OR2', 'OR1', 'OR2', 'OR1', 'OR1', 'OR2', 'OR2', 'OR2', 'OR2', 'OR2', 'OR1', 'OR2', 'OR2', 'OR1', 'OR2', 'OR1', 'OR2', 'OR1', 'OR2', 'OR2', 'OR2', 'OR2', 'OR2', 'OR2', 'OR2', 'OR2', 'OR2', 'OR2', 'OR2', 'OR1', 'OR2', 'OR2', 'OR2', 'OR1', 'OR1', 'OR1', 'OR2', 'OR1', 'OR2', 'OR2', 'OR2', 'OR2', 'OR2', 'OR2', 'OR2', 'OR2', 'OR1', 'OR1', 'OR2', 'OR1', 'OR2', 'OR2', 'OR2', 'OR1', 'OR2', 'OR1', 'OR1', 'OR2', 'OR2', 'OR2', 'OR2', 'OR2', 'OR2', 'OR1', 'OR1', 'OR2', 'OR1', 'OR2', 'OR1', 'OR1', 'OR1', 'OR1', 'OR2', 'OR2', 'OR2', 'OR1', 'OR1', 'OR1', 'OR1', 'OR1', 'OR1', 'OR2', 'OR2', 'OR2', 'OR1', 'OR2', 'OR1', 'OR1', 'OR1', 'OR1', 'OR1', 'OR1', 'OR1', 'OR2', 'OR2', 'OR2', 'OR2', 'OR2', 'OR2', 'OR2', 'OR2', 'OR2', 'OR2', 'OR1', 'OR1', 'OR2', 'OR2', 'OR2', 'OR2', 'OR1', 'OR1', 'OR1', 'OR2', 'OR1', 'OR2', 'OR2', 'OR2', 'OR2', 'OR2', 'OR1', 'OR2', 'OR1', 'OR2', 'OR1', 'OR1', 'OR1', 'OR2', 'OR1', 'OR2', 'OR1', 'OR2', 'OR1', 'OR2', 'OR2', 'OR1', 'OR2', 'OR2', 'OR2', 'OR1', 'OR2', 'OR1', 'OR1', 'OR2', 'OR1', 'OR2', 'OR2', 'OR1', 'OR2', 'OR2', 'OR2', 'OR2', 'OR1', 'OR2', 'OR2', 'OR2', 'OR1', 'OR2', 'OR2', 'OR2', 'OR1', 'OR1', 'OR2', 'OR2', 'OR1', 'OR2', 'OR2', 'OR2', 'OR1', 'OR2', 'OR2', 'OR1', 'OR2', 'OR2', 'OR1', 'OR2',</t>
  </si>
  <si>
    <t>['', '', '', '', '', '', '', '', '', '', '', '', '', '', '', '', '', '', '', '', nan, '', '', 'D3', nan, '', 'D3', 'I1', '', '', '', '', '', '', '', '', '', '', '', '', '', '', nan, '', '', '', '', '', '', '', '', '', '', '', '', '', '', '', '', nan, 'I1', '', '', '', '', '', '', '', '', '', '', '', '', '', '', '', '', nan, 'I1', '', '', '', '', '', '', '', '', '', '', '', nan, '', '', '', '', '', '', '', '', '', '', '', '', '', '', '', '', '', '', '', '', nan, '', '', '', '', '', nan, '', '', '', '', '', '', '', '', '', '', '', '', '', '', '', '', '', '', '', '', '', '', '', '', '', '', '', '', '', 'I3', '', 'I2', '', '', '', '', '', '', nan, 'D3', '', 'D2', 'D2', nan, nan, '', 'D1', '', 'I3', '', '', '', 'I2', '', '', '', '', '', '', '', '', '', '', '', '', '', '', '', '', '', '', '', '', '', '', nan, '', '', '', '', '', '', '', '', '', '', '', nan, nan, 'D3', 'D2', 'D1', 'I3', 'I1', 'I2', '', '', '', '', '', '', '', '', '', '', '', '', '', '', '', '', '', '', '', '', '', '', '', '', '', '', nan, '', '', '', '', '', '', '', '', '', '', '', '', '', '', '', '', '', '', '', '', '', '', '', '', '', '', '', '', '', '', '', '', '', '', nan, '', '', '', '', '', '', '', '', '', '', '', '', '', '', '', '', '', nan, nan, '', '', '', '', '', '', '', nan, '', '', '', '', '', '', '', '', '', '', '', '', '', '', '', '', '', '', '', '', '', '', '', '', '', '', '', '', '', '', '', '', '', '', '', '', '', nan, '', '', '', '', nan, '', '', '', '', '', 'D1', '', '', '', '', '', '', nan, '', '', '', '', nan, '', nan, '', '', '', '', '', '', '', '', '', nan, '', '', nan, nan, '', '', '', '', nan, nan, '', '', '', nan, '', '', '', '', '', '', nan, '', '', '', '', '', '', nan, nan, '', '', '', '', '', '', '', '', '', nan, '', nan, '', '', '', nan, nan, '', '', '', '', '', '', '', '', '', '', '', '', '', '', '', nan, '', '', nan, nan, '', '', '', '', '', '', '', '', '', '', '', '', '', '', '', '', '', '', '', '', '', nan, 'D2', '', '', '', nan, '', '', '', '', '', '', '', '', '', '', '', '', '', '', nan, '', '', '', '', '', '', '', '', nan, '', '', '', '', '', '', '', '', '', '', 'D2', '', '', '', nan, nan, nan, '', '', '', '', '', nan, '', '', '', '', '', '', '', '', '', '', '', '', '', '', '', '', '', '', '', '', '', '', nan, '', '', '', '', '', nan, '', '', '', '', '', '', '', '', '', '', '', '', '', '', '', '', '', '', '', '', '', '', '', '', '', '', '', '', '', nan, '', '', '', '', '', '', nan, nan, '', '', '', '', '', '', '', '', '', '', '', '', '', '', '', '', '', nan, '', '', '', nan, '', '', '', 'I2', '', '', '', '', '', '', '', '', '', '', '', '', '', '', '', '', '', '', '', '', '', '', '', '', '', '', '', '', '', '', '', '', '', '', '', '', '', '', '', nan, '', 'I1', '', '', '', '', '', '', '', '', nan, nan, '', '', '', '', '', '', '', '', '', '', '', '', '', '', '', '', nan, nan, '', '', '', '', '', '', '', '', '', '', '', '', 'I2', 'I2', '', nan, '', '', '', '', '', '', '', '', '', '', '', '', '', '', '', '', '', '', '', '', '', 'I1', '', '', '', '', '', '', '', '', '', '', '', '', '', '', 'D2', '', '', '', '', '', '', '', '', '', '', '', '', '', '', '', '', '', '', nan, '', '', '', '', '', '', nan, '', '', '', '', '', '', '', '', '', '', '', '', '', '', '', '', '', '', '', '', '', '', nan, '', '', '', '', '', '', '', '', '', nan, '', 'D3', 'D2', 'D1', 'I3', nan, '', nan, '', '', '', '', '', '', nan, '', '', 'I2', '', '', '', '', '', '', '', '', 'D2', '', '', '', '', '', '', '', '', '', '', '', '', '', '', '', nan, '', '', '', '', nan, '', '', nan, '', '', '', '', '', '', '', '', '', '', '', '', '', '', '', '', '', '', nan, nan, '', '', nan, nan, '', nan, '', '', '', '', '', '', '', '', '', '', '', '', nan, '', '', nan, '', nan, '', '', '', '', nan, '', '', '', '', '', '', '', '', nan, '', nan, nan, '', nan, '', '', '', '', nan, '', '', '', '', '', '', '', nan, nan, '', '', '', '', '', '', '', '', '', '', '', nan, '', '', '', '', '', '', '', '', '', '', '', nan, '', '', '', '', '', '', '', '', '', '', '', '', '', '', '', '', '', '', '', '', '', '', '', '', '', nan, '', '', nan, '', '', '', '', '', '', '', '', '', '', '', '', '', '', '', '', '', '', '', 'D3', '', '', '', '', '', 'D1', 'D1', '', nan, '', '', '', '', '', 'D3', 'D1', 'D1', '', '', '', '', nan, nan, '', 'D1', 'D1', '', '', '', '', nan, '', '', '', '', '', '', '', '', nan, '', 'D3', 'D2', '', 'D1', 'D1', '', '', '', '', '', '', nan, '', '', '', nan, '', '', '', '', '', '', '', '', '', '', 'D1', 'D1', '', '', '', '', '', '', '', '', '', '', '', '', '', '', '', '', '', '', '', '', '', nan, '', '', '', '', '', '', '', '', nan, '', '', '', '', '', '', '', nan, nan, nan, '', '', nan, '', '', '', '', '', '', '', '', '', nan, '', '', '', '', nan, '', '', '', '', '', '', '', '', '', '', '', '', '', '', '', '', '', '', '', '', '', '', '', '', '', '', '', '', '', '', '', '', 'D3', '', '', '', '', nan, nan, '', '', '', '', nan, nan, '', '', 'D3', 'D2', 'D1', 'I3', '', 'I2', '', '', '', '', '', '', '', '', '', '', '', '', '', nan, '', '', '', '', '', '', '', '', '', '', '', '', '', nan, '', '', '', '', '', '', '', '', '', 'I2', 'I2', 'I2', '', '', '', '', '', '', '', '', '', '', '', '', '', nan, nan, '', '', '', '', '', '', '', nan, '', '', '', '', '', '', '', '', '', '', '', '', '', '', '', '', '', '', '', '', '', nan, '', '', '', '', '', '', '', '', '', '', '', '', '', '', '', '', '', '', '', nan, nan, '', 'D3', 'D3', 'D3', 'D3', '', '', '', '', '', '', '', '', '', '', '', '', '', '', '', '', '', '', '', '', '', '', '', '', '', '', '', '', '', '', '', '', '', '', '', '', '', '', '', nan, '', '', '', '', nan, '', '', '', nan, '', '', '', nan, '', '', '', '', '', '', '', '', '', '', '', '', '', '', '', nan, '', '', nan, nan, '', '', '', '', '', nan, '', '', '', '', '', '', '', nan, '', '', '', '', nan, '', '', '', nan, nan, '', '', '', '', nan, '', '', '', '', '', '', '', '', '', '', '', '', '', '', '', '', '', '', '', nan, 'D1', '', '', '', '', '', '', '', '', '', '', '', '', '', '', '', '', '', '', '', '', '', '', '', '', '', '', '', '', '', '', '', '', '', 'D2', '', '', nan, '', '', nan, nan, '', '', '', '', '', '', '', nan, '', '', '', '', '', '', '', '', nan, '', '', '', nan, '', '', '', '', '', '', '', '', '', '', '', '', '', '', '', '', nan, '', '', '', '', nan, 'D1', '', '', '', '', '', '', '', 'D3', 'D2', '', 'D1', 'I3', 'I2', '', '', '', '', 'D3', 'I2', '', 'D2', 'D1', 'I3', '', '', '', nan, '', '', '', '', '', '', '', nan, nan, 'I3', '', '', 'D3', 'D2', nan, '', '', nan, 'I2', nan, '', '', '', 'D3', 'D2', 'D1', '', '', 'I3', '', nan, '', 'D2', '', 'I2', nan, '', '', nan, '', '', nan, '', '', '', '', '', '', '', '', '', '', nan, nan, '', '', '', '', '', '', '', nan, '', '', '', 'D2', '', '', '', '', '', '', nan, '', '', '', '', '', '', '', '', '', '', '', '', '', '', '', '', '', '', '', '', nan, '', '', nan, nan, '', '', '', '', '', '', '', '', '', nan, nan, nan, nan, '', '', nan, '', '', '', '', '', '', '', '', nan, '', '', '', '', nan, nan, '', '', '', '', '', '', '', '', '', nan, '', '', '', '', '', '', nan, nan, '', '', '', '', '', '', '', '', '', '', '', '', '', '', '', nan, '', '', '', '', '', '', '', '', '', '', '', '', '', '', '', '', '', '', '', '', '', '', '', 'I3', '', '', '', '', nan, '', '', '', nan, '', '', '', '', '', '', '', '', nan, nan, nan, nan, nan, '', '', '', '', '', '', '', '', '', '', '', '', '', '', '', '', '', '', '', nan, nan, nan, '', '', '', '', '', '', '', '', '', '', '', '', '', '', '', '', '', '', '', '', 'I3', '', '', '', '', '', '', '', '', '', '', '', '', '', '', '', '', '', nan, '', '', '', '', '', '', '', nan, '', nan, '', '', '', 'I1', 'D1', 'I1', 'I1', nan, nan, '', nan, nan, nan, '', '', '', '', '', '', '', nan, '', '', '', '', '', '', '', '', 'D2', '', '', 'D2', '', '', '', '', '', '', '', '', '', '', '', '', '', nan, '', '', '', '', '', '', '', '', '', '', '', '', '', '', '', '', '', '', '', '', '', '', '', '', '', '', '', '', '', '', '', '', '', '', '', '', '', '', '', '', '', '', '', '', '', '', '', nan, '', '', '', '', '', '', '', '', '', '', '', '', '', '', '', '', '', '', '', '', '', '', '', '', '', '', '', '', '', '', 'D1', 'D1', '', '', '', '', '', '', '', '', '', '', 'D3', '', '', '', '', '', nan, '', '', '', '', '', '', '', '', 'D1', 'D1', '', '', '', '', '', '', '', '', nan, 'D3', '', '', '', '', '', '', '', 'D1', 'D1', '', nan, '', nan, '', '', '', '', 'I1', '', '', nan, '', '', '', 'D3', '', '', '', '', '', '', '', '', '', '', 'D1', 'D1', '', '', '', '', '', '', nan, '', '', '', 'D1', '', '', '', '', '', '', '', '', '', '', '', '', '', '', '', 'I2', '', '', '', '', '', '', '', '', nan, '', '', '', '', '', '', '', '', '', '', '', '', '', '', '', '', '', '', '', '', nan, nan, '', '', '', '', '', '', '', '', '', '', '', '', '', '', '', '', '', '', nan, '', '', '', '', '', '', nan, '', '', '', '', '', '', '', '', '', '', '', '', '', '', '', '', '', '', '', '', '', '', '', 'I1', '', '', 'I3', '', '', '', 'I3', '', '', '', 'D2', 'D2', nan, 'D2', '', '', '', '', '', 'D2', 'D2', 'D2', '', '', '', nan, '', '', 'I3', '', '', '', '', '', '', '', '', '', '', '', '', '', 'D2', '', 'D2', '', '', 'D2', nan, '', '', '', '', '', '', '', '', 'D2', '', '', '', 'D2', 'D2', '', nan, '', '', '', '', '', '', '', '', '', '', '', '', '', '', '', '', '', nan, '', '', '', '', nan, '', '', nan, '', '', '', '', '', '', '', nan, '', nan, '', '', '', '', '', '', nan, '', '', '', '', nan, '', '', '', nan, 'I2', '', 'D2', '', '', 'D2', 'D2', nan, 'D2', '', nan, '', '', nan, '', '', '', '', '', '', '', '', '', '', '', '', '', '', '', '', '', '', nan, '', '', '', nan, '', '', '', '', '', '', nan, '', '', '', '', '', '', '', '', '', '', '', '', '', nan, '', '', nan, '', '', '', '', '', '', '', '', '', '', '', 'I3', '', '', '', 'I3', '', '', '', '', '', '', '', '', '', '', '', '', '', '', '', '', '', '', nan, nan, '', '', '', '', '', '', '', '', '', '', '', '', '', '', nan, '', '', '', nan, '', '', '', '', '', '', '', '', '', '', '', '', '', '', '', '', '', '', '', '', '', '', '', '', '', '', '', '', '', nan, nan, '', '', nan, '', nan, nan, nan, '', '', '', '', '', '', '', '', '', '', '', '', '', '', '', '', '', '', '', '', '', '', '', '', '', '', '', '', '', '', '', '', '', '', '', '', '', '', nan, '', '', '', '', '', '', '', '', '', 'I3', '', '', '', '', '', '', '', '', nan, '', '', '', '', '', '', '', '', '', '', '', '', '', '', '', '', '', '', '', '', '', '', '', '', '', '', '', '', '', '', '', '', '', '', '', '', '', '', '', '', '', '', 'D1', 'D1', 'I2', '', '', '', '', '', '', 'I3', nan, 'I3', '', '', '', '', '', '', '', '', '', '', '', '', '', '', 'I2', '', '', '', nan, nan, '', '', 'I2', nan, '', '', '', '', '', '', '', nan, nan, '', '', '', '', '', 'D2', 'D1', '', 'I3', 'I2', '', '', '', '', '', '', '', 'D3', 'D2', 'D1', 'I3', 'I2', '', '', '', '', 'D1', '', '', '', 'D3', 'D2', '', '', '', 'I3', '', '', '', 'I2', '', '', 'D1', '', '', '', '', '', '', '', '', '', '', '', nan, '', nan, '', '', '', '', '', '', '', '', '', '', '', '', '', '', '', 'D2', '', 'I3', 'I2', '', '', '', '', '', '', '', '', '', '', '', '', '', '', '', '', '', '', '', '', '', '', '', '', '', '', '', 'D1', 'D1', '', '', '', '', 'D2', 'D2', nan, '', 'D1', 'I1', 'D1', '', nan, '', 'I2', '', '', '', '', nan, '', nan, '', 'I3', 'I2', 'I1', 'D3', 'D2', 'D1', '', '', '', '', '', nan, '', 'D1', 'D1', '', '', '', '', '', '', '', '', '', '', '', '', nan, '', '', '', '', '', '', nan, '', '', '', '', '', 'D1', '', '', '', '', '', '', '', '', '', '', '', '', '', '', nan, nan, nan, '', '', '', '', '', '', '', nan, '', '', '', '', '', '', '', '', nan, '', '', '', nan, '', '', '', '', '', '', '', '', '', '', nan, '', '', '', nan, nan, '', '', '', '', '', '', '', '', '', nan, '', '', '', '', nan, '', '', '', '', '', '', '', '', '', nan, '', '', '', '', '', '', '', '', nan, '', 'I3', '', 'I1', nan, '', '', '', '', '', '', '', '', '', '', '', '', '', '', '', '', '', '', '', '', '', '', '', '', '', '', '', '', '', '', '', '', '', '', '', '', '', '', '', '', '', '', '', '', '', '', '', '', '', '', '', '', nan, '', '', '', '', '', '', '', '', '', '', '', '', '', '', '', '', '', '', '', '', '', '', '', '', '', '', '', '', '', '', '', '', '', '', '', '', '', '', '', '', '', '', '', '', '', nan, '', '', '', '', '', nan, '', '', '', nan, '', '', '', '', '', '', nan, '', '', '', '', '', '', '', '', '', '', nan, '', '', nan, '', '', '', '', nan, '', '', '', '', nan, '', '', '', '', '', nan, nan, '', '', '', '', '', '', nan, '', nan, nan, nan, '', '', '', nan, 'I2', '', '', nan, '', '', '', '', '', '', '', '', '', '', '', '', '', '', '', '', nan, 'I2', '', '', '', '', '', '', '', '', '', '', '', '', '', '', '', '', '', '', '', '', '', '', '', '', '', '', nan, '', 'I2', '', '', '', nan, '', nan, '', '', '', '', '', '', '', '', '', '', '', '', '', '', '', '', '', nan, '', '', '', '', '', '', '', '', '', '', '', '', '', '', '', nan, '', '', '', '', '', '', '', '', '', '', '', '', nan, '', '', nan, '', '', '', '', '', '', 'D1', 'D1', '', '', '', '', '', '', '', '', '', '', '', '', '', '', nan, 'D3', '', '', '', '', nan, '', 'D3', '', '', '', '', nan, 'D1', 'D1', '', '', '', '', '', '', '', '', 'I1', 'I1', '', '', nan, '', '', '', 'D1', 'D1', '', '', '', '', '', '', nan, '', '', '', '', '', '', nan, '', '', nan, '', '', '', '', '', '', '', '', '', '', 'I1', '', '', '', '', '', '', '', '', '', '', '', '', '', '', '', '', '', '', '', '', '', '', '', 'I2', '', '', '', '', '', '', '', '', '', '', '', '', '', '', '', '', '', '', '', nan, '', '', '', '', 'D3', '', 'D2', nan, nan, 'D1', '', 'I3', '', '', '', '', '', '', 'I2', '', '', '', '', '', '', '', '', nan, 'D1', 'I3', '', '', '', 'I3', '', '', '', '', '', '', 'D3', nan, 'I3', '', '', '', '', '', 'D3', 'D2', '', 'D1', '', '', '', '', '', '', '', '', '', '', '', '', '', '', 'I2', '', nan, '', 'D3', 'D2', '', 'D3', 'D1', '', '', 'I3', '', '', '', '', nan, '', nan, '', '', '', '', '', '', '', '', '', '', '', '', 'I1', 'I3', 'I1', '', 'D3', 'D1', nan, '', '', '', '', '', '', '', '', '', '', '', nan, '', '', '', '', '', '', '', '', '', '', '', nan, '', '', '', '', '', nan, '', 'D2', '', '', '', nan, '', '', '', nan, 'D2', '', '', '', '', nan, '', '', nan, '', '', '', '', nan, '', '', '', '', '', '', '', '', '', '', '', '', '', '', '', '', '', '', nan, '', '', 'I3', nan, '', nan, '', '', '', nan, '', '', '', '', '', '', '', nan, nan, '', '', '', '', nan, '', '', '', '', '', '', '', '', '', '', '', '', '', nan, nan, '', '', '', '', '', '', '', '', '', '', '', '', '', '', '', nan, nan, '', '', '', '', '', '', '', '', '', '', '', '', '', '', '', '', '', '', '', '', '', '', '', 'D1', '', '', '', '', '', '', '', '', '', nan, '', '', '', '', '', '', '', '', '', '', '', '', '', '', '', '', '', '', nan, '', '', '', '', '', '', nan, '', '', '', '', '', '', '', '', '', '', '', '', '', '', '', '', '', '', '', '', '', '', '', '', '', '', '', '', '', '', '', '', '', '', '', '', '', '', '', '', '', '', '', '', '', '', '', '', '', '', '', '', '', 'I3', 'I3', 'I1', 'I1', nan, '', '', '', nan, '', nan, nan, nan, '', '', nan, '', '', 'I1', 'I1', '', '', '', '', '', '', '', nan, '', '', '', '', nan, '', '', nan, '', '', '', '', '', nan, '', '', '', '', '', nan, '', '', '', '', 'I2', nan, nan, '', '', '', '', '', '', nan, nan, '', '', '', '', nan, '', '', '', '', '', '', '', '', '', '', nan, '', '', '', '', '', 'D1', 'I1', '', nan, '', '', '', '', '', '', '', '', '', '', '', '', 'D3', '', '', '', '', '', '', nan, '', '', '', '', '', '', '', '', 'I2', '', '', '', '', '', '', '', '', '', '', nan, '', '', '', '', nan, '', '', '', nan, '', '', nan, '', '', 'D3', '', '', '', '', '', '', '', '', '', '', '', '', '', '', '', '', '', '', nan, '', '', '', '', '', '', nan, '', '', '', '', '', '', '', '', '', '', '', '', '', '', nan, '', '', '', '', '', '', '', '', '', '', 'I3', 'D3', 'D1', 'D1', 'D1', nan, '', '', '', '', '', '', '', '', 'I1', '', '', '', '', '', '', '', '', '', '', '', '', '', '', '', '', '', '', 'D3', '', '', '', nan, 'D1', 'D1', '', '', nan, '', '', '', '', '', '', '', '', '', 'D3', '', '', nan, '', '', '', nan, '', '', 'D1', 'D1', '', '', '', '', '', '', '', '', '', '', '', 'D3', '', '', nan, '', '', '', 'I1', 'I1', '', '', '', 'D1', 'D1', 'I3', '', '', '', '', '', '', '', '', '', '', '', '', 'D2', 'D2', '', '', 'D3', nan, '', '', '', '', 'D1', 'D1', '', '', '', '', '', '', '', '', '', '', nan, nan, '', '', '', '', nan, '', '', nan, '', '', '', '', '', '', '', '', '', '', '', '', '', '', '', '', '', '', '', '', '', '', 'D3', '', '', '', '', '', nan, '', '', '', '', 'D2', 'D1', 'I3', '', '', '', '', nan, '', '', '', '', '', '', '', '', nan, '', '', '', '', '', '', '', '', '', '', '', '', '', '', '', nan, '', '', '', '', '', '', '', '', '', '', '', '', '', '', nan, '', '', '', '', 'I1', 'I1', '', '', '', 'I3', '', '', '', '', nan, '', '', '', '', '', '', '', '', 'D2', nan, 'I2', 'D3', '', '', '', 'D1', '', 'I3', '', '', '', '', '', '', 'D3', 'D1', nan, nan, '', '', 'I2', '', '', '', 'D3', '', 'D2', 'D1', '', 'I3', '', '', '', '', '', '', '', 'D3', 'D3', 'D2', 'D1', '', '', 'I2', 'D1', 'D3', '', '', '', 'I3', '', 'D3', '', '', 'D2', 'D3', 'D1', '', 'I3', '', nan, 'I2', '', '', '', '', '', '', '', '', '', '', '', '', '', '', nan, '', '', '', '', '', '', '', '', '', nan, '', '', '', nan, nan, '', '', '', '', '', '', '', '', '', '', '', '', '', '', '', '', '', '', '', '', '', '', '', nan, nan, nan, '', '', '', '', '', '', '', '', '', '', '', '', '', '', '', '', '', '', '', '', '', '', '', '', '', '', '', '', '', '', '', nan, '', '', nan, '', '', '', nan, 'D1', '', '', '', '', '', '', '', '', '', '', '', '', '', '', '', '', '', '', '', nan, nan, '', '', nan, '', '', '', '', '', '', '', '', '', '', '', '', '', 'I3', '', '', '', '', nan, '', '', '', '', '', '', '', '', '', '', '', '', '', '', '', '', '', '', '', '', '', '', '', nan, '', '', '', '', '', nan, '', '', '', '', '', '', '', '', '', '', '', '', '', '', '', '', '', '', '', '', '', '', '', '', '', '', '', nan, '', '', '', '', '', '', '', '', '', '', '', '', '', '', nan, '', '', '', '', '', '', '', '', '', '', '', '', '', '', 'I1', '', '', '', '', '', '', '', '', '', '', '', '', '', '', nan, '', '', '', '', '', '', '', '', '', '', '', '', '', '', '', '', nan, '', nan, '', nan, nan, '', '', '', '', '', '', '', '', nan, '', '', nan, '', '', '', '', '', '', '', '', '', '', nan, '', '', '', '', nan, nan, '', '', '', '', '', '', '', '', '', '', '', '', '', nan, nan, '', '', '', '', '', '', '', '', '', '', '', '', '', '', nan, '', '', '', '', '', '', '', '', '', '', '', '', '', '', '', '', '', '', '', '', '', '', '', '', nan, nan, '', '', '', nan, '', '', '', '', nan, nan, '', '', '', '', nan, '', nan, '', 'I2', nan, '', '', '', '', nan, '', '', '', '', '', '', '', '', '', '', '', '', '', '', nan, nan, '', 'I1', 'I1', nan, '', '', '', '', '', '', '', '', '', nan, nan, '', 'I1', 'I1', '', '', '', nan, '', '', '', '', 'I1', 'I1', '', nan, '', '', '', '', '', '', '', '', '', 'I1', 'I1', 'I3', 'I3', nan, nan, '', '', '', '', '', '', '', '', '', '', '', '', '', 'D3', '', '', '', '', '', '', '', '', '', '', '', '', nan, '', nan, nan, nan, '', '', '', '', '', '', '', nan, nan, '', '', '', '', '', '', '', 'I2', '', 'I1', '', '', nan, '', '', '', '', '', '', nan, '', '', '', '', '', '', '', '', '', '', '', '', '', nan, '', '', '', '', '', '', '', '', '', nan, '', nan, '', '', '', '', '', '', '', '', nan, nan, '', '', '', '', '', '', '', '', '', '', '', '', nan, nan, '', '', nan, '', '', '', '', '', '', '', '', '', nan, '', '', '', '', '', '', '', '', '', nan, '', nan, '', '', '', '', '', '', '', '', nan, '', '', '', '', nan, nan, '', '', nan, '', nan, 'I2', '', '', '', '', '', '', '', nan, '', '', '', '', '', '', '', '', '', nan, '', '', '', '', '', '', '', '', nan, '', '', '', '', '', '', '', '', '', '', '', '', nan, '', '', '', '', '', '', '', '', '', '', '', '', nan, '', '', '', '', '', '', '', nan, '', '', '', '', '', '', '', '', '', '', '', '', '', '', 'I1', 'I1', nan, '', '', '', '', '', '', '', nan, '', '', '', '', '', '', '', nan, 'I1', 'I1', '', '', '', '', '', '', '', '', '', nan, '', '', '', '', '', '', '', '', '', '', nan, '', '', '', '', '', '', '', '', '', '', '', '', nan, '', '', '', '', '', nan, '', '', '', '', '', nan, '', '', '', '', '', '', '', '', '', '', '', '', '', '', nan, '', '', '', '', '', '', '', '', '', '', '', '', '', '', '', nan, '', '', '', '', '', '', '', nan, nan, 'D2', 'D2', 'D1', '', '', 'D1', 'D1', 'D1', '', '', '', '', '', '', '', '', '', 'I1', '', nan, '', '', '', '', '', nan, 'D1', 'D1', '', 'D1', '', '', '', '', '', '', '', '', '', '', '', '', '', '', '', '', 'I3', 'I3', 'D1', '', nan, '', '', 'D1', '', '', nan, '', nan, '', '', '', '', 'D1', 'D1', '', '', '', '', '', '', '', '', '', '', '', '', '', '', nan, '', '', '', '', '', '', '', '', '', '', '', '', '', nan, '', '', '', nan, 'D3', '', 'D2', '', '', '', 'D1', 'D1', '', '', '', '', '', '', '', '', '', '', '', '', '', '', '', 'D3', '', 'I2', '', '', '', '', '', 'D3', 'D3', '', '', '', '', '', '', '', '', '', '', '', '', '', '', '', '', '', '', '', '', '', '', '', '', '', nan, nan, '', '', '', '', '', '', nan, '', '', '', '', '', '', nan, '', '', '', nan, '', '', '', '', '', '', 'D3', '', '', '', '', '', '', '', '', '', '', '', nan, '', '', '', '', '', '', 'I3', 'I3', nan, nan, '', '', '', '', '', '', '', '', '', '', '', '', '', '', '', '', '', '', nan, '', '', 'I3', 'I1', 'I3', '', '', '', '', '', '', '', 'I1', nan, nan, '', nan, '', '', '', '', '', '', '', '', '', '', '', '', '', '', '', '', '', '', '', '', '', '', '', '', '', '', '', '', '', '', 'I1', '', 'I1', '', '', '', '', '', '', '', '', '', '', '', '', '', '', '', '', '', '', '', 'D3', 'D2', 'D1', 'I3', 'I2', '', '', '', '', '', '', '', '', 'D1', '', 'I2', '', '', 'D2', 'D3', '', '', '', '', '', '', '', '', 'I3', '', '', '', '', '', '', 'D2', 'I2', 'D3', 'D1', 'I3', '', '', '', '', '', '', '', '', '', '', '', '', '', '', 'I2', '', '', '', '', '', '', 'D3', 'D1', '', '', 'I3', '', '', '', '', '', '', '', '', '', '', '', '', '', '', '', '', '', 'I2', 'D3', 'D2', 'D1', 'I3', '', '', '', '', '', '', '', '', '', '', '', '', nan, '', '', '', '', '', '', '', '', '', '', nan, nan, '', '', '', '', '', '', '', '', nan, '', '', '', '', nan, '', nan, '', '', '', '', '', '', '', '', '', '', '', '', '', '', '', '', '', '', nan, 'I2', 'I2', '', '', '', '', '', '', '', nan, '', '', nan, '', '', '', '', '', nan, '', nan, nan, '', '', '', '', '', '', '', '', '', nan, '', '', '', '', '', '', '', '', '', '', '', '', '', '', '', '', '', '', '', '', '', '', '', '', '', '', '', '', '', '', nan, '', '', '', '', '', '', '', '', '', '', '', '', '', '', '', '', '', '', '', '', '', '', '', '', '', '', '', '', nan, '', '', '', '', '', '', '', '', '', '', '', '', '', '', '', '', '', '', '', '', '', '', '', '', '', '', '', '', '', '', '', '', '', '', 'I2', '', '', '', '', nan, '', '', '', '', '', '', '', '', '', '', '', '', '', '', '', '', nan, '', nan, '', '', '', '', '', '', '', '', '', '', '', '', nan, '', '', '', nan, '', '', nan, '', '', '', '', '', '', '', '', '', '', '', '', '', '', '', '', '', '', '', '', '', '', nan, '', '', '', '', '', '', nan, 'D1', 'D1', 'D1', '', '', '', nan, '', nan, '', '', '', '', '', 'D1', '', '', '', '', '', '', '', '', '', '', '', '', '', '', '', '', '', '', 'I1', 'I1', 'D3', 'D2', nan, nan, nan, nan, nan, nan, nan, nan, '', '', '', '', '', '', '', '', '', '', '', '', 'D2', nan, nan, '', '', '', nan, '', '', '', '', '', '', '', '', '', '', '', '', '', nan, '', '', '', '', '', '', '', '', '', '', '', '', '', '', '', '', '', '', '', '', '', '', '', '', '', '', '', '', '', nan, '', '', '', '', '', '', '', '', nan, '', '', '', '', '', '', '', 'D3', 'D2', 'D1', '', '', '', 'I2', '', '', '', 'I3', '', '', '', '', 'D2', '', 'D3', 'D2', '', '', '', '', '', 'D1', '', 'I3', '', '', 'I2', '', '', '', '', '', '', '', '', '', '', '', '', 'D1', 'I2', '', nan, 'D3', '', '', 'D2', '', '', '', '', '', '', 'I3', '', '', '', '', '', 'D1', '', 'D2', nan, '', '', '', '', nan, '', '', '', '', '', '', '', '', nan, '', '', '', '', '', nan, '', '', '', '', '', '', '', '', '', '', '', 'D3', '', '', '', '', '', '', '', nan, '', '', '', '', '', '', nan, '', '', '', '', '', '', '', '', '', '', '', 'I2', 'I2', 'I2', '', nan, '', '', 'D3', 'D1', nan, '', 'I1', '', '', '', '', '', '', '', '', '', '', '', '', '', '', '', '', '', '', '', nan, nan, '', '', '', '', '', '', '', '', nan, '', '', '', '', '', '', '', '', '', '', '', '', nan, 'I1', '', '', nan, '', '', '', '', 'D3', 'I1', nan, '', '', '', '', '', '', '', '', '', '', '', '', '', 'D3', nan, '', '', nan, '', 'D3', '', '', '', '', '', '', '', 'D1', '', nan, 'I3', nan, nan, 'I2', '', '', 'D3', 'D1', '', '', '', '', '', '', '', nan, '', '', '', '', '', '', '', '', nan, '', '', '', '', '', '', '', '', '', '', '', '', '', '', '', '', '', '', '', nan, '', 'D3', '', 'D2', 'D1', '', 'I3', 'I2', nan, '', '', '', '', '', '', 'D1', '', '', '', nan, 'D3', 'D2', 'D1', '', 'I3', '', 'I2', '', nan, '', '', '', '', '', '', nan, '', '', '', '', '', 'I3', nan, nan, '', '', '', '', '', '', '', '', '', '', '', '', '', '', nan, nan, nan, '', '', '', '', '', '', '', '', '', '', '', '', '', nan, '', '', nan, nan, '', '', '', '', '', '', '', '', '', 'D3', '', '', '', '', '', '', '', '', '', '', 'I2', 'I1', '', 'I2', '', '', '', '', '', '', '', '', '', '', nan, '', '', 'D3', '', '', '', '', '', '', '', '', '', nan, '', '', '', '', '', '', '', '', '', '', '', '', '', '', '', '', 'D2', 'D2', '', '', nan, '', '', '', '', 'I3', '', '', 'I1', '', '', '', '', '', '', nan, '', '', '', '', '', '', '', '', '', '', '', '', '', '', '', '', '', '', '', '', '', '', 'I1', '', '', '', '', '', '', '', nan, 'D2', 'D2', '', '', '', '', '', '', '', '', '', '', '', '', 'I1', '', '', nan, '', '', '', 'D3', '', '', '', nan, '', '', '', '', 'D1', 'D1', '', '', '', '', '', '', '', '', '', '', '', '', '', '', '', nan, '', '', '', 'D1', 'D1', '', '', '', nan, '', '', '', '', '', '', '', '', '', '', '', '', '', nan, '', '', '', '', 'D2', 'D2', '', '', '', '', '', '', '', '', nan, nan, '', '', '', '', '', nan, '', '', '', '', '', '', '', '', '', '', '', '', '', '', '', '', '', '', nan, nan, nan, '', '', '', nan, '', '', '', '', '', '', '', '', '', '', '', nan, '', '', nan, '', '', '', '', '', '', '', '', '', '', '', '', '', '', '', 'D3', nan, '', '', '', '', '', '', '', '', '', '', '', '', '', '', '', '', '', '', '', '', '', '', '', nan, '', nan, '', '', '', '', '', '', '', nan, nan, '', '', nan, '', '', '', '', '', '', '', '', '', nan, 'D2', '', '', '', '', '', '', '', '', '', '', '', '', '', '', '', '', '', '', '', '', '', '', nan, '', '', 'I2', '', '', nan, '', '', '', '', '', '', '', '', '', '', '', '', '', nan, '', nan, '', '', '', '', '', '', '', '', '', 'D1', '', '', '', nan, '', '', '', '', '', '', '', '', '', '', '', '', nan, '', '', '', nan, '', '', '', '', '', '', '', '', '', '', nan, '', nan, '', '', '', '', '', '', '', '', '', '', '', '', '', '', '', '', '', '', '', '', '', '', '', '', '', '', '', '', '', '', '', '', '', '', '', '', '', '', '', '', '', '', '', '', '', '', '', '', '', '', '', '', '', nan, '', '', '', '', '', '', '', '', '', '', '', '', '', '', '', '', '', nan, '', '', '', '', '', '', '', '', '', '', '', '', '', '', '', '', '', '', '', '', '', '', '', '', '', '', '', '', '', '', '', '', '', '', '', '', '', '', '', nan, '', '', '', '', '', '', '', '', '', '', '', '', '', '', '', '', '', '', '', '', '', '', '', '', '', '', '', '', '', '', 'D1', '', '', '', '', '', '', '', '', '', '', '', '', '', '', '', '', '', '', '', '', '', '', '', '', '', '', '', '', '', '', '', '', '', '', '', '', '', '', '', '', '', '', '', '', '', '', '', '', '', '', '', '', '', '', '', '', '', '', '', '', '', '', '', '', '', '', '', '', '', '', nan, '', '', '', '', '', '', '', '', '', '', '', '', '', '', '', 'I1', 'I2', 'I3', 'D1', 'D2', nan, '', '', '', '', '', '', '', '', '', '', '', '', '', '', '', '', '', '', '', nan, '', '', '', '', '', '', '', '', '', 'D3', 'I2', 'I2', 'I2', '', nan, nan, '', '', nan, '', '', '', '', '', '', '', '', '', nan, '', '', nan, '', '', '', '', '', '', nan, nan, '', nan, '', '', '', '', '', '', '', '', '', '', '', '', '', '', '', '', nan, '', 'I3', 'I2', '', '', '', '', '', '', '', nan, '', '', nan, '', '', '', '', '', '', nan, '', '', '', '', '', '', '', 'I1', '', 'I1', '', '', '', '', '', '', nan, nan, '', '', '', '', '', nan, '', nan, '', '', 'I1', 'I1', '', '', '', '', '', '', '', '', nan, '', '', '', '', '', '', '', '', '', '', '', '', '', '', '', '', '', '', '', '', '', '', '', '', '', '', '', '', '', '', '', '', '', '', '', nan, '', '', '', '', '', nan, nan, '', '', '', '', '', '', '', '', '', 'D3', '', '', '', '', '', '', '', '', '', '', '', '', nan, '', '', '', '', nan, '', '', '', '', '', '', '', '', '', '', '', '', '', '', '', '', '', '', '', '', '', '', '', '', '', '', '', 'D3', '', '', '', '', '', '', '', '', '', '', '', '', '', '', '', '', '', '', '', '', 'D3', '', '', '', '', '', '', '', '', '', '', '', '', '', '', '', '', '', '', nan, nan, '', '', '', '', '', '', '', '', '', '', '', '', '', '', '', '', '', '', '', '', '', '', '', '', 'I1', nan, '', '', '', '', '', '', '', '', '', nan, '', '', '', '', '', nan, nan, '', '', nan, '', '', '', '', '', '', '', '', '', '', '', '', '', nan, '', '', '', '', '', '', '', '', '', '', '', '', '', '', nan, '', '', '', '', '', '', '', '', '', '', '', '', nan, '', '', '', '', '', '', '', nan, nan, nan, nan, '', '', '', 'D1', '', '', '', '', '', '', '', '', '', nan, '', '', '', '', '', '', 'I1', '', nan, '', nan, '', '', '', 'I1', '', '', '', '', 'D1', 'I1', '', '', '', '', '', '', '', '', '', '', '', '', '', '', '', '', '', '', '', '', '', '', '', '', '', '', '', '', '', 'D1', '', '', 'I1', nan, '', '', '', 'D1', '', nan, '', '', 'I1', '', 'I1', '', '', '', '', '', '', '', '', '', '', '', '', '', '', '', '', '', '', '', '', '', '', '', '', '', '', '', '', '', nan, nan, '', '', '', '', '', '', '', '', '', '', '', '', '', nan, 'D1', '', '', nan, '', '', '', '', nan, '', '', '', '', nan, '', '', '', '', '', nan, '', '', '', nan, 'I2', 'I1', 'I3', 'D1', 'D2', 'D3', 'I1', 'I2', 'I3', 'D1', 'D2', 'D3', 'I2', 'I1', 'I3', 'D1', 'D2', 'D3', 'I1', 'I2', 'I3', 'D1', 'D2', 'D3', 'D1', 'D2', 'D3', 'I1', 'I2', 'I3', 'D3', 'D2', 'D1', 'I3', 'I2', 'I1', 'D3', 'D2', 'D1', 'I3', 'I2', 'I1', 'D2', 'D1', 'I3', 'I2', 'I1', nan, '', '', '', '', 'D1', '', '', nan, '', nan, nan, '', '', '', '', '', '', '', nan, '', 'D1', '', 'I3', '', '', nan, '', '', '', 'D3', '', nan, nan, '', '', '', '', '', '', '', '', '', '', nan, '', '', '', '', '', '', '', '', '', '', '', '', '', '', '', nan, '', nan, '', '', '', '', '', '', nan, '', '', '', '', '', '', '', '', '', '', '', 'I1', '', '', '', '', '', '', '', '', '', '', '', nan, '', nan, '', '', '', '', '', '', '', '', '', '', '', '', '', '', '', '', '', '', '', '', '', '', '', '', '', '', '', '', '', '', '', '', '', '', '', '', '', '', '', '', '', '', '', '', '', '', '', '', '', '', '', nan, '', '', '', '', '', '', '', '', '', '', '', '', '', '', '', '', '', '', '', nan, '', '', '', '', '', '', nan, '', '', '', '', '', '', '', '', '', '', '', '', '', nan, '', '', '', '', '', nan, 'I1', 'I1', '', '', '', '', '', '', '', '', '', '', '', '', '', '', '', nan, '', '', '', 'I1', '', nan, '', '', '', '', nan, '', '', '', '', '', '', '', nan, '', '', nan, '', '', '', '', '', '', '', '', '', '', '', '', '', '', '', '', '', '', '', '', '', '', 'D3', '', 'I2', '', '', '', 'D2', '', 'D1', 'I3', '', '', '', '', '', '', 'D1', 'I2', nan, 'D3', 'D2', 'I3', '', '', '', '', '', nan, nan, 'I1', 'I2', 'I3', 'D1', 'D2', 'D3', 'I1', 'I2', 'I3', 'D1', 'D2', 'D3', 'I1', 'I2', 'I3', 'D1', 'D2', 'D3', 'I1', 'I2', 'I3', 'D1', 'D2', 'D3', 'D1', 'D2', 'D3', 'I1', 'I2', 'I3', 'D3', 'D2', 'D1', 'I3', 'I2', 'I1', 'D3', 'D2', 'D1', 'I3', 'I2', 'I1', 'D3', 'D2', 'D1', 'I3', 'I2', 'I1', '', '', '', 'D1', 'I3', '', '', '', '', 'D3', 'D2', 'D1', 'I3', 'I2', '', nan, '', '', '', '', '', '', '', '', '', 'D3', 'D2', 'D1', 'I3', 'I2', '', '', '', '', '', '', '', '', '', '', nan, nan, nan, '', '', '', 'D2', 'D3', 'D3', 'D2', 'D1', 'I3', 'I2', 'I1', 'D3', 'D2', 'D1', 'I3', 'I2', 'I1', 'D3', 'D2', 'D1', 'I3', 'I2', 'I1', 'D3', 'D2', 'D1', 'I3', 'I2', 'I1', 'D3', 'D1', 'D2', 'I3', 'I2', 'I1', '', '', '', '', '', '', '', '', '', '', '', '', '', '', '', '', '', '', '', nan, '', '', nan, nan, 'D2', '', '', '', '', '', '', '', '', '', nan, '', '', '', '', '', '', '', '', '', '', '', '', '', '', '', nan, '', '', '', '', '', '', '', '', '', '', nan, nan, nan, '', '', '', '', '', '', '', '', '', '', '', '', '', '', '', '', '', '', '', '', nan, '', '', '', '', '', '', 'D3', nan, '', 'D2', '', '', nan, nan, '', '', '', '', '', '', '', '', '', '', '', '', '', '', nan, '', '', '', nan, '', '', '', '', '', '', '', '', '', '', '', '', nan, '', '', '', '', '', '', '', '', '', '', '', '', '', '', '', '', '', '', '', '', '', nan, '', '', '', '', '', '', '', '', nan, '', '', '', '', '', '</t>
  </si>
  <si>
    <t>{'D.PLT': 623, 'D.FC.F': 158, 'D.ENS.MZ': 8, 'D.ENS.M': 43, 'D.PLT.M': 394, 'D.PLT.MZ': 8}</t>
  </si>
  <si>
    <t>['D.EXE.FU', 'D.EFM', 'D.PXI', 'D.ETF', 'D.BL.MV', 'D.ETF', 'D.DF.MV', 'D.E.FU', 'D.CV.CC', 'D.EPE', 'D.DF.VR', 'D.DF.VR', 'D.DF.VR', 'D.EFM', 'D.EFM', 'D.DF.VR', 'D.DF.VR', 'D.DF.MV', 'D.AE.AU', 'D.AE.AU', 'D.AA.O.G', 'D.AU.TS.ETF', 'D.E.FU', 'D.LS.PO.D3', 'D.AA.O.G', 'D.SECH', 'D.PLT.M', 'D.PLT.M', 'D.MC.VY', 'D.CV.CC', 'D.DF.VR', 'D.DF.VR', 'D.DF.VR', 'D.DF.VR', 'D.SP', 'D.SP', 'D.SP', 'D.SP', 'D.AE.AU', 'D.ETF', 'D.BL.MV', 'D.ETF', 'D.CO.F.D', 'D.DF.VR', 'D.ETF', 'D.EFM', 'D.E.FU', 'D.MC.VY', 'D.MC.VY', 'D.EPE', 'D.CV.CC', 'D.DF.VR', 'D.DF.VR', 'D.DF.VR', 'D.DF.VR', 'D.SP', 'D.SP', 'D.SP', 'D.EXE.FU', 'D.AA.O.G', 'D.PLT.M', 'D.MC.VY', 'D.EPE', 'D.CV.CC', 'D.LS.CVS', 'D.EXE.FU', 'D.CV.CC', 'D.VP', 'D.LS.ETF.1', 'D.EPE', 'D.LS.CVS', 'D.SP', 'D.SP', 'D.SP', 'D.SP', 'D.SP', 'D.EXE.FU', 'D.AA.O.G', 'D.PLT.M', 'D.VP', 'D.SP', 'D.EPE', 'D.CV.CC', 'D.LS.CVS', 'D.SP', 'D.SP', 'D.SP', 'D.SP', 'D.ETF', 'D.ETF', 'D.FC', 'D.DF.VR', 'D.DF.VR', 'D.DF.VR', 'D.DF.VR', 'D.AE.AU', 'D.MC.VY', 'D.ETF', 'D.LS.CVS', 'D.DF.VR', 'D.MC.VY', 'D.ETF', 'D.LS.CVS', 'D.DF.VR', 'D.IS.BT', 'D.ES.MEL2', 'D.SECH', 'D.SECH', 'D.SECH', 'D.LS.CVS', 'D.LS.CVS', 'D.FC', 'D.EXE.FU', 'D.MC.VY', 'D.MC.VY', 'D.ETF', 'D.PXI', 'D.FC', 'D.DF.VR', 'D.DF.VR', 'D.DF.VR', 'D.DF.VR', 'D.DF.VR', 'D.DF.VR', 'D.EXE.FU', 'D.ETF', 'D.EPE', 'D.DF.VR', 'D.DF.VR', 'D.EXE.FU', 'D.MC.VY', 'D.ETF', 'D.EPE', 'D.DF.VR', 'D.DF.VR', 'D.DF.VR', 'D.ETF', 'D.DA.MT', 'D.EXE.FU', 'D.MC.VY', 'D.MC.VY', 'D.MC.VY', 'D.ETF', 'D.EPE', 'D.E.FU', 'D.ETF', 'D.E.FU', 'D.LS.PO.I3', 'D.DF.VR', 'D.LS.PO.I2', 'D.MPRES.MC', 'D.PURG.MC', 'D.LS.CVS', 'D.DF.VR', 'D.DF.VR', 'D.DF.VR', 'D.FC', 'D.LS.PO.D3', 'D.DF.VR', 'D.PLT.M', 'D.LS.PO.D2', 'D.CO.F.G', 'D.CO.F.D', 'D.EFM', 'D.LS.PO.D1', 'D.E.FU', 'D.LS.PO.I3', 'D.DF.VR', 'D.E.FU', 'D.EXE.FU', 'D.LS.PO.I2', 'D.MP.SE.TR', 'D.MPRES.MC', 'D.LS.CVS', 'D.RE.OR', 'D.PURG.MC', 'D.MC.VY', 'D.LS.CVS', 'D.ETF', 'D.ETF', 'D.ETF', 'D.DF.VR', 'D.DF.VR', 'D.DF.VR', 'D.DF.VR', 'D.DF.VR', 'D.DF.VR', 'D.DF.VR', 'D.DF.VR', 'D.DF.VR', 'D.DF.VR', 'D.AE.AU', 'D.AE.AU', 'D.AA.O.G', 'D.AU.TS.ETF', 'D.LS.CVS', 'D.LS.CVS', 'D.E.FU', 'D.LS.ETF.1', 'D.MC.VY', 'D.MC.VY', 'D.EPE', 'D.LS.CVS', 'D.LS.CVS', 'D.SP', 'D.AA.F.D', 'D.AA.O.G', 'D.LS.PO.D3', 'D.LS.PO.D2', 'D.LS.PO.D1', 'D.LS.PO.I3', 'D.LS.PO.I1', 'D.LS.PO.I2', 'D.MC.VY', 'D.MC.VY', 'D.EPE', 'D.LS.CVS', 'D.LS.CVS', 'D.SP', 'D.SP', 'D.LS.CVS', 'D.A.MT', 'D.EPE', 'D.LS.CVS', 'D.LS.CVS', 'D.LS.CVS', 'D.DF.VR', 'D.DF.VR', 'D.DF.VR', 'D.DF.VR', 'D.DF.VR', 'D.DF.VR', 'D.DF.VR', 'D.DF.VR', 'D.DF.VR', 'D.DF.VR', 'D.AE.AU', 'D.LS.EPE', 'D.EXE.FU', 'D.AA.O.G', 'D.MC.VY', 'D.DC.C1', 'D.DF.VR', 'D.DF.VR', 'D.DF.VR', 'D.DF.VR', 'D.DF.VR', 'D.DF.VR', 'D.ETF', 'D.ETF', 'D.DF.VR', 'D.DF.VR', 'D.DF.VR', 'D.DF.VR', 'D.DF.VR', 'D.DF.VR', 'D.EFM', 'D.LS.EPE', 'D.EXE.FU', 'D.MC.VY', 'D.MC.VY', 'D.DF.VR', 'D.DC.C1', 'D.EXE.FU', 'D.EXE.FU', 'D.PXI', 'D.CM.RL.FU', 'D.ETF', 'D.EFM', 'D.DF.VR', 'D.DF.VR', 'D.DF.VR', 'D.DF.VR', 'D.DF.VR', 'D.FC', 'D.DF.VR', 'D.DF.VR', 'D.DF.VR', 'D.CM.ETF', 'D.DF.VR', 'D.LS.EPE', 'D.MC.VY', 'D.DF.VR', 'D.DC.C1', 'D.EXE.FU', 'D.LS.EPE', 'D.PXI', 'D.MC.VY', 'D.MC.VY', 'D.SP', 'D.DF.VR', 'D.DC.C1', 'D.AA.O.G', 'D.CO.F.G', 'D.DF.MV', 'D.LS.CVS', 'D.LS.CVS', 'D.AE.AU', 'D.SECH', 'D.CDE.MC', 'D.C3D.MC', 'D.P.O.PO', 'D.AU.TS.ETF', 'D.MC.VY', 'D.DF.VR', 'D.DF.VR', 'D.DF.VR', 'D.DF.VR', 'D.MC.VY', 'D.MC.VY', 'D.EPE', 'D.R.CM.REV', 'D.AA.TR', 'D.ETF', 'D.ETF', 'D.ETF', 'D.ETF', 'D.ETF', 'D.DF.VR', 'D.DF.VR', 'D.DF.VR', 'D.DF.VR', 'D.DF.VR', 'D.DF.VR', 'D.DF.VR', 'D.DF.VR', 'D.DF.VR', 'D.DF.VR', 'D.DF.VR', 'D.DF.VR', 'D.DF.VR', 'D.DF.VR', 'D.DF.VR', 'D.EPE', 'D.R.CM.REV', 'D.DF.VR', 'D.DF.VR', 'D.DF.VR', 'D.ETF', 'D.FC', 'D.DF.VR', 'D.DF.VR', 'D.ETF', 'D.DF.VR', 'D.FC', 'D.DF.VR', 'D.ETF', 'D.DF.VR', 'D.DF.VR', 'D.ETF', 'D.PLT.M', 'D.DF.VR', 'D.DF.VR', 'D.AE.AU', 'D.MC.VY', 'D.EPE', 'D.R.CM.REV', 'D.FC', 'D.DF.VR', 'D.AE.AU', 'D.CM.RL.FU', 'D.DT.MT', 'D.FC', 'D.DF.VR', 'D.LS.PH.VH', 'D.DF.VR', 'D.DF.VR', 'D.DF.VR', 'D.DT.MT', 'D.DF.VR', 'D.MC.VY', 'D.LS.ETF.1', 'D.EPE', 'D.DF.VR', 'D.FC', 'D.DF.VR', 'D.DF.VR', 'D.CO.F.G', 'D.CO.F.D', 'D.RE.OR', 'D.DF.VR', 'D.DF.VR', 'D.DT.MT', 'D.LS.PH.VH', 'D.FC', 'D.AE.AU', 'D.LS.ETF.1', 'D.DF.VR', 'D.FC', 'D.DF.VR', 'D.DF.VR', 'D.DF.VR', 'D.DT.MT', 'D.LS.ETF.1', 'D.AE.AU', 'D.AA.O.G', 'D.MC.VY', 'D.EPE', 'D.DF.VR', 'D.ETF', 'D.DT.MT', 'D.LS.ETF.1', 'D.FC', 'D.FC', 'D.AE.AU', 'D.MC.VY', 'D.EPE', 'D.DF.VR', 'D.DF.VR', 'D.ETF', 'D.DF.VR', 'D.DF.VR', 'D.ETF', 'D.LS.PH.VH', 'D.LS.ETF.1', 'D.FC', 'D.DF.VR', 'D.ETF', 'D.AE.AU', 'D.AA.O.G', 'D.AA.O.G', 'D.EPE', 'D.DF.VR', 'D.PXI', 'D.ETF', 'D.ETF', 'D.DF.VR', 'D.DF.VR', 'D.DF.VR', 'D.DF.VR', 'D.DF.VR', 'D.DF.VR', 'D.DF.VR', 'D.DF.VR', 'D.E.FU', 'D.DF.VR', 'D.AA.O.G', 'D.E.FU', 'D.AE.AU', 'D.AA.O.G', 'D.LS.PH.VH', 'D.MC.VY', 'D.C.MEL2', 'D.DF.VR', 'D.BSS', 'D.DF.MV', 'D.DF.VR', 'D.LS.CVS', 'D.ETF', 'D.ETF', 'D.E.FU', 'D.DF.VR', 'D.DF.VR', 'D.DF.VR', 'D.DF.VR', 'D.DF.VR', 'D.DF.VR', 'D.DF.VR', 'D.DF.VR', 'D.DF.VR', 'D.E.FU', 'D.EFM', 'D.FC', 'D.PLT.M', 'D.DF.VR', 'D.DF.VR', 'D.AE.AU', 'D.AA.O.G', 'D.DF.VR', 'D.DF.VR', 'D.EFM', 'D.MC.VY', 'D.DF.VR', 'D.LS.CVS', 'D.DF.VR', 'D.E.FU', 'D.DF.VR', 'D.DF.VR', 'D.DF.VR', 'D.DF.VR', 'D.DF.VR', 'D.AE.AU', 'D.LS.PH.VH', 'D.DF.VR', 'D.DC.C2', 'D.LS.CVS', 'D.SP', 'D.SP', 'D.DF.VR', 'D.DC.C2', 'D.LS.CVS', 'D.FC', 'D.DF.VR', 'D.DF.VR', 'D.DF.VR', 'D.ETF', 'D.DF.VR', 'D.DF.VR', 'D.DF.VR', 'D.DF.VR', 'D.DF.VR', 'D.DF.VR', 'D.PLT.M', 'D.DF.VR', 'D.LS.ETF.1', 'D.DF.VR', 'D.FC', 'D.AA.O.G', 'D.AA.O.G', 'D.LS.ETF.1', 'D.A.ALL.ETF', 'D.DF.VR', 'D.SP', 'D.SP', 'D.AA.O.G', 'D.DF.VR', 'D.DF.VR', 'D.DF.VR', 'D.DF.VR', 'D.DF.VR', 'D.DF.VR', 'D.LS.ETF.1', 'D.DF.VR', 'D.DF.VR', 'D.DF.VR', 'D.DF.VR', 'D.DF.VR', 'D.LS.ETF.1', 'D.AE.AU', 'D.VA', 'D.MC.VY', 'D.LS.ETF.1', 'D.A.ALL.ETF', 'D.LS.CVS', 'D.DF.VR', 'D.EXE.FU', 'D.ETF', 'D.FC', 'D.DF.VR', 'D.DF.VR', 'D.DF.VR', 'D.DF.VR', 'D.DF.VR', 'D.AA.O.G', 'D.EFM', 'D.LS.CVS', 'D.SP', 'D.SP', 'D.SP', 'D.SP', 'D.SP', 'D.SP', 'D.SP', 'D.SP', 'D.SP', 'D.SP', 'D.SP', 'D.SP', 'D.SP', 'D.SP', 'D.SP', 'D.SP', 'D.PXI', 'D.EXE.FU', 'D.DF.VR', 'D.DF.VR', 'D.DF.VR', 'D.ETF', 'D.DF.VR', 'D.DF.VR', 'D.DF.VR', 'D.AE.AU', 'D.AE.AU', 'D.AA.O.G', 'D.VA', 'D.MC.VY', 'D.LS.ETF.1', 'D.A.ALL.ETF', 'D.LS.CVS', 'D.DF.VR', 'D.FC', 'D.LS.PH.VH', 'D.ETF', 'D.DF.VR', 'D.ETF', 'D.EFM', 'D.E.FU', 'D.CM.RL.FU', 'D.DF.VR', 'D.DF.VR', 'D.DF.VR', 'D.DF.VR', 'D.DF.VR', 'D.SECH', 'D.DF.VR', 'D.DF.VR', 'D.DF.VR', 'D.PXI', 'D.MC.VY', 'D.AA.O.G', 'D.MPRES.CQ', 'D.ES.MEL2', 'D.SECH', 'D.AA.O.G', 'D.MC.VY', 'D.EPE', 'D.SP', 'D.PLT.M', 'D.DF.VR', 'D.DF.VR', 'D.DF.VR', 'D.DF.VR', 'D.DF.VR', 'D.DF.VR', 'D.DF.VR', 'D.ES.MEL2', 'D.MPRES.MC', 'D.MP.PL', 'D.EXE.FU', 'D.EXE.FU', 'D.EXE.FU', 'D.EXE.FU', 'D.EXE.FU', 'D.EXE.FU', 'D.EXE.FU', 'D.EXE.FU', 'D.EXE.FU', 'D.EXE.FU', 'D.EXE.FU', 'D.EXE.FU', 'D.EXE.FU', 'D.EXE.FU', 'D.EXE.FU', 'D.SP', 'D.SP', 'D.SP', 'D.SP', 'D.SP', 'D.SP', 'D.SP', 'D.SP', 'D.SP', 'D.SP', 'D.SECH', 'D.MC.VY', 'D.SECH', 'D.AE.AU', 'D.AA.O.G', 'D.AE.AU', 'D.PLT.M', 'D.SECH', 'D.MC.VY', 'D.EPE', 'D.SP', 'D.PXI', 'D.DT.MT', 'D.SECH', 'D.SECH', 'D.AA.O.G', 'D.AA.O.D', 'D.ES.MEL2', 'D.CM.RL.FU', 'D.ETF', 'D.ETF', 'D.DT.MT', 'D.SECH', 'D.VA', 'D.SECH', 'D.EPE', 'D.SP', 'D.SP', 'D.AA.TR', 'D.ETF', 'D.ETF', 'D.ETF', 'D.ETF', 'D.FC', 'D.LS.PH.VH', 'D.DF.VR', 'D.DF.VR', 'D.DF.VR', 'D.DF.VR', 'D.DF.VR', 'D.DF.VR', 'D.DF.VR', 'D.DF.VR', 'D.SECH', 'D.ETF', 'D.DF.VR', 'D.DF.VR', 'D.ENS.M', 'D.PLT.M', 'D.DF.VR', 'D.LS.PH.VH', 'D.DF.MV', 'D.EPE', 'D.MC.VY', 'D.MC.VY', 'D.MC.VY', 'D.MC.VY', 'D.MC.VY', 'D.LS.ETF.1', 'D.SP', 'D.SP', 'D.SP', 'D.DF.VR', 'D.DF.VR', 'D.DF.VR', 'D.DF.VR', 'D.DF.VR', 'D.DF.VR', 'D.DF.VR', 'D.DF.VR', 'D.DF.VR', 'D.DT.MT', 'D.PLT.M', 'D.DF.VR', 'D.SECH', 'D.DF.MV', 'D.MC.VY', 'D.MC.VY', 'D.MC.VY', 'D.MC.VY', 'D.LS.ETF.1', 'D.MC.VY', 'D.MC.VY', 'D.EPE', 'D.SP', 'D.SP', 'D.SP', 'D.PLT.M', 'D.DF.VR', 'D.DF.VR', 'D.DF.VR', 'D.DF.VR', 'D.SECH', 'D.AE.AU', 'D.DF.VR', 'D.ETF', 'D.ETF', 'D.DF.VR', 'D.DF.VR', 'D.DF.VR', 'D.DF.VR', 'D.MC.VY', 'D.SP', 'D.ETF', 'D.LS.CVS', 'D.DF.VR', 'D.FC', 'D.AE.AU', 'D.DF.VR', 'D.DF.VR', 'D.DF.VR', 'D.DF.VR', 'D.AE.AU', 'D.AA.O.G', 'D.MC.VY', 'D.MC.VY', 'D.ETF', 'D.DF.VR', 'D.E.FU', 'D.E.FU', 'D.AE.AU', 'D.BL.MV', 'D.DF.VR', 'D.DF.VR', 'D.DF.MV', 'D.EFM', 'D.DF.VR', 'D.DF.VR', 'D.DF.VR', 'D.DF.VR', 'D.DF.VR', 'D.DF.VR', 'D.EXE.FU', 'D.E.FU', 'D.LS.ETF.1', 'D.VP', 'D.AA.F.G', 'D.LS.CVS', 'D.LS.CVS', 'D.DF.VR', 'D.EXE.FU', 'D.ETF', 'D.HS.CVS', 'D.EPE', 'D.HS.CVS', 'D.EPE', 'D.FC', 'D.DF.VR', 'D.LS.PO.D3', 'D.LS.PO.D2', 'D.LS.PO.D1', 'D.LS.PO.I3', 'D.AA.F.D', 'D.C.ANA', 'D.AA.O.G', 'D.AE.AU', 'D.LS.CVS', 'D.LS.CVS', 'D.VA', 'D.MP.SE.TR', 'D.A.MT', 'D.AA.O.G', 'D.PURG.MC', 'D.E.FU', 'D.LS.PO.I2', 'D.EAB.ETF', 'D.EAB.ETF', 'D.EAB.ETF', 'D.EAB.ETF', 'D.EAB.ETF', 'D.DF.VR', 'D.AU.TS.ETF', 'D.LS.CVS', 'D.PLT', 'D.EXE.FI', 'D.E.FU', 'D.ETF', 'D.DF.VR', 'D.DF.VR', 'D.DF.VR', 'D.DF.VR', 'D.DF.VR', 'D.LS.ETF.1', 'D.DF.VR', 'D.DF.VR', 'D.DF.VR', 'D.DF.VR', 'D.AE.AU', 'D.AE.AU', 'D.AA.O.G', 'D.DF.VR', 'D.DF.VR', 'D.DF.VR', 'D.DF.VR', 'D.AA.O.G', 'D.LS.CVS', 'D.LS.CVS', 'D.LS.PH.VH', 'D.EXE.FU', 'D.AU.TS.ETF', 'D.SECH', 'D.E.FU', 'D.PXI', 'D.PURG.MC', 'D.MPRES.MC', 'D.MC.VY', 'D.ETF', 'D.SP', 'D.EPE', 'D.CV.CC', 'D.DF.VR', 'D.KNOMA', 'D.RE.OR', 'D.DF.VR', 'D.SP', 'D.EXE.FU', 'D.AA.O.G', 'D.CO.F.G', 'D.EFM', 'D.PXI', 'D.AA.F.G', 'D.AA.O.G', 'D.E.FU', 'D.LS.PH.VH', 'D.MC.VY', 'D.PURG.MC', 'D.ETF', 'D.EPE', 'D.CV.CC', 'D.KNOMA', 'D.RE.OR', 'D.DF.VR', 'D.BL.MV', 'D.EFM', 'D.LS.CVS', 'D.LS.CVS', 'D.FC', 'D.AE.AU', 'D.AE.AU', 'D.AA.O.G', 'D.EXE.FU', 'D.AA.O.G', 'D.MC.VY', 'D.ETF', 'D.EFM', 'D.E.FU', 'D.AA.O.G', 'D.MC.VY', 'D.EPE', 'D.DF.VR', 'D.LS.CVS', 'D.LS.CVS', 'D.PXI', 'D.EFM', 'D.DF.VR', 'D.FC', 'D.DF.VR', 'D.LS.PH.VH', 'D.LS.PH.VH', 'D.E.FU', 'D.AA.O.G', 'D.MC.VY', 'D.MC.VY', 'D.EPE', 'D.ETF', 'D.FC', 'D.DF.VR', 'D.DF.VR', 'D.DF.VR', 'D.CM.RL.FU', 'D.ETF', 'D.LS.CVS', 'D.LS.CVS', 'D.LS.PH.VH', 'D.FC', 'D.E.FU', 'D.EFM', 'D.MC.VY', 'D.DT.MT', 'D.DT.MT', 'D.DF.MV', 'D.VA', 'D.MC.VY', 'D.EPE', 'D.R.CM.REV', 'D.BL.MV', 'D.FC', 'D.DF.VR', 'D.DF.VR', 'D.DF.VR', 'D.DF.VR', 'D.DF.VR', 'D.DF.VR', 'D.DF.VR', 'D.DF.VR', 'D.DF.VR', 'D.DF.VR', 'D.DF.VR', 'D.AA.O.G', 'D.LS.CVS', 'D.LS.CVS', 'D.MC.VY', 'D.DF.MV', 'D.MC.VY', 'D.MC.VY', 'D.EPE', 'D.R.CM.REV', 'D.LS.CVS', 'D.LS.CVS', 'D.RE.OR', 'D.AE.AU', 'D.DF.VR', 'D.DF.VR', 'D.DF.VR', 'D.LS.CVS', 'D.LS.CVS', 'D.PXI', 'D.DF.VR', 'D.DF.VR', 'D.DF.VR', 'D.DF.VR', 'D.DF.VR', 'D.DF.VR', 'D.DF.VR', 'D.AA.O.G', 'D.LS.EPE', 'D.EXE.FU', 'D.AA.O.G', 'D.MC.VY', 'D.MC.VY', 'D.MC.VY', 'D.DF.VR', 'D.DC.C1', 'D.ETF', 'D.DF.VR', 'D.DF.VR', 'D.LS.CVS', 'D.LS.CVS', 'D.DF.VR', 'D.DF.VR', 'D.PXI', 'D.EXE.FU', 'D.LS.EPE', 'D.MC.VY', 'D.DC.C1', 'D.DF.VR', 'D.ETF', 'D.LS.PO.D3', 'D.ETF', 'D.ETF', 'D.EPE', 'D.EFM', 'D.DF.VR', 'D.FC.F', 'D.PLT', 'D.AE.AU', 'D.AA.O.G', 'D.DF.MV', 'D.MC.VY', 'D.MC.VY', 'D.MC.VY', 'D.ETF', 'D.LS.PO.D3', 'D.PLT', 'D.PLT.M', 'D.DF.VR', 'D.DF.VR', 'D.PXI', 'D.EFM', 'D.LS.PH.VH', 'D.LS.PH.VH', 'D.LS.ETF.1', 'D.FC.F', 'D.PLT', 'D.DF.VR', 'D.AE.AU', 'D.EPE', 'D.DF.MV', 'D.AA.O.G', 'D.ETF', 'D.DF.VR', 'D.DF.VR', 'D.DF.VR', 'D.DF.VR', 'D.DF.VR', 'D.DF.VR', 'D.PXI', 'D.AA.O.G', 'D.MC.VY', 'D.LS.PO.D3', 'D.PLT.M', 'D.DF.VR', 'D.FC.F', 'D.PLT', 'D.EFM', 'D.E.FU', 'D.AE.AU', 'D.DF.MV', 'D.EFM', 'D.DF.VR', 'D.LS.PH.VH', 'D.DF.VR', 'D.DF.VR', 'D.DF.VR', 'D.LS.PH.VH', 'D.AE.AU', 'D.LS.CVS', 'D.LS.CVS', 'D.DF.VR', 'D.DF.VR', 'D.DF.VR', 'D.DF.VR', 'D.ETF', 'D.EFM', 'D.DF.VR', 'D.FC.F', 'D.PLT', 'D.DF.MV', 'D.E.FU', 'D.MC.VY', 'D.MC.VY', 'D.EPE', 'D.SP', 'D.SP', 'D.SP', 'D.LS.CVS', 'D.DF.VR', 'D.DF.VR', 'D.ES.MEL2', 'D.DF.VR', 'D.DF.VR', 'D.DF.VR', 'D.DF.VR', 'D.DF.VR', 'D.AE.AU', 'D.DT.MT', 'D.ETF', 'D.ETF', 'D.FC', 'D.PXI', 'D.PXI', 'D.EPE', 'D.SP', 'D.SP', 'D.SP', 'D.MC.VY', 'D.EXE.FI', 'D.AA.O.G', 'D.CV.CC', 'D.ES.MEL2', 'D.LS.CVS', 'D.LS.CVS', 'D.DT.MT', 'D.MPRES.MC', 'D.AE.AU', 'D.AA.O.G', 'D.CO.F.D', 'D.CO.F.G', 'D.SP', 'D.ETF', 'D.FC', 'D.ETF', 'D.DF.VR', 'D.DF.VR', 'D.DF.VR', 'D.DF.VR', 'D.ETF', 'D.ETF', 'D.DF.VR', 'D.DF.VR', 'D.FC', 'D.DF.VR', 'D.DT.MT', 'D.LS.ETF.1', 'D.SP', 'D.FC', 'D.DF.VR', 'D.DF.MV', 'D.LS.CVS', 'D.MC.VY', 'D.MC.VY', 'D.SP', 'D.SP', 'D.MC.VY', 'D.LS.CVS', 'D.EAB.ETF', 'D.EAB.ETF', 'D.EAB.ETF', 'D.AU.TS.ETF', 'D.C.ANA', 'D.RE.OR', 'D.HS.CVS', 'D.PROT.MC', 'D.EN.C2', 'D.EN.C1', 'D.EN.C2', 'D.A.MT', 'D.EN.C1', 'D.A.MT', 'D.EN.C2', 'D.EN.C1', 'D.DA.MT', 'D.EPE', 'D.MPRES.MC', 'D.RE.OR', 'D.SP', 'D.EPE', 'D.LS.ETF.1', 'D.PLT.M', 'D.DF.VR', 'D.DF.VR', 'D.DF.VR', 'D.CM.RL.FU', 'D.CO.F.G', 'D.CO.F.D', 'D.DF.VR', 'D.AE.AU', 'D.CM.RL.FU', 'D.VP', 'D.CO.F.G', 'D.CO.F.D', 'D.A.CM.ETF', 'D.ES.MEL2', 'D.LS.PO.D3', 'D.LS.PO.D2', 'D.LS.PO.D1', 'D.LS.PO.I3', 'D.DF.VR', 'D.LS.PO.I2', 'D.EFM', 'D.E.FU', 'D.MPRES.MC', 'D.PURG.MC', 'D.LS.CVS', 'D.DF.VR', 'D.DF.VR', 'D.DF.VR', 'D.DF.VR', 'D.DF.VR', 'D.DF.VR', 'D.EXE.FU', 'D.DA.MT', 'D.AA.O.G', 'D.VA', 'D.DF.VR', 'D.DF.VR', 'D.EFM', 'D.IS.MT', 'D.BL.PH.VH', 'D.MC.VY', 'D.A.ALL.ETF', 'D.MC.VY', 'D.LS.ETF.1', 'D.DF.VR', 'D.LS.CVS', 'D.LS.ETF.1', 'D.AA.O.G', 'D.ETF', 'D.AE.AU', 'D.ETF', 'D.ETF', 'D.DF.VR', 'D.DF.VR', 'D.DF.VR', 'D.DF.VR', 'D.DF.VR', 'D.PLT', 'D.ENS.MZ', 'D.PLT.MZ', 'D.E.FU', 'D.DF.VR', 'D.EFM', 'D.DF.VR', 'D.DF.VR', 'D.DF.VR', 'D.DF.VR', 'D.EXE.FU', 'D.LS.ETF.1', 'D.A.ALL.ETF', 'D.LS.CVS', 'D.DF.VR', 'D.DF.MV', 'D.AA.O.G', 'D.AA.O.G', 'D.AE.AU', 'D.EXE.FU', 'D.PXI', 'D.DF.VR', 'D.DF.VR', 'D.DF.VR', 'D.DF.VR', 'D.FC', 'D.DF.VR', 'D.EFM', 'D.DF.VR', 'D.VA', 'D.LS.ETF.1', 'D.A.ALL.ETF', 'D.DF.VR', 'D.LS.CVS', 'D.EN.C1', 'D.LS.CVS', 'D.EN.C2', 'D.EN.C1', 'D.EN.C2', 'D.EN.C2', 'D.EN.C1', 'D.A.MT', 'D.ETF', 'D.ETF', 'D.DF.VR', 'D.SECH', 'D.EXE.FU', 'D.AA.O.G', 'D.EXE.FU', 'D.E.FU', 'D.EFM', 'D.EFM', 'D.PURG.MC', 'D.DF.VR', 'D.C.MEL2', 'D.BSS', 'D.DF.MV', 'D.ETF', 'D.EPE', 'D.CV.CC', 'D.DF.VR', 'D.KNOMA', 'D.DF.VR', 'D.RE.OR', 'D.E.FU', 'D.EFM', 'D.EFM', 'D.AA.O.G', 'D.AA.O.G', 'D.AU.TS.ETF', 'D.PLT', 'D.LS.PO.D3', 'D.PLT.M', 'D.ENS.M', 'D.EFM', 'D.E.FU', 'D.DF.VR', 'D.DF.VR', 'D.DF.VR', 'D.SECH', 'D.MC.VY', 'D.CV.CC', 'D.EPE', 'D.DF.VR', 'D.DF.VR', 'D.DF.VR', 'D.SP', 'D.SP', 'D.SP', 'D.EFM', 'D.ETF', 'D.ETF', 'D.DF.VR', 'D.DF.VR', 'D.BL.MV', 'D.EFM', 'D.DF.VR', 'D.DF.VR', 'D.DF.VR', 'D.E.FU', 'D.E.FU', 'D.MC.VY', 'D.MC.VY', 'D.MC.VY', 'D.CV.CC', 'D.EPE', 'D.DF.VR', 'D.DF.VR', 'D.DF.VR', 'D.DF.VR', 'D.DF.VR', 'D.DF.VR', 'D.DF.VR', 'D.FC', 'D.EXE.FU', 'D.SP', 'D.ETF', 'D.EPE', 'D.FC', 'D.DF.VR', 'D.EXE.FU', 'D.PXI', 'D.FC', 'D.AE.AU', 'D.EXE.FU', 'D.AE.AU', 'D.AA.O.G', 'D.MC.VY', 'D.ETF', 'D.LS.CVS', 'D.LS.CVS', 'D.EXE.FU', 'D.MC.VY', 'D.ETF', 'D.EPE', 'D.DT.MT', 'D.DT.MT', 'D.DT.MT', 'D.DT.MT', 'D.DT.BT', 'D.EFM', 'D.DF.VR', 'D.FC', 'D.DF.VR', 'D.DF.VR', 'D.LS.PH.VH', 'D.LS.PH.VH', 'D.EFM', 'D.E.FU', 'D.VA', 'D.EPE', 'D.DF.VR', 'D.LS.PH.VH', 'D.AA.DJ', 'D.ETF', 'D.CM.RL.FU', 'D.DF.VR', 'D.DF.VR', 'D.DF.VR', 'D.AE.AU', 'D.FC', 'D.EFM', 'D.EXE.FU', 'D.E.FU', 'D.AE.AU', 'D.AA.O.G', 'D.EPE', 'D.DF.VR', 'D.EFM', 'D.LS.PH.VH', 'D.FC', 'D.AE.AU', 'D.ETF', 'D.DF.VR', 'D.DF.VR', 'D.FC', 'D.ETF', 'D.DF.VR', 'D.DF.VR', 'D.DF.VR', 'D.DF.VR', 'D.DF.VR', 'D.DF.VR', 'D.DF.VR', 'D.DF.VR', 'D.DT.MT', 'D.DF.VR', 'D.DF.VR', 'D.DF.MV', 'D.AE.AU', 'D.MC.VY', 'D.EPE', 'D.CV.CC', 'D.R.CM.REV', 'D.DF.VR', 'D.FC', 'D.PLT.M', 'D.ETF', 'D.DF.VR', 'D.ETF', 'D.DF.VR', 'D.DF.VR', 'D.DF.VR', 'D.DF.VR', 'D.DF.VR', 'D.DF.VR', 'D.DF.VR', 'D.DF.VR', 'D.DF.VR', 'D.DF.VR', 'D.DF.VR', 'D.DF.VR', 'D.DT.BT', 'D.MC.VY', 'D.LS.ETF.1', 'D.LS.CVS', 'D.LS.CVS', 'D.MC.VY', 'D.SP', 'D.MC.VY', 'D.LS.CVS', 'D.AE.AU', 'D.DF.MV', 'D.DF.MV', 'D.E.FI', 'D.DF.VR', 'D.LS.CVS', 'D.LS.CVS', 'D.LS.ETF.1', 'D.DF.VR', 'D.PLT.M', 'D.DF.VR', 'D.AE.AU', 'D.AA.O.G', 'D.LS.EPE', 'D.EXE.FU', 'D.P.O.PO', 'D.AA.O.G', 'D.MC.VY', 'D.MC.VY', 'D.MC.VY', 'D.DF.VR', 'D.DC.C1', 'D.AE.AU', 'D.PXI', 'D.FC', 'D.ETF', 'D.DF.VR', 'D.DF.VR', 'D.DF.VR', 'D.DF.VR', 'D.DF.VR', 'D.DF.VR', 'D.DF.VR', 'D.AA.O.G', 'D.EXE.FU', 'D.EXE.FU', 'D.EXE.FU', 'D.AA.O.G', 'D.EXE.FU', 'D.DF.VR', 'D.DF.VR', 'D.DF.VR', 'D.DF.VR', 'D.DF.VR', 'D.EXE.FU', 'D.LS.EPE', 'D.MC.VY', 'D.MC.VY', 'D.DF.VR', 'D.DC.C1', 'D.DF.VR', 'D.DF.VR', 'D.LS.CVS', 'D.LS.CVS', 'D.AA.O.G', 'D.AE.AU', 'D.DF.VR', 'D.DF.VR', 'D.DF.VR', 'D.AA.O.G', 'D.PLT.M', 'D.DT.MT', 'D.EPE', 'D.SP', 'D.E.FU', 'D.DF.VR', 'D.DF.VR', 'D.DF.VR', 'D.LS.PO.D3', 'D.LS.PO.D2', 'D.DF.VR', 'D.LS.PO.D1', 'D.LS.PO.I3', 'D.LS.PO.I2', 'D.PURG.MC', 'D.LS.CVS', 'D.DF.VR', 'D.DF.VR', 'D.LS.PO.D3', 'D.LS.PO.I2', 'D.AE.AU', 'D.LS.PO.D2', 'D.LS.PO.D1', 'D.LS.PO.I3', 'D.DF.VR', 'D.E.FU', 'D.AE.AU', 'D.AA.O.G', 'D.E.FU', 'D.PURG.MC', 'D.LS.CVS', 'D.E.FU', 'D.DF.VR', 'D.BL.MV', 'D.LS.CVS', 'D.CO.F.G', 'D.CO.F.D', 'D.LS.PO.I3', 'D.ETF', 'D.E.FU', 'D.LS.PO.D3', 'D.LS.PO.D2', 'D.FC', 'D.DF.VR', 'D.AE.AU', 'D.AA.O.G', 'D.LS.PO.I2', 'D.AA.O.G', 'D.PURG.MC', 'D.LS.CVS', 'D.ETF', 'D.LS.PO.D3', 'D.LS.PO.D2', 'D.LS.PO.D1', 'D.DF.VR', 'D.VA', 'D.LS.PO.I3', 'D.RE.OR', 'D.LS.PH.VH', 'D.LS.ETF.1', 'D.PLT', 'D.EFM', 'D.LS.PO.I2', 'D.AA.O.G', 'D.MPRES.MC', 'D.AU.TS.ETF', 'D.CO.F.D', 'D.DF.VR', 'D.AE.AU', 'D.CO.F.D', 'D.EFM', 'D.EXE.FU', 'D.MC.VY', 'D.PXI', 'D.E.FU', 'D.DF.VR', 'D.DF.VR', 'D.DF.VR', 'D.AE.AU', 'D.E.FU', 'D.AA.O.G', 'D.LS.PH.VH', 'D.DF.VR', 'D.LS.CVS', 'D.RE.OR', 'D.PXI', 'D.EFM', 'D.DF.VR', 'D.DF.VR', 'D.FC', 'D.DF.VR', 'D.DF.VR', 'D.DF.VR', 'D.PLT.M', 'D.DF.VR', 'D.E.FU', 'D.AE.AU', 'D.DF.VR', 'D.DF.VR', 'D.E.FU', 'D.LS.PH.VH', 'D.EFM', 'D.DF.VR', 'D.LS.CVS', 'D.ETF', 'D.DF.VR', 'D.DF.VR', 'D.DF.VR', 'D.DF.VR', 'D.DF.VR', 'D.DF.VR', 'D.DF.VR', 'D.DF.VR', 'D.E.FU', 'D.LS.CVS', 'D.PXI', 'D.DF.VR', 'D.DF.VR', 'D.DF.VR', 'D.AE.AU', 'D.E.FU', 'D.LS.PH.VH', 'D.DF.VR', 'D.RE.OR', 'D.FC', 'D.FC', 'D.ETF', 'D.ETF', 'D.DF.VR', 'D.DF.VR', 'D.DF.VR', 'D.MC.VY', 'D.ETF', 'D.EPE', 'D.DF.VR', 'D.FC', 'D.AA.O.G', 'D.CO.F.D', 'D.CO.F.G', 'D.LS.CVS', 'D.LS.CVS', 'D.AA.O.G', 'D.DF.VR', 'D.DF.VR', 'D.DF.VR', 'D.DF.VR', 'D.MC.VY', 'D.ETF', 'D.EPE', 'D.DF.VR', 'D.FC', 'D.RE.OR', 'D.RE.OR', 'D.EXE.FU', 'D.LS.CVS', 'D.AA.O.G', 'D.AA.O.G', 'D.ETF', 'D.DF.VR', 'D.DF.VR', 'D.DA.MT', 'D.DF.VR', 'D.DF.VR', 'D.MC.VY', 'D.ETF', 'D.EPE', 'D.FC', 'D.DF.VR', 'D.DF.VR', 'D.DF.VR', 'D.N.CC', 'D.DF.VR', 'D.MP.SE.TR', 'D.AA.O.G', 'D.AA.O.G', 'D.DT.MT', 'D.LS.CVS', 'D.AE.AU', 'D.EFM', 'D.ETF', 'D.EPE', 'D.DF.VR', 'D.EFM', 'D.AE.AU', 'D.DF.MV', 'D.VA', 'D.DF.VR', 'D.DF.VR', 'D.DF.VR', 'D.DF.VR', 'D.AA.O.G', 'D.MPRES.MC', 'D.LS.CVS', 'D.MPRES.MC', 'D.MC.VY', 'D.MC.VY', 'D.ETF', 'D.EPE', 'D.DF.VR', 'D.EXE.FU', 'D.DF.VR', 'D.DF.MV', 'D.DF.VR', 'D.DF.VR', 'D.DF.VR', 'D.DF.VR', 'D.DF.VR', 'D.DF.VR', 'D.DF.VR', 'D.DF.VR', 'D.DF.VR', 'D.DF.VR', 'D.LS.CVS', 'D.LS.CVS', 'D.PLT.M', 'D.EFM', 'D.EXE.FU', 'D.SECH', 'D.AE.AU', 'D.AA.O.G', 'D.EFM', 'D.MPRES.MC', 'D.E.FU', 'D.AA.O.G', 'D.PURG.MC', 'D.ETF', 'D.CV.CC', 'D.CV.CC', 'D.C.MEL2', 'D.DF.VR', 'D.KNOMA', 'D.SP', 'D.AA.O.G', 'D.CO.F.G', 'D.AA.O.G', 'D.CO.F.D', 'D.LS.PH.VH', 'D.BL.MV', 'D.MPRES.MC', 'D.AE.AU', 'D.SECH', 'D.EFM', 'D.PXI', 'D.EXE.FU', 'D.EXE.FU', 'D.E.FU', 'D.PURG.MC', 'D.MC.VY', 'D.BSS', 'D.ETF', 'D.SP', 'D.CV.CC', 'D.EPE', 'D.CV.CC', 'D.DF.VR', 'D.MC.VY', 'D.AA.F.G', 'D.AA.O.G', 'D.AA.O.G', 'D.HS.CVS', 'D.HS.CVS', 'D.A.MT', 'D.EN.C2', 'D.EN.C2', 'D.EN.C1', 'D.EN.C1', 'D.EN.C2', 'D.EN.C2', 'D.EN.C2', 'D.EN.C1', 'D.EN.C1', 'D.EN.C1', 'D.EN.C1', 'D.EN.C2', 'D.EN.C1', 'D.EN.C2', 'D.A.MT', 'D.AE.AU', 'D.ETF', 'D.PLT.M', 'D.ETF', 'D.EXE.FU', 'D.SECH', 'D.EFM', 'D.E.FU', 'D.MC.VY', 'D.PURG.MC', 'D.ETF', 'D.EPE', 'D.CV.CC', 'D.DF.VR', 'D.KNOMA', 'D.DF.VR', 'D.SP', 'D.DF.MV', 'D.EFM', 'D.C.ANA', 'D.AA.O.G', 'D.DF.VR', 'D.DF.VR', 'D.LS.CVS', 'D.LS.CVS', 'D.EXE.FU', 'D.SECH', 'D.E.FU', 'D.AA.O.G', 'D.LS.ETF.1', 'D.LS.PH.VH', 'D.DF.VR', 'D.DF.VR', 'D.ETF', 'D.PLT', 'D.PLT.M', 'D.PLT.M', 'D.ENS.M', 'D.FC', 'D.FC', 'D.DF.VR', 'D.CO.F.G', 'D.CO.F.D', 'D.AA.O.G', 'D.EXE.FU', 'D.E.FU', 'D.MPRES.MC', 'D.VA', 'D.MES.PRES', 'D.PXI', 'D.EFM', 'D.FC', 'D.E.FU', 'D.EXE.FU', 'D.VA', 'D.EPE', 'D.DF.VR', 'D.DT.MT', 'D.DT.MT', 'D.SP', 'D.PLT.M', 'D.SP', 'D.SP', 'D.PLT.M', 'D.EXE.FU', 'D.ETF', 'D.ETF', 'D.LS.ETF.1', 'D.ETF', 'D.DF.VR', 'D.DF.VR', 'D.ETF', 'D.DF.VR', 'D.E.FU', 'D.DF.VR', 'D.DF.VR', 'D.DF.VR', 'D.FC', 'D.DF.VR', 'D.DF.VR', 'D.DF.VR', 'D.DF.VR', 'D.DF.VR', 'D.DF.VR', 'D.EXE.FU', 'D.MC.VY', 'D.MC.VY', 'D.MC.VY', 'D.LS.ETF.1', 'D.A.ALL.ETF', 'D.EPE', 'D.DF.VR', 'D.LS.CVS', 'D.PXI', 'D.EFM', 'D.E.FU', 'D.ETF', 'D.DF.VR', 'D.DF.VR', 'D.DF.VR', 'D.DF.VR', 'D.DF.VR', 'D.DF.VR', 'D.DF.VR', 'D.DF.VR', 'D.DF.VR', 'D.DF.VR', 'D.EXE.FU', 'D.A.MT', 'D.A.MT', 'D.N.CC', 'D.A.ALL.ETF', 'D.EXE.FU', 'D.DF.VR', 'D.LS.ETF.1', 'D.LS.CVS', 'D.EPE', 'D.MC.VY', 'D.MC.VY', 'D.E.FU', 'D.AL24V', 'D.EFM', 'D.EXE.FU', 'D.MPRES.MC', 'D.E.FU', 'D.AA.O.G', 'D.MC.VY', 'D.MC.VY', 'D.LS.ETF.1', 'D.A.ALL.ETF', 'D.LS.CVS', 'D.DF.VR', 'D.ETF', 'D.ETF', 'D.DF.VR', 'D.DF.VR', 'D.DF.VR', 'D.DF.VR', 'D.AE.AU', 'D.E.FU', 'D.VA', 'D.PXI', 'D.A.MT', 'D.A.MT', 'D.MC.VY', 'D.MC.VY', 'D.LS.ETF.1', 'D.A.ALL.ETF', 'D.EPE', 'D.DF.VR', 'D.LS.CVS', 'D.DF.VR', 'D.DF.VR', 'D.DF.VR', 'D.AE.AU', 'D.PXI', 'D.FC.F', 'D.PLT', 'D.DF.MV', 'D.MC.VY', 'D.MC.VY', 'D.LS.ETF.1', 'D.MC.VY', 'D.VP', 'D.SP', 'D.SP', 'D.SP', 'D.DF.VR', 'D.LS.PO.D3', 'D.DF.VR', 'D.DF.VR', 'D.DF.VR', 'D.DF.VR', 'D.DF.VR', 'D.FC', 'D.ETF', 'D.EPE', 'D.EFM', 'D.DF.VR', 'D.DF.VR', 'D.AE.AU', 'D.AE.AU', 'D.LS.ETF.1', 'D.FC.F', 'D.PLT', 'D.DF.MV', 'D.MC.VY', 'D.MC.VY', 'D.MC.VY', 'D.VP', 'D.SP', 'D.SP', 'D.SP', 'D.FC', 'D.LS.PO.D3', 'D.DF.VR', 'D.DF.VR', 'D.ETF', 'D.DF.VR', 'D.EPE', 'D.DF.VR', 'D.EFM', 'D.FC.F', 'D.PLT', 'D.DF.VR', 'D.AA.O.G', 'D.LS.ETF.1', 'D.AA.O.G', 'D.DF.MV', 'D.MC.VY', 'D.MC.VY', 'D.VP', 'D.PLT.M', 'D.ETF', 'D.ETF', 'D.LS.PH.VH', 'D.ETF', 'D.DF.VR', 'D.DF.VR', 'D.LS.PO.D3', 'D.DF.VR', 'D.AE.AU', 'D.LS.CVS', 'D.LS.CVS', 'D.PXI', 'D.EPE', 'D.EFM', 'D.DF.VR', 'D.DF.VR', 'D.LS.ETF.1', 'D.FC.F', 'D.PLT', 'D.E.FU', 'D.DF.MV', 'D.MC.VY', 'D.MC.VY', 'D.VP', 'D.PXI', 'D.AA.O.G', 'D.MC.VY', 'D.ETF', 'D.E.FU', 'D.PLT.M', 'D.DF.VR', 'D.BL.MV', 'D.DF.VR', 'D.EFM', 'D.DF.VR', 'D.DF.VR', 'D.DF.VR', 'D.DF.VR', 'D.DF.VR', 'D.E.FU', 'D.AE.AU', 'D.CM.RL.FU', 'D.LS.ETF.1', 'D.EXE.FU', 'D.E.FU', 'D.PLT.M', 'D.EPE', 'D.CV.CC', 'D.LS.CVS', 'D.SP', 'D.SP', 'D.BL.MV', 'D.E.FU', 'D.ETF', 'D.FC', 'D.EFM', 'D.BL.MV', 'D.DF.VR', 'D.EXE.FU', 'D.DF.VR', 'D.DF.VR', 'D.DF.VR', 'D.DF.VR', 'D.EFM', 'D.E.FU', 'D.E.FU', 'D.ETF', 'D.CM.RL.FU', 'D.DF.VR', 'D.ETF', 'D.E.FU', 'D.DF.VR', 'D.E.FU', 'D.LS.ETF.1', 'D.DF.VR', 'D.AA.O.G', 'D.AA.O.G', 'D.EPE', 'D.CV.CC', 'D.LS.CVS', 'D.BL.MV', 'D.CM.RL.FU', 'D.BL.MV', 'D.EFM', 'D.ETF', 'D.DF.VR', 'D.DF.VR', 'D.DF.VR', 'D.EFM', 'D.DF.VR', 'D.DF.VR', 'D.DF.VR', 'D.DF.VR', 'D.DF.MV', 'D.DF.MV', 'D.AA.O.G', 'D.MP.SE.TR', 'D.E.FU', 'D.E.FU', 'D.MC.VY', 'D.EFM', 'D.EXE.FU', 'D.AA.O.G', 'D.E.FU', 'D.MPRES.MC', 'D.E.FU', 'D.EPE', 'D.CV.CC', 'D.LS.CVS', 'D.ETF', 'D.E.FU', 'D.DF.VR', 'D.BL.MV', 'D.DF.VR', 'D.DF.VR', 'D.DF.VR', 'D.AE.AU', 'D.DF.VR', 'D.LS.CVS', 'D.EXE.FU', 'D.E.FU', 'D.E.FU', 'D.DF.VR', 'D.CV.CC', 'D.LS.CVS', 'D.EPE', 'D.PLT.M', 'D.MP.SE.TR', 'D.SP', 'D.PLT.M', 'D.DF.VR', 'D.DF.VR', 'D.DF.VR', 'D.PLT.M', 'D.LS.CVS', 'D.LS.CVS', 'D.E.FU', 'D.ENS.MZ', 'D.PLT', 'D.FC', 'D.PLT.MZ', 'D.DF.VR', 'D.EXE.FU', 'D.ETF', 'D.EPE', 'D.SP', 'D.PLT', 'D.ENS.MZ', 'D.PLT.MZ', 'D.ETF', 'D.EFM', 'D.E.FU', 'D.FC', 'D.DF.VR', 'D.DF.VR', 'D.PLT.M', 'D.EXE.FU', 'D.MC.VY', 'D.MC.VY', 'D.ETF', 'D.EPE', 'D.E.FU', 'D.DF.VR', 'D.DF.VR', 'D.EFM', 'D.DF.VR', 'D.DF.VR', 'D.DF.VR', 'D.DF.VR', 'D.PLT', 'D.DF.VR', 'D.ENS.MZ', 'D.DF.VR', 'D.ETF', 'D.PLT.MZ', 'D.FC', 'D.DF.VR', 'D.EXE.FU', 'D.MC.VY', 'D.ETF', 'D.EPE', 'D.DF.VR', 'D.DF.VR', 'D.DF.VR', 'D.PLT', 'D.DF.VR', 'D.DF.VR', 'D.DF.VR', 'D.ENS.MZ', 'D.PLT.MZ', 'D.DF.VR', 'D.FC', 'D.EFM', 'D.EXE.FU', 'D.MC.VY', 'D.MC.VY', 'D.ETF', 'D.EPE', 'D.ETF', 'D.DF.VR', 'D.DF.VR', 'D.EFM', 'D.DF.VR', 'D.DF.VR', 'D.DF.VR', 'D.DF.VR', 'D.DF.VR', 'D.DF.VR', 'D.DF.VR', 'D.AA.O.G', 'D.MC.VY', 'D.MC.VY', 'D.MC.VY', 'D.MC.VY', 'D.AA.F.G', 'D.DT.MT', 'D.DT.MT', 'D.LS.PH.VH', 'D.EXE.FU', 'D.E.FU', 'D.MPRES.MC', 'D.VA', 'D.MC.VY', 'D.EPE', 'D.DF.VR', 'D.LS.PH.VH', 'D.ETF', 'D.FC', 'D.DF.VR', 'D.DF.VR', 'D.DF.VR', 'D.DF.VR', 'D.ETF', 'D.DF.VR', 'D.AA.O.G', 'D.EPE', 'D.DF.VR', 'D.DF.VR', 'D.DF.VR', 'D.FC', 'D.DF.VR', 'D.DF.VR', 'D.LS.ETF.1', 'D.AA.O.D', 'D.PLT.M', 'D.VA', 'D.ENS.M', 'D.LS.CVS', 'D.LS.CVS', 'D.PLT', 'D.LS.PO.D2', 'D.AA.O.G', 'D.PLT.M', 'D.MC.VY', 'D.AA.O.G', 'D.PXI', 'D.EFM', 'D.FC', 'D.EPE', 'D.DF.VR', 'D.DF.VR', 'D.DF.VR', 'D.DF.VR', 'D.DF.VR', 'D.DF.VR', 'D.DF.VR', 'D.DF.VR', 'D.DF.VR', 'D.DF.VR', 'D.DF.VR', 'D.DF.VR', 'D.MC.VY', 'D.MC.VY', 'D.ETF', 'D.ETF', 'D.EFM', 'D.FC', 'D.DF.MV', 'D.AE.AU', 'D.AE.AU', 'D.AA.O.G', 'D.CM.RL.FU', 'D.SECH', 'D.MC.VY', 'D.EPE', 'D.SP', 'D.R.CM.REV', 'D.FC', 'D.ETF', 'D.ETF', 'D.DF.VR', 'D.DF.VR', 'D.ETF', 'D.DF.VR', 'D.DF.VR', 'D.DF.VR', 'D.DF.VR', 'D.DF.VR', 'D.DF.VR', 'D.AE.AU', 'D.ETF', 'D.AA.O.G', 'D.SECH', 'D.DF.MV', 'D.AA.O.G', 'D.AU.TS.ETF', 'D.R.CM.REV', 'D.ETF', 'D.ETF', 'D.DF.VR', 'D.DF.VR', 'D.DF.VR', 'D.DF.VR', 'D.DF.VR', 'D.DF.VR', 'D.DF.VR', 'D.PLT', 'D.DF.VR', 'D.DF.VR', 'D.DF.VR', 'D.PLT.M', 'D.E.FU', 'D.E.FU', 'D.EFM', 'D.RE.OR', 'D.AU.TS.ETF', 'D.AE.AU', 'D.ETF', 'D.ETF', 'D.CH.BA', 'D.DF.VR', 'D.DF.VR', 'D.DF.VR', 'D.DF.VR', 'D.ETF', 'D.ETF', 'D.AU.TS.ETF', 'D.RE.OR', 'D.MPRES.MC', 'D.AA.O.G', 'D.AA.O.G', 'D.EPE', 'D.LS.CVS', 'D.LS.CVS', 'D.SP', 'D.EXE.FI', 'D.RE.OR', 'D.MC.VY', 'D.MC.VY', 'D.RE.OR', 'D.MC.VY', 'D.MC.VY', 'D.EXE.FU', 'D.EXE.FU', 'D.PXI', 'D.AA.O.G', 'D.MC.VY', 'D.SP', 'D.SP', 'D.AA.F.D', 'D.AU.TS.ETF', 'D.AU.TS.ETF', 'D.EFM', 'D.EFM', 'D.E.FU', 'D.MPRES.MC', 'D.EFM', 'D.EFM', 'D.MC.VY', 'D.MC.VY', 'D.MC.VY', 'D.EPE', 'D.LS.CVS', 'D.LS.CVS', 'D.EFM', 'D.EFM', 'D.ETF', 'D.ETF', 'D.DF.VR', 'D.DF.VR', 'D.DF.VR', 'D.DF.VR', 'D.DF.VR', 'D.DF.VR', 'D.DF.VR', 'D.DF.VR', 'D.DF.VR', 'D.DF.VR', 'D.DF.VR', 'D.AA.F.D', 'D.AA.O.G', 'D.N.CC', 'D.N.CC', 'D.FC', 'D.AU.TS.ETF', 'D.AA.O.G', 'D.CO.F.G', 'D.CO.F.D', 'D.EXE.FI', 'D.MC.VY', 'D.HS.CVS', 'D.HS.CVS', 'D.HS.CVS', 'D.A.MT', 'D.A.MT', 'D.EN.C2', 'D.EN.C1', 'D.EN.C2', 'D.EN.C2', 'D.EN.C1', 'D.EN.C1', 'D.EN.C2', 'D.EN.C2', 'D.EN.C1', 'D.EN.C2', 'D.EN.C1', 'D.EN.C1', 'D.EN.C2', 'D.EN.C1', 'D.EN.C2', 'D.DT.MT', 'D.DF.VR', 'D.DF.VR', 'D.DF.VR', 'D.DF.VR', 'D.DF.VR', 'D.DF.VR', 'D.DF.VR', 'D.DF.VR', 'D.DF.VR', 'D.DF.VR', 'D.DF.VR', 'D.MPRES.MC', 'D.MC.VY', 'D.MC.VY', 'D.MC.VY', 'D.AA.O.G', 'D.DF.VR', 'D.EXE.FU', 'D.PXI', 'D.AE.AU', 'D.MC.VY', 'D.MC.VY', 'D.DF.VR', 'D.DC.C1', 'D.SP', 'D.PLT.M', 'D.ETF', 'D.DF.VR', 'D.DF.VR', 'D.DF.VR', 'D.DF.VR', 'D.DF.VR', 'D.DF.VR', 'D.DF.VR', 'D.AA.O.G', 'D.LS.CVS', 'D.LS.CVS', 'D.AE.AU', 'D.AE.AU', 'D.DF.VR', 'D.DF.MV', 'D.EXE.FU', 'D.DF.MV', 'D.DC.C1', 'D.DF.VR', 'D.DF.VR', 'D.PXI', 'D.VA', 'D.EXE.FU', 'D.MC.VY', 'D.MC.VY', 'D.DC.C1', 'D.DF.VR', 'D.ETF', 'D.ETF', 'D.ETF', 'D.EFM', 'D.DF.VR', 'D.DF.VR', 'D.DF.VR', 'D.DF.VR', 'D.DF.VR', 'D.DF.VR', 'D.DF.VR', 'D.DF.VR', 'D.DF.VR', 'D.AE.AU', 'D.EXE.FU', 'D.AE.AU', 'D.MC.VY', 'D.MC.VY', 'D.DF.VR', 'D.DF.VR', 'D.ETF', 'D.ETF', 'D.ETF', 'D.ETF', 'D.ENS.M', 'D.PLT.M', 'D.PLT.M', 'D.LS.CVS', 'D.MPRES.MC', 'D.IS.BT', 'D.ES.MEL2', 'D.EPE', 'D.SP', 'D.PLT', 'D.AA.O.G', 'D.PLT.M', 'D.DF.VR', 'D.ETF', 'D.ETF', 'D.ETF', 'D.DF.VR', 'D.DF.VR', 'D.DF.VR', 'D.DF.VR', 'D.DF.VR', 'D.DF.VR', 'D.DF.VR', 'D.LS.CVS', 'D.LS.CVS', 'D.DT.MT', 'D.PLT.M', 'D.AE.AU', 'D.EPE', 'D.SP', 'D.P.O.PO', 'D.AA.F.G', 'D.MC.VY', 'D.E.FU', 'D.PLT.M', 'D.AA.O.G', 'D.A.MT', 'D.EXE.FU', 'D.MC.VY', 'D.LS.ETF.2', 'D.DF.VR', 'D.IS.ETF', 'D.EFM', 'D.CO.F.D', 'D.AA.O.D', 'D.SC', 'D.AE.AU', 'D.MC.VY', 'D.AE.AU', 'D.EFM', 'D.LS.PO.D2', 'D.LS.PO.D1', 'D.DF.VR', 'D.LS.PO.I3', 'D.LS.PO.I2', 'D.E.FU', 'D.E.FU', 'D.PURG.MC', 'D.LS.CVS', 'D.LS.CVS', 'D.MPRES.MC', 'D.LS.CVS', 'D.LS.PO.D3', 'D.LS.PO.D2', 'D.LS.PO.D1', 'D.LS.PO.I3', 'D.LS.PO.I2', 'D.E.FU', 'D.PURG.MC', 'D.LS.CVS', 'D.SP', 'D.LS.PO.D1', 'D.AE.AU', 'D.EFM', 'D.DF.VR', 'D.LS.PO.D3', 'D.LS.PO.D2', 'D.EFM', 'D.E.FU', 'D.E.FU', 'D.LS.PO.I3', 'D.DF.VR', 'D.E.FU', 'D.VA', 'D.LS.PO.I2', 'D.PURG.MC', 'D.LS.CVS', 'D.LS.PO.D1', 'D.DF.VR', 'D.DF.VR', 'D.DF.VR', 'D.DF.VR', 'D.EXE.FU', 'D.E.FU', 'D.EFM', 'D.MPRES.MC', 'D.AU.TS.ETF', 'D.SECH', 'D.SECH', 'D.AA.O.G', 'D.SECH', 'D.AA.O.G', 'D.AE.AU', 'D.SP', 'D.SP', 'D.SP', 'D.SP', 'D.SP', 'D.SP', 'D.SP', 'D.SP', 'D.SP', 'D.SP', 'D.RE.OR', 'D.RE.OR', 'D.MP.SE.TR', 'D.PXI', 'D.LS.PO.D2', 'D.ETF', 'D.LS.PO.I3', 'D.LS.PO.I2', 'D.DF.VR', 'D.LS.ETF.1', 'D.E.FU', 'D.EFM', 'D.AE.AU', 'D.PURG.MC', 'D.LS.CVS', 'D.ETF', 'D.E.FU', 'D.EFM', 'D.DF.VR', 'D.DF.VR', 'D.PXI', 'D.ETF', 'D.ETF', 'D.DF.VR', 'D.DF.VR', 'D.ETF', 'D.DF.VR', 'D.DF.VR', 'D.ETF', 'D.ETF', 'D.BL.MV', 'D.BL.MV', 'D.ETF', 'D.ETF', 'D.LS.CVS', 'D.PLT.M', 'D.PLT.M', 'D.SECH', 'D.AE.AU', 'D.EPE', 'D.SP', 'D.PLT.M', 'D.ENS.M', 'D.FC', 'D.DF.VR', 'D.LS.PO.D1', 'D.LS.PO.I1', 'D.PLT.M', 'D.ETF', 'D.AA.O.D', 'D.LS.CVS', 'D.PLT.M', 'D.BL.MV', 'D.BL.MV', 'D.SECH', 'D.AE.AU', 'D.AA.O.G', 'D.AE.AU', 'D.AA.O.G', 'D.MPRES.MC', 'D.LS.PO.I3', 'D.LS.PO.I2', 'D.LS.PO.I1', 'D.LS.PO.D3', 'D.LS.PO.D2', 'D.LS.PO.D1', 'D.EPE', 'D.SP', 'D.SP', 'D.RE.OR', 'D.ETF', 'D.AA.O.D', 'D.ETF', 'D.PLT', 'D.PLT.M', 'D.BL.MV', 'D.BL.MV', 'D.SECH', 'D.AE.AU', 'D.MC.VY', 'D.MC.VY', 'D.EPE', 'D.SP', 'D.ETF', 'D.ETF', 'D.ETF', 'D.LS.CVS', 'D.AA.O.D', 'D.BL.MV', 'D.BL.MV', 'D.ETF', 'D.ETF', 'D.SECH', 'D.AE.AU', 'D.AA.O.G', 'D.MC.VY', 'D.EPE', 'D.SP', 'D.SP', 'D.ETF', 'D.PLT.M', 'D.DF.VR', 'D.DF.VR', 'D.DF.VR', 'D.DF.VR', 'D.AE.AU', 'D.DF.VR', 'D.DF.VR', 'D.DF.VR', 'D.MC.VY', 'D.RE.OR', 'D.PXI', 'D.DT.MT', 'D.DF.VR', 'D.EXE.FU', 'D.AA.O.G', 'D.LS.PH.VH', 'D.AA.O.G', 'D.CV.CC', 'D.IS.BT', 'D.EN.C2', 'D.EN.C1', 'D.EN.C2', 'D.EN.C1', 'D.EN.C2', 'D.LS.PH.VH', 'D.EN.C2', 'D.EN.C2', 'D.EN.C1', 'D.EN.C1', 'D.EN.C2', 'D.EN.C1', 'D.EN.C1', 'D.A.MT', 'D.FC', 'D.SECH', 'D.AE.AU', 'D.AE.AU', 'D.LS.PH.VH', 'D.MC.VY', 'D.PURG.MC', 'D.ETF', 'D.CV.CC', 'D.DF.VR', 'D.KNOMA', 'D.DF.VR', 'D.SP', 'D.ETF', 'D.ETF', 'D.FC', 'D.DT.MT', 'D.EXE.FU', 'D.SECH', 'D.LS.PH.VH', 'D.AA.O.G', 'D.PURG.MC', 'D.MC.VY', 'D.ETF', 'D.CV.CC', 'D.DF.VR', 'D.KNOMA', 'D.DF.VR', 'D.SP', 'D.ETF', 'D.FC', 'D.DT.MT', 'D.ETF', 'D.SECH', 'D.EXE.FU', 'D.LS.PH.VH', 'D.MC.VY', 'D.PURG.MC', 'D.CV.CC', 'D.DF.VR', 'D.DF.VR', 'D.SP', 'D.SECH', 'D.AE.AU', 'D.EXE.FU', 'D.LS.PH.VH', 'D.MC.VY', 'D.PURG.MC', 'D.ETF', 'D.CV.CC', 'D.KNOMA', 'D.DF.VR', 'D.SP', 'D.PXI', 'D.FC', 'D.ETF', 'D.PLT.M', 'D.SP', 'D.PLT.M', 'D.FC', 'D.ETF', 'D.DF.VR', 'D.EFM', 'D.DT.BT', 'D.DF.VR', 'D.BL.MV', 'D.AE.AU', 'D.EFM', 'D.EFM', 'D.EFM', 'D.E.FU', 'D.E.FU', 'D.E.FU', 'D.E.FU', 'D.DF.MV', 'D.MC.VY', 'D.EPE', 'D.DF.VR', 'D.DF.VR', 'D.DF.VR', 'D.DF.VR', 'D.SP', 'D.SP', 'D.MC.VY', 'D.E.FU', 'D.E.FU', 'D.E.FU', 'D.MC.VY', 'D.BL.PH.VH', 'D.MC.VY', 'D.MC.VY', 'D.EPE', 'D.DF.VR', 'D.DF.VR', 'D.DF.VR', 'D.DF.VR', 'D.ES.MEL1', 'D.SP', 'D.SP', 'D.EFM', 'D.ETF', 'D.ETF', 'D.ETF', 'D.ETF', 'D.ETF', 'D.DT.BT', 'D.E.FU', 'D.DF.VR', 'D.DF.VR', 'D.EFM', 'D.EFM', 'D.EFM', 'D.AA.O.G', 'D.DF.MV', 'D.E.FU', 'D.E.FU', 'D.E.FU', 'D.E.FU', 'D.AE.AU', 'D.MC.VY', 'D.MC.VY', 'D.MC.VY', 'D.EPE', 'D.DF.VR', 'D.DF.VR', 'D.DF.VR', 'D.ES.MEL1', 'D.SP', 'D.SP', 'D.AE.AU', 'D.MC.VY', 'D.MC.VY', 'D.ETF', 'D.EFM', 'D.EFM', 'D.DF.VR', 'D.ETF', 'D.DF.VR', 'D.BL.MV', 'D.EFM', 'D.E.FU', 'D.DF.VR', 'D.DF.VR', 'D.DF.VR', 'D.E.FU', 'D.E.FU', 'D.E.FU', 'D.MC.VY', 'D.EPE', 'D.DF.VR', 'D.DF.VR', 'D.DF.VR', 'D.DF.VR', 'D.DF.VR', 'D.SP', 'D.DF.MV', 'D.DF.VR', 'D.DF.VR', 'D.FC', 'D.EXE.FU', 'D.MC.VY', 'D.ETF', 'D.EPE', 'D.MC.VY', 'D.AA.F.D', 'D.E.FU', 'D.DF.VR', 'D.DF.VR', 'D.FC', 'D.EXE.FU', 'D.ETF', 'D.EPE', 'D.SP', 'D.EXE.FU', 'D.MPRES.MC', 'D.AA.O.G', 'D.MC.VY', 'D.MC.VY', 'D.ETF', 'D.EPE', 'D.LS.CVS', 'D.MS.CVS', 'D.MC.VY', 'D.RE.OR', 'D.VA', 'D.DF.VR', 'D.FC', 'D.DF.VR', 'D.EXE.FU', 'D.AA.O.G', 'D.MC.VY', 'D.MC.VY', 'D.ETF', 'D.EPE', 'D.AA.F.D', 'D.E.FU', 'D.PXI', 'D.DF.VR', 'D.DF.VR', 'D.FC', 'D.EXE.FU', 'D.EXE.FU', 'D.ETF', 'D.EPE', 'D.PXI', 'D.AA.O.G', 'D.LS.PH.VH', 'D.EPE', 'D.DF.VR', 'D.MC.VY', 'D.AE.AU', 'D.ETF', 'D.ETF', 'D.FC', 'D.ETF', 'D.FC', 'D.LS.PH.VH', 'D.AA.O.G', 'D.AE.AU', 'D.DF.VR', 'D.PXI', 'D.FC', 'D.PLT.M', 'D.DT.MT', 'D.ETF', 'D.LS.PH.VH', 'D.DF.VR', 'D.EXE.FU', 'D.EXE.FU', 'D.MPRES.MC', 'D.MPRES.MC', 'D.EPE', 'D.DF.VR', 'D.DT.MT', 'D.DT.MT', 'D.CH.BA', 'D.ETF', 'D.DF.VR', 'D.DF.VR', 'D.DF.VR', 'D.DF.VR', 'D.DF.VR', 'D.CO.F.D', 'D.PLT.M', 'D.LS.ECRVIS', 'D.DF.VR', 'D.EXE.FU', 'D.EXE.FU', 'D.MC.VY', 'D.DF.VR', 'D.DC.C1', 'D.DF.VR', 'D.DF.VR', 'D.ETF', 'D.DF.VR', 'D.DF.VR', 'D.DF.VR', 'D.DF.VR', 'D.DF.VR', 'D.DT.MT', 'D.AE.AU', 'D.LS.CVS', 'D.LS.CVS', 'D.ETF', 'D.PXI', 'D.EXE.FU', 'D.EXE.FU', 'D.EPE', 'D.DF.VR', 'D.DC.C1', 'D.AA.O.G', 'D.PXI', 'D.PLT.M', 'D.ETF', 'D.DF.VR', 'D.DF.VR', 'D.FC', 'D.EXE.FU', 'D.FC', 'D.EXE.FU', 'D.MC.VY', 'D.MC.VY', 'D.EPE', 'D.DF.VR', 'D.DF.VR', 'D.DC.C1', 'D.ETF', 'D.DF.VR', 'D.DF.VR', 'D.DF.VR', 'D.DF.VR', 'D.DF.VR', 'D.DF.VR', 'D.DT.BT', 'D.PXI', 'D.MPRES.MC', 'D.AA.O.G', 'D.MC.VY', 'D.SC', 'D.ETF', 'D.EXE.FU', 'D.MC.VY', 'D.MC.VY', 'D.EPE', 'D.DC.C1', 'D.</t>
  </si>
  <si>
    <t>[Timestamp('2022-10-01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Timestamp('2022-09-01 00:00:00'), Timestamp('2022-09-01 00:00:00'), Timestamp('2022-09-01 00:00:00'), Timestamp('2022-09-01 00:00:00'), Timestamp('2022-09-01 00:00:00'), Timestamp('2022-09-01 00:00:00'), Timestamp('2022-09-01 00:00:00'), Timestamp('2022-09-01 00:00:00'), Timestamp('2022-09-01 00:00:00'), Timestamp('2022-09-01 00:00:00'), Timestamp('2022-09-01 00:00:00'), Timestamp('2022-09-01 00:00:00'), Timestamp('2022-09-01 00:00:00'), Timestamp('2022-09-01 00:00:00'), Timestamp('2022-09-01 00:00:00'), Timestamp('2022-09-01 00:00:00'), Timestamp('2022-09-01 00:00:00'), Timestamp('2022-09-01 00:00:00'), Timestamp('2022-09-01 00:00:00'), Timestamp('2022-09-01 00:00:00'), Timestamp('2022-09-01 00:00:00'), Timestamp('2022-09-01 00:00:00'), Timestamp('2022-09-01 00:00:00'), Timestamp('2022-09-01 00:00:00'), Timestamp('2022-09-01 00:00:00'), Timestamp('2022-08-01 00:00:00'), Timestamp('2022-08-01 00:00:00'), Timestamp('2022-08-01 00:00:00'), Timestamp('2022-08-01 00:00:00'), Timestamp('2022-08-01 00:00:00'), Timestamp('2022-08-01 00:00:00'), Timestamp('2022-08-01 00:00:00'), Timestamp('2022-08-01 00:00:00'), Timestamp('2022-08-01 00:00:00'), Timestamp('2022-08-01 00:00:00'), Timestamp('2022-08-01 00:00:00'), Timestamp('2022-08-01 00:00:00'), Timestamp('2022-08-01 00:00:00'), Timestamp('2022-08-01 00:00:00'), Timestamp('2022-08-01 00:00:00'), Timestamp('2022-08-01 00:00:00'), Timestamp('2022-08-01 00:00:00'), Timestamp('2022-08-01 00:00:00'), Timestamp('2022-08-01 00:00:00'), Timestamp('2022-08-01 00:00:00'), Timestamp('2022-10-01 00:00:00'), Timestamp('2022-10-01 00:00:00'), Timestamp('2022-10-01 00:00:00'), Timestamp('2022-10-01 00:00:00'), Timestamp('2022-10-01 00:00:00'), Timestamp('2022-10-01 00:00:00'), Timestamp('2022-10-01 00:00:00'), Timestamp('2022-09-01 00:00:00'), Timestamp('2022-09-01 00:00:00'), Timestamp('2022-09-01 00:00:00'), Timestamp('2022-09-01 00:00:00'), Timestamp('2022-09-01 00:00:00'), Timestamp('2022-09-01 00:00:00'), Timestamp('2022-09-01 00:00:00'), Timestamp('2022-09-01 00:00:00'), Timestamp('2022-09-01 00:00:00'), Timestamp('2022-09-01 00:00:00'), Timestamp('2022-09-01 00:00:00'), Timestamp('2022-08-01 00:00:00'), Timestamp('2022-08-01 00:00:00'), Timestamp('2022-08-01 00:00:00'), Timestamp('2022-08-01 00:00:00'), Timestamp('2022-08-01 00:00:00'), Timestamp('2022-08-01 00:00:00'), Timestamp('2022-08-01 00:00:00'), Timestamp('2022-08-01 00:00:00'), Timestamp('2022-08-01 00:00:00'), Timestamp('2022-08-01 00:00:00'), Timestamp('2022-08-01 00:00:00'), Timestamp('2022-08-01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Timestamp('2022-08-01 00:00:00'), Timestamp('2022-08-01 00:00:00'), Timestamp('2022-08-01 00:00:00'), Timestamp('2022-08-01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Timestamp('2022-09-01 00:00:00'), Timestamp('2022-09-01 00:00:00'), Timestamp('2022-09-01 00:00:00'), Timestamp('2022-09-01 00:00:00'), Timestamp('2022-09-01 00:00:00'), Timestamp('2022-09-01 00:00:00'), Timestamp('2022-08-01 00:00:00'), Timestamp('2022-08-01 00:00:00'), Timestamp('2022-08-01 00:00:00'), Timestamp('2022-08-01 00:00:00'), Timestamp('2022-08-01 00:00:00'), Timestamp('2022-08-01 00:00:00'), Timestamp('2022-08-01 00:00:00'), Timestamp('2022-08-01 00:00:00'), Timestamp('2022-08-01 00:00:00'), Timestamp('2022-08-01 00:00:00'), Timestamp('2022-08-01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Timestamp('2022-08-01 00:00:00'), Timestamp('2022-08-01 00:00:00'), Timestamp('2022-08-01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Timestamp('2022-09-01 00:00:00'), Timestamp('2022-09-01 00:00:00'), Timestamp('2022-09-01 00:00:00'), Timestamp('2022-09-01 00:00:00'), Timestamp('2022-09-01 00:00:00'), Timestamp('2022-09-01 00:00:00'), Timestamp('2022-09-01 00:00:00'), Timestamp('2022-09-01 00:00:00'), Timestamp('2022-09-01 00:00:00'), Timestamp('2022-09-01 00:00:00'), Timestamp('2022-09-01 00:00:00'), Timestamp('2022-09-01 00:00:00'), Timestamp('2022-09-01 00:00:00'), Timestamp('2022-09-01 00:00:00'), Timestamp('2022-09-01 00:00:00'), Timestamp('2022-08-01 00:00:00'), Timestamp('2022-08-01 00:00:00'), Timestamp('2022-08-01 00:00:00'), Timestamp('2022-08-01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Timestamp('2022-08-01 00:00:00'), Timestamp('2022-08-01 00:00:00'), Timestamp('2022-08-01 00:00:00'), Timestamp('2022-08-01 00:00:00'), Timestamp('2022-08-01 00:00:00'), Timestamp('2022-08-01 00:00:00'), Timestamp('2022-08-01 00:00:00'), Timestamp('2022-08-01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Timestamp('2022-09-01 00:00:00'), Timestamp('2022-09-01 00:00:00'), Timestamp('2022-09-01 00:00:00'), Timestamp('2022-09-01 00:00:00'), Timestamp('2022-08-01 00:00:00'), Timestamp('2022-12-01 00:00:00'), Timestamp('2022-12-01 00:00:00'), Timestamp('2022-12-01 00:00:00'), Timestamp('2022-12-01 00:00:00'), Timestamp('2022-12-01 00:00:00'), Timestamp('2022-12-01 00:00:00'), Timestamp('2022-09-01 00:00:00'), Timestamp('2022-12-01 00:00:00'), Timestamp('2022-12-01 00:00:00'), Timestamp('2022-12-01 00:00:00'), Timestamp('2022-12-01 00:00:00'), Timestamp('2022-12-01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Timestamp('2022-10-01 00:00:00'), Timestamp('2022-11-01 00:00:00'), Timestamp('2022-11-01 00:00:00'), Timestamp('2022-11-01 00:00:00'), Timestamp('2022-11-01 00:00:00'), Timestamp('2022-11-01 00:00:00'), Timestamp('2022-10-01 00:00:00'), Timestamp('2022-10-01 00:00:00'), Timestamp('2022-10-01 00:00:00'), Timestamp('2022-10-01 00:00:00'), Timestamp('2022-11-01 00:00:00'), Timestamp('2022-10-01 00:00:00'), Timestamp('2022-10-01 00:00:00'), Timestamp('2022-10-01 00:00:00'), Timestamp('2022-10-01 00:00:00'), Timestamp('2022-10-01 00:00:00'), Timestamp('2022-10-01 00:00:00'), Timestamp('2022-09-01 00:00:00'), Timestamp('2022-12-01 00:00:00'), Timestamp('2022-09-01 00:00:00'), Timestamp('2022-09-01 00:00:00'), Timestamp('2022-09-01 00:00:00'), Timestamp('2022-09-01 00:00:00'), Timestamp('2022-09-01 00:00:00'), Timestamp('2022-09-01 00:00:00'), Timestamp('2022-09-01 00:00:00'), Timestamp('2022-08-01 00:00:00'), Timestamp('2022-08-01 00:00:00'), Timestamp('2022-08-01 00:00:00'), Timestamp('2022-08-01 00:00:00'), Timestamp('2022-08-01 00:00:00'), Timestamp('2022-08-01 00:00:00'), Timestamp('2022-08-01 00:00:00'), Timestamp('2022-08-01 00:00:00'), Timestamp('2022-08-01 00:00:00'), Timestamp('2022-08-01 00:00:00'), Timestamp('2022-08-01 00:00:00'), Timestamp('2022-08-01 00:00:00'), Timestamp('2022-08-01 00:00:00'), Timestamp('2022-08-01 00:00:00'), Timestamp('2022-08-01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Timestamp('2022-08-01 00:00:00'), Timestamp('2022-08-01 00:00:00'), Timestamp('2022-08-01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Timestamp('2022-09-01 00:00:00'), Timestamp('2022-09-01 00:00:00'), Timestamp('2022-09-01 00:00:00'), Timestamp('2022-09-01 00:00:00'), Timestamp('2022-09-01 00:00:00'), Timestamp('2022-09-01 00:00:00'), Timestamp('2022-09-01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Timestamp('2022-10-01 00:00:00'), Timestamp('2022-10-01 00:00:00'), Timestamp('2022-10-01 00:00:00'), Timestamp('2022-10-01 00:00:00'), Timestamp('2022-10-01 00:00:00'), Timestamp('2022-10-01 00:00:00'), Timestamp('2022-10-01 00:00:00'), Timestamp('2022-09-01 00:00:00'), Timestamp('2022-09-01 00:00:00'), Timestamp('2022-09-01 00:00:00'), Timestamp('2022-09-01 00:00:00'), Timestamp('2022-09-01 00:00:00'), Timestamp('2022-09-01 00:00:00'), Timestamp('2022-09-01 00:00:00'), Timestamp('2022-09-01 00:00:00'), Timestamp('2022-09-01 00:00:00'), Timestamp('2022-09-01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Timestamp('2022-10-02 00:00:00'), Timestamp('2022-10-02 00:00:00'), Timestamp('2022-10-02 00:00:00'), Timestamp('2022-10-02 00:00:00'), Timestamp('2022-10-02 00:00:00'), Timestamp('2022-10-02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Timestamp('2022-09-02 00:00:00'), Timestamp('2022-09-02 00:00:00'), Timestamp('2022-09-02 00:00:00'), Timestamp('2022-09-02 00:00:00'), Timestamp('2022-09-02 00:00:00'), Timestamp('2022-09-02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</t>
  </si>
  <si>
    <t>Compresor F/S S2</t>
  </si>
  <si>
    <t>SIST. EQUIPOS NEUMATICOS NS93</t>
  </si>
  <si>
    <t>['D.PUR.MC', 'D.MPRES.MC', 'D.PROT.MC', 'D.CDE.MC', 'D.C3D.MC', 'D.C2D.MC']</t>
  </si>
  <si>
    <t>{'D.PUR.MC': 0, 'D.MPRES.MC': 456, 'D.PROT.MC': 11, 'D.CDE.MC': 32, 'D.C3D.MC': 2, 'D.C2D.MC': 6}</t>
  </si>
  <si>
    <t>DEFECTO BL.CM.PH.TC 281117 S1</t>
  </si>
  <si>
    <t>{'D.BL.PH.VH': 26, 'D.HP.CC': 0, 'D.HP.VY': 2, 'D.MC.CC': 0, 'D.MC.VY': 4158, 'D.PUP.CC': 0}</t>
  </si>
  <si>
    <t>[71, 71, 71, 71, 71, 71, 71, 71, 71, 71, 71, 71, 71, 71, 71, 71, 71, 71, 71, 71, 71, 71, 71, 71, 71, 71, 72, 72, 72, 72, 72, 72, 72, 72, 72, 72, 72, 72, 72, 72, 74, 74, 74, 74, 74, 74, 74, 74, 74, 74, 74, 74, 74, 74, 75, 75, 75, 75, 75, 75, 75, 75, 75, 75, 75, 75, 75, 75, 75, 75, 75, 75, 75, 75, 75, 75, 76, 76, 76, 76, 76, 76, 76, 76, 76, 76, 76, 76, 76, 76, 76, 76, 76, 78, 78, 78, 78, 78, 78, 78, 78, 78, 78, 78, 78, 78, 78, 78, 78, 78, 78, 78, 78, 78, 78, 78, 78, 78, 78, 80, 80, 80, 80, 80, 80, 80, 80, 80, 80, 80, 80, 80, 80, 80, 81, 81, 81, 81, 81, 81, 81, 81, 81, 81, 81, 81, 81, 81, 82, 82, 82, 82, 82, 82, 82, 82, 82, 82, 82, 82, 82, 82, 82, 83, 83, 83, 83, 83, 83, 83, 83, 83, 83, 83, 84, 84, 84, 84, 84, 84, 84, 84, 84, 84, 84, 84, 84, 84, 84, 84, 84]</t>
  </si>
  <si>
    <t>['S1', 'N6', 'S1', 'N2', 'N3', 'R4', 'S1', 'N6', 'S1', 'S1', 'N2', 'N3', 'N5', 'N5', 'S2', 'S2', 'N1', 'S1', 'S2', 'N5', 'R4', 'R4', 'S1', 'N6', 'N3', 'N5', 'N6', 'N2', 'S1', 'N1', 'S2', 'N3', 'S1', 'N3', 'S2', 'S1', 'S1', 'N3', 'N2', 'S1', 'R4', 'S2', 'S1', 'S1', 'N6', 'N6', 'N2', 'N1', 'N6', 'N6', 'N2', 'N1', 'N2', 'S1', 'S2', 'N6', 'N2', 'N3', 'N1', 'N3', 'S2', 'N3', 'N2', 'N6', 'N1', 'S2', 'S1', 'N5', 'N5', 'S1', 'R4', 'R4', 'N3', 'S1', 'S1', 'S2', 'N6', 'N5', 'N5', 'S2', 'S2', 'S1', 'S2', 'S1', 'R4', 'S1', 'R4', 'R4', 'R4', 'N3', 'N2', 'S2', 'S1', 'N1', 'S2', 'S1', 'N3', 'N1', 'N6', 'S1', 'N1', 'R4', 'N2', 'N2', 'S1', 'S2', 'S2', 'S2', 'S2', 'S1', 'N1', 'N3', 'S2', 'N2', 'S1', 'N6', 'N5', 'N1', 'N5', 'S1', 'R4', 'N5', 'N6', 'N6', 'S1', 'N2', 'N6', 'N2', 'N1', 'R4', 'S1', 'S2', 'S1', 'S1', 'S2', 'N6', 'S1', 'S1', 'N6', 'N1', 'N5', 'S1', 'R4', 'S2', 'S1', 'S1', 'S2', 'S2', 'N3', 'N3', 'S1', 'R4', 'N1', 'N6', 'N3', 'N1', 'S1', 'S2', 'N1', 'N1', 'N1', 'N1', 'N2', 'S1', 'S1', 'N6', 'S2', 'S2', 'N2', 'R4', 'N3', 'N3', 'N1', 'N1', 'R4', 'N3', 'N1', 'R4', 'S1', 'S1', 'N6', 'N2', 'N3', 'N5', 'N2', 'N5', 'N3', 'N5', 'S1', 'S2', 'N1']</t>
  </si>
  <si>
    <t>['OR2', 'OR2', 'OR2', 'OR2', 'OR2', 'OR2', 'OR1', 'OR2', 'OR2', 'OR2', 'OR1', 'OR1', 'OR2', 'OR2', 'OR2', 'OR1', 'OR1', 'OR2', 'OR2', 'OR1', 'OR2', 'OR1', 'OR2', 'OR2', 'OR1', 'OR1', 'OR2', 'OR2', 'OR1', 'OR2', 'OR1', 'OR1', 'OR2', 'OR2', 'OR2', 'OR2', 'OR2', 'OR2', 'OR1', 'OR2', 'OR2', 'OR2', 'OR2', 'OR2', 'OR2', 'OR1', 'OR1', 'OR1', 'OR2', 'OR2', 'OR1', 'OR1', 'OR2', 'OR2', 'OR2', 'OR2', 'OR2', 'OR1', 'OR2', 'OR2', 'OR2', 'OR2', 'OR1', 'OR2', 'OR1', 'OR1', 'OR1', 'OR2', 'OR2', 'OR2', 'OR2', 'OR2', 'OR1', 'OR2', 'OR2', 'OR2', 'OR2', 'OR2', 'OR1', 'OR2', 'OR1', 'OR2', 'OR1', 'OR1', 'OR1', 'OR2', 'OR1', 'OR2', 'OR2', 'OR2', 'OR1', 'OR2', 'OR2', 'OR2', 'OR2', 'OR1', 'OR1', 'OR2', 'OR2', 'OR2', 'OR1', 'OR2', 'OR2', 'OR1', 'OR2', 'OR2', 'OR2', 'OR1', 'OR1', 'OR1', 'OR2', 'OR1', 'OR2', 'OR2', 'OR2', 'OR2', 'OR1', 'OR1', 'OR2', 'OR2', 'OR2', 'OR2', 'OR1', 'OR2', 'OR2', 'OR1', 'OR1', 'OR2', 'OR2', 'OR2', 'OR2', 'OR2', 'OR2', 'OR2', 'OR2', 'OR2', 'OR2', 'OR2', 'OR2', 'OR2', 'OR2', 'OR2', 'OR1', 'OR2', 'OR2', 'OR1', 'OR2', 'OR2', 'OR1', 'OR2', 'OR1', 'OR1', 'OR2', 'OR2', 'OR2', 'OR2', 'OR2', 'OR2', 'OR1', 'OR1', 'OR2', 'OR1', 'OR2', 'OR2', 'OR1', 'OR1', 'OR1', 'OR1', 'OR1', 'OR1', 'OR1', 'OR2', 'OR1', 'OR1', 'OR2', 'OR1', 'OR2', 'OR1', 'OR2', 'OR1', 'OR2', 'OR1', 'OR2', 'OR2', 'OR2', 'OR1', 'OR2', 'OR2', 'OR2', 'OR2', 'OR1']</t>
  </si>
  <si>
    <t>['', '', nan, '', '', '', '', '', nan, '', '', '', '', '', nan, '', '', '', '', '', '', '', '', '', '', '', '', '', '', '', '', '', nan, '', nan, '', '', '', '', '', '', '', nan, '', '', '', '', '', '', '', '', '', '', '', nan, '', '', '', '', '', '', '', '', '', '', '', '', '', '', '', '', '', '', '', '', '', '', '', '', '', '', '', '', '', '', '', 'D1', 'D1', 'D1', '', '', '', '', '', nan, nan, '', '', '', nan, '', '', '', '', '', '', '', '', '', '', '', '', '', '', '', '', '', '', '', '', '', '', '', '', '', '', '', '', '', '', '', '', '', '', nan, '', 'D3', 'D1', '', '', '', 'D2', '', '', 'I2', '', '', '', '', '', '', '', '', '', '', '', '', nan, '', '', nan, '', '', nan, '', '', '', '', '', '', '', '', '', '', '', '', '', '', '', '', '', '', '', '', '', '', '', '', '', '', '']</t>
  </si>
  <si>
    <t>{'D.BL.PH.VH': 0, 'D.HP.CC': 0, 'D.HP.VY': 0, 'D.MC.CC': 0, 'D.MC.VY': 14, 'D.PUP.CC': 0}</t>
  </si>
  <si>
    <t>['D.AE.AU', 'D.EFM', 'D.FC', 'D.EFM', 'D.DF.VR', 'D.EFM', 'D.DF.VR', 'D.E.FU', 'D.CO.F.D', 'D.BL.MV', 'D.DF.VR', 'D.DF.VR', 'D.E.FU', 'D.EFM', 'D.AA.O.G', 'D.SECH', 'D.MC.VY', 'D.EPE', 'D.CV.CC', 'D.DF.VR', 'D.DF.VR', 'D.DF.VR', 'D.DF.VR', 'D.SP', 'D.SP', 'D.SP', 'D.DF.VR', 'D.DF.VR', 'D.DF.VR', 'D.DF.VR', 'D.DF.VR', 'D.DF.VR', 'D.FC', 'D.DF.VR', 'D.FC', 'D.AE.AU', 'D.PXI', 'D.MC.VY', 'D.ETF', 'D.EPE', 'D.LS.CVS', 'D.LS.CVS', 'D.AA.O.G', 'D.SC', 'D.E.FU', 'D.EAB.ETF', 'D.EAB.ETF', 'D.EAB.ETF', 'D.EFM', 'D.C.ANA', 'D.C.ANA', 'D.DF.VR', 'D.EFM', 'D.EPE', 'D.FC', 'D.ETF', 'D.ETF', 'D.DF.VR', 'D.ETF', 'D.DF.VR', 'D.DF.VR', 'D.ETF', 'D.DF.VR', 'D.DF.VR', 'D.DF.VR', 'D.DF.VR', 'D.DF.VR', 'D.DF.VR', 'D.ETF', 'D.PXI', 'D.DF.MV', 'D.MC.VY', 'D.MC.VY', 'D.EPE', 'D.R.CM.REV', 'D.EXE.FU', 'D.ETF', 'D.DF.VR', 'D.DF.VR', 'D.DF.VR', 'D.DF.VR', 'D.DF.VR', 'D.AE.AU', 'D.MPRES.MC', 'D.MC.VY', 'D.A.MT', 'D.PLT', 'D.LS.PO.D1', 'D.PLT.M', 'D.MC.VY', 'D.MC.VY', 'D.LS.CVS', 'D.LS.CVS', 'D.ETF', 'D.FC', 'D.LS.PH.VH', 'D.DF.VR', 'D.DF.VR', 'D.DF.VR', 'D.FC', 'D.DF.VR', 'D.DF.VR', 'D.DF.VR', 'D.DF.VR', 'D.DF.VR', 'D.EFM', 'D.DA.MT', 'D.EXE.FU', 'D.AE.AU', 'D.DF.MV', 'D.MC.VY', 'D.MC.VY', 'D.MC.VY', 'D.MC.VY', 'D.EPE', 'D.SP', 'D.SP', 'D.SP', 'D.SP', 'D.BL.MV', 'D.DF.VR', 'D.DF.VR', 'D.DF.VR', 'D.DF.VR', 'D.DF.VR', 'D.ETF', 'D.ETF', 'D.DF.VR', 'D.DF.VR', 'D.EXE.FU', 'D.CV.CC', 'D.LS.CVS', 'D.EPE', 'D.LS.CVS', 'D.FC', 'D.ETF', 'D.LS.PO.D3', 'D.LS.PO.D1', 'D.DF.VR', 'D.DF.VR', 'D.C.ANA', 'D.LS.PO.D2', 'D.DF.VR', 'D.RE.OR', 'D.LS.PO.I2', 'D.PURG.MC', 'D.LS.CVS', 'D.RE.OR', 'D.DF.VR', 'D.DF.VR', 'D.DF.VR', 'D.DF.VR', 'D.E.FU', 'D.DF.VR', 'D.E.FU', 'D.DF.VR', 'D.DF.VR', 'D.AA.O.G', 'D.EFM', 'D.E.FU', 'D.LS.PH.VH', 'D.EXE.FU', 'D.ETF', 'D.AA.O.G', 'D.AE.AU', 'D.EXE.FU', 'D.DF.VR', 'D.EFM', 'D.DF.VR', 'D.DF.VR', 'D.DF.VR', 'D.MC.VY', 'D.ETF', 'D.DF.VR', 'D.DF.VR', 'D.DF.VR', 'D.DF.VR', 'D.DF.VR', 'D.DF.VR', 'D.DF.VR', 'D.DF.VR', 'D.DF.VR', 'D.DF.VR', 'D.DF.VR', 'D.MC.VY', 'D.MC.VY', 'D.LS.ETF.1', 'D.A.ALL.ETF', 'D.CV.CC', 'D.LS.CVS', 'D.DF.VR']</t>
  </si>
  <si>
    <t>[Timestamp('2022-01-31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00:00:00')]</t>
  </si>
  <si>
    <t>DEFECTO BRIDA/PURGADOR MCP S2</t>
  </si>
  <si>
    <t>{'D.PUR.MC': 0, 'D.MPRES.MC': 450, 'D.PROT.MC': 11, 'D.CDE.MC': 31, 'D.C3D.MC': 1, 'D.C2D.MC': 6}</t>
  </si>
  <si>
    <t>DEFECTO COMPRESOR R4</t>
  </si>
  <si>
    <t>['D.PROT.MC', 'D.CDE.MC', 'D.C3D.MC', 'D.C2D.MC']</t>
  </si>
  <si>
    <t>{'D.PROT.MC': 10, 'D.CDE.MC': 25, 'D.C3D.MC': 0, 'D.C2D.MC': 5}</t>
  </si>
  <si>
    <t>DEFECTO E.PU.MC S1</t>
  </si>
  <si>
    <t>['D.SECH', 'D.PUR.MC', 'D.MPRES.MC']</t>
  </si>
  <si>
    <t>{'D.SECH': 620, 'D.PUR.MC': 0, 'D.MPRES.MC': 430}</t>
  </si>
  <si>
    <t>DEFECTO G1 S1</t>
  </si>
  <si>
    <t>DEFECTO MO. PO R4 1D</t>
  </si>
  <si>
    <t>{'D.PLT': 1122, 'D.FC.F': 129, 'D.ENS.MZ': 11, 'D.ENS.M': 130, 'D.PLT.M': 851, 'D.PLT.MZ': 9}</t>
  </si>
  <si>
    <t>DEFECTO MOTO COMPRESOR S1</t>
  </si>
  <si>
    <t>{'D.PUR.MC': 0, 'D.MPRES.MC': 468, 'D.PROT.MC': 11, 'D.CDE.MC': 32, 'D.C3D.MC': 2, 'D.C2D.MC': 6}</t>
  </si>
  <si>
    <t>DEFECTO ORD 1 N2</t>
  </si>
  <si>
    <t>N2</t>
  </si>
  <si>
    <t>{'D.RE.OR': 675, 'D.ES.MEL1': 38, 'D.ES.MEL2': 73, 'D.ES.MSR1': 0, 'D.ES.MSR2': 0, 'D.C.CRV': 0, 'D.C.MEL1': 33, 'D.C.MEL2': 70, 'D.C.MSR1': 32, 'D.C.MSR2': 62, 'D.C.MES2': 0, 'D.BSS': 50}</t>
  </si>
  <si>
    <t>{'D.RE.OR': 2, 'D.ES.MEL1': 0, 'D.ES.MEL2': 0, 'D.ES.MSR1': 0, 'D.ES.MSR2': 0, 'D.C.CRV': 0, 'D.C.MEL1': 0, 'D.C.MEL2': 0, 'D.C.MSR1': 0, 'D.C.MSR2': 0, 'D.C.MES2': 0, 'D.BSS': 0}</t>
  </si>
  <si>
    <t>DEFECTO SECADOR MCP S2</t>
  </si>
  <si>
    <t>['D.SECH']</t>
  </si>
  <si>
    <t>{'D.SECH': 459}</t>
  </si>
  <si>
    <t>[71, 71, 71, 71, 71, 71, 71, 71, 71, 71, 71, 71, 71, 71, 71, 71, 82, 82, 82, 82, 82, 82, 82, 82, 82, 82, 82, 82, 82, 84, 84, 77, 74, 74, 77, 74, 74, 74, 74, 84, 74, 84, 84, 74, 74, 74, 74, 74, 74, 77, 77, 77, 77, 77, 77, 77, 77, 77, 77, 77, 77, 77, 77, 77, 77, 77, 77, 77, 77, 77, 77, 77, 77, 77, 77, 77, 77, 77, 77, 77, 77, 77, 77, 77, 77, 77, 77, 77, 77, 77, 77, 77, 77, 77, 77, 84, 77, 72, 72, 72, 72, 72, 72, 72, 72, 72, 72, 72, 72, 77, 77, 77, 77, 77, 77, 77, 77, 77, 77, 77, 77, 77, 77, 77, 78, 78, 78, 78, 78, 78, 78, 78, 78, 78, 78, 77, 78, 78, 78, 72, 72, 72, 72, 72, 72, 72, 72, 74, 74, 74, 74, 77, 77, 77, 77, 77, 77, 74, 74, 74, 74, 74, 72, 72, 72, 72, 77, 77, 77, 77, 77, 70, 70, 70, 70, 70, 70, 70, 70, 70, 70, 70, 70, 72, 72, 72, 72, 72, 72, 72, 72, 72, 71, 71, 71, 71, 71, 71, 71, 71, 71, 71, 71, 71, 71, 71, 71, 71, 74, 74, 74, 74, 74, 74, 74, 74, 74, 74, 74, 74, 74, 75, 75, 75, 75, 75, 75, 75, 75, 75, 75, 75, 75, 75, 75, 75, 75, 75, 75, 75, 75, 75, 75, 75, 75, 75, 75, 75, 75, 75, 75, 75, 75, 75, 76, 76, 76, 76, 76, 76, 76, 76, 76, 76, 76, 76, 76, 76, 78, 78, 78, 78, 78, 78, 78, 78, 78, 78, 78, 78, 78, 78, 78, 78, 78, 78, 78, 78, 78, 78, 78, 79, 79, 79, 79, 79, 79, 79, 80, 80, 80, 80, 80, 80, 80, 80, 80, 81, 81, 81, 81, 81, 81, 81, 81, 81, 81, 81, 81, 81, 81, 81, 81, 81, 81, 81, 81, 82, 82, 82, 82, 82, 82, 82, 82, 82, 82, 82, 82, 82, 82, 82, 82, 82, 82, 82, 82, 82, 82, 82, 82, 82, 83, 83, 83, 83, 83, 83, 83, 83, 83, 83, 84, 84, 84, 84, 84, 84, 84, 84, 84, 84, 84, 84, 84, 84, 84, 84, 84, 84, 84, 84, 84, 84, 84, 84, 84, 84, 72, 72, 71, 71, 71, 71, 71, 71, 71, 71, 71, 74, 74, 74, 74, 74, 74, 74, 74, 74, 74, 74, 74, 74, 75, 75, 75, 75, 75, 75, 75, 75, 75, 75, 75, 75, 76, 76, 76, 76, 76, 76, 76, 76, 76, 76, 76, 76, 77, 77, 77, 77, 77, 77, 77, 77, 77, 77, 77, 77, 78, 78, 78, 78, 78, 78, 78, 78, 78, 78, 78, 78, 78, 79, 79, 79, 79, 79, 80, 80, 80, 80, 80, 80, 80, 80, 80, 80, 80, 80, 81, 81, 81, 81, 81, 81, 81, 81, 81, 81, 81, 81, 81, 81, 81, 81, 81, 81, 81, 81, 81, 81, 81, 81, 81, 81, 81, 81, 81, 81, 82, 82, 82, 82, 82, 82, 82, 82, 82, 82, 82, 82, 82, 82, 82, 82, 82, 82, 82, 82, 82, 82, 82, 82, 82, 82, 82, 83, 83, 83, 83, 83, 83, 83, 83, 83, 83, 83, 83, 83, 84, 84, 84, 84, 84, 84, 84, 84, 84, 84, 84, 84, 84, 71, 71, 71, 71, 71, 71, 71, 71, 71, 71, 71, 71, 72, 72, 72, 72, 72, 72, 72, 72, 72, 72, 72, 72, 72, 72, 72, 72, 72, 72, 72, 72, 72, 72, 72, 72, 72, 72, 72, 72, 74, 74, 75, 75, 75, 75, 75, 75, 75, 75, 75, 75, 76, 79, 79, 79, 79, 79, 79, 79, 79, 79, 79, 79, 79, 79, 79, 79, 79, 79, 80, 80, 80, 80, 80, 80, 80, 80, 80, 80, 80, 80, 80, 80, 80, 80, 82, 82, 82, 82, 82, 82, 82, 82, 82, 82, 83, 83, 83, 83, 83, 83, 83, 83, 83, 83, 83, 83, 83, 84, 84, 84, 84, 84, 84, 84, 84, 84, 84, 84, 84, 74, 74, 74, 80, 80, 80, 80, 80, 80, 80, 80, 80, 80, 84, 84, 84, 84, 84, 84, 84, 84, 84, 84, 84, 84, 84, 84, 84, 80, 80, 80, 80, 80, 80, 82, 82, 82, 82, 82, 82, 82, 82, 82, 82, 70, 70, 70, 70, 70, 70, 70, 70, 70, 70, 70, 70, 70, 70, 70, 81, 81, 81, 81, 81, 81, 81, 81, 81, 81, 81, 81, 81, 81, 81, 81, 81, 81, 84, 84, 84, 84, 84, 84, 72, 72, 72, 72, 72, 71, 71, 71, 71, 71, 71, 71, 71, 71, 71, 71, 75, 75, 75, 75, 75, 75, 75, 75, 75, 75, 75, 75, 75, 75, 75, 75, 75, 75, 75, 75, 75, 79, 79, 79, 79, 79, 79, 83, 83, 83, 83, 83, 78, 78, 78, 78, 78, 78, 78, 78, 78, 78, 78, 78, 78, 78, 78, 76, 76, 76, 76, 76, 76, 76, 74, 74, 74, 74, 74, 74, 74, 74, 74, 74, 74, 74, 74, 74, 74, 74, 77, 77, 77, 77, 77, 77, 77, 77, 77, 77, 77, 77, 77, 77, 77, 77, 77, 77, 77, 77, 77, 80, 80, 80, 80, 80, 80, 80, 82, 82, 82, 82, 82, 82, 82, 82, 82, 82, 82, 82, 82, 70, 70, 70, 70, 70, 70, 70, 70, 70, 70, 70, 70, 70, 70, 70, 70, 70, 70, 81, 81, 81, 81, 81, 81, 81, 81, 81, 81, 81, 81, 81, 81, 81, 84, 84, 84, 84, 84, 84, 84, 84, 84, 72, 72, 72, 72, 72, 72, 71, 71, 71, 71, 71, 71, 71, 71, 71, 71, 71, 71, 71, 71, 75, 75, 75, 75, 75, 75, 75, 75, 75, 75, 75, 79, 79, 79, 79, 83, 83, 83, 83, 83, 83, 83, 83, 83, 83, 83, 83, 78, 78, 78, 78, 78, 78, 78, 78, 78, 78, 78, 78, 78, 78, 78, 76, 76, 76, 76, 76, 76, 76, 76, 76, 74, 74, 74, 74, 74, 74, 74, 74, 74, 74, 74, 74, 74, 74, 74, 74, 74, 74, 74, 77, 77, 77, 77, 77, 77, 77, 77, 77, 77, 77, 77, 77, 77, 77, 77, 70, 70, 82, 82, 82, 76, 74, 74, 74, 74, 74, 74, 74, 74, 74, 74, 74, 74, 74, 71, 71, 71, 71, 71, 71, 71, 71, 71, 71, 71, 71, 71, 71, 84, 84, 84, 84, 75, 75, 75, 75, 75, 75, 75, 75, 75, 75, 75, 75, 75, 75, 75, 75, 75, 75, 75, 75, 75, 77, 77, 77, 77, 77, 77, 77, 77, 77, 77, 77, 77, 82, 82, 82, 82, 82, 82, 82, 82, 82, 82, 80, 80, 80, 80, 80, 80, 80, 80, 80, 80, 80, 80, 80, 80, 80, 80, 80, 80, 80, 80, 80, 80, 80, 74, 84, 84, 84, 84, 84, 84, 84, 84, 75, 75, 75, 75, 75, 75, 75, 75, 77, 77, 77, 77, 77, 77, 77, 77, 77, 77, 77, 77, 77, 72, 72, 72, 72, 72, 81, 81, 81, 81, 81, 81, 81, 81, 81, 81, 81, 81, 81, 81, 82, 82, 82, 82, 82, 82, 82, 82, 82, 82, 82, 82, 82, 82, 80, 80, 80, 80, 80, 80, 80, 80, 80, 80, 70, 70, 70, 70, 70, 70, 70, 70, 70, 70, 70, 70, 70, 70, 70, 70, 70, 70, 70, 70, 70, 70, 70, 70, 70, 71, 71, 71, 71, 71, 71, 71, 71, 71, 71, 71, 71, 71, 71, 71, 84, 84, 84, 84, 84, 84, 84, 84, 84, 84, 74, 74, 74, 74, 74, 74, 74, 74, 74, 74, 74, 74, 74, 74, 74, 74, 77, 77, 77, 77, 77, 72, 72, 72, 72, 72, 72, 72, 72, 72, 72, 81, 81, 81, 81, 81, 81, 81, 81, 81, 81, 81, 81, 70, 70, 70, 70, 70, 70, 70, 70, 70, 71, 71, 75, 75, 75, 75, 75, 75, 75, 75, 75, 75, 75, 84, 84, 84, 84, 84, 84, 78, 78, 78, 78, 78, 78, 72, 72, 72, 78, 78, 78, 78, 78, 78, 78, 76, 76, 76, 76, 76, 76, 76, 76, 76, 76, 76, 76, 71, 71, 71, 71, 76, 76, 76, 76, 76, 76, 76, 76, 76, 76, 82, 82, 82, 82, 82, 82, 74, 74, 74, 74, 82, 82, 82, 80, 74, 74, 81, 81, 81, 81, 81, 81, 81, 81, 81, 81, 83, 83, 71, 71, 71, 75, 75, 75, 75, 75, 75, 75, 75, 77, 77, 77, 77, 77, 70, 70, 70, 70, 70, 70, 70, 70, 70, 70, 70, 70, 70, 81, 81, 81, 81, 81, 81, 81, 83, 83, 83, 83, 83, 83, 83, 83, 83, 83, 83, 83, 83, 83, 71, 71, 75, 75, 72, 75, 75, 75, 75, 75, 75, 75, 75, 75, 75, 75, 75, 72, 72, 72, 72, 72, 72, 72, 72, 72, 72, 80, 80, 77, 77, 77, 77, 77, 77, 70, 70, 70, 70, 70, 70, 70, 70, 70, 70, 70, 70, 70, 70, 70, 72, 78, 78, 78, 78, 78, 78, 84, 84, 84, 84, 84, 84, 84, 84, 81, 81, 81, 81, 81, 81, 81, 81, 81, 83, 83, 83, 83, 83, 83, 83, 83, 75, 75, 75, 75, 72, 72, 72, 72, 72, 72, 72, 77, 77, 77, 72, 71, 71, 82, 82, 82, 82, 82, 82, 82, 82, 82, 82, 82, 82, 82, 82, 82, 82, 82, 82, 82, 82, 82, 71, 71, 71, 71, 81, 81, 81, 81, 81, 81, 81, 81, 81, 81, 81, 81, 72, 72, 72, 72, 72, 72, 82, 82, 71, 71, 71, 71, 71, 71, 71, 71, 71, 71, 71, 71, 80, 80, 80, 80, 80, 80, 80, 80, 80, 80, 76, 76, 76, 76, 76, 76, 76, 76, 76, 76, 76, 70, 70, 70, 70, 70, 70, 70, 70, 70, 70, 70, 70, 70, 70, 70, 70, 75, 75, 75, 75, 75, 75, 75, 75, 75, 75, 77, 77, 77, 77, 77, 79, 79, 79, 79, 79, 79, 79, 74, 74, 74, 74, 74, 83, 83, 83, 71, 71, 71, 71, 71, 71, 71, 71, 71, 71, 71, 71, 71, 71, 80, 80, 80, 80, 80, 80, 80, 80, 80, 80, 80, 76, 76, 76, 76, 76, 76, 76, 76, 76, 76, 76, 76, 76, 76, 76, 76, 76, 76, 76, 76, 76, 70, 70, 70, 70, 70, 70, 70, 70, 70, 70, 70, 70, 70, 70, 70, 70, 70, 70, 70, 70, 70, 70, 70, 70, 70, 70, 70, 84, 84, 84, 84, 84, 84, 84, 84, 84, 84, 84, 84, 84, 84, 84, 84, 84, 84, 84, 84, 84, 84, 84, 84, 84, 84, 75, 75, 75, 75, 75, 75, 75, 75, 75, 75, 77, 77, 77, 77, 77, 77, 77, 77, 77, 77, 77, 77, 77, 77, 77, 77, 77, 77, 77, 77, 77, 77, 77, 77, 77, 77, 78, 78, 78, 78, 78, 78, 78, 78, 78, 78, 78, 79, 79, 79, 79, 79, 79, 79, 79, 79, 79, 74, 74, 74, 74, 74, 74, 74, 74, 74, 74, 74, 74, 74, 74, 81, 81, 81, 81, 81, 81, 81, 81, 81, 81, 81, 81, 81, 81, 81, 81, 81, 81, 81, 81, 81, 81, 83, 83, 83, 83, 83, 83, 83, 83, 83, 83, 83, 83, 83, 83, 83, 80, 80, 72, 72, 72, 72, 72, 83, 83, 83, 72, 71, 71, 71, 72, 82, 82, 82, 71, 71, 78, 78, 78, 78, 78, 78, 78, 78, 78, 78, 78, 78, 75, 75, 75, 75, 75, 75, 75, 75, 75, 75, 75, 75, 75, 75, 75, 75, 77, 77, 77, 77, 77, 77, 77, 77, 77, 77, 77, 77, 74, 74, 74, 74, 74, 74, 74, 74, 74, 74, 74, 74, 74, 74, 74, 74, 74, 74, 74, 74, 74, 74, 74, 74, 74, 74, 74, 74, 74, 74, 74, 74, 74, 74, 74, 74, 72, 72, 72, 72, 72, 72, 72, 72, 72, 72, 72, 72, 72, 72, 72, 72, 72, 72, 72, 72, 72, 72, 72, 72, 72, 72, 72, 72, 72, 72,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71, 71, 71, 71, 71, 71, 71, 71, 71, 81, 81, 71, 71, 71, 71, 71, 71, 71, 71, 71, 71, 71, 71, 71, 71, 71, 71, 71, 71, 71, 71, 71, 71, 71, 71, 71, 71, 71, 71, 71, 71, 71, 71, 71, 71, 71, 71, 71, 71, 71, 71, 71, 71, 71, 71, 71, 71, 71, 71, 71, 71, 71, 71, 71, 71, 71, 71, 71, 71, 71, 71, 71, 71, 71, 71, 71, 71, 77, 77, 71, 71, 71, 71, 71, 71, 71, 71, 71, 71, 71, 71, 71, 71, 71, 71, 71, 71, 71, 71,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80, 82, 82, 82, 82, 82, 82, 82, 82, 82, 82, 82, 82,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71, 71, 71, 71, 71, 71, 71, 71, 71, 71, 71, 71, 71, 71, 71, 71, 71, 71, 71, 71, 71, 71, 71, 71, 71, 71, 71, 71, 71, 71, 71, 71, 71, 71, 71, 71, 71, 71, 71, 71, 71, 71, 71, 71, 71, 71, 71, 71, 71, 71, 71, 71, 71, 71, 71, 71, 71, 71, 71,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77, 77, 77, 77, 77, 77, 77, 77, 77, 77, 77, 77, 77, 77, 77, 77, 77, 77, 77, 77, 77, 77, 77, 77, 77, 77, 77, 77, 77, 77, 77, 77, 77, 77, 77, 77, 77, 77, 77, 77, 77, 77, 77, 77, 77, 77, 77, 77, 77, 77, 77, 77, 77, 77, 77, 74, 74, 74, 74, 74, 74, 74, 74, 74, 74, 74, 74, 74, 74, 74, 74, 74, 74, 74, 74, 74, 74, 74, 74, 74, 74, 74, 74, 74, 74, 74, 74, 74, 74, 74, 74, 74, 74, 74, 74, 74, 74, 74, 74, 74, 74, 71, 71, 71, 71, 71, 71, 71, 75, 71, 71, 71, 71, 71, 71, 75,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81, 81, 81, 81, 81, 81, 81, 81, 81, 81, 81, 81, 83, 83, 83, 83, 72, 72, 72, 72, 72, 72, 72, 72, 72, 72, 72, 72, 72, 72, 72, 72, 72, 72, 72, 81, 81, 81, 81, 81, 81, 81, 81, 81, 81, 81, 81, 81, 81, 81, 81, 81, 81, 81, 81, 81, 81, 81, 81, 81, 81, 81, 81, 81, 81, 81, 81, 81, 81, 81, 81, 81, 80, 80, 80, 80, 80, 80, 80, 80, 80, 80, 80, 80, 80, 80, 80, 80, 80, 80, 80, 80, 80, 80, 80, 80, 80, 80, 80, 80, 80, 80, 80, 80, 80, 80, 80, 80, 80, 80, 80, 80, 80, 80, 80, 80, 80, 80, 80, 80, 80, 80, 80, 71, 71, 71, 71, 71, 71, 71, 71, 71, 71, 71, 71, 71, 71, 71, 71, 71, 71, 71, 71, 71, 71, 71, 71, 71, 71, 71, 71, 71, 71, 71, 71, 71, 71, 71, 71, 71, 71, 71, 71, 71, 71, 71, 71, 71, 71, 71, 71, 71, 71, 71, 71, 75, 75, 75, 75, 75, 75, 75, 75, 75, 75, 75, 75, 75, 75, 75, 75, 75, 75, 75, 75, 75, 75, 75, 75, 75, 75, 75, 75, 75, 75, 75, 75, 75, 75, 75, 75, 75, 75, 75, 75, 75, 75, 75, 75, 75, 75, 83, 83, 83, 83, 83, 83, 83, 83, 83, 83, 83, 83, 83, 83, 83, 83, 83, 83, 83, 83, 83, 83, 83, 83, 83, 83, 83, 83, 83, 83, 83, 83, 83, 83, 83, 83, 83, 83, 83, 83, 83, 83, 83, 83, 83, 83, 83, 83, 83, 83, 83, 76, 76, 76, 76, 76, 76, 76, 76, 76, 76, 76, 76, 76, 76, 76, 76, 76, 76, 76, 76, 76, 76, 76, 76, 76, 76, 76, 76, 76, 76, 76, 76, 72, 72, 72, 72, 72, 72, 72, 72, 72, 72, 72, 72, 72, 72, 72, 72, 72, 72, 72, 72, 72, 72, 72, 72, 72, 72, 72, 72, 72, 72, 72, 72, 72, 72, 72, 72, 72, 72, 72, 72, 72, 72, 72, 72, 72, 72, 72, 72,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83, 83, 83, 83, 83, 83, 83, 83, 83, 83, 83, 83, 83, 83, 83, 83, 83, 83, 83, 83, 83, 83, 83, 83, 83, 83, 83, 83, 83, 83, 83, 83, 83, 83, 83, 83, 83, 83, 83, 83, 83, 83, 83, 83, 83, 83, 83, 83, 83, 83, 83,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</t>
  </si>
  <si>
    <t xml:space="preserve">['S1', 'S2', 'N1', 'N5', 'S1', 'R4', 'R4', 'N5', 'N1', 'S1', 'R4', 'N5', 'R4', 'R4', 'R4', 'S2', 'S1', 'R4', 'N2', 'N1', 'N3', 'S2', 'S2', 'S2', 'S1', 'N5', 'N5', 'N5', 'N5', 'S2', 'N1', 'S2', 'N6', 'R4', 'S1', 'S1', 'S1', 'S2', 'S1', 'S2', 'N5', 'N6', 'N3', 'N5', 'N5', 'S2', 'R4', 'S1', 'S2', 'N3', 'S2', 'S2', 'R4', 'S1', 'N6', 'S2', 'N5', 'R4', 'N3', 'N1', 'N6', 'S1', 'S2', 'N5', 'R4', 'N3', 'N1', 'N6', 'S1', 'S2', 'N5', 'R4', 'N3', 'N1', 'N6', 'S1', 'S2', 'N5', 'R4', 'N3', 'N1', 'N6', 'S1', 'S2', 'N5', 'R4', 'N3', 'N1', 'N6', 'S1', 'N2', 'S2', 'N5', 'R4', 'N3', 'N2', 'N1', 'S1', 'S2', 'N1', 'N3', 'S2', 'N5', 'S1', 'R4', 'N1', 'N3', 'R4', 'S2', 'N6', 'S1', 'N2', 'N5', 'S2', 'S2', 'S2', 'S1', 'S2', 'N3', 'N3', 'S2', 'N5', 'S2', 'R4', 'S2', 'S1', 'N2', 'R4', 'N2', 'N2', 'S2', 'S1', 'N2', 'S2', 'S2', 'R4', 'S1', 'S2', 'N6', 'S1', 'S2', 'S2', 'N6', 'S1', 'S1', 'S1', 'N1', 'S2', 'S1', 'N1', 'S2', 'S2', 'S1', 'S1', 'N6', 'N6', 'N3', 'S1', 'S1', 'S1', 'S1', 'S2', 'R4', 'N3', 'S1', 'N2', 'N2', 'N2', 'N3', 'N2', 'N5', 'S2', 'N6', 'R4', 'N1', 'S1', 'S1', 'N2', 'N3', 'N2', 'S1', 'S2', 'S2', 'S1', 'N3', 'S2', 'S1', 'N3', 'S2', 'N3', 'R4', 'N2', 'N1', 'N5', 'S1', 'R4', 'N5', 'N1', 'R4', 'S1', 'N6', 'N6', 'N1', 'N5', 'R4', 'S1', 'R4', 'N5', 'N6', 'S1', 'S2', 'S1', 'S2', 'R4', 'R4', 'S1', 'S1', 'S1', 'N1', 'S2', 'S1', 'R4', 'N2', 'S2', 'R4', 'N2', 'S1', 'S1', 'N6', 'N3', 'S2', 'S2', 'S2', 'S2', 'S2', 'N2', 'N5', 'R4', 'N1', 'N2', 'S1', 'S1', 'N2', 'N1', 'R4', 'R4', 'N3', 'R4', 'N2', 'N2', 'R4', 'N2', 'R4', 'N3', 'S1', 'S1', 'S1', 'N3', 'N3', 'N3', 'N2', 'N2', 'R4', 'N3', 'N2', 'S1', 'S1', 'S2', 'S2', 'N2', 'N1', 'N3', 'N6', 'S2', 'N1', 'N6', 'S1', 'S1', 'S1', 'S2', 'N2', 'S2', 'S2', 'S2', 'S1', 'S1', 'N1', 'R4', 'N3', 'S1', 'S2', 'S2', 'S1', 'S1', 'S2', 'R4', 'N2', 'N3', 'N1', 'S1', 'S2', 'S2', 'S2', 'S1', 'S1', 'S1', 'N5', 'S1', 'S1', 'S2', 'S2', 'S2', 'S2', 'S1', 'S2', 'S1', 'S1', 'N1', 'N1', 'N2', 'S1', 'R4', 'N2', 'S2', 'S2', 'S2', 'N6', 'N3', 'N5', 'N5', 'S2', 'N2', 'S2', 'R4', 'N5', 'S2', 'N1', 'N5', 'N5', 'S1', 'S1', 'S1', 'N5', 'N5', 'S1', 'S2', 'R4', 'N1', 'S1', 'S1', 'S1', 'S1', 'S1', 'R4', 'S2', 'N1', 'N3', 'N5', 'N1', 'N1', 'R4', 'S1', 'N2', 'S2', 'S2', 'S2', 'R4', 'S2', 'N3', 'N2', 'S2', 'N1', 'S1', 'S2', 'N1', 'S2', 'S2', 'S1', 'S1', 'S1', 'S2', 'S2', 'S2', 'S2', 'R4', 'N2', 'N2', 'S2', 'S2', 'S1', 'S2', 'S1', 'R4', 'R4', 'N3', 'R4', 'N6', 'N1', 'S1', 'S1', 'S1', 'S2', 'S2', 'N6', 'N1', 'R4', 'N6', 'N3', 'N3', 'R4', 'S1', 'S1', 'S2', 'S2', 'S2', 'S2', 'S1', 'S1', 'N6', 'S2', 'R4', 'N2', 'R4', 'N2', 'S2', 'N3', 'N2', 'S1', 'S2', 'S1', 'N6', 'N2', 'N3', 'N2', 'N2', 'S2', 'S1', 'S2', 'N5', 'S2', 'S1', 'S1', 'S1', 'S2', 'N6', 'R4', 'S1', 'N3', 'N5', 'S2', 'S2', 'S1', 'N2', 'N1', 'N2', 'S2', 'S2', 'S2', 'S1', 'S1', 'S1', 'N1', 'S2', 'S2', 'R4', 'N3', 'S2', 'N1', 'S1', 'S2', 'N3', 'S1', 'R4', 'S2', 'S2', 'S1', 'S1', 'N5', 'S1', 'N1', 'N2', 'N1', 'S2', 'R4', 'S1', 'S1', 'S2', 'S1', 'N1', 'S1', 'S1', 'N6', 'N6', 'N6', 'N6', 'S2', 'S2', 'S2', 'S2', 'S2', 'S2', 'S2', 'S2', 'S2', 'S2', 'S2', 'S1', 'S2', 'S1', 'N6', 'S2', 'S2', 'N5', 'R4', 'N2', 'N5', 'S1', 'S1', 'S1', 'S1', 'S2', 'R4', 'S2', 'N6', 'N1', 'N3', 'N5', 'N5', 'N5', 'S2', 'S1', 'R4', 'N6', 'S1', 'S1', 'R4', 'S2', 'S1', 'S1', 'S1', 'S1', 'N3', 'N1', 'N1', 'R4', 'S1', 'N1', 'N5', 'S1', 'N2', 'R4', 'S2', 'S2', 'S2', 'S1', 'R4', 'N5', 'N3', 'N2', 'S2', 'N1', 'S2', 'N6', 'R4', 'N1', 'S1', 'N3', 'S2', 'N1', 'R4', 'S1', 'R4', 'N5', 'S2', 'R4', 'S1', 'R4', 'S1', 'R4', 'S1', 'S2', 'N2', 'R4', 'N3', 'S2', 'S2', 'N3', 'S2', 'N2', 'S2', 'S2', 'S1', 'S1', 'S1', 'S1', 'S1', 'S1', 'S1', 'S1', 'S2', 'S1', 'S1', 'N2', 'N5', 'S2', 'N5', 'N6', 'S1', 'R4', 'N2', 'S1', 'S1', 'N1', 'S2', 'N5', 'N1', 'N2', 'N3', 'N6', 'S1', 'N5', 'N2', 'N6', 'N3', 'N1', 'S1', 'S2', 'S1', 'R4', 'S1', 'S1', 'N1', 'N1', 'N2', 'N1', 'S1', 'S1', 'S1', 'N3', 'R4', 'N2', 'S2', 'S2', 'S2', 'S1', 'S1', 'N5', 'S2', 'S2', 'S1', 'N2', 'N5', 'R4', 'R4', 'N3', 'S1', 'S1', 'S1', 'S1', 'S1', 'S1', 'S1', 'R4', 'S1', 'S2', 'N1', 'R4', 'N1', 'S1', 'N1', 'R4', 'N6', 'S2', 'S1', 'R4', 'S2', 'R4', 'N2', 'N3', 'N3', 'S2', 'N1', 'S1', 'S2', 'S1', 'S2', 'R4', 'N3', 'S2', 'R4', 'N2', 'S2', 'S1', 'S1', 'N5', 'N3', 'N5', 'N5', 'S1', 'R4', 'S2', 'S2', 'N6', 'S2', 'N2', 'N3', 'N3', 'S2', 'N1', 'R4', 'S2', 'N3', 'R4', 'S2', 'N1', 'S1', 'S1', 'S1', 'R4', 'N3', 'R4', 'N5', 'S1', 'N6', 'S2', 'N1', 'N6', 'N6', 'N6', 'N6', 'N6', 'N2', 'N6', 'S1', 'S1', 'S1', 'S1', 'N2', 'N5', 'N6', 'N1', 'N2', 'N6', 'S1', 'S1', 'S1', 'S1', 'N1', 'S2', 'S1', 'S1', 'S2', 'N2', 'N1', 'N1', 'N1', 'S1', 'S2', 'N5', 'N6', 'N2', 'N3', 'N3', 'S2', 'N1', 'S1', 'R4', 'N2', 'S2', 'N3', 'N3', 'S1', 'N1', 'N5', 'S1', 'N5', 'S1', 'R4', 'S2', 'N5', 'R4', 'N5', 'N1', 'N2', 'N5', 'N3', 'N6', 'N3', 'N1', 'N2', 'S1', 'S2', 'S2', 'S2', 'R4', 'N2', 'S1', 'R4', 'S1', 'S1', 'N1', 'N3', 'S1', 'N2', 'N5', 'R4', 'S2', 'N3', 'S1', 'N1', 'R4', 'N1', 'S1', 'S1', 'N3', 'R4', 'N1', 'N3', 'S2', 'N5', 'N5', 'N6', 'N6', 'N1', 'R4', 'N5', 'N3', 'N2', 'N2', 'S1', 'S2', 'S1', 'S2', 'N3', 'N6', 'S1', 'S2', 'N6', 'S1', 'S2', 'S1', 'N6', 'S2', 'N5', 'N5', 'N5', 'N5', 'S1', 'S1', 'N1', 'S2', 'S1', 'R4', 'N6', 'N5', 'N2', 'N5', 'N2', 'S2', 'S2', 'R4', 'S2', 'N5', 'R4', 'S1', 'N6', 'N5', 'N3', 'N1', 'N2', 'N6', 'S1', 'S2', 'S1', 'N1', 'S1', 'R4', 'N3', 'S1', 'S1', 'S2', 'R4', 'N3', 'R4', 'S1', 'S2', 'S1', 'S1', 'N6', 'S1', 'S1', 'S1', 'S1', 'S1', 'N3', 'S2', 'R4', 'S1', 'S2', 'S1', 'N2', 'N6', 'N2', 'S1', 'S1', 'S1', 'S1', 'S1', 'N2', 'N6', 'S1', 'S1', 'S1', 'S1', 'S2', 'S1', 'N1', 'S1', 'N1', 'N2', 'S1', 'N1', 'N2', 'S1', 'S2', 'S1', 'S1', 'S2', 'S2', 'N3', 'N3', 'N3', 'S2', 'N1', 'S1', 'S1', 'N5', 'R4', 'N2', 'N3', 'S2', 'S2', 'N2', 'S1', 'N1', 'S1', 'N6', 'N1', 'S2', 'S1', 'N5', 'S1', 'N5', 'R4', 'N2', 'S2', 'N3', 'S1', 'S2', 'R4', 'N2', 'R4', 'N3', 'S1', 'N5', 'S1', 'S1', 'R4', 'S1', 'S1', 'S2', 'S1', 'S1', 'S2', 'S2', 'S1', 'S2', 'N1', 'N1', 'R4', 'S1', 'R4', 'S1', 'N3', 'N5', 'N1', 'N2', 'S1', 'S1', 'S1', 'R4', 'S2', 'N5', 'N2', 'N6', 'N5', 'S1', 'N3', 'N2', 'N6', 'N2', 'S1', 'S2', 'S1', 'N6', 'S1', 'S1', 'S1', 'S2', 'S1', 'S2', 'S2', 'N6', 'N5', 'N5', 'N5', 'N5', 'N5', 'N5', 'N5', 'S1', 'S1', 'N1', 'S2', 'R4', 'N2', 'S1', 'N6', 'S1', 'N5', 'S2', 'S2', 'S1', 'S2', 'R4', 'N2', 'S1', 'N3', 'S1', 'S2', 'S1', 'N3', 'S2', 'S2', 'S2', 'S2', 'N6', 'S1', 'S2', 'S1', 'N5', 'S2', 'N6', 'R4', 'N1', 'S1', 'S1', 'N1', 'S2', 'S1', 'R4', 'S1', 'N1', 'N2', 'S1', 'S1', 'S2', 'S2', 'N6', 'N1', 'N1', 'R4', 'S1', 'N2', 'S2', 'R4', 'R4', 'S1', 'N3', 'N5', 'N6', 'N2', 'N1', 'N6', 'R4', 'S1', 'N3', 'N5', 'N2', 'N1', 'N5', 'S2', 'S2', 'S2', 'R4', 'N6', 'R4', 'S2', 'N1', 'N3', 'N1', 'S1', 'S2', 'S2', 'N5', 'N2', 'N1', 'S2', 'S2', 'N6', 'N5', 'N5', 'N3', 'N5', 'N1', 'N1', 'R4', 'S1', 'S1', 'S1', 'S2', 'S1', 'S2', 'S1', 'S1', 'N1', 'N6', 'N1', 'R4', 'N3', 'S2', 'S2', 'S1', 'S1', 'R4', 'S2', 'R4', 'N2', 'S1', 'S1', 'N5', 'N3', 'N2', 'R4', 'N3', 'S2', 'N1', 'S2', 'S2', 'R4', 'S2', 'S1', 'S2', 'N5', 'R4', 'R4', 'N5', 'S2', 'R4', 'S1', 'S1', 'R4', 'N2', 'N5', 'S1', 'S1', 'N3', 'R4', 'N3', 'S1', 'S2', 'N5', 'N6', 'N2', 'N2', 'N1', 'N3', 'S1', 'N2', 'S1', 'S1', 'S1', 'S1', 'N1', 'S1', 'S2', 'N5', 'N6', 'R4', 'N1', 'S2', 'N3', 'N5', 'N3', 'N5', 'N6', 'N2', 'N5', 'S2', 'N5', 'S2', 'N1', 'N1', 'R4', 'S1', 'S1', 'N3', 'N5', 'N6', 'S1', 'S2', 'S1', 'S2', 'S1', 'N5', 'N2', 'N5', 'N5', 'S1', 'S1', 'N3', 'N6', 'S1', 'S2', 'N1', 'S1', 'N1', 'N1', 'N6', 'N2', 'N5', 'N3', 'N3', 'S1', 'S1', 'S2', 'N6', 'N3', 'R4', 'N6', 'N2', 'N5', 'R4', 'S1', 'N6', 'N1', 'S2', 'N2', 'S1', 'S1', 'S1', 'N6', 'N1', 'N5', 'S1', 'R4', 'N3', 'N3', 'S2', 'N1', 'N2', 'S2', 'R4', 'R4', 'S2', 'N1', 'N1', 'N2', 'N2', 'S2', 'S2', 'S1', 'S1', 'S2', 'N6', 'R4', 'N6', 'R4', 'N5', 'S1', 'S1', 'N1', 'S2', 'S2', 'S1', 'N3', 'R4', 'N2', 'S1', 'N6', 'N6', 'S2', 'N1', 'N3', 'S1', 'S1', 'S2', 'S1', 'S2', 'N6', 'S1', 'S1', 'S1', 'S2', 'N1', 'S1', 'S1', 'N1', 'S1', 'N1', 'S2', 'S1', 'N1', 'S1', 'S1', 'S1', 'S1', 'S1', 'N5', 'R4', 'S1', 'N3', 'N1', 'R4', 'S1', 'S1', 'S2', 'R4', 'S1', 'R4', 'S1', 'N3', 'S2', 'N5', 'N5', 'N6', 'S2', 'S1', 'S2', 'N3', 'S1', 'N2', 'N2', 'N2', 'N2', 'S1', 'S1', 'S1', 'S2', 'N5', 'N6', 'R4', 'N5', 'S2', 'N5', 'N6', 'N1', 'N1', 'N1', 'N3', 'R4', 'S2', 'S1', 'N2', 'N1', 'S1', 'S2', 'N1', 'S1', 'S2', 'S1', 'N3', 'N6', 'S2', 'S1', 'S1', 'S2', 'S1', 'S1', 'S1', 'N2', 'S1', 'N5', 'N5', 'N5', 'S1', 'N1', 'N2', 'S1', 'S1', 'S1', 'N2', 'S1', 'N1', 'S1', 'S2', 'S1', 'S2', 'N2', 'S1', 'N1', 'S2', 'S2', 'S2', 'S2', 'N6', 'N2', 'S1', 'N1', 'N5', 'S1', 'R4', 'S1', 'S1', 'S2', 'R4', 'R4', 'R4', 'S1', 'N6', 'N1', 'N5', 'S1', 'N6', 'S1', 'N2', 'S2', 'S1', 'N3', 'N6', 'S1', 'N6', 'N2', 'S1', 'S1', 'S1', 'S1', 'S1', 'N6', 'N2', 'N6', 'N1', 'S1', 'S1', 'S2', 'N3', 'N2', 'N1', 'N2', 'N5', 'N1', 'S1', 'N6', 'S1', 'S2', 'S2', 'S1', 'R4', 'S1', 'S1', 'S1', 'S1', 'S1', 'S1', 'N5', 'N1', 'S2', 'N2', 'S2', 'N2', 'N6', 'R4', 'S1', 'R4', 'S2', 'N5', 'S2', 'S2', 'N6', 'N6', 'S1', 'N2', 'S1', 'S2', 'S1', 'S1', 'N3', 'N2', 'R4', 'S1', 'S1', 'N6', 'N2', 'N1', 'N3', 'S1', 'S1', 'N2', 'N1', 'N1', 'S1', 'S1', 'S1', 'S1', 'S1', 'N2', 'N6', 'S1', 'S1', 'R4', 'S2', 'R4', 'N6', 'N5', 'S2', 'N2', 'N3', 'N2', 'N3', 'N2', 'N1', 'S2', 'N1', 'S2', 'S2', 'N2', 'S1', 'S1', 'N2', 'S1', 'S2', 'S2', 'S2', 'N3', 'N2', 'N1', 'N2', 'N1', 'S2', 'R4', 'S1', 'S1', 'S1', 'N5', 'S2', 'N6', 'S2', 'S2', 'S1', 'R4', 'S1', 'N3', 'R4', 'N2', 'S1', 'N5', 'S1', 'S1', 'N2', 'S1', 'N5', 'S2', 'N2', 'S1', 'N2', 'N5', 'S1', 'R4', 'N5', 'N5', 'N5', 'N3', 'N1', 'N6', 'S2', 'N2', 'S2', 'N3', 'S2', 'N5', 'N6', 'S1', 'S1', 'S1', 'S2', 'S1', 'S2', 'N1', 'S1', 'N5', 'S1', 'S2', 'S1', 'S1', 'S2', 'N5', 'N6', 'R4', 'N2', 'S2', 'S1', 'N1', 'R4', 'N6', 'N1', 'N5', 'R4', 'R4', 'S1', 'N5', 'N6', 'N6', 'N5', 'S2', 'N1', 'S1', 'S1', 'S1', 'N5', 'N3', 'R4', 'N3', 'N2', 'N6', 'N6', 'N6', 'R4', 'S2', 'N3', 'N2', 'S1', 'S2', 'S2', 'S1', 'N3', 'S2', 'S1', 'N6', 'N3', 'S1', 'N2', 'S2', 'S1', 'N6', 'R4', 'N2', 'S2', 'S2', 'S1', 'S1', 'N3', 'S2', 'N2', 'S2', 'N2', 'S2', 'R4', 'R4', 'S1', 'S1', 'R4', 'N6', 'S1', 'N3', 'R4', 'S2', 'S2', 'S1', 'N3', 'N6', 'S1', 'S1', 'S2', 'S1', 'N6', 'S1', 'N1', 'S2', 'S1', 'N3', 'N3', 'S1', 'N1', 'S1', 'N6', 'N2', 'N1', 'S1', 'N5', 'R4', 'N5', 'R4', 'S1', 'N6', 'N5', 'N5', 'N2', 'S1', 'R4', 'S1', 'S1', 'S1', 'S1', 'N5', 'N2', 'S1', 'S2', 'S2', 'S1', 'S1', 'S2', 'S1', 'N1', 'N3', 'N5', 'N6', 'N3', 'S1', 'N6', 'N3', 'S2', 'S1', 'N2', 'S2', 'S2', 'S1', 'S1', 'N3', 'S1', 'R4', 'R4', 'S2', 'S2', 'S2', 'S2', 'S2', 'S2', 'S2', 'S1', 'R4', 'S1', 'S1', 'S1', 'S1', 'S2', 'S2', 'N6', 'R4', 'N2', 'S2', 'S1', 'S1', 'S1', 'N6', 'S2', 'S2', 'N6', 'N5', 'S1', 'N3', 'S1', 'S1', 'S1', 'S2', 'S2', 'S2', 'S1', 'R4', 'S2', 'N2', 'N6', 'N1', 'N3', 'N5', 'N5', 'N2', 'N3', 'S2', 'N1', 'N5', 'N6', 'S1', 'S2', 'N3', 'N5', 'S2', 'S2', 'R4', 'N2', 'S1', 'R4', 'N2', 'N5', 'N2', 'N5', 'N1', 'N6', 'N3', 'S1', 'N5', 'S2', 'S2', 'S1', 'S1', 'N2', 'R4', 'S1', 'S1', 'R4', 'S1', 'N1', 'S2', 'N2', 'N3', 'R4', 'N1', 'S1', 'N5', 'N2', 'S1', 'N3', 'S2', 'N6', 'R4', 'N5', 'N6', 'N5', 'N3', 'S2', 'S1', 'S2', 'S2', 'N2', 'N6', 'S1', 'S1', 'N1', 'N5', 'N6', 'S2', 'N6', 'S2', 'S1', 'N3', 'N5', 'S2', 'S2', 'S1', 'S1', 'N1', 'S1', 'N6', 'N1', 'N2', 'N3', 'S1', 'N1', 'S1', 'N5', 'S1', 'N2', 'N6', 'S1', 'S2', 'S1', 'S1', 'S1', 'N2', 'S1', 'S1', 'S1', 'S2', 'N1', 'N1', 'N2', 'S2', 'S2', 'N3', 'S1', 'R4', 'R4', 'S2', 'S1', 'N6', 'S1', 'N3', 'N5', 'N1', 'S2', 'N6', 'N5', 'S1', 'R4', 'N2', 'N1', 'N2', 'N1', 'S1', 'S1', 'N5', 'R4', 'S1', 'N5', 'N3', 'N1', 'S1', 'S1', 'S1', 'S2', 'N6', 'S2', 'N6', 'N1', 'S2', 'N5', 'R4', 'N6', 'N5', 'N5', 'S1', 'N6', 'N2', 'S1', 'N3', 'S2', 'S2', 'S2', 'S2', 'S2', 'S1', 'R4', 'S1', 'N5', 'N5', 'N5', 'R4', 'R4', 'N1', 'S1', 'N2', 'N3', 'N2', 'N6', 'N1', 'N6', 'S2', 'N3', 'S2', 'N3', 'S1', 'S1', 'S2', 'N6', 'S1', 'N3', 'S2', 'S2', 'S1', 'N6', 'R4', 'N3', 'S1', 'N1', 'R4', 'S2', 'N3', 'N3', 'S2', 'S2', 'S2', 'S2', 'N6', 'S2', 'S1', 'S1', 'S1', 'N1', 'S1', 'S2', 'S2', 'N5', 'S1', 'N1', 'S1', 'S2', 'N5', 'N3', 'S2', 'S2', 'S2', 'S1', 'N3', 'N2', 'S1', 'N3', 'S2', 'S1', 'N3', 'N5', 'N2', 'S1', 'N1', 'N1', 'S2', 'N5', 'N3', 'N2', 'S1', 'N2', 'S2', 'S2', 'N5', 'N2', 'N1', 'N2', 'R4', 'S1', 'S1', 'N5', 'S1', 'S1', 'S1', 'S1', 'S1', 'N6', 'N1', 'S1', 'S1', 'S1', 'S2', 'N2', 'S1', 'N1', 'S1', 'S1', 'S1', 'S1', 'S1', 'N6', 'N6', 'S1', 'S1', 'S2', 'S2', 'S2', 'N6', 'S1', 'N2', 'S2', 'S2', 'S1', 'S2', 'S2', 'S2', 'S2', 'S2', 'S2', 'S2', 'N5', 'N5', 'N5', 'N5', 'N5', 'N5', 'R4', 'R4', 'R4', 'R4', 'R4', 'R4', 'N3', 'N3', 'N3', 'N3', 'N3', 'N3', 'N2', 'N2', 'N2', 'N2', 'N2', 'N2', 'N1', 'N1', 'N1', 'N1', 'N1', 'N1', 'N6', 'N6', 'N6', 'N6', 'N6', 'N6', 'S1', 'S1', 'S1', 'S1', 'S1', 'S1', 'S1', 'S2', 'S1', 'S1', 'S1', 'S1', 'N6', 'S1', 'S2', 'S1', 'N6', 'S2', 'S2', 'S2', 'S1', 'S1', 'S1', 'S1', 'S1', 'S2', 'S2', 'S1', 'N3', 'N6', 'S1', 'S1', 'S1', 'N5', 'S1', 'S2', 'S2', 'N1', 'S1', 'N5', 'S1', 'R4', 'S1', 'N2', 'S1', 'N6', 'N6', 'S1', 'S2', 'N3', 'S1', 'S1', 'N5', 'R4', 'R4', 'N5', 'S1', 'N6', 'N6', 'N6', 'S1', 'S1', 'S1', 'S2', 'N3', 'N5', 'N6', 'N1', 'S1', 'R4', 'R4', 'N5', 'N5', 'S1', 'N3', 'S1', 'N2', 'S1', 'N5', 'S1', 'N6', 'N1', 'N5', 'S1', 'R4', 'R4', 'N5', 'N5', 'S1', 'N6', 'N3', 'N6', 'S1', 'N2', 'S1', 'S1', 'R4', 'S1', 'N1', 'S1', 'R4', 'R4', 'S1', 'N3', 'N5', 'N5', 'S1', 'N6', 'N3', 'N3', 'N3', 'S1', 'S1', 'S1', 'N6', 'N6', 'S2', 'N1', 'S1', 'R4', 'N5', 'N5', 'S1', 'N6', 'N6', 'N5', 'S1', 'N2', 'N3', 'N1', 'S1', 'S1', 'S1', 'N6', 'N6', 'N2', 'N1', 'S1', 'N3', 'S2', 'N2', 'S1', 'S1', 'R4', 'S2', 'S1', 'N5', 'N5', 'N2', 'N3', 'N3', 'N3', 'S1', 'S2', 'S1', 'S2', 'S1', 'N6', 'N1', 'S2', 'N5', 'N5', 'N5', 'N6', 'N3', 'N5', 'N2', 'N6', 'S1', 'S2', 'S1', 'N1', 'R4', 'S2', 'S1', 'S1', 'N1', 'N3', 'N2', 'S1', 'R4', 'N6', 'S1', 'S1', 'S2', 'S1', 'S1', 'N6', 'N1', 'R4', 'S2', 'N2', 'S1', 'N5', 'N6', 'N6', 'N2', 'N1', 'N3', 'R4', 'S1', 'N2', 'N6', 'S1', 'N6', 'S2', 'S1', 'S2', 'S1', 'S1', 'N5', 'S2', 'S2', 'S1', 'N6', 'N1', 'R4', 'S2', 'N6', 'N2', 'S1', 'N1', 'S1', 'N1', 'S1', 'S2', 'R4', 'S1', 'S1', 'S1', 'R4', 'R4', 'N6', 'S2', 'S1', 'N1', 'S1', 'N1', 'N3', 'S1', 'N2', 'N6', 'S2', 'N1', 'S1', 'R4', 'S2', 'S2', 'N6', 'S1', 'S1', 'S1', 'S2', 'N1', 'S1', 'S2', 'N6', 'N1', 'R4', 'S1', 'S1', 'S1', 'S1', 'N5', 'R4', 'N3', 'N3', 'N6', 'N2', 'N2', 'N6', 'N2', 'S1', 'N1', 'S1', 'S1', 'S2', 'R4', 'R4', 'S1', 'S2', 'S1', 'S1', 'S1', 'N5', 'N6', 'N2', 'S1', 'N1', 'N6', 'R4', 'S1', 'S1', 'N1', 'S2', 'S2', 'S1', 'N6', 'S1', 'S1', 'N1', 'S2', 'R4', 'S1', 'N2', 'S1', 'R4', 'N3', 'S1', 'N3', 'N1', 'S2', 'R4', 'S1', 'N2', 'S1', 'R4', 'N2', 'N1', 'N3', 'N3', 'S1', 'S1', 'R4', 'S1', 'N2', 'S1', 'N1', 'N1', 'S2', 'N3', 'S2', 'N2', 'N3', 'S2', 'R4', 'S2', 'S1', 'S1', 'N3', 'N2', 'S2', 'N3', 'N2', 'S1', 'N2', 'S1', 'R4', 'S1', 'R4', 'S2', 'N2', 'S2', 'S1', 'N2', 'S1', 'R4', 'S1', 'R4', 'N2', 'S1', 'N2', 'S1', 'S1', 'N3', 'N1', 'N1', 'N3', 'N6', 'N1', 'S2', 'S1', 'S2', 'S1', 'N2', 'S1', 'R4', 'S1', 'N2', 'S1', 'N5', 'R4', 'N1', 'N2', 'N2', 'S1', 'S2', 'S1', 'N1', 'N6', 'S2', 'N5', 'N2', 'R4', 'N1', 'S1', 'R4', 'N3', 'N2', 'N6', 'N1', 'S1', 'S2', 'S1', 'N6', 'N2', 'N5', 'S1', 'R4', 'N3', 'R4', 'N3', 'N6', 'N5', 'R4', 'S1', 'N2', 'N1', 'N6', 'N3', 'N1', 'N1', 'N2', 'R4', 'N1', 'S2', 'N3', 'S2', 'S2', 'S1', 'S2', 'N6', 'N3', 'S2', 'S2', 'N2', 'S1', 'S1', 'N3', 'N1', 'N6', 'N3', 'N2', 'N5', 'N5', 'N1', 'R4', 'S1', 'N6', 'S1', 'N2', 'R4', 'N1', 'N2', 'N3', 'N2', 'N6', 'N1', 'S1', 'N6', 'S2', 'S2', 'R4', 'N3', 'N5', 'N3', 'R4', 'N3', 'N6', 'S1', 'N1', 'R4', 'N5', 'N6', 'N2', 'N3', 'S1', 'S2', 'N2', 'N1', 'R4', 'N6', 'N6', 'N2', 'N3', 'N5', 'S2', 'N2', 'N5', 'S1', 'N3', 'N5', 'N3', 'N6', 'N1', 'N3', 'N2', 'S2', 'N5', 'N2', 'S1', 'N6', 'S2', 'N5', 'S1', 'S1', 'S1', 'S1', 'S2', 'N6', 'S1', 'R4', 'N1', 'S1', 'R4', 'N5', 'S1', 'N3', 'N3', 'R4', 'S1', 'S1', 'R4', 'S1', 'N6', 'S1', 'S1', 'S1', 'N6', 'N3', 'S1', 'S2', 'N5', 'N6', 'N1', 'N3', 'N2', 'S1', 'N1', 'N6', 'N5', 'S1', 'R4', 'N5', 'R4', 'N5', 'S1', 'S1', 'S1', 'N2', 'S1', 'S2', 'S1', 'N6', 'S2', 'N1', 'S1', 'N5', 'R4', 'R4', 'N5', 'S1', 'N5', 'N6', 'N3', 'N3', 'S2', 'S1', 'S1', 'N6', 'S1', 'S1', 'N1', 'S1', 'N5', 'R4', 'R4', 'N5', 'S1', 'N6', 'N3', 'N5', 'N3', 'S2', 'S1', 'S1', 'S1', 'N6', 'S2', 'S1', 'N1', 'N1', 'S1', 'N5', 'R4', 'N5', 'S1', 'S1', 'N6', 'N3', 'N5', 'S1', 'R4', 'N2', 'S1', 'S2', 'S2', 'S1', 'S2', 'S2', 'N3', 'N5', 'R4', 'N2', 'S1', 'N3', 'N6', 'S2', 'S2', 'N6', 'N3', 'S1', 'S2', 'S2', 'S1', 'N5', 'S2', 'N2', 'S1', 'S1', 'N2', 'S1', 'S2', 'S2', 'S2', 'N5', 'N2', 'S1', 'N3', 'S2', 'S2', 'S1', 'S2', 'N3', 'S1', 'N5', 'N3', 'N2', 'S1', 'N6', 'S2', 'S2', 'N3', 'N5', 'N2', 'S1', 'N5', 'S1', 'S1', 'N2', 'S1', 'N1', 'S2', 'S1', 'N6', 'S2', 'S2', 'N2', 'S1', 'N1', 'S2', 'N3', 'S2', 'N3', 'S2', 'N5', 'R4', 'N3', 'S1', 'N2', 'S1', 'N5', 'N1', 'N1', 'N1', 'S1', 'S1', 'S1', 'S1', 'S1', 'N6', 'S1', 'S1', 'S1', 'S2', 'N6', 'N5', 'S1', 'S1', 'S1', 'S1', 'N3', 'S1', 'S1', 'N3', 'S1', 'S1', 'S1', 'S2', 'N6', 'N1', 'S1', 'N6', 'S1', 'N1', 'S2', 'S1', 'S1', 'R4', 'S1', 'S2', 'S1', 'S1', 'S1', 'S2', 'R4', 'N1', 'S1', 'N1', 'S1', 'S1', 'S1', 'S1', 'R4', 'S1', 'S1', 'S2', 'S1', 'S1', 'N6', 'S1', 'S1', 'S1', 'S2', 'S1', 'S1', 'N2', 'N3', 'N5', 'N2', 'N6', 'N1', 'S1', 'S1', 'S1', 'N1', 'N6', 'S1', 'R4', 'S1', 'N6', 'S1', 'S1', 'N2', 'S2', 'N6', 'R4', 'R4', 'S1', 'N6', 'N6', 'N2', 'S1', 'N2', 'S1', 'N6', 'S2', 'N5', 'N2', 'N1', 'N1', 'R4', 'N6', 'S1', 'N2', 'S2', 'N6', 'N6', 'N5', 'S1', 'S1', 'N3', 'N2', 'N1', 'N6', 'R4', 'S2', 'S1', 'S1', 'S1', 'S1', 'S2', 'S1', 'N5', 'N2', 'N5', 'N6', 'N3', 'S2', 'S1', 'N2', 'S1', 'N1', 'N6', 'S1', 'S1', 'R4', 'N6', 'S1', 'S1', 'S1', 'N2', 'N5', 'N5', 'S1', 'N6', 'N2', 'S1', 'S1', 'N6', 'N2', 'N1', 'S1', 'N5', 'N6', 'S2', 'S1', 'R4', 'S2', 'S1', 'S1', 'S1', 'S1', 'N2', 'S2', 'N6', 'R4', 'N6', 'N5', 'N5', 'R4', 'S1', 'N2', 'N2', 'S1', 'N1', 'S2', 'R4', 'S1', 'S1', 'S1', 'S1', 'N1', 'S1', 'N2', 'S1', 'N1', 'S1', 'N6', 'R4', 'S2', 'S1', 'S1', 'S1', 'R4', 'R4', 'S1', 'N1', 'S2', 'S1', 'N2', 'N6', 'N3', 'N3', 'S2', 'N3', 'R4', 'R4', 'R4', 'S2', 'S2', 'S1', 'S1', 'S1', 'S1', 'S1', 'S1', 'S1', 'S1', 'N6', 'N6', 'N6', 'N6', 'N6', 'N6', 'N1', 'N1', 'N1', 'N1', 'N1', 'N1', 'N2', 'N2', 'N2', 'N2', 'N2', 'N2', 'N3', 'N3', 'N3', 'N3', 'N3', 'N3', 'R4', 'R4', 'R4', 'R4', 'N5', 'N5', 'N5', 'N5', 'N5', 'N5', 'S2', 'S2', 'S2', 'S2', 'S2', 'S2', 'S2', 'N5', 'N2', 'N3', 'S1', 'S2', 'S1', 'N6', 'N2', 'N2', 'N2', 'N3', 'N5', 'N5', 'N3', 'S2', 'S2', 'S1', 'S2', 'S2', 'R4', 'R4', 'R4', 'S1', 'S1', 'N6', 'N2', 'S2', 'S2', 'N5', 'N5', 'S1', 'S2', 'S1', 'S1', 'N1', 'N3', 'N2', 'N3', 'S2', 'R4', 'S1', 'N6', 'S1', 'N1', 'S2', 'R4', 'N3', 'S2', 'N3', 'N1', 'N1', 'N2', 'S1', 'S2', 'S2', 'R4', 'N5', 'N1', 'S1', 'N2', 'S1', 'S2', 'N3', 'S1', 'N3', 'N1', 'N1', 'N1', 'N1', 'N6', 'N5', 'N3', 'R4', 'S2', 'S1', 'S2', 'N3', 'N2', 'N1', 'S1', 'S1', 'N1', 'N2', 'S1', 'S1', 'R4', 'S2', 'N3', 'S2', 'S1', 'N3', 'N1', 'N1', 'S1', 'R4', 'N3', 'S1', 'S1', 'S2', 'S2', 'S2', 'S1', 'S1', 'N2', 'S1', 'R4', 'R4', 'N3', 'N5', 'N1', 'N2', 'S1', 'N6', 'S2', 'S2', 'S1', 'R4', 'N3', 'S2', 'S1', 'S2', 'S1', 'N3', 'N1', 'N1', 'N2', 'S1', 'N5', 'S2', 'R4', 'N3', 'S2', 'S2', 'S1', 'N3', 'N6', 'S1', 'S2', 'N3', 'R4', 'S1', 'S2', 'N3', 'S1', 'N1', 'N1', 'N2', 'S1', 'S1', 'N3', 'N1', 'S1', 'N1', 'N2', 'S1', 'S2', 'S1', 'S1', 'S1', 'S1', 'S1', 'N1', 'N3', 'N1', 'S1', 'N1', 'N2', 'S2', 'N5', 'N3', 'N6', 'N2', 'S2', 'S2', 'S2', 'S1', 'N2', 'S1', 'S2', 'N1', 'R4', 'N3', 'N1', 'S2', 'N2', 'S2', 'S1', 'S1', 'S1', 'S2', 'S2', 'R4', 'S2', 'S1', 'S1', 'S1', 'N1', 'N1', 'S2', 'S2', 'S2', 'S1', 'S2', 'S1', 'S1', 'N3', 'N1', 'N1', 'N2', 'N1', 'N1', 'N2', 'S2', 'S1', 'S1', 'S1', 'S2', 'S2', 'N2', 'N5', 'S2', 'S2', 'S2', 'N6', 'N3', 'R4', 'N2', 'S2', 'N3', 'S1', 'S1', 'S2', 'N3', 'N1', 'N3', 'N2', 'S1', 'S1', 'S2', 'S1', 'N1', 'S1', 'S2', 'N3', 'S2', 'N3', 'N3', 'N2', 'S2', 'N1', 'S1', 'S1', 'S2', 'N3', 'S1', 'N2', 'N2', 'R4', 'S1', 'S2', 'N3', 'N3', 'N3', 'N6', 'R4', 'N1', 'S1', 'N5', 'S1', 'R4', 'N2', 'N5', 'N1', 'N3', 'S2', 'S1', 'N1', 'N2', 'S2', 'N1', 'S2', 'S1', 'N2', 'S1', 'S2', 'N1', 'N2', 'S1', 'N2', 'N2', 'S1', 'N2', 'N2', 'N1', 'S1', 'N2', 'S1', 'N6', 'S1', 'N5', 'N2', 'S2', 'R4', 'N1', 'N3', 'N5', 'N1', 'S1', 'N1', 'S2', 'N2', 'S1', 'N2', 'S1', 'N5', 'S1', 'N1', 'N5', 'N3', 'S1', 'N1', 'N3', 'N2', 'S1', 'S2', 'N1', 'N1', 'N1', 'S1', 'S1', 'N2', 'S1', 'S1', 'N2', 'S1', 'N3', 'N1', 'N3', 'N3', 'N6', 'N1', 'N2', 'N3', 'S2', 'S2', 'S2', 'N2', 'N5', 'R4', 'N3', 'S1', 'N3', 'S1', 'R4', 'N1', 'N6', 'N2', 'N6', 'N5', 'S2', 'S2', 'R4', 'N2', 'N2', 'N5', 'N3', 'N1', 'S2', 'S2', 'S2', 'S2', 'S2', 'N6', 'N5', 'N2', 'N2', 'S1', 'R4', 'N3', 'N5', 'N1', 'S2', 'N2', 'S1', 'R4', 'N2', 'N3', 'N5', 'R4', 'N2', 'N3', 'R4', 'R4', 'S1', 'S1', 'N6', 'N2', 'N3', 'N5', 'N6', 'N6', 'S1', 'S1', 'R4', 'N2', 'N3', 'N5', 'N1', 'S2', 'S2', 'N3', 'S1', 'N1', 'N5', 'R4', 'S1', 'N6', 'S1', 'N3', 'N2', 'N5', 'R4', 'N6', 'N3', 'N5', 'N5', 'N1', 'S2', 'S2', 'S2', 'S2', 'R4', 'N3', 'S1', 'N1', 'N5', 'R4', 'R4', 'N2', 'N3', 'S1', 'N5', 'N6', 'S1', 'S1', 'R4', 'N2', 'N3', 'N5', 'N1', 'S2', 'S2', 'S1', 'S2', 'S1', 'S1', 'N3', 'S2', 'S1', 'S1', 'N1', 'S2', 'S1', 'N1', 'S2', 'S1', 'N1', 'S2', 'S1', 'S2', 'N1', 'S2', 'R4', 'S2', 'S1', 'N5', 'N5', 'N1', 'N3', 'N1', 'N6', 'N1', 'S2', 'S2', 'S2', 'N2', 'S1', 'N1', 'S2', 'S1', 'S1', 'S1', 'R4', 'S1', 'N1', 'S1', 'N5', 'N3', 'N2', 'S2', 'S1', 'N1', 'R4', 'N3', 'N1', 'R4', 'N2', 'N6', 'N2', 'N3', 'S2', 'N1', 'N6', 'S2', 'S1', 'N3', 'N2', 'R4', 'N5', 'S2', 'S2', 'N1', 'S2', 'S1', 'S2', 'N3', 'N1', 'S1', 'N6', 'S2', 'N3', 'N2', 'S2', 'S1', 'S2', 'N6', 'S2', 'N1', 'S1', 'R4', 'S1', 'S1', 'N5', 'S1', 'S1', 'S2', 'S2', 'N1', 'S2', 'N5', 'N5', 'S1', 'S1', 'S1', 'N1', 'N6', 'S1', 'S1', 'S2', 'S2', 'S2', 'N1', 'S1', 'S1', 'S1', 'S2', 'N3', 'S1', 'N6', 'S1', 'N6', 'S1', 'S1', 'S2', 'S1', 'N1', 'S1', 'N1', 'S1', 'S1', 'N6', 'S1', 'S1', 'N5', 'S1', 'N1', 'S1', 'N3', 'N2', 'N1', 'N3', 'N1', 'S2', 'S1', 'S1', 'N1', 'N3', 'N6', 'S1', 'S1', 'N3', 'N2', 'N2', 'N3', 'N2', 'R4', 'S1', 'N6', 'S2', 'S2', 'S2', 'S1', 'N1', 'N6', 'S1', 'S1', 'S2', 'N5', 'R4', 'S2', 'N1', 'N3', 'N3', 'S1', 'N6', 'N2', 'S1', 'S1', 'S2', 'S1', 'N1', 'N1', 'S1', 'R4', 'S2', 'S2', 'N3', 'N6', 'S1', 'S1', 'N6', 'N1', 'S1', 'N3', 'N2', 'S1', 'S2', 'S2', 'S2', 'S1', 'N1', 'N1', 'N6', 'S1', 'S1', 'N6', 'S1', 'S1', 'N6', 'N3', 'N3', 'S2', 'S1', 'S1', 'N1', 'S2', 'N2', 'N2', 'S2', 'S2', 'S2', 'R4', 'S2', 'S1', 'S2', 'S1', 'S1', 'S2', 'S2', 'S2', 'S2', 'N3', 'N5', 'N2', 'S2', 'S2', 'N6', 'S1', 'N1', 'S2', 'S2', 'N3', 'N5', 'S2', 'S2', 'S2', 'S1', 'N1', 'N2', 'S1', 'S2', 'R4', 'S1', 'N6', 'N2', 'S2', 'S1', 'N6', 'N1', 'N6', 'N3', 'N5', 'S2', 'S2', 'S2', 'S1', 'N2', 'N1', 'S2', 'S1', 'S2', 'S2', 'S1', 'N6', 'N2', 'N1', 'N5', 'S1', 'N1', 'N5', 'S1', 'S1', 'N2', 'N3', 'R4', 'N1', 'N6', 'N2', 'N1', 'N6', 'S1', 'S2', 'S2', 'S2', 'S2', 'R4', 'R4', 'N5', 'N3', 'S2', 'S2', 'S1', 'S1', 'N6', 'N5', 'R4', 'S1', 'N6', 'S1', 'N2', 'N3', 'N1', 'R4', 'N2', 'N6', 'N1', 'R4', 'S2', 'N6', 'N5', 'N2', 'N3', 'S1', 'N6', 'N5', 'N6', 'N1', 'R4', 'S1', 'N2', 'S2', 'S1', 'S2', 'R4', 'R4', 'N6', 'N2', 'N1', 'N3', 'R4', 'N6', 'N6', 'S2', 'N2', 'N5', 'S1', 'N3', 'N6', 'N6', 'N1', 'R4', 'S1', 'N6', 'S1', 'S1', 'S2', 'N5', 'N2', 'N1', 'N3', 'N2', 'N1', 'R4', 'R4', 'N1', 'N6', 'S2', 'R4', 'S1', 'N3', 'R4', 'S2', 'S2', 'S1', 'N2', 'N6', 'R4', 'N1', 'N6', 'S2', 'S2', 'N3', 'S1', 'S1', 'S2', 'N3', 'S1', 'S1', 'S1', 'S2', 'S1', 'S2', 'S2', 'S2', 'S1', 'S1', 'S1', 'S2', 'R4', 'S1', 'S1', 'N1', 'S2', 'R4', 'N3', 'N5', 'N5', 'N5', 'N3', 'S2', 'N6', 'N6', 'S1', 'N3', 'S1', 'N1', 'N2', 'S1', 'S2', 'S1', 'S1', 'S1', 'S1', 'N1', 'S1', 'S1', 'S1', 'N3', 'N6', 'N5', 'N6', 'S2', 'N5', 'N5', 'S1', 'S2', 'R4', 'N3', 'N1', 'N3', 'N6', 'N2', 'S2', 'S1', 'N5', 'S2', 'N1', 'R4', 'S1', 'S2', 'S2', 'S1', 'S2', 'N2', 'N6', 'S1', 'N6', 'N1', 'S1', 'S2', 'S2', 'S1', 'S1', 'S1', 'N1', 'R4', 'R4', 'S2', 'N5', 'S1', 'R4', 'N3', 'S2', 'S1', 'N1', 'S2', 'N3', 'N2', 'N6', 'S1', 'S1', 'S2', 'S2', 'N1', 'S2', 'R4', 'S1', 'S1', 'N6', 'S1', 'N5', 'S1', 'S2', 'N3', 'S2', 'S2', 'N2', 'R4', 'S2', 'S1', 'S1', 'N2', 'S1', 'S1', 'R4', 'N5', 'S2', 'N6', 'S1', 'S1', 'S1', 'R4', 'N5', 'S1', 'N6', 'N5', 'N3', 'N6', 'S1', 'N6', 'S1', 'N5', 'R4', 'S1', 'N6', 'S1', 'S1', 'N5', 'R4', 'N5', 'S1', 'N6', 'S1', 'S1', 'N1', 'N6', 'N3', 'N5', 'N1', 'S1', 'S1', 'R4', 'N5', 'N3', 'S1', 'N6', 'S2', 'N2', 'N3', 'S2', 'N3', 'S1', 'N2', 'N5', 'S2', 'S2', 'R4', 'N3', 'S2', 'S2', 'N3', 'N5', 'R4', 'N2', 'N1', 'N6', 'N2', 'N2', 'N1', 'S1', 'S2', 'N3', 'S2', 'S1', 'S2', 'N3', 'S2', 'N5', 'S2', 'N2', 'N1', 'N6', 'R4', 'N2', 'S1', 'S2', 'S2', 'S2', 'N5', 'S1', 'N3', 'N2', 'S1', 'N3', 'S2', 'S1', 'S1', 'S2', 'N5', 'N2', 'S1', 'S1', 'N2', 'N1', 'N3', 'S2', 'S2', 'N3', 'N3', 'S1', 'N5', 'S1', 'N2', 'S1', 'S1', 'S1', 'S1', 'N3', 'S2', 'N5', 'R4', 'N2', 'S1', 'N1', 'N5', 'N3', 'S2', 'N3', 'S1', 'S2', 'N6', 'N1', 'N2', 'N3', 'N3', 'N1', 'S2', 'S1', 'S2', 'S2', 'N1', 'S1', 'N1', 'N5', 'N1', 'N6', 'N3', 'N3', 'S2', 'S2', 'S2', 'S2', 'S2', 'S1', 'N1', 'N5', 'S1', 'S2', 'N5', 'R4', 'S1', 'S2', 'S2', 'N3', 'N6', 'N3', 'N3', 'N1', 'S2', 'S1', 'S2', 'S1', 'N1', 'S2', 'N3', 'N3', 'S2', 'S2', 'S2', 'N6', 'N6', 'S1', 'N1', 'S1', 'N6', 'N2', 'N6', 'S2', 'N6', 'S2', 'S2', 'S1', 'N3', 'S1', 'N3', 'R4', 'S1', 'N1', 'S1', 'N5', 'S1', 'N6', 'S2', 'S1', 'S2', 'R4', 'S1', 'S2', 'S1', 'S1', 'N1', 'N6', 'N6', 'N5', 'N2', 'N3', 'N1', 'S2', 'N5', 'S1', 'N3', 'S2', 'S2', 'S2', 'S1', 'N1', 'S2', 'N6', 'N1', 'R4', 'S1', 'S1', 'S1', 'N6', 'N5', 'N2', 'N1', 'N1', 'R4', 'N2', 'N5', 'S1', 'S2', 'S2', 'S1', 'N1', 'N5', 'N6', 'N5', 'N6', 'S1', 'N6', 'R4', 'N3', 'S2', 'S1', 'S1', 'S1', 'S2', 'S1', 'S2', 'N6', 'N2', 'N5', 'N2', 'S2', 'S2', 'S2', 'S2', 'N1', 'S1', 'N6', 'S1', 'N3', 'N2', 'N2', 'R4', 'S2', 'N1', 'R4', 'N3', 'S1', 'N5', 'N1', 'N5', 'S1', 'N6', 'N5', 'S1', 'N5', 'N2', 'S2', 'S1', 'S2', 'S1', 'S1', 'N3', 'S2', 'N5', 'N6', 'S1', 'N5', 'S1', 'N3', 'R4', 'N3', 'N5', 'N1', 'N3', 'S1', 'S2', 'N1', 'N6', 'N2', 'N2', 'N6', 'S1', 'S1', 'S1', 'S2', 'S1', 'N1', 'S2', 'N5', 'N6', 'N5', 'N6', 'S1', 'N1', 'S2', 'S1', 'N1', 'S2', 'N1', 'S1', 'S1', 'N3', 'N6', 'S1', 'S1', 'N3', 'R4', 'N1', 'S1', 'N6', 'N3', 'N2', 'N3', 'R4', 'N2', 'S2', 'S1', 'N5', 'S2', 'S1', 'N1', 'S2', 'N1', 'N3', 'N6', 'S1', 'N3', 'N2', 'S1', 'N3', 'N2', 'S1', 'S2', 'R4', 'S2', 'S1', 'S2', 'N1', 'S1', 'N6', 'S1', 'S1', 'S2', 'S1', 'N3', 'S1', 'S2', 'S1', 'S2', 'N1', 'N1', 'N3', 'N6', 'S1', 'S2', 'S1', 'N3', 'N2', 'N6', 'N5', 'N6', 'N1', 'S1', 'N3', 'S2', 'N2', 'N3', 'S1', 'S2', 'S2', 'S2', 'N1', 'S1', 'S2', 'N1', 'S1', 'S1', 'N1', 'N3', 'S1', 'S1', 'N6', 'S1', 'S1', 'N6', 'S1', 'S2', 'S1', 'S1', 'S2', 'N1', 'N1', 'S2', 'N6', 'S1', 'N1', 'N3', 'N6', 'N6', 'N2', 'N5', 'N6', 'S1', 'S1', 'S1', 'R4', 'N1', 'S1', 'R4', 'S1', 'R4', 'N6', 'N5', 'N2', 'N1', 'S1', 'S2', 'N5', 'N5', 'S2', 'S1', 'S1', 'R4', 'N2', 'N1', 'N6', 'S2', 'N6', 'N5', 'N2', 'N3', 'N3', 'N1', 'R4', 'N2', 'S1', 'S1', 'N3', 'N2', 'N5', 'N6', 'N1', 'N6', 'N1', 'S1', 'S2', 'R4', 'S1', 'S1', 'N5', 'N6', 'N5', 'R4', 'S1', 'S2', 'S1', 'N1', 'S1', 'N6', 'N2', 'S1', 'N1', 'N6', 'S2', 'R4', 'S1', 'S2', 'S1', 'S1', 'S1', 'S2', 'R4', 'S2', 'S1', 'S1', 'S1', 'R4', 'N6', 'S2', 'R4', 'N5', 'S1', 'S1', 'N6', 'R4', 'N3', 'N5', 'N6', 'N2', 'N2', 'S1', 'S1', 'N2', 'N1', 'S1', 'R4', 'N6', 'N5', 'N2', 'S2', 'S1', 'S1', 'S1', 'S1', 'S1', 'N1', 'N1', 'S1', 'N2', 'S1', 'S1', 'S1', 'S1', 'R4', 'S1', 'S1', 'N6', 'S2', 'N5', 'S2', 'N6', 'S1', 'S1', 'S1', 'R4', 'S1', 'R4', 'S2', 'N2', 'S1', 'N6', 'S1', 'S2', 'N6', 'S1', 'N6', 'N3', 'S1', 'N1', 'N6', 'N2', 'N1', 'S1', 'S1', 'N1', 'S1', 'S1', 'R4', 'S1', 'N6', 'N2', 'S1', 'S2', 'N6', 'S1', 'S2', 'R4', 'S1', 'S2', 'N2', 'S2', 'N1', 'S1', 'S1', 'S1', 'S1', 'S1', 'N6', 'R4', 'S1', 'N6', 'S2', 'R4', 'N1', 'N2', 'N6', 'S1', 'S1', 'R4', 'S1', 'S1', 'N6', 'S1', 'N6', 'S2', 'N6', 'S1', 'S1', 'S1', 'N6', 'N1', 'S1', 'S1', 'S1', 'N5', 'S1', 'R4', 'S1', 'N1', 'S1', 'N6', 'N2', 'N6', 'S2', 'S1', 'S1', 'S1', 'R4', 'N6', 'S1', 'S1', 'S1', 'N5', 'N6', 'S2', 'N1', 'S1', 'S2', 'S1', 'N3', 'R4', 'S2', 'S1', 'S2', 'N3', 'S2', 'S1', 'N1', 'S1', 'S2', 'N6', 'N3', 'R4', 'S2', 'S1', 'N2', 'N3', 'S2', 'S2', 'N3', 'N1', 'N1', 'N6', 'S2', 'S1', 'S1', 'S1', 'N2', 'R4', 'S2', 'N3', 'N1', 'N1', 'S2', 'S1', 'N2', 'S2', 'R4', 'N3', 'S1', 'N3', 'N5', 'N1', 'N1', 'S2', 'S2', 'S1', 'N3', 'S2', 'N3', 'S2', 'N2', 'N3', 'N1', 'N1', 'N6', 'N5', 'N3', 'S2', 'R4', 'N3', 'N2', 'S2', 'S1', 'S2', 'N3', 'N1', 'N1', 'N5', 'S2', 'N3', 'N2', 'N3', 'N1', 'N1', 'R4', 'S2', 'S2', 'S2', 'N3', 'N2', 'N3', 'N1', 'N2', 'N1', 'R4', 'S2', 'N1', 'S1', 'R4', 'N2', 'N3', 'N1', 'N6', 'R4', 'S1', 'N6', 'S1', 'N3', 'N5', 'N2', 'S1', 'N1', 'N3', 'R4', 'N5', 'N3', 'N1', 'S2', 'S2', 'S2', 'S2', 'S2', 'S1', 'S2', 'S1', 'S1', 'N2', 'N6', 'R4', 'N1', 'N3', 'R4', 'S1', 'S1', 'N2', 'N2', 'S1', 'N5', 'N6', 'N2', 'N2', 'N5', 'N3', 'N5', 'N1', 'R4', 'R4', 'N3', 'N1', 'R4', 'N6', 'S1', 'N6', 'N2', 'N3', 'S1', 'N5', 'S2', 'R4', 'N1', 'N3', 'N1', 'N2', 'N5', 'N6', 'S2', 'S1', 'S1', 'N5', 'N3', 'N5', 'N1', 'S2', 'S2', 'S2', 'S2', 'S1', 'S1', 'N6', 'R4', 'N2', 'R4', 'N5', 'N6', 'N2', 'N1', 'N5', 'N3', 'N6', 'S1', 'N2', 'N3', 'N5', 'N1', 'S2', 'S2', 'S2', 'S2', 'S2', 'S2', 'R4', 'S1', 'N6', 'R4', 'R4', 'S1', 'S1', 'N2', 'N3', 'N2', 'N5', 'N5', 'N3', 'S1', 'S2', 'S2', 'S2', 'N6', 'S2', 'N6', 'S1', 'N3', 'N3', 'N2', 'S2', 'S1', 'N3', 'N2', 'N3', 'N1', 'S2', 'N6', 'S1', 'S2', 'S2', 'R4', 'S1', 'S2', 'R4', 'S2', 'N6', 'S2', 'N5', 'N2', 'S1', 'S1', 'N3', 'S1', 'S2', 'S1', 'S2', 'S1', 'S1', 'N1', 'N6', 'N1', 'S1', 'N6', 'S2', 'S2', 'N6', 'S2', 'S2', 'N5', 'S2', 'N3', 'N3', 'S1', 'N2', 'S1', 'S2', 'S2', 'N6', 'R4', 'S2', 'N6', 'N6', 'N5', 'S1', 'S2', 'S2', 'S1', 'N5', 'N5', 'S1', 'S1', 'S2', 'N3', 'S1', 'S1', 'S1', 'S2', 'S2', 'N3', 'N6', 'S1', 'N3', 'S2', 'S2', 'N2', 'N5', 'S1', 'S2', 'S1', 'R4', 'R4', 'N5', 'N5', 'N6', 'N2', 'N3', 'S2', 'S2', 'S1', 'N6', 'N2', 'S2', 'S1', 'N1', 'N3', 'S2', 'S1', 'S1', 'N1', 'S1', 'R4', 'S2', 'S1', 'S2', 'S2', 'N1', 'S1', 'R4', 'S1', 'S1', 'S1', 'N1', 'N6', 'R4', 'N5', 'S2', 'N2', 'S2', 'N1', 'N3', 'S1', 'N5', 'S1', 'N5', 'R4', 'N3', 'S1', 'S1', 'N6', 'N5', 'N3', 'S2', 'N1', 'S1', 'N5', 'S1', 'S1', 'S2', 'N2', 'S1', 'S2', 'S1', 'N1', 'R4', 'S2', 'N6', 'N2', 'S2', 'S1', 'R4', 'N1', 'N3', 'S1', 'S1', 'S1', 'S1', 'S2', 'N1', 'R4', 'N3', 'S1', 'S1', 'N5', 'N5', 'N1', 'N6', 'N2', 'N3', 'N2', 'N2', 'S1', 'S2', 'S2', 'S2', 'S1', 'N2', 'N2', 'N5', 'S1', 'S2', 'S1', 'S1', 'N1', 'R4', 'N3', 'S2', 'N6', 'N5', 'N6', 'S2', 'S2', 'S2', 'S2', 'S2', 'S1', 'S1', 'S2', 'S2', 'N3', 'N2', 'N5', 'N5', 'N6', 'S1', 'N6', 'S1', 'N2', 'N3', 'N2', 'S1', 'S2', 'S1', 'S2', 'S1', 'N1', 'R4', 'N5', 'N5', 'N5', 'S1', 'N2', 'N6', 'N2', 'N2', 'S1', 'N6', 'S1', 'S2', 'S1', 'N3', 'N5', 'S1', 'S1', 'S2', 'S2', 'N5', 'N2', 'S1', 'N1', 'S2', 'N6', 'S1', 'N2', 'S1', 'N3', 'N3', 'S2', 'N2', 'N5', 'S1', 'N3', 'R4', 'S1', 'S2', 'R4', 'S1', 'S1', 'N1', 'R4', 'N2', 'N3', 'N2', 'N6', 'N1', 'S1', 'S1', 'N6', 'S1', 'N2', 'S1', 'N3', 'R4', 'N1', 'N2', 'N3', 'N2', 'S1', 'N6', 'S1', 'S2', 'S2', 'N1', 'R4', 'S2', 'S1', 'N1', 'N6', 'S1', 'N5', 'S1', 'N3', 'R4', 'N6', 'S2', 'S2', 'S2', 'S1', 'S1', 'S1', 'N1', 'S2', 'N3', 'S1', 'S2', 'S1', 'S1', 'N1', 'S1', 'S1', 'N1', 'N3', 'N6', 'N6', 'N3', 'S2', 'S2', 'S2', 'N6', 'S1', 'N1', 'S1', 'N6', 'N5', 'N6', 'N3', 'N3', 'S2', 'N3', 'S2', 'S2', 'S2', 'R4', 'R4', 'N6', 'S1', 'S1', 'N1', 'S1', 'S1', 'N5', 'N3', 'S1', 'S1', 'N6', 'N5', 'S1', 'S1', 'S2', 'S2', 'N1', 'R4', 'N5', 'N2', 'S1', 'S1', 'N6', 'N6', 'N2', 'S1', 'S2', 'S1', 'N3', 'R4', 'R4', 'N5', 'S1', 'N6', 'S1', 'S1', 'N3', 'N5', 'S1', 'N1', 'R4', 'N2', 'N5', 'R4', 'N5', 'S1', 'N1', 'R4', 'S1', 'S1', 'N6', 'N2', 'N1', 'N2', 'N5', 'N6', 'N6', 'R4', 'N5', 'R4', 'N5', 'R4', 'N5', 'S1', 'N6', 'N5', 'N3', 'N5', 'S1', 'S1', 'S2', 'S1', 'N1', 'R4', 'S1', 'S1', 'S1', 'S1', 'N6', 'N2', 'S2', 'N6', 'N6', 'N1', 'R4', 'N5', 'R4', 'N5', 'S1', 'N6', 'N5', 'N3', 'N3', 'S1', 'S1', 'R4', 'N5', 'N6', 'N3', 'R4', 'N5', 'S1', 'N5', 'N6', 'N3', 'N1', 'N5', 'R4', 'S1', 'S1', 'S1', 'S1', 'S1', 'N2', 'N2', 'R4', 'S1', 'S1', 'S1', 'S1', 'S2', 'N1', 'N3', 'S1', 'S2', 'N5', 'N1', 'S1', 'N2', 'S1', 'S1', 'S1', 'S1', 'S2', 'S2', 'S2', 'S2', 'S1', 'N6', 'S2', 'R4', 'N5', 'N5', 'R4', 'S1', 'S1', 'S1', 'S1', 'S1', 'N6', 'N6', 'N6', 'N6', 'N6', 'N6', 'N2', 'N2', 'N2', 'N2', 'N2', 'N2', 'S1', 'N1', 'S1', 'S1', 'S1', 'S1', 'S1', 'S2', 'S2', 'S1', 'R4', 'N1', 'S1', 'N1', 'S1', 'S1', 'S1', 'S1', 'S2', 'S2', 'S2', 'S1', 'N6', 'S1', 'N3', 'N2', 'N1', 'S1', 'R4', 'S2', 'S1', 'S1', 'S2', 'S1', 'S1', 'N3', 'N1', 'S1', 'N6', 'S2', 'S1', 'S1', 'S2', 'S1', 'S1', 'N1', 'N5', 'N6', 'N6', 'S1', 'N2', 'S1', 'S2', 'S2', 'N1', 'S2', 'R4', 'S2', 'S2', 'S1', 'S2', 'S1', 'S2', 'S1', 'S1', 'S2', 'S2', 'S2', 'S1', 'S1', 'S1', 'N1', 'N5', 'S1', 'N6', 'N6', 'S1', 'N1', 'R4', 'N5', 'R4', 'N5', 'S1', 'N6', 'N5', 'N3', 'N5', 'N6', 'N2', 'N1', 'S1', 'S1', 'N6', 'N5', 'S2', 'N1', 'N5', 'R4', 'N5', 'S1', 'N1', 'N6', 'N5', 'N3', 'N5', 'S1', 'S1', 'R4', 'N5', 'N1', 'R4', 'N6', </t>
  </si>
  <si>
    <t>['OR2', 'OR1', 'OR2', 'OR1', 'OR2', 'OR2', 'OR1', 'OR2', 'OR2', 'OR2', 'OR1', 'OR2', 'OR2', 'OR2', 'OR2', 'OR2', 'OR2', 'OR2', 'OR2', 'OR2', 'OR2', 'OR2', 'OR2', 'OR2', 'OR2', 'OR1', 'OR1', 'OR1', 'OR1', 'OR1', 'OR1', 'OR2', 'OR1', 'OR2', 'OR2', 'OR2', 'OR2', 'OR2', 'OR2', 'OR2', 'OR2', 'OR1', 'OR2', 'OR2', 'OR2', 'OR2', 'OR2', 'OR2', 'OR2', 'OR2', 'OR1', 'OR2', 'OR2', 'OR2', 'OR1', 'OR1', 'OR2', 'OR1', 'OR1', 'OR1', 'OR2', 'OR1', 'OR1', 'OR1', 'OR1', 'OR2', 'OR1', 'OR1', 'OR1', 'OR1', 'OR1', 'OR2', 'OR2', 'OR2', 'OR1', 'OR2', 'OR1', 'OR1', 'OR1', 'OR2', 'OR1', 'OR1', 'OR2', 'OR2', 'OR1', 'OR2', 'OR1', 'OR1', 'OR1', 'OR1', 'OR2', 'OR2', 'OR1', 'OR2', 'OR1', 'OR1', 'OR2', 'OR1', 'OR2', 'OR1', 'OR2', 'OR1', 'OR1', 'OR2', 'OR2', 'OR2', 'OR1', 'OR2', 'OR1', 'OR1', 'OR2', 'OR1', 'OR1', 'OR2', 'OR1', 'OR2', 'OR2', 'OR2', 'OR2', 'OR2', 'OR1', 'OR1', 'OR2', 'OR2', 'OR2', 'OR2', 'OR1', 'OR1', 'OR2', 'OR2', 'OR1', 'OR2', 'OR1', 'OR2', 'OR2', 'OR2', 'OR1', 'OR2', 'OR2', 'OR2', 'OR1', 'OR1', 'OR2', 'OR1', 'OR1', 'OR2', 'OR2', 'OR2', 'OR2', 'OR1', 'OR2', 'OR2', 'OR2', 'OR2', 'OR2', 'OR1', 'OR1', 'OR2', 'OR2', 'OR2', 'OR2', 'OR2', 'OR2', 'OR1', 'OR1', 'OR2', 'OR1', 'OR1', 'OR1', 'OR1', 'OR1', 'OR1', 'OR2', 'OR2', 'OR1', 'OR1', 'OR2', 'OR1', 'OR1', 'OR1', 'OR2', 'OR2', 'OR2', 'OR1', 'OR2', 'OR1', 'OR2', 'OR2', 'OR2', 'OR1', 'OR2', 'OR1', 'OR1', 'OR1', 'OR2', 'OR1', 'OR2', 'OR1', 'OR2', 'OR2', 'OR1', 'OR2', 'OR1', 'OR1', 'OR2', 'OR2', 'OR1', 'OR2', 'OR1', 'OR2', 'OR2', 'OR2', 'OR2', 'OR2', 'OR2', 'OR2', 'OR2', 'OR2', 'OR1', 'OR2', 'OR2', 'OR2', 'OR2', 'OR2', 'OR2', 'OR1', 'OR2', 'OR2', 'OR1', 'OR2', 'OR2', 'OR2', 'OR2', 'OR2', 'OR2', 'OR1', 'OR1', 'OR2', 'OR1', 'OR1', 'OR2', 'OR2', 'OR1', 'OR2', 'OR2', 'OR2', 'OR1', 'OR2', 'OR2', 'OR2', 'OR2', 'OR2', 'OR2', 'OR1', 'OR1', 'OR2', 'OR2', 'OR2', 'OR1', 'OR1', 'OR1', 'OR2', 'OR2', 'OR2', 'OR1', 'OR2', 'OR2', 'OR2', 'OR1', 'OR1', 'OR2', 'OR1', 'OR2', 'OR2', 'OR2', 'OR2', 'OR2', 'OR1', 'OR1', 'OR1', 'OR1', 'OR1', 'OR1', 'OR2', 'OR2', 'OR2', 'OR2', 'OR2', 'OR1', 'OR2', 'OR2', 'OR2', 'OR2', 'OR2', 'OR1', 'OR1', 'OR2', 'OR2', 'OR2', 'OR2', 'OR2', 'OR2', 'OR1', 'OR2', 'OR2', 'OR2', 'OR1', 'OR2', 'OR2', 'OR2', 'OR2', 'OR2', 'OR2', 'OR2', 'OR2', 'OR2', 'OR1', 'OR2', 'OR2', 'OR2', 'OR2', 'OR1', 'OR2', 'OR2', 'OR2', 'OR2', 'OR2', 'OR2', 'OR1', 'OR2', 'OR2', 'OR2', 'OR2', 'OR2', 'OR1', 'OR2', 'OR1', 'OR1', 'OR1', 'OR2', 'OR2', 'OR2', 'OR1', 'OR1', 'OR2', 'OR2', 'OR2', 'OR1', 'OR2', 'OR1', 'OR2', 'OR2', 'OR2', 'OR1', 'OR1', 'OR2', 'OR2', 'OR2', 'OR2', 'OR1', 'OR2', 'OR2', 'OR1', 'OR1', 'OR1', 'OR1', 'OR1', 'OR2', 'OR2', 'OR1', 'OR2', 'OR1', 'OR2', 'OR2', 'OR1', 'OR2', 'OR2', 'OR2', 'OR2', 'OR2', 'OR1', 'OR1', 'OR1', 'OR1', 'OR1', 'OR1', 'OR1', 'OR2', 'OR1', 'OR2', 'OR2', 'OR2', 'OR1', 'OR1', 'OR1', 'OR2', 'OR2', 'OR2', 'OR2', 'OR1', 'OR2', 'OR1', 'OR2', 'OR1', 'OR1', 'OR2', 'OR2', 'OR2', 'OR1', 'OR1', 'OR2', 'OR1', 'OR2', 'OR2', 'OR2', 'OR2', 'OR2', 'OR2', 'OR2', 'OR2', 'OR2', 'OR2', 'OR2', 'OR1', 'OR1', 'OR2', 'OR1', 'OR2', 'OR2', 'OR2', 'OR1', 'OR1', 'OR1', 'OR2', 'OR1', 'OR2', 'OR2', 'OR1', 'OR1', 'OR2', 'OR2', 'OR2', 'OR1', 'OR1', 'OR1', 'OR2', 'OR2', 'OR2', 'OR2', 'OR1', 'OR2', 'OR2', 'OR2', 'OR1', 'OR1', 'OR1', 'OR1', 'OR1', 'OR2', 'OR1', 'OR2', 'OR1', 'OR1', 'OR2', 'OR1', 'OR2', 'OR2', 'OR2', 'OR2', 'OR2', 'OR2', 'OR2', 'OR2', 'OR2', 'OR1', 'OR2', 'OR2', 'OR1', 'OR2', 'OR2', 'OR2', 'OR2', 'OR1', 'OR1', 'OR1', 'OR2', 'OR2', 'OR2', 'OR2', 'OR2', 'OR2', 'OR2', 'OR2', 'OR2', 'OR2', 'OR2', 'OR2', 'OR2', 'OR2', 'OR2', 'OR2', 'OR2', 'OR2', 'OR2', 'OR2', 'OR2', 'OR2', 'OR2', 'OR2', 'OR1', 'OR2', 'OR2', 'OR1', 'OR2', 'OR2', 'OR1', 'OR2', 'OR2', 'OR2', 'OR1', 'OR1', 'OR1', 'OR2', 'OR2', 'OR1', 'OR2', 'OR1', 'OR1', 'OR1', 'OR2', 'OR2', 'OR2', 'OR1', 'OR2', 'OR2', 'OR1', 'OR1', 'OR2', 'OR2', 'OR2', 'OR2', 'OR2', 'OR1', 'OR1', 'OR2', 'OR2', 'OR1', 'OR1', 'OR2', 'OR1', 'OR2', 'OR2', 'OR2', 'OR1', 'OR2', 'OR1', 'OR2', 'OR2', 'OR1', 'OR2', 'OR1', 'OR2', 'OR1', 'OR2', 'OR2', 'OR2', 'OR2', 'OR2', 'OR1', 'OR2', 'OR2', 'OR1', 'OR2', 'OR2', 'OR1', 'OR2', 'OR1', 'OR2', 'OR1', 'OR2', 'OR1', 'OR2', 'OR2', 'OR1', 'OR2', 'OR2', 'OR2', 'OR1', 'OR1', 'OR2', 'OR2', 'OR2', 'OR2', 'OR2', 'OR2', 'OR2', 'OR2', 'OR2', 'OR2', 'OR2', 'OR2', 'OR1', 'OR1', 'OR1', 'OR1', 'OR1', 'OR2', 'OR2', 'OR2', 'OR2', 'OR1', 'OR2', 'OR2', 'OR2', 'OR1', 'OR2', 'OR1', 'OR1', 'OR2', 'OR2', 'OR2', 'OR1', 'OR2', 'OR2', 'OR2', 'OR2', 'OR2', 'OR2', 'OR1', 'OR2', 'OR2', 'OR1', 'OR1', 'OR1', 'OR2', 'OR2', 'OR2', 'OR2', 'OR2', 'OR2', 'OR1', 'OR2', 'OR2', 'OR1', 'OR2', 'OR2', 'OR1', 'OR1', 'OR2', 'OR2', 'OR2', 'OR2', 'OR1', 'OR2', 'OR2', 'OR2', 'OR2', 'OR2', 'OR2', 'OR2', 'OR1', 'OR1', 'OR1', 'OR2', 'OR1', 'OR1', 'OR2', 'OR1', 'OR2', 'OR1', 'OR1', 'OR1', 'OR2', 'OR2', 'OR2', 'OR1', 'OR2', 'OR1', 'OR1', 'OR1', 'OR2', 'OR1', 'OR2', 'OR1', 'OR1', 'OR2', 'OR2', 'OR2', 'OR2', 'OR2', 'OR1', 'OR2', 'OR2', 'OR2', 'OR1', 'OR2', 'OR2', 'OR2', 'OR2', 'OR2', 'OR1', 'OR2', 'OR1', 'OR2', 'OR1', 'OR1', 'OR1', 'OR2', 'OR1', 'OR1', 'OR2', 'OR1', 'OR2', 'OR2', 'OR2', 'OR2', 'OR2', 'OR2', 'OR1', 'OR1', 'OR2', 'OR1', 'OR2', 'OR2', 'OR2', 'OR2', 'OR1', 'OR1', 'OR1', 'OR1', 'OR1', 'OR1', 'OR2', 'OR2', 'OR1', 'OR2', 'OR2', 'OR2', 'OR2', 'OR1', 'OR1', 'OR2', 'OR1', 'OR1', 'OR2', 'OR1', 'OR2', 'OR1', 'OR2', 'OR2', 'OR1', 'OR2', 'OR2', 'OR2', 'OR2', 'OR2', 'OR2', 'OR2', 'OR1', 'OR2', 'OR1', 'OR1', 'OR1', 'OR2', 'OR1', 'OR1', 'OR1', 'OR2', 'OR2', 'OR1', 'OR1', 'OR1', 'OR1', 'OR2', 'OR2', 'OR1', 'OR2', 'OR2', 'OR2', 'OR2', 'OR1', 'OR1', 'OR2', 'OR2', 'OR2', 'OR2', 'OR1', 'OR1', 'OR1', 'OR1', 'OR2', 'OR1', 'OR2', 'OR2', 'OR2', 'OR2', 'OR2', 'OR2', 'OR1', 'OR2', 'OR2', 'OR2', 'OR2', 'OR2', 'OR1', 'OR1', 'OR2', 'OR2', 'OR2', 'OR2', 'OR2', 'OR1', 'OR2', 'OR2', 'OR2', 'OR1', 'OR2', 'OR1', 'OR2', 'OR1', 'OR2', 'OR2', 'OR1', 'OR1', 'OR1', 'OR1', 'OR2', 'OR1', 'OR1', 'OR2', 'OR2', 'OR2', 'OR2', 'OR1', 'OR2', 'OR2', 'OR2', 'OR1', 'OR2', 'OR1', 'OR2', 'OR1', 'OR2', 'OR2', 'OR2', 'OR2', 'OR2', 'OR1', 'OR2', 'OR1', 'OR2', 'OR2', 'OR2', 'OR2', 'OR2', 'OR1', 'OR1', 'OR1', 'OR2', 'OR1', 'OR2', 'OR2', 'OR1', 'OR2', 'OR2', 'OR2', 'OR1', 'OR1', 'OR1', 'OR1', 'OR1', 'OR2', 'OR2', 'OR2', 'OR2', 'OR2', 'OR2', 'OR1', 'OR2', 'OR1', 'OR2', 'OR1', 'OR1', 'OR2', 'OR2', 'OR2', 'OR2', 'OR2', 'OR1', 'OR2', 'OR2', 'OR2', 'OR2', 'OR2', 'OR1', 'OR1', 'OR1', 'OR2', 'OR2', 'OR2', 'OR2', 'OR1', 'OR1', 'OR2', 'OR2', 'OR1', 'OR2', 'OR2', 'OR2', 'OR1', 'OR2', 'OR2', 'OR1', 'OR2', 'OR2', 'OR2', 'OR1', 'OR2', 'OR2', 'OR2', 'OR2', 'OR2', 'OR2', 'OR2', 'OR2', 'OR1', 'OR2', 'OR1', 'OR2', 'OR1', 'OR1', 'OR1', 'OR2', 'OR1', 'OR2', 'OR2', 'OR1', 'OR1', 'OR2', 'OR1', 'OR2', 'OR2', 'OR2', 'OR2', 'OR1', 'OR1', 'OR1', 'OR1', 'OR1', 'OR2', 'OR1', 'OR2', 'OR2', 'OR1', 'OR1', 'OR1', 'OR1', 'OR2', 'OR2', 'OR2', 'OR2', 'OR2', 'OR1', 'OR1', 'OR1', 'OR2', 'OR2', 'OR1', 'OR1', 'OR2', 'OR1', 'OR2', 'OR2', 'OR2', 'OR1', 'OR2', 'OR2', 'OR1', 'OR1', 'OR2', 'OR2', 'OR2', 'OR1', 'OR1', 'OR1', 'OR2', 'OR1', 'OR2', 'OR2', 'OR1', 'OR1', 'OR2', 'OR1', 'OR2', 'OR2', 'OR2', 'OR2', 'OR1', 'OR2', 'OR1', 'OR1', 'OR2', 'OR2', 'OR2', 'OR2', 'OR2', 'OR2', 'OR2', 'OR1', 'OR2', 'OR2', 'OR2', 'OR1', 'OR2', 'OR2', 'OR2', 'OR2', 'OR2', 'OR2', 'OR2', 'OR2', 'OR2', 'OR1', 'OR2', 'OR1', 'OR1', 'OR1', 'OR1', 'OR2', 'OR1', 'OR2', 'OR2', 'OR1', 'OR1', 'OR1', 'OR1', 'OR2', 'OR2', 'OR2', 'OR1', 'OR2', 'OR1', 'OR2', 'OR2', 'OR2', 'OR2', 'OR1', 'OR1', 'OR2', 'OR2', 'OR1', 'OR2', 'OR1', 'OR2', 'OR1', 'OR2', 'OR2', 'OR1', 'OR2', 'OR2', 'OR2', 'OR2', 'OR2', 'OR1', 'OR2', 'OR2', 'OR1', 'OR2', 'OR1', 'OR1', 'OR1', 'OR2', 'OR2', 'OR2', 'OR2', 'OR2', 'OR1', 'OR2', 'OR1', 'OR1', 'OR1', 'OR1', 'OR1', 'OR2', 'OR2', 'OR1', 'OR2', 'OR2', 'OR2', 'OR1', 'OR2', 'OR2', 'OR2', 'OR2', 'OR2', 'OR2', 'OR2', 'OR1', 'OR1', 'OR1', 'OR1', 'OR2', 'OR2', 'OR2', 'OR1', 'OR1', 'OR2', 'OR1', 'OR1', 'OR1', 'OR1', 'OR1', 'OR2', 'OR1', 'OR2', 'OR2', 'OR2', 'OR2', 'OR2', 'OR2', 'OR1', 'OR2', 'OR2', 'OR1', 'OR2', 'OR1', 'OR2', 'OR2', 'OR1', 'OR2', 'OR1', 'OR2', 'OR1', 'OR2', 'OR2', 'OR2', 'OR2', 'OR1', 'OR2', 'OR2', 'OR1', 'OR1', 'OR1', 'OR1', 'OR1', 'OR1', 'OR1', 'OR2', 'OR2', 'OR2', 'OR1', 'OR2', 'OR2', 'OR1', 'OR1', 'OR2', 'OR2', 'OR2', 'OR2', 'OR1', 'OR2', 'OR1', 'OR1', 'OR1', 'OR1', 'OR2', 'OR2', 'OR2', 'OR1', 'OR2', 'OR2', 'OR1', 'OR1', 'OR1', 'OR2', 'OR2', 'OR2', 'OR2', 'OR2', 'OR2', 'OR2', 'OR1', 'OR1', 'OR2', 'OR1', 'OR1', 'OR2', 'OR1', 'OR1', 'OR2', 'OR1', 'OR1', 'OR1', 'OR2', 'OR1', 'OR1', 'OR2', 'OR1', 'OR2', 'OR1', 'OR2', 'OR2', 'OR2', 'OR2', 'OR2', 'OR2', 'OR2', 'OR1', 'OR1', 'OR1', 'OR2', 'OR2', 'OR2', 'OR2', 'OR1', 'OR1', 'OR2', 'OR2', 'OR2', 'OR1', 'OR2', 'OR2', 'OR2', 'OR2', 'OR2', 'OR2', 'OR1', 'OR1', 'OR1', 'OR2', 'OR1', 'OR1', 'OR1', 'OR1', 'OR2', 'OR2', 'OR2', 'OR1', 'OR1', 'OR1', 'OR1', 'OR2', 'OR1', 'OR2', 'OR2', 'OR2', 'OR2', 'OR2', 'OR1', 'OR2', 'OR2', 'OR1', 'OR1', 'OR1', 'OR2', 'OR2', 'OR1', 'OR1', 'OR2', 'OR1', 'OR2', 'OR2', 'OR1', 'OR2', 'OR2', 'OR1', 'OR1', 'OR1', 'OR1', 'OR2', 'OR2', 'OR2', 'OR2', 'OR2', 'OR1', 'OR2', 'OR1', 'OR2', 'OR2', 'OR2', 'OR2', 'OR1', 'OR1', 'OR2', 'OR2', 'OR2', 'OR2', 'OR2', 'OR2', 'OR2', 'OR2', 'OR2', 'OR1', 'OR1', 'OR2', 'OR1', 'OR2', 'OR2', 'OR2', 'OR2', 'OR2', 'OR2', 'OR2', 'OR2', 'OR2', 'OR1', 'OR2', 'OR1', 'OR2', 'OR2', 'OR2', 'OR2', 'OR2', 'OR2', 'OR2', 'OR1', 'OR2', 'OR2', 'OR2', 'OR1', 'OR2', 'OR2', 'OR2', 'OR1', 'OR2', 'OR1', 'OR1', 'OR2', 'OR2', 'OR1', 'OR2', 'OR1', 'OR2', 'OR1', 'OR1', 'OR1', 'OR1', 'OR2', 'OR1', 'OR1', 'OR2', 'OR1', 'OR1', 'OR2', 'OR2', 'OR2', 'OR2', 'OR2', 'OR2', 'OR1', 'OR2', 'OR1', 'OR2', 'OR2', 'OR2', 'OR2', 'OR1', 'OR2', 'OR1', 'OR1', 'OR2', 'OR2', 'OR2', 'OR1', 'OR1', 'OR2', 'OR2', 'OR1', 'OR1', 'OR1', 'OR2', 'OR1', 'OR2', 'OR2', 'OR2', 'OR2', 'OR2', 'OR2', 'OR2', 'OR2', 'OR2', 'OR1', 'OR2', 'OR2', 'OR1', 'OR2', 'OR1', 'OR1', 'OR2', 'OR2', 'OR2', 'OR1', 'OR2', 'OR1', 'OR2', 'OR2', 'OR2', 'OR2', 'OR1', 'OR1', 'OR1', 'OR2', 'OR2', 'OR2', 'OR1', 'OR1', 'OR1', 'OR2', 'OR1', 'OR1', 'OR1', 'OR2', 'OR2', 'OR2', 'OR2', 'OR1', 'OR2', 'OR1', 'OR2', 'OR1', 'OR1', 'OR1', 'OR2', 'OR2', 'OR1', 'OR2', 'OR2', 'OR2', 'OR1', 'OR2', 'OR2', 'OR1', 'OR1', 'OR2', 'OR2', 'OR2', 'OR1', 'OR2', 'OR2', 'OR2', 'OR2', 'OR2', 'OR2', 'OR2', 'OR1', 'OR2', 'OR2', 'OR1', 'OR1', 'OR1', 'OR1', 'OR1', 'OR1', 'OR2', 'OR2', 'OR1', 'OR2', 'OR2', 'OR2', 'OR2', 'OR1', 'OR2', 'OR2', 'OR2', 'OR2', 'OR2', 'OR2', 'OR1', 'OR1', 'OR1', 'OR2', 'OR2', 'OR2', 'OR1', 'OR2', 'OR1', 'OR2', 'OR2', 'OR1', 'OR1', 'OR2', 'OR2', 'OR2', 'OR2', 'OR2', 'OR2', 'OR2', 'OR1', 'OR2', 'OR1', 'OR2', 'OR1', 'OR1', 'OR2', 'OR1', 'OR2', 'OR2', 'OR1', 'OR2', 'OR1', 'OR2', 'OR1', 'OR2', 'OR2', 'OR2', 'OR2', 'OR1', 'OR2', 'OR2', 'OR2', 'OR1', 'OR1', 'OR2', 'OR2', 'OR1', 'OR1', 'OR1', 'OR2', 'OR1', 'OR2', 'OR1', 'OR2', 'OR2', 'OR2', 'OR2', 'OR1', 'OR1', 'OR2', 'OR1', 'OR2', 'OR2', 'OR2', 'OR2', 'OR2', 'OR2', 'OR1', 'OR1', 'OR1', 'OR1', 'OR1', 'OR2', 'OR2', 'OR2', 'OR1', 'OR2', 'OR1', 'OR1', 'OR2', 'OR2', 'OR2', 'OR2', 'OR2', 'OR2', 'OR2', 'OR2', 'OR2', 'OR1', 'OR2', 'OR2', 'OR2', 'OR1', 'OR2', 'OR1', 'OR2', 'OR2', 'OR1', 'OR2', 'OR2', 'OR1', 'OR2', 'OR1', 'OR2', 'OR1', 'OR2', 'OR2', 'OR1', 'OR1', 'OR2', 'OR2', 'OR1', 'OR1', 'OR2', 'OR2', 'OR2', 'OR1', 'OR2', 'OR2', 'OR2', 'OR1', 'OR1', 'OR2', 'OR2', 'OR2', 'OR2', 'OR2', 'OR1', 'OR1', 'OR2', 'OR2', 'OR2', 'OR2', 'OR2', 'OR1', 'OR2', 'OR1', 'OR1', 'OR2', 'OR1', 'OR2', 'OR1', 'OR2', 'OR1', 'OR1', 'OR2', 'OR2', 'OR2', 'OR2', 'OR2', 'OR1', 'OR2', 'OR2', 'OR1', 'OR1', 'OR2', 'OR1', 'OR1', 'OR1', 'OR1', 'OR2', 'OR1', 'OR2', 'OR2', 'OR2', 'OR2', 'OR2', 'OR2', 'OR2', 'OR1', 'OR1', 'OR2', 'OR1', 'OR2', 'OR2', 'OR1', 'OR1', 'OR1', 'OR2', 'OR2', 'OR2', 'OR2', 'OR2', 'OR1', 'OR2', 'OR1', 'OR2', 'OR2', 'OR2', 'OR1', 'OR2', 'OR2', 'OR1', 'OR1', 'OR2', 'OR2', 'OR2', 'OR2', 'OR1', 'OR1', 'OR2', 'OR1', 'OR2', 'OR2', 'OR2', 'OR2', 'OR1', 'OR2', 'OR1', 'OR2', 'OR2', 'OR2', 'OR1', 'OR2', 'OR2', 'OR2', 'OR1', 'OR2', 'OR1', 'OR1', 'OR1', 'OR2', 'OR2', 'OR1', 'OR2', 'OR2', 'OR1', 'OR2', 'OR2', 'OR2', 'OR2', 'OR2', 'OR2', 'OR2', 'OR2', 'OR1', 'OR1', 'OR2', 'OR2', 'OR2', 'OR2', 'OR2', 'OR2', 'OR1', 'OR1', 'OR2', 'OR1', 'OR1', 'OR2', 'OR1', 'OR1', 'OR1', 'OR1', 'OR2', 'OR1', 'OR2', 'OR2', 'OR2', 'OR2', 'OR1', 'OR2', 'OR2', 'OR1', 'OR2', 'OR2', 'OR2', 'OR2', 'OR2', 'OR2', 'OR2', 'OR2', 'OR2', 'OR2', 'OR2', 'OR2', 'OR2', 'OR2', 'OR2', 'OR1', 'OR1', 'OR1', 'OR2', 'OR2', 'OR2', 'OR2', 'OR2', 'OR2', 'OR2', 'OR1', 'OR2', 'OR2', 'OR1', 'OR2', 'OR2', 'OR2', 'OR2', 'OR2', 'OR2', 'OR2', 'OR2', 'OR1', 'OR2', 'OR2', 'OR2', 'OR1', 'OR1', 'OR1', 'OR2', 'OR2', 'OR2', 'OR1', 'OR1', 'OR1', 'OR2', 'OR2', 'OR1', 'OR1', 'OR2', 'OR1', 'OR2', 'OR2', 'OR2', 'OR2', 'OR1', 'OR1', 'OR2', 'OR2', 'OR2', 'OR1', 'OR2', 'OR2', 'OR1', 'OR2', 'OR2', 'OR2', 'OR2', 'OR2', 'OR2', 'OR2', 'OR2', 'OR1', 'OR1', 'OR1', 'OR2', 'OR2', 'OR2', 'OR2', 'OR1', 'OR2', 'OR1', 'OR1', 'OR2', 'OR2', 'OR1', 'OR1', 'OR1', 'OR2', 'OR2', 'OR2', 'OR1', 'OR2', 'OR1', 'OR1', 'OR2', 'OR2', 'OR1', 'OR1', 'OR2', 'OR1', 'OR1', 'OR2', 'OR2', 'OR1', 'OR2', 'OR2', 'OR2', 'OR2', 'OR2', 'OR2', 'OR2', 'OR2', 'OR1', 'OR1', 'OR2', 'OR1', 'OR1', 'OR1', 'OR2', 'OR1', 'OR2', 'OR1', 'OR2', 'OR1', 'OR1', 'OR2', 'OR2', 'OR2', 'OR1', 'OR2', 'OR1', 'OR1', 'OR2', 'OR2', 'OR2', 'OR1', 'OR1', 'OR1', 'OR2', 'OR2', 'OR1', 'OR2', 'OR1', 'OR2', 'OR2', 'OR2', 'OR1', 'OR2', 'OR2', 'OR1', 'OR1', 'OR2', 'OR1', 'OR1', 'OR2', 'OR2', 'OR2', 'OR1', 'OR1', 'OR1', 'OR2', 'OR2', 'OR2', 'OR1', 'OR2', 'OR1', 'OR2', 'OR2', 'OR1', 'OR2', 'OR2', 'OR1', 'OR2', 'OR1', 'OR2', 'OR1', 'OR1', 'OR2', 'OR1', 'OR2', 'OR1', 'OR2', 'OR2', 'OR2', 'OR1', 'OR1', 'OR1', 'OR2', 'OR2', 'OR1', 'OR2', 'OR1', 'OR2', 'OR2', 'OR2', 'OR2', 'OR1', 'OR1', 'OR1', 'OR1', 'OR2', 'OR1', 'OR2', 'OR2', 'OR1', 'OR1', 'OR1', 'OR1', 'OR1', 'OR2', 'OR2', 'OR1', 'OR1', 'OR1', 'OR2', 'OR2', 'OR1', 'OR1', 'OR2', 'OR2', 'OR2', 'OR2', 'OR1', 'OR1', 'OR2', 'OR1', 'OR2', 'OR2', 'OR1', 'OR1', 'OR2', 'OR2', 'OR2', 'OR2', 'OR2', 'OR1', 'OR1', 'OR1', 'OR2', 'OR1', 'OR1', 'OR2', 'OR2', 'OR1', 'OR2', 'OR1', 'OR2', 'OR1', 'OR1', 'OR2', 'OR1', 'OR2', 'OR2', 'OR2', 'OR1', 'OR2', 'OR2', 'OR2', 'OR2', 'OR2', 'OR2', 'OR1', 'OR2', 'OR2', 'OR1', 'OR1', 'OR1', 'OR1', 'OR1', 'OR2', 'OR1', 'OR1', 'OR1', 'OR2', 'OR1', 'OR2', 'OR1', 'OR2', 'OR1', 'OR2', 'OR2', 'OR2', 'OR1', 'OR1', 'OR2', 'OR2', 'OR1', 'OR1', 'OR1', 'OR2', 'OR1', 'OR2', 'OR2', 'OR2', 'OR2', 'OR1', 'OR2', 'OR2', 'OR2', 'OR2', 'OR1', 'OR1', 'OR1', 'OR1', 'OR2', 'OR2', 'OR2', 'OR2', 'OR1', 'OR2', 'OR2', 'OR2', 'OR2', 'OR1', 'OR2', 'OR2', 'OR2', 'OR2', 'OR2', 'OR2', 'OR1', 'OR2', 'OR2', 'OR2', 'OR2', 'OR1', 'OR2', 'OR1', 'OR2', 'OR2', 'OR1', 'OR1', 'OR1', 'OR1', 'OR1', 'OR1', 'OR1', 'OR1', 'OR1', 'OR2', 'OR1', 'OR2', 'OR2', 'OR2', 'OR2', 'OR1', 'OR1', 'OR1', 'OR1', 'OR1', 'OR1', 'OR2', 'OR2', 'OR2', 'OR1', 'OR2', 'OR2', 'OR2', 'OR2', 'OR1', 'OR2', 'OR2', 'OR2', 'OR2', 'OR2', 'OR2', 'OR1', 'OR2', 'OR1', 'OR2', 'OR2', 'OR2', 'OR2', 'OR2', 'OR2', 'OR2', 'OR2', 'OR1', 'OR2', 'OR2', 'OR2', 'OR1', 'OR2', 'OR2', 'OR2', 'OR2', 'OR2', 'OR2', 'OR2', 'OR2', 'OR1', 'OR2', 'OR2', 'OR2', 'OR1', 'OR2', 'OR2', 'OR1', 'OR2', 'OR1', 'OR1', 'OR2', 'OR2', 'OR2', 'OR1', 'OR2', 'OR2', 'OR1', 'OR2', 'OR2', 'OR2', 'OR1', 'OR1', 'OR1', 'OR1', 'OR1', 'OR2', 'OR2', 'OR2', 'OR2', 'OR2', 'OR1', 'OR1', 'OR2', 'OR1', 'OR2', 'OR2', 'OR1', 'OR2', 'OR1', 'OR2', 'OR1', 'OR2', 'OR2', 'OR1', 'OR1', 'OR1', 'OR2', 'OR1', 'OR1', 'OR2', 'OR2', 'OR1', 'OR1', 'OR2', 'OR2', 'OR2', 'OR1', 'OR1', 'OR2', 'OR1', 'OR2', 'OR2', 'OR2', 'OR2', 'OR1', 'OR2', 'OR2', 'OR1', 'OR2', 'OR2', 'OR1', 'OR2', 'OR2', 'OR2', 'OR1', 'OR2', 'OR1', 'OR2', 'OR2', 'OR2', 'OR2', 'OR2', 'OR2', 'OR1', 'OR2', 'OR1', 'OR1', 'OR2', 'OR2', 'OR2', 'OR2', 'OR1', 'OR1', 'OR1', 'OR1', 'OR1', 'OR2', 'OR2', 'OR1', 'OR2', 'OR2', 'OR2', 'OR1', 'OR2', 'OR2', 'OR1', 'OR1', 'OR2', 'OR2', 'OR1', 'OR1', 'OR2', 'OR1', 'OR2', 'OR1', 'OR2', 'OR2', 'OR1', 'OR2', 'OR1', 'OR2', 'OR2', 'OR2', 'OR1', 'OR1', 'OR1', 'OR2', 'OR2', 'OR1', 'OR2', 'OR1', 'OR2', 'OR1', 'OR1', 'OR2', 'OR1', 'OR2', 'OR1', 'OR1', 'OR1', 'OR2', 'OR2', 'OR2', 'OR1', 'OR2', 'OR2', 'OR2', 'OR2', 'OR2', 'OR2', 'OR1', 'OR2', 'OR2', 'OR2', 'OR1', 'OR1', 'OR1', 'OR2', 'OR2', 'OR1', 'OR2', 'OR2', 'OR1', 'OR1', 'OR2', 'OR2', 'OR2', 'OR2', 'OR2', 'OR2', 'OR2', 'OR1', 'OR2', 'OR1', 'OR2', 'OR2', 'OR2', 'OR1', 'OR1', 'OR2', 'OR2', 'OR2', 'OR1', 'OR1', 'OR2', 'OR2', 'OR2', 'OR2', 'OR1', 'OR2', 'OR1', 'OR1', 'OR2', 'OR2', 'OR2', 'OR2', 'OR1', 'OR1', 'OR1', 'OR2', 'OR2', 'OR2', 'OR2', 'OR1', 'OR2', 'OR2', 'OR2', 'OR2', 'OR2', 'OR2', 'OR1', 'OR2', 'OR1', 'OR1', 'OR1', 'OR1', 'OR2', 'OR2', 'OR2', 'OR2', 'OR1', 'OR1', 'OR1', 'OR2', 'OR2', 'OR1', 'OR2', 'OR2', 'OR2', 'OR2', 'OR1', 'OR2', 'OR1', 'OR1', 'OR1', 'OR1', 'OR1', 'OR2', 'OR2', 'OR2', 'OR1', 'OR1', 'OR1', 'OR1', 'OR2', 'OR2', 'OR1', 'OR2', 'OR2', 'OR2', 'OR2', 'OR1', 'OR2', 'OR2', 'OR2', 'OR1', 'OR2', 'OR1', 'OR1', 'OR2', 'OR1', 'OR1', 'OR1', 'OR1', 'OR2', 'OR2', 'OR1', 'OR2', 'OR2', 'OR2', 'OR2', 'OR2', 'OR1', 'OR2', 'OR2', 'OR1', 'OR2', 'OR2', 'OR2', 'OR1', 'OR2', 'OR2', 'OR1', 'OR2', 'OR2', 'OR2', 'OR2', 'OR2', 'OR2', 'OR2', 'OR2', 'OR2', 'OR2', 'OR1', 'OR2', 'OR2', 'OR1', 'OR2', 'OR1', 'OR1', 'OR2', 'OR2', 'OR2', 'OR2', 'OR2', 'OR2', 'OR2', 'OR2', 'OR1', 'OR1', 'OR2', 'OR2', 'OR2', 'OR2', 'OR2', 'OR2', 'OR2', 'OR1', 'OR2', 'OR1', 'OR2', 'OR1', 'OR1', 'OR2', 'OR2', 'OR1', 'OR2', 'OR2', 'OR2', 'OR2', 'OR1', 'OR2', 'OR1', 'OR2', 'OR2', 'OR2', 'OR1', 'OR2', 'OR1', 'OR2', 'OR2', 'OR2', 'OR2', 'OR2', 'OR2', 'OR2', 'OR1', 'OR2', 'OR2', 'OR2', 'OR2', 'OR2', 'OR2', 'OR1', 'OR1', 'OR1', 'OR2', 'OR1', 'OR1', 'OR2', 'OR2', 'OR1', 'OR1', 'OR2', 'OR1', 'OR1', 'OR1', 'OR1', 'OR2', 'OR2', 'OR1', 'OR1', 'OR2', 'OR2', 'OR2', 'OR2', 'OR1', 'OR1', 'OR1', 'OR2', 'OR2', 'OR1', 'OR2', 'OR2', 'OR1', 'OR2', 'OR1', 'OR2', 'OR1', 'OR2', 'OR1', 'OR2', 'OR2', 'OR2', 'OR2', 'OR2', 'OR2', 'OR1', 'OR2', 'OR2', 'OR2', 'OR1', 'OR1', 'OR2', 'OR2', 'OR1', 'OR1', 'OR2', 'OR2', 'OR2', 'OR1', 'OR1', 'OR2', 'OR2', 'OR2', 'OR1', 'OR2', 'OR1', 'OR2', 'OR2', 'OR2', 'OR1', 'OR1', 'OR1', 'OR2', 'OR1', 'OR2', 'OR1', 'OR1', 'OR1', 'OR1', 'OR2', 'OR2', 'OR1', 'OR2', 'OR2', 'OR2', 'OR1', 'OR2', 'OR1', 'OR2', 'OR2', 'OR2', 'OR2', 'OR1', 'OR1', 'OR2', 'OR1', 'OR2', 'OR1', 'OR2', 'OR2', 'OR1', 'OR1', 'OR1', 'OR2', 'OR2', 'OR1', 'OR1', 'OR2', 'OR1', 'OR1', 'OR2', 'OR2', 'OR2', 'OR1', 'OR1', 'OR2', 'OR1', 'OR2', 'OR1', 'OR2', 'OR2', 'OR2', 'OR2', 'OR2', 'OR2', 'OR2', 'OR1', 'OR2', 'OR1', 'OR2', 'OR2', 'OR2', 'OR2', 'OR2', 'OR1', 'OR2', 'OR2', 'OR2', 'OR2', 'OR2', 'OR2', 'OR2', 'OR2', 'OR1', 'OR1', 'OR2', 'OR1', 'OR2', 'OR2', 'OR2', 'OR1', 'OR1', 'OR1', 'OR2', 'OR1', 'OR2', 'OR2', 'OR1', 'OR1', 'OR2', 'OR2', 'OR2', 'OR1', 'OR1', 'OR2', 'OR2', 'OR2', 'OR2', 'OR1', 'OR1', 'OR2', 'OR1', 'OR2', 'OR1', 'OR2', 'OR2', 'OR1', 'OR2', 'OR1', 'OR2', 'OR1', 'OR1', 'OR2', 'OR2', 'OR2', 'OR2', 'OR1', 'OR2', 'OR1', 'OR2', 'OR1', 'OR2', 'OR2', 'OR2', 'OR1', 'OR1', 'OR2', 'OR2', 'OR2', 'OR2', 'OR2', 'OR2', 'OR1', 'OR2', 'OR1', 'OR2', 'OR2', 'OR1', 'OR1', 'OR2', 'OR2', 'OR2', 'OR2', 'OR2', 'OR1', 'OR2', 'OR2', 'OR2', 'OR2', 'OR1', 'OR2', 'OR2', 'OR1', 'OR2', 'OR2', 'OR1', 'OR2', 'OR2', 'OR2', 'OR1', 'OR2', 'OR1', 'OR2', 'OR1', 'OR2', 'OR2', 'OR2', 'OR2', 'OR2', 'OR1', 'OR1', 'OR2', 'OR2', 'OR1', 'OR2', 'OR2', 'OR2', 'OR1', 'OR2', 'OR1', 'OR2', 'OR2', 'OR1', 'OR2', 'OR2', 'OR2', 'OR1', 'OR2', 'OR1', 'OR1', 'OR1', 'OR2', 'OR2', 'OR1', 'OR1', 'OR2', 'OR2', 'OR1', 'OR2', 'OR2', 'OR1', 'OR2', 'OR2', 'OR2', 'OR2', 'OR1', 'OR1', 'OR2', 'OR2', 'OR2', 'OR2', 'OR2', 'OR1', 'OR2', 'OR1', 'OR1', 'OR2', 'OR2', 'OR1', 'OR1', 'OR2', 'OR1', 'OR1', 'OR2', 'OR2', 'OR1', 'OR2', 'OR2', 'OR1', 'OR2', 'OR2', 'OR2', 'OR2', 'OR1', 'OR1', 'OR2', 'OR2', 'OR2', 'OR2', 'OR1', 'OR2', 'OR2', 'OR2', 'OR1', 'OR1', 'OR1', 'OR2', 'OR1', 'OR1', 'OR2', 'OR2', 'OR2', 'OR2', 'OR2', 'OR2', 'OR1', 'OR2', 'OR2', 'OR1', 'OR2', 'OR1', 'OR1', 'OR1', 'OR1', 'OR2', 'OR1', 'OR2', 'OR2', 'OR2', 'OR2', 'OR1', 'OR2', 'OR1', 'OR2', 'OR1', 'OR1', 'OR1', 'OR1', 'OR2', 'OR1', 'OR2', 'OR2', 'OR1', 'OR2', 'OR2', 'OR2', 'OR1', 'OR2', 'OR2', 'OR2', 'OR2', 'OR1', 'OR2', 'OR2', 'OR2', 'OR1', 'OR2', 'OR2', 'OR2', 'OR2', 'OR1', 'OR2', 'OR1', 'OR1', 'OR2', 'OR2', 'OR1', 'OR1', 'OR2', 'OR1', 'OR2', 'OR2', 'OR2', 'OR2', 'OR2', 'OR2', 'OR1', 'OR2', 'OR1', 'OR1', 'OR1', 'OR2', 'OR2', 'OR2', 'OR2', 'OR2', 'OR2', 'OR1', 'OR2', 'OR2', 'OR2', 'OR1', 'OR2', 'OR2', 'OR2', 'OR2', 'OR2', 'OR2', 'OR1', 'OR2', 'OR1', 'OR2', 'OR2', 'OR2', 'OR1', 'OR2', 'OR1', 'OR2', 'OR2', 'OR2', 'OR1', 'OR2', 'OR2', 'OR2', 'OR2', 'OR2', 'OR2', 'OR2', 'OR1', 'OR2', 'OR2', 'OR1', 'OR2', 'OR2', 'OR2', 'OR1', 'OR1', 'OR2', 'OR1', 'OR2', 'OR2', 'OR2', 'OR1', 'OR1', 'OR2', 'OR2', 'OR2', 'OR2', 'OR2', 'OR1', 'OR2', 'OR2', 'OR1', 'OR2', 'OR2', 'OR2', 'OR2', 'OR2', 'OR1', 'OR2', 'OR1', 'OR1', 'OR2', 'OR2', 'OR2', 'OR2', 'OR2', 'OR2', 'OR1', 'OR2', 'OR1', 'OR2', 'OR1', 'OR2', 'OR2', 'OR1', 'OR2', 'OR1', 'OR2', 'OR2', 'OR2', 'OR2', 'OR2', 'OR2', 'OR1', 'OR2', 'OR2', 'OR2', 'OR1', 'OR1', 'OR2', 'OR1', 'OR1', 'OR2', 'OR1', 'OR2', 'OR1', 'OR2', 'OR2', 'OR2', 'OR2', 'OR2', 'OR2', 'OR2', 'OR2', 'OR2', 'OR2', 'OR2', 'OR2', 'OR1', 'OR2', 'OR2', 'OR1', 'OR2', 'OR2', 'OR2', 'OR1', 'OR1', 'OR1', 'OR2', 'OR2', 'OR2', 'OR1', 'OR1', 'OR1', 'OR2', 'OR1', 'OR1', 'OR1', 'OR1', 'OR1', 'OR2', 'OR2', 'OR2', 'OR2', 'OR2', 'OR2', 'OR2', 'OR1', 'OR1', 'OR1', 'OR2', 'OR2', 'OR2', 'OR1', 'OR1', 'OR2', 'OR2', 'OR2', 'OR2', 'OR1', 'OR1', 'OR1', 'OR2', 'OR1', 'OR1', 'OR1', 'OR1', 'OR2', 'OR2', 'OR2', 'OR2', 'OR2', 'OR1', 'OR2', 'OR1', 'OR2', 'OR1', 'OR2', 'OR1', 'OR2', 'OR1', 'OR2', 'OR1', 'OR2', 'OR1', 'OR2', 'OR2', 'OR2', 'OR2', 'OR2', 'OR2', 'OR1', 'OR2', 'OR2', 'OR1', 'OR2', 'OR1', 'OR1', 'OR2', 'OR1', 'OR1', 'OR2', 'OR1', 'OR2', 'OR2', 'OR2', 'OR2', 'OR1', 'OR1', 'OR1', 'OR2', 'OR2', 'OR2', 'OR1', 'OR1', 'OR2', 'OR1', 'OR2', 'OR1', 'OR2', 'OR1', 'OR2', 'OR1', 'OR2', 'OR1', 'OR1', 'OR2', 'OR2', 'OR2', 'OR1', 'OR1', 'OR1', 'OR2', 'OR1', 'OR1', 'OR1', 'OR1', 'OR2', 'OR1', 'OR2', 'OR1', 'OR1', 'OR2', 'OR2', 'OR1', 'OR1', 'OR2', 'OR1', 'OR1', 'OR1', 'OR1', 'OR2', 'OR2', 'OR2', 'OR1', 'OR1', 'OR2', 'OR1', 'OR1', 'OR2', 'OR2', 'OR1', 'OR1', 'OR2', 'OR2', 'OR2', 'OR1', 'OR2', 'OR1', 'OR2', 'OR1', 'OR2', 'OR2', 'OR1', 'OR1', 'OR2', 'OR2', 'OR2', 'OR2', 'OR1', 'OR1', 'OR1', 'OR1', 'OR1', 'OR2', 'OR2', 'OR1', 'OR1', 'OR1', 'OR2', 'OR1', 'OR1', 'OR1', 'OR1', 'OR1', 'OR1', 'OR2', 'OR1', 'OR1', 'OR2', 'OR1', 'OR1', 'OR1', 'OR2', 'OR2', 'OR2', 'OR2', 'OR1', 'OR1', 'OR1', 'OR2', 'OR2', 'OR2', 'OR1', 'OR2', 'OR1', 'OR1', 'OR1', 'OR2', 'OR2', 'OR1', 'OR2', 'OR2', 'OR1', 'OR1', 'OR2', 'OR1', 'OR2', 'OR1', 'OR1', 'OR2', 'OR2', 'OR1', 'OR1', 'OR2', 'OR1', 'OR1', 'OR1', 'OR2', 'OR2', 'OR2', 'OR2', 'OR1', 'OR1', 'OR1', 'OR1', 'OR1', 'OR1', 'OR2', 'OR1', 'OR1', 'OR2', 'OR2', 'OR1', 'OR1', 'OR1', 'OR2', 'OR2', 'OR2', 'OR1', 'OR1', 'OR2', 'OR2', 'OR2', 'OR2', 'OR2', 'OR2', 'OR2', 'OR2', 'OR1', 'OR1', 'OR1', 'OR1', 'OR2', 'OR1', 'OR1', 'OR2', 'OR2', 'OR2', 'OR2', 'OR2', 'OR2', 'OR2', 'OR1', 'OR1', 'OR1', 'OR2', 'OR1', 'OR1', 'OR1', 'OR1', 'OR1', 'OR1', 'OR2', 'OR2', 'OR2', 'OR1', 'OR2', 'OR1', 'OR1', 'OR2', 'OR1', 'OR2', 'OR1', 'OR2', 'OR2', 'OR1', 'OR2', 'OR1', 'OR2', 'OR2', 'OR2', 'OR1', 'OR2', 'OR2', 'OR2', 'OR1', 'OR1', 'OR2', 'OR2', 'OR2', 'OR2', 'OR2', 'OR2', 'OR1', 'OR2', 'OR2', 'OR2', 'OR1', 'OR2', 'OR2', 'OR1', 'OR1', 'OR1', 'OR2', 'OR1', 'OR2', 'OR2', 'OR2', 'OR2', 'OR2', 'OR1', 'OR2', 'OR2', 'OR2', 'OR2', 'OR2', 'OR2', 'OR1', 'OR1', 'OR2', 'OR2', 'OR2', 'OR2', 'OR1', 'OR2', 'OR2', 'OR2', 'OR2', 'OR2', 'OR2', 'OR1', 'OR2', 'OR1', 'OR1', 'OR1', 'OR1', 'OR2', 'OR1', 'OR1', 'OR1', 'OR1', 'OR2', 'OR1', 'OR2', 'OR2', 'OR2', 'OR2', 'OR2', 'OR1', 'OR1', 'OR2', 'OR1', 'OR1', 'OR2', 'OR2', 'OR2', 'OR2', 'OR1', 'OR1', 'OR1', 'OR2', 'OR2', 'OR2', 'OR2', 'OR2', 'OR2', 'OR2', 'OR1', 'OR2', 'OR2', 'OR1', 'OR1', 'OR1', 'OR2', 'OR1', 'OR2', 'OR2', 'OR2', 'OR2', 'OR1', 'OR1', 'OR1', 'OR2', 'OR2', 'OR1', 'OR2', 'OR1', 'OR2', 'OR1', 'OR2', 'OR2', 'OR2', 'OR2', 'OR1', 'OR2', 'OR2', 'OR1', 'OR2', 'OR1', 'OR1', 'OR2', 'OR1', 'OR2', 'OR2', 'OR2', 'OR1', 'OR2', 'OR2', 'OR2', 'OR2', 'OR2', 'OR2', 'OR1', 'OR2', 'OR2', 'OR2', 'OR2', 'OR2', 'OR2', 'OR2', 'OR1', 'OR1', 'OR1', 'OR1', 'OR1', 'OR2', 'OR1', 'OR2', 'OR1', 'OR2', 'OR2', 'OR2', 'OR1', 'OR2', 'OR1', 'OR2', 'OR2', 'OR2', 'OR2', 'OR1', 'OR2', 'OR2', 'OR1', 'OR2', 'OR2', 'OR2', 'OR1', 'OR2', 'OR2', 'OR1', 'OR2', 'OR1', 'OR2', 'OR2', 'OR2', 'OR2', 'OR1', 'OR2', 'OR1', 'OR2', 'OR2', 'OR2', 'OR1', 'OR2', 'OR1', 'OR2', 'OR2', 'OR1', 'OR1', 'OR2', 'OR1', 'OR2', 'OR1', 'OR2', 'OR2', 'OR1', 'OR2', 'OR2', 'OR2', 'OR2', 'OR2', 'OR1', 'OR1', 'OR2', 'OR2', 'OR2', 'OR2', 'OR1', 'OR2', 'OR2', 'OR1', 'OR2', 'OR1', 'OR1', 'OR2', 'OR1', 'OR1', 'OR2', 'OR1', 'OR1', 'OR2', 'OR1', 'OR1', 'OR2', 'OR2', 'OR1', 'OR2', 'OR2', 'OR1', 'OR1', 'OR2', 'OR2', 'OR1', 'OR1', 'OR1', 'OR2', 'OR1', 'OR1', 'OR2', 'OR1', 'OR2', 'OR2', 'OR2', 'OR2', 'OR2', 'OR2', 'OR2', 'OR2', 'OR1', 'OR2', 'OR1', 'OR2', 'OR1', 'OR1', 'OR2', 'OR2', 'OR1', 'OR2', 'OR1', 'OR2', 'OR1', 'OR2', 'OR2', 'OR1', 'OR2', 'OR1', 'OR1', 'OR2', 'OR1', 'OR1', 'OR1', 'OR2', 'OR2', 'OR2', 'OR1', 'OR1', 'OR1', 'OR2', 'OR1', 'OR2', 'OR2', 'OR1', 'OR1', 'OR1', 'OR2', 'OR1', 'OR2', 'OR1', 'OR2', 'OR1', 'OR2', 'OR2', 'OR2', 'OR2', 'OR1', 'OR2', 'OR2', 'OR2', 'OR1', 'OR2', 'OR1', 'OR1', 'OR1', 'OR1', 'OR1', 'OR2', 'OR2', 'OR1', 'OR1', 'OR1', 'OR2', 'OR2', 'OR2', 'OR2', 'OR2', 'OR1', 'OR2', 'OR1', 'OR2', 'OR2', 'OR2', 'OR2', 'OR1', 'OR2', 'OR2', 'OR1', 'OR1', 'OR2', 'OR1', 'OR2', 'OR1', 'OR2', 'OR1', 'OR2', 'OR2', 'OR2', 'OR2', 'OR2', 'OR1', 'OR2', 'OR1', 'OR2', 'OR1', 'OR2', 'OR2', 'OR1', 'OR2', 'OR1', 'OR2', 'OR1', 'OR2', 'OR2', 'OR1', 'OR1', 'OR2', 'OR2', 'OR2', 'OR2', 'OR1', 'OR2', 'OR1', 'OR2', 'OR2', 'OR2', 'OR2', 'OR1', 'OR2', 'OR2', 'OR1', 'OR2', 'OR1', 'OR1', 'OR1', 'OR1', 'OR2', 'OR1', 'OR2', 'OR1', 'OR1', 'OR2', 'OR2', 'OR1', 'OR2', 'OR2', 'OR2', 'OR1', 'OR1', 'OR2', 'OR2', 'OR1', 'OR2', 'OR2', 'OR1', 'OR2', 'OR1', 'OR2', 'OR1', 'OR2', 'OR2', 'OR1', 'OR2', 'OR1', 'OR2', 'OR1', 'OR1', 'OR2', 'OR2', 'OR1', 'OR2', 'OR2', 'OR2', 'OR2', 'OR1', 'OR1', 'OR1', 'OR2', 'OR1', 'OR2', 'OR1', 'OR2', 'OR2', 'OR2', 'OR1', 'OR2', 'OR2', 'OR2', 'OR1', 'OR1', 'OR2', 'OR2', 'OR2', 'OR2', 'OR2', 'OR1', 'OR2', 'OR1', 'OR2', 'OR2', 'OR2', 'OR2', 'OR1', 'OR2', 'OR2', 'OR1', 'OR1', 'OR2', 'OR2', 'OR2', 'OR2', 'OR1', 'OR2', 'OR2', 'OR2', 'OR1', 'OR2', 'OR2', 'OR2', 'OR2', 'OR1', 'OR2', 'OR2', 'OR2', 'OR1', 'OR2', 'OR2', 'OR2', 'OR1', 'OR1', 'OR1', 'OR1', 'OR2', 'OR2', 'OR2', 'OR2', 'OR2', 'OR2', 'OR1', 'OR2', 'OR2', 'OR2', 'OR1', 'OR2', 'OR2', 'OR1', 'OR2', 'OR2', 'OR1', 'OR2', 'OR1', 'OR1', 'OR1', 'OR1', 'OR2', 'OR2', 'OR2', 'OR2', 'OR2', 'OR1', 'OR2', 'OR1', 'OR2', 'OR2', 'OR1', 'OR2', 'OR2', 'OR1', 'OR2', 'OR2', 'OR2', 'OR2', 'OR1', 'OR2', 'OR2', 'OR2', 'OR1', 'OR1', 'OR1', 'OR1', 'OR2', 'OR1', 'OR1', 'OR1', 'OR1', 'OR2', 'OR2', 'OR1', 'OR2', 'OR2', 'OR2', 'OR2', 'OR1', 'OR2', 'OR1', 'OR2', 'OR2', 'OR2', 'OR1', 'OR1', 'OR1', 'OR1', 'OR1', 'OR2', 'OR1', 'OR1', 'OR2', 'OR1', 'OR1', 'OR2', 'OR2', 'OR1', 'OR2', 'OR2', 'OR1', 'OR1', 'OR1', 'OR2', 'OR1', 'OR1', 'OR1', 'OR1', 'OR2', 'OR2', 'OR1', 'OR1', 'OR1', 'OR1', 'OR2', 'OR1', 'OR1', 'OR2', 'OR2', 'OR2', 'OR2', 'OR2', 'OR2', 'OR2', 'OR1', 'OR1', 'OR2', 'OR1', 'OR1', 'OR2', 'OR2', 'OR2', 'OR2', 'OR2', 'OR1', 'OR2', 'OR2', 'OR2', 'OR2', 'OR1', 'OR1', 'OR1', 'OR1', 'OR2', 'OR2', 'OR1', 'OR2', 'OR1', 'OR1', 'OR1', 'OR2', 'OR2', 'OR1', 'OR2', 'OR2', 'OR1', 'OR2', 'OR1', 'OR2', 'OR1', 'OR1', 'OR2', 'OR2', 'OR2', 'OR1', 'OR1', 'OR1', 'OR1', 'OR2', 'OR2', 'OR2', 'OR2', 'OR2', 'OR2', 'OR2', 'OR2', 'OR2', 'OR1', 'OR1', 'OR2', 'OR1', 'OR1', 'OR2', 'OR2', 'OR2', 'OR2', 'OR2', 'OR2', 'OR1', 'OR1', 'OR2', 'OR1', 'OR2', 'OR1', 'OR1', 'OR2', 'OR1', 'OR2', 'OR1', 'OR2', 'OR2', 'OR2', 'OR1', 'OR1', 'OR2', 'OR1', 'OR1', 'OR2', 'OR2', 'OR2', 'OR1', 'OR2', 'OR2', 'OR2', 'OR1', 'OR2', 'OR2', 'OR2', 'OR1', 'OR2', 'OR2', 'OR2', 'OR2', 'OR1', 'OR1', 'OR1', 'OR1', 'OR1', 'OR2', 'OR2', 'OR2', 'OR2', 'OR2', 'OR2', 'OR2', 'OR2', 'OR2', 'OR2', 'OR1', 'OR2', 'OR1', 'OR1', 'OR1', 'OR1', 'OR2', 'OR1', 'OR1', 'OR2', 'OR2', 'OR2', 'OR2', 'OR2', 'OR2', 'OR1', 'OR1', 'OR1', 'OR2', 'OR2', 'OR2', 'OR2', 'OR2', 'OR1', 'OR2', 'OR2', 'OR2', 'OR1', 'OR1', 'OR1', 'OR2', 'OR2', 'OR1', 'OR1', 'OR2', 'OR2', 'OR1', 'OR2', 'OR2', 'OR1', 'OR2', 'OR2', 'OR2', 'OR1', 'OR2', 'OR2', 'OR1', 'OR2', 'OR1', 'OR1', 'OR1', 'OR1', 'OR2', 'OR1', 'OR2', 'OR1', 'OR2', 'OR2', 'OR1', 'OR1', 'OR1', 'OR2', 'OR2', 'OR2', 'OR1', 'OR1', 'OR2', 'OR1', 'OR2', 'OR1', 'OR1', 'OR2', 'OR2', 'OR1', 'OR1', 'OR2', 'OR1', 'OR2', 'OR2', 'OR1', 'OR2', 'OR1', 'OR1', 'OR1', 'OR2', 'OR2', 'OR2', 'OR2', 'OR1', 'OR1', 'OR1', 'OR2', 'OR1', 'OR2', 'OR2', 'OR2', 'OR2', 'OR2', 'OR2', 'OR2', 'OR1', 'OR2', 'OR1', 'OR2', 'OR2', 'OR1', 'OR2', 'OR1', 'OR2', 'OR2', 'OR1', 'OR2', 'OR2', 'OR1', 'OR2', 'OR2', 'OR1', 'OR2', 'OR1', 'OR2', 'OR1', 'OR2', 'OR1', 'OR2', 'OR2', 'OR2', 'OR2', 'OR2', 'OR1', 'OR2', 'OR2', 'OR1', 'OR2', 'OR2', 'OR2', 'OR2', 'OR1', 'OR1', 'OR1', 'OR2', 'OR2', 'OR2', 'OR2', 'OR2', 'OR1', 'OR2', 'OR1', 'OR2', 'OR1', 'OR1', 'OR2', 'OR2', 'OR1', 'OR2', 'OR1', 'OR2', 'OR2', 'OR2', 'OR2', 'OR1', 'OR1', 'OR2', 'OR2', 'OR1', 'OR2', 'OR2', 'OR1', 'OR2', 'OR1', 'OR1', 'OR2', 'OR1', 'OR2', 'OR2', 'OR2', 'OR2', 'OR2', 'OR2', 'OR1', 'OR2', 'OR2', 'OR2', 'OR2', 'OR2', 'OR2', 'OR1', 'OR1', 'OR1', 'OR2', 'OR2', 'OR1', 'OR2', 'OR1', 'OR2', 'OR1', 'OR2', 'OR1', 'OR2', 'OR2', 'OR2', 'OR1', 'OR2', 'OR1', 'OR1', 'OR2', 'OR2', 'OR2', 'OR1', 'OR2', 'OR2', 'OR2', 'OR2', 'OR1', 'OR2', 'OR2', 'OR2', 'OR2', 'OR2', 'OR2', 'OR2', 'OR1', 'OR2', 'OR1', 'OR2', 'OR2', 'OR2', 'OR2', 'OR1', 'OR2', 'OR1', 'OR1', 'OR1', 'OR1', 'OR2', 'OR2', 'OR2', 'OR2', 'OR1', 'OR2', 'OR1', 'OR2', 'OR2', 'OR2', 'OR2', 'OR2', 'OR1', 'OR2', 'OR1', 'OR2', 'OR2', 'OR1', 'OR2', 'OR2', 'OR1', 'OR2', 'OR2', 'OR2', 'OR2', 'OR2', 'OR2', 'OR1', 'OR1', 'OR2', 'OR1', 'OR2', 'OR1', 'OR1', 'OR2', 'OR2', 'OR2', 'OR2', 'OR2', 'OR1', 'OR2', 'OR1', 'OR2', 'OR2', 'OR2', 'OR1', 'OR2', 'OR1', 'OR1', 'OR1', 'OR1', 'OR2', 'OR2', 'OR2', 'OR1', 'OR2', 'OR2', 'OR2', 'OR1', 'OR1', 'OR2', 'OR2', 'OR2', 'OR2', 'OR2', 'OR2', 'OR2', 'OR2', 'OR2', 'OR2', 'OR2', 'OR2', 'OR1', 'OR1', 'OR2', 'OR1', 'OR2', 'OR2', 'OR2', 'OR1', 'OR2', 'OR2', 'OR1', 'OR2', 'OR1', 'OR2', 'OR1', 'OR2', 'OR1', 'OR1', 'OR2', 'OR2', 'OR2', 'OR1', 'OR2', 'OR2', 'OR2', 'OR1', 'OR1', 'OR2', 'OR2', 'OR2', 'OR2', 'OR1', 'OR2', 'OR2', 'OR1', 'OR2', 'OR2', 'OR2', 'OR1', 'OR1', 'OR2', 'OR2', 'OR1', 'OR2', 'OR1', 'OR2', 'OR2', 'OR1', 'OR2', 'OR1', 'OR1', 'OR2', 'OR2', 'OR2', 'OR2', 'OR1', 'OR1', 'OR2', 'OR2', 'OR1', 'OR2', 'OR1', 'OR2', 'OR1', 'OR1', 'OR2', 'OR1', 'OR2', 'OR2', 'OR2', 'OR1', 'OR2', 'OR1', 'OR1', 'OR2', 'OR1', 'OR2', 'OR2', 'OR1', 'OR2', 'OR1', 'OR1', 'OR2', 'OR2', 'OR2', 'OR1', 'OR2', 'OR1', 'OR2', 'OR1', 'OR1', 'OR2', 'OR2', 'OR2', 'OR1', 'OR2', 'OR2', 'OR2', 'OR1', 'OR1', 'OR2', 'OR1', 'OR2', 'OR1', 'OR1', 'OR2', 'OR1', 'OR1', 'OR1', 'OR2', 'OR2', 'OR2', 'OR2', 'OR2', 'OR2', 'OR2', 'OR2', 'OR2', 'OR1', 'OR1', 'OR2', 'OR1', 'OR1', 'OR1', 'OR2', 'OR2', 'OR2', 'OR1', 'OR2', 'OR2', 'OR1', 'OR2', 'OR2', 'OR2', 'OR2', 'OR1', 'OR2', 'OR1', 'OR2', 'OR1', 'OR1', 'OR2', 'OR2', 'OR2', 'OR2', 'OR2', 'OR1', 'OR2', 'OR2', 'OR2', 'OR1', 'OR2', 'OR2', 'OR1', 'OR2', 'OR2', 'OR2', 'OR1', 'OR2', 'OR1', 'OR2', 'OR1', 'OR2', 'OR1', 'OR2', 'OR2', 'OR2', 'OR1', 'OR2', 'OR2', 'OR1', 'OR1', 'OR1', 'OR2', 'OR1', 'OR1', 'OR2', 'OR2', 'OR2', 'OR1', 'OR2', 'OR1', 'OR2', 'OR1', 'OR2', 'OR2', 'OR2', 'OR1', 'OR2', 'OR2', 'OR2', 'OR2', 'OR2', 'OR2', 'OR2', 'OR1', 'OR2', 'OR1', 'OR1', 'OR2', 'OR1', 'OR2', 'OR2', 'OR2', 'OR2', 'OR1', 'OR2', 'OR1', 'OR1', 'OR2', 'OR2', 'OR2', 'OR2', 'OR2', 'OR1', 'OR2', 'OR2', 'OR2', 'OR2', 'OR2', 'OR2', 'OR1', 'OR2', 'OR2', 'OR2', 'OR2', 'OR2', 'OR2', 'OR2', 'OR1', 'OR2', 'OR2', 'OR2', 'OR2', 'OR2', 'OR2', 'OR1', 'OR2', 'OR2', 'OR1', 'OR2', 'OR1', 'OR2', 'OR2', 'OR2', 'OR2', 'OR2', 'OR1', 'OR2', 'OR1', 'OR2', 'OR2', 'OR2', 'OR1', 'OR2', 'OR1', 'OR1', 'OR2', 'OR2', 'OR2', 'OR2', 'OR2', 'OR2', 'OR2', 'OR2', 'OR1', 'OR1', 'OR2', 'OR1', 'OR2', 'OR2', 'OR2', 'OR1', 'OR1', 'OR2', 'OR1', 'OR2', 'OR1', 'OR1', 'OR2', 'OR2', 'OR2', 'OR1', 'OR1', 'OR2', 'OR2', 'OR1', 'OR2', 'OR2', 'OR2', 'OR1', 'OR1', 'OR2', 'OR2', 'OR2', 'OR2', 'OR2', 'OR1', 'OR1', 'OR1', 'OR2', 'OR2', 'OR2', 'OR1', 'OR2', 'OR2', 'OR2', 'OR2', 'OR2', 'OR1', 'OR1', 'OR2', 'OR2', 'OR2', 'OR1', 'OR1', 'OR2', 'OR1', 'OR1', 'OR2', 'OR1', 'OR1', 'OR2', 'OR2', 'OR2', 'OR2', 'OR2', 'OR1', 'OR1', 'OR1', 'OR1', 'OR1', 'OR2', 'OR2', 'OR2', 'OR2', 'OR1', 'OR1', 'OR1', 'OR1', 'OR1', 'OR1', 'OR1', 'OR1', 'OR2', 'OR2', 'OR1', 'OR2', 'OR1', 'OR1', 'OR1', 'OR1', 'OR2', 'OR2', 'OR1', 'OR2', 'OR2', 'OR1', 'OR1', 'OR1', 'OR2', 'OR1', 'OR1', 'OR1', 'OR2', 'OR2', 'OR1', 'OR2', 'OR2', 'OR1', 'OR2', 'OR2', 'OR2', 'OR1', 'OR1', 'OR1', 'OR2', 'OR1', 'OR1', 'OR2', 'OR1', 'OR2', 'OR1', 'OR1', 'OR2', 'OR1', 'OR2', 'OR2', 'OR2', 'OR1', 'OR1', 'OR1', 'OR1', 'OR1', 'OR1', 'OR1', 'OR2', 'OR1', 'OR1', 'OR1', 'OR1', 'OR2', 'OR2', 'OR1',</t>
  </si>
  <si>
    <t>['', '', '', '', '', '', '', '', '', '', '', '', '', '', '', '', nan, '', '', '', '', '', '', nan, '', 'D1', 'I1', 'I2', 'I3', '', '', nan, '', '', nan, '', '', '', '', '', '', '', '', nan, '', '', 'I1', '', '', '', '', '', '', '', '', 'D1', 'D1', 'D1', 'D1', 'D1', 'D1', 'D1', 'D2', 'D2', 'D2', 'D2', 'D2', 'D2', 'D2', 'D3', 'D3', 'D3', 'D3', 'D3', 'D3', 'D3', 'I1', 'I1', 'I1', 'I1', 'I1', 'I1', 'I1', 'I2', 'I2', 'I2', 'I2', 'I2', 'I2', 'I2', 'I3', 'I3', 'I3', 'I3', 'I3', '', 'I3', '', '', '', '', '', '', '', '', '', '', '', '', 'I3', 'I3', '', '', 'I3', '', nan, nan, '', '', '', '', '', '', '', nan, '', '', '', '', '', '', '', '', 'I2', '', '', '', 'I2', '', '', '', '', '', '', '', '', '', '', '', '', '', '', '', '', '', '', '', '', '', '', '', '', '', '', '', '', '', '', '', '', '', '', '', '', '', '', '', '', '', '', '', '', '', '', '', '', nan, 'D3', '', '', '', '', '', '', '', '', '', '', '', '', '', '', '', '', '', '', '', '', '', '', '', '', '', '', '', '', nan, '', '', '', '', '', '', nan, '', '', '', '', '', '', '', nan, '', '', '', '', '', '', '', '', '', '', '', '', '', '', '', '', '', '', '', '', '', '', '', nan, nan, '', '', '', '', '', '', '', '', '', '', '', '', '', '', '', '', '', '', '', 'I1', 'I1', 'D1', '', '', 'I2', 'I2', '', '', '', '', '', '', '', '', '', nan, '', '', '', '', '', '', '', '', '', '', '', '', '', '', nan, '', '', '', '', '', '', nan, '', 'I3', '', '', '', 'I2', '', '', '', '', '', '', '', 'I2', 'D2', '', '', nan, '', 'D1', nan, '', 'I3', 'I1', nan, '', '', 'I3', 'I2', '', nan, '', '', nan, '', '', '', nan, '', '', '', '', '', '', '', '', '', '', 'I1', 'I1', '', '', '', '', '', '', '', '', '', '', nan, nan, nan, '', '', 'I2', 'I1', 'I1', '', '', '', '', '', '', '', '', '', '', '', '', '', '', '', nan, '', '', '', '', '', '', '', '', '', '', '', '', '', '', nan, '', '', nan, nan, '', nan, '', '', '', '', '', '', '', '', '', '', '', '', '', '', '', '', '', '', '', '', nan, '', '', '', '', '', '', '', '', '', '', '', '', '', '', '', 'I2', 'I2', '', '', '', '', '', nan, '', '', '', '', '', nan, '', '', '', '', '', '', '', '', 'I2', '', '', 'I1', '', '', 'I3', 'I1', '', 'D2', '', '', nan, '', '', '', '', '', '', '', '', '', nan, '', '', '', '', '', '', '', '', '', nan, '', '', '', '', 'I2', nan, '', '', '', '', '', '', '', '', '', 'D2', 'D1', 'I3', nan, nan, '', '', '', '', '', '', '', '', '', nan, '', '', '', '', '', '', '', '', '', '', 'I1', 'I1', '', nan, '', '', '', '', '', '', '', '', '', '', '', '', nan, '', '', '', '', '', '', '', '', '', '', '', nan, '', '', '', '', '', '', '', '', '', '', nan, '', 'I1', 'I3', 'I2', 'D3', 'D2', 'D1', '', '', nan, 'D2', '', '', '', 'D3', '', nan, '', '', '', '', '', nan, '', '', '', '', '', '', '', '', '', '', '', nan, '', nan, '', '', '', '', '', '', '', nan, '', '', '', '', '', '', nan, '', '', '', '', '', 'I2', '', '', 'D2', '', '', '', '', '', '', '', '', '', 'D3', '', '', '', '', '', '', '', '', '', '', nan, '', '', '', '', '', '', '', '', '', '', '', '', '', 'I3', '', '', '', '', '', '', '', '', '', 'I1', '', '', '', '', nan, '', '', '', '', '', '', '', '', '', '', '', '', '', '', nan, '', '', '', '', 'I1', '', '', '', '', '', '', '', '', '', '', '', '', '', '', '', '', '', '', '', '', '', 'D3', 'I2', '', 'D1', '', nan, 'D2', '', nan, '', '', '', '', '', '', '', '', '', '', '', '', '', '', '', '', '', '', '', '', '', '', '', '', '', '', '', '', '', '', '', '', '', '', '', '', '', '', nan, '', nan, nan, '', '', nan, '', '', '', '', '', nan, '', '', '', nan, '', '', '', '', '', '', '', '', '', '', '', '', '', '', '', '', '', '', '', '', '', '', '', '', '', '', '', '', nan, '', '', '', '', '', '', nan, '', '', '', '', '', '', '', '', nan, '', '', '', '', '', '', '', '', '', nan, '', '', nan, '', '', '', '', '', '', '', '', '', '', '', '', '', '', '', '', '', '', '', '', '', nan, nan, '', nan, '', '', '', '', '', '', '', '', '', '', nan, '', '', '', '', '', '', '', '', '', 'D2', 'D3', 'I3', 'I2', nan, '', '', 'D1', '', '', nan, '', '', '', '', '', '', '', nan, '', '', '', '', '', nan, '', '', '', '', '', '', '', '', '', '', '', '', '', '', '', '', '', '', '', '', '', '', nan, nan, '', '', '', '', '', '', nan, '', '', '', '', '', '', '', nan, '', '', nan, '', '', '', '', '', '', '', '', '', '', '', '', '', '', '', '', '', '', '', '', '', '', '', '', '', '', '', '', '', nan, nan, '', '', '', nan, '', '', '', '', '', '', '', '', '', '', '', '', '', '', '', '', '', '', '', '', '', '', '', '', '', '', '', '', '', '', '', '', '', '', '', '', '', '', '', nan, '', '', '', '', '', '', nan, '', '', nan, '', '', 'D2', '', '', nan, '', '', '', '', '', '', '', '', '', '', '', '', '', '', '', '', '', '', '', '', '', '', '', '', '', '', '', '', '', '', '', '', '', nan, nan, nan, '', '', 'I3', 'I2', '', '', 'I3', 'I1', '', 'D1', '', '', '', '', '', '', '', nan, nan, '', '', '', '', '', '', '', '', '', '', nan, '', nan, '', '', '', '', '', '', '', '', '', '', '', '', '', '', '', nan, nan, '', '', '', '', '', '', '', nan, '', '', '', '', '', '', '', '', '', '', '', '', '', '', '', '', nan, '', '', 'D2', 'D3', '', '', '', '', '', '', '', '', '', '', 'I3', '', 'I2', '', 'D1', 'I1', nan, 'D2', '', '', '', '', nan, '', '', '', '', '', nan, nan, '', '', '', '', '', '', nan, '', '', '', '', '', '', nan, '', '', '', '', '', '', '', '', nan, nan, '', 'I3', '', '', '', '', '', '', 'I1', '', nan, '', '', '', nan, '', '', '', '', '', '', '', nan, '', '', '', '', '', '', '', '', '', '', '', nan, '', nan, nan, '', '', '', '', '', '', '', '', '', nan, nan, '', '', '', '', '', '', nan, '', '', nan, '', nan, '', '', '', '', 'D1', '', nan, '', '', nan, '', '', '', '', '', '', '', '', '', '', '', '', '', '', '', '', '', nan, '', '', '', '', '', '', '', '', '', '', '', '', '', '', '', 'D1', '', '', '', '', '', '', '', '', '', '', '', '', '', '', '', 'D1', 'D1', 'D1', '', 'I2', '', '', '', '', '', nan, '', '', '', '', '', '', '', '', '', '', nan, '', '', '', '', '', '', 'I1', '', '', '', '', '', '', '', '', '', '', nan, '', '', '', 'D3', '', nan, nan, nan, '', '', '', '', '', '', '', '', '', '', '', '', '', '', nan, '', 'I2', '', '', '', 'I3', nan, nan, '', '', '', nan, '', '', '', '', '', '', '', '', '', '', '', '', nan, '', '', '', '', '', '', '', '', '', '', '', '', '', '', '', '', '', '', '', '', '', '', '', '', '', '', '', '', '', '', '', '', '', '', '', '', '', '', '', nan, '', '', '', '', '', '', '', '', nan, '', '', '', '', '', '', '', '', '', '', '', nan, '', '', 'I1', '', '', '', '', '', '', '', '', '', '', '', '', '', '', '', nan, '', '', 'D1', 'D2', '', '', '', '', nan, '', '', '', '', '', '', '', '', '', '', '', '', '', '', nan, nan, '', '', '', '', '', '', '', '', '', '', '', '', '', '', '', '', '', nan, '', '', '', '', '', '', '', '', '', '', '', '', 'D3', '', 'D3', 'D2', 'I2', '', '', nan, '', '', '', '', '', 'I2', '', '', '', '', '', '', nan, '', '', '', 'I1', '', '', '', '', '', '', '', '', '', '', '', '', '', '', '', '', '', '', '', '', '', '', '', '', '', '', '', '', '', '', '', '', '', '', '', '', nan, nan, '', '', '', '', '', '', '', '', '', 'D2', '', '', '', nan, '', '', '', '', '', '', '', '', '', '', '', '', '', '', '', '', '', '', '', '', '', '', '', '', '', nan, '', nan, '', '', '', '', '', '', '', '', '', '', '', 'I1', '', '', '', '', '', '', '', '', '', '', nan, nan, nan, '', '', '', '', '', '', '', '', '', '', '', 'D1', nan, '', '', '', '', '', '', nan, '', '', '', 'I1', 'D1', 'D3', 'D2', 'I3', 'I2', '', '', '', nan, '', '', '', nan, '', '', '', '', '', '', '', '', nan, nan, '', 'I1', '', '', '', '', '', nan, '', '', nan, '', '', '', '', '', '', '', '', '', '', '', '', '', '', '', '', '', 'D3', nan, '', '', '', nan, '', '', '', '', '', '', '', '', '', '', nan, '', '', '', '', '', '', '', '', '', 'I2', '', '', '', '', '', nan, '', '', '', nan, '', '', '', '', '', '', '', nan, '', '', nan, '', '', '', '', '', '', '', '', '', nan, '', '', '', nan, '', '', '', '', '', '', '', '', '', '', '', 'D3', '', 'D2', '', '', 'D1', nan, '', '', nan, '', 'D2', 'I2', '', '', '', '', '', nan, nan, '', nan, '', '', '', '', '', '', '', '', '', nan, '', '', nan, '', '', '', '', '', '', '', '', '', '', '', '', '', '', '', nan, '', '', '', 'D3', '', '', '', '', '', '', '', nan, '', '', '', '', '', nan, '', nan, '', '', '', '', '', 'D3', '', '', 'D2', '', '', '', '', '', '', '', '', '', '', nan, nan, '', '', '', '', '', '', '', nan, nan, '', '', '', '', '', '', '', '', nan, nan, nan, '', nan, '', nan, '', '', '', '', '', nan, nan, '', '', '', nan, 'D2', '', '', '', '', nan, '', '', '', '', 'D1', '', nan, '', '', '', '', '', '', '', '', '', '', '', '', '', nan, '', '', '', '', 'D3', 'D3', 'D2', '', 'D1', 'I3', 'I2', nan, '', 'D2', '', nan, '', '', '', '', 'I2', '', 'D3', 'D2', 'I3', 'D2', '', 'D2', '', '', '', '', 'I2', 'I2', 'D2', nan, '', nan, nan, '', nan, 'D1', 'D2', 'D3', 'I1', 'I2', 'I3', 'D1', 'D2', 'D3', 'I3', 'I1', 'I2', 'D1', 'D2', 'D3', 'I1', 'I2', 'I3', 'D1', 'D2', 'D3', 'I1', 'I2', 'I3', 'I1', 'I2', 'I3', 'D1', 'D3', 'D2', 'I1', 'I2', 'I3', 'D1', 'D2', 'D3', 'D1', 'D2', 'I3', 'D3', 'I2', 'I1', 'I1', 'I2', 'I3', 'D1', 'D2', 'D3', '', '', 'D1', 'I3', 'I2', '', 'D2', '', '', 'I2', '', nan, nan, nan, '', '', 'D2', 'D1', 'I3', nan, '', '', '', '', '', '', nan, 'D3', '', '', nan, '', nan, '', '', '', '', '', '', '', '', '', nan, '', '', '', '', '', '', '', '', '', '', '', nan, '', '', '', '', '', '', '', '', '', '', '', '', '', '', '', '', '', '', '', '', '', '', '', '', '', '', '', '', '', '', '', '', '', '', '', 'D1', '', '', '', '', '', '', '', '', '', '', '', '', '', '', '', '', '', '', '', nan, '', '', '', '', '', '', '', '', '', 'I1', '', '', '', '', '', '', 'D3', 'D3', '', '', '', '', '', 'D3', '', '', '', '', '', '', '', '', '', '', '', '', '', '', '', '', 'D3', '', '', '', '', '', '', '', '', '', 'D3', '', '', '', '', '', '', '', '', '', '', '', '', '', '', '', nan, '', '', '', '', '', '', '', '', '', '', '', '', '', '', '', '', '', '', '', nan, '', 'I2', '', '', '', nan, '', '', '', '', 'D3', '', '', '', '', '', '', '', '', '', '', '', '', '', '', '', '', '', '', nan, nan, '', '', '', '', '', '', '', '', '', '', '', '', '', '', '', '', '', nan, '', '', '', '', '', '', '', '', '', '', '', '', '', '', '', '', '', '', '', '', '', '', '', '', '', '', nan, '', '', '', '', '', '', '', '', '', '', '', '', '', '', '', '', '', '', '', '', '', nan, '', '', '', '', '', '', '', '', '', '', '', '', '', '', '', 'D2', '', '', '', nan, '', '', '', '', '', '', '', 'I1', '', nan, '', '', '', '', nan, '', '', '', '', nan, '', '', '', '', '', '', '', '', '', '', '', '', '', '', '', '', '', '', '', '', '', '', '', nan, '', '', '', '', '', nan, '', '', '', '', '', '', '', '', '', '', nan, '', '', '', nan, '', '', '', '', '', '', '', '', '', '', '', '', '', '', '', '', '', '', '', '', '', '', '', '', '', '', '', '', '', '', '', '', '', 'I3', 'I3', '', 'D2', '', '', '', nan, nan, '', '', '', '', '', nan, '', '', '', '', '', '', '', '', '', '', '', '', '', '', '', '', '', '', '', '', '', '', '', '', '', '', 'D1', '', '', '', '', '', '', '', '', '', '', '', '', '', '', '', '', '', '', 'D2', '', '', '', '', '', '', '', '', '', '', '', '', '', '', '', '', nan, '', '', '', '', '', '', '', nan, '', '', nan, '', '', '', '', '', '', '', '', '', '', '', '', '', '', '', '', '', nan, '', '', '', '', '', '', '', '', '', '', '', '', '', '', '', '', '', '', '', '', '', '', '', '', '', '', '', '', '', '', '', '', '', '', '', '', '', '', '', '', '', '', '', '', '', '', '', '', '', '', '', '', '', '', '', '', nan, '', '', '', '', '', nan, '', '', '', '', '', '', '', '', '', '', '', nan, '', '', nan, '', '', '', '', '', '', '', '', '', '', '', '', '', '', '', '', '', '', nan, '', '', '', '', '', '', '', nan, '', '', '', '', '', '', '', nan, '', nan, '', '', '', '', '', '', '', '', '', '', '', '', '', '', '', '', '', '', '', '', '', '', '', nan, nan, '', '', '', '', '', '', '', '', '', '', '', '', '', '', '', '', '', '', 'D3', 'D2', 'D1', 'I3', '', 'D2', nan, '', 'I2', '', '', '', 'D3', 'D2', 'D1', 'I3', '', '', '', '', '', '', 'I2', '', '', '', 'D3', 'D2', 'D2', '', nan, 'D1', 'I3', '', '', nan, '', 'I2', '', '', 'D3', '', '', '', 'D1', 'I3', '', '', '', 'I2', '', '', 'I3', 'D3', 'D2', 'D1', 'I2', '', '', '', '', '', '', '', '', '', '', '', 'D3', 'D2', '', '', 'D1', '', 'I3', 'D2', 'I2', '', '', '', '', '', '', nan, '', '', '', '', '', '', '', '', '', '', '', '', '', '', '', '', nan, '', '', '', nan, '', '', '', '', '', '', '', '', '', '', '', '', '', '', '', '', '', '', nan, '', '', nan, '', '', '', nan, '', '', '', '', '', '', '', '', '', '', '', '', '', '', '', '', '', '', '', '', nan, '', '', '', '', '', '', '', '', '', '', '', 'I1', '', '', '', '', '', '', '', '', '', '', '', '', '', '', '', '', '', '', '', '', '', '', '', '', '', '', '', '', 'D1', '', '', '', '', '', '', nan, '', '', 'I3', 'I1', nan, nan, nan, nan, 'D1', 'D2', 'D3', 'I1', 'I2', 'I3', 'I3', 'I2', 'I1', 'D1', 'D2', 'D3', 'D1', 'D2', 'D3', 'I3', 'I1', 'I2', 'I3', 'I1', 'I2', 'D1', 'D2', 'D3', 'D1', 'D2', 'D3', 'I3', 'I2', 'I1', 'I2', 'D1', 'D2', 'D3', 'I3', 'I2', 'I1', 'D1', 'D2', 'D3', 'D1', 'D2', 'D3', 'I1', 'I2', 'I3', '', '', '', '', '', '', '', '', '', '', '', '', '', '', '', '', '', '', '', nan, 'I3', '', '', nan, '', '', '', nan, nan, '', '', '', '', '', '', '', '', '', '', '', '', '', '', nan, '', '', '', '', nan, '', '', '', '', '', '', '', '', '', '', nan, '', nan, '', '', '', '', '', '', '', '', '', '', '', '', '', nan, '', '', '', '', '', '', '', '', nan, '', '', '', '', '', '', '', '', '', '', '', '', nan, '', '', '', nan, nan, '', '', '', '', '', '', '', '', '', '', '', '', nan, nan, '', '', '', '', '', '', '', '', '', '', nan, '', '', '', '', '', '', nan, '', '', nan, '', '', '', '', nan, '', '', '', '', '', nan, '', '', '', '', '', '', '', '', '', '', '', '', '', '', '', '', '', '', '', '', '', '', '', '', '', '', '', nan, '', '', '', '', '', '', '', '', '', '', '', '', '', '', '', '', '', nan, '', '', '', '', '', '', '', nan, '', '', '', '', '', '', '', '', '', '', '', nan, '', '', '', '', '', '', '', '', '', '', '', '', '', '', '', '', '', nan, '', '', '', '', '', nan, '', '', '', '', '', '', nan, '', '', '', '', nan, '', '', '', '', '', '', '', '', nan, '', '', '', '', nan, '', nan, '', '', '', '', '', '', '', '', nan, '', '', '', '', nan, nan, '', '', '', '', nan, '', '', '', '', '', '', '', nan, '', '', '', '', '', '', '', '', '', '', '', '', '', '', nan, '', '', '', '', '', '', nan, '', '', '', '', '', '', '', nan, '', '', '', nan, '', '', '', '', '', '', '', '', '', '', '', nan, nan, '', '', nan, '', '', '', '', '', '', '', '', '', '', '', '', '', '', '', nan, nan, '', '', '', '', '', '', 'I2', 'I2', 'I2', '', '', '', 'I1', '', '', nan, '', '', '', '', '', '', nan, '', '', '', '', '', '', '', '', '', '', '', '', '', '', '', '', '', nan, '', '', '', '', '', '', '', '', '', nan, '', '', '', '', '', '', '', '', '', 'D2', '', '', '', '', '', nan, 'I2', 'I2', 'I2', '', '', nan, '', 'I3', '', 'D2', '', '', '', '', '', '', nan, '', '', '', '', '', '', '', '', '', '', '', '', '', '', nan, '', '', '', '', '', '', '', '', '', '', '', nan, '', '', '', '', '', '', '', '', '', '', '', nan, '', '', nan, '', '', '', nan, nan, '', '', '', '', '', '', '', nan, '', '', '', '', '', '', '', '', '', '', '', '', '', '', '', '', '', 'D1', '', nan, 'D2', '', '', '', '', '', '', '', '', '', '', '', '', '', nan, '', '', '', nan, '', '', '', '', nan, nan, nan, '', '', '', '', '', 'D2', '', 'D1', '', '', '', '', nan, '', '', '', 'D3', '', '', '', '', 'D1', '', 'D1', '', '', '', '', '', '', '', '', '', 'D1', '', '', '', '', '', '', '', '', '', '', '', '', nan, '', nan, '', '', '', '', '', '', '', '', '', '', '', '', '', '', nan, '', nan, '', '', '', '', '', '', 'I1', '', '', '', '', '', '', '', '', '', nan, '', '', '', nan, 'I1', '', nan, '', '', '', '', '', '', '', '', '', '', '', '', nan, '', '', '', '', '', '', '', '', '', '', nan, '', nan, '', '', '', nan, 'D2', 'D2', '', '', '', '', '', '', '', '', '', '', nan, '', nan, '', '', '', nan, '', '', '', '', '', '', '', '', nan, '', nan, '', '', '', '', '', '', '', '', '', '', '', '', '', '', '', '', nan, '', nan, '', '', '', '', nan, '', nan, '', '', '', '', '', '', '', '', '', '', '', '', '', '', '', '', '', '', nan, nan, 'D1', '', '', '', 'D2', '', '', 'I2', 'I2', '', '', '', '', '', '', '', '', '', '', '', '', '', '', '', '', '', '', '', '', '', '', '', '', '', '', '', '', '', '', nan, '', '', '', '', '', '', '', '', '', '', '', '', '', '', '', '', '', '', '', '', '', '', '', '', '', '', 'I3', '', '', '', 'D2', 'D2', '', '', 'D1', '', '', '', '', nan, nan, nan, '', '', '', '', '', 'D1', 'D1', '', '', '', '', '', nan, nan, '', '', '', '', '', '', '', '', 'I1', '', '', '', '', '', '', '', '', '', '', '', '', '', '', '', '', '', '', '', '', '', '', '', nan, nan, nan, '', '', '', '', '', '', '', '', '', 'D3', '', '', '', 'D1', '', '', '', '', '', '', '', '', nan, '', '', '', 'D3', '', '', 'D3', '', '', '', '', '', '', nan, '', nan, nan, nan, '', 'D1', '', '', '', nan, '', '', '', '', '', '', '', '', '', '', '', '', nan, '', '', '', '', '', '', '', '', '', '', '', '', '', '', '', '', '', '', '', nan, '', 'D1', '', nan, '', '', nan, '', '', '', '', '', '', '', '', '', '', '', '', '', '', '', '', '', '', '', '', '', '', '', '', '', '', '', '', '', '', '', '', '', '', nan, '', '', '', '', nan, '', '', '', '', nan, '', '', '', '', '', '', '', '', '', '', '', '', '', '', '', '', '', '', nan, nan, '', '', '', '', '', '', '', '', '', '', '', '', nan, '', nan, '', '', '', '', nan, '', '', '', '', '', '', '', '', '', '', '', '', '', 'I3', nan, '', nan, '', '', nan, nan, '', '', '', '', '', '', '', '', '', '', nan, '', '', '', '', '', '', nan, '', 'I1', nan, '', nan, '', '', '', '', '', '', '', nan, '', nan, nan, '', '', nan, nan, '', '', '', '', '', '', '', nan, nan, '', '', nan, '', '', nan, nan, '', '', '', nan, '', nan, nan, '', '', '', '', '', '', '', '', '', '', nan, 'D2', '', nan, '', '', '', '', '', '', '', nan, '', '', '', '', nan, nan, '', '', nan, '', '', '', '', '', 'D1', '', nan, '', nan, '', '', '', nan, '', '', '', '', nan, 'D3', '', '', '', '', '', '', '', '', '', '', '', '', '', '', nan, '', '', '', '', '', '', 'D3', '', 'D3', '', '', '', '', '', '', '', '', '', '', '', '', '', 'I2', '', nan, '', '', '', '', '', '', '', '', '', '', '', '', '', '', 'I1', '', '', '', '', '', '', '', '', '', nan, '', 'I1', '', '', '', '', '', '', '', nan, '', '', '', '', '', '', '', '', '', '', '', '', 'D3', '', 'I1', 'I1', '', '', '', '', '', '', '', '', '', '', '', '', '', '', '', '', '', '', '', '', '', '', '', '', '', '', '', '', '', '', '', '', '', '', nan, '', '', '', '', '', '', '', '', '', '', '', '', 'D2', '', 'I1', '', '', '', '', '', '', '', '', '', '', '', '', nan, '', '', '', '', '', '', '', '', '', '', '', '', '', '', '', '', '', '', '', '', '', '', nan, '', '', '', '', '', nan, '', '', '', '', '', '', '', '', '', '', '', '', '', nan, '', '', '', '', '', '', '', '', '', '', '', '', '', nan, '', '', '', '', '', '', '', '', '', '', '', '', nan, '', '', '', '', '', '', '', '', '', '', '', '', '', '', '', '', '', '', nan, '', '', '', '', '', '', '', '', '', '', '', '', '', '', '', '', '', '', nan, '', '', '', '', '', '', '', '', '', '', '', '', '', '', '', '', '', '', '', '', '', '', '', '', '', 'I2', '', '', '', '', '', '', '', '', '', '', '', '', '', '', '', '', 'I2', 'I3', '', '', '', '', '', '', '', '', 'D3', '', 'D2', nan, 'D1', 'I3', '', 'I2', nan, 'D2', nan, '', '', '', 'D3', 'D2', 'D1', 'D3', 'I3', '', nan, '', nan, 'D2', 'I2', '', '', 'D1', '', '', '', '', '', '', '', '', '', '', nan, nan, '', 'D3', '', '', 'D2', nan, 'D2', 'I3', '', '', '', '', '', nan, '', '', '', 'D1', '', 'I3', '', '', 'I2', 'D2', '', 'D3', '', '', '', 'D3', 'D2', '', 'D1', 'I3', '', 'I2', '', '', 'D2', 'I3', 'D2', '', '', '', 'I2', 'D3', 'D2', '', 'D1', '', 'I3', '', '', 'D2', '', '', '', 'D2', 'D1', 'I3', '', '', '', '', nan, '', '', '', '', '', '', '', '', '', '', '', '', '', nan, '', '', '', '', '', '', '', '', '', '', '', '', '', '', '', '', '', '', nan, '', '', '', '', '', '', '', '', '', '', '', '', '', '', '', '', '', '', '', '', '', '', '', nan, '', '', '', '', '', '', '', '', '', nan, '', '', '', '', nan, nan, '', '', '', '', '', '', '', '', '', '', '', nan, nan, '', '', '', '', '', '', '', '', '', '', nan, '', '', '', '', '', '', '', '', '', '', '', '', nan, '', '', '', '', '', '', 'I2', 'I2', 'I2', '', '', '', '', nan, nan, '', '', '', '', '', '', '', '', '', '', '', '', '', '', '', '', '', '', '', '', '', '', '', '', '', '', '', '', '', '', '', 'I2', '', '', '', '', '', '', '', 'I2', '', nan, '', '', '', '', 'I2', '', '', '', '', '', '', '', '', '', '', '', '', '', '', '', '', '', '', '', '', '', '', '', '', '', nan, '', '', nan, '', '', '', '', nan, '', '', '', '', '', '', '', '', '', nan, '', '', '', nan, '', '', '', '', '', '', '', '', '', nan, '', '', '', '', 'I2', '', nan, '', '', '', '', '', '', '', '', '', '', '', '', nan, nan, nan, '', '', '', '', '', '', '', '', '', nan, '', '', '', '', '', '', '', '', '', '', '', '', '', '', '', '', '', '', '', '', '', '', '', '', nan, '', '', '', '', '', '', '', '', '', '', '', '', '', '', '', '', '', '', '', '', '', '', '', '', nan, '', '', '', '', '', '', '', '', '', nan, '', '', '', '', '', '', nan, '', '', '', '', '', '', '', '', '', '', '', '', '', '', '', '', '', '', '', '', '', nan, nan, '', '', '', '', '', '', '', '', '', '', '', nan, nan, '', '', '', nan, '', '', '', '', '', '', '', '', nan, '', '', nan, '', '', '', '', '', '', '', '', '', '', '', '', '', '', '', 'I2', 'I2', '', 'I3', '', 'D2', '', '', nan, '', '', '', '', '', '', '', '', '', '', nan, nan, '', '', nan, nan, '', '', '', '', '', '', '', '', nan, '', '', '', nan, '', '', '', '', '', '', '', '', '', '', '', '', '', '', '', 'D3', '', '', '', '', '', '', '', '', '', '', '', '', 'I2', '', '', '', '', '', '', '', '', '', '', '', '', '', '', '', '', '', '', '', '', '', '', '', '', '', '', nan, '', '', '', '', '', '', '', '', '', '', '', '', '', '', nan, '', '', '', '', '', '', '', '', '', '', '', '', nan, '', nan, nan, '', '', '', nan, '', '', '', '', '', '', '', '', '', nan, '', '', '', nan, '', nan, '', '', '', '', '', '', '', nan, '', nan, '', '', nan, nan, '', '', '', '', '', '', '', '', '', '', '', '', '', '', '', '', nan, nan, '', '', '', '', nan, nan, '', 'I2', 'D2', nan, '', '', '', '', '', '', '', '', '', '', '', '', '', '', '', '', '', '', '', '', '', '', nan, '', 'I1', '', '', '', '', '', '', '', '', '', '', '', '', '', '', '', '', '', '', '', '', nan, '', '', '', nan, nan, '', '', '', '', '', '', '', '', '', '', '', '', '', '', '', '', '', '', '', '', '', '', '', '', '', '', '', '', '', '', '', '', 'D3', 'D2', '', 'D1', '', '', '', 'I3', 'I2', '', '', '', '', '', nan, '', '', '', '', '', '', '', '', '', nan, nan, nan, '', '', '', '', '', '', '', '', '', 'D3', 'D2', 'D1', 'I2', 'I1', 'I3', 'I2', 'D3', 'D2', 'D1', 'D2', 'I3', 'I2', 'I1', 'D3', 'D1', 'I3', '', '', '', '', '', '', '', '', '', '', '', 'D2', '', 'I2', '', '', '', '', '', '', '', '', '', '', '', '', '', '', '', nan, '', '', '', '', '', '', '', '', nan, nan, '', '', '', '', '', '', '', '', '', '', '', nan, nan, '', '', '', nan, '', '', '', '', '', '', '', nan, nan, nan, nan, '', '', '', '', '', '', '', nan, '', '', '', '', '', '', '', '', '', '', '', '', '', '', '', '', 'D3', '', '', '', '', '', '', '', '', '', '', '', nan, '', 'I1', '', '', 'D1', 'I1', '', '', '', '', '', '', '', '', '', '', '', '', '', '', 'D1', nan, '', nan, '', '', '', '', '', nan, '', '', nan, '', '', '', '', nan, '', '', '', '', nan, nan, '', '', nan, '', 'D2', 'D2', '', '', nan, '', '', '', 'D3', nan, '', '', '', '', '', nan, '', '', '', '', '', nan, nan, '', '', '', '', '', '', '', '', '', '', nan, nan, nan, '', '', '', '', nan, '', '', '', '', nan, nan, nan, '', '', '', '', '', '', nan, '', '', '', '', '', '', '', '', '', '', '', '', '', '', '', '', '', '', '', '', '', '', '', '', '', '', '', '', '', '', nan, '', '', '', '', nan, '', nan, nan, '', '', '', '', '', '', '', '', '', '', '', nan, '', '', '', '', '', '', '', '', nan, '', '', '', '', '', '', '', '', '', nan, '', '', 'D1', '', '', '', '', '', '', '', nan, '', '', '', '', '', '', nan, '', '', '', '', '', '', '', '', '', '', '', '', '', '', '', '', '', '', '', '', '', '', '', '', '', '', '', '', '', '', '', 'I2', '', '', '', nan, nan, '', '', '', '', '', '', '', '', '', '', '', '', '', '', '', '', '', '', '', '', 'I2', '', '', '', '', '', '', '', '', '', '', '', '', '', '', '', '', '', '', '', '', '', '', '', '', nan, '', '', '', '', '', '', '', '', '', 'D2', nan, '', '', 'D1', 'D1', 'D1', '', '', '', '', '', '', '', '', '', '', '', '', 'I2', 'I1', '', '', '', '', '', '', '', '', '', '', '', '', '', nan, '', '', '', '', '', '', '', '', '', '', '', '', '', '', '', '', '', '', '', '', '', '', '', '', '', '', '', '', '', '', '', 'I2', '', '', '', '', '', '', '', 'I2', '', '', '', '', '', '', '', '', '', '', '', '', '', '', '', '', '', 'I2', '', '', '', '', '', '', '', '', '', '', '', '', '', '', nan, '', '', '', '', nan, '', '', '', '', '', '', '', '', '', '', '', '', '', '', '', '', '', '', 'I1', nan, '', '', '', '', '', '', '', '', '', nan, '', '', '', '', '', '', '', '', '', nan, '', '', nan, '', '', '', '', '', '', '', '', '', '', nan, '', '', '', '', '', '', '', '', '', '', '', nan, '', '', '', '', '', '', '', '', '', '', '', '', '', '', '', '', '', '', '', '', '', '', '', '', '', '', nan, '', '', '', '', '', '', '', '', '', '', '', '', '', '', '', nan, '', '', '', '', '', nan, nan, '', '', '', '', '', nan, '', nan, '', '', '', '', nan, '', '', '', nan, nan, '', '', '', '', '', '', 'I1', nan, '', nan, '', '', nan, '', '', '', '', '', '', nan, '', '', nan, nan, '', '', nan, '', '', '', '', '', nan, '', nan, '', nan, '', '', '', '', '', nan, '', '', '', '', '', '', nan, nan, '', '', '', '', '', '', '', '', '', '', '', '', '', '', '', nan, '', '', '', '', '', '', '', '', '', '', '', '', '', '', '', '', '', '', '', '', 'I1', 'I2', 'I3', 'D1', 'D2', 'D3', 'I3', 'I1', 'I2', 'D1', 'D2', 'D3', 'I3', 'I2', 'I1', 'D1', 'D2', 'D3', 'I3', 'I1', 'I2', 'D1', 'D2', 'D3', 'D1', 'D2', 'D3', 'I3', 'I1', 'I2', 'D1', 'D2', 'D3', 'I3', 'I1', 'I2', 'D1', 'D2', 'D3', 'I3', 'I1', 'I2', 'D1', 'D2', 'D3', 'I1', 'I2', 'I3', '', nan, nan, '', '', '', '', '', '', '', '', '', '', '', '', nan, '', 'D2', '', '', '', '', '', '', 'D1', 'D1', '', '', '', '', '', '', '', '', '', '', '', '', '', '', '', nan, '', nan, 'D1', 'D1', nan, '', '', '', '', '', '', '', '', '', 'D1', 'D1', '', '', '', '', '', '', '', nan, '', '', '', '', '', '', '', '', '', '', nan, '', '', '', '', '', '', '', '', '', '', '', '', nan, '', '', '', '', '', '', '', '', '', '', '', '', nan, nan, '', nan, '', '', '', '', '', '', '', nan, nan, '', '', '', '', '', '', '', '', '', '', '', '', '', '', '', '', '', '', '', '', '', nan, nan, nan, '', '', '', '', nan, '', '', '', '', '', '', nan, nan, '', '', '', '', '', '', '', '', '', '', '', '', '', '', '', '', '', '', '', '', '', '', '', '', '', '', '', '', '', nan, '', '', '', '', nan, '', '', '', '', '', '', '', '', '', '', '', '', '', '', nan, '', '', '', '', '', '', '', '', '', '', '', '', '', '', nan, '', '', '', '', '', '', '', '', '', '', '', '', '', '', '', '', '', '', '', '', '', nan, '', '', '', '', '', '', '', '', '', '', '', nan, '', nan, '', '', '', '', '', nan, '', 'D1', 'D1', '', '', '', '', '', '', '', '', nan, '', '', '', '', '', '', '', nan, '', nan, '', '', '', '', '', 'D3', '', '', '', '', '', '', '', '', '', '', '', '', '', '', '', '', '', '', '', '', '', '', '', '', '', '', '', '', '', '', '', '', '', '', '', '', '', '', nan, '', '', '', '', nan, '', nan, nan, '', '', '', '', '', '', '', '', '', '', '', '', '', '', '', '', 'I1', nan, nan, '', '', '', '', '', '', '', '', '', '', '', '', '', '', '', '', '', '', '', '', '', '', '', '', '', '', nan, '', '', '', '', '', '', '', '', '', '', '', '', '', '', '', '', '', 'D1', '', '', '', '', nan, '', '', '', '', '', '', '', '', '', '', '', '', '', '', '', '', nan, '', '', nan, nan, '', '', '', nan, '', '', '', '', '', '', '', '', nan, '', '', '', '', '', '', '', '', '', '', '', '', '', '', '', '', '', '', '', '', '', '', '', '', '', '', '', '', '', '', nan, nan, '', nan, '', '', '', '', '', '', '', '', '', '', nan, '', '', '', '', '', '', '', '', '', '', '', nan, '', '', '', '', '', '', '', '', nan, '', '', '', '', '', '', '', 'D1', '', '', '', '', '', '', '', '', nan, nan, '', '', '', '', '', '', '', '', '', '', '', '', '', '', '', '', '', '', '', '', '', '', '', '', '', '', '', '', '', '', '', '', '', nan, '', '', '', '', '', '', '', '', '', '', '', '', '', '', '', '', '', '', '', '', '', '', '', '', '', '', '', '', '', '', '', '', '', '', nan, '', nan, '', '', '', '', '', '', '', '', '', '', '', '', nan, '', nan, nan, '', '', '', '', '', '', '', '', '', '', '', '', nan, nan, nan, '', '', '', '', '', '', '', nan, '', '', '', '', '', '', '', nan, nan, '', '', 'D1', nan, '', '', '', '', '', '', nan, nan, '', '', '', '', '', '', '', '', '', nan, '', '', '', '', '', '', '', '', '', '', '', '', '', '', '', '', '', nan, '', '', '', '', '', '', '', '', '', '', '', '', '', '', '', '', '', '', '', '', '', '', '', '', nan, nan, 'I2', '', '', '', '', '', '', '', '', nan, '', '', '', '', '', '', '', '', '', '', '', '', '', nan, '', 'D2', '', nan, '', '', '', '', '', '', '', '', '', '', nan, '', '', '', '', nan, '', '', '', '', '', '', '', '', '', '', '', '', '', '', '', '', '', '', nan, '', '', '', '', '', '', nan, '', '', '', '', '', '', '', '', '', 'I1', '', '', '', '', '', '', '', '', '', '', '', '', '', '', '', '', '', '', '', '', '', '', '', '', '', '', '', '', '', '', '', '', '', '', '', '', '', '', '', '', '', '', '', '', '', '', '', '', '', '', '', '', '', '', '', '', '', '', '', '', '', '', '', '', '', '', '', '', '', '', '', '', '', '', '', '', '', '', '', '', '', nan, nan, '', '', nan, '', '', '', '', '', '', '', nan, '', '', '', '', nan, '', '', '', '', '', '', '', '', '', '', '', '', '', '', '', '', '', '', '', '', nan, '', 'D3', '', '', '', '', '', '', '', '', '', '', '', '', '', '', '', '', '', '', '', '', '', '', '', '', '', '', '', '', '', '', '', '', '', '', nan, '', '', '', '', nan, '', '', '', '', '', '', '', '', '', '', '', '', '', '', '', '', '', nan, '', '', '', '', '', 'D3', '', '', '', '', '', '', '', '', '', '', '', '', '', '', '', '', '', '', '', '', '', '', '', '', '', '', '', '', '', '', '', '', '', '', '', '', '', '', '', nan, '', '', '', '', '', '', '', '', '', '', '', '', '', '', '', nan, '', '', '', '', '', '', '', '', '', '', '', '', '', '', '', '', '', '', '', '', '', '', '', '', '', '', '', '', '', '', '', '', nan, '', nan, '', '', '', '', nan, '', '', '', '', '', '', '', '', '', '', '', '', '', '', '', '', '', '', 'D1', '', '', '', '', '', '', '', '', 'I3', '', '', '', '', '', nan, nan, '', '', '', '', '', '', '', 'D3', '', 'D2', 'D1', '', 'I3', '', '', 'I2', '', '', '', '', '', nan, 'D3', '', '', '', '', '', '', 'D2', nan, '', '', 'D1', '', 'I3', '', 'I2', 'D1', nan, '', '', '', 'I2', '', '', 'D2', 'D1', 'I3', '', '', '', '', '', '', '', '', 'I3', '', '', '', '', nan, '', '', 'I2', '', '', '', 'D1', 'I2', 'D2', '', '', '', 'I3', '', nan, nan, '', '', 'D1', '', '', '', 'D3', 'D2', '', '', '', 'I3', 'I2', '', '', nan, '', '', '', '', '', '', '', '', '', '', '', '', '', '', '', '', '', '', '', '', '', '', '', '', nan, nan, '', '', '', '', '', '', '', '', '', '', nan, '', 'D1', '', '', '', '', '', '', '', '', '', '', '', '', '', '', '', '', '', '', '', '', '', '', '', '', '', '', '', '', '', '', '', '', '', '', '', '', '', '', '', nan, '', '', '', '', '', '', '', '', '', '', '', '', '', nan, nan, '', '', '', '', '', '', '', '', '', '', '', '', '', '', '', '', '', '', nan, '', '', '', nan, '', '', '', '', '', '', '', '', '', '', '', '', '', '', '', '', '', '', '', '', '', '', '', '', '', '', nan, '', '', '', '', '', '', '', '', '', '', '', '', nan, nan, nan, nan, '', '', '', '', '', '', '', '', '', '', 'D2', 'D1', 'I3', 'I2', 'I1', 'D3', '', '', '', '', '', '', nan, '', '', '', '', '', '', '', '', '', '', '', '', '', '', '', '', '', '', nan, '', '', '', '', '', '', '', nan, '', '', '', '', '', '', '', '', '', '', '', '', '', '', '', '', '', '', '', '', '', '', nan, nan, '', '', '', '', '', '', '', '', '', '', '', '', '', '', '', '', '', '', '', '', '', '', '', '', '', '', '', '', '', nan, '', '', '', '', nan, '', 'I2', 'I2', 'I2', '', '', '', '', '', '', '', '', '', '', '', '', '', '', '', '', '', '', '', '', '', '', '', '', '', nan, '', '', 'I2', '', 'D2', '', '', '', '', '', '', '', '', '', '', '', '', '', 'I2', '', '', nan, '', '', '', '', nan, '', '', nan, '', nan, nan, '', '', '', '', '', '', '', '', '', '', '', nan, '', '', '', '', '', nan, '', '', '', '', '', '', nan, '', '', '', '', '', '', '', '', '', nan, '', '', '', '', '', '', '', '', '', '', '', '', '', '', '', '', '', '', '', '', '', '', '', nan, '', '', '', '', '', ''</t>
  </si>
  <si>
    <t>{'D.SECH': 145}</t>
  </si>
  <si>
    <t xml:space="preserve">['D.AE.AU', 'D.CM.RL.FU', 'D.DF.VR', 'D.DF.VR', 'D.DF.VR', 'D.DF.VR', 'D.DF.VR', 'D.DF.VR', 'D.DF.VR', 'D.DF.VR', 'D.DF.VR', 'D.DF.VR', 'D.E.FU', 'D.E.FU', 'D.EFM', 'D.LS.ECRVIS', 'D.AA.F.G', 'D.DF.MV', 'D.DF.VR', 'D.E.FU', 'D.E.FU', 'D.E.FU', 'D.EFM', 'D.FC', 'D.LS.CVS', 'D.LS.PO.D1', 'D.LS.PO.I1', 'D.LS.PO.I2', 'D.LS.PO.I3', 'D.DF.MV', 'D.DF.VR',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'D.LS.PO.I3', 'D.MC.VY', 'D.MC.VY', 'D.PLT', 'D.VA', 'D.AA.O.G', 'D.AA.O.G', 'D.AE.AU', 'D.DC.C1',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'D.MC.VY', 'D.MC.VY', 'D.MC.VY', 'D.MC.VY', 'D.MC.VY', 'D.DF.MV', 'D.DF.MV', 'D.DF.MV', 'D.DF.MV', 'D.DF.VR', 'D.DF.VR', 'D.DF.VR', 'D.DF.VR', 'D.ETF', 'D.KNOMA', 'D.LS.CVS', 'D.RE.OR', 'D.EFM', 'D.DF.VR', 'D.DF.VR', 'D.FC', 'D.PLT.M', 'D.DA.MT', 'D.DF.VR', 'D.LS.CVS', 'D.ETF', 'D.MC.VY', 'D.DF.VR', 'D.DF.VR', 'D.DF.VR', 'D.DF.VR', 'D.LS.ETF.1', 'D.EFM', 'D.PXI', 'D.E.FU', 'D.E.FU', 'D.MC.VY', 'D.DF.VR', 'D.DF.VR', 'D.DF.VR', 'D.DF.VR', 'D.DF.VR', 'D.AU.TS.ETF', 'D.DT.MT', 'D.DF.VR', 'D.DF.VR', 'D.DT.MT', 'D.DT.BT', 'D.MC.VY', 'D.CV.CC', 'D.AA.O.G', 'D.MES.PRES', 'D.DF.VR', 'D.SC', 'D.EPE', 'D.DF.MV', 'D.DF.MV', 'D.FC', 'D.MC.VY', 'D.MC.VY', 'D.MC.VY', 'D.MC.VY', 'D.DF.MV', 'D.AU.TS.ETF', 'D.DF.VR', 'D.P.O.PO', 'D.C.MEL2', 'D.DF.MV', 'D.MP.SE.TR', 'D.AU.TS.ETF', 'D.AU.TS.ETF', 'D.LS.CVS', 'D.EAB.ETF', 'D.EAB.ETF', 'D.RE.OR', 'D.PXI', 'D.E.FU', 'D.ETF', 'D.MC.VY', 'D.DF.MV', 'D.EFM', 'D.EFM', 'D.DF.MV', 'D.AU.TS.ETF', 'D.DF.MV', 'D.DF.MV', 'D.EFM', 'D.EFM', 'D.MPRES.MC', 'D.AA.O.G', 'D.AA.F.G', 'D.MC.VY', 'D.LS.ETF.1', 'D.E.FU', 'D.E.FU', 'D.E.FU', 'D.DT.BT', 'D.MC.VY', 'D.MC.VY', 'D.EPE', 'D.LS.CVS', 'D.SP', 'D.C.ANA', 'D.EXE.FU', 'D.EXE.FU', 'D.EXE.FU', 'D.EXE.FU', 'D.AE.AU', 'D.MC.VY', 'D.LS.ETF.1', 'D.ENS.M', 'D.PLT.M', 'D.LS.PO.D1', 'D.EFM', 'D.DF.VR', 'D.FC.F', 'D.PLT', 'D.LS.CVS', 'D.LS.CVS', 'D.DF.MV', 'D.MC.VY', 'D.MC.VY', 'D.MC.VY', 'D.EPE', 'D.SP', 'D.E.FU', 'D.FC', 'D.AE.AU', 'D.SECH', 'D.SECH', 'D.LS.ETF.1', 'D.MC.VY', 'D.DF.VR', 'D.DF.VR', 'D.LS.CVS', 'D.EFM', 'D.EXE.FU', 'D.BL.MV', 'D.CV.CC', 'D.LS.CVS', 'D.DF.VR', 'D.AA.O.G', 'D.PXI', 'D.LS.ECRVIS', 'D.MP.SE.TR', 'D.C.MSR1', 'D.DF.VR', 'D.RE.OR', 'D.P.O.PO', 'D.LS.CVS', 'D.PLT', 'D.EFM', 'D.E.FU', 'D.EFM', 'D.LS.PO.I2', 'D.DF.VR', 'D.E.FU', 'D.C.MEL2', 'D.C.MEL1', 'D.DF.MV', 'D.SP', 'D.E.FU', 'D.LS.PO.I2', 'D.LS.PO.D2', 'D.E.FU', 'D.DF.VR', 'D.FC', 'D.DF.MV', 'D.LS.PO.D1', 'D.AA.O.G', 'D.EXE.FU', 'D.LS.PO.I3', 'D.LS.PO.I1', 'D.FC', 'D.EPE', 'D.LS.CVS', 'D.LS.PO.I3', 'D.LS.PO.I2', 'D.DA.MT', 'D.FC', 'D.DF.MV', 'D.EXE.FU', 'D.FC', 'D.MPRES.MC', 'D.EPE', 'D.LS.CVS', 'D.FC', 'D.DF.VR', 'D.DF.VR', 'D.MC.VY', 'D.MC.VY', 'D.MC.VY', 'D.ETF', 'D.DF.VR', 'D.DF.VR', 'D.DF.VR', 'D.DF.VR', 'D.FC.F', 'D.PLT', 'D.DF.MV', 'D.EXE.FU', 'D.RE.OR', 'D.LS.ETF.1', 'D.A.ALL.ETF', 'D.LS.CVS', 'D.DF.VR', 'D.PXI', 'D.DA.MT', 'D.ETF', 'D.CO.F.G', 'D.CO.F.D', 'D.FC', 'D.DA.MT', 'D.RE.OR', 'D.PLT', 'D.FC.F', 'D.PLT', 'D.DF.MV', 'D.EXE.FU', 'D.MC.VY', 'D.A.ALL.ETF', 'D.LS.CVS', 'D.E.FU', 'D.MC.VY', 'D.LS.CVS', 'D.LS.CVS', 'D.C.MEL1', 'D.ES.MEL1', 'D.ETF', 'D.EFM', 'D.E.FU', 'D.DF.VR', 'D.AA.O.G', 'D.SP', 'D.SP', 'D.SP', 'D.SP', 'D.SP', 'D.SP', 'D.SP', 'D.SP', 'D.SP', 'D.SP', 'D.SP', 'D.PXI', 'D.AE.AU', 'D.DF.VR', 'D.P.O.PO', 'D.C.MEL2', 'D.DF.MV', 'D.P.O.PO', 'D.AA.O.G', 'D.DF.VR', 'D.FC', 'D.DF.MV', 'D.DF.MV', 'D.MC.VY', 'D.MC.VY', 'D.MC.VY', 'D.MC.VY', 'D.MC.VY', 'D.EPE', 'D.LS.CVS', 'D.LS.CVS', 'D.E.FU', 'D.E.FU', 'D.E.FU', 'D.E.FU', 'D.MC.VY', 'D.SP', 'D.BL.MV', 'D.EFM', 'D.DF.VR', 'D.DF.VR', 'D.FC', 'D.DA.MT', 'D.E.FU', 'D.DF.MV', 'D.EXE.FU', 'D.MC.VY', 'D.EPE', 'D.DC.C1', 'D.AU.TS.ETF', 'D.C.ANA', 'D.MC.VY', 'D.EPE', 'D.ETF', 'D.ETF', 'D.DF.VR', 'D.EFM', 'D.FC.F', 'D.PLT', 'D.DF.MV', 'D.MPRES.MC', 'D.MC.VY', 'D.ETF', 'D.SECH', 'D.AA.O.G', 'D.SECH', 'D.MC.VY', 'D.EFM', 'D.DF.VR', 'D.DF.VR', 'D.FC', 'D.DF.MV', 'D.BL.MV', 'D.EXE.FU', 'D.E.FU', 'D.VP', 'D.CV.CC', 'D.LS.CVS', 'D.DF.VR', 'D.LS.PO.I2', 'D.EFM', 'D.EFM', 'D.PLT', 'D.AE.AU', 'D.DF.VR', 'D.PLT', 'D.LS.PO.I1', 'D.DA.MT', 'D.LS.PO.D2', 'D.E.FU', 'D.RE.OR', 'D.AA.O.G', 'D.DF.VR', 'D.BSS', 'D.DF.MV', 'D.EFM', 'D.SP', 'D.C.MEL1', 'D.BSS', 'D.EFM', 'D.DF.VR', 'D.P.O.PO', 'D.C.MSR2', 'D.C.MSR1', 'D.C.MEL2', 'D.ES.MEL1', 'D.DF.MV', 'D.RE.OR', 'D.LS.CVS', 'D.DA.MT', 'D.EFM', 'D.FC', 'D.E.FU', 'D.DF.MV', 'D.DF.MV', 'D.DF.VR', 'D.LS.PO.I2', 'D.FC', 'D.EPE', 'D.LS.CVS', 'D.SECH', 'D.SECH', 'D.SECH', 'D.LS.CVS', 'D.EXE.FU', 'D.EXE.FU', 'D.EXE.FU', 'D.LS.PO.D2', 'D.LS.PO.D1', 'D.LS.PO.I3', 'D.FC', 'D.FC', 'D.DF.MV', 'D.SP', 'D.EPE', 'D.LS.CVS', 'D.DF.VR', 'D.DF.VR', 'D.EPE', 'D.AE.AU', 'D.DA.MT', 'D.AA.O.G', 'D.MC.VY', 'D.ETF', 'D.DF.VR', 'D.DF.VR', 'D.DF.VR', 'D.SP', 'D.SP', 'D.E.FU', 'D.DF.VR', 'D.DT.BT', 'D.FC.F', 'D.PLT', 'D.DF.MV', 'D.AA.O.G', 'D.MC.VY', 'D.MC.VY', 'D.LS.ETF.1', 'D.A.ALL.ETF', 'D.LS.CVS', 'D.DF.VR', 'D.DA.MT', 'D.E.FU', 'D.EFM', 'D.DF.VR', 'D.BL.MV', 'D.ETF', 'D.AA.O.G', 'D.MC.VY', 'D.MC.VY', 'D.DF.VR', 'D.DF.VR', 'D.DF.VR', 'D.RE.OR', 'D.C2D.MC', 'D.SC', 'D.PURG.MC', 'D.MP.SE.TR', 'D.CDEM.MC', 'D.AA.F.G', 'D.DF.VR', 'D.ETF', 'D.LS.CVS', 'D.DF.VR', 'D.RE.OR', 'D.RE.OR', 'D.MC.VY', 'D.MC.VY', 'D.MC.VY', 'D.RE.OR', 'D.SA.2', 'D.RE.OR', 'D.LS.PO.I1', 'D.LS.PO.I3', 'D.LS.PO.I2', 'D.LS.PO.D3', 'D.LS.PO.D2', 'D.LS.PO.D1', 'D.RE.OR', 'D.RE.OR', 'D.AA.F.G', 'D.PLT.M', 'D.ETF', 'D.ETF', 'D.SECH', 'D.PLT.M', 'D.DF.VR', 'D.FC', 'D.DF.MV', 'D.DF.MV', 'D.MC.VY', 'D.EPE', 'D.SP', 'D.FC', 'D.EAB.ETF', 'D.EAB.ETF', 'D.EAB.ETF', 'D.EAB.ETF', 'D.EAB.ETF', 'D.EPE', 'D.EAB.ETF', 'D.EAB.ETF', 'D.EAB.ETF', 'D.EAB.ETF', 'D.EAB.ETF', 'D.AA.O.G', 'D.E.FU', 'D.FC', 'D.SECH', 'D.SP', 'D.EPE', 'D.EFM', 'D.ETF', 'D.ETF', 'D.DF.VR', 'D.FC', 'D.CH.BA', 'D.DF.VR', 'D.DF.MV', 'D.EXE.FU', 'D.EXE.FU', 'D.E.FU', 'D.AA.O.G', 'D.VP', 'D.CV.CC', 'D.LS.CVS', 'D.DF.VR', 'D.E.FU', 'D.FC.F', 'D.DA.MT', 'D.DF.VR', 'D.LS.PO.D2', 'D.EFM', 'D.DF.MV', 'D.E.FU', 'D.EPE', 'D.LS.CVS', 'D.LS.CVS', 'D.MP.SE.TR', 'D.RE.OR', 'D.AE.AU', 'D.LS.PO.D3', 'D.DF.VR', 'D.RE.OR', 'D.DF.VR', 'D.ETF', 'D.DF.VR', 'D.DF.VR', 'D.DF.VR', 'D.SP', 'D.EXE.FU', 'D.LS.ETF.1', 'D.AA.O.G', 'D.BL.MV', 'D.DT.BT', 'D.DF.MV', 'D.MC.VY', 'D.MC.VY', 'D.LS.ETF.1', 'D.A.ALL.ETF', 'D.LS.CVS', 'D.DF.VR', 'D.PXI', 'D.AE.AU', 'D.AE.AU', 'D.EFM', 'D.PLT.M', 'D.DF.MV', 'D.AE.AU', 'D.EXE.FU', 'D.EXE.FU', 'D.E.FU', 'D.CV.CC', 'D.LS.CVS', 'D.DF.VR', 'D.ETF', 'D.PLT.M', 'D.ETF', 'D.BL.MV', 'D.DT.BT', 'D.DF.MV', 'D.AA.O.G', 'D.MC.VY', 'D.MC.VY', 'D.MC.VY', 'D.LS.ETF.1', 'D.A.ALL.ETF', 'D.LS.CVS', 'D.DF.VR', 'D.SP', 'D.LS.CVS', 'D.MC.VY', 'D.EXE.FU', 'D.E.FU', 'D.DC.C1', 'D.LS.CVS', 'D.AA.O.G', 'D.RE.OR', 'D.EFM', 'D.E.FU', 'D.DF.MV', 'D.LS.PO.I1', 'D.LS.CVS', 'D.SP', 'D.SP', 'D.SP', 'D.DF.VR', 'D.BSS', 'D.DF.MV', 'D.EFM', 'D.MC.VY', 'D.ETF', 'D.LS.ETF.1', 'D.EPE', 'D.DF.VR', 'D.KNOMA', 'D.DF.VR', 'D.SP', 'D.SP', 'D.SP', 'D.SP', 'D.EFM', 'D.ETF', 'D.LS.PO.D3', 'D.LS.PO.I2', 'D.E.FU', 'D.LS.PO.D1', 'D.E.FU', 'D.FC', 'D.LS.PO.D2', 'D.AE.AU', 'D.AA.O.G', 'D.E.FU', 'D.E.FU', 'D.EFM', 'D.MC.VY', 'D.CV.CC', 'D.LS.CVS', 'D.SP', 'D.DF.MV', 'D.MC.VY', 'D.LS.ETF.1', 'D.A.ALL.ETF', 'D.LS.CVS', 'D.DF.VR', 'D.MPRES.MC', 'D.MC.VY', 'D.ETF', 'D.RE.OR', 'D.DF.VR', 'D.AU.TS.ETF', 'D.MPRES.MC', 'D.MC.VY', 'D.MC.VY', 'D.EPE', 'D.DF.VR', 'D.DF.VR', 'D.DF.VR', 'D.LS.CVS', 'D.DF.VR', 'D.DF.VR', 'D.EXE.FU', 'D.EXE.FU', 'D.EXE.FU', 'D.EXE.FU', 'D.EXE.FU', 'D.EXE.FU', 'D.EXE.FU', 'D.ETF', 'D.E.FU', 'D.FC', 'D.SECH', 'D.FC', 'D.AA.O.G', 'D.DF.MV', 'D.DF.MV', 'D.AA.O.G', 'D.MC.VY', 'D.MC.VY', 'D.EPE', 'D.SP', 'D.EFM', 'D.FC', 'D.MC.VY', 'D.MC.VY', 'D.SECH', 'D.AA.O.G', 'D.MC.VY', 'D.EPE', 'D.ETF', 'D.DF.VR', 'D.DF.VR', 'D.DF.VR', 'D.LS.EPE', 'D.C.MSR2', 'D.MC.VY', 'D.MC.VY', 'D.MC.VY', 'D.MC.VY', 'D.MC.VY', 'D.SP', 'D.SP', 'D.SP', 'D.SP', 'D.SP', 'D.SP', 'D.SP', 'D.SP', 'D.MC.VY', 'D.EPE', 'D.LS.CVS', 'D.LS.CVS', 'D.SP', 'D.SP', 'D.SP', 'D.FC', 'D.DF.VR', 'D.E.FU', 'D.AE.AU', 'D.DF.MV', 'D.DF.VR', 'D.MC.VY', 'D.AA.O.G', 'D.C.MSR2', 'D.C.MEL2', 'D.BSS', 'D.DF.MV', 'D.MC.VY', 'D.EPE', 'D.DF.VR', 'D.SC', 'D.FC', 'D.MC.VY', 'D.EXE.FU', 'D.EXE.FU', 'D.EXE.FU', 'D.DF.VR', 'D.MC.VY', 'D.DF.VR', 'D.DF.MV', 'D.DT.BT', 'D.AA.O.G', 'D.SP', 'D.LS.CVS', 'D.AA.O.G', 'D.EAB.ETF', 'D.EAB.ETF', 'D.EAB.ETF', 'D.EAB.ETF', 'D.EAB.ETF', 'D.EXE.FU', 'D.EPE', 'D.LS.CVS', 'D.RE.OR', 'D.DC.C1', 'D.CV.CC', 'D.LS.CVS', 'D.MC.VY', 'D.LS.CVS', 'D.AE.AU', 'D.DA.MT', 'D.EFM', 'D.E.FU', 'D.DF.MV', 'D.LS.CVS', 'D.AE.AU', 'D.P.O.PO', 'D.AA.O.D', 'D.EFM', 'D.FC', 'D.AE.AU', 'D.CV.CC', 'D.RE.OR', 'D.CV.CC', 'D.EXE.FU', 'D.SECH', 'D.SECH', 'D.LS.CVS', 'D.LS.CVS', 'D.BL.MV', 'D.LS.PH.VH', 'D.MC.VY', 'D.ETF', 'D.SP', 'D.EPE', 'D.DF.VR', 'D.KNOMA', 'D.DF.VR', 'D.SP', 'D.SP', 'D.LS.PO.D2', 'D.LS.PO.D3', 'D.PLT', 'D.LS.PO.I2', 'D.FC', 'D.BL.MV', 'D.E.FU', 'D.LS.PO.D1', 'D.E.FU', 'D.E.FU', 'D.AA.O.G', 'D.EFM', 'D.EFM', 'D.CV.CC', 'D.LS.CVS', 'D.BL.MV', 'D.BL.MV', 'D.DF.MV', 'D.AA.O.G', 'D.MC.VY', 'D.LS.ETF.1', 'D.A.ALL.ETF', 'D.LS.CVS', 'D.DF.VR', 'D.FC', 'D.E.FU', 'D.E.FU', 'D.MC.VY', 'D.ETF', 'D.DF.VR', 'D.C.ANA', 'D.EFM', 'D.ETF', 'D.PXI', 'D.LS.ETF.1', 'D.AE.AU', 'D.DF.MV', 'D.MC.VY', 'D.MC.VY', 'D.EPE', 'D.DF.VR', 'D.DF.VR', 'D.DF.VR', 'D.DF.VR', 'D.E.FU', 'D.SECH', 'D.ETF', 'D.FC', 'D.FC', 'D.DF.MV', 'D.DF.MV', 'D.MC.VY', 'D.MC.VY', 'D.MC.VY', 'D.MC.VY', 'D.FC', 'D.AE.AU', 'D.SECH', 'D.EPE', 'D.LS.CVS', 'D.AE.AU', 'D.AE.AU', 'D.LS.ECRVIS', 'D.FC', 'D.DF.VR', 'D.EPE', 'D.AA.O.G', 'D.ETF', 'D.DF.VR', 'D.DF.VR', 'D.DF.VR', 'D.MC.VY', 'D.MC.VY', 'D.ETF', 'D.ETF', 'D.ETF', 'D.ETF', 'D.DF.MV', 'D.LS.EPE', 'D.VP', 'D.MC.VY', 'D.MC.VY', 'D.MC.VY', 'D.SP', 'D.SP', 'D.SP', 'D.PXI', 'D.ETF', 'D.ETF', 'D.ETF', 'D.MC.VY', 'D.EPE', 'D.LS.CVS', 'D.LS.CVS', 'D.SP', 'D.DF.VR', 'D.FC', 'D.AA.O.G', 'D.SECH', 'D.LS.CVS', 'D.LS.CVS', 'D.AA.O.G', 'D.E.FU', 'D.C.MSR2', 'D.C.MEL2', 'D.SP', 'D.DF.VR', 'D.BSS', 'D.DF.MV', 'D.EFM', 'D.EPE', 'D.CV.CC', 'D.DF.VR', 'D.SC', 'D.SP', 'D.ETF', 'D.AE.AU', 'D.EXE.FU', 'D.SK.BT', 'D.DF.VR', 'D.AE.AU', 'D.DF.VR', 'D.MPRES.MC', 'D.DF.MV', 'D.MC.VY', 'D.MC.VY', 'D.EPE', 'D.DC.C1', 'D.CH.BA', 'D.EFM', 'D.AE.AU', 'D.DF.MV', 'D.C.MEL1', 'D.ES.MEL1', 'D.AE.AU', 'D.LS.CVS', 'D.EFM', 'D.EFM', 'D.DF.VR', 'D.DF.VR', 'D.ETF', 'D.FC', 'D.E.FU', 'D.DT.BT', 'D.MC.VY', 'D.CV.CC', 'D.EPE', 'D.DF.VR', 'D.AA.O.G', 'D.AE.AU', 'D.E.FU', 'D.FC', 'D.DF.VR', 'D.ETF', 'D.PLT.M', 'D.DA.MT', 'D.AE.AU', 'D.AA.O.G', 'D.E.FU', 'D.MC.VY', 'D.SP', 'D.DF.VR', 'D.DF.VR', 'D.ETF', 'D.DF.VR', 'D.DT.BT', 'D.MC.VY', 'D.AE.AU', 'D.EAB.ETF', 'D.EAB.ETF', 'D.EAB.ETF', 'D.EAB.ETF', 'D.EAB.ETF', 'D.DF.VR', 'D.DF.MV', 'D.EPE', 'D.EFM', 'D.EAB.ETF', 'D.EAB.ETF', 'D.EAB.ETF', 'D.EXE.FI', 'D.RE.OR', 'D.RE.OR', 'D.RE.OR', 'D.DT.BT', 'D.DF.VR', 'D.LS.CVS', 'D.SECH', 'D.DF.VR', 'D.ETF', 'D.ETF', 'D.FC', 'D.CO.F.G', 'D.CO.F.D', 'D.DF.VR', 'D.ETF', 'D.PLT.M', 'D.PLT.M', 'D.DF.MV', 'D.EXE.FU', 'D.LS.PO.I3', 'D.LS.PO.I1', 'D.E.FU', 'D.LS.PO.D1', 'D.E.FU', 'D.EFM', 'D.DF.MV', 'D.RE.OR', 'D.CV.CC', 'D.LS.CVS', 'D.VA', 'D.AA.O.G', 'D.AA.O.G', 'D.SP', 'D.SP', 'D.SP', 'D.SP', 'D.SP', 'D.SP', 'D.SP', 'D.SP', 'D.SP', 'D.DF.VR', 'D.FC', 'D.EXE.FU', 'D.FC', 'D.DT.BT', 'D.MC.VY', 'D.CV.CC', 'D.LS.CVS', 'D.SP', 'D.SP', 'D.SP', 'D.MC.VY', 'D.A.ALL.ETF', 'D.DF.MV', 'D.DF.VR', 'D.LS.CVS', 'D.DF.VR', 'D.DT.BT', 'D.DF.MV', 'D.AA.O.G', 'D.FC', 'D.ETF', 'D.SECH', 'D.DF.MV', 'D.EXE.FU', 'D.AE.AU', 'D.MC.VY', 'D.MC.VY', 'D.AA.O.G', 'D.MC.VY', 'D.MC.VY', 'D.MC.VY', 'D.MC.VY', 'D.EPE', 'D.DC.C1', 'D.SP', 'D.ETF', 'D.AE.AU', 'D.AE.AU', 'D.DF.VR', 'D.EXE.FU', 'D.EXE.FU', 'D.EXE.FU', 'D.ETF', 'D.DF.VR', 'D.FC', 'D.EFM', 'D.BL.MV', 'D.LS.PO.D2', 'D.LS.PO.D3', 'D.MPRES.MC', 'D.EFM', 'D.EFM', 'D.SECH', 'D.SP', 'D.SP', 'D.SP', 'D.SP', 'D.SP', 'D.SP', 'D.LS.PO.I3', 'D.E.FU', 'D.LS.PO.I2', 'D.EFM', 'D.PLT.M', 'D.LS.PO.I1', 'D.FC', 'D.LS.PO.D2', 'D.AE.AU', 'D.EFM', 'D.E.FU', 'D.DF.MV', 'D.AA.O.G', 'D.CV.CC', 'D.ETF', 'D.ETF', 'D.ETF', 'D.DF.VR', 'D.FC', 'D.FC', 'D.AE.AU', 'D.LS.CVS', 'D.SP', 'D.SP', 'D.EFM', 'D.ETF', 'D.FC', 'D.BL.MV', 'D.ETF', 'D.DF.MV', 'D.BL.MV', 'D.DA.MT', 'D.ETF', 'D.FC', 'D.EXE.FU', 'D.DF.VR', 'D.EAB.ETF', 'D.EAB.ETF', 'D.EAB.ETF', 'D.EAB.ETF', 'D.EXE.FU', 'D.BL.MV', 'D.AA.O.G', 'D.AA.O.G', 'D.DF.MV', 'D.PLT.M', 'D.PURG.MC', 'D.MC.VY', 'D.ETF', 'D.DF.VR', 'D.DF.VR', 'D.PXI', 'D.PLT.M', 'D.DF.VR', 'D.FC', 'D.ETF', 'D.MPRES.MC', 'D.VA', 'D.AA.O.G', 'D.E.FU', 'D.MC.VY', 'D.DF.VR', 'D.DF.VR', 'D.DF.VR', 'D.LS.ETF.1', 'D.A.ALL.ETF', 'D.AA.O.G', 'D.DF.VR', 'D.E.FU', 'D.LS.CVS', 'D.EXE.FU', 'D.DT.BT', 'D.DF.VR', 'D.DF.VR', 'D.MC.VY', 'D.C.ANA', 'D.ETF', 'D.DF.VR', 'D.LS.PH.VH', 'D.DF.VR', 'D.FC', 'D.FC', 'D.EFM', 'D.DT.BT', 'D.E.FU', 'D.CH.BA', 'D.DF.VR', 'D.CV.CC', 'D.EPE', 'D.DF.VR', 'D.DF.MV', 'D.AA.O.G', 'D.AA.O.G', 'D.DC.C1', 'D.SP', 'D.ETF', 'D.EPE', 'D.EFM', 'D.E.FU', 'D.FC', 'D.ETF', 'D.ETF', 'D.FC', 'D.MPRES.MC', 'D.AA.O.G', 'D.SP', 'D.SP', 'D.E.FU', 'D.AE.AU', 'D.LS.PO.D1', 'D.PXI', 'D.AA.O.G', 'D.E.FU', 'D.E.FU', 'D.AA.O.G', 'D.AU.TS.ETF', 'D.CV.CC', 'D.LS.ETF.2', 'D.EN.C2', 'D.R.CM.REV', 'D.A.CM.ETF', 'D.EPE', 'D.CV.CC', 'D.DF.VR', 'D.KNOMA', 'D.DF.VR', 'D.DF.VR', 'D.DF.VR', 'D.EPE', 'D.EFM', 'D.SP', 'D.SECH', 'D.AA.F.G', 'D.SC', 'D.AE.AU', 'D.DF.MV', 'D.CH.BA', 'D.MC.VY', 'D.EPE', 'D.LS.ETF.1', 'D.LS.CVS', 'D.DF.MV', 'D.DF.MV', 'D.EFM', 'D.DF.MV', 'D.PXI', 'D.SECH', 'D.ETF', 'D.LS.PO.D1', 'D.ETF', 'D.DF.VR', 'D.MC.VY', 'D.ETF', 'D.EPE', 'D.LS.EPE', 'D.DF.MV', 'D.MC.VY', 'D.SP', 'D.SP', 'D.SP', 'D.SP', 'D.AE.AU', 'D.ETF', 'D.ETF', 'D.PLT.M', 'D.ENS.M', 'D.PLT', 'D.ETF', 'D.PLT.M', 'D.LS.CVS', 'D.EPE', 'D.MC.VY', 'D.MC.VY', 'D.DF.VR', 'D.AA.O.G', 'D.MC.VY', 'D.MC.VY', 'D.AE.AU', 'D.AE.AU', 'D.LS.ETF.1', 'D.SP', 'D.LS.CVS', 'D.LS.CVS', 'D.EPE', 'D.RE.OR', 'D.P.O.PO', 'D.DF.VR', 'D.CV.CC', 'D.DF.VR', 'D.VP', 'D.CM.ETF', 'D.ES.MEL2', 'D.LS.PO.I1', 'D.EPE', 'D.DF.VR', 'D.SP', 'D.CV.CC', 'D.EPE', 'D.LS.CVS', 'D.SP', 'D.EPE', 'D.DF.VR', 'D.EPE', 'D.CO.F.G', 'D.A.MT', 'D.A.MT', 'D.E.FU', 'D.LS.PO.D3', 'D.AU.TS.ETF', 'D.AA.F.G', 'D.AA.F.D', 'D.AA.O.G', 'D.AE.AU', 'D.ETF', 'D.ETF', 'D.SP', 'D.MC.VY', 'D.DF.VR', 'D.AE.AU', 'D.DF.MV', 'D.CV.CC', 'D.PXI', 'D.MP.SE.TR', 'D.SECH', 'D.MC.VY', 'D.PURG.MC', 'D.AA.O.G', 'D.EXE.FU', 'D.PLT.M', 'D.MC.VY', 'D.EPE', 'D.ETF', 'D.PLT.M', 'D.LS.PH.VH', 'D.AA.O.G', 'D.BL.MV', 'D.EXE.FU', 'D.DF.MV', 'D.AA.O.G', 'D.MC.VY', 'D.ETF', 'D.EPE', 'D.KNOMA', 'D.DF.VR', 'D.E.FU', 'D.AE.AU', 'D.E.FU', 'D.E.FU', 'D.ETF', 'D.E.FU', 'D.CV.CC', 'D.FC', 'D.DF.VR', 'D.MC.VY', 'D.LS.ETF.2', 'D.ETF', 'D.CM.ETF', 'D.SP', 'D.DF.VR', 'D.VP', 'D.ETF', 'D.AE.AU', 'D.DA.MT', 'D.DF.VR', 'D.EPE', 'D.DF.VR', 'D.DF.VR', 'D.MC.VY', 'D.MPRES.MC', 'D.VA', 'D.EPE', 'D.LS.CVS', 'D.ETF', 'D.ETF', 'D.LS.CVS', 'D.E.FU', 'D.SECH', 'D.ETF', 'D.ETF', 'D.DF.MV', 'D.AE.AU', 'D.MC.VY', 'D.EFM', 'D.EXE.FU', 'D.E.FU', 'D.VA', 'D.EFM', 'D.E.FU', 'D.AE.AU', 'D.ETF', 'D.EPE', 'D.FC', 'D.CV.CC', 'D.LS.CVS', 'D.DC.C1', 'D.SP', 'D.SP', 'D.MPRES.MC', 'D.PXI', 'D.EXE.FU', 'D.LS.PH.VH', 'D.DF.MV', 'D.EXE.FU', 'D.BL.MV', 'D.DA.MT', 'D.ETF', 'D.LS.ETF.1', 'D.AU.TS.ETF', 'D.EPE', 'D.DF.VR', 'D.KNOMA', 'D.DF.VR', 'D.AA.O.G', 'D.SP', 'D.SP', 'D.LS.PO.I1', 'D.LS.EPE', 'D.DT.BT', 'D.MC.VY', 'D.SP', 'D.SP', 'D.SP', 'D.DF.MV', 'D.AU.TS.ETF', 'D.MC.VY', 'D.MC.VY', 'D.LS.ETF.1', 'D.A.ALL.ETF', 'D.DF.VR', 'D.LS.CVS', 'D.MC.VY', 'D.CO.F.D', 'D.LS.CVS', 'D.EFM', 'D.LS.PO.D1', 'D.LS.PO.D2', 'D.E.FU', 'D.CV.CC', 'D.LS.CVS', 'D.AE.AU', 'D.AA.O.G', 'D.MC.VY', 'D.LS.ETF.2', 'D.ETF', 'D.CM.ETF', 'D.DF.VR', 'D.VP', 'D.PURG.MC', 'D.MC.VY', 'D.EPE', 'D.CV.CC', 'D.EXE.FU', 'D.E.FU', 'D.E.FU', 'D.AE.AU', 'D.AA.O.G', 'D.AA.O.G', 'D.MC.VY', 'D.EPE', 'D.DC.C1', 'D.SP', 'D.ETF', 'D.C.ANA', 'D.DF.VR', 'D.EPE', 'D.CV.CC', 'D.DF.VR', 'D.LS.CVS', 'D.C.MSR2', 'D.LS.CVS', 'D.SP', 'D.CV.CC', 'D.DF.VR', 'D.C.MEL2', 'D.FC', 'D.DF.MV', 'D.E.FI', 'D.E.FI', 'D.ETF', 'D.E.FU', 'D.E.FU', 'D.EXE.FU', 'D.EXE.FU', 'D.EXE.FU', 'D.EXE.FU', 'D.SP', 'D.LS.CVS', 'D.PLT.M', 'D.E.FU', 'D.LS.PO.D3', 'D.LS.PO.D2', 'D.LS.PO.I2', 'D.AE.AU', 'D.E.FU', 'D.AA.O.G', 'D.AU.TS.ETF', 'D.DF.VR', 'D.MC.VY', 'D.CV.CC', 'D.LS.CVS', 'D.LS.PO.I2', 'D.LS.CVS', 'D.LS.CVS', 'D.EXE.FU', 'D.E.FU', 'D.MC.VY', 'D.ETF', 'D.FC', 'D.LS.CVS', 'D.DF.VR', 'D.E.FU', 'D.PLT.M', 'D.MC.VY', 'D.DF.VR', 'D.DF.VR', 'D.DF.VR', 'D.DF.VR', 'D.SP', 'D.SP', 'D.DF.MV', 'D.SP', 'D.LS.CVS', 'D.DC.C2', 'D.EPE', 'D.CV.CC', 'D.LS.CVS', 'D.SP', 'D.SP', 'D.SP', 'D.SP', 'D.SP', 'D.ETF', 'D.EFM', 'D.E.FU', 'D.E.FU', 'D.AE.AU', 'D.MC.VY', 'D.MC.VY', 'D.EPE', 'D.LS.CVS', 'D.CH.BA', 'D.LS.CVS', 'D.LS.ETF.1', 'D.RE.OR', 'D.CM.RL.FU', 'D.ETF', 'D.EXE.FU', 'D.BL.MV', 'D.LS.PH.VH', 'D.AA.O.G', 'D.LS.EPE', 'D.MC.VY', 'D.PURG.MC', 'D.ETF', 'D.EN.C2', 'D.R.CM.REV', 'D.KNOMA', 'D.DF.VR', 'D.C.ANA', 'D.PLT.M', 'D.EFM', 'D.SECH', 'D.E.FU', 'D.AA.O.G', 'D.DF.MV', 'D.MC.VY', 'D.MC.VY', 'D.EPE', 'D.C.MSR1', 'D.EXE.FU', 'D.EPE', 'D.DC.C1', 'D.SP', 'D.CV.CC', 'D.AE.AU', 'D.MPRES.MC', 'D.MC.VY', 'D.LS.ETF.1', 'D.EPE', 'D.R.CM.REV', 'D.EXE.FU', 'D.DF.VR', 'D.MC.VY', 'D.EPE', 'D.DF.VR', 'D.LS.CVS', 'D.EPE', 'D.MC.VY', 'D.AU.TS.ETF', 'D.AA.O.G', 'D.DF.VR', 'D.FC', 'D.E.FU', 'D.ETF', 'D.MC.VY', 'D.MC.VY', 'D.DF.VR', 'D.DF.VR', 'D.DF.VR', 'D.DF.VR', 'D.DF.VR', 'D.SP', 'D.ETF', 'D.PLT.M', 'D.ETF', 'D.EFM', 'D.EXE.FU', 'D.BL.MV', 'D.EPE', 'D.CV.CC', 'D.LS.CVS', 'D.SP', 'D.SP', 'D.VA', 'D.CO.F.G', 'D.CO.F.D', 'D.AA.F.G', 'D.PXI', 'D.CV.CC', 'D.MPRES.MC', 'D.MC.VY', 'D.MC.VY', 'D.MC.VY', 'D.AU.TS.ETF', 'D.MC.VY', 'D.MC.VY', 'D.E.FU', 'D.LS.ETF.1', 'D.PLT.M', 'D.AA.O.G', 'D.MC.VY', 'D.CH.BA', 'D.LS.CVS', 'D.LS.CVS', 'D.PXI', 'D.EXE.FU', 'D.P.O.PO', 'D.DA.MT', 'D.SECH', 'D.MP.SE.TR', 'D.LS.PO.I1', 'D.LS.PO.D1', 'D.LS.PO.D3', 'D.LS.PO.D2', 'D.LS.PO.I3', 'D.LS.PO.I2', 'D.RE.OR', 'D.ES.MEL1', 'D.BL.MV', 'D.AA.O.G', 'D.CM.RL.FU', 'D.LS.EPE', 'D.AE.AU', 'D.AA.O.G', 'D.MC.VY', 'D.PURG.MC', 'D.ETF', 'D.EN.C2', 'D.R.CM.REV', 'D.KNOMA', 'D.DF.VR', 'D.LS.ETF.1', 'D.CO.F.G', 'D.CO.F.D', 'D.LS.ETF.1', 'D.PLT.M', 'D.AA.DJ', 'D.ETF', 'D.CM.RL.FU', 'D.DF.VR', 'D.PXI', 'D.AA.O.G', 'D.CV.CC', 'D.VA', 'D.FC', 'D.DC.C2', 'D.DF.MV', 'D.EAB.ETF', 'D.EAB.ETF', 'D.EAB.ETF', 'D.EAB.ETF', 'D.EAB.ETF', 'D.A.ALL.ETF', 'D.MC.VY', 'D.LS.ETF.1', 'D.LS.CVS', 'D.DF.VR', 'D.EFM', 'D.ETF', 'D.DT.MT', 'D.DT.MT', 'D.ETF', 'D.PLT.M', 'D.FC', 'D.SECH', 'D.DF.MV', 'D.E.FU', 'D.AA.O.G', 'D.MC.VY', 'D.MC.VY', 'D.MC.VY', 'D.ETF', 'D.ETF', 'D.ETF', 'D.ETF', 'D.ETF', 'D.AE.AU', 'D.DF.VR', 'D.AA.O.G', 'D.N.CC', 'D.N.CC', 'D.BL.MV', 'D.A.CM.ETF', 'D.LS.CVS', 'D.RE.OR', 'D.PXI', 'D.C.MSR1', 'D.MPRES.MC', 'D.PLT.M', 'D.MC.VY', 'D.LS.ETF.2', 'D.DC.C1', 'D.SP', 'D.ETF', 'D.FC', 'D.ETF', 'D.ETF', 'D.DF.MV', 'D.LS.PH.VH', 'D.MC.VY', 'D.SP', 'D.SP', 'D.SP', 'D.SP', 'D.ETF', 'D.ETF', 'D.FC', 'D.SECH', 'D.AE.AU', 'D.AA.O.G', 'D.MC.VY', 'D.LS.ETF.1', 'D.EPE', 'D.R.CM.REV', 'D.EXE.FU', 'D.EXE.FU', 'D.EXE.FU', 'D.EXE.FU', 'D.EXE.FU', 'D.LS.PH.VH', 'D.PXI', 'D.ETF', 'D.ETF', 'D.FC', 'D.DF.VR', 'D.DF.VR', 'D.EPE', 'D.DF.VR', 'D.AA.TR', 'D.ETF', 'D.ETF', 'D.ETF', 'D.ETF', 'D.DT.MT', 'D.E.FU', 'D.LS.PO.D3', 'D.ETF', 'D.LS.PO.D2', 'D.EFM', 'D.E.FU', 'D.LS.PO.D1', 'D.FC', 'D.E.FU', 'D.DF.VR', 'D.FC', 'D.E.FU', 'D.PLT.M', 'D.LS.PO.I2', 'D.CV.CC', 'D.LS.CVS', 'D.ETF', 'D.DF.VR', 'D.DF.VR', 'D.CO.F.G', 'D.CO.F.D', 'D.ETF', 'D.FC', 'D.DF.VR', 'D.DF.VR', 'D.LS.CVS', 'D.LS.CVS', 'D.EXE.FU', 'D.EPE', 'D.MC.VY', 'D.MC.VY', 'D.EXE.FU', 'D.AA.O.G', 'D.E.FU', 'D.EXE.FU', 'D.AA.O.G', 'D.MC.VY', 'D.ETF', 'D.ETF', 'D.DF.VR', 'D.DF.VR', 'D.EPE', 'D.LS.CVS', 'D.DF.VR', 'D.E.FU', 'D.EPE', 'D.ETF', 'D.DF.VR', 'D.E.FU', 'D.DF.VR', 'D.VA', 'D.AA.O.G', 'D.SECH', 'D.LS.ETF.1', 'D.AE.AU', 'D.PLT.M', 'D.MC.VY', 'D.MC.VY', 'D.MC.VY', 'D.SP', 'D.SP', 'D.SP', 'D.SP', 'D.AA.F.G', 'D.ETF', 'D.ETF', 'D.DF.VR', 'D.ETF', 'D.DF.VR', 'D.FC', 'D.SECH', 'D.AA.O.G', 'D.VA', 'D.AE.AU', 'D.MC.VY', 'D.MC.VY', 'D.ETF', 'D.PLT.M', 'D.EFM', 'D.DF.VR', 'D.PLT.M', 'D.DF.VR', 'D.DF.VR', 'D.DF.VR', 'D.DF.VR', 'D.DF.VR', 'D.DF.VR', 'D.DF.VR', 'D.EXE.FU', 'D.AE.AU', 'D.DC.C1', 'D.LS.PH.VH', 'D.LS.PH.VH', 'D.CM.RL.FU', 'D.MP.PL', 'D.CM.RL.FU', 'D.E.FU', 'D.EFM', 'D.LS.ETF.1', 'D.DF.VR', 'D.FC', 'D.AA.O.G', 'D.EXE.FI', 'D.MC.VY', 'D.MC.VY', 'D.EPE', 'D.DF.VR', 'D.DT.BT', 'D.AE.AU', 'D.LS.ETF.1', 'D.LS.PH.VH', 'D.CO.F.G', 'D.CO.F.D', 'D.DF.VR', 'D.FC', 'D.E.FU', 'D.LS.PH.VH', 'D.MPRES.MC', 'D.MC.VY', 'D.EPE', 'D.DF.VR', 'D.MPRES.MC', 'D.CO.F.G', 'D.CO.F.D', 'D.MC.VY', 'D.EPE', 'D.DF.VR', 'D.FC', 'D.PLT.M', 'D.EXE.FU', 'D.DF.VR', 'D.VA', 'D.AE.AU', 'D.AA.O.G', 'D.AE.AU', 'D.MC.VY', 'D.ETF', 'D.EPE', 'D.PLT.M', 'D.CV.CC', 'D.FC', 'D.DF.VR', 'D.EXE.FU', 'D.ETF', 'D.EPE', 'D.SP', 'D.MC.VY', 'D.MC.VY', 'D.EXE.FU', 'D.MC.VY', 'D.ETF', 'D.EPE', 'D.SP', 'D.AE.AU', 'D.AA.O.G', 'D.EXE.FU', 'D.ETF', 'D.ETF', 'D.ETF', 'D.PLT.M', 'D.LS.PO.D3', 'D.LS.PO.D2', 'D.ETF', 'D.LS.PO.D1', 'D.LS.PO.I3', 'D.LS.PO.I2', 'D.FC', 'D.DF.VR', 'D.PLT', 'D.E.FU', 'D.AA.O.G', 'D.AE.AU', 'D.CV.CC', 'D.LS.CVS', 'D.ETF', 'D.LS.PO.I2', 'D.E.FU', 'D.LS.PO.D3', 'D.LS.PO.D2', 'D.LS.PO.I3', 'D.PLT.M', 'D.DF.VR', 'D.PLT', 'D.E.FU', 'D.MPRES.MC', 'D.CV.CC', 'D.LS.CVS', 'D.PLT', 'D.PLT.M', 'D.PLT', 'D.AA.F.G', 'D.E.FU', 'D.AA.F.G', 'D.AA.F.D', 'D.MPRES.MC', 'D.AA.O.G', 'D.LS.PO.D1', 'D.LS.PO.D2', 'D.LS.PO.D3', 'D.LS.PO.I1', 'D.LS.PO.I2', 'D.LS.PO.I3', 'D.LS.PO.D1', 'D.LS.PO.D2', 'D.LS.PO.D3', 'D.LS.PO.I3', 'D.LS.PO.I1', 'D.LS.PO.I2', 'D.LS.PO.D1', 'D.LS.PO.D2', 'D.LS.PO.D3', 'D.LS.PO.I1', 'D.LS.PO.I2', 'D.LS.PO.I3', 'D.LS.PO.D1', 'D.LS.PO.D2', 'D.LS.PO.D3', 'D.LS.PO.I1', 'D.LS.PO.I2', 'D.LS.PO.I3', 'D.LS.PO.I1', 'D.LS.PO.I2', 'D.LS.PO.I3', 'D.LS.PO.D1', 'D.LS.PO.D3', 'D.LS.PO.D2', 'D.LS.PO.I1', 'D.LS.PO.I2', 'D.LS.PO.I3', 'D.LS.PO.D1', 'D.LS.PO.D2', 'D.LS.PO.D3', 'D.LS.PO.D1', 'D.LS.PO.D2', 'D.LS.PO.I3', 'D.LS.PO.D3', 'D.LS.PO.I2', 'D.LS.PO.I1', 'D.LS.PO.I1', 'D.LS.PO.I2', 'D.LS.PO.I3', 'D.LS.PO.D1', 'D.LS.PO.D2', 'D.LS.PO.D3', 'D.CV.CC', 'D.LS.CVS', 'D.LS.PO.D1', 'D.LS.PO.I3', 'D.LS.PO.I2', 'D.MPRES.MC', 'D.PLT', 'D.CV.CC', 'D.LS.CVS', 'D.LS.PO.I2', 'D.LS.ETF.1', 'D.AA.F.G', 'D.AA.F.D', 'D.AA.O.G', 'D.MPRES.MC', 'D.PXI', 'D.LS.PO.D2', 'D.LS.PO.D1', 'D.LS.PO.I3', 'D.AA.O.G', 'D.LS.CVS', 'D.LS.CVS', 'D.AU.TS.ETF', 'D.E.FU', 'D.BL.MV', 'D.BL.MV', 'D.AA.O.G', 'D.LS.PO.D3', 'D.CV.CC', 'D.LS.CVS', 'D.FC', 'D.ETF', 'D.FC', 'D.ETF', 'D.DF.VR', 'D.EFM', 'D.BL.MV', 'D.ETF', 'D.RE.OR', 'D.EFM', 'D.E.FU', 'D.AE.AU', 'D.AA.O.G', 'D.AU.TS.ETF', 'D.VA', 'D.DF.VR', 'D.DF.VR', 'D.DF.VR', 'D.DF.VR', 'D.DF.VR', 'D.EPE', 'D.DF.MV', 'D.DF.MV', 'D.E.FU', 'D.AA.O.G', 'D.VA', 'D.LS.CVS', 'D.LS.CVS', 'D.SP', 'D.SP', 'D.SP', 'D.MC.VY', 'D.EPE', 'D.DF.VR', 'D.DF.VR', 'D.DF.VR', 'D.DF.VR', 'D.DF.VR', 'D.AU.TS.ETF', 'D.BL.MV', 'D.ETF', 'D.BL.MV', 'D.ETF', 'D.AE.AU', 'D.E.FU', 'D.MC.VY', 'D.MC.VY', 'D.EPE', 'D.DF.VR', 'D.DF.VR', 'D.DF.VR', 'D.DF.VR', 'D.DF.VR', 'D.SP', 'D.SP', 'D.DF.MV', 'D.PXI', 'D.ETF', 'D.BL.MV', 'D.BL.MV', 'D.PLT.M', 'D.BL.MV', 'D.MC.VY', 'D.EPE', 'D.DF.VR', 'D.DF.VR', 'D.EPE', 'D.DC.C1', 'D.DF.VR', 'D.DF.VR', 'D.DF.VR', 'D.SP', 'D.SP', 'D.SP', 'D.SP', 'D.BL.MV', 'D.BL.MV', 'D.BL.MV', 'D.EFM', 'D.E.FU', 'D.AA.O.G', 'D.MC.VY', 'D.EPE', 'D.DF.VR', 'D.DF.VR', 'D.DF.VR', 'D.DF.VR', 'D.SP', 'D.ETF', 'D.ETF', 'D.PLT.M', 'D.DF.VR', 'D.ETF', 'D.ETF', 'D.DF.VR', 'D.DT.MT', 'D.AE.AU', 'D.LS.PO.D3', 'D.PLT.M', 'D.ETF', 'D.ETF', 'D.DT.MT', 'D.ETF', 'D.SECH', 'D.PLT.M', 'D.DF.VR', 'D.AE.AU', 'D.MC.VY', 'D.MC.VY', 'D.MC.VY', 'D.SP', 'D.SP', 'D.ETF', 'D.EFM', 'D.E.FU', 'D.ETF', 'D.DT.MT', 'D.SECH', 'D.DF.VR', 'D.MP.SE.TR', 'D.RE.OR', 'D.PLT.M', 'D.MC.VY', 'D.MC.VY', 'D.MC.VY', 'D.SP', 'D.SP', 'D.SP', 'D.ETF', 'D.ETF', 'D.ETF', 'D.LS.PO.D3', 'D.DT.MT', 'D.SECH', 'D.DF.VR', 'D.MC.VY', 'D.MC.VY', 'D.MC.VY', 'D.RE.OR', 'D.MC.VY', 'D.MC.VY', 'D.MC.VY', 'D.MC.VY', 'D.PXI', 'D.DF.VR', 'D.DF.VR', 'D.DT.MT', 'D.FC', 'D.SECH', 'D.RE.OR', 'D.DF.VR', 'D.E.FI', 'D.MC.VY', 'D.MC.VY', 'D.MC.VY', 'D.SP', 'D.RE.OR', 'D.SP', 'D.SP', 'D.DF.VR', 'D.DF.VR', 'D.DF.VR', 'D.DF.VR', 'D.DF.VR', 'D.DF.VR', 'D.DF.VR', 'D.EXE.FU', 'D.AA.O.G', 'D.EXE.FU', 'D.PLT.M', 'D.DF.VR', 'D.SECH', 'D.DT.MT', 'D.AA.O.G', 'D.MC.VY', 'D.MC.VY', 'D.SECH', 'D.DF.VR', 'D.PLT.M', 'D.MC.VY', 'D.MC.VY', 'D.MC.VY', 'D.SP', 'D.DF.VR', 'D.DF.VR', 'D.DF.VR', 'D.DF.VR', 'D.DC.C2', 'D.AE.AU', 'D.E.FU', 'D.EXE.FU', 'D.CV.CC', 'D.LS.CVS', 'D.PXI', 'D.PROT.MC', 'D.CDE.MC', 'D.DF.VR', 'D.AA.O.G', 'D.AA.O.G', 'D.DC.C2', 'D.RE.OR', 'D.AU.TS.ETF', 'D.ETF', 'D.DF.VR', 'D.DF.VR', 'D.DF.VR', 'D.RE.OR', 'D.DF.VR', 'D.DF.VR', 'D.EXE.FU', 'D.E.FU', 'D.EFM', 'D.LS.ETF.1', 'D.EPE', 'D.CV.CC', 'D.LS.CVS', 'D.AA.O.G', 'D.DC.C2', 'D.E.FU', 'D.AE.AU', 'D.E.FU', 'D.DF.VR', 'D.EXE.FU', 'D.MPRES.MC', 'D.EPE', 'D.CV.CC', 'D.LS.CVS', 'D.SP', 'D.CDE.MC', 'D.SP', 'D.SP', 'D.SP', 'D.SP', 'D.ETF', 'D.DF.VR', 'D.DF.VR', 'D.DF.VR', 'D.DF.VR', 'D.BL.MV', 'D.DF.VR', 'D.AE.AU', 'D.E.FU', 'D.EXE.FU', 'D.AA.O.G', 'D.VP', 'D.EPE', 'D.CV.CC', 'D.LS.CVS', 'D.DF.VR', 'D.DF.VR', 'D.DF.VR', 'D.DF.VR', 'D.DF.VR', 'D.E.FU', 'D.EXE.FU', 'D.AE.AU', 'D.DF.VR', 'D.DC.C2', 'D.E.FU', 'D.MP.SE.TR', 'D.VP', 'D.LS.ETF.1', 'D.CV.CC', 'D.LS.CVS', 'D.E.FU', 'D.FC', 'D.DF.MV', 'D.EPE', 'D.DF.VR', 'D.LS.CVS', 'D.DF.VR', 'D.DF.VR', 'D.AE.AU', 'D.E.FU', 'D.E.FU', 'D.AE.AU', 'D.DF.MV', 'D.EPE', 'D.DF.VR', 'D.LS.CVS', 'D.EFM', 'D.PLT.M', 'D.E.FU', 'D.EFM', 'D.E.FU', 'D.AA.O.G', 'D.AE.AU', 'D.DF.MV', 'D.EPE', 'D.DF.VR', 'D.LS.CVS', 'D.EXE.FU', 'D.E.FU', 'D.PLT.M', 'D.ETF', 'D.FC', 'D.ETF', 'D.E.FU', 'D.AE.AU', 'D.DF.MV', 'D.AA.O.G', 'D.EPE', 'D.LS.CVS', 'D.DF.VR', 'D.DC.C2', 'D.AA.O.G', 'D.MC.VY', 'D.MC.VY', 'D.RE.OR', 'D.DF.VR', 'D.LS.CVS', 'D.DF.MV', 'D.EPE', 'D.MC.VY', 'D.MC.VY', 'D.MC.VY', 'D.MP.SE.TR', 'D.MPRES.MC', 'D.DC.C2', 'D.AE.AU', 'D.CDE.MC', 'D.PXI', 'D.DF.MV', 'D.MC.VY', 'D.EPE', 'D.DF.VR', 'D.LS.CVS', 'D.PXI', 'D.DF.VR', 'D.LS.PH.VH', 'D.DF.VR', 'D.DF.VR', 'D.DF.MV', 'D.DF.MV', 'D.AE.AU', 'D.AA.O.G', 'D.MP.SE.TR', 'D.RE.OR', 'D.DC.C2', 'D.AE.AU', 'D.DF.MV', 'D.EPE', 'D.DF.VR', 'D.LS.CVS', 'D.SP', 'D.DF.MV', 'D.LS.PH.VH', 'D.DF.VR', 'D.DC.C2', 'D.LS.CVS', 'D.FC', 'D.DF.VR', 'D.DF.VR', 'D.EXE.FU', 'D.ES.MEL2', 'D.MC.VY', 'D.MC.VY', 'D.C.MSR1', 'D.DF.VR', 'D.DF.VR', 'D.DF.VR', 'D.DF.VR', 'D.DF.VR', 'D.DF.VR', 'D.DF.VR', 'D.AE.AU', 'D.AE.AU', 'D.PXI', 'D.EXE.FU', 'D.MC.VY', 'D.EXE.FU', 'D.EPE', 'D.C.MSR1', 'D.DC.C1', 'D.SP', 'D.ETF', 'D.ETF', 'D.DF.VR', 'D.DF.VR', 'D.DF.VR', 'D.DF.VR', 'D.DF.VR', 'D.DF.VR', 'D.DF.VR', 'D.ENS.M', 'D.PLT.M', 'D.DF.VR', 'D.PLT.M', 'D.DF.VR', 'D.AE.AU', 'D.LS.ETF.2', 'D.CO.F.G', 'D.CO.F.D', 'D.N.CC', 'D.N.CC', 'D.EXE.FU', 'D.EXE.FU', 'D.VA', 'D.AA.O.G', 'D.MC.VY', 'D.MC.VY', 'D.EPE', 'D.DC.C1', 'D.EAB.ETF', 'D.EAB.ETF', 'D.EAB.ETF', 'D.EAB.ETF', 'D.EAB.ETF', 'D.ETF', 'D.ETF', 'D.DF.VR', 'D.DF.VR', 'D.DF.VR', 'D.DF.VR', 'D.ETF', 'D.DF.VR', 'D.DF.VR', 'D.DF.VR', 'D.DF.VR', 'D.DF.VR', 'D.DF.VR', 'D.DF.VR', 'D.PXI', 'D.EXE.FU', 'D.AE.AU', 'D.PLT.M', 'D.MC.VY', 'D.MC.VY', 'D.MC.VY', 'D.DC.C1', 'D.DF.VR', 'D.ETF', 'D.DF.VR', 'D.DF.VR', 'D.DF.VR', 'D.DF.VR', 'D.DF.VR', 'D.DF.VR', 'D.DF.VR', 'D.DF.VR', 'D.LS.CVS', 'D.LS.CVS', 'D.DF.VR', 'D.DF.VR', 'D.PLT.M', 'D.EXE.FU', 'D.EAB.ETF', 'D.EAB.ETF', 'D.EAB.ETF', 'D.EAB.ETF', 'D.MC.VY', 'D.MC.VY', 'D.MC.VY', 'D.EPE', 'D.DC.C1', 'D.EAB.ETF', 'D.AU.TS.ETF', 'D.EAB.ETF', 'D.EAB.ETF', 'D.EAB.ETF', 'D.EAB.ETF', 'D.FC', 'D.E.FU', 'D.ETF', 'D.DF.VR', 'D.EFM', 'D.DF.VR', 'D.ETF', 'D.BL.MV', 'D.FC', 'D.BL.MV', 'D.AE.AU', 'D.AA.O.G', 'D.E.FU', 'D.VA', 'D.E.FU', 'D.MC.VY', 'D.EPE', 'D.DF.VR', 'D.DF.VR', 'D.DF.VR', 'D.AU.TS.ETF', 'D.AU.TS.ETF', 'D.EFM', 'D.DF.VR', 'D.VA', 'D.MC.VY', 'D.PXI', 'D.EFM', 'D.RE.OR', 'D.FC', 'D.BL.MV', 'D.E.FU', 'D.SP', 'D.BL.MV', 'D.AA.TR', 'D.ETF', 'D.ETF', 'D.ETF', 'D.ETF', 'D.ETF', 'D.MPRES.MC', 'D.MC.VY', 'D.SP', 'D.SP', 'D.EPE', 'D.DF.VR', 'D.DF.VR', 'D.DF.VR', 'D.DF.VR', 'D.DF.VR', 'D.BL.MV', 'D.DF.VR', 'D.ETF', 'D.BL.MV', 'D.LS.CVS', 'D.LS.CVS', 'D.E.FU', 'D.SECH', 'D.MC.VY', 'D.EPE', 'D.DF.VR', 'D.DF.VR', 'D.DF.VR', 'D.DF.VR', 'D.DF.VR', 'D.SP', 'D.SP', 'D.SP', 'D.SP', 'D.DF.VR', 'D.DF.VR', 'D.BL.MV', 'D.E.FU', 'D.BL.MV', 'D.VA', 'D.MC.VY', 'D.EPE', 'D.DF.VR', 'D.DF.VR', 'D.DF.VR', 'D.DF.VR', 'D.DF.VR', 'D.SP', 'D.SP', 'D.SP', 'D.SP', 'D.FC', 'D.PXI', 'D.BL.MV', 'D.BL.MV', 'D.E.FU', 'D.SECH', 'D.AA.O.G', 'D.MC.VY', 'D.ETF', 'D.EPE', 'D.DF.VR', 'D.DF.VR', 'D.DF.VR', 'D.DF.VR', 'D.AE.AU', 'D.SP', 'D.SP', 'D.SP', 'D.FC', 'D.DF.VR', 'D.DF.VR', 'D.AA.O.G', 'D.MC.VY', 'D.LS.CVS', 'D.LS.CVS', 'D.DF.VR', 'D.DT.MT', 'D.DF.VR', 'D.EXE.FU', 'D.MC.VY', 'D.ETF', 'D.EPE', 'D.DF.VR', 'D.DF.VR', 'D.DF.VR', 'D.DT.MT', 'D.ETF', 'D.DF.VR', 'D.LS.CVS', 'D.LS.CVS', 'D.AA.O.G', 'D.E.FU', 'D.EXE.FU', 'D.MC.VY', 'D.ETF', 'D.EPE', 'D.DF.VR', 'D.DF.VR', 'D.FC', 'D.DT.MT', 'D.DF.VR', 'D.AE.AU', 'D.EXE.FU', 'D.ETF', 'D.EPE', 'D.DF.VR', 'D.FC', 'D.DT.MT', 'D.FC', 'D.DF.VR', 'D.DF.VR', 'D.AE.AU', 'D.EXE.FU', 'D.MC.VY', 'D.ETF', 'D.EPE', 'D.SP', 'D.DF.VR', 'D.DT.MT', 'D.DF.VR', 'D.EXE.FU', 'D.ETF', 'D.EPE', 'D.EXE.FU', 'D.EN.C1', 'D.A.MT', 'D.ETF', 'D.EPE', 'D.MC.VY', 'D.MC.VY', 'D.PXI', 'D.DF.VR', 'D.CO.F.G', 'D.CO.F.D', 'D.DF.VR', 'D.DF.VR', 'D.DF.VR', 'D.DF.VR', 'D.DF.VR', 'D.DT.MT', 'D.DF.VR', 'D.AE.AU', 'D.EXE.FU', 'D.MC.VY', 'D.MC.VY', 'D.MC.VY', 'D.ETF', 'D.EPE', 'D.ETF', 'D.ETF', 'D.DF.VR', 'D.E.FU', 'D.LS.PO.D3', 'D.LS.PO.D2', 'D.LS.PO.D1', 'D.LS.PO.I3', 'D.DF.VR', 'D.PLT', 'D.AA.O.G', 'D.CV.CC', 'D.LS.PO.I2', 'D.LS.CVS', 'D.ETF', 'D.ETF', 'D.LS.PO.D3', 'D.LS.PO.D2', 'D.LS.PO.D1', 'D.LS.PO.I3', 'D.EFM', 'D.PXI', 'D.AE.AU', 'D.E.FU', 'D.CV.CC', 'D.LS.CVS', 'D.LS.PO.I2', 'D.LS.CVS', 'D.DF.VR', 'D.DF.VR', 'D.LS.PO.D3', 'D.PLT', 'D.LS.PO.D2', 'D.E.FU', 'D.FC', 'D.LS.PO.D1', 'D.LS.PO.I3', 'D.DF.VR', 'D.DF.VR', 'D.AA.O.G', 'D.MPRES.MC', 'D.LS.PO.I2', 'D.CV.CC', 'D.LS.CVS', 'D.PLT.M', 'D.DF.VR', 'D.PXI', 'D.AU.TS.ETF', 'D.LS.PO.D1', 'D.LS.PO.I3', 'D.AE.AU', 'D.DF.VR', 'D.DF.VR', 'D.LS.PO.I2', 'D.MPRES.MC', 'D.LS.CVS', 'D.LS.PO.I3', 'D.LS.PO.D3', 'D.PLT', 'D.LS.PO.D1', 'D.LS.PO.I2', 'D.MPRES.MC', 'D.LS.CVS', 'D.RE.OR', 'D.A.MT', 'D.E.FU', 'D.ETF', 'D.IS.ETF', 'D.DF.VR', 'D.DF.VR', 'D.DF.VR', 'D.DF.VR', 'D.LS.PO.D3', 'D.LS.PO.D2', 'D.DF.VR', 'D.E.FU', 'D.LS.PO.D1', 'D.DF.VR', 'D.LS.PO.I3', 'D.PLT', 'D.LS.PO.I2', 'D.MPRES.MC', 'D.SP', 'D.LS.CVS', 'D.LS.ETF.1', 'D.EXE.FU', 'D.DF.VR', 'D.FC', 'D.EFM', 'D.DF.VR', 'D.EFM', 'D.EFM', 'D.E.FU', 'D.E.FU', 'D.DF.VR', 'D.E.FU', 'D.DF.VR', 'D.DF.VR', 'D.DF.VR', 'D.ETF', 'D.DF.VR', 'D.DF.VR', 'D.BL.MV', 'D.ETF', 'D.FC', 'D.EFM', 'D.DF.VR', 'D.DF.VR', 'D.FC', 'D.DF.VR', 'D.ETF', 'D.DF.VR', 'D.DF.VR', 'D.LS.ETF.1', 'D.EXE.FU', 'D.E.FU', 'D.EPE', 'D.CV.CC', 'D.LS.CVS', 'D.VP', 'D.AE.AU', 'D.E.FU', 'D.ETF', 'D.ETF', 'D.DF.VR', 'D.DF.VR', 'D.ETF', 'D.FC', 'D.DF.VR', 'D.DF.VR', 'D.CO.F.D', 'D.DF.VR', 'D.EFM', 'D.BL.MV', 'D.FC', 'D.EXE.FU', 'D.LS.ETF.1', 'D.EPE', 'D.CV.CC', 'D.LS.CVS', 'D.SP', 'D.SP', 'D.DF.VR', 'D.E.FU', 'D.DF.VR', 'D.ETF', 'D.DF.VR', 'D.BL.MV', 'D.DF.VR', 'D.DF.VR', 'D.DF.VR', 'D.AE.AU', 'D.DF.MV', 'D.EFM', 'D.E.FU', 'D.AA.O.G', 'D.EXE.FU', 'D.VP', 'D.EPE', 'D.CV.CC', 'D.LS.CVS', 'D.PXI', 'D.ETF', 'D.DF.VR', 'D.EFM', 'D.DF.VR', 'D.DF.VR', 'D.PLT.M', 'D.DF.VR', 'D.DF.VR', 'D.DF.VR', 'D.DF.VR', 'D.E.FU', 'D.E.FU', 'D.DF.VR', 'D.E.FU', 'D.EXE.FU', 'D.VP', 'D.CV.CC', 'D.LS.CVS', 'D.AE.AU', 'D.ETF', 'D.BL.MV', 'D.DF.VR', 'D.DF.VR', 'D.DF.VR', 'D.CH.BA', 'D.EFM', 'D.EXE.FU', 'D.VP', 'D.EPE', 'D.CV.CC', 'D.LS.CVS', 'D.EFM', 'D.E.FU', 'D.PXI', 'D.PLT.M', 'D.DF.VR', 'D.DF.VR', 'D.DF.VR', 'D.ETF', 'D.LS.ETF.1', 'D.E.FU', 'D.AA.O.G', 'D.MC.VY', 'D.DT.BT', 'D.LS.PO.I3', 'D.LS.PO.I1', 'D.AA.F.D', 'D.AA.O.G', 'D.AA.F.D', 'D.AA.O.G', 'D.LS.PO.D1', 'D.LS.PO.D2', 'D.LS.PO.D3', 'D.LS.PO.I1', 'D.LS.PO.I2', 'D.LS.PO.I3', 'D.LS.PO.I3', 'D.LS.PO.I2', 'D.LS.PO.I1', 'D.LS.PO.D1', 'D.LS.PO.D2', 'D.LS.PO.D3', 'D.LS.PO.D1', 'D.LS.PO.D2', 'D.LS.PO.D3', 'D.LS.PO.I3', 'D.LS.PO.I1', </t>
  </si>
  <si>
    <t>DEFECTO TARJETA UCV</t>
  </si>
  <si>
    <t>{'D.RE.OR': 714, 'D.ES.MEL1': 43, 'D.ES.MEL2': 83, 'D.ES.MSR1': 0, 'D.ES.MSR2': 0, 'D.C.CRV': 0, 'D.C.MEL1': 33, 'D.C.MEL2': 74, 'D.C.MSR1': 32, 'D.C.MSR2': 62, 'D.C.MES2': 0, 'D.BSS': 50}</t>
  </si>
  <si>
    <t>DEFECTO VLV DE SEGURIDAD MCP R4</t>
  </si>
  <si>
    <t>{'D.SECH': 625, 'D.PUR.MC': 0, 'D.MPRES.MC': 436}</t>
  </si>
  <si>
    <t>DEFECTO Z.SE S2</t>
  </si>
  <si>
    <t>{'D.SECH': 625}</t>
  </si>
  <si>
    <t>FALLA OR1 N2</t>
  </si>
  <si>
    <t>{'D.RE.OR': 667, 'D.ES.MEL1': 38, 'D.ES.MEL2': 72, 'D.ES.MSR1': 0, 'D.ES.MSR2': 0, 'D.C.CRV': 0, 'D.C.MEL1': 33, 'D.C.MEL2': 70, 'D.C.MSR1': 32, 'D.C.MSR2': 62, 'D.C.MES2': 0, 'D.BSS': 50}</t>
  </si>
  <si>
    <t>FIABILIZACION DE REPUESTO MANDO ETF  N3</t>
  </si>
  <si>
    <t>SIST. TRACCION-FRENADO NS93</t>
  </si>
  <si>
    <t>N3</t>
  </si>
  <si>
    <t>FIABILIZACION SISTEMA DE MOTRIC. N2/N5</t>
  </si>
  <si>
    <t>['D.AA.DJ', 'D.AA.TR', 'D.IS.ETF', 'D.CM.ETF', 'D.A.ALL.ETF', 'D.A.CM.ETF', 'D.ETF']</t>
  </si>
  <si>
    <t>{'D.AA.DJ': 17, 'D.AA.TR': 17, 'D.IS.ETF': 35, 'D.CM.ETF': 65, 'D.A.ALL.ETF': 229, 'D.A.CM.ETF': 22, 'D.ETF': 2795}</t>
  </si>
  <si>
    <t>FU CI S1</t>
  </si>
  <si>
    <t>['D.CM.RL.FU', 'D.AE.AU', 'D.VA']</t>
  </si>
  <si>
    <t>{'D.CM.RL.FU': 166, 'D.AE.AU': 1367, 'D.VA': 168}</t>
  </si>
  <si>
    <t>MANIPULADOR PRINCIPAL S1 EN FALLA</t>
  </si>
  <si>
    <t>['D.RL.FUMPPL', 'D.MP.PL']</t>
  </si>
  <si>
    <t>{'D.RL.FUMPPL': 2, 'D.MP.PL': 4}</t>
  </si>
  <si>
    <t>MIT = MIF N3</t>
  </si>
  <si>
    <t>{'D.AA.DJ': 1, 'D.AA.TR': 5, 'D.IS.ETF': 15, 'D.CM.ETF': 15, 'D.A.ALL.ETF': 103, 'D.A.CM.ETF': 9, 'D.ETF': 912}</t>
  </si>
  <si>
    <t>[71, 71, 71, 71, 71, 71, 71, 71, 71, 71, 71, 71, 71, 71, 71, 71, 82, 82, 82, 82, 82, 82, 82, 82, 82, 82, 82, 82, 82, 82, 82, 82, 82, 82, 82, 82, 82, 82, 82, 82, 82, 82, 82, 82, 82, 82, 82, 82, 82, 82, 82, 82, 82, 82, 82, 82, 84, 79, 75, 79, 75, 75, 79, 79, 79, 79, 79, 79, 79, 79, 79, 79, 79, 79, 79, 79, 79, 75, 75, 75, 84, 84, 75, 75, 75, 84, 75, 84, 84, 84, 84, 84, 74, 74, 74, 74, 74, 74, 75, 76, 76, 76, 76, 76, 76, 76, 76, 76, 78, 78, 78, 78, 78, 78, 78, 78, 81, 81, 75, 75, 75, 75, 78, 78, 78, 78, 78, 78, 78, 78, 78, 84, 75, 75, 84, 84, 84, 84, 84, 84, 84, 84, 84, 84, 75, 75, 75, 75, 75, 75, 84, 75, 84, 75, 75, 75, 84, 75, 75, 75, 75, 75, 75, 72, 72, 72, 72, 72, 72, 72, 72, 72, 72, 72, 72, 72, 72, 72, 72, 84, 75, 75, 75, 84, 84, 79, 79, 79, 79, 79, 75, 75, 79, 77, 79, 77, 79, 77, 75, 75, 75, 84, 84, 75, 75, 84, 84, 74, 76, 81, 81, 81, 81, 81, 81, 81, 81, 81, 81, 81, 81, 81, 75, 78, 78, 78, 78, 78, 74, 74, 74, 74, 74, 74, 76, 76, 76, 76, 76, 76, 77, 78, 78, 78, 78, 78, 78, 78, 78, 78, 78, 78, 75, 77, 84, 84, 84, 75, 77, 84, 84, 84, 75, 84, 75, 75, 75, 75, 75, 75, 75, 75, 75, 75, 75, 75, 75, 75, 75, 75, 77, 75, 84, 84, 84, 84, 84, 84, 84, 84, 84, 72, 72, 72, 72, 72, 77, 77, 79, 77, 77, 79, 77, 77, 79, 77, 79, 79, 79, 79, 77, 81, 81, 81, 81, 81, 81, 81, 81, 81, 81, 81, 81, 77, 76, 76, 76, 76, 76, 76, 76, 77, 74, 74, 76, 76, 76, 78, 74, 74, 77, 78, 78, 78, 78, 78, 78, 78, 78, 77, 77, 77, 77, 72, 77, 72, 72, 72, 72, 72, 77, 77, 77, 77, 84, 77, 84, 77, 74, 74, 77, 74, 74, 74, 74, 84, 74, 84, 84, 74, 74, 74, 74, 74, 74, 77, 77, 77, 77, 77, 77, 77, 77, 77, 77, 77, 77, 77, 77, 77, 77, 77, 77, 77, 77, 77, 77, 77, 77, 77, 77, 77, 77, 77, 77, 77, 77, 77, 77, 77, 77, 77, 77, 77, 77, 77, 77, 77, 77, 77, 77, 84, 77, 72, 72, 72, 72, 72, 72, 72, 72, 72, 72, 72, 72, 77, 77, 77, 77, 77, 77, 77, 77, 77, 77, 77, 77, 77, 77, 77, 78, 78, 78, 78, 78, 78, 78, 78, 78, 78, 78, 77, 78, 78, 78, 72, 72, 72, 72, 72, 72, 72, 72, 74, 74, 74, 74, 77, 77, 77, 77, 77, 77, 74, 74, 74, 74, 74, 72, 72, 72, 72, 77, 77, 77, 77, 83, 83, 77, 83, 83, 83, 81, 81, 81, 81, 81, 81, 81, 81, 83, 83, 83, 83, 81, 83, 83, 83, 83, 83, 83, 83, 83, 83, 83, 83, 70, 70, 70, 70, 70, 70, 70, 70, 70, 70, 70, 70, 71, 71, 71, 71, 71, 71, 71, 71, 71, 71, 74, 74, 74, 74, 74, 74, 74, 74, 74, 74, 74, 74, 74, 74, 74, 74, 74, 74, 74, 74, 74, 74, 74, 74, 74, 74, 74, 74, 74, 74, 74, 74, 74, 74, 74, 74, 74, 74, 74, 74, 74, 74, 75, 75, 75, 75, 75, 75, 76, 76, 76, 76, 76, 77, 77, 77, 77, 77, 77, 77, 77, 77, 77, 77, 77, 77, 77, 77, 77, 77, 78, 78, 78, 78, 78, 78, 79, 79, 79, 79, 80, 80, 80, 80, 81, 81, 81, 81, 81, 81, 81, 81, 81, 81, 81, 81, 83, 83, 83, 83, 83, 83, 83, 83, 83, 83, 84, 84, 84, 84, 84, 84, 84, 84, 84, 84, 84, 71, 71, 71, 71, 71, 71, 71, 71, 71, 71, 71, 71, 74, 74, 74, 74, 74, 75, 75, 75, 76, 76, 76, 76, 76, 77, 77, 77, 77, 77, 77, 77, 77, 77, 77, 78, 78, 78, 78, 78, 78, 78, 78, 79, 79, 79, 79, 79, 79, 80, 80, 80, 80, 81, 81, 81, 81, 81, 81, 83, 83, 83, 83, 83, 83, 83, 84, 84, 84, 84, 84, 71, 71, 71, 71, 71, 71, 71, 71, 71, 71, 71, 71, 71, 71, 71, 71, 71, 71, 71, 71, 71, 71, 71, 71, 71, 71, 71, 71, 71, 71, 71, 71, 71, 71, 71, 71, 71, 71, 71, 71, 71, 74, 74, 74, 74, 74, 75, 75, 75, 75, 75, 75, 76, 76, 76, 76, 76, 76, 76, 76, 76, 76, 76, 76, 78, 78, 78, 78, 78, 78, 78, 78, 78, 78, 78, 78, 78, 78, 78, 78, 78, 78, 78, 78, 78, 78, 78, 78, 78, 78, 78, 78, 78, 78, 78, 79, 79, 79, 79, 79, 80, 80, 80, 80, 80, 80, 80, 80, 80, 80, 80, 80, 81, 81, 81, 81, 81, 81, 81, 81, 81, 81, 81, 82, 82, 82, 82, 82, 82, 82, 82, 82, 82, 82, 82, 82, 82, 83, 83, 83, 83, 83, 83, 83, 83, 84, 84, 84, 84, 84, 84, 84, 84, 84, 84, 84, 84, 72, 72, 72, 72, 72, 72, 72, 72, 72, 71, 71, 71, 71, 71, 71, 71, 71, 71, 71, 71, 71, 71, 71, 71, 71, 74, 74, 74, 74, 74, 74, 74, 74, 74, 74, 74, 74, 74, 75, 75, 75, 75, 75, 75, 75, 75, 75, 75, 75, 75, 75, 75, 75, 75, 75, 75, 75, 75, 75, 75, 75, 75, 75, 75, 75, 75, 75, 75, 75, 75, 75, 76, 76, 76, 76, 76, 76, 76, 76, 76, 76, 76, 76, 76, 76, 78, 78, 78, 78, 78, 78, 78, 78, 78, 78, 78, 78, 78, 78, 78, 78, 78, 78, 78, 78, 78, 78, 78, 79, 79, 79, 79, 79, 79, 79, 80, 80, 80, 80, 80, 80, 80, 80, 80, 81, 81, 81, 81, 81, 81, 81, 81, 81, 81, 81, 81, 81, 81, 81, 81, 81, 81, 81, 81, 82, 82, 82, 82, 82, 82, 82, 82, 82, 82, 82, 82, 82, 82, 82, 82, 82, 82, 82, 82, 82, 82, 82, 82, 82, 83, 83, 83, 83, 83, 83, 83, 83, 83, 83, 84, 84, 84, 84, 84, 84, 84, 84, 84, 84, 84, 84, 84, 84, 84, 84, 84, 84, 84, 84, 84, 84, 84, 84, 84, 84, 72, 72, 71, 71, 71, 71, 71, 71, 71, 71, 71, 74, 74, 74, 74, 74, 74, 74, 74, 74, 74, 74, 74, 74, 75, 75, 75, 75, 75, 75, 75, 75, 75, 75, 75, 75, 76, 76, 76, 76, 76, 76, 76, 76, 76, 76, 76, 76, 77, 77, 77, 77, 77, 77, 77, 77, 77, 77, 77, 77, 78, 78, 78, 78, 78, 78, 78, 78, 78, 78, 78, 78, 78, 79, 79, 79, 79, 79, 80, 80, 80, 80, 80, 80, 80, 80, 80, 80, 80, 80, 81, 81, 81, 81, 81, 81, 81, 81, 81, 81, 81, 81, 81, 81, 81, 81, 81, 81, 81, 81, 81, 81, 81, 81, 81, 81, 81, 81, 81, 81, 82, 82, 82, 82, 82, 82, 82, 82, 82, 82, 82, 82, 82, 82, 82, 82, 82, 82, 82, 82, 82, 82, 82, 82, 82, 82, 82, 83, 83, 83, 83, 83, 83, 83, 83, 83, 83, 83, 83, 83, 84, 84, 84, 84, 84, 84, 84, 84, 84, 84, 84, 84, 84, 70, 70, 70, 71, 71, 71, 71, 71, 71, 71, 71, 71, 71, 71, 71, 71, 72, 72, 72, 72, 72, 72, 74, 74, 74, 74, 74, 74, 74, 74, 74, 74, 74, 74, 74, 74, 74, 74, 74, 74, 74, 75, 75, 75, 75, 75, 75, 75, 75, 75, 75, 75, 75, 75, 75, 75, 75, 75, 75, 75, 75, 75, 75, 76, 76, 76, 76, 76, 76, 76, 76, 76, 76, 76, 76, 76, 76, 76, 76, 76, 76, 76, 76, 76, 76, 76, 76, 76, 76, 77, 77, 77, 77, 77, 77, 77, 77, 77, 77, 77, 78, 78, 79, 79, 79, 79, 79, 79, 79, 79, 79, 80, 80, 80, 80, 80, 80, 80, 80, 80, 80, 80, 80, 80, 80, 81, 81, 81, 81, 81, 81, 81, 82, 82, 82, 82, 82, 82, 82, 82, 82, 82, 82, 82, 82, 82, 82, 82, 82, 82, 82, 82, 83, 83, 83, 83, 83, 83, 83, 83, 83, 83, 83, 83, 83, 83, 83, 83, 83, 83, 83, 83, 83, 83, 83, 83, 83, 84, 84, 84, 84, 84, 84, 84, 84, 84, 84, 84, 84, 84, 84, 84, 84, 84, 84, 84, 84, 84, 84, 84, 70, 71, 71, 71, 71, 71, 71, 71, 71, 71, 71, 71,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74, 75, 75, 75, 75, 75, 75, 75, 75, 75, 75, 75, 75, 75, 75, 75, 75, 76, 76, 76, 76, 76, 76, 76, 76, 76, 76, 76, 76, 76, 76, 76, 76, 76, 76, 76, 76, 76, 76, 76, 78, 78, 78, 78, 78, 78, 78, 78, 78, 78, 78, 78, 78, 78, 78, 78, 78, 78, 79, 79, 79, 80, 80, 80, 80, 80, 80, 80, 80, 80, 80, 80, 80, 80, 80, 80, 80, 80, 80, 80, 80, 80, 80, 82, 82, 82, 82, 82, 82, 82, 82, 82, 82, 82, 82, 82, 82, 82, 83, 83, 83, 83, 83, 83, 83, 83, 83, 84, 84, 84, 84, 84, 84, 84, 84, 84, 84, 84, 84, 84, 84, 84, 84, 84, 84, 84, 84, 84, 84, 70, 71, 71, 71, 71, 71, 71, 71, 71, 71, 71, 71, 71, 74, 74, 74, 74, 74, 74, 74, 74, 74, 74, 74, 74, 74, 74, 75, 75, 75, 75, 75, 75, 75, 75, 75, 75, 75, 75, 75, 75, 75, 75, 75, 75, 75, 75, 75, 75, 75, 75, 75, 75, 75, 75, 75, 75, 75, 75, 75, 75, 75, 76, 76, 76, 76, 76, 76, 76, 76, 76, 76, 76, 76, 76, 78, 78, 78, 78, 78, 78, 78, 78, 78, 78, 78, 78, 79, 79, 79, 79, 79, 79, 79, 80, 80, 80, 80, 80, 80, 80, 80, 80, 80, 80, 80, 80, 82, 82, 82, 82, 82, 82, 82, 82, 83, 83, 83, 83, 83, 83, 83, 83, 83, 83, 83, 83, 83, 83, 83, 83, 83, 83, 84, 84, 84, 84, 84, 84, 84, 84, 84, 84, 84, 84, 84, 71, 71, 71, 71, 71, 71, 71, 71, 71, 71, 71, 71, 72, 72, 72, 72, 72, 72, 72, 72, 72, 72, 72, 72, 72, 72, 72, 72, 72, 72, 72, 72, 72, 72, 72, 72, 72, 72, 72, 72, 74, 74, 75, 75, 75, 75, 75, 75, 75, 75, 75, 75, 76, 79, 79, 79, 79, 79, 79, 79, 79, 79, 79, 79, 79, 79, 79, 79, 79, 79, 80, 80, 80, 80, 80, 80, 80, 80, 80, 80, 80, 80, 80, 80, 80, 80, 82, 82, 82, 82, 82, 82, 82, 82, 82, 82, 83, 83, 83, 83, 83, 83, 83, 83, 83, 83, 83, 83, 83, 84, 84, 84, 84, 84, 84, 84, 84, 84, 84, 84, 84, 74, 74, 74, 80, 80, 80, 80, 80, 80, 80, 80, 80, 80, 84, 84, 84, 84, 84, 84, 84, 84, 84, 84, 84, 84, 84, 84, 84, 79, 79, 83, 83, 83, 83, 83, 83, 83, 78, 78, 78, 78, 78, 78, 78, 78, 78, 78, 78, 78, 78, 78, 78, 78, 78, 77, 77, 77, 77, 77, 77, 77, 77, 77, 77, 77, 77, 77, 77, 77, 77, 77, 77, 77, 77, 77, 80, 80, 80, 80, 80, 80, 80, 80, 80, 80, 80, 80, 80, 80, 80, 80, 80, 80, 80, 80, 80, 80, 80, 80, 80, 80, 80, 80, 80, 82, 82, 82, 82, 82, 82, 82, 82, 82, 82, 82, 70, 70, 70, 70, 70, 70, 70, 70, 70, 70, 70, 70, 81, 81, 81, 81, 81, 81, 81, 81, 81, 81, 81, 81, 81, 81, 81, 81, 81, 84, 84, 84, 84, 84, 84, 84, 84, 84, 84, 84, 84, 84, 84, 84, 84, 84, 72, 72, 72, 72, 72, 72, 72, 72, 72, 72, 71, 71, 71, 71, 71, 71, 71, 71, 71, 79, 79, 79, 79, 83, 83, 83, 76, 76, 76, 76, 76, 76, 76, 76, 76, 76, 76, 74, 74, 78, 78, 78, 78, 77, 77, 77, 80, 80, 80, 80, 80, 80, 80, 80, 80, 80, 80, 80, 80, 80, 80, 80, 80, 80, 80, 80, 80, 80, 82, 82, 82, 82, 82, 82, 82, 82, 82, 82, 82, 82, 82, 82, 82, 82, 82, 82, 82, 82, 82, 82, 82, 82, 82, 82, 82, 82, 82, 82, 82, 70, 70, 70, 70, 70, 70, 70, 70, 70, 70, 70, 70, 70, 70, 70, 70, 70, 70, 81, 81, 81, 81, 81, 81, 81, 81, 81, 81, 81, 81, 81, 84, 84, 84, 84, 84, 84, 84, 84, 84, 72, 72, 72, 72, 72, 72, 72, 71, 71, 71, 71, 71, 71, 71, 71, 71, 71, 71, 71, 71, 75, 75, 75, 75, 75, 75, 75, 75, 75, 75, 75, 75, 75, 75, 75, 79, 79, 79, 83, 83, 83, 83, 83, 83, 83, 78, 78, 78, 78, 78, 78, 78, 78, 78, 78, 78, 78, 78, 76, 76, 76, 76, 76, 76, 76, 76, 76, 76, 74, 74, 74, 74, 74, 74, 74, 74, 74, 74, 74, 74, 74, 74, 74, 74, 74, 74, 74, 77, 77, 77, 77, 77, 77, 77, 77, 77, 77, 77, 77, 77, 77, 77, 77, 77, 77, 77, 77, 77, 77, 77, 77, 77, 77, 77, 77, 77, 77, 77, 77, 77, 77, 77, 80, 80, 80, 80, 80, 82, 82, 82, 82, 81, 81, 81, 81, 81, 81, 81, 81, 81, 81, 81, 81, 81, 81, 81, 84, 84, 84, 84, 84, 84, 84, 84, 71, 71, 71, 71, 71, 71, 71, 71, 71, 71, 71, 71, 71, 75, 75, 75, 75, 75, 75, 75, 75, 75, 75, 75, 75, 79, 79, 79, 79, 79, 79, 79, 79, 79, 79, 74, 74, 74, 74, 74, 74, 74, 74, 74, 74, 74, 74, 74, 74, 74, 74, 74, 74, 74, 74, 74, 77, 77, 77, 77, 77, 77, 80, 80, 80, 80, 80, 80, 82, 82, 82, 82, 82, 82, 82, 82, 82, 82, 70, 70, 70, 70, 70, 70, 70, 70, 70, 70, 70, 70, 70, 70, 70, 81, 81, 81, 81, 81, 81, 81, 81, 81, 81, 81, 81, 81, 81, 81, 81, 81, 81, 84, 84, 84, 84, 84, 84, 72, 72, 72, 72, 72, 71, 71, 71, 71, 71, 71, 71, 71, 71, 71, 71, 75, 75, 75, 75, 75, 75, 75, 75, 75, 75, 75, 75, 75, 75, 75, 75, 75, 75, 75, 75, 75, 79, 79, 79, 79, 79, 79, 83, 83, 83, 83, 83, 78, 78, 78, 78, 78, 78, 78, 78, 78, 78, 78, 78, 78, 78, 78, 76, 76, 76, 76, 76, 76, 76, 74, 74, 74, 74, 74, 74, 74, 74, 74, 74, 74, 74, 74, 74, 74, 74, 77, 77, 77, 77, 77, 77, 77, 77, 77, 77, 77, 77, 77, 77, 77, 77, 77, 77, 77, 77, 77, 80, 80, 80, 80, 80, 80, 80, 82, 82, 82, 82, 82, 82, 82, 82, 82, 82, 82, 82, 82, 70, 70, 70, 70, 70, 70, 70, 70, 70, 70, 70, 70, 70, 70, 70, 70, 70, 70, 81, 81, 81, 81, 81, 81, 81, 81, 81, 81, 81, 81, 81, 81, 81, 84, 84, 84, 84, 84, 84, 84, 84, 84, 72, 72, 72, 72, 72, 72, 71, 71, 71, 71, 71, 71, 71, 71, 71, 71, 71, 71, 71, 71, 75, 75, 75, 75, 75, 75, 75, 75, 75, 75, 75, 79, 79, 79, 79, 83, 83, 83, 83, 83, 83, 83, 83, 83, 83, 83, 83, 78, 78, 78, 78, 78, 78, 78, 78, 78, 78, 78, 78, 78, 78, 78, 76, 76, 76, 76, 76, 76, 76, 76, 76, 74, 74, 74, 74, 74, 74, 74, 74, 74, 74, 74, 74, 74, 74, 74, 74, 74, 74, 74, 77, 77, 77, 77, 77, 77, 77, 77, 77, 77, 77, 77, 77, 77, 77, 77, 70, 70, 82, 82, 82, 71, 71, 71, 71, 71, 71, 71, 71, 71, 71, 71, 71, 75, 75, 75, 75, 75, 75, 75, 75, 75, 75, 75, 75, 75, 75, 75, 79, 79, 79, 79, 79, 79, 79, 79, 79, 79, 83, 83, 83, 83, 83, 83, 83, 83, 83, 83, 78, 78, 78, 78, 78, 78, 78, 78, 74, 74, 74, 74, 74, 74, 74, 74, 74, 74, 74, 74, 74, 74, 74, 74, 74, 70, 70, 70, 70, 70, 70, 70, 70, 82, 82, 82, 82, 82, 82, 82, 82, 82, 82, 82, 82, 82, 82, 82, 82, 82, 82, 82, 82, 82, 82, 82, 82, 82, 82, 82, 82, 82, 82, 72, 72, 72, 72, 72, 72, 72, 72, 72, 72, 72, 72, 80, 80, 80, 80, 80, 80, 80, 80, 80, 80, 80, 80, 80, 80, 80, 80, 81, 81, 81, 81, 81, 81, 81, 81, 81, 81, 81, 81, 81, 81, 81, 81, 81, 76, 76, 76, 76, 76, 76, 76, 76, 84, 84, 84, 84, 84, 84, 84, 84, 84, 84, 84, 84, 84, 84, 84, 84, 84, 84, 84, 71, 71, 71, 71, 71, 71, 71, 71, 71, 75, 75, 75, 75, 75, 75, 75, 75, 75, 75, 79, 83, 83, 83, 83, 83, 83, 83, 83, 78, 78, 78, 78, 78, 78, 78, 78, 78, 78, 78, 78, 78, 78, 78, 78, 70, 70, 70, 70, 70, 70, 70, 70, 70, 70, 70, 70, 70, 70, 70, 70, 70, 70, 70, 82, 82, 82, 82, 82, 82, 82, 82, 82, 82, 82, 82, 72, 72, 72, 72, 72, 72, 72, 72, 72, 72, 80, 80, 80, 80, 80, 80, 80, 80, 80, 80, 81, 81, 81, 81, 81, 81, 81, 81, 81, 81, 81, 81, 81, 81, 81, 76, 76, 76, 76, 76, 76, 76, 76, 76, 76, 76, 76, 76, 76, 84, 84, 84, 84, 84, 84, 84, 84, 84, 84, 84, 71, 71, 71, 71, 71, 71, 71, 83, 83, 83, 83, 83, 70, 70, 70, 70, 70, 70, 82, 82, 82, 72, 72, 80, 80, 81, 81, 81, 81, 76, 76, 76, 76, 76, 76, 76, 74, 74, 74, 74, 74, 74, 74, 74, 74, 74, 74, 74, 74, 74, 74, 74, 74, 84, 84, 84, 84, 84, 84, 84, 71, 71, 71, 71, 71, 71, 83, 83, 83, 83, 83, 83, 83, 83, 75, 75, 75, 75, 75, 75, 75, 70, 70, 70, 70, 70, 70, 70, 70, 70, 70, 82, 82, 82, 82, 82, 82, 82, 72, 72, 72, 72, 80, 80, 80, 80, 81, 81, 81, 81, 81, 76, 76, 76, 76, 76, 76, 76, 76, 76, 74, 74, 74, 74, 74, 74, 74, 74, 74, 74, 74, 74, 74, 74, 74, 74, 74, 74, 74, 74, 74, 74, 84, 84, 84, 84, 84, 84, 71, 71, 71, 71, 71, 71, 71, 83, 83, 83, 83, 83, 83, 83, 83, 83, 75, 75, 75, 75, 75, 75, 75, 75, 75, 75, 75, 78, 78, 78, 78, 78, 78, 78, 70, 70, 70, 70, 70, 70, 70, 70, 70, 70, 70, 70, 70, 82, 82, 82, 82, 82, 82, 82, 82, 82, 82, 82, 82, 82, 82, 82, 82, 82, 72, 72, 72, 72, 80, 80, 81, 81, 81, 81, 81, 81, 81, 81, 76, 76, 76, 76, 76, 76, 76, 74, 74, 74, 74, 74, 74, 74, 74, 74, 74, 74, 74, 74, 74, 74, 74, 74, 74, 74, 74, 74, 74, 74, 74, 74, 74, 74, 84, 84, 84, 84, 84, 84, 84, 84, 71, 71, 71, 71, 71, 71, 71, 71, 71, 71, 71, 83, 83, 83, 83, 83, 83, 83, 83, 83, 83, 83, 83, 83, 75, 75, 75, 75, 75, 75, 75, 78, 78, 78, 78, 78, 78, 78, 78, 70, 70, 70, 70, 70, 70, 70, 70, 70, 70, 70, 70, 70, 70, 70, 70, 70, 70, 70, 70, 70, 82, 82, 82, 82, 82, 82, 72, 72, 72, 72, 72, 72, 72, 72, 72, 72, 72, 72, 72, 72, 72, 72, 72, 80, 80, 80, 80, 80, 80, 80, 80, 80, 80, 80, 80, 80, 80, 80, 80, 80, 80, 80, 80, 80, 80, 80, 80, 80, 81, 81, 81, 81, 81, 81, 81, 81, 81, 81, 81, 81, 81, 81, 81, 76, 76, 76, 76, 76, 74, 74, 74, 74, 74, 74, 74, 74, 74, 74, 74, 74, 74, 74, 74, 74, 74, 74, 74, 74, 74, 74, 74, 84, 84, 84, 84, 84, 84, 84, 84, 84, 84, 84, 84, 84, 84, 84, 84, 84, 84, 84, 71, 71, 71, 71, 71, 71, 71, 71, 71, 71, 71, 71, 71, 71, 71, 71, 71, 71, 71, 71, 83, 83, 83, 83, 83, 83, 83, 83, 83, 83, 83, 83, 75, 75, 75, 75, 75, 75, 75, 75, 75, 75, 75, 75, 75, 75, 75, 75, 75, 75, 75, 78, 78, 78, 78, 78, 78, 78, 78, 78, 78, 78, 78, 78, 70, 70, 70, 70, 70, 70, 70, 70, 70, 70, 70, 70, 70, 80, 80, 80, 80, 80, 80, 80, 80, 80, 80, 80, 80, 80, 80, 80, 80, 81, 81, 81, 81, 81, 81, 81, 81, 81, 81, 81, 81, 81, 81, 81, 76, 76, 76, 74, 74, 74, 74, 74, 74, 74, 74, 74, 84, 84, 84, 84, 84, 84, 84, 84, 84, 84, 84, 84, 71, 71, 71, 71, 71, 71, 71, 71, 71, 71, 71, 71, 71, 71, 71, 83, 83, 83, 83, 83, 83, 83, 83, 83, 83, 83, 83, 83, 83, 83, 83, 83, 83, 83, 83, 83, 83, 83, 83, 83, 83, 83, 75, 75, 75, 75, 75, 75, 75, 75, 75, 75, 75, 75, 75, 75, 75, 75, 75, 75, 75, 75, 75, 75, 78, 78, 78, 78, 78, 78, 78, 78, 78, 78, 70, 70, 70, 70, 70, 70, 70, 70, 70, 70, 72, 72, 72, 72, 72, 72, 72, 72, 72, 80, 80, 80, 80, 80, 80, 80, 80, 80, 80, 80, 80, 80, 80, 80, 80, 80, 80, 80, 80, 74, 74, 74, 74, 74, 74, 84, 84, 84, 84, 84, 84, 84, 84, 71, 71, 71, 71, 71, 71, 71, 71, 71, 71, 71, 71, 71, 71, 83, 83, 83, 83, 83, 83, 83, 83, 83, 83, 83, 83, 75, 75, 75, 75, 75, 75, 75, 75, 75, 75, 75, 75, 75, 75, 75, 75, 75, 75, 77, 77, 77, 77, 77, 77, 77, 77, 77, 78, 78, 78, 78, 78, 78, 78, 78, 78, 78, 78, 78, 78, 78, 78, 78, 78, 78, 70, 70, 70, 70, 70, 70, 70, 70, 70, 70, 70, 70, 70, 72, 72, 72, 72, 72, 72, 72, 80, 80, 80, 80, 80, 80, 80, 80, 80, 80, 80, 80, 80, 80, 80, 74, 74, 74, 74, 74, 74, 74, 74, 74, 74, 74, 74, 74, 74, 74, 74, 81, 81, 81, 81, 81, 81, 81, 81, 81, 81, 81, 81, 81, 81, 81, 81, 81, 76, 76, 76, 76, 76, 76, 76, 76, 76, 76, 71, 71, 71, 71, 71, 71, 71, 71, 71, 71, 71, 71, 71, 71, 71, 71, 71, 71, 71, 71, 71, 71, 71, 71, 71, 71, 71, 71, 71, 71, 71, 71, 71, 71, 71, 71, 71, 71, 71, 71, 71, 71, 71, 71, 71, 71, 71, 71, 71, 71, 71, 83, 83, 83, 83, 83, 83, 83, 83, 83, 83, 83, 75, 75, 75, 75, 75, 75, 75, 75, 75, 75, 75, 75, 75, 75, 75, 77, 77, 77, 77, 77, 77, 77, 77, 77, 77, 77, 77, 77, 77, 78, 78, 78, 78, 78, 78, 78, 78, 78, 78, 78, 78, 78, 78, 78, 70, 70, 70, 70, 70, 70, 70, 70, 70, 70, 70, 70, 70, 72, 72, 72, 72, 72, 72, 72, 72, 72, 72, 72, 72, 72, 72, 72, 72, 72, 72, 80, 80, 80, 80, 80, 80, 80, 80, 80, 80, 80, 74, 74, 74, 74, 74, 74, 74, 74, 74, 74, 74, 74, 74, 81, 81, 81, 81, 81, 81, 81, 81, 81, 81, 81, 81, 81, 76, 76, 76, 76, 76, 76, 76, 76, 76, 83, 83, 83, 83, 77, 77, 77, 77, 77, 77, 77, 77, 77, 77, 77, 77, 77, 77, 78, 78, 78, 78, 78, 78, 78, 78, 78, 78, 70, 70, 70, 70, 70, 70, 70, 70, 70, 70, 70, 70, 79, 72, 72, 72, 72, 72, 72, 72, 72, 72, 72, 72, 72, 80, 80, 80, 80, 80, 80, 80, 80, 80, 80, 80, 80, 80, 80, 80, 80, 80, 80, 80, 80, 80, 80, 80, 80, 74, 74, 74, 74, 74, 74, 74, 74, 74, 74, 74, 74, 74, 74, 74, 74, 81, 81, 81, 81, 81, 81, 81, 81, 81, 81, 81, 81, 76, 76, 76, 76, 76, 76, 76, 76, 75, 75, 75, 75, 75, 75, 75, 75, 75, 83, 83, 83, 83, 83, 83, 83, 83, 83, 83, 83, 83, 83, 83, 83, 83, 70, 70, 70, 70, 70, 70, 70, 70, 70, 70, 70, 70, 70, 70, 79, 79, 79, 79, 79, 79, 79, 79, 72, 72, 72, 72, 72, 72, 72, 72, 72, 72, 80, 80, 74, 74, 81, 76, 76, 76, 76, 76, 76, 76, 76, 76, 76, 76, 76, 84, 84, 84, 84, 84, 84, 84, 84, 84, 84, 84, 84, 84, 84, 84, 84, 84, 84, 75, 75, 75, 75, 75, 75, 75, 75, 75, 75, 75, 75, 83, 83, 83, 83, 83, 83, 83, 83, 83, 78, 78, 78, 78, 78, 78, 78, 78, 70, 70, 70, 70, 70, 70, 70, 70, 70, 70, 70, 70, 70, 70, 70, 70, 79, 79, 79, 79, 79, 79, 72, 72, 72, 72, 72, 72, 72, 72, 72, 82, 82, 82, 82, 82, 82, 82, 82, 82, 82, 82, 82, 80, 80, 80, 80, 80, 80, 80, 80, 80, 80, 80, 80, 80, 74, 74, 74, 74, 74, 74, 74, 81, 81, 81, 81, 81, 81, 81, 81, 81, 81, 81, 81, 81, 76, 76, 76, 76, 76, 76, 76, 76, 76, 76, 84, 84, 84, 84, 84, 84, 84, 84, 84, 84, 84, 84, 84, 84, 75, 75, 75, 75, 75, 75, 75, 83, 83, 83, 83, 83, 83, 78, 78, 78, 78, 78, 78, 78, 78, 78, 78, 78, 78, 78, 70, 70, 70, 70, 70, 70, 70, 70, 70, 70, 70, 79, 79, 79, 79, 79, 79, 79, 79, 79, 79, 72, 72, 72, 72, 72, 72, 72, 72, 82, 82, 82, 82, 82, 82, 82, 82, 82, 80, 80, 80, 80, 80, 80, 80, 80, 80, 80, 80, 80, 80, 80, 74, 74, 74, 74, 74, 74, 74, 74, 74, 74, 74, 74, 74, 81, 81, 81, 81, 81, 81, 81, 81, 81, 81, 81, 81, 81, 76, 76, 76, 76, 76, 76, 76, 76, 76, 76, 71, 71, 71, 71, 71, 71, 71, 71, 71, 71, 71, 71, 84, 84, 84, 84, 84, 84, 84, 84, 84, 84, 84, 84, 84, 84, 84, 84, 84, 84, 84, 84, 84, 84, 84, 84, 84, 84, 75, 75, 75, 75, 75, 75, 75, 75, 75, 75, 75, 75, 75, 75, 75, 75, 75, 75, 75, 83, 83, 83, 83, 83, 83, 83, 83, 83, 83, 83, 83, 83, 83, 83, 83, 83, 78, 78, 78, 78, 78, 78, 78, 78, 78, 78, 78, 78, 78, 78, 78, 82, 82, 82, 82, 82, 74, 74, 74, 74, 74, 74, 74, 74, 74, 74, 74, 74, 74, 81, 81, 81, 81, 81, 81, 81, 81, 81, 81, 81, 81, 81, 81, 76, 76, 76, 76, 76, 76, 76, 76, 76, 71, 71, 71, 71, 71, 71, 71, 71, 71, 71, 71, 71, 71, 71, 71, 71, 71, 71, 71, 71, 71, 71, 71, 71, 71, 71, 71, 71, 71, 71, 71, 71, 71, 71, 71, 71, 71, 71, 71, 71, 71, 71, 71, 84, 84, 84, 84, 84, 84, 84, 84, 84, 84, 84, 84, 84, 84, 75, 75, 75, 75, 75, 75, 75, 75, 75, 75, 75, 75, 75, 75, 75, 75, 75, 75, 83, 83, 83, 83, 83, 83, 83, 83, 83, 83, 83, 83, 83, 83, 83, 83, 72, 72, 72, 72, 72, 72, 72, 72, 72, 72, 72, 72, 72, 78, 78, 78, 78, 78, 78, 78, 78, 78, 78, 78, 78, 78, 78, 78, 78, 78, 78, 78, 78, 78, 78, 78, 78, 78, 78, 78, 78, 78, 78, 78, 78, 78, 78, 78, 78, 78, 78, 78, 77, 77, 82, 82, 82, 82, 82, 82, 82, 82, 82, 82, 82, 82, 82, 82, 82, 81, 80, 80, 80, 80, 80, 80, 80, 80, 80, 80, 80, 80, 74, 74, 74, 74, 74, 74, 74, 74, 74, 74, 71, 71, 71, 71, 71, 71, 71, 71, 71, 71, 71, 71, 71, 71, 71, 71, 71, 71, 71, 71, 71, 71, 71, 71, 71, 71, 71, 71, 71, 71, 71, 71, 71, 71, 71, 71, 71, 71, 71, 71, 71, 71, 71, 71, 71, 84, 84, 84, 84, 84, 84, 84, 84, 84, 84, 84, 84, 84, 84, 84, 75, 75, 75, 75, 75, 75, 75, 75, 75, 75, 75, 75, 75, 75, 75, 75, 75, 75, 75, 75, 75, 75, 75, 75, 83, 83, 83, 83, 83, 83, 83, 83, 83, 83, 83, 83, 83, 83, 72, 72, 72, 72, 72, 72, 72, 72, 72, 72, 72, 72, 72, 72, 72, 72, 72, 72, 72, 72, 72, 72, 72, 72, 72, 72, 72, 72, 72, 78, 78, 78, 78, 78, 78, 78, 78, 78, 77, 77, 77, 77, 77, 77, 77, 77, 77, 77, 77, 77, 77, 77, 82, 82, 82, 82, 82, 82, 82, 82, 82, 82, 82, 82, 82, 82, 82, 70, 70, 70, 70, 70, 70, 70, 70, 70, 70, 70, 70, 70, 70, 70, 70, 70, 70, 70, 70, 79, 79, 79, 79, 79, 79, 79, 79, 79, 81, 81, 81, 81, 81, 81, 81, 81, 81, 81, 81, 81, 81, 81, 81, 81, 80, 80, 80, 80, 80, 80, 76, 76, 76, 76, 76, 76, 76, 76, 76, 76, 76, 76, 84, 84, 84, 84, 84, 84, 84, 75, 75, 75, 75, 75, 75, 75, 75, 75, 75, 75, 75, 75, 75, 75, 75, 75, 75, 83, 83, 83, 83, 83, 83, 83, 83, 83, 83, 83, 83, 83, 83, 83, 83, 83, 72, 72, 72, 72, 72, 72, 72, 72, 72, 72, 72, 72, 72, 78, 78, 78, 78, 77, 77, 77, 77, 77, 77, 77, 77, 77, 77, 77, 77, 77, 77, 77, 77, 77, 77, 77, 77, 77, 77, 77, 77, 77, 77, 77, 77, 77, 77, 77, 77, 77, 77, 77, 77, 77, 77, 77, 77, 77, 77, 77, 77, 77, 77, 77, 77, 77, 77, 77, 77, 77, 77, 77, 77, 77, 77, 77, 77, 77, 77, 77, 77, 77, 77, 77, 77, 77, 82, 82, 82, 82, 82, 70, 70, 70, 70, 70, 70, 70, 70, 70, 70, 70, 70, 70, 70, 70, 70, 70, 70, 79, 79, 79, 79, 79, 79, 79, 79, 79, 79, 79, 79, 81, 81, 81, 81, 81, 81, 81, 81, 81, 81, 81, 81, 81, 81, 81, 81, 81, 81, 81, 81, 81, 81, 80, 80, 80, 80, 80, 80, 80, 80, 80, 80, 80, 80, 80, 80, 80, 80, 80, 80, 80, 80, 80, 80, 80, 80, 80, 80, 80, 80, 74, 74, 74, 74, 74, 74, 74, 74, 74, 74, 74, 74, 74, 74, 74, 74, 74, 74, 74, 76, 76, 76, 76, 76, 76, 76, 76, 76, 76, 84, 84, 84, 84, 84, 84, 84, 84, 84, 84, 84, 84, 84, 84, 84, 84, 84, 84, 84, 84, 84, 84, 84, 84, 84, 84, 84, 84, 84, 84, 84, 83, 83, 83, 72, 72, 72, 72, 72, 72, 72, 72, 72, 72, 78, 78, 78, 78, 78, 78, 78, 78, 78, 78, 78, 78, 78, 78, 78, 78, 78, 78, 78, 78, 77, 77, 77, 77, 77, 77, 77, 77, 77, 77, 77, 77, 77, 77, 77, 77, 77, 70, 70, 70, 70, 70, 70, 70, 70, 70, 70, 70, 70, 70, 70, 70, 70, 70, 70, 70, 70, 79, 79, 79, 79, 79, 79, 79, 79, 79, 79, 79, 79, 79, 79, 79, 79, 79, 79, 79, 81, 81, 81, 81, 81, 81, 81, 81, 81, 81, 81, 81, 81, 81, 81, 81, 81, 81, 81, 81, 80, 80, 80, 80, 80, 80, 80, 80, 80, 80, 80, 80, 80, 80, 80, 80, 80, 80, 80, 80, 80, 80, 74, 74, 74, 74, 74, 74, 74, 74, 74, 74, 74, 74, 74, 74, 74, 74, 74, 74, 74, 74, 74, 74, 74, 74, 74, 74, 74, 74, 74, 74, 76, 76, 76, 76, 76, 76, 84, 84, 84, 84, 84, 84, 84, 84, 75, 75, 75, 75, 72, 72, 72, 72, 72, 82, 82, 82, 70, 70, 70, 70, 70, 70, 70, 70, 70, 70, 70, 70, 70, 70, 79, 79, 79, 79, 79, 79, 79, 79, 79, 79, 79, 79, 79, 79, 79, 81, 81, 81, 81, 81, 81, 81, 80, 80, 80, 80, 80, 80, 80, 80, 80, 80, 80, 80, 80, 80, 80, 80, 80, 80, 80, 80, 74, 74, 74, 74, 74, 74, 74, 74, 74, 74, 74, 76, 76, 76, 76, 76, 76, 84, 84, 84, 84, 84, 84, 84, 84, 84, 84, 84, 84, 84, 78, 78, 78, 78, 78, 78, 78, 78, 78, 78, 77, 77, 77, 77, 77, 77, 77, 77, 77, 77, 77, 77, 77, 77, 75, 75, 75, 75, 75, 75, 75, 75,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74, 82, 82, 82, 82, 82, 82, 82, 82, 82, 82, 82, 82, 82, 82, 80, 80, 80, 80, 80, 80, 80, 83, 83, 83, 83, 83, 83, 83, 83, 83, 83, 83, 83, 83, 70, 70, 70, 70, 70, 70, 70, 70, 70, 70, 70, 81, 81, 76, 76, 76, 76, 76, 74, 74, 74, 74, 71, 71, 71, 71, 71, 84, 77, 82, 82, 82, 82, 82, 82, 82, 82, 82, 82, 82, 82, 80, 80, 80, 80, 80, 80, 80, 80, 80, 80, 80, 80, 80, 80, 80, 80, 80, 80, 80, 80, 83, 83, 70, 70, 70, 70, 70, 70, 70, 70, 70, 70, 70, 70, 70, 70, 70, 70, 81, 81, 81, 81, 81, 81, 81, 81, 81, 81, 81, 81, 81, 81, 81, 76, 76, 76, 76, 76, 76, 76, 76, 76, 76, 74, 74, 74, 74, 74, 74, 74, 74, 74, 74, 74, 74, 74, 74, 71, 71, 71, 71, 71, 71, 71, 84, 84, 84, 84, 84, 84, 84, 75, 75, 75, 75, 75, 75, 75, 75, 75, 75, 77, 77, 77, 77, 77, 77, 77, 77, 77, 77, 78, 78, 78, 78, 78, 78, 78, 78, 78, 78, 78, 78, 78, 78, 78, 78, 78, 72, 72, 82, 82, 82, 80, 80, 80, 80, 80, 80, 80, 80, 80, 80, 70, 70, 70, 70, 70, 70, 70, 70, 70, 70, 70, 70, 70, 70, 70, 70, 81, 81, 81, 81, 81, 81, 81, 81, 81, 81, 81, 81, 81, 81, 81, 81, 81, 81, 76, 76, 76, 76, 76, 76, 76, 76, 76, 76, 76, 74, 74, 74, 74, 74, 74, 74, 74, 74, 74, 74, 74, 74, 74, 74, 74, 74, 74, 71, 71, 71, 71, 71, 71, 71, 71, 71, 71, 71, 71, 71, 71, 84, 84, 84, 84, 84, 84, 84, 84, 84, 84, 84, 84, 84, 75, 75, 75, 75, 75, 75, 75, 75, 75, 75, 75, 75, 75, 75, 77, 77, 77, 77, 77, 77, 77, 77, 77, 77, 77, 77, 77, 78, 78, 78, 78, 78, 78, 78, 78, 78, 78, 78, 78, 78, 78, 78, 78, 78, 78, 78, 78, 78, 78, 78, 78, 78, 78, 78, 78, 78, 78, 78, 78, 78, 78, 78, 78, 78, 78, 78, 78, 78, 78, 72, 72, 72, 72, 72, 82, 82, 82, 82, 82, 82, 82, 82, 82, 82, 82, 82, 82, 82, 82, 82, 82, 82, 82, 82, 82, 82, 82, 80, 80, 80, 80, 80, 80, 80, 80, 80, 76, 76, 76, 76, 74, 74, 74, 74, 74, 74, 74, 74, 74, 74, 74, 74, 71, 71, 71, 71, 71, 71, 71, 71, 71, 71, 71, 71, 71, 71, 71, 71, 84, 84, 84, 84, 84, 84, 84, 84, 84, 75, 75, 75, 75, 75, 75, 75, 75, 75, 75, 75, 75, 75, 75, 75, 75, 75, 75, 75, 75, 75, 75, 75, 75, 75, 75, 75, 75, 75, 75, 75, 75, 77, 77, 77, 77, 77, 77, 77, 77, 77, 77, 77, 77, 77, 77, 77, 77, 77, 77, 77, 78, 78, 78, 78, 78, 78, 78, 78, 78, 78, 72, 72, 72, 72, 72, 72, 72, 82, 82, 82, 82, 82, 82, 82, 82, 82, 82, 80, 80, 80, 80, 80, 80, 80, 80, 80, 80, 80, 80, 80, 80, 80, 80, 80, 80, 80, 80, 80, 80, 80, 70, 70, 70, 70, 74, 84, 84, 84, 84, 84, 84, 84, 84, 75, 75, 75, 75, 75, 75, 75, 75, 77, 77, 77, 77, 77, 77, 77, 77, 77, 77, 77, 77, 77, 72, 72, 72, 72, 72, 72, 72, 72, 72, 72, 81, 81, 81, 81, 81, 81, 81, 81, 81, 81, 81, 81, 81, 81, 81, 81, 81, 81, 81, 81, 81, 81, 81, 81, 81, 82, 82, 82, 82, 82, 82, 82, 82, 82, 82, 82, 82, 82, 82, 80, 80, 80, 80, 80, 80, 80, 80, 80, 80, 70, 70, 70, 70, 70, 70, 70, 70, 70, 70, 70, 70, 70, 70, 70, 70, 70, 70, 70, 70, 70, 70, 70, 70, 70, 70, 71, 71, 71, 71, 71, 71, 71, 71, 71, 71, 71, 71, 71, 71, 71, 84, 84, 84, 84, 84, 84, 84, 84, 84, 84, 74, 74, 74, 74, 74, 74, 74, 74, 74, 74, 74, 74, 74, 74, 74, 74, 74, 77, 77, 77, 77, 77, 77, 77, 77, 77, 72, 72, 72, 72, 72, 72, 72, 72, 72, 72, 81, 81, 81, 81, 81, 81, 81, 81, 81, 81, 81, 81, 81, 81, 81, 81, 81, 81, 82, 82, 82, 82, 82, 82, 82, 82, 82, 82, 82, 82, 82, 82, 82, 80, 80, 80, 80, 80, 80, 80, 80, 80, 80, 70, 70, 70, 70, 70, 70, 70, 70, 70, 70, 70, 70, 70, 70, 70, 70, 70, 70, 70, 71, 71, 71, 71, 71, 71, 71, 71, 71, 71, 71, 75, 75, 75, 75, 75, 75, 75, 75, 75, 75, 75, 75, 75, 75, 75, 75, 75, 75, 75, 84, 84, 84, 84, 84, 84, 84, 84, 84, 84, 84, 84, 74, 74, 74, 74, 74, 74, 74, 74, 78, 78, 78, 78, 78, 78, 72, 72, 72, 72, 72, 72, 72, 72, 72, 83, 83, 83, 83, 83, 83, 83, 83, 83, 81, 81, 81, 81, 81, 81, 81, 81, 81, 81, 81, 81, 81, 81, 81, 81, 81, 81, 80, 80, 80, 80, 80, 80, 80, 80, 80, 80, 80, 80, 80, 80, 76, 76, 76, 84, 84, 84, 84, 84, 84, 84, 84, 84, 84, 84, 84, 84, 84, 84, 84, 84, 78, 78, 78, 78, 78, 78, 78, 72, 72, 72, 72, 72, 72, 72, 72, 72, 72, 72, 72, 72, 72, 72, 72, 72, 72, 72, 72, 72, 72, 72, 72, 72, 83, 83, 83, 83, 83, 81, 81, 81, 81, 81, 81, 81, 81, 81, 81, 81, 81, 81, 81, 82, 82, 82, 82, 82, 82, 82, 82, 82, 82, 82, 82, 82, 82, 82, 82, 82, 82, 80, 80, 80, 80, 80, 80, 80, 80, 80, 80, 80, 80, 80, 80, 70, 70, 70, 70, 70, 70, 70, 70, 70, 70, 70, 71, 71, 71, 71, 71, 76, 76, 76, 76, 76, 76, 76, 75, 75, 75, 75, 75, 75, 84, 84, 84, 84, 84, 84, 84, 84, 84, 84, 84, 78, 78, 78, 78, 78, 78, 78, 78, 78, 78, 77, 77, 77, 77, 77, 77, 77, 77, 77, 77, 77, 77, 77, 77, 77, 77, 72, 72, 72, 72, 83, 83, 83, 83, 83, 83, 83, 83, 83, 83, 83, 83, 81, 81, 81, 81, 81, 81, 81, 81, 81, 81, 81, 81, 81, 81, 81, 81, 81, 82, 82, 82, 82, 82, 82, 82, 82, 82, 82, 80, 80, 80, 80, 80, 80, 80, 80, 80, 80, 80, 80, 80, 80, 80, 70, 70, 70, 70, 70, 70, 70, 70, 70, 70, 70, 70, 70, 70, 70, 70, 70, 70, 70, 70, 70, 70, 70, 70, 70, 70, 70, 70, 70, 70, 70, 71, 71, 71, 71, 71, 71, 71, 71, 71, 71, 71, 71, 71, 71, 71, 76, 76, 76, 76, 76, 76, 76, 76, 76, 76, 76, 76, 75, 75, 75, 75, 75, 75, 75, 75, 75, 75, 84, 84, 84, 84, 84, 84, 84, 84, 84, 84, 84, 74, 74, 74, 74, 74, 74, 74, 74, 74, 74, 74, 74, 74, 74, 78, 78, 78, 78, 78, 78, 78, 78, 78, 78, 78, 78, 78, 78, 78, 78, 77, 77, 77, 77, 77, 77, 77, 77, 77, 77, 77, 77, 77, 77, 77, 77, 77, 77, 77, 77, 77, 77, 77, 77, 77, 77, 77, 72, 72, 72, 72, 72, 72, 83, 83, 83, 81, 81, 81, 81, 81, 81, 81, 81, 81, 81, 81, 81, 81, 82, 82, 82, 82, 82, 82, 82, 82, 82, 82, 80, 80, 80, 80, 80, 80, 80, 80, 80, 80, 80, 80, 80, 80, 80, 80, 80, 70, 70, 70, 70, 70, 70, 70, 70, 70, 70, 70, 70, 70, 70, 71, 71, 71, 71, 71, 71, 71, 71, 71, 71, 71, 71, 71, 71, 71, 71, 76, 76, 76, 76, 76, 76, 76, 76, 76, 76, 76, 75, 75, 75, 75, 75, 75, 75, 75, 75, 75, 75, 75, 75, 75, 75, 84, 84, 84, 84, 84, 84, 84, 84, 84, 84, 84, 84, 74, 74, 74, 74, 74, 74, 74, 74, 78, 78, 78, 78, 77, 77, 77, 77, 77, 77, 77, 77, 77, 77, 77, 77, 77, 77, 77, 77, 77, 77, 77, 77, 77, 77, 77, 77, 77, 77, 77, 77, 77, 77, 77, 83, 83, 83, 83, 83, 83, 83, 83, 83, 83, 72, 72, 72, 72, 72, 72, 72, 72, 72, 72, 72, 72, 71, 71, 71, 71, 71, 71, 71, 71, 71, 71, 71, 71, 71, 71, 71, 71, 71, 71, 71, 71, 71, 71, 71, 71, 76, 76, 76, 76, 76, 76, 76, 76, 76, 75, 75, 75, 75, 75, 75, 75, 75, 75, 75, 84, 84, 84, 84, 84, 84, 84, 84, 84, 84, 74, 74, 74, 74, 74, 74, 74, 74, 74, 74, 74, 74, 74, 74, 74, 74, 74, 74, 74, 74, 74, 74, 78, 78, 78, 78, 78, 78, 78, 78, 78, 78, 78, 78, 78, 78, 78, 77, 77, 77, 77, 77, 77, 77, 77, 77, 77, 77, 77, 77, 77, 83, 83, 83, 83, 83, 83, 83, 83, 83, 81, 81, 81, 81, 81, 81, 81, 81, 81, 81, 72, 72, 72, 72, 72, 72, 72, 72, 80, 80, 80, 80, 80, 80, 80, 80, 80, 80, 80, 80, 80, 80, 80, 75, 75, 75, 75, 75, 75, 75, 75, 75, 84, 84, 84, 84, 84, 84, 84, 84, 84, 74, 74, 74, 74, 74, 74, 74, 74, 74, 74, 78, 78, 78, 78, 78, 78, 78, 78, 78, 78, 78, 78, 78, 78, 78, 78, 78, 78, 78, 78, 78, 78, 78, 78, 78, 78, 77, 77, 77, 77, 77, 77, 77, 77, 77, 77, 77, 77, 83, 83, 83, 83, 81, 81, 81, 81, 81, 81, 81, 81, 81, 81, 81, 81, 81, 81, 81, 81, 81, 81, 81, 81, 82, 82, 82, 82, 82, 82, 82, 82, 82, 82, 82, 82, 82, 82, 82, 82, 82, 82, 82, 82, 72, 72, 72, 72, 72, 72, 75, 75, 75, 75, 75, 75, 75, 75, 75, 75, 75, 75, 75, 75, 75, 80, 80, 80, 80, 80, 80, 80, 80, 80, 80, 80, 80, 76, 76, 76, 76, 76, 78, 76, 76, 76, 76, 76, 71, 71, 71, 71, 71, 71, 71, 71, 71, 71, 71, 71, 71, 71, 71, 71, 71, 71, 71, 71, 77, 77, 77, 77, 77, 77, 77, 77, 83, 83, 83, 83, 83, 83, 83, 83, 83, 83, 83, 83, 83, 83, 83, 83, 83, 83, 83, 81, 81, 81, 81, 81, 81, 81, 81, 81, 81, 81, 81, 81, 81, 81, 81, 81, 81, 81, 81, 81, 81, 81, 81, 81, 82, 82, 82, 82, 82, 82, 82, 82, 82, 82, 82, 82, 82, 82, 82, 82, 82, 82, 72, 72, 72, 72, 72, 72, 72, 72, 72, 75, 75, 75, 75, 75, 75, 75, 75, 75, 75, 75, 75, 80, 80, 80, 80, 80, 80, 80, 80, 80, 80, 80, 80, 80, 70, 70, 70, 70, 70, 70, 70, 70, 70, 70, 70, 70, 76, 76, 76, 76, 76, 76, 76, 76, 76, 76, 76, 76, 76, 76, 76, 74, 76, 76, 76, 76, 76, 76, 71, 71, 71, 71, 71, 71, 71, 71, 71, 71, 71, 84, 84, 84, 84, 84, 84, 84, 84, 84, 84, 84, 84, 84, 78, 78, 78, 78, 78, 78, 78, 78, 78, 78, 78, 78, 78, 78, 78, 78, 78, 78, 78, 78, 78, 74, 74, 74, 74, 74, 74, 74, 74, 74, 74, 74, 74, 83, 83, 83, 83, 83, 83, 83, 83, 83, 83, 83, 83, 81, 81, 81, 81, 81, 81, 81, 81, 81, 81, 81, 81, 81, 81, 81, 81, 81, 81, 81, 82, 82, 82, 82, 82, 82, 82, 82, 72, 72, 72, 72, 72, 72, 72, 72, 72, 72, 72, 72, 72, 72, 72, 75, 75, 75, 75, 75, 80, 80, 80, 80, 80, 80, 80, 80, 80, 80, 80, 80, 80, 80, 70, 70, 70, 70, 70, 70, 70, 70, 70, 70, 70, 70, 70, 70, 70, 70, 70, 70, 70, 76, 76, 76, 76, 76, 76, 76, 76, 76, 76, 76, 76, 76, 76, 77, 77, 77, 77, 77, 77, 77, 77, 77, 77, 77, 77, 77, 77, 77, 84, 84, 84, 84, 84, 84, 84, 84, 84, 84, 84, 84, 84, 84, 84, 84, 79, 79, 79, 79, 83, 83, 83, 83, 83, 83, 83, 83, 81, 81, 81, 81, 81, 81, 81, 81, 81, 81, 82, 82, 82, 82, 82, 82, 82, 82, 72, 72, 72, 72, 72, 72, 75, 75, 75, 75, 75, 75, 80, 80, 80, 80, 80, 80, 80, 80, 80, 80, 80, 80, 80, 80, 80, 80, 70, 70, 70, 70, 70, 70, 70, 70, 70, 70, 70, 70, 70, 70, 70, 70, 70, 70, 70, 71, 71, 70, 76, 76, 81, 81, 76, 76, 76, 76, 71, 71, 71, 71, 71, 71, 71, 77, 77, 77, 77, 77, 77, 77, 77, 77, 77, 77, 77, 77, 77, 77, 77, 84, 84, 84, 84, 84, 84, 84, 74, 74, 74, 74, 74, 79, 79, 79, 79, 79, 79, 79, 79, 79, 79, 79, 79, 79, 79, 79, 79, 79, 79, 83, 83, 83, 83, 83, 83, 83, 83, 83, 83, 83, 81, 81, 81, 81, 81, 81, 81, 81, 81, 81, 81, 81, 81, 81, 81, 81, 81, 81, 81, 81, 81, 81, 82, 82, 82, 82, 82, 82, 82, 82, 82, 72, 72, 72, 72, 72, 72, 72, 72, 72, 72, 72, 72, 72, 72, 72, 72, 75, 75, 75, 75, 75, 75, 75, 75, 75, 75, 80, 80, 80, 80, 80, 80, 80, 80, 80, 80, 80, 80, 80, 80, 80, 80, 80, 80, 80, 70, 70, 76, 76, 76, 71, 71, 71, 71, 71, 71, 71, 71, 71, 71, 71, 71, 71, 71, 71, 71, 71, 71, 71, 71, 71, 71, 71, 71, 71, 71, 71, 71, 71, 71, 71, 71, 77, 77, 77, 77, 77, 77, 77, 77, 77, 77, 77, 77, 77, 77, 77, 77, 77, 77, 77, 77, 77, 77, 77</t>
  </si>
  <si>
    <t xml:space="preserve">['S1', 'S2', 'N1', 'N5', 'S1', 'R4', 'R4', 'N5', 'N1', 'S1', 'R4', 'N5', 'R4', 'R4', 'R4', 'S2', 'S2', 'R4', 'N2', 'N1', 'N3', 'S2', 'N1', 'N5', 'N1', 'S1', 'N1', 'N5', 'S2', 'S2', 'S1', 'N5', 'N5', 'S1', 'S1', 'S1', 'S1', 'R4', 'N2', 'S2', 'S1', 'N5', 'N3', 'S1', 'R4', 'N2', 'N1', 'N3', 'S2', 'S2', 'S2', 'S1', 'N5', 'N5', 'N5', 'N5', 'N2', 'S1', 'S1', 'N6', 'S1', 'S2', 'N6', 'N6', 'S1', 'N1', 'S2', 'S1', 'N3', 'N3', 'S2', 'N1', 'S2', 'S2', 'S1', 'S2', 'R4', 'N2', 'N2', 'N2', 'N1', 'S2', 'R4', 'N2', 'N2', 'S2', 'N2', 'N6', 'N2', 'N3', 'N5', 'N1', 'N1', 'R4', 'S2', 'S1', 'S1', 'S2', 'N2', 'N2', 'N2', 'S1', 'N6', 'S2', 'S1', 'N3', 'N2', 'S1', 'S2', 'S1', 'S2', 'S2', 'N2', 'N2', 'S2', 'S1', 'S2', 'R4', 'N5', 'N2', 'N1', 'N2', 'S2', 'N6', 'N1', 'R4', 'S2', 'N2', 'S1', 'S2', 'S1', 'N1', 'N5', 'N2', 'S2', 'S2', 'N6', 'N3', 'R4', 'R4', 'R4', 'R4', 'R4', 'R4', 'N2', 'N2', 'S1', 'R4', 'N3', 'S1', 'N2', 'S1', 'S2', 'S2', 'S1', 'S1', 'S1', 'S1', 'S1', 'N2', 'R4', 'S2', 'S2', 'S1', 'S2', 'S1', 'S2', 'S2', 'S2', 'S2', 'N6', 'S1', 'S1', 'N1', 'N6', 'S1', 'N1', 'N5', 'S2', 'N2', 'S2', 'S1', 'S1', 'S1', 'S2', 'S1', 'N1', 'N1', 'N5', 'N3', 'N2', 'R4', 'S1', 'N3', 'S2', 'N2', 'S2', 'S1', 'R4', 'N2', 'N2', 'S2', 'S2', 'N6', 'N2', 'N1', 'N1', 'S2', 'N2', 'N6', 'N1', 'N2', 'N2', 'S2', 'S1', 'S1', 'S1', 'S1', 'S2', 'S1', 'S2', 'R4', 'N2', 'S1', 'S2', 'S1', 'N2', 'R4', 'N1', 'R4', 'S2', 'S1', 'S1', 'S2', 'S1', 'N6', 'S2', 'S1', 'N2', 'S1', 'R4', 'N1', 'N2', 'N2', 'S2', 'N5', 'S2', 'S2', 'S2', 'S1', 'S1', 'N6', 'N2', 'N2', 'S2', 'S2', 'S2', 'S1', 'S1', 'N3', 'N3', 'N6', 'S1', 'S2', 'S1', 'S1', 'S1', 'S1', 'S1', 'S1', 'S2', 'S1', 'S1', 'S1', 'S1', 'S1', 'S1', 'S1', 'S1', 'S1', 'S2', 'S1', 'R4', 'S2', 'S1', 'S2', 'N6', 'N3', 'N1', 'S1', 'N3', 'N5', 'S1', 'N3', 'S2', 'S1', 'S2', 'N3', 'S2', 'S1', 'N6', 'S1', 'S2', 'S1', 'N1', 'S1', 'N3', 'S1', 'R4', 'S2', 'S1', 'N6', 'N1', 'N2', 'S2', 'N1', 'S2', 'S1', 'S1', 'S1', 'N5', 'R4', 'N2', 'N3', 'S2', 'S1', 'N6', 'N2', 'S1', 'S2', 'S1', 'S2', 'N1', 'S1', 'N2', 'S1', 'S1', 'S2', 'S2', 'S2', 'N5', 'S1', 'N2', 'N2', 'S1', 'N1', 'R4', 'S2', 'S1', 'S2', 'R4', 'R4', 'N6', 'S1', 'R4', 'N6', 'N1', 'R4', 'R4', 'N1', 'N2', 'S1', 'S1', 'S2', 'S2', 'S1', 'N1', 'S2', 'N6', 'R4', 'S1', 'S1', 'S1', 'S2', 'S1', 'S2', 'N5', 'N6', 'N3', 'N5', 'N5', 'S2', 'R4', 'S1', 'S2', 'N3', 'S2', 'S2', 'R4', 'S1', 'N6', 'S2', 'N5', 'R4', 'N3', 'N1', 'N6', 'S1', 'S2', 'N5', 'R4', 'N3', 'N1', 'N6', 'S1', 'S2', 'N5', 'R4', 'N3', 'N1', 'N6', 'S1', 'S2', 'N5', 'R4', 'N3', 'N1', 'N6', 'S1', 'S2', 'N5', 'R4', 'N3', 'N1', 'N6', 'S1', 'N2', 'S2', 'N5', 'R4', 'N3', 'N2', 'N1', 'S1', 'S2', 'N1', 'N3', 'S2', 'N5', 'S1', 'R4', 'N1', 'N3', 'R4', 'S2', 'N6', 'S1', 'N2', 'N5', 'S2', 'S2', 'S2', 'S1', 'S2', 'N3', 'N3', 'S2', 'N5', 'S2', 'R4', 'S2', 'S1', 'N2', 'R4', 'N2', 'N2', 'S2', 'S1', 'N2', 'S2', 'S2', 'R4', 'S1', 'S2', 'N6', 'S1', 'S2', 'S2', 'N6', 'S1', 'S1', 'S1', 'N1', 'S2', 'S1', 'N1', 'S2', 'S2', 'S1', 'S1', 'N6', 'N6', 'N3', 'S1', 'S1', 'S1', 'S1', 'S2', 'R4', 'N3', 'S1', 'N2', 'N2', 'N2', 'N3', 'N2', 'R4', 'S2', 'N5', 'N1', 'R4', 'S1', 'N2', 'N1', 'N1', 'N1', 'N1', 'S1', 'S2', 'S2', 'N3', 'N3', 'S1', 'N3', 'S2', 'R4', 'S2', 'N1', 'R4', 'S1', 'N3', 'N3', 'S1', 'N1', 'N3', 'S1', 'S2', 'N6', 'R4', 'N1', 'S1', 'S1', 'N2', 'N3', 'N2', 'S1', 'S2', 'S2', 'N1', 'N2', 'S1', 'N5', 'R4', 'R4', 'N6', 'S1', 'N3', 'N1', 'S2', 'S1', 'R4', 'R4', 'R4', 'R4', 'R4', 'R4', 'R4', 'S1', 'R4', 'R4', 'S1', 'S2', 'R4', 'R4', 'R4', 'R4', 'R4', 'R4', 'S1', 'N1', 'S2', 'S1', 'S1', 'S2', 'N2', 'S2', 'S2', 'S2', 'S2', 'S2', 'S2', 'S2', 'S1', 'S1', 'S2', 'S1', 'S2', 'N6', 'S2', 'S1', 'S2', 'S2', 'S2', 'S2', 'R4', 'N2', 'N2', 'S1', 'S1', 'S1', 'N3', 'N5', 'S2', 'S2', 'S1', 'S2', 'N6', 'S1', 'S1', 'N3', 'S1', 'N5', 'N3', 'N6', 'N1', 'S1', 'N2', 'R4', 'S1', 'N3', 'S2', 'N5', 'S1', 'N6', 'S2', 'R4', 'N2', 'N6', 'S1', 'S1', 'S1', 'N5', 'S2', 'S1', 'N2', 'N1', 'S2', 'S2', 'S2', 'S2', 'S2', 'S2', 'S2', 'R4', 'R4', 'S1', 'S2', 'S2', 'S1', 'N3', 'N1', 'R4', 'N1', 'S1', 'S2', 'R4', 'S1', 'S2', 'N3', 'N2', 'S2', 'N1', 'N3', 'S2', 'N1', 'N6', 'N1', 'N5', 'R4', 'S1', 'R4', 'N5', 'S1', 'S1', 'N6', 'N3', 'S1', 'N1', 'N2', 'S2', 'S1', 'N2', 'R4', 'S1', 'N6', 'N2', 'S1', 'S2', 'S1', 'S2', 'N1', 'R4', 'N5', 'S2', 'N6', 'S1', 'N3', 'S1', 'N5', 'S2', 'S1', 'S1', 'S1', 'S2', 'N5', 'S1', 'N6', 'N5', 'S1', 'S2', 'R4', 'N2', 'N3', 'N6', 'S1', 'S1', 'S1', 'N5', 'N1', 'N1', 'N2', 'S2', 'R4', 'S1', 'S1', 'N3', 'N2', 'N1', 'R4', 'N1', 'S1', 'R4', 'N3', 'N2', 'S2', 'N1', 'S1', 'S2', 'N1', 'R4', 'N1', 'N5', 'N2', 'R4', 'N6', 'N1', 'N2', 'S2', 'N6', 'S1', 'N3', 'S1', 'N1', 'N6', 'S1', 'N5', 'R4', 'N5', 'N1', 'R4', 'R4', 'N1', 'R4', 'N6', 'N1', 'N1', 'N6', 'N1', 'N2', 'S1', 'S1', 'R4', 'N5', 'S2', 'N5', 'N2', 'S2', 'S1', 'S1', 'S1', 'N5', 'N6', 'S1', 'N6', 'R4', 'N2', 'R4', 'S1', 'S1', 'S2', 'R4', 'S2', 'N2', 'N5', 'N2', 'S1', 'S2', 'S1', 'N3', 'N2', 'S1', 'S1', 'S1', 'S1', 'S1', 'S2', 'S1', 'S1', 'S1', 'S1', 'S1', 'S1', 'S1', 'S1', 'S1', 'S1', 'S1', 'S1', 'N5', 'N2', 'S2', 'S1', 'S2', 'S2', 'S1', 'N1', 'S2', 'N3', 'N5', 'S1', 'N6', 'N2', 'R4', 'N5', 'S2', 'R4', 'S1', 'N1', 'S2', 'S1', 'S1', 'N3', 'S2', 'R4', 'S2', 'S1', 'S1', 'N5', 'S1', 'S1', 'N1', 'S1', 'S1', 'N1', 'S1', 'N2', 'N2', 'S2', 'R4', 'N2', 'N5', 'N1', 'N3', 'N6', 'S1', 'S1', 'N2', 'N5', 'R4', 'N5', 'N5', 'N5', 'S2', 'R4', 'S2', 'S1', 'S1', 'N1', 'R4', 'N1', 'S1', 'N5', 'N6', 'R4', 'R4', 'S2', 'S2', 'S2', 'N6', 'N3', 'N2', 'S2', 'N1', 'S1', 'N3', 'S2', 'S1', 'N3', 'S2', 'N3', 'R4', 'N2', 'N1', 'N5', 'S1', 'R4', 'N5', 'N1', 'R4', 'S1', 'N6', 'N6', 'N1', 'N5', 'R4', 'S1', 'R4', 'N5', 'N6', 'S1', 'S2', 'S1', 'S2', 'R4', 'R4', 'S1', 'S1', 'S1', 'N1', 'S2', 'S1', 'R4', 'N2', 'S2', 'R4', 'N2', 'S1', 'S1', 'N6', 'N3', 'S2', 'S2', 'S2', 'S2', 'S2', 'N2', 'N5', 'R4', 'N1', 'N2', 'S1', 'S1', 'N2', 'N1', 'R4', 'R4', 'N3', 'R4', 'N2', 'N2', 'R4', 'N2', 'R4', 'N3', 'S1', 'S1', 'S1', 'N3', 'N3', 'N3', 'N2', 'N2', 'R4', 'N3', 'N2', 'S1', 'S1', 'S2', 'S2', 'N2', 'N1', 'N3', 'N6', 'S2', 'N1', 'N6', 'S1', 'S1', 'S1', 'S2', 'N2', 'S2', 'S2', 'S2', 'S1', 'S1', 'N1', 'R4', 'N3', 'S1', 'S2', 'S2', 'S1', 'S1', 'S2', 'R4', 'N2', 'N3', 'N1', 'S1', 'S2', 'S2', 'S2', 'S1', 'S1', 'S1', 'N5', 'S1', 'S1', 'S2', 'S2', 'S2', 'S2', 'S1', 'S2', 'S1', 'S1', 'N1', 'N1', 'N2', 'S1', 'R4', 'N2', 'S2', 'S2', 'S2', 'N6', 'N3', 'N5', 'N5', 'S2', 'N2', 'S2', 'R4', 'N5', 'S2', 'N1', 'N5', 'N5', 'S1', 'S1', 'S1', 'N5', 'N5', 'S1', 'S2', 'R4', 'N1', 'S1', 'S1', 'S1', 'S1', 'S1', 'R4', 'S2', 'N1', 'N3', 'N5', 'N1', 'N1', 'R4', 'S1', 'N2', 'S2', 'S2', 'S2', 'R4', 'S2', 'N3', 'N2', 'S2', 'N1', 'S1', 'S2', 'N1', 'S2', 'S2', 'S1', 'S1', 'S1', 'S2', 'S2', 'S2', 'S2', 'R4', 'N2', 'N2', 'S2', 'S2', 'S1', 'S2', 'S1', 'R4', 'R4', 'N3', 'R4', 'N6', 'N1', 'S1', 'S1', 'S1', 'S2', 'S2', 'N6', 'N1', 'R4', 'N6', 'N3', 'N3', 'R4', 'S1', 'S1', 'S2', 'S2', 'S2', 'S2', 'S1', 'S1', 'N6', 'S2', 'R4', 'N2', 'R4', 'N2', 'S2', 'N3', 'N2', 'S1', 'S2', 'S1', 'N6', 'N2', 'N3', 'N2', 'N2', 'S2', 'S1', 'S2', 'N5', 'S2', 'S1', 'S1', 'S1', 'S2', 'N6', 'R4', 'S1', 'N3', 'N5', 'S2', 'S2', 'S1', 'N2', 'N1', 'N2', 'S2', 'S2', 'S2', 'S1', 'S1', 'S1', 'N1', 'S2', 'S2', 'R4', 'N3', 'S2', 'N1', 'S1', 'S2', 'N3', 'S1', 'R4', 'S2', 'S2', 'S1', 'S1', 'N5', 'S1', 'N1', 'N2', 'N1', 'S2', 'R4', 'S1', 'S1', 'S2', 'S1', 'N1', 'S1', 'S1', 'N6', 'N6', 'N6', 'N6', 'S2', 'S2', 'S2', 'S2', 'S2', 'S2', 'S2', 'S2', 'S2', 'S2', 'S2', 'S1', 'S2', 'S1', 'N6', 'S2', 'S2', 'N5', 'R4', 'N2', 'N5', 'S1', 'S1', 'S1', 'S1', 'S2', 'R4', 'S2', 'N6', 'N1', 'N3', 'N5', 'N5', 'N5', 'S2', 'S1', 'R4', 'N6', 'S1', 'S1', 'R4', 'S2', 'S1', 'S1', 'S1', 'S1', 'N3', 'N1', 'N1', 'R4', 'S1', 'N1', 'N5', 'S1', 'N2', 'R4', 'S2', 'S2', 'S2', 'S1', 'R4', 'N5', 'N3', 'N2', 'S2', 'N1', 'R4', 'N3', 'N5', 'S1', 'N1', 'S1', 'S2', 'S1', 'N6', 'S2', 'S1', 'N1', 'N2', 'R4', 'S1', 'N5', 'N2', 'N2', 'R4', 'N3', 'S2', 'S1', 'N6', 'N6', 'S1', 'S1', 'N6', 'N6', 'N5', 'S2', 'S1', 'S1', 'S2', 'S1', 'S1', 'R4', 'S1', 'N1', 'S2', 'N2', 'N5', 'N2', 'N5', 'N6', 'S2', 'R4', 'N2', 'S1', 'R4', 'N3', 'S1', 'S1', 'S1', 'S2', 'N1', 'N3', 'N6', 'N2', 'N5', 'N1', 'N5', 'S1', 'N3', 'S2', 'N6', 'N3', 'S1', 'R4', 'S1', 'N5', 'N5', 'S2', 'S2', 'S2', 'N3', 'N1', 'N1', 'R4', 'N3', 'S1', 'S1', 'N6', 'N2', 'S1', 'S2', 'N2', 'S1', 'S2', 'N6', 'R4', 'S1', 'S1', 'S2', 'R4', 'N6', 'N1', 'N2', 'N5', 'S1', 'N3', 'N1', 'R4', 'S2', 'S1', 'S2', 'N5', 'S1', 'S1', 'R4', 'N3', 'S1', 'S1', 'R4', 'S1', 'N2', 'S2', 'S1', 'N1', 'N3', 'S2', 'S2', 'N6', 'S1', 'S1', 'N5', 'S1', 'S2', 'S1', 'S1', 'R4', 'S1', 'S1', 'N5', 'N6', 'N2', 'R4', 'S2', 'N3', 'N3', 'S1', 'S1', 'S2', 'N5', 'N3', 'N3', 'N5', 'N5', 'R4', 'S2', 'N1', 'R4', 'S1', 'S1', 'N5', 'N5', 'R4', 'R4', 'S2', 'R4', 'N6', 'N5', 'N1', 'N2', 'N3', 'S1', 'S1', 'N1', 'S1', 'S1', 'N1', 'R4', 'S1', 'N3', 'S1', 'N6', 'N3', 'S2', 'R4', 'S1', 'S2', 'R4', 'R4', 'S2', 'N2', 'N3', 'N3', 'S2', 'N1', 'R4', 'S1', 'S1', 'S2', 'S2', 'N3', 'N1', 'S2', 'S2', 'N3', 'N1', 'S2', 'S1', 'N6', 'N3', 'S1', 'S1', 'S1', 'S1', 'N1', 'N1', 'S1', 'R4', 'N5', 'S2', 'S1', 'R4', 'S1', 'S1', 'N6', 'S2', 'N1', 'N2', 'N3', 'N6', 'N5', 'R4', 'N1', 'N2', 'N1', 'N3', 'N6', 'N2', 'R4', 'S1', 'S1', 'S2', 'S1', 'S1', 'S2', 'S1', 'N2', 'N3', 'S1', 'S1', 'S2', 'S2', 'N1', 'R4', 'N1', 'N2', 'N6', 'N3', 'N5', 'S2', 'N1', 'N6', 'N2', 'N3', 'S2', 'N5', 'R4', 'N1', 'S2', 'S1', 'S1', 'S1', 'N2', 'R4', 'N1', 'N6', 'S1', 'N2', 'R4', 'S1', 'N6', 'R4', 'N3', 'N1', 'N5', 'N5', 'S2', 'N2', 'N5', 'S2', 'N6', 'R4', 'S2', 'S1', 'R4', 'N3', 'S1', 'S1', 'N3', 'N6', 'S2', 'N5', 'R4', 'N2', 'S1', 'S2', 'R4', 'N3', 'S1', 'N1', 'N3', 'N6', 'S2', 'N5', 'S1', 'S1', 'N6', 'N1', 'N6', 'N1', 'N3', 'N2', 'N3', 'N2', 'N5', 'R4', 'R4', 'N5', 'S2', 'S2', 'S1', 'S2', 'S1', 'N5', 'S2', 'S2', 'N5', 'S1', 'S1', 'S1', 'S1', 'S1', 'S1', 'N1', 'N5', 'N6', 'N1', 'N2', 'N6', 'N1', 'S2', 'N3', 'N1', 'R4', 'S2', 'N6', 'N1', 'N3', 'S1', 'N2', 'R4', 'S1', 'N2', 'S2', 'S1', 'N3', 'S1', 'S1', 'N5', 'S2', 'N1', 'N5', 'S1', 'S1', 'S1', 'N3', 'S1', 'S1', 'S1', 'N2', 'N5', 'N5', 'N3', 'N5', 'R4', 'S2', 'N5', 'S1', 'S2', 'R4', 'S1', 'S1', 'R4', 'S2', 'S1', 'N1', 'R4', 'N1', 'S1', 'S1', 'S1', 'R4', 'R4', 'S1', 'S2', 'N1', 'N1', 'N1', 'N1', 'N1', 'N1', 'S1', 'S2', 'S2', 'S1', 'S2', 'R4', 'N2', 'N3', 'N3', 'S2', 'N1', 'S1', 'N1', 'N5', 'N5', 'N1', 'S2', 'N6', 'N5', 'N1', 'N5', 'N5', 'R4', 'N5', 'N5', 'N6', 'N2', 'N1', 'S2', 'S1', 'S1', 'S2', 'S1', 'R4', 'S1', 'S1', 'S1', 'N1', 'N2', 'S1', 'N5', 'N6', 'S2', 'R4', 'S1', 'S2', 'R4', 'N2', 'S1', 'N3', 'S1', 'S2', 'N6', 'N1', 'R4', 'N6', 'N1', 'R4', 'N5', 'N3', 'N2', 'N5', 'S2', 'S2', 'N3', 'N2', 'S1', 'S1', 'S1', 'R4', 'N2', 'R4', 'N1', 'S1', 'S1', 'S1', 'S1', 'S1', 'S1', 'N2', 'S1', 'S2', 'S1', 'S2', 'N3', 'N6', 'N2', 'S2', 'S2', 'S1', 'N1', 'S2', 'N5', 'N6', 'S1', 'N5', 'S2', 'S2', 'N3', 'N5', 'S1', 'S2', 'S2', 'N3', 'S1', 'S1', 'S2', 'N1', 'S1', 'S1', 'S2', 'R4', 'N2', 'N3', 'S2', 'S1', 'S1', 'N5', 'N3', 'N2', 'S1', 'N5', 'N6', 'N5', 'N6', 'N5', 'S1', 'S1', 'N5', 'N3', 'N1', 'R4', 'N1', 'S1', 'S1', 'R4', 'S2', 'N1', 'N6', 'N3', 'N5', 'N3', 'N1', 'S2', 'S1', 'R4', 'S1', 'S2', 'S2', 'S2', 'S2', 'S2', 'S2', 'N6', 'N3', 'S2', 'N1', 'S2', 'N6', 'R4', 'N1', 'S1', 'N3', 'S2', 'N1', 'R4', 'S1', 'R4', 'N5', 'S2', 'R4', 'S1', 'R4', 'S1', 'R4', 'S1', 'S2', 'N2', 'R4', 'N3', 'S2', 'S2', 'N3', 'S2', 'N2', 'S2', 'S2', 'S1', 'S1', 'S1', 'S1', 'S1', 'S1', 'S1', 'S1', 'S2', 'S1', 'S1', 'N2', 'N5', 'S2', 'N5', 'N6', 'S1', 'R4', 'N2', 'S1', 'S1', 'N1', 'S2', 'N5', 'N1', 'N2', 'N3', 'N6', 'S1', 'N5', 'N2', 'N6', 'N3', 'N1', 'S1', 'S2', 'S1', 'R4', 'S1', 'S1', 'N1', 'N1', 'N2', 'N1', 'S1', 'S1', 'S1', 'N3', 'R4', 'N2', 'S2', 'S2', 'S2', 'S1', 'S1', 'N5', 'S2', 'S2', 'S1', 'N2', 'N5', 'R4', 'R4', 'N3', 'S1', 'S1', 'S1', 'S1', 'S1', 'S1', 'S1', 'R4', 'S1', 'S2', 'N1', 'R4', 'N1', 'S1', 'N1', 'R4', 'N6', 'S2', 'S1', 'R4', 'S2', 'R4', 'N2', 'N3', 'N3', 'S2', 'N1', 'S1', 'S2', 'S1', 'S2', 'R4', 'N3', 'S2', 'R4', 'N2', 'S2', 'S1', 'S1', 'N5', 'N3', 'N5', 'N5', 'S1', 'R4', 'S2', 'S2', 'N6', 'S2', 'N2', 'N3', 'N3', 'S2', 'N1', 'R4', 'R4', 'S1', 'S1', 'S2', 'S1', 'N1', 'R4', 'N1', 'S1', 'R4', 'N3', 'N3', 'N2', 'N1', 'S1', 'N3', 'N6', 'S2', 'S1', 'S1', 'S1', 'R4', 'S2', 'N2', 'N5', 'N6', 'S2', 'N6', 'S1', 'R4', 'N3', 'S2', 'S1', 'N2', 'S2', 'N5', 'S2', 'S1', 'N6', 'N6', 'N3', 'N1', 'N2', 'S1', 'N2', 'S1', 'N3', 'S2', 'S1', 'N2', 'N6', 'S2', 'S1', 'S2', 'S1', 'R4', 'N6', 'S2', 'S1', 'S2', 'N5', 'N3', 'N1', 'N1', 'N1', 'S1', 'R4', 'S1', 'S1', 'S2', 'S2', 'S2', 'S2', 'S1', 'S2', 'S2', 'N5', 'N2', 'N1', 'S1', 'N5', 'N5', 'N1', 'N3', 'N3', 'N5', 'N5', 'N1', 'R4', 'N6', 'S1', 'N3', 'N1', 'N6', 'N2', 'S1', 'S1', 'S1', 'S1', 'S1', 'N6', 'S1', 'S1', 'N2', 'N1', 'S2', 'N3', 'S1', 'R4', 'S1', 'N2', 'N1', 'S2', 'N2', 'S1', 'S2', 'S2', 'N3', 'S1', 'N6', 'N5', 'S1', 'S2', 'N2', 'R4', 'S1', 'R4', 'S2', 'S1', 'S1', 'N3', 'S2', 'N1', 'S1', 'S2', 'N5', 'S1', 'N5', 'S1', 'S2', 'S2', 'N2', 'N3', 'N6', 'S1', 'S2', 'N1', 'S2', 'S2', 'N5', 'S1', 'N1', 'N5', 'N6', 'N5', 'S1', 'S1', 'S1', 'S2', 'N1', 'N6', 'S2', 'N5', 'S1', 'N1', 'S2', 'N3', 'S1', 'S2', 'S1', 'S1', 'S1', 'N1', 'S2', 'N5', 'S1', 'N6', 'S1', 'N3', 'N3', 'R4', 'R4', 'N3', 'S2', 'S1', 'S2', 'S1', 'S1', 'S2', 'R4', 'N2', 'N1', 'R4', 'N2', 'R4', 'S2', 'S2', 'N1', 'S1', 'S1', 'S1', 'N5', 'N2', 'S2', 'S2', 'N2', 'N2', 'N6', 'N5', 'S2', 'N6', 'R4', 'N1', 'N5', 'N3', 'S1', 'S1', 'N5', 'N1', 'R4', 'S1', 'S1', 'N5', 'N1', 'N3', 'S2', 'S1', 'R4', 'R4', 'N3', 'S1', 'N1', 'S2', 'N2', 'N1', 'N5', 'N3', 'N6', 'N6', 'S1', 'S1', 'S1', 'N3', 'N6', 'N6', 'N2', 'S1', 'S1', 'S1', 'S1', 'N2', 'S1', 'S1', 'S1', 'S1', 'S1', 'S1', 'N1', 'N2', 'N1', 'S1', 'S2', 'N5', 'N2', 'N6', 'S2', 'S1', 'R4', 'N3', 'N3', 'S2', 'S2', 'N1', 'S2', 'N5', 'R4', 'N3', 'N2', 'N3', 'S2', 'S2', 'N6', 'N1', 'N2', 'N6', 'S1', 'R4', 'S1', 'N1', 'S1', 'N5', 'R4', 'S1', 'N2', 'S2', 'R4', 'N2', 'S1', 'S2', 'N3', 'S1', 'R4', 'N6', 'S1', 'S1', 'N3', 'N1', 'N1', 'S1', 'R4', 'S1', 'N3', 'S2', 'S1', 'N1', 'N1', 'S1', 'S1', 'S1', 'S1', 'S1', 'N3', 'S1', 'S2', 'S2', 'N3', 'S1', 'S2', 'S1', 'R4', 'N5', 'N1', 'N6', 'S2', 'N3', 'N3', 'S1', 'S2', 'S1', 'S2', 'N6', 'S2', 'S1', 'N5', 'N2', 'S2', 'S1', 'S1', 'R4', 'S2', 'N6', 'N5', 'N5', 'N5', 'N5', 'N5', 'S1', 'N1', 'S2', 'R4', 'N5', 'R4', 'N2', 'N6', 'S1', 'S1', 'S2', 'N3', 'S1', 'S1', 'S2', 'N6', 'S1', 'N3', 'N5', 'N5', 'N2', 'S2', 'N6', 'N1', 'N3', 'R4', 'S2', 'N2', 'N1', 'S2', 'N5', 'S1', 'N6', 'N1', 'N2', 'N5', 'R4', 'N3', 'N3', 'N1', 'S1', 'S1', 'S1', 'N5', 'N5', 'S1', 'S1', 'S1', 'N6', 'S1', 'S1', 'S1', 'S1', 'S2', 'S1', 'S1', 'N2', 'N1', 'N1', 'S1', 'S2', 'N5', 'N5', 'N2', 'N1', 'N5', 'N3', 'N3', 'S2', 'N1', 'S2', 'S1', 'N6', 'N1', 'R4', 'N2', 'S2', 'N1', 'S2', 'N1', 'R4', 'N5', 'R4', 'N3', 'N5', 'N1', 'N6', 'S2', 'S2', 'S1', 'R4', 'N2', 'S1', 'N1', 'N3', 'S1', 'S2', 'S1', 'S2', 'R4', 'S2', 'S2', 'N1', 'N3', 'S1', 'N2', 'N3', 'S2', 'S1', 'N6', 'N5', 'S1', 'N5', 'N5', 'R4', 'N5', 'N5', 'N5', 'N5', 'S2', 'N6', 'S1', 'N6', 'S1', 'N1', 'S2', 'R4', 'N6', 'S1', 'N3', 'S2', 'S1', 'S2', 'N3', 'R4', 'S2', 'N1', 'S1', 'S1', 'S1', 'R4', 'N3', 'R4', 'N5', 'S1', 'N6', 'S2', 'N1', 'N6', 'N6', 'N6', 'N6', 'N6', 'N2', 'N6', 'S1', 'S1', 'S1', 'S1', 'N2', 'N5', 'N6', 'N1', 'N2', 'N6', 'S1', 'S1', 'S1', 'S1', 'N1', 'S2', 'S1', 'S1', 'S2', 'N2', 'N1', 'N1', 'N1', 'S1', 'S2', 'N5', 'N6', 'N2', 'N3', 'N3', 'S2', 'N1', 'S1', 'R4', 'N2', 'S2', 'N3', 'N3', 'S1', 'N1', 'N5', 'S1', 'N5', 'S1', 'R4', 'S2', 'N5', 'R4', 'N5', 'N1', 'N2', 'N5', 'N3', 'N6', 'N3', 'N1', 'N2', 'S1', 'S2', 'S2', 'S2', 'R4', 'N2', 'S1', 'R4', 'S1', 'S1', 'N1', 'N3', 'S1', 'N2', 'N5', 'R4', 'S2', 'N3', 'S1', 'N1', 'R4', 'N1', 'S1', 'S1', 'N3', 'R4', 'N1', 'N3', 'S2', 'N5', 'N5', 'N6', 'N6', 'N1', 'R4', 'N5', 'N3', 'N2', 'N2', 'S1', 'S2', 'S1', 'S2', 'N3', 'N6', 'S1', 'S2', 'N6', 'S1', 'S2', 'S1', 'N6', 'S2', 'N5', 'N5', 'N5', 'N5', 'S1', 'S1', 'N1', 'S2', 'S1', 'R4', 'N6', 'N5', 'N2', 'N5', 'N2', 'S2', 'S2', 'R4', 'S2', 'N5', 'R4', 'S1', 'N6', 'N5', 'N3', 'N1', 'N2', 'N6', 'S1', 'S2', 'S1', 'N1', 'S1', 'R4', 'N3', 'S1', 'S1', 'S2', 'R4', 'N3', 'R4', 'S1', 'S2', 'S1', 'S1', 'N6', 'S1', 'S1', 'S1', 'S1', 'S1', 'N3', 'S2', 'R4', 'S1', 'S2', 'S1', 'N2', 'N6', 'N2', 'S1', 'S1', 'S1', 'S1', 'S1', 'N2', 'N6', 'S1', 'S1', 'S1', 'S1', 'S2', 'S1', 'N1', 'S1', 'N1', 'N2', 'S1', 'N1', 'N2', 'S1', 'S2', 'S1', 'S1', 'S2', 'S2', 'N3', 'N3', 'N3', 'S2', 'N1', 'S1', 'S1', 'N5', 'R4', 'N2', 'N3', 'S2', 'S2', 'N2', 'S1', 'N1', 'S1', 'N6', 'N1', 'S2', 'S1', 'N5', 'S1', 'N5', 'R4', 'N2', 'S2', 'N3', 'S1', 'S2', 'R4', 'N2', 'R4', 'N3', 'S1', 'N5', 'S1', 'S1', 'R4', 'S1', 'S1', 'S2', 'S1', 'S1', 'S2', 'S2', 'S1', 'S2', 'N1', 'N1', 'R4', 'S1', 'R4', 'S1', 'N3', 'N5', 'N1', 'N2', 'S1', 'S1', 'S1', 'R4', 'S2', 'N5', 'N2', 'N6', 'N5', 'S1', 'N3', 'N2', 'N6', 'N2', 'S1', 'S2', 'S1', 'N6', 'S1', 'S1', 'S1', 'S2', 'S1', 'S2', 'S2', 'N6', 'N5', 'N5', 'N5', 'N5', 'N5', 'N5', 'N5', 'S1', 'S1', 'N1', 'S2', 'R4', 'N2', 'S1', 'N6', 'S1', 'N5', 'S2', 'S2', 'S1', 'S2', 'R4', 'N2', 'S1', 'N3', 'S1', 'S2', 'S1', 'N3', 'S2', 'S2', 'S2', 'R4', 'S2', 'N2', 'S2', 'S2', 'S1', 'N1', 'N6', 'S1', 'S1', 'N5', 'R4', 'N5', 'N2', 'S2', 'S1', 'S2', 'S1', 'S2', 'R4', 'N2', 'S1', 'N3', 'S1', 'S1', 'N1', 'N3', 'S1', 'N2', 'N6', 'R4', 'S2', 'S2', 'S2', 'S1', 'S2', 'R4', 'S2', 'S1', 'S2', 'S2', 'R4', 'S1', 'N1', 'R4', 'N1', 'S1', 'S2', 'S2', 'S1', 'S1', 'N3', 'S2', 'N6', 'N5', 'N1', 'N1', 'N1', 'N1', 'N5', 'S2', 'S1', 'N6', 'N6', 'S2', 'N5', 'N5', 'N5', 'S1', 'S1', 'N1', 'S2', 'S2', 'S1', 'N6', 'N2', 'S1', 'S1', 'S1', 'S1', 'N6', 'S1', 'R4', 'S2', 'N1', 'S2', 'S2', 'S1', 'S2', 'R4', 'S2', 'S1', 'N3', 'N6', 'S1', 'N5', 'R4', 'R4', 'N5', 'N6', 'S2', 'N2', 'S1', 'S1', 'R4', 'R4', 'S1', 'S2', 'N6', 'S1', 'S2', 'S1', 'S2', 'N3', 'R4', 'S1', 'S1', 'S2', 'N5', 'N5', 'N2', 'S1', 'N1', 'S1', 'S1', 'N1', 'S2', 'N6', 'S1', 'S1', 'S2', 'N5', 'N5', 'N3', 'R4', 'R4', 'S1', 'S1', 'N1', 'N2', 'N3', 'S1', 'S2', 'S1', 'S1', 'S1', 'S1', 'S1', 'N6', 'S1', 'N2', 'N1', 'N2', 'S1', 'S2', 'S1', 'S2', 'N2', 'N1', 'N3', 'N2', 'S2', 'S1', 'N2', 'N2', 'S2', 'N5', 'N5', 'N5', 'N6', 'S1', 'R4', 'S2', 'R4', 'S1', 'S1', 'R4', 'N2', 'N3', 'N3', 'S2', 'N1', 'R4', 'S1', 'S2', 'N1', 'S1', 'S1', 'R4', 'N5', 'R4', 'S2', 'N2', 'S2', 'R4', 'N2', 'R4', 'S1', 'S1', 'N1', 'N3', 'S1', 'S2', 'S2', 'S2', 'S1', 'N1', 'R4', 'N1', 'S1', 'S1', 'N2', 'N2', 'N5', 'S1', 'S2', 'S1', 'S1', 'S1', 'S2', 'S1', 'S2', 'N5', 'N2', 'N6', 'N5', 'S2', 'N3', 'N6', 'S1', 'S1', 'S1', 'S2', 'S2', 'S2', 'R4', 'S2', 'N6', 'S2', 'S2', 'N2', 'S1', 'S1', 'S1', 'S1', 'N2', 'N3', 'N3', 'N6', 'N5', 'S2', 'S1', 'R4', 'S1', 'R4', 'S1', 'N2', 'N5', 'N3', 'N1', 'N3', 'N5', 'N5', 'S1', 'S1', 'N1', 'R4', 'S2', 'S1', 'S1', 'S1', 'S2', 'N3', 'S1', 'R4', 'S2', 'S1', 'N2', 'R4', 'S1', 'N6', 'S1', 'N1', 'S1', 'S1', 'S1', 'S1', 'N1', 'N2', 'N1', 'S1', 'S2', 'N3', 'N6', 'S1', 'S1', 'S2', 'S1', 'N6', 'S1', 'R4', 'S1', 'N2', 'S1', 'S2', 'S1', 'N6', 'N6', 'R4', 'R4', 'S1', 'S2', 'N2', 'N3', 'N3', 'S2', 'N1', 'S1', 'S2', 'N1', 'N2', 'N5', 'S1', 'S1', 'N5', 'N1', 'N1', 'R4', 'S1', 'N6', 'N2', 'S1', 'S1', 'S1', 'S1', 'S1', 'S1', 'N5', 'R4', 'N2', 'S1', 'S1', 'S1', 'S1', 'S1', 'S2', 'N3', 'N2', 'S1', 'S2', 'S1', 'S2', 'N6', 'N1', 'N6', 'N2', 'S2', 'S1', 'S1', 'N6', 'S1', 'N5', 'N5', 'N5', 'N5', 'N5', 'N5', 'N5', 'S1', 'N6', 'R4', 'R4', 'N2', 'N3', 'N3', 'S2', 'N1', 'N1', 'S1', 'N5', 'S1', 'N5', 'R4', 'N5', 'S2', 'S1', 'N3', 'N5', 'S1', 'S2', 'S1', 'R4', 'N5', 'S1', 'S1', 'N3', 'N1', 'N2', 'N6', 'N3', 'S1', 'N6', 'N2', 'S1', 'S1', 'S1', 'S1', 'N2', 'N3', 'N3', 'R4', 'R4', 'N6', 'S1', 'S1', 'S1', 'N5', 'N2', 'S2', 'N3', 'S1', 'S1', 'S1', 'S2', 'S1', 'S1', 'S1', 'S2', 'S1', 'S2', 'R4', 'S1', 'N2', 'S1', 'S1', 'S2', 'N6', 'N6', 'N6', 'S2', 'N5', 'N5', 'S1', 'S1', 'N5', 'N5', 'N5', 'N6', 'S2', 'N5', 'N5', 'N5', 'N5', 'N5', 'N5', 'N5', 'S1', 'N1', 'S2', 'R4', 'R4', 'N3', 'N3', 'S2', 'N1', 'R4', 'S1', 'N1', 'S1', 'S1', 'N5', 'R4', 'S1', 'S2', 'S2', 'S1', 'S2', 'N3', 'N1', 'R4', 'S1', 'R4', 'S1', 'S1', 'N3', 'N1', 'N2', 'N3', 'N1', 'N5', 'N6', 'S1', 'S1', 'S1', 'S2', 'N5', 'N2', 'N5', 'N6', 'S1', 'S1', 'S1', 'S1', 'N2', 'N2', 'N2', 'N6', 'R4', 'N1', 'N5', 'S2', 'N1', 'S2', 'S2', 'S1', 'N5', 'N2', 'N1', 'S1', 'N3', 'N1', 'R4', 'S1', 'R4', 'S1', 'S1', 'N2', 'N5', 'R4', 'S1', 'N5', 'N2', 'S2', 'S1', 'S1', 'S1', 'S1', 'S1', 'S1', 'S2', 'S1', 'N6', 'N1', 'N3', 'N2', 'S1', 'S2', 'S1', 'S2', 'N6', 'S1', 'S2', 'S2', 'N2', 'N2', 'N6', 'N1', 'S1', 'S2', 'N5', 'S1', 'R4', 'S1', 'N5', 'N5', 'N6', 'N5', 'N5', 'N6', 'N5', 'N5', 'N5', 'N5', 'S2', 'S1', 'N1', 'S2', 'R4', 'R4', 'N5', 'N3', 'N3', 'S1', 'S2', 'N1', 'S1', 'N3', 'S1', 'N1', 'S1', 'N5', 'R4', 'S2', 'S1', 'N5', 'R4', 'N5', 'N6', 'S2', 'S2', 'S1', 'S1', 'N3', 'N6', 'N5', 'N1', 'R4', 'N1', 'S1', 'R4', 'S1', 'S1', 'N3', 'N1', 'N3', 'N2', 'S1', 'S2', 'N5', 'S1', 'N6', 'N6', 'N5', 'N2', 'S1', 'R4', 'R4', 'R4', 'S2', 'S1', 'S1', 'N3', 'S2', 'S1', 'S2', 'N6', 'S1', 'N6', 'N2', 'S1', 'S1', 'S1', 'S1', 'N2', 'S2', 'S1', 'S2', 'S1', 'R4', 'R4', 'S1', 'N2', 'S1', 'S2', 'N2', 'N1', 'S1', 'N3', 'S2', 'N3', 'N5', 'S1', 'S2', 'S1', 'S1', 'N5', 'S2', 'N2', 'R4', 'R4', 'N3', 'S2', 'N1', 'N6', 'N6', 'S1', 'S1', 'S2', 'N5', 'N1', 'S1', 'S1', 'S1', 'S1', 'S2', 'R4', 'N3', 'S2', 'S2', 'S1', 'R4', 'S1', 'S1', 'S1', 'S1', 'S1', 'R4', 'S1', 'S1', 'S1', 'S2', 'N1', 'N1', 'N2', 'S2', 'S1', 'S1', 'S2', 'N6', 'N2', 'S1', 'S2', 'S1', 'N2', 'N6', 'N5', 'S1', 'S2', 'S1', 'S1', 'N3', 'N3', 'N6', 'N6', 'N3', 'N3', 'N5', 'S1', 'N6', 'N3', 'N3', 'N3', 'N3', 'N5', 'N1', 'S2', 'S1', 'S1', 'N5', 'R4', 'N3', 'N2', 'N6', 'N1', 'N5', 'R4', 'S1', 'S2', 'S2', 'S2', 'R4', 'N3', 'N3', 'S2', 'N1', 'S1', 'S2', 'N1', 'N1', 'N2', 'R4', 'N6', 'S2', 'S1', 'N3', 'N3', 'N1', 'S1', 'S2', 'N1', 'S1', 'S1', 'N5', 'R4', 'N5', 'R4', 'S1', 'S2', 'S1', 'S1', 'N6', 'N3', 'N5', 'N1', 'R4', 'N1', 'S1', 'N2', 'N6', 'S2', 'S2', 'N3', 'S2', 'N2', 'S1', 'R4', 'N2', 'S2', 'S1', 'S1', 'R4', 'N3', 'S1', 'N1', 'N2', 'N3', 'S2', 'N2', 'S1', 'S1', 'S1', 'S2', 'N1', 'N3', 'S2', 'N6', 'N2', 'N5', 'N6', 'R4', 'N6', 'N2', 'S2', 'S1', 'S1', 'S2', 'S1', 'N3', 'S2', 'S1', 'N2', 'S1', 'S1', 'S1', 'S1', 'S2', 'R4', 'N1', 'N3', 'N3', 'S1', 'S1', 'S1', 'N3', 'N5', 'S1', 'S1', 'R4', 'N1', 'N2', 'S1', 'S1', 'R4', 'N6', 'S1', 'S1', 'S1', 'N2', 'N1', 'S2', 'S1', 'N5', 'S2', 'N3', 'N2', 'S1', 'S2', 'N5', 'S2', 'S1', 'N6', 'S1', 'S2', 'S1', 'S2', 'N1', 'N3', 'S1', 'S1', 'S1', 'S2', 'S1', 'R4', 'N2', 'N3', 'N3', 'N1', 'N3', 'R4', 'S1', 'S1', 'S2', 'N1', 'N1', 'N6', 'S1', 'S1', 'N1', 'N5', 'R4', 'N5', 'R4', 'S1', 'S1', 'S2', 'S2', 'S1', 'N5', 'S2', 'N5', 'S1', 'N6', 'R4', 'S2', 'N1', 'S2', 'N2', 'N5', 'R4', 'N6', 'N2', 'S2', 'R4', 'S1', 'S1', 'S1', 'N1', 'S1', 'N1', 'S2', 'S1', 'S1', 'N6', 'N3', 'N2', 'N1', 'N3', 'S1', 'S1', 'N1', 'N1', 'N3', 'N2', 'S2', 'N5', 'R4', 'N2', 'N3', 'S1', 'N1', 'N3', 'N2', 'S2', 'S1', 'S1', 'S2', 'N1', 'S2', 'N2', 'N5', 'N6', 'S1', 'N3', 'N6', 'N3', 'S1', 'S1', 'R4', 'N6', 'N2', 'S1', 'S2', 'N5', 'N5', 'N3', 'N5', 'S1', 'S2', 'N2', 'S1', 'N1', 'S2', 'N1', 'S1', 'R4', 'S1', 'S2', 'S2', 'S1', 'S1', 'N1', 'S1', 'S1', 'N3', 'S1', 'S1', 'S1', 'N3', 'S1', 'N1', 'S1', 'S2', 'S2', 'S1', 'N1', 'S2', 'S1', 'R4', 'N2', 'N3', 'N3', 'S2', 'S1', 'N1', 'R4', 'S2', 'S1', 'N1', 'S1', 'N1', 'N1', 'S1', 'S2', 'N1', 'N2', 'N5', 'N5', 'R4', 'R4', 'N2', 'N1', 'N5', 'N5', 'N3', 'S1', 'S2', 'S2', 'N1', 'R4', 'N1', 'N6', 'N2', 'N3', 'N5', 'S2', 'S1', 'S1', 'S1', 'N3', 'S2', 'R4', 'N2', 'R4', 'S2', 'N2', 'S1', 'N1', 'N3', 'N5', 'S2', 'S1', 'N6', 'S1', 'N3', 'S1', 'S2', 'S2', 'S1', 'N2', 'S2', 'N2', 'S1', 'N2', 'S1', 'S2', 'S2', 'S1', 'S1', 'S1', 'N3', 'S2', 'N5', 'N6', 'N2', 'N5', 'N5', 'S1', 'N6', 'S1', 'S2', 'N3', 'R4', 'N6', 'N2', 'S1', 'S1', 'S1', 'S1', 'N2', 'S2', 'S1', 'N5', 'N5', 'S2', 'N2', 'S2', 'N1', 'S1', 'N1', 'R4', 'N3', 'N3', 'N3', 'S2', 'S2', 'S2', 'S2', 'N3', 'S1', 'S1', 'S1', 'S2', 'S1', 'N6', 'S2', 'N1', 'S1', 'S2', 'S1', 'N1', 'S1', 'S2', 'S1', 'S1', 'S1', 'S1', 'N2', 'N1', 'S1', 'S1', 'R4', 'N3', 'N6', 'S1', 'S1', 'S1', 'S2', 'S1', 'N2', 'N1', 'S1', 'N1', 'S2', 'N5', 'N2', 'N1', 'N3', 'S2', 'N2', 'N5', 'S1', 'S2', 'S1', 'S1', 'N1', 'N3', 'N5', 'S2', 'S2', 'S1', 'N3', 'S1', 'S1', 'S1', 'N5', 'N3', 'N2', 'N3', 'N1', 'S1', 'S1', 'S1', 'R4', 'R4', 'N5', 'N6', 'S1', 'S1', 'S1', 'S2', 'S1', 'N1', 'N3', 'S1', 'R4', 'R4', 'N5', 'S1', 'N6', 'S1', 'S1', 'S1', 'S1', 'S1', 'S1', 'N6', 'S2', 'N1', 'S1', 'N5', 'R4', 'S1', 'N5', 'R4', 'S1', 'S1', 'S2', 'N6', 'S2', 'N2', 'S1', 'N1', 'R4', 'N1', 'S1', 'N5', 'N6', 'N3', 'S2', 'S2', 'S2', 'N5', 'S2', 'R4', 'N2', 'S1', 'S1', 'N2', 'N1', 'N3', 'N5', 'N3', 'S2', 'N5', 'S2', 'S1', 'S2', 'N5', 'N6', 'S2', 'S2', 'N2', 'S1', 'N3', 'S2', 'S2', 'R4', 'N2', 'N2', 'S2', 'S1', 'S2', 'S1', 'S1', 'N1', 'N3', 'S2', 'N5', 'N6', 'N5', 'S1', 'S1', 'S1', 'N6', 'S1', 'N3', 'R4', 'N6', 'N2', 'S1', 'S1', 'S1', 'S1', 'N3', 'S1', 'N1', 'N5', 'S2', 'S2', 'S1', 'N2', 'S1', 'S1', 'N2', 'N5', 'N3', 'R4', 'N3', 'N2', 'N2', 'N1', 'N1', 'S2', 'S2', 'N1', 'S2', 'S1', 'S2', 'R4', 'S2', 'N3', 'N2', 'S2', 'S2', 'S2', 'S2', 'S1', 'N6', 'N6', 'N6', 'S1', 'N1', 'N5', 'S2', 'S1', 'S1', 'R4', 'N6', 'N1', 'S1', 'S2', 'S1', 'N1', 'N2', 'N2', 'N1', 'S2', 'S2', 'N1', 'S2', 'S2', 'N6', 'S1', 'N3', 'S1', 'S1', 'N2', 'R4', 'S1', 'N3', 'S1', 'S2', 'N1', 'S2', 'S1', 'N1', 'S2', 'N6', 'R4', 'N1', 'S2', 'N5', 'S1', 'N3', 'N6', 'R4', 'S1', 'S1', 'S1', 'S1', 'N3', 'S2', 'N6', 'N2', 'S1', 'N6', 'S1', 'N3', 'N6', 'S1', 'R4', 'N6', 'N2', 'S1', 'S1', 'S1', 'S1', 'N5', 'S1', 'S2', 'S1', 'S1', 'S1', 'S2', 'S1', 'N2', 'S2', 'N3', 'N2', 'S2', 'N3', 'N3', 'S2', 'N1', 'N2', 'N6', 'S1', 'S1', 'S1', 'S1', 'N5', 'N5', 'S1', 'R4', 'S2', 'S1', 'S1', 'N3', 'S1', 'S2', 'S2', 'N6', 'S1', 'S1', 'N6', 'N5', 'S1', 'S2', 'S2', 'S1', 'S2', 'S2', 'S1', 'N6', 'S1', 'S1', 'N1', 'S2', 'N1', 'S1', 'S1', 'N3', 'S1', 'S2', 'N6', 'S1', 'R4', 'N1', 'N1', 'N2', 'S1', 'N6', 'N5', 'S2', 'S2', 'N1', 'S1', 'S1', 'S2', 'S2', 'N2', 'N6', 'S1', 'S2', 'N6', 'S2', 'N5', 'R4', 'S2', 'S2', 'S2', 'R4', 'S1', 'S1', 'S1', 'S1', 'S1', 'S1', 'N3', 'N5', 'N1', 'R4', 'N1', 'S1', 'S2', 'S2', 'S1', 'S1', 'N3', 'R4', 'N6', 'N6', 'N2', 'S1', 'S1', 'S1', 'S1', 'S1', 'N3', 'S1', 'N6', 'N6', 'S1', 'S1', 'R4', 'S1', 'S1', 'S1', 'S1', 'S1', 'N5', 'S2', 'S1', 'S1', 'S1', 'N2', 'S1', 'S1', 'N1', 'S2', 'S2', 'N3', 'N6', 'S2', 'S2', 'N6', 'S2', 'N3', 'N2', 'S1', 'S2', 'S1', 'S2', 'N2', 'N1', 'R4', 'N6', 'N2', 'N2', 'N3', 'S1', 'S2', 'S2', 'N3', 'S1', 'S2', 'R4', 'N3', 'N1', 'S2', 'N1', 'S1', 'R4', 'N3', 'S2', 'N6', 'N5', 'R4', 'N2', 'S1', 'S1', 'N1', 'N3', 'S2', 'S1', 'N5', 'N2', 'S1', 'N5', 'N1', 'R4', 'S1', 'S2', 'S1', 'N1', 'R4', 'S2', 'N5', 'S2', 'S2', 'S2', 'S2', 'S1', 'R4', 'N6', 'N2', 'N2', 'S1', 'S1', 'S1', 'S1', 'S1', 'N2', 'N1', 'N2', 'N5', 'S2', 'S1', 'N2', 'R4', 'S1', 'S1', 'S1', 'S2', 'N5', 'S1', 'N3', 'S2', 'N2', 'S1', 'S2', 'N6', 'N6', 'N1', 'S1', 'S2', 'S2', 'N3', 'S1', 'S1', 'S1', 'S1', 'N1', 'N1', 'N1', 'S1', 'S1', 'N2', 'N2', 'S2', 'R4', 'N2', 'S2', 'S1', 'S1', 'N2', 'N6', 'S1', 'S1', 'N5', 'S1', 'N1', 'S2', 'N1', 'S1', 'N1', 'N2', 'S1', 'R4', 'N1', 'S1', 'S1', 'N5', 'S2', 'N6', 'N6', 'N6', 'N6', 'N5', 'S2', 'S2', 'N3', 'N5', 'S1', 'S2', 'S1', 'R4', 'N2', 'S2', 'R4', 'N6', 'R4', 'S1', 'S1', 'N3', 'N3', 'S2', 'N1', 'N2', 'R4', 'N6', 'N6', 'R4', 'S1', 'N3', 'N3', 'N2', 'S2', 'S1', 'N1', 'R4', 'N1', 'S1', 'S1', 'S1', 'S2', 'R4', 'S1', 'R4', 'N1', 'N3', 'S2', 'S1', 'N5', 'N6', 'N2', 'N2', 'S1', 'S2', 'S2', 'S1', 'S1', 'S1', 'S1', 'N2', 'S1', 'S1', 'N5', 'N3', 'N1', 'N1', 'S1', 'S1', 'R4', 'N3', 'S1', 'S1', 'N1', 'S2', 'N5', 'S2', 'S1', 'S2', 'N3', 'N2', 'N2', 'N3', 'N6', 'N1', 'S1', 'R4', 'S2', 'S1', 'S1', 'S1', 'R4', 'S2', 'N3', 'S2', 'S1', 'S1', 'N3', 'S1', 'S1', 'S2', 'S2', 'R4', 'R4', 'N5', 'N5', 'S2', 'S1', 'S2', 'N5', 'S2', 'R4', 'N6', 'S1', 'S1', 'N1', 'S2', 'S1', 'S1', 'R4', 'S1', 'S1', 'S1', 'S2', 'S1', 'N6', 'S1', 'N1', 'N2', 'N5', 'N6', 'N6', 'S2', 'S1', 'N1', 'S2', 'N5', 'S1', 'S2', 'S1', 'N1', 'S1', 'S1', 'S2', 'S1', 'R4', 'S1', 'S2', 'S1', 'S1', 'S1', 'S2', 'R4', 'S2', 'N6', 'N5', 'N3', 'N6', 'S1', 'N1', 'N3', 'S2', 'S2', 'S2', 'N1', 'N3', 'S2', 'S2', 'S2', 'S2', 'N2', 'S2', 'R4', 'S2', 'S1', 'N3', 'N3', 'S2', 'S1', 'N2', 'N6', 'N2', 'N3', 'R4', 'N6', 'N5', 'S2', 'S2', 'R4', 'N2', 'S1', 'R4', 'S1', 'N3', 'N2', 'N1', 'N3', 'S2', 'S2', 'S2', 'S2', 'R4', 'S1', 'N2', 'R4', 'S2', 'S2', 'S1', 'S1', 'N3', 'N1', 'R4', 'N1', 'S1', 'R4', 'N2', 'N2', 'S2', 'S2', 'S1', 'S2', 'S2', 'S1', 'S1', 'N1', 'S2', 'S1', 'N2', 'N6', 'N3', 'S1', 'S1', 'R4', 'S1', 'S2', 'N6', 'S1', 'N5', 'S1', 'S2', 'S2', 'S1', 'N6', 'N6', 'S1', 'N1', 'S2', 'N6', 'S1', 'N1', 'S1', 'N2', 'S1', 'S1', 'N6', 'S1', 'S1', 'S1', 'N1', 'N2', 'S2', 'S1', 'N2', 'N3', 'S1', 'S1', 'N2', 'S1', 'S2', 'S1', 'S1', 'S1', 'N1', 'N2', 'S1', 'S1', 'S1', 'S2', 'R4', 'N1', 'N5', 'N1', 'S2', 'N2', 'S2', 'S1', 'N3', 'N6', 'N3', 'R4', 'N1', 'N6', 'N2', 'N5', 'S1', 'N1', 'R4', 'N2', 'S2', 'S1', 'N3', 'N6', 'N3', 'S1', 'S1', 'S1', 'N1', 'S1', 'N5', 'R4', 'S1', 'N5', 'R4', 'N1', 'S2', 'S2', 'R4', 'S1', 'R4', 'S2', 'S2', 'N5', 'S1', 'N3', 'N3', 'N1', 'S2', 'S1', 'S1', 'S1', 'N3', 'N2', 'S1', 'S1', 'S2', 'R4', 'N5', 'N2', 'S2', 'S2', 'R4', 'S2', 'S1', 'N1', 'N3', 'R4', 'N2', 'S1', 'S2', 'N5', 'N2', 'N1', 'N2', 'S1', 'S1', 'S1', 'N5', 'N1', 'R4', 'S1', 'N1', 'S1', 'N5', 'N3', 'S2', 'S1', 'S1', 'S1', 'S1', 'N2', 'S1', 'N2', 'S1', 'S2', 'N2', 'N6', 'N1', 'N2', 'N5', 'N3', 'S2', 'N6', 'R4', 'N1', 'N5', 'R4', 'N3', 'N3', 'N1', 'S2', 'R4', 'R4', 'N3', 'N5', 'S2', 'S2', 'S1', 'N6', 'R4', 'N2', 'N1', 'N2', 'N3', 'S1', 'N3', 'S1', 'S2', 'S1', 'S1', 'S2', 'S1', 'S1', 'N6', 'S1', 'S2', 'N2', 'N5', 'N2', 'N1', 'N3', 'R4', 'N1', 'S2', 'R4', 'N3', 'S1', 'S1', 'S2', 'S1', 'S1', 'S2', 'N2', 'N1', 'S1', 'R4', 'N1', 'S1', 'S2', 'R4', 'S2', 'N3', 'S1', 'S1', 'N6', 'S2', 'S2', 'N6', 'S1', 'S2', 'S1', 'S1', 'N1', 'S2', 'S1', 'S1', 'S1', 'S2', 'S2', 'N1', 'S1', 'S1', 'R4', 'S1', 'S1', 'S1', 'S1', 'S2', 'N6', 'N1', 'N1', 'S2', 'N5', 'N2', 'N3', 'R4', 'S2', 'R4', 'N6', 'N1', 'S2', 'N3', 'N5', 'N3', 'N2', 'R4', 'N6', 'R4', 'N1', 'S1', 'S1', 'S1', 'S1', 'S1', 'S1', 'S1', 'R4', 'N5', 'R4', 'R4', 'S2', 'S1', 'S1', 'S2', 'N2', 'R4', 'S2', 'S1', 'S2', 'N5', 'N3', 'N3', 'S2', 'N1', 'N6', 'N6', 'S2', 'S2', 'S2', 'S2', 'N2', 'N1', 'N2', 'N2', 'R4', 'N1', 'S1', 'S1', 'R4', 'S2', 'R4', 'N2', 'N2', 'S2', 'N3', 'S1', 'N1', 'N3', 'S1', 'R4', 'S2', 'S2', 'N3', 'N6', 'N5', 'S1', 'S1', 'S2', 'N1', 'R4', 'S1', 'N1', 'S1', 'N3', 'N2', 'S1', 'N2', 'N3', 'N2', 'S1', 'N2', 'N1', 'S2', 'S2', 'N5', 'N3', 'N2', 'S2', 'S1', 'S1', 'S1', 'S1', 'S1', 'N2', 'N2', 'S1', 'N2', 'R4', 'N2', 'S1', 'N6', 'R4', 'R4', 'S2', 'S2', 'S1', 'S1', 'S1', 'S1', 'N5', 'S2', 'N5', 'S2', 'S2', 'N6', 'S1', 'S1', 'S2', 'S1', 'N3', 'S1', 'N3', 'S2', 'R4', 'S2', 'S2', 'S2', 'S1', 'S1', 'S1', 'N2', 'N6', 'N6', 'R4', 'N1', 'S1', 'S1', 'S1', 'S1', 'S1', 'S1', 'S1', 'S2', 'N2', 'N6', 'N5', 'S1', 'S1', 'S2', 'N3', 'R4', 'S1', 'N6', 'N2', 'S1', 'S1', 'S1', 'S1', 'N2', 'S1', 'S2', 'R4', 'N3', 'N5', 'S2', 'R4', 'N1', 'S1', 'N6', 'N1', 'S1', 'S1', 'R4', 'S1', 'S1', 'S1', 'S1', 'N6', 'S1', 'S1', 'N1', 'N2', 'N2', 'S2', 'S1', 'S1', 'N5', 'N3', 'N3', 'N2', 'S1', 'N5', 'N6', 'S1', 'S2', 'S1', 'S2', 'S2', 'R4', 'S1', 'S2', 'S1', 'R4', 'S2', 'S1', 'N3', 'N3', 'S2', 'N1', 'S1', 'N5', 'N1', 'N6', 'N3', 'N6', 'N2', 'S2', 'S1', 'S2', 'S1', 'R4', 'N2', 'R4', 'S1', 'N6', 'N1', 'N3', 'N2', 'N5', 'N1', 'S1', 'S2', 'R4', 'S2', 'S1', 'S2', 'N5', 'S1', 'S2', 'N3', 'N1', 'R4', 'S1', 'N1', 'S1', 'N6', 'N5', 'N3', 'S1', 'S2', 'S1', 'S1', 'S1', 'S1', 'R4', 'N3', 'N2', 'S2', 'S2', 'S2', 'S1', 'N3', 'S2', 'N5', 'S1', 'S1', 'N2', 'N5', 'N6', 'N6', 'N3', 'N5', 'S2', 'S1', 'N6', 'N6', 'N3', 'N5', 'S2', 'S1', 'N6', 'N5', 'N3', 'S2', 'S1', 'N6', 'N3', 'N5', 'S2', 'S1', 'N6', 'N3', 'N5', 'S2', 'S1', 'N3', 'N5', 'S2', 'N6', 'S1', 'N5', 'N6', 'S2', 'N3', 'S1', 'S1', 'S1', 'S1', 'N5', 'S2', 'N3', 'N6', 'S2', 'S1', 'N3', 'N6', 'S1', 'N5', 'S2', 'S2', 'N6', 'S1', 'S1', 'S2', 'S2', 'N5', 'N2', 'N3', 'S2', 'R4', 'N1', 'N2', 'S2', 'N3', 'N3', 'N5', 'S1', 'N5', 'S1', 'S1', 'S1', 'N6', 'N3', 'S1', 'S2', 'S2', 'N6', 'N2', 'N2', 'S1', 'S1', 'S1', 'S1', 'N2', 'S1', 'S1', 'S2', 'N5', 'S2', 'N3', 'S1', 'R4', 'N3', 'S1', 'S1', 'S2', 'S2', 'S1', 'N1', 'S1', 'S1', 'R4', 'R4', 'S1', 'S2', 'S1', 'S1', 'S2', 'N6', 'N6', 'N2', 'N1', 'N1', 'N2', 'S1', 'S1', 'S2', 'S2', 'S1', 'S1', 'S2', 'R4', 'S2', 'N3', 'N1', 'N3', 'N3', 'S2', 'S2', 'S2', 'S2', 'S2', 'N3', 'N3', 'N3', 'S1', 'N3', 'S2', 'S1', 'S1', 'S1', 'S1', 'N3', 'N5', 'N2', 'S1', 'N6', 'S1', 'N3', 'N2', 'N5', 'S2', 'S2', 'S1', 'S2', 'S2', 'R4', 'N6', 'N5', 'S1', 'S1', 'N1', 'N5', 'S2', 'N6', 'N2', 'S1', 'N6', 'R4', 'S1', 'S1', 'N3', 'S1', 'S2', 'N6', 'S2', 'S1', 'N2', 'R4', 'S2', 'N2', 'N3', 'S1', 'R4', 'S2', 'S2', 'N1', 'N3', 'S2', 'S1', 'N6', 'N2', 'S1', 'R4', 'N5', 'N2', 'N1', 'N3', 'N1', 'N3', 'N6', 'R4', 'S2', 'N5', 'S2', 'R4', 'S2', 'N1', 'S1', 'S2', 'S1', 'N5', 'S1', 'S2', 'S2', 'S1', 'S2', 'N2', 'R4', 'S1', 'S2', 'S2', 'N3', 'N2', 'S2', 'S2', 'S2', 'S2', 'S1', 'S2', 'S1', 'N3', 'S2', 'S1', 'S1', 'N6', 'N2', 'N5', 'S1', 'N1', 'N5', 'N3', 'S2', 'S2', </t>
  </si>
  <si>
    <t>['OR2', 'OR1', 'OR2', 'OR1', 'OR2', 'OR2', 'OR1', 'OR2', 'OR2', 'OR2', 'OR1', 'OR2', 'OR2', 'OR2', 'OR2', 'OR2', 'OR1', 'OR2', 'OR2', 'OR2', 'OR1', 'OR2', 'OR1', 'OR2', 'OR2', 'OR2', 'OR1', 'OR1', 'OR2', 'OR2', 'OR2', 'OR1', 'OR1', 'OR1', 'OR1', 'OR2', 'OR2', 'OR2', 'OR2', 'OR2', 'OR2', 'OR1', 'OR1', 'OR2', 'OR2', 'OR2', 'OR2', 'OR2', 'OR2', 'OR2', 'OR2', 'OR2', 'OR1', 'OR1', 'OR1', 'OR1', 'OR1', 'OR2', 'OR2', 'OR2', 'OR2', 'OR2', 'OR2', 'OR2', 'OR2', 'OR2', 'OR1', 'OR2', 'OR2', 'OR1', 'OR1', 'OR1', 'OR1', 'OR1', 'OR2', 'OR2', 'OR2', 'OR1', 'OR1', 'OR1', 'OR1', 'OR1', 'OR2', 'OR2', 'OR1', 'OR1', 'OR1', 'OR2', 'OR1', 'OR2', 'OR2', 'OR1', 'OR1', 'OR2', 'OR2', 'OR2', 'OR2', 'OR2', 'OR2', 'OR2', 'OR1', 'OR2', 'OR1', 'OR2', 'OR2', 'OR2', 'OR1', 'OR1', 'OR2', 'OR1', 'OR1', 'OR2', 'OR1', 'OR2', 'OR1', 'OR2', 'OR1', 'OR1', 'OR1', 'OR2', 'OR1', 'OR1', 'OR1', 'OR1', 'OR2', 'OR2', 'OR2', 'OR2', 'OR1', 'OR1', 'OR1', 'OR2', 'OR2', 'OR1', 'OR2', 'OR2', 'OR1', 'OR2', 'OR2', 'OR2', 'OR2', 'OR2', 'OR2', 'OR2', 'OR1', 'OR2', 'OR2', 'OR1', 'OR1', 'OR2', 'OR1', 'OR1', 'OR2', 'OR2', 'OR2', 'OR2', 'OR2', 'OR1', 'OR2', 'OR1', 'OR2', 'OR1', 'OR2', 'OR2', 'OR2', 'OR2', 'OR2', 'OR2', 'OR2', 'OR1', 'OR2', 'OR1', 'OR1', 'OR2', 'OR2', 'OR2', 'OR2', 'OR1', 'OR1', 'OR1', 'OR2', 'OR2', 'OR2', 'OR2', 'OR2', 'OR2', 'OR2', 'OR2', 'OR1', 'OR2', 'OR1', 'OR2', 'OR2', 'OR2', 'OR1', 'OR2', 'OR1', 'OR2', 'OR2', 'OR2', 'OR2', 'OR1', 'OR1', 'OR2', 'OR2', 'OR1', 'OR1', 'OR2', 'OR2', 'OR2', 'OR2', 'OR2', 'OR2', 'OR2', 'OR2', 'OR2', 'OR2', 'OR1', 'OR2', 'OR2', 'OR2', 'OR1', 'OR2', 'OR2', 'OR1', 'OR2', 'OR1', 'OR2', 'OR1', 'OR2', 'OR2', 'OR2', 'OR2', 'OR2', 'OR2', 'OR1', 'OR2', 'OR2', 'OR1', 'OR2', 'OR2', 'OR2', 'OR2', 'OR2', 'OR1', 'OR2', 'OR2', 'OR2', 'OR2', 'OR1', 'OR2', 'OR2', 'OR2', 'OR1', 'OR1', 'OR2', 'OR2', 'OR2', 'OR2', 'OR2', 'OR2', 'OR1', 'OR2', 'OR1', 'OR2', 'OR2', 'OR2', 'OR2', 'OR2', 'OR2', 'OR2', 'OR2', 'OR2', 'OR2', 'OR2', 'OR2', 'OR2', 'OR2', 'OR2', 'OR2', 'OR2', 'OR2', 'OR1', 'OR1', 'OR1', 'OR1', 'OR2', 'OR2', 'OR2', 'OR2', 'OR1', 'OR1', 'OR2', 'OR1', 'OR2', 'OR2', 'OR2', 'OR2', 'OR2', 'OR2', 'OR1', 'OR2', 'OR2', 'OR2', 'OR1', 'OR2', 'OR2', 'OR2', 'OR1', 'OR1', 'OR2', 'OR2', 'OR2', 'OR2', 'OR2', 'OR2', 'OR2', 'OR2', 'OR2', 'OR1', 'OR2', 'OR1', 'OR1', 'OR2', 'OR2', 'OR2', 'OR1', 'OR1', 'OR2', 'OR2', 'OR2', 'OR1', 'OR1', 'OR2', 'OR1', 'OR2', 'OR2', 'OR1', 'OR1', 'OR2', 'OR1', 'OR2', 'OR1', 'OR2', 'OR2', 'OR2', 'OR2', 'OR2', 'OR1', 'OR2', 'OR2', 'OR2', 'OR1', 'OR2', 'OR2', 'OR2', 'OR2', 'OR2', 'OR2', 'OR1', 'OR1', 'OR2', 'OR1', 'OR2', 'OR1', 'OR2', 'OR1', 'OR2', 'OR1', 'OR2', 'OR2', 'OR2', 'OR2', 'OR2', 'OR2', 'OR2', 'OR2', 'OR1', 'OR2', 'OR2', 'OR2', 'OR2', 'OR2', 'OR2', 'OR2', 'OR2', 'OR1', 'OR2', 'OR2', 'OR2', 'OR1', 'OR1', 'OR2', 'OR1', 'OR1', 'OR1', 'OR2', 'OR1', 'OR1', 'OR1', 'OR1', 'OR2', 'OR1', 'OR1', 'OR1', 'OR1', 'OR1', 'OR2', 'OR2', 'OR2', 'OR1', 'OR2', 'OR1', 'OR1', 'OR1', 'OR2', 'OR1', 'OR1', 'OR2', 'OR2', 'OR1', 'OR2', 'OR1', 'OR1', 'OR1', 'OR1', 'OR2', 'OR2', 'OR1', 'OR2', 'OR1', 'OR1', 'OR2', 'OR1', 'OR2', 'OR1', 'OR2', 'OR1', 'OR1', 'OR2', 'OR2', 'OR2', 'OR1', 'OR2', 'OR1', 'OR1', 'OR2', 'OR1', 'OR1', 'OR2', 'OR1', 'OR2', 'OR2', 'OR2', 'OR2', 'OR2', 'OR1', 'OR1', 'OR2', 'OR2', 'OR2', 'OR2', 'OR1', 'OR1', 'OR2', 'OR2', 'OR1', 'OR2', 'OR1', 'OR2', 'OR2', 'OR2', 'OR1', 'OR2', 'OR2', 'OR2', 'OR1', 'OR1', 'OR2', 'OR1', 'OR1', 'OR2', 'OR2', 'OR2', 'OR2', 'OR1', 'OR2', 'OR2', 'OR2', 'OR2', 'OR2', 'OR1', 'OR1', 'OR2', 'OR2', 'OR2', 'OR2', 'OR2', 'OR2', 'OR1', 'OR1', 'OR2', 'OR1', 'OR1', 'OR1', 'OR1', 'OR1', 'OR1', 'OR1', 'OR1', 'OR2', 'OR2', 'OR2', 'OR2', 'OR2', 'OR2', 'OR2', 'OR2', 'OR2', 'OR2', 'OR2', 'OR1', 'OR1', 'OR2', 'OR2', 'OR1', 'OR1', 'OR1', 'OR2', 'OR2', 'OR1', 'OR2', 'OR2', 'OR2', 'OR2', 'OR1', 'OR1', 'OR2', 'OR2', 'OR1', 'OR1', 'OR2', 'OR1', 'OR1', 'OR1', 'OR2', 'OR2', 'OR2', 'OR2', 'OR1', 'OR2', 'OR2', 'OR1', 'OR1', 'OR2', 'OR2', 'OR1', 'OR2', 'OR2', 'OR2', 'OR2', 'OR2', 'OR2', 'OR2', 'OR2', 'OR2', 'OR2', 'OR2', 'OR1', 'OR1', 'OR2', 'OR2', 'OR1', 'OR1', 'OR1', 'OR1', 'OR1', 'OR1', 'OR2', 'OR1', 'OR2', 'OR2', 'OR2', 'OR2', 'OR2', 'OR2', 'OR2', 'OR2', 'OR2', 'OR2', 'OR2', 'OR2', 'OR2', 'OR2', 'OR2', 'OR1', 'OR2', 'OR2', 'OR2', 'OR2', 'OR2', 'OR2', 'OR2', 'OR2', 'OR2', 'OR1', 'OR1', 'OR2', 'OR2', 'OR2', 'OR1', 'OR1', 'OR1', 'OR2', 'OR1', 'OR1', 'OR1', 'OR2', 'OR2', 'OR2', 'OR2', 'OR1', 'OR2', 'OR2', 'OR1', 'OR1', 'OR2', 'OR1', 'OR1', 'OR1', 'OR2', 'OR2', 'OR2', 'OR2', 'OR1', 'OR1', 'OR2', 'OR2', 'OR1', 'OR2', 'OR2', 'OR1', 'OR1', 'OR2', 'OR2', 'OR2', 'OR2', 'OR2', 'OR1', 'OR2', 'OR2', 'OR2', 'OR2', 'OR2', 'OR1', 'OR2', 'OR1', 'OR2', 'OR2', 'OR2', 'OR1', 'OR2', 'OR1', 'OR2', 'OR1', 'OR2', 'OR2', 'OR1', 'OR2', 'OR1', 'OR2', 'OR1', 'OR2', 'OR2', 'OR1', 'OR2', 'OR1', 'OR1', 'OR2', 'OR2', 'OR1', 'OR2', 'OR1', 'OR1', 'OR2', 'OR1', 'OR2', 'OR1', 'OR2', 'OR1', 'OR2', 'OR2', 'OR2', 'OR2', 'OR1', 'OR1', 'OR2', 'OR2', 'OR2', 'OR2', 'OR1', 'OR2', 'OR1', 'OR1', 'OR2', 'OR2', 'OR2', 'OR2', 'OR2', 'OR1', 'OR1', 'OR2', 'OR1', 'OR2', 'OR2', 'OR2', 'OR2', 'OR1', 'OR2', 'OR1', 'OR1', 'OR2', 'OR2', 'OR2', 'OR2', 'OR2', 'OR2', 'OR1', 'OR2', 'OR2', 'OR2', 'OR2', 'OR2', 'OR1', 'OR2', 'OR2', 'OR1', 'OR2', 'OR2', 'OR1', 'OR2', 'OR2', 'OR2', 'OR1', 'OR2', 'OR1', 'OR1', 'OR1', 'OR2', 'OR2', 'OR1', 'OR2', 'OR2', 'OR1', 'OR1', 'OR2', 'OR1', 'OR2', 'OR2', 'OR2', 'OR1', 'OR2', 'OR1', 'OR2', 'OR2', 'OR1', 'OR1', 'OR2', 'OR2', 'OR1', 'OR2', 'OR2', 'OR1', 'OR2', 'OR1', 'OR2', 'OR1', 'OR2', 'OR2', 'OR1', 'OR2', 'OR1', 'OR2', 'OR2', 'OR2', 'OR1', 'OR2', 'OR2', 'OR1', 'OR2', 'OR1', 'OR1', 'OR2', 'OR2', 'OR2', 'OR2', 'OR2', 'OR2', 'OR2', 'OR2', 'OR2', 'OR1', 'OR1', 'OR1', 'OR1', 'OR2', 'OR2', 'OR2', 'OR1', 'OR1', 'OR2', 'OR1', 'OR2', 'OR2', 'OR2', 'OR2', 'OR2', 'OR2', 'OR2', 'OR2', 'OR2', 'OR2', 'OR2', 'OR2', 'OR2', 'OR2', 'OR2', 'OR2', 'OR2', 'OR1', 'OR1', 'OR2', 'OR2', 'OR2', 'OR2', 'OR2', 'OR2', 'OR1', 'OR2', 'OR2', 'OR2', 'OR1', 'OR2', 'OR1', 'OR1', 'OR1', 'OR2', 'OR2', 'OR2', 'OR2', 'OR2', 'OR2', 'OR2', 'OR2', 'OR2', 'OR2', 'OR2', 'OR1', 'OR2', 'OR2', 'OR2', 'OR1', 'OR1', 'OR2', 'OR2', 'OR2', 'OR1', 'OR2', 'OR2', 'OR2', 'OR2', 'OR1', 'OR2', 'OR2', 'OR2', 'OR2', 'OR2', 'OR1', 'OR2', 'OR1', 'OR1', 'OR2', 'OR2', 'OR1', 'OR1', 'OR2', 'OR2', 'OR2', 'OR2', 'OR1', 'OR2', 'OR2', 'OR1', 'OR2', 'OR1', 'OR1', 'OR1', 'OR1', 'OR1', 'OR2', 'OR1', 'OR2', 'OR1', 'OR1', 'OR2', 'OR1', 'OR2', 'OR2', 'OR2', 'OR1', 'OR2', 'OR1', 'OR1', 'OR1', 'OR2', 'OR1', 'OR2', 'OR1', 'OR2', 'OR2', 'OR1', 'OR2', 'OR1', 'OR1', 'OR2', 'OR2', 'OR1', 'OR2', 'OR1', 'OR2', 'OR2', 'OR2', 'OR2', 'OR2', 'OR2', 'OR2', 'OR2', 'OR2', 'OR1', 'OR2', 'OR2', 'OR2', 'OR2', 'OR2', 'OR2', 'OR1', 'OR2', 'OR2', 'OR1', 'OR2', 'OR2', 'OR2', 'OR2', 'OR2', 'OR2', 'OR1', 'OR1', 'OR2', 'OR1', 'OR1', 'OR2', 'OR2', 'OR1', 'OR2', 'OR2', 'OR2', 'OR1', 'OR2', 'OR2', 'OR2', 'OR2', 'OR2', 'OR2', 'OR1', 'OR1', 'OR2', 'OR2', 'OR2', 'OR1', 'OR1', 'OR1', 'OR2', 'OR2', 'OR2', 'OR1', 'OR2', 'OR2', 'OR2', 'OR1', 'OR1', 'OR2', 'OR1', 'OR2', 'OR2', 'OR2', 'OR2', 'OR2', 'OR1', 'OR1', 'OR1', 'OR1', 'OR1', 'OR1', 'OR2', 'OR2', 'OR2', 'OR2', 'OR2', 'OR1', 'OR2', 'OR2', 'OR2', 'OR2', 'OR2', 'OR1', 'OR1', 'OR2', 'OR2', 'OR2', 'OR2', 'OR2', 'OR2', 'OR1', 'OR2', 'OR2', 'OR2', 'OR1', 'OR2', 'OR2', 'OR2', 'OR2', 'OR2', 'OR2', 'OR2', 'OR2', 'OR2', 'OR1', 'OR2', 'OR2', 'OR2', 'OR2', 'OR1', 'OR2', 'OR2', 'OR2', 'OR2', 'OR2', 'OR2', 'OR1', 'OR2', 'OR2', 'OR2', 'OR2', 'OR2', 'OR1', 'OR2', 'OR1', 'OR1', 'OR1', 'OR2', 'OR2', 'OR2', 'OR1', 'OR1', 'OR2', 'OR2', 'OR2', 'OR1', 'OR2', 'OR1', 'OR2', 'OR2', 'OR2', 'OR1', 'OR1', 'OR2', 'OR2', 'OR2', 'OR2', 'OR1', 'OR2', 'OR2', 'OR1', 'OR1', 'OR1', 'OR1', 'OR1', 'OR2', 'OR2', 'OR1', 'OR2', 'OR1', 'OR2', 'OR2', 'OR1', 'OR2', 'OR2', 'OR2', 'OR2', 'OR2', 'OR1', 'OR1', 'OR1', 'OR1', 'OR1', 'OR1', 'OR1', 'OR2', 'OR1', 'OR2', 'OR2', 'OR2', 'OR1', 'OR1', 'OR1', 'OR2', 'OR2', 'OR2', 'OR2', 'OR1', 'OR2', 'OR1', 'OR2', 'OR1', 'OR1', 'OR2', 'OR2', 'OR2', 'OR1', 'OR1', 'OR2', 'OR1', 'OR2', 'OR2', 'OR2', 'OR2', 'OR2', 'OR2', 'OR2', 'OR2', 'OR2', 'OR2', 'OR2', 'OR1', 'OR1', 'OR2', 'OR1', 'OR2', 'OR2', 'OR2', 'OR1', 'OR1', 'OR1', 'OR2', 'OR1', 'OR2', 'OR2', 'OR1', 'OR1', 'OR2', 'OR2', 'OR2', 'OR1', 'OR1', 'OR1', 'OR2', 'OR2', 'OR2', 'OR2', 'OR1', 'OR2', 'OR2', 'OR2', 'OR1', 'OR1', 'OR1', 'OR1', 'OR1', 'OR2', 'OR1', 'OR2', 'OR1', 'OR1', 'OR2', 'OR1', 'OR2', 'OR2', 'OR2', 'OR2', 'OR2', 'OR2', 'OR2', 'OR2', 'OR2', 'OR1', 'OR2', 'OR2', 'OR1', 'OR2', 'OR2', 'OR2', 'OR2', 'OR1', 'OR1', 'OR1', 'OR2', 'OR2', 'OR2', 'OR2', 'OR2', 'OR2', 'OR2', 'OR2', 'OR2', 'OR2', 'OR2', 'OR2', 'OR2', 'OR2', 'OR2', 'OR2', 'OR2', 'OR2', 'OR2', 'OR2', 'OR2', 'OR2', 'OR2', 'OR2', 'OR1', 'OR2', 'OR2', 'OR1', 'OR2', 'OR2', 'OR1', 'OR2', 'OR2', 'OR2', 'OR1', 'OR1', 'OR1', 'OR2', 'OR2', 'OR1', 'OR2', 'OR1', 'OR1', 'OR1', 'OR2', 'OR2', 'OR2', 'OR1', 'OR2', 'OR2', 'OR1', 'OR1', 'OR2', 'OR2', 'OR2', 'OR2', 'OR2', 'OR1', 'OR1', 'OR2', 'OR2', 'OR1', 'OR1', 'OR2', 'OR1', 'OR2', 'OR2', 'OR2', 'OR1', 'OR2', 'OR1', 'OR2', 'OR2', 'OR1', 'OR2', 'OR1', 'OR1', 'OR2', 'OR2', 'OR2', 'OR2', 'OR2', 'OR2', 'OR2', 'OR1', 'OR2', 'OR2', 'OR1', 'OR1', 'OR1', 'OR2', 'OR2', 'OR1', 'OR2', 'OR2', 'OR1', 'OR2', 'OR2', 'OR1', 'OR1', 'OR1', 'OR2', 'OR2', 'OR2', 'OR1', 'OR2', 'OR2', 'OR2', 'OR2', 'OR2', 'OR2', 'OR1', 'OR2', 'OR1', 'OR2', 'OR1', 'OR2', 'OR1', 'OR1', 'OR2', 'OR2', 'OR2', 'OR2', 'OR2', 'OR2', 'OR1', 'OR2', 'OR1', 'OR2', 'OR1', 'OR2', 'OR1', 'OR2', 'OR2', 'OR2', 'OR1', 'OR1', 'OR1', 'OR1', 'OR1', 'OR1', 'OR2', 'OR2', 'OR2', 'OR1', 'OR1', 'OR2', 'OR2', 'OR2', 'OR2', 'OR2', 'OR2', 'OR1', 'OR2', 'OR1', 'OR2', 'OR1', 'OR1', 'OR1', 'OR2', 'OR2', 'OR2', 'OR2', 'OR2', 'OR2', 'OR1', 'OR1', 'OR2', 'OR1', 'OR2', 'OR1', 'OR2', 'OR1', 'OR1', 'OR2', 'OR2', 'OR2', 'OR1', 'OR2', 'OR2', 'OR2', 'OR2', 'OR2', 'OR2', 'OR1', 'OR2', 'OR1', 'OR2', 'OR2', 'OR2', 'OR1', 'OR2', 'OR2', 'OR2', 'OR2', 'OR1', 'OR2', 'OR1', 'OR2', 'OR2', 'OR1', 'OR1', 'OR2', 'OR2', 'OR1', 'OR1', 'OR1', 'OR2', 'OR1', 'OR1', 'OR2', 'OR2', 'OR2', 'OR2', 'OR1', 'OR2', 'OR2', 'OR2', 'OR1', 'OR1', 'OR2', 'OR1', 'OR1', 'OR2', 'OR1', 'OR2', 'OR1', 'OR2', 'OR1', 'OR2', 'OR2', 'OR1', 'OR1', 'OR1', 'OR2', 'OR1', 'OR1', 'OR2', 'OR2', 'OR1', 'OR2', 'OR2', 'OR1', 'OR2', 'OR2', 'OR2', 'OR2', 'OR2', 'OR2', 'OR2', 'OR1', 'OR2', 'OR2', 'OR2', 'OR2', 'OR1', 'OR1', 'OR2', 'OR2', 'OR1', 'OR1', 'OR1', 'OR2', 'OR1', 'OR2', 'OR2', 'OR2', 'OR2', 'OR2', 'OR1', 'OR1', 'OR1', 'OR2', 'OR1', 'OR1', 'OR1', 'OR2', 'OR1', 'OR1', 'OR2', 'OR2', 'OR1', 'OR2', 'OR2', 'OR1', 'OR2', 'OR1', 'OR2', 'OR2', 'OR1', 'OR2', 'OR2', 'OR2', 'OR1', 'OR1', 'OR1', 'OR1', 'OR2', 'OR2', 'OR2', 'OR2', 'OR2', 'OR2', 'OR2', 'OR2', 'OR2', 'OR2', 'OR1', 'OR2', 'OR1', 'OR2', 'OR2', 'OR2', 'OR2', 'OR2', 'OR1', 'OR1', 'OR1', 'OR2', 'OR1', 'OR2', 'OR2', 'OR1', 'OR1', 'OR1', 'OR1', 'OR1', 'OR2', 'OR1', 'OR1', 'OR2', 'OR2', 'OR2', 'OR2', 'OR2', 'OR2', 'OR2', 'OR1', 'OR2', 'OR2', 'OR1', 'OR2', 'OR2', 'OR2', 'OR2', 'OR2', 'OR2', 'OR2', 'OR2', 'OR1', 'OR1', 'OR1', 'OR1', 'OR2', 'OR1', 'OR2', 'OR1', 'OR1', 'OR2', 'OR1', 'OR2', 'OR2', 'OR2', 'OR2', 'OR1', 'OR1', 'OR2', 'OR1', 'OR2', 'OR2', 'OR2', 'OR2', 'OR2', 'OR2', 'OR2', 'OR2', 'OR1', 'OR1', 'OR2', 'OR1', 'OR1', 'OR2', 'OR1', 'OR1', 'OR2', 'OR1', 'OR1', 'OR2', 'OR2', 'OR2', 'OR1', 'OR1', 'OR2', 'OR1', 'OR2', 'OR1', 'OR2', 'OR1', 'OR2', 'OR2', 'OR2', 'OR2', 'OR1', 'OR1', 'OR2', 'OR2', 'OR2', 'OR2', 'OR2', 'OR2', 'OR2', 'OR2', 'OR2', 'OR1', 'OR1', 'OR1', 'OR2', 'OR2', 'OR2', 'OR2', 'OR1', 'OR1', 'OR1', 'OR1', 'OR1', 'OR2', 'OR2', 'OR2', 'OR1', 'OR2', 'OR2', 'OR1', 'OR2', 'OR1', 'OR1', 'OR2', 'OR2', 'OR1', 'OR2', 'OR2', 'OR1', 'OR2', 'OR2', 'OR2', 'OR2', 'OR2', 'OR2', 'OR2', 'OR2', 'OR1', 'OR1', 'OR1', 'OR1', 'OR1', 'OR1', 'OR1', 'OR1', 'OR1', 'OR2', 'OR2', 'OR2', 'OR1', 'OR1', 'OR2', 'OR1', 'OR2', 'OR1', 'OR2', 'OR2', 'OR2', 'OR2', 'OR1', 'OR2', 'OR1', 'OR2', 'OR2', 'OR2', 'OR2', 'OR2', 'OR2', 'OR2', 'OR2', 'OR2', 'OR2', 'OR2', 'OR2', 'OR1', 'OR1', 'OR2', 'OR2', 'OR1', 'OR2', 'OR2', 'OR2', 'OR2', 'OR1', 'OR1', 'OR1', 'OR2', 'OR1', 'OR2', 'OR1', 'OR1', 'OR2', 'OR1', 'OR1', 'OR2', 'OR2', 'OR2', 'OR2', 'OR2', 'OR2', 'OR2', 'OR2', 'OR1', 'OR2', 'OR2', 'OR1', 'OR1', 'OR2', 'OR1', 'OR2', 'OR2', 'OR2', 'OR2', 'OR2', 'OR2', 'OR2', 'OR2', 'OR1', 'OR2', 'OR2', 'OR2', 'OR2', 'OR2', 'OR2', 'OR2', 'OR2', 'OR2', 'OR2', 'OR2', 'OR2', 'OR2', 'OR2', 'OR2', 'OR2', 'OR2', 'OR2', 'OR2', 'OR2', 'OR2', 'OR2', 'OR2', 'OR2', 'OR2', 'OR2', 'OR2', 'OR2', 'OR2', 'OR1', 'OR2', 'OR2', 'OR2', 'OR2', 'OR1', 'OR2', 'OR1', 'OR1', 'OR1', 'OR2', 'OR2', 'OR2', 'OR1', 'OR2', 'OR1', 'OR1', 'OR1', 'OR2', 'OR2', 'OR1', 'OR1', 'OR2', 'OR2', 'OR2', 'OR2', 'OR2', 'OR1', 'OR2', 'OR2', 'OR2', 'OR2', 'OR2', 'OR1', 'OR2', 'OR2', 'OR2', 'OR2', 'OR1', 'OR2', 'OR2', 'OR2', 'OR1', 'OR2', 'OR1', 'OR1', 'OR1', 'OR2', 'OR2', 'OR1', 'OR2', 'OR1', 'OR2', 'OR1', 'OR2', 'OR2', 'OR1', 'OR1', 'OR2', 'OR1', 'OR1', 'OR2', 'OR2', 'OR1', 'OR2', 'OR1', 'OR2', 'OR2', 'OR2', 'OR1', 'OR1', 'OR2', 'OR1', 'OR1', 'OR1', 'OR1', 'OR2', 'OR1', 'OR2', 'OR1', 'OR2', 'OR2', 'OR2', 'OR2', 'OR2', 'OR1', 'OR2', 'OR2', 'OR1', 'OR2', 'OR2', 'OR1', 'OR2', 'OR1', 'OR2', 'OR1', 'OR2', 'OR1', 'OR2', 'OR2', 'OR1', 'OR2', 'OR2', 'OR2', 'OR1', 'OR1', 'OR2', 'OR2', 'OR2', 'OR2', 'OR2', 'OR2', 'OR2', 'OR2', 'OR2', 'OR2', 'OR2', 'OR2', 'OR1', 'OR1', 'OR1', 'OR1', 'OR1', 'OR2', 'OR2', 'OR2', 'OR2', 'OR1', 'OR2', 'OR2', 'OR2', 'OR1', 'OR2', 'OR1', 'OR1', 'OR2', 'OR2', 'OR2', 'OR1', 'OR2', 'OR2', 'OR2', 'OR2', 'OR2', 'OR2', 'OR1', 'OR2', 'OR2', 'OR1', 'OR1', 'OR1', 'OR2', 'OR2', 'OR2', 'OR2', 'OR2', 'OR2', 'OR1', 'OR2', 'OR2', 'OR1', 'OR2', 'OR2', 'OR1', 'OR1', 'OR2', 'OR2', 'OR2', 'OR2', 'OR1', 'OR2', 'OR2', 'OR2', 'OR2', 'OR2', 'OR2', 'OR2', 'OR1', 'OR1', 'OR1', 'OR2', 'OR1', 'OR1', 'OR2', 'OR1', 'OR2', 'OR1', 'OR1', 'OR1', 'OR2', 'OR2', 'OR2', 'OR1', 'OR2', 'OR1', 'OR1', 'OR1', 'OR2', 'OR1', 'OR2', 'OR1', 'OR1', 'OR2', 'OR2', 'OR2', 'OR2', 'OR2', 'OR1', 'OR2', 'OR2', 'OR2', 'OR1', 'OR2', 'OR2', 'OR2', 'OR2', 'OR2', 'OR1', 'OR2', 'OR1', 'OR2', 'OR1', 'OR1', 'OR1', 'OR2', 'OR1', 'OR1', 'OR1', 'OR2', 'OR2', 'OR1', 'OR1', 'OR1', 'OR2', 'OR1', 'OR2', 'OR2', 'OR1', 'OR2', 'OR1', 'OR2', 'OR2', 'OR2', 'OR2', 'OR1', 'OR2', 'OR2', 'OR1', 'OR2', 'OR2', 'OR2', 'OR2', 'OR2', 'OR1', 'OR1', 'OR2', 'OR1', 'OR2', 'OR1', 'OR2', 'OR2', 'OR2', 'OR1', 'OR2', 'OR2', 'OR1', 'OR1', 'OR1', 'OR1', 'OR1', 'OR1', 'OR1', 'OR2', 'OR2', 'OR2', 'OR2', 'OR2', 'OR1', 'OR2', 'OR2', 'OR1', 'OR2', 'OR2', 'OR1', 'OR2', 'OR2', 'OR2', 'OR2', 'OR2', 'OR1', 'OR2', 'OR2', 'OR2', 'OR2', 'OR2', 'OR2', 'OR2', 'OR2', 'OR2', 'OR2', 'OR2', 'OR2', 'OR2', 'OR1', 'OR2', 'OR2', 'OR2', 'OR1', 'OR2', 'OR1', 'OR1', 'OR1', 'OR1', 'OR1', 'OR1', 'OR1', 'OR2', 'OR2', 'OR1', 'OR1', 'OR1', 'OR1', 'OR2', 'OR1', 'OR2', 'OR2', 'OR2', 'OR2', 'OR2', 'OR2', 'OR2', 'OR2', 'OR2', 'OR1', 'OR2', 'OR1', 'OR1', 'OR2', 'OR2', 'OR1', 'OR2', 'OR2', 'OR2', 'OR2', 'OR1', 'OR2', 'OR1', 'OR1', 'OR2', 'OR2', 'OR1', 'OR1', 'OR2', 'OR2', 'OR1', 'OR2', 'OR2', 'OR1', 'OR2', 'OR1', 'OR2', 'OR2', 'OR1', 'OR2', 'OR1', 'OR2', 'OR1', 'OR2', 'OR2', 'OR1', 'OR2', 'OR2', 'OR2', 'OR2', 'OR1', 'OR2', 'OR2', 'OR1', 'OR2', 'OR2', 'OR1', 'OR1', 'OR2', 'OR1', 'OR2', 'OR2', 'OR2', 'OR2', 'OR2', 'OR2', 'OR2', 'OR1', 'OR1', 'OR2', 'OR2', 'OR2', 'OR2', 'OR2', 'OR2', 'OR2', 'OR2', 'OR1', 'OR1', 'OR1', 'OR2', 'OR2', 'OR2', 'OR2', 'OR2', 'OR2', 'OR2', 'OR2', 'OR2', 'OR2', 'OR2', 'OR2', 'OR2', 'OR1', 'OR2', 'OR2', 'OR2', 'OR2', 'OR2', 'OR2', 'OR2', 'OR2', 'OR2', 'OR2', 'OR1', 'OR2', 'OR1', 'OR2', 'OR2', 'OR1', 'OR2', 'OR1', 'OR1', 'OR1', 'OR1', 'OR2', 'OR2', 'OR2', 'OR2', 'OR2', 'OR1', 'OR1', 'OR2', 'OR2', 'OR2', 'OR1', 'OR2', 'OR1', 'OR1', 'OR2', 'OR1', 'OR2', 'OR1', 'OR2', 'OR1', 'OR1', 'OR2', 'OR1', 'OR1', 'OR1', 'OR2', 'OR1', 'OR2', 'OR2', 'OR2', 'OR1', 'OR2', 'OR1', 'OR1', 'OR2', 'OR1', 'OR2', 'OR2', 'OR2', 'OR2', 'OR1', 'OR1', 'OR2', 'OR2', 'OR2', 'OR2', 'OR2', 'OR2', 'OR2', 'OR2', 'OR1', 'OR1', 'OR1', 'OR1', 'OR2', 'OR2', 'OR1', 'OR1', 'OR2', 'OR2', 'OR2', 'OR1', 'OR1', 'OR1', 'OR1', 'OR2', 'OR1', 'OR2', 'OR2', 'OR2', 'OR2', 'OR2', 'OR1', 'OR2', 'OR2', 'OR1', 'OR1', 'OR2', 'OR2', 'OR1', 'OR2', 'OR1', 'OR2', 'OR2', 'OR2', 'OR1', 'OR1', 'OR1', 'OR1', 'OR2', 'OR2', 'OR1', 'OR2', 'OR2', 'OR2', 'OR1', 'OR2', 'OR1', 'OR2', 'OR1', 'OR1', 'OR2', 'OR1', 'OR1', 'OR2', 'OR2', 'OR2', 'OR1', 'OR2', 'OR1', 'OR2', 'OR2', 'OR2', 'OR2', 'OR2', 'OR1', 'OR2', 'OR1', 'OR2', 'OR2', 'OR1', 'OR2', 'OR1', 'OR2', 'OR2', 'OR2', 'OR2', 'OR2', 'OR1', 'OR2', 'OR2', 'OR2', 'OR2', 'OR2', 'OR2', 'OR2', 'OR2', 'OR2', 'OR1', 'OR2', 'OR2', 'OR2', 'OR2', 'OR2', 'OR2', 'OR1', 'OR2', 'OR2', 'OR1', 'OR2', 'OR1', 'OR1', 'OR1', 'OR2', 'OR2', 'OR2', 'OR1', 'OR2', 'OR1', 'OR1', 'OR1', 'OR2', 'OR2', 'OR1', 'OR1', 'OR1', 'OR2', 'OR1', 'OR2', 'OR1', 'OR1', 'OR2', 'OR2', 'OR2', 'OR1', 'OR2', 'OR2', 'OR1', 'OR1', 'OR2', 'OR1', 'OR2', 'OR1', 'OR2', 'OR2', 'OR2', 'OR2', 'OR1', 'OR1', 'OR2', 'OR2', 'OR1', 'OR2', 'OR2', 'OR2', 'OR1', 'OR2', 'OR2', 'OR2', 'OR1', 'OR2', 'OR2', 'OR2', 'OR2', 'OR2', 'OR2', 'OR1', 'OR2', 'OR1', 'OR2', 'OR1', 'OR1', 'OR2', 'OR1', 'OR2', 'OR2', 'OR1', 'OR2', 'OR2', 'OR1', 'OR2', 'OR1', 'OR1', 'OR1', 'OR1', 'OR1', 'OR1', 'OR2', 'OR1', 'OR1', 'OR1', 'OR2', 'OR1', 'OR2', 'OR2', 'OR2', 'OR1', 'OR2', 'OR2', 'OR1', 'OR2', 'OR2', 'OR1', 'OR1', 'OR1', 'OR2', 'OR1', 'OR2', 'OR2', 'OR2', 'OR2', 'OR2', 'OR2', 'OR1', 'OR1', 'OR2', 'OR2', 'OR2', 'OR2', 'OR2', 'OR2', 'OR2', 'OR2', 'OR2', 'OR1', 'OR2', 'OR1', 'OR2', 'OR1', 'OR2', 'OR2', 'OR1', 'OR2', 'OR2', 'OR1', 'OR1', 'OR2', 'OR1', 'OR2', 'OR2', 'OR2', 'OR2', 'OR2', 'OR2', 'OR1', 'OR1', 'OR2', 'OR1', 'OR2', 'OR2', 'OR2', 'OR2', 'OR1', 'OR1', 'OR1', 'OR1', 'OR1', 'OR1', 'OR2', 'OR2', 'OR1', 'OR2', 'OR2', 'OR2', 'OR2', 'OR1', 'OR1', 'OR2', 'OR1', 'OR1', 'OR2', 'OR1', 'OR2', 'OR1', 'OR2', 'OR2', 'OR1', 'OR2', 'OR2', 'OR2', 'OR2', 'OR2', 'OR2', 'OR2', 'OR1', 'OR2', 'OR1', 'OR1', 'OR1', 'OR2', 'OR1', 'OR1', 'OR1', 'OR2', 'OR2', 'OR1', 'OR1', 'OR1', 'OR1', 'OR2', 'OR2', 'OR1', 'OR2', 'OR2', 'OR2', 'OR2', 'OR1', 'OR1', 'OR2', 'OR2', 'OR2', 'OR2', 'OR1', 'OR1', 'OR1', 'OR1', 'OR2', 'OR1', 'OR2', 'OR2', 'OR2', 'OR2', 'OR2', 'OR2', 'OR1', 'OR2', 'OR2', 'OR2', 'OR2', 'OR2', 'OR1', 'OR1', 'OR2', 'OR2', 'OR2', 'OR2', 'OR2', 'OR1', 'OR2', 'OR2', 'OR2', 'OR1', 'OR2', 'OR1', 'OR2', 'OR1', 'OR2', 'OR2', 'OR1', 'OR1', 'OR1', 'OR1', 'OR2', 'OR1', 'OR1', 'OR2', 'OR2', 'OR2', 'OR2', 'OR1', 'OR2', 'OR2', 'OR2', 'OR1', 'OR2', 'OR1', 'OR2', 'OR1', 'OR2', 'OR2', 'OR2', 'OR2', 'OR2', 'OR1', 'OR2', 'OR1', 'OR2', 'OR2', 'OR2', 'OR2', 'OR2', 'OR1', 'OR1', 'OR1', 'OR2', 'OR1', 'OR2', 'OR2', 'OR1', 'OR2', 'OR2', 'OR2', 'OR1', 'OR1', 'OR1', 'OR1', 'OR1', 'OR2', 'OR2', 'OR2', 'OR2', 'OR2', 'OR2', 'OR1', 'OR2', 'OR1', 'OR2', 'OR1', 'OR1', 'OR2', 'OR2', 'OR2', 'OR2', 'OR2', 'OR1', 'OR2', 'OR2', 'OR2', 'OR2', 'OR2', 'OR1', 'OR1', 'OR1', 'OR2', 'OR2', 'OR2', 'OR2', 'OR1', 'OR1', 'OR2', 'OR2', 'OR1', 'OR2', 'OR2', 'OR2', 'OR1', 'OR2', 'OR2', 'OR1', 'OR2', 'OR2', 'OR2', 'OR1', 'OR2', 'OR2', 'OR2', 'OR2', 'OR2', 'OR2', 'OR2', 'OR2', 'OR1', 'OR2', 'OR1', 'OR2', 'OR1', 'OR1', 'OR1', 'OR2', 'OR1', 'OR2', 'OR2', 'OR1', 'OR1', 'OR2', 'OR1', 'OR2', 'OR2', 'OR2', 'OR2', 'OR1', 'OR1', 'OR1', 'OR1', 'OR1', 'OR2', 'OR1', 'OR2', 'OR2', 'OR1', 'OR1', 'OR1', 'OR1', 'OR2', 'OR2', 'OR2', 'OR2', 'OR2', 'OR1', 'OR1', 'OR1', 'OR2', 'OR2', 'OR1', 'OR1', 'OR2', 'OR1', 'OR2', 'OR2', 'OR2', 'OR1', 'OR2', 'OR2', 'OR1', 'OR1', 'OR2', 'OR2', 'OR2', 'OR1', 'OR1', 'OR1', 'OR2', 'OR1', 'OR2', 'OR2', 'OR1', 'OR1', 'OR2', 'OR1', 'OR2', 'OR2', 'OR2', 'OR2', 'OR1', 'OR2', 'OR1', 'OR1', 'OR2', 'OR2', 'OR2', 'OR2', 'OR2', 'OR2', 'OR2', 'OR1', 'OR2', 'OR2', 'OR2', 'OR1', 'OR2', 'OR2', 'OR2', 'OR2', 'OR2', 'OR2', 'OR2', 'OR2', 'OR2', 'OR1', 'OR2', 'OR1', 'OR1', 'OR1', 'OR1', 'OR2', 'OR1', 'OR2', 'OR2', 'OR1', 'OR1', 'OR1', 'OR1', 'OR2', 'OR2', 'OR2', 'OR1', 'OR2', 'OR1', 'OR2', 'OR2', 'OR2', 'OR2', 'OR2', 'OR1', 'OR2', 'OR2', 'OR2', 'OR1', 'OR1', 'OR2', 'OR2', 'OR2', 'OR1', 'OR2', 'OR2', 'OR2', 'OR2', 'OR1', 'OR2', 'OR2', 'OR2', 'OR2', 'OR2', 'OR1', 'OR1', 'OR2', 'OR2', 'OR2', 'OR1', 'OR1', 'OR1', 'OR1', 'OR2', 'OR2', 'OR2', 'OR1', 'OR2', 'OR1', 'OR2', 'OR2', 'OR1', 'OR1', 'OR2', 'OR2', 'OR2', 'OR2', 'OR1', 'OR2', 'OR2', 'OR1', 'OR2', 'OR2', 'OR1', 'OR2', 'OR2', 'OR2', 'OR1', 'OR2', 'OR2', 'OR1', 'OR2', 'OR2', 'OR2', 'OR1', 'OR1', 'OR2', 'OR2', 'OR2', 'OR2', 'OR2', 'OR2', 'OR1', 'OR2', 'OR2', 'OR2', 'OR1', 'OR1', 'OR2', 'OR1', 'OR2', 'OR2', 'OR1', 'OR2', 'OR2', 'OR1', 'OR1', 'OR2', 'OR2', 'OR2', 'OR1', 'OR1', 'OR1', 'OR1', 'OR1', 'OR1', 'OR2', 'OR1', 'OR1', 'OR2', 'OR2', 'OR2', 'OR2', 'OR1', 'OR1', 'OR2', 'OR2', 'OR1', 'OR2', 'OR2', 'OR1', 'OR2', 'OR2', 'OR2', 'OR1', 'OR1', 'OR1', 'OR2', 'OR2', 'OR2', 'OR1', 'OR2', 'OR1', 'OR2', 'OR1', 'OR2', 'OR2', 'OR2', 'OR2', 'OR2', 'OR1', 'OR2', 'OR2', 'OR1', 'OR1', 'OR2', 'OR2', 'OR1', 'OR2', 'OR2', 'OR2', 'OR2', 'OR1', 'OR2', 'OR2', 'OR1', 'OR2', 'OR2', 'OR2', 'OR2', 'OR2', 'OR1', 'OR2', 'OR2', 'OR2', 'OR2', 'OR2', 'OR2', 'OR1', 'OR1', 'OR1', 'OR2', 'OR1', 'OR2', 'OR2', 'OR2', 'OR2', 'OR1', 'OR1', 'OR2', 'OR2', 'OR1', 'OR2', 'OR2', 'OR1', 'OR1', 'OR2', 'OR2', 'OR2', 'OR1', 'OR1', 'OR1', 'OR2', 'OR1', 'OR2', 'OR1', 'OR2', 'OR1', 'OR2', 'OR2', 'OR2', 'OR2', 'OR1', 'OR1', 'OR1', 'OR1', 'OR2', 'OR2', 'OR2', 'OR1', 'OR2', 'OR2', 'OR2', 'OR2', 'OR2', 'OR2', 'OR1', 'OR2', 'OR1', 'OR2', 'OR1', 'OR2', 'OR2', 'OR1', 'OR1', 'OR2', 'OR2', 'OR1', 'OR2', 'OR2', 'OR2', 'OR2', 'OR2', 'OR2', 'OR1', 'OR2', 'OR2', 'OR2', 'OR1', 'OR1', 'OR2', 'OR2', 'OR2', 'OR2', 'OR2', 'OR2', 'OR2', 'OR2', 'OR2', 'OR1', 'OR2', 'OR2', 'OR1', 'OR2', 'OR1', 'OR2', 'OR2', 'OR2', 'OR2', 'OR1', 'OR1', 'OR2', 'OR2', 'OR1', 'OR2', 'OR2', 'OR1', 'OR2', 'OR2', 'OR2', 'OR2', 'OR1', 'OR2', 'OR1', 'OR1', 'OR2', 'OR2', 'OR1', 'OR1', 'OR1', 'OR2', 'OR2', 'OR2', 'OR2', 'OR2', 'OR2', 'OR2', 'OR2', 'OR2', 'OR2', 'OR1', 'OR1', 'OR2', 'OR2', 'OR2', 'OR1', 'OR2', 'OR2', 'OR2', 'OR1', 'OR2', 'OR2', 'OR2', 'OR2', 'OR1', 'OR1', 'OR2', 'OR2', 'OR2', 'OR2', 'OR1', 'OR2', 'OR2', 'OR2', 'OR1', 'OR2', 'OR2', 'OR2', 'OR2', 'OR2', 'OR2', 'OR1', 'OR2', 'OR1', 'OR1', 'OR1', 'OR1', 'OR2', 'OR1', 'OR2', 'OR2', 'OR2', 'OR1', 'OR1', 'OR2', 'OR2', 'OR1', 'OR1', 'OR1', 'OR2', 'OR2', 'OR1', 'OR1', 'OR2', 'OR1', 'OR2', 'OR2', 'OR2', 'OR2', 'OR2', 'OR1', 'OR2', 'OR2', 'OR2', 'OR2', 'OR1', 'OR2', 'OR2', 'OR2', 'OR1', 'OR2', 'OR2', 'OR2', 'OR2', 'OR2', 'OR2', 'OR1', 'OR1', 'OR2', 'OR2', 'OR2', 'OR1', 'OR2', 'OR2', 'OR2', 'OR2', 'OR2', 'OR2', 'OR2', 'OR2', 'OR1', 'OR1', 'OR2', 'OR2', 'OR1', 'OR1', 'OR1', 'OR2', 'OR1', 'OR1', 'OR2', 'OR1', 'OR2', 'OR2', 'OR1', 'OR1', 'OR1', 'OR2', 'OR2', 'OR1', 'OR2', 'OR1', 'OR2', 'OR2', 'OR1', 'OR2', 'OR2', 'OR2', 'OR2', 'OR1', 'OR2', 'OR1', 'OR2', 'OR1', 'OR1', 'OR2', 'OR1', 'OR2', 'OR2', 'OR2', 'OR1', 'OR1', 'OR1', 'OR2', 'OR2', 'OR2', 'OR2', 'OR1', 'OR1', 'OR2', 'OR2', 'OR1', 'OR2', 'OR2', 'OR2', 'OR2', 'OR2', 'OR1', 'OR2', 'OR2', 'OR2', 'OR1', 'OR2', 'OR1', 'OR1', 'OR2', 'OR2', 'OR2', 'OR2', 'OR1', 'OR2', 'OR2', 'OR2', 'OR2', 'OR2', 'OR2', 'OR2', 'OR2', 'OR2', 'OR1', 'OR2', 'OR2', 'OR2', 'OR2', 'OR2', 'OR2', 'OR2', 'OR2', 'OR2', 'OR1', 'OR2', 'OR2', 'OR2', 'OR1', 'OR1', 'OR2', 'OR1', 'OR2', 'OR1', 'OR1', 'OR2', 'OR2', 'OR2', 'OR1', 'OR2', 'OR1', 'OR2', 'OR2', 'OR2', 'OR2', 'OR1', 'OR2', 'OR2', 'OR2', 'OR2', 'OR2', 'OR2', 'OR2', 'OR1', 'OR2', 'OR1', 'OR2', 'OR2', 'OR1', 'OR2', 'OR1', 'OR2', 'OR1', 'OR2', 'OR2', 'OR2', 'OR2', 'OR1', 'OR2', 'OR2', 'OR2', 'OR1', 'OR1', 'OR1', 'OR1', 'OR2', 'OR1', 'OR2', 'OR1', 'OR2', 'OR2', 'OR2', 'OR1', 'OR2', 'OR2', 'OR2', 'OR1', 'OR1', 'OR1', 'OR1', 'OR2', 'OR2', 'OR2', 'OR1', 'OR2', 'OR2', 'OR1', 'OR1', 'OR2', 'OR2', 'OR2', 'OR2', 'OR1', 'OR2', 'OR2', 'OR2', 'OR2', 'OR2', 'OR2', 'OR1', 'OR1', 'OR1', 'OR2', 'OR2', 'OR2', 'OR2', 'OR2', 'OR2', 'OR2', 'OR2', 'OR2', 'OR1', 'OR1', 'OR1', 'OR2', 'OR2', 'OR2', 'OR2', 'OR2', 'OR2', 'OR2', 'OR2', 'OR1', 'OR2', 'OR2', 'OR1', 'OR2', 'OR2', 'OR2', 'OR2', 'OR2', 'OR2', 'OR1', 'OR2', 'OR2', 'OR2', 'OR2', 'OR1', 'OR1', 'OR2', 'OR2', 'OR1', 'OR1', 'OR1', 'OR1', 'OR1', 'OR2', 'OR1', 'OR2', 'OR2', 'OR2', 'OR2', 'OR1', 'OR2', 'OR1', 'OR1', 'OR1', 'OR2', 'OR2', 'OR2', 'OR2', 'OR2', 'OR1', 'OR2', 'OR1', 'OR2', 'OR2', 'OR1', 'OR1', 'OR2', 'OR2', 'OR2', 'OR1', 'OR2', 'OR2', 'OR1', 'OR1', 'OR2', 'OR1', 'OR2', 'OR2', 'OR1', 'OR1', 'OR2', 'OR1', 'OR1', 'OR1', 'OR2', 'OR1', 'OR1', 'OR2', 'OR2', 'OR2', 'OR1', 'OR1', 'OR1', 'OR2', 'OR1', 'OR2', 'OR2', 'OR2', 'OR2', 'OR2', 'OR2', 'OR1', 'OR1', 'OR2', 'OR2', 'OR1', 'OR2', 'OR2', 'OR1', 'OR1', 'OR2', 'OR2', 'OR1', 'OR2', 'OR1', 'OR1', 'OR2', 'OR2', 'OR2', 'OR1', 'OR2', 'OR2', 'OR1', 'OR2', 'OR1', 'OR2', 'OR1', 'OR2', 'OR1', 'OR1', 'OR2', 'OR1', 'OR2', 'OR2', 'OR2', 'OR2', 'OR1', 'OR2', 'OR2', 'OR2', 'OR2', 'OR2', 'OR2', 'OR2', 'OR2', 'OR2', 'OR2', 'OR1', 'OR1', 'OR2', 'OR1', 'OR1', 'OR2', 'OR2', 'OR2', 'OR2', 'OR2', 'OR2', 'OR2', 'OR1', 'OR2', 'OR2', 'OR2', 'OR1', 'OR2', 'OR2', 'OR2', 'OR1', 'OR2', 'OR2', 'OR2', 'OR2', 'OR2', 'OR2', 'OR2', 'OR2', 'OR1', 'OR1', 'OR2', 'OR2', 'OR2', 'OR2', 'OR1', 'OR2', 'OR2', 'OR2', 'OR2', 'OR2', 'OR1', 'OR2', 'OR2', 'OR2', 'OR1', 'OR1', 'OR2', 'OR2', 'OR1', 'OR2', 'OR2', 'OR2', 'OR2', 'OR1', 'OR2', 'OR1', 'OR2', 'OR1', 'OR1', 'OR2', 'OR1', 'OR1', 'OR2', 'OR2', 'OR1', 'OR2', 'OR2', 'OR1', 'OR2', 'OR2', 'OR1', 'OR2', 'OR1', 'OR2', 'OR2', 'OR1', 'OR1', 'OR2', 'OR1', 'OR1', 'OR2', 'OR1', 'OR2', 'OR1', 'OR2', 'OR2', 'OR2', 'OR2', 'OR2', 'OR2', 'OR2', 'OR1', 'OR2', 'OR2', 'OR2', 'OR2', 'OR2', 'OR1', 'OR2', 'OR1', 'OR2', 'OR2', 'OR2', 'OR2', 'OR2', 'OR2', 'OR2', 'OR1', 'OR1', 'OR2', 'OR1', 'OR2', 'OR1', 'OR1', 'OR2', 'OR2', 'OR2', 'OR2', 'OR2', 'OR1', 'OR2', 'OR1', 'OR2', 'OR2', 'OR2', 'OR1', 'OR2', 'OR2', 'OR2', 'OR2', 'OR2', 'OR2', 'OR2', 'OR1', 'OR2', 'OR2', 'OR2', 'OR1', 'OR1', 'OR2', 'OR2', 'OR2', 'OR2', 'OR1', 'OR2', 'OR1', 'OR2', 'OR1', 'OR1', 'OR2', 'OR1', 'OR2', 'OR2', 'OR1', 'OR1', 'OR2', 'OR2', 'OR1', 'OR1', 'OR2', 'OR2', 'OR2', 'OR1', 'OR2', 'OR2', 'OR2', 'OR2', 'OR1', 'OR2', 'OR2', 'OR1', 'OR2', 'OR1', 'OR1', 'OR2', 'OR2', 'OR1', 'OR2', 'OR2', 'OR2', 'OR2', 'OR2', 'OR2', 'OR2', 'OR1', 'OR2', 'OR1', 'OR1', 'OR2', 'OR1', 'OR1', 'OR1', 'OR1', 'OR1', 'OR2', 'OR2', 'OR1', 'OR2', 'OR2', 'OR2', 'OR1', 'OR2', 'OR2', 'OR1', 'OR1', 'OR2', 'OR2', 'OR1', 'OR2', 'OR2', 'OR1', 'OR2', 'OR2', 'OR1', 'OR2', 'OR2', 'OR2', 'OR1', 'OR1', 'OR2', 'OR2', 'OR1', 'OR1', 'OR2', 'OR2', 'OR2', 'OR2', 'OR1', 'OR2', 'OR2', 'OR2', 'OR1', 'OR1', 'OR2', 'OR1', 'OR2', 'OR1', 'OR1', 'OR2', 'OR1', 'OR1', 'OR1', 'OR2', 'OR2', 'OR2', 'OR2', 'OR1', 'OR1', 'OR1', 'OR2', 'OR2', 'OR2', 'OR2', 'OR1', 'OR1', 'OR2', 'OR2', 'OR1', 'OR2', 'OR2', 'OR2', 'OR2', 'OR2', 'OR2', 'OR2', 'OR2', 'OR2', 'OR2', 'OR2', 'OR2', 'OR1', 'OR2', 'OR2', 'OR1', 'OR1', 'OR1', 'OR2', 'OR1', 'OR1', 'OR1', 'OR2', 'OR1', 'OR1', 'OR1', 'OR2', 'OR2', 'OR1', 'OR2', 'OR2', 'OR1', 'OR2', 'OR2', 'OR2', 'OR2', 'OR2', 'OR2', 'OR2', 'OR2', 'OR2', 'OR2', 'OR2', 'OR2', 'OR2', 'OR2', 'OR2', 'OR2', 'OR2', 'OR2', 'OR2', 'OR2', 'OR1', 'OR2', 'OR2', 'OR2', 'OR1', 'OR1', 'OR1', 'OR2', 'OR2', 'OR1', 'OR1', 'OR2', 'OR2', 'OR1', 'OR2', 'OR1', 'OR2', 'OR1', 'OR2', 'OR1', 'OR1', 'OR2', 'OR1', 'OR2', 'OR1', 'OR2', 'OR2', 'OR2', 'OR2', 'OR2', 'OR2', 'OR1', 'OR1', 'OR1', 'OR2', 'OR1', 'OR2', 'OR2', 'OR2', 'OR2', 'OR2', 'OR2', 'OR2', 'OR1', 'OR2', 'OR2', 'OR2', 'OR2', 'OR2', 'OR1', 'OR1', 'OR2', 'OR2', 'OR2', 'OR1', 'OR2', 'OR1', 'OR1', 'OR2', 'OR2', 'OR1', 'OR1', 'OR1', 'OR1', 'OR1', 'OR1', 'OR1', 'OR2', 'OR1', 'OR2', 'OR2', 'OR2', 'OR2', 'OR2', 'OR2', 'OR2', 'OR2', 'OR1', 'OR2', 'OR2', 'OR2', 'OR2', 'OR1', 'OR2', 'OR2', 'OR2', 'OR1', 'OR1', 'OR1', 'OR1', 'OR2', 'OR1', 'OR2', 'OR2', 'OR1', 'OR2', 'OR2', 'OR1', 'OR1', 'OR2', 'OR2', 'OR2', 'OR2', 'OR1', 'OR1', 'OR2', 'OR2', 'OR1', 'OR1', 'OR2', 'OR2', 'OR2', 'OR2', 'OR2', 'OR2', 'OR2', 'OR2', 'OR2', 'OR2', 'OR1', 'OR2', 'OR1', 'OR2', 'OR2', 'OR2', 'OR1', 'OR2', 'OR2', 'OR2', 'OR2', 'OR2', 'OR2', 'OR2', 'OR2', 'OR2', 'OR2', 'OR1', 'OR1', 'OR2', 'OR1', 'OR2', 'OR2', 'OR2', 'OR2', 'OR2', 'OR2', 'OR2', 'OR2', 'OR2', 'OR1', 'OR2', 'OR2', 'OR2', 'OR2', 'OR1', 'OR1', 'OR1', 'OR2', 'OR2', 'OR2', 'OR2', 'OR1', 'OR1', 'OR1', 'OR2', 'OR2', 'OR1', 'OR2', 'OR2', 'OR2', 'OR1', 'OR2', 'OR1', 'OR1', 'OR1', 'OR2', 'OR2', 'OR2', 'OR2', 'OR1', 'OR2', 'OR1', 'OR2', 'OR1', 'OR2', 'OR2', 'OR2', 'OR1', 'OR1', 'OR2', 'OR2', 'OR1', 'OR2', 'OR2', 'OR1', 'OR2', 'OR2', 'OR2', 'OR2', 'OR2', 'OR1', 'OR1', 'OR2', 'OR1', 'OR2', 'OR1', 'OR2', 'OR2', 'OR2', 'OR1', 'OR2', 'OR2', 'OR2', 'OR2', 'OR1', 'OR1', 'OR2', 'OR1', 'OR2', 'OR1', 'OR2', 'OR2', 'OR2', 'OR1', 'OR2', 'OR2', 'OR2', 'OR1', 'OR1', 'OR2', 'OR2', 'OR2', 'OR1', 'OR2', 'OR2', 'OR2', 'OR1', 'OR2', 'OR1', 'OR2', 'OR2', 'OR1', 'OR1', 'OR1', 'OR1', 'OR1', 'OR2', 'OR1', 'OR2', 'OR2', 'OR2', 'OR2', 'OR2', 'OR1', 'OR1', 'OR1', 'OR2', 'OR1', 'OR1', 'OR2', 'OR1', 'OR1', 'OR2', 'OR1', 'OR2', 'OR2', 'OR1', 'OR2', 'OR2', 'OR2', 'OR2', 'OR1', 'OR1', 'OR1', 'OR1', 'OR1', 'OR2', 'OR2', 'OR2', 'OR2', 'OR2', 'OR2', 'OR1', 'OR2', 'OR1', 'OR2', 'OR1', 'OR2', 'OR2', 'OR2', 'OR1', 'OR1', 'OR1', 'OR1', 'OR2', 'OR2', 'OR2', 'OR2', 'OR2', 'OR2', 'OR1', 'OR2', 'OR2', 'OR2', 'OR2', 'OR2', 'OR2', 'OR1', 'OR2', 'OR1', 'OR2', 'OR2', 'OR2', 'OR1', 'OR1', 'OR1', 'OR2', 'OR1', 'OR2', 'OR2', 'OR2', 'OR2', 'OR1', 'OR2', 'OR1', 'OR2', 'OR2', 'OR1', 'OR2', 'OR2', 'OR2', 'OR2', 'OR2', 'OR1', 'OR1', 'OR2', 'OR2', 'OR1', 'OR2', 'OR2', 'OR2', 'OR2', 'OR1', 'OR1', 'OR2', 'OR2', 'OR1', 'OR2', 'OR2', 'OR1', 'OR1', 'OR1', 'OR2', 'OR1', 'OR1', 'OR2', 'OR1', 'OR1', 'OR2', 'OR2', 'OR2', 'OR2', 'OR2', 'OR2', 'OR2', 'OR2', 'OR2', 'OR2', 'OR2', 'OR2', 'OR2', 'OR2', 'OR2', 'OR1', 'OR2', 'OR2', 'OR1', 'OR1', 'OR1', 'OR2', 'OR2', 'OR2', 'OR2', 'OR1', 'OR2', 'OR2', 'OR2', 'OR2', 'OR2', 'OR1', 'OR2', 'OR1', 'OR2', 'OR2', 'OR2', 'OR1', 'OR1', 'OR1', 'OR2', 'OR1', 'OR2', 'OR1', 'OR2', 'OR2', 'OR2', 'OR2', 'OR1', 'OR1', 'OR1', 'OR2', 'OR2', 'OR2', 'OR1', 'OR2', 'OR2', 'OR1', 'OR2', 'OR1', 'OR2', 'OR2', 'OR2', 'OR1', 'OR2', 'OR2', 'OR2', 'OR2', 'OR2', 'OR1', 'OR1', 'OR1', 'OR1', 'OR2', 'OR1', 'OR2', 'OR2', 'OR1', 'OR2', 'OR1', 'OR2', 'OR2', 'OR2', 'OR2', 'OR1', 'OR2', 'OR2', 'OR2', 'OR2', 'OR2', 'OR2', 'OR2', 'OR2', 'OR1', 'OR2', 'OR2', 'OR2', 'OR1', 'OR1', 'OR2', 'OR1', 'OR2', 'OR1', 'OR2', 'OR2', 'OR2', 'OR1', 'OR1', 'OR2', 'OR2', 'OR2', 'OR2', 'OR2', 'OR2', 'OR1', 'OR1', 'OR2', 'OR1', 'OR1', 'OR2', 'OR1', 'OR2', 'OR1', 'OR2', 'OR2', 'OR2', 'OR1', 'OR1', 'OR2', 'OR1', 'OR1', 'OR2', 'OR2', 'OR1', 'OR2', 'OR2', 'OR1', 'OR2', 'OR2', 'OR1', 'OR1', 'OR2', 'OR1', 'OR1', 'OR2', 'OR1', 'OR2', 'OR1', 'OR1', 'OR2', 'OR2', 'OR2', 'OR1', 'OR2', 'OR2', 'OR2', 'OR1', 'OR2', 'OR2', 'OR2', 'OR1', 'OR2', 'OR2', 'OR1', 'OR1', 'OR2', 'OR1', 'OR2', 'OR2', 'OR2', 'OR2', 'OR2', 'OR2', 'OR1', 'OR2', 'OR2', 'OR2', 'OR2', 'OR2', 'OR2', 'OR1', 'OR1', 'OR2', 'OR1', 'OR1', 'OR1', 'OR1', 'OR2', 'OR1', 'OR2', 'OR2', 'OR1', 'OR2', 'OR1', 'OR1', 'OR2', 'OR2', 'OR2', 'OR1', 'OR2', 'OR2', 'OR2', 'OR2', 'OR2', 'OR1', 'OR2', 'OR2', 'OR1', 'OR2', 'OR2', 'OR1', 'OR2', 'OR1', 'OR2', 'OR2', 'OR1', 'OR2', 'OR1', 'OR2', 'OR2', 'OR2', 'OR1', 'OR1', 'OR1', 'OR1', 'OR2', 'OR2', 'OR1', 'OR2', 'OR2', 'OR2', 'OR1', 'OR1', 'OR2', 'OR2', 'OR2', 'OR1', 'OR1', 'OR2', 'OR2', 'OR2', 'OR1', 'OR1', 'OR1', 'OR2', 'OR2', 'OR2', 'OR2', 'OR2', 'OR2', 'OR1', 'OR2', 'OR2', 'OR2', 'OR2', 'OR2', 'OR2', 'OR2', 'OR2', 'OR2', 'OR2', 'OR1', 'OR2', 'OR2', 'OR1', 'OR2', 'OR1', 'OR2', 'OR2', 'OR1', 'OR2', 'OR2', 'OR2', 'OR1', 'OR1', 'OR2', 'OR1', 'OR1', 'OR2', 'OR1', 'OR2', 'OR2', 'OR2', 'OR2', 'OR2', 'OR2', 'OR2', 'OR2', 'OR1', 'OR2', 'OR1', 'OR2', 'OR2', 'OR2', 'OR1', 'OR2', 'OR1', 'OR2', 'OR2', 'OR2', 'OR1', 'OR2', 'OR2', 'OR2', 'OR1', 'OR2', 'OR1', 'OR2', 'OR1', 'OR2', 'OR2', 'OR1', 'OR1', 'OR1', 'OR2', 'OR1', 'OR1', 'OR2', 'OR2', 'OR1', 'OR2', 'OR2', 'OR2', 'OR2', 'OR1', 'OR2', 'OR2', 'OR1', 'OR2', 'OR1', 'OR2', 'OR2', 'OR2', 'OR1', 'OR2', 'OR2', 'OR1', 'OR1', 'OR1', 'OR2', 'OR2', 'OR2', 'OR2', 'OR2', 'OR1', 'OR2', 'OR2', 'OR2', 'OR1', 'OR2', 'OR2', 'OR2', 'OR2', 'OR2', 'OR2', 'OR1', 'OR2', 'OR1', 'OR1', 'OR2', 'OR1', 'OR1', 'OR2', 'OR2', 'OR2', 'OR1', 'OR1', 'OR1', 'OR2', 'OR2', 'OR2', 'OR1', 'OR2', 'OR2', 'OR2', 'OR1', 'OR2', 'OR2', 'OR2', 'OR2', 'OR2', 'OR2', 'OR1', 'OR2', 'OR2', 'OR2', 'OR2', 'OR2', 'OR2', 'OR1', 'OR2', 'OR2', 'OR1', 'OR2', 'OR1', 'OR2', 'OR1', 'OR1', 'OR2', 'OR2', 'OR1', 'OR2', 'OR2', 'OR2', 'OR1', 'OR2', 'OR2', 'OR1', 'OR2', 'OR2', 'OR2', 'OR1', 'OR2', 'OR2', 'OR1', 'OR2', 'OR2', 'OR2', 'OR1', 'OR2', 'OR2', 'OR1', 'OR1', 'OR2', 'OR2', 'OR2', 'OR1', 'OR1', 'OR1', 'OR2', 'OR2', 'OR2', 'OR2', 'OR2', 'OR2', 'OR2', 'OR2', 'OR1', 'OR1', 'OR2', 'OR2', 'OR2', 'OR2', 'OR2', 'OR1', 'OR2', 'OR2', 'OR1', 'OR1', 'OR2', 'OR1', 'OR1', 'OR1', 'OR2', 'OR2', 'OR1', 'OR1', 'OR1', 'OR2', 'OR2', 'OR1', 'OR2', 'OR2', 'OR1', 'OR1', 'OR1', 'OR2', 'OR1', 'OR1', 'OR2', 'OR1', 'OR2', 'OR1', 'OR1', 'OR1', 'OR2', 'OR2', 'OR1', 'OR1', 'OR2', 'OR2', 'OR2', 'OR2', 'OR2', 'OR2', 'OR2', 'OR1', 'OR2', 'OR2', 'OR1', 'OR1', 'OR1', 'OR2', 'OR2', 'OR2', 'OR1', 'OR1', 'OR1', 'OR2', 'OR2', 'OR2', 'OR2', 'OR2', 'OR2', 'OR1',</t>
  </si>
  <si>
    <t xml:space="preserve">['', '', '', '', '', '', '', '', '', '', '', '', '', '', '', '', '', '', '', '', '', '', '', '', '', '', '', '', nan, '', '', 'I1', 'I3', '', '', '', '', '', '', '', '', 'I1', '', nan, '', '', '', '', '', '', nan, '', 'D1', 'I1', 'I2', 'I3', '', nan, nan, '', nan, nan, '', '', '', '', '', nan, '', '', '', '', '', '', '', '', '', '', '', '', '', '', '', '', '', '', '', '', '', '', '', '', '', '', '', '', '', '', '', '', '', '', '', '', '', '', '', '', nan, '', '', '', '', '', '', '', '', '', '', '', '', '', 'I2', nan, '', '', '', '', 'I1', 'I2', 'I1', '', '', '', 'I1', '', '', '', 'D1', 'D2', 'D3', 'I1', 'I2', 'I3', '', '', '', '', '', '', '', '', 'I1', '', '', '', '', '', '', '', '', '', '', nan, nan, nan, nan, nan, nan, '', '', '', '', '', '', '', '', '', 'D2', '', '', nan, nan, nan, nan, '', '', '', '', '', '', '', '', '', '', '', '', '', '', '', '', '', '', '', '', '', '', '', '', '', '', '', '', '', 'D2', 'I1', 'I2', 'I3', nan, '', '', '', '', '', '', '', '', '', '', '', '', '', '', '', '', '', '', '', '', '', '', '', '', '', '', '', 'I2', '', 'I2', 'I1', '', '', '', '', 'I1', '', '', '', nan, '', '', '', '', 'I1', '', '', '', '', '', '', '', '', '', '', '', '', '', '', '', '', nan, nan, '', '', '', '', '', '', '', '', '', '', '', '', '', '', nan, '', '', '', '', '', '', '', '', '', '', '', '', '', '', '', '', '', nan, 'D3', '', 'D2', 'I2', 'I3', '', '', '', '', nan, nan, '', '', '', '', '', '', '', '', '', '', '', '', nan, '', '', '', '', '', '', '', '', '', '', '', '', '', '', nan, '', '', '', '', '', '', '', '', 'D1', '', '', '', '', nan, '', '', nan, '', '', '', '', '', '', '', '', nan, '', '', 'I1', '', '', '', '', '', '', '', '', 'D1', 'D1', 'D1', 'D1', 'D1', 'D1', 'D1', 'D2', 'D2', 'D2', 'D2', 'D2', 'D2', 'D2', 'D3', 'D3', 'D3', 'D3', 'D3', 'D3', 'D3', 'I1', 'I1', 'I1', 'I1', 'I1', 'I1', 'I1', 'I2', 'I2', 'I2', 'I2', 'I2', 'I2', 'I2', 'I3', 'I3', 'I3', 'I3', 'I3', '', 'I3', '', '', '', '', '', '', '', '', '', '', '', '', 'I3', 'I3', '', '', 'I3', '', nan, nan, '', '', '', '', '', '', '', nan, '', '', '', '', '', '', '', '', 'I2', '', '', '', 'I2', '', '', '', '', '', '', '', '', '', '', '', '', '', '', '', '', '', '', '', '', '', '', '', '', '', '', '', '', '', '', '', '', '', '', '', '', '', '', '', '', 'I1', 'D3', 'D3', '', '', '', '', '', '', '', '', '', '', '', '', '', '', '', '', '', '', '', '', '', '', '', '', '', '', '', '', '', '', '', '', '', '', '', '', 'I2', '', nan, '', '', '', '', '', '', '', '', '', '', '', '', '', '', '', '', '', '', '', '', '', '', '', '', '', '', '', '', '', '', 'I3', 'I2', 'I1', 'D3', 'D2', 'D1', '', '', '', '', '', '', '', '', '', nan, '', '', '', '', '', '', '', '', '', '', '', '', '', '', '', nan, '', '', '', '', '', '', '', '', '', 'D2', '', '', '', '', '', '', '', '', '', '', '', '', '', '', '', '', '', '', '', '', '', '', '', '', '', '', '', '', '', nan, nan, '', '', '', '', '', '', '', '', '', '', '', '', '', '', '', '', '', '', '', '', '', '', '', '', 'D2', '', '', nan, 'D1', '', nan, nan, '', '', '', '', '', '', '', '', '', '', '', '', '', '', '', '', '', '', '', nan, nan, '', '', '', '', '', '', '', '', '', '', '', '', '', '', '', '', 'I1', '', '', '', '', '', '', '', '', '', '', '', '', '', '', '', '', '', '', '', '', '', '', '', '', '', '', '', '', '', '', '', '', nan, '', '', '', '', '', '', '', 'D1', '', '', '', '', '', '', '', '', '', '', '', '', '', '', '', '', nan, '', '', '', 'D1', '', nan, '', '', '', '', '', '', nan, '', '', '', '', '', '', '', '', '', '', 'I1', 'D1', '', '', nan, '', '', '', '', '', '', '', '', '', '', '', '', '', '', '', '', '', 'I2', 'I2', '', '', '', '', '', '', '', '', 'I1', '', '', '', nan, '', nan, '', '', '', '', '', '', '', '', '', 'I1', 'I2', 'D2', '', 'I3', '', '', '', '', '', '', '', '', '', '', '', '', '', '', 'D1', '', 'I3', 'I2', 'I1', nan, '', '', '', '', '', '', '', '', '', '', '', '', 'I1', 'I1', '', '', '', '', '', '', '', '', '', nan, 'D3', '', '', '', '', '', '', '', '', '', '', '', '', '', '', '', '', '', '', '', '', '', '', '', '', '', '', '', '', nan, '', '', '', '', '', '', nan, '', '', '', '', '', '', '', nan, '', '', '', '', '', '', '', '', '', '', '', '', '', '', '', '', '', '', '', '', '', '', '', nan, nan, '', '', '', '', '', '', '', '', '', '', '', '', '', '', '', '', '', '', '', 'I1', 'I1', 'D1', '', '', 'I2', 'I2', '', '', '', '', '', '', '', '', '', nan, '', '', '', '', '', '', '', '', '', '', '', '', '', '', nan, '', '', '', '', '', '', nan, '', 'I3', '', '', '', 'I2', '', '', '', '', '', '', '', 'I2', 'D2', '', '', nan, '', 'D1', nan, '', 'I3', 'I1', nan, '', '', 'I3', 'I2', '', nan, '', '', nan, '', '', '', nan, '', '', '', '', '', '', '', '', '', '', 'I1', 'I1', '', '', '', '', '', '', '', '', '', '', nan, nan, nan, '', '', 'I2', 'I1', 'I1', '', '', '', '', '', '', '', '', '', '', '', '', '', '', '', nan, '', '', '', '', '', '', '', '', '', '', '', '', '', '', nan, '', '', nan, nan, '', nan, '', '', '', '', '', '', '', '', '', '', '', '', '', '', '', '', '', '', '', '', nan, '', '', '', '', '', '', '', '', '', '', '', '', '', '', '', 'I2', 'I2', '', '', '', '', '', nan, '', '', '', '', '', nan, '', '', '', '', '', '', '', '', 'I2', '', '', 'I1', '', '', 'I3', 'I1', '', 'D2', '', '', nan, '', '', '', '', '', '', '', '', '', nan, '', '', '', '', '', '', '', '', '', nan, '', '', '', '', 'I2', nan, '', '', '', '', '', '', '', '', '', 'D2', 'D1', 'I3', nan, nan, '', '', '', '', '', '', '', '', '', nan, '', '', '', '', '', '', '', '', '', '', 'I1', 'I1', '', nan, '', '', '', '', '', '', '', '', '', '', '', '', '', '', '', nan, nan, '', '', '', '', '', '', '', '', '', '', '', '', '', '', '', '', '', nan, '', '', '', '', '', '', 'I1', nan, '', '', '', '', '', '', '', nan, '', '', nan, '', '', '', '', '', '', '', '', '', '', '', '', '', '', '', '', '', '', '', '', '', '', '', nan, nan, nan, '', '', '', '', '', '', '', '', '', '', '', '', '', '', '', 'D2', '', '', '', '', '', '', '', '', '', '', '', '', '', '', '', '', '', nan, '', '', '', nan, '', '', '', '', '', '', '', '', nan, '', '', '', '', 'I2', nan, '', 'D2', '', 'I1', nan, 'I3', '', '', '', '', '', '', '', '', '', 'I3', '', '', 'D1', 'D2', '', '', '', '', '', '', '', '', '', '', '', '', '', '', '', '', '', '', '', '', '', '', '', '', '', '', '', '', '', nan, '', '', '', '', '', '', '', '', '', '', '', '', '', '', nan, '', '', '', '', '', '', '', '', '', '', '', '', nan, '', nan, '', '', '', '', '', '', '', '', '', '', '', '', '', '', '', '', '', '', '', '', '', '', '', '', '', '', '', '', '', '', '', '', '', '', '', '', '', '', '', '', '', '', '', '', '', '', '', '', '', '', '', '', '', '', '', '', '', '', '', '', '', '', nan, '', '', '', '', '', '', '', '', '', '', '', '', '', '', '', '', '', '', '', '', '', '', '', nan, '', '', '', nan, nan, '', '', '', '', '', '', '', '', '', '', '', '', '', '', '', '', '', '', '', '', '', '', '', '', '', '', '', 'I3', 'I2', 'I2', 'I3', 'I1', '', 'D1', 'D1', 'D3', 'D3', '', '', '', '', '', '', '', '', '', '', '', '', '', '', '', nan, '', '', '', '', '', '', '', '', '', '', '', '', '', '', '', '', '', '', '', '', '', 'I2', 'D2', '', 'I1', '', '', 'D1', '', '', '', '', '', '', '', '', '', '', '', '', '', '', '', '', '', '', 'D2', 'I3', 'I2', 'I1', 'D3', 'D1', '', '', nan, '', '', '', '', '', '', '', '', nan, '', 'D2', '', '', '', '', '', '', '', '', '', '', '', '', '', '', '', nan, '', '', '', '', '', '', '', '', '', '', 'D3', '', nan, 'D1', nan, nan, '', '', '', '', '', '', '', '', '', '', '', '', '', '', '', '', '', '', '', '', '', '', '', '', '', '', '', '', '', nan, '', '', '', '', '', '', '', '', '', '', '', 'I2', 'I2', '', '', '', '', '', '', '', '', '', '', '', '', '', nan, '', '', '', '', '', '', nan, '', '', '', '', '', '', '', '', '', '', nan, 'I3', nan, 'D2', 'I1', 'D3', '', '', 'D3', '', '', '', '', '', '', '', '', '', '', '', '', '', '', '', 'D1', '', '', 'I2', '', 'I2', 'I1', 'I2', 'I1', '', '', '', '', '', '', '', '', '', '', nan, '', '', '', '', '', '', '', '', '', '', '', nan, '', '', '', '', '', '', '', '', '', '', nan, '', 'I1', 'I3', 'I2', 'D3', 'D2', 'D1', '', '', nan, 'D2', '', '', '', 'D3', '', nan, '', '', '', '', '', nan, '', '', '', '', '', '', '', '', '', '', '', nan, '', nan, '', '', '', '', '', '', '', nan, '', '', '', '', '', '', nan, '', '', '', '', '', 'I2', '', '', 'D2', '', '', '', '', '', '', '', '', '', 'D3', '', '', '', '', '', '', '', '', '', '', nan, '', '', '', '', '', '', '', '', '', '', '', '', '', 'I3', '', '', '', '', '', '', '', '', '', 'I1', '', '', '', '', nan, '', '', '', '', '', '', '', '', '', '', nan, '', '', '', '', '', '', '', '', '', '', '', '', '', '', '', '', '', '', '', '', '', '', '', '', '', '', '', '', '', '', '', '', '', '', '', '', '', '', '', '', '', '', '', '', nan, nan, '', '', '', '', '', '', '', '', '', '', '', '', '', '', '', '', '', '', '', '', '', nan, nan, nan, '', nan, nan, 'D2', '', '', nan, 'D1', '', '', '', '', 'I3', 'I2', '', '', '', '', '', '', '', '', '', '', '', '', '', '', nan, 'D2', '', '', nan, '', 'D3', '', 'D1', '', '', 'D2', '', '', '', '', '', '', '', '', '', nan, '', '', '', '', '', '', nan, '', '', '', '', nan, '', nan, '', '', '', nan, '', '', '', '', '', '', '', '', '', '', '', '', '', '', nan, '', '', nan, '', '', nan, '', '', '', '', '', '', '', '', '', '', '', '', '', '', '', '', '', '', '', '', '', '', '', nan, nan, '', '', '', '', '', '', '', '', '', '', '', '', '', '', 'I1', '', '', '', '', '', '', '', '', '', '', '', '', '', '', '', 'I3', '', '', nan, nan, 'I2', '', '', '', nan, '', '', '', '', '', nan, '', '', '', '', '', '', nan, nan, '', '', '', '', '', '', '', '', '', '', 'I2', '', 'I3', 'D1', 'D2', 'D3', '', '', '', '', '', '', '', '', '', '', '', '', '', '', '', '', '', '', '', '', '', '', '', '', '', '', '', '', '', '', '', '', '', '', '', nan, '', nan, '', '', '', '', '', '', '', '', '', '', '', '', '', nan, '', '', '', '', '', '', '', '', 'D1', '', '', nan, '', nan, '', '', '', '', '', '', '', '', 'I1', '', nan, '', '', '', '', '', '', '', '', '', '', '', '', nan, '', '', nan, '', '', '', '', '', '', '', '', '', '', '', '', '', '', '', '', '', '', '', nan, '', '', '', '', '', '', '', '', '', '', '', '', '', '', '', '', '', '', '', '', '', '', '', '', '', '', '', '', '', 'I2', 'I1', '', '', '', '', 'D3', 'I2', '', 'D1', '', 'D2', 'I3', '', '', '', '', '', '', '', '', '', '', '', '', '', '', '', '', '', '', '', '', '', '', '', '', '', '', '', '', '', '', '', nan, '', nan, '', '', '', '', '', '', '', '', '', '', '', nan, '', '', '', '', '', '', '', '', '', nan, '', '', '', '', '', '', '', nan, '', nan, '', '', '', '', '', '', '', '', '', '', '', '', '', '', '', '', nan, '', '', '', '', 'I1', '', '', '', '', '', '', '', '', '', '', '', '', '', '', '', '', '', '', '', '', '', 'D3', 'I2', '', 'D1', '', nan, 'D2', '', nan, '', '', '', '', '', '', '', '', '', '', '', '', '', '', '', '', '', '', '', '', '', '', '', '', '', '', '', '', '', '', '', '', '', '', '', '', '', '', nan, '', nan, nan, '', '', nan, '', '', '', '', '', nan, '', '', '', nan, '', '', '', '', '', '', '', '', '', '', '', '', '', '', '', '', '', '', '', '', '', '', '', '', '', '', '', '', nan, '', '', '', '', '', '', nan, '', '', '', '', '', '', '', '', nan, '', '', '', '', '', '', '', '', '', nan, '', '', nan, '', '', '', '', '', '', '', '', '', '', '', '', '', '', '', '', '', '', '', '', '', nan, nan, '', nan, '', '', '', '', '', '', '', '', '', '', nan, '', '', '', '', '', '', '', '', '', 'D2', 'D3', 'I3', 'I2', nan, '', '', 'D1', '', '', nan, '', '', '', '', '', '', '', nan, '', '', '', '', '', nan, '', '', '', '', '', '', '', '', '', '', '', '', '', '', '', '', '', '', '', '', '', '', nan, nan, '', '', '', '', '', '', nan, '', '', '', '', '', '', '', nan, '', '', nan, '', '', '', '', '', '', '', '', '', '', '', '', '', '', '', '', '', '', '', '', '', '', '', '', '', '', '', '', '', nan, nan, '', '', '', nan, '', '', '', '', '', '', '', '', '', '', '', '', '', '', '', '', '', '', '', '', '', '', '', '', '', '', '', '', '', '', '', '', '', '', '', '', '', nan, '', '', '', '', '', '', '', '', '', nan, 'D2', '', nan, nan, '', '', nan, '', '', '', '', '', '', '', 'D1', 'I1', 'D3', 'D3', 'D3', '', '', '', '', nan, '', '', '', '', '', '', '', '', '', '', '', '', '', '', '', '', '', '', '', '', '', nan, nan, '', '', nan, '', '', '', nan, '', '', '', '', '', '', '', '', '', '', '', '', '', '', '', '', '', '', '', '', '', '', '', '', '', '', '', '', '', '', '', '', '', '', nan, '', '', '', nan, '', '', '', '', '', '', '', '', '', '', '', '', '', nan, '', '', '', '', '', '', '', '', nan, 'I1', 'I1', '', '', '', '', '', '', '', '', 'D3', nan, 'I3', 'I2', '', nan, 'D1', '', 'D2', '', '', '', '', '', nan, '', '', '', '', '', '', '', '', '', 'D1', 'I1', 'I3', '', '', '', '', '', '', '', '', '', '', '', '', '', '', '', '', '', '', '', '', '', '', '', '', '', '', '', '', '', '', '', '', '', '', nan, nan, '', '', '', '', '', '', '', '', 'D3', '', 'D1', '', nan, '', '', nan, '', '', '', '', '', '', nan, '', '', '', '', '', nan, nan, '', '', '', '', '', '', '', '', '', '', '', '', '', '', '', '', '', '', '', nan, '', '', '', '', '', '', '', '', '', '', nan, '', '', '', nan, '', '', nan, '', '', '', '', '', '', '', 'I3', '', 'D3', '', '', 'I2', 'D1', 'D2', '', '', '', '', '', '', '', '', '', nan, '', '', nan, '', '', '', '', '', '', '', '', '', '', '', '', '', '', '', '', '', '', nan, '', '', '', nan, nan, '', '', '', '', '', '', '', '', '', '', '', '', '', '', '', '', '', '', 'D1', 'D2', '', '', '', '', '', '', '', '', '', '', '', '', '', '', nan, '', '', '', '', '', '', '', '', '', '', '', '', '', '', '', '', '', '', '', '', '', '', '', '', '', '', nan, '', '', '', '', '', '', '', '', '', '', '', '', '', '', '', '', '', '', '', '', '', '', '', '', '', '', '', '', '', '', '', '', '', nan, '', '', '', '', 'I2', 'D1', '', '', nan, '', '', '', '', '', '', '', '', '', '', '', 'D1', '', '', nan, '', '', '', '', nan, '', '', '', '', '', '', '', '', '', '', '', '', '', '', '', '', '', '', '', '', '', '', '', nan, '', '', '', nan, '', '', '', '', '', '', '', '', '', '', '', '', '', '', '', '', '', '', '', '', '', '', '', '', '', '', '', '', 'I3', '', 'I2', '', '', 'D2', '', '', '', '', '', '', '', '', '', '', '', '', '', '', '', '', '', '', '', '', '', '', '', '', 'I2', 'D1', 'D2', '', '', '', '', '', '', '', '', '', '', '', '', '', '', '', nan, '', '', '', '', '', '', '', '', '', '', '', '', '', '', '', '', '', '', '', nan, '', '', '', '', '', '', '', '', '', '', '', '', '', '', '', '', '', '', '', '', '', '', '', '', '', '', '', nan, '', '', '', '', '', '', '', '', '', '', '', '', '', '', '', '', '', '', '', '', '', '', '', '', '', '', '', '', '', '', nan, nan, nan, '', '', '', '', '', '', '', '', '', '', '', '', '', '', '', '', '', '', '', '', '', nan, '', '', '', '', '', '', '', nan, '', nan, '', '', '', '', '', '', '', '', '', '', '', '', '', '', '', '', '', nan, '', '', nan, '', nan, 'I1', '', '', 'I3', '', 'D3', '', '', 'D1', '', nan, '', '', '', 'D2', 'D2', '', '', '', '', '', '', '', '', '', '', '', '', nan, '', '', '', '', '', '', '', '', nan, '', '', '', '', '', '', '', '', '', '', '', '', '', '', '', '', '', '', '', '', 'I1', 'I1', '', '', '', '', '', '', '', '', '', 'I1', '', '', '', '', '', '', '', nan, nan, '', '', '', '', '', '', '', '', '', nan, '', '', '', '', '', '', '', '', '', '', nan, nan, '', nan, '', nan, '', '', nan, '', nan, '', '', '', '', '', '', 'I2', '', '', '', '', nan, '', '', '', '', '', '', '', '', '', nan, nan, '', '', '', nan, '', nan, '', '', '', '', '', '', '', '', '', '', '', '', '', '', '', '', '', '', '', '', '', 'D3', '', '', '', '', 'D1', 'D2', '', '', '', '', '', '', '', '', '', '', '', '', nan, '', '', nan, '', '', '', '', '', '', '', '', '', '', '', '', '', '', '', '', 'D2', 'D2', '', '', '', '', '', '', '', '', '', '', '', '', '', '', '', nan, '', nan, '', '', '', '', '', '', '', '', '', '', '', '', '', '', '', nan, '', '', '', '', '', '', '', '', '', '', '', '', nan, '', '', '', '', '', nan, '', '', '', '', '', '', '', '', '', '', '', nan, '', '', '', '', '', '', '', '', '', nan, '', '', '', '', '', '', '', '', '', '', '', '', '', '', '', nan, '', '', '', nan, '', '', '', '', '', '', '', '', '', '', '', '', '', '', nan, nan, '', '', '', '', '', '', '', '', '', '', '', '', '', '', '', '', '', '', '', '', '', '', '', '', '', '', '', '', '', '', '', '', '', '', 'I1', '', '', '', '', '', '', 'D3', nan, '', nan, '', '', '', '', '', '', '', '', '', '', '', '', '', '', '', '', '', '', '', '', '', '', '', 'I3', 'D1', '', '', 'I2', 'I2', '', nan, '', '', '', '', '', '', '', '', '', '', '', nan, '', '', '', '', '', '', '', '', 'D1', '', '', '', '', '', '', nan, '', '', '', '', '', '', '', '', '', nan, '', '', '', '', '', nan, '', '', '', '', '', '', '', '', '', '', '', '', '', nan, '', '', 'D3', 'I2', '', '', '', '', 'D1', '', '', 'D2', '', '', '', '', '', '', '', '', '', nan, '', '', '', '', '', '', '', '', '', '', '', '', '', nan, '', '', '', '', '', '', '', nan, '', '', '', '', '', '', '', '', '', '', '', '', '', nan, '', '', '', '', '', nan, nan, nan, nan, nan, '', '', '', '', '', '', '', '', '', '', '', nan, nan, '', '', '', nan, '', '', '', '', '', '', '', nan, nan, nan, 'D3', '', '', '', '', '', '', '', '', '', '', 'I2', '', '', '', '', '', '', '', nan, '', '', '', '', nan, '', '', 'D1', '', '', '', '', '', '', '', '', '', '', '', '', nan, '', '', '', '', '', '', '', '', '', '', '', '', '', '', '', nan, '', '', 'D1', nan, nan, 'D1', '', 'I2', '', '', '', '', '', '', nan, nan, '', nan, '', '', '', '', '', '', nan, '', '', nan, '', '', '', '', '', '', '', '', 'D2', 'D3', '', '', '', 'D1', nan, '', '', '', '', '', '', '', '', 'D1', nan, '', '', '', '', '', '', '', '', '', '', '', '', '', '', '', nan, '', '', '', '', '', '', '', '', '', '', '', '', '', '', '', '', '', '', '', nan, '', '', '', '', '', '', '', '', '', '', '', '', '', '', '', nan, '', '', 'D1', nan, 'I2', '', '', '', '', nan, '', '', '', '', nan, '', '', 'I1', 'I1', '', '', '', '', '', '', '', '', '', '', '', '', '', '', '', nan, '', nan, nan, '', '', '', '', '', '', '', '', '', 'D3', '', 'I2', nan, '', 'D1', '', '', '', '', 'D2', '', '', nan, nan, '', '', '', '', '', '', '', '', nan, '', nan, '', '', '', '', nan, '', '', nan, nan, '', '', '', '', '', '', '', '', '', '', '', '', '', '', '', '', '', '', '', '', '', '', '', '', '', '', 'D1', '', '', '', '', '', '', '', '', '', '', '', '', '', '', '', '', '', '', '', '', '', nan, '', '', '', '', '', '', '', '', '', '', '', '', '', '', '', '', '', '', '', '', '', '', '', '', '', '', '', '', 'D1', '', nan, '', '', '', '', nan, '', '', '', nan, '', '', '', '', '', '', '', '', '', '', '', '', '', '', nan, '', '', '', '', '', '', '', '', '', '', '', '', '', '', '', '', '', nan, '', 'I2', '', '', '', '', '', '', '', 'I2', '', '', '', '', '', '', '', '', '', '', '', '', '', nan, nan, '', '', '', '', '', '', '', nan, '', '', '', '', '', '', '', '', '', '', '', '', '', '', '', '', '', '', '', '', '', '', '', '', '', '', '', '', '', '', nan, '', '', '', '', '', '', '', '', '', '', '', '', '', '', '', '', '', '', '', '', '', '', '', '', '', '', nan, nan, '', '', '', '', '', '', '', '', '', '', '', '', '', '', '', '', '', '', '', '', '', '', '', '', '', '', '', '', '', '', '', '', nan, '', '', '', '', '', '', '', '', nan, '', nan, '', '', '', '', '', '', '', '', nan, '', '', '', '', '', '', nan, nan, '', '', '', '', '', '', '', '', 'D1', '', '', '', nan, '', nan, '', '', '', '', '', '', '', 'D2', '', 'D3', 'I2', 'I3', nan, 'D1', '', '', '', '', '', '', '', nan, nan, '', '', '', '', '', '', '', '', nan, '', nan, '', '', '', '', '', '', '', '', '', '', '', '', '', '', '', '', '', '', '', '', '', '', '', '', '', '', '', '', '', nan, '', '', '', '', '', '', '', '', 'D1', '', 'D3', '', nan, '', '', nan, '', '', '', '', '', '', 'D3', 'D3', 'D3', nan, '', '', '', '', '', '', nan, '', '', '', '', '', '', '', '', '', '', '', nan, 'I2', nan, '', '', '', '', '', '', '', '', '', '', '', nan, '', '', '', 'D1', nan, nan, nan, '', '', '', '', '', '', '', 'D2', '', 'D3', '', 'I2', '', '', 'D1', nan, '', '', '', '', '', '', '', '', '', '', '', '', '', '', '', '', '', nan, '', '', '', '', '', '', '', '', '', '', '', '', '', '', '', '', '', '', '', '', '', '', '', '', '', '', '', '', '', '', '', '', '', '', '', '', '', '', '', '', '', '', nan, '', nan, '', '', '', '', '', '', '', '', '', '', '', '', '', '', nan, '', '', '', nan, '', '', '', '', '', '', '', '', '', '', '', '', '', '', '', '', nan, '', '', '', '', '', '', '', '', nan, nan, '', '', nan, 'D1', '', '', '', '', '', '', '', '', '', '', '', '', '', '', '', '', '', '', '', '', '', '', '', '', nan, '', '', '', '', '', '', '', '', '', '', '', '', nan, '', '', '', '', '', '', '', 'D2', '', '', '', '', '', '', '', '', '', '', '', '', '', '', nan, '', '', '', '', '', '', '', '', '', '', '', '', '', nan, '', '', '', nan, '', '', '', '', '', '', '', '', '', '', '', 'D2', '', nan, nan, '', '', '', '', '', '', '', '', '', '', '', '', '', '', '', '', '', '', '', '', '', '', '', '', '', '', '', '', '', nan, '', '', '', '', '', '', '', '', '', '', '', '', '', '', '', '', '', '', '', '', '', '', nan, nan, nan, '', '', '', '', '', '', '', '', '', nan, '', '', '', '', '', '', '', '', '', '', '', '', '', '', '', '', '', '', '', '', '', '', nan, '', '', '', 'D1', '', '', '', 'D1', '', '', '', '', '', '', nan, '', nan, 'D2', nan, '', 'D1', 'D1', '', 'D1', '', '', '', '', '', '', '', '', '', '', '', '', '', nan, '', '', '', '', '', '', nan, nan, '', '', '', '', '', nan, nan, '', nan, nan, nan, '', '', nan, '', '', '', '', '', '', nan, nan, 'D1', nan, nan, '', '', nan, '', nan, '', '', '', '', '', '', '', '', '', '', '', '', 'I1', '', '', nan, '', '', '', '', '', 'I3', '', '', 'D3', 'I2', 'D1', 'D2', '', '', '', '', '', '', '', '', '', '', '', '', '', '', '', '', '', '', '', nan, 'D2', '', '', '', '', '', '', nan, '', '', '', '', '', '', '', '', '', '', '', '', nan, nan, nan, '', '', '', '', '', '', '', '', '', '', '', '', '', nan, '', nan, '', '', '', '', '', '', '', '', '', '', '', '', '', '', '', '', '', nan, '', '', '', 'D2', 'D2', 'D2', '', '', '', '', '', '', '', '', '', '', '', '', '', '', '', '', '', '', '', '', '', '', '', '', '', '', '', '', '', '', '', '', '', '', '', '', '', '', '', '', '', '', '', '', '', '', '', '', '', '', '', '', '', '', '', '', '', '', '', '', '', '', '', '', '', '', '', '', '', '', '', '', '', '', '', '', 'I3', '', '', nan, '', '', '', nan, '', '', '', '', '', '', '', '', '', '', '', '', nan, '', '', '', nan, '', '', '', '', nan, nan, 'D2', 'I2', '', 'D3', '', 'D3', 'D1', nan, '', '', '', '', '', '', '', '', '', 'I3', '', '', nan, nan, '', '', '', '', '', '', 'D2', 'D1', 'D2', 'I2', 'D1', 'I1', 'D3', 'I3', 'I2', 'I1', '', 'D3', 'I3', '', '', '', '', '', '', '', '', '', '', '', '', '', nan, '', '', nan, '', '', '', '', '', '', '', '', '', '', '', '', '', 'I2', '', nan, '', '', '', '', '', '', '', '', '', '', '', nan, '', nan, '', '', '', '', '', '', '', '', '', '', '', '', '', '', '', '', '', '', '', '', '', '', '', nan, nan, '', '', '', '', '', '', '', '', '', '', '', 'D2', 'D1', '', 'D2', 'D2', 'D2', '', '', nan, '', '', '', '', '', '', '', '', '', '', '', '', nan, nan, '', '', '', '', '', '', '', '', '', '', '', '', nan, nan, '', '', '', '', '', nan, nan, nan, '', '', '', '', '', '', '', '', '', '', '', '', '', '', nan, '', '', '', '', '', '', '', '', '', '', '', '', '', '', 'I2', '', '', '', '', 'D1', 'D3', 'D3', 'D2', '', 'I3', '', '', '', '', nan, '', 'D3', '', '', '', '', '', '', '', nan, 'I1', nan, '', '', nan, '', '', '', '', '', '', '', '', '', '', '', '', nan, '', '', '', '', '', '', '', '', '', '', '', '', '', '', '', '', '', '', '', nan, '', '', nan, '', '', '', '', nan, '', '', '', '', '', '', '', '', '', '', '', '', '', '', '', '', '', '', '', '', '', '', '', '', '', '', 'I3', '', '', '', '', '', '', '', nan, '', '', '', '', '', nan, '', 'I3', '', '', '', '', '', '', nan, '', '', '', '', 'I3', 'D3', '', '', '', '', '', '', '', '', '', '', '', '', nan, '', nan, '', '', '', '', '', '', '', '', '', '', '', nan, '', '', '', '', '', '', '', '', '', '', '', '', '', '', '', '', '', '', '', '', '', '', '', '', '', '', '', '', nan, '', 'D1', '', nan, '', 'I2', '', '', '', '', '', '', '', nan, '', '', '', '', '', '', '', '', '', '', '', '', '', '', '', '', '', '', '', '', '', '', '', '', '', '', '', '', '', 'D1', 'D1', 'I1', 'D3', '', nan, '', '', '', '', '', '', '', '', '', '', '', nan, '', '', '', '', '', '', '', nan, nan, '', '', '', '', '', '', '', '', '', 'I2', '', '', '', '', '', '', '', '', '', '', '', '', '', '', '', '', '', '', '', '', '', '', '', '', '', '', '', '', '', '', '', '', '', '', '', '', '', '', '', nan, '', '', '', '', '', '', '', '', '', '', nan, nan, nan, '', '', nan, '', '', '', '', '', '', '', '', nan, '', '', '', '', '', 'I3', '', '', '', '', '', 'I2', nan, '', '', '', '', '', '', '', '', '', '', '', '', '', '', '', '', '', '', '', '', '', '', '', '', nan, '', '', '', '', '', '', '', '', '', nan, '', nan, nan, '', '', '', '', '', '', '', '', '', '', '', '', '', '', '', '', '', '', '', '', '', '', '', '', '', 'I2', 'D1', 'D2', 'I3', '', '', '', '', '', '', 'D1', nan, '', nan, '', '', nan, '', '', '', '', '', '', '', '', '', '', '', '', nan, '', '', '', '', '', '', '', '', '', '', '', '', '', '', '', '', '', '', '', '', '', '', '', '', '', '', '', '', '', '', '', nan, nan, nan, '', '', '', '', '', '', '', '', '', '', 'D1', nan, nan, '', '', '', '', '', '', '', '', '', '', '', '', '', '', '', '', '', nan, '', '', nan, '', '', '', '', '', '', '', '', '', '', '', '', '', nan, nan, '', '', '', '', 'I3', nan, '', nan, nan, '', '', '', '', 'D2', 'I3', '', '', '', '', '', '', '', '', 'D3', '', '', '', '', '', '', '', '', '', '', '', '', '', '', '', '', nan, '', '', '', '', '', '', '', '', nan, '', '', '', '', '', '', '', '', '', nan, '', nan, '', '', '', '', '', '', '', '', '', '', '', '', '', '', '', '', '', '', '', '', '', '', '', '', '', '', '', '', '', '', '', '', '', 'D1', '', '', '', '', '', '', '', '', '', 'I2', '', '', '', nan, '', '', '', '', nan, '', '', '', '', '', '', '', '', 'D1', '', '', '', '', nan, '', '', '', '', 'I3', 'I2', 'I1', 'D3', 'D2', 'D1', '', '', '', '', '', '', '', '', '', '', '', '', '', '', '', '', '', '', '', '', '', '', '', '', '', '', '', nan, '', '', nan, 'D1', 'D1', '', '', nan, '', '', '', nan, '', nan, nan, '', '', '', '', '', '', '', nan, '', '', '', '', '', nan, '', '', '', '', '', '', nan, '', '', '', '', nan, '', '', 'D2', '', '', nan, '', '', '', '', '', '', '', '', '', '', '', '', '', '', nan, '', '', nan, '', '', nan, '', '', '', '', '', '', '', '', '', '', '', '', '', '', '', '', '', '', '', '', '', '', '', '', '', '', '', '', '', '', '', '', '', '', '', nan, nan, nan, '', '', 'I3', 'I2', '', '', '', '', '', '', '', nan, '', '', '', '', '', '', '', nan, '', '', '', 'I3', 'I1', '', 'D1', '', '', '', '', '', '', '', nan, nan, '', '', '', '', '', '', '', '', '', '', nan, '', nan, '', '', '', '', '', '', '', '', '', '', '', '', '', '', '', '', '', '', '', nan, nan, '', '', '', '', '', '', '', nan, '', '', '', '', '', '', '', '', '', '', '', '', '', nan, nan, '', '', '', '', '', '', nan, '', 'I2', '', nan, '', '', '', 'D1', '', '', '', '', '', 'D2', 'D3', '', '', '', '', '', '', '', '', '', '', 'I3', '', 'I2', '', 'D1', 'I1', nan, 'D2', '', '', '', '', nan, '', '', '', '', '', nan, nan, '', '', '', '', '', '', '', nan, '', '', '', '', '', '', nan, '', '', '', '', '', '', '', '', nan, nan, '', 'I3', '', '', '', '', '', '', 'I1', '', nan, '', '', '', nan, '', '', '', '', '', '', '', nan, '', '', '', '', '', '', '', '', '', '', '', nan, '', nan, nan, '', '', '', '', '', '', '', '', '', '', nan, nan, '', '', '', '', '', '', '', '', '', '', nan, '', '', nan, '', nan, '', '', '', '', 'D1', '', nan, '', '', nan, '', '', '', nan, '', '', '', '', '', 'D1', '', nan, 'I2', 'I1', 'D2', '', '', '', '', '', nan, '', '', '', nan, '', nan, '', '', '', '', '', '', '', '', '', '', '', '', '', '', '', '', '', '', nan, 'I3', '', '', '', '', '', '', '', '', '', '', '', '', nan, '', '', '', '', '', '', '', nan, '', '', '', '', '', '', '', '', '', '', '', '', '', '', '', '', '', '', '', '', '', '', '', '', '', '', nan, '', '', '', '', '', '', '', '', '', '', 'D1', '', '', '', '', '', '', '', '', '', '', '', '', '', '', 'I1', '', '', '', '', nan, '', '', '', 'D1', '', '', '', '', '', 'D2', '', '', 'D2', '', '', 'D3', 'I2', '', '', '', nan, 'D2', 'D2', '', '', '', nan, nan, '', '', '', '', '', '', nan, '', '', '', '', '', '', '', '', '', '', '', '', '', '', '', '', nan, '', '', '', '', '', '', '', '', '', '', '', nan, '', nan, '', '', '', '', '', '', '', '', '', '', '', '', '', '', '', '', '', '', 'I1', '', '', '', '', 'D1', '', '', '', '', nan, '', nan, '', '', '', '', '', 'D1', '', 'I2', 'I1', '', '', '', '', 'D2', '', '', '', '', '', '', '', '', '', '', '', nan, nan, '', 'D2', '', '', '', '', '', '', '', '', '', '', '', '', '', '', '', '', nan, 'I3', '', '', '', '', '', '', '', '', '', '', '', '', '', '', '', '', '', '', nan, '', '', '', '', '', '', '', '', '', '', '', nan, '', '', '', '', '', '', 'D1', nan, '', '', '', '', '', '', '', '', '', '', '', '', '', nan, '', '', '', '', nan, '', '', '', '', '', '', '', nan, 'I1', '', 'I1', '', '', '', '', '', 'D2', '', '', '', '', '', nan, '', '', '', '', 'I2', '', nan, '', nan, '', '', 'I2', '', '', '', '', '', '', '', '', 'I3', '', '', '', nan, nan, '', '', nan, '', '', '', '', '', '', '', '', '', '', '', '', '', '', '', '', '', '', '', '', '', '', '', '', '', nan, '', 'I1', 'I3', 'I3', '', '', '', nan, 'I3', '', '', '', '', '', '', nan, '', '', '', '', '', '', '', '', '', '', '', '', '', '', '', '', '', '', '', '', '', '', '', '', '', '', '', '', '', '', '', nan, '', '', '', '', '', '', nan, '', '', '', nan, '', '', '', '', '', nan, '', '', '', '', '', '', '', '', '', '', '', nan, '', '', '', '', '', '', '', '', '', '', '', 'I1', '', '', '', '', '', '', '', '', '', '', '', nan, '', '', '', '', '', '', '', '', '', '', '', '', '', '', '', nan, '', nan, '', '', '', '', '', '', '', '', '', 'D1', '', '', '', '', '', '', '', nan, 'I1', '', '', '', 'D2', nan, '', '', '', '', '', '', '', '', '', 'I1', '', nan, nan, '', '', '', '', '', '', '', '', '', '', '', '', '', '', '', nan, '', '', nan, '', '', '', '', '', '', nan, '', '', '', '', '', '', '', '', '', '', '', '', 'I2', 'I2', '', '', '', '', '', '', '', '', '', '', '', '', '', '', nan, '', '', '', '', '', '', '', '', '', '', '', '', '', '', '', '', '', '', '', '', '', '', nan, '', '', '', '', '', '', '', 'D1', '', '', '', '', '', '', '', '', '', '', '', 'I3', 'I1', '', '', '', '', '', '', '', nan, '', '', '', '', '', '', '', '', '', '', '', '', '', nan, '', '', 'I1', 'I1', nan, '', '', '', '', '', '', '', '', '', '', '', '', '', nan, '', '', '', '', '', '', '', '', nan, '', '', nan, '', '', '', '', '', '', '', '', '', '', '', '', '', '', nan, '', '', '', '', '', '', '', nan, '', nan, '', '', '', '', nan, '', '', '', '', '', '', '', '', '', '', '', '', '', nan, nan, nan, nan, '', '', '', '', '', '', '', '', '', '', '', '', '', '', '', '', '', '', '', nan, '', '', '', '', '', '', 'D1', nan, '', '', '', 'D1', '', '', '', '', '', '', '', nan, '', '', '', '', '', '', '', '', '', '', '', '', '', '', '', '', '', '', '', '', 'D1', 'D2', '', '', '', '', '', '', 'D3', 'D3', '', '', '', '', '', 'I1', '', nan, nan, '', nan, '', nan, '', '', '', '', nan, '', '', 'I3', nan, 'D3', '', '', '', '', '', '', '', '', '', '', '', '', nan, '', '', nan, '', '', '', '', nan, '', '', '', '', '', '', '', '', '', '', '', '', '', '', '', '', '', '', '', '', 'D3', '', '', '', '', '', '', '', '', nan, '', '', '', '', '', '', '', '', '', '', 'D2', '', '', '', '', '', 'D2', '', 'I3', '', 'I2', 'D1', '', '', '', '', '', '', '', 'D3', '', '', nan, '', 'I3', '', 'D1', '', 'D2', '', '', '', '', '', nan, nan, nan, '', '', '', '', '', '', '', '', '', '', nan, '', '', '', '', '', '', '', nan, '', '', '', 'I3', 'D1', 'I3', 'D3', nan, '', nan, '', nan, nan, '', nan, '', '', '', '', '', '', '', '', '', '', '', '', '', '', '', '', '', '', '', '', '', '', nan, '', '', '', '', '', '', '', '', '', '', '', '', '', '', '', '', '', '', '', '', '', 'D2', '', '', nan, '', '', 'I1', '', '', 'I3', 'I1', nan, '', 'I1', 'I1', '', '', '', '', '', '', 'I2', '', '', '', 'D1', nan, '', '', '', '', '', '', '', '', 'D1', '', '', '', '', '', '', '', '', '', '', '', 'I1', '', '', nan, '', '', '', '', '', '', '', '', '', '', '', '', '', '', '', '', '', '', '', '', '', '', '', '', nan, '', '', '', '', '', '', '', '', '', 'I3', '', '', nan, nan, '', '', '', '', '', '', '', '', '', '', '', '', '', '', '', '', '', '', '', '', '', '', '', '', '', '', '', '', '', '', '', '', '', '', '', '', '', '', '', nan, '', '', '', '', '', '', '', '', nan, '', '', '', '', '', '', '', '', '', '', '', '', '', '', '', '', '', '', '', '', '', '', '', '', '', '', '', '', '', '', '', '', '', '', '', '', '', nan, '', '', '', '', '', '', '', '', '', '', </t>
  </si>
  <si>
    <t>{'D.AA.DJ': 16, 'D.AA.TR': 12, 'D.IS.ETF': 20, 'D.CM.ETF': 50, 'D.A.ALL.ETF': 128, 'D.A.CM.ETF': 13, 'D.ETF': 1912}</t>
  </si>
  <si>
    <t>['D.AE.AU', 'D.CM.RL.FU', 'D.DF.VR', 'D.DF.VR', 'D.DF.VR', 'D.DF.VR', 'D.DF.VR', 'D.DF.VR', 'D.DF.VR', 'D.DF.VR', 'D.DF.VR', 'D.DF.VR', 'D.E.FU', 'D.E.FU', 'D.EFM', 'D.LS.ECRVIS', 'D.AE.AU', 'D.DF.MV', 'D.DF.VR', 'D.E.FU', 'D.E.FU', 'D.E.FU', 'D.E.FU', 'D.E.FU', 'D.EFM', 'D.EPE', 'D.ETF', 'D.ETF', 'D.FC', 'D.LS.CVS', 'D.LS.CVS', 'D.LS.PO.I1', 'D.LS.PO.I3', 'D.MC.VY', 'D.MPRES.MC', 'D.RE.OR', 'D.RE.OR', 'D.DF.MV', 'D.DF.VR', 'D.E.FU', 'D.LS.CVS', 'D.LS.PO.I1', 'D.MC.VY', 'D.AA.F.G', 'D.DF.MV', 'D.DF.VR', 'D.E.FU', 'D.E.FU', 'D.E.FU', 'D.EFM', 'D.FC', 'D.LS.CVS', 'D.LS.PO.D1', 'D.LS.PO.I1', 'D.LS.PO.I2', 'D.LS.PO.I3',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'D.DF.MV', 'D.DF.MV', 'D.DF.MV', 'D.DF.MV', 'D.DF.VR', 'D.DF.VR', 'D.DF.VR', 'D.DF.VR', 'D.DF.VR', 'D.DF.VR', 'D.DF.VR', 'D.DT.BT', 'D.DT.MT', 'D.EPE', 'D.MES.PRES', 'D.SC', 'D.E.FI', 'D.E.FU', 'D.E.FU', 'D.EPE', 'D.ETF', 'D.LS.CVS', 'D.LS.CVS', 'D.MC.VY', 'D.MC.VY', 'D.PXI', 'D.AA.O.G', 'D.AE.AU', 'D.C.ANA', 'D.DA.MT', 'D.DF.VR', 'D.E.FU', 'D.EFM', 'D.EPE', 'D.AE.AU', 'D.DF.VR', 'D.EAB.ETF', 'D.EAB.ETF', 'D.EAB.ETF', 'D.EFM', 'D.FC.F', 'D.LS.PH.VH', 'D.MC.VY', 'D.MC.VY', 'D.MC.VY', 'D.MC.VY', 'D.PLT', 'D.PLT', 'D.PLT.M', 'D.ETF', 'D.EXE.FI', 'D.EXE.FU', 'D.FC.F', 'D.LS.CVS', 'D.LS.ETF.1', 'D.LS.ETF.1', 'D.LS.PO.D1', 'D.LS.PO.D2', 'D.LS.PO.D3', 'D.LS.PO.I1', 'D.LS.PO.I2', 'D.LS.PO.I3',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'D.AA.O.G', 'D.AA.O.G', 'D.AE.AU', 'D.E.FU', 'D.EFM', 'D.ETF', 'D.LS.ETF.1', 'D.AU.TS.ETF', 'D.C.ANA', 'D.RE.OR', 'D.DC.C1', 'D.SECH', 'D.DF.VR', 'D.VP', 'D.EPE', 'D.DF.MV', 'D.DF.MV', 'D.DF.MV', 'D.DF.MV', 'D.DF.MV', 'D.DF.VR', 'D.DF.VR', 'D.DF.VR', 'D.DF.VR', 'D.DF.VR', 'D.E.FU', 'D.E.FU', 'D.E.FU', 'D.E.FU', 'D.EFM', 'D.LS.CVS', 'D.LS.PO.D2', 'D.LS.PO.I1', 'D.LS.PO.I2', 'D.PLT', 'D.AA.O.G', 'D.BL.MV', 'D.DA.MT', 'D.DF.VR', 'D.EFM', 'D.AE.AU', 'D.C.ANA', 'D.DF.MV', 'D.DF.VR', 'D.E.FU', 'D.DF.VR', 'D.DT.BT', 'D.DT.MT', 'D.EPE', 'D.MES.PRES', 'D.SC', 'D.EPE', 'D.ETF', 'D.LS.CVS', 'D.LS.CVS', 'D.MC.VY', 'D.RE.OR', 'D.MC.VY', 'D.E.FU', 'D.E.FU', 'D.EFM', 'D.EFM', 'D.ETF', 'D.FC.F', 'D.MC.VY', 'D.PLT',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'D.LS.PO.I3', 'D.MC.VY', 'D.MC.VY', 'D.PLT', 'D.VA', 'D.AA.O.G', 'D.AA.O.G', 'D.AE.AU', 'D.DC.C1',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'D.MC.VY', 'D.MC.VY', 'D.MC.VY', 'D.MC.VY', 'D.DF.VR', 'D.DF.VR', 'D.MC.VY', 'D.DF.VR', 'D.DF.VR', 'D.DF.VR', 'D.E.FU', 'D.E.FU', 'D.ENS.M', 'D.ENS.M', 'D.FC.F', 'D.LS.CVS', 'D.LS.CVS', 'D.MP.SE.TR', 'D.E.FI', 'D.E.FI', 'D.EPE', 'D.MC.VY', 'D.VA', 'D.DF.VR', 'D.DF.VR', 'D.DF.VR', 'D.DF.VR', 'D.DF.VR', 'D.E.FI', 'D.E.FI', 'D.EPE', 'D.ETF', 'D.MC.VY', 'D.VP', 'D.DF.MV', 'D.DF.MV', 'D.DF.MV', 'D.DF.MV', 'D.DF.VR', 'D.DF.VR', 'D.DF.VR', 'D.DF.VR', 'D.ETF', 'D.KNOMA', 'D.LS.CVS', 'D.RE.OR', 'D.DF.VR', 'D.MC.VY', 'D.DF.VR', 'D.DF.VR', 'D.DF.VR', 'D.PLT.M', 'D.E.FU', 'D.FC', 'D.ETF', 'D.DF.VR', 'D.DF.VR', 'D.DF.VR', 'D.DF.VR', 'D.C.MSR2', 'D.C.MSR1', 'D.C.MEL2', 'D.C.MEL1', 'D.BSS', 'D.DF.MV', 'D.RE.OR', 'D.BSS', 'D.EFM', 'D.RE.OR', 'D.RE.OR', 'D.DF.VR', 'D.C.MSR2', 'D.C.MSR1', 'D.C.MEL2', 'D.C.MEL1', 'D.DF.MV', 'D.MES.PRES', 'D.DF.VR', 'D.SC', 'D.EPE', 'D.LS.CVS', 'D.HS.CVS', 'D.EFM', 'D.MP.SE.TR', 'D.LS.PO.I3', 'D.LS.PO.I2', 'D.LS.PO.I1', 'D.LS.PO.D3', 'D.LS.PO.D2', 'D.LS.PO.D1', 'D.RE.OR', 'D.EXE.FU', 'D.AE.AU', 'D.AE.AU', 'D.EXE.FU', 'D.EXE.FU', 'D.DF.VR', 'D.DF.VR', 'D.DF.VR', 'D.P.O.PO', 'D.C.MEL2', 'D.DF.MV', 'D.MC.VY', 'D.MC.VY', 'D.MC.VY', 'D.EPE', 'D.LS.CVS', 'D.RE.OR', 'D.SP', 'D.DF.VR', 'D.EFM', 'D.DF.VR', 'D.E.FU', 'D.DF.MV', 'D.EXE.FU', 'D.AA.O.G', 'D.EPE', 'D.DC.C1', 'D.AA.TR', 'D.ETF', 'D.ETF', 'D.ETF', 'D.ETF', 'D.AE.AU', 'D.ETF', 'D.PLT.M', 'D.MPRES.MC', 'D.MC.VY', 'D.MC.VY', 'D.MC.VY', 'D.EPE', 'D.SP', 'D.SECH', 'D.SECH', 'D.LS.ETF.1', 'D.MC.VY', 'D.BL.MV', 'D.CV.CC', 'D.LS.CVS', 'D.DF.VR', 'D.CDE.MC', 'D.PXI', 'D.E.FU', 'D.E.FU', 'D.C.MEL2', 'D.DF.MV', 'D.MP.SE.TR', 'D.C.MSR2', 'D.ES.MEL1', 'D.EFM', 'D.LS.CVS', 'D.SP', 'D.DF.VR', 'D.EPE', 'D.DF.VR', 'D.AA.O.G', 'D.AA.O.G', 'D.MC.VY', 'D.ETF', 'D.DF.VR', 'D.DF.VR', 'D.DF.VR', 'D.CDE.MC', 'D.DT.BT', 'D.LS.CVS', 'D.DF.MV', 'D.LS.ETF.1', 'D.A.ALL.ETF', 'D.LS.CVS', 'D.DF.VR', 'D.LS.ETF.1', 'D.LS.CVS', 'D.DF.VR', 'D.E.FU', 'D.MC.VY', 'D.DF.VR', 'D.DF.VR', 'D.DF.VR', 'D.DF.VR', 'D.DF.VR', 'D.AE.AU', 'D.PLT.M', 'D.E.FU', 'D.ETF', 'D.FC', 'D.PLT.M', 'D.EFM', 'D.LS.PH.VH', 'D.AA.O.G', 'D.MC.VY', 'D.MC.VY', 'D.MC.VY', 'D.SP', 'D.MC.VY', 'D.EPE', 'D.LS.CVS', 'D.LS.CVS', 'D.SP', 'D.SP', 'D.MC.VY', 'D.MC.VY', 'D.MC.VY', 'D.MC.VY', 'D.EPE', 'D.DC.C1', 'D.BL.MV', 'D.SP', 'D.DF.MV', 'D.LS.PH.VH', 'D.LS.PH.VH', 'D.MPRES.MC', 'D.MC.VY', 'D.MC.VY', 'D.EPE', 'D.SP', 'D.SP', 'D.PXI', 'D.SECH', 'D.SECH', 'D.LS.ETF.1', 'D.MC.VY', 'D.MC.VY', 'D.BL.MV', 'D.CV.CC', 'D.LS.CVS', 'D.DF.VR', 'D.ENS.M', 'D.E.FU', 'D.E.FU', 'D.LS.CVS', 'D.SP', 'D.BL.MV', 'D.EPE', 'D.MC.VY', 'D.MC.VY', 'D.ETF', 'D.DF.VR', 'D.DF.VR', 'D.DF.VR', 'D.DT.BT', 'D.LS.ETF.1', 'D.A.ALL.ETF', 'D.LS.CVS', 'D.DF.VR', 'D.SP', 'D.SP', 'D.EXE.FI', 'D.SP', 'D.SP', 'D.SP', 'D.SP', 'D.SP', 'D.SP', 'D.SP', 'D.SP', 'D.SP', 'D.SP', 'D.SP', 'D.SP', 'D.AA.O.G', 'D.MC.VY', 'D.E.FU', 'D.DF.VR', 'D.DF.VR', 'D.DF.VR', 'D.DF.VR', 'D.DF.VR', 'D.PLT.M', 'D.EFM', 'D.DF.VR', 'D.ES.MEL1', 'D.E.FU', 'D.MC.VY', 'D.EXE.FI', 'D.EAB.ETF', 'D.EAB.ETF', 'D.EAB.ETF', 'D.MPRES.MC', 'D.DF.VR', 'D.DF.VR', 'D.DF.VR', 'D.MC.VY', 'D.MC.VY', 'D.MC.VY', 'D.AA.O.G', 'D.BL.MV', 'D.BL.MV', 'D.BL.MV', 'D.PLT.M', 'D.E.FU', 'D.FC', 'D.DF.VR', 'D.DF.MV', 'D.DF.MV', 'D.MC.VY', 'D.MC.VY', 'D.PXI', 'D.FC', 'D.DT.BT', 'D.MC.VY', 'D.MC.VY', 'D.MC.VY', 'D.E.FU', 'D.EPE', 'D.LS.CVS', 'D.LS.CVS', 'D.E.FU', 'D.E.FU', 'D.PLT.M', 'D.LS.PO.D1', 'D.RE.OR', 'D.RE.OR', 'D.SA.2', 'D.RE.OR', 'D.RE.OR', 'D.RE.OR', 'D.RE.OR', 'D.RE.OR', 'D.RE.OR', 'D.RE.OR', 'D.RE.OR', 'D.RE.OR', 'D.RE.OR', 'D.RE.OR', 'D.RE.OR', 'D.RE.OR', 'D.AU.TS.ETF', 'D.DF.VR', 'D.EFM', 'D.PXI', 'D.FC.F', 'D.PLT', 'D.DF.MV', 'D.MC.VY', 'D.MC.VY', 'D.MC.VY', 'D.MC.VY', 'D.EPE', 'D.SP', 'D.ETF', 'D.PLT.M', 'D.ETF', 'D.SECH', 'D.SECH', 'D.AA.O.G', 'D.DF.VR', 'D.FC', 'D.DF.VR', 'D.BL.MV', 'D.DF.MV', 'D.AE.AU', 'D.EXE.FU', 'D.E.FU', 'D.CV.CC', 'D.LS.CVS', 'D.DF.VR', 'D.LS.PO.I1', 'D.LS.PO.I2', 'D.PLT', 'D.BL.MV', 'D.PLT', 'D.E.FU', 'D.AE.AU', 'D.E.FU', 'D.MC.VY', 'D.LS.CVS', 'D.SP', 'D.EXE.FU', 'D.EXE.FU', 'D.EXE.FU', 'D.EXE.FU', 'D.EXE.FU', 'D.EXE.FU', 'D.DA.MT', 'D.DF.VR', 'D.LS.PO.D1', 'D.DF.MV', 'D.LS.PO.I3', 'D.LS.PO.I2', 'D.LS.PO.I1', 'D.FC', 'D.DF.VR', 'D.DF.VR', 'D.EPE', 'D.LS.CVS', 'D.ETF', 'D.DF.VR', 'D.DF.VR', 'D.DF.VR', 'D.ETF', 'D.LS.ETF.1', 'D.DT.BT', 'D.EXE.FU', 'D.FC.F', 'D.PLT', 'D.DF.MV', 'D.MC.VY', 'D.LS.ETF.1', 'D.A.ALL.ETF', 'D.LS.CVS', 'D.DF.VR', 'D.EFM', 'D.DF.VR', 'D.DF.VR', 'D.FC', 'D.PLT.M', 'D.DA.MT', 'D.DF.VR', 'D.LS.CVS', 'D.ETF', 'D.MC.VY', 'D.DF.VR', 'D.DF.VR', 'D.DF.VR', 'D.DF.VR', 'D.LS.ETF.1', 'D.EFM', 'D.PXI', 'D.E.FU', 'D.E.FU', 'D.MC.VY', 'D.DF.VR', 'D.DF.VR', 'D.DF.VR', 'D.DF.VR', 'D.DF.VR', 'D.AU.TS.ETF', 'D.DT.MT', 'D.DF.VR', 'D.DF.VR', 'D.DT.MT', 'D.DT.BT', 'D.MC.VY', 'D.CV.CC', 'D.AA.O.G', 'D.MES.PRES', 'D.DF.VR', 'D.SC', 'D.EPE', 'D.DF.MV', 'D.DF.MV', 'D.FC', 'D.MC.VY', 'D.MC.VY', 'D.MC.VY', 'D.MC.VY', 'D.DF.MV', 'D.AU.TS.ETF', 'D.DF.VR', 'D.P.O.PO', 'D.C.MEL2', 'D.DF.MV', 'D.MP.SE.TR', 'D.AU.TS.ETF', 'D.AU.TS.ETF', 'D.LS.CVS', 'D.EAB.ETF', 'D.EAB.ETF', 'D.RE.OR', 'D.PXI', 'D.E.FU', 'D.ETF', 'D.MC.VY', 'D.DF.MV', 'D.EFM', 'D.EFM', 'D.DF.MV', 'D.AU.TS.ETF', 'D.DF.MV', 'D.DF.MV', 'D.EFM', 'D.EFM', 'D.MPRES.MC', 'D.AA.O.G', 'D.AA.F.G', 'D.MC.VY', 'D.LS.ETF.1', 'D.E.FU', 'D.E.FU', 'D.E.FU', 'D.DT.BT', 'D.MC.VY', 'D.MC.VY', 'D.EPE', 'D.LS.CVS', 'D.SP', 'D.C.ANA', 'D.EXE.FU', 'D.EXE.FU', 'D.EXE.FU', 'D.EXE.FU', 'D.AE.AU', 'D.MC.VY', 'D.LS.ETF.1', 'D.ENS.M', 'D.PLT.M', 'D.LS.PO.D1', 'D.EFM', 'D.DF.VR', 'D.FC.F', 'D.PLT', 'D.LS.CVS', 'D.LS.CVS', 'D.DF.MV', 'D.MC.VY', 'D.MC.VY', 'D.MC.VY', 'D.EPE', 'D.SP', 'D.E.FU', 'D.FC', 'D.AE.AU', 'D.SECH', 'D.SECH', 'D.LS.ETF.1', 'D.MC.VY', 'D.DF.VR', 'D.DF.VR', 'D.LS.CVS', 'D.EFM', 'D.EXE.FU', 'D.BL.MV', 'D.CV.CC', 'D.LS.CVS', 'D.DF.VR', 'D.AA.O.G', 'D.PXI', 'D.LS.ECRVIS', 'D.MP.SE.TR', 'D.C.MSR1', 'D.DF.VR', 'D.RE.OR', 'D.P.O.PO', 'D.LS.CVS', 'D.PLT', 'D.EFM', 'D.E.FU', 'D.EFM', 'D.LS.PO.I2', 'D.DF.VR', 'D.E.FU', 'D.C.MEL2', 'D.C.MEL1', 'D.DF.MV', 'D.SP', 'D.E.FU', 'D.LS.PO.I2', 'D.LS.PO.D2', 'D.E.FU', 'D.DF.VR', 'D.FC', 'D.DF.MV', 'D.LS.PO.D1', 'D.AA.O.G', 'D.EXE.FU', 'D.LS.PO.I3', 'D.LS.PO.I1', 'D.FC', 'D.EPE', 'D.LS.CVS', 'D.LS.PO.I3', 'D.LS.PO.I2', 'D.DA.MT', 'D.FC', 'D.DF.MV', 'D.EXE.FU', 'D.FC', 'D.MPRES.MC', 'D.EPE', 'D.LS.CVS', 'D.FC', 'D.DF.VR', 'D.DF.VR', 'D.MC.VY', 'D.MC.VY', 'D.MC.VY', 'D.ETF', 'D.DF.VR', 'D.DF.VR', 'D.DF.VR', 'D.DF.VR', 'D.FC.F', 'D.PLT', 'D.DF.MV', 'D.EXE.FU', 'D.RE.OR', 'D.LS.ETF.1', 'D.A.ALL.ETF', 'D.LS.CVS', 'D.DF.VR', 'D.PXI', 'D.DA.MT', 'D.ETF', 'D.CO.F.G', 'D.CO.F.D', 'D.FC', 'D.DA.MT', 'D.RE.OR', 'D.PLT', 'D.FC.F', 'D.PLT', 'D.DF.MV', 'D.EXE.FU', 'D.MC.VY', 'D.A.ALL.ETF', 'D.LS.CVS', 'D.E.FU', 'D.MC.VY', 'D.LS.CVS', 'D.LS.CVS', 'D.C.MEL1', 'D.ES.MEL1', 'D.ETF', 'D.EFM', 'D.E.FU', 'D.DF.VR', 'D.AA.O.G', 'D.SP', 'D.SP', 'D.SP', 'D.SP', 'D.SP', 'D.SP', 'D.SP', 'D.SP', 'D.SP', 'D.SP', 'D.SP', 'D.PXI', 'D.AE.AU', 'D.DF.VR', 'D.P.O.PO', 'D.C.MEL2', 'D.DF.MV', 'D.P.O.PO', 'D.AA.O.G', 'D.DF.VR', 'D.FC', 'D.DF.MV', 'D.DF.MV', 'D.MC.VY', 'D.MC.VY', 'D.MC.VY', 'D.MC.VY', 'D.MC.VY', 'D.EPE', 'D.LS.CVS', 'D.LS.CVS', 'D.E.FU', 'D.E.FU', 'D.E.FU', 'D.E.FU', 'D.MC.VY', 'D.SP', 'D.BL.MV', 'D.EFM', 'D.DF.VR', 'D.DF.VR', 'D.FC', 'D.DA.MT', 'D.E.FU', 'D.DF.MV', 'D.EXE.FU', 'D.MC.VY', 'D.EPE', 'D.DC.C1', 'D.AU.TS.ETF', 'D.C.ANA', 'D.MC.VY', 'D.EPE', 'D.ETF', 'D.ETF', 'D.DF.VR', 'D.EFM', 'D.FC.F', 'D.PLT', 'D.DF.MV', 'D.MPRES.MC', 'D.MC.VY', 'D.ETF', 'D.SECH', 'D.AA.O.G', 'D.SECH', 'D.MC.VY', 'D.EFM', 'D.DF.VR', 'D.DF.VR', 'D.FC', 'D.DF.MV', 'D.BL.MV', 'D.EXE.FU', 'D.E.FU', 'D.VP', 'D.CV.CC', 'D.LS.CVS', 'D.DF.VR', 'D.LS.PO.I2', 'D.EFM', 'D.EFM', 'D.PLT', 'D.AE.AU', 'D.DF.VR', 'D.PLT', 'D.LS.PO.I1', 'D.DA.MT', 'D.LS.PO.D2', 'D.E.FU', 'D.RE.OR', 'D.AA.O.G', 'D.DF.VR', 'D.BSS', 'D.DF.MV', 'D.EFM', 'D.SP', 'D.C.MEL1', 'D.BSS', 'D.EFM', 'D.DF.VR', 'D.P.O.PO', 'D.C.MSR2', 'D.C.MSR1', 'D.C.MEL2', 'D.ES.MEL1', 'D.DF.MV', 'D.RE.OR', 'D.LS.CVS', 'D.DA.MT', 'D.EFM', 'D.FC', 'D.E.FU', 'D.DF.MV', 'D.DF.MV', 'D.DF.VR', 'D.LS.PO.I2', 'D.FC', 'D.EPE', 'D.LS.CVS', 'D.SECH', 'D.SECH', 'D.SECH', 'D.LS.CVS', 'D.EXE.FU', 'D.EXE.FU', 'D.EXE.FU', 'D.LS.PO.D2', 'D.LS.PO.D1', 'D.LS.PO.I3', 'D.FC', 'D.FC', 'D.DF.MV', 'D.SP', 'D.EPE', 'D.LS.CVS', 'D.DF.VR', 'D.DF.VR', 'D.EPE', 'D.AE.AU', 'D.DA.MT', 'D.AA.O.G', 'D.MC.VY', 'D.ETF', 'D.DF.VR', 'D.DF.VR', 'D.DF.VR', 'D.SP', 'D.SP', 'D.E.FU', 'D.DF.VR', 'D.DT.BT', 'D.FC.F', 'D.PLT', 'D.DF.MV', 'D.AA.O.G', 'D.MC.VY', 'D.MC.VY', 'D.LS.ETF.1', 'D.A.ALL.ETF', 'D.LS.CVS', 'D.DF.VR', 'D.EFM', 'D.ETF', 'D.EFM', 'D.BL.MV', 'D.DF.VR', 'D.BL.MV', 'D.LS.CVS', 'D.LS.CVS', 'D.E.FU', 'D.AA.O.G', 'D.AA.O.G', 'D.MC.VY', 'D.MC.VY', 'D.DF.VR', 'D.DF.VR', 'D.DF.VR', 'D.MC.VY', 'D.ETF', 'D.LS.CVS', 'D.DF.VR', 'D.LS.CVS', 'D.LS.CVS', 'D.EFM', 'D.EXE.FU', 'D.MP.SE.TR', 'D.PXI', 'D.EXE.FU', 'D.EFM', 'D.LS.PH.VH', 'D.LS.CVS', 'D.LS.CVS', 'D.CM.RL.FU', 'D.DF.VR', 'D.MES.PRES', 'D.DF.VR', 'D.PLT.M', 'D.AA.O.G', 'D.DF.VR', 'D.SC', 'D.SP', 'D.CM.ETF', 'D.E.FU', 'D.ETF', 'D.DF.VR', 'D.FC', 'D.DF.MV', 'D.DF.MV', 'D.AA.O.G', 'D.MC.VY', 'D.MC.VY', 'D.MC.VY', 'D.MC.VY', 'D.RE.OR', 'D.MP.SE.TR', 'D.SP', 'D.EFM', 'D.SP', 'D.SP', 'D.SP', 'D.SP', 'D.SP', 'D.SP', 'D.SP', 'D.MC.VY', 'D.MC.VY', 'D.MC.VY', 'D.PXI', 'D.DT.BT', 'D.MPRES.MC', 'D.SP', 'D.SP', 'D.AA.O.G', 'D.CO.F.D', 'D.CO.F.G', 'D.SP', 'D.SP', 'D.SP', 'D.SP', 'D.SP', 'D.SP', 'D.SP', 'D.SP', 'D.MC.VY', 'D.EPE', 'D.LS.CVS', 'D.SP', 'D.LS.CVS', 'D.SP', 'D.SP', 'D.PLT.M', 'D.BL.MV', 'D.AE.AU', 'D.DF.MV', 'D.DT.BT', 'D.EXE.FU', 'D.SP', 'D.MC.VY', 'D.MC.VY', 'D.EPE', 'D.DC.C1', 'D.EFM', 'D.MC.VY', 'D.DT.MT', 'D.LS.CVS', 'D.LS.CVS', 'D.LS.ETF.1', 'D.AE.AU', 'D.AA.O.G', 'D.SECH', 'D.MC.VY', 'D.MPRES.MC', 'D.FC', 'D.EXE.FU', 'D.CH.BA', 'D.EXE.FU', 'D.E.FU', 'D.DF.VR', 'D.DF.VR', 'D.DF.MV', 'D.AE.AU', 'D.AA.O.G', 'D.LS.ETF.1', 'D.CV.CC', 'D.LS.CVS', 'D.DF.VR', 'D.LS.PO.I2', 'D.FC', 'D.BL.MV', 'D.LS.PO.D2', 'D.DF.VR', 'D.LS.PO.I1', 'D.AA.O.G', 'D.LS.PO.I3', 'D.EFM', 'D.DF.VR', 'D.DF.MV', 'D.AE.AU', 'D.E.FU', 'D.E.FU', 'D.EPE', 'D.LS.CVS', 'D.LS.CVS', 'D.LS.PO.I3', 'D.E.FU', 'D.E.FU', 'D.LS.PO.D1', 'D.LS.PO.D2', 'D.DF.MV', 'D.E.FU', 'D.E.FU', 'D.EFM', 'D.LS.CVS', 'D.SP', 'D.SP', 'D.EXE.FI', 'D.SECH', 'D.SP', 'D.SP', 'D.SP', 'D.SP', 'D.SP', 'D.SP', 'D.SP', 'D.SP', 'D.SP', 'D.PXI', 'D.E.FU', 'D.LS.CVS', 'D.EPE', 'D.ETF', 'D.DF.VR', 'D.DF.VR', 'D.DF.MV', 'D.VA', 'D.EFM', 'D.MC.VY', 'D.AA.O.G', 'D.DT.BT', 'D.BL.MV', 'D.DF.MV', 'D.EXE.FU', 'D.MC.VY', 'D.MC.VY', 'D.MC.VY', 'D.LS.ETF.1', 'D.A.ALL.ETF', 'D.LS.CVS', 'D.DF.VR', 'D.DT.BT', 'D.LS.CVS', 'D.BL.MV', 'D.AA.O.G', 'D.LS.CVS', 'D.LS.ETF.1', 'D.DF.VR', 'D.DF.MV', 'D.LS.CVS', 'D.LS.ETF.1', 'D.DF.VR', 'D.DF.MV', 'D.MES.PRES', 'D.E.FU', 'D.ETF', 'D.BL.MV', 'D.FC', 'D.AE.AU', 'D.AA.O.G', 'D.DF.VR', 'D.MC.VY', 'D.DF.VR', 'D.DF.VR', 'D.DF.VR', 'D.MC.VY', 'D.MPRES.MC', 'D.MC.VY', 'D.RE.OR', 'D.RE.OR', 'D.EXE.FU', 'D.E.FU', 'D.EXE.FU', 'D.EXE.FU', 'D.EXE.FU', 'D.EXE.FU', 'D.EXE.FU', 'D.EXE.FU', 'D.EXE.FU', 'D.EXE.FU', 'D.E.FU', 'D.E.FU', 'D.E.FU', 'D.E.FU', 'D.CDEM.MC', 'D.DT.MT', 'D.EFM', 'D.RE.OR', 'D.MS.CVS', 'D.LS.CVS', 'D.RE.OR', 'D.MP.SE.TR', 'D.ETF', 'D.DF.VR', 'D.MPRES.CQ', 'D.BL.PH.VH', 'D.EXE.FU', 'D.EXE.FU', 'D.EXE.FU', 'D.EXE.FU', 'D.EXE.FU', 'D.EXE.FU', 'D.EXE.FU', 'D.EXE.FU', 'D.EXE.FU', 'D.E.FU', 'D.E.FU', 'D.E.FU', 'D.E.FU', 'D.E.FU', 'D.E.FU', 'D.E.FU', 'D.E.FU', 'D.E.FU', 'D.DF.MV', 'D.DA.MT', 'D.PXI', 'D.MC.VY', 'D.EXE.FU', 'D.EXE.FU', 'D.MC.VY', 'D.MC.VY', 'D.AA.O.G', 'D.SP', 'D.SP', 'D.SP', 'D.SP', 'D.SP', 'D.SP', 'D.SP', 'D.SP', 'D.SP', 'D.SP', 'D.E.FU', 'D.E.FU', 'D.EXE.FU', 'D.E.FU', 'D.E.FU', 'D.E.FU', 'D.MC.VY', 'D.MC.VY', 'D.MC.VY', 'D.MC.VY', 'D.PXI', 'D.ETF', 'D.DF.VR', 'D.FC', 'D.ETF', 'D.DF.MV', 'D.DF.MV', 'D.AA.O.G', 'D.AA.O.G', 'D.MC.VY', 'D.MC.VY', 'D.MC.VY', 'D.SP', 'D.MC.VY', 'D.MC.VY', 'D.C.ANA', 'D.MC.VY', 'D.SP', 'D.SP', 'D.SP', 'D.SP', 'D.SP', 'D.SP', 'D.SP', 'D.SP', 'D.SP', 'D.SP', 'D.SP', 'D.SP', 'D.SP', 'D.SP', 'D.SP', 'D.SP', 'D.EPE', 'D.LS.CVS', 'D.LS.CVS', 'D.ENS.M', 'D.ENS.M', 'D.PLT.M', 'D.PLT.M', 'D.PLT', 'D.DT.MT', 'D.FC.F', 'D.PLT', 'D.FC.F', 'D.PLT', 'D.EFM', 'D.EAB.ETF', 'D.EAB.ETF', 'D.EAB.ETF', 'D.EAB.ETF', 'D.E.FI', 'D.MC.VY', 'D.RE.OR', 'D.ETF', 'D.ETF', 'D.SECH', 'D.EFM', 'D.LS.ETF.1', 'D.DF.VR', 'D.DF.MV', 'D.FC', 'D.E.FU', 'D.EXE.FU', 'D.CH.BA', 'D.EXE.FU', 'D.E.FU', 'D.VP', 'D.MC.VY', 'D.CV.CC', 'D.LS.CVS', 'D.DF.VR', 'D.E.FU', 'D.DF.VR', 'D.DF.VR', 'D.LS.CVS', 'D.CV.CC', 'D.DF.VR', 'D.DF.MV', 'D.EPE', 'D.LS.CVS', 'D.DA.MT', 'D.DF.VR', 'D.LS.PO.I2', 'D.LS.PO.D2', 'D.E.FU', 'D.LS.PO.I1', 'D.EFM', 'D.EFM', 'D.LS.PO.D1', 'D.AE.AU', 'D.E.FU', 'D.DF.MV', 'D.LS.CVS', 'D.DT.MT', 'D.DF.VR', 'D.DF.VR', 'D.EPE', 'D.ETF', 'D.DF.VR', 'D.DF.VR', 'D.LS.CVS', 'D.DF.VR', 'D.PXI', 'D.DT.BT', 'D.EXE.FU', 'D.BL.MV', 'D.DF.MV', 'D.LS.PO.D2', 'D.LS.PO.I3', 'D.LS.PO.I2', 'D.LS.PO.I1', 'D.LS.PO.D3', 'D.LS.PO.D1', 'D.RE.OR', 'D.AE.AU', 'D.AA.O.G', 'D.AE.AU', 'D.EXE.FU', 'D.MC.VY', 'D.MC.VY', 'D.LS.ETF.1', 'D.A.ALL.ETF', 'D.LS.CVS', 'D.DF.VR', 'D.AA.F.G', 'D.DF.VR', 'D.PLT.M', 'D.ETF', 'D.ETF', 'D.AE.AU', 'D.E.FU', 'D.E.FU', 'D.MC.VY', 'D.MC.VY', 'D.DF.VR', 'D.DF.VR', 'D.DF.VR', 'D.ETF', 'D.ETF', 'D.C.ANA', 'D.C.ANA', 'D.DF.VR', 'D.FC', 'D.RE.OR', 'D.EXE.FU', 'D.MES.PRES', 'D.DT.BT', 'D.MC.VY', 'D.EPE', 'D.CV.CC', 'D.DF.VR', 'D.E.FU', 'D.PXI', 'D.PLT.M', 'D.DF.VR', 'D.FC', 'D.PLT.M', 'D.AA.O.G', 'D.AA.O.G', 'D.DF.MV', 'D.DF.MV', 'D.AE.AU', 'D.EFM', 'D.EPE', 'D.LS.CVS', 'D.EN.C2', 'D.EN.C2', 'D.EN.C2', 'D.EN.C1', 'D.EN.C1', 'D.EN.C1', 'D.EN.C2', 'D.EN.C2', 'D.EN.C2', 'D.EN.C1', 'D.EN.C2', 'D.EN.C1', 'D.EN.C1', 'D.EN.C1', 'D.EN.C2', 'D.EN.C1', 'D.EPE', 'D.DF.MV', 'D.DF.MV', 'D.MC.VY', 'D.SP', 'D.CV.CC', 'D.DF.VR', 'D.P.O.PO', 'D.ES.MEL2', 'D.DF.MV', 'D.AE.AU', 'D.MC.VY', 'D.EPE', 'D.LS.CVS', 'D.LS.CVS', 'D.SP', 'D.SP', 'D.SP', 'D.DF.VR', 'D.FC.F', 'D.PLT', 'D.DF.MV', 'D.MC.VY', 'D.MC.VY', 'D.MC.VY', 'D.SP', 'D.MPRES.MC', 'D.AU.TS.ETF', 'D.MP.SE.TR', 'D.AE.AU', 'D.ETF', 'D.ETF', 'D.AE.AU', 'D.AE.AU', 'D.AA.O.G', 'D.MC.VY', 'D.EPE', 'D.CH.BA', 'D.AE.AU', 'D.DF.VR', 'D.DF.VR', 'D.FC', 'D.LS.CVS', 'D.EXE.FU', 'D.EXE.FU', 'D.DF.MV', 'D.E.FU', 'D.CV.CC', 'D.LS.CVS', 'D.DF.VR', 'D.E.FU', 'D.DF.VR', 'D.AA.O.G', 'D.LS.PO.I3', 'D.LS.PH.VH', 'D.LS.PO.D2', 'D.PLT.M', 'D.PLT.M', 'D.PXI', 'D.EPE', 'D.PLT.M', 'D.MC.VY', 'D.ETF', 'D.DF.VR', 'D.DF.VR', 'D.DF.VR', 'D.RE.OR', 'D.DF.VR', 'D.DF.VR', 'D.EXE.FU', 'D.EXE.FU', 'D.EXE.FU', 'D.EXE.FU', 'D.EXE.FU', 'D.EXE.FU', 'D.MES.PRES', 'D.PLT.M', 'D.DT.BT', 'D.BL.MV', 'D.PLT', 'D.DF.MV', 'D.ENS.M', 'D.ENS.M', 'D.PLT.M', 'D.PLT.M', 'D.MC.VY', 'D.A.ALL.ETF', 'D.LS.CVS', 'D.DF.VR', 'D.DA.MT', 'D.E.FU', 'D.EFM', 'D.DF.VR', 'D.BL.MV', 'D.ETF', 'D.AA.O.G', 'D.MC.VY', 'D.MC.VY', 'D.DF.VR', 'D.DF.VR', 'D.DF.VR', 'D.RE.OR', 'D.C2D.MC', 'D.SC', 'D.PURG.MC', 'D.MP.SE.TR', 'D.CDEM.MC', 'D.AA.F.G', 'D.DF.VR', 'D.ETF', 'D.LS.CVS', 'D.DF.VR', 'D.RE.OR', 'D.RE.OR', 'D.MC.VY', 'D.MC.VY', 'D.MC.VY', 'D.RE.OR', 'D.SA.2', 'D.RE.OR', 'D.LS.PO.I1', 'D.LS.PO.I3', 'D.LS.PO.I2', 'D.LS.PO.D3', 'D.LS.PO.D2', 'D.LS.PO.D1', 'D.RE.OR', 'D.RE.OR', 'D.AA.F.G', 'D.PLT.M', 'D.ETF', 'D.ETF', 'D.SECH', 'D.PLT.M', 'D.DF.VR', 'D.FC', 'D.DF.MV', 'D.DF.MV', 'D.MC.VY', 'D.EPE', 'D.SP', 'D.FC', 'D.EAB.ETF', 'D.EAB.ETF', 'D.EAB.ETF', 'D.EAB.ETF', 'D.EAB.ETF', 'D.EPE', 'D.EAB.ETF', 'D.EAB.ETF', 'D.EAB.ETF', 'D.EAB.ETF', 'D.EAB.ETF', 'D.AA.O.G', 'D.E.FU', 'D.FC', 'D.SECH', 'D.SP', 'D.EPE', 'D.EFM', 'D.ETF', 'D.ETF', 'D.DF.VR', 'D.FC', 'D.CH.BA', 'D.DF.VR', 'D.DF.MV', 'D.EXE.FU', 'D.EXE.FU', 'D.E.FU', 'D.AA.O.G', 'D.VP', 'D.CV.CC', 'D.LS.CVS', 'D.DF.VR', 'D.E.FU', 'D.FC.F', 'D.DA.MT', 'D.DF.VR', 'D.LS.PO.D2', 'D.EFM', 'D.DF.MV', 'D.E.FU', 'D.EPE', 'D.LS.CVS', 'D.LS.CVS', 'D.MP.SE.TR', 'D.RE.OR', 'D.AE.AU', 'D.LS.PO.D3', 'D.DF.VR', 'D.RE.OR', 'D.DF.VR', 'D.ETF', 'D.DF.VR', 'D.DF.VR', 'D.DF.VR', 'D.SP', 'D.EXE.FU', 'D.LS.ETF.1', 'D.AA.O.G', 'D.BL.MV', 'D.DT.BT', 'D.DF.MV', 'D.MC.VY', 'D.MC.VY', 'D.LS.ETF.1', 'D.A.ALL.ETF', 'D.LS.CVS', 'D.DF.VR', 'D.PXI', 'D.AE.AU', 'D.AE.AU', 'D.EFM', 'D.PLT.M', 'D.DF.MV', 'D.AE.AU', 'D.EXE.FU', 'D.EXE.FU', 'D.E.FU', 'D.CV.CC', 'D.LS.CVS', 'D.DF.VR', 'D.ETF', 'D.PLT.M', 'D.ETF', 'D.BL.MV', 'D.DT.BT', 'D.DF.MV', 'D.AA.O.G', 'D.MC.VY', 'D.MC.VY', 'D.MC.VY', 'D.LS.ETF.1', 'D.A.ALL.ETF', 'D.LS.CVS', 'D.DF.VR', 'D.SP', 'D.SECH', 'D.EPE', 'D.AA.O.G', 'D.DF.VR', 'D.EPE', 'D.ETF', 'D.DF.VR', 'D.DF.VR', 'D.DF.VR', 'D.MC.VY', 'D.MC.VY', 'D.EXE.FU', 'D.DF.VR', 'D.MC.VY', 'D.PXI', 'D.ETF', 'D.EXE.FU', 'D.AE.AU', 'D.DF.MV', 'D.LS.EPE', 'D.MPRES.MC', 'D.MC.VY', 'D.MC.VY', 'D.SP', 'D.SP', 'D.SP', 'D.DF.MV', 'D.EXE.FU', 'D.EPE', 'D.SP', 'D.DC.C1', 'D.AE.AU', 'D.EXE.FU', 'D.ETF', 'D.DA.MT', 'D.DF.VR', 'D.DF.VR', 'D.RE.OR', 'D.EXE.FU', 'D.EAB.ETF', 'D.EAB.ETF', 'D.EAB.ETF', 'D.EAB.ETF', 'D.MPRES.MC', 'D.MC.VY', 'D.EPE', 'D.DC.C1', 'D.P.O.PO', 'D.P.O.PO', 'D.DC.C1', 'D.MC.VY', 'D.SK.BT', 'D.RE.OR', 'D.MC.VY', 'D.SK.BT', 'D.SK.BT', 'D.MC.VY', 'D.HS.CVS', 'D.RE.OR', 'D.LS.CVS', 'D.LS.ETF.2', 'D.LS.ETF.2', 'D.AU.TS.ETF', 'D.DC.C2', 'D.DC.C1', 'D.PXI', 'D.EXE.FU', 'D.RE.OR', 'D.CV.CC', 'D.CM.RL.FU', 'D.X.IH.SA', 'D.CO.F.G', 'D.CO.F.D', 'D.LS.CVS', 'D.AA.F.G', 'D.AA.F.D', 'D.LS.PO.D2', 'D.DF.VR', 'D.E.FU', 'D.AA.O.D', 'D.LS.PO.D1', 'D.ETF', 'D.ETF', 'D.EFM', 'D.E.FU', 'D.LS.PO.I3', 'D.LS.PO.I2', 'D.MC.VY', 'D.SECH', 'D.DF.MV', 'D.BL.MV', 'D.EXE.FU', 'D.MC.VY', 'D.MC.VY', 'D.ETF', 'D.EPE', 'D.DF.VR', 'D.KNOMA', 'D.DF.VR', 'D.PXI', 'D.ETF', 'D.FC', 'D.LS.PO.D2', 'D.EFM', 'D.EFM', 'D.FC', 'D.ETF', 'D.LS.PO.D3', 'D.DF.VR', 'D.LS.PO.D1', 'D.E.FU', 'D.E.FU', 'D.PLT.M', 'D.MC.VY', 'D.CV.CC', 'D.LS.CVS', 'D.DA.MT', 'D.A.ALL.ETF', 'D.RE.OR', 'D.MC.VY', 'D.LS.ETF.1', 'D.RE.OR', 'D.AA.O.G', 'D.MC.VY', 'D.EXE.FU', 'D.BL.MV', 'D.DT.BT', 'D.DF.MV', 'D.E.FU', 'D.AA.O.G', 'D.LS.ETF.1', 'D.LS.CVS', 'D.DF.VR', 'D.PXI', 'D.CO.F.D', 'D.EFM', 'D.AA.F.G', 'D.E.FU', 'D.RE.OR', 'D.DF.VR', 'D.AA.O.G', 'D.ETF', 'D.DF.VR', 'D.ETF', 'D.AE.AU', 'D.C.ANA', 'D.DF.VR', 'D.SP', 'D.SP', 'D.SP', 'D.SP', 'D.SP', 'D.ETF', 'D.ETF', 'D.CM.ETF', 'D.FC', 'D.AE.AU', 'D.PXI', 'D.AA.O.G', 'D.E.FU', 'D.ETF', 'D.FC', 'D.ETF', 'D.AE.AU', 'D.MC.VY', 'D.MC.VY', 'D.MC.VY', 'D.EPE', 'D.LS.CVS', 'D.LS.CVS', 'D.DF.VR', 'D.PXI', 'D.MC.VY', 'D.MC.VY', 'D.MC.VY', 'D.MC.VY', 'D.EXE.FU', 'D.EPE', 'D.DC.C1', 'D.DF.MV', 'D.DT.BT', 'D.EXE.FU', 'D.E.FI', 'D.RE.OR', 'D.SK.BT', 'D.P.O.PO', 'D.P.O.PO', 'D.CO.BT', 'D.SK.BT', 'D.SK.BT', 'D.MC.VY', 'D.DC.C2', 'D.LS.CVS', 'D.DC.C1', 'D.A.MT', 'D.LS.CVS', 'D.LS.ECRVIS', 'D.DC.C1', 'D.CV.CC', 'D.LS.CVS', 'D.RE.OR', 'D.LS.PO.I1', 'D.DC.C2', 'D.MP.SE.TR', 'D.EXE.FU', 'D.EXE.FU', 'D.EXE.FU', 'D.EXE.FU', 'D.EXE.FU', 'D.EXE.FU', 'D.EXE.FU', 'D.EXE.FU', 'D.EXE.FU', 'D.EXE.FU', 'D.EXE.FU', 'D.EXE.FU', 'D.PXI', 'D.LS.PO.I3', 'D.EXE.FU', 'D.DT.BT', 'D.P.O.PO', 'D.AA.O.D', 'D.LS.PO.I2', 'D.EFM', 'D.EFM', 'D.VA', 'D.FC', 'D.EFM', 'D.DF.MV', 'D.E.FU', 'D.LS.CVS', 'D.SP', 'D.LS.PH.VH', 'D.AA.TR', 'D.ETF', 'D.ETF', 'D.ETF', 'D.ETF', 'D.LS.ETF.1', 'D.FC', 'D.AA.O.G', 'D.BL.MV', 'D.EXE.FU', 'D.DF.MV', 'D.MC.VY', 'D.ETF', 'D.EPE', 'D.DF.VR', 'D.KNOMA', 'D.DF.VR', 'D.EFM', 'D.LS.PO.I2', 'D.BL.MV', 'D.PLT', 'D.LS.PO.D1', 'D.LS.PO.D2', 'D.LS.PO.D3', 'D.EFM', 'D.E.FU', 'D.E.FU', 'D.CV.CC', 'D.LS.CVS', 'D.SP', 'D.MC.VY', 'D.LS.ETF.1', 'D.DF.MV', 'D.BL.MV', 'D.DT.BT', 'D.LS.ETF.1', 'D.A.ALL.ETF', 'D.LS.CVS', 'D.RE.OR', 'D.ETF', 'D.DF.VR', 'D.E.FU', 'D.MC.VY', 'D.MC.VY', 'D.ETF', 'D.DF.VR', 'D.EXE.FU', 'D.EFM', 'D.ETF', 'D.DF.VR', 'D.ETF', 'D.E.FU', 'D.PXI', 'D.DT.BT', 'D.MPRES.MC', 'D.MC.VY', 'D.DF.VR', 'D.DF.VR', 'D.DF.VR', 'D.FC', 'D.E.FU', 'D.FC', 'D.DF.MV', 'D.DF.MV', 'D.AE.AU', 'D.MC.VY', 'D.MC.VY', 'D.MPRES.MC', 'D.MC.VY', 'D.MC.VY', 'D.MC.VY', 'D.EPE', 'D.EFM', 'D.SP', 'D.ETF', 'D.FC', 'D.SECH', 'D.PXI', 'D.ETF', 'D.DF.VR', 'D.EPE', 'D.ETF', 'D.DF.VR', 'D.DF.VR', 'D.LS.PO.D1', 'D.PXI', 'D.AE.AU', 'D.AA.O.G', 'D.EXE.FU', 'D.LS.PH.VH', 'D.EXE.FU', 'D.AE.AU', 'D.C.MSR2', 'D.LS.EPE', 'D.VP', 'D.DF.MV', 'D.MC.VY', 'D.ETF', 'D.PLT.M', 'D.ETF', 'D.FC', 'D.LS.ETF.1', 'D.MC.VY', 'D.EPE', 'D.LS.CVS', 'D.LS.CVS', 'D.SP', 'D.EFM', 'D.EXE.FU', 'D.EXE.FU', 'D.ETF', 'D.ETF', 'D.DF.VR', 'D.FC', 'D.DF.VR', 'D.DT.BT', 'D.AA.O.G', 'D.E.FU', 'D.C.MEL2', 'D.BSS', 'D.DF.MV', 'D.C.MSR2', 'D.EFM', 'D.EPE', 'D.DF.VR', 'D.SC', 'D.DT.BT', 'D.MC.VY', 'D.MC.VY', 'D.MC.VY', 'D.EXE.FU', 'D.EPE', 'D.LS.EPE', 'D.MC.VY', 'D.DC.C1', 'D.MPRES.MC', 'D.AA.O.G', 'D.DF.MV', 'D.EXE.FU', 'D.SP', 'D.DC.C1', 'D.SP', 'D.SP', 'D.SP', 'D.SP', 'D.SP', 'D.SP', 'D.SP', 'D.SP', 'D.SP', 'D.SP', 'D.SP', 'D.SP', 'D.SP', 'D.SP', 'D.SP', 'D.SP', 'D.SP', 'D.SP', 'D.SP', 'D.SP', 'D.MC.VY', 'D.DC.C1', 'D.CV.CC', 'D.LS.CVS', 'D.RE.OR', 'D.LS.PO.I2', 'D.LS.PO.I1', 'D.CV.CC', 'D.LS.CVS', 'D.E.FU', 'D.ETF', 'D.LS.PO.D3', 'D.LS.PO.I2', 'D.BL.MV', 'D.LS.PO.D1', 'D.AE.AU', 'D.LS.PO.D2', 'D.PLT', 'D.E.FU', 'D.E.FU', 'D.MC.VY', 'D.CV.CC', 'D.LS.CVS', 'D.SP', 'D.EAB.ETF', 'D.EAB.ETF', 'D.EAB.ETF', 'D.MC.VY', 'D.LS.ETF.1', 'D.A.ALL.ETF', 'D.LS.CVS', 'D.DF.VR', 'D.EFM', 'D.EPE', 'D.E.FU', 'D.DF.VR', 'D.EFM', 'D.ETF', 'D.C.ANA', 'D.LS.ETF.1', 'D.AE.AU', 'D.MC.VY', 'D.MC.VY', 'D.DF.VR', 'D.DF.VR', 'D.ETF', 'D.ETF', 'D.ETF', 'D.ETF', 'D.FC', 'D.AE.AU', 'D.AA.O.G', 'D.DF.MV', 'D.DF.MV', 'D.MC.VY', 'D.SP', 'D.EFM', 'D.SECH', 'D.LS.CVS', 'D.LS.CVS', 'D.SECH', 'D.SECH', 'D.AE.AU', 'D.AA.O.G', 'D.MC.VY', 'D.MC.VY', 'D.EPE', 'D.ETF', 'D.ETF', 'D.DF.VR', 'D.DF.VR', 'D.ETF', 'D.ETF', 'D.FC', 'D.C.MSR2', 'D.C.MEL2', 'D.DT.BT', 'D.DF.VR', 'D.BSS', 'D.DF.MV', 'D.EFM', 'D.AA.O.G', 'D.EFM', 'D.AA.O.G', 'D.E.FU', 'D.EPE', 'D.DF.VR', 'D.SC', 'D.DT.BT', 'D.EXE.FU', 'D.EPE', 'D.DC.C1', 'D.DF.MV', 'D.AE.AU', 'D.LS.CVS', 'D.MC.VY', 'D.EXE.FU', 'D.E.FU', 'D.DC.C1', 'D.LS.CVS', 'D.AA.O.G', 'D.RE.OR', 'D.EFM', 'D.E.FU', 'D.DF.MV', 'D.LS.PO.I1', 'D.LS.CVS', 'D.SP', 'D.SP', 'D.SP', 'D.DF.VR', 'D.BSS', 'D.DF.MV', 'D.EFM', 'D.MC.VY', 'D.ETF', 'D.LS.ETF.1', 'D.EPE', 'D.DF.VR', 'D.KNOMA', 'D.DF.VR', 'D.SP', 'D.SP', 'D.SP', 'D.SP', 'D.EFM', 'D.ETF', 'D.LS.PO.D3', 'D.LS.PO.I2', 'D.E.FU', 'D.LS.PO.D1', 'D.E.FU', 'D.FC', 'D.LS.PO.D2', 'D.AE.AU', 'D.AA.O.G', 'D.E.FU', 'D.E.FU', 'D.EFM', 'D.MC.VY', 'D.CV.CC', 'D.LS.CVS', 'D.SP', 'D.DF.MV', 'D.MC.VY', 'D.LS.ETF.1', 'D.A.ALL.ETF', 'D.LS.CVS', 'D.DF.VR', 'D.MPRES.MC', 'D.MC.VY', 'D.ETF', 'D.RE.OR', 'D.DF.VR', 'D.AU.TS.ETF', 'D.MPRES.MC', 'D.MC.VY', 'D.MC.VY', 'D.EPE', 'D.DF.VR', 'D.DF.VR', 'D.DF.VR', 'D.LS.CVS', 'D.DF.VR', 'D.DF.VR', 'D.EXE.FU', 'D.EXE.FU', 'D.EXE.FU', 'D.EXE.FU', 'D.EXE.FU', 'D.EXE.FU', 'D.EXE.FU', 'D.ETF', 'D.E.FU', 'D.FC', 'D.SECH', 'D.FC', 'D.AA.O.G', 'D.DF.MV', 'D.DF.MV', 'D.AA.O.G', 'D.MC.VY', 'D.MC.VY', 'D.EPE', 'D.SP', 'D.EFM', 'D.FC', 'D.MC.VY', 'D.MC.VY', 'D.SECH', 'D.AA.O.G', 'D.MC.VY', 'D.EPE', 'D.ETF', 'D.DF.VR', 'D.DF.VR', 'D.DF.VR', 'D.LS.EPE', 'D.C.MSR2', 'D.MC.VY', 'D.MC.VY', 'D.MC.VY', 'D.MC.VY', 'D.MC.VY', 'D.SP', 'D.SP', 'D.SP', 'D.SP', 'D.SP', 'D.SP', 'D.SP', 'D.SP', 'D.MC.VY', 'D.EPE', 'D.LS.CVS', 'D.LS.CVS', 'D.SP', 'D.SP', 'D.SP', 'D.FC', 'D.DF.VR', 'D.E.FU', 'D.AE.AU', 'D.DF.MV', 'D.DF.VR', 'D.MC.VY', 'D.AA.O.G', 'D.C.MSR2', 'D.C.MEL2', 'D.BSS', 'D.DF.MV', 'D.MC.VY', 'D.EPE', 'D.DF.VR', 'D.SC', 'D.FC', 'D.MC.VY', 'D.EXE.FU', 'D.EXE.FU', 'D.EXE.FU', 'D.DF.VR', 'D.MC.VY', 'D.DF.VR', 'D.DF.MV', 'D.DT.BT', 'D.AA.O.G', 'D.SP', 'D.LS.CVS', 'D.AA.O.G', 'D.EAB.ETF', 'D.EAB.ETF', 'D.EAB.ETF', 'D.EAB.ETF', 'D.EAB.ETF', 'D.EXE.FU', 'D.EPE', 'D.LS.CVS', 'D.RE.OR', 'D.DC.C1', 'D.CV.CC', 'D.LS.CVS', 'D.MC.VY', 'D.LS.CVS', 'D.AE.AU', 'D.DA.MT', 'D.EFM', 'D.E.FU', 'D.DF.MV', 'D.LS.CVS', 'D.AE.AU', 'D.P.O.PO', 'D.AA.O.D', 'D.EFM', 'D.FC', 'D.AE.AU', 'D.CV.CC', 'D.RE.OR', 'D.CV.CC', 'D.EXE.FU', 'D.SECH', 'D.SECH', 'D.LS.CVS', 'D.LS.CVS', 'D.BL.MV', 'D.LS.PH.VH', 'D.MC.VY', 'D.ETF', 'D.SP', 'D.EPE', 'D.DF.VR', 'D.KNOMA', 'D.DF.VR', 'D.SP', 'D.SP', 'D.LS.PO.D2', 'D.LS.PO.D3', 'D.PLT', 'D.LS.PO.I2', 'D.FC', 'D.BL.MV', 'D.E.FU', 'D.LS.PO.D1', 'D.E.FU', 'D.E.FU', 'D.AA.O.G', 'D.EFM', 'D.EFM', 'D.CV.CC', 'D.LS.CVS', 'D.BL.MV', 'D.BL.MV', 'D.DF.MV', 'D.AA.O.G', 'D.MC.VY', 'D.LS.ETF.1', 'D.A.ALL.ETF', 'D.LS.CVS', 'D.DF.VR', 'D.FC', 'D.E.FU', 'D.E.FU', 'D.MC.VY', 'D.ETF', 'D.DF.VR', 'D.C.ANA', 'D.EFM', 'D.ETF', 'D.PXI', 'D.LS.ETF.1', 'D.AE.AU', 'D.DF.MV', 'D.MC.VY', 'D.MC.VY', 'D.EPE', 'D.DF.VR', 'D.DF.VR', 'D.DF.VR', 'D.DF.VR', 'D.E.FU', 'D.SECH', 'D.ETF', 'D.FC', 'D.FC', 'D.DF.MV', 'D.DF.MV', 'D.MC.VY', 'D.MC.VY', 'D.MC.VY', 'D.MC.VY', 'D.FC', 'D.AE.AU', 'D.SECH', 'D.EPE', 'D.LS.CVS', 'D.AE.AU', 'D.AE.AU', 'D.LS.ECRVIS', 'D.FC', 'D.DF.VR', 'D.EPE', 'D.AA.O.G', 'D.ETF', 'D.DF.VR', 'D.DF.VR', 'D.DF.VR', 'D.MC.VY', 'D.MC.VY', 'D.ETF', 'D.ETF', 'D.ETF', 'D.ETF', 'D.DF.MV', 'D.LS.EPE', 'D.VP', 'D.MC.VY', 'D.MC.VY', 'D.MC.VY', 'D.SP', 'D.SP', 'D.SP', 'D.PXI', 'D.ETF', 'D.ETF', 'D.ETF', 'D.MC.VY', 'D.EPE', 'D.LS.CVS', 'D.LS.CVS', 'D.SP', 'D.DF.VR', 'D.FC', 'D.AA.O.G', 'D.SECH', 'D.LS.CVS', 'D.LS.CVS', 'D.AA.O.G', 'D.E.FU', 'D.C.MSR2', 'D.C.MEL2', 'D.SP', 'D.DF.VR', 'D.BSS', 'D.DF.MV', 'D.EFM', 'D.EPE', 'D.CV.CC', 'D.DF.VR', 'D.SC', 'D.SP', 'D.ETF', 'D.AE.AU', 'D.EXE.FU', 'D.SK.BT', 'D.DF.VR', 'D.AE.AU', 'D.DF.VR', 'D.MPRES.MC', 'D.DF.MV', 'D.MC.VY', 'D.MC.VY', 'D.EPE', 'D.DC.C1', 'D.CH.BA', 'D.EFM', 'D.AE.AU', 'D.DF.MV', 'D.C.MEL1', 'D.ES.MEL1', 'D.AE.AU', 'D.E.FU', 'D.C.ANA', 'D.ETF', 'D.AE.AU', 'D.AA.O.G', 'D.AE.AU', 'D.MC.VY', 'D.DF.MV', 'D.EPE', 'D.DF.VR', 'D.DF.VR', 'D.DF.VR', 'D.ETF', 'D.ETF', 'D.FC', 'D.PLT.M', 'D.SECH', 'D.FC', 'D.AA.O.G', 'D.DF.MV', 'D.DF.MV', 'D.AA.O.G', 'D.EXE.FU', 'D.MC.VY', 'D.EPE', 'D.SP', 'D.EFM', 'D.AE.AU', 'D.ETF', 'D.PLT.M', 'D.PLT.M', 'D.ENS.M', 'D.PLT', 'D.PLT.M', 'D.SECH', 'D.AE.AU', 'D.SECH', 'D.EXE.FU', 'D.FC', 'D.DF.VR', 'D.MC.VY', 'D.LS.CVS', 'D.LS.CVS', 'D.ETF', 'D.DF.VR', 'D.DF.VR', 'D.DF.VR', 'D.AE.AU', 'D.SECH', 'D.LS.EPE', 'D.DF.MV', 'D.MC.VY', 'D.MC.VY', 'D.SP', 'D.SP', 'D.DF.MV', 'D.DF.VR', 'D.DF.MV', 'D.ETF', 'D.ETF', 'D.LS.PH.VH', 'D.FC', 'D.EFM', 'D.E.FU', 'D.AA.O.G', 'D.C.MSR2', 'D.C.MEL2', 'D.DF.MV', 'D.AA.O.G', 'D.EPE', 'D.DF.VR', 'D.SC', 'D.LS.CVS', 'D.LS.CVS', 'D.MC.VY', 'D.ETF', 'D.EPE', 'D.DF.VR', 'D.KNOMA', 'D.DF.VR', 'D.EFM', 'D.PXI', 'D.EFM', 'D.MP.SE.TR', 'D.AU.TS.ETF', 'D.RE.OR', 'D.RE.OR', 'D.RE.OR', 'D.SECH', 'D.SECH', 'D.AE.AU', 'D.SP', 'D.SP', 'D.SP', 'D.SP', 'D.SP', 'D.SP', 'D.SP', 'D.SP', 'D.SP', 'D.SP', 'D.SP', 'D.SECH', 'D.AA.O.G', 'D.DF.MV', 'D.EFM', 'D.AE.AU', 'D.AA.O.G', 'D.MC.VY', 'D.LS.CVS', 'D.LS.CVS', 'D.LS.CVS', 'D.AE.AU', 'D.MC.VY', 'D.MC.VY', 'D.PXI', 'D.RE.OR', 'D.RE.OR', 'D.E.FU', 'D.EFM', 'D.ETF', 'D.AA.O.G', 'D.EFM', 'D.EFM', 'D.PXI', 'D.DF.VR', 'D.E.FU', 'D.ETF', 'D.DF.VR', 'D.DF.VR', 'D.FC', 'D.PLT.M', 'D.ENS.M', 'D.DF.MV', 'D.EXE.FU', 'D.PURG.MC', 'D.CV.CC', 'D.LS.CVS', 'D.EFM', 'D.EFM', 'D.ETF', 'D.LS.PO.D3', 'D.FC', 'D.PLT', 'D.LS.PO.I2', 'D.BL.MV', 'D.CO.F.D', 'D.LS.PO.D1', 'D.E.FU', 'D.LS.PO.D2', 'D.E.FU', 'D.E.FU', 'D.MC.VY', 'D.CV.CC', 'D.LS.CVS', 'D.AA.O.G', 'D.AE.AU', 'D.MC.VY', 'D.MC.VY', 'D.MC.VY', 'D.MC.VY', 'D.LS.CVS', 'D.LS.CVS', 'D.EFM', 'D.E.FU', 'D.PLT.M', 'D.PLT.M', 'D.PLT.M', 'D.ETF', 'D.LS.ETF.1', 'D.BL.MV', 'D.DT.BT', 'D.DF.MV', 'D.EXE.FU', 'D.AE.AU', 'D.BL.MV', 'D.MC.VY', 'D.MC.VY', 'D.LS.ETF.1', 'D.A.ALL.ETF', 'D.LS.CVS', 'D.DF.VR', 'D.DT.BT', 'D.MPRES.MC', 'D.LS.CVS', 'D.MC.VY', 'D.EPE', 'D.DF.VR', 'D.DF.VR', 'D.DF.VR', 'D.DF.VR', 'D.MC.VY', 'D.E.FU', 'D.SECH', 'D.DF.MV', 'D.DF.MV', 'D.MC.VY', 'D.MC.VY', 'D.EPE', 'D.SP', 'D.EFM', 'D.EPE', 'D.CO.F.G', 'D.CO.F.D', 'D.DF.VR', 'D.EPE', 'D.ETF', 'D.DF.VR', 'D.DF.VR', 'D.D</t>
  </si>
  <si>
    <t>[Timestamp('2021-12-04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Timestamp('2021-10-04 00:00:00'), Timestamp('2021-10-04 00:00:00'), Timestamp('2021-10-04 00:00:00'), Timestamp('2021-10-04 00:00:00'), Timestamp('2021-10-04 00:00:00'), Timestamp('2021-10-04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Timestamp('2021-08-04 00:00:00'), Timestamp('2021-09-04 00:00:00'), Timestamp('2021-08-04 00:00:00'), Timestamp('2021-09-04 00:00:00'), Timestamp('2021-08-04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Timestamp('2021-08-04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Timestamp('2021-08-04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Timestamp('2021-10-04 00:00:00'), Timestamp('2021-09-04 00:00:00'), Timestamp('2021-09-04 00:00:00'), Timestamp('2021-10-04 00:00:00'), Timestamp('2021-09-04 00:00:00'), Timestamp('2021-09-04 00:00:00'), Timestamp('2021-10-04 00:00:00'), Timestamp('2021-10-04 00:00:00'), Timestamp('2021-10-04 00:00:00'), Timestamp('2021-10-04 00:00:00'), Timestamp('2021-10-04 00:00:00'), Timestamp('2021-10-04 00:00:00'), Timestamp('2021-10-04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Timestamp('2021-10-04 00:00:00'), Timestamp('2021-10-04 00:00:00'), Timestamp('2021-10-04 00:00:00'), Timestamp('2021-10-04 00:00:00'), Timestamp('2021-10-04 00:00:00'), Timestamp('2021-10-04 00:00:00'), Timestamp('2021-10-04 00:00:00'), Timestamp('2021-10-04 00:00:00'), Timestamp('2021-10-04 00:00:00'), Timestamp('2021-10-04 00:00:00'), Timestamp('2021-10-04 00:00:00'), Timestamp('2021-10-04 00:00:00'), Timestamp('2021-10-04 00:00:00'), Timestamp('2021-10-04 00:00:00'), Timestamp('2021-10-04 00:00:00'), Timestamp('2021-10-04 00:00:00'), Timestamp('2021-10-04 00:00:00'), Timestamp('2021-10-04 00:00:00'), Timestamp('2021-10-04 00:00:00'), Timestamp('2021-10-04 00:00:00'), Timestamp('2021-10-04 00:00:00'), Timestamp('2021-10-04 00:00:00'), Timestamp('2021-10-04 00:00:00'), Timestamp('2021-10-04 00:00:00'), Timestamp('2021-10-04 00:00:00'), Timestamp('2021-10-04 00:00:00'), Timestamp('2021-10-04 00:00:00'), Timestamp('2021-10-04 00:00:00'), Timestamp('2021-10-04 00:00:00'), Timestamp('2021-10-04 00:00:00'), Timestamp('2021-10-04 00:00:00'), Timestamp('2021-10-04 00:00:00'), Timestamp('2021-10-04 00:00:00'), Timestamp('2021-10-04 00:00:00'), Timestamp('2021-10-04 00:00:00'), Timestamp('2021-10-04 00:00:00'), Timestamp('2021-10-04 00:00:00'), Timestamp('2021-10-04 00:00:00'), Timestamp('2021-10-04 00:00:00'), Timestamp('2021-10-04 00:00:00'), Timestamp('2021-10-04 00:00:00'), Timestamp('2021-10-04 00:00:00'), Timestamp('2021-10-04 00:00:00'), Timestamp('2021-11-04 00:00:00'), Timestamp('2021-10-04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Timestamp('2021-08-04 00:00:00'), Timestamp('2021-08-04 00:00:00'), Timestamp('2021-12-04 00:00:00'), Timestamp('2021-08-04 00:00:00'), Timestamp('2021-08-04 00:00:00'), Timestamp('2021-08-04 00:00:00'), Timestamp('2021-10-04 00:00:00'), Timestamp('2021-10-04 00:00:00'), Timestamp('2021-10-04 00:00:00'), Timestamp('2021-10-04 00:00:00'), Timestamp('2021-10-04 00:00:00'), Timestamp('2021-10-04 00:00:00'), Timestamp('2021-10-04 00:00:00'), Timestamp('2021-10-04 00:00:00'), Timestamp('2021-08-04 00:00:00'), Timestamp('2021-08-04 00:00:00'), Timestamp('2021-08-04 00:00:00'), Timestamp('2021-08-04 00:00:00'), Timestamp('2021-10-04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Timestamp('2021-09-05 00:00:00'), Timestamp('2021-09-05 00:00:00'), Timestamp('2021-09-05 00:00:00'), Timestamp('2021-09-05 00:00:00'), Timestamp('2021-09-05 00:00:00'), Timestamp('2021-09-05 00:00:00'), Timestamp('2021-09-05 00:00:00'), Timestamp('2021-09-05 00:00:00'), Timestamp('2021-09-05 00:00:00'), Timestamp('2021-09-05 00:00:00'), Timestamp('2021-09-05 00:00:00'), Timestamp('2021-09-05 00:00:00'), Timestamp('2021-09-05 00:00:00'), Timestamp('2021-09-05 00:00:00'), Timestamp('2021-09-05 00:00:00'), Timestamp('2021-09-05 00:00:00'), Timestamp('2021-09-05 00:00:00'), Timestamp('2021-09-05 00:00:00'), Timestamp('2021-09-05 00:00:00'), Timestamp('2021-09-05 00:00:00'), Timestamp('2021-09-05 00:00:00'), Timestamp('2021-09-05 00:00:00'), Timestamp('2021-09-05 00:00:00'), Timestamp('2021-09-05 00:00:00'), Timestamp('2021-09-05 00:00:00'), Timestamp('2021-09-05 00:00:00'), Timestamp('2021-09-05 00:00:00'), Timestamp('2021-09-05 00:00:00'), Timestamp('2021-09-05 00:00:00'), Timestamp('2021-09-05 00:00:00'), Timestamp('2021-09-05 00:00:00'), Timestamp('2021-09-05 00:00:00'), Timestamp('2021-09-05 00:00:00'), Timestamp('2021-09-05 00:00:00'), Timestamp('2021-09-05 00:00:00'), Timestamp('2021-09-05 00:00:00'), Timestamp('2021-09-05 00:00:00'), Timestamp('2021-09-05 00:00:00'), Timestamp('2021-09-05 00:00:00'), Timestamp('2021-09-05 00:00:00'), Timestamp('2021-09-05 00:00:00'), Timestamp('2021-09-05 00:00:00'), Timestamp('2021-09-05 00:00:00'), Timestamp('2021-09-05 00:00:00'), Timestamp('2021-09-05 00:00:00'), Timestamp('2021-09-05 00:00:00'), Timestamp('2021-09-05 00:00:00'), Timestamp('2021-09-05 00:00:00'), Timestamp('2021-09-05 00:00:00'), Timestamp('2021-09-05 00:00:00'), Timestamp('2021-09-05 00:00:00'), Timestamp('2021-09-05 00:00:00'), Timestamp('2021-09-05 00:00:00'), Timestamp('2021-09-05 00:00:00'), Timestamp('2021-09-05 00:00:00'), Timestamp('2021-09-05 00:00:00'), Timestamp('2021-09-05 00:00:00'), Timestamp('2021-09-05 00:00:00'), Timestamp('2021-09-05 00:00:00'), Timestamp('2021-09-05 00:00:00'), Timestamp('2021-09-05 00:00:00'), Timestamp('2021-09-05 00:00:00'), Timestamp('2021-09-05 00:00:00'), Timestamp('2021-09-05 00:00:00'), Timestamp('2021-09-05 00:00:00'), Timestamp('2021-09-05 00:00:00'), Timestamp('2021-09-05 00:00:00'), Timestamp('2021-09-05 00:00:00'), Timestamp('2021-09-05 00:00:00'), Timestamp('2021-09-05 00:00:00'), Timestamp('2021-09-05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</t>
  </si>
  <si>
    <t>[83, 83, 83, 83, 83, 80, 80, 80, 80, 80, 80, 80, 80, 80, 80, 80, 80, 80, 80, 80, 80, 80, 80, 71, 71, 71, 71, 71, 71, 71, 71, 71, 71, 71, 71, 71, 71, 71, 71, 71, 72, 72, 72, 72, 72, 72, 72, 72, 72, 72, 72, 72, 72, 72, 72, 72, 72, 72, 72, 72, 76, 76, 76, 76, 76, 76, 76, 81, 81, 81, 81, 81, 81, 81, 81, 81, 81, 79, 79, 79, 79, 79, 79, 79, 79, 79, 79, 79, 79, 79, 77, 77, 77, 77, 77, 77, 77, 77, 77, 77, 77, 77, 77, 77, 77, 77, 77, 77, 77, 77, 77, 75, 75, 75, 75, 75, 75, 75, 70, 70, 70, 70, 70, 70, 70, 70, 70, 70, 70, 70, 70, 70, 70, 70, 70, 70, 70, 70, 70, 70, 74, 74, 74, 74, 74, 74, 74, 74, 70, 70, 70, 75, 75, 75, 75, 75, 75, 75, 75, 75, 75, 75, 75, 75, 75, 75, 75, 75, 75, 75, 75, 75, 75, 75, 75, 75, 75, 75, 75, 75, 75, 75, 75, 75, 75, 75, 75, 74, 74, 74, 74, 74, 74, 74, 74, 74, 74, 74, 74, 74, 82, 82, 82, 82, 82, 82, 82, 82, 82, 82, 82, 82, 82, 82, 82, 82, 82, 82, 82, 82, 82, 82, 84, 84, 84, 84, 84, 84, 84, 84, 84, 84, 84, 84, 84, 84, 84, 84, 84, 79, 79, 79, 79, 79, 79, 79, 79, 79, 79, 79, 79, 79, 79, 79, 79, 79, 79, 79, 79, 79, 79, 79, 79, 78, 78, 78, 78, 78, 78, 78, 78, 78, 78, 78, 78, 78, 78, 78, 78, 78, 78, 78, 78, 78, 78, 78, 78, 78, 78, 78, 78, 78, 78, 78, 78, 78, 78, 78, 78, 78, 78, 78, 78, 78,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83, 83, 83, 83, 83, 83, 83, 83, 83, 83, 83, 83, 83, 83, 83, 83, 83, 83, 83, 83, 83, 83, 83, 83, 83, 83, 83, 83, 83, 83, 83, 83, 83, 83,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72, 72, 72, 72, 72, 72, 72, 72, 72, 72, 72, 72, 72, 72, 72, 72, 72, 72, 72, 72, 72, 72, 72, 72, 72, 72, 72, 72, 72, 72, 72, 72, 72, 72, 72, 72, 72, 72, 72, 78, 78, 78, 78, 78, 78, 78, 78, 78, 78, 78, 78, 78, 78, 78, 78, 78, 78, 78, 78, 78, 78, 78, 78, 78, 78, 78, 78, 78, 78, 78, 78, 78, 78, 78, 78, 78, 78, 78, 78, 78, 78, 78, 78, 78, 78, 78, 78, 78, 78, 78, 78, 78, 78, 78, 78, 78, 78, 78, 78, 78, 81, 81, 81, 81, 81, 81, 81, 81, 81, 81, 81, 81, 81, 81, 81, 81, 81, 81, 81, 81, 81, 81, 81, 81, 81, 81, 81, 81, 81, 81, 81, 81, 81, 81, 81, 81, 81, 81, 81, 81, 81, 81, 81, 81, 81, 81, 81, 81, 81, 81, 81, 81, 81, 81, 81, 81, 81, 81, 81, 81, 81, 81, 81, 81, 81, 81, 81, 81,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78, 78, 78, 78, 78, 78, 78, 78, 78, 78, 78, 78, 78, 78, 78, 78, 78, 78, 78, 78, 78, 78, 78, 78, 78, 78, 78, 78, 78, 78, 78, 78, 78, 78, 78, 78, 78, 78, 78, 78, 78, 78, 78, 78, 78, 78, 78, 78, 78, 78, 78, 78, 78, 78, 78, 78,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83, 83, 83, 83, 83, 83, 83, 83, 83, 83, 83, 83, 83, 83, 83, 83, 83, 83, 83, 83, 83, 83, 83, 83, 83, 83, 83, 83, 83, 83, 83, 83, 83, 83, 83, 83, 83, 83, 83, 83, 83, 83, 83, 83, 83, 83, 83, 83, 83, 83, 83, 83, 83, 83, 83, 83, 83, 83, 83, 83, 83, 83, 83, 83, 83, 83, 83,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81, 81, 81,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74, 74, 74, 74, 74, 74, 74, 74, 74, 74, 74, 74, 74, 74, 74, 74, 74, 74, 74, 74, 74, 74, 74, 74, 74, 74, 74, 74, 74, 74, 74, 74, 74, 74, 74, 74, 74, 74, 74, 74, 74, 74, 74, 74, 74, 74, 74, 74, 74, 74, 74, 74, 74, 74, 74, 74, 74, 74, 74, 74, 74, 74, 74, 74, 74, 74, 74, 74, 75, 75, 75, 75, 75, 75, 75, 75, 75, 75, 75, 75, 75, 75, 75, 75, 75, 75, 75, 75, 75, 75, 75, 75, 75, 75, 75, 75, 75, 75, 75, 75, 75, 75, 75, 75, 75, 75,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74, 74, 74, 74, 74, 74, 74, 74, 74, 74, 74, 74, 74, 74, 74, 74, 74, 74, 74, 74, 74, 74, 74, 74, 74, 74, 74, 74, 74,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78, 78, 78, 78, 78, 78, 78, 78, 78, 78, 78, 78, 78, 78, 78, 78, 78, 78, 78, 78, 78, 78, 78, 78, 78, 78, 78, 78, 78, 78, 78, 78, 78, 78, 78, 78, 78, 78, 78, 78, 78, 78, 78, 78, 78, 78, 78, 78, 78, 78, 78, 78, 78, 78, 78, 78, 78, 78, 78,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84, 84, 84, 84, 84, 84, 84, 84, 84, 84, 84, 84, 84, 84, 84, 84, 84, 84, 84, 84, 84, 84, 84, 84, 84, 84, 84, 84, 84, 84, 84, 84, 84, 84, 84, 84, 84, 84, 84, 84, 84, 84, 84, 84, 84, 84, 84, 84, 84, 84, 84, 84, 84, 84, 84, 84, 84, 84, 84, 84, 84, 84, 84, 84, 70, 70, 70, 70, 70, 70, 70, 70, 70, 70, 70, 70, 70, 70, 70, 70, 70, 70, 70, 70, 70, 70, 70, 70, 70, 70, 70, 70, 70, 70, 70, 70, 70, 70, 70, 70, 70, 70, 70, 70, 70, 70, 70, 70, 70, 70, 70, 70, 70, 70, 70, 70, 70, 70, 70, 70, 70, 70, 70, 70, 70, 70, 70, 70, 70, 70,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74, 74, 74, 74, 74, 74, 74, 74, 74, 74, 74, 74, 74, 74, 74, 74, 74, 74, 74, 74, 74, 74, 74, 74, 74, 74, 74, 74, 74, 74, 74, 74, 74, 74, 74, 74, 74, 74, 74, 74, 74, 74, 74, 74, 74, 74, 74, 74, 74, 74, 74, 74, 74, 74, 74, 74, 74, 74, 74, 74, 74, 74, 74, 74,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77, 77, 77, 77, 77, 77, 77, 77, 77, 77, 77, 77, 77, 77, 77, 77, 77, 77, 77, 77, 77, 77, 77, 77, 77, 77, 77, 77, 77, 77, 77, 77, 77, 77, 77, 77, 77, 77, 77, 77, 77, 77, 77, 77, 77, 77, 77, 77, 77, 77, 77, 77, 77,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74, 74, 74, 74, 74, 74, 74, 74, 74, 74, 74, 74, 74, 74, 74, 74, 74, 74, 74, 74, 74, 74, 74, 74, 74, 74, 74, 74, 74, 74, 74, 74, 74, 74, 74, 74, 74, 74, 74, 74, 74, 74, 74, 74, 74, 74, 74, 74, 74, 74, 74, 74, 74, 74, 74, 74, 74, 74, 74, 74, 74, 74, 74, 84, 84, 84, 84, 84, 84, 84, 84, 84, 84, 84, 84, 84, 84, 84, 84, 84, 84, 84, 84, 84, 84, 84, 84, 84, 84, 84, 84, 84, 84, 84, 84, 84, 84, 84, 84, 84, 84, 84, 84, 84, 84, 84, 84, 84, 84, 84, 84, 84, 84, 84, 84, 84, 84, 84, 79, 79, 79, 79, 79, 79, 79, 79, 79, 79, 79, 79, 79, 79, 79, 79, 79, 79, 79, 79, 79, 79, 79, 79, 79, 79, 79, 79, 79, 79, 79, 79, 79, 79, 79, 79, 79, 79, 79, 78, 78, 78, 78, 78, 78, 78, 78, 78, 78, 78, 78, 78, 78, 78, 78, 78, 78, 80, 80, 80, 80, 80, 80, 80, 80, 80, 80, 80, 80, 80, 80, 80, 80, 80, 80, 80, 80, 80, 80, 80, 80, 80, 80, 80, 80, 80, 80, 80, 80, 80, 80, 80, 80, 80, 80, 80, 80, 80, 80, 70, 70, 70, 70, 70, 70, 70, 70, 70, 70, 70, 70, 70, 77, 77, 77, 77, 77, 77, 77, 77, 77, 77, 77, 77, 77, 77, 77, 77, 77, 77, 77, 77, 78, 78, 78, 78, 78, 78, 78, 78, 78, 78, 78, 78, 78, 78, 78, 78, 78, 78, 78, 78, 78, 78, 78, 78, 78, 78, 78, 78, 78, 78, 78, 78, 78, 78, 80, 80, 80, 80, 80, 80, 80, 80, 80, 80, 80, 80, 80, 80, 80, 80, 80, 80, 80, 82, 82, 82, 82, 82, 82, 82, 82, 82, 82, 82, 82, 82, 82, 82, 82, 82, 82, 82, 82, 82, 83, 83, 83, 83, 83, 83, 83, 83, 83, 83, 84, 84, 84, 84, 84, 84, 84, 84, 84, 84, 84, 84, 84, 84, 84, 84, 84, 84, 84, 84, 84, 84, 84, 84, 84, 84, 84, 74, 74, 74, 74, 74, 74, 74, 74, 74, 74, 74, 74, 74, 74, 74, 74, 74, 74, 74, 72, 72, 72, 72, 72, 72, 72, 72, 72, 72, 72, 72, 72, 72, 72, 72, 72, 72, 72, 72, 72, 76, 76, 76, 76, 76, 76, 76, 76, 76, 76, 76, 76, 76, 76, 81, 81, 81, 81, 81, 81, 81, 81, 79, 79, 79, 79, 79, 79, 79, 79, 79, 79, 79, 70, 70, 71, 71, 71, 71, 71, 71, 71, 71, 71, 71, 71, 71, 71, 71, 71, 71, 70, 70, 70, 70, 70, 70, 70, 70, 70, 70, 70, 70, 70, 70, 70, 70, 70, 70, 70, 70, 70, 70, 79, 79, 79, 79, 79, 79, 79, 79, 79, 79, 79, 79, 71, 71, 71, 71, 71, 71, 71, 71, 71, 71, 71, 71, 71, 71, 71, 71, 71, 71, 71, 71, 71, 72, 72, 72, 72, 72, 72, 72, 72, 72, 72, 72, 72, 72, 72, 72, 72, 72, 72, 72, 72, 72, 72, 72, 72, 72, 72, 74, 74, 74, 74, 74, 74, 76, 76, 76, 76, 76, 76, 76, 76, 76, 76, 76, 76, 76, 77, 77, 77, 77, 77, 77, 77, 77, 77, 77, 77, 77, 77, 77, 77, 77, 77, 77, 77, 77, 77, 77, 77, 77, 77, 77, 77, 77, 77, 77, 77, 77, 77, 77, 77, 77, 77, 77, 77, 77, 77, 78, 78, 78, 78, 80, 80, 81, 81, 81, 81, 81, 81, 81, 81, 81, 81, 81, 81, 81, 81, 81, 81, 81, 81, 81, 81, 81, 81, 81, 81, 81, 81, 81, 81, 81, 81, 81, 81, 81, 81, 81, 81, 81, 81, 81, 81, 81, 81, 81, 81, 81, 81, 71, 71, 71, 71, 71, 71, 71, 71, 71, 71, 71, 71, 71, 71, 71, 71, 71, 71, 71, 71, 72, 72, 72, 72, 72, 74, 74, 74, 74, 74, 74, 74, 74, 74, 74, 74, 74, 74, 74, 74, 74, 74, 74, 74, 74, 74, 74, 74, 74, 74, 74, 74, 74, 74, 74, 74, 74, 74, 74, 74, 74, 74, 74, 74, 74, 74, 75, 75, 75, 75, 75, 75, 75, 75, 75, 75, 75, 75, 75, 75, 75, 75, 75, 75, 75, 75, 75, 75, 75, 76, 76, 76, 76, 76, 76, 76, 76, 76, 76, 76, 76, 76, 76, 77, 77, 77, 77, 77, 77, 77, 77, 77, 77, 77, 77, 77, 77, 77, 77, 77, 77, 78, 78, 78, 78, 78, 78, 78, 78, 78, 78, 78, 78, 78, 78, 78, 78, 78, 78, 79, 79, 79, 79, 79, 79, 79, 80, 80, 80, 80, 80, 80, 80, 80, 80, 80, 80, 80, 80, 80, 80, 80, 80, 80, 80, 80, 80, 80, 80, 80, 80, 80, 80, 80, 80, 80, 80, 80, 80, 80, 80, 80, 80, 80, 80, 80, 70, 70, 70, 70, 70, 70, 70, 70, 70, 70, 70, 70, 70, 70, 70, 70, 70, 81, 81, 81, 81, 82, 82, 82, 82, 82, 82, 82, 82, 82, 82, 82, 82, 82, 82, 82, 82, 82, 82, 82, 82, 82, 82, 82, 82, 82, 82, 82, 82, 84, 84, 84, 84, 84, 84, 84, 84, 84, 84, 84, 84, 84, 84, 84, 70, 70, 70, 70, 70, 70, 70, 70, 70, 70, 70, 70, 70, 70, 70, 70, 70, 71, 71, 71, 71, 71, 71, 71, 71, 71, 71, 71, 72, 72, 72, 72, 72, 72, 72, 72, 72, 72, 74, 74, 74, 74, 74, 74, 75, 75, 75, 75, 75, 75, 75, 75, 75, 75, 75, 75, 75, 75, 77, 77, 77, 77, 77, 77, 77, 79, 79, 79, 79, 79, 79, 79, 79, 79, 79, 79, 79, 79, 79, 79, 79, 79, 79, 80, 80, 80, 80, 80, 80, 80, 80, 80, 80, 80, 80, 80, 80, 80, 81, 81, 81, 81, 81, 81, 81, 81, 81, 81, 81, 81, 81, 81, 81, 81, 81, 81, 81, 84, 84, 84, 84, 84, 84, 84, 84, 84, 84, 71, 71, 71, 71, 71, 71, 71, 71, 71, 71, 71, 71, 71, 71, 71, 71, 71, 71, 71, 71, 71, 71, 71, 71, 71, 71, 71, 71, 71, 71, 71, 71, 71, 71, 71, 71, 72, 72, 72, 72, 72, 74, 74, 74, 74, 74, 74, 74, 74, 74, 74, 74, 74, 74, 74, 74, 74, 74, 74, 74, 74, 74, 74, 74, 74, 74, 74, 74, 75, 75, 75, 75, 75, 75, 75, 75, 75, 75, 75, 75, 75, 75, 75, 75, 75, 75, 75, 75, 75, 75, 75, 75, 75, 75, 75, 75, 75, 75, 75, 77, 77, 77, 77, 77, 77, 77, 77, 77, 77, 77, 77, 77, 78, 78, 78, 78, 78, 78, 78, 78, 78, 78, 78, 78, 78, 78, 78, 78, 78, 78, 78, 78, 78, 78, 78, 78, 78, 78, 78, 78, 78, 78, 78, 78, 78, 78, 78, 78, 78, 78, 78, 78, 78, 78, 78, 78, 78, 78, 78, 78, 79, 79, 79, 79, 79, 79, 79, 79, 79, 79, 79, 79, 79, 79, 79, 79, 79, 79, 79, 79, 79, 79, 79, 79, 79, 80, 80, 80, 80, 80, 80, 80, 80, 80, 80, 80, 80, 80, 80, 80, 80, 80, 80, 80, 81, 81, 81, 81, 81, 81, 81, 81, 81, 81, 81, 81, 81, 81, 81, 81, 81, 81, 81, 81, 81, 81, 81, 81, 81, 81, 81, 81, 81, 81, 81, 81, 81, 82, 82, 82, 82, 82, 82, 82, 82, 82, 82, 82, 82, 82, 82, 82, 84, 84, 84, 84, 84, 84, 84, 84, 84, 84, 84, 84, 84, 84, 84, 84, 84, 84, 84, 84, 84, 84, 84, 84, 84, 84, 84, 84, 84, 84, 84, 84, 84, 84, 84, 84, 84, 84, 84, 84, 84, 84, 84, 84, 84, 84, 84, 84, 84, 72, 72, 72, 72, 72, 72, 72, 72, 72, 72, 79, 79, 79, 79, 79, 79, 79, 79, 79, 79, 79, 79, 79, 79, 79, 79, 79, 79, 79, 79, 79, 79, 79, 79, 79, 76, 76, 76, 76, 76, 76, 76, 76, 76, 76, 75, 75, 75, 75, 75, 75, 75, 75, 75, 75, 75, 75, 75, 75, 75, 75, 75, 82, 82, 82, 82, 82, 82, 82, 82, 82, 82, 82, 71, 71, 71, 71, 71, 71, 71, 71, 71, 71, 71, 71, 71, 71, 71, 71, 71, 71, 71, 71, 71, 71, 71, 71, 71, 71, 71, 71, 71, 71, 71, 71, 71, 71, 71, 71, 71, 72, 72, 72, 72, 72, 72, 72, 72, 72, 72, 72, 72, 72, 72, 72, 72, 72, 72, 72, 72, 72, 72, 72, 72, 72, 72, 72, 72, 72, 72, 77, 77, 77, 77, 77, 77, 77, 77, 77, 77, 77, 77, 77, 77, 77, 77, 77, 77, 77, 77, 77, 77, 77, 77, 77, 77, 77, 77, 80, 80, 80, 80, 80, 80, 80, 80, 80, 80, 80, 80, 80, 80, 80, 80, 80, 80, 80, 80, 80, 80, 80, 80, 80, 80, 80, 70, 70, 70, 70, 70, 70, 70, 70, 70, 74, 74, 74, 74, 74, 74, 74, 74, 74, 74, 74, 74, 74, 74, 74, 74, 74, 74, 74, 74, 74, 74, 74, 74, 70, 70, 70, 70, 70, 70, 70, 70, 70, 70, 70, 70, 70, 70, 70, 70, 70, 70, 70, 70, 70, 70, 70, 70, 70, 70, 70, 70, 70, 78, 78, 78, 78, 78, 78, 78, 78, 78, 78, 78, 78, 78, 78, 78, 78, 78, 78, 78, 78, 78, 78, 78, 78, 78, 78, 78, 78, 78, 78, 78, 78, 78, 78, 78, 78, 78, 78, 78, 78, 78, 78, 78, 78, 78, 78, 78, 78, 78, 78, 79, 79, 79, 79, 79, 79, 79, 79, 79, 79, 79, 79, 79, 79, 79, 79, 79, 81, 81, 81, 81, 81, 81, 81, 81, 81, 81, 81, 81, 81, 81, 81, 81, 81, 81, 81, 81, 81, 81, 81, 81, 81, 81, 81, 81, 81, 81, 81, 81, 81, 81, 81, 76, 76, 76, 76, 76, 76, 76, 76, 76, 76, 76, 76, 84, 84, 84, 84, 84, 84, 84, 84, 84, 84, 84, 84, 84, 84, 84, 84, 84, 75, 75, 75, 75, 75, 75, 75, 75, 70, 70, 70, 70, 70, 70, 70, 70, 70, 70, 71, 71, 71, 71, 71, 71, 71, 71, 71, 71, 71, 71, 71, 71, 71, 71, 71, 71, 71, 71, 71, 71, 71, 71, 71, 71, 71, 71, 71, 71, 71, 72, 72, 72, 72, 72, 72, 72, 72, 72, 72, 74, 74, 74, 74, 76, 76, 76, 76, 76, 76, 76, 76, 76, 76, 76, 76, 76, 76, 76, 76, 76, 76, 76, 76, 76, 76, 76, 76, 76, 76, 76, 76, 76, 77, 77, 77, 77, 77, 77, 77, 77, 77, 77, 77, 77, 77, 77, 77, 77, 77, 77, 77, 77, 77, 77, 77, 77, 77, 77, 77, 78, 78, 78, 78, 78, 78, 78, 78, 78, 78, 78, 78, 78, 78, 78, 78, 79, 79, 79, 79, 80, 80, 80, 80, 80, 80, 80, 80, 80, 80, 80, 80, 80, 80, 80, 80, 80, 80, 80, 81, 81, 81, 81, 81, 81, 81, 81, 81, 81, 81, 81, 84, 84, 84, 84, 84, 84, 84, 84, 84, 84, 84, 84, 84, 84, 84, 84, 75, 82, 82, 82, 82, 74, 74, 74, 74, 74, 74, 74, 74, 74, 74, 74, 74, 74, 74, 74, 74, 74, 74, 74, 74, 74, 74, 70, 70, 70, 70, 70, 70, 70, 70, 70, 70, 70, 70, 70, 70, 70, 70, 70, 70, 70, 70, 70, 70, 70, 70, 70, 70, 70, 75, 75, 75, 75, 75, 75, 75, 75, 75, 75, 75, 75, 75, 75, 75, 75, 75, 75, 75, 75, 75, 75, 75, 75, 75, 75, 75, 75, 75, 75, 75, 75, 75, 75, 75, 75, 82, 82, 82, 82, 82, 82, 82, 82, 82, 82, 82, 82, 82, 82, 82, 82, 82, 82, 82, 72, 72, 72, 72, 72, 72, 72, 72, 72, 72, 72, 72, 72, 72, 72, 72, 72, 72, 72, 72, 72, 72, 72, 72, 77, 77, 77, 77, 77, 77, 77, 77, 77, 77, 77, 77, 77, 77, 77, 77, 77, 77, 77, 77, 77, 77, 77, 77, 77, 77, 77, 77, 77, 77, 77, 77, 77, 77, 77, 77, 77, 77, 77, 77, 77, 77, 77, 77, 77, 78, 78, 78, 78, 78, 78, 78, 78, 78, 78, 78, 78, 78, 78, 78, 78, 78, 78, 78, 78, 78, 78, 78, 78, 78, 78, 78, 78, 78, 78, 78, 78, 78, 78, 78, 78, 78, 78, 78, 78, 78, 78, 78, 78, 78, 71, 71, 71, 71, 71, 71, 71, 71, 71, 71, 71, 71, 71, 71, 71, 71, 71, 71, 71, 71, 71, 71, 71, 71, 71, 71, 71, 71, 71, 71, 71, 71, 71, 71, 71, 71, 71, 71, 71, 71, 80, 80, 80, 80, 80, 80, 80, 80, 80, 80, 80, 80, 80, 80, 80, 80, 80, 80, 80, 80, 80, 80, 80, 80, 80, 80, 80, 80, 80, 80, 80, 80, 80, 80, 80, 79, 79, 79, 79, 79, 79, 79, 79, 79, 79, 79, 79, 79, 79, 79, 79, 79, 79, 79, 79, 79, 79, 79, 79, 79, 79, 79, 79, 79, 79, 79, 84, 84, 84, 84, 84, 84, 84, 84, 84, 84, 84, 84, 84, 84, 84, 84, 84, 84, 84, 84, 84, 84, 84, 84, 84, 84, 84, 84, 84, 84, 84, 84, 84, 84, 84, 84, 84, 84, 84, 84, 84, 84, 84, 84, 76, 76, 76, 76, 76, 76, 76, 76, 76, 76, 76, 76, 76, 76, 76, 76, 76, 76, 76, 76, 76, 76, 76, 76, 76, 76, 76, 76, 76, 76, 76, 76, 76, 76, 76, 76, 76, 74, 82, 84, 84, 84, 84, 84, 84, 84, 84, 84, 84, 84, 84, 84, 84, 84, 84, 84, 84, 84, 84, 84, 74, 74, 74, 74, 74, 74, 74, 74, 74, 74, 74, 74, 74, 74, 74, 74, 74, 74, 74, 74, 74, 74, 74, 74, 74, 74, 74, 74, 74, 74, 74, 74, 74, 74, 70, 70, 70, 70, 70, 70, 70, 70, 70, 70, 70, 70, 70, 70, 70, 70, 70, 70, 70, 70, 70, 70, 70, 70, 70, 70, 70, 70, 70, 70, 70, 70, 72, 72, 72, 72, 72, 72, 72, 72, 72, 72, 72, 72, 72, 72, 72, 72, 72, 72, 72, 72, 72, 72, 72, 72, 72, 72, 72, 72, 72, 72, 72, 75, 75, 75, 75, 75, 75, 75, 75, 75, 75, 75, 75, 75, 75, 75, 75, 75, 75, 75, 75, 75, 75, 75, 75, 75, 75, 75, 75, 75, 75, 75, 75, 75, 75, 75, 75, 75, 75, 75, 75, 75, 76, 76, 76, 76, 76, 76, 76, 76, 76, 76, 76, 76, 76, 76, 76, 76, 76, 76, 76, 76, 76, 77, 77, 77, 77, 77, 77, 77, 77, 77, 77, 77, 77, 77, 77, 77, 77, 77, 77, 77, 77, 77, 77, 77, 77, 77, 77, 77, 78, 78, 78, 78, 78, 78, 78, 78, 78, 78, 78, 78, 78, 78, 78, 78, 78, 78, 78, 78, 78, 78, 78, 78, 78, 78, 78, 78, 78, 78, 78, 78, 78, 78, 78, 78, 78, 78, 78, 78, 78, 78, 78, 78, 78, 78, 78, 78, 78, 78, 78, 79, 79, 79, 79, 79, 79, 79, 79, 79, 79, 79, 79, 79, 79, 79, 79, 79, 81, 81, 81, 81, 81, 81, 81, 81, 81, 81, 81, 81, 81, 81, 81, 81, 81, 81, 81, 81, 81, 81, 81, 81, 81, 81, 81, 81, 81, 81, 81, 81, 81, 81, 81, 81, 81, 81, 81, 81, 81, 81, 81, 81, 81, 81, 81, 81, 81, 81, 82, 82, 82, 82, 82, 82, 82, 82, 82, 82, 82, 82, 82, 82, 82, 82, 82, 82, 82, 82, 82, 82, 82, 82, 82, 82, 82, 82, 82, 82, 82, 82, 82, 82, 82, 82, 84, 84, 84, 84, 84, 84, 84, 84, 84, 84, 84, 84, 84, 84]</t>
  </si>
  <si>
    <t xml:space="preserve">['S2', 'N3', 'N1', 'S1', 'N1', 'R4', 'N6', 'N2', 'S1', 'N2', 'N5', 'S2', 'N6', 'N2', 'S1', 'N1', 'S1', 'N6', 'R4', 'S2', 'S1', 'S1', 'S1', 'S2', 'S1', 'N6', 'N6', 'N1', 'N5', 'S2', 'S1', 'N5', 'R4', 'R4', 'N5', 'S1', 'N5', 'N6', 'N3', 'N3', 'N3', 'S1', 'N5', 'N2', 'S1', 'S1', 'S1', 'S1', 'S2', 'N5', 'N2', 'N3', 'S1', 'N3', 'S1', 'N5', 'S1', 'S2', 'N2', 'S1', 'N3', 'S2', 'N2', 'S1', 'S2', 'S1', 'N6', 'S1', 'S1', 'S1', 'S1', 'N2', 'N1', 'S1', 'S1', 'S1', 'S2', 'S1', 'N3', 'N6', 'N1', 'S1', 'S2', 'S2', 'S1', 'N6', 'S1', 'R4', 'R4', 'N3', 'N2', 'S2', 'S2', 'S1', 'N5', 'N2', 'S2', 'S1', 'N6', 'N1', 'R4', 'N6', 'S2', 'S1', 'S2', 'N2', 'N5', 'S1', 'S1', 'S2', 'N3', 'S1', 'S2', 'S1', 'R4', 'S1', 'S1', 'S1', 'N2', 'S2', 'S1', 'S1', 'R4', 'S1', 'N3', 'R4', 'S1', 'S1', 'N6', 'N3', 'N3', 'N1', 'S1', 'S1', 'S1', 'S1', 'R4', 'S1', 'S1', 'N2', 'N3', 'S1', 'S2', 'S2', 'S1', 'N2', 'S1', 'N1', 'S1', 'S1', 'S1', 'S2', 'R4', 'N2', 'S1', 'S1', 'S1', 'S1', 'S2', 'N2', 'R4', 'S2', 'N6', 'N3', 'N1', 'N1', 'N6', 'S2', 'R4', 'S1', 'N5', 'S2', 'N3', 'R4', 'S1', 'N1', 'N2', 'N1', 'S1', 'R4', 'N2', 'S1', 'S2', 'N1', 'N1', 'S1', 'S1', 'S1', 'S1', 'N6', 'N3', 'S1', 'N1', 'N5', 'N2', 'S2', 'N6', 'S1', 'N1', 'S1', 'N1', 'N3', 'N3', 'R4', 'N1', 'S2', 'S2', 'N5', 'N5', 'N5', 'N5', 'S1', 'N1', 'N6', 'N1', 'S1', 'N3', 'N3', 'N1', 'N3', 'N2', 'S1', 'N2', 'N3', 'R4', 'N1', 'R4', 'S1', 'N6', 'N2', 'S1', 'N3', 'N5', 'N3', 'R4', 'N3', 'N5', 'N1', 'S2', 'S1', 'S2', 'S1', 'N1', 'S1', 'N3', 'N2', 'N3', 'N3', 'N5', 'S1', 'R4', 'S1', 'N1', 'N6', 'N3', 'N2', 'N2', 'N1', 'S2', 'S2', 'N3', 'S1', 'S1', 'S1', 'S2', 'N6', 'N2', 'S2', 'S1', 'S2', 'S1', 'S1', 'N1', 'S2', 'N2', 'N5', 'N5', 'N6', 'N5', 'S1', 'N1', 'R4', 'N1', 'N1', 'N6', 'N3', 'N5', 'N2', 'N6', 'N2', 'N3', 'S1', 'S2', 'S1', 'S1', 'S1', 'N1', 'R4', 'N3', 'S2', 'N6', 'S1', 'N6', 'N5', 'R4', 'N3', 'S2', 'N6', 'S2', 'N1', 'N2', 'N6', 'S1', 'N2', 'R4', 'R4', 'S2', 'N2', 'N6', 'S1', 'S1', 'N6', 'N1', 'S2', 'R4', 'R4', 'N5', 'N5', 'N3', 'N3', 'N2', 'S1', 'N6', 'S1', 'S2', 'N1', 'S1', 'S1', 'R4', 'N5', 'R4', 'N5', 'S1', 'N5', 'N6', 'N3', 'N3', 'N6', 'S1', 'N3', 'S2', 'S1', 'N5', 'R4', 'R4', 'N5', 'S1', 'N5', 'N6', 'N3', 'N3', 'S2', 'N3', 'N3', 'S1', 'S1', 'S1', 'S1', 'R4', 'S1', 'S2', 'S2', 'R4', 'N5', 'N1', 'R4', 'N2', 'N2', 'N1', 'S2', 'S1', 'S1', 'S2', 'N1', 'S1', 'N2', 'N6', 'S1', 'R4', 'N6', 'N5', 'N1', 'N2', 'S1', 'S2', 'N5', 'R4', 'R4', 'N5', 'S1', 'N6', 'N5', 'N3', 'N3', 'N6', 'N6', 'S2', 'N3', 'N6', 'R4', 'N6', 'S1', 'S1', 'S2', 'S2', 'S2', 'S2', 'N3', 'N1', 'S1', 'N1', 'N3', 'N1', 'S1', 'N1', 'N2', 'R4', 'S2', 'N3', 'N2', 'S1', 'N3', 'N1', 'S1', 'N1', 'S2', 'N3', 'N1', 'S1', 'N1', 'N3', 'R4', 'S2', 'N2', 'S2', 'N1', 'N1', 'N2', 'N1', 'S2', 'S2', 'R4', 'S2', 'N1', 'S1', 'N3', 'S1', 'S1', 'S1', 'R4', 'R4', 'N1', 'S1', 'S1', 'S1', 'S1', 'N5', 'N2', 'N3', 'N1', 'S2', 'S2', 'N2', 'N2', 'S1', 'N2', 'R4', 'R4', 'N6', 'N5', 'S1', 'N2', 'N6', 'S1', 'R4', 'N1', 'S1', 'S1', 'S1', 'S2', 'S1', 'S1', 'S1', 'S2', 'R4', 'N6', 'N6', 'S2', 'N2', 'R4', 'N5', 'S2', 'S2', 'S2', 'S1', 'N2', 'N6', 'N1', 'S1', 'R4', 'S2', 'S1', 'S1', 'S1', 'S2', 'N2', 'N6', 'N6', 'S1', 'R4', 'S1', 'N1', 'R4', 'N6', 'N2', 'N6', 'S2', 'R4', 'S1', 'S1', 'S1', 'N6', 'N5', 'N5', 'N2', 'N3', 'N2', 'N1', 'S1', 'S1', 'S1', 'S2', 'N3', 'S1', 'N5', 'S2', 'R4', 'S1', 'N2', 'N3', 'S2', 'S1', 'N2', 'S1', 'N1', 'S1', 'N1', 'S2', 'N2', 'N3', 'S2', 'N3', 'N5', 'N2', 'S1', 'S1', 'N1', 'N2', 'S1', 'S2', 'N3', 'N3', 'S2', 'S1', 'N5', 'N1', 'R4', 'N2', 'S1', 'N1', 'R4', 'N3', 'S2', 'S2', 'S1', 'S1', 'S1', 'S1', 'N1', 'S2', 'N5', 'N5', 'N5', 'N6', 'S1', 'N2', 'S1', 'S2', 'S1', 'S2', 'S1', 'S1', 'R4', 'N1', 'S2', 'N3', 'N5', 'N6', 'N5', 'N2', 'N3', 'S1', 'S1', 'S2', 'S2', 'S1', 'S1', 'S2', 'S1', 'S1', 'S1', 'S1', 'S1', 'R4', 'N1', 'S2', 'N2', 'N5', 'N6', 'N5', 'N5', 'N2', 'S1', 'S1', 'N1', 'R4', 'N3', 'S2', 'S1', 'S1', 'N1', 'N5', 'S1', 'S1', 'S1', 'S1', 'S1', 'R4', 'S1', 'S2', 'S1', 'S1', 'S2', 'N2', 'N1', 'N5', 'N6', 'S1', 'S1', 'R4', 'S1', 'S1', 'S1', 'S1', 'S1', 'S2', 'N3', 'S2', 'S1', 'N1', 'N6', 'N1', 'N3', 'S2', 'N6', 'S1', 'S1', 'N1', 'S1', 'N1', 'S1', 'N5', 'S1', 'S1', 'S1', 'R4', 'S2', 'S1', 'S2', 'S1', 'S1', 'S2', 'S1', 'S1', 'N6', 'N1', 'S1', 'N1', 'S1', 'N5', 'S1', 'S1', 'R4', 'S1', 'N1', 'S1', 'N5', 'S2', 'S1', 'S1', 'N2', 'N5', 'N5', 'S1', 'S2', 'S2', 'S2', 'N6', 'S1', 'S1', 'S1', 'S1', 'N1', 'S2', 'N3', 'N2', 'S1', 'S2', 'S1', 'S1', 'S2', 'N1', 'S1', 'N3', 'S1', 'S2', 'S1', 'N2', 'N3', 'S1', 'S2', 'S1', 'R4', 'N6', 'N2', 'S1', 'S2', 'S1', 'R4', 'N6', 'N3', 'N2', 'S1', 'N2', 'R4', 'R4', 'N3', 'N2', 'N3', 'N2', 'R4', 'N5', 'N5', 'S1', 'S1', 'S2', 'N3', 'S2', 'S1', 'N3', 'S1', 'S2', 'S1', 'N2', 'N2', 'S1', 'S1', 'R4', 'R4', 'N3', 'N5', 'S2', 'S1', 'N3', 'S2', 'S1', 'N1', 'N3', 'S1', 'S2', 'S1', 'S1', 'N6', 'S2', 'S1', 'R4', 'N2', 'N5', 'S2', 'S1', 'N6', 'R4', 'N5', 'S1', 'N1', 'S1', 'N2', 'N2', 'N3', 'N1', 'S2', 'S1', 'S1', 'S1', 'S2', 'N6', 'S1', 'R4', 'N5', 'N2', 'S2', 'N3', 'S1', 'N1', 'S1', 'N6', 'N2', 'N3', 'N2', 'N1', 'S1', 'N6', 'N2', 'S2', 'N3', 'N2', 'N3', 'S2', 'N5', 'N6', 'S1', 'R4', 'N5', 'N2', 'S1', 'N3', 'N1', 'N2', 'N2', 'N6', 'N1', 'N6', 'S1', 'S1', 'N5', 'N2', 'S2', 'N3', 'S2', 'S1', 'S2', 'N5', 'N6', 'R4', 'N5', 'S1', 'N1', 'N6', 'N2', 'N3', 'N2', 'N1', 'N6', 'S1', 'N2', 'N5', 'N3', 'S2', 'N2', 'S2', 'R4', 'N3', 'S1', 'S1', 'N6', 'R4', 'N3', 'S1', 'S1', 'S1', 'S1', 'N6', 'R4', 'N1', 'S1', 'N3', 'N2', 'S1', 'S1', 'S1', 'N6', 'R4', 'N3', 'S1', 'S1', 'N6', 'N1', 'S2', 'S1', 'N3', 'R4', 'S1', 'N6', 'R4', 'N3', 'N1', 'S1', 'S1', 'S1', 'S1', 'S1', 'S1', 'N6', 'S2', 'N3', 'N3', 'N2', 'N3', 'N3', 'S2', 'S2', 'S1', 'R4', 'R4', 'N6', 'N3', 'N1', 'S1', 'S1', 'S1', 'S2', 'S1', 'S1', 'N6', 'N1', 'N3', 'N3', 'N3', 'N3', 'S1', 'S1', 'R4', 'N1', 'N3', 'N1', 'S1', 'S1', 'S1', 'S1', 'S1', 'N6', 'N2', 'N3', 'S1', 'N2', 'N6', 'N1', 'N1', 'N5', 'S2', 'N2', 'N3', 'S2', 'S2', 'S2', 'S2', 'S2', 'R4', 'S2', 'S1', 'N3', 'S1', 'N6', 'R4', 'N5', 'N5', 'S2', 'N2', 'N3', 'S2', 'S2', 'S1', 'N1', 'N5', 'N6', 'R4', 'R4', 'N3', 'S1', 'N5', 'S2', 'S2', 'R4', 'S1', 'S1', 'S2', 'N1', 'N3', 'N5', 'R4', 'S1', 'N1', 'N1', 'N1', 'N1', 'N5', 'S2', 'S1', 'S2', 'N3', 'N6', 'N5', 'R4', 'S1', 'S1', 'N1', 'N6', 'N3', 'R4', 'R4', 'S2', 'S2', 'S1', 'S2', 'S2', 'R4', 'S1', 'S1', 'N6', 'N5', 'N1', 'N2', 'N6', 'N5', 'S1', 'N1', 'N1', 'N1', 'N3', 'S2', 'N3', 'N2', 'S2', 'N6', 'N1', 'S1', 'N6', 'S1', 'S2', 'R4', 'N3', 'S1', 'S1', 'S2', 'S2', 'R4', 'R4', 'S2', 'N3', 'N6', 'S1', 'N6', 'S1', 'N3', 'N1', 'N1', 'N2', 'N5', 'S2', 'R4', 'S1', 'S2', 'S2', 'S2', 'N6', 'S1', 'N1', 'N1', 'N6', 'N6', 'R4', 'S1', 'N2', 'S2', 'N5', 'R4', 'S1', 'N1', 'S1', 'N5', 'S2', 'N2', 'S1', 'N1', 'N5', 'N3', 'N5', 'N2', 'N3', 'S1', 'N5', 'R4', 'N1', 'S2', 'S1', 'S1', 'N6', 'N1', 'N3', 'S1', 'N1', 'S1', 'S1', 'S2', 'S2', 'N5', 'S2', 'S1', 'S1', 'N1', 'N3', 'S1', 'S1', 'N5', 'N2', 'N3', 'S1', 'S1', 'S2', 'S2', 'S2', 'S1', 'N1', 'N1', 'N1', 'N3', 'N6', 'N6', 'S1', 'S1', 'S1', 'N1', 'N3', 'N3', 'S1', 'N5', 'N5', 'S2', 'N6', 'S2', 'S1', 'S2', 'S1', 'S1', 'N6', 'S1', 'N1', 'S2', 'S2', 'S2', 'S1', 'S2', 'S2', 'S1', 'N3', 'N3', 'R4', 'N5', 'S1', 'N6', 'N6', 'R4', 'N1', 'N6', 'S2', 'S2', 'S1', 'N1', 'S2', 'S1', 'S2', 'S2', 'N2', 'N2', 'R4', 'N3', 'N1', 'R4', 'N5', 'S1', 'N2', 'S1', 'N2', 'N3', 'N6', 'N2', 'N5', 'R4', 'S1', 'R4', 'R4', 'N2', 'N5', 'N3', 'N5', 'S1', 'N1', 'S1', 'S2', 'N1', 'R4', 'R4', 'N3', 'N5', 'S1', 'N1', 'N3', 'S1', 'N6', 'N2', 'S1', 'S1', 'S1', 'R4', 'R4', 'S2', 'N6', 'N2', 'N3', 'N5', 'S2', 'N2', 'N1', 'N6', 'S2', 'R4', 'N5', 'S1', 'N6', 'N2', 'N3', 'N3', 'R4', 'S1', 'N5', 'N1', 'N6', 'N5', 'R4', 'R4', 'N3', 'N5', 'S2', 'N1', 'R4', 'N6', 'N2', 'S1', 'N5', 'N3', 'N2', 'S1', 'S2', 'S1', 'R4', 'N3', 'N6', 'S1', 'N2', 'N2', 'S2', 'S1', 'S1', 'N5', 'N3', 'S1', 'S1', 'R4', 'N3', 'R4', 'S1', 'N2', 'R4', 'N3', 'S2', 'S1', 'S2', 'S1', 'N2', 'S1', 'N3', 'S1', 'N1', 'R4', 'N3', 'N3', 'R4', 'N2', 'S1', 'S1', 'N2', 'N1', 'N6', 'N3', 'N5', 'N5', 'N6', 'N3', 'N1', 'N2', 'N1', 'N3', 'S2', 'S1', 'N1', 'N3', 'S1', 'S1', 'S1', 'R4', 'N1', 'N3', 'R4', 'N6', 'N2', 'N2', 'S1', 'N1', 'N3', 'S1', 'N3', 'S1', 'S1', 'S2', 'S2', 'S1', 'S2', 'S1', 'S1', 'N3', 'N6', 'S1', 'N1', 'R4', 'N3', 'S2', 'N2', 'N5', 'R4', 'N2', 'N2', 'S1', 'S1', 'S2', 'S1', 'S1', 'S2', 'S1', 'N1', 'S2', 'N3', 'N5', 'N5', 'S1', 'N1', 'S2', 'S2', 'R4', 'S1', 'S2', 'N2', 'S2', 'S1', 'N1', 'R4', 'N3', 'S1', 'N5', 'S1', 'S1', 'S1', 'S2', 'S2', 'S1', 'N6', 'N5', 'N1', 'N3', 'N2', 'S1', 'S1', 'N3', 'S2', 'N6', 'R4', 'R4', 'N5', 'S2', 'S2', 'N6', 'S1', 'N2', 'N1', 'N6', 'R4', 'S1', 'S2', 'S2', 'S1', 'S1', 'N5', 'R4', 'N1', 'S2', 'S1', 'N2', 'S1', 'S1', 'S1', 'N6', 'N2', 'N2', 'N5', 'N3', 'S1', 'R4', 'S2', 'S1', 'N6', 'S1', 'S1', 'S1', 'N5', 'N6', 'N2', 'N3', 'S1', 'S1', 'S2', 'R4', 'N3', 'N5', 'N6', 'N2', 'S1', 'S2', 'S1', 'N1', 'N1', 'R4', 'S2', 'S1', 'S1', 'S1', 'S2', 'R4', 'N6', 'N2', 'N5', 'N6', 'N2', 'S1', 'S1', 'N6', 'N1', 'S1', 'S2', 'N1', 'R4', 'S2', 'S1', 'S1', 'N1', 'N1', 'N6', 'R4', 'S2', 'S1', 'S1', 'S1', 'S2', 'N1', 'S1', 'S1', 'N5', 'S1', 'S1', 'N3', 'N2', 'R4', 'S2', 'N6', 'S1', 'N1', 'S1', 'S1', 'N1', 'N2', 'S1', 'S2', 'R4', 'N6', 'N5', 'N1', 'N1', 'N2', 'S2', 'S1', 'N5', 'R4', 'R4', 'N5', 'S1', 'N6', 'N5', 'N3', 'N6', 'N5', 'S2', 'S1', 'N1', 'N1', 'S2', 'N5', 'N2', 'S1', 'N5', 'R4', 'R4', 'N5', 'S1', 'N5', 'N6', 'N3', 'N3', 'N2', 'N3', 'S2', 'S1', 'N6', 'S1', 'S2', 'S1', 'R4', 'N5', 'R4', 'N5', 'S1', 'N3', 'N5', 'N6', 'N3', 'N3', 'N3', 'S1', 'S2', 'N1', 'N2', 'S1', 'S1', 'N2', 'N3', 'N2', 'N5', 'N5', 'N6', 'S1', 'S2', 'S2', 'N6', 'S2', 'N5', 'R4', 'R4', 'N5', 'S1', 'N6', 'N3', 'N5', 'N5', 'N1', 'R4', 'S1', 'N3', 'S2', 'S2', 'S2', 'S2', 'S2', 'S2', 'S2', 'S2', 'S2', 'S1', 'N6', 'N5', 'N5', 'S1', 'N2', 'N3', 'N6', 'S1', 'N6', 'S2', 'N3', 'N1', 'S1', 'N1', 'S2', 'S2', 'S2', 'N5', 'R4', 'N3', 'N2', 'N2', 'S2', 'N6', 'N3', 'S1', 'S2', 'S2', 'N3', 'N1', 'N1', 'S2', 'S2', 'N3', 'N5', 'N1', 'N1', 'N3', 'N1', 'S1', 'S1', 'N1', 'N3', 'N5', 'R4', 'N3', 'N1', 'N3', 'S1', 'S1', 'N1', 'S2', 'S2', 'S1', 'S2', 'S2', 'S2', 'R4', 'N2', 'N3', 'S2', 'S1', 'S1', 'N3', 'N2', 'N1', 'N1', 'N3', 'S1', 'S1', 'S2', 'R4', 'N3', 'N2', 'S2', 'S1', 'N1', 'N1', 'R4', 'S2', 'S2', 'N2', 'S1', 'S1', 'S2', 'S1', 'S1', 'S2', 'N3', 'N2', 'N5', 'S2', 'S1', 'N2', 'N2', 'R4', 'R4', 'N3', 'N3', 'N2', 'S2', 'S2', 'N5', 'N5', 'S1', 'S1', 'N3', 'S1', 'S2', 'N5', 'S1', 'S2', 'S2', 'S2', 'S1', 'N1', 'N2', 'S2', 'R4', 'N5', 'N1', 'N2', 'N5', 'R4', 'N6', 'N6', 'N3', 'N3', 'S1', 'R4', 'S1', 'S2', 'S1', 'S2', 'N5', 'N1', 'N3', 'N2', 'S1', 'S2', 'S1', 'S1', 'S2', 'N2', 'N5', 'N6', 'N1', 'N6', 'N1', 'N2', 'N3', 'N3', 'S1', 'S1', 'N5', 'R4', 'S1', 'S1', 'N3', 'N3', 'S1', 'S1', 'S2', 'S2', 'N6', 'N6', 'S2', 'N2', 'S1', 'S2', 'S1', 'N5', 'R4', 'N6', 'R4', 'N5', 'N5', 'N3', 'N3', 'S1', 'S1', 'S2', 'S2', 'S1', 'S1', 'S1', 'S2', 'S1', 'S1', 'N2', 'N1', 'N5', 'N6', 'N3', 'N6', 'N5', 'S1', 'S2', 'S1', 'S2', 'N6', 'N6', 'N2', 'S1', 'S2', 'S1', 'S2', 'S1', 'N3', 'N5', 'N2', 'S1', 'S1', 'S2', 'N5', 'N2', 'S1', 'N6', 'N1', 'S1', 'N2', 'N1', 'S2', 'N3', 'S1', 'N3', 'S2', 'N5', 'N3', 'S2', 'S1', 'N2', 'S1', 'N2', 'N3', 'S2', 'N1', 'S2', 'S1', 'S2', 'N3', 'N5', 'S1', 'S1', 'S2', 'N2', 'S1', 'S1', 'N3', 'N1', 'N2', 'N3', 'S2', 'S1', 'S1', 'N3', 'N5', 'N2', 'S1', 'S1', 'S1', 'N5', 'S2', 'N2', 'S1', 'R4', 'N2', 'N2', 'N5', 'N5', 'N1', 'N1', 'S1', 'S1', 'S1', 'N1', 'S2', 'N3', 'S1', 'S1', 'S2', 'N3', 'N1', 'S1', 'N2', 'S1', 'S1', 'S1', 'S1', 'N2', 'N5', 'S1', 'N1', 'R4', 'N3', 'N3', 'S1', 'S2', 'S1', 'S2', 'N6', 'N1', 'S1', 'N1', 'N3', 'N3', 'N1', 'N1', 'N3', 'N2', 'S1', 'S1', 'N1', 'N1', 'S2', 'N5', 'N3', 'R4', 'S2', 'N3', 'S1', 'N3', 'N6', 'N1', 'S1', 'N3', 'S2', 'N1', 'N1', 'N1', 'N2', 'S1', 'N3', 'N1', 'N1', 'N5', 'S1', 'N3', 'N1', 'N3', 'S2', 'N1', 'N3', 'N3', 'N6', 'N1', 'S2', 'N1', 'S1', 'S1', 'N1', 'N3', 'N2', 'S1', 'N5', 'S1', 'N3', 'N3', 'R4', 'N1', 'N6', 'S1', 'N1', 'S2', 'N3', 'S1', 'N1', 'N3', 'N5', 'S2', 'R4', 'N3', 'N2', 'N5', 'S1', 'R4', 'S1', 'N3', 'S2', 'N3', 'N3', 'N2', 'N6', 'N5', 'N1', 'S1', 'N1', 'S2', 'S2', 'S2', 'N1', 'N1', 'N6', 'S2', 'N3', 'R4', 'S1', 'N2', 'S1', 'S1', 'S2', 'S1', 'N3', 'N2', 'S2', 'S2', 'S1', 'S2', 'N3', 'R4', 'S1', 'R4', 'S1', 'S1', 'S2', 'S2', 'R4', 'N6', 'N5', 'S1', 'S1', 'N3', 'N5', 'N1', 'N3', 'S2', 'N1', 'N2', 'S2', 'N3', 'S2', 'N6', 'S1', 'R4', 'R4', 'R4', 'N3', 'S1', 'S1', 'S1', 'N1', 'N1', 'N3', 'N6', 'S1', 'S2', 'N2', 'R4', 'R4', 'S1', 'S1', 'N5', 'S2', 'S1', 'N3', 'N2', 'N6', 'S1', 'S2', 'N5', 'N1', 'N3', 'S1', 'S1', 'R4', 'S2', 'S2', 'S2', 'N1', 'N5', 'S1', 'N1', 'S1', 'R4', 'N1', 'N5', 'N1', 'R4', 'N5', 'S1', 'S1', 'S1', 'S1', 'S1', 'N2', 'S2', 'N6', 'S1', 'N5', 'N1', 'S2', 'S1', 'R4', 'S2', 'S2', 'R4', 'S2', 'S2', 'S1', 'N2', 'S2', 'N2', 'S1', 'R4', 'N3', 'S1', 'S1', 'N3', 'N5', 'N2', 'N1', 'N6', 'S1', 'R4', 'N6', 'N3', 'S1', 'S1', 'S1', 'S1', 'S1', 'S1', 'N6', 'N6', 'N6', 'N6', 'S1', 'N2', 'N5', 'N6', 'N1', 'N3', 'N6', 'N6', 'S1', 'S1', 'N3', 'S1', 'S1', 'R4', 'N6', 'R4', 'N3', 'S1', 'S1', 'S1', 'N6', 'N5', 'N1', 'N2', 'S2', 'N5', 'N2', 'N1', 'S1', 'N3', 'S1', 'S2', 'N6', 'R4', 'N3', 'N1', 'S1', 'S1', 'S1', 'S1', 'S1', 'S1', 'N6', 'S1', 'N1', 'R4', 'N6', 'N3', 'S1', 'S1', 'S1', 'S1', 'S1', 'N6', 'S1', 'S2', 'N5', 'R4', 'S2', 'S1', 'S1', 'N3', 'S1', 'R4', 'N3', 'S1', 'S1', 'S1', 'S1', 'N6', 'S1', 'S1', 'S1', 'S1', 'S2', 'S1', 'R4', 'S1', 'N6', 'N5', 'R4', 'S1', 'N5', 'N1', 'S1', 'N2', 'S1', 'N6', 'N2', 'N3', 'S1', 'N2', 'N1', 'S1', 'S2', 'N6', 'N5', 'N2', 'S1', 'N3', 'S2', 'S1', 'N6', 'S1', 'S1', 'N6', 'N5', 'R4', 'S1', 'N1', 'N2', 'N6', 'N3', 'N2', 'N1', 'S1', 'N6', 'S1', 'N2', 'S1', 'S2', 'N3', 'S1', 'S1', 'S1', 'N5', 'S1', 'S1', 'N6', 'R4', 'N5', 'S1', 'N3', 'N1', 'N6', 'N3', 'N2', 'N2', 'N1', 'S1', 'N6', 'S2', 'S1', 'S1', 'S1', 'N2', 'N5', 'S2', 'S2', 'N6', 'N6', 'N5', 'S1', 'N1', 'N1', 'N1', 'N5', 'N2', 'S2', 'N3', 'R4', 'S1', 'R4', 'N5', 'S1', 'N5', 'S1', 'N6', 'N3', 'S1', 'N1', 'N2', 'N5', 'N6', 'R4', 'N3', 'N2', 'S1', 'N2', 'N1', 'N6', 'S1', 'N2', 'S1', 'N3', 'S2', 'S2', 'N1', 'N6', 'S2', 'S1', 'N1', 'N6', 'N1', 'N3', 'S1', 'S1', 'N2', 'N3', 'S1', 'N5', 'S2', 'S2', 'N6', 'S1', 'N1', 'N6', 'S1', 'N3', 'S1', 'S1', 'S2', 'S1', 'S1', 'N1', 'N6', 'N3', 'S1', 'N5', 'S1', 'N1', 'S1', 'N5', 'S1', 'S2', 'S1', 'S2', 'N6', 'S1', 'N1', 'S1', 'S1', 'N1', 'S2', 'N3', 'S1', 'N1', 'S1', 'N6', 'S1', 'S1', 'N2', 'S1', 'N1', 'N5', 'S1', 'S2', 'S2', 'S2', 'S2', 'R4', 'N3', 'N2', 'S2', 'R4', 'S1', 'S1', 'S1', 'S1', 'S2', 'N3', 'N6', 'S2', 'N2', 'S2', 'S1', 'N6', 'N6', 'S1', 'N3', 'N5', 'S2', 'N1', 'S1', 'S2', 'R4', 'S2', 'S1', 'S2', 'S1', 'N2', 'N3', 'N1', 'R4', 'N2', 'R4', 'N3', 'S1', 'S1', 'N2', 'S1', 'R4', 'N3', 'N1', 'N5', 'R4', 'S1', 'N6', 'S1', 'N3', 'N5', 'N2', 'R4', 'S2', 'N2', 'N5', 'N3', 'N5', 'S1', 'S2', 'N1', 'S2', 'N6', 'R4', 'N3', 'S1', 'N1', 'R4', 'S2', 'N1', 'S1', 'N6', 'N2', 'N3', 'N5', 'R4', 'S2', 'N2', 'N3', 'N5', 'S1', 'S2', 'N1', 'N6', 'N6', 'N3', 'R4', 'N1', 'N5', 'R4', 'S1', 'N5', 'S1', 'N6', 'N2', 'N3', 'N2', 'N3', 'N5', 'N1', 'S2', 'R4', 'N5', 'N2', 'N6', 'N1', 'N6', 'S2', 'R4', 'N3', 'N1', 'R4', 'S1', 'S1', 'N6', 'N2', 'N2', 'N3', 'N5', 'S1', 'R4', 'N2', 'N3', 'N5', 'S1', 'N1', 'S2', 'N5', 'N2', 'N3', 'N5', 'S1', 'S2', 'N1', 'S2', 'R4', 'R4', 'N3', 'S1', 'S1', 'N1', 'S2', 'S1', 'R4', 'N6', 'S2', 'N2', 'N5', 'R4', 'N3', 'S1', 'S1', 'S1', 'N5', 'N6', 'S2', 'N6', 'N3', 'N6', 'S2', 'N1', 'S1', 'S1', 'N2', 'R4', 'N5', 'S1', 'N2', 'S1', 'N3', 'S1', 'N6', 'R4', 'N1', 'S2', 'N5', 'N5', 'N6', 'N5', 'N6', 'N3', 'R4', 'N5', 'N6', 'N2', 'N3', 'N2', 'S1', 'S2', 'S1', 'S1', 'S2', 'S1', 'S1', 'N6', 'R4', 'N1', 'N3', 'S2', 'N5', 'N2', 'N6', 'N5', 'N1', 'N3', 'N3', 'R4', 'N1', 'N2', 'N5', 'N6', 'N2', 'R4', 'S1', 'N2', 'S1', 'S1', 'S1', 'N6', 'S1', 'S1', 'R4', 'N3', 'S2', 'N5', 'S1', 'N6', 'N5', 'S1', 'S2', 'S1', 'N6', 'S1', 'S1', 'N1', 'N3', 'S2', 'S1', 'N5', 'N2', 'N6', 'N5', 'N1', 'N6', 'S2', 'S1', 'N2', 'N2', 'N1', 'S1', 'N2', 'S1', 'S2', 'N6', 'S2', 'N3', 'R4', 'S1', 'S2', 'N6', 'N2', 'N1', 'N5', 'N2', 'N3', 'R4', 'S2', 'S1', 'N5', 'N1', 'R4', 'N3', 'S2', 'S1', 'S1', 'N6', 'R4', 'N3', 'S1', 'S1', 'S1', 'S1', 'N6', 'N5', 'N2', 'S1', 'S2', 'N1', 'N1', 'S2', 'S1', 'N5', 'R4', 'N3', 'N2', 'S2', 'S1', 'S1', 'N1', 'S1', 'S2', 'S1', 'N2', 'N5', 'S1', 'S1', 'N6', 'N3', 'R4', 'S1', 'S1', 'S1', 'S1', 'S1', 'N6', 'R4', 'S2', 'N3', 'R4', 'N6', 'S1', 'S1', 'S1', 'S1', 'S1', 'N2', 'N3', 'S1', 'S1', 'S1', 'N6', 'N2', 'N2', 'S2', 'R4', 'N3', 'S1', 'N6', 'S1', 'N2', 'N3', 'R4', 'S1', 'N6', 'S1', 'S1', 'N2', 'N3', 'N5', 'N5', 'S2', 'S2', 'N1', 'S1', 'S2', 'N5', 'R4', 'R4', 'S1', 'N6', 'N3', 'N5', 'N5', 'N3', 'S1', 'N6', 'N1', 'S1', 'S1', 'N3', 'N5', 'N2', 'N1', 'S2', 'S1', 'N5', 'R4', 'N5', 'S1', 'N6', 'N5', 'N3', 'S2', 'N3', 'N2', 'N1', 'S1', 'S1', 'N2', 'S2', 'R4', 'S1', 'S1', 'N6', 'S1', 'N2', 'N3', 'N5', 'N5', 'S2', 'S2', 'S2', 'N1', 'S1', 'S2', 'N5', 'R4', 'N5', 'S1', 'N6', 'N5', 'N3', 'N6', 'N2', 'N5', 'N3', 'N5', 'N1', 'S1', 'N2', 'S1', 'N6', 'R4', 'R4', 'R4', 'N5', 'S1', 'S1', 'N2', 'N3', 'S1', 'R4', 'S2', 'R4', 'S1', 'N2', 'N1', 'S1', 'S2', 'R4', 'N3', 'S1', 'S1', 'N2', 'N3', 'N2', 'N5', 'N6', 'N5', 'N6', 'N2', 'S1', 'N1', 'S2', 'N3', 'S1', 'N3', 'S2', 'S1', 'S1', 'N3', 'N2', 'S1', 'S1', 'N5', 'S2', 'N3', 'N2', 'S1', 'N5', 'S2', 'S1', 'R4', 'R4', 'N2', 'S1', 'R4', 'R4', 'S1', 'S1', 'S1', 'S2', 'S2', 'S2', 'S2', 'S2', 'S1', 'S2', 'S2', 'S2', 'S2', 'S2', 'S2', 'S2', 'S2', 'S1', 'S2', 'N3', 'N5', 'S2', 'S1', 'N3', 'N2', 'N2', 'S1', 'N3', 'N2', 'N1', 'S2', 'N3', 'S2', 'S1', 'N5', 'N1', 'R4', 'S2', 'N2', 'N2', 'N1', 'N5', 'N2', 'S1', 'N1', 'N3', 'N5', 'S1', 'N3', 'S1', 'N5', 'S1', 'S2', 'N3', 'N2', 'S1', 'N2', 'S2', 'N5', 'N1', 'N3', 'S1', 'N2', 'S2', 'S2', 'N5', 'N2', 'S1', 'S1', 'N1', 'S2', 'N3', 'N2', 'N1', 'N3', 'S2', 'N3', 'S1', 'N6', 'R4', 'N2', 'S1', 'N6', 'S1', 'N3', 'S2', 'N1', 'S1', 'S2', 'S1', 'S1', 'S2', 'N6', 'N6', 'S2', 'N1', 'S1', 'R4', 'S2', 'S1', 'S1', 'N6', 'N6', 'N2', 'N1', 'N6', 'N6', 'N2', 'N1', 'N2', 'S1', 'R4', 'S1', 'S2', 'R4', 'N2', 'S1', 'S1', 'S2', 'N6', 'N2', 'N3', 'N1', 'N3', 'S2', 'N3', 'N2', 'N6', 'N1', 'S2', 'S1', 'N5', 'N5', 'S1', 'R4', 'R4', 'N3', 'S1', 'S1', 'S2', 'S1', 'N5', 'N2', 'N3', 'S2', 'N6', 'S1', 'S2', 'R4', 'R4', 'S1', 'S1', 'R4', 'S1', 'S1', 'S1', 'S2', 'N3', 'R4', 'N6', 'S1', 'N5', 'N1', 'S1', 'N5', 'S2', 'N6', 'N3', 'S2', 'N2', 'N1', 'N6', 'N6', 'S1', 'N5', 'R4', 'S2', 'S1', 'S1', 'R4', 'N6', 'S1', 'S1', 'S1', 'N6', 'N2', 'N6', 'N6', 'S1', 'N2', 'N1', 'N3', 'S2', 'S1', 'R4', 'N3', 'N6', 'N5', 'S2', 'S2', 'R4', 'N5', 'S2', 'N3', 'N3', 'N5', 'S2', 'S1', 'N6', 'N3', 'N2', 'N5', 'S1', 'N3', 'N1', 'S2', 'N6', 'N5', 'N5', 'S2', 'S2', 'S1', 'S2', 'S1', 'R4', 'S1', 'R4', 'R4', 'R4', 'N3', 'N2', 'S2', 'S1', 'S2', 'R4', 'R4', 'S1', 'N3', 'N2', 'S2', 'S1', 'S2', 'S1', 'N3', 'N2', 'S1', 'S2', 'S2', 'S2', 'N6', 'N1', 'N3', 'S2', 'N2', 'S2', 'S1', 'N5', 'S1', 'S2', 'N5', 'S1', 'S2', 'N1', 'R4', 'S2', 'S1', 'N3', 'S1', 'S1', 'R4', 'N2', 'N6', 'N1', 'N2', 'N6', 'S1', 'N5', 'N1', 'N5', 'N3', 'N3', 'S1', 'R4', 'S2', 'S2', 'N3', 'N5', 'S2', 'S2', 'S1', 'S1', 'S1', 'N2', 'N2', 'R4', 'R4', 'N3', 'S2', 'R4', 'N5', 'N5', 'N1', 'N1', 'N6', 'S1', 'N6', 'S2', 'N5', 'S1', 'R4', 'N2', 'N5', 'N5', 'S1', 'S2', 'S2', 'N6', 'S2', 'R4', 'N2', 'S2', 'S1', 'N6', 'S1', 'S1', 'S1', 'S1', 'S2', 'N2', 'N1', 'S2', 'S1', 'N3', 'N1', 'N6', 'S1', 'N1', 'R4', 'N2', 'N2', 'S1', 'S2', 'S2', 'S2', 'S2', 'S1', 'N1', 'N3', 'S2', 'N2', 'S1', 'N6', 'N5', 'N1', 'N5', 'S1', 'N1', 'S2', 'N5', 'S1', 'N1', 'N5', 'N5', 'N6', 'S1', 'S2', 'S1', 'N1', 'N3', 'N6', 'N2', 'N2', 'S1', 'S2', 'N1', 'R4', 'N6', 'N1', 'N5', 'N5', 'N2', 'N2', 'N6', 'N6', 'N6', 'R4', 'N3', 'N1', 'N6', 'S1', 'N5', 'N3', 'S1', 'R4', 'N2', 'N3', 'S1', 'N1', 'S1', 'S2', 'S1', 'S1', 'S1', 'S1', 'S1', 'N1', 'S1', 'S1', 'N3', 'N6', 'N2', 'S1', 'R4', 'N3', 'N1', 'N2', 'S1', 'N2', 'N1', 'S1', 'N5', 'N3', 'N6', 'R4', 'S1', 'S2', 'S1', 'S1', 'S1', 'S1', 'S1', 'S1', 'S1', 'S1', 'N1', 'S2', 'S1', 'S1', 'N5', 'N1', 'N5', 'S1', 'N3', 'N6', 'S1', 'R4', 'N2', 'N3', 'N2', 'S1', 'N3', 'S1', 'N5', 'N5', 'N3', 'N1', 'N2', 'S1', 'N6', 'N2', 'N3', 'R4', 'N5', 'S2', 'S2', 'S1', 'S1', 'S1', 'N1', 'S1', 'N3', 'S1', 'S1', 'S1', 'N5', 'S1', 'N3', 'S1', 'S1', 'N3', 'S1', 'R4', 'N5', 'N6', 'N6', 'S1', 'N2', 'N6', 'N2', 'N1', 'R4', 'S1', 'S2', 'S1', 'S1', 'N5', 'S1', 'S1', 'S1', 'S1', 'N2', 'N5', 'N3', 'N2', 'N6', 'R4', 'S2', 'R4', 'S1', 'S1', 'S1', 'S1', 'N2', 'N5', 'N6', 'N3', 'N2', 'S1', 'S2', 'S2', 'N6', 'R4', 'S1', 'N5', 'N6', 'N6', 'S1', 'N2', 'S1', 'N1', 'N1', 'S1', 'R4', 'N6', 'S1', 'S1', 'S1', 'N2', 'N5', 'N3', 'N2', 'N5', 'N6', 'S1', 'N6', 'R4', 'R4', 'N5', 'N6', 'S1', 'S1', 'N1', 'S2', 'S2', 'S1', 'S1', 'S1', 'S1', 'R4', 'N6', 'R4', 'N5', 'S2', 'N6', 'N2', 'S1', 'N1', 'N6', 'R4', 'S1', 'S1', 'S1', 'N6', 'N6', 'N1', 'N2', 'R4', 'N5', 'R4', 'S2', 'S2', 'S2', 'N2', 'N6', 'N1', 'N1', 'R4', 'S1', 'S2', 'N1', 'N1', 'S1', 'R4', 'N6', 'S1', 'N6', 'S2', 'N6', 'S1', 'S1', 'N6', 'N1', 'N5', 'S1', 'R4', 'S2', 'S1', 'S1', 'S2', 'S2', 'S1', 'S1', 'S1', 'S1', 'N5', 'N6', 'S1', 'S2', 'N1', 'S1', 'S2', 'S2', 'S1', 'N2', 'S1', 'S2', 'S1', 'S1', 'S1', 'R4', 'N5', 'S2', 'N6', 'N5', 'R4', 'N6', 'N1', 'S1', 'S2', 'N2', 'S1', 'S1', 'R4', 'S1', 'S2', 'S2', 'S2', 'S1', 'S2', 'N6', 'S1', 'S2', 'R4', 'S2', 'S1', 'S1', 'S1', 'N5', 'S2', 'N1', 'N5', 'N6', 'N1', 'S1', 'N5', 'S2', 'S2', 'S2', 'S1', 'N5', 'S1', 'N1', 'N5', 'N5', 'S1', 'S1', 'R4', 'S1', 'S2', 'S1', 'S1', 'S1', 'S2', 'N6', 'S1', 'S1', 'N1', 'S1', 'R4', 'N5', 'S1', 'S1', 'S2', 'S1', 'N1', 'S1', 'R4', 'S1', 'S1', 'N5', 'S1', 'N1', 'S2', 'S1', 'S1', 'S1', 'S1', 'R4', 'S1', 'S1', 'S1', 'S1', 'N3', 'N3', 'N3', 'S1', 'S1', 'S2', 'N1', 'N3', 'N2', 'R4', 'R4', 'N2', 'R4', 'S2', 'N6', 'N6', 'N1', 'S1', 'N5', 'S2', 'S1', 'S2', 'S1', 'N1', 'S1', 'N6', 'N5', 'N5', 'S2', 'N3', 'N1', 'N1', 'N1', 'N2', 'S1', 'N3', 'N3', 'S1', 'R4', 'N1', 'N6', 'N3', 'N1', 'S1', 'S2', 'N1', 'N1', 'N1', 'N1', 'N2', 'N1', 'R4', 'N3', 'S1', 'N6', 'N1', 'N1', 'S1', 'N1', 'S2', 'N2', 'S1', 'S1', 'N3', 'N3', 'S1', 'S2', 'N3', 'R4', 'S1', 'N1', 'N6', 'S1', 'S1', 'N1', 'S2', 'S1', 'S1', 'N6', 'S2', 'S2', 'N2', 'R4', 'N3', 'N3', 'N1', 'N1', 'N5', 'N6', 'N3', 'S1', 'S2', 'S2', 'S2', 'N2', 'R4', 'S2', 'N3', 'N1', 'S1', 'S2', 'N2', 'N2', 'N3', 'R4', 'S2', 'S2', 'S2', 'S1', 'N3', 'N1', 'S1', 'N1', 'N5', 'S1', 'S2', 'S2', 'N2', 'R4', 'S2', 'N3', 'S1', 'N3', 'N1', 'S1', 'S2', 'S2', 'N3', 'S1', 'S1', 'S1', 'S1', 'N2', 'N3', 'R4', 'S2', 'N2', 'S2', 'S1', 'N3', 'N1', 'S1', 'S1', 'S2', 'N6', 'N2', 'R4', 'N2', 'N3', 'S2', 'S1', 'S2', 'N5', 'S1', 'N3', 'N1', 'S1', 'N1', 'N3', 'S2', 'S1', 'N6', 'R4', 'N2', 'N3', 'S2', 'S1', 'N3', 'N2', 'N1', 'N1', 'S1', 'N1', 'S1', 'S2', 'N1', 'R4', 'N3', 'N6', 'S1', 'N2', 'N2', 'R4', 'S1', 'N3', 'N5', 'N2', 'S2', 'N1', 'N2', 'S2', 'S1', 'R4', 'R4', 'R4', 'N2', 'S1', 'N3', 'N5', 'S1', 'S2', 'N1', 'R4', 'N3', 'N1', 'R4', 'S1', 'S1', 'N6', 'N2', 'N3', 'N5', 'N2', 'N5', 'N3', 'N5', 'S1', 'S2', 'N1', 'N2', 'N3', 'N5', 'S1', 'N1', 'S2', 'S1', 'N6', 'R4', 'N5', 'N3', 'N1', 'R4', 'S1', 'N5', 'N6', 'N2', 'S1', 'N3', 'R4', 'S1', 'S2', 'S1', 'N3', 'S1', 'S1', 'S2', 'S2', 'N2', 'N6', 'N3', 'R4', 'N3', 'S1', 'S1', 'S1', 'S1', 'S1', 'N3', 'N2', 'S1', 'S2', 'S2', 'R4', 'S1', 'S2', 'S1', 'N2', 'S1', 'N3', 'N6', 'R4', 'N3', 'N1', 'S1', 'S1', 'S1', 'S1', 'S1', 'N6', 'N2', 'N3', 'S2', 'S1', 'N6', 'R4', 'N3', 'S1', 'S1', 'S1', 'S1', 'S1', 'N3', 'S1', 'N2', 'S1', 'S1', 'S1', 'S2', 'R4', 'N3', 'S1', 'S1', 'S1', 'S1', 'S2', 'N6', 'R4', 'N2', 'R4', 'N3', 'N2', 'S1', 'N5', 'N1', 'N5', 'N6', 'N1', 'N3', 'S1', 'S2', 'N2', 'S2', 'N6', 'N1', 'N5', 'R4', 'N6', 'N3', 'N2', 'S1', 'S1', 'N1', 'N3', 'S2', 'S2', 'S2', 'N6', 'N3', 'N3', 'N5', 'N1', 'R4', 'S1', 'S2', 'N5', 'R4', 'R4', 'N5', 'S1', 'N3', 'S2', 'N2', 'N5', 'S1', 'N1', 'S2', 'S1', 'N5', 'R4', 'R4', 'N5', 'S1', 'N5', 'N6', 'N3', 'N3', 'R4', 'N6', 'N5', 'S1', 'S1', 'N5', 'N6', 'N2', 'N3', 'S2', 'S1', 'S1', 'S1', 'S2', 'N5', 'R4', 'N5', 'S1', 'N6', 'N5', 'N3', 'N3', 'N6', 'N5', 'N3', 'N1', 'S1', 'N2', 'S1', 'N2', 'N5', 'S2', 'N2', 'N3', 'N5', 'N6', 'S2', 'N1', 'S2', 'N2', 'N5', 'S1', 'S2', 'N5', 'R4', 'N5', 'N5', 'N6', 'N3', 'N3', 'S1', 'N5', 'N3', 'N3', 'N3', 'N2', 'S1', 'N1', 'S1', 'N6', 'N5', 'N3', 'S2', 'S2', 'N6', 'S1', 'N2', 'N6', 'N1', 'S2', 'S1', 'R4', 'N5', 'S1', 'N5', 'N6', 'N3', 'N6', 'N1', 'N5', 'N3', 'S1', 'R4', 'S2', 'S1', 'S2', 'N2', 'N3', 'N6', 'N5', 'S2', 'N1', 'S1', 'S2', 'R4', 'N5', 'R4', 'N5', 'S1', 'N6', 'N5', 'N3', 'N2', 'S1', 'N3', 'R4', 'N6', 'R4', 'S1', 'S2', 'N3', 'S1', 'N3', 'N3', 'N3', 'N3', 'N3', 'N3', 'S1', 'S2', 'N3', 'S1', 'N5', 'N1', 'N2', 'N5', 'S1', 'N3', 'N1', 'N2', 'S2', 'N3', 'N1', 'N3', 'S2', 'S2', 'S2', 'N5', 'N2', 'S1', 'S2', 'N3', 'N2', 'S1', 'N3', 'S2', 'N1', 'N6', 'N3', 'N5', 'N5', 'S1', 'N2', 'S1', 'S1', 'S2', 'N5', 'N3', 'N5', 'S2', 'S1', 'N2', 'S1', 'N2', 'S2', 'S2', 'N1', 'N3', 'N3', 'N1', 'R4', 'R4', 'N6', 'S2', 'S1', 'S1', 'N5', 'S2', 'N2', 'N2', 'S1', 'N2', 'S2', 'N1', 'N3', 'N3', 'N3', 'S2', 'N1', 'S2', 'R4', 'S1', 'R4', 'N1', 'S2', 'N6', 'N5', 'S1', 'N5', 'N2', 'S1', 'R4', 'S2', 'N6', 'S1', 'S1', 'N1', 'N6', 'N2', 'N2', 'S1', 'N1', 'S2', 'N1', 'N3', 'N5', 'S2', 'N3', 'S2', 'N5', 'N1', 'N3', 'N2', 'S1', 'S2', 'N1', 'N3', 'S1', 'N2', 'N3', 'S2', 'S2', 'S1', 'S2', 'S1', 'N5', 'R4', 'S2', 'N5', 'S2', 'N3', 'N2', 'N5', 'S2', 'S2', 'N2', 'N3', 'R4', 'S1', 'S1', 'N6', 'N3', 'R4', 'N3', 'S1', 'S1', 'S1', 'S1', 'S1', 'N5', 'S2', 'S2', 'S2', 'S2', 'S1', 'N3', 'S1', 'N2', 'N6', 'R4', 'N3', 'S1', 'S1', 'S1', 'S1', 'S1', 'N5', 'N3', 'S1', 'N2', 'N6', 'R4', 'N3', 'S1', 'S1', 'S1', 'S1', 'N5', 'N2', 'N6', 'S2', 'N1', 'S1', 'R4', 'N2', 'N3', 'R4', 'S2', 'S2', 'S2', 'S2', 'N6', 'N3', 'S1', 'S1', 'S1', 'S2', 'R4', 'N6', 'N3', 'S1', 'S1', 'S1', 'S1', 'S1', 'N6', 'S1', 'S2', 'N6', 'S1', 'N2', 'S1', 'N1', 'N3', 'N5', 'S1', 'S2', 'N3', 'S1', 'S2', 'N6', 'N6', 'S1', 'N1', 'N2', 'S1', 'N6', 'S1', 'S2', 'N6', 'S1', 'N3', 'N5', 'S1', 'S1', 'N1', 'N3', 'S1', 'S1', 'N6', 'S2', 'S2', 'N2', 'N1', 'S2', 'N1', 'N1', 'N6', 'N6', 'N5', 'S2', 'N3', 'N3', 'S1', 'S2', 'S2', 'S2', 'R4', 'N5', 'N6', 'R4', 'S1', 'S1', 'N1', 'S1', 'S1', 'S1', 'S1', 'S1', 'S2', 'S1', 'N6', 'S1', 'S2', 'S1', 'S1', 'N2', 'R4', 'N6', 'S1', 'S1', 'R4', 'N2', 'S1', 'S1', 'S1', 'S2', 'N6', 'N5', 'N5', 'R4', 'N2', 'N3', 'S1', 'N3', 'N6', 'S2', 'N5', 'S1', 'R4', 'N3', 'N6', 'N1', 'N2', 'N3', 'S2', 'S1', 'R4', 'S1', 'S2', 'N5', 'S2', 'S1', 'S1', 'R4', 'S2', 'N6', 'N6', 'N6', 'S2', 'R4', 'N3', 'S1', 'S1', 'S1', 'S1', 'S1', 'S2', 'N2', 'N5', 'N3', 'S2', 'N3', 'N6', 'S1', 'N1', 'S2', 'N6', 'S1', 'R4', 'R4', 'S1', 'S1', 'S1', 'S1', 'N2', 'N5', 'N6', 'N5', 'N3', 'S1', 'S2', 'S2', 'N5', 'N2', 'N3', 'R4', 'N1', 'S1', 'N1', 'R4', 'S1', 'S1', 'R4', 'R4', 'S2', 'S1', 'S1', 'S1', 'S2', 'N6', 'R4', 'S1', 'R4', 'R4', 'S1', 'S1', 'S1', 'N3', 'N6', 'S1', 'N3', 'S1', 'R4', 'N5', 'S2', 'S1', 'N3', 'N5', 'N3', 'S2', 'N2', 'S2', 'N6', 'N5', 'S1', 'N3', 'N1', 'S2', 'N6', 'S2', 'N6', 'N6', 'N6', 'S1', 'R4', 'R4', 'S1', 'S1', 'R4', 'N3', 'S1', 'S1', 'S1', 'N2', 'S2', 'R4', 'S2', 'N6', 'S1', 'N5', 'N3', 'S1', 'S2', 'N6', 'S2', 'S1', 'N3', 'N2', 'S1', 'S1', 'N1', 'S2', 'R4', 'R4', 'S1', 'S2', 'R4', 'S1', 'S1', 'S1', 'S1', 'N3', 'S1', 'N2', 'S2', 'R4', 'N2', 'N5', 'N5', 'S1', 'S1', 'S2', 'S2', 'S2', 'N6', 'N2', 'N3', 'S2', 'S1', 'S2', 'S2', 'N3', 'N2', 'S2', 'S1', 'R4', 'N3', 'N6', 'N5', 'N5', 'N5', 'S2', 'S2', 'S1', 'N1', 'N1', 'N1', 'N6', 'S1', 'N3', 'N3', 'N2', 'S2', 'S1', 'N6', 'N3', 'N3', 'N2', 'S2', 'S1', 'N3', 'R4', 'N6', 'S2', 'N3', 'N2', 'N3', 'S1', 'S1', 'N5', 'N5', 'S2', 'S2', 'S1', 'N2', 'N2', 'N3', 'R4', 'N5', 'S2', 'N6', 'N2', 'S2', 'S2', 'N2', 'S1', 'S1', 'N3', 'R4', 'N3', 'N5', 'N5', 'N3', 'S2', 'N1', 'N2', 'S2', 'S1', 'N2', 'N5', 'N5', 'R4', 'S1', 'S1', 'S2', 'S2', 'S1', 'N3', 'S2', 'N2', 'S2', 'S1', 'S2', 'R4', 'S1', 'S2', 'S2', 'S1', 'S1', 'S2', 'N2', 'N5', 'N1', 'S1', 'N6', 'S2', 'R4', 'N2', 'N5', 'S2', 'N3', 'N2', 'N1', 'N6', 'S1', 'N6', 'S2', 'S1', 'R4', 'N2', 'N3', 'S2', 'N6', 'S1', 'N5', 'R4', 'S1', 'N6', 'N1', 'N2', 'N3', 'N2', 'N1', 'N2', 'N6', 'S1', 'N2', 'N5', 'S2', 'S2', 'N3', 'S1', 'N6', 'N3', 'S2', 'S2', 'S2', 'N3', 'N1', 'N1', 'S1', 'S1', 'S2', 'R4', 'N1', 'S2', 'N2', 'N5', 'S2', 'N6', 'N5', 'N1', 'N5', 'R4', 'S2', 'N3', 'R4', 'N6', 'N2', 'N6', 'N1', 'N3', 'N2', 'N2', 'S1', 'N6', 'S1', 'S2', 'N1', 'N1', 'S1', 'S1', 'S2', 'S1', 'S2', 'N6', 'N1', 'N1', 'N6', 'N3', 'N5', 'N2', 'S2', 'S1', 'N2', 'S2', 'S1', 'N1', 'N1', 'S1', 'S1', 'N1', 'S2', 'N2', 'N5', 'N6', 'N5', 'S1', 'R4', 'S2', 'N1', 'N1', 'S2', 'S1', 'N3', 'N3', 'N1', 'N5', 'S1', 'S2', 'S1', 'S2', 'S2', 'S2', 'N5', 'N5', 'N5', 'N6', 'R4', 'S2', 'S1', 'S2', 'S1', 'N1', 'N1', 'S1', 'S1', 'S1', 'S1', 'S1', 'S1', 'S1', 'S2', 'N3', 'S1', 'S1', 'R4', 'S2', 'S1', 'R4', 'S1', 'N1', 'N3', 'S1', 'N3', 'N1', 'N1', 'N5', 'N1', 'N6', 'N6', 'N2', 'S1', 'N2', 'N3', 'R4', 'S2', 'S1', 'S1', 'S1', 'S2', 'N3', 'S1', 'N3', 'S1', 'S2', 'S1', 'S1', 'R4', 'S2', 'N1', 'S1', 'N3', 'N5', 'S2', 'N1', 'N1', 'R4', 'N2', 'N3', 'S1', 'S1', 'S2', 'N2', 'S1', 'N3', 'S1', 'S1', 'S2', 'S2', 'S1', 'N2', 'N3', 'R4', 'N2', 'S2', 'S1', 'S1', 'N3', 'S1', 'N3', 'S2', 'S1', 'R4', 'N5', 'S1', 'N3', 'N5', 'S1', 'S1', 'S1', 'S1', 'N1', 'N6', 'S1', 'N1', 'N1', 'N1', 'S1', 'R4', 'N6', 'R4', 'N5', 'S1', 'S1', 'S1', 'R4', 'S2', 'N2', 'N2', 'N6', 'N2', 'N6', 'R4', 'R4', 'N5', 'N6', 'S1', 'S1', 'N2', 'N1', 'N1', 'N6', 'R4', 'S2', 'S1', 'S1', 'S1', 'S1', 'N6', 'R4', 'N6', 'S1', 'N5', 'N2', 'N3', 'N6', 'R4', 'N5', 'S1', 'N1', 'S2', 'S1', 'N1', 'R4', 'S1', 'S1', 'S1', 'N2', 'N3', 'S2', 'N1', 'N1', 'S1', 'N2', 'N2', 'N3', 'N6', 'R4', 'S1', 'N6', 'S1', 'S1', 'S1', 'S2', 'S1', 'S1', 'N1', 'N3', 'S1', 'R4', 'S1', 'S1', 'R4', 'N1', 'N6', 'N2', 'N1', 'S2', 'N6', 'S2', 'N5', 'R4', 'N3', 'S1', 'N2', 'S2', 'N5', 'N2', 'N3', 'S1', 'R4', 'N6', 'S1', 'S1', 'S1', 'S1', 'N5', 'R4', 'S2', 'S1', 'N1', 'S1', 'N3', 'N1', 'S1', 'N1', 'N6', 'S1', 'S1', 'R4', 'S1', 'N2', 'S1', 'S2', 'N2', 'N6', 'N6', 'S1', 'N6', 'N1', 'S1', 'S1', 'N1', 'N6', 'N1', 'S1', 'S1', 'S1', 'S1', 'S2', 'S2', 'S1', 'R4', 'S1', 'N2', 'S1', 'S1', 'S1', 'S2', 'S1', 'S1', 'S1', 'N2', 'S1', 'S2', 'N1', 'S1', 'N1', 'S1', 'R4', 'S1', 'S1', 'S1', 'S2', 'S1', 'S1', 'N1', 'N2', 'S1', 'N1', 'S2', 'S1', 'S2', 'S1', 'S1', 'R4', 'S1', 'S1', 'S1', 'S1', 'N1', 'S1', 'N2', 'N2', 'S2', 'S1', 'S1', 'S2', 'N1', 'S1', 'N2', 'S2', 'N6', 'S1', 'S1', 'S1', 'S1', 'S1', 'N1', 'S1', 'N5', 'N5', 'S1', 'S1', 'S2', 'S2', 'S1', 'S2', 'R4', 'N1', 'N2', 'S1', 'S2', 'N1', 'N2', 'S1', 'N1', 'S1', 'N6', 'S1', 'N3', 'S1', 'S1', 'S2', 'N1', 'R4', 'N2', 'S2', 'N1', 'S1', 'S2', 'N2', 'S1', 'S1', 'S1', 'S2', 'S1', 'S1', 'R4', 'S1', 'S1', 'S1', 'S1', 'N1', 'S1', 'S1', 'S1', 'N2', 'N1', 'S2', 'S2', 'S1', 'N1', 'S1', 'S1', 'S2', 'N5', 'R4', 'N3', 'N3', 'N1', 'S2', 'N1', 'S1', 'N3', 'N6', 'N1', 'N1', 'N1', 'S1', 'N2', 'S1', 'N1', 'N1', 'S2', 'N3', 'S2', 'N1', 'N3', 'N1', 'S1', 'N2', 'S1', 'N2', 'S1', 'S1', 'N1', 'S1', 'R4', 'S1', 'N6', 'N5', 'N1', 'S1', 'S2', 'R4', 'N5', 'S1', 'S1', 'S1', 'S1', 'S2', 'S1', 'N2', 'N1', 'S1', 'S1', 'S1', 'R4', 'S1', 'R4', 'N2', 'N5', 'N3', 'N1', 'N3', 'N5', 'N1', 'R4', 'S2', 'N3', 'N3', 'N3', 'N1', 'N6', 'S1', 'N1', 'S1', 'S1', 'N1', 'N2', 'N3', 'S2', 'N2', 'R4', 'S2', 'S2', 'N3', 'N1', 'S1', 'N1', 'N2', 'S1', 'S2', 'S2', 'N3', 'S1', 'N3', 'S2', 'R4', 'N2', 'N3', 'N1', 'N3', 'S1', 'R4', 'N3', 'S2', 'N2', 'S1', 'N3', 'N1', 'S1', 'S1', 'N1', 'N6', 'N5', 'N3', 'S1', 'N2', 'N3', 'R4', 'S2', 'S2', 'N3', 'N1', 'S1', 'S1', 'N1', 'N6', 'N2', 'N3', 'S1', 'S2', 'R4', 'S2', 'N3', 'N2', 'N3', 'N1', 'S1', 'N1', 'N5', 'N5', 'N5', 'S2', 'S2', 'S1', 'S2', 'N2', 'N3', 'R4', 'N3', 'N1', 'S1', 'N1', 'N5', 'S2', 'S1', 'N2', 'N3', 'S2', 'R4', 'N3', 'N1', 'S1', 'N1', 'S2', 'S1', 'S2', 'S2', 'R4', 'N3', 'N2', 'N3', 'N2', 'N1', 'S1', 'N1', 'S1', 'S2', 'S2', 'S2', 'S2', 'R4', 'N3', 'N2', 'N3', 'N1', 'N1', 'N1', 'S1', 'N2', 'S1', 'S1', 'S1', 'N5', 'N6', 'S2', 'S2', 'N3', 'N1', 'N1', 'N6', 'S1', 'S2', 'N3', 'N1', 'R4', 'R4', 'S1', 'N2', 'N6', 'S1', 'N2', 'N3', 'N5', 'S2', 'N5', 'N3', 'N5', 'S2', 'N1', 'S1', 'S1', 'N6', 'N3', 'N1', 'N5', 'N2', 'R4', 'N3', 'N1', 'S1', 'R4', 'S1', 'S2', 'S1', 'N2', 'N3', 'N5', 'S1', 'N6', 'S2', 'R4', 'S2', 'N3', 'N5', 'S2', 'N1', 'R4', 'N3', 'R4', 'N1', 'S1', 'S1', 'N6', 'N3', 'N2', 'N5', 'R4', 'S1', 'N2', 'N3', 'N5', 'N1', 'N6', 'S1', 'S1', 'R4', 'N3', 'N1', 'R4', 'S1', 'N2', 'N5', 'N3', 'N6', 'S1', 'N6', 'N2', 'N2', 'N3', 'N5', 'S2', 'N1', 'N2', 'N3', 'N5', 'S2', 'N1', 'S1', 'S2', 'S1', 'S1', 'S1', 'S2', 'S1', 'N1', 'S1', 'N6', 'S2', 'S1', 'N1', 'S1', 'N1', 'N2', 'N1', 'N2', 'N3', 'S1', 'S1', 'N1', 'N5', 'S1', 'S1', 'R4', 'N1', 'S2', 'N1', 'S2', 'S1', 'S2', 'S1', 'S1', 'R4', 'S1', 'N6', 'N6', 'N1', 'N1', 'N3', 'S2', 'S2', 'N5', 'R4', 'S1', 'N6', 'N1', 'S1', 'N3', 'N3', 'S1', 'R4', 'S1', 'N6', 'R4', 'N1', 'N3', 'N5', 'S2', 'S2', 'S2', 'S1', 'R4', 'N3', 'N6', 'N1', 'S1', 'S1', 'R4', 'S2', 'S1', 'N5', 'N3', 'N6', 'N1', 'N2', 'N2', 'N3', 'N5', 'R4', 'N2', 'S2', 'R4', 'N5', 'S2', 'S1', 'N5', 'N3', 'S1', 'S2', 'N1', 'R4', 'N5', 'S2', 'S1', 'S1', 'N2', 'S2', 'N3', 'N5', 'S1', </t>
  </si>
  <si>
    <t>['OR2', 'OR2', 'OR1', 'OR2', 'OR1', 'OR2', 'OR1', 'OR2', 'OR1', 'OR2', 'OR2', 'OR2', 'OR1', 'OR2', 'OR2', 'OR2', 'OR2', 'OR1', 'OR2', 'OR2', 'OR2', 'OR2', 'OR2', 'OR2', 'OR2', 'OR2', 'OR1', 'OR1', 'OR2', 'OR2', 'OR2', 'OR1', 'OR2', 'OR1', 'OR2', 'OR2', 'OR1', 'OR2', 'OR1', 'OR2', 'OR2', 'OR2', 'OR1', 'OR2', 'OR2', 'OR2', 'OR2', 'OR2', 'OR2', 'OR1', 'OR1', 'OR2', 'OR2', 'OR2', 'OR2', 'OR1', 'OR2', 'OR1', 'OR2', 'OR2', 'OR2', 'OR1', 'OR1', 'OR2', 'OR2', 'OR2', 'OR2', 'OR1', 'OR2', 'OR2', 'OR2', 'OR1', 'OR1', 'OR1', 'OR2', 'OR1', 'OR2', 'OR1', 'OR2', 'OR2', 'OR1', 'OR2', 'OR1', 'OR2', 'OR1', 'OR1', 'OR1', 'OR2', 'OR1', 'OR1', 'OR1', 'OR2', 'OR2', 'OR2', 'OR1', 'OR1', 'OR1', 'OR2', 'OR1', 'OR1', 'OR2', 'OR1', 'OR1', 'OR2', 'OR2', 'OR1', 'OR1', 'OR2', 'OR2', 'OR1', 'OR2', 'OR2', 'OR2', 'OR1', 'OR2', 'OR2', 'OR2', 'OR2', 'OR2', 'OR2', 'OR2', 'OR2', 'OR2', 'OR1', 'OR1', 'OR1', 'OR1', 'OR2', 'OR1', 'OR1', 'OR2', 'OR1', 'OR2', 'OR2', 'OR1', 'OR2', 'OR2', 'OR2', 'OR2', 'OR2', 'OR1', 'OR2', 'OR2', 'OR1', 'OR1', 'OR1', 'OR2', 'OR1', 'OR1', 'OR2', 'OR2', 'OR2', 'OR2', 'OR1', 'OR2', 'OR2', 'OR2', 'OR1', 'OR1', 'OR1', 'OR2', 'OR2', 'OR1', 'OR1', 'OR2', 'OR2', 'OR2', 'OR1', 'OR2', 'OR1', 'OR2', 'OR2', 'OR2', 'OR1', 'OR2', 'OR2', 'OR1', 'OR1', 'OR1', 'OR2', 'OR1', 'OR2', 'OR1', 'OR2', 'OR2', 'OR2', 'OR2', 'OR1', 'OR2', 'OR2', 'OR1', 'OR2', 'OR1', 'OR2', 'OR1', 'OR2', 'OR1', 'OR2', 'OR1', 'OR2', 'OR1', 'OR1', 'OR2', 'OR1', 'OR1', 'OR2', 'OR2', 'OR2', 'OR2', 'OR2', 'OR2', 'OR2', 'OR2', 'OR2', 'OR2', 'OR2', 'OR2', 'OR1', 'OR1', 'OR1', 'OR2', 'OR2', 'OR1', 'OR1', 'OR1', 'OR2', 'OR1', 'OR2', 'OR2', 'OR1', 'OR1', 'OR2', 'OR2', 'OR1', 'OR2', 'OR2', 'OR2', 'OR1', 'OR2', 'OR1', 'OR2', 'OR2', 'OR1', 'OR2', 'OR1', 'OR2', 'OR2', 'OR1', 'OR2', 'OR1', 'OR2', 'OR2', 'OR1', 'OR2', 'OR2', 'OR2', 'OR1', 'OR1', 'OR1', 'OR2', 'OR2', 'OR2', 'OR2', 'OR1', 'OR2', 'OR2', 'OR1', 'OR1', 'OR2', 'OR1', 'OR1', 'OR1', 'OR2', 'OR2', 'OR1', 'OR2', 'OR1', 'OR2', 'OR2', 'OR2', 'OR1', 'OR2', 'OR2', 'OR1', 'OR1', 'OR2', 'OR2', 'OR2', 'OR2', 'OR1', 'OR2', 'OR2', 'OR1', 'OR2', 'OR2', 'OR1', 'OR2', 'OR1', 'OR1', 'OR2', 'OR2', 'OR2', 'OR2', 'OR2', 'OR2', 'OR1', 'OR2', 'OR2', 'OR2', 'OR1', 'OR2', 'OR2', 'OR1', 'OR1', 'OR2', 'OR1', 'OR1', 'OR2', 'OR2', 'OR2', 'OR2', 'OR2', 'OR1', 'OR2', 'OR2', 'OR1', 'OR2', 'OR1', 'OR1', 'OR2', 'OR1', 'OR2', 'OR2', 'OR2', 'OR2', 'OR1', 'OR1', 'OR2', 'OR2', 'OR1', 'OR1', 'OR2', 'OR2', 'OR1', 'OR2', 'OR1', 'OR2', 'OR1', 'OR1', 'OR2', 'OR2', 'OR1', 'OR1', 'OR2', 'OR1', 'OR2', 'OR2', 'OR1', 'OR2', 'OR1', 'OR2', 'OR1', 'OR1', 'OR2', 'OR1', 'OR1', 'OR1', 'OR1', 'OR1', 'OR1', 'OR1', 'OR2', 'OR2', 'OR2', 'OR2', 'OR1', 'OR2', 'OR1', 'OR1', 'OR1', 'OR2', 'OR2', 'OR2', 'OR2', 'OR2', 'OR1', 'OR2', 'OR2', 'OR2', 'OR2', 'OR2', 'OR1', 'OR1', 'OR1', 'OR2', 'OR1', 'OR2', 'OR1', 'OR2', 'OR2', 'OR2', 'OR1', 'OR1', 'OR2', 'OR1', 'OR1', 'OR1', 'OR1', 'OR2', 'OR2', 'OR2', 'OR1', 'OR1', 'OR1', 'OR1', 'OR2', 'OR1', 'OR2', 'OR1', 'OR2', 'OR1', 'OR2', 'OR1', 'OR2', 'OR1', 'OR2', 'OR1', 'OR1', 'OR1', 'OR1', 'OR2', 'OR2', 'OR1', 'OR2', 'OR1', 'OR2', 'OR2', 'OR1', 'OR2', 'OR1', 'OR1', 'OR1', 'OR1', 'OR1', 'OR2', 'OR1', 'OR1', 'OR1', 'OR2', 'OR1', 'OR2', 'OR2', 'OR1', 'OR1', 'OR2', 'OR1', 'OR2', 'OR2', 'OR2', 'OR2', 'OR1', 'OR1', 'OR1', 'OR2', 'OR2', 'OR2', 'OR2', 'OR1', 'OR1', 'OR1', 'OR2', 'OR2', 'OR2', 'OR2', 'OR1', 'OR1', 'OR2', 'OR1', 'OR2', 'OR2', 'OR1', 'OR2', 'OR1', 'OR2', 'OR2', 'OR2', 'OR2', 'OR2', 'OR1', 'OR2', 'OR2', 'OR2', 'OR2', 'OR1', 'OR1', 'OR2', 'OR1', 'OR2', 'OR1', 'OR2', 'OR2', 'OR2', 'OR2', 'OR2', 'OR2', 'OR2', 'OR2', 'OR2', 'OR2', 'OR2', 'OR1', 'OR2', 'OR2', 'OR2', 'OR2', 'OR1', 'OR2', 'OR2', 'OR2', 'OR1', 'OR2', 'OR2', 'OR2', 'OR1', 'OR2', 'OR1', 'OR1', 'OR2', 'OR1', 'OR1', 'OR2', 'OR1', 'OR2', 'OR1', 'OR1', 'OR1', 'OR2', 'OR1', 'OR2', 'OR2', 'OR2', 'OR2', 'OR1', 'OR1', 'OR1', 'OR1', 'OR2', 'OR1', 'OR1', 'OR2', 'OR2', 'OR1', 'OR1', 'OR2', 'OR1', 'OR1', 'OR2', 'OR1', 'OR2', 'OR1', 'OR2', 'OR2', 'OR1', 'OR1', 'OR2', 'OR2', 'OR2', 'OR2', 'OR1', 'OR1', 'OR1', 'OR2', 'OR2', 'OR2', 'OR1', 'OR1', 'OR2', 'OR1', 'OR2', 'OR2', 'OR1', 'OR1', 'OR1', 'OR2', 'OR2', 'OR2', 'OR1', 'OR1', 'OR2', 'OR2', 'OR2', 'OR1', 'OR2', 'OR2', 'OR1', 'OR1', 'OR2', 'OR1', 'OR2', 'OR2', 'OR2', 'OR1', 'OR1', 'OR2', 'OR2', 'OR1', 'OR2', 'OR1', 'OR1', 'OR1', 'OR1', 'OR2', 'OR2', 'OR2', 'OR2', 'OR2', 'OR2', 'OR1', 'OR1', 'OR2', 'OR1', 'OR2', 'OR2', 'OR1', 'OR2', 'OR2', 'OR2', 'OR2', 'OR2', 'OR2', 'OR1', 'OR2', 'OR1', 'OR2', 'OR2', 'OR1', 'OR1', 'OR2', 'OR2', 'OR1', 'OR2', 'OR1', 'OR1', 'OR1', 'OR2', 'OR1', 'OR2', 'OR1', 'OR1', 'OR1', 'OR1', 'OR1', 'OR2', 'OR1', 'OR1', 'OR1', 'OR2', 'OR1', 'OR1', 'OR1', 'OR2', 'OR1', 'OR2', 'OR2', 'OR1', 'OR2', 'OR1', 'OR2', 'OR2', 'OR1', 'OR1', 'OR1', 'OR1', 'OR2', 'OR2', 'OR2', 'OR2', 'OR1', 'OR2', 'OR2', 'OR1', 'OR1', 'OR1', 'OR2', 'OR2', 'OR1', 'OR2', 'OR2', 'OR1', 'OR2', 'OR1', 'OR2', 'OR2', 'OR2', 'OR2', 'OR1', 'OR2', 'OR2', 'OR1', 'OR1', 'OR2', 'OR2', 'OR1', 'OR1', 'OR1', 'OR1', 'OR1', 'OR2', 'OR2', 'OR1', 'OR2', 'OR2', 'OR1', 'OR2', 'OR1', 'OR2', 'OR2', 'OR1', 'OR1', 'OR1', 'OR1', 'OR1', 'OR1', 'OR1', 'OR2', 'OR1', 'OR2', 'OR2', 'OR2', 'OR2', 'OR2', 'OR2', 'OR1', 'OR2', 'OR1', 'OR2', 'OR2', 'OR1', 'OR2', 'OR2', 'OR2', 'OR2', 'OR2', 'OR2', 'OR1', 'OR1', 'OR2', 'OR2', 'OR2', 'OR2', 'OR2', 'OR1', 'OR2', 'OR2', 'OR2', 'OR1', 'OR2', 'OR1', 'OR1', 'OR2', 'OR1', 'OR2', 'OR1', 'OR1', 'OR2', 'OR1', 'OR2', 'OR1', 'OR1', 'OR2', 'OR2', 'OR2', 'OR2', 'OR1', 'OR2', 'OR1', 'OR1', 'OR1', 'OR2', 'OR2', 'OR1', 'OR1', 'OR2', 'OR1', 'OR2', 'OR2', 'OR1', 'OR2', 'OR2', 'OR2', 'OR2', 'OR2', 'OR1', 'OR1', 'OR2', 'OR2', 'OR1', 'OR1', 'OR1', 'OR2', 'OR2', 'OR2', 'OR1', 'OR2', 'OR2', 'OR1', 'OR2', 'OR1', 'OR2', 'OR1', 'OR2', 'OR1', 'OR2', 'OR2', 'OR1', 'OR1', 'OR2', 'OR2', 'OR1', 'OR1', 'OR1', 'OR2', 'OR1', 'OR2', 'OR1', 'OR1', 'OR2', 'OR2', 'OR1', 'OR1', 'OR2', 'OR1', 'OR1', 'OR1', 'OR2', 'OR1', 'OR2', 'OR1', 'OR1', 'OR2', 'OR2', 'OR2', 'OR1', 'OR2', 'OR1', 'OR2', 'OR2', 'OR1', 'OR2', 'OR1', 'OR1', 'OR1', 'OR2', 'OR2', 'OR1', 'OR1', 'OR1', 'OR2', 'OR2', 'OR2', 'OR2', 'OR1', 'OR2', 'OR2', 'OR1', 'OR1', 'OR2', 'OR1', 'OR2', 'OR2', 'OR1', 'OR1', 'OR1', 'OR2', 'OR1', 'OR1', 'OR2', 'OR1', 'OR2', 'OR2', 'OR1', 'OR1', 'OR2', 'OR1', 'OR1', 'OR1', 'OR1', 'OR1', 'OR1', 'OR2', 'OR2', 'OR1', 'OR1', 'OR2', 'OR2', 'OR1', 'OR2', 'OR2', 'OR2', 'OR2', 'OR1', 'OR1', 'OR2', 'OR2', 'OR2', 'OR1', 'OR1', 'OR2', 'OR2', 'OR1', 'OR1', 'OR2', 'OR1', 'OR1', 'OR1', 'OR1', 'OR2', 'OR2', 'OR1', 'OR2', 'OR2', 'OR2', 'OR1', 'OR2', 'OR2', 'OR1', 'OR1', 'OR2', 'OR1', 'OR2', 'OR2', 'OR2', 'OR1', 'OR1', 'OR1', 'OR1', 'OR1', 'OR2', 'OR2', 'OR1', 'OR2', 'OR2', 'OR2', 'OR1', 'OR2', 'OR2', 'OR2', 'OR1', 'OR1', 'OR2', 'OR2', 'OR1', 'OR1', 'OR1', 'OR1', 'OR2', 'OR2', 'OR2', 'OR2', 'OR2', 'OR1', 'OR2', 'OR1', 'OR2', 'OR2', 'OR2', 'OR2', 'OR2', 'OR2', 'OR2', 'OR2', 'OR2', 'OR2', 'OR2', 'OR2', 'OR2', 'OR2', 'OR1', 'OR2', 'OR2', 'OR1', 'OR2', 'OR1', 'OR1', 'OR2', 'OR2', 'OR2', 'OR1', 'OR2', 'OR1', 'OR2', 'OR1', 'OR1', 'OR1', 'OR2', 'OR2', 'OR2', 'OR2', 'OR2', 'OR1', 'OR2', 'OR2', 'OR2', 'OR2', 'OR1', 'OR2', 'OR2', 'OR1', 'OR1', 'OR2', 'OR2', 'OR2', 'OR2', 'OR2', 'OR2', 'OR1', 'OR2', 'OR1', 'OR2', 'OR1', 'OR1', 'OR1', 'OR2', 'OR2', 'OR2', 'OR1', 'OR1', 'OR1', 'OR2', 'OR1', 'OR2', 'OR2', 'OR2', 'OR1', 'OR2', 'OR2', 'OR2', 'OR2', 'OR1', 'OR2', 'OR2', 'OR1', 'OR1', 'OR2', 'OR2', 'OR2', 'OR2', 'OR2', 'OR2', 'OR1', 'OR2', 'OR1', 'OR2', 'OR1', 'OR1', 'OR1', 'OR2', 'OR2', 'OR2', 'OR2', 'OR1', 'OR2', 'OR2', 'OR2', 'OR2', 'OR2', 'OR1', 'OR1', 'OR1', 'OR2', 'OR1', 'OR1', 'OR2', 'OR2', 'OR2', 'OR1', 'OR1', 'OR2', 'OR2', 'OR2', 'OR2', 'OR2', 'OR2', 'OR1', 'OR2', 'OR2', 'OR1', 'OR2', 'OR1', 'OR2', 'OR2', 'OR2', 'OR1', 'OR1', 'OR2', 'OR1', 'OR2', 'OR2', 'OR2', 'OR1', 'OR2', 'OR1', 'OR2', 'OR1', 'OR1', 'OR1', 'OR1', 'OR1', 'OR1', 'OR2', 'OR2', 'OR1', 'OR2', 'OR2', 'OR2', 'OR2', 'OR2', 'OR1', 'OR1', 'OR2', 'OR1', 'OR2', 'OR1', 'OR2', 'OR1', 'OR1', 'OR2', 'OR2', 'OR2', 'OR1', 'OR2', 'OR1', 'OR1', 'OR1', 'OR2', 'OR1', 'OR2', 'OR1', 'OR1', 'OR2', 'OR2', 'OR2', 'OR1', 'OR2', 'OR2', 'OR1', 'OR2', 'OR2', 'OR1', 'OR2', 'OR2', 'OR2', 'OR1', 'OR2', 'OR2', 'OR2', 'OR2', 'OR1', 'OR2', 'OR2', 'OR2', 'OR1', 'OR2', 'OR1', 'OR2', 'OR2', 'OR1', 'OR2', 'OR2', 'OR1', 'OR2', 'OR1', 'OR1', 'OR1', 'OR1', 'OR1', 'OR1', 'OR2', 'OR2', 'OR2', 'OR2', 'OR2', 'OR2', 'OR2', 'OR2', 'OR2', 'OR2', 'OR1', 'OR2', 'OR1', 'OR2', 'OR2', 'OR2', 'OR2', 'OR2', 'OR1', 'OR2', 'OR1', 'OR2', 'OR2', 'OR1', 'OR1', 'OR2', 'OR2', 'OR2', 'OR1', 'OR2', 'OR1', 'OR2', 'OR1', 'OR1', 'OR2', 'OR1', 'OR2', 'OR2', 'OR2', 'OR1', 'OR2', 'OR1', 'OR1', 'OR2', 'OR1', 'OR1', 'OR2', 'OR1', 'OR2', 'OR2', 'OR2', 'OR2', 'OR1', 'OR1', 'OR2', 'OR2', 'OR1', 'OR1', 'OR2', 'OR1', 'OR2', 'OR2', 'OR1', 'OR2', 'OR1', 'OR1', 'OR1', 'OR1', 'OR2', 'OR1', 'OR1', 'OR2', 'OR1', 'OR2', 'OR1', 'OR1', 'OR2', 'OR2', 'OR2', 'OR2', 'OR1', 'OR1', 'OR1', 'OR2', 'OR2', 'OR2', 'OR1', 'OR1', 'OR2', 'OR1', 'OR1', 'OR2', 'OR2', 'OR1', 'OR1', 'OR2', 'OR2', 'OR2', 'OR2', 'OR2', 'OR1', 'OR2', 'OR1', 'OR1', 'OR2', 'OR2', 'OR1', 'OR1', 'OR2', 'OR2', 'OR2', 'OR2', 'OR2', 'OR1', 'OR2', 'OR1', 'OR1', 'OR2', 'OR2', 'OR1', 'OR2', 'OR2', 'OR2', 'OR1', 'OR1', 'OR1', 'OR2', 'OR1', 'OR2', 'OR1', 'OR1', 'OR2', 'OR2', 'OR2', 'OR2', 'OR2', 'OR2', 'OR1', 'OR1', 'OR2', 'OR2', 'OR1', 'OR1', 'OR1', 'OR2', 'OR2', 'OR2', 'OR2', 'OR1', 'OR1', 'OR2', 'OR2', 'OR1', 'OR1', 'OR2', 'OR2', 'OR2', 'OR1', 'OR2', 'OR2', 'OR1', 'OR2', 'OR2', 'OR1', 'OR2', 'OR2', 'OR2', 'OR2', 'OR2', 'OR2', 'OR2', 'OR1', 'OR1', 'OR2', 'OR1', 'OR2', 'OR1', 'OR1', 'OR2', 'OR2', 'OR2', 'OR2', 'OR1', 'OR2', 'OR2', 'OR2', 'OR2', 'OR2', 'OR2', 'OR2', 'OR1', 'OR2', 'OR2', 'OR1', 'OR2', 'OR1', 'OR2', 'OR2', 'OR2', 'OR2', 'OR2', 'OR2', 'OR2', 'OR2', 'OR1', 'OR1', 'OR2', 'OR1', 'OR1', 'OR2', 'OR1', 'OR2', 'OR1', 'OR2', 'OR1', 'OR1', 'OR1', 'OR2', 'OR2', 'OR2', 'OR2', 'OR2', 'OR2', 'OR1', 'OR1', 'OR1', 'OR2', 'OR2', 'OR1', 'OR2', 'OR2', 'OR1', 'OR1', 'OR2', 'OR2', 'OR2', 'OR1', 'OR2', 'OR2', 'OR1', 'OR2', 'OR2', 'OR2', 'OR2', 'OR2', 'OR1', 'OR1', 'OR1', 'OR2', 'OR2', 'OR2', 'OR2', 'OR1', 'OR2', 'OR1', 'OR2', 'OR1', 'OR1', 'OR2', 'OR1', 'OR1', 'OR2', 'OR2', 'OR2', 'OR2', 'OR2', 'OR1', 'OR1', 'OR1', 'OR2', 'OR2', 'OR1', 'OR2', 'OR2', 'OR1', 'OR2', 'OR2', 'OR1', 'OR2', 'OR2', 'OR2', 'OR1', 'OR2', 'OR1', 'OR1', 'OR2', 'OR2', 'OR2', 'OR2', 'OR2', 'OR1', 'OR2', 'OR1', 'OR2', 'OR2', 'OR2', 'OR1', 'OR2', 'OR1', 'OR2', 'OR1', 'OR2', 'OR1', 'OR2', 'OR2', 'OR2', 'OR1', 'OR1', 'OR2', 'OR1', 'OR2', 'OR2', 'OR2', 'OR1', 'OR2', 'OR1', 'OR2', 'OR2', 'OR1', 'OR2', 'OR1', 'OR1', 'OR2', 'OR2', 'OR1', 'OR2', 'OR1', 'OR2', 'OR2', 'OR2', 'OR2', 'OR2', 'OR2', 'OR1', 'OR2', 'OR2', 'OR1', 'OR1', 'OR1', 'OR2', 'OR2', 'OR1', 'OR2', 'OR1', 'OR2', 'OR2', 'OR2', 'OR1', 'OR2', 'OR2', 'OR2', 'OR1', 'OR2', 'OR1', 'OR1', 'OR2', 'OR1', 'OR1', 'OR2', 'OR1', 'OR2', 'OR1', 'OR2', 'OR2', 'OR1', 'OR2', 'OR1', 'OR2', 'OR1', 'OR1', 'OR1', 'OR2', 'OR2', 'OR2', 'OR2', 'OR2', 'OR2', 'OR1', 'OR1', 'OR2', 'OR2', 'OR2', 'OR1', 'OR2', 'OR1', 'OR2', 'OR2', 'OR1', 'OR2', 'OR1', 'OR1', 'OR2', 'OR2', 'OR1', 'OR1', 'OR1', 'OR2', 'OR2', 'OR2', 'OR2', 'OR1', 'OR2', 'OR2', 'OR2', 'OR1', 'OR2', 'OR1', 'OR2', 'OR2', 'OR2', 'OR1', 'OR1', 'OR1', 'OR1', 'OR2', 'OR2', 'OR2', 'OR1', 'OR1', 'OR1', 'OR1', 'OR1', 'OR1', 'OR1', 'OR1', 'OR1', 'OR1', 'OR2', 'OR2', 'OR2', 'OR2', 'OR1', 'OR1', 'OR1', 'OR2', 'OR2', 'OR2', 'OR1', 'OR1', 'OR2', 'OR1', 'OR1', 'OR1', 'OR2', 'OR1', 'OR1', 'OR1', 'OR1', 'OR2', 'OR1', 'OR2', 'OR2', 'OR1', 'OR2', 'OR2', 'OR2', 'OR1', 'OR1', 'OR2', 'OR2', 'OR2', 'OR1', 'OR1', 'OR1', 'OR2', 'OR1', 'OR2', 'OR2', 'OR1', 'OR2', 'OR1', 'OR1', 'OR2', 'OR1', 'OR2', 'OR2', 'OR2', 'OR1', 'OR2', 'OR2', 'OR1', 'OR2', 'OR2', 'OR1', 'OR1', 'OR1', 'OR1', 'OR2', 'OR2', 'OR2', 'OR2', 'OR1', 'OR1', 'OR1', 'OR2', 'OR2', 'OR1', 'OR2', 'OR1', 'OR1', 'OR1', 'OR1', 'OR2', 'OR1', 'OR1', 'OR2', 'OR2', 'OR1', 'OR2', 'OR2', 'OR2', 'OR1', 'OR1', 'OR2', 'OR2', 'OR2', 'OR1', 'OR1', 'OR2', 'OR2', 'OR2', 'OR1', 'OR2', 'OR1', 'OR2', 'OR1', 'OR2', 'OR2', 'OR1', 'OR2', 'OR1', 'OR1', 'OR2', 'OR2', 'OR2', 'OR1', 'OR1', 'OR1', 'OR2', 'OR2', 'OR1', 'OR1', 'OR2', 'OR2', 'OR2', 'OR1', 'OR1', 'OR1', 'OR1', 'OR2', 'OR2', 'OR1', 'OR2', 'OR1', 'OR2', 'OR2', 'OR1', 'OR2', 'OR2', 'OR1', 'OR1', 'OR1', 'OR1', 'OR2', 'OR1', 'OR2', 'OR2', 'OR2', 'OR2', 'OR2', 'OR2', 'OR2', 'OR2', 'OR2', 'OR2', 'OR2', 'OR2', 'OR2', 'OR2', 'OR2', 'OR2', 'OR2', 'OR2', 'OR2', 'OR2', 'OR2', 'OR1', 'OR1', 'OR2', 'OR2', 'OR1', 'OR1', 'OR1', 'OR2', 'OR1', 'OR1', 'OR2', 'OR2', 'OR1', 'OR2', 'OR2', 'OR1', 'OR1', 'OR2', 'OR2', 'OR1', 'OR2', 'OR1', 'OR2', 'OR1', 'OR2', 'OR1', 'OR2', 'OR2', 'OR2', 'OR2', 'OR1', 'OR2', 'OR1', 'OR1', 'OR1', 'OR1', 'OR1', 'OR2', 'OR2', 'OR2', 'OR1', 'OR1', 'OR1', 'OR1', 'OR2', 'OR2', 'OR2', 'OR2', 'OR2', 'OR2', 'OR1', 'OR1', 'OR2', 'OR2', 'OR1', 'OR1', 'OR1', 'OR2', 'OR2', 'OR1', 'OR1', 'OR2', 'OR2', 'OR1', 'OR1', 'OR2', 'OR2', 'OR2', 'OR1', 'OR2', 'OR1', 'OR1', 'OR1', 'OR2', 'OR2', 'OR1', 'OR1', 'OR1', 'OR1', 'OR2', 'OR2', 'OR2', 'OR1', 'OR1', 'OR2', 'OR1', 'OR1', 'OR2', 'OR2', 'OR1', 'OR1', 'OR2', 'OR2', 'OR2', 'OR2', 'OR2', 'OR2', 'OR1', 'OR2', 'OR2', 'OR2', 'OR2', 'OR1', 'OR2', 'OR1', 'OR2', 'OR1', 'OR2', 'OR1', 'OR2', 'OR1', 'OR2', 'OR1', 'OR2', 'OR1', 'OR1', 'OR1', 'OR1', 'OR2', 'OR1', 'OR1', 'OR2', 'OR2', 'OR1', 'OR2', 'OR2', 'OR2', 'OR2', 'OR2', 'OR2', 'OR1', 'OR2', 'OR2', 'OR1', 'OR1', 'OR1', 'OR2', 'OR1', 'OR2', 'OR1', 'OR2', 'OR2', 'OR2', 'OR2', 'OR1', 'OR2', 'OR1', 'OR2', 'OR1', 'OR1', 'OR2', 'OR2', 'OR2', 'OR2', 'OR1', 'OR2', 'OR2', 'OR1', 'OR1', 'OR1', 'OR1', 'OR1', 'OR2', 'OR2', 'OR2', 'OR2', 'OR2', 'OR2', 'OR1', 'OR2', 'OR1', 'OR2', 'OR2', 'OR2', 'OR1', 'OR2', 'OR2', 'OR1', 'OR2', 'OR1', 'OR1', 'OR1', 'OR1', 'OR1', 'OR2', 'OR2', 'OR2', 'OR2', 'OR2', 'OR2', 'OR2', 'OR1', 'OR1', 'OR2', 'OR2', 'OR1', 'OR1', 'OR1', 'OR1', 'OR2', 'OR2', 'OR2', 'OR2', 'OR2', 'OR2', 'OR2', 'OR2', 'OR1', 'OR1', 'OR1', 'OR2', 'OR2', 'OR2', 'OR2', 'OR1', 'OR1', 'OR2', 'OR2', 'OR2', 'OR2', 'OR2', 'OR1', 'OR2', 'OR2', 'OR1', 'OR2', 'OR2', 'OR2', 'OR1', 'OR2', 'OR1', 'OR2', 'OR2', 'OR2', 'OR1', 'OR2', 'OR2', 'OR1', 'OR1', 'OR2', 'OR2', 'OR2', 'OR1', 'OR1', 'OR1', 'OR2', 'OR2', 'OR1', 'OR1', 'OR1', 'OR2', 'OR2', 'OR2', 'OR2', 'OR2', 'OR1', 'OR1', 'OR1', 'OR1', 'OR2', 'OR2', 'OR2', 'OR2', 'OR2', 'OR2', 'OR2', 'OR2', 'OR1', 'OR1', 'OR1', 'OR1', 'OR2', 'OR2', 'OR1', 'OR2', 'OR2', 'OR2', 'OR1', 'OR2', 'OR2', 'OR1', 'OR1', 'OR2', 'OR2', 'OR2', 'OR2', 'OR2', 'OR1', 'OR2', 'OR2', 'OR2', 'OR2', 'OR1', 'OR1', 'OR2', 'OR1', 'OR1', 'OR2', 'OR1', 'OR2', 'OR2', 'OR1', 'OR2', 'OR2', 'OR1', 'OR2', 'OR2', 'OR2', 'OR1', 'OR2', 'OR1', 'OR2', 'OR2', 'OR2', 'OR2', 'OR2', 'OR1', 'OR2', 'OR2', 'OR1', 'OR2', 'OR2', 'OR2', 'OR2', 'OR2', 'OR1', 'OR1', 'OR2', 'OR1', 'OR2', 'OR1', 'OR2', 'OR1', 'OR2', 'OR1', 'OR2', 'OR1', 'OR1', 'OR2', 'OR2', 'OR2', 'OR2', 'OR1', 'OR2', 'OR1', 'OR1', 'OR1', 'OR2', 'OR1', 'OR2', 'OR2', 'OR2', 'OR1', 'OR1', 'OR1', 'OR1', 'OR2', 'OR2', 'OR2', 'OR1', 'OR2', 'OR2', 'OR2', 'OR1', 'OR2', 'OR2', 'OR1', 'OR2', 'OR2', 'OR1', 'OR1', 'OR1', 'OR1', 'OR1', 'OR1', 'OR2', 'OR2', 'OR1', 'OR2', 'OR2', 'OR1', 'OR1', 'OR1', 'OR2', 'OR2', 'OR2', 'OR2', 'OR1', 'OR2', 'OR2', 'OR2', 'OR1', 'OR2', 'OR1', 'OR2', 'OR2', 'OR1', 'OR2', 'OR1', 'OR1', 'OR1', 'OR2', 'OR1', 'OR2', 'OR2', 'OR1', 'OR2', 'OR2', 'OR2', 'OR1', 'OR2', 'OR2', 'OR1', 'OR1', 'OR1', 'OR2', 'OR2', 'OR2', 'OR2', 'OR2', 'OR1', 'OR2', 'OR2', 'OR1', 'OR1', 'OR2', 'OR2', 'OR2', 'OR1', 'OR2', 'OR1', 'OR1', 'OR2', 'OR1', 'OR2', 'OR2', 'OR1', 'OR1', 'OR2', 'OR2', 'OR2', 'OR2', 'OR2', 'OR2', 'OR1', 'OR2', 'OR2', 'OR2', 'OR1', 'OR1', 'OR2', 'OR2', 'OR2', 'OR2', 'OR1', 'OR2', 'OR2', 'OR1', 'OR1', 'OR1', 'OR2', 'OR1', 'OR1', 'OR1', 'OR1', 'OR2', 'OR2', 'OR1', 'OR1', 'OR1', 'OR1', 'OR2', 'OR2', 'OR1', 'OR2', 'OR1', 'OR2', 'OR1', 'OR1', 'OR2', 'OR2', 'OR1', 'OR2', 'OR1', 'OR2', 'OR1', 'OR2', 'OR1', 'OR2', 'OR2', 'OR2', 'OR1', 'OR2', 'OR1', 'OR2', 'OR2', 'OR2', 'OR1', 'OR2', 'OR1', 'OR2', 'OR1', 'OR2', 'OR2', 'OR1', 'OR1', 'OR1', 'OR1', 'OR1', 'OR2', 'OR2', 'OR1', 'OR1', 'OR1', 'OR2', 'OR1', 'OR1', 'OR2', 'OR1', 'OR2', 'OR2', 'OR2', 'OR2', 'OR1', 'OR1', 'OR1', 'OR2', 'OR2', 'OR1', 'OR2', 'OR1', 'OR1', 'OR2', 'OR2', 'OR2', 'OR2', 'OR1', 'OR2', 'OR2', 'OR1', 'OR1', 'OR2', 'OR1', 'OR1', 'OR2', 'OR1', 'OR1', 'OR1', 'OR2', 'OR1', 'OR2', 'OR1', 'OR1', 'OR2', 'OR1', 'OR2', 'OR2', 'OR2', 'OR1', 'OR1', 'OR1', 'OR1', 'OR1', 'OR2', 'OR2', 'OR1', 'OR1', 'OR1', 'OR1', 'OR2', 'OR2', 'OR2', 'OR1', 'OR2', 'OR2', 'OR1', 'OR2', 'OR2', 'OR2', 'OR2', 'OR2', 'OR1', 'OR2', 'OR1', 'OR1', 'OR2', 'OR2', 'OR2', 'OR2', 'OR1', 'OR2', 'OR2', 'OR2', 'OR2', 'OR1', 'OR2', 'OR1', 'OR1', 'OR2', 'OR1', 'OR2', 'OR1', 'OR1', 'OR2', 'OR2', 'OR2', 'OR2', 'OR2', 'OR1', 'OR2', 'OR1', 'OR1', 'OR1', 'OR2', 'OR2', 'OR2', 'OR2', 'OR2', 'OR1', 'OR1', 'OR2', 'OR2', 'OR1', 'OR2', 'OR2', 'OR2', 'OR1', 'OR1', 'OR2', 'OR2', 'OR1', 'OR2', 'OR2', 'OR2', 'OR2', 'OR2', 'OR2', 'OR2', 'OR2', 'OR1', 'OR1', 'OR2', 'OR2', 'OR1', 'OR2', 'OR1', 'OR1', 'OR2', 'OR1', 'OR2', 'OR2', 'OR1', 'OR1', 'OR1', 'OR2', 'OR2', 'OR1', 'OR1', 'OR2', 'OR1', 'OR2', 'OR2', 'OR1', 'OR2', 'OR2', 'OR1', 'OR2', 'OR2', 'OR1', 'OR1', 'OR1', 'OR2', 'OR1', 'OR2', 'OR2', 'OR2', 'OR2', 'OR1', 'OR2', 'OR1', 'OR1', 'OR1', 'OR2', 'OR2', 'OR2', 'OR1', 'OR1', 'OR1', 'OR2', 'OR1', 'OR2', 'OR2', 'OR1', 'OR2', 'OR2', 'OR2', 'OR2', 'OR2', 'OR2', 'OR1', 'OR1', 'OR1', 'OR1', 'OR2', 'OR2', 'OR2', 'OR1', 'OR1', 'OR2', 'OR2', 'OR2', 'OR1', 'OR2', 'OR2', 'OR2', 'OR2', 'OR1', 'OR2', 'OR1', 'OR1', 'OR1', 'OR1', 'OR2', 'OR1', 'OR1', 'OR2', 'OR1', 'OR2', 'OR1', 'OR1', 'OR2', 'OR2', 'OR2', 'OR1', 'OR2', 'OR2', 'OR2', 'OR1', 'OR2', 'OR2', 'OR2', 'OR2', 'OR1', 'OR2', 'OR1', 'OR2', 'OR2', 'OR2', 'OR2', 'OR2', 'OR1', 'OR1', 'OR2', 'OR1', 'OR1', 'OR1', 'OR2', 'OR2', 'OR2', 'OR2', 'OR1', 'OR2', 'OR2', 'OR1', 'OR2', 'OR2', 'OR1', 'OR2', 'OR1', 'OR1', 'OR2', 'OR2', 'OR2', 'OR2', 'OR2', 'OR2', 'OR2', 'OR2', 'OR2', 'OR2', 'OR2', 'OR2', 'OR2', 'OR2', 'OR1', 'OR2', 'OR2', 'OR1', 'OR2', 'OR1', 'OR2', 'OR2', 'OR2', 'OR1', 'OR2', 'OR2', 'OR1', 'OR2', 'OR2', 'OR2', 'OR2', 'OR2', 'OR1', 'OR1', 'OR2', 'OR2', 'OR2', 'OR2', 'OR1', 'OR1', 'OR2', 'OR2', 'OR1', 'OR2', 'OR1', 'OR2', 'OR2', 'OR1', 'OR2', 'OR1', 'OR1', 'OR1', 'OR2', 'OR2', 'OR2', 'OR1', 'OR2', 'OR2', 'OR2', 'OR1', 'OR2', 'OR1', 'OR2', 'OR2', 'OR2', 'OR2', 'OR1', 'OR1', 'OR1', 'OR1', 'OR2', 'OR2', 'OR1', 'OR2', 'OR2', 'OR2', 'OR2', 'OR1', 'OR2', 'OR2', 'OR1', 'OR2', 'OR1', 'OR2', 'OR1', 'OR1', 'OR2', 'OR1', 'OR2', 'OR2', 'OR2', 'OR2', 'OR2', 'OR2', 'OR1', 'OR1', 'OR2', 'OR1', 'OR2', 'OR1', 'OR2', 'OR2', 'OR2', 'OR2', 'OR2', 'OR2', 'OR1', 'OR2', 'OR2', 'OR2', 'OR1', 'OR2', 'OR2', 'OR2', 'OR2', 'OR2', 'OR1', 'OR1', 'OR1', 'OR1', 'OR2', 'OR2', 'OR1', 'OR1', 'OR2', 'OR1', 'OR2', 'OR2', 'OR2', 'OR1', 'OR2', 'OR2', 'OR2', 'OR2', 'OR2', 'OR2', 'OR2', 'OR2', 'OR2', 'OR1', 'OR1', 'OR2', 'OR2', 'OR2', 'OR2', 'OR1', 'OR2', 'OR2', 'OR2', 'OR1', 'OR1', 'OR1', 'OR1', 'OR1', 'OR1', 'OR1', 'OR2', 'OR1', 'OR2', 'OR2', 'OR2', 'OR1', 'OR2', 'OR2', 'OR1', 'OR1', 'OR1', 'OR2', 'OR2', 'OR1', 'OR2', 'OR2', 'OR2', 'OR1', 'OR2', 'OR2', 'OR2', 'OR1', 'OR1', 'OR2', 'OR2', 'OR1', 'OR1', 'OR2', 'OR2', 'OR2', 'OR2', 'OR2', 'OR2', 'OR1', 'OR2', 'OR2', 'OR2', 'OR1', 'OR1', 'OR2', 'OR2', 'OR2', 'OR1', 'OR1', 'OR2', 'OR2', 'OR1', 'OR2', 'OR1', 'OR2', 'OR2', 'OR1', 'OR1', 'OR2', 'OR2', 'OR1', 'OR2', 'OR1', 'OR2', 'OR2', 'OR1', 'OR2', 'OR1', 'OR1', 'OR2', 'OR1', 'OR1', 'OR1', 'OR2', 'OR2', 'OR2', 'OR1', 'OR2', 'OR2', 'OR1', 'OR2', 'OR2', 'OR2', 'OR2', 'OR2', 'OR2', 'OR2', 'OR1', 'OR2', 'OR1', 'OR2', 'OR1', 'OR1', 'OR2', 'OR2', 'OR1', 'OR2', 'OR2', 'OR1', 'OR2', 'OR2', 'OR1', 'OR1', 'OR2', 'OR2', 'OR2', 'OR1', 'OR1', 'OR2', 'OR1', 'OR2', 'OR2', 'OR2', 'OR1', 'OR1', 'OR2', 'OR2', 'OR2', 'OR1', 'OR1', 'OR1', 'OR2', 'OR2', 'OR2', 'OR1', 'OR1', 'OR2', 'OR2', 'OR2', 'OR1', 'OR2', 'OR2', 'OR1', 'OR1', 'OR2', 'OR2', 'OR2', 'OR1', 'OR2', 'OR2', 'OR1', 'OR1', 'OR2', 'OR2', 'OR2', 'OR2', 'OR2', 'OR1', 'OR2', 'OR1', 'OR1', 'OR2', 'OR2', 'OR2', 'OR2', 'OR2', 'OR2', 'OR1', 'OR2', 'OR2', 'OR1', 'OR1', 'OR2', 'OR1', 'OR2', 'OR1', 'OR2', 'OR2', 'OR1', 'OR1', 'OR2', 'OR1', 'OR1', 'OR1', 'OR2', 'OR2', 'OR2', 'OR2', 'OR2', 'OR2', 'OR2', 'OR2', 'OR2', 'OR2', 'OR2', 'OR2', 'OR2', 'OR2', 'OR2', 'OR2', 'OR2', 'OR2', 'OR2', 'OR2', 'OR1', 'OR2', 'OR1', 'OR2', 'OR1', 'OR1', 'OR2', 'OR1', 'OR2', 'OR2', 'OR2', 'OR2', 'OR2', 'OR2', 'OR1', 'OR1', 'OR2', 'OR1', 'OR1', 'OR1', 'OR2', 'OR2', 'OR2', 'OR2', 'OR1', 'OR1', 'OR1', 'OR2', 'OR2', 'OR2', 'OR1', 'OR2', 'OR1', 'OR2', 'OR1', 'OR2', 'OR1', 'OR1', 'OR1', 'OR1', 'OR1', 'OR2', 'OR2', 'OR2', 'OR2', 'OR1', 'OR1', 'OR2', 'OR1', 'OR2', 'OR1', 'OR1', 'OR2', 'OR1', 'OR2', 'OR2', 'OR2', 'OR2', 'OR1', 'OR1', 'OR1', 'OR2', 'OR2', 'OR2', 'OR1', 'OR2', 'OR2', 'OR1', 'OR2', 'OR1', 'OR1', 'OR1', 'OR2', 'OR2', 'OR2', 'OR1', 'OR2', 'OR2', 'OR2', 'OR2', 'OR2', 'OR2', 'OR1', 'OR1', 'OR1', 'OR2', 'OR2', 'OR1', 'OR1', 'OR2', 'OR2', 'OR2', 'OR2', 'OR2', 'OR2', 'OR1', 'OR2', 'OR2', 'OR2', 'OR2', 'OR2', 'OR1', 'OR2', 'OR2', 'OR2', 'OR2', 'OR1', 'OR2', 'OR1', 'OR1', 'OR1', 'OR2', 'OR2', 'OR2', 'OR2', 'OR2', 'OR1', 'OR2', 'OR2', 'OR2', 'OR2', 'OR1', 'OR2', 'OR2', 'OR1', 'OR2', 'OR1', 'OR2', 'OR2', 'OR2', 'OR2', 'OR2', 'OR2', 'OR2', 'OR2', 'OR2', 'OR2', 'OR1', 'OR1', 'OR1', 'OR2', 'OR2', 'OR2', 'OR1', 'OR1', 'OR1', 'OR2', 'OR2', 'OR2', 'OR1', 'OR1', 'OR2', 'OR2', 'OR2', 'OR2', 'OR2', 'OR2', 'OR2', 'OR2', 'OR2', 'OR2', 'OR2', 'OR2', 'OR2', 'OR2', 'OR1', 'OR2', 'OR2', 'OR2', 'OR1', 'OR1', 'OR2', 'OR2', 'OR1', 'OR2', 'OR1', 'OR1', 'OR2', 'OR2', 'OR1', 'OR2', 'OR2', 'OR2', 'OR1', 'OR2', 'OR1', 'OR1', 'OR2', 'OR2', 'OR1', 'OR1', 'OR2', 'OR1', 'OR2', 'OR1', 'OR1', 'OR2', 'OR2', 'OR1', 'OR2', 'OR1', 'OR2', 'OR1', 'OR1', 'OR1', 'OR2', 'OR1', 'OR2', 'OR2', 'OR2', 'OR1', 'OR2', 'OR2', 'OR2', 'OR1', 'OR1', 'OR2', 'OR2', 'OR1', 'OR2', 'OR2', 'OR2', 'OR2', 'OR1', 'OR2', 'OR2', 'OR1', 'OR2', 'OR2', 'OR2', 'OR1', 'OR2', 'OR1', 'OR1', 'OR2', 'OR2', 'OR1', 'OR2', 'OR1', 'OR2', 'OR2', 'OR1', 'OR1', 'OR2', 'OR2', 'OR2', 'OR1', 'OR2', 'OR2', 'OR2', 'OR2', 'OR2', 'OR2', 'OR2', 'OR2', 'OR2', 'OR2', 'OR2', 'OR2', 'OR2', 'OR2', 'OR2', 'OR2', 'OR2', 'OR2', 'OR2', 'OR1', 'OR2', 'OR1', 'OR2', 'OR2', 'OR2', 'OR1', 'OR2', 'OR1', 'OR1', 'OR1', 'OR2', 'OR2', 'OR2', 'OR1', 'OR2', 'OR1', 'OR1', 'OR2', 'OR1', 'OR2', 'OR1', 'OR1', 'OR1', 'OR2', 'OR2', 'OR1', 'OR2', 'OR2', 'OR1', 'OR2', 'OR2', 'OR2', 'OR1', 'OR2', 'OR2', 'OR2', 'OR2', 'OR2', 'OR1', 'OR2', 'OR2', 'OR2', 'OR2', 'OR2', 'OR1', 'OR1', 'OR2', 'OR2', 'OR2', 'OR1', 'OR2', 'OR2', 'OR1', 'OR2', 'OR2', 'OR2', 'OR1', 'OR1', 'OR1', 'OR2', 'OR1', 'OR2', 'OR2', 'OR2', 'OR2', 'OR1', 'OR1', 'OR2', 'OR2', 'OR2', 'OR2', 'OR2', 'OR1', 'OR1', 'OR1', 'OR2', 'OR2', 'OR2', 'OR2', 'OR2', 'OR1', 'OR2', 'OR2', 'OR1', 'OR2', 'OR2', 'OR2', 'OR2', 'OR1', 'OR2', 'OR2', 'OR2', 'OR2', 'OR1', 'OR1', 'OR2', 'OR1', 'OR1', 'OR2', 'OR2', 'OR1', 'OR2', 'OR2', 'OR2', 'OR1', 'OR1', 'OR1', 'OR1', 'OR2', 'OR2', 'OR1', 'OR2', 'OR1', 'OR2', 'OR2', 'OR2', 'OR2', 'OR2', 'OR1', 'OR2', 'OR2', 'OR1', 'OR2', 'OR1', 'OR1', 'OR2', 'OR2', 'OR1', 'OR2', 'OR2', 'OR2', 'OR2', 'OR2', 'OR1', 'OR1', 'OR1', 'OR1', 'OR1', 'OR1', 'OR2', 'OR2', 'OR2', 'OR2', 'OR2', 'OR2', 'OR2', 'OR2', 'OR2', 'OR2', 'OR2', 'OR1', 'OR1', 'OR1', 'OR1', 'OR2', 'OR1', 'OR2', 'OR1', 'OR2', 'OR2', 'OR2', 'OR1', 'OR2', 'OR2', 'OR2', 'OR2', 'OR1', 'OR1', 'OR1', 'OR2', 'OR1', 'OR2', 'OR1', 'OR2', 'OR2', 'OR1', 'OR2', 'OR2', 'OR2', 'OR2', 'OR2', 'OR1', 'OR2', 'OR1', 'OR2', 'OR2', 'OR1', 'OR1', 'OR2', 'OR1', 'OR2', 'OR2', 'OR1', 'OR2', 'OR2', 'OR2', 'OR1', 'OR2', 'OR2', 'OR1', 'OR1', 'OR2', 'OR2', 'OR2', 'OR2', 'OR2', 'OR2', 'OR2', 'OR2', 'OR2', 'OR2', 'OR2', 'OR2', 'OR2', 'OR2', 'OR1', 'OR1', 'OR1', 'OR2', 'OR2', 'OR1', 'OR1', 'OR2', 'OR2', 'OR2', 'OR2', 'OR2', 'OR1', 'OR1', 'OR1', 'OR2', 'OR2', 'OR2', 'OR2', 'OR2', 'OR2', 'OR2', 'OR1', 'OR2', 'OR2', 'OR2', 'OR2', 'OR1', 'OR2', 'OR2', 'OR2', 'OR1', 'OR1', 'OR2', 'OR2', 'OR1', 'OR2', 'OR1', 'OR2', 'OR2', 'OR2', 'OR2', 'OR1', 'OR2', 'OR2', 'OR1', 'OR1', 'OR1', 'OR2', 'OR2', 'OR1', 'OR1', 'OR2', 'OR2', 'OR2', 'OR1', 'OR1', 'OR2', 'OR2', 'OR2', 'OR2', 'OR1', 'OR2', 'OR2', 'OR2', 'OR1', 'OR2', 'OR1', 'OR2', 'OR2', 'OR1', 'OR1', 'OR2', 'OR2', 'OR2', 'OR2', 'OR2', 'OR2', 'OR2', 'OR1', 'OR1', 'OR1', 'OR1', 'OR2', 'OR2', 'OR2', 'OR2', 'OR2', 'OR2', 'OR2', 'OR2', 'OR1', 'OR1', 'OR2', 'OR2', 'OR2', 'OR2', 'OR2', 'OR2', 'OR2', 'OR2', 'OR2', 'OR1', 'OR2', 'OR2', 'OR1', 'OR2', 'OR2', 'OR1', 'OR1', 'OR2', 'OR1', 'OR2', 'OR2', 'OR1', 'OR2', 'OR1', 'OR1', 'OR2', 'OR2', 'OR2', 'OR2', 'OR2', 'OR2', 'OR1', 'OR1', 'OR1', 'OR1', 'OR2', 'OR2', 'OR1', 'OR2', 'OR1', 'OR2', 'OR1', 'OR1', 'OR2', 'OR2', 'OR2', 'OR2', 'OR1', 'OR1', 'OR2', 'OR1', 'OR1', 'OR1', 'OR2', 'OR1', 'OR2', 'OR1', 'OR2', 'OR2', 'OR1', 'OR2', 'OR1', 'OR1', 'OR2', 'OR1', 'OR1', 'OR2', 'OR2', 'OR2', 'OR2', 'OR2', 'OR2', 'OR2', 'OR2', 'OR1', 'OR2', 'OR1', 'OR1', 'OR1', 'OR2', 'OR2', 'OR1', 'OR1', 'OR2', 'OR1', 'OR2', 'OR1', 'OR2', 'OR1', 'OR2', 'OR2', 'OR2', 'OR2', 'OR1', 'OR1', 'OR2', 'OR2', 'OR2', 'OR1', 'OR2', 'OR2', 'OR1', 'OR1', 'OR1', 'OR2', 'OR2', 'OR2', 'OR2', 'OR2', 'OR2', 'OR2', 'OR2', 'OR1', 'OR1', 'OR2', 'OR2', 'OR2', 'OR1', 'OR2', 'OR1', 'OR2', 'OR2', 'OR2', 'OR2', 'OR1', 'OR1', 'OR1', 'OR2', 'OR2', 'OR1', 'OR2', 'OR1', 'OR2', 'OR1', 'OR1', 'OR1', 'OR1', 'OR2', 'OR1', 'OR2', 'OR2', 'OR2', 'OR2', 'OR2', 'OR2', 'OR1', 'OR2', 'OR1', 'OR2', 'OR1', 'OR2', 'OR2', 'OR1', 'OR2', 'OR1', 'OR1', 'OR2', 'OR2', 'OR2', 'OR2', 'OR2', 'OR2', 'OR1', 'OR1', 'OR2', 'OR1', 'OR2', 'OR1', 'OR1', 'OR2', 'OR2', 'OR2', 'OR2', 'OR2', 'OR2', 'OR1', 'OR2', 'OR2', 'OR2', 'OR2', 'OR1', 'OR2', 'OR2', 'OR2', 'OR2', 'OR1', 'OR1', 'OR2', 'OR2', 'OR2', 'OR2', 'OR2', 'OR2', 'OR2', 'OR1', 'OR1', 'OR1', 'OR1', 'OR1', 'OR1', 'OR1', 'OR2', 'OR1', 'OR1', 'OR2', 'OR1', 'OR1', 'OR2', 'OR2', 'OR1', 'OR1', 'OR1', 'OR1', 'OR2', 'OR2', 'OR1', 'OR2', 'OR2', 'OR1', 'OR1', 'OR1', 'OR1', 'OR1', 'OR2', 'OR2', 'OR1', 'OR2', 'OR1', 'OR2', 'OR1', 'OR2', 'OR2', 'OR2', 'OR1', 'OR1', 'OR1', 'OR1', 'OR1', 'OR2', 'OR2', 'OR1', 'OR2', 'OR1', 'OR1', 'OR1', 'OR2', 'OR2', 'OR2', 'OR2', 'OR1', 'OR1', 'OR1', 'OR1', 'OR1', 'OR2', 'OR1', 'OR2', 'OR1', 'OR2', 'OR2', 'OR2', 'OR1', 'OR2', 'OR1', 'OR1', 'OR1', 'OR1', 'OR2', 'OR1', 'OR1', 'OR2', 'OR2', 'OR1', 'OR2', 'OR1', 'OR2', 'OR1', 'OR2', 'OR1', 'OR1', 'OR1', 'OR1', 'OR1', 'OR2', 'OR2', 'OR1', 'OR2', 'OR1', 'OR2', 'OR1', 'OR2', 'OR2', 'OR2', 'OR1', 'OR1', 'OR2', 'OR2', 'OR1', 'OR1', 'OR2', 'OR1', 'OR2', 'OR2', 'OR2', 'OR2', 'OR1', 'OR2', 'OR2', 'OR2', 'OR1', 'OR1', 'OR2', 'OR2', 'OR1', 'OR2', 'OR2', 'OR2', 'OR2', 'OR1', 'OR2', 'OR1', 'OR2', 'OR1', 'OR2', 'OR1', 'OR2', 'OR1', 'OR2', 'OR2', 'OR2', 'OR1', 'OR2', 'OR2', 'OR2', 'OR2', 'OR1', 'OR2', 'OR2', 'OR2', 'OR2', 'OR1', 'OR2', 'OR2', 'OR2', 'OR2', 'OR2', 'OR1', 'OR2', 'OR1', 'OR2', 'OR1', 'OR2', 'OR1', 'OR1', 'OR2', 'OR1', 'OR2', 'OR2', 'OR2', 'OR1', 'OR2', 'OR2', 'OR1', 'OR2', 'OR1', 'OR1', 'OR1', 'OR1', 'OR1', 'OR2', 'OR1', 'OR2', 'OR2', 'OR1', 'OR2', 'OR2', 'OR2', 'OR2', 'OR2', 'OR1', 'OR2', 'OR2', 'OR1', 'OR2', 'OR2', 'OR1', 'OR1', 'OR1', 'OR1', 'OR2', 'OR1', 'OR2', 'OR1', 'OR2', 'OR2', 'OR2', 'OR2', 'OR1', 'OR1', 'OR2', 'OR1', 'OR1', 'OR1', 'OR2', 'OR2', 'OR2', 'OR2', 'OR2', 'OR1', 'OR2', 'OR1', 'OR1', 'OR2', 'OR2', 'OR1', 'OR1', 'OR1', 'OR2', 'OR1', 'OR2', 'OR2', 'OR2', 'OR1', 'OR1', 'OR1', 'OR2', 'OR1', 'OR2', 'OR1', 'OR1', 'OR1', 'OR2', 'OR2', 'OR2', 'OR2', 'OR2', 'OR2', 'OR1', 'OR1', 'OR1', 'OR1', 'OR2', 'OR2', 'OR2', 'OR1', 'OR2', 'OR1', 'OR2', 'OR2', 'OR2', 'OR1', 'OR1', 'OR1', 'OR2', 'OR1', 'OR2', 'OR1', 'OR1', 'OR2', 'OR2', 'OR2', 'OR1', 'OR2', 'OR1', 'OR2', 'OR2', 'OR1', 'OR1', 'OR1', 'OR2', 'OR1', 'OR1', 'OR2', 'OR2', 'OR1', 'OR2', 'OR1', 'OR2', 'OR2', 'OR1', 'OR2', 'OR1', 'OR2', 'OR2', 'OR2', 'OR2', 'OR2', 'OR2', 'OR2', 'OR2', 'OR1', 'OR1', 'OR1', 'OR2', 'OR2', 'OR2', 'OR2', 'OR1', 'OR1', 'OR2', 'OR2', 'OR2', 'OR1', 'OR1', 'OR2', 'OR2', 'OR2', 'OR2', 'OR2', 'OR1', 'OR2', 'OR1', 'OR2', 'OR1', 'OR1', 'OR1', 'OR1', 'OR2', 'OR2', 'OR1', 'OR1', 'OR2', 'OR1', 'OR2', 'OR2', 'OR2', 'OR1', 'OR1', 'OR2', 'OR1', 'OR2', 'OR2', 'OR2', 'OR1', 'OR2', 'OR2', 'OR1', 'OR2', 'OR2', 'OR1', 'OR2', 'OR2', 'OR2', 'OR2', 'OR1', 'OR1', 'OR2', 'OR1', 'OR2', 'OR1', 'OR2', 'OR1', 'OR2', 'OR2', 'OR1', 'OR2', 'OR2', 'OR1', 'OR2', 'OR1', 'OR2', 'OR2', 'OR2', 'OR2', 'OR1', 'OR2', 'OR1', 'OR1', 'OR1', 'OR1', 'OR1', 'OR2', 'OR2', 'OR1', 'OR1', 'OR2', 'OR2', 'OR2', 'OR1', 'OR1', 'OR2', 'OR2', 'OR2', 'OR1', 'OR1', 'OR2', 'OR1', 'OR2', 'OR2', 'OR2', 'OR1', 'OR2', 'OR2', 'OR2', 'OR2', 'OR2', 'OR2', 'OR2', 'OR2', 'OR2', 'OR2', 'OR2', 'OR2', 'OR2', 'OR2', 'OR1', 'OR1', 'OR1', 'OR2', 'OR2', 'OR1', 'OR2', 'OR2', 'OR1', 'OR1', 'OR2', 'OR2', 'OR2', 'OR2', 'OR2', 'OR1', 'OR1', 'OR2', 'OR2', 'OR2', 'OR1', 'OR2', 'OR2', 'OR2', 'OR2', 'OR1', 'OR2', 'OR1', 'OR1', 'OR2', 'OR1', 'OR2', 'OR2', 'OR2', 'OR1', 'OR2', 'OR1', 'OR2', 'OR2', 'OR1', 'OR2', 'OR2', 'OR1', 'OR2', 'OR2', 'OR2', 'OR1', 'OR2', 'OR2', 'OR2', 'OR1', 'OR2', 'OR2', 'OR2', 'OR1', 'OR1', 'OR1', 'OR1', 'OR2', 'OR2', 'OR1', 'OR2', 'OR1', 'OR2', 'OR2', 'OR2', 'OR2', 'OR2', 'OR1', 'OR2', 'OR1', 'OR1', 'OR1', 'OR1', 'OR1', 'OR1', 'OR1', 'OR1', 'OR2', 'OR1', 'OR1', 'OR1', 'OR2', 'OR2', 'OR1', 'OR2', 'OR1', 'OR2', 'OR1', 'OR2', 'OR1', 'OR2', 'OR1', 'OR1', 'OR2', 'OR2', 'OR2', 'OR1', 'OR1', 'OR1', 'OR1', 'OR2', 'OR1', 'OR2', 'OR1', 'OR1', 'OR2', 'OR2', 'OR2', 'OR2', 'OR2', 'OR2', 'OR1', 'OR1', 'OR1', 'OR1', 'OR1', 'OR2', 'OR2', 'OR2', 'OR2', 'OR2', 'OR2', 'OR2', 'OR1', 'OR1', 'OR2', 'OR2', 'OR1', 'OR1', 'OR1', 'OR1', 'OR2', 'OR2', 'OR1', 'OR2', 'OR2', 'OR2', 'OR2', 'OR2', 'OR2', 'OR2', 'OR2', 'OR1', 'OR2', 'OR1', 'OR1', 'OR1', 'OR2', 'OR2', 'OR2', 'OR1', 'OR2', 'OR2', 'OR2', 'OR1', 'OR2', 'OR2', 'OR1', 'OR1', 'OR1', 'OR2', 'OR1', 'OR2', 'OR2', 'OR2', 'OR2', 'OR2', 'OR2', 'OR1', 'OR1', 'OR2', 'OR2', 'OR2', 'OR2', 'OR2', 'OR2', 'OR2', 'OR2', 'OR1', 'OR1', 'OR2', 'OR2', 'OR2', 'OR2', 'OR1', 'OR1', 'OR2', 'OR2', 'OR2', 'OR1', 'OR2', 'OR2', 'OR2', 'OR2', 'OR2', 'OR2', 'OR2', 'OR1', 'OR2', 'OR1', 'OR1', 'OR2', 'OR2', 'OR1', 'OR1', 'OR1', 'OR2', 'OR2', 'OR2', 'OR2', 'OR1', 'OR1', 'OR1', 'OR2', 'OR2', 'OR2', 'OR2', 'OR2', 'OR1', 'OR2', 'OR2', 'OR1', 'OR2', 'OR1', 'OR2', 'OR2', 'OR2', 'OR2', 'OR2', 'OR1', 'OR1', 'OR1', 'OR2', 'OR1', 'OR2', 'OR2', 'OR2', 'OR2', 'OR2', 'OR1', 'OR2', 'OR2', 'OR1', 'OR1', 'OR2', 'OR1', 'OR2', 'OR1', 'OR2', 'OR2', 'OR1', 'OR2', 'OR2', 'OR2', 'OR2', 'OR2', 'OR1', 'OR1', 'OR2', 'OR2', 'OR1', 'OR2', 'OR2', 'OR1', 'OR2', 'OR2', 'OR2', 'OR1', 'OR2', 'OR1', 'OR2', 'OR2', 'OR2', 'OR2', 'OR2', 'OR1', 'OR2', 'OR1', 'OR2', 'OR2', 'OR2', 'OR1', 'OR1', 'OR1', 'OR2', 'OR1', 'OR1', 'OR1', 'OR2', 'OR2', 'OR1', 'OR2', 'OR2', 'OR2', 'OR2', 'OR2', 'OR2', 'OR2', 'OR2', 'OR1', 'OR1', 'OR2', 'OR2', 'OR2', 'OR2', 'OR2', 'OR2', 'OR2', 'OR1', 'OR2', 'OR2', 'OR2', 'OR2', 'OR1', 'OR2', 'OR2', 'OR2', 'OR2', 'OR2', 'OR1', 'OR2', 'OR1', 'OR1', 'OR1', 'OR2', 'OR1', 'OR2', 'OR2', 'OR2', 'OR1', 'OR2', 'OR2', 'OR2', 'OR2', 'OR2', 'OR2', 'OR2', 'OR2', 'OR1', 'OR2', 'OR1', 'OR1', 'OR1', 'OR1', 'OR2', 'OR1', 'OR1', 'OR2', 'OR2', 'OR1', 'OR1', 'OR2', 'OR1', 'OR2', 'OR2', 'OR2', 'OR2', 'OR2', 'OR2', 'OR1', 'OR1', 'OR2', 'OR2', 'OR2', 'OR2', 'OR1', 'OR2', 'OR2', 'OR1', 'OR1', 'OR1', 'OR1', 'OR1', 'OR2', 'OR1', 'OR2', 'OR2', 'OR2', 'OR1', 'OR1', 'OR2', 'OR1', 'OR1', 'OR1', 'OR1', 'OR2', 'OR2', 'OR2', 'OR2', 'OR2', 'OR2', 'OR1', 'OR1', 'OR2', 'OR1', 'OR2', 'OR2', 'OR1', 'OR2', 'OR2', 'OR2', 'OR1', 'OR2', 'OR1', 'OR1', 'OR2', 'OR2', 'OR2', 'OR2', 'OR2', 'OR1', 'OR1', 'OR2', 'OR1', 'OR1', 'OR1', 'OR1', 'OR1', 'OR1', 'OR2', 'OR1', 'OR2', 'OR2', 'OR2', 'OR2', 'OR2', 'OR2', 'OR2', 'OR2', 'OR1', 'OR1', 'OR1', 'OR2', 'OR1', 'OR2', 'OR1', 'OR2', 'OR1', 'OR2', 'OR2', 'OR1', 'OR2', 'OR1', 'OR1', 'OR1', 'OR2', 'OR2', 'OR1', 'OR2', 'OR1', 'OR1', 'OR2', 'OR2', 'OR2', 'OR1', 'OR2', 'OR2', 'OR1', 'OR2', 'OR2', 'OR1', 'OR1', 'OR1', 'OR2', 'OR1', 'OR2', 'OR2', 'OR1', 'OR2', 'OR1', 'OR2', 'OR2', 'OR2', 'OR1', 'OR2', 'OR1', 'OR2', 'OR2', 'OR1', 'OR2', 'OR2', 'OR2', 'OR2', 'OR2', 'OR2', 'OR1', 'OR2', 'OR2', 'OR1', 'OR2', 'OR1', 'OR2', 'OR1', 'OR2', 'OR1', 'OR1', 'OR1', 'OR2', 'OR2', 'OR1', 'OR1', 'OR2', 'OR2', 'OR1', 'OR2', 'OR1', 'OR1', 'OR2', 'OR1', 'OR2', 'OR1', 'OR1', 'OR1', 'OR1', 'OR2', 'OR2', 'OR2', 'OR2', 'OR1', 'OR1', 'OR1', 'OR2', 'OR2', 'OR1', 'OR2', 'OR1', 'OR2', 'OR1', 'OR2', 'OR2', 'OR2', 'OR1', 'OR2', 'OR2', 'OR2', 'OR2', 'OR2', 'OR2', 'OR1', 'OR2', 'OR1', 'OR2', 'OR1', 'OR1', 'OR2', 'OR1', 'OR1', 'OR1', 'OR2', 'OR1', 'OR1', 'OR1', 'OR1', 'OR1', 'OR2', 'OR2', 'OR2', 'OR1', 'OR2', 'OR1', 'OR2', 'OR2', 'OR1', 'OR2', 'OR1', 'OR1', 'OR2', 'OR2', 'OR2', 'OR1', 'OR1', 'OR2', 'OR1', 'OR2', 'OR1', 'OR1', 'OR2', 'OR1', 'OR2', 'OR2', 'OR1', 'OR1', 'OR1', 'OR1', 'OR2', 'OR2', 'OR1', 'OR1', 'OR1', 'OR2', 'OR2', 'OR1', 'OR2', 'OR2', 'OR2', 'OR2', 'OR1', 'OR2', 'OR2', 'OR1', 'OR2', 'OR1', 'OR1', 'OR1', 'OR2', 'OR2', 'OR2', 'OR2', 'OR2', 'OR2', 'OR2', 'OR1', 'OR2', 'OR2', 'OR2', 'OR2', 'OR1', 'OR1', 'OR2', 'OR1', 'OR2', 'OR2',</t>
  </si>
  <si>
    <t>['', '', '', '', '', '', '', '', '', '', '', nan, '', '', '', '', nan, '', '', nan, '', '', '', '', '', '', 'I1', '', '', '', '', '', '', '', '', '', '', '', '', '', '', '', '', '', '', '', '', nan, '', '', '', '', '', '', '', '', nan, '', '', '', '', '', '', '', '', '', '', 'D3', '', 'D2', 'D1', '', '', 'I3', 'I2', '', '', '', '', '', '', '', '', nan, '', '', '', '', '', '', '', '', '', nan, '', '', '', '', '', '', '', '', '', '', '', '', '', '', '', '', '', '', '', '', '', '', '', '', nan, '', '', '', '', '', '', '', '', '', '', '', '', '', '', '', '', '', '', '', '', '', '', '', '', nan, '', '', '', '', '', '', '', '', '', '', '', '', '', '', '', '', '', nan, '', '', '', '', '', '', '', '', '', '', '', '', '', '', '', '', '', '', '', nan, '', '', '', '', '', '', nan, '', '', '', '', '', '', nan, '', '', '', '', '', '', '', '', '', '', '', '', '', '', '', nan, '', '', '', '', '', '', nan, '', '', '', '', '', '', '', '', '', '', '', '', '', '', '', '', '', '', '', '', '', nan, nan, '', '', '', '', '', '', '', '', '', '', '', '', '', '', '', '', '', nan, '', '', '', '', nan, 'D3', '', '', '', '', '', '', '', '', '', '', '', '', '', '', '', '', '', '', nan, '', '', '', '', '', '', '', '', '', nan, '', '', '', '', '', '', '', '', '', 'D1', '', '', '', nan, '', '', '', '', '', '', '', '', '', '', '', '', '', '', '', '', '', '', '', '', '', '', '', '', nan, '', '', '', '', '', '', '', '', '', '', '', '', '', '', '', '', '', '', '', '', '', '', '', '', '', '', '', '', '', '', '', '', '', '', '', '', '', '', '', '', '', '', '', '', '', '', nan, nan, nan, 'I3', '', '', '', '', '', '', 'D3', '', '', '', '', '', '', '', '', '', '', '', '', '', '', '', '', '', '', '', '', '', '', '', '', '', '', '', '', '', '', '', '', '', '', '', '', '', '', '', nan, '', '', '', '', '', '', '', '', '', '', '', '', '', nan, '', '', '', '', '', nan, '', '', '', '', '', '', '', '', '', 'I1', '', '', '', '', '', '', '', '', '', '', '', '', '', '', '', '', '', '', '', '', '', '', '', '', '', '', nan, '', nan, '', '', '', '', '', '', '', '', '', '', '', nan, nan, nan, '', '', '', '', '', '', '', nan, '', '', nan, '', '', '', '', '', '', '', '', '', '', '', '', '', '', '', '', '', '', '', '', '', '', '', '', '', '', nan, 'I3', '', '', '', '', '', '', '', nan, '', '', '', '', '', '', '', '', '', nan, '', '', '', '', nan, '', '', '', '', '', '', nan, '', '', '', '', '', '', '', '', '', '', '', '', '', '', '', '', '', '', '', '', '', '', '', '', '', '', '', '', '', '', '', '', '', '', 'D3', '', '', '', '', '', nan, '', '', '', '', '', nan, '', '', '', '', '', '', '', '', '', '', '', '', '', '', '', '', '', '', '', '', '', '', 'I2', '', '', 'D3', 'D2', '', 'D1', '', 'I3', '', '', '', '', '', '', 'D3', 'D2', '', 'D1', 'I3', 'I3', 'I2', '', '', '', '', '', '', '', '', '', nan, '', 'D2', 'D2', '', '', '', 'I3', '', 'D3', 'D2', 'D1', '', nan, nan, '', 'I2', '', '', 'D2', 'D2', '', '', '', '', 'I2', '', 'D2', 'D1', '', 'I3', '', '', '', '', '', '', '', '', '', '', '', '', nan, '', '', '', '', '', '', '', '', '', '', '', '', '', '', '', '', '', '', '', '', '', '', '', '', '', '', '', '', '', '', '', '', '', '', '', nan, '', '', '', '', '', '', '', '', '', '', '', '', '', '', '', '', '', '', '', '', '', '', '', '', '', '', '', '', '', '', '', nan, '', '', '', '', '', '', '', '', '', '', '', '', '', '', '', '', '', '', nan, '', '', '', '', '', '', nan, '', '', nan, '', '', '', '', '', '', '', '', '', '', '', '', '', '', '', '', '', '', '', '', '', '', '', '', '', '', '', '', '', '', '', '', '', '', '', '', '', '', nan, '', '', '', '', '', 'I2', '', nan, '', '', '', '', '', '', '', '', '', '', '', '', '', '', '', '', '', nan, nan, '', '', '', '', '', '', '', '', '', '', '', '', '', '', '', '', nan, '', '', '', '', '', '', '', '', '', '', '', '', '', '', '', '', '', '', '', '', '', '', '', '', '', '', '', '', '', nan, '', '', '', '', '', '', '', '', '', '', '', '', '', '', '', '', '', '', '', '', '', '', '', nan, '', '', '', '', '', '', '', '', '', '', '', '', nan, '', '', '', '', '', '', '', '', nan, nan, nan, nan, nan, '', '', '', '', '', '', '', '', 'D3', nan, '', '', '', '', '', '', '', '', 'D1', 'D1', '', nan, '', nan, nan, '', '', '', '', '', '', '', '', '', '', '', '', '', '', nan, '', '', '', '', '', '', '', '', '', '', '', 'D1', '', '', nan, '', '', nan, '', '', '', 'I3', '', '', '', '', '', '', '', '', '', '', '', '', '', '', '', '', '', '', nan, nan, '', '', '', '', nan, nan, '', '', '', '', '', '', '', '', '', '', '', '', '', '', '', '', '', nan, nan, '', '', '', '', '', '', '', '', '', nan, '', '', '', '', nan, 'I2', nan, '', '', '', '', '', '', '', '', '', '', '', '', nan, nan, '', '', '', '', '', '', '', '', nan, nan, '', nan, nan, '', '', nan, '', '', '', '', '', '', '', nan, nan, nan, '', '', '', '', '', '', '', '', '', '', '', '', nan, nan, '', 'D1', nan, '', nan, '', '', '', '', '', '', '', nan, nan, '', nan, nan, '', '', nan, '', '', '', '', '', '', '', '', '', nan, nan, '', '', '', '', nan, '', '', '', '', '', '', '', '', '', '', '', '', '', '', '', '', '', '', '', '', '', '', '', '', '', '', '', '', '', '', '', '', '', '', '', '', '', '', '', '', '', nan, '', '', '', '', '', '', '', '', '', '', '', '', '', '', '', '', '', '', '', '', '', '', '', '', '', '', '', '', '', '', '', '', '', '', '', '', '', '', '', nan, '', '', '', '', '', '', '', '', nan, '', '', '', '', '', '', '', 'I1', '', '', '', '', nan, '', '', '', '', '', '', '', '', '', '', '', '', '', '', '', '', '', '', '', '', '', '', '', '', '', '', '', '', '', '', '', '', '', '', '', '', '', '', '', '', '', '', '', '', '', '', '', '', nan, nan, '', '', '', '', 'I3', '', '', '', '', '', '', '', '', '', '', '', '', '', '', '', '', '', '', '', '', '', '', '', '', '', '', nan, '', '', '', '', '', '', '', '', '', '', '', '', '', '', '', '', '', '', '', '', '', '', '', '', '', '', '', '', '', '', '', '', '', '', '', '', '', '', '', '', nan, '', '', 'I2', 'I1', '', '', '', '', '', '', '', '', '', '', '', '', '', '', '', '', '', '', '', '', '', '', '', '', '', '', '', '', '', '', '', '', '', nan, '', '', '', '', '', '', '', '', nan, '', '', '', '', '', '', '', nan, '', '', '', '', '', '', '', '', '', '', '', '', '', '', '', '', '', '', '', '', '', '', '', '', '', '', '', '', '', '', '', '', '', '', '', '', '', '', '', '', '', '', '', '', '', '', '', '', '', '', '', '', '', '', '', '', nan, '', '', '', '', '', '', '', '', '', '', '', '', '', '', '', '', '', '', '', '', nan, '', '', '', '', '', '', '', '', '', '', '', '', '', '', '', '', '', nan, '', '', '', '', '', '', '', nan, '', nan, '', '', '', '', '', '', '', '', '', '', '', '', '', '', '', '', '', '', '', '', '', '', '', '', '', '', '', '', nan, '', '', '', '', '', nan, '', '', '', '', '', '', nan, '', '', '', '', '', '', '', '', '', '', nan, '', '', '', nan, nan, '', '', '', '', '', '', '', '', '', '', '', '', '', '', '', '', '', '', '', '', '', nan, '', '', '', '', '', nan, nan, '', '', '', '', '', '', nan, '', '', '', '', '', '', '', '', '', 'I2', '', '', '', '', '', '', '', '', '', '', '', '', '', '', '', '', '', '', '', '', '', '', '', '', '', '', '', '', nan, '', '', '', nan, '', '', '', '', '', '', '', '', '', '', '', '', '', '', '', '', '', '', '', '', '', '', '', '', '', '', '', '', '', '', '', '', '', '', '', '', '', '', '', '', '', '', '', '', '', nan, '', '', '', '', '', '', '', '', '', '', '', '', '', '', '', '', '', '', '', '', '', '', '', '', '', nan, 'I1', nan, nan, nan, nan, '', '', '', '', '', '', '', '', '', '', '', '', '', '', '', nan, '', nan, nan, '', '', '', '', '', '', '', '', '', '', '', '', '', '', '', '', '', '', nan, '', '', '', '', '', '', '', '', '', 'D3', '', nan, nan, '', '', '', nan, '', '', '', nan, '', '', '', '', nan, nan, nan, '', '', '', '', '', '', '', '', '', nan, '', '', '', '', '', '', '', '', '', '', '', '', '', '', '', '', '', nan, '', '', '', '', '', '', '', '', nan, '', '', '', '', '', '', '', nan, '', '', '', '', '', '', '', nan, '', '', '', '', '', '', nan, '', '', '', '', '', '', '', '', '', '', '', '', '', '', nan, '', '', '', '', '', '', '', '', '', '', '', '', '', '', '', '', nan, '', '', '', nan, '', '', '', '', '', '', '', '', '', '', '', '', nan, '', nan, nan, '', '', '', '', '', '', '', '', '', '', '', '', '', '', '', '', '', '', '', '', '', '', '', '', '', '', '', '', '', '', '', '', '', nan, '', '', '', '', nan, '', '', '', '', nan, '', '', '', 'D2', 'D2', '', '', '', nan, '', '', '', '', '', '', '', '', '', '', nan, '', '', 'I1', '', '', '', '', '', '', '', '', '', '', '', '', '', '', '', '', '', '', '', '', '', '', '', '', '', '', '', '', nan, '', '', '', '', '', '', '', '', '', '', '', '', '', '', '', '', '', '', '', '', '', '', '', '', '', '', '', '', '', '', '', nan, '', '', '', '', '', nan, nan, nan, '', '', '', '', '', '', '', '', '', '', '', '', '', '', '', '', '', '', '', '', '', '', '', nan, '', '', '', '', '', '', '', '', nan, '', '', '', '', '', '', '', '', '', '', '', '', '', '', '', '', nan, '', '', '', '', '', '', '', '', '', '', '', '', '', '', '', '', '', '', '', '', '', '', '', '', '', '', '', '', nan, '', '', '', '', '', '', '', '', '', '', '', '', '', '', '', '', '', '', nan, '', '', '', '', '', '', '', '', '', '', '', '', '', '', '', '', '', '', '', '', '', '', '', '', '', '', '', '', '', '', '', '', '', '', '', '', '', '', '', '', '', '', '', '', '', '', '', '', '', '', '', '', '', '', '', '', nan, '', '', '', '', '', '', '', '', '', '', '', '', '', '', '', '', '', '', '', '', '', '', '', '', '', '', '', '', '', '', '', '', '', '', '', '', '', '', '', '', '', '', '', '', '', nan, '', '', '', '', '', '', '', nan, nan, '', '', '', '', '', '', '', nan, '', '', '', '', '', '', nan, nan, '', '', '', '', '', nan, '', nan, nan, nan, '', '', '', '', '', '', '', '', nan, 'I2', '', nan, nan, nan, '', '', '', '', '', '', '', '', '', 'D1', '', '', '', nan, '', '', '', 'D1', '', nan, nan, nan, '', '', '', '', nan, '', '', '', '', '', '', '', '', nan, '', '', '', '', '', '', '', '', '', '', '', '', '', '', nan, '', '', '', '', '', '', '', '', '', '', '', '', '', '', '', '', '', '', '', '', '', '', '', '', '', '', '', '', '', '', '', '', '', nan, '', '', '', '', '', '', '', '', '', '', '', '', '', '', nan, '', '', '', '', '', '', '', '', '', '', '', 'I1', '', '', '', '', '', '', '', '', '', '', '', '', '', '', '', '', '', '', '', '', '', '', '', '', '', '', '', '', '', '', '', '', '', '', '', '', '', '', '', '', '', '', '', '', '', '', '', '', '', '', '', '', '', nan, '', '', nan, '', '', 'D2', '', '', '', '', '', '', '', '', '', 'D3', '', '', nan, '', '', '', '', '', '', '', '', '', '', '', '', '', '', '', '', '', nan, '', '', '', '', '', '', '', '', '', '', '', '', '', '', '', '', '', '', '', '', '', '', '', '', '', '', '', '', '', '', '', '', '', 'I1', '', '', '', '', '', '', '', '', '', '', '', '', '', '', nan, nan, '', '', '', '', '', '', '', '', '', '', nan, '', '', '', '', nan, '', '', '', '', 'D1', '', '', '', '', '', '', '', nan, '', '', '', '', '', '', '', '', '', '', '', '', '', '', nan, '', '', '', '', '', '', '', '', '', '', '', '', nan, '', '', nan, '', '', '', '', '', '', '', nan, '', '', '', '', '', '', '', '', '', '', '', '', '', '', '', '', '', '', '', '', '', '', '', '', '', '', '', '', '', '', '', '', '', 'D3', '', '', '', '', '', '', nan, '', '', '', '', '', nan, '', '', '', '', '', nan, '', '', '', '', '', '', '', '', '', '', '', '', '', '', '', '', nan, '', '', '', '', '', '', '', '', '', '', '', '', '', '', '', '', '', '', '', '', '', nan, '', '', nan, '', '', '', '', '', '', '', nan, nan, '', '', '', '', '', '', '', '', '', '', '', '', '', '', '', '', '', '', '', '', 'D1', 'D1', 'D1', '', nan, '', '', '', nan, '', '', '', '', '', '', '', nan, '', '', '', '', '', '', '', '', '', '', '', '', '', '', '', '', nan, '', nan, '', '', '', '', '', nan, '', '', '', '', '', '', nan, '', '', '', '', '', '', '', '', nan, nan, '', '', '', '', '', '', nan, '', 'I3', 'I2', 'I1', 'D3', 'D2', 'D1', '', nan, '', '', '', '', '', '', '', '', '', '', '', nan, '', '', nan, '', '', '', '', '', '', '', '', '', '', '', '', '', '', '', '', '', nan, '', '', '', '', '', '', '', '', '', '', '', nan, nan, '', '', '', '', '', '', '', '', '', '', nan, '', nan, '', '', '', '', '', '', nan, nan, '', '', nan, '', '', '', '', '', nan, '', '', '', '', nan, '', '', '', '', '', '', '', '', '', '', '', '', '', nan, '', '', '', '', nan, '', '', '', '', '', '', '', '', '', '', '', '', '', '', '', '', '', '', '', '', '', nan, '', '', '', '', '', '', '', '', '', '', '', '', '', '', '', nan, '', '', '', '', '', '', '', '', '', '', '', '', '', '', '', '', '', '', '', nan, nan, '', '', '', '', '', '', '', '', '', '', '', '', '', '', '', '', '', '', '', '', '', '', '', '', '', '', '', '', '', '', '', '', '', '', '', '', '', '', '', '', '', '', '', '', '', '', '', '', 'D1', 'D1', 'D1', '', '', '', '', nan, 'D1', 'D1', nan, '', '', '', '', '', '', '', '', '', '', '', nan, '', '', '', '', '', '', '', '', nan, '', '', '', '', '', '', nan, '', '', nan, '', '', '', '', '', '', '', '', '', '', '', '', '', '', '', '', '', '', '', '', '', '', '', '', '', '', '', 'I2', '', nan, 'I2', '', '', '', '', '', '', '', nan, '', '', 'D1', '', '', '', '', '', '', '', nan, 'D1', '', '', '', '', '', '', '', nan, '', '', '', nan, nan, '', '', '', nan, '', '', '', '', '', '', '', '', '', '', '', '', '', '', '', '', '', '', '', '', '', '', '', '', '', '', '', '', '', '', nan, '', '', '', '', '', '', nan, '', '', '', '', '', '', '', '', 'D1', 'D1', 'D1', '', '', 'I2', 'D1', '', 'D1', '', '', '', '', '', '', '', nan, '', '', '', nan, '', '', '', '', '', '', '', '', '', '', '', '', '', '', '', '', '', '', '', '', '', '', '', '', '', '', nan, '', nan, '', '', 'I2', nan, '', '', 'D1', '', '', '', '', '', '', '', '', '', '', '', '', '', 'D1', '', '', '', '', '', '', '', '', '', '', nan, nan, '', '', '', '', '', '', '', nan, '', 'D1', '', '', nan, '', '', '', '', '', '', '', '', '', '', '', '', '', '', '', '', '', '', '', '', '', '', '', '', '', '', '', '', '', 'I1', '', '', '', '', '', '', '', '', '', nan, '', '', '', '', '', '', '', '', '', '', nan, '', '', '', '', '', '', '', '', '', '', '', '', '', '', '', '', '', '', '', '', '', '', '', '', '', '', '', '', '', '', '', '', '', '', '', '', '', '', '', '', '', '', '', '', '', '', '', '', '', '', '', nan, '', '', '', '', '', '', '', '', '', '', '', '', '', '', '', nan, '', 'D3', 'D1', '', '', '', 'D2', '', '', 'I2', '', '', '', 'D3', 'D2', 'D1', 'I3', '', '', '', '', '', '', '', '', 'I2', '', '', '', 'D1', 'I3', '', '', '', '', 'D2', '', '', '', '', '', '', '', '', nan, '', '', '', '', '', '', '', '', '', '', '', nan, '', 'I2', '', '', '', '', '', '', '', '', '', '', nan, nan, nan, '', 'D3', 'I3', '', '', 'D2', 'D1', '', 'I3', '', '', 'I2', '', '', 'D2', 'D2', '', '', 'D1', '', '', nan, '', '', '', '', '', 'D3', 'D3', 'D2', '', '', '', '', '', nan, nan, 'I2', '', 'D1', '', nan, nan, '', '', '', '', nan, nan, '', '', '', '', '', '', '', '', '', '', '', '', '', '', '', '', '', '', '', '', '', '', '', '', '', '', nan, '', '', '', '', '', '', '', '', '', '', '', nan, '', '', nan, '', '', '', '', '', '', '', '', '', nan, nan, nan, '', '', '', '', '', '', '', '', '', '', '', '', '', nan, '', nan, nan, '', '', '', '', '', '', '', '', '', '', '', '', '', nan, nan, '', '', '', '', nan, '', '', '', '', '', '', '', '', '', nan, '', '', '', '', '', '', '', nan, nan, '', '', '', '', '', nan, '', '', '', '', '', '', '', '', '', nan, '', '', '', '', '', '', '', '', '', '', '', nan, '', '', '', '', '', '', nan, '', '', '', '', '', '', '', '', '', nan, '', '', '', '', '', '', '', '', '', '', '', '', '', nan, '', '', '', '', '', '', '', '', '', '', '', '', nan, '', '', '', nan, '', '', '', '', '', '', '', '', '', '', '', '', '', '', '', '', '', '', '', '', '', '', '', '', '', '', '', '', '', '', '', '', '', '', '', '', '', '', '', '', '', 'I1', '', '', '', '', '', '', '', '', '', '', '', '', nan, nan, '', '', '', '', '', '', '', '', '', '', '', '', nan, nan, '', nan, nan, '', nan, '', '', '', '', '', '', '', '', '', '', '', '', nan, '', '', '', '', '', '', '', '', '', '', '', '', '', nan, '', nan, '', '', '', '', '', '', '', '', '', '', '', '', '', '', '', '', '', '', '', '', '', '', '', '', '', '', '', '', '', '', '', '', '', '', '', '', '', '', '', '', '', '', '', '', '', '', '', '', '', '', '', '', '', '', '', '', '', '', '', '', '', '', '', '', '', '', '', '', '', '', '', '', '', '', nan, '', '', '', '', '', '', nan, '', '', '', '', '', '', '', '', '', '', '', '', '', '', '', '', '', '', '', '', '', '', '', '', '', '', '', '', '', '', '', '', '', '', '', '', '', '', '', '', '', '', '', '', '', '', nan, '', '', '', '', nan, '', nan, '', '', '', '', '', '', '', '', '', '', '', '', '', '', '', '', '', '', '', '', '', '', '', '', '', '', '', '', '', '', '', '', '', '', '', '', '', '', '', '', '', 'D1', '', '', '', nan, 'D1', 'D3', 'D2', 'I3', 'I2', 'I1', '', nan, '', '', '', '', '', '', '', '', '', '', '', '', '', '', nan, nan, nan, '', '', '', '', '', '', '', 'I3', nan, '', '', '', '', '', nan, '', '', nan, nan, '', '', '', nan, nan, '', '', '', '', nan, '', '', '', '', '', '', '', '', '', nan, '', '', '', '', '', '', '', '', '', '', 'D3', nan, '', nan, '', '', '', '', '', '', '', '', '', '', '', '', '', '', nan, nan, '', '', '', '', '', '', '', '', '', '', nan, '', nan, '', '', '', '', '', '', '', '', '', '', '', '', '', '', nan, '', '', '', '', '', '', '', '', '', nan, '', nan, '', '', '', '', '', '', '', '', '', '', '', '', '', '', nan, nan, nan, nan, nan, '', '', nan, '', '', '', '', '', '', '', '', '', '', '', nan, '', '', '', '', '', '', '', '', '', '', '', '', '', '', '', '', '', '', nan, '', '', '', '', '', '', '', nan, '', '', '', '', '', '', '', '', '', nan, nan, '', nan, '', '', '', nan, '', '', nan, '', '', nan, '', '', '', '', '', '', '', nan, nan, '', '', '', '', '', '', '', nan, '', '', '', nan, nan, '', '', '', '', '', '', '', '', nan, nan, '', nan, '', nan, '', '', '', '', '', '', '', '', '', '', '', '', '', '', '', '', '', '', '', '', '', '', '', '', '', '', '', '', '', '', '', '', '', '', '', '', '', '', '', '', '', '', '', '', '', '', '', '', '', '', '', '', nan, '', '', nan, '', '', '', '', '', '', '', nan, '', '', '', '', '', '', '', nan, '', '', '', '', '', '', '', '', '', '', '', '', '', '', '', '', '', '', '', '', '', '', '', '', '', '', '', '', '', '', '', '', '', '', '', '', '', '', '', '', '', nan, '', '', '', '', '', '', '', '', '', '', '', '', '', '', '', '', '', '', '', '', '', '', '', '', '', '', '', '', '', '', nan, '', '', '', '', '', '', '', nan, '', '', '', '', '', '', nan, '', '', '', '', '', '', '', '', '', '', '', '', '', '', '', '', '', '', '', '', '', '', '', '', '', '', '', '', '', '', '', '', '', '', '', '', '', '', nan, '', '', '', '', '', nan, '', '', '', '', '', '', '', '', '', '', '', '', '', '', '', 'D1', 'D1', '', '', '', '', '', '', '', '', '', '', '', '', '', '', '', '', '', '', '', '', '', '', '', '', '', '', nan, '', '', '', '', '', '', '', '', '', '', '', '', '', '', '', '', '', '', '', nan, '', '', '', '', '', '', '', '', '', '', '', '', '', '', '', '', '', '', '', '', nan, nan, '', '', '', '', '', '', '', '', '', '', '', '', '', '', '', '', '', '', '', '', '', '', '', '', '', '', '', '', '', '', '', '', '', '', '', '', '', '', '', '', '', '', '', '', '', '', '', '', '', '', '', '', 'D1', 'D1', '', '', '', '', '', '', '', '', '', '', '', '', '', '', '', '', '', nan, '', '', '', '', '', '', nan, '', 'I1', '', 'D1', 'D1', '', '', '', '', '', nan, '', '', '', '', '', '', '', '', '', '', '', 'D1', 'D1', '', '', '', '', '', '', '', '', '', '', '', 'D1', 'D1', nan, nan, '', '', '', '', '', '', '', nan, nan, '', '', '', '', '', '', '', '', nan, '', 'D2', 'D1', '', '', '', nan, '', '', '', 'D3', '', '', '', '', '', '', '', '', '', '', '', '', '', 'I2', '', '', '', '', '', '', '', '', '', 'D3', '', '', '', nan, '', '', '', '', '', '', '', 'D1', nan, '', '', '', '', 'D1', 'I2', '', '', '', '', nan, '', '', '', '', '', '', '', nan, nan, '', '', '', '', '', '', nan, '', '', '', '', nan, nan, 'I1', '', '', '', '', '', '', nan, '', '', '', '', '', '', '', '', '', '', '', '', '', '', '', '', '', '', '', '', '', '', '', '', '', '', 'D1', '', '', '', '', '', '', nan, '', '', '', '', '', '', '', '', '', '', '', '', '', '', '', '', '', '', '', '', '', '', '', '', '', nan, '', '', nan, '', '', '', '', '', '', '', '', '', '', '', '', '', '', '', '', '', '', '', '', '', '', '', '', '', '', '', '', '', '', '', '', nan, 'I2', '', '', '', '', '', nan, '', '', '', '', '', nan, nan, '', 'D2', '', '', 'I3', 'I3', '', 'D3', 'D1', '', '', '', '', '', '', 'D2', '', '', '', '', '', '', '', '', '', '', 'I2', 'D3', 'D2', nan, nan, 'D1', '', 'I3', '', '', nan, '', '', 'D2', 'D1', 'I3', '', '', '', '', 'I2', '', '', '', 'D3', nan, nan, nan, 'D2', 'D1', '', '', 'I3', '', '', '', '', '', 'D2', '', 'I2', 'D3', 'D1', 'I3', '', '', '', '', nan, '', nan, '', '', '', '', '', 'D2', '', '', 'D2', 'I3', 'I2', '', 'D1', nan, '', '', '', '', '', 'I2', '', '', '', '', '', '', '', '', 'I2', '', 'D3', '', 'D2', '', 'D1', 'I3', '', '', '', '', nan, '', '', '', '', 'D3', 'D2', '', '', '', '', '', 'D1', '', '', '', '', '', 'I3', '', '', '', '', nan, 'I2', '', '', '', '', '', '', '', '', '', nan, '', nan, '', '', '', '', nan, '', '', '', '', '', nan, '', '', '', '', '', nan, '', '', '', '', '', nan, '', '', nan, '', '', '', '', '', '', '', '', '', nan, '', '', '', '', nan, '', '', '', '', '', '', '', '', '', '', '', '', '', '', '', '', '', '', '', '', nan, '', nan, '', nan, '', '', '', '', '', '', nan, '', '', '', '', '', nan, nan, '', '', '', '', '', '', '', '', '', '', nan, '', '', '', '', nan, '', '', '', '', '', '', 'I3', '', nan, '', '', '', '', '', '', '', '', '', '', '', '', '', '', '', '', '', '', '', '', '', '', '', 'D1', 'D1', 'D1', '', '', nan, '', '', '', '', '', '', '', '', '', '', '', '', '', '', '', '', '', '', '', '', '', '', '', '', '', '', '', '', '', '', '', '', '', '', nan, '', '', '', '', '', '', '', '', nan, '', '', nan, nan, '', '', '', '', '', '', '', '', nan, '', '', '', '', '', '', '', '', '', '', '', '', '', '', '', '', '', '', '', '', '', '', '', '', '', '', '', '', '', '', '', '', '', '', '', '', '', '', '', '', '', '', '', '', '', '', '', '', '', '', '', '', '', '', '', '', '', '', '', '', '', '', '', '', '', '', '', '', '', '', 'I1', '', '', '', '', '', '', '', '', '', '', '', '', '', '', '', '', nan, '', nan, '', nan, '', '', '', '', '', '', '', '', '', '', '', '', '', '', '', '', '', '', '', '', '', '', '', '', '', '', nan, '', '', '', '', '', '', '', '', '', '', '', '', '', '', '', '', '', '', '', '', '', '', '', '', '', '', nan, nan, '', '', '', '', '', '', '', '', '', '', '', '', '', '', '', '', '', '', '', 'D2', '', '', '', '', nan, '', '', '', '', '', '', '', '', '', '', nan, '', '', '', '', '', '', '', '', '', '', '', '', '', nan, '', '', '', '', '', '', '', '', nan, nan, '', '', '', '', '', '', 'I2', '', 'D3', 'D3', 'D3', '', '', '', nan, '', '', '', '', '', '', '', '', '', '', '', nan, 'D3', 'D3', '', '', 'D1', 'D1', '', '', '', '', '', 'I1', '', '', '', '', '', nan, '', '', '', 'D1', 'D1', '', '', nan, '', '', '', '', '', 'D1', '', '', '', '', '', '', '', '', '', 'I2', 'I1', '', '', '', '', '', '', '', 'I2', '', '', '', '', '', nan, '', '', '', '', '', '', '', '', '', '', '', '', '', '', '', '', nan, nan, '', '', '', '', '', '', '', '', '', '', '', '', '', nan, '', '', '', '', '', '', '', '', nan, '', '', '', '', '', '', '', nan, '', 'D3', '', '', '', '', '', '', '', '', '', '', '', '', nan, 'I1', '', 'D1', 'D1', '', '', nan, '', nan, '', '', '', '', '', '', '', '', '', '', '', '', '', '', '', '', '', '', '', '', '', nan, '', '', '', '', '', '', '', '', '', '', '', '', '', '', '', '', '', '', '', nan, '', '', '', '', '', '', '', '', nan, '', '', '', '', '', '', nan, '', '', '', '', '', '', '', '', nan, '', '', '', '', '', '', '', '', nan, '', '', '', '', '', '', '', '', '', '', '', '', nan, '', nan, '', '', '', nan, '', 'I1', nan, '', '', '', '', '', '', 'D2', 'D2', 'D2', '', '', '', '', '', '', '', '', nan, nan, '', nan, '', '', '', '', '', '', '', '', '', '', '', '', '', '', '', '', '', '', nan, '', '', '', '', '', '', '', 'I2', '', '', '', '', '', '', '', '', '', '', nan, nan, '', '', '', '', '', '', '', '', '', '', '', '', '', '', '', '', '', '', '', '', '', '', '', '', '', '', nan, '', '', '', nan, '', '', '', '', '', '', '', '', 'D3', '', '', '', '', '', '', '', '', '', '', '', '', '', '', '', '', '', '', '', '', '', '', '', '', '', '', '', '', '', '', '', '', '', nan, nan, '', '', '', nan, '', '', '', '', nan, '', '', '', '', nan, 'I1', 'I2', 'I2', 'I1', nan, '', '', '', '', nan, nan, nan, '', '', '', '', '', nan, 'D3', '', '', '', '', '', '', '', '', '', '', '', '', '', nan, '', '', '', '', '', '', '', '', '', '', nan, '', '', '', '', '', '', '', '', '', '', '', nan, '', 'D1', 'D1', nan, '', '', '', '', '', '', '', '', nan, 'I1', 'D3', '', '', '', '', '', 'D3', 'D1', 'I2', '', nan, 'D3', '', 'D2', 'I3', '', '', '', '', '', '', '', '', '', '', '', '', '', '', '', '', '', '', nan, 'D1', '', 'D1', 'D3', 'D2', '', '', 'I3', 'I2', '', '', nan, '', '', 'D2', '', nan, '', '', '', '', '', '', '', '', '', '', 'I3', 'I2', 'I1', 'D3', 'D2', 'D1', '', '', '', '', '', 'I1', 'I1', '', nan, nan, nan, '', '', '', '', '', '', '', '', '', '', '', '', '', '', '', '', '', '', '', '', '', '', '', '', '', nan, nan, nan, nan, nan, nan, '', '', '', nan, '', '', '', '', '', '', '', '', nan, '', '', '', '', '', '', '', '', nan, '', '', '', '', '', '', '', '', '', nan, nan, 'D1', 'I2', '', '', '', nan, '', '', '', '', '', 'D2', 'D2', 'I2', '', '', '', nan, nan, '', '', '', '', '', '', '', '', '', '', 'I1', '', '', 'D1', nan, 'I1', '', '', '', 'D1', 'D1', '', '', '', '', '', '', '', '', '', '', '', '', '', '', '', '', '', '', '', '', '', '', '', '', '', '', '', '', '', '', '', '', '', '', '', '', '', '', nan, '', '', '', '', '', '', '', '', '', '', '', '', '', '', '', '', nan, nan, '', '', '', '', nan, nan, '', '', '', '', '', '', '', '', '', 'I3', '', 'I2', '', '', '', '', '', nan, nan, nan, nan, '', '', '', 'I3', 'D1', 'D3', 'I2', 'I1', 'D2', '', '', '', '', '', '', '', '', '', '', '', '', '', '', '', nan, '', '', '', '', '', '', '', '', '', '', '', '', nan, '', '', nan, '', nan, '', '', '', '', '', '', '', '', '', '', '', '', '', '', '', '', '', '', '', '', nan, 'I1', 'I1', nan, '', '', '', '', '', '', '', '', '', '', '', nan, '', '', '', '', '', '', '', '', '', '', '', '', '', '', '', '', '', '', '', '', '', nan, nan, 'I3', '', 'I3', '', '', nan, '', nan, nan, '', '', '', '', '', '', '', '', '', '', '', '', nan, '', '', '', '', '', '', '', '', '', '', 'I2', '', 'D1', '', '', 'D3', 'D2', 'I3', nan, '', '', '', '', '', '', 'D2', '', '', '', '', '', '', '', '', '', '', nan, '', '', '', nan, '', '', '', '', '', '', nan, '', '', '', '', '', '', '', '', '', '', '', '', nan, '', '', '', nan, '', '', '', '', '', '', '', '', nan, '', '', '', '', '', '', nan, '', '', '', '', '', '', '', '', '', '', '', '', '', nan, nan, nan, '', '', '', '', '', '', '', '', '', '', 'I2', '', 'I1', 'I1', '', '', '', nan, nan, '', '', '', '', '', nan, nan, '', nan, '', nan, '', nan, '', '', '', '', '', '', '', '', '', '', '', '', '', '', '', '', '', '', '', '', '', '', '', 'D2', '', '', '', '', nan, '', '', 'D1', 'D1', '', '', '', '', '', '', '', '', '', '', '', nan, '', '', '', '', '', '', '', 'D1', nan, '', '', 'D1', 'D1', '', '', '', '', '', '', '', '', '', '', '', 'D3', '', nan, '', '', '', nan, '', '', 'D1', 'D3', 'D2', 'I3', 'I2', 'I1', '', '', '', '', nan, '', '', '', '', '', '', '', '', '', '', nan, '', '', '', '', '', '', '', '', '', '', '', '', '', '', '', '', '', '', '', '', '', '', '', '', '', '', '', '', '', 'I2', 'D1', '', '', '', '', 'D3', 'D2', 'D1', 'I3', '', '', '', '', '', '', '', '', '', '', '', '', '', '', '', '', '', '', nan, '', '', 'D2', '', '', '', '', nan, '', '', '', '', '', '', '', '', '', '', '', '', '', '', 'D1', 'D1', '', '', 'D1', '', '', '', '', '', '', '', '', '', nan, '', 'I1', '', '', '', '', '', '', '', '', '', '', '', '', '', '', '', nan, nan, '', '', '', '', '', '', '', '', '', '', '', nan, nan, '', '', nan, nan, 'D2', 'D1', 'D1', '', '', nan, '', '', '', '', '', '', '', '', '', '', '', '', '', '', '', '', '', '', '', '', '', 'D1', 'D3', 'D1', '', '', '', '', '', '', '', '', '', '', '', '', '', '', '', '', nan, '', '', '', '', '', '', '', '', '', '', '', '', '', '', '', '', '', '', '', '', '', '', '', '', nan, '', '', '', '', '', '', '', '', '', nan, '', '', '', '', nan, nan, '', nan, '', '', '', '', '', '', 'D2', '', '', '', '', '', '', '', '', '', nan, nan, nan, '', '', '', '', '', '', '', '', '', '', '', '', nan, '', '', '', '', '', '', '', '', '', '', nan, '', '', '', '', '', 'D1', '', '', 'I1', '', '', '', '', '', '', nan, '', '', '', '', '', '', '', '', '', '', '', nan, '', '', '', 'I1', '', '', '', '', '', '', '', '', '', '', '', nan, nan, nan, nan, '', '', '', '', '', nan, '', '', '', '', '', '', '', '', '', '', '', '', nan, '', '', '', nan, '', '', '', nan, '', '', nan, '', '', '', '', '', '', '', '', '', '', '', '', '', '', '', nan, '', '', nan, '', '', '', '', '', '', '', '', '', '', nan, '', '', '', '', 'D3', 'D3', '', '', '', '', '', '', '', '', '', '', '', '', '', '', nan, '', nan, '', nan, '', '', '', '', nan, '', '', '', '', '', '', 'D2', 'D2', '', nan, nan, '', '', nan, nan, '', '', nan, '', '', '', '', '', '', '', '', '', '', '', '', '', '', 'I2', '', 'D3', nan, nan, '', 'D2', 'D1', 'I3', '', '', '', '', '', '', '', '', '', '', '', '', '', '', '', 'D3', 'D1', 'I2', nan, 'D2', 'I3', '', '', '', '', '', '', '', '', '', '', '', '', '', '', '', nan, '', '', '', '', '', '', '', '', nan, '', '', '', '', '', '', '', '', '', '', 'I1', nan, '', '', '', '', '', '', '', '', '', '', '', '', '', '', '', '', '', '', '', '', '', '', '', '', '', '', '', '', '', '', '', '', '', '', '', '', '', '', '', '', '', '', '', '', '', '', nan, '', '', '', '', '', '', '', '', '', '', '', '', '', '', '', '', '', '', '', '', '', '', '', '', '', '', '', nan, '', '', '', 'I2', '', nan, '', '', '', '', '', '', '', '', '', '', '', '', '', 'D1', '', nan, '', nan, '', '', '', '', 'D1', '', '', '', '', '', '', 'I1', '', '', nan, '', '', '', '', '', '', 'D1', 'D1', '', 'I1', 'I1', '', '', '', '', '', '', '', '', '', '', '', '', '', '', '', '', '', '', '', '', '', '', '', '', '', '', '', '', '', '', '', '', nan, '', '', '', '', 'D2', '', '', '', '', nan, '', '', '', '', '', '', '', '', '', '', '', '', '', '', '', '', 'D2', 'I1', '', '', '', nan, '', '', '', '', nan, '', '', '', '', '', '', nan, '', '', nan, nan, '', '', '', '', '', '', '', '', '', '', '', 'I2', 'I2', '', '', '', nan, '', '', '', '', '', nan, '', '', '', '', '', '', '', '', '', '', '', '', '', '', '', '', '', '', '', '', '', nan, nan, nan, '', '', '', '', '', '', '', '', '', '', '', '', '', '', '', '', nan, '', '', '', '', '', '', '', '', 'D2', '', nan, '', '', '', '', nan, '', '', '', '', '', '', '', '', nan, '', nan, '', '', '', '', '', '', '', '', '', '', '', '', '', '', '', '', '', '', '', '', '', '', '', '', '', '', '', '', '', '', nan, '', '', '', '', '', '', '', '', '', '', '', '', '', '', 'I1', '', '', 'D1', '', '', '', '', '', '', '', '', '', '', '', '', '', '', '', '', '', '', '', '', '', 'I2', '', 'D3', '', '', 'I1', 'I2', 'I1', 'I2', 'I3', 'I3', 'D2', 'D1', 'D2', 'D1', '', nan, '', '', '', '', '', '', 'D3', 'D3', '', '', '', '', '', '', '', '', '', '', '', '', '', '', '', '', '', '', '', '', '', '', '', '', '', '', '', '', nan, '', '', '', '', '', '', '', '', '', '', '', '', '', '', '', nan, '', '', '', '', '', '', '', '', '', '', '', '', '', '', '', '', '', '', '', '', '', '', '', '', '', '', '', nan, '', '', '', '', nan, '', '', '', '', '', '', '', '', '', '', '', nan, nan, nan, '', '', '', '', '', '', '', '', '', '', '', '', '', '', '', '', '', '', '', '', nan, '', '', '', '', '', '', '', '', '', '', '', '', '', '', '', '', nan, '', '', '', '', '', 'D2', 'D2', '', '', '', '', '', '', '', '', '', '', '', '', '', '', '', nan, '', '', '', '', '', '', '', '', '', '', '', '', '', '', '', '', '', '', '', '', '', '', '', '', '', nan, '', '', '', '', '', '', '', '', 'D1', '', '', '', '', '', nan, '', '', '', '', '', '', '', nan, nan, '', '', '', '', '', '', '', '', '', nan, 'I1', '', nan, '', 'I1', '', '', '', '', '', '', '', '', '', nan, '', '', '', '', '', '', '', '', '', nan, '', '', '', '', '', '', '', '', '', '', '', '', nan, '', '', '', '', '', '', '', '', '', '', nan, '', '', '', '', nan, '', '', 'I2', 'I2', '', '', '', '', '', '', '', '', '', '', nan, nan, '', '', '', '', '', nan, nan, '', '', '', '', '', '', '', '', '', '', '', nan, '', nan, '', '', '', '', nan, '', '', '', '', '', '', nan, '', '', '', '', '', '', '', nan, '', '', '', '', '', '', '', '', '', '', '', '', '', nan, '', '', '', '', '', '', nan, '', '', '', '', '', '', '', '', '', '', '', '', '', '', '', '', '', '', '', '', '', '', '', '', '', '', ''</t>
  </si>
  <si>
    <t>{'D.AA.DJ': 2, 'D.AA.TR': 5, 'D.IS.ETF': 5, 'D.CM.ETF': 13, 'D.A.ALL.ETF': 26, 'D.A.CM.ETF': 3, 'D.ETF': 563}</t>
  </si>
  <si>
    <t>['D.LS.CVS', 'D.MC.VY', 'D.ETF', 'D.LS.CVS', 'D.DF.VR', 'D.E.FU', 'D.E.FU', 'D.EFM', 'D.E.FU', 'D.E.FU', 'D.DF.VR', 'D.FC', 'D.DF.VR', 'D.DF.VR', 'D.DF.VR', 'D.DF.VR', 'D.FC', 'D.LS.ETF.1', 'D.EXE.FU', 'D.AA.O.G', 'D.CV.CC', 'D.EPE', 'D.LS.CVS', 'D.LS.CVS', 'D.LS.CVS', 'D.E.FU', 'D.PLT.M', 'D.MC.VY', 'D.MC.VY', 'D.CV.CC', 'D.EPE', 'D.DF.VR', 'D.DF.VR', 'D.DF.VR', 'D.DF.VR', 'D.DF.VR', 'D.SP', 'D.SP', 'D.SP', 'D.SP', 'D.DF.VR', 'D.PXI', 'D.EXE.FU', 'D.ETF', 'D.EPE', 'D.VA', 'D.PXI', 'D.AA.O.G', 'D.RE.OR', 'D.EXE.FU', 'D.ETF', 'D.DF.VR', 'D.EPE', 'D.DF.VR', 'D.AE.AU', 'D.EXE.FU', 'D.AA.O.G', 'D.MC.VY', 'D.ETF', 'D.EPE', 'D.MC.VY', 'D.MC.VY', 'D.MC.VY', 'D.EPE', 'D.LS.CVS', 'D.LS.CVS', 'D.SP', 'D.LS.PO.D3', 'D.LS.CVS', 'D.LS.PO.D2', 'D.LS.PO.D1', 'D.E.FU', 'D.E.FU', 'D.LS.PO.I3', 'D.LS.PO.I2', 'D.MPRES.MC', 'D.LS.CVS', 'D.MPRES.MC', 'D.MC.VY', 'D.AU.TS.ETF', 'D.MC.VY', 'D.PXI', 'D.SECH', 'D.AA.O.G', 'D.MPRES.MC', 'D.LS.ETF.1', 'D.EPE', 'D.SP', 'D.EFM', 'D.SP', 'D.MC.VY', 'D.RE.OR', 'D.RE.OR', 'D.AA.O.G', 'D.DF.VR', 'D.DF.VR', 'D.AE.AU', 'D.PXI', 'D.DF.VR', 'D.DF.VR', 'D.DF.VR', 'D.EXE.FU', 'D.VA', 'D.LS.CVS', 'D.LS.CVS', 'D.MC.VY', 'D.MC.VY', 'D.LS.EPE', 'D.EPE', 'D.DF.VR', 'D.DC.C1', 'D.LS.CVS', 'D.LS.CVS', 'D.MPRES.MC', 'D.MC.VY', 'D.MC.VY', 'D.EPE', 'D.R.CM.REV', 'D.LS.PH.VH', 'D.LS.CVS', 'D.LS.CVS', 'D.EFM', 'D.C.ANA', 'D.PXI', 'D.EXE.FU', 'D.PURG.MC', 'D.BL.MV', 'D.E.FU', 'D.MC.VY', 'D.MC.VY', 'D.ETF', 'D.SP', 'D.EPE', 'D.CV.CC', 'D.DF.VR', 'D.DF.VR', 'D.DF.VR', 'D.KNOMA', 'D.RE.OR', 'D.SP', 'D.LS.ETF.1', 'D.LS.CVS', 'D.LS.CVS', 'D.LS.PH.VH', 'D.MPRES.MC', 'D.MC.VY', 'D.EPE', 'D.DF.VR', 'D.DF.VR', 'D.DF.VR', 'D.KNOMA', 'D.AE.AU', 'D.MC.VY', 'D.MC.VY', 'D.MC.VY', 'D.EPE', 'D.R.CM.REV', 'D.SP', 'D.AE.AU', 'D.ETF', 'D.DF.VR', 'D.FC', 'D.DF.VR', 'D.DF.VR', 'D.HS.ETF', 'D.IS.BT', 'D.DF.VR', 'D.DF.VR', 'D.DF.MV', 'D.DF.VR', 'D.DF.VR', 'D.DF.VR', 'D.DF.VR', 'D.DF.VR', 'D.DF.VR', 'D.DF.VR', 'D.DF.VR', 'D.DF.VR', 'D.MPRES.MC', 'D.MC.VY', 'D.MC.VY', 'D.AA.O.G', 'D.VP', 'D.CM.ETF', 'D.ES.MEL2', 'D.EPE', 'D.R.CM.REV', 'D.SECH', 'D.AA.O.G', 'D.ETF', 'D.ETF', 'D.AA.TR', 'D.ETF', 'D.ETF', 'D.ETF', 'D.FC', 'D.MC.VY', 'D.EPE', 'D.DF.VR', 'D.DT.MT', 'D.E.FU', 'D.DF.VR', 'D.DF.VR', 'D.DF.VR', 'D.DF.VR', 'D.AE.AU', 'D.MC.VY', 'D.C.MEL2', 'D.DF.VR', 'D.DF.MV', 'D.EFM', 'D.AA.O.G', 'D.E.FU', 'D.DF.VR', 'D.DF.VR', 'D.DF.VR', 'D.E.FU', 'D.E.FU', 'D.LS.PH.VH', 'D.MC.VY', 'D.DF.VR', 'D.LS.CVS', 'D.LS.ETF.1', 'D.DF.VR', 'D.DF.VR', 'D.DF.VR', 'D.EXE.FU', 'D.DF.VR', 'D.DF.VR', 'D.DF.VR', 'D.DF.VR', 'D.DF.VR', 'D.DF.VR', 'D.E.FU', 'D.MC.VY', 'D.LS.ETF.1', 'D.A.ALL.ETF', 'D.DF.VR', 'D.LS.CVS', 'D.CM.RL.FU', 'D.AA.O.G', 'D.AA.O.G', 'D.ETF', 'D.AE.AU', 'D.SP', 'D.ETF', 'D.ETF', 'D.DF.VR', 'D.ETF', 'D.DF.VR', 'D.DF.VR', 'D.ES.MEL2', 'D.MC.VY', 'D.DF.VR', 'D.DF.VR', 'D.DF.VR', 'D.DF.VR', 'D.DF.VR', 'D.AE.AU', 'D.AA.O.G', 'D.MC.VY', 'D.EPE', 'D.SP', 'D.CM.RL.FU', 'D.AA.O.G', 'D.LS.PO.D3', 'D.DF.VR', 'D.SECH', 'D.DF.VR', 'D.AE.AU', 'D.DF.MV', 'D.AE.AU', 'D.MC.VY', 'D.MC.VY', 'D.MC.VY', 'D.MC.VY', 'D.SP', 'D.SP', 'D.SP', 'D.AE.AU', 'D.DF.VR', 'D.DF.VR', 'D.DF.VR', 'D.ETF', 'D.LS.PH.VH', 'D.DF.VR', 'D.DF.VR', 'D.DF.VR', 'D.DF.VR', 'D.DF.VR', 'D.E.FU', 'D.PXI', 'D.SECH', 'D.DF.VR', 'D.AA.O.G', 'D.DF.MV', 'D.MC.VY', 'D.MC.VY', 'D.MC.VY', 'D.MC.VY', 'D.LS.ETF.1', 'D.EPE', 'D.SP', 'D.SP', 'D.PLT.M', 'D.DF.VR', 'D.MP.SE.TR', 'D.EFM', 'D.AA.O.G', 'D.EAB.ETF', 'D.EAB.ETF', 'D.EAB.ETF', 'D.MPRES.MC', 'D.MC.VY', 'D.SP', 'D.SP', 'D.SP', 'D.ETF', 'D.ETF', 'D.BL.MV', 'D.AE.AU', 'D.E.FU', 'D.MC.VY', 'D.CV.CC', 'D.DF.VR', 'D.DF.VR', 'D.DF.VR', 'D.SP', 'D.SP', 'D.SP', 'D.ETF', 'D.BL.MV', 'D.E.FU', 'D.AA.F.G', 'D.CV.CC', 'D.MC.VY', 'D.PURG.MC', 'D.EPE', 'D.DF.VR', 'D.DF.VR', 'D.DF.VR', 'D.DF.VR', 'D.DF.VR', 'D.SP', 'D.SP', 'D.SP', 'D.SP', 'D.DF.MV', 'D.PURG.MC', 'D.AU.TS.ETF', 'D.CV.CC', 'D.EPE', 'D.DF.VR', 'D.DF.VR', 'D.DF.VR', 'D.DF.VR', 'D.DF.VR', 'D.SP', 'D.SP', 'D.SP', 'D.SP', 'D.DF.VR', 'D.DF.VR', 'D.DF.VR', 'D.DF.VR', 'D.MPRES.MC', 'D.PURG.MC', 'D.SECH', 'D.SECH', 'D.SP', 'D.SP', 'D.SP', 'D.SP', 'D.SP', 'D.SP', 'D.SP', 'D.SP', 'D.SP', 'D.SP', 'D.SECH', 'D.AA.O.G', 'D.AA.F.G', 'D.AA.O.G', 'D.PLT.M', 'D.BL.MV', 'D.EXE.FU', 'D.EFM', 'D.AE.AU', 'D.MC.VY', 'D.E.FU', 'D.PLT.M', 'D.MC.VY', 'D.MC.VY', 'D.EPE', 'D.CV.CC', 'D.DF.VR', 'D.DF.VR', 'D.DF.VR', 'D.DF.VR', 'D.DF.VR', 'D.SP', 'D.SP', 'D.SP', 'D.SP', 'D.DF.MV', 'D.ETF', 'D.DF.VR', 'D.DF.VR', 'D.DF.VR', 'D.EFM', 'D.EFM', 'D.DF.VR', 'D.BL.MV', 'D.KL.VR', 'D.ES.MEL2', 'D.LS.CVS', 'D.AE.AU', 'D.MC.VY', 'D.ETF', 'D.LS.CVS', 'D.DF.VR', 'D.MC.VY', 'D.ETF', 'D.LS.CVS', 'D.DF.VR', 'D.DF.VR', 'D.DF.VR', 'D.DF.VR', 'D.DF.VR', 'D.DF.VR', 'D.AA.O.G', 'D.MC.VY', 'D.ETF', 'D.LS.CVS', 'D.DF.VR', 'D.LS.CVS', 'D.MC.VY', 'D.ETF', 'D.LS.CVS', 'D.DF.VR', 'D.DF.VR', 'D.DF.VR', 'D.DF.VR', 'D.DF.VR', 'D.AA.O.G', 'D.ETF', 'D.DF.VR', 'D.ETF', 'D.DF.VR', 'D.AE.AU', 'D.AA.O.G', 'D.EXE.FU', 'D.VP', 'D.LS.ETF.1', 'D.EPE', 'D.SP', 'D.CV.CC', 'D.LS.CVS', 'D.AE.AU', 'D.EXE.FU', 'D.PLT.M', 'D.LS.ETF.1', 'D.MPRES.MC', 'D.CV.CC', 'D.EPE', 'D.LS.CVS', 'D.SP', 'D.SP', 'D.SP', 'D.LS.ETF.1', 'D.AE.AU', 'D.E.FU', 'D.EFM', 'D.E.FU', 'D.E.FU', 'D.ETF', 'D.DF.VR', 'D.DF.VR', 'D.DF.VR', 'D.DF.VR', 'D.BL.MV', 'D.DF.VR', 'D.DF.VR', 'D.DF.VR', 'D.EXE.FU', 'D.DF.VR', 'D.AE.AU', 'D.AA.O.G', 'D.VP', 'D.AA.O.G', 'D.EPE', 'D.CV.CC', 'D.LS.CVS', 'D.DF.VR', 'D.DF.VR', 'D.DF.VR', 'D.DF.VR', 'D.DF.VR', 'D.DF.VR', 'D.DF.VR', 'D.DF.VR', 'D.CO.F.G', 'D.CO.F.D', 'D.AA.O.G', 'D.DF.VR', 'D.DF.VR', 'D.EFM', 'D.DF.VR', 'D.CH.BA', 'D.EXE.FU', 'D.VP', 'D.AA.O.G', 'D.CV.CC', 'D.LS.CVS', 'D.FC', 'D.ETF', 'D.EFM', 'D.DF.VR', 'D.CH.BA', 'D.DF.VR', 'D.DF.VR', 'D.DF.VR', 'D.DF.VR', 'D.DF.VR', 'D.DF.VR', 'D.E.FU', 'D.DF.MV', 'D.EXE.FU', 'D.VP', 'D.MPRES.MC', 'D.CV.CC', 'D.SP', 'D.SP', 'D.SP', 'D.SP', 'D.SP', 'D.SP', 'D.LS.ETF.1', 'D.EPE', 'D.LS.CVS', 'D.PXI', 'D.FC', 'D.PLT.M', 'D.AE.AU', 'D.EXE.FU', 'D.AE.AU', 'D.MC.VY', 'D.MC.VY', 'D.ETF', 'D.DF.VR', 'D.FC', 'D.MPRES.MC', 'D.ETF', 'D.VA', 'D.DF.VR', 'D.DF.VR', 'D.DF.VR', 'D.DF.VR', 'D.DF.VR', 'D.DF.VR', 'D.FC', 'D.DF.VR', 'D.EXE.FU', 'D.ETF', 'D.EPE', 'D.FC', 'D.DF.VR', 'D.DF.VR', 'D.DF.VR', 'D.DF.VR', 'D.DF.VR', 'D.DF.VR', 'D.FC', 'D.AE.AU', 'D.EXE.FU', 'D.MC.VY', 'D.MC.VY', 'D.ETF', 'D.EPE', 'D.MC.VY', 'D.MC.VY', 'D.MC.VY', 'D.SECH', 'D.LS.CVS', 'D.LS.CVS', 'D.EPE', 'D.AE.AU', 'D.DF.MV', 'D.MC.VY', 'D.MC.VY', 'D.MC.VY', 'D.SP', 'D.SP', 'D.SP', 'D.SP', 'D.DF.VR', 'D.DT.MT', 'D.SECH', 'D.EPE', 'D.EFM', 'D.DF.VR', 'D.DF.MV', 'D.MC.VY', 'D.MC.VY', 'D.MC.VY', 'D.MC.VY', 'D.MC.VY', 'D.LS.PO.D3', 'D.ETF', 'D.ETF', 'D.ETF', 'D.DT.MT', 'D.PXI', 'D.FC', 'D.EFM', 'D.DF.VR', 'D.EPE', 'D.SECH', 'D.AE.AU', 'D.AA.O.G', 'D.DF.MV', 'D.LS.CVS', 'D.SP', 'D.MC.VY', 'D.MC.VY', 'D.MC.VY', 'D.MC.VY', 'D.MC.VY', 'D.SP', 'D.SP', 'D.SP', 'D.MC.VY', 'D.DF.MV', 'D.PXI', 'D.MC.VY', 'D.MC.VY', 'D.MC.VY', 'D.MC.VY', 'D.EPE', 'D.SP', 'D.DF.VR', 'D.C.ANA', 'D.LS.PO.I2', 'D.AE.AU', 'D.PXI', 'D.LS.PO.D3', 'D.LS.PO.D2', 'D.DF.VR', 'D.LS.PO.D1', 'D.AE.AU', 'D.LS.PO.I3', 'D.PURG.MC', 'D.LS.CVS', 'D.ETF', 'D.E.FU', 'D.C.ANA', 'D.LS.ETF.1', 'D.LS.PO.D3', 'D.LS.PO.D2', 'D.DF.VR', 'D.LS.PO.D1', 'D.LS.PO.I3', 'D.LS.PO.I3', 'D.LS.PO.I2', 'D.PURG.MC', 'D.LS.CVS', 'D.EFM', 'D.DA.MT', 'D.PXI', 'D.EFM', 'D.ETF', 'D.DF.VR', 'D.E.FU', 'D.FC', 'D.DF.VR', 'D.FC.F', 'D.PLT.MZ', 'D.E.FU', 'D.DF.VR', 'D.DF.VR', 'D.LS.PO.I3', 'D.C.ANA', 'D.LS.PO.D3', 'D.LS.PO.D2', 'D.LS.PO.D1', 'D.DF.VR', 'D.AA.O.G', 'D.AA.O.G', 'D.CM.RL.FU', 'D.LS.PO.I2', 'D.PURG.MC', 'D.LS.CVS', 'D.FC.F', 'D.PLT.MZ', 'D.DF.VR', 'D.DF.VR', 'D.DF.VR', 'D.DF.VR', 'D.LS.PO.I2', 'D.C.ANA', 'D.LS.PO.D2', 'D.LS.PO.D1', 'D.DF.VR', 'D.LS.PO.I3', 'D.E.FU', 'D.PURG.MC', 'D.MC.VY', 'D.LS.CVS', 'D.MP.SE.TR', 'D.EXE.FU', 'D.DF.VR', 'D.DF.VR', 'D.DF.VR', 'D.DF.VR', 'D.DF.VR', 'D.E.FU', 'D.FC', 'D.ETF', 'D.DF.MV', 'D.C.MEL2', 'D.C.MEL1', 'D.AE.AU', 'D.MC.VY', 'D.MC.VY', 'D.MC.VY', 'D.MC.VY', 'D.EPE', 'D.LS.CVS', 'D.LS.CVS', 'D.A.MT', 'D.A.MT', 'D.ETF', 'D.EFM', 'D.MC.VY', 'D.EPE', 'D.LS.CVS', 'D.LS.CVS', 'D.MC.VY', 'D.MC.VY', 'D.EPE', 'D.LS.CVS', 'D.LS.CVS', 'D.SP', 'D.SP', 'D.MC.VY', 'D.EPE', 'D.LS.CVS', 'D.LS.CVS', 'D.SP', 'D.SP', 'D.MC.VY', 'D.MC.VY', 'D.AA.F.D', 'D.ETF', 'D.DF.VR', 'D.DF.VR', 'D.DF.VR', 'D.DF.VR', 'D.DF.VR', 'D.DF.VR', 'D.E.FU', 'D.DF.VR', 'D.DF.VR', 'D.DF.VR', 'D.DF.VR', 'D.DF.VR', 'D.ETF', 'D.AE.AU', 'D.AE.AU', 'D.MC.VY', 'D.EPE', 'D.LS.CVS', 'D.LS.CVS', 'D.DF.VR', 'D.DF.VR', 'D.EFM', 'D.E.FU', 'D.DF.VR', 'D.DF.VR', 'D.DF.VR', 'D.DF.VR', 'D.DF.VR', 'D.DF.VR', 'D.DF.VR', 'D.FC', 'D.AE.AU', 'D.MC.VY', 'D.MC.VY', 'D.EPE', 'D.LS.CVS', 'D.LS.CVS', 'D.PXI', 'D.EXE.FU', 'D.AE.AU', 'D.LS.EPE', 'D.MC.VY', 'D.MC.VY', 'D.MC.VY', 'D.DF.VR', 'D.PXI', 'D.DF.VR', 'D.DF.VR', 'D.DF.VR', 'D.FC', 'D.DF.VR', 'D.EFM', 'D.DF.VR', 'D.DF.VR', 'D.DF.VR', 'D.DF.VR', 'D.FC', 'D.DF.MV', 'D.K.AE.AU', 'D.AA.O.G', 'D.AE.AU', 'D.EXE.FU', 'D.LS.EPE', 'D.MC.VY', 'D.MC.VY', 'D.MC.VY', 'D.DF.VR', 'D.DC.C1', 'D.PXI', 'D.DF.VR', 'D.DF.VR', 'D.DF.VR', 'D.DF.VR', 'D.DF.VR', 'D.DF.VR', 'D.DF.VR', 'D.LS.EPE', 'D.EXE.FU', 'D.MC.VY', 'D.DF.VR', 'D.DC.C1', 'D.MC.VY', 'D.DC.C1', 'D.DF.VR', 'D.EFM', 'D.DF.VR', 'D.DF.VR', 'D.DF.VR', 'D.DF.VR', 'D.ETF', 'D.DF.VR', 'D.DF.VR', 'D.DF.VR', 'D.DF.VR', 'D.DF.VR', 'D.DF.VR', 'D.DF.VR', 'D.EXE.FU', 'D.AA.O.G', 'D.LS.EPE', 'D.MC.VY', 'D.MC.VY', 'D.DF.VR', 'D.DC.C1', 'D.PLT.M', 'D.DF.VR', 'D.AA.O.G', 'D.DF.VR', 'D.DF.VR', 'D.DF.VR', 'D.ETF', 'D.DF.VR', 'D.DF.VR', 'D.DF.VR', 'D.DF.VR', 'D.DF.VR', 'D.DF.VR', 'D.DF.VR', 'D.EXE.FU', 'D.LS.EPE', 'D.MC.VY', 'D.MC.VY', 'D.DC.C1', 'D.DF.VR', 'D.LS.PH.VH', 'D.FC', 'D.SECH', 'D.EXE.FU', 'D.EFM', 'D.BL.MV', 'D.MC.VY', 'D.PURG.MC', 'D.ETF', 'D.EPE', 'D.DF.VR', 'D.DF.VR', 'D.KNOMA', 'D.SP', 'D.SECH', 'D.ETF', 'D.DA.MT', 'D.EXE.FU', 'D.LS.PH.VH', 'D.AE.AU', 'D.E.FU', 'D.EFM', 'D.MC.VY', 'D.PURG.MC', 'D.ETF', 'D.CV.CC', 'D.KNOMA', 'D.SP', 'D.ETF', 'D.AE.AU', 'D.PXI', 'D.EXE.FU', 'D.SECH', 'D.E.FU', 'D.MC.VY', 'D.PURG.MC', 'D.ETF', 'D.SP', 'D.EPE', 'D.CV.CC', 'D.DF.VR', 'D.KNOMA', 'D.RE.OR', 'D.DF.VR', 'D.SP', 'D.A.MT', 'D.LS.ETF.2', 'D.A.CM.ETF', 'D.LS.PH.VH', 'D.CM.ETF', 'D.EXE.FU', 'D.CM.RL.FU', 'D.MP.PL', 'D.E.FU', 'D.SECH', 'D.PURG.MC', 'D.MC.VY', 'D.ETF', 'D.SP', 'D.EPE', 'D.CV.CC', 'D.DF.VR', 'D.RE.OR', 'D.KNOMA', 'D.DF.VR', 'D.SP', 'D.E.FI', 'D.AU.TS.ETF', 'D.LS.ETF.2', 'D.CM.ETF', 'D.EXE.FU', 'D.E.FU', 'D.AA.O.G', 'D.PURG.MC', 'D.EXE.FU', 'D.ETF', 'D.SP', 'D.EPE', 'D.CV.CC', 'D.KNOMA', 'D.RE.OR', 'D.DF.VR', 'D.SP', 'D.SP', 'D.AU.TS.ETF', 'D.AA.O.G', 'D.ETF', 'D.ETF', 'D.ETF', 'D.DF.VR', 'D.EFM', 'D.DF.VR', 'D.DF.VR', 'D.DF.VR', 'D.AA.F.D', 'D.AA.F.G', 'D.CO.F.D', 'D.CO.F.G', 'D.AA.O.G', 'D.SECH', 'D.EXE.FU', 'D.EFM', 'D.EXE.FU', 'D.E.FU', 'D.MC.VY', 'D.PURG.MC', 'D.DF.VR', 'D.PLT.M', 'D.FC', 'D.DF.VR', 'D.DF.VR', 'D.DF.VR', 'D.DF.VR', 'D.DF.VR', 'D.DF.VR', 'D.ETF', 'D.DF.VR', 'D.PLT.M', 'D.ENS.M', 'D.ETF', 'D.FC', 'D.DF.VR', 'D.CO.F.G', 'D.CO.F.D', 'D.MC.VY', 'D.MC.VY', 'D.EPE', 'D.R.CM.REV', 'D.DF.VR', 'D.AU.TS.ETF', 'D.DF.VR', 'D.MC.VY', 'D.R.CM.REV', 'D.IS.BT', 'D.CM.ETF', 'D.ES.MEL2', 'D.ETF', 'D.ETF', 'D.FC', 'D.DF.VR', 'D.DF.VR', 'D.ETF', 'D.ETF', 'D.DF.VR', 'D.MC.VY', 'D.EPE', 'D.R.CM.REV', 'D.ETF', 'D.ETF', 'D.ETF', 'D.PLT.M', 'D.SECH', 'D.DF.VR', 'D.FC', 'D.AE.AU', 'D.AE.AU', 'D.AA.O.G', 'D.MC.VY', 'D.EPE', 'D.R.CM.REV', 'D.PLT.M', 'D.ETF', 'D.EC.SE.Y', 'D.ETF', 'D.DF.VR', 'D.DF.VR', 'D.DF.VR', 'D.IS.BT', 'D.CM.ETF', 'D.ES.MEL2', 'D.DF.VR', 'D.DF.VR', 'D.ETF', 'D.DF.VR', 'D.DF.VR', 'D.ETF', 'D.DF.VR', 'D.DF.VR', 'D.DF.VR', 'D.FC', 'D.FC', 'D.MC.VY', 'D.MC.VY', 'D.EPE', 'D.R.CM.REV', 'D.CO.F.G', 'D.CO.F.D', 'D.DF.VR', 'D.DF.VR', 'D.DF.VR', 'D.DF.VR', 'D.DF.VR', 'D.DF.VR', 'D.DF.VR', 'D.DF.VR', 'D.DF.VR', 'D.DF.VR', 'D.DF.VR', 'D.DF.VR', 'D.DF.VR', 'D.DF.VR', 'D.DF.MV', 'D.DT.MT', 'D.VA', 'D.FC', 'D.LS.PH.VH', 'D.E.FU', 'D.DT.MT', 'D.DF.VR', 'D.SP', 'D.SP', 'D.E.FU', 'D.DF.VR', 'D.DA.MT', 'D.DF.VR', 'D.LS.PH.VH', 'D.DF.VR', 'D.DF.VR', 'D.DF.VR', 'D.DF.VR', 'D.FC', 'D.PLT.M', 'D.FC', 'D.MC.VY', 'D.EPE', 'D.DF.VR', 'D.ETF', 'D.LS.ETF.1', 'D.DF.VR', 'D.DF.VR', 'D.DF.VR', 'D.DF.VR', 'D.DF.VR', 'D.DF.VR', 'D.DF.VR', 'D.FC', 'D.FC', 'D.AE.AU', 'D.E.FU', 'D.MC.VY', 'D.MC.VY', 'D.EPE', 'D.DF.VR', 'D.DT.MT', 'D.EFM', 'D.FC', 'D.LS.PH.VH', 'D.EXE.FU', 'D.AA.O.G', 'D.AA.O.G', 'D.EPE', 'D.DF.VR', 'D.LS.PH.VH', 'D.CM.RL.FU', 'D.MP.PL', 'D.ETF', 'D.ETF', 'D.LS.ETF.1', 'D.DT.MT', 'D.EFM', 'D.LS.PH.VH', 'D.FC', 'D.AA.O.G', 'D.EPE', 'D.DF.VR', 'D.SP', 'D.ETF', 'D.ETF', 'D.E.FU', 'D.EFM', 'D.EFM', 'D.DF.VR', 'D.DT.MT', 'D.DF.VR', 'D.LS.ETF.1', 'D.LS.PH.VH', 'D.FC', 'D.ETF', 'D.PLT.M', 'D.LS.PH.VH', 'D.ETF', 'D.FC', 'D.DT.MT', 'D.AE.AU', 'D.PXI', 'D.MPRES.MC', 'D.SP', 'D.EPE', 'D.DF.VR', 'D.CO.F.D', 'D.CO.F.G', 'D.AE.AU', 'D.AA.O.G', 'D.LS.PH.VH', 'D.DF.VR', 'D.DF.VR', 'D.LS.PH.VH', 'D.LS.ETF.1', 'D.DF.VR', 'D.DF.VR', 'D.DF.VR', 'D.ETF', 'D.EFM', 'D.CH.BA', 'D.DF.VR', 'D.E.FU', 'D.FC', 'D.AA.O.G', 'D.EPE', 'D.DF.VR', 'D.EXE.FU', 'D.MPRES.MC', 'D.AA.O.G', 'D.SP', 'D.EFM', 'D.E.FU', 'D.DF.VR', 'D.DF.VR', 'D.DF.VR', 'D.DF.VR', 'D.ETF', 'D.DF.VR', 'D.LS.ETF.1', 'D.DF.VR', 'D.LS.ETF.1', 'D.DF.VR', 'D.DF.VR', 'D.DF.VR', 'D.DF.VR', 'D.EXE.FU', 'D.DT.MT', 'D.MC.VY', 'D.HP.VY', 'D.MC.VY', 'D.MC.VY', 'D.LS.ETF.1', 'D.A.ALL.ETF', 'D.CV.CC', 'D.DF.VR', 'D.CV.CC', 'D.CM.RL.FU', 'D.DF.MV', 'D.DF.VR', 'D.DF.VR', 'D.DF.VR', 'D.DF.VR', 'D.DF.VR', 'D.DF.VR', 'D.DF.VR', 'D.DF.VR', 'D.DF.VR', 'D.DF.VR', 'D.AE.AU', 'D.LS.CVS', 'D.AA.O.G', 'D.EXE.FU', 'D.MC.VY', 'D.MC.VY', 'D.MC.VY', 'D.MC.VY', 'D.LS.ETF.1', 'D.A.ALL.ETF', 'D.LS.CVS', 'D.LS.ETF.1', 'D.DF.MV', 'D.DF.VR', 'D.DF.VR', 'D.DF.VR', 'D.DF.VR', 'D.DF.VR', 'D.DF.VR', 'D.DF.VR', 'D.DF.VR', 'D.DF.VR', 'D.DF.VR', 'D.DF.VR', 'D.DF.VR', 'D.DF.VR', 'D.ETF', 'D.ETF', 'D.EXE.FU', 'D.MC.VY', 'D.LS.ETF.1', 'D.A.ALL.ETF', 'D.LS.CVS', 'D.DF.VR', 'D.EXE.FU', 'D.DF.VR', 'D.DF.VR', 'D.DF.VR', 'D.DF.VR', 'D.DF.VR', 'D.LS.ETF.1', 'D.CM.RL.FU', 'D.AA.O.G', 'D.ES.MEL2', 'D.DF.VR', 'D.DF.VR', 'D.DF.VR', 'D.DF.VR', 'D.DF.VR', 'D.DF.VR', 'D.AE.AU', 'D.AA.O.G', 'D.DT.MT', 'D.MC.VY', 'D.SP', 'D.K.VA', 'D.ES.MEL2', 'D.DF.VR', 'D.DF.VR', 'D.PLT.M', 'D.MPRES.MC', 'D.DF.VR', 'D.DF.VR', 'D.ETF', 'D.FC', 'D.DT.MT', 'D.AE.AU', 'D.AE.AU', 'D.MC.VY', 'D.EPE', 'D.SP', 'D.AE.AU', 'D.DF.VR', 'D.DF.VR', 'D.DF.VR', 'D.DF.VR', 'D.DF.VR', 'D.DF.VR', 'D.DT.MT', 'D.PXI', 'D.ETF', 'D.ETF', 'D.ETF', 'D.ETF', 'D.ETF', 'D.EAB.ETF', 'D.EAB.ETF', 'D.EAB.ETF', 'D.EAB.ETF', 'D.EAB.ETF', 'D.MC.VY', 'D.MC.VY', 'D.MC.VY', 'D.EPE', 'D.SP', 'D.SP', 'D.MPRES.MC', 'D.ES.MEL2', 'D.DT.MT', 'D.DF.VR', 'D.DF.VR', 'D.DF.VR', 'D.DF.VR', 'D.DF.VR', 'D.DF.VR', 'D.DF.VR', 'D.AE.AU', 'D.MC.VY', 'D.MC.VY', 'D.EPE', 'D.SP', 'D.DT.MT', 'D.RE.OR', 'D.CO.F.G', 'D.CO.F.D', 'D.DT.MT', 'D.EFM', 'D.DF.VR', 'D.DF.MV', 'D.PLT.M', 'D.LS.ETF.1', 'D.EPE', 'D.MC.VY', 'D.MC.VY', 'D.MC.VY', 'D.MC.VY', 'D.MC.VY', 'D.DF.VR', 'D.DF.VR', 'D.DF.VR', 'D.DF.VR', 'D.AE.AU', 'D.LS.CVS', 'D.LS.CVS', 'D.DT.MT', 'D.DF.VR', 'D.EFM', 'D.DF.MV', 'D.MC.VY', 'D.MC.VY', 'D.MC.VY', 'D.MC.VY', 'D.SP', 'D.DT.MT', 'D.MC.VY', 'D.MC.VY', 'D.AA.O.G', 'D.LS.CVS', 'D.LS.CVS', 'D.LS.CVS', 'D.MC.VY', 'D.AE.AU', 'D.DF.VR', 'D.MC.VY', 'D.MC.VY', 'D.MC.VY', 'D.EPE', 'D.SP', 'D.DF.VR', 'D.DF.MV', 'D.EPE', 'D.AE.AU', 'D.SECH', 'D.DF.MV', 'D.EAB.ETF', 'D.EAB.ETF', 'D.EAB.ETF', 'D.EAB.ETF', 'D.EAB.ETF', 'D.EPE', 'D.DF.MV', 'D.ETF', 'D.DF.VR', 'D.DF.VR', 'D.DF.VR', 'D.DF.VR', 'D.DF.VR', 'D.E.FU', 'D.E.FU', 'D.DF.VR', 'D.DF.VR', 'D.DF.VR', 'D.DF.VR', 'D.E.FU', 'D.EXE.FU', 'D.CV.CC', 'D.VP', 'D.AA.O.G', 'D.EPE', 'D.LS.CVS', 'D.PLT.M', 'D.PLT.M', 'D.LS.ETF.1', 'D.VP', 'D.MPRES.MC', 'D.MC.VY', 'D.EPE', 'D.CV.CC', 'D.LS.CVS', 'D.SP', 'D.SP', 'D.SP', 'D.SP', 'D.SP', 'D.CM.RL.FU', 'D.EXE.FU', 'D.VP', 'D.MPRES.MC', 'D.MC.VY', 'D.EPE', 'D.CV.CC', 'D.LS.CVS', 'D.SP', 'D.SP', 'D.SP', 'D.SP', 'D.AE.AU', 'D.EXE.FU', 'D.E.FU', 'D.DF.VR', 'D.ETF', 'D.ETF', 'D.DF.VR', 'D.DF.VR', 'D.E.FU', 'D.FC', 'D.DF.VR', 'D.DF.VR', 'D.LS.ETF.1', 'D.EXE.FU', 'D.VP', 'D.EPE', 'D.CV.CC', 'D.LS.CVS', 'D.FC', 'D.DF.VR', 'D.DF.VR', 'D.ETF', 'D.DF.VR', 'D.DF.VR', 'D.DF.VR', 'D.DF.VR', 'D.FC', 'D.E.FU', 'D.DF.VR', 'D.AE.AU', 'D.VA', 'D.LS.ETF.1', 'D.EXE.FU', 'D.VP', 'D.CV.CC', 'D.LS.CVS', 'D.DF.VR', 'D.LS.ETF.1', 'D.E.FU', 'D.EXE.FU', 'D.VP', 'D.EPE', 'D.CV.CC', 'D.LS.CVS', 'D.AE.AU', 'D.DF.VR', 'D.BL.MV', 'D.CH.BA', 'D.DF.MV', 'D.MPRES.MC', 'D.CV.CC', 'D.SP', 'D.MC.VY', 'D.EXE.FU', 'D.E.FU', 'D.E.FU', 'D.PXI', 'D.LS.ETF.1', 'D.EPE', 'D.LS.CVS', 'D.AU.TS.ETF', 'D.E.FU', 'D.BL.MV', 'D.DT.MT', 'D.MC.VY', 'D.E.FU', 'D.E.FU', 'D.MC.VY', 'D.BL.PH.VH', 'D.MC.VY', 'D.CV.CC', 'D.EPE', 'D.DF.VR', 'D.DF.VR', 'D.DF.VR', 'D.DF.VR', 'D.DF.VR', 'D.SP', 'D.SP', 'D.SP', 'D.E.FU', 'D.E.FU', 'D.SECH', 'D.AA.F.G', 'D.MC.VY', 'D.BL.PH.VH', 'D.MC.VY', 'D.MC.VY', 'D.MC.VY', 'D.EPE', 'D.DF.VR', 'D.DF.VR', 'D.DF.VR', 'D.DF.VR', 'D.DF.VR', 'D.SP', 'D.SP', 'D.SP', 'D.SP', 'D.DF.VR', 'D.DF.VR', 'D.AE.AU', 'D.BL.MV', 'D.E.FU', 'D.AA.O.G', 'D.CV.CC', 'D.EPE', 'D.DF.VR', 'D.DF.VR', 'D.DF.VR', 'D.DF.VR', 'D.DF.VR', 'D.AU.TS.ETF', 'D.SP', 'D.SP', 'D.SP', 'D.SP', 'D.DF.VR', 'D.DF.VR', 'D.AE.AU', 'D.MC.VY', 'D.MC.VY', 'D.AA.F.G', 'D.PXI', 'D.ETF', 'D.DF.VR', 'D.DF.VR', 'D.EFM', 'D.E.FU', 'D.E.FU', 'D.AA.O.G', 'D.SECH', 'D.AA.O.G', 'D.EFM', 'D.CV.CC', 'D.DF.VR', 'D.DF.VR', 'D.DF.VR', 'D.DF.VR', 'D.DF.VR', 'D.SP', 'D.SP', 'D.SP', 'D.ETF', 'D.ETF', 'D.EFM', 'D.BL.MV', 'D.DF.VR', 'D.AE.AU', 'D.DFOR.V', 'D.CDE.MC', 'D.K.AE.AU', 'D.K.VA', 'D.SC', 'D.ES.MEL1', 'D.PURG.MC', 'D.C.MEL1', 'D.DF.VR', 'D.EFM', 'D.E.FU', 'D.EFM', 'D.FC', 'D.DF.VR', 'D.DF.VR', 'D.LS.ETF.1', 'D.BL.MV', 'D.E.FU', 'D.AA.O.G', 'D.EFM', 'D.ETF', 'D.EPE', 'D.DF.VR', 'D.CM.RL.FU', 'D.EFM', 'D.FC', 'D.ETF', 'D.DF.VR', 'D.DF.VR', 'D.DF.VR', 'D.ETF', 'D.DF.VR', 'D.ETF', 'D.ETF', 'D.AE.AU', 'D.VA', 'D.AA.O.G', 'D.MC.VY', 'D.ETF', 'D.DF.VR', 'D.CO.F.G', 'D.CO.F.D', 'D.MC.VY', 'D.MC.VY', 'D.ETF', 'D.DF.VR', 'D.MC.VY', 'D.ETF', 'D.LS.CVS', 'D.RE.OR', 'D.DF.VR', 'D.MC.VY', 'D.MC.VY', 'D.MC.VY', 'D.MC.VY', 'D.ETF', 'D.LS.ETF.2', 'D.LS.CVS', 'D.RE.OR', 'D.DF.VR', 'D.LS.CVS', 'D.MS.CVS', 'D.MC.VY', 'D.FC', 'D.DT.MT', 'D.DF.VR', 'D.DF.VR', 'D.DF.VR', 'D.DF.VR', 'D.AA.O.G', 'D.AA.O.G', 'D.AE.AU', 'D.MC.VY', 'D.MC.VY', 'D.ETF', 'D.DF.VR', 'D.ETF', 'D.FC', 'D.AE.AU', 'D.SC', 'D.DF.VR', 'D.DF.VR', 'D.DF.VR', 'D.DF.VR', 'D.PXI', 'D.ETF', 'D.DF.VR', 'D.PLT.M', 'D.DF.VR', 'D.DF.VR', 'D.DF.VR', 'D.DF.VR', 'D.AE.AU', 'D.AE.AU', 'D.MPRES.MC', 'D.A.MT', 'D.A.MT', 'D.MC.VY', 'D.MC.VY', 'D.MC.VY', 'D.LS.CVS', 'D.LS.CVS', 'D.ETF', 'D.DF.VR', 'D.DF.VR', 'D.DF.VR', 'D.DF.VR', 'D.DF.VR', 'D.DF.VR', 'D.DF.VR', 'D.DF.VR', 'D.DF.VR', 'D.DF.VR', 'D.DF.VR', 'D.DF.VR', 'D.AU.TS.ETF', 'D.AA.O.G', 'D.SECH', 'D.EXE.FI', 'D.SECH', 'D.AA.O.G', 'D.MP.SE.TR', 'D.SP', 'D.SP', 'D.SP', 'D.SP', 'D.SP', 'D.SP', 'D.SP', 'D.SP', 'D.SP', 'D.SP', 'D.SP', 'D.SP', 'D.SP', 'D.SP', 'D.SP', 'D.SP', 'D.SECH', 'D.N.CC', 'D.N.CC', 'D.MPRES.MC', 'D.MC.VY', 'D.MC.VY', 'D.MC.VY', 'D.MC.VY', 'D.MC.VY', 'D.EPE', 'D.LS.CVS', 'D.LS.CVS', 'D.HS.CVS', 'D.EN.C1', 'D.EN.C2', 'D.EN.C2', 'D.EN.C2', 'D.EN.C2', 'D.EN.C1', 'D.EN.C1', 'D.EN.C1', 'D.EN.C2', 'D.EN.C1', 'D.EN.C2', 'D.EN.C1', 'D.EN.C1', 'D.EN.C2', 'D.A.MT', 'D.AA.F.D', 'D.DF.VR', 'D.DF.VR', 'D.DF.VR', 'D.DF.VR', 'D.DF.VR', 'D.DF.VR', 'D.MC.VY', 'D.AU.TS.ETF', 'D.A.MT', 'D.MC.VY', 'D.EPE', 'D.LS.CVS', 'D.LS.CVS', 'D.SP', 'D.SP', 'D.SP', 'D.E.FU', 'D.DF.VR', 'D.DF.VR', 'D.DF.VR', 'D.DF.VR', 'D.DF.VR', 'D.DF.VR', 'D.DF.VR', 'D.DF.VR', 'D.AA.F.D', 'D.PLT.M', 'D.AA.O.G', 'D.AA.O.G', 'D.AA.F.G', 'D.AA.O.G', 'D.EAB.ETF', 'D.EAB.ETF', 'D.EAB.ETF', 'D.EAB.ETF', 'D.EAB.ETF', 'D.CM.ETF', 'D.EXE.FU', 'D.E.FU', 'D.LS.CVS', 'D.LS.CVS', 'D.MC.VY', 'D.MC.VY', 'D.SP', 'D.ETF', 'D.EPE', 'D.AA.O.G', 'D.E.FU', 'D.FC', 'D.FC', 'D.DF.VR', 'D.EXE.FU', 'D.ETF', 'D.EPE', 'D.AE.AU', 'D.MC.VY', 'D.EXE.FU', 'D.ETF', 'D.EPE', 'D.DF.VR', 'D.DF.VR', 'D.DF.VR', 'D.DF.VR', 'D.DF.VR', 'D.DF.VR', 'D.DF.VR', 'D.E.FU', 'D.DF.VR', 'D.FC', 'D.EXE.FU', 'D.MC.VY', 'D.MC.VY', 'D.MC.VY', 'D.ETF', 'D.EPE', 'D.DF.VR', 'D.DF.VR', 'D.DF.VR', 'D.PLT.M', 'D.AE.AU', 'D.FC', 'D.FC', 'D.DF.VR', 'D.EXE.FU', 'D.AE.AU', 'D.AA.O.G', 'D.MC.VY', 'D.ETF', 'D.EPE', 'D.FC', 'D.DF.VR', 'D.DF.VR', 'D.DF.VR', 'D.DF.VR', 'D.AA.O.G', 'D.AA.F.G', 'D.AA.O.G', 'D.MC.VY', 'D.EXE.FU', 'D.ETF', 'D.EPE', 'D.VA', 'D.AE.AU', 'D.EXE.FU', 'D.AE.AU', 'D.ETF', 'D.FC', 'D.DF.VR', 'D.DF.VR', 'D.DF.VR', 'D.DF.VR', 'D.DF.VR', 'D.DF.VR', 'D.DF.VR', 'D.DF.VR', 'D.DF.VR', 'D.MPRES.MC', 'D.MC.VY', 'D.MC.VY', 'D.MC.VY', 'D.MPRES.MC', 'D.PURG.MC', 'D.LS.CVS', 'D.E.FU', 'D.LS.PH.VH', 'D.EPE', 'D.DF.VR', 'D.LS.CVS', 'D.RE.OR', 'D.EPE', 'D.VA', 'D.ETF', 'D.DF.VR', 'D.FC', 'D.DF.VR', 'D.DF.VR', 'D.DF.VR', 'D.DF.VR', 'D.DF.VR', 'D.LS.CVS', 'D.AE.AU', 'D.FC', 'D.DF.VR', 'D.DF.VR', 'D.DF.VR', 'D.E.FU', 'D.E.FU', 'D.E.FU', 'D.E.FU', 'D.LS.PH.VH', 'D.MC.VY', 'D.DF.VR', 'D.LS.CVS', 'D.PXI', 'D.EFM', 'D.DF.VR', 'D.FC', 'D.DF.VR', 'D.E.FU', 'D.DF.VR', 'D.DF.VR', 'D.DF.VR', 'D.DF.VR', 'D.DF.VR', 'D.DF.VR', 'D.DF.VR', 'D.DF.VR', 'D.E.FU', 'D.AE.AU', 'D.E.FU', 'D.E.FU', 'D.LS.PH.VH', 'D.DF.VR', 'D.LS.CVS', 'D.EFM', 'D.EFM', 'D.EFM', 'D.ETF', 'D.DF.VR', 'D.DF.VR', 'D.ETF', 'D.DF.VR', 'D.DF.VR', 'D.E.FU', 'D.E.FU', 'D.E.FU', 'D.DF.VR', 'D.E.FU', 'D.AA.O.G', 'D.DF.VR', 'D.DF.VR', 'D.VA', 'D.LS.PH.VH', 'D.MC.VY', 'D.DF.VR', 'D.LS.CVS', 'D.ETF', 'D.DF.VR', 'D.ETF', 'D.E.FU', 'D.EFM', 'D.E.FU', 'D.DF.VR', 'D.DF.VR', 'D.DF.VR', 'D.AA.O.G', 'D.E.FU', 'D.AA.O.G', 'D.LS.PH.VH', 'D.MC.VY', 'D.MC.VY', 'D.LS.CVS', 'D.BL.PH.VH', 'D.BL.PH.VH', 'D.BL.PH.VH', 'D.BL.PH.VH', 'D.BL.PH.VH', 'D.DT.BT', 'D.AE.AU', 'D.DF.VR', 'D.CM.RL.FU', 'D.E.FU', 'D.MC.VY', 'D.EAB.ETF', 'D.EAB.ETF', 'D.EAB.ETF', 'D.EAB.ETF', 'D.RE.OR', 'D.EFM', 'D.MP.PL', 'D.MP.SE.TR', 'D.EXE.FU', 'D.E.FU', 'D.DF.VR', 'D.DF.VR', 'D.DF.VR', 'D.IS.ETF', 'D.DF.MV', 'D.AE.AU', 'D.MC.VY', 'D.EPE', 'D.R.CM.REV', 'D.AA.O.G', 'D.MPRES.MC', 'D.MC.VY', 'D.MC.VY', 'D.AE.AU', 'D.FC', 'D.DF.VR', 'D.DF.VR', 'D.DF.VR', 'D.DF.MV', 'D.AA.O.G', 'D.MC.VY', 'D.EPE', 'D.R.CM.REV', 'D.PLT.M', 'D.ENS.M', 'D.DF.VR', 'D.DF.VR', 'D.DF.VR', 'D.AA.O.G', 'D.RE.OR', 'D.ETF', 'D.EXE.FI', 'D.ES.MEL2', 'D.DF.VR', 'D.DF.VR', 'D.DF.VR', 'D.DF.VR', 'D.DF.VR', 'D.DF.VR', 'D.FC', 'D.DF.VR', 'D.DF.VR', 'D.PLT.M', 'D.DF.MV', 'D.MC.VY', 'D.MC.VY', 'D.EPE', 'D.R.CM.REV', 'D.DF.VR', 'D.DF.VR', 'D.DF.VR', 'D.DF.VR', 'D.DF.VR', 'D.DF.VR', 'D.DF.VR', 'D.DF.VR', 'D.DF.MV', 'D.MC.VY', 'D.EPE', 'D.R.CM.REV', 'D.E.FU', 'D.DF.VR', 'D.DF.VR', 'D.DF.VR', 'D.DF.VR', 'D.DF.VR', 'D.DF.VR', 'D.DF.VR', 'D.DF.VR', 'D.DF.VR', 'D.DF.VR', 'D.AA.O.G', 'D.AE.AU', 'D.DF.MV', 'D.MP.SE.TR', 'D.AE.AU', 'D.VA', 'D.EXE.FU', 'D.DF.VR', 'D.MC.VY', 'D.DF.VR', 'D.PXI', 'D.MC.VY', 'D.CM.ETF', 'D.MC.VY', 'D.ES.MEL2', 'D.MC.VY', 'D.MC.VY', 'D.MC.VY', 'D.EPE', 'D.R.CM.REV', 'D.RE.OR', 'D.AE.AU', 'D.DF.VR', 'D.DF.VR', 'D.DF.VR', 'D.DF.VR', 'D.DF.VR', 'D.DF.VR', 'D.DF.VR', 'D.MPRES.MC', 'D.MC.VY', 'D.AE.AU', 'D.AA.O.G', 'D.SECH', 'D.SP', 'D.SP', 'D.EFM', 'D.DF.VR', 'D.FC', 'D.LS.PH.VH', 'D.FC', 'D.SECH', 'D.EXE.FU', 'D.CM.RL.FU', 'D.E.FU', 'D.EAB.ETF', 'D.EAB.ETF', 'D.EAB.ETF', 'D.EAB.ETF', 'D.EAB.ETF', 'D.C.ANA', 'D.PURG.MC', 'D.MC.VY', 'D.ETF', 'D.EPE', 'D.CV.CC', 'D.DF.VR', 'D.KNOMA', 'D.RE.OR', 'D.DF.VR', 'D.SP', 'D.A.CM.ETF', 'D.LS.ETF.2', 'D.CM.ETF', 'D.AA.O.G', 'D.EAB.ETF', 'D.EAB.ETF', 'D.EAB.ETF', 'D.EAB.ETF', 'D.EAB.ETF', 'D.ETF', 'D.IS.ETF', 'D.RE.OR', 'D.FC', 'D.EXE.FU', 'D.E.FU', 'D.EFM', 'D.SECH', 'D.MC.VY', 'D.PURG.MC', 'D.ETF', 'D.CV.CC', 'D.KNOMA', 'D.DF.VR', 'D.SP', 'D.ETF', 'D.DF.VR', 'D.DF.VR', 'D.DF.VR', 'D.EFM', 'D.LS.PH.VH', 'D.E.FI', 'D.RE.OR', 'D.EXE.FU', 'D.E.FU', 'D.MP.SE.TR', 'D.MC.VY', 'D.PURG.MC', 'D.ETF', 'D.SP', 'D.EPE', 'D.CV.CC', 'D.DF.VR', 'D.KNOMA', 'D.RE.OR', 'D.DF.VR', 'D.SP', 'D.E.FU', 'D.MC.VY', 'D.PURG.MC', 'D.MC.VY', 'D.ETF', 'D.EPE', 'D.CV.CC', 'D.KNOMA', 'D.RE.OR', 'D.DF.VR', 'D.SP', 'D.PXI', 'D.FC', 'D.ETF', 'D.SECH', 'D.LS.CVS', 'D.LS.CVS', 'D.EFM', 'D.EXE.FU', 'D.E.FU', 'D.PURG.MC', 'D.ETF', 'D.CV.CC', 'D.DF.VR', 'D.KNOMA', 'D.DF.VR', 'D.SP', 'D.MPRES.MC', 'D.PXI', 'D.RE.OR', 'D.EFM', 'D.AA.O.G', 'D.LS.CVS', 'D.LS.CVS', 'D.C.ANA', 'D.DF.VR', 'D.DF.VR', 'D.DF.VR', 'D.DF.VR', 'D.DF.VR', 'D.DF.VR', 'D.DF.VR', 'D.EXE.FU', 'D.PXI', 'D.DF.VR', 'D.DF.VR', 'D.DF.VR', 'D.EFM', 'D.DF.VR', 'D.DF.VR', 'D.LS.EPE', 'D.AE.AU', 'D.EXE.FU', 'D.MC.VY', 'D.MC.VY', 'D.EPE', 'D.DC.C1', 'D.DF.VR', 'D.CM.RL.FU', 'D.ETF', 'D.EFM', 'D.DF.VR', 'D.DF.VR', 'D.DF.VR', 'D.DF.VR', 'D.DF.VR', 'D.DF.VR', 'D.DF.VR', 'D.DF.VR', 'D.DF.VR', 'D.DF.VR', 'D.DF.VR', 'D.AE.AU', 'D.EXE.FU', 'D.LS.EPE', 'D.MC.VY', 'D.EPE', 'D.DF.VR', 'D.DC.C1', 'D.EPE', 'D.AE.AU', 'D.CM.RL.FU', 'D.DF.VR', 'D.DF.VR', 'D.DF.VR', 'D.DF.VR', 'D.DF.VR', 'D.DF.VR', 'D.AA.O.G', 'D.ETF', 'D.DF.VR', 'D.DF.VR', 'D.DF.VR', 'D.DF.VR', 'D.DF.VR', 'D.DF.VR', 'D.EFM', 'D.EXE.FU', 'D.MP.SE.TR', 'D.RE.OR', 'D.LS.EPE', 'D.MPRES.MC', 'D.MC.VY', 'D.MC.VY', 'D.DF.VR', 'D.DF.VR', 'D.EXE.FU', 'D.MC.VY', 'D.MC.VY', 'D.LS.EPE', 'D.IS.BT', 'D.A.CM.ETF', 'D.ES.MEL2', 'D.MC.VY', 'D.MC.VY', 'D.DF.VR', 'D.DC.C1', 'D.LS.CVS', 'D.CM.RL.FU', 'D.MC.VY', 'D.MC.VY', 'D.EFM', 'D.DF.VR', 'D.DF.VR', 'D.DF.VR', 'D.DF.VR', 'D.DF.VR', 'D.DF.VR', 'D.DF.VR', 'D.DF.VR', 'D.DF.VR', 'D.MC.VY', 'D.MC.VY', 'D.MC.VY', 'D.AA.O.G', 'D.DF.VR', 'D.DF.VR', 'D.EXE.FU', 'D.LS.EPE', 'D.MC.VY', 'D.DT.MT', 'D.ETF', 'D.LS.PH.VH', 'D.FC', 'D.EXE.FU', 'D.E.FU', 'D.LS.CVS', 'D.LS.CVS', 'D.MC.VY', 'D.MC.VY', 'D.DF.VR', 'D.LS.PH.VH', 'D.EFM', 'D.DT.MT', 'D.ETF', 'D.LS.ETF.1', 'D.AE.AU', 'D.ETF', 'D.LS.PH.VH', 'D.FC', 'D.E.FU', 'D.EPE', 'D.DF.VR', 'D.SP', 'D.PXI', 'D.LS.PH.VH', 'D.DT.MT', 'D.FC', 'D.FC', 'D.AA.O.G', 'D.EPE', 'D.DF.VR', 'D.E.FU', 'D.LS.ETF.1', 'D.DF.VR', 'D.DF.VR', 'D.DF.VR', 'D.DF.VR', 'D.AA.O.G', 'D.PLT.M', 'D.DT.MT', 'D.FC', 'D.FC', 'D.LS.PH.VH', 'D.MC.VY', 'D.EPE', 'D.DF.VR', 'D.MPRES.MC', 'D.EPE', 'D.DF.VR', 'D.AE.AU', 'D.ETF', 'D.EFM', 'D.PLT.M', 'D.DF.VR', 'D.E.FU', 'D.DT.MT', 'D.FC', 'D.MC.VY', 'D.EPE', 'D.DF.VR', 'D.PLT.M', 'D.EFM', 'D.AA.O.G', 'D.CO.F.D', 'D.CO.F.G', 'D.SK.BT', 'D.SK.BT', 'D.ETF', 'D.DF.VR', 'D.FC', 'D.DF.MV', 'D.AE.AU', 'D.EPE', 'D.R.CM.REV', 'D.DF.VR', 'D.DF.VR', 'D.DF.VR', 'D.DF.VR', 'D.FC', 'D.DF.VR', 'D.LS.CVS', 'D.LS.CVS', 'D.IS.BT', 'D.ES.MEL2', 'D.PXI', 'D.DF.VR', 'D.DF.VR', 'D.DF.VR', 'D.DF.VR', 'D.DF.VR', 'D.SC', 'D.DF.MV', 'D.AE.AU', 'D.AA.O.G', 'D.MC.VY', 'D.SP', 'D.SP', 'D.SP', 'D.SP', 'D.MC.VY', 'D.MC.VY', 'D.MC.VY', 'D.MC.VY', 'D.R.CM.REV', 'D.EPE', 'D.LS.ETF.1', 'D.AE.AU', 'D.DF.VR', 'D.DF.VR', 'D.DF.VR', 'D.ETF', 'D.DF.VR', 'D.DF.VR', 'D.DF.VR', 'D.DF.VR', 'D.DF.VR', 'D.DF.VR', 'D.DF.VR', 'D.EXE.FU', 'D.AE.AU', 'D.MC.VY', 'D.MC.VY', 'D.LS.ETF.1', 'D.A.ALL.ETF', 'D.CV.CC', 'D.LS.CVS', 'D.DF.VR', 'D.FC', 'D.DF.VR', 'D.DF.VR', 'D.DF.VR', 'D.DF.VR', 'D.DF.VR', 'D.DF.VR', 'D.CM.RL.FU', 'D.DF.MV', 'D.DF.VR', 'D.DF.VR', 'D.DF.VR', 'D.DF.VR', 'D.DF.VR', 'D.EXE.FU', 'D.AA.O.G', 'D.MC.VY', 'D.LS.ETF.1', 'D.A.ALL.ETF', 'D.CV.CC', 'D.LS.CVS', 'D.DF.VR', 'D.DF.VR', 'D.ETF', 'D.DF.VR', 'D.DF.VR', 'D.DF.VR', 'D.PLT.M', 'D.DF.VR', 'D.DF.VR', 'D.DF.VR', 'D.DF.VR', 'D.DF.VR', 'D.DF.VR', 'D.DF.VR', 'D.MC.VY', 'D.LS.ETF.1', 'D.A.ALL.ETF', 'D.DF.VR', 'D.LS.CVS', 'D.EXE.FU', 'D.ETF', 'D.ETF', 'D.ETF', 'D.ETF', 'D.DF.VR', 'D.DF.VR', 'D.DF.VR', 'D.DF.VR', 'D.DF.VR', 'D.DF.VR', 'D.DF.VR', 'D.DF.VR', 'D.DF.VR', 'D.LS.ETF.1', 'D.DF.VR', 'D.DF.VR', 'D.DF.VR', 'D.DA.MT', 'D.MC.VY', 'D.MC.VY', 'D.LS.ETF.1', 'D.A.ALL.ETF', 'D.CV.CC', 'D.DF.VR', 'D.LS.CVS', 'D.MC.VY', 'D.MC.VY', 'D.LS.ETF.1', 'D.A.ALL.ETF', 'D.CV.CC', 'D.LS.CVS', 'D.DF.VR', 'D.CM.RL.FU', 'D.DF.VR', 'D.DF.VR', 'D.DF.VR', 'D.DF.VR', 'D.DF.VR', 'D.DF.VR', 'D.AE.AU', 'D.AA.O.G', 'D.EXE.FU', 'D.DF.VR', 'D.FC', 'D.DF.VR', 'D.DF.VR', 'D.PLT.M', 'D.ETF', 'D.PXI', 'D.DF.MV', 'D.EPE', 'D.SP', 'D.SP', 'D.MC.VY', 'D.DF.VR', 'D.DF.VR', 'D.LS.PO.D3', 'D.DF.VR', 'D.DF.VR', 'D.LS.PH.VH', 'D.DT.MT', 'D.DF.VR', 'D.DF.VR', 'D.DF.VR', 'D.EPE', 'D.DF.VR', 'D.DF.VR', 'D.E.FU', 'D.DF.MV', 'D.LS.ETF.1', 'D.MC.VY', 'D.MC.VY', 'D.MC.VY', 'D.MC.VY', 'D.SP', 'D.SP', 'D.SP', 'D.LS.PH.VH', 'D.DF.VR', 'D.DF.VR', 'D.DF.VR', 'D.DF.VR', 'D.DF.VR', 'D.ETF', 'D.DF.VR', 'D.DT.MT', 'D.EFM', 'D.DF.VR', 'D.AE.AU', 'D.AE.AU', 'D.DF.MV', 'D.EPE', 'D.LS.ETF.1', 'D.MC.VY', 'D.MC.VY', 'D.MC.VY', 'D.MC.VY', 'D.MC.VY', 'D.MC.VY', 'D.SP', 'D.SP', 'D.DF.VR', 'D.DF.VR', 'D.DF.VR', 'D.DF.VR', 'D.DF.VR', 'D.ETF', 'D.DF.VR', 'D.DF.VR', 'D.DF.VR', 'D.E.FU', 'D.PLT.M', 'D.DF.VR', 'D.DT.MT', 'D.DF.VR', 'D.EPE', 'D.LS.ETF.1', 'D.MPRES.MC', 'D.DF.MV', 'D.MC.VY', 'D.MC.VY', 'D.MC.VY', 'D.MC.VY', 'D.SP', 'D.SP', 'D.SP', 'D.AA.O.G', 'D.AA.O.G', 'D.AE.AU', 'D.LS.ETF.1', 'D.DF.VR', 'D.DF.MV', 'D.MC.VY', 'D.MC.VY', 'D.MC.VY', 'D.SP', 'D.SP', 'D.ETF', 'D.LS.PH.VH', 'D.ETF', 'D.DF.VR', 'D.DF.VR', 'D.EFM', 'D.LS.PH.VH', 'D.DF.VR', 'D.DF.VR', 'D.ETF', 'D.DT.MT', 'D.PLT.M', 'D.DF.VR', 'D.SC', 'D.LS.ETF.1', 'D.AE.AU', 'D.E.FU', 'D.DF.MV', 'D.DA.MT', 'D.AA.O.G', 'D.MC.VY', 'D.AU.TS.ETF', 'D.EAB.ETF', 'D.EAB.ETF', 'D.EAB.ETF', 'D.EAB.ETF', 'D.A.MT', 'D.A.MT', 'D.PXI', 'D.ETF', 'D.IS.ETF', 'D.SECH', 'D.EXE.FU', 'D.AE.AU', 'D.AA.O.G', 'D.E.FU', 'D.MC.VY', 'D.PURG.MC', 'D.ETF', 'D.EPE', 'D.CV.CC', 'D.DF.VR', 'D.KNOMA', 'D.ETF', 'D.ETF', 'D.DF.VR', 'D.AE.AU', 'D.AA.O.G', 'D.LS.ETF.1', 'D.MC.VY', 'D.AA.F.G', 'D.PXI', 'D.EFM', 'D.SECH', 'D.EXE.FU', 'D.EXE.FU', 'D.EXE.FU', 'D.E.FU', 'D.FC', 'D.SP', 'D.CV.CC', 'D.LS.CVS', 'D.LS.CVS', 'D.SP', 'D.SP', 'D.C.ANA', 'D.BL.MV', 'D.MC.VY', 'D.ETF', 'D.PURG.MC', 'D.EPE', 'D.DF.VR', 'D.KNOMA', 'D.RE.OR', 'D.DF.VR', 'D.SP', 'D.A.MT', 'D.A.MT', 'D.EXE.FU', 'D.PURG.MC', 'D.SP', 'D.E.FU', 'D.KNOMA', 'D.DF.VR', 'D.CV.CC', 'D.DF.VR', 'D.DF.VR', 'D.ETF', 'D.EPE', 'D.AE.AU', 'D.EFM', 'D.ETF', 'D.PLT.M', 'D.DF.VR', 'D.EXE.FU', 'D.SECH', 'D.EXE.FU', 'D.AE.AU', 'D.EFM', 'D.FC', 'D.EFM', 'D.DF.VR', 'D.EFM', 'D.DF.VR', 'D.E.FU', 'D.CO.F.D', 'D.BL.MV', 'D.DF.VR', 'D.DF.VR', 'D.E.FU', 'D.EFM', 'D.AA.O.G', 'D.SECH', 'D.MC.VY', 'D.EPE', 'D.CV.CC', 'D.DF.VR', 'D.DF.VR', 'D.DF.VR', 'D.DF.VR', 'D.SP', 'D.SP', 'D.SP', 'D.EFM', 'D.ETF', 'D.BL.MV', 'D.ETF', 'D.ETF', 'D.FC', 'D.BL.MV', 'D.DF.VR', 'D.E.FU', 'D.DF.VR', 'D.MC.VY', 'D.CV.CC', 'D.EPE', 'D.DF.VR', 'D.DF.VR', 'D.DF.VR', 'D.DF.VR', 'D.SP', 'D.SP', 'D.SP', 'D.AA.TR', 'D.ETF', 'D.ETF', 'D.ETF', 'D.BL.MV', 'D.BL.MV', 'D.EFM', 'D.FC', 'D.EFM', 'D.DF.VR', 'D.FC', 'D.ETF', 'D.AE.AU', 'D.DF.VR', 'D.DF.VR', 'D.EFM', 'D.E.FU', 'D.SECH', 'D.CO.F.G', 'D.CO.F.D', 'D.MC.VY', 'D.EPE', 'D.CV.CC', 'D.DF.VR', 'D.DF.VR', 'D.DF.VR', 'D.DF.VR', 'D.SP', 'D.SP', 'D.SP', 'D.ETF', 'D.ETF', 'D.ETF', 'D.ETF', 'D.EFM', 'D.ETF', 'D.DF.VR', 'D.EFM', 'D.BL.MV', 'D.E.FU', 'D.PLT', 'D.PLT.M', 'D.ENS.M', 'D.E.FU', 'D.FC', 'D.BL.MV', 'D.DF.VR', 'D.DF.VR', 'D.AA.O.G', 'D.MC.VY', 'D.CV.CC', 'D.DF.VR', 'D.DF.VR', 'D.EFM', 'D.ETF', 'D.BL.MV', 'D.FC', 'D.EFM', 'D.DF.VR', 'D.DF.VR', 'D.BL.MV', 'D.ETF', 'D.DF.VR', 'D.DF.VR', 'D.EFM', 'D.E.FU', 'D.E.FU', 'D.DF.VR', 'D.DF.VR', 'D.DF.VR', 'D.DF.VR', 'D.DF.VR', 'D.DF.VR', 'D.FC', 'D.DF.VR', 'D.FC', 'D.AE.AU', 'D.PXI', 'D.MC.VY', 'D.ETF', 'D.EPE', 'D.AA.O.G', 'D.EXE.FU', 'D.MC.VY', 'D.MC.VY', 'D.ETF', 'D.EPE', 'D.EXE.FU', 'D.AA.O.G', 'D.RE.OR', 'D.SP', 'D.DF.VR', 'D.ETF', 'D.EPE', 'D.EFM', 'D.EFM', 'D.E.FU', 'D.AA.F.G', 'D.AA.O.G', 'D.RE.OR', 'D.RE.OR', 'D.IS.BT', 'D.ES.MEL2', 'D.LS.CVS', 'D.LS.CVS', 'D.AA.O.G', 'D.MP.SE.TR', 'D.LS.PO.I3', 'D.LS.PO.I2', 'D.LS.PO.I1', 'D.LS.PO.D3', 'D.LS.PO.D2', 'D.LS.PO.D1', 'D.RE.OR', 'D.FC', 'D.DF.VR', 'D.EXE.FU', 'D.AE.AU', 'D.AE.AU', 'D.MC.VY', 'D.MC.VY', 'D.ETF', 'D.EPE', 'D.DF.VR', 'D.DF.VR', 'D.DF.VR', 'D.FC', 'D.DF.VR', 'D.DA.MT', 'D.AA.O.G', 'D.EXE.FU', 'D.MC.VY', 'D.MC.VY', 'D.MC.VY', 'D.ETF', 'D.DF.VR', 'D.DF.VR', 'D.DF.VR', 'D.DF.VR', 'D.DF.VR', 'D.DF.VR', 'D.DF.VR', 'D.DF.VR', 'D.AE.AU', 'D.DF.VR', 'D.E.FU', 'D.EXE.FU', 'D.AA.O.G', 'D.MC.VY', 'D.MC.VY', 'D.ETF', 'D.EPE', 'D.DF.VR', 'D.DF.VR', 'D.DF.VR', 'D.DF.VR', 'D.DF.VR', 'D.DF.VR', 'D.DF.VR', 'D.FC', 'D.AA.O.G', 'D.EXE.FU', 'D.ETF', 'D.EPE', 'D.DF.VR', 'D.DF.VR', 'D.DF.VR', 'D.DF.VR', 'D.DF.VR', 'D.MC.VY', 'D.MC.VY', 'D.FC', 'D.DF.VR', 'D.AA.O.G', 'D.E.FU', 'D.MC.VY', 'D.ETF', 'D.EPE', 'D.ETF', 'D.DF.VR', 'D.LS.PH.VH', 'D.LS.PH.VH', 'D.DF.VR', 'D.EFM', 'D.FC', 'D.DF.VR', 'D.AE.AU', 'D.AE.AU', 'D.E.FU', 'D.EFM', 'D.AA.O.G', 'D.DF.VR', 'D.DT.MT', 'D.LS.CVS', 'D.LS.CVS', 'D.AA.O.G', 'D.SC', 'D.E.FU', 'D.EAB.ETF', 'D.EAB.ETF', 'D.EAB.ETF', 'D.EFM', 'D.C.ANA', 'D.C.ANA', 'D.DF.VR', 'D.EFM', 'D.EPE', 'D.DF.MV', 'D.AE.AU', 'D.AA.O.G', 'D.MC.VY', 'D.MC.VY', 'D.EPE', 'D.R.CM.REV', 'D.FC', 'D.ETF', 'D.ETF', 'D.DF.VR', 'D.ETF', 'D.DF.VR', 'D.DF.VR', 'D.ETF', 'D.DF.VR', 'D.DF.VR', 'D.DF.VR', 'D.DF.VR', 'D.DF.VR', 'D.DF.VR', 'D.ETF', 'D.PXI', 'D.DF.MV', 'D.MC.VY', 'D.MC.VY', 'D.EPE', 'D.R.CM.REV', 'D.EXE.FU', 'D.FC', 'D.ETF', 'D.ETF', 'D.DF.VR', 'D.DF.VR', 'D.IS.BT', 'D.DF.VR', 'D.DF.VR', 'D.DF.MV', 'D.MC.VY', 'D.EPE', 'D.R.CM.REV', 'D.MC.VY', 'D.MC.VY', 'D.EPE', 'D.R.CM.REV', 'D.FC', 'D.DF.VR', 'D.DF.VR', 'D.DF.VR', 'D.DF.VR', 'D.DF.VR', 'D.DF.VR', 'D.DF.VR', 'D.DF.VR', 'D.DF.VR', 'D.DF.VR', 'D.DF.VR', 'D.DF.VR', 'D.DF.VR', 'D.DF.VR', 'D.IS.BT', 'D.ES.MEL2', 'D.PXI', 'D.ETF', 'D.DF.MV', 'D.AA.O.G', 'D.AA.O.G', 'D.MC.VY', 'D.MC.VY', 'D</t>
  </si>
  <si>
    <t>[Timestamp('2022-02-01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Timestamp('2022-01-13 00:00:00'), Timestamp('2022-01-13 00:00:00'), Timestamp('2022-01-13 00:00:00'), Timestamp('2022-01-14 00:00:00'), Timestamp('2022-01-14 00:00:00'), Timestamp('2022-01-14 00:00:00'), Timestamp('2022-01-14 00:00:00'), Timestamp('2022-01-14 00:00:00'), Timestamp('2022-01-14 00:00:00'), Timestamp('2022-01-14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Timestamp('2022-01-14 00:00:00'), Timestamp('2022-01-14 00:00:00'), Timestamp('2022-01-14 00:00:00'), Timestamp('2022-01-14 00:00:00'), Timestamp('2022-01-14 00:00:00'), Timestamp('2022-01-14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Timestamp('2022-01-14 00:00:00'), Timestamp('2022-01-14 00:00:00'), Timestamp('2022-01-14 00:00:00'), Timestamp('2022-01-14 00:00:00'), Timestamp('2022-01-14 00:00:00'), Timestamp('2022-01-14 00:00:00'), Timestamp('2022-01-14 00:00:00'), Timestamp('2022-01-14 00:00:00'), Timestamp('2022-01-14 00:00:00'), Timestamp('2022-01-14 00:00:00'), Timestamp('2022-01-14 00:00:00'), Timestamp('2022-01-14 00:00:00'), Timestamp('2022-01-14 00:00:00'), Timestamp('2022-01-14 00:00:00'), Timestamp('2022-01-14 00:00:00'), Timestamp('2022-01-14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Timestamp('2022-01-17 00:00:00'), Timestamp('2022-01-17 00:00:00'), Timestamp('2022-01-17 00:00:00'), Timestamp('2022-01-17 00:00:00'), Timestamp('2022-01-17 00:00:00'), Timestamp('2022-01-17 00:00:00'), Timestamp('2022-01-17 00:00:00'), Timestamp('2022-01-17 00:00:00'), Timestamp('2022-01-17 00:00:00'), Timestamp('2022-01-17 00:00:00'), Timestamp('2022-01-17 00:00:00'), Timestamp('2022-01-17 00:00:00'), Timestamp('2022-01-17 00:00:00'), Timestamp('2022-01-17 00:00:00'), Timestamp('2022-01-17 00:00:00'), Timestamp('2022-01-17 00:00:00'), Timestamp('2022-01-17 00:00:00'), Timestamp('2022-01-17 00:00:00'), Timestamp('2022-01-17 00:00:00'), Timestamp('2022-01-17 00:00:00'), Timestamp('2022-01-17 00:00:00'), Timestamp('2022-01-17 00:00:00'), Timestamp('2022-01-17 00:00:00'), Timestamp('2022-01-17 00:00:00'), Timestamp('2022-01-17 00:00:00'), Timestamp('2022-01-17 00:00:00'), Timestamp('2022-01-16 00:00:00'), Timestamp('2022-01-16 00:00:00'), Timestamp('2022-01-16 00:00:00'), Timestamp('2022-01-16 00:00:00'), Timestamp('2022-01-16 00:00:00'), Timestamp('2022-01-16 00:00:00'), Timestamp('2022-01-16 00:00:00'), Timestamp('2022-01-16 00:00:00'), Timestamp('2022-01-16 00:00:00'), Timestamp('2022-01-16 00:00:00'), Timestamp('2022-01-16 00:00:00'), Timestamp('2022-01-16 00:00:00'), Timestamp('2022-01-16 00:00:00'), Timestamp('2022-01-16 00:00:00'), Timestamp('2022-01-16 00:00:00'), Timestamp('2022-01-16 00:00:00'), Timestamp('2022-01-16 00:00:00'), Timestamp('2022-01-16 00:00:00'), Timestamp('2022-01-15 00:00:00'), Timestamp('2022-01-15 00:00:00'), Timestamp('2022-01-15 00:00:00'), Timestamp('2022-01-15 00:00:00'), Timestamp('2022-01-15 00:00:00'), Timestamp('2022-01-15 00:00:00'), Timestamp('2022-01-15 00:00:00'), Timestamp('2022-01-15 00:00:00'), Timestamp('2022-01-15 00:00:00'), Timestamp('2022-01-15 00:00:00'), Timestamp('2022-01-15 00:00:00'), Timestamp('2022-01-15 00:00:00'), Timestamp('2022-01-15 00:00:00'), Timestamp('2022-01-14 00:00:00'), Timestamp('2022-01-14 00:00:00'), Timestamp('2022-01-14 00:00:00'), Timestamp('2022-01-14 00:00:00'), Timestamp('2022-01-14 00:00:00'), Timestamp('2022-01-14 00:00:00'), Timestamp('2022-01-14 00:00:00'), Timestamp('2022-01-14 00:00:00'), Timestamp('2022-01-14 00:00:00'), Timestamp('2022-01-14 00:00:00'), Timestamp('2022-01-14 00:00:00'), Timestamp('2022-01-14 00:00:00'), Timestamp('2022-01-14 00:00:00'), Timestamp('2022-01-14 00:00:00'), Timestamp('2022-01-14 00:00:00'), Timestamp('2022-01-14 00:00:00'), Timestamp('2022-01-14 00:00:00'), Timestamp('2022-01-14 00:00:00'), Timestamp('2022-01-14 00:00:00'), Timestamp('2022-01-14 00:00:00'), Timestamp('2022-01-14 00:00:00'), Timestamp('2022-01-14 00:00:00'), Timestamp('2022-01-14 00:00:00'), Timestamp('2022-01-14 00:00:00'), Timestamp('2022-01-14 00:00:00'), Timestamp('2022-01-14 00:00:00'), Timestamp('2022-01-14 00:00:00'), Timestamp('2022-01-14 00:00:00'), Timestamp('2022-01-14 00:00:00'), Timestamp('2022-01-14 00:00:00'), Timestamp('2022-01-14 00:00:00'), Timestamp('2022-01-14 00:00:00'), Timestamp('2022-01-14 00:00:00'), Timestamp('2022-01-14 00:00:00'), Timestamp('2022-01-14 00:00:00'), Timestamp('2022-01-14 00:00:00'), Timestamp('2022-01-14 00:00:00'), Timestamp('2022-01-14 00:00:00'), Timestamp('2022-01-14 00:00:00'), Timestamp('2022-01-14 00:00:00'), Timestamp('2022-01-14 00:00:00'), Timestamp('2022-01-14 00:00:00'), Timestamp('2022-01-14 00:00:00'), Timestamp('2022-01-14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Timestamp('2022-01-17 00:00:00'), Timestamp('2022-01-17 00:00:00'), Timestamp('2022-01-17 00:00:00'), Timestamp('2022-01-17 00:00:00'), Timestamp('2022-01-17 00:00:00'), Timestamp('2022-01-17 00:00:00'), Timestamp('2022-01-17 00:00:00'), Timestamp('2022-01-17 00:00:00'), Timestamp('2022-01-16 00:00:00'), Timestamp('2022-01-16 00:00:00'), Timestamp('2022-01-16 00:00:00'), Timestamp('2022-01-16 00:00:00'), Timestamp('2022-01-15 00:00:00'), Timestamp('2022-01-15 00:00:00'), Timestamp('2022-01-15 00:00:00'), Timestamp('2022-01-15 00:00:00'), Timestamp('2022-01-15 00:00:00'), Timestamp('2022-01-15 00:00:00'), Timestamp('2022-01-15 00:00:00'), Timestamp('2022-01-15 00:00:00'), Timestamp('2022-01-15 00:00:00'), Timestamp('2022-01-15 00:00:00'), Timestamp('2022-01-14 00:00:00'), Timestamp('2022-01-14 00:00:00'), Timestamp('2022-01-14 00:00:00'), Timestamp('2022-01-14 00:00:00'), Timestamp('2022-01-14 00:00:00'), Timestamp('2022-01-13 00:00:00'), Timestamp('2022-01-13 00:00:00'), Timestamp('2022-01-13 00:00:00'), Timestamp('2022-01-13 00:00:00'), Timestamp('2022-01-13 00:00:00'), Timestamp('2022-01-13 00:00:00'), Timestamp('2022-01-13 00:00:00'), Timestamp('2022-01-17 00:00:00'), Timestamp('2022-01-17 00:00:00'), Timestamp('2022-01-17 00:00:00'), Timestamp('2022-01-17 00:00:00'), Timestamp('2022-01-17 00:00:00'), Timestamp('2022-01-17 00:00:00'), Timestamp('2022-01-17 00:00:00'), Timestamp('2022-01-17 00:00:00'), Timestamp('2022-01-17 00:00:00'), Timestamp('2022-01-17 00:00:00'), Timestamp('2022-01-17 00:00:00'), Timestamp('2022-01-16 00:00:00'), Timestamp('2022-01-16 00:00:00'), Timestamp('2022-01-16 00:00:00'), Timestamp('2022-01-16 00:00:00'), Timestamp('2022-01-16 00:00:00'), Timestamp('2022-01-16 00:00:00'), Timestamp('2022-01-16 00:00:00'), Timestamp('2022-01-16 00:00:00'), Timestamp('2022-01-16 00:00:00'), Timestamp('2022-01-16 00:00:00'), Timestamp('2022-01-16 00:00:00'), Timestamp('2022-01-15 00:00:00'), Timestamp('2022-01-15 00:00:00'), Timestamp('2022-01-15 00:00:00'), Timestamp('2022-01-15 00:00:00'), Timestamp('2022-01-15 00:00:00'), Timestamp('2022-01-15 00:00:00'), Timestamp('2022-01-15 00:00:00'), Timestamp('2022-01-15 00:00:00'), Timestamp('2022-01-15 00:00:00'), Timestamp('2022-01-15 00:00:00'), Timestamp('2022-01-15 00:00:00'), Timestamp('2022-01-15 00:00:00'), Timestamp('2022-01-15 00:00:00'), Timestamp('2022-01-15 00:00:00'), Timestamp('2022-01-15 00:00:00'), Timestamp('2022-01-15 00:00:00'), Timestamp('2022-01-15 00:00:00'), Timestamp('2022-01-15 00:00:00'), Timestamp('2022-01-15 00:00:00'), Timestamp('2022-01-15 00:00:00'), Timestamp('2022-01-15 00:00:00'), Timestamp('2022-01-15 00:00:00'), Timestamp('2022-01-15 00:00:00'), Timestamp('2022-01-15 00:00:00'), Timestamp('2022-01-14 00:00:00'), Timestamp('2022-01-14 00:00:00'), Timestamp('2022-01-14 00:00:00'), Timestamp('2022-01-14 00:00:00'), Timestamp('2022-01-14 00:00:00'), Timestamp('2022-01-14 00:00:00'), Timestamp('2022-01-14 00:00:00'), Timestamp('2022-01-14 00:00:00'), Timestamp('2022-01-14 00:00:00'), Timestamp('2022-01-14 00:00:00'), Timestamp('2022-01-14 00:00:00'), Timestamp('2022-01-14 00:00:00'), Timestamp('2022-01-14 00:00:00'), Timestamp('2022-01-14 00:00:00'), Timestamp('2022-01-14 00:00:00'), Timestamp('2022-01-14 00:00:00'), Timestamp('2022-01-14 00:00:00'), Timestamp('2022-01-14 00:00:00'), Timestamp('2022-01-14 00:00:00'), Timestamp('2022-01-14 00:00:00'), Timestamp('2022-01-14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Timestamp('2022-01-18 00:00:00'), Timestamp('2022-01-18 00:00:00'), Timestamp('2022-01-18 00:00:00'), Timestamp('2022-01-18 00:00:00'), Timestamp('2022-01-18 00:00:00'), Timestamp('2022-01-18 00:00:00'), Timestamp('2022-01-18 00:00:00'), Timestamp('2022-01-18 00:00:00'), Timestamp('2022-01-18 00:00:00'), Timestamp('2022-01-17 00:00:00'), Timestamp('2022-01-17 00:00:00'), Timestamp('2022-01-17 00:00:00'), Timestamp('2022-01-17 00:00:00'), Timestamp('2022-01-14 00:00:00'), Timestamp('2022-01-14 00:00:00'), Timestamp('2022-01-14 00:00:00'), Timestamp('2022-01-14 00:00:00'), Timestamp('2022-01-14 00:00:00'), Timestamp('2022-01-14 00:00:00'), Timestamp('2022-01-14 00:00:00'), Timestamp('2022-01-14 00:00:00'), Timestamp('2022-01-14 00:00:00'), Timestamp('2022-01-14 00:00:00'), Timestamp('2022-01-14 00:00:00'), Timestamp('2022-01-14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Timestamp('2022-01-18 00:00:00'), Timestamp('2022-01-18 00:00:00'), Timestamp('2022-01-18 00:00:00'), Timestamp('2022-01-18 00:00:00'), Timestamp('2022-01-18 00:00:00'), Timestamp('2022-01-18 00:00:00'), Timestamp('2022-01-18 00:00:00'), Timestamp('2022-01-18 00:00:00'), Timestamp('2022-01-18 00:00:00'), Timestamp('2022-01-18 00:00:00'), Timestamp('2022-01-18 00:00:00'), Timestamp('2022-01-18 00:00:00'), Timestamp('2022-01-18 00:00:00'), Timestamp('2022-01-18 00:00:00'), Timestamp('2022-01-18 00:00:00'), Timestamp('2022-01-18 00:00:00'), Timestamp('2022-01-17 00:00:00'), Timestamp('2022-01-17 00:00:00'), Timestamp('2022-01-17 00:00:00'), Timestamp('2022-01-17 00:00:00'), Timestamp('2022-01-17 00:00:00'), Timestamp('2022-01-17 00:00:00'), Timestamp('2022-01-17 00:00:00'), Timestamp('2022-01-17 00:00:00'), Timestamp('2022-01-17 00:00:00'), Timestamp('2022-01-17 00:00:00'), Timestamp('2022-01-17 00:00:00'), Timestamp('2022-01-17 00:00:00'), Timestamp('2022-01-16 00:00:00'), Timestamp('2022-01-16 00:00:00'), Timestamp('2022-01-16 00:00:00'), Timestamp('2022-01-16 00:00:00'), Timestamp('2022-01-16 00:00:00'), Timestamp('2022-01-16 00:00:00'), Timestamp('2022-01-16 00:00:00'), Timestamp('2022-01-16 00:00:00'), Timestamp('2022-01-16 00:00:00'), Timestamp('2022-01-16 00:00:00'), Timestamp('2022-01-16 00:00:00'), Timestamp('2022-01-16 00:00:00'), Timestamp('2022-01-16 00:00:00'), Timestamp('2022-01-16 00:00:00'), Timestamp('2022-01-16 00:00:00'), Timestamp('2022-01-16 00:00:00'), Timestamp('2022-01-16 00:00:00'), Timestamp('2022-01-16 00:00:00'), Timestamp('2022-01-16 00:00:00'), Timestamp('2022-01-16 00:00:00'), Timestamp('2022-01-16 00:00:00'), Timestamp('2022-01-16 00:00:00'), Timestamp('2022-01-16 00:00:00'), Timestamp('2022-01-16 00:00:00'), Timestamp('2022-01-15 00:00:00'), Timestamp('2022-01-15 00:00:00'), Timestamp('2022-01-15 00:00:00'), Timestamp('2022-01-15 00:00:00'), Timestamp('2022-01-15 00:00:00'), Timestamp('2022-01-15 00:00:00'), Timestamp('2022-01-15 00:00:00'), Timestamp('2022-01-15 00:00:00'), Timestamp('2022-01-15 00:00:00'), Timestamp('2022-01-18 00:00:00'), Timestamp('2022-01-18 00:00:00'), Timestamp('2022-01-18 00:00:00'), Timestamp('2022-01-18 00:00:00'), Timestamp('2022-01-18 00:00:00'), Timestamp('2022-01-18 00:00:00'), Timestamp('2022-01-18 00:00:00'), Timestamp('2022-01-18 00:00:00'), Timestamp('2022-01-18 00:00:00'), Timestamp('2022-01-18 00:00:00'), Timestamp('2022-01-18 00:00:00'), Timestamp('2022-01-18 00:00:00'), Timestamp('2022-01-18 00:00:00'), Timestamp('2022-01-17 00:00:00'), Timestamp('2022-01-17 00:00:00'), Timestamp('2022-01-17 00:00:00'), Timestamp('2022-01-17 00:00:00'), Timestamp('2022-01-17 00:00:00'), Timestamp('2022-01-17 00:00:00'), Timestamp('2022-01-17 00:00:00'), Timestamp('2022-01-17 00:00:00'), Timestamp('2022-01-17 00:00:00'), Timestamp('2022-01-17 00:00:00'), Timestamp('2022-01-17 00:00:00'), Timestamp('2022-01-17 00:00:00'), Timestamp('2022-01-17 00:00:00'), Timestamp('2022-01-14 00:00:00'), Timestamp('2022-01-14 00:00:00'), Timestamp('2022-01-14 00:00:00'), Timestamp('2022-01-14 00:00:00'), Timestamp('2022-01-14 00:00:00'), Timestamp('2022-01-14 00:00:00'), Timestamp('2022-01-14 00:00:00'), Timestamp('2022-01-14 00:00:00'), Timestamp('2022-01-14 00:00:00'), Timestamp('2022-01-14 00:00:00'), Timestamp('2022-01-14 00:00:00'), Timestamp('2022-01-14 00:00:00'), Timestamp('2022-01-14 00:00:00'), Timestamp('2022-01-14 00:00:00'), Timestamp('2022-01-14 00:00:00'), Timestamp('2022-01-14 00:00:00'), Timestamp('2022-01-14 00:00:00'), Timestamp('2022-01-14 00:00:00'), Timestamp('2022-01-14 00:00:00'), Timestamp('2022-01-14 00:00:00'), Timestamp('2022-01-14 00:00:00'), Timestamp('2022-01-14 00:00:00'), Timestamp('2022-01-14 00:00:00'), Timestamp('2022-01-14 00:00:00'), Timestamp('2022-01-14 00:00:00'), Timestamp('2022-01-14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Timestamp('2022-01-18 00:00:00'), Timestamp('2022-01-18 00:00:00'), Timestamp('2022-01-18 00:00:00'), Timestamp('2022-01-18 00:00:00'), Timestamp('2022-01-18 00:00:00'), Timestamp('2022-01-18 00:00:00'), Timestamp('2022-01-18 00:00:00'), Timestamp('2022-01-18 00:00:00'), Timestamp('2022-01-18 00:00:00'), Timestamp('2022-01-18 00:00:00'), Timestamp('2022-01-18 00:00:00'), Timestamp('2022-01-18 00:00:00'), Timestamp('2022-01-18 00:00:00'), Timestamp('2022-01-18 00:00:00'), Timestamp('2022-01-18 00:00:00'), Timestamp('2022-01-18 00:00:00'), Timestamp('2022-01-18 00:00:00'), Timestamp('2022-01-18 00:00:00'), Timestamp('2022-01-18 00:00:00'), Timestamp('2022-01-18 00:00:00'), Timestamp('2022-01-18 00:00:00'), Timestamp('2022-01-17 00:00:00'), Timestamp('2022-01-17 00:00:00'), Timestamp('2022-01-17 00:00:00'), Timestamp('2022-01-17 00:00:00'), Timestamp('2022-01-17 00:00:00'), Timestamp('2022-01-17 00:00:00'), Timestamp('2022-01-17 00:00:00'), Timestamp('2022-01-17 00:00:00'), Timestamp('2022-01-16 00:00:00'), Timestamp('2022-01-16 00:00:00'), Timestamp('2022-01-16 00:00:00'), Timestamp('2022-01-16 00:00:00'), Timestamp('2022-01-16 00:00:00'), Timestamp('2022-01-16 00:00:00'), Timestamp('2022-01-16 00:00:00'), Timestamp('2022-01-15 00:00:00'), Timestamp('2022-01-15 00:00:00'), Timestamp('2022-01-15 00:00:00'), Timestamp('2022-01-15 00:00:00'), Timestamp('2022-01-15 00:00:00'), Timestamp('2022-01-15 00:00:00'), Timestamp('2022-01-14 00:00:00'), Timestamp('2022-01-14 00:00:00'), Timestamp('2022-01-14 00:00:00'), Timestamp('2022-01-14 00:00:00'), Timestamp('2022-01-14 00:00:00'), Timestamp('2022-01-14 00:00:00'), Timestamp('2022-01-14 00:00:00'), Timestamp('2022-01-14 00:00:00'), Timestamp('2022-01-14 00:00:00'), Timestamp('2022-01-14 00:00:00'), Timestamp('2022-01-14 00:00:00'), Timestamp('2022-01-14 00:00:00'), Timestamp('2022-01-14 00:00:00'), Timestamp('2022-01-14 00:00:00'), Timestamp('2022-01-14 00:00:00'), Timestamp('2022-01-14 00:00:00'), Timestamp('2022-01-14 00:00:00'), Timestamp('2022-01-14 00:00:00'), Timestamp('2022-01-14 00:00:00'), Timestamp('2022-01-14 00:00:00'), Timestamp('2022-01-14 00:00:00'), Timestamp('2022-01-14 00:00:00'), Timestamp('2022-01-14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Timestamp('2022-01-19 00:00:00'), Timestamp('2022-01-19 00:00:00'), Timestamp('2022-01-19 00:00:00'), Timestamp('2022-01-19 00:00:00'), Timestamp('2022-01-19 00:00:00'), Timestamp('2022-01-19 00:00:00'), Timestamp('2022-01-19 00:00:00'), Timestamp('2022-01-19 00:00:00'), Timestamp('2022-01-18 00:00:00'), Timestamp('2022-01-18 00:00:00'), Timestamp('2022-01-18 00:00:00'), Timestamp('2022-01-18 00:00:00'), Timestamp('2022-01-18 00:00:00'), Timestamp('2022-01-18 00:00:00'), Timestamp('2022-01-18 00:00:00'), Timestamp('2022-01-18 00:00:00'), Timestamp('2022-01-18 00:00:00'), Timestamp('2022-01-18 00:00:00'), Timestamp('2022-01-18 00:00:00'), Timestamp('2022-01-18 00:00:00'), Timestamp('2022-01-18 00:00:00'), Timestamp('2022-01-18 00:00:00'), Timestamp('2022-01-18 00:00:00'), Timestamp('2022-01-18 00:00:00'), Timestamp('2022-01-18 00:00:00'), Timestamp('2022-01-18 00:00:00'), Timestamp('2022-01-18 00:00:00'), Timestamp('2022-01-18 00:00:00'), Timestamp('2022-01-18 00:00:00'), Timestamp('2022-01-18 00:00:00'), Timestamp('2022-01-18 00:00:00'), Timestamp('2022-01-17 00:00:00'), Timestamp('2022-01-17 00:00:00'), Timestamp('2022-01-17 00:00:00'), Timestamp('2022-01-17 00:00:00'), Timestamp('2022-01-17 00:00:00'), Timestamp('2022-01-17 00:00:00'), Timestamp('2022-01-17 00:00:00'), Timestamp('2022-01-17 00:00:00'), Timestamp('2022-01-17 00:00:00'), Timestamp('2022-01-17 00:00:00'), Timestamp('2022-01-17 00:00:00'), Timestamp('2022-01-17 00:00:00'), Timestamp('2022-01-17 00:00:00'), Timestamp('2022-01-16 00:00:00'), Timestamp('2022-01-16 00:00:00'), Timestamp('2022-01-16 00:00:00'), Timestamp('2022-01-14 00:00:00'), Timestamp('2022-01-14 00:00:00'), Timestamp('2022-01-14 00:00:00'), Timestamp('2022-01-14 00:00:00'), Timestamp('2022-01-14 00:00:00'), Timestamp('2022-01-14 00:00:00'), Timestamp('2022-01-14 00:00:00'), Timestamp('2022-01-14 00:00:00'), Timestamp('2022-01-14 00:00:00'), Timestamp('2022-01-14 00:00:00'), Timestamp('2022-01-14 00:00:00'), Timestamp('2022-01-14 00:00:00'), Timestamp('2022-01-14 00:00:00'), Timestamp('2022-01-14 00:00:00'), Timestamp('2022-01-14 00:00:00'), Timestamp('2022-01-14 00:00:00'), Timestamp('2022-01-14 00:00:00'), Timestamp('2022-01-14 00:00:00'), Timestamp('2022-01-14 00:00:00'), Timestamp('2022-01-14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Timestamp('2022-01-19 00:00:00'), Timestamp('2022-01-19 00:00:00'), Timestamp('2022-01-19 00:00:00'), Timestamp('2022-01-19 00:00:00'), Timestamp('2022-01-19 00:00:00'), Timestamp('2022-01-19 00:00:00'), Timestamp('2022-01-19 00:00:00'), Timestamp('2022-01-19 00:00:00'), Timestamp('2022-01-19 00:00:00'), Timestamp('2022-01-19 00:00:00'), Timestamp('2022-01-19 00:00:00'), Timestamp('2022-01-19 00:00:00'), Timestamp('2022-01-19 00:00:00'), Timestamp('2022-01-19 00:00:00'), Timestamp('2022-01-18 00:00:00'), Timestamp('2022-01-18 00:00:00'), Timestamp('2022-01-18 00:00:00'), Timestamp('2022-01-18 00:00:00'), Timestamp('2022-01-18 00:00:00'), Timestamp('2022-01-18 00:00:00'), Timestamp('2022-01-18 00:00:00'), Timestamp('2022-01-18 00:00:00'), Timestamp('2022-01-18 00:00:00'), Timestamp('2022-01-18 00:00:00'), Timestamp('2022-01-18 00:00:00'), Timestamp('2022-01-18 00:00:00'), Timestamp('2022-01-18 00:00:00'), Timestamp('2022-01-18 00:00:00'), Timestamp('2022-01-17 00:00:00'), Timestamp('2022-01-17 00:00:00'), Timestamp('2022-01-17 00:00:00'), Timestamp('2022-01-17 00:00:00'), Timestamp('2022-01-17 00:00:00'), Timestamp('2022-01-17 00:00:00'), Timestamp('2022-01-17 00:00:00'), Timestamp('2022-01-17 00:00:00'), Timestamp('2022-01-17 00:00:00'), Timestamp('2022-01-17 00:00:00'), Timestamp('2022-01-17 00:00:00'), Timestamp('2022-01-17 00:00:00'), Timestamp('2022-01-17 00:00:00'), Timestamp('2022-01-17 00:00:00'), Timestamp('2022-01-17 00:00:00'), Timestamp('2022-01-17 00:00:00'), Timestamp('2022-01-17 00:00:00'), Timestamp('2022-01-16 00:00:00'), Timestamp('2022-01-16 00:00:00'), Timestamp('2022-01-16 00:00:00'), Timestamp('2022-01-16 00:00:00'), Timestamp('2022-01-16 00:00:00'), Timestamp('2022-01-16 00:00:00'), Timestamp('2022-01-16 00:00:00'), Timestamp('2022-01-16 00:00:00'), Timestamp('2022-01-16 00:00:00'), Timestamp('2022-01-16 00:00:00'), Timestamp('2022-01-16 00:00:00'), Timestamp('2022-01-16 00:00:00'), Timestamp('2022-01-16 00:00:00'), Timestamp('2022-01-16 00:00:00'), Timestamp('2022-01-16 00:00:00'), Timestamp('2022-01-16 00:00:00'), Timestamp('2022-01-16 00:00:00'), Timestamp('2022-01-16 00:00:00'), Timestamp('2022-01-16 00:00:00'), Timestamp('2022-01-16 00:00:00'), Timestamp('2022-01-16 00:00:00'), Timestamp('2022-01-15 00:00:00'), Timestamp('2022-01-15 00:00:00'), Timestamp('2022-01-15 00:00:00'), Timestamp('2022-01-15 00:00:00'), Timestamp('2022-01-15 00:00:00'), Timestamp('2022-01-15 00:00:00'), Timestamp('2022-01-15 00:00:00'), Timestamp('2022-01-15 00:00:00'), Timestamp('2022-01-15 00:00:00'), Timestamp('2022-01-15 00:00:00'), Timestamp('2022-01-15 00:00:00'), Timestamp('2022-01-15 00:00:00'), Timestamp('2022-01-15 00:00:00'), Timestamp('2022-01-15 00:00:00'), Timestamp('2022-01-15 00:00:00'), Timestamp('2022-01-15 00:00:00'), Timestamp('2022-01-15 00:00:00'), Timestamp('2022-01-15 00:00:00'), Timestamp('2022-01-14 00:00:00'), Timestamp('2022-01-14 00</t>
  </si>
  <si>
    <t>[83, 83, 83, 83, 83, 83, 83, 83, 80, 80, 80, 80, 80, 80, 80, 80, 80, 80, 80, 71, 71, 71, 71, 71, 71, 71, 71, 71, 71, 71, 71, 71, 71, 71, 71, 71, 71, 71, 71, 71, 72, 72, 72, 72, 72, 72, 72, 72, 72, 72, 72, 76, 76, 76, 76, 76, 76, 76, 81, 81, 81, 81, 81, 81, 81, 81, 81, 81, 81, 81, 81, 81, 81, 81, 81, 81, 81, 81, 79, 79, 79, 79, 79, 79, 79, 79, 79, 79, 79, 79, 79, 79, 79, 79, 79, 79, 79, 79, 79, 79, 79, 79, 79, 79, 79, 79, 79, 79, 79, 79, 79, 79, 77, 77, 77, 77, 77, 77, 77, 77, 77, 75, 75, 75, 75, 75, 75, 75, 75, 75, 75, 75, 75, 75, 75, 75, 75, 75, 75, 75, 75, 75, 75, 75, 75, 84, 84, 84, 84, 84, 84, 84, 84, 84, 84, 84, 84, 84, 84, 84, 84, 84, 84, 84, 84, 70, 70, 70, 70, 70, 70, 70, 70, 70, 70, 70, 74, 74, 74, 74, 74, 74, 74, 74, 74, 74, 74, 74, 74, 74, 70, 70, 71, 71, 71, 71, 71, 71, 71, 71, 71, 71, 71, 71, 71, 71, 71, 71, 71, 71, 71, 71, 71, 71, 71, 71, 71, 71, 71, 72, 72, 72, 72, 72, 72, 72, 72, 72, 74, 74, 74, 74, 74, 74, 74, 74, 74, 74, 74, 74, 74, 75, 75, 75, 75, 75, 75, 75, 75, 75, 75, 75, 75, 75, 75, 75, 75, 75, 75, 75, 76, 76, 76, 76, 76, 76, 76, 76, 76, 76, 76, 76, 76, 76, 76, 76, 76, 76, 76, 76, 76, 76, 76, 78, 78, 78, 78, 78, 78, 78, 78, 78, 78, 78, 78, 78, 78, 78, 78, 78, 78, 78, 78, 78, 78, 80, 80, 80, 80, 80, 80, 80, 80, 80, 80, 80, 80, 80, 80, 80, 80, 80, 80, 80, 80, 80, 80, 80, 80, 81, 81, 81, 81, 81, 81, 81, 81, 81, 81, 81, 81, 81, 81, 81, 81, 81, 81, 81, 81, 81, 82, 82, 82, 82, 82, 82, 82, 82, 82, 82, 82, 82, 82, 82, 82, 82, 83, 83, 83, 83, 83, 83, 83, 83, 83, 83, 83, 83, 83, 83, 83, 83, 83, 83, 83, 83, 83, 83, 84, 84, 84, 84, 84, 84, 84, 84, 84, 84, 84, 84, 84, 84, 84, 84, 84, 84, 84, 84, 84, 84, 84, 84, 84, 84, 71, 71, 71, 71, 71, 71, 71, 71, 71, 71, 71, 71, 71, 71, 71, 71, 71, 71, 71, 71, 71, 72, 72, 72, 72, 72, 72, 72, 72, 72, 72, 72, 72, 72, 72, 72, 72, 72, 72, 72, 72, 72, 72, 70, 70, 70, 70, 70, 70, 70, 70, 70, 70, 70, 70, 70, 70, 70, 70, 70, 70, 70, 70, 70, 70, 70, 70, 70, 70, 70, 70, 70, 70, 70, 70, 70, 70, 70, 70, 70, 70, 70, 70, 70, 70, 70, 70, 70, 70, 70, 70, 70, 70, 70, 70, 70, 70, 70, 70, 70, 75, 75, 75, 75, 75, 75, 75, 75, 75, 75, 75, 75, 75, 75, 75, 75, 75, 75, 75, 75, 75, 75, 75, 75, 75, 75, 75, 75, 75, 75, 75, 75, 75, 75, 75, 75, 75, 75, 75, 76, 76, 76, 76, 76, 76, 76, 76, 76, 76, 76, 76, 76, 76, 76, 76, 76, 81, 81, 81, 81, 81, 81, 81, 81, 81, 81, 81, 81, 81, 81, 81, 81, 81, 81, 81, 81, 81, 81, 81, 81, 81, 81, 81, 81, 81, 81, 83, 83, 83, 83, 83, 83, 83, 83, 83, 83, 83, 83, 74, 74, 74, 74, 74, 74, 74, 74, 74, 74, 74, 74, 74, 74, 74, 74, 74, 74, 74, 74, 74, 74, 74, 74, 74, 74, 74, 74, 74, 74, 82, 82, 82, 82, 82, 82,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79, 79, 79, 79, 79, 79, 79, 79, 79, 79, 79, 79, 79, 79, 79, 79, 79, 79, 79, 79, 79, 79, 79, 79, 79, 79, 79, 79, 79, 79, 79, 79, 79, 79, 79,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70, 70, 70, 70, 70, 70, 70, 70, 70, 70, 70, 70, 70, 70, 70, 70, 70, 70, 70, 70, 70, 70, 70, 70, 70, 70, 70, 70, 70, 70, 70, 70, 70, 70, 70, 70, 70, 70, 70, 70, 70, 70, 70, 70, 70, 70, 70, 70, 70, 70, 70, 70, 70, 70, 70, 70, 70, 70, 70, 70, 70, 70, 70, 70, 70, 70, 70, 70, 71, 71, 71, 71, 71, 71, 71, 71, 71, 71, 71, 71, 71, 71, 71, 71, 71, 71, 71, 71, 72, 72, 72, 72, 72, 72, 72, 72, 72, 72, 72, 72, 72, 72, 72, 72, 72, 72, 72, 72, 72, 72, 72, 72, 72, 72, 72, 72, 72, 72, 72, 72, 72, 72, 72, 72, 72, 72, 72, 72, 72, 72, 72, 72, 72, 72, 72, 72, 72, 72, 72, 72, 72, 72, 72, 72, 72, 72, 72, 72, 72, 72, 72, 75, 75, 75, 75, 75, 75, 75, 75, 75, 75, 75, 75, 75, 75, 75, 75, 75, 75, 75, 75, 75, 75, 75, 75, 75, 75, 75, 75, 75, 75, 75, 75, 75, 75, 75, 75, 75, 75, 75, 75, 75, 75, 75, 75, 75, 75, 75, 75, 75, 75, 75, 75, 75, 75, 75, 75, 75, 75, 75, 75, 75, 75, 75, 75, 75, 75, 75, 75,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77, 77, 77, 77, 77, 77, 77, 77, 77, 77, 77, 77, 77, 77, 77, 77, 77, 77, 77, 77, 77, 77, 77, 77, 77, 77, 77, 77, 77, 77, 77, 77, 77, 77, 77, 77, 77, 77, 77, 77, 77, 77, 77, 77, 77, 77, 77, 77, 77, 77, 77, 77, 77, 77, 77, 77, 77, 77, 78, 78, 78, 78, 78, 78, 78, 78, 78, 78, 78, 78, 78, 78, 78, 78, 78, 78, 78, 78, 78, 78, 78, 78, 78, 78, 78, 78, 78, 78, 78, 78, 80, 80, 80, 80, 80, 80, 80, 80, 80, 80, 80, 80, 80, 80, 80, 80, 80, 80, 80, 80, 80, 80, 80, 80, 80, 80, 80, 80, 80, 80, 80, 80, 80, 80, 80, 80, 80, 80, 80, 80, 80, 80, 80,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84, 84, 84, 84, 84, 84, 84, 84, 84, 84, 84, 84, 84, 84, 84, 84, 84, 84, 84, 84, 84, 84, 84, 84, 84, 84, 84, 84, 84, 84, 84, 84, 84, 84, 84, 84, 84, 84, 84, 84, 84, 84, 84, 84, 84, 84, 84, 84, 84, 84, 84, 84, 74, 74, 74, 74, 74, 74, 74, 74, 74, 74, 74, 74, 74, 74, 74, 74, 74, 74, 74, 74, 74, 74, 74, 74, 74, 74, 74, 74, 74, 74, 74, 74, 74, 74, 74, 74, 74, 74, 74, 74, 74, 74, 74, 74, 74, 71, 71, 71, 71, 72, 72, 72, 72, 72, 72, 72, 72, 72, 72, 72, 72, 72, 72, 72, 72, 72, 72, 76, 76, 76, 76, 76, 76, 76, 76, 76, 76, 76, 76, 76, 76, 76, 76, 76, 76, 76, 76, 76, 76, 76, 81, 81, 81, 81, 81, 81, 81, 81, 81, 81, 81, 81, 81, 81, 81, 81, 81, 81, 81, 81]</t>
  </si>
  <si>
    <t>['S1', 'S2', 'N3', 'S2', 'N3', 'N1', 'S1', 'N1', 'S2', 'S1', 'S2', 'N2', 'N1', 'N6', 'R4', 'S1', 'S1', 'S1', 'S1', 'N5', 'S1', 'N6', 'S1', 'S1', 'N6', 'N1', 'S2', 'N5', 'N2', 'S2', 'S1', 'N5', 'R4', 'R4', 'N5', 'S1', 'N5', 'N6', 'N3', 'N3', 'S1', 'S2', 'N2', 'S2', 'S1', 'S1', 'N1', 'N3', 'N5', 'S2', 'N2', 'S1', 'S1', 'S1', 'N3', 'N2', 'S2', 'S1', 'N1', 'N3', 'N2', 'N1', 'N2', 'N1', 'S2', 'N6', 'S1', 'N1', 'S1', 'S1', 'S1', 'R4', 'S1', 'N1', 'S1', 'N6', 'S1', 'S1', 'S2', 'S1', 'S1', 'S1', 'N1', 'N1', 'R4', 'N3', 'N2', 'S1', 'S1', 'S1', 'S1', 'S1', 'N3', 'N6', 'N6', 'N3', 'N2', 'N6', 'S1', 'S1', 'S1', 'N5', 'N1', 'N6', 'S1', 'S1', 'S1', 'S1', 'S2', 'N6', 'R4', 'N3', 'S1', 'S2', 'S1', 'N6', 'N2', 'N1', 'N6', 'S1', 'N3', 'R4', 'S1', 'R4', 'S2', 'N6', 'R4', 'N3', 'S2', 'N5', 'N5', 'N3', 'S2', 'S1', 'S2', 'N2', 'S1', 'N1', 'N6', 'S1', 'S2', 'S1', 'R4', 'S1', 'S1', 'N5', 'N1', 'R4', 'N3', 'N6', 'R4', 'S2', 'S2', 'N1', 'S1', 'S1', 'S1', 'S1', 'N6', 'N2', 'N3', 'N5', 'N2', 'S2', 'R4', 'N1', 'N2', 'S2', 'N6', 'R4', 'N3', 'S1', 'S1', 'S1', 'S1', 'S1', 'S1', 'N1', 'S1', 'S1', 'N5', 'N1', 'N3', 'N3', 'S1', 'S2', 'S1', 'S2', 'N3', 'N1', 'S2', 'N5', 'N5', 'N6', 'N3', 'S1', 'N3', 'S1', 'S2', 'N5', 'N2', 'S1', 'N3', 'N2', 'N5', 'S2', 'N6', 'S1', 'S1', 'N1', 'S1', 'S2', 'N5', 'R4', 'N5', 'S1', 'N6', 'N5', 'N3', 'S1', 'N3', 'N2', 'N3', 'S2', 'S1', 'N5', 'N2', 'S1', 'S2', 'N6', 'S2', 'N6', 'S1', 'S1', 'N2', 'S1', 'N1', 'S1', 'N2', 'S2', 'N1', 'S2', 'N6', 'S1', 'N1', 'S1', 'N5', 'N2', 'S2', 'N3', 'N1', 'N3', 'R4', 'N3', 'S2', 'S1', 'R4', 'R4', 'S1', 'S1', 'S1', 'S2', 'N2', 'N5', 'N5', 'N1', 'S1', 'N3', 'S2', 'S2', 'S1', 'S2', 'N6', 'R4', 'S1', 'S1', 'S1', 'S1', 'S1', 'R4', 'N1', 'S2', 'S1', 'S1', 'N3', 'N2', 'N6', 'N2', 'N5', 'N2', 'N6', 'N1', 'S1', 'S1', 'S2', 'S1', 'S1', 'S1', 'S1', 'N1', 'S2', 'N3', 'N5', 'N6', 'N5', 'N2', 'S1', 'S1', 'S1', 'S1', 'S1', 'S1', 'S2', 'R4', 'N5', 'R4', 'N6', 'S1', 'N2', 'N6', 'N1', 'S2', 'R4', 'S2', 'S1', 'S1', 'N5', 'N2', 'N3', 'N5', 'N2', 'S2', 'N1', 'S2', 'N2', 'S1', 'S1', 'S1', 'S1', 'S1', 'S1', 'N6', 'R4', 'S1', 'N2', 'N1', 'N1', 'S1', 'S1', 'S2', 'S1', 'N1', 'N3', 'N3', 'S1', 'N1', 'N6', 'S2', 'S2', 'S1', 'N1', 'N1', 'N2', 'S1', 'S1', 'N1', 'S1', 'S1', 'S2', 'N3', 'R4', 'S2', 'S1', 'N1', 'N5', 'N2', 'R4', 'S2', 'N2', 'N3', 'N1', 'N1', 'S1', 'S1', 'S1', 'S1', 'N1', 'S1', 'S2', 'R4', 'S2', 'N2', 'N1', 'R4', 'R4', 'R4', 'R4', 'S1', 'R4', 'N2', 'N3', 'N5', 'N2', 'N6', 'N2', 'R4', 'N6', 'S2', 'N2', 'N3', 'N5', 'S1', 'S2', 'N1', 'R4', 'N6', 'N5', 'S1', 'S1', 'N5', 'N6', 'N2', 'N3', 'S2', 'S1', 'S1', 'S1', 'S2', 'N5', 'R4', 'N5', 'S1', 'N6', 'N5', 'N3', 'S1', 'N3', 'N2', 'S2', 'R4', 'R4', 'S1', 'S2', 'S1', 'N5', 'S1', 'N2', 'N3', 'S2', 'N1', 'N6', 'N3', 'N5', 'N5', 'S1', 'N2', 'S1', 'R4', 'S1', 'S2', 'N6', 'N2', 'N3', 'N1', 'S1', 'N6', 'R4', 'N1', 'N1', 'N1', 'N1', 'N1', 'N3', 'S1', 'S1', 'S1', 'S1', 'S1', 'N6', 'S1', 'N2', 'N3', 'S2', 'S1', 'S1', 'N6', 'R4', 'N3', 'S1', 'S1', 'S1', 'S1', 'N6', 'S2', 'N3', 'N2', 'N5', 'S2', 'S2', 'N2', 'N3', 'R4', 'S1', 'S1', 'N6', 'N3', 'R4', 'N3', 'S1', 'S1', 'S1', 'S1', 'S1', 'N5', 'N6', 'N2', 'S1', 'N1', 'N3', 'R4', 'S2', 'S2', 'R4', 'S1', 'S2', 'R4', 'R4', 'S1', 'S1', 'N3', 'N5', 'N6', 'N5', 'N3', 'S1', 'S2', 'S2', 'N5', 'N2', 'N3', 'R4', 'N1', 'S1', 'N1', 'R4', 'S1', 'S1', 'R4', 'R4', 'S2', 'S1', 'S1', 'S1', 'N5', 'N5', 'N5', 'S2', 'S2', 'S1', 'N1', 'N1', 'N1', 'N6', 'S1', 'N3', 'N3', 'N2', 'S2', 'S1', 'N6', 'S1', 'S1', 'S1', 'S1', 'S1', 'S2', 'S2', 'S2', 'N2', 'S1', 'S1', 'N1', 'S1', 'N1', 'S1', 'R4', 'S1', 'S1', 'S1', 'S2', 'S1', 'S1', 'N1', 'N2', 'S1', 'N1', 'S2', 'S1', 'S2', 'S1', 'N3', 'S1', 'R4', 'N3', 'S2', 'N2', 'S1', 'N3', 'N1', 'S1', 'S1', 'N1', 'N2', 'S2', 'S2', 'N6', 'S2', 'S1', 'N1', 'N2', 'N2', 'S2', 'S2', 'N6', 'S2', 'S2', 'N2', 'S1', 'N1', 'S1', 'S2', 'S1', 'S1', 'S1', 'S2', 'S1', 'N1', 'N6', 'S2', 'S1', 'N1', 'R4', 'N2', 'N5', 'N2', 'S1', 'S1', 'S1', 'S1', 'S2', 'S2', 'S2', 'S1', 'S1', 'S1', 'S2', 'N3', 'N5', 'S1', 'S2', 'N1', 'S1', 'S1', 'S2', 'S1', 'S2', 'S1', 'N3', 'R4', 'N6', 'N1', 'S1', 'N1', 'N6', 'R4', 'S2', 'R4', 'N6', 'N3', 'N5', 'S1', 'N1', 'S2', 'N3', 'S1', 'S2', 'N2', 'S1', 'N1', 'R4', 'S2', 'S2', 'S1', 'S1', 'N3', 'N6', 'S2', 'N2', 'N5', 'N5', 'N2', 'N3', 'N5', 'S1', 'S2', 'N1', 'R4', 'N3', 'N6', 'N1', 'S1', 'S1', 'R4', 'S2', 'S1', 'N5', 'N3', 'N6', 'N1', 'N2', 'N2', 'N3', 'N5', 'R4', 'N2', 'S2', 'R4', 'N5', 'S2', 'S1', 'N5', 'N3', 'S1', 'S2', 'N1', 'N2', 'N5', 'N2', 'S1', 'N6', 'N1', 'S2', 'S2', 'S2', 'S2', 'S2', 'S2', 'S2', 'R4', 'S1', 'S1', 'R4', 'R4', 'S2', 'S2', 'S1', 'S1', 'S1', 'N1', 'N1', 'N3', 'N2', 'S1', 'S1', 'S1', 'S2', 'S1', 'N1', 'S1', 'N3', 'S1', 'S1', 'S1', 'S1', 'N6', 'N1', 'N1', 'S1', 'N6', 'S1', 'N1', 'R4', 'N3', 'S2', 'S2', 'N2', 'N2', 'N2', 'N2', 'S2', 'N1', 'N1', 'S2', 'S1', 'S1', 'N6', 'N1', 'S2', 'N2', 'S1', 'S2', 'N6', 'S1', 'N5', 'N5', 'N6', 'S1', 'S2', 'S2', 'S1', 'N2', 'N6', 'S1', 'S1', 'N2', 'S1', 'S1', 'S1', 'N1', 'N1', 'S2', 'S2', 'N5', 'N6', 'S1', 'N2', 'N2', 'S2', 'N6', 'N6', 'S1', 'S1', 'S1', 'S2', 'S2', 'S2', 'N5', 'S2', 'N2', 'N1', 'S1', 'N2', 'N2', 'S1', 'S1', 'S2', 'S1', 'N6', 'S1', 'S2', 'N1', 'N1', 'S1', 'N1', 'S1', 'S2', 'R4', 'N6', 'S1', 'N6', 'N5', 'S1', 'N2', 'N5', 'N1', 'N1', 'S1', 'S1', 'R4', 'N2', 'S1', 'S1', 'S1', 'N6', 'S1', 'N6', 'S1', 'N1', 'N2', 'S1', 'S1', 'S1', 'R4', 'N1', 'R4', 'N5', 'S1', 'S1', 'N5', 'N3', 'N2', 'S1', 'N2', 'S1', 'N6', 'S2', 'N1', 'N1', 'S1', 'R4', 'R4', 'R4', 'S1', 'S1', 'S1', 'N2', 'N3', 'S1', 'N2', 'S1', 'N5', 'S2', 'R4', 'N2', 'S1', 'N5', 'N6', 'N6', 'R4', 'N1', 'N6', 'N1', 'S2', 'R4', 'S1', 'S1', 'S1', 'N2', 'N3', 'S1', 'S1', 'N2', 'N6', 'S1', 'N6', 'N6', 'S1', 'S1', 'N2', 'N6', 'N1', 'R4', 'N6', 'N5', 'R4', 'S1', 'S1', 'S1', 'N3', 'S1', 'S2', 'R4', 'S1', 'N2', 'N3', 'S1', 'N6', 'R4', 'N3', 'S1', 'S1', 'S1', 'N6', 'N5', 'S1', 'S1', 'N6', 'R4', 'N3', 'S1', 'S1', 'S1', 'S1', 'S1', 'N6', 'S1', 'N1', 'N5', 'N2', 'N2', 'N3', 'S1', 'R4', 'N6', 'N3', 'S1', 'S1', 'S1', 'N6', 'S2', 'N2', 'S1', 'S1', 'N1', 'S1', 'S2', 'N3', 'S1', 'N1', 'N6', 'R4', 'N1', 'N1', 'N1', 'N1', 'N3', 'S1', 'S1', 'S1', 'S1', 'N6', 'S1', 'N2', 'N1', 'N5', 'N2', 'R4', 'S2', 'N2', 'N1', 'R4', 'N1', 'S1', 'N6', 'N3', 'N5', 'R4', 'S2', 'R4', 'S2', 'N2', 'S1', 'N5', 'S1', 'R4', 'R4', 'S2', 'S1', 'N1', 'N6', 'S1', 'N2', 'N3', 'N3', 'N1', 'S2', 'N1', 'N3', 'S1', 'N3', 'N3', 'N6', 'S2', 'N5', 'N1', 'N2', 'S1', 'S2', 'N3', 'N5', 'S1', 'S1', 'N2', 'S1', 'N6', 'S1', 'N3', 'S2', 'S2', 'N3', 'N1', 'S2', 'N5', 'N3', 'N2', 'S1', 'N1', 'N2', 'N3', 'N1', 'S2', 'S2', 'N6', 'N5', 'N3', 'S2', 'N3', 'N2', 'S1', 'S2', 'N3', 'N2', 'S2', 'S1', 'S1', 'N3', 'S2', 'S1', 'S1', 'N5', 'N6', 'N1', 'N5', 'N3', 'S1', 'N6', 'N2', 'N3', 'S2', 'N1', 'S1', 'S2', 'S1', 'N2', 'N3', 'S2', 'N6', 'S2', 'S1', 'S1', 'R4', 'R4', 'S1', 'S1', 'N6', 'S1', 'N5', 'N3', 'S2', 'S2', 'S2', 'S1', 'R4', 'R4', 'S1', 'S1', 'S1', 'S1', 'N1', 'N1', 'S2', 'S2', 'N1', 'N1', 'N1', 'S1', 'N1', 'N1', 'N1', 'S1', 'S1', 'S1', 'S1', 'S1', 'N3', 'S1', 'S2', 'N2', 'S2', 'N6', 'N3', 'N5', 'S1', 'N1', 'N3', 'S2', 'S2', 'S2', 'N3', 'N6', 'N2', 'S2', 'S2', 'N5', 'N2', 'S1', 'S1', 'S2', 'S2', 'N3', 'N6', 'S1', 'N3', 'N2', 'S2', 'S2', 'S1', 'S1', 'S2', 'N1', 'N3', 'N2', 'R4', 'S2', 'S1', 'R4', 'N3', 'N6', 'N5', 'N5', 'S1', 'S1', 'R4', 'S2', 'S2', 'S2', 'N2', 'S2', 'S1', 'S1', 'S1', 'S1', 'S1', 'S2', 'S2', 'N6', 'N2', 'N3', 'R4', 'S2', 'N1', 'N3', 'N2', 'S2', 'S1', 'N6', 'S1', 'N3', 'S2', 'N3', 'N2', 'R4', 'S2', 'S1', 'S1', 'N1', 'N2', 'R4', 'N6', 'S1', 'R4', 'S2', 'S1', 'N3', 'N5', 'N3', 'S2', 'S1', 'N1', 'N2', 'N2', 'N5', 'S1', 'N1', 'N3', 'N2', 'N2', 'N6', 'N1', 'S2', 'S1', 'N5', 'S2', 'S1', 'N6', 'S1', 'N2', 'N5', 'S2', 'N3', 'S2', 'S1', 'N5', 'N3', 'N2', 'N1', 'N1', 'S2', 'N2', 'N2', 'S2', 'R4', 'N3', 'S1', 'S1', 'N6', 'S2', 'S1', 'S2', 'N2', 'N3', 'S2', 'N5', 'S1', 'N5', 'N1', 'N2', 'R4', 'S1', 'N6', 'N3', 'N2', 'N1', 'S1', 'N6', 'S2', 'S1', 'S1', 'S1', 'N1', 'N1', 'N5', 'S1', 'S2', 'N3', 'N1', 'S2', 'N6', 'N2', 'N2', 'N6', 'N1', 'N1', 'S1', 'S2', 'S1', 'S2', 'S2', 'S1', 'S1', 'S1', 'N1', 'R4', 'N3', 'S2', 'N2', 'N6', 'S2', 'N2', 'N2', 'N6', 'S1', 'N5', 'R4', 'N6', 'R4', 'S1', 'N3', 'N6', 'N5', 'N6', 'N2', 'S2', 'S1', 'S1', 'N1', 'S1', 'R4', 'N5', 'S1', 'S1', 'S1', 'S1', 'N2', 'N2', 'N5', 'N6', 'N3', 'N2', 'N6', 'N2', 'N6', 'N1', 'N2', 'N6', 'R4', 'N6', 'R4', 'S2', 'N5', 'N6', 'N1', 'N2', 'N1', 'N2', 'S1', 'N3', 'N6', 'N1', 'S1', 'N1', 'S1', 'N2', 'N2', 'S1', 'N5', 'N5', 'S1', 'R4', 'S1', 'N2', 'S1', 'S1', 'S1', 'S2', 'N6', 'N1', 'S1', 'S2', 'N3', 'S1', 'N1', 'S1', 'S1', 'S1', 'S2', 'N2', 'S1', 'S1', 'N1', 'R4', 'N2', 'N2', 'S1', 'N1', 'S2', 'N1', 'S1', 'S1', 'S1', 'S1', 'N1', 'S1', 'S2', 'R4', 'S1', 'N2', 'N2', 'S1', 'S2', 'S1', 'S1', 'N1', 'N2', 'N6', 'N1', 'S1', 'S1', 'N6', 'N1', 'S1', 'S1', 'R4', 'N2', 'S2', 'S2', 'N2', 'S1', 'S1', 'S2', 'N6', 'R4', 'N1', 'S1', 'S1', 'N2', 'S2', 'R4', 'S1', 'S1', 'S2', 'N2', 'S1', 'S1', 'S1', 'S2', 'S1', 'S2', 'N6', 'N5', 'N1', 'N2', 'N1', 'S2', 'R4', 'N3', 'S1', 'N3', 'N3', 'R4', 'S2', 'N3', 'N6', 'N2', 'S1', 'N1', 'N1', 'S1', 'N1', 'N2', 'S1', 'S1', 'N1', 'N3', 'N3', 'S1', 'N3', 'N2', 'N3', 'N3', 'N1', 'R4', 'N1', 'S1', 'N1', 'N6', 'N1', 'N1', 'S1', 'N2', 'N1', 'N2', 'S2', 'N1', 'N2', 'S2', 'S1', 'S1', 'N6', 'S1', 'N1', 'S1', 'N1', 'N3', 'N1', 'N2', 'S1', 'S1', 'S1', 'S2', 'S2', 'S1', 'R4', 'S2', 'N2', 'N3', 'N3', 'N3', 'S1', 'S1', 'N2', 'S2', 'S2', 'N6', 'S1', 'R4', 'N6', 'N2', 'N3', 'N5', 'N1', 'S1', 'S1', 'N1', 'N1', 'S2', 'N3', 'N2', 'S2', 'R4', 'S2', 'N3', 'N5', 'N1', 'S1', 'N1', 'N3', 'N1', 'S1', 'S1', 'N1', 'N5', 'S2', 'N3', 'R4', 'S1', 'S1', 'N2', 'N3', 'N1', 'S1', 'N1', 'N3', 'S1', 'R4', 'S2', 'S1', 'N3', 'N2', 'N3', 'N1', 'S1', 'N1', 'N1', 'S1', 'S1', 'S1', 'S1', 'S1', 'R4', 'N2', 'N3', 'S2', 'N3', 'N5', 'N1', 'S1', 'N1', 'S1', 'N2', 'S1', 'N3', 'R4', 'N2', 'N3', 'S2', 'R4', 'N6', 'S1', 'R4', 'N3', 'N5', 'N1', 'S1', 'N1', 'R4', 'N3', 'N6', 'N3', 'N5', 'N1', 'S1', 'N2', 'S1', 'S1', 'N5', 'S1', 'S2', 'S2', 'S2', 'N1', 'R4', 'N1', 'N5', 'N3', 'S1', 'N1', 'N1', 'N5', 'N6', 'R4', 'N3', 'N1', 'N6', 'R4', 'N1', 'R4', 'S1', 'S2', 'R4', 'N5', 'N6', 'N5', 'R4', 'S1', 'S1', 'S2', 'S1', 'N2', 'N6', 'N2', 'N3', 'N5', 'N3', 'N3', 'S1', 'S1', 'N6', 'S1', 'N5', 'N2', 'N2', 'R4', 'S1', 'N1', 'S2', 'N6', 'N6', 'S1', 'S2', 'N2', 'N6', 'S1', 'N1', 'N1', 'N2', 'S2', 'N6', 'S1', 'S1', 'N1', 'S1', 'N6', 'N2', 'R4', 'S2', 'S1', 'S2', 'N1', 'S1', 'N1', 'S2', 'S1', 'R4', 'N1', 'N5', 'N5', 'S1', 'N2', 'N2', 'R4', 'N2', 'S1', 'N5', 'S2', 'S1', 'R4', 'R4', 'S2', 'N2', 'N3', 'N1', 'R4', 'S1', 'N2', 'S1', 'S2', 'N3', 'N5', 'R4', 'S2', 'N3', 'N2', 'S1', 'N3', 'N2', 'S2', 'N5', 'N5', 'S1', 'S1', 'S2', 'S2', 'S1', 'S1', 'N2', 'N3', 'N2', 'S2', 'S1', 'N3', 'N2', 'N5', 'N3', 'N3', 'S2', 'S1', 'S1', 'N1', 'S1', 'N6', 'N1', 'S1', 'S1', 'S1', 'S1', 'N1', 'N2', 'S1', 'S2', 'S1', 'R4', 'N2', 'N1', 'N2', 'S1', 'S2']</t>
  </si>
  <si>
    <t>['OR2', 'OR2', 'OR1', 'OR2', 'OR2', 'OR1', 'OR2', 'OR1', 'OR2', 'OR2', 'OR2', 'OR2', 'OR2', 'OR1', 'OR2', 'OR1', 'OR2', 'OR2', 'OR2', 'OR2', 'OR1', 'OR2', 'OR1', 'OR2', 'OR1', 'OR1', 'OR2', 'OR2', 'OR1', 'OR2', 'OR2', 'OR1', 'OR2', 'OR1', 'OR2', 'OR2', 'OR1', 'OR2', 'OR1', 'OR2', 'OR2', 'OR2', 'OR2', 'OR1', 'OR2', 'OR2', 'OR2', 'OR2', 'OR1', 'OR1', 'OR1', 'OR2', 'OR2', 'OR1', 'OR2', 'OR1', 'OR2', 'OR2', 'OR1', 'OR1', 'OR1', 'OR1', 'OR1', 'OR1', 'OR2', 'OR2', 'OR2', 'OR2', 'OR2', 'OR2', 'OR1', 'OR1', 'OR2', 'OR1', 'OR2', 'OR1', 'OR1', 'OR1', 'OR2', 'OR2', 'OR2', 'OR2', 'OR2', 'OR1', 'OR2', 'OR2', 'OR2', 'OR1', 'OR1', 'OR2', 'OR1', 'OR1', 'OR1', 'OR2', 'OR2', 'OR1', 'OR1', 'OR2', 'OR1', 'OR1', 'OR1', 'OR1', 'OR2', 'OR2', 'OR2', 'OR1', 'OR2', 'OR2', 'OR1', 'OR1', 'OR1', 'OR1', 'OR2', 'OR2', 'OR2', 'OR1', 'OR1', 'OR1', 'OR1', 'OR2', 'OR2', 'OR1', 'OR1', 'OR2', 'OR2', 'OR1', 'OR1', 'OR1', 'OR1', 'OR2', 'OR2', 'OR2', 'OR2', 'OR2', 'OR1', 'OR1', 'OR1', 'OR1', 'OR2', 'OR1', 'OR1', 'OR1', 'OR2', 'OR2', 'OR2', 'OR2', 'OR2', 'OR1', 'OR1', 'OR1', 'OR2', 'OR1', 'OR2', 'OR1', 'OR2', 'OR2', 'OR2', 'OR1', 'OR2', 'OR1', 'OR2', 'OR2', 'OR2', 'OR2', 'OR2', 'OR2', 'OR2', 'OR2', 'OR1', 'OR1', 'OR1', 'OR2', 'OR2', 'OR1', 'OR2', 'OR2', 'OR2', 'OR1', 'OR2', 'OR1', 'OR2', 'OR2', 'OR2', 'OR1', 'OR2', 'OR2', 'OR2', 'OR2', 'OR2', 'OR1', 'OR2', 'OR2', 'OR2', 'OR2', 'OR2', 'OR2', 'OR1', 'OR1', 'OR2', 'OR2', 'OR2', 'OR2', 'OR1', 'OR1', 'OR2', 'OR2', 'OR2', 'OR1', 'OR2', 'OR1', 'OR2', 'OR2', 'OR1', 'OR1', 'OR2', 'OR2', 'OR2', 'OR1', 'OR1', 'OR2', 'OR1', 'OR2', 'OR2', 'OR2', 'OR2', 'OR1', 'OR1', 'OR2', 'OR2', 'OR2', 'OR2', 'OR2', 'OR1', 'OR2', 'OR1', 'OR2', 'OR1', 'OR2', 'OR1', 'OR1', 'OR2', 'OR2', 'OR2', 'OR1', 'OR2', 'OR2', 'OR2', 'OR1', 'OR2', 'OR2', 'OR1', 'OR1', 'OR2', 'OR1', 'OR1', 'OR1', 'OR2', 'OR2', 'OR2', 'OR2', 'OR2', 'OR2', 'OR2', 'OR1', 'OR2', 'OR1', 'OR2', 'OR2', 'OR1', 'OR2', 'OR1', 'OR2', 'OR2', 'OR1', 'OR2', 'OR2', 'OR1', 'OR2', 'OR1', 'OR2', 'OR1', 'OR2', 'OR2', 'OR2', 'OR2', 'OR2', 'OR1', 'OR2', 'OR1', 'OR1', 'OR2', 'OR1', 'OR2', 'OR2', 'OR2', 'OR2', 'OR2', 'OR1', 'OR1', 'OR2', 'OR2', 'OR1', 'OR1', 'OR2', 'OR2', 'OR2', 'OR2', 'OR1', 'OR2', 'OR1', 'OR1', 'OR2', 'OR2', 'OR1', 'OR2', 'OR2', 'OR1', 'OR2', 'OR2', 'OR2', 'OR2', 'OR2', 'OR2', 'OR2', 'OR2', 'OR2', 'OR2', 'OR1', 'OR1', 'OR2', 'OR2', 'OR2', 'OR1', 'OR1', 'OR2', 'OR2', 'OR1', 'OR1', 'OR2', 'OR2', 'OR1', 'OR2', 'OR1', 'OR2', 'OR1', 'OR1', 'OR2', 'OR1', 'OR1', 'OR2', 'OR1', 'OR1', 'OR2', 'OR2', 'OR2', 'OR2', 'OR2', 'OR1', 'OR2', 'OR2', 'OR2', 'OR1', 'OR2', 'OR2', 'OR2', 'OR1', 'OR2', 'OR2', 'OR1', 'OR2', 'OR2', 'OR2', 'OR2', 'OR2', 'OR2', 'OR2', 'OR1', 'OR2', 'OR1', 'OR1', 'OR1', 'OR1', 'OR2', 'OR2', 'OR2', 'OR2', 'OR1', 'OR2', 'OR2', 'OR1', 'OR2', 'OR2', 'OR1', 'OR2', 'OR2', 'OR2', 'OR2', 'OR2', 'OR1', 'OR1', 'OR2', 'OR2', 'OR2', 'OR2', 'OR1', 'OR1', 'OR1', 'OR2', 'OR2', 'OR2', 'OR2', 'OR2', 'OR2', 'OR1', 'OR2', 'OR2', 'OR2', 'OR2', 'OR2', 'OR2', 'OR2', 'OR1', 'OR1', 'OR1', 'OR2', 'OR2', 'OR2', 'OR2', 'OR1', 'OR1', 'OR2', 'OR2', 'OR2', 'OR1', 'OR1', 'OR1', 'OR1', 'OR1', 'OR1', 'OR2', 'OR1', 'OR1', 'OR2', 'OR2', 'OR1', 'OR2', 'OR1', 'OR2', 'OR2', 'OR2', 'OR1', 'OR2', 'OR1', 'OR1', 'OR2', 'OR1', 'OR2', 'OR1', 'OR1', 'OR2', 'OR1', 'OR1', 'OR1', 'OR2', 'OR2', 'OR1', 'OR1', 'OR2', 'OR2', 'OR2', 'OR2', 'OR2', 'OR1', 'OR2', 'OR2', 'OR1', 'OR2', 'OR2', 'OR1', 'OR2', 'OR1', 'OR1', 'OR2', 'OR2', 'OR2', 'OR1', 'OR1', 'OR2', 'OR2', 'OR2', 'OR2', 'OR2', 'OR1', 'OR2', 'OR2', 'OR2', 'OR2', 'OR2', 'OR2', 'OR2', 'OR1', 'OR1', 'OR2', 'OR2', 'OR1', 'OR1', 'OR1', 'OR1', 'OR2', 'OR2', 'OR1', 'OR2', 'OR2', 'OR2', 'OR2', 'OR1', 'OR1', 'OR1', 'OR2', 'OR2', 'OR2', 'OR2', 'OR2', 'OR1', 'OR1', 'OR1', 'OR2', 'OR2', 'OR2', 'OR1', 'OR2', 'OR2', 'OR2', 'OR2', 'OR2', 'OR1', 'OR2', 'OR1', 'OR1', 'OR1', 'OR1', 'OR2', 'OR1', 'OR1', 'OR2', 'OR2', 'OR1', 'OR1', 'OR2', 'OR1', 'OR2', 'OR2', 'OR2', 'OR2', 'OR1', 'OR2', 'OR2', 'OR1', 'OR1', 'OR1', 'OR2', 'OR1', 'OR2', 'OR2', 'OR1', 'OR2', 'OR1', 'OR2', 'OR2', 'OR2', 'OR2', 'OR2', 'OR1', 'OR1', 'OR2', 'OR2', 'OR1', 'OR1', 'OR1', 'OR1', 'OR2', 'OR1', 'OR2', 'OR2', 'OR2', 'OR1', 'OR1', 'OR2', 'OR2', 'OR2', 'OR1', 'OR1', 'OR1', 'OR1', 'OR1', 'OR2', 'OR1', 'OR1', 'OR2', 'OR2', 'OR1', 'OR2', 'OR1', 'OR1', 'OR1', 'OR1', 'OR2', 'OR2', 'OR1', 'OR2', 'OR2', 'OR1', 'OR1', 'OR1', 'OR2', 'OR2', 'OR2', 'OR2', 'OR1', 'OR1', 'OR1', 'OR1', 'OR2', 'OR2', 'OR2', 'OR2', 'OR1', 'OR2', 'OR1', 'OR1', 'OR2', 'OR2', 'OR2', 'OR1', 'OR2', 'OR2', 'OR1', 'OR2', 'OR2', 'OR2', 'OR1', 'OR2', 'OR1', 'OR1', 'OR2', 'OR1', 'OR2', 'OR2', 'OR1', 'OR2', 'OR1', 'OR2', 'OR2', 'OR2', 'OR2', 'OR2', 'OR2', 'OR2', 'OR2', 'OR2', 'OR1', 'OR2', 'OR2', 'OR2', 'OR2', 'OR1', 'OR1', 'OR2', 'OR2', 'OR2', 'OR2', 'OR2', 'OR1', 'OR2', 'OR1', 'OR2', 'OR1', 'OR1', 'OR2', 'OR2', 'OR2', 'OR1', 'OR2', 'OR1', 'OR2', 'OR2', 'OR1', 'OR1', 'OR2', 'OR1', 'OR2', 'OR2', 'OR2', 'OR1', 'OR2', 'OR2', 'OR2', 'OR1', 'OR1', 'OR2', 'OR2', 'OR2', 'OR2', 'OR2', 'OR2', 'OR1', 'OR1', 'OR1', 'OR2', 'OR2', 'OR2', 'OR1', 'OR2', 'OR1', 'OR2', 'OR1', 'OR1', 'OR2', 'OR2', 'OR1', 'OR1', 'OR2', 'OR2', 'OR2', 'OR1', 'OR2', 'OR1', 'OR1', 'OR2', 'OR2', 'OR2', 'OR2', 'OR2', 'OR2', 'OR1', 'OR2', 'OR1', 'OR2', 'OR2', 'OR1', 'OR1', 'OR2', 'OR2', 'OR2', 'OR2', 'OR2', 'OR2', 'OR1', 'OR2', 'OR1', 'OR1', 'OR1', 'OR2', 'OR1', 'OR2', 'OR2', 'OR2', 'OR2', 'OR1', 'OR1', 'OR2', 'OR2', 'OR2', 'OR2', 'OR2', 'OR2', 'OR2', 'OR1', 'OR2', 'OR1', 'OR1', 'OR1', 'OR2', 'OR2', 'OR1', 'OR1', 'OR1', 'OR2', 'OR2', 'OR1', 'OR2', 'OR1', 'OR1', 'OR2', 'OR1', 'OR1', 'OR1', 'OR2', 'OR1', 'OR1', 'OR2', 'OR2', 'OR2', 'OR2', 'OR1', 'OR2', 'OR2', 'OR2', 'OR2', 'OR2', 'OR1', 'OR1', 'OR1', 'OR1', 'OR2', 'OR1', 'OR2', 'OR2', 'OR2', 'OR1', 'OR1', 'OR2', 'OR2', 'OR1', 'OR2', 'OR2', 'OR2', 'OR2', 'OR2', 'OR2', 'OR1', 'OR2', 'OR2', 'OR2', 'OR2', 'OR2', 'OR1', 'OR2', 'OR2', 'OR1', 'OR2', 'OR1', 'OR2', 'OR2', 'OR2', 'OR2', 'OR2', 'OR1', 'OR1', 'OR2', 'OR2', 'OR1', 'OR2', 'OR1', 'OR2', 'OR2', 'OR2', 'OR2', 'OR2', 'OR2', 'OR1', 'OR1', 'OR1', 'OR2', 'OR2', 'OR2', 'OR2', 'OR2', 'OR2', 'OR1', 'OR2', 'OR2', 'OR2', 'OR1', 'OR2', 'OR1', 'OR1', 'OR1', 'OR2', 'OR1', 'OR2', 'OR2', 'OR2', 'OR2', 'OR1', 'OR1', 'OR2', 'OR2', 'OR2', 'OR1', 'OR2', 'OR2', 'OR2', 'OR1', 'OR2', 'OR1', 'OR2', 'OR2', 'OR2', 'OR1', 'OR1', 'OR2', 'OR2', 'OR2', 'OR2', 'OR2', 'OR2', 'OR1', 'OR2', 'OR1', 'OR2', 'OR1', 'OR2', 'OR2', 'OR2', 'OR1', 'OR1', 'OR1', 'OR2', 'OR1', 'OR2', 'OR2', 'OR1', 'OR2', 'OR2', 'OR2', 'OR1', 'OR2', 'OR2', 'OR1', 'OR2', 'OR2', 'OR2', 'OR2', 'OR1', 'OR2', 'OR2', 'OR1', 'OR1', 'OR2', 'OR1', 'OR1', 'OR2', 'OR1', 'OR1', 'OR1', 'OR1', 'OR2', 'OR2', 'OR2', 'OR2', 'OR2', 'OR1', 'OR2', 'OR1', 'OR1', 'OR2', 'OR2', 'OR1', 'OR2', 'OR2', 'OR1', 'OR2', 'OR1', 'OR1', 'OR2', 'OR1', 'OR1', 'OR2', 'OR2', 'OR1', 'OR2', 'OR1', 'OR2', 'OR2', 'OR1', 'OR1', 'OR1', 'OR1', 'OR2', 'OR2', 'OR1', 'OR2', 'OR2', 'OR1', 'OR2', 'OR2', 'OR2', 'OR2', 'OR2', 'OR1', 'OR2', 'OR1', 'OR1', 'OR1', 'OR2', 'OR2', 'OR1', 'OR1', 'OR2', 'OR2', 'OR2', 'OR2', 'OR2', 'OR2', 'OR2', 'OR1', 'OR2', 'OR2', 'OR1', 'OR1', 'OR2', 'OR2', 'OR2', 'OR2', 'OR1', 'OR2', 'OR2', 'OR2', 'OR2', 'OR1', 'OR2', 'OR2', 'OR1', 'OR1', 'OR2', 'OR1', 'OR2', 'OR2', 'OR2', 'OR1', 'OR1', 'OR1', 'OR2', 'OR1', 'OR2', 'OR2', 'OR2', 'OR1', 'OR2', 'OR1', 'OR2', 'OR2', 'OR1', 'OR1', 'OR2', 'OR1', 'OR2', 'OR1', 'OR2', 'OR1', 'OR2', 'OR1', 'OR1', 'OR2', 'OR1', 'OR2', 'OR1', 'OR1', 'OR1', 'OR2', 'OR1', 'OR2', 'OR1', 'OR1', 'OR1', 'OR2', 'OR2', 'OR2', 'OR1', 'OR1', 'OR2', 'OR1', 'OR2', 'OR1', 'OR2', 'OR1', 'OR1', 'OR2', 'OR2', 'OR2', 'OR2', 'OR1', 'OR1', 'OR1', 'OR2', 'OR2', 'OR2', 'OR1', 'OR2', 'OR1', 'OR2', 'OR1', 'OR1', 'OR2', 'OR2', 'OR1', 'OR1', 'OR2', 'OR2', 'OR2', 'OR2', 'OR2', 'OR2', 'OR2', 'OR1', 'OR2', 'OR2', 'OR2', 'OR1', 'OR1', 'OR1', 'OR2', 'OR1', 'OR2', 'OR2', 'OR1', 'OR2', 'OR2', 'OR1', 'OR1', 'OR1', 'OR1', 'OR1', 'OR2', 'OR2', 'OR1', 'OR2', 'OR2', 'OR1', 'OR1', 'OR2', 'OR2', 'OR2', 'OR2', 'OR1', 'OR2', 'OR2', 'OR2', 'OR2', 'OR1', 'OR2', 'OR1', 'OR2', 'OR2', 'OR2', 'OR2', 'OR2', 'OR2', 'OR2', 'OR2', 'OR2', 'OR2', 'OR2', 'OR2', 'OR2', 'OR2', 'OR2', 'OR2', 'OR2', 'OR2', 'OR2', 'OR1', 'OR1', 'OR2', 'OR2', 'OR1', 'OR1', 'OR2', 'OR2', 'OR1', 'OR1', 'OR1', 'OR1', 'OR1', 'OR2', 'OR2', 'OR2', 'OR2', 'OR1', 'OR1', 'OR2', 'OR2', 'OR2', 'OR2', 'OR1', 'OR2', 'OR2', 'OR1', 'OR1', 'OR2', 'OR1', 'OR2', 'OR1', 'OR2', 'OR2', 'OR2', 'OR2', 'OR2', 'OR1', 'OR2', 'OR1', 'OR2', 'OR2', 'OR2', 'OR2', 'OR1', 'OR2', 'OR2', 'OR1', 'OR1', 'OR2', 'OR2', 'OR2', 'OR1', 'OR1', 'OR1', 'OR2', 'OR2', 'OR1', 'OR2', 'OR1', 'OR2', 'OR2', 'OR1', 'OR1', 'OR2', 'OR1', 'OR1', 'OR2', 'OR1', 'OR2', 'OR1', 'OR2', 'OR2', 'OR1', 'OR2', 'OR1', 'OR1', 'OR2', 'OR1', 'OR2', 'OR2', 'OR2', 'OR1', 'OR1', 'OR2', 'OR2', 'OR2', 'OR2', 'OR1', 'OR2', 'OR2', 'OR2', 'OR1', 'OR1', 'OR2', 'OR2', 'OR1', 'OR1', 'OR2', 'OR1', 'OR1', 'OR2', 'OR2', 'OR2', 'OR1', 'OR1', 'OR1', 'OR2', 'OR2', 'OR1', 'OR2', 'OR2', 'OR1', 'OR2', 'OR1', 'OR1', 'OR1', 'OR2', 'OR1', 'OR2', 'OR1', 'OR2', 'OR2', 'OR1', 'OR2', 'OR2', 'OR1', 'OR1', 'OR2', 'OR2', 'OR1', 'OR2', 'OR1', 'OR1', 'OR2', 'OR2', 'OR2', 'OR1', 'OR2', 'OR2', 'OR2', 'OR2', 'OR1', 'OR2', 'OR1', 'OR2', 'OR1', 'OR1', 'OR2', 'OR2', 'OR1', 'OR2', 'OR1', 'OR1', 'OR2', 'OR2', 'OR2', 'OR2', 'OR1', 'OR2', 'OR2', 'OR1', 'OR2', 'OR2', 'OR2', 'OR2', 'OR1', 'OR2', 'OR1', 'OR2', 'OR2', 'OR2', 'OR1', 'OR2', 'OR2', 'OR2', 'OR1', 'OR1', 'OR2', 'OR2', 'OR1', 'OR1', 'OR2', 'OR2', 'OR2', 'OR1', 'OR2', 'OR2', 'OR2', 'OR1', 'OR2', 'OR1', 'OR2', 'OR2', 'OR1', 'OR1', 'OR1', 'OR2', 'OR1', 'OR2', 'OR1', 'OR2', 'OR1', 'OR2', 'OR2', 'OR2', 'OR2', 'OR2', 'OR2', 'OR2', 'OR2', 'OR2', 'OR1', 'OR2', 'OR1', 'OR1', 'OR2', 'OR1', 'OR2', 'OR2', 'OR2', 'OR2', 'OR1', 'OR1', 'OR2', 'OR2', 'OR2', 'OR2', 'OR1', 'OR1', 'OR2', 'OR1', 'OR1', 'OR2', 'OR1', 'OR2', 'OR1', 'OR2', 'OR2', 'OR1', 'OR1', 'OR2', 'OR2', 'OR2', 'OR1', 'OR2', 'OR1', 'OR2', 'OR1', 'OR1', 'OR2', 'OR1', 'OR2', 'OR2', 'OR2', 'OR2', 'OR2', 'OR1', 'OR2', 'OR2', 'OR1', 'OR2', 'OR1', 'OR1', 'OR2', 'OR2', 'OR2', 'OR1', 'OR1', 'OR1', 'OR1', 'OR1', 'OR2', 'OR2', 'OR1', 'OR2', 'OR2', 'OR2', 'OR2', 'OR2', 'OR2', 'OR2', 'OR1', 'OR1', 'OR2', 'OR1', 'OR1', 'OR2', 'OR2', 'OR1', 'OR2', 'OR2', 'OR1', 'OR1', 'OR2', 'OR2', 'OR2', 'OR1', 'OR2', 'OR1', 'OR1', 'OR1', 'OR2', 'OR2', 'OR1', 'OR2', 'OR1', 'OR2', 'OR2', 'OR2', 'OR1', 'OR2', 'OR2', 'OR1', 'OR2', 'OR1', 'OR1', 'OR2', 'OR2', 'OR1', 'OR2', 'OR2', 'OR1', 'OR2', 'OR2', 'OR2', 'OR1', 'OR2', 'OR2', 'OR1', 'OR1', 'OR1', 'OR1', 'OR1', 'OR2', 'OR2', 'OR2', 'OR2', 'OR2', 'OR1', 'OR2', 'OR2', 'OR2', 'OR2', 'OR2', 'OR2', 'OR1', 'OR2', 'OR1', 'OR2', 'OR1', 'OR2', 'OR1', 'OR2', 'OR2', 'OR2', 'OR1', 'OR2', 'OR1', 'OR1', 'OR2', 'OR2', 'OR2', 'OR2', 'OR2', 'OR1', 'OR1', 'OR2', 'OR1', 'OR1', 'OR1', 'OR1', 'OR2', 'OR2', 'OR1', 'OR2', 'OR2', 'OR2', 'OR2', 'OR2', 'OR2', 'OR2', 'OR2', 'OR2', 'OR1', 'OR2', 'OR2', 'OR2', 'OR2', 'OR2', 'OR2', 'OR2', 'OR2', 'OR1', 'OR2', 'OR2', 'OR1', 'OR2', 'OR1', 'OR2', 'OR2', 'OR1', 'OR1', 'OR1', 'OR1', 'OR1', 'OR2', 'OR1', 'OR2', 'OR2', 'OR2', 'OR1', 'OR1', 'OR2', 'OR1', 'OR1', 'OR1', 'OR1', 'OR2', 'OR2', 'OR1', 'OR1', 'OR2', 'OR1', 'OR2', 'OR1', 'OR2', 'OR2', 'OR1', 'OR1', 'OR1', 'OR1', 'OR1', 'OR2', 'OR2', 'OR1', 'OR2', 'OR1', 'OR2', 'OR1', 'OR1', 'OR2', 'OR1', 'OR1', 'OR2', 'OR1', 'OR1', 'OR2', 'OR1', 'OR2', 'OR1', 'OR1', 'OR1', 'OR2', 'OR2', 'OR2', 'OR2', 'OR1', 'OR1', 'OR1', 'OR1', 'OR2', 'OR1', 'OR1', 'OR2', 'OR1', 'OR2', 'OR1', 'OR2', 'OR1', 'OR1', 'OR1', 'OR1', 'OR1', 'OR1', 'OR1', 'OR2', 'OR1', 'OR2', 'OR1', 'OR1', 'OR2', 'OR1', 'OR2', 'OR1', 'OR2', 'OR2', 'OR2', 'OR2', 'OR2', 'OR1', 'OR2', 'OR2', 'OR2', 'OR2', 'OR2', 'OR1', 'OR2', 'OR2', 'OR1', 'OR1', 'OR1', 'OR2', 'OR2', 'OR1', 'OR2', 'OR2', 'OR1', 'OR1', 'OR1', 'OR2', 'OR1', 'OR2', 'OR1', 'OR1', 'OR2', 'OR2', 'OR2', 'OR2', 'OR2', 'OR2', 'OR2', 'OR2', 'OR2', 'OR2', 'OR2', 'OR1', 'OR2', 'OR1', 'OR2', 'OR2', 'OR1', 'OR1', 'OR2', 'OR2', 'OR2', 'OR2', 'OR2', 'OR1', 'OR1', 'OR1', 'OR2', 'OR2', 'OR2', 'OR2', 'OR2', 'OR2', 'OR2', 'OR1', 'OR1', 'OR2', 'OR1', 'OR2', 'OR1', 'OR2', 'OR2', 'OR2', 'OR2', 'OR1', 'OR2', 'OR2', 'OR1', 'OR2', 'OR1', 'OR2', 'OR2', 'OR1', 'OR2', 'OR1', 'OR2', 'OR2', 'OR1', 'OR2', 'OR2', 'OR2', 'OR1', 'OR2', 'OR1', 'OR2', 'OR1', 'OR2', 'OR1', 'OR2', 'OR1', 'OR1', 'OR1', 'OR1', 'OR1', 'OR1', 'OR2', 'OR2', 'OR1', 'OR2', 'OR2', 'OR2', 'OR2', 'OR1', 'OR1', 'OR1', 'OR1', 'OR1', 'OR2', 'OR1', 'OR2', 'OR1', 'OR2', 'OR1', 'OR1', 'OR2', 'OR2', 'OR1', 'OR2', 'OR2', 'OR2', 'OR1', 'OR2', 'OR2', 'OR2', 'OR2', 'OR1', 'OR1', 'OR2', 'OR2', 'OR2', 'OR2', 'OR2', 'OR1', 'OR2', 'OR2', 'OR2', 'OR1', 'OR2', 'OR2', 'OR2', 'OR1', 'OR1', 'OR2', 'OR1', 'OR2', 'OR1', 'OR2', 'OR1', 'OR1', 'OR1', 'OR2']</t>
  </si>
  <si>
    <t>['', '', '', nan, '', '', '', '', nan, nan, '', '', '', '', '', '', '', '', '', '', '', '', '', nan, 'I1', '', '', '', '', '', '', '', '', '', '', '', '', '', '', '', nan, nan, '', '', '', '', '', '', '', '', '', nan, nan, '', '', '', '', '', '', '', '', '', '', '', nan, '', '', '', 'D3', 'D2', 'D1', '', 'I3', '', 'I2', '', '', '', '', '', '', '', '', '', '', '', '', '', '', '', '', '', '', '', '', '', '', '', '', '', '', '', 'I2', 'D1', '', '', '', nan, '', '', '', '', nan, '', '', '', '', '', '', '', '', '', '', '', nan, '', '', '', 'D2', '', '', '', '', '', '', '', '', '', '', '', '', '', '', '', '', '', '', '', '', '', '', '', nan, '', nan, '', '', '', '', '', '', '', '', '', '', '', '', nan, '', '', '', '', '', '', '', '', '', '', '', '', '', '', nan, '', nan, '', '', nan, '', '', nan, '', '', '', '', '', '', '', nan, '', '', nan, '', '', '', nan, '', '', nan, '', '', '', '', '', '', '', '', '', '', nan, '', '', '', nan, '', '', '', '', nan, '', '', '', '', nan, '', '', '', '', '', '', '', 'D2', '', '', '', '', '', '', '', '', '', '', 'I1', '', '', '', '', '', '', '', '', '', '', '', '', '', '', '', '', '', '', nan, '', '', '', '', '', nan, '', 'D1', '', '', '', '', '', '', nan, '', '', '', '', '', '', '', '', '', nan, '', '', '', '', '', '', '', '', '', '', '', '', '', '', '', '', '', '', '', '', '', '', '', '', '', '', nan, '', '', '', '', '', '', '', nan, '', '', '', '', 'D3', 'D2', nan, nan, 'D1', '', '', 'I2', '', '', '', 'I3', '', '', '', '', '', '', '', '', '', '', '', nan, '', nan, '', '', '', '', '', '', '', '', '', '', nan, '', '', '', '', '', '', '', '', '', '', '', '', '', '', '', nan, '', '', '', '', '', '', '', '', nan, '', '', '', '', '', '', '', '', '', '', '', '', '', '', '', '', '', '', '', '', nan, '', '', '', '', '', '', nan, '', '', '', '', '', '', '', '', '', '', '', '', '', '', '', '', '', '', '', nan, '', 'I3', nan, '', '', '', '', '', nan, '', '', '', '', '', '', nan, '', '', '', '', '', '', '', '', '', '', '', '', '', '', '', '', '', '', nan, '', '', '', '', '', '', '', '', '', '', '', '', '', '', '', '', nan, '', nan, '', '', '', '', '', '', '', '', '', '', '', '', '', '', '', '', '', '', '', 'D3', nan, '', '', '', '', '', '', '', '', '', '', '', '', '', '', '', '', '', '', '', '', '', '', '', '', '', '', '', '', '', '', '', '', '', '', '', '', '', '', '', 'D1', 'D1', '', '', '', '', '', '', '', '', '', '', 'D1', 'I3', 'I2', nan, '', '', '', '', '', '', 'I2', '', '', '', 'D3', nan, nan, nan, 'D2', 'D1', '', '', 'I3', '', '', '', '', '', '', nan, '', '', '', '', nan, '', '', '', '', '', '', nan, nan, '', '', '', '', '', nan, nan, nan, '', '', nan, '', '', '', '', nan, '', nan, '', nan, '', '', '', '', '', '', '', '', '', '', '', '', '', '', nan, '', nan, nan, '', '', '', '', '', '', '', '', '', '', '', nan, '', '', '', '', '', '', '', '', '', '', nan, '', '', '', '', '', '', '', '', '', '', '', '', '', '', nan, nan, '', '', '', '', nan, '', '', '', '', '', '', '', '', '', '', '', '', '', '', '', '', '', '', '', '', '', '', '', '', '', '', 'D2', '', '', '', '', nan, '', '', '', '', '', '', 'I2', '', '', '', '', '', 'D3', 'D2', 'D2', 'D3', nan, nan, 'D3', 'D1', '', '', '', '', 'D3', nan, '', '', '', '', '', '', '', '', '', '', nan, nan, '', '', '', 'I1', 'I1', nan, '', 'D3', 'D1', 'D1', '', '', '', '', '', '', '', '', '', 'D1', '', '', 'I2', 'D1', 'D1', '', '', '', '', '', '', '', '', '', '', '', '', '', '', nan, '', nan, '', '', '', '', '', '', '', '', '', 'D1', 'D1', '', '', '', '', 'I1', '', '', '', '', 'D3', '', '', '', '', nan, '', '', '', '', '', 'I1', '', '', '', '', '', nan, '', '', '', 'D1', 'D1', '', '', nan, '', '', '', '', '', '', '', '', '', '', '', '', '', '', '', '', '', '', '', '', '', '', '', '', '', nan, '', '', '', 'I1', 'I2', '', '', '', '', '', '', '', '', '', nan, '', '', '', 'I1', '', 'I1', '', '', '', '', '', '', '', '', '', '', '', '', '', '', '', '', '', '', '', '', '', '', '', '', '', '', '', '', '', '', '', 'D1', '', '', '', '', '', '', '', '', '', 'I2', 'I1', '', '', '', '', '', nan, '', '', nan, '', '', '', '', '', '', '', '', '', '', '', '', '', '', '', '', '', '', '', '', '', '', '', '', '', '', '', '', '', '', '', '', '', '', '', nan, nan, nan, '', '', '', '', '', '', '', '', '', '', '', '', '', '', '', '', '', '', '', '', '', '', '', nan, '', nan, '', '', '', '', '', '', '', '', '', '', '', '', '', '', '', '', '', '', '', '', '', '', '', '', 'I2', '', '', '', '', 'D3', '', 'I3', '', '', nan, '', '', '', nan, nan, '', '', '', nan, '', '', '', '', '', '', nan, '', '', '', '', '', '', '', '', '', '', '', '', nan, '', '', '', '', '', '', '', nan, '', '', nan, nan, nan, '', '', '', '', '', '', '', '', '', '', '', '', '', '', '', '', '', '', '', '', '', '', nan, '', '', '', '', '', '', '', '', '', '', '', nan, '', '', '', '', nan, nan, nan, nan, '', '', nan, nan, '', '', '', '', '', '', '', '', '', '', '', '', '', '', '', '', '', '', '', '', '', '', '', nan, '', nan, '', '', '', nan, nan, '', '', '', '', '', '', '', '', '', '', '', '', '', '', nan, '', '', '', '', '', '', '', '', '', '', '', '', '', '', '', '', '', '', '', '', '', '', '', '', '', '', '', '', '', '', 'I2', '', '', '', '', '', '', '', nan, '', '', '', '', '', '', '', '', '', '', '', '', '', '', nan, nan, '', '', '', '', '', '', '', '', '', '', '', '', '', '', '', '', '', nan, '', nan, '', '', '', '', '', '', '', '', nan, '', '', '', '', '', '', '', '', nan, '', '', '', '', '', nan, '', '', '', '', '', '', '', '', '', '', '', '', '', '', '', '', '', '', '', '', 'I1', 'I1', '', '', '', nan, '', '', '', '', '', '', '', 'D3', 'D1', 'D1', '', '', '', nan, nan, '', '', nan, '', '', '', '', '', '', '', '', '', '', '', '', '', '', '', '', '', '', '', '', '', '', '', '', '', '', '', 'I2', '', '', '', '', '', '', '', '', '', '', '', '', '', '', '', '', '', '', '', nan, '', '', '', '', '', '', 'D1', '', '', '', '', '', 'D3', '', '', 'D2', nan, '', 'I3', '', 'I2', '', '', '', '', '', '', '', '', nan, '', 'D1', '', 'D3', 'D2', '', '', '', 'I3', 'I2', '', '', '', '', '', '', '', '', '', 'I2', 'D1', 'D3', 'I3', 'D2', '', '', 'I3', '', '', '', '', '', 'D3', '', '', '', '', 'I2', 'D2', '', '', 'D1', 'I3', '', '', '', nan, '', nan, '', '', '', 'D3', '', 'D3', 'D2', '', '', '', 'I3', nan, nan, '', nan, 'I2', '', '', '', '', 'D2', '', '', '', '', '', '', '', nan, '', '', '', nan, '', '', '', '', '', '', '', nan, '', '', '', '', '', '', nan, '', '', '', '', '', '', '', '', '', '', '', nan, '', '', '', '', '', nan, '', '', '', '', '', '', '', nan, '', '', nan, '', '', '', '', '', '', '', '', '', '', '', '', '', '', '', '', nan, '', '', '', '', '', '', '', '', '', nan, '', '', '', nan, '', '', '', '', '', '', '', '', '', '', '', '', '', '', '', '', '', '', '', nan, '', '', '', '', '', '', '', nan, '', '', '', '', '', '', '', '', '', '', '', '', '', nan, '', '', '', '', '', '', '', '', '', '', '', '', '', '', '', '', '', '', '', '', '', '', '', '', '', '', '', '', '', '', '', '', '', '', '', nan, '', '', '', '', '', nan, '', '', '', '', '', '', '', '', '', '', '', '', '', '', '', '', '', nan, '', '', '', '', '', '', '', '', nan, '', '', '', '', '', '', '', '', '', nan, '', nan, '', '', nan, '', '', '', nan, '', '', '', '', '', '', '', '', '', '', nan, '', nan, '', '', nan, '', '', '', nan, '', nan, '', '', '', nan, '', '', '', '', '', '', nan, '', '', '', nan, '', nan, '', 'D2', 'D2', '', '', '', '', 'D2', '', '', nan, nan, '', '', '', '', '', '', '', '', '', nan, '', '', '', '', '', '', nan, nan, '', '', '', '', '', '', '', '', '', '', '', '', '', '', '', '', '', 'D3', 'D2', 'D1', 'I3', '', '', 'I2', '', '', '', '', '', '', '', '']</t>
  </si>
  <si>
    <t>{'D.AA.DJ': 0, 'D.AA.TR': 1, 'D.IS.ETF': 3, 'D.CM.ETF': 2, 'D.A.ALL.ETF': 6, 'D.A.CM.ETF': 1, 'D.ETF': 122}</t>
  </si>
  <si>
    <t>['D.AE.AU', 'D.LS.CVS', 'D.DF.VR', 'D.AA.O.G', 'D.MC.VY', 'D.ETF', 'D.LS.CVS', 'D.DF.VR', 'D.AA.O.G', 'D.AA.O.G', 'D.LS.CVS', 'D.DF.VR', 'D.DF.VR', 'D.LS.ETF.1', 'D.EXE.FU', 'D.VP', 'D.EPE', 'D.CV.CC', 'D.LS.CVS', 'D.ETF', 'D.BL.MV', 'D.E.FU', 'D.AE.AU', 'D.AA.O.G', 'D.PLT.M', 'D.MC.VY', 'D.MC.VY', 'D.MC.VY', 'D.MC.VY', 'D.CV.CC', 'D.EPE', 'D.DF.VR', 'D.DF.VR', 'D.DF.VR', 'D.DF.VR', 'D.DF.VR', 'D.SP', 'D.SP', 'D.SP', 'D.SP', 'D.AA.O.G', 'D.AA.O.G', 'D.DF.MV', 'D.SP', 'D.MP.SE.TR', 'D.VA', 'D.ETF', 'D.DF.VR', 'D.EXE.FU', 'D.MC.VY', 'D.ETF', 'D.AA.F.D', 'D.AA.O.G', 'D.AE.AU', 'D.MC.VY', 'D.MC.VY', 'D.LS.CVS', 'D.LS.CVS', 'D.ETF', 'D.ETF', 'D.EFM', 'D.EFM', 'D.E.FU', 'D.DF.VR', 'D.FC', 'D.DF.VR', 'D.DF.VR', 'D.DF.VR', 'D.LS.PO.D3', 'D.LS.PO.D2', 'D.LS.PO.D1', 'D.DF.VR', 'D.LS.PO.I3', 'D.E.FU', 'D.LS.PO.I2', 'D.E.FU', 'D.MPRES.MC', 'D.PURG.MC', 'D.MC.VY', 'D.RE.OR', 'D.RE.OR', 'D.RE.OR', 'D.EFM', 'D.DF.VR', 'D.DF.VR', 'D.DF.VR', 'D.DF.VR', 'D.DF.VR', 'D.PAN.FR', 'D.RE.OR', 'D.AL24V', 'D.REG.CEV', 'D.EXE.FI', 'D.AU.TS.ETF', 'D.DF.VR', 'D.ETF', 'D.DF.VR', 'D.ETF', 'D.EXE.FU', 'D.CM.RL.FU', 'D.EFM', 'D.ETF', 'D.PLT.M', 'D.PLT.M', 'D.DT.MT', 'D.SECH', 'D.ES.MEL2', 'D.AA.O.G', 'D.SECH', 'D.LS.ETF.1', 'D.EFM', 'D.SP', 'D.AA.O.G', 'D.LS.CVS', 'D.LS.CVS', 'D.DF.VR', 'D.DF.VR', 'D.DF.VR', 'D.EXE.FU', 'D.LS.EPE', 'D.DC.C1', 'D.SECH', 'D.EFM', 'D.DF.VR', 'D.FC', 'D.DF.VR', 'D.DF.VR', 'D.DF.VR', 'D.PLT.M', 'D.DF.VR', 'D.ETF', 'D.DF.VR', 'D.DF.VR', 'D.DF.VR', 'D.DF.VR', 'D.DF.VR', 'D.DF.VR', 'D.DF.VR', 'D.DF.VR', 'D.AE.AU', 'D.AE.AU', 'D.MPRES.MC', 'D.MC.VY', 'D.EPE', 'D.R.CM.REV', 'D.ETF', 'D.DF.VR', 'D.DF.VR', 'D.DF.VR', 'D.DF.VR', 'D.DF.VR', 'D.CM.RL.FU', 'D.AA.O.G', 'D.DF.MV', 'D.AA.O.G', 'D.LS.CVS', 'D.DF.VR', 'D.DF.VR', 'D.DF.VR', 'D.DF.VR', 'D.DF.VR', 'D.DF.VR', 'D.LS.ETF.1', 'D.AE.AU', 'D.MC.VY', 'D.DF.VR', 'D.DF.VR', 'D.AA.F.G', 'D.MC.VY', 'D.PURG.MC', 'D.ETF', 'D.EPE', 'D.CV.CC', 'D.DF.VR', 'D.KNOMA', 'D.DF.VR', 'D.DT.MT', 'D.ETF', 'D.DF.VR', 'D.DF.VR', 'D.DF.VR', 'D.DF.VR', 'D.LS.PH.VH', 'D.LS.ETF.1', 'D.AA.O.G', 'D.LS.CVS', 'D.LS.CVS', 'D.FC', 'D.ETF', 'D.DF.VR', 'D.AA.O.G', 'D.ETF', 'D.EFM', 'D.EFM', 'D.DF.VR', 'D.BL.MV', 'D.ETF', 'D.DF.VR', 'D.FC', 'D.ETF', 'D.EFM', 'D.FC', 'D.DF.VR', 'D.DF.VR', 'D.E.FU', 'D.AA.O.G', 'D.E.FU', 'D.AE.AU', 'D.AA.O.G', 'D.MC.VY', 'D.EPE', 'D.CV.CC', 'D.DF.VR', 'D.DF.VR', 'D.DF.VR', 'D.DF.VR', 'D.SP', 'D.SP', 'D.SP', 'D.FC', 'D.DF.VR', 'D.DF.VR', 'D.DF.VR', 'D.FC', 'D.AE.AU', 'D.EXE.FU', 'D.ETF', 'D.EPE', 'D.FC', 'D.EFM', 'D.EXE.FU', 'D.E.FU', 'D.AE.AU', 'D.AA.O.G', 'D.MC.VY', 'D.EPE', 'D.DF.VR', 'D.DT.MT', 'D.ETF', 'D.AE.AU', 'D.DF.VR', 'D.PLT.M', 'D.DF.VR', 'D.DF.VR', 'D.DF.VR', 'D.DF.VR', 'D.DF.VR', 'D.DF.VR', 'D.DF.VR', 'D.DF.VR', 'D.DF.VR', 'D.ETF', 'D.PLT.M', 'D.DF.VR', 'D.DF.VR', 'D.AE.AU', 'D.DF.MV', 'D.MC.VY', 'D.EPE', 'D.R.CM.REV', 'D.A.MT', 'D.A.MT', 'D.DF.VR', 'D.DF.VR', 'D.DF.VR', 'D.LS.ETF.1', 'D.DF.VR', 'D.DF.VR', 'D.DF.VR', 'D.DF.VR', 'D.MPRES.MC', 'D.AA.O.G', 'D.AU.TS.ETF', 'D.E.FU', 'D.VA', 'D.PXI', 'D.MPRES.MC', 'D.AA.O.G', 'D.E.FU', 'D.PLT.M', 'D.MC.VY', 'D.LS.CVS', 'D.LS.CVS', 'D.PXI', 'D.ETF', 'D.ETF', 'D.LS.PH.VH', 'D.DF.VR', 'D.ETF', 'D.DF.VR', 'D.LS.ETF.1', 'D.ETF', 'D.EPE', 'D.DT.MT', 'D.EFM', 'D.DF.VR', 'D.AA.O.G', 'D.DF.MV', 'D.AE.AU', 'D.MC.VY', 'D.MC.VY', 'D.MC.VY', 'D.SP', 'D.SP', 'D.SP', 'D.E.FU', 'D.PXI', 'D.E.FU', 'D.BL.MV', 'D.CM.RL.FU', 'D.EFM', 'D.AE.AU', 'D.E.FU', 'D.DF.VR', 'D.DF.VR', 'D.DF.VR', 'D.DF.VR', 'D.DF.VR', 'D.DF.VR', 'D.DF.VR', 'D.DF.VR', 'D.LS.CVS', 'D.EXE.FU', 'D.AA.O.G', 'D.CV.CC', 'D.LS.CVS', 'D.SP', 'D.SP', 'D.SP', 'D.ETF', 'D.E.FU', 'D.AA.O.G', 'D.AU.TS.ETF', 'D.AE.AU', 'D.EFM', 'D.PXI', 'D.LS.PO.D3', 'D.LS.PO.D2', 'D.AA.F.D', 'D.AA.O.G', 'D.LS.PO.D1', 'D.ES.MEL2', 'D.DF.VR', 'D.LS.PO.I2', 'D.EFM', 'D.E.FU', 'D.DF.MV', 'D.LS.PO.I3', 'D.PURG.MC', 'D.LS.CVS', 'D.DF.VR', 'D.DF.VR', 'D.DF.VR', 'D.E.FU', 'D.DF.VR', 'D.DF.VR', 'D.DF.VR', 'D.K.AE.AU', 'D.LS.CVS', 'D.AA.O.G', 'D.E.FU', 'D.LS.PH.VH', 'D.DF.VR', 'D.LS.CVS', 'D.RE.OR', 'D.SP', 'D.PXI', 'D.LS.CVS', 'D.VA', 'D.MC.VY', 'D.LS.CVS', 'D.LS.CVS', 'D.AA.O.G', 'D.EAB.ETF', 'D.EAB.ETF', 'D.EAB.ETF', 'D.DF.VR', 'D.C.ANA', 'D.DF.VR', 'D.DF.VR', 'D.DF.VR', 'D.ETF', 'D.EPE', 'D.LS.CVS', 'D.MP.SE.TR', 'D.EPE', 'D.DF.VR', 'D.RE.OR', 'D.AA.O.G', 'D.MC.VY', 'D.MC.VY', 'D.MC.VY', 'D.SP', 'D.EXE.FU', 'D.DF.VR', 'D.BSS', 'D.DF.MV', 'D.AA.O.G', 'D.EXE.FU', 'D.DF.VR', 'D.DF.VR', 'D.DF.VR', 'D.LS.ETF.1', 'D.DF.VR', 'D.LS.ETF.1', 'D.MC.VY', 'D.MC.VY', 'D.MC.VY', 'D.MC.VY', 'D.LS.ETF.1', 'D.A.ALL.ETF', 'D.CV.CC', 'D.LS.CVS', 'D.DF.VR', 'D.E.FU', 'D.EFM', 'D.EFM', 'D.BL.MV', 'D.FC', 'D.E.FU', 'D.E.FU', 'D.DF.VR', 'D.DF.VR', 'D.DF.VR', 'D.AE.AU', 'D.AA.O.G', 'D.EPE', 'D.CV.CC', 'D.DF.VR', 'D.DF.VR', 'D.DF.VR', 'D.DF.VR', 'D.SP', 'D.SP', 'D.SP', 'D.MPRES.MC', 'D.MC.VY', 'D.MC.VY', 'D.DF.MV', 'D.IS.BT', 'D.SECH', 'D.SECH', 'D.LS.CVS', 'D.LS.CVS', 'D.EXE.FU', 'D.AA.O.G', 'D.ETF', 'D.PLT.M', 'D.FC', 'D.EFM', 'D.DF.VR', 'D.DF.VR', 'D.EXE.FU', 'D.EFM', 'D.AA.O.G', 'D.ETF', 'D.EPE', 'D.SECH', 'D.MPRES.MC', 'D.AE.AU', 'D.MC.VY', 'D.LS.PH.VH', 'D.EXE.FU', 'D.EXE.FU', 'D.E.FU', 'D.MC.VY', 'D.PURG.MC', 'D.DF.VR', 'D.BSS', 'D.C.MSR2', 'D.C.MEL2', 'D.DF.MV', 'D.ETF', 'D.EPE', 'D.CV.CC', 'D.DF.VR', 'D.KNOMA', 'D.DF.VR', 'D.SP', 'D.PXI', 'D.LS.PH.VH', 'D.EXE.FU', 'D.AE.AU', 'D.E.FU', 'D.EFM', 'D.MC.VY', 'D.PURG.MC', 'D.ETF', 'D.EPE', 'D.CV.CC', 'D.DF.VR', 'D.KNOMA', 'D.SP', 'D.AE.AU', 'D.DF.VR', 'D.DF.VR', 'D.IS.ETF', 'D.AA.O.G', 'D.A.MT', 'D.LS.PH.VH', 'D.EXE.FU', 'D.SECH', 'D.EFM', 'D.E.FU', 'D.MC.VY', 'D.MC.VY', 'D.PURG.MC', 'D.ETF', 'D.EPE', 'D.CV.CC', 'D.DF.VR', 'D.KNOMA', 'D.DF.VR', 'D.SP', 'D.DF.VR', 'D.DF.VR', 'D.DF.VR', 'D.DF.VR', 'D.ETF', 'D.ENS.M', 'D.FC', 'D.DT.MT', 'D.DF.MV', 'D.CM.RL.FU', 'D.AE.AU', 'D.SECH', 'D.MC.VY', 'D.EPE', 'D.R.CM.REV', 'D.ETF', 'D.ETF', 'D.DF.VR', 'D.DF.VR', 'D.DF.VR', 'D.DF.VR', 'D.DF.VR', 'D.DF.VR', 'D.DF.VR', 'D.DF.VR', 'D.DF.VR', 'D.DF.VR', 'D.DF.VR', 'D.DF.VR', 'D.DF.VR', 'D.DF.MV', 'D.EXE.FU', 'D.CM.RL.FU', 'D.SECH', 'D.MC.VY', 'D.MC.VY', 'D.MC.VY', 'D.EPE', 'D.R.CM.REV', 'D.ETF', 'D.DF.VR', 'D.DF.VR', 'D.DF.VR', 'D.DF.VR', 'D.DF.VR', 'D.ETF', 'D.ENS.M', 'D.PLT.M', 'D.ETF', 'D.AE.AU', 'D.LS.ETF.1', 'D.MC.VY', 'D.MC.VY', 'D.LS.CVS', 'D.LS.CVS', 'D.SP', 'D.PXI', 'D.LS.CVS', 'D.LS.PO.D1', 'D.LS.PO.I3', 'D.LS.PO.I2', 'D.AA.O.G', 'D.MP.SE.TR', 'D.IS.BT', 'D.E.FU', 'D.PURG.MC', 'D.RE.OR', 'D.DF.VR', 'D.LS.PO.I2', 'D.DF.VR', 'D.DF.VR', 'D.DF.VR', 'D.LS.PO.D3', 'D.AA.F.D', 'D.AA.O.G', 'D.AA.O.G', 'D.LS.PO.D2', 'D.LS.PO.D1', 'D.E.FU', 'D.E.FU', 'D.LS.PO.I3', 'D.MC.VY', 'D.AE.AU', 'D.PURG.MC', 'D.LS.CVS', 'D.LS.CVS', 'D.ETF', 'D.FC', 'D.DF.VR', 'D.DF.VR', 'D.DF.VR', 'D.DF.VR', 'D.AA.O.G', 'D.MC.VY', 'D.ETF', 'D.EPE', 'D.CV.CC', 'D.DF.VR', 'D.MC.VY', 'D.LS.PH.VH', 'D.FC', 'D.E.FU', 'D.AE.AU', 'D.EPE', 'D.DF.VR', 'D.LS.ETF.1', 'D.LS.PH.VH', 'D.LS.PH.VH', 'D.FC', 'D.E.FU', 'D.AE.AU', 'D.AA.O.G', 'D.MC.VY', 'D.EPE', 'D.DF.VR', 'D.EFM', 'D.FC', 'D.PXI', 'D.AA.O.G', 'D.MPRES.MC', 'D.AA.O.G', 'D.LS.CVS', 'D.EXE.FU', 'D.E.FU', 'D.VA', 'D.EPE', 'D.DF.VR', 'D.DT.BT', 'D.MC.VY', 'D.MC.VY', 'D.DF.VR', 'D.DF.VR', 'D.LS.CVS', 'D.RE.OR', 'D.AE.AU', 'D.AA.F.G', 'D.AE.AU', 'D.AA.O.G', 'D.AA.O.G', 'D.A.MT', 'D.N.CC', 'D.A.MT', 'D.LS.ETF.1', 'D.A.ALL.ETF', 'D.EPE', 'D.LS.CVS', 'D.DF.VR', 'D.CM.RL.FU', 'D.VA', 'D.N.CC', 'D.AA.O.G', 'D.SECH', 'D.SP', 'D.SP', 'D.SP', 'D.SP', 'D.SP', 'D.SP', 'D.SP', 'D.DF.MV', 'D.EXE.FU', 'D.AA.O.G', 'D.MC.VY', 'D.MC.VY', 'D.LS.ETF.1', 'D.A.ALL.ETF', 'D.EPE', 'D.DF.VR', 'D.LS.CVS', 'D.SP', 'D.A.MT', 'D.A.MT', 'D.LS.ETF.1', 'D.AE.AU', 'D.DF.VR', 'D.DF.VR', 'D.CO.F.G', 'D.CO.F.D', 'D.DF.VR', 'D.DF.VR', 'D.DF.VR', 'D.DF.VR', 'D.FC', 'D.DF.VR', 'D.ETF', 'D.DF.VR', 'D.MC.VY', 'D.LS.ETF.1', 'D.A.ALL.ETF', 'D.EPE', 'D.LS.CVS', 'D.DF.VR', 'D.DF.VR', 'D.DF.VR', 'D.DF.VR', 'D.DF.VR', 'D.DF.VR', 'D.DF.VR', 'D.DF.VR', 'D.CM.RL.FU', 'D.AA.TR', 'D.ETF', 'D.ETF', 'D.ETF', 'D.ETF', 'D.ETF', 'D.DF.VR', 'D.DF.VR', 'D.DF.VR', 'D.PLT.M', 'D.LS.ETF.1', 'D.AE.AU', 'D.EXE.FU', 'D.MC.VY', 'D.AA.F.G', 'D.PXI', 'D.A.ALL.ETF', 'D.LS.ETF.1', 'D.EPE', 'D.LS.CVS', 'D.DF.VR', 'D.PLT.M', 'D.EXE.FU', 'D.AU.TS.ETF', 'D.VA', 'D.MC.VY', 'D.MC.VY', 'D.PLT', 'D.ENS.M', 'D.PLT.M', 'D.PLT.M', 'D.CO.F.G', 'D.CO.F.D', 'D.LS.PO.D3', 'D.PLT.M', 'D.CM.RL.FU', 'D.MPRES.MC', 'D.E.FU', 'D.DF.VR', 'D.ENS.M', 'D.FC', 'D.DF.VR', 'D.C.MEL2', 'D.DF.MV', 'D.MC.VY', 'D.ETF', 'D.ETF', 'D.ETF', 'D.AE.AU', 'D.RE.OR', 'D.DT.MT', 'D.AA.O.G', 'D.AA.O.G', 'D.MC.VY', 'D.EPE', 'D.SP', 'D.PLT', 'D.PLT.M', 'D.FC', 'D.DF.VR', 'D.LS.PO.D3', 'D.FC.F', 'D.PLT', 'D.EPE', 'D.LS.ETF.1', 'D.DF.MV', 'D.MC.VY', 'D.MC.VY', 'D.MC.VY', 'D.MC.VY', 'D.VP', 'D.ETF', 'D.PLT.M', 'D.DF.VR', 'D.DF.VR', 'D.PLT.M', 'D.FC.F', 'D.PLT', 'D.EFM', 'D.DF.VR', 'D.DF.MV', 'D.LS.ETF.1', 'D.MC.VY', 'D.MC.VY', 'D.MC.VY', 'D.EPE', 'D.VP', 'D.SP', 'D.SP', 'D.SP', 'D.SP', 'D.DF.MV', 'D.AA.O.G', 'D.DF.MV', 'D.AA.O.G', 'D.PXI', 'D.ETF', 'D.LS.ETF.1', 'D.DF.VR', 'D.DF.MV', 'D.EFM', 'D.EPE', 'D.AE.AU', 'D.CM.RL.FU', 'D.FC.F', 'D.PLT', 'D.AE.AU', 'D.MC.VY', 'D.MC.VY', 'D.SP', 'D.PLT.M', 'D.DF.VR', 'D.DF.VR', 'D.EFM', 'D.LS.ETF.1', 'D.LS.PO.D3', 'D.DF.VR', 'D.DF.MV', 'D.EPE', 'D.AE.AU', 'D.AA.O.G', 'D.MC.VY', 'D.MC.VY', 'D.VP', 'D.ETF', 'D.ETF', 'D.PLT.M', 'D.DF.VR', 'D.DF.VR', 'D.AE.AU', 'D.PXI', 'D.EFM', 'D.FC', 'D.LS.ETF.1', 'D.DF.VR', 'D.DA.MT', 'D.FC.F', 'D.PLT', 'D.DF.MV', 'D.MC.VY', 'D.LS.PH.VH', 'D.MC.VY', 'D.DF.VR', 'D.DF.VR', 'D.LS.ECRVIS', 'D.DF.VR', 'D.DF.VR', 'D.DF.VR', 'D.DF.VR', 'D.ETF', 'D.DF.VR', 'D.LS.ETF.1', 'D.BL.MV', 'D.E.FU', 'D.EXE.FU', 'D.MC.VY', 'D.CV.CC', 'D.EPE', 'D.LS.CVS', 'D.ETF', 'D.EFM', 'D.DF.VR', 'D.DF.VR', 'D.DF.VR', 'D.DF.VR', 'D.E.FU', 'D.AA.O.G', 'D.VA', 'D.EXE.FU', 'D.LS.ETF.1', 'D.PLT.M', 'D.PLT.M', 'D.CV.CC', 'D.LS.CVS', 'D.SP', 'D.SP', 'D.SP', 'D.DF.VR', 'D.DF.VR', 'D.BL.MV', 'D.EFM', 'D.FC', 'D.DF.VR', 'D.LS.ETF.1', 'D.AE.AU', 'D.PLT', 'D.EXE.FU', 'D.PLT.M', 'D.EPE', 'D.CV.CC', 'D.LS.CVS', 'D.SP', 'D.SP', 'D.CM.RL.FU', 'D.ETF', 'D.EFM', 'D.DF.MV', 'D.DF.VR', 'D.DF.VR', 'D.DF.VR', 'D.DF.VR', 'D.DF.VR', 'D.DF.VR', 'D.DF.VR', 'D.DF.VR', 'D.LS.ETF.1', 'D.EFM', 'D.DF.VR', 'D.AE.AU', 'D.EXE.FU', 'D.EPE', 'D.CV.CC', 'D.LS.CVS', 'D.SP', 'D.SP', 'D.PXI', 'D.CM.RL.FU', 'D.ETF', 'D.DF.VR', 'D.PLT.M', 'D.ETF', 'D.DF.VR', 'D.EFM', 'D.DF.VR', 'D.DF.VR', 'D.EFM', 'D.DF.VR', 'D.EXE.FU', 'D.E.FU', 'D.PLT.M', 'D.PLT.M', 'D.EPE', 'D.CV.CC', 'D.LS.CVS', 'D.SP', 'D.PXI', 'D.FC', 'D.SECH', 'D.EFM', 'D.LS.PH.VH', 'D.EXE.FU', 'D.E.FU', 'D.MC.VY', 'D.PURG.MC', 'D.ETF', 'D.EPE', 'D.DF.VR', 'D.KNOMA', 'D.SP', 'D.SP', 'D.E.FU', 'D.BL.MV', 'D.MC.VY', 'D.PURG.MC', 'D.ETF', 'D.EPE', 'D.CV.CC', 'D.DF.VR', 'D.KNOMA', 'D.DF.VR', 'D.SP', 'D.EFM', 'D.ETF', 'D.ETF', 'D.DF.VR', 'D.ETF', 'D.EXE.FU', 'D.E.FU', 'D.PURG.MC', 'D.MC.VY', 'D.ETF', 'D.EPE', 'D.CV.CC', 'D.DF.VR', 'D.SP', 'D.FC', 'D.LS.PH.VH', 'D.AA.O.G', 'D.EFM', 'D.EFM', 'D.AE.AU', 'D.EXE.FU', 'D.EXE.FU', 'D.E.FU', 'D.EXE.FU', 'D.MC.VY', 'D.PURG.MC', 'D.C.MEL2', 'D.DF.VR', 'D.BSS', 'D.DF.MV', 'D.ETF', 'D.EPE', 'D.CV.CC', 'D.DF.VR', 'D.KNOMA', 'D.SP', 'D.PXI', 'D.ETF', 'D.ETF', 'D.ETF', 'D.LS.PH.VH', 'D.SECH', 'D.AA.O.G', 'D.EXE.FU', 'D.EXE.FU', 'D.EXE.FU', 'D.EXE.FU', 'D.EXE.FU', 'D.EXE.FU', 'D.EXE.FU', 'D.EXE.FU', 'D.EXE.FU', 'D.EXE.FU', 'D.SECH', 'D.SP', 'D.SP', 'D.SP', 'D.SP', 'D.SP', 'D.SP', 'D.SP', 'D.SECH', 'D.E.FU', 'D.DF.VR', 'D.DF.VR', 'D.DF.VR', 'D.DF.VR', 'D.PLT.M', 'D.DF.VR', 'D.DF.VR', 'D.DF.VR', 'D.EFM', 'D.PLT.M', 'D.PXI', 'D.PLT.M', 'D.DF.VR', 'D.DF.VR', 'D.FC', 'D.EXE.FU', 'D.MC.VY', 'D.ETF', 'D.AA.F.G', 'D.FC', 'D.ETF', 'D.EXE.FU', 'D.MPRES.MC', 'D.AA.O.G', 'D.ETF', 'D.EPE', 'D.DF.VR', 'D.E.FU', 'D.DF.VR', 'D.DF.VR', 'D.FC', 'D.DF.VR', 'D.EFM', 'D.DA.MT', 'D.EXE.FU', 'D.MC.VY', 'D.ETF', 'D.EPE', 'D.DF.VR', 'D.DF.VR', 'D.DF.VR', 'D.EFM', 'D.DF.VR', 'D.FC', 'D.DF.VR', 'D.EXE.FU', 'D.DF.VR', 'D.AE.AU', 'D.MC.VY', 'D.ETF', 'D.EPE', 'D.FC', 'D.DF.VR', 'D.DF.VR', 'D.AA.O.G', 'D.AA.F.G', 'D.AA.O.G', 'D.IS.ETF', 'D.LS.CVS', 'D.LS.CVS', 'D.PXI', 'D.EXE.FU', 'D.DF.VR', 'D.ETF', 'D.DF.VR', 'D.DF.VR', 'D.DF.VR', 'D.DF.VR', 'D.DF.VR', 'D.DF.VR', 'D.DF.VR', 'D.DF.VR', 'D.EFM', 'D.DF.VR', 'D.DF.VR', 'D.ETF', 'D.ETF', 'D.DT.MT', 'D.ETF', 'D.FC', 'D.AE.AU', 'D.CM.RL.FU', 'D.SECH', 'D.DF.MV', 'D.EPE', 'D.R.CM.REV', 'D.ETF', 'D.EFM', 'D.ETF', 'D.ETF', 'D.DT.MT', 'D.FC', 'D.VP', 'D.CM.RL.FU', 'D.SECH', 'D.DF.MV', 'D.FC', 'D.CO.F.G', 'D.CO.F.D', 'D.AA.O.G', 'D.CM.ETF', 'D.DC.C2', 'D.CO.F.G', 'D.CO.F.D', 'D.IS.BT', 'D.K.HT', 'D.DI.HT', 'D.R.CM.REV', 'D.DF.MV', 'D.DC.C1', 'D.MS.ETF', 'D.MC.VY', 'D.EPE', 'D.R.CM.REV', 'D.CM.RL.FU', 'D.EFM', 'D.DF.VR', 'D.DF.VR', 'D.DF.VR', 'D.DF.VR', 'D.DF.VR', 'D.DF.VR', 'D.DF.VR', 'D.ETF', 'D.DF.VR', 'D.DF.VR', 'D.ETF', 'D.FC', 'D.DT.MT', 'D.AA.O.G', 'D.MC.VY', 'D.MC.VY', 'D.MC.VY', 'D.CO.F.D', 'D.CO.F.G', 'D.ETF', 'D.ETF', 'D.DF.VR', 'D.DF.VR', 'D.DF.VR', 'D.DF.VR', 'D.LS.ETF.1', 'D.ETF', 'D.AE.AU', 'D.MC.VY', 'D.MC.VY', 'D.LS.CVS', 'D.IS.MT', 'D.LS.CVS', 'D.AA.F.D', 'D.IS.MT', 'D.MC.VY', 'D.MC.VY', 'D.MC.VY', 'D.IS.MT', 'D.LS.CVS', 'D.LS.CVS', 'D.SP', 'D.SP', 'D.SP', 'D.DF.VR', 'D.DF.VR', 'D.DF.VR', 'D.DF.VR', 'D.IS.MT', 'D.DF.VR', 'D.DF.VR', 'D.AE.AU', 'D.MC.VY', 'D.LS.CVS', 'D.LS.CVS', 'D.AE.AU', 'D.PXI', 'D.DF.VR', 'D.DF.VR', 'D.DF.VR', 'D.DF.VR', 'D.ETF', 'D.ETF', 'D.ETF', 'D.PLT.M', 'D.AE.AU', 'D.MC.VY', 'D.MC.VY', 'D.MC.VY', 'D.LS.CVS', 'D.LS.CVS', 'D.ETF', 'D.AA.F.D', 'D.LS.ETF.1', 'D.AE.AU', 'D.MC.VY', 'D.MC.VY', 'D.IS.MT', 'D.LS.CVS', 'D.LS.CVS', 'D.PXI', 'D.ETF', 'D.ETF', 'D.IS.MT', 'D.ETF', 'D.DF.VR', 'D.E.FU', 'D.AA.O.G', 'D.AA.O.G', 'D.MC.VY', 'D.MC.VY', 'D.LS.ETF.1', 'D.LS.CVS', 'D.LS.CVS', 'D.MC.VY', 'D.MC.VY', 'D.ETF', 'D.DF.VR', 'D.DF.VR', 'D.DF.VR', 'D.DF.VR', 'D.DF.VR', 'D.DF.VR', 'D.DF.VR', 'D.DF.VR', 'D.EFM', 'D.AA.O.G', 'D.AU.TS.ETF', 'D.AA.O.G', 'D.PXI', 'D.EXE.FU', 'D.LS.EPE', 'D.MC.VY', 'D.MC.VY', 'D.DF.VR', 'D.DC.C1', 'D.AE.AU', 'D.AA.O.G', 'D.DF.VR', 'D.DF.VR', 'D.DF.VR', 'D.DF.VR', 'D.DF.VR', 'D.EFM', 'D.EFM', 'D.DF.VR', 'D.FC', 'D.LS.CVS', 'D.CM.ETF', 'D.PXI', 'D.AE.AU', 'D.EXE.FU', 'D.AA.O.G', 'D.LS.EPE', 'D.MC.VY', 'D.MC.VY', 'D.DC.C1', 'D.DF.VR', 'D.EFM', 'D.DF.VR', 'D.DF.VR', 'D.DF.VR', 'D.DF.VR', 'D.DF.VR', 'D.DF.VR', 'D.DF.VR', 'D.DF.VR', 'D.DF.VR', 'D.DF.VR', 'D.LS.EPE', 'D.EXE.FU', 'D.DF.VR', 'D.PXI', 'D.PLT.M', 'D.ENS.M', 'D.ETF', 'D.DF.VR', 'D.DF.VR', 'D.LS.PH.VH', 'D.DF.VR', 'D.DF.VR', 'D.DF.VR', 'D.EFM', 'D.DF.VR', 'D.DF.VR', 'D.DF.VR', 'D.LS.PO.D3', 'D.FC.F', 'D.PLT', 'D.DF.VR', 'D.AE.AU', 'D.EPE', 'D.CO.F.G', 'D.CO.F.D', 'D.DF.MV', 'D.AE.AU', 'D.AA.O.G', 'D.MC.VY', 'D.MC.VY', 'D.MC.VY', 'D.MC.VY', 'D.MC.VY', 'D.LS.ETF.1', 'D.VP', 'D.EFM', 'D.E.FU', 'D.ETF', 'D.BL.MV', 'D.ETF', 'D.DF.VR', 'D.DF.VR', 'D.DF.VR', 'D.EFM', 'D.ETF', 'D.E.FU', 'D.DF.VR', 'D.DF.VR', 'D.DF.VR', 'D.E.FU', 'D.DF.VR', 'D.E.FU', 'D.DF.VR', 'D.AE.AU', 'D.EXE.FU', 'D.PLT.M', 'D.CH.BA', 'D.EPE', 'D.CV.CC', 'D.LS.CVS', 'D.SP', 'D.SP', 'D.SP', 'D.SP', 'D.SP', 'D.EFM', 'D.EFM', 'D.E.FU', 'D.ETF', 'D.ETF', 'D.ETF', 'D.E.FU', 'D.DF.VR', 'D.DF.VR', 'D.DF.VR', 'D.FC', 'D.DF.VR', 'D.DF.VR', 'D.EFM', 'D.EFM', 'D.E.FU', 'D.ETF', 'D.LS.PO.D1', 'D.E.FU', 'D.DF.VR', 'D.DF.VR', 'D.DF.VR', 'D.DF.VR', 'D.LS.PO.D3', 'D.EFM', 'D.E.FU', 'D.LS.PO.D2', 'D.LS.PH.VH', 'D.SP', 'D.LS.PO.I3', 'D.DF.VR', 'D.LS.PO.I2', 'D.E.FU', 'D.VA', 'D.AE.AU', 'D.PURG.MC', 'D.LS.CVS', 'D.DF.VR', 'D.DF.VR', 'D.DF.VR', 'D.FC', 'D.E.FU', 'D.LS.PO.D1', 'D.ETF', 'D.LS.PO.D3', 'D.LS.PO.D2', 'D.AE.AU', 'D.AE.AU', 'D.E.FU', 'D.LS.PO.I3', 'D.LS.PO.I2', 'D.E.FU', 'D.DF.VR', 'D.E.FU', 'D.EFM', 'D.PURG.MC', 'D.MC.VY', 'D.LS.CVS', 'D.E.FU', 'D.MES.PRES', 'D.LS.PO.I2', 'D.LS.PO.D1', 'D.LS.PO.D3', 'D.PLT.M', 'D.LS.PO.D2', 'D.AE.AU', 'D.DF.VR', 'D.LS.PO.I3', 'D.E.FU', 'D.E.FU', 'D.PURG.MC', 'D.LS.CVS', 'D.PXI', 'D.LS.PO.D3', 'D.DF.VR', 'D.ETF', 'D.E.FU', 'D.ETF', 'D.LS.PO.I2', 'D.LS.PO.D2', 'D.ETF', 'D.E.FU', 'D.LS.PO.D1', 'D.LS.PO.I3', 'D.DF.VR', 'D.E.FU', 'D.AE.AU', 'D.AA.O.G', 'D.EFM', 'D.AA.O.G', 'D.PURG.MC', 'D.LS.CVS', 'D.SP', 'D.PLT.M', 'D.E.FU', 'D.LS.PO.D3', 'D.LS.PO.D2', 'D.EFM', 'D.AE.AU', 'D.DF.VR', 'D.LS.PO.I3', 'D.AA.F.D', 'D.AA.O.G', 'D.E.FU', 'D.AA.O.G', 'D.LS.PO.I2', 'D.PURG.MC', 'D.LS.CVS', 'D.RE.OR', 'D.LS.CVS', 'D.PLT', 'D.ETF', 'D.EFM', 'D.DF.VR', 'D.DF.VR', 'D.DF.VR', 'D.DF.VR', 'D.DF.VR', 'D.FC', 'D.DF.VR', 'D.E.FU', 'D.EFM', 'D.FC', 'D.E.FU', 'D.DF.VR', 'D.DC.C2', 'D.DF.VR', 'D.DF.VR', 'D.E.FU', 'D.AE.AU', 'D.LS.PH.VH', 'D.DF.VR', 'D.DF.VR', 'D.LS.CVS', 'D.EXE.FU', 'D.EFM', 'D.ETF', 'D.FC', 'D.E.FU', 'D.DC.C2', 'D.DF.VR', 'D.DF.VR', 'D.DF.VR', 'D.DF.VR', 'D.EFM', 'D.DF.VR', 'D.DF.VR', 'D.DF.VR', 'D.E.FU', 'D.LS.PH.VH', 'D.DF.VR', 'D.DF.VR', 'D.SP', 'D.SP', 'D.AE.AU', 'D.LS.PH.VH', 'D.DF.VR', 'D.RE.OR', 'D.DF.VR', 'D.LS.CVS', 'D.DF.VR', 'D.DF.VR', 'D.DF.VR', 'D.AA.O.G', 'D.E.FU', 'D.E.FU', 'D.LS.PH.VH', 'D.DF.VR', 'D.DF.VR', 'D.LS.CVS', 'D.RE.OR', 'D.LS.CVS', 'D.DT.BT', 'D.EXE.FU', 'D.ES.MEL2', 'D.DT.MT', 'D.DC.C2', 'D.DF.VR', 'D.DF.VR', 'D.E.FU', 'D.AE.AU', 'D.EPE', 'D.MC.VY', 'D.AA.O.G', 'D.AE.AU', 'D.EFM', 'D.AE.AU', 'D.DF.MV', 'D.MC.VY', 'D.EAB.ETF', 'D.EAB.ETF', 'D.EAB.ETF', 'D.EAB.ETF', 'D.AA.O.G', 'D.RE.OR', 'D.C.MEL2', 'D.DF.MV', 'D.FC', 'D.DF.VR', 'D.DF.VR', 'D.DF.VR', 'D.DF.VR', 'D.AE.AU', 'D.MC.VY', 'D.MC.VY', 'D.ETF', 'D.EPE', 'D.DF.VR', 'D.MC.VY', 'D.ETF', 'D.EPE', 'D.LS.CVS', 'D.DF.VR', 'D.MC.VY', 'D.DF.VR', 'D.DF.VR', 'D.DF.VR', 'D.AA.O.G', 'D.PXI', 'D.DF.VR', 'D.MC.VY', 'D.ETF', 'D.EPE', 'D.DF.VR', 'D.ETF', 'D.FC', 'D.DF.VR', 'D.DF.VR', 'D.AE.AU', 'D.DF.VR', 'D.DF.VR', 'D.MC.VY', 'D.ETF', 'D.EPE', 'D.SP', 'D.DF.VR', 'D.MPRES.MC', 'D.AE.AU', 'D.LS.CVS', 'D.AA.O.G', 'D.PXI', 'D.DF.VR', 'D.DF.VR', 'D.DF.VR', 'D.DF.VR', 'D.MC.VY', 'D.MC.VY', 'D.ETF', 'D.EPE', 'D.DF.VR', 'D.LS.CVS', 'D.DF.MV', 'D.E.FU', 'D.ETF', 'D.DF.VR', 'D.DF.VR', 'D.DF.VR', 'D.DF.VR', 'D.EXE.FU', 'D.EXE.FU', 'D.CV.CC', 'D.MC.VY', 'D.MC.VY', 'D.MC.VY', 'D.ETF', 'D.EPE', 'D.DF.VR', 'D.DF.VR', 'D.DF.VR', 'D.DF.VR', 'D.DF.VR', 'D.DF.VR', 'D.DF.VR', 'D.DF.VR', 'D.DF.VR', 'D.FC', 'D.AE.AU', 'D.A.ALL.ETF', 'D.LS.CVS', 'D.AE.AU', 'D.VA', 'D.AA.O.G', 'D.EFM', 'D.MC.VY', 'D.MC.VY', 'D.MC.VY', 'D.LS.ETF.1', 'D.EPE', 'D.DF.VR', 'D.ETF', 'D.ETF', 'D.ETF', 'D.DF.VR', 'D.DF.VR', 'D.DF.VR', 'D.DF.VR', 'D.DF.VR', 'D.DF.MV', 'D.EXE.FU', 'D.AA.F.G', 'D.AE.AU', 'D.EN.C2', 'D.EN.C2', 'D.EN.C2', 'D.EN.C1', 'D.EN.C1', 'D.EN.C1', 'D.A.MT', 'D.AA.O.G', 'D.RE.OR', 'D.AU.TS.ETF', 'D.DF.VR', 'D.DF.VR', 'D.DF.VR', 'D.DF.VR', 'D.EFM', 'D.E.FU', 'D.AE.AU', 'D.AA.O.G', 'D.EFM', 'D.FC', 'D.DF.VR', 'D.LS.ETF.1', 'D.LS.PH.VH', 'D.DF.VR', 'D.DF.VR', 'D.DF.VR', 'D.FC', 'D.EXE.FU', 'D.E.FU', 'D.AE.AU', 'D.AE.AU', 'D.MC.VY', 'D.MC.VY', 'D.EPE', 'D.DF.VR', 'D.DF.VR', 'D.MC.VY', 'D.FC', 'D.E.FU', 'D.AA.O.G', 'D.EPE', 'D.DF.VR', 'D.FC', 'D.E.FU', 'D.LS.ETF.1', 'D.MC.VY', 'D.LS.PH.VH', 'D.AE.AU', 'D.FC', 'D.EXE.FU', 'D.EPE', 'D.DF.VR', 'D.FC', 'D.DF.VR', 'D.DF.VR', 'D.DF.VR', 'D.ETF', 'D.DF.VR', 'D.DF.VR', 'D.LS.PH.VH', 'D.LS.ETF.1', 'D.MC.VY', 'D.MC.VY', 'D.AA.F.G', 'D.ETF', 'D.FC', 'D.BL.MV', 'D.PLT', 'D.ENS.MZ', 'D.DF.VR', 'D.DF.VR', 'D.DF.VR', 'D.DF.VR', 'D.PLT.MZ', 'D.DF.VR', 'D.DF.VR', 'D.AA.O.G', 'D.FC', 'D.DF.VR', 'D.EXE.FU', 'D.MC.VY', 'D.MC.VY', 'D.MC.VY', 'D.ETF', 'D.EPE', 'D.DF.VR', 'D.DF.VR', 'D.LS.PH.VH', 'D.DF.VR', 'D.DF.VR', 'D.DF.VR', 'D.DF.VR', 'D.DF.VR', 'D.DF.VR', 'D.AA.F.D', 'D.AA.O.G', 'D.IS.ETF', 'D.ETF', 'D.ETF', 'D.E.FU', 'D.AE.AU', 'D.MC.VY', 'D.MC.VY', 'D.MC.VY', 'D.LS.ETF.2', 'D.A.CM.ETF', 'D.LS.CVS', 'D.LS.CVS', 'D.BL.MV', 'D.DF.VR', 'D.DF.VR', 'D.DF.VR', 'D.DF.VR', 'D.LS.PO.D3', 'D.LS.PO.D2', 'D.LS.PO.D1', 'D.LS.PO.I3', 'D.EFM', 'D.EFM', 'D.LS.PO.I2', 'D.AE.AU', 'D.AE.AU', 'D.DF.VR', 'D.E.FU', 'D.E.FU', 'D.E.FU', 'D.PURG.MC', 'D.LS.CVS']</t>
  </si>
  <si>
    <t>[Timestamp('2022-03-01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Timestamp('2022-03-02 00:00:00'), Timestamp('2022-03-02 00:00:00'), Timestamp('2022-03-02 00:00:00'), Timestamp('2022-03-02 00:00:00'), Timestamp('2022-03-02 00:00:00'), Timestamp('2022-03-02 00:00:00'), Timestamp('2022-03-02 00:00:00'), Timestamp('2022-03-02 00:00:00'), Timestamp('2022-03-02 00:00:00'), Timestamp('2022-03-02 00:00:00'), Timestamp('2022-03-02 00:00:00'), Timestamp('2022-03-02 00:00:00'), Timestamp('2022-03-02 00:00:00'), Timestamp('2022-03-02 00:00:00'), Timestamp('2022-03-02 00:00:00'), Timestamp('2022-03-02 00:00:00'), Timestamp('2022-03-02 00:00:00'), Timestamp('2022-03-02 00:00:00'), Timestamp('2022-03-02 00:00:00'), Timestamp('2022-03-02 00:00:00'), Timestamp('2022-03-02 00:00:00'), Timestamp('2022-03-02 00:00:00'), Timestamp('2022-03-02 00:00:00'), Timestamp('2022-03-02 00:00:00'), Timestamp('2022-03-02 00:00:00'), Timestamp('2022-03-02 00:00:00'), Timestamp('2022-03-02 00:00:00'), Timestamp('2022-03-02 00:00:00'), Timestamp('2022-03-02 00:00:00'), Timestamp('2022-03-02 00:00:00'), Timestamp('2022-03-02 00:00:00'), Timestamp('2022-03-02 00:00:00'), Timestamp('2022-03-02 00:00:00'), Timestamp('2022-03-02 00:00:00'), Timestamp('2022-03-02 00:00:00'), Timestamp('2022-03-02 00:00:00'), Timestamp('2022-03-02 00:00:00'), Timestamp('2022-03-02 00:00:00'), Timestamp('2022-03-02 00:00:00'), Timestamp('2022-03-02 00:00:00'), Timestamp('2022-03-02 00:00:00'), Timestamp('2022-03-02 00:00:00'), Timestamp('2022-03-02 00:00:00'), Timestamp('2022-03-02 00:00:00'), Timestamp('2022-03-02 00:00:00'), Timestamp('2022-03-02 00:00:00'), Timestamp('2022-03-02 00:00:00'), Timestamp('2022-03-02 00:00:00'), Timestamp('2022-03-02 00:00:00'), Timestamp('2022-03-02 00:00:00'), Timestamp('2022-03-02 00:00:00'), Timestamp('2022-03-02 00:00:00'), Timestamp('2022-03-02 00:00:00'), Timestamp('2022-03-02 00:00:00'), Timestamp('2022-03-02 00:00:00'), Timestamp('2022-03-02 00:00:00'), Timestamp('2022-03-02 00:00:00'), Timestamp('2022-03-02 00:00:00'), Timestamp('2022-03-02 00:00:00'), Timestamp('2022-03-02 00:00:00'), Timestamp('2022-03-02 00:00:00'), Timestamp('2022-03-02 00:00:00'), Timestamp('2022-03-02 00:00:00'), Timestamp('2022-03-02 00:00:00'), Timestamp('2022-03-02 00:00:00'), Timestamp('2022-03-02 00:00:00'), Timestamp('2022-03-02 00:00:00'), Timestamp('2022-03-02 00:00:00'), Timestamp('2022-03-02 00:00:00'), Timestamp('2022-03-02 00:00:00'), Timestamp('2022-03-02 00:00:00'), Timestamp('2022-03-02 00:00:00'), Timestamp('2022-03-02 00:00:00'), Timestamp('2022-03-02 00:00:00'), Timestamp('2022-03-02 00:00:00'), Timestamp('2022-03-02 00:00:00'), Timestamp('2022-03-02 00:00:00'), Timestamp('2022-03-02 00:00:00'), Timestamp('2022-03-02 00:00:00'), Timestamp('2022-03-02 00:00:00'), Timestamp('2022-03-02 00:00:00'), Timestamp('2022-03-02 00:00:00'), Timestamp('2022-03-02 00:00:00'), Timestamp('2022-03-02 00:00:00'), Timestamp('2022-03-02 00:00:00'), Timestamp('2022-03-02 00:00:00'), Timestamp('2022-03-02 00:00:00'), Timestamp('2022-03-02 00:00:00'), Timestamp('2022-03-02 00:00:00'), Timestamp('2022-03-02 00:00:00'), Timestamp('2022-03-02 00:00:00'), Timestamp('2022-03-02 00:00:00'), Timestamp('2022-03-02 00:00:00'), Timestamp('2022-03-02 00:00:00'), Timestamp('2022-03-02 00:00:00'), Timestamp('2022-03-02 00:00:00'), Timestamp('2022-03-02 00:00:00'), Timestamp('2022-03-02 00:00:00'), Timestamp('2022-03-02 00:00:00'), Timestamp('2022-03-02 00:00:00'), Timestamp('2022-03-02 00:00:00'), Timestamp('2022-03-02 00:00:00'), Timestamp('2022-03-02 00:00:00'), Timestamp('2022-03-02 00:00:00'), Timestamp('2022-03-02 00:00:00'), Timestamp('2022-03-02 00:00:00'), Timestamp('2022-03-02 00:00:00'), Timestamp('2022-03-02 00:00:00'), Timestamp('2022-03-02 00:00:00'), Timestamp('2022-03-02 00:00:00'), Timestamp('2022-03-02 00:00:00'), Timestamp('2022-03-02 00:00:00'), Timestamp('2022-03-02 00:00:00'), Timestamp('2022-03-02 00:00:00'), Timestamp('2022-03-02 00:00:00'), Timestamp('2022-03-02 00:00:00'), Timestamp('2022-03-02 00:00:00'), Timestamp('2022-03-02 00:00:00'), Timestamp('2022-03-02 00:00:00'), Timestamp('2022-03-02 00:00:00'), Timestamp('2022-03-02 00:00:00'), Timestamp('2022-03-02 00:00:00'), Timestamp('2022-03-02 00:00:00'), Timestamp('2022-03-02 00:00:00'), Timestamp('2022-03-02 00:00:00'), Timestamp('2022-03-02 00:00:00'), Timestamp('2022-03-02 00:00:00'), Timestamp('2022-03-02 00:00:00'), Timestamp('2022-03-02 00:00:00'), Timestamp('2022-03-02 00:00:00'), Timestamp('2022-03-02 00:00:00'), Timestamp('2022-03-02 00:00:00'), Timestamp('2022-03-02 00:00:00'), Timestamp('2022-03-02 00:00:00'), Timestamp('2022-03-02 00:00:00'), Timestamp('2022-03-02 00:00:00'), Timestamp('2022-03-02 00:00:00'), Timestamp('2022-03-02 00:00:00'), Timestamp('2022-03-02 00:00:00'), Timestamp('2022-03-02 00:00:00'), Timestamp('2022-03-02 00:00:00'), Timestamp('2022-03-02 00:00:00'), Timestamp('2022-03-02 00:00:00'), Timestamp('2022-03-02 00:00:00'), Timestamp('2022-03-02 00:00:00'), Timestamp('2022-03-02 00:00:00'), Timestamp('2022-03-02 00:00:00'), Timestamp('2022-03-02 00:00:00'), Timestamp('2022-03-02 00:00:00'), Timestamp('2022-03-02 00:00:00'), Timestamp('2022-03-02 00:00:00'), Timestamp('2022-03-02 00:00:00'), Timestamp('2022-03-02 00:00:00'), Timestamp('2022-03-02 00:00:00'), Timestamp('2022-03-02 00:00:00'), Timestamp('2022-03-02 00:00:00'), Timestamp('2022-03-02 00:00:00'), Timestamp('2022-03-02 00:00:00'), Timestamp('2022-03-02 00:00:00'), Timestamp('2022-03-02 00:00:00'), Timestamp('2022-03-02 00:00:00'), Timestamp('2022-03-02 00:00:00'), Timestamp('2022-03-02 00:00:00'), Timestamp('2022-03-02 00:00:00'), Timestamp('2022-03-02 00:00:00'), Timestamp('2022-03-02 00:00:00'), Timestamp('2022-03-02 00:00:00'), Timestamp('2022-03-02 00:00:00'), Timestamp('2022-03-02 00:00:00'), Timestamp('2022-03-02 00:00:00'), Timestamp('2022-03-02 00:00:00'), Timestamp('2022-03-02 00:00:00'), Timestamp('2022-03-02 00:00:00'), Timestamp('2022-03-02 00:00:00'), Timestamp('2022-03-02 00:00:00'), Timestamp('2022-03-02 00:00:00'), Timestamp('2022-03-02 00:00:00'), Timestamp('2022-03-02 00:00:00'), Timestamp('2022-03-02 00:00:00'), Timestamp('2022-03-02 00:00:00'), Timestamp('2022-03-02 00:00:00'), Timestamp('2022-03-02 00:00:00'), Timestamp('2022-03-02 00:00:00'), Timestamp('2022-03-02 00:00:00'), Timestamp('2022-03-02 00:00:00'), Timestamp('2022-03-02 00:00:00'), Timestamp('2022-03-02 00:00:00'), Timestamp('2022-03-02 00:00:00'), Timestamp('2022-03-02 00:00:00'), Timestamp('2022-03-02 00:00:00'), Timestamp('2022-03-02 00:00:00'), Timestamp('2022-03-02 00:00:00'), Timestamp('2022-03-02 00:00:00'), Timestamp('2022-03-02 00:00:00'), Timestamp('2022-03-02 00:00:00'), Timestamp('2022-03-02 00:00:00'), Timestamp('2022-03-02 00:00:00'), Timestamp('2022-03-02 00:00:00'), Timestamp('2022-03-02 00:00:00'), Timestamp('2022-03-02 00:00:00'), Timestamp('2022-03-02 00:00:00'), Timestamp('2022-03-02 00:00:00'), Timestamp('2022-03-02 00:00:00'), Timestamp('2022-03-02 00:00:00'), Timestamp('2022-03-02 00:00:00'), Timestamp('2022-03-02 00:00:00'), Timestamp('2022-03-02 00:00:00'), Timestamp('2022-03-02 00:00:00'), Timestamp('2022-03-02 00:00:00'), Timestamp('2022-03-02 00:00:00'), Timestamp('2022-03-02 00:00:00'), Timestamp('2022-03-02 00:00:00'), Timestamp('2022-03-02 00:00:00'), Timestamp('2022-03-02 00:00:00'), Timestamp('2022-03-02 00:00:00'), Timestamp('2022-03-02 00:00:00'), Timestamp('2022-03-02 00:00:00'), Timestamp('2022-03-02 00:00:00'), Timestamp('2022-03-02 00:00:00'), Timestamp('2022-03-02 00:00:00'), Timestamp('2022-03-02 00:00:00'), Timestamp('2022-03-02 00:00:00'), Timestamp('2022-03-02 00:00:00'), Timestamp('2022-03-02 00:00:00'), Timestamp('2022-02-21 00:00:00'), Timestamp('2022-02-21 00:00:00'), Timestamp('2022-02-21 00:00:00'), Timestamp('2022-02-21 00:00:00'), Timestamp('2022-02-21 00:00:00'), Timestamp('2022-02-21 00:00:00'), Timestamp('2022-02-21 00:00:00'), Timestamp('2022-02-21 00:00:00'), Timestamp('2022-02-21 00:00:00'), Timestamp('2022-02-21 00:00:00'), Timestamp('2022-02-21 00:00:00'), Timestamp('2022-02-21 00:00:00'), Timestamp('2022-02-21 00:00:00'), Timestamp('2022-02-21 00:00:00'), Timestamp('2022-02-21 00:00:00'), Timestamp('2022-02-21 00:00:00'), Timestamp('2022-02-21 00:00:00'), Timestamp('2022-02-21 00:00:00'), Timestamp('2022-02-21 00:00:00'), Timestamp('2022-02-21 00:00:00'), Timestamp('2022-02-21 00:00:00'), Timestamp('2022-02-22 00:00:00'), Timestamp('2022-02-22 00:00:00'), Timestamp('2022-02-22 00:00:00'), Timestamp('2022-02-22 00:00:00'), Timestamp('2022-02-22 00:00:00'), Timestamp('2022-02-22 00:00:00'), Timestamp('2022-02-22 00:00:00'), Timestamp('2022-02-22 00:00:00'), Timestamp('2022-02-22 00:00:00'), Timestamp('2022-02-22 00:00:00'), Timestamp('2022-02-22 00:00:00'), Timestamp('2022-02-22 00:00:00'), Timestamp('2022-02-21 00:00:00'), Timestamp('2022-02-21 00:00:00'), Timestamp('2022-02-21 00:00:00'), Timestamp('2022-02-21 00:00:00'), Timestamp('2022-02-21 00:00:00'), Timestamp('2022-02-21 00:00:00'), Timestamp('2022-02-21 00:00:00'), Timestamp('2022-02-21 00:00:00'), Timestamp('2022-02-21 00:00:00'), Timestamp('2022-02-21 00:00:00'), Timestamp('2022-02-23 00:00:00'), Timestamp('2022-02-23 00:00:00'), Timestamp('2022-02-23 00:00:00'), Timestamp('2022-02-23 00:00:00'), Timestamp('2022-02-23 00:00:00'), Timestamp('2022-02-23 00:00:00'), Timestamp('2022-02-23 00:00:00'), Timestamp('2022-02-23 00:00:00'), Timestamp('2022-02-23 00:00:00'), Timestamp('2022-02-23 00:00:00'), Timestamp('2022-02-23 00:00:00'), Timestamp('2022-02-23 00:00:00'), Timestamp('2022-02-23 00:00:00'), Timestamp('2022-02-23 00:00:00'), Timestamp('2022-02-23 00:00:00'), Timestamp('2022-02-23 00:00:00'), Timestamp('2022-02-23 00:00:00'), Timestamp('2022-02-23 00:00:00'), Timestamp('2022-02-23 00:00:00'), Timestamp('2022-02-23 00:00:00'), Timestamp('2022-02-23 00:00:00'), Timestamp('2022-02-23 00:00:00'), Timestamp('2022-02-22 00:00:00'), Timestamp('2022-02-22 00:00:00'), Timestamp('2022-02-22 00:00:00'), Timestamp('2022-02-22 00:00:00'), Timestamp('2022-02-22 00:00:00'), Timestamp('2022-02-22 00:00:00'), Timestamp('2022-02-22 00:00:00'), Timestamp('2022-02-22 00:00:00'), Timestamp('2022-02-22 00:00:00'), Timestamp('2022-02-22 00:00:00'), Timestamp('2022-02-22 00:00:00'), Timestamp('2022-02-22 00:00:00'), Timestamp('2022-02-22 00:00:00'), Timestamp('2022-02-22 00:00:00'), Timestamp('2022-02-21 00:00:00'), Timestamp('2022-02-21 00:00:00'), Timestamp('2022-02-21 00:00:00'), Timestamp('2022-02-21 00:00:00'), Timestamp('2022-02-21 00:00:00'), Timestamp('2022-02-21 00:00:00'), Timestamp('2022-02-21 00:00:00'), Timestamp('2022-02-21 00:00:00'), Timestamp('2022-02-21 00:00:00'), Timestamp('2022-02-21 00:00:00'), Timestamp('2022-02-21 00:00:00'), Timestamp('2022-02-21 00:00:00'), Timestamp('2022-02-21 00:00:00'), Timestamp('2022-02-21 00:00:00'), Timestamp('2022-02-21 00:00:00'), Timestamp('2022-02-21 00:00:00'), Timestamp('2022-02-21 00:00:00'), Timestamp('2022-02-21 00:00:00'), Timestamp('2022-02-21 00:00:00'), Timestamp('2022-02-21 00:00:00'), Timestamp('2022-02-21 00:00:00'), Timestamp('2022-02-22 00:00:00'), Timestamp('2022-02-22 00:00:00'), Timestamp('2022-02-22 00:00:00'), Timestamp('2022-02-22 00:00:00'), Timestamp('2022-02-22 00:00:00'), Timestamp('2022-02-22 00:00:00'), Timestamp('2022-02-22 00:00:00'), Timestamp('2022-02-22 00:00:00'), Timestamp('2022-02-22 00:00:00'), Timestamp('2022-02-22 00:00:00'), Timestamp('2022-02-22 00:00:00'), Timestamp('2022-02-22 00:00:00'), Timestamp('2022-02-22 00:00:00'), Timestamp('2022-02-22 00:00:00'), Timestamp('2022-02-22 00:00:00'), Timestamp('2022-02-22 00:00:00'), Timestamp('2022-02-21 00:00:00'), Timestamp('2022-02-21 00:00:00'), Timestamp('2022-02-21 00:00:00'), Timestamp('2022-02-21 00:00:00'), Timestamp('2022-02-21 00:00:00'), Timestamp('2022-02-21 00:00:00'), Timestamp('2022-02-21 00:00:00'), Timestamp('2022-02-21 00:00:00'), Timestamp('2022-02-21 00:00:00'), Timestamp('2022-02-21 00:00:00'), Timestamp('2022-02-21 00:00:00'), Timestamp('2022-02-21 00:00:00'), Timestamp('2022-02-21 00:00:00'), Timestamp('2022-02-21 00:00:00'), Timestamp('2022-02-21 00:00:00'), Timestamp('2022-02-21 00:00:00'), Timestamp('2022-02-21 00:00:00'), Timestamp('2022-02-21 00:00:00'), Timestamp('2022-02-21 00:00:00'), Timestamp('2022-02-21 00:00:00'), Timestamp('2022-02-21 00:00:00'), Timestamp('2022-02-21 00:00:00'), Timestamp('2022-02-21 00:00:00'), Timestamp('2022-02-21 00:00:00'), Timestamp('2022-02-21 00:00:00'), Timestamp('2022-02-21 00:00:00'), Timestamp('2022-02-21 00:00:00'), Timestamp('2022-02-21 00:00:00'), Timestamp('2022-02-21 00:00:00'), Timestamp('2022-02-21 00:00:00'), Timestamp('2022-02-21 00:00:00'), Timestamp('2022-02-21 00:00:00'), Timestamp('2022-02-21 00:00:00'), Timestamp('2022-02-21 00:00:00'), Timestamp('2022-02-21 00:00:00'), Timestamp('2022-02-21 00:00:00'), Timestamp('2022-02-21 00:00:00'), Timestamp('2022-02-21 00:00:00'), Timestamp('2022-02-21 00:00:00'), Timestamp('2022-02-21 00:00:00'), Timestamp('2022-02-22 00:00:00'), Timestamp('2022-02-22 00:00:00'), Timestamp('2022-02-22 00:00:00'), Timestamp('2022-02-22 00:00:00'), Timestamp('2022-02-22 00:00:00'), Timestamp('2022-02-22 00:00:00'), Timestamp('2022-02-22 00:00:00'), Timestamp('2022-02-22 00:00:00'), Timestamp('2022-02-22 00:00:00'), Timestamp('2022-02-22 00:00:00'), Timestamp('2022-02-22 00:00:00'), Timestamp('2022-02-21 00:00:00'), Timestamp('2022-02-21 00:00:00'), Timestamp('2022-02-21 00:00:00'), Timestamp('2022-02-21 00:00:00'), Timestamp('2022-02-21 00:00:00'), Timestamp('2022-02-21 00:00:00'), Timestamp('2022-02-21 00:00:00'), Timestamp('2022-02-21 00:00:00'), Timestamp('2022-02-21 00:00:00'), Timestamp('2022-02-21 00:00:00'), Timestamp('2022-02-21 00:00:00'), Timestamp('2022-02-21 00:00:00'), Timestamp('2022-02-21 00:00:00'), Timestamp('2022-02-21 00:00:00'), Timestamp('2022-02-21 00:00:00'), Timestamp('2022-02-21 00:00:00'), Timestamp('2022-02-21 00:00:00'), Timestamp('2022-02-21 00:00:00'), Timestamp('2022-02-21 00:00:00'), Timestamp('2022-02-21 00:00:00'), Timestamp('2022-02-21 00:00:00'), Timestamp('2022-02-21 00:00:00'), Timestamp('2022-02-21 00:00:00'), Timestamp('2022-02-21 00:00:00'), Timestamp('2022-02-21 00:00:00'), Timestamp('2022-02-21 00:00:00'), Timestamp('2022-02-21 00:00:00'), Timestamp('2022-02-21 00:00:00'), Timestamp('2022-02-21 00:00:00'), Timestamp('2022-02-21 00:00:00'), Timestamp('2022-02-21 00:00:00'), Timestamp('2022-02-23 00:00:00'), Timestamp('2022-02-23 00:00:00'), Timestamp('2022-02-23 00:00:00'), Timestamp('2022-02-23 00:00:00'), Timestamp('2022-02-23 00:00:00'), Timestamp('2022-02-23 00:00:00'), Timestamp('2022-02-23 00:00:00'), Timestamp('2022-02-22 00:00:00'), Timestamp('2022-02-22 00:00:00'), Timestamp('2022-02-22 00:00:00'), Timestamp('2022-02-22 00:00:00'), Timestamp('2022-02-22 00:00:00'), Timestamp('2022-02-22 00:00:00'), Timestamp('2022-02-22 00:00:00'), Timestamp('2022-02-22 00:00:00'), Timestamp('2022-02-22 00:00:00'), Timestamp('2022-02-22 00:00:00'), Timestamp('2022-02-21 00:00:00'), Timestamp('2022-02-21 00:00:00'), Timestamp('2022-02-21 00:00:00'), Timestamp('2022-02-21 00:00:00'), Timestamp('2022-02-21 00:00:00'), Timestamp('2022-02-21 00:00:00'), Timestamp('2022-02-21 00:00:00'), Timestamp('2022-02-21 00:00:00'), Timestamp('2022-02-21 00:00:00'), Timestamp('2022-02-21 00:00:00'), Timestamp('2022-02-21 00:00:00'), Timestamp('2022-02-21 00:00:00'), Timestamp('2022-02-21 00:00:00'), Timestamp('2022-02-25 00:00:00'), Timestamp('2022-02-25 00:00:00'), Timestamp('2022-02-25 00:00:00'), Timestamp('2022-02-25 00:00:00'), Timestamp('2022-02-25 00:00:00'), Timestamp('2022-02-25 00:00:00'), Timestamp('2022-02-24 00:00:00'), Timestamp('2022-02-24 00:00:00'), Timestamp('2022-02-24 00:00:00'), Timestamp('2022-02-24 00:00:00'), Timestamp('2022-02-24 00:00:00'), Timestamp('2022-02-24 00:00:00'), Timestamp('2022-02-24 00:00:00'), Timestamp('2022-02-24 00:00:00'), Timestamp('2022-02-24 00:00:00'), Timestamp('2022-02-24 00:00:00'), Timestamp('2022-02-24 00:00:00'), Timestamp('2022-02-24 00:00:00'), Timestamp('2022-02-24 00:00:00'), Timestamp('2022-02-23 00:00:00'), Timestamp('2022-02-23 00:00:00'), Timestamp('2022-02-23 00:00:00'), Timestamp('2022-02-23 00:00:00'), Timestamp('2022-02-23 00:00:00'), Timestamp('2022-02-23 00:00:00'), Timestamp('2022-02-23 00:00:00'), Timestamp('2022-02-23 00:00:00'), Timestamp('2022-02-23 00:00:00'), Timestamp('2022-02-23 00:00:00'), Timestamp('2022-02-23 00:00:00'), Timestamp('2022-02-23 00:00:00'), Timestamp('2022-02-23 00:00:00'), Timestamp('2022-02-23 00:00:00'), Timestamp('2022-02-23 00:00:00'), Timestamp('2022-02-23 00:00:00'), Timestamp('2022-02-23 00:00:00'), Timestamp('2022-02-23 00:00:00'), Timestamp('2022-02-23 00:00:00'), Timestamp('2022-02-23 00:00:00'), Timestamp('2022-02-23 00:00:00'), Timestamp('2022-02-23 00:00:00'), Timestamp('2022-02-23 00:00:00'), Timestamp('2022-02-22 00:00:00'), Timestamp('2022-02-22 00:00:00'), Timestamp('2022-02-22 00:00:00'), Timestamp('2022-02-22 00:00:00'), Timestamp('2022-02-22 00:00:00'), Timestamp('2022-02-22 00:00:00'), Timestamp('2022-02-22 00:00:00'), Timestamp('2022-02-22 00:00:00'), Timestamp('2022-02-22 00:00:00'), Timestamp('2022-02-22 00:00:00'), Timestamp('2022-02-22 00:00:00'), Timestamp('2022-02-22 00:00:00'), Timestamp('2022-02-22 00:00:00'), Timestamp('2022-02-22 00:00:00'), Timestamp('2022-02-22 00:00:00'), Timestamp('2022-02-22 00:00:00'), Timestamp('2022-02-22 00:00:00'), Timestamp('2022-02-22 00:00:00'), Timestamp('2022-02-22 00:00:00'), Timestamp('2022-02-22 00:00:00'), Timestamp('2022-02-22 00:00:00'), Timestamp('2022-02-22 00:00:00'), Timestamp('2022-02-21 00:00:00'), Timestamp('2022-02-21 00:00:00'), Timestamp('2022-02-21 00:00:00'), Timestamp('2022-02-21 00:00:00'), Timestamp('2022-02-21 00:00:00'), Timestamp('2022-02-21 00:00:00'), Timestamp('2022-02-21 00:00:00'), Timestamp('2022-02-21 00:00:00'), Timestamp('2022-02-21 00:00:00'), Timestamp('2022-02-21 00:00:00'), Timestamp('2022-02-21 00:00:00'), Timestamp('2022-02-21 00:00:00'), Timestamp('2022-02-21 00:00:00'), Timestamp('2022-02-21 00:00:00'), Timestamp('2022-02-21 00:00:00'), Timestamp('2022-02-21 00:00:00'), Timestamp('2022-02-21 00:00:00'), Timestamp('2022-02-21 00:00:00'), Timestamp('2022-02-21 00:00:00'), Timestamp('2022-02-21 00:00:00'), Timestamp('2022-02-21 00:00:00'), Timestamp('2022-02-21 00:00:00'), Timestamp('2022-02-21 00:00:00'), Timestamp('2022-02-21 00:00:00'), Timestamp('2022-02-21 00:00:00'), Timestamp('2022-02-21 00:00:00'), Timestamp('2022-02-21 00:00:00'), Timestamp('2022-02-21 00:00:00'), Timestamp('2022-02-21 00:00:00'), Timestamp('2022-02-25 00:00:00'), Timestamp('2022-02-25 00:00:00'), Timestamp('2022-02-24 00:00:00'), Timestamp('2022-02-24 00:00:00'), Timestamp('2022-02-24 00:00:00'), Timestamp('2022-02-24 00:00:00'), Timestamp('2022-02-24 00:00:00'), Timestamp('2022-02-24 00:00:00'), Timestamp('2022-02-24 00:00:00'), Timestamp('2022-02-24 00:00:00'), Timestamp('2022-02-24 00:00:00'), Timestamp('2022-02-24 00:00:00'), Timestamp('2022-02-24 00:00:00'), Timestamp('2022-02-24 00:00:00'), Timestamp('2022-02-24 00:00:00'), Timestamp('2022-02-23 00:00:00'), Timestamp('2022-02-23 00:00:00'), Timestamp('2022-02-23 00:00:00'), Timestamp('2022-02-22 00:00:00'), Timestamp('2022-02-22 00:00:00'), Timestamp('2022-02-22 00:00:00'), Timestamp('2022-02-22 00:00:00'), Timestamp('2022-02-22 00:00:00'), Timestamp('2022-02-22 00:00:00'), Timestamp('2022-02-22 00:00:00'), Timestamp('2022-02-22 00:00:00'), Timestamp('2022-02-22 00:00:00'), Timestamp('2022-02-22 00:00:00'), Timestamp('2022-02-22 00:00:00'), Timestamp('2022-02-21 00:00:00'), Timestamp('2022-02-21 00:00:00'), Timestamp('2022-02-21 00:00:00'), Timestamp('2022-02-21 00:00:00'), Timestamp('2022-02-21 00:00:00'), Timestamp('2022-02-21 00:00:00'), Timestamp('2022-02-25 00:00:00'), Timestamp('2022-02-25 00:00:00'), Timestamp('2022-02-25 00:00:00'), Timestamp('2022-02-25 00:00:00'), Timestamp('2022-02-25 00:00:00'), Timestamp('2022-02-25 00:00:00'), Timestamp('2022-02-25 00:00:00'), Timestamp('2022-02-25 00:00:00'), Timestamp('2022-02-25 00:00:00'), Timestamp('2022-02-25 00:00:00'), Timestamp('2022-02-25 00:00:00'), Timestamp('2022-02-25 00:00:00'), Timestamp('2022-02-25 00:00:00'), Timestamp('2022-02-25 00:00:00'), Timestamp('2022-02-25 00:00:00'), Timestamp('2022-02-24 00:00:00'), Timestamp('2022-02-24 00:00:00'), Timestamp('2022-02-24 00:00:00'), Timestamp('2022-02-24 00:00:00'), Timestamp('2022-02-24 00:00:00'), Timestamp('2022-02-24 00:00:00'), Timestamp('2022-02-24 00:00:00'), Timestamp('2022-02-24 00:00:00'), Timestamp('2022-02-24 00:00:00'), Timestamp('2022-02-24 00:00:00'), Timestamp('2022-02-24 00:00:00'), Timestamp('2022-02-24 00:00:00'), Timestamp('2022-02-24 00:00:00'), Timestamp('2022-02-24 00:00:00'), Timestamp('2022-02-24 00:00:00'), Timestamp('2022-02-24 00:00:00'), Timestamp('2022-02-24 00:00:00'), Timestamp('2022-02-24 00:00:00'), Timestamp('2022-02-24 00:00:00'), Timestamp('2022-02-24 00:00:00'), Timestamp('2022-02-23 00:00:00'), Timestamp('2022-02-23 00:00:00'), Timestamp('2022-02-23 00:00:00'), Timestamp('2022-02-23 00:00:00'), Timestamp('2022-02-23 00:00:00'), Timestamp('2022-02-23 00:00:00'), Timestamp('2022-02-23 00:00:00'), Timestamp('2022-02-23 00:00:00'), Timestamp('2022-02-23 00:00:00'), Timestamp('2022-02-23 00:00:00'), Timestamp('2022-02-23 00:00:00'), Timestamp('2022-02-23 00:00:00'), Timestamp('2022-02-23 00:00:00'), Timestamp('2022-02-23 00:00:00'), Timestamp('2022-02-23 00:00:00'), Timestamp('2022-02-23 00:00:00'), Timestamp('2022-02-23 00:00:00'), Timestamp('2022-02-23 00:00:00'), Timestamp('2022-02-23 00:00:00'), Timestamp('2022-02-22 00:00:00'), Timestamp('2022-02-22 00:00:00'), Timestamp('2022-02-22 00:00:00'), Timestamp('2022-02-22 00:00:00'), Timestamp('2022-02-22 00:00:00'), Timestamp('2022-02-22 00:00:00'), Timestamp('2022-02-22 00:00:00'), Timestamp('2022-02-22 00:00:00'), Timestamp('2022-02-22 00:00:00'), Timestamp('2022-02-22 00:00:00'), Timestamp('2022-02-22 00:00:00'), Timestamp('2022-02-22 00:00:00'), Timestamp('2022-02-22 00:00:00'), Timestamp('2022-02-22 00:00:00'), Timestamp('2022-02-21 00:00:00'), Timestamp('2022-02-21 00:00:00'), Timestamp('2022-02-21 00:00:00'), Timestamp('2022-02-21 00:00:00'), Timestamp('2022-02-21 00:00:00'), Timestamp('2022-02-21 00:00:00'), Timestamp('2022-02-21 00:00:00'), Timestamp('2022-02-21 00:00:00'), Timestamp('2022-02-21 00:00:00'), Timestamp('2022-02-21 00:00:00'), Timestamp('2022-02-21 00:00:00'), Timestamp('2022-02-21 00:00:00'), Timestamp('2022-02-21 00:00:00'), Timestamp('2022-02-21 00:00:00'), Timestamp('2022-02-21 00:00:00'), Timestamp('2022-02-21 00:00:00'), Timestamp('2022-02-21 00:00:00'), Timestamp('2022-02-21 00:00:00'), Timestamp('2022-02-25 00:00:00'), Timestamp('2022-02-25 00:00:00'), Timestamp('2022-02-25 00:00:00'), Timestamp('2022-02-25 00:00:00'), Timestamp('2022-02-25 00:00:00'), Timestamp('2022-02-25 00:00:00'), Timestamp('2022-02-25 00:00:00'), Timestamp('2022-02-25 00:00:00'), Timestamp('2022-02-25 00:00:00'), Timestamp('2022-02-25 00:00:00'), Timestamp('2022-02-25 00:00:00'), Timestamp('2022-02-25 00:00:00'), Timestamp('2022-02-25 00:00:00'), Timestamp('2022-02-25 00:00:00'), Timestamp('2022-02-25 00:00:00'), Timestamp('2022-02-25 00:00:00'), Timestamp('2022-02-25 00:00:00'), Timestamp('2022-02-24 00:00:00'), Timestamp('2022-02-24 00:00:00'), Timestamp('2022-02-24 00:00:00'), Timestamp('2022-02-24 00:00:00'), Timestamp('2022-02-24 00:00:00'), Timestamp('2022-02-24 00:00:00'), Timestamp('2022-02-24 00:00:00'), Timestamp('2022-02-24 00:00:00'), Timestamp('2022-02-24 00:00:00'), Timestamp('2022-02-24 00:00:00'), Timestamp('2022-02-24 00:00:00'), Timestamp('2022-02-24 00:00:00'), Timestamp('2022-02-24 00:00:00'), Timestamp('2022-02-24 00:00:00'), Timestamp('2022-02-24 00:00:00'), Timestamp('2022-02-24 00:00:00'), Timestamp('2022-02-24 00:00:00'), Timestamp('2022-02-24 00:00:00'), Timestamp('2022-02-23 00:00:00'), Timestamp('2022-02-23 00:00:00'), Timestamp('2022-02-23 00:00:00'), Timestamp('2022-02-23 00:00:00'), Timestamp('2022-02-23 00:00:00'), Timestamp('2022-02-23 00:00:00'), Timestamp('2022-02-23 00:00:00'), Timestamp('2022-02-23 00:00:00'), Timestamp('2022-02-23 00:00:00'), Timestamp('2022-02-23 00:00:00'), Timestamp('2022-02-23 00:00:00'), Timestamp('2022-02-23 00:00:00'), Timestamp('2022-02-23 00:00:00'), Timestamp('2022-02-23 00:00:00'), Timestamp('2022-02-23 00:00:00'), Timestamp('2022-02-23 00:00:00'), Timestamp('2022-02-22 00:00:00'), Timestamp('2022-02-22 00:00:00'), Timestamp('2022-02-22 00:00:00'), Timestamp('2022-02-22 00:00:00'), Timestamp('2022-02-22 00:00:00'), Timestamp('2022-02-22 00:00:00'), Timestamp('2022-02-22 00:00:00'), Timestamp('2022-02-22 00:00:00'), Timestamp('2022-02-22 00:00:00'), Timestamp('2022-02-22 00:00:00'), Timestamp('2022-02-22 00:00:00'), Timestamp('2022-02-22 00:00:00'), Timestamp('2022-02-22 00:00:00'), Timestamp('2022-02-22 00:00:00'), Timestamp('2022-02-22 00:00:00'), Timestamp('2022-02-22 00:00:00'), Timestamp('2022-02-22 00:00:00'), Timestamp('2022-02-22 00:00:00'), Timestamp('2022-02-22 00:00:00'), Timestamp('2022-02-22 00:00:00'), Timestamp('2022-02-22 00:00:00'), Timestamp('2022-02-22 00:00:00'), Timestamp('2022-02-21 00:00:00'), Timestamp('2022-02-21 00:00:00'), Timestamp('2022-02-21 00:00:00'), Timestamp('2022-02-21 00:00:00'), Timestamp('2022-02-21 00:00:00'), Timestamp('2022-02-21 00:00:00'), Timestamp('2022-02-21 00:00:00'), Timestamp('2022-02-21 00:00:00'), Timestamp('2022-02-21 00:00:00'), Timestamp('2022-02-21 00:00:00'), Timestamp('2022-02-21 00:00:00'), Timestamp('2022-02-21 00:00:00'), Timestamp('2022-02-21 00:00:00'), Timestamp('2022-02-21 00:00:00'), Timestamp('2022-02-21 00:00:00'), Timestamp('2022-02-21 00:00:00'), Timestamp('2022-02-21 00:00:00'), Timestamp('2022-02-21 00:00:00'), Timestamp('2022-02-21 00:00:00'), Timestamp('2022-02-21 00:00:00'), Timestamp('2022-02-28 00:00:00'), Timestamp('2022-02-28 00:00:00'), Timestamp('2022-02-28 00:00:00'), Timestamp('2022-02-28 00:00:00'), Timestamp('2022-02-28 00:00:00'), Timestamp('2022-02-28 00:00:00'), Timestamp('2022-02-28 00:00:00'), Timestamp('2022-02-28 00:00:00'), Timestamp('2022-02-28 00:00:00'), Timestamp('2022-02-28 00:00:00'), Timestamp('2022-02-28 00:00:00'), Timestamp('2022-02-28 00:00:00'), Timestamp('2022-02-28 00:00:00'), Timestamp('2022-02-28 00:00:00'), Timestamp('2022-02-28 00</t>
  </si>
  <si>
    <t>[78, 78, 78, 78, 78, 78, 78, 78, 78, 78, 78, 78, 78, 78, 78, 78, 78, 78, 78, 78, 78, 78, 78, 78, 78, 78, 78, 78, 78, 78, 78, 78, 80, 80, 80, 80, 80, 80, 80, 80, 80, 80, 80, 80, 80, 80, 80, 80, 80, 80, 80, 80, 80, 80, 80, 80, 80, 80, 80, 80, 80, 80, 82, 82, 82, 82, 82, 82, 82, 82, 82, 82, 82, 82, 82, 82, 82, 82, 82, 82, 82, 82, 82, 82, 82, 84, 84, 84, 84, 84, 84, 84, 84, 84, 84, 84, 84, 84, 84, 84, 84, 84, 84, 84, 84, 84, 84, 70, 70, 70, 70, 70, 70, 70, 70, 70, 70, 70, 70, 70, 70, 70, 70, 70, 70, 70, 70, 70, 70, 70, 70, 70, 70, 70, 70, 70, 70, 70, 70, 70, 70, 70, 70, 70, 70, 70, 70, 70, 70, 70, 70, 70, 70, 70, 70, 70, 70, 70, 70, 70, 70, 70, 70, 70, 70, 70, 74, 74, 74, 74, 74, 74, 74, 74, 74, 74, 74, 82, 82, 82, 82, 82, 82, 82, 82, 82, 82, 82, 82, 82, 82, 82, 82, 82, 82, 82, 82, 82, 82, 82, 82, 82, 82, 82, 82, 82, 82, 82, 82, 82, 82, 82, 82, 82, 82, 82, 82, 82, 82, 82, 82, 82, 82, 82, 82, 82, 82, 82, 71, 71, 71, 71, 72, 72, 72, 72, 72, 72, 72, 72, 72, 72, 72, 72, 72, 72, 72, 72, 72, 72, 72, 72, 72, 72, 72, 72, 72, 72, 72, 72, 72, 72, 72, 72, 72, 72, 72, 72, 72, 72, 72, 72, 72, 72, 72, 72, 72, 72, 72, 72, 72, 72, 72, 72, 72, 72, 72, 72, 72, 72, 72, 72, 74, 74, 74, 74, 74, 74, 74, 74, 74, 74, 74, 74, 74, 74, 74, 74, 74, 74, 74, 74, 74, 74, 74, 74, 74, 74, 74, 74, 74, 74, 74, 74, 74, 74, 74, 74, 74, 74, 74, 74, 74, 74, 74, 74, 74, 80, 80, 80, 80, 80, 80, 80, 80, 80, 80, 80, 80, 80, 80, 80, 80, 80, 80, 80, 80, 80, 80, 80, 80, 80, 80, 80, 80, 80, 80, 80, 80, 80, 80, 80, 80, 80, 80, 80, 80, 80, 80, 80, 80, 80, 80, 80, 80, 80, 80, 80, 80, 80, 80, 80, 80, 80, 80, 80, 80, 80, 80, 80, 80, 80,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76, 76, 76, 76, 76, 76, 76, 76, 76, 76, 76, 76, 76, 76, 76, 76, 76, 76, 76, 76, 76, 76, 76, 76, 76, 76, 76, 76, 76, 76, 76, 76, 76, 76, 76, 76, 76, 76, 76, 76, 76, 76, 76, 76, 76, 76, 76, 76, 76, 76, 76,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78, 78, 78, 78, 78, 78, 78, 78, 78, 78, 78, 78, 78, 78, 78, 78, 78, 78, 78, 78, 78, 78, 78, 78, 78, 78, 78, 78, 78, 78, 78, 78, 78, 78, 78, 78, 78, 78, 78, 78, 78, 78, 78, 78, 78, 78, 78, 78, 78, 78, 78, 78, 78, 78, 78, 78, 78, 78, 78, 78, 78, 78, 78, 78, 78, 78, 78, 78, 78, 79, 79, 79, 79, 79, 79, 79, 79, 79, 79, 79, 79, 79, 79, 79, 79, 79, 79, 79, 79, 79, 79, 79, 79, 79, 79, 79, 79, 79, 79, 79, 79, 79, 79, 79, 79, 79, 79, 79, 79, 79, 79, 79, 79, 79, 79, 79, 79, 79, 79, 79, 79, 79, 79, 79, 79, 79, 79, 79, 79, 79, 79, 79, 79, 79, 79, 79, 79, 79, 81, 81, 81, 81, 81, 81, 81, 81, 81, 81, 81, 81, 81, 81, 81, 81, 81, 81, 81, 81, 81, 81, 81, 81, 81, 81, 81, 81, 81, 81, 81, 81, 81, 81, 81, 81, 81, 81, 81, 81, 81, 81, 81, 81, 81, 81, 81, 81, 81, 81, 81, 81, 81, 81, 81, 81, 81, 81,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75, 75, 75, 81, 81, 81, 81, 81, 81, 81, 81, 81, 81, 81, 81, 81, 81, 81, 81, 81, 81, 81, 81, 81, 81, 81, 81, 81, 81, 81, 81, 81, 72, 72, 72, 72, 72, 72, 72, 72, 72, 72, 72, 72, 72, 72, 72, 72, 72, 72, 72, 72, 72, 72, 72, 72, 72, 70, 70, 70, 70, 70, 70, 70, 74, 74, 74, 74, 74, 79, 79, 79, 79, 79, 79, 79, 79, 79, 79, 79, 79, 79, 79, 79, 79, 70, 70, 70, 71, 71, 71, 71, 71, 71, 71, 71, 71, 71, 71, 71, 71, 71, 71, 71, 71, 71, 71, 71, 79, 79, 79, 79, 79, 79, 79, 79, 79, 79, 79, 79, 72, 72, 72, 72, 72, 72, 72, 72, 72, 72, 72, 72, 72, 74, 74, 74, 74, 77, 77, 77, 77, 77, 77, 77, 77, 77, 77, 77, 77, 77, 77, 77, 77, 77, 77, 77, 77, 77, 77, 77, 77, 77, 77, 77, 77, 77, 77, 77, 77, 77, 78, 78, 78, 78, 78, 78, 78, 78, 78, 78, 78, 78, 78, 78, 78, 78, 78, 78, 78, 78, 78, 78, 78, 80, 80, 80, 80, 80, 80, 80, 81, 81, 81, 81, 81, 81, 81, 81, 81, 81, 81, 81, 81, 81, 81, 81, 81, 81, 81, 81, 81, 81, 81, 81, 81, 81, 81, 81, 81, 71, 71, 71, 71, 71, 71, 71, 71, 71, 71, 71, 71, 71, 71, 71, 71, 71, 71, 71, 71, 71, 71, 71, 71, 71, 72, 72, 72, 72, 72, 72, 72, 72, 72, 72, 72, 72, 72, 72, 72, 72, 72, 72, 72, 72, 72, 72, 72, 72, 72, 72, 72, 72, 72, 72, 74, 74, 74, 74, 74, 74, 74, 74, 74, 74, 75, 75, 75, 75, 75, 75, 75, 75, 75, 75, 75, 75, 75, 75, 76, 76, 76, 76, 76, 76, 76, 76, 76, 76, 76, 77, 77, 77, 77, 77, 77, 77, 77, 77, 77, 77, 77, 77, 77, 78, 78, 78, 78, 78, 78, 78, 78, 78, 78, 78, 78, 78, 78, 78, 78, 78, 78, 78, 78, 79, 79, 79, 79, 79, 79, 79, 79, 79, 79, 79, 79, 79, 79, 79, 80, 80, 80, 80, 80, 80, 80, 80, 80, 80, 80, 80, 80, 80, 80, 80, 80, 80, 80, 80, 80, 80, 80, 80, 80, 80, 80, 80, 80, 80, 80, 70, 70, 70, 70, 70, 70, 70, 70, 70, 70, 70, 70, 70, 81, 81, 81, 81, 81, 81, 81, 81, 81, 81, 81, 81, 81, 81, 81, 81, 81, 81, 81, 81, 81, 81, 81, 81, 81, 82, 82, 82, 82, 82, 82, 82, 82, 82, 82, 82, 82, 82, 82, 82, 82, 75, 75, 75, 75, 75, 75, 75, 75, 75, 75, 75, 75, 75, 75, 70, 70, 70, 70, 70, 70, 70, 70, 70, 71, 71, 71, 71, 71, 71, 71, 71, 71, 71, 71, 71, 71, 71, 71, 71, 72, 72, 72, 72, 72, 72, 72, 74, 74, 74, 74, 74, 74, 74, 75, 75, 75, 75, 75, 75, 75, 75, 75, 75, 75, 75, 75, 75, 75, 76, 76, 76, 76, 77, 77, 77, 77, 77, 77, 77, 77, 78, 78, 78, 78, 78, 78, 78, 78, 78, 78, 78, 79, 79, 79, 79, 79, 79, 79, 80, 80, 80, 80, 80, 80, 80, 80, 80, 80, 80, 81, 81, 81, 81, 81, 81, 81, 81, 81, 81, 81, 81, 81, 81, 81, 81, 81, 81, 81, 82, 82, 82, 82, 82, 82, 82, 82, 82, 82, 82, 82, 82, 82, 82, 82, 82, 82, 82, 84, 84, 84, 84, 84, 84, 84, 84, 84, 84, 84, 84, 84, 84, 70, 70, 70, 70, 74, 74, 74, 74, 74, 74, 74, 74, 74, 74, 74, 75, 75, 75, 75, 75, 75, 75, 75, 75, 75, 75, 75, 75, 75, 75, 75, 76, 78, 78, 78, 78, 78, 78, 78, 78, 78, 78, 78, 78, 78, 78, 78, 78, 78, 78, 78, 78, 81, 81, 81, 81, 81, 81, 81, 81, 81, 81, 81, 81, 81, 81, 81, 81, 81, 81, 81, 82, 82, 82, 82, 82, 82, 82, 82, 82, 82, 82, 82, 82, 84, 84, 84, 84, 84, 84, 84, 84, 84, 84, 84, 84, 84, 84, 84, 84, 84, 84, 72, 72, 72, 72, 72, 72, 72, 72, 72, 72, 80, 80, 80, 80, 80, 80, 80, 80, 80, 80, 80, 79, 79, 79, 79, 79, 79, 79, 77, 77, 77, 77, 77, 77, 77, 77, 77, 77, 77, 77, 77, 77, 77, 77, 81, 81, 81, 81, 81, 81, 72, 72, 72, 72, 72, 72, 72, 72, 72, 72, 77, 77, 77, 77, 77, 77, 77, 77, 77, 77, 77, 77, 77, 77, 77, 77, 77, 77, 77, 77, 77, 77, 77, 74, 74, 74, 74, 74, 74, 74, 74, 74, 74, 78, 78, 78, 78, 78, 78, 78, 78, 78, 78, 78, 78, 78, 78, 78, 78, 78, 78, 78, 78, 78, 78, 78, 78, 78, 78, 78, 84, 84, 84, 84, 84, 84, 84, 84, 84, 84, 84, 84, 84, 84, 84, 84, 84, 84, 84, 75, 75, 75, 75, 75, 75, 75, 75, 75, 75, 70, 70, 70, 70, 70, 70, 70, 70, 70, 70, 70, 70, 70, 70, 70, 70, 70, 70, 70, 70, 70, 70, 70, 70, 70, 70, 70, 70, 70, 70, 71, 71, 71, 71, 71, 71, 71, 71, 71, 71, 71, 71, 71, 71, 71, 71, 71, 71, 71, 71, 71, 71, 71, 71, 71, 71, 71, 71, 71, 71, 71, 71, 71, 71, 72, 72, 72, 72, 72, 72, 72, 74, 74, 74, 74, 74, 74, 76, 76, 76, 76, 76, 76, 76, 76, 76, 76, 76, 76, 77, 77, 77, 77, 77, 77, 77, 77, 77, 77, 77, 78, 78, 78, 78, 78, 78, 78, 78, 78, 78, 78, 78, 78, 78, 78, 78, 78, 78, 78, 79, 79, 79, 79, 79, 79, 79, 79, 79, 79, 79, 79, 80, 80, 80, 80, 80, 80, 80, 80, 80, 80, 80, 80, 80, 80, 80, 80, 80, 80, 80, 81, 81, 81, 81, 81, 81, 81, 81, 81, 81, 81, 81, 81, 81, 81, 81, 81, 81, 81, 81, 81, 81, 81, 81, 81, 81, 81, 81, 81, 81, 81, 81, 81, 81, 84, 84, 84, 84, 84, 84, 84, 84, 84, 84, 84, 84, 84, 82, 82, 82, 72, 72, 72, 72, 72, 72, 72, 77, 77, 77, 77, 77, 77, 77, 77, 77, 77, 77, 78, 78, 78, 78, 78, 78, 78, 78, 78, 78, 78, 78, 78, 78, 78, 78, 78, 78, 78, 78, 78, 78, 78, 71, 71, 71, 71, 71, 71, 71, 71, 71, 71, 71, 71, 71, 71, 71, 71, 71, 71, 71, 71, 71, 71, 71, 71, 71, 71, 80, 80, 80, 80, 80, 80, 80, 80, 80, 80, 80, 80, 80, 80, 80, 80, 80, 80, 80, 80, 80, 80, 80, 80, 80, 80, 80, 80, 79, 79, 79, 79, 79, 79, 79, 79, 79, 79, 79, 79, 79, 79, 79, 79, 79, 79, 79, 79, 79, 79, 84, 84, 84, 84, 84, 84, 84, 84, 84, 84, 84, 84, 84, 84, 84, 84, 84, 84, 84, 84, 84, 84, 84, 84, 84, 84, 84, 84, 76, 76, 76, 76, 76, 76, 76, 76, 76, 76, 76, 76, 76, 76, 76, 76, 74, 74, 74, 74, 74, 74, 74, 74, 74, 74, 74, 74, 80, 80, 80, 80, 72, 72, 72, 72, 72, 72, 72, 72, 72, 75, 75, 75, 75, 75, 75, 75, 75, 75, 75, 75, 75, 82, 82, 82, 82, 82, 82, 82, 82, 82, 82, 82, 82, 82, 82, 77, 77, 77, 77, 77, 77, 77, 77, 77, 74, 74, 74, 74, 74, 74, 74, 74, 74, 74, 74, 74, 74, 74, 74, 74, 74, 71, 71, 71, 71, 71, 71, 71, 71, 71, 76, 76, 76, 77, 77, 77, 77, 77, 77, 77, 77, 77, 77, 77, 77, 77, 77, 77, 77, 77, 80, 80, 80, 80, 80, 80, 80, 80, 80, 81, 81, 81, 81, 81, 81, 81, 81, 81, 81, 81, 81, 81, 81, 81, 81, 81, 81, 81, 81, 81, 81, 81, 81, 81, 81, 81, 81, 81, 81, 81]</t>
  </si>
  <si>
    <t>['S1', 'S1', 'S1', 'N1', 'N1', 'N5', 'S1', 'S2', 'N3', 'N1', 'S2', 'N6', 'N2', 'N2', 'N6', 'N1', 'N1', 'S1', 'S2', 'S1', 'S2', 'S2', 'S1', 'S1', 'S1', 'N1', 'R4', 'N3', 'S2', 'N2', 'N6', 'S2', 'N2', 'N2', 'N6', 'S1', 'N5', 'R4', 'N6', 'R4', 'S1', 'N3', 'N6', 'N5', 'N6', 'N2', 'S2', 'S1', 'S1', 'N1', 'S1', 'R4', 'N5', 'S1', 'S1', 'S1', 'S1', 'N2', 'N2', 'N5', 'N6', 'N3', 'N5', 'N1', 'N2', 'N1', 'S2', 'R4', 'N3', 'S1', 'N3', 'N3', 'R4', 'S2', 'N3', 'N6', 'N2', 'S1', 'N1', 'N1', 'S1', 'N1', 'N2', 'S1', 'S1', 'R4', 'N3', 'N6', 'N3', 'N5', 'N1', 'S1', 'N2', 'S1', 'S1', 'N5', 'S1', 'S2', 'S2', 'S2', 'N1', 'R4', 'N1', 'N5', 'N3', 'S1', 'N1', 'R4', 'S2', 'N3', 'S1', 'S1', 'S1', 'R4', 'N1', 'S1', 'S1', 'S1', 'S1', 'R4', 'S2', 'N1', 'N3', 'N3', 'S2', 'N1', 'N2', 'N6', 'N2', 'S1', 'N3', 'S2', 'R4', 'S1', 'S1', 'R4', 'N1', 'S1', 'S1', 'S1', 'S1', 'S1', 'N6', 'N2', 'S1', 'N2', 'S1', 'S2', 'S2', 'S2', 'R4', 'S1', 'S2', 'S2', 'N3', 'S1', 'S2', 'N6', 'R4', 'N1', 'S1', 'S1', 'S1', 'S1', 'N6', 'N5', 'S2', 'S1', 'R4', 'N1', 'N5', 'N5', 'S1', 'N2', 'N2', 'R4', 'N2', 'N1', 'S2', 'S1', 'N3', 'S1', 'N6', 'N1', 'S1', 'S1', 'N1', 'S1', 'S2', 'S2', 'N1', 'N3', 'N1', 'N2', 'S2', 'S2', 'S1', 'N2', 'N1', 'S1', 'S2', 'S1', 'S2', 'S1', 'N1', 'N5', 'S1', 'S1', 'S2', 'N2', 'S2', 'S2', 'S1', 'S1', 'N2', 'R4', 'R4', 'N3', 'S2', 'S1', 'N2', 'S1', 'N5', 'S1', 'N2', 'S2', 'S2', 'S1', 'S1', 'N5', 'S2', 'S1', 'R4', 'R4', 'S2', 'N2', 'N3', 'N1', 'R4', 'S1', 'N2', 'S1', 'S2', 'N3', 'N5', 'R4', 'S2', 'N3', 'N2', 'S1', 'N2', 'S1', 'S2', 'S1', 'R4', 'N2', 'N1', 'N1', 'N6', 'S1', 'N1', 'N2', 'S2', 'N3', 'S2', 'N3', 'N5', 'S2', 'S1', 'S1', 'S2', 'N5', 'N2', 'S1', 'S1', 'S2', 'R4', 'S2', 'S1', 'S1', 'R4', 'S1', 'R4', 'R4', 'S2', 'N3', 'N5', 'N2', 'S2', 'N3', 'N2', 'S1', 'N6', 'S1', 'N1', 'N6', 'S1', 'S2', 'S2', 'S1', 'N5', 'S1', 'N1', 'N2', 'N2', 'S1', 'S1', 'N1', 'N5', 'S1', 'R4', 'R4', 'N2', 'N2', 'N5', 'S1', 'N2', 'N1', 'S1', 'S1', 'N1', 'N6', 'S1', 'N1', 'S2', 'S1', 'S1', 'N6', 'S2', 'S2', 'S1', 'S1', 'S1', 'N1', 'R4', 'S1', 'S1', 'S1', 'S2', 'S1', 'N1', 'S1', 'S2', 'R4', 'N2', 'N6', 'N5', 'N6', 'S1', 'S1', 'N6', 'S1', 'N1', 'N2', 'R4', 'S2', 'R4', 'S1', 'S1', 'N5', 'S1', 'N5', 'N2', 'N3', 'N2', 'N6', 'S2', 'S2', 'N3', 'S2', 'S1', 'N5', 'N2', 'S1', 'R4', 'N6', 'R4', 'N5', 'N5', 'N6', 'N6', 'N2', 'S1', 'S1', 'N1', 'S1', 'N1', 'R4', 'N5', 'S1', 'S1', 'S2', 'N5', 'S1', 'S2', 'N3', 'N6', 'R4', 'R4', 'N6', 'N2', 'S1', 'N1', 'N3', 'N2', 'S1', 'S2', 'S2', 'S1', 'N1', 'S2', 'N6', 'N5', 'N3', 'N6', 'S1', 'N5', 'S2', 'N3', 'N5', 'S1', 'N3', 'N6', 'N2', 'N1', 'S2', 'S1', 'R4', 'S1', 'S2', 'R4', 'R4', 'S1', 'S1', 'S2', 'N3', 'S2', 'S2', 'N1', 'N6', 'N3', 'N2', 'S1', 'S2', 'N5', 'S1', 'N6', 'N1', 'N3', 'S2', 'N3', 'R4', 'R4', 'S1', 'S1', 'R4', 'S1', 'R4', 'R4', 'S1', 'S1', 'S1', 'N3', 'R4', 'S1', 'S1', 'R4', 'R4', 'R4', 'N3', 'S1', 'S1', 'N3', 'N2', 'S2', 'N5', 'N5', 'S1', 'S1', 'S2', 'S2', 'S1', 'S1', 'N2', 'N3', 'N2', 'S2', 'S1', 'N3', 'N2', 'N5', 'N3', 'N3', 'S2', 'S1', 'S2', 'S2', 'N2', 'N5', 'S1', 'S2', 'S2', 'S1', 'S1', 'S2', 'S2', 'N5', 'S1', 'S2', 'S1', 'N5', 'N2', 'S1', 'S1', 'S2', 'S2', 'S2', 'N3', 'N2', 'S1', 'S2', 'S1', 'N2', 'N3', 'N2', 'N1', 'N6', 'N2', 'N1', 'N6', 'N2', 'S1', 'S2', 'N3', 'S1', 'S1', 'S1', 'N6', 'N5', 'N6', 'S2', 'N5', 'N6', 'S1', 'N1', 'N1', 'R4', 'N5', 'N2', 'N3', 'N1', 'N2', 'N3', 'N6', 'N3', 'N2', 'S1', 'S2', 'R4', 'S2', 'N6', 'S1', 'S1', 'S2', 'N3', 'S2', 'S1', 'N3', 'N5', 'N2', 'N6', 'S1', 'N5', 'S1', 'S2', 'N6', 'N1', 'N2', 'R4', 'N1', 'N3', 'S1', 'S1', 'N6', 'S1', 'S1', 'N2', 'S2', 'N3', 'S1', 'N6', 'N3', 'S1', 'S1', 'S1', 'S1', 'N5', 'R4', 'S1', 'N3', 'N1', 'N6', 'N2', 'N2', 'N1', 'N6', 'S2', 'S2', 'N2', 'N5', 'S2', 'N3', 'S2', 'S2', 'S1', 'S2', 'N6', 'N6', 'N6', 'S1', 'N6', 'N3', 'N5', 'S2', 'S2', 'S1', 'N6', 'S1', 'N2', 'R4', 'R4', 'N2', 'N1', 'S2', 'N3', 'N3', 'S1', 'S1', 'S1', 'N2', 'N2', 'S1', 'N1', 'N1', 'N1', 'S1', 'N6', 'R4', 'S2', 'S1', 'S2', 'N5', 'N5', 'N6', 'N5', 'N1', 'N6', 'N3', 'S2', 'S1', 'N6', 'S1', 'R4', 'N3', 'N2', 'N2', 'S1', 'N1', 'N1', 'N1', 'S2', 'S1', 'S1', 'N6', 'R4', 'N3', 'S2', 'N2', 'S1', 'S2', 'N5', 'N5', 'R4', 'N2', 'N6', 'N3', 'S1', 'N2', 'N1', 'N2', 'N3', 'S1', 'N1', 'S1', 'S2', 'S1', 'S1', 'N3', 'S1', 'N5', 'R4', 'N2', 'N3', 'N3', 'N5', 'N5', 'N1', 'N2', 'N3', 'N5', 'N1', 'S1', 'S1', 'N3', 'N2', 'N6', 'N6', 'S1', 'N1', 'S2', 'S1', 'S1', 'N3', 'S1', 'N5', 'N6', 'N2', 'S1', 'N1', 'N3', 'R4', 'N2', 'S1', 'S1', 'S1', 'S1', 'S1', 'N3', 'S1', 'N2', 'R4', 'N3', 'N2', 'S1', 'N5', 'N1', 'S1', 'N2', 'S1', 'N1', 'N3', 'S1', 'N1', 'S1', 'N6', 'N1', 'S1', 'S1', 'S1', 'S1', 'N1', 'N2', 'S1', 'S2', 'S1', 'R4', 'N2', 'N1', 'N2', 'S1', 'S2', 'S1', 'S2', 'N1', 'N2', 'S1', 'S1', 'N1', 'N1', 'N1', 'N6', 'S1', 'N1', 'S1', 'S1', 'N6', 'N5', 'S1', 'N3', 'S1', 'S1', 'S1', 'R4', 'S1', 'S1', 'S1', 'N2', 'S1', 'S1', 'S1', 'N5', 'N5', 'S1', 'S1', 'S1', 'S1', 'N2', 'S1', 'S2', 'S2', 'S1', 'N1', 'N3', 'R4', 'S2', 'R4', 'S1', 'N6', 'N2', 'N3', 'S1', 'N5', 'S1', 'N5', 'N5', 'N6', 'R4', 'N2', 'N3', 'N5', 'S1', 'S2', 'N1', 'N6', 'N6', 'N5', 'S2', 'N6', 'R4', 'N3', 'N1', 'N3', 'R4', 'N1', 'N5', 'S1', 'N3', 'N5', 'N5', 'N6', 'S1', 'N2', 'N5', 'N3', 'N5', 'S1', 'S2', 'N1', 'N3', 'N6', 'N3', 'N3', 'R4', 'N6', 'S1', 'S2', 'N1', 'S2', 'R4', 'N1', 'R4', 'S1', 'N3', 'N5', 'S2', 'N2', 'N6', 'S1', 'S2', 'N5', 'N6', 'N2', 'N3', 'N5', 'S1', 'S2', 'N1', 'N2', 'N5', 'N5', 'N2', 'R4', 'N3', 'N5', 'S1', 'S2', 'N1', 'N3', 'N5', 'N2', 'N6', 'S1', 'S1', 'S1', 'N1', 'S1', 'N5', 'S1', 'S1', 'S1', 'S2', 'S1', 'R4', 'N2', 'N1', 'S1', 'N1', 'S2', 'N6', 'N1', 'S1', 'S1', 'S1', 'N6', 'S1', 'S1', 'N6', 'N6', 'N1', 'S2', 'N1', 'S1', 'N2', 'N3', 'S2', 'S2', 'N6', 'N5', 'N1', 'N3', 'N5', 'N3', 'N2', 'S1', 'S1', 'N1', 'S2', 'S1', 'N1', 'N3', 'N2', 'S2', 'S1', 'N5', 'N2', 'S1', 'N5', 'S1', 'S2', 'S1', 'S1', 'N2', 'N2', 'S1', 'N1', 'S1', 'N1', 'N2', 'N3', 'N6', 'S1', 'S1', 'S2', 'N5', 'N1', 'S1', 'S1', 'S1', 'N3', 'N5', 'S1', 'N3', 'S1', 'S2', 'S1', 'S2', 'S2', 'S1', 'S2', 'N3', 'N5', 'N6', 'N3', 'N1', 'N1', 'N2', 'N5', 'S1', 'R4', 'N5', 'R4', 'N5', 'S1', 'N5', 'N3', 'S1', 'S1', 'S2', 'R4', 'S1', 'S1', 'S1', 'S1', 'S1', 'N1', 'S1', 'N3', 'S1', 'S1', 'S1', 'S2', 'S1', 'S1', 'N5', 'N3', 'R4', 'R4', 'N3', 'N2', 'S1', 'S2', 'S2', 'S1', 'N1', 'S1', 'N6', 'N1', 'S1', 'N2', 'N3', 'N2', 'N6', 'N1', 'N6', 'S1', 'N2', 'N5', 'S1', 'N3', 'S2', 'S2', 'S1', 'N2', 'N6', 'N3', 'N1', 'N2', 'N1', 'N6', 'S1', 'N3', 'S1', 'N6', 'N5', 'S1', 'N3', 'S2', 'R4', 'N6', 'N3', 'S2', 'N2', 'S1', 'N6', 'S1', 'N1', 'N1', 'S2', 'S2', 'S1', 'S2', 'S1', 'S2', 'S1', 'N3', 'N2', 'S2', 'N6', 'N5', 'N5', 'N6', 'S1', 'S1', 'N5', 'S1', 'N6', 'N2', 'S1', 'N5', 'N1', 'N6', 'N6', 'S1', 'S1', 'S1', 'R4', 'N2', 'S1', 'N2', 'N1', 'S1', 'S2', 'N6', 'N1', 'S1', 'S1', 'S1', 'N2', 'N1', 'S1', 'S2', 'S2', 'S1', 'S2', 'N5', 'S1', 'S1', 'N5', 'N2', 'S2', 'N3', 'N3', 'N5', 'N3', 'N1', 'S1', 'R4', 'N5', 'R4', 'S1', 'N5', 'S1', 'N2', 'N3', 'N2', 'N3', 'S1', 'S1', 'N2', 'S2', 'N5', 'N6', 'S2', 'S1', 'S1', 'S1', 'S1', 'N5', 'R4', 'N3', 'N6', 'N2', 'S1', 'S1', 'N5', 'N1', 'N3', 'N5', 'S1', 'S1', 'S1', 'S1', 'R4', 'R4', 'R4', 'R4', 'R4', 'R4', 'N2', 'S1', 'R4', 'N5', 'S1', 'S2', 'S2', 'S1', 'S1', 'S1', 'N1', 'S2', 'S2', 'S1', 'N3', 'N6', 'N5', 'N2', 'S1', 'R4', 'S2', 'R4', 'N5', 'N2', 'S1', 'S1', 'S1', 'N6', 'N3', 'S2', 'S1', 'S2', 'N3', 'N2', 'S2', 'S1', 'N1', 'N3', 'S2', 'S2', 'S2', 'N5', 'N5', 'S1', 'S2', 'N6', 'S2', 'N2', 'S1', 'N3', 'S2', 'S2', 'N6', 'S1', 'N2', 'S2', 'R4', 'S1', 'S1', 'N6', 'S1', 'N1', 'S1', 'N1', 'N1', 'S1', 'N3', 'S2', 'S1', 'S2', 'S2', 'S2', 'N3', 'S1', 'N3', 'N5', 'S2', 'S2', 'S2', 'N2', 'N5', 'N3', 'S1', 'N3', 'S1', 'S1', 'N3', 'N2', 'N5', 'S1', 'N2', 'N2', 'S1', 'N1', 'S2', 'S2', 'R4', 'N6', 'S1', 'N6', 'S2', 'S1', 'N5', 'S1', 'N3', 'N2', 'N2', 'N1', 'S1', 'R4', 'S2', 'N6', 'S1', 'N6', 'N6', 'S1', 'S1', 'S1', 'S1', 'N5', 'N2', 'N5', 'R4', 'S1', 'N3', 'N6', 'N1', 'S1', 'N2', 'S1', 'S1', 'S1', 'R4', 'N5', 'N1', 'S1', 'N5', 'S2', 'S2', 'N1', 'S1', 'S1', 'S1', 'S1', 'S1', 'S2', 'N2', 'S1', 'N1', 'N2', 'S2', 'S1', 'S1', 'N2', 'S1', 'S2', 'N5', 'N2', 'N3', 'S1', 'S2', 'S2', 'N6', 'S2', 'N1', 'S1', 'N3', 'N2', 'N2', 'S1', 'N2', 'S1', 'N6', 'N1', 'N5', 'N5', 'S2', 'S1', 'R4', 'S1', 'R4', 'S2', 'R4', 'N3', 'S1', 'S1', 'N2', 'N3', 'R4', 'N1', 'N2', 'S1', 'S1', 'S1', 'N5', 'N5', 'N3', 'N5', 'N1', 'S1', 'N1', 'S2', 'S1', 'N5', 'S2', 'N5', 'R4', 'S1', 'N2', 'N5', 'N3', 'S1', 'S1', 'S1', 'N5', 'N6', 'N2', 'S1', 'S2', 'S1', 'N5', 'S1', 'N3', 'S1', 'N1', 'N2', 'N3', 'S1', 'N5', 'R4', 'N6', 'R4', 'S1', 'N2', 'S1', 'R4', 'N2', 'S1', 'S1', 'S1', 'N2', 'S2', 'S1', 'N6', 'S1', 'N6', 'S1', 'S2', 'N5', 'N2', 'S1', 'N3', 'S1', 'N1', 'N5', 'N5', 'S2', 'S1', 'S1', 'S1', 'N3', 'S2', 'S2', 'S1', 'N5', 'N5', 'S1', 'S2', 'S1', 'N3', 'S2', 'N6', 'R4', 'N6', 'S1', 'S1', 'N5', 'S1', 'N3', 'N6', 'N2', 'S2', 'N2', 'S1', 'N2', 'N1', 'S1', 'S1', 'S2', 'S1', 'S1', 'S1', 'S2', 'N5', 'R4', 'N2', 'S1', 'S1', 'S2', 'N1', 'N1', 'S1', 'S1', 'N3', 'S2', 'N2', 'S1', 'S1', 'N2', 'N6', 'R4', 'N5', 'N2', 'N1', 'N5', 'N5', 'N1', 'N3', 'N3', 'R4', 'N5', 'N3', 'N2', 'S2', 'R4', 'N2', 'N3', 'N2', 'N1', 'S1', 'S2', 'S2', 'N1', 'S2', 'S1', 'S2', 'R4', 'S1', 'S2', 'N3', 'N3', 'N6', 'S2', 'S1', 'S1', 'S1', 'N1', 'S2', 'S1', 'N3', 'R4', 'N6', 'N5', 'N2', 'R4', 'S2', 'S1', 'N3', 'R4', 'N3', 'S2', 'N2', 'S1', 'S1', 'R4', 'N1', 'N1', 'N3', 'N1', 'N2', 'S1', 'N6', 'N1', 'N1', 'N3', 'N3', 'R4', 'S1', 'S1', 'N3', 'S2', 'S1', 'S2', 'N5', 'N6', 'S1', 'S2', 'N2', 'S2', 'S1', 'N5', 'N6', 'S2', 'S1', 'N1', 'N3', 'N5', 'N2', 'N6', 'S2', 'N6', 'R4', 'N3', 'S2', 'N3', 'S2', 'N2', 'N3', 'N6', 'S1', 'N2', 'S1', 'N3', 'S1', 'S1', 'N2', 'S1', 'S1', 'N1', 'N6', 'S2', 'R4', 'N5', 'S2', 'S1', 'S1', 'S1', 'N2', 'N3', 'N5', 'N2', 'S1', 'N1', 'S2', 'N5', 'N6', 'S1', 'N3', 'S2', 'S1', 'S1', 'N5', 'N2', 'S1', 'S1', 'S1', 'S2', 'N1', 'N5', 'S1', 'N6', 'S1', 'R4', 'N5', 'N6', 'S1', 'N3', 'N5', 'N2', 'S1', 'N1', 'S1', 'N3', 'R4', 'N1', 'N5', 'S1', 'S2', 'R4', 'S1', 'S1', 'N6', 'S2', 'S2', 'N6', 'N1', 'R4', 'R4', 'N5', 'N5', 'S1', 'N5', 'N6', 'S1', 'S2', 'S2', 'N3', 'N6', 'N5', 'S1', 'N1', 'N3', 'S2', 'N2', 'S1', 'S1', 'S1', 'S1', 'N2', 'N2', 'N6', 'S1', 'S2', 'N5', 'S1', 'S2', 'R4', 'R4', 'R4', 'N5', 'N2', 'N6', 'R4', 'N2', 'S1', 'N3', 'R4', 'R4', 'S2', 'S2', 'S1', 'S1', 'S1', 'N6', 'N1', 'N6', 'N6', 'R4', 'S1', 'N1', 'S1', 'N1', 'N1', 'N1', 'N1', 'S2', 'S2', 'S1', 'N3', 'S1', 'R4', 'S1', 'S2', 'S1', 'S2', 'S2', 'N5', 'S2', 'N5', 'N6', 'S1', 'N3', 'S1', 'S1', 'N3', 'S1', 'N2', 'N6', 'N1', 'N3', 'S2', 'R4', 'N5', 'S2', 'S2', 'S1', 'N3', 'N5', 'R4', 'N2', 'N3', 'S1', 'S2', 'N1', 'R4', 'N6', 'S1', 'R4', 'R4', 'S1', 'S2', 'R4', 'S1', 'S1', 'S1', 'N1', 'S1', 'N5', 'N3', 'S2', 'S2', 'R4', 'S2', 'R4', 'R4', 'N2', 'S1', 'N3', 'S1', 'N6', 'N2', 'N2', 'N5', 'S1', 'N2', 'N3', 'N6', 'N1', 'S1', 'S1', 'S1', 'N2', 'S1', 'S2', 'S1', 'N6', 'S1', 'N3', 'R4', 'S2', 'R4', 'N5', 'N5', 'N2', 'S1', 'S1', 'R4', 'N5', 'S1', 'N3', 'S1', 'S2', 'N1', 'N2', 'N6', 'S2', 'S2', 'N3', 'R4', 'S1', 'N5', 'N1', 'N1', 'S1', 'N5', 'N5', 'R4', 'R4', 'N3', 'N1', 'N6', 'N6', 'N5', 'N2', 'S1', 'S1', 'S2', 'N6', 'S1', 'N1', 'N1', 'S1', 'N5', 'N6', 'S1', 'N3', 'S2', 'S1', 'S1', 'S1', 'S2', 'S1', 'S1', 'S1', 'S2', 'S1', 'N6', 'S1', 'N3', 'N6', 'S1', 'S2', 'N2', 'N3', 'S1', 'N5', 'N3', 'R4', 'N1', 'N1', 'N1', 'S1', 'N1', 'N1', 'S1', 'N3', 'S2', 'S1', 'S2', 'S2', 'N5', 'S1', 'S2', 'S1', 'S1', 'S2', 'N1', 'N5', 'S1', 'S1', 'N1', 'N3', 'S1', 'N3', 'S2', 'R4', 'N2', 'N2', 'N5', 'N2', 'S1', 'S2', 'N1', 'S2', 'N6', 'N5', 'S1', 'S1', 'S1', 'N5', 'S1', 'N3', 'N6', 'N2', 'R4', 'N1', 'S2', 'R4', 'N2', 'S1', 'R4', 'S1', 'S1', 'S1', 'S1', 'S1', 'S1', 'S1', 'S1', 'S2', 'S2', 'R4', 'S1', 'N1', 'S1', 'N5', 'S2', 'N3', 'S1', 'S1', 'S2', 'R4', 'N6', 'N6', 'N5', 'N2', 'N3', 'N1', 'N6', 'N5', 'N5', 'N3', 'N1', 'S2', 'N5', 'R4', 'S2', 'N3', 'S1', 'N1', 'S2', 'S2', 'S1', 'S1', 'N1', 'N3', 'N1', 'N6', 'N2', 'S1', 'N1', 'N3', 'N3', 'N1', 'N2', 'N1', 'N2', 'S2', 'N6', 'N2', 'N5', 'N3', 'R4', 'N1', 'S1', 'N3', 'S1', 'N1', 'N1', 'N1', 'N1', 'N3', 'N1', 'N1', 'N1', 'N1', 'N1', 'N1', 'S2', 'N3', 'S1', 'N3', 'S2', 'S1', 'N6', 'N3', 'R4', 'S1', 'N2', 'R4', 'N2', 'S2', 'N5', 'N3', 'S2', 'N1', 'N2', 'N5', 'N3', 'N6', 'N2', 'N1', 'S1', 'R4', 'N1', 'R4', 'S1', 'N5', 'N2', 'N5', 'R4', 'S1', 'S1', 'R4', 'N6', 'N6', 'N1', 'N1', 'N2', 'N2', 'N3', 'R4', 'S2', 'N5', 'N5', 'N3', 'S2', 'S2', 'S1', 'S2', 'N5', 'S1', 'S2', 'S1', 'N5', 'S2', 'N6', 'S1', 'S1', 'N1', 'S2', 'S1', 'S1', 'N2', 'N6', 'N2', 'S1', 'S2', 'N2', 'N5', 'S1', 'N3', 'S2', 'N3', 'N1', 'N6', 'S1', 'N6', 'S1', 'N2', 'S1', 'N3', 'S1', 'S1', 'N2', 'N3', 'N5', 'S1', 'N5', 'S1', 'S2', 'S1', 'S1', 'N6', 'N3', 'N3', 'N6', 'R4', 'S2', 'S2', 'N5', 'S1', 'R4', 'N2', 'N5', 'N5', 'S1', 'S2', 'N1', 'N3', 'S2', 'S2', 'S1', 'S1', 'N6', 'S1', 'S2', 'S1', 'S2', 'S2', 'N3', 'S2', 'N2', 'S1', 'S2', 'S1', 'S1', 'R4', 'N1', 'S2', 'S1', 'S2', 'R4', 'S1', 'N6', 'S1', 'N1', 'N2', 'N5', 'N1', 'S1', 'N3', 'N2', 'N3', 'N6', 'S1', 'N5', 'S2', 'S1', 'S2', 'N1', 'N6', 'S1', 'N1', 'S2', 'S1', 'R4', 'R4', 'R4', 'R4', 'S1', 'S1', 'S1', 'S1', 'N2', 'N1', 'N3', 'N3', 'N3', 'N3', 'S1', 'N3', 'S2', 'N2', 'N2', 'S1', 'S1', 'R4', 'N6', 'S2', 'N2', 'S1', 'N2', 'N3', 'S1', 'S2', 'S1', 'S1', 'S2', 'S2', 'N3', 'S2', 'N3', 'S1', 'S2', 'N6', 'N2', 'N2', 'N6', 'S1', 'N1', 'R4', 'S1', 'N2', 'N6', 'N3', 'N6', 'R4', 'R4', 'N3', 'N1', 'S2', 'N2', 'R4', 'S2', 'N1', 'N2', 'N5', 'N3', 'N6', 'S1', 'N6', 'N3', 'N2', 'N2', 'N3', 'S2', 'N2', 'N5', 'S1', 'N3', 'S1', 'N5', 'N6', 'N2', 'N2', 'N6', 'R4', 'N2', 'N6', 'S1', 'S2', 'N1', 'S1', 'S1', 'S1', 'N1', 'S1', 'S1', 'N6', 'R4', 'N1', 'S1', 'R4', 'S1', 'S1', 'S1', 'S2', 'S2', 'N6', 'N1', 'N6', 'N5', 'S1', 'S2', 'N5', 'N5', 'N1', 'N3', 'N6', 'N2']</t>
  </si>
  <si>
    <t>['OR2', 'OR2', 'OR2', 'OR2', 'OR1', 'OR2', 'OR2', 'OR1', 'OR2', 'OR2', 'OR2', 'OR2', 'OR1', 'OR2', 'OR1', 'OR2', 'OR2', 'OR2', 'OR1', 'OR2', 'OR2', 'OR2', 'OR1', 'OR1', 'OR2', 'OR2', 'OR1', 'OR1', 'OR2', 'OR2', 'OR2', 'OR1', 'OR2', 'OR2', 'OR2', 'OR1', 'OR2', 'OR1', 'OR2', 'OR2', 'OR1', 'OR1', 'OR1', 'OR2', 'OR1', 'OR2', 'OR1', 'OR2', 'OR1', 'OR2', 'OR2', 'OR2', 'OR2', 'OR2', 'OR2', 'OR2', 'OR2', 'OR2', 'OR1', 'OR2', 'OR1', 'OR1', 'OR2', 'OR2', 'OR1', 'OR1', 'OR1', 'OR1', 'OR1', 'OR2', 'OR2', 'OR2', 'OR2', 'OR2', 'OR1', 'OR2', 'OR2', 'OR2', 'OR2', 'OR2', 'OR2', 'OR1', 'OR2', 'OR1', 'OR2', 'OR2', 'OR1', 'OR2', 'OR2', 'OR2', 'OR2', 'OR2', 'OR1', 'OR2', 'OR2', 'OR2', 'OR2', 'OR2', 'OR1', 'OR2', 'OR2', 'OR1', 'OR1', 'OR1', 'OR2', 'OR2', 'OR1', 'OR1', 'OR2', 'OR1', 'OR2', 'OR2', 'OR2', 'OR1', 'OR1', 'OR2', 'OR2', 'OR1', 'OR2', 'OR2', 'OR2', 'OR2', 'OR1', 'OR2', 'OR2', 'OR1', 'OR2', 'OR2', 'OR2', 'OR2', 'OR1', 'OR2', 'OR1', 'OR2', 'OR2', 'OR1', 'OR1', 'OR2', 'OR2', 'OR1', 'OR2', 'OR2', 'OR1', 'OR2', 'OR2', 'OR2', 'OR2', 'OR2', 'OR2', 'OR2', 'OR1', 'OR2', 'OR2', 'OR2', 'OR1', 'OR2', 'OR2', 'OR1', 'OR1', 'OR2', 'OR2', 'OR1', 'OR2', 'OR2', 'OR1', 'OR2', 'OR2', 'OR2', 'OR1', 'OR2', 'OR2', 'OR2', 'OR1', 'OR2', 'OR1', 'OR2', 'OR1', 'OR1', 'OR2', 'OR2', 'OR2', 'OR2', 'OR2', 'OR2', 'OR2', 'OR2', 'OR1', 'OR2', 'OR2', 'OR2', 'OR2', 'OR2', 'OR2', 'OR2', 'OR1', 'OR1', 'OR2', 'OR2', 'OR1', 'OR1', 'OR1', 'OR2', 'OR1', 'OR2', 'OR1', 'OR1', 'OR2', 'OR2', 'OR2', 'OR2', 'OR2', 'OR2', 'OR2', 'OR2', 'OR2', 'OR1', 'OR2', 'OR1', 'OR1', 'OR2', 'OR1', 'OR2', 'OR2', 'OR2', 'OR1', 'OR1', 'OR1', 'OR2', 'OR2', 'OR1', 'OR2', 'OR1', 'OR1', 'OR1', 'OR1', 'OR1', 'OR1', 'OR2', 'OR2', 'OR1', 'OR2', 'OR2', 'OR2', 'OR2', 'OR1', 'OR1', 'OR1', 'OR1', 'OR1', 'OR2', 'OR1', 'OR2', 'OR1', 'OR1', 'OR1', 'OR1', 'OR2', 'OR1', 'OR2', 'OR1', 'OR2', 'OR2', 'OR1', 'OR1', 'OR2', 'OR2', 'OR1', 'OR2', 'OR2', 'OR2', 'OR2', 'OR1', 'OR1', 'OR2', 'OR2', 'OR1', 'OR1', 'OR2', 'OR2', 'OR2', 'OR1', 'OR2', 'OR2', 'OR1', 'OR2', 'OR2', 'OR1', 'OR2', 'OR2', 'OR1', 'OR1', 'OR2', 'OR2', 'OR2', 'OR1', 'OR2', 'OR1', 'OR2', 'OR2', 'OR2', 'OR2', 'OR2', 'OR2', 'OR2', 'OR1', 'OR1', 'OR2', 'OR1', 'OR1', 'OR1', 'OR1', 'OR2', 'OR2', 'OR1', 'OR2', 'OR2', 'OR2', 'OR2', 'OR2', 'OR2', 'OR1', 'OR1', 'OR2', 'OR1', 'OR1', 'OR2', 'OR2', 'OR2', 'OR2', 'OR1', 'OR1', 'OR2', 'OR2', 'OR1', 'OR1', 'OR2', 'OR2', 'OR1', 'OR2', 'OR1', 'OR1', 'OR2', 'OR2', 'OR2', 'OR1', 'OR2', 'OR2', 'OR1', 'OR1', 'OR2', 'OR1', 'OR2', 'OR2', 'OR2', 'OR2', 'OR2', 'OR1', 'OR2', 'OR2', 'OR1', 'OR2', 'OR2', 'OR2', 'OR1', 'OR2', 'OR1', 'OR2', 'OR2', 'OR1', 'OR2', 'OR2', 'OR1', 'OR1', 'OR1', 'OR1', 'OR1', 'OR2', 'OR2', 'OR1', 'OR2', 'OR1', 'OR2', 'OR2', 'OR1', 'OR2', 'OR1', 'OR1', 'OR2', 'OR1', 'OR2', 'OR2', 'OR1', 'OR2', 'OR1', 'OR2', 'OR2', 'OR1', 'OR1', 'OR2', 'OR2', 'OR1', 'OR1', 'OR1', 'OR1', 'OR2', 'OR2', 'OR1', 'OR2', 'OR2', 'OR2', 'OR1', 'OR1', 'OR2', 'OR1', 'OR2', 'OR2', 'OR1', 'OR2', 'OR1', 'OR1', 'OR1', 'OR2', 'OR2', 'OR1', 'OR1', 'OR2', 'OR2', 'OR2', 'OR2', 'OR2', 'OR1', 'OR1', 'OR2', 'OR2', 'OR2', 'OR2', 'OR1', 'OR1', 'OR2', 'OR2', 'OR1', 'OR1', 'OR2', 'OR2', 'OR2', 'OR1', 'OR1', 'OR1', 'OR2', 'OR2', 'OR1', 'OR2', 'OR2', 'OR2', 'OR2', 'OR2', 'OR2', 'OR1', 'OR1', 'OR2', 'OR2', 'OR2', 'OR1', 'OR2', 'OR2', 'OR2', 'OR2', 'OR1', 'OR1', 'OR1', 'OR2', 'OR2', 'OR1', 'OR2', 'OR1', 'OR2', 'OR1', 'OR1', 'OR2', 'OR2', 'OR1', 'OR2', 'OR2', 'OR2', 'OR1', 'OR2', 'OR2', 'OR2', 'OR2', 'OR1', 'OR1', 'OR2', 'OR2', 'OR2', 'OR2', 'OR2', 'OR2', 'OR1', 'OR1', 'OR2', 'OR1', 'OR2', 'OR2', 'OR2', 'OR2', 'OR2', 'OR1', 'OR2', 'OR2', 'OR2', 'OR1', 'OR1', 'OR1', 'OR2', 'OR1', 'OR2', 'OR2', 'OR2', 'OR1', 'OR2', 'OR2', 'OR2', 'OR1', 'OR2', 'OR2', 'OR2', 'OR1', 'OR1', 'OR1', 'OR1', 'OR1', 'OR2', 'OR1', 'OR2', 'OR1', 'OR1', 'OR1', 'OR1', 'OR1', 'OR1', 'OR2', 'OR1', 'OR2', 'OR2', 'OR2', 'OR1', 'OR2', 'OR2', 'OR2', 'OR2', 'OR1', 'OR1', 'OR2', 'OR2', 'OR2', 'OR2', 'OR1', 'OR2', 'OR2', 'OR1', 'OR1', 'OR2', 'OR2', 'OR1', 'OR2', 'OR2', 'OR2', 'OR1', 'OR2', 'OR1', 'OR2', 'OR2', 'OR1', 'OR1', 'OR1', 'OR1', 'OR2', 'OR1', 'OR2', 'OR1', 'OR2', 'OR2', 'OR1', 'OR1', 'OR1', 'OR2', 'OR1', 'OR2', 'OR2', 'OR1', 'OR2', 'OR2', 'OR1', 'OR2', 'OR1', 'OR2', 'OR1', 'OR2', 'OR1', 'OR2', 'OR2', 'OR1', 'OR2', 'OR1', 'OR1', 'OR1', 'OR2', 'OR2', 'OR1', 'OR1', 'OR2', 'OR2', 'OR1', 'OR2', 'OR2', 'OR2', 'OR2', 'OR2', 'OR1', 'OR2', 'OR1', 'OR1', 'OR2', 'OR1', 'OR2', 'OR1', 'OR1', 'OR2', 'OR1', 'OR1', 'OR2', 'OR2', 'OR1', 'OR2', 'OR1', 'OR2', 'OR2', 'OR1', 'OR2', 'OR1', 'OR2', 'OR2', 'OR1', 'OR2', 'OR2', 'OR1', 'OR2', 'OR1', 'OR2', 'OR2', 'OR1', 'OR2', 'OR1', 'OR2', 'OR2', 'OR2', 'OR2', 'OR2', 'OR2', 'OR1', 'OR1', 'OR2', 'OR1', 'OR1', 'OR1', 'OR2', 'OR2', 'OR1', 'OR1', 'OR1', 'OR2', 'OR2', 'OR1', 'OR2', 'OR1', 'OR1', 'OR2', 'OR2', 'OR2', 'OR1', 'OR2', 'OR1', 'OR2', 'OR2', 'OR2', 'OR2', 'OR1', 'OR2', 'OR2', 'OR1', 'OR2', 'OR2', 'OR2', 'OR2', 'OR2', 'OR1', 'OR2', 'OR1', 'OR2', 'OR1', 'OR2', 'OR2', 'OR2', 'OR2', 'OR2', 'OR2', 'OR1', 'OR2', 'OR1', 'OR2', 'OR1', 'OR1', 'OR2', 'OR2', 'OR1', 'OR2', 'OR1', 'OR2', 'OR1', 'OR1', 'OR1', 'OR2', 'OR1', 'OR2', 'OR2', 'OR2', 'OR1', 'OR1', 'OR1', 'OR2', 'OR2', 'OR2', 'OR2', 'OR2', 'OR2', 'OR1', 'OR2', 'OR1', 'OR2', 'OR1', 'OR2', 'OR2', 'OR2', 'OR2', 'OR1', 'OR2', 'OR1', 'OR1', 'OR2', 'OR2', 'OR1', 'OR2', 'OR1', 'OR2', 'OR2', 'OR2', 'OR1', 'OR2', 'OR2', 'OR2', 'OR1', 'OR1', 'OR2', 'OR1', 'OR2', 'OR1', 'OR2', 'OR1', 'OR1', 'OR1', 'OR2', 'OR1', 'OR2', 'OR1', 'OR1', 'OR2', 'OR2', 'OR1', 'OR1', 'OR2', 'OR2', 'OR2', 'OR2', 'OR1', 'OR2', 'OR1', 'OR1', 'OR2', 'OR1', 'OR1', 'OR1', 'OR2', 'OR1', 'OR2', 'OR2', 'OR2', 'OR1', 'OR1', 'OR1', 'OR1', 'OR2', 'OR2', 'OR1', 'OR1', 'OR2', 'OR2', 'OR1', 'OR1', 'OR2', 'OR2', 'OR2', 'OR2', 'OR1', 'OR2', 'OR2', 'OR1', 'OR2', 'OR2', 'OR1', 'OR2', 'OR1', 'OR2', 'OR2', 'OR1', 'OR2', 'OR2', 'OR1', 'OR2', 'OR2', 'OR2', 'OR2', 'OR2', 'OR1', 'OR2', 'OR1', 'OR1', 'OR1', 'OR2', 'OR2', 'OR1', 'OR1', 'OR1', 'OR1', 'OR2', 'OR2', 'OR1', 'OR2', 'OR2', 'OR2', 'OR2', 'OR2', 'OR1', 'OR1', 'OR2', 'OR2', 'OR2', 'OR2', 'OR1', 'OR1', 'OR1', 'OR1', 'OR1', 'OR2', 'OR1', 'OR1', 'OR1', 'OR1', 'OR1', 'OR1', 'OR2', 'OR1', 'OR1', 'OR2', 'OR2', 'OR2', 'OR1', 'OR2', 'OR2', 'OR2', 'OR2', 'OR1', 'OR2', 'OR2', 'OR2', 'OR1', 'OR2', 'OR1', 'OR2', 'OR2', 'OR1', 'OR2', 'OR1', 'OR2', 'OR2', 'OR2', 'OR2', 'OR1', 'OR1', 'OR1', 'OR1', 'OR2', 'OR2', 'OR1', 'OR2', 'OR2', 'OR2', 'OR1', 'OR2', 'OR2', 'OR2', 'OR1', 'OR1', 'OR1', 'OR1', 'OR1', 'OR1', 'OR2', 'OR2', 'OR2', 'OR1', 'OR2', 'OR2', 'OR2', 'OR2', 'OR2', 'OR1', 'OR1', 'OR1', 'OR2', 'OR1', 'OR2', 'OR1', 'OR2', 'OR1', 'OR2', 'OR1', 'OR1', 'OR1', 'OR2', 'OR1', 'OR1', 'OR1', 'OR1', 'OR2', 'OR2', 'OR1', 'OR1', 'OR1', 'OR2', 'OR1', 'OR2', 'OR2', 'OR2', 'OR1', 'OR2', 'OR2', 'OR1', 'OR2', 'OR2', 'OR2', 'OR2', 'OR1', 'OR1', 'OR2', 'OR2', 'OR2', 'OR2', 'OR1', 'OR1', 'OR2', 'OR1', 'OR2', 'OR2', 'OR2', 'OR1', 'OR1', 'OR2', 'OR1', 'OR1', 'OR1', 'OR2', 'OR1', 'OR2', 'OR2', 'OR2', 'OR1', 'OR1', 'OR2', 'OR2', 'OR2', 'OR2', 'OR2', 'OR1', 'OR1', 'OR1', 'OR2', 'OR2', 'OR2', 'OR2', 'OR1', 'OR1', 'OR2', 'OR2', 'OR1', 'OR2', 'OR1', 'OR2', 'OR2', 'OR2', 'OR2', 'OR1', 'OR2', 'OR1', 'OR1', 'OR1', 'OR2', 'OR1', 'OR2', 'OR2', 'OR1', 'OR1', 'OR2', 'OR2', 'OR1', 'OR2', 'OR2', 'OR2', 'OR1', 'OR1', 'OR2', 'OR1', 'OR2', 'OR2', 'OR1', 'OR2', 'OR2', 'OR2', 'OR1', 'OR2', 'OR2', 'OR1', 'OR1', 'OR1', 'OR1', 'OR2', 'OR1', 'OR1', 'OR2', 'OR2', 'OR1', 'OR2', 'OR2', 'OR1', 'OR1', 'OR2', 'OR2', 'OR1', 'OR1', 'OR2', 'OR2', 'OR2', 'OR2', 'OR1', 'OR1', 'OR2', 'OR2', 'OR1', 'OR2', 'OR2', 'OR2', 'OR2', 'OR2', 'OR1', 'OR1', 'OR2', 'OR2', 'OR2', 'OR2', 'OR1', 'OR2', 'OR1', 'OR2', 'OR2', 'OR1', 'OR1', 'OR2', 'OR1', 'OR2', 'OR1', 'OR2', 'OR2', 'OR2', 'OR2', 'OR1', 'OR2', 'OR1', 'OR1', 'OR2', 'OR1', 'OR1', 'OR1', 'OR2', 'OR2', 'OR2', 'OR1', 'OR1', 'OR1', 'OR1', 'OR1', 'OR1', 'OR1', 'OR2', 'OR1', 'OR2', 'OR1', 'OR2', 'OR1', 'OR1', 'OR1', 'OR2', 'OR1', 'OR1', 'OR1', 'OR2', 'OR2', 'OR1', 'OR2', 'OR2', 'OR1', 'OR1', 'OR1', 'OR1', 'OR2', 'OR1', 'OR1', 'OR2', 'OR2', 'OR2', 'OR1', 'OR2', 'OR1', 'OR2', 'OR1', 'OR1', 'OR2', 'OR1', 'OR1', 'OR2', 'OR2', 'OR2', 'OR2', 'OR1', 'OR2', 'OR2', 'OR2', 'OR1', 'OR1', 'OR1', 'OR1', 'OR2', 'OR2', 'OR1', 'OR2', 'OR2', 'OR2', 'OR1', 'OR2', 'OR1', 'OR2', 'OR2', 'OR2', 'OR1', 'OR2', 'OR2', 'OR2', 'OR2', 'OR1', 'OR1', 'OR1', 'OR2', 'OR2', 'OR2', 'OR2', 'OR2', 'OR2', 'OR2', 'OR2', 'OR2', 'OR1', 'OR2', 'OR2', 'OR2', 'OR1', 'OR1', 'OR2', 'OR1', 'OR1', 'OR2', 'OR1', 'OR1', 'OR1', 'OR1', 'OR2', 'OR2', 'OR2', 'OR2', 'OR1', 'OR1', 'OR1', 'OR1', 'OR2', 'OR1', 'OR2', 'OR2', 'OR2', 'OR1', 'OR2', 'OR2', 'OR2', 'OR1', 'OR2', 'OR2', 'OR1', 'OR1', 'OR2', 'OR1', 'OR2', 'OR2', 'OR2', 'OR1', 'OR2', 'OR2', 'OR2', 'OR2', 'OR2', 'OR2', 'OR2', 'OR2', 'OR2', 'OR1', 'OR2', 'OR2', 'OR2', 'OR2', 'OR2', 'OR1', 'OR1', 'OR2', 'OR2', 'OR1', 'OR2', 'OR2', 'OR2', 'OR1', 'OR2', 'OR1', 'OR2', 'OR2', 'OR1', 'OR1', 'OR1', 'OR2', 'OR2', 'OR2', 'OR1', 'OR1', 'OR1', 'OR2', 'OR2', 'OR2', 'OR1', 'OR2', 'OR2', 'OR2', 'OR2', 'OR1', 'OR2', 'OR2', 'OR2', 'OR2', 'OR1', 'OR2', 'OR2', 'OR1', 'OR2', 'OR2', 'OR2', 'OR2', 'OR2', 'OR2', 'OR1', 'OR1', 'OR1', 'OR2', 'OR2', 'OR2', 'OR2', 'OR2', 'OR2', 'OR1', 'OR1', 'OR2', 'OR1', 'OR1', 'OR1', 'OR2', 'OR1', 'OR2', 'OR2', 'OR2', 'OR2', 'OR2', 'OR2', 'OR2', 'OR2', 'OR1', 'OR2', 'OR1', 'OR2', 'OR2', 'OR2', 'OR2', 'OR2', 'OR2', 'OR1', 'OR2', 'OR1', 'OR1', 'OR2', 'OR1', 'OR1', 'OR2', 'OR2', 'OR2', 'OR2', 'OR2', 'OR1', 'OR2', 'OR2', 'OR2', 'OR2', 'OR2', 'OR2', 'OR2', 'OR1', 'OR1', 'OR2', 'OR1', 'OR2', 'OR2', 'OR2', 'OR1', 'OR1', 'OR2', 'OR2', 'OR2', 'OR1', 'OR2', 'OR2', 'OR2', 'OR1', 'OR2', 'OR2', 'OR2', 'OR2', 'OR1', 'OR2', 'OR1', 'OR1', 'OR1', 'OR2', 'OR2', 'OR2', 'OR2', 'OR1', 'OR2', 'OR1', 'OR1', 'OR1', 'OR1', 'OR2', 'OR1', 'OR2', 'OR2', 'OR1', 'OR2', 'OR2', 'OR1', 'OR2', 'OR2', 'OR2', 'OR2', 'OR1', 'OR2', 'OR1', 'OR2', 'OR2', 'OR2', 'OR2', 'OR2', 'OR1', 'OR2', 'OR1', 'OR1', 'OR2', 'OR2', 'OR2', 'OR2', 'OR2', 'OR1', 'OR2', 'OR1', 'OR1', 'OR1', 'OR1', 'OR1', 'OR2', 'OR2', 'OR1', 'OR2', 'OR2', 'OR2', 'OR2', 'OR1', 'OR2', 'OR2', 'OR1', 'OR1', 'OR2', 'OR2', 'OR2', 'OR1', 'OR1', 'OR1', 'OR2', 'OR2', 'OR2', 'OR2', 'OR2', 'OR1', 'OR2', 'OR2', 'OR2', 'OR2', 'OR2', 'OR2', 'OR1', 'OR1', 'OR2', 'OR2', 'OR2', 'OR1', 'OR2', 'OR2', 'OR1', 'OR2', 'OR2', 'OR1', 'OR1', 'OR2', 'OR2', 'OR2', 'OR2', 'OR1', 'OR2', 'OR2', 'OR2', 'OR2', 'OR2', 'OR2', 'OR2', 'OR2', 'OR2', 'OR1', 'OR1', 'OR2', 'OR2', 'OR1', 'OR1', 'OR2', 'OR2', 'OR2', 'OR2', 'OR2', 'OR2', 'OR2', 'OR2', 'OR2', 'OR2', 'OR1', 'OR1', 'OR2', 'OR1', 'OR2', 'OR1', 'OR1', 'OR2', 'OR1', 'OR2', 'OR1', 'OR2', 'OR2', 'OR1', 'OR2', 'OR2', 'OR2', 'OR2', 'OR2', 'OR2', 'OR2', 'OR1', 'OR2', 'OR2', 'OR1', 'OR2', 'OR2', 'OR1', 'OR1', 'OR1', 'OR2', 'OR2', 'OR2', 'OR2', 'OR2', 'OR1', 'OR2', 'OR2', 'OR2', 'OR1', 'OR1', 'OR2', 'OR2', 'OR2', 'OR2', 'OR2', 'OR2', 'OR1', 'OR2', 'OR1', 'OR2', 'OR2', 'OR2', 'OR2', 'OR2', 'OR1', 'OR2', 'OR1', 'OR1', 'OR2', 'OR2', 'OR1', 'OR1', 'OR1', 'OR2', 'OR1', 'OR1', 'OR1', 'OR1', 'OR1', 'OR2', 'OR1', 'OR1', 'OR2', 'OR1', 'OR2', 'OR1', 'OR2', 'OR1', 'OR2', 'OR1', 'OR2', 'OR1', 'OR2', 'OR1', 'OR2', 'OR2', 'OR1', 'OR1', 'OR2', 'OR1', 'OR1', 'OR2', 'OR2', 'OR2', 'OR2', 'OR1', 'OR2', 'OR2', 'OR2', 'OR2', 'OR1', 'OR1', 'OR1', 'OR2', 'OR2', 'OR2', 'OR1', 'OR1', 'OR2', 'OR1', 'OR2', 'OR2', 'OR2', 'OR2', 'OR2', 'OR2', 'OR1', 'OR2', 'OR2', 'OR2', 'OR1', 'OR2', 'OR1', 'OR1', 'OR2', 'OR2', 'OR2', 'OR2', 'OR2', 'OR1', 'OR1', 'OR1', 'OR2', 'OR1', 'OR2', 'OR1', 'OR1', 'OR2', 'OR2', 'OR2', 'OR2', 'OR2', 'OR1', 'OR2', 'OR1', 'OR1', 'OR2', 'OR2', 'OR1', 'OR2', 'OR1', 'OR2', 'OR2', 'OR1', 'OR1', 'OR2', 'OR1', 'OR1', 'OR2', 'OR1', 'OR1', 'OR2', 'OR2', 'OR2', 'OR2', 'OR1', 'OR1', 'OR2', 'OR2', 'OR2', 'OR1', 'OR1', 'OR2', 'OR2', 'OR2', 'OR1', 'OR1', 'OR2', 'OR1', 'OR1', 'OR2', 'OR1', 'OR2', 'OR2', 'OR2', 'OR2', 'OR2', 'OR2', 'OR2', 'OR2', 'OR2', 'OR2', 'OR2', 'OR1', 'OR2', 'OR2', 'OR1', 'OR1', 'OR2', 'OR1', 'OR2', 'OR2', 'OR2', 'OR2', 'OR2', 'OR2', 'OR1', 'OR1', 'OR2', 'OR2', 'OR2', 'OR1', 'OR1', 'OR2', 'OR2', 'OR2', 'OR2', 'OR1', 'OR2', 'OR2', 'OR2', 'OR2', 'OR2', 'OR2', 'OR2', 'OR2', 'OR1', 'OR1', 'OR2', 'OR2', 'OR2', 'OR2', 'OR1', 'OR1', 'OR2', 'OR1', 'OR1', 'OR2', 'OR2', 'OR2', 'OR2', 'OR1', 'OR1', 'OR2', 'OR2', 'OR1', 'OR1', 'OR2', 'OR2', 'OR1', 'OR2', 'OR2', 'OR2', 'OR2', 'OR2', 'OR2', 'OR1', 'OR2', 'OR1', 'OR2', 'OR2', 'OR1', 'OR2', 'OR1', 'OR2', 'OR1', 'OR1', 'OR1', 'OR1', 'OR1', 'OR1', 'OR2', 'OR2', 'OR2', 'OR2', 'OR2', 'OR2', 'OR2', 'OR1', 'OR1', 'OR2', 'OR1', 'OR2', 'OR2', 'OR1', 'OR1', 'OR2', 'OR2', 'OR1', 'OR2', 'OR1', 'OR1', 'OR1', 'OR1', 'OR1', 'OR2', 'OR2', 'OR2', 'OR2', 'OR1', 'OR1', 'OR2', 'OR2', 'OR1', 'OR2', 'OR2', 'OR2', 'OR1', 'OR1', 'OR2', 'OR1', 'OR1', 'OR2', 'OR2', 'OR1', 'OR2', 'OR2', 'OR1', 'OR2', 'OR2', 'OR2', 'OR1', 'OR2', 'OR2', 'OR1', 'OR1', 'OR1', 'OR2', 'OR2', 'OR2', 'OR1', 'OR2', 'OR2', 'OR1', 'OR2', 'OR1', 'OR2', 'OR2', 'OR1', 'OR1', 'OR1', 'OR1', 'OR2', 'OR2', 'OR1', 'OR1', 'OR2', 'OR1', 'OR1', 'OR2', 'OR2', 'OR2', 'OR2', 'OR1', 'OR2', 'OR2', 'OR1', 'OR1', 'OR2', 'OR1', 'OR2', 'OR2', 'OR2', 'OR1', 'OR2', 'OR2', 'OR2', 'OR1', 'OR1', 'OR2', 'OR2', 'OR2', 'OR2', 'OR2', 'OR2', 'OR2', 'OR1', 'OR1', 'OR1', 'OR2', 'OR2', 'OR2', 'OR2', 'OR1', 'OR1', 'OR1', 'OR1', 'OR2', 'OR2', 'OR2', 'OR1', 'OR1', 'OR2', 'OR2', 'OR1', 'OR1', 'OR1', 'OR2', 'OR1', 'OR2', 'OR2', 'OR1', 'OR2', 'OR2', 'OR2', 'OR2', 'OR2', 'OR2', 'OR1', 'OR2', 'OR1', 'OR2', 'OR2', 'OR2', 'OR2', 'OR2', 'OR2', 'OR1', 'OR2', 'OR2', 'OR1', 'OR1', 'OR2', 'OR1', 'OR2', 'OR1', 'OR2', 'OR2', 'OR1', 'OR2', 'OR2', 'OR1', 'OR1', 'OR2', 'OR2', 'OR2', 'OR2', 'OR2', 'OR2', 'OR2', 'OR1', 'OR1', 'OR2', 'OR2', 'OR1', 'OR1', 'OR2', 'OR2', 'OR2', 'OR1', 'OR1', 'OR2', 'OR2', 'OR1', 'OR1', 'OR2', 'OR2', 'OR1', 'OR2', 'OR2', 'OR2', 'OR2', 'OR2', 'OR1', 'OR2', 'OR1', 'OR2', 'OR1', 'OR2', 'OR2', 'OR2', 'OR2', 'OR1', 'OR1', 'OR1', 'OR2', 'OR1', 'OR2', 'OR2', 'OR1', 'OR2', 'OR1', 'OR2', 'OR2', 'OR1', 'OR1', 'OR1', 'OR2', 'OR1', 'OR2', 'OR1', 'OR1', 'OR2', 'OR1', 'OR1', 'OR1', 'OR1', 'OR2', 'OR2', 'OR2', 'OR2', 'OR1', 'OR2', 'OR2', 'OR1', 'OR2', 'OR2', 'OR2', 'OR1', 'OR1', 'OR2', 'OR2', 'OR2', 'OR2', 'OR2', 'OR1', 'OR2', 'OR2', 'OR1', 'OR1', 'OR2', 'OR1', 'OR2', 'OR2', 'OR1', 'OR2', 'OR1', 'OR2', 'OR2', 'OR2', 'OR2', 'OR1', 'OR1', 'OR1', 'OR2', 'OR1', 'OR1', 'OR2', 'OR1', 'OR1', 'OR2', 'OR1', 'OR2', 'OR1', 'OR1', 'OR2', 'OR2', 'OR1', 'OR2', 'OR2', 'OR1', 'OR2', 'OR1', 'OR1', 'OR2', 'OR2', 'OR2', 'OR2', 'OR2', 'OR1', 'OR2', 'OR2', 'OR2', 'OR1', 'OR1', 'OR2', 'OR2', 'OR2', 'OR2', 'OR1', 'OR2', 'OR1', 'OR2', 'OR2', 'OR1', 'OR2', 'OR2', 'OR1', 'OR2', 'OR1', 'OR2', 'OR2', 'OR2', 'OR2', 'OR2', 'OR2', 'OR2', 'OR2', 'OR2', 'OR2', 'OR2', 'OR2', 'OR1', 'OR2', 'OR2', 'OR1', 'OR2', 'OR2', 'OR2', 'OR2', 'OR2', 'OR2', 'OR2', 'OR2', 'OR2', 'OR1', 'OR2', 'OR2', 'OR2', 'OR2', 'OR1', 'OR2', 'OR1', 'OR1', 'OR2', 'OR2', 'OR1', 'OR1', 'OR1', 'OR2', 'OR1', 'OR2', 'OR2', 'OR2', 'OR2', 'OR2', 'OR2', 'OR1', 'OR2', 'OR1', 'OR1', 'OR1', 'OR2', 'OR2', 'OR2', 'OR2', 'OR2', 'OR2', 'OR1', 'OR2', 'OR2', 'OR2', 'OR1', 'OR2', 'OR1', 'OR2', 'OR2', 'OR2', 'OR2', 'OR1', 'OR2', 'OR2', 'OR1', 'OR2', 'OR1', 'OR2', 'OR2', 'OR2', 'OR1', 'OR2', 'OR1', 'OR1', 'OR1', 'OR2', 'OR1', 'OR2', 'OR1', 'OR1', 'OR2', 'OR2', 'OR2', 'OR1', 'OR1', 'OR1', 'OR2', 'OR2', 'OR1', 'OR1', 'OR2', 'OR1', 'OR1', 'OR1', 'OR2', 'OR2', 'OR1', 'OR2', 'OR1', 'OR1', 'OR1', 'OR2', 'OR2', 'OR1', 'OR2', 'OR2', 'OR2', 'OR2', 'OR1', 'OR2', 'OR2', 'OR1', 'OR2', 'OR2', 'OR2', 'OR2', 'OR2', 'OR1', 'OR1', 'OR2', 'OR1', 'OR2', 'OR2', 'OR2', 'OR1', 'OR2', 'OR1', 'OR2', 'OR2', 'OR1', 'OR2', 'OR2', 'OR1', 'OR1', 'OR1', 'OR1', 'OR1', 'OR2', 'OR2', 'OR1', 'OR2', 'OR1', 'OR2', 'OR2', 'OR1', 'OR1', 'OR1', 'OR2', 'OR1', 'OR2', 'OR2', 'OR1', 'OR2', 'OR2', 'OR2', 'OR2', 'OR2', 'OR1', 'OR1', 'OR1', 'OR2', 'OR2', 'OR1', 'OR2', 'OR2', 'OR1', 'OR1', 'OR2', 'OR1', 'OR2', 'OR2', 'OR2', 'OR2', 'OR1', 'OR2', 'OR2', 'OR2', 'OR2', 'OR2', 'OR2', 'OR1', 'OR2', 'OR2', 'OR2', 'OR2', 'OR1', 'OR2', 'OR2', 'OR1', 'OR2', 'OR1']</t>
  </si>
  <si>
    <t>['', 'I1', 'I1', '', '', '', nan, '', '', '', '', '', '', '', 'D3', 'D1', 'D1', '', '', '', nan, nan, '', '', nan, '', '', '', '', '', '', '', '', '', '', '', '', '', '', '', '', '', '', '', '', '', '', '', '', '', '', '', 'I2', '', '', '', '', '', '', '', '', '', '', '', '', '', '', '', '', nan, '', '', '', nan, '', '', '', '', '', '', '', nan, '', '', '', '', '', '', '', '', '', '', '', nan, '', '', '', '', '', nan, '', '', '', '', '', '', '', '', nan, '', '', nan, '', '', '', '', '', '', '', '', '', '', '', '', '', '', '', '', '', nan, '', nan, '', '', '', '', '', '', '', '', '', '', '', '', '', nan, '', '', nan, nan, '', '', nan, nan, '', '', '', '', '', '', '', '', '', '', '', '', nan, '', '', '', '', '', '', nan, '', '', '', '', nan, '', '', '', '', '', '', '', '', '', '', '', '', '', '', '', '', '', '', '', nan, '', '', '', '', '', '', '', '', '', nan, '', nan, nan, '', '', '', '', '', '', '', '', '', '', '', '', '', '', '', nan, nan, '', nan, '', 'D2', 'D2', '', '', '', '', 'D2', '', '', nan, nan, '', '', '', '', '', '', '', '', '', '', '', '', '', '', '', '', '', '', '', '', '', nan, '', '', '', '', nan, '', '', '', '', '', '', '', '', nan, nan, 'D2', '', 'D2', 'D2', nan, '', '', '', nan, '', '', '', '', '', '', '', '', '', '', '', '', '', '', nan, '', '', '', '', '', '', '', '', nan, '', '', '', '', '', '', nan, '', '', '', '', nan, '', nan, '', nan, '', '', nan, '', '', '', '', '', '', '', '', '', '', nan, '', '', '', '', '', '', nan, '', '', '', '', '', nan, 'I1', '', '', '', '', '', '', '', '', '', '', '', '', nan, '', '', '', '', '', '', '', '', '', '', '', '', '', '', '', '', '', '', 'I2', '', '', '', '', '', nan, '', '', '', '', '', '', '', '', '', '', '', '', '', '', '', '', '', '', '', '', '', '', '', '', 'D3', '', '', '', '', '', nan, '', '', nan, nan, '', '', '', '', '', '', '', '', '', '', '', '', '', '', '', '', '', '', '', '', '', '', '', '', '', '', nan, '', '', '', '', '', '', '', nan, nan, '', '', '', '', '', '', '', '', nan, '', '', '', '', '', '', nan, nan, '', '', '', '', '', '', '', '', '', '', '', '', nan, nan, '', '', nan, '', '', nan, nan, nan, '', '', '', '', '', '', '', '', '', '', '', '', '', '', '', '', '', '', '', '', '', '', '', '', '', '', '', '', '', '', '', '', '', '', '', nan, '', '', '', '', '', '', '', '', '', 'I3', '', '', '', '', '', '', '', '', '', '', '', '', '', '', '', '', '', '', '', '', '', '', '', '', '', '', '', '', '', '', '', '', '', '', nan, '', '', '', '', '', '', 'D3', '', '', '', '', '', '', '', '', '', '', '', '', '', '', '', '', '', '', '', '', '', '', '', nan, '', 'D3', nan, '', '', '', '', '', '', '', '', '', '', '', '', '', '', '', '', nan, '', '', '', '', '', '', 'D1', 'D1', '', '', '', '', '', '', '', '', '', '', '', '', '', '', '', '', nan, '', '', '', '', '', '', 'D1', 'D1', nan, nan, '', '', '', '', '', '', '', '', '', '', '', '', '', '', '', '', 'I2', '', '', '', '', '', '', '', '', '', '', '', '', '', '', '', '', '', '', '', '', '', '', '', '', '', '', '', '', '', 'I2', '', '', '', '', '', '', '', '', '', '', '', '', '', '', '', nan, '', '', '', '', '', 'D1', '', '', '', '', 'I2', '', '', '', '', '', '', '', '', '', '', 'D3', 'D2', 'D1', 'I3', '', '', 'I2', '', '', '', '', '', '', '', '', '', '', '', '', '', 'D3', '', '', '', '', '', '', '', '', '', '', 'D2', '', 'D1', 'I3', nan, '', '', nan, 'I2', '', '', 'D3', 'D2', '', nan, 'D1', 'I3', 'I2', nan, '', '', '', nan, nan, '', '', '', '', '', '', '', '', '', '', '', nan, '', '', '', '', '', '', '', '', '', '', '', '', 'I3', '', '', '', '', '', '', '', '', 'I1', '', '', '', '', '', '', '', '', '', '', '', '', '', '', '', '', '', '', '', '', '', '', '', '', '', '', '', '', '', nan, '', '', '', '', '', '', '', '', '', '', '', '', '', '', '', '', '', '', '', '', '', '', '', '', '', '', '', '', '', '', 'I3', '', nan, 'I2', 'D2', '', 'D1', '', '', '', '', '', '', '', '', 'D2', 'D2', 'D2', '', '', 'I2', '', '', '', '', '', '', '', '', nan, '', '', '', '', '', '', '', '', '', '', '', '', '', '', '', '', nan, '', '', '', '', '', nan, nan, 'I2', 'I2', nan, '', nan, '', nan, '', '', '', '', '', '', '', '', 'I2', '', '', '', '', '', '', '', nan, '', '', '', '', '', '', '', '', '', '', '', '', '', '', '', '', '', '', '', '', '', '', '', nan, '', '', '', 'D3', '', '', '', '', '', '', nan, '', '', '', '', '', '', '', '', '', '', '', '', nan, nan, '', '', 'D3', '', '', '', '', '', '', '', '', '', nan, '', '', '', '', '', nan, nan, '', '', '', '', '', '', '', nan, '', '', '', '', '', '', '', '', '', '', '', '', 'I1', 'D3', '', 'D1', 'D1', 'I2', 'I2', nan, 'I2', '', nan, '', '', '', '', '', '', '', '', '', '', '', '', '', '', '', '', '', '', '', 'D3', 'D2', 'D1', '', '', 'I3', '', '', '', '', 'D2', '', 'I3', '', '', '', '', '', '', '', '', '', '', '', '', '', '', '', '', '', '', '', '', '', '', '', '', '', '', '', '', '', '', '', '', nan, '', nan, '', '', nan, 'I3', 'I3', 'I1', 'I1', '', '', '', '', '', '', '', '', '', '', '', 'I1', 'I2', 'I2', '', '', '', '', '', '', '', '', '', '', '', nan, nan, nan, '', nan, '', '', '', '', nan, '', '', '', '', '', '', '', '', '', '', '', '', '', '', '', '', '', '', '', '', '', '', '', '', 'I2', 'I2', 'I2', '', '', '', '', '', nan, '', '', '', '', '', '', nan, '', '', '', '', 'I1', 'D3', '', '', '', 'D2', 'D2', nan, '', '', '', nan, '', '', '', '', '', '', nan, '', '', '', '', '', '', '', '', '', '', '', '', '', '', '', '', '', '', nan, '', '', '', '', nan, '', '', '', '', '', '', '', nan, '', '', '', '', '', '', '', '', '', '', '', '', nan, '', nan, '', '', '', '', '', '', '', '', '', '', '', nan, '', '', '', '', 'I3', 'D3', 'D2', 'D1', '', nan, '', 'I2', '', '', '', '', '', '', '', '', '', '', '', nan, nan, nan, '', nan, '', '', '', '', '', '', '', '', '', '', 'D1', '', nan, nan, '', '', '', nan, '', '', '', '', nan, '', '', '', '', '', '', '', '', '', '', '', '', '', '', '', '', '', '', '', '', '', '', '', '', 'I1', 'I1', nan, '', '', '', '', '', '', 'D1', '', '', '', '', '', '', nan, '', '', '', '', '', '', '', '', '', '', '', '', '', '', '', '', '', '', '', '', '', '', '', '', '', 'D1', '', 'D2', '', '', nan, '', '', '', nan, '', 'I3', 'I3', nan, nan, '', '', '', '', '', '', '', '', '', '', '', '', '', '', '', 'D2', '', '', nan, 'D3', nan, 'D1', 'I3', 'I2', '', '', '', '', '', '', '', '', '', '', '', '', '', '', '', '', '', '', '', '', '', '', '', '', '', '', '', '', '', '', '', '', '', '', '', '', '', '', '', '', '', '', '', '', '', '', nan, '', '', '', nan, '', '', '', '', '', '', '', '', '', '', '', '', '', nan, '', '', '', '', '', '', '', '', '', '', '', '', '', '', '', 'D1', 'D1', '', '', '', '', '', '', '', '', '', '', '', '', '', '', '', '', '', 'D2', '', '', '', '', '', '', '', '', '', '', '', '', '', '', '', '', '', nan, 'D2', '', '', '', '', '', '', '', '', '', nan, '', '', '', '', '', nan, '', '', '', '', '', '', '', '', '', 'D2', '', nan, nan, '', '', '', '', '', '', nan, '', '', '', '', '', '', '', '', '', 'D1', '', '', '', '', '', '', 'D1', 'I3', '', '', nan, '', '', '', '', '', '', '', '', '', '', '', '', '', '', '', '', '', nan, '', '', '', nan, '', '', '', '', '', nan, nan, nan, '', '', 'D2', '', nan, '', '', '', '', '', '', '', '', '', '', '', '', '', '', '', '', '', '', nan, nan, '', '', '', '', '', '', '', nan, 'D1', 'D1', 'D2', 'D2', nan, nan, nan, '', '', '', '', '', '', '', '', '', '', '', '', '', '', '', '', '', '', '', '', '', '', '', '', '', nan, '', '', '', '', '', '', '', '', '', '', '', '', nan, '', '', '', '', '', '', '', '', '', '', '', '', nan, '', '', '', '', '', '', '', '', '', '', '', '', nan, '', nan, '', '', '', '', '', '', '', '', '', nan, '', '', '', '', '', '', '', '', '', '', '', '', '', '', '', '', nan, '', '', '', '', '', '', '', '', '', '', '', '', '', '', '', '', '', '', '', '', '', '', '', '', nan, '', '', '', '', '', '', '', nan, '', '', '', '', '', '', '', '', '', '', '', '', '', '', '', '', nan, '', '', nan, '', '', '', '', 'I1', 'I1', '', 'D1', 'D1', '', '', '', '', '', '', '', '', '', '', '', '', '', '', 'D3', nan, '', '', '', '', '', '', '', '', '', '', '', '', '', nan, '', '', '', '', '', '', '', '', '', '', '', '', nan, '', '', 'I3', '', nan, 'D3', 'D2', 'D1', '', 'I2', '', '', '', nan, '', '', '', '', '', '', '', '', '', '', '', 'D2', '', '', '', '', '', '', 'D3', '', '', '', nan, '', '', '', '', '', '', '', '', '', '', '', '', '', '', '', '', '', '', '', '', '', '', '', '', '', '', '', '', '', '', '', '', '', 'D2', 'D2', 'D3', 'D3', '', 'I3', 'I2', 'I3', 'I1', 'I2', 'I1', '', '', '', '', '', '', '', '', '', '', '', '', '', '', '', '', '', '', '', '', '', '', '', '', '', '', '', '', '', '', '', '', '', '', '', '', '', '', '', '', '', '', '', '', '', '', '', '', '', nan, '', nan, '', '', '', '', '', '', '', '', '', '', '', 'D3', nan, '', '', '', '', '', '', '', '', '', '', '', '', '', '', '', '', '', '', '', '', '', '', '', '', '', '', '', '', '', nan, '', '', '', '', '', '', nan, '', '', '', '', '', '', '', '', '', '', '', '', '', '', '', '', '', '', nan, '', '', '', '', '', '', '', '', '', '', '', '', nan, '', nan, '', '', '', '', '', '', '', '', '', '', '', '', '', nan, nan, '', '', '', '', '', '', '', 'I1', '', '', '', '', '', '', '', '', '', '', '', '', '', nan, '', '', '', '', '', '', '', '', '', '', '', '', '', nan, '', nan, '', '', nan, '', nan, nan, '', '', '', '', '', '', '', '', '', '', '', '', '', '', '', '', '', '', '', '', '', '', '', '', '', '', '', '', '', '', '', '', '', '', '', '', '', '', '', '', '', '', '', '', '', '', '', '', '', '', nan, nan, 'I3', '', '', 'I3', '', '', '', 'D3', '', 'D2', 'D1', '', '', '', '', '', '', '', '', '', '', '', '', '', '', '']</t>
  </si>
  <si>
    <t>{'D.AA.DJ': 2, 'D.AA.TR': 3, 'D.IS.ETF': 2, 'D.CM.ETF': 2, 'D.A.ALL.ETF': 7, 'D.A.CM.ETF': 3, 'D.ETF': 200}</t>
  </si>
  <si>
    <t>['D.PXI', 'D.PLT.M', 'D.ENS.M', 'D.ETF', 'D.DF.VR', 'D.DF.VR', 'D.LS.PH.VH', 'D.DF.VR', 'D.DF.VR', 'D.DF.VR', 'D.EFM', 'D.DF.VR', 'D.DF.VR', 'D.DF.VR', 'D.LS.PO.D3', 'D.FC.F', 'D.PLT', 'D.DF.VR', 'D.AE.AU', 'D.EPE', 'D.CO.F.G', 'D.CO.F.D', 'D.DF.MV', 'D.AE.AU', 'D.AA.O.G', 'D.MC.VY', 'D.MC.VY', 'D.MC.VY', 'D.MC.VY', 'D.MC.VY', 'D.LS.ETF.1', 'D.VP', 'D.EFM', 'D.E.FU', 'D.ETF', 'D.BL.MV', 'D.ETF', 'D.DF.VR', 'D.DF.VR', 'D.DF.VR', 'D.EFM', 'D.ETF', 'D.E.FU', 'D.DF.VR', 'D.DF.VR', 'D.DF.VR', 'D.E.FU', 'D.DF.VR', 'D.E.FU', 'D.DF.VR', 'D.AE.AU', 'D.EXE.FU', 'D.PLT.M', 'D.CH.BA', 'D.EPE', 'D.CV.CC', 'D.LS.CVS', 'D.SP', 'D.SP', 'D.SP', 'D.SP', 'D.SP', 'D.ETF', 'D.EFM', 'D.DF.VR', 'D.DF.VR', 'D.DF.VR', 'D.DF.VR', 'D.DF.VR', 'D.FC', 'D.DF.VR', 'D.E.FU', 'D.EFM', 'D.FC', 'D.E.FU', 'D.DF.VR', 'D.DC.C2', 'D.DF.VR', 'D.DF.VR', 'D.E.FU', 'D.AE.AU', 'D.LS.PH.VH', 'D.DF.VR', 'D.DF.VR', 'D.LS.CVS', 'D.DF.VR', 'D.DF.VR', 'D.DF.VR', 'D.DF.VR', 'D.DF.VR', 'D.DF.VR', 'D.DF.VR', 'D.DF.VR', 'D.FC', 'D.AE.AU', 'D.A.ALL.ETF', 'D.LS.CVS', 'D.AE.AU', 'D.VA', 'D.AA.O.G', 'D.EFM', 'D.MC.VY', 'D.MC.VY', 'D.MC.VY', 'D.LS.ETF.1', 'D.EPE', 'D.DF.VR', 'D.SECH', 'D.FC', 'D.EXE.FU', 'D.E.FU', 'D.AA.O.G', 'D.EFM', 'D.PURG.MC', 'D.ETF', 'D.EPE', 'D.CV.CC', 'D.DF.VR', 'D.KNOMA', 'D.A.MT', 'D.A.MT', 'D.DF.VR', 'D.ETF', 'D.DF.VR', 'D.DF.VR', 'D.CM.ETF', 'D.DF.VR', 'D.DF.VR', 'D.ETF', 'D.FC', 'D.EXE.FU', 'D.FC', 'D.SECH', 'D.E.FU', 'D.EFM', 'D.PURG.MC', 'D.ETF', 'D.EPE', 'D.CV.CC', 'D.DF.VR', 'D.DF.VR', 'D.KNOMA', 'D.SP', 'D.EXE.FU', 'D.EFM', 'D.LS.PH.VH', 'D.PXI', 'D.DF.VR', 'D.AA.F.G', 'D.AA.O.G', 'D.SECH', 'D.A.MT', 'D.CO.F.D', 'D.CO.F.G', 'D.EXE.FU', 'D.E.FU', 'D.A.MT', 'D.MC.VY', 'D.PURG.MC', 'D.ETF', 'D.CV.CC', 'D.DF.VR', 'D.KNOMA', 'D.DF.VR', 'D.SP', 'D.SP', 'D.FC', 'D.DF.VR', 'D.DF.VR', 'D.DF.VR', 'D.ETF', 'D.DF.VR', 'D.DF.VR', 'D.LS.PH.VH', 'D.LS.ETF.1', 'D.MC.VY', 'D.MC.VY', 'D.DF.VR', 'D.FC', 'D.EPE', 'D.DF.VR', 'D.PXI', 'D.DF.VR', 'D.DF.VR', 'D.DF.VR', 'D.DA.MT', 'D.EXE.FU', 'D.RE.OR', 'D.RE.OR', 'D.MP.SE.TR', 'D.EFM', 'D.EFM', 'D.E.FU', 'D.DC.C2', 'D.AE.AU', 'D.CM.RL.FU', 'D.LS.CVS', 'D.DF.VR', 'D.LS.PH.VH', 'D.DF.VR', 'D.EFM', 'D.RE.OR', 'D.MP.SE.TR', 'D.RE.OR', 'D.ETF', 'D.ETF', 'D.BL.MV', 'D.N.CC', 'D.P.O.PO', 'D.DC.C2', 'D.CO.F.G', 'D.CO.F.D', 'D.PXI', 'D.AE.AU', 'D.ETF', 'D.DF.VR', 'D.SP', 'D.MC.VY', 'D.EFM', 'D.RE.OR', 'D.SP', 'D.VA', 'D.DF.VR', 'D.EPE', 'D.DF.VR', 'D.CM.RL.FU', 'D.MP.PL', 'D.CO.F.D', 'D.AA.F.G', 'D.ETF', 'D.FC', 'D.BL.MV', 'D.PLT', 'D.ENS.MZ', 'D.DF.VR', 'D.DF.VR', 'D.DF.VR', 'D.DF.VR', 'D.PLT.MZ', 'D.DF.VR', 'D.DF.VR', 'D.AA.O.G', 'D.FC', 'D.DF.VR', 'D.EXE.FU', 'D.MC.VY', 'D.MC.VY', 'D.MC.VY', 'D.ETF', 'D.EPE', 'D.ETF', 'D.EPE', 'D.EFM', 'D.AE.AU', 'D.DF.VR', 'D.DF.VR', 'D.ETF', 'D.DF.VR', 'D.DF.VR', 'D.DF.VR', 'D.DF.VR', 'D.DF.VR', 'D.DF.VR', 'D.DF.VR', 'D.FC', 'D.DF.VR', 'D.EXE.FU', 'D.AE.AU', 'D.E.FU', 'D.AA.O.G', 'D.MC.VY', 'D.MC.VY', 'D.ETF', 'D.EPE', 'D.EFM', 'D.AE.AU', 'D.MC.VY', 'D.MC.VY', 'D.AA.F.G', 'D.AA.O.G', 'D.PLT', 'D.E.FU', 'D.ENS.MZ', 'D.PLT.MZ', 'D.FC', 'D.DF.VR', 'D.EXE.FU', 'D.EXE.FU', 'D.AA.O.G', 'D.MC.VY', 'D.ETF', 'D.EPE', 'D.E.FU', 'D.EPE', 'D.DF.VR', 'D.EFM', 'D.EFM', 'D.AE.AU', 'D.LS.CVS', 'D.LS.CVS', 'D.DF.VR', 'D.DF.VR', 'D.DF.VR', 'D.LS.PH.VH', 'D.LS.ETF.1', 'D.AE.AU', 'D.EPE', 'D.DF.VR', 'D.ETF', 'D.DF.VR', 'D.DF.VR', 'D.DF.VR', 'D.LS.PH.VH', 'D.LS.ETF.1', 'D.DF.VR', 'D.DF.VR', 'D.ETF', 'D.DF.VR', 'D.DT.MT', 'D.FC', 'D.EXE.FU', 'D.MC.VY', 'D.EPE', 'D.DF.VR', 'D.LS.PH.VH', 'D.PXI', 'D.FC', 'D.E.FU', 'D.AA.O.G', 'D.CM.RL.FU', 'D.CM.RL.FU', 'D.AA.O.G', 'D.EPE', 'D.DF.VR', 'D.SP', 'D.DT.MT', 'D.DT.MT', 'D.CM.RL.FU', 'D.LS.CVS', 'D.EFM', 'D.ETF', 'D.BL.MV', 'D.FC', 'D.DF.VR', 'D.ETF', 'D.DF.VR', 'D.DF.VR', 'D.E.FU', 'D.E.FU', 'D.FC', 'D.DF.VR', 'D.DF.VR', 'D.DF.VR', 'D.DF.VR', 'D.EXE.FU', 'D.AA.O.G', 'D.PLT.M', 'D.EPE', 'D.CV.CC', 'D.DF.VR', 'D.LS.CVS', 'D.SP', 'D.SP', 'D.SP', 'D.E.FU', 'D.EFM', 'D.DF.VR', 'D.E.FU', 'D.ETF', 'D.CO.F.D', 'D.PXI', 'D.ETF', 'D.ETF', 'D.E.FU', 'D.DF.VR', 'D.E.FU', 'D.DF.VR', 'D.DF.VR', 'D.DF.VR', 'D.DF.VR', 'D.DF.VR', 'D.DF.VR', 'D.DF.VR', 'D.CM.RL.FU', 'D.DF.VR', 'D.EFM', 'D.LS.ETF.1', 'D.EXE.FU', 'D.PLT.M', 'D.EPE', 'D.LS.CVS', 'D.DF.VR', 'D.ETF', 'D.CM.RL.FU', 'D.FC', 'D.ETF', 'D.E.FU', 'D.DF.VR', 'D.DF.VR', 'D.DF.VR', 'D.ETF', 'D.EFM', 'D.AU.TS.ETF', 'D.AU.TS.ETF', 'D.ETF', 'D.AE.AU', 'D.AE.AU', 'D.LS.CVS', 'D.LS.CVS', 'D.DF.VR', 'D.DF.VR', 'D.DF.VR', 'D.DF.VR', 'D.DF.VR', 'D.ETF', 'D.DF.VR', 'D.ETF', 'D.DF.VR', 'D.ETF', 'D.PLT.M', 'D.DF.VR', 'D.DF.VR', 'D.DF.VR', 'D.DF.VR', 'D.DF.VR', 'D.FC', 'D.DT.MT', 'D.DF.MV', 'D.AA.O.G', 'D.AA.O.G', 'D.SECH', 'D.MC.VY', 'D.EPE', 'D.R.CM.REV', 'D.EXE.FU', 'D.ETF', 'D.VA', 'D.DF.VR', 'D.DF.VR', 'D.DF.VR', 'D.DF.VR', 'D.DF.VR', 'D.DF.VR', 'D.DF.VR', 'D.DF.VR', 'D.DF.VR', 'D.DF.VR', 'D.DF.VR', 'D.DF.VR', 'D.MP.SE.TR', 'D.AU.TS.ETF', 'D.MS.CVS', 'D.LS.CVS', 'D.DT.MT', 'D.PXI', 'D.DF.MV', 'D.AA.O.G', 'D.SECH', 'D.MC.VY', 'D.MC.VY', 'D.EPE', 'D.R.CM.REV', 'D.AU.TS.ETF', 'D.LS.CVS', 'D.AA.O.G', 'D.FC', 'D.DF.MV', 'D.SECH', 'D.MC.VY', 'D.MC.VY', 'D.EPE', 'D.R.CM.REV', 'D.DF.VR', 'D.DF.VR', 'D.LS.PH.VH', 'D.DF.VR', 'D.DF.VR', 'D.DF.VR', 'D.DF.VR', 'D.DF.VR', 'D.DF.VR', 'D.AA.F.D', 'D.AA.O.G', 'D.IS.ETF', 'D.ETF', 'D.ETF', 'D.E.FU', 'D.AE.AU', 'D.MC.VY', 'D.MC.VY', 'D.MC.VY', 'D.LS.ETF.2', 'D.A.CM.ETF', 'D.LS.CVS', 'D.LS.CVS', 'D.CO.F.D', 'D.CO.F.G', 'D.MC.VY', 'D.MC.VY', 'D.CO.F.D', 'D.DF.VR', 'D.DF.VR', 'D.AA.O.G', 'D.FC', 'D.AA.O.G', 'D.N.CC', 'D.EXE.FI', 'D.EPE', 'D.LS.CVS', 'D.LS.CVS', 'D.MC.VY', 'D.ETF', 'D.DF.VR', 'D.DF.VR', 'D.DF.VR', 'D.DF.VR', 'D.CH.BA', 'D.MC.VY', 'D.MC.VY', 'D.EPE', 'D.LS.CVS', 'D.LS.CVS', 'D.SP', 'D.DF.VR', 'D.DF.VR', 'D.DF.VR', 'D.DF.VR', 'D.DF.VR', 'D.DF.VR', 'D.EXE.FU', 'D.MC.VY', 'D.EPE', 'D.DF.VR', 'D.DC.C1', 'D.AE.AU', 'D.CM.RL.FU', 'D.EFM', 'D.ETF', 'D.ETF', 'D.DF.VR', 'D.CO.F.D', 'D.DF.VR', 'D.DF.VR', 'D.DF.VR', 'D.DF.VR', 'D.DF.VR', 'D.DF.VR', 'D.DF.VR', 'D.DF.VR', 'D.DF.VR', 'D.PLT.M', 'D.DF.VR', 'D.ETF', 'D.EXE.FU', 'D.EXE.FU', 'D.EXE.FU', 'D.DF.MV', 'D.MP.SE.TR', 'D.MC.VY', 'D.MC.VY', 'D.EXE.FU', 'D.EPE', 'D.RE.OR', 'D.DF.VR', 'D.DC.C1', 'D.N.CC', 'D.N.CC', 'D.ETF', 'D.DF.VR', 'D.ETF', 'D.DF.VR', 'D.DF.VR', 'D.DF.VR', 'D.DF.VR', 'D.AE.AU', 'D.DF.VR', 'D.DF.VR', 'D.DF.VR', 'D.DF.VR', 'D.DF.VR', 'D.DF.VR', 'D.PXI', 'D.MPRES.MC', 'D.EXE.FU', 'D.CM.RL.FU', 'D.AA.O.G', 'D.MC.VY', 'D.DF.VR', 'D.DC.C1', 'D.CM.RL.FU', 'D.ETF', 'D.ETF', 'D.PLT.M', 'D.DF.VR', 'D.DF.VR', 'D.EPE', 'D.DF.VR', 'D.DF.VR', 'D.EFM', 'D.DF.VR', 'D.DF.VR', 'D.DF.VR', 'D.DF.VR', 'D.DF.VR', 'D.DF.VR', 'D.EXE.FU', 'D.AE.AU', 'D.MC.VY', 'D.MC.VY', 'D.MC.VY', 'D.DF.VR', 'D.DC.C1', 'D.DF.VR', 'D.LS.CVS', 'D.LS.CVS', 'D.EFM', 'D.LS.PH.VH', 'D.DF.VR', 'D.LS.PO.D3', 'D.FC', 'D.AU.TS.ETF', 'D.MC.VY', 'D.MC.VY', 'D.SECH', 'D.DF.MV', 'D.SP', 'D.SP', 'D.SP', 'D.SP', 'D.SP', 'D.SP', 'D.SP', 'D.SP', 'D.SP', 'D.SP', 'D.SP', 'D.AA.O.G', 'D.AE.AU', 'D.PXI', 'D.ETF', 'D.DF.VR', 'D.DF.VR', 'D.DF.VR', 'D.FC.F', 'D.PLT', 'D.DF.MV', 'D.LS.ETF.1', 'D.MC.VY', 'D.MC.VY', 'D.EPE', 'D.VP', 'D.SP', 'D.SP', 'D.SP', 'D.DF.VR', 'D.DF.VR', 'D.DF.VR', 'D.DF.VR', 'D.AE.AU', 'D.PXI', 'D.AU.TS.ETF', 'D.AA.O.G', 'D.MC.VY', 'D.MC.VY', 'D.DF.VR', 'D.DF.VR', 'D.DF.VR', 'D.DF.VR', 'D.FC.F', 'D.PLT', 'D.AA.O.G', 'D.LS.PH.VH', 'D.DF.MV', 'D.LS.ETF.1', 'D.MC.VY', 'D.MC.VY', 'D.MC.VY', 'D.MC.VY', 'D.EPE', 'D.VP', 'D.SP', 'D.SP', 'D.DF.VR', 'D.DF.VR', 'D.DF.VR', 'D.ETF', 'D.DF.VR', 'D.ETF', 'D.PLT.M', 'D.DF.VR', 'D.DF.VR', 'D.LS.CVS', 'D.ETF', 'D.DT.MT', 'D.AE.AU', 'D.AE.AU', 'D.EPE', 'D.SP', 'D.PXI', 'D.ETF', 'D.DF.VR', 'D.DF.VR', 'D.LS.ETF.2', 'D.A.CM.ETF', 'D.LS.ETF.2', 'D.A.CM.ETF', 'D.DF.VR', 'D.ETF', 'D.ETF', 'D.IS.ETF', 'D.ETF', 'D.DF.VR', 'D.LS.CVS', 'D.DF.VR', 'D.DF.VR', 'D.DF.VR', 'D.ETF', 'D.DT.MT', 'D.PLT.M', 'D.AE.AU', 'D.MPRES.MC', 'D.EPE', 'D.SP', 'D.PXI', 'D.ETF', 'D.DF.VR', 'D.DF.VR', 'D.DF.VR', 'D.DF.VR', 'D.DF.VR', 'D.DF.VR', 'D.DF.VR', 'D.LS.CVS', 'D.DT.MT', 'D.AA.O.G', 'D.CDE.MC', 'D.EPE', 'D.SP', 'D.LS.CVS', 'D.DF.VR', 'D.PLT.M', 'D.ETF', 'D.ETF', 'D.DT.MT', 'D.ETF', 'D.PLT.M', 'D.E.FU', 'D.LS.ETF.1', 'D.EPE', 'D.SP', 'D.SP', 'D.BL.MV', 'D.DF.VR', 'D.DF.VR', 'D.DF.VR', 'D.DF.VR', 'D.LS.PO.D3', 'D.LS.PO.D2', 'D.LS.PO.D1', 'D.LS.PO.I3', 'D.EFM', 'D.EFM', 'D.LS.PO.I2', 'D.AE.AU', 'D.AE.AU', 'D.DF.VR', 'D.E.FU', 'D.E.FU', 'D.E.FU', 'D.PURG.MC', 'D.LS.CVS', 'D.PURG.MC', 'D.LS.CVS', 'D.AU.TS.ETF', 'D.ETF', 'D.PXI', 'D.LS.PO.D3', 'D.DF.VR', 'D.E.FU', 'D.ETF', 'D.DF.VR', 'D.DF.VR', 'D.DF.VR', 'D.BL.MV', 'D.BL.MV', 'D.E.FU', 'D.SP', 'D.LS.PO.D2', 'D.E.FU', 'D.LS.PO.D1', 'D.LS.PO.I3', 'D.CO.F.D', 'D.DF.VR', 'D.RE.OR', 'D.AA.O.G', 'D.LS.PO.I2', 'D.E.FU', 'D.PURG.MC', 'D.LS.PO.D3', 'D.LS.PO.D2', 'D.LS.ETF.1', 'D.LS.PH.VH', 'D.LS.PO.D1', 'D.LS.PO.I3', 'D.LS.PO.I2', 'D.AA.O.G', 'D.E.FU', 'D.PURG.MC', 'D.LS.CVS', 'D.AA.O.G', 'D.AA.F.G', 'D.DF.VR', 'D.DF.VR', 'D.DF.VR', 'D.E.FU', 'D.DF.VR', 'D.DF.VR', 'D.DF.VR', 'D.DF.VR', 'D.DF.VR', 'D.DF.VR', 'D.DF.VR', 'D.FC', 'D.LS.ETF.1', 'D.EXE.FU', 'D.E.FU', 'D.MC.VY', 'D.MC.VY', 'D.LS.ETF.1', 'D.A.ALL.ETF', 'D.EPE', 'D.LS.CVS', 'D.DF.VR', 'D.E.FU', 'D.DF.VR', 'D.PLT.M', 'D.CM.RL.FU', 'D.ETF', 'D.DF.VR', 'D.DF.VR', 'D.CM.ETF', 'D.ETF', 'D.DF.VR', 'D.DF.VR', 'D.PLT.M', 'D.DF.VR', 'D.DF.VR', 'D.DF.VR', 'D.EXE.FU', 'D.DF.VR', 'D.DF.VR', 'D.DF.VR', 'D.MC.VY', 'D.LS.ETF.1', 'D.A.ALL.ETF', 'D.EPE', 'D.LS.CVS', 'D.DF.VR', 'D.E.FU', 'D.ETF', 'D.ETF', 'D.DF.VR', 'D.DF.VR', 'D.DF.VR', 'D.AE.AU', 'D.CM.RL.FU', 'D.DF.MV', 'D.AE.AU', 'D.EXE.FU', 'D.DF.VR', 'D.DF.VR', 'D.DF.VR', 'D.DF.VR', 'D.DF.VR', 'D.FC', 'D.DF.VR', 'D.DF.VR', 'D.DF.VR', 'D.E.FU', 'D.EXE.FU', 'D.MC.VY', 'D.MC.VY', 'D.LS.ETF.1', 'D.A.ALL.ETF', 'D.EPE', 'D.LS.CVS', 'D.DF.VR', 'D.SP', 'D.EXE.FU', 'D.MC.VY', 'D.MC.VY', 'D.MC.VY', 'D.LS.ETF.1', 'D.A.ALL.ETF', 'D.EPE', 'D.LS.CVS', 'D.DF.VR', 'D.EAB.ETF', 'D.EAB.ETF', 'D.EAB.ETF', 'D.DF.VR', 'D.DF.VR', 'D.BL.MV', 'D.BL.MV', 'D.DF.VR', 'D.LS.PO.I3', 'D.ETF', 'D.FC', 'D.LS.PO.I2', 'D.LS.PO.D2', 'D.AE.AU', 'D.LS.PO.D1', 'D.DF.VR', 'D.E.FU', 'D.E.FU', 'D.PURG.MC', 'D.MC.VY', 'D.LS.CVS', 'D.ETF', 'D.DF.VR', 'D.PLT', 'D.FC.F', 'D.PLT.MZ', 'D.DF.VR', 'D.DF.VR', 'D.LS.PO.I2', 'D.E.FU', 'D.EFM', 'D.DF.VR', 'D.DF.VR', 'D.DF.VR', 'D.DF.VR', 'D.DF.VR', 'D.DF.VR', 'D.FC', 'D.AA.TR', 'D.ETF', 'D.ETF', 'D.ETF', 'D.ETF', 'D.EXE.FU', 'D.MC.VY', 'D.ETF', 'D.EPE', 'D.E.FU', 'D.DF.VR', 'D.DF.VR', 'D.DF.VR', 'D.DF.VR', 'D.DF.VR', 'D.DF.VR', 'D.FC', 'D.PXI', 'D.EXE.FU', 'D.DF.VR', 'D.DT.MT', 'D.ETF', 'D.FC', 'D.FC', 'D.ENS.M', 'D.PLT', 'D.LS.PH.VH', 'D.LS.ETF.1', 'D.FC', 'D.DF.VR', 'D.AA.O.G', 'D.ETF', 'D.ETF', 'D.ETF', 'D.ETF', 'D.BL.MV', 'D.DT.MT', 'D.DT.MT', 'D.ETF', 'D.PLT.M', 'D.BL.MV', 'D.BL.MV', 'D.SECH', 'D.EXE.FU', 'D.MC.VY', 'D.EPE', 'D.SP', 'D.FC', 'D.LS.CVS', 'D.LS.CVS', 'D.C.MEL1', 'D.ES.MEL1', 'D.LS.CVS', 'D.LS.CVS', 'D.E.FU', 'D.E.FU', 'D.E.FU', 'D.E.FU', 'D.MC.VY', 'D.BL.PH.VH', 'D.MC.VY', 'D.MC.VY', 'D.EPE', 'D.DF.VR', 'D.DF.VR', 'D.DF.VR', 'D.DF.VR', 'D.DF.VR', 'D.SP', 'D.SP', 'D.MPRES.MC', 'D.AA.O.G', 'D.LS.CVS', 'D.LS.CVS', 'D.LS.CVS', 'D.PLT.M', 'D.AE.AU', 'D.SECH', 'D.MPRES.MC', 'D.MC.VY', 'D.EPE', 'D.SP', 'D.AA.F.D', 'D.PXI', 'D.MPRES.MC', 'D.CM.RL.FU', 'D.E.FU', 'D.CM.RL.FU', 'D.EXE.FU', 'D.DF.VR', 'D.IS.BT', 'D.ES.MEL2', 'D.MC.VY', 'D.ETF', 'D.EPE', 'D.LS.PH.VH', 'D.AA.O.G', 'D.EPE', 'D.DF.VR', 'D.PLT.M', 'D.ETF', 'D.DF.VR', 'D.DF.VR', 'D.DF.VR', 'D.DF.VR', 'D.DF.VR', 'D.DF.VR', 'D.DF.VR', 'D.EXE.FU', 'D.AA.O.G', 'D.MC.VY', 'D.MC.VY', 'D.EPE', 'D.DC.C1', 'D.DF.VR', 'D.AA.O.G', 'D.AA.O.G', 'D.ETF', 'D.DF.VR', 'D.DF.VR', 'D.DF.VR', 'D.DF.VR', 'D.DF.VR', 'D.ETF', 'D.CO.F.D', 'D.ETF', 'D.EXE.FU', 'D.EXE.FU', 'D.MC.VY', 'D.EPE', 'D.DC.C1', 'D.DF.VR', 'D.LS.CVS', 'D.ETF', 'D.ETF', 'D.EFM', 'D.ETF', 'D.PLT.M', 'D.LS.PO.D3', 'D.DF.VR', 'D.FC.F', 'D.PLT', 'D.ENS.M', 'D.PLT', 'D.AA.O.G', 'D.PLT.M', 'D.EPE', 'D.AA.O.G', 'D.DF.MV', 'D.MC.VY', 'D.MC.VY', 'D.VP', 'D.SP', 'D.SP', 'D.SP', 'D.EFM', 'D.EPE', 'D.CV.CC', 'D.DF.VR', 'D.LS.CVS', 'D.SP', 'D.SP', 'D.AE.AU', 'D.SP', 'D.EFM', 'D.E.FU', 'D.ETF', 'D.LS.PO.D3', 'D.LS.PO.D2', 'D.LS.PO.D1', 'D.DF.VR', 'D.EFM', 'D.LS.PO.I3', 'D.E.FU', 'D.E.FU', 'D.PURG.MC', 'D.LS.CVS', 'D.PLT', 'D.AU.TS.ETF', 'D.LS.PO.I3', 'D.BL.MV', 'D.BL.MV', 'D.E.FU', 'D.E.FU', 'D.VA', 'D.AE.AU', 'D.VA', 'D.PURG.MC', 'D.LS.CVS', 'D.SP', 'D.AE.AU', 'D.AE.AU', 'D.EFM', 'D.DF.VR', 'D.DF.VR', 'D.DF.MV', 'D.EFM', 'D.E.FU', 'D.E.FU', 'D.MC.VY', 'D.EPE', 'D.DF.VR', 'D.DF.VR', 'D.DF.VR', 'D.DF.VR', 'D.SP', 'D.DF.VR', 'D.ETF', 'D.ETF', 'D.AU.TS.ETF', 'D.AU.TS.ETF', 'D.BL.MV', 'D.FC', 'D.EFM', 'D.FC', 'D.ETF', 'D.DF.VR', 'D.FC', 'D.FC.F', 'D.PLT', 'D.FC.F', 'D.PLT', 'D.EXE.FU', 'D.MC.VY', 'D.SP', 'D.SP', 'D.ETF', 'D.EPE', 'D.E.FU', 'D.ETF', 'D.ETF', 'D.DF.VR', 'D.EXE.FU', 'D.FC.F', 'D.FC.F', 'D.PLT', 'D.MPRES.MC', 'D.C.MSR2', 'D.C.MSR1', 'D.C.MEL2', 'D.C.MEL1', 'D.CDE.MC', 'D.CDEM.MC', 'D.ETF', 'D.EPE', 'D.DF.VR', 'D.ETF', 'D.FC', 'D.LS.PH.VH', 'D.FC', 'D.AE.AU', 'D.AA.O.G', 'D.EPE', 'D.DF.VR', 'D.AE.AU', 'D.VA', 'D.FC', 'D.ETF', 'D.ETF', 'D.ETF', 'D.ETF', 'D.AE.AU', 'D.DF.MV', 'D.AE.AU', 'D.SECH', 'D.MC.VY', 'D.MC.VY', 'D.MC.VY', 'D.EPE', 'D.R.CM.REV', 'D.ETF', 'D.LS.ETF.1', 'D.AE.AU', 'D.MPRES.MC', 'D.MC.VY', 'D.MC.VY', 'D.MC.VY', 'D.LS.CVS', 'D.LS.CVS', 'D.ETF', 'D.ETF', 'D.ENS.M', 'D.PLT', 'D.PLT.M', 'D.ETF', 'D.EXE.FU', 'D.AE.AU', 'D.AE.AU', 'D.EXE.FU', 'D.AA.O.G', 'D.MC.VY', 'D.EPE', 'D.DC.C1', 'D.DF.VR', 'D.DF.VR', 'D.DF.VR', 'D.LS.PH.VH', 'D.ETF', 'D.EFM', 'D.E.FU', 'D.DT.MT', 'D.PLT.M', 'D.LS.PO.D3', 'D.EPE', 'D.DF.VR', 'D.DF.VR', 'D.FC.F', 'D.PLT', 'D.AA.O.G', 'D.E.FU', 'D.VP', 'D.DF.MV', 'D.AA.O.G', 'D.MC.VY', 'D.VP', 'D.ETF', 'D.PXI', 'D.MC.VY', 'D.MC.VY', 'D.AA.O.G', 'D.CM.RL.FU', 'D.RE.OR', 'D.ETF', 'D.ETF', 'D.ETF', 'D.SECH', 'D.MC.VY', 'D.EPE', 'D.LS.CVS', 'D.SP', 'D.ETF', 'D.ETF', 'D.DF.VR', 'D.EFM', 'D.E.FU', 'D.E.FU', 'D.DF.VR', 'D.E.FU', 'D.FC', 'D.EXE.FU', 'D.E.FU', 'D.PXI', 'D.DF.MV', 'D.AA.O.G', 'D.CV.CC', 'D.DF.VR', 'D.LS.CVS', 'D.ETF', 'D.ETF', 'D.E.FU', 'D.ETF', 'D.FC', 'D.EXE.FU', 'D.AE.AU', 'D.DF.MV', 'D.AE.AU', 'D.EFM', 'D.E.FU', 'D.LS.CVS', 'D.CV.CC', 'D.EPE', 'D.PXI', 'D.ETF', 'D.DF.VR', 'D.LS.PH.VH', 'D.PURG.MC', 'D.FC', 'D.EXE.FU', 'D.MC.VY', 'D.ETF', 'D.CV.CC', 'D.DF.VR', 'D.KNOMA', 'D.DF.VR', 'D.PXI', 'D.E.FU', 'D.LS.ETF.1', 'D.AU.TS.ETF', 'D.AA.O.G', 'D.DF.MV', 'D.K.SE.TR', 'D.AA.DJ', 'D.ETF', 'D.LS.PO.I3', 'D.LS.PO.D3', 'D.LS.PO.D2', 'D.LS.PO.D1', 'D.RE.OR', 'D.AA.O.G', 'D.EFM', 'D.LS.PO.I2', 'D.E.FU', 'D.E.FU', 'D.AE.AU', 'D.MPRES.CQ', 'D.PURG.MC', 'D.MC.VY', 'D.CV.CC', 'D.LS.CVS', 'D.ETF', 'D.ETF', 'D.ETF', 'D.FC', 'D.CO.F.G', 'D.CO.F.D', 'D.DF.VR', 'D.FC', 'D.DF.VR', 'D.DF.VR', 'D.DF.MV', 'D.MC.VY', 'D.DF.VR', 'D.DF.VR', 'D.DC.C2', 'D.LS.CVS', 'D.ETF', 'D.ETF', 'D.PLT.M', 'D.ETF', 'D.FC', 'D.FC', 'D.SECH', 'D.AE.AU', 'D.DF.MV', 'D.AA.O.G', 'D.MC.VY', 'D.MC.VY', 'D.EPE', 'D.R.CM.REV', 'D.LS.PH.VH', 'D.EXE.FU', 'D.DT.BT', 'D.ETF', 'D.DF.VR', 'D.DF.VR', 'D.KNOMA', 'D.DF.VR', 'D.SP', 'D.DF.MV', 'D.DF.MV', 'D.E.FU', 'D.E.FU', 'D.MPRES.MC', 'D.MC.VY', 'D.MC.VY', 'D.EPE', 'D.DF.VR', 'D.LS.CVS', 'D.DF.VR', 'D.DF.VR', 'D.DF.VR', 'D.SP', 'D.SP', 'D.SP', 'D.FC.F', 'D.PLT', 'D.FC', 'D.EXE.FU', 'D.EXE.FU', 'D.ETF', 'D.EPE', 'D.LS.CVS', 'D.LS.CVS', 'D.PLT.M', 'D.AE.AU', 'D.EXE.FU', 'D.EPE', 'D.DF.VR', 'D.ETF', 'D.ETF', 'D.FC', 'D.ETF', 'D.DF.MV', 'D.ETF', 'D.SECH', 'D.AE.AU', 'D.E.FU', 'D.MPRES.MC', 'D.MC.VY', 'D.MC.VY', 'D.MC.VY', 'D.EPE', 'D.R.CM.REV', 'D.MC.VY', 'D.LS.CVS', 'D.LS.CVS', 'D.SP', 'D.AE.AU', 'D.EXE.FU', 'D.LS.CVS', 'D.LS.CVS', 'D.MC.VY', 'D.MC.VY', 'D.EPE', 'D.DC.C1', 'D.VA', 'D.LS.PO.D1', 'D.ETF', 'D.PLT.M', 'D.LS.CVS', 'D.LS.CVS', 'D.FC', 'D.DF.VR', 'D.EFM', 'D.EXE.FU', 'D.AA.O.G', 'D.PXI', 'D.LS.PO.I3', 'D.PLT.M', 'D.AA.O.G', 'D.AA.O.G', 'D.EPE', 'D.SP', 'D.AE.AU', 'D.DF.MV', 'D.EXE.FU', 'D.E.FU', 'D.EPE', 'D.CV.CC', 'D.DF.VR', 'D.LS.CVS', 'D.SP', 'D.SP', 'D.SP', 'D.EXE.FU', 'D.EFM', 'D.LS.PO.D2', 'D.E.FU', 'D.E.FU', 'D.FC', 'D.LS.PO.D3', 'D.FC', 'D.LS.PO.D1', 'D.LS.PO.I3', 'D.LS.PO.I2', 'D.CV.CC', 'D.LS.ETF.1', 'D.E.FU', 'D.E.FU', 'D.PURG.MC', 'D.CV.CC', 'D.LS.CVS', 'D.SP', 'D.EXE.FU', 'D.RE.OR', 'D.PXI', 'D.C.ANA', 'D.SP', 'D.DF.VR', 'D.LS.CVS', 'D.CV.CC', 'D.SP', 'D.SP', 'D.SP', 'D.EFM', 'D.SP', 'D.SP', 'D.SP', 'D.SP', 'D.SP', 'D.SP', 'D.SP', 'D.EXE.FU', 'D.EXE.FU', 'D.E.FU', 'D.E.FU', 'D.E.FU', 'D.MC.VY', 'D.MC.VY', 'D.LS.ETF.1', 'D.A.ALL.ETF', 'D.SP', 'D.EPE', 'D.CV.CC', 'D.LS.CVS', 'D.DF.VR', 'D.EXE.FU', 'D.PXI', 'D.AE.AU', 'D.DT.BT', 'D.PXI', 'D.LS.PH.VH', 'D.ETF', 'D.EXE.FU', 'D.DF.MV', 'D.AA.O.G', 'D.LS.EPE', 'D.CV.CC', 'D.EPE', 'D.DF.VR', 'D.DA.MT', 'D.PXI', 'D.ETF', 'D.SECH', 'D.ETF', 'D.ETF', 'D.ETF', 'D.DF.MV', 'D.DA.MT', 'D.AA.O.G', 'D.E.FU', 'D.MC.VY', 'D.SP', 'D.MC.VY', 'D.MC.VY', 'D.MC.VY', 'D.R.CM.REV', 'D.DT.BT', 'D.E.FU', 'D.DF.VR', 'D.EFM', 'D.ETF', 'D.ETF', 'D.DF.VR', 'D.LS.ETF.1', 'D.FC.F', 'D.PLT', 'D.DF.MV', 'D.E.FU', 'D.E.FU', 'D.DF.MV', 'D.VP', 'D.MC.VY', 'D.MC.VY', 'D.EPE', 'D.VP', 'D.SP', 'D.SP', 'D.PURG.MC', 'D.LS.CVS', 'D.E.FU', 'D.LS.CVS', 'D.MP.SE.TR', 'D.ES.MEL2', 'D.PLT', 'D.RE.OR', 'D.MPRES.MC', 'D.ETF', 'D.ETF', 'D.ETF', 'D.ETF', 'D.ETF', 'D.RL.FU', 'D.E.FU', 'D.E.FU', 'D.E.FU', 'D.AA.DJ', 'D.ETF', 'D.DF.VR', 'D.ETF', 'D.E.FU', 'D.ETF', 'D.FC', 'D.PLT.M', 'D.BL.MV', 'D.DF.MV', 'D.AE.AU', 'D.MPRES.MC', 'D.DF.VR', 'D.LS.CVS', 'D.PXI', 'D.ETF', 'D.ETF', 'D.FC', 'D.EXE.FU', 'D.EXE.FU', 'D.E.FU', 'D.VA', 'D.AE.AU', 'D.AA.O.G', 'D.MC.VY', 'D.LS.ETF.1', 'D.LS.ETF.1', 'D.A.ALL.ETF', 'D.EPE', 'D.DF.VR', 'D.LS.CVS', 'D.SP', 'D.DF.VR', 'D.PLT.M', 'D.DF.VR', 'D.FC', 'D.FC', 'D.AE.AU', 'D.EXE.FU', 'D.ETF', 'D.CDE.MC', 'D.EPE', 'D.BL.MV', 'D.FC', 'D.ETF', 'D.ETF', 'D.CH.BA', 'D.DF.MV', 'D.AE.AU', 'D.EXE.FU', 'D.E.FU', 'D.E.FU', 'D.EPE', 'D.PLT.M', 'D.ETF', 'D.ETF', 'D.AE.AU', 'D.MC.VY', 'D.EPE', 'D.SP', 'D.PLT.M', 'D.PLT.M', 'D.MC.VY', 'D.SECH', 'D.AA.O.G', 'D.SECH', 'D.SP', 'D.SP', 'D.SP', 'D.SP', 'D.SP', 'D.SP', 'D.SP', 'D.SP', 'D.SP', 'D.SP', 'D.LS.ETF.1', 'D.CV.CC', 'D.SP', 'D.MC.VY', 'D.PURG.MC', 'D.LS.CVS', 'D.FC', 'D.DF.VR', 'D.DF.VR', 'D.EXE.FU', 'D.AA.O.G', 'D.MC.VY', 'D.MC.VY', 'D.MC.VY', 'D.ETF', 'D.EPE', 'D.FC', 'D.AA.O.G', 'D.X.IH.SA', 'D.MC.VY', 'D.MC.VY', 'D.LS.PO.D2', 'D.N.CC', 'D.AA.O.G', 'D.EXE.FU', 'D.PXI', 'D.AE.AU', 'D.DT.BT', 'D.CM.GBT', 'D.MC.VY', 'D.MC.VY', 'D.EXE.FU', 'D.EXE.FU', 'D.LS.CVS', 'D.LS.ETF.1', 'D.EPE', 'D.DC.C1', 'D.CH.BA', 'D.LS.CVS', 'D.SC', 'D.ES.MEL1', 'D.CV.CC', 'D.FC', 'D.AA.O.G', 'D.LS.ETF.1', 'D.DF.VR', 'D.AU.TS.ETF', 'D.DF.VR', 'D.DT.BT', 'D.RE.OR', 'D.DF.VR', 'D.AA.O.G', 'D.FC.F', 'D.PLT', 'D.FC.F', 'D.PLT', 'D.CO.F.D', 'D.CO.F.G', 'D.AA.F.D', 'D.DF.MV', 'D.DF.MV', 'D.E.FU', 'D.LS.CVS', 'D.LS.CVS', 'D.EPE', 'D.VP', 'D.MC.VY', 'D.MC.VY', 'D.VP', 'D.SP', 'D.SP', 'D.PXI', 'D.E.FU', 'D.EPE', 'D.DF.MV', 'D.DF.MV', 'D.AE.AU', 'D.ETF', 'D.ETF', 'D.ETF', 'D.ETF', 'D.EFM', 'D.EXE.FU', 'D.ETF', 'D.FC', 'D.E.FU', 'D.PXI', 'D.AU.TS.ETF', 'D.EXE.FU', 'D.MC.VY', 'D.MC.VY', 'D.LS.ETF.1', 'D.EPE', 'D.LS.CVS', 'D.DF.VR', 'D.DF.MV', 'D.AU.TS.ETF', 'D.AA.O.G', 'D.SECH', 'D.MC.VY', 'D.MC.VY', 'D.AE.AU', 'D.MC.VY', 'D.MC.VY', 'D.R.CM.REV', 'D.PXI', 'D.DF.VR', 'D.BL.MV', 'D.DF.MV', 'D.DF.MV', 'D.AA.O.G', 'D.SP', 'D.SECH', 'D.SP', 'D.SP', 'D.SP', 'D.SP', 'D.SP', 'D.SP', 'D.SP', 'D.DF.VR', 'D.ETF', 'D.DF.VR', 'D.LS.PH.VH', 'D.BL.MV', 'D.LS.PH.VH', 'D.EXE.FU', 'D.MC.VY', 'D.ETF', 'D.KNOMA', 'D.C.ANA', 'D.DF.VR', 'D.DF.VR', 'D.DF.VR', 'D.RE.OR', 'D.AA.O.G', 'D.DF.MV', 'D.RE.OR', 'D.AU.TS.ETF', 'D.DF.VR', 'D.DF.VR', 'D.DF.VR', 'D.DF.VR', 'D.DF.VR', 'D.DF.VR', 'D.DF.VR', 'D.LS.EPE', 'D.SECH', 'D.DF.MV', 'D.BL.MV', 'D.DF.MV', 'D.AE.AU', 'D.FC', 'D.ETF', 'D.DF.VR', 'D.ETF', 'D.AE.AU', 'D.DF.VR', 'D.DF.MV', 'D.SECH', 'D.LS.EPE', 'D.DF.MV', 'D.EXE.FU', 'D.MC.VY', 'D.DF.VR', 'D.DF.VR', 'D.DF.VR', 'D.DF.VR', 'D.DF.VR', 'D.DF.VR', 'D.EFM', 'D.DF.VR', 'D.DF.MV', 'D.EXE.FU', 'D.ETF', 'D.EPE', 'D.PXI', 'D.LS.PH.VH', 'D.LS.ETF.1', 'D.EPE', 'D.DF.VR', 'D.SP', 'D.CM.RL.FU', 'D.ETF', 'D.ETF', 'D.FC', 'D.ETF', 'D.AE.AU', 'D.AE.AU', 'D.PURG.MC', 'D.MPRES.MC', 'D.LS.CVS', 'D.VP', 'D.LS.CVS', 'D.LS.CVS', 'D.LS.CVS', 'D.AE.AU', 'D.ETF', 'D.EPE', 'D.EXE.FU', 'D.EXE.FU', 'D.MPRES.MC', 'D.AA.O.G', 'D.MC.VY', 'D.DC.C1', 'D.LS.PH.VH', 'D.ETF', 'D.EFM', 'D.E.FU', 'D.DF.VR', 'D.FC.F', 'D.PLT', 'D.DF.VR', 'D.FC.F', 'D.PLT', 'D.AE.AU', 'D.DF.MV', 'D.AE.AU', 'D.DF.MV', 'D.VP', 'D.MC.VY', 'D.MC.VY', 'D.EPE', 'D.VP', 'D.E.FU', 'D.DT.MT', 'D.DT.MT', 'D.ETF', 'D.ETF', 'D.PLT.M', 'D.AA.O.G', 'D.MC.VY', 'D.MC.VY', 'D.EPE', 'D.SP', 'D.SP', 'D.EXE.FU', 'D.ETF', 'D.EFM', 'D.EFM', 'D.E.FU', 'D.BL.MV', 'D.E.FU', 'D.ETF', 'D.FC', 'D.DF.MV', 'D.E.FU', 'D.AE.AU', 'D.EPE', 'D.CV.CC', 'D.DF.VR', 'D.LS.CVS', 'D.SP', 'D.SP', 'D.SP', 'D.EFM', 'D.E.FU', 'D.FC', 'D.EFM', 'D.ETF', 'D.LS.PO.I3', 'D.DF.VR', 'D.FC', 'D.LS.PO.D3', 'D.LS.PO.D2', 'D.LS.PO.D1', 'D.AE.AU', 'D.LS.PO.I2', 'D.VA', 'D.PXI', 'D.E.FU', 'D.AA.O.G', 'D.E.FU', 'D.MPRES.MC', 'D.AU.TS.ETF', 'D.RE.OR', 'D.LS.ETF.1', 'D.MP.SE.TR', 'D.MC.VY', 'D.RE.OR', 'D.CV.CC', 'D.LS.CVS', 'D.SP', 'D.PLT', 'D.SP', 'D.SP', 'D.SP', 'D.SP', 'D.SP', 'D.EXE.FU', 'D.PLT.M', 'D.ETF', 'D.ETF', 'D.ETF', 'D.FC', 'D.EXE.FU', 'D.EXE.FU', 'D.AE.AU', 'D.LS.ETF.1', 'D.EPE', 'D.DF.VR', 'D.LS.CVS', 'D.CM.RL.FU', 'D.PXI', 'D.CM.RL.FU', 'D.EXE.FU', 'D.MC.VY', 'D.SP', 'D.EXE.FU', 'D.ETF', 'D.EPE', 'D.DC.C2', 'D.DF.MV', 'D.DF.VR', 'D.DF.VR', 'D.DF.VR', 'D.DF.VR', 'D.DF.VR', 'D.AE.AU', 'D.EXE.FU', 'D.MC.VY', 'D.MC.VY', 'D.DC.C1', 'D.EFM', 'D.DF.VR', 'D.DF.VR', 'D.DF.MV', 'D.DF.MV', 'D.FC.F', 'D.PLT', 'D.FC.F', 'D.PLT', 'D.EFM', 'D.FC.F', 'D.FC.F', 'D.PLT', 'D.FC.F', 'D.PLT', 'D.PLT', 'D.AE.AU', 'D.E.FU', 'D.VP', 'D.MC.VY', 'D.MC.VY', 'D.EPE', 'D.DF.VR', 'D.DF.VR', 'D.EFM', 'D.DF.VR', 'D.EFM', 'D.DC.C2', 'D.DF.VR', 'D.DF.VR', 'D.DF.MV', 'D.DF.MV', 'D.AA.TR', 'D.ETF', 'D.ETF', 'D.ETF', 'D.ETF', 'D.ETF', 'D.E.FU', 'D.EXE.FU', 'D.LS.EPE', 'D.SECH', 'D.MC.VY', 'D.CDEM.MC', 'D.DF.VR', 'D.DF.VR', 'D.BL.PH.VH', 'D.DF.VR', 'D.DF.VR', 'D.SP', 'D.SP', 'D.SP', 'D.SP', 'D.SP', 'D.SP', 'D.SP', 'D.SP', 'D.SP', 'D.SP', 'D.SP', 'D.SP', 'D.SP', 'D.SP', 'D.SP', 'D.SP', 'D.AA.O.G', 'D.CH.BA', 'D.FC', 'D.EFM', 'D.BL.MV', 'D.E.FU', 'D.CV.CC', 'D.E.FU', 'D.VP', 'D.MC.VY', 'D.EPE', 'D.LS.CVS', 'D.ETF', 'D.DT.MT', 'D.PLT.M', 'D.AA.O.G', 'D.ETF', 'D.ETF', 'D.EFM', 'D.SECH', 'D.AE.AU', 'D.E.FU', 'D.SP', 'D.RE.OR', 'D.SP', 'D.SP', 'D.MC.VY', 'D.HS.ETF', 'D.DF.VR', 'D.EPE', 'D.DF.VR', 'D.EPE', 'D.E.FU', 'D.RE.OR', 'D.ETF', 'D.BL.MV', 'D.DF.VR', 'D.DF.VR', 'D.DF.VR', 'D.DF.VR', 'D.DF.VR', 'D.AU.TS.ETF', 'D.LS.CVS', 'D.A.MT', 'D.MP.SE.TR', 'D.AA.O.G', 'D.DF.VR', 'D.EFM', 'D.E.FU', 'D.EXE.FU', 'D.EXE.FU', 'D.AE.AU', 'D.AA.O.G', 'D.EXE.FU', 'D.AE.AU', 'D.MC.VY', 'D.MC.VY', 'D.MC.VY', 'D.LS.ETF.1', 'D.EPE', 'D.LS.CVS', 'D.DF.VR', 'D.ETF', 'D.DF.VR', 'D.DF.VR', 'D.DF.VR', 'D.DF.VR', 'D.ETF', 'D.PXI', 'D.VA', 'D.CM.RL.FU', 'D.AA.O.G', 'D.AE.AU', 'D.MC.VY', 'D.MC.VY', 'D.MC.VY', 'D.PURG.MC', 'D.LS.CVS', 'D.DT.MT', 'D.BL.MV', 'D.DT.BT', 'D.DF.VR', 'D.CM.RL.FU', 'D.AE.AU', 'D.LS.PH.VH', 'D.CH.BA', 'D.AA.O.G', 'D.LS.ETF.1', 'D.EPE', 'D.DF.VR', 'D.DF.VR', 'D.DF.VR', 'D.DF.VR', 'D.RE.OR', 'D.ETF', 'D.DF.VR', 'D.DF.VR', 'D.DF.VR', 'D.PXI', 'D.EXE.FU', 'D.AA.O.G', 'D.AA.O.G', 'D.CV.CC', 'D.EFM', 'D.DF.VR', 'D.DF.VR', 'D.DF.VR', 'D.AE.AU', 'D.DT.MT', 'D.PLT.M', 'D.DF.MV', 'D.SECH', 'D.MC.VY', 'D.MC.VY', 'D.EPE', 'D.EPE', 'D.PURG.MC', 'D.ETF', 'D.DF.VR', 'D.DF.VR', 'D.E.FU', 'D.EFM', 'D.E.FU', 'D.FC', 'D.DF.MV', 'D.MC.VY', 'D.MC.VY', 'D.DF.VR', 'D.LS.CVS', 'D.DF.VR', 'D.DF.VR', 'D.DF.VR', 'D.MC.VY', 'D.MC.VY', 'D.PXI', 'D.MC.VY', 'D.DF.VR', 'D.AA.O.G', 'D.DT.MT', 'D.AA.O.G', 'D.BL.MV', 'D.VA', 'D.AA.O.G', 'D.DF.MV', 'D.LS.PH.VH', 'D.LS.PH.VH', 'D.AE.AU', 'D.AE.AU', 'D.LS.ETF.2', 'D.SP', 'D.MC.VY', 'D.LS.ETF.1', 'D.EPE', 'D.DF.VR', 'D.DT.BT', 'D.PXI', 'D.EFM', 'D.ETF', 'D.DF.VR', 'D.DF.MV', 'D.EFM', 'D.E.FU', 'D.ETF', 'D.ETF', 'D.CM.RL.FU', 'D.ETF', 'D.DF.VR', 'D.AA.TR', 'D.ETF', 'D.ETF', 'D.ETF', 'D.ETF', 'D.ETF', 'D.PXI', 'D.EXE.FU', 'D.DF.VR', 'D.DF.VR', 'D.DF.VR', 'D.MC.VY', 'D.MC.VY', 'D.MC.VY', 'D.MC.VY', 'D.EPE', 'D.DC.C1', 'D.EFM', 'D.ETF', 'D.ETF', 'D.EFM', 'D.E.FU', 'D.E.FU', 'D.DF.VR', 'D.ETF', 'D.DF.VR', 'D.CM.RL.FU', 'D.EFM', 'D.AU.TS.ETF', 'D.AA.F.D', 'D.AA.O.G', 'D.LS.PO.I3', 'D.DF.VR', 'D.DF.VR', 'D.PLT.M', 'D.DF.VR', 'D.E.FU', 'D.DF.VR', 'D.LS.PO.D3', 'D.DF.VR', 'D.LS.PO.D2', 'D.LS.PO.D1', 'D.AE.AU', 'D.AE.AU', 'D.E.FU', 'D.E.FU', 'D.E.FU', 'D.EFM', 'D.LS.ETF.1', 'D.EPE', 'D.LS.CVS', 'D.SP', 'D.SP', 'D.SP', 'D.SP', 'D.SP', 'D.SP']</t>
  </si>
  <si>
    <t>[Timestamp('2022-03-03 00:00:00'), Timestamp('2022-03-03 00:00:00'), Timestamp('2022-03-03 00:00:00'), Timestamp('2022-03-03 00:00:00'), Timestamp('2022-03-03 00:00:00'), Timestamp('2022-03-03 00:00:00'), Timestamp('2022-03-03 00:00:00'), Timestamp('2022-03-03 00:00:00'), Timestamp('2022-03-03 00:00:00'), Timestamp('2022-03-03 00:00:00'), Timestamp('2022-03-03 00:00:00'), Timestamp('2022-03-03 00:00:00'), Timestamp('2022-03-03 00:00:00'), Timestamp('2022-03-03 00:00:00'), Timestamp('2022-03-03 00:00:00'), Timestamp('2022-03-03 00:00:00'), Timestamp('2022-03-03 00:00:00'), Timestamp('2022-03-03 00:00:00'), Timestamp('2022-03-03 00:00:00'), Timestamp('2022-03-03 00:00:00'), Timestamp('2022-03-03 00:00:00'), Timestamp('2022-03-03 00:00:00'), Timestamp('2022-03-03 00:00:00'), Timestamp('2022-03-03 00:00:00'), Timestamp('2022-03-03 00:00:00'), Timestamp('2022-03-03 00:00:00'), Timestamp('2022-03-03 00:00:00'), Timestamp('2022-03-03 00:00:00'), Timestamp('2022-03-03 00:00:00'), Timestamp('2022-03-03 00:00:00'), Timestamp('2022-03-03 00:00:00'), Timestamp('2022-03-03 00:00:00'), Timestamp('2022-03-03 00:00:00'), Timestamp('2022-03-03 00:00:00'), Timestamp('2022-03-03 00:00:00'), Timestamp('2022-03-03 00:00:00'), Timestamp('2022-03-03 00:00:00'), Timestamp('2022-03-03 00:00:00'), Timestamp('2022-03-03 00:00:00'), Timestamp('2022-03-03 00:00:00'), Timestamp('2022-03-03 00:00:00'), Timestamp('2022-03-03 00:00:00'), Timestamp('2022-03-03 00:00:00'), Timestamp('2022-03-03 00:00:00'), Timestamp('2022-03-03 00:00:00'), Timestamp('2022-03-03 00:00:00'), Timestamp('2022-03-03 00:00:00'), Timestamp('2022-03-03 00:00:00'), Timestamp('2022-03-03 00:00:00'), Timestamp('2022-03-03 00:00:00'), Timestamp('2022-03-03 00:00:00'), Timestamp('2022-03-03 00:00:00'), Timestamp('2022-03-03 00:00:00'), Timestamp('2022-03-03 00:00:00'), Timestamp('2022-03-03 00:00:00'), Timestamp('2022-03-03 00:00:00'), Timestamp('2022-03-03 00:00:00'), Timestamp('2022-03-03 00:00:00'), Timestamp('2022-03-03 00:00:00'), Timestamp('2022-03-03 00:00:00'), Timestamp('2022-03-03 00:00:00'), Timestamp('2022-03-03 00:00:00'), Timestamp('2022-03-03 00:00:00'), Timestamp('2022-03-03 00:00:00'), Timestamp('2022-03-03 00:00:00'), Timestamp('2022-03-03 00:00:00'), Timestamp('2022-03-03 00:00:00'), Timestamp('2022-03-03 00:00:00'), Timestamp('2022-03-03 00:00:00'), Timestamp('2022-03-03 00:00:00'), Timestamp('2022-03-03 00:00:00'), Timestamp('2022-03-03 00:00:00'), Timestamp('2022-03-03 00:00:00'), Timestamp('2022-03-03 00:00:00'), Timestamp('2022-03-03 00:00:00'), Timestamp('2022-03-03 00:00:00'), Timestamp('2022-03-03 00:00:00'), Timestamp('2022-03-03 00:00:00'), Timestamp('2022-03-03 00:00:00'), Timestamp('2022-03-03 00:00:00'), Timestamp('2022-03-03 00:00:00'), Timestamp('2022-03-03 00:00:00'), Timestamp('2022-03-03 00:00:00'), Timestamp('2022-03-03 00:00:00'), Timestamp('2022-03-03 00:00:00'), Timestamp('2022-03-03 00:00:00'), Timestamp('2022-03-03 00:00:00'), Timestamp('2022-03-03 00:00:00'), Timestamp('2022-03-03 00:00:00'), Timestamp('2022-03-03 00:00:00'), Timestamp('2022-03-03 00:00:00'), Timestamp('2022-03-03 00:00:00'), Timestamp('2022-03-03 00:00:00'), Timestamp('2022-03-03 00:00:00'), Timestamp('2022-03-03 00:00:00'), Timestamp('2022-03-03 00:00:00'), Timestamp('2022-03-03 00:00:00'), Timestamp('2022-03-03 00:00:00'), Timestamp('2022-03-03 00:00:00'), Timestamp('2022-03-03 00:00:00'), Timestamp('2022-03-03 00:00:00'), Timestamp('2022-03-03 00:00:00'), Timestamp('2022-03-03 00:00:00'), Timestamp('2022-03-03 00:00:00'), Timestamp('2022-03-03 00:00:00'), Timestamp('2022-03-03 00:00:00'), Timestamp('2022-03-03 00:00:00'), Timestamp('2022-03-15 00:00:00'), Timestamp('2022-03-15 00:00:00'), Timestamp('2022-03-15 00:00:00'), Timestamp('2022-03-15 00:00:00'), Timestamp('2022-03-15 00:00:00'), Timestamp('2022-03-15 00:00:00'), Timestamp('2022-03-15 00:00:00'), Timestamp('2022-03-15 00:00:00'), Timestamp('2022-03-15 00:00:00'), Timestamp('2022-03-15 00:00:00'), Timestamp('2022-03-15 00:00:00'), Timestamp('2022-03-15 00:00:00'), Timestamp('2022-03-14 00:00:00'), Timestamp('2022-03-14 00:00:00'), Timestamp('2022-03-14 00:00:00'), Timestamp('2022-03-14 00:00:00'), Timestamp('2022-03-14 00:00:00'), Timestamp('2022-03-14 00:00:00'), Timestamp('2022-03-14 00:00:00'), Timestamp('2022-03-14 00:00:00'), Timestamp('2022-03-14 00:00:00'), Timestamp('2022-03-14 00:00:00'), Timestamp('2022-03-14 00:00:00'), Timestamp('2022-03-14 00:00:00'), Timestamp('2022-03-14 00:00:00'), Timestamp('2022-03-14 00:00:00'), Timestamp('2022-03-14 00:00:00'), Timestamp('2022-03-14 00:00:00'), Timestamp('2022-03-14 00:00:00'), Timestamp('2022-03-14 00:00:00'), Timestamp('2022-03-14 00:00:00'), Timestamp('2022-03-14 00:00:00'), Timestamp('2022-03-14 00:00:00'), Timestamp('2022-03-14 00:00:00'), Timestamp('2022-03-14 00:00:00'), Timestamp('2022-03-14 00:00:00'), Timestamp('2022-03-13 00:00:00'), Timestamp('2022-03-13 00:00:00'), Timestamp('2022-03-13 00:00:00'), Timestamp('2022-03-13 00:00:00'), Timestamp('2022-03-13 00:00:00'), Timestamp('2022-03-13 00:00:00'), Timestamp('2022-03-13 00:00:00'), Timestamp('2022-03-13 00:00:00'), Timestamp('2022-03-13 00:00:00'), Timestamp('2022-03-13 00:00:00'), Timestamp('2022-03-13 00:00:00'), Timestamp('2022-03-13 00:00:00'), Timestamp('2022-03-13 00:00:00'), Timestamp('2022-03-13 00:00:00'), Timestamp('2022-03-13 00:00:00'), Timestamp('2022-03-13 00:00:00'), Timestamp('2022-03-13 00:00:00'), Timestamp('2022-03-13 00:00:00'), Timestamp('2022-03-13 00:00:00'), Timestamp('2022-03-13 00:00:00'), Timestamp('2022-03-13 00:00:00'), Timestamp('2022-03-13 00:00:00'), Timestamp('2022-03-13 00:00:00'), Timestamp('2022-03-03 00:00:00'), Timestamp('2022-03-03 00:00:00'), Timestamp('2022-03-03 00:00:00'), Timestamp('2022-03-03 00:00:00'), Timestamp('2022-03-03 00:00:00'), Timestamp('2022-03-03 00:00:00'), Timestamp('2022-03-03 00:00:00'), Timestamp('2022-03-03 00:00:00'), Timestamp('2022-03-03 00:00:00'), Timestamp('2022-03-03 00:00:00'), Timestamp('2022-03-03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Timestamp('2022-03-15 00:00:00'), Timestamp('2022-03-15 00:00:00'), Timestamp('2022-03-15 00:00:00'), Timestamp('2022-03-15 00:00:00'), Timestamp('2022-03-15 00:00:00'), Timestamp('2022-03-15 00:00:00'), Timestamp('2022-03-15 00:00:00'), Timestamp('2022-03-15 00:00:00'), Timestamp('2022-03-15 00:00:00'), Timestamp('2022-03-15 00:00:00'), Timestamp('2022-03-15 00:00:00'), Timestamp('2022-03-15 00:00:00'), Timestamp('2022-03-15 00:00:00'), Timestamp('2022-03-14 00:00:00'), Timestamp('2022-03-14 00:00:00'), Timestamp('2022-03-14 00:00:00'), Timestamp('2022-03-14 00:00:00'), Timestamp('2022-03-14 00:00:00'), Timestamp('2022-03-14 00:00:00'), Timestamp('2022-03-14 00:00:00'), Timestamp('2022-03-13 00:00:00'), Timestamp('2022-03-13 00:00:00'), Timestamp('2022-03-13 00:00:00'), Timestamp('2022-03-13 00:00:00'), Timestamp('2022-03-13 00:00:00'), Timestamp('2022-03-13 00:00:00'), Timestamp('2022-03-13 00:00:00'), Timestamp('2022-03-03 00:00:00'), Timestamp('2022-03-03 00:00:00'), Timestamp('2022-03-03 00:00:00'), Timestamp('2022-03-03 00:00:00'), Timestamp('2022-03-03 00:00:00'), Timestamp('2022-03-03 00:00:00'), Timestamp('2022-03-03 00:00:00'), Timestamp('2022-03-03 00:00:00'), Timestamp('2022-03-03 00:00:00'), Timestamp('2022-03-03 00:00:00'), Timestamp('2022-03-03 00:00:00'), Timestamp('2022-03-03 00:00:00'), Timestamp('2022-03-03 00:00:00'), Timestamp('2022-03-03 00:00:00'), Timestamp('2022-03-03 00:00:00'), Timestamp('2022-03-03 00:00:00'), Timestamp('2022-03-03 00:00:00'), Timestamp('2022-03-03 00:00:00'), Timestamp('2022-03-03 00:00:00'), Timestamp('2022-03-03 00:00:00'), Timestamp('2022-03-03 00:00:00'), Timestamp('2022-03-03 00:00:00'), Timestamp('2022-03-15 00:00:00'), Timestamp('2022-03-15 00:00:00'), Timestamp('2022-03-14 00:00:00'), Timestamp('2022-03-14 00:00:00'), Timestamp('2022-03-14 00:00:00'), Timestamp('2022-03-14 00:00:00'), Timestamp('2022-03-14 00:00:00'), Timestamp('2022-03-14 00:00:00'), Timestamp('2022-03-14 00:00:00'), Timestamp('2022-03-14 00:00:00'), Timestamp('2022-03-14 00:00:00'), Timestamp('2022-03-14 00:00:00'), Timestamp('2022-03-14 00:00:00'), Timestamp('2022-03-14 00:00:00'), Timestamp('2022-03-14 00:00:00'), Timestamp('2022-03-14 00:00:00'), Timestamp('2022-03-14 00:00:00'), Timestamp('2022-03-14 00:00:00'), Timestamp('2022-03-14 00:00:00'), Timestamp('2022-03-14 00:00:00'), Timestamp('2022-03-14 00:00:00'), Timestamp('2022-03-14 00:00:00'), Timestamp('2022-03-14 00:00:00'), Timestamp('2022-03-14 00:00:00'), Timestamp('2022-03-13 00:00:00'), Timestamp('2022-03-13 00:00:00'), Timestamp('2022-03-13 00:00:00'), Timestamp('2022-03-13 00:00:00'), Timestamp('2022-03-13 00:00:00'), Timestamp('2022-03-13 00:00:00'), Timestamp('2022-03-13 00:00:00'), Timestamp('2022-03-13 00:00:00'), Timestamp('2022-03-13 00:00:00'), Timestamp('2022-03-13 00:00:00'), Timestamp('2022-03-13 00:00:00'), Timestamp('2022-03-13 00:00:00'), Timestamp('2022-03-13 00:00:00'), Timestamp('2022-03-13 00:00:00'), Timestamp('2022-03-13 00:00:00'), Timestamp('2022-03-13 00:00:00'), Timestamp('2022-03-13 00:00:00'), Timestamp('2022-03-13 00:00:00'), Timestamp('2022-03-16 00:00:00'), Timestamp('2022-03-16 00:00:00'), Timestamp('2022-03-16 00:00:00'), Timestamp('2022-03-15 00:00:00'), Timestamp('2022-03-15 00:00:00'), Timestamp('2022-03-15 00:00:00'), Timestamp('2022-03-15 00:00:00'), Timestamp('2022-03-15 00:00:00'), Timestamp('2022-03-15 00:00:00'), Timestamp('2022-03-15 00:00:00'), Timestamp('2022-03-15 00:00:00'), Timestamp('2022-03-15 00:00:00'), Timestamp('2022-03-15 00:00:00'), Timestamp('2022-03-15 00:00:00'), Timestamp('2022-03-15 00:00:00'), Timestamp('2022-03-15 00:00:00'), Timestamp('2022-03-14 00:00:00'), Timestamp('2022-03-14 00:00:00'), Timestamp('2022-03-14 00:00:00'), Timestamp('2022-03-14 00:00:00'), Timestamp('2022-03-14 00:00:00'), Timestamp('2022-03-14 00:00:00'), Timestamp('2022-03-14 00:00:00'), Timestamp('2022-03-14 00:00:00'), Timestamp('2022-03-14 00:00:00'), Timestamp('2022-03-14 00:00:00'), Timestamp('2022-03-14 00:00:00'), Timestamp('2022-03-14 00:00:00'), Timestamp('2022-03-14 00:00:00'), Timestamp('2022-03-14 00:00:00'), Timestamp('2022-03-14 00:00:00'), Timestamp('2022-03-14 00:00:00'), Timestamp('2022-03-13 00:00:00'), Timestamp('2022-03-13 00:00:00'), Timestamp('2022-03-13 00:00:00'), Timestamp('2022-03-13 00:00:00'), Timestamp('2022-03-13 00:00:00'), Timestamp('2022-03-13 00:00:00'), Timestamp('2022-03-13 00:00:00'), Timestamp('2022-03-13 00:00:00'), Timestamp('2022-03-13 00:00:00'), Timestamp('2022-03-13 00:00:00'), Timestamp('2022-03-13 00:00:00'), Timestamp('2022-03-15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Timestamp('2022-03-15 00:00:00'), Timestamp('2022-03-15 00:00:00'), Timestamp('2022-03-15 00:00:00'), Timestamp('2022-03-15 00:00:00'), Timestamp('2022-03-15 00:00:00'), Timestamp('2022-03-15 00:00:00'), Timestamp('2022-03-15 00:00:00'), Timestamp('2022-03-15 00:00:00'), Timestamp('2022-03-15 00:00:00'), Timestamp('2022-03-15 00:00:00'), Timestamp('2022-03-15 00:00:00'), Timestamp('2022-03-15 00:00:00'), Timestamp('2022-03-15 00:00:00'), Timestamp('2022-03-15 00:00:00'), Timestamp('2022-03-15 00:00:00'), Timestamp('2022-03-15 00:00:00'), Timestamp('2022-03-15 00:00:00'), Timestamp('2022-03-15 00:00:00'), Timestamp('2022-03-15 00:00:00'), Timestamp('2022-03-15 00:00:00'), Timestamp('2022-03-15 00:00:00'), Timestamp('2022-03-15 00:00:00'), Timestamp('2022-03-15 00:00:00'), Timestamp('2022-03-15 00:00:00'), Timestamp('2022-03-15 00:00:00'), Timestamp('2022-03-15 00:00:00'), Timestamp('2022-03-15 00:00:00'), Timestamp('2022-03-14 00:00:00'), Timestamp('2022-03-14 00:00:00'), Timestamp('2022-03-14 00:00:00'), Timestamp('2022-03-14 00:00:00'), Timestamp('2022-03-14 00:00:00'), Timestamp('2022-03-14 00:00:00'), Timestamp('2022-03-14 00:00:00'), Timestamp('2022-03-14 00:00:00'), Timestamp('2022-03-14 00:00:00'), Timestamp('2022-03-14 00:00:00'), Timestamp('2022-03-14 00:00:00'), Timestamp('2022-03-15 00:00:00'), Timestamp('2022-03-15 00:00:00'), Timestamp('2022-03-15 00:00:00'), Timestamp('2022-03-15 00:00:00'), Timestamp('2022-03-15 00:00:00'), Timestamp('2022-03-15 00:00:00'), Timestamp('2022-03-15 00:00:00'), Timestamp('2022-03-15 00:00:00'), Timestamp('2022-03-15 00:00:00'), Timestamp('2022-03-15 00:00:00'), Timestamp('2022-03-15 00:00:00'), Timestamp('2022-03-15 00:00:00'), Timestamp('2022-03-15 00:00:00'), Timestamp('2022-03-15 00:00:00'), Timestamp('2022-03-15 00:00:00'), Timestamp('2022-03-15 00:00:00'), Timestamp('2022-03-15 00:00:00'), Timestamp('2022-03-15 00:00:00'), Timestamp('2022-03-15 00:00:00'), Timestamp('2022-03-15 00:00:00'), Timestamp('2022-03-15 00:00:00'), Timestamp('2022-03-15 00:00:00'), Timestamp('2022-03-15 00:00:00'), Timestamp('2022-03-15 00:00:00'), Timestamp('2022-03-15 00:00:00'), Timestamp('2022-03-15 00:00:00'), Timestamp('2022-03-15 00:00:00'), Timestamp('2022-03-15 00:00:00'), Timestamp('2022-03-15 00:00:00'), Timestamp('2022-03-15 00:00:00'), Timestamp('2022-03-15 00:00:00'), Timestamp('2022-03-15 00:00:00'), Timestamp('2022-03-14 00:00:00'), Timestamp('2022-03-14 00:00:00'), Timestamp('2022-03-14 00:00:00'), Timestamp('2022-03-14 00:00:00'), Timestamp('2022-03-14 00:00:00'), Timestamp('2022-03-14 00:00:00'), Timestamp('2022-03-14 00:00:00'), Timestamp('2022-03-14 00:00:00'), Timestamp('2022-03-14 00:00:00'), Timestamp('2022-03-14 00:00:00'), Timestamp('2022-03-14 00:00:00'), Timestamp('2022-03-14 00:00:00'), Timestamp('2022-03-14 00:00:00'), Timestamp('2022-03-14 00:00:00'), Timestamp('2022-03-14 00:00:00'), Timestamp('2022-03-14 00:00:00'), Timestamp('2022-03-14 00:00:00'), Timestamp('2022-03-14 00:00:00'), Timestamp('2022-03-14 00:00:00'), Timestamp('2022-03-14 00:00:00'), Timestamp('2022-03-14 00:00:00'), Timestamp('2022-03-14 00:00:00'), Timestamp('2022-03-14 00:00:00'), Timestamp('2022-03-14 00:00:00'), Timestamp('2022-03-14 00:00:00'), Timestamp('2022-03-14 00:00:00'), Timestamp('2022-03-14 00:00:00'), Timestamp('2022-03-14 00:00:00'), Timestamp('2022-03-13 00:00:00'), Timestamp('2022-03-13 00:00:00'), Timestamp('2022-03-13 00:00:00'), Timestamp('2022-03-13 00:00:00'), Timestamp('2022-03-13 00:00:00'), Timestamp('2022-03-13 00:00:00'), Timestamp('2022-03-13 00:00:00'), Timestamp('2022-03-13 00:00:00'), Timestamp('2022-03-13 00:00:00'), Timestamp('2022-03-13 00:00:00'), Timestamp('2022-03-03 00:00:00'), Timestamp('2022-03-03 00:00:00'), Timestamp('2022-03-03 00:00:00'), Timestamp('2022-03-03 00:00:00'), Timestamp('2022-03-03 00:00:00'), Timestamp('2022-03-03 00:00:00'), Timestamp('2022-03-03 00:00:00'), Timestamp('2022-03-03 00:00:00'), Timestamp('2022-03-03 00:00:00'), Timestamp('2022-03-03 00:00:00'), Timestamp('2022-03-03 00:00:00'), Timestamp('2022-03-03 00:00:00'), Timestamp('2022-03-03 00:00:00'), Timestamp('2022-03-03 00:00:00'), Timestamp('2022-03-03 00:00:00'), Timestamp('2022-03-03 00:00:00'), Timestamp('2022-03-03 00:00:00'), Timestamp('2022-03-03 00:00:00'), Timestamp('2022-03-03 00:00:00'), Timestamp('2022-03-03 00:00:00'), Timestamp('2022-03-03 00:00:00'), Timestamp('2022-03-03 00:00:00'), Timestamp('2022-03-03 00:00:00'), Timestamp('2022-03-15 00:00:00'), Timestamp('2022-03-15 00:00:00'), Timestamp('2022-03-15 00:00:00'), Timestamp('2022-03-15 00:00:00'), Timestamp('2022-03-15 00:00:00'), Timestamp('2022-03-15 00:00:00'), Timestamp('2022-03-15 00:00:00'), Timestamp('2022-03-15 00:00:00'), Timestamp('2022-03-15 00:00:00'), Timestamp('2022-03-15 00:00:00'), Timestamp('2022-03-15 00:00:00'), Timestamp('2022-03-15 00:00:00'), Timestamp('2022-03-15 00:00:00'), Timestamp('2022-03-15 00:00:00'), Timestamp('2022-03-15 00:00:00'), Timestamp('2022-03-13 00:00:00'), Timestamp('2022-03-13 00:00:00'), Timestamp('2022-03-13 00:00:00'), Timestamp('2022-03-13 00:00:00'), Timestamp('2022-03-13 00:00:00'), Timestamp('2022-03-13 00:00:00'), Timestamp('2022-03-13 00:00:00'), Timestamp('2022-03-13 00:00:00'), Timestamp('2022-03-13 00:00:00'), Timestamp('2022-03-13 00:00:00'), Timestamp('2022-03-13 00:00:00'), Timestamp('2022-03-13 00:00:00'), Timestamp('2022-03-13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Timestamp('2022-03-15 00:00:00'), Timestamp('2022-03-15 00:00:00'), Timestamp('2022-03-15 00:00:00'), Timestamp('2022-03-15 00:00:00'), Timestamp('2022-03-15 00:00:00'), Timestamp('2022-03-15 00:00:00'), Timestamp('2022-03-15 00:00:00'), Timestamp('2022-03-15 00:00:00'), Timestamp('2022-03-15 00:00:00'), Timestamp('2022-03-15 00:00:00'), Timestamp('2022-03-15 00:00:00'), Timestamp('2022-03-15 00:00:00'), Timestamp('2022-03-15 00:00:00'), Timestamp('2022-03-15 00:00:00'), Timestamp('2022-03-15 00:00:00'), Timestamp('2022-03-15 00:00:00'), Timestamp('2022-03-15 00:00:00'), Timestamp('2022-03-15 00:00:00'), Timestamp('2022-03-15 00:00:00'), Timestamp('2022-03-15 00:00:00'), Timestamp('2022-03-15 00:00:00'), Timestamp('2022-03-15 00:00:00'), Timestamp('2022-03-15 00:00:00'), Timestamp('2022-03-15 00:00:00'), Timestamp('2022-03-15 00:00:00'), Timestamp('2022-03-15 00:00:00'), Timestamp('2022-03-15 00:00:00'), Timestamp('2022-03-15 00:00:00'), Timestamp('2022-03-15 00:00:00'), Timestamp('2022-03-15 00:00:00'), Timestamp('2022-03-15 00:00:00'), Timestamp('2022-03-14 00:00:00'), Timestamp('2022-03-14 00:00:00'), Timestamp('2022-03-14 00:00:00'), Timestamp('2022-03-14 00:00:00'), Timestamp('2022-03-14 00:00:00'), Timestamp('2022-03-14 00:00:00'), Timestamp('2022-03-14 00:00:00'), Timestamp('2022-03-14 00:00:00'), Timestamp('2022-03-14 00:00:00'), Timestamp('2022-03-14 00:00:00'), Timestamp('2022-03-14 00:00:00'), Timestamp('2022-03-14 00:00:00'), Timestamp('2022-03-14 00:00:00'), Timestamp('2022-03-14 00:00:00'), Timestamp('2022-03-14 00:00:00'), Timestamp('2022-03-14 00:00:00'), Timestamp('2022-03-14 00:00:00'), Timestamp('2022-03-14 00:00:00'), Timestamp('2022-03-14 00:00:00'), Timestamp('2022-03-14 00:00:00'), Timestamp('2022-03-14 00:00:00'), Timestamp('2022-03-14 00:00:00'), Timestamp('2022-03-14 00:00:00'), Timestamp('2022-03-14 00:00:00'), Timestamp('2022-03-13 00:00:00'), Timestamp('2022-03-13 00:00:00'), Timestamp('2022-03-13 00:00:00'), Timestamp('2022-03-13 00:00:00'), Timestamp('2022-03-13 00:00:00'), Timestamp('2022-03-13 00:00:00'), Timestamp('2022-03-13 00:00:00'), Timestamp('2022-03-13 00:00:00'), Timestamp('2022-03-13 00:00:00'), Timestamp('2022-03-13 00:00:00'), Timestamp('2022-03-13 00:00:00'), Timestamp('2022-03-13 00:00:00'), Timestamp('2022-03-13 00:00:00'), Timestamp('2022-03-13 00:00:00'), Timestamp('2022-03-13 00:00:00'), Timestamp('2022-03-13 00:00:00'), Timestamp('2022-03-13 00:00:00'), Timestamp('2022-03-13 00:00:00'), Timestamp('2022-03-13 00:00:00'), Timestamp('2022-03-13 00:00:00'), Timestamp('2022-03-13 00:00:00'), Timestamp('2022-03-13 00:00:00'), Timestamp('2022-03-13 00:00:00'), Timestamp('2022-03-13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Timestamp('2022-03-15 00:00:00'), Timestamp('2022-03-15 00:00:00'), Timestamp('2022-03-15 00:00:00'), Timestamp('2022-03-15 00:00:00'), Timestamp('2022-03-15 00:00:00'), Timestamp('2022-03-15 00:00:00'), Timestamp('2022-03-15 00:00:00'), Timestamp('2022-03-15 00:00:00'), Timestamp('2022-03-15 00:00:00'), Timestamp('2022-03-15 00:00:00'), Timestamp('2022-03-15 00:00:00'), Timestamp('2022-03-15 00:00:00'), Timestamp('2022-03-15 00:00:00'), Timestamp('2022-03-15 00:00:00'), Timestamp('2022-03-15 00:00:00'), Timestamp('2022-03-15 00:00:00'), Timestamp('2022-03-15 00:00:00'), Timestamp('2022-03-15 00:00:00'), Timestamp('2022-03-15 00:00:00'), Timestamp('2022-03-15 00:00:00'), Timestamp('2022-03-15 00:00:00'), Timestamp('2022-03-15 00:00:00'), Timestamp('2022-03-15 00:00:00'), Timestamp('2022-03-15 00:00:00'), Timestamp('2022-03-15 00:00:00'), Timestamp('2022-03-15 00:00:00'), Timestamp('2022-03-15 00:00:00'), Timestamp('2022-03-15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Timestamp('2022-03-15 00:00:00'), Timestamp('2022-03-15 00:00:00'), Timestamp('2022-03-15 00:00:00'), Timestamp('2022-03-15 00:00:00'), Timestamp('2022-03-15 00:00:00'), Timestamp('2022-03-15 00:00:00'), Timestamp('2022-03-15 00:00:00'), Timestamp('2022-03-15 00:00:00'), Timestamp('2022-03-15 00:00:00'), Timestamp('2022-03-15 00:00:00'), Timestamp('2022-03-15 00:00:00'), Timestamp('2022-03-15 00:00:00'), Timestamp('2022-03-15 00:00:00'), Timestamp('2022-03-15 00:00:00'), Timestamp('2022-03-15 00:00:00'), Timestamp('2022-03-15 00:00:00'), Timestamp('2022-03-15 00:00:00'), Timestamp('2022-03-15 00:00:00'), Timestamp('2022-03-15 00:00:00'), Timestamp('2022-03-15 00:00:00'), Timestamp('2022-03-15 00:00:00'), Timestamp('2022-03-15 00:00:00'), Timestamp('2022-03-15 00:00:00'), Timestamp('2022-03-15 00:00:00'), Timestamp('2022-03-15 00:00:00'), Timestamp('2022-03-14 00:00:00'), Timestamp('2022-03-14 00:00:00'), Timestamp('2022-03-14 00:00:00'), Timestamp('2022-03-14 00:00:00'), Timestamp('2022-03-14 00:00:00'), Timestamp('2022-03-14 00:00:00'), Timestamp('2022-03-14 00:00:00'), Timestamp('2022-03-14 00:00:00'), Timestamp('2022-03-14 00:00:00'), Timestamp('2022-03-14 00:00:00'), Timestamp('2022-03-14 00:00:00'), Timestamp('2022-03-14 00:00:00'), Timestamp('2022-03-14 00:00:00'), Timestamp('2022-03-14 00:00:00'), Timestamp('2022-03-14 00:00:00'), Timestamp('2022-03-13 00:00:00'), Timestamp('2022-03-13 00:00:00'), Timestamp('2022-03-13 00:00:00'), Timestamp('2022-03-13 00:00:00'), Timestamp('2022-03-13 00:00:00'), Timestamp('2022-03-13 00:00:00'), Timestamp('2022-03-13 00:00:00'), Timestamp('2022-03-13 00:00:00'), Timestamp('2022-03-13 00:00:00'), Timestamp('2022-03-13 00:00:00'), Timestamp('2022-03-13 00:00:00'), Timestamp('2022-03-13 00:00:00'), Timestamp('2022-03-13 00:00:00'), Timestamp('2022-03-03 00:00:00'), Timestamp('2022-03-03 00:00:00'), Timestamp('2022-03-03 00:00:00'), Timestamp('2022-03-03 00:00:00'), Timestamp('2022-03-03 00:00:00'), Timestamp('2022-03-03 00:00:00'), Timestamp('2022-03-03 00:00:00'), Timestamp('2022-03-03 00:00:00'), Timestamp('2022-03-03 00:00:00'), Timestamp('2022-03-03 00:00:00'), Timestamp('2022-03-03 00:00:00'), Timestamp('2022-03-03 00:00:00'), Timestamp('2022-03-03 00:00:00'), Timestamp('2022-03-03 00:00:00'), Timestamp('2022-03-03 00:00:00'), Timestamp('2022-03-03 00:00:00'), Timestamp('2022-03-03 00:00:00'), Timestamp('2022-03-03 00:00:00'), Timestamp('2022-03-03 00:00:00'), Timestamp('2022-03-03 00:00:00'), Timestamp('2022-03-15 00:00:00'), Timestamp('2022-03-15 00:00:00'), Timestamp('2022-03-15 00:00:00'), Timestamp('2022-03-14 00:00:00'), Timestamp('2022-03-14 00:00:00'), Timestamp('2022-03-14 00:00:00'), Timestamp('2022-03-14 00:00:00'), Timestamp('2022-03-14 00:00:00'), Timestamp('2022-03-14 00:00:00'), Timestamp('2022-03-14 00:00:00'), Timestamp('2022-03-14 00:00:00'), Timestamp('2022-03-14 00:00:00'), Timestamp('2022-03-14 00:00:00'), Timestamp('2022-03-14 00:00:00'), Timestamp('2022-03-14 00:00:00'), Timestamp('2022-03-14 00:00:00'), Timestamp('2022-03-14 00:00:00'), Timestamp('2022-03-14 00:00:00'), Timestamp('2022-03-14 00:00:00'), Timestamp('2022-03-14 00:00:00'), Timestamp('2022-03-14 00:00:00'), Timestamp('2022-03-14 00:00:00'), Timestamp('2022-03-14 00:00:00'), Timestamp('2022-03-14 00:00:00'), Timestamp('2022-03-14 00:00:00'), Timestamp('2022-03-14 00:00:00'), Timestamp('2022-03-14 00:00:00'), Timestamp('2022-03-13 00:00:00'), Timestamp('2022-03-13 00:00:00'), Timestamp('2022-03-13 00:00:00'), Timestamp('2022-03-13 00:00:00'), Timestamp('2022-03-13 00:00:00'), Timestamp('2022-03-13 00:00:00'), Timestamp('2022-03-13 00:00:00'), Timestamp('2022-03-13 00:00:00'), Timestamp('2022-03-13 00:00:00'), Timestamp('2022-03-13 00:00:00'), Timestamp('2022-03-13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Timestamp('2022-03-15 00:00:00'), Timestamp('2022-03-15 00:00:00'), Timestamp('2022-03-15 00:00:00'), Timestamp('2022-03-15 00:00:00'), Timestamp('2022-03-15 00:00:00'), Timestamp('2022-03-15 00:00:00'), Timestamp('2022-03-15 00:00:00'), Timestamp('2022-03-15 00:00:00'), Timestamp('2022-03-15 00:00:00'), Timestamp('2022-03-15 00:00:00'), Timestamp('2022-03-15 00:00:00'), Timestamp('2022-03-15 00:00:00'), Timestamp('2022-03-15 00:00:00'), Timestamp('2022-03-15 00:00:00'), Timestamp('2022-03-15 00:00:00'), Timestamp('2022-03-15 00:00:00'), Timestamp('2022-03-15 00:00:00'), Timestamp('2022-03-15 00:00:00'), Timestamp('2022-03-15 00:00:00'), Timestamp('2022-03-15 00:00:00'), Timestamp('2022-03-15 00:00:00'), Timestamp('2022-03-15 00:00:00'), Timestamp('2022-03-15 00:00:00'), Timestamp('2022-03-15 00:00:00'), Timestamp('2022-03-15 00:00:00'), Timestamp('2022-03-14 00:00:00'), Timestamp('2022-03-14 00:00:00'), Timestamp('2022-03-14 00:00:00'), Timestamp('2022-03-14 00:00:00'), Timestamp('2022-03-14 00:00:00'), Timestamp('2022-03-14 00:00:00'), Timestamp('2022-03-14 00:00:00'), Timestamp('2022-03-14 00:00:00'), Timestamp('2022-03-14 00:00:00'), Timestamp('2022-03-14 00:00:00'), Timestamp('2022-03-14 00:00:00'), Timestamp('2022-03-14 00:00:00'), Timestamp('2022-03-14 00:00:00'), Timestamp('2022-03-14 00:00:00'), Timestamp('2022-03-14 00:00:00'), Timestamp('2022-03-14 00:00:00'), Timestamp('2022-03-14 00:00:00'), Timestamp('2022-03-14 00:00:00'), Timestamp('2022-03-14 00:00:00'), Timestamp('2022-03-14 00:00:00'), Timestamp('2022-03-14 00:00:00'), Timestamp('2022-03-14 00:00:00'), Timestamp('2022-03-14 00:00:00'), Timestamp('2022-03-14 00:00:00'), Timestamp('2022-03-14 00:00:00'), Timestamp('2022-03-14 00:00:00'), Timestamp('2022-03-14 00:00:00'), Timestamp('2022-03-14 00:00:00'), Timestamp('2022-03-14 00:00:00'), Timestamp('2022-03-14 00:00:00'), Timestamp('2022-03-13 00:00:00'), Timestamp('2022-03-13 00:00:00'), Timestamp('2022-03-13 00:00:00'), Timestamp('2022-03-13 00:00:00'), Timestamp('2022-03-13 00:00:00'), Timestamp('2022-03-13 00:00:00'), Timestamp('2022-03-13 00:00:00'), Timestamp('2022-03-13 00:00:00'), Timestamp('2022-03-13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Timestamp('2022-03-15 00:00:00'), Timestamp('2022-03-15 00:00:00'), Timestamp('2022-03-15 00:00:00'), Timestamp('2022-03-15 00:00:00'), Timestamp('2022-03-15 00:00:00'), Timestamp('2022-03-15 00:00:00'), Timestamp('2022-03-15 00:00:00'), Timestamp('2022-03-15 00:00:00'), Timestamp('2022-03-15 00:00:00'), Timestamp('2022-03-15 00:00:00'), Timestamp('2022-03-15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Timestamp('2022-03-15 00:00:00'), Timestamp('2022-03-15 00:00:00'), Timestamp('2022-03-15 00:00:00'), Timestamp('2022-03-15 00:00:00'), Timestamp('2022-03-15 00:00:00'), Timestamp('2022-03-15 00:00:00'), Timestamp('2022-03-15 00:00:00'), Timestamp('2022-03-15 00:00:00'), Timestamp('2022-03-15 00:00:00'), Timestamp('2022-03-15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</t>
  </si>
  <si>
    <t>[82, 82, 82, 82, 82, 82, 82, 82, 82, 82, 82, 82, 82, 82, 82, 82, 82, 82, 82, 82, 82, 82, 82, 82, 82, 82, 82, 82, 82, 82, 82, 82, 82, 82, 82, 82, 82, 82, 82, 82, 74, 74, 74, 74,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77, 77, 77, 77, 77, 77, 77, 77, 77, 77, 77, 78, 78, 78, 78, 78, 78, 78, 78, 78, 78, 78, 78, 78, 78, 78, 78, 78, 78, 78, 78, 78, 78, 78, 78, 78, 78, 78, 78, 78, 78, 78, 78, 78, 78, 78, 78, 78, 78, 78, 78, 78, 78, 78, 78, 78, 78, 78, 78, 78, 78, 78, 78, 78, 78, 78, 78, 78, 78, 78, 78, 78, 78, 78, 78, 78, 78, 78, 78, 78, 79, 79, 79, 79, 79, 79, 79, 79, 79, 79, 79, 79, 79, 79, 79, 79, 84, 84, 84, 84, 84, 84, 84, 84, 84, 84, 84, 84, 84, 84, 84, 84, 84, 84, 84, 84, 84, 84, 84, 84, 84, 84, 84, 84, 84, 84, 84, 84, 84, 84, 84, 84, 84, 84, 84, 84, 71, 71, 71, 71, 71, 71, 71, 71, 71, 71, 71, 71, 71, 71, 71, 75, 75, 75, 75, 75, 75, 75, 75, 75, 75, 75, 75, 75, 75, 75, 75, 75, 75, 75, 75, 75, 75, 75, 75, 75, 75, 75, 75, 75, 75, 75, 75, 75, 75, 75, 75, 75, 75, 75, 75, 75, 75, 75, 75, 75, 75, 75, 75, 75, 75, 75, 75, 75, 75, 75, 75, 75, 75, 75, 75, 75, 75, 75, 75, 75, 75, 79, 79, 79, 79, 79, 79, 79, 79, 79, 79, 79, 79, 79, 79, 79, 79, 79, 79, 79, 79, 79, 79, 79, 79, 79, 79, 79, 79, 79, 79, 81, 81, 81, 81, 81, 81, 81, 81, 81, 81, 81, 81, 81, 81, 81, 81, 81, 81, 81, 81, 81, 81, 81, 81, 81, 81, 81, 81, 81, 81, 81, 81, 81, 81, 81, 81, 81, 81, 81, 81, 81, 81, 81, 81, 81, 81, 81, 81, 81, 81, 81, 81, 81, 72, 72, 72, 72, 72, 72, 72, 72, 72, 72, 72, 72, 72, 72, 72, 72, 72, 72, 72, 72, 72, 72, 72, 72, 72, 72, 72, 72, 72, 72, 72, 72, 72, 72, 72, 72, 72, 72, 72, 72, 72, 72, 72, 72, 72, 72, 72, 72, 72, 72, 72, 72, 72, 72, 72, 70, 70, 70, 70, 70, 70, 70, 70, 70, 70, 70, 70, 70, 70, 70, 70, 70, 70, 70, 70, 70, 70, 70, 70, 70, 70, 70, 70, 70, 70, 70, 70, 70, 70, 70, 70, 70, 74, 74, 74, 74, 74, 74, 74, 74, 74, 74, 74, 74, 74, 74, 74, 74, 74, 74, 74, 74, 74, 74, 74, 74, 74, 74, 74, 74, 74, 74, 74, 74, 74, 74]</t>
  </si>
  <si>
    <t>['N2', 'N6', 'S1', 'N1', 'S2', 'S1', 'S2', 'N1', 'S1', 'N1', 'N2', 'S1', 'N2', 'S1', 'S1', 'N1', 'N1', 'S2', 'S1', 'N3', 'S1', 'N6', 'N1', 'S1', 'S1', 'N1', 'S1', 'S2', 'S2', 'N1', 'N3', 'N1', 'N2', 'S2', 'S2', 'S1', 'N2', 'N1', 'S1', 'S2', 'N6', 'S1', 'N1', 'S1', 'N6', 'S1', 'N2', 'N1', 'S1', 'S1', 'R4', 'N6', 'S1', 'R4', 'N3', 'S1', 'N5', 'S1', 'N2', 'N5', 'N3', 'N5', 'R4', 'N6', 'N6', 'N5', 'S2', 'S1', 'N2', 'N1', 'S1', 'S1', 'S2', 'S2', 'R4', 'R4', 'S1', 'R4', 'N6', 'S2', 'R4', 'S1', 'S1', 'N5', 'S1', 'N2', 'N5', 'N3', 'N2', 'N5', 'S1', 'S2', 'S1', 'N1', 'S1', 'S2', 'R4', 'N2', 'N6', 'N5', 'N6', 'S1', 'S1', 'N6', 'S1', 'N1', 'N2', 'R4', 'S2', 'R4', 'S1', 'S1', 'N5', 'S1', 'N5', 'N2', 'N3', 'N3', 'N2', 'N1', 'N6', 'N2', 'N1', 'N6', 'N2', 'S1', 'S2', 'N3', 'N6', 'N2', 'N2', 'S1', 'S1', 'S2', 'S1', 'S1', 'S2', 'S1', 'S1', 'N1', 'N1', 'N1', 'S2', 'S2', 'S1', 'S1', 'N6', 'N1', 'N3', 'S2', 'N5', 'S2', 'N5', 'N5', 'N6', 'S1', 'S2', 'S1', 'S2', 'N6', 'N6', 'N6', 'S1', 'N6', 'N3', 'N5', 'S2', 'S2', 'S1', 'N6', 'S1', 'N2', 'R4', 'R4', 'N2', 'N1', 'S2', 'N3', 'N3', 'S1', 'S1', 'S1', 'N2', 'N2', 'S1', 'N1', 'N1', 'N1', 'S1', 'N6', 'R4', 'S2', 'S1', 'S2', 'N5', 'N5', 'N6', 'R4', 'N2', 'N6', 'N3', 'S1', 'N2', 'N1', 'N2', 'N3', 'S1', 'N1', 'S1', 'S2', 'S1', 'S1', 'N3', 'R4', 'S1', 'N2', 'S2', 'R4', 'N6', 'N2', 'S1', 'N6', 'N5', 'N3', 'N3', 'N5', 'S1', 'S2', 'N1', 'S2', 'S1', 'N1', 'N3', 'R4', 'S2', 'R4', 'S1', 'N6', 'N2', 'N3', 'S1', 'N5', 'S1', 'N5', 'N5', 'N6', 'R4', 'N2', 'N3', 'N5', 'S1', 'S2', 'N1', 'R4', 'N3', 'N3', 'S1', 'N5', 'N6', 'S1', 'N2', 'N5', 'S2', 'R4', 'S1', 'S2', 'N3', 'N2', 'N3', 'N5', 'N2', 'N1', 'N6', 'S2', 'S2', 'S2', 'S2', 'N3', 'S1', 'N1', 'N6', 'N2', 'N3', 'S2', 'R4', 'N5', 'N2', 'N5', 'S1', 'N3', 'N6', 'S2', 'R4', 'R4', 'S1', 'S1', 'S2', 'N6', 'N6', 'N3', 'S1', 'N6', 'S2', 'S2', 'N3', 'N2', 'N5', 'N1', 'S1', 'N3', 'S1', 'S2', 'S1', 'S2', 'R4', 'S2', 'S1', 'R4', 'S1', 'S1', 'S2', 'S2', 'S2', 'R4', 'N3', 'N5', 'N2', 'N1', 'N6', 'S1', 'S1', 'N3', 'N5', 'N2', 'N1', 'S1', 'N6', 'N1', 'N2', 'N2', 'S1', 'R4', 'N3', 'S2', 'S1', 'S1', 'N2', 'S1', 'N2', 'N3', 'S1', 'S2', 'S1', 'S1', 'R4', 'N1', 'S1', 'S2', 'S1', 'S2', 'S1', 'N3', 'N1', 'S1', 'S1', 'S1', 'R4', 'N1', 'N6', 'S1', 'N1', 'S1', 'S1', 'N6', 'S1', 'S1', 'N2', 'N1', 'R4', 'S1', 'N2', 'S2', 'S1', 'N1', 'S1', 'N6', 'N6', 'N1', 'S1', 'N2', 'S1', 'S1', 'S1', 'S1', 'R4', 'S2', 'N2', 'S1', 'S2', 'N6', 'S1', 'S1', 'S1', 'N1', 'S1', 'N5', 'S1', 'S1', 'S1', 'S2', 'S1', 'R4', 'N2', 'N1', 'S1', 'N1', 'S2', 'N5', 'N1', 'R4', 'R4', 'S2', 'S1', 'N5', 'N6', 'N1', 'N6', 'S1', 'N2', 'N1', 'N2', 'S2', 'N3', 'N1', 'S2', 'N3', 'N5', 'R4', 'S2', 'N6', 'N2', 'S1', 'N6', 'N3', 'N2', 'S1', 'S2', 'S2', 'N3', 'N5', 'S2', 'S1', 'S1', 'S2', 'N5', 'N2', 'S1', 'S2', 'N1', 'S1', 'N2', 'N3', 'S2', 'S2', 'N6', 'N5', 'N1', 'N3', 'N5', 'N3', 'N2', 'S1', 'N3', 'N2', 'N2', 'S1', 'S1', 'R4', 'N3', 'S1', 'N6', 'R4', 'N1', 'S1', 'S1', 'S1', 'S1', 'N6', 'N2', 'S1', 'R4', 'N3', 'S1', 'N2', 'N6', 'R4', 'N1', 'S1', 'S1', 'S1', 'S1', 'N6', 'N2', 'S1', 'N5', 'S1', 'S2', 'S1', 'S1', 'S1', 'S1', 'N2', 'R4', 'S1', 'N5', 'N5', 'N5', 'N5', 'S1', 'N1', 'S1', 'S2', 'S2', 'N2', 'S1', 'N1', 'N1', 'N3', 'N1', 'N2', 'N2', 'S1', 'S2', 'S1', 'S2', 'N2', 'S1', 'N1', 'N2', 'N2', 'S1', 'N1', 'S1']</t>
  </si>
  <si>
    <t>['OR2', 'OR2', 'OR2', 'OR2', 'OR2', 'OR2', 'OR2', 'OR2', 'OR2', 'OR1', 'OR1', 'OR1', 'OR2', 'OR2', 'OR2', 'OR1', 'OR1', 'OR2', 'OR2', 'OR2', 'OR2', 'OR2', 'OR2', 'OR2', 'OR2', 'OR1', 'OR2', 'OR2', 'OR2', 'OR2', 'OR2', 'OR2', 'OR2', 'OR1', 'OR1', 'OR2', 'OR2', 'OR1', 'OR1', 'OR1', 'OR2', 'OR2', 'OR1', 'OR2', 'OR1', 'OR2', 'OR2', 'OR2', 'OR1', 'OR2', 'OR2', 'OR1', 'OR1', 'OR1', 'OR2', 'OR2', 'OR1', 'OR2', 'OR1', 'OR2', 'OR1', 'OR2', 'OR2', 'OR2', 'OR1', 'OR2', 'OR1', 'OR2', 'OR2', 'OR2', 'OR2', 'OR1', 'OR2', 'OR1', 'OR2', 'OR1', 'OR2', 'OR1', 'OR1', 'OR2', 'OR1', 'OR2', 'OR2', 'OR1', 'OR2', 'OR2', 'OR2', 'OR1', 'OR1', 'OR1', 'OR1', 'OR2', 'OR1', 'OR1', 'OR2', 'OR2', 'OR2', 'OR1', 'OR2', 'OR2', 'OR1', 'OR1', 'OR2', 'OR1', 'OR2', 'OR2', 'OR2', 'OR2', 'OR2', 'OR1', 'OR2', 'OR2', 'OR1', 'OR2', 'OR2', 'OR2', 'OR1', 'OR2', 'OR2', 'OR2', 'OR1', 'OR1', 'OR1', 'OR1', 'OR1', 'OR2', 'OR1', 'OR2', 'OR2', 'OR2', 'OR1', 'OR2', 'OR2', 'OR2', 'OR1', 'OR2', 'OR2', 'OR2', 'OR2', 'OR1', 'OR2', 'OR2', 'OR1', 'OR2', 'OR2', 'OR1', 'OR2', 'OR2', 'OR1', 'OR2', 'OR2', 'OR1', 'OR2', 'OR1', 'OR2', 'OR1', 'OR2', 'OR2', 'OR2', 'OR2', 'OR2', 'OR1', 'OR2', 'OR1', 'OR1', 'OR2', 'OR1', 'OR2', 'OR1', 'OR1', 'OR2', 'OR1', 'OR1', 'OR2', 'OR2', 'OR1', 'OR2', 'OR1', 'OR2', 'OR2', 'OR1', 'OR2', 'OR1', 'OR2', 'OR2', 'OR1', 'OR2', 'OR2', 'OR1', 'OR2', 'OR1', 'OR2', 'OR2', 'OR1', 'OR2', 'OR1', 'OR2', 'OR2', 'OR2', 'OR2', 'OR2', 'OR1', 'OR2', 'OR2', 'OR1', 'OR2', 'OR2', 'OR2', 'OR2', 'OR2', 'OR1', 'OR2', 'OR1', 'OR1', 'OR1', 'OR2', 'OR2', 'OR1', 'OR2', 'OR1', 'OR1', 'OR1', 'OR2', 'OR1', 'OR2', 'OR2', 'OR2', 'OR2', 'OR1', 'OR2', 'OR2', 'OR2', 'OR1', 'OR2', 'OR2', 'OR1', 'OR2', 'OR2', 'OR1', 'OR2', 'OR1', 'OR2', 'OR2', 'OR1', 'OR2', 'OR2', 'OR1', 'OR2', 'OR2', 'OR2', 'OR2', 'OR2', 'OR1', 'OR2', 'OR2', 'OR2', 'OR2', 'OR2', 'OR2', 'OR1', 'OR2', 'OR1', 'OR2', 'OR2', 'OR2', 'OR1', 'OR1', 'OR1', 'OR1', 'OR1', 'OR2', 'OR2', 'OR2', 'OR2', 'OR2', 'OR2', 'OR1', 'OR1', 'OR1', 'OR1', 'OR2', 'OR1', 'OR2', 'OR2', 'OR1', 'OR1', 'OR1', 'OR2', 'OR2', 'OR2', 'OR2', 'OR2', 'OR1', 'OR2', 'OR2', 'OR2', 'OR2', 'OR2', 'OR2', 'OR1', 'OR2', 'OR2', 'OR2', 'OR2', 'OR2', 'OR1', 'OR1', 'OR1', 'OR1', 'OR2', 'OR2', 'OR2', 'OR2', 'OR2', 'OR2', 'OR2', 'OR2', 'OR1', 'OR2', 'OR2', 'OR2', 'OR2', 'OR2', 'OR1', 'OR1', 'OR2', 'OR2', 'OR2', 'OR1', 'OR2', 'OR2', 'OR1', 'OR1', 'OR1', 'OR1', 'OR2', 'OR2', 'OR2', 'OR2', 'OR1', 'OR1', 'OR2', 'OR2', 'OR2', 'OR2', 'OR2', 'OR2', 'OR2', 'OR2', 'OR2', 'OR1', 'OR2', 'OR2', 'OR2', 'OR2', 'OR1', 'OR2', 'OR2', 'OR1', 'OR2', 'OR2', 'OR1', 'OR1', 'OR2', 'OR2', 'OR2', 'OR1', 'OR1', 'OR2', 'OR2', 'OR2', 'OR1', 'OR1', 'OR1', 'OR2', 'OR2', 'OR1', 'OR1', 'OR1', 'OR1', 'OR1', 'OR2', 'OR2', 'OR1', 'OR2', 'OR2', 'OR1', 'OR2', 'OR2', 'OR2', 'OR2', 'OR1', 'OR2', 'OR2', 'OR1', 'OR1', 'OR1', 'OR1', 'OR2', 'OR2', 'OR2', 'OR1', 'OR2', 'OR2', 'OR2', 'OR1', 'OR2', 'OR2', 'OR2', 'OR1', 'OR1', 'OR1', 'OR1', 'OR1', 'OR1', 'OR2', 'OR2', 'OR2', 'OR2', 'OR1', 'OR2', 'OR2', 'OR2', 'OR2', 'OR1', 'OR1', 'OR2', 'OR1', 'OR1', 'OR2', 'OR2', 'OR1', 'OR1', 'OR2', 'OR2', 'OR2', 'OR1', 'OR1', 'OR1', 'OR1', 'OR1', 'OR2', 'OR2', 'OR1', 'OR2', 'OR2', 'OR2', 'OR1', 'OR2', 'OR1', 'OR2', 'OR2', 'OR2', 'OR2', 'OR1', 'OR1', 'OR2', 'OR1', 'OR2', 'OR1', 'OR2', 'OR1', 'OR2', 'OR1', 'OR1', 'OR1', 'OR2', 'OR1', 'OR1', 'OR1', 'OR1', 'OR2', 'OR1', 'OR2', 'OR2', 'OR2', 'OR2', 'OR1', 'OR1', 'OR2', 'OR1', 'OR1', 'OR2', 'OR2', 'OR1', 'OR2', 'OR2', 'OR1', 'OR2', 'OR1', 'OR1', 'OR1', 'OR2', 'OR1', 'OR1', 'OR1', 'OR1', 'OR2', 'OR1', 'OR2', 'OR2', 'OR1', 'OR2', 'OR2', 'OR1', 'OR2', 'OR2', 'OR2', 'OR2', 'OR2', 'OR2', 'OR2', 'OR1', 'OR1', 'OR1', 'OR2', 'OR2', 'OR1', 'OR2', 'OR2', 'OR1', 'OR2', 'OR2', 'OR1', 'OR1', 'OR1', 'OR2', 'OR1', 'OR2', 'OR2', 'OR1', 'OR2', 'OR2', 'OR2', 'OR2', 'OR1', 'OR2', 'OR1', 'OR1', 'OR1', 'OR2', 'OR2', 'OR2']</t>
  </si>
  <si>
    <t>['', '', '', '', nan, '', '', '', nan, nan, '', '', '', '', '', '', '', nan, '', '', '', '', '', '', '', '', '', '', '', '', '', '', '', '', '', '', '', nan, '', '', '', '', '', '', '', '', '', '', '', '', '', '', '', 'I1', '', '', '', '', '', '', '', '', '', '', '', '', '', '', '', '', '', '', 'D1', 'D1', '', 'I1', '', 'I1', '', nan, 'I1', '', '', '', '', '', '', '', '', '', '', '', '', '', '', nan, '', '', '', '', '', '', nan, '', '', '', '', '', nan, 'I1', '', '', '', '', '', '', '', '', '', '', '', '', '', '', '', '', '', '', '', '', '', '', '', nan, '', '', '', '', '', '', 'D1', 'D1', '', '', '', '', '', '', '', '', '', '', '', '', '', '', '', '', '', nan, '', 'D3', nan, '', '', '', '', '', '', '', '', '', '', '', '', '', '', '', '', nan, '', '', '', '', '', '', 'D1', 'D1', '', '', '', '', '', '', '', '', '', '', '', '', '', '', '', 'I2', '', '', '', '', '', '', '', '', '', '', '', '', '', '', '', '', '', 'D1', '', '', '', '', '', '', '', nan, nan, '', '', '', '', '', '', '', '', '', '', '', nan, '', '', '', '', '', '', '', '', '', '', '', '', '', nan, '', '', '', '', '', nan, '', '', '', '', '', '', '', '', '', '', nan, nan, nan, '', '', '', '', '', '', '', '', 'I1', '', '', 'D3', '', '', '', '', '', '', '', '', '', 'I3', '', '', '', '', '', nan, '', '', '', '', '', '', nan, '', '', 'D2', '', '', '', '', '', '', '', nan, '', '', '', '', '', '', '', '', '', '', '', '', '', '', '', 'I2', '', '', '', '', '', '', '', '', '', '', '', '', '', 'D3', nan, '', 'D1', 'I2', '', nan, '', '', '', '', '', '', 'I3', 'I2', 'D3', '', '', '', '', 'D3', 'D2', '', 'D1', nan, '', '', '', '', '', '', '', '', '', '', '', '', 'D3', '', 'D2', 'D1', 'I3', 'I2', '', '', '', '', '', '', '', '', '', '', 'I3', '', nan, 'I2', 'D2', '', 'D1', '', '', '', '', '', '', '', '', '', '', '', '', '', '', '', '', '', '', '', '', '', '', '', nan, '', '', '', '', '', '', '', '', '', '', '', nan, '', '', '', '', '', nan, nan, '', '', '', '', '', '', '', '', nan, '', '', '', '', '', '', '', '', '', '', '', '', nan, '', '', '', nan, '', '', '', '', '', '', '', '', '', 'I3', '', '', '', nan, '', '', '', '', '', '', '', '', '', '', '', nan, nan, 'I2', 'I2', '', '', '', '', '', '', '', 'D1', 'D1', '', '', '', nan, nan, '', '', '', '', '', '', nan, '', '', '', '', nan, '', '', '', nan, '', nan, '', nan]</t>
  </si>
  <si>
    <t>{'D.AA.DJ': 0, 'D.AA.TR': 1, 'D.IS.ETF': 0, 'D.CM.ETF': 0, 'D.A.ALL.ETF': 2, 'D.A.CM.ETF': 0, 'D.ETF': 34}</t>
  </si>
  <si>
    <t>['D.DC.C2', 'D.DF.VR', 'D.DF.VR', 'D.DF.VR', 'D.FC', 'D.PXI', 'D.CH.BA', 'D.E.FU', 'D.AA.O.G', 'D.LS.PH.VH', 'D.MC.VY', 'D.DF.VR', 'D.DF.VR', 'D.LS.CVS', 'D.RE.OR', 'D.SP', 'D.DF.VR', 'D.FC', 'D.EPE', 'D.DF.VR', 'D.PXI', 'D.DF.VR', 'D.DF.VR', 'D.DF.VR', 'D.DA.MT', 'D.EXE.FU', 'D.RE.OR', 'D.RE.OR', 'D.MP.SE.TR', 'D.EFM', 'D.EFM', 'D.E.FU', 'D.DC.C2', 'D.AE.AU', 'D.CM.RL.FU', 'D.LS.CVS', 'D.DF.VR', 'D.LS.PH.VH', 'D.DF.VR', 'D.EFM', 'D.E.FU', 'D.EPE', 'D.DF.VR', 'D.DT.MT', 'D.E.FU', 'D.BL.MV', 'D.DF.VR', 'D.DF.VR', 'D.E.FU', 'D.PXI', 'D.EXE.FU', 'D.MC.VY', 'D.MPRES.MC', 'D.PLT.M', 'D.SP', 'D.EPE', 'D.DF.VR', 'D.LS.CVS', 'D.SP', 'D.SP', 'D.SP', 'D.ETF', 'D.DF.VR', 'D.DF.VR', 'D.DF.VR', 'D.DF.VR', 'D.AE.AU', 'D.DF.VR', 'D.DF.VR', 'D.DF.VR', 'D.AE.AU', 'D.EFM', 'D.ENS.M', 'D.PLT.M', 'D.EXE.FU', 'D.PLT', 'D.CH.BA', 'D.ENS.M', 'D.E.FU', 'D.AA.O.G', 'D.PLT.M', 'D.EPE', 'D.CV.CC', 'D.DF.VR', 'D.LS.CVS', 'D.SP', 'D.SP', 'D.SP', 'D.SP', 'D.SP', 'D.CM.RL.FU', 'D.LS.CVS', 'D.EFM', 'D.ETF', 'D.BL.MV', 'D.FC', 'D.DF.VR', 'D.ETF', 'D.DF.VR', 'D.DF.VR', 'D.E.FU', 'D.E.FU', 'D.FC', 'D.DF.VR', 'D.DF.VR', 'D.DF.VR', 'D.DF.VR', 'D.EXE.FU', 'D.AA.O.G', 'D.PLT.M', 'D.EPE', 'D.CV.CC', 'D.DF.VR', 'D.LS.CVS', 'D.SP', 'D.SP', 'D.SP', 'D.DF.VR', 'D.DF.VR', 'D.DF.VR', 'D.DF.VR', 'D.DF.VR', 'D.DF.VR', 'D.EXE.FU', 'D.MC.VY', 'D.EPE', 'D.DF.VR', 'D.DC.C1', 'D.DF.VR', 'D.DF.VR', 'D.DF.VR', 'D.DA.MT', 'D.VA', 'D.AA.O.G', 'D.MPRES.MC', 'D.PXI', 'D.LS.CVS', 'D.LS.CVS', 'D.DF.VR', 'D.DF.VR', 'D.FC.F', 'D.PLT', 'D.EXE.FU', 'D.AE.AU', 'D.EPE', 'D.DF.MV', 'D.LS.ETF.1', 'D.MC.VY', 'D.MC.VY', 'D.MC.VY', 'D.MC.VY', 'D.VP', 'D.SP', 'D.SP', 'D.SP', 'D.SP', 'D.LS.CVS', 'D.LS.CVS', 'D.EFM', 'D.LS.PH.VH', 'D.DF.VR', 'D.LS.PO.D3', 'D.FC', 'D.AU.TS.ETF', 'D.MC.VY', 'D.MC.VY', 'D.SECH', 'D.DF.MV', 'D.SP', 'D.SP', 'D.SP', 'D.SP', 'D.SP', 'D.SP', 'D.SP', 'D.SP', 'D.SP', 'D.SP', 'D.SP', 'D.AA.O.G', 'D.AE.AU', 'D.PXI', 'D.ETF', 'D.DF.VR', 'D.DF.VR', 'D.DF.VR', 'D.FC.F', 'D.PLT', 'D.DF.MV', 'D.LS.ETF.1', 'D.MC.VY', 'D.MC.VY', 'D.EPE', 'D.VP', 'D.SP', 'D.SP', 'D.SP', 'D.DF.VR', 'D.DF.VR', 'D.DF.VR', 'D.ETF', 'D.DF.VR', 'D.ETF', 'D.PLT.M', 'D.DF.VR', 'D.DF.VR', 'D.LS.CVS', 'D.ETF', 'D.DT.MT', 'D.AE.AU', 'D.AE.AU', 'D.EPE', 'D.SP', 'D.MC.VY', 'D.MPRES.MC', 'D.MC.VY', 'D.AE.AU', 'D.EXE.FU', 'D.DF.VR', 'D.DF.VR', 'D.DF.VR', 'D.LS.PO.D1', 'D.EXE.FU', 'D.E.FU', 'D.LS.ETF.1', 'D.A.ALL.ETF', 'D.EPE', 'D.LS.CVS', 'D.DF.VR', 'D.AA.O.G', 'D.AA.F.G', 'D.DF.VR', 'D.DF.VR', 'D.DF.VR', 'D.E.FU', 'D.DF.VR', 'D.DF.VR', 'D.DF.VR', 'D.DF.VR', 'D.DF.VR', 'D.DF.VR', 'D.DF.VR', 'D.FC', 'D.LS.ETF.1', 'D.EXE.FU', 'D.E.FU', 'D.MC.VY', 'D.MC.VY', 'D.LS.ETF.1', 'D.A.ALL.ETF', 'D.EPE', 'D.LS.CVS', 'D.DF.VR', 'D.EFM', 'D.DF.VR', 'D.AU.TS.ETF', 'D.AA.F.G', 'D.EFM', 'D.EFM', 'D.DF.VR', 'D.EFM', 'D.ETF', 'D.FC', 'D.DT.BT', 'D.BL.MV', 'D.DF.VR', 'D.DF.VR', 'D.DF.VR', 'D.EAB.ETF', 'D.EAB.ETF', 'D.EAB.ETF', 'D.EAB.ETF', 'D.EAB.ETF', 'D.CO.F.G', 'D.CO.F.D', 'D.AA.O.G', 'D.DF.VR', 'D.DF.VR', 'D.DF.VR', 'D.DF.VR', 'D.DF.VR', 'D.DF.VR', 'D.DF.VR', 'D.DF.VR', 'D.PLT.M', 'D.ETF', 'D.ETF', 'D.PLT.M', 'D.DT.MT', 'D.ETF', 'D.ETF', 'D.DT.MT', 'D.SECH', 'D.DF.MV', 'D.EPE', 'D.R.CM.REV', 'D.AE.AU', 'D.PLT.M', 'D.ETF', 'D.DF.VR', 'D.DF.VR', 'D.DF.VR', 'D.DF.VR', 'D.FC', 'D.DF.VR', 'D.DF.VR', 'D.ETF', 'D.DF.VR', 'D.DF.VR', 'D.ETF', 'D.FC', 'D.DT.MT', 'D.DT.MT', 'D.PLT.M', 'D.DF.MV', 'D.EXE.FU', 'D.EXE.FU', 'D.MC.VY', 'D.MC.VY', 'D.LS.CVS', 'D.LS.CVS', 'D.AA.O.G', 'D.MP.SE.TR', 'D.SECH', 'D.EAB.ETF', 'D.EAB.ETF', 'D.EAB.ETF', 'D.EAB.ETF', 'D.EAB.ETF', 'D.EPE', 'D.R.CM.REV', 'D.EAB.ETF', 'D.EAB.ETF', 'D.EAB.ETF', 'D.ETF', 'D.DF.VR', 'D.DF.VR', 'D.PLT.M', 'D.DF.VR', 'D.DF.VR', 'D.DF.VR', 'D.DF.VR', 'D.DF.VR', 'D.LS.CVS', 'D.LS.CVS', 'D.PXI', 'D.AU.TS.ETF', 'D.DT.MT', 'D.ETF', 'D.MC.VY', 'D.EPE', 'D.PLT.M', 'D.AA.O.G', 'D.DT.MT', 'D.PLT.M', 'D.PLT.M', 'D.PXI', 'D.AA.O.G', 'D.SECH', 'D.LS.CVS', 'D.LS.CVS', 'D.SP', 'D.MC.VY', 'D.EPE', 'D.LS.PO.I3', 'D.LS.PO.I2', 'D.PLT.M', 'D.DF.VR', 'D.DF.VR', 'D.DF.VR', 'D.DF.VR', 'D.LS.PO.D3', 'D.LS.PO.D2', 'D.E.FU', 'D.LS.PO.D1', 'D.FC', 'D.EFM', 'D.EFM', 'D.DF.VR', 'D.PURG.MC', 'D.E.FU', 'D.LS.CVS', 'D.PXI', 'D.E.FU', 'D.DF.VR', 'D.DF.VR', 'D.E.FU', 'D.DF.VR', 'D.LS.PO.D3', 'D.E.FU', 'D.LS.PO.D2', 'D.LS.PO.D1', 'D.LS.PO.I3', 'D.LS.PO.I2', 'D.DF.VR', 'D.AE.AU', 'D.E.FU', 'D.PURG.MC', 'D.LS.CVS', 'D.DF.VR', 'D.DF.VR', 'D.BL.MV', 'D.BL.MV', 'D.DF.VR', 'D.LS.PO.I3', 'D.ETF', 'D.FC', 'D.LS.PO.I2', 'D.LS.PO.D2', 'D.AE.AU', 'D.LS.PO.D1', 'D.DF.VR', 'D.E.FU', 'D.E.FU', 'D.PURG.MC', 'D.MC.VY', 'D.LS.CVS', 'D.EXE.FU', 'D.EXE.FU', 'D.EXE.FU', 'D.EXE.FU', 'D.EXE.FU', 'D.EXE.FU', 'D.DF.VR', 'D.DF.VR', 'D.DF.VR', 'D.DF.VR', 'D.DF.VR', 'D.DF.VR', 'D.DF.VR', 'D.DF.VR', 'D.DF.VR', 'D.DF.VR', 'D.EFM', 'D.FC', 'D.DF.VR', 'D.EXE.FU', 'D.MC.VY', 'D.MC.VY', 'D.MC.VY', 'D.ETF', 'D.EPE', 'D.ETF', 'D.DF.VR', 'D.DF.VR', 'D.E.FU', 'D.FC', 'D.DF.VR', 'D.DF.VR', 'D.EXE.FU', 'D.AE.AU', 'D.AE.AU', 'D.AA.O.G', 'D.AA.O.G', 'D.MC.VY', 'D.ETF', 'D.EPE', 'D.DF.VR', 'D.DF.VR', 'D.DF.VR', 'D.DF.VR', 'D.DF.VR', 'D.FC', 'D.AA.TR', 'D.ETF', 'D.ETF', 'D.ETF', 'D.ETF', 'D.EXE.FU', 'D.MC.VY', 'D.ETF', 'D.EPE', 'D.ETF', 'D.DF.VR', 'D.ETF', 'D.FC', 'D.DT.MT', 'D.SECH', 'D.EXE.FU', 'D.AA.O.G', 'D.MC.VY', 'D.PURG.MC', 'D.ETF', 'D.CV.CC', 'D.DF.VR', 'D.KNOMA', 'D.DF.VR', 'D.SP', 'D.DF.VR', 'D.PLT.M', 'D.SECH', 'D.EXE.FU', 'D.AE.AU', 'D.LS.PH.VH', 'D.MC.VY', 'D.PURG.MC', 'D.ETF', 'D.CV.CC', 'D.DF.VR', 'D.KNOMA', 'D.DF.VR', 'D.SP', 'D.DF.VR', 'D.DT.MT', 'D.ETF', 'D.FC', 'D.FC', 'D.ENS.M', 'D.PLT', 'D.DT.MT', 'D.DT.MT', 'D.ETF', 'D.DF.VR', 'D.DF.VR', 'D.ETF', 'D.DF.VR', 'D.ENS.M', 'D.PLT.M', 'D.DF.VR', 'D.DF.VR', 'D.EFM', 'D.LS.PH.VH', 'D.AA.O.G', 'D.MC.VY', 'D.EPE', 'D.DF.VR', 'D.SP', 'D.ETF', 'D.DF.VR', 'D.LS.PH.VH', 'D.LS.ETF.1', 'D.LS.CVS', 'D.LS.CVS', 'D.PXI', 'D.AA.O.G', 'D.MC.VY', 'D.EPE', 'D.DF.VR', 'D.LS.PH.VH', 'D.LS.ETF.1', 'D.FC', 'D.DF.VR', 'D.AA.O.G']</t>
  </si>
  <si>
    <t>[Timestamp('2022-03-17 00:00:00'), Timestamp('2022-03-17 00:00:00'), Timestamp('2022-03-17 00:00:00'), Timestamp('2022-03-17 00:00:00'), Timestamp('2022-03-17 00:00:00'), Timestamp('2022-03-17 00:00:00'), Timestamp('2022-03-17 00:00:00'), Timestamp('2022-03-17 00:00:00'), Timestamp('2022-03-17 00:00:00'), Timestamp('2022-03-17 00:00:00'), Timestamp('2022-03-17 00:00:00'), Timestamp('2022-03-17 00:00:00'), Timestamp('2022-03-17 00:00:00'), Timestamp('2022-03-17 00:00:00'), Timestamp('2022-03-17 00:00:00'), Timestamp('2022-03-17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Timestamp('2022-03-18 00:00:00'), Timestamp('2022-03-18 00:00:00'), Timestamp('2022-03-18 00:00:00'), Timestamp('2022-03-18 00:00:00'), Timestamp('2022-03-18 00:00:00'), Timestamp('2022-03-18 00:00:00'), Timestamp('2022-03-18 00:00:00'), Timestamp('2022-03-18 00:00:00'), Timestamp('2022-03-18 00:00:00'), Timestamp('2022-03-18 00:00:00'), Timestamp('2022-03-18 00:00:00'), Timestamp('2022-03-18 00:00:00'), Timestamp('2022-03-18 00:00:00'), Timestamp('2022-03-18 00:00:00'), Timestamp('2022-03-18 00:00:00'), Timestamp('2022-03-18 00:00:00'), Timestamp('2022-03-18 00:00:00'), Timestamp('2022-03-17 00:00:00'), Timestamp('2022-03-17 00:00:00'), Timestamp('2022-03-17 00:00:00'), Timestamp('2022-03-17 00:00:00'), Timestamp('2022-03-17 00:00:00'), Timestamp('2022-03-17 00:00:00'), Timestamp('2022-03-17 00:00:00'), Timestamp('2022-03-17 00:00:00'), Timestamp('2022-03-17 00:00:00'), Timestamp('2022-03-17 00:00:00'), Timestamp('2022-03-17 00:00:00'), Timestamp('2022-03-17 00:00:00'), Timestamp('2022-03-17 00:00:00'), Timestamp('2022-03-17 00:00:00'), Timestamp('2022-03-17 00:00:00'), Timestamp('2022-03-17 00:00:00'), Timestamp('2022-03-17 00:00:00'), Timestamp('2022-03-17 00:00:00'), Timestamp('2022-03-17 00:00:00'), Timestamp('2022-03-17 00:00:00'), Timestamp('2022-03-17 00:00:00'), Timestamp('2022-03-17 00:00:00'), Timestamp('2022-03-17 00:00:00'), Timestamp('2022-03-17 00:00:00'), Timestamp('2022-03-17 00:00:00'), Timestamp('2022-03-17 00:00:00'), Timestamp('2022-03-17 00:00:00'), Timestamp('2022-03-17 00:00:00'), Timestamp('2022-03-17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Timestamp('2022-03-17 00:00:00'), Timestamp('2022-03-17 00:00:00'), Timestamp('2022-03-17 00:00:00'), Timestamp('2022-03-17 00:00:00'), Timestamp('2022-03-17 00:00:00'), Timestamp('2022-03-17 00:00:00'), Timestamp('2022-03-17 00:00:00'), Timestamp('2022-03-17 00:00:00'), Timestamp('2022-03-17 00:00:00'), Timestamp('2022-03-17 00:00:00'), Timestamp('2022-03-17 00:00:00'), Timestamp('2022-03-17 00:00:00'), Timestamp('2022-03-17 00:00:00'), Timestamp('2022-03-17 00:00:00'), Timestamp('2022-03-17 00:00:00'), Timestamp('2022-03-17 00:00:00'), Timestamp('2022-03-17 00:00:00'), Timestamp('2022-03-17 00:00:00'), Timestamp('2022-03-17 00:00:00'), Timestamp('2022-03-17 00:00:00'), Timestamp('2022-03-17 00:00:00'), Timestamp('2022-03-17 00:00:00'), Timestamp('2022-03-17 00:00:00'), Timestamp('2022-03-17 00:00:00'), Timestamp('2022-03-17 00:00:00'), Timestamp('2022-03-17 00:00:00'), Timestamp('2022-03-17 00:00:00'), Timestamp('2022-03-17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Timestamp('2022-03-17 00:00:00'), Timestamp('2022-03-17 00:00:00'), Timestamp('2022-03-17 00:00:00'), Timestamp('2022-03-17 00:00:00'), Timestamp('2022-03-17 00:00:00'), Timestamp('2022-03-17 00:00:00'), Timestamp('2022-03-17 00:00:00'), Timestamp('2022-03-17 00:00:00'), Timestamp('2022-03-17 00:00:00'), Timestamp('2022-03-17 00:00:00'), Timestamp('2022-03-17 00:00:00'), Timestamp('2022-03-17 00:00:00'), Timestamp('2022-03-17 00:00:00'), Timestamp('2022-03-17 00:00:00'), Timestamp('2022-03-17 00:00:00'), Timestamp('2022-03-17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Timestamp('2022-03-18 00:00:00'), Timestamp('2022-03-18 00:00:00'), Timestamp('2022-03-18 00:00:00'), Timestamp('2022-03-18 00:00:00'), Timestamp('2022-03-18 00:00:00'), Timestamp('2022-03-18 00:00:00'), Timestamp('2022-03-18 00:00:00'), Timestamp('2022-03-18 00:00:00'), Timestamp('2022-03-18 00:00:00'), Timestamp('2022-03-18 00:00:00'), Timestamp('2022-03-18 00:00:00'), Timestamp('2022-03-18 00:00:00'), Timestamp('2022-03-18 00:00:00'), Timestamp('2022-03-18 00:00:00'), Timestamp('2022-03-18 00:00:00'), Timestamp('2022-03-18 00:00:00'), Timestamp('2022-03-18 00:00:00'), Timestamp('2022-03-18 00:00:00'), Timestamp('2022-03-18 00:00:00'), Timestamp('2022-03-18 00:00:00'), Timestamp('2022-03-18 00:00:00'), Timestamp('2022-03-18 00:00:00'), Timestamp('2022-03-18 00:00:00'), Timestamp('2022-03-18 00:00:00'), Timestamp('2022-03-18 00:00:00'), Timestamp('2022-03-18 00:00:00'), Timestamp('2022-03-18 00:00:00'), Timestamp('2022-03-18 00:00:00'), Timestamp('2022-03-18 00:00:00'), Timestamp('2022-03-18 00:00:00'), Timestamp('2022-03-18 00:00:00'), Timestamp('2022-03-18 00:00:00'), Timestamp('2022-03-18 00:00:00'), Timestamp('2022-03-18 00:00:00'), Timestamp('2022-03-18 00:00:00'), Timestamp('2022-03-18 00:00:00'), Timestamp('2022-03-18 00:00:00'), Timestamp('2022-03-18 00:00:00'), Timestamp('2022-03-18 00:00:00'), Timestamp('2022-03-18 00:00:00'), Timestamp('2022-03-18 00:00:00'), Timestamp('2022-03-18 00:00:00'), Timestamp('2022-03-18 00:00:00'), Timestamp('2022-03-17 00:00:00'), Timestamp('2022-03-17 00:00:00'), Timestamp('2022-03-17 00:00:00'), Timestamp('2022-03-17 00:00:00'), Timestamp('2022-03-17 00:00:00'), Timestamp('2022-03-17 00:00:00'), Timestamp('2022-03-17 00:00:00'), Timestamp('2022-03-17 00:00:00'), Timestamp('2022-03-17 00:00:00'), Timestamp('2022-03-17 00:00:00'), Timestamp('2022-03-17 00:00:00'), Timestamp('2022-03-17 00:00:00'), Timestamp('2022-03-17 00:00:00'), Timestamp('2022-03-17 00:00:00'), Timestamp('2022-03-17 00:00:00'), Timestamp('2022-03-17 00:00:00'), Timestamp('2022-03-17 00:00:00'), Timestamp('2022-03-17 00:00:00'), Timestamp('2022-03-17 00:00:00'), Timestamp('2022-03-17 00:00:00'), Timestamp('2022-03-17 00:00:00'), Timestamp('2022-03-17 00:00:00'), Timestamp('2022-03-17 00:00:00'), Timestamp('2022-03-17 00:00:00'), Timestamp('2022-03-17 00:00:00'), Timestamp('2022-03-17 00:00:00'), Timestamp('2022-03-17 00:00:00'), Timestamp('2022-03-17 00:00:00'), Timestamp('2022-03-17 00:00:00'), Timestamp('2022-03-17 00:00:00'), Timestamp('2022-03-17 00:00:00'), Timestamp('2022-03-17 00:00:00'), Timestamp('2022-03-17 00:00:00'), Timestamp('2022-03-17 00:00:00'), Timestamp('2022-03-17 00:00:00'), Timestamp('2022-03-16 00:00:00'), Timestamp('2022-03-16 00:00:00'), Timestamp('2022-03-16 00:00:00'), Timestamp('2022-03-18 00:00:00'), Timestamp('2022-03-18 00:00:00'), Timestamp('2022-03-18 00:00:00'), Timestamp('2022-03-18 00:00:00'), Timestamp('2022-03-18 00:00:00'), Timestamp('2022-03-18 00:00:00'), Timestamp('2022-03-18 00:00:00'), Timestamp('2022-03-18 00:00:00'), Timestamp('2022-03-18 00:00:00'), Timestamp('2022-03-18 00:00:00'), Timestamp('2022-03-18 00:00:00'), Timestamp('2022-03-18 00:00:00'), Timestamp('2022-03-18 00:00:00'), Timestamp('2022-03-18 00:00:00'), Timestamp('2022-03-18 00:00:00'), Timestamp('2022-03-18 00:00:00'), Timestamp('2022-03-18 00:00:00'), Timestamp('2022-03-17 00:00:00'), Timestamp('2022-03-17 00:00:00'), Timestamp('2022-03-17 00:00:00'), Timestamp('2022-03-17 00:00:00'), Timestamp('2022-03-17 00:00:00'), Timestamp('2022-03-17 00:00:00'), Timestamp('2022-03-17 00:00:00'), Timestamp('2022-03-17 00:00:00'), Timestamp('2022-03-17 00:00:00'), Timestamp('2022-03-17 00:00:00'), Timestamp('2022-03-17 00:00:00'), Timestamp('2022-03-17 00:00:00'), Timestamp('2022-03-17 00:00:00'), Timestamp('2022-03-18 00:00:00'), Timestamp('2022-03-18 00:00:00'), Timestamp('2022-03-18 00:00:00'), Timestamp('2022-03-18 00:00:00'), Timestamp('2022-03-18 00:00:00'), Timestamp('2022-03-18 00:00:00'), Timestamp('2022-03-18 00:00:00'), Timestamp('2022-03-18 00:00:00'), Timestamp('2022-03-18 00:00:00'), Timestamp('2022-03-18 00:00:00'), Timestamp('2022-03-18 00:00:00'), Timestamp('2022-03-18 00:00:00'), Timestamp('2022-03-18 00:00:00'), Timestamp('2022-03-18 00:00:00'), Timestamp('2022-03-18 00:00:00'), Timestamp('2022-03-18 00:00:00'), Timestamp('2022-03-18 00:00:00'), Timestamp('2022-03-18 00:00:00'), Timestamp('2022-03-17 00:00:00'), Timestamp('2022-03-17 00:00:00'), Timestamp('2022-03-17 00:00:00'), Timestamp('2022-03-17 00:00:00'), Timestamp('2022-03-17 00:00:00'), Timestamp('2022-03-17 00:00:00'), Timestamp('2022-03-17 00:00:00'), Timestamp('2022-03-17 00:00:00'), Timestamp('2022-03-17 00:00:00'), Timestamp('2022-03-17 00:00:00'), Timestamp('2022-03-17 00:00:00'), Timestamp('2022-03-17 00:00:00'), Timestamp('2022-03-17 00:00:00'), Timestamp('2022-03-17 00:00:00'), Timestamp('2022-03-17 00:00:00'), Timestamp('2022-03-17 00:00:00'), Timestamp('2022-03-17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Timestamp('2022-03-18 00:00:00'), Timestamp('2022-03-18 00:00:00'), Timestamp('2022-03-18 00:00:00'), Timestamp('2022-03-18 00:00:00'), Timestamp('2022-03-18 00:00:00'), Timestamp('2022-03-18 00:00:00'), Timestamp('2022-03-18 00:00:00'), Timestamp('2022-03-18 00:00:00'), Timestamp('2022-03-18 00:00:00'), Timestamp('2022-03-18 00:00:00'), Timestamp('2022-03-18 00:00:00'), Timestamp('2022-03-18 00:00:00'), Timestamp('2022-03-18 00:00:00'), Timestamp('2022-03-18 00:00:00'), Timestamp('2022-03-18 00:00:00'), Timestamp('2022-03-18 00:00:00'), Timestamp('2022-03-18 00:00:00'), Timestamp('2022-03-18 00:00:00'), Timestamp('2022-03-18 00:00:00'), Timestamp('2022-03-18 00:00:00'), Timestamp('2022-03-18 00:00:00'), Timestamp('2022-03-18 00:00:00'), Timestamp('2022-03-18 00:00:00'), Timestamp('2022-03-18 00:00:00'), Timestamp('2022-03-18 00:00:00'), Timestamp('2022-03-17 00:00:00'), Timestamp('2022-03-17 00:00:00'), Timestamp('2022-03-17 00:00:00'), Timestamp('2022-03-17 00:00:00'), Timestamp('2022-03-17 00:00:00'), Timestamp('2022-03-17 00:00:00'), Timestamp('2022-03-17 00:00:00'), Timestamp('2022-03-17 00:00:00'), Timestamp('2022-03-17 00:00:00'), Timestamp('2022-03-17 00:00:00'), Timestamp('2022-03-17 00:00:00'), Timestamp('2022-03-17 00:00:00'), Timestamp('2022-03-17 00:00:00'), Timestamp('2022-03-17 00:00:00'), Timestamp('2022-03-17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Timestamp('2022-03-18 00:00:00'), Timestamp('2022-03-18 00:00:00'), Timestamp('2022-03-18 00:00:00'), Timestamp('2022-03-18 00:00:00'), Timestamp('2022-03-18 00:00:00'), Timestamp('2022-03-18 00:00:00'), Timestamp('2022-03-18 00:00:00'), Timestamp('2022-03-18 00:00:00'), Timestamp('2022-03-18 00:00:00'), Timestamp('2022-03-18 00:00:00'), Timestamp('2022-03-18 00:00:00'), Timestamp('2022-03-18 00:00:00'), Timestamp('2022-03-18 00:00:00'), Timestamp('2022-03-18 00:00:00'), Timestamp('2022-03-18 00:00:00'), Timestamp('2022-03-18 00:00:00'), Timestamp('2022-03-17 00:00:00'), Timestamp('2022-03-17 00:00:00'), Timestamp('2022-03-17 00:00:00'), Timestamp('2022-03-17 00:00:00'), Timestamp('2022-03-17 00:00:00'), Timestamp('2022-03-17 00:00:00'), Timestamp('2022-03-17 00:00:00'), Timestamp('2022-03-17 00:00:00'), Timestamp('2022-03-17 00:00:00'), Timestamp('2022-03-17 00:00:00'), Timestamp('2022-03-17 00:00:00'), Timestamp('2022-03-17 00:00:00'), Timestamp('2022-03-17 00:00:00'), Timestamp('2022-03-17 00:00:00'), Timestamp('2022-03-16 00:00:00'), Timestamp('2022-03-16 00:00:00'), Timestamp('2022-03-16 00:00:00'), Timestamp('2022-03-16 00:00:00'), Timestamp('2022-03-16 00:00:00'), Timestamp('2022-03-16 00:00:00'), Timestamp('2022-03-16 00:00:00'), Timestamp('2022-03-17 00:00:00'), Timestamp('2022-03-18 00:00:00'), Timestamp('2022-03-18 00:00:00'), Timestamp('2022-03-18 00:00:00'), Timestamp('2022-03-18 00:00:00'), Timestamp('2022-03-18 00:00:00'), Timestamp('2022-03-18 00:00:00'), Timestamp('2022-03-18 00:00:00'), Timestamp('2022-03-18 00:00:00'), Timestamp('2022-03-18 00:00:00'), Timestamp('2022-03-18 00:00:00'), Timestamp('2022-03-18 00:00:00'), Timestamp('2022-03-18 00:00:00'), Timestamp('2022-03-18 00:00:00'), Timestamp('2022-03-18 00:00:00'), Timestamp('2022-03-18 00:00:00'), Timestamp('2022-03-18 00:00:00'), Timestamp('2022-03-18 00:00:00'), Timestamp('2022-03-17 00:00:00'), Timestamp('2022-03-17 00:00:00'), Timestamp('2022-03-17 00:00:00'), Timestamp('2022-03-17 00:00:00'), Timestamp('2022-03-17 00:00:00'), Timestamp('2022-03-17 00:00:00'), Timestamp('2022-03-17 00:00:00'), Timestamp('2022-03-17 00:00:00'), Timestamp('2022-03-17 00:00:00'), Timestamp('2022-03-17 00:00:00'), Timestamp('2022-03-17 00:00:00'), Timestamp('2022-03-16 00:00:00'), Timestamp('2022-03-16 00:00:00'), Timestamp('2022-03-16 00:00:00'), Timestamp('2022-03-16 00:00:00'), Timestamp('2022-03-16 00:00:00')]</t>
  </si>
  <si>
    <t>[80, 80, 80, 80, 80, 80, 80, 80, 80, 80, 80, 80, 80, 80, 80, 80, 80,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81, 81, 81, 81, 81, 81, 81, 81, 81, 81, 81, 81, 81, 81, 81, 81, 81, 81, 81, 81, 81, 81, 81, 81, 81, 81, 81, 81, 81, 81, 81, 81, 81, 81, 81, 81, 81, 81, 81, 81, 81, 81, 81, 81, 81, 81, 81, 81, 81, 81, 81, 81, 81, 81, 81, 81, 81, 81, 81, 81, 81, 81, 81, 81, 81, 72, 72, 72, 72, 72, 72, 72, 72, 72, 72, 72, 72, 72, 72, 72, 72, 72, 72, 72, 72, 72, 72, 72, 72, 72, 72, 72, 72, 72, 72, 72, 72, 72, 72, 72, 72, 72, 72, 72, 72, 72, 72, 72, 72, 72, 72, 72, 72, 72, 72, 72, 72,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70, 70, 70, 70, 70, 70, 70, 70, 70, 70, 70, 70, 70, 70, 70, 70, 70, 70, 70, 70, 70, 70, 70, 70, 70, 70, 70, 70, 70, 70, 70, 70, 70, 70, 70, 70, 70, 70, 70, 70, 70, 70, 70, 70, 70, 70, 70, 70, 70, 70, 70, 70, 70, 70,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74, 74, 74, 74, 74, 74, 74, 74, 74, 74, 74, 74, 74, 74, 74, 74, 74, 74, 74, 74, 74, 74, 74,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81, 81,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82]</t>
  </si>
  <si>
    <t>['N6', 'S1', 'N2', 'N1', 'S1', 'S1', 'R4', 'N6', 'S1', 'R4', 'N3', 'S1', 'N5', 'S1', 'N2', 'N5', 'N3', 'N3', 'N5', 'S2', 'N2', 'N3', 'S1', 'S2', 'R4', 'S1', 'S1', 'N6', 'N5', 'N6', 'N5', 'N3', 'N3', 'N1', 'S1', 'S1', 'S2', 'N5', 'R4', 'R4', 'N5', 'S1', 'N5', 'N5', 'R4', 'S1', 'N2', 'S1', 'S2', 'N3', 'S1', 'N5', 'N3', 'N6', 'N3', 'N6', 'S2', 'N3', 'N2', 'S2', 'N1', 'S2', 'S1', 'R4', 'N5', 'S1', 'N3', 'S1', 'S1', 'N5', 'S2', 'N1', 'R4', 'N5', 'N6', 'N1', 'S2', 'N2', 'S1', 'S2', 'S2', 'S2', 'R4', 'N2', 'N3', 'N5', 'S1', 'S1', 'S1', 'S2', 'N3', 'N2', 'S1', 'S2', 'N1', 'N6', 'S1', 'N3', 'N5', 'N6', 'R4', 'N3', 'N5', 'S1', 'N5', 'R4', 'N5', 'S1', 'N3', 'R4', 'N3', 'N3', 'S1', 'N5', 'N6', 'S1', 'N2', 'N5', 'S2', 'R4', 'S1', 'S2', 'N3', 'N2', 'S2', 'S1', 'N5', 'R4', 'R4', 'R4', 'S1', 'S1', 'S2', 'N6', 'N3', 'N3', 'N1', 'S2', 'N2', 'S1', 'S1', 'S2', 'S1', 'N3', 'S1', 'S2', 'N1', 'N6', 'R4', 'S2', 'R4', 'R4', 'N3', 'N2', 'S1', 'R4', 'S1', 'N5', 'S1', 'S2', 'R4', 'R4', 'S2', 'R4', 'N5', 'S1', 'S1', 'N3', 'N5', 'N2', 'N1', 'N6', 'S2', 'S2', 'S2', 'S2', 'N3', 'S1', 'N1', 'N6', 'N2', 'N3', 'S2', 'R4', 'N5', 'N2', 'N5', 'S1', 'N3', 'N6', 'S2', 'R4', 'R4', 'S1', 'S1', 'N2', 'S1', 'S1', 'N3', 'N5', 'N6', 'N2', 'N3', 'R4', 'S1', 'S1', 'S2', 'S1', 'S1', 'N3', 'S1', 'S2', 'S1', 'S1', 'N2', 'N6', 'N1', 'N1', 'S2', 'S2', 'S1', 'S1', 'S1', 'S2', 'S1', 'S1', 'N3', 'S1', 'N3', 'N2', 'R4', 'S2', 'S1', 'S1', 'N1', 'S1', 'S1', 'N3', 'S1', 'N3', 'S2', 'N1', 'S1', 'N2', 'N3', 'R4', 'S1', 'N5', 'S1', 'S2', 'N1', 'S2', 'N3', 'S1', 'S1', 'N3', 'N1', 'S1', 'N6', 'N1', 'N2', 'N2', 'S1', 'R4', 'N3', 'S2', 'S1', 'S1', 'N2', 'S1', 'N2', 'N3', 'S1', 'S1', 'N1', 'S2', 'S1', 'S1', 'N1', 'N1', 'S1', 'R4', 'N3', 'N5', 'S1', 'S1', 'S2', 'S2', 'R4', 'N3', 'S1', 'N6', 'N1', 'N6', 'N2', 'N2', 'S1', 'N6', 'N6', 'S2', 'N2', 'N2', 'N1', 'N1', 'S1', 'N1', 'N3', 'N3', 'S1', 'S1', 'N6', 'N1', 'R4', 'N3', 'S2', 'N2', 'S1', 'N3', 'S2', 'S1', 'N1', 'N3', 'N2', 'N6', 'N2', 'S1', 'N1', 'N2', 'S2', 'N1', 'N1', 'S1', 'N1', 'S1', 'S1', 'N6', 'N1', 'N3', 'N2', 'S2', 'N3', 'N1', 'N2', 'N3', 'N5', 'N6', 'N2', 'N6', 'S1', 'S2', 'S1', 'N2', 'S1', 'S1', 'S2', 'N6', 'N1', 'S1', 'N1', 'N1', 'S1', 'S1', 'R4', 'S2', 'N6', 'N2', 'S1', 'S2', 'N5', 'N5', 'N6', 'S1', 'N2', 'N1', 'N6', 'S2', 'N2', 'S1', 'S1', 'S2', 'S1', 'N1', 'S1', 'S1', 'R4', 'S1', 'S1', 'S1', 'N2', 'N1', 'S1', 'S2', 'N1', 'N1', 'N2', 'S1', 'S1', 'N3', 'N5', 'S2', 'N6', 'S1', 'N1', 'R4', 'S1', 'S1', 'S1', 'S1', 'S1', 'R4', 'N1', 'N2', 'S2', 'N2', 'S1', 'N1', 'S1', 'S2', 'S1', 'S1', 'R4', 'N1', 'N6', 'S1', 'N1', 'S1', 'S1', 'N6', 'S1', 'S1', 'N2', 'N1', 'R4', 'S1', 'N2', 'S2', 'N1', 'N3', 'S2', 'S2', 'N3', 'N5', 'R4', 'S2', 'N2', 'S1', 'N5', 'S1', 'S1', 'N2', 'S1', 'S1', 'R4', 'N3', 'S2', 'N3', 'N5', 'S1', 'R4', 'S2', 'N3', 'N2', 'S1', 'N5', 'N1', 'R4', 'R4', 'S2', 'S1', 'N5', 'N6', 'N1', 'N6', 'S1', 'N2', 'N1', 'N2', 'S2', 'N3', 'N1', 'S2', 'N3', 'N5', 'R4', 'S2', 'N6', 'N2', 'S1', 'R4', 'N1', 'S1', 'S1', 'S1', 'S1', 'N6', 'S1', 'N2', 'S1', 'N3', 'R4', 'N3', 'N2', 'N6', 'R4', 'N1', 'S1', 'S1', 'S1', 'S1', 'N6', 'S1', 'S2', 'S2', 'S1', 'S1', 'N2', 'S2', 'N3', 'R4', 'S1', 'N3', 'S1', 'N6', 'R4', 'N1', 'S1', 'S1', 'S1', 'N6', 'S2', 'N3', 'S1', 'R4', 'N2', 'S2', 'S1', 'S1', 'N6', 'R4', 'N1', 'S1', 'S1', 'S1', 'N6', 'N1', 'N2', 'R4', 'N2', 'S1', 'S1', 'N3', 'N6', 'R4', 'N1', 'S1', 'S1', 'S1', 'N6', 'N1', 'N5', 'N3', 'N2', 'N2', 'S1', 'S1', 'R4', 'N3', 'S1', 'N6', 'R4', 'N1', 'S1', 'S1', 'S1', 'S1', 'N6', 'N2', 'S1', 'S1', 'N3', 'S1', 'S1', 'N1', 'S1', 'S1', 'S1', 'N1', 'S1', 'S2', 'N1', 'S1', 'N2', 'N5', 'N1', 'S1', 'S2', 'S2', 'S2', 'S1', 'S2', 'S1', 'N1', 'N5', 'S2', 'S1', 'N1', 'S2', 'N3', 'S1', 'S1', 'S1', 'S1', 'N1', 'N3', 'N5', 'S1', 'S1', 'S2', 'S2', 'N6', 'N1', 'S1', 'S1', 'N1', 'N6', 'S1', 'S1', 'S1', 'N1', 'N6', 'N2', 'R4', 'S1', 'N5', 'N5', 'N5', 'N5', 'S1', 'N1', 'S1', 'S1', 'S2', 'S2', 'N2', 'S1', 'N1', 'N1', 'S1', 'R4', 'N1', 'N3', 'R4', 'S1', 'N6', 'N6', 'S1', 'N2', 'N3', 'N5', 'R4', 'N1', 'N5', 'S2', 'S1', 'N3', 'S2', 'N5', 'N2', 'N3', 'N5', 'S2', 'N1', 'N3', 'N3', 'N5', 'R4', 'S1', 'S1', 'N3', 'S2', 'N2', 'S1', 'N3', 'N6', 'N5', 'S2', 'R4', 'N5', 'N3', 'S1', 'S1', 'N2', 'N3', 'N5', 'S1', 'S2', 'N1', 'R4', 'N6', 'N3', 'S2', 'N2', 'R4', 'N3', 'R4', 'N1', 'N6', 'S1', 'N6', 'S1', 'N5', 'N3', 'N5', 'S2', 'S1', 'N5', 'N3', 'R4', 'N3', 'N5', 'S1', 'S2', 'N1', 'R4', 'S1', 'N3', 'N1', 'S2', 'N1', 'N3', 'R4', 'N3', 'N6', 'S1', 'S1', 'N5', 'R4', 'N2', 'N3', 'N5', 'S1', 'N5', 'S2', 'N1', 'N3', 'S1', 'R4', 'S1', 'S1', 'N2', 'S1', 'S1', 'N5', 'R4', 'S2', 'N5', 'N3', 'R4', 'N2', 'N5', 'N3', 'S2', 'N3', 'S1', 'N6', 'S2', 'N1', 'S1', 'N3', 'N2', 'S1', 'S1', 'N3', 'N6', 'N2', 'S1', 'S2', 'S1', 'N3', 'S2', 'N6', 'N1', 'S2', 'N1', 'N2', 'S1', 'S1', 'N6', 'N3', 'N3', 'N1', 'S2', 'S1', 'N3', 'S2', 'N2', 'N3', 'N2', 'S1', 'S2', 'N1', 'R4', 'N5', 'N5', 'S2', 'N2', 'N6', 'S1', 'N6', 'S1', 'S1', 'N1', 'S1', 'N6', 'S2', 'S2', 'S2', 'N1', 'N2', 'S1', 'S1', 'S1', 'N3', 'N3', 'N2', 'N1', 'N1', 'N6', 'S2', 'S1', 'N6', 'N6', 'N1', 'S2', 'S1', 'S1', 'S1', 'N1', 'S2', 'N2', 'N2', 'S1', 'S1', 'N2', 'S1', 'S2', 'N1', 'N3', 'R4', 'R4', 'R4', 'R4', 'R4', 'S2', 'S2', 'N1', 'S2', 'S2', 'S2', 'N1', 'N6', 'N1', 'N2', 'S1', 'S1', 'N3', 'N6', 'N5', 'R4', 'N1', 'S1', 'N1', 'N2', 'S1', 'N6', 'R4', 'N3', 'N6', 'S2', 'R4', 'S2', 'N5', 'N3', 'N5', 'N1', 'N1', 'S1', 'N1', 'N1', 'N1', 'S1', 'N6', 'R4', 'S2', 'S2', 'S1', 'S1', 'S1', 'S2', 'S2', 'S1', 'R4', 'R4', 'S1', 'S1', 'S1', 'S1', 'R4', 'S1', 'R4', 'N5', 'N6', 'N6', 'N5', 'S1', 'N2', 'S1', 'S1', 'S2', 'S1', 'N6', 'N1', 'S1', 'S2', 'R4', 'S1', 'S2', 'S1', 'N5', 'S1', 'S1', 'N1', 'N2', 'N1', 'N6', 'N1', 'S1', 'N6', 'R4', 'N6', 'S2', 'N5', 'R4', 'S1', 'S1', 'N5', 'S1', 'N5', 'S1', 'N2', 'N5', 'N3', 'N6', 'S1', 'S1', 'N2', 'N6', 'N2', 'S1', 'N5', 'N2', 'R4', 'N6', 'N6', 'N5', 'S1', 'S1', 'N6', 'S1', 'N2', 'N5', 'R4', 'N1', 'R4', 'N6', 'S1', 'S1', 'N5', 'S1', 'S1', 'N6', 'R4', 'N5', 'N6', 'N5', 'S1', 'R4', 'N3', 'R4', 'N1', 'S1', 'S1', 'S1', 'N6', 'S1', 'N6', 'N2', 'N5', 'N2', 'S1', 'S2', 'R4', 'S1', 'S1', 'S1', 'N1', 'S1', 'N3', 'R4', 'R4', 'N6', 'N1', 'S2', 'S1', 'S1', 'S1', 'S1', 'S2', 'N3', 'S1', 'S2', 'S1', 'R4', 'S2', 'N6', 'R4', 'N1', 'S1', 'S1', 'S1', 'S1', 'N6', 'N5', 'N1', 'N6', 'S1', 'N6', 'R4', 'N1', 'S1', 'S1', 'S1', 'S1', 'N3', 'N5', 'N6', 'N3', 'N2', 'N6', 'S1', 'N2', 'N2', 'S2', 'R4', 'N5', 'N2', 'N3', 'S2', 'S1', 'N3', 'S1', 'N2', 'S2', 'S2', 'N3', 'R4', 'N3', 'R4', 'N5', 'N3', 'N2', 'S2', 'S2', 'N5', 'N3', 'N3', 'S1', 'N6', 'S1', 'R4', 'N5', 'R4', 'N5', 'S1', 'N5', 'R4', 'N6', 'N3', 'S2', 'N2', 'S2', 'S2', 'N5', 'N1', 'N2', 'N1', 'N2', 'S2', 'R4', 'R4', 'S1', 'S1', 'N6', 'S2', 'S2', 'S2', 'N5', 'N2', 'N3', 'N1', 'N1', 'N2', 'N3', 'N2', 'S2', 'N6', 'N3', 'N5', 'N6', 'N3', 'N5', 'N3', 'N1', 'S2', 'S1', 'N5', 'R4', 'R4', 'N5', 'S1', 'N5', 'N3', 'N5', 'N1', 'S2', 'S1', 'N2', 'N2', 'N3', 'S2', 'N5', 'N3', 'S2', 'N6', 'N3', 'N5', 'N6', 'N3', 'S1', 'S1', 'N5', 'R4', 'R4', 'N5', 'S1', 'N5', 'N6', 'N5', 'N3', 'S1', 'S2', 'N3', 'R4', 'N5', 'N3', 'N2', 'S1', 'N6', 'R4', 'S1', 'N3', 'N5', 'N2', 'N6', 'N5', 'N6', 'N1', 'S2', 'N1', 'S1', 'N3', 'S1', 'N3', 'N2', 'N2', 'N5', 'N1', 'N3', 'R4', 'S2', 'S1', 'S1', 'S1', 'S1', 'N1', 'S2', 'N6', 'S1', 'N5', 'N2', 'S2', 'S1', 'N3', 'N5', 'S1', 'N1', 'N1', 'S1', 'N3', 'S2', 'S1', 'N3', 'S1', 'N6', 'N2', 'N3', 'S1', 'S1', 'N2', 'N5', 'N1', 'S1', 'S2', 'N3', 'R4', 'R4', 'N3', 'N6', 'N2', 'N5', 'N1', 'S1', 'N6', 'S1', 'S2', 'S1', 'N2', 'S1', 'R4', 'S1', 'N3', 'S1', 'S1', 'N1', 'S1', 'S1', 'R4', 'R4', 'S1', 'S1', 'S1', 'S1', 'S2', 'S1', 'S1', 'N1', 'S1', 'N6', 'N2', 'S1', 'N6', 'N5', 'S2', 'S1', 'N1', 'N1', 'S1', 'S1', 'N1', 'S1', 'N3', 'S1', 'S1', 'N1', 'S2', 'R4', 'N1', 'S1', 'S1', 'S1', 'S1', 'N2', 'S1', 'S2', 'N5', 'N3', 'S1', 'S1', 'N6', 'S2', 'N2', 'S1', 'S2', 'N3', 'S2', 'N2', 'N1', 'N2', 'N1', 'N5', 'R4', 'N6', 'N3', 'S1', 'N3', 'S2', 'R4', 'N2', 'N6', 'R4', 'N1', 'S1', 'S1', 'S1', 'S1', 'N6', 'S1', 'N2', 'N6', 'R4', 'S2', 'S2', 'N3', 'N6', 'N1', 'S2', 'S1', 'N3', 'N2', 'N3', 'S1', 'N6', 'N2', 'S2', 'S1', 'S1', 'S2', 'N5', 'N3', 'N2', 'S1', 'R4', 'R4', 'S2', 'S1', 'N1', 'N2', 'N3', 'S2', 'S1', 'N3', 'S2', 'N5', 'S2', 'S1', 'N3', 'S2', 'N2', 'S1', 'N3', 'N3', 'S2', 'N5', 'N3', 'S2', 'N6', 'N2', 'S1', 'S1', 'N1', 'S1', 'S2', 'S1', 'N2', 'N3', 'N1', 'S2', 'N3', 'N5', 'S2', 'S2', 'N6', 'N2', 'S1', 'S1', 'N2', 'S2', 'N1', 'N1', 'N2', 'N3', 'N1', 'N5', 'N3', 'S2', 'N5', 'R4', 'N2', 'N2', 'S1', 'S1', 'N6', 'S1', 'S2', 'S2', 'N5', 'N1', 'S2', 'N2', 'S1', 'S1', 'N1', 'S2', 'N1', 'N3', 'S2', 'N2', 'N3', 'S2', 'N1', 'R4', 'S2', 'S1', 'S1', 'S2', 'N5', 'N2', 'S1', 'S1', 'N3', 'N2', 'N3', 'N3', 'S2', 'N5', 'S2', 'R4', 'N2', 'N1', 'S2', 'N6', 'N3', 'N2', 'S2', 'N3', 'S1', 'N5', 'N2', 'S1', 'S2', 'N5', 'N2', 'S1', 'S1', 'R4', 'S1', 'S1', 'S1', 'N1', 'S1', 'S2', 'S2', 'S1', 'N1', 'S1', 'N1', 'S2', 'S1', 'S1', 'N1', 'S2', 'S2', 'S2', 'S2', 'S2', 'S1', 'S1', 'N6', 'N2', 'S2', 'N1', 'S1', 'N2', 'N3', 'S1', 'N5', 'N6', 'S2', 'N3', 'S2', 'R4', 'S1', 'N5', 'R4', 'S1', 'S1', 'N1', 'N6', 'S1', 'S2', 'N6', 'N3', 'S2', 'N3', 'N5', 'S2', 'N2', 'N2', 'S1', 'N1', 'N3', 'S2', 'N3', 'S1', 'S2', 'R4', 'S1', 'S2', 'R4', 'S1', 'R4', 'S1', 'S1', 'S1', 'S2', 'S1', 'S1', 'R4', 'R4', 'S1', 'S1', 'S1', 'N5', 'N3', 'S1', 'S2', 'N1', 'S1', 'N6', 'S2', 'N2', 'N3', 'N5', 'S1', 'N3', 'S2', 'S1', 'R4', 'S1', 'R4', 'N2', 'S1', 'S1', 'N5', 'N3', 'S1', 'S2', 'N6', 'S1', 'N1', 'N5', 'N1', 'N3', 'N5', 'S2', 'N3', 'R4', 'N2', 'S2', 'S1', 'N6', 'S2', 'S1', 'S2', 'R4', 'R4', 'S1', 'N2', 'S1', 'S1', 'S1', 'N5', 'N3', 'N3', 'N1', 'N2', 'S2', 'R4', 'N5', 'S1', 'N6', 'N1', 'N3', 'N2', 'N2', 'N1', 'S2', 'S1', 'S1', 'N6', 'N2', 'N5', 'S1', 'S2', 'N3', 'S2', 'N5', 'N2', 'N1', 'R4', 'S1', 'N3', 'N6', 'N2', 'S1', 'S2', 'S2', 'N1', 'S1', 'N6', 'S1', 'S1', 'S1', 'S2', 'N2', 'N5', 'S2', 'S2', 'N3', 'N3', 'N5', 'S1', 'S2', 'R4', 'N5', 'N1', 'N2', 'N3', 'S1', 'N6', 'N1', 'N2', 'N3', 'S2', 'S1', 'N6', 'S1', 'S1', 'S2', 'N2', 'N5', 'S1', 'S2', 'N3', 'S2', 'N6', 'N1', 'N3', 'S1', 'N3', 'N2', 'N6', 'N1', 'N5', 'N2', 'S2', 'N1', 'R4', 'R4', 'S2', 'N6', 'S1', 'N2', 'N5', 'S1', 'S2', 'S2', 'N3', 'N1', 'R4', 'N1', 'N3', 'N1', 'N3', 'N2', 'N2', 'N2', 'N6', 'N1', 'N2', 'N6', 'N6', 'S1', 'N6', 'S1', 'N5', 'N1', 'N1', 'N6', 'S1', 'N1', 'S1', 'S1', 'N1', 'S2', 'N5', 'S1', 'S1', 'N2', 'N2', 'N6', 'N3', 'N5', 'N6', 'N1', 'R4', 'S2', 'S1', 'N1', 'S1', 'N1', 'N1', 'S2', 'S1', 'S1', 'N3', 'N1', 'N6', 'N2', 'N1', 'R4', 'S2', 'N5', 'S2', 'N1', 'N5', 'R4', 'N3', 'S1', 'N3', 'N6', 'N2', 'N2', 'N2', 'N5', 'S2', 'N6', 'N1', 'N1', 'N1', 'S1', 'S1', 'S1', 'S1', 'S1', 'N1', 'S2', 'N5', 'S2', 'N1', 'N1', 'N1', 'S2', 'S1', 'S1', 'N1', 'R4', 'S2', 'N2', 'S2', 'S1', 'N6', 'S1', 'N6', 'R4', 'R4', 'N1', 'N6', 'R4', 'N5', 'N6', 'S1', 'S2', 'S1', 'N6', 'N6', 'S1', 'N2', 'N2', 'N1', 'N1', 'S1', 'R4', 'S1', 'S1', 'S1', 'N5', 'S1', 'N2', 'S1', 'R4', 'N6', 'N2', 'N5', 'N2', 'R4', 'S2', 'S1', 'N1', 'R4', 'S1', 'S1', 'S1', 'N1', 'N5', 'S1', 'S1', 'S1', 'S1', 'S1', 'N5', 'S1', 'N1', 'S1', 'S1', 'N5', 'S1', 'N3', 'S1', 'N1', 'N2', 'N2', 'S1', 'R4', 'S1', 'S2', 'S2', 'S1', 'S1', 'N5', 'S1', 'N1', 'N2', 'R4', 'N6', 'S1', 'N6', 'S1', 'N5', 'N6', 'N2', 'S1', 'S2', 'S1', 'N1', 'N3', 'N1', 'N1', 'N3', 'N3', 'S1', 'S1', 'N2', 'R4', 'S2', 'N1', 'N1', 'N6', 'S1', 'S1', 'S2', 'N1', 'R4', 'N3', 'S1', 'R4', 'R4', 'R4', 'R4', 'R4', 'R4', 'R4', 'N3', 'S1', 'N2', 'S1', 'S1', 'N1', 'R4', 'N3', 'N3', 'N1', 'N3', 'N1', 'N6', 'N3', 'S1', 'S1', 'N2', 'S1', 'S1', 'S1', 'S2', 'N3', 'N3', 'N3', 'R4', 'S1', 'N2', 'S2', 'N6', 'S2', 'N3', 'N1', 'N6', 'N1', 'S1', 'S2', 'N3', 'S2', 'S1', 'S1', 'S1', 'R4', 'S1', 'N3', 'S1', 'N5', 'S2', 'N6', 'S1', 'N1', 'S2', 'S2', 'N3', 'N2', 'S1', 'S1', 'N2', 'S2', 'S2', 'S2', 'N6', 'N3', 'N3']</t>
  </si>
  <si>
    <t>['OR1', 'OR2', 'OR2', 'OR2', 'OR1', 'OR2', 'OR2', 'OR1', 'OR1', 'OR1', 'OR2', 'OR2', 'OR1', 'OR2', 'OR1', 'OR2', 'OR1', 'OR1', 'OR2', 'OR2', 'OR1', 'OR1', 'OR2', 'OR1', 'OR2', 'OR2', 'OR2', 'OR2', 'OR2', 'OR2', 'OR2', 'OR1', 'OR1', 'OR1', 'OR1', 'OR1', 'OR2', 'OR1', 'OR2', 'OR1', 'OR2', 'OR2', 'OR1', 'OR2', 'OR2', 'OR2', 'OR2', 'OR2', 'OR2', 'OR2', 'OR1', 'OR2', 'OR1', 'OR2', 'OR1', 'OR2', 'OR1', 'OR1', 'OR1', 'OR2', 'OR1', 'OR2', 'OR2', 'OR2', 'OR2', 'OR2', 'OR2', 'OR1', 'OR2', 'OR2', 'OR2', 'OR1', 'OR1', 'OR1', 'OR1', 'OR2', 'OR1', 'OR2', 'OR2', 'OR1', 'OR1', 'OR2', 'OR2', 'OR2', 'OR2', 'OR1', 'OR1', 'OR2', 'OR2', 'OR1', 'OR1', 'OR1', 'OR2', 'OR2', 'OR1', 'OR2', 'OR2', 'OR2', 'OR1', 'OR2', 'OR2', 'OR1', 'OR2', 'OR1', 'OR1', 'OR1', 'OR2', 'OR2', 'OR1', 'OR2', 'OR2', 'OR2', 'OR2', 'OR2', 'OR2', 'OR1', 'OR2', 'OR1', 'OR2', 'OR2', 'OR2', 'OR1', 'OR1', 'OR1', 'OR2', 'OR2', 'OR1', 'OR2', 'OR1', 'OR1', 'OR2', 'OR2', 'OR2', 'OR2', 'OR1', 'OR2', 'OR1', 'OR2', 'OR1', 'OR1', 'OR2', 'OR2', 'OR2', 'OR2', 'OR2', 'OR2', 'OR1', 'OR1', 'OR1', 'OR1', 'OR2', 'OR1', 'OR1', 'OR1', 'OR2', 'OR1', 'OR2', 'OR1', 'OR2', 'OR1', 'OR2', 'OR1', 'OR2', 'OR1', 'OR1', 'OR2', 'OR2', 'OR1', 'OR1', 'OR2', 'OR2', 'OR2', 'OR2', 'OR2', 'OR2', 'OR1', 'OR1', 'OR1', 'OR1', 'OR2', 'OR1', 'OR2', 'OR2', 'OR1', 'OR1', 'OR1', 'OR2', 'OR2', 'OR2', 'OR2', 'OR2', 'OR1', 'OR2', 'OR2', 'OR2', 'OR2', 'OR1', 'OR2', 'OR1', 'OR2', 'OR2', 'OR1', 'OR2', 'OR2', 'OR2', 'OR2', 'OR1', 'OR1', 'OR1', 'OR1', 'OR2', 'OR2', 'OR2', 'OR1', 'OR1', 'OR1', 'OR1', 'OR2', 'OR2', 'OR2', 'OR2', 'OR2', 'OR2', 'OR1', 'OR2', 'OR2', 'OR1', 'OR2', 'OR2', 'OR1', 'OR1', 'OR1', 'OR2', 'OR2', 'OR1', 'OR1', 'OR2', 'OR2', 'OR2', 'OR1', 'OR2', 'OR2', 'OR2', 'OR1', 'OR2', 'OR2', 'OR2', 'OR2', 'OR2', 'OR1', 'OR2', 'OR2', 'OR2', 'OR1', 'OR2', 'OR1', 'OR1', 'OR2', 'OR2', 'OR2', 'OR2', 'OR1', 'OR1', 'OR2', 'OR2', 'OR2', 'OR2', 'OR2', 'OR2', 'OR2', 'OR2', 'OR2', 'OR1', 'OR2', 'OR1', 'OR2', 'OR2', 'OR2', 'OR1', 'OR1', 'OR2', 'OR1', 'OR1', 'OR2', 'OR1', 'OR1', 'OR2', 'OR1', 'OR1', 'OR2', 'OR2', 'OR2', 'OR1', 'OR2', 'OR1', 'OR2', 'OR2', 'OR2', 'OR2', 'OR2', 'OR1', 'OR1', 'OR1', 'OR1', 'OR2', 'OR1', 'OR2', 'OR2', 'OR2', 'OR1', 'OR2', 'OR2', 'OR1', 'OR1', 'OR2', 'OR2', 'OR2', 'OR2', 'OR2', 'OR2', 'OR2', 'OR2', 'OR2', 'OR2', 'OR1', 'OR1', 'OR2', 'OR2', 'OR2', 'OR1', 'OR1', 'OR2', 'OR1', 'OR1', 'OR2', 'OR2', 'OR2', 'OR1', 'OR2', 'OR1', 'OR2', 'OR2', 'OR2', 'OR1', 'OR2', 'OR2', 'OR1', 'OR1', 'OR1', 'OR2', 'OR2', 'OR2', 'OR2', 'OR2', 'OR2', 'OR2', 'OR1', 'OR2', 'OR1', 'OR1', 'OR2', 'OR1', 'OR1', 'OR2', 'OR2', 'OR1', 'OR2', 'OR1', 'OR2', 'OR1', 'OR2', 'OR2', 'OR1', 'OR2', 'OR2', 'OR2', 'OR2', 'OR1', 'OR1', 'OR1', 'OR1', 'OR2', 'OR2', 'OR2', 'OR1', 'OR2', 'OR2', 'OR2', 'OR1', 'OR1', 'OR1', 'OR2', 'OR1', 'OR1', 'OR1', 'OR1', 'OR1', 'OR1', 'OR1', 'OR2', 'OR2', 'OR2', 'OR2', 'OR1', 'OR2', 'OR2', 'OR1', 'OR1', 'OR2', 'OR1', 'OR1', 'OR1', 'OR2', 'OR1', 'OR2', 'OR1', 'OR1', 'OR2', 'OR2', 'OR2', 'OR1', 'OR1', 'OR2', 'OR2', 'OR2', 'OR1', 'OR1', 'OR1', 'OR2', 'OR2', 'OR1', 'OR1', 'OR1', 'OR1', 'OR1', 'OR2', 'OR2', 'OR1', 'OR1', 'OR2', 'OR2', 'OR1', 'OR1', 'OR1', 'OR1', 'OR2', 'OR1', 'OR2', 'OR2', 'OR1', 'OR2', 'OR2', 'OR1', 'OR1', 'OR1', 'OR2', 'OR1', 'OR2', 'OR1', 'OR1', 'OR1', 'OR1', 'OR2', 'OR2', 'OR2', 'OR1', 'OR2', 'OR2', 'OR2', 'OR2', 'OR1', 'OR1', 'OR2', 'OR1', 'OR1', 'OR2', 'OR2', 'OR1', 'OR1', 'OR2', 'OR2', 'OR2', 'OR1', 'OR1', 'OR1', 'OR1', 'OR1', 'OR2', 'OR1', 'OR1', 'OR2', 'OR1', 'OR2', 'OR2', 'OR1', 'OR1', 'OR2', 'OR2', 'OR2', 'OR1', 'OR1', 'OR1', 'OR1', 'OR1', 'OR1', 'OR2', 'OR1', 'OR2', 'OR2', 'OR1', 'OR1', 'OR2', 'OR1', 'OR2', 'OR2', 'OR2', 'OR2', 'OR1', 'OR1', 'OR2', 'OR1', 'OR2', 'OR1', 'OR1', 'OR1', 'OR1', 'OR2', 'OR2', 'OR1', 'OR2', 'OR1', 'OR2', 'OR1', 'OR2', 'OR2', 'OR1', 'OR2', 'OR1', 'OR1', 'OR2', 'OR2', 'OR2', 'OR2', 'OR1', 'OR2', 'OR1', 'OR1', 'OR2', 'OR2', 'OR2', 'OR1', 'OR1', 'OR1', 'OR1', 'OR2', 'OR2', 'OR2', 'OR1', 'OR1', 'OR2', 'OR1', 'OR2', 'OR2', 'OR2', 'OR2', 'OR1', 'OR1', 'OR2', 'OR1', 'OR1', 'OR2', 'OR2', 'OR1', 'OR2', 'OR2', 'OR1', 'OR1', 'OR2', 'OR1', 'OR1', 'OR2', 'OR2', 'OR1', 'OR1', 'OR2', 'OR2', 'OR2', 'OR2', 'OR2', 'OR1', 'OR2', 'OR2', 'OR2', 'OR2', 'OR2', 'OR2', 'OR2', 'OR2', 'OR2', 'OR2', 'OR2', 'OR1', 'OR2', 'OR2', 'OR2', 'OR2', 'OR1', 'OR2', 'OR1', 'OR2', 'OR2', 'OR2', 'OR1', 'OR2', 'OR2', 'OR1', 'OR2', 'OR1', 'OR2', 'OR2', 'OR2', 'OR2', 'OR2', 'OR2', 'OR2', 'OR2', 'OR2', 'OR2', 'OR1', 'OR1', 'OR2', 'OR1', 'OR1', 'OR1', 'OR2', 'OR2', 'OR1', 'OR2', 'OR2', 'OR1', 'OR2', 'OR2', 'OR2', 'OR1', 'OR1', 'OR1', 'OR2', 'OR2', 'OR2', 'OR2', 'OR1', 'OR1', 'OR1', 'OR2', 'OR2', 'OR2', 'OR1', 'OR2', 'OR2', 'OR2', 'OR1', 'OR2', 'OR2', 'OR2', 'OR1', 'OR2', 'OR2', 'OR2', 'OR2', 'OR2', 'OR2', 'OR1', 'OR1', 'OR1', 'OR2', 'OR1', 'OR2', 'OR1', 'OR1', 'OR2', 'OR1', 'OR1', 'OR2', 'OR2', 'OR2', 'OR2', 'OR1', 'OR2', 'OR1', 'OR2', 'OR1', 'OR2', 'OR2', 'OR2', 'OR2', 'OR2', 'OR1', 'OR1', 'OR1', 'OR1', 'OR2', 'OR2', 'OR2', 'OR1', 'OR1', 'OR2', 'OR2', 'OR2', 'OR2', 'OR1', 'OR1', 'OR2', 'OR2', 'OR2', 'OR1', 'OR2', 'OR1', 'OR1', 'OR2', 'OR2', 'OR2', 'OR2', 'OR1', 'OR1', 'OR2', 'OR1', 'OR2', 'OR2', 'OR2', 'OR1', 'OR1', 'OR1', 'OR2', 'OR2', 'OR1', 'OR2', 'OR2', 'OR1', 'OR2', 'OR2', 'OR2', 'OR2', 'OR2', 'OR1', 'OR2', 'OR2', 'OR1', 'OR2', 'OR2', 'OR2', 'OR2', 'OR1', 'OR2', 'OR1', 'OR2', 'OR2', 'OR1', 'OR1', 'OR2', 'OR1', 'OR2', 'OR2', 'OR2', 'OR1', 'OR2', 'OR2', 'OR2', 'OR2', 'OR2', 'OR2', 'OR1', 'OR2', 'OR2', 'OR2', 'OR2', 'OR2', 'OR2', 'OR2', 'OR2', 'OR2', 'OR2', 'OR2', 'OR1', 'OR1', 'OR2', 'OR1', 'OR2', 'OR2', 'OR2', 'OR1', 'OR1', 'OR2', 'OR2', 'OR2', 'OR2', 'OR2', 'OR1', 'OR1', 'OR1', 'OR2', 'OR1', 'OR2', 'OR2', 'OR1', 'OR1', 'OR2', 'OR2', 'OR2', 'OR1', 'OR2', 'OR2', 'OR2', 'OR2', 'OR2', 'OR2', 'OR1', 'OR1', 'OR1', 'OR2', 'OR1', 'OR2', 'OR2', 'OR2', 'OR1', 'OR2', 'OR2', 'OR1', 'OR2', 'OR2', 'OR1', 'OR2', 'OR2', 'OR2', 'OR2', 'OR2', 'OR2', 'OR2', 'OR1', 'OR1', 'OR1', 'OR2', 'OR1', 'OR2', 'OR2', 'OR2', 'OR2', 'OR1', 'OR2', 'OR1', 'OR1', 'OR1', 'OR1', 'OR1', 'OR2', 'OR2', 'OR1', 'OR2', 'OR1', 'OR1', 'OR2', 'OR2', 'OR1', 'OR2', 'OR1', 'OR2', 'OR2', 'OR1', 'OR2', 'OR1', 'OR1', 'OR1', 'OR2', 'OR2', 'OR2', 'OR1', 'OR1', 'OR2', 'OR2', 'OR2', 'OR2', 'OR1', 'OR1', 'OR1', 'OR2', 'OR1', 'OR2', 'OR2', 'OR2', 'OR1', 'OR1', 'OR2', 'OR1', 'OR2', 'OR2', 'OR2', 'OR2', 'OR1', 'OR1', 'OR2', 'OR2', 'OR1', 'OR1', 'OR2', 'OR2', 'OR2', 'OR2', 'OR2', 'OR2', 'OR2', 'OR2', 'OR1', 'OR2', 'OR1', 'OR2', 'OR2', 'OR2', 'OR1', 'OR1', 'OR2', 'OR1', 'OR2', 'OR2', 'OR2', 'OR2', 'OR2', 'OR2', 'OR2', 'OR2', 'OR1', 'OR2', 'OR1', 'OR2', 'OR2', 'OR2', 'OR2', 'OR1', 'OR2', 'OR1', 'OR2', 'OR1', 'OR2', 'OR2', 'OR1', 'OR1', 'OR2', 'OR1', 'OR2', 'OR1', 'OR2', 'OR1', 'OR2', 'OR1', 'OR1', 'OR2', 'OR1', 'OR2', 'OR1', 'OR2', 'OR1', 'OR1', 'OR1', 'OR2', 'OR2', 'OR2', 'OR2', 'OR1', 'OR1', 'OR1', 'OR2', 'OR2', 'OR1', 'OR1', 'OR2', 'OR2', 'OR1', 'OR2', 'OR2', 'OR1', 'OR2', 'OR2', 'OR1', 'OR2', 'OR2', 'OR2', 'OR2', 'OR1', 'OR1', 'OR1', 'OR1', 'OR2', 'OR2', 'OR2', 'OR2', 'OR1', 'OR2', 'OR1', 'OR2', 'OR1', 'OR2', 'OR1', 'OR2', 'OR2', 'OR1', 'OR1', 'OR1', 'OR1', 'OR2', 'OR1', 'OR1', 'OR1', 'OR1', 'OR2', 'OR2', 'OR2', 'OR2', 'OR2', 'OR2', 'OR1', 'OR1', 'OR2', 'OR2', 'OR2', 'OR1', 'OR2', 'OR1', 'OR1', 'OR2', 'OR2', 'OR1', 'OR2', 'OR2', 'OR1', 'OR2', 'OR1', 'OR1', 'OR1', 'OR1', 'OR1', 'OR2', 'OR2', 'OR1', 'OR2', 'OR2', 'OR1', 'OR2', 'OR1', 'OR2', 'OR1', 'OR2', 'OR2', 'OR2', 'OR1', 'OR2', 'OR1', 'OR2', 'OR2', 'OR1', 'OR2', 'OR2', 'OR2', 'OR1', 'OR2', 'OR2', 'OR2', 'OR2', 'OR2', 'OR2', 'OR2', 'OR2', 'OR1', 'OR1', 'OR1', 'OR2', 'OR2', 'OR1', 'OR1', 'OR2', 'OR2', 'OR2', 'OR2', 'OR1', 'OR1', 'OR2', 'OR2', 'OR1', 'OR1', 'OR1', 'OR2', 'OR2', 'OR2', 'OR2', 'OR1', 'OR1', 'OR1', 'OR2', 'OR2', 'OR1', 'OR1', 'OR2', 'OR1', 'OR1', 'OR2', 'OR1', 'OR1', 'OR1', 'OR1', 'OR1', 'OR2', 'OR2', 'OR2', 'OR2', 'OR1', 'OR1', 'OR1', 'OR1', 'OR2', 'OR2', 'OR2', 'OR2', 'OR1', 'OR2', 'OR1', 'OR1', 'OR2', 'OR2', 'OR1', 'OR2', 'OR1', 'OR2', 'OR2', 'OR1', 'OR2', 'OR2', 'OR1', 'OR2', 'OR1', 'OR1', 'OR2', 'OR1', 'OR1', 'OR2', 'OR2', 'OR1', 'OR2', 'OR1', 'OR2', 'OR2', 'OR1', 'OR2', 'OR2', 'OR1', 'OR2', 'OR1', 'OR2', 'OR2', 'OR1', 'OR1', 'OR2', 'OR2', 'OR2', 'OR1', 'OR2', 'OR2', 'OR2', 'OR2', 'OR2', 'OR1', 'OR2', 'OR2', 'OR1', 'OR1', 'OR2', 'OR1', 'OR2', 'OR1', 'OR2', 'OR2', 'OR2', 'OR2', 'OR2', 'OR2', 'OR2', 'OR1', 'OR1', 'OR1', 'OR2', 'OR2', 'OR2', 'OR2', 'OR2', 'OR2', 'OR2', 'OR1', 'OR1', 'OR2', 'OR2', 'OR1', 'OR2', 'OR1', 'OR1', 'OR2', 'OR2', 'OR1', 'OR1', 'OR2', 'OR2', 'OR2', 'OR2', 'OR1', 'OR2', 'OR2', 'OR1', 'OR2', 'OR2', 'OR2', 'OR2', 'OR1', 'OR2', 'OR1', 'OR1', 'OR2', 'OR2', 'OR1', 'OR1', 'OR2', 'OR1', 'OR2', 'OR2', 'OR2', 'OR2', 'OR2', 'OR2', 'OR2', 'OR2', 'OR2', 'OR2', 'OR1', 'OR1', 'OR2', 'OR1', 'OR1', 'OR2', 'OR2', 'OR1', 'OR2', 'OR2', 'OR2', 'OR2', 'OR2', 'OR2', 'OR2', 'OR2', 'OR2', 'OR2', 'OR2', 'OR1', 'OR2', 'OR2', 'OR1', 'OR2', 'OR2', 'OR1', 'OR2', 'OR2', 'OR1', 'OR1', 'OR1', 'OR2', 'OR1', 'OR2', 'OR1', 'OR1', 'OR2', 'OR1', 'OR1', 'OR1', 'OR1', 'OR2', 'OR2', 'OR2', 'OR2', 'OR1', 'OR2', 'OR2', 'OR1', 'OR2', 'OR2', 'OR2', 'OR1', 'OR2', 'OR1', 'OR2', 'OR1', 'OR1', 'OR2', 'OR2', 'OR2', 'OR1', 'OR1', 'OR1', 'OR1', 'OR2', 'OR2', 'OR2', 'OR1', 'OR2', 'OR1', 'OR1', 'OR1', 'OR1', 'OR1', 'OR2', 'OR1', 'OR2', 'OR2', 'OR1', 'OR2', 'OR2', 'OR1', 'OR1', 'OR1', 'OR2', 'OR1', 'OR1', 'OR1', 'OR2', 'OR2', 'OR1', 'OR2', 'OR2', 'OR1', 'OR2', 'OR2', 'OR2', 'OR2', 'OR2', 'OR1', 'OR1', 'OR1', 'OR1', 'OR2', 'OR2', 'OR2', 'OR1', 'OR2', 'OR1', 'OR1', 'OR1', 'OR1', 'OR2', 'OR2', 'OR2', 'OR1', 'OR2', 'OR2', 'OR1', 'OR2', 'OR1', 'OR1', 'OR1', 'OR2', 'OR2', 'OR1', 'OR1', 'OR2', 'OR1', 'OR1', 'OR2', 'OR2', 'OR2', 'OR1', 'OR1', 'OR2', 'OR2', 'OR1', 'OR2', 'OR2', 'OR2', 'OR1', 'OR1', 'OR2', 'OR1', 'OR1', 'OR2', 'OR2', 'OR1', 'OR1', 'OR2', 'OR2', 'OR2', 'OR1', 'OR1', 'OR1', 'OR2', 'OR2', 'OR1', 'OR1', 'OR1', 'OR1', 'OR2', 'OR1', 'OR2', 'OR2', 'OR2', 'OR2', 'OR1', 'OR1', 'OR1', 'OR1', 'OR2', 'OR2', 'OR1', 'OR1', 'OR2', 'OR1', 'OR1', 'OR2', 'OR2', 'OR2', 'OR1', 'OR1', 'OR2', 'OR2', 'OR2', 'OR2', 'OR1', 'OR1', 'OR2', 'OR2', 'OR2', 'OR2', 'OR1', 'OR2', 'OR2', 'OR1', 'OR1', 'OR1', 'OR1', 'OR2', 'OR1', 'OR1', 'OR1', 'OR2', 'OR2', 'OR2', 'OR2', 'OR1', 'OR2', 'OR1', 'OR2', 'OR1', 'OR2', 'OR1', 'OR2', 'OR2', 'OR2', 'OR2', 'OR2', 'OR2', 'OR2', 'OR2', 'OR2', 'OR2', 'OR1', 'OR2', 'OR2', 'OR2', 'OR2', 'OR2', 'OR1', 'OR1', 'OR1', 'OR2', 'OR2', 'OR2', 'OR2', 'OR2', 'OR2', 'OR2', 'OR2', 'OR1', 'OR1', 'OR1', 'OR2', 'OR1', 'OR1', 'OR1', 'OR2', 'OR1', 'OR2', 'OR1', 'OR2', 'OR1', 'OR2', 'OR2', 'OR2', 'OR1', 'OR1', 'OR2', 'OR2', 'OR2', 'OR1', 'OR2', 'OR2', 'OR2', 'OR1', 'OR1', 'OR1', 'OR1', 'OR1', 'OR2', 'OR2', 'OR1', 'OR2', 'OR2', 'OR2', 'OR2', 'OR2', 'OR1', 'OR1', 'OR1', 'OR2', 'OR2', 'OR2', 'OR2', 'OR2', 'OR1', 'OR1', 'OR1', 'OR2', 'OR2', 'OR2', 'OR2', 'OR2', 'OR1', 'OR2', 'OR1', 'OR2', 'OR2', 'OR1', 'OR1', 'OR1', 'OR2', 'OR2', 'OR1', 'OR2', 'OR2', 'OR2', 'OR1', 'OR1', 'OR1', 'OR2', 'OR2', 'OR2', 'OR2', 'OR2', 'OR1', 'OR2', 'OR1', 'OR1', 'OR2', 'OR2', 'OR2', 'OR1', 'OR2', 'OR1', 'OR1', 'OR1', 'OR2', 'OR2', 'OR2', 'OR2', 'OR2', 'OR1', 'OR2', 'OR1', 'OR2', 'OR1', 'OR2', 'OR2', 'OR2', 'OR2', 'OR1', 'OR2', 'OR1', 'OR1', 'OR1', 'OR2', 'OR1', 'OR1', 'OR1', 'OR2', 'OR2', 'OR2', 'OR1', 'OR1', 'OR1', 'OR2', 'OR1', 'OR1', 'OR1', 'OR1', 'OR2', 'OR2', 'OR2', 'OR1', 'OR1', 'OR1', 'OR2', 'OR2', 'OR1', 'OR2', 'OR1', 'OR2', 'OR2', 'OR2', 'OR2', 'OR1', 'OR2', 'OR1', 'OR2', 'OR1', 'OR1', 'OR1', 'OR1', 'OR1', 'OR1', 'OR2', 'OR2', 'OR1', 'OR2', 'OR2', 'OR2', 'OR2', 'OR1', 'OR2', 'OR2', 'OR2', 'OR1', 'OR1', 'OR1', 'OR1', 'OR1', 'OR2', 'OR1', 'OR1', 'OR2', 'OR1', 'OR1', 'OR1', 'OR1', 'OR2', 'OR2', 'OR2', 'OR1', 'OR1', 'OR1', 'OR2', 'OR1', 'OR2', 'OR2', 'OR1', 'OR2', 'OR2', 'OR1', 'OR2', 'OR1', 'OR2', 'OR2', 'OR2', 'OR1', 'OR1', 'OR1', 'OR1', 'OR2', 'OR2', 'OR1', 'OR2', 'OR1', 'OR1', 'OR1', 'OR2', 'OR2', 'OR2', 'OR2', 'OR1', 'OR2', 'OR1', 'OR2', 'OR1', 'OR1', 'OR2', 'OR1', 'OR2', 'OR2', 'OR2', 'OR2', 'OR2', 'OR1', 'OR2', 'OR1', 'OR2', 'OR1', 'OR2', 'OR1', 'OR2', 'OR1', 'OR1', 'OR2', 'OR1', 'OR2', 'OR2', 'OR2', 'OR2', 'OR2', 'OR2', 'OR2', 'OR2', 'OR1', 'OR2', 'OR2', 'OR2', 'OR2', 'OR2', 'OR1', 'OR2', 'OR1', 'OR1', 'OR1', 'OR2', 'OR1', 'OR2', 'OR2', 'OR1', 'OR2', 'OR2', 'OR1', 'OR1', 'OR2', 'OR2', 'OR2', 'OR1', 'OR2', 'OR2', 'OR2', 'OR2', 'OR2', 'OR1', 'OR1', 'OR1', 'OR1', 'OR2', 'OR2', 'OR1', 'OR1', 'OR2', 'OR2', 'OR2', 'OR1', 'OR1', 'OR1', 'OR1', 'OR2', 'OR2', 'OR2', 'OR2', 'OR1', 'OR2', 'OR2', 'OR1', 'OR1', 'OR2', 'OR2', 'OR1', 'OR2', 'OR1', 'OR2', 'OR2', 'OR2', 'OR2', 'OR2', 'OR1', 'OR1', 'OR1', 'OR1', 'OR1', 'OR2', 'OR2', 'OR1', 'OR2', 'OR2', 'OR2', 'OR2', 'OR1', 'OR2', 'OR2', 'OR1', 'OR2', 'OR1', 'OR1', 'OR2', 'OR2', 'OR2', 'OR2', 'OR2', 'OR2', 'OR1', 'OR2', 'OR2', 'OR2', 'OR1', 'OR2', 'OR2', 'OR2', 'OR1', 'OR2', 'OR1', 'OR1', 'OR2', 'OR2', 'OR1', 'OR2', 'OR2', 'OR1', 'OR1', 'OR2', 'OR2', 'OR2', 'OR1', 'OR2', 'OR2', 'OR2', 'OR2', 'OR2', 'OR1', 'OR2', 'OR2', 'OR2', 'OR2', 'OR1', 'OR2', 'OR1', 'OR2', 'OR2', 'OR2', 'OR2', 'OR2', 'OR1', 'OR2', 'OR1', 'OR2', 'OR2', 'OR1', 'OR2', 'OR1', 'OR1', 'OR1', 'OR1', 'OR1', 'OR2', 'OR2', 'OR2', 'OR1', 'OR1', 'OR2', 'OR2', 'OR1', 'OR2', 'OR2', 'OR2', 'OR2', 'OR1', 'OR1', 'OR2', 'OR2', 'OR1', 'OR1', 'OR1', 'OR1', 'OR1', 'OR1', 'OR1', 'OR1', 'OR2', 'OR2', 'OR1', 'OR2', 'OR1', 'OR1', 'OR2', 'OR2', 'OR1', 'OR2', 'OR2', 'OR2', 'OR2', 'OR2', 'OR1', 'OR2', 'OR2', 'OR2', 'OR2', 'OR2', 'OR1', 'OR1', 'OR2', 'OR1', 'OR2', 'OR2', 'OR2', 'OR2', 'OR2', 'OR2', 'OR1', 'OR2', 'OR2', 'OR2', 'OR2', 'OR2', 'OR2', 'OR1', 'OR2', 'OR1', 'OR2', 'OR2', 'OR2', 'OR1', 'OR1', 'OR2', 'OR2', 'OR2', 'OR2', 'OR1', 'OR1', 'OR2', 'OR2', 'OR1', 'OR2', 'OR1', 'OR2', 'OR2', 'OR1', 'OR2', 'OR1', 'OR2']</t>
  </si>
  <si>
    <t>['', '', '', '', '', '', '', '', '', 'I1', '', '', '', '', '', '', '', '', '', nan, '', '', '', '', '', '', nan, '', '', '', '', '', '', '', '', '', '', '', '', '', '', '', '', '', '', nan, '', '', nan, '', '', '', '', '', '', '', '', '', '', nan, '', '', '', '', '', '', '', '', '', '', '', '', '', '', '', '', '', '', '', '', '', nan, '', '', '', '', '', nan, '', '', '', '', '', '', '', '', '', '', '', '', '', '', '', '', '', '', '', '', '', '', '', '', nan, '', '', '', '', '', nan, '', '', '', '', '', '', '', 'D3', '', '', '', '', '', '', '', '', '', '', '', '', '', '', '', '', '', '', nan, '', '', '', '', '', '', '', '', '', '', nan, '', '', '', '', '', nan, '', '', '', '', '', '', '', '', '', nan, nan, nan, '', '', '', '', '', '', '', '', 'I1', '', '', 'D3', '', '', '', '', '', '', '', '', '', '', '', '', '', '', '', '', '', nan, '', 'D1', '', '', '', '', '', '', '', '', '', '', 'I2', nan, nan, '', '', '', 'D1', nan, '', '', '', '', '', '', '', '', '', 'I2', '', nan, '', '', '', nan, 'I2', nan, '', '', '', '', '', '', '', '', '', '', '', '', '', '', '', '', 'I2', '', '', '', '', '', '', '', '', '', '', '', '', '', nan, '', '', '', nan, 'D1', 'D1', '', '', '', '', '', '', '', '', '', '', '', '', '', '', '', '', nan, 'D3', nan, '', 'D1', 'D1', 'D1', 'D1', '', '', '', '', nan, '', '', '', '', '', '', '', '', '', '', '', '', '', '', '', '', 'I1', '', '', '', 'D1', 'D1', '', '', '', '', '', '', '', '', '', '', '', '', '', '', '', '', 'D3', '', '', '', '', nan, nan, '', '', '', '', 'D1', 'D1', '', '', '', '', '', '', '', '', '', '', '', 'D2', '', '', '', nan, '', '', '', '', '', '', '', 'D3', '', 'D1', 'I3', 'I2', '', '', '', '', '', '', '', '', '', '', '', '', '', '', '', 'D3', 'D3', 'D2', 'D1', 'I3', 'I2', '', '', '', nan, '', '', '', '', '', 'I3', 'I2', 'D3', '', '', '', '', 'D3', 'D2', '', 'D1', nan, '', '', '', '', '', '', '', '', '', nan, '', '', '', '', '', '', '', nan, nan, '', '', nan, '', '', '', '', '', '', '', '', '', '', '', '', '', '', '', '', '', '', '', '', '', '', '', '', '', '', '', '', nan, '', '', '', '', '', '', '', '', '', '', '', '', '', '', '', '', '', '', '', '', nan, '', '', '', '', '', '', '', '', '', '', '', '', '', '', nan, 'D3', '', '', '', nan, '', '', '', '', '', '', '', '', '', nan, '', nan, nan, '', nan, '', '', '', '', '', '', '', '', '', '', '', nan, '', '', '', '', '', '', '', '', '', '', '', '', '', '', nan, '', '', '', nan, '', '', '', '', '', '', '', '', nan, '', '', '', '', '', '', '', '', '', '', '', nan, '', '', '', '', '', nan, nan, nan, nan, '', '', '', '', '', nan, nan, '', nan, '', '', '', nan, '', '', '', '', '', '', nan, nan, '', '', '', nan, '', '', '', nan, '', '', '', '', '', '', '', '', 'D1', 'D1', '', '', '', '', nan, nan, '', '', '', '', '', '', '', '', '', '', '', '', '', '', '', '', 'D2', '', '', nan, '', '', '', '', '', '', '', '', '', '', '', '', '', '', '', '', '', '', '', '', '', '', nan, '', '', '', nan, '', '', '', '', '', '', '', '', '', '', nan, '', '', '', '', '', '', '', '', '', '', '', '', nan, '', '', '', '', '', '', '', '', '', '', nan, '', '', '', '', '', '', '', '', '', '', '', '', '', '', '', '', '', '', '', '', '', '', nan, nan, '', '', '', '', '', nan, '', '', '', '', '', '', '', '', '', '', nan, '', '', '', '', '', '', '', '', '', nan, nan, '', '', nan, '', '', '', nan, '', '', '', '', '', '', '', '', nan, '', nan, '', '', '', '', '', '', '', '', '', '', '', '', '', '', '', '', '', '', '', nan, '', '', nan, '', '', '', '', '', '', '', '', '', '', '', '', nan, '', '', nan, '', nan, '', nan, '', '', '', '', '', '', '', '', '', '', '', '', '', '', '', '', '', '', nan, '', '', '', '', nan, '', '', '', '', '', '', '', '', '', '', '', '', '', '', '', '', '', '', '', '', '', '', '', '', '', '', '', '', nan, '', '', nan, nan, '', '', '', '', nan, '', 'I1', 'I1', '', '', '', '', '', 'D1', 'I1', 'I1', '', '', '', '', '', '', '', '', '', '', '', '', nan, '', '', nan, '', '', '', '', '', '', '', '', '', nan, '', '', '', nan, 'I2', 'I1', '', '', '', '', '', '', '', '', '', '', nan, '', '', '', '', '', '', '', '', '', '', '', '', '', '', '', '', 'I1', 'I1', '', '', '', '', '', '', '', '', '', '', '', '', '', '', '', '', '', '', '', '', '', '', '', '', nan, '', '', '', nan, '', '', '', '', '', '', '', '', '', '', '', '', '', '', '', '', '', '', nan, '', '', '', nan, '', '', '', '', '', '', '', '', '', '', '', '', '', '', '', '', '', '', '', '', '', '', '', '', '', '', '', '', nan, '', '', nan, '', nan, nan, '', '', '', nan, nan, '', '', '', '', '', '', '', '', nan, '', '', '', nan, '', '', '', '', '', '', '', '', 'D1', '', '', '', '', '', '', '', '', '', '', '', '', '', '', '', '', '', '', '', '', '', '', '', '', 'I3', '', '', '', '', '', '', '', '', '', '', '', '', '', '', '', '', '', '', '', '', '', '', '', nan, '', '', '', '', '', '', '', '', '', '', '', '', '', nan, '', '', '', '', '', '', '', '', '', '', '', '', '', '', '', '', '', '', '', '', '', '', '', '', '', '', '', '', '', 'I2', '', '', '', '', '', '', '', 'I2', '', '', '', '', '', '', '', '', '', '', '', '', '', nan, '', '', '', nan, 'I2', '', '', '', '', '', '', '', '', '', '', '', '', '', '', 'I2', '', '', '', 'D1', 'D1', '', '', 'I1', '', '', '', '', '', '', '', '', '', '', '', '', '', '', 'I2', '', '', '', '', '', '', nan, '', '', '', '', '', '', '', '', '', '', '', '', '', 'I2', '', '', nan, '', '', '', '', '', '', '', '', '', '', '', '', '', '', '', '', '', '', '', nan, '', nan, nan, '', '', '', '', '', '', '', '', '', '', '', '', nan, '', nan, '', nan, '', '', '', '', '', '', '', '', '', '', 'I3', '', '', nan, '', '', '', '', '', '', '', '', '', '', '', '', '', '', '', '', '', '', '', '', '', '', '', '', '', '', '', '', '', nan, '', '', nan, '', '', '', '', '', '', nan, '', '', '', '', '', '', '', '', '', '', '', '', '', '', nan, '', '', '', '', '', '', '', '', '', '', '', '', '', '', '', '', '', nan, '', '', '', '', '', '', '', '', nan, '', '', '', '', '', '', '', 'D3', '', '', '', '', '', '', nan, '', '', '', nan, nan, nan, '', '', '', '', 'I3', '', '', '', nan, '', '', '', '', '', '', '', '', '', nan, '', nan, '', '', '', nan, '', '', '', '', '', '', '', '', '', nan, nan, nan, '', '', '', '', nan, nan, '', '', '', nan, '', nan, nan, nan, '', '', '', '', '', '', '', '', '', '', '', nan, '', '', '', '', 'D3', '', nan, '', '', '', '', '', '', '', '', '', '', '', '', '', '', '', 'I2', nan, '', '', '', '', '', nan, '', '', '', '', '', '', '', '', '', '', '', '', '', '', '', '', '', '', '', '', '', '', '', '', '', '', '', '', '', '', '', '', '', '', '', '', '', '', '', '', '', '', '', '', '', '', '', '', '', '', '', '', '', '', '', '', '', '', nan, '', '', '', '', '', '', '', '', '', '', '', '', '', '', '', '', '', '', '', 'I2', '', '', '', '', '', '', '', '', '', '', '', '', '', '', '', '', '', '', nan, '', '', 'D3', '', '', '', '', '', '', '', '', '', '', '', '', '', '', '', '', '', '', '', '', '', '', '', '', nan, '', '', nan, '', '', '', '', '', '', '', '', '', '', '', '', '', '', '', '', '', '', 'I2', '', 'D2', 'D2', nan, '', '', '', '', '', '', '', '', 'I3', 'D2', '', '', '', '', '', '', '', nan, '', '', '', '', 'I1', '', nan, 'D2', 'D1', 'D1', 'D3', '', '', '', '', '', '', '', 'I1', 'I1', '', '', '', '', 'D2', '', '', '', '', '', '', '', 'D1', 'D1', '', '', '', '', '', '', '', '', '', '', '', '', '', '', '', '', nan, '', '', '', '', '', '', '', '', '', 'D1', 'D1', '', '', '', '', '', '', '', '', '', 'D3', 'D1', 'D1', '', '', '', '', '', '', '', '', '', '', '', '', 'I1', 'I1', '', '', '', '', '', '', '', '', '', '', '', '', '', '', '', nan, '', '', '', '', '', '', '', '', '', '', '', '', '', '', '', nan, '', '', '', '', '', '', '', '', '', '', '', '', '', '', '', '', '', '', '', '', '', '', '', '', '', '', '', nan, nan, nan, nan, '', '', '', '', '', '', '', '', '', '', '', '', nan, '', '', '', '', '', '', '', '', nan, '', 'D2', '', nan, '', '', '', '', '', nan, '', '', '', nan, '', '', '', '', '', '', '', '', '', '', '', '', '', '', '', '', '', '', '', '', '', '', '', '', '', '', '', 'I1', '', '', '', '', nan, 'D2', nan, '', '', '', '', '', '', '', nan, '', '', '', nan, '', '', '', '', 'D2', '', nan, '', '', '', '', '', '', '', '', '', '', nan, '', '', '', '', '']</t>
  </si>
  <si>
    <t>{'D.AA.DJ': 0, 'D.AA.TR': 1, 'D.IS.ETF': 0, 'D.CM.ETF': 1, 'D.A.ALL.ETF': 4, 'D.A.CM.ETF': 0, 'D.ETF': 169}</t>
  </si>
  <si>
    <t>['D.E.FU', 'D.BL.MV', 'D.DF.VR', 'D.DF.VR', 'D.E.FU', 'D.PXI', 'D.EXE.FU', 'D.MC.VY', 'D.MPRES.MC', 'D.PLT.M', 'D.SP', 'D.EPE', 'D.DF.VR', 'D.LS.CVS', 'D.SP', 'D.SP', 'D.SP', 'D.AU.TS.ETF', 'D.ETF', 'D.FC', 'D.DF.VR', 'D.DF.VR', 'D.BL.MV', 'D.DF.VR', 'D.E.FU', 'D.AE.AU', 'D.AA.O.G', 'D.EFM', 'D.EFM', 'D.E.FU', 'D.E.FU', 'D.E.FU', 'D.EFM', 'D.MC.VY', 'D.MC.VY', 'D.EPE', 'D.CV.CC', 'D.DF.VR', 'D.DF.VR', 'D.DF.VR', 'D.DF.VR', 'D.DF.VR', 'D.SP', 'D.EFM', 'D.EFM', 'D.FC', 'D.EFM', 'D.BL.MV', 'D.FC', 'D.DF.VR', 'D.DF.VR', 'D.E.FU', 'D.EFM', 'D.E.FU', 'D.E.FU', 'D.EFM', 'D.DF.VR', 'D.DF.VR', 'D.DF.VR', 'D.AA.O.G', 'D.MC.VY', 'D.CV.CC', 'D.EPE', 'D.DF.VR', 'D.DF.VR', 'D.DF.VR', 'D.SP', 'D.PXI', 'D.AE.AU', 'D.EFM', 'D.E.FU', 'D.E.FU', 'D.E.FU', 'D.E.FU', 'D.E.FU', 'D.E.FU', 'D.E.FU', 'D.E.FU', 'D.E.FU', 'D.SC', 'D.ES.MEL1', 'D.FC', 'D.EFM', 'D.EFM', 'D.DF.VR', 'D.ETF', 'D.DF.VR', 'D.FC', 'D.DA.MT', 'D.DF.VR', 'D.DF.VR', 'D.DF.VR', 'D.BL.MV', 'D.CV.CC', 'D.MC.VY', 'D.SP', 'D.RE.OR', 'D.SP', 'D.SP', 'D.E.FU', 'D.E.FU', 'D.E.FU', 'D.E.FU', 'D.EPE', 'D.DF.VR', 'D.DF.VR', 'D.DF.VR', 'D.DF.VR', 'D.AU.TS.ETF', 'D.EFM', 'D.DF.VR', 'D.AU.TS.ETF', 'D.AA.F.G', 'D.EFM', 'D.EFM', 'D.DF.VR', 'D.EFM', 'D.ETF', 'D.FC', 'D.DT.BT', 'D.BL.MV', 'D.DF.VR', 'D.DF.VR', 'D.DF.VR', 'D.DT.MT', 'D.DT.MT', 'D.PLT.M', 'D.DF.MV', 'D.SECH', 'D.MC.VY', 'D.EPE', 'D.R.CM.REV', 'D.DF.VR', 'D.DF.VR', 'D.DF.VR', 'D.DF.VR', 'D.DF.VR', 'D.DT.MT', 'D.DF.VR', 'D.DF.VR', 'D.LS.CVS', 'D.LS.CVS', 'D.AE.AU', 'D.ETF', 'D.DT.MT', 'D.FC', 'D.ETF', 'D.ETF', 'D.ES.MEL1', 'D.AE.AU', 'D.DF.MV', 'D.SECH', 'D.MC.VY', 'D.MC.VY', 'D.R.CM.REV', 'D.ES.MEL1', 'D.AA.O.G', 'D.MC.VY', 'D.MC.VY', 'D.AE.AU', 'D.DF.MV', 'D.SECH', 'D.AA.O.G', 'D.MC.VY', 'D.MC.VY', 'D.EPE', 'D.R.CM.REV', 'D.EAB.ETF', 'D.EAB.ETF', 'D.EAB.ETF', 'D.EAB.ETF', 'D.EAB.ETF', 'D.CO.F.G', 'D.CO.F.D', 'D.AA.O.G', 'D.DF.VR', 'D.DF.VR', 'D.DF.VR', 'D.DF.VR', 'D.DF.VR', 'D.DF.VR', 'D.DF.VR', 'D.DF.VR', 'D.PLT.M', 'D.ETF', 'D.ETF', 'D.PLT.M', 'D.DT.MT', 'D.ETF', 'D.ETF', 'D.DT.MT', 'D.SECH', 'D.DF.MV', 'D.EPE', 'D.R.CM.REV', 'D.AU.TS.ETF', 'D.MPRES.MC', 'D.EPE', 'D.SP', 'D.ETF', 'D.DF.VR', 'D.DF.VR', 'D.DF.VR', 'D.DF.VR', 'D.FC', 'D.LS.CVS', 'D.PLT.M', 'D.MPRES.MC', 'D.EPE', 'D.SP', 'D.PXI', 'D.LS.CVS', 'D.LS.CVS', 'D.AE.AU', 'D.ETF', 'D.ETF', 'D.ETF', 'D.PLT.M', 'D.CO.F.G', 'D.CO.F.D', 'D.CV.CC', 'D.ES.MEL2', 'D.DT.MT', 'D.PLT.M', 'D.FC', 'D.EPE', 'D.SP', 'D.LS.CVS', 'D.DF.VR', 'D.DF.VR', 'D.CDE.MC', 'D.AE.AU', 'D.DT.MT', 'D.ES.MEL2', 'D.PLT.M', 'D.MPRES.MC', 'D.AA.O.G', 'D.MC.VY', 'D.EPE', 'D.SP', 'D.CO.F.D', 'D.PLT.M', 'D.FC', 'D.DF.VR', 'D.DF.VR', 'D.DF.VR', 'D.LS.CVS', 'D.ETF', 'D.DT.MT', 'D.AE.AU', 'D.EXE.FU', 'D.EXE.FU', 'D.EXE.FU', 'D.MPRES.MC', 'D.EPE', 'D.SP', 'D.ETF', 'D.DF.VR', 'D.DF.VR', 'D.PLT.M', 'D.DF.VR', 'D.DF.VR', 'D.DF.VR', 'D.DF.VR', 'D.DF.VR', 'D.LS.CVS', 'D.LS.CVS', 'D.PXI', 'D.AU.TS.ETF', 'D.DT.MT', 'D.ETF', 'D.MC.VY', 'D.EPE', 'D.AA.O.G', 'D.DF.VR', 'D.EFM', 'D.DF.VR', 'D.LS.PH.VH', 'D.FC.F', 'D.PLT', 'D.AE.AU', 'D.MC.VY', 'D.MC.VY', 'D.MC.VY', 'D.DF.MV', 'D.VP', 'D.MC.VY', 'D.VP', 'D.E.FU', 'D.E.FU', 'D.EPE', 'D.LS.ETF.1', 'D.ETF', 'D.DF.VR', 'D.DF.VR', 'D.ETF', 'D.LS.PH.VH', 'D.LS.PO.D3', 'D.LS.PH.VH', 'D.EFM', 'D.PLT.M', 'D.ENS.M', 'D.FC.F', 'D.PLT', 'D.DF.VR', 'D.DF.VR', 'D.EFM', 'D.E.FU', 'D.AA.O.G', 'D.DF.MV', 'D.LS.ETF.1', 'D.MC.VY', 'D.MC.VY', 'D.MC.VY', 'D.MC.VY', 'D.MC.VY', 'D.EPE', 'D.E.FU', 'D.LS.CVS', 'D.LS.CVS', 'D.DF.VR', 'D.DF.VR', 'D.DF.VR', 'D.DF.VR', 'D.DF.VR', 'D.PLT.M', 'D.ETF', 'D.ETF', 'D.EFM', 'D.FC.F', 'D.PLT', 'D.DF.VR', 'D.DF.VR', 'D.DF.MV', 'D.EPE', 'D.LS.ETF.1', 'D.MC.VY', 'D.MC.VY', 'D.MC.VY', 'D.VP', 'D.DF.VR', 'D.ETF', 'D.DF.VR', 'D.ETF', 'D.ETF', 'D.DF.VR', 'D.DF.VR', 'D.LS.PO.D3', 'D.AE.AU', 'D.LS.CVS', 'D.LS.CVS', 'D.ETF', 'D.LS.PH.VH', 'D.FC', 'D.EFM', 'D.LS.ETF.1', 'D.DF.VR', 'D.DF.VR', 'D.FC.F', 'D.PLT', 'D.PXI', 'D.DF.MV', 'D.MC.VY', 'D.MC.VY', 'D.MC.VY', 'D.MC.VY', 'D.EPE', 'D.VP', 'D.SP', 'D.SP', 'D.SP', 'D.LS.PO.D2', 'D.EFM', 'D.DF.VR', 'D.DF.VR', 'D.FC', 'D.E.FU', 'D.AE.AU', 'D.MPRES.MC', 'D.MP.SE.TR', 'D.MPRES.MC', 'D.AU.TS.ETF', 'D.PXI', 'D.LS.PO.D3', 'D.DF.VR', 'D.LS.PO.D1', 'D.LS.PO.I3', 'D.LS.PO.I2', 'D.E.FU', 'D.E.FU', 'D.PURG.MC', 'D.LS.CVS', 'D.EFM', 'D.E.FU', 'D.E.FU', 'D.MPRES.CQ', 'D.PURG.MC', 'D.MC.VY', 'D.MC.VY', 'D.LS.CVS', 'D.DF.VR', 'D.DF.VR', 'D.DF.VR', 'D.PLT.M', 'D.LS.PO.D3', 'D.LS.PO.D2', 'D.LS.PO.D1', 'D.LS.PO.I3', 'D.LS.PO.I2', 'D.DF.VR', 'D.E.FU', 'D.E.FU', 'D.AA.O.G', 'D.EFM', 'D.AE.AU', 'D.EFM', 'D.PURG.MC', 'D.LS.CVS', 'D.LS.PO.I3', 'D.LS.PO.I2', 'D.PLT.M', 'D.DF.VR', 'D.DF.VR', 'D.DF.VR', 'D.DF.VR', 'D.LS.PO.D3', 'D.LS.PO.D2', 'D.E.FU', 'D.LS.PO.D1', 'D.FC', 'D.EFM', 'D.EFM', 'D.DF.VR', 'D.PURG.MC', 'D.E.FU', 'D.LS.CVS', 'D.EFM', 'D.DF.VR', 'D.AE.AU', 'D.FC', 'D.DF.VR', 'D.EXE.FU', 'D.MC.VY', 'D.MC.VY', 'D.ETF', 'D.EPE', 'D.EXE.FU', 'D.AA.F.G', 'D.AA.O.G', 'D.ETF', 'D.EPE', 'D.AA.O.G', 'D.MC.VY', 'D.DF.VR', 'D.DF.VR', 'D.DF.VR', 'D.EXE.FU', 'D.AE.AU', 'D.MC.VY', 'D.MC.VY', 'D.MC.VY', 'D.ETF', 'D.EPE', 'D.EXE.FU', 'D.EXE.FU', 'D.EXE.FU', 'D.EXE.FU', 'D.EXE.FU', 'D.EXE.FU', 'D.DF.VR', 'D.DF.VR', 'D.DF.VR', 'D.DF.VR', 'D.DF.VR', 'D.DF.VR', 'D.DF.VR', 'D.DF.VR', 'D.DF.VR', 'D.DF.VR', 'D.EFM', 'D.FC', 'D.DF.VR', 'D.EXE.FU', 'D.MC.VY', 'D.MC.VY', 'D.MC.VY', 'D.ETF', 'D.EPE', 'D.PURG.MC', 'D.ETF', 'D.CV.CC', 'D.DF.VR', 'D.KNOMA', 'D.DF.VR', 'D.SP', 'D.BL.MV', 'D.DF.VR', 'D.DT.MT', 'D.ETF', 'D.SECH', 'D.EXE.FU', 'D.LS.PH.VH', 'D.MC.VY', 'D.PURG.MC', 'D.ETF', 'D.CV.CC', 'D.DF.VR', 'D.KNOMA', 'D.DF.VR', 'D.SP', 'D.BL.MV', 'D.EXE.FU', 'D.AE.AU', 'D.PXI', 'D.DT.MT', 'D.DF.VR', 'D.AA.O.G', 'D.PLT.M', 'D.SECH', 'D.CV.CC', 'D.EXE.FU', 'D.AA.O.G', 'D.MC.VY', 'D.PURG.MC', 'D.ETF', 'D.DF.VR', 'D.KNOMA', 'D.DF.VR', 'D.SP', 'D.A.MT', 'D.EXE.FU', 'D.FC', 'D.SECH', 'D.LS.PH.VH', 'D.AA.O.G', 'D.AE.AU', 'D.AA.O.G', 'D.MC.VY', 'D.PURG.MC', 'D.ETF', 'D.CV.CC', 'D.KNOMA', 'D.DF.VR', 'D.SP', 'D.DF.VR', 'D.ETF', 'D.SECH', 'D.DF.VR', 'D.FC', 'D.DT.MT', 'D.EXE.FU', 'D.MC.VY', 'D.PURG.MC', 'D.ETF', 'D.CV.CC', 'D.KNOMA', 'D.DF.VR', 'D.SP', 'D.SP', 'D.SP', 'D.ETF', 'D.DF.VR', 'D.ETF', 'D.FC', 'D.DT.MT', 'D.SECH', 'D.EXE.FU', 'D.AA.O.G', 'D.MC.VY', 'D.PURG.MC', 'D.ETF', 'D.CV.CC', 'D.DF.VR', 'D.KNOMA', 'D.DF.VR', 'D.SP', 'D.LS.PH.VH', 'D.DT.MT', 'D.EFM', 'D.ETF', 'D.DT.MT', 'D.EPE', 'D.DF.VR', 'D.PXI', 'D.DT.MT', 'D.DF.VR', 'D.DF.VR', 'D.DT.BT', 'D.AA.O.G', 'D.DF.VR', 'D.DT.MT', 'D.ETF', 'D.ETF', 'D.DF.VR', 'D.FC', 'D.CO.F.G', 'D.CO.F.D', 'D.FC', 'D.CH.BA', 'D.DT.MT', 'D.EPE', 'D.DF.VR', 'D.ETF', 'D.FC', 'D.FC', 'D.DF.VR', 'D.LS.PH.VH', 'D.ETF', 'D.EFM', 'D.DT.MT', 'D.AA.O.G', 'D.EPE', 'D.DF.VR', 'D.ETF', 'D.DF.VR', 'D.EFM', 'D.DF.VR', 'D.LS.PH.VH', 'D.FC', 'D.ETF', 'D.DF.VR', 'D.DA.MT', 'D.CO.F.D', 'D.EXE.FU', 'D.EXE.FU', 'D.EXE.FU', 'D.AA.O.G', 'D.EPE', 'D.DF.VR', 'D.SP', 'D.ETF', 'D.DF.VR', 'D.DF.VR', 'D.ETF', 'D.DF.VR', 'D.ENS.M', 'D.PLT.M', 'D.DF.VR', 'D.DF.VR', 'D.EFM', 'D.DT.MT', 'D.LS.PH.VH', 'D.AA.O.G', 'D.MC.VY', 'D.EPE', 'D.DF.VR', 'D.SP', 'D.CH.BA', 'D.DF.VR', 'D.DF.VR', 'D.DF.VR', 'D.DF.VR', 'D.DF.VR', 'D.ETF', 'D.DF.VR', 'D.DF.VR', 'D.DF.VR', 'D.DF.VR', 'D.DF.VR', 'D.PLT.M', 'D.ETF', 'D.ETF', 'D.FC', 'D.PXI', 'D.E.FU', 'D.E.FU', 'D.EXE.FU', 'D.MC.VY', 'D.LS.ETF.1', 'D.A.ALL.ETF', 'D.LS.CVS', 'D.DF.VR', 'D.ETF', 'D.DF.VR', 'D.ETF', 'D.DF.VR', 'D.DF.VR', 'D.PXI', 'D.EFM', 'D.E.FU', 'D.DF.VR', 'D.DF.VR', 'D.DF.VR', 'D.DF.VR', 'D.DF.VR', 'D.FC', 'D.EXE.FU', 'D.EXE.FU', 'D.E.FU', 'D.AA.O.G', 'D.MPRES.MC', 'D.MC.VY', 'D.LS.ETF.1', 'D.A.ALL.ETF', 'D.EPE', 'D.LS.CVS', 'D.DF.VR', 'D.EXE.FU', 'D.DF.VR', 'D.EFM', 'D.CO.F.D', 'D.ETF', 'D.DF.VR', 'D.DF.VR', 'D.DF.VR', 'D.DF.VR', 'D.DF.VR', 'D.DF.VR', 'D.ETF', 'D.DF.VR', 'D.ETF', 'D.DF.VR', 'D.DF.VR', 'D.FC', 'D.AE.AU', 'D.EXE.FU', 'D.E.FU', 'D.MC.VY', 'D.LS.ETF.1', 'D.A.ALL.ETF', 'D.EPE', 'D.LS.CVS', 'D.DF.VR', 'D.EXE.FU', 'D.AA.F.G', 'D.EFM', 'D.E.FU', 'D.E.FU', 'D.DF.VR', 'D.E.FU', 'D.DF.VR', 'D.DF.VR', 'D.DF.VR', 'D.DF.VR', 'D.DF.VR', 'D.DF.VR', 'D.DF.VR', 'D.DF.VR', 'D.DF.VR', 'D.EXE.FU', 'D.PXI', 'D.A.ALL.ETF', 'D.LS.CVS', 'D.DF.VR', 'D.LS.ETF.1', 'D.EPE', 'D.EXE.FU', 'D.AA.F.G', 'D.AA.O.G', 'D.LS.ETF.1', 'D.MP.SE.TR', 'D.AE.AU', 'D.DF.VR', 'D.CDE.MC', 'D.FC', 'D.EXE.FU', 'D.E.FU', 'D.MC.VY', 'D.MC.VY', 'D.MC.VY', 'D.LS.ETF.1', 'D.LS.CVS', 'D.EFM', 'D.AE.AU', 'D.DF.VR', 'D.FC', 'D.DF.VR', 'D.DF.VR', 'D.E.FU', 'D.DF.VR', 'D.DF.VR', 'D.LS.CVS', 'D.ETF', 'D.EXE.FU', 'D.DC.C2', 'D.AA.O.G', 'D.AA.O.G', 'D.RE.OR', 'D.E.FU', 'D.FC', 'D.DF.VR', 'D.DF.VR', 'D.AE.AU', 'D.LS.PH.VH', 'D.DF.VR', 'D.DF.VR', 'D.LS.CVS', 'D.ETF', 'D.ETF', 'D.DF.VR', 'D.DF.VR', 'D.DA.MT', 'D.AA.O.G', 'D.EFM', 'D.AA.O.G', 'D.DC.C2', 'D.SP', 'D.SP', 'D.SP', 'D.SP', 'D.SP', 'D.SP', 'D.SP', 'D.SP', 'D.SP', 'D.SP', 'D.SP', 'D.SP', 'D.SP', 'D.VA', 'D.PXI', 'D.DF.VR', 'D.DF.VR', 'D.DF.VR', 'D.FC', 'D.CM.RL.FU', 'D.MP.PL', 'D.LS.PH.VH', 'D.DF.VR', 'D.DF.VR', 'D.LS.CVS', 'D.PXI', 'D.DF.VR', 'D.DF.VR', 'D.ETF', 'D.ETF', 'D.DF.VR', 'D.ETF', 'D.LS.CVS', 'D.AE.AU', 'D.LS.PH.VH', 'D.DF.VR', 'D.DF.VR', 'D.FC', 'D.DF.VR', 'D.AA.O.G', 'D.RE.OR', 'D.LS.PH.VH', 'D.MC.VY', 'D.MC.VY', 'D.DF.VR', 'D.DF.VR', 'D.LS.CVS', 'D.DC.C2', 'D.VA', 'D.LS.CVS', 'D.ETF', 'D.DF.VR', 'D.C.MSR2', 'D.C.MSR1', 'D.C.MEL2', 'D.C.MEL1', 'D.DF.VR', 'D.AE.AU', 'D.DF.VR', 'D.EXE.FU', 'D.FC', 'D.CM.RL.FU', 'D.MP.PL', 'D.DF.VR', 'D.DF.VR', 'D.LS.PH.VH', 'D.DF.VR', 'D.DF.VR', 'D.LS.CVS', 'D.E.FU', 'D.ETF', 'D.ETF', 'D.DF.VR', 'D.DF.VR', 'D.SP', 'D.SP', 'D.SP', 'D.SP', 'D.SP', 'D.SP', 'D.SP', 'D.SP', 'D.SP', 'D.SP', 'D.SP', 'D.SP', 'D.SP', 'D.SP', 'D.SP', 'D.DC.C2', 'D.PXI', 'D.DF.VR', 'D.LS.ETF.1', 'D.AU.TS.ETF', 'D.AA.O.G', 'D.E.FU', 'D.EXE.FU', 'D.CO.F.G', 'D.CO.F.D', 'D.RE.OR', 'D.BL.MV', 'D.EFM', 'D.AE.AU', 'D.AA.O.G', 'D.E.FU', 'D.ENS.M', 'D.PLT.M', 'D.EPE', 'D.CV.CC', 'D.LS.CVS', 'D.PXI', 'D.DF.VR', 'D.PLT.M', 'D.PLT.M', 'D.PLT.M', 'D.DF.VR', 'D.DF.VR', 'D.DF.VR', 'D.DF.VR', 'D.DF.VR', 'D.CM.RL.FU', 'D.EFM', 'D.LS.CVS', 'D.E.FU', 'D.EFM', 'D.DF.VR', 'D.BL.MV', 'D.FC', 'D.EXE.FU', 'D.CV.CC', 'D.AA.O.G', 'D.EPE', 'D.DF.VR', 'D.LS.CVS', 'D.AE.AU', 'D.DF.VR', 'D.DF.VR', 'D.ETF', 'D.EFM', 'D.LS.ETF.1', 'D.AA.O.G', 'D.EFM', 'D.EXE.FU', 'D.E.FU', 'D.AA.O.G', 'D.PLT.M', 'D.PLT.M', 'D.MPRES.MC', 'D.CV.CC', 'D.MC.VY', 'D.EPE', 'D.DF.VR', 'D.LS.CVS', 'D.SP', 'D.SP', 'D.SP', 'D.SP', 'D.AA.O.G', 'D.CM.RL.FU', 'D.EFM', 'D.EFM', 'D.E.FU', 'D.E.FU', 'D.ETF', 'D.ETF', 'D.DF.VR', 'D.EFM', 'D.DF.VR', 'D.DF.VR', 'D.BL.MV', 'D.EFM', 'D.DF.VR', 'D.DF.VR', 'D.DF.VR', 'D.PLT.M', 'D.PLT.M', 'D.DF.VR', 'D.EXE.FU', 'D.E.FU', 'D.EPE', 'D.CV.CC', 'D.DF.VR', 'D.LS.CVS', 'D.EXE.FU', 'D.EFM', 'D.DF.VR', 'D.DF.VR', 'D.DF.VR', 'D.ETF', 'D.C.ANA', 'D.SECH', 'D.EXE.FU', 'D.PURG.MC', 'D.ETF', 'D.CV.CC', 'D.KNOMA', 'D.DF.VR', 'D.SP', 'D.AE.AU', 'D.MC.VY', 'D.LS.PH.VH', 'D.ETF', 'D.DF.VR', 'D.CM.RL.FU', 'D.AA.O.G', 'D.LS.CVS', 'D.C.ANA', 'D.BL.MV', 'D.DF.VR', 'D.AU.TS.ETF', 'D.PXI', 'D.EXE.FU', 'D.SECH', 'D.PURG.MC', 'D.MC.VY', 'D.ETF', 'D.C.ANA', 'D.CV.CC', 'D.DF.VR', 'D.KNOMA', 'D.C.ANA', 'D.AE.AU', 'D.EXE.FU', 'D.AA.O.G', 'D.DA.MT', 'D.DA.MT', 'D.SECH', 'D.AA.O.G', 'D.MC.VY', 'D.PURG.MC', 'D.ETF', 'D.CV.CC', 'D.DF.VR', 'D.KNOMA', 'D.DF.VR', 'D.SP', 'D.SP', 'D.SP', 'D.SP', 'D.BL.MV', 'D.MC.VY', 'D.PURG.MC', 'D.ETF', 'D.CV.CC', 'D.DF.VR', 'D.KNOMA', 'D.DF.VR', 'D.SP', 'D.SP', 'D.ETF', 'D.ETF', 'D.ETF', 'D.DF.VR', 'D.DT.MT', 'D.DF.VR', 'D.AA.TR', 'D.FC', 'D.SECH', 'D.ETF', 'D.LS.PH.VH', 'D.EXE.FU', 'D.AA.O.G', 'D.AA.O.G', 'D.DF.VR', 'D.DF.VR', 'D.EFM', 'D.CO.F.G', 'D.CO.F.D', 'D.EFM', 'D.EFM', 'D.E.FU', 'D.E.FU', 'D.EFM', 'D.DF.VR', 'D.DF.VR', 'D.DF.VR', 'D.AA.O.G', 'D.E.FU', 'D.E.FU', 'D.EFM', 'D.AA.O.G', 'D.EFM', 'D.EPE', 'D.DF.VR', 'D.DF.VR', 'D.DF.VR', 'D.DF.VR', 'D.DF.VR', 'D.SP', 'D.PLT.M', 'D.ETF', 'D.EFM', 'D.RL.FUPA', 'D.EXE.FU', 'D.E.FU', 'D.CDE.MC', 'D.E.FU', 'D.E.FU', 'D.E.FU', 'D.E.FU', 'D.E.FU', 'D.E.FU', 'D.E.FU', 'D.E.FU', 'D.E.FU', 'D.E.FU', 'D.E.FU', 'D.SC', 'D.ES.MEL1', 'D.AE.AU', 'D.ETF', 'D.EFM', 'D.ETF', 'D.ETF', 'D.PLT.M', 'D.ETF', 'D.DF.VR', 'D.DF.VR', 'D.DF.VR', 'D.EFM', 'D.E.FU', 'D.E.FU', 'D.E.FU', 'D.E.FU', 'D.EFM', 'D.EFM', 'D.MC.VY', 'D.MC.VY', 'D.EPE', 'D.DF.VR', 'D.DF.VR', 'D.DF.VR', 'D.DF.VR', 'D.DF.VR', 'D.SP', 'D.SP', 'D.ETF', 'D.ETF', 'D.FC', 'D.BL.MV', 'D.DF.VR', 'D.EFM', 'D.DF.VR', 'D.DF.VR', 'D.EFM', 'D.EFM', 'D.AE.AU', 'D.EFM', 'D.EFM', 'D.E.FU', 'D.E.FU', 'D.E.FU', 'D.AA.O.G', 'D.EPE', 'D.DF.VR', 'D.DF.VR', 'D.DF.VR', 'D.DF.VR', 'D.DF.VR', 'D.SP', 'D.DF.MV', 'D.ETF', 'D.DF.VR', 'D.AE.AU', 'D.AE.AU', 'D.EFM', 'D.EFM', 'D.EFM', 'D.E.FU', 'D.EFM', 'D.DF.VR', 'D.EFM', 'D.DT.BT', 'D.BL.MV', 'D.EFM', 'D.E.FU', 'D.DF.VR', 'D.DF.VR', 'D.ETF', 'D.ETF', 'D.ETF', 'D.DT.MT', 'D.PLT.M', 'D.DT.MT', 'D.MC.VY', 'D.EPE', 'D.SP', 'D.ETF', 'D.DF.VR', 'D.ETF', 'D.PLT.M', 'D.DF.VR', 'D.DF.VR', 'D.DT.MT', 'D.LS.CVS', 'D.DT.MT', 'D.AE.AU', 'D.EPE', 'D.ETF', 'D.DT.MT', 'D.ETF', 'D.DT.MT', 'D.ETF', 'D.ETF', 'D.AA.O.G', 'D.EPE', 'D.SP', 'D.ETF', 'D.FC', 'D.PLT.M', 'D.ETF', 'D.DT.MT', 'D.ETF', 'D.AE.AU', 'D.EPE', 'D.SP', 'D.BL.MV', 'D.ETF', 'D.DF.VR', 'D.DF.VR', 'D.DF.VR', 'D.LS.CVS', 'D.DF.VR', 'D.ETF', 'D.PLT.M', 'D.DT.MT', 'D.AE.AU', 'D.SP', 'D.PLT', 'D.PLT.M', 'D.ETF', 'D.DF.VR', 'D.PLT.M', 'D.ETF', 'D.ETF', 'D.DT.MT', 'D.ETF', 'D.LS.CVS', 'D.LS.CVS', 'D.AE.AU', 'D.ETF', 'D.SECH', 'D.ES.MEL2', 'D.MPRES.MC', 'D.SP', 'D.EPE', 'D.VA', 'D.PLT.M', 'D.LS.CVS', 'D.DT.MT', 'D.EXE.FU', 'D.ES.MEL2', 'D.DA.MT', 'D.RE.OR', 'D.AA.O.G', 'D.A.MT', 'D.LS.CVS', 'D.HS.CVS', 'D.MP.SE.TR', 'D.MC.VY', 'D.PXI', 'D.DF.VR', 'D.DF.VR', 'D.LS.CVS', 'D.ETF', 'D.ETF', 'D.DT.MT', 'D.DT.MT', 'D.PLT.M', 'D.ETF', 'D.SECH', 'D.AA.O.G', 'D.MC.VY', 'D.EPE', 'D.SP', 'D.SECH', 'D.RE.OR', 'D.DF.MV', 'D.MP.SE.TR', 'D.PURG.MC', 'D.ETF', 'D.KNOMA', 'D.RE.OR', 'D.CV.CC', 'D.DF.VR', 'D.ETF', 'D.DT.MT', 'D.EXE.FU', 'D.MC.VY', 'D.EFM', 'D.RE.OR', 'D.AA.O.G', 'D.MC.VY', 'D.AA.O.G', 'D.LS.PH.VH', 'D.SP', 'D.SP', 'D.SP', 'D.SP', 'D.SP', 'D.SP', 'D.SP', 'D.SP', 'D.SP', 'D.SP', 'D.SP', 'D.SP', 'D.AA.O.G', 'D.EXE.FU', 'D.FC', 'D.SECH', 'D.LS.PH.VH', 'D.MC.VY', 'D.PURG.MC', 'D.ETF', 'D.CV.CC', 'D.DF.VR', 'D.KNOMA', 'D.DF.VR', 'D.SP', 'D.DT.MT', 'D.DF.VR', 'D.PLT.M', 'D.SECH', 'D.AE.AU', 'D.AA.O.G', 'D.EXE.FU', 'D.MC.VY', 'D.SP', 'D.A.MT', 'D.CM.RL.FU', 'D.DF.VR', 'D.DF.VR', 'D.DF.VR', 'D.MPRES.MC', 'D.AU.TS.ETF', 'D.EXE.FU', 'D.LS.CVS', 'D.LS.CVS', 'D.E.FU', 'D.AE.AU', 'D.EXE.FU', 'D.MC.VY', 'D.ETF', 'D.EPE', 'D.IS.BT', 'D.ES.MEL2', 'D.DF.MV', 'D.DA.MT', 'D.ETF', 'D.DF.VR', 'D.DF.VR', 'D.DF.VR', 'D.AE.AU', 'D.DF.VR', 'D.FC', 'D.EXE.FU', 'D.AE.AU', 'D.AA.O.G', 'D.MC.VY', 'D.MC.VY', 'D.ETF', 'D.EPE', 'D.ETF', 'D.DF.VR', 'D.FC', 'D.EXE.FU', 'D.MC.VY', 'D.MC.VY', 'D.MC.VY', 'D.ETF', 'D.EPE', 'D.PXI', 'D.DF.VR', 'D.DF.VR', 'D.DF.VR', 'D.E.FU', 'D.DF.VR', 'D.DF.VR', 'D.EFM', 'D.FC', 'D.DF.VR', 'D.EXE.FU', 'D.AE.AU', 'D.MC.VY', 'D.MC.VY', 'D.ETF', 'D.EPE', 'D.DF.VR', 'D.DF.VR', 'D.DF.VR', 'D.DF.VR', 'D.ETF', 'D.DF.VR', 'D.DF.VR', 'D.DF.VR', 'D.DF.VR', 'D.DF.VR', 'D.FC', 'D.EXE.FU', 'D.MC.VY', 'D.SP', 'D.ETF', 'D.EPE', 'D.AE.AU', 'D.ETF', 'D.E.FU', 'D.FC', 'D.DA.MT', 'D.EXE.FU', 'D.MC.VY', 'D.MC.VY', 'D.ETF', 'D.EPE', 'D.AE.AU', 'D.PLT.M', 'D.DF.VR', 'D.DF.VR', 'D.DF.VR', 'D.AE.AU', 'D.DF.VR', 'D.DF.VR', 'D.AA.O.G', 'D.MC.VY', 'D.MC.VY', 'D.MC.VY', 'D.AA.F.G', 'D.AA.O.G', 'D.FC', 'D.EXE.FU', 'D.ETF', 'D.EPE', 'D.E.FU', 'D.PLT.M', 'D.DF.VR', 'D.DF.VR', 'D.DF.VR', 'D.FC', 'D.EXE.FU', 'D.AE.AU', 'D.MC.VY', 'D.ETF', 'D.DF.VR', 'D.DF.VR', 'D.ETF', 'D.DF.VR', 'D.DF.VR', 'D.FC', 'D.DF.VR', 'D.AA.O.G', 'D.EXE.FU', 'D.ETF', 'D.EPE', 'D.AA.O.G', 'D.EXE.FU', 'D.ETF', 'D.SECH', 'D.EPE', 'D.CH.BA', 'D.DT.MT', 'D.DT.MT', 'D.DF.VR', 'D.DF.VR', 'D.AA.O.G', 'D.CO.F.G', 'D.CO.F.D', 'D.EPE', 'D.DF.VR', 'D.DF.VR', 'D.DF.VR', 'D.LS.PH.VH', 'D.FC', 'D.EPE', 'D.DF.VR', 'D.CM.RL.FU', 'D.LS.PH.VH', 'D.VA', 'D.FC', 'D.AA.O.G', 'D.AA.O.G', 'D.EPE', 'D.DF.VR', 'D.ETF', 'D.DF.VR', 'D.DF.VR', 'D.DF.VR', 'D.DF.VR', 'D.DF.VR', 'D.AE.AU', 'D.ETF', 'D.ETF', 'D.FC', 'D.ETF', 'D.DT.MT', 'D.SECH', 'D.DT.MT', 'D.PLT.M', 'D.DF.MV', 'D.AA.O.G', 'D.R.CM.REV', 'D.ETF', 'D.ETF', 'D.DF.VR', 'D.AE.AU', 'D.DF.VR', 'D.DF.VR', 'D.DF.VR', 'D.DF.VR', 'D.ETF', 'D.DF.VR', 'D.ETF', 'D.DF.VR', 'D.DF.VR', 'D.DF.VR', 'D.PLT.M', 'D.FC', 'D.ETF', 'D.DT.MT', 'D.DT.MT', 'D.DF.MV', 'D.AE.AU', 'D.AA.O.G', 'D.SECH', 'D.MPRES.MC', 'D.MC.VY', 'D.MC.VY', 'D.EPE', 'D.R.CM.REV', 'D.LS.CVS', 'D.LS.CVS', 'D.MPRES.MC', 'D.SECH', 'D.MC.VY', 'D.MC.VY', 'D.EPE', 'D.R.CM.REV', 'D.DF.VR', 'D.DF.VR', 'D.DF.VR', 'D.DF.VR', 'D.DF.VR', 'D.DF.VR', 'D.DF.VR', 'D.DF.VR', 'D.DF.VR', 'D.DF.VR', 'D.ETF', 'D.PXI', 'D.ETF', 'D.DT.MT', 'D.DT.MT', 'D.DF.MV', 'D.AE.AU', 'D.MC.VY', 'D.MC.VY', 'D.EPE', 'D.R.CM.REV', 'D.ETF', 'D.ETF', 'D.DF.VR', 'D.DF.VR', 'D.DF.VR', 'D.DF.VR', 'D.DF.VR', 'D.DF.VR', 'D.DF.VR', 'D.DF.VR', 'D.DF.VR', 'D.DF.VR', 'D.DF.VR', 'D.DF.VR', 'D.DF.VR', 'D.DT.MT', 'D.DT.MT', 'D.ETF', 'D.LS.CVS', 'D.LS.CVS', 'D.AE.AU', 'D.DF.MV', 'D.SECH', 'D.AA.O.G', 'D.MC.VY', 'D.MC.VY', 'D.EPE', 'D.R.CM.REV', 'D.ETF', 'D.DF.VR', 'D.DF.VR', 'D.DF.VR', 'D.DF.VR', 'D.AE.AU', 'D.DF.VR', 'D.DF.VR', 'D.DF.VR', 'D.DF.VR', 'D.DF.VR', 'D.DF.VR', 'D.DF.VR', 'D.DF.VR', 'D.DF.VR', 'D.PLT.M', 'D.PXI', 'D.CM.RL.FU', 'D.EXE.FU', 'D.MC.VY', 'D.MC.VY', 'D.EPE', 'D.DF.VR', 'D.DC.C1', 'D.DF.VR', 'D.DF.VR', 'D.DF.VR', 'D.DF.VR', 'D.DF.VR', 'D.DF.VR', 'D.DF.VR', 'D.DF.VR', 'D.DF.VR', 'D.PXI', 'D.AA.O.G', 'D.AE.AU', 'D.DF.VR', 'D.PLT.M', 'D.EXE.FU', 'D.AE.AU', 'D.MPRES.MC', 'D.CM.RL.FU', 'D.MC.VY', 'D.MC.VY', 'D.MC.VY', 'D.DF.VR', 'D.DF.VR', 'D.DC.C1', 'D.CM.ETF', 'D.ETF', 'D.LS.CVS', 'D.LS.CVS', 'D.DF.VR', 'D.DF.VR', 'D.DF.VR', 'D.DF.VR', 'D.DF.VR', 'D.DF.VR', 'D.DF.VR', 'D.DF.VR', 'D.DF.VR', 'D.ETF', 'D.AA.O.G', 'D.MPRES.MC', 'D.EXE.FU', 'D.AA.O.G', 'D.CM.RL.FU', 'D.MC.VY', 'D.MC.VY', 'D.MC.VY', 'D.EPE', 'D.DF.VR', 'D.DC.C1', 'D.DF.VR', 'D.ETF', 'D.ETF', 'D.ETF', 'D.DF.VR', 'D.DF.VR', 'D.DF.VR', 'D.DF.VR', 'D.DF.VR', 'D.ETF', 'D.DF.VR', 'D.PLT.M', 'D.DF.VR', 'D.PLT.M', 'D.ENS.M', 'D.AA.O.G', 'D.EXE.FU', 'D.CM.RL.FU', 'D.MC.VY', 'D.MC.VY', 'D.EPE', 'D.DF.VR', 'D.DF.VR', 'D.DC.C1', 'D.PLT.M', 'D.PLT.M', 'D.ETF', 'D.ETF', 'D.DF.VR', 'D.DF.VR', 'D.DF.VR', 'D.DF.VR', 'D.DF.VR', 'D.LS.PH.VH', 'D.ETF', 'D.DF.VR', 'D.ETF', 'D.DF.VR', 'D.PLT.M', 'D.LS.ETF.1', 'D.LS.PH.VH', 'D.PLT.M', 'D.FC.F', 'D.PLT', 'D.LS.PO.D3', 'D.DF.VR', 'D.DF.VR', 'D.EPE', 'D.DF.MV', 'D.MC.VY', 'D.VP', 'D.SP', 'D.PLT', 'D.PLT.M', 'D.DF.VR', 'D.DF.VR', 'D.DF.VR', 'D.ETF', 'D.PLT.M', 'D.LS.ETF.1', 'D.ETF', 'D.E.FU', 'D.LS.CVS', 'D.LS.CVS', 'D.DF.VR', 'D.DF.VR', 'D.FC.F', 'D.PLT', 'D.EFM', 'D.EPE', 'D.DF.MV', 'D.E.FU', 'D.AU.TS.ETF', 'D.AU.TS.ETF', 'D.AU.TS.ETF', 'D.MC.VY', 'D.MC.VY', 'D.MC.VY', 'D.MC.VY', 'D.VP', 'D.MC.VY', 'D.MC.VY', 'D.MC.VY', 'D.MC.VY', 'D.AA.O.G', 'D.E.FU', 'D.DF.VR', 'D.DF.VR', 'D.ETF', 'D.DF.VR', 'D.ETF', 'D.EFM', 'D.LS.ETF.1', 'D.DF.VR', 'D.FC.F', 'D.PLT', 'D.AE.AU', 'D.DF.VR', 'D.EPE', 'D.DF.MV', 'D.VP', 'D.MC.VY', 'D.MC.VY', 'D.MC.VY', 'D.VP', 'D.FC.F', 'D.FC.F', 'D.PLT', 'D.LS.CVS', 'D.LS.CVS', 'D.EPE', 'D.MC.VY', 'D.MC.VY', 'D.MC.VY', 'D.MC.VY', 'D.VP', 'D.SP', 'D.SP', 'D.CM.RL.FU', 'D.E.FU', 'D.LS.PO.I1', 'D.PLT.M', 'D.ETF', 'D.DF.VR', 'D.DF.VR', 'D.DF.VR', 'D.EFM', 'D.AE.AU', 'D.AE.AU', 'D.EFM', 'D.DF.VR', 'D.ETF', 'D.DF.VR', 'D.DF.VR', 'D.ETF', 'D.DF.VR', 'D.DC.C2', 'D.AA.O.G', 'D.EXE.FU', 'D.E.FU', 'D.EPE', 'D.CV.CC', 'D.DF.VR', 'D.LS.CVS', 'D.SP', 'D.EFM', 'D.DF.VR', 'D.DF.VR', 'D.DF.VR', 'D.DF.VR', 'D.E.FU', 'D.E.FU', 'D.AE.AU', 'D.AA.O.G', 'D.DC.C2', 'D.EXE.FU', 'D.E.FU', 'D.LS.CVS', 'D.CV.CC', 'D.DF.VR', 'D.DF.VR', 'D.DF.VR', 'D.BL.MV', 'D.EPE', 'D.LS.CVS', 'D.CV.CC', 'D.DF.VR', 'D.DF.VR', 'D.DF.VR', 'D.BL.MV', 'D.EPE', 'D.ETF', 'D.DF.VR', 'D.ETF', 'D.EFM', 'D.DF.VR', 'D.EFM', 'D.E.FU', 'D.BL.MV', 'D.EXE.FU', 'D.E.FU', 'D.FC', 'D.AA.O.G', 'D.FC', 'D.AA.O.G', 'D.MC.VY', 'D.EPE', 'D.ETF', 'D.ETF', 'D.DF.VR', 'D.DF.VR', 'D.DF.VR', 'D.ETF', 'D.EFM', 'D.DF.VR', 'D.DF.VR', 'D.DF.VR', 'D.AA.O.G', 'D.AE.AU', 'D.RE.OR', 'D.EFM', 'D.EFM', 'D.EXE.FU', 'D.DF.VR', 'D.ETF', 'D.DF.VR', 'D.FC', 'D.VA', 'D.PLT.M', 'D.CDE.MC', 'D.FC', 'D.DF.VR', 'D.EFM', 'D.DF.VR', 'D.DF.VR', 'D.DA.MT', 'D.AA.O.G', 'D.E.FU', 'D.EXE.FU', 'D.E.FU', 'D.AA.O.G', 'D.C.MSR2', 'D.C.MSR1', 'D.C.MEL2', 'D.C.MEL1', 'D.DF.VR', 'D.BSS', 'D.DF.MV', 'D.MC.VY', 'D.RE.OR', 'D.DF.VR', 'D.DF.VR', 'D.LS.CVS', 'D.DF.VR', 'D.CDE.MC', 'D.DF.VR', 'D.ETF', 'D.E.FU', 'D.EFM', 'D.DF.VR', 'D.DF.VR', 'D.E.FU', 'D.DF.VR', 'D.DF.VR', 'D.DF.VR', 'D.LS.CVS', 'D.RE.OR', 'D.PXI', 'D.PLT.M', 'D.DF.VR', 'D.ETF', 'D.DF.VR', 'D.CDE.MC', 'D.FC', 'D.PLT.M', 'D.FC', 'D.ETF', 'D.LS.CVS', 'D.EFM', 'D.EXE.FU', 'D.DF.VR', 'D.DF.VR', 'D.DF.VR', 'D.AA.O.G', 'D.E.FU', 'D.CH.BA', 'D.MPRES.MC', 'D.AA.O.G', 'D.DF.VR', 'D.LS.CVS', 'D.LS.CVS', 'D.EFM', 'D.PLT.M', 'D.ETF', 'D.FC', 'D.DF.VR', 'D.DF.VR', 'D.DF.VR', 'D.CM.RL.FU', 'D.MP.PL', 'D.E.FU', 'D.DF.VR', 'D.DF.VR', 'D.LS.CVS', 'D.ETF', 'D.FC', 'D.RE.OR', 'D.AE.AU', 'D.DF.VR', 'D.E.FU', 'D.EFM']</t>
  </si>
  <si>
    <t>[Timestamp('2022-03-18 00:00:00'), Timestamp('2022-03-18 00:00:00'), Timestamp('2022-03-18 00:00:00'), Timestamp('2022-03-18 00:00:00'), Timestamp('2022-03-18 00:00:00'), Timestamp('2022-03-18 00:00:00'), Timestamp('2022-03-18 00:00:00'), Timestamp('2022-03-18 00:00:00'), Timestamp('2022-03-18 00:00:00'), Timestamp('2022-03-18 00:00:00'), Timestamp('2022-03-18 00:00:00'), Timestamp('2022-03-18 00:00:00'), Timestamp('2022-03-18 00:00:00'), Timestamp('2022-03-18 00:00:00'), Timestamp('2022-03-18 00:00:00'), Timestamp('2022-03-18 00:00:00'), Timestamp('2022-03-18 00:00:00'), Timestamp('2022-03-21 00:00:00'), Timestamp('2022-03-21 00:00:00'), Timestamp('2022-03-21 00:00:00'), Timestamp('2022-03-21 00:00:00'), Timestamp('2022-03-21 00:00:00'), Timestamp('2022-03-21 00:00:00'), Timestamp('2022-03-21 00:00:00'), Timestamp('2022-03-21 00:00:00'), Timestamp('2022-03-21 00:00:00'), Timestamp('2022-03-21 00:00:00'), Timestamp('2022-03-21 00:00:00'), Timestamp('2022-03-21 00:00:00'), Timestamp('2022-03-21 00:00:00'), Timestamp('2022-03-21 00:00:00'), Timestamp('2022-03-21 00:00:00'), Timestamp('2022-03-21 00:00:00'), Timestamp('2022-03-21 00:00:00'), Timestamp('2022-03-21 00:00:00'), Timestamp('2022-03-21 00:00:00'), Timestamp('2022-03-21 00:00:00'), Timestamp('2022-03-21 00:00:00'), Timestamp('2022-03-21 00:00:00'), Timestamp('2022-03-21 00:00:00'), Timestamp('2022-03-21 00:00:00'), Timestamp('2022-03-21 00:00:00'), Timestamp('2022-03-21 00:00:00'), Timestamp('2022-03-20 00:00:00'), Timestamp('2022-03-20 00:00:00'), Timestamp('2022-03-20 00:00:00'), Timestamp('2022-03-20 00:00:00'), Timestamp('2022-03-20 00:00:00'), Timestamp('2022-03-20 00:00:00'), Timestamp('2022-03-20 00:00:00'), Timestamp('2022-03-20 00:00:00'), Timestamp('2022-03-20 00:00:00'), Timestamp('2022-03-20 00:00:00'), Timestamp('2022-03-20 00:00:00'), Timestamp('2022-03-20 00:00:00'), Timestamp('2022-03-20 00:00:00'), Timestamp('2022-03-20 00:00:00'), Timestamp('2022-03-20 00:00:00'), Timestamp('2022-03-20 00:00:00'), Timestamp('2022-03-20 00:00:00'), Timestamp('2022-03-20 00:00:00'), Timestamp('2022-03-20 00:00:00'), Timestamp('2022-03-20 00:00:00'), Timestamp('2022-03-20 00:00:00'), Timestamp('2022-03-20 00:00:00'), Timestamp('2022-03-20 00:00:00'), Timestamp('2022-03-20 00:00:00'), Timestamp('2022-03-19 00:00:00'), Timestamp('2022-03-19 00:00:00'), Timestamp('2022-03-19 00:00:00'), Timestamp('2022-03-19 00:00:00'), Timestamp('2022-03-19 00:00:00'), Timestamp('2022-03-19 00:00:00'), Timestamp('2022-03-19 00:00:00'), Timestamp('2022-03-19 00:00:00'), Timestamp('2022-03-19 00:00:00'), Timestamp('2022-03-19 00:00:00'), Timestamp('2022-03-19 00:00:00'), Timestamp('2022-03-19 00:00:00'), Timestamp('2022-03-19 00:00:00'), Timestamp('2022-03-19 00:00:00'), Timestamp('2022-03-19 00:00:00'), Timestamp('2022-03-19 00:00:00'), Timestamp('2022-03-19 00:00:00'), Timestamp('2022-03-19 00:00:00'), Timestamp('2022-03-19 00:00:00'), Timestamp('2022-03-19 00:00:00'), Timestamp('2022-03-19 00:00:00'), Timestamp('2022-03-19 00:00:00'), Timestamp('2022-03-19 00:00:00'), Timestamp('2022-03-19 00:00:00'), Timestamp('2022-03-19 00:00:00'), Timestamp('2022-03-19 00:00:00'), Timestamp('2022-03-19 00:00:00'), Timestamp('2022-03-19 00:00:00'), Timestamp('2022-03-19 00:00:00'), Timestamp('2022-03-19 00:00:00'), Timestamp('2022-03-19 00:00:00'), Timestamp('2022-03-19 00:00:00'), Timestamp('2022-03-19 00:00:00'), Timestamp('2022-03-19 00:00:00'), Timestamp('2022-03-19 00:00:00'), Timestamp('2022-03-19 00:00:00'), Timestamp('2022-03-19 00:00:00'), Timestamp('2022-03-19 00:00:00'), Timestamp('2022-03-19 00:00:00'), Timestamp('2022-03-19 00:00:00'), Timestamp('2022-03-19 00:00:00'), Timestamp('2022-03-19 00:00:00'), Timestamp('2022-03-18 00:00:00'), Timestamp('2022-03-18 00:00:00'), Timestamp('2022-03-18 00:00:00'), Timestamp('2022-03-18 00:00:00'), Timestamp('2022-03-18 00:00:00'), Timestamp('2022-03-18 00:00:00'), Timestamp('2022-03-18 00:00:00'), Timestamp('2022-03-18 00:00:00'), Timestamp('2022-03-18 00:00:00'), Timestamp('2022-03-18 00:00:00'), Timestamp('2022-03-18 00:00:00'), Timestamp('2022-03-18 00:00:00'), Timestamp('2022-03-18 00:00:00'), Timestamp('2022-03-18 00:00:00'), Timestamp('2022-03-18 00:00:00'), Timestamp('2022-03-22 00:00:00'), Timestamp('2022-03-22 00:00:00'), Timestamp('2022-03-22 00:00:00'), Timestamp('2022-03-22 00:00:00'), Timestamp('2022-03-22 00:00:00'), Timestamp('2022-03-22 00:00:00'), Timestamp('2022-03-22 00:00:00'), Timestamp('2022-03-22 00:00:00'), Timestamp('2022-03-21 00:00:00'), Timestamp('2022-03-21 00:00:00'), Timestamp('2022-03-21 00:00:00'), Timestamp('2022-03-21 00:00:00'), Timestamp('2022-03-21 00:00:00'), Timestamp('2022-03-21 00:00:00'), Timestamp('2022-03-21 00:00:00'), Timestamp('2022-03-21 00:00:00'), Timestamp('2022-03-21 00:00:00'), Timestamp('2022-03-21 00:00:00'), Timestamp('2022-03-21 00:00:00'), Timestamp('2022-03-21 00:00:00'), Timestamp('2022-03-21 00:00:00'), Timestamp('2022-03-21 00:00:00'), Timestamp('2022-03-21 00:00:00'), Timestamp('2022-03-21 00:00:00'), Timestamp('2022-03-21 00:00:00'), Timestamp('2022-03-21 00:00:00'), Timestamp('2022-03-21 00:00:00'), Timestamp('2022-03-21 00:00:00'), Timestamp('2022-03-21 00:00:00'), Timestamp('2022-03-21 00:00:00'), Timestamp('2022-03-21 00:00:00'), Timestamp('2022-03-20 00:00:00'), Timestamp('2022-03-20 00:00:00'), Timestamp('2022-03-20 00:00:00'), Timestamp('2022-03-20 00:00:00'), Timestamp('2022-03-20 00:00:00'), Timestamp('2022-03-20 00:00:00'), Timestamp('2022-03-20 00:00:00'), Timestamp('2022-03-20 00:00:00'), Timestamp('2022-03-20 00:00:00'), Timestamp('2022-03-20 00:00:00'), Timestamp('2022-03-20 00:00:00'), Timestamp('2022-03-20 00:00:00'), Timestamp('2022-03-18 00:00:00'), Timestamp('2022-03-18 00:00:00'), Timestamp('2022-03-18 00:00:00'), Timestamp('2022-03-18 00:00:00'), Timestamp('2022-03-18 00:00:00'), Timestamp('2022-03-18 00:00:00'), Timestamp('2022-03-18 00:00:00'), Timestamp('2022-03-18 00:00:00'), Timestamp('2022-03-18 00:00:00'), Timestamp('2022-03-18 00:00:00'), Timestamp('2022-03-18 00:00:00'), Timestamp('2022-03-18 00:00:00'), Timestamp('2022-03-18 00:00:00'), Timestamp('2022-03-18 00:00:00'), Timestamp('2022-03-18 00:00:00'), Timestamp('2022-03-18 00:00:00'), Timestamp('2022-03-18 00:00:00'), Timestamp('2022-03-18 00:00:00'), Timestamp('2022-03-18 00:00:00'), Timestamp('2022-03-18 00:00:00'), Timestamp('2022-03-18 00:00:00'), Timestamp('2022-03-18 00:00:00'), Timestamp('2022-03-18 00:00:00'), Timestamp('2022-03-18 00:00:00'), Timestamp('2022-03-18 00:00:00'), Timestamp('2022-03-18 00:00:00'), Timestamp('2022-03-18 00:00:00'), Timestamp('2022-03-18 00:00:00'), Timestamp('2022-03-23 00:00:00'), Timestamp('2022-03-23 00:00:00'), Timestamp('2022-03-23 00:00:00'), Timestamp('2022-03-23 00:00:00'), Timestamp('2022-03-22 00:00:00'), Timestamp('2022-03-22 00:00:00'), Timestamp('2022-03-22 00:00:00'), Timestamp('2022-03-22 00:00:00'), Timestamp('2022-03-22 00:00:00'), Timestamp('2022-03-22 00:00:00'), Timestamp('2022-03-22 00:00:00'), Timestamp('2022-03-22 00:00:00'), Timestamp('2022-03-22 00:00:00'), Timestamp('2022-03-22 00:00:00'), Timestamp('2022-03-22 00:00:00'), Timestamp('2022-03-21 00:00:00'), Timestamp('2022-03-21 00:00:00'), Timestamp('2022-03-21 00:00:00'), Timestamp('2022-03-21 00:00:00'), Timestamp('2022-03-21 00:00:00'), Timestamp('2022-03-21 00:00:00'), Timestamp('2022-03-21 00:00:00'), Timestamp('2022-03-21 00:00:00'), Timestamp('2022-03-21 00:00:00'), Timestamp('2022-03-21 00:00:00'), Timestamp('2022-03-21 00:00:00'), Timestamp('2022-03-21 00:00:00'), Timestamp('2022-03-21 00:00:00'), Timestamp('2022-03-21 00:00:00'), Timestamp('2022-03-21 00:00:00'), Timestamp('2022-03-21 00:00:00'), Timestamp('2022-03-21 00:00:00'), Timestamp('2022-03-20 00:00:00'), Timestamp('2022-03-20 00:00:00'), Timestamp('2022-03-20 00:00:00'), Timestamp('2022-03-20 00:00:00'), Timestamp('2022-03-20 00:00:00'), Timestamp('2022-03-20 00:00:00'), Timestamp('2022-03-20 00:00:00'), Timestamp('2022-03-20 00:00:00'), Timestamp('2022-03-20 00:00:00'), Timestamp('2022-03-20 00:00:00'), Timestamp('2022-03-20 00:00:00'), Timestamp('2022-03-20 00:00:00'), Timestamp('2022-03-20 00:00:00'), Timestamp('2022-03-19 00:00:00'), Timestamp('2022-03-19 00:00:00'), Timestamp('2022-03-19 00:00:00'), Timestamp('2022-03-19 00:00:00'), Timestamp('2022-03-19 00:00:00'), Timestamp('2022-03-19 00:00:00'), Timestamp('2022-03-19 00:00:00'), Timestamp('2022-03-19 00:00:00'), Timestamp('2022-03-19 00:00:00'), Timestamp('2022-03-19 00:00:00'), Timestamp('2022-03-19 00:00:00'), Timestamp('2022-03-19 00:00:00'), Timestamp('2022-03-19 00:00:00'), Timestamp('2022-03-19 00:00:00'), Timestamp('2022-03-19 00:00:00'), Timestamp('2022-03-19 00:00:00'), Timestamp('2022-03-18 00:00:00'), Timestamp('2022-03-18 00:00:00'), Timestamp('2022-03-18 00:00:00'), Timestamp('2022-03-18 00:00:00'), Timestamp('2022-03-18 00:00:00'), Timestamp('2022-03-18 00:00:00'), Timestamp('2022-03-18 00:00:00'), Timestamp('2022-03-18 00:00:00'), Timestamp('2022-03-18 00:00:00'), Timestamp('2022-03-18 00:00:00'), Timestamp('2022-03-18 00:00:00'), Timestamp('2022-03-18 00:00:00'), Timestamp('2022-03-18 00:00:00'), Timestamp('2022-03-18 00:00:00'), Timestamp('2022-03-18 00:00:00'), Timestamp('2022-03-18 00:00:00'), Timestamp('2022-03-18 00:00:00'), Timestamp('2022-03-24 00:00:00'), Timestamp('2022-03-24 00:00:00'), Timestamp('2022-03-24 00:00:00'), Timestamp('2022-03-24 00:00:00'), Timestamp('2022-03-24 00:00:00'), Timestamp('2022-03-24 00:00:00'), Timestamp('2022-03-24 00:00:00'), Timestamp('2022-03-24 00:00:00'), Timestamp('2022-03-24 00:00:00'), Timestamp('2022-03-24 00:00:00'), Timestamp('2022-03-24 00:00:00'), Timestamp('2022-03-24 00:00:00'), Timestamp('2022-03-24 00:00:00'), Timestamp('2022-03-24 00:00:00'), Timestamp('2022-03-24 00:00:00'), Timestamp('2022-03-24 00:00:00'), Timestamp('2022-03-24 00:00:00'), Timestamp('2022-03-24 00:00:00'), Timestamp('2022-03-24 00:00:00'), Timestamp('2022-03-23 00:00:00'), Timestamp('2022-03-23 00:00:00'), Timestamp('2022-03-23 00:00:00'), Timestamp('2022-03-23 00:00:00'), Timestamp('2022-03-23 00:00:00'), Timestamp('2022-03-23 00:00:00'), Timestamp('2022-03-23 00:00:00'), Timestamp('2022-03-23 00:00:00'), Timestamp('2022-03-23 00:00:00'), Timestamp('2022-03-23 00:00:00'), Timestamp('2022-03-23 00:00:00'), Timestamp('2022-03-23 00:00:00'), Timestamp('2022-03-23 00:00:00'), Timestamp('2022-03-23 00:00:00'), Timestamp('2022-03-23 00:00:00'), Timestamp('2022-03-23 00:00:00'), Timestamp('2022-03-23 00:00:00'), Timestamp('2022-03-23 00:00:00'), Timestamp('2022-03-23 00:00:00'), Timestamp('2022-03-23 00:00:00'), Timestamp('2022-03-23 00:00:00'), Timestamp('2022-03-23 00:00:00'), Timestamp('2022-03-23 00:00:00'), Timestamp('2022-03-23 00:00:00'), Timestamp('2022-03-23 00:00:00'), Timestamp('2022-03-22 00:00:00'), Timestamp('2022-03-22 00:00:00'), Timestamp('2022-03-22 00:00:00'), Timestamp('2022-03-22 00:00:00'), Timestamp('2022-03-22 00:00:00'), Timestamp('2022-03-22 00:00:00'), Timestamp('2022-03-22 00:00:00'), Timestamp('2022-03-22 00:00:00'), Timestamp('2022-03-22 00:00:00'), Timestamp('2022-03-22 00:00:00'), Timestamp('2022-03-22 00:00:00'), Timestamp('2022-03-22 00:00:00'), Timestamp('2022-03-22 00:00:00'), Timestamp('2022-03-22 00:00:00'), Timestamp('2022-03-22 00:00:00'), Timestamp('2022-03-22 00:00:00'), Timestamp('2022-03-22 00:00:00'), Timestamp('2022-03-22 00:00:00'), Timestamp('2022-03-22 00:00:00'), Timestamp('2022-03-22 00:00:00'), Timestamp('2022-03-22 00:00:00'), Timestamp('2022-03-22 00:00:00'), Timestamp('2022-03-22 00:00:00'), Timestamp('2022-03-21 00:00:00'), Timestamp('2022-03-21 00:00:00'), Timestamp('2022-03-21 00:00:00'), Timestamp('2022-03-21 00:00:00'), Timestamp('2022-03-21 00:00:00'), Timestamp('2022-03-21 00:00:00'), Timestamp('2022-03-21 00:00:00'), Timestamp('2022-03-21 00:00:00'), Timestamp('2022-03-21 00:00:00'), Timestamp('2022-03-21 00:00:00'), Timestamp('2022-03-21 00:00:00'), Timestamp('2022-03-21 00:00:00'), Timestamp('2022-03-21 00:00:00'), Timestamp('2022-03-21 00:00:00'), Timestamp('2022-03-21 00:00:00'), Timestamp('2022-03-21 00:00:00'), Timestamp('2022-03-21 00:00:00'), Timestamp('2022-03-21 00:00:00'), Timestamp('2022-03-21 00:00:00'), Timestamp('2022-03-21 00:00:00'), Timestamp('2022-03-21 00:00:00'), Timestamp('2022-03-21 00:00:00'), Timestamp('2022-03-21 00:00:00'), Timestamp('2022-03-21 00:00:00'), Timestamp('2022-03-21 00:00:00'), Timestamp('2022-03-21 00:00:00'), Timestamp('2022-03-21 00:00:00'), Timestamp('2022-03-21 00:00:00'), Timestamp('2022-03-21 00:00:00'), Timestamp('2022-03-21 00:00:00'), Timestamp('2022-03-21 00:00:00'), Timestamp('2022-03-21 00:00:00'), Timestamp('2022-03-21 00:00:00'), Timestamp('2022-03-21 00:00:00'), Timestamp('2022-03-21 00:00:00'), Timestamp('2022-03-21 00:00:00'), Timestamp('2022-03-21 00:00:00'), Timestamp('2022-03-21 00:00:00'), Timestamp('2022-03-21 00:00:00'), Timestamp('2022-03-21 00:00:00'), Timestamp('2022-03-21 00:00:00'), Timestamp('2022-03-21 00:00:00'), Timestamp('2022-03-21 00:00:00'), Timestamp('2022-03-21 00:00:00'), Timestamp('2022-03-21 00:00:00'), Timestamp('2022-03-21 00:00:00'), Timestamp('2022-03-21 00:00:00'), Timestamp('2022-03-21 00:00:00'), Timestamp('2022-03-21 00:00:00'), Timestamp('2022-03-21 00:00:00'), Timestamp('2022-03-21 00:00:00'), Timestamp('2022-03-21 00:00:00'), Timestamp('2022-03-20 00:00:00'), Timestamp('2022-03-20 00:00:00'), Timestamp('2022-03-20 00:00:00'), Timestamp('2022-03-20 00:00:00'), Timestamp('2022-03-20 00:00:00'), Timestamp('2022-03-20 00:00:00'), Timestamp('2022-03-20 00:00:00'), Timestamp('2022-03-20 00:00:00'), Timestamp('2022-03-19 00:00:00'), Timestamp('2022-03-19 00:00:00'), Timestamp('2022-03-19 00:00:00'), Timestamp('2022-03-19 00:00:00'), Timestamp('2022-03-19 00:00:00'), Timestamp('2022-03-19 00:00:00'), Timestamp('2022-03-19 00:00:00'), Timestamp('2022-03-19 00:00:00'), Timestamp('2022-03-19 00:00:00'), Timestamp('2022-03-19 00:00:00'), Timestamp('2022-03-19 00:00:00'), Timestamp('2022-03-19 00:00:00'), Timestamp('2022-03-19 00:00:00'), Timestamp('2022-03-19 00:00:00'), Timestamp('2022-03-19 00:00:00'), Timestamp('2022-03-19 00:00:00'), Timestamp('2022-03-19 00:00:00'), Timestamp('2022-03-19 00:00:00'), Timestamp('2022-03-18 00:00:00'), Timestamp('2022-03-18 00:00:00'), Timestamp('2022-03-18 00:00:00'), Timestamp('2022-03-18 00:00:00'), Timestamp('2022-03-18 00:00:00'), Timestamp('2022-03-18 00:00:00'), Timestamp('2022-03-18 00:00:00'), Timestamp('2022-03-18 00:00:00'), Timestamp('2022-03-18 00:00:00'), Timestamp('2022-03-18 00:00:00'), Timestamp('2022-03-18 00:00:00'), Timestamp('2022-03-18 00:00:00'), Timestamp('2022-03-18 00:00:00'), Timestamp('2022-03-18 00:00:00'), Timestamp('2022-03-18 00:00:00'), Timestamp('2022-03-18 00:00:00'), Timestamp('2022-03-18 00:00:00'), Timestamp('2022-03-18 00:00:00'), Timestamp('2022-03-21 00:00:00'), Timestamp('2022-03-21 00:00:00'), Timestamp('2022-03-21 00:00:00'), Timestamp('2022-03-21 00:00:00'), Timestamp('2022-03-21 00:00:00'), Timestamp('2022-03-21 00:00:00'), Timestamp('2022-03-21 00:00:00'), Timestamp('2022-03-21 00:00:00'), Timestamp('2022-03-21 00:00:00'), Timestamp('2022-03-21 00:00:00'), Timestamp('2022-03-20 00:00:00'), Timestamp('2022-03-20 00:00:00'), Timestamp('2022-03-20 00:00:00'), Timestamp('2022-03-20 00:00:00'), Timestamp('2022-03-20 00:00:00'), Timestamp('2022-03-19 00:00:00'), Timestamp('2022-03-19 00:00:00'), Timestamp('2022-03-19 00:00:00'), Timestamp('2022-03-19 00:00:00'), Timestamp('2022-03-19 00:00:00'), Timestamp('2022-03-19 00:00:00'), Timestamp('2022-03-19 00:00:00'), Timestamp('2022-03-19 00:00:00'), Timestamp('2022-03-19 00:00:00'), Timestamp('2022-03-19 00:00:00'), Timestamp('2022-03-19 00:00:00'), Timestamp('2022-03-19 00:00:00'), Timestamp('2022-03-18 00:00:00'), Timestamp('2022-03-18 00:00:00'), Timestamp('2022-03-18 00:00:00'), Timestamp('2022-03-18 00:00:00'), Timestamp('2022-03-18 00:00:00'), Timestamp('2022-03-18 00:00:00'), Timestamp('2022-03-18 00:00:00'), Timestamp('2022-03-18 00:00:00'), Timestamp('2022-03-18 00:00:00'), Timestamp('2022-03-18 00:00:00'), Timestamp('2022-03-18 00:00:00'), Timestamp('2022-03-18 00:00:00'), Timestamp('2022-03-18 00:00:00'), Timestamp('2022-03-18 00:00:00'), Timestamp('2022-03-18 00:00:00'), Timestamp('2022-03-18 00:00:00'), Timestamp('2022-03-18 00:00:00'), Timestamp('2022-03-18 00:00:00'), Timestamp('2022-03-18 00:00:00'), Timestamp('2022-03-18 00:00:00'), Timestamp('2022-03-18 00:00:00'), Timestamp('2022-03-18 00:00:00'), Timestamp('2022-03-18 00:00:00'), Timestamp('2022-03-18 00:00:00'), Timestamp('2022-03-18 00:00:00'), Timestamp('2022-03-23 00:00:00'), Timestamp('2022-03-23 00:00:00'), Timestamp('2022-03-23 00:00:00'), Timestamp('2022-03-23 00:00:00'), Timestamp('2022-03-23 00:00:00'), Timestamp('2022-03-23 00:00:00'), Timestamp('2022-03-23 00:00:00'), Timestamp('2022-03-23 00:00:00'), Timestamp('2022-03-22 00:00:00'), Timestamp('2022-03-22 00:00:00'), Timestamp('2022-03-22 00:00:00'), Timestamp('2022-03-22 00:00:00'), Timestamp('2022-03-22 00:00:00'), Timestamp('2022-03-22 00:00:00'), Timestamp('2022-03-22 00:00:00'), Timestamp('2022-03-22 00:00:00'), Timestamp('2022-03-22 00:00:00'), Timestamp('2022-03-22 00:00:00'), Timestamp('2022-03-22 00:00:00'), Timestamp('2022-03-22 00:00:00'), Timestamp('2022-03-22 00:00:00'), Timestamp('2022-03-22 00:00:00'), Timestamp('2022-03-22 00:00:00'), Timestamp('2022-03-21 00:00:00'), Timestamp('2022-03-21 00:00:00'), Timestamp('2022-03-21 00:00:00'), Timestamp('2022-03-21 00:00:00'), Timestamp('2022-03-21 00:00:00'), Timestamp('2022-03-21 00:00:00'), Timestamp('2022-03-21 00:00:00'), Timestamp('2022-03-21 00:00:00'), Timestamp('2022-03-21 00:00:00'), Timestamp('2022-03-21 00:00:00'), Timestamp('2022-03-21 00:00:00'), Timestamp('2022-03-21 00:00:00'), Timestamp('2022-03-21 00:00:00'), Timestamp('2022-03-21 00:00:00'), Timestamp('2022-03-21 00:00:00'), Timestamp('2022-03-21 00:00:00'), Timestamp('2022-03-21 00:00:00'), Timestamp('2022-03-21 00:00:00'), Timestamp('2022-03-20 00:00:00'), Timestamp('2022-03-20 00:00:00'), Timestamp('2022-03-20 00:00:00'), Timestamp('2022-03-20 00:00:00'), Timestamp('2022-03-20 00:00:00'), Timestamp('2022-03-20 00:00:00'), Timestamp('2022-03-20 00:00:00'), Timestamp('2022-03-20 00:00:00'), Timestamp('2022-03-20 00:00:00'), Timestamp('2022-03-20 00:00:00'), Timestamp('2022-03-20 00:00:00'), Timestamp('2022-03-20 00:00:00'), Timestamp('2022-03-20 00:00:00'), Timestamp('2022-03-20 00:00:00'), Timestamp('2022-03-20 00:00:00'), Timestamp('2022-03-19 00:00:00'), Timestamp('2022-03-19 00:00:00'), Timestamp('2022-03-19 00:00:00'), Timestamp('2022-03-19 00:00:00'), Timestamp('2022-03-19 00:00:00'), Timestamp('2022-03-19 00:00:00'), Timestamp('2022-03-19 00:00:00'), Timestamp('2022-03-19 00:00:00'), Timestamp('2022-03-19 00:00:00'), Timestamp('2022-03-19 00:00:00'), Timestamp('2022-03-19 00:00:00'), Timestamp('2022-03-19 00:00:00'), Timestamp('2022-03-19 00:00:00'), Timestamp('2022-03-19 00:00:00'), Timestamp('2022-03-19 00:00:00'), Timestamp('2022-03-19 00:00:00'), Timestamp('2022-03-18 00:00:00'), Timestamp('2022-03-18 00:00:00'), Timestamp('2022-03-18 00:00:00'), Timestamp('2022-03-18 00:00:00'), Timestamp('2022-03-18 00:00:00'), Timestamp('2022-03-18 00:00:00'), Timestamp('2022-03-18 00:00:00'), Timestamp('2022-03-18 00:00:00'), Timestamp('2022-03-18 00:00:00'), Timestamp('2022-03-18 00:00:00'), Timestamp('2022-03-18 00:00:00'), Timestamp('2022-03-18 00:00:00'), Timestamp('2022-03-18 00:00:00'), Timestamp('2022-03-18 00:00:00'), Timestamp('2022-03-18 00:00:00'), Timestamp('2022-03-18 00:00:00'), Timestamp('2022-03-23 00:00:00'), Timestamp('2022-03-18 00:00:00'), Timestamp('2022-03-23 00:00:00'), Timestamp('2022-03-23 00:00:00'), Timestamp('2022-03-19 00:00:00'), Timestamp('2022-03-23 00:00:00'), Timestamp('2022-03-23 00:00:00'), Timestamp('2022-03-22 00:00:00'), Timestamp('2022-03-20 00:00:00'), Timestamp('2022-03-22 00:00:00'), Timestamp('2022-03-22 00:00:00'), Timestamp('2022-03-21 00:00:00'), Timestamp('2022-03-22 00:00:00'), Timestamp('2022-03-22 00:00:00'), Timestamp('2022-03-21 00:00:00'), Timestamp('2022-03-21 00:00:00'), Timestamp('2022-03-21 00:00:00'), Timestamp('2022-03-21 00:00:00'), Timestamp('2022-03-21 00:00:00'), Timestamp('2022-03-21 00:00:00'), Timestamp('2022-03-21 00:00:00'), Timestamp('2022-03-21 00:00:00'), Timestamp('2022-03-21 00:00:00'), Timestamp('2022-03-22 00:00:00'), Timestamp('2022-03-21 00:00:00'), Timestamp('2022-03-21 00:00:00'), Timestamp('2022-03-20 00:00:00'), Timestamp('2022-03-20 00:00:00'), Timestamp('2022-03-20 00:00:00'), Timestamp('2022-03-20 00:00:00'), Timestamp('2022-03-20 00:00:00'), Timestamp('2022-03-20 00:00:00'), Timestamp('2022-03-20 00:00:00'), Timestamp('2022-03-22 00:00:00'), Timestamp('2022-03-20 00:00:00'), Timestamp('2022-03-20 00:00:00'), Timestamp('2022-03-20 00:00:00'), Timestamp('2022-03-19 00:00:00'), Timestamp('2022-03-19 00:00:00'), Timestamp('2022-03-19 00:00:00'), Timestamp('2022-03-19 00:00:00'), Timestamp('2022-03-19 00:00:00'), Timestamp('2022-03-19 00:00:00'), Timestamp('2022-03-19 00:00:00'), Timestamp('2022-03-19 00:00:00'), Timestamp('2022-03-23 00:00:00'), Timestamp('2022-03-19 00:00:00'), Timestamp('2022-03-19 00:00:00'), Timestamp('2022-03-19 00:00:00'), Timestamp('2022-03-19 00:00:00'), Timestamp('2022-03-19 00:00:00'), Timestamp('2022-03-19 00:00:00'), Timestamp('2022-03-19 00:00:00'), Timestamp('2022-03-19 00:00:00'), Timestamp('2022-03-18 00:00:00'), Timestamp('2022-03-18 00:00:00'), Timestamp('2022-03-18 00:00:00'), Timestamp('2022-03-18 00:00:00'), Timestamp('2022-03-18 00:00:00'), Timestamp('2022-03-18 00:00:00'), Timestamp('2022-03-18 00:00:00'), Timestamp('2022-03-18 00:00:00'), Timestamp('2022-03-18 00:00:00'), Timestamp('2022-03-18 00:00:00'), Timestamp('2022-03-23 00:00:00'), Timestamp('2022-03-18 00:00:00'), Timestamp('2022-03-18 00:00:00'), Timestamp('2022-03-18 00:00:00'), Timestamp('2022-03-18 00:00:00'), Timestamp('2022-03-18 00:00:00'), Timestamp('2022-03-18 00:00:00'), Timestamp('2022-03-23 00:00:00'), Timestamp('2022-03-24 00:00:00'), Timestamp('2022-03-24 00:00:00'), Timestamp('2022-03-24 00:00:00'), Timestamp('2022-03-24 00:00:00'), Timestamp('2022-03-24 00:00:00'), Timestamp('2022-03-24 00:00:00'), Timestamp('2022-03-24 00:00:00'), Timestamp('2022-03-24 00:00:00'), Timestamp('2022-03-24 00:00:00'), Timestamp('2022-03-24 00:00:00'), Timestamp('2022-03-24 00:00:00'), Timestamp('2022-03-24 00:00:00'), Timestamp('2022-03-24 00:00:00'), Timestamp('2022-03-24 00:00:00'), Timestamp('2022-03-24 00:00:00'), Timestamp('2022-03-24 00:00:00'), Timestamp('2022-03-24 00:00:00'), Timestamp('2022-03-24 00:00:00'), Timestamp('2022-03-24 00:00:00'), Timestamp('2022-03-24 00:00:00'), Timestamp('2022-03-24 00:00:00'), Timestamp('2022-03-24 00:00:00'), Timestamp('2022-03-24 00:00:00'), Timestamp('2022-03-24 00:00:00'), Timestamp('2022-03-23 00:00:00'), Timestamp('2022-03-23 00:00:00'), Timestamp('2022-03-23 00:00:00'), Timestamp('2022-03-23 00:00:00'), Timestamp('2022-03-23 00:00:00'), Timestamp('2022-03-23 00:00:00'), Timestamp('2022-03-23 00:00:00'), Timestamp('2022-03-23 00:00:00'), Timestamp('2022-03-23 00:00:00'), Timestamp('2022-03-23 00:00:00'), Timestamp('2022-03-23 00:00:00'), Timestamp('2022-03-23 00:00:00'), Timestamp('2022-03-23 00:00:00'), Timestamp('2022-03-23 00:00:00'), Timestamp('2022-03-23 00:00:00'), Timestamp('2022-03-23 00:00:00'), Timestamp('2022-03-23 00:00:00'), Timestamp('2022-03-23 00:00:00'), Timestamp('2022-03-23 00:00:00'), Timestamp('2022-03-23 00:00:00'), Timestamp('2022-03-23 00:00:00'), Timestamp('2022-03-23 00:00:00'), Timestamp('2022-03-23 00:00:00'), Timestamp('2022-03-23 00:00:00'), Timestamp('2022-03-23 00:00:00'), Timestamp('2022-03-22 00:00:00'), Timestamp('2022-03-22 00:00:00'), Timestamp('2022-03-22 00:00:00'), Timestamp('2022-03-22 00:00:00'), Timestamp('2022-03-22 00:00:00'), Timestamp('2022-03-22 00:00:00'), Timestamp('2022-03-22 00:00:00'), Timestamp('2022-03-22 00:00:00'), Timestamp('2022-03-22 00:00:00'), Timestamp('2022-03-22 00:00:00'), Timestamp('2022-03-22 00:00:00'), Timestamp('2022-03-22 00:00:00'), Timestamp('2022-03-22 00:00:00'), Timestamp('2022-03-22 00:00:00'), Timestamp('2022-03-22 00:00:00'), Timestamp('2022-03-22 00:00:00'), Timestamp('2022-03-22 00:00:00'), Timestamp('2022-03-22 00:00:00'), Timestamp('2022-03-22 00:00:00'), Timestamp('2022-03-22 00:00:00'), Timestamp('2022-03-22 00:00:00'), Timestamp('2022-03-22 00:00:00'), Timestamp('2022-03-22 00:00:00'), Timestamp('2022-03-22 00:00:00'), Timestamp('2022-03-22 00:00:00'), Timestamp('2022-03-22 00:00:00'), Timestamp('2022-03-21 00:00:00'), Timestamp('2022-03-21 00:00:00'), Timestamp('2022-03-21 00:00:00'), Timestamp('2022-03-21 00:00:00'), Timestamp('2022-03-21 00:00:00'), Timestamp('2022-03-21 00:00:00'), Timestamp('2022-03-21 00:00:00'), Timestamp('2022-03-21 00:00:00'), Timestamp('2022-03-21 00:00:00'), Timestamp('2022-03-21 00:00:00'), Timestamp('2022-03-21 00:00:00'), Timestamp('2022-03-21 00:00:00'), Timestamp('2022-03-21 00:00:00'), Timestamp('2022-03-21 00:00:00'), Timestamp('2022-03-21 00:00:00'), Timestamp('2022-03-21 00:00:00'), Timestamp('2022-03-21 00:00:00'), Timestamp('2022-03-21 00:00:00'), Timestamp('2022-03-21 00:00:00'), Timestamp('2022-03-21 00:00:00'), Timestamp('2022-03-21 00:00:00'), Timestamp('2022-03-21 00:00:00'), Timestamp('2022-03-21 00:00:00'), Timestamp('2022-03-21 00:00:00'), Timestamp('2022-03-21 00:00:00'), Timestamp('2022-03-21 00:00:00'), Timestamp('2022-03-21 00:00:00'), Timestamp('2022-03-21 00:00:00'), Timestamp('2022-03-21 00:00:00'), Timestamp('2022-03-21 00:00:00'), Timestamp('2022-03-21 00:00:00'), Timestamp('2022-03-21 00:00:00'), Timestamp('2022-03-21 00:00:00'), Timestamp('2022-03-21 00:00:00'), Timestamp('2022-03-21 00:00:00'), Timestamp('2022-03-21 00:00:00'), Timestamp('2022-03-21 00:00:00'), Timestamp('2022-03-21 00:00:00'), Timestamp('2022-03-24 00:00:00'), Timestamp('2022-03-24 00:00:00'), Timestamp('2022-03-24 00:00:00'), Timestamp('2022-03-24 00:00:00'), Timestamp('2022-03-24 00:00:00'), Timestamp('2022-03-24 00:00:00'), Timestamp('2022-03-24 00:00:00'), Timestamp('2022-03-24 00:00:00'), Timestamp('2022-03-24 00:00:00'), Timestamp('2022-03-24 00:00:00'), Timestamp('2022-03-24 00:00:00'), Timestamp('2022-03-23 00:00:00'), Timestamp('2022-03-23 00:00:00'), Timestamp('2022-03-23 00:00:00'), Timestamp('2022-03-23 00:00:00'), Timestamp('2022-03-23 00:00:00'), Timestamp('2022-03-23 00:00:00'), Timestamp('2022-03-23 00:00:00'), Timestamp('2022-03-23 00:00:00'), Timestamp('2022-03-23 00:00:00'), Timestamp('2022-03-23 00:00:00'), Timestamp('2022-03-23 00:00:00'), Timestamp('2022-03-23 00:00:00'), Timestamp('2022-03-23 00:00:00'), Timestamp('2022-03-23 00:00:00'), Timestamp('2022-03-23 00:00:00'), Timestamp('2022-03-22 00:00:00'), Timestamp('2022-03-22 00:00:00'), Timestamp('2022-03-22 00:00:00'), Timestamp('2022-03-22 00:00:00'), Timestamp('2022-03-22 00:00:00'), Timestamp('2022-03-22 00:00:00'), Timestamp('2022-03-22 00:00:00'), Timestamp('2022-03-22 00:00:00'), Timestamp('2022-03-22 00:00:00'), Timestamp('2022-03-22 00:00:00'), Timestamp('2022-03-22 00:00:00'), Timestamp('2022-03-22 00:00:00'), Timestamp('2022-03-22 00:00:00'), Timestamp('2022-03-22 00:00:00'), Timestamp('2022-03-22 00:00:00'), Timestamp('2022-03-22 00:00:00'), Timestamp('2022-03-22 00:00:00'), Timestamp('2022-03-22 00:00:00'), Timestamp('2022-03-22 00:00:00'), Timestamp('2022-03-22 00:00:00'), Timestamp('2022-03-22 00:00:00'), Timestamp('2022-03-22 00:00:00'), Timestamp('2022-03-22 00:00:00'), Timestamp('2022-03-22 00:00:00'), Timestamp('2022-03-22 00:00:00'), Timestamp('2022-03-22 00:00:00'), Timestamp('2022-03-22 00:00:00'), Timestamp('2022-03-22 00:00:00'), Timestamp('2022-03-22 00:00:00'), Timestamp('2022-03-22 00:00:00'), Timestamp('2022-03-22 00:00:00'), Timestamp('2022-03-22 00:00:00'), Timestamp('2022-03-22 00:00:00'), Timestamp('2022-03-22 00:00:00'), Timestamp('2022-03-21 00:00:00'), Timestamp('2022-03-21 00:00:00'), Timestamp('2022-03-21 00:00:00'), Timestamp('2022-03-21 00:00:00'), Timestamp('2022-03-21 00:00:00'), Timestamp('2022-03-21 00:00:00'), Timestamp('2022-03-21 00:00:00'), Timestamp('2022-03-21 00:00:00'), Timestamp('2022-03-21 00:00:00'), Timestamp('2022-03-21 00:00:00'), Timestamp('2022-03-21 00:00:00'), Timestamp('2022-03-21 00:00:00'), Timestamp('2022-03-21 00:00:00'), Timestamp('2022-03-21 00:00:00'), Timestamp('2022-03-21 00:00:00'), Timestamp('2022-03-21 00:00:00'), Timestamp('2022-03-21 00:00:00'), Timestamp('2022-03-21 00:00:00'), Timestamp('2022-03-21 00:00:00'), Timestamp('2022-03-21 00:00:00'), Timestamp('2022-03-21 00:00:00'), Timestamp('2022-03-21 00:00:00'), Timestamp('2022-03-20 00:00:00'), Timestamp('2022-03-20 00:00:00'), Timestamp('2022-03-20 00:00:00'), Timestamp('2022-03-20 00:00:00'), Timestamp('2022-03-20 00:00:00'), Timestamp('2022-03-20 00:00:00'), Timestamp('2022-03-20 00:00:00'), Timestamp('2022-03-20 00:00:00'), Timestamp('2022-03-20 00:00:00'), Timestamp('2022-03-20 00:00:00'), Timestamp('2022-03-20 00:00:00'), Timestamp('2022-03-20 00:00:00'), Timestamp('2022-03-20 00:00:00'), Timestamp('2022-03-20 00:00:00'), Timestamp('2022-03-20 00:00:00'), Timestamp('2022-03-20 00:00:00'), Timestamp('2022-03-20 00:00:00'), Timestamp('2022-03-20 00:00:00'), Timestamp('2022-03-20 00:00:00'), Timestamp('2022-03-20 00:00:00'), Timestamp('2022-03-20 00:00:00'), Timestamp('2022-03-20 00:00:00'), Timestamp('2022-03-19 00:00:00'), Timestamp('2022-03-19 00:00:00'), Timestamp('2022-03-19 00:00:00'), Timestamp('2022-03-19 00:00:00'), Timestamp('2022-03-19 00:00:00'), Timestamp('2022-03-25 00:00:00'), Timestamp('2022-03-25 00:00:00'), Timestamp('2022-03-25 00:00:00'), Timestamp('2022-03-25 00:00:00'), Timestamp('2022-03-25 00:00:00'), Timestamp('2022-03-25 00:00:00'), Timestamp('2022-03-25 00:00:00'), Timestamp('2022-03-25 00:00:00'), Timestamp('2022-03-25 00:00:00'), Timestamp('2022-03-25 00:00:00'), Timestamp('2022-03-25 00:00:00'), Timestamp('2022-03-25 00:00:00'), Timestamp('2022-03-25 00:00:00'), Timestamp('2022-03-25 00:00:00'), Timestamp('2022-03-25 00:00:00'), Timestamp('2022-03-25 00:00:00'), Timestamp('2022-03-25 00:00:00'), Timestamp('2022-03-25 00:00:00'), Timestamp('2022-03-25 00:00:00'), Timestamp('2022-03-25 00:00:00'), Timestamp('2022-03-25 00:00:00'), Timestamp('2022-03-25 00:00:00'), Timestamp('2022-03-25 00:00:00'), Timestamp('2022-03-25 00:00:00'), Timestamp('2022-03-25 00:00:00'), Timestamp('2022-03-25 00:00:00'), Timestamp('2022-03-25 00:00:00'), Timestamp('2022-03-25 00:00:00'), Timestamp('2022-03-25 00:00:00'), Timestamp('2022-03-25 00:00:00'), Timestamp('2022-03-25 00:00:00'), Timestamp('2022-03-25 00:00:00'), Timestamp('2022-03-25 00:00:00'), Timestamp('2022-03-25 00:00:00'), Timestamp('2022-03-25 00:00:00'), Timestamp('2022-03-25 00:00:00'), Timestamp('2022-03-24 00:00:00'), Timestamp('2022-03-24 00:00:00'), Timestamp('2022-03-24 00:00:00'), Timestamp('2022-03-24 00:00:00'), Timestamp('2022-03-24 00:00:00'), Timestamp('2022-03-24 00:00:00'), Timestamp('2022-03-24 00:00:00'), Timestamp('2022-03-24 00:00:00'), Timestamp('2022-03-24 00:00:00'), Timestamp('2022-03-24 00:00:00'), Timestamp('2022-03-24 00:00:00'), Timestamp('2022-03-24 00:00:00'), Timestamp('2022-03-24 00:00:00'), Timestamp('2022-03-24 00:00:00'), Timestamp('2022-03-24 00:00:00'), Timestamp('2022-03-24 00:00:00'), Timestamp('2022-03-24 00:00:00'), Timestamp('2022-03-24 00:00:00'), Timestamp('2022-03-24 00:00:00'), Timestamp('2022-03-24 00:00:00'), Timestamp('2022-03-24 00:00:00'), Timestamp('2022-03-24 00:00:00'), Timestamp('2022-03-24 00:00:00'), Timestamp('2022-03-24 00:00:00'), Timestamp('2022-03-23 00:00:00'), Timestamp('2022-03-23 00:00:00'), Timestamp('2022-03-23 00:00:00'), Timestamp('2022-03-23 00:00:00'), Timestamp('2022-03-23 00:00:00'), Timestamp('2022-03-23 00:00:00'), Timestamp('2022-03-23 00:00:00'), Timestamp('2022-03-23 00:00:00'), Timestamp('2022-03-23 00:00:00'), Timestamp('2022-03-23 00:00:00'), Timestamp('2022-03-23 00:00:00'), Timestamp('2022-03-23 00:00:00'), Timestamp('2022-03-23 00:00:00'), Timestamp('2022-03-23 00:00:00'), Timestamp('2022-03-23 00:00:00'), Timestamp('2022-03-23 00:00:00'), Timestamp('2022-03-23 00:00:00'), Timestamp('2022-03-23 00:00:00'), Timestamp('2022-03-23 00:00:00'), Timestamp('2022-03-23 00:00:00'), Timestamp('2022-03-23 00:00:00'), Timestamp('2022-03-23 00:00:00'), Timestamp('2022-03-23 00:00:00'), Timestamp('2022-03-22 00:00:00'), Timestamp('2022-03-22 00:00:00'), Timestamp('2022-03-22 00:00:00'), Timestamp('2022-03-22 00:00:00'), Timestamp('2022-03-22 00:00:00'), Timestamp('2022-03-22 00:00:00'), Timestamp('2022-03-22 00:00:00'), Timestamp('2022-03-22 00:00:00'), Timestamp('2022-03-22 00:00:00'), Timestamp('2022-03-22 00:00:00'), Timestamp('2022-03-22 00</t>
  </si>
  <si>
    <t>[72, 72, 72, 72, 76, 76, 76, 76, 76, 76, 76, 76, 76, 76, 76, 76, 76, 76, 76, 76, 81, 81, 81, 81, 81, 81, 81, 81, 81, 81, 81, 81, 81, 81, 81, 81, 81, 81, 79, 79, 79, 79, 79, 79, 79, 79, 79, 79, 79, 79, 79, 79, 79, 79, 79, 79, 79, 79, 77, 77, 77, 77, 77, 77, 77, 77, 77, 77, 77, 77, 77, 77, 77, 77, 77, 77, 77, 77, 77, 77, 75, 75, 75, 75, 75, 75, 75, 75, 75, 75, 75, 75, 75, 75, 75, 75, 75, 75, 75, 75, 75, 75, 75, 75, 75, 75, 75, 75, 84, 84, 84, 84, 84, 84, 84, 84, 84, 84, 84, 84, 84, 84, 84, 84, 84, 84, 84, 84, 84, 84, 84, 84, 84, 84, 84, 84, 70, 70, 70, 70, 70, 70, 74, 74, 74, 74, 74, 74, 74, 74, 74, 74, 74, 74, 74, 74, 80, 80, 80, 80, 80, 80, 80, 80, 80, 80, 80, 80, 80, 80, 80, 80, 80, 80, 80, 80, 80, 80, 80, 83, 83, 83, 83, 83, 83, 83, 83, 83, 83, 83, 83, 83, 83, 72, 72, 72, 72, 72, 72, 72, 72, 72, 72, 72, 72, 72, 72, 72, 72, 72, 81, 78, 78, 78, 78, 78, 78, 78, 78, 78, 78, 78, 78, 78, 78, 78, 78, 78, 78, 78, 78, 78, 78, 78, 78, 78, 78, 78, 78, 78, 78, 78, 78, 78, 78, 78, 78, 78, 78, 78, 78, 78, 78, 78, 78, 78, 78, 78, 78, 78, 78, 78, 78, 78, 78, 78, 78, 78, 78, 78, 78, 78, 78, 78, 78, 70, 70, 70, 70, 70, 70, 70, 70, 70, 70, 70, 71, 71, 71, 71, 71, 71, 71, 71, 71, 71, 71, 71, 71, 71, 71, 71, 71, 71, 71, 71, 71, 71, 71, 71, 71, 71, 72, 72, 72, 72, 72, 72, 72, 72, 72, 72, 72, 72, 72, 72, 72, 74, 74, 74, 74, 74, 74, 74, 74, 74, 74, 74, 74, 74, 74, 74, 75, 75, 75, 75, 75, 75, 75, 75, 75, 75, 75, 75, 75, 75, 75, 75, 75, 75, 75, 75, 75, 75, 75, 75, 75, 75, 76, 76, 76, 76, 76, 76, 76, 76, 76, 76, 76, 76, 76, 76, 76, 76, 76, 76, 76, 76, 76, 76, 77, 77, 77, 77, 77, 77, 77, 77, 77, 77, 77, 77, 77, 77, 77, 77, 77, 77, 77, 77, 77, 77, 77, 77, 77, 77, 77, 80, 80, 80, 80, 80, 80, 80, 80, 80, 80, 80, 80, 80, 80, 80, 80, 80, 80, 80, 80, 80, 80, 80, 80, 80, 80, 81, 81, 81, 81, 81, 81, 81, 81, 81, 81, 81, 83, 83, 83, 83, 83, 83, 83, 83, 83, 83, 84, 84, 84, 82, 82, 82, 82, 82, 82, 82, 78, 78, 78, 78, 78, 78, 78, 78, 78, 78, 78, 78, 78, 78, 78, 80, 80, 80, 80, 80, 80, 80, 80, 80, 80, 80, 80, 80, 80, 80, 80, 80, 80, 80, 80, 80, 80, 70, 74, 74, 74, 74, 74, 74, 74, 74, 74, 74, 74, 74, 74, 74, 74, 74, 74, 74, 74, 82, 82, 82, 82, 82, 82, 82, 82, 82, 82, 82, 82, 82, 82, 82, 82, 82, 82, 82, 82, 82, 82, 82, 82, 82, 71, 71, 71, 71, 71, 71, 71, 71, 71, 71, 71, 71, 71, 71, 71, 71, 71, 71, 71, 71, 71, 71, 71, 71, 71, 71, 71, 71, 71, 71, 71, 71, 72, 72, 72, 72, 72, 72, 72, 72, 72, 72, 72, 72, 72, 72, 72, 72, 72, 72, 72, 72, 72, 72, 72, 75, 75, 75, 75, 75, 75, 75, 75, 75, 75, 75, 75, 75, 75, 75, 75, 76, 76, 76, 76, 76, 76, 76, 76, 76, 76, 76, 76, 76, 76, 76, 76, 76, 76, 76, 81, 81, 81, 81, 81, 81, 81, 81, 81, 81, 81, 81, 81, 81, 81, 81, 81, 81, 79, 79, 79, 79, 79, 79, 79, 79, 79, 79, 79, 79, 79, 79, 79, 79, 79, 79, 79, 79, 79, 79, 79, 79, 79, 79, 79, 79, 79, 79, 79, 79, 79, 79, 79, 79, 79, 79, 79, 79, 79, 79, 79, 79, 79, 79, 79, 79, 79, 79, 79, 70, 70, 70, 70, 70, 70, 70, 70, 70, 70, 70, 70, 70, 70, 70, 71, 71, 71, 71, 71, 71, 71, 71, 71, 71, 71, 71, 71, 71, 71, 71, 71, 71, 71, 71, 71, 71, 71, 71, 71, 71, 71, 71, 71, 71, 71, 71, 71, 71, 71, 71, 71, 71, 71, 71, 71, 71, 71, 71, 72, 72, 72, 72, 72, 72, 72, 72, 72, 72, 72, 72, 72, 72, 72, 72, 72, 72, 72, 72, 72, 72, 72, 72, 72, 72, 72, 72, 72, 72, 72, 72, 72, 72, 72, 72, 74, 74, 74, 74, 74, 74, 74, 74, 74, 74, 74, 74, 74, 74, 74, 74, 74, 74, 74, 74, 74, 74, 74, 74, 74, 74, 74, 74, 74, 74, 74, 74, 74, 74, 74, 74, 74, 74, 74, 74, 74, 74, 74, 74, 74, 74, 77, 77, 77, 77, 77, 77, 77, 77, 77, 77, 77, 77, 77, 77, 77, 77, 77, 77, 77, 77, 77, 77, 77, 77, 77, 77, 77, 77, 77, 77, 77, 77, 77, 77, 77, 77, 77, 77, 77, 77, 77, 77, 78, 78, 78, 78, 78, 78, 78, 78, 78, 78, 78, 78, 78, 78, 78, 78, 78, 78, 78, 78, 78, 78, 78, 78, 78, 78, 78, 78, 78, 78, 78, 78, 78, 78, 78, 78, 78, 78, 78, 78, 78, 78, 78, 78, 78, 78, 78, 78, 78, 78,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81, 81, 81, 81, 81, 81, 81, 81, 81, 81, 81, 81, 81, 81, 81, 81, 81, 81, 81, 81, 81, 81, 81, 81, 81, 81, 81, 81, 81, 81, 81, 81, 81, 81, 81, 81, 81, 81, 81, 81, 81, 81, 81, 82, 82, 82, 82, 82, 82, 82, 82, 82, 82, 82, 82, 82, 82, 82, 82, 82, 82, 82, 82, 82, 82, 82, 82, 82, 82, 82, 82, 82, 82, 82, 82, 82, 82, 82, 82, 82, 82, 82, 82, 82, 82, 82, 82, 82, 82, 82, 82, 82, 82, 82, 82, 82, 82]</t>
  </si>
  <si>
    <t>['N5', 'S1', 'N2', 'S1', 'S2', 'N2', 'N2', 'N3', 'N5', 'N5', 'S2', 'N3', 'S2', 'S1', 'S1', 'S2', 'N3', 'N3', 'S2', 'S2', 'N2', 'N1', 'N6', 'S1', 'S1', 'N1', 'S1', 'S1', 'S1', 'N2', 'S1', 'N1', 'S1', 'S2', 'S2', 'R4', 'S1', 'S1', 'S2', 'S2', 'N6', 'N2', 'N3', 'S1', 'S1', 'N1', 'S1', 'S2', 'R4', 'S2', 'S1', 'N3', 'N3', 'S2', 'N6', 'S1', 'N6', 'R4', 'N6', 'S2', 'S1', 'N6', 'R4', 'N1', 'N2', 'S1', 'N6', 'N3', 'N2', 'N1', 'S2', 'S1', 'S1', 'S1', 'S1', 'N6', 'S2', 'N2', 'N3', 'S2', 'N5', 'S2', 'N6', 'S1', 'N6', 'N5', 'R4', 'N1', 'R4', 'N6', 'N5', 'N5', 'S1', 'N3', 'N1', 'S2', 'N6', 'N1', 'S1', 'N2', 'N3', 'S2', 'N3', 'S2', 'S1', 'R4', 'S1', 'S1', 'S2', 'R4', 'S2', 'S1', 'S1', 'S1', 'S2', 'S2', 'N6', 'R4', 'N1', 'N1', 'N3', 'N2', 'R4', 'S1', 'N6', 'S1', 'N3', 'N6', 'N2', 'N5', 'S2', 'R4', 'N5', 'N5', 'N1', 'S2', 'S2', 'N2', 'N6', 'N5', 'N6', 'N3', 'S1', 'N3', 'S2', 'S1', 'S1', 'N3', 'N3', 'S2', 'R4', 'S1', 'S2', 'N2', 'S1', 'N1', 'N6', 'S1', 'S1', 'S2', 'N5', 'N5', 'N2', 'S2', 'S2', 'N5', 'N3', 'R4', 'N6', 'R4', 'N6', 'N5', 'S1', 'N1', 'N2', 'N1', 'S1', 'N2', 'S1', 'R4', 'N3', 'N6', 'S2', 'R4', 'N2', 'S2', 'N6', 'S1', 'N3', 'S1', 'N3', 'N1', 'N1', 'N2', 'N2', 'N2', 'S1', 'S1', 'S1', 'S1', 'S2', 'S1', 'N1', 'S2', 'S1', 'S1', 'S1', 'N5', 'N2', 'S1', 'S2', 'S1', 'N6', 'S2', 'S2', 'N2', 'N1', 'N6', 'N5', 'R4', 'N1', 'R4', 'N2', 'N3', 'N3', 'N5', 'S1', 'S1', 'S2', 'N2', 'N5', 'N1', 'N6', 'N5', 'N1', 'S2', 'R4', 'N2', 'N3', 'N3', 'R4', 'S1', 'S1', 'S2', 'N1', 'S2', 'N3', 'N3', 'N6', 'N5', 'R4', 'R4', 'S2', 'N5', 'N1', 'N2', 'N2', 'S1', 'S1', 'S1', 'N6', 'S1', 'S1', 'N6', 'N6', 'N2', 'N1', 'N5', 'N3', 'S1', 'S1', 'S1', 'S1', 'N2', 'N6', 'S1', 'S2', 'S1', 'N5', 'N2', 'N3', 'N1', 'N5', 'S1', 'S1', 'S2', 'S1', 'S2', 'N1', 'S1', 'S1', 'N2', 'N5', 'N3', 'S1', 'N2', 'N3', 'S1', 'N5', 'S2', 'N6', 'N6', 'N5', 'N1', 'S1', 'S2', 'N5', 'R4', 'N5', 'N6', 'N5', 'N3', 'S1', 'S2', 'S2', 'S2', 'S2', 'R4', 'S2', 'S2', 'S1', 'S1', 'S2', 'N5', 'N2', 'S2', 'S1', 'S1', 'N1', 'N3', 'S1', 'N1', 'S1', 'S1', 'N5', 'N6', 'S2', 'S2', 'S2', 'S1', 'S1', 'N1', 'R4', 'N3', 'N5', 'S1', 'N5', 'N6', 'S2', 'N6', 'S1', 'N1', 'N1', 'N2', 'N3', 'S2', 'S1', 'S2', 'R4', 'N6', 'S1', 'R4', 'S1', 'R4', 'N3', 'N2', 'S1', 'S1', 'S2', 'S2', 'S2', 'S1', 'S1', 'S2', 'N2', 'N3', 'N5', 'N3', 'S1', 'S1', 'S2', 'S2', 'S1', 'S1', 'S2', 'N1', 'N3', 'R4', 'N2', 'S2', 'S1', 'S1', 'S1', 'N5', 'N5', 'S1', 'R4', 'N6', 'N1', 'N6', 'N3', 'S1', 'S2', 'S2', 'N1', 'N1', 'S1', 'N2', 'N2', 'R4', 'N1', 'N6', 'S1', 'N2', 'N5', 'S2', 'R4', 'S2', 'S1', 'N3', 'N1', 'S1', 'N6', 'R4', 'S1', 'N1', 'N6', 'N2', 'S1', 'N5', 'S1', 'S2', 'N3', 'S1', 'N3', 'N3', 'N3', 'R4', 'N6', 'S1', 'S1', 'S1', 'S1', 'S1', 'S1', 'S1', 'S1', 'S2', 'S1', 'S1', 'N2', 'S1', 'S2', 'N1', 'S2', 'N3', 'R4', 'S2', 'N2', 'N3', 'S2', 'N1', 'S1', 'N1', 'N2', 'R4', 'N2', 'N2', 'S1', 'N3', 'N3', 'S1', 'N1', 'N1', 'N2', 'N1', 'N1', 'S1', 'S1', 'S1', 'N6', 'S1', 'N1', 'S2', 'S1', 'S2', 'N6', 'N5', 'N5', 'S2', 'S1', 'N3', 'N5', 'R4', 'S2', 'R4', 'N5', 'N6', 'R4', 'N6', 'N6', 'S1', 'N2', 'S1', 'N1', 'N1', 'S1', 'S1', 'S1', 'S1', 'S1', 'N1', 'S1', 'R4', 'N2', 'N2', 'N5', 'S1', 'N6', 'N1', 'N6', 'S1', 'S2', 'S2', 'S1', 'S1', 'N6', 'S1', 'N6', 'N6', 'N2', 'N2', 'S2', 'R4', 'N3', 'N1', 'N3', 'N6', 'N1', 'S1', 'N1', 'N2', 'N3', 'S2', 'S1', 'S1', 'N3', 'S2', 'S2', 'N1', 'S2', 'S1', 'N1', 'N2', 'S1', 'S1', 'N5', 'N3', 'N3', 'R4', 'S2', 'S1', 'N2', 'S1', 'N3', 'N6', 'N3', 'N3', 'N2', 'S2', 'N6', 'N5', 'N3', 'N5', 'S2', 'N6', 'N6', 'N5', 'N3', 'N1', 'R4', 'S2', 'N2', 'S1', 'R4', 'R4', 'N5', 'S1', 'N1', 'N2', 'S2', 'N6', 'N1', 'S1', 'N2', 'S1', 'N3', 'S2', 'N3', 'R4', 'N6', 'R4', 'N1', 'R4', 'S2', 'N3', 'S2', 'N5', 'R4', 'N2', 'S1', 'N6', 'N5', 'N6', 'R4', 'S2', 'N1', 'S2', 'N3', 'N6', 'S1', 'N3', 'S1', 'N5', 'S2', 'S2', 'R4', 'N2', 'N3', 'R4', 'N3', 'N5', 'N5', 'S1', 'S1', 'S2', 'S2', 'R4', 'S2', 'N3', 'S1', 'N1', 'N3', 'N2', 'S2', 'S1', 'S1', 'N1', 'N1', 'N6', 'S1', 'N1', 'S1', 'N2', 'S1', 'S1', 'R4', 'S1', 'S1', 'N2', 'N2', 'S1', 'S1', 'S2', 'N5', 'N2', 'N1', 'N2', 'N3', 'R4', 'S1', 'S1', 'S1', 'S1', 'S1', 'S2', 'S1', 'N1', 'N1', 'S1', 'N3', 'S1', 'N1', 'N6', 'R4', 'N3', 'N2', 'S1', 'N5', 'N1', 'N3', 'N1', 'S2', 'S1', 'S2', 'R4', 'S1', 'S1', 'N3', 'S2', 'S1', 'N6', 'N2', 'S1', 'N6', 'N5', 'S2', 'S1', 'N1', 'N1', 'S1', 'S1', 'N1', 'S1', 'N3', 'N1', 'N3', 'N6', 'S1', 'R4', 'N3', 'S1', 'N1', 'S2', 'R4', 'N1', 'S1', 'S1', 'S1', 'S1', 'N3', 'R4', 'N5', 'N6', 'N3', 'R4', 'R4', 'N5', 'S2', 'R4', 'N5', 'N3', 'S1', 'N2', 'N6', 'S1', 'S1', 'R4', 'N3', 'N5', 'N6', 'N1', 'R4', 'N5', 'N2', 'N2', 'N3', 'S2', 'N3', 'N5', 'N6', 'N1', 'N5', 'S1', 'R4', 'N5', 'R4', 'N5', 'S1', 'N5', 'N3', 'N6', 'N6', 'N1', 'N2', 'N5', 'N3', 'N3', 'N6', 'N5', 'S2', 'S1', 'S2', 'S2', 'S1', 'N6', 'N3', 'N2', 'S1', 'N2', 'S2', 'N3', 'N1', 'S2', 'N3', 'N5', 'S2', 'S2', 'N2', 'S1', 'S1', 'N3', 'N2', 'N3', 'N3', 'S2', 'N5', 'S2', 'R4', 'N2', 'S1', 'N2', 'N3', 'N1', 'S1', 'S2', 'S2', 'S2', 'R4', 'S1', 'S1', 'S2', 'N1', 'S1', 'N3', 'S1', 'S2', 'N1', 'N1', 'N5', 'S1', 'S1', 'S1', 'S2', 'S2', 'S1', 'S1', 'N5', 'R4', 'N5', 'S2', 'N1', 'S2', 'N3', 'S1', 'S2', 'S1', 'N1', 'S1', 'N1', 'S1', 'S1', 'S2', 'S2', 'S1', 'N1', 'S2', 'N2', 'S1', 'N3', 'S2', 'S2', 'R4', 'N5', 'S1', 'N6', 'N1', 'N3', 'N2', 'N2', 'N1', 'S2', 'S1', 'S1', 'N6', 'N2', 'N5', 'S1', 'S2', 'N3', 'S2', 'S2', 'S1', 'S2', 'S1', 'N2', 'N3', 'S2', 'N2', 'N5', 'S2', 'S1', 'N6', 'S1', 'S1', 'S2', 'N3', 'S1', 'N2', 'N5', 'S2', 'N2', 'N6', 'N1', 'N2', 'N6', 'N6', 'S1', 'N6', 'S1', 'N5', 'N1', 'N1', 'N6', 'S1', 'N1', 'S1', 'S1', 'N1', 'S2', 'N5', 'N6', 'N3', 'R4', 'N2', 'S1', 'N6', 'N2', 'N2', 'N1', 'S1', 'N1', 'S1', 'S1', 'N1', 'N1', 'N1', 'N1', 'S1', 'S1', 'S1', 'S1', 'N1', 'N1', 'R4', 'N3', 'S2', 'N3', 'N6', 'R4', 'N6', 'N5', 'N2', 'R4', 'N6', 'N6', 'N5', 'S1', 'N2', 'S1', 'N6', 'N1', 'S1', 'N5', 'N1', 'R4', 'N6', 'S1', 'N5', 'S2', 'S1', 'N5', 'S1', 'S1', 'N6', 'R4', 'R4', 'N1', 'N6', 'R4', 'N5', 'N6', 'S1', 'S2', 'S1', 'N6', 'N6', 'S1', 'N2', 'N2', 'N1', 'N1', 'S1', 'R4', 'S1', 'S1', 'S1', 'N5', 'S1', 'N2', 'N1', 'S1', 'N6', 'N6', 'S1', 'N2', 'N6', 'S1', 'N6', 'S1', 'N5', 'N3', 'N6', 'R4', 'R4', 'N1', 'S2', 'S1', 'S1', 'N2', 'S2', 'S1', 'N2', 'N5', 'S1', 'N2', 'N2', 'N2', 'S1', 'N3', 'N3', 'N2', 'N6', 'N1', 'N1', 'S1', 'S1', 'S1', 'R4', 'S1', 'S1', 'N1', 'S1', 'N6', 'N2', 'S1', 'S2', 'S1', 'N2', 'S1', 'N1', 'S2', 'S1', 'N1', 'N6', 'N1', 'S1', 'N6', 'S1', 'S1', 'S1', 'S1', 'R4', 'N1', 'N2', 'N2', 'N1', 'S1', 'S2', 'N1', 'N3', 'N1', 'N1', 'N3', 'N1', 'R4', 'N5', 'N3', 'S1', 'S2', 'S2', 'N1', 'N6', 'S1', 'N1', 'N2', 'S2', 'S2', 'S1', 'N2', 'R4', 'N2', 'S1', 'S1', 'N1', 'N1', 'N3', 'N3', 'S1', 'S1', 'N2', 'R4', 'S2', 'N1', 'N1', 'N6', 'S1', 'S1', 'S2', 'N1', 'R4', 'N3', 'S1', 'R4', 'R4', 'R4', 'R4', 'R4', 'R4', 'R4', 'N3', 'S1', 'N2', 'S1', 'S1']</t>
  </si>
  <si>
    <t>['OR1', 'OR2', 'OR1', 'OR2', 'OR2', 'OR2', 'OR1', 'OR2', 'OR2', 'OR1', 'OR1', 'OR1', 'OR2', 'OR1', 'OR2', 'OR2', 'OR1', 'OR2', 'OR1', 'OR2', 'OR1', 'OR1', 'OR2', 'OR2', 'OR2', 'OR2', 'OR2', 'OR2', 'OR1', 'OR1', 'OR1', 'OR1', 'OR2', 'OR1', 'OR2', 'OR1', 'OR2', 'OR1', 'OR2', 'OR2', 'OR2', 'OR1', 'OR2', 'OR2', 'OR2', 'OR1', 'OR2', 'OR2', 'OR2', 'OR1', 'OR1', 'OR2', 'OR1', 'OR2', 'OR1', 'OR2', 'OR2', 'OR1', 'OR2', 'OR2', 'OR2', 'OR2', 'OR2', 'OR2', 'OR1', 'OR1', 'OR1', 'OR2', 'OR2', 'OR1', 'OR1', 'OR2', 'OR1', 'OR2', 'OR2', 'OR1', 'OR1', 'OR1', 'OR2', 'OR2', 'OR2', 'OR2', 'OR2', 'OR2', 'OR2', 'OR1', 'OR1', 'OR2', 'OR2', 'OR1', 'OR2', 'OR1', 'OR2', 'OR1', 'OR2', 'OR1', 'OR2', 'OR1', 'OR1', 'OR1', 'OR2', 'OR2', 'OR2', 'OR2', 'OR1', 'OR2', 'OR2', 'OR2', 'OR1', 'OR2', 'OR2', 'OR2', 'OR2', 'OR2', 'OR2', 'OR1', 'OR1', 'OR2', 'OR1', 'OR2', 'OR1', 'OR2', 'OR1', 'OR2', 'OR1', 'OR1', 'OR2', 'OR2', 'OR1', 'OR2', 'OR2', 'OR2', 'OR1', 'OR2', 'OR1', 'OR2', 'OR2', 'OR1', 'OR1', 'OR2', 'OR2', 'OR2', 'OR2', 'OR2', 'OR1', 'OR1', 'OR2', 'OR1', 'OR2', 'OR2', 'OR1', 'OR2', 'OR2', 'OR1', 'OR2', 'OR1', 'OR2', 'OR2', 'OR1', 'OR2', 'OR2', 'OR2', 'OR1', 'OR1', 'OR2', 'OR1', 'OR2', 'OR1', 'OR2', 'OR2', 'OR1', 'OR2', 'OR2', 'OR1', 'OR2', 'OR2', 'OR2', 'OR1', 'OR1', 'OR2', 'OR1', 'OR2', 'OR2', 'OR1', 'OR1', 'OR1', 'OR1', 'OR2', 'OR1', 'OR2', 'OR2', 'OR1', 'OR1', 'OR2', 'OR1', 'OR1', 'OR2', 'OR2', 'OR2', 'OR2', 'OR1', 'OR1', 'OR1', 'OR1', 'OR1', 'OR2', 'OR2', 'OR1', 'OR1', 'OR2', 'OR1', 'OR2', 'OR2', 'OR1', 'OR2', 'OR2', 'OR1', 'OR2', 'OR2', 'OR1', 'OR2', 'OR2', 'OR1', 'OR2', 'OR1', 'OR1', 'OR2', 'OR1', 'OR2', 'OR2', 'OR1', 'OR1', 'OR2', 'OR2', 'OR2', 'OR1', 'OR2', 'OR1', 'OR2', 'OR1', 'OR1', 'OR2', 'OR1', 'OR2', 'OR2', 'OR1', 'OR1', 'OR2', 'OR2', 'OR1', 'OR1', 'OR2', 'OR2', 'OR2', 'OR1', 'OR2', 'OR1', 'OR2', 'OR1', 'OR2', 'OR2', 'OR2', 'OR2', 'OR1', 'OR1', 'OR1', 'OR2', 'OR2', 'OR2', 'OR1', 'OR2', 'OR2', 'OR2', 'OR2', 'OR2', 'OR2', 'OR2', 'OR2', 'OR1', 'OR1', 'OR1', 'OR2', 'OR2', 'OR2', 'OR1', 'OR2', 'OR2', 'OR2', 'OR2', 'OR1', 'OR2', 'OR2', 'OR2', 'OR2', 'OR1', 'OR1', 'OR1', 'OR1', 'OR2', 'OR2', 'OR2', 'OR2', 'OR2', 'OR1', 'OR1', 'OR2', 'OR1', 'OR1', 'OR2', 'OR2', 'OR1', 'OR1', 'OR2', 'OR2', 'OR2', 'OR2', 'OR2', 'OR1', 'OR1', 'OR2', 'OR2', 'OR2', 'OR2', 'OR1', 'OR2', 'OR2', 'OR2', 'OR2', 'OR1', 'OR2', 'OR1', 'OR2', 'OR2', 'OR1', 'OR2', 'OR2', 'OR2', 'OR1', 'OR2', 'OR2', 'OR2', 'OR1', 'OR1', 'OR1', 'OR1', 'OR2', 'OR2', 'OR1', 'OR1', 'OR2', 'OR1', 'OR2', 'OR1', 'OR1', 'OR2', 'OR2', 'OR2', 'OR2', 'OR2', 'OR2', 'OR2', 'OR2', 'OR2', 'OR2', 'OR1', 'OR1', 'OR2', 'OR2', 'OR2', 'OR2', 'OR2', 'OR1', 'OR2', 'OR2', 'OR1', 'OR2', 'OR2', 'OR1', 'OR1', 'OR2', 'OR2', 'OR1', 'OR2', 'OR2', 'OR2', 'OR1', 'OR1', 'OR2', 'OR1', 'OR2', 'OR2', 'OR2', 'OR1', 'OR2', 'OR1', 'OR2', 'OR2', 'OR2', 'OR2', 'OR1', 'OR2', 'OR2', 'OR2', 'OR2', 'OR2', 'OR2', 'OR2', 'OR2', 'OR1', 'OR1', 'OR1', 'OR1', 'OR2', 'OR1', 'OR1', 'OR2', 'OR2', 'OR2', 'OR1', 'OR1', 'OR1', 'OR2', 'OR2', 'OR2', 'OR2', 'OR2', 'OR1', 'OR2', 'OR1', 'OR2', 'OR2', 'OR2', 'OR1', 'OR2', 'OR2', 'OR1', 'OR1', 'OR2', 'OR1', 'OR1', 'OR2', 'OR2', 'OR2', 'OR2', 'OR1', 'OR2', 'OR2', 'OR2', 'OR2', 'OR2', 'OR1', 'OR1', 'OR2', 'OR1', 'OR2', 'OR1', 'OR1', 'OR1', 'OR1', 'OR1', 'OR1', 'OR1', 'OR2', 'OR1', 'OR2', 'OR2', 'OR1', 'OR1', 'OR1', 'OR1', 'OR2', 'OR2', 'OR2', 'OR2', 'OR1', 'OR2', 'OR2', 'OR2', 'OR2', 'OR2', 'OR2', 'OR1', 'OR1', 'OR1', 'OR2', 'OR1', 'OR2', 'OR2', 'OR1', 'OR1', 'OR1', 'OR2', 'OR2', 'OR2', 'OR1', 'OR1', 'OR2', 'OR2', 'OR1', 'OR1', 'OR1', 'OR2', 'OR2', 'OR1', 'OR2', 'OR1', 'OR1', 'OR2', 'OR2', 'OR2', 'OR2', 'OR2', 'OR2', 'OR2', 'OR1', 'OR1', 'OR2', 'OR2', 'OR1', 'OR2', 'OR2', 'OR1', 'OR2', 'OR2', 'OR2', 'OR2', 'OR2', 'OR1', 'OR1', 'OR2', 'OR1', 'OR1', 'OR2', 'OR1', 'OR1', 'OR1', 'OR2', 'OR2', 'OR2', 'OR2', 'OR2', 'OR2', 'OR1', 'OR1', 'OR2', 'OR2', 'OR2', 'OR1', 'OR2', 'OR2', 'OR2', 'OR2', 'OR2', 'OR2', 'OR1', 'OR2', 'OR1', 'OR2', 'OR1', 'OR2', 'OR2', 'OR2', 'OR2', 'OR1', 'OR2', 'OR2', 'OR1', 'OR1', 'OR1', 'OR1', 'OR2', 'OR2', 'OR2', 'OR2', 'OR2', 'OR1', 'OR2', 'OR1', 'OR1', 'OR1', 'OR2', 'OR2', 'OR1', 'OR2', 'OR2', 'OR1', 'OR2', 'OR2', 'OR1', 'OR1', 'OR1', 'OR2', 'OR2', 'OR1', 'OR2', 'OR2', 'OR1', 'OR1', 'OR1', 'OR1', 'OR1', 'OR1', 'OR2', 'OR2', 'OR2', 'OR2', 'OR1', 'OR1', 'OR1', 'OR1', 'OR2', 'OR1', 'OR1', 'OR1', 'OR1', 'OR1', 'OR2', 'OR2', 'OR1', 'OR2', 'OR2', 'OR2', 'OR1', 'OR2', 'OR2', 'OR2', 'OR2', 'OR1', 'OR1', 'OR2', 'OR2', 'OR2', 'OR1', 'OR1', 'OR2', 'OR2', 'OR1', 'OR1', 'OR1', 'OR2', 'OR1', 'OR1', 'OR2', 'OR1', 'OR2', 'OR2', 'OR2', 'OR1', 'OR1', 'OR2', 'OR2', 'OR2', 'OR2', 'OR1', 'OR2', 'OR2', 'OR1', 'OR1', 'OR1', 'OR2', 'OR1', 'OR2', 'OR1', 'OR2', 'OR1', 'OR1', 'OR1', 'OR2', 'OR2', 'OR2', 'OR2', 'OR2', 'OR2', 'OR1', 'OR2', 'OR2', 'OR1', 'OR1', 'OR1', 'OR2', 'OR1', 'OR1', 'OR1', 'OR2', 'OR2', 'OR2', 'OR1', 'OR2', 'OR1', 'OR2', 'OR2', 'OR2', 'OR2', 'OR2', 'OR2', 'OR2', 'OR1', 'OR1', 'OR1', 'OR2', 'OR2', 'OR2', 'OR1', 'OR2', 'OR2', 'OR1', 'OR2', 'OR2', 'OR1', 'OR1', 'OR1', 'OR2', 'OR1', 'OR2', 'OR1', 'OR1', 'OR2', 'OR2', 'OR2', 'OR2', 'OR2', 'OR2', 'OR1', 'OR1', 'OR1', 'OR1', 'OR2', 'OR2', 'OR2', 'OR2', 'OR1', 'OR2', 'OR2', 'OR2', 'OR1', 'OR2', 'OR1', 'OR1', 'OR1', 'OR2', 'OR2', 'OR1', 'OR2', 'OR1', 'OR1', 'OR2', 'OR2', 'OR2', 'OR1', 'OR2', 'OR2', 'OR2', 'OR2', 'OR2', 'OR1', 'OR2', 'OR1', 'OR1', 'OR1', 'OR2', 'OR2', 'OR1', 'OR2', 'OR2', 'OR2', 'OR1', 'OR1', 'OR2', 'OR2', 'OR1', 'OR2', 'OR1', 'OR1', 'OR1', 'OR2', 'OR2', 'OR1', 'OR2', 'OR1', 'OR1', 'OR2', 'OR2', 'OR2', 'OR2', 'OR2', 'OR2', 'OR1', 'OR1', 'OR2', 'OR2', 'OR1', 'OR1', 'OR2', 'OR2', 'OR2', 'OR1', 'OR2', 'OR2', 'OR1', 'OR2', 'OR2', 'OR2', 'OR2', 'OR1', 'OR2', 'OR2', 'OR1', 'OR1', 'OR1', 'OR1', 'OR2', 'OR1', 'OR2', 'OR2', 'OR2', 'OR2', 'OR1', 'OR2', 'OR2', 'OR2', 'OR2', 'OR1', 'OR2', 'OR2', 'OR2', 'OR2', 'OR2', 'OR2', 'OR1', 'OR2', 'OR2', 'OR1', 'OR2', 'OR2', 'OR1', 'OR1', 'OR2', 'OR2', 'OR1', 'OR1', 'OR2', 'OR1', 'OR1', 'OR1', 'OR2', 'OR2', 'OR2', 'OR1', 'OR2', 'OR2', 'OR2', 'OR2', 'OR2', 'OR2', 'OR2', 'OR1', 'OR1', 'OR1', 'OR2', 'OR2', 'OR1', 'OR1', 'OR2', 'OR1', 'OR1', 'OR1', 'OR2', 'OR2', 'OR2', 'OR1', 'OR1', 'OR1', 'OR2', 'OR1', 'OR1', 'OR1', 'OR1', 'OR2', 'OR2', 'OR2', 'OR1', 'OR2', 'OR2', 'OR2', 'OR1', 'OR1', 'OR1', 'OR1', 'OR1', 'OR1', 'OR2', 'OR1', 'OR1', 'OR2', 'OR2', 'OR2', 'OR2', 'OR1', 'OR2', 'OR2', 'OR1', 'OR2', 'OR1', 'OR2', 'OR1', 'OR1', 'OR2', 'OR1', 'OR2', 'OR2', 'OR2', 'OR2', 'OR2', 'OR1', 'OR2', 'OR1', 'OR2', 'OR1', 'OR2', 'OR1', 'OR2', 'OR1', 'OR2', 'OR2', 'OR2', 'OR2', 'OR2', 'OR1', 'OR1', 'OR2', 'OR2', 'OR1', 'OR2', 'OR2', 'OR2', 'OR2', 'OR2', 'OR2', 'OR2', 'OR1', 'OR2', 'OR1', 'OR2', 'OR2', 'OR1', 'OR1', 'OR1', 'OR2', 'OR1', 'OR1', 'OR2', 'OR2', 'OR1', 'OR2', 'OR1', 'OR1', 'OR2', 'OR2', 'OR2', 'OR2', 'OR2', 'OR2', 'OR1', 'OR2', 'OR1', 'OR2', 'OR1', 'OR2', 'OR1', 'OR2', 'OR1', 'OR1', 'OR2', 'OR2', 'OR1', 'OR2', 'OR1', 'OR2', 'OR2', 'OR2', 'OR2', 'OR2', 'OR1', 'OR1', 'OR1', 'OR1', 'OR1', 'OR2', 'OR2', 'OR1', 'OR2', 'OR2', 'OR2', 'OR2', 'OR1', 'OR2', 'OR2', 'OR1', 'OR2', 'OR1', 'OR1', 'OR2', 'OR1', 'OR1', 'OR1', 'OR1', 'OR2', 'OR1', 'OR2', 'OR2', 'OR2', 'OR2', 'OR1', 'OR2', 'OR2', 'OR2', 'OR2', 'OR2', 'OR1', 'OR2', 'OR2', 'OR2', 'OR2', 'OR1', 'OR2', 'OR2', 'OR1', 'OR2', 'OR2', 'OR1', 'OR1', 'OR1', 'OR1', 'OR1', 'OR2', 'OR2', 'OR2', 'OR2', 'OR1', 'OR1', 'OR2', 'OR1', 'OR1', 'OR1', 'OR1', 'OR2', 'OR2', 'OR2', 'OR2', 'OR2', 'OR1', 'OR1', 'OR2', 'OR1', 'OR2', 'OR2', 'OR2', 'OR2', 'OR1', 'OR2', 'OR1', 'OR2', 'OR1', 'OR1', 'OR1', 'OR1', 'OR1', 'OR1', 'OR2', 'OR1', 'OR1', 'OR1', 'OR1', 'OR1', 'OR2', 'OR2', 'OR1', 'OR2', 'OR2', 'OR2', 'OR1', 'OR2', 'OR2', 'OR2', 'OR1', 'OR2', 'OR1', 'OR2', 'OR2', 'OR2', 'OR2', 'OR2', 'OR1', 'OR2', 'OR1', 'OR1', 'OR1', 'OR2', 'OR2', 'OR2', 'OR1', 'OR1', 'OR2', 'OR2', 'OR1', 'OR2', 'OR2', 'OR2', 'OR2', 'OR1', 'OR1', 'OR2', 'OR2', 'OR1', 'OR1', 'OR1', 'OR1', 'OR1', 'OR1', 'OR1', 'OR1', 'OR2', 'OR2', 'OR1', 'OR2']</t>
  </si>
  <si>
    <t>['', '', '', '', '', '', '', '', '', '', '', '', '', '', '', '', '', '', '', '', '', '', '', '', 'D3', '', nan, 'D2', 'D1', '', 'I3', '', 'I2', 'D1', '', '', nan, '', nan, nan, '', '', '', '', '', 'I2', '', nan, '', '', '', '', '', '', '', '', '', '', 'I1', nan, '', '', '', '', '', '', '', '', '', '', '', '', '', '', '', '', '', '', '', '', '', '', '', '', '', '', '', '', '', '', '', '', nan, '', '', '', '', '', '', '', '', '', '', nan, '', '', '', '', '', '', '', '', '', '', '', '', '', '', '', '', '', '', '', '', 'D3', '', '', '', '', '', '', '', '', '', '', '', '', '', '', '', '', '', '', '', '', '', '', '', nan, nan, 'I1', '', nan, '', '', '', '', '', '', '', 'I1', '', '', '', '', '', '', '', '', '', '', '', '', '', '', '', nan, '', '', '', '', '', nan, '', '', '', '', '', '', '', '', '', '', '', '', '', '', nan, '', nan, '', '', '', '', '', '', '', '', '', '', '', '', '', '', '', '', '', '', '', '', '', '', '', '', '', '', '', '', '', '', '', '', '', '', '', '', '', '', '', '', '', '', '', '', '', '', '', '', '', '', '', '', '', '', '', '', '', '', '', '', '', '', nan, '', '', '', '', '', '', '', '', '', '', '', '', '', '', '', '', '', '', '', '', nan, '', nan, '', '', '', '', '', '', '', '', '', '', '', '', '', nan, '', '', '', '', '', '', '', '', '', '', '', '', '', '', '', '', '', '', '', '', '', nan, nan, '', '', nan, '', '', '', '', '', '', '', '', '', '', nan, nan, nan, nan, '', '', '', '', '', '', '', '', '', '', '', '', '', '', '', '', '', '', '', '', '', '', nan, '', '', '', '', '', nan, nan, nan, '', '', '', '', '', '', '', '', '', '', '', nan, nan, nan, '', '', 'D1', '', '', '', '', '', '', '', '', '', '', '', '', '', '', '', nan, '', '', nan, '', '', 'D2', '', '', '', '', '', '', '', '', '', '', '', 'D1', '', '', '', '', '', '', '', '', '', '', '', '', '', '', '', '', '', '', '', '', '', 'I2', 'D3', 'D2', '', nan, '', '', '', '', '', '', nan, '', '', '', '', '', 'D1', '', '', '', '', '', '', 'D2', '', '', '', '', '', '', '', 'D1', 'D1', nan, nan, '', '', '', '', '', '', '', '', '', '', '', '', '', '', '', '', '', '', '', '', '', '', '', '', '', '', '', '', nan, '', '', '', '', '', '', '', nan, '', '', 'I2', '', 'I2', '', nan, '', nan, nan, '', '', 'I2', 'I2', '', '', nan, '', '', '', '', '', '', '', '', '', '', '', nan, 'D3', '', '', '', '', '', '', nan, '', '', '', 'D3', '', '', '', nan, '', '', '', '', '', '', '', '', '', '', '', '', '', '', '', '', '', '', '', '', '', '', '', '', '', '', '', '', '', '', '', '', '', '', nan, '', '', '', 'D2', '', 'D2', 'D3', 'D2', nan, '', '', '', '', '', '', 'I3', 'D3', '', '', '', '', nan, '', '', '', '', '', '', '', nan, '', '', '', '', '', '', '', '', '', '', '', '', '', '', '', '', '', '', '', '', '', '', '', '', '', '', 'I3', '', 'D3', 'D2', '', 'D1', '', '', '', 'I2', '', '', '', '', '', '', '', '', '', '', '', '', '', '', '', 'I2', '', '', '', '', '', '', '', '', '', '', '', '', '', 'I2', '', '', '', '', '', '', '', '', '', '', '', '', '', '', '', '', 'I2', '', '', nan, '', '', '', '', 'I3', '', '', '', '', '', '', '', '', '', '', '', '', '', '', '', '', '', '', '', '', '', '', '', '', '', '', '', '', '', '', '', '', '', '', '', '', '', '', 'D2', '', '', '', '', '', '', '', '', '', '', '', '', '', '', '', '', '', '', '', '', '', '', '', '', nan, '', nan, '', '', '', '', '', '', '', '', '', 'I1', nan, '', '', '', nan, '', '', '', 'I3', '', '', '', nan, '', '', '', '', nan, '', '', '', '', nan, nan, nan, '', '', '', nan, '', '', '', nan, nan, '', '', '', '', '', nan, nan, '', '', '', '', '', '', '', '', '', '', '', '', '', '', '', '', '', nan, nan, nan, '', '', '', '', '', '', '', '', '', '', '', '', '', '', '', '', '', 'I2', '', '', '', '', '', '', '', '', '', '', '', '', '', '', '', '', '', '', '', '', '', nan, '', '', '', '', '', '', '', '', nan, '', '', '', '', 'I1', '', nan, 'D2', 'D1', 'D1', 'D3', '', '', '', '', '', '', '', nan, '', '', '', nan, '', '', '', '', '', '', '', '', 'D1', 'D1', 'D2', 'D2', '', '', nan, '', '', '', '', '', '', '', '', '', '', 'I1', '', '', '', '', '', '', '', '', '', '', '', '', '', '', '', '', '', nan, '', '', '', '', '', 'I1', 'I1', '', '', '', '', '', '', '', '', '', '', '', '', '', '', '', nan, '', '', '', '', '', '', '', '', '', '', '', '', '', '', '', '', '', '', '', '', '', '', '', nan, nan, '', '', '', '', '', '', '', '', '', '', '', '', '', '', '', '', '', 'I2', 'D3', 'D2', '', 'D1', 'I3', '', '', '', '', nan, '', 'I2', '', 'I3', 'I2', '', '', '', '', '', 'D3', '', 'D2', 'D1', 'I3', 'I2', '', '', '', '', '', '', '', '', '', '', '', '', '', '', '', '', nan, nan, '', '', '', '', '', '', '', '', '', '', '', '', '', '', '', '', '', '', nan, '', 'D2', '', nan, '', '', '', '', '', nan, '', '', '', nan, '', '', '', '', '', '', '', '', '', '', '', '']</t>
  </si>
  <si>
    <t>{'D.AA.DJ': 0, 'D.AA.TR': 0, 'D.IS.ETF': 0, 'D.CM.ETF': 0, 'D.A.ALL.ETF': 1, 'D.A.CM.ETF': 0, 'D.ETF': 69}</t>
  </si>
  <si>
    <t>['D.EXE.FU', 'D.PXI', 'D.ETF', 'D.EPE', 'D.CH.BA', 'D.DF.VR', 'D.DF.VR', 'D.DF.VR', 'D.DF.VR', 'D.DF.VR', 'D.DF.VR', 'D.DF.VR', 'D.DF.VR', 'D.DF.VR', 'D.DF.VR', 'D.AE.AU', 'D.LS.ETF.1', 'D.MC.VY', 'D.MC.VY', 'D.LS.CVS', 'D.EFM', 'D.DF.VR', 'D.DF.VR', 'D.DF.VR', 'D.LS.PO.D3', 'D.DF.VR', 'D.FC', 'D.LS.PO.D2', 'D.LS.PO.D1', 'D.E.FU', 'D.LS.PO.I3', 'D.E.FU', 'D.LS.PO.I2', 'D.PLT.M', 'D.AE.AU', 'D.DF.VR', 'D.AA.O.G', 'D.PURG.MC', 'D.CO.F.D', 'D.CO.F.G', 'D.ETF', 'D.ETF', 'D.ETF', 'D.RE.OR', 'D.RE.OR', 'D.PLT.M', 'D.DT.MT', 'D.AA.O.G', 'D.EFM', 'D.SECH', 'D.MPRES.MC', 'D.MC.VY', 'D.SP', 'D.MC.VY', 'D.LS.ETF.1', 'D.EPE', 'D.AU.TS.ETF', 'D.EFM', 'D.PLT.M', 'D.FC', 'D.DF.VR', 'D.DF.VR', 'D.DF.VR', 'D.DF.VR', 'D.DF.VR', 'D.DF.VR', 'D.DF.VR', 'D.DF.VR', 'D.DF.VR', 'D.DF.VR', 'D.AE.AU', 'D.RE.OR', 'D.EFM', 'D.PXI', 'D.LS.EPE', 'D.EXE.FU', 'D.MC.VY', 'D.MC.VY', 'D.DC.C1', 'D.DF.VR', 'D.EXE.FU', 'D.EXE.FU', 'D.EXE.FU', 'D.EXE.FU', 'D.ETF', 'D.ETF', 'D.DF.VR', 'D.DF.VR', 'D.DF.VR', 'D.DF.VR', 'D.DF.VR', 'D.DF.VR', 'D.FC', 'D.DF.VR', 'D.EFM', 'D.DF.VR', 'D.DF.VR', 'D.DF.VR', 'D.DF.VR', 'D.DF.VR', 'D.ETF', 'D.DF.VR', 'D.DF.VR', 'D.FC', 'D.MPRES.MC', 'D.MC.VY', 'D.EPE', 'D.R.CM.REV', 'D.MP.SE.TR', 'D.EFM', 'D.EFM', 'D.RE.OR', 'D.RE.OR', 'D.RE.OR', 'D.RE.OR', 'D.DF.VR', 'D.DF.VR', 'D.DF.VR', 'D.ETF', 'D.DF.VR', 'D.DF.VR', 'D.ETF', 'D.DF.VR', 'D.DF.VR', 'D.PLT.M', 'D.DF.VR', 'D.DF.VR', 'D.DF.VR', 'D.DF.VR', 'D.DF.VR', 'D.AE.AU', 'D.MC.VY', 'D.MC.VY', 'D.A.ALL.ETF', 'D.DF.VR', 'D.LS.CVS', 'D.DT.MT', 'D.DF.VR', 'D.SP', 'D.DF.VR', 'D.DF.VR', 'D.DF.VR', 'D.DT.MT', 'D.ETF', 'D.DF.VR', 'D.DF.VR', 'D.DF.VR', 'D.LS.ETF.1', 'D.LS.PH.VH', 'D.FC', 'D.PLT.M', 'D.AE.AU', 'D.LS.PH.VH', 'D.MC.VY', 'D.EPE', 'D.DF.VR', 'D.EFM', 'D.BL.MV', 'D.EFM', 'D.E.FU', 'D.PLT.M', 'D.DF.MV', 'D.DF.VR', 'D.DF.VR', 'D.DF.VR', 'D.DF.VR', 'D.DF.VR', 'D.DF.VR', 'D.DF.VR', 'D.DF.VR', 'D.DF.VR', 'D.DF.VR', 'D.DF.VR', 'D.ETF', 'D.DF.VR', 'D.DF.VR', 'D.FC', 'D.ETF', 'D.AE.AU', 'D.DF.VR', 'D.ETF', 'D.ETF', 'D.FC', 'D.DF.VR', 'D.DF.VR', 'D.DF.VR', 'D.EXE.FU', 'D.PXI', 'D.DF.MV', 'D.LS.CVS', 'D.MC.VY', 'D.ETF', 'D.DF.VR', 'D.EXE.FU', 'D.EXE.FU', 'D.EFM', 'D.PXI', 'D.AA.O.G', 'D.RE.OR', 'D.SA.2', 'D.MP.SE.TR', 'D.MPRES.MC', 'D.MC.VY', 'D.MC.VY', 'D.MC.VY', 'D.RE.OR', 'D.VA', 'D.EXE.FU', 'D.ETF', 'D.EPE', 'D.VA', 'D.EPE', 'D.LS.ETF.1', 'D.DF.VR', 'D.DF.VR', 'D.DF.VR', 'D.DF.VR', 'D.DF.VR', 'D.DF.VR', 'D.DF.VR', 'D.DF.VR', 'D.DF.VR', 'D.DF.VR', 'D.DF.VR', 'D.DF.VR', 'D.DF.VR', 'D.DF.VR', 'D.DF.MV', 'D.DF.VR', 'D.DF.VR', 'D.DF.VR', 'D.DF.VR', 'D.DF.VR', 'D.DF.VR', 'D.DF.VR', 'D.DF.VR', 'D.DF.VR', 'D.DF.VR', 'D.DF.VR', 'D.DF.VR', 'D.DF.VR', 'D.DF.VR', 'D.DF.MV', 'D.EFM', 'D.DF.VR', 'D.DF.VR', 'D.DF.VR', 'D.DF.VR', 'D.DF.VR', 'D.DF.VR', 'D.DF.VR', 'D.DF.VR', 'D.DF.VR', 'D.DF.VR', 'D.DF.VR', 'D.DF.VR', 'D.DF.VR', 'D.DF.VR', 'D.DF.MV', 'D.PXI', 'D.LS.ETF.1', 'D.EPE', 'D.AA.O.G', 'D.AU.TS.ETF', 'D.ETF', 'D.ETF', 'D.ETF', 'D.ETF', 'D.ETF', 'D.CM.RL.FU', 'D.RE.OR', 'D.DF.VR', 'D.EPE', 'D.EXE.FU', 'D.LS.ETF.1', 'D.RE.OR', 'D.A.MT', 'D.A.MT', 'D.EAB.ETF', 'D.EAB.ETF', 'D.EAB.ETF', 'D.EAB.ETF', 'D.EFM', 'D.AA.O.G', 'D.C.ANA', 'D.FC', 'D.LS.CVS', 'D.LS.CVS', 'D.ETF', 'D.BL.MV', 'D.BL.MV', 'D.EFM', 'D.ETF', 'D.DF.VR', 'D.DF.VR', 'D.DF.VR', 'D.DF.VR', 'D.AE.AU', 'D.EFM', 'D.AA.O.G', 'D.EFM', 'D.E.FU', 'D.E.FU', 'D.MC.VY', 'D.EPE', 'D.CV.CC', 'D.DF.VR', 'D.DF.VR', 'D.DF.VR', 'D.SP', 'D.SP', 'D.SP', 'D.RE.OR', 'D.DA.MT', 'D.CV.CC', 'D.ES.MEL2', 'D.IS.BT', 'D.SECH', 'D.SECH', 'D.LS.CVS', 'D.LS.CVS', 'D.FC', 'D.FC', 'D.EXE.FU', 'D.ETF', 'D.AA.O.G', 'D.EPE', 'D.DT.MT', 'D.ETF', 'D.ETF', 'D.DF.VR', 'D.DF.VR', 'D.DF.VR', 'D.EFM', 'D.ETF', 'D.E.FU', 'D.FC', 'D.LS.PH.VH', 'D.AA.O.G', 'D.AA.O.G', 'D.EPE', 'D.DF.VR', 'D.DF.VR', 'D.DF.VR', 'D.DF.VR', 'D.DF.VR', 'D.DF.VR', 'D.DF.VR', 'D.DF.VR', 'D.DF.VR', 'D.DF.VR', 'D.DF.VR', 'D.DF.VR', 'D.DF.VR', 'D.DF.VR', 'D.DF.VR', 'D.LS.CVS', 'D.LS.CVS', 'D.MC.VY', 'D.MC.VY', 'D.MC.VY', 'D.DF.MV', 'D.AA.O.G', 'D.MC.VY', 'D.MC.VY', 'D.MC.VY', 'D.EPE', 'D.R.CM.REV', 'D.AA.F.G', 'D.CO.F.D', 'D.CO.F.G', 'D.PXI', 'D.A.MT', 'D.A.MT', 'D.DF.VR', 'D.DF.VR', 'D.DF.VR', 'D.DF.VR', 'D.DF.VR', 'D.DF.VR', 'D.DF.VR', 'D.DF.VR', 'D.AA.F.D', 'D.AA.O.G', 'D.AA.O.G', 'D.MC.VY', 'D.LS.ETF.1', 'D.PLT.M', 'D.MC.VY', 'D.LS.CVS', 'D.DT.MT', 'D.AE.AU', 'D.DF.VR', 'D.DF.VR', 'D.DF.VR', 'D.DF.VR', 'D.DF.VR', 'D.DF.VR', 'D.DF.VR', 'D.DF.VR', 'D.DF.VR', 'D.PXI', 'D.AE.AU', 'D.AA.O.G', 'D.IS.BT', 'D.ES.MEL2', 'D.AA.O.G', 'D.DF.VR', 'D.DF.VR', 'D.PLT.M', 'D.DF.VR', 'D.EXE.FU', 'D.LS.EPE', 'D.MC.VY', 'D.MC.VY', 'D.DF.VR', 'D.LS.CVS', 'D.AE.AU', 'D.CM.RL.FU', 'D.ETF', 'D.ETF', 'D.PLT.M', 'D.DF.VR', 'D.DF.VR', 'D.DF.VR', 'D.DF.VR', 'D.DF.VR', 'D.DF.VR', 'D.E.FU', 'D.DF.VR', 'D.AE.AU', 'D.LS.CVS', 'D.SP', 'D.PXI', 'D.DF.MV', 'D.DF.MV', 'D.DF.VR', 'D.EXE.FU', 'D.E.FU', 'D.VP', 'D.CV.CC', 'D.EPE', 'D.LS.CVS', 'D.LS.PO.I2', 'D.LS.PO.D3', 'D.LS.PO.D2', 'D.LS.CVS', 'D.AA.O.G', 'D.A.MT', 'D.PXI', 'D.EFM', 'D.PURG.MC', 'D.LS.CVS', 'D.AU.TS.ETF', 'D.FC', 'D.ETF', 'D.DF.VR', 'D.DF.VR', 'D.DF.VR', 'D.DF.VR', 'D.LS.PO.D1', 'D.ETF', 'D.EPE', 'D.DF.VR', 'D.EFM', 'D.DF.VR', 'D.LS.ETF.1', 'D.PLT.M', 'D.DF.VR', 'D.DF.VR', 'D.DF.VR', 'D.AE.AU', 'D.E.FU', 'D.DF.VR', 'D.DF.VR', 'D.FC.F', 'D.PLT', 'D.LS.PH.VH', 'D.AA.O.G', 'D.DF.VR', 'D.LS.ETF.1', 'D.DF.MV', 'D.MC.VY', 'D.MC.VY', 'D.EPE', 'D.VP', 'D.SP', 'D.SP', 'D.SP', 'D.EFM', 'D.BL.MV', 'D.ETF', 'D.ETF', 'D.DF.VR', 'D.E.FU', 'D.PURG.MC', 'D.DF.VR', 'D.DF.VR', 'D.DF.VR', 'D.DF.VR', 'D.ETF', 'D.DF.VR', 'D.DF.VR', 'D.EFM', 'D.DF.VR', 'D.LS.ETF.1', 'D.E.FU', 'D.AA.O.G', 'D.EPE', 'D.CV.CC', 'D.LS.CVS', 'D.EAB.ETF', 'D.DT.MT', 'D.CH.BA', 'D.LS.ETF.1', 'D.LS.PH.VH', 'D.ETF', 'D.DF.VR', 'D.ENS.M', 'D.DF.VR', 'D.PLT', 'D.DF.VR', 'D.FC', 'D.AE.AU', 'D.CO.F.G', 'D.AA.O.G', 'D.E.FU', 'D.MPRES.MC', 'D.LS.PO.I2', 'D.PLT.M', 'D.MC.VY', 'D.DF.VR', 'D.FC', 'D.DF.VR', 'D.DF.VR', 'D.DF.VR', 'D.DF.VR', 'D.DF.VR', 'D.DF.VR', 'D.DF.VR', 'D.EFM', 'D.DC.C2', 'D.MC.VY', 'D.MC.VY', 'D.AA.O.G', 'D.LS.PO.D3', 'D.E.FU', 'D.PROT.MC', 'D.VA', 'D.E.FU', 'D.LS.CVS', 'D.RE.OR', 'D.LS.PH.VH', 'D.DF.VR', 'D.DF.VR', 'D.LS.CVS', 'D.PLT.M', 'D.ETF', 'D.EFM', 'D.EFM', 'D.FC', 'D.BL.MV', 'D.EFM', 'D.DF.VR', 'D.DF.VR', 'D.EFM', 'D.E.FU', 'D.DF.VR', 'D.DF.VR', 'D.DF.VR', 'D.E.FU', 'D.E.FU', 'D.MC.VY', 'D.MC.VY', 'D.CV.CC', 'D.DF.MV', 'D.SP', 'D.SP', 'D.SP', 'D.MC.VY', 'D.MC.VY', 'D.MC.VY', 'D.MC.VY', 'D.EPE', 'D.DF.VR', 'D.DF.VR', 'D.DF.VR', 'D.DF.VR', 'D.DF.VR', 'D.DF.VR', 'D.DF.VR', 'D.DF.VR', 'D.DF.VR', 'D.DF.VR', 'D.DF.VR', 'D.AA.O.G', 'D.MC.VY', 'D.MC.VY', 'D.DF.VR', 'D.ENS.MZ', 'D.DF.VR', 'D.PLT', 'D.PLT.M', 'D.PLT.MZ', 'D.FC', 'D.DF.VR', 'D.AE.AU', 'D.EXE.FU', 'D.MC.VY', 'D.ETF', 'D.EPE', 'D.PLT.M', 'D.PLT.M', 'D.DF.VR', 'D.DF.VR', 'D.DF.VR', 'D.DF.VR', 'D.FC', 'D.DF.VR', 'D.DF.VR', 'D.DF.VR', 'D.DF.VR', 'D.DF.VR', 'D.DF.VR', 'D.DF.VR', 'D.AA.O.G', 'D.MC.VY', 'D.DF.VR', 'D.DF.VR', 'D.DF.VR', 'D.DF.VR', 'D.DF.VR', 'D.DF.VR', 'D.DF.VR', 'D.DF.VR', 'D.DF.VR', 'D.DF.VR', 'D.E.FU', 'D.AE.AU', 'D.E.FU', 'D.MPRES.MC', 'D.MC.VY', 'D.MC.VY', 'D.MC.VY', 'D.LS.CVS', 'D.LS.CVS', 'D.PXI', 'D.ETF', 'D.DF.VR', 'D.DF.VR', 'D.DF.VR', 'D.DF.VR', 'D.LS.PO.I3', 'D.EFM', 'D.LS.PO.D3', 'D.LS.PO.D2', 'D.DF.VR', 'D.LS.PO.D1', 'D.AE.AU', 'D.E.FU', 'D.E.FU', 'D.LS.PO.I2', 'D.PURG.MC', 'D.LS.CVS', 'D.ETF', 'D.DF.VR', 'D.DF.VR', 'D.DF.VR', 'D.DF.VR', 'D.DF.VR', 'D.LS.CVS', 'D.DT.MT', 'D.BL.MV', 'D.BL.MV', 'D.BL.MV', 'D.DT.MT', 'D.SECH', 'D.PLT.M', 'D.MC.VY', 'D.EPE', 'D.SP', 'D.DF.VR', 'D.DF.VR', 'D.DF.VR', 'D.DF.VR', 'D.DF.VR', 'D.DF.VR', 'D.LS.CVS', 'D.ETF', 'D.ETF', 'D.ETF', 'D.PLT.M', 'D.DT.MT', 'D.DT.MT', 'D.AE.AU', 'D.ES.MEL2', 'D.SECH', 'D.EPE', 'D.SP', 'D.SP', 'D.PXI', 'D.DF.VR', 'D.DF.VR', 'D.LS.CVS', 'D.ETF', 'D.ETF', 'D.DT.MT', 'D.DT.MT', 'D.PLT.M', 'D.ETF', 'D.SECH', 'D.AA.O.G', 'D.MC.VY', 'D.EPE', 'D.SP', 'D.DF.VR', 'D.PLT.M', 'D.ETF', 'D.A.MT', 'D.DF.VR', 'D.DF.VR', 'D.RE.OR', 'D.DF.MV', 'D.MP.SE.TR', 'D.PURG.MC', 'D.ETF', 'D.KNOMA', 'D.RE.OR', 'D.CV.CC', 'D.DF.VR', 'D.AU.TS.ETF', 'D.LS.CVS', 'D.E.FU', 'D.E.FU', 'D.E.FU', 'D.DF.VR', 'D.DF.VR', 'D.DF.VR', 'D.DF.VR', 'D.DT.BT', 'D.DF.VR', 'D.DF.VR', 'D.DF.VR', 'D.DF.VR', 'D.DF.MV', 'D.BL.MV', 'D.EPE', 'D.E.FU', 'D.EFM', 'D.EFM', 'D.EFM', 'D.ETF', 'D.DT.BT', 'D.ETF', 'D.DF.VR', 'D.PLT.M', 'D.DF.VR', 'D.DF.VR', 'D.E.FU', 'D.E.FU', 'D.E.FU', 'D.MC.VY', 'D.MC.VY', 'D.EPE', 'D.DF.VR', 'D.DF.VR', 'D.DF.VR', 'D.DF.VR', 'D.DF.VR', 'D.SP', 'D.SP', 'D.DF.MV', 'D.SP', 'D.SP', 'D.DF.VR', 'D.ETF', 'D.DF.VR', 'D.DF.VR', 'D.DF.VR', 'D.EXE.FU', 'D.FC', 'D.E.FU', 'D.AA.O.G', 'D.AE.AU', 'D.AE.AU', 'D.EXE.FU', 'D.MC.VY', 'D.ETF', 'D.EPE', 'D.DF.VR', 'D.DF.VR', 'D.DF.VR', 'D.PLT.M', 'D.FC', 'D.DF.VR', 'D.EXE.FU', 'D.AE.AU', 'D.AA.O.G', 'D.ETF', 'D.EPE', 'D.E.FU', 'D.PLT.M', 'D.DF.VR', 'D.DF.VR', 'D.DF.VR', 'D.FC', 'D.EXE.FU', 'D.AE.AU', 'D.MC.VY', 'D.ETF', 'D.FC', 'D.ETF', 'D.ETF', 'D.DF.VR', 'D.DT.MT', 'D.FC', 'D.LS.PH.VH', 'D.AA.O.G', 'D.MC.VY', 'D.EPE', 'D.CH.BA', 'D.LS.PH.VH', 'D.DF.VR', 'D.PXI', 'D.DF.MV', 'D.AA.O.G', 'D.AA.O.G', 'D.SP', 'D.DF.VR', 'D.EFM', 'D.EPE', 'D.SECH', 'D.AA.O.G', 'D.AA.O.G', 'D.SECH', 'D.SP', 'D.SP', 'D.SP', 'D.SP', 'D.SP', 'D.SP', 'D.SP', 'D.SP', 'D.SP', 'D.AE.AU', 'D.AE.AU', 'D.EPE', 'D.DF.VR', 'D.DF.VR', 'D.DF.VR', 'D.DT.MT', 'D.AA.O.G', 'D.CO.F.G', 'D.CO.F.D', 'D.EPE', 'D.DF.VR', 'D.MC.VY', 'D.MC.VY', 'D.EPE', 'D.DC.C1', 'D.DF.VR', 'D.AE.AU', 'D.DF.VR', 'D.DF.VR', 'D.DF.VR', 'D.DF.VR', 'D.DF.VR', 'D.DF.VR', 'D.DF.VR', 'D.DF.VR', 'D.DF.VR', 'D.PLT.M', 'D.PXI', 'D.CM.RL.FU', 'D.EXE.FU', 'D.MC.VY', 'D.MC.VY', 'D.EPE', 'D.DF.VR', 'D.DC.C1', 'D.DF.VR', 'D.RE.OR', 'D.VA', 'D.RE.OR', 'D.MPRES.CQ', 'D.MC.VY', 'D.MC.VY', 'D.MC.VY', 'D.MC.VY', 'D.MC.VY', 'D.LS.CVS', 'D.CM.RL.FU', 'D.EXE.FU', 'D.AA.O.G', 'D.EPE', 'D.DF.VR', 'D.DC.C1', 'D.CM.RL.FU', 'D.MC.VY', 'D.MC.VY', 'D.VP', 'D.DF.VR', 'D.LS.PH.VH', 'D.ETF', 'D.DF.VR', 'D.ETF', 'D.DF.VR', 'D.PLT.M', 'D.LS.ETF.1', 'D.LS.PH.VH', 'D.PLT.M', 'D.FC.F', 'D.PLT', 'D.LS.PO.D3', 'D.DF.VR', 'D.DF.VR', 'D.EPE', 'D.DF.MV', 'D.MC.VY', 'D.VP', 'D.SP', 'D.LS.PH.VH', 'D.E.FU', 'D.E.FU', 'D.DF.VR', 'D.FC', 'D.DF.VR', 'D.ETF', 'D.DF.VR', 'D.ETF', 'D.PXI', 'D.DF.VR', 'D.DF.VR', 'D.EPE', 'D.FC.F', 'D.PLT', 'D.FC.F', 'D.PLT', 'D.AE.AU', 'D.DF.MV', 'D.AA.O.G', 'D.MPRES.MC', 'D.MC.VY', 'D.MC.VY', 'D.MC.VY', 'D.MC.VY', 'D.VP', 'D.E.FU', 'D.EFM', 'D.DF.VR', 'D.DF.VR', 'D.PLT.M', 'D.DF.VR', 'D.DF.VR', 'D.ETF', 'D.DF.VR', 'D.DF.VR', 'D.BL.MV', 'D.DF.VR', 'D.DF.VR', 'D.EFM', 'D.DF.VR', 'D.E.FU', 'D.ETF', 'D.LS.ETF.1', 'D.EXE.FU', 'D.E.FU', 'D.CV.CC', 'D.MC.VY', 'D.AA.O.G', 'D.EPE', 'D.DF.VR', 'D.LS.CVS', 'D.CM.RL.FU', 'D.E.FU', 'D.LS.PO.I1', 'D.PLT.M', 'D.ETF', 'D.DF.VR', 'D.DF.VR', 'D.DF.VR', 'D.EFM', 'D.AE.AU', 'D.AE.AU', 'D.EFM', 'D.DF.VR', 'D.ETF', 'D.DF.VR', 'D.DF.VR', 'D.ETF', 'D.DF.VR', 'D.DC.C2', 'D.AA.O.G', 'D.EXE.FU', 'D.E.FU', 'D.EPE', 'D.CV.CC', 'D.DF.VR', 'D.LS.CVS', 'D.SP', 'D.LS.ETF.1', 'D.PXI', 'D.E.FU', 'D.EFM', 'D.CM.RL.FU', 'D.ETF', 'D.DF.VR', 'D.EFM', 'D.EFM', 'D.DF.VR', 'D.DF.VR', 'D.DF.VR', 'D.DF.VR', 'D.DF.VR', 'D.EXE.FU', 'D.DF.VR', 'D.FC', 'D.FC', 'D.AE.AU', 'D.EXE.FU', 'D.AE.AU', 'D.CV.CC', 'D.DF.VR', 'D.DF.VR', 'D.LS.CVS', 'D.DF.MV', 'D.SP', 'D.C.MEL2', 'D.AE.AU', 'D.E.FU', 'D.EFM', 'D.EFM', 'D.EFM', 'D.EFM', 'D.DF.VR', 'D.LS.PO.I2', 'D.LS.PO.D3', 'D.LS.PO.D2', 'D.DF.VR', 'D.LS.PO.D1', 'D.LS.PO.I3', 'D.E.FU', 'D.PURG.MC', 'D.E.FU', 'D.E.FU', 'D.AA.O.G', 'D.LS.CVS', 'D.LS.PO.I2', 'D.E.FU', 'D.LS.PO.I3', 'D.PLT.M', 'D.AE.AU', 'D.DF.VR', 'D.DF.VR', 'D.DF.VR', 'D.DF.VR', 'D.LS.PO.D3', 'D.ETF', 'D.LS.PO.D2', 'D.LS.PO.D1', 'D.PLT.M', 'D.LS.PO.I2', 'D.DF.VR', 'D.E.FU', 'D.E.FU', 'D.EFM', 'D.EFM', 'D.PURG.MC', 'D.LS.CVS', 'D.EFM', 'D.EFM', 'D.EFM', 'D.DF.VR', 'D.DF.VR', 'D.ETF', 'D.EFM', 'D.ETF', 'D.DF.VR', 'D.FC', 'D.FC', 'D.PURG.MC', 'D.DF.VR', 'D.DF.VR', 'D.DF.VR', 'D.E.FU', 'D.DC.C2', 'D.MP.PL', 'D.VA', 'D.RE.OR', 'D.DF.MV', 'D.DF.MV', 'D.DF.VR', 'D.DF.VR', 'D.LS.CVS', 'D.EXE.FU', 'D.DF.VR', 'D.ETF', 'D.DF.VR', 'D.FC', 'D.VA', 'D.PLT.M', 'D.CDE.MC', 'D.FC', 'D.DF.VR', 'D.EFM', 'D.DF.VR', 'D.DF.VR', 'D.DA.MT', 'D.AA.O.G', 'D.E.FU', 'D.EXE.FU', 'D.E.FU', 'D.AA.O.G', 'D.C.MSR2', 'D.C.MSR1', 'D.C.MEL2', 'D.C.MEL1', 'D.DF.VR', 'D.BSS', 'D.DF.MV', 'D.MC.VY', 'D.RE.OR', 'D.DF.VR', 'D.DF.VR', 'D.LS.CVS']</t>
  </si>
  <si>
    <t>[Timestamp('2022-04-01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Timestamp('2022-04-04 00:00:00'), Timestamp('2022-04-04 00:00:00'), Timestamp('2022-04-04 00:00:00'), Timestamp('2022-04-04 00:00:00'), Timestamp('2022-04-04 00:00:00'), Timestamp('2022-04-04 00:00:00'), Timestamp('2022-04-04 00:00:00'), Timestamp('2022-04-04 00:00:00'), Timestamp('2022-04-04 00:00:00'), Timestamp('2022-04-04 00:00:00'), Timestamp('2022-04-04 00:00:00'), Timestamp('2022-04-04 00:00:00'), Timestamp('2022-04-04 00:00:00'), Timestamp('2022-04-04 00:00:00'), Timestamp('2022-04-04 00:00:00'), Timestamp('2022-04-04 00:00:00'), Timestamp('2022-04-04 00:00:00'), Timestamp('2022-03-31 00:00:00'), Timestamp('2022-03-31 00:00:00'), Timestamp('2022-03-31 00:00:00'), Timestamp('2022-03-31 00:00:00'), Timestamp('2022-03-31 00:00:00'), Timestamp('2022-03-31 00:00:00'), Timestamp('2022-03-31 00:00:00'), Timestamp('2022-03-31 00:00:00'), Timestamp('2022-03-31 00:00:00'), Timestamp('2022-03-31 00:00:00'), Timestamp('2022-03-31 00:00:00'), Timestamp('2022-03-31 00:00:00'), Timestamp('2022-03-31 00:00:00'), Timestamp('2022-03-31 00:00:00'), Timestamp('2022-03-31 00:00:00'), Timestamp('2022-03-31 00:00:00'), Timestamp('2022-03-31 00:00:00'), Timestamp('2022-03-31 00:00:00'), Timestamp('2022-03-31 00:00:00'), Timestamp('2022-03-30 00:00:00'), Timestamp('2022-03-30 00:00:00'), Timestamp('2022-03-30 00:00:00'), Timestamp('2022-03-30 00:00:00'), Timestamp('2022-03-30 00:00:00'), Timestamp('2022-03-30 00:00:00'), Timestamp('2022-03-30 00:00:00'), Timestamp('2022-03-30 00:00:00'), Timestamp('2022-03-30 00:00:00'), Timestamp('2022-03-30 00:00:00'), Timestamp('2022-03-30 00:00:00'), Timestamp('2022-03-30 00:00:00'), Timestamp('2022-03-30 00:00:00'), Timestamp('2022-03-30 00:00:00'), Timestamp('2022-03-30 00:00:00'), Timestamp('2022-04-04 00:00:00'), Timestamp('2022-04-04 00:00:00'), Timestamp('2022-04-04 00:00:00'), Timestamp('2022-03-31 00:00:00'), Timestamp('2022-03-31 00:00:00'), Timestamp('2022-03-31 00:00:00'), Timestamp('2022-03-30 00:00:00'), Timestamp('2022-03-30 00:00:00'), Timestamp('2022-03-30 00:00:00'), Timestamp('2022-03-30 00:00:00'), Timestamp('2022-03-30 00:00:00'), Timestamp('2022-03-30 00:00:00'), Timestamp('2022-03-30 00:00:00'), Timestamp('2022-03-30 00:00:00'), Timestamp('2022-03-30 00:00:00'), Timestamp('2022-04-04 00:00:00'), Timestamp('2022-04-04 00:00:00'), Timestamp('2022-04-04 00:00:00'), Timestamp('2022-04-04 00:00:00'), Timestamp('2022-04-04 00:00:00'), Timestamp('2022-04-04 00:00:00'), Timestamp('2022-04-04 00:00:00'), Timestamp('2022-04-04 00:00:00'), Timestamp('2022-04-04 00:00:00'), Timestamp('2022-04-04 00:00:00'), Timestamp('2022-04-04 00:00:00'), Timestamp('2022-04-04 00:00:00'), Timestamp('2022-04-04 00:00:00'), Timestamp('2022-04-04 00:00:00'), Timestamp('2022-04-04 00:00:00'), Timestamp('2022-04-04 00:00:00'), Timestamp('2022-04-04 00:00:00'), Timestamp('2022-04-04 00:00:00'), Timestamp('2022-04-04 00:00:00'), Timestamp('2022-04-04 00:00:00'), Timestamp('2022-04-04 00:00:00'), Timestamp('2022-04-04 00:00:00'), Timestamp('2022-04-04 00:00:00'), Timestamp('2022-04-04 00:00:00'), Timestamp('2022-04-04 00:00:00'), Timestamp('2022-04-04 00:00:00'), Timestamp('2022-04-04 00:00:00'), Timestamp('2022-04-04 00:00:00'), Timestamp('2022-04-04 00:00:00'), Timestamp('2022-04-04 00:00:00'), Timestamp('2022-04-04 00:00:00'), Timestamp('2022-04-04 00:00:00'), Timestamp('2022-04-04 00:00:00'), Timestamp('2022-04-04 00:00:00'), Timestamp('2022-04-04 00:00:00'), Timestamp('2022-04-04 00:00:00'), Timestamp('2022-04-04 00:00:00'), Timestamp('2022-04-04 00:00:00'), Timestamp('2022-04-04 00:00:00'), Timestamp('2022-04-04 00:00:00'), Timestamp('2022-04-04 00:00:00'), Timestamp('2022-04-04 00:00:00'), Timestamp('2022-04-04 00:00:00'), Timestamp('2022-04-04 00:00:00'), Timestamp('2022-04-04 00:00:00'), Timestamp('2022-04-04 00:00:00'), Timestamp('2022-04-04 00:00:00'), Timestamp('2022-04-04 00:00:00'), Timestamp('2022-04-04 00:00:00'), Timestamp('2022-04-04 00:00:00'), Timestamp('2022-04-04 00:00:00'), Timestamp('2022-04-04 00:00:00'), Timestamp('2022-04-04 00:00:00'), Timestamp('2022-04-04 00:00:00'), Timestamp('2022-04-04 00:00:00'), Timestamp('2022-04-04 00:00:00'), Timestamp('2022-04-04 00:00:00'), Timestamp('2022-04-04 00:00:00'), Timestamp('2022-04-04 00:00:00'), Timestamp('2022-03-31 00:00:00'), Timestamp('2022-03-31 00:00:00'), Timestamp('2022-03-31 00:00:00'), Timestamp('2022-03-31 00:00:00'), Timestamp('2022-03-31 00:00:00'), Timestamp('2022-03-31 00:00:00'), Timestamp('2022-03-31 00:00:00'), Timestamp('2022-03-31 00:00:00'), Timestamp('2022-03-31 00:00:00'), Timestamp('2022-03-31 00:00:00'), Timestamp('2022-03-31 00:00:00'), Timestamp('2022-03-30 00:00:00'), Timestamp('2022-03-30 00:00:00'), Timestamp('2022-03-30 00:00:00'), Timestamp('2022-03-30 00:00:00'), Timestamp('2022-03-30 00:00:00'), Timestamp('2022-03-30 00:00:00'), Timestamp('2022-03-30 00:00:00'), Timestamp('2022-03-30 00:00:00'), Timestamp('2022-03-30 00:00:00'), Timestamp('2022-03-30 00:00:00'), Timestamp('2022-04-04 00:00:00'), Timestamp('2022-04-04 00:00:00'), Timestamp('2022-04-04 00:00:00'), Timestamp('2022-04-04 00:00:00'), Timestamp('2022-03-30 00:00:00'), Timestamp('2022-04-04 00:00:00'), Timestamp('2022-04-04 00:00:00'), Timestamp('2022-04-04 00:00:00'), Timestamp('2022-04-04 00:00:00'), Timestamp('2022-04-04 00:00:00'), Timestamp('2022-03-31 00:00:00'), Timestamp('2022-03-31 00:00:00'), Timestamp('2022-03-31 00:00:00'), Timestamp('2022-03-31 00:00:00'), Timestamp('2022-03-31 00:00:00'), Timestamp('2022-03-31 00:00:00'), Timestamp('2022-03-31 00:00:00'), Timestamp('2022-03-31 00:00:00'), Timestamp('2022-03-31 00:00:00'), Timestamp('2022-03-31 00:00:00'), Timestamp('2022-03-31 00:00:00'), Timestamp('2022-03-31 00:00:00'), Timestamp('2022-03-31 00:00:00'), Timestamp('2022-03-31 00:00:00'), Timestamp('2022-03-31 00:00:00'), Timestamp('2022-03-31 00:00:00'), Timestamp('2022-03-31 00:00:00'), Timestamp('2022-03-31 00:00:00'), Timestamp('2022-03-31 00:00:00'), Timestamp('2022-03-31 00:00:00'), Timestamp('2022-03-31 00:00:00'), Timestamp('2022-03-31 00:00:00'), Timestamp('2022-03-31 00:00:00'), Timestamp('2022-03-31 00:00:00'), Timestamp('2022-03-31 00:00:00'), Timestamp('2022-03-31 00:00:00'), Timestamp('2022-03-31 00:00:00'), Timestamp('2022-03-31 00:00:00'), Timestamp('2022-03-30 00:00:00'), Timestamp('2022-03-30 00:00:00'), Timestamp('2022-04-04 00:00:00'), Timestamp('2022-03-30 00:00:00'), Timestamp('2022-03-30 00:00:00'), Timestamp('2022-03-30 00:00:00'), Timestamp('2022-03-30 00:00:00'), Timestamp('2022-03-30 00:00:00'), Timestamp('2022-03-31 00:00:00'), Timestamp('2022-03-31 00:00:00'), Timestamp('2022-03-31 00:00:00'), Timestamp('2022-03-31 00:00:00'), Timestamp('2022-03-31 00:00:00'), Timestamp('2022-03-30 00:00:00'), Timestamp('2022-03-30 00:00:00'), Timestamp('2022-03-30 00:00:00'), Timestamp('2022-03-30 00:00:00'), Timestamp('2022-03-30 00:00:00'), Timestamp('2022-03-30 00:00:00'), Timestamp('2022-03-30 00:00:00'), Timestamp('2022-03-30 00:00:00'), Timestamp('2022-03-30 00:00:00'), Timestamp('2022-03-30 00:00:00'), Timestamp('2022-03-30 00:00:00'), Timestamp('2022-03-30 00:00:00'), Timestamp('2022-03-30 00:00:00'), Timestamp('2022-03-30 00:00:00'), Timestamp('2022-03-30 00:00:00'), Timestamp('2022-03-30 00:00:00'), Timestamp('2022-03-30 00:00:00'), Timestamp('2022-03-30 00:00:00'), Timestamp('2022-03-30 00:00:00'), Timestamp('2022-03-30 00:00:00'), Timestamp('2022-04-04 00:00:00'), Timestamp('2022-04-04 00:00:00'), Timestamp('2022-04-04 00:00:00'), Timestamp('2022-04-04 00:00:00'), Timestamp('2022-04-04 00:00:00'), Timestamp('2022-04-04 00:00:00'), Timestamp('2022-04-04 00:00:00'), Timestamp('2022-04-04 00:00:00'), Timestamp('2022-04-04 00:00:00'), Timestamp('2022-04-04 00:00:00'), Timestamp('2022-04-04 00:00:00'), Timestamp('2022-04-04 00:00:00'), Timestamp('2022-04-04 00:00:00'), Timestamp('2022-04-04 00:00:00'), Timestamp('2022-04-04 00:00:00'), Timestamp('2022-04-04 00:00:00'), Timestamp('2022-04-04 00:00:00'), Timestamp('2022-03-31 00:00:00'), Timestamp('2022-03-31 00:00:00'), Timestamp('2022-03-31 00:00:00'), Timestamp('2022-03-30 00:00:00'), Timestamp('2022-03-30 00:00:00'), Timestamp('2022-03-30 00:00:00'), Timestamp('2022-03-30 00:00:00'), Timestamp('2022-03-30 00:00:00'), Timestamp('2022-03-30 00:00:00'), Timestamp('2022-03-30 00:00:00'), Timestamp('2022-03-30 00:00:00'), Timestamp('2022-03-30 00:00:00'), Timestamp('2022-03-30 00:00:00'), Timestamp('2022-03-30 00:00:00'), Timestamp('2022-03-30 00:00:00'), Timestamp('2022-03-30 00:00:00'), Timestamp('2022-03-30 00:00:00'), Timestamp('2022-03-30 00:00:00'), Timestamp('2022-03-30 00:00:00'), Timestamp('2022-03-30 00:00:00'), Timestamp('2022-03-30 00:00:00'), Timestamp('2022-03-30 00:00:00'), Timestamp('2022-03-30 00:00:00'), Timestamp('2022-04-04 00:00:00'), Timestamp('2022-04-04 00:00:00'), Timestamp('2022-04-04 00:00:00'), Timestamp('2022-04-04 00:00:00'), Timestamp('2022-04-04 00:00:00'), Timestamp('2022-04-04 00:00:00'), Timestamp('2022-04-04 00:00:00'), Timestamp('2022-04-04 00:00:00'), Timestamp('2022-04-04 00:00:00'), Timestamp('2022-04-04 00:00:00'), Timestamp('2022-04-04 00:00:00'), Timestamp('2022-04-04 00:00:00'), Timestamp('2022-04-04 00:00:00'), Timestamp('2022-04-04 00:00:00'), Timestamp('2022-04-04 00:00:00'), Timestamp('2022-04-04 00:00:00'), Timestamp('2022-04-04 00:00:00'), Timestamp('2022-04-04 00:00:00'), Timestamp('2022-04-04 00:00:00'), Timestamp('2022-04-04 00:00:00'), Timestamp('2022-04-04 00:00:00'), Timestamp('2022-04-04 00:00:00'), Timestamp('2022-04-04 00:00:00'), Timestamp('2022-04-04 00:00:00'), Timestamp('2022-04-04 00:00:00'), Timestamp('2022-04-04 00:00:00'), Timestamp('2022-04-04 00:00:00'), Timestamp('2022-03-31 00:00:00'), Timestamp('2022-03-31 00:00:00'), Timestamp('2022-03-31 00:00:00'), Timestamp('2022-03-31 00:00:00'), Timestamp('2022-03-31 00:00:00'), Timestamp('2022-03-31 00:00:00'), Timestamp('2022-03-31 00:00:00'), Timestamp('2022-03-31 00:00:00'), Timestamp('2022-03-31 00:00:00'), Timestamp('2022-03-31 00:00:00'), Timestamp('2022-03-31 00:00:00'), Timestamp('2022-03-31 00:00:00'), Timestamp('2022-03-31 00:00:00'), Timestamp('2022-03-31 00:00:00'), Timestamp('2022-03-31 00:00:00'), Timestamp('2022-03-31 00</t>
  </si>
  <si>
    <t>[79,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71, 71, 71, 71, 71, 71, 71, 71, 71, 71, 71, 71, 71, 71, 71, 71, 71, 71, 71, 71, 71, 71, 71, 71, 71, 71, 71, 71, 71, 71, 71, 71, 71, 71, 71, 71, 71, 71, 71, 71, 71, 71, 71, 71, 70,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76, 76, 76, 76, 76, 76, 76, 76, 76, 76, 76, 76, 76, 76, 76, 76, 76, 76, 76, 76, 76, 76, 76, 76, 76, 76, 76, 76, 76, 76, 76, 76, 76, 76, 76, 76, 76,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70, 70, 70, 70, 70, 72, 72, 72, 72, 72, 72, 72, 72, 72, 72, 72, 72, 72, 72, 72, 72, 72, 72, 72, 72, 72, 74, 74, 74, 74, 74, 74, 74, 74, 74, 74, 74, 74, 75, 75, 75, 75, 75, 75, 75, 75, 75, 75, 75, 75, 75, 75, 75, 78, 78, 78, 78, 78, 78, 78, 78, 78, 78, 78, 78, 78, 78, 78, 78, 78, 78, 78, 79, 79, 79, 79, 79, 79, 79, 79, 79, 79, 79, 79, 79, 79, 79, 79, 79, 79, 79, 79, 79, 79, 79, 80, 80, 80, 80, 80, 80, 80, 80, 80, 80, 80, 80, 80, 80, 80, 80, 80, 80, 80, 80, 80, 80, 80, 80, 80, 80, 80, 80, 80, 80, 80, 80, 80, 80, 80, 80, 80, 80, 80, 80, 80, 80, 80, 80, 80, 80, 80, 80, 70, 70, 70, 70, 70, 70, 70, 70, 70, 70, 81, 81, 81, 81, 81, 81, 81, 81, 81, 81, 81, 81, 81, 81, 81, 82, 82, 82, 82, 82, 82, 82, 82, 82, 82, 82, 82, 82, 82, 82, 84, 84, 84, 84, 84, 84, 84, 84, 84, 84, 84, 84, 84, 84, 84, 84, 84, 84, 84, 84, 70, 70, 70, 70, 70, 70, 70, 70, 70, 70, 70, 70, 70, 70, 70, 71, 71, 71, 71, 71, 71, 71, 71, 71, 71, 71, 71, 71, 71, 71, 71, 71, 71, 71, 71, 71, 71, 71, 71, 71, 71, 71, 71, 71, 71, 72, 72, 72, 72, 72, 72, 72, 72, 74, 74, 74, 74, 74, 74, 74, 75, 75, 75, 75, 75, 75, 75, 75, 75, 75, 75, 75, 75, 75, 75, 76, 76, 76, 76, 76, 76, 76, 76, 77, 77, 77, 77, 77, 77, 77, 77, 77, 77, 77, 77, 77, 77, 77, 77, 77, 77, 77, 77, 78, 78, 78, 78, 78, 78, 78, 78, 78, 78, 78, 78, 78, 78, 78, 79, 79, 79, 79, 79, 79, 79, 79, 79, 79, 79, 79, 80, 80, 80, 80, 80, 80, 80, 80, 80, 80, 81, 81, 81, 81, 81, 81, 81, 81, 81, 81, 81, 81, 81, 81, 81, 81, 81, 81, 81, 81, 81, 81, 81, 82, 82, 82, 82, 82, 82, 82, 82, 82, 82, 82, 82, 82, 82, 82, 82, 82, 82, 82, 82, 82, 82, 82, 82, 82, 82, 82, 82, 84, 84, 84, 84, 84, 84, 84, 84, 84, 84, 84, 84, 84, 84, 84, 84, 84, 84, 84, 84, 84, 84, 84, 84, 72, 72, 72, 72, 72, 72, 70, 70, 70, 70, 70, 70, 70, 70, 70, 70, 70, 70, 70, 70, 70, 70, 70, 70, 70, 70, 70, 70, 75, 75, 75, 75, 75, 75, 75, 75, 75, 75, 75, 75, 75, 75, 75, 76, 76, 76, 76, 76, 76, 76, 76, 76, 76, 76, 76, 76, 76, 78, 78, 78, 78, 78, 78, 78, 78, 78, 78, 78, 78, 78, 78, 78, 78, 78, 78, 78, 78, 78, 82, 82, 82, 82, 82, 82, 82, 82, 82, 82, 82, 82, 82, 82, 82, 82, 84, 84, 84, 84, 84, 84, 84, 84, 84, 84, 84, 84, 72, 72, 72, 72, 72, 72, 72, 72, 72, 72, 80, 80, 80, 80, 80, 80, 80, 80, 80, 80, 80, 80, 80, 80, 80, 80, 80, 80, 79, 79, 79, 79, 79, 79, 79, 79, 79, 79, 79, 79, 79, 79, 79, 79, 77, 77, 77, 77, 77, 77, 77, 77, 77, 77, 77, 77, 77, 81, 81, 81, 81, 81, 81, 81, 81, 81, 81, 81, 81, 81, 81, 81, 81, 81, 81, 81, 81, 81, 71, 71, 71, 71, 71, 71, 71, 71, 71, 72, 72, 72, 72, 72, 72, 72, 72, 72, 72, 72, 72, 77, 77, 77, 77, 77, 77, 77, 77, 80, 80, 80, 80, 80, 80, 80, 80, 80, 80, 80, 70, 70, 70, 70, 70, 70, 70, 70, 70, 70, 70, 74, 74, 74, 74, 74, 74, 74, 74, 74, 74, 78, 78, 78, 78, 78, 78, 78, 78, 78, 78, 78, 78, 78, 78, 78, 78, 78, 78, 78, 78, 78, 78, 78, 78, 78, 78, 78, 78, 79, 79, 79, 81, 81, 81, 81, 81, 76, 76, 76, 76, 76, 76, 76, 76, 84, 84, 84, 84, 84, 84, 84, 84, 84, 84, 84, 84, 84, 84, 75, 75, 75, 75, 75, 75, 75, 75, 70, 70, 70, 70, 70, 70, 70, 70, 70, 70, 70, 70, 70, 70, 70, 70, 70, 70, 70, 70, 70, 70, 70, 70, 70, 70, 70, 71, 71, 71, 71, 71, 71, 71, 71, 71, 71, 71, 71, 71, 71, 71, 71, 71, 71, 71, 71, 71, 72, 72, 72, 72, 72, 72, 74, 74, 74, 74, 74, 74, 76, 76, 76, 76, 76, 76, 76, 76, 76, 76, 76, 77, 77, 77, 77, 77, 77, 77, 77, 77, 78, 78, 78, 78, 78, 78, 78, 78, 78, 78, 78, 78, 78, 78, 78, 78, 78, 78, 78, 78, 78, 79, 79, 79, 79, 79, 79, 79, 79, 79, 79, 80, 80, 80, 80, 80, 80, 80, 80, 80, 80, 80, 80, 80, 81, 81, 81, 81, 81, 81, 81, 81, 81, 81, 81, 81, 81, 81, 81, 81, 81, 81, 81, 81, 81, 81, 84, 84, 84, 84, 84, 84, 84, 84, 84, 84, 84, 84, 84, 72, 72, 72, 72, 75, 75, 75, 75, 75, 75, 82, 82, 82, 82, 82, 82, 82, 82, 82, 82, 82, 82, 82, 82, 82, 82, 82, 82, 82, 82, 82, 82, 82, 82, 82, 82, 82, 82, 82, 79, 79, 79, 79, 79, 79, 79, 79, 79, 79, 79, 79, 79, 79, 84, 84, 84, 84, 84, 84, 84, 84, 84, 84, 84, 76, 76, 76, 76, 76, 76, 76, 76, 76, 76, 76, 76, 76, 76, 76, 76, 76, 76, 76, 76, 76, 76, 76, 76, 76, 74, 74, 74, 74, 74, 74, 74, 74, 74, 74, 74, 74, 74, 74, 74, 74, 80, 80, 80, 80, 80, 80, 80, 80, 80, 80, 80, 80, 80, 80, 80, 80, 80, 80, 72, 72, 72, 72, 72, 72, 72, 72, 72, 72, 75, 75, 75, 75, 75, 75, 75, 75, 75, 75, 75, 75, 82, 82, 82, 82, 82, 82, 82, 82, 82, 82, 82, 82, 82, 77, 77, 77, 77, 77, 77, 77, 77, 77, 77, 77, 77, 74, 74, 74, 74, 74, 74, 70, 70, 70, 70, 70, 70, 70, 71, 71, 71, 71, 71, 71, 71, 71, 71, 71, 71, 71, 71, 71, 71, 71, 71, 71, 71, 71, 71, 71, 71, 71, 71, 71, 71, 71, 71, 71, 71, 72, 72, 72, 72, 72, 72, 72, 72, 72, 72, 72, 72, 72, 72, 72, 72, 72, 75, 75, 75, 75, 75, 75, 75, 76, 76, 76, 76, 76, 76, 76, 76, 76, 76, 76, 76, 76, 76, 76, 76, 76, 76, 76, 76, 76, 76, 76, 76, 76, 77, 77, 77, 77, 77, 77, 77, 77, 77, 77, 78, 78, 78, 78, 78, 78, 78, 78, 78, 78, 78, 78, 78, 79, 79, 79, 79, 79, 79, 79, 79, 79, 80, 80, 80, 80, 80, 80, 80, 80, 80, 80, 80, 80, 80, 80, 80, 80, 80, 80, 80, 80, 80, 81, 81, 81, 81, 81, 81, 81, 81, 81, 81, 81, 81, 81, 81, 81, 81, 81, 81, 81, 81, 81, 81, 81, 81, 82, 82, 82, 82, 82, 82, 82, 84, 84, 84, 84, 84, 84, 84]</t>
  </si>
  <si>
    <t>['N5', 'N2', 'N1', 'N2', 'N3', 'R4', 'S1', 'S1', 'S1', 'S1', 'S1', 'S2', 'S1', 'N1', 'N1', 'S1', 'N3', 'S1', 'N6', 'S1', 'S2', 'N5', 'S1', 'N3', 'S1', 'S1', 'N2', 'N3', 'N6', 'N2', 'N1', 'N5', 'N6', 'R4', 'S1', 'S1', 'S1', 'S2', 'N3', 'S2', 'S1', 'N3', 'S1', 'S1', 'N3', 'N2', 'S1', 'N2', 'S2', 'S1', 'S1', 'N3', 'N5', 'S2', 'S1', 'N3', 'N6', 'S1', 'S1', 'S1', 'S2', 'N1', 'S1', 'N3', 'S2', 'N5', 'N1', 'N6', 'S2', 'S2', 'N2', 'S1', 'S1', 'S1', 'S1', 'S2', 'N5', 'S1', 'S1', 'N1', 'S1', 'N3', 'S2', 'S1', 'S1', 'N5', 'S1', 'S1', 'N3', 'N2', 'S2', 'S2', 'S1', 'N5', 'S1', 'N3', 'S2', 'S1', 'S1', 'S1', 'S2', 'N3', 'S2', 'S1', 'S1', 'R4', 'N3', 'N1', 'S1', 'N1', 'N3', 'N6', 'N5', 'S1', 'S1', 'S1', 'N2', 'R4', 'N5', 'S1', 'N3', 'S1', 'S1', 'N2', 'N6', 'R4', 'N1', 'N2', 'S1', 'S1', 'S1', 'N6', 'S1', 'S1', 'N2', 'N3', 'S1', 'N3', 'N2', 'R4', 'N6', 'S1', 'N2', 'S1', 'S1', 'N6', 'N5', 'S1', 'S2', 'S1', 'S2', 'N5', 'N3', 'S1', 'S1', 'R4', 'N2', 'S1', 'N6', 'R4', 'N1', 'S1', 'S1', 'N2', 'S1', 'S1', 'N6', 'N6', 'S1', 'N6', 'N2', 'S1', 'N5', 'N2', 'N3', 'S2', 'S1', 'R4', 'N1', 'S1', 'S1', 'N2', 'S1', 'S1', 'N6', 'S1', 'N6', 'N2', 'R4', 'N3', 'S1', 'N5', 'N2', 'N2', 'S1', 'N6', 'R4', 'N1', 'S1', 'S1', 'S1', 'N2', 'N6', 'S1', 'S1', 'R4', 'N3', 'N2', 'N6', 'R4', 'N1', 'S1', 'N2', 'S1', 'S1', 'N6', 'S1', 'S1', 'N2', 'S1', 'N3', 'R4', 'N5', 'N6', 'N3', 'R4', 'R4', 'N5', 'S2', 'R4', 'N5', 'N3', 'S1', 'N2', 'N6', 'S1', 'S1', 'R4', 'N3', 'N5', 'N6', 'N1', 'R4', 'N5', 'N2', 'N2', 'N3', 'S2', 'N3', 'N5', 'N6', 'N1', 'N5', 'S1', 'R4', 'N5', 'R4', 'N5', 'S1', 'N5', 'N3', 'N6', 'N6', 'N1', 'N1', 'S1', 'S1', 'S1', 'R4', 'R4', 'R4', 'R4', 'S1', 'R4', 'R4', 'R4', 'R4', 'R4', 'R4', 'R4', 'R4', 'R4', 'N3', 'S2', 'S2', 'S2', 'S2', 'S2', 'S2', 'S1', 'S1', 'S2', 'S1', 'S1', 'R4', 'R4', 'S1', 'S1', 'N3', 'N3', 'S1', 'N5', 'N1', 'S1', 'S1', 'S1', 'S2', 'S1', 'N1', 'N3', 'S1', 'S2', 'N5', 'S1', 'R4', 'S1', 'N1', 'S2', 'N1', 'N1', 'S1', 'N3', 'R4', 'S2', 'S2', 'N3', 'N1', 'N5', 'S1', 'S1', 'N2', 'N1', 'S1', 'N3', 'S1', 'S1', 'S1', 'N5', 'S2', 'R4', 'S1', 'S1', 'N3', 'S1', 'N3', 'N5', 'S1', 'S1', 'N1', 'S1', 'S1', 'S1', 'S1', 'S1', 'S1', 'S1', 'N3', 'R4', 'S1', 'S1', 'S1', 'S1', 'S1', 'S1', 'S1', 'S1', 'S1', 'N6', 'N6', 'N6', 'N6', 'R4', 'R4', 'R4', 'R4', 'R4', 'R4', 'R4', 'S1', 'N5', 'N5', 'S1', 'R4', 'N5', 'N2', 'N3', 'N2', 'N6', 'S1', 'R4', 'N6', 'R4', 'N3', 'S2', 'N2', 'N3', 'N5', 'N5', 'N3', 'N6', 'N3', 'N1', 'S1', 'N5', 'R4', 'N5', 'S1', 'N5', 'N3', 'S2', 'S1', 'S2', 'N2', 'N5', 'N6', 'N5', 'N3', 'S2', 'S1', 'N6', 'N5', 'N3', 'N3', 'S2', 'N1', 'S1', 'N5', 'R4', 'N5', 'S1', 'N5', 'N3', 'N6', 'N5', 'N2', 'N6', 'N1', 'N5', 'N6', 'N3', 'N1', 'N5', 'S1', 'R4', 'N5', 'N5', 'S1', 'R4', 'N5', 'N3', 'N6', 'S1', 'N3', 'N2', 'S2', 'N2', 'N6', 'N5', 'N3', 'R4', 'N6', 'N3', 'N5', 'S2', 'N3', 'N1', 'R4', 'S2', 'S1', 'R4', 'R4', 'N5', 'S1', 'S1', 'N5', 'N5', 'S1', 'N3', 'S1', 'N2', 'N5', 'S2', 'N2', 'N3', 'N6', 'N3', 'S2', 'N5', 'N6', 'N3', 'N3', 'S1', 'S2', 'R4', 'N3', 'N5', 'R4', 'N5', 'N2', 'N2', 'S2', 'S1', 'S1', 'N3', 'S1', 'S2', 'N3', 'N5', 'N5', 'N3', 'N1', 'N3', 'N2', 'N5', 'N3', 'N3', 'N6', 'N5', 'S2', 'S1', 'S2', 'S2', 'S1', 'N6', 'N3', 'N2', 'S1', 'R4', 'S1', 'N2', 'S1', 'N3', 'N6', 'S2', 'N5', 'N6', 'N2', 'S1', 'S1', 'S2', 'N3', 'N5', 'N6', 'S1', 'N2', 'S1', 'S1', 'S1', 'N5', 'S2', 'S2', 'S2', 'S2', 'S2', 'S2', 'S2', 'N5', 'N5', 'N5', 'N5', 'N5', 'N5', 'R4', 'R4', 'R4', 'R4', 'R4', 'R4', 'N3', 'N3', 'N3', 'N3', 'N3', 'N3', 'N2', 'N2', 'N2', 'N2', 'N2', 'N2', 'N1', 'N1', 'N1', 'N1', 'N1', 'N1', 'N6', 'N6', 'N6', 'N6', 'N6', 'N6', 'S1', 'S1', 'S1', 'S1', 'S1', 'S1', 'S2', 'N2', 'S2', 'N6', 'R4', 'R4', 'N5', 'N2', 'S1', 'N3', 'N2', 'N3', 'N6', 'S2', 'S1', 'N5', 'S1', 'S1', 'S2', 'R4', 'S2', 'N2', 'N3', 'N6', 'S2', 'S1', 'S1', 'S1', 'S1', 'S1', 'N5', 'N3', 'N2', 'S1', 'S1', 'S1', 'S1', 'N3', 'S1', 'S2', 'N3', 'N6', 'S1', 'N5', 'N2', 'N5', 'N5', 'S2', 'N2', 'S1', 'S1', 'S1', 'S1', 'S1', 'S1', 'N3', 'N6', 'N5', 'S2', 'S1', 'S1', 'N2', 'S1', 'S2', 'S1', 'S2', 'N6', 'N3', 'S1', 'N5', 'R4', 'S2', 'N3', 'N2', 'S1', 'S1', 'N3', 'N6', 'S2', 'N5', 'N2', 'S1', 'N3', 'S1', 'S2', 'R4', 'R4', 'N2', 'N6', 'S2', 'S1', 'S1', 'N6', 'N5', 'N6', 'N6', 'S2', 'S1', 'S1', 'S1', 'S1', 'N5', 'N2', 'N3', 'S2', 'S1', 'S1', 'N2', 'N3', 'N1', 'S2', 'S2', 'S2', 'R4', 'S1', 'S1', 'N3', 'S2', 'S2', 'S1', 'N1', 'N5', 'N5', 'N5', 'N1', 'S1', 'N1', 'N5', 'S1', 'S2', 'N1', 'S1', 'S2', 'R4', 'N1', 'S2', 'S2', 'S1', 'N1', 'S2', 'S1', 'S1', 'S1', 'S1', 'S1', 'S1', 'S1', 'N6', 'N6', 'N6', 'N6', 'N6', 'N6', 'N1', 'N1', 'N1', 'N1', 'N1', 'N1', 'N2', 'N2', 'N2', 'N2', 'N2', 'N2', 'N3', 'N3', 'N3', 'N3', 'N3', 'N3', 'R4', 'R4', 'R4', 'R4', 'R4', 'R4', 'N5', 'N5', 'N5', 'N5', 'N5', 'N5', 'S2', 'S2', 'S2', 'S2', 'S2', 'S2', 'S1', 'N1', 'N1', 'S2', 'N2', 'R4', 'S2', 'S2', 'S1', 'N1', 'S1', 'N1', 'S1', 'S2', 'S2', 'S1', 'N1', 'N1', 'S1', 'N5', 'S2', 'N1', 'S1', 'S1', 'R4', 'R4', 'R4', 'S2', 'S2', 'S2', 'S2', 'S2', 'S2', 'N5', 'N5', 'N5', 'N5', 'N5', 'N5', 'R4', 'R4', 'R4', 'N3', 'N3', 'N3', 'N3', 'N3', 'N3', 'N2', 'N2', 'N2', 'N2', 'N2', 'N2', 'N1', 'N1', 'N1', 'N1', 'N1', 'N1', 'N6', 'N6', 'N6', 'N6', 'N6', 'N6', 'S1', 'S1', 'S1', 'S1', 'S1', 'S1', 'S2', 'S1', 'S1', 'R4', 'S2', 'R4', 'S1', 'S2', 'R4', 'R4', 'S1', 'S1', 'S2', 'S1', 'N6', 'S1', 'N5', 'N2', 'R4', 'R4', 'S1', 'S2', 'R4', 'S1', 'S1', 'S2', 'N5', 'S1', 'N6', 'S1', 'N6', 'N5', 'N3', 'R4', 'S2', 'R4', 'R4', 'R4', 'S1', 'S1', 'S2', 'S1', 'N3', 'N6', 'N5', 'N1', 'R4', 'S2', 'S2', 'R4', 'R4', 'S1', 'S1', 'S1', 'S2', 'S1', 'S2', 'S2', 'N6', 'N5', 'N2', 'R4', 'S2', 'R4', 'R4', 'R4', 'R4', 'R4', 'S2', 'N5', 'N2', 'N6', 'R4', 'R4', 'S2', 'R4', 'R4', 'R4', 'N6', 'S1', 'S1', 'S1', 'N5', 'S1', 'N1', 'N6', 'N2', 'S2', 'S2', 'R4', 'R4', 'R4', 'R4', 'N6', 'S1', 'S1', 'S2', 'S1', 'N3', 'N5', 'R4', 'N2', 'N6', 'S1', 'S1', 'R4', 'R4', 'S2', 'R4', 'S1', 'S1', 'R4', 'R4', 'R4', 'R4', 'R4', 'N5', 'S1', 'S1', 'S2', 'S1', 'N3', 'R4', 'R4', 'R4', 'N5', 'S1', 'N5', 'S2', 'N6', 'S2', 'S1', 'N5', 'R4', 'N2', 'R4', 'R4', 'R4', 'S1', 'S1', 'S2', 'S1', 'S1', 'N2', 'S2', 'S2', 'R4', 'N2', 'N5', 'N3', 'S2', 'S1', 'N6', 'N5', 'N2', 'S2', 'R4', 'N3', 'N2', 'N3', 'N3', 'N2', 'N3', 'S2', 'S1', 'S2', 'S2', 'N3', 'S2', 'S1', 'N6', 'N5', 'S2', 'S2', 'R4', 'N2', 'N3', 'S2', 'S1', 'N6', 'N3', 'N2', 'S2', 'S1', 'S2', 'S1', 'N2', 'N3', 'S2', 'N2', 'N5', 'S2', 'S1', 'N6', 'S1', 'S1', 'S2', 'N3', 'S1', 'S1', 'R4', 'S2', 'N3', 'N2', 'N5', 'N6', 'N1', 'N2', 'S1', 'N6', 'N1', 'N3', 'N6', 'S2', 'S2', 'S2', 'N2', 'S1', 'S2', 'S2', 'N3', 'R4', 'S1', 'N3', 'N6', 'S1', 'N5', 'N1', 'N5', 'N2', 'S2', 'N3', 'N6', 'N3', 'N2', 'R4', 'N1', 'N2', 'S2', 'N5', 'S1', 'N2', 'N3', 'N6', 'S1', 'S2', 'N3', 'S2', 'N3', 'N3', 'N2', 'S1', 'N1', 'N2', 'S2', 'S2', 'N3', 'S2', 'N1', 'S1', 'S1', 'S1', 'S1', 'N6', 'N5', 'S1', 'S2', 'N3', 'N6', 'N5', 'S1', 'S2', 'S2', 'N3', 'S2', 'N2', 'S1', 'N3', 'S2', 'S2', 'S2', 'S2', 'S2', 'S2', 'S2', 'S2', 'S2', 'N5', 'N5', 'N5', 'N5', 'N5', 'N5', 'R4', 'R4', 'R4', 'R4', 'R4', 'R4', 'N3', 'N3', 'N3', 'N3', 'N3', 'N3', 'N2', 'N2', 'N2', 'N2', 'N2', 'N2', 'N1', 'N1', 'N1', 'N1', 'N1', 'N1', 'N6', 'N6', 'N6', 'N6', 'N6', 'N6', 'S1', 'S1', 'S1', 'S1', 'N6', 'S1', 'S2', 'S1', 'N2', 'S1', 'S2', 'N3', 'N5', 'S1', 'S2', 'N2', 'S1', 'S1', 'N1', 'S1', 'S1', 'N6', 'S1', 'N2', 'S2', 'N3', 'N2', 'N1', 'N6', 'N2', 'R4', 'N1', 'N2', 'N3', 'S1', 'N3', 'S1', 'S1', 'S1', 'R4', 'N5', 'R4', 'S2', 'R4', 'N1', 'N2', 'N2', 'N6', 'S1', 'N6', 'N1', 'S2', 'S1', 'N3', 'S2', 'N3', 'S1', 'S1', 'S1', 'N6', 'N5', 'S2', 'N3', 'N6', 'S2', 'N2', 'S1', 'N3', 'S2', 'S2', 'S1', 'N6', 'S2', 'N2', 'N5', 'S1', 'N3', 'S2', 'N2', 'N1', 'N2', 'S1', 'N1', 'N3', 'N6', 'S2', 'N5', 'N2', 'S1', 'N3', 'S2', 'S2', 'R4', 'R4', 'N2', 'N6', 'N5', 'N5', 'N2', 'N1', 'S2', 'S1', 'N3', 'S1', 'S1', 'N3', 'S2', 'N3', 'S2', 'S1', 'S2', 'N5', 'N3', 'N6', 'N1', 'N2', 'R4', 'N5', 'N6', 'S1', 'N6', 'N3', 'R4', 'N2', 'S1', 'N6', 'N2', 'N2', 'N1', 'S1', 'N1', 'S1', 'S1', 'N1', 'N1', 'N1', 'N1', 'S1', 'S1', 'S1', 'S1', 'N1', 'N1', 'R4', 'N3', 'S2', 'N3', 'R4', 'N1', 'N6', 'N2', 'S1', 'N2', 'N2', 'S2', 'N3', 'N1', 'S1', 'N5', 'N1', 'N1', 'R4', 'S1', 'S1', 'S1', 'S2', 'N1', 'S2', 'S1', 'S2', 'N6', 'N5', 'N2', 'N6', 'S2', 'N1', 'R4', 'N3', 'S2', 'R4', 'S2', 'N2', 'N3', 'N3', 'R4', 'R4', 'S2', 'N1', 'N6', 'N2', 'S1', 'S1', 'S1', 'S1', 'N6', 'N1', 'S2', 'S1', 'N1', 'N1', 'S1', 'S1', 'N3', 'S1', 'N1', 'S2', 'N5', 'S2', 'N5', 'N6', 'S1', 'N6', 'N1', 'N3', 'S1', 'N2', 'N2', 'S1', 'N3', 'N6', 'N1', 'S2', 'S1', 'N1', 'N1', 'S1', 'S1', 'R4', 'S2', 'S1', 'S2', 'N5', 'S1', 'S2', 'N5', 'R4', 'S1', 'S1', 'S1', 'S2', 'N1', 'N6', 'S1', 'S1', 'S2', 'S1', 'N1', 'S2', 'N5', 'N5', 'S1', 'N3', 'N5', 'N6', 'N1', 'N2', 'S1', 'S2', 'N1', 'S2', 'S1', 'N1', 'N1', 'S1', 'S1', 'S2', 'N1', 'N6', 'R4', 'N2', 'N1', 'S1', 'N1', 'N1', 'S2', 'S1', 'S2', 'S1', 'N1', 'N5', 'S1', 'N3', 'S1', 'S2', 'S2', 'N5', 'N6', 'S1', 'N5', 'N1', 'R4', 'S2', 'S2', 'R4', 'N2', 'S2', 'N6', 'N1', 'S1', 'N1', 'N1', 'N1', 'N1', 'N3', 'S2', 'S1', 'S1', 'N1', 'S2', 'S2', 'N5', 'N6', 'S1', 'N1', 'N5', 'N3', 'N3', 'N2', 'N6', 'S2', 'N6', 'N1', 'S1', 'N1', 'N1', 'N1', 'S1', 'N6', 'N6', 'S1', 'N2', 'N6', 'S1', 'N6', 'S1', 'N5', 'N3', 'N6', 'R4', 'R4', 'N1', 'S2', 'S1', 'S1', 'N2', 'S2', 'S1', 'N2', 'N5', 'S1', 'N2', 'N2', 'N2', 'S2', 'N6', 'N5', 'N6', 'N6', 'N2', 'S1', 'N1', 'N3', 'S1', 'N1', 'N6', 'S2', 'R4', 'S1', 'S1', 'S1', 'S1', 'N5', 'R4', 'N5', 'N5', 'N3', 'N6', 'N2', 'N1', 'S1', 'S1', 'N1', 'N2', 'N2', 'S1', 'S1', 'N6', 'R4', 'N6', 'S1', 'S1', 'N5', 'S1', 'N2', 'S1', 'N2', 'N6', 'N6', 'S1', 'R4', 'S1', 'S1', 'S1', 'N5', 'S1', 'S1', 'S1', 'S2', 'N6', 'N6', 'S2', 'S2', 'R4', 'N1', 'N6', 'S1', 'S2', 'S2', 'S1', 'S1', 'N5', 'S1', 'N2', 'N1', 'N6', 'N1', 'N6', 'R4', 'S1', 'S1', 'N5', 'S1', 'N6', 'S1', 'N2', 'S1', 'N6', 'N3', 'N2', 'S2', 'N6', 'N3', 'N2', 'S1', 'S2', 'N1', 'S2', 'N6', 'R4', 'S2', 'S1', 'S1', 'S1', 'N5', 'S1', 'S1', 'N1', 'S1', 'N5', 'S2', 'N2', 'S1', 'N3', 'N1', 'S2', 'N6', 'R4', 'N6', 'N6', 'N2', 'S1', 'N1', 'N5', 'S1', 'S1', 'S2', 'S1', 'S1', 'N5', 'S1', 'N3', 'N6', 'N2', 'S1', 'S2', 'S2', 'S2', 'S2', 'S2', 'S2', 'S2', 'N5', 'N5', 'N5', 'N5', 'N5', 'N5', 'R4', 'R4', 'R4', 'R4', 'R4', 'R4', 'N3', 'N3', 'N2', 'S1', 'N2', 'N2', 'S1', 'N6', 'N6', 'N6', 'N6', 'S2', 'S1', 'N2', 'N6', 'S1', 'R4', 'N6', 'N6', 'S1', 'S1', 'N5', 'S1', 'N6', 'S1', 'N6', 'S2', 'N3', 'S1', 'N3', 'N3', 'N3', 'N6', 'R4', 'N6', 'S2', 'S2', 'S2', 'S1', 'N1', 'S1', 'S1', 'N5', 'S1', 'N6', 'N2', 'N1', 'N5', 'S1', 'S1', 'S1', 'S1', 'N1', 'S2', 'N1', 'R4', 'N6', 'S1', 'N1', 'N1', 'S1', 'N5', 'S1', 'S1', 'N6', 'S1', 'S1', 'S1', 'S1', 'S1', 'N5', 'N6', 'N5', 'N6', 'S1', 'N3', 'N1', 'N6', 'S1', 'N3', 'N3', 'N2', 'N6', 'N1', 'N1', 'S1', 'S1', 'S1', 'R4', 'S1', 'S1', 'N1', 'S1', 'N6', 'N2', 'S1', 'S2', 'S1', 'N5', 'S1', 'N5', 'S1', 'S1', 'S1', 'N1', 'R4', 'N1', 'S2', 'N6', 'N6', 'N5', 'S2', 'S1', 'N3', 'S2', 'N5', 'N6', 'S1', 'R4', 'S1', 'R4', 'S1', 'N2', 'N1', 'N1', 'N1', 'N2', 'N5', 'S1', 'S2', 'S1', 'S1', 'N1', 'N6', 'S1', 'S1', 'S1', 'S1', 'N3', 'N1', 'N2', 'S1', 'S1', 'S1', 'S2', 'S1', 'S1', 'S1', 'S1', 'S1', 'N2', 'N1', 'N3', 'N5', 'N1', 'N1', 'N1', 'N1', 'N1', 'N1', 'S1', 'N5', 'S1', 'S1', 'S2', 'S2', 'S1', 'N5', 'N1', 'N2', 'S1', 'S1', 'S2', 'N6', 'N5', 'N2', 'S1', 'N3', 'S1', 'R4', 'S1', 'N5', 'N5', 'S1', 'S1', 'N1', 'N2', 'S1', 'S1', 'N5', 'S2', 'N5', 'S1', 'S1', 'N6', 'N1', 'N3', 'N1', 'S1', 'R4', 'S1', 'N2', 'S1', 'S1', 'S2', 'R4', 'N2', 'N2', 'R4', 'N3', 'N1', 'R4', 'S1', 'S1', 'S1', 'N6', 'S1', 'N6', 'S1', 'N5', 'R4', 'N2', 'N2', 'N1', 'S1', 'S1', 'N1', 'S2', 'N3', 'N1', 'S1', 'S1', 'N2', 'N2', 'N1', 'S1', 'S1', 'S1', 'S1', 'S1', 'N5', 'N5', 'N2', 'R4', 'N2', 'S1', 'S1', 'S2', 'N1', 'S1', 'R4', 'R4', 'S1', 'S1', 'N1', 'S1', 'S1', 'N6', 'S1', 'N5', 'S1', 'S2', 'N2', 'N2', 'S1', 'S1', 'S2', 'N1', 'N2', 'S2', 'N6', 'N2', 'S1', 'S1', 'R4', 'S1', 'R4', 'S1', 'N2', 'S1', 'N5', 'N5', 'S1', 'S1', 'S2', 'S2', 'N6', 'S2', 'N1', 'S1', 'N1', 'S1', 'S1', 'S1', 'N2', 'R4', 'S2', 'S1', 'S1', 'N5', 'S2', 'N3', 'N5', 'S1', 'S1', 'N2', 'N1', 'S1', 'N2', 'R4', 'S1', 'S1', 'S1', 'N2', 'S1', 'S2', 'N5', 'N5', 'S2', 'N6', 'N1', 'N1', 'R4', 'S1', 'S1', 'N6', 'S1', 'R4', 'S1', 'S1', 'S1', 'S2', 'N2', 'S1', 'N2', 'N5', 'S1', 'S1', 'S2', 'S1', 'N1', 'S2', 'S2', 'N6', 'N1', 'S1', 'S1', 'N3', 'S2', 'N2', 'S1', 'S1', 'S1', 'N1', 'S1', 'S1', 'N3', 'S1', 'S2', 'S2', 'S2', 'N3', 'S1', 'N6', 'N3', 'N2', 'S1', 'N5', 'N1', 'N6', 'S1', 'S2', 'S1', 'N3', 'S2', 'N2', 'S1', 'S1', 'S1', 'N1', 'S2', 'N6', 'N1', 'S1', 'S2', 'S1', 'N3', 'S1', 'N2', 'S1', 'S1', 'S2', 'S2', 'N2', 'N2', 'S1', 'S1', 'N1', 'N6', 'S2', 'S2', 'S1', 'N3', 'N2', 'S1', 'S1', 'S1', 'N6', 'N5', 'S1', 'N2', 'S1', 'N6', 'N1', 'N3', 'S1', 'S1', 'N2', 'S1', 'S1', 'S2', 'S1', 'S2', 'S1', 'S1', 'N6', 'N1', 'S2', 'S2', 'S2', 'S2', 'N3', 'N2', 'S1', 'N2', 'S1', 'S1', 'N2', 'N3', 'S1', 'N2', 'S1', 'S1', 'N2', 'S2', 'S1', 'S1', 'S1', 'S1', 'S1', 'S1', 'S1', 'N6', 'N6', 'N6', 'N6', 'N6', 'N6', 'N1', 'N1', 'N1', 'N1', 'N1', 'N1', 'N2', 'N2', 'N2', 'N2', 'N2', 'N2', 'N3', 'N3', 'N3', 'N3', 'N3', 'N3', 'R4', 'R4', 'R4', 'R4', 'R4', 'R4', 'N5', 'N5', 'N5', 'N5', 'N5', 'N5', 'S2', 'S2', 'S2', 'S2', 'S2', 'S1', 'N2', 'S2', 'S1', 'N2', 'S1', 'S1', 'S1', 'S1', 'S1', 'S1', 'S1', 'S1', 'S1', 'S2', 'S2', 'S2', 'S1', 'R4', 'S1', 'S1', 'S1', 'R4', 'N6', 'S1', 'S1', 'N1', 'N3', 'N2', 'S1', 'S1', 'S1', 'N5', 'S1', 'S2', 'S2', 'N1', 'N6', 'S1', 'N2', 'N3', 'S2', 'S1', 'S1', 'N2', 'S1', 'S1', 'N5', 'S1', 'S1', 'N1', 'S2', 'S1', 'N6', 'S1', 'N1', 'N3', 'S1', 'N2', 'S1', 'N6', 'N5', 'S2', 'S2', 'S2', 'N1', 'N6', 'S1', 'N3', 'S1', 'N2', 'S1', 'N1', 'N6', 'S2', 'S2', 'N3', 'N6', 'S1', 'S1', 'S2', 'S2', 'S1', 'S1', 'N3', 'S2', 'N6', 'S1', 'S1', 'S1', 'S1', 'N2', 'N5', 'N3', 'S1', 'N2', 'N6', 'N3', 'N1', 'S1', 'S1', 'N5', 'N2', 'S1', 'S1', 'S2', 'N1', 'S1', 'N1', 'R4', 'R4', 'S1', 'N6', 'S1', 'N1', 'S2', 'N6', 'N2', 'S1', 'S2', 'N1', 'N6', 'N5', 'N5', 'R4', 'R4', 'S1', 'S1', 'R4', 'S1', 'S1', 'N6', 'S1', 'N2', 'N2', 'S1', 'N3', 'N6', 'S1', 'S1', 'S1', 'N1', 'N1', 'N1', 'S2', 'N3', 'S1', 'N1', 'S2', 'S2', 'S1', 'S1', 'S1', 'S1', 'N5', 'S1', 'S1', 'R4', 'N6', 'N6', 'S1', 'N2', 'S1', 'N6', 'N3', 'N3', 'N5', 'S2', 'S1', 'N3', 'S1', 'S1', 'N3', 'S1', 'S1', 'S2', 'S1', 'S1', 'N3', 'R4', 'N6', 'R4', 'N3', 'N6', 'S2', 'N1', 'S2', 'N5', 'N5', 'N1', 'N2', 'S1', 'N3', 'S1', 'N1', 'N6', 'N5', 'N6', 'S1', 'R4', 'S2', 'S1', 'S1', 'N5', 'S1', 'N2', 'N3', 'N6', 'N2', 'S1', 'N1', 'R4', 'N6', 'S2', 'N6', 'N6', 'S1', 'S1', 'S1', 'N5', 'S1', 'S1', 'N3', 'N6', 'N1', 'S1', 'S1', 'N2', 'S1', 'S1', 'N5', 'S1', 'S1', 'S2', 'S1', 'S1', 'R4', 'S1', 'S1', 'S1', 'N5', 'N2', 'S1', 'S1', 'S1', 'S2', 'N6', 'N3', 'N5', 'S1', 'N1', 'S2', 'N1', 'N6', 'S1', 'S1', 'N3', 'N5', 'S1', 'N2', 'S1', 'N3', 'N1', 'N5', 'S1', 'N3', 'N6', 'S1', 'S2', 'N2', 'N5', 'S2', 'N5', 'N3', 'N5', 'N6', 'N3', 'N2', 'S2', 'N2', 'R4', 'S1', 'R4', 'N1', 'N2', 'N6', 'N2', 'S1', 'N3', 'R4', 'N6', 'N1', 'N2', 'S1', 'S1', 'S1', 'R4', 'N5', 'N3', 'N6', 'N3', 'N6', 'N6', 'N1', 'S2', 'N2', 'S1', 'S1', 'N5', 'N5', 'N1', 'N3', 'S1', 'S2', 'N1', 'S2', 'N5', 'N2', 'S1', 'N5', 'N5', 'R4', 'S1', 'N2', 'N5', 'S1', 'S1', 'S1', 'S1', 'S1', 'N5', 'R4', 'N2', 'S1', 'S2', 'N2', 'S2', 'S2', 'S1', 'S1', 'N1', 'N6', 'N3', 'N2', 'N5', 'N6', 'R4', 'R4', 'S2', 'N2', 'S2', 'S1', 'S1', 'S1', 'S1', 'N5', 'N1', 'S1', 'N5', 'S1', 'S2', 'S2', 'S1', 'N6', 'N3', 'S1', 'N6', 'S2', 'N3', 'S1', 'R4', 'R4', 'S1', 'R4', 'N5', 'S1', 'S1', 'S1', 'N6', 'S2', 'R4', 'N2', 'S1', 'N3', 'S1', 'N1', 'S1', 'N6', 'S1', 'N1', 'N1', 'S1', 'N3', 'N3', 'S1', 'S2', 'R4', 'S2', 'S2', 'N5', 'N3', 'N2', 'S1', 'S1', 'S1', 'S1', 'N5', 'S2', 'S2', 'S1', 'N3', 'S1', 'N1', 'S2', 'R4', 'S2', 'S1', 'N6', 'S1', 'N5', 'S1', 'R4', 'N2', 'N3', 'S1', 'S1', 'S1', 'R4', 'S1', 'N5', 'S1', 'S1', 'S1', 'N1', 'N1', 'N2', 'N2', 'S2', 'N5', 'S1', 'S1', 'S2', 'S2', 'N6', 'R4', 'S2', 'N6', 'S1', 'S2', 'R4', 'N5', 'N2', 'N2', 'R4', 'S1', 'N1', 'N1', 'S2', 'S2', 'S1', 'S1', 'S2', 'S2', 'N3', 'N1', 'R4', 'N5', 'S2', 'S1', 'N2', 'S1', 'S1', 'N1', 'S1', 'N2', 'N1', 'S2', 'N3', 'N2', 'S2', 'S2', 'R4', 'S1', 'N5', 'N3', 'S1', 'N2', 'R4', 'R4', 'N2', 'N3', 'N2', 'S1', 'S1', 'S2', 'S2', 'N6', 'S1', 'N3', 'S1', 'S1', 'S1', 'S1', 'S1', 'N6', 'N2', 'N1', 'S2', 'S1', 'N3', 'S1', 'S1', 'S1', 'S2', 'R4', 'N6', 'N1', 'S1', 'S1', 'N2', 'S1', 'S1', 'N6', 'N5', 'R4', 'S1', 'N3', 'R4', 'N5', 'N6', 'S2', 'R4', 'R4', 'N3', 'R4', 'S1', 'N5', 'N2', 'S1', 'S2', 'S1', 'S1', 'N1', 'N5', 'R4', 'N5', 'S1', 'N3', 'N5', 'S2', 'S1', 'S1', 'S1', 'N3', 'N1', 'R4', 'S1', 'N6', 'S1', 'N1', 'N1', 'S2', 'N1', 'N3', 'N3', 'S1', 'S2', 'N6', 'N5', 'N1', 'S2', 'N2', 'N5', 'S2', 'N3', 'S2', 'N1', 'N6', 'N5', 'N3', 'S2', 'S2', 'S1', 'S1', 'S2', 'N3', 'S1', 'N6', 'N2', 'S1', 'S2', 'S2', 'N6', 'R4', 'N5', 'N2', 'N3', 'N5', 'S1', 'S2', 'N1', 'N3', 'S2', 'N6', 'N3', 'S2', 'S2', 'S1', 'N5', 'N3', 'N2', 'S1', 'N5', 'S2', 'N2', 'N3', 'N1', 'N6', 'N6', 'R4', 'N5', 'N6', 'S1', 'S1', 'S1', 'N5', 'S1', 'N3', 'N6', 'N2', 'S2', 'S1', 'S1', 'S1', 'S2', 'S2', 'N6', 'N6', 'N6', 'N6', 'N5', 'S1', 'S1', 'S1', 'S1', 'N3', 'S1', 'S1', 'S2', 'S2', 'S1', 'R4', 'N2', 'S1', 'N3', 'N6', 'N5', 'S1', 'N3', 'R4', 'N5', 'S1', 'S1', 'S1', 'N6', 'N1', 'S1', 'S1', 'N5', 'R4', 'S2', 'R4', 'N2', 'R4', 'S2', 'S1', 'S1', 'S2', 'S2', 'N5', 'N3', 'S1', 'R4', 'N1', 'S1', 'N5', 'R4', 'N5', 'R4', 'N3', 'N6', 'S2', 'N3', 'N6', 'N5', 'S1', 'S2', 'S2', 'S1', 'N2', 'S1', 'N2', 'S1', 'S1', 'N6', 'N6', 'N2', 'S1', 'N3', 'S1', 'S1', 'N5', 'S1', 'N6', 'N3', 'N2', 'N1', 'N5', 'N6', 'N5', 'S1', 'N2', 'N6', 'N1', 'S1', 'N2', 'S1', 'S1', 'S1', 'N6', 'N5', 'R4', 'S1', 'N5', 'S1', 'S1', 'S1', 'S2', 'N6', 'N1', 'N2', 'S2', 'N3', 'N1', 'R4', 'N3', 'S2', 'N5', 'S1', 'R4', 'N1', 'N1', 'N1', 'N1', 'N3', 'N1', 'N1', 'N3', 'S1', 'N1', 'N1', 'S2', 'S1', 'N1', 'S1', 'N1', 'S2', 'N5', 'N6', 'S1', 'N3', 'N2', 'R4', 'S1', 'N5', 'S1', 'S2', 'S1', 'N5', 'S2', 'S1', 'S1', 'S1', 'S1', 'N6', 'R4', 'N6', 'N5', 'N1', 'N2', 'S2', 'S2', 'N5', 'S2', 'S1', 'N3', 'S1', 'S2', 'N1', 'S1', 'S2', 'R4', 'R4', 'N3', 'N2', 'S1', 'S1', 'S1', 'N6', 'N5', 'S2', 'S1', 'S1', 'N2', 'S1', 'S1', 'S2', 'N6', 'N1', 'N2', 'S1', 'N2', 'N3', 'R4', 'N6', 'N5', 'N1', 'S1', 'N2', 'S1', 'S1', 'S1', 'N6', 'N5', 'S1', 'N3', 'N3', 'N1', 'N2', 'R4', 'R4', 'S2', 'N1', 'N5', 'N3', 'S1', 'R4', 'N6', 'N1', 'R4', 'N5', 'S1', 'R4', 'R4', 'N5', 'N6', 'N5', 'N3', 'S2', 'N2', 'S1', 'S1', 'N5', 'N6', 'N6', 'S1', 'N1', 'R4', 'N3', 'S1', 'N6', 'N5', 'S1', 'N3', 'N2', 'S2', 'S2', 'S1', 'R4', 'N3', 'N2', 'S1', 'N6', 'S2', 'S2', 'N2', 'N3', 'N2', 'N6', 'N1', 'N5', 'R4', 'S1', 'N1', 'S1', 'S2', 'N1', 'N1', 'N1', 'N1', 'N3', 'S1', 'S2', 'S1', 'N1', 'S2', 'N5', 'N6', 'S1', 'N6', 'S2', 'S1', 'N2', 'S1', 'S1', 'S2', 'N3', 'S2', 'N3', 'N1', 'N2', 'N6', 'S2', 'S1', 'N6', 'N5', 'R4', 'S1', 'S1', 'S1', 'N5', 'S1', 'N3', 'R4', 'N2', 'R4', 'S2', 'S2', 'S2', 'S1', 'S1', 'N1', 'S1', 'S1', 'S1', 'S1', 'R4', 'S1', 'N5', 'S2', 'N6', 'N6', 'N2', 'N6', 'S1', 'S2', 'S2', 'S2', 'R4', 'N5', 'N3', 'N2', 'N3', 'S1', 'S2', 'N1', 'N1', 'N3', 'N6', 'N2', 'S2', 'S1', 'S2', 'S1', 'S1', 'N5', 'N1', 'S2', 'S2', 'S2', 'S1', 'S2', 'S2', 'N6', 'N5', 'N1', 'N2', 'N3', 'R4', 'S1', 'S1', 'N2', 'N1', 'N5', 'N6', 'N3', 'N5', 'N3', 'N6', 'N1', 'S1', 'S1', 'S1', 'S2', 'S1', 'N6', 'N2', 'N3', 'N5', 'S2', 'N1', 'N2', 'S1', 'S1', 'S1', 'N6', 'N5', 'N3', 'S2', 'S1', 'S1', 'N5', 'S2', 'N6', 'N2', 'N5', 'N5', 'S1', 'S2', 'N1', 'N3', 'N3', 'S2', 'S2', 'S1', 'S1', 'S2', 'N6', 'N6', 'S1', 'N1', 'N1', 'S2', 'S1', 'S1', 'S1', 'S1', 'S2', 'N3', 'S2', 'N5', 'N2', 'S2', 'S1', 'S1', 'S2', 'S2', 'S1', 'S2', 'S1', 'S2', 'S1', 'N6', 'S1', 'S2', 'S2', 'S1', 'N6', 'S1', 'N1', 'S1', 'N6', 'N5', 'S2', 'S1', 'N2', 'N1', 'N3', 'N1', 'N5', 'S2', 'S1', 'N5', 'N5', 'S2', 'N2', 'S1', 'S1', 'S1', 'N1', 'N3', 'N3', 'N6', 'N5', 'N3', 'N2', 'S1', 'S2', 'N1', 'S1', 'R4', 'R4', 'S2', 'S1', 'S1', 'S1', 'R4', 'R4', 'N2', 'S1', 'S1', 'N1', 'S1', 'S1', 'N1', 'N3', 'S1', 'N3', 'N3', 'S1', 'S2', 'N3', 'N2', 'S1', 'S1', 'S1', 'N1', 'N2', 'N2', 'N3', 'N1', 'S1', 'N6', 'N2', 'N5', 'N3', 'S1', 'S2', 'N3', 'N1', 'S1', 'N1', 'N1', 'N6', 'N1', 'S2', 'N2', 'S1', 'N6', 'S1', 'S2', 'S1', 'R4', 'N1', 'N2', 'R4', 'N5', 'N3', 'N3', 'S2', 'N6', 'S2', 'R4', 'S1', 'S2', 'S1', 'S1', 'S1', 'S1', 'N1', 'R4', 'N5', 'S1', 'S1', 'N5', 'N5', 'R4', 'N2', 'R4', 'N6', 'S2', 'S1', 'N3', 'S1', 'N5', 'S2', 'R4', 'S1', 'R4', 'N2', 'S1', 'S2', 'N3', 'S2', 'N2', 'S1', 'N1', 'N3', 'S2', 'S1', 'R4', 'S2', 'N5', 'N1', 'R4', 'S2', 'N5', 'R4', 'R4', 'N3', 'N2', 'N1', 'N3', 'N6', 'N3', 'N5', 'S2', 'S1', 'S1', 'S2', 'S2', 'N5', 'S1', 'S2', 'S1', 'S1', 'S2', 'S1', 'S1', 'N2', 'S1', 'S1', 'S1', 'N6', 'N3', 'N2', 'N5', 'S1', 'N3', 'R4', 'S1', 'N1', 'S1', 'N1', 'R4', 'N2', 'N6', 'N6', 'N5', 'S2', 'N2', 'N6', 'S1', 'N1', 'N5', 'S1', 'N6', 'S1', 'N3', 'N3', 'S2', 'S1', 'S1', 'S1', 'S2', 'N6', 'R4', 'S1', 'N2', 'N1', 'N2', 'N5', 'S2', 'N1', 'S1', 'N5', 'N5', 'S2', 'S2', 'S1', 'S1', 'S1', 'N1', 'N6', 'S1', 'N6', 'S1', 'S2', 'S1', 'N1', 'R4', 'N6', 'S2', 'S1', 'S1', 'S1', 'S2', 'S2', 'N6', 'R4', 'N5', 'N2', 'S1', 'S2', 'N6', 'N2', 'S1', 'N2', 'N6', 'N2', 'R4', 'S1', 'N2', 'R4', 'N2', 'N5', 'N6', 'S1', 'S2', 'N1']</t>
  </si>
  <si>
    <t>['OR1', 'OR1', 'OR1', 'OR2', 'OR2', 'OR2', 'OR2', 'OR2', 'OR2', 'OR1', 'OR2', 'OR2', 'OR1', 'OR1', 'OR1', 'OR2', 'OR1', 'OR1', 'OR1', 'OR1', 'OR2', 'OR1', 'OR2', 'OR1', 'OR1', 'OR2', 'OR1', 'OR2', 'OR2', 'OR1', 'OR1', 'OR2', 'OR1', 'OR2', 'OR2', 'OR1', 'OR1', 'OR2', 'OR2', 'OR2', 'OR2', 'OR1', 'OR1', 'OR2', 'OR2', 'OR1', 'OR2', 'OR1', 'OR2', 'OR1', 'OR1', 'OR2', 'OR2', 'OR2', 'OR2', 'OR1', 'OR1', 'OR2', 'OR1', 'OR2', 'OR2', 'OR1', 'OR2', 'OR1', 'OR2', 'OR2', 'OR1', 'OR1', 'OR2', 'OR1', 'OR2', 'OR2', 'OR2', 'OR2', 'OR1', 'OR2', 'OR2', 'OR1', 'OR1', 'OR1', 'OR2', 'OR1', 'OR2', 'OR1', 'OR2', 'OR1', 'OR1', 'OR2', 'OR1', 'OR1', 'OR2', 'OR2', 'OR1', 'OR1', 'OR2', 'OR1', 'OR2', 'OR2', 'OR1', 'OR2', 'OR2', 'OR1', 'OR2', 'OR2', 'OR2', 'OR2', 'OR2', 'OR1', 'OR2', 'OR1', 'OR2', 'OR2', 'OR2', 'OR2', 'OR1', 'OR2', 'OR1', 'OR2', 'OR2', 'OR2', 'OR1', 'OR2', 'OR2', 'OR1', 'OR1', 'OR1', 'OR1', 'OR1', 'OR1', 'OR2', 'OR2', 'OR1', 'OR2', 'OR2', 'OR1', 'OR1', 'OR2', 'OR1', 'OR1', 'OR1', 'OR1', 'OR2', 'OR1', 'OR2', 'OR2', 'OR1', 'OR1', 'OR2', 'OR2', 'OR2', 'OR2', 'OR2', 'OR1', 'OR2', 'OR2', 'OR1', 'OR1', 'OR2', 'OR1', 'OR1', 'OR1', 'OR2', 'OR1', 'OR1', 'OR2', 'OR2', 'OR1', 'OR2', 'OR2', 'OR2', 'OR1', 'OR2', 'OR2', 'OR1', 'OR1', 'OR2', 'OR2', 'OR1', 'OR1', 'OR2', 'OR1', 'OR1', 'OR2', 'OR2', 'OR1', 'OR2', 'OR2', 'OR2', 'OR1', 'OR1', 'OR2', 'OR2', 'OR1', 'OR1', 'OR2', 'OR1', 'OR1', 'OR1', 'OR1', 'OR2', 'OR2', 'OR1', 'OR1', 'OR2', 'OR2', 'OR1', 'OR1', 'OR2', 'OR1', 'OR1', 'OR1', 'OR1', 'OR1', 'OR2', 'OR2', 'OR1', 'OR2', 'OR2', 'OR2', 'OR2', 'OR1', 'OR2', 'OR2', 'OR2', 'OR1', 'OR2', 'OR1', 'OR1', 'OR1', 'OR2', 'OR2', 'OR1', 'OR2', 'OR1', 'OR1', 'OR2', 'OR2', 'OR2', 'OR1', 'OR2', 'OR2', 'OR2', 'OR2', 'OR2', 'OR1', 'OR2', 'OR1', 'OR1', 'OR1', 'OR2', 'OR2', 'OR1', 'OR2', 'OR2', 'OR2', 'OR1', 'OR1', 'OR2', 'OR2', 'OR1', 'OR2', 'OR1', 'OR1', 'OR1', 'OR2', 'OR2', 'OR1', 'OR1', 'OR2', 'OR1', 'OR1', 'OR1', 'OR1', 'OR1', 'OR1', 'OR1', 'OR1', 'OR1', 'OR1', 'OR1', 'OR1', 'OR1', 'OR2', 'OR2', 'OR2', 'OR2', 'OR2', 'OR2', 'OR2', 'OR2', 'OR2', 'OR2', 'OR2', 'OR2', 'OR2', 'OR2', 'OR1', 'OR2', 'OR1', 'OR1', 'OR2', 'OR2', 'OR1', 'OR1', 'OR2', 'OR1', 'OR1', 'OR2', 'OR1', 'OR2', 'OR1', 'OR2', 'OR2', 'OR2', 'OR2', 'OR1', 'OR1', 'OR2', 'OR1', 'OR1', 'OR2', 'OR1', 'OR1', 'OR1', 'OR2', 'OR2', 'OR1', 'OR2', 'OR2', 'OR1', 'OR1', 'OR1', 'OR2', 'OR1', 'OR2', 'OR1', 'OR2', 'OR2', 'OR2', 'OR1', 'OR2', 'OR1', 'OR2', 'OR2', 'OR1', 'OR2', 'OR2', 'OR2', 'OR1', 'OR2', 'OR2', 'OR2', 'OR1', 'OR1', 'OR1', 'OR2', 'OR1', 'OR1', 'OR2', 'OR2', 'OR2', 'OR2', 'OR1', 'OR1', 'OR1', 'OR1', 'OR2', 'OR2', 'OR2', 'OR2', 'OR2', 'OR1', 'OR1', 'OR1', 'OR1', 'OR1', 'OR1', 'OR1', 'OR2', 'OR1', 'OR2', 'OR2', 'OR1', 'OR2', 'OR2', 'OR2', 'OR2', 'OR1', 'OR2', 'OR2', 'OR2', 'OR2', 'OR2', 'OR1', 'OR1', 'OR1', 'OR2', 'OR2', 'OR1', 'OR2', 'OR1', 'OR1', 'OR2', 'OR1', 'OR1', 'OR2', 'OR2', 'OR1', 'OR2', 'OR2', 'OR2', 'OR1', 'OR2', 'OR2', 'OR2', 'OR2', 'OR1', 'OR1', 'OR2', 'OR2', 'OR2', 'OR1', 'OR1', 'OR1', 'OR1', 'OR2', 'OR1', 'OR1', 'OR2', 'OR2', 'OR1', 'OR2', 'OR1', 'OR2', 'OR2', 'OR1', 'OR1', 'OR2', 'OR2', 'OR1', 'OR1', 'OR2', 'OR2', 'OR2', 'OR1', 'OR2', 'OR2', 'OR1', 'OR1', 'OR2', 'OR1', 'OR2', 'OR1', 'OR1', 'OR1', 'OR1', 'OR2', 'OR2', 'OR1', 'OR2', 'OR2', 'OR1', 'OR2', 'OR1', 'OR1', 'OR1', 'OR2', 'OR1', 'OR1', 'OR2', 'OR1', 'OR2', 'OR2', 'OR2', 'OR1', 'OR1', 'OR1', 'OR2', 'OR1', 'OR2', 'OR2', 'OR1', 'OR1', 'OR1', 'OR2', 'OR1', 'OR2', 'OR2', 'OR2', 'OR2', 'OR2', 'OR2', 'OR2', 'OR1', 'OR1', 'OR2', 'OR2', 'OR1', 'OR2', 'OR1', 'OR1', 'OR1', 'OR2', 'OR1', 'OR2', 'OR2', 'OR1', 'OR2', 'OR1', 'OR2', 'OR1', 'OR2', 'OR2', 'OR2', 'OR1', 'OR2', 'OR1', 'OR1', 'OR2', 'OR2', 'OR2', 'OR2', 'OR2', 'OR2', 'OR1', 'OR1', 'OR2', 'OR1', 'OR1', 'OR1', 'OR2', 'OR2', 'OR1', 'OR2', 'OR1', 'OR2', 'OR1', 'OR2', 'OR1', 'OR2', 'OR1', 'OR1', 'OR2', 'OR1', 'OR1', 'OR2', 'OR2', 'OR2', 'OR1', 'OR2', 'OR1', 'OR2', 'OR1', 'OR1', 'OR2', 'OR1', 'OR2', 'OR2', 'OR2', 'OR2', 'OR2', 'OR2', 'OR2', 'OR2', 'OR2', 'OR1', 'OR2', 'OR2', 'OR2', 'OR1', 'OR2', 'OR2', 'OR2', 'OR2', 'OR2', 'OR2', 'OR2', 'OR2', 'OR2', 'OR2', 'OR2', 'OR2', 'OR2', 'OR2', 'OR2', 'OR2', 'OR2', 'OR2', 'OR2', 'OR2', 'OR2', 'OR2', 'OR2', 'OR2', 'OR1', 'OR2', 'OR1', 'OR2', 'OR2', 'OR1', 'OR2', 'OR1', 'OR2', 'OR2', 'OR1', 'OR1', 'OR2', 'OR1', 'OR2', 'OR2', 'OR1', 'OR2', 'OR2', 'OR1', 'OR1', 'OR2', 'OR2', 'OR1', 'OR2', 'OR1', 'OR2', 'OR1', 'OR2', 'OR1', 'OR1', 'OR2', 'OR2', 'OR2', 'OR1', 'OR1', 'OR1', 'OR2', 'OR2', 'OR2', 'OR1', 'OR1', 'OR2', 'OR2', 'OR2', 'OR1', 'OR2', 'OR1', 'OR1', 'OR1', 'OR1', 'OR2', 'OR1', 'OR1', 'OR1', 'OR2', 'OR2', 'OR2', 'OR2', 'OR2', 'OR1', 'OR1', 'OR2', 'OR2', 'OR2', 'OR1', 'OR2', 'OR2', 'OR2', 'OR2', 'OR1', 'OR2', 'OR1', 'OR1', 'OR1', 'OR1', 'OR1', 'OR1', 'OR2', 'OR2', 'OR2', 'OR1', 'OR2', 'OR1', 'OR1', 'OR2', 'OR2', 'OR2', 'OR2', 'OR2', 'OR2', 'OR2', 'OR1', 'OR2', 'OR2', 'OR1', 'OR2', 'OR1', 'OR1', 'OR1', 'OR2', 'OR2', 'OR2', 'OR2', 'OR2', 'OR1', 'OR1', 'OR1', 'OR2', 'OR2', 'OR2', 'OR1', 'OR2', 'OR2', 'OR2', 'OR1', 'OR2', 'OR2', 'OR2', 'OR2', 'OR1', 'OR2', 'OR2', 'OR2', 'OR1', 'OR1', 'OR2', 'OR2', 'OR1', 'OR2', 'OR1', 'OR2', 'OR2', 'OR2', 'OR1', 'OR2', 'OR1', 'OR2', 'OR1', 'OR2', 'OR2', 'OR2', 'OR1', 'OR2', 'OR2', 'OR1', 'OR2', 'OR1', 'OR2', 'OR1', 'OR1', 'OR1', 'OR1', 'OR1', 'OR2', 'OR2', 'OR2', 'OR1', 'OR1', 'OR1', 'OR1', 'OR1', 'OR1', 'OR1', 'OR1', 'OR1', 'OR1', 'OR1', 'OR1', 'OR1', 'OR1', 'OR1', 'OR1', 'OR2', 'OR2', 'OR1', 'OR1', 'OR1', 'OR1', 'OR1', 'OR1', 'OR1', 'OR2', 'OR1', 'OR1', 'OR2', 'OR1', 'OR2', 'OR2', 'OR2', 'OR2', 'OR1', 'OR2', 'OR2', 'OR1', 'OR1', 'OR2', 'OR2', 'OR2', 'OR1', 'OR2', 'OR2', 'OR1', 'OR2', 'OR2', 'OR2', 'OR2', 'OR2', 'OR2', 'OR1', 'OR1', 'OR2', 'OR2', 'OR1', 'OR1', 'OR2', 'OR2', 'OR1', 'OR1', 'OR2', 'OR1', 'OR1', 'OR1', 'OR1', 'OR1', 'OR1', 'OR1', 'OR1', 'OR1', 'OR1', 'OR1', 'OR1', 'OR1', 'OR1', 'OR1', 'OR2', 'OR1', 'OR2', 'OR2', 'OR2', 'OR2', 'OR2', 'OR2', 'OR2', 'OR2', 'OR2', 'OR2', 'OR2', 'OR2', 'OR2', 'OR2', 'OR2', 'OR2', 'OR2', 'OR2', 'OR2', 'OR2', 'OR2', 'OR2', 'OR2', 'OR1', 'OR1', 'OR1', 'OR1', 'OR1', 'OR2', 'OR2', 'OR2', 'OR1', 'OR2', 'OR2', 'OR2', 'OR2', 'OR1', 'OR1', 'OR2', 'OR1', 'OR2', 'OR2', 'OR2', 'OR2', 'OR1', 'OR2', 'OR2', 'OR1', 'OR2', 'OR2', 'OR1', 'OR2', 'OR2', 'OR2', 'OR2', 'OR2', 'OR2', 'OR2', 'OR1', 'OR2', 'OR2', 'OR1', 'OR2', 'OR1', 'OR2', 'OR1', 'OR2', 'OR2', 'OR2', 'OR2', 'OR1', 'OR2', 'OR1', 'OR2', 'OR1', 'OR2', 'OR2', 'OR1', 'OR2', 'OR2', 'OR2', 'OR2', 'OR2', 'OR2', 'OR2', 'OR2', 'OR1', 'OR2', 'OR2', 'OR1', 'OR2', 'OR2', 'OR1', 'OR1', 'OR1', 'OR1', 'OR2', 'OR1', 'OR2', 'OR1', 'OR1', 'OR2', 'OR1', 'OR2', 'OR1', 'OR1', 'OR2', 'OR2', 'OR2', 'OR2', 'OR2', 'OR2', 'OR1', 'OR2', 'OR1', 'OR2', 'OR2', 'OR2', 'OR1', 'OR1', 'OR1', 'OR2', 'OR2', 'OR2', 'OR2', 'OR2', 'OR2', 'OR2', 'OR1', 'OR1', 'OR2', 'OR2', 'OR2', 'OR2', 'OR1', 'OR1', 'OR1', 'OR2', 'OR2', 'OR1', 'OR1', 'OR1', 'OR1', 'OR1', 'OR1', 'OR2', 'OR2', 'OR2', 'OR2', 'OR2', 'OR2', 'OR1', 'OR1', 'OR1', 'OR1', 'OR2', 'OR2', 'OR1', 'OR2', 'OR2', 'OR2', 'OR1', 'OR1', 'OR2', 'OR1', 'OR1', 'OR2', 'OR2', 'OR2', 'OR2', 'OR2', 'OR2', 'OR1', 'OR2', 'OR1', 'OR2', 'OR1', 'OR1', 'OR2', 'OR2', 'OR1', 'OR1', 'OR1', 'OR1', 'OR1', 'OR2', 'OR1', 'OR1', 'OR2', 'OR1', 'OR1', 'OR2', 'OR2', 'OR1', 'OR2', 'OR2', 'OR2', 'OR2', 'OR1', 'OR1', 'OR2', 'OR2', 'OR1', 'OR2', 'OR1', 'OR2', 'OR2', 'OR2', 'OR2', 'OR2', 'OR2', 'OR2', 'OR2', 'OR1', 'OR1', 'OR1', 'OR1', 'OR1', 'OR1', 'OR2', 'OR1', 'OR1', 'OR2', 'OR2', 'OR2', 'OR2', 'OR1', 'OR2', 'OR2', 'OR1', 'OR2', 'OR2', 'OR1', 'OR2', 'OR2', 'OR1', 'OR1', 'OR1', 'OR1', 'OR2', 'OR1', 'OR2', 'OR2', 'OR2', 'OR1', 'OR2', 'OR2', 'OR1', 'OR2', 'OR2', 'OR2', 'OR2', 'OR1', 'OR2', 'OR1', 'OR1', 'OR1', 'OR1', 'OR1', 'OR2', 'OR1', 'OR2', 'OR2', 'OR1', 'OR1', 'OR1', 'OR2', 'OR1', 'OR2', 'OR2', 'OR2', 'OR1', 'OR2', 'OR2', 'OR2', 'OR1', 'OR2', 'OR2', 'OR2', 'OR2', 'OR2', 'OR1', 'OR2', 'OR2', 'OR2', 'OR2', 'OR1', 'OR2', 'OR1', 'OR2', 'OR1', 'OR1', 'OR1', 'OR2', 'OR2', 'OR2', 'OR1', 'OR1', 'OR2', 'OR2', 'OR1', 'OR2', 'OR2', 'OR1', 'OR2', 'OR2', 'OR2', 'OR2', 'OR2', 'OR1', 'OR2', 'OR2', 'OR2', 'OR1', 'OR2', 'OR1', 'OR1', 'OR1', 'OR1', 'OR1', 'OR1', 'OR2', 'OR1', 'OR2', 'OR2', 'OR2', 'OR2', 'OR2', 'OR2', 'OR2', 'OR2', 'OR2', 'OR2', 'OR2', 'OR2', 'OR2', 'OR2', 'OR1', 'OR2', 'OR2', 'OR2', 'OR2', 'OR2', 'OR2', 'OR2', 'OR1', 'OR1', 'OR1', 'OR2', 'OR2', 'OR2', 'OR2', 'OR2', 'OR2', 'OR2', 'OR1', 'OR1', 'OR2', 'OR2', 'OR1', 'OR2', 'OR1', 'OR2', 'OR1', 'OR2', 'OR1', 'OR1', 'OR1', 'OR2', 'OR1', 'OR2', 'OR2', 'OR1', 'OR2', 'OR1', 'OR1', 'OR2', 'OR2', 'OR2', 'OR1', 'OR1', 'OR1', 'OR1', 'OR1', 'OR1', 'OR2', 'OR2', 'OR2', 'OR1', 'OR2', 'OR1', 'OR2', 'OR1', 'OR2', 'OR2', 'OR1', 'OR1', 'OR2', 'OR2', 'OR1', 'OR1', 'OR2', 'OR1', 'OR2', 'OR2', 'OR1', 'OR2', 'OR2', 'OR2', 'OR2', 'OR1', 'OR1', 'OR1', 'OR2', 'OR1', 'OR2', 'OR1', 'OR2', 'OR2', 'OR2', 'OR2', 'OR2', 'OR1', 'OR1', 'OR1', 'OR1', 'OR2', 'OR2', 'OR1', 'OR2', 'OR2', 'OR1', 'OR2', 'OR1', 'OR2', 'OR1', 'OR1', 'OR1', 'OR1', 'OR2', 'OR2', 'OR1', 'OR2', 'OR2', 'OR1', 'OR1', 'OR2', 'OR1', 'OR1', 'OR1', 'OR1', 'OR2', 'OR2', 'OR2', 'OR1', 'OR2', 'OR2', 'OR1', 'OR2', 'OR2', 'OR2', 'OR2', 'OR2', 'OR2', 'OR2', 'OR1', 'OR2', 'OR1', 'OR1', 'OR1', 'OR2', 'OR1', 'OR2', 'OR2', 'OR2', 'OR2', 'OR2', 'OR1', 'OR1', 'OR2', 'OR2', 'OR1', 'OR2', 'OR2', 'OR2', 'OR2', 'OR2', 'OR2', 'OR2', 'OR1', 'OR2', 'OR1', 'OR2', 'OR2', 'OR1', 'OR1', 'OR1', 'OR2', 'OR2', 'OR2', 'OR2', 'OR2', 'OR2', 'OR2', 'OR1', 'OR2', 'OR2', 'OR1', 'OR2', 'OR2', 'OR1', 'OR1', 'OR2', 'OR1', 'OR1', 'OR2', 'OR1', 'OR2', 'OR2', 'OR2', 'OR1', 'OR2', 'OR1', 'OR1', 'OR2', 'OR1', 'OR2', 'OR1', 'OR1', 'OR2', 'OR2', 'OR1', 'OR1', 'OR2', 'OR1', 'OR2', 'OR1', 'OR2', 'OR1', 'OR1', 'OR2', 'OR2', 'OR1', 'OR2', 'OR2', 'OR2', 'OR1', 'OR2', 'OR2', 'OR2', 'OR2', 'OR1', 'OR2', 'OR2', 'OR1', 'OR2', 'OR2', 'OR2', 'OR1', 'OR1', 'OR2', 'OR2', 'OR1', 'OR2', 'OR1', 'OR2', 'OR2', 'OR1', 'OR2', 'OR2', 'OR2', 'OR1', 'OR2', 'OR2', 'OR2', 'OR2', 'OR1', 'OR1', 'OR2', 'OR2', 'OR1', 'OR2', 'OR2', 'OR2', 'OR1', 'OR1', 'OR2', 'OR2', 'OR1', 'OR2', 'OR2', 'OR1', 'OR2', 'OR2', 'OR2', 'OR1', 'OR1', 'OR2', 'OR2', 'OR2', 'OR1', 'OR1', 'OR1', 'OR1', 'OR2', 'OR1', 'OR1', 'OR2', 'OR2', 'OR1', 'OR1', 'OR2', 'OR1', 'OR1', 'OR2', 'OR1', 'OR1', 'OR2', 'OR2', 'OR2', 'OR2', 'OR1', 'OR2', 'OR2', 'OR2', 'OR2', 'OR2', 'OR1', 'OR1', 'OR2', 'OR2', 'OR2', 'OR2', 'OR1', 'OR2', 'OR1', 'OR1', 'OR2', 'OR2', 'OR2', 'OR1', 'OR2', 'OR2', 'OR2', 'OR2', 'OR2', 'OR2', 'OR2', 'OR1', 'OR2', 'OR2', 'OR2', 'OR2', 'OR2', 'OR2', 'OR2', 'OR1', 'OR2', 'OR2', 'OR2', 'OR1', 'OR1', 'OR2', 'OR2', 'OR2', 'OR1', 'OR2', 'OR2', 'OR2', 'OR2', 'OR2', 'OR2', 'OR1', 'OR2', 'OR1', 'OR1', 'OR1', 'OR2', 'OR1', 'OR1', 'OR1', 'OR1', 'OR2', 'OR1', 'OR2', 'OR2', 'OR2', 'OR2', 'OR1', 'OR2', 'OR2', 'OR2', 'OR2', 'OR2', 'OR1', 'OR2', 'OR2', 'OR2', 'OR2', 'OR1', 'OR2', 'OR2', 'OR1', 'OR2', 'OR2', 'OR2', 'OR2', 'OR1', 'OR1', 'OR2', 'OR2', 'OR2', 'OR2', 'OR2', 'OR1', 'OR2', 'OR2', 'OR2', 'OR1', 'OR2', 'OR2', 'OR2', 'OR1', 'OR2', 'OR2', 'OR1', 'OR1', 'OR1', 'OR2', 'OR1', 'OR2', 'OR2', 'OR2', 'OR2', 'OR2', 'OR1', 'OR2', 'OR1', 'OR2', 'OR2', 'OR2', 'OR2', 'OR1', 'OR2', 'OR1', 'OR1', 'OR1', 'OR2', 'OR1', 'OR2', 'OR2', 'OR2', 'OR2', 'OR2', 'OR1', 'OR2', 'OR1', 'OR1', 'OR2', 'OR2', 'OR1', 'OR2', 'OR2', 'OR2', 'OR2', 'OR2', 'OR2', 'OR1', 'OR2', 'OR2', 'OR2', 'OR1', 'OR2', 'OR2', 'OR2', 'OR1', 'OR1', 'OR2', 'OR2', 'OR2', 'OR2', 'OR1', 'OR2', 'OR1', 'OR2', 'OR2', 'OR2', 'OR2', 'OR2', 'OR2', 'OR2', 'OR2', 'OR2', 'OR2', 'OR2', 'OR2', 'OR2', 'OR2', 'OR2', 'OR2', 'OR2', 'OR1', 'OR2', 'OR2', 'OR1', 'OR2', 'OR1', 'OR1', 'OR2', 'OR2', 'OR2', 'OR2', 'OR2', 'OR2', 'OR2', 'OR2', 'OR1', 'OR2', 'OR2', 'OR1', 'OR1', 'OR2', 'OR2', 'OR1', 'OR2', 'OR1', 'OR2', 'OR2', 'OR2', 'OR1', 'OR2', 'OR1', 'OR1', 'OR1', 'OR2', 'OR2', 'OR1', 'OR1', 'OR1', 'OR1', 'OR1', 'OR1', 'OR2', 'OR2', 'OR1', 'OR1', 'OR1', 'OR1', 'OR2', 'OR2', 'OR2', 'OR2', 'OR2', 'OR2', 'OR2', 'OR2', 'OR2', 'OR1', 'OR2', 'OR1', 'OR2', 'OR2', 'OR2', 'OR2', 'OR2', 'OR2', 'OR2', 'OR1', 'OR2', 'OR1', 'OR2', 'OR1', 'OR2', 'OR2', 'OR2', 'OR1', 'OR2', 'OR1', 'OR2', 'OR1', 'OR2', 'OR1', 'OR2', 'OR1', 'OR2', 'OR2', 'OR2', 'OR2', 'OR2', 'OR2', 'OR2', 'OR1', 'OR1', 'OR1', 'OR2', 'OR2', 'OR1', 'OR2', 'OR2', 'OR1', 'OR2', 'OR2', 'OR1', 'OR2', 'OR2', 'OR2', 'OR2', 'OR2', 'OR2', 'OR2', 'OR1', 'OR2', 'OR2', 'OR1', 'OR1', 'OR1', 'OR2', 'OR2', 'OR2', 'OR1', 'OR2', 'OR2', 'OR2', 'OR1', 'OR2', 'OR1', 'OR2', 'OR2', 'OR2', 'OR1', 'OR1', 'OR2', 'OR2', 'OR1', 'OR1', 'OR1', 'OR1', 'OR1', 'OR2', 'OR2', 'OR2', 'OR2', 'OR1', 'OR1', 'OR2', 'OR1', 'OR1', 'OR1', 'OR1', 'OR2', 'OR2', 'OR2', 'OR1', 'OR1', 'OR2', 'OR2', 'OR1', 'OR1', 'OR1', 'OR2', 'OR1', 'OR2', 'OR1', 'OR1', 'OR2', 'OR2', 'OR1', 'OR1', 'OR1', 'OR1', 'OR1', 'OR2', 'OR2', 'OR2', 'OR1', 'OR1', 'OR1', 'OR2', 'OR2', 'OR2', 'OR1', 'OR2', 'OR1', 'OR2', 'OR1', 'OR2', 'OR1', 'OR1', 'OR2', 'OR1', 'OR1', 'OR2', 'OR1', 'OR1', 'OR1', 'OR1', 'OR1', 'OR1', 'OR2', 'OR1', 'OR1', 'OR1', 'OR1', 'OR1', 'OR1', 'OR1', 'OR1', 'OR2', 'OR2', 'OR2', 'OR2', 'OR2', 'OR2', 'OR2', 'OR2', 'OR2', 'OR1', 'OR1', 'OR2', 'OR2', 'OR1', 'OR2', 'OR1', 'OR1', 'OR1', 'OR1', 'OR2', 'OR1', 'OR1', 'OR1', 'OR2', 'OR1', 'OR2', 'OR1', 'OR2', 'OR1', 'OR2', 'OR1', 'OR2', 'OR1', 'OR1', 'OR1', 'OR1', 'OR1', 'OR2', 'OR2', 'OR2', 'OR2', 'OR2', 'OR2', 'OR1', 'OR1', 'OR2', 'OR2', 'OR1', 'OR2', 'OR2', 'OR2', 'OR2', 'OR1', 'OR2', 'OR1', 'OR1', 'OR1', 'OR1', 'OR2', 'OR2', 'OR2', 'OR1', 'OR1', 'OR2', 'OR1', 'OR2', 'OR2', 'OR1', 'OR1', 'OR1', 'OR1', 'OR1', 'OR1', 'OR1', 'OR2', 'OR1', 'OR2', 'OR2', 'OR2', 'OR2', 'OR2', 'OR1', 'OR2', 'OR2', 'OR2', 'OR1', 'OR2', 'OR2', 'OR2', 'OR1', 'OR1', 'OR1', 'OR1', 'OR1', 'OR2', 'OR1', 'OR1', 'OR1', 'OR2', 'OR1', 'OR2', 'OR1', 'OR2', 'OR1', 'OR1', 'OR2', 'OR2', 'OR1', 'OR2', 'OR1', 'OR1', 'OR1', 'OR1', 'OR2', 'OR1', 'OR1', 'OR2', 'OR1', 'OR2', 'OR1', 'OR2', 'OR1', 'OR2', 'OR2', 'OR2', 'OR1', 'OR2', 'OR2', 'OR1', 'OR2', 'OR1', 'OR2', 'OR2', 'OR1', 'OR2', 'OR1', 'OR2', 'OR2', 'OR1', 'OR2', 'OR2', 'OR1', 'OR1', 'OR2', 'OR1', 'OR2', 'OR1', 'OR2', 'OR1', 'OR2', 'OR1', 'OR2', 'OR1', 'OR1', 'OR2', 'OR2', 'OR1', 'OR2', 'OR1', 'OR2', 'OR1', 'OR1', 'OR2', 'OR2', 'OR2', 'OR2', 'OR2', 'OR1', 'OR1', 'OR2', 'OR2', 'OR1', 'OR1', 'OR2', 'OR1', 'OR1', 'OR2', 'OR2', 'OR1', 'OR1', 'OR1', 'OR1', 'OR2', 'OR1', 'OR1', 'OR2', 'OR2', 'OR1', 'OR1', 'OR1', 'OR2', 'OR2', 'OR2', 'OR1', 'OR1', 'OR2', 'OR2', 'OR1', 'OR2', 'OR2', 'OR2', 'OR2', 'OR2', 'OR2', 'OR2', 'OR2', 'OR2', 'OR2', 'OR1', 'OR1', 'OR1', 'OR1', 'OR1', 'OR1', 'OR1', 'OR2', 'OR2', 'OR2', 'OR2', 'OR2', 'OR1', 'OR2', 'OR2', 'OR1', 'OR2', 'OR2', 'OR1', 'OR2', 'OR2', 'OR2', 'OR2', 'OR2', 'OR1', 'OR1', 'OR1', 'OR2', 'OR2', 'OR2', 'OR1', 'OR1', 'OR2', 'OR2', 'OR2', 'OR2', 'OR2', 'OR2', 'OR2', 'OR2', 'OR2', 'OR1', 'OR2', 'OR1', 'OR2', 'OR2', 'OR2', 'OR1', 'OR1', 'OR2', 'OR2', 'OR2', 'OR2', 'OR1', 'OR1', 'OR1', 'OR2', 'OR2', 'OR2', 'OR2', 'OR2', 'OR1', 'OR2', 'OR2', 'OR2', 'OR2', 'OR2', 'OR2', 'OR2', 'OR2', 'OR1', 'OR2', 'OR1', 'OR2', 'OR2', 'OR2', 'OR1', 'OR1', 'OR1', 'OR2', 'OR2', 'OR2', 'OR1', 'OR2', 'OR2', 'OR2', 'OR2', 'OR2', 'OR2', 'OR1', 'OR2', 'OR1', 'OR1', 'OR1', 'OR1', 'OR1', 'OR1', 'OR1', 'OR1', 'OR1', 'OR1', 'OR1', 'OR1', 'OR2', 'OR2', 'OR2', 'OR2', 'OR2', 'OR2', 'OR1', 'OR2', 'OR2', 'OR1', 'OR1', 'OR1', 'OR1', 'OR1', 'OR1', 'OR1', 'OR2', 'OR1', 'OR2', 'OR2', 'OR2', 'OR2', 'OR2', 'OR2', 'OR2', 'OR2', 'OR2', 'OR2', 'OR2', 'OR2', 'OR2', 'OR2', 'OR2', 'OR2', 'OR2', 'OR1', 'OR2', 'OR2', 'OR1', 'OR2', 'OR2', 'OR2', 'OR2', 'OR2', 'OR2', 'OR2', 'OR2', 'OR2', 'OR1', 'OR2', 'OR2', 'OR2', 'OR2', 'OR2', 'OR2', 'OR2', 'OR1', 'OR2', 'OR1', 'OR2', 'OR2', 'OR1', 'OR2', 'OR2', 'OR2', 'OR2', 'OR2', 'OR2', 'OR2', 'OR1', 'OR2', 'OR2', 'OR1', 'OR2', 'OR2', 'OR2', 'OR2', 'OR2', 'OR2', 'OR1', 'OR2', 'OR2', 'OR2', 'OR2', 'OR2', 'OR1', 'OR1', 'OR2', 'OR2', 'OR2', 'OR2', 'OR1', 'OR1', 'OR2', 'OR2', 'OR2', 'OR2', 'OR1', 'OR1', 'OR2', 'OR2', 'OR1', 'OR2', 'OR1', 'OR1', 'OR2', 'OR2', 'OR2', 'OR2', 'OR2', 'OR2', 'OR2', 'OR2', 'OR2', 'OR2', 'OR1', 'OR2', 'OR2', 'OR2', 'OR2', 'OR1', 'OR1', 'OR1', 'OR2', 'OR1', 'OR1', 'OR2', 'OR2', 'OR1', 'OR1', 'OR1', 'OR1', 'OR1', 'OR2', 'OR1', 'OR1', 'OR2', 'OR1', 'OR2', 'OR2', 'OR2', 'OR2', 'OR2', 'OR2', 'OR2', 'OR2', 'OR2', 'OR2', 'OR1', 'OR1', 'OR2', 'OR2', 'OR2', 'OR1', 'OR2', 'OR2', 'OR1', 'OR1', 'OR2', 'OR2', 'OR2', 'OR2', 'OR1', 'OR2', 'OR2', 'OR2', 'OR2', 'OR1', 'OR1', 'OR2', 'OR1', 'OR1', 'OR1', 'OR2', 'OR2', 'OR1', 'OR2', 'OR2', 'OR1', 'OR2', 'OR1', 'OR2', 'OR2', 'OR1', 'OR2', 'OR1', 'OR1', 'OR1', 'OR2', 'OR1', 'OR2', 'OR2', 'OR1', 'OR1', 'OR2', 'OR1', 'OR2', 'OR1', 'OR2', 'OR2', 'OR2', 'OR1', 'OR2', 'OR2', 'OR2', 'OR1', 'OR2', 'OR2', 'OR2', 'OR2', 'OR1', 'OR1', 'OR1', 'OR1', 'OR2', 'OR2', 'OR2', 'OR1', 'OR1', 'OR2', 'OR2', 'OR2', 'OR2', 'OR2', 'OR1', 'OR1', 'OR2', 'OR1', 'OR2', 'OR2', 'OR2', 'OR2', 'OR1', 'OR2', 'OR1', 'OR1', 'OR2', 'OR2', 'OR1', 'OR1', 'OR2', 'OR2', 'OR1', 'OR1', 'OR1', 'OR2', 'OR2', 'OR2', 'OR1', 'OR2', 'OR2', 'OR1', 'OR1', 'OR1', 'OR2', 'OR1', 'OR1', 'OR2', 'OR2', 'OR2', 'OR2', 'OR2', 'OR1', 'OR2', 'OR2', 'OR2', 'OR1', 'OR1', 'OR2', 'OR2', 'OR1', 'OR1', 'OR1', 'OR2', 'OR2', 'OR2', 'OR2', 'OR1', 'OR2', 'OR2', 'OR2', 'OR2', 'OR2', 'OR2', 'OR1', 'OR1', 'OR1', 'OR1', 'OR2', 'OR2', 'OR1', 'OR2', 'OR1', 'OR1', 'OR2', 'OR2', 'OR2', 'OR1', 'OR1', 'OR2', 'OR2', 'OR2', 'OR1', 'OR2', 'OR2', 'OR1', 'OR2', 'OR2', 'OR1', 'OR1', 'OR2', 'OR1', 'OR2', 'OR2', 'OR1', 'OR2', 'OR2', 'OR1', 'OR2', 'OR1', 'OR2', 'OR1', 'OR1', 'OR2', 'OR2', 'OR2', 'OR2', 'OR2', 'OR2', 'OR2', 'OR2', 'OR2', 'OR1', 'OR1', 'OR2', 'OR1', 'OR2', 'OR2', 'OR2', 'OR1', 'OR1', 'OR1', 'OR2', 'OR1', 'OR2', 'OR2', 'OR1', 'OR2', 'OR1', 'OR2', 'OR1', 'OR2', 'OR2', 'OR1', 'OR1', 'OR2', 'OR1', 'OR1', 'OR2', 'OR1', 'OR1', 'OR1', 'OR2', 'OR2', 'OR2', 'OR2', 'OR2', 'OR2', 'OR2', 'OR1', 'OR2', 'OR2', 'OR2', 'OR2', 'OR1', 'OR1', 'OR2', 'OR2', 'OR1', 'OR2', 'OR2', 'OR2', 'OR2', 'OR2', 'OR1', 'OR2', 'OR2', 'OR1', 'OR2', 'OR2', 'OR2', 'OR2', 'OR2', 'OR1', 'OR2', 'OR1', 'OR2', 'OR2', 'OR2', 'OR2', 'OR2', 'OR1', 'OR1', 'OR2', 'OR1', 'OR2', 'OR1', 'OR1', 'OR2', 'OR1', 'OR1', 'OR1', 'OR2', 'OR2', 'OR1', 'OR1', 'OR2', 'OR2', 'OR1', 'OR1', 'OR2', 'OR1', 'OR2', 'OR1', 'OR1', 'OR1', 'OR1', 'OR1', 'OR2', 'OR2', 'OR1', 'OR1', 'OR2', 'OR1', 'OR2', 'OR1', 'OR2', 'OR2', 'OR2', 'OR1', 'OR2', 'OR1', 'OR2', 'OR2', 'OR2', 'OR2', 'OR2', 'OR2', 'OR1', 'OR2', 'OR2', 'OR1', 'OR1', 'OR1', 'OR2', 'OR2', 'OR2', 'OR2', 'OR1', 'OR1', 'OR2', 'OR2', 'OR1', 'OR1', 'OR2', 'OR2', 'OR2', 'OR2', 'OR1', 'OR2', 'OR2', 'OR2', 'OR1', 'OR2', 'OR2', 'OR1', 'OR1', 'OR1', 'OR2', 'OR1', 'OR2', 'OR1', 'OR1', 'OR2', 'OR1', 'OR1', 'OR2', 'OR1', 'OR2', 'OR2', 'OR1', 'OR2', 'OR1', 'OR1', 'OR1', 'OR1', 'OR2', 'OR2', 'OR2', 'OR2', 'OR2', 'OR2', 'OR2', 'OR2', 'OR2', 'OR2', 'OR1', 'OR1', 'OR2', 'OR2', 'OR1', 'OR2', 'OR2', 'OR1', 'OR1', 'OR2', 'OR1', 'OR1', 'OR2', 'OR2', 'OR2', 'OR2', 'OR2', 'OR2', 'OR2', 'OR1', 'OR2', 'OR2', 'OR2', 'OR2', 'OR2', 'OR1', 'OR1', 'OR2', 'OR2', 'OR2', 'OR2', 'OR2', 'OR1', 'OR2', 'OR2', 'OR2', 'OR1', 'OR2', 'OR1', 'OR1', 'OR2', 'OR1', 'OR1', 'OR2', 'OR2', 'OR1', 'OR2', 'OR1', 'OR2', 'OR2', 'OR1', 'OR2', 'OR2', 'OR1', 'OR2', 'OR1', 'OR2', 'OR1', 'OR2', 'OR1', 'OR2', 'OR2', 'OR2', 'OR2', 'OR2', 'OR1', 'OR1', 'OR1', 'OR2', 'OR2', 'OR2', 'OR1', 'OR2', 'OR1', 'OR2', 'OR2', 'OR2', 'OR2', 'OR1', 'OR2', 'OR2', 'OR2', 'OR1', 'OR1', 'OR2', 'OR2', 'OR1', 'OR2', 'OR1', 'OR1', 'OR2', 'OR1', 'OR2', 'OR2', 'OR2', 'OR2', 'OR1', 'OR1', 'OR2', 'OR2', 'OR1', 'OR1', 'OR2', 'OR2', 'OR1', 'OR2', 'OR2', 'OR2', 'OR1', 'OR2', 'OR2', 'OR2', 'OR2', 'OR2', 'OR2', 'OR2', 'OR1', 'OR2', 'OR2', 'OR1', 'OR2', 'OR2', 'OR2', 'OR1', 'OR2', 'OR2', 'OR1', 'OR2', 'OR2', 'OR2', 'OR2', 'OR1', 'OR1', 'OR1', 'OR2', 'OR2', 'OR2', 'OR1', 'OR1', 'OR1', 'OR2', 'OR1', 'OR2', 'OR2', 'OR1', 'OR2', 'OR2', 'OR2', 'OR1', 'OR2', 'OR2', 'OR1', 'OR1', 'OR2', 'OR2', 'OR2', 'OR2', 'OR2', 'OR1', 'OR1', 'OR1', 'OR1', 'OR1', 'OR2', 'OR2', 'OR2', 'OR2', 'OR2', 'OR1', 'OR2', 'OR2', 'OR1', 'OR2', 'OR1', 'OR1', 'OR2', 'OR2', 'OR2', 'OR1', 'OR1', 'OR2', 'OR2', 'OR1', 'OR2', 'OR1', 'OR2', 'OR2', 'OR2', 'OR1', 'OR2', 'OR2', 'OR2', 'OR2', 'OR2', 'OR2', 'OR1', 'OR2', 'OR2', 'OR1', 'OR2', 'OR2', 'OR2', 'OR2', 'OR2', 'OR2', 'OR1', 'OR1', 'OR2', 'OR1', 'OR1', 'OR2', 'OR2', 'OR1', 'OR1', 'OR2', 'OR2', 'OR1', 'OR1', 'OR2', 'OR2', 'OR2', 'OR2', 'OR1', 'OR2', 'OR2', 'OR2', 'OR2', 'OR1', 'OR1', 'OR2', 'OR2', 'OR2', 'OR2', 'OR2', 'OR1', 'OR2', 'OR1', 'OR1', 'OR1', 'OR2', 'OR2', 'OR2', 'OR1', 'OR2', 'OR2', 'OR1', 'OR1', 'OR1', 'OR1', 'OR2', 'OR2', 'OR2', 'OR1', 'OR2', 'OR2', 'OR1', 'OR2', 'OR1', 'OR1', 'OR2', 'OR2', 'OR1', 'OR1', 'OR2', 'OR2', 'OR1', 'OR2', 'OR1', 'OR1', 'OR2', 'OR2', 'OR2', 'OR2', 'OR2', 'OR2', 'OR2', 'OR2', 'OR2', 'OR2', 'OR2', 'OR1', 'OR1', 'OR2', 'OR1', 'OR1', 'OR2', 'OR1', 'OR2', 'OR2', 'OR1', 'OR1', 'OR2', 'OR2', 'OR1', 'OR1', 'OR2', 'OR1', 'OR2', 'OR2', 'OR2', 'OR1', 'OR1', 'OR2', 'OR1', 'OR1', 'OR2', 'OR2', 'OR2', 'OR1', 'OR2', 'OR2', 'OR2', 'OR1', 'OR2', 'OR1', 'OR2', 'OR2', 'OR2', 'OR1', 'OR2', 'OR2', 'OR1', 'OR2', 'OR1', 'OR2', 'OR1', 'OR1', 'OR2', 'OR2', 'OR2', 'OR2', 'OR1', 'OR2', 'OR2', 'OR1', 'OR1', 'OR2', 'OR2', 'OR1', 'OR2', 'OR2', 'OR2', 'OR2', 'OR2', 'OR1', 'OR1', 'OR2', 'OR1', 'OR1', 'OR1', 'OR1', 'OR1', 'OR2', 'OR2', 'OR2', 'OR1', 'OR2', 'OR1', 'OR1', 'OR1', 'OR1', 'OR1', 'OR2', 'OR1', 'OR1', 'OR2', 'OR2', 'OR1', 'OR2', 'OR1', 'OR1', 'OR1', 'OR1', 'OR1', 'OR2', 'OR2', 'OR1', 'OR1', 'OR1', 'OR1', 'OR1', 'OR2', 'OR1', 'OR2', 'OR1', 'OR1', 'OR2', 'OR1', 'OR2', 'OR1', 'OR2', 'OR1', 'OR2', 'OR2', 'OR2', 'OR1', 'OR2', 'OR2', 'OR2', 'OR1', 'OR2', 'OR2', 'OR2', 'OR1', 'OR1', 'OR1', 'OR2', 'OR2', 'OR2', 'OR2', 'OR2', 'OR2', 'OR1', 'OR2', 'OR2', 'OR2', 'OR1', 'OR2', 'OR2', 'OR1', 'OR1', 'OR2', 'OR2', 'OR1', 'OR1', 'OR1', 'OR2', 'OR2', 'OR1', 'OR1', 'OR2', 'OR2', 'OR2', 'OR2', 'OR2', 'OR1', 'OR1', 'OR1', 'OR1', 'OR1', 'OR2', 'OR2', 'OR2', 'OR2', 'OR1', 'OR2', 'OR1', 'OR2', 'OR2', 'OR2', 'OR1', 'OR2', 'OR2', 'OR1', 'OR2', 'OR1', 'OR1', 'OR1', 'OR1', 'OR2', 'OR2', 'OR2', 'OR1', 'OR1', 'OR1', 'OR1', 'OR1', 'OR2', 'OR2', 'OR2', 'OR2', 'OR2', 'OR2', 'OR1', 'OR2', 'OR1', 'OR2', 'OR2', 'OR2', 'OR2', 'OR2', 'OR1', 'OR2', 'OR1', 'OR2', 'OR1', 'OR2', 'OR2', 'OR1', 'OR2', 'OR2', 'OR1', 'OR1', 'OR2', 'OR2', 'OR2', 'OR2', 'OR1', 'OR1', 'OR1', 'OR2', 'OR1', 'OR2', 'OR2', 'OR2', 'OR1', 'OR1', 'OR2', 'OR2', 'OR1', 'OR2', 'OR1', 'OR2', 'OR1', 'OR2', 'OR2', 'OR1', 'OR2', 'OR2', 'OR1', 'OR1', 'OR2', 'OR1', 'OR2', 'OR1', 'OR1', 'OR2', 'OR2', 'OR2', 'OR1', 'OR2', 'OR2', 'OR2', 'OR1', 'OR2', 'OR1', 'OR2', 'OR2', 'OR2', 'OR1', 'OR1', 'OR2', 'OR1', 'OR2', 'OR2', 'OR2', 'OR1', 'OR2', 'OR1', 'OR1', 'OR2', 'OR2', 'OR1', 'OR1', 'OR1', 'OR1', 'OR2', 'OR1', 'OR2', 'OR2', 'OR2', 'OR2', 'OR2', 'OR1', 'OR2', 'OR2', 'OR1', 'OR2', 'OR2', 'OR2', 'OR1', 'OR2', 'OR1', 'OR1', 'OR1', 'OR2', 'OR1', 'OR2', 'OR2', 'OR2', 'OR1', 'OR2', 'OR2', 'OR2', 'OR2', 'OR2', 'OR1', 'OR2', 'OR1', 'OR1', 'OR1', 'OR2', 'OR1', 'OR2', 'OR2', 'OR2', 'OR2', 'OR2', 'OR2', 'OR1', 'OR2', 'OR2', 'OR1', 'OR1', 'OR2', 'OR2', 'OR2', 'OR1', 'OR1', 'OR2', 'OR2', 'OR2', 'OR1', 'OR2', 'OR2', 'OR1', 'OR1', 'OR1', 'OR1', 'OR2', 'OR2', 'OR2', 'OR2', 'OR2', 'OR1', 'OR2', 'OR2', 'OR1', 'OR2', 'OR2', 'OR1', 'OR2', 'OR2', 'OR2', 'OR1', 'OR1', 'OR2', 'OR1', 'OR2', 'OR1', 'OR2', 'OR1', 'OR2', 'OR1', 'OR1', 'OR2', 'OR2', 'OR2', 'OR2', 'OR2', 'OR1', 'OR2', 'OR2', 'OR1', 'OR1', 'OR1', 'OR2', 'OR1', 'OR2', 'OR2', 'OR1', 'OR1', 'OR1', 'OR2', 'OR1', 'OR2', 'OR1', 'OR1', 'OR1', 'OR2', 'OR2', 'OR1', 'OR2', 'OR2', 'OR2', 'OR2', 'OR1', 'OR2', 'OR2', 'OR2', 'OR1', 'OR2', 'OR1', 'OR2', 'OR2', 'OR1', 'OR1', 'OR1', 'OR2', 'OR1', 'OR2', 'OR2', 'OR1', 'OR1', 'OR2', 'OR2', 'OR2', 'OR1', 'OR2', 'OR2', 'OR1', 'OR1', 'OR1', 'OR1', 'OR2', 'OR2', 'OR2', 'OR1', 'OR2', 'OR2', 'OR1', 'OR1', 'OR1', 'OR2', 'OR2', 'OR1', 'OR2', 'OR1', 'OR2', 'OR2', 'OR1', 'OR2', 'OR2', 'OR1', 'OR1', 'OR1', 'OR2', 'OR1', 'OR2', 'OR2', 'OR2', 'OR1', 'OR1', 'OR1', 'OR1', 'OR2', 'OR2', 'OR2', 'OR1', 'OR2', 'OR1', 'OR2', 'OR1', 'OR2', 'OR1', 'OR2', 'OR2', 'OR1', 'OR2', 'OR2', 'OR1', 'OR2', 'OR1', 'OR2', 'OR2', 'OR2', 'OR1', 'OR1', 'OR2', 'OR1', 'OR2', 'OR2', 'OR2', 'OR2', 'OR2', 'OR1', 'OR1', 'OR1', 'OR2', 'OR2', 'OR2', 'OR1', 'OR1', 'OR2', 'OR1', 'OR1', 'OR1', 'OR1', 'OR2', 'OR2', 'OR2', 'OR2', 'OR1', 'OR2', 'OR1', 'OR2', 'OR1', 'OR2', 'OR1', 'OR1', 'OR2', 'OR1', 'OR2', 'OR2', 'OR2', 'OR2', 'OR2', 'OR1', 'OR2', 'OR2', 'OR2', 'OR2', 'OR2', 'OR2', 'OR2', 'OR1', 'OR2', 'OR1', 'OR2', 'OR2', 'OR2', 'OR2', 'OR2', 'OR1', 'OR2', 'OR2', 'OR2', 'OR2', 'OR2', 'OR2', 'OR2', 'OR2', 'OR2', 'OR2', 'OR2', 'OR2', 'OR2', 'OR2', 'OR1', 'OR1', 'OR2', 'OR1', 'OR2', 'OR2', 'OR2', 'OR2', 'OR1', 'OR1', 'OR1', 'OR1', 'OR2', 'OR2', 'OR1']</t>
  </si>
  <si>
    <t>['', '', '', '', '', '', '', '', '', '', '', '', '', 'I2', '', '', '', '', 'I3', '', nan, '', '', '', '', '', '', '', '', '', '', '', '', 'D1', '', '', '', '', '', '', '', '', '', '', '', '', '', '', nan, '', '', '', '', '', '', '', '', '', '', '', '', '', '', '', nan, '', '', '', 'D3', 'D3', '', '', '', '', '', '', 'I3', '', '', '', '', '', nan, '', '', '', '', '', '', '', '', nan, '', '', '', '', '', '', '', '', nan, '', '', '', '', '', '', '', '', '', 'I3', '', '', '', '', 'I3', '', '', '', 'I3', '', nan, '', nan, '', '', '', '', '', '', '', '', '', '', '', '', '', '', nan, '', '', '', '', '', '', '', '', '', '', '', '', '', '', nan, '', '', nan, nan, '', '', '', '', '', '', '', '', '', '', '', 'I3', '', nan, '', nan, '', nan, nan, '', '', '', '', '', '', '', '', '', '', '', '', '', nan, '', '', nan, '', '', '', '', '', '', '', '', '', '', '', '', '', nan, '', '', '', '', '', '', '', '', '', '', '', '', '', '', '', '', '', '', '', '', '', '', '', '', '', '', '', '', '', '', '', '', '', '', '', '', '', 'D2', '', '', '', '', '', '', '', '', '', '', '', '', '', '', '', '', '', '', '', '', '', '', '', '', '', '', '', '', '', '', '', '', '', '', '', '', '', 'I3', 'I2', 'I1', 'D3', 'D2', 'D1', '', nan, '', '', '', '', '', '', '', '', '', nan, '', '', 'D1', '', '', '', '', '', '', 'D3', nan, '', '', '', '', '', '', '', '', '', '', '', '', '', '', '', '', '', '', '', '', '', '', nan, 'D3', 'D1', '', 'D3', '', '', '', '', '', '', '', nan, '', '', nan, 'D3', '', '', '', '', '', '', '', nan, nan, 'D1', 'D2', 'D3', 'I1', 'I2', 'I3', 'I3', 'I3', 'I2', 'I1', 'D1', '', '', '', '', '', '', '', '', '', '', '', '', '', '', '', '', '', '', 'I1', '', '', '', '', '', '', '', '', '', '', '', '', '', '', '', '', '', '', '', nan, '', '', '', '', '', '', '', '', nan, '', '', '', '', '', '', '', '', '', '', '', '', '', '', '', '', '', '', '', '', '', '', '', '', '', '', '', '', '', '', '', '', '', '', '', '', '', '', '', '', '', '', '', '', '', '', '', '', '', '', '', '', '', '', '', '', '', '', '', '', '', '', '', '', '', '', '', nan, '', '', '', '', nan, nan, 'I1', '', '', '', '', '', '', '', '', '', '', '', nan, '', '', '', '', '', '', '', '', '', '', '', '', nan, '', nan, '', '', '', '', '', '', '', '', '', '', '', '', nan, '', '', '', '', '', '', '', '', '', '', '', '', nan, nan, '', nan, 'I3', 'I2', 'I1', 'D1', 'D2', 'D3', 'I3', 'I2', 'I1', 'D1', 'D2', 'D3', 'I1', 'I2', 'I3', 'D1', 'D2', 'D3', 'I3', 'I1', 'I2', 'D1', 'D2', 'D3', 'D3', 'D2', 'D1', 'I3', 'I2', 'I1', 'D1', 'D2', 'D3', 'I3', 'I2', 'I1', 'D1', 'D2', 'D3', 'I3', 'I2', 'I1', 'D3', 'D1', 'D2', 'I1', 'I2', 'I3', '', '', nan, '', '', '', '', '', '', '', '', '', '', nan, '', '', '', nan, '', '', '', '', '', '', nan, 'I1', 'I1', 'I3', 'I3', '', '', '', '', '', 'I1', nan, 'I1', '', '', nan, '', '', nan, '', '', '', '', '', '', '', '', '', nan, '', '', '', '', '', nan, '', nan, '', '', '', '', nan, '', '', '', '', '', '', '', '', '', nan, '', '', nan, '', '', '', '', '', '', '', '', '', '', nan, '', '', '', '', '', '', nan, 'I2', 'I2', 'I1', 'I1', '', '', '', '', nan, nan, '', '', '', nan, nan, nan, '', '', '', '', nan, nan, '', '', 'I2', 'I2', '', '', '', '', '', '', nan, '', '', '', '', '', nan, nan, '', '', nan, nan, 'I3', 'I2', 'I1', 'D1', 'D2', 'D3', 'D1', 'D2', 'D3', 'I3', 'I2', 'I1', 'D1', 'D2', 'D3', 'I3', 'I2', 'I1', 'I3', 'I2', 'I1', 'D3', 'D2', 'D1', 'D1', 'D2', 'D3', 'I3', 'I2', 'I1', 'D1', 'D3', 'D2', 'I3', 'I2', 'I1', 'D1', 'D2', 'D3', 'I3', 'I2', 'I1', 'D1', 'D2', 'D3', 'I3', 'I2', 'I1', '', '', '', '', '', '', '', nan, '', '', nan, '', '', nan, '', '', '', '', '', '', nan, '', '', nan, 'D3', 'D2', 'D1', 'I2', 'I1', 'I3', 'D1', 'D2', 'D3', 'I3', 'I2', 'I1', 'D1', 'D2', 'D3', 'I3', 'I2', 'I1', 'I3', 'I2', 'I1', 'D1', 'D2', 'D3', 'D1', 'D2', 'D3', 'I3', 'I1', 'I2', 'D1', 'D2', 'D3', 'I1', 'I2', 'I3', 'I1', 'I2', 'I3', 'D1', 'D2', 'D3', 'I1', 'I2', 'I3', 'D1', 'D2', 'D3', '', '', '', '', nan, '', nan, nan, '', '', '', '', '', '', '', nan, '', '', '', '', nan, nan, '', '', '', '', '', '', '', '', '', '', '', '', nan, '', '', '', '', '', '', '', '', '', '', '', '', nan, nan, '', '', nan, '', '', '', '', '', nan, '', '', '', '', '', '', '', '', '', '', nan, '', '', '', '', 'I1', '', '', '', '', '', '', '', '', '', nan, '', '', '', nan, nan, '', '', '', '', '', '', '', '', '', '', '', '', '', '', '', nan, '', '', '', '', '', '', '', '', '', '', '', '', '', '', '', '', '', '', '', '', '', '', '', '', '', nan, nan, '', '', '', '', '', '', '', '', '', '', nan, '', 'I3', nan, '', '', '', '', '', '', '', '', 'D3', nan, '', '', '', '', '', '', '', '', '', '', nan, '', '', '', '', '', '', nan, '', '', '', '', '', '', '', '', '', '', '', '', '', '', '', '', '', '', '', '', nan, '', '', '', '', 'D3', '', 'I2', '', '', '', '', '', '', '', '', '', '', '', nan, '', '', '', '', '', '', '', 'D2', '', '', '', nan, '', '', '', '', '', '', '', '', '', 'D2', '', '', nan, '', '', '', '', '', '', '', '', '', '', '', '', nan, '', '', 'D2', 'D2', '', 'D2', '', 'D3', 'D3', nan, '', '', '', '', '', '', '', '', '', '', '', '', '', '', '', '', '', nan, nan, 'I3', 'I1', 'D1', 'I2', 'D2', 'D3', 'D1', 'D2', 'D3', 'I1', 'I2', 'I3', 'D1', 'D2', 'D3', 'I1', 'I2', 'I3', 'D1', 'D2', 'D3', 'I1', 'I2', 'I3', 'D1', 'D2', 'D3', 'I3', 'I2', 'I1', 'I1', 'I2', 'I3', 'D1', 'D2', 'D3', 'I1', 'I2', 'I3', 'D1', 'D2', 'D3', 'I3', 'I2', 'I1', 'D3', '', '', '', nan, '', '', '', '', '', nan, '', '', '', '', '', 'D3', '', '', nan, '', '', '', '', '', '', '', 'D2', '', '', '', nan, '', '', '', '', '', '', '', '', '', '', '', '', '', '', '', '', '', '', '', '', '', 'D3', 'D3', '', '', '', '', '', '', '', '', '', '', '', '', nan, '', '', '', '', '', '', '', '', '', '', '', '', '', '', '', '', '', '', '', '', '', '', '', '', '', '', '', '', '', '', '', '', '', '', '', '', '', nan, nan, nan, '', '', '', '', '', '', '', '', '', nan, '', '', '', nan, '', '', '', '', '', '', '', '', 'D1', 'D1', 'D2', 'D2', '', '', nan, '', '', '', '', '', '', '', '', '', '', '', nan, '', '', '', '', '', '', '', 'D1', 'D1', '', '', '', '', '', '', '', '', '', '', '', '', '', '', '', '', '', nan, '', '', '', '', '', '', '', '', '', '', '', '', '', '', '', '', '', '', '', 'D1', 'D1', '', '', '', '', '', '', '', '', '', '', nan, '', '', '', '', '', '', nan, '', '', '', '', '', 'D1', 'D1', '', '', '', '', '', '', '', '', '', '', '', nan, nan, '', '', '', 'D3', '', '', '', '', '', '', '', '', '', '', '', '', '', '', nan, '', '', '', '', 'D2', 'D2', '', '', '', '', '', '', '', '', '', 'D2', 'D2', '', nan, '', '', '', '', '', '', '', '', '', '', '', '', 'D2', '', '', nan, nan, '', '', '', '', '', '', 'D3', 'D3', 'D1', 'D1', '', '', '', '', '', '', '', '', '', '', '', '', '', '', '', 'D3', '', '', '', '', 'D2', 'D2', '', '', '', '', '', '', '', '', '', '', '', '', '', '', '', '', nan, nan, '', '', '', '', '', '', '', '', '', '', '', '', '', '', '', '', '', '', '', nan, '', '', nan, '', '', '', '', '', '', '', '', 'I1', '', '', '', '', '', '', '', '', '', '', nan, '', '', '', '', '', '', '', '', '', '', '', '', nan, '', '', '', '', '', '', '', '', '', '', '', '', '', '', '', '', '', '', nan, '', '', '', '', '', '', '', '', '', '', '', '', '', '', '', '', '', '', '', '', '', '', '', '', '', '', '', '', nan, '', '', nan, '', '', '', '', '', '', '', '', '', nan, '', '', '', '', '', '', '', '', '', '', '', '', '', '', '', nan, '', '', '', '', '', '', '', nan, nan, 'D1', 'D2', 'D3', 'I1', 'I2', 'I3', 'D1', 'D2', 'D3', 'I3', 'I2', 'I1', 'I3', 'I2', 'I1', 'D1', 'D2', 'D3', 'D1', 'D2', '', '', '', '', '', '', '', '', '', nan, '', '', '', '', '', '', '', '', '', '', '', '', nan, '', '', 'I1', '', '', 'I1', 'I3', '', '', '', nan, nan, '', '', '', '', '', '', '', '', '', '', '', '', 'I2', 'I2', 'I2', '', '', '', '', '', nan, '', '', '', '', '', '', '', '', '', '', nan, '', '', '', 'I1', '', nan, 'I1', '', '', '', '', '', '', '', '', '', 'I2', 'D3', 'D2', '', 'D1', 'I3', '', '', '', '', nan, '', 'I2', '', '', '', '', 'I3', 'D2', '', 'D3', '', '', '', '', '', '', '', '', '', '', '', '', '', 'I2', '', 'D1', '', 'I3', 'I3', '', '', '', '', nan, '', nan, '', '', 'D2', 'I3', 'D1', 'I2', '', '', '', '', '', '', '', 'I3', 'I2', 'D3', 'D2', 'D1', '', '', '', nan, 'I2', 'I1', 'D3', 'D2', 'D1', 'I3', '', '', '', '', '', '', '', '', '', '', '', '', '', '', '', '', 'D3', '', 'D2', '', 'D1', nan, '', 'I3', 'I2', '', '', '', '', '', '', '', nan, 'I2', '', '', '', '', 'D3', '', 'D2', '', 'D1', 'I3', '', '', '', '', 'D3', '', '', '', 'D3', 'D2', 'D1', '', 'I3', 'D1', 'I2', '', '', '', '', '', '', '', '', '', '', '', nan, nan, '', 'D2', '', 'D3', 'D2', 'D1', 'I3', 'I2', '', nan, '', '', '', '', '', '', '', 'D1', '', '', 'D3', 'D2', '', 'I3', '', '', nan, '', 'I2', '', '', '', '', '', '', '', '', '', '', '', 'D3', 'D2', '', 'D1', '', 'I3', '', nan, '', '', 'I2', '', '', '', '', nan, '', 'I2', '', 'D3', 'D2', 'I3', '', '', nan, '', nan, '', nan, '', '', 'D2', '', '', '', 'D3', '', '', 'D1', 'I3', 'I2', '', '', '', '', nan, nan, '', '', '', '', 'I2', 'D3', '', 'D2', '', 'D1', nan, '', '', '', 'I3', '', '', '', '', '', '', '', '', '', '', '', '', '', '', '', '', '', '', '', '', nan, '', '', '', nan, '', '', '', '', '', '', '', '', '', '', '', '', nan, '', '', '', '', '', '', '', '', nan, '', '', '', nan, '', '', '', '', '', '', '', '', '', '', '', '', '', '', nan, '', '', '', '', '', '', '', '', '', 'D2', '', '', '', '', '', '', '', '', '', '', '', '', '', nan, '', '', '', nan, '', '', '', '', '', '', '', '', '', '', '', '', '', '', '', '', nan, nan, 'I3', 'I2', 'I1', 'D1', 'D2', 'D3', 'I3', 'I2', 'I1', 'D1', 'D2', 'D3', 'I1', 'I2', 'I3', 'D1', 'D2', 'D3', 'I3', 'I2', 'I1', 'D1', 'D2', 'D3', 'D1', 'D2', 'D3', 'I1', 'I2', 'I3', 'D1', 'D2', 'D3', 'I3', 'I2', 'I1', 'D1', 'D2', 'D3', 'I3', 'I2', 'I1', 'I1', 'I2', 'I3', 'D1', 'D2', nan, 'D2', nan, '', '', '', '', '', '', 'D1', 'D2', '', '', '', '', '', '', nan, '', '', '', '', '', '', '', '', '', '', '', '', '', '', '', '', '', nan, '', '', '', '', '', nan, '', '', '', '', '', '', 'D2', 'D2', '', nan, nan, '', '', '', '', '', '', '', '', '', '', '', nan, '', '', '', '', '', '', '', '', '', '', '', 'D1', '', '', nan, '', nan, '', '', '', nan, '', 'I2', 'I2', 'I1', 'I1', '', '', '', '', '', '', '', '', 'I1', 'I1', '', '', '', '', nan, '', '', '', '', '', '', '', nan, '', '', '', '', nan, '', '', '', '', 'D3', '', '', nan, '', '', '', '', '', nan, '', '', '', '', '', 'I1', 'I1', '', '', 'D1', 'D1', '', '', '', '', '', '', '', 'D1', 'D3', 'D3', '', '', '', '', '', '', '', '', '', '', '', '', '', 'D3', '', '', '', '', '', '', nan, nan, '', '', '', '', '', '', '', '', '', '', '', '', '', '', '', '', 'D2', nan, '', '', 'I1', '', '', '', '', '', '', '', '', '', '', '', '', '', '', '', '', '', '', '', nan, '', '', '', '', nan, '', '', '', '', '', '', '', '', '', nan, 'D3', '', 'D2', 'D1', '', 'I3', 'D1', 'I2', '', '', '', '', '', '', '', '', '', '', '', nan, '', '', '', '', '', '', '', '', '', '', '', '', '', '', '', '', '', '', '', nan, '', '', '', '', '', '', nan, '', '', 'I3', '', '', '', '', nan, nan, '', '', '', '', '', '', '', '', '', '', '', '', '', '', '', '', '', '', '', nan, '', '', '', '', '', '', '', '', '', '', '', '', '', '', '', '', '', '', '', 'I1', 'I1', nan, '', '', '', '', '', '', nan, nan, '', '', '', '', '', '', '', 'I3', '', '', '', '', nan, nan, '', '', '', '', 'I1', '', 'D3', nan, '', '', '', '', '', '', '', nan, '', '', '', '', '', 'D1', '', '', nan, '', '', nan, '', '', '', '', '', '', '', '', '', 'D1', 'D1', nan, '', '', '', '', '', '', '', '', '', '', '', '', '', nan, '', '', nan, '', '', '', '', '', '', '', '', '', '', '', '', '', '', '', 'D2', '', 'D3', '', 'D1', '', 'I3', 'I2', '', '', '', '', '', nan, '', '', '', '', '', 'D2', '', nan, '', '', '', '', '', '', '', '', '', '', '', '', '', nan, '', '', nan, '', '', '', '', '', '', '', '', '', '', nan, '', '', '', '', '', '', nan, '', '', '', '', '', '', '', '', '', '', '', '', '', '', '', '', nan, '', '', 'I1', 'I1', 'I3', 'I3', '', '', '', '', nan, '', '', nan, '', '', '', '', '', '', '', '', '', '', '', '', '', '', '', 'I1', '', '', '', '', '', '', '', '', '', '', '', '', '', '', '', 'D3', '', '', nan, '', '', '', '', '', '', '', '', '', '', '', '', 'D1', 'D1', nan, '', '', '', '', '', '', '', '', '', '', '', '', '', '', 'I1', '', '', '', 'I1', 'I1', '', '', '', '', nan, '', '', '', '', nan, '', '', '', '', '', '', '', '', '', '', '', '', '', nan, nan, nan, '', '', '', '', '', nan, '', '', '', '', '', '', '', '', nan, '', '', '', '', '', '', '', nan, nan, '', '', '', '', 'I2', 'I2', 'I3', 'I3', '', '', '', '', '', '', '', nan, '', nan, '', '', '', nan, '', '', '', '', '', '', '', 'D2', 'D1', 'D3', '', '', 'I3', 'I2', '', '', '', '', '', '', '', '', '', '', '', '', '', nan, '', '', '', '', '', '', '', '', '', nan, '', '', '', nan, '', nan, '', '', '', '', '', nan, '', 'D2', '', '', '', '', '', '', '', '', '', '', '', '', '', '', nan, nan, '', '', '', '', '', '', '', '', '', '', '', 'I2', '', '', nan, nan, '', '', '', '', '', '', '', '', '', '', '', '', 'D1', 'D1', 'D3', 'D3', '', 'I1', 'I1', '', '', 'I3', 'I3', '', nan, 'I1', '', '', '', '', '', '', '', '', '', 'D1', '', '', '', '', '', '', '', '', '', '', '', '', '', '', '', '', nan, '', '', '', nan, '', '', '', '', nan, '', '', '', '', '', '', '', nan, '', '', nan, '', '', 'I2', nan, '', '', '', '', '', '', nan, '', 'I2', '', '', '', '', '', '', '', '', '', '', '', '', '', '', '', 'D1', 'D1', '', '', '', '', '', '', '', '', '', '', '', '', '', '', '', '', '', '', '', '', '', 'I2', '', '', '', '', 'I2', '', '', '', '', '', '', '', '', '', '', 'D1', '', '', '', '', '', nan, '', '', '', '', '', '', '', '', '', '', 'I2', 'D2', 'D2', 'I2', 'I2', '', '', '', '', '', '', '', '', '', '', nan, 'D3', '', '', '', '', '', '', '', '', '', '', '', '', '', '', '', '', '', '', '', '', '', '', 'I1', '', '', '', nan, '', 'D2', '', 'D1', 'I3', 'I2', nan, '', '', '', '', 'D2', '', '', '', '', nan, '', '', '', '', '', '', '', '', '', '', '', '', '', '', nan, '', '', '', '', '', '', nan, '', nan, '', '', '', '', '', '', '', '', '', '', '', '', '', '', '', '', '', '', '', '', '', '', '', nan, '', '', '', '', '', '', '', '', '', 'D3', '', '', '', '', '', '', nan, '', '', '', '', '', '', '', '', '', '', '', '', '', '', '', '', '', '', '', '', '', '', '', nan, '', '', nan, '', '', '', '', '', '', '', '', nan, '', nan, nan, '', '', '', '', nan, '', '', '', '', '', '', '', '', nan, '', '', '', '', '', '', '', nan, '', '', '', '', '', '', '', '', '', '', '', '', '', '', '', '', '', '', '', '', '', '', '', '', '', '', '', '', '', '', '', '', '', '', '', '', '', nan, '', '', '', '', '', nan, '', '', '', '', '', '', '', '', '', '', '', '', '', '', '', '', '', '', '', '', '', '', '', nan, '', '', '', '', '', '', 'I1', '', '', '', '', nan, '', '', '', '', '', nan, '', '', '', '', '', '', '', '', '', '', '', '', '', nan, '', '', '', nan, '', '', '', '', nan, nan, '', '', '', '', '', '', nan, nan, '', '', '', '', 'I2', nan, '', '', '', '', '', '', '', '', '', '', '', '', '', '', '', '', '', nan, '', nan, '', '', '', '', '', '', nan, '', '', '', '', '', '', '', '', '', '', '', '', '', '', '', '', '', '', '', '', '', '', '', '', '', '', '', '', 'I1', nan, '', nan, '', '', '', '', '', '', '', '', '', '', '', '', nan, '', '', '', '', 'I3', '', 'D3', '', '', nan, 'D2', '', '', '', '', 'D1', 'I3', 'I2', '', nan, '', '', '', '', '', '', '', '', '', '', nan, '', '', '', '', '', '', '', '', '', '', '']</t>
  </si>
  <si>
    <t>{'D.AA.DJ': 1, 'D.AA.TR': 0, 'D.IS.ETF': 0, 'D.CM.ETF': 1, 'D.A.ALL.ETF': 3, 'D.A.CM.ETF': 0, 'D.ETF': 278}</t>
  </si>
  <si>
    <t>['D.ETF', 'D.DF.VR', 'D.DF.VR', 'D.DF.VR', 'D.DF.VR', 'D.DF.VR', 'D.LS.CVS', 'D.DT.MT', 'D.BL.MV', 'D.BL.MV', 'D.BL.MV', 'D.DT.MT', 'D.SECH', 'D.PLT.M', 'D.MC.VY', 'D.EPE', 'D.SP', 'D.SECH', 'D.PLT.M', 'D.MPRES.MC', 'D.AA.O.G', 'D.EXE.FU', 'D.EPE', 'D.SP', 'D.BL.MV', 'D.BL.MV', 'D.ETF', 'D.DF.VR', 'D.DF.VR', 'D.DF.VR', 'D.ETF', 'D.ETF', 'D.ETF', 'D.PLT.M', 'D.LS.CVS', 'D.SECH', 'D.MPRES.CQ', 'D.MC.VY', 'D.MC.VY', 'D.MC.VY', 'D.EPE', 'D.SP', 'D.MPRES.MC', 'D.AE.AU', 'D.DF.VR', 'D.DF.VR', 'D.LS.CVS', 'D.ETF', 'D.AA.O.G', 'D.SECH', 'D.MPRES.MC', 'D.MC.VY', 'D.SP', 'D.MC.VY', 'D.EPE', 'D.SP', 'D.ETF', 'D.LS.CVS', 'D.SECH', 'D.BL.MV', 'D.AE.AU', 'D.MC.VY', 'D.EPE', 'D.SP', 'D.AA.O.D', 'D.ETF', 'D.ETF', 'D.ETF', 'D.ENS.M', 'D.PLT.M', 'D.ETF', 'D.LS.CVS', 'D.BL.MV', 'D.BL.MV', 'D.SECH', 'D.AE.AU', 'D.PLT.M', 'D.AE.AU', 'D.MPRES.MC', 'D.MC.VY', 'D.EPE', 'D.SP', 'D.AA.O.G', 'D.SECH', 'D.LS.CVS', 'D.MC.VY', 'D.MPRES.CQ', 'D.EPE', 'D.SP', 'D.SP', 'D.SP', 'D.FC', 'D.MPRES.CQ', 'D.MC.VY', 'D.EPE', 'D.SP', 'D.RE.OR', 'D.RE.OR', 'D.SECH', 'D.RE.OR', 'D.AA.O.G', 'D.SP', 'D.RE.OR', 'D.RE.OR', 'D.RE.OR', 'D.C.ANA', 'D.C.ANA', 'D.C.ANA', 'D.EPE', 'D.DF.VR', 'D.PLT.M', 'D.ETF', 'D.LS.ETF.1', 'D.PXI', 'D.AE.AU', 'D.ENS.M', 'D.ETF', 'D.DT.BT', 'D.ETF', 'D.PLT.M', 'D.EXE.FU', 'D.FC', 'D.CV.CC', 'D.LS.PH.VH', 'D.MC.VY', 'D.PURG.MC', 'D.ETF', 'D.DF.VR', 'D.DF.VR', 'D.KNOMA', 'D.DF.VR', 'D.SP', 'D.AE.AU', 'D.PXI', 'D.ETF', 'D.ETF', 'D.DT.MT', 'D.EXE.FU', 'D.LS.PH.VH', 'D.PURG.MC', 'D.MC.VY', 'D.CV.CC', 'D.DF.VR', 'D.KNOMA', 'D.DF.VR', 'D.SP', 'D.ETF', 'D.DT.MT', 'D.LS.CVS', 'D.LS.CVS', 'D.EXE.FU', 'D.EXE.FU', 'D.EXE.FU', 'D.FC', 'D.PXI', 'D.SECH', 'D.LS.PH.VH', 'D.AA.O.G', 'D.MC.VY', 'D.PURG.MC', 'D.ETF', 'D.CV.CC', 'D.DF.VR', 'D.DF.VR', 'D.KNOMA', 'D.DF.VR', 'D.SP', 'D.ETF', 'D.DT.MT', 'D.PLT.M', 'D.ETF', 'D.FC', 'D.ETF', 'D.LS.PH.VH', 'D.EXE.FU', 'D.AA.O.G', 'D.AA.O.G', 'D.PURG.MC', 'D.ETF', 'D.CV.CC', 'D.DF.VR', 'D.DF.VR', 'D.KNOMA', 'D.DF.VR', 'D.SP', 'D.DT.MT', 'D.ETF', 'D.ETF', 'D.SECH', 'D.EXE.FU', 'D.AA.O.G', 'D.EAB.ETF', 'D.EAB.ETF', 'D.LS.PH.VH', 'D.CV.CC', 'D.MC.VY', 'D.PURG.MC', 'D.ETF', 'D.DF.VR', 'D.KNOMA', 'D.DF.VR', 'D.DF.VR', 'D.SP', 'D.PXI', 'D.DT.MT', 'D.SECH', 'D.EXE.FU', 'D.LS.PH.VH', 'D.MC.VY', 'D.PURG.MC', 'D.ETF', 'D.DF.VR', 'D.DF.VR', 'D.KNOMA', 'D.DF.VR', 'D.SP', 'D.DT.MT', 'D.PXI', 'D.ETF', 'D.LS.CVS', 'D.AU.TS.ETF', 'D.LS.CVS', 'D.E.FU', 'D.E.FU', 'D.E.FU', 'D.DF.VR', 'D.DF.VR', 'D.DF.VR', 'D.DF.VR', 'D.DT.BT', 'D.DF.VR', 'D.DF.VR', 'D.DF.VR', 'D.DF.VR', 'D.DF.MV', 'D.BL.MV', 'D.EPE', 'D.E.FU', 'D.EFM', 'D.EFM', 'D.EFM', 'D.ETF', 'D.DT.BT', 'D.ETF', 'D.DF.VR', 'D.PLT.M', 'D.DF.VR', 'D.DF.VR', 'D.E.FU', 'D.E.FU', 'D.E.FU', 'D.MC.VY', 'D.MC.VY', 'D.EPE', 'D.DF.VR', 'D.DF.VR', 'D.DF.VR', 'D.DF.VR', 'D.DF.VR', 'D.SP', 'D.SP', 'D.DF.MV', 'D.SP', 'D.SP', 'D.MC.VY', 'D.LS.CVS', 'D.SECH', 'D.EPE', 'D.LS.CVS', 'D.EXE.FU', 'D.SECH', 'D.PURG.MC', 'D.MPRES.MC', 'D.CDE.MC', 'D.C2D.MC', 'D.C.MSR2', 'D.C.MSR1', 'D.C.MEL2', 'D.C.MEL1', 'D.DF.VR', 'D.BSS', 'D.DF.MV', 'D.MC.VY', 'D.LS.PO.I3', 'D.LS.PO.I2', 'D.LS.PO.I1', 'D.LS.PO.D3', 'D.LS.PO.D2', 'D.LS.PO.D1', 'D.RE.OR', 'D.SA.2', 'D.RE.OR', 'D.RE.OR', 'D.LS.CVS', 'D.EFM', 'D.ES.MEL2', 'D.SECH', 'D.EPE', 'D.SP', 'D.ETF', 'D.FC', 'D.ETF', 'D.ETF', 'D.PLT.M', 'D.LS.CVS', 'D.SECH', 'D.AE.AU', 'D.EPE', 'D.MC.VY', 'D.MC.VY', 'D.PLT.M', 'D.AA.O.G', 'D.ETF', 'D.LS.CVS', 'D.ES.MEL2', 'D.SECH', 'D.MC.VY', 'D.RE.OR', 'D.MC.VY', 'D.MC.VY', 'D.EPE', 'D.SP', 'D.SECH', 'D.SECH', 'D.LS.CVS', 'D.ETF', 'D.ETF', 'D.ETF', 'D.LS.CVS', 'D.SECH', 'D.LS.ETF.1', 'D.SP', 'D.EPE', 'D.SP', 'D.FC', 'D.PLT.M', 'D.PLT.M', 'D.ETF', 'D.PLT.M', 'D.E.FU', 'D.LS.CVS', 'D.SECH', 'D.MC.VY', 'D.EPE', 'D.SP', 'D.ETF', 'D.FC', 'D.PXI', 'D.MC.VY', 'D.AA.O.G', 'D.PLT.M', 'D.LS.CVS', 'D.SECH', 'D.AE.AU', 'D.MPRES.MC', 'D.EPE', 'D.SP', 'D.E.FU', 'D.AA.F.G', 'D.AA.O.G', 'D.LS.PO.D1', 'D.LS.PO.D2', 'D.LS.PO.D3', 'D.LS.PO.I1', 'D.LS.PO.I2', 'D.LS.PO.I3', 'D.LS.PO.I3', 'D.LS.PO.I3', 'D.LS.PO.I2', 'D.LS.PO.I1', 'D.LS.PO.D1', 'D.C.MSR2', 'D.C.MEL2', 'D.C.MEL1', 'D.DF.VR', 'D.BSS', 'D.DF.MV', 'D.C.MSR1', 'D.EPE', 'D.DF.VR', 'D.DF.VR', 'D.DF.VR', 'D.DF.VR', 'D.ETF', 'D.ETF', 'D.ETF', 'D.EFM', 'D.DF.MV', 'D.BL.MV', 'D.PLT.M', 'D.EFM', 'D.E.FU', 'D.E.FU', 'D.DF.VR', 'D.DF.VR', 'D.EFM', 'D.EFM', 'D.E.FU', 'D.E.FU', 'D.E.FU', 'D.DF.MV', 'D.MC.VY', 'D.EPE', 'D.DF.VR', 'D.DF.VR', 'D.DF.VR', 'D.DF.VR', 'D.SP', 'D.SP', 'D.FC', 'D.PXI', 'D.MC.VY', 'D.MC.VY', 'D.MC.VY', 'D.EFM', 'D.EFM', 'D.EFM', 'D.DF.VR', 'D.AA.O.G', 'D.E.FU', 'D.E.FU', 'D.E.FU', 'D.DF.MV', 'D.AE.AU', 'D.MC.VY', 'D.EPE', 'D.DF.VR', 'D.DF.VR', 'D.DF.VR', 'D.DF.VR', 'D.SP', 'D.SP', 'D.DF.MV', 'D.SP', 'D.SP', 'D.SP', 'D.SP', 'D.E.FU', 'D.E.FU', 'D.E.FU', 'D.MC.VY', 'D.MC.VY', 'D.EPE', 'D.DF.VR', 'D.DF.VR', 'D.DF.VR', 'D.DF.VR', 'D.DF.VR', 'D.SP', 'D.SP', 'D.DF.MV', 'D.RE.OR', 'D.AU.TS.ETF', 'D.AU.TS.ETF', 'D.DF.VR', 'D.DF.VR', 'D.EFM', 'D.EFM', 'D.EFM', 'D.E.FU', 'D.E.FU', 'D.E.FU', 'D.E.FU', 'D.MP.SE.TR', 'D.DF.MV', 'D.MC.VY', 'D.MC.VY', 'D.MC.VY', 'D.EPE', 'D.DF.VR', 'D.DF.VR', 'D.DF.VR', 'D.RE.OR', 'D.DF.VR', 'D.SP', 'D.ETF', 'D.BL.MV', 'D.E.FU', 'D.BL.MV', 'D.EFM', 'D.EFM', 'D.DF.VR', 'D.DF.VR', 'D.DF.MV', 'D.EFM', 'D.EFM', 'D.AA.O.G', 'D.E.FU', 'D.EFM', 'D.EFM', 'D.E.FU', 'D.FC', 'D.FC', 'D.PLT.M', 'D.EFM', 'D.EFM', 'D.E.FU', 'D.ETF', 'D.EFM', 'D.DF.VR', 'D.DF.VR', 'D.BL.MV', 'D.AE.AU', 'D.DF.MV', 'D.PXI', 'D.AA.O.G', 'D.E.FU', 'D.SP', 'D.SP', 'D.SP', 'D.MC.VY', 'D.AU.TS.ETF', 'D.DF.VR', 'D.ETF', 'D.DF.VR', 'D.DF.VR', 'D.DF.VR', 'D.EXE.FU', 'D.FC', 'D.E.FU', 'D.AA.O.G', 'D.AE.AU', 'D.AE.AU', 'D.EXE.FU', 'D.MC.VY', 'D.ETF', 'D.EPE', 'D.MC.VY', 'D.MPRES.MC', 'D.ETF', 'D.EPE', 'D.DF.VR', 'D.DF.VR', 'D.FC', 'D.EXE.FU', 'D.E.FU', 'D.ETF', 'D.EPE', 'D.MPRES.MC', 'D.MC.VY', 'D.MC.VY', 'D.EXE.FU', 'D.E.FU', 'D.MPRES.CQ', 'D.ETF', 'D.EPE', 'D.AA.F.D', 'D.AA.O.G', 'D.EXE.FU', 'D.AA.O.G', 'D.LS.PO.I3', 'D.LS.PO.I2', 'D.LS.PO.I1', 'D.LS.PO.D1', 'D.LS.PO.D2', 'D.LS.PO.D3', 'D.LS.PO.I3', 'D.LS.PO.I2', 'D.LS.PO.I1', 'D.LS.PO.D1', 'D.LS.PO.D2', 'D.LS.PO.D3', 'D.LS.PO.I1', 'D.LS.PO.I2', 'D.LS.PO.I3', 'D.LS.PO.D1', 'D.LS.PO.D2', 'D.LS.PO.D3', 'D.LS.PO.I3', 'D.LS.PO.I1', 'D.LS.PO.I2', 'D.LS.PO.D1', 'D.LS.PO.D2', 'D.LS.PO.D3', 'D.LS.PO.D3', 'D.LS.PO.D2', 'D.LS.PO.D1', 'D.LS.PO.I3', 'D.LS.PO.I2', 'D.LS.PO.I1', 'D.LS.PO.D1', 'D.LS.PO.D2', 'D.LS.PO.D3', 'D.LS.PO.I3', 'D.LS.PO.I2', 'D.LS.PO.I1', 'D.LS.PO.D1', 'D.LS.PO.D2', 'D.LS.PO.D3', 'D.LS.PO.I3', 'D.LS.PO.I2', 'D.LS.PO.I1', 'D.LS.PO.D3', 'D.LS.PO.D1', 'D.LS.PO.D2', 'D.LS.PO.I1', 'D.LS.PO.I2', 'D.LS.PO.I3', 'D.MC.VY', 'D.ETF', 'D.FC', 'D.DF.VR', 'D.IS.BT', 'D.ES.MEL2', 'D.EXE.FU', 'D.ETF', 'D.EPE', 'D.MC.VY', 'D.DF.VR', 'D.DF.VR', 'D.DF.VR', 'D.FC', 'D.E.FU', 'D.EXE.FU', 'D.MPRES.CQ', 'D.AA.O.G', 'D.DA.MT', 'D.MC.VY', 'D.MC.VY', 'D.ETF', 'D.DF.VR', 'D.DF.VR', 'D.FC', 'D.FC.F', 'D.PLT', 'D.FC.F', 'D.PLT', 'D.PXI', 'D.EXE.FU', 'D.MC.VY', 'D.ETF', 'D.EPE', 'D.PLT', 'D.CO.F.G', 'D.PLT.M', 'D.MC.VY', 'D.PXI', 'D.FC', 'D.DF.VR', 'D.DF.VR', 'D.AA.O.G', 'D.EXE.FU', 'D.ETF', 'D.SP', 'D.EXE.FU', 'D.MC.VY', 'D.ETF', 'D.EPE', 'D.DF.MV', 'D.DF.MV', 'D.AA.F.D', 'D.VA', 'D.PXI', 'D.DF.VR', 'D.DF.VR', 'D.EXE.FU', 'D.FC', 'D.AE.AU', 'D.AA.O.G', 'D.ETF', 'D.EPE', 'D.LS.CVS', 'D.LS.CVS', 'D.FC', 'D.DF.VR', 'D.DF.VR', 'D.AE.AU', 'D.EXE.FU', 'D.MC.VY', 'D.MC.VY', 'D.MC.VY', 'D.ETF', 'D.EPE', 'D.FC', 'D.DF.VR', 'D.DF.VR', 'D.FC', 'D.EXE.FU', 'D.ETF', 'D.EPE', 'D.DF.VR', 'D.LS.CVS', 'D.LS.CVS', 'D.IS.BT', 'D.ES.MEL2', 'D.EXE.FU', 'D.DF.VR', 'D.FC', 'D.PXI', 'D.MPRES.MC', 'D.AU.TS.ETF', 'D.EXE.FU', 'D.ETF', 'D.DF.VR', 'D.FC', 'D.FC.F', 'D.PLT', 'D.FC.F', 'D.PLT', 'D.EXE.FU', 'D.ETF', 'D.ETF', 'D.DA.MT', 'D.AA.F.D', 'D.FC', 'D.ETF', 'D.ETF', 'D.DF.VR', 'D.FC', 'D.LS.PH.VH', 'D.AA.O.G', 'D.MC.VY', 'D.EPE', 'D.DT.MT', 'D.ETF', 'D.LS.PH.VH', 'D.AA.O.G', 'D.EPE', 'D.DF.VR', 'D.PLT', 'D.PLT.M', 'D.ETF', 'D.MC.VY', 'D.EPE', 'D.DF.VR', 'D.ETF', 'D.RE.OR', 'D.LS.PH.VH', 'D.EXE.FU', 'D.AE.AU', 'D.AE.AU', 'D.CH.BA', 'D.DF.VR', 'D.LS.PH.VH', 'D.AA.O.G', 'D.EPE', 'D.DF.VR', 'D.AA.O.G', 'D.AA.O.G', 'D.LS.PO.I3', 'D.LS.PO.I2', 'D.LS.PO.I1', 'D.LS.PO.D1', 'D.LS.PO.D2', 'D.LS.PO.D3', 'D.LS.PO.D1', 'D.LS.PO.D2', 'D.LS.PO.D3', 'D.LS.PO.I3', 'D.LS.PO.I2', 'D.LS.PO.I1', 'D.LS.PO.D1', 'D.LS.PO.D2', 'D.LS.PO.D3', 'D.LS.PO.I3', 'D.LS.PO.I2', 'D.LS.PO.I1', 'D.LS.PO.I3', 'D.LS.PO.I2', 'D.LS.PO.I1', 'D.LS.PO.D3', 'D.LS.PO.D2', 'D.LS.PO.D1', 'D.LS.PO.D1', 'D.LS.PO.D2', 'D.LS.PO.D3', 'D.LS.PO.I3', 'D.LS.PO.I2', 'D.LS.PO.I1', 'D.LS.PO.D1', 'D.LS.PO.D3', 'D.LS.PO.D2', 'D.LS.PO.I3', 'D.LS.PO.I2', 'D.LS.PO.I1', 'D.LS.PO.D1', 'D.LS.PO.D2', 'D.LS.PO.D3', 'D.LS.PO.I3', 'D.LS.PO.I2', 'D.LS.PO.I1', 'D.LS.PO.D1', 'D.LS.PO.D2', 'D.LS.PO.D3', 'D.LS.PO.I3', 'D.LS.PO.I2', 'D.LS.PO.I1', 'D.EPE', 'D.DF.VR', 'D.SP', 'D.AE.AU', 'D.ETF', 'D.MC.VY', 'D.VA', 'D.LS.PH.VH', 'D.EPE', 'D.DF.VR', 'D.FC', 'D.DF.VR', 'D.CM.RL.FU', 'D.AA.O.G', 'D.DT.MT', 'D.EPE', 'D.DF.VR', 'D.DF.VR', 'D.EPE', 'D.EFM', 'D.LS.PH.VH', 'D.EXE.FU', 'D.PXI', 'D.FC', 'D.LS.PO.D3', 'D.LS.PO.D2', 'D.LS.PO.D1', 'D.LS.PO.I2', 'D.LS.PO.I1', 'D.LS.PO.I3', 'D.LS.PO.D1', 'D.LS.PO.D2', 'D.LS.PO.D3', 'D.LS.PO.I3', 'D.LS.PO.I2', 'D.LS.PO.I1', 'D.LS.PO.D1', 'D.LS.PO.D2', 'D.LS.PO.D3', 'D.LS.PO.I3', 'D.LS.PO.I2', 'D.LS.PO.I1', 'D.LS.PO.I3', 'D.LS.PO.I2', 'D.LS.PO.I1', 'D.LS.PO.D1', 'D.LS.PO.D2', 'D.LS.PO.D3', 'D.LS.PO.D1', 'D.LS.PO.D2', 'D.LS.PO.D3', 'D.LS.PO.I3', 'D.LS.PO.I1', 'D.LS.PO.I2', 'D.LS.PO.D1', 'D.LS.PO.D2', 'D.LS.PO.D3', 'D.LS.PO.I1', 'D.LS.PO.I2', 'D.LS.PO.I3', 'D.LS.PO.I1', 'D.LS.PO.I2', 'D.LS.PO.I3', 'D.LS.PO.D1', 'D.LS.PO.D2', 'D.LS.PO.D3', 'D.LS.PO.I1', 'D.LS.PO.I2', 'D.LS.PO.I3', 'D.LS.PO.D1', 'D.LS.PO.D2', 'D.LS.PO.D3', 'D.LS.CVS', 'D.LS.CVS', 'D.PXI', 'D.ES.MEL1', 'D.FC', 'D.DF.MV', 'D.AA.O.G', 'D.AA.O.G', 'D.SECH', 'D.MC.VY', 'D.MC.VY', 'D.EPE', 'D.CV.CC', 'D.R.CM.REV', 'D.ETF', 'D.FC', 'D.ETF', 'D.ETF', 'D.DF.MV', 'D.ES.MEL1', 'D.AA.O.G', 'D.AA.O.G', 'D.SECH', 'D.MC.VY', 'D.EPE', 'D.CV.CC', 'D.SP', 'D.R.CM.REV', 'D.MC.VY', 'D.PXI', 'D.ETF', 'D.ETF', 'D.ETF', 'D.ES.MEL1', 'D.AA.O.G', 'D.SECH', 'D.DF.MV', 'D.MC.VY', 'D.MC.VY', 'D.EPE', 'D.CV.CC', 'D.R.CM.REV', 'D.ETF', 'D.ETF', 'D.ETF', 'D.ETF', 'D.PROT.MC', 'D.FC', 'D.AA.O.G', 'D.SECH', 'D.DF.MV', 'D.AA.O.G', 'D.MC.VY', 'D.EPE', 'D.CV.CC', 'D.R.CM.REV', 'D.AE.AU', 'D.FC', 'D.ETF', 'D.ETF', 'D.ETF', 'D.ES.MEL1', 'D.CV.CC', 'D.DF.MV', 'D.SECH', 'D.CDE.MC', 'D.CDEM.MC', 'D.C3D.MC', 'D.FC', 'D.ETF', 'D.ETF', 'D.ETF', 'D.ES.MEL1', 'D.PLT.M', 'D.AE.AU', 'D.DF.MV', 'D.SECH', 'D.MC.VY', 'D.MC.VY', 'D.MC.VY', 'D.EPE', 'D.R.CM.REV', 'D.ETF', 'D.FC', 'D.ETF', 'D.ETF', 'D.ETF', 'D.CO.F.G', 'D.CO.F.D', 'D.DF.MV', 'D.ES.MEL1', 'D.SECH', 'D.MC.VY', 'D.MC.VY', 'D.MC.VY', 'D.EPE', 'D.CV.CC', 'D.R.CM.REV', 'D.ETF', 'D.ETF', 'D.PROT.MC', 'D.ETF', 'D.ETF', 'D.DA.MT', 'D.CO.F.D', 'D.DF.MV', 'D.SECH', 'D.MC.VY', 'D.ES.MEL1', 'D.MC.VY', 'D.R.CM.REV', 'D.CDE.MC', 'D.C3D.MC', 'D.ES.MEL1', 'D.SECH', 'D.MC.VY', 'D.MC.VY', 'D.MC.VY', 'D.EPE', 'D.CV.CC', 'D.R.CM.REV', 'D.SP', 'D.DF.MV', 'D.SECH', 'D.MC.VY', 'D.MC.VY', 'D.EPE', 'D.SP', 'D.CV.CC', 'D.ETF', 'D.FC', 'D.FC', 'D.ETF', 'D.ES.MEL1', 'D.ETF', 'D.DF.MV', 'D.SECH', 'D.MC.VY', 'D.MC.VY', 'D.EPE', 'D.CV.CC', 'D.R.CM.REV', 'D.FC', 'D.ETF', 'D.PLT.M', 'D.AA.O.G', 'D.PURG.MC', 'D.MC.VY', 'D.MC.VY', 'D.LS.ETF.1', 'D.LS.CVS', 'D.LS.CVS', 'D.ETF', 'D.ETF', 'D.PLT.M', 'D.LS.PH.VH', 'D.PURG.MC', 'D.MC.VY', 'D.MC.VY', 'D.SP', 'D.MC.VY', 'D.MC.VY', 'D.LS.ETF.1', 'D.LS.CVS', 'D.LS.CVS', 'D.AE.AU', 'D.LS.PH.VH', 'D.ETF', 'D.N.CC', 'D.EXE.FU', 'D.ETF', 'D.ETF', 'D.AE.AU', 'D.AA.O.G', 'D.PURG.MC', 'D.MC.VY', 'D.LS.ETF.1', 'D.LS.CVS', 'D.LS.CVS', 'D.ETF', 'D.MC.VY', 'D.MC.VY', 'D.RE.OR', 'D.VA', 'D.RE.OR', 'D.MPRES.CQ', 'D.MC.VY', 'D.MC.VY', 'D.MC.VY', 'D.MC.VY', 'D.MC.VY', 'D.LS.CVS', 'D.CM.RL.FU', 'D.EXE.FU', 'D.AA.O.G', 'D.EPE', 'D.DF.VR', 'D.DC.C1', 'D.CM.RL.FU', 'D.PLT.M', 'D.DF.VR', 'D.PLT.M', 'D.DF.VR', 'D.DF.VR', 'D.DF.VR', 'D.ETF', 'D.DF.VR', 'D.DF.VR', 'D.DF.VR', 'D.DF.VR', 'D.DF.VR', 'D.EXE.FU', 'D.EXE.FU', 'D.AA.O.G', 'D.LS.CVS', 'D.MC.VY', 'D.MC.VY', 'D.EPE', 'D.DF.VR', 'D.DF.VR', 'D.DC.C1', 'D.PLT.M', 'D.AE.AU', 'D.EXE.FU', 'D.EXE.FU', 'D.AA.O.G', 'D.MC.VY', 'D.MC.VY', 'D.MC.VY', 'D.MC.VY', 'D.DF.VR', 'D.DC.C1', 'D.DF.VR', 'D.DF.VR', 'D.DF.VR', 'D.PLT.M', 'D.DF.VR', 'D.DF.VR', 'D.FC', 'D.ETF', 'D.PXI', 'D.EXE.FU', 'D.EXE.FU', 'D.EXE.FU', 'D.EPE', 'D.DF.VR', 'D.DC.C1', 'D.DF.VR', 'D.ETF', 'D.DF.VR', 'D.DF.VR', 'D.AA.O.G', 'D.DF.VR', 'D.DF.VR', 'D.LS.PO.D2', 'D.PLT', 'D.EXE.FU', 'D.PLT.M', 'D.DF.VR', 'D.PLT', 'D.PLT.M', 'D.CO.F.D', 'D.PXI', 'D.EXE.FU', 'D.MC.VY', 'D.EPE', 'D.DF.VR', 'D.DC.C1', 'D.EXE.FU', 'D.MC.VY', 'D.EPE', 'D.DF.VR', 'D.DF.VR', 'D.DC.C1', 'D.MC.VY', 'D.MC.VY', 'D.EPE', 'D.DC.C1', 'D.DF.VR', 'D.AA.F.G', 'D.AA.F.D', 'D.LS.PO.I3', 'D.LS.PO.I1', 'D.LS.PO.D1', 'D.LS.PO.I2', 'D.LS.PO.D2', 'D.LS.PO.D3', 'D.LS.PO.D1', 'D.LS.PO.D2', 'D.LS.PO.D3', 'D.LS.PO.I1', 'D.LS.PO.I2', 'D.LS.PO.I3', 'D.LS.PO.D1', 'D.LS.PO.D2', 'D.LS.PO.D3', 'D.LS.PO.I1', 'D.LS.PO.I2', 'D.LS.PO.I3', 'D.LS.PO.D1', 'D.LS.PO.D2', 'D.LS.PO.D3', 'D.LS.PO.I1', 'D.LS.PO.I2', 'D.LS.PO.I3', 'D.LS.PO.D1', 'D.LS.PO.D2', 'D.LS.PO.D3', 'D.LS.PO.I3', 'D.LS.PO.I2', 'D.LS.PO.I1', 'D.LS.PO.I1', 'D.LS.PO.I2', 'D.LS.PO.I3', 'D.LS.PO.D1', 'D.LS.PO.D2', 'D.LS.PO.D3', 'D.LS.PO.I1', 'D.LS.PO.I2', 'D.LS.PO.I3', 'D.LS.PO.D1', 'D.LS.PO.D2', 'D.LS.PO.D3', 'D.LS.PO.I3', 'D.LS.PO.I2', 'D.LS.PO.I1', 'D.LS.PO.D3', 'D.EXE.FU', 'D.PXI', 'D.AE.AU', 'D.AA.O.G', 'D.MC.VY', 'D.EPE', 'D.DF.VR', 'D.DC.C1', 'D.ETF', 'D.FC', 'D.AE.AU', 'D.MC.VY', 'D.SP', 'D.AE.AU', 'D.DF.VR', 'D.PLT.M', 'D.PXI', 'D.EXE.FU', 'D.AA.O.G', 'D.MC.VY', 'D.DF.VR', 'D.DC.C1', 'D.DF.VR', 'D.DF.VR', 'D.DF.VR', 'D.DF.VR', 'D.PLT.M', 'D.DF.VR', 'D.MC.VY', 'D.EXE.FU', 'D.AA.O.G', 'D.EFM', 'D.RE.OR', 'D.AE.AU', 'D.RE.OR', 'D.SECH', 'D.SP', 'D.SP', 'D.SP', 'D.SP', 'D.SP', 'D.SP', 'D.SP', 'D.SP', 'D.SP', 'D.SP', 'D.SP', 'D.SP', 'D.SP', 'D.SP', 'D.SECH', 'D.EXE.FU', 'D.PLT', 'D.PLT.M', 'D.PXI', 'D.EXE.FU', 'D.MC.VY', 'D.DF.VR', 'D.DC.C1', 'D.EXE.FU', 'D.MC.VY', 'D.MC.VY', 'D.EPE', 'D.DC.C1', 'D.DF.VR', 'D.AE.AU', 'D.AA.O.G', 'D.EXE.FU', 'D.MC.VY', 'D.MC.VY', 'D.MC.VY', 'D.EPE', 'D.DC.C1', 'D.DF.VR', 'D.DF.VR', 'D.DF.VR', 'D.DF.VR', 'D.AE.AU', 'D.DF.VR', 'D.EXE.FU', 'D.EXE.FU', 'D.MC.VY', 'D.MC.VY', 'D.MC.VY', 'D.EPE', 'D.DC.C1', 'D.DF.VR', 'D.EXE.FU', 'D.EXE.FU', 'D.EXE.FU', 'D.EXE.FU', 'D.EXE.FU', 'D.EXE.FU', 'D.ETF', 'D.DF.VR', 'D.DF.VR', 'D.LS.CVS', 'D.LS.CVS', 'D.EXE.FU', 'D.AE.AU', 'D.EPE', 'D.DC.C1', 'D.DF.VR', 'D.ETF', 'D.AA.F.D', 'D.AA.O.G', 'D.AA.O.G', 'D.EAB.ETF', 'D.EAB.ETF', 'D.EAB.ETF', 'D.EAB.ETF', 'D.EAB.ETF', 'D.MC.VY', 'D.MC.VY', 'D.EXE.FU', 'D.PXI', 'D.LS.PH.VH', 'D.E.FU', 'D.E.FU', 'D.DF.VR', 'D.FC', 'D.DF.VR', 'D.ETF', 'D.DF.VR', 'D.ETF', 'D.PXI', 'D.DF.VR', 'D.DF.VR', 'D.EPE', 'D.FC.F', 'D.PLT', 'D.FC.F', 'D.PLT', 'D.AE.AU', 'D.DF.MV', 'D.AA.O.G', 'D.MPRES.MC', 'D.MC.VY', 'D.MC.VY', 'D.MC.VY', 'D.MC.VY', 'D.VP', 'D.E.FU', 'D.LS.CVS', 'D.ETF', 'D.DF.VR', 'D.DF.VR', 'D.FC', 'D.ETF', 'D.DF.VR', 'D.EFM', 'D.E.FU', 'D.DF.VR', 'D.DF.VR', 'D.ETF', 'D.FC.F', 'D.PLT', 'D.E.FU', 'D.AE.AU', 'D.DF.MV', 'D.EPE', 'D.VP', 'D.MC.VY', 'D.MC.VY', 'D.CV.CC', 'D.VP', 'D.SP', 'D.SP', 'D.DF.VR', 'D.DF.VR', 'D.VP', 'D.MC.VY', 'D.MC.VY', 'D.MC.VY', 'D.AA.O.G', 'D.E.FU', 'D.E.FU', 'D.SP', 'D.SP', 'D.SP', 'D.SP', 'D.SP', 'D.SP', 'D.SP', 'D.SP', 'D.SP', 'D.SP', 'D.SP', 'D.RE.OR', 'D.PXI', 'D.LS.ETF.1', 'D.DF.VR', 'D.EFM', 'D.DF.VR', 'D.FC.F', 'D.PLT', 'D.EPE', 'D.AE.AU', 'D.E.FU', 'D.DF.MV', 'D.MC.VY', 'D.MC.VY', 'D.MC.VY', 'D.VP', 'D.SP', 'D.SP', 'D.FC', 'D.ETF', 'D.ETF', 'D.ETF', 'D.DT.MT', 'D.DF.VR', 'D.ETF', 'D.LS.PH.VH', 'D.E.FU', 'D.LS.ETF.1', 'D.DF.VR', 'D.EFM', 'D.DF.VR', 'D.FC.F', 'D.PLT', 'D.EPE', 'D.DF.MV', 'D.E.FU', 'D.AE.AU', 'D.MPRES.MC', 'D.MC.VY', 'D.MC.VY', 'D.MC.VY', 'D.VP', 'D.SP', 'D.E.FU', 'D.FC', 'D.LS.PH.VH', 'D.AE.AU', 'D.EFM', 'D.DF.VR', 'D.LS.PO.D3', 'D.DF.VR', 'D.EPE', 'D.AE.AU', 'D.DF.MV', 'D.MC.VY', 'D.MC.VY', 'D.MC.VY', 'D.SP', 'D.SP', 'D.SP', 'D.ETF', 'D.ETF', 'D.ETF', 'D.ETF', 'D.FC', 'D.EFM', 'D.DF.VR', 'D.EXE.FU', 'D.DF.VR', 'D.FC.F', 'D.PLT', 'D.AE.AU', 'D.DF.MV', 'D.VP', 'D.MC.VY', 'D.LS.ETF.1', 'D.E.FU', 'D.ETF', 'D.DF.VR', 'D.DF.VR', 'D.FC.F', 'D.PLT', 'D.DA.MT', 'D.AA.O.G', 'D.EXE.FU', 'D.VP', 'D.MC.VY', 'D.MC.VY', 'D.EPE', 'D.E.FU', 'D.DF.MV', 'D.MC.VY', 'D.VP', 'D.SP', 'D.SP', 'D.PXI', 'D.PLT.M', 'D.ETF', 'D.LS.CVS', 'D.CO.F.G', 'D.CO.F.D', 'D.E.FU', 'D.ETF', 'D.EFM', 'D.LS.ETF.1', 'D.DF.VR', 'D.DF.VR', 'D.FC.F', 'D.PLT', 'D.FC.F', 'D.PLT', 'D.E.FU', 'D.AE.AU', 'D.DF.MV', 'D.EPE', 'D.MC.VY', 'D.MC.VY', 'D.VP', 'D.SP', 'D.SP', 'D.PXI', 'D.ETF', 'D.ETF', 'D.ETF', 'D.E.FU', 'D.ETF', 'D.LS.PO.D3', 'D.EFM', 'D.LS.ETF.1', 'D.DF.VR', 'D.DF.VR', 'D.FC.F', 'D.PLT', 'D.LS.ETF.1', 'D.PXI', 'D.E.FU', 'D.EFM', 'D.CM.RL.FU', 'D.ETF', 'D.DF.VR', 'D.EFM', 'D.EFM', 'D.DF.VR', 'D.DF.VR', 'D.DF.VR', 'D.DF.VR', 'D.DF.VR', 'D.EXE.FU', 'D.DF.VR', 'D.FC', 'D.FC', 'D.AE.AU', 'D.EXE.FU', 'D.AE.AU', 'D.CV.CC', 'D.DF.VR', 'D.DF.VR', 'D.LS.CVS', 'D.DF.MV', 'D.SP', 'D.C.MEL2', 'D.AE.AU', 'D.ETF', 'D.DF.VR', 'D.E.FU', 'D.DF.VR', 'D.DF.VR', 'D.DF.VR', 'D.DF.VR', 'D.ETF', 'D.FC', 'D.LS.ETF.1', 'D.DF.MV', 'D.AA.O.G', 'D.EXE.FU', 'D.MPRES.MC', 'D.CV.CC', 'D.EPE', 'D.LS.CVS', 'D.DF.VR', 'D.DF.VR', 'D.DF.VR', 'D.PLT.M', 'D.ETF', 'D.DF.VR', 'D.DF.VR', 'D.ETF', 'D.DF.VR', 'D.BL.MV', 'D.DF.VR', 'D.EFM', 'D.E.FU', 'D.E.FU', 'D.FC', 'D.E.FU', 'D.EXE.FU', 'D.DF.MV', 'D.EPE', 'D.CV.CC', 'D.DF.VR', 'D.LS.CVS', 'D.SP', 'D.AE.AU', 'D.ETF', 'D.DF.MV', 'D.E.FU', 'D.AA.O.G', 'D.EXE.FU', 'D.EPE', 'D.CV.CC', 'D.MES.PRES', 'D.DF.VR', 'D.LS.CVS', 'D.CM.RL.FU', 'D.EFM', 'D.E.FU', 'D.ETF', 'D.E.FU', 'D.DA.MT', 'D.LS.CVS', 'D.EXE.FU', 'D.DF.VR', 'D.DF.MV', 'D.AE.AU', 'D.AE.AU', 'D.AA.O.G', 'D.EPE', 'D.CV.CC', 'D.DF.VR', 'D.LS.CVS', 'D.DF.VR', 'D.DF.VR', 'D.E.FU', 'D.LS.ETF.1', 'D.DF.MV', 'D.EXE.FU', 'D.EPE', 'D.CV.CC', 'D.DF.VR', 'D.LS.CVS', 'D.E.FU', 'D.PXI', 'D.DF.VR', 'D.BL.MV', 'D.EN.C2', 'D.EN.C2', 'D.EN.C2', 'D.EN.C2', 'D.EN.C1', 'D.EN.C1', 'D.EN.C1', 'D.EN.C2', 'D.EN.C1', 'D.DF.VR', 'D.FC', 'D.DF.MV', 'D.EXE.FU', 'D.AA.O.G', 'D.MC.VY', 'D.EPE', 'D.CV.CC', 'D.DF.VR', 'D.LS.CVS', 'D.EFM', 'D.ETF', 'D.DF.VR', 'D.ETF', 'D.FC', 'D.ETF', 'D.BL.MV', 'D.ETF', 'D.DF.VR', 'D.AE.AU', 'D.E.FU', 'D.EXE.FU', 'D.DF.MV', 'D.MC.VY', 'D.MC.VY', 'D.EPE', 'D.DC.C1', 'D.DF.VR', 'D.LS.CVS', 'D.MPRES.MC', 'D.AA.O.G', 'D.EPE', 'D.CV.CC', 'D.DF.VR', 'D.LS.CVS', 'D.SP', 'D.SP', 'D.SP', 'D.AA.O.G', 'D.AA.O.G', 'D.LS.PO.D1', 'D.LS.PO.D2', 'D.LS.PO.D3', 'D.LS.PO.I1', 'D.LS.PO.I2', 'D.LS.PO.I3', 'D.LS.PO.D1', 'D.LS.PO.D2', 'D.LS.PO.D3', 'D.LS.PO.I3', 'D.LS.PO.I2', 'D.LS.PO.I1', 'D.LS.PO.I3', 'D.LS.PO.I2', 'D.LS.PO.I1', 'D.LS.PO.D1', 'D.LS.PO.D2', 'D.LS.PO.D3', 'D.LS.PO.D1', 'D.LS.PO.D2', 'D.EFM', 'D.E.FU', 'D.E.FU', 'D.AU.TS.ETF', 'D.RE.OR', 'D.EXE.FU', 'D.SP', 'D.DF.VR', 'D.BSS', 'D.FC', 'D.BL.MV', 'D.ETF', 'D.EFM', 'D.EFM', 'D.EXE.FU', 'D.E.FU', 'D.DF.MV', 'D.EPE', 'D.CV.CC', 'D.DF.VR', 'D.LS.CVS', 'D.ETF', 'D.FC', 'D.E.FU', 'D.LS.CVS', 'D.PLT.M', 'D.BL.MV', 'D.ETF', 'D.LS.PO.I1', 'D.LS.PO.I3', 'D.EFM', 'D.EXE.FU', 'D.DF.MV', 'D.FC', 'D.AA.O.G', 'D.AE.AU', 'D.AE.AU', 'D.LS.ETF.1', 'D.EPE', 'D.CV.CC', 'D.DF.VR', 'D.LS.CVS', 'D.DF.MV', 'D.ETF', 'D.ETF', 'D.ETF', 'D.BL.MV', 'D.PLT', 'D.ENS.M', 'D.PLT.M', 'D.DF.VR', 'D.DF.MV', 'D.DC.C2', 'D.EXE.FU', 'D.E.FU', 'D.AA.O.G', 'D.AU.TS.ETF', 'D.LS.ETF.1', 'D.CM.RL.FU', 'D.DF.VR', 'D.CV.CC', 'D.LS.CVS', 'D.EFM', 'D.EFM', 'D.BL.MV', 'D.EPE', 'D.AA.O.G', 'D.CM.RL.FU', 'D.ETF', 'D.ETF', 'D.PLT.M', 'D.EFM', 'D.FC', 'D.LS.PO.I1', 'D.LS.ETF.1', 'D.DF.MV', 'D.AE.AU', 'D.E.FU', 'D.EFM', 'D.EFM', 'D.EFM', 'D.EFM', 'D.DF.VR', 'D.LS.PO.I2', 'D.LS.PO.D3', 'D.LS.PO.D2', 'D.DF.VR', 'D.LS.PO.D1', 'D.LS.PO.I3', 'D.E.FU', 'D.PURG.MC', 'D.E.FU', 'D.E.FU', 'D.AA.O.G', 'D.LS.CVS', 'D.LS.PO.I2', 'D.MC.VY', 'D.PURG.MC', 'D.LS.ETF.1', 'D.RE.OR', 'D.LS.PO.I3', 'D.LS.PO.D2', 'D.E.FU', 'D.PLT.M', 'D.EFM', 'D.AE.AU', 'D.E.FU', 'D.EFM', 'D.SP', 'D.SP', 'D.SP', 'D.SP', 'D.SP', 'D.SP', 'D.SP', 'D.SP', 'D.E.FU', 'D.LS.PO.I2', 'D.DF.VR', 'D.LS.PO.D1', 'D.EFM', 'D.PLT.M', 'D.ENS.M', 'D.ETF', 'D.E.FU', 'D.LS.ETF.1', 'D.MPRES.MC', 'D.AA.O.G', 'D.PURG.MC', 'D.AA.O.G', 'D.EFM', 'D.E.FU', 'D.LS.PO.D2', 'D.LS.PO.I3', 'D.LS.PO.D1', 'D.LS.PO.I2', 'D.E.FU', 'D.E.FU', 'D.E.FU', 'D.VP', 'D.MPRES.CQ', 'D.PURG.MC', 'D.LS.CVS', 'D.LS.PO.I3', 'D.LS.PO.I2', 'D.LS.PO.D3', 'D.LS.PO.D2', 'D.LS.PO.D1', 'D.E.FU', 'D.E.FU', 'D.E.FU', 'D.LS.PH.VH', 'D.LS.PO.I2', 'D.LS.PO.I1', 'D.LS.PO.D3', 'D.LS.PO.D2', 'D.LS.PO.D1', 'D.LS.PO.I3', 'D.RE.OR', 'D.LS.ETF.1', 'D.MPRES.CQ', 'D.PURG.MC', 'D.LS.CVS', 'D.RE.OR', 'D.MPRES.CQ', 'D.LS.ETF.1', 'D.E.FU', 'D.E.FU', 'D.MPRES.MC', 'D.PURG.MC', 'D.LS.CVS', 'D.E.FU', 'D.ETF', 'D.EFM', 'D.LS.PO.D3', 'D.E.FU', 'D.LS.PO.D2', 'D.DF.VR', 'D.LS.PO.D1', 'D.LS.PH.VH', 'D.LS.ETF.1', 'D.LS.PO.I3', 'D.LS.PO.I2', 'D.E.FU', 'D.E.FU', 'D.MPRES.CQ', 'D.PURG.MC', 'D.MC.VY', 'D.LS.CVS', 'D.SP', 'D.FC', 'D.LS.PO.I2', 'D.DF.VR', 'D.DF.VR', 'D.E.FU', 'D.E.FU', 'D.LS.PO.D3', 'D.E.FU', 'D.LS.PO.D2', 'D.EFM', 'D.LS.PO.D1', 'D.LS.PO.I3', 'D.AE.AU', 'D.DF.VR', 'D.E.FU', 'D.EFM', 'D.PLT.M', 'D.E.FU', 'D.EFM', 'D.E.FU', 'D.LS.PO.D3', 'D.LS.PO.D2', 'D.LS.PO.D1', 'D.E.FU', 'D.LS.PO.I3', 'D.PLT.M', 'D.LS.PO.I2', 'D.LS.ETF.1', 'D.DF.VR', 'D.EFM', 'D.E.FU', 'D.E.FU', 'D.MPRES.CQ', 'D.PURG.MC', 'D.SP', 'D.LS.CVS', 'D.E.FU', 'D.AU.TS.ETF', 'D.FC', 'D.AA.O.G', 'D.E.FU', 'D.LS.PO.D2', 'D.E.FU', 'D.LS.PO.D3', 'D.LS.PO.D2', 'D.LS.PO.D1', 'D.LS.PO.I3', 'D.LS.PO.I2', 'D.LS.ETF.1', 'D.LS.PH.VH', 'D.E.FU', 'D.DF.VR', 'D.EFM', 'D.MPRES.CQ', 'D.PURG.MC', 'D.LS.CVS', 'D.EFM', 'D.LS.PO.D1', 'D.DF.VR', 'D.DT.BT', 'D.LS.PO.D3', 'D.LS.PO.D2', 'D.E.FU', 'D.LS.PO.I3', 'D.AE.AU', 'D.E.FU', 'D.FC', 'D.LS.ETF.1', 'D.LS.PO.I2', 'D.AE.AU', 'D.EFM', 'D.E.FU', 'D.MPRES.CQ', 'D.PURG.MC', 'D.LS.CVS', 'D.E.FU', 'D.EFM', 'D.E.FU', 'D.ETF', 'D.E.FU', 'D.LS.PO.D3', 'D.LS.PO.D2', 'D.DF.VR', 'D.LS.PO.D1', 'D.E.FU', 'D.LS.PO.I3', 'D.E.FU', 'D.AA.O.G', 'D.LS.ETF.1', 'D.MC.VY', 'D.LS.PO.I2', 'D.PURG.MC', 'D.LS.CVS', 'D.RE.OR', 'D.E.FU', 'D.FC', 'D.E.FU', 'D.LS.PO.I2', 'D.DF.VR', 'D.LS.PO.D3', 'D.LS.PO.D2', 'D.LS.PO.I3', 'D.E.FU', 'D.DF.VR', 'D.AA.O.G', 'D.PURG.MC', 'D.FC', 'D.ETF', 'D.FC', 'D.ETF', 'D.LS.ETF.1', 'D.LS.PO.D2', 'D.LS.CVS', 'D.EFM', 'D.E.FU', 'D.LS.PO.D3', 'D.E.FU', 'D.DF.VR', 'D.LS.PO.D1', 'D.LS.PO.I3', 'D.LS.PO.I2', 'D.E.FU', 'D.PURG.MC', 'D.LS.CVS', 'D.LS.ETF.1', 'D.LS.PH.VH', 'D.AA.O.G', 'D.ETF', 'D.EFM', 'D.E.FU', 'D.E.FU', 'D.LS.PO.I2', 'D.LS.PO.D3', 'D.E.FU', 'D.LS.PO.D2', 'D.DF.VR', 'D.LS.PO.D1', 'D.FC', 'D.AE.AU', 'D.AE.AU', 'D.EFM', 'D.LS.PO.I3', 'D.E.FU', 'D.LS.ETF.1', 'D.MPRES.MC', 'D.PURG.MC', 'D.LS.CVS', 'D.VA', 'D.EXE.FU', 'D.CM.RL.FU', 'D.MP.PL', 'D.DF.VR', 'D.DF.VR', 'D.DF.VR', 'D.PXI', 'D.DF.MV', 'D.CH.BA', 'D.DF.VR', 'D.DF.VR', 'D.LS.CVS', 'D.BL.MV', 'D.ETF', 'D.FC', 'D.DA.MT', 'D.DF.VR', 'D.VA', 'D.AA.O.G', 'D.DF.VR', 'D.C.MEL2', 'D.E.FU', 'D.PXI', 'D.ETF', 'D.ETF', 'D.ETF', 'D.AE.AU', 'D.ETF', 'D.DF.VR', 'D.DF.VR', 'D.LS.CVS', 'D.FC', 'D.DF.VR', 'D.DF.MV', 'D.AE.AU', 'D.DF.VR', 'D.DF.VR', 'D.LS.CVS', 'D.RE.OR', 'D.EXE.FU', 'D.FC', 'D.DF.VR', 'D.DF.VR', 'D.DF.VR', 'D.AA.O.G', 'D.MPRES.MC', 'D.DF.MV', 'D.DF.VR', 'D.DF.VR', 'D.LS.CVS', 'D.RE.OR', 'D.CM.RL.FU', 'D.MP.PL', 'D.MC.VY', 'D.DC.C2', 'D.PXI', 'D.VA', 'D.DF.VR', 'D.DF.VR', 'D.FC', 'D.AE.AU', 'D.DF.VR', 'D.DF.MV', 'D.DF.VR', 'D.DF.VR', 'D.LS.CVS', 'D.RE.OR', 'D.ETF', 'D.ETF', 'D.PLT.M', 'D.ETF', 'D.DF.VR', 'D.DF.VR', 'D.DF.VR', 'D.DF.MV', 'D.MPRES.MC', 'D.DF.VR', 'D.DF.VR', 'D.LS.CVS', 'D.RE.OR', 'D.LS.CVS', 'D.PXI', 'D.AE.AU', 'D.AA.O.G', 'D.VA', 'D.DF.VR', 'D.DF.VR', 'D.FC', 'D.CM.RL.FU', 'D.MP.PL', 'D.CH.BA', 'D.DF.MV', 'D.DF.VR', 'D.DF.VR', 'D.DC.C2', 'D.LS.CVS', 'D.RE.OR', 'D.SP', 'D.DF.MV', 'D.DF.VR', 'D.DF.VR', 'D.LS.CVS', 'D.RE.OR', 'D.SP', 'D.AA.O.G', 'D.AA.O.G', 'D.LS.PO.I3', 'D.LS.PO.I2', 'D.LS.PO.I1', 'D.LS.PO.D1', 'D.LS.PO.D2', 'D.LS.PO.D3', 'D.LS.PO.I3', 'D.LS.PO.I2', 'D.LS.PO.I1', 'D.LS.PO.D1', 'D.LS.PO.D2', 'D.LS.PO.D3', 'D.LS.PO.I1', 'D.LS.PO.I2', 'D.LS.PO.I3', 'D.LS.PO.D1', 'D.LS.PO.D2', 'D.LS.PO.D3', 'D.LS.PO.I3', 'D.LS.PO.I2', 'D.LS.PO.I1', 'D.LS.PO.D1', 'D.LS.PO.D2', 'D.LS.PO.D3', 'D.LS.PO.D1', 'D.LS.PO.D2', 'D.LS.PO.D3', 'D.LS.PO.I1', 'D.LS.PO.I2', 'D.LS.PO.I3', 'D.LS.PO.D1', 'D.LS.PO.D2', 'D.LS.PO.D3', 'D.LS.PO.I3', 'D.LS.PO.I2', 'D.LS.PO.I1', 'D.LS.PO.D1', 'D.LS.PO.D2', 'D.LS.PO.D3', 'D.LS.PO.I3', 'D.LS.PO.I2', 'D.LS.PO.I1', 'D.LS.PO.I1', 'D.LS.PO.I2', 'D.LS.PO.I3', 'D.LS.PO.D1', 'D.LS.PO.D2', 'D.FC', 'D.PLT.M', 'D.FC', 'D.DA.MT', 'D.DC.C2', 'D.EXE.FU', 'D.E.FU', 'D.E.FU', 'D.VA', 'D.LS.PO.D1', 'D.LS.PO.D2', 'D.CT.VT', 'D.CM.RL.FU', 'D.AE.AU', 'D.EN.C2', 'D.EN.C1', 'D.A.MT', 'D.SA.1', 'D.A.MT', 'D.MC.VY', 'D.A.MT', 'D.RE.OR', 'D.DT.BT', 'D.DF.VR', 'D.PXI', 'D.DF.VR', 'D.DF.VR', 'D.DF.MV', 'D.DF.VR', 'D.DF.VR', 'D.LS.CVS', 'D.RE.OR', 'D.SP', 'D.PXI', 'D.LS.CVS', 'D.FC', 'D.DF.VR', 'D.DF.VR', 'D.DF.VR', 'D.DC.C2', 'D.DF.MV', 'D.AA.O.G', 'D.RE.OR', 'D.DF.VR', 'D.DF.VR', 'D.LS.CVS', 'D.PXI', 'D.ETF', 'D.PLT', 'D.PLT.M', 'D.ETF', 'D.FC', 'D.FC', 'D.DF.VR', 'D.DF.VR', 'D.DF.VR', 'D.DF.MV', 'D.DF.VR', 'D.DF.VR', 'D.LS.CVS', 'D.ETF', 'D.ETF', 'D.CM.RL.FU', 'D.MP.PL', 'D.FC', 'D.DF.VR', 'D.DF.VR', 'D.DF.VR', 'D.DF.MV', 'D.DF.VR', 'D.DF.VR', 'D.LS.CVS', 'D.EXE.FU', 'D.EXE.FU', 'D.CM.RL.FU', 'D.MP.PL', 'D.PLT.M', 'D.ETF', 'D.DT.MT', 'D.FC', 'D.DA.MT', 'D.AA.O.G', 'D.PXI', 'D.PXI', 'D.DF.VR', 'D.FC', 'D.DF.VR', 'D.FC.F', 'D.PLT', 'D.FC.F', 'D.PLT', 'D.ETF', 'D.EXE.FU', 'D.MC.VY', 'D.EPE', 'D.SP', 'D.DF.VR', 'D.DF.VR', 'D.ETF', 'D.FC.F', 'D.PLT', 'D.EXE.FU', 'D.ETF', 'D.EPE', 'D.AE.AU', 'D.LS.PH.VH', 'D.EXE.FU', 'D.EPE', 'D.DF.VR', 'D.DT.BT', 'D.CH.BA', 'D.PXI', 'D.ETF', 'D.FC', 'D.DF.VR', 'D.AE.AU', 'D.EXE.FU', 'D.ETF', 'D.FC', 'D.DF.VR', 'D.DF.VR', 'D.DF.VR', 'D.ETF', 'D.PLT.M', 'D.SECH', 'D.DF.MV', 'D.AA.O.G', 'D.AE.AU', 'D.MC.VY', 'D.EPE', 'D.R.CM.REV', 'D.DF.VR', 'D.FC', 'D.DF.VR', 'D.ETF', 'D.DT.MT', 'D.EFM', 'D.LS.ETF.1', 'D.PLT', 'D.PLT.M', 'D.DF.VR', 'D.DF.VR', 'D.FC.F', 'D.PLT', 'D.AE.AU', 'D.E.FU', 'D.DF.MV', 'D.MC.VY', 'D.MC.VY', 'D.VP', 'D.AE.AU', 'D.PLT.M', 'D.PLT', 'D.PLT.M', 'D.ETF', 'D.LS.CVS', 'D.SECH', 'D.E.FU', 'D.EXE.FU', 'D.E.FI', 'D.MPRES.MC', 'D.MC.VY', 'D.EPE', 'D.DF.VR', 'D.SP', 'D.ETF', 'D.ETF', 'D.PLT.M', 'D.SECH', 'D.MC.VY', 'D.EPE', 'D.LS.CVS', 'D.SP', 'D.DF.VR', 'D.FC', 'D.AA.O.G', 'D.SP', 'D.SP', 'D.SP', 'D.SP', 'D.SP', 'D.SP', 'D.SP', 'D.SP', 'D.SP', 'D.SP', 'D.SP', 'D.SP', 'D.SP', 'D.SP', 'D.SP', 'D.PXI', 'D.PLT.M', 'D.AA.O.G', 'D.DF.VR', 'D.E.FU', 'D.PLT.M', 'D.DF.MV', 'D.AE.AU', 'D.EXE.FU', 'D.AE.AU', 'D.EPE', 'D.CV.CC', 'D.DF.VR', 'D.LS.CVS', 'D.SP', 'D.ETF', 'D.ETF', 'D.ETF', 'D.BL.MV', 'D.ETF', 'D.EXE.FU', 'D.DF.MV', 'D.AE.AU', 'D.EFM', 'D.E.FU', 'D.AA.O.G', 'D.EPE', 'D.CV.CC', 'D.DF.VR', 'D.LS.CVS', 'D.FC', 'D.EXE.FU', 'D.MC.VY', 'D.ETF', 'D.CV.CC', 'D.DF.VR', 'D.DF.VR', 'D.KNOMA', 'D.DF.VR', 'D.SP', 'D.FC', 'D.LS.PO.D3', 'D.DF.VR', 'D.LS.PO.D2', 'D.LS.PO.D1', 'D.E.FU', 'D.LS.PO.I3', 'D.PLT.M', 'D.LS.PO.I2', 'D.LS.ETF.1', 'D.E.FU', 'D.MPRES.CQ', 'D.PURG.MC', 'D.CV.CC', 'D.LS.CVS', 'D.ETF', 'D.DF.VR', 'D.ETF', 'D.DA.MT', 'D.ETF', 'D.FC', 'D.DF.VR', 'D.DF.VR', 'D.DF.VR', 'D.AE.AU', 'D.DF.MV', 'D.MC.VY', 'D.DF.VR', 'D.DC.C2', 'D.LS.CVS', 'D.EFM', 'D.ETF', 'D.ETF', 'D.DF.VR', 'D.DF.VR', 'D.DF.VR', 'D.DF.VR', 'D.CM.RL.FU', 'D.DF.VR', 'D.DF.VR', 'D.FC', 'D.EXE.FU', 'D.E.FU', 'D.ETF', 'D.ETF', 'D.ETF', 'D.ETF', 'D.FC', 'D.EFM', 'D.EXE.FU', 'D.PLT.M', 'D.PURG.MC', 'D.DF.VR', 'D.DF.VR', 'D.ETF', 'D.LS.PH.VH', 'D.FC', 'D.EXE.FU', 'D.DT.BT', 'D.MC.VY', 'D.ETF', 'D.DF.VR', 'D.DF.VR', 'D.KNOMA', 'D.DF.VR', 'D.E.FU', 'D.EFM', 'D.EFM', 'D.EFM', 'D.E.FU', 'D.E.FU', 'D.ETF', 'D.EFM', 'D.DF.VR', 'D.ETF', 'D.BL.MV', 'D.FC', 'D.DF.MV', 'D.E.FU', 'D.E.FU', 'D.DF.MV', 'D.MPRES.MC', 'D.LS.CVS', 'D.MC.VY', 'D.MC.VY', 'D.MC.VY', 'D.MC.VY', 'D.EPE', 'D.DF.VR', 'D.DF.VR', 'D.DF.VR', 'D.DF.VR', 'D.SP', 'D.SP', 'D.BL.MV', 'D.AE.AU', 'D.FC.F', 'D.PLT', 'D.FC', 'D.EXE.FU', 'D.MC.VY', 'D.ETF', 'D.EPE', 'D.DT.MT', 'D.ETF', 'D.FC', 'D.AA.O.G', 'D.EPE', 'D.CV.CC', 'D.DF.VR', 'D.ETF', 'D.ETF', 'D.ETF', 'D.ETF', 'D.PLT.M', 'D.SECH', 'D.DF.MV', 'D.AE.AU', 'D.E.FU', 'D.AA.O.G', 'D.AA.O.G', 'D.MC.VY', 'D.EPE', 'D.R.CM.REV', 'D.SP', 'D.PLT.M', 'D.DA.MT', 'D.LS.PO.D3', 'D.AA.O.G', 'D.AE.AU', 'D.LS.CVS', 'D.LS.CVS', 'D.SP', 'D.ETF', 'D.PXI', 'D.EXE.FU', 'D.AA.O.G', 'D.DC.C1', 'D.EPE', 'D.LS.CVS', 'D.MS.CVS', 'D.PXI', 'D.PLT.M', 'D.ETF', 'D.AE.AU', 'D.AA.O.G', 'D.MPRES.MC', 'D.EXE.FU', 'D.AA.O.G', 'D.MC.VY', 'D.MC.VY', 'D.EPE', 'D.DC.C1', 'D.DF.VR', 'D.ETF', 'D.PXI', 'D.LS.ETF.1', 'D.EPE', 'D.FC.F', 'D.PLT', 'D.FC', 'D.DF.MV', 'D.E.FU', 'D.DF.MV', 'D.VP', 'D.MC.VY', 'D.MC.VY', 'D.VP', 'D.ETF', 'D.ETF', 'D.ETF', 'D.MPRES.MC', 'D.PXI', 'D.MPRES.MC', 'D.AA.O.G', 'D.EXE.FU', 'D.MC.VY', 'D.AA.O.G', 'D.EPE', 'D.SP', 'D.VA', 'D.ETF', 'D.AE.AU', 'D.EXE.FU', 'D.EXE.FU', 'D.CV.CC', 'D.DF.MV', 'D.EPE', 'D.DF.VR', 'D.LS.CVS', 'D.EFM', 'D.E.FU', 'D.ETF', 'D.LS.PO.D2', 'D.PXI', 'D.LS.PO.D3', 'D.E.FU', 'D.LS.PO.D1', 'D.SP', 'D.LS.PO.I3', 'D.LS.PO.I2', 'D.AE.AU', 'D.E.FU', 'D.EFM', 'D.EFM', 'D.E.FU', 'D.AA.O.G', 'D.LS.ETF.1', 'D.PURG.MC', 'D.CV.CC', 'D.CV.CC', 'D.LS.CVS', 'D.PLT', 'D.DT.BT', 'D.AA.O.G', 'D.SP', 'D.SP', 'D.SP', 'D.SP', 'D.SP', 'D.SP', 'D.SP', 'D.SP', 'D.SP', 'D.E.FU', 'D.EFM', 'D.N.CC', 'D.SECH', 'D.AA.O.G', 'D.PXI', 'D.AE.AU', 'D.FC', 'D.DF.MV', 'D.EXE.FU', 'D.SECH', 'D.MC.VY', 'D.SP', 'D.CV.CC', 'D.DF.VR', 'D.LS.CVS', 'D.RE.OR', 'D.E.FU', 'D.FC', 'D.EFM', 'D.EFM', 'D.EFM', 'D.EFM', 'D.ETF', 'D.E.FU', 'D.FC', 'D.EXE.FU', 'D.AE.AU', 'D.EXE.FU', 'D.E.FU', 'D.MPRES.MC', 'D.E.FU', 'D.MC.VY', 'D.MC.VY', 'D.MC.VY', 'D.LS.ETF.1', 'D.A.ALL.ETF', 'D.EPE', 'D.CV.CC', 'D.CV.CC', 'D.LS.CVS', 'D.DF.MV', 'D.FC', 'D.DF.VR', 'D.PXI', 'D.FC.F', 'D.PLT', 'D.PLT', 'D.PLT.M', 'D.DF.VR', 'D.DF.VR', 'D.DF.VR', 'D.AE.AU', 'D.FC', 'D.EXE.FU', 'D.PXI', 'D.AA.O.G', 'D.RE.OR', 'D.MP.SE.TR', 'D.DT.BT', 'D.MC.VY', 'D.ETF', 'D.RE.OR', 'D.DF.VR', 'D.DF.VR', 'D.KNOMA', 'D.DF.VR', 'D.SP', 'D.SP', 'D.MC.VY', 'D.MC.VY', 'D.ETF', 'D.PLT.M', 'D.ETF', 'D.ETF', 'D.RL.FUMPPL', 'D.DF.MV', 'D.SECH', 'D.E.FU', 'D.MC.VY', 'D.MC.VY', 'D.MC.VY', 'D.MC.VY', 'D.R.CM.REV', 'D.AE.AU', 'D.PXI', 'D.CM.RL.FU', 'D.AU.TS.ETF', 'D.LS.PO.D3', 'D.PURG.MC', 'D.ETF', 'D.AA.O.G', 'D.MC.VY', 'D.MC.VY', 'D.LS.CVS', 'D.DF.VR', 'D.LS.CVS', 'D.DF.VR', 'D.EFM', 'D.EFM', 'D.E.FU', 'D.DF.VR', 'D.LS.ETF.1', 'D.EPE', 'D.FC.F', 'D.PLT', 'D.AA.O.G', 'D.E.FU', 'D.DF.MV', 'D.E.FU', 'D.DF.MV', 'D.VP', 'D.SP', 'D.SP', 'D.MC.VY', 'D.MC.VY', 'D.MC.VY', 'D.MC.VY', 'D.VP', 'D.E.FU', 'D.LS.CVS', 'D.PLT.M', 'D.ETF', 'D.ETF', 'D.E.FU', 'D.PLT', 'D.PLT.M', 'D.BL.MV', 'D.PXI', 'D.AE.AU', 'D.DF.MV', 'D.AA.O.G', 'D.SP', 'D.DF.VR', 'D.LS.CVS', 'D.E.FU', 'D.FC', 'D.EXE.FU', 'D.EXE.FU', 'D.EXE.FU', 'D.A.ALL.ETF', 'D.LS.ETF.1', 'D.LS.ETF.1', 'D.EPE', 'D.LS.CVS', 'D.DF.VR', 'D.AU.TS.ETF', 'D.EXE.FU', 'D.DF.VR', 'D.DF.VR', 'D.CO.F.G', 'D.CO.F.D', 'D.FC', 'D.EXE.FU', 'D.MC.VY', 'D.ETF', 'D.EPE', 'D.EFM', 'D.FC', 'D.ETF', 'D.ETF', 'D.ETF', 'D.DF.MV', 'D.EFM', 'D.EXE.FU', 'D.E.FU', 'D.E.FU', 'D.AA.O.G', 'D.EPE', 'D.CV.CC', 'D.DF.VR', 'D.LS.CVS', 'D.SP', 'D.SP', 'D.SP', 'D.AA.O.G', 'D.AA.O.G', 'D.EPE', 'D.LS.CVS', 'D.LS.CVS', 'D.AE.AU', 'D.PLT.M', 'D.LS.PO.I2', 'D.LS.PO.I3', 'D.PLT.M', 'D.ETF', 'D.BL.MV', 'D.BL.MV', 'D.EPE', 'D.SP', 'D.SP', 'D.PXI', 'D.AA.O.G', 'D.AE.AU', 'D.AA.O.G', 'D.MPRES.MC', 'D.MC.VY', 'D.MC.VY', 'D.CO.F.D', 'D.ETF', 'D.EXE.FU', 'D.MC.VY', 'D.EPE', 'D.DC.C1', 'D.DF.VR', 'D.LS.ETF.1', 'D.LS.PO.D2', 'D.LS.PO.D1', 'D.LS.PO.D3', 'D.ETF', 'D.E.FU', 'D.LS.PO.I3', 'D.LS.PO.I2', 'D.CM.ETF', 'D.EFM', 'D.RE.OR', 'D.SK.BT', 'D.E.FU', 'D.E.FU', 'D.RE.OR', 'D.PURG.MC', 'D.CV.CC', 'D.LS.CVS', 'D.RE.OR', 'D.SP', 'D.E.FU', 'D.AA.O.G', 'D.SECH', 'D.MC.VY', 'D.DF.VR', 'D.DF.VR', 'D.DF.VR', 'D.DF.VR', 'D.DF.VR', 'D.ETF', 'D.ETF', 'D.FC', 'D.DF.VR', 'D.DF.VR', 'D.EXE.FU', 'D.AA.O.G', 'D.AE.AU', 'D.AA.O.G', 'D.MC.VY', 'D.ETF', 'D.EPE', 'D.EXE.FU', 'D.PXI', 'D.AA.O.G', 'D.EXE.FU', 'D.LS.PO.D2', 'D.MC.VY', 'D.EPE', 'D.DC.C1', 'D.EPE', 'D.CV.CC', 'D.DF.VR', 'D.LS.CVS', 'D.SP', 'D.SP', 'D.SP', 'D.SP', 'D.SP', 'D.SP', 'D.SP', 'D.AA.O.G', 'D.LS.PH.VH', 'D.MC.VY', 'D.ETF', 'D.DF.VR', 'D.DF.VR', 'D.KNOMA', 'D.RE.OR', 'D.DF.VR', 'D.SP', 'D.SP', 'D.MC.VY', 'D.MC.VY', 'D.PLT.M', 'D.AE.AU', 'D.PXI', 'D.AA.O.G', 'D.AA.O.G', 'D.LS.ETF.1', 'D.DF.VR', 'D.SP', 'D.LS.CVS', 'D.MC.VY', 'D.MC.VY', 'D.MC.VY', 'D.MC.VY', 'D.MC.VY', 'D.MC.VY', 'D.LS.CVS', 'D.E.FU', 'D.FC.F', 'D.PLT', 'D.FC.F', 'D.PLT', 'D.E.FU', 'D.FC.F', 'D.PLT', 'D.DF.MV', 'D.DF.MV', 'D.LS.PO.I3', 'D.PLT.M', 'D.VP', 'D.AA.F.D', 'D.LS.PO.I1', 'D.EPE', 'D.EXE.FU', 'D.VP', 'D.SP', 'D.SP', 'D.EPE', 'D.SP', 'D.SP', 'D.E.FU', 'D.LS.PO.D1', 'D.LS.ETF.1', 'D.CV.CC', 'D.LS.CVS', 'D.PURG.MC', 'D.MC.VY', 'D.LS.CVS', 'D.VP', 'D.DF.VR', 'D.LS.CVS', 'D.DF.VR', 'D.SP', 'D.EXE.FU', 'D.ETF', 'D.DF.VR', 'D.ETF', 'D.ETF', 'D.FC', 'D.AE.AU', 'D.EXE.FU', 'D.E.FU', 'D.AA.O.G', 'D.LS.ETF.1', 'D.EPE', 'D.LS.CVS', 'D.DF.VR', 'D.AA.O.G', 'D.VA', 'D.DF.MV', 'D.MC.VY', 'D.MC.VY', 'D.MC.VY', 'D.MC.VY', 'D.R.CM.REV', 'D.AA.O.G', 'D.EAB.ETF', 'D.</t>
  </si>
  <si>
    <t>[Timestamp('2022-04-04 00:00:00'), Timestamp('2022-04-04 00:00:00'), Timestamp('2022-04-04 00:00:00'), Timestamp('2022-04-04 00:00:00'), Timestamp('2022-04-04 00:00:00'), Timestamp('2022-04-04 00:00:00'), Timestamp('2022-04-04 00:00:00'), Timestamp('2022-04-04 00:00:00'), Timestamp('2022-04-04 00:00:00'), Timestamp('2022-04-04 00:00:00'), Timestamp('2022-04-04 00:00:00'), Timestamp('2022-04-04 00:00:00'), Timestamp('2022-04-04 00:00:00'), Timestamp('2022-04-04 00:00:00'), Timestamp('2022-04-04 00:00:00'), Timestamp('2022-04-04 00:00:00'), Timestamp('2022-04-04 00:00:00'), Timestamp('2022-04-15 00:00:00'), Timestamp('2022-04-15 00:00:00'), Timestamp('2022-04-15 00:00:00'), Timestamp('2022-04-15 00:00:00'), Timestamp('2022-04-15 00:00:00'), Timestamp('2022-04-15 00:00:00'), Timestamp('2022-04-15 00:00:00'), Timestamp('2022-04-14 00:00:00'), Timestamp('2022-04-14 00:00:00'), Timestamp('2022-04-14 00:00:00'), Timestamp('2022-04-14 00:00:00'), Timestamp('2022-04-14 00:00:00'), Timestamp('2022-04-14 00:00:00'), Timestamp('2022-04-14 00:00:00'), Timestamp('2022-04-14 00:00:00'), Timestamp('2022-04-14 00:00:00'), Timestamp('2022-04-14 00:00:00'), Timestamp('2022-04-14 00:00:00'), Timestamp('2022-04-14 00:00:00'), Timestamp('2022-04-14 00:00:00'), Timestamp('2022-04-14 00:00:00'), Timestamp('2022-04-14 00:00:00'), Timestamp('2022-04-14 00:00:00'), Timestamp('2022-04-14 00:00:00'), Timestamp('2022-04-14 00:00:00'), Timestamp('2022-04-14 00:00:00'), Timestamp('2022-04-13 00:00:00'), Timestamp('2022-04-13 00:00:00'), Timestamp('2022-04-13 00:00:00'), Timestamp('2022-04-13 00:00:00'), Timestamp('2022-04-13 00:00:00'), Timestamp('2022-04-13 00:00:00'), Timestamp('2022-04-13 00:00:00'), Timestamp('2022-04-13 00:00:00'), Timestamp('2022-04-13 00:00:00'), Timestamp('2022-04-13 00:00:00'), Timestamp('2022-04-13 00:00:00'), Timestamp('2022-04-13 00:00:00'), Timestamp('2022-04-13 00:00:00'), Timestamp('2022-04-19 00:00:00'), Timestamp('2022-04-19 00:00:00'), Timestamp('2022-04-19 00:00:00'), Timestamp('2022-04-19 00:00:00'), Timestamp('2022-04-19 00:00:00'), Timestamp('2022-04-19 00:00:00'), Timestamp('2022-04-19 00:00:00'), Timestamp('2022-04-19 00:00:00'), Timestamp('2022-04-18 00:00:00'), Timestamp('2022-04-18 00:00:00'), Timestamp('2022-04-18 00:00:00'), Timestamp('2022-04-18 00:00:00'), Timestamp('2022-04-18 00:00:00'), Timestamp('2022-04-18 00:00:00'), Timestamp('2022-04-18 00:00:00'), Timestamp('2022-04-18 00:00:00'), Timestamp('2022-04-18 00:00:00'), Timestamp('2022-04-18 00:00:00'), Timestamp('2022-04-18 00:00:00'), Timestamp('2022-04-18 00:00:00'), Timestamp('2022-04-18 00:00:00'), Timestamp('2022-04-18 00:00:00'), Timestamp('2022-04-18 00:00:00'), Timestamp('2022-04-18 00:00:00'), Timestamp('2022-04-18 00:00:00'), Timestamp('2022-04-18 00:00:00'), Timestamp('2022-04-17 00:00:00'), Timestamp('2022-04-17 00:00:00'), Timestamp('2022-04-17 00:00:00'), Timestamp('2022-04-17 00:00:00'), Timestamp('2022-04-17 00:00:00'), Timestamp('2022-04-17 00:00:00'), Timestamp('2022-04-17 00:00:00'), Timestamp('2022-04-17 00:00:00'), Timestamp('2022-04-17 00:00:00'), Timestamp('2022-04-16 00:00:00'), Timestamp('2022-04-16 00:00:00'), Timestamp('2022-04-16 00:00:00'), Timestamp('2022-04-16 00:00:00'), Timestamp('2022-04-16 00:00:00'), Timestamp('2022-04-15 00:00:00'), Timestamp('2022-04-15 00:00:00'), Timestamp('2022-04-15 00:00:00'), Timestamp('2022-04-15 00:00:00'), Timestamp('2022-04-15 00:00:00'), Timestamp('2022-04-15 00:00:00'), Timestamp('2022-04-15 00:00:00'), Timestamp('2022-04-15 00:00:00'), Timestamp('2022-04-15 00:00:00'), Timestamp('2022-04-15 00:00:00'), Timestamp('2022-04-15 00:00:00'), Timestamp('2022-04-15 00:00:00'), Timestamp('2022-04-15 00:00:00'), Timestamp('2022-04-04 00:00:00'), Timestamp('2022-04-04 00:00:00'), Timestamp('2022-04-04 00:00:00'), Timestamp('2022-04-27 00:00:00'), Timestamp('2022-04-27 00:00:00'), Timestamp('2022-04-27 00:00:00'), Timestamp('2022-04-27 00:00:00'), Timestamp('2022-04-27 00:00:00'), Timestamp('2022-04-27 00:00:00'), Timestamp('2022-04-27 00:00:00'), Timestamp('2022-04-27 00:00:00'), Timestamp('2022-04-27 00:00:00'), Timestamp('2022-04-27 00:00:00'), Timestamp('2022-04-27 00:00:00'), Timestamp('2022-04-27 00:00:00'), Timestamp('2022-04-27 00:00:00'), Timestamp('2022-04-27 00:00:00'), Timestamp('2022-04-27 00:00:00'), Timestamp('2022-04-27 00:00:00'), Timestamp('2022-04-27 00:00:00'), Timestamp('2022-04-27 00:00:00'), Timestamp('2022-04-27 00:00:00'), Timestamp('2022-04-27 00:00:00'), Timestamp('2022-04-26 00:00:00'), Timestamp('2022-04-26 00:00:00'), Timestamp('2022-04-26 00:00:00'), Timestamp('2022-04-26 00:00:00'), Timestamp('2022-04-26 00:00:00'), Timestamp('2022-04-26 00:00:00'), Timestamp('2022-04-26 00:00:00'), Timestamp('2022-04-26 00:00:00'), Timestamp('2022-04-26 00:00:00'), Timestamp('2022-04-26 00:00:00'), Timestamp('2022-04-26 00:00:00'), Timestamp('2022-04-26 00:00:00'), Timestamp('2022-04-26 00:00:00'), Timestamp('2022-04-26 00:00:00'), Timestamp('2022-04-25 00:00:00'), Timestamp('2022-04-25 00:00:00'), Timestamp('2022-04-25 00:00:00'), Timestamp('2022-04-25 00:00:00'), Timestamp('2022-04-25 00:00:00'), Timestamp('2022-04-25 00:00:00'), Timestamp('2022-04-25 00:00:00'), Timestamp('2022-04-25 00:00:00'), Timestamp('2022-04-25 00:00:00'), Timestamp('2022-04-25 00:00:00'), Timestamp('2022-04-25 00:00:00'), Timestamp('2022-04-25 00:00:00'), Timestamp('2022-04-25 00:00:00'), Timestamp('2022-04-25 00:00:00'), Timestamp('2022-04-25 00:00:00'), Timestamp('2022-04-25 00:00:00'), Timestamp('2022-04-25 00:00:00'), Timestamp('2022-04-25 00:00:00'), Timestamp('2022-04-25 00:00:00'), Timestamp('2022-04-25 00:00:00'), Timestamp('2022-04-25 00:00:00'), Timestamp('2022-04-24 00:00:00'), Timestamp('2022-04-24 00:00:00'), Timestamp('2022-04-24 00:00:00'), Timestamp('2022-04-24 00:00:00'), Timestamp('2022-04-24 00:00:00'), Timestamp('2022-04-24 00:00:00'), Timestamp('2022-04-24 00:00:00'), Timestamp('2022-04-24 00:00:00'), Timestamp('2022-04-24 00:00:00'), Timestamp('2022-04-24 00:00:00'), Timestamp('2022-04-24 00:00:00'), Timestamp('2022-04-24 00:00:00'), Timestamp('2022-04-24 00:00:00'), Timestamp('2022-04-24 00:00:00'), Timestamp('2022-04-24 00:00:00'), Timestamp('2022-04-24 00:00:00'), Timestamp('2022-04-24 00:00:00'), Timestamp('2022-04-24 00:00:00'), Timestamp('2022-04-23 00:00:00'), Timestamp('2022-04-23 00:00:00'), Timestamp('2022-04-23 00:00:00'), Timestamp('2022-04-23 00:00:00'), Timestamp('2022-04-23 00:00:00'), Timestamp('2022-04-23 00:00:00'), Timestamp('2022-04-23 00:00:00'), Timestamp('2022-04-23 00:00:00'), Timestamp('2022-04-23 00:00:00'), Timestamp('2022-04-23 00:00:00'), Timestamp('2022-04-23 00:00:00'), Timestamp('2022-04-23 00:00:00'), Timestamp('2022-04-23 00:00:00'), Timestamp('2022-04-23 00:00:00'), Timestamp('2022-04-23 00:00:00'), Timestamp('2022-04-23 00:00:00'), Timestamp('2022-04-23 00:00:00'), Timestamp('2022-04-23 00:00:00'), Timestamp('2022-04-22 00:00:00'), Timestamp('2022-04-22 00:00:00'), Timestamp('2022-04-22 00:00:00'), Timestamp('2022-04-22 00:00:00'), Timestamp('2022-04-22 00:00:00'), Timestamp('2022-04-22 00:00:00'), Timestamp('2022-04-22 00:00:00'), Timestamp('2022-04-22 00:00:00'), Timestamp('2022-04-22 00:00:00'), Timestamp('2022-04-22 00:00:00'), Timestamp('2022-04-22 00:00:00'), Timestamp('2022-04-22 00:00:00'), Timestamp('2022-04-22 00:00:00'), Timestamp('2022-04-21 00:00:00'), Timestamp('2022-04-21 00:00:00'), Timestamp('2022-04-21 00:00:00'), Timestamp('2022-04-21 00:00:00'), Timestamp('2022-04-04 00:00:00'), Timestamp('2022-04-04 00:00:00'), Timestamp('2022-04-04 00:00:00'), Timestamp('2022-04-04 00:00:00'), Timestamp('2022-04-04 00:00:00'), Timestamp('2022-04-04 00:00:00'), Timestamp('2022-04-04 00:00:00'), Timestamp('2022-04-04 00:00:00'), Timestamp('2022-04-04 00:00:00'), Timestamp('2022-04-04 00:00:00'), Timestamp('2022-04-04 00:00:00'), Timestamp('2022-04-04 00:00:00'), Timestamp('2022-04-04 00:00:00'), Timestamp('2022-04-04 00:00:00'), Timestamp('2022-04-04 00:00:00'), Timestamp('2022-04-04 00:00:00'), Timestamp('2022-04-04 00:00:00'), Timestamp('2022-04-04 00:00:00'), Timestamp('2022-04-04 00:00:00'), Timestamp('2022-04-04 00:00:00'), Timestamp('2022-04-04 00:00:00'), Timestamp('2022-04-04 00:00:00'), Timestamp('2022-04-04 00:00:00'), Timestamp('2022-04-04 00:00:00'), Timestamp('2022-04-04 00:00:00'), Timestamp('2022-04-04 00:00:00'), Timestamp('2022-04-04 00:00:00'), Timestamp('2022-04-04 00:00:00'), Timestamp('2022-04-04 00:00:00'), Timestamp('2022-04-04 00:00:00'), Timestamp('2022-04-04 00:00:00'), Timestamp('2022-04-04 00:00:00'), Timestamp('2022-04-04 00:00:00'), Timestamp('2022-04-04 00:00:00'), Timestamp('2022-04-04 00:00:00'), Timestamp('2022-04-04 00:00:00'), Timestamp('2022-04-04 00:00:00'), Timestamp('2022-04-04 00:00:00'), Timestamp('2022-04-04 00:00:00'), Timestamp('2022-04-04 00:00:00'), Timestamp('2022-04-04 00:00:00'), Timestamp('2022-04-04 00:00:00'), Timestamp('2022-04-04 00:00:00'), Timestamp('2022-04-04 00:00:00'), Timestamp('2022-04-27 00:00:00'), Timestamp('2022-04-27 00:00:00'), Timestamp('2022-04-27 00:00:00'), Timestamp('2022-04-27 00:00:00'), Timestamp('2022-04-27 00:00:00'), Timestamp('2022-04-27 00:00:00'), Timestamp('2022-04-27 00:00:00'), Timestamp('2022-04-27 00:00:00'), Timestamp('2022-04-27 00:00:00'), Timestamp('2022-04-27 00:00:00'), Timestamp('2022-04-27 00:00:00'), Timestamp('2022-04-27 00:00:00'), Timestamp('2022-04-27 00:00:00'), Timestamp('2022-04-27 00:00:00'), Timestamp('2022-04-27 00:00:00'), Timestamp('2022-04-27 00:00:00'), Timestamp('2022-04-27 00:00:00'), Timestamp('2022-04-27 00:00:00'), Timestamp('2022-04-27 00:00:00'), Timestamp('2022-04-27 00:00:00'), Timestamp('2022-04-27 00:00:00'), Timestamp('2022-04-27 00:00:00'), Timestamp('2022-04-27 00:00:00'), Timestamp('2022-04-27 00:00:00'), Timestamp('2022-04-27 00:00:00'), Timestamp('2022-04-27 00:00:00'), Timestamp('2022-04-27 00:00:00'), Timestamp('2022-04-27 00:00:00'), Timestamp('2022-04-27 00:00:00'), Timestamp('2022-04-27 00:00:00'), Timestamp('2022-04-27 00:00:00'), Timestamp('2022-04-27 00:00:00'), Timestamp('2022-04-27 00:00:00'), Timestamp('2022-04-27 00:00:00'), Timestamp('2022-04-27 00:00:00'), Timestamp('2022-04-26 00:00:00'), Timestamp('2022-04-26 00:00:00'), Timestamp('2022-04-26 00:00:00'), Timestamp('2022-04-26 00:00:00'), Timestamp('2022-04-26 00:00:00'), Timestamp('2022-04-26 00:00:00'), Timestamp('2022-04-26 00:00:00'), Timestamp('2022-04-26 00:00:00'), Timestamp('2022-04-26 00:00:00'), Timestamp('2022-04-25 00:00:00'), Timestamp('2022-04-25 00:00:00'), Timestamp('2022-04-25 00:00:00'), Timestamp('2022-04-25 00:00:00'), Timestamp('2022-04-25 00:00:00'), Timestamp('2022-04-25 00:00:00'), Timestamp('2022-04-25 00:00:00'), Timestamp('2022-04-25 00:00:00'), Timestamp('2022-04-25 00:00:00'), Timestamp('2022-04-25 00:00:00'), Timestamp('2022-04-24 00:00:00'), Timestamp('2022-04-24 00:00:00'), Timestamp('2022-04-24 00:00:00'), Timestamp('2022-04-24 00:00:00'), Timestamp('2022-04-23 00:00:00'), Timestamp('2022-04-23 00:00:00'), Timestamp('2022-04-23 00:00:00'), Timestamp('2022-04-23 00:00:00'), Timestamp('2022-04-23 00:00:00'), Timestamp('2022-04-23 00:00:00'), Timestamp('2022-04-23 00:00:00'), Timestamp('2022-04-23 00:00:00'), Timestamp('2022-04-23 00:00:00'), Timestamp('2022-04-23 00:00:00'), Timestamp('2022-04-23 00:00:00'), Timestamp('2022-04-23 00:00:00'), Timestamp('2022-04-22 00:00:00'), Timestamp('2022-04-22 00:00:00'), Timestamp('2022-04-22 00:00:00'), Timestamp('2022-04-22 00:00:00'), Timestamp('2022-04-22 00:00:00'), Timestamp('2022-04-22 00:00:00'), Timestamp('2022-04-22 00:00:00'), Timestamp('2022-04-22 00:00:00'), Timestamp('2022-04-22 00:00:00'), Timestamp('2022-04-22 00:00:00'), Timestamp('2022-04-22 00:00:00'), Timestamp('2022-04-21 00:00:00'), Timestamp('2022-04-21 00:00:00'), Timestamp('2022-04-21 00:00:00'), Timestamp('2022-04-21 00:00:00'), Timestamp('2022-04-21 00:00:00'), Timestamp('2022-04-21 00:00:00'), Timestamp('2022-04-21 00:00:00'), Timestamp('2022-04-21 00:00:00'), Timestamp('2022-04-21 00:00:00'), Timestamp('2022-04-21 00:00:00'), Timestamp('2022-04-21 00:00:00'), Timestamp('2022-04-21 00:00:00'), Timestamp('2022-04-20 00:00:00'), Timestamp('2022-04-20 00:00:00'), Timestamp('2022-04-20 00:00:00'), Timestamp('2022-04-20 00:00:00'), Timestamp('2022-04-20 00:00:00'), Timestamp('2022-04-20 00:00:00'), Timestamp('2022-04-20 00:00:00'), Timestamp('2022-04-20 00:00:00'), Timestamp('2022-04-20 00:00:00'), Timestamp('2022-04-20 00:00:00'), Timestamp('2022-04-20 00:00:00'), Timestamp('2022-04-20 00:00:00'), Timestamp('2022-04-20 00:00:00'), Timestamp('2022-04-20 00:00:00'), Timestamp('2022-04-27 00:00:00'), Timestamp('2022-04-27 00:00:00'), Timestamp('2022-04-27 00:00:00'), Timestamp('2022-04-27 00:00:00'), Timestamp('2022-04-27 00:00:00'), Timestamp('2022-04-27 00:00:00'), Timestamp('2022-04-27 00:00:00'), Timestamp('2022-04-27 00:00:00'), Timestamp('2022-04-27 00:00:00'), Timestamp('2022-04-27 00:00:00'), Timestamp('2022-04-27 00:00:00'), Timestamp('2022-04-27 00:00:00'), Timestamp('2022-04-26 00:00:00'), Timestamp('2022-04-26 00:00:00'), Timestamp('2022-04-26 00:00:00'), Timestamp('2022-04-26 00:00:00'), Timestamp('2022-04-26 00:00:00'), Timestamp('2022-04-26 00:00:00'), Timestamp('2022-04-26 00:00:00'), Timestamp('2022-04-26 00:00:00'), Timestamp('2022-04-26 00:00:00'), Timestamp('2022-04-26 00:00:00'), Timestamp('2022-04-26 00:00:00'), Timestamp('2022-04-26 00:00:00'), Timestamp('2022-04-26 00:00:00'), Timestamp('2022-04-26 00:00:00'), Timestamp('2022-04-26 00:00:00'), Timestamp('2022-04-26 00:00:00'), Timestamp('2022-04-26 00:00:00'), Timestamp('2022-04-26 00:00:00'), Timestamp('2022-04-26 00:00:00'), Timestamp('2022-04-26 00:00:00'), Timestamp('2022-04-26 00:00:00'), Timestamp('2022-04-26 00:00:00'), Timestamp('2022-04-26 00:00:00'), Timestamp('2022-04-26 00:00:00'), Timestamp('2022-04-26 00:00:00'), Timestamp('2022-04-26 00:00:00'), Timestamp('2022-04-25 00:00:00'), Timestamp('2022-04-25 00:00:00'), Timestamp('2022-04-25 00:00:00'), Timestamp('2022-04-25 00:00:00'), Timestamp('2022-04-25 00:00:00'), Timestamp('2022-04-25 00:00:00'), Timestamp('2022-04-25 00:00:00'), Timestamp('2022-04-25 00:00:00'), Timestamp('2022-04-25 00:00:00'), Timestamp('2022-04-25 00:00:00'), Timestamp('2022-04-25 00:00:00'), Timestamp('2022-04-25 00:00:00'), Timestamp('2022-04-25 00:00:00'), Timestamp('2022-04-25 00:00:00'), Timestamp('2022-04-25 00:00:00'), Timestamp('2022-04-25 00:00:00'), Timestamp('2022-04-25 00:00:00'), Timestamp('2022-04-25 00:00:00'), Timestamp('2022-04-25 00:00:00'), Timestamp('2022-04-25 00:00:00'), Timestamp('2022-04-25 00:00:00'), Timestamp('2022-04-25 00:00:00'), Timestamp('2022-04-25 00:00:00'), Timestamp('2022-04-25 00:00:00'), Timestamp('2022-04-25 00:00:00'), Timestamp('2022-04-25 00:00:00'), Timestamp('2022-04-25 00:00:00'), Timestamp('2022-04-25 00:00:00'), Timestamp('2022-04-24 00:00:00'), Timestamp('2022-04-24 00:00:00'), Timestamp('2022-04-24 00:00:00'), Timestamp('2022-04-24 00:00:00'), Timestamp('2022-04-24 00:00:00'), Timestamp('2022-04-24 00:00:00'), Timestamp('2022-04-24 00:00:00'), Timestamp('2022-04-24 00:00:00'), Timestamp('2022-04-24 00:00:00'), Timestamp('2022-04-24 00:00:00'), Timestamp('2022-04-24 00:00:00'), Timestamp('2022-04-24 00:00:00'), Timestamp('2022-04-24 00:00:00'), Timestamp('2022-04-24 00:00:00'), Timestamp('2022-04-22 00:00:00'), Timestamp('2022-04-22 00:00:00'), Timestamp('2022-04-22 00:00:00'), Timestamp('2022-04-22 00:00:00'), Timestamp('2022-04-22 00:00:00'), Timestamp('2022-04-22 00:00:00'), Timestamp('2022-04-22 00:00:00'), Timestamp('2022-04-22 00:00:00'), Timestamp('2022-04-22 00:00:00'), Timestamp('2022-04-22 00:00:00'), Timestamp('2022-04-22 00:00:00'), Timestamp('2022-04-22 00:00:00'), Timestamp('2022-04-22 00:00:00'), Timestamp('2022-04-22 00:00:00'), Timestamp('2022-04-22 00:00:00'), Timestamp('2022-04-22 00:00:00'), Timestamp('2022-04-22 00:00:00'), Timestamp('2022-04-22 00:00:00'), Timestamp('2022-04-22 00:00:00'), Timestamp('2022-04-22 00:00:00'), Timestamp('2022-04-22 00:00:00'), Timestamp('2022-04-22 00:00:00'), Timestamp('2022-04-22 00:00:00'), Timestamp('2022-04-22 00:00:00'), Timestamp('2022-04-21 00:00:00'), Timestamp('2022-04-21 00:00:00'), Timestamp('2022-04-21 00:00:00'), Timestamp('2022-04-21 00:00:00'), Timestamp('2022-04-21 00:00:00'), Timestamp('2022-04-21 00:00:00'), Timestamp('2022-04-21 00:00:00'), Timestamp('2022-04-21 00:00:00'), Timestamp('2022-04-21 00:00:00'), Timestamp('2022-04-21 00:00:00'), Timestamp('2022-04-21 00:00:00'), Timestamp('2022-04-21 00:00:00'), Timestamp('2022-04-21 00:00:00'), Timestamp('2022-04-27 00:00:00'), Timestamp('2022-04-27 00:00:00'), Timestamp('2022-04-27 00:00:00'), Timestamp('2022-04-27 00:00:00'), Timestamp('2022-04-27 00:00:00'), Timestamp('2022-04-27 00:00:00'), Timestamp('2022-04-27 00:00:00'), Timestamp('2022-04-27 00:00:00'), Timestamp('2022-04-27 00:00:00'), Timestamp('2022-04-27 00:00:00'), Timestamp('2022-04-27 00:00:00'), Timestamp('2022-04-27 00:00:00'), Timestamp('2022-04-27 00:00:00'), Timestamp('2022-04-27 00:00:00'), Timestamp('2022-04-27 00:00:00'), Timestamp('2022-04-27 00:00:00'), Timestamp('2022-04-27 00:00:00'), Timestamp('2022-04-27 00:00:00'), Timestamp('2022-04-27 00:00:00'), Timestamp('2022-04-27 00:00:00'), Timestamp('2022-04-27 00:00:00'), Timestamp('2022-04-27 00:00:00'), Timestamp('2022-04-27 00:00:00'), Timestamp('2022-04-27 00:00:00'), Timestamp('2022-04-04 00:00:00'), Timestamp('2022-04-04 00:00:00'), Timestamp('2022-04-04 00:00:00'), Timestamp('2022-04-04 00:00:00'), Timestamp('2022-04-04 00:00:00'), Timestamp('2022-04-04 00:00:00'), Timestamp('2022-04-04 00:00:00'), Timestamp('2022-04-04 00:00:00'), Timestamp('2022-04-04 00:00:00'), Timestamp('2022-04-04 00:00:00'), Timestamp('2022-04-04 00:00:00'), Timestamp('2022-04-04 00:00:00'), Timestamp('2022-04-04 00:00:00'), Timestamp('2022-04-04 00:00:00'), Timestamp('2022-04-04 00:00:00'), Timestamp('2022-04-19 00:00:00'), Timestamp('2022-04-19 00:00:00'), Timestamp('2022-04-19 00:00:00'), Timestamp('2022-04-19 00:00:00'), Timestamp('2022-04-18 00:00:00'), Timestamp('2022-04-18 00:00:00'), Timestamp('2022-04-18 00:00:00'), Timestamp('2022-04-18 00:00:00'), Timestamp('2022-04-18 00:00:00'), Timestamp('2022-04-18 00:00:00'), Timestamp('2022-04-18 00:00:00'), Timestamp('2022-04-17 00:00:00'), Timestamp('2022-04-17 00:00:00'), Timestamp('2022-04-17 00:00:00'), Timestamp('2022-04-17 00:00:00'), Timestamp('2022-04-17 00:00:00'), Timestamp('2022-04-17 00:00:00'), Timestamp('2022-04-17 00:00:00'), Timestamp('2022-04-17 00:00:00'), Timestamp('2022-04-15 00:00:00'), Timestamp('2022-04-15 00:00:00'), Timestamp('2022-04-15 00:00:00'), Timestamp('2022-04-15 00:00:00'), Timestamp('2022-04-15 00:00:00'), Timestamp('2022-04-15 00:00:00'), Timestamp('2022-04-15 00:00:00'), Timestamp('2022-04-15 00:00:00'), Timestamp('2022-04-15 00:00:00'), Timestamp('2022-04-15 00:00:00'), Timestamp('2022-04-15 00:00:00'), Timestamp('2022-04-15 00:00:00'), Timestamp('2022-04-15 00:00:00'), Timestamp('2022-04-15 00:00:00'), Timestamp('2022-04-15 00:00:00'), Timestamp('2022-04-15 00:00:00'), Timestamp('2022-04-15 00:00:00'), Timestamp('2022-04-15 00:00:00'), Timestamp('2022-04-15 00:00:00'), Timestamp('2022-04-15 00:00:00'), Timestamp('2022-04-15 00:00:00'), Timestamp('2022-04-15 00:00:00'), Timestamp('2022-04-15 00:00:00'), Timestamp('2022-04-15 00:00:00'), Timestamp('2022-04-15 00:00:00'), Timestamp('2022-04-15 00:00:00'), Timestamp('2022-04-15 00:00:00'), Timestamp('2022-04-15 00:00:00'), Timestamp('2022-04-15 00:00:00'), Timestamp('2022-04-15 00:00:00'), Timestamp('2022-04-15 00:00:00'), Timestamp('2022-04-15 00:00:00'), Timestamp('2022-04-15 00:00:00'), Timestamp('2022-04-15 00:00:00'), Timestamp('2022-04-15 00:00:00'), Timestamp('2022-04-15 00:00:00'), Timestamp('2022-04-15 00:00:00'), Timestamp('2022-04-15 00:00:00'), Timestamp('2022-04-15 00:00:00'), Timestamp('2022-04-15 00:00:00'), Timestamp('2022-04-15 00:00:00'), Timestamp('2022-04-15 00:00:00'), Timestamp('2022-04-15 00:00:00'), Timestamp('2022-04-15 00:00:00'), Timestamp('2022-04-15 00:00:00'), Timestamp('2022-04-15 00:00:00'), Timestamp('2022-04-15 00:00:00'), Timestamp('2022-04-15 00:00:00'), Timestamp('2022-04-15 00:00:00'), Timestamp('2022-04-15 00:00:00'), Timestamp('2022-04-15 00:00:00'), Timestamp('2022-04-15 00:00:00'), Timestamp('2022-04-15 00:00:00'), Timestamp('2022-04-15 00:00:00'), Timestamp('2022-04-14 00:00:00'), Timestamp('2022-04-14 00:00:00'), Timestamp('2022-04-14 00:00:00'), Timestamp('2022-04-14 00:00:00'), Timestamp('2022-04-14 00:00:00'), Timestamp('2022-04-14 00:00:00'), Timestamp('2022-04-14 00:00:00'), Timestamp('2022-04-13 00:00:00'), Timestamp('2022-04-13 00:00:00'), Timestamp('2022-04-13 00:00:00'), Timestamp('2022-04-13 00:00:00'), Timestamp('2022-04-13 00:00:00'), Timestamp('2022-04-13 00:00:00'), Timestamp('2022-04-13 00:00:00'), Timestamp('2022-04-13 00:00:00'), Timestamp('2022-04-13 00:00:00'), Timestamp('2022-04-13 00:00:00'), Timestamp('2022-04-13 00:00:00'), Timestamp('2022-04-13 00:00:00'), Timestamp('2022-04-13 00:00:00'), Timestamp('2022-04-26 00:00:00'), Timestamp('2022-04-26 00:00:00'), Timestamp('2022-04-26 00:00:00'), Timestamp('2022-04-26 00:00:00'), Timestamp('2022-04-26 00:00:00'), Timestamp('2022-04-26 00:00:00'), Timestamp('2022-04-26 00:00:00'), Timestamp('2022-04-26 00:00:00'), Timestamp('2022-04-26 00:00:00'), Timestamp('2022-04-26 00:00:00'), Timestamp('2022-04-26 00:00:00'), Timestamp('2022-04-26 00:00:00'), Timestamp('2022-04-25 00:00:00'), Timestamp('2022-04-25 00:00:00'), Timestamp('2022-04-25 00:00:00'), Timestamp('2022-04-25 00:00:00'), Timestamp('2022-04-25 00:00:00'), Timestamp('2022-04-25 00:00:00'), Timestamp('2022-04-25 00:00:00'), Timestamp('2022-04-25 00:00:00'), Timestamp('2022-04-25 00:00:00'), Timestamp('2022-04-25 00:00:00'), Timestamp('2022-04-25 00:00:00'), Timestamp('2022-04-25 00:00:00'), Timestamp('2022-04-24 00:00:00'), Timestamp('2022-04-24 00:00:00'), Timestamp('2022-04-24 00:00:00'), Timestamp('2022-04-24 00:00:00'), Timestamp('2022-04-22 00:00:00'), Timestamp('2022-04-22 00:00:00'), Timestamp('2022-04-22 00:00:00'), Timestamp('2022-04-22 00:00:00'), Timestamp('2022-04-22 00:00:00'), Timestamp('2022-04-22 00:00:00'), Timestamp('2022-04-22 00:00:00'), Timestamp('2022-04-22 00:00:00'), Timestamp('2022-04-22 00:00:00'), Timestamp('2022-04-22 00:00:00'), Timestamp('2022-04-22 00:00:00'), Timestamp('2022-04-22 00:00:00'), Timestamp('2022-04-22 00:00:00'), Timestamp('2022-04-21 00:00:00'), Timestamp('2022-04-21 00:00:00'), Timestamp('2022-04-21 00:00:00'), Timestamp('2022-04-21 00:00:00'), Timestamp('2022-04-21 00:00:00'), Timestamp('2022-04-21 00:00:00'), Timestamp('2022-04-21 00:00:00'), Timestamp('2022-04-21 00:00:00'), Timestamp('2022-04-21 00:00:00'), Timestamp('2022-04-21 00:00:00'), Timestamp('2022-04-21 00:00:00'), Timestamp('2022-04-21 00:00:00'), Timestamp('2022-04-20 00:00:00'), Timestamp('2022-04-20 00:00:00'), Timestamp('2022-04-20 00:00:00'), Timestamp('2022-04-20 00:00:00'), Timestamp('2022-04-20 00:00:00'), Timestamp('2022-04-20 00:00:00'), Timestamp('2022-04-20 00:00:00'), Timestamp('2022-04-19 00:00:00'), Timestamp('2022-04-19 00:00:00'), Timestamp('2022-04-19 00:00:00'), Timestamp('2022-04-19 00:00:00'), Timestamp('2022-04-19 00:00:00'), Timestamp('2022-04-19 00:00:00'), Timestamp('2022-04-19 00:00:00'), Timestamp('2022-04-19 00:00:00'), Timestamp('2022-04-19 00:00:00'), Timestamp('2022-04-19 00:00:00'), Timestamp('2022-04-19 00:00:00'), Timestamp('2022-04-19 00:00:00'), Timestamp('2022-04-27 00:00:00'), Timestamp('2022-04-27 00:00:00'), Timestamp('2022-04-27 00:00:00'), Timestamp('2022-04-27 00:00:00'), Timestamp('2022-04-27 00:00:00'), Timestamp('2022-04-27 00:00:00'), Timestamp('2022-04-27 00:00:00'), Timestamp('2022-04-27 00:00:00'), Timestamp('2022-04-27 00:00:00'), Timestamp('2022-04-26 00:00:00'), Timestamp('2022-04-26 00:00:00'), Timestamp('2022-04-26 00:00:00'), Timestamp('2022-04-04 00:00:00'), Timestamp('2022-04-04 00:00:00'), Timestamp('2022-04-04 00:00:00'), Timestamp('2022-04-04 00:00:00'), Timestamp('2022-04-04 00:00:00'), Timestamp('2022-04-04 00:00:00'), Timestamp('2022-04-04 00:00:00'), Timestamp('2022-04-04 00:00:00'), Timestamp('2022-04-04 00:00:00'), Timestamp('2022-04-04 00:00:00'), Timestamp('2022-04-20 00:00:00'), Timestamp('2022-04-20 00:00:00'), Timestamp('2022-04-20 00:00:00'), Timestamp('2022-04-20 00:00:00'), Timestamp('2022-04-20 00:00:00'), Timestamp('2022-04-19 00:00:00'), Timestamp('2022-04-19 00:00:00'), Timestamp('2022-04-19 00:00:00'), Timestamp('2022-04-19 00:00:00'), Timestamp('2022-04-19 00:00:00'), Timestamp('2022-04-19 00:00:00'), Timestamp('2022-04-18 00:00:00'), Timestamp('2022-04-18 00:00:00'), Timestamp('2022-04-18 00:00:00'), Timestamp('2022-04-18 00:00:00'), Timestamp('2022-04-18 00:00:00'), Timestamp('2022-04-18 00:00:00'), Timestamp('2022-04-13 00:00:00'), Timestamp('2022-04-18 00:00:00'), Timestamp('2022-04-17 00:00:00'), Timestamp('2022-04-17 00:00:00'), Timestamp('2022-04-17 00:00:00'), Timestamp('2022-04-17 00:00:00'), Timestamp('2022-04-15 00:00:00'), Timestamp('2022-04-15 00:00:00'), Timestamp('2022-04-15 00:00:00'), Timestamp('2022-04-15 00:00:00'), Timestamp('2022-04-15 00:00:00'), Timestamp('2022-04-15 00:00:00'), Timestamp('2022-04-15 00:00:00'), Timestamp('2022-04-15 00:00:00'), Timestamp('2022-04-15 00:00:00'), Timestamp('2022-04-15 00:00:00'), Timestamp('2022-04-15 00:00:00'), Timestamp('2022-04-15 00:00:00'), Timestamp('2022-04-15 00:00:00'), Timestamp('2022-04-15 00:00:00'), Timestamp('2022-04-15 00:00:00'), Timestamp('2022-04-15 00:00:00'), Timestamp('2022-04-15 00:00:00'), Timestamp('2022-04-15 00:00:00'), Timestamp('2022-04-15 00:00:00'), Timestamp('2022-04-15 00:00:00'), Timestamp('2022-04-15 00:00:00'), Timestamp('2022-04-15 00:00:00'), Timestamp('2022-04-15 00:00:00'), Timestamp('2022-04-15 00:00:00'), Timestamp('2022-04-15 00:00:00'), Timestamp('2022-04-15 00:00:00'), Timestamp('2022-04-15 00:00:00'), Timestamp('2022-04-15 00:00:00'), Timestamp('2022-04-15 00:00:00'), Timestamp('2022-04-15 00:00:00'), Timestamp('2022-04-15 00:00:00'), Timestamp('2022-04-15 00:00:00'), Timestamp('2022-04-15 00:00:00'), Timestamp('2022-04-15 00:00:00'), Timestamp('2022-04-15 00:00:00'), Timestamp('2022-04-15 00:00:00'), Timestamp('2022-04-15 00:00:00'), Timestamp('2022-04-15 00:00:00'), Timestamp('2022-04-15 00:00:00'), Timestamp('2022-04-15 00:00:00'), Timestamp('2022-04-15 00:00:00'), Timestamp('2022-04-15 00:00:00'), Timestamp('2022-04-15 00:00:00'), Timestamp('2022-04-15 00:00:00'), Timestamp('2022-04-15 00:00:00'), Timestamp('2022-04-15 00:00:00'), Timestamp('2022-04-15 00:00:00'), Timestamp('2022-04-15 00:00:00'), Timestamp('2022-04-15 00:00:00'), Timestamp('2022-04-15 00:00:00'), Timestamp('2022-04-15 00:00:00'), Timestamp('2022-04-15 00:00:00'), Timestamp('2022-04-15 00:00:00'), Timestamp('2022-04-14 00:00:00'), Timestamp('2022-04-14 00:00:00'), Timestamp('2022-04-14 00:00:00'), Timestamp('2022-04-14 00:00:00'), Timestamp('2022-04-14 00:00:00'), Timestamp('2022-04-14 00:00:00'), Timestamp('2022-04-14 00:00:00'), Timestamp('2022-04-13 00:00:00'), Timestamp('2022-04-13 00:00:00'), Timestamp('2022-04-13 00:00:00'), Timestamp('2022-04-13 00:00:00'), Timestamp('2022-04-18 00:00:00'), Timestamp('2022-04-13 00:00:00'), Timestamp('2022-04-13 00:00:00'), Timestamp('2022-04-13 00:00:00'), Timestamp('2022-04-13 00:00:00'), Timestamp('2022-04-13 00:00:00'), Timestamp('2022-04-27 00:00:00'), Timestamp('2022-04-27 00:00:00'), Timestamp('2022-04-27 00:00:00'), Timestamp('2022-04-20 00:00:00'), Timestamp('2022-04-20 00:00:00'), Timestamp('2022-04-20 00:00:00'), Timestamp('2022-04-20 00:00:00'), Timestamp('2022-04-20 00:00:00'), Timestamp('2022-04-20 00:00:00'), Timestamp('2022-04-20 00:00:00'), Timestamp('2022-04-20 00:00:00'), Timestamp('2022-04-20 00:00:00'), Timestamp('2022-04-20 00:00:00'), Timestamp('2022-04-20 00:00:00'), Timestamp('2022-04-20 00:00:00'), Timestamp('2022-04-20 00:00:00'), Timestamp('2022-04-20 00:00:00'), Timestamp('2022-04-20 00:00:00'), Timestamp('2022-04-20 00:00:00'), Timestamp('2022-04-20 00:00:00'), Timestamp('2022-04-20 00:00:00'), Timestamp('2022-04-20 00:00:00'), Timestamp('2022-04-20 00:00:00'), Timestamp('2022-04-20 00:00:00'), Timestamp('2022-04-20 00:00:00'), Timestamp('2022-04-20 00:00:00'), Timestamp('2022-04-20 00:00:00'), Timestamp('2022-04-20 00:00:00'), Timestamp('2022-04-20 00:00:00'), Timestamp('2022-04-20 00:00:00'), Timestamp('2022-04-20 00:00:00'), Timestamp('2022-04-20 00:00:00'), Timestamp('2022-04-20 00:00:00'), Timestamp('2022-04-20 00:00:00'), Timestamp('2022-04-20 00:00:00'), Timestamp('2022-04-20 00:00:00'), Timestamp('2022-04-20 00:00:00'), Timestamp('2022-04-20 00:00:00'), Timestamp('2022-04-20 00:00:00'), Timestamp('2022-04-20 00:00:00'), Timestamp('2022-04-20 00:00:00'), Timestamp('2022-04-20 00:00:00'), Timestamp('2022-04-20 00:00:00'), Timestamp('2022-04-20 00:00:00'), Timestamp('2022-04-20 00:00:00'), Timestamp('2022-04-20 00:00:00'), Timestamp('2022-04-20 00:00:00'), Timestamp('2022-04-20 00:00:00'), Timestamp('2022-04-20 00:00:00'), Timestamp('2022-04-20 00:00:00'), Timestamp('2022-04-20 00:00:00'), Timestamp('2022-04-20 00:00:00'), Timestamp('2022-04-20 00:00:00'), Timestamp('2022-04-20 00:00:00'), Timestamp('2022-04-20 00:00:00'), Timestamp('2022-04-20 00:00:00'), Timestamp('2022-04-20 00:00:00'), Timestamp('2022-04-20 00:00:00'), Timestamp('2022-04-20 00:00:00'), Timestamp('2022-04-20 00:00:00'), Timestamp('2022-04-20 00:00:00'), Timestamp('2022-04-20 00:00:00'), Timestamp('2022-04-20 00:00:00'), Timestamp('2022-04-20 00:00:00'), Timestamp('2022-04-20 00:00:00'), Timestamp('2022-04-20 00:00:00'), Timestamp('2022-04-19 00:00:00'), Timestamp('2022-04-19 00:00:00'), Timestamp('2022-04-19 00:00:00'), Timestamp('2022-04-19 00:00:00'), Timestamp('2022-04-19 00:00:00'), Timestamp('2022-04-19 00:00:00'), Timestamp('2022-04-19 00:00:00'), Timestamp('2022-04-19 00:00:00'), Timestamp('2022-04-19 00:00:00'), Timestamp('2022-04-19 00:00:00'), Timestamp('2022-04-19 00:00:00'), Timestamp('2022-04-19 00:00:00'), Timestamp('2022-04-19 00:00:00'), Timestamp('2022-04-19 00:00:00'), Timestamp('2022-04-18 00:00:00'), Timestamp('2022-04-18 00:00:00'), Timestamp('2022-04-18 00:00:00'), Timestamp('2022-04-18 00:00:00'), Timestamp('2022-04-18 00:00:00'), Timestamp('2022-04-18 00:00:00'), Timestamp('2022-04-18 00:00:00'), Timestamp('2022-04-18 00:00:00'), Timestamp('2022-04-18 00:00:00'), Timestamp('2022-04-18 00:00:00'), Timestamp('2022-04-18 00:00:00'), Timestamp('2022-04-18 00:00:00'), Timestamp('2022-04-18 00:00:00'), Timestamp('2022-04-18 00:00:00'), Timestamp('2022-04-17 00:00:00'), Timestamp('2022-04-17 00:00:00'), Timestamp('2022-04-17 00:00:00'), Timestamp('2022-04-17 00:00:00'), Timestamp('2022-04-17 00:00:00'), Timestamp('2022-04-17 00:00:00'), Timestamp('2022-04-17 00:00:00'), Timestamp('2022-04-17 00:00:00'), Timestamp('2022-04-17 00:00:00'), Timestamp('2022-04-17 00:00:00'), Timestamp('2022-04-17 00:00:00'), Timestamp('2022-04-17 00:00:00'), Timestamp('2022-04-17 00:00:00'), Timestamp('2022-04-17 00:00:00'), Timestamp('2022-04-16 00:00:00'), Timestamp('2022-04-16 00:00:00'), Timestamp('2022-04-16 00:00:00'), Timestamp('2022-04-16 00:00:00'), Timestamp('2022-04-16 00:00:00'), Timestamp('2022-04-16 00:00:00'), Timestamp('2022-04-16 00:00:00'), Timestamp('2022-04-16 00:00:00'), Timestamp('2022-04-16 00:00:00'), Timestamp('2022-04-27 00:00:00'), Timestamp('2022-04-27 00:00:00'), Timestamp('2022-04-27 00:00:00'), Timestamp('2022-04-27 00:00:00'), Timestamp('2022-04-27 00:00:00'), Timestamp('2022-04-27 00:00:00'), Timestamp('2022-04-27 00:00:00'), Timestamp('2022-04-27 00:00:00'), Timestamp('2022-04-27 00:00:00'), Timestamp('2022-04-27 00:00:00'), Timestamp('2022-04-27 00:00:00'), Timestamp('2022-04-27 00:00:00'), Timestamp('2022-04-27 00:00:00'), Timestamp('2022-04-27 00:00:00'), Timestamp('2022-04-27 00:00:00'), Timestamp('2022-04-27 00:00:00'), Timestamp('2022-04-27 00:00:00'), Timestamp('2022-04-26 00:00:00'), Timestamp('2022-04-26 00:00:00'), Timestamp('2022-04-26 00:00:00'), Timestamp('2022-04-26 00:00:00'), Timestamp('2022-04-26 00:00:00'), Timestamp('2022-04-26 00:00:00'), Timestamp('2022-04-26 00:00:00'), Timestamp('2022-04-26 00:00:00'), Timestamp('2022-04-26 00:00:00'), Timestamp('2022-04-26 00:00:00'), Timestamp('2022-04-26 00:00:00'), Timestamp('2022-04-26 00:00:00'), Timestamp('2022-04-26 00:00:00'), Timestamp('2022-04-26 00:00:00'), Timestamp('2022-04-26 00:00:00'), Timestamp('2022-04-26 00:00:00'), Timestamp('2022-04-25 00:00:00'), Timestamp('2022-04-25 00:00:00'), Timestamp('2022-04-25 00:00:00'), Timestamp('2022-04-25 00:00:00'), Timestamp('2022-04-25 00:00:00'), Timestamp('2022-04-25 00:00:00'), Timestamp('2022-04-25 00</t>
  </si>
  <si>
    <t>[79, 79, 79, 79, 79, 79, 79, 79, 79, 79, 79, 79, 79, 77, 77, 77, 77, 77, 77, 77, 77, 77, 77, 77, 77, 77, 75, 75, 75, 75, 75, 75, 75, 75, 75, 75, 75, 75, 75, 75, 75, 75, 75, 75, 75, 75, 75, 75, 75, 75, 84, 84, 84, 84, 84, 84, 84, 84, 84, 84, 84, 84, 84, 84, 84, 84, 84, 84, 84, 84, 84, 84, 84, 84, 84, 84, 84, 84, 84, 84, 84, 84, 84, 84, 84, 84, 84, 84, 84, 84, 84, 84, 84, 84, 84, 84, 84, 84, 84, 84, 84, 84, 84, 84, 84, 84, 84, 84, 84, 84, 84, 70, 70, 70, 70, 70, 70, 74, 74, 74, 74, 74, 74, 74, 74, 74, 74, 74, 74, 74, 74, 74, 74, 74, 74, 74, 74, 74, 74, 74, 74, 74, 74, 74, 74, 74, 74, 74, 74, 74, 74, 74, 74, 74, 71, 71, 71, 71, 71, 71, 71, 71, 71, 71, 71, 71, 71, 71, 71, 71, 71, 71, 71, 71, 71, 71, 71, 71, 71, 71, 71, 71, 71, 71, 71, 71, 71, 71, 71, 71, 71, 71, 71, 71, 71, 71, 71, 71, 71, 71, 71, 71, 71, 80, 80, 80, 80, 80, 80, 80, 80, 80, 80, 80, 80, 80, 80, 80, 80, 80, 80, 80, 80, 80, 80, 80, 80, 80, 80, 80, 80, 80, 80, 80, 80, 80, 80, 80, 80, 80, 80, 80, 80, 80, 80, 80, 80, 80, 80, 80, 80, 80, 80, 80, 80, 80, 80, 80, 80, 80, 80,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72, 72, 72, 72, 72, 72, 72, 72, 72, 72, 72, 72, 72, 72, 72, 72, 72, 72, 72, 72, 72, 72, 72, 72, 72, 72, 72, 72, 72, 72, 72, 72, 72, 72, 72, 72, 72, 72, 72, 81, 81, 81, 81, 81, 81, 81, 81, 81, 81, 81, 81, 81, 81, 81, 81, 81, 81, 81, 81, 81, 81, 81, 81, 81, 81, 81, 81, 81, 81, 81, 81, 81, 81, 81, 81, 81, 81, 81, 81, 81, 81, 81, 81, 81, 81, 81, 81, 81, 81, 81, 81, 81, 81, 81, 78, 78, 78, 78, 78, 78, 78, 78, 78, 78, 78, 78, 78, 78, 78, 78, 78, 78, 78, 78, 78, 78, 78, 78, 78, 78, 78, 78, 78, 78, 78, 78, 78, 78, 78, 78, 78, 78, 78, 78, 78, 78, 78, 78, 78, 78, 78, 78, 78, 78, 76, 76, 76, 76, 76, 76, 76, 76, 76, 76, 76, 76, 76, 76, 76, 76, 76, 76, 76, 76, 76, 76, 76, 76, 76, 76, 76, 76, 76, 76, 76, 76, 76, 76, 76, 76, 76, 76, 76, 76, 76, 76, 76, 76, 76, 76, 76, 76, 76, 76, 76, 76, 76, 76, 76, 76, 76, 76, 76, 77, 77, 77, 77, 77, 77, 77, 77, 77, 77, 77, 77, 77, 77, 77, 77, 77, 77, 77, 77, 77, 77, 77, 77, 77, 77, 77, 77, 77, 77, 77, 77, 77, 77, 77, 77, 70, 70, 70, 70, 70, 70, 70, 70, 70, 70, 70, 70, 70, 70, 70, 70, 70, 70, 70, 70, 70, 70, 70, 70, 70, 70, 70, 70, 70, 70, 70, 70, 70, 70, 70, 70, 70, 70, 70, 70, 70, 70, 70, 70, 70, 70, 70, 70, 70, 70, 70, 70, 70, 70, 74, 74, 74, 74, 74, 74, 74, 74, 74, 74, 74, 82, 82, 82, 82, 82, 82, 82, 82, 82, 82, 82, 82, 82, 82, 82, 82, 82, 82, 82, 82,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71, 71, 71, 71, 71, 71, 71, 71, 71, 71, 71, 71, 71, 71, 71, 71, 71, 71, 71, 71, 71, 71, 71, 71, 71, 71, 71, 71, 71, 71, 71, 71, 71, 71, 71, 71, 71, 71, 71, 71, 71, 71, 71, 71, 72, 72, 72, 72, 72, 72, 72, 72, 72, 72, 72, 72, 72, 72, 72, 72, 72, 72, 72, 72, 72, 72, 72, 72, 72, 72, 72, 72, 72, 72, 74, 74, 74, 74, 74, 74, 74, 74, 74, 74, 74, 74, 74, 74, 74, 74, 74, 74, 74, 74, 74, 74, 74, 74, 74, 74, 74, 74, 74, 74, 74, 74, 74, 74, 74, 74, 74, 74, 74, 74, 74, 74, 74, 74, 74, 74, 74, 74, 74, 74, 74, 74, 74, 75, 75, 75, 75, 75, 75, 75, 75, 75, 75, 75, 76, 76, 76, 76, 76, 76, 76, 76, 76, 76, 76, 76, 76, 76, 76, 76, 76, 76, 76, 76, 76, 76, 76, 76, 76, 76, 76, 76, 76, 76, 76, 76, 76, 76, 76, 76, 76, 76, 76, 77, 77, 77, 77, 77, 77, 77, 77, 77, 77, 77, 77, 77, 77, 77, 77, 77, 77, 77, 77, 77, 77, 77, 77, 77, 77, 77, 77, 77, 77, 77, 77, 77, 77, 77, 77, 77, 77, 77, 78, 78, 78, 78, 78, 78, 78, 78, 78, 78, 78, 78, 78, 78, 80, 80, 80, 80, 80, 80, 80, 80, 80, 80, 80, 80, 80, 80, 80, 80, 80, 80, 80, 80, 80, 80, 80, 80, 80, 80, 80, 80, 80, 80, 80, 80, 80, 80, 80, 80, 80, 80, 80, 80, 80, 80, 80, 80, 80, 80, 80, 80, 80, 80, 80, 80, 80, 80, 80, 80, 80, 80, 80, 80, 80, 80, 80, 80, 80, 80, 80, 80, 80, 81, 81, 81, 81, 81, 81, 81, 81, 81, 81, 81, 81, 81, 81, 81, 81, 81, 81, 81, 81, 81, 81, 81, 81, 81, 81, 81, 81, 81, 81, 81, 83, 83, 83, 83, 83, 83, 83, 83, 83, 83, 83, 83, 83, 83, 83, 83, 83, 83, 83, 83, 83, 83, 83, 83, 83, 83, 83, 83, 83, 83, 83, 83, 83, 83, 83, 83, 83, 83, 83, 83, 84, 84, 84, 84, 84, 84, 84, 84, 84, 84, 84, 84, 84, 84, 84, 84, 84, 84, 84, 84, 84, 84, 84, 84, 84, 84, 84, 84, 84, 84, 84, 84, 84, 84, 84, 84, 84, 84, 84, 82, 82, 82, 82, 82, 82, 82, 82, 82, 82, 82, 82, 82, 82, 82, 82, 82, 82, 82, 82, 82, 82, 82, 82, 82, 82, 82, 82, 82, 82, 82, 82, 82, 82, 82, 82, 82, 82, 82, 82, 82, 82, 82, 82, 82, 82, 82, 82, 82, 70, 70, 70, 70, 70, 70, 70, 70, 70, 70, 70, 70, 70, 70, 70, 70, 70, 70, 70, 70, 70, 70, 70, 70, 70, 70, 70, 70, 70, 70, 70, 70, 70, 70, 70, 70, 70, 70, 70, 70, 70, 70, 70, 70, 70, 70, 70, 70, 70, 70, 70, 70, 70, 70, 70, 70, 70, 70, 70, 70, 70, 74, 74, 74, 74, 74, 74, 74, 74, 74, 74, 74, 74, 74, 74, 74, 74, 74, 74, 74, 74, 74, 74, 74, 74, 74, 74, 74, 74, 74, 74, 74, 74, 74, 74, 74, 74, 74, 74, 74, 74, 74, 74, 74, 74, 74, 74, 74, 74, 82, 82, 82, 82, 82, 82, 82, 82, 82, 82, 82, 82, 82, 82, 82, 82, 82, 82, 82, 82, 82, 82, 82, 82, 82, 82, 82, 82, 82, 82, 82, 82, 82, 82, 82, 82, 82, 82, 82, 82, 82, 82, 82, 82, 82, 82, 82, 82, 82, 84, 84, 84, 84, 84, 84, 84, 84, 84, 84, 84, 84, 84, 84, 84, 84, 84, 84, 84, 84, 84, 84, 84, 84, 78, 78, 78, 78, 78, 78, 80, 80, 80, 80, 80, 80, 80, 80, 80, 80,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72, 72, 72, 72, 72, 72, 72, 72, 72, 72, 72, 72, 72, 72, 72, 72, 72, 72, 72, 72, 72, 72, 72, 72, 72, 72, 72, 72, 75, 75, 75, 75, 75, 75, 75, 75, 75, 75, 75, 75, 75, 75, 75, 75, 75, 75, 75, 75, 75, 75, 75, 75, 75, 75, 75, 75, 75, 75, 75, 75, 75, 75, 75, 75, 75, 75, 75, 75, 75, 75, 75, 75, 75, 75, 75, 75, 75, 75, 75, 75, 75, 75, 75, 75, 75, 75, 75, 75, 75, 75, 75, 75, 75, 75, 75, 75, 76, 76, 76, 76, 76, 76, 76, 76, 76, 76, 76, 76, 76, 76, 76, 76, 76, 76, 76, 76, 76, 76, 76, 76, 76, 76, 76, 76, 76, 76, 76, 76, 76, 76, 76, 76, 76, 76, 76, 76, 76, 76, 76, 76, 76, 76, 76, 77, 77, 77, 77, 77, 77, 77, 77, 77, 77, 77, 77, 77, 77, 77, 77, 77, 77, 77, 77, 77, 77, 77, 77, 77, 77, 77, 77, 77, 77, 77, 77, 77, 77, 81, 81, 81, 81, 81, 81, 81, 81, 81, 81, 81, 81, 81, 81, 81, 81, 81, 81, 81, 81, 81, 81, 81, 81, 81, 81, 81, 81, 81, 81, 81, 81, 81, 81, 81, 81, 81, 81, 81, 81, 81, 81, 81, 81, 81, 81, 81, 81, 81, 81, 81, 81, 81, 81, 81, 81, 81, 79, 79, 79, 79, 79, 79, 79, 79, 79, 79, 79, 79, 79, 79, 79, 79, 79, 79, 79, 79, 79, 79, 79, 79, 79, 79, 79, 79, 79, 79, 79, 79, 79, 79, 79, 79, 79, 79, 79,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74, 74, 74, 74, 74, 74, 74, 74, 74, 74, 74, 74, 74, 74, 74, 74, 74, 74, 74, 74, 74, 74, 74, 74, 74, 74, 74, 74, 74, 74, 74, 74, 74, 74, 74, 74, 74, 74, 74, 74, 74, 74, 74, 74, 74, 74, 74, 74, 74, 74, 74, 75, 75, 75, 75, 75, 75, 75, 75, 75, 75, 75, 75, 75, 75, 75, 75, 75, 75, 75, 75, 75, 75, 75, 75, 75, 75, 75, 75, 75, 75, 75, 75, 75, 75, 75, 75, 75, 76, 76, 76, 76, 76, 76, 76, 76, 76, 76, 76, 76, 76, 76, 76, 76, 76, 76, 76, 76, 76, 76, 76, 76, 76, 76, 76, 76, 76, 76, 76, 76, 76, 76, 76, 76, 76, 76, 76, 76, 76, 76, 76, 76, 76, 76, 76,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70, 70, 70, 70, 70, 70, 70, 70, 70, 70, 70, 70, 70, 70, 70, 70, 70, 70, 70, 70, 70, 70, 70, 70, 70, 70, 70, 70, 70, 70, 70, 70, 70, 70, 70, 70, 70, 70, 70, 70, 70, 70,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82, 82, 82, 82, 82, 82, 82, 82, 82, 82, 82, 82, 82, 82, 82, 82, 82, 82, 82, 82, 82, 82, 82, 82, 82, 82, 82, 82, 82, 82, 82, 82, 82, 82, 82,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75, 75, 75, 75, 75, 75, 75, 75, 75, 75, 75, 75, 75, 75, 75, 75, 75, 75, 75, 75, 75, 75, 75, 75, 75, 75, 75, 75, 75, 75, 75, 75, 75, 80, 80, 80, 80, 80, 80, 80, 80, 80, 80, 80, 80, 70, 70, 70, 70, 70, 70, 70, 70, 70, 70, 70, 70, 70, 70, 70, 70, 70, 70, 70, 70, 70, 70, 70, 70, 70, 70, 70,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74, 74, 74, 74, 74, 74, 74, 74, 74, 74, 74, 74, 74, 74, 74, 74, 74, 74, 74, 74, 74, 74, 74, 74, 74, 74, 74, 74, 74, 74, 75, 75, 75, 75, 75, 75, 75, 75, 75, 75, 75, 75, 75, 75, 75, 75, 75, 75, 75, 75, 75, 75, 75, 75, 75, 75, 75, 75, 75, 75, 75, 75, 75, 75, 75, 75, 75, 75, 75, 75, 75, 75, 75, 75, 75, 75, 75, 75, 75,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82, 82, 82, 82, 82, 82, 82, 82, 82, 82, 82, 82, 82, 82, 82, 82, 82, 82, 82, 82, 82, 82, 82, 82, 82, 82, 82, 82, 82, 82, 82, 82, 82, 82, 82, 82, 82, 82, 82, 82, 82, 82, 82, 82, 82, 82, 82, 82, 82, 82, 72, 72, 72, 72, 72, 72, 72, 72, 72, 72, 72, 72, 72, 72, 72, 72, 72, 72, 72, 72, 72, 72, 72, 72, 72, 72, 72, 72, 72, 72, 72, 72, 76, 76, 76, 76, 76, 76, 76, 76, 76, 76, 76, 76, 76, 76, 76, 76,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75, 75, 75, 75, 75, 75, 75, 75, 75, 75, 75, 75, 75, 75, 75, 75, 75, 75, 75, 75, 75, 75, 75, 75, 75, 75, 75, 75, 75, 75, 75, 75, 75, 75, 75, 75, 75, 75, 75, 75, 75, 75, 75, 75</t>
  </si>
  <si>
    <t xml:space="preserve">['N6', 'S1', 'S1', 'S2', 'N1', 'S1', 'N6', 'N6', 'S2', 'N1', 'S2', 'N6', 'S1', 'R4', 'S1', 'N1', 'N2', 'N3', 'N2', 'N6', 'N1', 'S1', 'N6', 'S2', 'N3', 'S2', 'N5', 'S1', 'N1', 'N6', 'N5', 'N3', 'R4', 'S1', 'R4', 'R4', 'N5', 'S2', 'S2', 'N3', 'N1', 'N6', 'S2', 'N2', 'S1', 'N3', 'S1', 'S1', 'S1', 'S1', 'N2', 'S2', 'S2', 'R4', 'N3', 'N5', 'S2', 'N1', 'S2', 'N6', 'N6', 'R4', 'S1', 'N2', 'N3', 'S1', 'N1', 'R4', 'N3', 'N5', 'N2', 'S1', 'N5', 'N6', 'N1', 'N3', 'N2', 'S2', 'S1', 'S1', 'N3', 'N6', 'N1', 'N3', 'R4', 'N1', 'S2', 'S1', 'R4', 'S2', 'N2', 'S2', 'N5', 'S1', 'N5', 'N5', 'N5', 'N5', 'N5', 'N5', 'S1', 'R4', 'S1', 'S2', 'R4', 'S2', 'N2', 'N3', 'S2', 'N1', 'S2', 'S2', 'S2', 'S2', 'S1', 'N5', 'S2', 'S2', 'N3', 'N3', 'S2', 'S1', 'N1', 'N5', 'S1', 'S1', 'N1', 'S1', 'N5', 'N3', 'S2', 'S2', 'S1', 'S1', 'N2', 'N3', 'S1', 'N3', 'S2', 'N5', 'S1', 'S1', 'N1', 'S1', 'S1', 'S1', 'S2', 'S2', 'N3', 'S1', 'S1', 'N1', 'S1', 'S1', 'S2', 'S1', 'N2', 'S2', 'N3', 'N3', 'S1', 'R4', 'S1', 'S1', 'S2', 'S2', 'R4', 'N6', 'N6', 'S1', 'S2', 'S1', 'S2', 'N1', 'R4', 'S1', 'R4', 'R4', 'S1', 'N5', 'N3', 'N3', 'S2', 'S2', 'N3', 'S1', 'S2', 'N6', 'S2', 'N6', 'N1', 'S1', 'S2', 'R4', 'R4', 'N5', 'S1', 'N6', 'N5', 'N3', 'R4', 'N6', 'S2', 'S2', 'S1', 'S2', 'S1', 'N1', 'S1', 'N1', 'S1', 'S2', 'S2', 'S1', 'R4', 'S1', 'S1', 'S1', 'S1', 'R4', 'N6', 'R4', 'N6', 'N5', 'S2', 'S1', 'R4', 'N5', 'S1', 'S1', 'N2', 'N1', 'N6', 'S1', 'S1', 'R4', 'S2', 'S1', 'N6', 'N6', 'S1', 'S1', 'S1', 'R4', 'R4', 'N5', 'R4', 'N5', 'S1', 'N6', 'N6', 'N2', 'S2', 'S1', 'N1', 'N6', 'R4', 'S2', 'N6', 'S1', 'S1', 'S2', 'S2', 'R4', 'S2', 'S1', 'N2', 'N3', 'N3', 'N1', 'N1', 'S2', 'S1', 'S1', 'S1', 'S1', 'S1', 'S1', 'N6', 'N6', 'N6', 'N6', 'N6', 'N6', 'N1', 'N1', 'N1', 'N1', 'N1', 'N1', 'N2', 'N2', 'N2', 'N2', 'N2', 'N2', 'N3', 'N3', 'N3', 'N3', 'N3', 'N3', 'R4', 'R4', 'R4', 'R4', 'R4', 'R4', 'N5', 'N5', 'N5', 'N5', 'N5', 'N5', 'S2', 'S2', 'S2', 'S2', 'S2', 'S2', 'R4', 'N3', 'N2', 'S2', 'S1', 'N3', 'N1', 'N1', 'S1', 'N3', 'S1', 'N1', 'N2', 'S2', 'S1', 'S2', 'R4', 'S1', 'S2', 'N3', 'N2', 'N1', 'N1', 'S1', 'S2', 'R4', 'S2', 'S2', 'N3', 'N3', 'N5', 'S2', 'R4', 'N2', 'N2', 'S1', 'N1', 'S1', 'N2', 'S2', 'N3', 'N3', 'N5', 'S2', 'S2', 'N2', 'S1', 'S2', 'S1', 'S1', 'N6', 'S1', 'S1', 'N2', 'S2', 'N3', 'N1', 'N3', 'R4', 'S2', 'N2', 'S1', 'S1', 'N2', 'S1', 'N1', 'N6', 'S1', 'S1', 'N1', 'S1', 'S1', 'R4', 'S1', 'N1', 'S1', 'S1', 'S2', 'S2', 'S2', 'S1', 'S1', 'N1', 'S1', 'N1', 'S1', 'S1', 'S1', 'N3', 'S1', 'N6', 'S2', 'S1', 'N1', 'S1', 'R4', 'S2', 'S1', 'S2', 'S1', 'R4', 'S1', 'N6', 'S1', 'N1', 'N1', 'N2', 'N3', 'N3', 'S1', 'S1', 'R4', 'S1', 'N1', 'S1', 'S1', 'S2', 'N1', 'R4', 'N3', 'N5', 'S1', 'S1', 'N5', 'N2', 'N3', 'N1', 'N6', 'N1', 'N2', 'S2', 'S1', 'S1', 'S1', 'N5', 'N6', 'S1', 'S2', 'S1', 'S1', 'N3', 'S2', 'R4', 'N3', 'N6', 'R4', 'S2', 'N1', 'N1', 'N5', 'N6', 'N2', 'S1', 'N2', 'N2', 'S2', 'S1', 'S1', 'S2', 'S1', 'S1', 'S2', 'S1', 'N1', 'R4', 'S2', 'S1', 'N6', 'N6', 'N2', 'N3', 'R4', 'R4', 'N2', 'N3', 'N3', 'N5', 'N5', 'N3', 'S1', 'S2', 'S2', 'S2', 'S1', 'N3', 'N5', 'N6', 'N3', 'S2', 'N3', 'N2', 'S1', 'S2', 'S1', 'N3', 'R4', 'N3', 'N2', 'N3', 'N2', 'N6', 'N5', 'S1', 'S1', 'S2', 'S2', 'S1', 'S2', 'N5', 'S1', 'S2', 'S1', 'S2', 'N3', 'N6', 'R4', 'R4', 'N2', 'N2', 'N3', 'N3', 'N5', 'N5', 'S2', 'S2', 'S1', 'R4', 'N5', 'N3', 'N6', 'S1', 'N5', 'S2', 'R4', 'S1', 'N2', 'N3', 'N1', 'N2', 'N6', 'N1', 'S2', 'S1', 'N6', 'S2', 'S1', 'N5', 'N2', 'N3', 'S2', 'N6', 'S1', 'S1', 'S1', 'R4', 'N3', 'S2', 'N6', 'N1', 'S1', 'N5', 'N1', 'N6', 'S1', 'S2', 'S1', 'S1', 'S1', 'S1', 'R4', 'S1', 'S1', 'N3', 'S1', 'N3', 'S1', 'S1', 'S1', 'N3', 'S1', 'S1', 'S1', 'S1', 'S1', 'N6', 'N3', 'R4', 'S1', 'S1', 'S1', 'N6', 'S1', 'S1', 'S2', 'N3', 'S2', 'N3', 'R4', 'S1', 'N5', 'N5', 'R4', 'N6', 'S2', 'N3', 'N6', 'S1', 'S1', 'N3', 'N2', 'R4', 'S1', 'N2', 'N3', 'S1', 'N1', 'S1', 'S2', 'N2', 'N6', 'R4', 'S1', 'N5', 'S1', 'N3', 'S2', 'S2', 'N3', 'N3', 'N5', 'N2', 'R4', 'S2', 'S2', 'N1', 'S1', 'N3', 'N3', 'S1', 'N1', 'N6', 'S1', 'S2', 'N1', 'N2', 'S1', 'N2', 'N1', 'N2', 'S1', 'S2', 'S2', 'N1', 'S2', 'S1', 'N1', 'S1', 'S1', 'S1', 'S1', 'S2', 'R4', 'S1', 'S1', 'N3', 'N5', 'N3', 'N5', 'R4', 'N6', 'N1', 'S2', 'N2', 'R4', 'S1', 'S1', 'N6', 'N1', 'S2', 'N3', 'N2', 'S1', 'R4', 'R4', 'S1', 'N6', 'N3', 'N1', 'S1', 'S1', 'S1', 'S1', 'S1', 'N5', 'R4', 'N1', 'S1', 'S1', 'S1', 'R4', 'N1', 'R4', 'N5', 'N6', 'N1', 'N3', 'S2', 'N3', 'N5', 'R4', 'S1', 'S1', 'N6', 'N2', 'S2', 'S1', 'S1', 'S2', 'N3', 'S1', 'N5', 'S1', 'S1', 'N6', 'N1', 'S1', 'N2', 'N3', 'S1', 'N6', 'N5', 'N5', 'S2', 'N1', 'N5', 'S2', 'R4', 'N5', 'R4', 'N5', 'S1', 'N6', 'N5', 'N3', 'N5', 'S1', 'S2', 'N6', 'N5', 'N5', 'N6', 'N5', 'N5', 'N5', 'S2', 'N1', 'S2', 'N2', 'S1', 'S1', 'R4', 'N5', 'R4', 'R4', 'N5', 'S1', 'N6', 'N5', 'N3', 'N3', 'N1', 'N3', 'N1', 'N2', 'S1', 'N1', 'S2', 'S2', 'R4', 'N1', 'N2', 'N3', 'N5', 'S2', 'S2', 'N3', 'N2', 'S1', 'S2', 'S1', 'N5', 'R4', 'R4', 'S2', 'S2', 'N6', 'S1', 'N3', 'N2', 'S1', 'N5', 'N5', 'N3', 'N3', 'S1', 'S1', 'N1', 'N6', 'S1', 'S2', 'S2', 'N6', 'N6', 'S1', 'N2', 'S1', 'S1', 'S2', 'N5', 'N5', 'N3', 'N3', 'S1', 'S1', 'S1', 'N1', 'S2', 'S2', 'S1', 'S2', 'N6', 'S1', 'N2', 'S1', 'N1', 'S2', 'S2', 'S1', 'N2', 'N6', 'N6', 'N1', 'S1', 'N3', 'S1', 'N5', 'N5', 'S2', 'S2', 'S2', 'N2', 'S1', 'N1', 'S2', 'R4', 'N6', 'R4', 'R4', 'S1', 'S1', 'R4', 'N3', 'S1', 'S1', 'N5', 'N5', 'N2', 'S2', 'S2', 'N1', 'S1', 'N3', 'N6', 'S1', 'N3', 'S2', 'S1', 'N3', 'N2', 'S2', 'S1', 'S1', 'S1', 'S1', 'S1', 'S1', 'N6', 'S1', 'S1', 'R4', 'S2', 'N3', 'S1', 'S2', 'S1', 'S1', 'S1', 'N5', 'R4', 'N2', 'S2', 'S1', 'N6', 'N6', 'S1', 'N5', 'S1', 'S1', 'N1', 'N3', 'N2', 'N2', 'N6', 'N6', 'S1', 'S1', 'S1', 'N2', 'N3', 'S2', 'S1', 'N5', 'S1', 'R4', 'N5', 'S1', 'N6', 'R4', 'N2', 'N3', 'N5', 'N6', 'N1', 'N1', 'N2', 'N5', 'S1', 'N6', 'S1', 'N2', 'N3', 'S2', 'N6', 'S1', 'N1', 'N3', 'N2', 'S1', 'S2', 'N1', 'N1', 'S1', 'S1', 'S2', 'S1', 'N6', 'N5', 'N6', 'R4', 'R4', 'N5', 'N6', 'N2', 'S1', 'S1', 'N1', 'S1', 'R4', 'N6', 'S1', 'S1', 'S2', 'S1', 'S1', 'S2', 'S2', 'R4', 'S1', 'N6', 'S1', 'S1', 'N5', 'N6', 'N2', 'N1', 'R4', 'S1', 'S1', 'N1', 'S1', 'S1', 'S1', 'S1', 'S1', 'S2', 'S1', 'S1', 'S1', 'S1', 'S2', 'R4', 'S1', 'S1', 'S1', 'S1', 'S1', 'S1', 'S1', 'S1', 'N6', 'S1', 'R4', 'N5', 'S1', 'N6', 'S1', 'N2', 'N1', 'S2', 'S1', 'S1', 'S1', 'S1', 'N3', 'S1', 'N3', 'N5', 'N6', 'S1', 'S1', 'N1', 'S1', 'S1', 'S1', 'S2', 'N1', 'S1', 'R4', 'S1', 'S1', 'S1', 'S1', 'N2', 'S2', 'N2', 'N1', 'S2', 'S1', 'R4', 'S1', 'S1', 'S2', 'R4', 'S1', 'S2', 'N2', 'S2', 'S2', 'S1', 'S1', 'S2', 'S2', 'S1', 'S2', 'R4', 'N3', 'N1', 'S1', 'N6', 'N2', 'S2', 'S2', 'N3', 'R4', 'S2', 'S2', 'S2', 'N2', 'N3', 'N1', 'S1', 'N1', 'N6', 'S1', 'S2', 'S2', 'R4', 'S2', 'N3', 'N2', 'S2', 'N3', 'N1', 'S1', 'S1', 'N1', 'S2', 'N6', 'S2', 'N5', 'R4', 'N3', 'N1', 'R4', 'S1', 'S1', 'N3', 'N5', 'N6', 'N2', 'N2', 'S2', 'N2', 'S1', 'S2', 'N2', 'N5', 'N3', 'N5', 'N1', 'S2', 'R4', 'N2', 'N3', 'N5', 'S2', 'N1', 'R4', 'S2', 'N5', 'N2', 'N3', 'N5', 'N1', 'S2', 'N1', 'S1', 'S1', 'R4', 'N3', 'S1', 'N3', 'N3', 'N1', 'N1', 'S2', 'N6', 'N1', 'S1', 'S1', 'S1', 'N1', 'N2', 'S1', 'S1', 'S1', 'N3', 'N1', 'N2', 'S1', 'S1', 'N3', 'N3', 'N1', 'N1', 'N3', 'S1', 'S1', 'N6', 'N5', 'N1', 'S1', 'S2', 'N5', 'N1', 'N5', 'N5', 'N5', 'N5', 'N5', 'N5', 'N2', 'S1', 'S1', 'N1', 'N2', 'N2', 'N5', 'S1', 'R4', 'N3', 'S2', 'S1', 'S1', 'S1', 'N6', 'R4', 'N1', 'S2', 'S1', 'S1', 'S1', 'S1', 'N6', 'N2', 'N3', 'S1', 'N6', 'R4', 'N1', 'S2', 'S1', 'S1', 'S1', 'S1', 'S1', 'N6', 'S1', 'N2', 'N2', 'S1', 'S1', 'S1', 'R4', 'N3', 'R4', 'S2', 'S1', 'S2', 'S2', 'N3', 'N5', 'N5', 'S1', 'N1', 'N5', 'N3', 'N6', 'N1', 'S1', 'S1', 'S1', 'S1', 'S1', 'N6', 'N2', 'N2', 'S1', 'S1', 'N1', 'R4', 'R4', 'N6', 'N5', 'N2', 'N6', 'N1', 'N1', 'N2', 'N3', 'S1', 'S2', 'S2', 'S1', 'S1', 'N5', 'S2', 'S2', 'N2', 'S1', 'N1', 'N6', 'N3', 'N6', 'S2', 'S1', 'N2', 'S1', 'S2', 'S2', 'S1', 'N1', 'S1', 'S1', 'S2', 'N5', 'S1', 'S1', 'S1', 'S1', 'S2', 'S1', 'N1', 'N2', 'R4', 'S1', 'S1', 'N2', 'S1', 'N6', 'N1', 'S1', 'N2', 'N1', 'S1', 'S1', 'S1', 'S2', 'N1', 'N6', 'S2', 'S1', 'S1', 'N1', 'N1', 'S1', 'S1', 'N1', 'S1', 'S1', 'R4', 'N1', 'N3', 'N3', 'N2', 'S1', 'S1', 'S1', 'S1', 'N2', 'N1', 'N6', 'N1', 'N1', 'S1', 'S1', 'S1', 'N1', 'N2', 'S1', 'N2', 'S1', 'N1', 'S1', 'N6', 'S2', 'N1', 'S2', 'S1', 'S2', 'S1', 'S1', 'S1', 'R4', 'S1', 'S2', 'N3', 'S1', 'S2', 'N2', 'N3', 'N5', 'S2', 'N1', 'N3', 'S1', 'N1', 'S1', 'N5', 'N1', 'N2', 'N3', 'S1', 'S1', 'S1', 'N2', 'S2', 'S1', 'S2', 'N2', 'S2', 'R4', 'N3', 'N2', 'S2', 'S1', 'S1', 'N5', 'N6', 'N3', 'N3', 'N3', 'S2', 'N6', 'N3', 'S2', 'S2', 'S2', 'N1', 'N5', 'S1', 'S2', 'R4', 'N5', 'S1', 'N6', 'N3', 'N5', 'N6', 'N3', 'N6', 'N3', 'N2', 'N3', 'S2', 'S1', 'N1', 'N2', 'S2', 'S1', 'N5', 'R4', 'R4', 'N5', 'S1', 'N5', 'N6', 'N3', 'N3', 'R4', 'N3', 'N3', 'N3', 'S1', 'N3', 'S1', 'N2', 'R4', 'N6', 'R4', 'N6', 'S2', 'N2', 'N3', 'N6', 'S2', 'S1', 'S2', 'N5', 'R4', 'R4', 'N5', 'S1', 'N6', 'N5', 'N3', 'N1', 'S2', 'S1', 'N1', 'N6', 'N1', 'S1', 'S2', 'N3', 'N6', 'S1', 'N3', 'R4', 'R4', 'N1', 'R4', 'S2', 'N5', 'R4', 'N2', 'S1', 'N5', 'S2', 'N3', 'N2', 'S1', 'N2', 'S1', 'S1', 'S1', 'S1', 'S1', 'S1', 'S1', 'S1', 'S1', 'S1', 'R4', 'N1', 'S1', 'S1', 'R4', 'R4', 'S1', 'R4', 'S1', 'S1', 'R4', 'S2', 'R4', 'S2', 'S1', 'R4', 'S1', 'R4', 'R4', 'S2', 'S2', 'S1', 'S1', 'N2', 'S1', 'S2', 'S1', 'S1', 'S2', 'S2', 'S2', 'R4', 'S2', 'R4', 'S2', 'N2', 'N3', 'S1', 'S2', 'S2', 'R4', 'S1', 'S1', 'R4', 'R4', 'R4', 'R4', 'N2', 'S1', 'S1', 'R4', 'R4', 'N3', 'S1', 'S1', 'R4', 'R4', 'S1', 'S1', 'N6', 'R4', 'N5', 'N5', 'N3', 'R4', 'N2', 'S1', 'S1', 'S2', 'S2', 'S1', 'S1', 'S2', 'N3', 'N3', 'S2', 'S1', 'N3', 'N2', 'S2', 'S1', 'N5', 'N2', 'N6', 'R4', 'N3', 'N2', 'S2', 'S1', 'R4', 'N3', 'N5', 'N5', 'N2', 'N5', 'S2', 'S2', 'S1', 'S1', 'S2', 'S2', 'S2', 'S1', 'N2', 'S2', 'S1', 'S1', 'S1', 'S1', 'N6', 'R4', 'N5', 'S1', 'N2', 'N1', 'N6', 'S1', 'N1', 'N3', 'N2', 'S1', 'S1', 'S2', 'N2', 'N5', 'S2', 'N3', 'S1', 'N6', 'N3', 'N1', 'N2', 'N3', 'N2', 'S1', 'S1', 'N1', 'N6', 'S1', 'N2', 'N1', 'S1', 'N6', 'N6', 'S1', 'N1', 'S1', 'N3', 'S1', 'S1', 'R4', 'N1', 'S2', 'S1', 'N2', 'N2', 'S1', 'S1', 'S1', 'S2', 'N6', 'S1', 'S1', 'N1', 'S1', 'N1', 'S1', 'S1', 'R4', 'N2', 'N2', 'S1', 'S1', 'S2', 'S2', 'R4', 'R4', 'N6', 'S1', 'S2', 'N2', 'S1', 'S1', 'N1', 'S1', 'S1', 'N1', 'S1', 'S1', 'R4', 'N1', 'S1', 'S1', 'N1', 'N2', 'S1', 'S2', 'R4', 'S1', 'S2', 'S2', 'S1', 'S1', 'S2', 'S1', 'N3', 'S1', 'N1', 'N2', 'S1', 'N1', 'N3', 'N2', 'R4', 'S1', 'R4', 'R4', 'S1', 'N3', 'S1', 'S1', 'S2', 'S2', 'S1', 'S1', 'S1', 'S1', 'N2', 'N3', 'N5', 'R4', 'S2', 'S1', 'R4', 'N2', 'N6', 'N5', 'S2', 'S2', 'S2', 'S2', 'N3', 'N2', 'S1', 'S2', 'N6', 'S1', 'S1', 'S1', 'R4', 'N3', 'S2', 'R4', 'N6', 'N1', 'S1', 'S1', 'S1', 'S1', 'N6', 'N3', 'N2', 'N3', 'S1', 'N5', 'S1', 'N2', 'R4', 'S1', 'N5', 'S1', 'S1', 'S1', 'N2', 'R4', 'N5', 'S1', 'N3', 'S1', 'S1', 'N2', 'N6', 'R4', 'N1', 'N2', 'S1', 'S1', 'S1', 'N6', 'S1', 'N6', 'S1', 'N5', 'N3', 'S2', 'S2', 'N2', 'R4', 'R4', 'N6', 'N1', 'S1', 'S1', 'S1', 'N2', 'N2', 'S1', 'N5', 'N2', 'R4', 'S2', 'N3', 'R4', 'S1', 'N6', 'N1', 'R4', 'S1', 'N2', 'S1', 'S1', 'N6', 'N1', 'S1', 'S1', 'S1', 'R4', 'R4', 'R4', 'R4', 'S1', 'R4', 'R4', 'R4', 'R4', 'R4', 'R4', 'R4', 'R4', 'R4', 'N3', 'S2', 'S2', 'S2', 'S2', 'S2', 'S2', 'S1', 'S1', 'S2', 'S1', 'S1', 'R4', 'R4', 'S1', 'S1', 'N3', 'S1', 'S1', 'N5', 'N1', 'N2', 'S1', 'S1', 'S1', 'S1', 'S1', 'N1', 'S1', 'N3', 'N2', 'N5', 'N6', 'S1', 'S1', 'S1', 'S1', 'N1', 'N3', 'S1', 'N3', 'S1', 'N2', 'N3', 'N5', 'N1', 'S1', 'R4', 'S1', 'S2', 'S1', 'S1', 'S2', 'S1', 'N3', 'R4', 'R4', 'R4', 'R4', 'R4', 'R4', 'R4', 'N3', 'N6', 'R4', 'S2', 'S2', 'S2', 'S2', 'S2', 'S2', 'S2', 'S2', 'N2', 'S1', 'N5', 'N5', 'S1', 'R4', 'N5', 'S1', 'R4', 'S1', 'N2', 'S2', 'N2', 'N2', 'N5', 'N5', 'N3', 'S2', 'N6', 'N3', 'N5', 'N3', 'S2', 'N1', 'S1', 'N5', 'S1', 'R4', 'N5', 'N3', 'N2', 'N2', 'S1', 'S1', 'N3', 'N3', 'S2', 'N6', 'N3', 'N5', 'N6', 'R4', 'N3', 'N5', 'N3', 'N1', 'S1', 'N5', 'R4', 'N5', 'R4', 'S1', 'N5', 'N3', 'N6', 'N3', 'N3', 'S1', 'S2', 'R4', 'N3', 'N5', 'R4', 'N5', 'N2', 'N2', 'S2', 'S1', 'S1', 'N3', 'S1', 'S2', 'N3', 'N5', 'N5', 'N3', 'N1', 'N3', 'S1', 'N5', 'N1', 'N6', 'N3', 'S1', 'N1', 'S2', 'N3', 'N2', 'N3', 'R4', 'N1', 'S2', 'N3', 'S2', 'S1', 'S1', 'S2', 'N6', 'N5', 'N2', 'S1', 'N5', 'N1', 'S1', 'N1', 'N6', 'S1', 'N2', 'S2', 'N3', 'S1', 'S2', 'N6', 'N3', 'N5', 'S2', 'S2', 'N2', 'S1', 'N1', 'N2', 'S1', 'N2', 'S2', 'N3', 'N3', 'S2', 'N6', 'S2', 'S1', 'S1', 'N5', 'S1', 'R4', 'N2', 'S1', 'S1', 'S1', 'N3', 'S2', 'N1', 'S2', 'N3', 'S1', 'N6', 'S2', 'S1', 'S1', 'N5', 'S2', 'N2', 'S1', 'N3', 'N3', 'S2', 'S1', 'S1', 'N6', 'S2', 'S1', 'S1', 'N5', 'S1', 'S1', 'N2', 'S1', 'N6', 'N6', 'S2', 'S1', 'S1', 'S1', 'S1', 'N5', 'N2', 'N6', 'N5', 'N1', 'S1', 'N3', 'N2', 'S2', 'S1', 'S1', 'S1', 'N1', 'S1', 'N5', 'N1', 'S1', 'N2', 'N2', 'N3', 'S2', 'S2', 'S1', 'N2', 'S1', 'S1', 'S1', 'S1', 'R4', 'S1', 'S1', 'N5', 'S1', 'N1', 'S2', 'S2', 'N2', 'S1', 'S1', 'N1', 'N2', 'N5', 'S1', 'S2', 'S2', 'N5', 'N3', 'S2', 'S1', 'N1', 'S2', 'N1', 'S1', 'N5', 'N6', 'S1', 'S2', 'S2', 'S1', 'R4', 'R4', 'R4', 'S2', 'R4', 'S2', 'S1', 'R4', 'R4', 'R4', 'R4', 'S1', 'S2', 'S1', 'R4', 'R4', 'R4', 'S2', 'N5', 'N2', 'N6', 'R4', 'R4', 'S2', 'R4', 'R4', 'R4', 'N6', 'S1', 'S1', 'S1', 'N6', 'N1', 'N3', 'N5', 'R4', 'S2', 'S2', 'N2', 'N3', 'S1', 'N2', 'N5', 'S2', 'N1', 'N3', 'N6', 'S1', 'R4', 'S2', 'N2', 'N3', 'S2', 'S1', 'N3', 'N6', 'N5', 'S2', 'R4', 'S1', 'N5', 'N3', 'N3', 'S2', 'S1', 'S2', 'N3', 'S2', 'S1', 'N6', 'N5', 'S2', 'S2', 'R4', 'N2', 'N3', 'S2', 'S1', 'S1', 'R4', 'N2', 'S1', 'N2', 'N1', 'N6', 'S2', 'S2', 'S2', 'N5', 'N2', 'S1', 'N3', 'S2', 'N6', 'S1', 'S2', 'S1', 'N2', 'S1', 'S2', 'N3', 'N5', 'S1', 'S1', 'N1', 'N1', 'N3', 'N3', 'S1', 'N6', 'N5', 'S1', 'S2', 'N3', 'S2', 'N2', 'N1', 'S1', 'S1', 'S1', 'S1', 'S1', 'S1', 'S2', 'S2', 'N6', 'S1', 'N1', 'N2', 'N5', 'S1', 'N3', 'S2', 'N1', 'N5', 'R4', 'S1', 'S2', 'S1', 'N6', 'S1', 'S2', 'S2', 'N3', 'N3', 'S2', 'S1', 'S2', 'N5', 'N3', 'N6', 'N1', 'N2', 'R4', 'N5', 'N6', 'S1', 'S2', 'N3', 'N3', 'N1', 'S1', 'N1', 'N1', 'N1', 'N1', 'S1', 'S2', 'S1', 'N5', 'S2', 'S2', 'S1', 'S1', 'N6', 'N2', 'N3', 'R4', 'N2', 'S1', 'S1', 'N6', 'N3', 'S1', 'S2', 'S2', 'N1', 'N1', 'S1', 'N1', 'S1', 'S1', 'N1', 'R4', 'S2', 'N2', 'S1', 'S2', 'S1', 'S1', 'N3', 'N1', 'S1', 'S1', 'S1', 'S2', 'S1', 'S1', 'S1', 'S2', 'N6', 'N1', 'N1', 'S1', 'S2', 'N6', 'S2', 'N1', 'S1', 'N2', 'R4', 'R4', 'N1', 'N6', 'S1', 'N1', 'N1', 'S1', 'S1', 'S2', 'S1', 'S2', 'N5', 'N6', 'N1', 'N6', 'R4', 'N2', 'N1', 'S1', 'N1', 'N1', 'S2', 'S1', 'S2', 'S1', 'N1', 'N5', 'S1', 'N3', 'S1', 'S2', 'S2', 'N5', 'N6', 'N6', 'R4', 'N2', 'N6', 'N5', 'N6', 'S1', 'S2', 'N6', 'N1', 'S1', 'S2', 'R4', 'N6', 'S1', 'S1', 'S1', 'N5', 'S1', 'S1', 'S1', 'N6', 'R4', 'S1', 'R4', 'N5', 'N6', 'S1', 'S1', 'N1', 'R4', 'R4', 'N5', 'N2', 'N1', 'N6', 'N6', 'R4', 'S2', 'N1', 'N5', 'S1', 'S1', 'N5', 'S1', 'S1', 'S1', 'S2', 'S2', 'N6', 'R4', 'N6', 'N5', 'N2', 'R4', 'N6', 'N6', 'N5', 'S1', 'N2', 'R4', 'S2', 'S2', 'N6', 'S1', 'N3', 'S1', 'S1', 'S2', 'S1', 'N5', 'S1', 'S1', 'R4', 'N3', 'N2', 'N5', 'S2', 'S1', 'N1', 'S1', 'N6', 'S2', 'S1', 'S1', 'N1', 'N6', 'S1', 'N5', 'S1', 'S2', 'S1', 'N3', 'S1', 'S1', 'N6', 'N6', 'N1', 'N5', 'N2', 'N2', 'S1', 'S2', 'S2', 'N6', 'R4', 'S2', 'S1', 'N5', 'S1', 'N2', 'S1', 'N2', 'N2', 'S1', 'N6', 'N6', 'N6', 'N6', 'S2', 'S1', 'N2', 'N6', 'S1', 'R4', 'N6', 'N6', 'S1', 'S1', 'N5', 'S1', 'N1', 'S1', 'N6', 'S1', 'R4', 'S1', 'N1', 'S1', 'S2', 'S1', 'S1', 'S1', 'R4', 'S1', 'S1', 'N5', 'S1', 'S1', 'N6', 'N2', 'S2', 'N2', 'N6', 'S2', 'N5', 'S1', 'S1', 'S1', 'N1', 'R4', 'S2', 'S1', 'S1', 'S1', 'N5', 'N6', 'N6', 'S1', 'S1', 'S1', 'N1', 'S1', 'R4', 'S1', 'N2', 'N2', 'S1', 'S1', 'S2', 'S1', 'N5', 'S1', 'S2', 'N1', 'S1', 'N2', 'S1', 'R4', 'S1', 'N1', 'S1', 'S1', 'S1', 'S1', 'N6', 'N2', 'S1', 'S1', 'S1', 'N5', 'S2', 'S1', 'R4', 'S1', 'N2', 'N5', 'N5', 'S1', 'S1', 'S1', 'N2', 'S1', 'S1', 'S1', 'N5', 'S2', 'N6', 'N1', 'N1', 'R4', 'S1', 'S1', 'N6', 'S1', 'R4', 'S1', 'S1', 'S1', 'S2', 'N2', 'S1', 'N2', 'N5', 'S1', 'S1', 'S2', 'S1', 'N3', 'N6', 'N2', 'N5', 'N3', 'N1', 'R4', 'N3', 'N5', 'S2', 'N1', 'N6', 'S1', 'N3', 'N2', 'N2', 'S1', 'S1', 'S1', 'N3', 'S2', 'N3', 'N1', 'N3', 'S1', 'N3', 'N3', 'S2', 'N6', 'S1', 'N1', 'N3', 'S2', 'N2', 'S1', 'S1', 'N3', 'S2', 'N3', 'N1', 'N3', 'N1', 'N6', 'N3', 'S1', 'N2', 'S1', 'S1', 'S1', 'N2', 'N3', 'S1', 'S1', 'S1', 'N6', 'N5', 'S1', 'S1', 'N1', 'N1', 'S1', 'N3', 'R4', 'R4', 'S2', 'S2', 'N2', 'N6', 'N6', 'N5', 'S1', 'R4', 'S2', 'N1', 'S2', 'S1', 'S1', 'N2', 'S2', 'S1', 'N2', 'S1', 'S1', 'S1', 'S1', 'S1', 'S1', 'S1', 'S1', 'S1', 'S2', 'S2', 'S2', 'S1', 'R4', 'S1', 'S1', 'S1', 'R4', 'N6', 'S1', 'S1', 'N1', 'N3', 'N2', 'S1', 'S1', 'S1', 'N5', 'N6', 'N2', 'N5', 'S1', 'N3', 'S2', 'N6', 'R4', 'N1', 'S1', 'S1', 'N2', 'S1', 'S1', 'S1', 'S1', 'R4', 'N2', 'N3', 'S2', 'S2', 'N6', 'N1', 'N2', 'S1', 'S1', 'S1', 'S1', 'N3', 'N5', 'N6', 'N2', 'S2', 'S2', 'N3', 'S2', 'S2', 'N2', 'S1', 'S2', 'N6', 'R4', 'S1', 'S1', 'R4', 'S1', 'S1', 'N3', 'S1', 'N2', 'N5', 'N2', 'N3', 'N6', 'S2', 'R4', 'N6', 'N1', 'S1', 'N2', 'S1', 'S1', 'S1', 'S1', 'S1', 'N2', 'N6', 'N2', 'N3', 'N5', 'N3', 'S1', 'R4', 'N6', 'N1', 'S1', 'S1', 'S1', 'N2', 'S1', 'R4', 'S1', 'N2', 'N3', 'N6', 'N2', 'N5', 'N2', 'R4', 'S2', 'S1', 'N3', 'R4', 'N6', 'N1', 'S1', 'S1', 'S1', 'S1', 'N2', 'N5', 'N2', 'N6', 'N1', 'S1', 'S1', 'N2', 'S1', 'N5', 'S1', 'N2', 'N5', 'N2', 'N3', 'N6', 'S1', 'S2', 'N3', 'S2', 'S1', 'S1', 'N2', 'S1', 'N6', 'R4', 'N1', 'S1', 'S1', 'S1', 'N2', 'S1', 'S1', 'S1', 'N6', 'N2', 'S2', 'N2', 'N3', 'R4', 'N2', 'S2', 'S1', 'N6', 'N1', 'S1', 'N2', 'S1', 'S1', 'S1', 'S2', 'N6', 'R4', 'N2', 'R4', 'S1', 'N3', 'N6', 'N1', 'S1', 'S1', 'S1', 'S1', 'N2', 'N5', 'R4', 'S2', 'S1', 'N6', 'N1', 'S1', 'S1', 'N2', 'S1', 'S1', 'N3', 'N5', 'S1', 'S2', 'N2', 'N2', 'S2', 'S2', 'R4', 'N6', 'N1', 'S1', 'S1', 'N2', 'S1', 'S1', 'N5', 'S1', 'S1', 'N2', 'N2', 'N2', 'N5', 'N3', 'N6', 'R4', 'N3', 'N2', 'R4', 'N6', 'N1', 'S1', 'S1', 'S1', 'S1', 'N2', 'S1', 'S1', 'S2', 'S2', 'S2', 'N5', 'R4', 'N3', 'N1', 'S1', 'N2', 'S1', 'S1', 'S1', 'S2', 'S1', 'N2', 'N2', 'N5', 'N6', 'N3', 'N2', 'N3', 'S2', 'S1', 'N5', 'N5', 'N6', 'N1', 'R4', 'S1', 'R4', 'S1', 'S2', 'N6', 'N1', 'S1', 'N2', 'S1', 'S1', 'S1', 'N5', 'S1', 'S1', 'N1', 'S2', 'N5', 'S2', 'N2', 'R4', 'R4', 'N2', 'N5', 'N1', 'S2', 'N6', 'S1', 'N3', 'N3', 'N6', 'S1', 'R4', 'N6', 'R4', 'S1', 'N3', 'S1', 'N6', 'N1', 'S1', 'S1', 'S1', 'N2', 'N5', 'S1', 'S1', 'S1', 'N2', 'N3', 'S1', 'N2', 'R4', 'S1', 'N6', 'N1', 'S1', 'S1', 'S1', 'N5', 'N5', 'S1', 'N2', 'S1', 'S1', 'N5', 'N2', 'S1', 'S2', 'N3', 'R4', 'S2', 'N2', 'S1', 'N1', 'S2', 'N6', 'R4', 'N6', 'N1', 'R4', 'N2', 'S1', 'S1', 'S1', 'N5', 'N3', 'N6', 'S1', 'S1', 'N5', 'N2', 'N3', 'S1', 'S2', 'R4', 'N6', 'R4', 'N2', 'N1', 'S1', 'S1', 'S1', 'N2', 'S1', 'N5', 'S1', 'N2', 'N5', 'S1', 'R4', 'N2', 'N5', 'S1', 'S1', 'S2', 'N3', 'N3', 'N1', 'N2', 'S1', 'R4', 'N5', 'S1', 'R4', 'N5', 'N5', 'N6', 'N3', 'S1', 'N2', 'N1', 'S1', 'S2', 'S1', 'N3', 'N5', 'S2', 'N2', 'N2', 'S2', 'S1', 'S2', 'N3', 'N6', 'N3', 'N5', 'N3', 'N3', 'N3', 'S2', 'N1', 'N5', 'S1', 'S1', 'N5', 'R4', 'N5', 'S1', 'R4', 'N5', 'N3', 'N1', 'N2', 'N5', 'N2', 'N2', 'N3', 'S1', 'S2', 'S2', 'S2', 'S1', 'N3', 'N3', 'N3', 'N3', 'N1', 'S2', 'S1', 'S1', 'N5', 'N5', 'R4', 'S1', 'N5', 'N3', 'N6', 'S1', 'R4', 'N6', 'N3', 'N2', 'N2', 'S2', 'N3', 'S1', 'S1', 'S1', 'S2', 'N5', 'S1', 'N3', 'N3', 'S1', 'N1', 'S1', 'S1', 'N5', 'N5', 'R4', 'N5', 'N3', 'N5', 'N5', 'N3', 'N3', 'S1', 'N1', 'S1', 'S1', 'N5', 'N5', 'R4', 'S1', 'N2', 'N5', 'N3', 'N6', 'S1', 'N6', 'N5', 'N3', 'N3', 'N6', 'N3', 'N6', 'R4', 'S1', 'S2', 'N2', 'S2', 'N2', 'S1', 'N5', 'N3', 'N5', 'N3', 'N5', 'N5', 'N2', 'N1', 'N2', 'N5', 'S2', 'N2', 'S2', 'N5', 'N1', 'N1', 'N3', 'N1', 'N5', 'R4', 'N5', 'N5', 'R4', 'S1', 'N5', 'N6', 'N6', 'N1', 'N2', 'N1', 'N2', 'N5', 'N2', 'S2', 'S1', 'S2', 'N2', 'N1', 'N1', 'N3', 'N1', 'N5', 'N5', 'R4', 'S1', 'N5', 'R4', 'N5', 'N5', 'S1', 'S1', 'N1', 'S1', 'S1', 'S2', 'S2', 'N5', 'N2', 'R4', 'S2', 'N1', 'R4', 'N2', 'N2', 'S2', 'N3', 'N1', 'N1', 'N1', 'N1', 'S1', 'N5', 'S1', 'R4', 'N5', 'N3', 'N3', 'N5', 'N1', 'S2', 'N1', 'S1', 'R4', 'R4', 'N5', 'N5', 'S1', 'R4', 'N5', 'N3', 'N5', 'N1', 'N2', 'S2', 'N1', 'N1', 'S1', 'S1', 'S1', 'N3', 'N3', 'R4', 'S2', 'S1', 'S2', 'N5', 'N2', 'R4', 'N1', 'N1', 'S2', 'N6', 'R4', 'N2', 'N2', 'R4', 'R4', 'R4', 'N1', 'S1', 'N2', 'S2', 'S1', 'N5', 'N3', 'N1', 'S1', 'S1', 'N5', 'N1', 'N5', 'N1', 'N1', 'S2', 'S1', 'N5', 'R4', 'S2', 'R4', 'N5', 'N5', 'N3', 'S1', 'N2', 'S2', 'S2', 'N1', 'R4', 'S1', 'N5', 'N1', 'N1', 'R4', 'N3', 'S2', 'S2', 'S2', 'S2', 'S1', 'N5', 'N5', 'R4', 'N5', 'N6', 'N3', 'S1', 'S1', 'N5', 'S1', 'R4', 'N5', 'S1', 'N5', 'N6', 'S1', 'N3', 'S2', 'R4', 'N5', 'N5', 'S1', 'S2', 'N3', 'N3', 'N5', 'N3', 'N2', 'N6', 'N2', 'N6', 'N5', 'N1', 'N3', 'S1', 'N5', 'N5', 'N5', 'N1', 'N3', 'S1', 'S2', 'S2', 'S1', 'N2', 'S1', 'N3', 'S2', 'S1', 'S1', 'S1', 'S1', 'S1', 'S1', 'N6', 'N5', 'S2', 'N3', 'N2', 'S1', 'N3', 'S2', 'R4', 'R4', 'R4', 'R4', 'R4', 'R4', 'R4', 'R4', 'N3', 'R4', 'N6', 'S1', 'S1', 'N5', 'S1', 'R4', 'N2', 'S1', 'N5', 'N6', 'S1', 'N2', 'N2', 'N5', 'S1', 'S1', 'N2', 'S1', 'N5', 'N2', 'N6', 'S1', 'S1', 'S2', 'N5', 'S1', 'S1', 'N6', 'N2', 'S1', 'S1', 'N6', 'N2', 'N6', 'N2', 'R4', 'N6', 'S2', 'N2', 'N1', 'S1', 'N3', 'S2', 'N6', 'S2', 'S1', 'S1', 'N5', 'N3', 'S2', 'N2', 'S1', 'R4', 'R4', 'R4', 'R4', 'N5', 'N6', 'N2', 'R4', 'N1', 'R4', 'N6', 'S2', 'S1', 'R4', 'N5', 'S2', 'N2', 'R4', 'R4', 'R4', 'R4', 'R4', 'N5', 'S1', 'N2', 'N6', 'N5', 'R4', 'S1', 'S2', 'R4', 'S1', 'N2', 'S1', 'S1', 'N5', 'N6', 'N2', 'S1', 'N3', 'R4', 'N5', 'N6', 'S2', 'S1', 'S1', 'N5', 'S2', 'S1', 'R4', 'R4', 'R4', 'N3', 'R4', 'R4', 'N2', 'S1', 'R4', 'S1', 'N6', 'N5', 'N2', 'N3', 'N1', 'N6', 'S1', 'S2', 'S1', 'S1', 'N3', 'S1', 'S1', 'S2', 'N5', 'N2', 'S1', 'S1', 'N6', 'N2', 'N6', 'S2', 'S1', 'S1', 'S1', 'R4', 'R4', 'R4', 'R4', 'N3', 'S2', 'R4', 'R4', 'R4', 'R4', 'N5', 'N2', 'N3', 'S1', 'N5', 'S1', 'N6', 'N3', 'S2', 'S1', 'S1', 'N5', 'S1', 'S1', 'N2', 'N3', 'S1', 'N3', 'N6', 'S2', 'S2', 'S1', 'S2', 'S1', 'S1', 'N5', 'S2', 'S1', 'S1', 'N2', 'S1', 'R4', 'S2', 'S1', 'N5', 'N3', 'N2', 'S1', 'S2', 'R4', 'N3', 'N6', 'S1', 'S2', 'N5', 'S1', 'S1', 'N2', 'S1', 'N6', 'S1', 'N2', 'N1', 'S2', 'N6', 'S2', 'S1', 'S1', 'S1', 'S1', 'N2', 'N1', 'S1', 'S1', 'S1', 'S2', 'S2', 'N5', 'N3', 'N2', 'S1', 'S1', 'N6', 'N2', 'N3', 'S2', 'S2', 'S1', 'N6', 'S2', 'S1', 'S1', 'S1', 'R4', 'N5', 'S2', 'S2', 'N3', 'S2', 'N2', 'S1', 'N6', 'N2', 'S1', 'S1', 'N3', 'N6', 'S2', 'N3', 'N3', 'N3', 'N1', 'N6', 'S1', 'S1', 'S1', 'S1', 'N5', 'N6', 'R4', 'R4', 'N2', 'R4', 'R4', 'R4', 'R4', 'S1', 'R4', 'N3', 'N6', 'N5', 'S1', 'N1', 'S2', 'S1', 'S1', 'R4', 'S2', 'S1', 'S1', 'N5', 'S1', 'R4', 'R4', 'R4', 'R4', 'R4', 'R4', 'N2', 'S1', 'R4', 'N5', 'N1', 'N6', 'N3', 'S2', 'S1', 'S1', 'N5', 'S2', 'N3', 'S1', 'N2', 'S1', 'S2', 'S1', 'N1', 'S1', 'N3', 'S2', 'S2', 'S2', 'S1', 'N1', 'S1', 'S1', 'S2', 'S1', 'S2', 'N1', 'S2', 'N5', 'N3', 'N3', 'N5', 'N5', 'N6', 'S2', 'S1', 'S1', 'N1', 'N2', 'S1', 'S2', 'N5', 'S2', 'N1', 'S2', 'S2', 'S1', 'N1', 'S2', 'S1', 'N1', 'S2', 'S1', 'S2', 'N5', 'S1', 'N2', 'S2', 'N5', 'S1', 'N1', 'N5', 'S2', 'S2', 'N1', 'S1', 'N1', 'S1', 'S1', 'N1', 'S2', 'R4', 'S2', 'S1', 'N1', 'S2', 'N5', 'N6', 'N2', 'S2', 'S1', 'S2', 'S1', 'N1', 'N5', 'N5', 'S1', 'S2', 'S2', 'S1', 'S1', 'N1', 'N3', 'N1', 'S1', 'N1', 'S2', 'S2', 'N3', 'N6', 'S2', 'S1', 'S2', 'N3', 'S2', 'N3', 'S1', 'S2', 'S2', 'R4', 'S1', 'N1', 'N3', 'S1', 'N1', 'N1', 'N3', 'S2', 'S2', 'S1', 'R4', 'S2', 'S1', 'S2', 'S1', 'N1', 'S1', 'N3', 'N2', 'N5', 'N3', 'S2', 'S2', 'S1', 'N1', 'S1', 'N6', 'S1', 'R4', 'S2', 'S2', 'N1', 'R4', 'N3', 'S1', 'N1', 'S2', 'N3', 'N5', 'S2', 'S1', 'N1', 'N3', 'S1', 'N1', 'N5', 'S2', 'N3', 'N1', 'N3', 'S2', 'S2', 'N2', 'S1', 'S1', 'N1', 'S2', 'S1', 'R4', 'N3', 'S1', 'S1', 'N1', 'S2', 'S2', 'R4', 'S2', 'S1', 'N1', 'N3', 'S1', 'S1', 'N1', 'S2', 'R4', 'S2', 'S1', 'R4', 'N1', 'N3', 'S1', 'N1', 'S1', 'N1', 'S2', 'S1', 'N5', 'N3', 'S2', 'N1', 'N3', 'S1', 'N1', 'S1', 'R4', 'S2', 'S1', 'R4', 'R4', 'R4', 'S2', 'R4', 'N5', 'S1', 'S1', 'S1', 'N5', 'N2', 'R4', 'R4', 'R4', 'S1', 'S1', 'S2', 'R4', 'N3', 'R4', 'S1', 'S1', 'N2', 'S1', 'S2', 'N5', 'N5', 'S1', 'R4', 'N3', 'S1', 'S1', 'S1', 'S1', 'R4', 'S2', 'R4', 'N3', 'S2', 'S2', 'R4', 'R4', 'R4', 'R4', 'S1', 'S1', 'N5', 'S1', 'N2', 'R4', 'S1', 'N6', 'N5', 'S2', 'R4', 'R4', 'R4', 'S1', 'S1', 'S1', 'N5', 'S1', 'N1', 'N3', 'N5', 'R4', 'R4', 'R4', 'S1', 'S1', 'S1', 'S2', 'R4', 'S1', 'R4', 'S1', 'S1', 'S1', 'N3', 'N3', 'S2', 'S2', 'R4', 'S1', 'R4', 'R4', 'N5', 'S1', 'S1', 'R4', 'N6', 'S2', 'R4', 'S1', 'R4', 'S1', 'S1', 'S1', 'S2', 'S1', 'N3', 'N5', 'R4', 'N2', 'R4', 'R4', 'S1', 'R4', 'N3', 'S1', 'S1', 'S2', 'R4', 'N6', 'N5', 'N3', 'R4', 'R4', 'N2', 'S1', 'S1', 'S1', 'N3', 'N6', 'N5', 'N2', 'S1', 'R4', 'S1', 'R4', 'R4', 'S1', 'S1', 'S1', 'S2', 'N6', 'N3', 'R4', 'S1', 'S1', 'R4', 'R4', 'N2', 'S1', 'S1', 'S1', 'S1', 'R4', 'N2', 'N1', 'R4', 'N3', 'N5', 'N6', 'S1', 'R4', 'R4', 'S1', 'S1', 'S2', 'S1', 'N6', 'S1', 'S2', 'S1', 'S1', 'R4', 'R4', 'S1', 'R4', 'S1', 'S1', 'S1', 'R4', 'S1', 'R4', 'S1', 'S2', 'S2', 'S1', 'S1', 'S2', 'S2', 'S1', 'N3', 'S1', 'N1', 'S1', 'S1', 'R4', 'S2', 'N2', 'R4', 'N6', 'N3', 'N5', 'R4', 'S1', 'S1', 'R4', 'N5', 'S1', 'S1', 'S1', 'N3', 'N2', 'N6', 'N5', 'R4', 'S1', 'R4', 'S2', 'S2', 'S1', 'S1', 'S1', 'R4', 'N2', 'S1', 'N2', 'S1', 'S1', 'N3', 'S1', 'N3', 'N5', 'N6', 'S1', 'R4', 'R4', 'N3', 'R4', 'S1', 'S1', 'N3', 'S1', 'N2', 'N6', 'N3', 'R4', 'S2', 'N5', 'S2', 'S1', 'S2', 'S2', 'S2', 'S2', 'N2', 'N5', 'N6', 'N1', 'N6', 'N1', 'N3', 'S2', 'S1', 'N1', 'R4', 'N3', 'N2', 'S2', 'S1', 'N6', 'N6', 'N2', 'S1', 'R4', 'S2', 'N3', 'N3', 'S2', 'R4', 'R4', 'N3', 'S2', 'S1', 'N6', 'N3', 'N6', 'S2', 'S1', 'N6', 'N6', 'R4', 'N1', 'N3', 'S2', 'N2', 'S2', 'S1', 'S2', 'N3', 'N2', 'S1', 'N6', 'R4', 'S1', 'S2', 'S2', 'S1', 'S1', 'S2', 'N5', 'N1', 'S2', 'N2', 'R4', 'S2', 'N3', 'S2', 'S1', 'N5', 'S1', 'R4', 'S2', 'N1', 'S2', 'N5', 'S2', 'S1', 'S2', 'N2', 'S1', 'S2', 'S2', 'S2', 'S2', 'S2', 'S2', 'S2', 'N5', 'N5', 'N5', 'N5', 'N5', 'N5', 'R4', 'R4', 'R4', 'R4', 'R4', 'R4', 'N3', 'N3', 'N3', 'N3', 'N3', 'N3', 'N2', 'N2', 'N2', 'N2', 'N2', 'N2', 'N1', 'N1', 'N1', 'N1', 'N1', 'N1', 'N6', 'N6', 'N6', 'N6', 'N6', 'N6', 'S1', 'S1', 'S1', 'S1', 'S1', 'S1', 'S2', 'S2', 'N2', 'S2', 'S1', 'N3', 'S2', 'S2', 'N3', 'N5', 'N2', 'S2', 'S1', 'N2', 'N3', 'N6', 'R4', 'S1', 'S2', 'S1', 'N6', 'N1', 'S1', 'S2', 'S2', 'R4', 'S2', 'N2', 'N5', 'S2', 'S1', 'N3', 'S2', 'S1', 'N6', 'R4', 'S2', 'N3', 'N2', 'N5', 'S2', 'S1', 'N1', 'S2', 'N6', 'R4', 'S2', 'N3', 'S2', 'S1', 'N3', 'S2', 'S1', 'N2', 'S1', 'S2', 'R4', 'S2', 'N5', 'N6', 'N2', 'N5', 'N6', 'N2', 'N1', 'S1', 'R4', 'N3', 'N3', 'R4', 'N1', 'S1', 'S1', 'R4', 'S1', 'N3', 'S1', 'N3', 'S1', 'S1', 'N6', 'S1', 'S1', 'S2', 'N3', 'N2', 'S2', 'S1', 'S1', 'R4', 'N6', 'N3', 'N3', 'S2', 'S2', 'N2', 'S2', 'S1', 'N6', 'N5', 'N3', 'N2', 'N6', 'R4', 'N3', 'N1', 'S1', 'S1', 'N2', 'S2', 'S1', 'N6', 'S2', 'N3', 'N5', 'N6', 'N6', 'S1', 'S2', 'N2', 'N5', 'N3', 'S2', 'S1', 'N1', 'S1', 'N3', 'N2', 'S2', 'R4', 'N5', 'N6', 'S1', 'S1', 'S2', 'S1', 'N3', 'S2', 'N6', 'S1', 'S1', 'N2', 'N5', 'S1', 'S2', 'N3', 'S2', 'N6', 'N2', 'N1', 'N3', 'N2', 'N3', 'R4', 'S1', 'N6', 'S2', 'N2', 'N5', 'S1', 'S2', 'N3', 'S1', 'S1', 'R4', 'N6', 'S2', 'S2', 'N3', 'S1', 'S1', 'S2', 'S1', 'N1', 'R4', 'S1', 'N6', 'S2', 'N3', 'S2', 'N5', 'N2', 'S1', 'S2', 'N3', 'S2', 'S1', 'S1', 'S1', 'N6', 'N6', 'S1', 'N3', 'S2', 'N6', 'S1', 'S1', 'N3', 'N5', 'S1', 'S2', 'N3', 'N3', 'N3', 'N2', 'S1', 'N6', 'S2', 'S2', 'N3', 'S1', 'S2', 'S1', 'N5', 'S1', 'S1', 'S2', 'N6', 'N2', 'N5', 'S1', 'S2', 'S2', 'N3', 'N2', 'N1', 'N5', 'S2', 'N6', 'N1', 'N2', 'S1', 'N3', 'S2', 'N5', 'N5', 'N2', 'S2', 'S1', 'N2', 'N6', 'N2', 'S1', 'N3', 'S2', 'S1', 'S1', 'S1', 'S2', 'R4', 'N6', 'N3', 'N6', 'S2', 'N6', 'N2', 'S1', 'S2', 'N3', 'S2', 'N2', 'N3', 'N6', 'N5', 'S2', 'R4', 'N2', 'N5', 'S1', 'S2', 'S2', 'N3', 'S1', 'S2', 'S2', 'N6', 'R4', 'N5', 'S1', 'S2', 'N3', 'S2', 'S2', 'S1', 'N6', 'S1', 'S1', 'S2', 'S2', 'N3', 'N5', 'S2', 'N6', 'S2', 'N2', 'N5', 'S1', 'S2', 'S2', 'N3', 'N3', 'N3', 'S2', 'S1', 'S1', 'S1', 'N6', 'S1', 'S1', 'S2', 'N3', 'S2', 'N3', 'N2', 'N6', 'N5', 'S1', 'S2', 'N6', 'S2', 'N2', 'S1', 'S2', 'N3', 'S2', 'N3', 'N5', 'S2', 'N6', 'S1', 'N2', 'S2', 'N3', 'S2', 'N2', 'S1', 'S2', 'S2', 'N6', 'N5', 'N5', 'S2', 'R4', 'N1', 'N1', 'N2', 'R4', 'N6', 'S1', 'N3', 'N2', 'S1', 'N3', 'S1', 'R4', 'N5', 'S1', 'N6', 'N3', 'N2', 'N5', 'S1', 'S2', 'N3', 'S2', 'N3', 'S1', 'N5', 'S2', 'N6', 'N2', 'N5', 'S1', 'S2', 'S2', 'N3', 'N5', 'S1', 'N6', 'N1', 'S1', 'S1', 'S1', 'N1', 'N1', 'S1', 'R4', 'N3', 'S2', 'N3', 'N5', 'S1', 'S1', 'N1', 'N1', 'S1', 'N3', 'S1', 'S2', 'N5', 'S2', 'N5', 'N6', 'S1', 'N1', 'S1', 'N5', 'N1', 'N2', 'N3', 'R4', 'N3', 'S1', 'N1', 'N1', 'S2', 'S1', 'N3', 'S1', 'S2', 'S2', 'N5', 'N5', 'S1', 'S1', 'S2', 'S1', 'N1', 'N2', 'S2', 'N1', 'N6', 'N6', 'S1', 'S1', 'N1', 'N1', 'N3', 'S2', 'N3', 'S1', 'N1', 'S2', 'N2', 'N6', 'S1', 'N5', 'N1', 'N1', 'N6', 'S1', 'S1', 'N1', 'N1', 'S2', 'N3', 'N3', 'S1', 'S1', 'N3', 'S2', 'S1', 'S2', 'N5', 'N6', 'N1', 'N3', 'S1', 'S1', 'N1', 'N5', 'S2', 'N2', 'N1', 'N6', 'N5', 'R4', 'N6', 'N1', 'N5', 'N2', 'S1', 'N3', 'S1', 'S2', 'N1', 'S1', 'S1', 'S1', 'N5', 'S2', 'R4', 'N3', 'S2', 'S2', 'N1', 'S2', 'N1', 'S1', 'R4', 'R4', 'N6', 'N2', 'N3', 'N3', 'S2', 'N6', 'N1', 'N6', 'N3', 'S1', 'N1', 'N1', 'N3', 'S1', 'S1', 'S2', 'N5', 'S2', 'N6', 'S1', 'N6', 'S2', 'S2', 'N3', 'N2', 'S1', 'N5', 'S1', 'S1', 'N6', 'N1', 'N1', 'S1', 'S1', 'N1', 'N6', 'S2', 'N3', 'S1', 'N3', 'S1', 'N1', 'N5', 'S2', 'S1', 'S1', 'S1', 'N1', 'S2', 'N1', 'N2', 'S1', 'N1', 'N1', 'S1', 'N3', 'N3', 'S1', 'S1', 'S1', 'N6', 'N1', 'N5', 'S2', 'N6', 'S1', 'S1', 'N3', 'N2', 'N6', 'S2', 'R4', 'N1', 'S1', 'S1', 'N1', 'N1', 'N3', 'S1', 'S1', 'S2', 'S1', 'R4', 'R4', 'R4', 'R4', 'R4', 'S1', 'S1', 'S1', 'S1', 'S1', 'N5', 'S1', 'N3', 'N1', 'S1', 'S2', 'S1', 'N3', 'S1', 'N3', 'N3', 'N1', 'N5', 'N2', 'S1', 'S1', 'S1', 'S1', 'N6', 'R4', 'R4', 'R4', 'S1', 'S2', 'S1', 'S1', 'S1', 'R4', 'R4', 'R4', 'S1', 'S1', 'S1', 'S1', 'R4', 'N3', 'N3', 'S2', 'S1', 'S1', 'S1', 'N3', 'N6', 'S1', 'S2', 'N3', 'S1', 'S1', 'S1', 'N2', 'S1', 'S2', 'S1', 'R4', 'S1', 'S1', 'S2', 'N1', 'S1', 'S1', 'S1', 'N3', 'S1', 'R4', 'R4', 'R4', 'S1', 'S2', 'N6', 'S1', 'S1', 'N3', 'N6', 'N6', 'N6', 'N5', 'N3', 'N2', 'S2', 'S2', 'S1', 'S1', 'S1', 'N3', 'R4', 'S1', 'S2', 'R4', 'N2', 'N1', 'R4', 'N6', 'N5', 'N1', 'N2', 'S2', 'N3', 'S1', 'N6', 'N5', 'N2', 'S1', 'S2', 'S1', 'S2', 'N3', 'N3', 'S1', 'S1', 'N3', 'N2', 'S1', 'S2', 'S1', 'N3', 'N5', 'R4', 'R4', 'R4', 'S1', 'S1', 'R4', 'S1', 'N3', 'N1', 'N6', 'N5', 'S2', 'S2', 'S2', 'S1', 'S1', 'S1', 'S1', 'S1', 'N3', 'S1', 'N3', 'N5', 'S1', 'S1', 'N3', 'N3', 'S1', 'S1', 'S1', 'S1', 'S1', 'N1', 'S1', 'S1', 'N3', 'N1', 'N5', 'R4', 'R4', 'R4', 'S1', 'S1', 'N3', 'S1', 'S1', 'S1', 'N2', 'N1', 'S2', 'S2', 'R4', 'S1', 'S1', 'S2', 'S1', 'N3', 'S1', 'N1', 'N5', 'S2', 'S1', 'S1', 'S1', 'S2', 'S1', 'S1', 'S1', 'N3', 'R4', 'R4', 'S1', 'S1', 'S1', 'S1', 'N1', 'N3', 'S1', 'S1', 'N3', 'S1', 'N1', 'S2', 'S1', 'S1', 'N3', 'S1', 'S1', 'N3', 'R4', 'S1', 'N2', 'N3', 'N5', 'S1', 'S1', 'S2', 'S2', 'N1', 'S1', 'S1', 'N3', 'N2', 'S2', 'N3', 'N5', 'N1', 'S1', 'S1', 'S2', 'S1', 'S1', 'N3', 'S1', 'S1', 'S1', 'S1', 'N5', 'N6', 'S2', 'S2', 'S1', 'N5', 'S1', 'S1', 'N3', 'N5', 'N1', 'N2', 'S1', 'S1', 'S1', 'N3', 'S1', 'S1', 'N3', 'N3', 'N2', 'S1', 'S1', 'N5', 'S1', 'S1', 'S2', 'S2', 'S1', 'S1', 'N3', 'S2', 'S2', 'S2', 'N3', 'S1', 'N6', 'N3', 'N5', 'N1', 'N2', 'N6', 'S2', 'S2', 'S2', 'N6', 'R4', 'N6', 'S1', 'S1', 'N5', 'S1', 'N2', 'R4', 'N6', 'N2', 'S1', 'S1', 'N5', 'S1', 'N3', 'N6', 'N2', 'S1', 'R4', 'S1', 'N5', 'N3', 'N2', 'N6', 'R4', 'N6', 'S1', 'S1', 'N5', 'S1', 'N3', 'N6', 'N2', 'R4', 'N3', 'S1', 'S1', 'N5', 'S1', 'N3', 'N6', 'N2', 'N6', 'N5', 'S1', 'S1', 'S1', 'S1', 'N1', 'S1', 'S1', 'N6', 'N2', 'N5', 'R4', 'S1', 'N6', 'N6', 'N6', 'S1', 'S1', 'N5', 'S1', 'N1', 'S1', 'N5', 'S1', 'S1', 'N6', 'S1', 'N2', 'N6', 'N5', 'N5', 'S1', 'R4', 'N3', 'N6', 'N6', 'S1', 'S1', 'N5', 'S1', 'N5', 'S1', 'N6', 'R4', 'S2', 'N6', 'N6', 'S1', 'S1', 'N5', 'S1', 'S2', 'N5', 'R4', 'N1', 'N6', 'N5', 'N2', 'S1', 'S1', 'R4', 'N6', 'N6', 'S1', 'S1', 'S1', 'N5', 'S1', 'S1', 'R4', 'N6', 'S1', 'S2', 'S2', 'N3', 'N5', 'S1', 'N6', 'S2', 'N6', 'N6', 'S1', 'S1', 'S1', 'N5', 'S1', 'S2', 'N2', 'N2', 'S1', 'S1', 'S1', 'N3', 'S1', 'N6', 'R4', 'N6', 'S1', 'S1', 'N5', 'S1', 'N2', 'S2', 'N5', 'S2', 'S1', 'N6', 'S1', 'S2', 'R4', 'S1', 'S1', 'N5', 'S1', 'N6', 'N5', 'N6', 'S1', 'N2', 'S1', 'N2', 'N6', 'R4', 'N5', 'S1', 'S1', 'S2', 'S1', 'N6', 'N6', 'R4', 'N6', 'R4', 'S1', 'N2', 'N5', 'S1', 'N5', 'S1', 'N3', 'N6', 'N2', 'N6', 'N2', 'S2', 'S1', 'N5', 'N1', 'S1', 'N5', 'R4', 'N6', 'N6', 'S1', 'S1', 'N5', 'S1', 'N2', 'N1', 'N2', 'R4', 'S1', 'N6', 'N6', 'N2', 'N3', 'N5', 'S1', 'S1', 'N5', 'S1', 'N3', 'S1', 'N2', 'N1', 'S1', 'S1', 'S1', 'N6', 'N6', 'R4', 'N6', 'N6', 'S2', 'S1', 'N3', 'N6', 'N2', 'N6', 'N5', 'S2', 'N6', 'N6', 'S2', 'N5', 'N6', 'S1', 'S2', 'R4', 'N2', 'N6', 'N5', 'N2', </t>
  </si>
  <si>
    <t>['OR2', 'OR2', 'OR2', 'OR2', 'OR2', 'OR2', 'OR2', 'OR2', 'OR1', 'OR2', 'OR1', 'OR1', 'OR2', 'OR2', 'OR1', 'OR2', 'OR2', 'OR2', 'OR1', 'OR1', 'OR1', 'OR2', 'OR1', 'OR2', 'OR2', 'OR2', 'OR2', 'OR2', 'OR2', 'OR1', 'OR1', 'OR1', 'OR1', 'OR2', 'OR2', 'OR2', 'OR2', 'OR2', 'OR1', 'OR1', 'OR1', 'OR2', 'OR2', 'OR1', 'OR1', 'OR2', 'OR2', 'OR2', 'OR2', 'OR2', 'OR1', 'OR2', 'OR2', 'OR2', 'OR2', 'OR2', 'OR2', 'OR1', 'OR1', 'OR2', 'OR1', 'OR2', 'OR1', 'OR1', 'OR1', 'OR2', 'OR2', 'OR1', 'OR2', 'OR2', 'OR1', 'OR2', 'OR2', 'OR2', 'OR2', 'OR1', 'OR2', 'OR1', 'OR2', 'OR2', 'OR2', 'OR2', 'OR1', 'OR1', 'OR2', 'OR2', 'OR1', 'OR2', 'OR2', 'OR2', 'OR2', 'OR2', 'OR1', 'OR2', 'OR1', 'OR1', 'OR1', 'OR1', 'OR1', 'OR1', 'OR2', 'OR2', 'OR2', 'OR1', 'OR1', 'OR2', 'OR2', 'OR2', 'OR2', 'OR1', 'OR2', 'OR2', 'OR2', 'OR2', 'OR2', 'OR2', 'OR2', 'OR2', 'OR2', 'OR1', 'OR1', 'OR2', 'OR1', 'OR2', 'OR1', 'OR2', 'OR2', 'OR2', 'OR2', 'OR2', 'OR2', 'OR2', 'OR1', 'OR1', 'OR1', 'OR1', 'OR1', 'OR2', 'OR1', 'OR1', 'OR1', 'OR2', 'OR2', 'OR1', 'OR2', 'OR2', 'OR2', 'OR1', 'OR2', 'OR2', 'OR2', 'OR1', 'OR2', 'OR2', 'OR1', 'OR1', 'OR2', 'OR1', 'OR1', 'OR2', 'OR1', 'OR2', 'OR2', 'OR2', 'OR2', 'OR2', 'OR2', 'OR1', 'OR2', 'OR2', 'OR2', 'OR2', 'OR2', 'OR1', 'OR2', 'OR2', 'OR2', 'OR1', 'OR2', 'OR2', 'OR2', 'OR1', 'OR2', 'OR1', 'OR1', 'OR2', 'OR2', 'OR2', 'OR2', 'OR2', 'OR1', 'OR2', 'OR2', 'OR2', 'OR1', 'OR2', 'OR2', 'OR2', 'OR1', 'OR1', 'OR1', 'OR1', 'OR1', 'OR2', 'OR1', 'OR2', 'OR1', 'OR1', 'OR2', 'OR2', 'OR2', 'OR1', 'OR2', 'OR2', 'OR2', 'OR2', 'OR2', 'OR2', 'OR2', 'OR2', 'OR2', 'OR1', 'OR1', 'OR2', 'OR2', 'OR2', 'OR2', 'OR2', 'OR2', 'OR1', 'OR2', 'OR2', 'OR2', 'OR1', 'OR2', 'OR2', 'OR2', 'OR1', 'OR2', 'OR1', 'OR2', 'OR2', 'OR2', 'OR2', 'OR1', 'OR1', 'OR2', 'OR2', 'OR2', 'OR2', 'OR1', 'OR2', 'OR1', 'OR2', 'OR2', 'OR2', 'OR2', 'OR2', 'OR1', 'OR2', 'OR2', 'OR2', 'OR1', 'OR1', 'OR2', 'OR2', 'OR1', 'OR1', 'OR2', 'OR1', 'OR1', 'OR2', 'OR2', 'OR2', 'OR2', 'OR2', 'OR2', 'OR2', 'OR2', 'OR2', 'OR2', 'OR2', 'OR2', 'OR2', 'OR1', 'OR1', 'OR2', 'OR2', 'OR2', 'OR2', 'OR1', 'OR1', 'OR1', 'OR1', 'OR1', 'OR1', 'OR1', 'OR1', 'OR1', 'OR1', 'OR1', 'OR1', 'OR1', 'OR2', 'OR2', 'OR1', 'OR2', 'OR2', 'OR1', 'OR1', 'OR1', 'OR1', 'OR1', 'OR1', 'OR1', 'OR1', 'OR1', 'OR1', 'OR1', 'OR1', 'OR1', 'OR1', 'OR1', 'OR1', 'OR2', 'OR2', 'OR1', 'OR1', 'OR1', 'OR2', 'OR2', 'OR2', 'OR2', 'OR2', 'OR2', 'OR1', 'OR1', 'OR1', 'OR2', 'OR1', 'OR1', 'OR1', 'OR1', 'OR2', 'OR2', 'OR2', 'OR2', 'OR2', 'OR1', 'OR2', 'OR1', 'OR2', 'OR2', 'OR1', 'OR1', 'OR2', 'OR2', 'OR1', 'OR2', 'OR1', 'OR1', 'OR2', 'OR1', 'OR2', 'OR1', 'OR1', 'OR2', 'OR2', 'OR2', 'OR2', 'OR2', 'OR1', 'OR2', 'OR2', 'OR1', 'OR1', 'OR2', 'OR2', 'OR2', 'OR1', 'OR1', 'OR2', 'OR2', 'OR2', 'OR2', 'OR1', 'OR2', 'OR2', 'OR1', 'OR2', 'OR2', 'OR1', 'OR1', 'OR2', 'OR1', 'OR2', 'OR2', 'OR2', 'OR2', 'OR2', 'OR2', 'OR1', 'OR1', 'OR2', 'OR2', 'OR2', 'OR2', 'OR2', 'OR1', 'OR2', 'OR1', 'OR2', 'OR1', 'OR1', 'OR1', 'OR1', 'OR2', 'OR1', 'OR2', 'OR1', 'OR1', 'OR1', 'OR2', 'OR2', 'OR2', 'OR1', 'OR2', 'OR1', 'OR1', 'OR1', 'OR2', 'OR1', 'OR1', 'OR1', 'OR1', 'OR1', 'OR2', 'OR2', 'OR1', 'OR1', 'OR2', 'OR2', 'OR2', 'OR1', 'OR2', 'OR2', 'OR2', 'OR1', 'OR2', 'OR2', 'OR1', 'OR2', 'OR1', 'OR2', 'OR2', 'OR2', 'OR2', 'OR2', 'OR2', 'OR1', 'OR1', 'OR1', 'OR1', 'OR2', 'OR1', 'OR2', 'OR2', 'OR2', 'OR1', 'OR2', 'OR2', 'OR2', 'OR2', 'OR1', 'OR1', 'OR1', 'OR2', 'OR1', 'OR1', 'OR2', 'OR1', 'OR2', 'OR2', 'OR2', 'OR1', 'OR2', 'OR2', 'OR2', 'OR1', 'OR1', 'OR2', 'OR1', 'OR2', 'OR2', 'OR2', 'OR1', 'OR1', 'OR2', 'OR1', 'OR2', 'OR2', 'OR1', 'OR2', 'OR1', 'OR2', 'OR1', 'OR1', 'OR2', 'OR1', 'OR2', 'OR1', 'OR1', 'OR2', 'OR2', 'OR2', 'OR1', 'OR1', 'OR1', 'OR2', 'OR2', 'OR1', 'OR1', 'OR1', 'OR2', 'OR2', 'OR2', 'OR1', 'OR1', 'OR1', 'OR2', 'OR2', 'OR2', 'OR1', 'OR2', 'OR1', 'OR2', 'OR1', 'OR1', 'OR2', 'OR2', 'OR1', 'OR1', 'OR2', 'OR2', 'OR1', 'OR1', 'OR1', 'OR2', 'OR1', 'OR2', 'OR2', 'OR1', 'OR2', 'OR2', 'OR1', 'OR2', 'OR2', 'OR2', 'OR1', 'OR1', 'OR1', 'OR2', 'OR2', 'OR1', 'OR2', 'OR2', 'OR1', 'OR1', 'OR2', 'OR1', 'OR2', 'OR2', 'OR2', 'OR1', 'OR2', 'OR2', 'OR2', 'OR1', 'OR1', 'OR2', 'OR1', 'OR2', 'OR1', 'OR2', 'OR2', 'OR2', 'OR1', 'OR2', 'OR2', 'OR1', 'OR2', 'OR2', 'OR2', 'OR2', 'OR1', 'OR2', 'OR2', 'OR2', 'OR1', 'OR2', 'OR2', 'OR2', 'OR2', 'OR1', 'OR1', 'OR1', 'OR1', 'OR2', 'OR2', 'OR2', 'OR1', 'OR1', 'OR2', 'OR1', 'OR2', 'OR1', 'OR2', 'OR2', 'OR2', 'OR2', 'OR2', 'OR2', 'OR2', 'OR2', 'OR2', 'OR2', 'OR2', 'OR2', 'OR2', 'OR2', 'OR2', 'OR2', 'OR1', 'OR1', 'OR2', 'OR2', 'OR1', 'OR1', 'OR1', 'OR2', 'OR1', 'OR1', 'OR2', 'OR2', 'OR2', 'OR1', 'OR2', 'OR1', 'OR1', 'OR2', 'OR1', 'OR1', 'OR1', 'OR2', 'OR1', 'OR1', 'OR2', 'OR2', 'OR2', 'OR2', 'OR2', 'OR2', 'OR1', 'OR1', 'OR2', 'OR2', 'OR1', 'OR1', 'OR2', 'OR2', 'OR2', 'OR2', 'OR2', 'OR2', 'OR2', 'OR2', 'OR2', 'OR1', 'OR2', 'OR2', 'OR2', 'OR2', 'OR2', 'OR2', 'OR2', 'OR2', 'OR2', 'OR2', 'OR2', 'OR2', 'OR2', 'OR2', 'OR2', 'OR2', 'OR2', 'OR2', 'OR2', 'OR2', 'OR2', 'OR1', 'OR2', 'OR2', 'OR1', 'OR1', 'OR2', 'OR1', 'OR2', 'OR1', 'OR2', 'OR2', 'OR2', 'OR2', 'OR2', 'OR2', 'OR1', 'OR2', 'OR1', 'OR2', 'OR2', 'OR2', 'OR2', 'OR2', 'OR2', 'OR2', 'OR2', 'OR2', 'OR2', 'OR2', 'OR2', 'OR2', 'OR2', 'OR2', 'OR2', 'OR2', 'OR2', 'OR1', 'OR2', 'OR2', 'OR1', 'OR2', 'OR1', 'OR2', 'OR2', 'OR1', 'OR1', 'OR2', 'OR1', 'OR1', 'OR2', 'OR2', 'OR1', 'OR2', 'OR1', 'OR1', 'OR2', 'OR2', 'OR2', 'OR1', 'OR1', 'OR2', 'OR2', 'OR2', 'OR1', 'OR2', 'OR1', 'OR2', 'OR1', 'OR2', 'OR2', 'OR2', 'OR2', 'OR2', 'OR2', 'OR2', 'OR2', 'OR1', 'OR2', 'OR1', 'OR1', 'OR2', 'OR2', 'OR1', 'OR2', 'OR1', 'OR2', 'OR2', 'OR2', 'OR1', 'OR1', 'OR2', 'OR2', 'OR1', 'OR2', 'OR2', 'OR1', 'OR2', 'OR2', 'OR2', 'OR1', 'OR1', 'OR1', 'OR2', 'OR1', 'OR2', 'OR2', 'OR1', 'OR1', 'OR2', 'OR2', 'OR2', 'OR1', 'OR1', 'OR1', 'OR1', 'OR2', 'OR2', 'OR1', 'OR2', 'OR1', 'OR2', 'OR2', 'OR2', 'OR1', 'OR1', 'OR1', 'OR2', 'OR2', 'OR2', 'OR2', 'OR1', 'OR2', 'OR2', 'OR2', 'OR2', 'OR1', 'OR2', 'OR1', 'OR1', 'OR1', 'OR2', 'OR2', 'OR1', 'OR2', 'OR2', 'OR1', 'OR2', 'OR2', 'OR2', 'OR2', 'OR1', 'OR2', 'OR2', 'OR1', 'OR2', 'OR1', 'OR2', 'OR2', 'OR1', 'OR2', 'OR2', 'OR1', 'OR2', 'OR2', 'OR2', 'OR2', 'OR1', 'OR1', 'OR2', 'OR1', 'OR2', 'OR1', 'OR2', 'OR1', 'OR2', 'OR2', 'OR1', 'OR2', 'OR2', 'OR2', 'OR2', 'OR2', 'OR1', 'OR2', 'OR2', 'OR1', 'OR2', 'OR2', 'OR2', 'OR1', 'OR2', 'OR2', 'OR2', 'OR1', 'OR2', 'OR2', 'OR2', 'OR2', 'OR2', 'OR1', 'OR2', 'OR2', 'OR1', 'OR1', 'OR1', 'OR1', 'OR1', 'OR1', 'OR2', 'OR2', 'OR1', 'OR1', 'OR2', 'OR2', 'OR2', 'OR2', 'OR2', 'OR1', 'OR1', 'OR1', 'OR1', 'OR2', 'OR2', 'OR2', 'OR2', 'OR2', 'OR1', 'OR1', 'OR1', 'OR2', 'OR2', 'OR2', 'OR1', 'OR1', 'OR1', 'OR2', 'OR2', 'OR2', 'OR1', 'OR2', 'OR1', 'OR1', 'OR2', 'OR2', 'OR1', 'OR2', 'OR2', 'OR2', 'OR2', 'OR2', 'OR2', 'OR1', 'OR1', 'OR1', 'OR2', 'OR1', 'OR1', 'OR1', 'OR1', 'OR2', 'OR1', 'OR2', 'OR1', 'OR2', 'OR2', 'OR2', 'OR1', 'OR2', 'OR2', 'OR1', 'OR2', 'OR2', 'OR2', 'OR1', 'OR2', 'OR1', 'OR1', 'OR1', 'OR2', 'OR2', 'OR1', 'OR2', 'OR1', 'OR2', 'OR1', 'OR2', 'OR2', 'OR1', 'OR2', 'OR1', 'OR1', 'OR2', 'OR2', 'OR2', 'OR2', 'OR2', 'OR1', 'OR1', 'OR1', 'OR2', 'OR2', 'OR1', 'OR2', 'OR1', 'OR2', 'OR2', 'OR2', 'OR1', 'OR2', 'OR2', 'OR2', 'OR2', 'OR2', 'OR1', 'OR1', 'OR1', 'OR2', 'OR2', 'OR2', 'OR1', 'OR2', 'OR2', 'OR2', 'OR2', 'OR2', 'OR2', 'OR2', 'OR2', 'OR2', 'OR2', 'OR2', 'OR2', 'OR1', 'OR2', 'OR1', 'OR1', 'OR2', 'OR2', 'OR2', 'OR2', 'OR2', 'OR1', 'OR2', 'OR2', 'OR2', 'OR1', 'OR1', 'OR1', 'OR2', 'OR1', 'OR2', 'OR2', 'OR2', 'OR2', 'OR2', 'OR2', 'OR1', 'OR2', 'OR1', 'OR2', 'OR2', 'OR2', 'OR1', 'OR2', 'OR2', 'OR1', 'OR1', 'OR1', 'OR2', 'OR1', 'OR2', 'OR1', 'OR2', 'OR1', 'OR1', 'OR2', 'OR1', 'OR1', 'OR1', 'OR1', 'OR2', 'OR2', 'OR2', 'OR2', 'OR1', 'OR1', 'OR1', 'OR1', 'OR2', 'OR1', 'OR1', 'OR2', 'OR1', 'OR1', 'OR1', 'OR1', 'OR2', 'OR1', 'OR1', 'OR2', 'OR1', 'OR2', 'OR1', 'OR2', 'OR1', 'OR1', 'OR1', 'OR1', 'OR1', 'OR1', 'OR1', 'OR2', 'OR2', 'OR1', 'OR2', 'OR2', 'OR1', 'OR1', 'OR2', 'OR2', 'OR1', 'OR2', 'OR1', 'OR2', 'OR1', 'OR2', 'OR1', 'OR2', 'OR2', 'OR2', 'OR1', 'OR2', 'OR2', 'OR1', 'OR1', 'OR2', 'OR2', 'OR1', 'OR2', 'OR2', 'OR1', 'OR2', 'OR1', 'OR2', 'OR2', 'OR2', 'OR2', 'OR1', 'OR1', 'OR2', 'OR1', 'OR2', 'OR2', 'OR2', 'OR1', 'OR2', 'OR2', 'OR2', 'OR2', 'OR1', 'OR1', 'OR1', 'OR2', 'OR2', 'OR1', 'OR1', 'OR2', 'OR2', 'OR2', 'OR2', 'OR1', 'OR2', 'OR2', 'OR2', 'OR2', 'OR2', 'OR1', 'OR2', 'OR2', 'OR2', 'OR2', 'OR2', 'OR1', 'OR2', 'OR2', 'OR2', 'OR2', 'OR2', 'OR2', 'OR2', 'OR2', 'OR2', 'OR2', 'OR1', 'OR2', 'OR1', 'OR2', 'OR2', 'OR2', 'OR2', 'OR2', 'OR1', 'OR2', 'OR2', 'OR2', 'OR2', 'OR2', 'OR1', 'OR2', 'OR2', 'OR1', 'OR1', 'OR2', 'OR2', 'OR2', 'OR2', 'OR1', 'OR1', 'OR2', 'OR2', 'OR2', 'OR2', 'OR2', 'OR2', 'OR1', 'OR2', 'OR1', 'OR2', 'OR1', 'OR1', 'OR1', 'OR2', 'OR2', 'OR2', 'OR1', 'OR2', 'OR2', 'OR1', 'OR2', 'OR2', 'OR1', 'OR1', 'OR1', 'OR2', 'OR1', 'OR1', 'OR1', 'OR2', 'OR2', 'OR2', 'OR2', 'OR1', 'OR2', 'OR1', 'OR2', 'OR1', 'OR1', 'OR1', 'OR1', 'OR1', 'OR2', 'OR2', 'OR1', 'OR2', 'OR2', 'OR1', 'OR2', 'OR1', 'OR2', 'OR2', 'OR2', 'OR2', 'OR1', 'OR1', 'OR1', 'OR2', 'OR2', 'OR2', 'OR1', 'OR1', 'OR1', 'OR2', 'OR2', 'OR1', 'OR2', 'OR2', 'OR1', 'OR2', 'OR1', 'OR1', 'OR2', 'OR1', 'OR1', 'OR2', 'OR2', 'OR2', 'OR2', 'OR1', 'OR2', 'OR2', 'OR1', 'OR2', 'OR1', 'OR2', 'OR2', 'OR1', 'OR1', 'OR1', 'OR2', 'OR2', 'OR1', 'OR2', 'OR2', 'OR1', 'OR1', 'OR1', 'OR2', 'OR1', 'OR1', 'OR2', 'OR2', 'OR2', 'OR2', 'OR2', 'OR1', 'OR2', 'OR2', 'OR1', 'OR1', 'OR2', 'OR2', 'OR2', 'OR2', 'OR1', 'OR2', 'OR2', 'OR2', 'OR1', 'OR1', 'OR2', 'OR2', 'OR2', 'OR1', 'OR1', 'OR2', 'OR2', 'OR2', 'OR2', 'OR1', 'OR2', 'OR2', 'OR2', 'OR2', 'OR2', 'OR2', 'OR2', 'OR2', 'OR2', 'OR1', 'OR2', 'OR1', 'OR2', 'OR2', 'OR2', 'OR2', 'OR1', 'OR2', 'OR1', 'OR2', 'OR1', 'OR1', 'OR1', 'OR2', 'OR2', 'OR1', 'OR2', 'OR2', 'OR1', 'OR1', 'OR1', 'OR2', 'OR2', 'OR2', 'OR2', 'OR1', 'OR1', 'OR2', 'OR1', 'OR1', 'OR2', 'OR2', 'OR1', 'OR2', 'OR1', 'OR1', 'OR2', 'OR1', 'OR1', 'OR1', 'OR2', 'OR2', 'OR2', 'OR1', 'OR1', 'OR1', 'OR1', 'OR2', 'OR2', 'OR2', 'OR2', 'OR2', 'OR1', 'OR2', 'OR2', 'OR2', 'OR1', 'OR2', 'OR1', 'OR1', 'OR1', 'OR2', 'OR2', 'OR2', 'OR1', 'OR2', 'OR2', 'OR2', 'OR1', 'OR1', 'OR2', 'OR1', 'OR2', 'OR1', 'OR1', 'OR1', 'OR1', 'OR2', 'OR1', 'OR1', 'OR2', 'OR2', 'OR1', 'OR2', 'OR1', 'OR2', 'OR2', 'OR1', 'OR2', 'OR2', 'OR1', 'OR2', 'OR1', 'OR2', 'OR1', 'OR1', 'OR1', 'OR2', 'OR2', 'OR2', 'OR2', 'OR1', 'OR1', 'OR1', 'OR1', 'OR1', 'OR2', 'OR1', 'OR2', 'OR2', 'OR1', 'OR2', 'OR1', 'OR2', 'OR2', 'OR2', 'OR1', 'OR1', 'OR1', 'OR2', 'OR2', 'OR1', 'OR2', 'OR2', 'OR1', 'OR1', 'OR1', 'OR1', 'OR2', 'OR2', 'OR1', 'OR1', 'OR2', 'OR1', 'OR2', 'OR1', 'OR1', 'OR1', 'OR2', 'OR1', 'OR2', 'OR1', 'OR1', 'OR2', 'OR1', 'OR2', 'OR2', 'OR2', 'OR2', 'OR2', 'OR2', 'OR2', 'OR2', 'OR2', 'OR2', 'OR1', 'OR2', 'OR2', 'OR2', 'OR1', 'OR2', 'OR2', 'OR2', 'OR1', 'OR2', 'OR2', 'OR1', 'OR2', 'OR1', 'OR2', 'OR2', 'OR2', 'OR2', 'OR2', 'OR2', 'OR2', 'OR2', 'OR1', 'OR1', 'OR1', 'OR1', 'OR1', 'OR2', 'OR2', 'OR1', 'OR1', 'OR1', 'OR1', 'OR2', 'OR2', 'OR1', 'OR2', 'OR2', 'OR2', 'OR1', 'OR2', 'OR2', 'OR1', 'OR1', 'OR2', 'OR2', 'OR2', 'OR1', 'OR2', 'OR2', 'OR1', 'OR2', 'OR1', 'OR1', 'OR2', 'OR1', 'OR2', 'OR2', 'OR2', 'OR1', 'OR1', 'OR2', 'OR1', 'OR1', 'OR1', 'OR2', 'OR1', 'OR2', 'OR1', 'OR2', 'OR2', 'OR2', 'OR2', 'OR2', 'OR1', 'OR1', 'OR2', 'OR2', 'OR1', 'OR2', 'OR2', 'OR2', 'OR2', 'OR1', 'OR1', 'OR2', 'OR1', 'OR2', 'OR2', 'OR1', 'OR2', 'OR1', 'OR2', 'OR1', 'OR1', 'OR2', 'OR1', 'OR1', 'OR2', 'OR2', 'OR2', 'OR1', 'OR1', 'OR1', 'OR2', 'OR2', 'OR2', 'OR2', 'OR2', 'OR2', 'OR2', 'OR1', 'OR1', 'OR2', 'OR2', 'OR1', 'OR1', 'OR1', 'OR2', 'OR1', 'OR1', 'OR2', 'OR1', 'OR1', 'OR1', 'OR1', 'OR2', 'OR2', 'OR1', 'OR2', 'OR2', 'OR2', 'OR2', 'OR1', 'OR2', 'OR1', 'OR1', 'OR1', 'OR2', 'OR1', 'OR1', 'OR1', 'OR1', 'OR2', 'OR2', 'OR2', 'OR1', 'OR1', 'OR2', 'OR2', 'OR1', 'OR1', 'OR2', 'OR1', 'OR1', 'OR1', 'OR2', 'OR1', 'OR1', 'OR2', 'OR2', 'OR2', 'OR2', 'OR1', 'OR2', 'OR2', 'OR1', 'OR1', 'OR1', 'OR1', 'OR1', 'OR1', 'OR1', 'OR2', 'OR1', 'OR2', 'OR2', 'OR2', 'OR2', 'OR2', 'OR1', 'OR2', 'OR2', 'OR2', 'OR2', 'OR2', 'OR1', 'OR2', 'OR2', 'OR1', 'OR2', 'OR2', 'OR2', 'OR1', 'OR1', 'OR1', 'OR2', 'OR1', 'OR2', 'OR2', 'OR1', 'OR2', 'OR1', 'OR2', 'OR2', 'OR1', 'OR2', 'OR1', 'OR1', 'OR1', 'OR1', 'OR2', 'OR2', 'OR2', 'OR2', 'OR1', 'OR1', 'OR1', 'OR1', 'OR1', 'OR2', 'OR2', 'OR2', 'OR1', 'OR2', 'OR2', 'OR2', 'OR1', 'OR2', 'OR2', 'OR1', 'OR1', 'OR1', 'OR2', 'OR2', 'OR2', 'OR2', 'OR2', 'OR1', 'OR1', 'OR1', 'OR2', 'OR2', 'OR2', 'OR2', 'OR1', 'OR1', 'OR2', 'OR2', 'OR1', 'OR1', 'OR2', 'OR1', 'OR1', 'OR2', 'OR2', 'OR1', 'OR2', 'OR2', 'OR1', 'OR2', 'OR2', 'OR1', 'OR2', 'OR1', 'OR2', 'OR2', 'OR1', 'OR2', 'OR2', 'OR2', 'OR1', 'OR2', 'OR1', 'OR2', 'OR2', 'OR2', 'OR1', 'OR2', 'OR2', 'OR1', 'OR1', 'OR1', 'OR1', 'OR1', 'OR1', 'OR2', 'OR2', 'OR1', 'OR2', 'OR1', 'OR2', 'OR2', 'OR1', 'OR2', 'OR2', 'OR2', 'OR2', 'OR1', 'OR1', 'OR1', 'OR2', 'OR2', 'OR2', 'OR1', 'OR2', 'OR2', 'OR2', 'OR2', 'OR1', 'OR2', 'OR1', 'OR2', 'OR2', 'OR1', 'OR2', 'OR1', 'OR1', 'OR1', 'OR2', 'OR2', 'OR1', 'OR2', 'OR2', 'OR1', 'OR1', 'OR2', 'OR1', 'OR1', 'OR1', 'OR1', 'OR1', 'OR1', 'OR1', 'OR1', 'OR1', 'OR1', 'OR1', 'OR1', 'OR1', 'OR2', 'OR2', 'OR2', 'OR2', 'OR2', 'OR2', 'OR2', 'OR2', 'OR2', 'OR2', 'OR2', 'OR2', 'OR2', 'OR2', 'OR1', 'OR2', 'OR1', 'OR2', 'OR2', 'OR1', 'OR2', 'OR2', 'OR2', 'OR2', 'OR2', 'OR1', 'OR1', 'OR1', 'OR2', 'OR1', 'OR1', 'OR1', 'OR2', 'OR2', 'OR2', 'OR1', 'OR1', 'OR1', 'OR2', 'OR2', 'OR1', 'OR2', 'OR1', 'OR1', 'OR1', 'OR1', 'OR2', 'OR1', 'OR2', 'OR2', 'OR1', 'OR1', 'OR2', 'OR2', 'OR1', 'OR1', 'OR1', 'OR1', 'OR1', 'OR1', 'OR1', 'OR1', 'OR1', 'OR2', 'OR2', 'OR1', 'OR1', 'OR1', 'OR1', 'OR1', 'OR1', 'OR1', 'OR1', 'OR2', 'OR2', 'OR1', 'OR2', 'OR2', 'OR1', 'OR1', 'OR2', 'OR2', 'OR2', 'OR2', 'OR2', 'OR1', 'OR2', 'OR2', 'OR2', 'OR1', 'OR1', 'OR2', 'OR1', 'OR2', 'OR1', 'OR1', 'OR1', 'OR2', 'OR1', 'OR2', 'OR1', 'OR1', 'OR2', 'OR1', 'OR1', 'OR2', 'OR1', 'OR2', 'OR2', 'OR1', 'OR2', 'OR1', 'OR2', 'OR2', 'OR2', 'OR1', 'OR2', 'OR1', 'OR1', 'OR2', 'OR1', 'OR2', 'OR2', 'OR1', 'OR2', 'OR1', 'OR2', 'OR2', 'OR2', 'OR2', 'OR2', 'OR2', 'OR1', 'OR1', 'OR2', 'OR2', 'OR1', 'OR2', 'OR1', 'OR1', 'OR1', 'OR2', 'OR1', 'OR2', 'OR2', 'OR1', 'OR2', 'OR1', 'OR2', 'OR1', 'OR2', 'OR2', 'OR1', 'OR1', 'OR1', 'OR1', 'OR2', 'OR2', 'OR1', 'OR1', 'OR2', 'OR2', 'OR1', 'OR1', 'OR2', 'OR1', 'OR2', 'OR2', 'OR2', 'OR2', 'OR1', 'OR1', 'OR1', 'OR2', 'OR2', 'OR1', 'OR2', 'OR2', 'OR2', 'OR1', 'OR2', 'OR1', 'OR1', 'OR2', 'OR2', 'OR1', 'OR2', 'OR1', 'OR1', 'OR2', 'OR1', 'OR2', 'OR2', 'OR1', 'OR1', 'OR2', 'OR1', 'OR1', 'OR2', 'OR2', 'OR1', 'OR2', 'OR2', 'OR2', 'OR1', 'OR2', 'OR1', 'OR1', 'OR2', 'OR2', 'OR1', 'OR2', 'OR1', 'OR1', 'OR1', 'OR1', 'OR1', 'OR1', 'OR2', 'OR1', 'OR1', 'OR1', 'OR1', 'OR1', 'OR1', 'OR2', 'OR2', 'OR2', 'OR2', 'OR2', 'OR1', 'OR2', 'OR1', 'OR1', 'OR1', 'OR1', 'OR2', 'OR1', 'OR2', 'OR1', 'OR1', 'OR2', 'OR2', 'OR2', 'OR2', 'OR2', 'OR1', 'OR1', 'OR1', 'OR1', 'OR2', 'OR1', 'OR2', 'OR1', 'OR2', 'OR2', 'OR2', 'OR2', 'OR1', 'OR2', 'OR1', 'OR2', 'OR1', 'OR1', 'OR1', 'OR2', 'OR1', 'OR1', 'OR2', 'OR1', 'OR2', 'OR2', 'OR2', 'OR2', 'OR2', 'OR2', 'OR2', 'OR1', 'OR1', 'OR2', 'OR1', 'OR1', 'OR1', 'OR2', 'OR2', 'OR1', 'OR2', 'OR2', 'OR2', 'OR2', 'OR2', 'OR1', 'OR1', 'OR2', 'OR2', 'OR1', 'OR1', 'OR1', 'OR2', 'OR2', 'OR1', 'OR2', 'OR2', 'OR2', 'OR2', 'OR1', 'OR1', 'OR1', 'OR1', 'OR2', 'OR2', 'OR1', 'OR1', 'OR1', 'OR1', 'OR1', 'OR2', 'OR2', 'OR2', 'OR1', 'OR1', 'OR1', 'OR2', 'OR1', 'OR2', 'OR1', 'OR1', 'OR2', 'OR1', 'OR2', 'OR1', 'OR1', 'OR2', 'OR2', 'OR2', 'OR2', 'OR1', 'OR1', 'OR2', 'OR1', 'OR1', 'OR2', 'OR1', 'OR1', 'OR1', 'OR2', 'OR2', 'OR2', 'OR2', 'OR1', 'OR2', 'OR1', 'OR2', 'OR1', 'OR1', 'OR1', 'OR1', 'OR2', 'OR2', 'OR2', 'OR1', 'OR1', 'OR2', 'OR1', 'OR2', 'OR2', 'OR2', 'OR1', 'OR2', 'OR2', 'OR2', 'OR2', 'OR2', 'OR2', 'OR1', 'OR1', 'OR2', 'OR2', 'OR1', 'OR2', 'OR1', 'OR2', 'OR2', 'OR1', 'OR1', 'OR1', 'OR1', 'OR1', 'OR1', 'OR1', 'OR1', 'OR2', 'OR1', 'OR1', 'OR1', 'OR2', 'OR2', 'OR1', 'OR1', 'OR1', 'OR2', 'OR2', 'OR1', 'OR2', 'OR1', 'OR2', 'OR1', 'OR2', 'OR2', 'OR1', 'OR2', 'OR2', 'OR1', 'OR2', 'OR1', 'OR1', 'OR2', 'OR2', 'OR2', 'OR1', 'OR1', 'OR1', 'OR2', 'OR2', 'OR2', 'OR2', 'OR1', 'OR2', 'OR2', 'OR2', 'OR1', 'OR1', 'OR1', 'OR1', 'OR1', 'OR2', 'OR2', 'OR1', 'OR1', 'OR2', 'OR1', 'OR2', 'OR2', 'OR1', 'OR1', 'OR2', 'OR2', 'OR1', 'OR2', 'OR2', 'OR2', 'OR2', 'OR2', 'OR2', 'OR2', 'OR2', 'OR1', 'OR2', 'OR1', 'OR1', 'OR1', 'OR2', 'OR1', 'OR2', 'OR2', 'OR1', 'OR2', 'OR1', 'OR1', 'OR1', 'OR1', 'OR1', 'OR1', 'OR2', 'OR2', 'OR2', 'OR1', 'OR2', 'OR2', 'OR2', 'OR1', 'OR2', 'OR2', 'OR2', 'OR2', 'OR2', 'OR1', 'OR1', 'OR2', 'OR1', 'OR2', 'OR2', 'OR2', 'OR2', 'OR1', 'OR2', 'OR1', 'OR2', 'OR1', 'OR2', 'OR2', 'OR2', 'OR1', 'OR2', 'OR2', 'OR2', 'OR1', 'OR2', 'OR1', 'OR2', 'OR2', 'OR2', 'OR2', 'OR2', 'OR2', 'OR2', 'OR1', 'OR1', 'OR2', 'OR1', 'OR1', 'OR2', 'OR2', 'OR2', 'OR1', 'OR2', 'OR2', 'OR1', 'OR2', 'OR2', 'OR2', 'OR2', 'OR2', 'OR1', 'OR1', 'OR2', 'OR1', 'OR1', 'OR2', 'OR2', 'OR2', 'OR2', 'OR2', 'OR1', 'OR2', 'OR2', 'OR2', 'OR2', 'OR2', 'OR1', 'OR1', 'OR2', 'OR2', 'OR2', 'OR2', 'OR1', 'OR2', 'OR1', 'OR1', 'OR2', 'OR2', 'OR2', 'OR2', 'OR1', 'OR2', 'OR2', 'OR2', 'OR2', 'OR2', 'OR2', 'OR2', 'OR2', 'OR2', 'OR1', 'OR2', 'OR2', 'OR2', 'OR1', 'OR2', 'OR1', 'OR1', 'OR2', 'OR1', 'OR2', 'OR2', 'OR2', 'OR1', 'OR1', 'OR2', 'OR1', 'OR1', 'OR2', 'OR1', 'OR2', 'OR2', 'OR1', 'OR1', 'OR2', 'OR2', 'OR1', 'OR1', 'OR2', 'OR2', 'OR1', 'OR2', 'OR2', 'OR2', 'OR2', 'OR1', 'OR1', 'OR1', 'OR2', 'OR1', 'OR2', 'OR2', 'OR1', 'OR1', 'OR2', 'OR2', 'OR2', 'OR2', 'OR2', 'OR2', 'OR2', 'OR1', 'OR1', 'OR2', 'OR2', 'OR2', 'OR2', 'OR1', 'OR2', 'OR1', 'OR2', 'OR2', 'OR1', 'OR2', 'OR2', 'OR2', 'OR2', 'OR1', 'OR2', 'OR2', 'OR2', 'OR2', 'OR1', 'OR2', 'OR2', 'OR1', 'OR2', 'OR1', 'OR2', 'OR1', 'OR2', 'OR1', 'OR1', 'OR1', 'OR2', 'OR1', 'OR2', 'OR2', 'OR1', 'OR2', 'OR2', 'OR2', 'OR2', 'OR2', 'OR2', 'OR1', 'OR2', 'OR2', 'OR1', 'OR2', 'OR1', 'OR2', 'OR2', 'OR2', 'OR2', 'OR2', 'OR2', 'OR2', 'OR1', 'OR2', 'OR1', 'OR2', 'OR1', 'OR2', 'OR2', 'OR2', 'OR1', 'OR2', 'OR1', 'OR2', 'OR2', 'OR2', 'OR1', 'OR2', 'OR2', 'OR2', 'OR2', 'OR1', 'OR2', 'OR1', 'OR1', 'OR1', 'OR2', 'OR2', 'OR2', 'OR2', 'OR1', 'OR1', 'OR2', 'OR1', 'OR1', 'OR2', 'OR2', 'OR2', 'OR2', 'OR2', 'OR2', 'OR2', 'OR1', 'OR2', 'OR1', 'OR1', 'OR2', 'OR2', 'OR1', 'OR2', 'OR2', 'OR1', 'OR1', 'OR1', 'OR1', 'OR1', 'OR1', 'OR1', 'OR1', 'OR1', 'OR2', 'OR2', 'OR2', 'OR2', 'OR2', 'OR1', 'OR2', 'OR1', 'OR2', 'OR1', 'OR1', 'OR1', 'OR1', 'OR2', 'OR1', 'OR1', 'OR1', 'OR1', 'OR2', 'OR1', 'OR1', 'OR1', 'OR2', 'OR2', 'OR1', 'OR2', 'OR1', 'OR2', 'OR2', 'OR1', 'OR2', 'OR1', 'OR1', 'OR1', 'OR2', 'OR1', 'OR1', 'OR2', 'OR2', 'OR1', 'OR1', 'OR2', 'OR2', 'OR1', 'OR1', 'OR2', 'OR1', 'OR1', 'OR2', 'OR2', 'OR1', 'OR1', 'OR1', 'OR1', 'OR2', 'OR1', 'OR1', 'OR2', 'OR2', 'OR2', 'OR2', 'OR2', 'OR2', 'OR1', 'OR1', 'OR1', 'OR2', 'OR2', 'OR2', 'OR2', 'OR2', 'OR2', 'OR1', 'OR2', 'OR2', 'OR1', 'OR2', 'OR2', 'OR1', 'OR2', 'OR2', 'OR2', 'OR1', 'OR2', 'OR2', 'OR2', 'OR2', 'OR2', 'OR2', 'OR2', 'OR1', 'OR2', 'OR2', 'OR1', 'OR2', 'OR2', 'OR2', 'OR1', 'OR1', 'OR2', 'OR2', 'OR2', 'OR1', 'OR2', 'OR2', 'OR1', 'OR2', 'OR2', 'OR2', 'OR2', 'OR2', 'OR1', 'OR2', 'OR2', 'OR2', 'OR2', 'OR2', 'OR1', 'OR1', 'OR1', 'OR1', 'OR1', 'OR2', 'OR2', 'OR1', 'OR1', 'OR1', 'OR2', 'OR1', 'OR2', 'OR1', 'OR1', 'OR1', 'OR2', 'OR1', 'OR2', 'OR2', 'OR2', 'OR2', 'OR2', 'OR2', 'OR1', 'OR2', 'OR2', 'OR1', 'OR2', 'OR2', 'OR2', 'OR2', 'OR2', 'OR2', 'OR2', 'OR2', 'OR2', 'OR1', 'OR2', 'OR2', 'OR2', 'OR2', 'OR2', 'OR2', 'OR2', 'OR1', 'OR2', 'OR1', 'OR2', 'OR2', 'OR1', 'OR1', 'OR2', 'OR2', 'OR2', 'OR1', 'OR2', 'OR1', 'OR1', 'OR1', 'OR2', 'OR1', 'OR1', 'OR2', 'OR2', 'OR2', 'OR2', 'OR1', 'OR2', 'OR1', 'OR2', 'OR2', 'OR1', 'OR1', 'OR1', 'OR1', 'OR2', 'OR2', 'OR1', 'OR1', 'OR2', 'OR2', 'OR2', 'OR1', 'OR1', 'OR1', 'OR1', 'OR1', 'OR2', 'OR2', 'OR2', 'OR1', 'OR1', 'OR2', 'OR2', 'OR1', 'OR2', 'OR2', 'OR1', 'OR2', 'OR1', 'OR1', 'OR2', 'OR1', 'OR2', 'OR2', 'OR1', 'OR1', 'OR1', 'OR2', 'OR1', 'OR1', 'OR2', 'OR2', 'OR2', 'OR2', 'OR2', 'OR2', 'OR2', 'OR1', 'OR2', 'OR1', 'OR1', 'OR1', 'OR1', 'OR1', 'OR2', 'OR1', 'OR2', 'OR1', 'OR2', 'OR1', 'OR2', 'OR1', 'OR1', 'OR1', 'OR1', 'OR2', 'OR2', 'OR1', 'OR2', 'OR1', 'OR1', 'OR2', 'OR1', 'OR1', 'OR2', 'OR1', 'OR2', 'OR2', 'OR1', 'OR2', 'OR1', 'OR1', 'OR2', 'OR2', 'OR2', 'OR1', 'OR2', 'OR2', 'OR2', 'OR2', 'OR2', 'OR2', 'OR1', 'OR1', 'OR2', 'OR2', 'OR1', 'OR2', 'OR2', 'OR2', 'OR1', 'OR1', 'OR1', 'OR1', 'OR2', 'OR2', 'OR1', 'OR2', 'OR1', 'OR2', 'OR2', 'OR1', 'OR2', 'OR2', 'OR2', 'OR2', 'OR1', 'OR1', 'OR2', 'OR2', 'OR2', 'OR1', 'OR1', 'OR2', 'OR1', 'OR1', 'OR2', 'OR2', 'OR2', 'OR2', 'OR1', 'OR2', 'OR1', 'OR2', 'OR1', 'OR1', 'OR1', 'OR2', 'OR1', 'OR2', 'OR2', 'OR1', 'OR2', 'OR1', 'OR2', 'OR2', 'OR1', 'OR1', 'OR2', 'OR1', 'OR1', 'OR2', 'OR2', 'OR1', 'OR2', 'OR1', 'OR2', 'OR2', 'OR1', 'OR1', 'OR2', 'OR1', 'OR1', 'OR1', 'OR2', 'OR1', 'OR1', 'OR2', 'OR2', 'OR2', 'OR2', 'OR2', 'OR2', 'OR1', 'OR1', 'OR2', 'OR1', 'OR1', 'OR1', 'OR1', 'OR2', 'OR1', 'OR1', 'OR1', 'OR2', 'OR1', 'OR2', 'OR2', 'OR1', 'OR2', 'OR2', 'OR2', 'OR2', 'OR2', 'OR2', 'OR1', 'OR1', 'OR1', 'OR1', 'OR1', 'OR2', 'OR2', 'OR2', 'OR2', 'OR2', 'OR2', 'OR2', 'OR1', 'OR2', 'OR1', 'OR2', 'OR1', 'OR2', 'OR2', 'OR1', 'OR2', 'OR1', 'OR2', 'OR1', 'OR1', 'OR1', 'OR1', 'OR2', 'OR1', 'OR1', 'OR2', 'OR1', 'OR1', 'OR2', 'OR2', 'OR2', 'OR2', 'OR1', 'OR1', 'OR2', 'OR2', 'OR2', 'OR1', 'OR1', 'OR2', 'OR2', 'OR2', 'OR2', 'OR2', 'OR2', 'OR1', 'OR2', 'OR1', 'OR1', 'OR2', 'OR1', 'OR1', 'OR1', 'OR2', 'OR1', 'OR2', 'OR1', 'OR2', 'OR1', 'OR2', 'OR2', 'OR1', 'OR1', 'OR1', 'OR2', 'OR2', 'OR2', 'OR1', 'OR2', 'OR2', 'OR1', 'OR2', 'OR1', 'OR1', 'OR2', 'OR1', 'OR2', 'OR1', 'OR2', 'OR2', 'OR1', 'OR2', 'OR1', 'OR2', 'OR2', 'OR1', 'OR2', 'OR1', 'OR2', 'OR1', 'OR2', 'OR2', 'OR1', 'OR2', 'OR1', 'OR2', 'OR1', 'OR1', 'OR1', 'OR1', 'OR1', 'OR2', 'OR2', 'OR1', 'OR2', 'OR1', 'OR1', 'OR1', 'OR1', 'OR2', 'OR1', 'OR2', 'OR2', 'OR2', 'OR1', 'OR1', 'OR1', 'OR1', 'OR2', 'OR1', 'OR2', 'OR1', 'OR2', 'OR1', 'OR2', 'OR2', 'OR2', 'OR2', 'OR1', 'OR1', 'OR2', 'OR2', 'OR1', 'OR1', 'OR1', 'OR1', 'OR1', 'OR2', 'OR2', 'OR2', 'OR2', 'OR2', 'OR1', 'OR1', 'OR2', 'OR2', 'OR1', 'OR2', 'OR2', 'OR2', 'OR2', 'OR1', 'OR2', 'OR1', 'OR2', 'OR2', 'OR2', 'OR1', 'OR1', 'OR1', 'OR1', 'OR2', 'OR2', 'OR2', 'OR2', 'OR1', 'OR1', 'OR1', 'OR1', 'OR1', 'OR2', 'OR2', 'OR2', 'OR1', 'OR2', 'OR2', 'OR2', 'OR1', 'OR1', 'OR2', 'OR1', 'OR1', 'OR1', 'OR2', 'OR1', 'OR2', 'OR2', 'OR1', 'OR2', 'OR2', 'OR2', 'OR1', 'OR1', 'OR2', 'OR1', 'OR1', 'OR1', 'OR1', 'OR2', 'OR1', 'OR2', 'OR1', 'OR2', 'OR1', 'OR2', 'OR1', 'OR2', 'OR2', 'OR1', 'OR2', 'OR2', 'OR1', 'OR2', 'OR1', 'OR1', 'OR1', 'OR2', 'OR1', 'OR2', 'OR1', 'OR1', 'OR1', 'OR2', 'OR1', 'OR2', 'OR2', 'OR1', 'OR2', 'OR1', 'OR1', 'OR2', 'OR2', 'OR2', 'OR1', 'OR1', 'OR1', 'OR1', 'OR2', 'OR2', 'OR1', 'OR2', 'OR1', 'OR2', 'OR1', 'OR1', 'OR2', 'OR2', 'OR2', 'OR1', 'OR2', 'OR2', 'OR1', 'OR2', 'OR2', 'OR2', 'OR2', 'OR1', 'OR2', 'OR2', 'OR1', 'OR1', 'OR1', 'OR2', 'OR1', 'OR1', 'OR1', 'OR1', 'OR2', 'OR1', 'OR2', 'OR2', 'OR2', 'OR1', 'OR1', 'OR2', 'OR2', 'OR1', 'OR2', 'OR1', 'OR1', 'OR2', 'OR2', 'OR1', 'OR2', 'OR1', 'OR2', 'OR1', 'OR1', 'OR1', 'OR2', 'OR1', 'OR1', 'OR2', 'OR2', 'OR2', 'OR1', 'OR1', 'OR1', 'OR1', 'OR2', 'OR1', 'OR1', 'OR1', 'OR1', 'OR2', 'OR1', 'OR2', 'OR1', 'OR1', 'OR2', 'OR2', 'OR2', 'OR2', 'OR2', 'OR2', 'OR1', 'OR2', 'OR2', 'OR2', 'OR2', 'OR1', 'OR2', 'OR2', 'OR2', 'OR1', 'OR2', 'OR1', 'OR1', 'OR1', 'OR2', 'OR1', 'OR1', 'OR2', 'OR2', 'OR2', 'OR1', 'OR1', 'OR2', 'OR1', 'OR2', 'OR1', 'OR1', 'OR1', 'OR2', 'OR2', 'OR2', 'OR1', 'OR2', 'OR2', 'OR1', 'OR1', 'OR2', 'OR2', 'OR2', 'OR2', 'OR2', 'OR1', 'OR1', 'OR1', 'OR2', 'OR2', 'OR1', 'OR2', 'OR1', 'OR1', 'OR1', 'OR2', 'OR2', 'OR1', 'OR1', 'OR2', 'OR1', 'OR1', 'OR2', 'OR2', 'OR2', 'OR1', 'OR1', 'OR2', 'OR1', 'OR1', 'OR1', 'OR2', 'OR1', 'OR2', 'OR2', 'OR1', 'OR1', 'OR2', 'OR2', 'OR2', 'OR2', 'OR2', 'OR1', 'OR1', 'OR1', 'OR2', 'OR1', 'OR2', 'OR2', 'OR1', 'OR2', 'OR1', 'OR2', 'OR2', 'OR1', 'OR1', 'OR1', 'OR1', 'OR2', 'OR2', 'OR2', 'OR2', 'OR1', 'OR2', 'OR2', 'OR2', 'OR2', 'OR2', 'OR2', 'OR2', 'OR2', 'OR1', 'OR2', 'OR2', 'OR1', 'OR1', 'OR2', 'OR2', 'OR2', 'OR2', 'OR2', 'OR1', 'OR1', 'OR2', 'OR1', 'OR1', 'OR1', 'OR1', 'OR1', 'OR2', 'OR1', 'OR1', 'OR2', 'OR2', 'OR1', 'OR2', 'OR2', 'OR1', 'OR2', 'OR1', 'OR2', 'OR2', 'OR1', 'OR1', 'OR1', 'OR2', 'OR1', 'OR2', 'OR2', 'OR1', 'OR2', 'OR2', 'OR1', 'OR1', 'OR1', 'OR2', 'OR2', 'OR2', 'OR2', 'OR1', 'OR1', 'OR2', 'OR2', 'OR2', 'OR1', 'OR1', 'OR1', 'OR1', 'OR1', 'OR2', 'OR1', 'OR2', 'OR1', 'OR1', 'OR2', 'OR2', 'OR2', 'OR2', 'OR2', 'OR2', 'OR1', 'OR2', 'OR1', 'OR2', 'OR2', 'OR1', 'OR2', 'OR1', 'OR1', 'OR2', 'OR2', 'OR2', 'OR1', 'OR2', 'OR2', 'OR1', 'OR2', 'OR1', 'OR1', 'OR2', 'OR2', 'OR2', 'OR2', 'OR1', 'OR2', 'OR2', 'OR1', 'OR1', 'OR1', 'OR1', 'OR1', 'OR2', 'OR1', 'OR2', 'OR2', 'OR1', 'OR2', 'OR1', 'OR1', 'OR2', 'OR1', 'OR2', 'OR2', 'OR2', 'OR2', 'OR1', 'OR2', 'OR1', 'OR1', 'OR1', 'OR1', 'OR2', 'OR1', 'OR2', 'OR2', 'OR2', 'OR2', 'OR2', 'OR2', 'OR2', 'OR2', 'OR2', 'OR2', 'OR2', 'OR1', 'OR2', 'OR1', 'OR2', 'OR1', 'OR2', 'OR1', 'OR2', 'OR2', 'OR2', 'OR2', 'OR2', 'OR2', 'OR1', 'OR2', 'OR2', 'OR1', 'OR2', 'OR1', 'OR2', 'OR1', 'OR1', 'OR1', 'OR2', 'OR1', 'OR2', 'OR2', 'OR2', 'OR1', 'OR2', 'OR2', 'OR1', 'OR1', 'OR2', 'OR1', 'OR1', 'OR1', 'OR2', 'OR1', 'OR2', 'OR2', 'OR2', 'OR1', 'OR1', 'OR1', 'OR1', 'OR1', 'OR2', 'OR1', 'OR2', 'OR2', 'OR2', 'OR2', 'OR2', 'OR1', 'OR2', 'OR2', 'OR1', 'OR1', 'OR2', 'OR2', 'OR2', 'OR2', 'OR1', 'OR1', 'OR2', 'OR1', 'OR2', 'OR2', 'OR1', 'OR2', 'OR2', 'OR2', 'OR1', 'OR2', 'OR2', 'OR2', 'OR2', 'OR1', 'OR2', 'OR2', 'OR2', 'OR2', 'OR2', 'OR1', 'OR2', 'OR1', 'OR1', 'OR2', 'OR2', 'OR1', 'OR2', 'OR2', 'OR2', 'OR2', 'OR1', 'OR2', 'OR2', 'OR1', 'OR1', 'OR2', 'OR2', 'OR1', 'OR2', 'OR2', 'OR2', 'OR2', 'OR2', 'OR2', 'OR1', 'OR1', 'OR2', 'OR2', 'OR1', 'OR2', 'OR2', 'OR2', 'OR1', 'OR1', 'OR1', 'OR1', 'OR1', 'OR2', 'OR2', 'OR2', 'OR1', 'OR1', 'OR2', 'OR1', 'OR2', 'OR2', 'OR1', 'OR2', 'OR2', 'OR1', 'OR2', 'OR1', 'OR2', 'OR1', 'OR2', 'OR2', 'OR2', 'OR2', 'OR2', 'OR1', 'OR1', 'OR2', 'OR2', 'OR2', 'OR1', 'OR2', 'OR1', 'OR1', 'OR1', 'OR2', 'OR1', 'OR2', 'OR2', 'OR2', 'OR2', 'OR2', 'OR2', 'OR1', 'OR2', 'OR1', 'OR1', 'OR2', 'OR2', 'OR1', 'OR2', 'OR1', 'OR1', 'OR2', 'OR1', 'OR2', 'OR2', 'OR2', 'OR1', 'OR2', 'OR2', 'OR1', 'OR2', 'OR1', 'OR2', 'OR1', 'OR2', 'OR1', 'OR2', 'OR2', 'OR2', 'OR2', 'OR1', 'OR1', 'OR1', 'OR1', 'OR1', 'OR2', 'OR2', 'OR2', 'OR2', 'OR2', 'OR2', 'OR2', 'OR1', 'OR1', 'OR2', 'OR1', 'OR2', 'OR2', 'OR2', 'OR1', 'OR2', 'OR1', 'OR1', 'OR1', 'OR1', 'OR2', 'OR2', 'OR2', 'OR2', 'OR1', 'OR1', 'OR1', 'OR2', 'OR2', 'OR1', 'OR2', 'OR1', 'OR2', 'OR2', 'OR2', 'OR2', 'OR1', 'OR2', 'OR1', 'OR2', 'OR1', 'OR2', 'OR2', 'OR2', 'OR1', 'OR2', 'OR2', 'OR2', 'OR1', 'OR2', 'OR2', 'OR1', 'OR2', 'OR2', 'OR2', 'OR2', 'OR2', 'OR1', 'OR2', 'OR1', 'OR1', 'OR1', 'OR1', 'OR1', 'OR1', 'OR1', 'OR2', 'OR2', 'OR1', 'OR1', 'OR2', 'OR2', 'OR2', 'OR2', 'OR1', 'OR2', 'OR1', 'OR2', 'OR1', 'OR2', 'OR2', 'OR1', 'OR2', 'OR2', 'OR1', 'OR2', 'OR2', 'OR1', 'OR2', 'OR1', 'OR2', 'OR1', 'OR2', 'OR1', 'OR2', 'OR1', 'OR2', 'OR1', 'OR2', 'OR2', 'OR1', 'OR2', 'OR2', 'OR1', 'OR2', 'OR1', 'OR2', 'OR1', 'OR2', 'OR2', 'OR1', 'OR1', 'OR2', 'OR2', 'OR1', 'OR1', 'OR2', 'OR2', 'OR1', 'OR2', 'OR1', 'OR2', 'OR1', 'OR1', 'OR1', 'OR2', 'OR1', 'OR2', 'OR2', 'OR1', 'OR2', 'OR2', 'OR1', 'OR1', 'OR1', 'OR2', 'OR2', 'OR2', 'OR2', 'OR1', 'OR2', 'OR2', 'OR1', 'OR1', 'OR2', 'OR1', 'OR1', 'OR1', 'OR2', 'OR1', 'OR1', 'OR1', 'OR2', 'OR2', 'OR1', 'OR1', 'OR1', 'OR2', 'OR2', 'OR1', 'OR1', 'OR1', 'OR1', 'OR2', 'OR2', 'OR1', 'OR2', 'OR1', 'OR2', 'OR2', 'OR2', 'OR1', 'OR1', 'OR2', 'OR1', 'OR2', 'OR1', 'OR2', 'OR1', 'OR1', 'OR2', 'OR2', 'OR1', 'OR1', 'OR2', 'OR1', 'OR1', 'OR1', 'OR1', 'OR1', 'OR1', 'OR2', 'OR2', 'OR1', 'OR2', 'OR2', 'OR1', 'OR2', 'OR2', 'OR2', 'OR1', 'OR2', 'OR2', 'OR1', 'OR2', 'OR1', 'OR1', 'OR2', 'OR2', 'OR1', 'OR1', 'OR2', 'OR2', 'OR1', 'OR1', 'OR2', 'OR2', 'OR2', 'OR2', 'OR1', 'OR1', 'OR2', 'OR2', 'OR2', 'OR1', 'OR2', 'OR2', 'OR1', 'OR2', 'OR1', 'OR1', 'OR1', 'OR2', 'OR1', 'OR2', 'OR2', 'OR2', 'OR2', 'OR1', 'OR1', 'OR2', 'OR2', 'OR1', 'OR1', 'OR2', 'OR2', 'OR2', 'OR1', 'OR2', 'OR1', 'OR1', 'OR1', 'OR1', 'OR2', 'OR2', 'OR2', 'OR1', 'OR1', 'OR2', 'OR2', 'OR1', 'OR2', 'OR1', 'OR1', 'OR2', 'OR1', 'OR1', 'OR1', 'OR2', 'OR1', 'OR2', 'OR2', 'OR2', 'OR2', 'OR1', 'OR2', 'OR2', 'OR2', 'OR2', 'OR2', 'OR1', 'OR1', 'OR2', 'OR2', 'OR2', 'OR2', 'OR1', 'OR2', 'OR2', 'OR2', 'OR1', 'OR2', 'OR2', 'OR1', 'OR1', 'OR2', 'OR2', 'OR2', 'OR2', 'OR2', 'OR1', 'OR2', 'OR2', 'OR2', 'OR1', 'OR1', 'OR1', 'OR2', 'OR2', 'OR1', 'OR1', 'OR1', 'OR1', 'OR2', 'OR2', 'OR2', 'OR2', 'OR1', 'OR1', 'OR2', 'OR2', 'OR1', 'OR1', 'OR1', 'OR2', 'OR2', 'OR2', 'OR1', 'OR1', 'OR1', 'OR2', 'OR2', 'OR1', 'OR2', 'OR2', 'OR1', 'OR2', 'OR1', 'OR2', 'OR2', 'OR2', 'OR2', 'OR1', 'OR2', 'OR2', 'OR1', 'OR2', 'OR2', 'OR2', 'OR2', 'OR2', 'OR1', 'OR1', 'OR1', 'OR1', 'OR2', 'OR1', 'OR2', 'OR2', 'OR2', 'OR2', 'OR2', 'OR2', 'OR2', 'OR2', 'OR1', 'OR2', 'OR2', 'OR1', 'OR2', 'OR2', 'OR2', 'OR2', 'OR2', 'OR2', 'OR1', 'OR2', 'OR2', 'OR2', 'OR1', 'OR1', 'OR2', 'OR2', 'OR2', 'OR2', 'OR2', 'OR2', 'OR1', 'OR1', 'OR1', 'OR1', 'OR2', 'OR2', 'OR2', 'OR1', 'OR2', 'OR2', 'OR2', 'OR2', 'OR1', 'OR2', 'OR2', 'OR2', 'OR2', 'OR1', 'OR2', 'OR2', 'OR1', 'OR2', 'OR2', 'OR1', 'OR2', 'OR2', 'OR2', 'OR2', 'OR2', 'OR2', 'OR2', 'OR1', 'OR1', 'OR2', 'OR1', 'OR1', 'OR2', 'OR1', 'OR2', 'OR2', 'OR1', 'OR1', 'OR2', 'OR1', 'OR2', 'OR2', 'OR1', 'OR2', 'OR2', 'OR2', 'OR1', 'OR1', 'OR1', 'OR2', 'OR2', 'OR2', 'OR2', 'OR2', 'OR2', 'OR1', 'OR2', 'OR2', 'OR2', 'OR2', 'OR2', 'OR1', 'OR2', 'OR1', 'OR1', 'OR2', 'OR2', 'OR2', 'OR2', 'OR2', 'OR2', 'OR2', 'OR1', 'OR2', 'OR2', 'OR1', 'OR2', 'OR2', 'OR1', 'OR2', 'OR2', 'OR2', 'OR2', 'OR1', 'OR2', 'OR1', 'OR1', 'OR1', 'OR1', 'OR2', 'OR2', 'OR1', 'OR1', 'OR2', 'OR1', 'OR1', 'OR1', 'OR1', 'OR2', 'OR2', 'OR2', 'OR2', 'OR2', 'OR2', 'OR2', 'OR1', 'OR2', 'OR1', 'OR2', 'OR2', 'OR2', 'OR1', 'OR1', 'OR2', 'OR1', 'OR2', 'OR2', 'OR1', 'OR2', 'OR1', 'OR2', 'OR2', 'OR2', 'OR2', 'OR2', 'OR2', 'OR1', 'OR2', 'OR2', 'OR2', 'OR2', 'OR1', 'OR1', 'OR2', 'OR1', 'OR1', 'OR2', 'OR2', 'OR2', 'OR1', 'OR2', 'OR2', 'OR1', 'OR1', 'OR2', 'OR2', 'OR2', 'OR2', 'OR1', 'OR2', 'OR1', 'OR1', 'OR1', 'OR1', 'OR1', 'OR2', 'OR2', 'OR2', 'OR2', 'OR1', 'OR2', 'OR1', 'OR2', 'OR1', 'OR1', 'OR1', 'OR2', 'OR2', 'OR1', 'OR1', 'OR2', 'OR2', 'OR2', 'OR2', 'OR2', 'OR1', 'OR1', 'OR1', 'OR2', 'OR2', 'OR2', 'OR2', 'OR1', 'OR2', 'OR2', 'OR2', 'OR2', 'OR1', 'OR1', 'OR1', 'OR2', 'OR2', 'OR2', 'OR2', 'OR2', 'OR2', 'OR1', 'OR1', 'OR2', 'OR1', 'OR1', 'OR2', 'OR2', 'OR2', 'OR2', 'OR1', 'OR1', 'OR1', 'OR1', 'OR1', 'OR1', 'OR2', 'OR2', 'OR2', 'OR2', 'OR2', 'OR2', 'OR2', 'OR2', 'OR2', 'OR2', 'OR2', 'OR1', 'OR2', 'OR2', 'OR2', 'OR2', 'OR2', 'OR2', 'OR1', 'OR1', 'OR2', 'OR2', 'OR1', 'OR2', 'OR1', 'OR1', 'OR2', 'OR2', 'OR2', 'OR2', 'OR2', 'OR2', 'OR2', 'OR2', 'OR1', 'OR1', 'OR1', 'OR1', 'OR2', 'OR2', 'OR2', 'OR2', 'OR2', 'OR1', 'OR1', 'OR1', 'OR2', 'OR1', 'OR1', 'OR2', 'OR2', 'OR1', 'OR2', 'OR2', 'OR1', 'OR1', 'OR2', 'OR2', 'OR2', 'OR1', 'OR2', 'OR1', 'OR1', 'OR1', 'OR2', 'OR1', 'OR2', 'OR2', 'OR1', 'OR1', 'OR1', 'OR2', 'OR2', 'OR2', 'OR1', 'OR2', 'OR1', 'OR2', 'OR1', 'OR1', 'OR2', 'OR2', 'OR1', 'OR1', 'OR2', 'OR2', 'OR1', 'OR2', 'OR2', 'OR2', 'OR1', 'OR2', 'OR1', 'OR2', 'OR1', 'OR2', 'OR2', 'OR2', 'OR2', 'OR2', 'OR2', 'OR1', 'OR2', 'OR1', 'OR1', 'OR2', 'OR2', 'OR2', 'OR1', 'OR1', 'OR1', 'OR2', 'OR2', 'OR2', 'OR1', 'OR1', 'OR2', 'OR1', 'OR2', 'OR2', 'OR2', 'OR2', 'OR1', 'OR2', 'OR2', 'OR1', 'OR1', 'OR1', 'OR1', 'OR1', 'OR2', 'OR2', 'OR2', 'OR1', 'OR2', 'OR1', 'OR1', 'OR1', 'OR1', 'OR2', 'OR1', 'OR1', 'OR2', 'OR2', 'OR2', 'OR2', 'OR1', 'OR1', 'OR2', 'OR2', 'OR1', 'OR1', 'OR2', 'OR2', 'OR2', 'OR1', 'OR1', 'OR2', 'OR1', 'OR2', 'OR1', 'OR2', 'OR2', 'OR2', 'OR1', 'OR2', 'OR1', 'OR1', 'OR2', 'OR2', 'OR2', 'OR2', 'OR1', 'OR2', 'OR1', 'OR2', 'OR1', 'OR2', 'OR2', 'OR2', 'OR1', 'OR2', 'OR2', 'OR1', 'OR1', 'OR1', 'OR1', 'OR1', 'OR2', 'OR1', 'OR1', 'OR2', 'OR1', 'OR2', 'OR2', 'OR2', 'OR1', 'OR2', 'OR1', 'OR2', 'OR2', 'OR2', 'OR2', 'OR1', 'OR2', 'OR1', 'OR1', 'OR1', 'OR2', 'OR1', 'OR2', 'OR2', 'OR1', 'OR1', 'OR2', 'OR1', 'OR1', 'OR1', 'OR2', 'OR1', 'OR1', 'OR2', 'OR2', 'OR2', 'OR2', 'OR2', 'OR1', 'OR1', 'OR1', 'OR2', 'OR2', 'OR1', 'OR2', 'OR2', 'OR1', 'OR2', 'OR1', 'OR1', 'OR2', 'OR1', 'OR2', 'OR2', 'OR1', 'OR2', 'OR1', 'OR1', 'OR2', 'OR2', 'OR2', 'OR1', 'OR1', 'OR1', 'OR2', 'OR1', 'OR2', 'OR2', 'OR2', 'OR2', 'OR1', 'OR2', 'OR1', 'OR1', 'OR2', 'OR2', 'OR1', 'OR2', 'OR2', 'OR2', 'OR1', 'OR1', 'OR1', 'OR1', 'OR2', 'OR1', 'OR1', 'OR1', 'OR1', 'OR2', 'OR2', 'OR1', 'OR2', 'OR2', 'OR2', 'OR2', 'OR1', 'OR1', 'OR1', 'OR2', 'OR2', 'OR2', 'OR1', 'OR2', 'OR2', 'OR1', 'OR2', 'OR2', 'OR1', 'OR2', 'OR2', 'OR2', 'OR2', 'OR1', 'OR2', 'OR1', 'OR1', 'OR2', 'OR1', 'OR2', 'OR2', 'OR2', 'OR1', 'OR2', 'OR2', 'OR1', 'OR2', 'OR1', 'OR2', 'OR2', 'OR2', 'OR2', 'OR1', 'OR1', 'OR1', 'OR2', 'OR2', 'OR1', 'OR2', 'OR1', 'OR1', 'OR1', 'OR2', 'OR1', 'OR2', 'OR2', 'OR1', 'OR2', 'OR2', 'OR1', 'OR1', 'OR1', 'OR2', 'OR2', 'OR1', 'OR1', 'OR2', 'OR2', 'OR1',</t>
  </si>
  <si>
    <t xml:space="preserve">['', nan, '', nan, '', '', 'D1', 'D1', '', '', '', '', '', '', '', '', '', '', '', '', '', '', '', nan, '', '', '', nan, '', '', '', '', '', '', 'D1', 'D1', '', '', '', '', '', '', nan, '', '', '', '', nan, '', '', '', nan, 'I1', '', '', '', '', '', '', '', '', '', '', '', '', '', '', '', '', '', '', '', '', '', '', '', '', '', '', nan, '', '', '', '', '', '', '', '', '', '', '', nan, '', '', 'I3', 'I2', 'I1', 'D3', 'D2', 'D1', '', '', '', '', '', '', '', '', '', '', '', '', '', '', '', '', '', nan, nan, '', nan, '', '', '', '', '', '', '', 'D1', nan, nan, nan, '', '', '', '', '', '', '', '', '', '', '', '', '', nan, nan, '', nan, nan, '', '', '', '', '', '', '', '', '', '', '', '', nan, nan, '', nan, '', '', '', '', '', '', '', '', '', '', '', '', '', '', '', '', nan, '', '', nan, nan, '', nan, '', '', '', '', '', '', '', '', '', '', '', 'I1', '', '', '', '', nan, '', '', '', '', '', '', '', '', '', '', '', '', '', 'I1', '', '', '', '', '', '', '', '', '', '', '', '', '', '', nan, '', nan, '', '', '', '', '', '', '', '', '', 'I1', '', '', '', '', '', '', '', '', '', '', '', '', '', '', nan, '', '', '', nan, '', '', '', '', '', nan, 'I3', 'I2', 'I1', 'D1', 'D2', 'D3', 'D1', 'D2', 'D3', 'I3', 'I2', 'I1', 'D1', 'D2', 'D3', 'I3', 'I1', 'I2', 'I3', 'I1', 'I2', 'D1', 'D2', 'D3', 'D1', 'D2', 'D3', 'I3', 'I1', 'I2', 'D1', 'D2', 'D3', 'I3', 'I2', 'I1', 'D1', 'D2', 'D3', 'I1', 'I2', 'I3', 'D1', 'D2', 'D3', 'I1', 'I2', 'I3', '', '', '', '', nan, '', '', '', '', '', '', '', '', nan, '', '', '', '', '', '', '', '', '', '', '', '', nan, nan, '', '', '', '', '', '', '', '', '', '', '', '', '', '', '', '', '', '', '', '', '', '', '', '', nan, '', '', '', '', '', '', '', '', '', 'D1', '', 'I2', '', '', '', 'D3', '', 'D2', '', '', 'I3', '', '', nan, '', nan, '', '', '', '', '', '', 'I2', 'D3', 'D2', '', 'D1', '', nan, 'I3', '', '', '', '', '', '', '', 'D3', 'D1', '', '', '', '', '', '', '', 'D3', 'D2', '', 'I3', '', '', '', '', '', '', '', '', '', '', '', '', '', '', '', '', '', '', '', '', nan, '', '', '', '', nan, '', '', '', '', '', '', '', '', '', '', '', '', '', nan, '', '', '', '', '', '', nan, '', '', '', '', '', '', '', '', '', '', '', '', '', '', nan, '', '', '', '', '', '', '', '', '', '', '', '', '', '', '', '', '', '', '', '', '', '', '', '', '', '', '', '', '', '', '', '', '', '', '', '', '', '', '', '', '', '', '', '', '', '', '', '', '', '', '', 'D2', '', '', '', '', '', nan, '', '', '', '', '', '', '', '', 'I2', '', '', '', '', '', '', '', '', '', '', nan, '', '', '', 'I2', '', '', '', '', '', '', nan, '', '', '', '', '', '', '', '', '', '', '', '', '', '', '', '', '', '', '', '', '', '', '', '', '', '', '', '', '', '', '', '', '', '', '', '', '', '', '', '', '', '', '', '', '', '', '', '', '', '', nan, '', '', '', '', '', '', '', '', '', '', '', nan, '', '', '', '', '', '', nan, '', '', '', '', nan, '', '', '', '', nan, '', '', '', '', '', '', nan, nan, '', '', '', '', nan, '', '', '', '', '', '', '', '', '', '', '', '', '', '', '', '', '', '', '', '', '', '', '', nan, '', '', '', '', '', '', '', '', '', '', '', '', '', '', '', '', '', '', '', '', '', '', '', '', '', '', '', '', '', '', '', '', '', '', '', '', nan, '', '', '', '', '', '', '', '', '', '', nan, '', 'D3', 'D3', '', '', '', '', '', '', '', '', '', '', '', '', 'D3', nan, '', '', '', '', '', 'D1', 'D3', 'D3', '', '', '', '', '', '', '', '', '', '', '', '', '', '', '', '', '', '', '', '', '', '', nan, nan, '', '', '', '', '', '', '', '', '', '', '', '', '', '', '', '', '', '', '', '', '', '', '', '', '', nan, '', '', '', '', '', nan, nan, '', '', nan, '', '', '', nan, '', '', nan, '', '', '', '', '', nan, '', '', '', '', nan, '', '', '', nan, nan, '', '', '', '', '', '', '', '', '', 'D1', nan, '', '', '', '', '', '', 'D3', '', '', '', '', '', '', '', '', '', '', '', '', '', '', 'I1', '', '', '', '', '', '', '', '', '', '', '', '', '', '', '', '', '', nan, nan, '', '', '', '', '', '', '', '', '', 'D1', '', '', '', '', '', '', '', 'D3', '', '', '', '', '', '', '', '', '', nan, '', '', '', '', '', '', '', '', '', '', '', '', '', '', '', '', '', '', '', '', '', '', '', '', '', 'D3', nan, 'D1', '', '', '', '', '', '', '', '', nan, '', '', 'I1', '', '', '', '', '', '', '', '', '', '', '', '', '', '', '', '', '', '', '', '', '', '', '', '', '', '', '', '', '', '', '', '', nan, 'I1', 'I2', '', '', '', '', '', '', '', '', '', '', '', '', '', '', '', '', '', '', '', '', '', '', '', '', '', '', nan, nan, '', '', '', '', '', '', '', '', 'D1', '', '', 'D3', nan, 'D2', nan, '', 'I3', '', '', '', 'I2', '', '', '', '', '', 'D1', '', '', 'I2', '', '', '', '', '', '', '', '', '', nan, nan, '', '', '', '', '', '', '', '', '', nan, '', '', '', '', nan, '', '', '', '', '', '', '', '', '', '', '', '', '', '', nan, '', '', '', '', '', '', '', nan, '', '', '', '', '', '', '', '', '', '', '', '', '', '', '', '', '', '', '', '', '', '', '', '', '', '', '', '', '', '', '', '', '', '', '', '', '', '', nan, '', '', '', '', '', '', '', nan, '', '', '', '', nan, nan, '', '', '', '', '', nan, '', '', '', '', '', '', '', '', '', nan, '', '', '', '', '', '', nan, '', '', '', '', '', '', '', '', '', '', '', '', '', nan, '', '', '', '', '', '', '', '', '', '', '', '', '', '', '', nan, '', '', '', '', '', '', '', '', '', '', '', '', '', '', '', '', '', '', '', '', '', '', '', '', nan, '', '', '', '', '', '', '', '', '', '', '', '', '', '', '', nan, '', '', '', '', '', '', '', '', '', '', '', '', '', '', '', '', '', nan, '', '', nan, '', '', '', '', '', '', '', '', '', '', '', nan, '', '', '', nan, '', '', '', '', 'D2', '', 'D2', nan, '', '', '', '', '', '', '', nan, '', '', '', '', nan, '', '', '', '', '', '', nan, '', '', '', '', nan, '', nan, '', '', '', '', '', '', '', 'I2', 'I3', 'D3', 'D2', 'I2', '', '', '', '', '', nan, 'D3', nan, '', '', '', '', '', '', '', '', '', '', '', '', '', nan, nan, '', '', nan, '', '', '', '', '', '', '', '', '', nan, '', 'I1', '', '', '', '', '', '', nan, '', '', '', '', '', '', '', '', '', '', nan, '', '', '', '', '', '', nan, '', '', 'D2', '', '', '', '', '', '', '', '', '', '', '', '', '', '', '', '', '', '', '', nan, '', '', '', '', '', '', '', '', '', '', '', '', '', '', '', '', '', '', '', '', '', 'D3', '', 'D3', '', '', '', '', '', '', '', '', '', '', '', '', '', '', '', '', '', '', '', '', '', '', '', '', '', '', nan, '', 'D2', 'D2', '', 'D2', nan, '', '', '', '', '', nan, '', '', '', '', '', 'D2', 'I2', 'D3', 'I3', 'D1', 'I1', '', '', '', '', '', '', nan, '', '', '', '', '', '', '', '', '', '', '', '', '', '', '', '', '', '', '', '', '', '', '', '', nan, '', '', '', '', '', '', '', '', '', '', '', '', nan, '', '', '', '', '', '', '', '', '', '', '', '', '', '', '', '', '', '', '', '', '', '', 'I2', '', '', '', '', '', '', '', nan, nan, '', '', nan, '', '', '', '', '', '', '', '', '', '', '', '', '', '', '', '', '', '', '', '', '', '', nan, nan, '', '', '', '', '', nan, '', '', '', '', '', '', '', '', '', 'D3', '', '', '', '', '', '', '', '', '', '', 'D3', '', '', '', '', '', '', 'D3', 'D3', '', '', '', '', '', 'I3', '', '', '', '', 'D3', '', 'D2', 'D1', '', '', '', '', '', '', 'I2', '', '', '', '', 'D3', 'D2', '', '', '', 'D1', 'I3', '', '', '', 'I2', '', '', '', 'D3', 'D3', '', '', nan, '', nan, 'I3', '', '', 'D3', '', 'D2', 'D1', '', '', '', 'I2', '', '', '', '', '', '', '', '', '', '', nan, '', '', '', 'I2', '', '', '', '', '', '', nan, '', '', '', '', '', '', '', nan, '', '', '', '', '', '', '', '', '', '', '', '', '', '', '', '', '', '', '', '', nan, nan, '', '', '', '', '', '', nan, '', '', '', '', '', '', '', '', '', '', '', '', '', nan, nan, '', '', '', '', '', 'I3', '', '', '', 'I3', '', nan, '', nan, '', '', '', '', '', '', '', '', '', '', '', '', '', '', nan, nan, nan, '', '', '', '', '', '', '', '', '', '', nan, '', '', '', '', '', '', '', '', '', '', '', '', '', '', '', '', '', '', '', '', '', '', '', '', '', '', '', '', '', '', '', '', 'I3', 'I2', 'I1', 'D3', 'D2', 'D1', '', nan, '', '', '', '', '', '', '', '', '', nan, '', '', '', 'D3', 'D3', '', '', '', '', '', '', '', '', '', '', nan, '', '', '', '', '', '', '', '', '', '', '', nan, '', '', '', '', '', '', '', '', '', '', '', '', '', '', '', '', '', '', '', '', '', '', '', '', '', '', '', '', '', '', '', '', '', '', '', '', '', '', '', '', '', '', '', '', '', '', '', '', '', '', '', '', '', '', '', '', '', '', nan, '', '', '', '', '', '', '', '', '', '', '', '', '', '', '', '', '', '', '', '', '', '', '', '', nan, nan, 'I1', '', '', '', '', '', '', '', '', '', '', '', nan, '', '', '', '', '', '', '', '', '', '', '', '', '', '', '', '', '', '', '', '', '', nan, nan, '', nan, '', '', '', '', '', '', 'D2', '', '', '', '', '', '', nan, nan, '', '', '', '', '', '', '', '', '', '', '', '', '', '', nan, '', '', '', '', '', nan, '', '', '', '', 'I1', '', '', '', '', '', '', '', nan, 'I2', 'I2', '', '', '', '', 'D1', '', nan, '', nan, '', nan, 'I2', 'I2', '', '', nan, '', '', '', '', nan, 'I2', 'I2', 'I1', 'I1', '', '', '', '', '', '', '', '', nan, '', nan, '', '', '', '', '', '', nan, '', '', nan, '', nan, '', '', '', '', '', '', '', '', '', '', '', '', nan, nan, nan, '', '', '', '', '', '', nan, '', '', nan, '', '', nan, '', '', '', '', '', nan, '', '', '', '', '', '', '', nan, '', '', '', '', '', '', '', '', '', '', '', nan, '', '', '', '', 'I1', '', '', '', '', '', '', '', '', '', '', '', '', '', '', '', '', '', '', '', '', nan, 'D1', '', '', nan, '', '', '', '', '', '', '', '', '', nan, '', nan, 'D3', '', '', '', '', nan, '', '', '', '', '', '', nan, '', '', '', '', '', '', '', '', '', '', '', '', '', nan, '', '', '', '', '', '', '', '', '', nan, '', '', '', '', '', 'D3', 'D3', '', '', '', '', nan, '', '', '', '', '', '', '', '', '', nan, '', '', '', '', '', nan, '', '', '', '', '', '', '', '', '', '', 'D2', '', '', '', '', '', '', '', '', '', nan, nan, nan, '', '', '', '', '', '', '', '', '', 'I2', '', '', '', '', 'D3', 'D3', 'D2', 'D2', '', '', '', '', '', '', '', '', '', '', '', '', '', nan, nan, 'D3', '', '', '', '', 'D1', 'D1', '', '', '', '', '', '', '', '', '', '', '', '', '', '', '', '', '', '', nan, '', '', '', '', 'D2', 'D2', '', '', 'D3', '', '', nan, '', '', '', '', '', '', 'D1', 'D1', '', '', '', '', '', '', '', '', '', '', '', '', '', 'D2', 'D2', '', nan, '', '', '', '', '', '', '', '', '', '', '', '', '', '', '', '', '', '', '', '', '', '', nan, '', '', nan, '', '', '', '', '', '', '', '', '', '', '', '', '', nan, '', 'D2', '', '', '', '', '', '', '', nan, '', '', '', '', '', '', '', '', '', '', '', '', '', '', '', '', '', '', '', '', '', '', nan, nan, '', '', '', '', '', nan, '', '', '', '', '', '', '', '', '', '', '', '', '', nan, '', '', '', '', '', '', '', '', '', '', nan, '', '', '', '', '', '', '', '', 'D2', 'D2', '', '', nan, '', '', '', '', '', '', '', '', '', '', '', '', nan, '', '', '', '', '', '', '', '', '', '', '', '', nan, '', '', '', '', '', 'D3', nan, 'D2', 'D1', 'I3', '', '', 'I2', '', '', nan, '', '', nan, '', '', '', '', nan, '', 'I2', '', '', '', 'D3', 'D1', 'D1', '', '', '', 'I2', 'D3', 'D2', '', 'D1', '', 'I3', '', '', '', '', '', nan, '', '', nan, '', '', '', nan, '', 'D3', '', 'D2', 'D1', '', 'I3', '', '', 'I2', '', '', '', '', '', '', 'D3', '', '', nan, 'D2', 'D1', 'I3', '', '', 'I2', '', '', '', '', '', '', '', 'I2', 'D3', '', 'D2', '', 'D1', nan, '', '', '', 'I3', '', '', '', '', '', '', '', '', '', '', '', '', '', '', '', nan, '', '', '', '', 'D2', '', '', '', '', '', '', '', '', '', nan, '', '', nan, '', '', '', '', nan, '', '', '', '', nan, '', '', '', '', '', '', '', '', '', '', '', '', '', '', '', '', '', '', '', nan, '', '', '', '', '', '', '', '', '', '', '', '', '', '', '', '', '', '', nan, 'D2', nan, '', '', '', '', '', '', 'D1', 'D2', '', '', '', '', '', '', nan, '', '', '', '', '', '', '', '', '', '', '', '', '', '', '', '', '', '', '', '', nan, '', '', '', '', '', '', '', '', '', '', '', nan, '', '', nan, '', '', '', '', '', '', '', '', '', '', '', '', '', '', '', '', nan, '', '', '', '', '', '', '', '', nan, '', '', '', '', '', '', '', nan, '', '', '', '', '', '', '', '', '', nan, '', '', '', '', '', '', 'I3', '', '', '', '', '', '', '', '', '', '', '', '', '', '', '', nan, '', '', '', '', '', '', '', '', '', '', '', '', '', nan, '', '', '', '', '', '', '', '', '', '', '', '', '', nan, '', '', nan, '', nan, nan, '', '', '', '', '', '', '', '', '', '', 'I3', '', '', nan, '', '', '', nan, '', nan, '', '', '', '', '', '', '', nan, '', '', '', '', '', '', '', '', '', '', '', '', '', '', '', '', '', '', '', '', '', '', '', '', '', '', 'I3', nan, '', nan, '', nan, '', '', '', '', '', '', '', '', '', '', '', '', '', '', '', '', '', '', '', nan, '', '', '', '', '', '', '', '', '', '', nan, nan, nan, '', '', '', '', '', '', '', '', '', nan, '', '', '', '', '', '', nan, '', nan, '', '', '', '', '', '', '', '', '', nan, '', '', '', '', '', '', '', '', '', '', '', '', nan, nan, '', '', '', '', '', '', '', '', '', '', '', '', '', '', '', '', '', '', nan, '', '', '', '', '', '', '', '', '', nan, '', '', 'I3', nan, '', nan, '', '', '', '', '', '', '', nan, nan, 'I3', 'I3', '', '', '', '', '', '', '', '', nan, '', nan, '', nan, '', '', '', '', '', '', '', '', '', '', 'I3', 'I3', '', '', '', '', nan, nan, '', '', '', '', '', '', '', '', '', '', nan, '', '', '', 'D1', '', '', nan, '', '', '', '', '', '', '', '', '', '', '', '', '', '', '', '', '', '', '', '', nan, '', '', nan, '', '', '', '', '', '', '', '', '', '', '', '', '', '', '', '', '', '', '', '', '', '', '', '', '', '', '', '', '', '', '', '', nan, nan, '', '', '', '', '', '', '', '', '', '', '', '', '', '', '', '', '', '', '', '', '', '', '', '', 'I3', '', '', '', '', '', '', '', nan, '', '', '', '', '', '', '', '', '', '', '', '', '', '', '', '', '', '', '', '', '', '', '', '', '', '', '', '', '', '', '', '', '', '', nan, '', '', '', '', '', '', '', '', '', '', '', '', '', '', '', '', '', '', '', '', '', '', '', '', '', '', '', '', '', '', '', '', '', '', '', '', '', '', '', '', '', '', '', '', '', '', '', '', '', '', 'D1', '', '', '', '', '', nan, '', nan, '', '', '', '', '', '', '', '', '', '', '', '', '', '', '', '', '', '', '', '', '', '', '', '', '', '', '', '', '', '', '', '', '', '', '', '', '', '', nan, '', '', '', nan, '', '', '', '', '', '', '', '', '', '', '', '', '', '', '', 'D2', '', 'D1', 'D1', 'D1', '', '', '', '', nan, '', '', '', '', '', '', '', '', '', '', '', '', '', '', '', '', '', '', '', nan, '', '', '', '', '', nan, '', '', '', '', '', '', '', '', '', '', '', '', '', '', '', '', '', '', '', '', '', '', '', '', '', '', '', '', '', '', '', '', '', '', '', '', '', '', '', '', '', '', '', '', '', '', '', '', '', '', nan, nan, '', '', '', '', '', nan, nan, 'I3', 'I3', 'I2', 'I2', '', '', '', '', '', '', '', '', '', '', '', '', '', '', '', '', '', 'I2', 'I2', '', 'I1', 'I1', '', '', '', '', '', '', '', '', '', '', '', '', '', '', '', '', '', '', '', '', nan, '', 'I1', 'I1', '', '', '', '', '', '', '', '', '', '', '', '', '', nan, '', nan, '', nan, 'I2', 'I2', '', '', '', '', '', '', '', '', '', '', '', '', '', '', '', '', nan, '', '', '', '', '', '', '', '', '', '', '', '', '', '', '', '', '', nan, '', '', '', '', '', '', '', '', '', '', '', '', '', nan, 'I1', 'I1', '', nan, '', '', '', '', '', '', '', '', '', '', '', '', '', '', '', '', '', '', nan, 'I1', 'I1', 'D1', nan, '', nan, '', '', '', '', '', '', '', nan, 'I1', 'I1', '', '', '', '', '', '', '', '', '', '', '', '', '', '', '', '', '', '', '', nan, 'I3', 'I3', '', 'I1', 'I1', '', '', '', '', '', nan, nan, '', nan, 'I1', 'I1', '', '', nan, '', '', '', '', '', '', '', '', '', '', '', '', '', '', '', nan, '', 'I1', 'I1', '', '', '', '', '', '', nan, '', nan, 'I3', 'I3', '', '', '', '', '', 'I1', 'I1', '', nan, '', '', '', '', '', '', '', '', nan, nan, nan, '', nan, 'I2', 'I2', '', '', '', nan, '', '', '', '', '', '', '', '', '', '', '', nan, 'D3', 'D3', 'D3', '', '', 'I2', 'I2', nan, '', '', '', '', '', '', '', '', '', '', '', '', '', '', '', '', '', nan, nan, nan, '', '', 'I2', 'I2', '', '', '', '', '', '', '', '', '', '', '', '', '', '', '', nan, 'I2', 'I2', '', nan, '', '', '', '', '', '', '', '', '', nan, nan, '', '', '', '', '', '', nan, '', '', nan, '', '', '', 'I2', 'I2', '', nan, nan, '', '', '', nan, nan, 'D1', nan, '', nan, nan, '', '', nan, '', '', '', '', nan, 'I2', '', '', nan, '', '', '', '', nan, '', '', '', '', nan, '', '', '', '', nan, '', '', nan, '', '', '', nan, '', '', '', '', 'D1', 'D1', nan, nan, '', '', '', '', '', '', '', '', nan, nan, '', '', nan, '', '', '', nan, '', '', nan, '', '', nan, '', '', '', '', '', '', '', '', '', '', '', '', nan, '', '', '', '', '', '', '', nan, nan, '', '', '', '', nan, '', nan, nan, '', '', '', '', '', '', '', '', nan, '', '', '', '', '', '', nan, '', '', '', '', '', '', '', '', '', '', '', '', '', '', '', '', nan, '', '', '', '', '', '', '', '', '', nan, '', nan, nan, '', '', '', '', '', '', '', '', nan, '', '', nan, '', '', '', '', nan, '', '', '', '', '', '', '', '', '', '', '', '', '', '', '', 'I1', '', '', '', nan, '', '', '', '', '', '', '', '', '', '', '', '', '', '', '', nan, '', '', '', '', '', nan, '', 'I1', '', '', '', '', '', '', '', '', 'I1', nan, '', 'D3', '', '', '', '', '', '', '', 'D3', '', '', '', '', '', '', '', '', '', '', '', '', '', '', '', '', '', '', '', '', 'D2', '', '', '', '', '', '', '', '', '', '', '', nan, '', '', '', '', nan, '', '', '', 'I1', '', '', '', nan, '', '', '', '', '', 'I1', '', '', '', '', '', '', '', '', '', '', '', '', '', nan, '', '', '', '', '', '', '', '', '', '', '', nan, '', '', '', '', '', '', '', nan, 'I1', '', '', '', '', '', '', '', '', '', '', '', '', '', '', nan, '', '', '', '', '', nan, '', '', '', '', 'I1', nan, '', '', '', nan, '', '', '', nan, '', '', '', '', '', '', '', '', '', '', '', '', '', '', '', nan, '', '', '', '', '', '', '', '', '', '', '', '', '', nan, nan, '', '', '', '', '', '', '', '', '', '', '', '', '', nan, '', '', '', '', '', '', '', '', '', '', '', '', '', '', '', '', '', '', nan, '', '', '', '', '', '', '', '', '', '', '', '', '', '', '', '', '', '', '', '', '', '', '', '', '', '', '', '', '', '', '', '', '', '', '', '', '', '', '', '', '', '', '', '', nan, '', '', nan, '', '', nan, nan, '', '', '', nan, 'D3', '', '', '', '', '', '', '', '', '', nan, '', nan, '', '', '', '', '', nan, '', nan, nan, 'D1', 'D2', 'D3', 'I1', 'I2', 'I3', 'I3', 'I2', 'I1', 'D1', 'D2', 'D3', 'I1', 'I2', 'I3', 'D1', 'D2', 'D3', 'I3', 'I2', 'I1', 'D1', 'D2', 'D3', 'D1', 'D2', 'D3', 'I3', 'I1', 'I2', 'I3', 'I2', 'I1', 'D1', 'D2', 'D3', 'D1', 'D2', 'D3', 'I3', 'I2', 'I1', 'D1', 'D2', 'D3', 'I3', 'I1', 'I2', '', '', '', '', '', '', nan, nan, '', '', '', '', '', '', '', '', 'I2', '', '', '', '', '', '', nan, nan, '', '', '', '', '', '', '', nan, nan, '', '', '', '', '', '', '', '', '', '', '', '', nan, '', '', '', '', '', '', '', '', nan, '', '', '', '', '', '', '', '', '', '', '', '', '', '', '', '', nan, '', '', '', '', '', nan, '', '', '', nan, '', '', '', '', '', '', 'I2', '', '', '', '', '', '', '', '', '', 'D3', '', '', '', 'I2', '', '', '', nan, '', '', '', '', nan, '', '', '', '', '', '', '', '', '', '', '', '', '', '', '', '', 'D2', '', '', '', nan, '', '', '', '', '', '', nan, '', '', '', '', '', '', '', '', '', '', '', '', 'D2', '', '', '', '', '', '', '', '', '', '', 'D2', '', '', '', '', '', '', '', '', 'I3', 'D2', '', '', '', '', '', '', '', '', '', '', '', '', '', nan, '', '', '', '', '', '', '', '', '', '', '', '', '', '', '', '', '', '', '', '', '', '', '', '', '', '', '', '', '', '', '', '', '', '', '', '', '', '', 'I2', '', '', '', '', '', '', '', '', '', 'I1', '', '', '', '', '', '', '', nan, nan, '', '', 'D2', '', '', '', nan, '', '', '', '', '', '', '', '', '', '', '', '', '', '', '', '', '', '', '', '', '', '', '', '', '', '', '', '', nan, '', '', nan, '', '', '', '', '', nan, '', '', '', '', '', '', '', '', '', '', '', '', '', '', '', nan, '', '', '', '', '', '', '', '', '', nan, '', '', '', '', '', '', '', '', '', '', '', '', '', '', '', '', '', nan, nan, '', '', '', '', '', '', '', '', '', '', '', '', '', '', '', '', '', 'D2', '', '', '', '', '', '', '', '', '', '', '', nan, '', 'I2', '', '', '', '', '', '', '', '', '', 'D3', '', '', '', '', 'D1', 'D1', '', '', '', '', '', 'D2', nan, '', 'D1', 'D1', '', '', '', '', '', '', '', '', '', '', '', 'D2', '', '', '', '', '', '', 'D1', 'D1', '', '', '', '', '', '', '', '', '', nan, '', '', '', '', 'I2', '', 'D3', '', '', '', 'D2', 'D2', '', '', '', '', '', '', '', 'D3', nan, '', '', '', '', '', '', 'D2', 'D2', nan, '', '', '', '', '', '', '', '', '', '', '', '', '', '', '', '', '', '', '', '', '', '', nan, '', '', '', '', '', nan, '', '', '', nan, '', '', '', 'D1', '', '', nan, '', '', '', '', '', '', '', '', '', '', '', '', '', '', '', '', 'D2', 'D2', '', '', '', '', '', '', '', '', '', 'D3', 'D3', '', '', '', '', '', nan, 'D3', 'D1', 'D1', '', '', '', '', nan, '', '', '', '', '', '', '', nan, 'I1', '', '', '', '', '', '', 'D1', 'D1', '', '', '', '', '', '', '', '', '', '', 'D3', '', nan, '', '', '', '', '', '', '', '', 'D1', 'D1', '', '', '', '', '', '', '', '', '', '', '', 'D2', 'D1', 'D1', 'D3', '', '', '', '', '', '', '', '', '', '', '', '', '', '', '', '', '', '', '', '', '', '', '', nan, '', '', '', '', '', '', '', '', '', '', '', '', '', '', '', '', '', '', '', '', '', '', nan, '', '', '', '', '', '', '', nan, 'D3', nan, '', '', '', '', '', '', '', '', '', '', '', '', '', '', '', 'I1', 'I1', '', '', '', '', '', nan, nan, '', '', '', '', '', '', '', '', '', '', '', '', '', '', '', '', '', '', '', '', '', '', nan, nan, '', '', '', '', '', '', '', nan, '', '', '', '', '', '', '', nan, 'D3', '', '', '', '', '', '', '', nan, nan, '', '', '', '', '', nan, '', '', '', nan, '', '', '', '', '', '', '', '', '', '', '', '', '', '', '', '', '', '', '', '', '', '', '', '', '', nan, '', '', '', '', '', '', 'D3', '', '', nan, '', '', '', nan, nan, '', '', '', '', '', '', '', '', '', '', '', '', '', '', '', '', '', '', nan, '', '', '', '', '', '', '', '', '', '', '', nan, '', '', '', '', '', '', nan, '', '', '', '', '', nan, '', '', '', '', '', 'D1', '', '', '', nan, 'D3', '', '', '', '', '', '', '', '', '', '', nan, '', '', '', '', '', '', 'D3', nan, '', '', '', '', nan, '', '', '', nan, nan, '', 'D2', nan, '', '', '', '', '', '', '', '', nan, '', '', '', '', '', '', '', '', '', '', '', '', '', '', '', '', '', '', '', '', '', '', '', '', '', '', '', '', '', '', '', '', '', '', '', '', '', '', '', '', '', '', '', '', '', '', '', '', '', '', 'D2', 'D2', '', '', '', '', '', '', '', '', '', '', '', '', '', nan, '', nan, 'D2', '', '', '', '', 'I1', 'I1', '', '', '', '', '', '', '', '', '', '', '', '', '', '', '', '', '', '', '', '', '', '', '', '', '', '', '', '', nan, '', '', '', nan, '', '', '', '', '', '', '', nan, nan, nan, '', '', '', '', nan, '', '', nan, '', '', '', '', '', '', '', '', '', '', '', nan, '', '', '', '', '', '', '', '', nan, '', '', '', '', '', nan, '', '', '', '', '', '', '', '', '', '', '', '', '', '', '', '', '', '', '', '', '', '', '', '', '', '', '', '', '', '', '', '', '', '', '', '', '', 'I1', '', '', '', '', '', '', '', '', '', '', '', '', '', '', '', '', '', '', '', 'I2', '', '', '', '', '', '', '', '', '', '', nan, '', '', '', '', '', nan, '', '', '', '', '', '', nan, '', '', '', '', '', '', nan, '', '', '', '', '', '', '', '', '', nan, nan, '', '', '', '', '', nan, '', '', '', '', '', '', '', '', '', '', '', '', nan, '', '', '', '', '', '', nan, '', '', '', '', '', '', 'I1', '', nan, '', '', '', '', nan, '', '', '', '', '', '', '', '', '', '', '', nan, '', '', '', '', '', '', '', nan, '', '', '', '', '', '', '', '', '', '', '', nan, nan, 'I1', '', '', '', '', '', '', '', '', '', '', nan, '', '', '', '', '', '', '', '', '', '', '', '', '', '', nan, '', '', '', '', nan, nan, nan, '', '', '', '', '', '', '', '', '', '', '', '', '', nan, nan, '', '', '', '', '', '', '', '', '', '', '', '', '', '', '', '', '', 'D3', 'D2', '', '', '', '', '', '', 'D1', '', 'I3', '', '', nan, 'I2', '', '', '', '', '', '', '', '', 'D2', '', '', '', nan, '', 'D3', 'D1', 'I3', '', nan, 'I2', '', '', '', '', '', '', '', '', '', '', 'I2', '', 'D3', 'D3', '', '', 'D2', 'D1', 'I3', '', '', '', '', '', 'D2', '', 'I2', '', '', '', '', '', '', 'D1', 'I3', '', '', nan, '', '', '', '', '', '', '', '', '', 'D1', '', 'D3', 'D2', '', 'I3', '', '', '', nan, 'I2', '', '', '', '', '', '', '', 'I3', 'I2', '', '', '', '', '', 'D1', '', '', nan, '', '', '', '', 'D3', '', '', 'D2', '', '', '', 'I3', '', 'I2', '', '', '', '', '', '', '', '', '', 'D3', 'D2', 'D1', 'I3', '', '', '', '', 'I2', '', '', '', '', '', '', 'I2', 'I1', '', '', 'D3', '', '', 'D2', 'D1', 'I3', '', '', '', '', '', '', '', '', '', 'D3', '', 'D2', '', '', 'I3', 'I2', 'D1', '', '', '', '', '', '', '', '', '', '', '', '', '', 'D2', '', '', '', '', '', '', 'I3', nan, '', '', '', '', '', 'I2', '', '', '', '', nan, '', '', '', '', '', '', 'D3', 'D2', '', 'D1', 'I3', '', '', '', '', '', '', '', '', '', '', '', 'I3', 'I3', '', '', '', 'D2', '', 'D1', 'I3', 'I2', '', '', '', '', '', '', nan, '', '', '', '', '', '', nan, 'D3', '', 'D2', '', '', 'D1', 'I3', 'I2', '', '', '', '', nan, '', '', '', '', '', '', 'D2', '', nan, '', 'D1', '', 'I3', '', 'I2', '', '', '', '', '', '', '', '', 'D3', '', 'D2', '', '', '', '', 'I3', '', '', '', '', '', nan, '', '', '', '', 'D3', '', 'D2', '', 'D1', 'I3', 'I2', '', '', '', '', '', '', '', '', '', '', '', nan, '', '', '', nan, '', '', '', '', '', '', '', nan, '', '', '', nan, '', '', '', '', '', '', '', '', nan, '', '', '', '', '', '', '', '', '', '', '', '', '', '', '', '', '', nan, '', '', nan, '', '', '', '', '', '', '', '', '', '', '', '', '', '', '', '', 'D2', '', '', '', nan, '', '', '', '', '', '', '', '', '', '', '', nan, '', '', '', '', '', nan, '', '', '', '', '', '', '', '', '', '', nan, nan, nan, '', '', '', '', '', '', '', '', '', '', '', '', '', nan, '', '', '', '', '', nan, 'I1', '', '', '', '', '', '', '', '', '', '', '', '', nan, nan, '', '', '', '', '', '', '', '', '', nan, '', '', '', '', '', '', '', '', '', '', '', '', '', '', '', '', '', '', '', '', '', '', '', '', '', 'D2', 'D2', '', '', '', '', nan, '', '', '', '', '', '', '', '', '', '', '', '', '', nan, '', '', '', '', '', '', '', 'D2', 'D2', nan, '', '', '', '', '', '', '', '', '', '', 'D1', 'I1', '', '', '', '', '', nan, '', '', '', '', '', '', '', '', '', '', '', '', '', '', '', '', '', nan, '', '', '', '', '', '', '', '', '', '', '', '', '', '', '', '', '', nan, '', '', '', '', '', '', '', '', '', nan, nan, '', '', '', '', '', '', '', nan, '', '', '', '', '', '', '', '', '', '', '', '', '', '', '', '', '', '', '', '', '', nan, '', 'I1', '', '', '', '', '', '', '', '', '', '', '', '', '', '', '', '', '', '', '', '', nan, '', '', '', '', '', '', '', '', '', '', '', '', '', '', '', '', '', '', '', '', '', '', '', '', '', nan, '', '', 'D2', 'D2', '', nan, '', '', nan, '', '', '', '', '', '', '', '', '', '', '', '', '', '', '', nan, '', '', '', '', '', '', '', '', '', '', '', '', '', '', '', '', '', nan, '', '', '', 'D1', nan, 'I1', '', '', '', '', '', nan, nan, '', '', '', '', '', '', '', 'I1', '', '', '', '', '', '', '', '', '', '', '', nan, '', '', nan, '', '', '', '', '', '', '', '', '', '', '', '', '', '', '', '', '', '', '', '', '', '', '', '', '', nan, '', '', '', '', '', '', '', nan, '', '', nan, '', '', '', '', '', '', '', '', nan, nan, '', '', '', '', '', '', '', '', '', '', '', '', '', '', '', '', '', '', '', '', '', '', '', '', '', '', '', '', '', '', '', '', '', '', nan, '', '', '', '', '', '', '', '', '', '', '', '', '', '', '', '', nan, '', '', '', '', '', '', '', '', '', '', '', '', '', '', '', '', '', nan, '', '', '', '', '', '', '', '', '', '', '', '', '', '', '', '', '', '', '', '', '', '', '', '', '', '', '', '', '', '', '', '', '', '', '', '', nan, nan, '', '', '', '', '', '', '', '', nan, '', '', '', '', nan, '', '', '', '', '', '', '', '', '', '', '', '', '', '', '', '', nan, nan, '', '', '', '', '', '', '', nan, '', '', 'I1', '', '', '', nan, '', '', '', '', '', '', '', '', '', '', '', '', '', '', '', '', '', '', '', '', '', '', '', '', '', '', '', '', nan, '', nan, '', '', '', nan, nan, '', 'D3', '', '', '', '', '', '', 'D2', 'D2', 'D1', 'D1', '', '', '', '', '', '', '', '', '', '', '', '', '', '', 'D1', 'D1', 'D2', 'D2', '', '', '', '', '', '', '', '', '', '', '', '', 'I1', '', '', '', '', '', '', '', '', '', '', 'D1', 'D1', '', '', '', '', '', '', '', '', '', '', '', nan, '', nan, '', '', '', '', '', 'D1', 'D1', '', '', '', '', '', '', '', '', '', '', '', '', '', '', '', '', '', '', '', '', '', '', '', '', '', '', '', '', '', '', '', '', '', '', '', '', '', '', '', '', '', '', '', '', '', '', '', '', '', nan, '', '', '', '', nan, '', '', '', '', '', nan, 'D1', 'D1', '', '', '', '', '', '', '', '', '', '', nan, '', '', '', '', '', '', '', '', '', '', '', 'I2', 'I2', '', nan, '', '', '', 'D3', '', nan, '', '', '', '', '', '', '', '', '', nan, '', '', '', '', '', nan, nan, 'I3', '', '', '', '', '', '', '', '', '', '', '', '', '', '', '', '', '', '', '', '', nan, nan, nan, nan, nan, '', '', '', nan, '', '', '', '', '', '', nan, nan, nan, '', '', '', '', '', nan, nan, '', '', '', '', '', '', nan, '', '', '', '', '', '', '', '', '', '', '', nan, nan, '', '', nan, '', '', '', '', '', '', '', nan, '', '', nan, '', '', '', '', nan, nan, '', nan, '', '', '', '', '', '', '', '', '', 'I3', '', '', '', '', '', '', nan, nan, nan, nan, '', '', '', '', '', '', '', '', '', nan, nan, nan, nan, '', nan, '', '', '', '', '', '', '', '', '', '', '', '', '', '', '', '', '', '', '', '', '', '', '', '', '', '', '', '', '', '', '', '', '', 'D3', 'D2', 'D1', '', '', '', '', '', '', '', '', '', '', '', '', '', '', '', '', '', '', '', '', '', '', '', '', '', '', '', '', '', '', '', '', '', '', '', '', '', '', '', '', '', '', '', '', '', '', '', '', '', '', '', '', '', '', '', '', '', '', '', '', '', '', '', '', '', '', '', '', '', '', '', '', '', '', '', '', '', '', '', '', '', '', nan, '', '', '', '', '', '', '', '', '', '', '', '', '', '', '', '', '', '', '', '', '', '', '', '', '', '', '', '', '', '', '', '', '', '', '', nan, nan, 'D3', '', '', '', '', '', '', '', '', '', '', 'I1', '', '', '', '', '', '', '', '', '', '', '', '', '', '', '', nan, '', '', '', '', nan, '', '', '', '', '', '', '', '', nan, nan, '', '', '', nan, '', '', '', '', '', '', '', '', '', '', '', '', '', '', '', 'I1', nan, '', '', '', '', '', '', '', '', nan, '', '', '', '', '', '', '', '', 'I1', '', '', '', '', '', '', '', '', '', '', nan, '', '', '', '', '', '', '', '', '', '', '', '', '', '', '', '', '', '', '', '', '', nan, 'D2', '', '', '', '', '', '', '', nan, '', '', '', '', '', '', '', '', '', nan, 'I2', '', nan, '', '', '', '', '', '', '', '', '', '', '', '', '', '', '', '', '', '', '', '', '', '', '', '', '', '', '', '', '', '', '', '', nan, '', nan, '', '', '', '', '', '', '', 'I2', '', '', '', 'D3', '', '', '', '', '', '', '', '', '', '', '', '', 'D3', '', '', '', '', '', '', '', '', nan, '', '', '', '', '', '', '', '', '', 'D1', '', '', '', '', nan, '', '', '', '', 'I1', '', '', '', 'D1', '', '', '', '', '', '', '', '', '', '', '', '', '', '', 'D1', 'I3', 'I3', '', '', '', '', '', '', '', 'I1', '', '', '', '', '', '', '', '', 'D1', '', 'D1', '', '', '', '', '', '', nan, 'D3', 'I3', '', '', nan, '', '', '', '', '', '', '', '', nan, 'I3', '', '', '', '', '', '', '', '', '', '', '', '', '', nan, 'D1', 'D1', '', '', '', '', '', '', '', '', '', '', '', '', '', '', '', 'D1', '', '', nan, '', 'D3', '', 'D1', 'D1', '', '', '', '', '', '', '', '', '', '', '', '', '', '', '', '', '', '', '', '', '', '', '', '', '', '', '', '', 'I1', nan, '', '', '', 'D1', 'D1', '', '', '', '', '', '', '', '', '', '', '', '', '', '', '', '', '', '', '', '', '', '', '', '', '', '', '', nan, '', '', '', '', '', '', '', '', '', '', '', nan, '', '', '', '', '', '', '', '', '', '', '', '', '', '', '', '', '', '', '', '', '', '', '', '', '', '', '', '', '', '', '', '', '', '', '', '', '', '', '', '', nan, nan, nan, '', '', '', '', '', '', '', '', nan, '', nan, '', '', '', '', '', '', '', '', '', '', nan, '', '', '', '', '', '', '', '', '', '', '', '', '', '', '', nan, '', '', nan, '', '', '', '', '', '', '', '', '', '', '', '', '', 'I1', '', nan, '', '', '', nan, '', nan, '', '', 'D3', 'D2', '', 'D1', 'I3', 'I2', '', '', '', '', '', 'D2', '', 'D3', 'D2', '', '', '', '', '', 'I3', 'I2', '', '', nan, '', '', '', '', nan, 'I2', '', '', '', '', '', 'D2', 'D1', 'I3', 'I2', '', '', '', '', '', '', 'D2', '', '', 'I3', '', '', '', 'I2', '', '', '', 'D3', '', '', 'D2', '', '', '', '', '', '', '', 'D2', '', 'D3', 'D3', '', 'D2', 'D1', '', '', 'I3', 'I3', '', 'I2', '', nan, '', '', '', '', '', '', '', '', '', '', '', '', 'D3', 'D2', '', 'D1', '', '', '', 'I3', '', '', 'I2', 'D3', '', '', '', nan, '', '', '', '', '', '', '', '', '', '', '', '', '', '', '', '', nan, '', '', '', '', '', '', nan, '', '', '', '', '', '', '', '', '', '', '', '', '', '', '', '', '', '', '', '', '', '', </t>
  </si>
  <si>
    <t>{'D.AA.DJ': 6, 'D.AA.TR': 13, 'D.IS.ETF': 6, 'D.CM.ETF': 6, 'D.A.ALL.ETF': 43, 'D.A.CM.ETF': 2, 'D.ETF': 987}</t>
  </si>
  <si>
    <t>['D.AU.TS.ETF', 'D.AA.O.G', 'D.VA', 'D.AA.O.G', 'D.EFM', 'D.DT.MT', 'D.LS.PO.D1', 'D.PLT.M', 'D.AE.AU', 'D.E.FU', 'D.SECH', 'D.LS.ETF.1', 'D.EPE', 'D.DF.VR', 'D.DF.VR', 'D.DF.VR', 'D.DF.VR', 'D.DF.VR', 'D.DF.VR', 'D.DF.VR', 'D.DF.VR', 'D.LS.EPE', 'D.EXE.FU', 'D.AA.O.G', 'D.DC.C1', 'D.DF.VR', 'D.ETF', 'D.FC', 'D.DF.VR', 'D.DF.VR', 'D.DF.VR', 'D.DF.VR', 'D.DF.VR', 'D.DF.VR', 'D.PLT', 'D.PLT.M', 'D.DF.VR', 'D.DF.VR', 'D.DF.VR', 'D.ETF', 'D.DF.VR', 'D.DF.VR', 'D.FC', 'D.DF.VR', 'D.DF.VR', 'D.DF.VR', 'D.AE.AU', 'D.AA.O.G', 'D.EPE', 'D.R.CM.REV', 'D.LS.ETF.1', 'D.AA.O.G', 'D.PLT.M', 'D.MC.VY', 'D.LS.ETF.1', 'D.A.ALL.ETF', 'D.LS.CVS', 'D.DF.VR', 'D.DF.VR', 'D.DF.VR', 'D.DF.VR', 'D.DF.VR', 'D.DF.VR', 'D.LS.ETF.1', 'D.DF.VR', 'D.DF.VR', 'D.DF.VR', 'D.DF.VR', 'D.DF.VR', 'D.DF.VR', 'D.DF.VR', 'D.AA.TR', 'D.ETF', 'D.ETF', 'D.ETF', 'D.ETF', 'D.ETF', 'D.VA', 'D.AE.AU', 'D.AA.O.G', 'D.SP', 'D.SP', 'D.SP', 'D.SP', 'D.SP', 'D.SP', 'D.SP', 'D.SP', 'D.MC.VY', 'D.SP', 'D.MC.VY', 'D.AA.O.G', 'D.A.ALL.ETF', 'D.LS.CVS', 'D.LS.PO.I3', 'D.LS.PO.I2', 'D.LS.PO.I1', 'D.LS.PO.D3', 'D.LS.PO.D2', 'D.LS.PO.D1', 'D.RE.OR', 'D.EFM', 'D.RE.OR', 'D.MP.SE.TR', 'D.MC.VY', 'D.MC.VY', 'D.MC.VY', 'D.LS.ETF.1', 'D.LS.CVS', 'D.DF.VR', 'D.RE.OR', 'D.RE.OR', 'D.RE.OR', 'D.A.MT', 'D.RE.OR', 'D.ETF', 'D.AE.AU', 'D.FC', 'D.LS.PH.VH', 'D.LS.ETF.1', 'D.LS.PH.VH', 'D.EPE', 'D.DF.VR', 'D.DF.VR', 'D.DF.VR', 'D.DF.VR', 'D.DF.VR', 'D.DT.MT', 'D.PLT.M', 'D.LS.PH.VH', 'D.FC', 'D.AA.O.G', 'D.AE.AU', 'D.MPRES.MC', 'D.MC.VY', 'D.LS.ETF.1', 'D.MP.PL', 'D.ETF', 'D.DF.VR', 'D.ETF', 'D.DF.VR', 'D.DF.VR', 'D.DF.VR', 'D.EFM', 'D.DT.MT', 'D.FC', 'D.FC', 'D.AE.AU', 'D.LS.PH.VH', 'D.AA.O.G', 'D.EPE', 'D.DF.VR', 'D.DT.MT', 'D.DA.MT', 'D.AE.AU', 'D.BL.MV', 'D.ETF', 'D.DF.VR', 'D.DF.VR', 'D.DF.VR', 'D.DF.VR', 'D.EFM', 'D.AA.F.G', 'D.AA.O.G', 'D.MC.VY', 'D.AA.O.G', 'D.MC.VY', 'D.DF.MV', 'D.E.FU', 'D.PXI', 'D.CV.CC', 'D.LS.CVS', 'D.LS.CVS', 'D.MC.VY', 'D.MC.VY', 'D.EPE', 'D.DF.VR', 'D.DF.VR', 'D.DF.VR', 'D.DF.VR', 'D.AU.TS.ETF', 'D.E.FU', 'D.CO.F.D', 'D.DF.VR', 'D.DF.VR', 'D.AA.F.G', 'D.FC', 'D.EFM', 'D.AA.O.G', 'D.E.FU', 'D.MC.VY', 'D.EPE', 'D.CV.CC', 'D.DF.VR', 'D.DF.VR', 'D.DF.VR', 'D.DF.VR', 'D.SP', 'D.SP', 'D.SP', 'D.PLT.M', 'D.ETF', 'D.DF.VR', 'D.LS.CVS', 'D.EFM', 'D.AA.O.G', 'D.VP', 'D.LS.ETF.1', 'D.DF.VR', 'D.DF.VR', 'D.AE.AU', 'D.AE.AU', 'D.E.FU', 'D.CH.BA', 'D.EXE.FU', 'D.EPE', 'D.CV.CC', 'D.LS.CVS', 'D.CM.RL.FU', 'D.PLT.M', 'D.DF.VR', 'D.DF.VR', 'D.DF.VR', 'D.DF.VR', 'D.E.FU', 'D.DF.VR', 'D.DF.VR', 'D.DF.MV', 'D.CH.BA', 'D.EFM', 'D.DF.VR', 'D.DF.VR', 'D.EFM', 'D.AE.AU', 'D.AA.O.G', 'D.EXE.FU', 'D.AA.O.G', 'D.VP', 'D.MC.VY', 'D.LS.ETF.1', 'D.EPE', 'D.CV.CC', 'D.LS.CVS', 'D.DF.VR', 'D.DF.VR', 'D.ETF', 'D.PLT.M', 'D.DF.VR', 'D.BL.MV', 'D.DF.VR', 'D.DF.VR', 'D.DF.VR', 'D.DF.VR', 'D.DF.VR', 'D.DF.VR', 'D.EFM', 'D.EXE.FU', 'D.AE.AU', 'D.LS.ETF.1', 'D.CV.CC', 'D.LS.CVS', 'D.FC', 'D.DF.VR', 'D.DF.VR', 'D.AE.AU', 'D.AA.O.G', 'D.DF.VR', 'D.DF.VR', 'D.MC.VY', 'D.ETF', 'D.DF.VR', 'D.AA.O.G', 'D.LS.PO.I3', 'D.LS.PO.I2', 'D.LS.PO.I1', 'D.LS.PO.D1', 'D.LS.PO.D2', 'D.LS.PO.D3', 'D.LS.PO.D1', 'D.LS.PO.D2', 'D.LS.PO.D3', 'D.LS.PO.I3', 'D.LS.PO.I2', 'D.LS.PO.I1', 'D.LS.PO.D1', 'D.LS.PO.D2', 'D.LS.PO.D3', 'D.LS.PO.I3', 'D.LS.PO.I1', 'D.LS.PO.I2', 'D.LS.PO.I3', 'D.LS.PO.I1', 'D.LS.PO.I2', 'D.LS.PO.D1', 'D.LS.PO.D2', 'D.LS.PO.D3', 'D.LS.PO.D1', 'D.LS.PO.D2', 'D.LS.PO.D3', 'D.LS.PO.I3', 'D.LS.PO.I1', 'D.LS.PO.I2', 'D.LS.PO.D1', 'D.LS.PO.D2', 'D.LS.PO.D3', 'D.LS.PO.I3', 'D.LS.PO.I2', 'D.LS.PO.I1', 'D.LS.PO.D1', 'D.LS.PO.D2', 'D.LS.PO.D3', 'D.LS.PO.I1', 'D.LS.PO.I2', 'D.LS.PO.I3', 'D.LS.PO.D1', 'D.LS.PO.D2', 'D.LS.PO.D3', 'D.LS.PO.I1', 'D.LS.PO.I2', 'D.LS.PO.I3', 'D.DF.VR', 'D.DF.VR', 'D.DF.VR', 'D.DF.VR', 'D.AA.O.G', 'D.MC.VY', 'D.ETF', 'D.DF.VR', 'D.DF.VR', 'D.DF.VR', 'D.DF.VR', 'D.DF.VR', 'D.DF.VR', 'D.FC', 'D.PXI', 'D.DF.VR', 'D.DF.VR', 'D.AE.AU', 'D.AE.AU', 'D.DF.VR', 'D.DF.VR', 'D.ETF', 'D.DF.VR', 'D.LS.CVS', 'D.LS.CVS', 'D.MC.VY', 'D.AA.F.G', 'D.AA.O.G', 'D.DF.VR', 'D.DF.VR', 'D.EXE.FU', 'D.AE.AU', 'D.MC.VY', 'D.MC.VY', 'D.ETF', 'D.PXI', 'D.DF.VR', 'D.DF.VR', 'D.DF.VR', 'D.DF.VR', 'D.DF.VR', 'D.DF.VR', 'D.EXE.FU', 'D.AE.AU', 'D.MC.VY', 'D.ETF', 'D.EPE', 'D.LS.CVS', 'D.LS.CVS', 'D.PXI', 'D.DF.VR', 'D.DF.VR', 'D.FC', 'D.DF.VR', 'D.DF.VR', 'D.DF.VR', 'D.DF.VR', 'D.DF.VR', 'D.MC.VY', 'D.MC.VY', 'D.ETF', 'D.EPE', 'D.LS.PO.D1', 'D.DF.VR', 'D.LS.PO.I2', 'D.DF.VR', 'D.DF.VR', 'D.DF.VR', 'D.LS.PO.D3', 'D.DF.VR', 'D.LS.PO.D2', 'D.PURG.MC', 'D.DF.VR', 'D.LS.PO.I3', 'D.E.FU', 'D.AE.AU', 'D.AA.O.G', 'D.AE.AU', 'D.AA.O.G', 'D.LS.CVS', 'D.PXI', 'D.AE.AU', 'D.EFM', 'D.DF.VR', 'D.DF.VR', 'D.LS.PO.I2', 'D.LS.PO.D3', 'D.LS.PO.D2', 'D.E.FU', 'D.LS.PO.D1', 'D.E.FU', 'D.FC', 'D.LS.PO.I3', 'D.E.FU', 'D.PURG.MC', 'D.DF.VR', 'D.AE.AU', 'D.MC.VY', 'D.LS.CVS', 'D.AE.AU', 'D.PLT.M', 'D.LS.PO.D1', 'D.DF.VR', 'D.DF.VR', 'D.DF.VR', 'D.DF.VR', 'D.DF.VR', 'D.E.FU', 'D.MC.VY', 'D.LS.PO.D3', 'D.LS.PO.D2', 'D.DF.VR', 'D.LS.PO.I3', 'D.E.FU', 'D.MPRES.MC', 'D.PURG.MC', 'D.LS.CVS', 'D.MC.VY', 'D.MC.VY', 'D.MC.VY', 'D.MC.VY', 'D.DT.MT', 'D.AA.TR', 'D.ETF', 'D.ETF', 'D.ETF', 'D.ETF', 'D.ETF', 'D.DF.VR', 'D.DF.VR', 'D.SECH', 'D.DF.VR', 'D.DF.MV', 'D.AA.O.G', 'D.SP', 'D.SP', 'D.EPE', 'D.MC.VY', 'D.LS.PH.VH', 'D.CM.RL.FU', 'D.DF.VR', 'D.DF.VR', 'D.DF.VR', 'D.DF.VR', 'D.DF.VR', 'D.DF.VR', 'D.DF.VR', 'D.DF.VR', 'D.DF.VR', 'D.DF.VR', 'D.DF.VR', 'D.DF.VR', 'D.FC', 'D.ETF', 'D.DF.VR', 'D.SECH', 'D.DF.VR', 'D.AE.AU', 'D.AE.AU', 'D.AA.O.G', 'D.DF.MV', 'D.LS.CVS', 'D.LS.CVS', 'D.SP', 'D.MC.VY', 'D.MC.VY', 'D.EPE', 'D.DF.VR', 'D.DF.VR', 'D.DF.VR', 'D.DF.VR', 'D.DF.VR', 'D.DF.VR', 'D.DF.VR', 'D.LS.PH.VH', 'D.LS.ETF.1', 'D.DF.VR', 'D.DF.VR', 'D.DF.VR', 'D.DF.VR', 'D.DF.VR', 'D.DF.VR', 'D.CH.BA', 'D.MPRES.MC', 'D.MC.VY', 'D.MC.VY', 'D.AU.TS.ETF', 'D.E.FU', 'D.MC.VY', 'D.MC.VY', 'D.MC.VY', 'D.EPE', 'D.LS.CVS', 'D.LS.CVS', 'D.ETF', 'D.DF.VR', 'D.DF.VR', 'D.DF.VR', 'D.DF.VR', 'D.DF.VR', 'D.ETF', 'D.DF.VR', 'D.DF.VR', 'D.DF.VR', 'D.DF.VR', 'D.AE.AU', 'D.MPRES.MC', 'D.MC.VY', 'D.MC.VY', 'D.EPE', 'D.LS.CVS', 'D.LS.CVS', 'D.AE.AU', 'D.ETF', 'D.ETF', 'D.DF.VR', 'D.DF.VR', 'D.DF.VR', 'D.DF.VR', 'D.DF.VR', 'D.DF.VR', 'D.DF.VR', 'D.DF.VR', 'D.DF.VR', 'D.DF.VR', 'D.DF.VR', 'D.PLT.M', 'D.ETF', 'D.ETF', 'D.DF.VR', 'D.DF.VR', 'D.DF.VR', 'D.FC', 'D.DF.VR', 'D.DF.VR', 'D.DF.VR', 'D.DF.VR', 'D.DF.VR', 'D.DF.VR', 'D.DF.VR', 'D.DF.VR', 'D.PLT.M', 'D.LS.EPE', 'D.EXE.FU', 'D.LS.CVS', 'D.LS.CVS', 'D.MC.VY', 'D.MC.VY', 'D.DC.C1', 'D.DF.VR', 'D.DF.VR', 'D.PXI', 'D.AA.O.G', 'D.DF.VR', 'D.DF.VR', 'D.DF.VR', 'D.PLT.M', 'D.DF.VR', 'D.DF.VR', 'D.DF.VR', 'D.DF.VR', 'D.DF.VR', 'D.SP', 'D.AA.O.G', 'D.LS.CVS', 'D.LS.CVS', 'D.C.ANA', 'D.E.FU', 'D.KNOMA', 'D.PURG.MC', 'D.CV.CC', 'D.DF.VR', 'D.ETF', 'D.EPE', 'D.ETF', 'D.CV.CC', 'D.DF.VR', 'D.EPE', 'D.EXE.FU', 'D.EFM', 'D.E.FU', 'D.CV.CC', 'D.KNOMA', 'D.C.ANA', 'D.MC.VY', 'D.ETF', 'D.PURG.MC', 'D.EPE', 'D.RE.OR', 'D.DF.VR', 'D.SP', 'D.BL.MV', 'D.VA', 'D.DF.MV', 'D.DF.MV', 'D.CM.RL.FU', 'D.A.ALL.ETF', 'D.HS.CVS', 'D.HS.CVS', 'D.EN.C2', 'D.EN.C1', 'D.EN.C2', 'D.EN.C2', 'D.EN.C1', 'D.EN.C2', 'D.EN.C1', 'D.EN.C2', 'D.EN.C1', 'D.EN.C1', 'D.EN.C2', 'D.EN.C1', 'D.CM.RL.FU', 'D.ETF', 'D.EXE.FU', 'D.AA.O.G', 'D.E.FI', 'D.EFM', 'D.DF.VR', 'D.DF.VR', 'D.DF.VR', 'D.DF.VR', 'D.DF.VR', 'D.DF.VR', 'D.DF.VR', 'D.DF.VR', 'D.AE.AU', 'D.AA.O.G', 'D.DF.VR', 'D.E.FU', 'D.DF.VR', 'D.DF.VR', 'D.DF.VR', 'D.DF.VR', 'D.FC', 'D.DF.VR', 'D.DF.VR', 'D.E.FU', 'D.DF.VR', 'D.FC', 'D.DF.VR', 'D.DF.VR', 'D.DF.VR', 'D.AE.AU', 'D.LS.PH.VH', 'D.DF.VR', 'D.LS.CVS', 'D.DF.VR', 'D.MC.VY', 'D.MC.VY', 'D.PXI', 'D.AA.F.G', 'D.AA.F.D', 'D.ETF', 'D.LS.CVS', 'D.LS.CVS', 'D.HS.ETF', 'D.AA.O.G', 'D.MPRES.MC', 'D.PXI', 'D.VA', 'D.AE.AU', 'D.HS.CVS', 'D.HS.CVS', 'D.A.MT', 'D.EN.C2', 'D.EN.C2', 'D.EN.C1', 'D.EN.C1', 'D.EN.C2', 'D.EN.C2', 'D.EN.C2', 'D.EN.C1', 'D.EN.C2', 'D.EN.C1', 'D.EN.C2', 'D.EN.C1', 'D.EN.C1', 'D.EN.C1', 'D.A.MT', 'D.EXE.FU', 'D.LS.PH.VH', 'D.EFM', 'D.SECH', 'D.PURG.MC', 'D.E.FU', 'D.MC.VY', 'D.ETF', 'D.SP', 'D.EPE', 'D.CV.CC', 'D.KNOMA', 'D.RE.OR', 'D.DF.VR', 'D.SP', 'D.SECH', 'D.E.FI', 'D.BL.MV', 'D.A.MT', 'D.HS.CVS', 'D.HS.CVS', 'D.EN.C2', 'D.EN.C2', 'D.EN.C2', 'D.EN.C2', 'D.EN.C1', 'D.EN.C2', 'D.EN.C1', 'D.EN.C1', 'D.EN.C1', 'D.EN.C1', 'D.EN.C2', 'D.EN.C1', 'D.EN.C1', 'D.EN.C2', 'D.A.MT', 'D.MPRES.MC', 'D.PXI', 'D.AA.F.G', 'D.EXE.FU', 'D.E.FU', 'D.MC.VY', 'D.RE.OR', 'D.RE.OR', 'D.MC.VY', 'D.SP', 'D.CV.CC', 'D.DF.VR', 'D.DF.VR', 'D.AA.O.G', 'D.E.FU', 'D.PLT', 'D.PLT.M', 'D.SECH', 'D.MC.VY', 'D.MC.VY', 'D.CV.CC', 'D.DF.VR', 'D.DF.VR', 'D.DF.VR', 'D.DF.VR', 'D.DF.VR', 'D.SP', 'D.SP', 'D.SP', 'D.ENS.M', 'D.AA.O.G', 'D.CM.RL.FU', 'D.EFM', 'D.EFM', 'D.E.FU', 'D.E.FU', 'D.LS.PO.D1', 'D.LS.PO.D3', 'D.PLT.M', 'D.CV.CC', 'D.MC.VY', 'D.MC.VY', 'D.MC.VY', 'D.PURG.MC', 'D.EPE', 'D.LS.CVS', 'D.DF.VR', 'D.DF.VR', 'D.DF.VR', 'D.DF.VR', 'D.DF.VR', 'D.SP', 'D.SP', 'D.SP', 'D.SP', 'D.ETF', 'D.DF.VR', 'D.DF.VR', 'D.DF.VR', 'D.DF.VR', 'D.EFM', 'D.FC', 'D.AA.O.G', 'D.MC.VY', 'D.MC.VY', 'D.ETF', 'D.DF.VR', 'D.EXE.FU', 'D.MC.VY', 'D.RE.OR', 'D.SP', 'D.ETF', 'D.EPE', 'D.RE.OR', 'D.PXI', 'D.EXE.FU', 'D.MC.VY', 'D.MC.VY', 'D.MC.VY', 'D.RE.OR', 'D.SP', 'D.SP', 'D.MC.VY', 'D.ETF', 'D.EPE', 'D.ETF', 'D.DF.VR', 'D.LS.ETF.1', 'D.LS.PH.VH', 'D.DF.VR', 'D.DF.VR', 'D.DF.VR', 'D.DF.VR', 'D.DT.MT', 'D.LS.PH.VH', 'D.FC', 'D.E.FU', 'D.EFM', 'D.AA.O.G', 'D.MC.VY', 'D.EPE', 'D.DF.VR', 'D.LS.PH.VH', 'D.ETF', 'D.DF.VR', 'D.LS.PH.VH', 'D.LS.ETF.1', 'D.DT.MT', 'D.DF.VR', 'D.EFM', 'D.DF.VR', 'D.FC', 'D.LS.CVS', 'D.LS.CVS', 'D.AE.AU', 'D.E.FU', 'D.AA.O.G', 'D.MC.VY', 'D.EPE', 'D.DF.VR', 'D.CO.F.D', 'D.CO.F.G', 'D.EFM', 'D.ETF', 'D.E.FU', 'D.ETF', 'D.DF.VR', 'D.DF.VR', 'D.ETF', 'D.DT.MT', 'D.ETF', 'D.PLT.M', 'D.FC', 'D.K.VA', 'D.K.AE.AU', 'D.MC.VY', 'D.EPE', 'D.DF.VR', 'D.AE.AU', 'D.ENS.M', 'D.ETF', 'D.DF.MV', 'D.MC.VY', 'D.EPE', 'D.R.CM.REV', 'D.MC.VY', 'D.MC.VY', 'D.EPE', 'D.R.CM.REV', 'D.DF.VR', 'D.DF.VR', 'D.DF.VR', 'D.DF.VR', 'D.DF.VR', 'D.PLT.M', 'D.DF.VR', 'D.ETF', 'D.ETF', 'D.AE.AU', 'D.MC.VY', 'D.LS.CVS', 'D.LS.CVS', 'D.MC.VY', 'D.MC.VY', 'D.LS.CVS', 'D.LS.CVS', 'D.C.MEL2', 'D.DF.MV', 'D.C.MSR2', 'D.C.MSR1', 'D.C.MEL1', 'D.AU.TS.ETF', 'D.AA.F.D', 'D.AA.O.G', 'D.MC.VY', 'D.MC.VY', 'D.MC.VY', 'D.A.MT', 'D.A.MT', 'D.AA.DJ', 'D.CM.RL.FU', 'D.MPRES.MC', 'D.MC.VY', 'D.PLT.M', 'D.MC.VY', 'D.LS.CVS', 'D.LS.CVS', 'D.SP', 'D.DF.VR', 'D.DF.VR', 'D.DF.VR', 'D.PLT.M', 'D.DF.VR', 'D.DF.VR', 'D.DF.VR', 'D.DF.VR', 'D.DF.VR', 'D.DF.VR', 'D.EXE.FU', 'D.PXI', 'D.LS.EPE', 'D.AA.O.G', 'D.MC.VY', 'D.DC.C1', 'D.DF.VR', 'D.CM.RL.FU', 'D.E.FU', 'D.CH.BA', 'D.DF.VR', 'D.DF.VR', 'D.DF.VR', 'D.DF.VR', 'D.DF.VR', 'D.DF.VR', 'D.DF.VR', 'D.DF.VR', 'D.DF.VR', 'D.DF.VR', 'D.DF.VR', 'D.DF.VR', 'D.MC.VY', 'D.EFM', 'D.EXE.FU', 'D.LS.EPE', 'D.MC.VY', 'D.DC.C1', 'D.DF.VR', 'D.LS.PO.D3', 'D.SA.1', 'D.LS.PO.D1', 'D.MC.VY', 'D.MC.VY', 'D.MC.VY', 'D.SECH', 'D.EFM', 'D.E.FU', 'D.AE.AU', 'D.SECH', 'D.AA.O.G', 'D.SP', 'D.SP', 'D.PLT.M', 'D.DF.VR', 'D.DF.VR', 'D.DF.VR', 'D.DF.VR', 'D.DF.VR', 'D.DF.VR', 'D.BL.MV', 'D.DF.VR', 'D.DF.VR', 'D.E.FU', 'D.EXE.FU', 'D.E.FU', 'D.VP', 'D.CV.CC', 'D.LS.CVS', 'D.EPE', 'D.LS.CVS', 'D.LS.CVS', 'D.DF.VR', 'D.DF.VR', 'D.E.FU', 'D.DF.VR', 'D.DF.VR', 'D.BL.MV', 'D.DF.VR', 'D.DF.VR', 'D.DF.VR', 'D.DF.VR', 'D.EXE.FU', 'D.AE.AU', 'D.BL.MV', 'D.DC.C1', 'D.AA.O.G', 'D.LS.PO.I1', 'D.LS.PO.I2', 'D.CM.RL.FU', 'D.EFM', 'D.VP', 'D.CV.CC', 'D.EPE', 'D.LS.CVS', 'D.EFM', 'D.RE.OR', 'D.EXE.FU', 'D.CM.RL.FU', 'D.CV.CC', 'D.LS.CVS', 'D.BL.MV', 'D.EPE', 'D.EFM', 'D.RE.OR', 'D.CM.RL.FU', 'D.DF.VR', 'D.EFM', 'D.DF.VR', 'D.DF.VR', 'D.E.FU', 'D.DF.VR', 'D.DF.VR', 'D.DF.VR', 'D.DF.VR', 'D.AA.O.G', 'D.AA.O.G', 'D.EPE', 'D.CV.CC', 'D.LS.CVS', 'D.C.ANA', 'D.BL.MV', 'D.E.FU', 'D.ETF', 'D.DF.VR', 'D.LS.PO.D1', 'D.DF.VR', 'D.DF.VR', 'D.LS.PO.D3', 'D.FC', 'D.LS.PO.D2', 'D.FC', 'D.E.FU', 'D.LS.PO.I3', 'D.DF.VR', 'D.AE.AU', 'D.PXI', 'D.LS.PO.I2', 'D.PURG.MC', 'D.MC.VY', 'D.LS.CVS', 'D.EFM', 'D.C.ANA', 'D.PLT.M', 'D.PXI', 'D.DF.VR', 'D.LS.PO.I2', 'D.PURG.MC', 'D.LS.CVS', 'D.DF.VR', 'D.PURG.MC', 'D.LS.CVS', 'D.EFM', 'D.EFM', 'D.AE.AU', 'D.AE.AU', 'D.AA.O.G', 'D.AA.O.G', 'D.LS.CVS', 'D.LS.CVS', 'D.DF.VR', 'D.DF.VR', 'D.DF.VR', 'D.ETF', 'D.EPE', 'D.ETF', 'D.ETF', 'D.FC', 'D.EFM', 'D.DF.VR', 'D.DF.VR', 'D.DF.VR', 'D.AA.O.G', 'D.AE.AU', 'D.DF.VR', 'D.MC.VY', 'D.ETF', 'D.EPE', 'D.DF.VR', 'D.ETF', 'D.AE.AU', 'D.EFM', 'D.CM.RL.FU', 'D.DF.VR', 'D.DF.VR', 'D.DF.VR', 'D.DF.VR', 'D.AA.O.G', 'D.MC.VY', 'D.ETF', 'D.EPE', 'D.LS.CVS', 'D.DF.VR', 'D.AE.AU', 'D.ETF', 'D.FC', 'D.ETF', 'D.DF.VR', 'D.DF.VR', 'D.DF.VR', 'D.DF.VR', 'D.DF.VR', 'D.DF.VR', 'D.DF.VR', 'D.DF.VR', 'D.DF.VR', 'D.DF.VR', 'D.EFM', 'D.DA.MT', 'D.LS.ETF.1', 'D.AE.AU', 'D.MC.VY', 'D.MC.VY', 'D.MC.VY', 'D.LS.ETF.1', 'D.A.ALL.ETF', 'D.DF.VR', 'D.LS.CVS', 'D.MC.VY', 'D.MC.VY', 'D.LS.ETF.1', 'D.A.ALL.ETF', 'D.LS.CVS', 'D.DF.VR', 'D.MC.VY', 'D.MC.VY', 'D.MC.VY', 'D.MC.VY', 'D.LS.ETF.1', 'D.A.ALL.ETF', 'D.DF.VR', 'D.LS.CVS', 'D.E.FU', 'D.PXI', 'D.FC', 'D.DF.VR', 'D.DF.VR', 'D.DF.VR', 'D.E.FU', 'D.DF.VR', 'D.DF.VR', 'D.E.FU', 'D.AA.O.G', 'D.DF.VR', 'D.DF.VR', 'D.DF.VR', 'D.AE.AU', 'D.AA.O.G', 'D.LS.PH.VH', 'D.DF.VR', 'D.LS.CVS', 'D.RE.OR', 'D.MPRES.MC', 'D.E.FU', 'D.LS.PH.VH', 'D.DF.VR', 'D.LS.CVS', 'D.RE.OR', 'D.E.FU', 'D.E.FU', 'D.EFM', 'D.E.FU', 'D.C.ANA', 'D.RE.OR', 'D.AA.O.G', 'D.DF.VR', 'D.EXE.FU', 'D.DF.VR', 'D.DF.VR', 'D.AE.AU', 'D.EXE.FI', 'D.LS.PH.VH', 'D.C.MEL2', 'D.DF.VR', 'D.EFM', 'D.BSS', 'D.DF.MV', 'D.MC.VY', 'D.DF.VR', 'D.LS.CVS', 'D.RE.OR', 'D.DF.VR', 'D.DF.VR', 'D.ETF', 'D.ETF', 'D.FC', 'D.SECH', 'D.EXE.FU', 'D.AE.AU', 'D.PXI', 'D.EFM', 'D.E.FU', 'D.MC.VY', 'D.PURG.MC', 'D.ETF', 'D.CV.CC', 'D.EPE', 'D.CV.CC', 'D.KNOMA', 'D.DF.VR', 'D.SP', 'D.LS.PH.VH', 'D.EXE.FU', 'D.E.FU', 'D.MC.VY', 'D.PURG.MC', 'D.ETF', 'D.CV.CC', 'D.EPE', 'D.CV.CC', 'D.DF.VR', 'D.KNOMA', 'D.DF.VR', 'D.SP', 'D.PXI', 'D.DF.VR', 'D.ETF', 'D.AE.AU', 'D.CM.RL.FU', 'D.EFM', 'D.SECH', 'D.EXE.FU', 'D.PURG.MC', 'D.CV.CC', 'D.DA.MT', 'D.VA', 'D.AA.O.G', 'D.MC.VY', 'D.SP', 'D.SP', 'D.E.FU', 'D.EAB.ETF', 'D.EAB.ETF', 'D.EAB.ETF', 'D.MC.VY', 'D.ETF', 'D.EPE', 'D.CV.CC', 'D.DF.VR', 'D.KNOMA', 'D.DF.VR', 'D.SP', 'D.LS.PH.VH', 'D.LS.ETF.1', 'D.DF.VR', 'D.DT.MT', 'D.DF.VR', 'D.EXE.FU', 'D.EXE.FU', 'D.EXE.FU', 'D.EXE.FU', 'D.EXE.FU', 'D.EXE.FU', 'D.EXE.FU', 'D.EXE.FU', 'D.EXE.FU', 'D.EXE.FU', 'D.EXE.FU', 'D.RE.OR', 'D.MES.PRES', 'D.AA.O.G', 'D.PXI', 'D.ETF', 'D.FC', 'D.AE.AU', 'D.MC.VY', 'D.EPE', 'D.DF.VR', 'D.DF.MV', 'D.DF.MV', 'D.EFM', 'D.LS.CVS', 'D.LS.CVS', 'D.ETF', 'D.DT.MT', 'D.FC', 'D.AE.AU', 'D.EPE', 'D.DF.VR', 'D.AA.O.G', 'D.VA', 'D.DF.VR', 'D.ETF', 'D.DF.VR', 'D.LS.PO.D2', 'D.DT.MT', 'D.PLT.M', 'D.FC', 'D.EPE', 'D.DF.VR', 'D.MC.VY', 'D.SECH', 'D.DA.MT', 'D.MC.VY', 'D.MC.VY', 'D.AA.O.G', 'D.DF.VR', 'D.DF.VR', 'D.DF.VR', 'D.DC.C2', 'D.LS.PH.VH', 'D.LS.CVS', 'D.C.ANA', 'D.PXI', 'D.C.ANA', 'D.DF.VR', 'D.DF.VR', 'D.AA.O.G', 'D.DF.VR', 'D.AE.AU', 'D.EFM', 'D.E.FU', 'D.AA.O.G', 'D.MPRES.MC', 'D.LS.PH.VH', 'D.LS.CVS', 'D.C.ANA', 'D.EFM', 'D.DF.VR', 'D.DF.VR', 'D.DF.VR', 'D.DC.C2', 'D.LS.PO.I2', 'D.LS.PO.I3', 'D.PLT.M', 'D.PLT.M', 'D.PLT.M', 'D.DF.VR', 'D.DF.VR', 'D.EFM', 'D.E.FU', 'D.DF.VR', 'D.AA.O.G', 'D.LS.PO.D3', 'D.LS.PH.VH', 'D.MC.VY', 'D.DF.VR', 'D.DF.VR', 'D.LS.CVS', 'D.E.FU', 'D.BL.MV', 'D.DF.MV', 'D.RE.OR', 'D.DF.MV', 'D.E.FU', 'D.CM.RL.FU', 'D.MES.PRES', 'D.MPRES.CQ', 'D.AA.F.G', 'D.AA.O.G', 'D.EXE.FU', 'D.PXI', 'D.FC', 'D.E.FU', 'D.AE.AU', 'D.AE.AU', 'D.MC.VY', 'D.LS.ETF.1', 'D.A.ALL.ETF', 'D.LS.CVS', 'D.DF.VR', 'D.E.FU', 'D.AA.F.G', 'D.ETF', 'D.PLT.M', 'D.DF.VR', 'D.DF.VR', 'D.ETF', 'D.DF.VR', 'D.CM.RL.FU', 'D.BL.MV', 'D.FC', 'D.DF.VR', 'D.EFM', 'D.EFM', 'D.LS.CVS', 'D.E.FU', 'D.DF.VR', 'D.DF.VR', 'D.DF.VR', 'D.DF.VR', 'D.DF.VR', 'D.FC', 'D.CV.CC', 'D.EFM', 'D.EFM', 'D.EFM', 'D.EFM', 'D.E.FU', 'D.AA.O.G', 'D.E.FU', 'D.E.FU', 'D.PLT.M', 'D.CDE.MC', 'D.ES.MEL1', 'D.MC.VY', 'D.MC.VY', 'D.EPE', 'D.CV.CC', 'D.DF.VR', 'D.DF.VR', 'D.DF.VR', 'D.SP', 'D.SP', 'D.SP', 'D.EFM', 'D.EFM', 'D.E.FU', 'D.E.FU', 'D.DF.VR', 'D.DF.VR', 'D.DF.VR', 'D.AA.O.G', 'D.MC.VY', 'D.MC.VY', 'D.CV.CC', 'D.EPE', 'D.DF.VR', 'D.DF.VR', 'D.DF.VR', 'D.DF.VR', 'D.DF.VR', 'D.SP', 'D.SP', 'D.SP', 'D.SP', 'D.EFM', 'D.ETF', 'D.DF.VR', 'D.EFM', 'D.DF.VR', 'D.E.FU', 'D.BL.MV', 'D.EFM', 'D.ENS.M', 'D.E.FU', 'D.PLT.M', 'D.LS.ETF.1', 'D.DF.VR', 'D.DF.VR', 'D.DF.VR', 'D.EFM', 'D.SECH', 'D.EPE', 'D.CV.CC', 'D.DF.VR', 'D.DF.VR', 'D.DF.VR', 'D.DF.VR', 'D.DF.VR', 'D.SP', 'D.SP', 'D.SP', 'D.ETF', 'D.EXE.FU', 'D.EXE.FU', 'D.DF.VR', 'D.DF.VR', 'D.DF.VR', 'D.DF.VR', 'D.DF.VR', 'D.DF.VR', 'D.DF.VR', 'D.FC', 'D.DF.VR', 'D.ENS.MZ', 'D.PLT', 'D.EFM', 'D.PLT.MZ', 'D.FC', 'D.EXE.FU', 'D.MC.VY', 'D.ETF', 'D.EPE', 'D.EXE.FU', 'D.AA.O.G', 'D.MC.VY', 'D.ETF', 'D.EPE', 'D.ETF', 'D.EPE', 'D.LS.PO.D2', 'D.LS.PO.I2', 'D.LS.PO.D3', 'D.LS.PO.I3', 'D.LS.PO.D1', 'D.LS.PO.I1', 'D.RE.OR', 'D.RE.OR', 'D.RE.OR', 'D.MC.VY', 'D.MC.VY', 'D.MC.VY', 'D.AA.O.G', 'D.SECH', 'D.LS.CVS', 'D.VA', 'D.DF.MV', 'D.CM.RL.FU', 'D.BL.MV', 'D.DT.BT', 'D.MP.SE.TR', 'D.CM.GBT', 'D.VA', 'D.R.CM.REV', 'D.MS.CVS', 'D.EPE', 'D.LS.CVS', 'D.MS.CVS', 'D.DA.MT', 'D.HS.CVS', 'D.RE.OR', 'D.MPRES.MC', 'D.MC.VY', 'D.AE.AU', 'D.DF.MV', 'D.SECH', 'D.BL.MV', 'D.AA.O.G', 'D.MP.SE.TR', 'D.SECH', 'D.SP', 'D.SP', 'D.SP', 'D.SP', 'D.SP', 'D.SP', 'D.SP', 'D.DT.MT', 'D.AE.AU', 'D.DF.MV', 'D.AA.O.G', 'D.CM.RL.FU', 'D.SECH', 'D.MC.VY', 'D.DT.BT', 'D.CM.GBT', 'D.MC.VY', 'D.EPE', 'D.R.CM.REV', 'D.SECH', 'D.MC.VY', 'D.MC.VY', 'D.EPE', 'D.R.CM.REV', 'D.SECH', 'D.MC.VY', 'D.EPE', 'D.R.CM.REV', 'D.ETF', 'D.DF.VR', 'D.DF.VR', 'D.DF.VR', 'D.DF.VR', 'D.PLT.M', 'D.ETF', 'D.DF.VR', 'D.DF.VR', 'D.DF.VR', 'D.DF.VR', 'D.EPE', 'D.AE.AU', 'D.LS.PH.VH', 'D.LS.PH.VH', 'D.LS.ETF.1', 'D.AE.AU', 'D.AA.O.G', 'D.MC.VY', 'D.MC.VY', 'D.LS.CVS', 'D.LS.CVS', 'D.ETF', 'D.ETF', 'D.ETF', 'D.E.FU', 'D.MC.VY', 'D.MC.VY', 'D.LS.CVS', 'D.LS.CVS', 'D.E.FU', 'D.DF.VR', 'D.DF.VR', 'D.DF.VR', 'D.DF.VR', 'D.ETF', 'D.DF.VR', 'D.DF.VR', 'D.DF.VR', 'D.DF.VR', 'D.CO.F.G', 'D.CO.F.D', 'D.AE.AU', 'D.AE.AU', 'D.MC.VY', 'D.LS.CVS', 'D.LS.CVS', 'D.AA.O.G', 'D.DF.VR', 'D.PXI', 'D.DF.VR', 'D.DF.VR', 'D.DF.VR', 'D.DF.VR', 'D.DF.VR', 'D.DF.VR', 'D.DF.VR', 'D.PLT.M', 'D.DF.VR', 'D.DF.VR', 'D.DF.VR', 'D.AE.AU', 'D.LS.EPE', 'D.AE.AU', 'D.MC.VY', 'D.MC.VY', 'D.DF.VR', 'D.DC.C1', 'D.PLT', 'D.DF.VR', 'D.ETF', 'D.DF.VR', 'D.DF.VR', 'D.DF.VR', 'D.DF.VR', 'D.ENS.M', 'D.PLT.M', 'D.DF.VR', 'D.EXE.FU', 'D.LS.EPE', 'D.MC.VY', 'D.DF.VR', 'D.LS.PO.I3', 'D.E.FU', 'D.DF.VR', 'D.DF.VR', 'D.DF.VR', 'D.LS.PO.D3', 'D.E.FU', 'D.LS.PO.D2', 'D.LS.PO.D1', 'D.DF.VR', 'D.E.FU', 'D.AE.AU', 'D.AE.AU', 'D.E.FU', 'D.EFM', 'D.LS.PO.I2', 'D.MPRES.MC', 'D.PURG.MC', 'D.LS.CVS', 'D.ETF', 'D.LS.PO.D3', 'D.LS.PO.D2', 'D.E.FU', 'D.PXI', 'D.AU.TS.ETF', 'D.LS.PO.D1', 'D.LS.PO.I3', 'D.DF.VR', 'D.EFM', 'D.E.FU', 'D.LS.PO.I2', 'D.PURG.MC', 'D.LS.CVS', 'D.AE.AU', 'D.PLT', 'D.PLT.M', 'D.DF.VR', 'D.DF.VR', 'D.FC', 'D.EFM', 'D.FC', 'D.LS.PO.I3', 'D.DF.VR', 'D.BL.MV', 'D.LS.PO.D3', 'D.ETF', 'D.LS.PO.D2', 'D.LS.PO.D1', 'D.DF.VR', 'D.AU.TS.ETF', 'D.PXI', 'D.LS.PO.I2', 'D.E.FU', 'D.E.FU', 'D.PURG.MC', 'D.LS.CVS', 'D.SECH', 'D.DT.MT', 'D.DT.MT', 'D.AE.AU', 'D.AE.AU', 'D.SECH', 'D.AA.O.G', 'D.EPE', 'D.SP', 'D.LS.CVS', 'D.PLT.M', 'D.DF.VR', 'D.DF.VR', 'D.DF.VR', 'D.DF.VR', 'D.DF.VR', 'D.DF.VR', 'D.AA.O.G', 'D.CDE.MC', 'D.C3D.MC', 'D.MPRES.MC', 'D.SP', 'D.SECH', 'D.VA', 'D.AE.AU', 'D.AA.O.G', 'D.EPE', 'D.EPE', 'D.EPE', 'D.SP', 'D.SP', 'D.SP', 'D.SP', 'D.SP', 'D.SP', 'D.SP', 'D.SP', 'D.SP', 'D.SP', 'D.EXE.FU', 'D.DF.VR', 'D.CDE.MC', 'D.ES.MEL1', 'D.AE.AU', 'D.DF.VR', 'D.DF.VR', 'D.AA.O.G', 'D.AA.F.G', 'D.MC.VY', 'D.EXE.FU', 'D.PXI', 'D.DT.MT', 'D.SECH', 'D.EXE.FU', 'D.AA.O.G', 'D.PURG.MC', 'D.MC.VY', 'D.ETF', 'D.CV.CC', 'D.DF.VR', 'D.KNOMA', 'D.DF.VR', 'D.SP', 'D.DF.VR', 'D.DF.VR', 'D.EXE.FU', 'D.DT.MT', 'D.ETF', 'D.FC', 'D.LS.PH.VH', 'D.SECH', 'D.PXI', 'D.LS.ETF.1', 'D.PXI', 'D.AE.AU', 'D.ENS.M', 'D.ETF', 'D.DT.BT', 'D.ETF', 'D.PLT.M', 'D.EXE.FU', 'D.FC', 'D.CV.CC', 'D.LS.PH.VH', 'D.MC.VY', 'D.PURG.MC', 'D.ETF', 'D.DF.VR', 'D.DF.VR', 'D.KNOMA', 'D.DF.VR', 'D.SP', 'D.PXI', 'D.ETF', 'D.DT.MT', 'D.ETF', 'D.EXE.FU', 'D.AE.AU', 'D.AA.O.G', 'D.LS.PH.VH', 'D.LS.PH.VH', 'D.PURG.MC', 'D.MC.VY', 'D.ETF', 'D.CV.CC', 'D.KNOMA', 'D.DF.VR', 'D.DF.VR', 'D.ETF', 'D.DT.MT', 'D.ETF', 'D.LS.PH.VH', 'D.SECH', 'D.EXE.FU', 'D.EXE.FU', 'D.DT.BT', 'D.CV.CC', 'D.MC.VY', 'D.ETF', 'D.PURG.MC', 'D.DF.VR', 'D.DF.VR', 'D.KNOMA', 'D.DF.VR', 'D.SP', 'D.MC.VY', 'D.LS.CVS', 'D.SECH', 'D.EPE', 'D.LS.CVS', 'D.EXE.FU', 'D.SECH', 'D.PURG.MC', 'D.MPRES.MC', 'D.CDE.MC', 'D.C2D.MC', 'D.C.MSR2', 'D.C.MSR1', 'D.C.MEL2', 'D.C.MEL1', 'D.DF.VR', 'D.BSS', 'D.DF.MV', 'D.MC.VY', 'D.LS.PO.I3', 'D.LS.PO.I2', 'D.LS.PO.I1', 'D.LS.PO.D3', 'D.LS.PO.D2', 'D.LS.PO.D1', 'D.RE.OR', 'D.SA.2', 'D.RE.OR', 'D.RE.OR', 'D.LS.CVS', 'D.EFM', 'D.ES.MEL2', 'D.SECH', 'D.EPE', 'D.SP', 'D.PXI', 'D.FC', 'D.ETF', 'D.ETF', 'D.ETF', 'D.PLT.M', 'D.ENS.M', 'D.LS.CVS', 'D.SECH', 'D.MPRES.MC', 'D.MC.VY', 'D.EPE', 'D.SP', 'D.ETF', 'D.ETF', 'D.ETF', 'D.LS.CVS', 'D.FC', 'D.SECH', 'D.MPRES.MC', 'D.MC.VY', 'D.MC.VY', 'D.EPE', 'D.SP', 'D.AE.AU', 'D.ETF', 'D.ETF', 'D.ETF', 'D.ETF', 'D.FC', 'D.E.FU', 'D.LS.CVS', 'D.CV.CC', 'D.SECH', 'D.MPRES.MC', 'D.MC.VY', 'D.EPE', 'D.SP', 'D.C.MSR2', 'D.C.MEL2', 'D.C.MEL1', 'D.DF.VR', 'D.BSS', 'D.DF.MV', 'D.C.MSR1', 'D.EFM', 'D.EFM', 'D.EFM', 'D.PURG.MC', 'D.K.AE.AU', 'D.K.VA', 'D.SC', 'D.PROT.MC', 'D.AE.AU', 'D.ES.MEL1', 'D.C.MEL1', 'D.EFM', 'D.EPE', 'D.DF.VR', 'D.DF.VR', 'D.DF.VR', 'D.DF.VR', 'D.E.FU', 'D.PXI', 'D.E.FU', 'D.BL.MV', 'D.ETF', 'D.DT.MT', 'D.DF.VR', 'D.EFM', 'D.ETF', 'D.EFM', 'D.EFM', 'D.DF.VR', 'D.E.FU', 'D.DF.MV', 'D.E.FU', 'D.E.FU', 'D.AE.AU', 'D.MC.VY', 'D.EPE', 'D.DF.VR', 'D.DF.VR', 'D.DF.VR', 'D.SP', 'D.SP', 'D.ETF', 'D.DF.VR', 'D.FC', 'D.BL.MV', 'D.EFM', 'D.E.FU', 'D.DF.VR', 'D.EFM', 'D.DF.MV', 'D.EFM', 'D.E.FU', 'D.E.FU', 'D.EFM', 'D.E.FU', 'D.E.FU', 'D.MC.VY', 'D.EPE', 'D.DF.VR', 'D.DF.VR', 'D.DF.VR', 'D.DF.VR', 'D.DF.VR', 'D.SP', 'D.SP', 'D.EFM', 'D.EFM', 'D.E.FU', 'D.FC', 'D.FC', 'D.PLT.M', 'D.EFM', 'D.EFM', 'D.E.FU', 'D.ETF', 'D.EFM', 'D.DF.VR', 'D.DF.VR', 'D.BL.MV', 'D.AE.AU', 'D.DF.MV', 'D.PXI', 'D.AA.O.G', 'D.E.FU', 'D.SP', 'D.SP', 'D.SP', 'D.MC.VY', 'D.AU.TS.ETF', 'D.AA.TR', 'D.ETF', 'D.ETF', 'D.ETF', 'D.ETF', 'D.AE.AU', 'D.DF.VR', 'D.DF.VR', 'D.DF.VR', 'D.DF.VR', 'D.DF.VR', 'D.MC.VY', 'D.MC.VY', 'D.MC.VY', 'D.MC.VY', 'D.AA.O.G', 'D.AA.O.G', 'D.PXI', 'D.FC', 'D.DF.VR', 'D.EXE.FU', 'D.ETF', 'D.EPE', 'D.DF.VR', 'D.DF.VR', 'D.PLT.M', 'D.DF.VR', 'D.DF.VR', 'D.DF.VR', 'D.DF.VR', 'D.DF.VR', 'D.DF.VR', 'D.FC', 'D.FC', 'D.DF.VR', 'D.DF.VR', 'D.EXE.FU', 'D.AE.AU', 'D.MC.VY', 'D.ETF', 'D.EPE', 'D.DF.VR', 'D.DF.VR', 'D.DF.VR', 'D.DF.VR', 'D.DF.VR', 'D.DF.VR', 'D.DF.VR', 'D.FC', 'D.DF.VR', 'D.AE.AU', 'D.EFM', 'D.E.FU', 'D.EXE.FU', 'D.AA.O.G', 'D.MC.VY', 'D.ETF', 'D.EPE', 'D.PXI', 'D.PLT.M', 'D.DF.VR', 'D.CM.RL.FU', 'D.MC.VY', 'D.MC.VY', 'D.MC.VY', 'D.AE.AU', 'D.DF.VR', 'D.FC', 'D.FC.F', 'D.PLT', 'D.EXE.FU', 'D.AE.AU', 'D.ETF', 'D.EPE', 'D.PLT.M', 'D.DF.VR', 'D.AA.O.G', 'D.RE.OR', 'D.AA.F.D', 'D.DF.VR', 'D.FC', 'D.FC.F', 'D.PLT', 'D.EXE.FU', 'D.AE.AU', 'D.AA.O.G', 'D.ETF', 'D.EPE', 'D.ETF', 'D.DF.VR', 'D.FC', 'D.FC.F', 'D.PLT', 'D.FC.F', 'D.PLT', 'D.EXE.FU', 'D.ETF', 'D.MC.VY', 'D.ETF', 'D.DF.VR', 'D.DF.VR', 'D.DF.VR', 'D.MC.VY', 'D.LS.PH.VH', 'D.CM.RL.FU', 'D.AA.O.G', 'D.EPE', 'D.DF.VR', 'D.DF.VR', 'D.ETF', 'D.DF.VR', 'D.DF.VR', 'D.LS.PH.VH', 'D.LS.ETF.1', 'D.ETF', 'D.LS.PH.VH', 'D.VA', 'D.AA.O.G', 'D.MC.VY', 'D.EPE', 'D.DT.MT', 'D.CH.BA', 'D.DT.MT', 'D.DT.BT', 'D.DT.MT', 'D.AE.AU', 'D.ETF', 'D.DF.VR', 'D.DF.VR', 'D.VA', 'D.LS.PH.VH', 'D.LS.PH.VH', 'D.FC', 'D.EPE', 'D.DF.VR', 'D.ETF', 'D.DF.VR', 'D.DF.VR', 'D.EXE.FU', 'D.AA.O.G', 'D.CM.ETF', 'D.ETF', 'D.LS.PH.VH', 'D.AE.AU', 'D.DF.VR', 'D.LS.PH.VH', 'D.EXE.FU', 'D.PXI', 'D.ETF', 'D.ETF', 'D.PXI', 'D.P.O.PO', 'D.LS.CVS', 'D.LS.CVS', 'D.SECH', 'D.MC.VY', 'D.CDEM.MC', 'D.AE.AU', 'D.DF.MV', 'D.AA.O.G', 'D.MPRES.MC', 'D.CDE.MC', 'D.C3D.MC', 'D.MC.VY', 'D.ES.MEL1', 'D.MC.VY', 'D.CV.CC', 'D.R.CM.REV', 'D.CDE.MC', 'D.CDEM.MC', 'D.C3D.MC', 'D.FC', 'D.ETF', 'D.ETF', 'D.ETF', 'D.ES.MEL1', 'D.PLT.M', 'D.AE.AU', 'D.DF.MV', 'D.SECH', 'D.MC.VY', 'D.MC.VY', 'D.MC.VY', 'D.EPE', 'D.R.CM.REV', 'D.ETF', 'D.ETF', 'D.ETF', 'D.ETF', 'D.PURG.MC', 'D.AE.AU', 'D.MC.VY', 'D.MC.VY', 'D.LS.ETF.1', 'D.LS.CVS', 'D.ETF', 'D.ETF', 'D.FC', 'D.PLT.M', 'D.ETF', 'D.ETF', 'D.CO.F.D', 'D.PURG.MC', 'D.MC.VY', 'D.MC.VY', 'D.LS.ETF.1', 'D.LS.CVS', 'D.LS.CVS', 'D.ETF', 'D.ETF', 'D.ETF', 'D.LS.PH.VH', 'D.PURG.MC', 'D.CO.F.D', 'D.LS.PO.D3', 'D.MC.VY', 'D.LS.ETF.1', 'D.LS.CVS', 'D.LS.CVS', 'D.LS.PH.VH', 'D.ETF', 'D.N.CC', 'D.EXE.FU', 'D.ETF', 'D.ETF', 'D.AE.AU', 'D.AA.O.G', 'D.PURG.MC', 'D.MC.VY', 'D.LS.ETF.1', 'D.LS.CVS', 'D.LS.CVS', 'D.MPRES.MC', 'D.MC.VY', 'D.MC.VY', 'D.AE.AU', 'D.DF.VR', 'D.DF.VR', 'D.EXE.FU', 'D.AE.AU', 'D.AA.O.G', 'D.MC.VY', 'D.MC.VY', 'D.MC.VY', 'D.EPE', 'D.DC.C1', 'D.DF.VR', 'D.EXE.FU', 'D.PXI', 'D.AE.AU', 'D.AA.O.G', 'D.MC.VY', 'D.EPE', 'D.DF.VR', 'D.DC.C1', 'D.ETF', 'D.PLT.M', 'D.ENS.M', 'D.DF.VR', 'D.ETF', 'D.ETF', 'D.CM.ETF', 'D.CO.F.D', 'D.EXE.FU', 'D.MC.VY', 'D.EPE', 'D.DF.VR', 'D.DC.C1', 'D.DF.VR', 'D.DF.VR', 'D.DF.VR', 'D.AE.AU', 'D.AA.O.G', 'D.BL.MV', 'D.VA', 'D.PXI', 'D.RE.OR', 'D.AE.AU', 'D.AA.O.G', 'D.EXE.FU', 'D.MPRES.MC', 'D.MC.VY', 'D.MC.VY', 'D.MC.VY', 'D.EPE', 'D.DC.C1', 'D.DF.VR', 'D.DF.VR', 'D.ETF', 'D.PLT.M', 'D.PXI', 'D.AE.AU', 'D.AE.AU', 'D.EXE.FU', 'D.EPE', 'D.DF.VR', 'D.DF.VR', 'D.DC.C1', 'D.ETF', 'D.AA.F.D', 'D.AA.O.G', 'D.AA.O.G', 'D.EAB.ETF', 'D.EAB.ETF', 'D.EAB.ETF', 'D.EAB.ETF', 'D.EAB.ETF', 'D.MC.VY', 'D.MC.VY', 'D.EXE.FU', 'D.PXI', 'D.PLT.M', 'D.EFM', 'D.E.FU', 'D.DF.VR', 'D.DF.VR', 'D.FC.F', 'D.PLT', 'D.FC.F', 'D.PLT', 'D.DF.MV', 'D.VP', 'D.EPE', 'D.MC.VY', 'D.MC.VY', 'D.VP', 'D.E.FU', 'D.RE.OR', 'D.DF.VR', 'D.DF.VR', 'D.DF.VR', 'D.DF.VR', 'D.DF.VR', 'D.AA.O.G', 'D.LS.PH.VH', 'D.LS.PO.D3', 'D.ETF', 'D.RE.OR', 'D.MP.SE.TR', 'D.EFM', 'D.FC.F', 'D.PLT', 'D.DF.VR', 'D.DF.VR', 'D.AE.AU', 'D.DF.MV', 'D.MC.VY', 'D.MC.VY', 'D.MC.VY', 'D.MC.VY', 'D.EPE', 'D.VP', 'D.AE.AU', 'D.DT.MT', 'D.E.FU', 'D.DF.VR', 'D.DF.VR', 'D.DF.MV', 'D.LS.CVS', 'D.LS.CVS', 'D.AA.O.G', 'D.PXI', 'D.VA', 'D.EFM', 'D.LS.ETF.1', 'D.FC.F', 'D.PLT', 'D.EPE', 'D.VP', 'D.LS.PO.D3', 'D.EFM', 'D.ETF', 'D.LS.PH.VH', 'D.ETF', 'D.EFM', 'D.E.FU', 'D.DF.VR', 'D.LS.ETF.1', 'D.DF.VR', 'D.FC.F', 'D.PLT', 'D.EPE', 'D.DF.MV', 'D.MC.VY', 'D.MC.VY', 'D.VP', 'D.SP', 'D.SP', 'D.MC.VY', 'D.LS.ETF.1', 'D.E.FU', 'D.ETF', 'D.DF.VR', 'D.DF.VR', 'D.FC.F', 'D.PLT', 'D.DA.MT', 'D.AA.O.G', 'D.EXE.FU', 'D.VP', 'D.MC.VY', 'D.MC.VY', 'D.EPE', 'D.E.FU', 'D.DF.MV', 'D.MC.VY', 'D.VP', 'D.SP', 'D.SP', 'D.ETF', 'D.DF.VR', 'D.DF.VR', 'D.DF.VR', 'D.DF.VR', 'D.DF.VR', 'D.DF.VR', 'D.LS.CVS', 'D.EFM', 'D.DF.VR', 'D.BL.MV', 'D.FC', 'D.EXE.FU', 'D.E.FU', 'D.AA.O.G', 'D.EPE', 'D.CV.CC', 'D.DF.VR', 'D.LS.CVS', 'D.CM.RL.FU', 'D.BL.MV', 'D.DF.VR', 'D.DF.VR', 'D.DF.VR', 'D.DF.VR', 'D.DF.VR', 'D.DF.VR', 'D.EFM', 'D.AA.O.G', 'D.AU.TS.ETF', 'D.PLT.M', 'D.LS.CVS', 'D.ETF', 'D.DF.VR', 'D.DF.VR', 'D.EFM', 'D.E.FU', 'D.EXE.FU', 'D.AA.O.G', 'D.LS.ETF.1', 'D.MC.VY', 'D.EPE', 'D.CV.CC', 'D.DF.VR', 'D.LS.CVS', 'D.BL.MV', 'D.PXI', 'D.LS.CVS', 'D.AE.AU', 'D.EFM', 'D.DF.VR', 'D.DF.VR', 'D.ETF', 'D.ETF', 'D.DF.VR', 'D.E.FU', 'D.DF.VR', 'D.DF.VR', 'D.DF.VR', 'D.DF.VR', 'D.EXE.FU', 'D.CO.F.G', 'D.CO.F.D', 'D.EFM', 'D.EFM', 'D.E.FU', 'D.CV.CC', 'D.AE.AU', 'D.AA.O.G', 'D.EPE', 'D.DF.VR', 'D.LS.CVS', 'D.CM.RL.FU', 'D.EXE.FU', 'D.ETF', 'D.ETF', 'D.ETF', 'D.E.FU', 'D.DF.VR', 'D.DF.VR', 'D.EFM', 'D.ETF', 'D.FC', 'D.BL.MV', 'D.CV.CC', 'D.LS.ETF.1', 'D.DF.MV', 'D.EPE', 'D.DF.VR', 'D.LS.CVS', 'D.AE.AU', 'D.BL.MV', 'D.ETF', 'D.FC', 'D.EFM', 'D.EFM', 'D.E.FU', 'D.DF.VR', 'D.ETF', 'D.EFM', 'D.E.FU', 'D.E.FU', 'D.ENS.M', 'D.PLT.M', 'D.DF.MV', 'D.EXE.FU', 'D.AA.O.G', 'D.EPE', 'D.DF.VR', 'D.LS.CVS', 'D.EFM', 'D.E.FU', 'D.E.FU', 'D.AU.TS.ETF', 'D.RE.OR', 'D.EXE.FU', 'D.SP', 'D.DF.VR', 'D.BSS', 'D.FC', 'D.BL.MV', 'D.ETF', 'D.EFM', 'D.EFM', 'D.EXE.FU', 'D.E.FU', 'D.DF.MV', 'D.EPE', 'D.CV.CC', 'D.DF.VR', 'D.LS.CVS', 'D.E.FU', 'D.FC', 'D.DF.VR', 'D.PXI', 'D.SECH', 'D.DF.VR', 'D.DF.VR', 'D.LS.PO.D3', 'D.FC', 'D.LS.PO.D2', 'D.LS.PO.D1', 'D.LS.PO.I3', 'D.DF.VR', 'D.PURG.MC', 'D.LS.PO.I2', 'D.LS.ETF.1', 'D.AE.AU', 'D.AA.O.G', 'D.E.FU', 'D.E.FU', 'D.AA.O.G', 'D.EFM', 'D.MC.VY', 'D.LS.CVS', 'D.LS.ETF.1', 'D.AA.O.G', 'D.LS.CVS', 'D.LS.PO.I2', 'D.AU.TS.ETF', 'D.DF.MV', 'D.MP.SE.TR', 'D.LS.PO.D3', 'D.LS.PO.D1', 'D.PLT.M', 'D.LS.ETF.1', 'D.ETF', 'D.E.FU', 'D.LS.PO.I2', 'D.LS.PO.D3', 'D.LS.PO.D2', 'D.E.FU', 'D.LS.PO.D1', 'D.DF.VR', 'D.LS.PO.I3', 'D.EFM', 'D.E.FU', 'D.MPRES.CQ', 'D.PURG.MC', 'D.LS.CVS', 'D.FC', 'D.LS.ETF.1', 'D.LS.CVS', 'D.AA.O.G', 'D.AU.TS.ETF', 'D.PXI', 'D.EFM', 'D.AA.O.G', 'D.DF.VR', 'D.LS.PO.D3', 'D.E.FU', 'D.LS.PO.D2', 'D.LS.PO.D1', 'D.AE.AU', 'D.LS.PO.I3', 'D.E.FU', 'D.E.FU', 'D.LS.PO.I2', 'D.MPRES.CQ', 'D.PURG.MC', 'D.MC.VY', 'D.LS.CVS', 'D.PXI', 'D.DF.VR', 'D.LS.PO.D3', 'D.EFM', 'D.LS.ETF.1', 'D.LS.PH.VH', 'D.LS.PO.D2', 'D.LS.PO.D1', 'D.LS.PO.I3', 'D.E.FU', 'D.MPRES.CQ', 'D.LS.PO.I2', 'D.PURG.MC', 'D.MC.VY', 'D.LS.CVS', 'D.ETF', 'D.EFM', 'D.E.FU', 'D.E.FU', 'D.LS.PO.I2', 'D.LS.PO.D3', 'D.E.FU', 'D.LS.PO.D2', 'D.DF.VR', 'D.LS.PO.D1', 'D.FC', 'D.AE.AU', 'D.AE.AU', 'D.EFM', 'D.LS.PO.I3', 'D.E.FU', 'D.LS.ETF.1', 'D.MPRES.MC', 'D.PURG.MC', 'D.LS.CVS', 'D.VA', 'D.ETF', 'D.ETF', 'D.ETF', 'D.DF.VR', 'D.E.FU', 'D.DF.VR', 'D.DF.VR', 'D.DF.VR', 'D.ETF', 'D.FC', 'D.DF.VR', 'D.DF.VR', 'D.DF.VR', 'D.DF.MV', 'D.PLT.M', 'D.DF.VR', 'D.DF.VR', 'D.LS.CVS', 'D.RE.OR', 'D.ETF', 'D.EFM', 'D.DF.VR', 'D.ETF', 'D.E.FU', 'D.FC', 'D.EFM', 'D.E.FU', 'D.FC', 'D.DF.VR', 'D.DF.VR', 'D.DF.VR', 'D.DF.MV', 'D.AA.O.G', 'D.DF.VR', 'D.DF.VR', 'D.LS.CVS', 'D.E.FU', 'D.FC', 'D.E.FU', 'D.DF.VR', 'D.DF.VR', 'D.DF.VR', 'D.DF.VR', 'D.DF.MV', 'D.PXI', 'D.DF.VR', 'D.DF.VR', 'D.LS.CVS', 'D.RE.OR', 'D.DF.VR', 'D.C.ANA', 'D.LS.CVS', 'D.DF.VR', 'D.VA', 'D.ETF', 'D.ETF', 'D.PXI', 'D.AA.O.G', 'D.EXE.FU', 'D.E.FU', 'D.SECH', 'D.SP', 'D.SP', 'D.SP', 'D.SP', 'D.SP', 'D.SP', 'D.SP', 'D.SP', 'D.SP', 'D.SP', 'D.SECH', 'D.SECH', 'D.EFM', 'D.DA.MT', 'D.MPRES.MC', 'D.FC', 'D.PLT.M', 'D.FC', 'D.DA.MT', 'D.DC.C2', 'D.EXE.FU', 'D.E.FU', 'D.E.FU', 'D.VA', 'D.LS.PO.D1', 'D.LS.PO.D2', 'D.CT.VT', 'D.CM.RL.FU', 'D.AE.AU', 'D.EN.C2', 'D.EN.C1', 'D.A.MT', 'D.SA.1', 'D.A.MT', 'D.MC.VY', 'D.A.MT', 'D.RE.OR', 'D.DT.BT', 'D.DF.VR', 'D.PXI', 'D.DF.VR', 'D.DF.VR', 'D.DF.MV', 'D.DF.VR', 'D.DF.VR', 'D.LS.CVS', 'D.RE.OR', 'D.SP', 'D.ETF', 'D.ETF', 'D.ETF', 'D.DT.MT', 'D.EXE.FU', 'D.AA.O.G', 'D.MC.VY', 'D.PURG.MC', 'D.ETF', 'D.CV.CC', 'D.DF.VR', 'D.DF.VR', 'D.KNOMA', 'D.DF.VR', 'D.DT.MT', 'D.PXI', 'D.PURG.MC', 'D.LS.PH.VH', 'D.EXE.FU', 'D.AE.AU', 'D.AA.O.G', 'D.MC.VY', 'D.ETF', 'D.DF.VR', 'D.DF.VR', 'D.KNOMA', 'D.DF.VR', 'D.AA.TR', 'D.ETF', 'D.ETF', 'D.ETF', 'D.ETF', 'D.PURG.MC', 'D.CDE.MC', 'D.EXE.FU', 'D.SC', 'D.ES.MEL1', 'D.LS.PH.VH', 'D.AE.AU', 'D.AE.AU', 'D.MC.VY', 'D.PURG.MC', 'D.CV.CC', 'D.DF.VR', 'D.SECH', 'D.AE.AU', 'D.FC', 'D.EXE.FU', 'D.DT.MT', 'D.AA.TR', 'D.ETF', 'D.ETF', 'D.ETF', 'D.ETF', 'D.FC', 'D.PURG.MC', 'D.MC.VY', 'D.ETF', 'D.CV.CC', 'D.DF.VR', 'D.DF.VR', 'D.KNOMA', 'D.DF.VR', 'D.DT.MT', 'D.FC', 'D.AA.TR', 'D.ETF', 'D.ETF', 'D.ETF', 'D.ETF', 'D.EXE.FU', 'D.PLT.M', 'D.PURG.MC', 'D.MC.VY', 'D.ETF', 'D.CV.CC', 'D.DF.VR', 'D.DF.VR', 'D.DF.VR', 'D.KNOMA', 'D.SECH', 'D.DT.MT', 'D.AA.TR', 'D.ETF', 'D.ETF', 'D.ETF', 'D.ETF', 'D.LS.PH.VH', 'D.PURG.MC', 'D.AE.AU', 'D.AE.AU', 'D.EXE.FU', 'D.DT.BT', 'D.MC.VY', 'D.ETF', 'D.CV.CC', 'D.DF.VR', 'D.KNOMA', 'D.DF.VR', 'D.DF.VR', 'D.SP', 'D.LS.PH.VH', 'D.MC.VY', 'D.ETF', 'D.CV.CC', 'D.DF.VR', 'D.DF.VR', 'D.KNOMA', 'D.SP', 'D.DT.MT', 'D.AA.TR', 'D.ETF', 'D.ETF', 'D.ETF', 'D.ETF', 'D.FC', 'D.AE.AU', 'D.EXE.FU', 'D.AA.O.G', 'D.AE.AU', 'D.AA.O.G', 'D.LS.PH.VH', 'D.MPRES.MC', 'D.MC.VY', 'D.PURG.MC', 'D.ETF', 'D.CV.CC', 'D.DF.VR', 'D.DF.VR', 'D.DF.VR', 'D.KNOMA', 'D.DT.MT', 'D.PLT.M', 'D.ETF', 'D.ETF', 'D.FC', 'D.DF.VR', 'D.EXE.FU', 'D.PURG.MC', 'D.LS.PH.VH', 'D.AE.AU', 'D.AA.O.G', 'D.MC.VY', 'D.ETF', 'D.CV.CC', 'D.DF.VR', 'D.DF.VR', 'D.KNOMA', 'D.DF.VR', 'D.FC', 'D.ETF', 'D.PURG.MC', 'D.DF.VR', 'D.SECH', 'D.AE.AU', 'D.EXE.FU', 'D.MC.VY', 'D.ETF', 'D.CV.CC', 'D.DF.VR', 'D.KNOMA', 'D.DF.VR', 'D.DF.VR', 'D.SP', 'D.PURG.MC', 'D.LS.CVS', 'D.LS.CVS', 'D.MC.VY', 'D.ETF', 'D.CV.CC', 'D.DF.VR', 'D.DF.VR', 'D.KNOMA', 'D.DF.VR', 'D.EXE.FU', 'D.ETF', 'D.PLT.M', 'D.CO.F.D', 'D.DF.VR', 'D.LS.PH.VH', 'D.AE.AU', 'D.AA.O.G', 'D.PURG.MC', 'D.MC.VY', 'D.ETF', 'D.CV.CC', 'D.DF.VR', 'D.DF.VR', 'D.KNOMA', 'D.DF.VR', 'D.SP', 'D.VA', 'D.DT.MT', 'D.DF.VR', 'D.AA.TR', 'D.ETF', 'D.ETF', 'D.ETF', 'D.ETF', 'D.SECH', 'D.EXE.FU', 'D.LS.PH.VH', 'D.PURG.MC', 'D.MC.VY', 'D.ETF', 'D.CV.CC', 'D.DF.VR', 'D.KNOMA', 'D.DF.VR', 'D.DF.VR', 'D.PXI', 'D.DT.MT', 'D.CO.F.G', 'D.CO.F.D', 'D.FC', 'D.ETF', 'D.PURG.MC', 'D.EXE.FU', 'D.ETF', 'D.DF.VR', 'D.DF.VR', 'D.KNOMA', 'D.DF.VR', 'D.PXI', 'D.FC', 'D.DT.MT', 'D.AA.TR', 'D.ETF', 'D.ETF', 'D.ETF', 'D.ETF', 'D.LS.PH.VH', 'D.EXE.FU', 'D.AA.O.G', 'D.CV.CC', 'D.SP', 'D.SP', 'D.MC.VY', 'D.ETF', 'D.PURG.MC', 'D.DF.VR', 'D.SP', 'D.MPRES.MC', 'D.AA.O.G', 'D.MC.VY', 'D.ETF', 'D.C</t>
  </si>
  <si>
    <t>[Timestamp('2022-05-01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Timestamp('2022-07-01 00:00:00'), Timestamp('2022-07-01 00:00:00'), Timestamp('2022-07-01 00:00:00'), Timestamp('2022-07-01 00:00:00'), Timestamp('2022-07-01 00:00:00'), Timestamp('2022-07-01 00:00:00'), Timestamp('2022-06-01 00:00:00'), Timestamp('2022-06-01 00:00:00'), Timestamp('2022-06-01 00:00:00'), Timestamp('2022-06-01 00:00:00'), Timestamp('2022-05-01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Timestamp('2022-06-01 00:00:00'), Timestamp('2022-05-01 00:00:00'), Timestamp('2022-05-01 00:00:00'), Timestamp('2022-05-01 00:00:00'), Timestamp('2022-05-01 00:00:00'), Timestamp('2022-05-01 00:00:00'), Timestamp('2022-05-01 00:00:00'), Timestamp('2022-05-01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Timestamp('2022-05-01 00:00:00'), Timestamp('2022-05-01 00:00:00'), Timestamp('2022-05-01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Timestamp('2022-06-01 00:00:00'), Timestamp('2022-06-02 00:00:00'), Timestamp('2022-06-02 00:00:00'), Timestamp('2022-06-02 00:00:00'), Timestamp('2022-06-02 00:00:00'), Timestamp('2022-06-02 00:00:00'), Timestamp('2022-06-02 00:00:00'), Timestamp('2022-05-02 00:00:00'), Timestamp('2022-05-02 00:00:00'), Timestamp('2022-05-02 00:00:00'), Timestamp('2022-07-02 00:00:00'), Timestamp('2022-07-02 00:00:00'), Timestamp('2022-07-02 00:00:00'), Timestamp('2022-07-02 00:00:00'), Timestamp('2022-07-02 00:00:00'), Timestamp('2022-07-02 00:00:00'), Timestamp('2022-07-02 00:00:00'), Timestamp('2022-07-02 00:00:00'), Timestamp('2022-07-02 00:00:00'), Timestamp('2022-07-02 00:00:00'), Timestamp('2022-07-02 00:00:00'), Timestamp('2022-07-02 00:00:00'), Timestamp('2022-07-02 00:00:00'), Timestamp('2022-07-02 00:00:00'), Timestamp('2022-07-02 00:00:00'), Timestamp('2022-07-02 00:00:00'), Timestamp('2022-07-02 00:00:00'), Timestamp('2022-07-02 00:00:00'), Timestamp('2022-07-02 00:00:00'), Timestamp('2022-07-02 00:00:00'), Timestamp('2022-07-02 00:00:00'), Timestamp('2022-07-02 00:00:00'), Timestamp('2022-07-02 00:00:00'), Timestamp('2022-07-02 00:00:00'), Timestamp('2022-07-02 00:00:00'), Timestamp('2022-07-02 00:00:00'), Timestamp('2022-07-02 00:00:00'), Timestamp('2022-07-02 00:00:00'), Timestamp('2022-07-02 00:00:00'), Timestamp('2022-07-02 00:00:00'), Timestamp('2022-07-02 00:00:00'), Timestamp('2022-07-02 00:00:00'), Timestamp('2022-07-02 00:00:00'), Timestamp('2022-07-02 00:00:00'), Timestamp('2022-07-02 00:00:00'), Timestamp('2022-07-02 00:00:00'), Timestamp('2022-07-02 00:00:00'), Timestamp('2022-07-02 00:00:00'), Timestamp('2022-07-02 00:00:00'), Timestamp('2022-06-02 00:00:00'), Timestamp('2022-06-02 00:00:00'), Timestamp('2022-06-02 00:00:00'), Timestamp('2022-06-02 00:00:00'), Timestamp('2022-06-02 00:00:00'), Timestamp('2022-06-02 00:00:00'), Timestamp('2022-06-02 00:00:00'), Timestamp('2022-06-02 00:00:00'), Timestamp('2022-06-02 00:00:00'), Timestamp('2022-06-02 00:00:00'), Timestamp('2022-06-02 00:00:00'), Timestamp('2022-06-02 00:00:00'), Timestamp('2022-06-02 00:00:00'), Timestamp('2022-06-02 00:00:00'), Timestamp('2022-06-02 00:00:00'), Timestamp('2022-06-02 00:00:00'), Timestamp('2022-06-02 00:00:00'), Timestamp('2022-06-02 00:00:00'), Timestamp('2022-06-02 00:00:00'), Timestamp('2022-06-02 00:00:00'), Timestamp('2022-06-02 00:00:00'), Timestamp('2022-06-02 00:00:00'), Timestamp('2022-06-02 00:00:00'), Timestamp('2022-06-02 00:00:00'), Timestamp('2022-06-02 00:00:00'), Timestamp('2022-06-02 00:00:00'), Timestamp('2022-06-02 00:00:00'), Timestamp('2022-06-02 00:00:00'), Timestamp('2022-06-02 00:00:00'), Timestamp('2022-06-02 00:00:00'), Timestamp('2022-06-02 00:00:00'), Timestamp('2022-07-02 00:00:00'), Timestamp('2022-07-02 00:00:00'), Timestamp('2022-07-02 00:00:00'), Timestamp('2022-07-02 00:00:00'), Timestamp('2022-07-02 00:00:00'), Timestamp('2022-07-02 00:00:00'), Timestamp('2022-07-02 00:00:00'), Timestamp('2022-07-02 00:00:00'), Timestamp('2022-07-02 00:00:00'), Timestamp('2022-07-02 00:00:00'), Timestamp('2022-07-02 00:00:00'), Timestamp('2022-07-02 00:00:00'), Timestamp('2022-07-02 00:00:00'), Timestamp('2022-07-02 00:00:00'), Timestamp('2022-07-02 00:00:00'), Timestamp('2022-07-02 00:00:00'), Timestamp('2022-07-02 00:00:00'), Timestamp('2022-07-02 00:00:00'), Timestamp('2022-06-02 00:00:00'), Timestamp('2022-06-02 00:00:00'), Timestamp('2022-06-02 00:00:00'), Timestamp('2022-06-02 00:00:00'), Timestamp('2022-06-02 00:00:00'), Timestamp('2022-06-02 00:00:00'), Timestamp('2022-06-02 00:00:00'), Timestamp('2022-06-02 00:00:00'), Timestamp('2022-06-02 00:00:00'), Timestamp('2022-06-02 00:00:00'), Timestamp('2022-06-02 00:00:00'), Timestamp('2022-06-02 00:00:00'), Timestamp('2022-06-02 00:00:00'), Timestamp('2022-06-02 00:00:00'), Timestamp('2022-06-02 00:00:00'), Timestamp('2022-06-02 00:00:00'), Timestamp('2022-06-02 00:00:00'), Timestamp('2022-06-02 00:00:00'), Timestamp('2022-06-02 00:00:00'), Timestamp('2022-06-02 00:00:00'), Timestamp('2022-06-02 00:00:00'), Timestamp('2022-06-02 00:00:00'), Timestamp('2022-06-02 00:00:00'), Timestamp('2022-06-02 00:00:00'), Timestamp('2022-06-02 00:00:00'), Timestamp('2022-06-02 00:00:00'), Timestamp('2022-07-02 00:00:00'), Timestamp('2022-07-02 00:00:00'), Timestamp('2022-07-02 00:00:00'), Timestamp('2022-07-02 00:00:00'), Timestamp('2022-07-02 00:00:00'), Timestamp('2022-07-02 00:00:00'), Timestamp('2022-07-02 00:00:00'), Timestamp('2022-07-02 00:00:00'), Timestamp('2022-07-02 00:00:00'), Timestamp('2022-07-02 00:00:00'), Timestamp('2022-07-02 00:00:00'), Timestamp('2022-06-02 00:00:00'), Timestamp('2022-06-02 00:00:00'), Timestamp('2022-06-02 00:00:00'), Timestamp('2022-06-02 00:00:00'), Timestamp('2022-06-02 00:00:00'), Timestamp('2022-06-02 00:00:00'), Timestamp('2022-06-02 00:00:00'), Timestamp('2022-06-02 00:00:00'), Timestamp('2022-05-02 00:00:00'), Timestamp('2022-05-02 00:00:00'), Timestamp('2022-05-02 00:00:00'), Timestamp('2022-05-02 00:00:00'), Timestamp('2022-05-02 00:00:00'), Timestamp('2022-05-02 00:00:00'), Timestamp('2022-05-02 00:00:00'), Timestamp('2022-05-02 00:00:00'), Timestamp('2022-05-02 00:00:00'), Timestamp('2022-05-02 00:00:00'), Timestamp('2022-05-02 00:00:00'), Timestamp('2022-07-02 00:00:00'), Timestamp('2022-07-02 00:00:00'), Timestamp('2022-07-02 00:00:00'), Timestamp('2022-07-02 00:00:00'), Timestamp('2022-07-02 00:00:00'), Timestamp('2022-07-02 00:00:00'), Timestamp('2022-07-02 00:00:00'), Timestamp('2022-07-02 00:00:00'), Timestamp('2022-05-02 00:00:00'), Timestamp('2022-07-02 00:00:00'), Timestamp('2022-07-02 00:00:00'), Timestamp('2022-07-02 00:00:00'), Timestamp('2022-07-02 00:00:00'), Timestamp('2022-07-02 00:00:00'), Timestamp('2022-07-02 00:00:00'), Timestamp('2022-07-02 00:00:00'), Timestamp('2022-06-02 00:00:00'), Timestamp('2022-06-02 00:00:00'), Timestamp('2022-06-02 00:00:00'), Timestamp('2022-06-02 00:00:00'), Timestamp('2022-06-02 00:00:00'), Timestamp('2022-06-02 00:00:00'), Timestamp('2022-06-02 00:00:00'), Timestamp('2022-06-02 00:00:00'), Timestamp('2022-06-02 00:00:00'), Timestamp('2022-06-02 00:00:00'), Timestamp('2022-06-02 00:00:00'), Timestamp('2022-06-02 00:00:00'), Timestamp('2022-06-02 00:00:00'), Timestamp('2022-06-02 00:00:00'), Timestamp('2022-06-02 00:00:00'), Timestamp('2022-06-02 00:00:00'), Timestamp('2022-06-02 00:00:00'), Timestamp('2022-06-02 00:00:00'), Timestamp('2022-06-02 00:00:00'), Timestamp('2022-05-02 00:00:00'), Timestamp('2022-05-02 00:00:00'), Timestamp('2022-05-02 00:00:00'), Timestamp('2022-05-02 00:00:00'), Timestamp('2022-05-02 00:00:00'), Timestamp('2022-05-02 00:00:00'), Timestamp('2022-05-02 00:00:00'), Timestamp('2022-05-02 00:00:00'), Timestamp('2022-05-02 00:00:00'), Timestamp('2022-07-02 00:00:00'), Timestamp('2022-05-02 00:00:00'), Timestamp('2022-05-02 00:00:00'), Timestamp('2022-05-02 00:00:00'), Timestamp('2022-05-02 00:00:00'), Timestamp('2022-05-02 00:00:00'), Timestamp('2022-05-02 00:00:00'), Timestamp('2022-05-02 00:00:00'), Timestamp('2022-05-02 00:00:00'), Timestamp('2022-07-02 00:00:00'), Timestamp('2022-07-02 00:00:00'), Timestamp('2022-07-02 00:00:00'), Timestamp('2022-07-02 00:00:00'), Timestamp('2022-07-02 00:00:00'), Timestamp('2022-07-02 00:00:00'), Timestamp('2022-07-02 00:00:00'), Timestamp('2022-06-02 00:00:00'), Timestamp('2022-06-02 00:00:00'), Timestamp('2022-06-02 00:00:00'), Timestamp('2022-06-02 00:00:00'), Timestamp('2022-07-02 00:00:00'), Timestamp('2022-07-02 00:00:00'), Timestamp('2022-07-02 00:00:00'), Timestamp('2022-07-02 00:00:00'), Timestamp('2022-07-02 00:00:00'), Timestamp('2022-07-02 00:00:00'), Timestamp('2022-07-02 00:00:00'), Timestamp('2022-07-02 00:00:00'), Timestamp('2022-07-02 00:00:00'), Timestamp('2022-07-02 00:00:00'), Timestamp('2022-07-02 00:00:00'), Timestamp('2022-07-02 00:00:00'), Timestamp('2022-07-02 00:00:00'), Timestamp('2022-06-02 00:00:00'), Timestamp('2022-06-02 00:00:00'), Timestamp('2022-06-02 00:00:00'), Timestamp('2022-06-02 00:00:00'), Timestamp('2022-05-02 00:00:00'), Timestamp('2022-05-02 00:00:00'), Timestamp('2022-05-02 00:00:00'), Timestamp('2022-05-02 00:00:00'), Timestamp('2022-05-02 00:00:00'), Timestamp('2022-05-02 00:00:00'), Timestamp('2022-05-02 00:00:00'), Timestamp('2022-05-02 00:00:00'), Timestamp('2022-05-02 00:00:00'), Timestamp('2022-05-02 00:00:00'), Timestamp('2022-05-02 00:00:00'), Timestamp('2022-05-02 00:00:00'), Timestamp('2022-05-02 00:00:00'), Timestamp('2022-05-02 00:00:00'), Timestamp('2022-05-02 00:00:00'), Timestamp('2022-05-02 00:00:00'), Timestamp('2022-05-02 00:00:00'), Timestamp('2022-05-02 00:00:00'), Timestamp('2022-05-02 00:00:00'), Timestamp('2022-05-02 00:00:00'), Timestamp('2022-05-02 00:00:00'), Timestamp('2022-05-02 00:00:00'), Timestamp('2022-07-02 00:00:00'), Timestamp('2022-07-02 00:00:00'), Timestamp('2022-07-02 00:00:00'), Timestamp('2022-07-02 00:00:00'), Timestamp('2022-07-02 00:00:00'), Timestamp('2022-07-02 00:00:00'), Timestamp('2022-07-02 00:00:00'), Timestamp('2022-07-02 00:00:00'), Timestamp('2022-07-02 00:00:00'), Timestamp('2022-07-02 00:00:00'), Timestamp('2022-07-02 00:00:00'), Timestamp('2022-07-02 00:00:00'), Timestamp('2022-07-02 00:00:00'), Timestamp('2022-07-02 00:00:00'), Timestamp('2022-07-02 00:00:00'), Timestamp('2022-07-02 00:00:00'), Timestamp('2022-07-02 00:00:00'), Timestamp('2022-05-02 00:00:00'), Timestamp('2022-05-02 00:00:00'), Timestamp('2022-05-02 00:00:00'), Timestamp('2022-05-02 00:00:00'), Timestamp('2022-05-02 00:00:00'), Timestamp('2022-05-02 00:00:00'), Timestamp('2022-05-02 00:00:00'), Timestamp('2022-05-02 00:00:00'), Timestamp('2022-05-02 00:00:00'), Timestamp('2022-05-02 00:00:00'), Timestamp('2022-05-02 00:00:00'), Timestamp('2022-05-02 00:00:00'), Timestamp('2022-05-02 00:00:00'), Timestamp('2022-05-02 00:00:00'), Timestamp('2022-05-02 00:00:00'), Timestamp('2022-05-02 00:00:00'), Timestamp('2022-05-02 00:00:00'), Timestamp('2022-05-02 00:00:00'), Timestamp('2022-05-02 00:00:00'), Timestamp('2022-05-02 00:00:00'), Timestamp('2022-05-02 00:00:00'), Timestamp('2022-05-02 00:00:00'), Timestamp('2022-07-02 00:00:00'), Timestamp('2022-07-02 00</t>
  </si>
  <si>
    <t>[75, 75, 75, 75, 75, 75, 75, 75, 78, 78, 78, 78, 78, 78, 78, 78, 78, 78, 78, 78, 78, 78, 78, 78, 78, 82, 82, 82, 82, 82, 82, 82, 82, 82, 82, 84, 84, 84, 84, 84, 84, 84, 84, 84, 84, 84, 84, 84, 84, 84, 84, 84, 84, 70, 70, 70, 70, 70, 70, 70, 70, 70, 70, 70, 70, 70, 70, 70, 70, 70, 70, 70, 70, 70, 70, 70, 70, 70, 70, 70, 70, 70, 70, 70, 70, 70, 70, 70, 70, 71, 71, 71, 71, 71, 71, 71, 71, 71, 71, 71, 71, 71, 71, 71, 71, 71, 71, 71, 71, 71, 72, 72, 72, 72, 72, 72, 72, 72, 72, 72, 72, 72, 72, 72, 72, 72, 72, 72, 72, 72, 72, 74, 74, 74, 74, 74, 74, 74, 74, 74, 74, 74, 74, 74, 74, 74, 74, 74, 74, 74, 74, 74, 75, 75, 75, 75, 75, 75, 75, 75, 75, 75, 75, 75, 75, 75, 75, 75, 75, 75, 75, 75, 75, 75, 75, 75, 75, 75, 77, 77, 77, 77, 77, 77, 77, 77, 77, 77, 77, 77, 77, 77, 78, 78, 78, 78, 78, 78, 78, 78, 78, 78, 78, 78, 78, 78, 78, 78, 78, 78, 78, 78, 78, 78, 78, 78, 78, 78, 78, 78, 78, 78, 78, 78, 78, 78, 78, 78, 78, 78, 80, 80, 80, 80, 80, 80, 80, 80, 80, 80, 80, 81, 81, 81, 81, 81, 81, 81, 81, 81, 81, 84, 84, 84, 84, 84, 84, 84, 84, 84, 84, 84, 84, 84, 84, 84, 84, 84, 84, 84, 84, 84, 84, 84, 84, 84, 84, 84, 84, 84, 84, 84, 84, 84, 84, 84, 84, 84, 84, 84, 84, 84, 84, 84, 84, 84, 84, 84, 84, 84, 84, 84, 84, 84, 84, 84, 84, 84, 84, 84, 84, 84, 84, 70, 70, 70, 70, 70, 70, 70, 70, 70, 70, 70, 70, 70, 70, 70, 70, 70, 70, 70, 70, 70, 70, 70, 70, 70, 70, 70, 70, 70, 70, 70, 70, 70, 70, 70, 70, 70, 70, 70, 70, 70, 70, 70, 70, 70, 70, 70, 70, 70, 70, 70, 70, 70, 70, 71, 71, 71, 71, 71, 71, 71, 71, 71, 71, 71, 71, 71, 71, 71, 71, 71, 71, 71, 71, 71, 71, 71, 71, 71, 71, 71, 71, 71, 71, 71, 71, 71, 71, 71, 71, 71, 71, 71, 71, 71, 71, 71, 71, 71, 71, 71, 71, 71, 71, 71, 71, 71, 72, 72, 72, 72, 72, 72, 72, 72, 72, 72, 72, 72, 72, 72, 72, 72, 72, 72, 72, 72, 72, 72, 72, 72, 72, 72, 72, 72, 72, 72, 72, 72, 72, 72, 72, 72, 72, 72, 72, 72, 72, 72, 72, 72, 72, 72, 72, 72, 72, 72, 72, 72, 72, 72, 72, 72, 74, 74, 74, 74, 74, 74, 74, 74, 74, 74, 74, 74, 74, 74, 74, 74, 74, 74, 74, 74, 74, 74, 74, 74, 74, 74, 74, 74, 74, 74, 74, 74, 74, 74, 74, 74, 74, 74, 74, 74, 74, 74, 74, 74, 74, 74, 74, 74, 74, 74, 74, 75, 75, 75, 75, 75, 75, 75, 75, 75, 75, 75, 75, 75, 75, 75, 75, 75, 75, 75, 75, 75, 75, 75, 75, 75, 75, 75, 75, 75, 75, 75, 75, 75, 75, 75, 75, 75, 75, 75, 75, 75, 75, 76, 76, 76, 76, 76, 76, 76, 76, 76, 76, 76, 76, 76, 76, 76, 76, 76, 76, 76, 76, 76, 76, 76, 76, 76, 76, 76, 76, 76, 76, 76, 76, 76, 76, 76, 76, 76, 76, 76, 76, 76, 76, 77, 77, 77, 77, 77, 77, 77, 77, 77, 77, 77, 77, 77, 77, 77, 77, 77, 77, 77, 77, 77, 77, 77, 77, 77, 77, 77, 77, 77, 77, 77, 77, 77, 77, 77, 77, 77, 77, 77, 77, 77, 77, 77, 77, 77, 77, 77, 77, 77, 77, 77, 79, 79, 79, 79, 79, 79, 79, 79, 79, 79, 79, 79, 79, 79, 79, 79, 79, 79, 79, 79, 79, 79, 79, 79, 79, 79, 79, 79, 79, 79, 79, 79, 79, 79, 79, 79, 79, 79, 79, 79, 79, 79, 79, 79, 79, 79, 79, 79, 79, 79,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82, 82, 82, 82, 82, 82, 82, 82, 82, 84, 84, 84, 84, 84, 84, 84, 84, 84, 84, 84, 84, 84, 84, 84, 84, 84, 84, 84, 84, 84, 84, 84, 84, 84, 84, 84, 84, 84, 84, 84, 84, 84, 84, 84,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72, 72, 80, 80, 80, 80, 80, 80, 80, 80, 80, 80, 80, 79, 79, 79, 79, 79, 79, 79, 79, 79, 77, 77, 77, 77, 77, 77, 77, 81, 81, 81, 81, 81, 81, 81, 81, 81, 81, 81, 81, 81, 81, 70, 70, 70, 70, 70, 70, 70, 70, 70, 70, 76, 76, 76, 76, 76, 76, 76, 76, 76, 75, 75, 75, 75, 75, 75, 75, 75, 75, 75, 75, 84, 84, 84, 84, 84, 84, 84, 84, 84, 84, 84, 82, 82, 82, 82, 82, 82, 82, 82, 82, 81, 76, 76, 76, 76, 76, 76, 76, 76, 76, 76, 84, 84, 84, 84, 84, 84, 84, 84, 84, 84, 84, 84, 84, 84, 84, 75, 75, 75, 75, 75, 75, 75, 75, 75, 75, 75, 75, 75, 75, 75, 75, 75, 71, 71, 71, 71, 71, 71, 71, 71, 71, 71, 71, 71, 71, 71, 71, 71, 71, 71, 71, 71, 71, 71, 71, 71, 71, 71, 72, 72, 72, 72, 72, 72, 72, 72, 72, 72, 74, 74, 74, 74, 74, 74, 74, 74, 74, 74, 74, 74, 74, 74, 77, 77, 77, 77, 77, 77, 77, 77, 77, 77, 77, 77, 77, 77, 84, 84, 84, 84, 84, 84, 84, 84, 84, 84, 79, 79, 79, 79, 79, 79, 79, 79, 79, 79, 79, 79, 79, 81, 81, 81, 81, 81, 81, 81, 81, 81, 81, 81, 81, 81, 81, 81, 81, 70, 70, 70, 70, 70, 70, 70, 70, 70, 70, 70, 76, 76, 76, 76, 71, 71, 71, 71, 71, 71, 71, 71, 71, 71, 71, 71, 71, 71, 71, 71, 71, 71, 71, 71, 71, 72, 72, 72, 72, 72, 72, 72, 72, 74, 74, 74, 74, 74, 74, 74, 74, 74, 74, 74, 74, 74, 74, 74, 74, 74, 74, 74, 75, 75, 75, 75, 75, 75, 75, 75, 75, 75, 75, 75, 75, 75, 76, 76, 76, 76, 76, 76, 76, 76, 76, 76, 76, 76, 76, 76, 76, 77, 77, 77, 77, 77, 77, 77, 77, 77, 77, 77, 77, 77, 77, 77, 78, 78, 78, 78, 78, 78, 78, 78, 78, 78, 78, 78, 78, 78, 78, 78, 78, 78, 78, 79, 79, 79, 79, 79, 79, 79, 79, 79, 79, 80, 80, 80, 80, 80, 80, 80, 80, 80, 80, 80, 80, 80, 80, 80, 80, 80, 80, 80, 80, 80, 81, 81, 81, 81, 81, 81, 81, 81, 81, 81, 81, 81, 81, 81, 81, 81, 81, 81, 81, 81, 82, 70, 70, 70, 70, 70, 70, 70, 70, 70, 70, 70, 70, 70, 70, 70, 70, 70, 70, 70, 70, 84, 84, 84, 84, 84, 84, 84, 84, 84, 84, 84, 84, 84, 84, 84, 84, 84, 84, 84, 84, 84, 84, 84, 84, 84, 84, 84, 76, 76, 76, 76, 76, 76, 74, 74, 74, 74, 74, 74, 74, 80, 80, 80, 80, 80, 80, 80, 80, 80, 80, 80, 80, 80, 80, 80, 80, 80, 80, 80, 80, 80, 80, 80, 72, 72, 72, 72, 72, 72, 72, 72, 72, 72, 72, 72, 72, 72, 72, 75, 75, 75, 75, 75, 75, 75, 75, 75, 75, 75, 75, 75, 75, 75, 75, 75, 75, 75, 75, 75, 75, 82, 82, 82, 82, 82, 82, 82, 82, 82, 82, 82, 82, 82, 82, 82, 82, 82, 82, 77, 77, 77, 77, 77, 77, 77, 77, 77, 77, 77, 77, 77, 77, 77, 77, 77, 77, 77, 77, 77, 77, 77, 77, 77, 77, 77, 77, 77, 81, 81, 81, 81, 81, 81, 81, 81, 81, 81, 81, 81, 81, 81, 81, 81, 81, 81, 81, 79, 79, 79, 79, 79, 79, 79, 79, 79, 79, 79, 79, 79, 79, 79, 84, 84, 84, 84, 84, 84, 84, 84, 84, 84, 84, 84, 84, 84, 84, 84, 84, 84, 84, 84, 84, 84, 84, 84, 84, 84, 84, 84, 84, 84, 84, 84, 84, 84, 84, 84, 78, 78, 78, 78, 78, 78, 78, 78, 78, 78, 78, 78, 78, 78, 78, 78, 78, 78, 78, 78, 78, 78, 78, 78, 78, 78, 78, 78, 71, 71, 71, 71, 71, 71, 71, 71, 71, 71, 71, 71, 71, 71, 71, 71, 71, 71, 71, 71, 71, 71, 71, 71, 71, 74, 74, 74, 74, 74, 74, 74, 74, 74, 72, 72, 74, 74, 74, 74, 74, 74, 74, 74, 74, 74, 74, 74, 74, 74, 74, 74, 74, 74, 74, 74, 74, 74, 74, 74, 74, 74, 74, 74, 74, 74, 74, 74, 71, 71, 71, 71, 71, 71, 71, 71, 71, 71, 71, 71, 71, 71, 71, 71, 71, 71, 71, 71, 71, 71, 71, 71, 71, 72, 72, 72, 72, 72, 72, 72, 72, 72, 72, 72, 72, 72, 72, 72, 72, 72, 72, 72, 72, 72, 76, 76, 76, 76, 76, 76, 76, 76, 76, 76, 76, 76, 76, 76, 76, 76, 76, 76, 76, 76, 76, 76, 79, 79, 79, 79, 79, 79, 79, 79, 79, 79, 79, 79, 79, 79, 79, 79, 79, 79, 79, 79, 79, 81, 81, 81, 81, 81, 81, 81, 81, 81, 81, 81, 81, 81, 81, 81, 81, 81, 81, 81, 81, 81, 84, 84, 84, 84, 84, 84, 84, 84, 84, 84, 84, 84, 84, 84, 84, 84, 84, 84, 84, 84, 84, 84, 75, 75, 75, 75, 75, 75, 75]</t>
  </si>
  <si>
    <t>['R4', 'S2', 'N2', 'R4', 'S1', 'S1', 'S1', 'N3', 'R4', 'N5', 'S2', 'S1', 'N5', 'N5', 'S1', 'N3', 'S1', 'R4', 'S1', 'R4', 'S2', 'S2', 'N6', 'N1', 'N5', 'N3', 'N5', 'N3', 'R4', 'S2', 'S1', 'N3', 'N2', 'S1', 'S1', 'N6', 'N6', 'N5', 'R4', 'S2', 'S1', 'N3', 'S2', 'S2', 'N3', 'S2', 'N2', 'S2', 'R4', 'N2', 'N3', 'S1', 'N1', 'N3', 'S1', 'S2', 'S1', 'N2', 'R4', 'N6', 'N1', 'N2', 'S1', 'S1', 'N1', 'N2', 'N2', 'N6', 'S2', 'N5', 'N1', 'N2', 'R4', 'S1', 'S2', 'S2', 'N6', 'S1', 'S2', 'N5', 'N1', 'N5', 'R4', 'N3', 'N2', 'N2', 'N3', 'N6', 'R4', 'N1', 'S2', 'R4', 'S1', 'S2', 'S1', 'N3', 'N2', 'N1', 'N5', 'N3', 'S2', 'N1', 'S1', 'N5', 'N5', 'R4', 'S1', 'N2', 'N5', 'N6', 'S2', 'N1', 'S2', 'N3', 'N5', 'N2', 'N1', 'N6', 'R4', 'S1', 'N3', 'S1', 'S1', 'S1', 'S1', 'S2', 'N5', 'S1', 'S2', 'N2', 'S1', 'N2', 'N3', 'N6', 'S1', 'N5', 'N2', 'S1', 'N1', 'R4', 'N3', 'N2', 'S2', 'N3', 'N6', 'S1', 'N3', 'S1', 'S2', 'S1', 'N1', 'N6', 'S1', 'R4', 'R4', 'N2', 'R4', 'S1', 'N2', 'S1', 'S1', 'N5', 'S2', 'R4', 'N5', 'R4', 'S1', 'S2', 'N2', 'S1', 'S1', 'S1', 'N5', 'S2', 'S2', 'S2', 'S2', 'S1', 'N3', 'N6', 'S2', 'S1', 'S2', 'S2', 'S2', 'N6', 'S1', 'N1', 'S2', 'N5', 'N2', 'N3', 'S1', 'S2', 'S1', 'N3', 'S2', 'S1', 'N1', 'N1', 'N1', 'N1', 'R4', 'S1', 'N3', 'S1', 'S1', 'S2', 'S2', 'N5', 'S2', 'R4', 'N5', 'S1', 'N6', 'S1', 'S1', 'N1', 'N1', 'N3', 'N3', 'S1', 'S1', 'S2', 'S2', 'N5', 'S2', 'N6', 'N5', 'S1', 'N5', 'N5', 'N2', 'S1', 'S2', 'N1', 'S1', 'R4', 'N6', 'N6', 'S2', 'S1', 'N5', 'S1', 'S2', 'N6', 'N2', 'N5', 'N3', 'N1', 'N6', 'N3', 'S1', 'S2', 'N1', 'S1', 'N3', 'N6', 'N5', 'N2', 'N5', 'N3', 'S2', 'N1', 'N5', 'S2', 'N3', 'S2', 'N6', 'N2', 'N5', 'N3', 'N2', 'N3', 'S1', 'N1', 'S2', 'R4', 'N5', 'S2', 'S2', 'S1', 'S1', 'S1', 'N3', 'S2', 'R4', 'N1', 'S2', 'N3', 'N1', 'N6', 'S1', 'S1', 'S2', 'S1', 'S1', 'N2', 'S2', 'N6', 'R4', 'N5', 'S2', 'N1', 'N3', 'R4', 'N2', 'N3', 'N2', 'S1', 'S2', 'N1', 'S2', 'S1', 'N2', 'N3', 'R4', 'S1', 'S1', 'N1', 'S1', 'N2', 'S1', 'S1', 'N5', 'S2', 'N3', 'S1', 'R4', 'N6', 'N1', 'N2', 'S1', 'S1', 'N5', 'S1', 'S1', 'N2', 'N1', 'N2', 'N6', 'N5', 'R4', 'N3', 'S1', 'S2', 'S1', 'N6', 'N1', 'S1', 'S1', 'N2', 'S1', 'N6', 'N3', 'N5', 'R4', 'S2', 'S1', 'S1', 'N2', 'N3', 'S2', 'N6', 'N1', 'S1', 'N2', 'N3', 'N6', 'N6', 'N3', 'N5', 'N3', 'S2', 'N5', 'N3', 'N6', 'N2', 'N1', 'N1', 'S1', 'N5', 'R4', 'N5', 'R4', 'S1', 'N2', 'N5', 'N3', 'N6', 'N1', 'S2', 'N1', 'N6', 'S1', 'N1', 'S1', 'R4', 'N5', 'N5', 'S1', 'R4', 'N2', 'N5', 'N3', 'S1', 'N6', 'N2', 'S1', 'N1', 'S2', 'S1', 'S2', 'S1', 'N1', 'S1', 'S1', 'S1', 'S1', 'S1', 'S2', 'S1', 'N2', 'S2', 'S2', 'S1', 'S1', 'S1', 'N5', 'N3', 'N2', 'S1', 'N6', 'N1', 'S1', 'S1', 'S1', 'N5', 'S1', 'S2', 'N2', 'S1', 'N6', 'S1', 'R4', 'N6', 'N6', 'S1', 'S1', 'S1', 'S1', 'S1', 'S1', 'N5', 'S1', 'N2', 'S1', 'S1', 'N1', 'S1', 'S1', 'S1', 'S1', 'S1', 'N5', 'N2', 'S1', 'S2', 'N1', 'S1', 'S1', 'S1', 'N5', 'N3', 'N2', 'S1', 'S1', 'S2', 'R4', 'S1', 'N3', 'S2', 'N3', 'N6', 'S1', 'N1', 'N6', 'N5', 'N3', 'N2', 'S2', 'N3', 'R4', 'N3', 'N5', 'S1', 'S2', 'S1', 'S1', 'N1', 'N5', 'N3', 'S1', 'S2', 'S2', 'S1', 'S2', 'N6', 'S1', 'N3', 'S1', 'N1', 'N3', 'N6', 'N5', 'S2', 'S2', 'N6', 'N5', 'N3', 'S1', 'S2', 'N2', 'S1', 'S1', 'N1', 'S1', 'S1', 'N3', 'N2', 'N1', 'N5', 'R4', 'R4', 'N2', 'R4', 'S2', 'N3', 'S1', 'S1', 'N3', 'S1', 'N3', 'R4', 'S1', 'N3', 'N1', 'N1', 'N6', 'N1', 'N1', 'N1', 'N6', 'N6', 'N6', 'N3', 'N5', 'N2', 'S1', 'N5', 'S1', 'N6', 'R4', 'S1', 'N2', 'S2', 'R4', 'S1', 'S1', 'N5', 'N6', 'S2', 'S1', 'S1', 'N3', 'R4', 'S1', 'S2', 'S2', 'N3', 'N2', 'N5', 'S2', 'S1', 'S1', 'S1', 'S1', 'N5', 'N1', 'N2', 'N6', 'R4', 'N3', 'N2', 'N1', 'N3', 'S2', 'N5', 'S2', 'S1', 'S1', 'S1', 'N3', 'S2', 'N6', 'S2', 'R4', 'N1', 'N6', 'S2', 'N5', 'N6', 'N3', 'S1', 'S1', 'N3', 'S2', 'N6', 'S1', 'N2', 'N5', 'S1', 'N3', 'R4', 'R4', 'R4', 'N3', 'N6', 'S2', 'S2', 'N2', 'N5', 'S1', 'N3', 'R4', 'N5', 'S1', 'S2', 'S1', 'S1', 'N6', 'R4', 'S1', 'N3', 'N5', 'S1', 'N1', 'N5', 'S2', 'N6', 'S1', 'N3', 'N5', 'N2', 'R4', 'S1', 'N2', 'N6', 'S2', 'S2', 'N5', 'N3', 'N3', 'N1', 'R4', 'S1', 'S2', 'S1', 'S1', 'N5', 'N3', 'N2', 'N2', 'N2', 'S1', 'S1', 'S1', 'S2', 'S2', 'S1', 'S1', 'S1', 'S2', 'N2', 'S1', 'N3', 'N6', 'N3', 'S2', 'S1', 'S1', 'S1', 'N1', 'S1', 'N3', 'S1', 'N3', 'N6', 'N3', 'N3', 'N5', 'S2', 'S2', 'S1', 'N1', 'S1', 'N3', 'N1', 'N5', 'S1', 'S1', 'N3', 'N5', 'N6', 'N6', 'S1', 'N6', 'S2', 'N6', 'N6', 'S2', 'R4', 'N6', 'S2', 'N3', 'S1', 'S1', 'N5', 'S1', 'N3', 'N2', 'N2', 'N5', 'N2', 'S2', 'N2', 'N1', 'N3', 'R4', 'S1', 'N5', 'N6', 'N6', 'N6', 'S1', 'S1', 'N5', 'N5', 'S1', 'N2', 'N2', 'N5', 'N2', 'N1', 'R4', 'N6', 'N6', 'N5', 'N6', 'S1', 'S1', 'N5', 'S1', 'N6', 'N5', 'N3', 'R4', 'S1', 'R4', 'S2', 'N6', 'N6', 'S1', 'S1', 'N5', 'S1', 'N1', 'N5', 'S1', 'S2', 'N2', 'N6', 'N2', 'S1', 'N6', 'R4', 'N6', 'N3', 'S1', 'N5', 'S1', 'N2', 'S1', 'S1', 'S2', 'S1', 'N1', 'S1', 'N2', 'N5', 'R4', 'N5', 'S2', 'N2', 'S1', 'R4', 'N2', 'S2', 'R4', 'N2', 'N5', 'S1', 'S2', 'N1', 'N5', 'S2', 'N2', 'S2', 'N5', 'N1', 'S1', 'N5', 'N1', 'S2', 'S1', 'N5', 'S2', 'N1', 'N6', 'S2', 'R4', 'S1', 'N2', 'N2', 'N2', 'N2', 'N2', 'S1', 'S1', 'S1', 'S1', 'S2', 'S2', 'S1', 'S1', 'S1', 'S1', 'N3', 'R4', 'S1', 'S1', 'N2', 'R4', 'S2', 'N5', 'S2', 'N3', 'N5', 'N6', 'N1', 'R4', 'N2', 'N1', 'S2', 'N3', 'S2', 'N6', 'N5', 'N6', 'N2', 'R4', 'N2', 'S1', 'N5', 'N3', 'N3', 'N6', 'S1', 'S1', 'N1', 'N1', 'R4', 'S1', 'S1', 'S1', 'N5', 'S1', 'R4', 'N5', 'R4', 'N5', 'N3', 'N6', 'S1', 'S1', 'S2', 'S1', 'S1', 'R4', 'R4', 'S1', 'N3', 'S1', 'S2', 'N6', 'N2', 'N1', 'S2', 'N5', 'N3', 'N2', 'N6', 'N6', 'R4', 'R4', 'N2', 'N1', 'S2', 'N5', 'S2', 'N3', 'N6', 'S1', 'N2', 'S1', 'N1', 'S1', 'S1', 'S1', 'S1', 'N3', 'S1', 'N1', 'N2', 'S1', 'N6', 'R4', 'N6', 'N6', 'S1', 'S1', 'N5', 'S1', 'N3', 'N6', 'N2', 'N1', 'N2', 'S2', 'S1', 'S2', 'N1', 'N3', 'S1', 'N3', 'N6', 'S2', 'N6', 'N5', 'S1', 'N3', 'N2', 'S2', 'S1', 'S1', 'S1', 'S1', 'S1', 'N5', 'S1', 'R4', 'N2', 'S1', 'S1', 'S2', 'S1', 'S1', 'S1', 'N6', 'N1', 'N2', 'S1', 'S1', 'N5', 'N2', 'N6', 'S2', 'N3', 'S1', 'N2', 'N5', 'S2', 'S1', 'S1', 'N6', 'N2', 'N6', 'N5', 'R4', 'R4', 'N3', 'S1', 'R4', 'N2', 'S1', 'S1', 'N5', 'S2', 'S2', 'N3', 'N2', 'N3', 'N5', 'N2', 'S1', 'S2', 'N1', 'R4', 'N2', 'S1', 'N3', 'N2', 'N2', 'N5', 'R4', 'N1', 'S2', 'N6', 'N1', 'S1', 'S1', 'S1', 'N3', 'S2', 'S1', 'S1', 'S1', 'S1', 'N1', 'N5', 'N2', 'S2', 'N6', 'S2', 'R4', 'N6', 'N5', 'N2', 'N3', 'S1', 'S2', 'N1', 'N1', 'S2', 'N3', 'S1', 'S2', 'S2', 'S2', 'S2', 'R4', 'S1', 'R4', 'S2', 'S1', 'R4', 'R4', 'S1', 'S1', 'S1', 'N2', 'N2', 'S1', 'N5', 'N1', 'N2', 'N3', 'N3', 'R4', 'N6', 'S2', 'N1', 'R4', 'N5', 'N3', 'S1', 'S1', 'S1', 'N6', 'N3', 'R4', 'S1', 'N5', 'R4', 'S2', 'N3', 'N5', 'N1', 'N3', 'N6', 'S2', 'R4', 'R4', 'N2', 'S1', 'R4', 'N5', 'N6', 'S2', 'N6', 'S2', 'S2', 'S2', 'S2', 'S1', 'S2', 'N6', 'S1', 'N1', 'S1', 'S2', 'S1', 'S1', 'N2', 'R4', 'N6', 'S2', 'S2', 'S1', 'R4', 'N2', 'S1', 'N3', 'N3', 'N2', 'N3', 'N3', 'N2', 'S1', 'N3', 'N2', 'N6', 'S1', 'N6', 'N5', 'S2', 'S2', 'N3', 'N2', 'N1', 'S1', 'S1', 'N1', 'R4', 'S1', 'N3', 'R4', 'S1', 'S2', 'S2', 'S2', 'S2', 'N1', 'S2', 'S1', 'S1', 'N2', 'N1', 'N5', 'N3', 'S1', 'S2', 'S1', 'N2', 'R4', 'N2', 'N6', 'N5', 'S2', 'S1', 'S1', 'N3', 'S2', 'S1', 'N1', 'R4', 'N5', 'S1', 'S1', 'N6', 'N5', 'S1', 'N2', 'N2', 'N1', 'S1', 'S1', 'S2', 'N5', 'S2', 'R4', 'S2', 'N3', 'N1', 'S1', 'N5', 'N5', 'R4', 'N3', 'N3', 'N6', 'N6', 'N5', 'N3', 'N2', 'S1', 'N2', 'N2', 'N2', 'R4', 'N2', 'N6', 'S1', 'S2', 'S1', 'S2', 'N2', 'N5', 'S1', 'S1', 'S2', 'S1', 'N6', 'S1', 'N1', 'N1', 'N2', 'S2', 'R4', 'S1', 'N5', 'R4', 'S2', 'S1', 'R4', 'N2', 'S1', 'S1', 'S1', 'N2', 'N1', 'N1', 'N1', 'N5', 'N3', 'N6', 'S1', 'S1', 'S1', 'N3', 'N5', 'S2', 'S1', 'S2', 'N6', 'N1', 'N2', 'N1', 'N3', 'N1', 'N2', 'N2', 'N3', 'S2', 'S2', 'S1', 'N6', 'N2', 'N3', 'S1', 'S1', 'S1', 'S2', 'S2', 'N1', 'N1', 'N1', 'S1', 'N1', 'N1', 'S1', 'S2', 'N3', 'S1', 'S1', 'N1', 'R4', 'S2', 'S1', 'N3', 'S1', 'S2', 'N6', 'N2', 'S1', 'S1', 'S2', 'N3', 'N2', 'N2', 'R4', 'N2', 'N6', 'N1', 'N5', 'S1', 'N1', 'N5', 'R4', 'N6', 'N5', 'S2', 'S2', 'S2', 'S1', 'S1', 'S1', 'N5', 'S1', 'N1', 'R4', 'S1', 'S2', 'R4', 'N1', 'R4', 'S1', 'S1', 'N2', 'S1', 'S2', 'S2', 'S1', 'S2', 'S1', 'S1', 'N5', 'S2', 'N6', 'S1', 'S1', 'N6', 'N1', 'N5', 'S1', 'S2', 'S2', 'S1', 'N3', 'R4', 'S1', 'N1', 'N6', 'N2', 'S2', 'N6', 'N1', 'S1', 'S1', 'N6', 'N6', 'R4', 'S1', 'S2', 'N3', 'S2', 'S2', 'N5', 'N2', 'N1', 'N6', 'S1', 'R4', 'R4', 'R4', 'S2', 'S2', 'S2', 'S2', 'N2', 'R4', 'N5', 'N5', 'N3', 'R4', 'N2', 'S1', 'N6', 'S1', 'N3', 'S2', 'S1', 'S1', 'S1', 'S2', 'S2', 'S2', 'N6', 'S1', 'N1', 'S1', 'S1', 'N6', 'S1', 'S1', 'N6', 'N2', 'S2', 'N5', 'N1', 'N5', 'R4', 'S2', 'N6', 'S2', 'N5', 'S2', 'S1', 'S1', 'N5', 'S1', 'S1', 'S1', 'S1', 'N1', 'S2', 'N3', 'N2', 'N3', 'N6', 'N5', 'S2', 'S2', 'N3', 'N2', 'S1', 'S2', 'N1', 'S2', 'S2', 'S2', 'S1', 'N6', 'N1', 'S1', 'N1', 'S2', 'S2', 'S1', 'N6', 'S1', 'N5', 'S2', 'S1', 'S2', 'R4', 'R4', 'R4', 'N3', 'S1', 'N2', 'R4', 'R4', 'N2', 'N3', 'N3', 'N1', 'N3', 'N6', 'N5', 'S2', 'N6', 'S1', 'S1', 'N3', 'N3', 'N2', 'S1', 'S2', 'R4', 'S1', 'S2', 'S2', 'R4', 'S1', 'S2', 'N3', 'N1', 'N6', 'N2', 'N1', 'R4', 'R4', 'N2', 'N6', 'S2', 'N5', 'S1', 'S1', 'N2', 'N1', 'R4', 'S2', 'S1', 'N6', 'N2', 'N3', 'N6', 'N1', 'S1', 'N1', 'N1', 'S1', 'S1', 'S1', 'R4', 'S1', 'S2', 'S1', 'R4', 'N6', 'N6', 'S1', 'S2', 'N6', 'N2', 'N6', 'N3', 'N5', 'N2', 'N2', 'N1', 'N3', 'S2', 'S1', 'N3', 'S1', 'N6', 'N5', 'S2', 'N3', 'R4', 'N6', 'S1', 'N1', 'N3', 'N6', 'N1', 'S1', 'S1', 'R4', 'N2', 'N3', 'S2', 'S2', 'N5', 'S1', 'N1', 'N2', 'N3', 'N6', 'N6', 'N1', 'S2', 'S1', 'S1', 'N1', 'N2', 'N3', 'N5', 'N3', 'N5', 'R4', 'N6', 'R4', 'N1', 'N3', 'R4', 'S1', 'N6', 'N1', 'S2', 'N2', 'N2', 'N2', 'N1', 'S1', 'N1', 'N1', 'N1', 'N1', 'N1', 'N1', 'S2', 'S1', 'N3', 'N3', 'S2', 'S1', 'N3', 'S1', 'S2', 'N5', 'S1', 'N6', 'N2', 'R4', 'S1', 'N6', 'N2', 'N1', 'S2', 'R4', 'S1', 'N2', 'S2', 'S2', 'N2', 'N5', 'S1', 'N3', 'R4', 'N1', 'N5', 'S1', 'N5', 'R4', 'N2', 'N5', 'R4', 'S2', 'N2', 'N6', 'N3', 'N1', 'N5', 'N6', 'S1', 'N1', 'N6', 'N1', 'S2', 'R4', 'N2', 'N6', 'N6', 'N2', 'N1', 'N5', 'N3', 'S1', 'N1', 'N5', 'N5', 'N2', 'N1', 'N3', 'N3', 'N6', 'S2', 'S1', 'S1', 'S1', 'S2', 'N3', 'S2', 'S2', 'S2', 'S2', 'N2', 'S1', 'N1', 'N1', 'N5', 'N3', 'S2', 'R4', 'S1', 'S1', 'S2', 'S2', 'R4', 'N2', 'N3', 'R4', 'N1', 'N6', 'N1', 'N5', 'N2', 'S1', 'S1', 'N3', 'S1', 'R4', 'R4', 'S2', 'S1', 'N1', 'N5', 'N6', 'N2', 'N2', 'N1', 'R4', 'R4', 'N3', 'S2', 'N3', 'N5', 'N3', 'S1', 'N5', 'S2', 'N3', 'S1', 'N2', 'S1', 'N1', 'S1', 'N6', 'N6', 'N2', 'S1', 'S1', 'S2', 'N2', 'R4', 'R4', 'N5', 'N5', 'S2', 'S2', 'N3', 'N3', 'S2', 'S2', 'N5', 'S2', 'S1', 'S1', 'N1', 'N2', 'N5', 'N3', 'N6', 'N3', 'S1', 'R4', 'N5', 'N1', 'N1', 'S1', 'N3', 'R4', 'N2', 'N2', 'S1', 'S1', 'N6', 'N3', 'S2', 'S1', 'R4', 'S1', 'S1', 'N2', 'N1', 'N5', 'N6', 'N3', 'S1', 'S1', 'N6', 'S1', 'S2', 'R4', 'N6', 'N5', 'S1', 'S2', 'N2', 'N6', 'N6', 'S1', 'S2', 'N1', 'N6', 'N3', 'R4', 'N3', 'S1', 'N1', 'N6', 'N2', 'R4', 'N2', 'N3', 'S1', 'N5', 'N5', 'N6', 'S1', 'S2', 'N1', 'S1', 'N2', 'N5', 'R4', 'S2', 'N5', 'S1']</t>
  </si>
  <si>
    <t>['OR1', 'OR2', 'OR1', 'OR1', 'OR2', 'OR2', 'OR2', 'OR2', 'OR1', 'OR2', 'OR2', 'OR2', 'OR1', 'OR2', 'OR2', 'OR1', 'OR1', 'OR2', 'OR2', 'OR1', 'OR1', 'OR1', 'OR2', 'OR1', 'OR1', 'OR2', 'OR2', 'OR1', 'OR1', 'OR2', 'OR2', 'OR1', 'OR2', 'OR2', 'OR2', 'OR1', 'OR2', 'OR2', 'OR1', 'OR2', 'OR2', 'OR1', 'OR1', 'OR2', 'OR1', 'OR2', 'OR1', 'OR2', 'OR2', 'OR2', 'OR2', 'OR2', 'OR1', 'OR1', 'OR2', 'OR2', 'OR1', 'OR2', 'OR2', 'OR1', 'OR2', 'OR1', 'OR2', 'OR2', 'OR2', 'OR1', 'OR2', 'OR2', 'OR2', 'OR1', 'OR2', 'OR2', 'OR2', 'OR2', 'OR2', 'OR1', 'OR1', 'OR2', 'OR2', 'OR1', 'OR2', 'OR2', 'OR2', 'OR1', 'OR2', 'OR1', 'OR2', 'OR2', 'OR1', 'OR2', 'OR2', 'OR2', 'OR2', 'OR1', 'OR2', 'OR2', 'OR2', 'OR2', 'OR2', 'OR1', 'OR1', 'OR1', 'OR2', 'OR1', 'OR2', 'OR1', 'OR2', 'OR2', 'OR1', 'OR1', 'OR2', 'OR1', 'OR2', 'OR2', 'OR1', 'OR2', 'OR2', 'OR2', 'OR1', 'OR1', 'OR2', 'OR2', 'OR2', 'OR2', 'OR2', 'OR2', 'OR1', 'OR1', 'OR2', 'OR1', 'OR2', 'OR1', 'OR2', 'OR1', 'OR2', 'OR1', 'OR1', 'OR2', 'OR1', 'OR2', 'OR1', 'OR2', 'OR2', 'OR1', 'OR2', 'OR2', 'OR1', 'OR2', 'OR2', 'OR2', 'OR1', 'OR2', 'OR2', 'OR1', 'OR2', 'OR1', 'OR1', 'OR2', 'OR2', 'OR1', 'OR2', 'OR2', 'OR2', 'OR1', 'OR1', 'OR2', 'OR1', 'OR2', 'OR1', 'OR2', 'OR2', 'OR2', 'OR2', 'OR2', 'OR2', 'OR1', 'OR2', 'OR1', 'OR2', 'OR1', 'OR2', 'OR2', 'OR1', 'OR2', 'OR1', 'OR1', 'OR2', 'OR1', 'OR2', 'OR1', 'OR1', 'OR2', 'OR2', 'OR2', 'OR2', 'OR2', 'OR2', 'OR2', 'OR2', 'OR2', 'OR2', 'OR2', 'OR2', 'OR1', 'OR1', 'OR1', 'OR2', 'OR2', 'OR1', 'OR1', 'OR1', 'OR2', 'OR1', 'OR1', 'OR2', 'OR2', 'OR2', 'OR1', 'OR1', 'OR2', 'OR1', 'OR2', 'OR1', 'OR1', 'OR2', 'OR2', 'OR1', 'OR2', 'OR1', 'OR2', 'OR1', 'OR2', 'OR1', 'OR1', 'OR2', 'OR2', 'OR2', 'OR2', 'OR1', 'OR2', 'OR2', 'OR2', 'OR2', 'OR1', 'OR2', 'OR1', 'OR1', 'OR1', 'OR1', 'OR2', 'OR1', 'OR2', 'OR2', 'OR2', 'OR1', 'OR2', 'OR1', 'OR2', 'OR2', 'OR1', 'OR1', 'OR1', 'OR2', 'OR2', 'OR2', 'OR2', 'OR1', 'OR1', 'OR1', 'OR2', 'OR1', 'OR2', 'OR2', 'OR1', 'OR2', 'OR1', 'OR2', 'OR1', 'OR1', 'OR2', 'OR1', 'OR1', 'OR1', 'OR2', 'OR1', 'OR2', 'OR1', 'OR2', 'OR1', 'OR2', 'OR1', 'OR2', 'OR1', 'OR2', 'OR2', 'OR1', 'OR2', 'OR2', 'OR2', 'OR2', 'OR1', 'OR2', 'OR2', 'OR2', 'OR1', 'OR1', 'OR2', 'OR2', 'OR2', 'OR2', 'OR2', 'OR1', 'OR2', 'OR2', 'OR1', 'OR1', 'OR2', 'OR1', 'OR2', 'OR2', 'OR1', 'OR1', 'OR2', 'OR2', 'OR2', 'OR2', 'OR1', 'OR2', 'OR2', 'OR1', 'OR1', 'OR1', 'OR2', 'OR2', 'OR2', 'OR2', 'OR2', 'OR2', 'OR2', 'OR1', 'OR2', 'OR2', 'OR1', 'OR1', 'OR2', 'OR2', 'OR1', 'OR1', 'OR1', 'OR1', 'OR2', 'OR1', 'OR2', 'OR2', 'OR1', 'OR2', 'OR1', 'OR2', 'OR2', 'OR2', 'OR1', 'OR1', 'OR1', 'OR1', 'OR2', 'OR1', 'OR1', 'OR2', 'OR2', 'OR2', 'OR2', 'OR1', 'OR1', 'OR1', 'OR2', 'OR1', 'OR1', 'OR2', 'OR2', 'OR1', 'OR2', 'OR1', 'OR2', 'OR2', 'OR1', 'OR2', 'OR2', 'OR1', 'OR2', 'OR1', 'OR1', 'OR2', 'OR2', 'OR1', 'OR2', 'OR1', 'OR2', 'OR2', 'OR1', 'OR2', 'OR2', 'OR1', 'OR2', 'OR1', 'OR2', 'OR2', 'OR1', 'OR2', 'OR2', 'OR2', 'OR1', 'OR1', 'OR2', 'OR1', 'OR1', 'OR1', 'OR2', 'OR2', 'OR2', 'OR2', 'OR2', 'OR2', 'OR2', 'OR2', 'OR2', 'OR1', 'OR2', 'OR2', 'OR1', 'OR1', 'OR1', 'OR2', 'OR1', 'OR1', 'OR2', 'OR1', 'OR1', 'OR1', 'OR1', 'OR2', 'OR1', 'OR2', 'OR1', 'OR1', 'OR1', 'OR1', 'OR1', 'OR2', 'OR2', 'OR1', 'OR2', 'OR2', 'OR2', 'OR1', 'OR1', 'OR1', 'OR1', 'OR2', 'OR2', 'OR2', 'OR1', 'OR2', 'OR2', 'OR2', 'OR1', 'OR1', 'OR2', 'OR2', 'OR2', 'OR2', 'OR2', 'OR2', 'OR1', 'OR1', 'OR1', 'OR1', 'OR2', 'OR2', 'OR2', 'OR2', 'OR2', 'OR2', 'OR1', 'OR1', 'OR2', 'OR1', 'OR2', 'OR1', 'OR2', 'OR2', 'OR2', 'OR1', 'OR2', 'OR1', 'OR1', 'OR2', 'OR2', 'OR1', 'OR2', 'OR1', 'OR1', 'OR1', 'OR2', 'OR2', 'OR1', 'OR2', 'OR2', 'OR1', 'OR2', 'OR1', 'OR2', 'OR1', 'OR1', 'OR1', 'OR1', 'OR2', 'OR2', 'OR1', 'OR2', 'OR1', 'OR2', 'OR2', 'OR2', 'OR2', 'OR2', 'OR1', 'OR2', 'OR2', 'OR1', 'OR2', 'OR2', 'OR2', 'OR1', 'OR2', 'OR1', 'OR1', 'OR1', 'OR1', 'OR2', 'OR2', 'OR2', 'OR2', 'OR1', 'OR2', 'OR2', 'OR1', 'OR2', 'OR2', 'OR2', 'OR2', 'OR1', 'OR1', 'OR2', 'OR2', 'OR1', 'OR2', 'OR1', 'OR2', 'OR2', 'OR2', 'OR1', 'OR1', 'OR1', 'OR2', 'OR1', 'OR2', 'OR1', 'OR2', 'OR2', 'OR2', 'OR2', 'OR2', 'OR2', 'OR2', 'OR1', 'OR1', 'OR1', 'OR2', 'OR1', 'OR2', 'OR1', 'OR1', 'OR2', 'OR1', 'OR2', 'OR2', 'OR2', 'OR2', 'OR1', 'OR2', 'OR1', 'OR1', 'OR2', 'OR1', 'OR1', 'OR2', 'OR1', 'OR1', 'OR2', 'OR1', 'OR2', 'OR2', 'OR2', 'OR2', 'OR1', 'OR2', 'OR1', 'OR1', 'OR1', 'OR1', 'OR1', 'OR1', 'OR2', 'OR2', 'OR2', 'OR1', 'OR1', 'OR1', 'OR1', 'OR1', 'OR1', 'OR2', 'OR2', 'OR1', 'OR2', 'OR2', 'OR1', 'OR1', 'OR2', 'OR2', 'OR1', 'OR1', 'OR2', 'OR2', 'OR2', 'OR2', 'OR2', 'OR2', 'OR2', 'OR2', 'OR1', 'OR1', 'OR2', 'OR2', 'OR1', 'OR2', 'OR1', 'OR2', 'OR2', 'OR1', 'OR2', 'OR2', 'OR1', 'OR1', 'OR2', 'OR2', 'OR2', 'OR1', 'OR2', 'OR2', 'OR1', 'OR2', 'OR1', 'OR2', 'OR2', 'OR2', 'OR2', 'OR1', 'OR2', 'OR1', 'OR1', 'OR1', 'OR2', 'OR2', 'OR1', 'OR1', 'OR2', 'OR2', 'OR1', 'OR2', 'OR2', 'OR1', 'OR2', 'OR1', 'OR2', 'OR1', 'OR2', 'OR1', 'OR2', 'OR2', 'OR1', 'OR2', 'OR1', 'OR2', 'OR1', 'OR2', 'OR2', 'OR2', 'OR2', 'OR1', 'OR2', 'OR2', 'OR2', 'OR1', 'OR1', 'OR2', 'OR1', 'OR1', 'OR1', 'OR2', 'OR2', 'OR1', 'OR2', 'OR1', 'OR1', 'OR2', 'OR1', 'OR2', 'OR2', 'OR1', 'OR2', 'OR2', 'OR1', 'OR2', 'OR1', 'OR2', 'OR2', 'OR1', 'OR2', 'OR2', 'OR1', 'OR2', 'OR2', 'OR2', 'OR2', 'OR1', 'OR2', 'OR2', 'OR2', 'OR1', 'OR1', 'OR1', 'OR2', 'OR1', 'OR2', 'OR2', 'OR1', 'OR1', 'OR2', 'OR1', 'OR2', 'OR2', 'OR2', 'OR1', 'OR2', 'OR1', 'OR1', 'OR1', 'OR2', 'OR2', 'OR2', 'OR1', 'OR2', 'OR1', 'OR1', 'OR1', 'OR2', 'OR2', 'OR2', 'OR1', 'OR2', 'OR1', 'OR1', 'OR2', 'OR1', 'OR2', 'OR2', 'OR1', 'OR2', 'OR2', 'OR2', 'OR1', 'OR2', 'OR2', 'OR2', 'OR2', 'OR1', 'OR1', 'OR2', 'OR1', 'OR2', 'OR2', 'OR2', 'OR2', 'OR2', 'OR2', 'OR2', 'OR2', 'OR2', 'OR1', 'OR1', 'OR2', 'OR2', 'OR2', 'OR2', 'OR2', 'OR2', 'OR2', 'OR1', 'OR2', 'OR2', 'OR2', 'OR2', 'OR1', 'OR2', 'OR2', 'OR2', 'OR2', 'OR2', 'OR1', 'OR2', 'OR2', 'OR1', 'OR2', 'OR2', 'OR2', 'OR2', 'OR2', 'OR2', 'OR2', 'OR1', 'OR2', 'OR1', 'OR1', 'OR1', 'OR2', 'OR1', 'OR2', 'OR2', 'OR2', 'OR2', 'OR2', 'OR2', 'OR2', 'OR2', 'OR2', 'OR2', 'OR2', 'OR1', 'OR2', 'OR2', 'OR2', 'OR1', 'OR1', 'OR1', 'OR2', 'OR1', 'OR2', 'OR1', 'OR2', 'OR2', 'OR1', 'OR1', 'OR1', 'OR2', 'OR2', 'OR2', 'OR2', 'OR1', 'OR2', 'OR2', 'OR1', 'OR2', 'OR1', 'OR2', 'OR1', 'OR2', 'OR1', 'OR2', 'OR2', 'OR1', 'OR1', 'OR2', 'OR2', 'OR1', 'OR2', 'OR2', 'OR2', 'OR1', 'OR1', 'OR2', 'OR1', 'OR1', 'OR2', 'OR2', 'OR2', 'OR2', 'OR2', 'OR1', 'OR2', 'OR2', 'OR1', 'OR2', 'OR2', 'OR1', 'OR1', 'OR1', 'OR1', 'OR1', 'OR2', 'OR2', 'OR2', 'OR1', 'OR1', 'OR2', 'OR1', 'OR1', 'OR1', 'OR1', 'OR2', 'OR1', 'OR2', 'OR1', 'OR2', 'OR2', 'OR2', 'OR2', 'OR2', 'OR2', 'OR1', 'OR1', 'OR2', 'OR2', 'OR1', 'OR2', 'OR1', 'OR2', 'OR1', 'OR2', 'OR1', 'OR2', 'OR1', 'OR2', 'OR2', 'OR1', 'OR1', 'OR1', 'OR2', 'OR2', 'OR2', 'OR2', 'OR1', 'OR2', 'OR2', 'OR1', 'OR1', 'OR2', 'OR1', 'OR1', 'OR2', 'OR2', 'OR1', 'OR2', 'OR1', 'OR1', 'OR1', 'OR1', 'OR2', 'OR2', 'OR2', 'OR2', 'OR1', 'OR1', 'OR2', 'OR2', 'OR1', 'OR1', 'OR2', 'OR1', 'OR1', 'OR1', 'OR2', 'OR2', 'OR2', 'OR1', 'OR1', 'OR2', 'OR2', 'OR1', 'OR1', 'OR1', 'OR2', 'OR2', 'OR2', 'OR2', 'OR2', 'OR2', 'OR2', 'OR1', 'OR2', 'OR2', 'OR2', 'OR1', 'OR2', 'OR2', 'OR2', 'OR2', 'OR1', 'OR2', 'OR2', 'OR2', 'OR1', 'OR2', 'OR2', 'OR2', 'OR2', 'OR1', 'OR1', 'OR2', 'OR2', 'OR1', 'OR2', 'OR1', 'OR1', 'OR2', 'OR2', 'OR2', 'OR1', 'OR1', 'OR2', 'OR1', 'OR1', 'OR2', 'OR2', 'OR1', 'OR2', 'OR2', 'OR2', 'OR2', 'OR2', 'OR2', 'OR2', 'OR2', 'OR2', 'OR1', 'OR2', 'OR2', 'OR1', 'OR1', 'OR1', 'OR2', 'OR1', 'OR1', 'OR1', 'OR2', 'OR1', 'OR2', 'OR1', 'OR1', 'OR2', 'OR1', 'OR2', 'OR2', 'OR2', 'OR2', 'OR2', 'OR1', 'OR2', 'OR2', 'OR2', 'OR2', 'OR2', 'OR2', 'OR1', 'OR2', 'OR1', 'OR2', 'OR2', 'OR2', 'OR1', 'OR1', 'OR2', 'OR1', 'OR2', 'OR1', 'OR2', 'OR2', 'OR2', 'OR2', 'OR2', 'OR2', 'OR2', 'OR1', 'OR1', 'OR2', 'OR1', 'OR2', 'OR2', 'OR2', 'OR1', 'OR1', 'OR2', 'OR1', 'OR1', 'OR2', 'OR2', 'OR2', 'OR2', 'OR2', 'OR2', 'OR1', 'OR2', 'OR1', 'OR2', 'OR2', 'OR2', 'OR1', 'OR2', 'OR1', 'OR2', 'OR1', 'OR2', 'OR1', 'OR1', 'OR2', 'OR1', 'OR2', 'OR2', 'OR2', 'OR1', 'OR2', 'OR2', 'OR2', 'OR2', 'OR1', 'OR1', 'OR2', 'OR2', 'OR2', 'OR2', 'OR2', 'OR2', 'OR2', 'OR2', 'OR1', 'OR2', 'OR2', 'OR1', 'OR1', 'OR1', 'OR2', 'OR1', 'OR1', 'OR1', 'OR2', 'OR1', 'OR1', 'OR2', 'OR2', 'OR2', 'OR2', 'OR2', 'OR1', 'OR2', 'OR2', 'OR2', 'OR1', 'OR1', 'OR1', 'OR1', 'OR2', 'OR2', 'OR1', 'OR2', 'OR1', 'OR2', 'OR2', 'OR1', 'OR2', 'OR2', 'OR2', 'OR1', 'OR2', 'OR2', 'OR2', 'OR2', 'OR2', 'OR2', 'OR1', 'OR1', 'OR1', 'OR2', 'OR2', 'OR2', 'OR2', 'OR1', 'OR2', 'OR1', 'OR2', 'OR2', 'OR1', 'OR1', 'OR1', 'OR1', 'OR2', 'OR1', 'OR2', 'OR1', 'OR1', 'OR2', 'OR1', 'OR1', 'OR1', 'OR1', 'OR1', 'OR2', 'OR1', 'OR1', 'OR1', 'OR2', 'OR1', 'OR2', 'OR2', 'OR1', 'OR2', 'OR2', 'OR1', 'OR1', 'OR2', 'OR2', 'OR2', 'OR2', 'OR1', 'OR2', 'OR1', 'OR2', 'OR1', 'OR2', 'OR1', 'OR2', 'OR2', 'OR2', 'OR1', 'OR1', 'OR1', 'OR2', 'OR1', 'OR2', 'OR2', 'OR2', 'OR1', 'OR1', 'OR1', 'OR2', 'OR2', 'OR1', 'OR2', 'OR2', 'OR1', 'OR2', 'OR1', 'OR2', 'OR2', 'OR1', 'OR2', 'OR1', 'OR2', 'OR2', 'OR1', 'OR1', 'OR2', 'OR1', 'OR2', 'OR2', 'OR1', 'OR2', 'OR1', 'OR2', 'OR2', 'OR2', 'OR2', 'OR2', 'OR2', 'OR1', 'OR1', 'OR1', 'OR1', 'OR2', 'OR2', 'OR1', 'OR2', 'OR1', 'OR1', 'OR2', 'OR1', 'OR2', 'OR1', 'OR1', 'OR2', 'OR2', 'OR2', 'OR2', 'OR2', 'OR2', 'OR1', 'OR2', 'OR2', 'OR1', 'OR2', 'OR2', 'OR2', 'OR1', 'OR2', 'OR2', 'OR1', 'OR2', 'OR2', 'OR2', 'OR2', 'OR2', 'OR2', 'OR2', 'OR2', 'OR1', 'OR2', 'OR2', 'OR2', 'OR1', 'OR2', 'OR1', 'OR2', 'OR2', 'OR2', 'OR1', 'OR1', 'OR1', 'OR1', 'OR2', 'OR2', 'OR2', 'OR2', 'OR2', 'OR1', 'OR1', 'OR1', 'OR2', 'OR2', 'OR2', 'OR1', 'OR2', 'OR2', 'OR2', 'OR2', 'OR1', 'OR2', 'OR2', 'OR1', 'OR2', 'OR1', 'OR1', 'OR2', 'OR2', 'OR2', 'OR2', 'OR1', 'OR1', 'OR1', 'OR1', 'OR2', 'OR1', 'OR2', 'OR1', 'OR2', 'OR2', 'OR1', 'OR2', 'OR2', 'OR2', 'OR2', 'OR1', 'OR1', 'OR2', 'OR1', 'OR2', 'OR1', 'OR1', 'OR2', 'OR2', 'OR2', 'OR2', 'OR2', 'OR2', 'OR2', 'OR2', 'OR2', 'OR2', 'OR2', 'OR2', 'OR1', 'OR2', 'OR2', 'OR1', 'OR2', 'OR2', 'OR2', 'OR1', 'OR1', 'OR1', 'OR2', 'OR1', 'OR1', 'OR2', 'OR1', 'OR2', 'OR1', 'OR1', 'OR2', 'OR2', 'OR2', 'OR2', 'OR2', 'OR2', 'OR2', 'OR2', 'OR2', 'OR2', 'OR2', 'OR1', 'OR1', 'OR2', 'OR2', 'OR2', 'OR2', 'OR1', 'OR2', 'OR1', 'OR1', 'OR2', 'OR2', 'OR1', 'OR1', 'OR1', 'OR2', 'OR1', 'OR1', 'OR2', 'OR2', 'OR2', 'OR2', 'OR2', 'OR1', 'OR2', 'OR2', 'OR1', 'OR1', 'OR1', 'OR2', 'OR2', 'OR2', 'OR2', 'OR2', 'OR2', 'OR2', 'OR2', 'OR2', 'OR1', 'OR2', 'OR1', 'OR1', 'OR2', 'OR2', 'OR2', 'OR1', 'OR2', 'OR2', 'OR2', 'OR1', 'OR2', 'OR2', 'OR2', 'OR2', 'OR1', 'OR1', 'OR2', 'OR1', 'OR1', 'OR2', 'OR2', 'OR2', 'OR2', 'OR1', 'OR2', 'OR2', 'OR1', 'OR1', 'OR1', 'OR1', 'OR1', 'OR2', 'OR1', 'OR2', 'OR1', 'OR2', 'OR2', 'OR1', 'OR2', 'OR2', 'OR2', 'OR1', 'OR1', 'OR1', 'OR2', 'OR2', 'OR2', 'OR1', 'OR2', 'OR2', 'OR2', 'OR2', 'OR2', 'OR1', 'OR1', 'OR2', 'OR1', 'OR2', 'OR1', 'OR1', 'OR1', 'OR1', 'OR2', 'OR2', 'OR2', 'OR2', 'OR2', 'OR2', 'OR1', 'OR2', 'OR2', 'OR2', 'OR2', 'OR1', 'OR2', 'OR1', 'OR2', 'OR1', 'OR2', 'OR2', 'OR2', 'OR1', 'OR2', 'OR1', 'OR1', 'OR2', 'OR2', 'OR2', 'OR1', 'OR2', 'OR2', 'OR2', 'OR2', 'OR2', 'OR1', 'OR2', 'OR2', 'OR2', 'OR2', 'OR2', 'OR1', 'OR2', 'OR1', 'OR1', 'OR2', 'OR1', 'OR2', 'OR2', 'OR2', 'OR1', 'OR1', 'OR1', 'OR1', 'OR2', 'OR2', 'OR1', 'OR2', 'OR1', 'OR2', 'OR1', 'OR1', 'OR2', 'OR1', 'OR1', 'OR2', 'OR1', 'OR2', 'OR2', 'OR1', 'OR2', 'OR1', 'OR2', 'OR1', 'OR2', 'OR2', 'OR2', 'OR2', 'OR2', 'OR1', 'OR2', 'OR2', 'OR1', 'OR2', 'OR1', 'OR2', 'OR2', 'OR2', 'OR2', 'OR2', 'OR1', 'OR1', 'OR1', 'OR2', 'OR1', 'OR2', 'OR2', 'OR1', 'OR1', 'OR1', 'OR2', 'OR2', 'OR2', 'OR2', 'OR1', 'OR1', 'OR1', 'OR2', 'OR2', 'OR1', 'OR2', 'OR1', 'OR2', 'OR1', 'OR2', 'OR2', 'OR2', 'OR1', 'OR2', 'OR1', 'OR2', 'OR2', 'OR2', 'OR1', 'OR1', 'OR2', 'OR2', 'OR1', 'OR2', 'OR1', 'OR2', 'OR1', 'OR1', 'OR1', 'OR2', 'OR1', 'OR1', 'OR2', 'OR2', 'OR1', 'OR1', 'OR2', 'OR2', 'OR2', 'OR2', 'OR1', 'OR2', 'OR2', 'OR1', 'OR1', 'OR1', 'OR1', 'OR1', 'OR1', 'OR2', 'OR1', 'OR2', 'OR1', 'OR1', 'OR1', 'OR1', 'OR2', 'OR2', 'OR1', 'OR2', 'OR2', 'OR1', 'OR2', 'OR1', 'OR1', 'OR1', 'OR2', 'OR2', 'OR2', 'OR2', 'OR1', 'OR1', 'OR1', 'OR1', 'OR2', 'OR2', 'OR2', 'OR1', 'OR1', 'OR2', 'OR1', 'OR2', 'OR2', 'OR2', 'OR1', 'OR2', 'OR1', 'OR1', 'OR2', 'OR2', 'OR1', 'OR1', 'OR2', 'OR1', 'OR1', 'OR1', 'OR2', 'OR2', 'OR2', 'OR1', 'OR2', 'OR2', 'OR1', 'OR2', 'OR2', 'OR1', 'OR2', 'OR1', 'OR2', 'OR1', 'OR1', 'OR2', 'OR2', 'OR1', 'OR2', 'OR1', 'OR1', 'OR2', 'OR1', 'OR2', 'OR2', 'OR2', 'OR2', 'OR1', 'OR1', 'OR1', 'OR2', 'OR1', 'OR2', 'OR1', 'OR1', 'OR1', 'OR2', 'OR2', 'OR1', 'OR2', 'OR2', 'OR2', 'OR2', 'OR1', 'OR2', 'OR1', 'OR1', 'OR2', 'OR2', 'OR2', 'OR1', 'OR1', 'OR2', 'OR1', 'OR1', 'OR2', 'OR2', 'OR2', 'OR2', 'OR2', 'OR2', 'OR2', 'OR2', 'OR2', 'OR1', 'OR2', 'OR2', 'OR2', 'OR1', 'OR2', 'OR1', 'OR2', 'OR1', 'OR1', 'OR2', 'OR2', 'OR2', 'OR1', 'OR2', 'OR2', 'OR2', 'OR1', 'OR2', 'OR2', 'OR1', 'OR2', 'OR2', 'OR1', 'OR1', 'OR2', 'OR1', 'OR2', 'OR2', 'OR2', 'OR2']</t>
  </si>
  <si>
    <t>['', nan, '', '', '', '', '', '', '', '', '', '', '', '', nan, '', '', '', '', '', '', '', '', '', '', '', '', '', '', nan, nan, '', '', '', '', '', '', '', '', '', nan, '', '', nan, '', '', '', '', '', '', '', '', '', '', nan, '', '', nan, '', '', '', '', '', '', '', nan, '', '', '', '', '', '', '', nan, nan, '', '', '', '', '', '', '', '', '', '', '', '', '', '', '', nan, 'I1', '', '', nan, '', '', '', '', '', '', '', '', '', '', '', '', '', '', '', nan, '', '', '', '', '', '', '', '', '', '', 'I2', 'I2', nan, '', nan, '', '', '', '', '', '', '', '', '', '', 'D2', '', '', '', '', '', nan, '', '', nan, '', '', '', '', '', '', '', '', '', '', '', '', '', '', '', '', nan, '', '', '', '', nan, '', '', '', '', '', 'D1', 'D1', 'D1', '', '', '', '', nan, '', 'I1', 'I1', 'I1', '', nan, '', '', '', '', '', '', '', '', '', '', '', 'D1', 'D1', 'D2', 'D2', '', '', '', '', nan, '', '', '', '', '', '', '', '', '', '', 'D1', 'D1', '', '', '', '', '', '', '', '', '', '', '', '', 'I1', '', '', nan, '', nan, '', '', '', nan, 'I2', '', '', '', 'D2', '', '', '', '', '', '', '', '', '', '', '', '', 'I1', '', '', '', nan, '', '', '', '', '', '', '', '', '', '', '', '', '', '', '', '', '', '', '', '', '', '', nan, '', '', '', '', '', '', '', '', '', '', nan, '', nan, '', '', '', '', '', '', '', '', '', '', '', '', '', '', nan, nan, '', '', '', nan, '', '', '', '', '', '', nan, '', nan, '', '', '', '', '', '', '', nan, '', '', '', nan, '', '', '', '', nan, nan, '', '', '', '', '', '', '', '', '', '', '', nan, nan, '', nan, '', '', '', '', '', '', '', '', '', '', '', '', '', '', '', '', '', '', '', '', '', '', '', '', '', '', '', '', '', '', nan, '', '', nan, '', '', '', '', '', '', '', '', '', '', '', '', '', nan, '', '', '', nan, '', '', '', '', '', '', '', nan, nan, '', '', nan, '', 'I1', 'I1', '', '', '', '', '', '', nan, 'I1', 'I1', '', '', nan, '', '', '', '', '', '', '', '', '', '', nan, 'I2', 'I2', '', '', '', '', '', '', '', '', nan, 'I1', 'I1', '', '', '', nan, '', 'I1', 'I1', nan, '', '', '', '', '', '', '', '', '', nan, '', '', '', '', '', '', nan, '', nan, '', '', '', '', '', '', '', '', '', '', '', nan, nan, '', '', '', '', '', '', '', '', '', '', 'D1', nan, nan, '', '', '', '', nan, 'D3', '', '', '', '', nan, '', '', '', '', '', '', '', '', '', '', '', '', '', '', '', '', '', '', '', '', '', '', '', '', '', '', '', '', '', '', '', '', '', '', '', '', '', nan, '', '', '', '', '', '', '', '', '', '', '', nan, '', '', '', '', '', '', '', '', '', '', '', '', '', '', '', '', '', '', '', '', '', '', '', '', '', nan, '', '', '', '', '', '', '', '', '', '', nan, '', '', '', '', '', '', '', '', 'D1', 'D1', 'D1', '', '', nan, nan, '', '', '', '', 'D1', '', '', '', '', nan, '', '', '', '', '', nan, '', '', '', '', '', '', '', '', 'D1', '', '', '', '', nan, '', '', '', '', '', 'D3', nan, '', '', '', '', '', '', '', '', '', '', nan, '', '', '', '', nan, '', '', '', '', '', nan, nan, '', '', '', '', '', nan, '', '', 'I2', 'I2', '', nan, '', '', '', '', '', '', '', nan, '', '', '', 'I3', 'I2', nan, '', '', 'I2', 'I2', '', '', '', nan, '', '', '', '', '', '', '', '', '', '', nan, '', '', '', '', '', 'I1', '', '', '', '', '', '', '', '', '', '', '', '', '', '', '', '', 'I1', '', '', '', '', '', '', 'I1', '', '', nan, '', '', '', '', '', '', '', '', '', '', '', '', '', '', '', '', '', '', '', '', '', '', '', '', '', '', nan, nan, '', '', '', '', '', '', '', '', '', '', '', '', '', '', '', '', '', '', '', '', '', '', '', '', '', '', '', '', '', '', '', '', '', '', '', '', '', '', '', '', '', nan, 'D3', 'D2', 'D1', '', nan, nan, nan, nan, nan, '', '', '', '', '', '', '', '', '', '', '', '', '', '', '', '', '', '', '', '', '', '', '', '', '', '', '', '', '', '', '', '', '', '', '', '', '', '', '', '', '', '', '', '', '', '', '', nan, '', '', '', '', '', '', '', '', '', '', '', '', '', '', '', '', '', '', '', '', '', '', '', '', '', '', '', '', '', '', '', nan, nan, nan, '', '', nan, '', '', '', '', '', '', '', '', '', '', '', '', '', '', '', '', '', nan, nan, '', '', '', '', '', nan, '', '', '', '', '', '', 'D3', 'D2', 'D1', 'I3', 'I2', '', '', '', '', '', '', '', 'D1', '', nan, '', '', '', '', '', '', '', '', '', '', '', '', '', '', '', '', '', '', '', '', '', '', '', nan, '', '', '', '', '', '', '', '', '', '', '', '', '', '', '', '', '', '', '', '', '', '', '', '', '', '', '', nan, '', '', '', '', '', '', '', '', '', '', '', nan, '', '', '', '', '', '', '', '', '', '', '', '', '', '', '', '', '', '', '', '', '', nan, nan, '', '', '', '', '', '', '', '', '', '', '', '', '', '', '', '', '', '', '', '', '', '', nan, '', '', '', '', '', '', '', '', '', '', '', '', '', '', '', '', '', '', '', '', '', '', 'I3', 'I1', nan, nan, nan, 'I3', '', '', '', '', '', '', '', 'I1', 'D1', '', '', nan, nan, '', '', '', '', nan, nan, '', '', '', '', '', '', '', '', '', '', nan, 'D1', '', '', '', '', '', '', '', '', '', '', nan, nan, nan, '', '', '', '', 'D2', '', '', '', '', '', '', '', '', 'I2', '', '', '', nan, '', '', '', '', nan, nan, '', '', '', nan, '', '', '', nan, '', '', '', '', '', '', '', nan, '', '', '', '', '', '', '', '', '', '', '', '', '', '', '', '', '', 'D2', 'D2', 'D3', 'D2', '', 'D2', '', '', nan, '', '', '', '', nan, nan, '', '', '', '', '', '', '', '', '', '', '', '', '', '', '', '', '', '', 'D1', 'D1', 'D1', '', '', '', 'I1', '', '', '', '', '', '', '', '', '', '', '', '', '', '', '', '', 'I1', 'I1', '', '', '', '', '', '', '', '', 'I2', '', 'I1', 'I1', '', 'D1', 'D3', '', '', '', '', '', '', '', '', nan, '', '', '', '', '', '', '', '', '', '', '', '', '', '', '', '', nan, '', '', '', '', '', nan, '', 'I3', nan, '', '', '', '', '', '', '', nan, '', '', '', 'D2', 'D1', 'I1', '', '', '', 'I3', '', 'D3', '', '', '', 'D2', '', '', '', '', '', nan, nan, '', 'I3', '', '', '', '', '', '', '', '', '', '', '', '', '', '', '', '', '', '', nan, '', '', '', '', '', '', '', '', nan, '', '', '', '', '', '', '', '', '', '', '', '', '', '', '', '', '', '', nan, '', '', '', '', '', '', '', '', '', '', 'D1', '', '', '', '', '', '', nan, '', '', '', nan, '', '', '', '', '', '', '', '', '', '', '', '', '', '', '', nan, '', '', '', '', '', 'I2', nan, '', '', '', '', '', '', '', '', nan, 'I3', '', '', nan, '', nan, '', '', '', '', '', '', '', '', '', '', '', '', '', '', '', 'I1', nan, '', nan, '', '', '', '', '', '', '', '', nan, '', '', '', '', '', '', '', '', '', '', '', '', '', '', '', '', '', '', 'D1', '', '', '', '', '', '', '', '', '', '', 'D2', 'D1', 'I3', '', '', '', 'D3', '', '', '', '', '', '', '', '', '', '', '', '', '', '', '', '', '', '', '', '', '', '', '', '', '', '', '', '', '', '', '', '', '', '', '', '', '', nan, '', '', '', '', '', '', '', '', nan, '', '', '', '', '', '', '', '', '', '', '', '', '', nan, '', '', '', '', '', '', '', 'D1', 'D2', 'D1', 'D2', 'I2', 'I2', '', '', '', '', nan, '', '', '', '', '', '', '', '', 'D3', 'I3', '', '', '', nan, '', '', '', '', '', '', '', '', '', '', '', '', '', '', '', '', '', '', '', '', '', '', '', '', '', nan, '', '', '', '', '', '', '', '', '', '', '', '', '', '', '', '', '', '', '', '', '', nan, nan, '', '', '', nan, '', nan, '', '', '', '', '', '', '', '', '', '', '', nan, '', '', '', '', '', '', '', '', '', '', '', '', '', '', '', '', '', '', '', '', '', '', '', '', '', '', '', '', '', '', '', '', '', '', '', '', '', '', '', '', '', '', '', '', '', '', '', '', '', '', '', '', '', '', '', '', nan, '', '', '', '', '', '', '', '', '', '', '', '', '', '', '', '', '', '', '', '', '', nan, '', '', '', '', '', '', '', '', '', '', '', '', '', 'I3', '', '', 'I2', '', '', '', '', '', '', '', '', '', '', '', '', '', '', '', '', '', '', '', '', '', '', '', '', '', '', '', '', '', '', '', '', '', '', '', '', '']</t>
  </si>
  <si>
    <t>{'D.AA.DJ': 1, 'D.AA.TR': 2, 'D.IS.ETF': 4, 'D.CM.ETF': 0, 'D.A.ALL.ETF': 8, 'D.A.CM.ETF': 3, 'D.ETF': 189}</t>
  </si>
  <si>
    <t>['D.SECH', 'D.AA.O.G', 'D.E.FU', 'D.MC.VY', 'D.MC.VY', 'D.EPE', 'D.R.CM.REV', 'D.SP', 'D.MC.VY', 'D.MC.VY', 'D.SK.BT', 'D.SK.BT', 'D.EFM', 'D.EFM', 'D.AA.O.G', 'D.DF.MV', 'D.DF.MV', 'D.LS.CVS', 'D.EPE', 'D.MC.VY', 'D.MC.VY', 'D.VP', 'D.SP', 'D.SP', 'D.SP', 'D.E.FU', 'D.ETF', 'D.E.FU', 'D.SECH', 'D.FC', 'D.FC', 'D.DF.MV', 'D.DF.VR', 'D.LS.CVS', 'D.RE.OR', 'D.MC.VY', 'D.EXE.FU', 'D.EXE.FU', 'D.EXE.FU', 'D.EFM', 'D.AA.O.G', 'D.E.FU', 'D.AE.AU', 'D.AA.O.G', 'D.EFM', 'D.E.FU', 'D.A.ALL.ETF', 'D.CV.CC', 'D.MC.VY', 'D.MC.VY', 'D.LS.ETF.1', 'D.EPE', 'D.DF.VR', 'D.EXE.FU', 'D.FC', 'D.EXE.FU', 'D.AE.AU', 'D.LS.PH.VH', 'D.DT.BT', 'D.MC.VY', 'D.ETF', 'D.DF.VR', 'D.KNOMA', 'D.DF.VR', 'D.DF.VR', 'D.LS.PH.VH', 'D.DF.VR', 'D.DF.VR', 'D.AE.AU', 'D.EAB.ETF', 'D.EAB.ETF', 'D.EAB.ETF', 'D.DT.BT', 'D.AA.O.G', 'D.AA.O.G', 'D.SP', 'D.SP', 'D.SP', 'D.SP', 'D.SP', 'D.SP', 'D.SP', 'D.SP', 'D.SP', 'D.SP', 'D.SP', 'D.SP', 'D.SP', 'D.SP', 'D.ETF', 'D.FC', 'D.PLT.M', 'D.AE.AU', 'D.DF.VR', 'D.FC', 'D.E.FU', 'D.EFM', 'D.EXE.FU', 'D.DF.MV', 'D.DF.MV', 'D.AE.AU', 'D.MC.VY', 'D.EPE', 'D.DF.VR', 'D.DF.VR', 'D.DF.VR', 'D.DF.VR', 'D.SP', 'D.SP', 'D.SP', 'D.CO.F.D', 'D.EXE.FI', 'D.MC.VY', 'D.EAB.ETF', 'D.EAB.ETF', 'D.EAB.ETF', 'D.EAB.ETF', 'D.EAB.ETF', 'D.MC.VY', 'D.AE.AU', 'D.IS.ETF', 'D.FC.F', 'D.PLT', 'D.FC', 'D.PXI', 'D.AA.O.G', 'D.EXE.FU', 'D.MPRES.MC', 'D.MC.VY', 'D.ETF', 'D.EPE', 'D.ETF', 'D.ETF', 'D.ETF', 'D.AE.AU', 'D.ETF', 'D.PLT.M', 'D.EPE', 'D.DF.VR', 'D.DT.BT', 'D.ETF', 'D.ETF', 'D.FC', 'D.EXE.FU', 'D.EXE.FU', 'D.AA.O.G', 'D.MC.VY', 'D.EPE', 'D.CV.CC', 'D.CV.CC', 'D.DF.VR', 'D.DF.VR', 'D.AE.AU', 'D.SECH', 'D.DF.MV', 'D.E.FU', 'D.MC.VY', 'D.MC.VY', 'D.MC.VY', 'D.EPE', 'D.R.CM.REV', 'D.SP', 'D.FC', 'D.SECH', 'D.ETF', 'D.DF.MV', 'D.AE.AU', 'D.AA.O.G', 'D.E.FU', 'D.MC.VY', 'D.EPE', 'D.R.CM.REV', 'D.SP', 'D.PLT', 'D.ENS.MZ', 'D.PLT.MZ', 'D.EXE.FU', 'D.MPRES.MC', 'D.ETF', 'D.ETF', 'D.FC', 'D.PXI', 'D.PLT', 'D.ENS.M', 'D.PLT.M', 'D.EXE.FU', 'D.AA.O.G', 'D.MC.VY', 'D.MC.VY', 'D.MC.VY', 'D.MC.VY', 'D.DC.C1', 'D.DF.VR', 'D.LS.CVS', 'D.LS.CVS', 'D.E.FU', 'D.EFM', 'D.EPE', 'D.FC.F', 'D.PLT', 'D.FC.F', 'D.PLT', 'D.E.FU', 'D.VP', 'D.DF.MV', 'D.DF.MV', 'D.AA.O.G', 'D.MC.VY', 'D.VP', 'D.SP', 'D.SP', 'D.E.FU', 'D.ETF', 'D.AE.AU', 'D.LS.ETF.1', 'D.PXI', 'D.DF.VR', 'D.FC.F', 'D.PLT', 'D.E.FU', 'D.DF.MV', 'D.EPE', 'D.DF.MV', 'D.VP', 'D.MC.VY', 'D.MC.VY', 'D.VP', 'D.SP', 'D.SP', 'D.SP', 'D.ETF', 'D.PLT.M', 'D.ETF', 'D.BL.MV', 'D.FC', 'D.ETF', 'D.AA.O.G', 'D.EXE.FU', 'D.E.FU', 'D.DF.MV', 'D.AA.O.G', 'D.LS.PO.I2', 'D.LS.ETF.1', 'D.PURG.MC', 'D.LS.CVS', 'D.PLT', 'D.AA.TR', 'D.ETF', 'D.ETF', 'D.ETF', 'D.ETF', 'D.LS.ETF.1', 'D.EPE', 'D.LS.CVS', 'D.DF.VR', 'D.AE.AU', 'D.EFM', 'D.EXE.FU', 'D.PLT.M', 'D.ETF', 'D.ETF', 'D.ETF', 'D.FC', 'D.E.FU', 'D.EXE.FU', 'D.E.FU', 'D.E.FU', 'D.AE.AU', 'D.MC.VY', 'D.MC.VY', 'D.MC.VY', 'D.LS.ETF.1', 'D.A.ALL.ETF', 'D.SP', 'D.EPE', 'D.DF.VR', 'D.LS.CVS', 'D.SP', 'D.SP', 'D.AE.AU', 'D.VA', 'D.MPRES.MC', 'D.AE.AU', 'D.MP.SE.TR', 'D.EFM', 'D.AA.O.G', 'D.SECH', 'D.SP', 'D.SP', 'D.SP', 'D.SP', 'D.SP', 'D.SP', 'D.SP', 'D.EFM', 'D.PXI', 'D.AA.O.G', 'D.E.FU', 'D.FC', 'D.EXE.FU', 'D.EXE.FU', 'D.EXE.FU', 'D.E.FU', 'D.E.FU', 'D.E.FU', 'D.MC.VY', 'D.MC.VY', 'D.LS.ETF.1', 'D.A.ALL.ETF', 'D.EPE', 'D.CV.CC', 'D.DF.VR', 'D.LS.CVS', 'D.FC', 'D.LS.PH.VH', 'D.EXE.FU', 'D.DT.BT', 'D.MPRES.MC', 'D.AA.O.G', 'D.ETF', 'D.DF.VR', 'D.DF.VR', 'D.KNOMA', 'D.DF.VR', 'D.SP', 'D.AA.O.G', 'D.EXE.FU', 'D.FC', 'D.DT.BT', 'D.MC.VY', 'D.ETF', 'D.DF.VR', 'D.KNOMA', 'D.DF.VR', 'D.SP', 'D.AA.O.G', 'D.PXI', 'D.DF.VR', 'D.DF.VR', 'D.LS.PH.VH', 'D.ETF', 'D.ETF', 'D.PURG.MC', 'D.EXE.FU', 'D.FC', 'D.AA.O.G', 'D.AE.AU', 'D.MC.VY', 'D.ETF', 'D.DF.VR', 'D.DF.VR', 'D.DF.VR', 'D.KNOMA', 'D.DF.VR', 'D.ETF', 'D.ETF', 'D.SECH', 'D.FC', 'D.FC', 'D.AE.AU', 'D.LS.PH.VH', 'D.EXE.FU', 'D.AE.AU', 'D.MC.VY', 'D.ETF', 'D.DF.VR', 'D.DF.VR', 'D.EFM', 'D.EFM', 'D.E.FU', 'D.E.FU', 'D.ETF', 'D.ETF', 'D.DF.VR', 'D.DF.MV', 'D.DF.MV', 'D.LS.ETF.1', 'D.ETF', 'D.EXE.FU', 'D.MC.VY', 'D.EPE', 'D.DF.VR', 'D.DF.VR', 'D.DF.VR', 'D.DF.VR', 'D.DF.VR', 'D.SP', 'D.SP', 'D.SP', 'D.DF.MV', 'D.SP', 'D.FC', 'D.EXE.FU', 'D.LS.ETF.1', 'D.AA.O.G', 'D.MC.VY', 'D.EPE', 'D.DF.VR', 'D.DF.VR', 'D.DF.VR', 'D.DF.VR', 'D.DF.VR', 'D.SP', 'D.SP', 'D.SP', 'D.PXI', 'D.LS.ETF.1', 'D.ETF', 'D.AA.O.G', 'D.EXE.FU', 'D.SECH', 'D.VP', 'D.AA.O.G', 'D.MPRES.CQ', 'D.MC.VY', 'D.MC.VY', 'D.DF.VR', 'D.BL.MV', 'D.EPE', 'D.SP', 'D.FC', 'D.FC', 'D.EXE.FU', 'D.AE.AU', 'D.AA.O.G', 'D.AE.AU', 'D.FC.F', 'D.PLT', 'D.EXE.FU', 'D.MC.VY', 'D.ETF', 'D.EPE', 'D.SP', 'D.ETF', 'D.FC', 'D.PLT', 'D.FC.F', 'D.EXE.FU', 'D.AE.AU', 'D.AA.O.G', 'D.ETF', 'D.EPE', 'D.SP', 'D.MPRES.CQ', 'D.MC.VY', 'D.EFM', 'D.E.FU', 'D.DA.MT', 'D.PXI', 'D.AE.AU', 'D.FC', 'D.FC.F', 'D.PLT', 'D.EXE.FU', 'D.MPRES.MC', 'D.ETF', 'D.CDE.MC', 'D.EPE', 'D.EFM', 'D.AE.AU', 'D.MPRES.MC', 'D.FC', 'D.FC.F', 'D.PLT', 'D.EXE.FU', 'D.ETF', 'D.EPE', 'D.AA.O.G', 'D.EFM', 'D.FC.F', 'D.PLT', 'D.FC', 'D.EXE.FU', 'D.MC.VY', 'D.ETF', 'D.EPE', 'D.DA.MT', 'D.DA.MT', 'D.DT.BT', 'D.EXE.FU', 'D.ETF', 'D.FC', 'D.EXE.FU', 'D.MC.VY', 'D.EPE', 'D.DF.VR', 'D.ETF', 'D.ETF', 'D.LS.PH.VH', 'D.ETF', 'D.AA.O.G', 'D.EXE.FU', 'D.DT.BT', 'D.MC.VY', 'D.MC.VY', 'D.CV.CC', 'D.CV.CC', 'D.MC.VY', 'D.EPE', 'D.DF.VR', 'D.ETF', 'D.ETF', 'D.AA.O.G', 'D.AA.O.G', 'D.VA', 'D.LS.CVS', 'D.LS.CVS', 'D.MC.VY', 'D.CV.CC', 'D.EXE.FU', 'D.EPE', 'D.DF.VR', 'D.ETF', 'D.ETF', 'D.PLT.M', 'D.CO.F.G', 'D.CO.F.D', 'D.DF.MV', 'D.ETF', 'D.EXE.FU', 'D.PXI', 'D.AA.O.G', 'D.PLT.M', 'D.EPE', 'D.CV.CC', 'D.DF.VR', 'D.RE.OR', 'D.CO.F.D', 'D.ETF', 'D.ETF', 'D.ETF', 'D.ETF', 'D.SECH', 'D.DF.MV', 'D.E.FU', 'D.MC.VY', 'D.MC.VY', 'D.MC.VY', 'D.EPE', 'D.R.CM.REV', 'D.SP', 'D.VA', 'D.ETF', 'D.DF.MV', 'D.CM.RL.FU', 'D.MC.VY', 'D.LS.ETF.2', 'D.AU.TS.ETF', 'D.AU.TS.ETF', 'D.EAB.ETF', 'D.A.CM.ETF', 'D.A.ALL.ETF', 'D.LS.ETF.2', 'D.A.CM.ETF', 'D.EAB.ETF', 'D.EAB.ETF', 'D.EAB.ETF', 'D.EAB.ETF', 'D.MC.VY', 'D.ETF', 'D.AE.AU', 'D.IS.ETF', 'D.SECH', 'D.PXI', 'D.E.FU', 'D.AA.O.G', 'D.MC.VY', 'D.EPE', 'D.R.CM.REV', 'D.ETF', 'D.ETF', 'D.AE.AU', 'D.RE.OR', 'D.RE.OR', 'D.ETF', 'D.PURG.MC', 'D.AE.AU', 'D.AA.O.G', 'D.MC.VY', 'D.MC.VY', 'D.MC.VY', 'D.MC.VY', 'D.LS.CVS', 'D.DF.VR', 'D.DF.VR', 'D.LS.CVS', 'D.AE.AU', 'D.ETF', 'D.ETF', 'D.ETF', 'D.ETF', 'D.PURG.MC', 'D.ETF', 'D.MC.VY', 'D.MC.VY', 'D.MC.VY', 'D.MC.VY', 'D.MC.VY', 'D.LS.CVS', 'D.DF.VR', 'D.LS.CVS', 'D.DF.VR', 'D.ETF', 'D.CO.F.D', 'D.ETF', 'D.CV.CC', 'D.PURG.MC', 'D.MC.VY', 'D.MC.VY', 'D.MC.VY', 'D.MC.VY', 'D.IS.ETF', 'D.LS.ETF.1', 'D.PXI', 'D.AA.O.G', 'D.IS.ETF', 'D.AE.AU', 'D.EXE.FU', 'D.AE.AU', 'D.MC.VY', 'D.MC.VY', 'D.EPE', 'D.DC.C1', 'D.PLT', 'D.PLT.M', 'D.ENS.M', 'D.ETF', 'D.EXE.FU', 'D.CO.F.G', 'D.CO.F.D', 'D.MC.VY', 'D.MC.VY', 'D.EPE', 'D.DC.C1', 'D.PLT.M', 'D.ETF', 'D.AE.AU', 'D.AE.AU', 'D.PXI', 'D.AA.O.G', 'D.EXE.FU', 'D.MC.VY', 'D.EPE', 'D.DC.C1', 'D.MC.VY', 'D.AA.O.G', 'D.ETF', 'D.EXE.FU', 'D.AE.AU', 'D.EXE.FU', 'D.EPE', 'D.DC.C1', 'D.ETF', 'D.ETF', 'D.PLT.M', 'D.PXI', 'D.EXE.FU', 'D.EXE.FU', 'D.AE.AU', 'D.AA.O.G', 'D.MC.VY', 'D.DC.C1', 'D.ETF', 'D.ETF', 'D.DT.BT', 'D.PLT.M', 'D.AA.O.G', 'D.MPRES.CQ', 'D.RE.OR', 'D.SP', 'D.SP', 'D.SP', 'D.ETF', 'D.AU.TS.ETF', 'D.SECH', 'D.MPRES.MC', 'D.RE.OR', 'D.AA.O.G', 'D.MP.SE.TR', 'D.RE.OR', 'D.RE.OR', 'D.MPRES.CQ', 'D.AA.O.G', 'D.SP', 'D.EPE', 'D.SP', 'D.ETF', 'D.ETF', 'D.FC', 'D.FC', 'D.MPRES.MC', 'D.RE.OR', 'D.MC.VY', 'D.EPE', 'D.SP', 'D.AA.O.G', 'D.ETF', 'D.ETF', 'D.LS.PO.I2', 'D.PLT.M', 'D.ETF', 'D.FC', 'D.AE.AU', 'D.AE.AU', 'D.MC.VY', 'D.EPE', 'D.SP', 'D.ETF', 'D.ETF', 'D.FC', 'D.EPE', 'D.SP', 'D.EXE.FU', 'D.PLT.M', 'D.PLT.M', 'D.AA.O.G', 'D.EFM', 'D.AE.AU', 'D.LS.PO.I2', 'D.ENS.M', 'D.E.FU', 'D.EXE.FU', 'D.E.FU', 'D.AA.O.G', 'D.MC.VY', 'D.CV.CC', 'D.EPE', 'D.DF.VR', 'D.LS.CVS', 'D.SP', 'D.SP', 'D.EFM', 'D.EFM', 'D.E.FU', 'D.FC', 'D.ETF', 'D.ETF', 'D.ETF', 'D.EXE.FU', 'D.BL.MV', 'D.PLT.M', 'D.E.FU', 'D.DF.MV', 'D.EFM', 'D.EPE', 'D.CV.CC', 'D.DF.VR', 'D.SP', 'D.LS.CVS', 'D.SP', 'D.EFM', 'D.EFM', 'D.E.FU', 'D.ETF', 'D.EXE.FU', 'D.EFM', 'D.E.FU', 'D.PLT.M', 'D.DF.MV', 'D.EPE', 'D.CV.CC', 'D.DF.VR', 'D.LS.CVS', 'D.EFM', 'D.PLT.M', 'D.ETF', 'D.DF.MV', 'D.AA.O.G', 'D.EXE.FU', 'D.AE.AU', 'D.DF.MV', 'D.E.FU', 'D.EPE', 'D.CV.CC', 'D.DF.VR', 'D.LS.CVS', 'D.ETF', 'D.ETF', 'D.AE.AU', 'D.AE.AU', 'D.EFM', 'D.EFM', 'D.E.FU', 'D.CV.CC', 'D.DF.MV', 'D.EXE.FU', 'D.E.FU', 'D.MC.VY', 'D.EPE', 'D.DF.VR', 'D.LS.CVS', 'D.DF.VR', 'D.LS.CVS', 'D.RE.OR', 'D.AA.O.G', 'D.AA.F.G', 'D.AU.TS.ETF', 'D.VA', 'D.DC.C2', 'D.AU.TS.ETF', 'D.EXE.FU', 'D.EXE.FU', 'D.E.FU', 'D.A.ALL.ETF', 'D.CV.CC', 'D.SP', 'D.SP', 'D.SP', 'D.MC.VY', 'D.MC.VY', 'D.LS.ETF.1', 'D.EPE', 'D.LS.CVS', 'D.DF.VR', 'D.EXE.FU', 'D.E.FU', 'D.A.ALL.ETF', 'D.LS.CVS', 'D.LS.ETF.1', 'D.DF.VR', 'D.EPE', 'D.LS.ETF.1', 'D.DF.VR', 'D.LS.CVS', 'D.EPE', 'D.LS.ETF.1', 'D.RE.OR', 'D.ETF', 'D.EXE.FU', 'D.EFM', 'D.EXE.FU', 'D.PXI', 'D.EXE.FU', 'D.E.FU', 'D.A.ALL.ETF', 'D.LS.ETF.2', 'D.A.CM.ETF', 'D.AA.O.G', 'D.LS.PO.D3', 'D.LS.PO.D2', 'D.LS.PO.D1', 'D.CM.RL.FU', 'D.CO.F.G', 'D.FC', 'D.AA.F.G', 'D.AA.F.D', 'D.CO.F.D', 'D.AU.TS.ETF', 'D.SECH', 'D.CM.RL.FU', 'D.RL.FU', 'D.EXE.FU', 'D.EXE.FU', 'D.EXE.FU', 'D.EXE.FU', 'D.EXE.FU', 'D.EXE.FU', 'D.EXE.FU', 'D.EXE.FU', 'D.EXE.FU', 'D.EXE.FU', 'D.EXE.FU', 'D.EXE.FU', 'D.E.FU', 'D.EXE.FU', 'D.E.FU', 'D.EXE.FU', 'D.E.FU', 'D.E.FU', 'D.E.FU', 'D.E.FU', 'D.E.FU', 'D.EXE.FU', 'D.E.FU', 'D.E.FU', 'D.E.FU', 'D.E.FU', 'D.E.FU', 'D.E.FU', 'D.E.FU', 'D.E.FU', 'D.E.FU', 'D.VA', 'D.LS.EPE', 'D.MPRES.MC', 'D.DF.VR', 'D.DF.VR', 'D.DF.VR', 'D.DF.VR', 'D.DF.VR', 'D.DF.MV', 'D.DF.MV', 'D.DF.MV', 'D.EPE', 'D.P.O.PO', 'D.CM.RL.FU', 'D.N.CC', 'D.CM.RL.FU', 'D.EXE.FU', 'D.EXE.FU', 'D.EXE.FU', 'D.EXE.FU', 'D.RL.FU', 'D.EXE.FU', 'D.EXE.FU', 'D.EXE.FU', 'D.EXE.FU', 'D.EXE.FU', 'D.EXE.FU', 'D.EXE.FU', 'D.EXE.FU', 'D.EXE.FU', 'D.E.FU', 'D.E.FU', 'D.E.FU', 'D.E.FU', 'D.E.FU', 'D.E.FU', 'D.E.FU', 'D.E.FU', 'D.E.FU', 'D.E.FU', 'D.E.FU', 'D.E.FU', 'D.E.FU', 'D.E.FU', 'D.SA.2', 'D.CO.F.G', 'D.CO.F.D', 'D.VA', 'D.AU.TS.ETF', 'D.P.O.PO', 'D.EXE.FU', 'D.ETF', 'D.EPE', 'D.EFM', 'D.EXE.FU', 'D.E.FU', 'D.MC.VY', 'D.EPE', 'D.CV.CC', 'D.DF.VR', 'D.LS.CVS', 'D.SP', 'D.SP', 'D.SP', 'D.ETF', 'D.ETF', 'D.AE.AU', 'D.AA.O.G', 'D.AA.O.G', 'D.MC.VY', 'D.MC.VY', 'D.EPE', 'D.SP', 'D.EXE.FU', 'D.AA.O.G', 'D.MC.VY', 'D.MC.VY', 'D.EPE', 'D.DC.C1', 'D.SP', 'D.CV.CC', 'D.LS.PO.D3', 'D.LS.PO.D2', 'D.LS.PO.D1', 'D.LS.PO.I3', 'D.LS.PO.I2', 'D.LS.ETF.1', 'D.AE.AU', 'D.E.FU', 'D.E.FU', 'D.PURG.MC', 'D.CV.CC', 'D.LS.CVS', 'D.LS.PO.D1', 'D.AE.AU', 'D.AA.O.G', 'D.MC.VY', 'D.ETF', 'D.DF.VR', 'D.KNOMA', 'D.DF.VR', 'D.SP', 'D.SP', 'D.SP', 'D.AE.AU', 'D.MC.VY', 'D.MC.VY', 'D.MC.VY', 'D.MC.VY', 'D.LS.CVS', 'D.LS.CVS', 'D.DF.VR', 'D.SP', 'D.ETF', 'D.ETF', 'D.ETF', 'D.SECH', 'D.DF.MV', 'D.E.FU', 'D.AA.O.G', 'D.MC.VY', 'D.MC.VY', 'D.MC.VY', 'D.R.CM.REV', 'D.EXE.FU', 'D.AE.AU', 'D.E.FU', 'D.MC.VY', 'D.MC.VY', 'D.LS.ETF.1', 'D.LS.ETF.1', 'D.A.ALL.ETF', 'D.EPE', 'D.LS.CVS', 'D.DF.VR', 'D.SECH', 'D.DF.VR', 'D.LS.CVS', 'D.SP', 'D.SP', 'D.SP', 'D.EFM', 'D.SP', 'D.SP', 'D.EXE.FU', 'D.AU.TS.ETF', 'D.AU.TS.ETF', 'D.AA.O.G', 'D.AE.AU', 'D.PURG.MC', 'D.MC.VY', 'D.LS.CVS', 'D.VP', 'D.LS.CVS', 'D.DF.VR', 'D.PXI', 'D.ETF', 'D.ETF', 'D.ETF', 'D.FC', 'D.ETF', 'D.A.MT', 'D.EXE.FU', 'D.EXE.FU', 'D.EXE.FU', 'D.MC.VY', 'D.LS.ETF.1', 'D.EPE', 'D.LS.CVS', 'D.DF.VR', 'D.ETF', 'D.VP', 'D.E.FU', 'D.MPRES.MC', 'D.AE.AU', 'D.SECH', 'D.SP', 'D.SP', 'D.SP', 'D.SP', 'D.SP', 'D.AA.O.G', 'D.AA.O.G', 'D.DF.MV', 'D.SECH', 'D.MC.VY', 'D.R.CM.REV', 'D.VA', 'D.EFM', 'D.E.FU', 'D.BL.MV', 'D.ETF', 'D.ETF', 'D.DF.VR', 'D.ETF', 'D.EFM', 'D.EFM', 'D.ETF', 'D.DF.VR', 'D.EXE.FU', 'D.SECH', 'D.DF.MV', 'D.DF.MV', 'D.PXI', 'D.LS.EPE', 'D.AA.O.G', 'D.E.FU', 'D.E.FU', 'D.E.FU', 'D.DF.VR', 'D.DF.VR', 'D.DF.VR', 'D.DA.MT', 'D.MC.VY', 'D.ETF', 'D.EFM', 'D.DF.VR', 'D.DF.VR', 'D.AE.AU', 'D.EXE.FU', 'D.MC.VY', 'D.ETF', 'D.EPE', 'D.DT.BT', 'D.ETF', 'D.ETF', 'D.VA', 'D.AU.TS.ETF', 'D.LS.PO.I3', 'D.LS.PO.I1', 'D.LS.PH.VH', 'D.AA.O.G', 'D.AA.O.G', 'D.ENS.M', 'D.LS.ETF.1', 'D.EPE', 'D.DF.VR', 'D.RE.OR', 'D.MP.SE.TR', 'D.RE.OR', 'D.AE.AU', 'D.PLT.M', 'D.PLT.M', 'D.EXE.FU', 'D.AE.AU', 'D.AA.O.G', 'D.AA.O.G', 'D.MC.VY', 'D.MC.VY', 'D.EPE', 'D.DC.C1', 'D.LS.PH.VH', 'D.LS.PH.VH', 'D.IS.BT', 'D.EN.C2', 'D.EN.C2', 'D.EN.C1', 'D.EN.C1', 'D.EN.C1', 'D.EN.C2', 'D.A.MT', 'D.EXE.FU', 'D.ETF', 'D.CO.F.D', 'D.PLT', 'D.ETF', 'D.ETF', 'D.ETF', 'D.PXI', 'D.MPRES.CQ', 'D.AU.TS.ETF', 'D.MC.VY', 'D.EPE', 'D.SP', 'D.DF.VR', 'D.FC', 'D.FC', 'D.AA.O.G', 'D.E.FU', 'D.LS.CVS', 'D.AU.TS.ETF', 'D.EFM', 'D.LS.PO.D2', 'D.AA.DJ', 'D.ETF', 'D.ETF', 'D.ETF', 'D.ETF', 'D.CM.RL.FU', 'D.CM.RL.FU', 'D.MPRES.MC', 'D.PLT.M', 'D.SECH', 'D.ETF', 'D.ETF', 'D.LS.PH.VH', 'D.EXE.FU', 'D.PXI', 'D.BL.MV', 'D.EXE.FU', 'D.AA.O.G', 'D.FC', 'D.ETF', 'D.DT.BT', 'D.ETF', 'D.AA.O.G', 'D.DF.VR', 'D.ETF', 'D.ETF', 'D.FC', 'D.E.FU', 'D.EFM', 'D.EXE.FU', 'D.BL.MV', 'D.LS.EPE', 'D.DF.VR', 'D.DF.MV', 'D.AA.O.G', 'D.SECH', 'D.SECH', 'D.DF.MV', 'D.MC.VY', 'D.DF.VR', 'D.DF.VR', 'D.DF.VR', 'D.DF.VR', 'D.ETF', 'D.DF.VR', 'D.DF.MV', 'D.DF.VR', 'D.EXE.FU', 'D.MC.VY', 'D.ETF', 'D.EPE', 'D.ETF', 'D.ENS.M', 'D.PLT', 'D.PLT.M', 'D.PLT.M', 'D.AU.TS.ETF', 'D.LS.PO.D2', 'D.EFM', 'D.VA', 'D.AA.O.G', 'D.MC.VY', 'D.MC.VY', 'D.RE.OR', 'D.PXI', 'D.LS.PH.VH', 'D.AA.O.G', 'D.LS.ETF.1', 'D.EPE', 'D.DF.VR', 'D.ETF', 'D.ETF', 'D.AE.AU', 'D.SECH', 'D.PXI', 'D.LS.ETF.2', 'D.DF.MV', 'D.CM.RL.FU', 'D.MPRES.MC', 'D.MC.VY', 'D.MC.VY', 'D.MC.VY', 'D.EPE', 'D.R.CM.REV', 'D.ETF', 'D.ENS.M', 'D.PLT', 'D.PLT.M', 'D.ETF', 'D.ETF', 'D.ETF', 'D.PLT.M', 'D.CM.RL.FU', 'D.PURG.MC', 'D.MC.VY', 'D.MC.VY', 'D.LS.CVS', 'D.LS.CVS', 'D.VP', 'D.ETF', 'D.ETF', 'D.ETF', 'D.DF.VR', 'D.ETF', 'D.DF.VR', 'D.DF.VR', 'D.DF.VR', 'D.DF.VR', 'D.ENS.M', 'D.PLT.M', 'D.PXI', 'D.EXE.FU', 'D.MC.VY', 'D.DC.C1', 'D.PXI', 'D.DT.MT', 'D.LS.CVS', 'D.LS.CVS', 'D.PLT.M', 'D.DF.VR', 'D.FC.F', 'D.PLT', 'D.DF.VR', 'D.FC.F', 'D.PLT', 'D.EPE', 'D.VP', 'D.DF.MV', 'D.AE.AU', 'D.DF.MV', 'D.MC.VY', 'D.MC.VY', 'D.VP', 'D.AA.O.G', 'D.ETF', 'D.DT.MT', 'D.DT.MT', 'D.ETF', 'D.ETF', 'D.E.FU', 'D.EPE', 'D.SP', 'D.SP', 'D.EFM', 'D.E.FU', 'D.E.FU', 'D.ETF', 'D.ETF', 'D.DF.VR', 'D.ETF', 'D.CO.F.D', 'D.ETF', 'D.EFM', 'D.EXE.FU', 'D.DF.MV', 'D.E.FU', 'D.AA.O.G', 'D.E.FU', 'D.PLT.M', 'D.AA.O.G', 'D.EPE', 'D.CV.CC', 'D.DF.VR', 'D.LS.CVS', 'D.AU.TS.ETF', 'D.E.FU', 'D.AE.AU', 'D.FC', 'D.EFM', 'D.E.FU', 'D.DF.VR', 'D.LS.PO.D2', 'D.LS.PO.D1', 'D.ENS.M', 'D.PXI', 'D.EFM', 'D.E.FU', 'D.LS.PO.I3', 'D.AE.AU', 'D.LS.PO.D3', 'D.CV.CC', 'D.LS.ETF.1', 'D.LS.CVS', 'D.PLT', 'D.DA.MT', 'D.BL.MV', 'D.ETF', 'D.LS.ETF.1', 'D.ETF', 'D.FC', 'D.FC', 'D.DF.VR', 'D.PLT.M', 'D.EXE.FU', 'D.SECH', 'D.DA.MT', 'D.DF.VR', 'D.DF.VR', 'D.DF.VR', 'D.VP', 'D.MC.VY', 'D.ETF', 'D.DF.VR', 'D.KNOMA', 'D.SP', 'D.EXE.FU', 'D.EXE.FU', 'D.PXI', 'D.RE.OR', 'D.LS.ETF.1', 'D.RE.OR', 'D.AA.O.G', 'D.EAB.ETF', 'D.EAB.ETF', 'D.EAB.ETF', 'D.EAB.ETF', 'D.VA', 'D.PROT.MC', 'D.DA.MT', 'D.CDEM.MC', 'D.LS.PH.VH', 'D.HS.CVS', 'D.EN.C2', 'D.EN.C1', 'D.EN.C2', 'D.EN.C2', 'D.EN.C2', 'D.EN.C1', 'D.EN.C1', 'D.EN.C1', 'D.EN.C1', 'D.EN.C1', 'D.ETF', 'D.AE.AU', 'D.MC.VY', 'D.LS.CVS', 'D.PURG.MC', 'D.LS.CVS', 'D.BL.MV', 'D.LS.PH.VH', 'D.ES.MEL1', 'D.AE.AU', 'D.LS.ETF.1', 'D.EPE', 'D.DF.VR', 'D.CM.RL.FU', 'D.BL.MV', 'D.ETF', 'D.DF.VR', 'D.EFM', 'D.PLT.M', 'D.DF.VR', 'D.E.FU', 'D.DF.VR', 'D.DF.VR', 'D.ETF', 'D.E.FU', 'D.FC', 'D.DF.MV', 'D.AE.AU', 'D.E.FU', 'D.AA.O.G', 'D.VP', 'D.AE.AU', 'D.EFM', 'D.EPE', 'D.CV.CC', 'D.LS.CVS', 'D.AE.AU', 'D.ETF', 'D.DF.VR', 'D.ETF', 'D.DF.VR', 'D.DF.VR', 'D.DF.VR', 'D.EXE.FU', 'D.AE.AU', 'D.AA.O.G', 'D.MC.VY', 'D.ETF', 'D.EPE', 'D.CV.CC', 'D.DC.C2', 'D.PLT.M', 'D.AA.O.G', 'D.AE.AU', 'D.DF.VR', 'D.DF.VR', 'D.EFM', 'D.DF.VR', 'D.DF.VR', 'D.EXE.FU', 'D.DT.MT', 'D.AA.O.G', 'D.PLT.M', 'D.AE.AU', 'D.EXE.FU', 'D.CO.F.D', 'D.DT.MT', 'D.FC', 'D.SECH', 'D.DF.MV', 'D.MC.VY', 'D.MC.VY', 'D.EPE', 'D.ETF', 'D.LS.CVS', 'D.DF.VR', 'D.DC.C2', 'D.DF.VR', 'D.E.FU', 'D.DF.VR', 'D.ETF', 'D.ETF', 'D.ETF', 'D.PLT.M', 'D.LS.PH.VH', 'D.PURG.MC', 'D.FC', 'D.E.FU', 'D.DF.MV', 'D.DF.VR', 'D.LS.CVS', 'D.MP.SE.TR', 'D.LS.CVS', 'D.DF.MV', 'D.EC.NO.Y', 'D.AA.O.G', 'D.SECH', 'D.SP', 'D.SP', 'D.SP', 'D.SP', 'D.SP', 'D.SP', 'D.SP', 'D.SP', 'D.SP', 'D.SP', 'D.SP', 'D.SP', 'D.SP', 'D.SP', 'D.SECH', 'D.DF.VR', 'D.DF.VR', 'D.PLT.M', 'D.AE.AU', 'D.AE.AU', 'D.EXE.FU', 'D.MC.VY', 'D.DC.C1', 'D.DF.VR', 'D.DF.VR', 'D.DF.VR', 'D.EFM', 'D.E.FU', 'D.LS.PO.D2', 'D.LS.PO.D1', 'D.LS.PO.I3', 'D.DF.VR', 'D.AE.AU', 'D.EXE.FU', 'D.LS.PO.D3', 'D.E.FU', 'D.EFM', 'D.E.FU', 'D.CV.CC', 'D.LS.CVS', 'D.SP', 'D.SP', 'D.ETF', 'D.DF.VR', 'D.ETF', 'D.ETF', 'D.DF.VR', 'D.ETF', 'D.ETF', 'D.AE.AU', 'D.AE.AU', 'D.MC.VY', 'D.EPE', 'D.DF.VR', 'D.SP', 'D.SP', 'D.SP', 'D.EXE.FU', 'D.ETF', 'D.BL.MV', 'D.DF.VR', 'D.DF.VR', 'D.DF.VR', 'D.ETF', 'D.DF.VR', 'D.AE.AU', 'D.DF.VR', 'D.DF.VR', 'D.DF.VR', 'D.VA', 'D.A.MT', 'D.EXE.FU', 'D.AA.O.G', 'D.EAB.ETF', 'D.EAB.ETF', 'D.EAB.ETF', 'D.LS.ETF.1', 'D.AU.TS.ETF', 'D.DF.VR', 'D.LS.CVS', 'D.EPE', 'D.AA.O.G', 'D.EAB.ETF', 'D.EAB.ETF', 'D.EAB.ETF', 'D.EAB.ETF', 'D.E.FU', 'D.AU.TS.ETF', 'D.EXE.FU', 'D.EXE.FU', 'D.DF.VR', 'D.DF.VR', 'D.DF.VR', 'D.E.FU', 'D.PXI', 'D.LS.PH.VH', 'D.ETF', 'D.EFM', 'D.DF.VR', 'D.DF.VR', 'D.ETF', 'D.DF.VR', 'D.DF.VR', 'D.FC.F', 'D.FC.F', 'D.PLT', 'D.PLT', 'D.FC.F', 'D.PLT', 'D.AE.AU', 'D.AE.AU', 'D.DF.MV', 'D.E.FU', 'D.AA.O.G', 'D.DF.MV', 'D.EFM', 'D.VP', 'D.MC.VY', 'D.MC.VY', 'D.EPE', 'D.DF.VR', 'D.EFM', 'D.PLT.M', 'D.PLT.M', 'D.ETF', 'D.ETF', 'D.ETF', 'D.FC', 'D.EFM', 'D.DF.VR', 'D.DF.VR', 'D.DF.VR', 'D.AE.AU', 'D.E.FU', 'D.DF.MV', 'D.LS.EPE', 'D.DF.MV', 'D.SECH', 'D.MC.VY', 'D.LS.ETF.1', 'D.DF.VR', 'D.DF.VR', 'D.DC.C2', 'D.BL.PH.VH', 'D.DF.VR', 'D.DF.VR', 'D.CM.RL.FU', 'D.EAB.ETF', 'D.EAB.ETF', 'D.EAB.ETF', 'D.EAB.ETF', 'D.EAB.ETF', 'D.AU.TS.ETF', 'D.AA.O.G', 'D.DC.C1', 'D.ETF', 'D.ETF', 'D.EXE.FU', 'D.EXE.FU', 'D.EXE.FU', 'D.EXE.FU', 'D.EXE.FU', 'D.EXE.FU', 'D.EXE.FU', 'D.EXE.FU', 'D.EXE.FU', 'D.EXE.FU', 'D.MC.VY', 'D.MC.VY', 'D.ETF', 'D.ETF', 'D.ETF', 'D.LS.ETF.1', 'D.ETF', 'D.ETF', 'D.AA.O.G', 'D.AA.O.G', 'D.DF.VR', 'D.BL.MV', 'D.CM.RL.FU', 'D.LS.PH.VH', 'D.SC', 'D.LS.PH.VH', 'D.CDE.MC', 'D.ES.MEL1', 'D.MC.VY', 'D.EPE', 'D.DF.VR', 'D.SP', 'D.AU.TS.ETF', 'D.AU.TS.ETF', 'D.MC.VY', 'D.CDEM.MC', 'D.AE.AU', 'D.AA.O.G', 'D.SP', 'D.SP', 'D.SP', 'D.SP', 'D.SP', 'D.SP', 'D.SP', 'D.SP', 'D.SP', 'D.SP', 'D.SP', 'D.SP', 'D.SECH', 'D.DF.VR', 'D.DF.VR', 'D.SECH', 'D.DC.C2', 'D.AE.AU', 'D.PXI', 'D.DF.VR', 'D.DF.VR', 'D.DF.VR', 'D.DF.VR', 'D.DF.VR', 'D.DF.VR', 'D.DF.VR', 'D.DF.VR', 'D.ETF', 'D.DF.VR', 'D.DF.VR', 'D.DF.VR', 'D.DF.VR', 'D.AE.AU', 'D.EXE.FU', 'D.MC.VY', 'D.MC.VY', 'D.MC.VY', 'D.ETF', 'D.EPE', 'D.DC.C2', 'D.PXI', 'D.DF.VR', 'D.DF.VR', 'D.DF.VR', 'D.DF.VR', 'D.DF.VR', 'D.CM.RL.FU', 'D.DF.VR', 'D.DF.VR', 'D.DF.VR', 'D.DF.VR', 'D.DF.VR', 'D.DF.VR', 'D.DF.VR', 'D.DF.VR', 'D.DF.VR', 'D.AA.O.G', 'D.MC.VY', 'D.LS.ETF.1', 'D.LS.CVS', 'D.PURG.MC', 'D.LS.CVS', 'D.DF.VR', 'D.ETF', 'D.ETF', 'D.ETF', 'D.DF.VR', 'D.DF.VR', 'D.DF.VR', 'D.DF.VR', 'D.DF.VR', 'D.ETF', 'D.DF.VR', 'D.DF.VR', 'D.DF.VR', 'D.DF.VR', 'D.DF.VR', 'D.DF.VR', 'D.AA.O.G', 'D.EPE', 'D.DF.VR', 'D.SP', 'D.SP', 'D.CM.RL.FU', 'D.DF.VR', 'D.PXI', 'D.AA.TR', 'D.ETF', 'D.ETF', 'D.ETF', 'D.ETF', 'D.ETF', 'D.LS.PO.I3', 'D.AE.AU', 'D.EFM', 'D.LS.PO.I2', 'D.E.FU', 'D.E.FU', 'D.E.FU', 'D.LS.ETF.1', 'D.EPE', 'D.LS.CVS', 'D.SP', 'D.SP', 'D.EXE.FU', 'D.BL.MV', 'D.DF.VR', 'D.ETF', 'D.DF.VR', 'D.E.FU', 'D.DF.VR', 'D.DF.VR', 'D.DF.VR', 'D.DF.VR', 'D.DF.VR', 'D.DF.VR', 'D.DF.VR', 'D.ETF', 'D.DF.VR', 'D.DF.VR', 'D.DF.VR', 'D.EXE.FU', 'D.LS.ETF.1', 'D.EPE', 'D.LS.CVS', 'D.DF.VR', 'D.MPRES.MC', 'D.MC.VY', 'D.DF.VR', 'D.DF.VR', 'D.DF.VR', 'D.DF.VR', 'D.AE.AU']</t>
  </si>
  <si>
    <t>[Timestamp('2022-07-07 00:00:00'), Timestamp('2022-07-07 00:00:00'), Timestamp('2022-07-07 00:00:00'), Timestamp('2022-07-07 00:00:00'), Timestamp('2022-07-07 00:00:00'), Timestamp('2022-07-07 00:00:00'), Timestamp('2022-07-07 00:00:00'), Timestamp('2022-07-07 00:00:00'), Timestamp('2022-07-07 00:00:00'), Timestamp('2022-07-07 00:00:00'), Timestamp('2022-07-07 00:00:00'), Timestamp('2022-07-07 00:00:00'), Timestamp('2022-07-07 00:00:00'), Timestamp('2022-07-07 00:00:00'), Timestamp('2022-07-07 00:00:00'), Timestamp('2022-07-07 00:00:00'), Timestamp('2022-07-07 00:00:00'), Timestamp('2022-07-07 00:00:00'), Timestamp('2022-07-07 00:00:00'), Timestamp('2022-07-07 00:00:00'), Timestamp('2022-07-07 00:00:00'), Timestamp('2022-07-07 00:00:00'), Timestamp('2022-07-07 00:00:00'), Timestamp('2022-07-07 00:00:00'), Timestamp('2022-07-07 00:00:00'), Timestamp('2022-07-07 00:00:00'), Timestamp('2022-07-07 00:00:00'), Timestamp('2022-07-07 00:00:00'), Timestamp('2022-07-07 00:00:00'), Timestamp('2022-07-07 00:00:00'), Timestamp('2022-07-07 00:00:00'), Timestamp('2022-07-07 00:00:00'), Timestamp('2022-07-07 00:00:00'), Timestamp('2022-07-07 00:00:00'), Timestamp('2022-07-07 00:00:00'), Timestamp('2022-07-07 00:00:00'), Timestamp('2022-07-07 00:00:00'), Timestamp('2022-07-07 00:00:00'), Timestamp('2022-07-07 00:00:00'), Timestamp('2022-07-07 00:00:00'), Timestamp('2022-07-07 00:00:00'), Timestamp('2022-07-07 00:00:00'), Timestamp('2022-07-07 00:00:00'), Timestamp('2022-07-07 00:00:00'), Timestamp('2022-07-07 00:00:00'), Timestamp('2022-07-07 00:00:00'), Timestamp('2022-07-07 00:00:00'), Timestamp('2022-07-07 00:00:00'), Timestamp('2022-07-07 00:00:00'), Timestamp('2022-07-07 00:00:00'), Timestamp('2022-07-07 00:00:00'), Timestamp('2022-07-07 00:00:00'), Timestamp('2022-07-07 00:00:00'), Timestamp('2022-07-13 00:00:00'), Timestamp('2022-07-13 00:00:00'), Timestamp('2022-07-13 00:00:00'), Timestamp('2022-07-13 00:00:00'), Timestamp('2022-07-13 00:00:00'), Timestamp('2022-07-13 00:00:00'), Timestamp('2022-07-13 00:00:00'), Timestamp('2022-07-13 00:00:00'), Timestamp('2022-07-13 00:00:00'), Timestamp('2022-07-13 00:00:00'), Timestamp('2022-07-13 00:00:00'), Timestamp('2022-07-07 00:00:00'), Timestamp('2022-07-07 00:00:00'), Timestamp('2022-07-07 00:00:00'), Timestamp('2022-07-07 00:00:00'), Timestamp('2022-07-07 00:00:00'), Timestamp('2022-07-07 00:00:00'), Timestamp('2022-07-07 00:00:00'), Timestamp('2022-07-07 00:00:00'), Timestamp('2022-07-07 00:00:00'), Timestamp('2022-07-07 00:00:00'), Timestamp('2022-07-07 00:00:00'), Timestamp('2022-07-07 00:00:00'), Timestamp('2022-07-07 00:00:00'), Timestamp('2022-07-07 00:00:00'), Timestamp('2022-07-07 00:00:00'), Timestamp('2022-07-07 00:00:00'), Timestamp('2022-07-07 00:00:00'), Timestamp('2022-07-07 00:00:00'), Timestamp('2022-07-07 00:00:00'), Timestamp('2022-07-07 00:00:00'), Timestamp('2022-07-07 00:00:00'), Timestamp('2022-07-07 00:00:00'), Timestamp('2022-07-07 00:00:00'), Timestamp('2022-07-07 00:00:00'), Timestamp('2022-07-07 00:00:00'), Timestamp('2022-07-07 00:00:00'), Timestamp('2022-07-07 00:00:00'), Timestamp('2022-07-07 00:00:00'), Timestamp('2022-07-07 00:00:00'), Timestamp('2022-07-07 00:00:00'), Timestamp('2022-07-07 00:00:00'), Timestamp('2022-07-07 00:00:00'), Timestamp('2022-07-07 00:00:00'), Timestamp('2022-07-07 00:00:00'), Timestamp('2022-07-07 00:00:00'), Timestamp('2022-07-07 00:00:00'), Timestamp('2022-07-07 00:00:00'), Timestamp('2022-07-07 00:00:00'), Timestamp('2022-07-07 00:00:00'), Timestamp('2022-07-07 00:00:00'), Timestamp('2022-07-07 00:00:00'), Timestamp('2022-07-07 00:00:00'), Timestamp('2022-07-07 00:00:00'), Timestamp('2022-07-07 00:00:00'), Timestamp('2022-07-07 00:00:00'), Timestamp('2022-07-07 00:00:00'), Timestamp('2022-07-07 00:00:00'), Timestamp('2022-07-07 00:00:00'), Timestamp('2022-07-07 00:00:00'), Timestamp('2022-07-07 00:00:00'), Timestamp('2022-07-07 00:00:00'), Timestamp('2022-07-07 00:00:00'), Timestamp('2022-07-07 00:00:00'), Timestamp('2022-07-07 00:00:00'), Timestamp('2022-07-07 00:00:00'), Timestamp('2022-07-07 00:00:00'), Timestamp('2022-07-07 00:00:00'), Timestamp('2022-07-07 00:00:00'), Timestamp('2022-07-07 00:00:00'), Timestamp('2022-07-07 00:00:00'), Timestamp('2022-07-07 00:00:00'), Timestamp('2022-07-07 00:00:00'), Timestamp('2022-07-07 00:00:00'), Timestamp('2022-07-07 00:00:00'), Timestamp('2022-07-07 00:00:00'), Timestamp('2022-07-07 00:00:00'), Timestamp('2022-07-07 00:00:00'), Timestamp('2022-07-13 00:00:00'), Timestamp('2022-07-13 00:00:00'), Timestamp('2022-07-13 00:00:00'), Timestamp('2022-07-13 00:00:00'), Timestamp('2022-07-13 00:00:00'), Timestamp('2022-07-13 00:00:00'), Timestamp('2022-07-13 00:00:00'), Timestamp('2022-07-13 00:00:00'), Timestamp('2022-07-07 00:00:00'), Timestamp('2022-07-07 00:00:00'), Timestamp('2022-07-07 00:00:00'), Timestamp('2022-07-07 00:00:00'), Timestamp('2022-07-07 00:00:00'), Timestamp('2022-07-07 00:00:00'), Timestamp('2022-07-07 00:00:00'), Timestamp('2022-07-07 00:00:00'), Timestamp('2022-07-07 00:00:00'), Timestamp('2022-07-07 00:00:00'), Timestamp('2022-07-07 00:00:00'), Timestamp('2022-07-07 00:00:00'), Timestamp('2022-07-07 00:00:00'), Timestamp('2022-07-14 00:00:00'), Timestamp('2022-07-14 00:00:00'), Timestamp('2022-07-14 00:00:00'), Timestamp('2022-07-14 00:00:00'), Timestamp('2022-07-14 00:00:00'), Timestamp('2022-07-14 00:00:00'), Timestamp('2022-07-14 00:00:00'), Timestamp('2022-07-14 00:00:00'), Timestamp('2022-07-14 00:00:00'), Timestamp('2022-07-14 00:00:00'), Timestamp('2022-07-13 00:00:00'), Timestamp('2022-07-13 00:00:00'), Timestamp('2022-07-13 00:00:00'), Timestamp('2022-07-13 00:00:00'), Timestamp('2022-07-13 00:00:00'), Timestamp('2022-07-13 00:00:00'), Timestamp('2022-07-13 00:00:00'), Timestamp('2022-07-13 00:00:00'), Timestamp('2022-07-13 00:00:00'), Timestamp('2022-07-13 00:00:00'), Timestamp('2022-07-13 00:00:00'), Timestamp('2022-07-07 00:00:00'), Timestamp('2022-07-07 00:00:00'), Timestamp('2022-07-07 00:00:00'), Timestamp('2022-07-07 00:00:00'), Timestamp('2022-07-07 00:00:00'), Timestamp('2022-07-07 00:00:00'), Timestamp('2022-07-07 00:00:00'), Timestamp('2022-07-07 00:00:00'), Timestamp('2022-07-07 00:00:00'), Timestamp('2022-07-07 00:00:00'), Timestamp('2022-07-07 00:00:00'), Timestamp('2022-07-07 00:00:00'), Timestamp('2022-07-07 00:00:00'), Timestamp('2022-07-07 00:00:00'), Timestamp('2022-07-07 00:00:00'), Timestamp('2022-07-07 00:00:00'), Timestamp('2022-07-07 00:00:00'), Timestamp('2022-07-07 00:00:00'), Timestamp('2022-07-07 00:00:00'), Timestamp('2022-07-14 00:00:00'), Timestamp('2022-07-14 00:00:00'), Timestamp('2022-07-14 00:00:00'), Timestamp('2022-07-14 00:00:00'), Timestamp('2022-07-14 00:00:00'), Timestamp('2022-07-14 00:00:00'), Timestamp('2022-07-14 00:00:00'), Timestamp('2022-07-14 00:00:00'), Timestamp('2022-07-14 00:00:00'), Timestamp('2022-07-14 00:00:00'), Timestamp('2022-07-14 00:00:00'), Timestamp('2022-07-14 00:00:00'), Timestamp('2022-07-14 00:00:00'), Timestamp('2022-07-14 00:00:00'), Timestamp('2022-07-14 00:00:00'), Timestamp('2022-07-14 00:00:00'), Timestamp('2022-07-14 00:00:00'), Timestamp('2022-07-14 00:00:00'), Timestamp('2022-07-14 00:00:00'), Timestamp('2022-07-13 00:00:00'), Timestamp('2022-07-13 00:00:00'), Timestamp('2022-07-13 00:00:00'), Timestamp('2022-07-13 00:00:00'), Timestamp('2022-07-13 00:00:00'), Timestamp('2022-07-13 00:00:00'), Timestamp('2022-07-13 00:00:00'), Timestamp('2022-07-13 00:00:00'), Timestamp('2022-07-13 00:00:00'), Timestamp('2022-07-13 00:00:00'), Timestamp('2022-07-13 00:00:00'), Timestamp('2022-07-13 00:00:00'), Timestamp('2022-07-13 00:00:00'), Timestamp('2022-07-13 00:00:00'), Timestamp('2022-07-13 00:00:00'), Timestamp('2022-07-13 00:00:00'), Timestamp('2022-07-13 00:00:00'), Timestamp('2022-07-13 00:00:00'), Timestamp('2022-07-13 00:00:00'), Timestamp('2022-07-07 00:00:00'), Timestamp('2022-07-07 00:00:00'), Timestamp('2022-07-07 00:00:00'), Timestamp('2022-07-07 00:00:00'), Timestamp('2022-07-07 00:00:00'), Timestamp('2022-07-07 00:00:00'), Timestamp('2022-07-07 00:00:00'), Timestamp('2022-07-07 00:00:00'), Timestamp('2022-07-07 00:00:00'), Timestamp('2022-07-07 00:00:00'), Timestamp('2022-07-07 00:00:00'), Timestamp('2022-07-13 00:00:00'), Timestamp('2022-07-13 00:00:00'), Timestamp('2022-07-13 00:00:00'), Timestamp('2022-07-13 00:00:00'), Timestamp('2022-07-13 00:00:00'), Timestamp('2022-07-07 00:00:00'), Timestamp('2022-07-07 00:00:00'), Timestamp('2022-07-07 00:00:00'), Timestamp('2022-07-07 00:00:00'), Timestamp('2022-07-07 00:00:00'), Timestamp('2022-07-15 00:00:00'), Timestamp('2022-07-15 00:00:00'), Timestamp('2022-07-15 00:00:00'), Timestamp('2022-07-15 00:00:00'), Timestamp('2022-07-14 00:00:00'), Timestamp('2022-07-14 00:00:00'), Timestamp('2022-07-14 00:00:00'), Timestamp('2022-07-14 00:00:00'), Timestamp('2022-07-14 00:00:00'), Timestamp('2022-07-14 00:00:00'), Timestamp('2022-07-14 00:00:00'), Timestamp('2022-07-14 00:00:00'), Timestamp('2022-07-14 00:00:00'), Timestamp('2022-07-14 00:00:00'), Timestamp('2022-07-14 00:00:00'), Timestamp('2022-07-14 00:00:00'), Timestamp('2022-07-14 00:00:00'), Timestamp('2022-07-14 00:00:00'), Timestamp('2022-07-14 00:00:00'), Timestamp('2022-07-14 00:00:00'), Timestamp('2022-07-14 00:00:00'), Timestamp('2022-07-14 00:00:00'), Timestamp('2022-07-14 00:00:00'), Timestamp('2022-07-14 00:00:00'), Timestamp('2022-07-14 00:00:00'), Timestamp('2022-07-14 00:00:00'), Timestamp('2022-07-14 00:00:00'), Timestamp('2022-07-14 00:00:00'), Timestamp('2022-07-13 00:00:00'), Timestamp('2022-07-13 00:00:00'), Timestamp('2022-07-13 00:00:00'), Timestamp('2022-07-13 00:00:00'), Timestamp('2022-07-13 00:00:00'), Timestamp('2022-07-13 00:00:00'), Timestamp('2022-07-13 00:00:00'), Timestamp('2022-07-13 00:00:00'), Timestamp('2022-07-13 00:00:00'), Timestamp('2022-07-13 00:00:00'), Timestamp('2022-07-13 00:00:00'), Timestamp('2022-07-13 00:00:00'), Timestamp('2022-07-13 00:00:00'), Timestamp('2022-07-13 00:00:00'), Timestamp('2022-07-13 00:00:00'), Timestamp('2022-07-13 00:00:00'), Timestamp('2022-07-13 00:00:00'), Timestamp('2022-07-13 00:00:00'), Timestamp('2022-07-13 00:00:00'), Timestamp('2022-07-13 00:00:00'), Timestamp('2022-07-13 00:00:00'), Timestamp('2022-07-13 00:00:00'), Timestamp('2022-07-13 00:00:00'), Timestamp('2022-07-13 00:00:00'), Timestamp('2022-07-13 00:00:00'), Timestamp('2022-07-13 00:00:00'), Timestamp('2022-07-13 00:00:00'), Timestamp('2022-07-13 00:00:00'), Timestamp('2022-07-13 00:00:00'), Timestamp('2022-07-13 00:00:00'), Timestamp('2022-07-13 00:00:00'), Timestamp('2022-07-13 00:00:00'), Timestamp('2022-07-13 00:00:00'), Timestamp('2022-07-13 00:00:00'), Timestamp('2022-07-17 00:00:00'), Timestamp('2022-07-17 00:00:00'), Timestamp('2022-07-17 00:00:00'), Timestamp('2022-07-17 00:00:00'), Timestamp('2022-07-17 00:00:00'), Timestamp('2022-07-17 00:00:00'), Timestamp('2022-07-17 00:00:00'), Timestamp('2022-07-17 00:00:00'), Timestamp('2022-07-17 00:00:00'), Timestamp('2022-07-17 00:00:00'), Timestamp('2022-07-17 00:00:00'), Timestamp('2022-07-17 00:00:00'), Timestamp('2022-07-16 00:00:00'), Timestamp('2022-07-16 00:00:00'), Timestamp('2022-07-16 00:00:00'), Timestamp('2022-07-16 00:00:00'), Timestamp('2022-07-16 00:00:00'), Timestamp('2022-07-16 00:00:00'), Timestamp('2022-07-16 00:00:00'), Timestamp('2022-07-16 00:00:00'), Timestamp('2022-07-16 00:00:00'), Timestamp('2022-07-16 00:00:00'), Timestamp('2022-07-15 00:00:00'), Timestamp('2022-07-15 00:00:00'), Timestamp('2022-07-15 00:00:00'), Timestamp('2022-07-15 00:00:00'), Timestamp('2022-07-15 00:00:00'), Timestamp('2022-07-15 00:00:00'), Timestamp('2022-07-15 00:00:00'), Timestamp('2022-07-15 00:00:00'), Timestamp('2022-07-15 00:00:00'), Timestamp('2022-07-15 00:00:00'), Timestamp('2022-07-15 00:00:00'), Timestamp('2022-07-15 00:00:00'), Timestamp('2022-07-15 00:00:00'), Timestamp('2022-07-15 00:00:00'), Timestamp('2022-07-15 00:00:00'), Timestamp('2022-07-15 00:00:00'), Timestamp('2022-07-15 00:00:00'), Timestamp('2022-07-15 00:00:00'), Timestamp('2022-07-14 00:00:00'), Timestamp('2022-07-14 00:00:00'), Timestamp('2022-07-14 00:00:00'), Timestamp('2022-07-14 00:00:00'), Timestamp('2022-07-14 00:00:00'), Timestamp('2022-07-14 00:00:00'), Timestamp('2022-07-14 00:00:00'), Timestamp('2022-07-14 00:00:00'), Timestamp('2022-07-14 00:00:00'), Timestamp('2022-07-14 00:00:00'), Timestamp('2022-07-14 00:00:00'), Timestamp('2022-07-14 00:00:00'), Timestamp('2022-07-14 00:00:00'), Timestamp('2022-07-14 00:00:00'), Timestamp('2022-07-15 00:00:00'), Timestamp('2022-07-15 00:00:00'), Timestamp('2022-07-15 00:00:00'), Timestamp('2022-07-15 00:00:00'), Timestamp('2022-07-15 00:00:00'), Timestamp('2022-07-15 00:00:00'), Timestamp('2022-07-15 00:00:00'), Timestamp('2022-07-15 00:00:00'), Timestamp('2022-07-15 00:00:00'), Timestamp('2022-07-15 00:00:00'), Timestamp('2022-07-15 00:00:00'), Timestamp('2022-07-15 00:00:00'), Timestamp('2022-07-15 00:00:00'), Timestamp('2022-07-15 00:00:00'), Timestamp('2022-07-15 00:00:00'), Timestamp('2022-07-15 00:00:00'), Timestamp('2022-07-15 00:00:00'), Timestamp('2022-07-15 00:00:00'), Timestamp('2022-07-15 00:00:00'), Timestamp('2022-07-15 00:00:00'), Timestamp('2022-07-15 00:00:00'), Timestamp('2022-07-15 00:00:00'), Timestamp('2022-07-15 00:00:00'), Timestamp('2022-07-15 00:00:00'), Timestamp('2022-07-14 00:00:00'), Timestamp('2022-07-14 00:00:00'), Timestamp('2022-07-14 00:00:00'), Timestamp('2022-07-14 00:00:00'), Timestamp('2022-07-14 00:00:00'), Timestamp('2022-07-14 00:00:00'), Timestamp('2022-07-14 00:00:00'), Timestamp('2022-07-14 00:00:00'), Timestamp('2022-07-14 00:00:00'), Timestamp('2022-07-14 00:00:00'), Timestamp('2022-07-14 00:00:00'), Timestamp('2022-07-14 00:00:00'), Timestamp('2022-07-14 00:00:00'), Timestamp('2022-07-14 00:00:00'), Timestamp('2022-07-13 00:00:00'), Timestamp('2022-07-13 00:00:00'), Timestamp('2022-07-13 00:00:00'), Timestamp('2022-07-13 00:00:00'), Timestamp('2022-07-13 00:00:00'), Timestamp('2022-07-13 00:00:00'), Timestamp('2022-07-13 00:00:00'), Timestamp('2022-07-13 00:00:00'), Timestamp('2022-07-13 00:00:00'), Timestamp('2022-07-13 00:00:00'), Timestamp('2022-07-13 00:00:00'), Timestamp('2022-07-13 00:00:00'), Timestamp('2022-07-13 00:00:00'), Timestamp('2022-07-13 00:00:00'), Timestamp('2022-07-13 00:00:00'), Timestamp('2022-07-17 00:00:00'), Timestamp('2022-07-17 00:00:00'), Timestamp('2022-07-17 00:00:00'), Timestamp('2022-07-17 00:00:00'), Timestamp('2022-07-17 00:00:00'), Timestamp('2022-07-17 00:00:00'), Timestamp('2022-07-17 00:00:00'), Timestamp('2022-07-17 00:00:00'), Timestamp('2022-07-17 00:00:00'), Timestamp('2022-07-17 00:00:00'), Timestamp('2022-07-17 00:00:00'), Timestamp('2022-07-17 00:00:00'), Timestamp('2022-07-17 00:00:00'), Timestamp('2022-07-16 00:00:00'), Timestamp('2022-07-16 00:00:00'), Timestamp('2022-07-16 00:00:00'), Timestamp('2022-07-16 00:00:00'), Timestamp('2022-07-16 00:00:00'), Timestamp('2022-07-16 00:00:00'), Timestamp('2022-07-16 00:00:00'), Timestamp('2022-07-16 00:00:00'), Timestamp('2022-07-16 00:00:00'), Timestamp('2022-07-16 00:00:00'), Timestamp('2022-07-15 00:00:00'), Timestamp('2022-07-15 00:00:00'), Timestamp('2022-07-15 00:00:00'), Timestamp('2022-07-15 00:00:00'), Timestamp('2022-07-15 00:00:00'), Timestamp('2022-07-15 00:00:00'), Timestamp('2022-07-15 00:00:00'), Timestamp('2022-07-15 00:00:00'), Timestamp('2022-07-15 00:00:00'), Timestamp('2022-07-15 00:00:00'), Timestamp('2022-07-15 00:00:00'), Timestamp('2022-07-15 00:00:00'), Timestamp('2022-07-15 00:00:00'), Timestamp('2022-07-15 00:00:00'), Timestamp('2022-07-15 00:00:00'), Timestamp('2022-07-14 00:00:00'), Timestamp('2022-07-14 00:00:00'), Timestamp('2022-07-14 00:00:00'), Timestamp('2022-07-14 00:00:00'), Timestamp('2022-07-14 00:00:00'), Timestamp('2022-07-14 00:00:00'), Timestamp('2022-07-14 00:00:00'), Timestamp('2022-07-14 00:00:00'), Timestamp('2022-07-14 00:00:00'), Timestamp('2022-07-13 00:00:00'), Timestamp('2022-07-13 00:00:00'), Timestamp('2022-07-13 00:00:00'), Timestamp('2022-07-13 00:00:00'), Timestamp('2022-07-13 00:00:00'), Timestamp('2022-07-13 00:00:00'), Timestamp('2022-07-13 00:00:00'), Timestamp('2022-07-13 00:00:00'), Timestamp('2022-07-13 00:00:00'), Timestamp('2022-07-14 00:00:00'), Timestamp('2022-07-15 00:00:00'), Timestamp('2022-07-15 00:00:00'), Timestamp('2022-07-17 00:00:00'), Timestamp('2022-07-17 00:00:00'), Timestamp('2022-07-17 00:00:00'), Timestamp('2022-07-17 00:00:00'), Timestamp('2022-07-17 00:00:00'), Timestamp('2022-07-17 00:00:00'), Timestamp('2022-07-17 00:00:00'), Timestamp('2022-07-16 00:00:00'), Timestamp('2022-07-16 00:00:00'), Timestamp('2022-07-16 00:00:00'), Timestamp('2022-07-16 00:00:00'), Timestamp('2022-07-16 00:00:00'), Timestamp('2022-07-16 00:00:00'), Timestamp('2022-07-16 00:00:00'), Timestamp('2022-07-16 00:00:00'), Timestamp('2022-07-16 00:00:00'), Timestamp('2022-07-16 00:00:00'), Timestamp('2022-07-16 00:00:00'), Timestamp('2022-07-16 00:00:00'), Timestamp('2022-07-16 00:00:00'), Timestamp('2022-07-16 00:00:00'), Timestamp('2022-07-15 00:00:00'), Timestamp('2022-07-15 00:00:00'), Timestamp('2022-07-15 00:00:00'), Timestamp('2022-07-15 00:00:00'), Timestamp('2022-07-15 00:00:00'), Timestamp('2022-07-15 00:00:00'), Timestamp('2022-07-15 00:00:00'), Timestamp('2022-07-15 00:00:00'), Timestamp('2022-07-15 00:00:00'), Timestamp('2022-07-15 00:00:00'), Timestamp('2022-07-15 00:00:00'), Timestamp('2022-07-15 00:00:00'), Timestamp('2022-07-14 00:00:00'), Timestamp('2022-07-14 00:00:00'), Timestamp('2022-07-14 00:00:00'), Timestamp('2022-07-14 00:00:00'), Timestamp('2022-07-14 00:00:00'), Timestamp('2022-07-14 00:00:00'), Timestamp('2022-07-14 00:00:00'), Timestamp('2022-07-14 00:00:00'), Timestamp('2022-07-14 00:00:00'), Timestamp('2022-07-14 00:00:00'), Timestamp('2022-07-14 00:00:00'), Timestamp('2022-07-14 00:00:00'), Timestamp('2022-07-14 00:00:00'), Timestamp('2022-07-14 00:00:00'), Timestamp('2022-07-14 00:00:00'), Timestamp('2022-07-17 00:00:00'), Timestamp('2022-07-17 00:00:00'), Timestamp('2022-07-17 00:00:00'), Timestamp('2022-07-17 00:00:00'), Timestamp('2022-07-17 00:00:00'), Timestamp('2022-07-17 00:00:00'), Timestamp('2022-07-17 00:00:00'), Timestamp('2022-07-17 00:00:00'), Timestamp('2022-07-17 00:00:00'), Timestamp('2022-07-17 00:00:00'), Timestamp('2022-07-17 00:00:00'), Timestamp('2022-07-17 00:00:00'), Timestamp('2022-07-17 00:00:00'), Timestamp('2022-07-17 00:00:00'), Timestamp('2022-07-15 00:00:00'), Timestamp('2022-07-15 00:00:00'), Timestamp('2022-07-15 00:00:00'), Timestamp('2022-07-15 00:00:00'), Timestamp('2022-07-15 00:00:00'), Timestamp('2022-07-15 00:00:00'), Timestamp('2022-07-15 00:00:00'), Timestamp('2022-07-15 00:00:00'), Timestamp('2022-07-15 00:00:00'), Timestamp('2022-07-15 00:00:00'), Timestamp('2022-07-15 00:00:00'), Timestamp('2022-07-15 00:00:00'), Timestamp('2022-07-15 00:00:00'), Timestamp('2022-07-15 00:00:00'), Timestamp('2022-07-15 00:00:00'), Timestamp('2022-07-15 00:00:00'), Timestamp('2022-07-15 00:00:00'), Timestamp('2022-07-15 00:00:00'), Timestamp('2022-07-15 00:00:00'), Timestamp('2022-07-15 00:00:00'), Timestamp('2022-07-15 00:00:00'), Timestamp('2022-07-15 00:00:00'), Timestamp('2022-07-15 00:00:00'), Timestamp('2022-07-15 00:00:00'), Timestamp('2022-07-15 00:00:00'), Timestamp('2022-07-15 00:00:00'), Timestamp('2022-07-15 00:00:00'), Timestamp('2022-07-15 00:00:00'), Timestamp('2022-07-17 00:00:00'), Timestamp('2022-07-17 00:00:00'), Timestamp('2022-07-17 00:00:00'), Timestamp('2022-07-17 00:00:00'), Timestamp('2022-07-17 00:00:00'), Timestamp('2022-07-17 00:00:00'), Timestamp('2022-07-17 00:00:00'), Timestamp('2022-07-17 00:00:00'), Timestamp('2022-07-17 00:00:00'), Timestamp('2022-07-17 00:00:00'), Timestamp('2022-07-17 00:00:00'), Timestamp('2022-07-17 00:00:00'), Timestamp('2022-07-17 00:00:00'), Timestamp('2022-07-17 00:00:00'), Timestamp('2022-07-17 00:00:00'), Timestamp('2022-07-17 00:00:00'), Timestamp('2022-07-17 00:00:00'), Timestamp('2022-07-16 00:00:00'), Timestamp('2022-07-16 00:00:00'), Timestamp('2022-07-16 00:00:00'), Timestamp('2022-07-16 00:00:00'), Timestamp('2022-07-16 00:00:00'), Timestamp('2022-07-16 00:00:00'), Timestamp('2022-07-16 00:00:00'), Timestamp('2022-07-16 00:00:00'), Timestamp('2022-07-16 00:00:00'), Timestamp('2022-07-16 00:00:00'), Timestamp('2022-07-16 00:00:00'), Timestamp('2022-07-16 00:00:00'), Timestamp('2022-07-16 00:00:00'), Timestamp('2022-07-16 00:00:00'), Timestamp('2022-07-16 00:00:00'), Timestamp('2022-07-16 00:00:00'), Timestamp('2022-07-15 00:00:00'), Timestamp('2022-07-15 00:00:00'), Timestamp('2022-07-15 00:00:00'), Timestamp('2022-07-15 00:00:00'), Timestamp('2022-07-15 00:00:00'), Timestamp('2022-07-15 00:00:00'), Timestamp('2022-07-15 00:00:00'), Timestamp('2022-07-15 00:00:00'), Timestamp('2022-07-14 00:00:00'), Timestamp('2022-07-17 00:00:00'), Timestamp('2022-07-17 00:00:00'), Timestamp('2022-07-17 00:00:00'), Timestamp('2022-07-17 00:00:00'), Timestamp('2022-07-17 00:00:00'), Timestamp('2022-07-17 00:00:00'), Timestamp('2022-07-17 00:00:00'), Timestamp('2022-07-17 00:00:00'), Timestamp('2022-07-17 00:00:00'), Timestamp('2022-07-17 00:00:00'), Timestamp('2022-07-17 00:00:00'), Timestamp('2022-07-17 00:00:00'), Timestamp('2022-07-16 00:00:00'), Timestamp('2022-07-16 00:00:00'), Timestamp('2022-07-16 00:00:00'), Timestamp('2022-07-16 00:00:00'), Timestamp('2022-07-16 00:00:00'), Timestamp('2022-07-16 00:00:00'), Timestamp('2022-07-16 00:00:00'), Timestamp('2022-07-16 00:00:00'), Timestamp('2022-07-16 00:00:00'), Timestamp('2022-07-16 00:00:00'), Timestamp('2022-07-16 00:00:00'), Timestamp('2022-07-15 00:00:00'), Timestamp('2022-07-15 00:00:00'), Timestamp('2022-07-15 00:00:00'), Timestamp('2022-07-15 00:00:00'), Timestamp('2022-07-15 00:00:00'), Timestamp('2022-07-15 00:00:00'), Timestamp('2022-07-15 00:00:00'), Timestamp('2022-07-15 00:00:00'), Timestamp('2022-07-15 00:00:00'), Timestamp('2022-07-15 00:00:00'), Timestamp('2022-07-14 00:00:00'), Timestamp('2022-07-14 00:00:00'), Timestamp('2022-07-14 00:00:00'), Timestamp('2022-07-14 00:00:00'), Timestamp('2022-07-14 00:00:00'), Timestamp('2022-07-14 00:00:00'), Timestamp('2022-07-14 00:00:00'), Timestamp('2022-07-14 00:00:00'), Timestamp('2022-07-13 00:00:00'), Timestamp('2022-07-13 00:00:00'), Timestamp('2022-07-13 00:00:00'), Timestamp('2022-07-13 00:00:00'), Timestamp('2022-07-13 00:00:00'), Timestamp('2022-07-13 00:00:00'), Timestamp('2022-07-13 00:00:00'), Timestamp('2022-07-13 00:00:00'), Timestamp('2022-07-13 00:00:00'), Timestamp('2022-07-13 00:00:00'), Timestamp('2022-07-17 00:00:00'), Timestamp('2022-07-17 00:00:00'), Timestamp('2022-07-17 00:00:00'), Timestamp('2022-07-17 00:00:00'), Timestamp('2022-07-17 00:00:00'), Timestamp('2022-07-17 00:00:00'), Timestamp('2022-07-17 00:00:00'), Timestamp('2022-07-17 00:00:00'), Timestamp('2022-07-17 00:00:00'), Timestamp('2022-07-17 00:00:00'), Timestamp('2022-07-16 00:00:00'), Timestamp('2022-07-16 00:00:00'), Timestamp('2022-07-16 00:00:00'), Timestamp('2022-07-16 00:00:00'), Timestamp('2022-07-16 00:00:00'), Timestamp('2022-07-16 00:00:00'), Timestamp('2022-07-16 00:00:00'), Timestamp('2022-07-16 00:00:00'), Timestamp('2022-07-16 00:00:00'), Timestamp('2022-07-16 00:00:00'), Timestamp('2022-07-16 00:00:00'), Timestamp('2022-07-16 00:00:00'), Timestamp('2022-07-16 00:00:00'), Timestamp('2022-07-16 00:00:00'), Timestamp('2022-07-15 00:00:00'), Timestamp('2022-07-15 00:00:00'), Timestamp('2022-07-15 00:00:00'), Timestamp('2022-07-15 00:00:00'), Timestamp('2022-07-15 00:00:00'), Timestamp('2022-07-15 00:00:00'), Timestamp('2022-07-15 00:00:00'), Timestamp('2022-07-15 00:00:00'), Timestamp('2022-07-15 00:00:00'), Timestamp('2022-07-14 00:00:00'), Timestamp('2022-07-14 00:00:00'), Timestamp('2022-07-14 00:00:00'), Timestamp('2022-07-14 00:00:00'), Timestamp('2022-07-14 00:00:00'), Timestamp('2022-07-14 00:00:00'), Timestamp('2022-07-14 00:00:00'), Timestamp('2022-07-14 00:00:00'), Timestamp('2022-07-14 00:00:00'), Timestamp('2022-07-14 00:00:00'), Timestamp('2022-07-14 00:00:00'), Timestamp('2022-07-14 00:00:00'), Timestamp('2022-07-13 00:00:00'), Timestamp('2022-07-13 00:00:00'), Timestamp('2022-07-13 00:00:00'), Timestamp('2022-07-13 00:00:00'), Timestamp('2022-07-13 00:00:00'), Timestamp('2022-07-17 00:00:00'), Timestamp('2022-07-17 00:00:00'), Timestamp('2022-07-17 00:00:00'), Timestamp('2022-07-17 00:00:00'), Timestamp('2022-07-17 00:00:00'), Timestamp('2022-07-17 00:00:00'), Timestamp('2022-07-17 00:00:00'), Timestamp('2022-07-17 00:00:00'), Timestamp('2022-07-17 00:00:00'), Timestamp('2022-07-17 00:00:00'), Timestamp('2022-07-17 00:00:00'), Timestamp('2022-07-17 00:00:00'), Timestamp('2022-07-17 00:00:00'), Timestamp('2022-07-17 00:00:00'), Timestamp('2022-07-17 00:00:00'), Timestamp('2022-07-17 00:00:00'), Timestamp('2022-07-17 00:00:00'), Timestamp('2022-07-17 00:00:00'), Timestamp('2022-07-17 00:00:00'), Timestamp('2022-07-16 00:00:00'), Timestamp('2022-07-16 00:00:00'), Timestamp('2022-07-16 00:00:00'), Timestamp('2022-07-16 00:00:00'), Timestamp('2022-07-16 00:00:00'), Timestamp('2022-07-16 00:00:00'), Timestamp('2022-07-16 00:00:00'), Timestamp('2022-07-16 00:00:00'), Timestamp('2022-07-16 00:00:00'), Timestamp('2022-07-16 00:00:00'), Timestamp('2022-07-16 00:00:00'), Timestamp('2022-07-16 00:00:00'), Timestamp('2022-07-16 00:00:00'), Timestamp('2022-07-16 00:00:00'), Timestamp('2022-07-16 00:00:00'), Timestamp('2022-07-16 00:00:00'), Timestamp('2022-07-16 00:00:00'), Timestamp('2022-07-16 00:00:00'), Timestamp('2022-07-16 00:00:00'), Timestamp('2022-07-15 00:00:00'), Timestamp('2022-07-15 00:00:00'), Timestamp('2022-07-15 00:00:00'), Timestamp('2022-07-15 00:00:00'), Timestamp('2022-07-15 00:00:00'), Timestamp('2022-07-15 00:00:00'), Timestamp('2022-07-15 00:00:00'), Timestamp('2022-07-15 00:00:00'), Timestamp('2022-07-15 00:00:00'), Timestamp('2022-07-15 00:00:00'), Timestamp('2022-07-15 00:00:00'), Timestamp('2022-07-15 00:00:00'), Timestamp('2022-07-15 00:00:00'), Timestamp('2022-07-14 00:00:00'), Timestamp('2022-07-14 00:00:00'), Timestamp('2022-07-14 00:00:00'), Timestamp('2022-07-14 00:00:00'), Timestamp('2022-07-14 00:00:00'), Timestamp('2022-07-14 00:00:00'), Timestamp('2022-07-14 00:00:00'), Timestamp('2022-07-14 00:00:00'), Timestamp('2022-07-14 00:00:00'), Timestamp('2022-07-14 00:00:00'), Timestamp('2022-07-14 00:00:00'), Timestamp('2022-07-14 00:00:00'), Timestamp('2022-07-14 00:00:00'), Timestamp('2022-07-13 00:00:00'), Timestamp('2022-07-13 00:00:00'), Timestamp('2022-07-13 00:00:00'), Timestamp('2022-07-13 00:00:00'), Timestamp('2022-07-13 00:00:00'), Timestamp('2022-07-13 00:00:00'), Timestamp('2022-07-13 00:00:00'), Timestamp('2022-07-13 00:00:00'), Timestamp('2022-07-13 00:00:00'), Timestamp('2022-07-13 00:00:00'), Timestamp('2022-07-13 00:00:00'), Timestamp('2022-07-13 00:00:00'), Timestamp('2022-07-13 00:00:00'), Timestamp('2022-07-13 00:00:00'), Timestamp('2022-07-13 00:00:00'), Timestamp('2022-07-16 00:00:00'), Timestamp('2022-07-16 00:00:00'), Timestamp('2022-07-16 00:00:00'), Timestamp('2022-07-15 00:00:00'), Timestamp('2022-07-15 00:00:00'), Timestamp('2022-07-15 00:00:00'), Timestamp('2022-07-15 00:00:00'), Timestamp('2022-07-15 00:00:00'), Timestamp('2022-07-15 00:00:00'), Timestamp('2022-07-16 00:00:00'), Timestamp('2022-07-16 00:00:00'), Timestamp('2022-07-16 00:00:00'), Timestamp('2022-07-16 00:00:00'), Timestamp('2022-07-16 00:00:00'), Timestamp('2022-07-16 00:00:00'), Timestamp('2022-07-16 00:00:00'), Timestamp('2022-07-16 00:00:00'), Timestamp('2022-07-16 00:00:00'), Timestamp('2022-07-16 00:00:00'), Timestamp('2022-07-16 00:00:00'), Timestamp('2022-07-16 00:00:00'), Timestamp('2022-07-16 00:00:00'), Timestamp('2022-07-16 00:00:00'), Timestamp('2022-07-15 00:00:00'), Timestamp('2022-07-15 00:00:00'), Timestamp('2022-07-15 00:00:00'), Timestamp('2022-07-15 00:00:00'), Timestamp('2022-07-15 00:00:00'), Timestamp('2022-07-15 00:00:00'), Timestamp('2022-07-15 00:00:00'), Timestamp('2022-07-15 00:00:00'), Timestamp('2022-07-15 00:00:00'), Timestamp('2022-07-15 00:00:00'), Timestamp('2022-07-15 00:00:00'), Timestamp('2022-07-15 00:00:00'), Timestamp('2022-07-15 00:00:00'), Timestamp('2022-07-15 00:00:00'), Timestamp('2022-07-15 00:00:00'), Timestamp('2022-07-15 00:00:00'), Timestamp('2022-07-15 00:00:00'), Timestamp('2022-07-15 00:00:00'), Timestamp('2022-07-15 00:00:00'), Timestamp('2022-07-15 00:00:00'), Timestamp('2022-07-15 00:00:00'), Timestamp('2022-07-08 00:00:00'), Timestamp('2022-07-08 00:00:00'), Timestamp('2022-07-08 00:00:00'), Timestamp('2022-07-08 00:00:00'), Timestamp('2022-07-08 00:00:00'), Timestamp('2022-07-08 00:00:00'), Timestamp('2022-07-08 00:00:00'), Timestamp('2022-07-08 00:00:00'), Timestamp('2022-07-08 00:00:00'), Timestamp('2022-07-08 00:00:00'), Timestamp('2022-07-08 00:00:00'), Timestamp('2022-07-08 00:00:00'), Timestamp('2022-07-08 00:00:00'), Timestamp('2022-07-08 00:00:00'), Timestamp('2022-07-08 00:00:00'), Timestamp('2022-07-08 00:00:00'), Timestamp('2022-07-08 00:00:00'), Timestamp('2022-07-08 00:00:00'), Timestamp('2022-07-08 00:00:00'), Timestamp('2022-07-08 00:00:00'), Timestamp('2022-07-08 00:00:00'), Timestamp('2022-07-08 00:00:00'), Timestamp('2022-07-08 00:00:00'), Timestamp('2022-07-08 00:00:00'), Timestamp('2022-07-08 00:00:00'), Timestamp('2022-07-08 00:00:00'), Timestamp('2022-07-08 00:00:00'), Timestamp('2022-07-08 00:00:00'), Timestamp('2022-07-08 00:00:00'), Timestamp('2022-07-08 00:00:00'), Timestamp('2022-07-08 00:00:00'), Timestamp('2022-07-08 00:00:00'), Timestamp('2022-07-08 00:00:00'), Timestamp('2022-07-08 00:00:00'), Timestamp('2022-07-08 00:00:00'), Timestamp('2022-07-08 00:00:00'), Timestamp('2022-07-08 00:00:00'), Timestamp('2022-07-08 00:00:00'), Timestamp('2022-07-08 00:00:00'), Timestamp('2022-07-08 00:00:00'), Timestamp('2022-07-08 00:00:00'), Timestamp('2022-07-08 00:00:00'), Timestamp('2022-07-08 00:00:00'), Timestamp('2022-07-08 00:00:00'), Timestamp('2022-07-08 00:00:00'), Timestamp('2022-07-08 00:00:00'), Timestamp('2022-07-08 00:00:00'), Timestamp('2022-07-08 00:00:00'), Timestamp('2022-07-08 00:00:00'), Timestamp('2022-07-08 00:00:00'), Timestamp('2022-07-08 00:00:00'), Timestamp('2022-07-08 00:00:00'), Timestamp('2022-07-08 00:00:00'), Timestamp('2022-07-08 00:00:00'), Timestamp('2022-07-08 00:00:00'), Timestamp('2022-07-08 00:00:00'), Timestamp('2022-07-08 00:00:00'), Timestamp('2022-07-08 00:00:00'), Timestamp('2022-07-08 00:00:00'), Timestamp('2022-07-08 00:00:00'), Timestamp('2022-07-08 00:00:00'), Timestamp('2022-07-08 00:00:00'), Timestamp('2022-07-08 00:00:00'), Timestamp('2022-07-08 00:00:00'), Timestamp('2022-07-08 00:00:00'), Timestamp('2022-07-08 00:00:00'), Timestamp('2022-07-08 00:00:00'), Timestamp('2022-07-08 00:00:00'), Timestamp('2022-07-08 00:00:00'), Timestamp('2022-07-08 00:00:00'), Timestamp('2022-07-08 00:00:00'), Timestamp('2022-07-08 00:00:00'), Timestamp('2022-07-08 00:00:00'), Timestamp('2022-07-08 00:00:00'), Timestamp('2022-07-08 00:00:00'), Timestamp('2022-07-08 00:00:00'), Timestamp('2022-07-08 00:00:00'), Timestamp('2022-07-08 00:00:00'), Timestamp('2022-07-08 00:00:00'), Timestamp('2022-07-08 00:00:00'), Timestamp('2022-07-08 00:00:00'), Timestamp('2022-07-08 00:00:00'), Timestamp('2022-07-08 00:00:00'), Timestamp('2022-07-08 00:00:00'), Timestamp('2022-07-08 00:00:00'), Timestamp('2022-07-08 00:00:00'), Timestamp('2022-07-08 00:00:00'), Timestamp('2022-07-08 00:00:00'), Timestamp('2022-07-08 00:00:00'), Timestamp('2022-07-08 00:00:00'), Timestamp('2022-07-08 00:00:00'), Timestamp('2022-07-08 00:00:00'), Timestamp('2022-07-08 00:00:00'), Timestamp('2022-07-08 00:00:00'), Timestamp('2022-07-08 00:00:00'), Timestamp('2022-07-08 00:00:00'), Timestamp('2022-07-08 00:00:00'), Timestamp('2022-07-08 00:00:00'), Timestamp('2022-07-08 00:00:00'), Timestamp('2022-07-08 00:00:00'), Timestamp('2022-07-08 00:00:00'), Timestamp('2022-07-08 00:00:00'), Timestamp('2022-07-08 00:00:00'), Timestamp('2022-07-08 00:00:00'), Timestamp('2022-07-08 00:00:00'), Timestamp('2022-07-08 00:00:00'), Timestamp('2022-07-08 00:00:00'), Timestamp('2022-07-08 00:00:00'), Timestamp('2022-07-08 00:00:00'), Timestamp('2022-07-08 00:00:00'), Timestamp('2022-07-08 00:00:00'), Timestamp('2022-07-08 00:00:00'), Timestamp('2022-07-08 00:00:00'), Timestamp('2022-07-08 00:00:00'), Timestamp('2022-07-08 00:00:00'), Timestamp('2022-07-08 00:00:00'), Timestamp('2022-07-08 00:00:00'), Timestamp('2022-07-08 00:00:00'), Timestamp('2022-07-08 00:00:00'), Timestamp('2022-07-08 00:00:00'), Timestamp('2022-07-08 00:00:00'), Timestamp('2022-07-08 00:00:00'), Timestamp('2022-07-08 00:00:00'), Timestamp('2022-07-08 00:00:00'), Timestamp('2022-07-08 00:00:00'), Timestamp('2022-07-08 00:00:00'), Timestamp('2022-07-08 00:00:00'), Timestamp('2022-07-08 00:00:00'), Timestamp('2022-07-08 00</t>
  </si>
  <si>
    <t>[71, 71, 71, 71, 71, 71, 71, 71, 71, 71, 71, 71, 71, 71, 71, 71, 71, 71, 71, 71, 71, 71, 71, 71, 71, 71, 71, 71, 71, 71, 71, 71, 71, 71, 71, 71, 71, 71, 71, 71, 71, 71, 71, 71, 71, 80, 80, 80, 80, 80, 80, 80, 80, 80, 80, 80, 80, 80, 80, 80, 80, 80, 80, 80, 80, 80, 80, 80, 83, 83, 83, 83, 72, 72, 72, 72, 72, 72, 72, 72, 72, 72, 72, 72, 72, 72, 72, 72, 72, 81, 81, 81, 76, 76, 76, 76, 76, 76, 76, 76, 76, 76, 76, 76, 76, 76, 76, 76, 76, 76, 76, 77, 77, 77, 77, 77, 77, 77, 77, 75, 75, 75, 75, 74, 74, 74, 74, 74, 74, 74, 74, 74, 74, 74, 74, 74, 74, 74, 74, 74, 74, 74, 74, 74, 74, 74, 74, 74, 82, 82, 82, 84, 84, 84, 84, 84, 84, 84, 79, 79, 79, 79, 79, 79, 79, 79, 79, 79, 70, 70, 70, 70, 70, 70, 70, 70, 70, 70, 70, 70, 70, 70, 70, 70, 70, 70, 70, 70, 70, 70, 70, 70, 70, 70, 70, 70, 70, 70, 70, 70, 70, 70, 70, 70, 70, 70, 70, 70, 70, 70, 72, 72, 72, 72, 72, 72, 72, 72, 72, 72, 72, 74, 74, 74, 74, 74, 74, 74, 74, 74, 74, 74, 74, 74, 74, 74, 74, 74, 74, 74, 74, 74, 74, 74, 74, 74, 74, 74, 74, 74, 74, 75, 75, 75, 75, 75, 75, 75, 75, 75, 75, 75, 75, 75, 75, 75, 75, 75, 75, 75, 75, 75, 75, 75, 75, 75, 75, 75, 76, 76, 77, 77, 77, 77, 77, 77, 77, 77, 77, 77, 77, 77, 77, 77, 77, 77, 77, 77, 77, 77, 77, 77, 77, 77, 77, 77, 77, 77, 77, 77, 77, 77, 77, 77, 77, 77, 77, 78, 78, 78, 78, 78, 78, 78, 78, 78, 78, 78, 78, 78, 78, 78, 78, 78, 78, 78, 78, 78, 78, 78, 78, 78, 78, 78, 78, 78, 78, 78, 78, 78, 78, 78, 78, 78, 78, 78, 78, 78, 78, 78, 78, 78, 78, 79, 79, 79, 79, 79, 79, 79, 79, 79, 79, 79, 79, 79, 79, 79, 79, 79, 79, 79, 79, 79, 79, 79, 79, 79, 79, 79, 79, 79, 79, 79, 79, 79, 79, 79, 79, 79, 79, 79, 79, 79, 79, 79, 79, 79, 79, 79, 79, 81, 81, 81, 81, 81, 81, 81, 81, 81, 81, 81, 81, 81, 81, 81, 81, 81, 81, 81, 81, 81, 81, 81, 81, 81, 81, 81, 84, 84, 84, 84, 84, 84, 84, 84, 84, 84, 84, 84, 84, 84, 84, 84, 84, 84, 84, 84, 84, 84, 84, 84, 84, 84, 84, 84, 84, 84, 84, 84, 84, 84, 84, 84, 84, 84, 84, 84, 84, 84, 84, 84, 84, 72, 72, 72, 72, 72, 72, 81, 81, 81, 81, 81, 81, 81, 81, 81, 81, 81, 81, 81, 81, 81, 81, 81, 81, 81, 81, 81, 82, 82, 82, 82, 82, 82, 82, 82, 82, 82, 82, 82, 82, 82, 82, 82, 82, 82, 82, 82, 82, 82, 82, 82, 82, 82, 82, 82, 82, 82, 82, 82, 82, 82, 82, 82, 82, 82, 82, 83, 83, 83, 83, 83, 83, 83, 83, 83, 83, 83, 83, 83, 83, 83, 83, 83, 83, 83, 83, 83, 83, 83, 83, 83, 83, 83, 83, 83, 83, 83, 83, 83, 70, 70, 70, 70, 70, 70, 70, 70, 70, 70, 70, 70, 70, 70, 70, 70, 70, 70, 70, 70, 70, 70, 70, 70, 70, 70, 70, 70, 70, 70, 70, 70, 70, 70, 70, 70, 70, 70, 70, 70, 70, 70, 70, 74, 74, 74, 74, 74, 74, 74, 74, 74, 74, 74, 74, 74, 74, 74, 74, 74, 74, 74, 74, 74, 74, 74, 74, 74, 74, 74, 74, 74, 74, 82, 82, 82, 82, 82, 84, 84, 84, 84, 84, 84, 84, 84, 84, 84, 84, 84, 84, 84, 84, 84, 84, 84, 84, 84, 84, 84, 84, 84, 84, 84, 84, 84, 84, 84, 84, 84, 84, 84, 84, 84, 84, 84, 84, 84, 84, 84, 84, 84, 84, 84, 84, 84, 84, 84, 84, 84, 84, 84, 84, 84, 84, 84, 78, 78, 78, 78, 78, 78, 78, 78, 78, 78, 78, 78, 78, 78, 78, 78, 78, 78, 78, 78, 78, 78, 78, 78, 78, 78, 78, 78, 78, 78, 78, 78, 78, 78, 78, 78, 78, 78, 78, 78, 78, 78, 78, 78, 80, 80, 80, 80, 80, 80, 80, 80, 80, 80, 80, 80, 80, 80, 80, 80, 80, 80, 80, 80, 80, 80, 80, 80, 80, 80, 80, 80, 80, 80, 80, 80, 80, 80, 80, 80, 80, 80, 80, 80, 80, 80, 80, 80, 72, 72, 72, 72, 72, 72, 72, 72, 72, 72, 72, 72, 72, 72, 72, 72, 72, 72, 72, 72, 72, 72, 72, 72, 72, 72, 72, 72, 72, 72, 72, 72, 72, 72, 75, 75, 75, 75, 75, 75, 75, 75, 75, 75, 75, 75, 75, 75, 75, 75, 75, 75, 75, 75, 75, 75, 75, 75, 75, 75, 75,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79, 79, 79, 79, 79, 79, 79, 79, 79, 79, 81, 81, 81, 81, 81, 81, 81, 81, 81, 81, 81, 81, 81, 81, 81, 81, 79, 79, 79, 79, 79, 79, 79, 79, 79, 79, 79, 79, 79, 79, 79, 79, 79, 79, 79, 79, 79, 79, 79, 79, 79, 79, 79, 79, 70, 70, 70, 70, 70, 70, 70, 70, 70, 70, 70, 70, 70, 70, 70, 70, 71, 71, 71, 71, 71, 71, 71, 71, 71, 71, 71, 71, 71, 71, 71, 71, 71, 71, 71, 71, 71, 71, 71, 71, 71, 71, 71, 71, 71, 71, 71, 71, 71, 71, 71, 71, 71, 71, 71, 71, 71, 71, 71, 71, 71, 71, 71, 71, 71, 71, 71, 71, 71, 71, 71, 71, 71, 72, 72, 72, 72, 72, 72, 72, 72, 72, 72, 72, 72, 72, 72, 72, 72, 72, 72, 72, 72, 72, 74, 74, 74, 74, 74, 74, 77, 77, 77, 77, 77, 77, 77, 77, 77, 77, 77, 77, 77, 77, 77, 77, 77, 77, 77, 77, 77, 77, 77, 77, 77, 77, 77, 77, 77, 77, 77, 77, 77, 77, 77, 80, 80, 80, 80, 80, 80, 80, 80, 80, 80, 80, 80, 80, 80, 80, 80, 81, 81, 81, 81, 81, 81, 81, 81, 81, 81, 81, 81, 81, 81, 81, 81, 81, 81, 81, 81, 81, 81, 81, 81, 81, 81, 81, 81, 81, 81, 81, 81, 81, 81, 81, 81, 81, 81, 81, 81, 81, 82, 82, 82, 82, 82, 82, 82, 82, 82, 82, 82, 82, 70, 70, 70, 70, 70, 70, 70, 70, 70, 70, 70, 70, 70, 70, 70, 70, 70, 70, 70, 70, 70, 70, 70, 70, 70, 70, 70, 70, 70, 70, 70, 70, 70, 70, 71, 71, 71, 71, 71, 71, 71, 71, 71, 71, 71, 71, 71, 71, 71, 71, 71, 71, 71, 71, 71, 71, 71, 71, 71, 71, 71, 71, 71, 71, 71, 71, 71, 71, 72, 72, 72, 72, 72, 72, 72, 72, 72, 72, 72, 72, 72, 72, 72, 72, 72, 72, 72, 72, 72, 72, 72, 72, 72, 72, 72, 72, 72, 72, 72, 72, 72, 72, 72, 72, 72, 72, 72, 72, 72, 72, 72, 72, 72, 72, 74, 74, 74, 74, 74, 74, 74, 74, 74, 76, 76, 76, 76, 76, 76, 76, 76, 76, 76, 76, 76, 76, 76, 76, 76, 76, 76, 76, 76, 76, 76, 76, 76, 76, 76, 76, 76, 76, 77, 77, 77, 77, 77, 77, 77, 77, 77, 77, 77, 77, 78, 78, 78, 78, 78, 78, 78, 78, 78, 78, 78, 78, 78, 78, 78, 78, 78, 78, 78, 78, 78, 78, 78, 78, 78, 78, 79, 79, 79, 79, 79, 79, 79, 79, 79, 79, 79, 79, 79, 79, 79, 79, 79, 79, 79, 79, 79, 79, 79, 79, 79, 79, 79, 79, 79, 79, 79, 79, 79, 79, 79, 70, 70, 70, 70, 70, 70, 70, 70, 70, 70, 70, 70, 70, 70, 70, 70, 81, 81, 81, 81, 81, 81, 81, 81, 81, 81, 81, 81, 81, 81, 81, 81, 81, 81,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75, 75, 75, 75, 75, 75, 75, 75, 75, 75, 75, 75, 75, 75, 75, 75, 75, 75, 75, 75, 75, 80, 80, 80, 80, 80, 80, 80, 80, 80, 80, 80, 80, 80, 80, 80, 80, 80, 80, 80, 80, 80, 80, 80, 80, 80, 80, 80, 80, 80, 80, 80, 80, 80, 80, 80, 80, 70, 70, 70, 70, 70, 70, 70, 70, 70, 70, 70, 70, 70, 70, 70, 70, 70, 74, 72, 72, 72, 72, 72, 72, 72, 72, 72, 72, 72, 72, 72, 72, 72, 72, 72, 72, 72, 72, 72, 76, 76, 76, 76, 76, 76, 76, 76, 76, 76, 76, 76, 76, 76, 76, 76, 76, 76, 76, 76, 76, 82, 82, 82, 82, 82, 82, 82, 82, 82, 82, 82, 82, 82, 82, 82, 82, 82, 82, 70, 70, 70, 70, 70, 70, 70, 70, 70, 70, 70, 70, 70, 70, 70, 70, 70, 70, 70, 70, 71, 71, 71, 71, 71, 71, 71, 71, 71, 71, 71, 71, 71, 71, 71, 71, 71, 71, 71, 72, 72, 72, 72, 72, 72, 72, 72, 72, 72, 72, 74, 74, 74, 74, 74, 74, 74, 74, 74, 74, 74, 75, 75, 75, 75, 75, 75, 75, 75, 75, 75, 75, 75, 75, 75, 75, 75, 75, 75, 75, 75, 75, 75, 75, 77, 77, 77, 77, 77, 77, 77, 77, 77, 77, 77, 77, 77, 77, 77, 77, 77, 77, 77, 77, 77, 77, 77, 80, 80, 80, 80, 80, 80, 80, 80, 80, 80, 80, 80, 80, 80, 80, 80, 80, 80, 80, 80, 80, 80, 80, 80, 80, 80, 80, 80, 80, 80, 81, 81, 81, 81, 81, 81, 81, 81, 81, 81, 81, 81, 81, 81, 81, 81, 81, 81, 81, 81, 70, 70, 70, 70, 70, 70, 70, 70, 70, 70, 70, 70, 70, 70, 70, 70, 70, 70, 70, 70, 70, 70, 70, 70, 70, 70, 70, 70, 70, 70, 70, 70, 70, 70, 70, 70, 70, 70, 70, 70, 70, 70, 70, 70, 70, 70, 70, 70, 70, 70, 70, 70, 70, 70, 70, 70, 70, 70, 70, 70, 70, 70, 70, 70, 70, 71, 71, 71, 71, 71, 71, 71, 71, 71, 71, 71, 71, 71, 71, 71, 71, 71, 71, 71, 71, 71, 72, 72, 72, 72, 72, 72, 72, 72, 72, 72, 72, 72, 72, 72, 72, 72, 72, 72, 72, 72, 72, 72, 72, 72, 72, 74, 74, 74, 74, 74, 74, 74, 74, 74, 74, 74, 74, 74, 74, 74, 74, 74, 74, 74, 74, 74, 74, 74, 74, 74, 74, 74, 74, 74, 74, 74, 74, 74, 74, 74, 74, 74, 74, 74, 74, 74, 74, 74, 74, 74, 74, 74, 74, 74, 74, 74, 74, 74,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76, 76, 76, 76, 76, 76, 76, 76, 76, 76, 76, 76, 76, 76, 76, 76, 76, 76, 76, 76, 76, 76, 76, 76, 76, 76, 76, 76, 76, 76, 76, 76, 76, 76, 76, 76, 76, 76, 76, 76, 76, 76, 76, 76, 76, 76, 76, 76, 76, 76, 76, 76, 76, 76, 76, 76, 77, 77, 77, 77, 77, 77, 77, 77, 77, 77, 77, 77, 77, 77, 77, 77, 77, 77, 77, 77, 77, 77, 77, 77, 77, 77, 77, 77, 77, 77, 77, 77, 77, 77, 77, 77, 77, 77, 77, 77, 77, 79, 79, 79, 79, 79, 79, 79, 79, 79, 79, 79, 79, 79, 79, 79, 79, 79, 79, 79, 79, 79, 79, 79, 79, 79, 79, 79, 79, 79, 80, 80, 80, 80, 80, 80, 80, 80, 80, 80, 80, 80, 80, 80, 80, 80, 80, 80, 80, 80, 80, 80, 80, 80, 80, 80, 80, 80, 80, 80, 80, 80, 80, 80, 80,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74, 74, 74, 74, 74, 74, 74, 74, 74, 74, 74, 74, 74, 74, 74, 74, 74, 74, 74, 74, 74, 74, 74, 74, 74, 74, 74, 74, 74, 74, 74, 74, 74, 74, 74, 74, 74, 74, 74, 74, 74, 74, 74, 74, 74, 74, 74, 74, 74, 74, 74, 74, 74, 74, 74, 74, 74, 74, 74, 74,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72, 72, 72, 72, 72,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75, 75, 75, 75, 75, 75, 75, 75, 75, 75, 75, 75, 75, 75, 75, 75, 75, 75, 75, 75, 75, 75, 75, 75, 75, 75, 75, 75, 75, 75, 75, 75, 75, 75, 75, 75, 75, 75, 75, 75, 75, 75, 75, 75, 75, 77, 77, 77, 77, 77, 77, 77, 77, 77, 77, 77, 77, 77, 77, 77, 77, 77, 77, 77, 77, 77, 77, 77, 77, 77, 77, 77, 77, 77, 77, 77, 77, 77, 77, 77, 77, 77, 77, 77, 77, 77, 77, 77, 77, 77, 77, 77, 77, 77, 77, 77, 77, 77, 77, 77, 77, 78, 78, 78, 78, 78, 78, 79, 79, 79, 79, 79, 79, 79, 79, 79, 79, 79, 79, 79, 79, 79, 79, 79, 79, 79, 79, 79, 79, 79, 79, 79, 79, 79, 79, 79, 79, 79, 79, 79, 79, 79, 79, 79, 79, 79, 79, 79, 79, 79, 79, 79, 79, 79, 79, 79, 79, 79, 79, 79,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81, 81, 81, 81, 81, 81, 81, 81, 81, 81, 81, 81, 81, 81, 81, 81, 81, 81, 81, 81, 81, 81, 81, 81, 81, 81, 81, 81, 81, 81, 81, 81, 81, 81, 81, 81, 81, 81, 81, 81, 81, 81, 81, 81, 81, 81, 81, 81, 81, 81, 81, 81, 81, 81, 81, 81, 81, 81, 81, 81, 82, 82, 82, 82, 82, 82, 82, 82, 82, 82, 82, 82, 82, 82, 82, 82, 82, 82, 82, 82, 82, 82, 82, 82, 82, 82, 82, 82, 82, 82, 82, 82, 82, 82, 82, 82, 82, 82, 82, 82, 82, 82, 84, 84, 84, 84, 84, 84, 84, 84, 84, 84, 84, 84, 84, 84, 84, 84, 84, 84, 84, 84, 84, 84, 84, 84, 84, 84, 84, 84, 84, 84, 84, 84, 84, 84, 71, 71, 71, 71, 71, 71, 71, 71, 71, 71, 71, 71, 71, 71, 71, 71, 71, 72, 72, 72, 72, 72, 72, 72, 72, 72, 72, 80, 80, 80, 80, 80, 80, 80, 80, 80, 80, 80, 80, 80, 80, 80, 80, 80, 80, 80, 80, 80, 80, 80, 80, 80, 80, 80, 80, 80, 79, 79, 79, 79, 79, 79, 79, 77, 77, 77, 77, 77, 77, 77, 77, 77, 77, 77, 77, 77, 77, 77, 77, 77, 77, 77, 77, 77, 77, 81, 81, 81, 81, 81, 81, 81, 81, 81, 81, 81, 81, 81, 81, 81, 81, 81, 81, 81, 70, 70, 70, 70, 70, 70, 70, 70, 70, 70, 70, 70, 70, 70, 70, 70, 70, 70, 76, 76, 76, 76, 76, 76, 76, 76, 76, 76, 76, 75, 75, 75, 75, 75, 75, 75, 75, 75, 75, 75, 75, 75, 78, 78, 78, 78, 78, 78, 78, 78, 78, 78, 78, 78, 78, 78, 78, 78, 78, 78, 78, 78, 84, 84, 84, 84, 84, 84, 84, 84, 84, 84, 84, 84, 84, 84, 84, 84, 84, 84, 84, 84, 84, 82, 82, 82, 82, 82, 82, 82, 82, 82, 82, 82, 82, 82, 82, 82, 82, 70, 70, 70, 70, 70, 70, 70, 70, 70, 70, 70, 70, 70, 70, 70, 70, 70, 70, 70, 70, 70, 70, 70, 70, 70, 70, 70, 70, 70, 70, 70, 70, 70, 70, 70, 70, 70, 70, 70, 70, 70, 70, 70, 70, 70, 70, 70,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75, 75, 75, 75, 75, 75, 75, 75, 75, 75, 75, 75, 75, 75, 75, 75, 75, 75, 75, 75, 75, 75, 75, 75, 75, 75, 75, 75, 75, 75, 75, 75, 75, 75, 75, 75, 75, 75, 75, 75, 75, 75, 75, 75, 75, 75, 75, 75, 75, 75, 75, 75, 75, 75, 75, 75, 75, 75, 75, 75, 75, 75, 75, 76, 76, 76, 76, 76, 76, 76, 76, 76, 76, 76, 76, 76, 76, 76, 76, 76, 76, 76, 76, 76, 76, 76, 76, 76, 76, 76, 76, 76, 76, 76, 76, 76, 76, 76, 76, 76, 76, 76, 76, 76, 76, 76, 76, 76, 76, 76, 76, 76, 76, 76, 76, 76, 76, 76, 76, 76, 76, 76, 76, 76, 76, 76, 76, 76, 76, 76, 76,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82, 82, 82, 82, 82, 82, 82, 82, 82, 82, 82, 82, 82, 82, 82, 82, 82, 82, 82, 82, 82, 82, 82, 82, 82, 82, 82, 82, 82, 82, 82, 82, 82, 82, 82, 82, 82, 82, 82, 82, 82, 82, 82, 82, 82, 82, 82, 82, 82, 82, 82, 82, 82, 82, 82, 82, 82, 82, 82, 82, 82, 82, 82,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74, 74, 74, 74, 74, 74, 74, 74, 74, 74, 74, 74, 74, 74, 74, 74, 74, 74, 74, 74, 74, 74, 74, 74, 74, 74, 74, 74, 74, 74, 74, 74, 74, 74, 74, 74, 74, 74, 74, 74, 74,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72, 72, 72, 72, 72, 72, 72, 72, 72, 72, 72, 72, 72, 72, 72, 72, 72, 72, 72, 72, 72, 72, 72, 72, 72, 72, 72, 72, 72, 72, 77, 77, 77, 77, 77, 77, 77, 77, 77, 77, 77, 77, 77, 77, 77, 77, 77, 77, 77, 77, 77, 77, 77, 77, 80, 80, 80, 80, 80, 80, 80, 80, 80, 80, 80, 80, 80, 80, 80, 80, 80, 80, 80, 80, 80, 80, 80, 80, 80, 80, 74, 74, 74, 74, 74, 74, 74, 74, 74, 70, 70, 70, 70, 70, 70, 70, 70, 70, 70, 70, 70, 70, 70, 70, 70, 70, 70, 70, 70, 70, 70, 70, 70, 70, 70, 70, 70, 70, 78, 78, 78, 78, 78, 78, 78, 78, 78, 78, 78, 78, 78, 78, 78, 78, 78, 78, 78, 78, 78, 78, 78, 78, 79, 81, 81, 81, 81, 81, 81, 81, 81, 81, 75, 75, 75, 75, 75, 75, 75, 75, 75, 75, 75, 75, 75, 75, 71, 71, 71, 71, 71, 71, 71, 71, 71, 71, 71, 71, 71, 71, 71, 71, 71, 71, 71, 71, 71, 71, 71, 71, 71, 72, 72, 72, 72, 72, 72, 72, 72, 74, 74, 74, 74, 74, 78, 78, 78, 78, 78, 77, 77, 77, 77, 77, 77, 77, 77, 77, 77, 77, 77, 77, 77, 77, 77, 77, 77, 77, 77, 77, 84, 84, 84, 84, 84, 84, 84, 84, 84, 84, 84, 84, 84, 84, 84, 84, 79, 79, 79, 79, 79, 79, 79, 79, 79, 81, 81, 81, 81, 81, 81, 81, 81, 81, 81, 81, 81, 70, 70, 70, 70, 70, 70, 70, 70, 70, 70, 70, 70, 70, 70, 70, 70, 70, 70, 70, 70, 70, 76, 76, 76, 76, 76, 76, 76, 76, 76, 76, 76, 71, 71, 71, 71, 71, 71, 71, 71, 71, 71, 71, 71, 71, 71, 71, 71, 71, 71, 71, 71, 71, 71, 71, 72, 72, 72, 72, 74, 74, 74, 76, 76, 76, 76, 76, 76, 76, 76, 76, 76, 76, 77, 77, 77, 77, 78, 78, 78, 78, 78, 78, 78, 78, 78, 78, 78, 79, 79, 79, 79, 79, 80, 80, 80, 80, 80, 80, 80, 80, 80, 80, 80, 80, 80, 80, 80, 80, 80, 80, 80, 80, 81, 81, 81, 82, 82, 70, 70, 70, 70, 70, 70, 70, 70, 70, 70, 70, 70, 70, 70, 70, 70, 70, 84, 84, 84, 84, 84, 84, 84, 84, 84, 84, 84, 84, 84, 84, 84, 84, 75, 75, 75, 75, 82, 82, 82, 82, 82, 82, 82, 82, 82, 82, 82, 82, 82, 77, 77, 77, 77, 77, 77, 77, 77, 77, 77, 77, 77, 77, 77, 77, 77, 81, 81, 81, 81, 81, 81, 81, 81, 81, 81, 81, 81, 81, 81, 81, 81, 81, 81, 81, 81, 81, 79, 79, 79, 79, 79, 79, 79, 79, 79, 79, 79, 79, 84, 84, 84, 84, 84, 84, 84, 84, 84, 84, 84, 84, 84, 84, 84, 84, 84, 84, 84, 84, 84, 84, 84, 84, 84, 84, 84, 84, 84, 84, 84, 78, 78, 78, 78, 78, 78, 78, 78, 78, 78, 78, 78, 78, 78, 78, 78, 78, 78, 78, 78, 78, 78, 78, 78, 78, 78, 78, 78, 78, 78, 78, 78, 78, 78, 78, 78, 78, 78, 78, 78, 78, 78, 78, 78, 71, 71, 71, 71, 71, 71, 71, 71, 71, 71, 71, 71, 71, 71, 71, 71, 71, 71, 71, 71, 71, 71, 71, 71, 71, 71, 75, 75, 75, 75, 70, 70, 70, 70, 74, 74, 74, 74, 74, 74, 74, 74, 74, 74, 74, 74, 74, 72, 72, 72, 72, 72, 72, 72, 72, 72, 72, 72, 72, 72, 77, 80, 80, 80, 80, 80, 80, 80, 80, 80, 80, 80, 80, 80, 80, 72, 72, 72, 72, 72, 72, 72, 76, 76, 76, 76, 76, 76, 76, 76, 79, 79, 79, 79, 79, 79, 70, 70, 70, 70, 70, 70, 70, 75, 75, 75, 75, 75]</t>
  </si>
  <si>
    <t xml:space="preserve">['N6', 'R4', 'S1', 'S2', 'N6', 'S1', 'S2', 'S2', 'N3', 'N6', 'N5', 'S1', 'S2', 'N5', 'N6', 'N1', 'S2', 'N5', 'R4', 'N5', 'S1', 'N6', 'N5', 'N3', 'N3', 'S2', 'N2', 'S1', 'N5', 'S2', 'S1', 'N1', 'N6', 'N6', 'N1', 'N2', 'S1', 'S2', 'N5', 'R4', 'N5', 'S1', 'N6', 'N3', 'N5', 'R4', 'S1', 'S2', 'N1', 'S1', 'S1', 'N2', 'N5', 'N6', 'N3', 'N2', 'R4', 'S2', 'R4', 'S2', 'N6', 'S1', 'S1', 'S1', 'N2', 'N5', 'N2', 'N3', 'N3', 'N1', 'S1', 'N1', 'S2', 'N3', 'N5', 'N3', 'N2', 'S1', 'S1', 'N2', 'N3', 'N6', 'S2', 'N5', 'R4', 'N1', 'S2', 'N2', 'S1', 'S1', 'N1', 'S2', 'S1', 'S1', 'N2', 'N2', 'N2', 'N2', 'N2', 'N2', 'N3', 'N2', 'S1', 'S2', 'S1', 'R4', 'N6', 'S1', 'S2', 'S1', 'S2', 'N6', 'S1', 'S1', 'R4', 'N2', 'N5', 'S2', 'N3', 'S2', 'S1', 'S2', 'S1', 'S1', 'S1', 'N1', 'N3', 'S2', 'S1', 'S2', 'N2', 'S1', 'N1', 'S1', 'N5', 'N5', 'N1', 'N6', 'N3', 'N3', 'S2', 'S1', 'N1', 'S1', 'S1', 'S2', 'S1', 'N1', 'N2', 'N2', 'S1', 'S2', 'N6', 'N3', 'N1', 'N6', 'R4', 'N3', 'S1', 'N2', 'N3', 'S1', 'S1', 'S1', 'S2', 'S1', 'N1', 'N3', 'R4', 'N3', 'N2', 'S1', 'S2', 'S1', 'N2', 'N3', 'N1', 'R4', 'S1', 'S1', 'R4', 'S1', 'N6', 'N3', 'N1', 'S1', 'S1', 'S1', 'S1', 'S1', 'S1', 'N5', 'N3', 'S1', 'S2', 'S1', 'S1', 'S2', 'S2', 'S1', 'N2', 'N6', 'R4', 'N3', 'S1', 'S1', 'S1', 'S1', 'S1', 'S1', 'N1', 'S2', 'S1', 'S2', 'S1', 'S2', 'S2', 'N5', 'S1', 'S2', 'N2', 'S2', 'S1', 'S1', 'N6', 'N1', 'S2', 'S1', 'N3', 'S2', 'N6', 'S1', 'N2', 'N5', 'S1', 'N5', 'S1', 'S1', 'S1', 'N5', 'S2', 'N6', 'S1', 'S2', 'S2', 'S2', 'N6', 'N6', 'N2', 'S1', 'S1', 'R4', 'S1', 'R4', 'S1', 'S1', 'S1', 'S2', 'R4', 'N1', 'S2', 'N6', 'S1', 'N6', 'N5', 'N3', 'N3', 'N2', 'S2', 'S2', 'S1', 'S2', 'N3', 'R4', 'R4', 'N2', 'S1', 'S1', 'S2', 'S1', 'S1', 'S1', 'N6', 'N5', 'R4', 'S2', 'S1', 'S1', 'N1', 'S1', 'N2', 'N3', 'N2', 'N6', 'N1', 'S1', 'S1', 'N6', 'S2', 'R4', 'N5', 'N2', 'S2', 'N3', 'N6', 'N6', 'N3', 'S2', 'S1', 'N2', 'N1', 'S1', 'N6', 'S1', 'N2', 'N3', 'S2', 'N3', 'N5', 'N1', 'N6', 'N2', 'N3', 'N2', 'S1', 'S1', 'R4', 'N6', 'N5', 'S1', 'N1', 'N1', 'S2', 'N1', 'S1', 'S1', 'N1', 'S2', 'N6', 'N3', 'N1', 'N5', 'S1', 'S1', 'S1', 'S2', 'N6', 'N1', 'N2', 'N2', 'N1', 'S2', 'S1', 'N1', 'N1', 'S1', 'N1', 'N1', 'S2', 'S1', 'N6', 'N5', 'N5', 'N5', 'S1', 'N1', 'S1', 'N1', 'N6', 'N2', 'N2', 'N3', 'R4', 'N3', 'S2', 'N2', 'S1', 'N2', 'N3', 'S1', 'S1', 'N3', 'S1', 'N3', 'N2', 'S1', 'N3', 'N5', 'R4', 'N3', 'N1', 'N6', 'N2', 'N1', 'S1', 'S2', 'S1', 'S2', 'S2', 'N3', 'S2', 'N3', 'S1', 'S1', 'S1', 'S2', 'S1', 'S1', 'S1', 'N3', 'S1', 'N5', 'R4', 'N1', 'N6', 'S1', 'S2', 'S2', 'S2', 'N1', 'S1', 'S1', 'S1', 'S1', 'S1', 'N6', 'N6', 'S1', 'S1', 'S1', 'S1', 'R4', 'S1', 'N1', 'N1', 'S1', 'S1', 'S2', 'N2', 'S1', 'N5', 'S2', 'N2', 'N6', 'R4', 'N3', 'N1', 'R4', 'S1', 'S2', 'S2', 'S2', 'S1', 'N3', 'N2', 'N5', 'N6', 'N2', 'S1', 'R4', 'N3', 'N5', 'S2', 'N1', 'N1', 'S2', 'S1', 'S2', 'R4', 'S1', 'S1', 'R4', 'N6', 'N2', 'S1', 'N3', 'N2', 'N5', 'S2', 'N3', 'N5', 'N1', 'S2', 'S1', 'S2', 'N5', 'N3', 'N2', 'S1', 'N6', 'S1', 'S1', 'S1', 'S1', 'S2', 'S1', 'S2', 'N5', 'N5', 'N6', 'N2', 'S1', 'S1', 'S1', 'N1', 'S2', 'R4', 'S2', 'S1', 'N6', 'S1', 'N1', 'N1', 'R4', 'S1', 'N3', 'S1', 'N3', 'N2', 'N6', 'N1', 'S2', 'S1', 'N1', 'N3', 'N1', 'R4', 'N2', 'S1', 'N3', 'N5', 'N2', 'R4', 'S2', 'N3', 'N1', 'N3', 'S1', 'N1', 'S2', 'S1', 'N6', 'N1', 'S1', 'S1', 'N3', 'N1', 'N2', 'S1', 'S2', 'N2', 'R4', 'N3', 'S2', 'S2', 'S2', 'S1', 'S2', 'S1', 'S1', 'S1', 'S2', 'N1', 'S1', 'N1', 'S2', 'S1', 'N2', 'S2', 'R4', 'S2', 'N3', 'N2', 'S2', 'S1', 'S1', 'S1', 'R4', 'N3', 'N1', 'S1', 'N1', 'S2', 'S1', 'S1', 'S1', 'N3', 'R4', 'S1', 'S1', 'S1', 'S1', 'S1', 'S2', 'R4', 'N1', 'S2', 'S1', 'N1', 'N1', 'S1', 'N6', 'S1', 'S2', 'S2', 'S2', 'N2', 'S1', 'S1', 'S1', 'R4', 'S1', 'S1', 'N3', 'N1', 'S1', 'R4', 'N6', 'N1', 'N1', 'N6', 'S2', 'S1', 'S1', 'N1', 'N2', 'N2', 'N5', 'N1', 'N3', 'S2', 'N1', 'S2', 'S2', 'S2', 'S1', 'N1', 'S2', 'S2', 'S1', 'N3', 'N3', 'S1', 'S2', 'S2', 'S1', 'S1', 'S1', 'N6', 'N1', 'S1', 'S1', 'N1', 'S1', 'S1', 'N5', 'N2', 'N1', 'N3', 'N2', 'S1', 'N1', 'N1', 'N5', 'N6', 'R4', 'S1', 'N6', 'R4', 'N3', 'N1', 'N3', 'N5', 'N2', 'R4', 'S2', 'S1', 'S1', 'N5', 'N5', 'N1', 'N3', 'S2', 'S1', 'N6', 'N5', 'N1', 'N5', 'N5', 'R4', 'S1', 'S2', 'S2', 'R4', 'S2', 'N3', 'N5', 'S2', 'N1', 'N5', 'N6', 'R4', 'N3', 'S1', 'N5', 'S1', 'N3', 'S2', 'S1', 'S2', 'S1', 'N2', 'N5', 'N3', 'N5', 'S1', 'N1', 'S2', 'S1', 'N6', 'N2', 'N6', 'N5', 'N2', 'S1', 'N1', 'S2', 'N1', 'N1', 'S1', 'S2', 'N6', 'S1', 'S1', 'R4', 'N3', 'S2', 'S1', 'N5', 'N1', 'N6', 'N2', 'N6', 'N2', 'N6', 'N2', 'S1', 'S1', 'S2', 'S1', 'S1', 'S2', 'S1', 'N1', 'N6', 'N1', 'N1', 'N1', 'S1', 'N3', 'S2', 'S2', 'S1', 'S1', 'S1', 'N6', 'N6', 'S1', 'R4', 'N6', 'N6', 'N2', 'N5', 'N1', 'N5', 'R4', 'S2', 'S2', 'N2', 'S1', 'N6', 'N6', 'R4', 'S1', 'N6', 'S1', 'S2', 'S1', 'S1', 'S1', 'N5', 'S2', 'N6', 'S1', 'N6', 'N2', 'N5', 'S2', 'R4', 'S2', 'R4', 'S1', 'N6', 'N1', 'S1', 'S1', 'S1', 'N2', 'N3', 'N6', 'N3', 'S2', 'S1', 'S1', 'R4', 'R4', 'S2', 'R4', 'N3', 'N5', 'N2', 'S1', 'N1', 'N3', 'N6', 'S1', 'N1', 'N6', 'N2', 'S1', 'S2', 'N5', 'N1', 'N3', 'S2', 'R4', 'S2', 'N3', 'N6', 'S1', 'N3', 'N6', 'S1', 'N3', 'N1', 'N5', 'N1', 'S2', 'R4', 'N2', 'S2', 'N3', 'N6', 'N2', 'N5', 'S1', 'S2', 'R4', 'S1', 'S2', 'S1', 'S1', 'R4', 'R4', 'S1', 'N6', 'S1', 'S2', 'S1', 'R4', 'S1', 'S2', 'S2', 'S2', 'R4', 'N2', 'R4', 'N2', 'N6', 'N1', 'N6', 'N5', 'N1', 'N5', 'S1', 'S1', 'N3', 'S1', 'N5', 'S1', 'N5', 'R4', 'N6', 'S1', 'N3', 'N1', 'N2', 'N2', 'N6', 'S1', 'N6', 'S2', 'N2', 'S1', 'N1', 'N6', 'S1', 'S2', 'R4', 'N6', 'S2', 'N3', 'N5', 'N1', 'N6', 'N5', 'R4', 'S1', 'N6', 'N3', 'N1', 'N2', 'S1', 'S1', 'S2', 'S1', 'S2', 'N1', 'N6', 'N6', 'N2', 'N3', 'S2', 'S2', 'S1', 'S1', 'N6', 'N1', 'N2', 'N3', 'S2', 'S2', 'N3', 'R4', 'N3', 'S1', 'S1', 'S1', 'S1', 'S2', 'N3', 'S1', 'N2', 'S1', 'S1', 'R4', 'S1', 'S1', 'N6', 'N2', 'S1', 'S2', 'N3', 'N1', 'N2', 'N1', 'N6', 'N5', 'N3', 'N2', 'S1', 'S2', 'S1', 'S1', 'N6', 'N1', 'S1', 'S2', 'S2', 'N1', 'S1', 'N3', 'S1', 'N5', 'N6', 'N6', 'N2', 'S1', 'N1', 'S1', 'R4', 'N2', 'N3', 'N5', 'S1', 'R4', 'S1', 'N3', 'N2', 'N6', 'R4', 'N1', 'S1', 'S1', 'S1', 'N6', 'S1', 'S2', 'N2', 'S1', 'N6', 'N3', 'N2', 'N5', 'N3', 'N6', 'N1', 'R4', 'N3', 'N2', 'S2', 'N6', 'N5', 'N3', 'S1', 'N3', 'N5', 'R4', 'N6', 'N3', 'S2', 'N1', 'S2', 'N2', 'S1', 'R4', 'N5', 'S1', 'S2', 'N5', 'N3', 'S2', 'R4', 'N2', 'N6', 'N3', 'N5', 'N3', 'N1', 'S1', 'S1', 'N2', 'R4', 'N2', 'S2', 'N3', 'N5', 'N6', 'N3', 'N1', 'S1', 'N5', 'R4', 'R4', 'N5', 'S1', 'N5', 'N6', 'N5', 'S1', 'S2', 'S2', 'N3', 'N2', 'S1', 'R4', 'R4', 'R4', 'S2', 'S1', 'N3', 'S2', 'N6', 'N5', 'S1', 'S2', 'N3', 'N2', 'S1', 'N1', 'S2', 'S1', 'S1', 'S1', 'N1', 'N6', 'N2', 'N3', 'N2', 'S1', 'N6', 'N1', 'R4', 'S1', 'S1', 'S1', 'N5', 'S1', 'N3', 'N6', 'R4', 'N2', 'S1', 'N3', 'S2', 'N6', 'S1', 'N5', 'R4', 'S1', 'S1', 'S2', 'S1', 'N1', 'N6', 'N2', 'N3', 'N2', 'N1', 'N6', 'R4', 'N6', 'N5', 'N5', 'N5', 'N5', 'S1', 'S1', 'N5', 'S1', 'N6', 'N2', 'N6', 'S1', 'R4', 'R4', 'R4', 'S2', 'S1', 'N2', 'R4', 'R4', 'R4', 'N5', 'S1', 'S1', 'S2', 'S1', 'N5', 'N2', 'N6', 'S1', 'S1', 'N5', 'S2', 'S1', 'N2', 'S1', 'N6', 'N1', 'N2', 'S1', 'S1', 'N6', 'S1', 'N5', 'S1', 'S1', 'N6', 'R4', 'S1', 'N2', 'R4', 'S1', 'S1', 'S1', 'S2', 'N5', 'N6', 'S2', 'N3', 'N6', 'S1', 'N1', 'N3', 'S1', 'N1', 'N3', 'S2', 'S1', 'N6', 'S2', 'S1', 'N2', 'S1', 'S1', 'S2', 'N2', 'R4', 'N3', 'S2', 'S2', 'N1', 'S1', 'S1', 'N2', 'S1', 'R4', 'N2', 'S1', 'S1', 'N6', 'N5', 'R4', 'N3', 'S1', 'N6', 'N1', 'S1', 'S1', 'S1', 'N2', 'S1', 'N2', 'S1', 'N5', 'S2', 'S1', 'N6', 'N5', 'S2', 'N2', 'N6', 'N3', 'S1', 'R4', 'N3', 'N3', 'N5', 'S1', 'N5', 'N5', 'R4', 'S1', 'N5', 'N3', 'S1', 'N1', 'N2', 'S1', 'N5', 'N5', 'S1', 'R4', 'N1', 'N5', 'N3', 'S2', 'S1', 'R4', 'N6', 'N2', 'N3', 'R4', 'N5', 'N6', 'N2', 'S1', 'N1', 'S2', 'S2', 'N3', 'R4', 'N6', 'N2', 'N5', 'S2', 'N3', 'R4', 'N6', 'N1', 'N2', 'N1', 'N3', 'N5', 'S2', 'S1', 'S1', 'S1', 'S1', 'S1', 'S1', 'S2', 'S1', 'S2', 'S1', 'S1', 'S1', 'S1', 'S1', 'S1', 'N2', 'S1', 'N5', 'S2', 'S2', 'S2', 'N1', 'S1', 'N1', 'S1', 'N1', 'S1', 'N3', 'R4', 'S2', 'S2', 'S1', 'N6', 'N6', 'N1', 'N5', 'N3', 'N2', 'S2', 'S1', 'S2', 'N1', 'S2', 'S1', 'R4', 'S1', 'N3', 'N3', 'N2', 'S2', 'S1', 'S2', 'N2', 'N3', 'N3', 'S2', 'S2', 'N6', 'S1', 'S2', 'N3', 'N2', 'N5', 'S1', 'S2', 'N3', 'S2', 'S1', 'S1', 'S2', 'N3', 'N2', 'N3', 'N5', 'N5', 'N3', 'S1', 'N6', 'S1', 'N1', 'S2', 'N1', 'N5', 'N1', 'N1', 'S1', 'S1', 'S1', 'S1', 'S1', 'N1', 'S2', 'N5', 'S1', 'S2', 'S1', 'S2', 'S1', 'N1', 'S1', 'R4', 'S1', 'R4', 'R4', 'R4', 'R4', 'R4', 'R4', 'R4', 'R4', 'R4', 'S1', 'N3', 'S1', 'N1', 'N6', 'S1', 'N2', 'N3', 'N5', 'S2', 'S1', 'S1', 'S1', 'N1', 'S1', 'S1', 'N3', 'R4', 'S1', 'R4', 'S1', 'N3', 'N2', 'N5', 'R4', 'S1', 'S1', 'S1', 'N1', 'S1', 'N2', 'S1', 'S1', 'N1', 'S1', 'S2', 'R4', 'S1', 'N1', 'S1', 'N5', 'S1', 'N1', 'S1', 'S1', 'N2', 'N2', 'S1', 'S1', 'S1', 'S2', 'N1', 'N5', 'N2', 'S2', 'N5', 'R4', 'N5', 'N3', 'N2', 'S2', 'N6', 'S2', 'S1', 'R4', 'N2', 'S1', 'S2', 'N2', 'S1', 'S1', 'S1', 'S2', 'N6', 'N3', 'S2', 'R4', 'N5', 'N2', 'S1', 'S1', 'N3', 'N5', 'S1', 'N1', 'N5', 'R4', 'N3', 'N5', 'S1', 'S2', 'N1', 'R4', 'N2', 'S2', 'N5', 'N3', 'N1', 'N2', 'N3', 'S1', 'S1', 'S1', 'S1', 'S2', 'S2', 'N3', 'N6', 'R4', 'N5', 'N2', 'R4', 'N3', 'N2', 'S2', 'N1', 'N6', 'R4', 'N5', 'N2', 'N1', 'N5', 'N6', 'S2', 'S1', 'N5', 'S2', 'N3', 'N3', 'N2', 'N2', 'N6', 'S2', 'N2', 'N3', 'N2', 'S1', 'S2', 'N1', 'N2', 'S2', 'N5', 'N3', 'N6', 'R4', 'R4', 'S1', 'R4', 'S1', 'S1', 'S1', 'S1', 'N2', 'R4', 'R4', 'N2', 'S1', 'S1', 'S1', 'S1', 'S1', 'N2', 'S2', 'N1', 'N3', 'N5', 'N6', 'S1', 'R4', 'N6', 'N6', 'S1', 'S1', 'N5', 'S1', 'N3', 'N5', 'N6', 'S1', 'N5', 'S1', 'S1', 'N3', 'N3', 'N2', 'N1', 'R4', 'N6', 'N6', 'N6', 'S1', 'N6', 'S1', 'N2', 'N5', 'S1', 'N6', 'N2', 'N5', 'N2', 'N2', 'S1', 'S1', 'N3', 'S1', 'N5', 'N6', 'N1', 'R4', 'S1', 'N2', 'S1', 'S1', 'S2', 'N3', 'N6', 'S1', 'S1', 'S1', 'S1', 'S1', 'S1', 'N1', 'N5', 'S1', 'R4', 'R4', 'R4', 'R4', 'R4', 'N1', 'R4', 'R4', 'R4', 'R4', 'N3', 'N2', 'N6', 'S1', 'S2', 'N3', 'N5', 'S2', 'S1', 'S1', 'S1', 'N1', 'R4', 'N3', 'N5', 'N6', 'R4', 'S2', 'S1', 'S2', 'S1', 'S1', 'S2', 'S2', 'S2', 'S2', 'S2', 'S1', 'N2', 'N3', 'N1', 'N3', 'R4', 'S1', 'N3', 'S1', 'N2', 'S1', 'S1', 'S2', 'N2', 'N6', 'N1', 'N2', 'N2', 'S1', 'S1', 'N3', 'S2', 'R4', 'S1', 'S1', 'R4', 'R4', 'N6', 'N1', 'N2', 'S1', 'S1', 'N3', 'S1', 'N6', 'R4', 'S2', 'S2', 'S1', 'N1', 'S1', 'N5', 'N3', 'N1', 'S1', 'N5', 'N5', 'S1', 'R4', 'N2', 'N5', 'S1', 'N6', 'N3', 'S1', 'S1', 'S1', 'N5', 'S2', 'R4', 'N2', 'S1', 'S1', 'S1', 'S2', 'S2', 'S1', 'N5', 'N3', 'S1', 'N5', 'S1', 'N1', 'S2', 'N3', 'R4', 'N5', 'S2', 'S1', 'S1', 'N5', 'N5', 'N5', 'S1', 'S2', 'S2', 'R4', 'S2', 'S2', 'N2', 'R4', 'R4', 'S1', 'S1', 'S1', 'N5', 'S1', 'S2', 'S1', 'N5', 'S1', 'S1', 'S2', 'S2', 'R4', 'N5', 'N1', 'N6', 'S1', 'S2', 'N2', 'N3', 'N3', 'N6', 'S1', 'N6', 'S1', 'N2', 'N3', 'N1', 'S2', 'R4', 'N6', 'S1', 'N5', 'N6', 'S1', 'N6', 'S1', 'S1', 'N6', 'S1', 'S1', 'N5', 'S1', 'S1', 'N3', 'N5', 'N3', 'N6', 'R4', 'N6', 'N2', 'S1', 'S1', 'N5', 'S1', 'N6', 'N2', 'N1', 'N2', 'N2', 'N1', 'N2', 'N5', 'N3', 'R4', 'R4', 'N6', 'S1', 'S1', 'S1', 'S1', 'S1', 'N3', 'N5', 'S1', 'S1', 'S2', 'N5', 'N6', 'S2', 'S2', 'N2', 'N1', 'N5', 'N2', 'S1', 'N3', 'S1', 'N6', 'N1', 'N2', 'S1', 'S1', 'S2', 'R4', 'N1', 'N6', 'N2', 'S2', 'S1', 'S1', 'N2', 'N2', 'S2', 'N3', 'N6', 'N2', 'S1', 'S1', 'N5', 'S1', 'N5', 'N6', 'N2', 'S2', 'S2', 'S2', 'N2', 'S1', 'S1', 'N3', 'S2', 'R4', 'N6', 'N1', 'S1', 'N2', 'S1', 'S1', 'N5', 'S1', 'N2', 'N3', 'R4', 'S1', 'S1', 'N1', 'S1', 'N2', 'S1', 'S1', 'N5', 'N1', 'S2', 'N5', 'N3', 'N3', 'S2', 'S1', 'N1', 'S2', 'S1', 'N5', 'S2', 'R4', 'N5', 'R4', 'S1', 'N1', 'N2', 'N5', 'N3', 'N6', 'S1', 'N1', 'S1', 'S1', 'N6', 'N2', 'S1', 'N5', 'S2', 'N2', 'S1', 'S1', 'S2', 'S1', 'N2', 'S2', 'S2', 'S1', 'S1', 'S1', 'N5', 'N3', 'N2', 'S1', 'N6', 'S1', 'N3', 'S2', 'S1', 'N1', 'N1', 'N6', 'S1', 'S1', 'R4', 'N6', 'N6', 'R4', 'N5', 'N3', 'N3', 'N5', 'N3', 'S2', 'S1', 'N1', 'S1', 'S1', 'S1', 'S2', 'S2', 'N6', 'S2', 'R4', 'S1', 'S1', 'S2', 'N5', 'S2', 'N3', 'R4', 'N1', 'R4', 'N3', 'S1', 'S1', 'N1', 'N6', 'S1', 'N3', 'S2', 'N3', 'N6', 'S1', 'N1', 'R4', 'S2', 'R4', 'R4', 'N2', 'R4', 'S1', 'S1', 'S1', 'R4', 'N3', 'N5', 'S1', 'N2', 'R4', 'S2', 'N2', 'S2', 'R4', 'N5', 'S1', 'S1', 'S1', 'N3', 'S1', 'R4', 'N2', 'N6', 'R4', 'S2', 'R4', 'R4', 'R4', 'S1', 'S1', 'S1', 'N3', 'N5', 'S1', 'S1', 'N5', 'N3', 'S2', 'S2', 'R4', 'R4', 'R4', 'R4', 'N2', 'R4', 'S1', 'S1', 'S1', 'N3', 'N5', 'R4', 'S2', 'S1', 'R4', 'N2', 'N1', 'R4', 'N2', 'S1', 'S1', 'S1', 'S1', 'N3', 'N2', 'N1', 'N5', 'R4', 'R4', 'N2', 'R4', 'S2', 'N3', 'S1', 'S1', 'N3', 'N1', 'N5', 'N6', 'N5', 'N3', 'S1', 'S1', 'R4', 'S2', 'S2', 'N1', 'N2', 'N5', 'N5', 'N5', 'S1', 'S1', 'S1', 'N6', 'S1', 'S2', 'S1', 'N2', 'N1', 'S2', 'N5', 'N6', 'N3', 'R4', 'S1', 'R4', 'N3', 'S2', 'N5', 'N2', 'S2', 'S1', 'S1', 'S1', 'N5', 'N6', 'S2', 'S1', 'S1', 'N3', 'R4', 'S1', 'S2', 'S2', 'N3', 'N2', 'N5', 'S2', 'S1', 'S1', 'S1', 'S2', 'S1', 'N5', 'N6', 'S1', 'N5', 'N1', 'N3', 'N6', 'N6', 'S2', 'R4', 'N2', 'N5', 'S1', 'N3', 'S1', 'N5', 'S2', 'S1', 'N6', 'N1', 'N3', 'N6', 'N5', 'N2', 'N6', 'S1', 'N3', 'N6', 'N3', 'S1', 'S1', 'N3', 'S2', 'N6', 'S1', 'N2', 'N5', 'S1', 'N3', 'S2', 'S1', 'S1', 'N3', 'S1', 'S1', 'N3', 'S1', 'N2', 'N1', 'N5', 'S1', 'S1', 'S2', 'S2', 'S1', 'N1', 'S1', 'N3', 'N3', 'N1', 'R4', 'S1', 'S2', 'S1', 'S1', 'N5', 'N3', 'N2', 'N1', 'S2', 'N1', 'N1', 'S1', 'N5', 'N6', 'R4', 'N6', 'N6', 'N6', 'S1', 'S1', 'N5', 'S1', 'N2', 'N5', 'N6', 'N6', 'S1', 'N6', 'S2', 'N6', 'N6', 'S2', 'R4', 'N6', 'S2', 'N3', 'S1', 'S1', 'N5', 'S1', 'N3', 'N2', 'S2', 'S2', 'S1', 'N3', 'S2', 'N3', 'S1', 'N1', 'N3', 'S2', 'R4', 'N2', 'N2', 'S1', 'S2', 'S1', 'R4', 'S1', 'N3', 'N3', 'S1', 'S2', 'N2', 'S1', 'S1', 'N3', 'S2', 'N2', 'N3', 'S2', 'S1', 'S2', 'N3', 'S1', 'R4', 'N5', 'N2', 'N2', 'S1', 'S1', 'S2', 'S1', 'N5', 'S2', 'S1', 'S2', 'S1', 'S2', 'S1', 'N3', 'N3', 'R4', 'S1', 'N2', 'S1', 'S1', 'N3', 'N2', 'N5', 'S1', 'S1', 'S2', 'S1', 'N3', 'R4', 'S1', 'N2', 'S1', 'S1', 'N3', 'S2', 'S2', 'S2', 'N5', 'S2', 'R4', 'S1', 'R4', 'N2', 'N5', 'N2', 'S1', 'S2', 'N1', 'S2', 'N5', 'N5', 'S2', 'N3', 'N3', 'S2', 'S2', 'S2', 'N6', 'R4', 'N5', 'S2', 'R4', 'N2', 'N5', 'N2', 'S1', 'S2', 'N1', 'N6', 'N6', 'R4', 'S1', 'S2', 'S1', 'N5', 'R4', 'R4', 'S2', 'N5', 'S2', 'N6', 'N5', 'N2', 'N5', 'N2', 'S1', 'N1', 'S2', 'R4', 'S2', 'S1', 'N2', 'S1', 'S1', 'N6', 'S2', 'S2', 'R4', 'N5', 'S2', 'R4', 'N5', 'N2', 'S1', 'S1', 'S2', 'N1', 'S1', 'N6', 'N2', 'N1', 'S1', 'S2', 'N3', 'S1', 'S1', 'S2', 'N2', 'N6', 'N1', 'N2', 'S1', 'S1', 'S1', 'S2', 'N6', 'R4', 'N2', 'N6', 'N1', 'N2', 'S2', 'S1', 'R4', 'N2', 'R4', 'N6', 'N1', 'S1', 'N2', 'S1', 'N6', 'S2', 'R4', 'S1', 'N2', 'S1', 'S2', 'N3', 'R4', 'N6', 'N1', 'N2', 'S1', 'S1', 'S1', 'N5', 'R4', 'N3', 'N5', 'N2', 'R4', 'N6', 'N1', 'S1', 'N2', 'S1', 'S1', 'N5', 'S2', 'S1', 'N2', 'R4', 'S2', 'N6', 'N1', 'S1', 'N2', 'S1', 'S1', 'N5', 'N6', 'N1', 'R4', 'N6', 'N1', 'N6', 'N2', 'S1', 'S2', 'S2', 'N2', 'N5', 'N2', 'S1', 'N3', 'S2', 'N6', 'N1', 'S1', 'S1', 'S1', 'N2', 'N5', 'S1', 'N2', 'N6', 'N2', 'S2', 'N1', 'S1', 'N6', 'S2', 'S2', 'N2', 'S1', 'S1', 'N1', 'N1', 'S2', 'S2', 'N3', 'S2', 'N5', 'N3', 'N2', 'S1', 'N5', 'R4', 'S1', 'N2', 'N5', 'N1', 'N2', 'N3', 'N3', 'S1', 'S2', 'N1', 'N3', 'S2', 'N3', 'N5', 'N1', 'N5', 'R4', 'R4', 'N5', 'S1', 'N2', 'N5', 'N3', 'S1', 'N3', 'S2', 'N3', 'S1', 'S1', 'N6', 'N2', 'N1', 'S2', 'N5', 'N3', 'N1', 'S1', 'N2', 'N3', 'N1', 'N2', 'S1', 'N5', 'N5', 'S1', 'R4', 'N2', 'N5', 'S2', 'S2', 'N2', 'N3', 'N3', 'N6', 'N2', 'N1', 'S2', 'N1', 'S2', 'N5', 'S2', 'N3', 'N3', 'N1', 'S1', 'R4', 'N5', 'N5', 'R4', 'S1', 'N2', 'N5', 'N3', 'N2', 'N2', 'N6', 'N1', 'S1', 'S1', 'S2', 'N1', 'S1', 'N6', 'N3', 'N3', 'N6', 'R4', 'N5', 'S2', 'N3', 'S2', 'N1', 'S2', 'N5', 'S1', 'R4', 'N5', 'R4', 'N6', 'S1', 'N5', 'S2', 'N2', 'S1', 'S2', 'N5', 'N2', 'S1', 'S1', 'S2', 'S2', 'S2', 'N5', 'S1', 'N2', 'S1', 'S1', 'N3', 'N3', 'S2', 'S2', 'N5', 'N3', 'S1', 'N2', 'S1', 'S1', 'R4', 'N1', 'N3', 'N6', 'S1', 'S1', 'S1', 'S2', 'N2', 'S1', 'N3', 'S1', 'S1', 'S1', 'N5', 'S2', 'S2', 'R4', 'N2', 'S1', 'S1', 'N1', 'N6', 'N3', 'S1', 'S1', 'S1', 'S1', 'N5', 'R4', 'R4', 'N2', 'R4', 'S1', 'N5', 'N2', 'S1', 'N3', 'N6', 'S1', 'S1', 'S2', 'R4', 'R4', 'R4', 'S2', 'N5', 'N6', 'N1', 'N5', 'S2', 'S1', 'S2', 'S1', 'S1', 'S2', 'S1', 'R4', 'R4', 'S1', 'S1', 'S1', 'N5', 'S1', 'R4', 'N5', 'N2', 'N6', 'S2', 'S2', 'N1', 'N3', 'S1', 'S1', 'S1', 'N1', 'N5', 'S2', 'S1', 'N5', 'N3', 'S1', 'S1', 'S1', 'R4', 'N6', 'N2', 'S1', 'N1', 'N1', 'N1', 'N3', 'S1', 'S1', 'N6', 'N1', 'S2', 'N3', 'S2', 'S1', 'N1', 'N5', 'N3', 'S2', 'N5', 'S1', 'S1', 'N1', 'S2', 'N5', 'S2', 'S1', 'N6', 'S1', 'N1', 'N6', 'N3', 'S2', 'N3', 'S1', 'N1', 'N3', 'S2', 'N6', 'N3', 'S1', 'N5', 'N6', 'R4', 'N2', 'N3', 'S1', 'R4', 'R4', 'N2', 'S1', 'S1', 'N5', 'S1', 'S1', 'N2', 'N5', 'N1', 'R4', 'S2', 'N3', 'R4', 'S2', 'N2', 'S1', 'S1', 'S1', 'S1', 'S1', 'N2', 'N3', 'N5', 'S2', 'R4', 'N3', 'R4', 'R4', 'N2', 'S1', 'S1', 'S1', 'N3', 'N6', 'S2', 'R4', 'N5', 'R4', 'N3', 'S1', 'S1', 'S1', 'S1', 'S1', 'R4', 'R4', 'N3', 'S1', 'S1', 'S1', 'R4', 'N3', 'S1', 'N3', 'N3', 'S1', 'S1', 'S1', 'S2', 'S1', 'S1', 'S2', 'S2', 'N5', 'N2', 'S1', 'R4', 'S1', 'S2', 'S2', 'S2', 'S1', 'N3', 'N3', 'R4', 'S2', 'N3', 'S1', 'N5', 'S1', 'N5', 'S2', 'R4', 'N1', 'N2', 'S2', 'S1', 'S1', 'S1', 'S1', 'N6', 'N2', 'N5', 'R4', 'S1', 'S2', 'S2', 'S1', 'S1', 'S2', 'N6', 'R4', 'S2', 'N5', 'N3', 'S2', 'S1', 'S1', 'S1', 'S1', 'N6', 'R4', 'N5', 'N2', 'S2', 'R4', 'S1', 'S2', 'N3', 'S2', 'S1', 'S1', 'S2', 'S2', 'S2', 'N6', 'N5', 'S1', 'R4', 'S2', 'S2', 'S2', 'N3', 'S2', 'S1', 'S1', 'S2', 'N2', 'N1', 'S1', 'S2', 'S2', 'N3', 'N5', 'N6', 'R4', 'N5', 'R4', 'S1', 'S2', 'S1', 'N2', 'N6', 'S2', 'N6', 'S2', 'S1', 'S1', 'S2', 'N5', 'N3', 'N2', 'S1', 'S1', 'S1', 'S1', 'N1', 'S2', 'S2', 'S1', 'N3', 'S1', 'S1', 'S2', 'N6', 'N2', 'N5', 'S1', 'R4', 'S2', 'N6', 'S2', 'R4', 'N2', 'N5', 'S1', 'N3', 'S2', 'N3', 'N6', 'N6', 'N5', 'N3', 'S1', 'S1', 'N6', 'S2', 'S1', 'N2', 'N5', 'S1', 'N3', 'N6', 'N3', 'N3', 'S2', 'N6', 'N5', 'S1', 'N3', 'N2', 'N3', 'S1', 'S2', 'N6', 'N5', 'S1', 'N3', 'S2', 'S2', 'S2', 'S1', 'N2', 'S1', 'N5', 'N5', 'S2', 'N6', 'R4', 'N5', 'S1', 'N3', 'R4', 'N5', 'N6', 'S2', 'S1', 'S2', 'N2', 'S1', 'N3', 'S2', 'N2', 'N1', 'N2', 'N2', 'N1', 'R4', 'N2', 'N3', 'S1', 'N3', 'N2', 'S1', 'S1', 'S1', 'N3', 'N1', 'N1', 'S1', 'N1', 'N3', 'S1', 'S1', 'S2', 'R4', 'N5', 'N6', 'S1', 'S2', 'S1', 'S1', 'N3', 'N1', 'N1', 'N1', 'S1', 'N3', 'N1', 'N3', 'S1', 'S1', 'S1', 'S2', 'N5', 'S2', 'N5', 'N6', 'S1', 'N1', 'S1', 'S1', 'N1', 'N1', 'N1', 'N1', 'N1', 'N3', 'N3', 'S1', 'N1', 'N3', 'S2', 'S2', 'N3', 'S2', 'S2', 'S2', 'N5', 'N2', 'N1', 'S1', 'S2', 'S1', 'S1', 'N1', 'N3', 'S1', 'S1', 'N1', 'N1', 'N1', 'N1', 'N1', 'S1', 'N3', 'S1', 'S2', 'R4', 'N1', 'N5', 'S2', 'N5', 'N1', 'N3', 'S2', 'S2', 'S1', 'S1', 'N5', 'S1', 'S1', 'S1', 'S2', 'R4', 'S1', 'N3', 'S1', 'N3', 'N3', 'S2', 'S1', 'S1', 'S2', 'R4', 'R4', 'S1', 'S2', 'S1', 'N2', 'N3', 'R4', 'S2', 'R4', 'S1', 'R4', 'N2', 'N3', 'R4', 'S2', 'S1', 'S1', 'S2', 'S1', 'S1', 'S1', 'N3', 'N5', 'S1', 'S2', 'N1', 'S1', 'N3', 'N5', 'S1', 'S1', 'N1', 'N2', 'S1', 'N3', 'S2', 'N3', 'S1', 'N3', 'S1', 'N3', 'S2', 'N2', 'S2', 'N5', 'S1', 'S1', 'S2', 'S1', 'S2', 'N3', 'N3', 'N2', 'S1', 'S1', 'S1', 'N3', 'S2', 'N3', 'N3', 'N3', 'S1', 'S2', 'S1', 'N5', 'S1', 'N6', 'N3', 'S1', 'S2', 'S1', 'S1', 'N3', 'N1', 'S2', 'N6', 'N5', 'S1', 'S1', 'R4', 'N6', 'N6', 'N6', 'N6', 'S1', 'N5', 'S1', 'N2', 'N2', 'N5', 'N1', 'S1', 'N3', 'N5', 'S2', 'S2', 'S2', 'N5', 'R4', 'S1', 'S2', 'N6', 'S1', 'N6', 'N6', 'S1', 'N6', 'S1', 'N5', 'S1', 'N2', 'N6', 'N6', 'N6', 'R4', 'N6', 'S2', 'S1', 'N3', 'S1', 'S1', 'N5', 'S1', 'N3', 'N6', 'N2', 'S1', 'N3', 'S1', 'N5', 'S1', 'S1', 'S2', 'N1', 'N5', 'N5', 'N6', 'N6', 'R4', 'N6', 'S2', 'N2', 'S1', 'S1', 'N5', 'S1', 'N2', 'S1', 'S1', 'N2', 'R4', 'N2', 'S2', 'S2', 'S2', 'S2', 'S2', 'R4', 'N6', 'N5', 'N6', 'S2', 'S2', 'S1', 'S1', 'N5', 'S1', 'N5', 'N3', 'N1', 'N5', 'N2', 'N6', 'N2', 'N5', 'S1', 'S2', 'S1', 'N6', 'R4', 'N6', 'S1', 'S1', 'N5', 'S1', 'N2', 'N3', 'S2', 'S2', 'S2', 'N5', 'S2', 'N5', 'R4', 'R4', 'N6', 'S2', 'S2', 'S1', 'N2', 'N5', 'N1', 'S2', 'R4', 'N5', 'N2', 'R4', 'N1', 'S1', 'S2', 'S2', 'N6', 'R4', 'N5', 'N5', 'S1', 'S2', 'R4', 'N1', 'N3', 'S2', 'S1', 'N1', 'N3', 'N2', 'S1', 'S1', 'N2', 'N2', 'N6', 'N2', 'N1', 'N3', 'N5', 'S1', 'N5', 'S2', 'S2', 'S1', 'N1', 'S1', 'N1', 'S1', 'R4', 'S1', 'S1', 'S2', 'S1', 'N1', 'N3', 'N2', 'S1', 'S1', 'S1', 'N2', 'R4', 'N2', 'N2', 'N3', 'N6', 'N5', 'N1', 'S1', 'S1', 'N5', 'S1', 'S2', 'N5', 'S1', 'S1', 'S1', 'S1', 'N5', 'S1', 'S2', 'N2', 'R4', 'R4', 'S1', 'S2', 'S1', 'S1', 'R4', 'R4', 'N6', 'S1', 'S1', 'S1', 'N2', 'N6', 'N2', 'N1', 'N5', 'N3', 'S1', 'N5', 'N2', 'S2', 'N2', 'S1', 'S2', 'N6', 'N5', 'N1', 'S1', 'R4', 'N5', 'N2', 'N5', 'S1', 'N6', 'S1', 'N5', 'N5', 'S2', 'R4', 'S2', 'N5', 'S2', 'N2', 'N5', 'N2', 'S1', 'S2', 'N1', 'S1', 'S2', 'S1', 'S1', 'S2', 'N6', 'R4', 'S2', 'N5', 'N6', 'N2', 'N5', 'N2', 'N1', 'S2', 'N6', 'S1', 'N3', 'N5', 'N6', 'S2', 'S2', 'R4', 'N2', 'S1', 'R4', 'S2', 'N5', 'S2', 'N5', 'S1', 'S2', 'N1', 'N6', 'S1', 'S1', 'S1', 'S2', 'S2', 'S2', 'R4', 'S2', 'N1', 'N1', 'N3', 'S2', 'N5', 'S2', 'S2', 'S2', 'N6', 'N5', 'N2', 'S1', 'S2', 'N1', 'S1', 'N2', 'S1', 'N6', 'N3', 'N6', 'S1', 'N2', 'R4', 'N5', 'S2', 'N5', 'N1', 'S2', 'S1', 'N1', 'N5', 'S2', 'S1', 'S1', 'N5', 'S2', 'R4', 'S1', 'R4', 'S2', 'N1', 'N2', 'S1', 'R4', 'N2', 'N5', 'S1', 'R4', 'S2', 'N1', 'R4', 'N2', 'S2', 'N2', 'N2', 'S2', 'R4', 'S1', 'N1', 'N3', 'N3', 'N5', 'N3', 'N1', 'S1', 'N5', 'N5', 'R4', 'S1', 'N2', 'N5', 'N3', 'N6', 'S1', 'N1', 'N3', 'N2', 'S2', 'N1', 'S1', 'N3', 'N3', 'N5', 'S2', 'S1', 'R4', 'N5', 'R4', 'S1', 'N3', 'N5', 'N2', 'N3', 'R4', 'N2', 'S2', 'S1', 'N1', 'N5', 'N3', 'N3', 'N1', 'N2', 'S1', 'N3', 'N5', 'N5', 'R4', 'S1', 'N2', 'N5', 'N6', 'R4', 'N2', 'R4', 'S1', 'N2', 'N6', 'N3', 'N6', 'N2', 'S1', 'S2', 'N1', 'S1', 'S1', 'S2', 'R4', 'R4', 'S1', 'S2', 'R4', 'S1', 'N6', 'N1', 'N5', 'N3', 'N2', 'S2', 'S2', 'S1', 'N1', 'S2', 'N2', 'S1', 'S1', 'N1', 'S2', 'N2', 'S1', 'S1', 'S1', 'N1', 'S1', 'S2', 'N2', 'S1', 'N5', 'S2', 'S1', 'S2', 'N6', 'N5', 'N2', 'N3', 'N3', 'S2', 'S1', 'S1', 'S1', 'S1', 'N1', 'S1', 'N3', 'R4', 'N2', 'S1', 'S1', 'N1', 'N5', 'R4', 'R4', 'N2', 'N6', 'S1', 'N3', 'S2', 'S1', 'S1', 'N1', 'N1', 'N5', 'S2', 'S1', 'S2', 'S2', 'S2', 'S2', 'N3', 'S1', 'S1', 'S1', 'N1', 'S2', 'N2', 'N5', 'R4', 'R4', 'S1', 'S1', 'N3', 'R4', 'S1', 'N1', 'S1', 'S1', 'S2', 'S1', 'N6', 'S1', 'S1', 'S1', 'N3', 'R4', 'S1', 'S1', 'N2', 'S1', 'S1', 'R4', 'S1', 'S1', 'S2', 'N6', 'S2', 'N3', 'N3', 'R4', 'N6', 'N2', 'N5', 'N1', 'S1', 'S1', 'N1', 'S1', 'S2', 'R4', 'N5', 'S2', 'R4', 'R4', 'R4', 'N3', 'N6', 'S1', 'S1', 'S2', 'S2', 'S2', 'N5', 'S1', 'N3', 'N3', 'R4', 'N6', 'N2', 'N5', 'S1', 'N3', 'N3', 'N5', 'S1', 'N6', 'N3', 'S1', 'S1', 'S2', 'N6', 'S1', 'N3', 'N5', 'N1', 'N6', 'N3', 'N6', 'R4', 'S1', 'N5', 'S1', 'N3', 'N5', 'N5', 'N5', 'N2', 'S1', 'S2', 'S1', 'S1', 'N5', 'N3', 'S1', 'S2', 'S2', 'N6', 'S1', 'S1', 'S1', 'N1', 'N1', 'S1', 'S1', 'S1', 'S1', 'S1', 'S2', 'S2', 'S2', 'S1', 'S1', 'S2', 'S1', 'S2', 'S1', 'S1', 'N1', 'S1', 'S1', 'S2', 'S1', 'S2', 'S2', 'S2', 'S1', 'S2', 'S1', 'S1', 'R4', 'S2', 'N2', 'S1', 'S1', 'N3', 'S1', 'S2', 'S2', 'S2', 'S1', 'S1', 'N6', 'N3', 'S1', 'N5', 'S2', 'S1', 'S2', 'S1', 'N2', 'S1', 'S1', 'N1', 'N3', 'S1', 'S1', 'S2', 'N5', 'N1', 'N3', 'S2', 'N5', 'S2', 'N6', 'R4', 'N6', 'N6', 'S1', 'S1', 'S1', 'N5', 'S1', 'N2', 'N5', 'N2', 'S1', 'N3', 'N1', 'R4', 'S1', 'S1', 'S1', 'N5', 'N6', 'N6', 'N6', 'S1', 'N5', 'N5', 'S1', 'S2', 'S1', 'S2', 'N3', 'N1', 'N5', 'N6', 'R4', 'N5', 'N6', 'N6', 'S1', 'R4', 'N6', 'S1', 'N5', 'N1', 'S1', 'N1', 'S1', 'N1', 'N5', 'S1', 'R4', 'S2', 'S1', 'N5', 'N5', 'S1', 'N2', 'N6', 'N2', 'N6', 'N6', 'S1', 'S1', 'N5', 'S1', 'N2', 'N2', 'S1', 'S2', 'S2', 'N2', 'N3', 'N1', 'S1', 'N5', 'N6', 'N6', 'N6', 'S1', 'S1', 'N5', 'S1', 'N6', 'S1', 'S1', 'S1', 'R4', 'N2', 'N5', 'S1', 'N6', 'S1', 'S2', 'S1', 'R4', 'N2', 'S1', 'S2', 'N6', 'N1', 'S1', 'S1', 'N2', 'N2', 'N3', 'N1', 'N6', 'S1', 'N5', 'S1', 'R4', 'R4', 'S1', 'S1', 'N6', 'N6', 'S2', 'N2', 'N2', 'R4', 'S1', 'S2', 'N2', 'N2', 'R4', 'S1', 'S1', 'N5', 'S1', 'S1', 'N6', 'N1', 'S1', 'N2', 'N2', 'N1', 'N5', 'N3', 'N6', 'S1', 'R4', 'R4', 'N3', 'N1', 'N6', 'N3', 'N2', 'N2', 'S2', 'N2', 'S1', 'N3', 'S2', 'S1', 'N2', 'N2', 'S1', 'N1', 'N3', 'S1', 'N6', 'S2', 'S1', 'N3', 'S1', 'S1', 'N3', 'R4', 'S1', 'N3', 'S2', 'N2', 'S1', 'N3', 'N3', 'N3', 'S2', 'N1', 'R4', 'S1', 'R4', 'S2', 'S1', 'S1', 'S1', 'N5', 'N1', 'N6', 'S2', 'S2', 'N2', 'N6', 'R4', 'N5', 'S2', 'S1', 'S2', 'N1', 'N2', 'N3', 'N5', 'N2', 'S1', 'N1', 'S2', 'N5', 'N6', 'S2', 'S2', 'S2', 'N6', 'S1', 'N3', 'N1', 'N5', 'S2', 'S2', 'R4', 'N1', 'S2', 'N5', 'N3', 'N1', 'N3', 'S1', 'R4', 'N1', 'S1', 'S1', 'S1', 'N5', 'N5', 'R4', 'R4', 'N3', 'N3', 'N6', 'N1', 'S2', 'S1', 'N5', 'S1', 'N2', 'S1', 'S1', 'S2', 'N5', 'N5', 'N3', 'S2', 'N5', 'S1', 'N6', 'S2', 'N2', 'S1', 'S1', 'S2', 'N2', 'N6', 'S1', 'S1', 'N6', 'R4', 'N2', 'R4', 'N6', 'S1', 'S1', 'N5', 'S1', 'N3', 'N6', 'N2', 'S1', 'S2', 'S1', 'N5', 'N2', 'S2', 'N3', 'S1', 'N3', 'S1', 'S1', 'N6', 'S1', 'N1', 'N1', 'N6', 'N3', 'N2', 'R4', 'N5', 'R4', 'N3', 'S2', 'S2', 'S1', 'N6', 'N2', 'S1', 'N3', 'S1', 'R4', 'R4', 'N1', 'S2', 'S1', 'S1', 'S1', 'N2', 'S1', 'N5', 'S1', 'S1', 'S1', 'N2', 'S1', 'S2', 'S1', 'S2', 'N6', 'R4', 'N2', 'N6', 'S1', 'N5', 'N1', 'N2', 'S1', 'N2', 'N3', 'N6', 'N1', 'S1', 'N2', 'S1', 'S1', 'N5', 'S1', 'S1', 'S1', 'S1', 'N5', 'N5', 'N2', 'S2', 'S1', 'S1', 'S1', 'N6', 'N5', 'N2', 'N3', 'S1', 'R4', 'R4', 'N3', 'S1', 'R4', 'N2', 'S1', 'S2', 'N6', 'N1', 'R4', 'S1', 'N1', 'S2', 'S1', 'S2', 'S1', 'S2', 'S1', 'N1', 'N1', 'S1', 'N3', 'N1', 'N3', 'S1', 'R4', 'S2', 'N1', 'S2', 'N6', 'N2', 'N5', 'N5', 'N5', 'S1', 'N6', 'S1', 'S1', 'R4', 'N5', 'S2', 'R4', 'S2', 'N3', 'N5', 'N2', 'S1', 'S2', 'S1', 'N1', 'N3', 'N2', 'N3', 'S1', 'S2', 'N2', 'R4', 'S1', 'N3', 'S1', 'N2', 'S1', 'N5', 'N2', 'N2', 'N6', 'N1', 'N2', 'N2', 'N2', 'S1', 'N3', 'S1', 'N6', 'N1', 'S1', 'N2', 'S1', 'S1', 'N6', 'N6', 'N2', 'N1', 'N2', 'N2', 'N3', 'S1', 'S1', 'N6', 'N1', 'S1', 'N2', 'S1', 'S1', 'N5', 'N2', 'N3', 'S2', 'S1', 'N3', 'N2', 'S1', 'N6', 'N1', 'S1', 'N2', 'S1', 'S1', 'N5', 'N6', 'S2', 'R4', 'S2', 'N5', 'N3', 'R4', 'N2', 'N1', 'N3', 'S1', 'S1', 'R4', 'S2', 'N1', 'S1', 'S1', 'S1', 'N5', 'N5', 'R4', 'R4', 'N3', 'S1', 'R4', 'N1', 'S1', 'S1', 'N5', 'N5', 'R4', 'R4', 'S1', 'N6', 'S1', 'S1', 'S1', 'R4', 'N1', 'S1', 'S1', 'S1', 'R4', 'N5', 'R4', 'N5', 'N2', 'N2', 'R4', 'N3', 'S2', 'N2', 'S2', 'N6', 'N1', 'N3', 'N3', 'R4', 'S1', 'N3', 'N5', 'S1', 'S1', 'N5', 'N5', 'R4', 'R4', 'N1', 'N2', 'S2', 'S1', 'N2', 'N6', 'N3', 'S1', 'S1', 'S2', 'N1', 'S1', 'S2', 'S1', 'N3', 'R4', 'S1', 'N3', 'N5', 'S1', 'S1', 'N5', 'N5', 'R4', 'R4', 'N3', 'S1', 'S1', 'N6', 'S2', 'S2', 'S2', 'S2', 'S2', 'S2', 'N2', 'S2', 'R4', 'N1', 'N5', 'N3', 'N3', 'S1', 'R4', 'S1', 'N1', 'S1', 'N6', 'S1', 'N5', 'N5', 'R4', 'R4', 'N3', 'N5', 'N2', 'R4', 'S1', 'S2', 'N5', 'N3', 'N1', 'N3', 'R4', 'S1', 'N1', 'S1', 'S1', 'R4', 'N5', 'N5', 'R4', 'R4', 'N3', 'N1', 'N6', 'S1', 'S2', 'S1', 'N2', 'N1', 'S2', 'N5', 'N3', 'S1', 'N3', 'R4', 'N1', 'S1', 'S1', 'N5', 'R4', 'R4', 'N5', 'S2', 'S2', 'S2', 'S2', 'S2', 'S1', 'S1', 'S2', 'N5', 'R4', 'N2', 'S1', 'N5', 'S2', 'N2', 'S1', 'N5', 'S1', 'S2', 'N2', 'S1', 'N3', 'N1', 'N6', 'S1', 'S1', 'N5', 'S2', 'N2', 'S1', 'S1', 'S2', 'S1', 'R4', 'S1', 'S1', 'N5', 'S1', 'S1', 'N2', 'N6', 'S1', 'N6', 'N5', 'S1', 'N5', 'R4', 'R4', 'S2', 'N3', 'N2', 'S1', 'S2', 'N6', 'S1', 'S1', 'N5', 'S1', 'S1', 'N2', 'S1', 'N3', 'N3', 'N6', 'N6', 'S1', 'S2', 'N5', 'N2', 'S1', 'S1', 'N3', 'N6', 'S1', 'N6', 'N3', 'S2', 'S1', 'S2', 'R4', 'S1', 'R4', 'S1', 'S2', 'R4', 'S1', 'S1', 'N2', 'N5', 'S1', 'S1', 'S2', 'N1', 'R4', 'R4', 'R4', 'S2', 'R4', 'N3', 'R4', 'N3', 'S1', 'S1', 'S2', 'S1', 'N3', 'N5', 'R4', 'S1', 'R4', 'S1', 'S1', 'R4', 'R4', 'N3', 'S1', 'R4', 'N3', 'N2', 'S1', 'S1', 'N3', 'S2', 'N3', 'R4', 'S1', 'S1', 'N3', 'N6', 'N5', 'N3', 'N2', 'R4', 'R4', 'N3', 'R4', 'S1', 'S1', 'S1', 'N5', 'S1', 'S2', 'N3', 'N5', 'N2', 'S2', 'S1', 'S1', 'S1', 'S1', 'S2', 'N3', 'S1', 'N6', 'N5', 'S1', 'S2', 'S1', 'N3', 'S2', 'S1', 'S2', 'S1', 'S1', 'N1', 'N5', 'N6', 'N3', 'N2', 'S2', 'S1', 'N3', 'S2', 'S1', 'S2', 'S1', 'S1', 'N3', 'N2', 'S1', 'S1', 'S2', 'S1', 'S1', 'N6', 'N5', 'N3', 'S2', 'S1', 'S1', 'S1', 'S1', 'S1', 'N2', 'N1', 'N5', 'N3', 'N6', 'S1', 'S2', 'S1', 'N3', 'S2', 'S1', 'S1', 'S1', 'N2', 'N3', 'N5', 'N6', 'S2', 'S2', 'S1', 'R4', 'N2', 'S1', 'N3', 'S1', 'N5', 'N6', 'S1', 'S1', 'N2', 'S1', 'N3', 'N2', 'N3', 'S2', 'S2', 'S2', 'S1', 'S1', 'N6', 'S1', 'S1', 'N3', 'N5', 'N6', 'N5', 'S1', 'N3', 'R4', 'N5', 'N2', 'N3', 'S1', 'N6', 'R4', 'S2', 'N2', 'S1', 'N3', 'S1', 'S2', 'S1', 'S2', 'R4', 'N2', 'N6', 'N2', 'N1', 'S2', 'N6', 'S2', 'N2', 'S1', 'N3', 'S2', 'N2', 'S1', 'S1', 'N6', 'R4', 'S2', 'R4', 'N3', 'R4', 'N2', 'N5', 'S1', 'N3', 'S1', 'R4', 'N2', 'S2', 'N2', 'N5', 'N2', 'N6', 'S1', 'N3', 'S2', 'S1', 'N6', 'R4', 'N3', 'N5', 'N2', 'N2', 'S1', 'N3', 'S1', 'R4', 'R4', 'S1', 'N6', 'S2', 'S2', 'N2', 'S1', 'N3', 'R4', 'N5', 'S1', 'N6', 'N6', 'S2', 'S2', 'S2', 'R4', 'N2', 'N5', 'S1', 'N3', 'N2', 'N3', 'N5', 'N1', 'S1', 'S1', 'N3', 'S1', 'S1', 'N1', 'S2', 'S2', 'S1', 'S1', 'N3', 'N2', 'S1', 'S1', 'S1', 'N1', 'S1', 'N3', 'S1', 'S1', 'S1', 'S2', 'S2', 'S1', 'S2', 'S1', 'N3', 'N2', 'S1', 'S2', 'S2', 'S2', 'S2', 'S2', 'S2', 'N5', 'N5', 'N5', 'N5', 'N5', 'N5', 'R4', 'R4', 'R4', 'R4', 'R4', 'R4', 'N3', 'N3', 'N3', 'N3', 'N3', 'N3', 'N2', 'N2', 'N2', 'N2', 'N2', 'N2', 'N1', 'N1', 'N1', 'N1', 'N1', 'N1', 'N6', 'N6', 'N6', 'N6', 'N6', 'N6', 'S1', 'S1', 'S1', 'S1', 'S1', 'S2', 'S1', 'S1', 'S1', 'N3', 'S2', 'N5', 'S2', 'S1', 'N2', 'S2', 'S2', 'S1', 'S1', 'N3', 'S1', 'N3', 'S2', 'N1', 'S2', 'N2', 'S2', 'N5', 'N5', 'S1', 'S1', 'S1', 'S1', 'N6', 'N3', 'S1', 'N1', 'S2', 'S2', 'N2', 'N3', 'S2', 'S1', 'S1', 'S1', 'N1', 'S1', 'N3', 'S1', 'N5', 'S1', 'N5', 'N6', 'N2', 'N2', 'N5', 'S1', 'S2', 'S2', 'S1', 'S1', 'R4', 'R4', 'S2', 'N5', 'N6', 'S2', 'N3', 'N1', 'R4', 'S1', 'N1', 'N6', 'N5', 'R4', 'S1', 'N6', 'S1', 'S1', 'N5', 'S1', 'R4', 'N3', 'N6', 'N2', 'R4', 'N6', 'S1', 'N6', 'S1', 'S1', 'N5', 'S1', 'R4', 'N3', 'N3', 'N6', 'N2', 'R4', 'N5', 'N6', 'S1', 'S1', 'S1', 'N5', 'S1', 'N3', 'N6', 'N2', 'N3', 'N5', 'S2', 'S2', 'N2', 'N5', 'N2', 'N2', 'R4', 'N5', 'S1', 'S1', 'N1', 'S1', 'S1', 'N6', 'R4', 'N3', 'S1', 'N5', 'N2', 'R4', 'R4', 'N6', 'S2', 'S1', 'S1', 'S1', 'N3', 'N2', 'S2', 'N5', 'N5', 'N1', 'N5', 'N5', 'N2', 'N2', 'R4', 'N6', 'N5', 'R4', 'S1', 'S1', 'N5', 'S1', 'S2', 'N5', 'S2', 'N2', 'R4', 'S1', 'N5', 'N2', 'S2', 'N1', 'R4', 'N5', 'N6', 'S1', 'S1', 'S1', 'N5', 'S1', 'N2', 'N5', 'N2', 'S2', 'N3', 'S1', 'S2', 'S2', 'S1', 'N6', 'N5', 'N5', 'N2', 'S1', 'S1', 'S1', 'N1', 'N2', 'N3', 'N5', 'N5', 'R4', 'N3', 'N1', 'R4', 'S1', 'S1', 'N1', 'S2', 'S1', 'R4', 'S1', 'R4', 'N2', 'S1', 'S1', 'N1', 'S1', 'S1', 'R4', 'S2', 'N5', 'S2', 'S2', 'R4', 'S1', 'S1', 'S2', 'S1', 'S1', 'S1', 'N5', 'R4', 'S2', 'S1', 'S2', 'S1', 'S2', 'S2', 'S2', 'S2', 'S2', 'S2', 'S2', 'N5', 'N5', 'N5', 'N5', 'N5', 'N5', 'R4', 'R4', 'R4', 'R4', 'R4', 'R4', 'N3', 'N3', 'N3', 'N3', 'N3', 'N3', 'N2', 'N2', 'N2', 'N2', 'N2', 'N2', 'N1', 'N1', 'N1', 'N1', 'N1', 'N1', 'N6', 'N6', 'N6', 'N6', 'N6', 'N6', 'S1', 'S1', 'S1', 'S1', 'S1', 'S1', 'S1', 'S2', 'S2', 'S1', 'S1', 'S1', 'S2', 'S2', 'R4', 'S1', 'S1', 'S1', 'S1', 'S1', 'N5', 'N5', 'R4', 'S1', 'S2', 'S2', 'N5', 'R4', 'N1', 'S2', 'S1', 'S1', 'S1', 'S1', 'S1', 'S1', 'N1', 'N1', 'R4', 'N2', 'S2', 'S2', 'S2', 'R4', 'N6', 'S1', 'S1', 'S2', 'S2', 'S2', 'S2', 'N3', 'N3', 'N1', 'N2', 'N2', 'N2', 'N2', 'N2', 'N2', 'N3', 'N3', 'N3', 'N3', 'N3', 'N3', 'R4', 'R4', 'R4', 'R4', 'R4', 'R4', 'N5', 'N5', 'N5', 'N5', 'N5', 'N5', 'S2', 'S2', 'S2', 'S2', 'S2', 'S2', 'N2', 'N1', 'S1', 'N5', 'N2', 'N1', 'N5', 'N3', 'N6', 'N3', 'S2', 'S1', 'R4', 'S1', 'S1', 'N2', 'S1', 'N1', 'N3', 'N6', 'S1', 'S1', 'S1', 'S2', 'N3', 'S2', 'N5', 'N2', 'N6', 'S1', 'S1', 'N3', 'R4', 'N3', 'S1', 'S2', 'N3', 'N2', 'S1', 'N2', 'N2', 'S2', 'S1', 'S2', 'S1', 'N2', 'N5', 'S1', 'N2', 'S1', 'S1', 'S1', 'N3', 'N2', 'S1', 'S1', 'S2', 'S2', 'S1', 'S2', 'S1', 'S2', 'S1', 'S1', 'R4', 'S1', 'N5', 'S2', 'R4', 'N6', 'N5', 'N2', 'N3', 'N2', 'S1', 'N1', 'S2', 'R4', 'N6', 'S2', 'R4', 'S1', 'N2', 'S2', 'S1', 'N5', 'N3', 'N2', 'S1', 'S2', 'N5', 'N5', 'S2', 'N1', 'R4', 'N6', 'N2', 'S1', 'S1', 'S2', 'R4', 'N5', 'S2', 'S2', 'N2', 'N2', 'N5', 'N3', 'S1', 'S2', 'N1', 'N5', 'R4', 'S1', 'N5', 'S2', 'S2', 'S1', 'N2', 'N3', 'N2', 'S1', 'S2', 'N1', 'R4', 'S2', 'N5', 'S2', 'S1', 'S1', 'S1', 'N3', 'N3', 'N2', 'S1', 'S2', 'N1', 'R4', 'R4', 'N2', 'S2', 'N5', 'N5', 'S2', 'S1', 'N3', 'N2', 'S1', 'S2', 'N1', 'S1', 'N5', 'S2', 'S1', 'N3', 'S1', 'N2', 'N2', 'N6', 'N1', 'S1', 'N2', 'S1', 'S1', 'N6', 'N6', 'N2', 'N1', 'N5', 'N3', 'S1', 'S2', 'N2', 'R4', 'R4', 'R4', 'R4', 'N2', 'N6', 'N1', 'R4', 'N2', 'S1', 'S1', 'N6', 'R4', 'R4', 'R4', 'R4', 'N5', 'N2', 'N6', 'N1', 'N2', 'S1', 'N3', 'N2', 'S1', 'N2', 'R4', 'R4', 'R4', 'R4', 'R4', 'R4', 'N1', 'R4', 'N2', 'S1', 'S1', 'S1', 'N5', 'N6', 'N3', 'N1', 'N3', 'N2', 'R4', 'R4', </t>
  </si>
  <si>
    <t>['OR2', 'OR2', 'OR1', 'OR1', 'OR1', 'OR2', 'OR1', 'OR2', 'OR2', 'OR2', 'OR2', 'OR2', 'OR1', 'OR2', 'OR1', 'OR1', 'OR2', 'OR1', 'OR1', 'OR2', 'OR2', 'OR2', 'OR1', 'OR1', 'OR2', 'OR1', 'OR2', 'OR2', 'OR1', 'OR2', 'OR1', 'OR2', 'OR2', 'OR2', 'OR1', 'OR1', 'OR2', 'OR2', 'OR1', 'OR1', 'OR2', 'OR2', 'OR2', 'OR1', 'OR1', 'OR2', 'OR2', 'OR1', 'OR1', 'OR2', 'OR2', 'OR2', 'OR2', 'OR1', 'OR1', 'OR1', 'OR2', 'OR2', 'OR2', 'OR1', 'OR1', 'OR2', 'OR2', 'OR2', 'OR2', 'OR2', 'OR1', 'OR1', 'OR2', 'OR1', 'OR2', 'OR1', 'OR1', 'OR2', 'OR1', 'OR2', 'OR1', 'OR2', 'OR1', 'OR2', 'OR1', 'OR1', 'OR2', 'OR1', 'OR1', 'OR1', 'OR1', 'OR1', 'OR2', 'OR1', 'OR2', 'OR2', 'OR2', 'OR2', 'OR2', 'OR2', 'OR2', 'OR1', 'OR1', 'OR2', 'OR2', 'OR1', 'OR2', 'OR2', 'OR2', 'OR2', 'OR2', 'OR2', 'OR2', 'OR2', 'OR2', 'OR1', 'OR2', 'OR2', 'OR2', 'OR1', 'OR1', 'OR2', 'OR2', 'OR2', 'OR1', 'OR1', 'OR1', 'OR2', 'OR2', 'OR1', 'OR1', 'OR2', 'OR2', 'OR2', 'OR1', 'OR2', 'OR1', 'OR2', 'OR2', 'OR2', 'OR2', 'OR1', 'OR1', 'OR1', 'OR2', 'OR1', 'OR1', 'OR1', 'OR2', 'OR2', 'OR2', 'OR1', 'OR2', 'OR2', 'OR2', 'OR2', 'OR1', 'OR1', 'OR2', 'OR1', 'OR2', 'OR1', 'OR1', 'OR2', 'OR2', 'OR2', 'OR1', 'OR2', 'OR1', 'OR2', 'OR2', 'OR1', 'OR2', 'OR2', 'OR2', 'OR2', 'OR2', 'OR2', 'OR2', 'OR1', 'OR2', 'OR1', 'OR2', 'OR2', 'OR1', 'OR1', 'OR1', 'OR1', 'OR1', 'OR2', 'OR2', 'OR1', 'OR2', 'OR2', 'OR2', 'OR2', 'OR1', 'OR2', 'OR2', 'OR2', 'OR2', 'OR2', 'OR2', 'OR2', 'OR1', 'OR1', 'OR1', 'OR2', 'OR2', 'OR2', 'OR2', 'OR2', 'OR2', 'OR1', 'OR2', 'OR2', 'OR2', 'OR2', 'OR1', 'OR1', 'OR2', 'OR1', 'OR2', 'OR2', 'OR1', 'OR2', 'OR2', 'OR2', 'OR2', 'OR2', 'OR2', 'OR2', 'OR2', 'OR2', 'OR2', 'OR2', 'OR1', 'OR1', 'OR2', 'OR2', 'OR2', 'OR2', 'OR1', 'OR2', 'OR1', 'OR2', 'OR2', 'OR2', 'OR1', 'OR2', 'OR2', 'OR2', 'OR1', 'OR2', 'OR2', 'OR2', 'OR2', 'OR2', 'OR2', 'OR2', 'OR2', 'OR2', 'OR1', 'OR2', 'OR1', 'OR1', 'OR1', 'OR2', 'OR2', 'OR1', 'OR2', 'OR1', 'OR2', 'OR2', 'OR2', 'OR2', 'OR1', 'OR2', 'OR2', 'OR1', 'OR2', 'OR2', 'OR2', 'OR2', 'OR2', 'OR1', 'OR2', 'OR1', 'OR2', 'OR2', 'OR2', 'OR2', 'OR2', 'OR1', 'OR2', 'OR2', 'OR1', 'OR1', 'OR1', 'OR2', 'OR2', 'OR1', 'OR2', 'OR2', 'OR1', 'OR1', 'OR1', 'OR2', 'OR2', 'OR1', 'OR2', 'OR2', 'OR2', 'OR1', 'OR1', 'OR2', 'OR1', 'OR2', 'OR1', 'OR2', 'OR1', 'OR1', 'OR2', 'OR1', 'OR2', 'OR1', 'OR2', 'OR2', 'OR2', 'OR2', 'OR1', 'OR2', 'OR1', 'OR2', 'OR2', 'OR2', 'OR2', 'OR2', 'OR2', 'OR1', 'OR2', 'OR1', 'OR1', 'OR2', 'OR1', 'OR2', 'OR2', 'OR2', 'OR2', 'OR2', 'OR2', 'OR2', 'OR1', 'OR2', 'OR2', 'OR2', 'OR2', 'OR2', 'OR2', 'OR1', 'OR2', 'OR2', 'OR2', 'OR2', 'OR2', 'OR2', 'OR1', 'OR1', 'OR2', 'OR2', 'OR1', 'OR1', 'OR2', 'OR2', 'OR1', 'OR1', 'OR2', 'OR2', 'OR2', 'OR1', 'OR2', 'OR1', 'OR1', 'OR2', 'OR1', 'OR2', 'OR2', 'OR2', 'OR2', 'OR2', 'OR1', 'OR1', 'OR2', 'OR1', 'OR2', 'OR1', 'OR2', 'OR1', 'OR2', 'OR2', 'OR1', 'OR2', 'OR2', 'OR2', 'OR2', 'OR2', 'OR2', 'OR2', 'OR2', 'OR2', 'OR1', 'OR1', 'OR2', 'OR1', 'OR2', 'OR2', 'OR2', 'OR1', 'OR2', 'OR2', 'OR1', 'OR2', 'OR2', 'OR2', 'OR2', 'OR2', 'OR1', 'OR2', 'OR2', 'OR2', 'OR2', 'OR1', 'OR1', 'OR2', 'OR2', 'OR1', 'OR2', 'OR1', 'OR1', 'OR1', 'OR1', 'OR2', 'OR2', 'OR2', 'OR2', 'OR1', 'OR1', 'OR2', 'OR2', 'OR1', 'OR2', 'OR1', 'OR2', 'OR2', 'OR2', 'OR1', 'OR2', 'OR2', 'OR2', 'OR2', 'OR2', 'OR1', 'OR1', 'OR1', 'OR2', 'OR2', 'OR2', 'OR1', 'OR1', 'OR2', 'OR2', 'OR2', 'OR1', 'OR2', 'OR2', 'OR1', 'OR2', 'OR1', 'OR2', 'OR2', 'OR2', 'OR2', 'OR1', 'OR2', 'OR2', 'OR1', 'OR2', 'OR2', 'OR2', 'OR1', 'OR2', 'OR1', 'OR2', 'OR2', 'OR2', 'OR2', 'OR2', 'OR2', 'OR2', 'OR1', 'OR2', 'OR1', 'OR2', 'OR1', 'OR1', 'OR2', 'OR2', 'OR1', 'OR2', 'OR2', 'OR1', 'OR1', 'OR2', 'OR2', 'OR2', 'OR2', 'OR1', 'OR1', 'OR2', 'OR1', 'OR1', 'OR2', 'OR1', 'OR2', 'OR2', 'OR1', 'OR2', 'OR2', 'OR2', 'OR1', 'OR2', 'OR2', 'OR2', 'OR2', 'OR2', 'OR1', 'OR1', 'OR1', 'OR1', 'OR1', 'OR2', 'OR1', 'OR2', 'OR2', 'OR2', 'OR2', 'OR2', 'OR2', 'OR2', 'OR2', 'OR2', 'OR2', 'OR2', 'OR2', 'OR1', 'OR1', 'OR1', 'OR2', 'OR1', 'OR2', 'OR2', 'OR2', 'OR2', 'OR2', 'OR1', 'OR1', 'OR1', 'OR2', 'OR1', 'OR1', 'OR2', 'OR2', 'OR1', 'OR1', 'OR1', 'OR1', 'OR1', 'OR2', 'OR1', 'OR2', 'OR1', 'OR1', 'OR2', 'OR1', 'OR2', 'OR1', 'OR2', 'OR2', 'OR2', 'OR1', 'OR1', 'OR1', 'OR1', 'OR2', 'OR2', 'OR1', 'OR2', 'OR2', 'OR1', 'OR2', 'OR2', 'OR2', 'OR2', 'OR2', 'OR2', 'OR1', 'OR2', 'OR2', 'OR2', 'OR2', 'OR1', 'OR1', 'OR1', 'OR2', 'OR1', 'OR2', 'OR2', 'OR1', 'OR2', 'OR2', 'OR1', 'OR1', 'OR2', 'OR2', 'OR1', 'OR2', 'OR2', 'OR2', 'OR2', 'OR1', 'OR2', 'OR2', 'OR2', 'OR2', 'OR1', 'OR1', 'OR2', 'OR2', 'OR2', 'OR2', 'OR1', 'OR2', 'OR2', 'OR2', 'OR2', 'OR2', 'OR1', 'OR2', 'OR1', 'OR2', 'OR1', 'OR2', 'OR2', 'OR1', 'OR2', 'OR2', 'OR1', 'OR2', 'OR2', 'OR1', 'OR2', 'OR1', 'OR2', 'OR1', 'OR2', 'OR2', 'OR2', 'OR2', 'OR1', 'OR1', 'OR2', 'OR2', 'OR2', 'OR1', 'OR2', 'OR2', 'OR2', 'OR1', 'OR1', 'OR2', 'OR2', 'OR2', 'OR2', 'OR2', 'OR1', 'OR2', 'OR2', 'OR2', 'OR1', 'OR1', 'OR2', 'OR2', 'OR2', 'OR1', 'OR1', 'OR2', 'OR2', 'OR1', 'OR2', 'OR2', 'OR2', 'OR2', 'OR1', 'OR1', 'OR2', 'OR2', 'OR2', 'OR1', 'OR2', 'OR2', 'OR1', 'OR2', 'OR2', 'OR2', 'OR2', 'OR2', 'OR1', 'OR2', 'OR2', 'OR2', 'OR1', 'OR2', 'OR2', 'OR2', 'OR2', 'OR2', 'OR1', 'OR1', 'OR2', 'OR1', 'OR2', 'OR2', 'OR2', 'OR2', 'OR2', 'OR2', 'OR2', 'OR1', 'OR1', 'OR1', 'OR1', 'OR2', 'OR2', 'OR2', 'OR1', 'OR1', 'OR2', 'OR2', 'OR1', 'OR1', 'OR2', 'OR2', 'OR2', 'OR2', 'OR2', 'OR2', 'OR2', 'OR1', 'OR2', 'OR1', 'OR1', 'OR2', 'OR1', 'OR1', 'OR2', 'OR1', 'OR1', 'OR1', 'OR1', 'OR2', 'OR2', 'OR2', 'OR2', 'OR2', 'OR1', 'OR2', 'OR2', 'OR2', 'OR2', 'OR2', 'OR2', 'OR2', 'OR2', 'OR1', 'OR1', 'OR1', 'OR2', 'OR2', 'OR1', 'OR1', 'OR1', 'OR2', 'OR2', 'OR2', 'OR2', 'OR1', 'OR2', 'OR2', 'OR1', 'OR2', 'OR2', 'OR2', 'OR2', 'OR2', 'OR2', 'OR1', 'OR1', 'OR2', 'OR2', 'OR2', 'OR2', 'OR2', 'OR1', 'OR1', 'OR1', 'OR2', 'OR2', 'OR2', 'OR1', 'OR1', 'OR2', 'OR1', 'OR2', 'OR1', 'OR1', 'OR2', 'OR1', 'OR1', 'OR2', 'OR1', 'OR2', 'OR1', 'OR2', 'OR2', 'OR1', 'OR1', 'OR2', 'OR1', 'OR2', 'OR1', 'OR2', 'OR1', 'OR1', 'OR2', 'OR1', 'OR2', 'OR1', 'OR2', 'OR1', 'OR2', 'OR2', 'OR1', 'OR1', 'OR1', 'OR2', 'OR1', 'OR2', 'OR2', 'OR1', 'OR1', 'OR2', 'OR2', 'OR2', 'OR2', 'OR2', 'OR1', 'OR1', 'OR2', 'OR2', 'OR1', 'OR2', 'OR2', 'OR2', 'OR2', 'OR2', 'OR2', 'OR2', 'OR2', 'OR2', 'OR2', 'OR2', 'OR2', 'OR2', 'OR2', 'OR2', 'OR2', 'OR2', 'OR2', 'OR2', 'OR2', 'OR2', 'OR2', 'OR1', 'OR1', 'OR2', 'OR2', 'OR2', 'OR2', 'OR2', 'OR2', 'OR1', 'OR2', 'OR1', 'OR1', 'OR1', 'OR2', 'OR1', 'OR2', 'OR1', 'OR1', 'OR2', 'OR2', 'OR2', 'OR2', 'OR1', 'OR2', 'OR1', 'OR1', 'OR1', 'OR1', 'OR2', 'OR1', 'OR1', 'OR2', 'OR2', 'OR1', 'OR2', 'OR2', 'OR2', 'OR1', 'OR1', 'OR1', 'OR2', 'OR1', 'OR2', 'OR2', 'OR1', 'OR2', 'OR2', 'OR2', 'OR1', 'OR1', 'OR1', 'OR2', 'OR1', 'OR2', 'OR2', 'OR1', 'OR2', 'OR2', 'OR2', 'OR2', 'OR2', 'OR1', 'OR2', 'OR1', 'OR1', 'OR2', 'OR2', 'OR1', 'OR1', 'OR2', 'OR1', 'OR1', 'OR1', 'OR2', 'OR1', 'OR1', 'OR1', 'OR1', 'OR2', 'OR2', 'OR1', 'OR1', 'OR2', 'OR2', 'OR2', 'OR2', 'OR1', 'OR2', 'OR1', 'OR2', 'OR2', 'OR1', 'OR2', 'OR1', 'OR2', 'OR2', 'OR1', 'OR2', 'OR1', 'OR1', 'OR1', 'OR2', 'OR2', 'OR2', 'OR2', 'OR1', 'OR2', 'OR1', 'OR2', 'OR1', 'OR1', 'OR1', 'OR1', 'OR1', 'OR2', 'OR2', 'OR2', 'OR1', 'OR2', 'OR2', 'OR2', 'OR1', 'OR1', 'OR2', 'OR1', 'OR2', 'OR1', 'OR2', 'OR2', 'OR2', 'OR2', 'OR1', 'OR1', 'OR2', 'OR2', 'OR1', 'OR2', 'OR1', 'OR2', 'OR2', 'OR2', 'OR1', 'OR1', 'OR1', 'OR2', 'OR2', 'OR2', 'OR1', 'OR2', 'OR2', 'OR1', 'OR1', 'OR2', 'OR2', 'OR2', 'OR2', 'OR2', 'OR1', 'OR2', 'OR2', 'OR1', 'OR1', 'OR2', 'OR2', 'OR2', 'OR1', 'OR1', 'OR1', 'OR2', 'OR2', 'OR1', 'OR1', 'OR1', 'OR1', 'OR2', 'OR1', 'OR2', 'OR2', 'OR1', 'OR1', 'OR1', 'OR1', 'OR2', 'OR1', 'OR1', 'OR1', 'OR2', 'OR2', 'OR2', 'OR1', 'OR2', 'OR2', 'OR2', 'OR2', 'OR1', 'OR1', 'OR2', 'OR2', 'OR1', 'OR1', 'OR2', 'OR1', 'OR2', 'OR1', 'OR1', 'OR2', 'OR1', 'OR1', 'OR2', 'OR2', 'OR1', 'OR1', 'OR1', 'OR1', 'OR2', 'OR2', 'OR1', 'OR2', 'OR1', 'OR2', 'OR2', 'OR1', 'OR1', 'OR1', 'OR2', 'OR2', 'OR1', 'OR2', 'OR2', 'OR1', 'OR2', 'OR1', 'OR2', 'OR2', 'OR2', 'OR2', 'OR1', 'OR2', 'OR2', 'OR1', 'OR1', 'OR1', 'OR2', 'OR1', 'OR2', 'OR1', 'OR1', 'OR1', 'OR2', 'OR2', 'OR1', 'OR2', 'OR1', 'OR1', 'OR1', 'OR2', 'OR2', 'OR1', 'OR2', 'OR2', 'OR1', 'OR1', 'OR2', 'OR2', 'OR1', 'OR2', 'OR1', 'OR1', 'OR1', 'OR2', 'OR2', 'OR1', 'OR1', 'OR1', 'OR1', 'OR1', 'OR2', 'OR1', 'OR2', 'OR2', 'OR2', 'OR2', 'OR2', 'OR1', 'OR2', 'OR1', 'OR2', 'OR2', 'OR2', 'OR2', 'OR1', 'OR2', 'OR2', 'OR1', 'OR1', 'OR1', 'OR1', 'OR1', 'OR2', 'OR2', 'OR2', 'OR2', 'OR2', 'OR2', 'OR2', 'OR2', 'OR1', 'OR2', 'OR1', 'OR1', 'OR2', 'OR2', 'OR2', 'OR2', 'OR2', 'OR2', 'OR1', 'OR2', 'OR2', 'OR2', 'OR1', 'OR1', 'OR1', 'OR2', 'OR2', 'OR2', 'OR1', 'OR1', 'OR2', 'OR1', 'OR1', 'OR2', 'OR2', 'OR2', 'OR1', 'OR1', 'OR1', 'OR2', 'OR1', 'OR1', 'OR2', 'OR1', 'OR2', 'OR1', 'OR2', 'OR1', 'OR2', 'OR2', 'OR2', 'OR2', 'OR2', 'OR2', 'OR1', 'OR2', 'OR2', 'OR1', 'OR2', 'OR2', 'OR1', 'OR1', 'OR2', 'OR2', 'OR1', 'OR2', 'OR1', 'OR2', 'OR1', 'OR2', 'OR1', 'OR1', 'OR1', 'OR2', 'OR1', 'OR2', 'OR2', 'OR1', 'OR2', 'OR1', 'OR2', 'OR2', 'OR2', 'OR1', 'OR1', 'OR1', 'OR1', 'OR2', 'OR2', 'OR2', 'OR2', 'OR2', 'OR2', 'OR1', 'OR2', 'OR2', 'OR1', 'OR1', 'OR1', 'OR1', 'OR1', 'OR1', 'OR2', 'OR2', 'OR1', 'OR2', 'OR2', 'OR2', 'OR2', 'OR2', 'OR2', 'OR1', 'OR1', 'OR1', 'OR1', 'OR1', 'OR2', 'OR2', 'OR1', 'OR2', 'OR2', 'OR2', 'OR2', 'OR2', 'OR2', 'OR1', 'OR2', 'OR1', 'OR2', 'OR1', 'OR2', 'OR1', 'OR2', 'OR1', 'OR2', 'OR1', 'OR2', 'OR1', 'OR1', 'OR1', 'OR2', 'OR2', 'OR1', 'OR2', 'OR2', 'OR1', 'OR2', 'OR2', 'OR2', 'OR2', 'OR2', 'OR1', 'OR2', 'OR2', 'OR1', 'OR2', 'OR2', 'OR1', 'OR1', 'OR2', 'OR2', 'OR2', 'OR1', 'OR2', 'OR1', 'OR2', 'OR1', 'OR1', 'OR1', 'OR1', 'OR1', 'OR1', 'OR1', 'OR2', 'OR2', 'OR2', 'OR1', 'OR2', 'OR2', 'OR2', 'OR2', 'OR1', 'OR2', 'OR2', 'OR1', 'OR2', 'OR2', 'OR2', 'OR2', 'OR1', 'OR2', 'OR1', 'OR2', 'OR1', 'OR1', 'OR2', 'OR1', 'OR1', 'OR2', 'OR2', 'OR2', 'OR2', 'OR2', 'OR2', 'OR2', 'OR2', 'OR2', 'OR2', 'OR2', 'OR2', 'OR1', 'OR1', 'OR1', 'OR1', 'OR1', 'OR1', 'OR1', 'OR1', 'OR1', 'OR1', 'OR1', 'OR2', 'OR1', 'OR1', 'OR1', 'OR1', 'OR2', 'OR1', 'OR1', 'OR1', 'OR2', 'OR2', 'OR1', 'OR2', 'OR1', 'OR2', 'OR2', 'OR1', 'OR2', 'OR1', 'OR1', 'OR2', 'OR1', 'OR2', 'OR1', 'OR1', 'OR2', 'OR2', 'OR1', 'OR2', 'OR1', 'OR1', 'OR2', 'OR2', 'OR1', 'OR2', 'OR1', 'OR1', 'OR2', 'OR2', 'OR1', 'OR2', 'OR2', 'OR1', 'OR2', 'OR2', 'OR1', 'OR1', 'OR1', 'OR1', 'OR2', 'OR2', 'OR1', 'OR2', 'OR1', 'OR2', 'OR2', 'OR2', 'OR2', 'OR2', 'OR2', 'OR2', 'OR2', 'OR2', 'OR2', 'OR2', 'OR2', 'OR2', 'OR2', 'OR2', 'OR1', 'OR1', 'OR2', 'OR2', 'OR2', 'OR1', 'OR2', 'OR1', 'OR2', 'OR2', 'OR2', 'OR1', 'OR2', 'OR2', 'OR2', 'OR1', 'OR2', 'OR1', 'OR2', 'OR2', 'OR2', 'OR2', 'OR1', 'OR1', 'OR1', 'OR1', 'OR1', 'OR1', 'OR2', 'OR2', 'OR1', 'OR2', 'OR2', 'OR2', 'OR1', 'OR2', 'OR2', 'OR1', 'OR2', 'OR1', 'OR2', 'OR2', 'OR1', 'OR2', 'OR2', 'OR2', 'OR1', 'OR2', 'OR1', 'OR2', 'OR1', 'OR2', 'OR1', 'OR2', 'OR2', 'OR1', 'OR2', 'OR1', 'OR1', 'OR1', 'OR2', 'OR2', 'OR1', 'OR2', 'OR2', 'OR2', 'OR2', 'OR2', 'OR2', 'OR1', 'OR1', 'OR2', 'OR1', 'OR1', 'OR2', 'OR1', 'OR2', 'OR2', 'OR1', 'OR2', 'OR2', 'OR2', 'OR2', 'OR2', 'OR1', 'OR2', 'OR1', 'OR2', 'OR1', 'OR2', 'OR1', 'OR2', 'OR1', 'OR2', 'OR2', 'OR2', 'OR2', 'OR2', 'OR1', 'OR2', 'OR1', 'OR1', 'OR2', 'OR2', 'OR1', 'OR2', 'OR1', 'OR2', 'OR1', 'OR1', 'OR2', 'OR2', 'OR1', 'OR1', 'OR1', 'OR2', 'OR1', 'OR2', 'OR1', 'OR1', 'OR2', 'OR2', 'OR1', 'OR2', 'OR2', 'OR1', 'OR2', 'OR2', 'OR2', 'OR1', 'OR2', 'OR2', 'OR2', 'OR2', 'OR1', 'OR2', 'OR2', 'OR1', 'OR2', 'OR1', 'OR1', 'OR1', 'OR2', 'OR2', 'OR2', 'OR2', 'OR1', 'OR1', 'OR1', 'OR1', 'OR1', 'OR2', 'OR2', 'OR2', 'OR1', 'OR1', 'OR1', 'OR1', 'OR1', 'OR1', 'OR1', 'OR1', 'OR1', 'OR1', 'OR1', 'OR1', 'OR1', 'OR1', 'OR1', 'OR2', 'OR2', 'OR2', 'OR1', 'OR2', 'OR2', 'OR1', 'OR2', 'OR1', 'OR2', 'OR1', 'OR2', 'OR1', 'OR1', 'OR2', 'OR2', 'OR2', 'OR2', 'OR2', 'OR2', 'OR2', 'OR2', 'OR2', 'OR1', 'OR2', 'OR2', 'OR2', 'OR1', 'OR1', 'OR1', 'OR2', 'OR1', 'OR2', 'OR2', 'OR2', 'OR2', 'OR2', 'OR2', 'OR2', 'OR2', 'OR2', 'OR2', 'OR2', 'OR1', 'OR1', 'OR2', 'OR2', 'OR2', 'OR2', 'OR1', 'OR1', 'OR1', 'OR2', 'OR1', 'OR2', 'OR2', 'OR2', 'OR2', 'OR1', 'OR2', 'OR2', 'OR1', 'OR2', 'OR2', 'OR1', 'OR2', 'OR1', 'OR1', 'OR2', 'OR1', 'OR2', 'OR2', 'OR1', 'OR2', 'OR1', 'OR1', 'OR1', 'OR2', 'OR2', 'OR2', 'OR2', 'OR1', 'OR2', 'OR1', 'OR1', 'OR2', 'OR2', 'OR1', 'OR1', 'OR2', 'OR2', 'OR1', 'OR1', 'OR1', 'OR1', 'OR2', 'OR1', 'OR2', 'OR1', 'OR2', 'OR2', 'OR2', 'OR2', 'OR2', 'OR2', 'OR2', 'OR1', 'OR2', 'OR2', 'OR1', 'OR1', 'OR1', 'OR2', 'OR1', 'OR2', 'OR1', 'OR1', 'OR2', 'OR2', 'OR2', 'OR2', 'OR2', 'OR2', 'OR1', 'OR1', 'OR1', 'OR2', 'OR2', 'OR1', 'OR2', 'OR2', 'OR1', 'OR1', 'OR1', 'OR1', 'OR2', 'OR1', 'OR2', 'OR2', 'OR1', 'OR2', 'OR1', 'OR2', 'OR2', 'OR2', 'OR2', 'OR1', 'OR2', 'OR1', 'OR1', 'OR2', 'OR2', 'OR2', 'OR1', 'OR2', 'OR2', 'OR2', 'OR1', 'OR2', 'OR1', 'OR1', 'OR2', 'OR2', 'OR2', 'OR2', 'OR1', 'OR1', 'OR1', 'OR2', 'OR1', 'OR2', 'OR1', 'OR1', 'OR1', 'OR2', 'OR1', 'OR2', 'OR2', 'OR1', 'OR1', 'OR2', 'OR1', 'OR2', 'OR2', 'OR1', 'OR1', 'OR1', 'OR1', 'OR1', 'OR2', 'OR1', 'OR2', 'OR2', 'OR1', 'OR2', 'OR2', 'OR2', 'OR2', 'OR2', 'OR1', 'OR1', 'OR2', 'OR1', 'OR2', 'OR1', 'OR1', 'OR1', 'OR2', 'OR2', 'OR1', 'OR1', 'OR2', 'OR2', 'OR2', 'OR2', 'OR2', 'OR2', 'OR2', 'OR2', 'OR2', 'OR1', 'OR1', 'OR1', 'OR2', 'OR2', 'OR2', 'OR2', 'OR2', 'OR2', 'OR2', 'OR2', 'OR2', 'OR2', 'OR2', 'OR2', 'OR2', 'OR1', 'OR1', 'OR2', 'OR1', 'OR2', 'OR1', 'OR1', 'OR2', 'OR2', 'OR2', 'OR2', 'OR1', 'OR1', 'OR2', 'OR1', 'OR2', 'OR2', 'OR1', 'OR1', 'OR2', 'OR2', 'OR2', 'OR2', 'OR2', 'OR2', 'OR1', 'OR2', 'OR2', 'OR1', 'OR1', 'OR2', 'OR2', 'OR1', 'OR2', 'OR2', 'OR2', 'OR1', 'OR2', 'OR2', 'OR2', 'OR1', 'OR2', 'OR1', 'OR2', 'OR2', 'OR1', 'OR1', 'OR1', 'OR1', 'OR2', 'OR1', 'OR2', 'OR1', 'OR1', 'OR2', 'OR2', 'OR2', 'OR2', 'OR2', 'OR2', 'OR1', 'OR2', 'OR2', 'OR1', 'OR1', 'OR1', 'OR2', 'OR1', 'OR2', 'OR1', 'OR2', 'OR2', 'OR1', 'OR1', 'OR2', 'OR2', 'OR2', 'OR1', 'OR2', 'OR1', 'OR1', 'OR1', 'OR2', 'OR1', 'OR2', 'OR1', 'OR1', 'OR2', 'OR1', 'OR2', 'OR1', 'OR2', 'OR2', 'OR1', 'OR1', 'OR2', 'OR1', 'OR1', 'OR2', 'OR1', 'OR1', 'OR2', 'OR1', 'OR2', 'OR1', 'OR1', 'OR1', 'OR2', 'OR2', 'OR1', 'OR2', 'OR2', 'OR2', 'OR2', 'OR1', 'OR1', 'OR2', 'OR1', 'OR2', 'OR2', 'OR2', 'OR2', 'OR1', 'OR1', 'OR2', 'OR2', 'OR2', 'OR2', 'OR1', 'OR1', 'OR1', 'OR2', 'OR2', 'OR1', 'OR1', 'OR2', 'OR1', 'OR1', 'OR1', 'OR2', 'OR2', 'OR2', 'OR2', 'OR2', 'OR1', 'OR2', 'OR1', 'OR1', 'OR2', 'OR1', 'OR2', 'OR2', 'OR2', 'OR2', 'OR2', 'OR1', 'OR1', 'OR1', 'OR2', 'OR2', 'OR2', 'OR2', 'OR2', 'OR2', 'OR1', 'OR2', 'OR1', 'OR1', 'OR2', 'OR2', 'OR2', 'OR2', 'OR2', 'OR1', 'OR2', 'OR2', 'OR2', 'OR1', 'OR2', 'OR1', 'OR2', 'OR2', 'OR1', 'OR2', 'OR2', 'OR1', 'OR2', 'OR2', 'OR2', 'OR1', 'OR2', 'OR1', 'OR1', 'OR1', 'OR1', 'OR2', 'OR2', 'OR2', 'OR2', 'OR2', 'OR1', 'OR1', 'OR1', 'OR1', 'OR1', 'OR1', 'OR1', 'OR1', 'OR1', 'OR1', 'OR1', 'OR2', 'OR2', 'OR2', 'OR2', 'OR2', 'OR2', 'OR2', 'OR2', 'OR2', 'OR2', 'OR1', 'OR2', 'OR1', 'OR2', 'OR1', 'OR1', 'OR2', 'OR1', 'OR2', 'OR1', 'OR1', 'OR1', 'OR2', 'OR1', 'OR2', 'OR2', 'OR2', 'OR2', 'OR2', 'OR2', 'OR2', 'OR1', 'OR1', 'OR1', 'OR2', 'OR1', 'OR2', 'OR1', 'OR1', 'OR2', 'OR1', 'OR2', 'OR2', 'OR1', 'OR2', 'OR2', 'OR1', 'OR2', 'OR2', 'OR2', 'OR1', 'OR2', 'OR1', 'OR2', 'OR1', 'OR1', 'OR1', 'OR2', 'OR2', 'OR2', 'OR2', 'OR2', 'OR2', 'OR1', 'OR1', 'OR1', 'OR2', 'OR1', 'OR1', 'OR1', 'OR2', 'OR2', 'OR1', 'OR2', 'OR2', 'OR2', 'OR1', 'OR1', 'OR1', 'OR1', 'OR1', 'OR1', 'OR2', 'OR2', 'OR2', 'OR1', 'OR1', 'OR1', 'OR1', 'OR1', 'OR1', 'OR2', 'OR2', 'OR1', 'OR2', 'OR2', 'OR1', 'OR1', 'OR2', 'OR2', 'OR1', 'OR2', 'OR1', 'OR1', 'OR2', 'OR2', 'OR2', 'OR2', 'OR1', 'OR2', 'OR1', 'OR1', 'OR1', 'OR2', 'OR1', 'OR2', 'OR2', 'OR2', 'OR1', 'OR1', 'OR2', 'OR1', 'OR2', 'OR2', 'OR1', 'OR2', 'OR1', 'OR2', 'OR1', 'OR2', 'OR1', 'OR1', 'OR2', 'OR1', 'OR2', 'OR2', 'OR1', 'OR2', 'OR2', 'OR1', 'OR2', 'OR1', 'OR2', 'OR2', 'OR1', 'OR2', 'OR2', 'OR1', 'OR2', 'OR2', 'OR2', 'OR2', 'OR1', 'OR1', 'OR2', 'OR1', 'OR1', 'OR2', 'OR1', 'OR2', 'OR2', 'OR2', 'OR2', 'OR2', 'OR2', 'OR2', 'OR2', 'OR1', 'OR2', 'OR2', 'OR2', 'OR2', 'OR2', 'OR2', 'OR2', 'OR2', 'OR2', 'OR2', 'OR2', 'OR2', 'OR1', 'OR2', 'OR1', 'OR1', 'OR1', 'OR2', 'OR2', 'OR2', 'OR2', 'OR2', 'OR1', 'OR2', 'OR2', 'OR2', 'OR1', 'OR2', 'OR2', 'OR2', 'OR1', 'OR1', 'OR1', 'OR2', 'OR2', 'OR2', 'OR2', 'OR1', 'OR1', 'OR2', 'OR2', 'OR2', 'OR1', 'OR1', 'OR2', 'OR2', 'OR2', 'OR2', 'OR2', 'OR1', 'OR2', 'OR1', 'OR2', 'OR2', 'OR2', 'OR2', 'OR2', 'OR2', 'OR1', 'OR2', 'OR2', 'OR2', 'OR2', 'OR1', 'OR2', 'OR2', 'OR2', 'OR2', 'OR2', 'OR2', 'OR2', 'OR2', 'OR2', 'OR2', 'OR1', 'OR2', 'OR2', 'OR2', 'OR2', 'OR2', 'OR2', 'OR1', 'OR2', 'OR1', 'OR1', 'OR2', 'OR2', 'OR2', 'OR2', 'OR2', 'OR2', 'OR2', 'OR1', 'OR2', 'OR2', 'OR2', 'OR1', 'OR1', 'OR2', 'OR2', 'OR2', 'OR2', 'OR1', 'OR2', 'OR2', 'OR2', 'OR2', 'OR2', 'OR1', 'OR2', 'OR2', 'OR2', 'OR2', 'OR1', 'OR2', 'OR2', 'OR1', 'OR2', 'OR2', 'OR2', 'OR2', 'OR2', 'OR1', 'OR2', 'OR2', 'OR2', 'OR2', 'OR2', 'OR2', 'OR1', 'OR1', 'OR2', 'OR2', 'OR2', 'OR1', 'OR2', 'OR1', 'OR2', 'OR2', 'OR2', 'OR2', 'OR2', 'OR1', 'OR2', 'OR2', 'OR2', 'OR2', 'OR2', 'OR2', 'OR1', 'OR2', 'OR2', 'OR1', 'OR2', 'OR1', 'OR1', 'OR2', 'OR2', 'OR2', 'OR1', 'OR1', 'OR1', 'OR2', 'OR2', 'OR1', 'OR2', 'OR1', 'OR1', 'OR1', 'OR1', 'OR2', 'OR2', 'OR2', 'OR1', 'OR1', 'OR2', 'OR2', 'OR2', 'OR1', 'OR1', 'OR1', 'OR1', 'OR2', 'OR2', 'OR2', 'OR2', 'OR2', 'OR2', 'OR2', 'OR2', 'OR1', 'OR1', 'OR1', 'OR1', 'OR2', 'OR2', 'OR2', 'OR2', 'OR1', 'OR1', 'OR1', 'OR2', 'OR2', 'OR2', 'OR2', 'OR2', 'OR2', 'OR1', 'OR1', 'OR1', 'OR2', 'OR1', 'OR2', 'OR1', 'OR1', 'OR1', 'OR2', 'OR2', 'OR1', 'OR1', 'OR1', 'OR1', 'OR2', 'OR2', 'OR2', 'OR2', 'OR2', 'OR2', 'OR2', 'OR2', 'OR1', 'OR2', 'OR2', 'OR2', 'OR1', 'OR2', 'OR2', 'OR2', 'OR1', 'OR2', 'OR1', 'OR1', 'OR2', 'OR2', 'OR1', 'OR2', 'OR2', 'OR1', 'OR1', 'OR2', 'OR2', 'OR2', 'OR2', 'OR2', 'OR2', 'OR2', 'OR1', 'OR1', 'OR2', 'OR1', 'OR1', 'OR2', 'OR1', 'OR2', 'OR2', 'OR2', 'OR1', 'OR2', 'OR2', 'OR1', 'OR2', 'OR2', 'OR2', 'OR2', 'OR1', 'OR1', 'OR1', 'OR1', 'OR2', 'OR1', 'OR2', 'OR2', 'OR1', 'OR2', 'OR1', 'OR1', 'OR2', 'OR1', 'OR2', 'OR2', 'OR1', 'OR2', 'OR1', 'OR2', 'OR2', 'OR1', 'OR1', 'OR2', 'OR2', 'OR1', 'OR1', 'OR2', 'OR2', 'OR1', 'OR2', 'OR2', 'OR2', 'OR1', 'OR1', 'OR2', 'OR2', 'OR1', 'OR2', 'OR1', 'OR2', 'OR2', 'OR1', 'OR2', 'OR1', 'OR2', 'OR1', 'OR2', 'OR1', 'OR2', 'OR1', 'OR2', 'OR2', 'OR2', 'OR2', 'OR2', 'OR2', 'OR2', 'OR2', 'OR2', 'OR1', 'OR2', 'OR1', 'OR1', 'OR2', 'OR2', 'OR2', 'OR2', 'OR1', 'OR1', 'OR2', 'OR1', 'OR2', 'OR1', 'OR2', 'OR2', 'OR1', 'OR1', 'OR1', 'OR2', 'OR2', 'OR2', 'OR2', 'OR1', 'OR2', 'OR2', 'OR2', 'OR2', 'OR1', 'OR1', 'OR2', 'OR2', 'OR1', 'OR1', 'OR1', 'OR1', 'OR1', 'OR2', 'OR1', 'OR1', 'OR1', 'OR1', 'OR2', 'OR2', 'OR2', 'OR1', 'OR1', 'OR2', 'OR2', 'OR2', 'OR2', 'OR2', 'OR1', 'OR2', 'OR2', 'OR1', 'OR1', 'OR1', 'OR1', 'OR1', 'OR1', 'OR2', 'OR1', 'OR1', 'OR1', 'OR1', 'OR2', 'OR1', 'OR2', 'OR1', 'OR1', 'OR2', 'OR1', 'OR1', 'OR2', 'OR2', 'OR1', 'OR1', 'OR2', 'OR2', 'OR1', 'OR2', 'OR1', 'OR2', 'OR1', 'OR1', 'OR1', 'OR2', 'OR1', 'OR2', 'OR1', 'OR2', 'OR2', 'OR2', 'OR1', 'OR1', 'OR2', 'OR2', 'OR2', 'OR2', 'OR1', 'OR1', 'OR1', 'OR1', 'OR1', 'OR1', 'OR2', 'OR2', 'OR2', 'OR1', 'OR2', 'OR2', 'OR2', 'OR1', 'OR2', 'OR1', 'OR1', 'OR2', 'OR1', 'OR2', 'OR2', 'OR2', 'OR2', 'OR1', 'OR1', 'OR2', 'OR1', 'OR1', 'OR1', 'OR1', 'OR2', 'OR2', 'OR1', 'OR1', 'OR1', 'OR1', 'OR2', 'OR2', 'OR1', 'OR2', 'OR2', 'OR1', 'OR2', 'OR2', 'OR2', 'OR1', 'OR2', 'OR1', 'OR2', 'OR2', 'OR1', 'OR2', 'OR1', 'OR1', 'OR1', 'OR1', 'OR1', 'OR2', 'OR1', 'OR1', 'OR2', 'OR2', 'OR2', 'OR2', 'OR2', 'OR2', 'OR2', 'OR2', 'OR2', 'OR2', 'OR2', 'OR1', 'OR2', 'OR2', 'OR2', 'OR2', 'OR2', 'OR2', 'OR2', 'OR2', 'OR1', 'OR1', 'OR1', 'OR2', 'OR2', 'OR2', 'OR2', 'OR2', 'OR2', 'OR2', 'OR2', 'OR2', 'OR1', 'OR1', 'OR2', 'OR2', 'OR1', 'OR2', 'OR2', 'OR1', 'OR2', 'OR2', 'OR1', 'OR2', 'OR2', 'OR2', 'OR2', 'OR2', 'OR2', 'OR2', 'OR1', 'OR2', 'OR2', 'OR2', 'OR1', 'OR2', 'OR2', 'OR1', 'OR1', 'OR2', 'OR2', 'OR2', 'OR1', 'OR2', 'OR2', 'OR2', 'OR1', 'OR2', 'OR2', 'OR2', 'OR2', 'OR2', 'OR2', 'OR2', 'OR2', 'OR2', 'OR2', 'OR2', 'OR2', 'OR2', 'OR2', 'OR2', 'OR2', 'OR2', 'OR1', 'OR2', 'OR1', 'OR1', 'OR2', 'OR1', 'OR1', 'OR1', 'OR1', 'OR2', 'OR1', 'OR1', 'OR1', 'OR2', 'OR2', 'OR2', 'OR1', 'OR1', 'OR1', 'OR1', 'OR1', 'OR1', 'OR1', 'OR1', 'OR2', 'OR2', 'OR2', 'OR1', 'OR2', 'OR1', 'OR2', 'OR1', 'OR2', 'OR2', 'OR1', 'OR2', 'OR2', 'OR2', 'OR1', 'OR2', 'OR2', 'OR1', 'OR2', 'OR1', 'OR2', 'OR2', 'OR2', 'OR2', 'OR2', 'OR2', 'OR2', 'OR2', 'OR1', 'OR1', 'OR1', 'OR1', 'OR1', 'OR2', 'OR2', 'OR2', 'OR2', 'OR2', 'OR2', 'OR2', 'OR2', 'OR2', 'OR1', 'OR2', 'OR2', 'OR2', 'OR2', 'OR2', 'OR2', 'OR2', 'OR2', 'OR1', 'OR2', 'OR2', 'OR2', 'OR1', 'OR2', 'OR1', 'OR1', 'OR2', 'OR2', 'OR2', 'OR2', 'OR2', 'OR2', 'OR1', 'OR2', 'OR2', 'OR2', 'OR2', 'OR1', 'OR1', 'OR2', 'OR2', 'OR2', 'OR1', 'OR2', 'OR2', 'OR1', 'OR2', 'OR1', 'OR2', 'OR2', 'OR2', 'OR1', 'OR1', 'OR1', 'OR2', 'OR1', 'OR2', 'OR2', 'OR1', 'OR2', 'OR1', 'OR2', 'OR2', 'OR1', 'OR2', 'OR2', 'OR1', 'OR2', 'OR2', 'OR1', 'OR1', 'OR2', 'OR2', 'OR2', 'OR2', 'OR1', 'OR1', 'OR1', 'OR1', 'OR2', 'OR2', 'OR2', 'OR2', 'OR2', 'OR2', 'OR1', 'OR1', 'OR2', 'OR2', 'OR1', 'OR2', 'OR2', 'OR2', 'OR1', 'OR2', 'OR2', 'OR2', 'OR1', 'OR1', 'OR1', 'OR1', 'OR2', 'OR2', 'OR1', 'OR2', 'OR1', 'OR2', 'OR2', 'OR2', 'OR2', 'OR2', 'OR2', 'OR1', 'OR2', 'OR1', 'OR1', 'OR1', 'OR2', 'OR1', 'OR1', 'OR2', 'OR1', 'OR1', 'OR2', 'OR2', 'OR1', 'OR2', 'OR2', 'OR1', 'OR1', 'OR2', 'OR2', 'OR1', 'OR1', 'OR1', 'OR1', 'OR1', 'OR1', 'OR2', 'OR2', 'OR2', 'OR2', 'OR2', 'OR2', 'OR2', 'OR2', 'OR2', 'OR2', 'OR2', 'OR2', 'OR1', 'OR1', 'OR2', 'OR1', 'OR1', 'OR2', 'OR1', 'OR1', 'OR2', 'OR2', 'OR1', 'OR2', 'OR2', 'OR1', 'OR1', 'OR1', 'OR1', 'OR2', 'OR2', 'OR1', 'OR1', 'OR2', 'OR2', 'OR1', 'OR2', 'OR1', 'OR1', 'OR1', 'OR1', 'OR1', 'OR1', 'OR1', 'OR2', 'OR1', 'OR1', 'OR1', 'OR2', 'OR2', 'OR2', 'OR2', 'OR2', 'OR2', 'OR2', 'OR2', 'OR2', 'OR2', 'OR1', 'OR1', 'OR1', 'OR1', 'OR2', 'OR2', 'OR1', 'OR2', 'OR2', 'OR2', 'OR2', 'OR2', 'OR2', 'OR2', 'OR2', 'OR1', 'OR2', 'OR2', 'OR2', 'OR2', 'OR1', 'OR2', 'OR2', 'OR1', 'OR2', 'OR1', 'OR1', 'OR2', 'OR2', 'OR1', 'OR1', 'OR1', 'OR2', 'OR1', 'OR1', 'OR2', 'OR2', 'OR1', 'OR2', 'OR1', 'OR1', 'OR2', 'OR2', 'OR1', 'OR1', 'OR2', 'OR2', 'OR2', 'OR2', 'OR1', 'OR2', 'OR1', 'OR1', 'OR1', 'OR2', 'OR1', 'OR2', 'OR1', 'OR1', 'OR1', 'OR2', 'OR1', 'OR2', 'OR1', 'OR2', 'OR2', 'OR1', 'OR2', 'OR2', 'OR2', 'OR1', 'OR1', 'OR2', 'OR2', 'OR2', 'OR2', 'OR1', 'OR2', 'OR2', 'OR2', 'OR2', 'OR1', 'OR2', 'OR2', 'OR1', 'OR2', 'OR1', 'OR2', 'OR1', 'OR1', 'OR1', 'OR2', 'OR1', 'OR2', 'OR1', 'OR1', 'OR1', 'OR1', 'OR1', 'OR2', 'OR2', 'OR2', 'OR1', 'OR2', 'OR2', 'OR1', 'OR2', 'OR2', 'OR2', 'OR2', 'OR1', 'OR1', 'OR2', 'OR1', 'OR2', 'OR1', 'OR2', 'OR2', 'OR2', 'OR2', 'OR2', 'OR2', 'OR2', 'OR2', 'OR2', 'OR2', 'OR2', 'OR2', 'OR2', 'OR2', 'OR1', 'OR2', 'OR2', 'OR1', 'OR1', 'OR2', 'OR2', 'OR2', 'OR1', 'OR2', 'OR1', 'OR1', 'OR2', 'OR2', 'OR2', 'OR1', 'OR1', 'OR2', 'OR2', 'OR2', 'OR2', 'OR1', 'OR2', 'OR2', 'OR1', 'OR1', 'OR1', 'OR1', 'OR2', 'OR2', 'OR2', 'OR2', 'OR2', 'OR2', 'OR2', 'OR2', 'OR1', 'OR2', 'OR2', 'OR1', 'OR2', 'OR1', 'OR2', 'OR2', 'OR1', 'OR2', 'OR1', 'OR1', 'OR1', 'OR2', 'OR2', 'OR2', 'OR2', 'OR2', 'OR2', 'OR2', 'OR2', 'OR2', 'OR1', 'OR2', 'OR2', 'OR2', 'OR2', 'OR2', 'OR2', 'OR1', 'OR2', 'OR1', 'OR2', 'OR2', 'OR2', 'OR2', 'OR1', 'OR2', 'OR2', 'OR1', 'OR2', 'OR1', 'OR2', 'OR2', 'OR1', 'OR2', 'OR2', 'OR1', 'OR2', 'OR1', 'OR2', 'OR1', 'OR2', 'OR2', 'OR2', 'OR2', 'OR1', 'OR2', 'OR1', 'OR1', 'OR2', 'OR2', 'OR1', 'OR2', 'OR1', 'OR1', 'OR1', 'OR2', 'OR2', 'OR1', 'OR1', 'OR2', 'OR2', 'OR2', 'OR2', 'OR1', 'OR2', 'OR2', 'OR1', 'OR1', 'OR1', 'OR1', 'OR2', 'OR1', 'OR1', 'OR1', 'OR1', 'OR1', 'OR1', 'OR2', 'OR2', 'OR1', 'OR1', 'OR1', 'OR1', 'OR2', 'OR1', 'OR1', 'OR2', 'OR2', 'OR2', 'OR2', 'OR1', 'OR1', 'OR2', 'OR1', 'OR2', 'OR2', 'OR2', 'OR1', 'OR2', 'OR2', 'OR1', 'OR1', 'OR1', 'OR1', 'OR2', 'OR2', 'OR1', 'OR2', 'OR2', 'OR2', 'OR1', 'OR1', 'OR1', 'OR2', 'OR1', 'OR2', 'OR2', 'OR1', 'OR2', 'OR2', 'OR1', 'OR1', 'OR1', 'OR2', 'OR2', 'OR2', 'OR1', 'OR1', 'OR2', 'OR2', 'OR1', 'OR2', 'OR2', 'OR1', 'OR1', 'OR2', 'OR1', 'OR2', 'OR2', 'OR2', 'OR1', 'OR1', 'OR1', 'OR1', 'OR1', 'OR1', 'OR1', 'OR2', 'OR1', 'OR2', 'OR1', 'OR1', 'OR2', 'OR1', 'OR2', 'OR1', 'OR1', 'OR2', 'OR1', 'OR2', 'OR2', 'OR2', 'OR2', 'OR2', 'OR2', 'OR1', 'OR2', 'OR1', 'OR2', 'OR2', 'OR2', 'OR2', 'OR2', 'OR2', 'OR2', 'OR2', 'OR1', 'OR2', 'OR2', 'OR2', 'OR2', 'OR2', 'OR2', 'OR1', 'OR2', 'OR2', 'OR1', 'OR1', 'OR2', 'OR2', 'OR1', 'OR2', 'OR2', 'OR2', 'OR2', 'OR1', 'OR2', 'OR2', 'OR2', 'OR1', 'OR2', 'OR2', 'OR1', 'OR1', 'OR2', 'OR2', 'OR2', 'OR2', 'OR2', 'OR1', 'OR2', 'OR2', 'OR2', 'OR2', 'OR2', 'OR2', 'OR2', 'OR1', 'OR2', 'OR2', 'OR2', 'OR1', 'OR1', 'OR2', 'OR2', 'OR2', 'OR2', 'OR1', 'OR2', 'OR2', 'OR2', 'OR2', 'OR1', 'OR2', 'OR2', 'OR2', 'OR2', 'OR2', 'OR2', 'OR2', 'OR1', 'OR1', 'OR2', 'OR2', 'OR2', 'OR1', 'OR2', 'OR1', 'OR1', 'OR2', 'OR2', 'OR2', 'OR2', 'OR2', 'OR2', 'OR2', 'OR2', 'OR1', 'OR2', 'OR2', 'OR2', 'OR2', 'OR1', 'OR2', 'OR2', 'OR2', 'OR2', 'OR2', 'OR1', 'OR2', 'OR2', 'OR2', 'OR2', 'OR2', 'OR1', 'OR2', 'OR1', 'OR2', 'OR2', 'OR2', 'OR2', 'OR1', 'OR1', 'OR2', 'OR1', 'OR2', 'OR1', 'OR2', 'OR2', 'OR1', 'OR2', 'OR1', 'OR1', 'OR1', 'OR1', 'OR2', 'OR1', 'OR2', 'OR2', 'OR1', 'OR2', 'OR2', 'OR2', 'OR2', 'OR2', 'OR2', 'OR1', 'OR2', 'OR2', 'OR1', 'OR2', 'OR2', 'OR2', 'OR1', 'OR1', 'OR2', 'OR2', 'OR2', 'OR2', 'OR1', 'OR1', 'OR1', 'OR2', 'OR2', 'OR1', 'OR2', 'OR1', 'OR2', 'OR2', 'OR1', 'OR1', 'OR2', 'OR2', 'OR2', 'OR1', 'OR1', 'OR2', 'OR2', 'OR2', 'OR2', 'OR2', 'OR1', 'OR2', 'OR2', 'OR1', 'OR1', 'OR1', 'OR1', 'OR2', 'OR2', 'OR2', 'OR2', 'OR1', 'OR2', 'OR2', 'OR1', 'OR1', 'OR2', 'OR2', 'OR2', 'OR1', 'OR1', 'OR2', 'OR2', 'OR2', 'OR1', 'OR1', 'OR2', 'OR2', 'OR2', 'OR2', 'OR1', 'OR2', 'OR1', 'OR2', 'OR2', 'OR1', 'OR2', 'OR2', 'OR1', 'OR2', 'OR2', 'OR2', 'OR1', 'OR1', 'OR2', 'OR2', 'OR2', 'OR2', 'OR2', 'OR1', 'OR2', 'OR1', 'OR2', 'OR2', 'OR2', 'OR2', 'OR1', 'OR1', 'OR2', 'OR2', 'OR1', 'OR1', 'OR2', 'OR1', 'OR2', 'OR2', 'OR2', 'OR1', 'OR1', 'OR2', 'OR2', 'OR1', 'OR2', 'OR1', 'OR2', 'OR1', 'OR1', 'OR2', 'OR2', 'OR2', 'OR1', 'OR2', 'OR1', 'OR2', 'OR2', 'OR1', 'OR1', 'OR2', 'OR2', 'OR2', 'OR2', 'OR2', 'OR1', 'OR2', 'OR2', 'OR2', 'OR1', 'OR2', 'OR2', 'OR2', 'OR2', 'OR1', 'OR2', 'OR1', 'OR2', 'OR2', 'OR1', 'OR1', 'OR1', 'OR2', 'OR1', 'OR1', 'OR1', 'OR2', 'OR1', 'OR2', 'OR2', 'OR1', 'OR1', 'OR1', 'OR2', 'OR1', 'OR2', 'OR2', 'OR1', 'OR1', 'OR2', 'OR2', 'OR2', 'OR2', 'OR2', 'OR1', 'OR1', 'OR1', 'OR2', 'OR2', 'OR2', 'OR2', 'OR1', 'OR2', 'OR2', 'OR1', 'OR1', 'OR1', 'OR2', 'OR1', 'OR2', 'OR2', 'OR2', 'OR2', 'OR2', 'OR1', 'OR2', 'OR2', 'OR2', 'OR2', 'OR1', 'OR2', 'OR2', 'OR1', 'OR2', 'OR2', 'OR2', 'OR1', 'OR1', 'OR2', 'OR1', 'OR2', 'OR2', 'OR2', 'OR1', 'OR1', 'OR1', 'OR2', 'OR2', 'OR1', 'OR2', 'OR1', 'OR2', 'OR1', 'OR2', 'OR2', 'OR1', 'OR2', 'OR2', 'OR1', 'OR1', 'OR1', 'OR2', 'OR2', 'OR2', 'OR2', 'OR2', 'OR2', 'OR2', 'OR2', 'OR2', 'OR2', 'OR1', 'OR2', 'OR2', 'OR2', 'OR1', 'OR1', 'OR1', 'OR2', 'OR1', 'OR2', 'OR1', 'OR2', 'OR2', 'OR1', 'OR1', 'OR1', 'OR2', 'OR1', 'OR2', 'OR1', 'OR2', 'OR2', 'OR1', 'OR2', 'OR2', 'OR2', 'OR1', 'OR1', 'OR2', 'OR2', 'OR1', 'OR2', 'OR1', 'OR2', 'OR2', 'OR2', 'OR2', 'OR1', 'OR2', 'OR1', 'OR1', 'OR1', 'OR2', 'OR2', 'OR2', 'OR1', 'OR2', 'OR2', 'OR1', 'OR2', 'OR2', 'OR1', 'OR2', 'OR1', 'OR2', 'OR2', 'OR2', 'OR2', 'OR1', 'OR2', 'OR2', 'OR2', 'OR1', 'OR2', 'OR1', 'OR1', 'OR2', 'OR2', 'OR2', 'OR1', 'OR2', 'OR1', 'OR1', 'OR2', 'OR2', 'OR2', 'OR1', 'OR2', 'OR2', 'OR2', 'OR2', 'OR1', 'OR2', 'OR2', 'OR1', 'OR2', 'OR2', 'OR1', 'OR2', 'OR2', 'OR2', 'OR1', 'OR2', 'OR1', 'OR2', 'OR2', 'OR1', 'OR2', 'OR2', 'OR2', 'OR1', 'OR2', 'OR2', 'OR2', 'OR2', 'OR2', 'OR2', 'OR2', 'OR1', 'OR2', 'OR1', 'OR2', 'OR1', 'OR2', 'OR1', 'OR2', 'OR2', 'OR2', 'OR1', 'OR2', 'OR2', 'OR2', 'OR1', 'OR1', 'OR2', 'OR1', 'OR2', 'OR1', 'OR1', 'OR2', 'OR2', 'OR1', 'OR2', 'OR1', 'OR2', 'OR1', 'OR1', 'OR2', 'OR1', 'OR2', 'OR2', 'OR2', 'OR1', 'OR2', 'OR1', 'OR2', 'OR1', 'OR1', 'OR2', 'OR1', 'OR2', 'OR2', 'OR1', 'OR1', 'OR1', 'OR1', 'OR1', 'OR2', 'OR2', 'OR1', 'OR2', 'OR1', 'OR2', 'OR2', 'OR1', 'OR1', 'OR1', 'OR1', 'OR1', 'OR1', 'OR2', 'OR1', 'OR2', 'OR1', 'OR2', 'OR1', 'OR1', 'OR2', 'OR2', 'OR2', 'OR2', 'OR1', 'OR1', 'OR1', 'OR1', 'OR1', 'OR1', 'OR1', 'OR1', 'OR2', 'OR2', 'OR2', 'OR2', 'OR1', 'OR1', 'OR2', 'OR2', 'OR1', 'OR1', 'OR2', 'OR2', 'OR2', 'OR1', 'OR1', 'OR2', 'OR1', 'OR2', 'OR2', 'OR1', 'OR2', 'OR2', 'OR2', 'OR2', 'OR2', 'OR2', 'OR1', 'OR2', 'OR1', 'OR1', 'OR2', 'OR1', 'OR1', 'OR2', 'OR2', 'OR2', 'OR1', 'OR1', 'OR1', 'OR1', 'OR1', 'OR2', 'OR1', 'OR2', 'OR2', 'OR2', 'OR2', 'OR1', 'OR1', 'OR2', 'OR2', 'OR2', 'OR2', 'OR2', 'OR1', 'OR2', 'OR2', 'OR2', 'OR1', 'OR1', 'OR2', 'OR1', 'OR2', 'OR2', 'OR2', 'OR1', 'OR2', 'OR1', 'OR2', 'OR1', 'OR2', 'OR2', 'OR2', 'OR2', 'OR2', 'OR2', 'OR2', 'OR2', 'OR2', 'OR1', 'OR1', 'OR1', 'OR2', 'OR1', 'OR2', 'OR2', 'OR2', 'OR1', 'OR1', 'OR1', 'OR2', 'OR2', 'OR2', 'OR1', 'OR1', 'OR2', 'OR1', 'OR2', 'OR1', 'OR2', 'OR2', 'OR2', 'OR1', 'OR1', 'OR1', 'OR1', 'OR2', 'OR1', 'OR2', 'OR1', 'OR1', 'OR2', 'OR2', 'OR1', 'OR2', 'OR2', 'OR2', 'OR2', 'OR2', 'OR2', 'OR2', 'OR1', 'OR2', 'OR2', 'OR1', 'OR2', 'OR2', 'OR2', 'OR1', 'OR2', 'OR2', 'OR1', 'OR2', 'OR2', 'OR1', 'OR1', 'OR2', 'OR2', 'OR2', 'OR2', 'OR1', 'OR2', 'OR1', 'OR2', 'OR2', 'OR2', 'OR1', 'OR1', 'OR2', 'OR1', 'OR2', 'OR2', 'OR2', 'OR1', 'OR2', 'OR2', 'OR1', 'OR1', 'OR2', 'OR1', 'OR2', 'OR1', 'OR2', 'OR2', 'OR2', 'OR1', 'OR1', 'OR2', 'OR1', 'OR2', 'OR1', 'OR2', 'OR2', 'OR1', 'OR1', 'OR2', 'OR2', 'OR2', 'OR2', 'OR2', 'OR1', 'OR2', 'OR2', 'OR2', 'OR2', 'OR1', 'OR1', 'OR2', 'OR2', 'OR2', 'OR2', 'OR2', 'OR2', 'OR1', 'OR1', 'OR1', 'OR1', 'OR1', 'OR1', 'OR2', 'OR2', 'OR2', 'OR1', 'OR2', 'OR2', 'OR2', 'OR1', 'OR1', 'OR1', 'OR2', 'OR1', 'OR2', 'OR2', 'OR1', 'OR1', 'OR1', 'OR2', 'OR2', 'OR2', 'OR1', 'OR2', 'OR1', 'OR1', 'OR2', 'OR1', 'OR2', 'OR2', 'OR1', 'OR2', 'OR2', 'OR2', 'OR1', 'OR2', 'OR2', 'OR2', 'OR1', 'OR2', 'OR2', 'OR2', 'OR1', 'OR2', 'OR2', 'OR1', 'OR1', 'OR1', 'OR1', 'OR1', 'OR2', 'OR1', 'OR1', 'OR1', 'OR1', 'OR1', 'OR2', 'OR2', 'OR2', 'OR1', 'OR1', 'OR2', 'OR2', 'OR1', 'OR2', 'OR1', 'OR2', 'OR2', 'OR2', 'OR2', 'OR2', 'OR2', 'OR2', 'OR2', 'OR2', 'OR2', 'OR1', 'OR2', 'OR1', 'OR1', 'OR1', 'OR2', 'OR2', 'OR2', 'OR1', 'OR2', 'OR1', 'OR2', 'OR2', 'OR1', 'OR2', 'OR2', 'OR2', 'OR1', 'OR1', 'OR1', 'OR2', 'OR1', 'OR1', 'OR2', 'OR2', 'OR1', 'OR2', 'OR2', 'OR2', 'OR1', 'OR2', 'OR1', 'OR2', 'OR2', 'OR1', 'OR2', 'OR1', 'OR1', 'OR2', 'OR2', 'OR2', 'OR1', 'OR2', 'OR1', 'OR1', 'OR1', 'OR1', 'OR1', 'OR1', 'OR1', 'OR1', 'OR1', 'OR2', 'OR2', 'OR2', 'OR1', 'OR2', 'OR2', 'OR1', 'OR2', 'OR1', 'OR2', 'OR1', 'OR2', 'OR2', 'OR2', 'OR2', 'OR1', 'OR2', 'OR1', 'OR1', 'OR2', 'OR2', 'OR2', 'OR1', 'OR2', 'OR1', 'OR2', 'OR2', 'OR1', 'OR1', 'OR2', 'OR2', 'OR2', 'OR1', 'OR2', 'OR1', 'OR2', 'OR1', 'OR2', 'OR2', 'OR1', 'OR1', 'OR1', 'OR1', 'OR2', 'OR2', 'OR2', 'OR2', 'OR1', 'OR1', 'OR2', 'OR2', 'OR2', 'OR2', 'OR2', 'OR1', 'OR1', 'OR1', 'OR2', 'OR2', 'OR2', 'OR1', 'OR2', 'OR1', 'OR2', 'OR2', 'OR2', 'OR2', 'OR1', 'OR2', 'OR1', 'OR1', 'OR1', 'OR2', 'OR1', 'OR1', 'OR1', 'OR2', 'OR1', 'OR2', 'OR2', 'OR2', 'OR2', 'OR1', 'OR1', 'OR2', 'OR1', 'OR2', 'OR1', 'OR2', 'OR2', 'OR2', 'OR1', 'OR2', 'OR2', 'OR1', 'OR2', 'OR2', 'OR1', 'OR2', 'OR1', 'OR1', 'OR1', 'OR1', 'OR1', 'OR1', 'OR1', 'OR1', 'OR2', 'OR2', 'OR2', 'OR1', 'OR2', 'OR1', 'OR1', 'OR2', 'OR1', 'OR2', 'OR1', 'OR2', 'OR1', 'OR2', 'OR2', 'OR1', 'OR2', 'OR1', 'OR1', 'OR2', 'OR2', 'OR1', 'OR2', 'OR1', 'OR2', 'OR2', 'OR1', 'OR2', 'OR1', 'OR2', 'OR2', 'OR2', 'OR2', 'OR1', 'OR1', 'OR2', 'OR2', 'OR1', 'OR2', 'OR2', 'OR2', 'OR2', 'OR2', 'OR2', 'OR1', 'OR2', 'OR1', 'OR2', 'OR2', 'OR1', 'OR1', 'OR2', 'OR2', 'OR1', 'OR2', 'OR1', 'OR2', 'OR1', 'OR2', 'OR2', 'OR2', 'OR2', 'OR2', 'OR1', 'OR1', 'OR1', 'OR1', 'OR1', 'OR2', 'OR1', 'OR2', 'OR1', 'OR2', 'OR1', 'OR1', 'OR2', 'OR1', 'OR2', 'OR2', 'OR2', 'OR1', 'OR2', 'OR2', 'OR1', 'OR2', 'OR1', 'OR1', 'OR2', 'OR1', 'OR1', 'OR1', 'OR1', 'OR2', 'OR1', 'OR2', 'OR1', 'OR1', 'OR1', 'OR2', 'OR1', 'OR1', 'OR2', 'OR1', 'OR2', 'OR2', 'OR2', 'OR1', 'OR1', 'OR2', 'OR1', 'OR1', 'OR1', 'OR2', 'OR1', 'OR1', 'OR2', 'OR1', 'OR1', 'OR1', 'OR2', 'OR1', 'OR1', 'OR2', 'OR1', 'OR1', 'OR1', 'OR2', 'OR1', 'OR1', 'OR1', 'OR1', 'OR1', 'OR2', 'OR2', 'OR2', 'OR2', 'OR1', 'OR1', 'OR2', 'OR2', 'OR2', 'OR1', 'OR2', 'OR2', 'OR2', 'OR1', 'OR2', 'OR1', 'OR2', 'OR1', 'OR2', 'OR1', 'OR2', 'OR2', 'OR1', 'OR2', 'OR1', 'OR1', 'OR2', 'OR2', 'OR2', 'OR2', 'OR2', 'OR2', 'OR2', 'OR2', 'OR1', 'OR2', 'OR2', 'OR2', 'OR1', 'OR2', 'OR1', 'OR1', 'OR1', 'OR2', 'OR2', 'OR2', 'OR1', 'OR1', 'OR2', 'OR1', 'OR2', 'OR2', 'OR2', 'OR2', 'OR1', 'OR2', 'OR1', 'OR1', 'OR2', 'OR2', 'OR1', 'OR1', 'OR2', 'OR2', 'OR2', 'OR1', 'OR1', 'OR2', 'OR1', 'OR1', 'OR2', 'OR1', 'OR1', 'OR2', 'OR2', 'OR1', 'OR1', 'OR2', 'OR1', 'OR2', 'OR1', 'OR2', 'OR2', 'OR2', 'OR2', 'OR1', 'OR1', 'OR2', 'OR2', 'OR2', 'OR1', 'OR1', 'OR2', 'OR1', 'OR2', 'OR1', 'OR2', 'OR2', 'OR1', 'OR1', 'OR2', 'OR2', 'OR1', 'OR1', 'OR1', 'OR1', 'OR2', 'OR2', 'OR2', 'OR2', 'OR2', 'OR2', 'OR2', 'OR1', 'OR1', 'OR2', 'OR2', 'OR2', 'OR2', 'OR2',</t>
  </si>
  <si>
    <t>['', '', '', '', '', '', '', nan, '', '', 'D3', nan, '', 'D3', 'I1', '', '', '', '', '', '', '', '', '', '', '', '', '', '', nan, '', '', '', '', '', '', '', '', '', '', '', '', '', '', '', '', '', '', '', '', '', '', '', '', '', '', '', nan, 'I1', '', '', '', '', '', '', '', '', '', '', '', '', '', '', '', '', '', '', '', '', '', '', '', '', '', '', '', '', '', '', '', '', '', nan, nan, 'D3', 'D2', 'D1', 'I3', 'I1', 'I2', '', '', '', '', '', '', '', '', '', '', '', '', '', '', '', '', '', '', '', nan, '', '', '', '', '', '', '', nan, nan, '', '', '', '', '', '', '', '', '', nan, '', nan, '', '', '', nan, nan, '', '', '', '', '', nan, nan, '', '', '', '', '', '', '', '', '', '', '', '', '', '', '', '', '', '', nan, '', '', nan, '', '', '', '', '', '', '', '', '', '', '', '', '', '', '', '', '', '', nan, nan, '', '', nan, nan, '', nan, '', '', '', '', '', '', '', '', '', '', '', '', nan, '', '', nan, '', nan, '', '', '', '', '', '', '', nan, '', nan, nan, '', nan, '', '', '', '', nan, '', '', '', '', '', '', '', nan, nan, '', '', '', '', '', '', '', '', '', '', '', nan, '', '', '', '', '', '', '', '', '', '', '', nan, '', '', '', '', '', '', '', '', '', '', '', '', '', '', '', '', '', '', '', '', '', '', '', '', '', nan, '', '', nan, '', '', '', '', '', '', '', '', '', '', '', '', '', '', '', '', '', '', '', '', '', '', '', '', '', '', nan, '', 'D3', 'D2', '', 'D1', 'D1', '', '', '', '', '', '', nan, '', '', '', nan, '', '', '', '', '', '', '', '', '', '', 'D1', 'D1', '', '', '', '', '', '', '', '', '', nan, '', '', '', '', '', '', '', '', '', nan, '', '', '', '', nan, '', '', '', '', '', '', '', '', '', '', '', '', '', '', '', '', '', '', '', '', '', '', '', '', '', '', '', '', '', '', '', '', 'D3', '', '', '', '', nan, nan, '', '', '', '', nan, nan, '', '', 'D3', 'D2', 'D1', 'I3', '', 'I2', '', '', '', '', '', '', nan, '', '', '', '', '', '', '', '', '', 'I2', 'I2', 'I2', '', '', '', '', '', '', '', '', '', '', '', '', '', nan, nan, '', '', '', '', '', '', '', nan, '', '', '', '', '', '', '', '', '', '', '', '', '', '', '', 'D3', 'D2', 'D1', '', '', 'I3', '', nan, '', 'D2', '', 'I2', nan, '', '', nan, '', '', nan, '', '', '', '', '', nan, '', '', '', 'D2', '', '', '', '', '', '', nan, '', '', '', '', '', '', '', '', '', '', '', '', '', '', '', '', '', '', '', '', nan, '', '', nan, '', '', '', '', '', '', nan, nan, '', '', '', '', '', '', '', '', '', '', '', '', '', '', '', nan, '', '', '', '', '', '', '', '', '', '', 'I3', '', '', '', '', nan, '', '', '', nan, '', '', '', '', '', '', '', '', nan, nan, nan, nan, nan, '', '', '', '', '', '', '', '', '', '', '', '', '', '', '', '', '', '', '', nan, '', '', '', 'I1', 'D1', 'I1', 'I1', nan, nan, '', nan, nan, nan, '', '', '', '', '', '', '', nan, '', '', '', '', '', '', '', '', 'D2', '', '', '', '', '', '', '', '', '', '', '', '', '', '', '', '', '', '', '', '', '', '', '', '', '', '', '', '', '', '', '', '', '', '', '', nan, '', '', '', '', '', '', '', '', '', '', '', '', '', '', '', '', '', '', '', '', '', '', '', '', '', nan, 'D3', '', '', '', '', '', '', '', 'D1', 'D1', '', nan, '', nan, '', '', '', '', 'I1', '', '', nan, '', '', '', 'D3', '', '', '', '', '', '', '', '', '', '', 'D1', 'D1', '', '', '', '', '', '', '', '', '', '', '', '', '', '', '', '', '', '', '', nan, '', '', '', '', '', '', nan, '', '', '', '', '', '', '', '', '', '', '', '', '', '', '', '', '', '', '', '', '', '', 'I3', '', '', '', 'I3', '', '', '', 'D2', 'D2', nan, 'D2', '', '', '', '', '', '', '', '', '', '', '', '', '', '', '', '', nan, '', '', '', '', nan, '', '', '', '', '', '', '', '', '', '', '', '', '', '', '', '', nan, '', '', '', nan, '', '', '', '', '', '', '', '', '', '', '', '', '', '', '', '', '', '', '', '', '', '', '', '', '', '', '', '', '', '', '', '', '', '', '', '', '', '', '', '', '', '', nan, '', '', '', '', '', '', '', '', '', 'I3', '', '', '', '', '', '', '', '', nan, '', '', '', '', '', '', '', '', '', '', '', '', '', '', '', '', '', '', '', '', '', '', '', nan, nan, '', '', '', '', '', 'D2', 'D1', '', 'I3', 'I2', '', '', '', '', '', '', '', '', '', '', '', '', '', nan, '', '', '', '', '', '', nan, '', '', '', '', '', 'D1', '', '', '', '', '', '', '', '', '', '', '', '', '', nan, '', '', '', '', '', '', '', '', nan, '', 'I3', '', '', '', '', '', '', '', '', '', '', '', '', '', '', nan, '', '', '', '', '', '', '', '', '', '', '', '', '', '', '', '', '', '', '', '', '', '', '', '', '', '', '', '', '', '', '', '', '', '', '', '', '', '', '', '', '', '', '', '', '', nan, '', '', '', '', '', '', '', '', '', '', nan, '', '', nan, '', '', '', '', '', '', '', '', '', '', '', '', '', '', '', '', '', '', '', '', nan, '', '', '', '', '', '', '', '', '', '', '', '', '', '', '', nan, '', '', '', '', '', '', '', '', '', '', '', '', '', '', '', '', '', '', '', '', '', nan, '', '', 'D3', nan, 'I3', '', '', '', '', '', 'D3', 'D2', '', 'D1', '', '', '', '', '', '', '', '', '', '', '', '', '', '', 'I2', '', nan, '', 'D3', 'D2', '', 'D3', 'D1', '', '', 'I3', '', '', '', '', '', nan, 'D2', '', '', '', '', nan, '', '', nan, '', '', nan, '', '', 'I3', nan, '', nan, '', '', '', nan, '', '', '', '', '', '', '', nan, nan, '', '', '', '', nan, '', '', '', '', '', '', '', '', '', '', '', nan, '', '', '', '', '', '', nan, '', '', '', '', '', '', '', '', '', '', '', '', '', '', '', '', '', '', '', '', '', '', '', '', '', '', '', '', '', '', '', '', '', '', '', '', '', '', '', '', '', '', '', '', '', '', '', '', '', '', '', '', '', 'I3', 'I3', 'I1', 'I1', nan, '', '', '', nan, '', nan, nan, nan, '', '', 'I2', nan, nan, '', '', '', '', '', '', '', '', '', '', '', '', '', '', '', '', '', '', nan, '', '', '', '', '', '', nan, '', '', '', '', '', '', '', '', '', 'I1', '', '', '', '', '', '', '', '', '', '', '', '', '', '', '', '', '', 'D2', 'D2', '', '', 'D3', nan, '', '', '', '', 'D1', 'D1', '', '', '', '', '', '', '', '', '', nan, '', '', nan, '', '', '', '', '', '', '', '', '', '', '', '', '', '', '', '', '', '', '', '', '', '', '', '', '', nan, '', '', '', '', '', '', '', 'I3', '', '', '', '', nan, '', '', '', '', '', '', '', '', 'D3', '', '', 'D2', 'D3', 'D1', '', 'I3', '', nan, 'I2', '', '', '', '', '', '', '', '', '', '', '', '', '', '', '', '', '', '', '', '', '', '', '', '', '', '', '', nan, '', '', nan, '', '', '', nan, 'D1', '', '', '', '', '', '', '', '', '', '', '', '', '', '', '', '', '', '', '', nan, nan, '', '', nan, '', '', '', '', '', '', '', '', '', '', '', '', '', 'I3', '', '', '', '', nan, '', '', '', '', '', '', '', '', '', '', '', '', '', '', '', '', nan, '', '', '', '', '', nan, '', '', '', '', '', '', '', '', '', '', '', '', '', '', '', '', '', '', 'I1', '', '', '', '', '', '', '', '', '', '', '', '', '', '', nan, '', '', '', '', '', '', '', '', '', '', '', '', '', '', '', '', '', '', '', nan, nan, '', '', '', '', '', '', '', '', '', '', '', nan, '', '', 'I1', 'I1', 'I3', 'I3', nan, nan, '', '', '', '', '', '', '', '', '', '', '', '', '', '', '', '', nan, nan, '', '', '', '', '', '', '', 'I2', '', 'I1', '', '', nan, '', '', '', '', '', nan, '', '', '', '', '', '', '', '', '', nan, '', nan, '', '', '', nan, '', '', '', '', nan, nan, '', '', nan, '', nan, 'I2', '', '', '', '', '', '', '', '', '', '', '', nan, '', '', '', '', '', '', '', '', '', '', '', '', '', '', '', '', '', nan, 'I1', 'I1', '', '', '', '', '', nan, '', '', '', '', '', '', '', '', '', '', '', '', 'I1', '', nan, '', '', '', '', '', nan, 'D1', 'D1', '', 'D1', '', '', '', '', '', '', '', '', '', '', '', '', '', '', nan, '', '', '', '', '', '', '', '', '', '', '', '', '', nan, '', '', '', '', '', '', '', '', '', '', '', '', '', '', '', '', '', '', '', 'I1', '', 'I1', '', '', '', '', '', '', '', '', '', '', '', '', '', '', '', '', '', '', '', '', 'I2', 'D3', 'D2', 'D1', 'I3', '', '', '', '', '', nan, '', nan, '', '', '', '', nan, nan, '', nan, '', '', '', '', '', '', '', '', '', '', '', nan, '', nan, '', '', '', '', '', '', '', '', '', '', '', '', nan, '', nan, nan, '', nan, '', '', '', '', '', '', '', '', '', '', nan, nan, '', '', '', nan, '', '', '', '', '', '', '', '', '', '', '', nan, '', '', '', '', '', '', '', '', '', '', '', '', '', '', '', '', '', 'I2', 'I2', '', '', nan, '', nan, '', '', '', nan, nan, '', '', nan, '', 'I1', 'I1', '', '', '', '', '', '', '', nan, '', '', '', '', '', '', 'D2', '', 'I2', 'D2', 'D1', nan, '', '', '', '', '', '', '', '', nan, '', '', '', nan, '', '', '', '', '', '', '', '', '', '', '', '', '', '', '', '', '', nan, '', '', '', '', '', '', '', '', '', '', '', '', '', '', '', '', '', '', '', '', '', nan, '', '', '', '', '', '', nan, '', '', '', '', '', '', '', '', '', '', '', '', 'D2', 'I3', 'I3', 'D2', '', nan, nan, '', '', '', '', '', '', '', '', '', '', '', '', '', nan, '', '', '', '', '', '', '', '', nan, '', '', '', '', '', '', '', '', '', '', '', '', '', '', '', '', 'D3', '', '', '', '', '', '', '', '', '', '', '', '', '', '', '', '', '', '', '', '', '', '', '', '', 'I2', '', '', '', '', '', '', '', '', '', '', '', '', '', '', '', '', '', '', nan, '', '', '', '', '', '', '', '', '', '', '', '', nan, '', '', '', '', '', nan, '', '', '', '', '', '', 'D1', nan, '', '', 'I3', '', '', '', '', '', '', '', '', '', '', nan, '', '', '', '', '', '', '', '', '', '', '', '', '', '', '', '', '', '', '', nan, '', '', nan, nan, '', '', '', '', '', '', 'D3', nan, '', '', '', '', '', '', '', '', '', '', 'I1', '', '', '', '', '', '', '', '', '', '', '', 'I3', 'I2', nan, '', '', 'I2', 'I2', '', '', '', nan, '', '', '', '', '', '', '', nan, nan, '', '', '', '', '', '', '', nan, 'D3', '', '', '', nan, '', '', '', '', '', nan, nan, '', '', '', 'D1', '', '', '', nan, '', nan, '', nan, 'D3', '', '', '', '', '', '', '', '', nan, '', nan, '', nan, nan, '', '', '', '', '', '', '', '', 'D2', '', '', nan, nan, '', '', '', '', '', '', '', '', '', '', nan, '', '', '', nan, '', '', '', '', '', '', '', '', 'I1', 'I1', nan, '', '', nan, 'D1', 'D1', '', '', '', '', '', '', '', '', '', '', '', '', '', '', nan, nan, nan, 'I3', '', '', nan, '', '', '', '', '', '', '', '', '', '', '', '', '', '', '', '', '', nan, '', '', '', '', '', '', '', '', '', '', '', '', '', '', '', '', '', '', 'I3', nan, '', nan, '', '', '', '', '', '', nan, '', '', '', '', '', '', '', nan, '', nan, '', '', '', '', '', '', '', nan, '', '', nan, nan, '', '', '', '', '', '', '', '', '', '', 'I2', '', nan, nan, '', '', '', '', '', '', '', '', '', '', nan, '', nan, '', '', '', '', '', '', '', '', '', '', '', '', '', '', '', '', '', '', '', nan, nan, '', nan, '', '', '', '', '', '', '', '', 'I2', '', '', nan, '', nan, '', nan, nan, nan, nan, '', '', '', nan, '', '', '', '', '', '', '', '', '', '', '', '', '', '', '', 'I1', '', nan, '', '', '', '', '', '', '', '', '', '', '', '', '', '', nan, '', nan, '', '', nan, '', '', '', '', '', '', '', '', '', '', '', '', '', '', '', '', '', '', '', nan, nan, '', '', '', '', '', '', nan, '', '', '', '', '', '', '', '', '', '', '', '', '', '', '', '', '', '', '', '', '', nan, '', '', '', '', '', '', '', '', '', nan, '', '', '', '', '', '', '', '', '', '', nan, '', '', '', '', '', '', '', '', '', nan, nan, '', '', nan, '', '', nan, '', '', nan, nan, '', 'I2', '', '', '', '', '', '', '', '', nan, 'I2', 'I2', '', '', '', '', nan, 'I1', 'I1', '', '', nan, '', '', '', '', '', '', '', 'I2', 'I1', 'I3', 'I1', 'I2', 'I1', 'I3', 'I3', 'I2', nan, '', '', '', '', '', '', '', nan, '', '', '', '', '', '', '', '', '', '', '', nan, '', '', '', '', '', 'I2', 'I2', nan, '', '', '', '', '', '', nan, nan, '', '', '', '', '', '', '', '', '', 'I2', '', nan, '', '', '', '', '', '', '', 'D1', 'D3', '', '', '', '', '', nan, '', nan, '', '', '', '', nan, '', nan, '', '', '', '', '', nan, '', '', '', '', '', '', '', '', '', '', '', '', '', '', '', '', 'I1', '', '', '', '', '', '', '', '', '', '', nan, '', '', '', '', '', '', '', nan, '', '', '', '', '', nan, '', '', '', nan, '', '', '', '', '', '', '', '', '', '', nan, 'I1', '', '', '', '', '', '', '', nan, '', '', '', '', '', '', '', '', nan, '', '', '', '', '', '', '', nan, '', nan, '', '', '', '', '', nan, '', '', '', '', '', '', '', '', '', '', '', '', '', '', '', '', '', '', '', '', '', '', '', '', '', '', '', '', '', '', '', '', '', '', 'D3', '', '', '', '', '', '', '', 'I2', '', '', '', '', '', '', '', '', '', '', '', '', '', '', '', '', '', nan, '', nan, '', '', '', '', '', '', 'D1', nan, 'I2', 'I2', '', '', '', 'I2', 'D3', '', '', '', nan, '', '', '', '', '', '', '', '', '', '', '', '', '', '', nan, '', '', '', '', '', '', nan, nan, '', '', '', '', 'D1', nan, '', '', '', '', '', '', '', '', '', '', '', '', '', '', '', '', nan, nan, '', '', '', '', '', '', '', '', '', '', '', '', '', '', '', '', '', '', '', '', '', nan, '', '', '', '', '', '', '', '', '', '', '', '', 'D1', '', '', nan, '', '', '', '', '', '', 'D1', '', 'D1', 'D1', '', '', '', '', '', '', '', '', 'I1', '', '', 'D1', 'D1', '', '', '', '', '', '', '', '', '', nan, nan, '', '', '', '', 'D1', 'D1', '', '', '', '', '', '', '', '', '', '', '', '', '', '', '', '', 'D3', 'D3', 'D1', 'D1', '', '', '', '', '', '', '', nan, '', '', '', '', '', '', '', nan, 'I2', 'I1', '', '', '', '', '', '', 'D1', 'D1', 'D2', 'D2', '', '', '', '', '', '', '', '', '', '', '', nan, nan, '', '', '', '', nan, '', '', '', '', '', '', '', '', '', '', '', nan, 'I3', 'I3', '', nan, '', '', '', 'D3', '', '', '', '', '', '', '', '', '', '', '', '', '', '', '', '', '', nan, '', '', '', '', '', '', '', '', '', '', '', '', '', '', '', '', '', '', '', '', nan, '', nan, nan, '', '', '', '', '', '', '', '', '', 'D1', 'D2', 'D3', nan, '', 'D3', '', 'D3', '', '', '', nan, '', '', '', '', '', '', '', nan, nan, '', '', '', '', '', '', '', '', '', '', '', '', '', '', '', nan, nan, nan, 'I1', '', '', '', '', '', '', '', '', '', '', '', '', '', '', '', '', '', '', '', '', '', '', '', '', '', '', '', '', '', '', '', '', '', nan, nan, '', '', 'I1', '', '', '', '', '', '', '', '', '', '', '', '', '', '', '', '', '', '', '', nan, nan, '', '', '', '', nan, nan, '', '', '', '', '', '', '', '', '', '', '', '', '', nan, '', '', '', '', '', '', '', '', '', '', '', nan, '', '', '', nan, '', '', '', nan, '', '', '', '', '', '', '', '', '', '', '', '', '', '', '', '', '', '', '', '', '', '', '', '', '', '', '', '', 'D3', 'D2', '', '', '', '', '', '', '', 'D1', '', nan, nan, 'I3', '', nan, '', '', '', '', '', '', '', '', '', '', 'D1', 'I3', 'I2', '', '', '', '', '', '', '', '', 'D3', 'D2', '', '', '', '', 'D3', 'D1', 'I3', '', '', 'I2', '', '', '', '', '', '', 'I2', 'D3', '', '', '', nan, 'D2', 'D1', '', '', '', '', '', '', 'I3', '', '', nan, '', '', '', 'D2', '', '', 'D1', '', '', '', '', '', '', '', 'I1', '', nan, '', '', '', '', '', '', '', '', '', '', '', '', nan, '', nan, '', '', '', '', '', '', '', '', '', '', '', '', '', '', '', nan, '', '', '', '', '', '', '', '', '', '', '', '', '', 'D1', nan, 'D1', nan, nan, nan, '', '', 'D3', 'D3', '', '', '', '', nan, 'I1', '', '', '', '', '', '', '', '', nan, '', '', '', '', '', '', '', '', '', '', '', '', '', '', '', '', '', '', '', '', nan, '', '', '', '', '', '', '', '', '', '', '', '', '', '', nan, '', '', '', '', '', '', '', '', '', '', '', '', '', '', '', '', '', '', '', '', '', '', '', '', '', '', '', '', '', '', nan, '', '', '', '', '', '', '', '', '', '', '', '', '', '', '', '', '', '', '', '', '', '', '', '', '', '', '', '', 'D1', '', '', '', '', '', '', '', '', '', '', '', nan, '', '', '', '', '', '', '', '', '', '', '', '', '', '', '', '', '', '', '', '', '', '', '', '', '', '', '', '', '', '', '', '', '', '', '', '', '', 'I2', '', '', '', '', nan, '', '', '', '', '', '', '', '', '', '', '', '', '', '', '', '', nan, '', nan, '', '', '', '', '', nan, '', nan, '', nan, '', '', nan, '', '', '', '', '', '', '', '', '', '', '', '', nan, '', '', '', nan, '', '', nan, '', '', '', '', '', '', '', '', '', '', '', '', '', '', '', '', '', '', '', '', '', '', nan, '', '', '', '', '', '', nan, 'D1', 'D1', 'D1', '', '', '', nan, '', nan, '', '', '', '', '', 'D1', '', '', '', '', '', '', '', '', '', '', '', '', '', '', '', '', '', '', '', '', '', '', '', '', '', '', '', 'D1', 'D1', '', '', nan, '', '', '', '', '', nan, nan, '', '', 'I1', 'I1', 'D3', 'D2', nan, nan, nan, nan, nan, nan, nan, nan, '', '', '', '', '', '', '', '', '', '', '', '', 'D2', nan, nan, '', '', '', nan, '', '', '', '', '', '', '', '', nan, 'D1', '', '', '', '', '', '', '', '', '', '', '', nan, '', '', '', '', '', '', '', '', '', '', '', nan, '', '', '', '', '', '', '', '', '', '', '', '', '', '', '', '', '', '', '', '', '', '', '', '', '', '', '', '', '', nan, '', '', '', '', '', '', '', '', nan, '', '', '', '', '', '', 'D1', '', '', '', '', '', '', '', '', '', nan, '', '', '', '', '', '', '', '', '', '', '', '', '', nan, '', '', '', '', '', '', '', '', '', '', '', '', '', 'D3', 'D2', 'D1', '', '', '', 'I2', '', '', '', 'I3', '', '', '', '', 'D2', '', 'D3', 'D2', '', '', '', '', '', 'D1', '', 'I3', '', '', 'I2', '', '', '', '', '', '', '', '', '', '', '', '', 'D1', 'I2', '', nan, 'D3', '', '', 'D2', '', '', '', '', '', '', 'I3', '', '', '', '', '', 'D1', '', 'D2', nan, '', '', '', '', nan, '', '', '', '', '', '', '', '', nan, '', '', '', '', '', nan, '', '', '', '', '', '', '', '', '', '', '', 'D3', '', '', '', '', '', '', '', nan, '', '', '', '', '', '', nan, '', '', '', '', '', '', '', '', '', '', '', 'I2', 'I2', 'I2', '', nan, '', '', 'D3', 'D1', nan, '', 'I1', '', '', '', '', '', '', '', '', '', '', '', '', '', '', '', '', '', '', '', nan, nan, '', '', '', '', '', '', '', '', '', nan, 'I1', '', '', nan, '', '', '', '', 'D3', 'I1', nan, '', '', '', '', '', '', '', '', '', '', '', '', '', nan, '', 'D3', '', '', '', '', '', '', nan, '', '', '', '', '', '', '', '', '', '', '', '', '', '', '', '', '', '', '', 'D1', '', '', '', nan, 'D3', 'D2', 'D1', '', 'I3', '', 'I2', '', nan, '', '', '', '', '', '', '', '', '', '', nan, '', '', nan, nan, '', '', '', '', '', '', '', '', '', '', nan, '', '', 'D3', '', '', '', '', '', '', '', '', '', '', '', '', '', '', '', '', '', '', '', '', '', '', '', '', nan, '', '', '', '', 'D2', 'D2', '', '', '', '', '', '', '', '', '', '', '', '', '', 'D3', nan, '', '', '', '', '', '', '', '', '', '', '', '', '', '', '', '', '', '', '', '', '', '', '', '', '', '', '', '', '', nan, '', '', 'I2', '', '', nan, '', '', '', '', '', '', '', '', '', '', '', '', '', nan, '', nan, '', '', '', '', '', '', '', '', '', 'D1', '', '', '', nan, '', '', '', '', '', '', '', '', '', '', '', '', '', '', '', '', '', '', '', '', '', '', '', '', '', '', '', '', '', '', '', '', '', '', '', '', '', '', '', '', nan, '', '', '', '', '', '', '', '', '', '', '', '', '', '', '', '', '', nan, '', '', '', '', '', '', '', '', '', '', '', '', '', '', '', '', '', '', '', '', '', '', '', 'D1', '', '', '', '', '', '', '', '', '', '', '', '', '', '', '', '', '', '', '', '', '', '', '', '', '', '', '', '', '', '', '', '', '', '', '', '', '', '', '', '', '', '', '', '', '', '', '', '', '', '', '', '', '', '', '', '', '', '', '', '', '', '', '', '', '', '', '', '', '', '', nan, '', '', '', '', '', '', '', '', '', '', '', '', '', '', '', 'I1', 'I2', 'I3', 'D1', 'D2', nan, '', '', '', '', '', '', '', '', '', '', '', '', '', '', '', '', '', '', nan, nan, '', nan, '', '', '', '', '', '', '', '', '', '', '', '', '', '', '', '', nan, '', 'I3', 'I2', '', '', '', '', '', '', '', nan, '', '', nan, '', '', '', '', '', '', nan, '', '', '', '', '', '', '', 'I1', '', 'I1', '', '', '', '', '', '', nan, nan, '', '', '', '', '', nan, '', nan, '', '', 'I1', 'I1', '', '', '', '', '', '', '', '', nan, '', '', '', '', '', '', '', '', '', '', '', '', '', '', '', '', '', '', '', '', '', '', '', '', '', '', '', '', '', '', '', '', '', '', 'D3', '', '', '', '', '', '', '', '', '', '', '', '', nan, '', '', '', '', nan, '', '', '', '', '', '', '', '', '', '', '', '', '', '', '', '', '', '', '', '', '', '', '', '', '', '', '', 'D3', '', '', '', '', '', '', '', '', '', '', '', '', '', '', '', '', '', '', '', '', '', '', '', '', 'I1', nan, '', '', '', '', '', '', '', '', '', nan, '', '', '', '', '', nan, nan, '', '', nan, '', '', '', '', '', '', '', '', '', '', '', '', '', nan, '', '', '', '', '', '', nan, '', '', '', '', '', '', 'I1', '', nan, '', nan, '', '', '', 'I1', '', '', '', '', 'D1', 'I1', '', '', '', '', '', '', '', '', '', '', '', '', '', '', '', '', '', '', '', '', '', '', '', '', '', '', '', '', '', 'D1', '', '', 'I1', nan, '', '', '', 'D1', '', nan, '', '', 'I1', '', 'I1', '', '', '', '', '', '', '', '', '', '', '', '', '', '', '', '', '', '', '', '', '', '', nan, '', '', '', '', nan, '', '', '', '', '', nan, '', '', '', nan, 'I2', 'I1', 'I3', 'D1', 'D2', 'D3', 'I1', 'I2', 'I3', 'D1', 'D2', 'D3', 'I2', 'I1', 'I3', 'D1', 'D2', 'D3', 'I1', 'I2', 'I3', 'D1', 'D2', 'D3', 'D1', 'D2', 'D3', 'I1', 'I2', 'I3', 'D3', 'D2', 'D1', 'I3', 'I2', 'I1', 'D3', 'D2', 'D1', 'I3', 'I2', 'I1', 'D2', 'D1', 'I3', 'I2', 'I1', nan, '', '', '', '', 'D1', '', '', nan, '', nan, nan, '', '', '', '', '', '', '', nan, '', 'D1', '', 'I3', '', '', nan, '', '', '', 'D3', '', nan, nan, '', '', '', '', '', '', '', '', '', '', '', '', '', '', '', '', '', nan, '', nan, '', '', '', '', '', '', '', '', '', '', '', '', '', '', '', '', '', '', '', '', '', '', '', '', '', '', '', '', '', '', '', '', '', '', '', '', '', '', '', '', '', '', '', '', '', '', '', '', '', '', '', '', '', nan, '', '', '', '', '', '', nan, '', '', '', '', '', '', '', '', '', '', '', '', '', nan, '', '', '', '', '', nan, 'I1', 'I1', '', '', '', '', '', '', '', '', '', '', '', '', '', '', '', nan, '', '', '', 'I1', '', nan, '', '', '', '', nan, '', '', '', '', '', '', '', nan, '', '', nan, '', '', '', '', '', '', '', '', '', '', '', '', '', '', '', '', '', '', '', '', '', '', 'D3', '', 'I2', '', '', '', 'D2', '', 'D1', 'I3', '', '', '', '', '', '', 'D1', 'I2', nan, 'D3', 'D2', 'I3', '', '', '', '', '', nan, nan, 'I1', 'I2', 'I3', 'D1', 'D2', 'D3', 'I1', 'I2', 'I3', 'D1', 'D2', 'D3', 'I1', 'I2', 'I3', 'D1', 'D2', 'D3', 'I1', 'I2', 'I3', 'D1', 'D2', 'D3', 'D1', 'D2', 'D3', 'I1', 'I2', 'I3', 'D3', 'D2', 'D1', 'I3', 'I2', 'I1', 'D3', 'D2', 'D1', 'I3', 'I2', 'I1', 'D3', 'D2', 'D1', 'I3', 'I2', 'I1', '', '', '', 'D1', 'I3', '', '', '', '', 'D3', 'D2', 'D1', 'I3', 'I2', '', nan, '', '', '', '', '', '', '', '', '', 'D3', 'D2', 'D1', 'I3', 'I2', '', '', '', '', '', '', '', '', '', '', nan, nan, nan, '', '', '', 'D2', 'D3', 'D3', 'D2', 'D1', 'I3', 'I2', 'I1', 'D3', 'D2', 'D1', 'I3', 'I2', 'I1', 'D3', 'D2', 'D1', 'I3', 'I2', 'I1', 'D3', 'D2', 'D1', 'I3', 'I2', 'I1', 'D3', 'D1', 'D2', 'I3', 'I2', 'I1', '', '', '', '', '', '', '', '', '', '', '', '', '', '', '', '', '', '', '', nan, '', '', nan, nan, 'D2', '', '', '', '', '', '', '', '', '', nan, '', '', '', '', '', '', '', '', '', '', '', '', '', '', '', nan, '', '', '', '', '', '', '', '', '', '', nan, nan, nan, '', '', '', '', '', '', '', '', '', '', '', '', '', '', '', '', '', '', '', '', nan, '', '', '', '', '', '', 'D3', nan, '', 'D2', '', '', nan, nan, '', '', '', '', '', '', '', '', '', '', '', '', '', '', nan, '', '', '', nan, '', '', '', '', '', '', '', '', '', '', '', '', nan, '', '', '', '', '', '', '', '', '', '', '', '', '', '', '', '', '', '', '', 'I3', '', '', '', '', '', 'I2', nan, '', '', '', '', '', '', '', '', '', '', '', '', '', nan, nan, '', '', '', '', 'I2', '', '', '', '', '', '', '', '', '', '', '', '', '', '', '', '', nan, '', 'I2', '', nan, '', '', '', '', '', '', '', '', '', '', '', '', '', '', '', '', '', nan, '', '', '', '', '', '', '', '', '', '', '', '', '', '', '', '', '', '', '', '', '', '', '', '', '', 'I1', 'I2', 'I3', 'D1', 'D2', 'D3', 'I1', 'I2', 'I3', 'D1', 'D2', 'D3', 'I1', 'I2', 'I3', 'D1', 'D2', 'D3', 'I3', 'I2', 'I1', '', '', '', '', '', 'D3', '', nan, '', '', '', '', '', '', '', '', '', '', '', '', '', '', nan, '', '', '', 'I1', 'I2', 'I3', 'D1', 'D2', 'D3', 'I1', 'I2', 'I3', 'D1', 'D2', 'D3', 'I1', 'I2', 'I3', 'D1', 'D2', 'D3', 'I3', 'I2', 'I1', 'D3', 'D2', 'D1', 'D1', 'D2', 'D3', 'I3', 'I2', 'I1', 'D3', 'D2', 'D1', 'I3', 'I2', 'I1', 'D3', 'D2', 'D1', 'I3', 'I2', 'I1', 'I3', 'I2', 'I1', 'D3', 'D2', 'D1', 'I2', 'I2', '', '', '', '', nan, '', '', '', nan, 'D3', '', '', '', '', 'D2', 'D2', '', '', '', '', '', '', '', '', '', '', '', '', '', '', '', 'D3', '', '', '', '', '', '', 'D1', 'D1', '', '', '', '', '', '', '', '', '', '', '', '', '', '', '', '', nan, '', 'I3', 'I3', '', nan, '', '', '', '', '', '', '', '', 'D1', 'D1', '', '', '', '', '', '', '', '', '', nan, '', nan, 'I1', 'I2', 'I3', 'D1', 'D2', 'D3', 'I1', 'I2', 'I3', 'D1', 'D2', 'D3', 'D1', 'D2', 'D3', 'I1', 'I3', 'I2', 'I3', 'I2', 'I1', 'D1', '', 'D3', nan, '', '', '', '', '', '', '', '', '', '', '', nan, '', '', '', '', nan, '', '', nan, '', nan, '', '', nan, '', '', '', '', '', nan, '', 'I3', '', '', '', '', '', '', '', '', '', '', '', '', nan, '', '', nan, '', '', '', '', '', '', '', '', '', '', '', '', '', nan, 'D2', '', '', '', '', '', nan, '', '', '', '', '', '', '', nan, nan, 'I1', 'I2', 'I3', 'D1', 'D2', 'D3', 'I1', 'I2', 'I3', 'D1', 'D2', 'D3', 'I1', 'I2', 'I3', 'D1', 'D2', 'D3', 'I1', 'I2', 'I3', 'D1', 'D2', 'D3', 'D3', 'D2', 'D1', 'I3', 'I2', 'I1', 'D3', 'D2', '', '', '', '', '', '', '', '', '', '', '', '', '', '', '', 'I1', '', '', nan, '', nan, '', '', '', '', '', '', '', '', nan, '', '', '', '', '', '', '', '', '', '', '', '', '', '', nan, '', nan, '', '', '', '', '', '', '', '', '', '', '', '', '', '', nan, '', '', '', '', '', '', '', '', '', '', '', '', '', '', nan, '', '', '', '', '', '', '', '', '', '', '', '', '', '', '', '', '', '', '', '', '', '', '', '', '', '', '', '', '', '', '', '', '', nan, '', '', '', '', '', '', '', '', 'I2', '', '', '', nan, '', '', '', '', '', '', '', nan, 'I1', 'I2', 'I3', 'D1', 'D2', 'D3', 'I1', 'I2', 'I3', 'D1', 'D2', 'D3', 'I1', 'I2', 'I3', 'D1', 'D2', 'D3', 'I1', 'I2', 'I3', 'D1', 'D2', 'D3', 'D1', 'D2', 'D3', 'I1', 'I2', 'I3', 'D3', 'D2', 'D1', 'I3', 'I2', 'I1', 'D3', 'D2', 'D1', 'I3', 'I2', 'I1', 'D3', 'D2', 'D1', 'I3', 'I1', 'I2', nan, '', '', '', '', '', '', nan, '', '', '', '', '', '', '', '', nan, '', '', '', '', '', '', '', '', '', nan, '', '', '', '', '', '', '', nan, '', '', '', '', '', '', 'D1', nan, nan, nan, '', nan, '', '', '', '', '', nan, 'I1', 'I3', 'I2', 'D1', 'D2', 'D3', 'I3', 'I1', 'I2', 'D1', 'D2', 'D3', 'I3', 'I2', 'I1', 'D1', 'D2', '', '', nan, nan, nan, '', '', '', '', '', '', '', '', '', '', '', '', '', '', nan, '', nan, '', '', '', '', nan, '', '', '', 'I1', '', '', nan, '', '', '', '', '', nan, '', '', '', '', '', '', '', '', '', 'D3', '', nan, '', '', '', '', '', '', '', '', nan, '', '', '', '', nan, nan, '', '', '', '', '', '', '', '', '', '', '', '', '', '', '', '', '', '', '', '', '', '', '', '', '', '', '', '', nan, nan, nan, 'I2', 'I1', 'I3', 'D1', 'D2', 'D3', 'I1', 'I2', 'I3', 'D1', 'D2', 'D3', 'I1', 'I2', 'I3', 'D1', 'D2', 'D3', 'I1', 'I2', 'I3', 'D1', 'D2', 'D3', 'D3', 'D2', 'D1', 'I1', 'I2', 'I3', 'D3', 'D2', 'D1', 'I3', 'I2', 'I1', 'D3', 'D2', 'D1', 'I3', 'I2', 'I1', 'D3', 'D2', 'D1', 'I3', 'I1', 'I2', nan, '', '', 'I1', nan, '', '', '', '', '', '', '', '', '', '', '', '', nan, '', '', '', '', '', '', '', '', '', '', '', '', '', '', '', nan, '', '', '', '', '', '', '', nan, '', '', '', '', '', '', '', '', '', '', '', '', '', '', '', '', '', nan, 'I2', 'I1', 'I3', 'D1', 'D2', 'D3', 'I1', 'I2', 'I3', 'D1', 'D2', 'D3', 'I2', 'I1', 'I3', 'D1', 'D2', 'D3', 'I1', 'I2', 'I3', 'D1', 'D2', 'D3', 'D1', 'D2', 'D3', 'I1', 'I2', 'I3', 'D3', 'D2', 'D1', 'I3', 'I2', 'I1', 'D3', 'D2', 'D1', 'I3', 'I2', 'I1', 'I3', 'I2', 'I1', 'D3', 'D2', 'D1', nan, '', '', '', '', '', '', '', '', '', '', '', '', nan, '', '', '', 'I1', '', '', '', 'I1', '', '', '', '', '', '', '', '', '', '', '', '', '', 'D2', '', '', '', '', nan, '', '', '', '', nan, 'I2', 'I1', 'I3', 'D1', 'D2', 'D3', 'I1', 'I2', 'I3', 'D1', 'D2', 'D3', 'I1', 'I2', 'I3', 'D1', 'D2', 'D3', 'I1', 'I2', 'I3', 'D1', 'D2', 'D3', 'D3', 'D2', 'D1', 'I1', 'I2', 'I3', 'D3', 'D2', 'D1', 'I3', 'I2', 'I1', 'D3', 'D2', 'D1', 'I3', 'I2', 'I1', 'I3', 'I2', 'I1', 'D3', 'D2', 'D1', nan, nan, nan, '', '', '', '', '', '', nan, '', '', '', '', '', '', '', '', '', 'D2', '', '', '', nan, '', '', '', '', '', '', '', '', '', '', '', nan, '', '', '', '', nan, '', '', 'D1', 'D1', '', '', '', '', '', '', nan, '', '', '', '', '', '', '', '', '', nan, '', '', '', '', '', '', '', nan, '', '', 'I2', '', '', '', '', '', '', '', '', '', nan, 'D1', 'D1', '', nan, nan, '', '', '', '', '', '', '', '', '', '', '', '', '', '', '', '', nan, 'I3', nan, '', '', '', '', '', '', '', '', '', '', '', '', '', '', '', '', 'I3', nan, '', '', '', '', '', '', '', 'I2', '', '', '', '', '', '', '', '', '', '', nan, '', nan, '', '', '', nan, 'I2', '', '', '', '', '', '', '', nan, '', '', nan, '', '', '', '', '', '', '', nan, '', '', '', '', '', '', '', nan, 'D2', 'I2', '', '', nan, '', '', '', '', '', '', '', '', '', '', '', '', '', '', '', '', '', nan, '', '', nan, '', 'D2', 'D2', '', '', '', '', '', '', '', '', '', '', '', nan, '', nan, '', '', '', '', '', '', 'D1', 'D1', 'D2', 'D2', '', '', '', '', '', '', '', '', '', '', '', '', '', '', '', '', '', '', '', '', 'D3', '', '', '', '', '', 'D1', '', 'D2', 'D2', '', '', '', '', '', '', '', '', '', '', '', nan, 'I1', '', 'D3', '', '', '', '', '', '', '', '', 'D1', 'D1', 'D2', 'D2', '', '', '', '', '', '', '', '', '', '', '', '', '', nan, '', '', '', '', 'D3', '', '', '', '', '', '', '', '', '', '', '', '', '', '', '', '', '', '', '', '', '', '', '', '', '', '', '', '', nan, nan, '', '', '', '', '', nan, nan, '', '', '', '', '', '', 'D2', '', '', nan, '', '', nan, nan, nan, nan, nan, '', '', '', '', '', nan, '', '', '', '', '', '', '', '', '', '', '', '', '', '', '', '', nan, '', '', '', '', 'D1', 'D3', '', 'D2', nan, 'D1', '', 'I3', 'I2', '', '', '', '', '', '', '', '', '', '', 'D2', nan, '', nan, '', '', '', 'I2', nan, '', 'D3', '', 'D1', '', 'I3', '', '', 'D3', 'D2', '', 'I3', 'I2', '', '', '', '', '', '', '', '', '', '', '', 'D3', 'D2', 'D1', 'I2', '', '', '', '', '', '', 'I3', 'I3', 'I3', '', '', 'D3', 'D2', nan, '', 'D1', 'I3', '', '', '', '', '', '', '', nan, '', nan, 'I2', 'D3', 'D2', 'D1', 'I3', '', nan, '', '', '', nan, '', '', '', '', '', '', '', '', nan, '', '', '', '', '', '', '', '', '', '', '', '', nan, 'D3', 'D3', '', '', '', '', '', '', '', '', '', '', '', '', '', '', '', '', '', nan, '', '', '', '', '', '', '', '', '', '', '', '', '', '', '', '', '', '', '', '', '', '', '', '', '', '', '', '', nan, '', '', '', '', '', '', '', '', '', '', '', '', '', '', '', '', '', '', '', '', '', nan, '', '', nan, nan, '', '', '', '', '', '', '', nan, '', '', '', '', '', '', '', '', '', '', '', '', '', '', '', '', '', '', '', '', '', '', '', '', '', '', nan, 'D1', 'D1', '', '', '', '', '', '', '', '', '', 'I2', 'I1', '', '', '', '', '', '', '', '', '', '', '', '', '', '', '', '', '', '', '', 'D1', '', '', '', '', nan, nan, '', '', '', '', '', '', '', '', '', '', nan, '', '', '', '', '', '', '', nan, '', '', '', '', '', 'I1', '', 'I3', '', '', '', '', '', '', '', '', '', nan, '', '', '', '', '', '', '', '', '', '', '', 'I1', 'I2', 'I3', 'D1', 'D2', 'D3', 'I1', 'I2', 'I3', 'D1', 'D2', 'D3', 'I1', 'I2', 'I3', 'D1', 'D2', 'D3', 'I3', 'I2', 'I1', 'D3', 'D2', 'D1', 'D3', 'D2', 'D1', 'I3', 'I2', 'I1', 'D3', 'D2', 'D1', 'I3', 'I2', 'I1', 'D3', 'D2', 'D1', 'I3', 'I2', 'I1', 'D3', 'D2', 'D1', 'I3', 'I1', 'I2', nan, nan, '', nan, nan, '', '', '', '', '', '', '', '', 'D2', '', '', nan, '', nan, '', '', '', '', '', '', '', nan, 'D2', '', '', nan, '', '', '', '', '', '', '', '', '', '', nan, '', '', nan, nan, '', '', '', '', '', '', nan, '', '', '', '', '', '', '', '', '', 'I2', '', nan, '', '', '', '', '', '', '', '', '', '', nan, '', '', '', '', '', '', '', '', nan, '', '', nan, 'I2', '', '', 'D2', 'I1', '', '', '', '', '', '', '', '', '', 'D2', '', '', nan, nan, '', nan, 'D2', '', '', '', '', '', '', 'I1', '', '', nan, '', '', '', '', 'D1', 'D1', '', '', 'I1', '', '', '', '', '', '', '', '', '', '', '', '', 'I1', '', '', '', '', nan, '', '', '', '', '', '', nan, '', '', nan, nan, '', '', '', nan, '', '', nan, '', '', '', '', '', '', '', '', '', '', '', '', nan, '', '', '', '', '', '', '', nan, '', nan, '', nan, '', '', '', '', '', '', '', '', nan, nan, nan, '', '', '', '', '', nan, '', '', '', nan, 'D1', 'D1', 'D2', 'D2', '', '', '', '', '', '', '', nan, '', '', '', 'D3', '', 'D2', 'I3', '', 'I2', nan, '', '', '', '', '', '', '', 'I1', '', '', '', '', '', '', nan, '', '', '', '', '', '', '', '', '', '', '', '', '', '', '', '', '', '', '', '', '', '', '', '', '', '', '', '', '', '', '', '', '', '', '', '', '', '', '', nan, 'I3', '', '', '', '', '', '', 'I1', '', '', '', '', '', '', '', '', '', 'I1', 'I1', '', '', '', nan, nan, '', '', '', nan, '', '', '', '', '', '', '', '', '', '', '', '', '', nan, '', '', nan, '', '', 'I2', 'D3', '', 'D2', 'D1', nan, '', '', 'I3', '', '', '', '', 'I3', '', '', nan, nan, '', '', '', '', '', nan, nan, '', '', '', '', '', '', '', '', '', '', '', '', '', '', '', '', '', '', '', '', '', nan, '', '',</t>
  </si>
  <si>
    <t>{'D.AA.DJ': 4, 'D.AA.TR': 7, 'D.IS.ETF': 9, 'D.CM.ETF': 2, 'D.A.ALL.ETF': 37, 'D.A.CM.ETF': 5, 'D.ETF': 707}</t>
  </si>
  <si>
    <t>['D.EFM', 'D.EFM', 'D.DF.VR', 'D.DF.VR', 'D.DF.MV', 'D.AE.AU', 'D.AE.AU', 'D.AA.O.G', 'D.AU.TS.ETF', 'D.E.FU', 'D.LS.PO.D3', 'D.AA.O.G', 'D.SECH', 'D.PLT.M', 'D.PLT.M', 'D.MC.VY', 'D.CV.CC', 'D.DF.VR', 'D.DF.VR', 'D.DF.VR', 'D.DF.VR', 'D.SP', 'D.SP', 'D.SP', 'D.SP', 'D.AE.AU', 'D.ETF', 'D.BL.MV', 'D.ETF', 'D.CO.F.D', 'D.DF.VR', 'D.ETF', 'D.EFM', 'D.E.FU', 'D.MC.VY', 'D.MC.VY', 'D.EPE', 'D.CV.CC', 'D.DF.VR', 'D.DF.VR', 'D.DF.VR', 'D.DF.VR', 'D.SP', 'D.SP', 'D.SP', 'D.EXE.FU', 'D.CV.CC', 'D.VP', 'D.LS.ETF.1', 'D.EPE', 'D.LS.CVS', 'D.SP', 'D.SP', 'D.SP', 'D.SP', 'D.SP', 'D.EXE.FU', 'D.AA.O.G', 'D.PLT.M', 'D.VP', 'D.SP', 'D.EPE', 'D.CV.CC', 'D.LS.CVS', 'D.SP', 'D.SP', 'D.SP', 'D.SP', 'D.MC.VY', 'D.ETF', 'D.LS.CVS', 'D.DF.VR', 'D.DF.VR', 'D.DF.VR', 'D.EXE.FU', 'D.MC.VY', 'D.ETF', 'D.EPE', 'D.DF.VR', 'D.DF.VR', 'D.DF.VR', 'D.ETF', 'D.DA.MT', 'D.EXE.FU', 'D.MC.VY', 'D.MC.VY', 'D.MC.VY', 'D.ETF', 'D.EPE', 'D.PURG.MC', 'D.MC.VY', 'D.LS.CVS', 'D.AA.F.D', 'D.AA.O.G', 'D.LS.PO.D3', 'D.LS.PO.D2', 'D.LS.PO.D1', 'D.LS.PO.I3', 'D.LS.PO.I1', 'D.LS.PO.I2', 'D.MC.VY', 'D.MC.VY', 'D.EPE', 'D.LS.CVS', 'D.LS.CVS', 'D.SP', 'D.SP', 'D.LS.CVS', 'D.A.MT', 'D.EPE', 'D.LS.CVS', 'D.EXE.FU', 'D.LS.EPE', 'D.PXI', 'D.MC.VY', 'D.MC.VY', 'D.SP', 'D.DF.VR', 'D.DC.C1', 'D.FC', 'D.DF.VR', 'D.AE.AU', 'D.CM.RL.FU', 'D.DT.MT', 'D.DT.MT', 'D.ETF', 'D.LS.ETF.1', 'D.FC', 'D.FC', 'D.AE.AU', 'D.MC.VY', 'D.EPE', 'D.DF.VR', 'D.DF.VR', 'D.ETF', 'D.DF.VR', 'D.DF.VR', 'D.ETF', 'D.LS.PH.VH', 'D.LS.ETF.1', 'D.FC', 'D.DF.VR', 'D.ETF', 'D.AE.AU', 'D.AA.O.G', 'D.AA.O.G', 'D.EPE', 'D.DF.VR', 'D.DF.VR', 'D.DC.C2', 'D.LS.CVS', 'D.FC', 'D.LS.PH.VH', 'D.ETF', 'D.DF.VR', 'D.ETF', 'D.EFM', 'D.E.FU', 'D.CM.RL.FU', 'D.ETF', 'D.ETF', 'D.DT.MT', 'D.SECH', 'D.VA', 'D.SECH', 'D.EPE', 'D.SP', 'D.SP', 'D.DF.VR', 'D.DF.VR', 'D.DF.VR', 'D.AA.O.G', 'D.LS.CVS', 'D.LS.CVS', 'D.LS.PH.VH', 'D.EXE.FU', 'D.AU.TS.ETF', 'D.SECH', 'D.E.FU', 'D.PXI', 'D.PURG.MC', 'D.MPRES.MC', 'D.MC.VY', 'D.ETF', 'D.SP', 'D.EPE', 'D.CV.CC', 'D.DF.VR', 'D.KNOMA', 'D.RE.OR', 'D.DF.VR', 'D.SP', 'D.EXE.FU', 'D.AA.O.G', 'D.CO.F.G', 'D.EFM', 'D.PXI', 'D.AA.F.G', 'D.AA.O.G', 'D.E.FU', 'D.LS.PH.VH', 'D.MC.VY', 'D.PURG.MC', 'D.ETF', 'D.EPE', 'D.CV.CC', 'D.KNOMA', 'D.RE.OR', 'D.DF.VR', 'D.BL.MV', 'D.EFM', 'D.LS.CVS', 'D.LS.CVS', 'D.FC', 'D.AE.AU', 'D.AE.AU', 'D.AA.O.G', 'D.EXE.FU', 'D.AA.O.G', 'D.MC.VY', 'D.ETF', 'D.LS.CVS', 'D.LS.CVS', 'D.PXI', 'D.EFM', 'D.DF.VR', 'D.FC', 'D.DF.VR', 'D.LS.PH.VH', 'D.LS.PH.VH', 'D.E.FU', 'D.AA.O.G', 'D.MC.VY', 'D.MC.VY', 'D.EPE', 'D.ETF', 'D.FC', 'D.DF.VR', 'D.DF.VR', 'D.DF.VR', 'D.CM.RL.FU', 'D.ETF', 'D.LS.CVS', 'D.LS.CVS', 'D.LS.PH.VH', 'D.FC', 'D.E.FU', 'D.EFM', 'D.MC.VY', 'D.DT.MT', 'D.DT.MT', 'D.DF.MV', 'D.VA', 'D.MC.VY', 'D.EPE', 'D.R.CM.REV', 'D.BL.MV', 'D.FC', 'D.DF.VR', 'D.DF.VR', 'D.DF.VR', 'D.DF.VR', 'D.DF.VR', 'D.DF.VR', 'D.DF.VR', 'D.DF.VR', 'D.DF.VR', 'D.DF.VR', 'D.DF.VR', 'D.AA.O.G', 'D.LS.CVS', 'D.LS.CVS', 'D.MC.VY', 'D.DF.MV', 'D.MC.VY', 'D.MC.VY', 'D.EPE', 'D.R.CM.REV', 'D.LS.CVS', 'D.LS.CVS', 'D.RE.OR', 'D.AE.AU', 'D.DF.VR', 'D.DF.VR', 'D.DF.VR', 'D.LS.CVS', 'D.LS.CVS', 'D.PXI', 'D.DF.VR', 'D.DF.VR', 'D.DF.VR', 'D.DF.VR', 'D.DF.VR', 'D.DF.VR', 'D.DF.VR', 'D.AA.O.G', 'D.LS.EPE', 'D.EXE.FU', 'D.AA.O.G', 'D.MC.VY', 'D.MC.VY', 'D.MC.VY', 'D.DF.VR', 'D.DC.C1', 'D.ETF', 'D.DF.VR', 'D.DF.VR', 'D.LS.CVS', 'D.LS.CVS', 'D.DF.VR', 'D.DF.VR', 'D.PXI', 'D.EXE.FU', 'D.LS.EPE', 'D.MC.VY', 'D.DC.C1', 'D.DF.VR', 'D.ETF', 'D.DF.VR', 'D.DF.VR', 'D.DF.VR', 'D.DF.VR', 'D.DF.VR', 'D.DF.VR', 'D.PXI', 'D.AA.O.G', 'D.MC.VY', 'D.LS.PO.D3', 'D.PLT.M', 'D.DF.VR', 'D.FC.F', 'D.PLT', 'D.EFM', 'D.E.FU', 'D.AE.AU', 'D.DF.MV', 'D.EFM', 'D.DF.VR', 'D.LS.PH.VH', 'D.DF.VR', 'D.DF.VR', 'D.DF.VR', 'D.LS.PH.VH', 'D.AE.AU', 'D.LS.CVS', 'D.LS.CVS', 'D.DF.VR', 'D.DF.VR', 'D.DF.VR', 'D.DF.VR', 'D.ETF', 'D.EFM', 'D.DF.VR', 'D.FC.F', 'D.PLT', 'D.DF.MV', 'D.E.FU', 'D.MC.VY', 'D.MC.VY', 'D.EPE', 'D.SP', 'D.SP', 'D.SP', 'D.ETF', 'D.FC', 'D.ETF', 'D.DF.VR', 'D.DF.VR', 'D.DF.VR', 'D.DF.VR', 'D.ETF', 'D.ETF', 'D.DF.VR', 'D.DF.VR', 'D.FC', 'D.DF.VR', 'D.DT.MT', 'D.LS.ETF.1', 'D.SP', 'D.FC', 'D.DF.VR', 'D.DF.MV', 'D.LS.CVS', 'D.MC.VY', 'D.MC.VY', 'D.SP', 'D.SP', 'D.MC.VY', 'D.LS.CVS', 'D.EAB.ETF', 'D.EAB.ETF', 'D.EAB.ETF', 'D.AU.TS.ETF', 'D.C.ANA', 'D.RE.OR', 'D.HS.CVS', 'D.PROT.MC', 'D.EN.C2', 'D.EN.C1', 'D.EN.C2', 'D.A.MT', 'D.EN.C1', 'D.A.MT', 'D.EN.C2', 'D.EN.C1', 'D.DA.MT', 'D.EPE', 'D.MPRES.MC', 'D.RE.OR', 'D.SP', 'D.EPE', 'D.LS.ETF.1', 'D.PLT.M', 'D.DF.VR', 'D.DF.VR', 'D.DF.VR', 'D.CM.RL.FU', 'D.CO.F.G', 'D.CO.F.D', 'D.DF.VR', 'D.AE.AU', 'D.CM.RL.FU', 'D.VP', 'D.CO.F.G', 'D.CO.F.D', 'D.A.CM.ETF', 'D.ES.MEL2', 'D.LS.PO.D3', 'D.LS.PO.D2', 'D.LS.PO.D1', 'D.LS.PO.I3', 'D.DF.VR', 'D.LS.PO.I2', 'D.EFM', 'D.E.FU', 'D.MPRES.MC', 'D.PURG.MC', 'D.LS.CVS', 'D.LS.ETF.1', 'D.AA.O.G', 'D.ETF', 'D.AE.AU', 'D.ETF', 'D.ETF', 'D.DF.VR', 'D.DF.VR', 'D.DF.VR', 'D.DF.VR', 'D.DF.VR', 'D.PLT', 'D.ENS.MZ', 'D.PLT.MZ', 'D.E.FU', 'D.DF.VR', 'D.EFM', 'D.DF.VR', 'D.DF.VR', 'D.DF.VR', 'D.DF.VR', 'D.EXE.FU', 'D.LS.ETF.1', 'D.A.ALL.ETF', 'D.LS.CVS', 'D.DF.VR', 'D.DF.MV', 'D.AA.O.G', 'D.AA.O.G', 'D.AE.AU', 'D.EXE.FU', 'D.PXI', 'D.DF.VR', 'D.DF.VR', 'D.DF.VR', 'D.DF.VR', 'D.FC', 'D.DF.VR', 'D.EFM', 'D.DF.VR', 'D.VA', 'D.LS.ETF.1', 'D.A.ALL.ETF', 'D.DF.VR', 'D.LS.CVS', 'D.LS.CVS', 'D.LS.CVS', 'D.EXE.FU', 'D.MC.VY', 'D.ETF', 'D.EPE', 'D.ETF', 'D.LS.PO.D3', 'D.LS.PO.D2', 'D.LS.PO.D1', 'D.DF.VR', 'D.VA', 'D.LS.PO.I3', 'D.RE.OR', 'D.LS.PH.VH', 'D.LS.ETF.1', 'D.PLT', 'D.EFM', 'D.LS.PO.I2', 'D.AA.O.G', 'D.MPRES.MC', 'D.AU.TS.ETF', 'D.CO.F.D', 'D.DF.VR', 'D.AE.AU', 'D.CO.F.D', 'D.EFM', 'D.PXI', 'D.EFM', 'D.DF.VR', 'D.DF.VR', 'D.FC', 'D.DF.VR', 'D.DF.VR', 'D.DF.VR', 'D.PLT.M', 'D.DF.VR', 'D.E.FU', 'D.AE.AU', 'D.DF.VR', 'D.DF.VR', 'D.E.FU', 'D.LS.PH.VH', 'D.EFM', 'D.DF.VR', 'D.LS.CVS', 'D.ETF', 'D.DF.VR', 'D.DF.VR', 'D.DF.VR', 'D.DF.VR', 'D.DF.VR', 'D.DF.VR', 'D.DF.VR', 'D.DF.VR', 'D.E.FU', 'D.LS.CVS', 'D.PXI', 'D.DF.VR', 'D.DF.VR', 'D.DF.VR', 'D.AE.AU', 'D.E.FU', 'D.LS.PH.VH', 'D.DF.VR', 'D.RE.OR', 'D.FC', 'D.DF.VR', 'D.DF.VR', 'D.DF.VR', 'D.N.CC', 'D.DF.VR', 'D.MP.SE.TR', 'D.AA.O.G', 'D.AA.O.G', 'D.DT.MT', 'D.LS.CVS', 'D.AE.AU', 'D.EFM', 'D.ETF', 'D.EPE', 'D.DF.VR', 'D.EFM', 'D.AE.AU', 'D.DF.MV', 'D.VA', 'D.DF.VR', 'D.DF.VR', 'D.DF.VR', 'D.DF.VR', 'D.AA.O.G', 'D.MPRES.MC', 'D.LS.CVS', 'D.MPRES.MC', 'D.MC.VY', 'D.MC.VY', 'D.ETF', 'D.EPE', 'D.DF.VR', 'D.LS.CVS', 'D.LS.CVS', 'D.PLT.M', 'D.EFM', 'D.EXE.FU', 'D.SECH', 'D.AE.AU', 'D.AA.O.G', 'D.EFM', 'D.MPRES.MC', 'D.E.FU', 'D.AA.O.G', 'D.PURG.MC', 'D.ETF', 'D.CV.CC', 'D.CV.CC', 'D.C.MEL2', 'D.DF.VR', 'D.KNOMA', 'D.SP', 'D.AA.O.G', 'D.CO.F.G', 'D.AA.O.G', 'D.CO.F.D', 'D.LS.PH.VH', 'D.BL.MV', 'D.MPRES.MC', 'D.AE.AU', 'D.SECH', 'D.EFM', 'D.PXI', 'D.EXE.FU', 'D.EXE.FU', 'D.E.FU', 'D.PURG.MC', 'D.MC.VY', 'D.BSS', 'D.ETF', 'D.SP', 'D.CV.CC', 'D.EPE', 'D.CV.CC', 'D.DF.VR', 'D.LS.ETF.1', 'D.LS.PH.VH', 'D.DF.VR', 'D.DF.VR', 'D.ETF', 'D.PLT', 'D.PLT.M', 'D.PLT.M', 'D.ENS.M', 'D.FC', 'D.FC', 'D.DF.VR', 'D.CO.F.G', 'D.CO.F.D', 'D.AA.O.G', 'D.EXE.FU', 'D.E.FU', 'D.MPRES.MC', 'D.VA', 'D.MES.PRES', 'D.PXI', 'D.EFM', 'D.FC', 'D.E.FU', 'D.EXE.FU', 'D.VA', 'D.EPE', 'D.DF.VR', 'D.DT.MT', 'D.DT.MT', 'D.SP', 'D.PLT.M', 'D.EXE.FU', 'D.ETF', 'D.ETF', 'D.PXI', 'D.EFM', 'D.E.FU', 'D.ETF', 'D.DF.VR', 'D.DF.VR', 'D.DF.VR', 'D.DF.VR', 'D.DF.VR', 'D.DF.VR', 'D.DF.VR', 'D.DF.VR', 'D.DF.VR', 'D.DF.VR', 'D.EXE.FU', 'D.A.MT', 'D.A.MT', 'D.N.CC', 'D.A.ALL.ETF', 'D.EXE.FU', 'D.DF.VR', 'D.LS.ETF.1', 'D.LS.CVS', 'D.EPE', 'D.MC.VY', 'D.MC.VY', 'D.E.FU', 'D.AL24V', 'D.EFM', 'D.EXE.FU', 'D.MPRES.MC', 'D.E.FU', 'D.AA.O.G', 'D.MC.VY', 'D.MC.VY', 'D.LS.ETF.1', 'D.A.ALL.ETF', 'D.LS.CVS', 'D.DF.VR', 'D.ETF', 'D.ETF', 'D.DF.VR', 'D.DF.VR', 'D.DF.VR', 'D.DF.VR', 'D.AE.AU', 'D.E.FU', 'D.VA', 'D.PXI', 'D.A.MT', 'D.A.MT', 'D.MC.VY', 'D.MC.VY', 'D.LS.ETF.1', 'D.A.ALL.ETF', 'D.EPE', 'D.DF.VR', 'D.LS.CVS', 'D.FC', 'D.LS.PO.D3', 'D.DF.VR', 'D.DF.VR', 'D.ETF', 'D.DF.VR', 'D.EPE', 'D.DF.VR', 'D.EFM', 'D.FC.F', 'D.PLT', 'D.DF.VR', 'D.AA.O.G', 'D.LS.ETF.1', 'D.AA.O.G', 'D.DF.MV', 'D.MC.VY', 'D.MC.VY', 'D.VP', 'D.PLT.M', 'D.ETF', 'D.ETF', 'D.LS.PH.VH', 'D.ETF', 'D.DF.VR', 'D.DF.VR', 'D.LS.PO.D3', 'D.DF.VR', 'D.AE.AU', 'D.LS.CVS', 'D.LS.CVS', 'D.PXI', 'D.EPE', 'D.EFM', 'D.DF.VR', 'D.DF.VR', 'D.LS.ETF.1', 'D.FC.F', 'D.PLT', 'D.E.FU', 'D.DF.MV', 'D.MC.VY', 'D.MC.VY', 'D.VP', 'D.CM.RL.FU', 'D.BL.MV', 'D.EFM', 'D.ETF', 'D.DF.VR', 'D.DF.VR', 'D.DF.VR', 'D.EFM', 'D.DF.VR', 'D.DF.VR', 'D.DF.VR', 'D.DF.VR', 'D.DF.MV', 'D.DF.MV', 'D.AA.O.G', 'D.MP.SE.TR', 'D.E.FU', 'D.E.FU', 'D.MC.VY', 'D.EFM', 'D.EXE.FU', 'D.AA.O.G', 'D.E.FU', 'D.MPRES.MC', 'D.E.FU', 'D.EPE', 'D.CV.CC', 'D.LS.CVS', 'D.ETF', 'D.E.FU', 'D.DF.VR', 'D.BL.MV', 'D.DF.VR', 'D.DF.VR', 'D.DF.VR', 'D.AE.AU', 'D.DF.VR', 'D.LS.CVS', 'D.EXE.FU', 'D.E.FU', 'D.E.FU', 'D.DF.VR', 'D.CV.CC', 'D.LS.CVS', 'D.PLT.M', 'D.DF.VR', 'D.DF.VR', 'D.DF.VR', 'D.PLT.M', 'D.LS.CVS', 'D.LS.CVS', 'D.E.FU', 'D.ENS.MZ', 'D.PLT', 'D.FC', 'D.PLT.MZ', 'D.DF.VR', 'D.EXE.FU', 'D.ETF', 'D.EPE', 'D.SP', 'D.ETF', 'D.DF.VR', 'D.DF.VR', 'D.EFM', 'D.DF.VR', 'D.DF.VR', 'D.DF.VR', 'D.DF.VR', 'D.DF.VR', 'D.DF.VR', 'D.DF.VR', 'D.AA.O.G', 'D.MC.VY', 'D.MC.VY', 'D.MC.VY', 'D.MC.VY', 'D.AA.F.G', 'D.DF.VR', 'D.DF.VR', 'D.DF.VR', 'D.DF.VR', 'D.DF.VR', 'D.DF.VR', 'D.DF.VR', 'D.DF.VR', 'D.DF.VR', 'D.DF.VR', 'D.DF.VR', 'D.MC.VY', 'D.MC.VY', 'D.ETF', 'D.ETF', 'D.EFM', 'D.FC', 'D.DF.MV', 'D.AE.AU', 'D.AE.AU', 'D.AA.O.G', 'D.CM.RL.FU', 'D.SECH', 'D.MC.VY', 'D.EPE', 'D.SP', 'D.R.CM.REV', 'D.HS.CVS', 'D.HS.CVS', 'D.HS.CVS', 'D.A.MT', 'D.A.MT', 'D.EN.C2', 'D.EN.C1', 'D.EN.C2', 'D.EN.C2', 'D.EN.C1', 'D.EN.C1', 'D.EN.C2', 'D.EN.C2', 'D.EN.C1', 'D.EN.C2', 'D.EN.C1', 'D.EN.C1', 'D.EN.C2', 'D.EN.C1', 'D.EN.C2', 'D.DT.MT', 'D.DF.VR', 'D.DF.VR', 'D.DF.VR', 'D.DF.VR', 'D.DF.VR', 'D.DF.VR', 'D.DF.VR', 'D.DF.VR', 'D.DF.VR', 'D.DF.VR', 'D.DF.VR', 'D.MPRES.MC', 'D.MC.VY', 'D.MC.VY', 'D.MC.VY', 'D.AA.O.G', 'D.DF.VR', 'D.EXE.FU', 'D.PXI', 'D.AE.AU', 'D.MC.VY', 'D.MC.VY', 'D.DF.VR', 'D.DC.C1', 'D.SP', 'D.PLT.M', 'D.ETF', 'D.DF.VR', 'D.DF.VR', 'D.DF.VR', 'D.DF.VR', 'D.DF.VR', 'D.DF.VR', 'D.DF.VR', 'D.AA.O.G', 'D.LS.CVS', 'D.LS.CVS', 'D.AE.AU', 'D.AE.AU', 'D.DF.VR', 'D.DF.MV', 'D.EXE.FU', 'D.DF.MV', 'D.DC.C1', 'D.DF.VR', 'D.DF.VR', 'D.PXI', 'D.VA', 'D.EXE.FU', 'D.MC.VY', 'D.MC.VY', 'D.DC.C1', 'D.DF.VR', 'D.MC.VY', 'D.LS.ETF.2', 'D.DF.VR', 'D.IS.ETF', 'D.EFM', 'D.CO.F.D', 'D.AA.O.D', 'D.SC', 'D.AE.AU', 'D.MC.VY', 'D.AE.AU', 'D.EFM', 'D.LS.PO.D2', 'D.LS.PO.D1', 'D.DF.VR', 'D.LS.PO.I3', 'D.LS.PO.I2', 'D.E.FU', 'D.E.FU', 'D.PURG.MC', 'D.LS.CVS', 'D.ETF', 'D.E.FU', 'D.EFM', 'D.DF.VR', 'D.DF.VR', 'D.ETF', 'D.ETF', 'D.ETF', 'D.LS.CVS', 'D.AA.O.D', 'D.BL.MV', 'D.BL.MV', 'D.ETF', 'D.ETF', 'D.SECH', 'D.AE.AU', 'D.AA.O.G', 'D.MC.VY', 'D.EPE', 'D.SP', 'D.SP', 'D.ETF', 'D.PLT.M', 'D.DF.VR', 'D.DF.VR', 'D.DF.VR', 'D.DF.VR', 'D.AE.AU', 'D.DF.VR', 'D.DF.VR', 'D.DF.VR', 'D.MC.VY', 'D.RE.OR', 'D.SECH', 'D.AE.AU', 'D.EXE.FU', 'D.LS.PH.VH', 'D.MC.VY', 'D.PURG.MC', 'D.ETF', 'D.CV.CC', 'D.KNOMA', 'D.DF.VR', 'D.SP', 'D.PXI', 'D.FC', 'D.ETF', 'D.PLT.M', 'D.SP', 'D.EFM', 'D.ETF', 'D.ETF', 'D.ETF', 'D.ETF', 'D.ETF', 'D.DT.BT', 'D.E.FU', 'D.DF.VR', 'D.DF.VR', 'D.EFM', 'D.EFM', 'D.EFM', 'D.AA.O.G', 'D.DF.MV', 'D.E.FU', 'D.E.FU', 'D.E.FU', 'D.E.FU', 'D.AE.AU', 'D.MC.VY', 'D.MC.VY', 'D.MC.VY', 'D.EPE', 'D.DF.VR', 'D.DF.VR', 'D.DF.VR', 'D.ES.MEL1', 'D.SP', 'D.SP', 'D.AE.AU', 'D.MC.VY', 'D.MC.VY', 'D.ETF', 'D.EFM', 'D.EFM', 'D.DF.VR', 'D.ETF', 'D.DF.VR', 'D.BL.MV', 'D.EFM', 'D.E.FU', 'D.DF.VR', 'D.DF.VR', 'D.DF.VR', 'D.E.FU', 'D.E.FU', 'D.E.FU', 'D.MC.VY', 'D.EPE', 'D.DF.VR', 'D.DF.VR', 'D.DF.VR', 'D.DF.VR', 'D.DF.VR', 'D.SP', 'D.DF.MV', 'D.EXE.FU', 'D.MPRES.MC', 'D.AA.O.G', 'D.MC.VY', 'D.MC.VY', 'D.ETF', 'D.EPE', 'D.LS.CVS', 'D.MS.CVS', 'D.MC.VY', 'D.RE.OR', 'D.VA', 'D.DF.VR', 'D.FC', 'D.DF.VR', 'D.EXE.FU', 'D.AA.O.G', 'D.MC.VY', 'D.MC.VY', 'D.ETF', 'D.EPE', 'D.EXE.FU', 'D.EXE.FU', 'D.MPRES.MC', 'D.MPRES.MC', 'D.EPE', 'D.DF.VR', 'D.ETF', 'D.DF.VR', 'D.DF.VR', 'D.DF.VR', 'D.DF.VR', 'D.DF.VR', 'D.DF.VR', 'D.DT.BT', 'D.PXI', 'D.MPRES.MC', 'D.AA.O.G', 'D.MC.VY', 'D.SC', 'D.ETF', 'D.EXE.FU', 'D.MC.VY', 'D.MC.VY', 'D.EPE', 'D.DC.C1', 'D.DF.VR', 'D.DF.VR', 'D.DF.VR', 'D.DF.VR', 'D.DF.VR', 'D.DF.VR', 'D.PXI', 'D.AA.O.G', 'D.AE.AU', 'D.DF.VR', 'D.DF.VR', 'D.DF.VR', 'D.DF.VR', 'D.DF.VR', 'D.DF.VR', 'D.EXE.FU', 'D.EXE.FU', 'D.E.FU', 'D.LS.ETF.2', 'D.A.CM.ETF', 'D.ETF', 'D.MC.VY', 'D.EPE', 'D.CV.CC', 'D.DF.VR', 'D.LS.CVS', 'D.SP', 'D.SP', 'D.ETF', 'D.FC', 'D.DF.VR', 'D.DF.VR', 'D.PLT.M', 'D.FC', 'D.LS.PO.I3', 'D.EFM', 'D.EFM', 'D.E.FU', 'D.DF.VR', 'D.DF.MV', 'D.LS.PO.D3', 'D.LS.PO.D2', 'D.MP.SE.TR', 'D.LS.PO.D1', 'D.LS.ETF.1', 'D.E.FU', 'D.E.FU', 'D.MPRES.MC', 'D.PURG.MC', 'D.MC.VY', 'D.LS.CVS', 'D.MPRES.MC', 'D.E.FU', 'D.DF.VR', 'D.DF.VR', 'D.DF.VR', 'D.ETF', 'D.AE.AU', 'D.LS.PO.I2', 'D.ETF', 'D.FC', 'D.LS.ETF.1', 'D.LS.PO.D3', 'D.LS.PO.D2', 'D.E.FU', 'D.PLT.M', 'D.LS.PO.D1', 'D.EFM', 'D.DF.VR', 'D.LS.PO.I3', 'D.MPRES.CQ', 'D.PURG.MC', 'D.LS.CVS', 'D.ETF', 'D.ETF', 'D.FC', 'D.LS.PO.D2', 'D.DF.VR', 'D.DF.VR', 'D.DF.VR', 'D.DF.MV', 'D.AA.O.G', 'D.E.FU', 'D.E.FU', 'D.AA.O.G', 'D.AE.AU', 'D.ETF', 'D.FC', 'D.DT.MT', 'D.ETF', 'D.PLT.M', 'D.FC', 'D.EXE.FU', 'D.LS.PH.VH', 'D.PURG.MC', 'D.EXE.FU', 'D.AE.AU', 'D.AA.O.G', 'D.ETF', 'D.CV.CC', 'D.DF.VR', 'D.DF.VR', 'D.KNOMA', 'D.SECH', 'D.ETF', 'D.CO.F.D', 'D.FC', 'D.ETF', 'D.ETF', 'D.PURG.MC', 'D.EXE.FU', 'D.AA.O.G', 'D.MC.VY', 'D.ETF', 'D.CV.CC', 'D.DF.VR', 'D.DF.VR', 'D.DF.VR', 'D.KNOMA', 'D.DF.VR', 'D.CH.BA', 'D.EFM', 'D.AE.AU', 'D.FC', 'D.ETF', 'D.ETF', 'D.DF.VR', 'D.ETF', 'D.E.FU', 'D.DF.MV', 'D.AA.O.G', 'D.E.FU', 'D.EFM', 'D.E.FU', 'D.E.FU', 'D.EPE', 'D.DF.VR', 'D.DF.VR', 'D.DF.VR', 'D.DF.VR', 'D.SP', 'D.SP', 'D.MPRES.MC', 'D.MC.VY', 'D.SP', 'D.EPE', 'D.DF.VR', 'D.DF.VR', 'D.DF.VR', 'D.DF.VR', 'D.SP', 'D.SP', 'D.SP', 'D.RE.OR', 'D.EXE.FU', 'D.EXE.FU', 'D.EXE.FU', 'D.EXE.FU', 'D.EXE.FU', 'D.EXE.FU', 'D.EXE.FU', 'D.EXE.FU', 'D.EXE.FU', 'D.E.FU', 'D.EXE.FU', 'D.EXE.FU', 'D.EXE.FU', 'D.EXE.FU', 'D.E.FU', 'D.E.FU', 'D.E.FU', 'D.E.FU', 'D.E.FU', 'D.E.FU', 'D.E.FU', 'D.E.FU', 'D.E.FU', 'D.E.FU', 'D.E.FU', 'D.E.FU', 'D.E.FU', 'D.E.FU', 'D.MP.SE.TR', 'D.AE.AU', 'D.FC.F', 'D.PLT', 'D.FC.F', 'D.PLT', 'D.FC', 'D.CM.RL.FU', 'D.AE.AU', 'D.RL.FUPA', 'D.X.IH.SA', 'D.RL.FUMPPL', 'D.P.O.PO', 'D.CO.F.G', 'D.AA.F.G', 'D.ETF', 'D.EPE', 'D.PLT.M', 'D.FC', 'D.LS.PH.VH', 'D.AE.AU', 'D.EXE.FU', 'D.EPE', 'D.DF.VR', 'D.EPE', 'D.DF.VR', 'D.RE.OR', 'D.LS.ETF.1', 'D.PURG.MC', 'D.AE.AU', 'D.LS.CVS', 'D.LS.CVS', 'D.AU.TS.ETF', 'D.EAB.ETF', 'D.EAB.ETF', 'D.EAB.ETF', 'D.EAB.ETF', 'D.EAB.ETF', 'D.AA.O.G', 'D.HS.CVS', 'D.HS.CVS', 'D.AU.TS.ETF', 'D.AE.AU', 'D.AE.AU', 'D.PURG.MC', 'D.AA.O.G', 'D.MC.VY', 'D.LS.ETF.1', 'D.IS.ETF', 'D.LS.CVS', 'D.LS.CVS', 'D.AE.AU', 'D.IS.ETF', 'D.MC.VY', 'D.LS.ETF.1', 'D.PLT.M', 'D.AE.AU', 'D.EXE.FU', 'D.AE.AU', 'D.MC.VY', 'D.MC.VY', 'D.MC.VY', 'D.MC.VY', 'D.EPE', 'D.DF.VR', 'D.DC.C1', 'D.DF.VR', 'D.PXI', 'D.AE.AU', 'D.AE.AU', 'D.EFM', 'D.ETF', 'D.ETF', 'D.PLT', 'D.PLT.M', 'D.E.FU', 'D.DT.MT', 'D.LS.PO.D3', 'D.FC', 'D.ETF', 'D.EFM', 'D.DF.VR', 'D.ETF', 'D.FC.F', 'D.PLT', 'D.DF.VR', 'D.DF.MV', 'D.MPRES.MC', 'D.EXE.FU', 'D.EPE', 'D.MC.VY', 'D.MC.VY', 'D.MC.VY', 'D.PXI', 'D.AA.O.G', 'D.RE.OR', 'D.DF.MV', 'D.AA.O.G', 'D.ETF', 'D.LS.CVS', 'D.PURG.MC', 'D.SECH', 'D.SECH', 'D.EXE.FU', 'D.C.MSR2', 'D.C.MSR1', 'D.DF.VR', 'D.BSS', 'D.C.MEL2', 'D.C.MEL1', 'D.DF.MV', 'D.EPE', 'D.SP', 'D.SECH', 'D.MC.VY', 'D.MC.VY', 'D.EPE', 'D.SP', 'D.SP', 'D.EXE.FU', 'D.SP', 'D.RE.OR', 'D.SECH', 'D.P.O.PO', 'D.MC.VY', 'D.EPE', 'D.LS.CVS', 'D.SP', 'D.DT.BT', 'D.BL.MV', 'D.SECH', 'D.PLT.M', 'D.EXE.FU', 'D.DF.VR', 'D.ETF', 'D.PURG.MC', 'D.FC', 'D.CV.CC', 'D.PXI', 'D.ETF', 'D.DF.VR', 'D.DF.VR', 'D.KNOMA', 'D.DF.VR', 'D.EFM', 'D.LS.PO.D3', 'D.DF.VR', 'D.DF.VR', 'D.LS.PO.D2', 'D.PLT', 'D.LS.PO.D1', 'D.ETF', 'D.LS.PO.I3', 'D.E.FU', 'D.FC', 'D.LS.PO.I2', 'D.EFM', 'D.E.FU', 'D.MPRES.CQ', 'D.PURG.MC', 'D.CV.CC', 'D.LS.CVS', 'D.ETF', 'D.ETF', 'D.IS.BT', 'D.HS.CVS', 'D.EN.C2', 'D.EN.C2', 'D.EN.C1', 'D.EN.C1', 'D.EN.C2', 'D.EN.C2', 'D.EN.C2', 'D.EN.C1', 'D.EN.C1', 'D.EN.C1', 'D.EN.C1', 'D.A.MT', 'D.A.MT', 'D.EFM', 'D.MPRES.MC', 'D.K.SE.TR', 'D.MP.SE.TR', 'D.AA.O.G', 'D.EXE.FU', 'D.E.FU', 'D.FC', 'D.EXE.FU', 'D.EXE.FU', 'D.E.FU', 'D.AA.O.G', 'D.PLT.M', 'D.LS.ETF.1', 'D.A.ALL.ETF', 'D.EPE', 'D.DF.VR', 'D.EXE.FU', 'D.MC.VY', 'D.LS.ETF.1', 'D.A.ALL.ETF', 'D.EPE', 'D.LS.CVS', 'D.DF.VR', 'D.SP', 'D.SP', 'D.SP', 'D.SP', 'D.SP', 'D.EFM', 'D.EFM', 'D.EFM', 'D.AA.F.G', 'D.AA.O.G', 'D.A.MT', 'D.PXI', 'D.FC', 'D.E.FU', 'D.E.FU', 'D.EXE.FU', 'D.EXE.FU', 'D.EXE.FU', 'D.E.FU', 'D.MC.VY', 'D.LS.ETF.1', 'D.A.ALL.ETF', 'D.LS.CVS', 'D.DF.VR', 'D.EXE.FU', 'D.EXE.FU', 'D.PLT.M', 'D.ETF', 'D.E.FU', 'D.ETF', 'D.ETF', 'D.FC', 'D.AE.AU', 'D.EXE.FU', 'D.AE.AU', 'D.EFM', 'D.E.FU', 'D.E.FU', 'D.EFM', 'D.MC.VY', 'D.MC.VY', 'D.MC.VY', 'D.LS.ETF.1', 'D.A.ALL.ETF', 'D.EPE', 'D.LS.CVS', 'D.DF.VR', 'D.E.FU', 'D.FC', 'D.ETF', 'D.ETF', 'D.ETF', 'D.SECH', 'D.DF.MV', 'D.AA.O.G', 'D.MC.VY', 'D.MC.VY', 'D.EPE', 'D.R.CM.REV', 'D.PXI', 'D.ETF', 'D.SECH', 'D.DF.MV', 'D.MC.VY', 'D.MC.VY', 'D.EPE', 'D.R.CM.REV', 'D.SP', 'D.PXI', 'D.ETF', 'D.E.FU', 'D.ETF', 'D.ETF', 'D.PLT.M', 'D.DF.MV', 'D.AE.AU', 'D.EXE.FU', 'D.E.FU', 'D.EFM', 'D.EPE', 'D.CV.CC', 'D.DF.VR', 'D.LS.CVS', 'D.ETF', 'D.ETF', 'D.ETF', 'D.BL.MV', 'D.E.FU', 'D.AA.O.G', 'D.AE.AU', 'D.EFM', 'D.E.FU', 'D.ETF', 'D.ETF', 'D.EXE.FU', 'D.EFM', 'D.E.FU', 'D.DF.MV', 'D.CV.CC', 'D.MC.VY', 'D.EPE', 'D.EFM', 'D.DF.VR', 'D.LS.CVS', 'D.ETF', 'D.DF.VR', 'D.ETF', 'D.ETF', 'D.LS.PH.VH', 'D.FC', 'D.PXI', 'D.EXE.FU', 'D.CV.CC', 'D.SP', 'D.MC.VY', 'D.ETF', 'D.PURG.MC', 'D.DF.VR', 'D.DF.VR', 'D.KNOMA', 'D.DF.VR', 'D.AA.O.G', 'D.DF.VR', 'D.DF.VR', 'D.FC.F', 'D.PLT', 'D.FC.F', 'D.PLT', 'D.AA.F.D', 'D.AA.O.G', 'D.E.FI', 'D.EXE.FU', 'D.MPRES.MC', 'D.C.MSR2', 'D.C.MSR1', 'D.C.MEL2', 'D.C.MEL1', 'D.EXE.FU', 'D.EXE.FU', 'D.EFM', 'D.DF.VR', 'D.DF.MV', 'D.BSS', 'D.ETF', 'D.ETF', 'D.ETF', 'D.FC', 'D.AA.O.G', 'D.MC.VY', 'D.MC.VY', 'D.LS.CVS', 'D.LS.CVS', 'D.AE.AU', 'D.VA', 'D.ETF', 'D.PLT.M', 'D.ETF', 'D.PLT.M', 'D.ETF', 'D.PURG.MC', 'D.FC', 'D.PXI', 'D.LS.CVS', 'D.LS.CVS', 'D.RE.OR', 'D.DF.VR', 'D.P.O.PO', 'D.C.MEL2', 'D.DF.MV', 'D.MP.SE.TR', 'D.RE.OR', 'D.DC.C2', 'D.ETF', 'D.EXE.FU', 'D.E.FU', 'D.SECH', 'D.FC', 'D.DF.MV', 'D.AA.O.G', 'D.DF.VR', 'D.LS.CVS', 'D.RE.OR', 'D.CO.F.D', 'D.ETF', 'D.DF.VR', 'D.DF.VR', 'D.DF.VR', 'D.LS.PH.VH', 'D.FC', 'D.AE.AU', 'D.EXE.FU', 'D.AA.O.G', 'D.DT.BT', 'D.AA.O.G', 'D.PLT.M', 'D.PURG.MC', 'D.SECH', 'D.MC.VY', 'D.ETF', 'D.DF.VR', 'D.KNOMA', 'D.DF.VR', 'D.E.FU', 'D.BL.MV', 'D.LS.ETF.1', 'D.EFM', 'D.FC', 'D.DF.VR', 'D.BL.MV', 'D.EXE.FU', 'D.AE.AU', 'D.DF.MV', 'D.DF.MV', 'D.MC.VY', 'D.EPE', 'D.DF.VR', 'D.DF.VR', 'D.DF.VR', 'D.DF.VR', 'D.SP', 'D.SP', 'D.AE.AU', 'D.DF.VR', 'D.DF.VR', 'D.FC', 'D.FC.F', 'D.PLT', 'D.EXE.FU', 'D.AE.AU', 'D.MC.VY', 'D.ETF', 'D.EPE', 'D.AA.O.G', 'D.AE.AU', 'D.AE.AU', 'D.LS.CVS', 'D.LS.CVS', 'D.ETF', 'D.EXE.FU', 'D.MC.VY', 'D.MC.VY', 'D.EPE', 'D.DF.VR', 'D.EXE.FU', 'D.ETF', 'D.PLT.M', 'D.ETF', 'D.AA.O.G', 'D.BL.MV', 'D.PXI', 'D.A.CM.ETF', 'D.LS.ETF.2', 'D.CM.ETF', 'D.CO.F.D', 'D.PLT', 'D.ENS.MZ', 'D.SECH', 'D.PLT.MZ', 'D.AE.AU', 'D.E.FU', 'D.DF.MV', 'D.MC.VY', 'D.MC.VY', 'D.EPE', 'D.R.CM.REV', 'D.SP', 'D.LS.CVS', 'D.LS.CVS', 'D.PXI', 'D.MC.VY', 'D.AE.AU', 'D.SECH', 'D.AA.O.G', 'D.SP', 'D.SP', 'D.SP', 'D.SP', 'D.SP', 'D.SP', 'D.SP', 'D.SP', 'D.SP', 'D.SP', 'D.SP', 'D.SP', 'D.EXE.FU', 'D.AA.O.G', 'D.MC.VY', 'D.DC.C1', 'D.ETF', 'D.E.FU', 'D.EXE.FU', 'D.E.FU', 'D.CV.CC', 'D.DF.VR', 'D.LS.ETF.1', 'D.LS.CVS', 'D.DF.MV', 'D.EPE', 'D.BL.MV', 'D.DF.MV', 'D.CV.CC', 'D.LS.CVS', 'D.DF.VR', 'D.BL.MV', 'D.EPE', 'D.PLT.M', 'D.EFM', 'D.LS.PO.I1', 'D.DF.MV', 'D.EXE.FU', 'D.E.FU', 'D.MC.VY', 'D.EPE', 'D.CV.CC', 'D.DF.VR', 'D.LS.CVS', 'D.SP', 'D.SP', 'D.E.FU', 'D.AA.TR', 'D.E.FU', 'D.ETF', 'D.ETF', 'D.ETF', 'D.ETF', 'D.E.FU', 'D.DF.VR', 'D.ETF', 'D.LS.PO.I2', 'D.LS.PO.D3', 'D.LS.PO.D2', 'D.LS.PO.D1', 'D.LS.PO.I3', 'D.E.FU', 'D.LS.ETF.1', 'D.PURG.MC', 'D.CV.CC', 'D.LS.CVS', 'D.LS.PH.VH', 'D.DF.VR', 'D.AA.O.G', 'D.AE.AU', 'D.DF.VR', 'D.DF.VR', 'D.ETF', 'D.LS.PH.VH', 'D.FC', 'D.EXE.FU', 'D.AA.O.G', 'D.MC.VY', 'D.ETF', 'D.DF.VR', 'D.KNOMA', 'D.DF.VR', 'D.AE.AU', 'D.PURG.MC', 'D.DF.VR', 'D.DF.VR', 'D.DF.VR', 'D.VA', 'D.FC', 'D.DA.MT', 'D.LS.PH.VH', 'D.EXE.FU', 'D.EXE.FU', 'D.EXE.FU', 'D.MC.VY', 'D.DF.VR', 'D.KNOMA', 'D.DF.VR', 'D.SP', 'D.PXI', 'D.ETF', 'D.DF.VR', 'D.DF.VR', 'D.FC', 'D.EXE.FU', 'D.AA.O.G', 'D.LS.PH.VH', 'D.AE.AU', 'D.FC', 'D.EXE.FU', 'D.AE.AU', 'D.DT.BT', 'D.MC.VY', 'D.ETF', 'D.DF.VR', 'D.DF.VR', 'D.KNOMA', 'D.DF.VR', 'D.SP', 'D.FC', 'D.LS.PH.VH', 'D.EXE.FU', 'D.DT.BT', 'D.MPRES.MC', 'D.AA.O.G', 'D.ETF', 'D.DF.VR', 'D.DF.VR', 'D.KNOMA', 'D.DF.VR', 'D.SP', 'D.EXE.FU', 'D.AE.AU', 'D.DF.MV', 'D.DF.MV', 'D.E.FU', 'D.AA.O.G', 'D.MPRES.CQ', 'D.MC.VY', 'D.MC.VY', 'D.EPE', 'D.DF.VR', 'D.LS.CVS', 'D.DF.VR', 'D.DF.VR', 'D.DF.VR', 'D.DF.VR', 'D.SP', 'D.SP', 'D.SP', 'D.SP', 'D.DF.MV', 'D.PXI', 'D.EFM', 'D.FC.F', 'D.PLT', 'D.DF.MV', 'D.DF.MV', 'D.FC', 'D.EXE.FU', 'D.AA.O.G', 'D.ETF', 'D.CDE.MC', 'D.EPE', 'D.FC', 'D.FC', 'D.EXE.FU', 'D.AE.AU', 'D.AA.O.G', 'D.AE.AU', 'D.FC.F', 'D.PLT', 'D.EXE.FU', 'D.MC.VY', 'D.ETF', 'D.EPE', 'D.SP', 'D.AE.AU', 'D.EXE.FU', 'D.AA.O.G', 'D.EPE', 'D.DF.VR', 'D.EXE.FU', 'D.EXE.FU', 'D.EXE.FU', 'D.PXI', 'D.PLT', 'D.ETF', 'D.PLT.M', 'D.PLT.M', 'D.PLT.M', 'D.LS.PH.VH', 'D.LS.ETF.1', 'D.ETF', 'D.EXE.FU', 'D.MP.SE.TR', 'D.CV.CC', 'D.DF.VR', 'D.RE.OR', 'D.MPRES.MC', 'D.AA.O.G', 'D.VA', 'D.MC.VY', 'D.MC.VY', 'D.AA.O.G', 'D.SECH', 'D.SP', 'D.SP', 'D.SP', 'D.SP', 'D.SP', 'D.SP', 'D.SP', 'D.SP', 'D.SP', 'D.EXE.FU', 'D.EPE', 'D.CV.CC', 'D.DF.VR', 'D.DF.VR', 'D.EXE.FU', 'D.ETF', 'D.FC', 'D.EXE.FU', 'D.MC.VY', 'D.EPE', 'D.DF.VR', 'D.DT.BT', 'D.DT.MT', 'D.DT.BT', 'D.DF.MV', 'D.E.FU', 'D.MC.VY', 'D.MC.VY', 'D.EPE', 'D.R.CM.REV', 'D.LS.CVS', 'D.ETF', 'D.ETF', 'D.MPRES.MC', 'D.MC.VY', 'D.DF.MV', 'D.AE.AU', 'D.E.FU', 'D.AA.O.G', 'D.MC.VY', 'D.MC.VY', 'D.MC.VY', 'D.EPE', 'D.R.CM.REV', 'D.ETF', 'D.FC', 'D.DF.MV', 'D.E.FU', 'D.MC.VY', 'D.MC.VY', 'D.MC.VY', 'D.LS.CVS', 'D.MC.VY', 'D.DT.BT', 'D.MC.VY', 'D.EPE', 'D.R.CM.REV', 'D.SP', 'D.ENS.M', 'D.PLT', 'D.PLT.M', 'D.PLT.M', 'D.ETF', 'D.FC', 'D.CO.F.D', 'D.MS.CVS', 'D.LS.CVS', 'D.SECH', 'D.DF.MV', 'D.E.FU', 'D.MC.VY', 'D.MC.VY', 'D.EPE', 'D.R.CM.REV', 'D.ETF', 'D.ETF', 'D.SECH', 'D.AE.AU', 'D.AA.O.G', 'D.DF.MV', 'D.E.FU', 'D.SP', 'D.MC.VY', 'D.MC.VY', 'D.MC.VY', 'D.EPE', 'D.R.CM.REV', 'D.CO.F.D', 'D.ETF', 'D.ETF', 'D.ETF', 'D.ETF', 'D.SECH', 'D.DF.MV', 'D.E.FU', 'D.MC.VY', 'D.MC.VY', 'D.MC.VY', 'D.EPE', 'D.R.CM.REV', 'D.SP', 'D.ETF', 'D.ETF', 'D.ETF', 'D.LS.PO.D3', 'D.ETF', 'D.CM.RL.FU', 'D.MP.PL', 'D.PURG.MC', 'D.CM.RL.FU', 'D.MP.PL', 'D.MC.VY', 'D.MC.VY', 'D.MC.VY', 'D.LS.ETF.2', 'D.A.CM.ETF', 'D.RE.OR', 'D.LS.CVS', 'D.DF.VR', 'D.SP', 'D.DA.MT', 'D.MS.CVS', 'D.PXI', 'D.ETF', 'D.ETF', 'D.DA.MT', 'D.ETF', 'D.ETF', 'D.ETF', 'D.PLT.M', 'D.VA', 'D.PURG.MC', 'D.MC.VY', 'D.MC.VY', 'D.MC.VY', 'D.MC.VY', 'D.LS.CVS', 'D.DF.VR', 'D.LS.CVS', 'D.DF.VR', 'D.ETF', 'D.ETF', 'D.AE.AU', 'D.RE.OR', 'D.RE.OR', 'D.ETF', 'D.PURG.MC', 'D.AE.AU', 'D.AA.O.G', 'D.MC.VY', 'D.MC.VY', 'D.MC.VY', 'D.MC.VY', 'D.LS.CVS', 'D.DF.VR', 'D.DF.VR', 'D.LS.CVS', 'D.AE.AU', 'D.PXI', 'D.IS.ETF', 'D.ETF', 'D.AA.O.G', 'D.ETF', 'D.ETF', 'D.ETF', 'D.IS.ETF', 'D.EXE.FU', 'D.AA.O.G', 'D.MC.VY', 'D.MC.VY', 'D.MC.VY', 'D.EPE', 'D.DC.C1', 'D.AE.AU', 'D.PLT.M', 'D.FC', 'D.PXI', 'D.EXE.FU', 'D.PLT.M', 'D.MC.VY', 'D.MC.VY', 'D.MC.VY', 'D.MC.VY', 'D.IS.ETF', 'D.EPE', 'D.DC.C1', 'D.IS.ETF', 'D.LS.ETF.1', 'D.PXI', 'D.AA.O.G', 'D.IS.ETF', 'D.AE.AU', 'D.EXE.FU', 'D.AE.AU', 'D.MC.VY', 'D.MC.VY', 'D.EPE', 'D.DC.C1', 'D.AE.AU', 'D.SECH', 'D.EPE', 'D.SP', 'D.AE.AU', 'D.PXI', 'D.ETF', 'D.BL.MV', 'D.ETF', 'D.ETF', 'D.ETF', 'D.CO.F.D', 'D.SECH', 'D.AE.AU', 'D.AA.O.G', 'D.AA.O.G', 'D.MC.VY', 'D.EPE', 'D.SP', 'D.ETF', 'D.ETF', 'D.DT.BT', 'D.PLT.M', 'D.AA.O.G', 'D.MPRES.CQ', 'D.RE.OR', 'D.SP', 'D.SP', 'D.SP', 'D.ETF', 'D.VP', 'D.A.CM.ETF', 'D.ES.MEL2', 'D.BL.MV', 'D.PLT.M', 'D.EFM', 'D.EXE.FU', 'D.E.FU', 'D.DF.MV', 'D.MC.VY', 'D.EPE', 'D.CV.CC', 'D.DF.VR', 'D.LS.CVS', 'D.SP', 'D.EXE.FU', 'D.PLT.M', 'D.PLT.M', 'D.AA.O.G', 'D.EFM', 'D.AE.AU', 'D.LS.PO.I2', 'D.ENS.M', 'D.E.FU', 'D.EXE.FU', 'D.E.FU', 'D.AA.O.G', 'D.MC.VY', 'D.CV.CC', 'D.EPE', 'D.DF.VR', 'D.LS.CVS', 'D.SP', 'D.SP', 'D.CO.F.D', 'D.CO.F.G', 'D.RE.OR', 'D.E.FU', 'D.AE.AU', 'D.E.FU', 'D.BL.MV', 'D.EXE.FU', 'D.DF.MV', 'D.AA.O.G', 'D.PLT.M', 'D.DF.VR', 'D.DC.C2', 'D.LS.CVS', 'D.FC', 'D.PXI', 'D.ES.MEL2', 'D.BL.MV', 'D.E.FU', 'D.DF.MV', 'D.AA.O.G', 'D.AA.O.G', 'D.DF.VR', 'D.LS.CVS', 'D.RE.OR', 'D.PLT.M', 'D.DF.VR', 'D.ETF', 'D.ETF', 'D.FC', 'D.BL.MV', 'D.AA.O.G', 'D.DF.MV', 'D.AA.O.G', 'D.PLT.M', 'D.MC.VY', 'D.MC.VY', 'D.DF.VR', 'D.LS.CVS', 'D.RE.OR', 'D.DF.VR', 'D.DF.VR', 'D.ETF', 'D.AA.O.G', 'D.PXI', 'D.CO.F.G', 'D.BL.MV', 'D.FC', 'D.FC', 'D.E.FU', 'D.DF.MV', 'D.SECH', 'D.MC.VY', 'D.DF.VR', 'D.LS.CVS', 'D.RE.OR', 'D.ETF', 'D.PLT.M', 'D.ETF', 'D.BL.MV', 'D.FC', 'D.FC', 'D.AE.AU', 'D.DF.MV', 'D.SP', 'D.CV.CC', 'D.DF.VR', 'D.LS.CVS', 'D.RE.OR', 'D.SP', 'D.EFM', 'D.AE.AU', 'D.AA.O.G', 'D.EXE.FU', 'D.E.FU', 'D.E.FU', 'D.AA.O.G', 'D.MC.VY', 'D.MC.VY', 'D.LS.ETF.1', 'D.A.ALL.ETF', 'D.EPE', 'D.LS.CVS', 'D.DF.VR', 'D.EFM', 'D.PLT', 'D.PLT.M', 'D.FC', 'D.EFM', 'D.E.FU', 'D.AA.O.G', 'D.PLT', 'D.PLT.M', 'D.EXE.FU', 'D.EXE.FU', 'D.EXE.FU', 'D.E.FU', 'D.E.FU', 'D.MC.VY', 'D.LS.ETF.1', 'D.A.ALL.ETF', 'D.EPE', 'D.LS.CVS', 'D.DF.VR', 'D.SP', 'D.EXE.FU', 'D.MS.CVS', 'D.AA.F.D', 'D.AA.O.G', 'D.AA.O.G', 'D.PLT.M', 'D.LS.CVS', 'D.EXE.FU', 'D.FC', 'D.EXE.FU', 'D.E.FU', 'D.MC.VY', 'D.MC.VY', 'D.MC.VY', 'D.LS.ETF.1', 'D.A.ALL.ETF', 'D.EPE', 'D.DF.VR', 'D.LS.CVS', 'D.MC.VY', 'D.RE.OR', 'D.DA.MT', 'D.MC.VY', 'D.PXI', 'D.MP.SE.TR', 'D.EXE.FU', 'D.FC', 'D.EFM', 'D.EXE.FU', 'D.EXE.FU', 'D.E.FU', 'D.MC.VY', 'D.LS.ETF.1', 'D.A.ALL.ETF', 'D.EPE', 'D.CV.CC', 'D.LS.CVS', 'D.DF.VR', 'D.PXI', 'D.DF.VR', 'D.DF.VR', 'D.DF.VR', 'D.LS.CVS', 'D.LS.CVS', 'D.EXE.FU', 'D.PLT.M', 'D.FC', 'D.AE.AU', 'D.LS.PH.VH', 'D.MC.VY', 'D.ETF', 'D.DF.VR', 'D.KNOMA', 'D.DF.VR', 'D.PXI', 'D.FC', 'D.ETF', 'D.EFM', 'D.ETF', 'D.DF.VR', 'D.DF.VR', 'D.DF.VR', 'D.AE.AU', 'D.FC', 'D.SECH', 'D.LS.PH.VH', 'D.DT.BT', 'D.MC.VY', 'D.ETF', 'D.DF.VR', 'D.DF.VR', 'D.KNOMA', 'D.DF.VR', 'D.CO.F.D', 'D.SECH', 'D.MPRES.MC', 'D.LS.PH.VH', 'D.FC', 'D.CV.CC', 'D.EXE.FU', 'D.DT.BT', 'D.MC.VY', 'D.ETF', 'D.DF.VR', 'D.DF.VR', 'D.KNOMA', 'D.DF.VR', 'D.SP', 'D.PLT.M', 'D.EXE.FU', 'D.LS.PH.VH', 'D.LS.PH.VH', 'D.DT.BT', 'D.MC.VY', 'D.ETF', 'D.DF.VR', 'D.DF.VR', 'D.KNOMA', 'D.DF.VR', 'D.SP', 'D.LS.CVS', 'D.LS.CVS', 'D.LS.PH.VH', 'D.DT.BT', 'D.AA.O.G', 'D.MC.VY', 'D.ETF', 'D.DF.VR', 'D.DF.VR', 'D.KNOMA', 'D.DF.VR', 'D.SP', 'D.SP', 'D.SP', 'D.PURG.MC', 'D.ETF', 'D.DF.VR', 'D.DF.VR', 'D.DF.VR', 'D.LS.CVS', 'D.LS.CVS', 'D.AE.AU', 'D.ETF', 'D.ETF', 'D.LS.PH.VH', 'D.FC', 'D.EXE.FU', 'D.AA.O.G', 'D.MC.VY', 'D.ETF', 'D.DF.VR', 'D.KNOMA', 'D.DF.VR', 'D.DF.VR', 'D.SP', 'D.MPRES.MC', 'D.PLT.M', 'D.DF.VR', 'D.DF.VR', 'D.FC', 'D.DF.VR', 'D.AA.O.G', 'D.AU.TS.ETF', 'D.CO.F.G', 'D.CO.F.D', 'D.LS.PH.VH', 'D.FC', 'D.PXI', 'D.EXE.FU', 'D.ETF', 'D.FC', 'D.AE.AU', 'D.E.FU', 'D.DF.VR', 'D.DF.MV', 'D.DF.MV', 'D.MC.VY', 'D.EPE', 'D.DF.VR', 'D.DF.VR', 'D.DF.VR', 'D.SP', 'D.SP', 'D.ETF', 'D.ETF', 'D.ETF', 'D.PLT.M', 'D.BL.MV', 'D.FC', 'D.EXE.FU', 'D.E.FU', 'D.DF.VR', 'D.DF.MV', 'D.DF.MV', 'D.MC.VY', 'D.DF.VR', 'D.DF.VR', 'D.DF.VR', 'D.DF.VR', 'D.DF.VR', 'D.SP', 'D.SP', 'D.SP', 'D.FC', 'D.ETF', 'D.FC', 'D.EFM', 'D.BL.MV', 'D.CO.F.D', 'D.ETF', 'D.DF.VR', 'D.ETF', 'D.DF.VR', 'D.DF.MV', 'D.DF.MV', 'D.EXE.FU', 'D.RL.FU', 'D.ETF', 'D.E.FU', 'D.MC.VY', 'D.MC.VY', 'D.EPE', 'D.DF.VR', 'D.DF.VR', 'D.DF.VR', 'D.DF.VR', 'D.SP', 'D.SP', 'D.CO.F.G', 'D.CO.F.D', 'D.ETF', 'D.ETF', 'D.EFM', 'D.E.FU', 'D.DF.VR', 'D.ETF', 'D.FC', 'D.EXE.FU', 'D.DF.VR', 'D.DF.MV', 'D.AE.AU', 'D.E.FU', 'D.DF.MV', 'D.MC.VY', 'D.EPE', 'D.DF.VR', 'D.DF.VR', 'D.DF.VR', 'D.DF.VR', 'D.DF.VR', 'D.SP', 'D.SP', 'D.SP', 'D.DF.VR', 'D.ETF', 'D.ETF', 'D.ETF', 'D.BL.MV', 'D.FC', 'D.DF.VR', 'D.EXE.FU', 'D.LS.CVS', 'D.EFM', 'D.EFM', 'D.E.FU', 'D.E.FU', 'D.E.FU', 'D.DF.MV', 'D.AA.O.G', 'D.DF.MV', 'D.LS.CVS', 'D.MC.VY', 'D.MC.VY', 'D.MC.VY', 'D.EPE', 'D.DF.VR', 'D.DF.VR', 'D.DF.VR', 'D.DF.VR', 'D.FC', 'D.EXE.FU', 'D.MC.VY', 'D.ETF', 'D.EPE', 'D.AE.AU', 'D.EXE.FU', 'D.ETF', 'D.CDE.MC', 'D.EPE', 'D.AA.F.G', 'D.AA.O.G', 'D.MC.VY', 'D.EXE.FU', 'D.AA.O.G', 'D.ETF', 'D.EPE', 'D.AA.O.G', 'D.MC.VY', 'D.DF.MV', 'D.AA.F.G', 'D.AA.O.G', 'D.EXE.FU', 'D.PLT.M', 'D.MPRES.MC', 'D.ETF', 'D.CDE.MC', 'D.EPE', 'D.MC.VY', 'D.MC.VY', 'D.MC.VY', 'D.DF.VR', 'D.FC', 'D.FC.F', 'D.PLT', 'D.AE.AU', 'D.ETF', 'D.EPE', 'D.DF.VR', 'D.FC', 'D.FC.F', 'D.PLT', 'D.EXE.FU', 'D.AE.AU', 'D.AA.O.G', 'D.MC.VY', 'D.ETF', 'D.CDE.MC', 'D.EPE', 'D.ETF', 'D.DF.VR', 'D.DF.VR', 'D.FC.F', 'D.PLT', 'D.PLT', 'D.FC.F', 'D.PLT.M', 'D.PLT.M', 'D.PLT.M', 'D.PLT.M', 'D.PLT.M', 'D.FC', 'D.EXE.FU', 'D.ETF', 'D.PXI', 'D.DF.VR', 'D.E.FU', 'D.AE.AU', 'D.MC.VY', 'D.AA.O.G', 'D.SECH', 'D.SP', 'D.SP', 'D.SP', 'D.SP', 'D.SP', 'D.SP', 'D.SP', 'D.SP', 'D.SP', 'D.SECH', 'D.AA.O.G', 'D.LS.CVS', 'D.LS.CVS', 'D.MPRES.MC', 'D.MC.VY', 'D.LS.CVS', 'D.FC.F', 'D.PLT', 'D.FC', 'D.EXE.FU', 'D.MPRES.MC', 'D.MC.VY', 'D.MC.VY', 'D.ETF', 'D.ETF', 'D.CO.F.G', 'D.CO.F.D', 'D.ETF', 'D.EXE.FU', 'D.PXI', 'D.EPE', 'D.CV.CC', 'D.DF.VR', 'D.ETF', 'D.AE.AU', 'D.AE.AU', 'D.PLT.M', 'D.EXE.FU', 'D.AA.O.G', 'D.PXI', 'D.CV.CC', 'D.MC.VY', 'D.SP', 'D.MC.VY', 'D.EPE', 'D.DF.VR', 'D.PLT', 'D.PLT.M', 'D.EXE.FU', 'D.AE.AU', 'D.EPE', 'D.SP', 'D.DF.VR', 'D.LS.PH.VH', 'D.EXE.FU', 'D.AA.O.G', 'D.EPE', 'D.DF.VR', 'D.SP', 'D.ETF', 'D.LS.PH.VH', 'D.ETF', 'D.AA.O.G', 'D.EPE', 'D.DF.VR', 'D.SC', 'D.ETF', 'D.AE.AU', 'D.AA.O.G', 'D.MC.VY', 'D.EPE', 'D.DF.VR', 'D.ETF', 'D.EXE.FU', 'D.AE.AU', 'D.MC.VY', 'D.EPE', 'D.DF.VR', 'D.ETF', 'D.EXE.FU', 'D.ETF', 'D.DF.MV', 'D.PXI', 'D.ETF', 'D.ETF', 'D.PLT.M', 'D.EC.NO.Y', 'D.E.FU', 'D.AE.AU', 'D.DF.MV', 'D.MC.VY', 'D.MC.VY', 'D.MC.VY', 'D.EPE', 'D.SP', 'D.R.CM.REV', 'D.FC', 'D.ETF', 'D.ETF', 'D.ETF', 'D.SECH', 'D.AE.AU', 'D.E.FU', 'D.DF.MV', 'D.AA.O.G', 'D.MC.VY', 'D.MC.VY', 'D.EPE', 'D.R.CM.REV', 'D.PXI', 'D.FC', 'D.ETF', 'D.ETF', 'D.ETF', 'D.FC', 'D.SECH', 'D.E.FU', 'D.DF.MV', 'D.MC.VY', 'D.MC.VY', 'D.MC.VY', 'D.EPE', 'D.R.CM.REV', 'D.E.FU', 'D.ETF', 'D.FC', 'D.PLT.M', 'D.ETF', 'D.DF.MV', 'D.MC.VY', 'D.MC.VY', 'D.EPE', 'D.R.CM.REV', 'D.MC.VY', 'D.AA.O.G', 'D.DF.MV', 'D.MC.VY', 'D.MC.VY', 'D.EPE', 'D.R.CM.REV', 'D.PXI', 'D.MC.VY', 'D.SP', 'D.AA.O.G', 'D.E.FU', 'D.MC.VY', 'D.EPE', 'D.R.CM.REV', 'D.AE.AU', 'D.LS.CVS', 'D.LS.CVS', 'D.AA.O.G', 'D.AE.AU', 'D.CO.F.D', 'D.ETF', 'D.EFM', 'D.R.CM.REV', 'D.DF.MV', 'D.EPE', 'D.P.O.PO', 'D.MP.SE.TR', 'D.LS.CVS', 'D.LS.CVS', 'D.MC.VY', 'D.E.FU', 'D.MC.VY', 'D.MC.VY', 'D.SP', 'D.MPRES.MC', 'D.AU.TS.ETF', 'D.AE.AU', 'D.ETF', 'D.CV.CC', 'D.PURG.MC', 'D.MC.VY', 'D.MC.VY', 'D.LS.CVS', 'D.LS.CVS', 'D.DF.VR', 'D.CM.RL.FU', 'D.MP.PL', 'D.ETF', 'D.ETF', 'D.ETF', 'D.PURG.MC', 'D.AE.AU', 'D.AE.AU', 'D.LS.CVS', 'D.LS.CVS', 'D.DF.VR', 'D.AE.AU', 'D.ETF', 'D.PURG.MC', 'D.CV.CC', 'D.LS.PO.D3', 'D.MC.VY', 'D.LS.CVS', 'D.DF.VR', 'D.LS.CVS', 'D.DF.VR', 'D.CM.RL.FU', 'D.ETF', 'D.PLT.M', 'D.ETF', 'D.ETF', 'D.CV.CC', 'D.PURG.MC', 'D.PXI', 'D.AE.AU', 'D.MC.VY', 'D.LS.CVS', 'D.LS.CVS', 'D.DF.VR', 'D.DA.MT', 'D.N.CC', 'D.MC.VY', 'D.MC.VY', 'D.MC.VY', 'D.AE.AU', 'D.PURG.MC', 'D.FC', 'D.CV.CC', 'D.AA.O.G', 'D.MC.VY', 'D.LS.CVS', 'D.LS.CVS', 'D.DF.VR', 'D.CV.CC', 'D.ETF', 'D.PLT.M', 'D.CO.F.D', 'D.FC.F', 'D.PLT', 'D.ETF', 'D.ETF', 'D.ETF', 'D.PLT.M', 'D.LS.PO.D3', 'D.PURG.MC', 'D.PXI', 'D.AE.AU', 'D.AA.O.G', 'D.MC.VY', 'D.SP', 'D.SP', 'D.AU.TS.ETF', 'D.LS.CVS', 'D.LS.CVS', 'D.DF.VR', 'D.AE.AU', 'D.DF.MV', 'D.DF.MV', 'D.DF.MV', 'D.RE.OR', 'D.RE.OR', 'D.RE.OR', 'D.AA.O.G', 'D.AU.TS.ETF', 'D.KL.VR', 'D.RE.OR', 'D.EPE', 'D.DC.C1', 'D.AE.AU', 'D.AA.O.G', 'D.AA.O.G', 'D.EXE.FU', 'D.MC.VY', 'D.MC.VY', 'D.AE.AU', 'D.PLT.M', 'D.AA.O.G', 'D.EXE.FU', 'D.AE.AU', 'D.MC.VY', 'D.MC.VY', 'D.MC.VY', 'D.EPE', 'D.DC.C1', 'D.AE.AU', 'D.ETF', 'D.DF.MV', 'D.DF.MV', 'D.DF.MV', 'D.MC.VY', 'D.RE.OR', 'D.PXI', 'D.EXE.FU', 'D.AA.O.G', 'D.AA.O.G', 'D.MC.VY', 'D.MC.VY', 'D.EPE', 'D.DC.C1', 'D.ETF', 'D.ETF', 'D.EFM', 'D.AE.AU', 'D.EXE.FU', 'D.MC.VY', 'D.EPE', 'D.DC.C1', 'D.EXE.FU', 'D.LS.ETF.1', 'D.LS.CVS', 'D.LS.CVS', 'D.EXE.FU', 'D.MC.VY', 'D.EPE', 'D.DC.C1', 'D.ES.MEL2', 'D.AA.O.G', 'D.LS.CVS', 'D.LS.CVS', 'D.MC.VY', 'D.PXI', 'D.ETF', 'D.EXE.FU', 'D.AE.AU', 'D.EXE.FU', 'D.MC.VY', 'D.MC.VY', 'D.EPE', 'D.DC.C1', 'D.PLT.M', 'D.EXE.FU', 'D.EXE.FU', 'D.AA.O.G', 'D.PXI', 'D.MC.VY', 'D.MC.VY', 'D.EPE', 'D.DC.C1', 'D.VP', 'D.PLT', 'D.DF.VR', 'D.PLT.M', 'D.ENS.M', 'D.EFM', 'D.E.FU', 'D.ETF', 'D.EFM', 'D.MPRES.MC', 'D.MC.VY', 'D.MC.VY', 'D.DT.MT', 'D.PLT.M', 'D.DF.VR', 'D.E.FU', 'D.FC.F', 'D.PLT', 'D.EPE', 'D.E.FU', 'D.DF.MV', 'D.DF.MV', 'D.VP', 'D.MC.VY', 'D.SP', 'D.SP', 'D.SP', 'D.AA.O.G', 'D.AA.O.G', 'D.PXI', 'D.RE.OR', 'D.EFM', 'D.EFM', 'D.FC.F', 'D.PLT', 'D.DF.VR', 'D.E.FU', 'D.E.FU', 'D.DF.MV', 'D.DF.MV', 'D.EPE', 'D.VP', 'D.MC.VY', 'D.MC.V</t>
  </si>
  <si>
    <t>[Timestamp('2022-09-01 00:00:00'), Timestamp('2022-09-01 00:00:00'), Timestamp('2022-09-01 00:00:00'), Timestamp('2022-09-01 00:00:00'), Timestamp('2022-09-01 00:00:00'), Timestamp('2022-09-01 00:00:00'), Timestamp('2022-09-01 00:00:00'), Timestamp('2022-09-01 00:00:00'), Timestamp('2022-09-01 00:00:00'), Timestamp('2022-09-01 00:00:00'), Timestamp('2022-09-01 00:00:00'), Timestamp('2022-09-01 00:00:00'), Timestamp('2022-09-01 00:00:00'), Timestamp('2022-09-01 00:00:00'), Timestamp('2022-09-01 00:00:00'), Timestamp('2022-09-01 00:00:00'), Timestamp('2022-09-01 00:00:00'), Timestamp('2022-09-01 00:00:00'), Timestamp('2022-09-01 00:00:00'), Timestamp('2022-09-01 00:00:00'), Timestamp('2022-09-01 00:00:00'), Timestamp('2022-09-01 00:00:00'), Timestamp('2022-09-01 00:00:00'), Timestamp('2022-09-01 00:00:00'), Timestamp('2022-09-01 00:00:00'), Timestamp('2022-08-01 00:00:00'), Timestamp('2022-08-01 00:00:00'), Timestamp('2022-08-01 00:00:00'), Timestamp('2022-08-01 00:00:00'), Timestamp('2022-08-01 00:00:00'), Timestamp('2022-08-01 00:00:00'), Timestamp('2022-08-01 00:00:00'), Timestamp('2022-08-01 00:00:00'), Timestamp('2022-08-01 00:00:00'), Timestamp('2022-08-01 00:00:00'), Timestamp('2022-08-01 00:00:00'), Timestamp('2022-08-01 00:00:00'), Timestamp('2022-08-01 00:00:00'), Timestamp('2022-08-01 00:00:00'), Timestamp('2022-08-01 00:00:00'), Timestamp('2022-08-01 00:00:00'), Timestamp('2022-08-01 00:00:00'), Timestamp('2022-08-01 00:00:00'), Timestamp('2022-08-01 00:00:00'), Timestamp('2022-08-01 00:00:00'), Timestamp('2022-09-01 00:00:00'), Timestamp('2022-09-01 00:00:00'), Timestamp('2022-09-01 00:00:00'), Timestamp('2022-09-01 00:00:00'), Timestamp('2022-09-01 00:00:00'), Timestamp('2022-09-01 00:00:00'), Timestamp('2022-09-01 00:00:00'), Timestamp('2022-09-01 00:00:00'), Timestamp('2022-09-01 00:00:00'), Timestamp('2022-09-01 00:00:00'), Timestamp('2022-09-01 00:00:00'), Timestamp('2022-08-01 00:00:00'), Timestamp('2022-08-01 00:00:00'), Timestamp('2022-08-01 00:00:00'), Timestamp('2022-08-01 00:00:00'), Timestamp('2022-08-01 00:00:00'), Timestamp('2022-08-01 00:00:00'), Timestamp('2022-08-01 00:00:00'), Timestamp('2022-08-01 00:00:00'), Timestamp('2022-08-01 00:00:00'), Timestamp('2022-08-01 00:00:00'), Timestamp('2022-08-01 00:00:00'), Timestamp('2022-08-01 00:00:00'), Timestamp('2022-08-01 00:00:00'), Timestamp('2022-08-01 00:00:00'), Timestamp('2022-08-01 00:00:00'), Timestamp('2022-08-01 00:00:00'), Timestamp('2022-09-01 00:00:00'), Timestamp('2022-09-01 00:00:00'), Timestamp('2022-09-01 00:00:00'), Timestamp('2022-09-01 00:00:00'), Timestamp('2022-09-01 00:00:00'), Timestamp('2022-09-01 00:00:00'), Timestamp('2022-08-01 00:00:00'), Timestamp('2022-08-01 00:00:00'), Timestamp('2022-08-01 00:00:00'), Timestamp('2022-08-01 00:00:00'), Timestamp('2022-08-01 00:00:00'), Timestamp('2022-08-01 00:00:00'), Timestamp('2022-08-01 00:00:00'), Timestamp('2022-08-01 00:00:00'), Timestamp('2022-08-01 00:00:00'), Timestamp('2022-08-01 00:00:00'), Timestamp('2022-08-01 00:00:00'), Timestamp('2022-08-01 00:00:00'), Timestamp('2022-08-01 00:00:00'), Timestamp('2022-08-01 00:00:00'), Timestamp('2022-09-01 00:00:00'), Timestamp('2022-09-01 00:00:00'), Timestamp('2022-09-01 00:00:00'), Timestamp('2022-09-01 00:00:00'), Timestamp('2022-09-01 00:00:00'), Timestamp('2022-09-01 00:00:00'), Timestamp('2022-09-01 00:00:00'), Timestamp('2022-09-01 00:00:00'), Timestamp('2022-09-01 00:00:00'), Timestamp('2022-09-01 00:00:00'), Timestamp('2022-09-01 00:00:00'), Timestamp('2022-09-01 00:00:00'), Timestamp('2022-09-01 00:00:00'), Timestamp('2022-09-01 00:00:00'), Timestamp('2022-09-01 00:00:00'), Timestamp('2022-08-01 00:00:00'), Timestamp('2022-08-01 00:00:00'), Timestamp('2022-08-01 00:00:00'), Timestamp('2022-08-01 00:00:00'), Timestamp('2022-08-01 00:00:00'), Timestamp('2022-08-01 00:00:00'), Timestamp('2022-08-01 00:00:00'), Timestamp('2022-08-01 00:00:00'), Timestamp('2022-08-01 00:00:00'), Timestamp('2022-08-01 00:00:00'), Timestamp('2022-08-01 00:00:00'), Timestamp('2022-08-01 00:00:00'), Timestamp('2022-09-01 00:00:00'), Timestamp('2022-09-01 00:00:00'), Timestamp('2022-09-01 00:00:00'), Timestamp('2022-09-01 00:00:00'), Timestamp('2022-08-01 00:00:00'), Timestamp('2022-09-01 00:00:00'), Timestamp('2022-09-01 00:00:00'), Timestamp('2022-09-01 00:00:00'), Timestamp('2022-09-01 00:00:00'), Timestamp('2022-09-01 00:00:00'), Timestamp('2022-09-01 00:00:00'), Timestamp('2022-09-01 00:00:00'), Timestamp('2022-09-01 00:00:00'), Timestamp('2022-09-01 00:00:00'), Timestamp('2022-08-01 00:00:00'), Timestamp('2022-08-01 00:00:00'), Timestamp('2022-08-01 00:00:00'), Timestamp('2022-08-01 00:00:00'), Timestamp('2022-08-01 00:00:00'), Timestamp('2022-08-01 00:00:00'), Timestamp('2022-08-01 00:00:00'), Timestamp('2022-08-01 00:00:00'), Timestamp('2022-08-01 00:00:00'), Timestamp('2022-08-01 00:00:00'), Timestamp('2022-08-01 00:00:00'), Timestamp('2022-08-01 00:00:00'), Timestamp('2022-08-01 00:00:00'), Timestamp('2022-08-01 00:00:00'), Timestamp('2022-08-01 00:00:00'), Timestamp('2022-08-01 00:00:00'), Timestamp('2022-08-01 00:00:00'), Timestamp('2022-08-01 00:00:00'), Timestamp('2022-09-01 00:00:00'), Timestamp('2022-09-01 00:00:00'), Timestamp('2022-09-01 00:00:00'), Timestamp('2022-09-01 00:00:00'), Timestamp('2022-09-01 00:00:00'), Timestamp('2022-09-01 00:00:00'), Timestamp('2022-09-01 00:00:00'), Timestamp('2022-09-01 00:00:00'), Timestamp('2022-09-01 00:00:00'), Timestamp('2022-09-01 00:00:00'), Timestamp('2022-09-01 00:00:00'), Timestamp('2022-09-01 00:00:00'), Timestamp('2022-09-01 00:00:00'), Timestamp('2022-09-01 00:00:00'), Timestamp('2022-09-01 00:00:00'), Timestamp('2022-09-01 00:00:00'), Timestamp('2022-09-01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Timestamp('2022-09-02 00:00:00'), Timestamp('2022-09-02 00:00:00'), Timestamp('2022-09-02 00:00:00'), Timestamp('2022-09-02 00:00:00'), Timestamp('2022-09-02 00:00:00'), Timestamp('2022-09-02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Timestamp('2022-09-03 00:00:00'), Timestamp('2022-09-03 00:00:00'), Timestamp('2022-09-03 00:00:00'), Timestamp('2022-09-03 00:00:00'), Timestamp('2022-09-03 00:00:00'), Timestamp('2022-09-03 00:00:00'), Timestamp('2022-09-03 00:00:00'), Timestamp('2022-09-03 00:00:00'), Timestamp('2022-09-03 00:00:00'), Timestamp('2022-09-03 00:00:00'), Timestamp('2022-09-03 00:00:00'), Timestamp('2022-09-03 00:00:00'), Timestamp('2022-09-03 00:00:00'), Timestamp('2022-09-03 00:00:00'), Timestamp('2022-09-03 00:00:00'), Timestamp('2022-09-03 00:00:00'), Timestamp('2022-09-03 00:00:00'), Timestamp('2022-09-03 00:00:00'), Timestamp('2022-09-03 00:00:00'), Timestamp('2022-09-03 00:00:00'), Timestamp('2022-09-03 00:00:00'), Timestamp('2022-09-03 00:00:00'), Timestamp('2022-09-03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Timestamp('2022-09-03 00:00:00'), Timestamp('2022-09-03 00:00:00'), Timestamp('2022-09-03 00:00:00'), Timestamp('2022-09-03 00:00:00'), Timestamp('2022-09-03 00:00:00'), Timestamp('2022-09-03 00:00:00'), Timestamp('2022-09-03 00:00:00'), Timestamp('2022-09-03 00:00:00'), Timestamp('2022-09-03 00:00:00'), Timestamp('2022-09-03 00:00:00'), Timestamp('2022-09-03 00:00:00'), Timestamp('2022-09-03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Timestamp('2022-09-03 00:00:00'), Timestamp('2022-09-03 00:00:00'), Timestamp('2022-08-03 00:00:00'), Timestamp('2022-08-03 00:00:00'), Timestamp('2022-08-03 00:00:00'), Timestamp('2022-08-03 00:00:00'), Timestamp('2022-09-03 00:00:00'), Timestamp('2022-09-03 00:00:00'), Timestamp('2022-09-03 00:00:00'), Timestamp('2022-09-03 00:00:00'), Timestamp('2022-09-03 00:00:00'), Timestamp('2022-09-03 00:00:00'), Timestamp('2022-09-03 00:00:00'), Timestamp('2022-09-03 00:00:00'), Timestamp('2022-09-03 00:00:00'), Timestamp('2022-09-03 00:00:00'), Timestamp('2022-09-03 00:00:00'), Timestamp('2022-09-03 00:00:00'), Timestamp('2022-09-03 00:00:00'), Timestamp('2022-09-03 00:00:00'), Timestamp('2022-09-03 00:00:00'), Timestamp('2022-09-03 00:00:00'), Timestamp('2022-09-03 00:00:00'), Timestamp('2022-09-03 00:00:00'), Timestamp('2022-09-03 00:00:00'), Timestamp('2022-09-03 00:00:00'), Timestamp('2022-09-03 00:00:00'), Timestamp('2022-09-03 00:00:00'), Timestamp('2022-09-03 00:00:00'), Timestamp('2022-09-03 00:00:00'), Timestamp('2022-09-03 00:00:00'), Timestamp('2022-09-03 00:00:00'), Timestamp('2022-09-03 00:00:00'), Timestamp('2022-09-03 00:00:00'), Timestamp('2022-09-03 00:00:00'), Timestamp('2022-09-03 00:00:00'), Timestamp('2022-09-03 00:00:00'), Timestamp('2022-09-03 00:00:00'), Timestamp('2022-09-03 00:00:00'), Timestamp('2022-09-03 00:00:00'), Timestamp('2022-09-03 00:00:00'), Timestamp('2022-09-03 00:00:00'), Timestamp('2022-09-03 00:00:00'), Timestamp('2022-09-03 00:00:00'), Timestamp('2022-09-03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Timestamp('2022-09-03 00:00:00'), Timestamp('2022-09-03 00:00:00'), Timestamp('2022-09-03 00:00:00'), Timestamp('2022-09-03 00:00:00'), Timestamp('2022-09-03 00:00:00'), Timestamp('2022-09-03 00:00:00'), Timestamp('2022-09-03 00:00:00'), Timestamp('2022-09-03 00:00:00'), Timestamp('2022-09-03 00:00:00'), Timestamp('2022-09-03 00:00:00'), Timestamp('2022-09-03 00:00:00'), Timestamp('2022-09-03 00:00:00'), Timestamp('2022-09-03 00:00:00'), Timestamp('2022-09-03 00:00:00'), Timestamp('2022-09-03 00:00:00'), Timestamp('2022-09-03 00:00:00'), Timestamp('2022-09-03 00:00:00'), Timestamp('2022-09-03 00:00:00'), Timestamp('2022-09-03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Timestamp('2022-09-03 00:00:00'), Timestamp('2022-09-03 00:00:00'), Timestamp('2022-09-03 00:00:00'), Timestamp('2022-09-03 00:00:00'), Timestamp('2022-09-03 00:00:00'), Timestamp('2022-09-03 00:00:00'), Timestamp('2022-09-03 00:00:00'), Timestamp('2022-09-03 00:00:00'), Timestamp('2022-09-03 00:00:00'), Timestamp('2022-09-03 00:00:00'), Timestamp('2022-09-03 00:00:00'), Timestamp('2022-09-03 00:00:00'), Timestamp('2022-09-03 00:00:00'), Timestamp('2022-09-03 00:00:00'), Timestamp('2022-09-03 00:00:00'), Timestamp('2022-09-03 00:00:00'), Timestamp('2022-09-03 00:00:00'), Timestamp('2022-09-03 00:00:00'), Timestamp('2022-09-03 00:00:00'), Timestamp('2022-09-03 00:00:00'), Timestamp('2022-09-03 00:00:00'), Timestamp('2022-09-03 00:00:00'), Timestamp('2022-09-03 00:00:00'), Timestamp('2022-09-03 00:00:00'), Timestamp('2022-09-03 00:00:00'), Timestamp('2022-09-03 00:00:00'), Timestamp('2022-09-03 00:00:00'), Timestamp('2022-09-03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Timestamp('2022-09-03 00:00:00'), Timestamp('2022-09-03 00:00:00'), Timestamp('2022-09-03 00:00:00'), Timestamp('2022-09-03 00:00:00'), Timestamp('2022-09-03 00:00:00'), Timestamp('2022-09-03 00:00:00'), Timestamp('2022-09-03 00:00:00'), Timestamp('2022-09-03 00:00:00'), Timestamp('2022-09-03 00:00:00'), Timestamp('2022-09-03 00:00:00'), Timestamp('2022-09-03 00:00:00'), Timestamp('2022-09-03 00:00:00'), Timestamp('2022-09-03 00:00:00'), Timestamp('2022-09-03 00:00:00'), Timestamp('2022-09-03 00:00:00'), Timestamp('2022-09-03 00:00:00'), Timestamp('2022-09-03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Timestamp('2022-09-03 00:00:00'), Timestamp('2022-09-03 00:00:00'), Timestamp('2022-09-03 00:00:00'), Timestamp('2022-09-03 00:00:00'), Timestamp('2022-09-03 00:00:00'), Timestamp('2022-09-03 00:00:00'), Timestamp('2022-09-03 00:00:00'), Timestamp('2022-09-03 00:00:00'), Timestamp('2022-09-03 00:00:00'), Timestamp('2022-09-03 00:00:00'), Timestamp('2022-09-03 00:00:00'), Timestamp('2022-09-03 00:00:00'), Timestamp('2022-09-03 00:00:00'), Timestamp('2022-09-03 00:00:00'), Timestamp('2022-09-03 00:00:00'), Timestamp('2022-09-03 00:00:00'), Timestamp('2022-09-03 00:00:00'), Timestamp('2022-09-03 00:00:00'), Timestamp('2022-09-03 00:00:00'), Timestamp('2022-09-03 00:00:00'), Timestamp('2022-09-03 00:00:00'), Timestamp('2022-09-03 00:00:00'), Timestamp('2022-09-03 00:00:00'), Timestamp('2022-09-03 00:00:00'), Timestamp('2022-09-03 00:00:00'), Timestamp('2022-09-03 00:00:00'), Timestamp('2022-09-03 00:00:00'), Timestamp('2022-09-03 00:00:00'), Timestamp('2022-09-03 00:00:00'), Timestamp('2022-09-03 00:00:00'), Timestamp('2022-09-03 00:00:00'), Timestamp('2022-09-03 00:00:00'), Timestamp('2022-09-03 00:00:00'), Timestamp('2022-09-03 00:00:00'), Timestamp('2022-09-03 00:00:00'), Timestamp('2022-09-03 00:00:00'), Timestamp('2022-09-03 00:00:00'), Timestamp('2022-09-03 00:00:00'), Timestamp('2022-09-03 00:00:00'), Timestamp('2022-09-03 00:00:00'), Timestamp('2022-09-03 00:00:00'), Timestamp('2022-09-03 00:00:00'), Timestamp('2022-09-03 00:00:00'), Timestamp('2022-09-03 00:00:00'), Timestamp('2022-09-03 00:00:00'), Timestamp('2022-09-03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Timestamp('2022-09-03 00:00:00'), Timestamp('2022-09-03 00:00:00'), Timestamp('2022-09-03 00:00:00'), Timestamp('2022-09-03 00:00:00'), Timestamp('2022-09-03 00:00:00'), Timestamp('2022-09-03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Timestamp('2022-09-03 00:00:00'), Timestamp('2022-09-03 00</t>
  </si>
  <si>
    <t>[71, 71, 71, 71, 71, 71, 71, 71, 71, 71, 71, 71, 71, 80, 80, 80, 80, 80, 80, 80, 83, 83, 83, 83, 83, 83, 83, 83, 83, 83, 83, 83, 72, 72, 72, 72, 72, 72, 72, 72, 72, 72, 72, 81, 81, 81, 81, 81, 81, 81, 81, 81, 81, 81, 81, 81, 81, 81, 81, 81, 81, 81, 81, 81, 81, 76, 76, 76, 76, 76, 76, 76, 76, 77, 77, 77, 77, 77, 77, 77, 77, 77, 77, 77, 77, 77, 77, 77, 77, 77, 77, 77, 77, 77, 75, 75, 75, 75, 75, 75, 75, 75, 75, 75, 75, 75, 75, 75, 75, 75, 75, 75, 75, 75, 75, 75, 74, 74, 74, 74, 74, 74, 74, 74, 74, 74, 74, 82, 82, 82, 82, 82, 82, 82, 82, 82, 82, 82, 82, 82, 82, 84, 84, 84, 84, 84, 84, 84, 84, 84, 84, 84, 84, 84, 84, 84, 84, 84, 84, 84, 84, 84, 84, 84, 84, 84, 84, 84, 84, 84, 84, 84, 84, 84, 84, 84, 84, 84, 84, 84, 84, 84, 84, 84, 84, 84, 79, 79, 79, 79, 79, 79, 79, 78, 78, 78, 78, 78, 78, 78, 78, 74, 74, 74, 74, 74, 74, 78, 78, 78, 78, 78, 78, 78, 78, 78, 78, 78, 78, 78, 78, 78, 78, 78, 78, 79, 79, 79, 79, 79, 79, 79, 79, 79, 79, 79, 79, 79, 79, 84, 84, 84, 84, 84, 84, 84, 84, 84, 84, 84, 84, 84, 84, 84, 84, 84, 84, 84, 84, 84, 71, 71, 71, 71, 71, 71, 71, 71, 71, 71, 71, 71, 71, 71, 71, 71, 71, 71, 71, 71, 71, 71, 72, 72, 72, 72, 72, 72, 72, 72, 72, 72, 72, 74, 74, 74, 74, 74, 76, 76, 76, 76, 76, 76, 76, 76, 76, 76, 76, 76, 77, 77, 77, 77, 77, 77, 77, 77, 77, 81, 81, 81, 81, 81, 81, 81, 81, 81, 81, 81, 81, 81, 81, 81, 81, 81, 81, 81, 82, 82, 82, 82, 82, 82, 82, 82, 82, 82, 82, 82, 82, 82, 83, 83, 83, 83, 83, 83, 83, 83, 83, 83, 83, 83, 83, 83, 83, 83, 82, 82, 82, 84, 84, 84, 84, 84, 84, 84, 84, 84, 84, 84, 84, 84, 84, 84, 84, 84, 84, 84, 84, 84, 84, 84, 84, 84, 84, 78, 78, 78, 78, 78, 78, 78, 78, 78, 78, 78, 78, 78, 78, 78, 78, 78, 78, 78, 78, 78, 78, 78, 78, 78, 78, 80, 80, 80, 80, 80, 80, 80, 80, 80, 80, 80, 80, 80, 80, 80, 80, 80, 80, 80, 80, 80, 80, 80, 80, 80, 80, 80, 80, 80, 72, 72, 72, 72, 72, 72, 72, 72, 72, 72, 72, 72, 72, 72, 72, 72, 72, 74, 74, 74, 74, 74, 74, 74, 74, 74, 74, 74, 74, 74, 74, 74, 74, 74, 74, 74, 74, 74, 74, 74, 74, 76, 76, 76, 76, 76, 76, 76, 76, 76, 76, 76, 76, 76, 76, 76, 76, 76, 76, 76, 76, 76, 76, 76, 76, 76, 76, 79, 79, 79, 79, 79, 79, 79, 79, 81, 81, 81, 81, 81, 81, 81, 81, 81, 81, 81, 81, 81, 81, 81, 81, 81, 81, 81, 81, 81, 81, 81, 81, 81, 81, 81, 81, 81, 81, 81, 81, 81, 81, 81, 81, 81, 81, 81, 81, 81, 79, 79, 79, 79, 79, 79, 79, 79, 79, 79, 79, 79, 79, 70, 70, 70, 70, 70, 70, 70, 70, 70, 70, 70, 70, 70, 71, 71, 71, 71, 71, 71, 71, 71, 71, 71, 71, 71, 71, 71, 71, 71, 72, 72, 72, 72, 72, 72, 72, 72, 72, 72, 74, 74, 74, 74, 74, 74, 74, 74, 77, 77, 77, 77, 77, 77, 77, 77, 77, 77, 77, 77, 77, 77, 77, 77, 78, 78, 78, 78, 78, 78, 78, 78, 78, 78, 78, 78, 78, 78, 78, 78, 78, 78, 80, 80, 80, 80, 80, 80, 80, 80, 80, 80, 80, 80, 80, 80, 80, 80, 80, 80, 80, 81, 81, 81, 81, 81, 81, 81, 81, 81, 81, 81, 81, 81, 81, 81, 81, 81, 81, 81, 81, 81, 81, 81, 82, 82, 82, 82, 82, 82, 82, 82, 82, 82, 82, 82, 82, 82, 70, 70, 70, 70, 70, 70, 70, 70, 70, 70, 70, 70, 70, 70, 70, 70, 70, 70, 70, 70, 70, 71, 71, 71, 71, 71, 71, 71, 71, 71, 71, 71, 71, 71, 71, 71, 71, 71, 71, 71, 71, 71, 71, 71, 71, 71, 71, 71, 71, 74, 74, 74, 74, 74, 74, 74, 74, 76, 76, 76, 76, 76, 76, 76, 76, 76, 76, 76, 76, 76, 76, 76, 76, 76, 78, 78, 78, 78, 78, 78, 78, 78, 78, 78, 78, 78, 78, 78, 78, 78, 78, 78, 78, 79, 79, 79, 79, 79, 79, 79, 80, 80, 80, 80, 80, 80, 80, 80, 80, 80, 80, 80, 81, 81, 81, 81, 81, 81, 81, 81, 81, 81, 81, 81, 81, 81, 84, 84, 84, 84, 84, 84, 84, 84, 84, 84, 84, 84, 84, 84, 84, 84, 84, 84, 84, 84, 84, 84, 84, 84, 84, 84, 84, 84, 84, 84, 84, 84, 84, 84, 84, 84, 84, 84, 84, 84, 84, 75, 75, 75, 75, 75, 75, 75, 75, 75, 75, 75, 75, 75, 75, 75, 75, 75, 75, 75, 80, 80, 80, 80, 80, 80, 80, 80, 80, 80, 80, 80, 80, 80, 80, 80, 80, 80, 80, 80, 80, 80, 80, 80, 80, 80, 80, 80, 70, 70, 70, 70, 70, 70, 70, 70, 70, 70, 70, 70, 70, 70, 70, 70, 70, 70, 70, 70, 70, 70, 70, 70, 70, 70, 70, 70, 70, 70, 70, 70, 70, 70, 71, 71, 74, 74, 74, 74, 74, 74, 74, 74, 74, 74, 74, 74, 74, 74, 75, 72, 72, 72, 72, 72, 72, 72, 72, 72, 72, 72, 72, 72, 72, 72, 72, 72, 72, 72, 72, 72, 72, 72, 72, 72, 72, 72, 72, 72, 72, 72, 72, 72, 72, 76, 76, 76, 76, 76, 76, 76, 76, 76, 76, 76, 76, 76, 76, 76, 76, 76, 76, 76, 76, 82, 82, 82, 82, 70, 70, 70, 70, 70, 70, 70, 70, 70, 70, 70, 70, 70, 70, 70, 70, 70, 70, 70, 70, 70, 71, 71, 71, 71, 71, 71, 71, 71, 71, 71, 71, 71, 71, 71, 71, 71, 71, 71, 71, 71, 71, 71, 71, 71, 71, 72, 72, 72, 72, 72, 72, 74, 74, 74, 74, 74, 74, 74, 74, 74, 74, 74, 74, 74, 74, 74, 74, 74, 74, 74, 74, 74, 75, 75, 75, 75, 75, 75, 75, 75, 75, 75, 75, 75, 75, 75, 75, 75, 75, 75, 77, 77, 77, 77, 77, 77, 77, 77, 77, 77, 77, 77, 77, 77, 77, 77, 77, 77, 77, 77, 77, 78, 78, 78, 78, 78, 78, 78, 78, 78, 78, 78, 78, 78, 78, 78, 78, 78, 78, 79, 79, 79, 79, 79, 79, 79, 79, 79, 79, 79, 79, 79, 79, 80, 80, 80, 80, 80, 80, 80, 80, 80, 80, 80, 80, 80, 80, 80, 80, 80, 80, 80, 80, 80, 80, 80, 80, 80, 80, 80, 80, 80, 80, 80, 80, 80, 80, 80, 80, 81, 81, 81, 81, 81, 81, 81, 81, 81, 81, 81, 81, 81, 81, 81, 81, 81, 81, 81, 81, 81, 81, 81, 81, 81, 81, 81, 81, 81, 81, 81, 81, 81, 81, 81, 81, 81, 81, 84, 84, 84, 84, 80, 80, 80, 80, 80, 80, 80, 80, 80, 80, 80, 80, 79, 79, 79, 79, 77, 77, 77, 77, 77, 77, 77, 77, 77, 77, 77, 77, 77, 77, 77, 77, 77, 77, 77, 77, 77, 77, 77, 77, 77, 77, 77, 77, 81, 81, 81, 81, 81, 81, 81, 81, 81, 81, 81, 81, 81, 81, 81, 81, 70, 70, 70, 70, 70, 70, 70, 70, 70, 70, 70, 70, 70, 70, 70, 70, 70, 70, 70, 70, 70, 70, 70, 70, 70, 70, 70, 70, 70, 70, 70, 70, 70, 70, 70, 76, 76, 76, 76, 76, 76, 76, 76, 76, 76, 76, 76, 76, 76, 76, 76, 76, 76, 76, 76, 76, 76, 76, 76, 75, 75, 75, 75, 75, 75, 75, 75, 75, 75, 75, 75, 75, 75, 75, 75, 75, 75, 75, 75, 75, 75, 75, 75, 75, 75, 75, 75, 75, 75, 75, 75, 75, 75, 75, 75, 75, 78, 78, 78, 78, 78, 78, 78, 78, 78, 78, 78, 78, 78, 78, 78, 78, 78, 78, 78, 78, 78, 78, 78, 78, 78, 78, 78, 78, 78, 78, 78, 78, 78, 78, 78, 78, 78, 78, 78, 78, 78, 78, 78, 78, 78, 78, 78, 78, 78, 78, 84, 84, 84, 84, 84, 84, 84, 84, 84, 84, 84, 84, 84, 84, 84, 84, 84, 84, 84, 84, 84, 84, 84, 84, 84, 84, 84, 84, 84, 84, 84, 84, 84, 84, 84, 84, 84, 84, 84, 84, 84, 84, 82, 82, 82, 82, 82, 82, 82, 82, 82, 82, 82, 82, 82, 82, 82, 82, 82, 82, 82, 82, 82, 82, 70, 70, 70, 70, 70, 70, 71, 71, 72, 72, 72, 72, 72, 72, 72, 72, 72, 72, 72, 72, 72, 72, 72, 72, 72, 72, 72, 72, 72, 72, 72, 72, 72, 72, 77, 77, 77, 77, 77, 77, 77, 77, 77, 77, 77, 77, 77, 77, 77, 77, 77, 77, 77, 79, 79, 79, 79, 79, 79, 79, 79, 79, 79, 79, 79, 79, 79, 79, 79, 79, 79, 79, 80, 80, 80, 80, 80, 80, 80, 80, 80, 80, 80, 80, 80, 80, 80, 80, 80, 80, 80, 80, 80, 80, 80, 80, 80, 80, 80, 80, 80, 80, 80, 80, 71, 71, 71, 71, 71, 71, 71, 71, 71, 71, 71, 71, 71, 71, 71, 71, 71, 71, 71, 71, 71, 71, 71, 71, 71, 71, 71, 71, 71, 71, 71, 71, 71, 71, 71, 71, 71, 72, 72, 72, 72, 72, 72, 72, 72, 72, 72, 72, 72, 72, 72, 72, 72, 72, 72, 72, 72, 72, 72, 72, 72, 72, 72, 74, 74, 74, 74, 74, 74, 74, 74, 74, 74, 74, 74, 74, 74, 74, 74, 74, 74, 74, 74, 74, 74, 74, 74, 74, 74, 74, 78, 78, 78, 78, 78, 78, 78, 78, 78, 78, 78, 78, 78, 78, 78, 78, 78, 78, 78, 78, 78, 78, 78, 78, 78, 78, 78, 78, 78, 78, 78, 78, 78, 78, 78, 78, 78, 78, 78, 78, 78, 78, 78, 78, 78, 78, 78, 78, 78, 78, 78, 78, 78, 78, 78, 78, 78, 78, 78, 77, 77, 77, 77, 77, 77, 77, 77, 77, 77, 77, 77, 77, 77, 77, 77, 77, 77, 77, 77, 77, 77, 77, 77, 77, 77, 77, 77, 84, 84, 84, 84, 84, 84, 84, 84, 84, 84, 84, 84, 84, 84, 84, 84, 84, 84, 84, 84, 84, 84, 84, 84, 84, 84, 84, 84, 84, 84, 84, 84, 84, 84, 84, 84, 84, 84, 84, 84, 84, 84, 84, 84, 84, 84, 84, 84, 84, 84, 84, 84, 84, 84, 84, 84, 84, 84, 79, 79, 79, 79, 79, 79, 79, 79, 79, 79, 79, 79, 79, 79, 79, 79, 79, 79, 79, 79, 79, 79, 79, 79, 79, 79, 79, 79, 79, 79, 79, 79, 79, 79, 79, 79, 79, 79, 79, 79, 79, 79, 79, 79, 81, 81, 81, 81, 81, 81, 81, 81, 81, 81, 81, 81, 81, 81, 81, 81, 81, 81, 81, 81, 81, 81, 81, 81, 81, 81, 81, 81, 81, 81, 81, 81, 81, 81, 81, 81, 81, 81, 81, 81, 81, 81, 81, 81, 81, 81, 81, 81, 81, 81, 81, 81, 81, 81, 81, 81, 81, 81, 81, 81, 81, 81, 81, 81, 81, 81, 81, 70, 70, 70, 70, 70, 70, 70, 70, 70, 70, 70, 70, 70, 70, 70, 70, 70, 70, 70, 70, 70, 70, 70, 70, 70, 70, 70, 70, 70, 70, 70, 70, 70, 70, 70, 70, 70, 70, 70, 70, 70, 70, 70, 70, 70, 70, 70, 70, 70, 70, 70, 70, 70, 70, 70, 70, 70, 70, 70, 70, 70, 76, 76, 76, 76, 76, 76, 76, 76, 76, 76, 76, 76, 76, 76, 76, 76, 76, 76, 76, 76, 76, 76, 76, 76, 76, 76, 76, 76, 76, 76, 76, 76, 76, 76, 76, 76, 76, 76, 76, 76, 76, 76, 76, 76, 76, 76, 76, 76, 76, 76, 76, 76, 76, 76, 76, 76, 76,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82, 82, 82, 82, 82, 82, 82, 82, 82, 82, 82, 82, 82, 82, 82, 82, 82, 82, 82, 82, 82, 82, 82, 82, 82, 82, 82, 82, 82, 82, 82, 82, 82, 82, 82, 79, 79, 79, 79, 79, 79, 79, 79, 79, 79, 79, 79, 79, 79, 79, 79, 79, 79, 79, 79, 79, 79, 79, 79, 79, 79, 79, 79, 79, 79, 79, 79, 79, 79, 79, 79, 79, 79, 79, 79, 79, 79, 79, 79, 79, 79, 79, 79, 79, 79, 79, 79, 79, 79, 79, 79, 79, 79, 79, 79, 79, 79, 79, 79,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77, 77, 77, 77, 77, 77, 77, 77, 77, 77, 77, 77, 77, 77, 77, 77, 77, 77, 77, 77, 77, 77, 77, 77, 77, 77, 77, 77, 77, 77, 77, 77, 77, 77, 77, 77, 77, 77, 77, 77, 77, 77, 77, 77, 77, 77, 77, 77, 77, 77, 77, 77, 77, 77, 77, 77, 77, 77, 77,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70, 70, 70, 70, 70, 70, 70, 70, 70, 70, 70, 70, 70, 70, 70, 70, 70, 70, 70, 70, 70, 70, 70, 70, 70, 70, 70, 70, 70, 70, 70, 70, 70, 70, 70, 70, 70, 70, 70, 70, 70, 70, 70, 70, 70, 70, 70, 70, 70, 70, 70, 70, 70, 70, 70, 70, 70, 70, 70, 70, 70, 70, 70, 70, 70, 70, 70,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76, 76, 76, 76, 76, 76, 76, 76, 76, 76, 76, 76, 76, 76, 76, 76, 76, 76, 76, 76, 76, 76, 76, 76, 76, 76, 76, 76, 76, 76, 76, 76, 76, 76, 76, 76, 76, 76, 76, 76, 76, 76, 76, 76, 76, 76, 76, 76, 76, 76, 76, 76, 76, 76, 76,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75, 75, 75, 75, 75, 75, 75, 75, 75, 75, 75, 75, 75, 75, 75, 75, 75, 75, 75, 75, 75, 75, 75, 75, 75, 75, 75, 75, 75, 75, 75, 75, 75, 75, 75, 75, 75, 75, 75, 75, 75, 75, 75, 75, 75, 75, 75, 75, 75, 75, 75, 75, 75, 75, 75, 75, 75, 75, 75,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72, 72, 72, 72, 72, 72, 72, 72, 72, 72, 72, 72, 72, 72, 72, 72, 72, 72, 72, 72, 72, 72, 72, 72, 72, 72, 72, 72, 72, 72, 72, 72, 72, 72, 72, 72, 72, 72, 72, 72, 72, 72, 72, 72, 72, 72, 72, 72, 72, 74, 74, 74, 74, 74, 74, 74, 74, 74, 74, 74, 74, 74, 74, 74, 74, 74, 74, 74, 74, 74, 74, 74, 74, 74, 74, 74, 74, 74, 74, 74, 74, 74, 74, 74, 74, 74, 74, 74, 74, 74, 74, 77, 77, 77, 77, 77, 77, 77, 77, 77, 77, 77, 77, 77, 77, 77, 77, 77, 77, 77, 77, 77, 77, 77, 77, 77, 77, 77, 77, 77, 77, 77, 77, 77, 77, 77, 77, 77, 77, 77, 77, 77, 77, 77, 77, 77, 77, 77, 77, 77, 77, 77, 77, 77, 77, 77, 77, 77, 77, 77, 77, 77, 77, 77,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79, 79, 79, 79, 79, 79, 79, 79, 79, 79, 79, 79, 79, 79, 79, 79, 79, 79, 79, 79, 79, 79, 79, 80, 80, 80, 80, 80, 80, 80, 80, 80, 80, 80, 80, 80, 80,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79, 79, 79, 79, 79, 79, 79, 79, 79, 79, 79, 79, 79, 79, 79, 79, 79, 79, 79, 79, 79, 79, 79, 79, 79, 79, 79, 79, 79, 79, 79, 79, 79, 79, 79, 79, 79, 79, 79, 79, 79, 79, 79, 79, 79, 79, 79, 79, 79, 79, 79, 79, 79, 79, 79, 79, 79, 79, 79, 82, 82, 82, 82, 82, 82, 82, 82, 82, 82, 82, 82, 82, 82, 82, 82, 82, 82, 82, 82, 82, 82, 82, 82, 82, 82, 82, 82, 82, 82, 82, 82, 82, 82, 82, 82, 82, 82, 82, 82, 82, 82, 82, 82, 82, 82, 82, 82, 82, 82, 82,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70, 70, 70, 70, 70, 70, 70, 70, 70, 70, 70, 70, 70, 70, 70, 71, 71, 71, 71, 71, 71, 71, 71, 71, 71, 71, 71, 71, 71, 71, 71, 71, 71, 71, 71, 71, 71, 71, 72, 72, 72, 72, 72, 72, 72, 72, 72, 72, 72, 72, 72, 72, 72, 72, 72, 72, 72, 72, 72, 72, 72, 72, 72, 72, 72, 72, 72, 72, 72, 72, 72, 72, 72, 72, 72, 72, 72, 72, 72, 72, 72, 72, 72, 72, 72, 72, 72, 72, 74, 74, 74, 74, 74, 74, 74, 74, 74, 74, 74, 74, 74, 74, 74, 74, 76, 76, 76, 76, 76, 76, 76, 76, 76, 76, 76, 76, 76, 76, 76, 76, 76, 76, 77, 77, 77, 77, 77, 77, 77, 77, 77, 77, 77, 77, 77, 77, 77, 77, 77, 77, 77, 77, 77, 77, 77, 77, 77, 77, 77, 77, 77, 77, 77, 77, 77, 77, 77, 77, 77, 77, 77, 77, 77, 77, 77, 77, 77, 77, 77, 78, 78, 78, 78, 78, 78, 78, 78, 78, 78, 79, 79, 79, 79, 79, 79, 79, 79, 79, 79, 79, 79, 79, 80, 80, 80, 80, 80, 80, 80, 80, 80, 80, 80, 80, 80, 80, 80, 80, 80, 80, 80, 80, 80, 80, 80, 80, 80, 80, 80, 80, 80, 80, 80, 80, 80, 80, 80, 80, 80, 80, 80, 80, 80, 81, 81, 81, 81, 81, 81, 81, 84, 84, 84, 84, 84, 84, 84, 84, 84, 84, 84, 84, 84, 84, 84, 84, 84, 84, 84, 84, 84, 84, 84, 84, 84, 84, 84, 84, 84, 84, 84, 84, 84, 71, 71, 71, 71, 71, 71, 71, 71, 71, 71, 71, 71, 71, 71, 71, 71, 71, 71, 71, 71, 71, 71, 71, 71, 71, 71, 71, 71, 71, 71, 71, 71, 71, 71, 72, 72, 72, 72, 72, 72, 72, 72, 72, 74, 74, 74, 74, 74, 74, 74, 75, 75, 75, 75, 75, 75, 75, 75, 75, 75, 75, 76, 76, 76, 76, 76, 76, 76, 76, 76, 76, 76, 76, 76, 76, 76, 76, 76, 76, 76, 76, 76, 76, 76, 76, 76, 76, 76, 76, 76, 76, 76, 76, 76, 76, 76, 76, 76, 76, 76, 76, 77, 77, 77, 77, 77, 78, 78, 78, 78, 78, 78, 78, 78, 78, 78, 79, 79, 79, 79, 79, 79, 79, 79, 79, 79, 79, 79, 79, 79, 79, 79, 79, 80, 80, 80, 80, 80, 80, 80, 80, 80, 80, 80, 80, 80, 80, 80, 80, 80, 80, 80, 80, 81, 81, 81, 81, 81, 81, 81, 81, 81, 81, 81, 81, 81, 81, 81, 81, 81, 81, 81, 81, 81, 81, 81, 81, 82, 82, 82, 82, 82, 70, 70, 70, 70, 70, 70, 70, 70, 70, 70, 70, 70, 70, 70, 70, 70, 70, 70, 70, 70, 70, 70, 70, 70, 70, 70, 70, 70, 70, 70, 70, 70, 70, 70, 70, 70, 70, 70, 70, 70, 70, 70, 70, 70, 70, 84, 84, 84, 84, 84, 84, 84, 84, 84, 84, 84, 84, 84, 84, 84, 84, 84, 84, 84, 84, 84, 84, 84, 84, 84, 84, 84, 84, 84, 84, 84, 84, 84, 84, 84, 84, 84,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72, 72, 72, 72, 72, 72, 72, 72, 72, 72, 72, 72, 72, 72, 72, 72, 72, 72, 72, 72, 72, 72, 72, 72, 72, 72, 72, 72, 72, 72, 72, 72, 72, 72, 72, 72, 72, 72, 72, 72, 72, 72, 72, 72, 74, 74, 74, 74, 74, 74, 74, 74, 74, 74, 74, 74, 74, 74, 74, 74, 74, 74, 74, 74, 74, 74, 74, 74, 74, 74, 74, 74, 74, 74, 74, 74, 74, 74, 74, 74, 74, 74, 74, 74, 74, 74, 74, 74, 74, 74, 74, 74, 74, 74, 74, 74, 74, 74, 74, 74,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77, 77, 77, 77, 77, 77, 77, 77, 77, 77,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82, 82, 82, 82, 82, 82, 82, 82, 82, 82, 82, 82, 82, 82, 82, 82, 82, 82, 82, 82, 82, 82, 82, 82, 82, 82, 82, 82, 82, 82, 82, 82, 82, 82, 82, 82, 82, 82, 82, 82, 82, 82, 82, 82, 82, 82, 82, 82, 82, 82, 82, 82, 82, 82, 82, 82, 82, 82, 82,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84, 84, 84, 84, 84, 84, 84, 84, 84, 84, 84, 84, 84, 84, 84, 84, 84, 84, 84, 84, 84, 84, 84, 84, 84, 84, 84, 84, 84, 84, 84, 84, 84, 84, 84, 84, 84, 84, 84, 84, 84, 84, 84, 84, 84, 84, 84, 84, 84, 84, 84, 84, 84, 84, 84, 84, 84, 84, 84, 84, 84, 84, 84, 84, 84, 84, 84, 84, 79, 79, 79, 79, 79, 79, 79, 79, 79, 79, 79, 79, 79, 79, 79, 79, 79, 79, 79, 79, 79, 79, 79, 79, 79, 79, 79, 79, 79, 79, 79, 79, 75, 75, 75, 75, 75, 75, 75, 75, 75, 75, 75, 75, 75, 75, 75, 75, 75, 75, 75, 75, 75, 75, 75, 75, 75, 75, 75, 75, 75, 75, 75, 75, 75, 75, 75, 75, 75, 75, 75, 75, 75, 75, 75, 75, 75, 75, 75, 75, 75, 75, 75, 75,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82, 82, 82, 82, 82, 82, 82, 82, 82, 82, 82, 82, 82, 82, 82, 82, 82, 82, 82, 82, 82, 82, 82, 82, 82, 82, 82, 82, 82, 82, 82, 82, 82, 82, 82, 82, 82, 82, 82, 82,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79, 79, 79, 79, 79, 79, 79, 79, 79, 79, 79, 79, 79, 79, 79, 79, 79, 79, 79, 79, 79, 79, 79, 79, 79, 79, 79, 79, 79, 79, 79, 79, 79, 79, 79, 79, 79, 79, 79, 79, 79, 79, 79, 79, 79, 79, 79, 79, 79, 79, 79, 79, 79, 79, 79, 79, 79, 79, 79, 79, 79, 79, 79,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74, 74, 74, 74, 74, 74, 74, 74, 74, 74, 74, 74, 74, 74, 74, 74, 74, 74, 74, 74, 74, 74, 74, 74, 74, 74, 74, 74, 74, 74, 74, 74, 74, 74, 74, 74,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82, 82, 82, 82, 82, 82, 82, 82, 82, 82, 82, 82, 82, 82, 82, 82, 82, 82, 82, 82, 82, 82, 82, 82, 82, 82, 82, 82, 82, 82, 82, 82, 82, 82, 82, 82, 82, 82, 82, 82, 82, 82, 82, 82, 82, 82, 82, 82, 82, 82, 82, 82, 82, 82, 72, 72, 72, 72, 72, 72, 72, 72, 72, 72, 72, 72, 72, 72, 72, 72, 72, 72, 72, 72, 72, 72, 72, 72, 72, 72, 72, 72, 72, 72, 72, 72, 72, 72, 72, 72, 72, 72, 72, 72, 72, 72, 72, 72, 72, 72, 72, 72, 72, 72, 72, 72, 72, 72, 72, 72, 72, 72, 72, 72, 72, 72, 72, 72, 77, 77, 77, 77, 77, 77, 77, 77, 77, 77, 77, 77, 77, 77, 77, 77, 77, 77, 77, 77, 77, 77, 77, 77, 77, 77, 77, 77, 77, 77, 77, 77, 77, 77, 77, 77, 77, 77, 77, 77, 77, 77, 77, 77, 77, 77, 77, 77, 77, 77, 77, 77, 77, 78, 78, 78, 78, 78, 78, 78, 78, 78, 78, 78, 78, 78, 78, 78, 78, 78, 78, 78, 78, 78, 78, 78, 78, 78, 78, 78, 78, 78, 78, 78, 78, 78, 78, 71, 71, 71, 71, 71, 71, 71, 71, 71, 71, 71, 71, 71, 71, 71, 71, 71, 71, 71, 71, 71, 71, 71, 71, 71, 71, 71, 71, 71, 71, 71, 71, 71, 71, 71, 71, 71, 71, 71, 71, 71, 71, 71, 71, 71, 71, 71, 80, 80, 80, 80, 80, 80, 80, 80, 80, 80, 80, 80, 80, 80, 80, 80, 80, 80, 80, 80, 80, 80, 80, 80, 80, 80, 80, 80, 80, 80, 80, 80, 80, 80, 80, 80, 80, 80, 80, 80, 80, 80, 80, 80, 80, 80, 80, 80, 80, 80, 80, 79, 79, 79, 79, 79, 79, 79, 79, 79, 79, 79, 79, 79, 79, 79, 79, 79, 79, 79, 79, 79, 79, 79, 79, 79, 79, 79, 79, 79, 79, 79, 79, 79, 79, 79, 79, 79, 84, 84, 84, 84, 84, 84, 84, 84, 84, 84, 84, 84, 84, 84, 84, 84, 84, 84, 84, 84, 84, 84, 76, 76, 76, 76, 76, 76, 76, 76, 76, 76, 81, 81, 81, 81, 81, 81, 81, 81, 81, 81, 81, 81, 81, 81, 81, 81, 81, 79, 79, 79, 79, 79, 79, 79, 79, 79, 79, 79, 79, 79, 79, 84, 84, 84, 84, 84, 84, 84, 84, 84, 84, 84, 84, 84, 84, 84, 84, 84, 84, 84, 84, 84, 84, 84, 84, 84, 84, 84, 84, 84, 84, 84, 84, 84, 84, 84, 84, 84, 84, 84, 84, 78, 78, 78, 78, 78, 78, 78, 78, 78, 78, 78, 78, 78, 78, 78, 78, 78, 78, 78, 78, 78, 78, 78, 78, 78, 78, 78, 78, 71, 71, 71, 71, 71, 71, 71, 71, 71, 71, 71, 71, 71, 71, 71, 71, 71, 71, 71, 71, 71, 71, 71, 71, 71, 71, 71, 71, 71, 71, 71, 71, 71, 71, 71, 71, 71, 71, 75, 75, 75, 75, 75, 75, 75, 75, 75, 75, 75, 70, 70, 70, 70, 70, 70, 70, 70, 70, 70, 70, 70, 70, 70, 70, 70, 70, 70, 70, 70, 70, 70, 70, 70, 70, 70, 70, 70, 70, 70, 70, 70, 70, 70, 70, 70, 70, 70, 70, 70, 70, 70, 70, 70, 70, 70, 70, 70, 70, 70, 70, 74, 74, 74, 74, 74, 74, 74, 74, 74, 74, 74, 74, 74, 74, 74, 74, 74, 74, 74, 74, 74, 74, 74, 74, 74, 74, 74, 74, 74, 74, 74, 74, 74, 74, 74, 74, 74, 74, 74, 72, 72, 72, 72, 72, 72, 72, 72, 72, 72, 72, 72, 72, 72, 72, 72, 72, 72, 72, 72, 72, 72, 72, 75, 75, 75, 75, 75, 75, 75, 75, 75, 75, 75, 75, 75, 76, 76, 76, 76, 76, 76, 76, 76, 76, 76, 76, 76, 76, 76, 76, 76, 76, 76, 76, 76, 76, 76, 76, 76, 77, 77, 77, 77, 77, 77, 77, 77, 77, 77, 77, 77, 77, 77, 77, 77, 77, 77, 77, 77, 77, 77, 77, 77, 77, 77, 77, 79, 79, 79, 79, 79, 79, 79, 79, 79, 79, 79, 79, 79, 80, 80, 80, 80, 80, 80, 80, 80, 80, 80, 80, 80, 80, 80, 80, 80, 80, 80, 80, 80, 80, 80, 80, 80, 80, 80, 80, 80, 80, 80, 80, 80, 80, 80, 80, 82, 82, 82, 82, 82, 82, 82, 82, 82, 82, 82, 82, 82, 82, 82, 82, 82, 82, 82, 82, 82, 82, 82, 82, 82, 82, 82, 84, 84, 84, 84, 84, 84, 84, 84, 84, 84, 84, 84, 84, 84, 84, 84, 84, 84, 84, 84, 84, 84, 84, 84, 74, 74, 74, 74, 74, 74, 74, 72, 72, 72, 72, 72, 72, 72, 72, 72, 72, 72, 72, 72, 72, 72, 72, 72, 72, 72, 72, 72, 72, 72, 72, 72, 72, 72, 72, 72, 72, 72, 72, 72, 72, 72, 72, 78, 78, 78, 78, 78, 78, 78, 78, 78, 78, 78, 78, 78, 78, 78, 78, 78, 78, 78, 78, 78, 78, 78, 78, 78, 78, 78, 78, 78, 79, 79, 79, 79, 79, 79, 79, 79, 79, 79, 79, 79, 79, 79, 79, 79, 79, 79, 79, 79, 79, 80, 80, 80, 80, 80, 80, 80, 80, 80, 80, 80, 80, 80, 80, 80, 80, 80, 80, 80, 80, 80, 80, 80, 80, 80, 80, 80, 80, 80, 80, 80, 80, 80, 80, 80, 80, 80, 80, 80, 80, 80, 80, 80, 80, 80, 80, 80, 80, 80, 80, 80, 80, 80, 80, 80, 80, 70, 70, 70, 70, 70, 70, 70, 70, 70, 70, 70, 70, 70, 70, 70, 70, 70, 70, 70, 70, 70, 70, 70, 70, 70, 70, 70, 70, 70, 70, 70, 70, 70, 70, 70, 70, 70, 70, 70, 70, 70, 70, 70, 70, 70, 70, 70, 70, 71, 71, 71, 71, 71, 71, 71, 71, 71, 71, 71, 71, 71, 71, 71, 71, 71, 71, 71, 71, 71, 71, 71, 71, 71, 71, 71, 71, 71, 71, 71, 71, 71, 71, 71, 71, 74, 74, 74, 74, 74, 74, 74, 74, 74, 74, 75, 75, 75, 75, 75, 75, 75, 75, 75, 75, 75, 75, 75, 75, 75, 75, 75, 75, 75, 75, 75, 75, 75, 75, 75, 75, 75, 75, 75, 75, 75, 75, 77, 77, 77, 77, 77, 77, 77, 77, 77, 77, 77, 77, 77, 77, 77, 77, 77, 77, 77, 77, 77, 77, 77, 77, 77, 77, 77, 77, 77, 77, 77, 77, 77, 77, 77, 77, 77, 77, 77, 77, 77, 77, 77, 77, 77, 77, 77, 77, 77, 82, 82, 82, 82</t>
  </si>
  <si>
    <t xml:space="preserve">['N2', 'R4', 'S1', 'N5', 'S1', 'N2', 'N3', 'N6', 'S2', 'S1', 'R4', 'N5', 'S1', 'R4', 'S2', 'R4', 'N3', 'S1', 'S1', 'S1', 'N5', 'N3', 'S1', 'R4', 'N2', 'N3', 'S2', 'S1', 'N3', 'N1', 'S1', 'N1', 'S1', 'S2', 'N2', 'S2', 'N3', 'N1', 'S1', 'N2', 'N5', 'N2', 'S1', 'N1', 'N6', 'S1', 'S2', 'S1', 'N1', 'N2', 'S1', 'S2', 'S2', 'N1', 'S1', 'N6', 'S1', 'R4', 'N1', 'S2', 'S1', 'S1', 'S1', 'S2', 'S2', 'S1', 'N3', 'N3', 'N2', 'S1', 'S2', 'S1', 'N6', 'N2', 'N3', 'S1', 'S1', 'N5', 'S1', 'S1', 'N6', 'R4', 'N1', 'N2', 'S2', 'N2', 'N6', 'N3', 'N3', 'N1', 'S1', 'N2', 'S2', 'N3', 'N3', 'N6', 'S1', 'N2', 'S1', 'S2', 'N3', 'N1', 'S2', 'S2', 'N2', 'N3', 'S1', 'N1', 'N5', 'R4', 'N6', 'N5', 'S2', 'R4', 'S1', 'S1', 'S1', 'S2', 'N5', 'R4', 'N1', 'N3', 'S2', 'S2', 'N2', 'S1', 'N1', 'S1', 'N3', 'N3', 'N6', 'N1', 'S1', 'N1', 'S2', 'N1', 'N2', 'N2', 'S1', 'N2', 'R4', 'N1', 'N1', 'S2', 'N5', 'R4', 'R4', 'N3', 'N1', 'S2', 'R4', 'S1', 'S1', 'N6', 'N1', 'S1', 'N6', 'N1', 'N2', 'N2', 'N3', 'N3', 'R4', 'N5', 'R4', 'S2', 'S2', 'N5', 'S1', 'R4', 'S1', 'N6', 'N5', 'N2', 'N2', 'N3', 'S1', 'S1', 'S2', 'S1', 'S2', 'N5', 'N3', 'N5', 'S2', 'N1', 'S1', 'S1', 'S1', 'S2', 'S1', 'S1', 'S1', 'N5', 'N3', 'N6', 'N2', 'N5', 'S2', 'S2', 'N1', 'N6', 'N6', 'S2', 'N2', 'S1', 'N1', 'N5', 'N6', 'N5', 'N5', 'N2', 'N2', 'S1', 'S2', 'S1', 'N6', 'N6', 'N1', 'N1', 'S1', 'S1', 'S1', 'S1', 'S2', 'N3', 'N2', 'S1', 'S1', 'S1', 'S2', 'S1', 'S1', 'S1', 'S2', 'S2', 'S2', 'S2', 'N3', 'N1', 'S1', 'N3', 'N5', 'R4', 'S1', 'R4', 'S1', 'S1', 'S1', 'N6', 'N2', 'N2', 'S2', 'N3', 'N2', 'N5', 'N3', 'N3', 'N1', 'S2', 'N5', 'N5', 'N3', 'N3', 'S1', 'S1', 'N2', 'S2', 'N2', 'N3', 'N6', 'N5', 'N1', 'S2', 'N2', 'S2', 'S1', 'N5', 'R4', 'R4', 'N5', 'S1', 'S1', 'N3', 'S2', 'S1', 'S2', 'S1', 'N5', 'S2', 'S2', 'N2', 'N2', 'S1', 'S1', 'S2', 'S2', 'S2', 'N5', 'S2', 'N3', 'R4', 'S1', 'N6', 'N1', 'N2', 'S1', 'S2', 'S1', 'N3', 'N5', 'R4', 'S1', 'S2', 'S1', 'S2', 'S1', 'N2', 'N1', 'N2', 'S1', 'S1', 'S1', 'S2', 'S2', 'S1', 'N5', 'N1', 'S1', 'S1', 'S2', 'R4', 'S2', 'S2', 'S1', 'S1', 'S1', 'S2', 'N1', 'N3', 'S1', 'N3', 'N1', 'S1', 'N6', 'S2', 'N1', 'S1', 'N1', 'N2', 'S1', 'S1', 'S2', 'S1', 'S1', 'S2', 'S1', 'S2', 'S1', 'N6', 'R4', 'S2', 'S1', 'N2', 'N3', 'N3', 'N1', 'S1', 'N2', 'S1', 'N1', 'N2', 'N5', 'N6', 'S2', 'N2', 'R4', 'N3', 'N3', 'N1', 'R4', 'S2', 'S1', 'N6', 'N2', 'N3', 'S1', 'N5', 'N5', 'R4', 'N2', 'N5', 'N3', 'N5', 'S1', 'N1', 'S2', 'N5', 'N6', 'N3', 'N1', 'N6', 'N2', 'N2', 'S2', 'N2', 'S1', 'S2', 'S1', 'N1', 'S1', 'S2', 'N6', 'N1', 'N1', 'S1', 'N1', 'S2', 'N5', 'S2', 'N5', 'N6', 'N5', 'S2', 'N1', 'S2', 'N6', 'S1', 'R4', 'R4', 'R4', 'N6', 'N5', 'N6', 'N6', 'R4', 'N2', 'N5', 'S1', 'S1', 'N2', 'N6', 'N2', 'S1', 'N1', 'N1', 'S2', 'S1', 'S1', 'S1', 'S1', 'S1', 'S1', 'N1', 'S2', 'R4', 'N3', 'N1', 'N2', 'R4', 'R4', 'N3', 'S2', 'N1', 'N5', 'R4', 'N6', 'N2', 'S1', 'S1', 'N5', 'S1', 'S2', 'N1', 'S1', 'N2', 'S1', 'N5', 'S2', 'S1', 'S2', 'S1', 'S1', 'S1', 'S2', 'S1', 'N3', 'S1', 'S1', 'S1', 'S1', 'S1', 'N1', 'N1', 'N1', 'N3', 'N6', 'N2', 'N3', 'N2', 'S1', 'S1', 'R4', 'R4', 'N3', 'N5', 'S2', 'S2', 'S1', 'S1', 'S2', 'S1', 'S2', 'N1', 'S2', 'S2', 'S2', 'N5', 'N3', 'S2', 'S1', 'N1', 'R4', 'N1', 'S2', 'S2', 'N6', 'S1', 'N1', 'N6', 'S1', 'N1', 'N6', 'N6', 'N6', 'S1', 'N1', 'S2', 'R4', 'S1', 'S1', 'S2', 'S2', 'S2', 'S2', 'N6', 'S1', 'R4', 'N5', 'N1', 'N3', 'N5', 'S1', 'S1', 'S1', 'S2', 'S1', 'S1', 'N6', 'S1', 'S1', 'R4', 'N5', 'N2', 'N2', 'S1', 'S1', 'S2', 'N2', 'S2', 'N5', 'R4', 'R4', 'S1', 'S1', 'S1', 'S2', 'N1', 'N3', 'S1', 'N3', 'N5', 'S2', 'S1', 'N2', 'R4', 'N3', 'N2', 'N6', 'R4', 'S1', 'S1', 'S1', 'N5', 'N5', 'N6', 'N5', 'N3', 'N1', 'N1', 'N5', 'N2', 'S1', 'N5', 'R4', 'N5', 'S1', 'S2', 'N5', 'N3', 'R4', 'S1', 'S1', 'N3', 'N6', 'S2', 'N5', 'N2', 'S1', 'N6', 'S1', 'S1', 'N5', 'S2', 'N5', 'S2', 'N1', 'S1', 'S1', 'S1', 'S2', 'N2', 'N2', 'N1', 'S1', 'N3', 'S2', 'N6', 'N2', 'N5', 'S1', 'S2', 'S2', 'N3', 'S1', 'S1', 'N2', 'N3', 'S1', 'R4', 'N1', 'S2', 'N1', 'N1', 'S1', 'S1', 'S1', 'N3', 'N3', 'S2', 'S2', 'N1', 'R4', 'N6', 'N6', 'S1', 'N5', 'S1', 'S1', 'S1', 'S1', 'R4', 'S2', 'N6', 'N5', 'S1', 'S1', 'N5', 'S1', 'N6', 'N2', 'S2', 'S1', 'S2', 'S1', 'N6', 'N6', 'N5', 'N3', 'N1', 'N1', 'S1', 'S1', 'N1', 'N5', 'N2', 'N2', 'S1', 'R4', 'S1', 'N2', 'N2', 'S1', 'S2', 'S2', 'N6', 'N1', 'S1', 'S2', 'N3', 'S1', 'N3', 'N3', 'S2', 'S1', 'S1', 'S2', 'S2', 'N2', 'S1', 'N3', 'S2', 'N2', 'S2', 'S1', 'S1', 'N6', 'R4', 'N1', 'S1', 'N2', 'S1', 'S1', 'N1', 'N5', 'N2', 'N6', 'S1', 'N3', 'N2', 'R4', 'N6', 'S1', 'N2', 'S2', 'N3', 'N5', 'S2', 'N1', 'N2', 'N6', 'N3', 'S1', 'S1', 'N3', 'S2', 'N5', 'N5', 'N3', 'N1', 'S1', 'N5', 'S1', 'R4', 'N5', 'N3', 'N1', 'N2', 'N1', 'N5', 'S1', 'N3', 'S1', 'S1', 'N1', 'S2', 'N3', 'N6', 'N1', 'S2', 'N3', 'N6', 'S1', 'S1', 'N6', 'N5', 'R4', 'S2', 'S1', 'N3', 'S2', 'S1', 'N2', 'N6', 'N6', 'S1', 'N1', 'S1', 'S1', 'S1', 'S1', 'S1', 'N1', 'N1', 'N2', 'N3', 'N3', 'S2', 'N1', 'N5', 'S2', 'S2', 'S1', 'S2', 'S1', 'S1', 'S1', 'S1', 'N6', 'S2', 'S2', 'S1', 'S1', 'S1', 'S1', 'S2', 'S2', 'R4', 'S2', 'S2', 'N3', 'R4', 'R4', 'S1', 'S1', 'N1', 'N1', 'S1', 'S1', 'S1', 'R4', 'N6', 'N2', 'S1', 'S1', 'N1', 'N3', 'N6', 'N2', 'S1', 'N3', 'N3', 'N5', 'S2', 'S2', 'S2', 'N5', 'N2', 'R4', 'N6', 'S2', 'N3', 'N5', 'S1', 'S2', 'N1', 'N1', 'N2', 'N3', 'S1', 'S1', 'S1', 'S1', 'S2', 'S2', 'N3', 'N6', 'R4', 'N5', 'N2', 'R4', 'N3', 'N2', 'S2', 'N1', 'N5', 'R4', 'R4', 'R4', 'S1', 'S1', 'N3', 'N2', 'S2', 'N5', 'N3', 'N6', 'R4', 'R4', 'S1', 'R4', 'S1', 'S1', 'S1', 'N2', 'N2', 'S1', 'S2', 'S2', 'N6', 'N6', 'N6', 'R4', 'S1', 'N3', 'N6', 'N2', 'S1', 'N2', 'S2', 'N1', 'N3', 'N5', 'N6', 'S1', 'R4', 'N6', 'N6', 'S1', 'S1', 'N5', 'S1', 'N3', 'N5', 'N5', 'N2', 'N2', 'R4', 'S1', 'N2', 'N3', 'R4', 'N6', 'N1', 'S1', 'N2', 'S1', 'S1', 'N5', 'N6', 'N2', 'N5', 'N2', 'N2', 'S1', 'S1', 'N3', 'S1', 'N5', 'N6', 'N1', 'R4', 'S1', 'N2', 'S1', 'S1', 'S1', 'N1', 'R4', 'S2', 'N6', 'S2', 'N2', 'N2', 'N3', 'N5', 'S1', 'N3', 'S1', 'S1', 'N1', 'S2', 'S1', 'N3', 'N6', 'S1', 'S1', 'N2', 'S2', 'R4', 'R4', 'R4', 'R4', 'R4', 'N2', 'S1', 'N3', 'N6', 'S1', 'S1', 'S1', 'S1', 'S1', 'S1', 'N1', 'N5', 'S1', 'R4', 'R4', 'R4', 'R4', 'R4', 'N1', 'R4', 'R4', 'R4', 'R4', 'S2', 'S1', 'S2', 'S2', 'S1', 'N1', 'N3', 'S2', 'S1', 'N3', 'N2', 'N6', 'S1', 'S2', 'N3', 'N5', 'S2', 'S1', 'S1', 'S1', 'N2', 'N2', 'S1', 'S1', 'N2', 'S2', 'N6', 'N1', 'N2', 'S1', 'S1', 'S1', 'N5', 'N3', 'S1', 'S2', 'N2', 'N3', 'R4', 'N1', 'N2', 'S1', 'S1', 'S1', 'N5', 'N1', 'S2', 'S1', 'N5', 'S2', 'N5', 'R4', 'S1', 'S1', 'N2', 'N1', 'N5', 'N3', 'N6', 'S1', 'N5', 'S2', 'N5', 'S1', 'R4', 'N3', 'S1', 'N2', 'N5', 'N3', 'R4', 'S2', 'N5', 'S1', 'N2', 'S1', 'R4', 'S1', 'N1', 'N3', 'N5', 'N6', 'S1', 'N2', 'N3', 'S1', 'S1', 'N6', 'S1', 'N1', 'N3', 'S2', 'N6', 'N5', 'N3', 'S1', 'N1', 'S2', 'S2', 'S2', 'S2', 'S2', 'S2', 'N6', 'N2', 'S2', 'S2', 'S2', 'R4', 'R4', 'N2', 'R4', 'S1', 'S1', 'S1', 'S1', 'R4', 'N3', 'N5', 'S1', 'N6', 'S2', 'R4', 'N2', 'S1', 'N3', 'R4', 'R4', 'N6', 'N6', 'S2', 'R4', 'N2', 'N5', 'S1', 'N3', 'N3', 'S1', 'S2', 'N3', 'S2', 'N2', 'S1', 'S2', 'N6', 'N1', 'N5', 'N5', 'S1', 'N1', 'N1', 'N3', 'N2', 'S1', 'S1', 'N6', 'N1', 'S1', 'S2', 'S2', 'S1', 'N3', 'N2', 'N1', 'N5', 'S1', 'R4', 'S1', 'N3', 'N1', 'N2', 'N5', 'S1', 'S1', 'N5', 'S2', 'S1', 'N1', 'S1', 'S1', 'N5', 'S1', 'N3', 'N6', 'N2', 'S1', 'N1', 'S1', 'S2', 'R4', 'S1', 'S1', 'S1', 'S1', 'N6', 'N6', 'S1', 'S1', 'S1', 'N5', 'S1', 'N3', 'N6', 'N2', 'S1', 'S1', 'S1', 'S1', 'S1', 'R4', 'N2', 'N2', 'N5', 'N1', 'N2', 'N3', 'N6', 'S1', 'N1', 'S1', 'N5', 'S1', 'S2', 'S1', 'N2', 'N5', 'N6', 'N2', 'N1', 'N3', 'S1', 'S1', 'N2', 'N5', 'S1', 'S2', 'R4', 'R4', 'N1', 'S1', 'S1', 'S2', 'N3', 'S1', 'N3', 'N6', 'N6', 'N6', 'N2', 'S1', 'N3', 'S1', 'S1', 'S1', 'N5', 'S1', 'N6', 'N2', 'S1', 'S1', 'S1', 'N3', 'R4', 'S2', 'S1', 'S2', 'S1', 'S2', 'S2', 'S2', 'S2', 'N2', 'N2', 'S1', 'R4', 'R4', 'N2', 'S1', 'N6', 'N6', 'N6', 'S1', 'S1', 'S1', 'S2', 'N6', 'R4', 'N5', 'S1', 'N3', 'S2', 'R4', 'S1', 'N2', 'S1', 'S1', 'N5', 'S1', 'S1', 'S1', 'R4', 'S1', 'S1', 'S2', 'N1', 'S2', 'S2', 'S2', 'S1', 'S1', 'N1', 'N6', 'N2', 'S1', 'S1', 'S1', 'N3', 'N5', 'N1', 'S1', 'N2', 'S1', 'S1', 'N6', 'S2', 'N2', 'N1', 'S2', 'R4', 'N6', 'N2', 'S1', 'S2', 'N3', 'S1', 'N1', 'S1', 'N2', 'S1', 'S1', 'N6', 'S1', 'N5', 'S1', 'N3', 'S2', 'N2', 'S2', 'S1', 'S1', 'S1', 'S1', 'S1', 'R4', 'N1', 'N2', 'R4', 'N6', 'S1', 'N5', 'N3', 'S2', 'S1', 'S1', 'S1', 'N6', 'N5', 'N2', 'R4', 'R4', 'N3', 'R4', 'N2', 'S1', 'S1', 'N6', 'S1', 'S1', 'S2', 'S1', 'N6', 'N1', 'N1', 'N1', 'N1', 'N1', 'S2', 'S1', 'N1', 'S1', 'N1', 'N5', 'N3', 'R4', 'R4', 'S1', 'N3', 'R4', 'S1', 'N2', 'S1', 'N5', 'S1', 'N3', 'R4', 'S2', 'S2', 'N6', 'N1', 'N6', 'N1', 'N1', 'N3', 'S1', 'S1', 'N6', 'N2', 'S1', 'N1', 'N1', 'N3', 'N3', 'N1', 'S1', 'S2', 'N1', 'S2', 'N5', 'S2', 'N6', 'N5', 'S1', 'N1', 'N5', 'N1', 'S1', 'N6', 'N3', 'S1', 'N1', 'N1', 'N3', 'N1', 'N1', 'S1', 'S1', 'S1', 'S2', 'N5', 'S1', 'S2', 'N5', 'N6', 'S1', 'S1', 'S1', 'S2', 'N3', 'N6', 'R4', 'S2', 'N3', 'N5', 'S2', 'S2', 'S1', 'S1', 'N5', 'S2', 'S1', 'R4', 'N2', 'N5', 'N3', 'N5', 'S1', 'S2', 'N1', 'N2', 'N5', 'N6', 'S1', 'N3', 'R4', 'S1', 'N5', 'S2', 'S2', 'R4', 'N3', 'N5', 'N2', 'S1', 'N1', 'S1', 'S2', 'S1', 'N3', 'S2', 'N3', 'N3', 'S2', 'N2', 'N2', 'S1', 'S1', 'R4', 'N3', 'S2', 'N2', 'N3', 'S2', 'N3', 'N2', 'N2', 'S1', 'N3', 'S1', 'S1', 'N2', 'S1', 'N1', 'S1', 'N3', 'N5', 'N2', 'N2', 'N2', 'N6', 'S1', 'S1', 'S1', 'N3', 'S2', 'N5', 'S2', 'N2', 'S1', 'S1', 'N1', 'N1', 'N6', 'N3', 'S1', 'N2', 'S2', 'S1', 'N5', 'S1', 'S1', 'S2', 'N2', 'S2', 'S2', 'S1', 'S2', 'S1', 'S2', 'N2', 'S1', 'N5', 'S1', 'S1', 'S1', 'N6', 'N5', 'N2', 'S1', 'N3', 'S1', 'N5', 'N2', 'N6', 'S1', 'N1', 'S2', 'N1', 'N3', 'S1', 'N3', 'S2', 'S2', 'S2', 'S1', 'S2', 'N3', 'N1', 'N3', 'N2', 'N2', 'R4', 'N5', 'N2', 'N1', 'S1', 'S2', 'N6', 'S1', 'S2', 'R4', 'N5', 'N6', 'N6', 'N5', 'S2', 'S1', 'S1', 'N5', 'S1', 'N3', 'N5', 'N2', 'N6', 'S1', 'N1', 'S1', 'N5', 'S1', 'N6', 'R4', 'N5', 'N3', 'N3', 'S1', 'S1', 'R4', 'N1', 'N5', 'S1', 'S1', 'N5', 'N5', 'R4', 'S1', 'N3', 'S2', 'N2', 'S2', 'S2', 'N2', 'N3', 'N3', 'N1', 'N5', 'N6', 'N2', 'N5', 'S1', 'N1', 'N3', 'N3', 'R4', 'N1', 'S1', 'N5', 'N5', 'R4', 'N6', 'N1', 'N3', 'S1', 'S1', 'N1', 'N5', 'S2', 'S2', 'N3', 'R4', 'S2', 'N2', 'S1', 'S1', 'N3', 'S2', 'N6', 'S2', 'N1', 'R4', 'N5', 'R4', 'N2', 'S1', 'N1', 'S2', 'N6', 'S1', 'N1', 'R4', 'S1', 'S1', 'S2', 'S1', 'N1', 'N6', 'N2', 'N6', 'N5', 'N5', 'N5', 'N5', 'N5', 'N5', 'S1', 'N1', 'N1', 'N5', 'N6', 'N6', 'N1', 'R4', 'N1', 'N1', 'R4', 'N5', 'S1', 'N1', 'N1', 'N1', 'N1', 'N1', 'N1', 'N3', 'N3', 'S1', 'S1', 'N2', 'N3', 'S2', 'S1', 'S1', 'S2', 'S1', 'N3', 'S1', 'S1', 'S2', 'N3', 'S2', 'S2', 'N6', 'N5', 'N3', 'N5', 'N5', 'N3', 'N5', 'S2', 'S2', 'N3', 'N1', 'N1', 'S1', 'S1', 'N3', 'S1', 'N1', 'N1', 'N1', 'N1', 'S2', 'N3', 'S1', 'N3', 'N3', 'S2', 'S1', 'S2', 'N6', 'N5', 'N5', 'N3', 'S1', 'S1', 'S2', 'S2', 'N6', 'S2', 'N6', 'N2', 'N5', 'S1', 'N3', 'N3', 'S1', 'S1', 'N2', 'N3', 'N6', 'R4', 'S2', 'S2', 'S1', 'N6', 'R4', 'N5', 'S1', 'N3', 'R4', 'N5', 'N3', 'S2', 'N2', 'S1', 'N5', 'S2', 'N3', 'S1', 'N1', 'S2', 'N6', 'N1', 'N3', 'N6', 'R4', 'N1', 'S1', 'S2', 'R4', 'S2', 'N5', 'N2', 'R4', 'N5', 'N2', 'R4', 'S1', 'N3', 'S2', 'N6', 'S2', 'S2', 'S1', 'S2', 'N5', 'N5', 'N3', 'R4', 'N2', 'N3', 'S1', 'N1', 'S2', 'S1', 'S2', 'N6', 'S2', 'S2', 'R4', 'S1', 'N5', 'R4', 'N3', 'S1', 'S2', 'N1', 'N6', 'S1', 'S1', 'S1', 'S2', 'N3', 'S1', 'N3', 'N1', 'S2', 'N5', 'N2', 'S1', 'S1', 'N1', 'N3', 'S1', 'S2', 'N3', 'N3', 'N2', 'N5', 'S1', 'S2', 'N1', 'R4', 'S1', 'N1', 'S1', 'S2', 'N3', 'N3', 'N1', 'N2', 'N5', 'R4', 'S1', 'N3', 'N3', 'S1', 'S2', 'S1', 'S2', 'S1', 'S2', 'S2', 'S2', 'S2', 'R4', 'N6', 'R4', 'N3', 'S1', 'S1', 'N1', 'R4', 'S1', 'N1', 'S2', 'S1', 'S1', 'R4', 'N5', 'N5', 'S1', 'S2', 'N6', 'R4', 'R4', 'S2', 'N1', 'S1', 'S1', 'S1', 'S1', 'R4', 'N5', 'S1', 'S2', 'S1', 'S1', 'S1', 'R4', 'S1', 'S1', 'N5', 'S1', 'S1', 'N1', 'S1', 'S2', 'S2', 'N5', 'R4', 'N1', 'R4', 'N3', 'R4', 'S1', 'N3', 'S1', 'S2', 'S2', 'S1', 'S2', 'S1', 'S1', 'R4', 'N5', 'S1', 'S2', 'N2', 'N6', 'N1', 'N6', 'N2', 'S1', 'S1', 'S1', 'S1', 'R4', 'N2', 'S2', 'S1', 'S2', 'S2', 'S2', 'S1', 'N5', 'S1', 'N5', 'N6', 'N1', 'N2', 'N2', 'N3', 'N1', 'S1', 'N2', 'S1', 'S1', 'S1', 'N6', 'N2', 'S1', 'N1', 'N2', 'S1', 'S1', 'S1', 'S1', 'N5', 'N3', 'N2', 'N5', 'S1', 'N5', 'N6', 'N2', 'N1', 'N6', 'N2', 'R4', 'N3', 'N6', 'N1', 'N2', 'S1', 'S1', 'S1', 'S1', 'N6', 'N3', 'S2', 'N2', 'N3', 'R4', 'S1', 'N2', 'N6', 'N5', 'S2', 'S1', 'N1', 'S1', 'S1', 'S2', 'S2', 'S2', 'S2', 'S1', 'S2', 'S1', 'S1', 'S1', 'S2', 'N3', 'N5', 'N6', 'S1', 'S1', 'N3', 'S2', 'S2', 'S1', 'S1', 'S1', 'S1', 'N1', 'N3', 'S2', 'S1', 'S2', 'S1', 'S1', 'S1', 'N3', 'N5', 'S1', 'S1', 'S2', 'S1', 'S2', 'N3', 'S2', 'S2', 'S1', 'S1', 'S1', 'S1', 'N5', 'S2', 'S1', 'N3', 'R4', 'R4', 'N3', 'R4', 'N5', 'S1', 'S1', 'N5', 'S1', 'S2', 'S1', 'S2', 'S1', 'S1', 'S2', 'R4', 'R4', 'N3', 'R4', 'N3', 'S1', 'S1', 'N3', 'R4', 'S1', 'N6', 'S1', 'S1', 'S2', 'S2', 'S1', 'R4', 'R4', 'S2', 'S2', 'N5', 'N6', 'R4', 'R4', 'N6', 'S1', 'S1', 'N3', 'N6', 'N2', 'N1', 'N3', 'N5', 'S2', 'S2', 'R4', 'R4', 'S1', 'S1', 'N3', 'S1', 'S1', 'N5', 'S1', 'S1', 'N3', 'N5', 'S2', 'S1', 'S2', 'R4', 'R4', 'N3', 'N5', 'S1', 'R4', 'N3', 'S2', 'S1', 'N2', 'N2', 'S1', 'N5', 'N3', 'N3', 'S1', 'N6', 'S1', 'N3', 'R4', 'N2', 'S1', 'S1', 'S2', 'S2', 'S2', 'N1', 'S1', 'N3', 'N2', 'S1', 'N2', 'N2', 'S1', 'S1', 'S1', 'S1', 'S2', 'S2', 'S1', 'S2', 'S1', 'S1', 'S1', 'N3', 'S2', 'N2', 'S1', 'N5', 'S1', 'S2', 'N1', 'N3', 'S1', 'N3', 'S2', 'S1', 'N1', 'S2', 'S2', 'S1', 'N3', 'S1', 'N3', 'S2', 'S1', 'N5', 'N2', 'N3', 'S1', 'N1', 'S2', 'N3', 'S1', 'N3', 'N6', 'N2', 'N5', 'S1', 'N1', 'S2', 'N1', 'N3', 'S1', 'N3', 'S2', 'S1', 'S1', 'S1', 'S2', 'S1', 'N1', 'S1', 'S2', 'N3', 'S1', 'S2', 'N2', 'S2', 'S1', 'S1', 'S2', 'S2', 'N2', 'N6', 'N2', 'N1', 'S2', 'N3', 'N5', 'S2', 'N3', 'S1', 'R4', 'S2', 'N6', 'S1', 'N5', 'N5', 'S1', 'N6', 'S1', 'S1', 'N5', 'S1', 'N3', 'N2', 'N6', 'S1', 'N2', 'S1', 'S1', 'S1', 'N2', 'S2', 'N3', 'N6', 'S2', 'S1', 'S1', 'S1', 'S2', 'S2', 'S2', 'S2', 'S2', 'S2', 'S2', 'S1', 'S1', 'N2', 'N1', 'N6', 'N5', 'R4', 'N5', 'S1', 'S1', 'N5', 'S1', 'N2', 'N5', 'S1', 'N5', 'N2', 'R4', 'N2', 'S1', 'S1', 'N1', 'N2', 'S1', 'N6', 'N5', 'R4', 'S2', 'S1', 'N5', 'S1', 'N2', 'N1', 'N5', 'S2', 'S1', 'N5', 'S1', 'N6', 'R4', 'S1', 'S1', 'N5', 'S1', 'S2', 'S2', 'S2', 'N3', 'N2', 'S1', 'S2', 'N5', 'N1', 'N1', 'R4', 'R4', 'S2', 'S1', 'R4', 'S2', 'N1', 'S1', 'N3', 'N2', 'N3', 'S1', 'R4', 'N5', 'S1', 'N3', 'N1', 'S1', 'N5', 'R4', 'R4', 'N6', 'N3', 'N5', 'N3', 'N3', 'S1', 'R4', 'N1', 'N5', 'S1', 'S1', 'N5', 'N5', 'R4', 'R4', 'N1', 'S1', 'N2', 'N3', 'N2', 'R4', 'S2', 'N5', 'N1', 'N3', 'N3', 'S2', 'S1', 'R4', 'N1', 'S1', 'N5', 'R4', 'N5', 'R4', 'S1', 'R4', 'S2', 'S1', 'N2', 'N3', 'R4', 'R4', 'N2', 'N2', 'S2', 'N5', 'N1', 'N3', 'N3', 'S2', 'S1', 'R4', 'N1', 'N1', 'S1', 'N5', 'N5', 'R4', 'R4', 'S1', 'R4', 'S2', 'N2', 'N3', 'N6', 'S2', 'N3', 'S2', 'S1', 'S2', 'S1', 'S2', 'N6', 'N5', 'S1', 'N3', 'N6', 'S2', 'N2', 'S1', 'N3', 'N2', 'N6', 'S1', 'N3', 'N2', 'N1', 'N3', 'N3', 'S1', 'N2', 'N5', 'N6', 'S1', 'N3', 'N2', 'N5', 'S1', 'N3', 'S2', 'N6', 'N2', 'R4', 'R4', 'N5', 'N3', 'S1', 'N5', 'N1', 'S1', 'S1', 'N5', 'N3', 'S1', 'S2', 'S2', 'S1', 'N6', 'N2', 'N3', 'N3', 'S2', 'S1', 'S2', 'S2', 'N2', 'S2', 'S1', 'N6', 'S2', 'R4', 'N6', 'N3', 'S2', 'N6', 'S2', 'S1', 'S1', 'N2', 'S1', 'S2', 'N3', 'N6', 'N6', 'N5', 'S2', 'N2', 'S1', 'S1', 'N1', 'N6', 'N5', 'S1', 'N2', 'S1', 'S1', 'S1', 'N3', 'N1', 'N2', 'N6', 'S2', 'S2', 'N5', 'S2', 'S1', 'N2', 'S1', 'N3', 'S2', 'N6', 'N3', 'N1', 'N6', 'N5', 'S2', 'S1', 'S1', 'N3', 'N2', 'S1', 'N6', 'N3', 'S2', 'N6', 'N1', 'N5', 'N2', 'N1', 'S1', 'N1', 'N5', 'S2', 'S1', 'N3', 'N6', 'N2', 'N5', 'N3', 'N2', 'S1', 'N5', 'N1', 'N6', 'N3', 'S2', 'N5', 'N2', 'S1', 'N2', 'N5', 'S2', 'N3', 'N3', 'N5', 'N2', 'N3', 'S1', 'S2', 'N1', 'N5', 'R4', 'S2', 'N2', 'N5', 'S2', 'N6', 'S2', 'N5', 'S1', 'R4', 'N3', 'N3', 'S1', 'S2', 'N1', 'N5', 'S2', 'S1', 'R4', 'N3', 'S1', 'S2', 'N1', 'S1', 'R4', 'N3', 'S2', 'N3', 'S1', 'S2', 'N1', 'N5', 'S2', 'R4', 'N6', 'N3', 'N2', 'N3', 'S1', 'N1', 'S2', 'N5', 'N2', 'N3', 'N3', 'S1', 'S1', 'S2', 'N1', 'N3', 'R4', 'S1', 'S1', 'N6', 'N2', 'N1', 'N5', 'R4', 'R4', 'S1', 'S2', 'S1', 'N1', 'R4', 'N5', 'S2', 'S2', 'R4', 'N2', 'N3', 'S1', 'N1', 'S2', 'N6', 'N5', 'S2', 'S1', 'N6', 'S2', 'R4', 'N6', 'N5', 'S2', 'S2', 'R4', 'N2', 'N3', 'S1', 'S2', 'N1', 'N5', 'S1', 'N6', 'S1', 'S2', 'S1', 'S2', 'S2', 'S2', 'N6', 'S1', 'S2', 'S1', 'N2', 'N6', 'S1', 'N1', 'S2', 'S2', 'N5', 'S2', 'S1', 'S1', 'N6', 'S1', 'N1', 'N3', 'N6', 'S1', 'N2', 'N6', 'S1', 'S2', 'R4', 'S1', 'N5', 'S2', 'S1', 'N6', 'S1', 'N1', 'N6', 'N2', 'S2', 'N1', 'N1', 'N6', 'R4', 'N2', 'N5', 'N3', 'N6', 'N5', 'N1', 'N6', 'R4', 'N2', 'N5', 'N3', 'S1', 'S2', 'N3', 'S1', 'S2', 'S2', 'S2', 'S2', 'S2', 'S2', 'S2', 'S2', 'S2', 'S2', 'S2', 'S1', 'S1', 'N2', 'N6', 'S1', 'N1', 'S1', 'N3', 'N2', 'N1', 'N6', 'N5', 'S2', 'S1', 'N6', 'S1', 'N1', 'N5', 'S2', 'S1', 'S2', 'N6', 'S1', 'N2', 'S1', 'N6', 'S1', 'N1', 'N6', 'S2', 'N2', 'N5', 'R4', 'N3', 'N2', 'N6', 'N1', 'N1', 'N2', 'S1', 'S1', 'S1', 'N6', 'N1', 'N2', 'N6', 'R4', 'S2', 'S1', 'S1', 'N2', 'N3', 'S2', 'N6', 'N1', 'N2', 'S1', 'S1', 'S1', 'N6', 'N5', 'S1', 'N2', 'N6', 'N1', 'N2', 'S1', 'S1', 'S1', 'N6', 'N5', 'S2', 'R4', 'N5', 'N6', 'N6', 'N1', 'N2', 'N2', 'N3', 'S1', 'S1', 'S2', 'S1', 'N1', 'N6', 'N2', 'S1', 'S1', 'S1', 'N5', 'N6', 'S2', 'R4', 'N1', 'N5', 'S1', 'N2', 'N6', 'N1', 'N3', 'N1', 'S1', 'S1', 'N3', 'S1', 'N1', 'N1', 'N1', 'N1', 'N1', 'N1', 'N1', 'N1', 'S1', 'N3', 'N2', 'N3', 'S2', 'S1', 'S2', 'N5', 'N6', 'R4', 'S2', 'R4', 'N3', 'N3', 'N6', 'N5', 'S1', 'N1', 'N1', 'N1', 'N1', 'N3', 'S1', 'S1', 'S2', 'S2', 'N5', 'S1', 'S2', 'N6', 'N5', 'S1', 'S2', 'N1', 'S2', 'N5', 'S2', 'N2', 'N6', 'S1', 'S1', 'S2', 'N5', 'S2', 'N6', 'N5', 'N6', 'N2', 'S1', 'S1', 'N1', 'S1', 'S1', 'S1', 'N1', 'N1', 'N1', 'N3', 'N1', 'N1', 'N3', 'S1', 'S1', 'N3', 'S1', 'S1', 'S1', 'N1', 'N1', 'S1', 'S1', 'S2', 'N3', 'S2', 'S1', 'S1', 'S1', 'S1', 'S1', 'S1', 'N5', 'S1', 'S2', 'S1', 'N3', 'S2', 'S1', 'S2', 'S1', 'S1', 'N6', 'S2', 'S1', 'S2', 'N3', 'S2', 'S1', 'N3', 'S2', 'S1', 'S1', 'S1', 'S1', 'N6', 'S1', 'N3', 'S1', 'S1', 'S2', 'S1', 'S1', 'N6', 'S2', 'N6', 'S1', 'S1', 'S1', 'R4', 'S1', 'N3', 'S2', 'S1', 'S1', 'S2', 'S1', 'S1', 'N3', 'S2', 'N3', 'S2', 'N2', 'S1', 'S1', 'S1', 'N3', 'N3', 'S1', 'N3', 'S1', 'N2', 'S1', 'N2', 'N5', 'S1', 'S1', 'N1', 'N3', 'N3', 'N2', 'S1', 'N3', 'N5', 'N2', 'N3', 'N6', 'S1', 'S2', 'S2', 'S2', 'N3', 'N2', 'S1', 'N2', 'S1', 'S2', 'N1', 'N5', 'N3', 'N6', 'N3', 'S1', 'N2', 'S1', 'N3', 'S2', 'S2', 'S1', 'S2', 'N3', 'N2', 'S1', 'N3', 'N5', 'S2', 'N6', 'R4', 'N1', 'N1', 'N5', 'N5', 'N3', 'S1', 'S2', 'S1', 'N1', 'N3', 'R4', 'N1', 'S1', 'S1', 'S1', 'S1', 'S1', 'R4', 'R4', 'N5', 'S1', 'S2', 'N3', 'R4', 'S1', 'S2', 'N1', 'S1', 'S1', 'N1', 'S1', 'R4', 'S1', 'S1', 'R4', 'N5', 'S1', 'S2', 'R4', 'N6', 'S1', 'S1', 'N1', 'S1', 'S1', 'S1', 'N1', 'N6', 'R4', 'S2', 'S2', 'N5', 'S1', 'S2', 'R4', 'S1', 'N5', 'S1', 'S2', 'R4', 'N1', 'N5', 'N6', 'N3', 'S2', 'S1', 'R4', 'S1', 'S1', 'S1', 'R4', 'S1', 'N1', 'S1', 'R4', 'S2', 'S1', 'N5', 'S1', 'S2', 'S1', 'S1', 'R4', 'R4', 'S1', 'S1', 'N1', 'S2', 'S2', 'R4', 'N3', 'R4', 'R4', 'N5', 'S1', 'S1', 'S1', 'R4', 'R4', 'N2', 'S1', 'S1', 'S1', 'N5', 'S1', 'S1', 'S1', 'S1', 'N1', 'N2', 'N3', 'N5', 'S2', 'R4', 'N3', 'R4', 'S2', 'R4', 'N6', 'N2', 'S1', 'S1', 'S1', 'N2', 'N5', 'R4', 'R4', 'S2', 'S2', 'S1', 'N3', 'R4', 'N6', 'S1', 'S1', 'S1', 'N3', 'R4', 'N3', 'S2', 'R4', 'S1', 'S1', 'S1', 'N3', 'S1', 'S2', 'N6', 'N1', 'S2', 'N2', 'N6', 'S1', 'N3', 'N2', 'N6', 'N1', 'S1', 'S1', 'S1', 'S2', 'N6', 'S1', 'N1', 'S2', 'S1', 'N2', 'N2', 'S1', 'R4', 'N3', 'N6', 'N1', 'S1', 'N2', 'S1', 'S1', 'S1', 'N6', 'N1', 'N5', 'N2', 'N3', 'S1', 'N1', 'S1', 'N2', 'N1', 'N3', 'S2', 'N2', 'S1', 'N6', 'N1', 'N2', 'S1', 'S1', 'S1', 'N6', 'N5', 'S1', 'N2', 'R4', 'N6', 'S2', 'N2', 'N2', 'N1', 'N6', 'N1', 'N2', 'S1', 'S1', 'N6', 'S2', 'N2', 'N3', 'N5', 'N1', 'N6', 'N2', 'N6', 'S1', 'S2', 'N5', 'S1', 'R4', 'S1', 'N5', 'S1', 'N6', 'N2', 'N3', 'N1', 'N2', 'N6', 'N1', 'S1', 'N2', 'S1', 'S1', 'N6', 'N6', 'N6', 'N2', 'N5', 'S1', 'N6', 'N1', 'N2', 'N3', 'R4', 'R4', 'S1', 'N2', 'S1', 'S2', 'S1', 'S1', 'N2', 'N2', 'N2', 'S1', 'N1', 'S2', 'S2', 'N5', 'N3', 'N1', 'S1', 'N3', 'R4', 'N1', 'S1', 'R4', 'N5', 'N5', 'R4', 'N3', 'S1', 'N2', 'S1', 'N2', 'S2', 'S2', 'S2', 'S1', 'N5', 'N3', 'S1', 'N3', 'N1', 'R4', 'N1', 'S1', 'S1', 'N5', 'R4', 'N5', 'R4', 'N3', 'N2', 'N1', 'N2', 'S2', 'N5', 'N3', 'S1', 'N1', 'N3', 'S1', 'R4', 'N1', 'S1', 'N5', 'N5', 'R4', 'R4', 'N1', 'N3', 'S1', 'S1', 'R4', 'N1', 'R4', 'S1', 'N5', 'R4', 'N5', 'R4', 'N3', 'N3', 'S1', 'N1', 'R4', 'N5', 'N3', 'N1', 'S1', 'N5', 'N5', 'R4', 'R4', 'S1', 'N3', 'N2', 'N1', 'N3', 'S1', 'S1', 'R4', 'N2', 'R4', 'N1', 'S2', 'S1', 'N5', 'N3', 'S2', 'N2', 'N3', 'S1', 'R4', 'N1', 'S1', 'N5', 'N5', 'R4', 'R4', 'S1', 'S2', 'R4', 'N3', 'S1', 'N3', 'N6', 'S1', 'S1', 'S2', 'S2', 'N5', 'N6', 'R4', 'N2', 'S1', 'N6', 'N6', 'N5', 'N2', 'S1', 'N5', 'N3', 'S2', 'N2', 'S1', 'S1', 'N3', 'N6', 'N2', 'N5', 'N6', 'S2', 'N2', 'S1', 'S1', 'N6', 'S2', 'N3', 'N6', 'N6', 'S1', 'S1', 'S2', 'N6', 'N5', 'S2', 'N2', 'S1', 'S1', 'S1', 'N5', 'N2', 'S2', 'N6', 'N6', 'N1', 'S1', 'N1', 'N6', 'S2', 'S2', 'S2', 'S2', 'N6', 'S1', 'N1', 'N2', 'N5', 'N6', 'R4', 'N6', 'S1', 'N1', 'N6', 'S1', 'N1', 'N1', 'S1', 'S1', 'N6', 'S1', 'N1', 'S1', 'S2', 'R4', 'N6', 'S1', 'N1', 'S1', 'S1', 'S2', 'S1', 'R4', 'S2', 'N2', 'N5', 'S1', 'S1', 'N3', 'S2', 'S2', 'N6', 'N6', 'R4', 'N1', 'S1', 'N2', 'N5', 'N3', 'S1', 'R4', 'S2', 'N3', 'R4', 'S2', 'S1', 'N5', 'N6', 'N2', 'N3', 'S1', 'S2', 'N5', 'N5', 'S2', 'S2', 'N3', 'S2', 'N6', 'S2', 'N2', 'N3', 'S2', 'N2', 'N6', 'N3', 'S1', 'S1', 'S1', 'S2', 'S1', 'S1', 'N5', 'N5', 'N6', 'S2', 'S1', 'S2', 'S2', 'S2', 'N3', 'N6', 'N3', 'N6', 'N2', 'S2', 'N3', 'S1', 'S2', 'N5', 'N5', 'N5', 'N2', 'N3', 'N1', 'S1', 'R4', 'N1', 'N1', 'N1', 'N1', 'N1', 'S1', 'N3', 'S1', 'S1', 'S1', 'S1', 'N1', 'S2', 'N5', 'S2', 'N5', 'S1', 'N2', 'S1', 'N3', 'N1', 'N5', 'N3', 'S2', 'S1', 'N1', 'N1', 'N1', 'N1', 'N1', 'N1', 'N3', 'S1', 'S1', 'R4', 'N1', 'S2', 'N5', 'S1', 'N5', 'S2', 'N5', 'N6', 'S1', 'S1', 'S1', 'S2', 'S1', 'S2', 'S1', 'S1', 'S2', 'S2', 'S1', 'S1', 'N1', 'N3', 'N1', 'N3', 'S1', 'S1', 'N1', 'N1', 'N1', 'N1', 'N1', 'N1', 'N3', 'S1', 'S2', 'S1', 'N2', 'S2', 'N6', 'S1', 'S2', 'N5', 'N3', 'N1', 'N1', 'S1', 'S2', 'N6', 'S1', 'N1', 'S1', 'S2', 'N3', 'S1', 'S2', 'N2', 'N1', 'S1', 'N5', 'N3', 'S1', 'N1', 'S1', 'N3', 'S2', 'S1', 'N3', 'S1', 'S1', 'R4', 'N5', 'N2', 'S1', 'R4', 'N1', 'N6', 'S1', 'N5', 'S1', 'S1', 'N5', 'S1', 'S1', 'R4', 'N6', 'S1', 'R4', 'S1', 'S1', 'N5', 'S1', 'R4', 'N1', 'S1', 'S1', 'S1', 'S1', 'R4', 'S2', 'N5', 'S1', 'S2', 'N5', 'N6', 'N6', 'N2', 'S2', 'R4', 'S1', 'S1', 'S1', 'N5', 'S1', 'R4', 'S1', 'S2', 'N1', 'N6', 'N6', 'N2', 'N1', 'N5', 'R4', 'S1', 'S2', 'N5', 'S1', 'S2', 'N6', 'N6', 'N5', 'N2', 'N3', 'N1', 'N5', 'N3', 'N1', 'N6', 'N2', 'N1', 'S2', 'N2', 'N5', 'S2', 'N6', 'N2', 'N6', 'N5', 'N1', 'S1', 'S1', 'S1', 'S1', 'N3', 'N1', 'S1', 'S2', 'S2', 'S1', 'N1', 'S1', 'S2', 'S1', 'N2', 'S2', 'S2', 'S1', 'N3', 'N2', 'N5', 'S2', 'S1', 'S1', 'N1', 'S1', 'N6', 'N5', 'S1', 'N1', 'N3', 'S2', 'S2', 'S2', 'S1', 'N3', 'N6', 'N3', 'S2', 'S1', 'S1', 'S2', 'S2', 'N6', 'S1', 'N1', 'S2', 'N2', 'S2', 'S1', 'S1', 'N1', 'N3', 'N3', 'N3', 'S2', 'S2', 'S2', 'S2', 'S2', 'S2', 'S2', 'S2', 'N6', 'N1', 'S2', 'S1', 'S2', 'S1', 'S1', 'R4', 'S1', 'N6', 'N1', 'N5', 'N3', 'R4', 'N2', 'N1', 'S2', 'N5', 'N3', 'N2', 'S2', 'S2', 'S2', 'S1', 'S1', 'N6', 'S2', 'S2', 'N2', 'S1', 'S1', 'S2', 'S1', 'N2', 'S2', 'S2', 'N5', 'S2', 'S1', 'N3', 'N1', 'S2', 'S1', 'N2', 'N2', 'N6', 'R4', 'N5', 'N6', 'N3', 'R4', 'N1', 'N5', 'N1', 'S1', 'S1', 'N5', 'S1', 'S2', 'N3', 'N5', 'S2', 'N1', 'S2', 'S2', 'S1', 'S2', 'N5', 'R4', 'N5', 'S1', 'S1', 'S2', 'S1', 'S1', 'S1', 'N5', 'S1', 'N1', 'S2', 'N6', 'N2', 'N5', 'N2', 'N6', 'N5', 'S1', 'R4', 'N6', 'N5', 'S1', 'S1', 'N5', 'S1', 'S1', 'N5', 'S1', 'S1', 'N5', 'S1', 'N3', 'N6', 'N2', 'N5', 'N2', 'R4', 'N6', 'S1', 'N2', 'S1', 'N5', 'S1', 'N6', 'N2', 'N2', 'R4', 'S1', 'S1', 'S1', 'S2', 'S2', 'R4', 'N6', 'R4', 'N5', 'S1', 'N5', 'S1', 'N5', 'N6', 'S1', 'S1', 'S2', 'S1', 'R4', 'N1', 'R4', 'N1', 'N2', 'N2', 'N3', 'N5', 'N6', 'N5', 'S2', 'N5', 'N6', 'R4', 'S2', 'N2', 'S1', 'S1', 'S1', 'S1', 'N5', 'S1', 'S2', 'S1', 'S2', 'S1', 'N5', 'N1', 'R4', 'S1', 'N2', 'N6', 'N5', 'S1', 'N5', 'S1', 'S2', 'N6', 'N1', 'S1', 'S1', 'S2', 'N3', 'S2', 'S1', 'S1', 'S1', 'S1', 'R4', 'N3', 'S2', 'S1', 'S2', 'N1', 'N5', 'N2', 'S1', 'S2', 'N1', 'S1', 'N3', 'S2', 'S2', 'S1', 'S1', 'S2', 'S1', 'N1', 'S1', 'N3', 'S2', 'S1', 'S1', 'S1', 'N1', 'S1', 'N3', 'N2', 'S2', 'S1', 'S2', 'N6', 'S1', 'S2', 'S1', 'S2', 'S1', 'S1', 'N3', 'S2', 'S1', 'S2', 'S1', 'N1', 'S1', 'N2', 'S2', 'S1', 'N3', 'N3', 'S2', 'N2', 'S1', 'S1', 'S1', 'S2', 'S2', 'N2', 'S2', 'S1', 'S1', 'N2', 'N3', 'N5', 'S2', 'N6', 'R4', 'S2', 'R4', 'S1', 'S2', 'N3', 'S1', 'N1', 'N3', 'S1', 'S1', 'N5', 'N2', 'S1', 'S1', 'S2', 'N6', 'N3', 'N3', 'N3', 'S1', 'N3', 'N2', 'N3', 'N3', 'S1', 'N6', 'S1', 'N2', 'N6', 'N5', 'N5', 'N1', 'S2', 'N6', 'R4', 'N5', 'S2', 'R4', 'N3', 'S1', 'N1', 'S2', 'N6', 'N2', 'N2', 'S2', 'S1', 'N5', 'N6', 'N5', 'S2', 'N1', 'S2', 'S1', 'S2', 'N5', 'S2', 'N6', 'N2', 'N5', 'N3', 'S1', 'S2', 'N1', 'S1', 'N3', 'N2', 'N2', 'N3', 'N5', 'S2', 'S1', 'R4', 'N5', 'S2', 'S2', 'N2', 'N3', 'S1', 'S2', 'N1', 'N5', 'N6', 'N5', 'N6', 'R4', 'N3', 'S2', 'S2', 'N5', 'N2', 'N3', 'S1', 'S2', 'N1', 'N1', 'N5', 'S2', 'N6', 'N3', 'S1', 'S2', 'N1', 'N3', 'S2', 'S1', 'S1', 'S2', 'S2', 'R4', 'N6', 'N5', 'S2', 'S1', 'N2', 'N3', 'S1', 'S2', 'N1', 'N5', 'N2', 'N6', 'S2', 'S2', 'N5', 'S1', 'R4', 'N2', 'N5', 'N3', 'S1', 'S2', 'N1', 'N6', 'N5', 'N1', 'N2', 'S2', 'N3', 'S1', 'S2', 'S1', 'R4', 'R4', 'N1', 'N6', 'N2', 'S1', 'S2', 'N2', 'N3', 'N6', 'N1', 'S1', 'R4', 'S1', 'N2', 'N2', 'N2', 'N2', 'R4', 'N1', 'N6', 'S2', 'S2', 'S2', 'S2', 'N1', 'N2', 'N1', 'S2', 'N5', 'N3', 'N5', 'S1', 'N6', 'R4', 'N2', 'N2', 'N6', 'N3', 'S1', 'S2', 'N2', 'N2', 'S2', 'S1', 'N1', 'N6', 'N1', 'S1', 'N5', 'R4', 'N3', 'N2', 'S1', 'N3', 'N6', 'N3', 'N6', 'N1', 'N6', 'S1', 'S1', 'R4', 'N5', 'S2', 'R4', 'S2', 'N3', 'N2', 'S1', 'N5', 'N3', 'N6', 'N1', 'N6', 'S1', 'S2', 'R4', 'N5', 'N6', 'S2', 'N2', 'S1', 'R4', 'S2', 'S2', 'S1', 'S1', 'N2', 'S1', 'N2', 'N6', 'S1', 'N1', 'N3', 'S2', 'N6', 'S2', 'N6', 'S1', 'N1', 'S1', 'N6', 'S1', 'S2', 'S1', 'N5', 'N1', 'N3', 'S1', 'S1', 'S1', 'S2', 'S2', 'S2', 'S1', 'S1', 'S2', 'N1', 'S2', 'S2', 'S1', 'S2', 'S2', 'S2', 'N6', 'N3', 'S2', 'R4', 'S2', 'S2', 'S1', 'S1', 'N6', 'N2', 'S2', 'N5', 'N3', 'N5', 'N2', 'N3', 'R4', 'S2', 'S2', 'N6', 'N2', 'N3', 'N6', 'N5', 'N3', 'N6', 'N3', 'N6', 'N3', 'R4', 'S2', 'N3', 'N1', 'N2', 'S1', 'S1', 'S2', 'N2', 'N5', 'N6', 'S2', 'N3', 'S1', 'N3', 'S1', 'N1', 'S1', 'S2', 'N5', 'N2', 'N1', 'S1', 'N3', 'S1', 'S2', 'S1', 'S2', 'S1', 'S1', 'S1', 'S1', 'S1', 'S2', 'N3', 'S2', 'N2', 'N2', 'N5', 'N2', 'N5', 'S1', 'S2', 'N1', 'S1', 'R4', 'S2', 'S2', 'N6', 'N5', 'N5', 'S1', 'S1', 'N5', 'S1', 'N5', 'N1', 'N3', 'S2', 'N5', 'S1', 'R4', 'N5', 'N6', 'S2', 'S1', 'S1', 'S1', 'N5', 'S1', 'N5', 'N5', 'S2', 'S2', 'S1', 'R4', 'S1', 'N5', 'S1', 'S1', 'S2', 'N6', 'N5', 'N6', 'S2', 'N2', 'N3', 'N6', 'N3', 'N2', 'N6', 'S1', 'S1', 'R4', 'S2', 'N5', 'N1', 'N2', 'N6', 'R4', 'N5', 'S1', 'N6', 'S1', 'N3', 'N3', 'S1', 'S2', 'N1', 'N5', 'N2', 'R4', 'S1', 'S1', 'S1', 'S2', 'S2', 'N3', 'S1', 'N5', 'N3', 'N1', 'N2', 'S1', 'S1', 'R4', 'N1', 'N6', 'S1', 'N5', 'N5', 'R4', 'R4', 'S2', 'S2', 'N1', 'S2', 'N3', 'N5', 'N2', 'S2', 'R4', 'S1', 'S1', 'N1', 'S1', 'N5', 'N5', 'R4', 'R4', 'N5', 'N6', 'N2', 'S1', 'N1', 'S2', 'N2', 'S1', 'N1', 'S2', 'R4', 'S1', 'S2', 'N6', 'S1', 'N1', 'S1', 'S1', 'R4', 'S2', 'R4', 'S1', 'N5', 'N6', 'N3', 'N2', 'N1', 'S1', 'R4', 'S1', 'N5', 'N3', 'N1', 'N1', 'S1', 'N5', 'N1', 'N6', 'S2', 'N3', 'N2', 'S2', 'S1', 'S1', 'S1', 'S1', 'N1', 'N3', 'N3', 'N5', 'N6', 'S2', 'S2', 'S1', 'S2', 'S1', 'N1', 'N2', 'S2', 'S1', 'S1', 'S2', 'N3', 'S2', 'S1', 'S1', 'S1', 'S1', 'S2', 'N2', 'N3', 'N2', 'S1', 'S2', 'S1', 'S2', 'N5', 'S1', 'S2', 'N6', 'N5', 'N6', 'N3', 'S2', 'S1', 'S1', 'S1', 'S2', 'S2', 'N3', 'S2', 'R4', 'S1', 'S2', 'S1', 'S1', 'S1', 'N3', 'S2', 'S2', 'R4', 'N5', 'S2', 'S1', 'N5', 'N5', 'N5', 'N5', 'S1', 'S1', 'N5', 'S1', 'R4', 'N5', 'S2', 'S1', 'S1', 'N5', 'S1', 'S1', 'S1', 'S1', 'S1', 'R4', 'S1', 'N5', 'S2', 'N1', 'S2', 'S1', 'S2', 'N6', 'N6', 'N2', 'N5', 'S1', 'S2', 'N6', 'N6', 'N1', 'N5', 'N2', 'N3', 'S1', 'S2', 'N2', 'N1', 'S2', 'N6', 'R4', 'R4', 'N6', 'N2', 'N1', 'N3', 'S2', 'S2', 'R4', 'R4', 'R4', 'S2', 'S1', 'S1', 'N6', 'N1', 'N1', 'S1', 'S1', 'N6', 'S1', 'N6', 'N1', 'S1', 'S2', 'N6', 'S2', 'S2', 'S2', 'S2', 'S2', 'S2', 'S2', 'R4', 'S1', 'S2', 'S2', 'N1', 'N2', 'R4', 'R4', 'S2', 'N2', 'N2', 'N5', 'S1', 'N6', 'N2', 'N1', 'S2', 'N5', 'S1', 'R4', 'N6', 'N2', 'S1', 'S2', 'N1', 'N6', 'R4', 'N2', 'N5', 'N3', 'S1', 'N6', 'S1', 'N5', 'N3', 'N1', 'S2', 'S1', 'N3', 'N5', 'S1', 'S2', 'N2', 'N5', 'N3', 'S1', 'S2', 'N1', 'N1', 'N2', 'N2', 'S1', 'S1', 'S1', 'N6', 'S2', 'N1', 'R4', 'N2', 'N3', 'R4', 'R4', 'S2', 'N6', 'N1', 'N1', 'S1', 'S1', 'N6', 'S2', 'N5', 'N1', 'N1', 'N6', 'N1', 'S1', 'S1', 'S1', 'N2', 'S1', 'N2', 'S1', 'R4', 'R4', 'N1', 'S1', 'R4', 'N6', 'R4', 'N1', 'S1', 'S1', 'S1', 'N2', 'N6', 'N2', 'S2', 'S1', 'S2', 'R4', 'R4', 'N1', 'N6', 'N2', 'N1', 'N3', 'S1', 'N5', 'R4', 'S2', 'N6', 'N1', 'S1', 'S1', 'N6', 'N2', 'N5', 'N5', 'N1', 'S1', 'N6', 'S1', 'R4', 'R4', 'R4', 'N3', 'N1', 'N2', 'N6', 'S2', 'N6', 'N1', 'S1', 'S1', 'N6', 'S2', 'S1', 'N5', 'N2', 'S2', 'S2', 'N5', 'N3', 'N1', 'N2', 'N5', 'S1', 'R4', 'N1', 'R4', 'N5', 'S1', 'R4', 'N5', 'R4', 'S2', 'S2', 'N5', 'N3', 'N1', 'N2', 'R4', 'S1', 'N5', 'N1', 'S1', 'N5', 'N5', 'R4', 'R4', 'S2', 'N2', 'N5', 'N3', 'N1', 'S2', 'S1', 'N5', 'R4', 'N5', 'N2', 'S2', 'N2', 'S1', 'S2', 'S1', 'N2', 'N5', 'S2', 'N3', 'N5', 'N1', 'S1', 'N2', 'R4', 'N1', 'S1', 'N5', 'N5', 'R4', 'N2', 'S1', 'N1', 'S1', 'N3', 'N2', 'N2', 'N1', 'S2', 'N5', 'N3', 'N2', 'S1', 'R4', 'N1', 'N6', 'N5', 'S1', 'R4', 'S2', 'S1', 'R4', 'N3', 'N3', 'N1', 'N6', 'N5', 'N3', 'S2', 'N2', 'N5', 'S1', 'N1', 'S1', 'N6', 'S1', 'S2', 'N5', 'N6', 'S2', 'N3', 'N2', 'S1', 'N1', 'N3', 'N3', 'N5', 'S1', 'N6', 'N6', 'N2', 'S1', 'N1', 'N3', 'N6', 'N5', 'S2', 'S2', 'N1', 'N6', 'N3', 'S2', 'N2', 'S1', 'N1', 'S2', 'N6', 'S1', 'N1', 'N1', 'N5', 'N3', 'N3', 'S1', 'S2', 'N6', 'S1', 'N1', 'N3', 'N5', 'N1', 'N2', 'N3', 'N6', 'S1', 'N5', 'N6', 'S1', 'N6', 'N1', 'S1', 'N1', 'N3', 'N3', 'S2', 'N6', 'S1', 'N1', 'N1', 'S2', 'N2', 'S2', 'N6', 'S1', 'N2', 'N1', 'S1', 'S1', 'S2', 'S2', 'N6', 'N2', 'N2', 'S2', 'S2', 'N5', 'N6', 'R4', 'N6', 'S1', 'N1', 'S1', 'S1', 'N2', 'N3', 'N6', 'S2', 'N1', 'N5', 'N1', 'R4', 'R4', 'R4', 'S1', 'S1', 'N3', 'S1', 'S2', 'N2', 'R4', 'S1', 'N6', 'S1', 'R4', 'N6', 'N6', 'N6', 'S2', 'R4', 'S1', 'S1', 'S2', 'R4', 'S1', 'S1', 'S1', 'S1', 'R4', 'N2', 'R4', 'N1', 'R4', 'S1', 'R4', 'S1', 'S1', 'S1', 'R4', 'R4', 'S1', 'S1', 'S1', 'N1', 'N3', 'S2', 'S1', 'S1', 'S1', 'N5', 'R4', 'S1', 'R4', 'R4', 'S1', 'S1', 'S1', 'S2', 'N5', 'R4', 'R4', 'R4', 'S1', 'S1', 'S1', 'N6', 'S1', 'S2', 'S1', 'S1', 'S2', 'S2', 'N2', 'N2', 'S2', 'N6', 'N2', 'N5', 'N1', 'N1', 'N5', 'S1', 'N3', 'N1', 'S1', 'N1', 'N1', 'N3', 'N1', 'N1', 'N1', 'N1', 'S1', 'N3', 'S2', 'S1', 'S2', 'S2', 'N5', 'N6', 'S1', 'S1', 'N5', 'N1', 'S1', 'N3', 'S2', 'S2', 'N1', 'S1', 'N1', 'N1', 'N3', 'N1', 'N1', 'S1', 'S1', 'S1', 'N1', 'R4', 'S2', 'S2', 'N1', 'N1', 'S1', 'N6', 'S1', 'N3', 'S1', 'S1', 'S1', 'S1', 'R4', 'N3', 'S2', 'N2', 'S2', 'N5', 'N6', 'N6', 'S1', 'S2', 'S2', 'N5', 'N6', 'N6', 'N2', 'S1', 'N1', 'N1', 'S1', 'S1', 'N2', 'N2', 'N1', 'N1', 'N1', 'N3', 'N3', 'S2', 'N2', 'S1', 'S1', 'S1', 'S1', 'S2', 'N1', 'R4', 'S1', 'N1', 'N6', 'S1', 'N3', 'N3', 'S2', 'N2', 'S1', 'N3', 'S1', 'S2', 'S1', 'N1', 'N3', 'R4', 'N2', 'S2', 'N2', 'S1', 'S1', 'S2', 'N3', 'S1', 'N3', 'S1', 'N3', 'S1', 'S1', 'N2', 'S1', 'N3', 'S2', 'N3', 'N2', 'S1', 'N3', 'S2', 'N1', 'S2', 'S2', 'N3', 'S1', 'N2', 'S1', 'S2', 'N3', 'N2', 'N5', 'S2', 'S1', 'N3', 'N2', 'N2', 'N3', 'S1', 'S2', 'N3', 'N5', 'N2', 'S1', 'S1', 'S1', 'S2', 'S1', 'S2', 'S2', 'S1', 'N3', 'S2', 'S1', 'S1', 'S1', 'S1', 'S1', 'S1', 'S1', 'S1', 'S1', 'N6', 'S1', 'S1', 'N2', 'N5', 'S1', 'N3', 'N2', 'S1', 'S2', 'S1', 'S1', 'N1', 'S1', 'N3', 'N2', 'S2', 'S1', 'S1', 'S1', 'N1', 'S2', 'S1', 'N5', 'N6', 'S1', 'S1', 'S2', 'S2', 'S1', 'S1', 'S1', 'N5', 'N3', 'N6', 'S1', 'S1', 'N3', 'N2', 'S2', 'S2', 'S1', 'S2', 'S1', 'S2', 'S1', 'S1', 'N3', 'N6', 'S2', 'S1', 'S2', 'N3', 'N2', 'S2', 'S1', 'S1', 'S1', 'N2', 'N1', 'S1', 'N5', 'S2', 'N6', 'S2', 'S1', 'S2', 'N1', 'S1', 'N1', 'N6', 'N6', 'N1', 'R4', 'S1', 'S2', 'S2', 'S1', 'S2', 'N3', 'N5', 'S1', 'S2', 'N6', 'N6', 'N3', 'N2', 'S2', 'S1', 'N2', 'R4', 'S2', 'S1', 'S1', 'N1', 'S2', 'S1', 'R4', 'N1', 'S2', 'S1', 'S1', 'N5', 'S1', 'S2', 'S1', 'R4', 'S2', 'R4', 'S1', 'N1', 'S1', 'N2', 'S1', 'N2', 'S1', 'N2', 'S1', 'N1', 'R4', 'S1', 'S1', 'N6', 'S2', 'S1', 'N5', 'S1', 'S2', 'N6', 'N6', 'N2', 'N5', 'N1', 'N2', 'N2', 'N2', 'S1', 'R4', 'S1', 'S1', 'R4', 'S1', </t>
  </si>
  <si>
    <t>['OR1', 'OR2', 'OR2', 'OR2', 'OR1', 'OR1', 'OR2', 'OR2', 'OR2', 'OR2', 'OR1', 'OR2', 'OR2', 'OR2', 'OR2', 'OR1', 'OR1', 'OR2', 'OR2', 'OR2', 'OR1', 'OR2', 'OR2', 'OR1', 'OR1', 'OR1', 'OR1', 'OR1', 'OR2', 'OR1', 'OR2', 'OR1', 'OR2', 'OR2', 'OR1', 'OR1', 'OR1', 'OR2', 'OR1', 'OR2', 'OR1', 'OR1', 'OR2', 'OR1', 'OR2', 'OR2', 'OR2', 'OR1', 'OR2', 'OR1', 'OR2', 'OR2', 'OR2', 'OR1', 'OR1', 'OR1', 'OR2', 'OR1', 'OR1', 'OR2', 'OR2', 'OR1', 'OR1', 'OR2', 'OR2', 'OR1', 'OR1', 'OR2', 'OR1', 'OR2', 'OR2', 'OR2', 'OR2', 'OR2', 'OR2', 'OR2', 'OR1', 'OR1', 'OR1', 'OR2', 'OR2', 'OR2', 'OR2', 'OR1', 'OR2', 'OR2', 'OR1', 'OR2', 'OR1', 'OR1', 'OR2', 'OR1', 'OR2', 'OR2', 'OR1', 'OR1', 'OR2', 'OR1', 'OR2', 'OR1', 'OR2', 'OR2', 'OR2', 'OR2', 'OR1', 'OR2', 'OR1', 'OR1', 'OR2', 'OR2', 'OR2', 'OR2', 'OR2', 'OR2', 'OR2', 'OR2', 'OR2', 'OR2', 'OR2', 'OR1', 'OR2', 'OR1', 'OR1', 'OR2', 'OR1', 'OR2', 'OR1', 'OR1', 'OR1', 'OR2', 'OR2', 'OR1', 'OR2', 'OR2', 'OR1', 'OR2', 'OR2', 'OR2', 'OR2', 'OR1', 'OR2', 'OR2', 'OR2', 'OR2', 'OR1', 'OR2', 'OR1', 'OR1', 'OR2', 'OR2', 'OR2', 'OR2', 'OR1', 'OR1', 'OR2', 'OR2', 'OR2', 'OR1', 'OR2', 'OR1', 'OR2', 'OR1', 'OR2', 'OR2', 'OR1', 'OR1', 'OR2', 'OR1', 'OR2', 'OR1', 'OR2', 'OR2', 'OR2', 'OR1', 'OR1', 'OR2', 'OR1', 'OR1', 'OR1', 'OR2', 'OR2', 'OR1', 'OR2', 'OR2', 'OR2', 'OR1', 'OR2', 'OR2', 'OR1', 'OR1', 'OR2', 'OR2', 'OR2', 'OR2', 'OR1', 'OR2', 'OR1', 'OR2', 'OR1', 'OR2', 'OR1', 'OR2', 'OR2', 'OR2', 'OR1', 'OR2', 'OR1', 'OR2', 'OR2', 'OR2', 'OR1', 'OR1', 'OR2', 'OR2', 'OR2', 'OR2', 'OR1', 'OR2', 'OR2', 'OR2', 'OR2', 'OR1', 'OR2', 'OR1', 'OR2', 'OR2', 'OR1', 'OR2', 'OR2', 'OR2', 'OR2', 'OR2', 'OR2', 'OR1', 'OR2', 'OR2', 'OR2', 'OR2', 'OR1', 'OR2', 'OR1', 'OR2', 'OR2', 'OR1', 'OR2', 'OR1', 'OR2', 'OR2', 'OR2', 'OR2', 'OR1', 'OR2', 'OR2', 'OR2', 'OR2', 'OR2', 'OR2', 'OR2', 'OR1', 'OR2', 'OR2', 'OR2', 'OR2', 'OR2', 'OR1', 'OR1', 'OR2', 'OR1', 'OR1', 'OR1', 'OR2', 'OR2', 'OR1', 'OR2', 'OR1', 'OR2', 'OR2', 'OR1', 'OR2', 'OR1', 'OR2', 'OR2', 'OR2', 'OR2', 'OR2', 'OR2', 'OR2', 'OR2', 'OR1', 'OR1', 'OR2', 'OR1', 'OR1', 'OR2', 'OR1', 'OR1', 'OR2', 'OR2', 'OR1', 'OR1', 'OR2', 'OR2', 'OR1', 'OR2', 'OR2', 'OR2', 'OR2', 'OR2', 'OR2', 'OR1', 'OR1', 'OR2', 'OR2', 'OR2', 'OR2', 'OR1', 'OR1', 'OR2', 'OR2', 'OR1', 'OR2', 'OR2', 'OR2', 'OR2', 'OR2', 'OR1', 'OR1', 'OR1', 'OR2', 'OR2', 'OR2', 'OR1', 'OR2', 'OR2', 'OR2', 'OR2', 'OR1', 'OR2', 'OR1', 'OR1', 'OR2', 'OR1', 'OR2', 'OR2', 'OR2', 'OR2', 'OR2', 'OR2', 'OR2', 'OR2', 'OR2', 'OR2', 'OR2', 'OR2', 'OR2', 'OR1', 'OR2', 'OR2', 'OR2', 'OR1', 'OR1', 'OR1', 'OR2', 'OR1', 'OR1', 'OR2', 'OR1', 'OR2', 'OR1', 'OR1', 'OR2', 'OR2', 'OR2', 'OR1', 'OR1', 'OR1', 'OR2', 'OR1', 'OR1', 'OR2', 'OR1', 'OR2', 'OR2', 'OR2', 'OR1', 'OR2', 'OR1', 'OR2', 'OR2', 'OR1', 'OR2', 'OR1', 'OR2', 'OR2', 'OR2', 'OR1', 'OR2', 'OR2', 'OR1', 'OR2', 'OR2', 'OR2', 'OR2', 'OR1', 'OR2', 'OR2', 'OR2', 'OR2', 'OR2', 'OR1', 'OR2', 'OR2', 'OR2', 'OR1', 'OR1', 'OR1', 'OR2', 'OR2', 'OR2', 'OR1', 'OR1', 'OR2', 'OR2', 'OR1', 'OR1', 'OR2', 'OR2', 'OR1', 'OR2', 'OR2', 'OR1', 'OR2', 'OR2', 'OR1', 'OR1', 'OR2', 'OR2', 'OR1', 'OR1', 'OR2', 'OR2', 'OR1', 'OR2', 'OR1', 'OR1', 'OR2', 'OR2', 'OR2', 'OR2', 'OR2', 'OR2', 'OR1', 'OR1', 'OR2', 'OR1', 'OR1', 'OR1', 'OR1', 'OR2', 'OR2', 'OR2', 'OR2', 'OR2', 'OR2', 'OR1', 'OR1', 'OR1', 'OR1', 'OR2', 'OR2', 'OR2', 'OR2', 'OR2', 'OR2', 'OR1', 'OR1', 'OR2', 'OR1', 'OR1', 'OR2', 'OR2', 'OR2', 'OR2', 'OR2', 'OR2', 'OR2', 'OR1', 'OR2', 'OR2', 'OR1', 'OR2', 'OR2', 'OR1', 'OR1', 'OR2', 'OR2', 'OR1', 'OR1', 'OR1', 'OR2', 'OR1', 'OR2', 'OR1', 'OR2', 'OR2', 'OR2', 'OR1', 'OR2', 'OR2', 'OR2', 'OR2', 'OR2', 'OR2', 'OR2', 'OR2', 'OR2', 'OR2', 'OR1', 'OR2', 'OR2', 'OR2', 'OR1', 'OR1', 'OR1', 'OR2', 'OR2', 'OR2', 'OR2', 'OR1', 'OR2', 'OR2', 'OR2', 'OR2', 'OR2', 'OR2', 'OR1', 'OR1', 'OR1', 'OR1', 'OR2', 'OR1', 'OR2', 'OR2', 'OR1', 'OR2', 'OR1', 'OR1', 'OR2', 'OR2', 'OR2', 'OR1', 'OR1', 'OR2', 'OR2', 'OR2', 'OR1', 'OR2', 'OR1', 'OR2', 'OR1', 'OR2', 'OR1', 'OR2', 'OR1', 'OR1', 'OR2', 'OR1', 'OR2', 'OR1', 'OR2', 'OR2', 'OR2', 'OR2', 'OR2', 'OR2', 'OR1', 'OR1', 'OR1', 'OR2', 'OR2', 'OR1', 'OR2', 'OR2', 'OR2', 'OR2', 'OR1', 'OR1', 'OR1', 'OR1', 'OR1', 'OR2', 'OR1', 'OR2', 'OR2', 'OR2', 'OR2', 'OR2', 'OR1', 'OR1', 'OR1', 'OR2', 'OR2', 'OR2', 'OR1', 'OR1', 'OR2', 'OR2', 'OR1', 'OR1', 'OR2', 'OR1', 'OR2', 'OR2', 'OR2', 'OR1', 'OR2', 'OR1', 'OR1', 'OR2', 'OR1', 'OR2', 'OR2', 'OR1', 'OR2', 'OR2', 'OR2', 'OR1', 'OR2', 'OR2', 'OR2', 'OR1', 'OR1', 'OR1', 'OR1', 'OR2', 'OR2', 'OR2', 'OR1', 'OR1', 'OR1', 'OR2', 'OR1', 'OR2', 'OR2', 'OR2', 'OR1', 'OR1', 'OR1', 'OR2', 'OR2', 'OR1', 'OR2', 'OR2', 'OR2', 'OR2', 'OR1', 'OR2', 'OR2', 'OR2', 'OR1', 'OR2', 'OR2', 'OR2', 'OR2', 'OR1', 'OR2', 'OR1', 'OR2', 'OR2', 'OR2', 'OR2', 'OR2', 'OR1', 'OR1', 'OR2', 'OR2', 'OR2', 'OR1', 'OR2', 'OR1', 'OR1', 'OR1', 'OR2', 'OR1', 'OR1', 'OR2', 'OR1', 'OR2', 'OR1', 'OR1', 'OR1', 'OR2', 'OR1', 'OR1', 'OR2', 'OR1', 'OR2', 'OR2', 'OR1', 'OR2', 'OR1', 'OR1', 'OR1', 'OR2', 'OR2', 'OR2', 'OR2', 'OR2', 'OR1', 'OR2', 'OR2', 'OR1', 'OR2', 'OR2', 'OR1', 'OR2', 'OR2', 'OR2', 'OR1', 'OR2', 'OR1', 'OR2', 'OR1', 'OR1', 'OR2', 'OR1', 'OR1', 'OR1', 'OR2', 'OR2', 'OR1', 'OR2', 'OR2', 'OR1', 'OR2', 'OR2', 'OR2', 'OR2', 'OR2', 'OR2', 'OR2', 'OR2', 'OR1', 'OR1', 'OR1', 'OR1', 'OR2', 'OR1', 'OR1', 'OR2', 'OR1', 'OR1', 'OR2', 'OR1', 'OR1', 'OR2', 'OR2', 'OR2', 'OR1', 'OR1', 'OR2', 'OR2', 'OR2', 'OR1', 'OR1', 'OR2', 'OR1', 'OR2', 'OR2', 'OR1', 'OR2', 'OR2', 'OR2', 'OR2', 'OR1', 'OR2', 'OR2', 'OR2', 'OR1', 'OR2', 'OR1', 'OR2', 'OR2', 'OR2', 'OR2', 'OR1', 'OR1', 'OR2', 'OR1', 'OR2', 'OR2', 'OR2', 'OR2', 'OR1', 'OR2', 'OR2', 'OR1', 'OR1', 'OR2', 'OR2', 'OR1', 'OR2', 'OR2', 'OR2', 'OR1', 'OR2', 'OR2', 'OR2', 'OR2', 'OR2', 'OR1', 'OR2', 'OR1', 'OR2', 'OR2', 'OR1', 'OR2', 'OR2', 'OR1', 'OR2', 'OR2', 'OR1', 'OR2', 'OR2', 'OR2', 'OR1', 'OR1', 'OR2', 'OR1', 'OR1', 'OR1', 'OR1', 'OR1', 'OR2', 'OR1', 'OR1', 'OR1', 'OR2', 'OR1', 'OR1', 'OR1', 'OR2', 'OR2', 'OR2', 'OR1', 'OR2', 'OR2', 'OR2', 'OR1', 'OR1', 'OR1', 'OR1', 'OR2', 'OR2', 'OR2', 'OR2', 'OR2', 'OR2', 'OR1', 'OR1', 'OR2', 'OR2', 'OR2', 'OR2', 'OR2', 'OR1', 'OR2', 'OR2', 'OR1', 'OR2', 'OR2', 'OR2', 'OR1', 'OR2', 'OR2', 'OR1', 'OR2', 'OR1', 'OR2', 'OR2', 'OR1', 'OR2', 'OR2', 'OR2', 'OR1', 'OR2', 'OR1', 'OR2', 'OR1', 'OR1', 'OR2', 'OR2', 'OR1', 'OR2', 'OR1', 'OR1', 'OR2', 'OR1', 'OR2', 'OR2', 'OR1', 'OR2', 'OR2', 'OR2', 'OR2', 'OR2', 'OR1', 'OR2', 'OR2', 'OR1', 'OR2', 'OR1', 'OR2', 'OR2', 'OR2', 'OR1', 'OR1', 'OR2', 'OR1', 'OR2', 'OR2', 'OR2', 'OR2', 'OR2', 'OR1', 'OR2', 'OR1', 'OR1', 'OR2', 'OR2', 'OR1', 'OR2', 'OR2', 'OR2', 'OR2', 'OR1', 'OR2', 'OR1', 'OR2', 'OR2', 'OR1', 'OR2', 'OR1', 'OR2', 'OR1', 'OR1', 'OR2', 'OR2', 'OR2', 'OR2', 'OR2', 'OR1', 'OR2', 'OR2', 'OR2', 'OR2', 'OR1', 'OR2', 'OR2', 'OR1', 'OR2', 'OR1', 'OR1', 'OR1', 'OR2', 'OR2', 'OR2', 'OR2', 'OR2', 'OR1', 'OR1', 'OR2', 'OR2', 'OR1', 'OR2', 'OR2', 'OR2', 'OR1', 'OR2', 'OR2', 'OR1', 'OR2', 'OR2', 'OR2', 'OR1', 'OR1', 'OR1', 'OR2', 'OR2', 'OR1', 'OR1', 'OR1', 'OR1', 'OR2', 'OR1', 'OR1', 'OR2', 'OR1', 'OR1', 'OR1', 'OR1', 'OR1', 'OR2', 'OR2', 'OR2', 'OR1', 'OR1', 'OR1', 'OR1', 'OR1', 'OR1', 'OR1', 'OR1', 'OR1', 'OR1', 'OR1', 'OR1', 'OR1', 'OR2', 'OR2', 'OR2', 'OR2', 'OR1', 'OR2', 'OR2', 'OR2', 'OR1', 'OR1', 'OR1', 'OR2', 'OR2', 'OR2', 'OR1', 'OR2', 'OR2', 'OR1', 'OR2', 'OR2', 'OR2', 'OR2', 'OR2', 'OR1', 'OR1', 'OR1', 'OR1', 'OR1', 'OR1', 'OR2', 'OR2', 'OR2', 'OR1', 'OR2', 'OR1', 'OR1', 'OR1', 'OR1', 'OR1', 'OR1', 'OR1', 'OR2', 'OR2', 'OR2', 'OR1', 'OR1', 'OR2', 'OR1', 'OR2', 'OR2', 'OR1', 'OR2', 'OR2', 'OR2', 'OR2', 'OR1', 'OR2', 'OR2', 'OR2', 'OR1', 'OR2', 'OR2', 'OR2', 'OR1', 'OR1', 'OR2', 'OR2', 'OR1', 'OR2', 'OR1', 'OR2', 'OR1', 'OR1', 'OR1', 'OR2', 'OR2', 'OR2', 'OR2', 'OR2', 'OR2', 'OR2', 'OR2', 'OR2', 'OR1', 'OR2', 'OR2', 'OR1', 'OR2', 'OR1', 'OR2', 'OR2', 'OR2', 'OR2', 'OR1', 'OR2', 'OR1', 'OR1', 'OR2', 'OR2', 'OR2', 'OR2', 'OR1', 'OR1', 'OR1', 'OR2', 'OR2', 'OR2', 'OR1', 'OR2', 'OR1', 'OR1', 'OR2', 'OR2', 'OR2', 'OR2', 'OR2', 'OR1', 'OR2', 'OR2', 'OR1', 'OR2', 'OR1', 'OR1', 'OR2', 'OR2', 'OR2', 'OR1', 'OR2', 'OR1', 'OR2', 'OR1', 'OR1', 'OR1', 'OR2', 'OR2', 'OR2', 'OR1', 'OR1', 'OR1', 'OR1', 'OR2', 'OR2', 'OR1', 'OR2', 'OR1', 'OR1', 'OR2', 'OR2', 'OR2', 'OR2', 'OR2', 'OR2', 'OR1', 'OR2', 'OR1', 'OR1', 'OR1', 'OR2', 'OR2', 'OR2', 'OR1', 'OR1', 'OR2', 'OR2', 'OR2', 'OR1', 'OR2', 'OR1', 'OR2', 'OR1', 'OR1', 'OR1', 'OR2', 'OR2', 'OR2', 'OR2', 'OR2', 'OR2', 'OR1', 'OR1', 'OR2', 'OR2', 'OR1', 'OR1', 'OR1', 'OR1', 'OR2', 'OR2', 'OR2', 'OR2', 'OR2', 'OR2', 'OR2', 'OR1', 'OR2', 'OR2', 'OR2', 'OR2', 'OR1', 'OR2', 'OR2', 'OR1', 'OR1', 'OR1', 'OR2', 'OR2', 'OR2', 'OR1', 'OR2', 'OR1', 'OR1', 'OR1', 'OR2', 'OR1', 'OR1', 'OR2', 'OR2', 'OR1', 'OR1', 'OR2', 'OR2', 'OR2', 'OR2', 'OR1', 'OR1', 'OR1', 'OR1', 'OR2', 'OR1', 'OR1', 'OR2', 'OR1', 'OR2', 'OR1', 'OR1', 'OR2', 'OR2', 'OR1', 'OR1', 'OR2', 'OR2', 'OR1', 'OR2', 'OR2', 'OR1', 'OR2', 'OR1', 'OR2', 'OR2', 'OR2', 'OR2', 'OR1', 'OR2', 'OR1', 'OR2', 'OR1', 'OR1', 'OR1', 'OR2', 'OR2', 'OR1', 'OR2', 'OR2', 'OR2', 'OR1', 'OR2', 'OR2', 'OR2', 'OR2', 'OR2', 'OR1', 'OR2', 'OR2', 'OR2', 'OR2', 'OR2', 'OR2', 'OR2', 'OR2', 'OR1', 'OR2', 'OR2', 'OR2', 'OR1', 'OR1', 'OR1', 'OR1', 'OR1', 'OR2', 'OR2', 'OR1', 'OR1', 'OR1', 'OR1', 'OR2', 'OR2', 'OR1', 'OR2', 'OR2', 'OR2', 'OR1', 'OR2', 'OR2', 'OR1', 'OR2', 'OR2', 'OR2', 'OR1', 'OR2', 'OR2', 'OR2', 'OR2', 'OR2', 'OR2', 'OR2', 'OR1', 'OR1', 'OR1', 'OR1', 'OR1', 'OR2', 'OR2', 'OR1', 'OR2', 'OR2', 'OR2', 'OR1', 'OR2', 'OR2', 'OR1', 'OR2', 'OR2', 'OR1', 'OR2', 'OR2', 'OR1', 'OR1', 'OR2', 'OR2', 'OR1', 'OR1', 'OR1', 'OR1', 'OR2', 'OR1', 'OR1', 'OR2', 'OR1', 'OR2', 'OR2', 'OR2', 'OR2', 'OR2', 'OR1', 'OR1', 'OR1', 'OR1', 'OR1', 'OR2', 'OR2', 'OR2', 'OR1', 'OR2', 'OR2', 'OR1', 'OR2', 'OR1', 'OR1', 'OR2', 'OR2', 'OR1', 'OR2', 'OR2', 'OR2', 'OR2', 'OR2', 'OR1', 'OR2', 'OR1', 'OR2', 'OR2', 'OR1', 'OR2', 'OR1', 'OR1', 'OR2', 'OR2', 'OR1', 'OR2', 'OR2', 'OR2', 'OR2', 'OR1', 'OR2', 'OR2', 'OR2', 'OR1', 'OR2', 'OR2', 'OR2', 'OR2', 'OR2', 'OR2', 'OR2', 'OR2', 'OR2', 'OR1', 'OR1', 'OR2', 'OR1', 'OR2', 'OR1', 'OR2', 'OR2', 'OR2', 'OR2', 'OR1', 'OR1', 'OR1', 'OR2', 'OR1', 'OR2', 'OR1', 'OR1', 'OR2', 'OR2', 'OR2', 'OR1', 'OR2', 'OR1', 'OR1', 'OR1', 'OR2', 'OR1', 'OR2', 'OR2', 'OR1', 'OR2', 'OR2', 'OR2', 'OR2', 'OR2', 'OR2', 'OR2', 'OR1', 'OR1', 'OR2', 'OR2', 'OR2', 'OR1', 'OR1', 'OR1', 'OR2', 'OR2', 'OR2', 'OR2', 'OR2', 'OR2', 'OR1', 'OR2', 'OR1', 'OR1', 'OR2', 'OR2', 'OR2', 'OR2', 'OR2', 'OR2', 'OR2', 'OR1', 'OR1', 'OR1', 'OR1', 'OR2', 'OR2', 'OR2', 'OR1', 'OR2', 'OR1', 'OR1', 'OR2', 'OR1', 'OR1', 'OR2', 'OR2', 'OR1', 'OR2', 'OR2', 'OR1', 'OR2', 'OR2', 'OR2', 'OR1', 'OR2', 'OR2', 'OR2', 'OR2', 'OR2', 'OR1', 'OR1', 'OR2', 'OR2', 'OR2', 'OR2', 'OR2', 'OR2', 'OR2', 'OR2', 'OR2', 'OR1', 'OR2', 'OR1', 'OR2', 'OR2', 'OR2', 'OR1', 'OR2', 'OR1', 'OR1', 'OR2', 'OR1', 'OR1', 'OR2', 'OR1', 'OR2', 'OR2', 'OR2', 'OR1', 'OR2', 'OR2', 'OR2', 'OR1', 'OR2', 'OR1', 'OR2', 'OR1', 'OR2', 'OR1', 'OR1', 'OR2', 'OR1', 'OR2', 'OR2', 'OR2', 'OR1', 'OR2', 'OR1', 'OR1', 'OR1', 'OR2', 'OR2', 'OR2', 'OR2', 'OR2', 'OR2', 'OR2', 'OR2', 'OR2', 'OR1', 'OR2', 'OR1', 'OR1', 'OR2', 'OR1', 'OR1', 'OR2', 'OR2', 'OR2', 'OR1', 'OR2', 'OR2', 'OR2', 'OR2', 'OR1', 'OR1', 'OR1', 'OR2', 'OR2', 'OR1', 'OR2', 'OR2', 'OR2', 'OR1', 'OR2', 'OR1', 'OR1', 'OR2', 'OR2', 'OR2', 'OR2', 'OR2', 'OR2', 'OR1', 'OR2', 'OR2', 'OR2', 'OR2', 'OR1', 'OR2', 'OR2', 'OR1', 'OR1', 'OR2', 'OR2', 'OR2', 'OR2', 'OR1', 'OR2', 'OR1', 'OR2', 'OR1', 'OR1', 'OR2', 'OR1', 'OR2', 'OR2', 'OR2', 'OR1', 'OR2', 'OR2', 'OR1', 'OR2', 'OR2', 'OR1', 'OR1', 'OR1', 'OR1', 'OR1', 'OR2', 'OR1', 'OR2', 'OR1', 'OR2', 'OR2', 'OR1', 'OR1', 'OR2', 'OR2', 'OR1', 'OR2', 'OR2', 'OR1', 'OR2', 'OR2', 'OR2', 'OR2', 'OR2', 'OR2', 'OR2', 'OR1', 'OR1', 'OR1', 'OR2', 'OR1', 'OR2', 'OR1', 'OR1', 'OR2', 'OR2', 'OR1', 'OR2', 'OR1', 'OR1', 'OR2', 'OR2', 'OR1', 'OR1', 'OR2', 'OR1', 'OR1', 'OR2', 'OR2', 'OR2', 'OR1', 'OR2', 'OR2', 'OR2', 'OR1', 'OR1', 'OR1', 'OR2', 'OR1', 'OR2', 'OR1', 'OR2', 'OR1', 'OR2', 'OR2', 'OR2', 'OR2', 'OR2', 'OR2', 'OR2', 'OR1', 'OR1', 'OR2', 'OR2', 'OR2', 'OR2', 'OR2', 'OR2', 'OR1', 'OR1', 'OR2', 'OR1', 'OR1', 'OR1', 'OR1', 'OR2', 'OR1', 'OR1', 'OR1', 'OR2', 'OR2', 'OR1', 'OR1', 'OR1', 'OR1', 'OR2', 'OR2', 'OR2', 'OR1', 'OR1', 'OR1', 'OR1', 'OR1', 'OR1', 'OR2', 'OR2', 'OR1', 'OR2', 'OR2', 'OR2', 'OR1', 'OR1', 'OR1', 'OR1', 'OR1', 'OR2', 'OR1', 'OR1', 'OR1', 'OR1', 'OR1', 'OR2', 'OR2', 'OR2', 'OR1', 'OR2', 'OR1', 'OR1', 'OR2', 'OR1', 'OR2', 'OR1', 'OR1', 'OR1', 'OR1', 'OR1', 'OR2', 'OR1', 'OR2', 'OR1', 'OR1', 'OR2', 'OR1', 'OR2', 'OR1', 'OR1', 'OR2', 'OR2', 'OR2', 'OR2', 'OR2', 'OR1', 'OR1', 'OR1', 'OR2', 'OR1', 'OR2', 'OR2', 'OR2', 'OR2', 'OR2', 'OR1', 'OR2', 'OR2', 'OR1', 'OR1', 'OR1', 'OR1', 'OR1', 'OR1', 'OR1', 'OR2', 'OR2', 'OR2', 'OR2', 'OR2', 'OR2', 'OR1', 'OR2', 'OR2', 'OR2', 'OR1', 'OR2', 'OR1', 'OR2', 'OR2', 'OR2', 'OR1', 'OR1', 'OR1', 'OR1', 'OR2', 'OR2', 'OR2', 'OR2', 'OR2', 'OR2', 'OR2', 'OR2', 'OR2', 'OR2', 'OR2', 'OR2', 'OR2', 'OR2', 'OR2', 'OR2', 'OR2', 'OR2', 'OR1', 'OR2', 'OR2', 'OR2', 'OR2', 'OR1', 'OR2', 'OR1', 'OR2', 'OR2', 'OR1', 'OR2', 'OR2', 'OR2', 'OR1', 'OR1', 'OR2', 'OR1', 'OR1', 'OR2', 'OR2', 'OR1', 'OR1', 'OR2', 'OR2', 'OR2', 'OR2', 'OR1', 'OR2', 'OR1', 'OR1', 'OR2', 'OR2', 'OR1', 'OR1', 'OR2', 'OR1', 'OR2', 'OR2', 'OR2', 'OR1', 'OR2', 'OR2', 'OR2', 'OR2', 'OR2', 'OR1', 'OR2', 'OR2', 'OR1', 'OR2', 'OR2', 'OR1', 'OR1', 'OR2', 'OR1', 'OR2', 'OR2', 'OR1', 'OR2', 'OR1', 'OR2', 'OR2', 'OR2', 'OR2', 'OR2', 'OR2', 'OR1', 'OR1', 'OR2', 'OR2', 'OR1', 'OR1', 'OR1', 'OR1', 'OR2', 'OR2', 'OR2', 'OR2', 'OR1', 'OR2', 'OR2', 'OR1', 'OR2', 'OR1', 'OR2', 'OR2', 'OR2', 'OR2', 'OR1', 'OR1', 'OR2', 'OR1', 'OR2', 'OR2', 'OR2', 'OR1', 'OR2', 'OR2', 'OR2', 'OR2', 'OR1', 'OR1', 'OR2', 'OR2', 'OR2', 'OR2', 'OR2', 'OR1', 'OR2', 'OR1', 'OR2', 'OR2', 'OR2', 'OR2', 'OR2', 'OR2', 'OR2', 'OR1', 'OR1', 'OR2', 'OR1', 'OR1', 'OR2', 'OR2', 'OR2', 'OR1', 'OR1', 'OR2', 'OR2', 'OR2', 'OR2', 'OR2', 'OR1', 'OR1', 'OR1', 'OR1', 'OR1', 'OR1', 'OR2', 'OR2', 'OR2', 'OR1', 'OR2', 'OR2', 'OR2', 'OR1', 'OR2', 'OR2', 'OR2', 'OR2', 'OR1', 'OR2', 'OR2', 'OR2', 'OR2', 'OR2', 'OR1', 'OR1', 'OR1', 'OR1', 'OR2', 'OR2', 'OR2', 'OR1', 'OR1', 'OR2', 'OR1', 'OR1', 'OR1', 'OR2', 'OR2', 'OR2', 'OR2', 'OR2', 'OR1', 'OR1', 'OR2', 'OR2', 'OR2', 'OR2', 'OR2', 'OR1', 'OR2', 'OR1', 'OR1', 'OR1', 'OR1', 'OR1', 'OR1', 'OR2', 'OR2', 'OR2', 'OR1', 'OR2', 'OR1', 'OR1', 'OR1', 'OR1', 'OR2', 'OR1', 'OR1', 'OR1', 'OR2', 'OR1', 'OR2', 'OR2', 'OR1', 'OR2', 'OR2', 'OR2', 'OR2', 'OR1', 'OR1', 'OR2', 'OR2', 'OR2', 'OR2', 'OR2', 'OR2', 'OR1', 'OR2', 'OR1', 'OR2', 'OR2', 'OR1', 'OR1', 'OR2', 'OR2', 'OR1', 'OR1', 'OR2', 'OR2', 'OR1', 'OR1', 'OR2', 'OR2', 'OR2', 'OR2', 'OR1', 'OR2', 'OR2', 'OR2', 'OR1', 'OR1', 'OR2', 'OR2', 'OR1', 'OR1', 'OR2', 'OR2', 'OR2', 'OR1', 'OR2', 'OR1', 'OR1', 'OR2', 'OR1', 'OR2', 'OR1', 'OR1', 'OR2', 'OR2', 'OR2', 'OR2', 'OR2', 'OR2', 'OR2', 'OR2', 'OR2', 'OR2', 'OR1', 'OR2', 'OR2', 'OR1', 'OR1', 'OR2', 'OR2', 'OR2', 'OR2', 'OR1', 'OR1', 'OR1', 'OR2', 'OR1', 'OR2', 'OR2', 'OR1', 'OR2', 'OR1', 'OR2', 'OR2', 'OR1', 'OR1', 'OR1', 'OR2', 'OR2', 'OR2', 'OR2', 'OR1', 'OR1', 'OR2', 'OR1', 'OR2', 'OR2', 'OR2', 'OR1', 'OR2', 'OR2', 'OR2', 'OR2', 'OR1', 'OR2', 'OR2', 'OR2', 'OR2', 'OR1', 'OR2', 'OR2', 'OR1', 'OR2', 'OR2', 'OR1', 'OR2', 'OR2', 'OR2', 'OR1', 'OR1', 'OR2', 'OR1', 'OR1', 'OR2', 'OR2', 'OR1', 'OR1', 'OR1', 'OR2', 'OR1', 'OR1', 'OR1', 'OR1', 'OR2', 'OR2', 'OR2', 'OR2', 'OR2', 'OR2', 'OR1', 'OR2', 'OR1', 'OR2', 'OR2', 'OR1', 'OR2', 'OR2', 'OR2', 'OR1', 'OR2', 'OR2', 'OR2', 'OR2', 'OR1', 'OR1', 'OR1', 'OR2', 'OR1', 'OR2', 'OR1', 'OR1', 'OR2', 'OR1', 'OR2', 'OR1', 'OR2', 'OR2', 'OR1', 'OR2', 'OR2', 'OR2', 'OR2', 'OR1', 'OR1', 'OR2', 'OR1', 'OR1', 'OR2', 'OR2', 'OR2', 'OR1', 'OR2', 'OR2', 'OR2', 'OR2', 'OR1', 'OR2', 'OR1', 'OR1', 'OR1', 'OR1', 'OR2', 'OR2', 'OR1', 'OR1', 'OR2', 'OR2', 'OR1', 'OR2', 'OR2', 'OR1', 'OR2', 'OR2', 'OR2', 'OR1', 'OR2', 'OR2', 'OR1', 'OR2', 'OR2', 'OR1', 'OR1', 'OR1', 'OR2', 'OR2', 'OR1', 'OR2', 'OR2', 'OR2', 'OR1', 'OR2', 'OR1', 'OR1', 'OR2', 'OR2', 'OR2', 'OR2', 'OR1', 'OR2', 'OR2', 'OR2', 'OR2', 'OR2', 'OR2', 'OR2', 'OR2', 'OR1', 'OR2', 'OR2', 'OR1', 'OR1', 'OR2', 'OR1', 'OR2', 'OR2', 'OR2', 'OR1', 'OR2', 'OR1', 'OR1', 'OR2', 'OR2', 'OR2', 'OR2', 'OR2', 'OR2', 'OR2', 'OR2', 'OR2', 'OR2', 'OR2', 'OR2', 'OR1', 'OR2', 'OR2', 'OR2', 'OR2', 'OR2', 'OR2', 'OR2', 'OR2', 'OR1', 'OR2', 'OR1', 'OR2', 'OR1', 'OR2', 'OR2', 'OR2', 'OR2', 'OR1', 'OR2', 'OR2', 'OR1', 'OR2', 'OR2', 'OR2', 'OR2', 'OR2', 'OR2', 'OR1', 'OR2', 'OR1', 'OR2', 'OR2', 'OR2', 'OR2', 'OR2', 'OR1', 'OR2', 'OR2', 'OR2', 'OR2', 'OR1', 'OR2', 'OR2', 'OR2', 'OR1', 'OR2', 'OR1', 'OR1', 'OR2', 'OR2', 'OR2', 'OR1', 'OR2', 'OR1', 'OR1', 'OR2', 'OR2', 'OR1', 'OR2', 'OR2', 'OR2', 'OR1', 'OR2', 'OR2', 'OR1', 'OR2', 'OR2', 'OR1', 'OR1', 'OR2', 'OR1', 'OR2', 'OR1', 'OR1', 'OR2', 'OR2', 'OR1', 'OR2', 'OR2', 'OR1', 'OR1', 'OR1', 'OR2', 'OR2', 'OR1', 'OR2', 'OR1', 'OR2', 'OR1', 'OR1', 'OR1', 'OR2', 'OR1', 'OR2', 'OR1', 'OR2', 'OR2', 'OR2', 'OR1', 'OR1', 'OR2', 'OR1', 'OR1', 'OR2', 'OR1', 'OR1', 'OR2', 'OR2', 'OR1', 'OR2', 'OR2', 'OR2', 'OR2', 'OR2', 'OR2', 'OR2', 'OR1', 'OR1', 'OR1', 'OR2', 'OR2', 'OR2', 'OR1', 'OR2', 'OR2', 'OR1', 'OR1', 'OR1', 'OR2', 'OR1', 'OR2', 'OR2', 'OR1', 'OR2', 'OR2', 'OR2', 'OR1', 'OR1', 'OR2', 'OR1', 'OR2', 'OR2', 'OR2', 'OR1', 'OR2', 'OR1', 'OR1', 'OR1', 'OR2', 'OR2', 'OR1', 'OR1', 'OR2', 'OR2', 'OR2', 'OR1', 'OR1', 'OR2', 'OR2', 'OR1', 'OR1', 'OR2', 'OR1', 'OR2', 'OR1', 'OR1', 'OR1', 'OR2', 'OR1', 'OR2', 'OR1', 'OR2', 'OR2', 'OR2', 'OR2', 'OR2', 'OR1', 'OR2', 'OR2', 'OR2', 'OR2', 'OR1', 'OR1', 'OR2', 'OR2', 'OR2', 'OR1', 'OR1', 'OR2', 'OR2', 'OR2', 'OR1', 'OR2', 'OR2', 'OR1', 'OR2', 'OR1', 'OR2', 'OR2', 'OR2', 'OR1', 'OR2', 'OR1', 'OR1', 'OR1', 'OR1', 'OR2', 'OR2', 'OR1', 'OR2', 'OR2', 'OR2', 'OR1', 'OR2', 'OR1', 'OR2', 'OR2', 'OR1', 'OR1', 'OR2', 'OR1', 'OR2', 'OR2', 'OR2', 'OR1', 'OR1', 'OR1', 'OR1', 'OR1', 'OR1', 'OR2', 'OR2', 'OR2', 'OR1', 'OR1', 'OR1', 'OR2', 'OR1', 'OR2', 'OR2', 'OR1', 'OR2', 'OR2', 'OR2', 'OR1', 'OR2', 'OR2', 'OR1', 'OR1', 'OR2', 'OR1', 'OR2', 'OR1', 'OR1', 'OR2', 'OR1', 'OR2', 'OR1', 'OR1', 'OR2', 'OR1', 'OR1', 'OR2', 'OR2', 'OR2', 'OR2', 'OR2', 'OR2', 'OR2', 'OR1', 'OR1', 'OR1', 'OR1', 'OR1', 'OR2', 'OR2', 'OR2', 'OR1', 'OR2', 'OR2', 'OR1', 'OR1', 'OR1', 'OR1', 'OR2', 'OR2', 'OR1', 'OR1', 'OR1', 'OR1', 'OR1', 'OR2', 'OR2', 'OR1', 'OR1', 'OR1', 'OR2', 'OR1', 'OR1', 'OR2', 'OR2', 'OR2', 'OR2', 'OR2', 'OR1', 'OR1', 'OR1', 'OR2', 'OR2', 'OR1', 'OR2', 'OR2', 'OR2', 'OR1', 'OR1', 'OR2', 'OR2', 'OR1', 'OR2', 'OR1', 'OR1', 'OR2', 'OR1', 'OR1', 'OR2', 'OR1', 'OR2', 'OR2', 'OR1', 'OR1', 'OR1', 'OR2', 'OR1', 'OR2', 'OR1', 'OR2', 'OR1', 'OR2', 'OR1', 'OR1', 'OR1', 'OR2', 'OR2', 'OR1', 'OR2', 'OR2', 'OR2', 'OR2', 'OR2', 'OR2', 'OR2', 'OR2', 'OR2', 'OR2', 'OR2', 'OR2', 'OR2', 'OR1', 'OR1', 'OR2', 'OR2', 'OR2', 'OR1', 'OR2', 'OR1', 'OR2', 'OR1', 'OR2', 'OR2', 'OR1', 'OR2', 'OR2', 'OR1', 'OR2', 'OR1', 'OR2', 'OR2', 'OR2', 'OR1', 'OR1', 'OR2', 'OR1', 'OR2', 'OR2', 'OR1', 'OR1', 'OR2', 'OR1', 'OR2', 'OR2', 'OR2', 'OR2', 'OR2', 'OR2', 'OR2', 'OR2', 'OR2', 'OR2', 'OR1', 'OR1', 'OR2', 'OR1', 'OR1', 'OR2', 'OR2', 'OR2', 'OR2', 'OR2', 'OR1', 'OR2', 'OR1', 'OR1', 'OR2', 'OR2', 'OR1', 'OR1', 'OR2', 'OR2', 'OR1', 'OR2', 'OR2', 'OR1', 'OR1', 'OR1', 'OR2', 'OR1', 'OR1', 'OR1', 'OR2', 'OR1', 'OR2', 'OR1', 'OR1', 'OR2', 'OR1', 'OR1', 'OR2', 'OR2', 'OR2', 'OR1', 'OR1', 'OR2', 'OR1', 'OR2', 'OR2', 'OR1', 'OR1', 'OR2', 'OR1', 'OR2', 'OR2', 'OR1', 'OR2', 'OR2', 'OR1', 'OR1', 'OR2', 'OR1', 'OR1', 'OR2', 'OR1', 'OR1', 'OR1', 'OR2', 'OR1', 'OR2', 'OR2', 'OR2', 'OR2', 'OR2', 'OR1', 'OR2', 'OR2', 'OR1', 'OR2', 'OR1', 'OR1', 'OR2', 'OR2', 'OR2', 'OR1', 'OR1', 'OR1', 'OR2', 'OR1', 'OR2', 'OR2', 'OR2', 'OR2', 'OR2', 'OR1', 'OR1', 'OR1', 'OR2', 'OR1', 'OR1', 'OR1', 'OR1', 'OR1', 'OR2', 'OR2', 'OR1', 'OR2', 'OR2', 'OR2', 'OR1', 'OR2', 'OR2', 'OR2', 'OR1', 'OR1', 'OR2', 'OR1', 'OR1', 'OR1', 'OR2', 'OR2', 'OR2', 'OR1', 'OR2', 'OR2', 'OR1', 'OR1', 'OR1', 'OR1', 'OR2', 'OR2', 'OR2', 'OR1', 'OR2', 'OR2', 'OR1', 'OR2', 'OR2', 'OR2', 'OR2', 'OR2', 'OR2', 'OR1', 'OR2', 'OR1', 'OR2', 'OR2', 'OR1', 'OR2', 'OR1', 'OR2', 'OR2', 'OR2', 'OR2', 'OR1', 'OR1', 'OR1', 'OR2', 'OR2', 'OR2', 'OR1', 'OR1', 'OR1', 'OR2', 'OR2', 'OR2', 'OR2', 'OR1', 'OR1', 'OR2', 'OR2', 'OR2', 'OR2', 'OR2', 'OR2', 'OR1', 'OR1', 'OR2', 'OR2', 'OR1', 'OR1', 'OR1', 'OR2', 'OR1', 'OR1', 'OR2', 'OR1', 'OR2', 'OR1', 'OR1', 'OR2', 'OR2', 'OR2', 'OR2', 'OR1', 'OR1', 'OR2', 'OR1', 'OR1', 'OR2', 'OR1', 'OR1', 'OR1', 'OR2', 'OR2', 'OR1', 'OR2', 'OR1', 'OR2', 'OR1', 'OR2', 'OR2', 'OR2', 'OR1', 'OR2', 'OR1', 'OR2', 'OR1', 'OR2', 'OR2', 'OR1', 'OR1', 'OR1', 'OR2', 'OR2', 'OR2', 'OR2', 'OR1', 'OR1', 'OR2', 'OR2', 'OR1', 'OR1', 'OR2', 'OR2', 'OR2', 'OR1', 'OR2', 'OR2', 'OR1', 'OR1', 'OR2', 'OR2', 'OR2', 'OR1', 'OR1', 'OR2', 'OR1', 'OR1', 'OR2', 'OR2', 'OR1', 'OR1', 'OR2', 'OR2', 'OR2', 'OR2', 'OR1', 'OR1', 'OR2', 'OR1', 'OR2', 'OR2', 'OR1', 'OR1', 'OR2', 'OR2', 'OR2', 'OR2', 'OR2', 'OR1', 'OR2', 'OR1', 'OR1', 'OR2', 'OR2', 'OR1', 'OR1', 'OR2', 'OR2', 'OR2', 'OR1', 'OR2', 'OR1', 'OR1', 'OR2', 'OR2', 'OR2', 'OR2', 'OR2', 'OR1', 'OR2', 'OR2', 'OR2', 'OR2', 'OR1', 'OR2', 'OR2', 'OR2', 'OR2', 'OR1', 'OR1', 'OR2', 'OR1', 'OR2', 'OR1', 'OR1', 'OR1', 'OR2', 'OR1', 'OR2', 'OR2', 'OR1', 'OR1', 'OR1', 'OR2', 'OR2', 'OR2', 'OR1', 'OR2', 'OR1', 'OR2', 'OR1', 'OR2', 'OR1', 'OR2', 'OR2', 'OR2', 'OR2', 'OR1', 'OR1', 'OR1', 'OR2', 'OR2', 'OR2', 'OR2', 'OR1', 'OR1', 'OR2', 'OR2', 'OR2', 'OR2', 'OR2', 'OR1', 'OR2', 'OR1', 'OR1', 'OR2', 'OR2', 'OR2', 'OR1', 'OR2', 'OR1', 'OR2', 'OR2', 'OR1', 'OR2', 'OR2', 'OR1', 'OR1', 'OR2', 'OR2', 'OR2', 'OR2', 'OR1', 'OR2', 'OR1', 'OR1', 'OR2', 'OR2', 'OR2', 'OR1', 'OR1', 'OR1', 'OR1', 'OR2', 'OR2', 'OR2', 'OR2', 'OR2', 'OR2', 'OR2', 'OR2', 'OR2', 'OR2', 'OR1', 'OR1', 'OR1', 'OR2', 'OR1', 'OR2', 'OR1', 'OR1', 'OR2', 'OR2', 'OR2', 'OR1', 'OR2', 'OR2', 'OR2', 'OR2', 'OR1', 'OR1', 'OR2', 'OR2', 'OR1', 'OR1', 'OR2', 'OR2', 'OR1', 'OR1', 'OR2', 'OR1', 'OR2', 'OR2', 'OR2', 'OR2', 'OR2', 'OR2', 'OR2', 'OR2', 'OR2', 'OR2', 'OR1', 'OR1', 'OR2', 'OR1', 'OR2', 'OR2', 'OR1', 'OR1', 'OR2', 'OR2', 'OR1', 'OR1', 'OR1', 'OR2', 'OR2', 'OR2', 'OR2', 'OR2', 'OR2', 'OR2', 'OR2', 'OR2', 'OR1', 'OR1', 'OR2', 'OR1', 'OR2', 'OR2', 'OR2', 'OR2', 'OR2', 'OR1', 'OR1', 'OR1', 'OR2', 'OR2', 'OR2', 'OR1', 'OR1', 'OR2', 'OR2', 'OR2', 'OR2', 'OR1', 'OR1', 'OR2', 'OR2', 'OR2', 'OR2', 'OR2', 'OR2', 'OR2', 'OR2', 'OR1', 'OR2', 'OR2', 'OR2', 'OR1', 'OR1', 'OR2', 'OR2', 'OR2', 'OR2', 'OR1', 'OR1', 'OR1', 'OR2', 'OR2', 'OR2', 'OR2', 'OR2', 'OR1', 'OR2', 'OR2', 'OR2', 'OR2', 'OR2', 'OR1', 'OR2', 'OR2', 'OR1', 'OR2', 'OR2', 'OR2', 'OR2', 'OR2', 'OR2', 'OR1', 'OR2', 'OR2', 'OR2', 'OR2', 'OR2', 'OR1', 'OR2', 'OR1', 'OR1', 'OR1', 'OR2', 'OR2', 'OR2', 'OR2', 'OR2', 'OR2', 'OR2', 'OR2', 'OR2', 'OR1', 'OR2', 'OR1', 'OR1', 'OR1', 'OR2', 'OR1', 'OR1', 'OR2', 'OR2', 'OR2', 'OR1', 'OR1', 'OR2', 'OR2', 'OR2', 'OR2', 'OR1', 'OR2', 'OR2', 'OR2', 'OR1', 'OR1', 'OR1', 'OR1', 'OR1', 'OR1', 'OR1', 'OR1', 'OR2', 'OR2', 'OR1', 'OR1', 'OR2', 'OR2', 'OR1', 'OR2', 'OR2', 'OR1', 'OR2', 'OR2', 'OR1', 'OR1', 'OR1', 'OR2', 'OR2', 'OR1', 'OR2', 'OR2', 'OR1', 'OR1', 'OR2', 'OR2', 'OR2', 'OR2', 'OR2', 'OR1', 'OR1', 'OR2', 'OR1', 'OR2', 'OR1', 'OR2', 'OR2', 'OR1', 'OR1', 'OR2', 'OR2', 'OR1', 'OR2', 'OR1', 'OR1', 'OR2', 'OR2', 'OR1', 'OR2', 'OR1', 'OR2', 'OR2', 'OR2', 'OR2', 'OR2', 'OR2', 'OR1', 'OR1', 'OR1', 'OR1', 'OR1', 'OR2', 'OR2', 'OR2', 'OR2', 'OR2', 'OR1', 'OR1', 'OR2', 'OR1', 'OR1', 'OR1', 'OR2', 'OR1', 'OR2', 'OR2', 'OR2', 'OR1', 'OR1', 'OR2', 'OR2', 'OR2', 'OR1', 'OR1', 'OR1', 'OR1', 'OR2', 'OR2', 'OR1', 'OR1', 'OR1', 'OR2', 'OR2', 'OR2', 'OR1', 'OR2', 'OR2', 'OR2', 'OR1', 'OR1', 'OR1', 'OR2', 'OR1', 'OR1', 'OR2', 'OR2', 'OR2', 'OR1', 'OR2', 'OR1', 'OR1', 'OR2', 'OR1', 'OR1', 'OR2', 'OR2', 'OR2', 'OR1', 'OR1', 'OR2', 'OR1', 'OR2', 'OR1', 'OR2', 'OR2', 'OR2', 'OR2', 'OR1', 'OR1', 'OR1', 'OR1', 'OR2', 'OR1', 'OR2', 'OR2', 'OR1', 'OR2', 'OR2', 'OR2', 'OR2', 'OR1', 'OR2', 'OR1', 'OR1', 'OR2', 'OR2', 'OR1', 'OR1', 'OR2', 'OR2', 'OR1', 'OR2', 'OR1', 'OR2', 'OR1', 'OR2', 'OR2', 'OR1', 'OR2', 'OR2', 'OR1', 'OR2', 'OR2', 'OR1', 'OR2', 'OR2', 'OR2', 'OR2', 'OR1', 'OR1', 'OR2', 'OR1', 'OR2', 'OR1', 'OR2', 'OR2', 'OR2', 'OR2', 'OR2', 'OR2', 'OR2', 'OR1', 'OR2', 'OR1', 'OR2', 'OR2', 'OR1', 'OR1', 'OR1', 'OR1', 'OR2', 'OR1', 'OR1', 'OR1', 'OR1', 'OR2', 'OR1', 'OR1', 'OR2', 'OR1', 'OR2', 'OR2', 'OR2', 'OR1', 'OR2', 'OR1', 'OR1', 'OR2', 'OR1', 'OR2', 'OR2', 'OR2', 'OR2', 'OR2', 'OR1', 'OR1', 'OR2', 'OR2', 'OR2', 'OR1', 'OR1', 'OR2', 'OR1', 'OR1', 'OR2', 'OR2', 'OR2', 'OR2', 'OR1', 'OR2', 'OR1', 'OR2', 'OR2', 'OR1', 'OR2', 'OR1', 'OR1', 'OR2', 'OR2', 'OR1', 'OR2', 'OR1', 'OR1', 'OR1', 'OR2', 'OR2', 'OR1', 'OR2', 'OR1', 'OR1', 'OR2', 'OR2', 'OR1', 'OR2', 'OR2', 'OR1', 'OR2', 'OR1', 'OR2', 'OR2', 'OR2', 'OR1', 'OR2', 'OR1', 'OR2', 'OR2', 'OR1', 'OR2', 'OR1', 'OR1', 'OR2', 'OR1', 'OR2', 'OR1', 'OR2', 'OR1', 'OR2', 'OR1', 'OR2', 'OR2', 'OR1', 'OR1', 'OR2', 'OR1', 'OR1', 'OR2', 'OR1', 'OR2', 'OR1', 'OR2', 'OR2', 'OR2', 'OR2', 'OR1', 'OR2', 'OR2', 'OR2', 'OR2', 'OR2', 'OR1', 'OR2', 'OR2', 'OR2', 'OR2', 'OR1', 'OR2', 'OR2', 'OR2', 'OR2', 'OR2', 'OR1', 'OR2', 'OR2', 'OR2', 'OR1', 'OR2', 'OR2', 'OR2', 'OR1', 'OR1', 'OR1', 'OR2', 'OR2', 'OR2', 'OR2', 'OR2', 'OR2', 'OR1', 'OR2', 'OR1', 'OR1', 'OR1', 'OR1', 'OR2', 'OR1', 'OR1', 'OR2', 'OR2', 'OR1', 'OR2', 'OR1', 'OR2', 'OR2', 'OR1', 'OR1', 'OR2', 'OR2', 'OR1', 'OR2', 'OR1', 'OR2', 'OR2', 'OR1', 'OR1', 'OR1', 'OR2', 'OR2', 'OR1', 'OR1', 'OR2', 'OR2', 'OR2', 'OR2', 'OR1', 'OR1', 'OR2', 'OR2', 'OR2', 'OR2', 'OR1', 'OR2', 'OR1', 'OR2', 'OR1', 'OR1', 'OR1', 'OR1', 'OR1', 'OR1', 'OR1', 'OR2', 'OR2', 'OR2', 'OR1', 'OR1', 'OR2', 'OR2', 'OR2', 'OR2', 'OR2', 'OR2', 'OR1', 'OR2', 'OR2', 'OR1', 'OR2', 'OR2', 'OR2', 'OR1', 'OR1', 'OR2', 'OR2', 'OR2', 'OR2', 'OR1', 'OR1', 'OR2', 'OR2', 'OR2', 'OR1', 'OR1', 'OR1', 'OR1', 'OR1', 'OR1', 'OR1', 'OR2', 'OR2', 'OR1', 'OR1', 'OR1', 'OR1', 'OR1', 'OR1', 'OR2', 'OR1', 'OR1', 'OR1', 'OR2', 'OR2', 'OR1', 'OR2', 'OR2', 'OR2', 'OR1', 'OR1', 'OR2', 'OR2', 'OR1', 'OR1', 'OR2', 'OR1', 'OR2', 'OR2', 'OR1', 'OR2', 'OR2', 'OR2', 'OR2', 'OR1', 'OR2', 'OR2', 'OR2', 'OR2', 'OR2', 'OR2', 'OR2', 'OR2', 'OR1', 'OR2', 'OR1', 'OR2', 'OR1', 'OR1', 'OR1', 'OR2', 'OR1', 'OR1', 'OR1', 'OR1', 'OR1', 'OR2', 'OR2', 'OR2', 'OR1', 'OR2', 'OR2', 'OR2', 'OR2', 'OR2', 'OR1', 'OR1', 'OR2', 'OR1', 'OR2', 'OR1', 'OR2', 'OR1', 'OR2', 'OR2', 'OR2', 'OR2', 'OR2', 'OR2', 'OR1', 'OR1', 'OR2', 'OR1', 'OR2', 'OR2', 'OR2', 'OR1', 'OR1', 'OR2', 'OR2', 'OR2', 'OR2', 'OR1', 'OR2', 'OR1', 'OR1', 'OR2', 'OR1', 'OR1', 'OR1', 'OR1', 'OR2', 'OR1', 'OR2', 'OR2', 'OR2', 'OR2', 'OR2', 'OR1', 'OR1', 'OR2', 'OR2', 'OR2', 'OR2', 'OR1', 'OR2', 'OR1', 'OR1', 'OR2', 'OR2', 'OR2', 'OR2', 'OR2', 'OR2', 'OR2', 'OR1', 'OR1', 'OR2', 'OR1', 'OR1', 'OR2', 'OR1', 'OR1', 'OR2', 'OR1', 'OR2', 'OR2', 'OR2', 'OR1', 'OR1', 'OR1', 'OR1', 'OR2', 'OR2', 'OR2', 'OR1', 'OR2', 'OR2', 'OR1', 'OR1', 'OR2', 'OR2', 'OR2', 'OR2', 'OR1', 'OR2', 'OR1', 'OR1', 'OR1', 'OR1', 'OR2', 'OR1', 'OR2', 'OR2', 'OR2', 'OR2', 'OR2', 'OR2', 'OR2', 'OR2', 'OR2', 'OR2', 'OR2', 'OR2', 'OR2', 'OR1', 'OR1', 'OR2', 'OR2', 'OR2', 'OR2', 'OR2', 'OR2', 'OR2', 'OR2', 'OR2', 'OR2', 'OR2', 'OR2', 'OR2', 'OR2', 'OR2', 'OR2', 'OR2', 'OR2', 'OR2', 'OR1', 'OR1', 'OR2', 'OR2', 'OR1', 'OR2', 'OR1', 'OR2', 'OR1', 'OR2', 'OR2', 'OR2', 'OR1', 'OR2', 'OR2', 'OR1', 'OR1', 'OR1', 'OR2', 'OR2', 'OR2', 'OR2', 'OR2', 'OR1', 'OR1', 'OR1', 'OR2', 'OR2', 'OR1', 'OR2', 'OR1', 'OR2', 'OR1', 'OR2', 'OR2', 'OR1', 'OR1', 'OR1', 'OR2', 'OR1', 'OR2', 'OR2', 'OR2', 'OR2', 'OR2', 'OR1', 'OR2', 'OR2', 'OR2', 'OR2', 'OR2', 'OR2', 'OR1', 'OR2', 'OR2', 'OR1', 'OR2', 'OR2', 'OR2', 'OR1', 'OR2', 'OR2', 'OR2', 'OR2', 'OR1', 'OR1', 'OR2', 'OR2', 'OR2', 'OR2', 'OR2', 'OR1', 'OR2', 'OR2', 'OR2', 'OR2', 'OR2', 'OR1', 'OR2', 'OR1', 'OR1', 'OR1', 'OR1', 'OR2', 'OR2', 'OR2', 'OR2', 'OR1', 'OR2', 'OR1', 'OR2', 'OR1', 'OR2', 'OR2', 'OR2', 'OR1', 'OR2', 'OR1', 'OR2', 'OR2', 'OR2', 'OR2', 'OR2', 'OR2', 'OR2', 'OR1', 'OR2', 'OR2', 'OR2', 'OR2', 'OR1', 'OR1', 'OR2', 'OR1', 'OR2', 'OR2', 'OR1', 'OR2', 'OR1', 'OR1', 'OR1', 'OR1', 'OR2', 'OR2', 'OR2', 'OR2', 'OR2', 'OR2', 'OR2', 'OR2', 'OR2', 'OR2', 'OR2', 'OR1', 'OR2', 'OR2', 'OR2', 'OR1', 'OR2', 'OR2', 'OR1', 'OR2', 'OR1', 'OR2', 'OR2', 'OR2', 'OR2', 'OR1', 'OR2', 'OR2', 'OR1', 'OR1', 'OR2', 'OR2', 'OR2', 'OR1', 'OR2', 'OR2', 'OR2', 'OR2', 'OR2', 'OR2', 'OR1', 'OR2', 'OR2', 'OR2', 'OR2', 'OR1', 'OR1', 'OR1', 'OR2', 'OR1', 'OR2', 'OR1', 'OR2', 'OR2', 'OR1', 'OR2', 'OR1', 'OR1', 'OR1', 'OR2', 'OR1', 'OR2', 'OR1', 'OR2', 'OR2', 'OR1', 'OR1', 'OR1', 'OR1', 'OR2', 'OR2', 'OR2', 'OR1', 'OR2', 'OR2', 'OR2', 'OR1', 'OR1', 'OR2', 'OR1', 'OR2', 'OR2', 'OR2', 'OR2', 'OR1', 'OR1', 'OR1', 'OR2', 'OR2', 'OR1', 'OR2', 'OR2', 'OR2', 'OR2', 'OR2', 'OR2', 'OR1', 'OR2', 'OR1', 'OR2', 'OR2', 'OR2', 'OR2', 'OR1', 'OR1', 'OR2', 'OR1', 'OR1', 'OR1', 'OR1', 'OR1', 'OR1', 'OR2', 'OR2', 'OR1', 'OR1', 'OR1', 'OR2', 'OR1', 'OR2', 'OR1', 'OR2', 'OR2', 'OR1', 'OR1', 'OR2', 'OR2', 'OR2', 'OR1', 'OR2', 'OR1', 'OR1', 'OR2', 'OR2', 'OR2', 'OR1', 'OR2', 'OR2', 'OR2', 'OR2', 'OR2', 'OR2', 'OR1', 'OR2', 'OR2', 'OR2', 'OR1', 'OR2', 'OR1', 'OR2', 'OR2', 'OR2', 'OR1', 'OR2', 'OR1', 'OR2', 'OR2', 'OR2', 'OR2', 'OR1', 'OR2', 'OR2', 'OR2', 'OR2', 'OR2', 'OR1', 'OR2', 'OR1', 'OR1', 'OR2', 'OR2', 'OR1', 'OR2', 'OR2', 'OR1', 'OR1', 'OR2', 'OR1', 'OR2', 'OR2', 'OR1', 'OR2', 'OR2', 'OR2', 'OR1', 'OR1', 'OR2', 'OR2', 'OR1', 'OR1', 'OR2', 'OR2', 'OR2', 'OR1', 'OR2', 'OR2', 'OR2', 'OR2', 'OR2', 'OR1', 'OR1', 'OR2', 'OR1', 'OR2', 'OR2', 'OR2', 'OR1', 'OR1', 'OR2', 'OR2', 'OR1', 'OR2', 'OR2', 'OR1', 'OR2', 'OR2', 'OR1', 'OR1', 'OR2', 'OR2', 'OR2', 'OR2', 'OR2', 'OR1', 'OR2', 'OR2', 'OR1', 'OR2', 'OR1', 'OR1', 'OR2', 'OR2', 'OR2', 'OR2', 'OR1', 'OR1', 'OR1', 'OR1', 'OR2', 'OR2', 'OR1', 'OR2', 'OR2', 'OR1', 'OR2', 'OR2', 'OR2', 'OR2', 'OR2', 'OR2', 'OR2', 'OR1', 'OR2', 'OR2', 'OR2', 'OR2', 'OR2', 'OR1', 'OR1', 'OR1', 'OR2', 'OR1', 'OR2', 'OR1', 'OR2', 'OR1', 'OR1', 'OR1', 'OR1', 'OR1', 'OR1', 'OR1', 'OR2', 'OR1', 'OR2', 'OR2', 'OR1', 'OR1', 'OR1', 'OR1', 'OR2', 'OR2', 'OR1', 'OR2', 'OR1', 'OR1', 'OR1', 'OR1', 'OR2', 'OR2', 'OR1', 'OR1', 'OR2', 'OR2', 'OR2', 'OR2', 'OR1', 'OR2', 'OR2', 'OR1', 'OR2', 'OR1', 'OR1', 'OR2', 'OR1', 'OR1', 'OR2', 'OR1', 'OR2', 'OR1', 'OR2', 'OR2', 'OR2', 'OR1', 'OR2', 'OR1', 'OR2', 'OR1', 'OR2', 'OR2', 'OR2', 'OR2', 'OR2', 'OR1', 'OR1', 'OR2', 'OR2', 'OR2', 'OR1', 'OR1', 'OR1', 'OR2', 'OR2', 'OR2', 'OR2', 'OR1', 'OR2', 'OR2', 'OR2', 'OR2', 'OR1', 'OR1', 'OR2', 'OR1', 'OR1', 'OR1', 'OR2', 'OR2', 'OR1', 'OR2', 'OR1', 'OR2', 'OR1', 'OR2', 'OR2', 'OR2', 'OR1', 'OR1', 'OR1', 'OR1', 'OR1', 'OR1', 'OR1', 'OR2', 'OR2', 'OR1', 'OR2', 'OR1', 'OR2', 'OR1', 'OR1', 'OR2', 'OR2', 'OR2', 'OR2', 'OR1', 'OR2', 'OR2', 'OR2', 'OR1', 'OR2', 'OR2', 'OR2', 'OR1', 'OR2', 'OR1', 'OR1', 'OR2', 'OR2', 'OR1', 'OR2', 'OR2', 'OR2', 'OR2', 'OR1', 'OR2', 'OR2', 'OR1', 'OR1', 'OR2', 'OR1', 'OR2', 'OR1', 'OR1', 'OR1', 'OR2', 'OR2', 'OR1', 'OR1', 'OR2', 'OR2', 'OR2', 'OR2', 'OR1', 'OR2', 'OR2', 'OR2', 'OR2', 'OR2', 'OR2', 'OR2', 'OR2', 'OR2', 'OR2', 'OR1', 'OR1', 'OR2', 'OR2', 'OR2', 'OR1', 'OR2', 'OR2', 'OR1', 'OR2', 'OR1', 'OR2', 'OR2', 'OR2', 'OR1', 'OR2', 'OR2', 'OR2', 'OR2', 'OR1', 'OR1', 'OR2', 'OR2', 'OR2', 'OR2', 'OR2', 'OR1', 'OR1', 'OR2', 'OR2', 'OR2', 'OR2', 'OR2', 'OR1', 'OR2', 'OR2', 'OR1', 'OR1', 'OR2', 'OR2', 'OR1', 'OR2', 'OR2', 'OR2', 'OR1', 'OR2', 'OR2', 'OR2', 'OR1', 'OR2', 'OR2', 'OR2', 'OR2', 'OR2', 'OR2', 'OR2', 'OR2', 'OR2', 'OR2', 'OR2', 'OR2', 'OR1', 'OR2', 'OR1', 'OR2', 'OR2', 'OR2', 'OR1', 'OR2', 'OR1', 'OR2', 'OR2', 'OR1', 'OR1', 'OR2', 'OR2', 'OR2', 'OR2', 'OR2', 'OR1', 'OR2', 'OR2', 'OR2', 'OR2', 'OR1', 'OR1', 'OR2', 'OR2', 'OR1', 'OR1', 'OR2', 'OR1', 'OR2', 'OR2', 'OR2', 'OR2', 'OR1', 'OR2', 'OR2', 'OR2', 'OR1', 'OR2', 'OR2', 'OR2', 'OR1', 'OR1', 'OR1', 'OR1', 'OR2', 'OR2', 'OR1', 'OR1', 'OR2', 'OR2', 'OR2', 'OR2', 'OR1', 'OR1', 'OR2', 'OR2', 'OR1', 'OR1', 'OR2', 'OR2', 'OR1', 'OR2', 'OR1', 'OR2', 'OR1', 'OR2', 'OR1', 'OR1', 'OR1', 'OR2', 'OR2', 'OR1', 'OR1', 'OR2', 'OR2', 'OR1', 'OR1', 'OR2', 'OR1', 'OR1', 'OR2', 'OR1', 'OR2', 'OR2', 'OR1', 'OR2', 'OR1', 'OR2', 'OR1', 'OR1', 'OR1', 'OR2', 'OR2', 'OR2', 'OR2', 'OR2', 'OR1', 'OR2', 'OR2', 'OR2', 'OR2', 'OR2', 'OR1', 'OR1', 'OR1', 'OR2', 'OR1', 'OR2', 'OR1', 'OR1', 'OR2', 'OR2', 'OR1', 'OR2', 'OR1', 'OR1', 'OR1', 'OR2', 'OR2', 'OR2', 'OR1', 'OR1', 'OR1', 'OR1', 'OR2', 'OR1', 'OR2', 'OR1', 'OR2', 'OR2', 'OR1', 'OR1', 'OR2', 'OR2', 'OR2', 'OR2', 'OR2', 'OR1', 'OR2', 'OR2', 'OR1', 'OR2', 'OR2', 'OR2', 'OR1', 'OR2', 'OR1', 'OR1', 'OR2', 'OR2', 'OR2', 'OR2', 'OR1', 'OR2', 'OR2', 'OR1', 'OR1', 'OR1', 'OR1', 'OR2', 'OR2', 'OR1', 'OR2', 'OR1', 'OR2', 'OR2', 'OR2', 'OR2', 'OR2', 'OR1', 'OR1', 'OR1', 'OR1', 'OR1', 'OR2', 'OR2', 'OR1', 'OR2', 'OR2', 'OR2', 'OR1', 'OR2', 'OR2', 'OR1', 'OR2', 'OR2',</t>
  </si>
  <si>
    <t xml:space="preserve">['', '', '', '', '', '', '', '', '', '', '', '', '', '', nan, 'I1', '', '', '', '', '', '', nan, '', '', '', '', '', '', '', '', '', '', nan, '', '', '', '', '', '', '', '', '', '', '', '', nan, 'D3', '', 'D2', 'D2', nan, nan, '', 'D1', '', 'I3', '', '', '', 'I2', '', '', '', '', '', '', '', '', '', '', '', '', '', '', '', '', '', '', '', '', '', '', '', nan, '', '', '', '', '', '', '', '', '', '', '', '', '', nan, '', '', '', '', nan, '', '', '', '', '', 'D1', '', '', '', '', '', '', '', nan, '', '', '', '', '', nan, '', '', '', '', '', '', '', '', '', '', '', nan, '', '', '', '', '', '', '', nan, '', '', '', '', '', nan, '', '', '', '', '', '', '', '', '', '', '', '', '', '', '', '', '', '', '', '', '', '', '', '', '', '', '', '', '', nan, '', '', '', '', '', '', '', '', '', '', nan, nan, '', 'D2', '', '', '', '', '', '', '', '', '', nan, '', '', '', '', 'D3', 'D1', 'D1', '', '', '', '', nan, nan, '', 'D1', 'D1', '', '', '', '', nan, '', '', nan, '', '', '', '', '', '', '', nan, nan, nan, '', '', '', '', '', '', '', '', '', nan, '', '', '', '', '', '', '', '', '', '', '', '', '', '', '', '', '', '', '', '', '', '', '', '', '', '', '', '', '', '', '', '', '', '', nan, '', '', '', nan, '', '', '', nan, '', '', '', '', nan, nan, '', '', '', '', '', '', '', '', '', '', '', '', '', '', '', '', '', nan, '', '', '', '', '', '', '', '', nan, nan, 'I3', '', '', 'D3', 'D2', nan, '', '', nan, 'I2', nan, '', '', '', '', '', '', '', '', '', '', '', nan, nan, '', '', '', nan, '', '', '', '', nan, nan, '', '', '', '', '', '', '', '', '', '', 'D2', '', '', '', '', '', '', '', '', '', '', '', nan, '', '', '', '', '', '', '', '', '', '', '', '', '', '', '', '', 'D3', '', '', '', '', '', nan, '', '', '', '', '', '', '', '', 'D1', 'D1', '', '', '', '', '', '', '', '', '', '', nan, '', '', '', '', '', '', '', '', '', '', '', '', '', '', '', '', '', '', '', '', nan, nan, '', '', '', '', '', '', '', 'D2', '', '', '', 'D2', 'D2', '', nan, '', '', '', '', '', '', '', '', '', nan, '', '', '', nan, 'I2', '', 'D2', '', '', 'D2', 'D2', nan, 'D2', '', nan, '', '', nan, '', '', '', '', '', '', '', '', '', '', '', '', '', '', '', '', '', nan, nan, '', '', nan, '', nan, nan, nan, '', '', nan, nan, '', '', 'I2', nan, '', '', 'D1', '', '', '', '', '', '', '', '', '', '', '', nan, '', nan, '', '', '', '', '', '', '', '', '', '', '', '', '', '', '', 'D2', '', 'I3', 'I2', '', '', '', '', '', '', '', '', nan, '', 'D1', 'D1', '', '', '', '', '', '', '', '', '', nan, '', '', '', '', nan, '', '', '', '', '', '', '', '', '', '', '', '', '', '', '', '', '', '', '', '', '', '', '', nan, '', '', '', nan, '', '', '', '', '', nan, 'I2', '', '', nan, '', '', nan, '', 'I2', '', '', '', nan, '', nan, '', '', '', '', '', '', '', 'I1', 'I1', '', '', nan, '', '', '', 'D1', 'D1', '', '', '', '', '', '', nan, '', '', '', '', '', '', '', '', '', '', '', '', '', 'I2', '', '', '', '', '', '', '', 'I2', '', '', '', '', '', '', '', '', nan, 'D1', 'I3', '', '', '', 'I3', '', '', '', '', '', '', nan, '', '', '', '', '', nan, '', 'D2', '', '', '', nan, '', '', '', '', '', nan, '', '', '', '', '', '', '', '', '', '', '', '', '', '', '', '', '', '', '', 'D1', '', '', '', '', '', '', '', '', '', nan, '', '', '', '', '', '', '', '', '', '', '', '', '', '', '', '', '', nan, '', '', '', '', nan, '', '', '', nan, '', '', nan, '', '', 'D3', '', '', '', '', '', '', '', nan, '', '', '', 'I1', 'I1', '', '', '', 'D1', 'D1', 'I3', '', '', '', '', '', '', '', '', nan, nan, '', '', '', '', '', '', '', '', nan, '', '', '', '', 'I1', 'I1', '', 'D3', 'D3', 'D2', 'D1', '', '', 'I2', 'D1', 'D3', '', '', '', 'I3', '', '', '', '', '', '', '', '', '', nan, nan, nan, '', '', '', '', '', '', '', '', '', '', '', '', '', nan, nan, '', '', nan, '', '', '', '', '', '', '', '', '', '', '', '', '', '', '', '', '', '', '', nan, '', '', '', '', '', nan, '', '', '', '', '', '', '', nan, '', '', '', '', '', '', '', '', '', '', '', '', '', '', 'I1', '', '', '', '', '', '', '', '', '', '', nan, '', '', '', '', nan, nan, '', '', '', '', '', '', '', '', '', '', '', '', '', nan, nan, '', '', '', '', '', '', '', '', '', '', '', '', '', '', '', '', nan, '', nan, '', 'I2', nan, '', '', '', '', nan, nan, '', '', 'I1', 'I1', '', nan, '', '', '', '', '', '', '', '', '', 'I1', 'I1', 'I3', 'I3', nan, nan, '', '', '', '', '', '', '', '', '', '', '', '', '', nan, '', nan, nan, nan, '', '', '', '', '', '', '', nan, nan, '', '', '', '', '', '', '', '', '', '', nan, '', '', '', '', '', '', '', '', '', nan, '', nan, '', '', '', '', '', '', '', '', '', '', '', '', '', '', '', '', nan, '', '', '', '', '', '', '', '', '', '', '', '', nan, '', '', '', '', nan, '', '', '', '', '', '', '', '', '', '', '', '', '', nan, '', '', '', '', '', nan, '', '', '', '', '', '', nan, nan, 'D2', 'D2', 'D1', '', '', 'D1', 'D1', 'D1', '', '', '', '', '', '', '', '', 'D1', '', '', nan, '', nan, '', '', '', '', 'D1', 'D1', '', '', '', '', '', '', '', '', '', '', '', '', '', '', '', '', '', '', '', '', '', '', '', '', '', nan, nan, '', '', '', nan, '', '', '', '', '', '', 'D3', '', '', '', '', '', '', '', nan, '', '', 'I3', 'I1', 'I3', '', '', '', '', '', '', '', 'I1', nan, nan, '', nan, '', '', '', '', '', '', '', '', '', '', '', '', '', 'D2', 'I2', 'D3', 'D1', 'I3', '', '', '', '', '', '', '', '', '', '', '', '', '', '', 'I2', '', '', '', '', '', '', 'D3', 'D1', '', '', 'I3', '', '', '', '', '', '', '', '', '', '', '', '', '', '', nan, '', '', '', '', '', '', '', '', 'D3', nan, '', '', '', '', '', 'D1', '', nan, 'I3', nan, nan, 'I2', '', '', 'D3', 'D1', '', '', '', '', '', '', '', nan, '', '', '', '', '', '', nan, '', 'D3', '', 'D2', 'D1', '', 'I3', 'I2', nan, '', '', '', '', '', '', '', nan, '', '', '', '', '', 'I3', nan, nan, '', '', '', '', '', '', '', '', '', '', '', '', '', '', nan, nan, nan, '', '', '', '', '', '', '', '', '', 'D3', '', '', '', '', '', '', '', '', '', '', 'I2', 'I1', '', 'I2', '', '', '', '', '', '', '', '', '', '', '', '', '', '', '', '', '', '', '', 'D2', 'D2', '', '', nan, '', '', '', '', 'I3', '', '', 'I1', '', '', '', '', '', '', nan, '', '', '', '', '', '', 'I1', '', '', nan, '', '', '', 'D3', '', '', '', nan, '', '', '', '', 'D1', 'D1', '', '', '', '', '', '', '', '', '', '', '', '', '', '', '', nan, '', '', '', 'D1', 'D1', '', '', '', nan, '', '', '', '', '', '', '', '', '', '', '', '', '', '', '', '', '', '', nan, nan, nan, '', '', '', nan, '', '', '', '', '', '', '', '', '', '', '', nan, '', '', nan, '', '', '', '', '', '', '', '', '', nan, nan, '', '', nan, '', '', '', '', '', '', '', '', '', nan, 'D2', '', '', '', '', '', '', '', '', '', '', '', '', '', '', 'D3', 'I2', 'I2', 'I2', '', nan, nan, '', '', nan, '', '', '', '', '', '', '', '', '', nan, '', '', nan, '', '', '', '', '', nan, nan, nan, nan, '', '', '', 'D1', '', '', '', '', '', '', '', '', '', '', '', '', '', '', '', '', '', '', '', '', nan, 'D1', '', '', nan, '', '', '', '', '', '', '', '', '', '', nan, '', nan, '', '', '', '', '', '', nan, '', '', '', '', '', '', '', '', '', '', '', 'I1', '', '', '', '', '', '', '', '', '', '', '', '', '', '', '', '', '', '', '', '', '', nan, '', '', '', '', '', '', '', '', '', '', '', '', '', '', '', '', '', '', '', '', '', 'D2', '', '', '', nan, nan, 'I2', '', '', '', '', '', '', '', '', nan, '', '', '', '', '', '', '', '', '', '', '', '', '', '', nan, '', '', '', 'D3', '', '', '', '', '', '', '', '', '', '', '', '', '', '', '', 'D2', '', '', '', '', 'I3', 'I3', 'I1', 'I1', 'D1', 'D1', '', '', '', '', nan, '', '', '', '', '', '', '', '', '', '', '', '', '', '', '', 'D2', 'D1', 'D1', 'D2', 'D1', nan, nan, '', '', '', 'I1', '', '', nan, 'I3', 'I3', 'D2', 'D2', '', '', '', '', '', '', '', '', '', '', '', '', '', '', 'I1', 'I1', '', 'I1', '', '', '', '', '', '', '', nan, '', '', '', 'D1', 'I1', '', '', '', '', '', '', '', '', '', '', nan, '', '', '', '', '', '', '', '', '', '', '', '', '', '', '', '', '', nan, '', '', '', '', '', '', '', '', '', '', '', '', '', nan, '', '', '', '', '', '', '', '', '', '', '', '', '', nan, '', '', '', '', '', '', '', '', '', 'D3', '', '', '', '', '', '', '', '', '', '', 'D3', nan, '', '', '', '', '', '', '', '', '', '', '', 'D1', '', '', '', '', '', '', '', '', '', '', '', '', '', '', '', '', '', '', nan, '', '', '', '', '', '', '', '', '', '', '', 'D3', '', '', 'D1', 'I3', '', '', '', '', '', '', '', '', nan, '', 'I2', 'D3', 'D2', 'I3', '', '', '', '', 'D2', 'D1', nan, '', nan, 'I2', '', 'D3', 'I3', '', '', '', '', '', '', '', '', '', '', 'D1', '', 'D3', nan, nan, 'D2', '', 'I3', 'I2', '', '', '', '', nan, '', '', '', '', '', '', '', '', '', '', nan, nan, '', '', '', 'I2', nan, '', '', '', '', '', nan, '', '', '', '', '', '', '', '', nan, nan, '', '', '', '', '', '', '', '', '', '', '', nan, '', '', '', '', nan, '', '', '', '', '', '', '', '', '', '', '', '', '', '', 'I2', '', '', '', '', nan, '', '', nan, '', nan, nan, '', '', '', '', '', '', '', '', '', '', '', '', '', '', '', '', '', '', '', '', '', '', '', '', '', '', '', '', '', '', '', '', '', '', '', '', '', '', '', '', '', '', '', nan, '', '', '', '', '', '', '', '', '', '', nan, '', '', nan, '', '', nan, '', '', '', '', '', '', '', '', '', '', '', '', '', '', nan, '', '', '', '', '', '', '', '', '', '', '', '', '', '', '', '', '', '', nan, nan, '', '', '', nan, '', '', '', '', '', '', '', '', nan, '', '', '', '', '', '', nan, '', '', '', '', '', '', '', '', '', '', nan, nan, '', '', '', '', '', '', nan, nan, nan, '', nan, '', '', '', '', '', '', '', '', '', nan, '', nan, '', '', '', '', '', '', '', '', '', '', nan, '', '', '', '', '', '', '', nan, '', '', '', '', '', '', nan, '', '', '', '', '', '', '', nan, '', '', '', '', '', '', '', '', '', '', '', '', nan, '', '', '', '', '', '', '', '', nan, nan, '', '', '', '', '', '', '', '', '', '', nan, '', '', nan, 'D2', 'I2', '', '', '', nan, '', '', 'I2', '', '', '', '', '', '', '', '', 'I2', '', '', '', '', '', '', '', '', '', 'I2', '', '', '', 'I2', 'I3', 'I1', 'D1', 'D3', 'D2', '', '', '', '', '', '', '', '', '', '', '', '', '', '', '', '', '', '', '', '', nan, '', '', '', '', '', '', nan, '', '', '', '', '', '', nan, nan, '', '', '', '', '', '', '', '', nan, '', '', '', '', '', '', '', '', '', '', '', '', '', '', '', '', '', '', '', '', '', '', '', '', '', '', '', '', '', '', '', '', '', '', '', '', '', '', '', '', '', '', '', '', '', '', '', '', '', '', '', '', '', '', '', '', '', '', '', '', '', '', '', '', '', '', 'D1', '', '', '', '', '', '', '', '', '', '', '', '', '', nan, '', '', '', '', '', '', '', '', '', '', '', nan, '', 'D3', 'I2', '', '', nan, nan, '', '', '', '', '', '', '', '', 'I1', '', '', '', '', '', '', '', '', '', '', '', '', '', '', '', '', '', '', '', '', '', '', '', '', '', '', '', '', '', '', '', '', nan, '', '', '', 'I1', 'I1', '', '', '', '', '', nan, '', nan, nan, '', 'I1', '', '', 'I1', '', '', '', '', '', nan, '', nan, '', '', '', '', '', '', '', nan, '', '', '', '', '', '', '', '', '', '', '', '', '', '', '', '', nan, '', '', '', '', '', '', nan, '', '', '', '', '', nan, '', nan, '', '', '', '', '', '', '', '', '', '', '', '', '', '', '', '', '', '', '', '', '', '', '', '', '', '', '', nan, '', '', '', '', '', nan, 'I3', '', '', '', '', '', '', '', '', '', '', '', '', nan, '', '', '', nan, '', '', '', '', '', '', '', '', nan, '', '', '', '', '', '', '', '', '', '', '', '', '', '', '', '', '', '', '', '', '', '', '', '', '', '', '', '', '', '', '', '', '', nan, '', '', '', '', '', '', '', '', '', nan, 'D3', '', '', '', '', '', '', '', '', '', '', '', '', '', nan, '', nan, '', '', '', '', '', '', '', '', '', '', '', '', nan, '', '', '', nan, '', nan, nan, '', '', nan, nan, '', '', '', '', nan, nan, '', '', '', nan, '', '', '', '', '', nan, '', '', '', '', 'D2', 'I3', 'I2', nan, '', '', '', '', '', '', '', '', '', '', '', '', '', '', '', '', '', '', '', '', '', '', '', '', '', '', '', '', nan, '', nan, nan, '', '', nan, '', '', nan, '', '', '', '', '', nan, '', '', '', '', '', nan, nan, '', '', '', 'I2', nan, '', '', '', '', '', '', '', '', '', '', nan, '', '', '', '', nan, '', '', '', '', '', '', '', '', '', '', '', '', nan, '', '', nan, '', nan, '', '', '', '', '', '', '', '', nan, nan, '', '', '', '', '', '', '', '', nan, '', '', '', '', '', '', nan, '', '', 'I2', nan, 'I2', '', '', '', '', '', '', '', '', '', '', '', '', '', '', nan, '', '', '', nan, '', '', '', 'D1', 'D1', 'D3', 'D3', 'I2', 'I2', 'I1', 'I1', nan, '', nan, '', '', '', '', '', '', '', nan, '', '', '', 'D3', '', '', 'I1', 'I1', 'D1', 'D2', '', nan, '', '', '', '', '', '', '', '', '', '', '', '', '', '', '', '', '', '', '', '', '', '', '', '', '', '', '', '', nan, '', '', 'D1', 'D1', '', '', 'I2', 'I1', '', nan, '', '', '', '', '', 'I3', 'I2', '', '', '', '', '', '', '', '', '', '', '', '', '', '', '', '', '', '', '', '', '', '', nan, nan, nan, '', '', '', '', '', '', '', '', '', '', '', '', '', '', '', '', '', '', nan, '', nan, '', '', 'I2', '', '', '', '', '', '', '', nan, '', '', '', '', '', '', '', '', '', '', '', '', nan, '', '', '', '', '', nan, '', '', '', '', '', '', '', '', '', '', nan, nan, nan, nan, '', '', '', '', '', '', '', '', '', '', '', '', '', '', '', nan, '', '', '', '', '', '', '', '', '', '', '', '', '', '', '', '', nan, nan, '', '', '', '', '', 'I3', 'I2', 'D3', 'D2', 'D1', '', '', '', '', '', '', '', 'D3', nan, '', 'D2', 'D1', '', 'I3', '', 'I2', 'D1', '', '', '', '', '', 'I3', 'I2', 'D3', '', 'D2', 'D1', 'I3', '', '', '', '', nan, '', '', '', '', 'I2', '', '', '', '', '', '', '', '', '', nan, '', 'D2', 'I3', 'I2', '', 'D3', '', 'D1', '', nan, nan, '', '', '', 'I2', 'D2', '', '', nan, '', '', '', '', '', '', '', '', '', '', '', '', '', '', '', '', '', '', '', '', '', '', '', '', '', '', '', nan, '', '', '', nan, '', '', '', '', '', '', '', '', '', '', nan, nan, nan, '', '', '', '', '', '', '', '', '', nan, '', '', '', '', '', '', '', '', '', nan, '', '', '', '', nan, '', '', '', '', '', '', '', '', '', '', nan, '', nan, nan, '', '', '', '', '', '', '', '', '', '', '', '', '', '', '', 'I3', '', '', '', '', '', nan, '', '', '', '', '', '', '', '', '', '', '', '', '', '', nan, '', '', '', '', '', '', '', '', nan, '', '', '', '', '', '', '', 'I2', '', '', '', '', '', '', '', '', nan, '', '', '', '', '', '', '', '', '', '', 'I3', 'I3', '', nan, '', '', '', '', '', '', '', '', '', '', '', '', '', '', '', '', '', '', '', '', '', '', '', '', '', '', '', '', '', '', '', '', '', '', '', '', '', '', '', nan, nan, '', '', '', '', '', '', '', '', '', '', '', '', '', '', '', '', '', '', '', '', '', '', '', '', '', '', '', '', '', '', '', '', '', '', '', '', '', '', '', '', '', '', '', '', '', '', '', '', '', '', '', '', '', '', '', '', '', '', '', '', '', '', nan, '', '', '', '', '', '', '', '', '', '', '', '', '', '', '', '', '', '', '', '', '', '', '', nan, '', '', '', '', '', '', '', '', '', '', '', '', '', '', '', '', '', '', '', '', '', '', '', '', '', '', '', '', '', '', '', '', nan, '', '', '', '', '', nan, '', '', '', '', '', '', '', '', '', nan, '', '', '', '', '', '', '', '', '', nan, '', '', '', '', '', '', '', '', '', '', '', '', '', '', '', '', '', '', '', nan, nan, '', '', '', '', nan, '', nan, '', '', '', '', '', nan, '', '', '', '', '', '', '', '', '', '', '', '', '', '', nan, '', 'D1', '', '', '', '', '', '', '', '', '', '', nan, nan, '', '', '', nan, '', '', '', '', '', '', nan, nan, '', '', nan, '', '', '', '', nan, nan, 'I1', 'I1', 'I1', '', '', '', '', nan, '', '', '', '', '', 'D1', '', '', '', '', nan, '', 'I1', 'I1', 'D1', 'D1', '', '', '', '', '', '', '', '', '', '', '', '', '', '', nan, '', '', '', '', 'I2', '', 'I2', 'I1', 'I2', 'I1', 'D2', 'D1', '', '', '', '', '', '', '', '', '', '', '', '', '', '', nan, '', '', '', nan, '', '', '', '', '', '', '', '', '', nan, '', 'I1', 'I1', 'I2', 'I2', 'D2', 'D3', '', '', '', '', nan, '', '', '', '', '', '', 'D2', 'D2', '', '', '', '', '', '', '', '', '', nan, '', '', '', '', '', '', '', '', '', '', 'D3', '', '', '', '', '', '', '', '', '', '', '', '', '', '', '', '', '', '', '', 'I3', '', nan, 'D1', '', 'D3', '', '', 'D2', 'D1', 'I2', '', '', nan, '', '', '', '', 'D2', '', '', '', '', '', 'D1', 'I3', '', 'I2', '', '', '', '', 'D2', '', '', '', '', '', '', '', '', '', '', '', 'D2', '', '', '', '', '', '', '', '', '', '', nan, '', '', '', '', '', 'D2', '', '', '', nan, '', '', '', '', '', '', '', nan, '', '', nan, '', '', nan, '', '', '', '', '', '', '', '', '', '', '', '', '', '', '', '', '', '', '', '', '', '', nan, '', nan, nan, '', '', '', '', '', '', '', '', '', '', '', '', '', '', '', '', '', '', '', '', '', '', '', '', '', '', '', nan, '', '', '', '', '', '', '', '', '', '', '', '', '', '', '', '', '', nan, '', '', '', '', 'I3', '', '', '', '', '', nan, '', '', '', '', '', '', '', '', '', '', '', '', '', '', '', '', '', '', '', nan, '', '', '', '', '', '', '', '', nan, '', '', '', '', '', '', nan, '', '', '', '', '', '', '', nan, '', '', '', '', '', 'I1', '', '', '', '', '', '', '', '', nan, '', '', '', '', '', '', '', '', '', '', '', '', '', '', '', '', '', '', '', '', '', '', '', '', '', '', '', '', '', '', '', '', '', '', '', '', '', '', '', '', '', '', '', '', '', '', '', '', '', '', '', '', '', nan, '', nan, 'D1', '', '', '', '', '', '', '', '', '', '', '', '', '', '', '', nan, '', '', '', '', '', '', '', '', '', '', '', '', nan, '', '', '', '', '', '', '', '', '', '', '', '', '', '', '', '', '', nan, '', '', '', '', '', '', '', nan, nan, '', '', '', '', '', '', '', '', '', nan, nan, '', '', '', '', '', '', '', nan, '', '', '', '', nan, '', '', '', '', '', nan, '', '', nan, '', '', nan, '', '', '', '', nan, '', '', '', '', '', '', '', '', '', '', '', '', '', '', '', nan, '', '', '', '', '', nan, '', '', '', '', nan, nan, '', '', '', '', '', '', nan, '', '', '', '', '', '', '', '', '', '', '', '', nan, '', 'D3', '', '', '', '', nan, '', '', '', '', '', '', '', '', '', '', '', '', '', '', '', '', '', nan, nan, '', '', '', '', '', '', '', '', '', '', '', '', '', '', '', nan, '', '', '', '', '', '', '', '', '', '', '', '', '', '', '', '', nan, '', '', '', '', '', '', '', '', '', '', '', '', '', '', '', '', '', nan, '', '', nan, '', '', '', '', '', '', '', '', '', '', '', nan, '', '', '', '', '', '', '', '', '', '', '', nan, '', '', '', '', 'D1', '', '', '', 'D2', '', 'I1', '', '', '', '', '', '', '', '', '', '', '', '', '', '', '', '', '', '', '', '', '', '', '', '', nan, '', '', '', '', nan, '', '', '', '', '', '', '', '', '', '', '', '', nan, '', '', nan, '', '', '', '', '', '', '', '', '', '', '', nan, '', '', '', '', '', '', '', nan, nan, '', '', 'D3', nan, 'D3', '', '', '', '', nan, '', nan, '', '', '', '', '', '', '', '', '', '', '', '', '', '', '', '', '', '', '', '', '', '', '', '', nan, nan, nan, '', '', '', '', '', '', '', '', '', '', '', '', '', '', '', '', 'D1', '', nan, '', '', '', '', '', '', '', '', 'I1', '', 'D1', 'D1', '', '', '', '', nan, nan, '', '', '', nan, '', '', '', '', '', '', 'I2', '', '', '', '', '', '', '', '', nan, '', nan, '', '', '', '', '', '', '', '', '', '', '', '', nan, '', '', '', '', '', '', '', '', '', '', '', '', 'I1', '', '', '', '', '', '', '', '', '', nan, '', '', '', '', 'I1', '', '', '', '', '', 'I2', '', '', '', '', 'D2', '', '', '', '', '', '', '', '', '', '', '', '', nan, '', '', '', '', '', '', '', '', '', '', '', '', '', '', '', '', '', '', '', '', '', '', '', '', '', '', '', '', '', '', '', '', '', '', '', '', '', '', nan, nan, '', '', '', '', '', '', '', '', '', '', '', '', '', '', '', '', '', '', '', '', '', '', '', '', '', '', '', nan, '', '', '', '', '', '', '', '', '', '', '', '', '', '', '', '', '', '', '', '', 'I1', nan, '', 'D1', '', '', '', '', '', '', '', '', '', '', '', 'I3', '', '', nan, nan, '', '', '', '', '', '', '', '', '', '', '', '', '', '', '', '', '', '', '', '', '', '', '', '', '', '', '', '', '', '', '', '', nan, '', '', '', '', '', '', '', '', '', '', '', '', '', '', '', '', nan, '', 'I3', 'I2', 'I1', 'D2', '', '', '', '', '', '', '', '', '', '', '', '', 'D1', 'I3', 'I2', '', '', '', '', '', '', '', '', '', 'D2', '', '', '', '', 'D2', '', '', '', '', '', '', '', '', '', '', '', 'I2', 'I2', '', '', '', '', '', '', '', '', '', '', '', '', '', '', '', '', '', '', '', '', '', '', '', '', 'I3', 'I2', 'I1', 'D3', 'D2', 'D1', '', '', '', '', '', '', '', 'I2', 'I2', nan, 'I2', 'I2', '', nan, '', '', '', nan, '', nan, '', '', '', '', '', '', '', '', '', '', '', '', '', '', '', '', '', nan, '', '', '', nan, nan, '', '', '', '', '', '', '', nan, '', 'I2', 'I2', 'I3', '', 'I1', '', '', '', '', 'I2', 'I2', '', '', '', '', '', '', '', '', nan, '', '', '', '', '', '', '', 'I2', 'I2', nan, nan, 'I2', 'I2', '', '', '', '', '', '', '', '', '', '', '', '', nan, nan, '', 'I2', 'I2', '', '', '', '', '', '', nan, '', nan, '', '', '', '', '', '', '', nan, '', nan, '', '', '', 'I2', 'I2', '', '', '', '', '', '', '', '', '', '', '', '', '', '', '', '', '', '', '', '', '', '', '', '', '', '', '', '', '', '', '', '', '', '', '', '', '', '', '', '', '', '', '', '', '', '', '', '', '', '', '', '', '', '', '', '', nan, '', '', '', '', '', '', '', '', '', '', '', '', '', '', '', '', '', '', '', '', '', '', '', '', '', '', '', '', '', '', '', '', '', '', '', '', '', '', '', '', '', '', '', '', '', '', '', '', '', '', '', '', '', nan, nan, '', '', '', '', '', '', '', '', '', '', '', '', '', '', '', '', '', '', '', '', '', '', '', '', '', '', '', '', nan, '', '', '', '', '', '', nan, '', nan, '', '', '', '', '', '', '', '', '', nan, '', '', '', '', '', nan, '', nan, '', nan, '', '', '', '', nan, '', nan, '', '', '', '', '', '', nan, '', '', 'D2', 'D3', nan, '', '', '', '', '', '', '', '', '', '', '', '', nan, '', '', '', '', '', '', '', '', '', '', '', '', '', '', '', '', '', '', '', '', '', '', '', '', nan, '', '', '', '', '', '', '', '', '', '', '', '', '', '', '', '', '', '', '', '', '', '', nan, '', '', nan, '', '', '', '', '', '', '', '', nan, '', '', '', '', '', '', '', '', '', '', '', '', '', nan, '', '', nan, '', '', '', '', '', '', nan, '', '', '', 'I1', 'I1', '', 'D2', 'D2', 'D1', 'D1', '', '', '', '', '', '', '', '', '', nan, '', '', '', '', '', nan, '', '', 'D2', 'D2', '', 'I1', 'I1', '', '', '', '', '', '', '', 'D2', 'D2', '', '', '', '', '', nan, '', '', '', '', '', '', '', '', '', '', '', '', '', '', '', '', '', '', 'I2', 'I2', '', '', '', '', '', 'D1', 'D1', '', '', '', '', nan, '', '', '', '', '', '', '', '', '', nan, '', '', '', '', '', '', '', '', nan, '', '', '', '', '', '', '', '', '', '', '', '', nan, '', '', nan, '', '', '', '', '', '', '', '', nan, '', nan, nan, '', nan, '', '', '', '', '', '', nan, nan, '', '', '', '', '', nan, '', '', '', '', 'I1', 'I1', '', '', nan, '', '', '', '', '', '', '', nan, nan, 'D2', 'D1', 'D1', 'D1', '', '', '', '', '', nan, '', '', '', '', '', '', '', '', '', '', '', '', '', '', '', nan, '', '', '', nan, '', '', '', '', '', '', '', '', '', '', nan, '', '', '', '', '', '', '', '', '', '', '', '', nan, '', '', '', '', '', '', '', '', '', '', nan, '', '', '', nan, nan, '', 'I3', 'D1', '', '', '', '', '', 'I3', nan, '', 'I2', '', '', '', '', '', 'D2', '', '', '', '', 'I3', '', '', nan, '', '', '', '', 'I2', '', '', '', nan, 'D3', '', '', '', '', '', '', '', nan, '', '', 'I1', 'D3', 'I1', 'D2', 'I1', 'D1', '', '', 'I3', 'I2', '', '', nan, '', '', '', '', 'D2', '', '', '', 'I1', 'I1', 'I1', nan, '', 'D3', 'D2', '', 'D1', '', 'I3', 'I2', '', '', '', '', '', '', 'D2', '', '', '', 'I2', '', '', '', '', 'D2', '', '', '', '', '', '', '', 'I2', 'D3', 'D2', '', 'D1', '', 'I3', '', '', '', '', '', '', '', '', '', '', '', '', '', '', '', '', '', '', '', '', '', nan, '', '', '', '', '', '', '', '', '', '', '', '', '', '', '', '', '', '', nan, '', 'D1', '', '', '', '', '', '', '', '', '', '', nan, nan, '', '', '', '', '', '', '', '', '', '', '', '', '', '', '', '', '', '', '', '', '', '', '', '', nan, '', '', '', '', '', '', '', '', '', '', '', '', '', '', nan, '', '', '', 'D1', 'D1', '', '', '', '', '', '', '', '', '', '', '', nan, '', '', '', nan, '', '', '', '', '', '', '', '', '', '', '', '', '', '', '', '', '', '', '', '', '', '', '', '', '', '', '', '', '', nan, '', '', '', '', '', '', '', '', '', nan, '', '', '', '', '', '', '', '', '', '', '', nan, '', '', '', '', '', '', '', '', '', '', '', '', '', '', 'I2', 'I2', '', '', '', '', '', '', '', '', '', '', '', nan, '', nan, '', '', '', '', '', '', '', '', '', nan, '', nan, nan, '', '', '', '', '', '', '', '', '', '', '', '', '', '', '', '', '', '', '', '', '', '', '', '', nan, nan, nan, '', '', '', '', nan, '', nan, '', '', '', '', '', '', '', '', '', '', '', '', '', nan, '', '', '', '', '', '', '', '', '', '', nan, 'I2', 'I2', nan, '', '', '', '', '', '', 'I2', 'I2', '', '', '', '', nan, nan, 'I2', '', '', '', '', '', '', '', '', '', '', '', '', '', '', '', 'I2', 'I2', 'D3', 'D3', '', nan, '', '', '', 'I2', 'I2', 'I2', '', '', '', '', '', '', '', '', '', '', '', '', '', '', '', '', '', nan, '', '', 'I2', 'I2', '', '', '', nan, '', '', '', '', 'D1', nan, nan, '', '', '', '', '', '', '', '', 'I2', 'I2', '', '', '', '', '', '', '', '', '', 'I3', '', '', '', '', '', '', '', '', '', '', '', '', '', '', '', '', '', '', '', '', '', '', '', '', '', '', '', '', '', '', '', '', '', '', 'I1', '', '', '', '', '', '', '', 'D1', nan, nan, '', '', '', nan, nan, '', '', '', '', '', '', '', '', '', '', '', '', '', '', '', '', '', '', '', '', '', '', '', '', '', '', '', '', '', '', '', '', '', '', '', '', '', '', '', 'I1', '', '', '', '', '', '', '', '', nan, '', nan, '', '', '', '', '', '', '', '', '', '', '', 'I1', '', '', '', '', '', '', nan, '', '', '', '', '', '', '', '', '', '', nan, '', '', '', '', '', nan, '', '', '', '', '', '', '', nan, '', '', '', '', '', '', '', '', '', '', '', '', '', '', nan, '', '', '', '', '', '', '', '', '', '', '', '', '', '', '', '', '', '', '', '', '', '', '', '', '', '', '', '', '', '', '', '', '', '', '', '', '', '', '', '', '', '', '', '', '', nan, '', '', '', '', nan, '', '', '', '', '', '', '', '', '', '', '', '', '', '', '', '', '', '', '', '', '', '', nan, '', '', '', '', '', '', '', '', '', '', '', '', '', '', '', '', '', '', nan, nan, '', '', '', 'D2', '', '', '', '', '', '', '', '', '', '', '', '', '', '', '', '', nan, '', '', '', '', '', '', '', '', '', nan, '', '', '', '', '', nan, '', '', '', '', '', '', '', '', '', '', '', '', '', '', '', nan, '', '', '', '', '', '', '', '', '', '', '', '', '', 'D3', 'D3', '', '', '', '', nan, '', '', '', '', '', '', nan, '', '', '', nan, '', '', '', '', '', '', '', '', '', '', '', '', '', '', '', '', '', '', '', '', 'I2', '', 'I2', '', '', '', '', '', '', 'D2', 'D2', '', nan, '', '', '', '', '', '', '', '', '', nan, nan, '', '', '', '', '', '', '', '', '', '', '', '', '', '', '', '', '', '', '', '', '', nan, '', '', '', '', '', '', nan, '', nan, '', 'D1', '', '', '', nan, nan, '', '', nan, nan, '', '', '', '', '', '', '', '', '', '', 'D1', 'D1', 'I3', 'I1', 'I1', '', '', '', '', '', '', '', '', '', '', '', nan, '', '', '', '', '', '', nan, '', 'I1', 'I1', 'D2', 'D1', '', '', '', nan, '', '', '', '', '', '', '', '', '', '', '', '', '', '', '', '', '', '', '', '', '', '', nan, '', '', '', '', '', '', '', '', 'I2', '', 'D3', '', '', '', '', '', '', '', 'I3', 'I3', 'I1', 'I1', 'D2', 'D1', '', '', '', '', nan, '', '', '', '', '', 'D3', '', '', '', '', '', '', '', '', nan, '', '', '', '', '', '', '', '', '', '', '', '', '', '', '', '', '', '', '', '', '', '', '', '', '', '', nan, nan, '', '', '', '', '', '', '', '', '', '', '', '', '', '', '', '', '', '', nan, '', '', '', '', '', '', '', '', '', '', '', '', '', '', '', nan, '', '', '', '', '', '', '', '', nan, '', '', '', '', '', nan, '', '', '', '', '', '', '', '', '', nan, '', '', '', '', '', '', '', '', nan, '', '', '', '', '', '', '', '', '', nan, nan, nan, '', '', '', '', '', '', '', '', '', nan, '', '', '', '', '', '', '', '', '', '', '', '', '', '', '', '', '', '', '', '', '', '', '', '', '', '', '', '', '', '', nan, '', '', '', '', '', '', '', '', '', '', '', '', '', '', '', '', '', '', nan, '', '', '', '', nan, '', '', '', '', '', '', '', '', '', nan, '', '', '', '', '', '', '', '', '', nan, '', '', '', '', '', '', '', '', '', 'I2', '', '', '', '', '', '', '', '', '', '', '', '', '', '', '', '', nan, '', '', '', '', '', nan, '', '', '', '', '', '', '', '', '', '', '', '', '', '', '', '', '', '', '', '', '', '', '', '', '', '', '', '', '', '', '', '', '', '', '', '', '', '', '', nan, '', '', '', '', '', '', '', '', '', '', nan, '', '', '', '', '', '', '', '', '', '', '', '', '', '', '', '', '', '', '', '', 'D3', '', '', '', '', '', '', '', nan, '', nan, '', '', '', '', '', '', '', '', '', '', nan, '', '', '', '', '', '', '', nan, '', '', '', '', '', '', '', '', '', '', '', '', '', '', '', '', '', '', nan, nan, '', '', '', '', '', '', '', '', '', '', '', '', '', '', '', '', nan, '', '', nan, '', '', '', '', '', '', nan, nan, '', '', '', '', '', nan, '', nan, '', '', '', nan, '', '', '', '', '', nan, nan, nan, '', '', '', '', '', nan, '', '', '', '', 'I2', 'I2', '', '', '', '', '', nan, '', '', '', '', '', '', '', '', '', '', '', '', '', '', '', '', '', '', 'I2', 'I2', '', nan, '', '', '', '', '', '', '', '', '', '', '', 'D1', '', '', nan, '', '', '', '', 'I2', 'I2', '', '', '', '', '', '', '', '', '', '', '', '', '', '', '', '', '', 'I2', 'I2', '', '', '', '', '', '', '', '', '', '', '', '', 'I3', 'I2', '', '', '', '', '', '', '', '', '', '', nan, nan, nan, '', '', 'D3', 'D2', '', 'D1', 'I3', '', 'I2', '', '', '', '', '', '', '', '', '', 'D3', 'D2', 'D1', 'I3', 'I2', '', '', '', '', '', '', '', '', nan, 'D3', '', 'D2', '', 'D1', 'I3', '', nan, '', 'I2', nan, '', '', '', 'D2', '', '', '', 'D3', '', 'I2', '', '', '', '', '', '', 'D3', nan, nan, 'D2', 'D1', '', '', 'I3', '', 'I2', '', '', nan, '', '', '', '', '', '', '', '', '', '', '', '', '', '', '', '', '', '', '', '', '', 'D2', 'D1', '', '', '', '', '', '', '', '', '', '', '', '', '', '', '', '', '', '', '', '', nan, '', '', nan, '', '', '', '', '', '', '', '', 'I1', '', '', '', 'I1', '', '', '', '', '', '', '', '', '', '', '', '', '', '', '', '', nan, '', '', '', '', '', '', '', '', 'I1', '', '', '', 'I2', 'I1', 'I3', 'D2', 'D3', '', 'D1', '', '', '', '', '', '', '', nan, '', '', '', '', '', '', '', '', '', nan, nan, nan, 'D3', 'D1', 'D2', nan, '', '', '', '', '', 'I1', 'I1', nan, nan, '', '', nan, '', '', '', '', '', '', '', '', nan, '', '', '', nan, '', '', '', '', '', nan, '', '', '', '', '', '', '', '', '', nan, '', '', '', '', '', '', '', nan, '', '', '', '', '', nan, '', '', '', '', '', '', '', '', '', '', '', '', '', '', '', '', '', '', '', '', '', nan, '', '', '', '', '', '', '', '', '', '', '', '', '', '', '', '', '', '', '', '', 'D1', '', '', '', '', '', '', nan, '', nan, '', '', '', '', '', '', '', '', '', '', 'I1', '', '', '', '', '', '', '', '', '', nan, '', '', '', '', '', '', nan, '', '', '', '', nan, '', '', '', '', '', '', '', '', '', nan, '', '', '', '', '', '', '', '', '', nan, nan, '', '', '', '', '', 'I2', 'I2', 'D3', 'D3', '', '', '', nan, '', '', '', '', '', '', '', '', '', '', '', '', '', '', '', '', '', '', '', '', '', '', '', '', '', '', '', '', '', '', '', '', '', '', '', '', '', '', '', '', '', '', '', nan, '', '', '', '', '', '', '', '', '', '', '', '', '', '', '', '', '', '', nan, '', '', nan, '', '', '', '', '', '', '', '', '', '', '', '', '', '', '', '', '', '', '', '', '', '', '', '', '', '', '', '', '', '', '', '', '', nan, '', '', '', '', '', '', '', '', '', '', '', '', '', '', '', '', '', '', '', '', '', '', '', nan, '', '', '', '', '', '', '', '', 'D2', 'D2', '', '', '', '', '', '', '', '', '', '', '', '', '', '', '', '', nan, '', '', '', '', '', '', '', '', '', '', '', '', 'I1', '', '', '', nan, nan, '', '', '', '', '', '', 'D2', 'D1', '', nan, 'I3', '', '', '', '', '', '', '', '', '', '', '', '', nan, nan, nan, '', '', '', '', '', '', '', '', '', '', '', '', '', '', '', '', nan, '', '', '', '', '', '', '', '', '', '', '', '', '', '', '', '', '', '', '', '', '', '', '', '', '', nan, '', '', '', '', '', '', '', '', '', '', '', '', '', '', 'I2', 'I2', 'I3', 'I3', '', '', 'D1', 'D1', 'D2', 'D2', '', '', nan, '', '', '', '', '', '', '', '', '', nan, '', '', '', '', '', '', '', '', '', '', '', '', '', '', '', '', '', '', '', '', '', nan, '', '', nan, '', '', '', '', '', '', '', '', '', '', '', '', '', '', nan, 'I3', 'I2', 'D3', 'D2', 'D1', nan, 'I1', '', '', '', '', '', '', '', '', '', '', '', '', '', '', '', 'I2', 'I2', '', nan, '', '', '', '', '', '', '', '', '', '', '', '', '', '', '', nan, '', '', '', '', 'I2', 'I2', nan, '', '', '', '', nan, '', '', '', '', '', '', 'I2', nan, '', '', '', '', '', '', '', '', '', '', '', '', '', '', '', '', '', '', '', '', '', '', '', '', '', '', nan, nan, nan, '', '', '', nan, '', '', '', '', nan, nan, '', '', '', '', '', '', '', '', '', '', '', nan, '', nan, nan, '', '', '', '', '', nan, '', nan, '', '', nan, nan, '', '', '', '', '', '', '', '', '', '', nan, '', nan, nan, '', '', '', '', '', '', nan, nan, 'I2', '', '', '', '', '', '', '', '', 'D1', '', </t>
  </si>
  <si>
    <t>{'D.AA.DJ': 2, 'D.AA.TR': 8, 'D.IS.ETF': 3, 'D.CM.ETF': 7, 'D.A.ALL.ETF': 11, 'D.A.CM.ETF': 1, 'D.ETF': 779}</t>
  </si>
  <si>
    <t>['D.EXE.FU', 'D.EFM', 'D.PXI', 'D.ETF', 'D.BL.MV', 'D.ETF', 'D.DF.MV', 'D.E.FU', 'D.CV.CC', 'D.EPE', 'D.DF.VR', 'D.DF.VR', 'D.DF.VR', 'D.EXE.FU', 'D.AA.O.G', 'D.PLT.M', 'D.MC.VY', 'D.EPE', 'D.CV.CC', 'D.LS.CVS', 'D.ETF', 'D.ETF', 'D.FC', 'D.DF.VR', 'D.DF.VR', 'D.DF.VR', 'D.DF.VR', 'D.AE.AU', 'D.MC.VY', 'D.ETF', 'D.LS.CVS', 'D.DF.VR', 'D.PXI', 'D.FC', 'D.DF.VR', 'D.DF.VR', 'D.DF.VR', 'D.DF.VR', 'D.DF.VR', 'D.DF.VR', 'D.EXE.FU', 'D.ETF', 'D.EPE', 'D.DF.VR', 'D.DF.VR', 'D.DF.VR', 'D.FC', 'D.LS.PO.D3', 'D.DF.VR', 'D.PLT.M', 'D.LS.PO.D2', 'D.CO.F.G', 'D.CO.F.D', 'D.EFM', 'D.LS.PO.D1', 'D.E.FU', 'D.LS.PO.I3', 'D.DF.VR', 'D.E.FU', 'D.EXE.FU', 'D.LS.PO.I2', 'D.MP.SE.TR', 'D.MPRES.MC', 'D.LS.CVS', 'D.RE.OR', 'D.E.FU', 'D.LS.ETF.1', 'D.MC.VY', 'D.MC.VY', 'D.EPE', 'D.LS.CVS', 'D.LS.CVS', 'D.SP', 'D.EXE.FU', 'D.EXE.FU', 'D.PXI', 'D.CM.RL.FU', 'D.ETF', 'D.EFM', 'D.DF.VR', 'D.DF.VR', 'D.DF.VR', 'D.DF.VR', 'D.DF.VR', 'D.FC', 'D.DF.VR', 'D.DF.VR', 'D.DF.VR', 'D.CM.ETF', 'D.DF.VR', 'D.LS.EPE', 'D.MC.VY', 'D.DF.VR', 'D.DC.C1', 'D.DF.VR', 'D.DF.VR', 'D.DF.VR', 'D.ETF', 'D.FC', 'D.DF.VR', 'D.DF.VR', 'D.ETF', 'D.DF.VR', 'D.FC', 'D.DF.VR', 'D.ETF', 'D.DF.VR', 'D.DF.VR', 'D.ETF', 'D.PLT.M', 'D.DF.VR', 'D.DF.VR', 'D.AE.AU', 'D.MC.VY', 'D.EPE', 'D.R.CM.REV', 'D.DT.MT', 'D.FC', 'D.DF.VR', 'D.DF.VR', 'D.DF.VR', 'D.LS.ETF.1', 'D.AE.AU', 'D.AA.O.G', 'D.MC.VY', 'D.EPE', 'D.DF.VR', 'D.DF.VR', 'D.E.FU', 'D.DF.VR', 'D.DF.VR', 'D.DF.VR', 'D.DF.VR', 'D.DF.VR', 'D.AE.AU', 'D.LS.PH.VH', 'D.DF.VR', 'D.DC.C2', 'D.LS.CVS', 'D.SP', 'D.SP', 'D.EXE.FU', 'D.ETF', 'D.FC', 'D.DF.VR', 'D.DF.VR', 'D.DF.VR', 'D.DF.VR', 'D.DF.VR', 'D.AA.O.G', 'D.EFM', 'D.LS.CVS', 'D.SP', 'D.SP', 'D.SP', 'D.SP', 'D.SP', 'D.SP', 'D.SP', 'D.SP', 'D.SP', 'D.SP', 'D.SP', 'D.SP', 'D.SP', 'D.SP', 'D.SP', 'D.SP', 'D.PXI', 'D.EXE.FU', 'D.DF.VR', 'D.DF.VR', 'D.DF.VR', 'D.ETF', 'D.DF.VR', 'D.DF.VR', 'D.DF.VR', 'D.AE.AU', 'D.AE.AU', 'D.AA.O.G', 'D.VA', 'D.MC.VY', 'D.LS.ETF.1', 'D.A.ALL.ETF', 'D.LS.CVS', 'D.DF.VR', 'D.PXI', 'D.DT.MT', 'D.SECH', 'D.SECH', 'D.AA.O.G', 'D.AA.O.D', 'D.ES.MEL2', 'D.PLT.M', 'D.DF.VR', 'D.DF.VR', 'D.DF.VR', 'D.DF.VR', 'D.SECH', 'D.AE.AU', 'D.DF.VR', 'D.EFM', 'D.E.FU', 'D.AA.O.G', 'D.MC.VY', 'D.EPE', 'D.DF.VR', 'D.ETF', 'D.LS.PO.D3', 'D.PLT', 'D.PLT.M', 'D.DF.VR', 'D.DF.VR', 'D.PXI', 'D.EFM', 'D.LS.PH.VH', 'D.LS.PH.VH', 'D.LS.ETF.1', 'D.FC.F', 'D.PLT', 'D.DF.VR', 'D.AE.AU', 'D.EPE', 'D.DF.MV', 'D.AA.O.G', 'D.MC.VY', 'D.EXE.FI', 'D.AA.O.G', 'D.CV.CC', 'D.ES.MEL2', 'D.LS.CVS', 'D.LS.CVS', 'D.DT.MT', 'D.MPRES.MC', 'D.AE.AU', 'D.AA.O.G', 'D.CO.F.D', 'D.CO.F.G', 'D.SP', 'D.DF.VR', 'D.DF.VR', 'D.DF.VR', 'D.DF.VR', 'D.DF.VR', 'D.DF.VR', 'D.EXE.FU', 'D.DA.MT', 'D.AA.O.G', 'D.VA', 'D.DF.VR', 'D.DF.VR', 'D.EFM', 'D.IS.MT', 'D.BL.PH.VH', 'D.MC.VY', 'D.A.ALL.ETF', 'D.MC.VY', 'D.LS.ETF.1', 'D.DF.VR', 'D.LS.CVS', 'D.EFM', 'D.ETF', 'D.ETF', 'D.DF.VR', 'D.DF.VR', 'D.BL.MV', 'D.EFM', 'D.DF.VR', 'D.DF.VR', 'D.DF.VR', 'D.E.FU', 'D.E.FU', 'D.MC.VY', 'D.MC.VY', 'D.MC.VY', 'D.CV.CC', 'D.EPE', 'D.DF.VR', 'D.DF.VR', 'D.DF.VR', 'D.DF.VR', 'D.DF.VR', 'D.FC', 'D.DF.VR', 'D.EXE.FU', 'D.PXI', 'D.FC', 'D.AE.AU', 'D.EXE.FU', 'D.AE.AU', 'D.AA.O.G', 'D.MC.VY', 'D.ETF', 'D.DT.MT', 'D.EFM', 'D.LS.PH.VH', 'D.FC', 'D.AE.AU', 'D.MC.VY', 'D.SP', 'D.MC.VY', 'D.LS.CVS', 'D.AE.AU', 'D.DF.MV', 'D.DF.MV', 'D.E.FI', 'D.DF.VR', 'D.LS.CVS', 'D.LS.CVS', 'D.LS.ETF.1', 'D.DF.VR', 'D.DF.VR', 'D.LS.CVS', 'D.LS.CVS', 'D.AA.O.G', 'D.AE.AU', 'D.DF.VR', 'D.DF.VR', 'D.DF.VR', 'D.E.FU', 'D.DF.VR', 'D.BL.MV', 'D.LS.CVS', 'D.CO.F.G', 'D.CO.F.D', 'D.LS.PO.I3', 'D.ETF', 'D.E.FU', 'D.LS.PO.D3', 'D.LS.PO.D2', 'D.FC', 'D.DF.VR', 'D.AE.AU', 'D.AA.O.G', 'D.LS.PO.I2', 'D.AA.O.G', 'D.PURG.MC', 'D.LS.CVS', 'D.EXE.FU', 'D.MC.VY', 'D.PXI', 'D.E.FU', 'D.DF.VR', 'D.DF.VR', 'D.DF.VR', 'D.AE.AU', 'D.E.FU', 'D.AA.O.G', 'D.LS.PH.VH', 'D.DF.VR', 'D.LS.CVS', 'D.RE.OR', 'D.FC', 'D.RE.OR', 'D.RE.OR', 'D.EXE.FU', 'D.LS.CVS', 'D.AA.O.G', 'D.AA.O.G', 'D.ETF', 'D.DF.VR', 'D.DF.VR', 'D.DA.MT', 'D.DF.VR', 'D.DF.VR', 'D.MC.VY', 'D.ETF', 'D.EPE', 'D.SP', 'D.PLT.M', 'D.SP', 'D.LS.ETF.1', 'D.ETF', 'D.DF.VR', 'D.DF.VR', 'D.ETF', 'D.DF.VR', 'D.E.FU', 'D.DF.VR', 'D.DF.VR', 'D.DF.VR', 'D.FC', 'D.DF.VR', 'D.DF.VR', 'D.DF.VR', 'D.DF.VR', 'D.DF.VR', 'D.DF.VR', 'D.EXE.FU', 'D.MC.VY', 'D.MC.VY', 'D.MC.VY', 'D.LS.ETF.1', 'D.A.ALL.ETF', 'D.EPE', 'D.DF.VR', 'D.LS.CVS', 'D.DF.VR', 'D.LS.PO.D3', 'D.DF.VR', 'D.DF.VR', 'D.DF.VR', 'D.DF.VR', 'D.DF.VR', 'D.FC', 'D.ETF', 'D.EPE', 'D.EFM', 'D.DF.VR', 'D.DF.VR', 'D.AE.AU', 'D.AE.AU', 'D.LS.ETF.1', 'D.FC.F', 'D.PLT', 'D.DF.MV', 'D.MC.VY', 'D.MC.VY', 'D.MC.VY', 'D.VP', 'D.SP', 'D.SP', 'D.SP', 'D.E.FU', 'D.ETF', 'D.FC', 'D.EFM', 'D.BL.MV', 'D.DF.VR', 'D.EXE.FU', 'D.DF.VR', 'D.DF.VR', 'D.DF.VR', 'D.DF.VR', 'D.EFM', 'D.E.FU', 'D.E.FU', 'D.ETF', 'D.CM.RL.FU', 'D.DF.VR', 'D.ETF', 'D.E.FU', 'D.DF.VR', 'D.E.FU', 'D.LS.ETF.1', 'D.DF.VR', 'D.AA.O.G', 'D.AA.O.G', 'D.EPE', 'D.CV.CC', 'D.LS.CVS', 'D.BL.MV', 'D.DF.VR', 'D.DF.VR', 'D.DF.VR', 'D.PLT', 'D.DF.VR', 'D.DF.VR', 'D.DF.VR', 'D.ENS.MZ', 'D.PLT.MZ', 'D.DF.VR', 'D.FC', 'D.EFM', 'D.EXE.FU', 'D.MC.VY', 'D.MC.VY', 'D.ETF', 'D.EPE', 'D.DT.MT', 'D.DF.VR', 'D.DF.VR', 'D.FC', 'D.DF.VR', 'D.DF.VR', 'D.LS.ETF.1', 'D.AA.O.D', 'D.PLT.M', 'D.VA', 'D.ENS.M', 'D.LS.CVS', 'D.LS.CVS', 'D.PLT', 'D.LS.PO.D2', 'D.AA.O.G', 'D.PLT.M', 'D.MC.VY', 'D.AA.O.G', 'D.PXI', 'D.EFM', 'D.FC', 'D.EPE', 'D.DF.VR', 'D.EFM', 'D.EFM', 'D.ETF', 'D.ETF', 'D.DF.VR', 'D.DF.VR', 'D.DF.VR', 'D.DF.VR', 'D.DF.VR', 'D.DF.VR', 'D.DF.VR', 'D.DF.VR', 'D.DF.VR', 'D.DF.VR', 'D.DF.VR', 'D.AA.F.D', 'D.AA.O.G', 'D.N.CC', 'D.N.CC', 'D.FC', 'D.AU.TS.ETF', 'D.AA.O.G', 'D.CO.F.G', 'D.CO.F.D', 'D.EXE.FI', 'D.MC.VY', 'D.P.O.PO', 'D.AA.F.G', 'D.MC.VY', 'D.E.FU', 'D.PLT.M', 'D.AA.O.G', 'D.A.MT', 'D.EXE.FU', 'D.LS.PO.D1', 'D.DF.VR', 'D.DF.VR', 'D.DF.VR', 'D.DF.VR', 'D.EXE.FU', 'D.E.FU', 'D.EFM', 'D.MPRES.MC', 'D.AU.TS.ETF', 'D.SECH', 'D.SECH', 'D.AA.O.G', 'D.SECH', 'D.AA.O.G', 'D.AE.AU', 'D.SP', 'D.SP', 'D.SP', 'D.SP', 'D.SP', 'D.SP', 'D.SP', 'D.SP', 'D.SP', 'D.SP', 'D.RE.OR', 'D.RE.OR', 'D.MP.SE.TR', 'D.PXI', 'D.LS.PO.D2', 'D.ETF', 'D.LS.PO.I3', 'D.LS.PO.I2', 'D.DF.VR', 'D.LS.ETF.1', 'D.E.FU', 'D.EFM', 'D.AE.AU', 'D.PURG.MC', 'D.LS.CVS', 'D.ETF', 'D.AA.O.D', 'D.ETF', 'D.PLT', 'D.PLT.M', 'D.BL.MV', 'D.BL.MV', 'D.SECH', 'D.AE.AU', 'D.MC.VY', 'D.MC.VY', 'D.EPE', 'D.SP', 'D.ETF', 'D.FC', 'D.DT.MT', 'D.ETF', 'D.SECH', 'D.EXE.FU', 'D.LS.PH.VH', 'D.MC.VY', 'D.PURG.MC', 'D.CV.CC', 'D.DF.VR', 'D.DF.VR', 'D.SP', 'D.MC.VY', 'D.E.FU', 'D.E.FU', 'D.E.FU', 'D.MC.VY', 'D.BL.PH.VH', 'D.MC.VY', 'D.MC.VY', 'D.EPE', 'D.DF.VR', 'D.DF.VR', 'D.DF.VR', 'D.DF.VR', 'D.ES.MEL1', 'D.SP', 'D.SP', 'D.MC.VY', 'D.AA.F.D', 'D.E.FU', 'D.DF.VR', 'D.DF.VR', 'D.FC', 'D.EXE.FU', 'D.ETF', 'D.EPE', 'D.SP', 'D.PXI', 'D.FC', 'D.PLT.M', 'D.DT.MT', 'D.ETF', 'D.LS.PH.VH', 'D.DF.VR', 'D.DT.MT', 'D.AA.O.G', 'D.PXI', 'D.PLT.M', 'D.ETF', 'D.DF.VR', 'D.DF.VR', 'D.FC', 'D.EXE.FU', 'D.FC', 'D.EXE.FU', 'D.MC.VY', 'D.MC.VY', 'D.EPE', 'D.DF.VR', 'D.DF.VR', 'D.DC.C1', 'D.PLT', 'D.PLT.M', 'D.ETF', 'D.ETF', 'D.FC', 'D.E.FU', 'D.DF.VR', 'D.EFM', 'D.FC.F', 'D.PLT', 'D.DF.VR', 'D.DF.MV', 'D.CV.CC', 'D.EFM', 'D.E.FU', 'D.AE.AU', 'D.AA.O.G', 'D.MC.VY', 'D.EXE.FU', 'D.DF.MV', 'D.E.FU', 'D.RE.OR', 'D.DF.VR', 'D.CV.CC', 'D.LS.CVS', 'D.BL.MV', 'D.EPE', 'D.EXE.FU', 'D.AE.AU', 'D.E.FU', 'D.PLT.M', 'D.EPE', 'D.CV.CC', 'D.DF.VR', 'D.LS.CVS', 'D.SP', 'D.SP', 'D.AE.AU', 'D.LS.PO.I2', 'D.MP.SE.TR', 'D.MPRES.MC', 'D.EAB.ETF', 'D.ETF', 'D.EAB.ETF', 'D.EAB.ETF', 'D.EAB.ETF', 'D.AU.TS.ETF', 'D.AA.O.G', 'D.LS.PO.D1', 'D.PLT.M', 'D.ETF', 'D.ETF', 'D.E.FU', 'D.LS.PO.I3', 'D.DF.VR', 'D.AE.AU', 'D.EFM', 'D.E.FU', 'D.PURG.MC', 'D.LS.CVS', 'D.AA.O.G', 'D.DF.VR', 'D.DF.VR', 'D.DF.VR', 'D.AE.AU', 'D.E.FU', 'D.AA.O.G', 'D.DF.MV', 'D.LS.PO.D2', 'D.DF.VR', 'D.DF.VR', 'D.LS.CVS', 'D.P.O.PO', 'D.C.MEL2', 'D.ETF', 'D.DT.MT', 'D.EXE.FU', 'D.EXE.FU', 'D.LS.PH.VH', 'D.AE.AU', 'D.AE.AU', 'D.MPRES.MC', 'D.MC.VY', 'D.PURG.MC', 'D.ETF', 'D.CV.CC', 'D.DF.VR', 'D.KNOMA', 'D.DF.VR', 'D.EXE.FU', 'D.EXE.FU', 'D.EXE.FU', 'D.EXE.FU', 'D.EXE.FU', 'D.ETF', 'D.EFM', 'D.E.FU', 'D.E.FU', 'D.LS.PO.D1', 'D.DF.VR', 'D.DF.VR', 'D.DF.MV', 'D.ETF', 'D.AA.TR', 'D.ETF', 'D.ETF', 'D.ETF', 'D.ETF', 'D.AA.O.G', 'D.AE.AU', 'D.EFM', 'D.AE.AU', 'D.EFM', 'D.E.FU', 'D.E.FU', 'D.MC.VY', 'D.EPE', 'D.DF.VR', 'D.DF.VR', 'D.DF.VR', 'D.SP', 'D.SP', 'D.SP', 'D.ETF', 'D.ETF', 'D.ETF', 'D.FC', 'D.ETF', 'D.AE.AU', 'D.EPE', 'D.DF.VR', 'D.FC', 'D.ETF', 'D.ETF', 'D.EFM', 'D.AA.O.G', 'D.LS.ETF.1', 'D.EXE.FU', 'D.AA.O.G', 'D.RE.OR', 'D.EFM', 'D.LS.PO.D3', 'D.PURG.MC', 'D.AE.AU', 'D.AE.AU', 'D.MC.VY', 'D.LS.CVS', 'D.LS.CVS', 'D.ETF', 'D.LS.PH.VH', 'D.LS.ETF.1', 'D.DT.MT', 'D.DF.VR', 'D.PLT', 'D.PLT.M', 'D.DF.VR', 'D.DF.MV', 'D.PXI', 'D.FC.F', 'D.PLT', 'D.PLT.M', 'D.E.FU', 'D.EFM', 'D.AE.AU', 'D.MC.VY', 'D.MC.VY', 'D.VP', 'D.RE.OR', 'D.AE.AU', 'D.AA.O.G', 'D.AA.O.G', 'D.SECH', 'D.PXI', 'D.LS.CVS', 'D.E.FU', 'D.DA.MT', 'D.CM.RL.FU', 'D.AE.AU', 'D.CM.RL.FU', 'D.AA.O.G', 'D.PXI', 'D.VA', 'D.AE.AU', 'D.EXE.FU', 'D.FC.F', 'D.PLT', 'D.ETF', 'D.ENS.M', 'D.PLT.M', 'D.LS.PO.D2', 'D.LS.PO.D1', 'D.E.FU', 'D.ETF', 'D.LS.PO.I2', 'D.PLT.M', 'D.LS.PO.D3', 'D.DF.VR', 'D.ETF', 'D.E.FU', 'D.LS.PO.I3', 'D.PXI', 'D.ETF', 'D.DF.VR', 'D.DF.VR', 'D.DF.VR', 'D.DF.VR', 'D.E.FU', 'D.ETF', 'D.DF.VR', 'D.CO.F.G', 'D.CO.F.D', 'D.FC', 'D.EXE.FU', 'D.E.FU', 'D.MC.VY', 'D.MC.VY', 'D.MC.VY', 'D.LS.ETF.1', 'D.A.ALL.ETF', 'D.EPE', 'D.LS.CVS', 'D.DF.VR', 'D.EFM', 'D.EFM', 'D.EFM', 'D.AA.F.G', 'D.AA.O.G', 'D.A.MT', 'D.PXI', 'D.FC', 'D.E.FU', 'D.E.FU', 'D.EXE.FU', 'D.EXE.FU', 'D.EXE.FU', 'D.E.FU', 'D.MC.VY', 'D.LS.ETF.1', 'D.A.ALL.ETF', 'D.LS.CVS', 'D.DF.VR', 'D.ETF', 'D.SECH', 'D.DF.MV', 'D.MC.VY', 'D.MC.VY', 'D.R.CM.REV', 'D.SP', 'D.E.FU', 'D.FC', 'D.ETF', 'D.ETF', 'D.ETF', 'D.SECH', 'D.DF.MV', 'D.AA.O.G', 'D.MC.VY', 'D.MC.VY', 'D.EPE', 'D.R.CM.REV', 'D.EFM', 'D.E.FU', 'D.EFM', 'D.FC', 'D.AE.AU', 'D.EFM', 'D.DF.MV', 'D.E.FU', 'D.EXE.FU', 'D.CV.CC', 'D.SP', 'D.SP', 'D.SP', 'D.PXI', 'D.ETF', 'D.E.FU', 'D.ETF', 'D.ETF', 'D.PLT.M', 'D.DF.MV', 'D.AE.AU', 'D.EXE.FU', 'D.E.FU', 'D.EFM', 'D.EPE', 'D.CV.CC', 'D.DF.VR', 'D.LS.CVS', 'D.ETF', 'D.LS.PH.VH', 'D.ETF', 'D.ETF', 'D.DF.VR', 'D.PURG.MC', 'D.FC', 'D.LS.PH.VH', 'D.EXE.FU', 'D.DT.BT', 'D.MC.VY', 'D.ETF', 'D.DF.VR', 'D.DF.VR', 'D.KNOMA', 'D.DF.VR', 'D.SP', 'D.ETF', 'D.DF.VR', 'D.ETF', 'D.ETF', 'D.LS.PH.VH', 'D.FC', 'D.PXI', 'D.EXE.FU', 'D.CV.CC', 'D.SP', 'D.MC.VY', 'D.ETF', 'D.PURG.MC', 'D.DF.VR', 'D.DF.VR', 'D.KNOMA', 'D.DF.VR', 'D.PXI', 'D.EFM', 'D.DT.BT', 'D.AE.AU', 'D.ETF', 'D.FC', 'D.ETF', 'D.LS.PH.VH', 'D.ETF', 'D.PLT.M', 'D.FC', 'D.EXE.FU', 'D.EPE', 'D.CV.CC', 'D.DF.VR', 'D.AA.O.G', 'D.AA.O.G', 'D.DF.VR', 'D.DF.VR', 'D.FC.F', 'D.PLT', 'D.EXE.FU', 'D.AA.O.G', 'D.C.MSR2', 'D.C.MSR1', 'D.C.MEL2', 'D.C.MEL1', 'D.MC.VY', 'D.ETF', 'D.EPE', 'D.DF.VR', 'D.DF.VR', 'D.FC.F', 'D.PLT', 'D.FC.F', 'D.PLT', 'D.AA.F.D', 'D.AA.O.G', 'D.E.FI', 'D.EXE.FU', 'D.MPRES.MC', 'D.C.MSR2', 'D.C.MSR1', 'D.C.MEL2', 'D.C.MEL1', 'D.EXE.FU', 'D.EXE.FU', 'D.EFM', 'D.DF.VR', 'D.DF.MV', 'D.BSS', 'D.LS.PH.VH', 'D.AE.AU', 'D.AA.O.G', 'D.FC', 'D.AA.O.G', 'D.MC.VY', 'D.MC.VY', 'D.LS.CVS', 'D.LS.CVS', 'D.ETF', 'D.ETF', 'D.ETF', 'D.FC', 'D.AA.O.G', 'D.MC.VY', 'D.MC.VY', 'D.LS.CVS', 'D.LS.CVS', 'D.AE.AU', 'D.VA', 'D.DF.VR', 'D.DC.C2', 'D.LS.CVS', 'D.RE.OR', 'D.LS.PH.VH', 'D.AE.AU', 'D.MC.VY', 'D.ETF', 'D.DF.VR', 'D.DF.VR', 'D.KNOMA', 'D.DF.VR', 'D.SP', 'D.ETF', 'D.FC', 'D.AE.AU', 'D.LS.PH.VH', 'D.EXE.FU', 'D.SECH', 'D.ETF', 'D.DF.VR', 'D.DF.VR', 'D.KNOMA', 'D.DF.VR', 'D.SP', 'D.MC.VY', 'D.MC.VY', 'D.EPE', 'D.DF.VR', 'D.LS.CVS', 'D.DF.VR', 'D.DF.VR', 'D.DF.VR', 'D.P.O.PO', 'D.SP', 'D.SP', 'D.SP', 'D.SP', 'D.AU.TS.ETF', 'D.EPE', 'D.DF.VR', 'D.LS.CVS', 'D.DF.VR', 'D.DF.VR', 'D.DF.VR', 'D.AU.TS.ETF', 'D.P.O.PO', 'D.SP', 'D.SP', 'D.SP', 'D.MC.VY', 'D.AA.O.G', 'D.EXE.FU', 'D.MPRES.MC', 'D.ETF', 'D.EPE', 'D.DT.BT', 'D.AA.TR', 'D.ETF', 'D.ETF', 'D.ETF', 'D.ETF', 'D.PXI', 'D.ETF', 'D.EXE.FU', 'D.AA.O.G', 'D.CV.CC', 'D.MC.VY', 'D.EPE', 'D.DF.VR', 'D.ETF', 'D.FC', 'D.ETF', 'D.ETF', 'D.EXE.FU', 'D.EPE', 'D.DF.VR', 'D.VA', 'D.CO.F.G', 'D.CO.F.D', 'D.PLT.M', 'D.ENS.M', 'D.PLT.M', 'D.ETF', 'D.ETF', 'D.PLT', 'D.ENS.MZ', 'D.PLT.MZ', 'D.SECH', 'D.DF.MV', 'D.E.FU', 'D.MC.VY', 'D.MC.VY', 'D.EPE', 'D.R.CM.REV', 'D.AE.AU', 'D.PLT.M', 'D.ETF', 'D.EXE.FU', 'D.AA.O.G', 'D.EXE.FU', 'D.AA.O.G', 'D.MC.VY', 'D.MC.VY', 'D.EPE', 'D.DC.C1', 'D.ENS.M', 'D.PLT.M', 'D.ETF', 'D.EXE.FU', 'D.AE.AU', 'D.MC.VY', 'D.MC.VY', 'D.MC.VY', 'D.EPE', 'D.DC.C1', 'D.E.FU', 'D.DF.MV', 'D.VP', 'D.MC.VY', 'D.MC.VY', 'D.SP', 'D.EPE', 'D.VP', 'D.SP', 'D.SP', 'D.SP', 'D.MC.VY', 'D.DT.MT', 'D.ETF', 'D.EFM', 'D.EFM', 'D.ETF', 'D.LS.PH.VH', 'D.FC', 'D.ETF', 'D.ETF', 'D.MPRES.MC', 'D.AA.O.G', 'D.MC.VY', 'D.EPE', 'D.SP', 'D.ETF', 'D.ETF', 'D.ETF', 'D.PLT.M', 'D.DF.MV', 'D.EPE', 'D.SP', 'D.DC.C2', 'D.BL.PH.VH', 'D.BL.PH.VH', 'D.BL.PH.VH', 'D.AA.O.G', 'D.EXE.FU', 'D.RE.OR', 'D.LS.PO.I3', 'D.PLT.M', 'D.PLT.M', 'D.EPE', 'D.DF.VR', 'D.LS.CVS', 'D.SP', 'D.SP', 'D.SP', 'D.BL.MV', 'D.LS.PO.I1', 'D.FC', 'D.AA.O.G', 'D.EXE.FU', 'D.AA.O.G', 'D.MS.CVS', 'D.IS.MT', 'D.A.MT', 'D.E.FU', 'D.DF.MV', 'D.RE.OR', 'D.EPE', 'D.CV.CC', 'D.DF.VR', 'D.LS.CVS', 'D.SP', 'D.SP', 'D.SP', 'D.LS.PO.D2', 'D.LS.PO.I2', 'D.LS.PO.D3', 'D.LS.PO.D1', 'D.LS.PO.I3', 'D.E.FU', 'D.E.FU', 'D.AA.TR', 'D.ETF', 'D.ETF', 'D.ETF', 'D.ETF', 'D.ETF', 'D.AE.AU', 'D.E.FU', 'D.PURG.MC', 'D.LS.ETF.1', 'D.CV.CC', 'D.LS.CVS', 'D.LS.PO.I2', 'D.AA.TR', 'D.ETF', 'D.ETF', 'D.ETF', 'D.ETF', 'D.ETF', 'D.LS.PO.D3', 'D.LS.PO.D1', 'D.E.FU', 'D.LS.ETF.1', 'D.LS.PO.I3', 'D.AE.AU', 'D.EFM', 'D.E.FU', 'D.MC.VY', 'D.PURG.MC', 'D.CV.CC', 'D.LS.CVS', 'D.E.FU', 'D.AE.AU', 'D.MC.VY', 'D.SP', 'D.DF.MV', 'D.E.FU', 'D.E.FU', 'D.AA.O.G', 'D.MC.VY', 'D.CH.BA', 'D.EPE', 'D.CV.CC', 'D.DF.VR', 'D.LS.CVS', 'D.SP', 'D.SP', 'D.PLT.M', 'D.AA.O.G', 'D.EPE', 'D.SP', 'D.CM.GBT', 'D.N.CC', 'D.N.CC', 'D.LS.PO.D1', 'D.R.FU', 'D.FC', 'D.LS.PO.I3', 'D.P.O.PO', 'D.AA.O.G', 'D.ENS.M', 'D.MC.VY', 'D.PXI', 'D.PLT.M', 'D.LS.PO.D1', 'D.EXE.FU', 'D.AE.AU', 'D.EXE.FU', 'D.E.FU', 'D.E.FU', 'D.RE.OR', 'D.RE.OR', 'D.AA.O.G', 'D.AE.AU', 'D.EXE.FU', 'D.MC.VY', 'D.MC.VY', 'D.EPE', 'D.DC.C1', 'D.AA.O.G', 'D.DF.VR', 'D.LS.PO.D3', 'D.E.FU', 'D.LS.PO.D2', 'D.LS.PO.D1', 'D.LS.ETF.1', 'D.LS.PO.I3', 'D.LS.PO.I2', 'D.AA.O.G', 'D.E.FU', 'D.PURG.MC', 'D.CV.CC', 'D.CV.CC', 'D.SP', 'D.LS.CVS', 'D.EXE.FU', 'D.FC', 'D.AE.AU', 'D.PXI', 'D.DF.VR', 'D.DF.VR', 'D.DF.VR', 'D.PLT.M', 'D.CO.F.D', 'D.FC', 'D.EXE.FU', 'D.MC.VY', 'D.ETF', 'D.DF.VR', 'D.DF.VR', 'D.KNOMA', 'D.DF.VR', 'D.SP', 'D.AE.AU', 'D.DF.VR', 'D.DF.VR', 'D.DF.MV', 'D.LS.CVS', 'D.DF.VR', 'D.LS.PH.VH', 'D.FC', 'D.AA.O.G', 'D.EXE.FU', 'D.AE.AU', 'D.ETF', 'D.DF.VR', 'D.DF.VR', 'D.KNOMA', 'D.DF.VR', 'D.SP', 'D.PURG.MC', 'D.LS.PO.D3', 'D.AE.AU', 'D.MC.VY', 'D.MC.VY', 'D.MC.VY', 'D.LS.CVS', 'D.DF.VR', 'D.LS.CVS', 'D.DF.VR', 'D.PXI', 'D.CM.RL.FU', 'D.PLT', 'D.PLT.M', 'D.ETF', 'D.PLT.M', 'D.ETF', 'D.PURG.MC', 'D.ETF', 'D.MC.VY', 'D.LS.CVS', 'D.DF.VR', 'D.LS.CVS', 'D.DF.VR', 'D.ETF', 'D.ETF', 'D.ETF', 'D.SECH', 'D.DF.MV', 'D.E.FU', 'D.MC.VY', 'D.MC.VY', 'D.MC.VY', 'D.R.CM.REV', 'D.ETF', 'D.PLT', 'D.PLT.M', 'D.AE.AU', 'D.AE.AU', 'D.LS.PH.VH', 'D.EXE.FI', 'D.EXE.FI', 'D.E.FI', 'D.E.FI', 'D.LS.PO.I3', 'D.LS.CVS', 'D.LS.CVS', 'D.LS.PO.I1', 'D.PXI', 'D.ETF', 'D.ETF', 'D.ETF', 'D.SECH', 'D.DF.MV', 'D.AA.O.G', 'D.E.FU', 'D.MC.VY', 'D.MC.VY', 'D.MC.VY', 'D.R.CM.REV', 'D.SP', 'D.PLT.M', 'D.EFM', 'D.E.FU', 'D.CO.F.D', 'D.SC', 'D.ETF', 'D.ETF', 'D.LS.PO.D3', 'D.DF.VR', 'D.EFM', 'D.ETF', 'D.FC', 'D.DF.VR', 'D.LS.ETF.1', 'D.ETF', 'D.EPE', 'D.FC.F', 'D.PLT', 'D.E.FU', 'D.DF.MV', 'D.E.FU', 'D.DF.MV', 'D.VP', 'D.MC.VY', 'D.MC.VY', 'D.MC.VY', 'D.VP', 'D.SP', 'D.SP', 'D.AE.AU', 'D.ETF', 'D.ETF', 'D.DF.VR', 'D.FC', 'D.LS.ETF.1', 'D.ETF', 'D.DF.VR', 'D.FC.F', 'D.PLT', 'D.E.FU', 'D.E.FU', 'D.EFM', 'D.AA.O.G', 'D.VP', 'D.DF.MV', 'D.MC.VY', 'D.MC.VY', 'D.EPE', 'D.VP', 'D.SP', 'D.ETF', 'D.LS.CVS', 'D.DA.MT', 'D.RE.OR', 'D.RE.OR', 'D.AU.TS.ETF', 'D.EXE.FU', 'D.EXE.FU', 'D.EFM', 'D.EFM', 'D.EXE.FU', 'D.CO.F.G', 'D.CO.F.D', 'D.FC', 'D.CV.CC', 'D.EXE.FU', 'D.E.FU', 'D.AA.O.G', 'D.MC.VY', 'D.A.ALL.ETF', 'D.SP', 'D.LS.ETF.1', 'D.LS.ETF.1', 'D.EPE', 'D.LS.CVS', 'D.DF.VR', 'D.ETF', 'D.ETF', 'D.ETF', 'D.FC', 'D.EFM', 'D.EXE.FU', 'D.AA.O.G', 'D.EXE.FU', 'D.AE.AU', 'D.E.FU', 'D.MC.VY', 'D.LS.ETF.1', 'D.LS.ETF.1', 'D.A.ALL.ETF', 'D.EPE', 'D.DF.VR', 'D.AA.F.G', 'D.AA.O.G', 'D.PXI', 'D.E.FU', 'D.FC', 'D.DF.MV', 'D.E.FU', 'D.AE.AU', 'D.DF.VR', 'D.DC.C2', 'D.LS.CVS', 'D.PXI', 'D.DT.BT', 'D.E.FU', 'D.CO.F.D', 'D.PLT.M', 'D.DF.MV', 'D.AE.AU', 'D.E.FU', 'D.DF.VR', 'D.DC.C2', 'D.LS.CVS', 'D.EXE.FU', 'D.KNOMA', 'D.DF.VR', 'D.DF.VR', 'D.DF.VR', 'D.ETF', 'D.BL.MV', 'D.EFM', 'D.PLT.M', 'D.PLT', 'D.PLT.M', 'D.ENS.M', 'D.DF.VR', 'D.AA.O.G', 'D.FC', 'D.PXI', 'D.DF.MV', 'D.AA.F.G', 'D.EXE.FU', 'D.MC.VY', 'D.ETF', 'D.EPE', 'D.AE.AU', 'D.ETF', 'D.EFM', 'D.DF.VR', 'D.DF.VR', 'D.FC', 'D.EXE.FU', 'D.AE.AU', 'D.AA.O.G', 'D.EXE.FU', 'D.CDE.MC', 'D.SP', 'D.MC.VY', 'D.MC.VY', 'D.CO.F.D', 'D.CO.F.G', 'D.AA.O.G', 'D.FC', 'D.N.CC', 'D.N.CC', 'D.EXE.FU', 'D.LS.PO.D1', 'D.EXE.FU', 'D.AE.AU', 'D.PXI', 'D.R.FU', 'D.EXE.FU', 'D.MC.VY', 'D.MC.VY', 'D.EPE', 'D.DC.C1', 'D.PXI', 'D.ETF', 'D.ETF', 'D.ETF', 'D.AE.AU', 'D.ETF', 'D.AE.AU', 'D.MC.VY', 'D.MC.VY', 'D.EPE', 'D.SP', 'D.CO.F.D', 'D.PLT', 'D.AE.AU', 'D.AE.AU', 'D.AA.O.G', 'D.EXE.FU', 'D.MC.VY', 'D.MC.VY', 'D.EFM', 'D.E.FU', 'D.E.FU', 'D.ETF', 'D.ETF', 'D.ETF', 'D.PXI', 'D.FC', 'D.DF.MV', 'D.AA.O.G', 'D.AE.AU', 'D.EXE.FU', 'D.EFM', 'D.EFM', 'D.E.FU', 'D.E.FU', 'D.AA.O.G', 'D.EPE', 'D.CV.CC', 'D.DF.VR', 'D.LS.CVS', 'D.E.FU', 'D.E.FU', 'D.ETF', 'D.ETF', 'D.BL.MV', 'D.ETF', 'D.RE.OR', 'D.PLT.M', 'D.PXI', 'D.EFM', 'D.EXE.FU', 'D.DF.MV', 'D.DF.MV', 'D.E.FU', 'D.LS.EPE', 'D.MPRES.MC', 'D.SECH', 'D.MC.VY', 'D.MC.VY', 'D.MC.VY', 'D.DF.VR', 'D.DF.VR', 'D.DF.VR', 'D.DF.VR', 'D.PXI', 'D.AU.TS.ETF', 'D.DF.VR', 'D.DF.VR', 'D.AE.AU', 'D.AA.O.G', 'D.LS.ETF.1', 'D.EFM', 'D.ETF', 'D.ETF', 'D.ETF', 'D.ETF', 'D.ETF', 'D.DF.MV', 'D.LS.EPE', 'D.EXE.FU', 'D.E.FU', 'D.DF.MV', 'D.SECH', 'D.MC.VY', 'D.DF.VR', 'D.DF.VR', 'D.DF.VR', 'D.DF.VR', 'D.CM.ETF', 'D.EFM', 'D.DF.VR', 'D.PLT.M', 'D.DA.MT', 'D.DF.MV', 'D.EXE.FU', 'D.AA.F.G', 'D.AA.O.G', 'D.PLT.M', 'D.MC.VY', 'D.MC.VY', 'D.ETF', 'D.CDE.MC', 'D.EPE', 'D.DF.VR', 'D.DF.MV', 'D.DF.MV', 'D.FC', 'D.EFM', 'D.EXE.FU', 'D.EXE.FU', 'D.MC.VY', 'D.ETF', 'D.EPE', 'D.SP', 'D.AE.AU', 'D.LS.ETF.1', 'D.EPE', 'D.DF.VR', 'D.DT.BT', 'D.DA.MT', 'D.CV.CC', 'D.LS.PH.VH', 'D.RE.OR', 'D.DC.C1', 'D.AU.TS.ETF', 'D.PLT.M', 'D.LS.ETF.1', 'D.DF.VR', 'D.BSS', 'D.C.MSR2', 'D.C.MEL2', 'D.DF.MV', 'D.EFM', 'D.EPE', 'D.DF.VR', 'D.DC.C1', 'D.ETF', 'D.LS.ETF.1', 'D.SP', 'D.DF.VR', 'D.DT.BT', 'D.PLT.M', 'D.MC.VY', 'D.MC.VY', 'D.MC.VY', 'D.DF.VR', 'D.FC.F', 'D.PLT', 'D.FC.F', 'D.PLT', 'D.FC.F', 'D.PLT', 'D.E.FU', 'D.DF.MV', 'D.DF.MV', 'D.VP', 'D.LS.PH.VH', 'D.MC.VY', 'D.MC.VY', 'D.EPE', 'D.MC.VY', 'D.VP', 'D.AE.AU', 'D.E.FU', 'D.EPE', 'D.DF.MV', 'D.VP', 'D.MC.VY', 'D.MC.VY', 'D.VP', 'D.SP', 'D.SP', 'D.PLT', 'D.PLT', 'D.ENS.M', 'D.PLT.M', 'D.PLT.M', 'D.CO.F.G', 'D.CO.F.D', 'D.ETF', 'D.ETF', 'D.DF.VR', 'D.PLT.M', 'D.DF.VR', 'D.DF.MV', 'D.FC', 'D.FC.F', 'D.PLT', 'D.FC.F', 'D.PLT', 'D.AE.AU', 'D.E.FU', 'D.DF.MV', 'D.EFM', 'D.MC.VY', 'D.MC.VY', 'D.EPE', 'D.VP', 'D.SP', 'D.SP', 'D.MC.VY', 'D.DC.C1', 'D.EPE', 'D.RE.OR', 'D.ENS.M', 'D.PLT', 'D.EXE.FU', 'D.PLT.M', 'D.MC.VY', 'D.MC.VY', 'D.MC.VY', 'D.EPE', 'D.DC.C1', 'D.EXE.FU', 'D.EXE.FU', 'D.FC', 'D.DF.VR', 'D.ETF', 'D.ETF', 'D.PLT.M', 'D.PLT.M', 'D.AE.AU', 'D.AE.AU', 'D.EXE.FU', 'D.MC.VY', 'D.MC.VY', 'D.EPE', 'D.DC.C1', 'D.LS.CVS', 'D.ETF', 'D.ETF', 'D.FC', 'D.ETF', 'D.PXI', 'D.EXE.FU', 'D.E.FU', 'D.LS.ETF.1', 'D.EPE', 'D.DF.VR', 'D.LS.CVS', 'D.EXE.FU', 'D.EXE.FU', 'D.EXE.FU', 'D.EXE.FU', 'D.EXE.FU', 'D.DF.MV', 'D.RE.OR', 'D.HS.CVS', 'D.HS.CVS', 'D.LS.PH.VH', 'D.EN.C2', 'D.EN.C2', 'D.EN.C2', 'D.EN.C1', 'D.EN.C1', 'D.EN.C1', 'D.EN.C1', 'D.EN.C1', 'D.EN.C2', 'D.EN.C2', 'D.EN.C1', 'D.A.MT', 'D.A.MT', 'D.AA.O.G', 'D.EXE.FU', 'D.EXE.FU', 'D.EXE.FU', 'D.EXE.FU', 'D.MC.VY', 'D.LS.ETF.1', 'D.EPE', 'D.DF.VR', 'D.LS.CVS', 'D.PXI', 'D.AE.AU', 'D.EXE.FU', 'D.E.FU', 'D.FC', 'D.EXE.FU', 'D.AE.AU', 'D.EXE.FU', 'D.MC.VY', 'D.LS.ETF.1', 'D.EPE', 'D.LS.CVS', 'D.DF.VR', 'D.ETF', 'D.PLT.M', 'D.EPE', 'D.CV.CC', 'D.SP', 'D.SP', 'D.CV.CC', 'D.ETF', 'D.ETF', 'D.DT.MT', 'D.ETF', 'D.ETF', 'D.PLT.M', 'D.FC', 'D.MC.VY', 'D.MC.VY', 'D.EPE', 'D.SP', 'D.SP', 'D.ETF', 'D.ETF', 'D.ETF', 'D.LS.CVS', 'D.LS.CVS', 'D.ETF', 'D.PLT.M', 'D.DA.MT', 'D.MC.VY', 'D.EPE', 'D.SP', 'D.SP', 'D.ETF', 'D.ETF', 'D.ETF', 'D.ETF', 'D.DT.BT', 'D.MPRES.MC', 'D.MC.VY', 'D.SP', 'D.RE.OR', 'D.SP', 'D.EPE', 'D.SP', 'D.EPE', 'D.AA.O.G', 'D.SECH', 'D.SP', 'D.SP', 'D.SP', 'D.SP', 'D.SP', 'D.SP', 'D.SP', 'D.SP', 'D.DC.C1', 'D.EFM', 'D.LS.PO.D3', 'D.E.FU', 'D.E.FU', 'D.LS.PO.D1', 'D.LS.PO.I3', 'D.E.FU', 'D.MC.VY', 'D.LS.ETF.1', 'D.CV.CC', 'D.LS.CVS', 'D.ETF', 'D.EFM', 'D.DF.VR', 'D.FC', 'D.E.FU', 'D.LS.PO.I2', 'D.LS.PO.D3', 'D.LS.PO.D2', 'D.LS.PO.I3', 'D.E.FU', 'D.LS.ETF.1', 'D.CV.CC', 'D.LS.CVS', 'D.LS.PO.D2', 'D.LS.PO.D1', 'D.AA.F.D', 'D.E.FU', 'D.AA.O.G', 'D.LS.PO.I2', 'D.LS.ETF.1', 'D.LS.PO.D3', 'D.LS.PO.I3', 'D.MC.VY', 'D.CV.CC', 'D.LS.CVS', 'D.RE.OR', 'D.SP', 'D.LS.CVS', 'D.AU.TS.ETF', 'D.EFM', 'D.IS.ETF', 'D.DF.VR', 'D.LS.PO.D1', 'D.ETF', 'D.LS.PO.D3', 'D.CO.F.G', 'D.CO.F.D', 'D.LS.PO.D2', 'D.AE.AU', 'D.LS.PO.I3', 'D.LS.PO.I2', 'D.E.FU', 'D.LS.ETF.1', 'D.CV.CC', 'D.LS.CVS', 'D.LS.PH.VH', 'D.MC.VY', 'D.ETF', 'D.SP', 'D.DF.VR', 'D.DF.VR', 'D.KNOMA', 'D.DF.VR', 'D.PXI', 'D.SECH', 'D.ETF', 'D.AA.O.G', 'D.AA.O.G', 'D.AE.AU', 'D.EXE.FU', 'D.DA.MT', 'D.PLT.M', 'D.LS.PH.VH', 'D.AE.AU', 'D.ETF', 'D.DF.VR', 'D.DF.VR', 'D.DF.VR', 'D.LS.PH.VH', 'D.EXE.FU', 'D.ETF', 'D.DF.VR', 'D.DF.VR', 'D.DF.VR', 'D.KNOMA', 'D.RE.OR', 'D.SP', 'D.LS.PH.VH', 'D.AA.O.G', 'D.ETF', 'D.DF.VR', 'D.DF.VR', 'D.KNOMA', 'D.RE.OR', 'D.DF.VR', 'D.SP', 'D.ETF', 'D.ETF', 'D.ETF', 'D.PXI', 'D.LS.PH.VH', 'D.DF.VR', 'D.DF.VR', 'D.DF.VR', 'D.ETF', 'D.LS.PH.VH', 'D.SECH', 'D.EXE.FU', 'D.MC.VY', 'D.ETF', 'D.DF.VR', 'D.DF.VR', 'D.KNOMA', 'D.RE.OR', 'D.DF.VR', 'D.SP', 'D.MC.VY', 'D.MC.VY', 'D.MC.VY', 'D.ETF', 'D.PLT.M', 'D.CM.RL.FU', 'D.ETF', 'D.ETF', 'D.ETF', 'D.AA.O.G', 'D.PURG.MC', 'D.AU.TS.ETF', 'D.AA.O.G', 'D.MPRES.MC', 'D.CO.F.G', 'D.CO.F.D', 'D.CV.CC', 'D.LS.CVS', 'D.DF.VR', 'D.VP', 'D.LS.CVS', 'D.DF.VR', 'D.CM.RL.FU', 'D.CV.CC', 'D.ETF', 'D.ETF', 'D.ETF', 'D.PXI', 'D.PURG.MC', 'D.MC.VY', 'D.LS.CVS', 'D.VP', 'D.DF.VR', 'D.LS.CVS', 'D.DF.VR', 'D.PURG.MC', 'D.MC.VY', 'D.MC.VY', 'D.LS.CVS', 'D.DF.VR', 'D.VP', 'D.LS.CVS', 'D.DF.VR', 'D.CM.RL.FU', 'D.ETF', 'D.ETF', 'D.AE.AU', 'D.VA', 'D.CV.CC', 'D.PURG.MC', 'D.MC.VY', 'D.MC.VY', 'D.LS.CVS', 'D.VP', 'D.DF.VR', 'D.LS.CVS', 'D.DF.VR', 'D.PXI', 'D.ETF', 'D.AA.O.G', 'D.VA', 'D.ETF', 'D.DF.MV', 'D.SECH', 'D.E.FU', 'D.MC.VY', 'D.MC.VY', 'D.EPE', 'D.R.CM.REV', 'D.SP', 'D.AA.O.G', 'D.LS.CVS', 'D.LS.CVS', 'D.FC', 'D.PXI', 'D.AE.AU', 'D.AA.O.G', 'D.SECH', 'D.DF.MV', 'D.E.FU', 'D.MC.VY', 'D.MC.VY', 'D.EPE', 'D.R.CM.REV', 'D.E.FU', 'D.DF.MV', 'D.AE.AU', 'D.AU.TS.ETF', 'D.MC.VY', 'D.MES.PRES', 'D.VP', 'D.AA.O.G', 'D.SP', 'D.SP', 'D.SP', 'D.SP', 'D.SP', 'D.EAB.ETF', 'D.EAB.ETF', 'D.SECH', 'D.MC.VY', 'D.MC.VY', 'D.EPE', 'D.R.CM.REV', 'D.SP', 'D.ETF', 'D.ETF', 'D.ETF', 'D.ETF', 'D.ETF', 'D.FC', 'D.AA.O.G', 'D.SECH', 'D.DF.MV', 'D.AE.AU', 'D.AA.O.G', 'D.E.FU', 'D.MPRES.MC', 'D.MC.VY', 'D.SP', 'D.EPE', 'D.R.CM.REV', 'D.ETF', 'D.ETF', 'D.AA.O.G', 'D.AE.AU', 'D.EXE.FU', 'D.DF.MV', 'D.SECH', 'D.E.FU', 'D.E.FI', 'D.FC', 'D.SECH', 'D.DF.MV', 'D.AE.AU', 'D.PURG.MC', 'D.MC.VY', 'D.DF.VR', 'D.LS.CVS', 'D.ETF', 'D.EFM', 'D.E.FU', 'D.FC', 'D.LS.PH.VH', 'D.MPRES.MC', 'D.DF.MV', 'D.MC.VY', 'D.DF.VR', 'D.LS.CVS', 'D.PXI', 'D.AA.F.D', 'D.CO.F.G', 'D.CO.F.D', 'D.ETF', 'D.FC', 'D.DF.MV', 'D.DF.VR', 'D.LS.CVS', 'D.MC.VY', 'D.DF.VR', 'D.LS.CVS', 'D.AE.AU', 'D.PURG.MC', 'D.DA.MT', 'D.AA.O.G', 'D.AE.AU', 'D.AA.O.G', 'D.SP', 'D.SECH', 'D.E.FU', 'D.EPE', 'D.SP', 'D.SP', 'D.ETF', 'D.E.FU', 'D.ETF', 'D.SECH', 'D.AA.O.G', 'D.MC.VY', 'D.MC.VY', 'D.EPE', 'D.SP', 'D.SP', 'D.PXI', 'D.ETF', 'D.FC', 'D.SP', 'D.SECH', 'D.MC.VY', 'D.EPE', 'D.SP', 'D.SP', 'D.FC', 'D.ETF', 'D.ETF', 'D.MC.VY', 'D.EPE', 'D.SP', 'D.SP', 'D.SP', 'D.AA.O.G', 'D.ETF', 'D.ETF', 'D.ETF', 'D.ETF', 'D.BL.MV', 'D.ETF', 'D.AE.AU', 'D.MC.VY', 'D.MC.VY', 'D.EPE', 'D.SP', 'D.SP', 'D.FC', 'D.BL.MV', 'D.BL.MV', 'D.DT.MT', 'D.DT.MT', 'D.MC.VY', 'D.EPE', 'D.SP', 'D.SP', 'D.AA.O.G', 'D.AA.O.G', 'D.AU.TS.ETF', 'D.VA', 'D.E.FU', 'D.DT.MT', 'D.DT.MT', 'D.AE.AU', 'D.EFM', 'D.DC.C1', 'D.ETF', 'D.ETF', 'D.FC', 'D.ETF', 'D.ETF', 'D.AA.O.G', 'D.PLT.M', 'D.PLT.M', 'D.EXE.FU', 'D.CM.RL.FU', 'D.DF.MV', 'D.AA.O.G', 'D.EFM', 'D.E.FU', 'D.LS.PO.I2', 'D.MC.VY', 'D.EPE', 'D.CV.CC', 'D.DF.VR', 'D.LS.CVS', 'D.SP', 'D.SP', 'D.SP', 'D.LS.PO.I2', 'D.MC.VY', 'D.EPE', 'D.CV.CC', 'D.LS.CVS', 'D.SP', 'D.AE.AU', 'D.SP', 'D.SP', 'D.SP', 'D.LS.PO.I2', 'D.PXI', 'D.RE.OR', 'D.MP.SE.TR', 'D.LS.PO.I2', 'D.LS.PO.I3', 'D.LS.PO.I1', 'D.LS.PO.D1', 'D.LS.PO.D3', 'D.LS.PO.D2', 'D.RE.OR', 'D.BL.MV', 'D.ETF', 'D.ETF', 'D.DF.MV', 'D.EFM', 'D.EXE.FU', 'D.E.FU', 'D.EPE', 'D.CV.CC', 'D.DF.VR', 'D.LS.CVS', 'D.SP', 'D.SP', 'D.EFM', 'D.EFM', 'D.EFM', 'D.E.FU', 'D.E.FU', 'D.E.FU', 'D.FC', 'D.ETF', 'D.ETF', 'D.DA.MT', 'D.DF.MV', 'D.E.FU', 'D.EXE.FU', 'D.AA.O.G', 'D.CV.CC', 'D.DF.VR', 'D.LS.CVS', 'D.SP', 'D.ETF', 'D.E.FU', 'D.AA.O.G', 'D.AA.O.G', 'D.EFM', 'D.AE.AU', 'D.DF.MV', 'D.EXE.FU', 'D.EPE', 'D.CV.CC', 'D.DF.VR', 'D.LS.CVS', 'D.AA.O.G', 'D.MP.SE.TR', 'D.SP', 'D.SP', 'D.SP', 'D.SP', 'D.SP', 'D.SP', 'D.SP', 'D.SP', 'D.SP', 'D.SP', 'D.SECH', 'D.AE.AU', 'D.E.FU', 'D.DF.VR', 'D.EXE.FU', 'D.BL.MV', 'D.EFM', 'D.ETF', 'D.E.FU', 'D.PXI', 'D.SECH', 'D.DF.MV', 'D.LS.EPE', 'D.DF.MV', 'D.MC.VY', 'D.DF.VR', 'D.DF.VR', 'D.DF.VR', 'D.DF.VR', 'D.SP', 'D.EFM', 'D.DF.MV', 'D.DF.MV', 'D.E.FU', 'D.LS.EPE', 'D.SECH', 'D.MC.VY', 'D.MC.VY', 'D.RE.OR', 'D.DF.VR', 'D.DF.VR', 'D.DF.VR', 'D.DF.VR', 'D.DF.VR', 'D.ETF', 'D.BL.MV', 'D.ETF', 'D.ETF', 'D.DF.VR', 'D.EFM', 'D.DF.VR', 'D.DF.MV', 'D.EXE.FU', 'D.E.FU', 'D.DF.MV', 'D.AE.AU', 'D.LS.EPE', 'D.SECH', 'D.MC.VY', 'D.DF.VR', 'D.DF.VR', 'D.DF.VR', 'D.DF.VR', 'D.DF.VR', 'D.BL.MV', 'D.PLT.M', 'D.LS.CVS', 'D.LS.CVS', 'D.EFM', 'D.EFM', 'D.E.FU', 'D.EFM', 'D.DF.VR', 'D.ETF', 'D.DF.VR', 'D.DF.MV', 'D.EXE.FU', 'D.E.FU', 'D.DF.MV', 'D.AA.O.G', 'D.LS.EPE', 'D.SECH', 'D.MC.VY', 'D.SP', 'D.DF.VR', 'D.DF.VR', 'D.DF.VR', 'D.DF.VR', 'D.DF.VR', 'D.PXI', 'D.EFM', 'D.FC', 'D.DF.VR', 'D.PLT.M', 'D.PLT.M', 'D.DF.VR', 'D.EFM', 'D.AA.O.G', 'D.AA.O.G', 'D.MC.VY', 'D.RE.OR', 'D.MP.SE.TR', 'D.EXE.FU', 'D.MC.VY', 'D.EPE', 'D.DC.C1', 'D.EXE.FU', 'D.PLT.M', 'D.MC.VY', 'D.EPE', 'D.DC.C1', 'D.SP', 'D.EXE.FU', 'D.EPE', 'D.DC.C1', 'D.SP', 'D.DF.VR', 'D.DF.VR', 'D.EFM', 'D.PXI', 'D.MC.VY', 'D.MC.VY', 'D.EXE.FU', 'D.AE.AU', 'D.MC.VY', 'D.MC.VY', 'D.MC.VY', 'D.EPE', 'D.DC.C1', 'D.EXE.FU', 'D.EXE.FU', 'D.EXE.FU', 'D.EXE.FU', 'D.EXE.FU', 'D.EXE.FU', 'D.EXE.FU', 'D.EXE.FU', 'D.SP', 'D.DF.VR', 'D.PXI', 'D.FC', 'D.ETF', 'D.ETF', 'D.PURG.MC', 'D.PLT', 'D.PLT.M', 'D.AE.AU', 'D.EXE.FU', 'D.MC.VY', 'D.DC.C1', 'D.ETF', 'D.FC', 'D.MPRES.MC', 'D.CO.F.G', 'D.CO.F.D', 'D.EXE.FU', 'D.ENS.M', 'D.PXI', 'D.EXE.FU', 'D.PLT.M', 'D.MC.VY', 'D.ETF', 'D.DF.VR', 'D.AE.AU', 'D.DF.MV', 'D.AA.O.G', 'D.AE.AU', 'D.AA.O.G', 'D.ETF', 'D.EPE', 'D.AE.AU', 'D.DF.VR', 'D.ETF', 'D.DF.MV', 'D.EXE.FU', 'D.AA.O.G', 'D.ETF', 'D.EPE', 'D.PXI', 'D.EFM', 'D.DF.MV', 'D.EXE.FU', 'D.MPRES.MC', 'D.ETF', 'D.C.MSR2', 'D.CDE.MC', 'D.EPE', 'D.DF.VR', 'D.EFM', 'D.LS.ETF.1', 'D.DF.MV', 'D.AE.AU', 'D.AA.O.G', 'D.EXE.FU', 'D.LS.CVS', 'D.LS.CVS', 'D.ETF', 'D.EPE', 'D.ETF', 'D.FC', 'D.DF.VR', 'D.DF.VR', 'D.EFM', 'D.DF.MV', 'D.EXE.FU', 'D.AA.O.G', 'D.AE.AU', 'D.AA.O.G', 'D.MC.VY', 'D.ETF', 'D.EPE', 'D.DF.MV', 'D.DF.VR', 'D.VA', 'D.DF.VR', 'D.EFM', 'D.EXE.FU', 'D.ETF', 'D.SP', 'D.EPE', 'D.EFM', 'D.ETF', 'D.LS.CVS', 'D.LS.CVS', 'D.DF.VR', 'D.DF.VR', 'D.LS.ETF.1', 'D.EXE.FU', 'D.MC.VY', 'D.ETF', 'D.EPE', 'D.SP', 'D.EFM', 'D.DF.VR', 'D.DF.VR', 'D.FC', 'D.EXE.FU', 'D.ETF', 'D.EPE', 'D.SP', 'D.EXE.FU', 'D.AA.O.G', 'D.PLT.M', 'D.MC.VY', 'D.MC.VY', 'D.MC.VY', 'D.LS.ETF.1', 'D.EPE', 'D.LS.CVS', 'D.DF.VR', 'D.SP', 'D.EXE.FU', 'D.EFM', 'D.ETF', 'D.ETF', 'D.FC', 'D.ETF', 'D.E.FU', 'D.EXE.FU', 'D.AA.O.G', 'D.MC.VY', 'D.MC.VY', 'D.LS.ETF.1', 'D.EPE', 'D.LS.CVS', 'D.DF.VR', 'D.EXE.FU', 'D.E.FU', 'D.AA.O.G', 'D.MC.VY', 'D.LS.ETF.1', 'D.EPE', 'D.LS.CVS', 'D.DF.VR', 'D.LS.CVS', 'D.MC.VY', 'D.MC.VY', 'D.MC.VY', 'D.LS.ETF.1', 'D.EPE', 'D.LS.CVS', 'D.DF.VR', 'D.EXE.FU', 'D.E.FU', 'D.MC.VY', 'D.MC.VY', 'D.BL.PH.VH', 'D.MC.VY', 'D.LS.ETF.1', 'D.EPE', 'D.DF.VR', 'D.LS.CVS', 'D.SP', 'D.MC.VY', 'D.BL.PH.VH', 'D.LS.ETF.1', 'D.EPE', 'D.EPE', 'D.LS.CVS', 'D.DF.VR', 'D.AU.TS.ETF', 'D.LS.CVS', 'D.AA.O.G', 'D.PXI', 'D.EXE.FU', 'D.ETF', 'D.ETF', 'D.DF.VR', 'D.CM.GBT', 'D.DT.BT', 'D.AE.AU', 'D.EFM', 'D.CO.F.D', 'D.PLT', 'D.EXE.FU', 'D.EXE.FU', 'D.E.FU', 'D.AE.AU', 'D.MC.VY', 'D.MC.VY', 'D.LS.ETF.1', 'D.EPE', 'D.DF.VR', 'D.LS.CVS', 'D.ETF', 'D.ETF', 'D.EFM', 'D.CO.F.D', 'D.CM.ETF', 'D.FC', 'D.EXE.FU', 'D.EXE.FU', 'D.EXE.FU', 'D.E.FU', 'D.VP', 'D.MC.VY', 'D.MC.VY', 'D.LS.ETF.1', 'D.EPE', 'D.LS.CVS', 'D.DF.VR', 'D.SP', 'D.FC', 'D.LS.ETF.1', 'D.EPE', 'D.AE.AU', 'D.FC', 'D.DA.MT', 'D.FC', 'D.LS.PH.VH', 'D.ETF', 'D.AE.AU', 'D.AA.O.G', 'D.AA.O.G', 'D.MC.VY', 'D.LS.ETF.1', 'D.EPE', 'D.DF.VR', 'D.LS.PH.VH', 'D.FC', 'D.ETF', 'D.AE.AU', 'D.AE.AU', 'D.AA.O.G', 'D.LS.ETF.1', 'D.EPE', 'D.DF.VR', 'D.ETF', 'D.ETF', 'D.AA.O.G', 'D.MC.VY', 'D.LS.ETF.1', 'D.EPE', 'D.EXE.FU', 'D.PLT.M', 'D.PLT.M', 'D.PLT.M', 'D.LS.PH.VH', 'D.AE.AU', 'D.LS.ETF.1', 'D.EPE', 'D.DF.VR', 'D.SP', 'D.ETF', 'D.E.FU', 'D.EXE.FU', 'D.EXE.FU', 'D.EXE.FU', 'D.EXE.FU', 'D.EXE.FU', 'D.EXE.FU', 'D.EXE.FU', 'D.E.FU', 'D.E.FU', 'D.E.FU', 'D.E.FU', 'D.E.FU', 'D.E.FU', 'D.E.FU', 'D.E.FU', 'D.EXE.FU', 'D.EXE.FU', 'D.E.FU', 'D.E.FU', 'D.E.FU', 'D.DT.MT', 'D.SA.2', 'D.RL.FUPA', 'D.AA.F.G', 'D.AA.F.D', 'D.SC', 'D.CM.RL.FU', 'D.FC', 'D.CDE.MC', 'D.ES.MEL1', 'D.AA.O.G', 'D.MPRES.MC', 'D.MC.VY', 'D.LS.ETF.1', 'D.EPE', 'D.DF.VR', 'D.FC', 'D.ETF', 'D.ETF', 'D.ETF', 'D.ETF', 'D.ETF', 'D.AA.O.G', 'D.AA.O.G', 'D.LS.ETF.1', 'D.EPE', 'D.DF.VR', 'D.PLT.M', 'D.AA.O.G', 'D.VA', 'D.VA', 'D.MC.VY', 'D.MC.VY', 'D.MC.VY', 'D.PXI', 'D.ETF', 'D.BL.MV', 'D.DF.VR', 'D.DF.VR', 'D.AA.O.G', 'D.DF.VR', 'D.ETF', 'D.SECH', 'D.EXE.FU', 'D.LS.PH.VH', 'D.MC.VY', 'D.ETF', 'D.SP', 'D.DF.VR', 'D.DF.VR', 'D.KNOMA', 'D.DF.VR', 'D.SP', 'D.DF.VR', 'D.DF.VR', 'D.DF.VR', 'D.SECH', 'D.FC', 'D.BL.MV', 'D.AE.AU', 'D.LS.PH.VH', 'D.EXE.FU', 'D.AA.O.G', 'D.MC.VY', 'D.ETF', 'D.DF.VR', 'D.KNOMA', 'D.RE.OR', 'D.DF.VR', 'D.SP', 'D.SP', 'D.AA.O.G', 'D.LS.PH.VH', 'D.MC.VY', 'D.ETF', 'D.DF.VR', 'D.KNOMA', 'D.RE.OR', 'D.DF.VR', 'D.SP', 'D.SP', 'D.FC', 'D.SECH', 'D.ETF', 'D.ETF', 'D.DF.VR', 'D.DF.VR', 'D.DF.VR', 'D.LS.PH.VH', 'D.EXE.FU', 'D.PXI', 'D.PLT', 'D.AA.O.G', 'D.PLT.M', 'D.ETF', 'D.SP', 'D.DF.VR', 'D.RE.OR', 'D.DF.VR', 'D.KNOMA', 'D.SP', 'D.SP', 'D.VP', 'D.MC.VY', 'D.MC.VY', 'D.MC.VY', 'D.PXI', 'D.ETF', 'D.LS.PH.VH', 'D.DF.VR', 'D.EFM', 'D.ETF', 'D.FC', 'D.DF.VR', 'D.DF.MV', 'D.DF.MV', 'D.FC.F', 'D.PLT', 'D.FC.F', 'D.PLT', 'D.FC.F', 'D.PLT', 'D.FC.F', 'D.PLT', 'D.AA.O.G', 'D.E.FU', 'D.LS.PH.VH', 'D.MC.VY', 'D.MC.VY', 'D.EPE', 'D.VP', 'D.SP', 'D.SP', 'D.SP', 'D.AA.O.G', 'D.MC.VY', 'D.MC.VY', 'D.E.FU', 'D.LS.PO.D3', 'D.ETF', 'D.DF.VR', 'D.FC.F', 'D.PLT', 'D.FC.F', 'D.PLT', 'D.DF.MV', 'D.AA.O.G', 'D.DF.MV', 'D.VP', 'D.MC.VY', 'D.MC.VY', 'D.EPE', 'D.VP', 'D.SP', 'D.SP', 'D.EPE', 'D.VP', 'D.MC.VY', 'D.MC.VY', 'D.MC.VY', 'D.VP', 'D.SP', 'D.SP', 'D.EPE', 'D.VP', 'D.MC.VY', 'D.MC.VY', 'D.VP', 'D.SP', 'D.SP', 'D.SP', 'D.SP', 'D.DT.MT', 'D.DF.VR', 'D.DF.VR', 'D.LS.PH.VH', 'D.EPE', 'D.PXI', 'D.FC.F', 'D.PLT', 'D.E.FU', 'D.EFM', 'D.PLT', 'D.FC.F', 'D.E.FU', 'D.AA.O.G', 'D.DF.MV', 'D.DF.MV', 'D.AE.AU', 'D.EPE', 'D.DF.VR', 'D.PLT', 'D.FC.F', 'D.CM.RL.FU', 'D.PURG.MC', 'D.MC.VY', 'D.MC.VY', 'D.LS.CVS', 'D.VP', 'D.DF.VR', 'D.LS.CVS', 'D.DF.VR', 'D.PXI', 'D.CM.RL.FU', 'D.ETF', 'D.AE.AU', 'D.DA.MT', 'D.PURG.MC', 'D.MC.VY', 'D.LS.CVS', 'D.DF.VR', 'D.VP', 'D.LS.CVS', 'D.DF.VR', 'D.ETF', 'D.AA.O.G', 'D.AA.O.G', 'D.LS.PH.VH', 'D.ETF', 'D.AE.AU', 'D.PURG.MC', 'D.MC.VY', 'D.LS.CVS', 'D.VP', 'D.DF.VR', 'D.LS.CVS', 'D.DF.VR', 'D.SP', 'D.PURG.MC', 'D.MC.VY', 'D.VP', 'D.DF.VR', 'D.LS.CVS', 'D.LS.CVS', 'D.DF.VR', 'D.SP', 'D.LS.PH.VH', 'D.AU.TS.ETF', 'D.AA.O.G', 'D.PXI', 'D.CM.RL.FU', 'D.PLT.M', 'D.PURG.MC', 'D.MC.VY', 'D.LS.CVS', 'D.LS.CVS', 'D.DF.VR', 'D.VP', 'D.VA', 'D.FC', 'D.E.FU', 'D.AE.AU', 'D.DF.MV', 'D.MC.VY', 'D.MC.VY', 'D.LS.CVS', 'D.C.ANA', 'D.C.ANA', 'D.E.FU', 'D.ETF', 'D.PURG.MC', 'D.DF.MV', 'D.FC', 'D.DF.VR', 'D.LS.CVS', 'D.ETF', 'D.ETF', 'D.PURG.MC', 'D.FC', 'D.EXE.FU', 'D.E.FU', 'D.DF.MV', 'D.DF.VR', 'D.LS.CVS', 'D.E.FU', 'D.ETF', 'D.ETF', 'D.E.FU', 'D.ETF', 'D.FC', 'D.AA.O.G', 'D.CO.F.G', 'D.CO.F.D', 'D.DF.MV', 'D.MC.VY', 'D.CV.CC', 'D.DF.VR', 'D.LS.CVS', 'D.AA.TR', 'D.ETF', 'D.ETF', 'D.ETF', 'D.ETF', 'D.DF.MV', 'D.VA', 'D.DF.VR', 'D.LS.CVS', 'D.SP', 'D.AA.O.G', 'D.AE.AU', 'D.AE.AU', 'D.LS.CVS', 'D.DF.MV', 'D.DF.VR', 'D.LS.CVS', 'D.SP', 'D.EFM', 'D</t>
  </si>
  <si>
    <t>[Timestamp('2022-10-01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Timestamp('2022-10-03 00:00:00'), Timestamp('2022-10-03 00:00:00'), Timestamp('2022-10-03 00:00:00'), Timestamp('2022-10-03 00:00:00'), Timestamp('2022-10-03 00:00:00'), Timestamp('2022-10-03 00:00:00'), Timestamp('2022-10-03 00:00:00'), Timestamp('2022-10-03 00:00:00'), Timestamp('2022-10-03 00:00:00'), Timestamp('2022-10-03 00:00:00'), Timestamp('2022-10-03 00:00:00'), Timestamp('2022-10-03 00:00:00'), Timestamp('2022-10-03 00:00:00'), Timestamp('2022-10-03 00:00:00'), Timestamp('2022-10-03 00:00:00'), Timestamp('2022-10-03 00:00:00'), Timestamp('2022-10-03 00:00:00'), Timestamp('2022-10-03 00:00:00'), Timestamp('2022-10-03 00:00:00'), Timestamp('2022-10-03 00:00:00'), Timestamp('2022-10-03 00:00:00'), Timestamp('2022-10-03 00:00:00'), Timestamp('2022-10-03 00:00:00'), Timestamp('2022-10-03 00:00:00'), Timestamp('2022-10-03 00:00:00'), Timestamp('2022-10-03 00:00:00'), Timestamp('2022-10-03 00:00:00'), Timestamp('2022-10-03 00:00:00'), Timestamp('2022-10-03 00:00:00'), Timestamp('2022-10-03 00:00:00'), Timestamp('2022-10-03 00:00:00'), Timestamp('2022-10-03 00:00:00'), Timestamp('2022-10-03 00:00:00'), Timestamp('2022-10-03 00:00:00'), Timestamp('2022-10-03 00:00:00'), Timestamp('2022-10-03 00:00:00'), Timestamp('2022-10-03 00:00:00'), Timestamp('2022-10-03 00:00:00'), Timestamp('2022-10-03 00:00:00'), Timestamp('2022-10-03 00:00:00'), Timestamp('2022-10-03 00:00:00'), Timestamp('2022-10-03 00:00:00'), Timestamp('2022-10-03 00:00:00'), Timestamp('2022-10-03 00:00:00'), Timestamp('2022-10-03 00:00:00'), Timestamp('2022-10-03 00:00:00'), Timestamp('2022-10-03 00:00:00'), Timestamp('2022-10-03 00:00:00'), Timestamp('2022-10-03 00:00:00'), Timestamp('2022-10-03 00:00:00'), Timestamp('2022-10-03 00:00:00'), Timestamp('2022-10-03 00:00:00'), Timestamp('2022-10-03 00:00:00'), Timestamp('2022-10-03 00:00:00'), Timestamp('2022-10-03 00:00:00'), Timestamp('2022-10-03 00:00:00'), Timestamp('2022-10-03 00:00:00'), Timestamp('2022-10-03 00:00:00'), Timestamp('2022-10-03 00:00:00'), Timestamp('2022-10-03 00:00:00'), Timestamp('2022-10-03 00:00:00'), Timestamp('2022-10-03 00:00:00'), Timestamp('2022-10-03 00:00:00'), Timestamp('2022-10-03 00:00:00'), Timestamp('2022-10-03 00:00:00'), Timestamp('2022-10-03 00:00:00'), Timestamp('2022-10-03 00:00:00'), Timestamp('2022-10-03 00:00:00'), Timestamp('2022-10-03 00:00:00'), Timestamp('2022-10-03 00:00:00'), Timestamp('2022-10-03 00:00:00'), Timestamp('2022-10-03 00:00:00'), Timestamp('2022-10-03 00:00:00'), Timestamp('2022-10-03 00:00:00'), Timestamp('2022-10-03 00:00:00'), Timestamp('2022-10-03 00:00:00'), Timestamp('2022-10-03 00:00:00'), Timestamp('2022-10-03 00:00:00'), Timestamp('2022-10-03 00:00:00'), Timestamp('2022-10-03 00:00:00'), Timestamp('2022-10-03 00:00:00'), Timestamp('2022-10-03 00:00:00'), Timestamp('2022-10-03 00:00:00'), Timestamp('2022-10-03 00:00:00'), Timestamp('2022-10-03 00:00:00'), Timestamp('2022-10-03 00:00:00'), Timestamp('2022-10-03 00:00:00'), Timestamp('2022-10-03 00:00:00'), Timestamp('2022-10-03 00:00:00'), Timestamp('2022-10-03 00:00:00'), Timestamp('2022-10-03 00:00:00'), Timestamp('2022-10-03 00:00:00'), Timestamp('2022-10-03 00:00:00'), Timestamp('2022-10-03 00:00:00'), Timestamp('2022-10-03 00:00:00'), Timestamp('2022-10-03 00:00:00'), Timestamp('2022-10-03 00:00:00'), Timestamp('2022-10-03 00:00:00'), Timestamp('2022-10-03 00:00:00'), Timestamp('2022-10-03 00:00:00'), Timestamp('2022-10-03 00:00:00'), Timestamp('2022-10-03 00:00:00'), Timestamp('2022-10-03 00:00:00'), Timestamp('2022-10-03 00:00:00'), Timestamp('2022-10-03 00:00:00'), Timestamp('2022-10-03 00:00:00'), Timestamp('2022-10-03 00:00:00'), Timestamp('2022-10-03 00:00:00'), Timestamp('2022-10-03 00:00:00'), Timestamp('2022-10-03 00:00:00'), Timestamp('2022-10-03 00:00:00'), Timestamp('2022-10-03 00:00:00'), Timestamp('2022-10-03 00:00:00'), Timestamp('2022-10-03 00:00:00'), Timestamp('2022-10-03 00:00:00'), Timestamp('2022-10-03 00:00:00'), Timestamp('2022-10-03 00:00:00'), Timestamp('2022-10-03 00:00:00'), Timestamp('2022-10-03 00:00:00'), Timestamp('2022-10-03 00:00:00'), Timestamp('2022-10-03 00:00:00'), Timestamp('2022-10-03 00:00:00'), Timestamp('2022-10-03 00:00:00'), Timestamp('2022-10-03 00:00:00'), Timestamp('2022-10-03 00:00:00'), Timestamp('2022-10-03 00:00:00'), Timestamp('2022-10-03 00:00:00'), Timestamp('2022-10-03 00:00:00'), Timestamp('2022-10-03 00:00:00'), Timestamp('2022-10-03 00:00:00'), Timestamp('2022-10-03 00:00:00'), Timestamp('2022-10-03 00:00:00'), Timestamp('2022-10-03 00:00:00'), Timestamp('2022-10-03 00:00:00'), Timestamp('2022-10-03 00:00:00'), Timestamp('2022-10-03 00:00:00'), Timestamp('2022-10-03 00:00:00'), Timestamp('2022-10-03 00:00:00'), Timestamp('2022-10-03 00:00:00'), Timestamp('2022-10-03 00:00:00'), Timestamp('2022-10-03 00:00:00'), Timestamp('2022-10-03 00:00:00'), Timestamp('2022-10-03 00:00:00'), Timestamp('2022-10-03 00:00:00'), Timestamp('2022-10-03 00:00:00'), Timestamp('2022-10-03 00:00:00'), Timestamp('2022-10-03 00:00:00'), Timestamp('2022-10-03 00:00:00'), Timestamp('2022-10-03 00:00:00'), Timestamp('2022-10-03 00:00:00'), Timestamp('2022-10-03 00:00:00'), Timestamp('2022-10-03 00:00:00'), Timestamp('2022-10-03 00:00:00'), Timestamp('2022-10-03 00:00:00'), Timestamp('2022-10-03 00:00:00'), Timestamp('2022-10-03 00:00:00'), Timestamp('2022-10-03 00:00:00'), Timestamp('2022-10-03 00:00:00'), Timestamp('2022-10-03 00:00:00'), Timestamp('2022-10-03 00:00:00'), Timestamp('2022-10-03 00:00:00'), Timestamp('2022-10-03 00:00:00'), Timestamp('2022-10-03 00:00:00'), Timestamp('2022-10-03 00:00:00'), Timestamp('2022-10-03 00:00:00'), Timestamp('2022-10-03 00:00:00'), Timestamp('2022-10-03 00:00:00'), Timestamp('2022-10-03 00:00:00'), Timestamp('2022-10-03 00:00:00'), Timestamp('2022-10-03 00:00:00'), Timestamp('2022-10-03 00:00:00'), Timestamp('2022-10-03 00:00:00'), Timestamp('2022-10-03 00:00:00'), Timestamp('2022-10-03 00:00:00'), Timestamp('2022-10-03 00:00:00'), Timestamp('2022-10-03 00:00:00'), Timestamp('2022-10-03 00:00:00'), Timestamp('2022-10-03 00:00:00'), Timestamp('2022-10-03 00:00:00'), Timestamp('2022-10-03 00:00:00'), Timestamp('2022-10-03 00:00:00'), Timestamp('2022-10-03 00:00:00'), Timestamp('2022-10-03 00:00:00'), Timestamp('2022-10-03 00:00:00'), Timestamp('2022-10-03 00:00:00'), Timestamp('2022-10-03 00:00:00'), Timestamp('2022-10-03 00:00:00'), Timestamp('2022-10-03 00:00:00'), Timestamp('2022-10-03 00:00:00'), Timestamp('2022-10-03 00:00:00'), Timestamp('2022-10-03 00:00:00'), Timestamp('2022-10-03 00:00:00'), Timestamp('2022-10-03 00:00:00'), Timestamp('2022-10-03 00:00:00'), Timestamp('2022-10-03 00:00:00'), Timestamp('2022-10-03 00:00:00'), Timestamp('2022-10-03 00:00:00'), Timestamp('2022-10-03 00:00:00'), Timestamp('2022-10-03 00:00:00'), Timestamp('2022-10-03 00:00:00'), Timestamp('2022-10-04 00:00:00'), Timestamp('2022-10-04 00:00:00'), Timestamp('2022-10-04 00:00:00'), Timestamp('2022-10-04 00:00:00'), Timestamp('2022-10-04 00:00:00'), Timestamp('2022-10-04 00:00:00'), Timestamp('2022-10-04 00:00:00'), Timestamp('2022-10-04 00:00:00'), Timestamp('2022-10-04 00:00:00'), Timestamp('2022-10-04 00:00:00'), Timestamp('2022-10-04 00:00:00'), Timestamp('2022-10-04 00:00:00'), Timestamp('2022-10-04 00:00:00'), Timestamp('2022-10-04 00:00:00'), Timestamp('2022-10-04 00:00:00'), Timestamp('2022-10-04 00:00:00'), Timestamp('2022-10-04 00:00:00'), Timestamp('2022-10-04 00:00:00'), Timestamp('2022-10-04 00:00:00'), Timestamp('2022-10-04 00:00:00'), Timestamp('2022-10-04 00:00:00'), Timestamp('2022-10-04 00:00:00'), Timestamp('2022-10-04 00:00:00'), Timestamp('2022-10-04 00:00:00'), Timestamp('2022-10-04 00:00:00'), Timestamp('2022-10-04 00:00:00'), Timestamp('2022-10-04 00:00:00'), Timestamp('2022-10-04 00:00:00'), Timestamp('2022-10-04 00:00:00'), Timestamp('2022-10-04 00:00:00'), Timestamp('2022-10-04 00:00:00'), Timestamp('2022-10-04 00:00:00'), Timestamp('2022-10-04 00:00:00'), Timestamp('2022-10-04 00:00:00'), Timestamp('2022-10-04 00:00:00'), Timestamp('2022-10-04 00:00:00'), Timestamp('2022-10-04 00:00:00'), Timestamp('2022-10-04 00:00:00'), Timestamp('2022-10-04 00:00:00'), Timestamp('2022-10-04 00:00:00'), Timestamp('2022-10-04 00:00:00'), Timestamp('2022-10-04 00:00:00'), Timestamp('2022-10-04 00:00:00'), Timestamp('2022-10-04 00:00:00'), Timestamp('2022-10-04 00:00:00'), Timestamp('2022-10-04 00:00:00'), Timestamp('2022-10-04 00:00:00'), Timestamp('2022-10-04 00:00:00'), Timestamp('2022-10-04 00:00:00'), Timestamp('2022-10-04 00:00:00'), Timestamp('2022-10-04 00:00:00'), Timestamp('2022-10-04 00:00:00'), Timestamp('2022-10-04 00:00:00'), Timestamp('2022-10-04 00:00:00'), Timestamp('2022-10-04 00:00:00'), Timestamp('2022-10-04 00:00:00'), Timestamp('2022-10-04 00:00:00'), Timestamp('2022-10-04 00:00:00'), Timestamp('2022-10-04 00:00:00'), Timestamp('2022-10-04 00:00:00'), Timestamp('2022-10-04 00:00:00'), Timestamp('2022-10-04 00:00:00'), Timestamp('2022-10-04 00:00:00'), Timestamp('2022-10-04 00:00:00'), Timestamp('2022-10-04 00:00:00'), Timestamp('2022-10-04 00:00:00'), Timestamp('2022-10-04 00:00:00'), Timestamp('2022-10-04 00:00:00'), Timestamp('2022-10-04 00:00:00'), Timestamp('2022-10-04 00:00:00'), Timestamp('2022-10-04 00:00:00'), Timestamp('2022-10-04 00:00:00'), Timestamp('2022-10-04 00:00:00'), Timestamp('2022-10-04 00:00:00'), Timestamp('2022-10-04 00:00:00'), Timestamp('2022-10-04 00:00:00'), Timestamp('2022-10-04 00:00:00'), Timestamp('2022-10-04 00:00:00'), Timestamp('2022-10-04 00:00:00'), Timestamp('2022-10-04 00:00:00'), Timestamp('2022-10-04 00:00:00'), Timestamp('2022-10-04 00:00:00'), Timestamp('2022-10-04 00:00:00'), Timestamp('2022-10-04 00:00:00'), Timestamp('2022-10-04 00:00:00'), Timestamp('2022-10-04 00:00:00'), Timestamp('2022-10-04 00:00:00'), Timestamp('2022-10-04 00:00:00'), Timestamp('2022-10-04 00:00:00'), Timestamp('2022-10-04 00:00:00'), Timestamp('2022-10-04 00:00:00'), Timestamp('2022-10-04 00:00:00'), Timestamp('2022-10-04 00:00:00'), Timestamp('2022-10-04 00:00:00'), Timestamp('2022-10-04 00:00:00'), Timestamp('2022-10-04 00:00:00'), Timestamp('2022-10-04 00:00:00'), Timestamp('2022-10-04 00:00:00'), Timestamp('2022-10-04 00:00:00'), Timestamp('2022-10-04 00:00:00'), Timestamp('2022-10-04 00:00:00'), Timestamp('2022-10-04 00:00:00'), Timestamp('2022-10-04 00:00:00'), Timestamp('2022-10-04 00:00:00'), Timestamp('2022-10-04 00:00:00'), Timestamp('2022-10-04 00:00:00'), Timestamp('2022-10-04 00:00:00'), Timestamp('2022-10-04 00:00:00'), Timestamp('2022-10-04 00:00:00'), Timestamp('2022-10-04 00:00:00'), Timestamp('2022-10-04 00:00:00'), Timestamp('2022-10-04 00:00:00'), Timestamp('2022-10-04 00:00:00'), Timestamp('2022-10-04 00:00:00'), Timestamp('2022-10-04 00:00:00'), Timestamp('2022-10-04 00:00:00'), Timestamp('2022-10-04 00:00:00'), Timestamp('2022-10-04 00:00:00'), Timestamp('2022-10-04 00:00:00'), Timestamp('2022-10-04 00:00:00'), Timestamp('2022-10-04 00:00:00'), Timestamp('2022-10-04 00:00:00'), Timestamp('2022-10-04 00:00:00'), Timestamp('2022-10-04 00:00:00'), Timestamp('2022-10-04 00:00:00'), Timestamp('2022-10-04 00:00:00'), Timestamp('2022-10-04 00:00:00'), Timestamp('2022-10-04 00:00:00'), Timestamp('2022-10-04 00:00:00'), Timestamp('2022-10-04 00:00:00'), Timestamp('2022-10-04 00:00:00'), Timestamp('2022-10-04 00:00:00'), Timestamp('2022-10-04 00:00:00'), Timestamp('2022-10-04 00:00:00'), Timestamp('2022-10-04 00:00:00'), Timestamp('2022-10-04 00:00:00'), Timestamp('2022-10-04 00:00:00'), Timestamp('2022-10-04 00:00:00'), Timestamp('2022-10-04 00:00:00'), Timestamp('2022-10-04 00:00:00'), Timestamp('2022-10-04 00:00:00'), Timestamp('2022-10-04 00:00:00'), Timestamp('2022-10-04 00:00:00'), Timestamp('2022-10-04 00:00:00'), Timestamp('2022-10-04 00:00:00'), Timestamp('2022-10-04 00:00:00'), Timestamp('2022-10-04 00:00:00'), Timestamp('2022-10-04 00:00:00'), Timestamp('2022-10-04 00:00:00'), Timestamp('2022-10-04 00:00:00'), Timestamp('2022-10-05 00:00:00'), Timestamp('2022-10-05 00:00:00'), Timestamp('2022-10-05 00:00:00'), Timestamp('2022-10-05 00:00:00'), Timestamp('2022-10-05 00:00:00'), Timestamp('2022-10-05 00:00:00'), Timestamp('2022-10-05 00:00:00'), Timestamp('2022-10-05 00:00:00'), Timestamp('2022-10-05 00:00:00'), Timestamp('2022-10-05 00:00:00'), Timestamp('2022-10-05 00:00:00'), Timestamp('2022-10-05 00:00:00'), Timestamp('2022-10-05 00:00:00'), Timestamp('2022-10-05 00:00:00'), Timestamp('2022-10-05 00:00:00'), Timestamp('2022-10-05 00:00:00'), Timestamp('2022-10-05 00:00:00'), Timestamp('2022-10-05 00:00:00'), Timestamp('2022-10-05 00:00:00'), Timestamp('2022-10-05 00:00:00'), Timestamp('2022-10-05 00:00:00'), Timestamp('2022-10-05 00:00:00'), Timestamp('2022-10-05 00:00:00'), Timestamp('2022-10-05 00:00:00'), Timestamp('2022-10-05 00:00:00'), Timestamp('2022-10-05 00:00:00'), Timestamp('2022-10-05 00:00:00'), Timestamp('2022-10-05 00:00:00'), Timestamp('2022-10-05 00:00:00'), Timestamp('2022-10-05 00:00:00'), Timestamp('2022-10-05 00:00:00'), Timestamp('2022-10-05 00:00:00'), Timestamp('2022-10-05 00:00:00'), Timestamp('2022-10-05 00:00:00'), Timestamp('2022-10-05 00:00:00'), Timestamp('2022-10-05 00:00:00'), Timestamp('2022-10-05 00:00:00'), Timestamp('2022-10-05 00:00:00'), Timestamp('2022-10-05 00:00:00'), Timestamp('2022-10-05 00:00:00'), Timestamp('2022-10-05 00:00:00'), Timestamp('2022-10-05 00:00:00'), Timestamp('2022-10-05 00:00:00'), Timestamp('2022-10-05 00:00:00'), Timestamp('2022-10-05 00:00:00'), Timestamp('2022-10-05 00:00:00'), Timestamp('2022-10-05 00:00:00'), Timestamp('2022-10-05 00:00:00'), Timestamp('2022-10-05 00:00:00'), Timestamp('2022-10-05 00:00:00'), Timestamp('2022-10-05 00:00:00'), Timestamp('2022-10-05 00:00:00'), Timestamp('2022-10-05 00:00:00'), Timestamp('2022-10-05 00:00:00'), Timestamp('2022-10-05 00:00:00'), Timestamp('2022-10-05 00:00:00'), Timestamp('2022-10-05 00:00:00'), Timestamp('2022-10-05 00:00:00'), Timestamp('2022-10-05 00:00:00'), Timestamp('2022-10-05 00:00:00'), Timestamp('2022-10-05 00:00:00'), Timestamp('2022-10-05 00:00:00'), Timestamp('2022-10-05 00:00:00'), Timestamp('2022-10-05 00:00:00'), Timestamp('2022-10-05 00:00:00'), Timestamp('2022-10-05 00:00:00'), Timestamp('2022-10-05 00:00:00'), Timestamp('2022-10-05 00:00:00'), Timestamp('2022-10-05 00:00:00'), Timestamp('2022-10-05 00:00:00'), Timestamp('2022-10-05 00:00:00'), Timestamp('2022-10-05 00:00:00'), Timestamp('2022-10-05 00:00:00'), Timestamp('2022-10-05 00:00:00'), Timestamp('2022-10-05 00:00:00'), Timestamp('2022-10-05 00:00:00'), Timestamp('2022-10-05 00:00:00'), Timestamp('2022-10-05 00:00:00'), Timestamp('2022-10-05 00:00:00'), Timestamp('2022-10-05 00:00:00'), Timestamp('2022-10-05 00:00:00'), Timestamp('2022-10-05 00:00:00'), Timestamp('2022-10-05 00:00:00'), Timestamp('2022-10-05 00:00:00'), Timestamp('2022-10-05 00:00:00'), Timestamp('2022-10-05 00:00:00'), Timestamp('2022-10-05 00:00:00'), Timestamp('2022-10-05 00:00:00'), Timestamp('2022-10-05 00:00:00'), Timestamp('2022-10-05 00:00:00'), Timestamp('2022-10-05 00:00:00'), Timestamp('2022-10-05 00:00:00'), Timestamp('2022-10-05 00:00:00'), Timestamp('2022-10-05 00:00:00'), Timestamp('2022-10-05 00:00:00'), Timestamp('2022-10-05 00:00:00'), Timestamp('2022-10-05 00:00:00'), Timestamp('2022-10-05 00:00:00'), Timestamp('2022-10-05 00:00:00'), Timestamp('2022-10-05 00:00:00'), Timestamp('2022-10-05 00:00:00'), Timestamp('2022-10-05 00:00:00'), Timestamp('2022-10-05 00:00:00'), Timestamp('2022-10-05 00:00:00'), Timestamp('2022-10-05 00:00:00'), Timestamp('2022-10-05 00:00:00'), Timestamp('2022-10-05 00:00:00'), Timestamp('2022-10-05 00:00:00'), Timestamp('2022-10-05 00:00:00'), Timestamp('2022-10-05 00:00:00'), Timestamp('2022-10-05 00:00:00'), Timestamp('2022-10-05 00:00:00'), Timestamp('2022-10-05 00:00:00'), Timestamp('2022-10-05 00:00:00'), Timestamp('2022-10-05 00:00:00'), Timestamp('2022-10-05 00:00:00'), Timestamp('2022-10-05 00:00:00'), Timestamp('2022-10-05 00:00:00'), Timestamp('2022-10-05 00:00:00'), Timestamp('2022-10-05 00:00:00'), Timestamp('2022-10-05 00:00:00'), Timestamp('2022-10-05 00:00:00'), Timestamp('2022-10-05 00:00:00'), Timestamp('2022-10-05 00:00:00'), Timestamp('2022-10-05 00:00:00'), Timestamp('2022-10-05 00:00:00'), Timestamp('2022-10-05 00:00:00'), Timestamp('2022-10-05 00:00:00'), Timestamp('2022-10-05 00:00:00'), Timestamp('2022-10-05 00:00:00'), Timestamp('2022-10-05 00:00:00'), Timestamp('2022-10-05 00:00:00'), Timestamp('2022-10-05 00:00:00'), Timestamp('2022-10-05 00:00:00'), Timestamp('2022-10-05 00:00:00'), Timestamp('2022-10-05 00:00:00'), Timestamp('2022-10-05 00:00:00'), Timestamp('2022-10-05 00:00:00'), Timestamp('2022-10-05 00:00:00'), Timestamp('2022-10-05 00:00:00'), Timestamp('2022-10-05 00:00:00'), Timestamp('2022-10-05 00:00:00'), Timestamp('2022-10-05 00:00:00'), Timestamp('2022-10-05 00:00:00'), Timestamp('2022-10-05 00:00:00'), Timestamp('2022-10-05 00:00:00'), Timestamp('2022-10-05 00:00:00'), Timestamp('2022-10-05 00:00:00'), Timestamp('2022-09-06 00:00:00'), Timestamp('2022-09-06 00:00:00'), Timestamp('2022-09-06 00:00:00'), Timestamp('2022-09-06 00:00:00'), Timestamp('2022-09-06 00:00:00'), Timestamp('2022-09-06 00:00:00'), Timestamp('2022-09-06 00:00:00'), Timestamp('2022-09-06 00:00:00'), Timestamp('2022-09-06 00:00:00'), Timestamp('2022-09-06 00:00:00'), Timestamp('2022-09-06 00:00:00'), Timestamp('2022-09-06 00:00:00'), Timestamp('2022-09-06 00:00:00'), Timestamp('2022-09-06 00:00:00'), Timestamp('2022-09-06 00:00:00'), Timestamp('2022-09-06 00:00:00'), Timestamp('2022-09-06 00:00:00'), Timestamp('2022-09-06 00:00:00'), Timestamp('2022-09-06 00:00:00'), Timestamp('2022-10-06 00:00:00'), Timestamp('2022-10-06 00:00:00'), Timestamp('2022-10-06 00:00:00'), Timestamp('2022-10-06 00:00:00'), Timestamp('2022-10-06 00:00:00'), Timestamp('2022-10-06 00:00:00'), Timestamp('2022-10-06 00:00:00'), Timestamp('2022-09-06 00:00:00'), Timestamp('2022-09-06 00:00:00'), Timestamp('2022-09-06 00:00:00'), Timestamp('2022-09-06 00:00:00'), Timestamp('2022-09-06 00:00:00'), Timestamp('2022-09-06 00:00:00'), Timestamp('2022-09-06 00:00:00'), Timestamp('2022-09-06 00:00:00'), Timestamp('2022-09-06 00:00:00'), Timestamp('2022-09-06 00:00:00'), Timestamp('2022-09-06 00:00:00'), Timestamp('2022-09-06 00:00:00'), Timestamp('2022-10-06 00:00:00'), Timestamp('2022-10-06 00:00:00'), Timestamp('2022-10-06 00:00:00'), Timestamp('2022-10-06 00:00:00'), Timestamp('2022-10-06 00:00:00'), Timestamp('2022-10-06 00:00:00'), Timestamp('2022-10-06 00:00:00'), Timestamp('2022-10-06 00:00:00'), Timestamp('2022-10-06 00:00:00'), Timestamp('2022-10-06 00:00:00'), Timestamp('2022-10-06 00:00:00'), Timestamp('2022-10-06 00:00:00'), Timestamp('2022-10-06 00:00:00'), Timestamp('2022-09-06 00:00:00'), Timestamp('2022-09-06 00:00:00'), Timestamp('2022-09-06 00:00:00'), Timestamp('2022-09-06 00:00:00'), Timestamp('2022-09-06 00:00:00'), Timestamp('2022-09-06 00:00:00'), Timestamp('2022-09-06 00:00:00'), Timestamp('2022-09-06 00:00:00'), Timestamp('2022-09-06 00:00:00'), Timestamp('2022-09-06 00:00:00'), Timestamp('2022-09-06 00:00:00'), Timestamp('2022-09-06 00:00:00'), Timestamp('2022-09-06 00:00:00'), Timestamp('2022-09-06 00:00:00'), Timestamp('2022-09-06 00:00:00'), Timestamp('2022-10-06 00:00:00'), Timestamp('2022-10-06 00:00:00'), Timestamp('2022-10-06 00:00:00'), Timestamp('2022-10-06 00:00:00'), Timestamp('2022-10-06 00:00:00'), Timestamp('2022-10-06 00:00:00'), Timestamp('2022-10-06 00:00:00'), Timestamp('2022-10-06 00:00:00'), Timestamp('2022-10-06 00:00:00'), Timestamp('2022-10-06 00:00:00'), Timestamp('2022-10-06 00:00:00'), Timestamp('2022-10-06 00:00:00'), Timestamp('2022-10-06 00:00:00'), Timestamp('2022-10-06 00:00:00'), Timestamp('2022-10-06 00:00:00'), Timestamp('2022-10-06 00:00:00'), Timestamp('2022-10-06 00:00:00'), Timestamp('2022-09-06 00:00:00'), Timestamp('2022-09-06 00:00:00'), Timestamp('2022-09-06 00:00:00'), Timestamp('2022-09-06 00:00:00'), Timestamp('2022-09-06 00:00:00'), Timestamp('2022-09-06 00:00:00'), Timestamp('2022-09-06 00:00:00'), Timestamp('2022-09-06 00:00:00'), Timestamp('2022-09-06 00:00:00'), Timestamp('2022-09-06 00:00:00'), Timestamp('2022-09-06 00:00:00'), Timestamp('2022-09-06 00:00:00'), Timestamp('2022-09-06 00:00:00'), Timestamp('2022-09-06 00:00:00'), Timestamp('2022-09-06 00</t>
  </si>
  <si>
    <t>[72, 72, 72, 72, 72, 72, 72, 72, 72, 72, 72, 72, 81, 81, 81, 81, 81, 81, 81, 81, 81, 76, 76, 76, 76, 76, 76, 76, 76, 76, 76, 76, 76, 76, 76, 76, 76, 76, 76, 76, 77, 77, 77, 77, 77, 77, 77, 77, 77, 77, 77, 77, 77, 77, 77, 77, 77, 77, 77, 77, 77, 77, 77, 77, 77, 77, 77, 77, 77, 77, 77, 77, 77, 77, 77, 77, 77, 77, 77, 75, 75, 75, 75, 75, 75, 75, 75, 75, 75, 75, 75, 75, 75, 75, 75, 75, 75, 75, 75, 75, 75, 75, 75, 75, 75, 75, 75, 75, 75, 75, 75, 75, 75, 75, 75, 75, 75, 75, 75, 75, 75, 75, 74, 74, 74, 74, 74, 74, 74, 74, 74, 74, 74, 74, 74, 74, 74, 74, 74, 74, 74, 74, 74, 74, 74, 74, 74, 74, 82, 82, 82, 82, 82, 82, 82, 82, 82, 82, 82, 82, 82, 82, 82, 82, 82, 82, 82, 82, 82, 82, 82, 82, 82, 82, 82, 82, 82, 82, 82, 82, 82, 82, 82, 82, 82, 82, 82, 82, 82, 82, 82, 82, 82, 82, 82, 82, 82, 82, 82, 84, 84, 84, 84, 84, 84, 84, 84, 84, 84, 84, 84, 84, 84, 84, 84, 84, 84, 84, 84, 84, 84, 84, 84, 84, 84, 84, 84, 84, 84, 84, 84, 84, 84, 84, 84, 84, 84, 84, 84, 84, 84, 84, 84, 79, 79, 79, 79, 79, 79, 79, 79, 79, 79, 79, 79, 79, 79, 79, 79, 79, 79, 79, 79, 79, 79, 79, 79, 79, 79, 79, 79, 79, 79, 79, 79, 79, 79, 79, 79, 79, 79, 79, 79, 79, 79, 79, 79, 79, 79, 79, 79, 79, 79, 79, 79, 79, 79, 79, 79, 79, 79, 79, 79, 79, 79, 79, 79, 79, 79, 79, 78, 78, 78, 78, 78, 78, 78, 78, 78, 78, 78, 78, 78, 78, 78, 78, 78, 78, 78, 78, 78, 78, 78, 78, 78, 78, 78, 78, 78, 78, 78, 78, 78, 78, 78, 78, 78, 78, 78, 78, 78, 78, 78, 78, 78, 78, 78, 78, 78, 78, 78, 78, 78, 78, 78, 78, 78, 78, 78, 83, 83, 83, 83, 83, 83, 83, 83, 83, 83, 83, 83, 83, 83, 83, 83, 83, 83, 83, 83, 83, 83, 83, 80, 80, 80, 80, 80, 80, 80, 80, 80, 80, 80, 80, 80, 80, 80, 80, 80, 80, 72, 72, 72, 72, 72, 72, 72, 72, 72, 72, 81, 81, 81, 81, 81, 81, 81, 81, 81, 81, 81, 81, 81, 81, 81, 81, 81, 81, 81, 81, 81, 81, 81, 81, 81, 81, 81, 81, 76, 76, 76, 76, 76, 76, 76, 76, 76, 76, 76, 76, 76, 76, 76, 76, 77, 78, 78, 78, 78, 78, 78, 78, 78, 78, 78, 78, 78, 78, 78, 78, 79, 79, 79, 79, 79, 79, 79, 79, 79, 79, 79, 79, 79, 79, 79, 79, 79, 79, 79, 79, 70, 70, 70, 70, 70, 70, 70, 70, 70, 70, 70, 70, 70, 70, 70, 70, 70, 70, 70, 70, 70, 70, 70, 70, 70, 70, 70, 70, 70, 70, 71, 71, 71, 71, 71, 71, 71, 71, 71, 71, 71, 71, 71, 71, 71, 71, 71, 71, 71, 71, 71, 71, 71, 71, 71, 72, 72, 72, 72, 72, 72, 72, 74, 74, 74, 74, 74, 74, 74, 74, 74, 74, 74, 74, 74, 74, 74, 74, 74, 74, 74, 74, 74, 74, 74, 74, 74, 74, 74, 74, 74, 74, 74, 74, 75, 75, 75, 75, 75, 75, 75, 75, 75, 75, 75, 75, 75, 75, 75, 75, 75, 75, 75, 75, 75, 75, 75, 75, 75, 75, 75, 75, 75, 75, 75, 75, 75, 75, 76, 76, 76, 76, 76, 76, 76, 76, 76, 76, 76, 77, 77, 77, 77, 77, 77, 77, 77, 77, 77, 77, 77, 77, 77, 77, 77, 77, 77, 77, 77, 77, 77, 77, 77, 77, 77, 77, 77, 77, 77, 77, 77, 77, 77, 77, 77, 77, 77, 77, 77, 77, 77, 79, 79, 79, 79, 79, 81, 81, 81, 81, 81, 81, 81, 81, 81, 81, 81, 81, 81, 81, 81, 81, 81, 81, 81, 81, 81, 81, 81, 81, 81, 81, 81, 83, 83, 83, 83, 83, 83, 83, 83, 83, 83, 83, 83, 83, 83, 83, 83, 83, 83, 83, 83, 83, 83, 83, 83, 83, 83, 84, 84, 84, 84, 84, 84, 84, 84, 84, 84, 84, 84, 84, 70, 70, 70, 70, 70, 70, 70, 70, 70, 70, 70, 70, 70, 70, 70, 70, 70, 70, 70, 70, 70, 70, 70, 70, 70, 70, 70, 70, 70, 70, 70, 70, 70, 70, 70, 70, 70, 70, 70, 70, 70, 70, 70, 70, 70, 70, 70, 70, 70, 70, 70, 78, 78, 78, 78, 78, 78, 78, 78, 78, 78, 78, 78, 78, 78, 78, 78, 80, 80, 80, 80, 80, 80, 80, 80, 80, 80, 80, 80, 80, 80, 80, 80, 80, 80, 80, 80, 80, 80, 80, 80, 80, 80, 80, 80, 82, 82, 82, 82, 72, 72, 72, 72, 72, 72, 72, 72, 72, 72, 72, 72, 72, 72, 72, 72, 72, 72, 72, 72, 72, 72, 72, 72, 72, 72, 72, 72, 72, 72, 72, 72, 72, 72, 72, 74, 74, 74, 74, 74, 74, 74, 74, 74, 74, 74, 74, 74, 74, 74, 74, 74, 74, 74, 74, 74, 75, 75, 75, 75, 75, 75, 75, 75, 75, 75, 75, 75, 75, 75, 75, 75, 75, 75, 75, 75, 75, 75, 75, 75, 75, 75, 75, 75, 75, 75, 75, 75, 75, 75, 75, 75, 75, 75, 75, 75, 76, 76, 76, 76, 76, 76, 76, 76, 76, 76, 76, 76, 76, 76, 76, 76, 76, 76, 76, 76, 76, 76, 76, 76, 76, 76, 76, 76, 76, 76, 76, 76, 76, 76, 76, 76, 76, 76, 76, 76, 76, 76, 76, 76, 76, 76, 76, 77, 77, 77, 77, 77, 77, 77, 77, 77, 77, 77, 77, 77, 77, 77, 77, 77, 77, 77, 79, 79, 79, 79, 79, 79, 79, 79, 79, 79, 79, 79, 79, 79, 79, 79, 79, 79, 79, 79, 79, 79, 79, 79, 79, 79, 79, 79, 79, 79, 79, 79, 79, 79, 79, 81, 81, 81, 81, 81, 81, 81, 81, 81, 81, 81, 81, 81, 81, 81, 81, 81, 81, 81, 81, 81, 81, 81, 81, 81, 81, 81, 81, 84, 84, 84, 84, 84, 84, 84, 84, 79, 79, 79, 79, 79, 79, 79, 79, 79, 79, 79, 79, 79, 79, 79, 79, 79, 79, 79, 79, 79, 79, 79, 79, 79, 79, 79, 79, 79, 79, 79, 79, 79, 79, 79, 79, 79, 79, 79, 79, 79, 79, 70, 70, 70, 70, 70, 70, 70, 70, 70, 70, 70, 70, 70, 70, 70, 70, 70, 70, 70, 70, 70, 70, 70, 70, 70, 70, 70, 70, 70, 70, 70, 70, 70, 70, 70, 70, 70, 70, 70, 70, 70, 70, 70, 70, 70, 70, 70, 70, 70, 70, 70, 70, 71, 71, 71, 71, 71, 71, 71, 71, 71, 71, 71, 71, 71, 71, 71, 71, 71, 71, 71, 71, 71, 71, 71, 71, 71, 72, 72, 72, 72, 72, 72, 72, 72, 72, 72, 72, 72, 72, 72, 72, 72, 72, 74, 74, 74, 74, 74, 74, 74, 74, 74, 74, 74, 74, 74, 74, 74, 74, 74, 74, 77, 77, 77, 77, 77, 77, 77, 77, 77, 77, 77, 77, 77, 77, 77, 77, 77, 77, 77, 77, 77, 77, 77, 77, 77, 77, 77, 77, 77, 77, 77, 77, 77, 77, 78, 78, 78, 78, 78, 78, 78, 78, 78, 78, 78, 78, 78, 78, 78, 78, 78, 78, 78, 78, 78, 78, 78, 78, 78, 78, 78, 78, 78, 78, 78, 78, 78, 78, 78, 78, 78, 78, 78, 78, 78, 78, 78, 78, 78, 78, 78, 78, 78, 78, 78, 78, 78, 78, 80, 80, 80, 80, 80, 80, 80, 80, 80, 80, 80, 80, 80, 80, 80, 80, 80, 80, 80, 80, 80, 80, 80, 80, 80, 80, 80, 80, 80, 80, 80, 81, 81, 81, 81, 81, 81, 81, 81, 81, 81, 81, 81, 81, 81, 81, 82, 82, 82, 82, 82, 82, 82, 82, 82, 82, 82, 82, 82, 82, 82, 82, 82, 82, 82, 82, 82, 82, 82, 82, 82, 82, 82, 82, 82, 82, 82, 82, 82, 82, 82, 82, 82, 82, 82, 82, 82, 82, 82, 82, 82, 82, 70, 70, 70, 70, 70, 70, 70, 70, 70, 70, 70, 70, 70, 70, 70, 70, 70, 70, 70, 70, 70, 70, 70, 70, 70, 70, 70, 70, 71, 71, 71, 71, 71, 71, 71, 71, 71, 71, 71, 71, 71, 71, 71, 71, 71, 72, 72, 72, 72, 72, 72, 72, 72, 72, 72, 72, 72, 72, 72, 72, 72, 72, 72, 72, 72, 72, 72, 72, 74, 74, 74, 74, 74, 74, 74, 74, 74, 74, 74, 74, 74, 74, 74, 74, 74, 74, 74, 74, 74, 74, 74, 74, 74, 74, 74, 74, 74, 75, 75, 75, 75, 75, 75, 75, 75, 75, 75, 75, 75, 75, 75, 75, 75, 75, 75, 75, 75, 75, 75, 75, 75, 75, 75, 75, 76, 76, 76, 76, 76, 76, 76, 76, 76, 76, 76, 76, 76, 76, 76, 76, 76, 76, 76, 76, 76, 77, 77, 77, 77, 77, 77, 77, 77, 77, 77, 77, 77, 77, 77, 77, 77, 77, 77, 77, 77, 77, 77, 77, 77, 77, 77, 77, 77, 77, 77, 78, 78, 78, 78, 78, 78, 78, 78, 78, 78, 78, 78, 78, 78, 78, 78, 78, 78, 78, 78, 78, 78, 78, 78, 78, 78, 78, 78, 78, 78, 78, 78, 78, 78, 78, 78, 78, 78, 78, 78, 78, 78, 78, 78, 78, 78, 78, 78, 78, 78, 78, 79, 79, 79, 79, 79, 79, 79, 79, 79, 79, 79, 79, 79, 79, 79, 80, 80, 80, 80, 80, 80, 80, 80, 80, 80, 80, 80, 80, 80, 80, 80, 80, 80, 80, 80, 80, 80, 80, 80, 80, 80, 80, 80, 80, 80, 81, 81, 81, 81, 81, 81, 81, 81, 81, 81, 81, 81, 81, 81, 81, 81, 81, 81, 81, 81, 81, 81, 81, 81, 81, 81, 81, 81, 81, 81, 81, 81, 81, 81, 81, 81, 81, 81, 81, 84, 84, 84, 84, 84, 84, 84, 84, 84, 84, 84, 84, 84, 84, 84, 84, 84, 84, 84, 84, 84, 84, 84, 84, 84, 84, 84, 84, 84, 84, 84, 84, 84, 84, 84, 84, 84, 84, 80, 80, 80, 80, 80, 80, 80, 80, 80, 80, 80, 80, 80, 80, 80, 80, 80, 80, 80, 80, 80, 80, 80, 80, 80, 80, 70, 70, 70, 70, 70, 70, 70, 70, 70, 70, 70, 70, 70, 70, 70, 70, 70, 70, 70, 70, 70, 70, 70, 70, 70, 70, 70, 70, 71, 71, 71, 71, 71, 71, 71, 71, 71, 71, 71, 71, 71, 71, 71, 71, 71, 71, 71, 71, 71, 71, 74, 74, 74, 74, 74, 74, 74, 74, 74, 74, 74, 74, 74, 74, 74, 74, 74, 75, 75, 75, 75, 75, 75, 75, 75, 75, 75, 75, 75, 75, 75, 72, 72, 72, 72, 72, 72, 72, 72, 72, 72, 72, 72, 72, 72, 72, 72, 72, 72, 72, 72, 72, 72, 72, 72, 72, 76, 76, 76, 76, 76, 76, 76, 76, 76, 76, 76, 76, 76, 77, 77, 77, 77, 77, 77, 77, 77, 77, 77, 77, 70, 70, 70, 70, 70, 70, 70, 70, 70, 70, 70, 70, 70, 70, 70, 70, 70, 70, 70, 70, 70, 70, 70, 70, 70, 70, 70, 70, 70, 70, 70, 70, 70, 71, 71, 71, 71, 71, 71, 71, 71, 71, 71, 71, 71, 71, 71, 71, 71, 71, 71, 71, 71, 71, 71, 71, 71, 72, 72, 72, 72, 72, 72, 72, 72, 72, 74, 74, 74, 74, 74, 74, 74, 74, 74, 74, 74, 74, 74, 74, 74, 74, 74, 74, 74, 74, 75, 75, 75, 75, 75, 75, 75, 75, 75, 75, 75, 75, 75, 75, 75, 75, 75, 75, 75, 75, 75, 75, 75, 75, 75, 75, 77, 77, 77, 77, 77, 77, 77, 77, 77, 77, 77, 77, 77, 77, 78, 78, 78, 78, 78, 78, 78, 78, 78, 78, 78, 78, 78, 78, 78, 78, 78, 78, 78, 78, 78, 78, 78, 78, 78, 78, 78, 78, 78, 78, 78, 78, 78, 78, 78, 78, 78, 78, 78, 78, 78, 78, 78, 79, 79, 79, 79, 79, 79, 79, 79, 79, 79, 79, 79, 79, 79, 80, 80, 80, 80, 80, 80, 80, 80, 80, 80, 80, 80, 80, 80, 80, 80, 80, 80, 80, 80, 80, 80, 80, 80, 80, 80, 80, 80, 80, 80, 80, 80, 80, 81, 81, 81, 81, 81, 81, 81, 81, 81, 81, 81, 81, 81, 81, 81, 81, 81, 81, 81, 81, 81, 81, 81, 81, 81, 81, 81, 81, 81, 81, 81, 81, 81, 81, 81, 81, 81, 81, 81, 81, 81, 81, 81, 81, 84, 84, 84, 84, 84, 84, 84, 84, 84, 84, 84, 84, 84, 84, 84, 84, 84, 84, 84, 84, 84, 84, 84, 84, 84, 84, 84, 84, 84, 84, 84, 84, 84, 84, 84, 84, 84, 84, 84, 84, 84, 84, 84, 84, 84, 84, 84, 72, 72, 72, 72, 72, 72, 72, 72, 72, 72, 72, 72, 72, 72, 72, 72, 72, 79, 79, 79, 79, 79, 80, 80, 80, 80, 80, 80, 80, 80, 80, 80, 80, 80, 75, 75, 75, 75, 75, 75, 75, 75, 75, 75, 78, 78, 78, 78, 78, 78, 78, 78, 78, 78, 78, 78, 78, 78, 78, 78, 78, 78, 78, 78, 78, 78, 78, 78, 78, 78, 84, 84, 84, 84, 84, 84, 84, 84, 84, 84, 84, 84, 84, 84, 84, 84, 82, 82, 82, 82, 82, 82, 82, 82, 82, 82, 82, 82, 82, 82, 82, 82, 82, 82, 82, 82, 70, 70, 70, 70, 70, 70, 70, 70, 70, 70, 70, 70, 70, 70, 70, 70, 70, 70, 70, 70, 70, 70, 70, 70, 70, 70, 70, 70, 70, 70, 70, 70, 70, 70, 70, 70, 70, 71, 71, 71, 71, 71, 71, 71, 71, 71, 71, 71, 71, 71, 71, 71, 71, 71, 71, 71, 71, 71, 71, 71, 71, 71, 71, 71, 71, 71, 71, 71, 71, 71, 71, 71, 71, 71, 71, 71, 71, 71, 71, 71, 71, 71, 72, 72, 72, 72, 72, 72, 72, 72, 72, 72, 72, 72, 72, 72, 75, 75, 75, 75, 75, 75, 75, 75, 75, 75, 75, 75, 75, 75, 75, 75, 75, 75, 76, 76, 76, 76, 76, 76, 76, 76, 76, 76, 76, 76, 76, 76, 76, 76, 76, 76, 76, 76, 76, 76, 76, 76, 76, 76, 76, 76, 76, 76, 76, 76, 76, 76, 76, 76, 76, 76, 76, 76, 76, 77, 77, 77, 77, 77, 77, 77, 77, 77, 77, 77, 77, 77, 77, 77, 77, 77, 77, 77, 77, 77, 77, 77, 77, 77, 77, 77, 79, 79, 79, 79, 79, 79, 79, 79, 79, 79, 79, 79, 80, 80, 80, 80, 80, 80, 80, 80, 80, 80, 80, 80, 80, 80, 80, 80, 80, 80, 80, 80, 80, 80, 80, 80, 80, 80, 80, 80, 84, 84, 84, 84, 84, 84, 84, 84, 84, 84, 84, 84, 84, 84, 84, 84, 84, 84, 84, 84, 84, 84, 71, 71, 71, 71, 71, 71, 71, 71, 71, 71, 71, 71, 71, 71, 71, 71, 72, 72, 72, 72, 72, 72, 72, 72, 72, 72, 72, 72, 72, 72, 72, 72, 72, 72, 72, 72, 72, 72, 72, 72, 72, 72, 74, 74, 74, 74, 74, 74, 74, 74, 74, 74, 74, 74, 74, 74, 74, 74, 74, 74, 78, 78, 78, 78, 78, 78, 78, 78, 78, 78, 78, 78, 78, 78, 78, 78, 78, 78, 78, 78, 78, 78, 78, 78, 78, 78, 78, 78, 78, 77, 77, 77, 77, 77, 77, 77, 77, 77, 77, 77, 77, 77, 77, 84, 84, 84, 84, 84, 84, 84, 84, 84, 84, 84, 84, 84, 84, 84, 84, 84, 84, 84, 84, 84, 84, 84, 84, 79, 79, 79, 79, 79, 79, 79, 79, 79, 79, 79, 79, 79, 79, 79, 79, 81, 81, 81, 81, 81, 81, 81, 81, 81, 81, 81, 81, 81, 81, 81, 70, 70, 70, 70, 70, 70, 70, 70, 70, 70, 70, 70, 70, 70, 70, 70, 70, 70, 70, 70, 70, 76, 76, 76, 76, 76, 76, 76, 76, 76, 76, 76, 76, 76, 76, 75, 75, 75, 75, 75, 75, 75, 75, 75, 75, 75, 75, 75, 75, 75, 75, 75, 75, 75, 75, 75, 75, 75, 75, 75, 75, 75, 75, 75, 75, 75, 75, 82, 82, 82, 82, 82, 82, 82, 82, 82, 82, 82, 82, 82, 82, 82, 82, 72, 72, 72, 71, 71, 71, 71, 71, 71, 71, 71, 71, 71, 71, 71, 71, 71, 71, 71, 71, 71, 71, 71, 71, 71, 71, 71, 71, 72, 72, 72, 72, 72, 72, 72, 72, 72, 72, 72, 72, 72, 72, 72, 74, 74, 74, 74, 74, 74, 74, 74, 74, 74, 74, 74, 74, 74, 74, 74, 74, 74, 74, 74, 74, 74, 74, 74, 74, 74, 74, 74, 74, 74, 74, 74, 74, 75, 75, 75, 75, 75, 75, 75, 75, 75, 75, 75, 75, 75, 75, 75, 75, 75, 75, 75, 75, 76, 76, 76, 76, 76, 76, 76, 76, 76, 76, 76, 76, 76, 76, 76, 76, 76, 76, 76, 76, 77, 77, 77, 77, 77, 77, 77, 77, 77, 77, 77, 77, 77, 77, 77, 77, 77, 77, 77, 77, 77, 77, 77, 77, 77, 77, 77, 77, 77, 78, 78, 78, 78, 78, 78, 78, 78, 78, 78, 78, 78, 78, 78, 78, 78, 78, 78, 78, 78, 78, 78, 78, 78, 78, 78, 78, 78, 78, 78, 78, 78, 78, 78, 78, 78, 78, 78, 78, 78, 78, 78, 78, 78, 79, 79, 79, 79, 79, 79, 79, 79, 79, 79, 79, 79, 79, 79, 79, 79, 79, 79, 79, 79, 80, 80, 80, 80, 80, 80, 80, 80, 80, 80, 80, 80, 80, 80, 80, 80, 80, 80, 80, 80, 80, 80, 80, 80, 80, 80, 80, 80, 80, 80, 80, 80, 80, 80, 80, 80, 81, 81, 81, 81, 81, 81, 81, 81, 81, 81, 81, 81, 81, 81, 81, 81, 81, 81, 81, 81, 81, 81, 81, 81, 81, 81, 81, 81, 81, 81, 81, 81, 81, 81, 81, 81, 81, 81, 81, 81, 81, 81, 81, 82, 82, 82, 82, 82, 82, 82, 82, 82, 82, 82, 82, 82, 82, 70, 70, 70, 70, 70, 70, 70, 70, 70, 70, 70, 70, 70, 70, 70, 70, 70, 84, 84, 84, 84, 84, 84, 84, 84, 84, 84, 84, 84, 84, 84, 84, 84, 84, 84, 84, 84, 84, 84, 84, 84, 84, 84, 84, 84, 84, 84, 84, 70, 70, 70, 70, 70, 70, 70, 70, 70, 70, 70, 70, 70, 70, 70, 70, 70, 70, 70, 70, 70, 70, 70, 71, 71, 71, 71, 71, 71, 71, 71, 71, 71, 71, 71, 71, 71, 71, 71, 71, 71, 71, 71, 71, 71, 71, 72, 72, 72, 72, 72, 72, 72, 72, 72, 72, 72, 72, 72, 72, 72, 72, 72, 74, 74, 74, 74, 74, 74, 74, 75, 75, 75, 75, 75, 75, 75, 75, 75, 72, 72, 72, 72, 72, 72, 72, 77, 77, 77, 77, 77, 77, 77, 77, 77, 77, 77, 77, 77, 77, 77, 77, 71, 71, 71, 71, 71, 71, 71, 71, 71, 71, 71, 71, 71, 71, 71, 71, 71, 80, 80, 80, 80, 80, 80, 80, 80, 80, 80, 80, 80, 80, 80, 80, 80, 80, 80, 80, 80, 80, 80, 80, 80, 80, 79, 79, 79, 79, 79, 79, 79, 79, 79, 79, 79, 79, 84, 84, 84, 84, 84, 84, 84, 84, 84, 84, 84, 84, 84, 84, 84, 84, 76, 76, 76, 76, 76, 76, 76, 76, 76, 76, 70, 70, 70, 70, 70, 70, 70, 70, 70, 70, 70, 70, 70, 70, 70, 70, 70, 70, 74, 74, 74, 74, 74, 74, 74, 74, 74, 74, 74, 74, 74, 74, 74, 74, 74, 74, 74, 74, 74, 74, 70, 70, 70, 70, 70, 70, 70, 70, 70, 70, 70, 70, 70, 70, 70, 70, 70, 70, 70, 70, 70, 70, 70, 70, 70, 70, 70, 70, 70, 70, 70, 70, 70, 70, 70, 70, 70, 70, 70, 70, 70, 70, 70, 70, 70, 70, 70, 70, 70, 70, 70, 70, 70, 70, 70, 70, 70, 70, 70, 70, 70, 70, 70, 70, 70, 70, 70, 70, 70, 72, 72, 72, 72, 72, 72, 72, 72, 72, 72, 72, 72, 72, 72, 72, 72, 72, 72, 72, 72, 72, 72, 72, 72, 72, 72, 72, 72, 72, 72, 72, 72, 72, 72, 72, 72, 72, 72, 72,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77, 77, 77, 77, 77, 77, 77, 77, 77, 77, 77, 77, 77, 77, 77, 77, 77, 77, 77, 77, 77, 77, 77, 77, 77, 77, 77, 77, 77, 77, 77, 77, 77, 77, 77, 77, 77, 77, 77, 77, 77, 77, 77, 77, 77, 77, 77, 77, 77, 77, 77, 77, 77, 77, 77, 77, 77, 77,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79, 79, 79, 79, 79, 79, 79, 79, 79, 79, 79, 79, 79, 79, 79, 79, 79, 79, 79, 79, 79, 79, 79, 79, 79, 79, 79, 79, 79, 79, 79, 79, 79, 79, 79, 79, 79, 79, 79, 79, 79, 79, 79, 79, 79, 79, 79, 79, 79, 79, 79, 79, 79, 79, 79, 80, 80, 80, 80, 80, 80, 80, 80, 80, 80, 80, 80, 80, 80, 80, 80, 80, 80, 80, 80, 80, 80, 80, 80, 80, 80, 80, 80, 80, 80, 80, 80, 80, 80, 80, 80, 80, 80, 80, 80, 80, 80, 80, 80, 82, 82, 82, 82, 82, 82, 82, 82, 82, 82, 82, 82, 82, 82, 82, 82, 82, 82, 82, 82, 82, 82, 82, 82, 82, 82, 82, 82, 82, 82, 82, 82, 82, 82, 82, 82, 82, 82, 82, 82, 82, 82, 82, 82, 82, 82, 82, 82, 82, 82, 82, 82, 82, 82, 82, 82,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78, 78, 78, 78, 78, 78, 78, 78, 78, 78, 78, 78, 78, 78, 78, 78, 78, 78, 78, 78, 78, 78, 78, 78, 78, 78, 78, 78, 78, 78, 78, 78, 78, 78, 78, 78, 78, 78, 78, 78, 78, 78, 78, 78, 78, 78, 78, 78, 78, 78, 78, 78, 78, 78, 78, 78, 78, 78, 78, 78, 78, 78, 78, 78, 78, 78, 78,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71, 71, 71, 71, 71, 71, 71, 71, 71, 71, 71, 71, 71, 71, 71, 71, 71, 71, 71, 71, 71, 71, 71, 71, 71, 71, 71, 71, 71, 71, 71, 71, 71, 71, 71, 71, 71, 71, 71, 71, 71, 71, 71, 71, 71, 71, 71, 71, 71, 71, 71, 71, 71, 72, 72, 72, 72, 72, 72, 72, 72, 72, 72, 72, 72, 72, 72, 72, 72, 72, 72, 72, 72, 72, 72, 72, 72, 72, 72, 72, 72, 72, 72, 72, 72, 72, 72, 72, 72, 72, 72, 72, 72, 81, 81, 81, 81, 81, 81, 81, 81, 81, 81, 81, 81, 81, 81, 81, 81, 81, 81, 81, 81, 81, 81, 81, 81, 81, 81, 81, 81, 81, 81, 81, 81, 81, 81, 81, 81, 81, 81, 81, 81, 81, 81, 81, 81, 81, 81, 81, 81, 81, 81, 81, 81, 81, 81, 81,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78, 78, 78, 78, 78, 78, 78, 78, 78, 78, 78, 78, 78, 78, 78, 78, 78, 78, 78, 78, 78, 78, 78, 78, 78, 78, 78, 78, 78, 78, 78, 78, 78, 78, 78, 78, 78, 78, 78, 78, 78, 78, 78, 78, 78, 78, 78, 78, 78, 78, 78, 78, 78, 78, 78, 78, 78,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74, 74, 74, 74, 74, 74, 74, 74, 74, 74, 74, 74, 74, 74, 74, 74, 74, 74, 74, 74, 74, 74, 74, 74, 74, 74, 74, 74, 74, 74, 74, 72, 72, 72, 72, 72, 72, 72, 72, 72, 72, 72, 72, 72, 72, 72, 72, 72, 72, 72, 72, 72, 72, 72, 72, 72, 72, 72, 72, 72, 72, 72, 72, 72, 72, 72, 72, 72, 72, 72, 72, 72, 72, 72, 72, 72, 72, 72, 72, 72, 75, 75, 75, 75, 75, 75, 75, 75, 75, 75, 75, 75, 75, 75, 75, 75, 75, 75, 75, 75, 75, 75, 75, 75,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78, 78, 78, 78, 78, 78, 78, 78, 78, 78, 78, 78, 78, 78, 78, 78, 78, 78, 78, 78, 78, 78, 78, 78, 78, 78, 78, 78, 78, 78, 78, 78, 78, 78, 78, 78, 78, 78, 78, 78, 78, 78, 78, 78, 78, 78, 78, 78, 78, 78, 78, 78, 78, 78, 78, 78, 78, 78, 78, 78, 78, 78, 78, 78, 78, 78, 78, 78, 78, 81, 81, 81, 81, 81, 81, 81, 81, 81, 81, 81, 81, 81, 82, 82, 82, 82, 82, 82, 82, 82, 82, 82, 82, 82, 82, 82, 82, 82, 79, 79, 79, 79, 79, 79, 79, 79, 79, 79, 79, 79, 79, 79, 79, 79, 79, 79, 79, 79, 79, 79, 79, 79, 79, 79, 79, 79, 79, 79, 79, 79, 79, 79, 79, 79, 79, 79, 79, 79, 80, 80, 80, 80, 80, 80, 80, 80, 80, 80, 80, 80, 80, 80, 80, 80, 80, 80, 80, 80, 80, 80, 80, 80, 80, 80, 80, 80, 80, 80, 80, 80, 80, 80, 80, 80, 80, 80, 80, 80, 80, 80, 80, 80, 80, 80, 80, 80, 80, 80, 80, 80, 80, 80, 80, 80, 80, 80, 70, 70, 70, 70, 70, 70, 70, 70, 70, 70, 70, 70, 70, 70, 70, 70, 70, 70, 70, 70, 70, 70, 70, 70, 70, 70, 70, 70, 70, 70, 70, 70, 70, 70, 70, 70, 70, 70, 70, 70, 70, 70, 70, 70, 70, 70, 70, 70, 70, 70, 70, 70, 70, 70, 70, 70, 70, 71, 71, 71, 71, 71, 71, 71, 71, 71, 71, 71, 71, 71, 71, 71, 71, 71, 71, 71, 71, 71, 71, 71, 71, 71, 71, 71, 71, 71, 71, 71, 71, 71, 71, 71, 71, 71, 71, 71, 71, 71, 71, 71, 71, 71, 71, 71, 71, 71, 71, 71, 71, 71, 71, 71, 71, 71, 71, 71, 71, 74, 74, 74, 74, 74, 74, 74, 74, 74, 74, 74, 74, 74, 74, 74, 74, 74, 74, 74, 74, 74, 74, 74, 74, 74, 74, 74, 74, 74, 74, 74, 74, 74, 74, 74, 74, 74, 74, 74, 74, 74, 75, 75, 75, 75, 75, 75, 75, 75, 75, 75, 75, 75, 75, 75, 75, 75, 75, 75, 75, 75, 75, 75, 75, 75, 75, 75, 75, 75, 75, 75, 75, 75, 75, 75, 75, 75, 75, 75, 75, 75, 75, 75, 75, 75, 75, 75, 75, 75, 75, 75, 75, 75, 75, 75, 75, 75, 75, 75, 75, 75, 75, 75, 75, 75, 75, 77, 77, 77, 77, 77, 77, 77, 77, 77, 77, 77, 77, 77, 77, 77, 77, 77, 77, 77, 77, 77, 77, 77, 77, 77, 77, 77, 77, 77, 77, 77, 77, 77, 77, 77, 77, 77, 77, 77, 77, 77, 77, 77, 77, 77, 77, 77, 77, 77, 77, 77, 77, 77, 77, 77, 77, 77, 77, 81, 81, 81, 81, 81, 81, 81, 81, 81, 81, 81, 81, 81, 81, 81, 81, 81, 81, 81, 81, 81, 81, 81, 81, 81, 81, 81, 81, 81, 81, 81, 81, 81, 81, 81, 81, 81, 81, 81, 81, 81, 81, 81, 81, 81, 81, 81, 81, 81, 81, 81, 81, 81, 81, 81, 81, 81, 81, 82, 82, 82, 82, 82, 82, 82, 82, 82, 82, 82, 82, 82, 82, 82, 82, 82, 82, 82, 82, 82, 82, 82, 82, 82, 82, 82, 82, 82, 82, 82, 82, 82, 82, 82, 82, 82, 82, 82, 82, 82, 82,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76, 76, 76, 76, 76, 76, 76, 76, 76, 76, 76, 76, 76, 76, 76, 76, 76, 76, 76, 76, 76, 76, 76, 76, 76, 76, 76, 76, 76, 76, 76, 76, 76, 76, 76, 76, 76, 76, 76, 76, 76, 76, 76, 76, 76, 76, 76, 76, 76, 70, 70, 70, 70, 70, 70, 70, 70, 70, 70, 70, 70, 70, 70, 70, 70, 70, 70, 70, 70, 70, 70, 70, 70, 70, 70, 70, 70, 74, 74, 74, 74, 74, 74, 74, 74, 74, 74, 74, 74, 74, 74, 74, 74, 74, 74, 74, 79, 79, 79, 79, 79, 79, 79, 79, 79, 79, 79, 79, 79, 79]</t>
  </si>
  <si>
    <t xml:space="preserve">['S2', 'S2', 'R4', 'S1', 'S2', 'S1', 'S2', 'S1', 'N5', 'S2', 'N3', 'N2', 'N2', 'N2', 'N1', 'S1', 'R4', 'S1', 'S1', 'S1', 'S2', 'N6', 'N3', 'N2', 'N2', 'N3', 'N2', 'R4', 'R4', 'N5', 'N5', 'S2', 'S2', 'S1', 'S1', 'S2', 'S1', 'N6', 'S1', 'S2', 'S1', 'S2', 'N6', 'N5', 'R4', 'S1', 'N6', 'N1', 'N2', 'N2', 'N3', 'N1', 'S2', 'S1', 'N6', 'S2', 'N2', 'N3', 'S2', 'N6', 'S1', 'N5', 'R4', 'S1', 'N3', 'N5', 'N3', 'N2', 'N1', 'N2', 'N6', 'N1', 'S1', 'S1', 'N6', 'N3', 'N2', 'S2', 'N3', 'S1', 'S2', 'R4', 'S1', 'S2', 'S2', 'R4', 'R4', 'R4', 'S2', 'N6', 'R4', 'N3', 'S1', 'S2', 'N5', 'R4', 'S1', 'S1', 'S1', 'S1', 'N2', 'N5', 'N3', 'N6', 'N1', 'N6', 'S1', 'R4', 'N5', 'S2', 'S2', 'N1', 'N6', 'N3', 'S1', 'N1', 'R4', 'N3', 'N2', 'N5', 'S1', 'S1', 'S2', 'S1', 'N3', 'R4', 'N5', 'S1', 'N1', 'N2', 'N3', 'S1', 'N1', 'S1', 'S1', 'N5', 'S2', 'S2', 'S1', 'N1', 'S1', 'S2', 'S2', 'S1', 'N3', 'N1', 'S1', 'S1', 'S1', 'N2', 'N5', 'S2', 'N5', 'S1', 'N3', 'R4', 'N1', 'N3', 'N6', 'N3', 'S1', 'S2', 'N3', 'S1', 'S1', 'N1', 'N3', 'N5', 'N5', 'N5', 'N5', 'N2', 'S1', 'N2', 'N5', 'N3', 'S1', 'S2', 'N5', 'N2', 'N5', 'N3', 'N3', 'R4', 'N1', 'N1', 'N1', 'S1', 'N2', 'S2', 'N6', 'S2', 'S2', 'N1', 'S1', 'N3', 'N3', 'N2', 'S1', 'S2', 'N6', 'R4', 'N3', 'N6', 'R4', 'N1', 'S1', 'N3', 'N5', 'N6', 'R4', 'N2', 'N2', 'S1', 'S1', 'S2', 'S1', 'N3', 'N5', 'N1', 'R4', 'N5', 'S1', 'N6', 'R4', 'N3', 'N1', 'R4', 'S1', 'N2', 'S1', 'N6', 'N2', 'N3', 'N5', 'N2', 'S2', 'S2', 'N5', 'N3', 'N5', 'S2', 'N1', 'S1', 'N6', 'R4', 'N2', 'N3', 'N2', 'S1', 'S1', 'N5', 'R4', 'S1', 'N1', 'S1', 'S1', 'S1', 'S2', 'S2', 'N3', 'S1', 'N3', 'N1', 'N1', 'N6', 'N2', 'S1', 'N3', 'R4', 'N2', 'S1', 'S1', 'S1', 'S1', 'N1', 'N6', 'N3', 'R4', 'N2', 'N1', 'S1', 'N3', 'N5', 'R4', 'N2', 'N6', 'S2', 'S2', 'R4', 'S2', 'N5', 'R4', 'N2', 'N1', 'N6', 'N2', 'S1', 'N3', 'R4', 'N1', 'S1', 'S1', 'S1', 'S2', 'R4', 'S2', 'N3', 'S1', 'N3', 'S1', 'N2', 'N6', 'N5', 'N3', 'S2', 'N6', 'N3', 'R4', 'N5', 'S2', 'N1', 'N6', 'N1', 'N3', 'S2', 'N1', 'N2', 'N2', 'S2', 'S2', 'S1', 'S1', 'S1', 'S1', 'R4', 'N1', 'S2', 'N3', 'N5', 'N6', 'N5', 'N5', 'N6', 'S2', 'N3', 'R4', 'N3', 'N5', 'N1', 'N6', 'N2', 'N2', 'S1', 'S1', 'S1', 'S2', 'S1', 'N1', 'R4', 'S2', 'N3', 'N6', 'N5', 'N2', 'S1', 'N5', 'N6', 'N5', 'N5', 'N6', 'S2', 'N3', 'N2', 'R4', 'N3', 'N1', 'N1', 'S1', 'N1', 'S2', 'S2', 'N2', 'S2', 'R4', 'N3', 'S1', 'S1', 'N3', 'N5', 'N1', 'N1', 'N2', 'S1', 'S1', 'S1', 'R4', 'R4', 'N5', 'S2', 'N6', 'S1', 'N6', 'N5', 'N2', 'N1', 'R4', 'S2', 'N1', 'S2', 'S1', 'S2', 'S1', 'N3', 'N5', 'N2', 'S1', 'S1', 'S1', 'S1', 'S2', 'N1', 'S1', 'S1', 'S1', 'S1', 'S1', 'N5', 'S2', 'S2', 'R4', 'S1', 'S2', 'S2', 'S2', 'S1', 'S1', 'N3', 'S1', 'N2', 'N3', 'N5', 'N6', 'N1', 'R4', 'N1', 'S2', 'N6', 'N5', 'R4', 'N6', 'N2', 'N3', 'R4', 'R4', 'N3', 'N3', 'N2', 'N5', 'N5', 'S1', 'S2', 'S1', 'S1', 'S1', 'N5', 'N6', 'N1', 'N6', 'S1', 'S2', 'S1', 'N1', 'N1', 'S2', 'S1', 'S1', 'R4', 'N3', 'N2', 'S1', 'N6', 'N3', 'S1', 'R4', 'N1', 'N2', 'R4', 'N2', 'S2', 'S1', 'N6', 'N2', 'S1', 'S1', 'S1', 'S1', 'N1', 'N6', 'N3', 'S2', 'S1', 'S1', 'S1', 'N2', 'R4', 'R4', 'S2', 'N6', 'N2', 'N2', 'R4', 'N3', 'S2', 'N1', 'S1', 'N1', 'S1', 'R4', 'N1', 'N1', 'N1', 'N1', 'N3', 'S1', 'S1', 'S1', 'S1', 'S1', 'S1', 'N6', 'N6', 'N5', 'S1', 'S2', 'N3', 'N5', 'N5', 'N5', 'N5', 'N2', 'N5', 'S2', 'N3', 'N2', 'S2', 'N1', 'S2', 'S1', 'R4', 'N5', 'S1', 'N6', 'N3', 'N5', 'S2', 'N5', 'S2', 'N5', 'N2', 'N2', 'S1', 'S1', 'S1', 'S2', 'R4', 'S1', 'N5', 'S2', 'S1', 'N1', 'N3', 'S2', 'N6', 'N6', 'S2', 'S1', 'N1', 'S2', 'S1', 'N6', 'S1', 'S1', 'S2', 'N1', 'S2', 'S2', 'N6', 'S2', 'N6', 'S1', 'S2', 'S1', 'N1', 'N3', 'N6', 'N5', 'S2', 'N5', 'R4', 'N2', 'N3', 'S2', 'N5', 'S1', 'S2', 'N3', 'S2', 'N1', 'S1', 'R4', 'S1', 'R4', 'S1', 'S1', 'S1', 'N6', 'S1', 'N6', 'N5', 'N3', 'N1', 'N3', 'N1', 'N2', 'S1', 'N6', 'S2', 'N5', 'N2', 'N3', 'N3', 'S2', 'S1', 'R4', 'N3', 'N3', 'S2', 'S1', 'N2', 'R4', 'N1', 'S2', 'S2', 'S1', 'N6', 'S1', 'S1', 'S2', 'N2', 'N5', 'S2', 'N3', 'S2', 'S1', 'S2', 'N5', 'N6', 'S1', 'S1', 'N5', 'R4', 'N5', 'N1', 'S2', 'N6', 'N3', 'S1', 'S1', 'N2', 'N6', 'N2', 'N2', 'N3', 'N1', 'N6', 'S1', 'N2', 'N5', 'S2', 'N3', 'S1', 'R4', 'S1', 'S1', 'N3', 'N2', 'N6', 'S1', 'N1', 'S1', 'S1', 'R4', 'S1', 'S1', 'S1', 'S1', 'S2', 'N1', 'S1', 'S1', 'S1', 'S1', 'S1', 'S1', 'S1', 'R4', 'N2', 'S2', 'S2', 'N1', 'S1', 'S2', 'S2', 'S1', 'N6', 'N3', 'S2', 'R4', 'N3', 'N3', 'N1', 'S1', 'N1', 'S2', 'S2', 'S2', 'S2', 'S2', 'S1', 'S1', 'S2', 'N3', 'R4', 'N2', 'N3', 'N1', 'S1', 'N1', 'R4', 'N6', 'N1', 'R4', 'N5', 'S1', 'N3', 'R4', 'S1', 'N1', 'N3', 'N6', 'N2', 'N3', 'S2', 'S2', 'S1', 'R4', 'S1', 'R4', 'R4', 'N1', 'R4', 'N1', 'N5', 'N6', 'N3', 'S2', 'N5', 'N3', 'N6', 'S1', 'S1', 'N2', 'S2', 'S1', 'N2', 'S1', 'N5', 'N3', 'R4', 'S1', 'S1', 'N6', 'R4', 'N1', 'S1', 'S1', 'S1', 'S1', 'S1', 'N6', 'N3', 'S1', 'S1', 'S1', 'N1', 'N2', 'S1', 'S2', 'N3', 'R4', 'S1', 'S2', 'N2', 'S1', 'N1', 'S2', 'S1', 'N1', 'N1', 'S1', 'R4', 'S2', 'N6', 'N2', 'S2', 'N5', 'N5', 'N6', 'S1', 'S1', 'N5', 'N2', 'N6', 'S1', 'R4', 'S1', 'R4', 'N6', 'N5', 'N6', 'N2', 'S1', 'N1', 'S1', 'S1', 'S1', 'N1', 'R4', 'S2', 'N5', 'S1', 'S1', 'S1', 'N2', 'N3', 'S1', 'S1', 'S2', 'S2', 'R4', 'R4', 'R4', 'R4', 'N6', 'N1', 'S1', 'S2', 'N3', 'N3', 'N3', 'N5', 'N1', 'S2', 'N2', 'S1', 'S1', 'N1', 'N6', 'N1', 'N2', 'N1', 'S1', 'N2', 'R4', 'S2', 'R4', 'N3', 'N1', 'R4', 'S2', 'N3', 'N5', 'S2', 'N2', 'S1', 'S1', 'S2', 'N1', 'N6', 'S1', 'S2', 'N3', 'S1', 'N1', 'N2', 'N6', 'S2', 'R4', 'S1', 'N5', 'S1', 'N5', 'N1', 'S1', 'S1', 'N1', 'S2', 'N2', 'N5', 'S2', 'S2', 'N3', 'N3', 'N6', 'N3', 'N2', 'N1', 'S1', 'S1', 'N6', 'S2', 'R4', 'R4', 'S1', 'N3', 'S1', 'N5', 'N3', 'R4', 'N3', 'S1', 'N6', 'N5', 'S2', 'S1', 'N6', 'N6', 'N1', 'N3', 'N6', 'S1', 'S1', 'R4', 'S1', 'N3', 'S2', 'N5', 'N2', 'S2', 'S2', 'S2', 'S1', 'S1', 'N1', 'N6', 'N6', 'S2', 'S1', 'S2', 'S1', 'S1', 'S2', 'S1', 'R4', 'N5', 'S1', 'N1', 'R4', 'S1', 'N3', 'N5', 'N1', 'S2', 'S1', 'S2', 'N2', 'N1', 'N1', 'S1', 'N1', 'N6', 'N5', 'N5', 'R4', 'S1', 'N1', 'N1', 'N3', 'S2', 'N2', 'S1', 'S2', 'S1', 'N3', 'N5', 'N6', 'S1', 'N5', 'N1', 'N2', 'N3', 'R4', 'N1', 'N6', 'N2', 'S1', 'S1', 'N6', 'S2', 'R4', 'N2', 'S2', 'N2', 'N2', 'N5', 'N6', 'N3', 'R4', 'R4', 'N1', 'S1', 'S1', 'S1', 'S1', 'S1', 'N3', 'N5', 'S2', 'N5', 'N3', 'N6', 'N3', 'N5', 'N1', 'N2', 'N6', 'R4', 'N3', 'N2', 'S1', 'S2', 'S1', 'S1', 'N1', 'S1', 'S1', 'N3', 'S1', 'S1', 'R4', 'S1', 'S1', 'S1', 'S1', 'S1', 'N2', 'S1', 'S2', 'N5', 'S1', 'S1', 'N2', 'N1', 'S1', 'S1', 'N1', 'N1', 'N3', 'S1', 'R4', 'N2', 'S2', 'S1', 'S1', 'S2', 'S1', 'N2', 'N3', 'R4', 'N3', 'N1', 'N1', 'R4', 'N1', 'N2', 'S1', 'S1', 'N6', 'N5', 'S1', 'R4', 'S1', 'S1', 'S2', 'S1', 'N3', 'S1', 'S1', 'S1', 'N2', 'N6', 'N6', 'N6', 'N5', 'S2', 'S1', 'N1', 'S1', 'S1', 'S1', 'S2', 'S2', 'S1', 'S1', 'S1', 'N3', 'N3', 'N3', 'N3', 'N3', 'N3', 'S1', 'N3', 'S2', 'S1', 'S1', 'S1', 'N2', 'N3', 'S1', 'N2', 'S2', 'S1', 'N6', 'N6', 'N6', 'N5', 'N5', 'N2', 'R4', 'N1', 'R4', 'N1', 'R4', 'N3', 'S2', 'N3', 'S2', 'S2', 'R4', 'S1', 'S2', 'N2', 'N6', 'R4', 'N1', 'S1', 'S1', 'S1', 'S1', 'N6', 'N2', 'N5', 'S2', 'S1', 'N3', 'R4', 'N2', 'S2', 'R4', 'N6', 'N1', 'S1', 'S1', 'S1', 'S1', 'N6', 'R4', 'S1', 'N5', 'N2', 'N2', 'R4', 'S2', 'S1', 'S1', 'N5', 'N3', 'N6', 'R4', 'N6', 'N5', 'N3', 'N3', 'N1', 'S1', 'N5', 'R4', 'N5', 'S1', 'N5', 'N3', 'N3', 'N6', 'S2', 'N5', 'R4', 'N2', 'S1', 'S1', 'S1', 'S1', 'N3', 'N6', 'S2', 'S2', 'N5', 'N2', 'S1', 'S1', 'S1', 'S2', 'S1', 'N1', 'N2', 'S1', 'N6', 'N2', 'S2', 'N5', 'S1', 'S2', 'S1', 'S2', 'N1', 'S1', 'R4', 'N6', 'N2', 'N1', 'N3', 'N2', 'N6', 'S2', 'S2', 'S1', 'N1', 'N3', 'N6', 'N5', 'S2', 'N3', 'S2', 'N6', 'N1', 'N1', 'N3', 'N2', 'N2', 'N1', 'S1', 'S2', 'S2', 'S1', 'N3', 'S1', 'N3', 'N6', 'S1', 'S2', 'N3', 'R4', 'N2', 'N2', 'S2', 'S1', 'S1', 'S2', 'S2', 'N1', 'S1', 'S1', 'S2', 'N1', 'S1', 'N1', 'N1', 'S1', 'S1', 'R4', 'S1', 'S2', 'N1', 'R4', 'S2', 'N5', 'S1', 'S2', 'N1', 'N1', 'R4', 'S1', 'N2', 'N2', 'N2', 'S1', 'S2', 'S2', 'S1', 'N6', 'R4', 'S1', 'R4', 'S1', 'S1', 'N1', 'N1', 'S1', 'N1', 'S1', 'N1', 'R4', 'N3', 'S1', 'S2', 'N6', 'R4', 'N6', 'S1', 'N6', 'S2', 'N1', 'S1', 'S1', 'N1', 'S1', 'S1', 'N5', 'S1', 'S1', 'N2', 'N2', 'N5', 'S1', 'N5', 'N6', 'S1', 'N6', 'N6', 'R4', 'S1', 'S1', 'S2', 'N5', 'S1', 'N2', 'S2', 'S1', 'S1', 'N1', 'S1', 'S2', 'S2', 'S1', 'R4', 'S1', 'N2', 'N2', 'S1', 'S1', 'S2', 'N3', 'S2', 'S2', 'S1', 'S1', 'N6', 'N1', 'S1', 'N3', 'S1', 'S1', 'S2', 'N2', 'S1', 'S1', 'N2', 'S2', 'N5', 'N5', 'S1', 'N5', 'N5', 'S1', 'S2', 'S1', 'S1', 'N3', 'S2', 'N3', 'S2', 'S2', 'S2', 'S2', 'N5', 'S2', 'N1', 'N6', 'S1', 'N3', 'S1', 'N3', 'S2', 'N2', 'S1', 'S1', 'S1', 'N2', 'N6', 'N5', 'N2', 'N3', 'S1', 'S2', 'S1', 'S2', 'S1', 'S1', 'S2', 'N3', 'R4', 'N6', 'N1', 'S1', 'N2', 'S1', 'S1', 'S1', 'N2', 'S1', 'S2', 'S1', 'N2', 'N6', 'N3', 'N5', 'N3', 'N2', 'S2', 'N2', 'N1', 'S2', 'N5', 'N3', 'N3', 'N1', 'S1', 'N5', 'R4', 'N5', 'R4', 'S1', 'S1', 'N3', 'S2', 'S2', 'N6', 'S1', 'S1', 'N5', 'S1', 'N6', 'S1', 'N6', 'N3', 'N1', 'S2', 'N6', 'S1', 'S2', 'N2', 'S2', 'S1', 'S1', 'S1', 'N3', 'N6', 'N5', 'S2', 'S1', 'N1', 'S1', 'S2', 'S1', 'S1', 'S1', 'S1', 'S2', 'R4', 'N1', 'N1', 'N6', 'N5', 'R4', 'S2', 'N3', 'S1', 'S1', 'S1', 'N1', 'S1', 'R4', 'S1', 'N1', 'N5', 'R4', 'N6', 'S1', 'N3', 'N2', 'N6', 'N5', 'S2', 'R4', 'R4', 'R4', 'N2', 'S1', 'N2', 'N6', 'N5', 'N6', 'N5', 'N3', 'S1', 'S1', 'R4', 'S2', 'S1', 'S1', 'S1', 'S1', 'S1', 'N3', 'N6', 'N3', 'R4', 'R4', 'N2', 'S2', 'S1', 'R4', 'N3', 'S2', 'S1', 'N3', 'R4', 'S2', 'N3', 'N2', 'S2', 'S1', 'N6', 'N3', 'S2', 'S1', 'N2', 'S2', 'N5', 'N5', 'N6', 'S2', 'N3', 'S1', 'N3', 'S2', 'S1', 'S1', 'S2', 'N1', 'S1', 'S1', 'S1', 'S1', 'S1', 'N6', 'N2', 'S1', 'S1', 'S2', 'N3', 'S2', 'N6', 'N3', 'S2', 'S1', 'N2', 'R4', 'N1', 'N6', 'N6', 'N1', 'S1', 'S1', 'N1', 'N1', 'S1', 'S2', 'S2', 'S1', 'R4', 'N3', 'S2', 'N2', 'S2', 'S2', 'N3', 'S2', 'N6', 'N3', 'S2', 'S1', 'N2', 'S1', 'N6', 'S1', 'N1', 'S1', 'N1', 'N1', 'R4', 'S1', 'S1', 'N3', 'S1', 'S2', 'R4', 'N3', 'S2', 'N5', 'S2', 'S1', 'N5', 'N5', 'S1', 'S1', 'R4', 'R4', 'S1', 'R4', 'S1', 'S1', 'S1', 'S1', 'S2', 'N3', 'N3', 'N3', 'N1', 'N6', 'N3', 'S1', 'S2', 'S2', 'S1', 'N2', 'N2', 'S1', 'N6', 'R4', 'N6', 'R4', 'S1', 'S1', 'N5', 'S1', 'R4', 'S1', 'S1', 'S2', 'N6', 'N6', 'N6', 'S1', 'R4', 'S1', 'N5', 'S1', 'S2', 'S1', 'S1', 'S1', 'S1', 'S1', 'N2', 'R4', 'S1', 'N5', 'S1', 'N5', 'S1', 'N2', 'S1', 'S1', 'S2', 'N5', 'R4', 'S2', 'N5', 'N5', 'N5', 'S1', 'N2', 'N1', 'N2', 'S1', 'R4', 'S1', 'S1', 'S1', 'S1', 'N1', 'N2', 'N2', 'S1', 'S1', 'S2', 'R4', 'N5', 'N3', 'N5', 'N2', 'N6', 'N3', 'N2', 'S2', 'N3', 'N5', 'N2', 'N2', 'N3', 'N5', 'S1', 'S2', 'N1', 'S2', 'N6', 'N2', 'N5', 'S2', 'S2', 'S1', 'R4', 'N2', 'R4', 'N5', 'N2', 'N3', 'R4', 'N5', 'N3', 'N5', 'S1', 'S2', 'N1', 'R4', 'S1', 'N6', 'N2', 'S1', 'S1', 'N5', 'S1', 'N2', 'N5', 'N3', 'S2', 'N1', 'N2', 'S2', 'R4', 'N6', 'N6', 'S2', 'N6', 'S1', 'S1', 'S1', 'S1', 'N5', 'S1', 'N6', 'R4', 'S1', 'N2', 'N3', 'S2', 'S1', 'N5', 'N1', 'S1', 'S1', 'N2', 'S1', 'S1', 'S2', 'S2', 'R4', 'N2', 'S1', 'S1', 'S2', 'N3', 'N1', 'S1', 'S1', 'N2', 'S1', 'S1', 'N1', 'N5', 'N3', 'S2', 'N1', 'S1', 'N5', 'N5', 'R4', 'S1', 'N5', 'N3', 'N1', 'S1', 'N5', 'R4', 'N5', 'R4', 'S1', 'N5', 'N3', 'N6', 'S2', 'N3', 'N5', 'S2', 'S1', 'S1', 'S1', 'N1', 'N2', 'N6', 'N5', 'S1', 'S1', 'S1', 'S2', 'S1', 'N1', 'R4', 'S1', 'N2', 'S2', 'S1', 'S1', 'R4', 'R4', 'N3', 'S2', 'S1', 'S1', 'S1', 'N3', 'S2', 'N6', 'S1', 'S1', 'S2', 'N5', 'S1', 'R4', 'N1', 'N2', 'S1', 'S1', 'S1', 'N3', 'S2', 'S2', 'N6', 'S1', 'S1', 'S1', 'S2', 'N5', 'S1', 'N2', 'S1', 'N5', 'N3', 'S2', 'S1', 'N6', 'N3', 'N6', 'S2', 'N5', 'N1', 'N3', 'S2', 'S1', 'S2', 'N6', 'S1', 'S1', 'R4', 'N6', 'N2', 'S1', 'S2', 'N3', 'S2', 'S2', 'N6', 'N1', 'N2', 'N2', 'N2', 'S1', 'N3', 'S2', 'S2', 'S1', 'N6', 'N1', 'R4', 'S1', 'S1', 'S1', 'N5', 'N2', 'S2', 'N2', 'S2', 'N5', 'S1', 'N3', 'R4', 'N6', 'N1', 'N2', 'S1', 'S1', 'S1', 'N5', 'S1', 'N1', 'R4', 'N6', 'N5', 'N3', 'S1', 'S1', 'N3', 'S1', 'S2', 'N1', 'S2', 'S1', 'S2', 'N5', 'N5', 'S1', 'R4', 'S1', 'N2', 'N1', 'N5', 'N3', 'S1', 'S1', 'S1', 'N5', 'S1', 'R4', 'N3', 'N2', 'S1', 'N6', 'N5', 'S2', 'N3', 'S2', 'S1', 'N1', 'N1', 'N5', 'N6', 'N3', 'N2', 'S1', 'S2', 'S1', 'S1', 'S1', 'N1', 'S2', 'R4', 'S2', 'S1', 'R4', 'S1', 'R4', 'N2', 'S2', 'S1', 'R4', 'N5', 'S1', 'S1', 'S1', 'N1', 'N3', 'N6', 'N2', 'N5', 'R4', 'S1', 'N2', 'R4', 'N3', 'S1', 'N3', 'S1', 'N6', 'S1', 'S2', 'S1', 'R4', 'N5', 'N3', 'N5', 'N1', 'N1', 'R4', 'N6', 'S1', 'N3', 'N1', 'S2', 'N6', 'N2', 'N5', 'S1', 'N1', 'N6', 'N1', 'N1', 'N3', 'N3', 'S1', 'S2', 'S2', 'S1', 'R4', 'S2', 'N5', 'S1', 'S2', 'N5', 'N6', 'S1', 'N3', 'N6', 'R4', 'S2', 'N1', 'N2', 'S1', 'S1', 'N6', 'N1', 'N1', 'N3', 'S1', 'S1', 'S2', 'S1', 'S2', 'N6', 'N5', 'S2', 'S1', 'S2', 'S1', 'N3', 'S1', 'S1', 'S1', 'S1', 'N1', 'S2', 'N3', 'S1', 'N3', 'N1', 'N2', 'N6', 'S1', 'S1', 'N5', 'S1', 'S1', 'S1', 'S2', 'S1', 'R4', 'S2', 'S1', 'S2', 'N6', 'S1', 'S1', 'S2', 'S2', 'R4', 'N2', 'N2', 'N6', 'N6', 'S1', 'S1', 'N5', 'S1', 'N3', 'N3', 'N6', 'N2', 'N1', 'S1', 'N2', 'N2', 'N6', 'N5', 'N2', 'N1', 'N3', 'S1', 'S1', 'S1', 'S1', 'S1', 'N2', 'R4', 'S1', 'S1', 'N5', 'S1', 'S2', 'N1', 'S1', 'N2', 'S1', 'N2', 'N2', 'S1', 'S1', 'N1', 'N2', 'N5', 'N1', 'N3', 'N6', 'N2', 'N3', 'S1', 'S1', 'S1', 'S2', 'S1', 'N5', 'S2', 'N1', 'N6', 'N2', 'N5', 'R4', 'N1', 'N1', 'S2', 'R4', 'N6', 'S1', 'S2', 'N5', 'S2', 'N3', 'N2', 'N2', 'N3', 'S2', 'S1', 'N3', 'N2', 'S1', 'S2', 'N1', 'S2', 'S2', 'N3', 'S1', 'N6', 'R4', 'N6', 'S1', 'S2', 'N2', 'S2', 'N5', 'S2', 'N3', 'S2', 'S1', 'N3', 'N2', 'S1', 'S2', 'S2', 'N1', 'N3', 'N6', 'N1', 'S1', 'S1', 'S1', 'N5', 'S2', 'S1', 'N2', 'S1', 'S1', 'N3', 'S1', 'S2', 'S2', 'S1', 'N6', 'N1', 'S1', 'N3', 'S2', 'S2', 'R4', 'S2', 'S1', 'N6', 'N2', 'N1', 'N6', 'R4', 'N6', 'S2', 'N3', 'R4', 'R4', 'S1', 'S2', 'S2', 'N3', 'R4', 'N5', 'S1', 'S1', 'S2', 'N1', 'N3', 'S1', 'N2', 'N1', 'S1', 'N6', 'N1', 'S2', 'S1', 'S1', 'N1', 'N1', 'S1', 'S2', 'S1', 'N1', 'N3', 'S1', 'N1', 'R4', 'N3', 'S2', 'S2', 'N5', 'S1', 'S2', 'S2', 'N5', 'N5', 'N2', 'N1', 'N6', 'S1', 'N5', 'S2', 'N3', 'N2', 'S2', 'N1', 'N2', 'N2', 'N2', 'N2', 'S1', 'N2', 'N5', 'N1', 'S1', 'S1', 'S1', 'S2', 'N3', 'S1', 'S1', 'N2', 'N3', 'R4', 'N2', 'S1', 'N1', 'S1', 'N2', 'S1', 'N3', 'N1', 'S1', 'N2', 'N6', 'N2', 'N6', 'N1', 'S1', 'N2', 'S1', 'S1', 'N6', 'N2', 'S1', 'R4', 'S2', 'N1', 'N2', 'N3', 'S2', 'N6', 'N6', 'N6', 'N6', 'N6', 'N6', 'R4', 'N1', 'S1', 'N2', 'S1', 'S1', 'N6', 'S1', 'N2', 'S2', 'S2', 'N3', 'S2', 'N5', 'N3', 'N1', 'N3', 'S1', 'R4', 'N1', 'S1', 'S1', 'R4', 'N5', 'N5', 'R4', 'N1', 'S2', 'N2', 'S2', 'S1', 'N1', 'S1', 'N2', 'N2', 'N3', 'N1', 'N5', 'N3', 'S1', 'N6', 'N3', 'S1', 'R4', 'N1', 'S1', 'N5', 'S1', 'R4', 'N5', 'R4', 'N5', 'N6', 'N1', 'N3', 'N6', 'S1', 'N5', 'N6', 'N2', 'S1', 'S1', 'N3', 'S2', 'N2', 'S1', 'N6', 'N3', 'S2', 'N1', 'N2', 'N5', 'N3', 'R4', 'S2', 'S1', 'R4', 'N2', 'S1', 'S1', 'N5', 'R4', 'N6', 'S1', 'N5', 'N1', 'N5', 'N3', 'S1', 'S2', 'S2', 'N3', 'S2', 'S1', 'S1', 'S1', 'N1', 'N2', 'S1', 'S2', 'S1', 'S2', 'N5', 'S2', 'S1', 'R4', 'N2', 'S2', 'S2', 'N6', 'N5', 'N1', 'N2', 'R4', 'N5', 'N6', 'S1', 'N3', 'N1', 'S2', 'S1', 'R4', 'S1', 'S1', 'S2', 'N3', 'N2', 'S1', 'N5', 'N2', 'N1', 'N5', 'N3', 'S2', 'R4', 'S1', 'N6', 'N2', 'N3', 'S1', 'N6', 'S1', 'N5', 'S1', 'S1', 'N6', 'S1', 'N2', 'R4', 'R4', 'S1', 'N3', 'N1', 'N5', 'N2', 'N3', 'N1', 'S1', 'N3', 'S1', 'S1', 'S2', 'N1', 'N3', 'N6', 'S2', 'S1', 'N6', 'R4', 'N6', 'S1', 'S1', 'N5', 'S1', 'S2', 'S2', 'S1', 'N6', 'R4', 'N5', 'N5', 'S1', 'S1', 'N5', 'S1', 'N6', 'N3', 'N2', 'N1', 'S2', 'N5', 'N5', 'S1', 'N1', 'S2', 'N2', 'S1', 'S2', 'N6', 'N3', 'R4', 'N5', 'S2', 'S1', 'S1', 'N5', 'S2', 'S1', 'N6', 'N5', 'N3', 'N2', 'S1', 'S2', 'S2', 'S2', 'N5', 'N3', 'N1', 'N2', 'N3', 'S1', 'S2', 'R4', 'N1', 'S1', 'N5', 'N5', 'R4', 'R4', 'S1', 'N5', 'N5', 'N5', 'N3', 'N2', 'N6', 'N1', 'S2', 'N1', 'S2', 'S2', 'N5', 'S1', 'N2', 'S1', 'S2', 'R4', 'S2', 'S1', 'N5', 'R4', 'S1', 'N2', 'S1', 'S1', 'S1', 'S2', 'S2', 'S2', 'N6', 'S1', 'N1', 'S1', 'S2', 'S2', 'S2', 'S1', 'N6', 'S1', 'S1', 'N1', 'R4', 'R4', 'S1', 'N6', 'N1', 'N3', 'N1', 'N3', 'N5', 'S1', 'N1', 'N1', 'N1', 'N1', 'N1', 'N1', 'S1', 'N3', 'N3', 'S1', 'S1', 'S2', 'N2', 'N3', 'S2', 'S2', 'S1', 'N6', 'N5', 'N6', 'N2', 'N3', 'S1', 'N1', 'R4', 'S2', 'N5', 'N5', 'S1', 'N6', 'S2', 'N2', 'S1', 'N3', 'N2', 'S2', 'S1', 'S1', 'S1', 'N1', 'N3', 'S1', 'R4', 'N1', 'S1', 'S1', 'S2', 'N1', 'S1', 'S2', 'N1', 'N5', 'S1', 'S2', 'R4', 'N3', 'S1', 'S2', 'N1', 'N5', 'S1', 'S1', 'N1', 'S1', 'S2', 'N3', 'N3', 'N5', 'N1', 'S1', 'S2', 'N1', 'N3', 'S1', 'S2', 'R4', 'S1', 'S1', 'R4', 'S1', 'N6', 'S1', 'S1', 'S1', 'R4', 'N5', 'S1', 'S1', 'S2', 'N5', 'N5', 'S2', 'N2', 'N6', 'N1', 'S1', 'N2', 'R4', 'R4', 'S1', 'N3', 'R4', 'N6', 'N1', 'N2', 'S1', 'S1', 'S1', 'S1', 'N5', 'S2', 'N5', 'N3', 'N6', 'S2', 'S1', 'S1', 'N3', 'N2', 'S2', 'S1', 'S1', 'S1', 'S1', 'N6', 'S1', 'S1', 'N6', 'N6', 'N1', 'N5', 'N6', 'S1', 'S2', 'N6', 'S2', 'R4', 'N3', 'R4', 'R4', 'S1', 'S1', 'S1', 'N1', 'N5', 'R4', 'R4', 'R4', 'S1', 'R4', 'S2', 'S2', 'N3', 'S1', 'S1', 'S1', 'N3', 'S2', 'N2', 'S2', 'N2', 'S1', 'S1', 'S1', 'S1', 'N3', 'S1', 'S2', 'N2', 'S1', 'N3', 'N2', 'N2', 'N1', 'N6', 'N2', 'N3', 'N2', 'N3', 'N2', 'N2', 'S1', 'N2', 'R4', 'N6', 'N1', 'S2', 'N5', 'N3', 'N1', 'N5', 'S1', 'R4', 'S1', 'N1', 'S2', 'S1', 'N5', 'N5', 'R4', 'R4', 'S2', 'S2', 'N5', 'R4', 'S2', 'S1', 'R4', 'N3', 'N5', 'N6', 'S1', 'N6', 'N2', 'S1', 'N1', 'S2', 'S1', 'N2', 'N2', 'S2', 'S1', 'S2', 'S2', 'R4', 'N5', 'N1', 'R4', 'N5', 'N3', 'N3', 'S1', 'S1', 'R4', 'S2', 'N6', 'S1', 'N5', 'N6', 'S1', 'N1', 'S1', 'S2', 'S1', 'S1', 'S2', 'N6', 'S1', 'N1', 'S2', 'S2', 'S2', 'R4', 'S1', 'S1', 'R4', 'R4', 'S1', 'N2', 'N6', 'N1', 'N5', 'S2', 'R4', 'R4', 'R4', 'S1', 'S1', 'N3', 'N3', 'S1', 'S2', 'N5', 'S2', 'S1', 'S1', 'S1', 'S1', 'N3', 'N5', 'N6', 'S1', 'S2', 'N3', 'N2', 'S2', 'S2', 'S2', 'S1', 'N1', 'N6', 'S2', 'S2', 'N2', 'N2', 'N3', 'S1', 'N5', 'N6', 'S2', 'S2', 'S1', 'N2', 'N5', 'N3', 'N1', 'N2', 'N2', 'N3', 'N6', 'N2', 'N3', 'S1', 'S1', 'N6', 'S2', 'N2', 'N3', 'S1', 'S1', 'S1', 'N6', 'N1', 'S1', 'N1', 'N1', 'N1', 'N1', 'S1', 'N3', 'S1', 'S1', 'S2', 'S2', 'N3', 'N5', 'S2', 'N5', 'N6', 'S1', 'S1', 'R4', 'S1', 'N5', 'N1', 'S1', 'N1', 'N1', 'N3', 'N1', 'N1', 'N3', 'S1', 'S1', 'S1', 'S1', 'S2', 'N5', 'S2', 'N5', 'N6', 'N6', 'N3', 'S1', 'N5', 'S2', 'S1', 'S1', 'S2', 'S1', 'S1', 'N3', 'S1', 'N2', 'S1', 'N2', 'S2', 'S1', 'S1', 'S1', 'N3', 'S2', 'N6', 'R4', 'N2', 'N2', 'S2', 'N5', 'R4', 'N5', 'S2', 'N5', 'S1', 'S1', 'N6', 'S1', 'S1', 'N6', 'N6', 'N5', 'N5', 'N5', 'N5', 'N5', 'S2', 'S1', 'N6', 'N1', 'N5', 'R4', 'S2', 'S1', 'S1', 'N5', 'S1', 'N3', 'N6', 'N2', 'N6', 'R4', 'S1', 'S1', 'S1', 'S1', 'S1', 'S1', 'N1', 'S1', 'N5', 'R4', 'S2', 'N2', 'S1', 'S2', 'N6', 'S2', 'R4', 'R4', 'N6', 'S2', 'S1', 'N2', 'S1', 'S1', 'N5', 'R4', 'S1', 'N1', 'S1', 'R4', 'S2', 'S2', 'S1', 'N2', 'S1', 'S2', 'N1', 'N6', 'N6', 'N3', 'N2', 'N5', 'N3', 'N6', 'S1', 'S1', 'N3', 'S2', 'N2', 'S1', 'S1', 'N3', 'S2', 'N2', 'S1', 'S1', 'N2', 'R4', 'R4', 'R4', 'N1', 'N6', 'N2', 'S2', 'S2', 'S1', 'N1', 'N6', 'N1', 'S1', 'S1', 'N6', 'N6', 'N2', 'S1', 'N6', 'N5', 'S2', 'N3', 'S1', 'S2', 'N1', 'N2', 'N6', 'N3', 'N6', 'S1', 'R4', 'N5', 'S2', 'N3', 'S1', 'S2', 'S1', 'N6', 'N5', 'S1', 'N6', 'N2', 'N3', 'S1', 'N1', 'S2', 'N6', 'N3', 'N2', 'S1', 'N6', 'S2', 'N2', 'N1', 'R4', 'R4', 'R4', 'S1', 'S2', 'N6', 'N1', 'R4', 'S1', 'S1', 'N6', 'N2', 'S1', 'S2', 'N3', 'N2', 'N2', 'N2', 'S2', 'N3', 'S2', 'N5', 'S1', 'S1', 'S1', 'N3', 'S2', 'S1', 'N5', 'N1', 'N2', 'S1', 'S1', 'R4', 'N1', 'N6', 'S1', 'N5', 'N3', 'N1', 'N3', 'S2', 'N6', 'N6', 'S1', 'S2', 'N5', 'N3', 'S2', 'N2', 'N1', 'N1', 'N6', 'S1', 'S2', 'S2', 'S2', 'S2', 'N6', 'S1', 'N1', 'N1', 'S1', 'S2', 'R4', 'R4', 'R4', 'N3', 'N2', 'S1', 'S1', 'N5', 'N1', 'N2', 'S1', 'S1', 'S2', 'N1', 'N3', 'N1', 'R4', 'N2', 'N3', 'N6', 'N2', 'N1', 'S1', 'S2', 'N6', 'S1', 'S2', 'N5', 'N3', 'N2', 'N2', 'N3', 'N1', 'S1', 'S1', 'R4', 'N2', 'N1', 'S2', 'R4', 'S2', 'S1', 'N5', 'R4', 'N5', 'R4', 'N2', 'N2', 'R4', 'S1', 'N5', 'N1', 'N6', 'N3', 'S1', 'N1', 'S2', 'S2', 'R4', 'N6', 'N5', 'S1', 'S1', 'N5', 'S1', 'N3', 'N6', 'R4', 'N5', 'N6', 'N2', 'N5', 'N2', 'N3', 'N3', 'N2', 'N5', 'N3', 'N1', 'N6', 'N3', 'S1', 'N6', 'S2', 'N1', 'S2', 'R4', 'N2', 'N5', 'S1', 'S1', 'S2', 'N5', 'S1', 'N6', 'N3', 'N5', 'S1', 'N1', 'S2', 'S2', 'S1', 'S2', 'S2', 'S1', 'N2', 'N5', 'N3', 'N6', 'S2', 'S1', 'S1', 'S2', 'N3', 'R4', 'R4', 'S2', 'R4', 'N2', 'N2', 'S2', 'S1', 'N6', 'N1', 'S1', 'S1', 'S1', 'N6', 'S1', 'N3', 'N6', 'S1', 'N1', 'S2', 'R4', 'N2', 'N6', 'S1', 'N1', 'N6', 'N2', 'N5', 'S2', 'S1', 'S2', 'S1', 'N6', 'S1', 'N1', 'S2', 'R4', 'R4', 'R4', 'N3', 'N2', 'R4', 'N2', 'N6', 'N1', 'S2', 'S1', 'S1', 'S1', 'N6', 'S2', 'N1', 'S1', 'N2', 'S1', 'S1', 'S1', 'S2', 'S2', 'S2', 'N5', 'N2', 'R4', 'S2', 'R4', 'N5', 'N3', 'S1', 'N3', 'S1', 'S1', 'N6', 'N3', 'R4', 'R4', 'N2', 'R4', 'R4', 'N2', 'S2', 'N1', 'S2', 'S1', 'S1', 'S1', 'N6', 'N2', 'R4', 'S1', 'N6', 'N1', 'S2', 'S1', 'S1', 'S1', 'N6', 'N6', 'N1', 'S2', 'S1', 'S1', 'S1', 'N6', 'N6', 'N6', 'S1', 'N3', 'S2', 'S1', 'S2', 'N3', 'N2', 'N2', 'S1', 'N6', 'N5', 'S2', 'R4', 'S2', 'N2', 'S1', 'N1', 'N5', 'N3', 'N2', 'S1', 'N1', 'N5', 'N3', 'N2', 'S1', 'N1', 'S1', 'N6', 'N3', 'N6', 'S1', 'N2', 'N5', 'S1', 'S2', 'N3', 'N2', 'N1', 'S1', 'N2', 'N6', 'N3', 'N1', 'N2', 'N5', 'S1', 'N5', 'N1', 'R4', 'R4', 'S1', 'S1', 'N3', 'R4', 'N6', 'N1', 'S1', 'N1', 'S1', 'S2', 'R4', 'S1', 'N5', 'N5', 'N5', 'S2', 'R4', 'S1', 'S1', 'S1', 'S1', 'R4', 'R4', 'R4', 'S1', 'R4', 'N2', 'S1', 'S1', 'S1', 'N2', 'N5', 'N1', 'N1', 'S1', 'R4', 'R4', 'R4', 'S1', 'N5', 'S1', 'S1', 'S2', 'N2', 'N3', 'S1', 'R4', 'S1', 'R4', 'R4', 'N3', 'N6', 'S1', 'N5', 'S1', 'S1', 'R4', 'S1', 'R4', 'R4', 'N3', 'N5', 'S1', 'S1', 'R4', 'R4', 'N1', 'S2', 'N3', 'N2', 'N5', 'S1', 'S1', 'S1', 'S2', 'R4', 'N1', 'S2', 'N3', 'N3', 'N6', 'N2', 'S1', 'S1', 'S2', 'N2', 'R4', 'N6', 'N3', 'N1', 'S1', 'R4', 'R4', 'S1', 'S1', 'N1', 'N3', 'S2', 'N2', 'N6', 'S1', 'N6', 'N3', 'S1', 'N1', 'S2', 'S2', 'R4', 'S1', 'R4', 'N5', 'S1', 'R4', 'R4', 'N3', 'N2', 'N3', 'N1', 'N5', 'N5', 'S2', 'S2', 'S1', 'S1', 'N6', 'S1', 'S2', 'N3', 'N5', 'S1', 'R4', 'S2', 'S2', 'N2', 'N5', 'S2', 'S1', 'S1', 'S2', 'N1', 'N5', 'N5', 'S2', 'N5', 'S2', 'S2', 'S1', 'S1', 'S1', 'N6', 'N2', 'N3', 'S2', 'N6', 'N2', 'S1', 'S2', 'S1', 'S1', 'N6', 'S2', 'S2', 'N3', 'N2', 'S1', 'S2', 'S1', 'N3', 'N1', 'S1', 'N6', 'N2', 'S1', 'N5', 'S2', 'S2', 'S2', 'N5', 'N2', 'S1', 'S2', 'S1', 'S1', 'N1', 'S1', 'N3', 'R4', 'N6', 'S1', 'S1', 'N2', 'S2', 'S1', 'S1', 'S2', 'N5', 'N1', 'R4', 'N2', 'N2', 'N1', 'N3', 'S1', 'N6', 'S2', 'N2', 'N5', 'N3', 'N5', 'S1', 'N6', 'S1', 'N1', 'R4', 'N2', 'N1', 'N3', 'S1', 'N2', 'N6', 'S1', 'N2', 'N3', 'N6', 'N2', 'N5', 'N3', 'N2', 'N5', 'N6', 'N2', 'N3', 'S1', 'S1', 'S2', 'S1', 'R4', 'N3', 'N6', 'S2', 'N1', 'N2', 'N3', 'N2', 'S2', 'S2', 'N6', 'N3', 'S2', 'S2', 'S1', 'N2', 'N1', 'S2', 'N5', 'N2', 'R4', 'N3', 'S2', 'S1', 'N2', 'N6', 'S1', 'N1', 'S1', 'N1', 'S1', 'R4', 'S1', 'N3', 'N1', 'N1', 'S1', 'N1', 'N1', 'N1', 'N1', 'N3', 'S2', 'N3', 'S1', 'S1', 'N3', 'S2', 'N2', 'N6', 'N5', 'S2', 'N5', 'N3', 'N1', 'N2', 'R4', 'S2', 'N1', 'N6', 'N2', 'N2', 'N3', 'S1', 'S1', 'S1', 'S1', 'N6', 'N1', 'S1', 'N3', 'N1', 'N1', 'N1', 'N1', 'N1', 'N1', 'N3', 'N3', 'S1', 'S1', 'S1', 'N1', 'R4', 'N3', 'S2', 'N6', 'N6', 'N2', 'N2', 'S2', 'N2', 'N1', 'R4', 'N1', 'S1', 'S1', 'N1', 'N1', 'N1', 'N1', 'N1', 'N1', 'N1', 'N1', 'R4', 'N3', 'S1', 'N3', 'S1', 'N3', 'S2', 'S1', 'N5', 'N6', 'S1', 'N3', 'S2', 'S1', 'S1', 'S2', 'S1', 'R4', 'S2', 'R4', 'N5', 'N2', 'N3', 'R4', 'S1', 'N2', 'N3', 'N1', 'S1', 'S1', 'S1', 'N5', 'N6', 'N6', 'S2', 'N3', 'N3', 'S2', 'S1', 'S1', 'N5', 'N6', 'N3', 'S1', 'N1', 'N5', 'N3', 'S1', 'N6', 'S1', 'S2', 'N3', 'N5', 'S1', 'N6', 'N3', 'S2', 'S1', 'N3', 'S1', 'S1', 'S2', 'N5', 'S1', 'S1', 'S1', 'S2', 'N6', 'S2', 'S1', 'N2', 'N3', 'N5', 'N1', 'N6', 'N1', 'S2', 'N6', 'N5', 'S1', 'N5', 'S2', 'S1', 'S1', 'S1', 'N3', 'N6', 'N5', 'S2', 'S2', 'N2', 'S1', 'S1', 'S1', 'N3', 'N2', 'N6', 'N3', 'S1', 'N1', 'S2', 'N1', 'N2', 'S2', 'N5', 'N2', 'N6', 'N5', 'S2', 'S1', 'S1', 'S1', 'S1', 'N5', 'N6', 'N2', 'S1', 'S2', 'N3', 'R4', 'N1', 'N3', 'N3', 'S1', 'S1', 'N3', 'N2', 'N3', 'S2', 'R4', 'N2', 'S1', 'S1', 'N2', 'N3', 'N1', 'N3', 'N2', 'S1', 'S1', 'N3', 'R4', 'N2', 'R4', 'S1', 'N2', 'N2', 'N3', 'S2', 'N2', 'R4', 'S1', 'N3', 'N1', 'S1', 'N3', 'N3', 'S1', 'S1', 'S1', 'N3', 'S2', 'N6', 'S1', 'N2', 'N2', 'R4', 'S1', 'N2', 'N6', 'R4', 'N5', 'S1', 'S2', 'S2', 'S1', 'N2', 'N3', 'N6', 'N5', 'S1', 'N2', 'N2', 'N3', 'S1', 'S2', 'S2', 'N5', 'S1', 'S2', 'N5', 'N6', 'S1', 'S2', 'N1', 'N6', 'N1', 'N3', 'N6', 'N3', 'S1', 'S2', 'N6', 'N3', 'R4', 'N1', 'R4', 'N3', 'N5', 'S1', 'N2', 'N3', 'S1', 'N5', 'N6', 'S1', 'R4', 'N5', 'N6', 'N5', 'N3', 'R4', 'N1', 'S2', 'N2', 'N1', 'S2', 'N6', 'N2', 'N1', 'N3', 'N3', 'R4', 'N6', 'N2', 'R4', 'S2', 'N6', 'S1', 'S2', 'N1', 'S2', 'S1', 'S2', 'N5', 'N3', 'N6', 'N3', 'R4', 'N1', 'N3', 'R4', 'N5', 'S1', 'N6', 'N2', 'S1', 'S1', 'N3', 'N5', 'S1', 'N5', 'N5', 'S1', 'N6', 'S1', 'N1', 'S2', 'N6', 'S1', 'S2', 'S1', 'N1', 'N3', 'N1', 'R4', 'S1', 'S1', 'N6', 'N2', 'N3', 'N3', 'N5', 'N5', 'S1', 'S1', 'N5', 'S2', 'N2', 'N6', 'S1', 'S1', 'N1', 'S2', 'N5', 'S2', 'R4', 'S1', 'R4', 'N3', 'N2', 'N2', 'N5', 'S1', 'R4', 'N6', 'S1', 'S2', 'S1', 'N6', 'S1', 'N1', 'S1', 'S1', 'S2', 'S1', 'R4', 'S1', 'N5', 'N3', 'N3', 'S2', 'N3', 'S2', 'N3', 'S1', 'S1', 'S1', 'N6', 'S1', 'N1', 'N1', 'N3', 'N3', 'R4', 'N2', 'N5', 'S2', 'S1', 'S2', 'N3', 'S1', 'N6', 'S1', 'N1', 'S2', 'N3', 'N3', 'S1', 'S1', 'S1', 'N1', 'S2', 'N5', 'S1', 'S1', 'R4', 'S2', 'S2', 'N6', 'S1', 'N3', 'S2', 'S1', 'S1', 'N6', 'S1', 'N1', 'N1', 'S1', 'N5', 'N6', 'S1', 'N3', 'N3', 'S2', 'S1', 'S2', 'S2', 'N1', 'S1', 'S1', 'S2', 'N2', 'N6', 'S1', 'N1', 'N2', 'S1', 'S2', 'S1', 'S1', 'N1', 'N6', 'N2', 'S1', 'S2', 'S2', 'S2', 'S2', 'N5', 'R4', 'R4', 'N6', 'S1', 'N5', 'N6', 'N2', 'N2', 'S1', 'S1', 'R4', 'R4', 'S1', 'N1', 'R4', 'R4', 'R4', 'S1', 'S2', 'N6', 'S1', 'N6', 'N6', 'R4', 'S1', 'R4', 'N3', 'S2', 'R4', 'S1', 'R4', 'N2', 'N1', 'N2', 'N1', 'S2', 'N5', 'S1', 'N3', 'N1', 'N6', 'S1', 'N5', 'N1', 'N6', 'R4', 'S2', 'S2', 'S1', 'S1', 'R4', 'R4', 'S1', 'N1', 'N6', 'N1', 'S2', 'N6', 'S1', 'N2', 'S1', 'S1', 'N1', 'N3', 'S1', 'R4', 'S1', 'S1', 'N5', 'N2', 'N6', 'N5', 'R4', 'S1', 'S1', 'S2', 'R4', 'S1', 'N1', 'S2', 'S1', 'S2', 'S1', 'S2', 'S2', 'S2', 'S1', 'S1', 'S1', 'S1', 'R4', 'N6', 'N1', 'N2', 'N3', 'N1', 'N2', 'S2', 'S2', 'S2', 'N6', 'S1', 'S1', 'N2', 'N5', 'S1', 'N3', 'S2', 'N5', 'S1', 'N5', 'N6', 'S1', 'N1', 'N2', 'N1', 'N2', 'N3', 'N6', 'N2', 'S1', 'N3', 'N6', 'N2', 'N5', 'S1', 'N3', 'N1', 'N6', 'N5', 'S1', 'N5', 'R4', 'S2', 'S2', 'S1', 'N6', 'N1', 'N2', 'S1', 'N3', 'N2', 'N1', 'S2', 'N2', 'N6', 'N2', 'N5', 'S1', 'N3', 'N6', 'S1', 'N5', 'S2', 'N5', 'R4', 'S2', 'S1', 'S1', 'S2', 'S1', 'R4', 'N1', 'N2', 'S1', 'N6', 'N3', 'N2', 'N1', 'S1', 'S1', 'N6', 'N2', 'N5', 'N3', 'N6', 'N5', 'S1', 'S2', 'R4', 'S1', 'S2', 'R4', 'S2', 'S2', 'S1', 'S1', 'N1', 'N2', 'S2', 'N6', 'N5', 'S1', 'S1', 'S1', 'S1', 'N3', 'N2', 'N6', 'N3', 'N5', 'N6', 'N1', 'R4', 'S1', 'N5', 'S1', 'N2', 'N5', 'N1', 'S2', 'N6', 'N5', 'S2', 'S1', 'S1', 'S1', 'N1', 'N6', 'R4', 'S1', 'N3', 'R4', 'S1', 'N2', 'N5', 'S1', 'N5', 'N6', 'S2', 'S2', 'R4', 'S1', 'S1', 'S1', 'N3', 'N6', 'S2', 'R4', 'N2', 'S1', 'N5', 'N2', 'N5', 'S1', 'S1', 'N1', 'S1', 'S2', 'S2', 'S1', 'S1', 'S1', 'S1', 'S2', 'R4', 'S1', 'S1', 'N5', 'N6', 'N6', 'S2', 'R4', 'S1', 'S1', 'N3', 'N5', 'N2', 'N1', 'N1', 'N6', 'S2', 'S2', 'N2', 'S1', 'S1', 'S1', 'R4', 'N2', 'S1', 'R4', 'R4', 'R4', 'R4', 'S1', 'N1', 'N1', 'N3', 'S1', 'S1', 'N1', 'N3', 'S2', 'S1', 'N2', 'R4', 'S1', 'N1', 'N3', 'S2', 'N3', 'S2', 'S1', 'S1', 'S1', 'N3', 'N1', 'N2', 'R4', 'S1', 'N3', 'S2', 'N5', 'N5', 'N1', 'N1', 'R4', 'N1', 'S2', 'N6', 'N6', 'S1', 'N2', 'R4', 'S1', 'S1', 'N1', 'N3', 'N3', 'N3', 'N2', 'S1', 'S1', 'R4', 'S2', 'S2', 'N3', 'N3', 'S1', 'S1', 'N1', 'N3', 'N1', 'S1', 'S1', 'S1', 'S1', 'N3', 'N2', 'R4', 'S1', 'N6', 'N3', 'N2', 'N2', 'S2', 'N5', 'S1', 'R4', 'S1', 'N1', 'N3', 'S1', 'S1', 'N3', 'N2', 'R4', 'S1', 'S1', 'S1', 'N2', 'N5', 'R4', 'S1', 'R4', 'S2', 'N3', 'N3', 'N3', 'N6', 'S1', 'S1', 'N3', 'N6', 'N2', 'S1', 'N1', 'N1', 'N3', 'N6', 'N3', 'R4', 'N2', 'S2', 'S1', 'S1', 'N2', 'R4', 'N2', 'R4', 'R4', 'N1', 'S2', 'S1', 'S1', 'S1', 'S1', 'N6', 'S1', 'N1', 'N2', 'S1', 'R4', 'R4', 'N3', 'N2', 'R4', 'S1', 'N6', 'N1', 'S2', 'S1', 'S1', 'S1', 'N6', 'N2', 'N5', 'R4', 'N3', 'N3', 'R4', 'R4', 'R4', 'N2', 'S1', 'S2', 'N2', 'N6', 'N1', 'S2', 'S1', 'S1', 'N6', 'N2', 'S1', 'N2', 'N6', 'N3', 'N6', 'S1', 'R4', 'N3', 'R4', 'R4', 'R4', 'N2', 'N2', 'N6', 'N1', 'S2', 'S1', 'S2', 'S2', 'S1', 'S1', 'N6', 'S1', 'N6', 'S2', 'N3', 'R4', 'R4', 'S1', 'S2', 'S2', 'N3', 'N5', 'N2', 'N6', 'N3', 'N2', 'N6', 'N2', 'N6', 'R4', 'R4', 'S2', 'N1', 'S1', 'S2', 'S1', 'S1', 'S1', 'N6', 'N6', 'S2', 'S2', 'N2', 'N2', 'N3', 'R4', 'S1', 'N1', 'N5', 'S1', 'N5', 'R4', 'N2', 'S1', 'R4', 'N1', 'S2', 'N5', 'S1', 'R4', 'N5', 'N5', 'N2', 'N3', 'N6', 'N1', 'N3', 'S2', 'N2', 'N3', 'S1', 'N5', 'S1', 'R4', 'N2', 'S1', 'N2', 'R4', 'S1', 'S2', 'N1', 'R4', 'N5', 'N5', 'S1', 'N5', 'N5', 'R4', 'N2', 'R4', 'N3', 'N3', 'N6', 'N2', 'S2', 'S1', 'S1', 'N2', 'N2', 'R4', 'S1', 'S2', 'R4', 'R4', 'N1', 'N5', 'N5', 'S1', 'N5', 'N5', 'R4', 'N2', 'N3', 'N3', 'R4', 'R4', 'S2', 'S1', 'S1', 'N2', 'S1', 'S2', 'N2', 'S1', 'S1', 'R4', 'N1', 'R4', 'N5', 'S1', 'N5', 'R4', 'N5', 'N2', 'N2', 'S2', 'N3', 'S1', 'N3', 'S2', 'R4', 'N2', 'N2', 'S2', 'S1', 'N5', 'S1', 'R4', 'S1', 'N3', 'N3', 'N1', 'S2', 'N2', 'N1', 'N6', 'N5', 'N5', 'N5', 'S2', 'N3', 'N2', 'S1', 'N1', 'N1', 'N3', 'S1', 'N3', 'N1', 'S2', 'N2', 'N1', 'N6', 'S1', 'S2', 'N5', 'S2', 'N3', 'N2', 'S1', 'N1', 'N2', 'S1', 'N1', 'S2', 'N3', 'N1', 'S1', 'N2', 'S1', 'S2', 'S1', 'S1', 'N2', 'S2', 'N1', 'R4', 'S2', 'R4', 'N5', 'N5', 'R4', 'S2', 'S1', 'S1', 'R4', 'S2', 'N3', 'N3', 'N3', 'N5', 'N3', 'N1', 'N6', 'S1', 'S2', 'N5', 'S1', 'N2', 'N2', 'S1', 'S2', 'N1', 'N5', 'S1', 'S2', 'S1', 'S1', 'S1', 'S1', 'S1', 'S1', 'S1', 'S1', 'N3', 'R4', 'S1', 'S2', 'N3', 'S2', 'S1', 'N2', 'N1', 'N3', 'S1', 'N6', 'S2', 'N5', 'N3', 'S2', 'N3', 'N2', 'S1', 'S2', 'N1', 'N2', 'S1', 'S2', 'S2', 'S1', 'S1', 'S1', 'S1', 'S2', 'N1', 'S2', 'N1', 'S1', 'S2', 'S2', 'S1', 'R4', 'S1', 'N6', 'N6', 'N5', 'S1', 'S2', 'N6', 'N2', 'S1', 'N1', 'N2', 'N1', 'N6', 'S1', 'S1', 'R4', 'N1', 'S1', 'S1', 'S1', 'S2', 'R4', 'S2', 'N6', 'N1', 'N5', 'S1', 'S2', 'N6', 'N2', 'S2', 'R4', 'R4', 'N2', 'N6', 'S1', 'S1', 'S2', 'S1', 'S1', 'S1', 'R4', 'N1', 'S1', 'N1', 'S1', 'N6', 'N6', 'N5', 'S1', 'S2', 'N6', 'N2', 'S1', 'R4', 'N1', 'N1', 'N5', 'S1', 'N1', 'S1', 'N6', 'S1', 'S1', 'N6', 'R4', 'S1', 'N6', 'N5', 'S1', 'S2', 'N6', 'N6', 'S1', 'S1', 'S2', 'N6', 'S1', 'N1', 'N1', 'S2', 'S1', 'S1', 'S1', 'S1', 'S1', 'S1', 'N1', 'R4', 'S1', 'N6', 'S2', 'N5', 'S1', 'S2', 'N2', 'R4', 'S1', 'N1', 'S1', 'N6', 'S1', 'S1', 'S1', 'N2', 'S1', 'N2', 'S1', 'N1', 'N1', 'N1', 'N1', 'N1', 'N3', 'S2', 'N1', 'N2', 'S1', 'N6', 'N6', 'N5', 'S1', 'N2', 'N3', 'N3', 'S2', 'R4', 'S2', 'R4', 'S1', 'S2', 'N3', 'N5', 'N1', 'S1', 'S1', 'S1', 'N2', 'N1', 'N1', 'N2', 'S1', 'N1', 'N1', 'N1', 'N3', 'N3', 'S2', 'N1', 'R4', 'N3', 'S1', 'N2', 'N6', 'N5', 'N6', 'S2', 'N5', 'R4', 'N3', 'N3', 'N1', 'S2', 'R4', 'S1', 'N5', 'N2', 'N3', 'S1', 'S1', 'S1', 'N5', 'N2', 'N5', 'R4', 'N3', 'N6', 'R4', 'S1', 'N1', 'S1', 'N1', 'N2', 'N3', 'N2', 'N3', 'S1', 'N6', 'N3', 'S2', 'S1', 'N1', 'N3', 'N2', 'N6', 'N3', 'S1', 'R4', 'N5', 'S1', 'N1', 'N2', 'N3', 'N2', 'N5', 'S1', 'N5', 'S2', 'S1', 'N1', 'S1', 'S2', 'N3', 'N2', 'S1', 'N1', 'S1', 'N6', 'N3', 'N2', 'S2', 'N5', 'S1', 'S1', 'N3', 'R4', 'N1', 'N2', 'S1', 'N3', 'N2', 'N5', 'N1', 'N3', 'N1', 'S1', 'N6', 'S2', 'N3', 'N6', 'N5', 'N3', 'N1', 'R4', 'N3', 'S1', 'N2', 'N2', 'S2', 'S1', 'N1', 'S1', 'N6', 'S1', 'N3', 'S2', 'N2', 'S1', 'N6', 'N5', 'N2', 'N1', 'N1', 'S1', 'R4', 'N3', 'N2', 'S1', 'S2', 'S1', 'N3', 'S1', 'N1', 'S2', 'N3', 'N5', 'S1', 'N6', 'N2', 'N3', 'N2', 'N3', 'N2', 'R4', 'R4', 'S2', 'S2', 'S2', 'N3', 'N5', 'S1', 'S1', 'S2', 'S2', 'S1', 'S2', 'N5', 'S2', 'S2', 'S1', 'S1', 'N2', 'N3', 'N2', 'R4', 'R4', 'N3', 'S1', 'S2', 'S1', 'S1', 'S1', 'N2', 'S1', 'S1', 'S1', 'N5', 'N1', 'S1', 'S1', 'S2', 'N5', 'N5', 'S1', 'S1', 'S1', 'S2', 'N3', 'N2', 'N5', 'S2', 'S2', 'S1', 'S1', 'S1', 'N5', 'S1', 'R4', 'R4', 'N3', 'N2', 'N3', 'N5', 'N5', 'S1', 'S2', 'S2', 'N6', 'S2', 'R4', 'S1', 'S2', 'N3', 'N2', 'S2', 'S2', 'S1', 'S1', 'N6', 'S2', 'N2', 'N5', 'S2', 'S2', 'S1', 'S1', 'N3', 'N2', 'N3', 'N5', 'N2', 'R4', 'N3', 'S1', 'S1', 'S2', 'S2', 'S1', 'S1', 'S1', 'S1', 'S1', 'N3', 'N2', 'N3', 'S2', 'S1', 'R4', 'S1', 'N6', 'N6', 'S1', 'R4', 'S1', 'N3', 'N3', 'S1', 'N5', 'N2', 'N5', 'S2', 'N3', 'N6', 'S1', 'S1', 'N1', 'N3', 'N1', 'R4', 'N6', 'S1', 'S2', 'N3', 'S1', 'S2', 'N5', 'S2', 'R4', 'N1', 'N5', 'N1', 'N2', 'N3', 'N6', 'S1', 'S1', 'R4', 'N5', 'N6', 'S1', 'N2', 'S1', 'N3', 'N5', 'S1', 'S1', 'N5', 'S2', 'R4', 'S2', 'N2', 'N5', 'N6', 'S1', 'S2', 'N1', 'N6', 'S2', 'R4', 'N3', 'N1', 'N2', 'N6', 'S1', 'S1', 'R4', 'N3', 'N6', 'S2', 'R4', 'N3', 'N2', 'N5', 'N6', 'S2', 'S1', 'S1', 'S1', 'S1', 'N5', 'R4', 'N2', 'N6', 'S1', 'N1', 'S2', 'N6', 'N5', 'N3', 'R4', </t>
  </si>
  <si>
    <t>['OR2', 'OR2', 'OR1', 'OR1', 'OR1', 'OR2', 'OR2', 'OR2', 'OR1', 'OR1', 'OR2', 'OR1', 'OR1', 'OR2', 'OR1', 'OR2', 'OR1', 'OR2', 'OR1', 'OR1', 'OR2', 'OR1', 'OR2', 'OR2', 'OR1', 'OR2', 'OR2', 'OR1', 'OR2', 'OR2', 'OR1', 'OR2', 'OR1', 'OR2', 'OR2', 'OR2', 'OR2', 'OR1', 'OR2', 'OR2', 'OR2', 'OR2', 'OR2', 'OR1', 'OR2', 'OR1', 'OR1', 'OR2', 'OR1', 'OR2', 'OR2', 'OR1', 'OR1', 'OR2', 'OR1', 'OR2', 'OR1', 'OR2', 'OR1', 'OR2', 'OR2', 'OR1', 'OR2', 'OR1', 'OR2', 'OR2', 'OR2', 'OR2', 'OR2', 'OR1', 'OR1', 'OR1', 'OR1', 'OR2', 'OR1', 'OR1', 'OR1', 'OR2', 'OR2', 'OR2', 'OR2', 'OR2', 'OR2', 'OR2', 'OR2', 'OR1', 'OR1', 'OR1', 'OR2', 'OR1', 'OR2', 'OR2', 'OR1', 'OR2', 'OR2', 'OR2', 'OR2', 'OR2', 'OR2', 'OR2', 'OR1', 'OR1', 'OR2', 'OR1', 'OR1', 'OR1', 'OR1', 'OR2', 'OR1', 'OR1', 'OR2', 'OR1', 'OR2', 'OR2', 'OR2', 'OR2', 'OR1', 'OR1', 'OR1', 'OR2', 'OR2', 'OR2', 'OR2', 'OR1', 'OR2', 'OR1', 'OR2', 'OR2', 'OR2', 'OR1', 'OR1', 'OR2', 'OR1', 'OR2', 'OR1', 'OR2', 'OR2', 'OR2', 'OR2', 'OR2', 'OR2', 'OR2', 'OR2', 'OR2', 'OR1', 'OR1', 'OR2', 'OR2', 'OR2', 'OR1', 'OR1', 'OR1', 'OR1', 'OR1', 'OR1', 'OR1', 'OR1', 'OR2', 'OR2', 'OR1', 'OR2', 'OR2', 'OR2', 'OR1', 'OR2', 'OR1', 'OR1', 'OR2', 'OR2', 'OR2', 'OR2', 'OR2', 'OR2', 'OR1', 'OR1', 'OR2', 'OR1', 'OR2', 'OR2', 'OR1', 'OR1', 'OR1', 'OR2', 'OR1', 'OR1', 'OR2', 'OR2', 'OR2', 'OR2', 'OR1', 'OR2', 'OR2', 'OR2', 'OR2', 'OR2', 'OR1', 'OR1', 'OR2', 'OR2', 'OR2', 'OR1', 'OR2', 'OR1', 'OR1', 'OR1', 'OR2', 'OR2', 'OR2', 'OR2', 'OR2', 'OR1', 'OR1', 'OR1', 'OR1', 'OR2', 'OR2', 'OR2', 'OR2', 'OR2', 'OR1', 'OR1', 'OR1', 'OR2', 'OR1', 'OR2', 'OR1', 'OR2', 'OR1', 'OR2', 'OR2', 'OR1', 'OR2', 'OR1', 'OR2', 'OR2', 'OR1', 'OR2', 'OR2', 'OR1', 'OR2', 'OR2', 'OR2', 'OR1', 'OR1', 'OR2', 'OR1', 'OR1', 'OR2', 'OR2', 'OR1', 'OR1', 'OR2', 'OR2', 'OR2', 'OR2', 'OR2', 'OR1', 'OR2', 'OR1', 'OR2', 'OR2', 'OR2', 'OR1', 'OR2', 'OR1', 'OR2', 'OR1', 'OR1', 'OR2', 'OR2', 'OR2', 'OR2', 'OR1', 'OR1', 'OR2', 'OR1', 'OR1', 'OR1', 'OR1', 'OR2', 'OR2', 'OR1', 'OR2', 'OR2', 'OR2', 'OR1', 'OR2', 'OR1', 'OR2', 'OR1', 'OR1', 'OR2', 'OR2', 'OR1', 'OR1', 'OR2', 'OR2', 'OR1', 'OR2', 'OR1', 'OR1', 'OR1', 'OR2', 'OR2', 'OR2', 'OR2', 'OR1', 'OR2', 'OR1', 'OR1', 'OR2', 'OR1', 'OR1', 'OR2', 'OR1', 'OR2', 'OR1', 'OR1', 'OR2', 'OR2', 'OR1', 'OR1', 'OR2', 'OR2', 'OR2', 'OR1', 'OR1', 'OR1', 'OR2', 'OR2', 'OR1', 'OR2', 'OR2', 'OR1', 'OR2', 'OR1', 'OR2', 'OR2', 'OR1', 'OR2', 'OR2', 'OR1', 'OR2', 'OR2', 'OR2', 'OR1', 'OR2', 'OR2', 'OR2', 'OR2', 'OR2', 'OR2', 'OR1', 'OR2', 'OR1', 'OR2', 'OR1', 'OR1', 'OR2', 'OR1', 'OR2', 'OR1', 'OR2', 'OR2', 'OR1', 'OR1', 'OR1', 'OR2', 'OR2', 'OR2', 'OR1', 'OR1', 'OR1', 'OR1', 'OR1', 'OR2', 'OR2', 'OR1', 'OR2', 'OR1', 'OR2', 'OR1', 'OR1', 'OR1', 'OR1', 'OR1', 'OR1', 'OR2', 'OR2', 'OR1', 'OR1', 'OR1', 'OR2', 'OR1', 'OR2', 'OR1', 'OR1', 'OR2', 'OR2', 'OR1', 'OR2', 'OR2', 'OR1', 'OR2', 'OR2', 'OR2', 'OR2', 'OR1', 'OR1', 'OR1', 'OR2', 'OR2', 'OR2', 'OR2', 'OR1', 'OR1', 'OR2', 'OR1', 'OR2', 'OR1', 'OR2', 'OR2', 'OR1', 'OR1', 'OR2', 'OR1', 'OR2', 'OR1', 'OR2', 'OR2', 'OR2', 'OR2', 'OR2', 'OR2', 'OR2', 'OR2', 'OR1', 'OR1', 'OR2', 'OR2', 'OR1', 'OR1', 'OR1', 'OR2', 'OR1', 'OR1', 'OR2', 'OR1', 'OR1', 'OR1', 'OR1', 'OR1', 'OR2', 'OR2', 'OR1', 'OR1', 'OR1', 'OR2', 'OR1', 'OR2', 'OR2', 'OR2', 'OR1', 'OR2', 'OR2', 'OR2', 'OR1', 'OR1', 'OR1', 'OR2', 'OR2', 'OR2', 'OR1', 'OR1', 'OR1', 'OR2', 'OR1', 'OR1', 'OR1', 'OR2', 'OR2', 'OR2', 'OR2', 'OR2', 'OR1', 'OR1', 'OR1', 'OR2', 'OR2', 'OR1', 'OR2', 'OR2', 'OR1', 'OR2', 'OR1', 'OR2', 'OR2', 'OR2', 'OR2', 'OR1', 'OR2', 'OR2', 'OR2', 'OR2', 'OR2', 'OR2', 'OR2', 'OR2', 'OR1', 'OR2', 'OR2', 'OR1', 'OR1', 'OR2', 'OR2', 'OR2', 'OR2', 'OR2', 'OR1', 'OR2', 'OR2', 'OR2', 'OR2', 'OR1', 'OR2', 'OR2', 'OR1', 'OR2', 'OR2', 'OR2', 'OR2', 'OR2', 'OR2', 'OR2', 'OR2', 'OR2', 'OR1', 'OR1', 'OR1', 'OR1', 'OR2', 'OR2', 'OR1', 'OR1', 'OR1', 'OR1', 'OR1', 'OR2', 'OR2', 'OR1', 'OR2', 'OR2', 'OR2', 'OR1', 'OR1', 'OR1', 'OR1', 'OR2', 'OR1', 'OR2', 'OR1', 'OR2', 'OR2', 'OR2', 'OR2', 'OR2', 'OR1', 'OR2', 'OR2', 'OR2', 'OR2', 'OR1', 'OR2', 'OR2', 'OR2', 'OR1', 'OR2', 'OR1', 'OR1', 'OR2', 'OR1', 'OR2', 'OR2', 'OR1', 'OR2', 'OR2', 'OR2', 'OR2', 'OR2', 'OR2', 'OR1', 'OR2', 'OR2', 'OR1', 'OR1', 'OR1', 'OR1', 'OR2', 'OR1', 'OR1', 'OR1', 'OR2', 'OR2', 'OR2', 'OR2', 'OR1', 'OR1', 'OR2', 'OR1', 'OR1', 'OR2', 'OR1', 'OR2', 'OR2', 'OR2', 'OR2', 'OR2', 'OR2', 'OR2', 'OR2', 'OR1', 'OR2', 'OR2', 'OR1', 'OR1', 'OR2', 'OR2', 'OR2', 'OR2', 'OR1', 'OR2', 'OR1', 'OR1', 'OR2', 'OR2', 'OR2', 'OR1', 'OR2', 'OR2', 'OR1', 'OR1', 'OR1', 'OR2', 'OR2', 'OR2', 'OR1', 'OR2', 'OR2', 'OR1', 'OR1', 'OR1', 'OR2', 'OR2', 'OR2', 'OR2', 'OR2', 'OR1', 'OR2', 'OR1', 'OR2', 'OR2', 'OR2', 'OR1', 'OR2', 'OR2', 'OR2', 'OR2', 'OR2', 'OR2', 'OR2', 'OR1', 'OR1', 'OR2', 'OR2', 'OR1', 'OR1', 'OR2', 'OR1', 'OR1', 'OR1', 'OR2', 'OR2', 'OR2', 'OR2', 'OR1', 'OR1', 'OR1', 'OR2', 'OR2', 'OR2', 'OR1', 'OR2', 'OR1', 'OR1', 'OR1', 'OR2', 'OR1', 'OR2', 'OR2', 'OR2', 'OR1', 'OR1', 'OR2', 'OR2', 'OR2', 'OR1', 'OR1', 'OR1', 'OR1', 'OR2', 'OR1', 'OR1', 'OR2', 'OR2', 'OR2', 'OR2', 'OR2', 'OR1', 'OR1', 'OR1', 'OR2', 'OR1', 'OR2', 'OR1', 'OR2', 'OR2', 'OR2', 'OR2', 'OR2', 'OR2', 'OR2', 'OR1', 'OR1', 'OR1', 'OR1', 'OR2', 'OR1', 'OR2', 'OR1', 'OR1', 'OR1', 'OR1', 'OR2', 'OR1', 'OR1', 'OR1', 'OR1', 'OR2', 'OR2', 'OR2', 'OR2', 'OR1', 'OR1', 'OR2', 'OR2', 'OR2', 'OR2', 'OR2', 'OR2', 'OR2', 'OR2', 'OR2', 'OR2', 'OR2', 'OR2', 'OR2', 'OR2', 'OR2', 'OR2', 'OR2', 'OR2', 'OR2', 'OR2', 'OR2', 'OR2', 'OR2', 'OR1', 'OR2', 'OR1', 'OR1', 'OR2', 'OR2', 'OR1', 'OR1', 'OR1', 'OR2', 'OR2', 'OR1', 'OR2', 'OR2', 'OR1', 'OR1', 'OR2', 'OR1', 'OR2', 'OR2', 'OR2', 'OR2', 'OR2', 'OR1', 'OR1', 'OR2', 'OR2', 'OR2', 'OR2', 'OR1', 'OR2', 'OR2', 'OR1', 'OR1', 'OR1', 'OR1', 'OR2', 'OR2', 'OR2', 'OR1', 'OR1', 'OR2', 'OR2', 'OR2', 'OR2', 'OR1', 'OR1', 'OR1', 'OR1', 'OR1', 'OR1', 'OR2', 'OR2', 'OR2', 'OR1', 'OR2', 'OR2', 'OR2', 'OR1', 'OR1', 'OR1', 'OR1', 'OR2', 'OR1', 'OR1', 'OR2', 'OR2', 'OR2', 'OR1', 'OR1', 'OR1', 'OR2', 'OR1', 'OR1', 'OR2', 'OR2', 'OR2', 'OR1', 'OR2', 'OR2', 'OR2', 'OR2', 'OR1', 'OR2', 'OR1', 'OR1', 'OR1', 'OR2', 'OR1', 'OR2', 'OR2', 'OR1', 'OR2', 'OR2', 'OR1', 'OR2', 'OR1', 'OR2', 'OR2', 'OR1', 'OR1', 'OR1', 'OR1', 'OR1', 'OR2', 'OR2', 'OR1', 'OR1', 'OR1', 'OR2', 'OR2', 'OR1', 'OR1', 'OR2', 'OR1', 'OR1', 'OR1', 'OR2', 'OR1', 'OR2', 'OR1', 'OR2', 'OR1', 'OR1', 'OR2', 'OR2', 'OR2', 'OR2', 'OR2', 'OR2', 'OR1', 'OR2', 'OR1', 'OR1', 'OR2', 'OR1', 'OR1', 'OR2', 'OR2', 'OR1', 'OR1', 'OR1', 'OR1', 'OR2', 'OR2', 'OR2', 'OR1', 'OR2', 'OR2', 'OR2', 'OR2', 'OR2', 'OR1', 'OR1', 'OR1', 'OR2', 'OR2', 'OR2', 'OR2', 'OR1', 'OR2', 'OR1', 'OR1', 'OR2', 'OR1', 'OR1', 'OR2', 'OR1', 'OR2', 'OR1', 'OR1', 'OR2', 'OR1', 'OR2', 'OR1', 'OR2', 'OR1', 'OR2', 'OR2', 'OR2', 'OR2', 'OR2', 'OR1', 'OR2', 'OR2', 'OR2', 'OR2', 'OR2', 'OR2', 'OR1', 'OR2', 'OR1', 'OR1', 'OR2', 'OR2', 'OR1', 'OR1', 'OR2', 'OR2', 'OR2', 'OR1', 'OR1', 'OR2', 'OR2', 'OR1', 'OR2', 'OR2', 'OR1', 'OR1', 'OR1', 'OR1', 'OR2', 'OR1', 'OR1', 'OR1', 'OR2', 'OR2', 'OR2', 'OR1', 'OR2', 'OR2', 'OR1', 'OR1', 'OR2', 'OR1', 'OR2', 'OR2', 'OR1', 'OR1', 'OR2', 'OR1', 'OR2', 'OR1', 'OR2', 'OR2', 'OR1', 'OR2', 'OR1', 'OR1', 'OR2', 'OR1', 'OR1', 'OR2', 'OR1', 'OR2', 'OR2', 'OR1', 'OR2', 'OR2', 'OR2', 'OR1', 'OR2', 'OR2', 'OR1', 'OR1', 'OR1', 'OR1', 'OR2', 'OR1', 'OR2', 'OR2', 'OR2', 'OR2', 'OR1', 'OR1', 'OR2', 'OR2', 'OR2', 'OR2', 'OR1', 'OR2', 'OR1', 'OR2', 'OR1', 'OR2', 'OR1', 'OR1', 'OR1', 'OR2', 'OR2', 'OR1', 'OR1', 'OR2', 'OR1', 'OR1', 'OR1', 'OR1', 'OR2', 'OR1', 'OR2', 'OR1', 'OR1', 'OR1', 'OR2', 'OR1', 'OR1', 'OR1', 'OR2', 'OR1', 'OR2', 'OR2', 'OR2', 'OR1', 'OR2', 'OR1', 'OR2', 'OR2', 'OR1', 'OR2', 'OR1', 'OR2', 'OR2', 'OR1', 'OR2', 'OR2', 'OR1', 'OR2', 'OR1', 'OR1', 'OR2', 'OR1', 'OR1', 'OR1', 'OR2', 'OR1', 'OR2', 'OR2', 'OR2', 'OR1', 'OR2', 'OR2', 'OR1', 'OR1', 'OR2', 'OR1', 'OR1', 'OR2', 'OR2', 'OR2', 'OR1', 'OR1', 'OR1', 'OR1', 'OR1', 'OR1', 'OR1', 'OR1', 'OR1', 'OR2', 'OR2', 'OR2', 'OR2', 'OR1', 'OR1', 'OR2', 'OR1', 'OR2', 'OR2', 'OR1', 'OR2', 'OR2', 'OR2', 'OR2', 'OR2', 'OR1', 'OR2', 'OR2', 'OR2', 'OR2', 'OR2', 'OR2', 'OR2', 'OR2', 'OR2', 'OR1', 'OR2', 'OR1', 'OR2', 'OR1', 'OR1', 'OR1', 'OR2', 'OR1', 'OR2', 'OR2', 'OR1', 'OR1', 'OR1', 'OR2', 'OR2', 'OR1', 'OR1', 'OR2', 'OR2', 'OR1', 'OR1', 'OR1', 'OR2', 'OR1', 'OR2', 'OR2', 'OR1', 'OR2', 'OR2', 'OR2', 'OR1', 'OR2', 'OR2', 'OR1', 'OR2', 'OR1', 'OR2', 'OR1', 'OR2', 'OR2', 'OR2', 'OR2', 'OR1', 'OR1', 'OR1', 'OR2', 'OR1', 'OR1', 'OR2', 'OR2', 'OR1', 'OR2', 'OR2', 'OR1', 'OR2', 'OR1', 'OR1', 'OR1', 'OR2', 'OR2', 'OR2', 'OR2', 'OR2', 'OR1', 'OR2', 'OR2', 'OR1', 'OR1', 'OR2', 'OR2', 'OR2', 'OR1', 'OR2', 'OR1', 'OR1', 'OR2', 'OR2', 'OR1', 'OR2', 'OR1', 'OR2', 'OR2', 'OR2', 'OR1', 'OR1', 'OR2', 'OR2', 'OR2', 'OR2', 'OR2', 'OR2', 'OR1', 'OR1', 'OR2', 'OR2', 'OR2', 'OR1', 'OR2', 'OR1', 'OR1', 'OR1', 'OR2', 'OR2', 'OR1', 'OR1', 'OR2', 'OR2', 'OR2', 'OR1', 'OR1', 'OR2', 'OR1', 'OR2', 'OR2', 'OR2', 'OR2', 'OR2', 'OR1', 'OR2', 'OR1', 'OR2', 'OR1', 'OR2', 'OR2', 'OR1', 'OR2', 'OR2', 'OR1', 'OR2', 'OR2', 'OR2', 'OR2', 'OR2', 'OR1', 'OR2', 'OR1', 'OR1', 'OR2', 'OR2', 'OR2', 'OR1', 'OR1', 'OR2', 'OR2', 'OR2', 'OR2', 'OR2', 'OR1', 'OR2', 'OR2', 'OR1', 'OR2', 'OR1', 'OR1', 'OR1', 'OR2', 'OR1', 'OR2', 'OR1', 'OR2', 'OR2', 'OR2', 'OR2', 'OR2', 'OR2', 'OR1', 'OR1', 'OR2', 'OR1', 'OR1', 'OR2', 'OR1', 'OR1', 'OR2', 'OR1', 'OR2', 'OR2', 'OR1', 'OR2', 'OR1', 'OR2', 'OR2', 'OR1', 'OR2', 'OR1', 'OR2', 'OR2', 'OR1', 'OR2', 'OR2', 'OR1', 'OR2', 'OR1', 'OR2', 'OR1', 'OR2', 'OR1', 'OR2', 'OR2', 'OR2', 'OR2', 'OR2', 'OR1', 'OR1', 'OR2', 'OR1', 'OR1', 'OR2', 'OR2', 'OR1', 'OR2', 'OR2', 'OR2', 'OR2', 'OR1', 'OR2', 'OR1', 'OR1', 'OR1', 'OR1', 'OR2', 'OR2', 'OR2', 'OR2', 'OR2', 'OR2', 'OR2', 'OR2', 'OR2', 'OR1', 'OR2', 'OR2', 'OR1', 'OR2', 'OR1', 'OR2', 'OR1', 'OR2', 'OR1', 'OR1', 'OR2', 'OR1', 'OR1', 'OR2', 'OR2', 'OR2', 'OR2', 'OR1', 'OR2', 'OR2', 'OR2', 'OR1', 'OR1', 'OR2', 'OR1', 'OR2', 'OR2', 'OR2', 'OR2', 'OR2', 'OR1', 'OR1', 'OR1', 'OR2', 'OR1', 'OR2', 'OR2', 'OR2', 'OR2', 'OR1', 'OR2', 'OR1', 'OR2', 'OR2', 'OR2', 'OR2', 'OR2', 'OR2', 'OR2', 'OR1', 'OR1', 'OR1', 'OR1', 'OR2', 'OR1', 'OR1', 'OR2', 'OR2', 'OR2', 'OR2', 'OR2', 'OR2', 'OR1', 'OR2', 'OR2', 'OR2', 'OR1', 'OR2', 'OR1', 'OR1', 'OR2', 'OR1', 'OR2', 'OR1', 'OR1', 'OR1', 'OR2', 'OR1', 'OR2', 'OR2', 'OR1', 'OR2', 'OR2', 'OR2', 'OR2', 'OR2', 'OR1', 'OR2', 'OR2', 'OR1', 'OR2', 'OR2', 'OR1', 'OR1', 'OR2', 'OR2', 'OR2', 'OR1', 'OR2', 'OR2', 'OR2', 'OR2', 'OR1', 'OR1', 'OR2', 'OR1', 'OR2', 'OR1', 'OR2', 'OR2', 'OR1', 'OR2', 'OR2', 'OR2', 'OR1', 'OR1', 'OR1', 'OR2', 'OR1', 'OR2', 'OR1', 'OR2', 'OR1', 'OR1', 'OR1', 'OR2', 'OR2', 'OR1', 'OR2', 'OR1', 'OR2', 'OR2', 'OR2', 'OR1', 'OR1', 'OR2', 'OR2', 'OR2', 'OR2', 'OR1', 'OR2', 'OR2', 'OR1', 'OR2', 'OR1', 'OR1', 'OR1', 'OR2', 'OR2', 'OR2', 'OR2', 'OR1', 'OR2', 'OR1', 'OR1', 'OR2', 'OR2', 'OR2', 'OR2', 'OR2', 'OR1', 'OR1', 'OR2', 'OR2', 'OR1', 'OR1', 'OR2', 'OR1', 'OR1', 'OR2', 'OR2', 'OR1', 'OR1', 'OR2', 'OR2', 'OR1', 'OR1', 'OR2', 'OR2', 'OR1', 'OR2', 'OR2', 'OR1', 'OR2', 'OR2', 'OR1', 'OR1', 'OR2', 'OR2', 'OR2', 'OR1', 'OR1', 'OR2', 'OR2', 'OR2', 'OR1', 'OR2', 'OR2', 'OR1', 'OR2', 'OR2', 'OR1', 'OR1', 'OR2', 'OR2', 'OR1', 'OR1', 'OR2', 'OR2', 'OR2', 'OR2', 'OR1', 'OR1', 'OR1', 'OR2', 'OR2', 'OR2', 'OR2', 'OR1', 'OR1', 'OR2', 'OR1', 'OR2', 'OR2', 'OR1', 'OR1', 'OR2', 'OR2', 'OR2', 'OR1', 'OR1', 'OR1', 'OR2', 'OR2', 'OR2', 'OR1', 'OR1', 'OR2', 'OR2', 'OR2', 'OR2', 'OR2', 'OR2', 'OR2', 'OR2', 'OR1', 'OR1', 'OR2', 'OR1', 'OR1', 'OR2', 'OR2', 'OR1', 'OR2', 'OR2', 'OR1', 'OR1', 'OR1', 'OR2', 'OR2', 'OR1', 'OR2', 'OR1', 'OR2', 'OR1', 'OR1', 'OR1', 'OR1', 'OR1', 'OR1', 'OR2', 'OR1', 'OR2', 'OR2', 'OR2', 'OR2', 'OR2', 'OR2', 'OR2', 'OR1', 'OR1', 'OR2', 'OR2', 'OR2', 'OR1', 'OR2', 'OR2', 'OR1', 'OR2', 'OR2', 'OR1', 'OR2', 'OR2', 'OR2', 'OR1', 'OR2', 'OR2', 'OR1', 'OR2', 'OR2', 'OR1', 'OR1', 'OR2', 'OR2', 'OR2', 'OR2', 'OR1', 'OR2', 'OR1', 'OR2', 'OR2', 'OR2', 'OR1', 'OR2', 'OR1', 'OR1', 'OR2', 'OR1', 'OR1', 'OR2', 'OR2', 'OR1', 'OR1', 'OR1', 'OR2', 'OR1', 'OR1', 'OR2', 'OR2', 'OR2', 'OR1', 'OR2', 'OR2', 'OR1', 'OR1', 'OR2', 'OR1', 'OR1', 'OR2', 'OR2', 'OR1', 'OR1', 'OR2', 'OR1', 'OR1', 'OR1', 'OR2', 'OR1', 'OR2', 'OR2', 'OR2', 'OR1', 'OR2', 'OR1', 'OR2', 'OR2', 'OR1', 'OR2', 'OR2', 'OR2', 'OR2', 'OR2', 'OR2', 'OR2', 'OR1', 'OR2', 'OR2', 'OR1', 'OR2', 'OR2', 'OR2', 'OR2', 'OR1', 'OR2', 'OR1', 'OR2', 'OR2', 'OR1', 'OR1', 'OR1', 'OR2', 'OR2', 'OR2', 'OR2', 'OR1', 'OR2', 'OR1', 'OR1', 'OR1', 'OR2', 'OR2', 'OR1', 'OR2', 'OR1', 'OR2', 'OR1', 'OR2', 'OR1', 'OR2', 'OR2', 'OR2', 'OR1', 'OR2', 'OR1', 'OR1', 'OR1', 'OR2', 'OR2', 'OR2', 'OR1', 'OR2', 'OR1', 'OR2', 'OR2', 'OR1', 'OR1', 'OR2', 'OR2', 'OR1', 'OR2', 'OR2', 'OR1', 'OR1', 'OR2', 'OR2', 'OR2', 'OR2', 'OR1', 'OR2', 'OR2', 'OR2', 'OR2', 'OR1', 'OR2', 'OR2', 'OR1', 'OR1', 'OR2', 'OR2', 'OR1', 'OR2', 'OR1', 'OR2', 'OR1', 'OR2', 'OR1', 'OR2', 'OR1', 'OR2', 'OR1', 'OR2', 'OR1', 'OR2', 'OR1', 'OR2', 'OR2', 'OR1', 'OR2', 'OR1', 'OR2', 'OR1', 'OR2', 'OR2', 'OR2', 'OR2', 'OR2', 'OR2', 'OR2', 'OR1', 'OR1', 'OR1', 'OR1', 'OR2', 'OR1', 'OR2', 'OR2', 'OR2', 'OR1', 'OR1', 'OR2', 'OR1', 'OR2', 'OR2', 'OR1', 'OR2', 'OR1', 'OR1', 'OR1', 'OR1', 'OR2', 'OR2', 'OR2', 'OR2', 'OR1', 'OR1', 'OR1', 'OR2', 'OR1', 'OR1', 'OR1', 'OR1', 'OR1', 'OR1', 'OR2', 'OR2', 'OR2', 'OR2', 'OR2', 'OR1', 'OR2', 'OR2', 'OR2', 'OR2', 'OR1', 'OR2', 'OR1', 'OR2', 'OR2', 'OR2', 'OR2', 'OR2', 'OR1', 'OR1', 'OR2', 'OR1', 'OR1', 'OR1', 'OR2', 'OR2', 'OR2', 'OR2', 'OR1', 'OR2', 'OR2', 'OR1', 'OR2', 'OR1', 'OR2', 'OR1', 'OR2', 'OR2', 'OR2', 'OR2', 'OR2', 'OR2', 'OR1', 'OR1', 'OR2', 'OR1', 'OR2', 'OR2', 'OR2', 'OR1', 'OR2', 'OR1', 'OR1', 'OR2', 'OR2', 'OR2', 'OR2', 'OR2', 'OR2', 'OR1', 'OR1', 'OR2', 'OR1', 'OR2', 'OR1', 'OR1', 'OR1', 'OR1', 'OR2', 'OR2', 'OR2', 'OR2', 'OR2', 'OR2', 'OR1', 'OR2', 'OR1', 'OR2', 'OR1', 'OR1', 'OR1', 'OR2', 'OR1', 'OR2', 'OR1', 'OR2', 'OR1', 'OR2', 'OR2', 'OR1', 'OR2', 'OR2', 'OR2', 'OR1', 'OR2', 'OR1', 'OR1', 'OR2', 'OR1', 'OR1', 'OR1', 'OR1', 'OR1', 'OR2', 'OR1', 'OR2', 'OR2', 'OR1', 'OR2', 'OR2', 'OR1', 'OR2', 'OR1', 'OR2', 'OR2', 'OR2', 'OR2', 'OR1', 'OR2', 'OR2', 'OR2', 'OR1', 'OR2', 'OR2', 'OR1', 'OR1', 'OR1', 'OR2', 'OR2', 'OR1', 'OR2', 'OR2', 'OR1', 'OR1', 'OR2', 'OR2', 'OR2', 'OR2', 'OR1', 'OR2', 'OR2', 'OR1', 'OR2', 'OR2', 'OR1', 'OR1', 'OR1', 'OR2', 'OR2', 'OR2', 'OR1', 'OR2', 'OR2', 'OR2', 'OR1', 'OR1', 'OR2', 'OR2', 'OR2', 'OR1', 'OR2', 'OR1', 'OR2', 'OR2', 'OR1', 'OR2', 'OR2', 'OR2', 'OR2', 'OR2', 'OR1', 'OR2', 'OR1', 'OR1', 'OR2', 'OR1', 'OR1', 'OR1', 'OR2', 'OR2', 'OR1', 'OR1', 'OR2', 'OR2', 'OR1', 'OR1', 'OR2', 'OR2', 'OR1', 'OR1', 'OR2', 'OR2', 'OR2', 'OR2', 'OR2', 'OR2', 'OR2', 'OR1', 'OR1', 'OR1', 'OR1', 'OR1', 'OR1', 'OR2', 'OR1', 'OR2', 'OR1', 'OR2', 'OR2', 'OR2', 'OR2', 'OR1', 'OR2', 'OR2', 'OR2', 'OR1', 'OR1', 'OR2', 'OR2', 'OR2', 'OR1', 'OR2', 'OR2', 'OR1', 'OR2', 'OR2', 'OR1', 'OR2', 'OR2', 'OR1', 'OR2', 'OR1', 'OR1', 'OR1', 'OR1', 'OR2', 'OR1', 'OR2', 'OR2', 'OR2', 'OR2', 'OR2', 'OR2', 'OR2', 'OR1', 'OR2', 'OR1', 'OR2', 'OR1', 'OR2', 'OR2', 'OR1', 'OR1', 'OR1', 'OR1', 'OR2', 'OR1', 'OR2', 'OR1', 'OR1', 'OR2', 'OR2', 'OR1', 'OR2', 'OR2', 'OR1', 'OR2', 'OR2', 'OR2', 'OR2', 'OR2', 'OR2', 'OR2', 'OR1', 'OR2', 'OR1', 'OR2', 'OR2', 'OR2', 'OR1', 'OR1', 'OR2', 'OR2', 'OR1', 'OR1', 'OR1', 'OR2', 'OR1', 'OR2', 'OR2', 'OR1', 'OR1', 'OR2', 'OR2', 'OR2', 'OR1', 'OR2', 'OR2', 'OR1', 'OR2', 'OR2', 'OR2', 'OR2', 'OR2', 'OR2', 'OR2', 'OR1', 'OR2', 'OR1', 'OR2', 'OR2', 'OR2', 'OR1', 'OR2', 'OR2', 'OR1', 'OR2', 'OR2', 'OR2', 'OR2', 'OR2', 'OR2', 'OR1', 'OR2', 'OR1', 'OR1', 'OR2', 'OR2', 'OR1', 'OR1', 'OR2', 'OR2', 'OR2', 'OR2', 'OR2', 'OR2', 'OR1', 'OR2', 'OR2', 'OR2', 'OR2', 'OR2', 'OR2', 'OR2', 'OR1', 'OR2', 'OR1', 'OR2', 'OR2', 'OR1', 'OR1', 'OR1', 'OR2', 'OR2', 'OR1', 'OR2', 'OR1', 'OR2', 'OR2', 'OR2', 'OR2', 'OR2', 'OR2', 'OR2', 'OR2', 'OR2', 'OR1', 'OR2', 'OR2', 'OR2', 'OR2', 'OR2', 'OR1', 'OR2', 'OR1', 'OR2', 'OR2', 'OR2', 'OR1', 'OR2', 'OR2', 'OR1', 'OR2', 'OR2', 'OR2', 'OR1', 'OR1', 'OR2', 'OR2', 'OR1', 'OR1', 'OR1', 'OR2', 'OR2', 'OR2', 'OR2', 'OR2', 'OR1', 'OR2', 'OR2', 'OR2', 'OR1', 'OR1', 'OR2', 'OR1', 'OR1', 'OR2', 'OR1', 'OR1', 'OR2', 'OR1', 'OR1', 'OR2', 'OR1', 'OR1', 'OR2', 'OR2', 'OR2', 'OR2', 'OR1', 'OR1', 'OR2', 'OR1', 'OR2', 'OR2', 'OR2', 'OR1', 'OR2', 'OR2', 'OR1', 'OR1', 'OR2', 'OR1', 'OR2', 'OR2', 'OR2', 'OR1', 'OR1', 'OR2', 'OR1', 'OR1', 'OR2', 'OR2', 'OR2', 'OR1', 'OR2', 'OR1', 'OR1', 'OR2', 'OR2', 'OR2', 'OR2', 'OR2', 'OR2', 'OR1', 'OR2', 'OR2', 'OR1', 'OR2', 'OR2', 'OR1', 'OR2', 'OR1', 'OR1', 'OR2', 'OR2', 'OR1', 'OR2', 'OR2', 'OR1', 'OR2', 'OR2', 'OR2', 'OR1', 'OR2', 'OR2', 'OR2', 'OR2', 'OR2', 'OR2', 'OR2', 'OR2', 'OR1', 'OR1', 'OR1', 'OR2', 'OR2', 'OR1', 'OR1', 'OR1', 'OR1', 'OR1', 'OR2', 'OR1', 'OR2', 'OR1', 'OR2', 'OR2', 'OR2', 'OR1', 'OR1', 'OR2', 'OR2', 'OR1', 'OR2', 'OR1', 'OR2', 'OR1', 'OR1', 'OR1', 'OR2', 'OR2', 'OR2', 'OR1', 'OR1', 'OR2', 'OR2', 'OR2', 'OR2', 'OR1', 'OR1', 'OR1', 'OR2', 'OR2', 'OR1', 'OR1', 'OR2', 'OR1', 'OR2', 'OR1', 'OR2', 'OR2', 'OR1', 'OR1', 'OR2', 'OR2', 'OR1', 'OR2', 'OR1', 'OR1', 'OR1', 'OR1', 'OR2', 'OR2', 'OR2', 'OR1', 'OR2', 'OR2', 'OR2', 'OR2', 'OR1', 'OR2', 'OR2', 'OR2', 'OR2', 'OR2', 'OR2', 'OR1', 'OR2', 'OR2', 'OR2', 'OR2', 'OR1', 'OR2', 'OR2', 'OR1', 'OR1', 'OR1', 'OR2', 'OR1', 'OR1', 'OR1', 'OR2', 'OR2', 'OR1', 'OR2', 'OR2', 'OR2', 'OR2', 'OR2', 'OR1', 'OR2', 'OR2', 'OR1', 'OR2', 'OR2', 'OR1', 'OR1', 'OR1', 'OR2', 'OR1', 'OR1', 'OR2', 'OR2', 'OR2', 'OR2', 'OR2', 'OR1', 'OR1', 'OR1', 'OR1', 'OR2', 'OR1', 'OR2', 'OR1', 'OR2', 'OR2', 'OR2', 'OR2', 'OR2', 'OR2', 'OR1', 'OR2', 'OR2', 'OR2', 'OR2', 'OR1', 'OR1', 'OR2', 'OR2', 'OR1', 'OR1', 'OR2', 'OR1', 'OR1', 'OR1', 'OR1', 'OR2', 'OR2', 'OR1', 'OR2', 'OR2', 'OR2', 'OR2', 'OR1', 'OR1', 'OR1', 'OR1', 'OR2', 'OR1', 'OR2', 'OR2', 'OR2', 'OR1', 'OR1', 'OR1', 'OR2', 'OR1', 'OR2', 'OR2', 'OR1', 'OR2', 'OR2', 'OR1', 'OR2', 'OR2', 'OR2', 'OR1', 'OR2', 'OR2', 'OR2', 'OR2', 'OR2', 'OR2', 'OR1', 'OR2', 'OR1', 'OR2', 'OR1', 'OR2', 'OR2', 'OR2', 'OR2', 'OR2', 'OR1', 'OR2', 'OR1', 'OR2', 'OR2', 'OR2', 'OR2', 'OR1', 'OR1', 'OR2', 'OR2', 'OR2', 'OR2', 'OR2', 'OR1', 'OR1', 'OR1', 'OR1', 'OR2', 'OR2', 'OR2', 'OR1', 'OR1', 'OR2', 'OR1', 'OR2', 'OR2', 'OR2', 'OR2', 'OR2', 'OR1', 'OR1', 'OR2', 'OR2', 'OR1', 'OR1', 'OR2', 'OR2', 'OR2', 'OR2', 'OR2', 'OR2', 'OR2', 'OR2', 'OR2', 'OR2', 'OR2', 'OR2', 'OR2', 'OR1', 'OR2', 'OR1', 'OR2', 'OR1', 'OR1', 'OR2', 'OR2', 'OR1', 'OR1', 'OR2', 'OR1', 'OR1', 'OR1', 'OR2', 'OR2', 'OR2', 'OR2', 'OR1', 'OR2', 'OR1', 'OR2', 'OR1', 'OR2', 'OR2', 'OR1', 'OR1', 'OR2', 'OR2', 'OR1', 'OR2', 'OR2', 'OR2', 'OR1', 'OR2', 'OR2', 'OR1', 'OR2', 'OR1', 'OR2', 'OR2', 'OR2', 'OR2', 'OR2', 'OR2', 'OR2', 'OR2', 'OR1', 'OR2', 'OR1', 'OR2', 'OR1', 'OR1', 'OR1', 'OR1', 'OR1', 'OR1', 'OR2', 'OR1', 'OR1', 'OR2', 'OR2', 'OR2', 'OR1', 'OR1', 'OR1', 'OR1', 'OR2', 'OR2', 'OR1', 'OR2', 'OR2', 'OR2', 'OR2', 'OR1', 'OR1', 'OR2', 'OR1', 'OR2', 'OR2', 'OR2', 'OR2', 'OR1', 'OR1', 'OR2', 'OR2', 'OR2', 'OR2', 'OR2', 'OR2', 'OR1', 'OR2', 'OR2', 'OR2', 'OR1', 'OR1', 'OR2', 'OR2', 'OR1', 'OR2', 'OR2', 'OR2', 'OR1', 'OR2', 'OR2', 'OR1', 'OR2', 'OR1', 'OR2', 'OR2', 'OR2', 'OR1', 'OR2', 'OR2', 'OR2', 'OR1', 'OR1', 'OR2', 'OR1', 'OR2', 'OR2', 'OR1', 'OR1', 'OR1', 'OR2', 'OR2', 'OR2', 'OR2', 'OR2', 'OR2', 'OR2', 'OR2', 'OR2', 'OR2', 'OR2', 'OR2', 'OR2', 'OR1', 'OR1', 'OR2', 'OR1', 'OR1', 'OR1', 'OR1', 'OR1', 'OR1', 'OR2', 'OR2', 'OR2', 'OR2', 'OR2', 'OR1', 'OR1', 'OR2', 'OR2', 'OR1', 'OR1', 'OR2', 'OR1', 'OR2', 'OR1', 'OR1', 'OR2', 'OR2', 'OR2', 'OR1', 'OR2', 'OR2', 'OR2', 'OR1', 'OR1', 'OR1', 'OR1', 'OR2', 'OR2', 'OR1', 'OR2', 'OR2', 'OR1', 'OR1', 'OR1', 'OR2', 'OR2', 'OR2', 'OR1', 'OR1', 'OR2', 'OR2', 'OR2', 'OR1', 'OR2', 'OR2', 'OR2', 'OR2', 'OR2', 'OR2', 'OR2', 'OR1', 'OR1', 'OR2', 'OR1', 'OR2', 'OR2', 'OR2', 'OR1', 'OR1', 'OR2', 'OR1', 'OR2', 'OR2', 'OR1', 'OR2', 'OR1', 'OR2', 'OR1', 'OR1', 'OR1', 'OR2', 'OR1', 'OR1', 'OR2', 'OR1', 'OR1', 'OR2', 'OR1', 'OR1', 'OR1', 'OR2', 'OR1', 'OR2', 'OR2', 'OR2', 'OR1', 'OR1', 'OR1', 'OR1', 'OR2', 'OR1', 'OR2', 'OR2', 'OR1', 'OR2', 'OR1', 'OR1', 'OR1', 'OR2', 'OR2', 'OR2', 'OR2', 'OR1', 'OR1', 'OR2', 'OR1', 'OR1', 'OR2', 'OR2', 'OR1', 'OR2', 'OR1', 'OR1', 'OR2', 'OR1', 'OR2', 'OR1', 'OR2', 'OR1', 'OR1', 'OR1', 'OR2', 'OR2', 'OR1', 'OR2', 'OR1', 'OR1', 'OR1', 'OR2', 'OR2', 'OR1', 'OR1', 'OR2', 'OR1', 'OR2', 'OR2', 'OR2', 'OR2', 'OR2', 'OR1', 'OR2', 'OR1', 'OR2', 'OR2', 'OR2', 'OR2', 'OR2', 'OR2', 'OR1', 'OR1', 'OR2', 'OR2', 'OR2', 'OR2', 'OR2', 'OR2', 'OR2', 'OR1', 'OR1', 'OR2', 'OR2', 'OR2', 'OR2', 'OR2', 'OR1', 'OR1', 'OR2', 'OR1', 'OR1', 'OR2', 'OR2', 'OR2', 'OR2', 'OR1', 'OR1', 'OR1', 'OR2', 'OR1', 'OR2', 'OR2', 'OR1', 'OR2', 'OR2', 'OR2', 'OR2', 'OR2', 'OR1', 'OR2', 'OR2', 'OR2', 'OR1', 'OR1', 'OR2', 'OR2', 'OR2', 'OR2', 'OR1', 'OR2', 'OR1', 'OR1', 'OR2', 'OR2', 'OR1', 'OR2', 'OR2', 'OR2', 'OR2', 'OR1', 'OR1', 'OR2', 'OR2', 'OR1', 'OR2', 'OR2', 'OR2', 'OR1', 'OR2', 'OR2', 'OR2', 'OR2', 'OR2', 'OR2', 'OR1', 'OR2', 'OR1', 'OR1', 'OR1', 'OR1', 'OR2', 'OR1', 'OR1', 'OR2', 'OR2', 'OR2', 'OR1', 'OR2', 'OR2', 'OR1', 'OR2', 'OR1', 'OR1', 'OR1', 'OR2', 'OR2', 'OR1', 'OR1', 'OR1', 'OR2', 'OR1', 'OR2', 'OR2', 'OR1', 'OR1', 'OR2', 'OR1', 'OR2', 'OR1', 'OR1', 'OR2', 'OR2', 'OR2', 'OR1', 'OR1', 'OR2', 'OR1', 'OR2', 'OR2', 'OR2', 'OR1', 'OR2', 'OR2', 'OR1', 'OR2', 'OR1', 'OR2', 'OR2', 'OR2', 'OR2', 'OR2', 'OR2', 'OR2', 'OR2', 'OR2', 'OR2', 'OR1', 'OR2', 'OR2', 'OR1', 'OR1', 'OR1', 'OR1', 'OR1', 'OR1', 'OR2', 'OR2', 'OR2', 'OR2', 'OR2', 'OR1', 'OR2', 'OR2', 'OR2', 'OR2', 'OR1', 'OR2', 'OR2', 'OR1', 'OR2', 'OR2', 'OR1', 'OR1', 'OR1', 'OR1', 'OR1', 'OR2', 'OR1', 'OR2', 'OR1', 'OR2', 'OR1', 'OR2', 'OR2', 'OR1', 'OR2', 'OR1', 'OR2', 'OR2', 'OR1', 'OR2', 'OR2', 'OR1', 'OR1', 'OR2', 'OR2', 'OR2', 'OR2', 'OR2', 'OR2', 'OR1', 'OR1', 'OR1', 'OR1', 'OR2', 'OR2', 'OR2', 'OR2', 'OR2', 'OR2', 'OR2', 'OR1', 'OR1', 'OR2', 'OR1', 'OR1', 'OR2', 'OR1', 'OR2', 'OR2', 'OR1', 'OR1', 'OR2', 'OR2', 'OR2', 'OR2', 'OR1', 'OR2', 'OR2', 'OR2', 'OR2', 'OR1', 'OR1', 'OR1', 'OR1', 'OR2', 'OR2', 'OR2', 'OR1', 'OR2', 'OR2', 'OR2', 'OR1', 'OR2', 'OR1', 'OR2', 'OR1', 'OR2', 'OR1', 'OR2', 'OR2', 'OR2', 'OR2', 'OR1', 'OR2', 'OR2', 'OR1', 'OR1', 'OR1', 'OR2', 'OR1', 'OR1', 'OR1', 'OR2', 'OR2', 'OR2', 'OR2', 'OR2', 'OR2', 'OR2', 'OR2', 'OR2', 'OR1', 'OR2', 'OR1', 'OR2', 'OR1', 'OR2', 'OR2', 'OR1', 'OR1', 'OR2', 'OR2', 'OR1', 'OR2', 'OR2', 'OR1', 'OR1', 'OR1', 'OR1', 'OR2', 'OR1', 'OR1', 'OR2', 'OR1', 'OR2', 'OR1', 'OR1', 'OR2', 'OR2', 'OR1', 'OR2', 'OR2', 'OR1', 'OR1', 'OR1', 'OR2', 'OR1', 'OR1', 'OR2', 'OR2', 'OR2', 'OR2', 'OR2', 'OR2', 'OR2', 'OR2', 'OR2', 'OR2', 'OR1', 'OR1', 'OR1', 'OR2', 'OR2', 'OR1', 'OR2', 'OR2', 'OR2', 'OR1', 'OR1', 'OR2', 'OR1', 'OR1', 'OR1', 'OR2', 'OR1', 'OR2', 'OR2', 'OR1', 'OR2', 'OR2', 'OR2', 'OR2', 'OR2', 'OR1', 'OR2', 'OR1', 'OR2', 'OR2', 'OR1', 'OR2', 'OR1', 'OR1', 'OR1', 'OR2', 'OR2', 'OR2', 'OR1', 'OR1', 'OR1', 'OR1', 'OR2', 'OR2', 'OR2', 'OR1', 'OR2', 'OR1', 'OR2', 'OR2', 'OR2', 'OR1', 'OR1', 'OR2', 'OR2', 'OR1', 'OR2', 'OR1', 'OR1', 'OR2', 'OR1', 'OR1', 'OR1', 'OR2', 'OR2', 'OR1', 'OR1', 'OR2', 'OR1', 'OR1', 'OR1', 'OR2', 'OR2', 'OR1', 'OR2', 'OR2', 'OR1', 'OR1', 'OR2', 'OR2', 'OR1', 'OR2', 'OR2', 'OR2', 'OR1', 'OR2', 'OR1', 'OR2', 'OR2', 'OR2', 'OR2', 'OR2', 'OR2', 'OR2', 'OR1', 'OR2', 'OR2', 'OR1', 'OR2', 'OR2', 'OR2', 'OR2', 'OR1', 'OR1', 'OR2', 'OR2', 'OR1', 'OR1', 'OR2', 'OR2', 'OR2', 'OR2', 'OR2', 'OR2', 'OR2', 'OR2', 'OR2', 'OR2', 'OR2', 'OR1', 'OR2', 'OR2', 'OR2', 'OR2', 'OR1', 'OR1', 'OR1', 'OR1', 'OR2', 'OR1', 'OR2', 'OR2', 'OR2', 'OR2', 'OR2', 'OR2', 'OR1', 'OR1', 'OR1', 'OR1', 'OR1', 'OR2', 'OR2', 'OR2', 'OR1', 'OR1', 'OR1', 'OR1', 'OR2', 'OR2', 'OR1', 'OR2', 'OR1', 'OR1', 'OR1', 'OR1', 'OR2', 'OR2', 'OR1', 'OR2', 'OR1', 'OR1', 'OR2', 'OR1', 'OR1', 'OR2', 'OR1', 'OR1', 'OR2', 'OR1', 'OR2', 'OR2', 'OR2', 'OR2', 'OR2', 'OR2', 'OR2', 'OR1', 'OR2', 'OR1', 'OR2', 'OR1', 'OR2', 'OR2', 'OR1', 'OR2', 'OR2', 'OR2', 'OR1', 'OR1', 'OR1', 'OR1', 'OR2', 'OR2', 'OR1', 'OR2', 'OR1', 'OR1', 'OR1', 'OR2', 'OR2', 'OR2', 'OR2', 'OR1', 'OR1', 'OR1', 'OR2', 'OR1', 'OR2', 'OR2', 'OR2', 'OR1', 'OR1', 'OR2', 'OR2', 'OR1', 'OR2', 'OR1', 'OR1', 'OR2', 'OR2', 'OR1', 'OR1', 'OR1', 'OR2', 'OR2', 'OR1', 'OR1', 'OR2', 'OR2', 'OR1', 'OR2', 'OR2', 'OR2', 'OR1', 'OR2', 'OR1', 'OR2', 'OR2', 'OR1', 'OR1', 'OR1', 'OR1', 'OR1', 'OR2', 'OR2', 'OR2', 'OR1', 'OR2', 'OR1', 'OR2', 'OR1', 'OR2', 'OR2', 'OR2', 'OR1', 'OR2', 'OR1', 'OR2', 'OR1', 'OR1', 'OR2', 'OR1', 'OR2', 'OR1', 'OR1', 'OR2', 'OR1', 'OR1', 'OR1', 'OR2', 'OR2', 'OR1', 'OR1', 'OR1', 'OR2', 'OR2', 'OR2', 'OR2', 'OR2', 'OR1', 'OR2', 'OR1', 'OR1', 'OR2', 'OR2', 'OR1', 'OR1', 'OR2', 'OR2', 'OR1', 'OR1', 'OR1', 'OR1', 'OR1', 'OR2', 'OR2', 'OR2', 'OR2', 'OR1', 'OR2', 'OR2', 'OR2', 'OR2', 'OR1', 'OR2', 'OR1', 'OR2', 'OR1', 'OR1', 'OR2', 'OR2', 'OR1', 'OR1', 'OR2', 'OR2', 'OR2', 'OR2', 'OR2', 'OR2', 'OR1', 'OR2', 'OR1', 'OR2', 'OR1', 'OR1', 'OR1', 'OR2', 'OR2', 'OR2', 'OR2', 'OR2', 'OR1', 'OR1', 'OR2', 'OR2', 'OR1', 'OR2', 'OR1', 'OR1', 'OR2', 'OR2', 'OR1', 'OR2', 'OR1', 'OR1', 'OR2', 'OR1', 'OR2', 'OR2', 'OR1', 'OR1', 'OR2', 'OR1', 'OR2', 'OR1', 'OR2', 'OR1', 'OR1', 'OR1', 'OR1', 'OR1', 'OR2', 'OR2', 'OR1', 'OR2', 'OR2', 'OR2', 'OR2', 'OR2', 'OR2', 'OR2', 'OR2', 'OR2', 'OR1', 'OR2', 'OR1', 'OR2', 'OR1', 'OR1', 'OR1', 'OR2', 'OR1', 'OR2', 'OR1', 'OR2', 'OR2', 'OR2', 'OR1', 'OR2', 'OR1', 'OR2', 'OR1', 'OR2', 'OR2', 'OR2', 'OR1', 'OR1', 'OR2', 'OR1', 'OR2', 'OR2', 'OR1', 'OR2', 'OR1', 'OR1', 'OR2', 'OR2', 'OR2', 'OR2', 'OR2', 'OR2', 'OR2', 'OR1', 'OR2', 'OR2', 'OR1', 'OR1', 'OR1', 'OR1', 'OR2', 'OR1', 'OR2', 'OR1', 'OR2', 'OR1', 'OR2', 'OR2', 'OR1', 'OR1', 'OR2', 'OR2', 'OR2', 'OR2', 'OR1', 'OR1', 'OR2', 'OR1', 'OR2', 'OR2', 'OR2', 'OR1', 'OR2', 'OR2', 'OR1', 'OR1', 'OR2', 'OR2', 'OR1', 'OR2', 'OR1', 'OR2', 'OR1', 'OR1', 'OR1', 'OR1', 'OR1', 'OR2', 'OR2', 'OR1', 'OR2', 'OR1', 'OR1', 'OR2', 'OR1', 'OR1', 'OR2', 'OR2', 'OR2', 'OR1', 'OR2', 'OR2', 'OR2', 'OR2', 'OR2', 'OR2', 'OR2', 'OR1', 'OR1', 'OR1', 'OR1', 'OR2', 'OR2', 'OR2', 'OR1', 'OR2', 'OR1', 'OR1', 'OR1', 'OR1', 'OR2', 'OR1', 'OR2', 'OR1', 'OR2', 'OR1', 'OR1', 'OR2', 'OR2', 'OR1', 'OR2', 'OR1', 'OR2', 'OR2', 'OR1', 'OR1', 'OR2', 'OR1', 'OR2', 'OR1', 'OR2', 'OR1', 'OR1', 'OR2', 'OR2', 'OR2', 'OR1', 'OR2', 'OR2', 'OR1', 'OR1', 'OR2', 'OR2', 'OR2', 'OR1', 'OR2', 'OR1', 'OR2', 'OR1', 'OR2', 'OR1', 'OR2', 'OR2', 'OR2', 'OR2', 'OR2', 'OR2', 'OR2', 'OR1', 'OR1', 'OR2', 'OR1', 'OR2', 'OR2', 'OR1', 'OR1', 'OR2', 'OR1', 'OR2', 'OR2', 'OR1', 'OR1', 'OR2', 'OR2', 'OR2', 'OR2', 'OR1', 'OR2', 'OR2', 'OR2', 'OR2', 'OR2', 'OR2', 'OR2', 'OR1', 'OR2', 'OR1', 'OR2', 'OR2', 'OR2', 'OR2', 'OR1', 'OR1', 'OR2', 'OR1', 'OR1', 'OR2', 'OR2', 'OR2', 'OR1', 'OR1', 'OR1', 'OR2', 'OR1', 'OR2', 'OR2', 'OR2', 'OR1', 'OR2', 'OR2', 'OR2', 'OR2', 'OR1', 'OR2', 'OR1', 'OR2', 'OR2', 'OR1', 'OR2', 'OR2', 'OR1', 'OR1', 'OR2', 'OR1', 'OR1', 'OR1', 'OR2', 'OR2', 'OR1', 'OR1', 'OR1', 'OR1', 'OR1', 'OR1', 'OR1', 'OR2', 'OR1', 'OR1', 'OR1', 'OR1', 'OR1', 'OR1', 'OR2', 'OR2', 'OR1', 'OR1', 'OR2', 'OR2', 'OR2', 'OR2', 'OR2', 'OR1', 'OR2', 'OR2', 'OR2', 'OR1', 'OR2', 'OR1', 'OR1', 'OR2', 'OR1', 'OR2', 'OR1', 'OR1', 'OR1', 'OR2', 'OR1', 'OR2', 'OR1', 'OR1', 'OR2', 'OR2', 'OR2', 'OR2', 'OR1', 'OR1', 'OR2', 'OR2', 'OR1', 'OR1', 'OR1', 'OR2', 'OR2', 'OR1', 'OR2', 'OR1', 'OR1', 'OR2', 'OR1', 'OR1', 'OR2', 'OR2', 'OR2', 'OR1', 'OR2', 'OR2', 'OR2', 'OR1', 'OR2', 'OR2', 'OR2', 'OR2', 'OR1', 'OR2', 'OR1', 'OR1', 'OR1', 'OR1', 'OR2', 'OR2', 'OR2', 'OR2', 'OR2', 'OR1', 'OR1', 'OR1', 'OR2', 'OR1', 'OR2', 'OR2', 'OR2', 'OR2', 'OR1', 'OR2', 'OR1', 'OR2', 'OR2', 'OR2', 'OR2', 'OR2', 'OR2', 'OR2', 'OR2', 'OR1', 'OR2', 'OR2', 'OR2', 'OR2', 'OR1', 'OR2', 'OR2', 'OR1', 'OR2', 'OR1', 'OR2', 'OR2', 'OR2', 'OR2', 'OR1', 'OR2', 'OR2', 'OR1', 'OR1', 'OR2', 'OR2', 'OR2', 'OR2', 'OR1', 'OR1', 'OR1', 'OR1', 'OR2', 'OR2', 'OR2', 'OR1', 'OR2', 'OR2', 'OR2', 'OR2', 'OR2', 'OR1', 'OR2', 'OR2', 'OR2', 'OR2', 'OR2', 'OR2', 'OR1', 'OR1', 'OR1', 'OR1', 'OR1', 'OR1', 'OR2', 'OR2', 'OR1', 'OR2', 'OR1', 'OR2', 'OR1', 'OR1', 'OR2', 'OR2', 'OR2', 'OR2', 'OR1', 'OR2', 'OR1', 'OR2', 'OR2', 'OR1', 'OR2', 'OR1', 'OR1', 'OR2', 'OR2', 'OR2', 'OR1', 'OR1', 'OR1', 'OR2', 'OR2', 'OR2', 'OR2', 'OR1', 'OR1', 'OR2', 'OR1', 'OR2', 'OR2', 'OR2', 'OR1', 'OR1', 'OR2', 'OR2', 'OR1', 'OR1', 'OR2', 'OR2', 'OR2', 'OR1', 'OR2', 'OR1', 'OR2', 'OR2', 'OR2', 'OR2', 'OR1', 'OR1', 'OR2', 'OR2', 'OR2', 'OR2', 'OR2', 'OR2', 'OR2', 'OR2', 'OR1', 'OR2', 'OR2', 'OR2', 'OR2', 'OR1', 'OR1', 'OR2', 'OR2', 'OR1', 'OR2', 'OR2', 'OR2', 'OR2', 'OR2', 'OR2', 'OR2', 'OR1', 'OR2', 'OR2', 'OR2', 'OR1', 'OR1', 'OR1', 'OR2', 'OR1', 'OR2', 'OR1', 'OR2', 'OR2', 'OR2', 'OR1', 'OR2', 'OR2', 'OR1', 'OR2', 'OR2', 'OR2', 'OR2', 'OR2', 'OR2', 'OR2', 'OR2', 'OR2', 'OR1', 'OR2', 'OR2', 'OR1', 'OR1', 'OR1', 'OR1', 'OR2', 'OR1', 'OR2', 'OR2', 'OR1', 'OR2', 'OR2', 'OR2', 'OR1', 'OR2', 'OR1', 'OR1', 'OR2', 'OR2', 'OR1', 'OR1', 'OR1', 'OR2', 'OR2', 'OR1', 'OR2', 'OR1', 'OR2', 'OR2', 'OR2', 'OR2', 'OR1', 'OR2', 'OR1', 'OR2', 'OR1', 'OR2', 'OR2', 'OR2', 'OR2', 'OR1', 'OR2', 'OR1', 'OR2', 'OR1', 'OR1', 'OR2', 'OR2', 'OR1', 'OR2', 'OR1', 'OR2', 'OR1', 'OR2', 'OR2', 'OR2', 'OR2', 'OR1', 'OR1', 'OR2', 'OR2', 'OR1', 'OR2', 'OR1', 'OR2', 'OR1', 'OR2', 'OR2', 'OR1', 'OR1', 'OR2', 'OR1', 'OR1', 'OR1', 'OR1', 'OR2', 'OR2', 'OR2', 'OR1', 'OR2', 'OR1', 'OR2', 'OR1', 'OR2', 'OR2', 'OR1', 'OR1', 'OR2', 'OR1', 'OR1', 'OR2', 'OR2', 'OR1', 'OR2', 'OR2', 'OR2', 'OR2', 'OR1', 'OR2', 'OR1', 'OR2', 'OR1', 'OR1', 'OR1', 'OR1', 'OR2', 'OR1', 'OR1', 'OR2', 'OR2', 'OR2', 'OR1', 'OR2', 'OR1', 'OR2', 'OR1', 'OR2', 'OR2', 'OR1', 'OR2', 'OR2', 'OR1', 'OR2', 'OR2', 'OR2', 'OR1', 'OR2', 'OR2', 'OR2', 'OR1', 'OR2', 'OR2', 'OR2', 'OR1', 'OR1', 'OR2', 'OR1', 'OR2', 'OR2', 'OR2', 'OR2', 'OR1', 'OR2', 'OR1', 'OR2', 'OR2', 'OR1', 'OR2', 'OR1', 'OR1', 'OR2', 'OR1', 'OR1', 'OR1', 'OR2', 'OR1', 'OR1', 'OR2', 'OR2', 'OR2', 'OR2', 'OR1', 'OR1', 'OR2', 'OR2', 'OR1', 'OR2', 'OR1', 'OR2', 'OR1', 'OR2', 'OR1', 'OR1', 'OR2', 'OR2', 'OR2', 'OR2', 'OR1', 'OR2', 'OR2', 'OR1', 'OR1', 'OR2', 'OR2', 'OR1', 'OR2', 'OR1', 'OR1', 'OR1', 'OR2', 'OR2', 'OR2', 'OR2', 'OR2', 'OR2', 'OR1', 'OR1', 'OR2', 'OR1', 'OR2', 'OR1', 'OR2', 'OR2', 'OR1', 'OR1', 'OR1', 'OR2', 'OR2', 'OR2', 'OR1', 'OR2', 'OR1', 'OR2', 'OR1', 'OR1', 'OR2', 'OR2', 'OR2', 'OR2', 'OR2', 'OR1', 'OR1', 'OR2', 'OR2', 'OR1', 'OR1', 'OR1', 'OR2', 'OR2', 'OR1', 'OR2', 'OR1', 'OR1', 'OR2', 'OR2', 'OR2', 'OR1', 'OR1', 'OR1', 'OR1', 'OR1', 'OR1', 'OR1', 'OR2', 'OR2', 'OR2', 'OR1', 'OR2', 'OR2', 'OR2', 'OR2', 'OR2', 'OR2', 'OR2', 'OR2', 'OR2', 'OR2', 'OR2', 'OR2', 'OR1', 'OR2', 'OR1', 'OR1', 'OR2', 'OR2', 'OR2', 'OR1', 'OR2', 'OR2', 'OR2', 'OR1', 'OR2', 'OR2', 'OR1', 'OR1', 'OR2', 'OR2', 'OR2', 'OR1', 'OR2', 'OR1', 'OR1', 'OR1', 'OR2', 'OR1', 'OR1', 'OR2', 'OR2', 'OR1', 'OR2', 'OR2', 'OR2', 'OR1', 'OR1', 'OR1', 'OR2', 'OR2', 'OR1', 'OR2', 'OR1', 'OR2', 'OR2', 'OR2', 'OR2', 'OR2', 'OR2', 'OR1', 'OR2', 'OR1', 'OR1', 'OR2', 'OR2', 'OR1', 'OR1', 'OR2', 'OR1', 'OR2', 'OR1', 'OR2', 'OR2', 'OR2', 'OR2', 'OR1', 'OR2', 'OR2', 'OR2', 'OR2', 'OR2', 'OR2', 'OR2', 'OR2', 'OR2', 'OR2', 'OR1', 'OR1', 'OR1', 'OR2', 'OR2', 'OR1', 'OR2', 'OR1', 'OR1', 'OR2', 'OR1', 'OR2', 'OR2', 'OR1', 'OR2', 'OR2', 'OR2', 'OR2', 'OR2', 'OR1', 'OR1', 'OR2', 'OR2', 'OR1', 'OR2', 'OR1', 'OR2', 'OR2', 'OR2', 'OR1', 'OR1', 'OR2', 'OR2', 'OR2', 'OR1', 'OR1', 'OR1', 'OR2', 'OR1', 'OR1', 'OR1', 'OR2', 'OR2', 'OR1', 'OR2', 'OR2', 'OR2', 'OR2', 'OR2', 'OR2', 'OR1', 'OR2', 'OR2', 'OR2', 'OR2', 'OR1', 'OR1', 'OR2', 'OR1', 'OR2', 'OR1', 'OR2', 'OR2', 'OR2', 'OR2', 'OR2', 'OR2', 'OR1', 'OR2', 'OR2', 'OR2', 'OR2', 'OR1', 'OR1', 'OR2', 'OR1', 'OR1', 'OR2', 'OR2', 'OR2', 'OR2', 'OR1', 'OR2', 'OR2', 'OR1', 'OR2', 'OR2', 'OR1', 'OR2', 'OR2', 'OR2', 'OR2', 'OR2', 'OR1', 'OR1', 'OR1', 'OR1', 'OR1', 'OR2', 'OR1', 'OR2', 'OR1', 'OR1', 'OR2', 'OR2', 'OR2', 'OR2', 'OR2', 'OR2', 'OR1', 'OR2', 'OR2', 'OR2', 'OR2', 'OR2', 'OR2', 'OR1', 'OR1', 'OR2', 'OR2', 'OR2', 'OR2', 'OR2', 'OR1', 'OR2', 'OR1', 'OR2', 'OR2', 'OR1', 'OR2', 'OR1', 'OR2', 'OR2', 'OR2', 'OR2', 'OR2', 'OR2', 'OR1', 'OR1', 'OR2', 'OR2', 'OR1', 'OR1', 'OR1', 'OR2', 'OR2', 'OR2', 'OR1', 'OR2', 'OR1', 'OR2', 'OR2', 'OR1', 'OR2', 'OR2', 'OR1', 'OR1', 'OR2', 'OR2', 'OR1', 'OR1', 'OR2', 'OR1', 'OR1', 'OR2', 'OR1', 'OR1', 'OR2', 'OR2', 'OR2', 'OR2', 'OR2', 'OR2', 'OR1', 'OR1', 'OR2', 'OR2', 'OR1', 'OR2', 'OR2', 'OR2', 'OR2', 'OR1', 'OR1', 'OR1', 'OR2', 'OR2', 'OR2', 'OR1', 'OR2', 'OR1', 'OR2', 'OR1', 'OR2', 'OR1', 'OR1', 'OR2', 'OR1', 'OR2', 'OR1', 'OR1', 'OR1', 'OR2', 'OR2', 'OR2', 'OR2', 'OR2', 'OR2', 'OR1', 'OR1', 'OR1', 'OR2', 'OR1', 'OR2', 'OR1', 'OR2', 'OR2', 'OR1', 'OR2', 'OR1', 'OR1', 'OR2', 'OR2', 'OR1', 'OR2', 'OR1', 'OR2', 'OR2', 'OR1', 'OR2', 'OR2', 'OR2', 'OR2', 'OR1', 'OR2', 'OR2', 'OR1', 'OR1', 'OR1', 'OR1', 'OR1', 'OR2', 'OR2', 'OR2', 'OR1', 'OR1', 'OR2', 'OR2', 'OR2', 'OR1', 'OR1', 'OR1', 'OR2', 'OR2', 'OR2', 'OR1', 'OR2', 'OR1', 'OR1', 'OR2', 'OR2', 'OR1', 'OR1', 'OR2',</t>
  </si>
  <si>
    <t>['', '', '', '', '', '', '', nan, '', '', '', '', '', '', '', 'I3', '', 'I2', '', '', '', '', '', '', '', '', '', '', '', '', '', '', '', '', '', '', nan, '', '', '', '', '', '', '', '', '', '', '', '', '', '', '', '', '', '', nan, '', '', '', '', '', '', '', '', '', '', '', '', '', '', '', '', '', '', '', '', '', '', '', nan, nan, '', '', '', '', '', '', '', nan, '', '', '', '', '', '', '', '', '', '', '', '', '', '', '', '', '', '', '', '', '', '', '', '', '', '', '', '', '', '', '', '', '', nan, '', nan, '', '', '', '', '', '', '', '', nan, '', '', nan, nan, '', '', '', nan, nan, '', '', '', '', '', '', '', '', '', '', '', '', '', '', '', '', '', '', nan, '', '', nan, nan, '', '', '', '', '', '', '', '', '', '', '', '', '', '', '', '', '', '', '', '', '', nan, 'D2', '', '', '', nan, '', '', '', '', '', '', nan, '', '', '', '', '', '', '', '', '', '', 'D2', '', '', '', nan, nan, nan, '', '', '', '', '', nan, '', '', '', '', '', '', '', '', '', '', '', '', '', '', '', '', '', '', '', '', '', '', '', '', '', '', '', '', '', '', '', '', nan, '', '', '', nan, '', '', '', 'I2', '', '', '', '', '', '', '', '', '', '', '', '', '', '', '', '', '', '', '', '', '', '', '', '', '', '', '', '', '', '', '', '', '', '', '', '', '', '', '', nan, '', 'I1', '', '', '', '', '', '', '', '', '', nan, nan, '', '', '', '', '', '', '', '', '', '', '', '', 'I2', 'I2', '', nan, '', '', '', '', '', '', '', '', '', '', '', '', '', '', '', '', '', '', '', '', '', 'I1', '', '', '', '', '', '', '', '', '', '', '', '', '', '', '', '', '', '', '', '', '', '', '', '', '', nan, '', '', '', '', '', '', nan, '', '', '', '', '', '', '', '', '', '', '', '', '', '', '', '', '', '', '', '', '', '', nan, '', '', '', '', '', '', '', '', '', nan, '', 'D3', 'D2', 'D1', 'I3', nan, '', nan, '', '', '', '', '', '', nan, '', '', 'I2', '', '', '', '', '', '', '', '', 'D2', '', '', '', '', '', '', '', '', '', '', '', '', '', '', '', nan, '', '', 'D3', '', '', '', '', '', 'D1', 'D1', '', nan, '', '', '', '', '', '', '', '', '', '', '', '', '', '', '', '', '', nan, '', '', '', '', '', '', '', '', '', '', '', '', '', '', '', '', '', '', '', nan, '', '', '', '', '', '', '', '', '', '', '', '', '', '', '', '', '', '', '', nan, nan, '', 'D3', 'D3', 'D3', 'D3', '', '', '', '', '', '', '', '', '', '', '', '', '', '', '', '', '', nan, '', '', '', '', '', '', '', '', '', '', nan, '', '', nan, nan, '', '', '', '', '', nan, '', '', '', '', '', '', '', nan, '', '', '', '', nan, '', '', '', '', '', nan, '', '', '', '', '', '', '', '', '', '', '', '', '', '', '', '', '', '', '', nan, 'D1', '', '', '', '', '', '', '', '', '', '', '', '', '', '', '', '', '', '', '', '', '', 'D2', '', '', nan, '', '', nan, nan, '', '', '', '', '', '', '', nan, '', '', '', '', '', '', '', '', nan, '', '', '', nan, '', '', '', '', '', '', '', '', '', '', '', '', nan, 'D1', '', '', '', '', '', '', '', 'D3', 'D2', '', 'D1', 'I3', 'I2', '', '', '', '', 'D3', 'I2', '', 'D2', 'D1', 'I3', '', '', '', nan, '', '', '', nan, nan, '', '', '', '', '', '', '', '', '', nan, nan, nan, nan, '', '', nan, '', '', '', '', '', '', '', '', '', '', '', '', '', '', '', '', '', '', '', '', '', '', nan, nan, nan, '', '', '', '', '', '', '', '', '', '', '', '', '', '', '', '', '', '', '', '', 'I3', '', '', '', '', '', '', '', '', '', '', '', '', '', '', '', '', '', nan, '', '', '', '', '', '', '', nan, '', '', '', '', '', 'D1', 'D1', '', '', '', '', '', '', '', '', '', '', nan, '', '', '', 'D1', '', '', '', '', '', '', '', '', '', '', '', '', '', '', '', 'I2', '', '', '', '', '', '', '', 'I1', '', '', 'D2', 'D2', 'D2', '', '', '', nan, '', '', 'I3', '', '', '', '', '', '', '', '', '', '', '', '', '', 'D2', '', 'D2', '', '', 'D2', nan, '', '', '', '', '', '', nan, '', '', '', '', '', '', '', nan, '', nan, '', '', '', '', '', '', nan, '', '', nan, '', '', '', '', '', '', '', '', '', '', '', '', '', nan, '', '', nan, '', '', '', '', '', '', '', '', '', '', '', 'I3', '', '', '', 'I3', '', '', '', '', '', '', '', '', '', '', '', '', '', '', '', '', '', '', nan, nan, '', '', '', '', '', '', '', '', '', '', '', '', '', '', nan, '', '', '', nan, '', '', '', '', '', '', '', '', '', '', '', '', '', '', '', '', '', '', '', '', '', '', '', '', '', '', '', '', '', '', '', '', '', '', '', '', '', '', 'D1', 'D1', 'I2', '', '', '', '', '', '', 'I3', nan, 'I3', '', '', '', '', '', '', '', '', '', '', '', '', '', '', 'I2', '', '', '', '', '', '', 'D3', 'D2', 'D1', 'I3', 'I2', '', '', '', '', 'D1', '', '', '', 'D3', 'D2', '', '', '', 'I3', '', '', '', 'I2', '', '', '', '', '', '', '', '', '', '', '', '', '', '', '', '', '', 'D1', 'D1', '', '', '', '', 'D2', 'D2', nan, '', 'D1', 'I1', 'D1', '', nan, '', 'I2', '', '', '', '', nan, '', nan, '', 'I3', 'I2', 'I1', 'D3', 'D2', 'D1', '', '', '', '', '', '', '', '', nan, nan, nan, '', '', '', '', '', '', '', nan, '', '', '', '', '', '', '', '', nan, '', '', '', nan, '', '', '', '', '', '', '', '', '', '', nan, '', '', '', nan, nan, '', '', '', '', '', '', '', '', 'I1', nan, '', '', '', '', '', '', '', '', '', '', '', '', '', '', '', '', '', '', '', '', '', '', '', '', '', nan, '', '', '', '', nan, '', '', '', '', nan, '', '', '', '', '', nan, nan, '', '', '', '', '', '', nan, '', nan, nan, nan, '', '', '', '', '', '', '', '', '', '', nan, 'I2', '', '', '', '', '', '', '', '', '', '', '', '', '', '', '', '', '', '', '', '', '', '', '', '', '', '', '', '', '', '', nan, '', '', nan, '', '', '', '', '', '', 'D1', 'D1', '', '', '', '', '', '', '', '', '', '', '', '', '', '', nan, 'D3', '', '', '', '', nan, '', 'D3', '', '', '', '', nan, 'D1', 'D1', '', '', '', '', '', '', '', '', '', '', '', '', '', nan, '', '', nan, '', '', '', '', '', '', '', '', '', '', 'I1', '', '', '', '', '', '', '', '', '', '', '', '', '', 'D3', '', 'D2', nan, nan, 'D1', '', 'I3', '', '', '', '', '', '', nan, '', nan, '', '', '', '', '', '', '', '', '', '', '', '', 'I1', 'I3', 'I1', '', 'D3', 'D1', nan, '', '', '', '', '', '', '', '', '', '', '', nan, '', '', '', '', '', '', '', '', '', '', '', '', '', '', '', '', '', nan, nan, '', '', '', '', '', '', '', '', '', '', '', '', '', '', '', nan, nan, '', '', '', '', '', '', '', '', '', '', '', '', '', '', '', '', '', '', '', '', '', '', nan, '', '', 'I1', 'I1', '', '', '', '', '', '', '', nan, '', '', '', '', nan, '', '', nan, '', '', '', nan, '', '', nan, nan, '', '', '', '', nan, '', '', '', '', '', '', '', '', '', '', nan, '', '', '', '', '', 'D1', 'I1', '', nan, '', '', '', '', '', '', '', '', '', '', '', '', 'D3', '', '', '', '', '', '', nan, '', '', '', '', '', '', '', '', 'I2', '', '', '', '', '', '', '', '', '', '', nan, '', '', '', '', '', '', '', '', '', nan, '', '', '', '', '', '', '', '', '', '', 'I3', 'D3', 'D1', 'D1', 'D1', nan, '', '', '', '', '', '', '', '', '', '', '', '', '', '', '', 'D3', '', '', '', nan, 'D1', 'D1', '', '', nan, '', '', '', '', '', '', '', '', '', 'D3', '', '', nan, '', '', '', nan, '', '', 'D1', 'D1', '', '', '', '', '', '', '', '', '', '', '', 'D3', '', '', 'D3', '', '', '', '', '', nan, '', '', '', '', 'D2', 'D1', 'I3', '', '', '', '', nan, '', '', '', '', '', '', '', '', '', '', '', '', '', '', '', nan, '', '', '', '', '', '', '', '', '', '', 'D2', nan, 'I2', 'D3', '', '', '', 'D1', '', 'I3', '', '', '', '', '', '', 'D3', 'D1', nan, nan, '', '', 'I2', '', '', '', 'D3', '', 'D2', 'D1', '', 'I3', '', '', '', '', '', '', '', '', '', '', '', '', '', '', nan, '', '', '', '', '', '', '', '', '', nan, '', '', '', nan, nan, '', '', '', '', '', '', '', '', '', '', '', '', '', '', '', '', '', '', '', '', '', '', '', '', '', '', '', '', nan, '', '', '', '', '', '', '', '', '', '', '', '', nan, '', nan, '', nan, nan, '', '', '', '', '', '', '', '', nan, '', '', nan, '', '', '', '', '', '', '', '', '', '', '', '', nan, '', '', '', '', '', '', '', '', '', '', '', '', '', '', '', '', '', '', '', '', '', nan, nan, '', '', '', nan, '', '', '', '', nan, nan, '', '', '', '', '', '', '', '', '', '', '', '', '', '', '', '', nan, '', 'I1', 'I1', nan, '', '', '', '', '', '', '', '', '', nan, nan, '', 'I1', 'I1', '', '', '', nan, '', '', 'D3', '', '', '', '', '', '', '', '', '', '', '', '', '', '', '', nan, '', '', '', '', '', '', '', '', '', '', '', '', nan, nan, '', '', '', '', '', '', '', '', '', '', '', '', nan, nan, '', '', nan, '', '', '', '', '', '', '', '', '', nan, '', '', '', '', '', '', '', '', '', nan, '', '', '', '', '', '', '', '', nan, '', '', '', '', 'I1', 'I1', nan, '', '', '', '', '', '', '', '', '', '', nan, '', '', '', '', '', '', '', '', '', nan, '', '', '', '', '', '', '', '', nan, '', '', '', '', '', '', '', '', '', '', '', '', '', '', '', nan, '', '', '', '', '', '', '', '', '', '', '', '', '', '', 'I3', 'I3', 'D1', '', nan, '', '', nan, 'D3', '', 'D2', '', '', '', 'D1', 'D1', '', '', '', '', '', '', '', '', '', '', '', '', '', '', '', 'D3', '', 'I2', '', '', '', '', '', 'D3', 'D3', '', '', '', '', '', '', '', '', nan, '', '', '', '', '', '', nan, '', '', '', '', '', '', '', '', '', '', '', '', '', '', '', nan, '', '', '', '', '', '', 'I3', 'I3', nan, nan, '', '', '', '', '', '', '', '', '', '', '', '', '', '', '', '', '', '', '', '', '', '', 'D3', 'D2', 'D1', 'I3', 'I2', '', '', '', '', '', '', '', '', 'D1', '', 'I2', '', '', 'D2', 'D3', '', '', '', '', '', '', '', '', 'I3', '', '', '', '', '', '', '', '', '', '', '', '', '', nan, '', '', '', '', '', '', '', '', '', '', nan, nan, '', '', '', '', '', '', '', '', nan, '', '', '', '', nan, '', nan, '', '', '', '', '', '', '', '', '', '', '', '', '', '', nan, 'I2', 'I2', '', '', '', '', '', '', '', nan, '', '', nan, '', '', '', '', '', nan, '', nan, nan, '', '', '', '', '', '', '', '', '', '', '', '', nan, '', '', '', '', '', '', '', '', 'I1', '', '', '', '', '', '', '', nan, 'D2', 'D2', '', '', '', '', '', '', '', '', '', '', '', '', '', nan, nan, '', '', '', '', '', nan, '', '', '', '', '', '', '', '', '', '', '', '', '', '', '', '', '', nan, '', nan, '', '', '', '', '', '', '', '', '', nan, '', '', '', nan, '', '', '', '', '', '', '', '', '', '', nan, '', nan, '', '', '', '', '', '', '', '', '', '', '', '', '', '', '', '', '', '', '', '', '', '', '', '', '', '', '', '', '', '', '', '', '', '', '', '', '', '', '', nan, '', '', '', '', '', '', '', '', '', '', '', '', '', '', '', '', '', '', '', '', '', '', '', '', '', '', nan, '', '', '', '', '', '', '', '', '', '', '', nan, '', '', '', '', '', nan, nan, '', '', '', '', '', '', '', '', 'D3', '', '', '', '', '', '', '', '', '', '', '', '', '', '', '', '', '', '', nan, nan, '', '', '', '', '', '', '', '', '', '', '', '', '', '', '', '', '', '', '', '', '', '', '', '', '', '', '', '', nan, '', '', '', '', '', '', '', '', '', '', '', '', nan, '', '', '', '', '', '', '', '', '', '', '', '', '', nan, nan, '', '', '', nan, '', '', '', '', '', '', '', '', '', nan, '', '', '', '', '', '', '', '', '', '', '', '', '', '', '', '', '', '', nan, '', '', '', '', '', '', '', '', nan, '', '', '', '', '', '', '', '', '', '', '', '', '', '', '', '', '', '', nan, '', '', '', '', '', '', '', '', '', '', '', '', '', '', '', '', '', nan, '', '', nan, '', '', '', '', '', '', '', '', '', '', '', '', '', nan, nan, '', '', '', '', nan, nan, nan, nan, '', '', '', '', '', '', '', nan, '', '', '', '', '', '', '', 'I2', 'I2', 'D3', 'D3', 'D1', 'D1', '', '', '', '', '', '', nan, '', '', '', '', '', '', '', '', '', '', '', '', '', '', '', '', '', nan, '', '', '', '', '', nan, 'D3', nan, 'D3', '', nan, '', '', '', '', '', 'D3', nan, nan, '', '', '', nan, '', '', '', '', '', '', nan, nan, '', '', '', '', '', '', '', nan, nan, '', '', '', '', '', 'D3', 'D1', '', 'D2', '', 'I3', '', '', '', '', 'I2', '', '', '', '', nan, '', '', '', '', nan, '', '', '', '', '', '', '', '', '', '', '', '', '', '', '', '', '', '', '', '', '', '', '', '', '', '', '', '', '', nan, '', '', '', '', '', '', nan, '', '', '', '', '', '', '', '', '', '', '', 'I1', 'I1', '', nan, '', nan, '', '', '', '', '', '', '', '', '', '', '', '', nan, '', '', nan, '', '', '', '', '', '', '', '', '', '', '', '', '', '', '', '', 'I1', 'D2', 'D2', '', '', '', '', '', '', '', '', '', '', '', '', '', '', '', nan, '', '', '', '', '', '', '', '', '', nan, '', '', '', '', nan, nan, 'D3', '', nan, '', '', '', '', '', '', '', '', '', '', '', '', '', '', '', '', '', '', '', '', '', '', '', '', '', '', '', '', nan, nan, nan, '', '', nan, '', '', '', '', '', '', '', '', '', '', '', '', '', '', '', '', '', '', '', '', '', '', '', '', '', '', '', '', '', '', '', '', '', '', '', '', 'I1', 'I1', '', '', '', '', '', '', nan, '', '', '', '', '', '', '', '', '', '', '', '', '', '', '', '', '', '', '', '', nan, 'D3', '', '', 'I1', 'I1', 'D3', 'D3', '', '', nan, '', '', '', '', '', '', '', '', nan, '', '', '', '', '', '', 'I1', 'I1', '', 'D1', 'D1', '', '', '', '', '', '', '', '', '', '', '', '', '', '', '', '', nan, '', '', nan, '', '', '', '', '', '', '', '', '', '', '', '', '', '', '', '', '', '', '', nan, '', '', '', '', '', '', '', '', 'D1', 'D2', 'I3', 'I2', 'I1', nan, '', '', '', '', '', '', '', '', '', '', '', '', '', '', '', 'D3', 'D2', '', 'D1', 'I3', 'I2', '', '', '', '', '', '', '', '', 'D2', '', '', '', '', nan, 'I3', '', 'I2', 'D3', '', '', 'D2', '', 'D1', '', nan, '', nan, '', '', '', '', 'D2', '', '', '', '', '', '', nan, '', '', nan, '', '', nan, '', '', '', '', '', nan, '', 'I2', 'I2', '', '', '', '', nan, 'I2', '', '', '', '', '', '', '', '', '', '', '', nan, '', '', '', '', '', '', '', '', '', '', '', '', '', '', nan, nan, '', '', nan, '', '', '', '', '', '', '', '', '', '', '', '', '', '', 'I2', 'I2', '', '', nan, '', '', '', '', '', '', '', '', '', '', '', '', '', '', '', '', '', '', '', '', '', '', '', '', '', '', nan, '', '', '', '', '', '', '', '', '', nan, '', '', '', '', '', '', '', '', '', '', '', '', '', '', '', nan, '', '', '', '', '', '', '', '', '', '', '', '', '', '', '', '', '', '', '', '', '', '', 'D1', '', '', '', '', '', '', nan, '', nan, '', '', '', '', '', '', '', '', '', '', '', '', '', '', '', '', '', '', '', '', '', '', '', '', '', '', '', '', nan, '', '', nan, '', '', '', '', '', '', '', '', '', '', '', '', '', '', '', '', '', '', '', '', '', '', '', '', '', '', '', '', '', '', '', '', '', nan, '', '', '', '', '', '', '', '', '', '', nan, nan, '', '', '', '', '', '', '', '', '', '', 'I2', 'I2', '', '', '', nan, '', '', '', '', '', '', '', '', '', '', '', '', '', '', '', '', '', '', '', '', '', '', nan, '', nan, nan, '', '', '', '', '', 'I2', 'I2', '', '', '', nan, '', '', '', '', '', '', '', '', '', '', '', nan, nan, nan, nan, '', '', '', '', '', '', '', '', '', '', '', '', '', '', '', '', '', '', 'I2', 'I2', nan, '', '', '', '', '', '', '', '', '', '', '', '', '', '', '', '', '', '', '', '', '', '', '', '', '', '', '', '', '', '', nan, '', '', 'I2', '', '', '', '', '', '', '', '', '', '', '', '', '', '', '', '', '', '', '', 'D2', '', '', '', '', '', '', nan, '', '', '', '', nan, '', '', '', '', '', '', '', 'D2', 'I1', '', '', nan, '', '', '', '', '', '', '', '', nan, '', '', 'D3', 'D2', 'D3', nan, '', '', nan, '', '', 'I1', '', '', '', '', '', '', '', '', '', '', '', '', '', '', '', '', '', '', '', '', nan, '', '', '', '', '', '', '', '', '', '', '', '', nan, '', '', '', '', '', '', '', '', '', '', '', '', '', '', '', '', '', '', '', '', '', '', '', 'D3', '', '', '', '', '', '', '', '', '', '', nan, '', '', '', '', '', '', nan, '', '', '', '', '', '', '', '', nan, '', '', '', '', '', '', '', '', '', '', 'I1', '', '', '', '', '', '', '', '', nan, '', '', '', '', nan, '', '', '', '', '', '', nan, 'D1', '', '', '', '', '', '', nan, '', '', '', '', '', '', '', '', '', '', '', '', '', nan, '', '', '', '', '', '', '', '', '', '', '', nan, '', '', nan, '', '', '', '', '', '', '', '', nan, '', 'I2', '', '', nan, '', '', '', '', '', '', '', '', '', '', '', '', '', '', '', '', '', '', '', '', '', '', '', '', '', '', '', nan, '', '', '', '', '', '', '', '', '', '', '', '', '', '', '', '', '', '', '', '', '', 'I1', '', '', '', '', 'I1', nan, '', '', nan, 'D1', '', '', '', '', '', '', '', '', '', '', '', nan, nan, 'D2', nan, '', '', '', '', '', 'I2', 'I2', nan, 'D3', 'D3', 'D1', 'D1', '', '', '', '', '', '', '', '', '', '', '', '', '', '', '', '', '', '', 'D3', '', '', '', 'I1', 'I1', nan, '', nan, '', '', '', 'I3', 'I3', 'I1', 'I1', 'D1', 'D1', '', '', '', '', '', '', '', '', '', '', 'D3', '', '', '', '', '', '', '', '', nan, 'D1', 'D2', 'D1', 'D2', 'I1', 'I2', 'I1', 'I2', '', '', '', '', '', '', '', '', '', '', nan, '', '', '', nan, '', '', '', '', '', '', '', '', '', '', '', '', '', '', '', '', '', '', '', '', '', '', '', '', '', '', '', '', '', '', '', '', '', '', '', '', '', '', '', '', '', '', '', '', nan, '', '', '', '', '', '', '', '', '', '', '', '', '', '', '', '', '', '', '', '', '', '', '', '', '', '', '', '', '', '', '', '', '', '', '', '', '', '', '', '', nan, '', '', '', '', '', '', '', '', '', '', '', '', '', '', '', '', '', '', '', '', '', '', '', nan, '', '', '', '', '', '', '', '', '', '', '', '', '', '', nan, '', '', '', '', '', '', '', '', nan, '', '', '', '', '', '', '', '', nan, nan, '', '', nan, nan, '', '', '', '', '', '', '', '', '', '', nan, nan, '', '', '', '', '', '', '', '', '', nan, '', nan, '', '', '', '', '', '', '', '', '', '', '', '', '', '', nan, '', '', '', '', '', '', '', '', '', '', '', '', '', nan, '', '', '', '', '', '', '', '', '', '', '', '', '', '', '', 'I1', '', '', '', '', '', '', '', '', '', '', nan, '', '', '', '', '', '', '', '', '', '', nan, '', '', '', '', '', '', '', '', '', '', '', '', '', '', '', '', '', '', '', '', '', '', '', '', '', '', '', '', '', '', nan, '', '', '', '', '', '', '', '', '', '', '', '', '', '', '', '', '', '', '', '', '', '', nan, nan, '', '', '', '', '', '', '', '', '', '', nan, '', '', '', nan, '', '', '', nan, '', '', '', '', nan, '', '', '', '', nan, '', nan, '', '', '', '', '', '', '', '', '', '', '', '', '', '', nan, '', '', '', nan, '', '', '', nan, '', '', '', '', '', '', '', '', '', '', nan, '', '', '', nan, '', '', '', '', '', '', '', '', '', '', '', nan, '', '', '', '', '', '', '', nan, '', '', '', '', '', '', '', '', '', '', '', '', nan, '', '', '', '', '', '', '', '', '', '', '', '', '', '', nan, '', '', nan, '', nan, '', '', '', '', '', '', 'D2', '', '', '', '', '', '', '', '', 'I1', '', nan, '', nan, '', '', '', '', '', '', '', '', '', '', nan, '', '', '', nan, 'I1', '', '', '', '', '', '', '', '', '', nan, '', '', '', '', nan, '', '', '', '', nan, '', '', '', '', 'D1', '', '', '', '', '', '', nan, nan, '', '', '', nan, '', '', '', '', '', '', '', '', '', '', '', '', '', '', '', '', '', '', '', '', '', '', '', '', '', '', '', '', '', '', '', nan, '', '', '', '', '', '', '', '', '', '', '', '', '', '', '', '', '', '', '', '', '', nan, nan, '', '', '', 'D1', '', '', '', '', '', '', '', '', '', '', '', '', '', '', '', '', '', '', '', nan, '', '', '', '', '', '', '', '', '', '', '', '', '', '', '', '', '', '', '', '', '', '', '', '', '', '', '', '', '', '', '', '', '', '', '', '', '', '', '', '', '', '', '', '', '', '', '', '', '', '', '', '', '', '', '', '', '', '', '', '', '', '', 'D2', '', '', '', nan, '', '', '', '', '', '', '', '', '', '', '', '', nan, '', '', '', '', '', '', '', '', '', '', '', '', '', '', '', '', '', '', '', '', '', '', '', '', '', '', '', nan, '', '', nan, '', '', '', '', '', '', '', '', '', '', nan, '', '', '', '', '', '', '', '', '', '', '', '', '', '', '', nan, '', '', '', '', nan, '', '', '', '', '', '', '', '', '', nan, '', '', '', nan, '', '', '', '', nan, '', '', '', '', '', '', '', '', '', '', '', '', '', '', '', nan, '', '', '', '', '', '', '', '', '', '', 'D2', '', '', '', '', '', '', '', '', '', '', nan, '', nan, '', '', '', '', '', '', '', '', '', '', nan, '', nan, '', '', 'I2', 'I2', '', '', '', '', '', '', '', '', '', nan, nan, 'I2', 'I2', '', '', '', nan, '', '', '', '', '', '', '', '', '', '', '', '', 'I2', 'I2', '', '', nan, nan, nan, '', '', '', '', '', '', '', '', '', '', '', '', nan, '', '', '', 'I2', 'I2', '', nan, '', '', nan, '', '', nan, '', '', '', nan, '', '', '', '', '', '', '', '', '', '', '', '', '', '', '', nan, '', 'I2', 'I2', nan, '', 'I2', '', '', '', '', '', '', nan, '', 'I2', 'I2', '', '', '', '', '', '', '', '', '', '', '', '', '', '', '', '', '', '', '', '', '', '', '', '', '', '', nan, '', '', '', '', '', '', '', '', '', '', '', '', '', '', '', '', '', '', '', '', '', '', '', '', '', '', '', '', '', '', nan, '', '', '', '', '', '', '', '', '', '', '', '', '', '', '', '', nan, '', '', '', '', '', '', '', '', '', '', '', '', '', '', '', '', '', '', '', '', nan, '', '', '', '', '', '', '', '', '', '', '', '', '', '', '', '', '', '', '', '', '', '', '', '', '', '', '', '', '', '', '', '', '', '', '', '', '', '', '', '', '', '', '', '', '', '', '', '', '', '', nan, '', nan, '', '', '', '', '', '', '', '', '', '', '', '', '', '', '', '', '', '', '', '', '', '', '', '', '', '', '', '', '', '', '', nan, '', '', 'D3', 'D2', 'D1', 'I3', 'I2', 'I1', '', '', '', '', nan, '', '', '', '', '', '', '', '', nan, '', '', '', '', '', '', '', '', '', '', '', '', 'I1', 'I1', 'I1', 'D1', nan, '', 'D3', '', 'I3', nan, '', 'I2', '', '', '', '', '', '', '', '', '', '', '', '', '', '', '', 'D3', '', '', 'D2', 'D1', 'I3', '', '', '', '', '', '', '', '', '', '', '', '', '', '', '', 'D3', 'D2', nan, 'D1', 'I3', 'I2', '', '', nan, '', '', '', '', '', '', '', '', '', 'I3', '', '', '', '', 'D3', '', 'D2', '', 'D1', 'I2', '', '', '', '', '', '', '', '', '', 'D1', '', nan, '', '', '', '', '', nan, nan, 'D2', 'I3', '', 'I2', '', '', 'D3', '', '', '', '', '', '', '', 'D2', '', 'D1', '', '', nan, '', '', nan, '', '', '', 'D1', 'D1', 'I2', 'I2', '', nan, '', '', '', '', '', '', nan, '', '', '', '', '', '', '', '', '', '', '', '', '', '', nan, '', 'I1', 'I1', '', '', 'D1', 'D1', '', '', '', '', '', '', '', '', '', '', '', '', '', '', '', '', '', '', '', '', '', '', '', '', nan, nan, '', '', '', '', '', '', '', '', '', '', '', '', '', '', '', '', '', '', '', '', '', '', '', '', '', '', '', '', '', '', '', '', '', '', '', '', '', nan, nan, '', '', '', '', '', '', '', '', '', '', '', '', '', '', '', '', '', '', '', '', '', '', '', '', '', '', '', '', '', '', '', '', '', '', '', '', '', '', '', '', '', '', '', '', '', '', '', '', '', '', '', '', '', '', '', '', '', '', nan, '', '', '', '', '', '', '', '', '', '', '', '', '', '', '', '', '', nan, nan, nan, '', '', '', '', '', '', '', '', '', '', '', '', '', '', '', '', '', '', '', '', nan, '', '', '', '', '', '', '', '', '', '', '', '', '', '', '', '', nan, '', '', '', '', '', '', '', '', '', '', nan, '', '', '', '', '', '', '', '', '', '', '', '', '', '', '', '', '', '', '', '', '', '', nan, '', '', '', '', '', '', '', '', '', '', '', '', '', '', '', '', '', '', nan, '', '', nan, '', '', '', '', '', '', nan, '', '', '', '', '', '', '', '', '', '', '', '', '', '', '', '', '', '', '', '', '', '', nan, '', '', '', '', '', '', '', '', '', '', '', '', '', '', '', 'D3', '', '', '', '', '', '', '', nan, '', '', '', '', '', '', '', '', '', '', '', '', '', '', '', '', '', '', '', '', '', '', nan, '', '', '', '', '', nan, nan, '', '', '', '', '', '', '', '', '', '', '', '', '', '', '', '', '', '', '', '', '', 'D3', '', '', '', '', '', '', '', '', '', '', '', '', '', '', '', '', '', '', '', 'I1', '', nan, '', '', '', nan, '', '', '', '', '', '', '', '', '', '', '', '', '', '', '', '', '', 'D2', '', '', '', '', '', '', '', '', '', '', '', nan, '', nan, '', '', '', '', '', '', '', '', '', '', '', '', '', '', '', '', '', '', '', '', '', '', '', '', '', '', '', '', '', nan, '', '', '', '', '', '', '', '', nan, 'D2', '', 'D1', 'I3', '', '', '', '', '', '', '', '', '', '', '', nan, '', '', '', '', 'D3', 'D2', nan, nan, '', '', '', '', '', 'I3', 'I2', '', '', '', '', '', '', '', '', '', 'D2', '', '', '', '', '', '', '', nan, 'D3', '', nan, nan, '', '', '', '', '', '', '', '', nan, nan, '', nan, '', '', '', '', '', '', '', '', '', '', '', '', '', '', '', '', '', '', 'D2', '', '', '', '', nan, '', '', '', '', '', '', '', '', '', '', '', '', '', '', '', nan, nan, '', '', '', '', '', '', '', '', '', '', '', '', '', '', '', '', '', '', '', 'D2', '', '', '', nan, '', nan, '', '', '', '', '', '', '', '', '', '', nan, '', '', '', '', '', '', nan, '', '', '', '', '', '', nan, '', '', '', '', '', nan, '', '', '', '', '', '', 'I2', 'I2', '', '', '', '', '', '', '', '', nan, '', '', '', '', '', '', '', '', '', '', '', '', '', nan, '', '', '', '', 'I2', 'I2', nan, '', '', '', '', '', '', '', '', nan, '', '', '', '', '', '', '', '', '', '', '', nan, 'I2', 'I2', '', '', '', '', '', '', '', '', '', '', '', '', '', nan, '', '', nan, '', '', 'I2', 'I2', '', '', '', '', '', '', '', '', '', '', '', nan, nan, '', '', '', '', '', '', '', '', nan, '', '', '', '', '', '', '', '', '', '', '', 'I2', 'I2', '', '', '', '', '', '', '', '', '', '', '', '', '', 'D3', '', nan, nan, '', nan, '', '', '', '', '', '', '', '', '', '', '', '', '', '', '', '', '', '', '', '', '', '', '', '', '', '', '', '', '', '', '', '', '', '', '', '', '', '', '', '', '', '', '', '', '', '', '', '', '', '', '', '', '', '', '', '', '', '', '', '', '', '', '', '', '', '', '', '', '', '', '', nan, '', '', '', '', '', '', '', nan, '', '', '', '', '', '', '', '', '', '', '', '', '', '', '', '', '', '', '', '', '', '', '', '', '', '', '', '', nan, '', '', '', nan, '', '', '', '', '', '', '', '', '', nan, '', '', '', '', nan, '', '', '', '', '', '', '', '', '', '', '', '', '', nan, nan, '', '', '', '', '', '', '', '', '', '', '', '', '', '', nan, '', '', '', '', '', '', '', '', '', '', '', nan, '', '', '', '', '', '', '', '', '', '', '', '', '', '', '', '', '', '', '', '', '', '', '', '', '', '', '', '', nan, '', '', '', nan, nan, '', '', '', '', '', '', '', nan, '', nan, '', '', '', '', '', '', '', '', '', '', '', '', '', '', '', '', '', '', '', nan, '', '', '', '', '', nan, '', '', '', '', '', '', '', '', '', '', '', '', '', nan, nan, '', '', '', '', '', '', '', '', '', nan, '', '', '', '', '', '', nan, nan, '', 'I3', 'I2', 'I1', 'D3', 'D2', 'D1', '', '', '', '', '', '', '', '', '', '', '', '', '', '', '', '', '', '', '', '', '', '', '', '', '', '', '', nan, '', '', '', nan, '', '', '', '', '', '', '', '', 'I1', '', '', '', '', '', '', '', '', '', '', '', '', nan, nan, '', 'I1', '', '', '', '', '', '', '', '', '', '', '', '', '', '', '', '', '', '', '', 'I1', '', '', '', '', '', '', '', '', '', '', '', '', '', '', '', '', 'D2', '', '', '', '', '', '', '', '', '', '', nan, '', '', '', '', '', '', '', '', 'I1', '', '', '', 'D1', '', '', '', '', '', '', '', '', '', '', '', '', '', '', '', '', '', '', '', '', '', '', '', '', '', '', '', '', '', '', '', '', '', '', '', '', '', '', '', '', '', nan, '', '', '', '', '', '', '', 'I1', '', '', '', '', '', '', '', 'D1', '', nan, '', '', '', '', '', '', '', '', '', '', '', nan, '', nan, '', '', '', '', nan, '', '', '', '', '', '', '', '', '', '', '', '', '', '', '', '', '', '', '', '', '', '', '', '', '', 'D1', 'D1', '', '', '', '', '', '', '', '', nan, nan, 'D3', nan, '', 'I2', '', '', 'I1', 'I1', 'I1', 'D1', 'D1', '', '', '', '', '', '', '', '', '', '', '', '', '', '', '', '', '', '', '', '', nan, '', '', '', '', '', '', '', '', '', '', '', '', '', '', '', '', '', '', nan, '', '', '', '', '', '', '', '', '', '', '', '', '', '', '', '', '', '', '', '', '', '', '', '', '', '', '', '', '', '', '', '', '', '', '', '', '', '', '', '', '', '', '', '', '', '', '', '', '', '', '', '', '', '', '', '', '', '', '', '', '', '', nan, nan, nan, '', '', '', '', '', '', '', '', '', '', '', '', '', '', '', '', '', '', '', '', '', '', '', '', '', '', '', '', '', '', '', '', '', '', '', '', '', '', '', '', '', '', '', '', '', '', '', '', '', '', '', '', '', '', '', '', nan, '', '', '', '', '', '', '', '', nan, '', '', '', '', '', '', '', '', '', '', '', '', '', '', '', '', '', '', '', '', '', nan, '', '', '', '', '', '', '', '', nan, '', '', '', nan, nan, nan, '', '', '', '', '', '', '', '', '', '', '', '', nan, nan, nan, '', '', '', '', '', '', '', '', '', '', '', '', '', '', nan, '', '', nan, '', '', '', '', '', '', '', '', '', '', '', '', '', '', '', '', nan, '', nan, 'D1', 'I3', '', '', '', '', 'I2', '', '', '', '', '', '', '', '', '', '', '', '', '', '', '', 'D2', '', 'D1', 'I3', 'I2', '', '', '', '', '', '', nan, '', '', '', '', '', '', '', '', '', '', '', '', '', 'I3', 'I2', '', 'I3', 'D3', 'D2', '', '', '', 'D1', '', '', '', '', '', '', '', '', '', '', '', '', '', 'I3', '', 'D3', '', 'D2', '', 'D1', nan, '', '', '', '', '', '', '', '', '', '', '', '', '', '', '', '', '', '', '', '', 'D3', '', 'D2', 'D1', '', '', '', 'I3', '', '', 'I2', '', '', '', '', '', '', '', '', '', '', '', '', '', '', '', '', '', '', '', '', '', '', '', '', '', '', '', '', '', '', '', '', '', '', '', '', '', '', '', '', '', '', '', '', '', '', '', '', '', '', '', '', '', '', '', '', '', '', '', '', '', '', '', '', '', '', '', '', '', '', '', '', '', '', nan, '', '', '', '', '', '', '', '', '', '', '', '', '', '', '', '', '', '', '', '', '', nan, 'D1', 'I2', '', '', '', nan, '', '', nan, nan, '', '', '', '', nan, '', '', nan, '', '', '', '', '', nan, nan, '', '', '', '', '', '', '', nan, '', '', '', '', '', '', '', '', nan, '', nan, '', '', '', '', '', '', '', '', '', '', '', nan, '', '', '', '', '', '', '', '', '', '', '', '', '', nan, nan, nan, '', '', '', '', '', '', '', '', '', '', '', '', '', '', '', '', '', '', '', '', '', '', '', '', '', '', 'D2', '', '', '', nan, '', '', '', '', '', '', '', '', '', '', '', '', '', '', '', nan, '', '', nan, '', '', '', '', '', '', '', '', '', '', '', '', '', '', '', '', nan, '', '', '', nan, '', '', '', '', nan, '', '', nan, '', '', nan, '', '', '', '', '', '', '', '', '', '', '', '', '', '', '', 'I2', '', nan, '', '', '', '', '', nan, '', '', '', '', '', '', '', '', '', '', '', '', 'D3', '', '', '', '', nan, nan, 'D1', 'D1', '', '', '', nan, 'I1', 'I1', '', '', nan, '', '', '', '', '', '', '', '', '', nan, '', '', '', '', 'I1', 'I1', '', '', '', '', '', '', '', '', '', '', '', '', '', '', 'D1', 'D1', '', '', 'I2', 'I2', '', '', '', '', '', '', '', '', '', '', '', '', '', '', '', '', 'D3', '', 'D2', '', '', '', nan, '', '', '', '', nan, nan, '', nan, '', nan, '', '', '', '', '', '', '', '', '', '', '', '', '', '', '', '', '', '', '', '', '', '', '', '', '', '', '', '', '', '', '', '', '', '', '', '', '', '', '', '', '', '', '', '', '', '', '', '', '', '', '', '', '', '', '', '', '', '', '', '', '', '', '', '', '', '', '', '', '', '', '', 'I3', 'I3', '', '', '', '', '', '', '', '', '', '', '', nan, '', '', '', '', '', '', '', '', '', '', '', '', '', nan, '', '', '', '', '', nan, '', '', nan, '', '', '', '', '', '', '', '', '', '', '', 'I2', 'I2', '', '', '', nan, '', '', '', '', '', '', '', '', '', '', '', '', '', '', '', '', '', '', nan, nan, nan, '', '', '', '', '', 'I2', 'I2', '', '', nan, '', '', '', '', '', '', '', '', '', '', '', 'I1', '', '', '', '', nan, '', '', '', '', 'D2', '', '', '', '', '', '', '', '', '', '', '', '', 'I2', '', '', '', nan, '', '', '', '', nan, '', '', '', '', '', '', '', '', '', '', nan, '', '', '', nan, '', '', '', '', '', '', '', '', '', '', '', nan, '', '', '', '', '', '', '', '', nan, '', '', nan, '', '', '', '', '', '', '', '', '', '', '', nan, nan, '', '', '', '', '', '', '', '', nan, '', '', '', '', '', '', '', '', '', '', '', nan, '', '', '', '', '', 'D2', '', '', '', '', '', '', '', nan, '', '', nan, '', '', '', '', '', nan, '', '', nan, '', '', '', '', '', '', '', '', '', '', '', '', '', '', '', nan, '', '', '', '', '', '', '', '', '', '', '', '', '', '', 'D1', '', '', '', nan, nan, '', '', '', '', '', '', '', '', '', '', '', '', '', '', '', '', '', '', '', '', '', '', '', '', '', '', '', '', '', '', '', '', '', '', '', '', '', '', '', '', '', nan, '', '', '', '', '', nan, '', '', '', '', 'D2', 'I3', '', '', 'D1', '', '', '', '', nan, '', '', '', '', '', '', '', '', '', '', '', '', '', '', '', '', '', '', '', '', '', '', '', '', '', nan, '', '', nan, '', '', '', '', '', '', '', '', '', '', '', '', '', '', '', '', '', '', 'I3', nan, '', '', '', '', '', '', '', '', nan, '', '', '', '', '', '', '', '', '', nan, '', '', '', '', '', '', '', '', '', '', nan, '', '', '', '', '', '', '', '', '', '', '', '', '', '', '', '', '', '', '', '', '', '', '', '', '', '', '', '', '', '', '', '', '', '', 'I1', 'I1', 'I1', nan, '', '', '', '', '', '', '', '', '', '', '', '', '', nan, '', '', '', '', '', '', '', '', '', nan, 'I1', '', '', '', '', '', '', '', '', '', '', '', '', '', '', '', '', '', '', '', '', '', '', '', '', '', '', '', nan, '', '', '', '', '', '', '', nan, nan, '', '', '', nan, '', '', '', '', '', '', '', '', '', '', '', '', '', '', '', '', '', '', '', '', '', '', '', '', '', '', nan, '', '', '', '', '', '', nan, '', '', nan, '', '', '', '', '', '', '', '', '', '', '', '', '', '', 'I2', 'I2', '', nan, nan, '', nan, '', '', '', '', '', '', '', '', '', '', '', '', '', '', '', nan, '', '', '', '', '', 'I1', nan, '', '', '', '', '', '', '', '', '', '', '', '', '', '']</t>
  </si>
  <si>
    <t>{'D.AA.DJ': 4, 'D.AA.TR': 9, 'D.IS.ETF': 5, 'D.CM.ETF': 6, 'D.A.ALL.ETF': 10, 'D.A.CM.ETF': 2, 'D.ETF': 629}</t>
  </si>
  <si>
    <t>['D.IS.BT', 'D.ES.MEL2', 'D.SECH', 'D.SECH', 'D.SECH', 'D.LS.CVS', 'D.LS.CVS', 'D.FC', 'D.EXE.FU', 'D.MC.VY', 'D.MC.VY', 'D.ETF', 'D.E.FU', 'D.ETF', 'D.E.FU', 'D.LS.PO.I3', 'D.DF.VR', 'D.LS.PO.I2', 'D.MPRES.MC', 'D.PURG.MC', 'D.LS.CVS', 'D.ETF', 'D.ETF', 'D.ETF', 'D.DF.VR', 'D.DF.VR', 'D.DF.VR', 'D.DF.VR', 'D.DF.VR', 'D.DF.VR', 'D.DF.VR', 'D.DF.VR', 'D.DF.VR', 'D.DF.VR', 'D.AE.AU', 'D.AE.AU', 'D.AA.O.G', 'D.AU.TS.ETF', 'D.LS.CVS', 'D.LS.CVS', 'D.LS.CVS', 'D.LS.CVS', 'D.DF.VR', 'D.DF.VR', 'D.DF.VR', 'D.DF.VR', 'D.DF.VR', 'D.DF.VR', 'D.DF.VR', 'D.DF.VR', 'D.DF.VR', 'D.DF.VR', 'D.AE.AU', 'D.LS.EPE', 'D.EXE.FU', 'D.AA.O.G', 'D.MC.VY', 'D.DC.C1', 'D.DF.VR', 'D.DF.VR', 'D.DF.VR', 'D.DF.VR', 'D.DF.VR', 'D.DF.VR', 'D.ETF', 'D.ETF', 'D.DF.VR', 'D.DF.VR', 'D.DF.VR', 'D.DF.VR', 'D.DF.VR', 'D.DF.VR', 'D.EFM', 'D.LS.EPE', 'D.EXE.FU', 'D.MC.VY', 'D.MC.VY', 'D.DF.VR', 'D.DC.C1', 'D.AA.O.G', 'D.CO.F.G', 'D.DF.MV', 'D.LS.CVS', 'D.LS.CVS', 'D.AE.AU', 'D.SECH', 'D.CDE.MC', 'D.C3D.MC', 'D.P.O.PO', 'D.AU.TS.ETF', 'D.MC.VY', 'D.DF.VR', 'D.DF.VR', 'D.DF.VR', 'D.DF.VR', 'D.MC.VY', 'D.MC.VY', 'D.EPE', 'D.R.CM.REV', 'D.AA.TR', 'D.ETF', 'D.ETF', 'D.ETF', 'D.ETF', 'D.ETF', 'D.DF.VR', 'D.DF.VR', 'D.DF.VR', 'D.DF.VR', 'D.DF.VR', 'D.DF.VR', 'D.DF.VR', 'D.DF.VR', 'D.DF.VR', 'D.DF.VR', 'D.DF.VR', 'D.DF.VR', 'D.DF.VR', 'D.DF.VR', 'D.DF.VR', 'D.EPE', 'D.R.CM.REV', 'D.FC', 'D.DF.VR', 'D.LS.PH.VH', 'D.DF.VR', 'D.DF.VR', 'D.DF.VR', 'D.DF.VR', 'D.MC.VY', 'D.LS.ETF.1', 'D.EPE', 'D.DF.VR', 'D.FC', 'D.DF.VR', 'D.DF.VR', 'D.CO.F.G', 'D.CO.F.D', 'D.RE.OR', 'D.DF.VR', 'D.DF.VR', 'D.LS.PH.VH', 'D.FC', 'D.AE.AU', 'D.LS.ETF.1', 'D.DF.VR', 'D.DT.MT', 'D.DT.MT', 'D.PXI', 'D.ETF', 'D.ETF', 'D.DF.VR', 'D.DF.VR', 'D.DF.VR', 'D.DF.VR', 'D.DF.VR', 'D.DF.VR', 'D.DF.VR', 'D.DF.VR', 'D.E.FU', 'D.DF.VR', 'D.AA.O.G', 'D.E.FU', 'D.AE.AU', 'D.AA.O.G', 'D.LS.PH.VH', 'D.MC.VY', 'D.C.MEL2', 'D.DF.VR', 'D.BSS', 'D.DF.MV', 'D.DF.VR', 'D.LS.CVS', 'D.ETF', 'D.ETF', 'D.E.FU', 'D.DF.VR', 'D.DF.VR', 'D.DF.VR', 'D.DF.VR', 'D.DF.VR', 'D.DF.VR', 'D.DF.VR', 'D.DF.VR', 'D.DF.VR', 'D.E.FU', 'D.EFM', 'D.FC', 'D.PLT.M', 'D.DF.VR', 'D.DF.VR', 'D.AE.AU', 'D.AA.O.G', 'D.DF.VR', 'D.DF.VR', 'D.EFM', 'D.MC.VY', 'D.DF.VR', 'D.LS.CVS', 'D.FC', 'D.DF.VR', 'D.DF.VR', 'D.DF.VR', 'D.ETF', 'D.DF.VR', 'D.DF.VR', 'D.DF.VR', 'D.DF.VR', 'D.DF.VR', 'D.DF.VR', 'D.PLT.M', 'D.DF.VR', 'D.LS.ETF.1', 'D.DF.VR', 'D.FC', 'D.AA.O.G', 'D.AA.O.G', 'D.LS.ETF.1', 'D.A.ALL.ETF', 'D.DF.VR', 'D.SP', 'D.SP', 'D.AA.O.G', 'D.DF.VR', 'D.DF.VR', 'D.DF.VR', 'D.DF.VR', 'D.DF.VR', 'D.DF.VR', 'D.LS.ETF.1', 'D.DF.VR', 'D.DF.VR', 'D.DF.VR', 'D.DF.VR', 'D.DF.VR', 'D.LS.ETF.1', 'D.AE.AU', 'D.VA', 'D.MC.VY', 'D.LS.ETF.1', 'D.A.ALL.ETF', 'D.LS.CVS', 'D.DF.VR', 'D.CM.RL.FU', 'D.DF.VR', 'D.DF.VR', 'D.DF.VR', 'D.DF.VR', 'D.DF.VR', 'D.SECH', 'D.DF.VR', 'D.DF.VR', 'D.DF.VR', 'D.PXI', 'D.MC.VY', 'D.AA.O.G', 'D.MPRES.CQ', 'D.ES.MEL2', 'D.SECH', 'D.AA.O.G', 'D.MC.VY', 'D.EPE', 'D.SP', 'D.PLT.M', 'D.DF.VR', 'D.DF.VR', 'D.DF.VR', 'D.DF.VR', 'D.DF.VR', 'D.DF.VR', 'D.DF.VR', 'D.ES.MEL2', 'D.MPRES.MC', 'D.MP.PL', 'D.EXE.FU', 'D.EXE.FU', 'D.EXE.FU', 'D.EXE.FU', 'D.EXE.FU', 'D.EXE.FU', 'D.EXE.FU', 'D.EXE.FU', 'D.EXE.FU', 'D.EXE.FU', 'D.EXE.FU', 'D.EXE.FU', 'D.EXE.FU', 'D.EXE.FU', 'D.EXE.FU', 'D.SP', 'D.SP', 'D.SP', 'D.SP', 'D.SP', 'D.SP', 'D.SP', 'D.SP', 'D.SP', 'D.SP', 'D.SECH', 'D.MC.VY', 'D.SECH', 'D.AE.AU', 'D.AA.O.G', 'D.AE.AU', 'D.PLT.M', 'D.SECH', 'D.MC.VY', 'D.EPE', 'D.SP', 'D.AA.TR', 'D.ETF', 'D.ETF', 'D.ETF', 'D.ETF', 'D.FC', 'D.LS.PH.VH', 'D.DF.VR', 'D.DF.VR', 'D.DF.VR', 'D.DF.VR', 'D.DF.VR', 'D.DF.VR', 'D.DF.VR', 'D.DF.VR', 'D.SECH', 'D.ETF', 'D.DF.VR', 'D.DF.VR', 'D.ENS.M', 'D.PLT.M', 'D.DF.VR', 'D.LS.PH.VH', 'D.DF.MV', 'D.EPE', 'D.MC.VY', 'D.MC.VY', 'D.MC.VY', 'D.MC.VY', 'D.MC.VY', 'D.LS.ETF.1', 'D.SP', 'D.SP', 'D.SP', 'D.DF.VR', 'D.DF.VR', 'D.DF.VR', 'D.DF.VR', 'D.DF.VR', 'D.DF.VR', 'D.DF.VR', 'D.DF.VR', 'D.DF.VR', 'D.DT.MT', 'D.PLT.M', 'D.DF.VR', 'D.SECH', 'D.DF.MV', 'D.MC.VY', 'D.MC.VY', 'D.MC.VY', 'D.MC.VY', 'D.LS.ETF.1', 'D.MC.VY', 'D.MC.VY', 'D.EPE', 'D.SP', 'D.SP', 'D.SP', 'D.ETF', 'D.ETF', 'D.DF.VR', 'D.DF.VR', 'D.DF.VR', 'D.DF.VR', 'D.MC.VY', 'D.SP', 'D.ETF', 'D.LS.CVS', 'D.DF.VR', 'D.FC', 'D.AE.AU', 'D.DF.VR', 'D.DF.VR', 'D.DF.VR', 'D.DF.VR', 'D.AE.AU', 'D.AA.O.G', 'D.MC.VY', 'D.MC.VY', 'D.ETF', 'D.DF.VR', 'D.E.FU', 'D.E.FU', 'D.AE.AU', 'D.BL.MV', 'D.DF.VR', 'D.DF.VR', 'D.DF.MV', 'D.EFM', 'D.DF.VR', 'D.DF.VR', 'D.DF.VR', 'D.DF.VR', 'D.DF.VR', 'D.DF.VR', 'D.EXE.FU', 'D.E.FU', 'D.LS.ETF.1', 'D.VP', 'D.AA.F.G', 'D.LS.CVS', 'D.LS.CVS', 'D.DF.VR', 'D.EXE.FU', 'D.ETF', 'D.HS.CVS', 'D.EPE', 'D.HS.CVS', 'D.EPE', 'D.FC', 'D.DF.VR', 'D.LS.PO.D3', 'D.LS.PO.D2', 'D.LS.PO.D1', 'D.LS.PO.I3', 'D.AA.F.D', 'D.C.ANA', 'D.AA.O.G', 'D.AE.AU', 'D.LS.CVS', 'D.LS.CVS', 'D.VA', 'D.MP.SE.TR', 'D.A.MT', 'D.AA.O.G', 'D.PURG.MC', 'D.E.FU', 'D.LS.PO.I2', 'D.EAB.ETF', 'D.EAB.ETF', 'D.EAB.ETF', 'D.EAB.ETF', 'D.EAB.ETF', 'D.DF.VR', 'D.AU.TS.ETF', 'D.LS.CVS', 'D.PLT', 'D.EXE.FI', 'D.E.FU', 'D.ETF', 'D.DF.VR', 'D.DF.VR', 'D.DF.VR', 'D.DF.VR', 'D.DF.VR', 'D.LS.ETF.1', 'D.DF.VR', 'D.DF.VR', 'D.DF.VR', 'D.DF.VR', 'D.AE.AU', 'D.AE.AU', 'D.AA.O.G', 'D.DF.VR', 'D.ETF', 'D.LS.PO.D3', 'D.ETF', 'D.ETF', 'D.EPE', 'D.EFM', 'D.DF.VR', 'D.FC.F', 'D.PLT', 'D.AE.AU', 'D.AA.O.G', 'D.DF.MV', 'D.MC.VY', 'D.MC.VY', 'D.MC.VY', 'D.LS.CVS', 'D.DF.VR', 'D.DF.VR', 'D.ES.MEL2', 'D.DF.VR', 'D.DF.VR', 'D.DF.VR', 'D.DF.VR', 'D.DF.VR', 'D.AE.AU', 'D.DT.MT', 'D.ETF', 'D.ETF', 'D.FC', 'D.PXI', 'D.PXI', 'D.EPE', 'D.SP', 'D.SP', 'D.SP', 'D.EN.C1', 'D.LS.CVS', 'D.EN.C2', 'D.EN.C1', 'D.EN.C2', 'D.EN.C2', 'D.EN.C1', 'D.A.MT', 'D.ETF', 'D.ETF', 'D.DF.VR', 'D.SECH', 'D.EXE.FU', 'D.AA.O.G', 'D.EXE.FU', 'D.E.FU', 'D.EFM', 'D.EFM', 'D.PURG.MC', 'D.DF.VR', 'D.C.MEL2', 'D.BSS', 'D.DF.MV', 'D.ETF', 'D.EPE', 'D.CV.CC', 'D.DF.VR', 'D.KNOMA', 'D.DF.VR', 'D.RE.OR', 'D.E.FU', 'D.EFM', 'D.EFM', 'D.AA.O.G', 'D.AA.O.G', 'D.AU.TS.ETF', 'D.PLT', 'D.LS.PO.D3', 'D.PLT.M', 'D.ENS.M', 'D.EFM', 'D.E.FU', 'D.DF.VR', 'D.DF.VR', 'D.DF.VR', 'D.SECH', 'D.MC.VY', 'D.CV.CC', 'D.EPE', 'D.DF.VR', 'D.DF.VR', 'D.DF.VR', 'D.SP', 'D.SP', 'D.SP', 'D.DF.VR', 'D.DF.VR', 'D.FC', 'D.EXE.FU', 'D.SP', 'D.ETF', 'D.EPE', 'D.DT.MT', 'D.DT.MT', 'D.DT.MT', 'D.DT.BT', 'D.EFM', 'D.DF.VR', 'D.FC', 'D.DF.VR', 'D.DF.VR', 'D.LS.PH.VH', 'D.LS.PH.VH', 'D.EFM', 'D.E.FU', 'D.VA', 'D.EPE', 'D.DF.VR', 'D.LS.PH.VH', 'D.AA.DJ', 'D.ETF', 'D.CM.RL.FU', 'D.DF.VR', 'D.DF.VR', 'D.DF.VR', 'D.AE.AU', 'D.FC', 'D.EFM', 'D.EXE.FU', 'D.E.FU', 'D.AE.AU', 'D.AA.O.G', 'D.EPE', 'D.DF.VR', 'D.ETF', 'D.DF.VR', 'D.DF.VR', 'D.FC', 'D.ETF', 'D.DF.VR', 'D.DF.VR', 'D.DF.VR', 'D.DF.VR', 'D.DF.VR', 'D.DF.VR', 'D.DF.VR', 'D.DF.VR', 'D.DT.MT', 'D.DF.VR', 'D.DF.VR', 'D.DF.MV', 'D.AE.AU', 'D.MC.VY', 'D.EPE', 'D.CV.CC', 'D.R.CM.REV', 'D.DF.VR', 'D.FC', 'D.PLT.M', 'D.ETF', 'D.DF.VR', 'D.ETF', 'D.DF.VR', 'D.DF.VR', 'D.DF.VR', 'D.DF.VR', 'D.DF.VR', 'D.DF.VR', 'D.DF.VR', 'D.DF.VR', 'D.DF.VR', 'D.DF.VR', 'D.DF.VR', 'D.DF.VR', 'D.DT.BT', 'D.MC.VY', 'D.LS.ETF.1', 'D.LS.CVS', 'D.LS.CVS', 'D.DF.VR', 'D.PLT.M', 'D.DF.VR', 'D.AE.AU', 'D.AA.O.G', 'D.LS.EPE', 'D.EXE.FU', 'D.P.O.PO', 'D.AA.O.G', 'D.MC.VY', 'D.MC.VY', 'D.MC.VY', 'D.DF.VR', 'D.DC.C1', 'D.AE.AU', 'D.PXI', 'D.FC', 'D.ETF', 'D.DF.VR', 'D.DF.VR', 'D.DF.VR', 'D.DF.VR', 'D.DF.VR', 'D.DF.VR', 'D.DF.VR', 'D.AA.O.G', 'D.EXE.FU', 'D.EXE.FU', 'D.EXE.FU', 'D.AA.O.G', 'D.EXE.FU', 'D.DF.VR', 'D.DF.VR', 'D.DF.VR', 'D.DF.VR', 'D.DF.VR', 'D.EXE.FU', 'D.LS.EPE', 'D.MC.VY', 'D.MC.VY', 'D.DF.VR', 'D.DC.C1', 'D.AA.O.G', 'D.PLT.M', 'D.DT.MT', 'D.EPE', 'D.SP', 'D.E.FU', 'D.DF.VR', 'D.DF.VR', 'D.DF.VR', 'D.LS.PO.D3', 'D.LS.PO.D2', 'D.DF.VR', 'D.LS.PO.D1', 'D.LS.PO.I3', 'D.LS.PO.I2', 'D.PURG.MC', 'D.LS.CVS', 'D.DF.VR', 'D.DF.VR', 'D.LS.PO.D3', 'D.LS.PO.I2', 'D.AE.AU', 'D.LS.PO.D2', 'D.LS.PO.D1', 'D.LS.PO.I3', 'D.DF.VR', 'D.E.FU', 'D.AE.AU', 'D.AA.O.G', 'D.E.FU', 'D.PURG.MC', 'D.LS.CVS', 'D.FC', 'D.FC', 'D.ETF', 'D.ETF', 'D.DF.VR', 'D.DF.VR', 'D.DF.VR', 'D.MC.VY', 'D.ETF', 'D.EPE', 'D.DF.VR', 'D.FC', 'D.AA.O.G', 'D.CO.F.D', 'D.CO.F.G', 'D.LS.CVS', 'D.LS.CVS', 'D.AA.O.G', 'D.DF.VR', 'D.DF.VR', 'D.DF.VR', 'D.DF.VR', 'D.MC.VY', 'D.ETF', 'D.EPE', 'D.DF.VR', 'D.EXE.FU', 'D.DF.VR', 'D.DF.MV', 'D.DF.VR', 'D.DF.VR', 'D.DF.VR', 'D.DF.VR', 'D.DF.VR', 'D.DF.VR', 'D.DF.VR', 'D.DF.VR', 'D.DF.VR', 'D.DF.VR', 'D.MC.VY', 'D.AA.F.G', 'D.AA.O.G', 'D.AA.O.G', 'D.HS.CVS', 'D.HS.CVS', 'D.A.MT', 'D.EN.C2', 'D.EN.C2', 'D.EN.C1', 'D.EN.C1', 'D.EN.C2', 'D.EN.C2', 'D.EN.C2', 'D.EN.C1', 'D.EN.C1', 'D.EN.C1', 'D.EN.C1', 'D.EN.C2', 'D.EN.C1', 'D.EN.C2', 'D.A.MT', 'D.AE.AU', 'D.ETF', 'D.PLT.M', 'D.ETF', 'D.EXE.FU', 'D.SECH', 'D.EFM', 'D.E.FU', 'D.MC.VY', 'D.PURG.MC', 'D.ETF', 'D.EPE', 'D.CV.CC', 'D.DF.VR', 'D.KNOMA', 'D.DF.VR', 'D.SP', 'D.DF.MV', 'D.EFM', 'D.C.ANA', 'D.AA.O.G', 'D.DF.VR', 'D.DF.VR', 'D.LS.CVS', 'D.LS.CVS', 'D.EXE.FU', 'D.SECH', 'D.E.FU', 'D.AA.O.G', 'D.DF.VR', 'D.DF.VR', 'D.DF.VR', 'D.AE.AU', 'D.PXI', 'D.FC.F', 'D.PLT', 'D.DF.MV', 'D.MC.VY', 'D.MC.VY', 'D.LS.ETF.1', 'D.MC.VY', 'D.VP', 'D.SP', 'D.SP', 'D.SP', 'D.PXI', 'D.AA.O.G', 'D.MC.VY', 'D.ETF', 'D.E.FU', 'D.PLT.M', 'D.DF.VR', 'D.BL.MV', 'D.DF.VR', 'D.EFM', 'D.DF.VR', 'D.DF.VR', 'D.DF.VR', 'D.DF.VR', 'D.DF.VR', 'D.E.FU', 'D.AE.AU', 'D.CM.RL.FU', 'D.LS.ETF.1', 'D.EXE.FU', 'D.E.FU', 'D.PLT.M', 'D.EPE', 'D.CV.CC', 'D.LS.CVS', 'D.SP', 'D.SP', 'D.BL.MV', 'D.EPE', 'D.PLT.M', 'D.MP.SE.TR', 'D.SP', 'D.PLT', 'D.ENS.MZ', 'D.PLT.MZ', 'D.ETF', 'D.EFM', 'D.E.FU', 'D.FC', 'D.DF.VR', 'D.DF.VR', 'D.PLT.M', 'D.EXE.FU', 'D.MC.VY', 'D.MC.VY', 'D.ETF', 'D.EPE', 'D.E.FU', 'D.DF.VR', 'D.DF.VR', 'D.EFM', 'D.DF.VR', 'D.DF.VR', 'D.DF.VR', 'D.DF.VR', 'D.PLT', 'D.DF.VR', 'D.ENS.MZ', 'D.DF.VR', 'D.ETF', 'D.PLT.MZ', 'D.FC', 'D.DF.VR', 'D.EXE.FU', 'D.MC.VY', 'D.ETF', 'D.EPE', 'D.DT.MT', 'D.LS.PH.VH', 'D.EXE.FU', 'D.E.FU', 'D.MPRES.MC', 'D.VA', 'D.MC.VY', 'D.EPE', 'D.DF.VR', 'D.LS.PH.VH', 'D.ETF', 'D.FC', 'D.DF.VR', 'D.DF.VR', 'D.DF.VR', 'D.DF.VR', 'D.ETF', 'D.DF.VR', 'D.AA.O.G', 'D.EPE', 'D.DF.VR', 'D.FC', 'D.ETF', 'D.ETF', 'D.DF.VR', 'D.DF.VR', 'D.ETF', 'D.DF.VR', 'D.DF.VR', 'D.DF.VR', 'D.DF.VR', 'D.DF.VR', 'D.DF.VR', 'D.AE.AU', 'D.ETF', 'D.AA.O.G', 'D.SECH', 'D.DF.MV', 'D.AA.O.G', 'D.AU.TS.ETF', 'D.R.CM.REV', 'D.ETF', 'D.ETF', 'D.DF.VR', 'D.DF.VR', 'D.DF.VR', 'D.DF.VR', 'D.DF.VR', 'D.DF.VR', 'D.DF.VR', 'D.PLT', 'D.DF.VR', 'D.DF.VR', 'D.DF.VR', 'D.PLT.M', 'D.E.FU', 'D.E.FU', 'D.EFM', 'D.RE.OR', 'D.AU.TS.ETF', 'D.AE.AU', 'D.ETF', 'D.ETF', 'D.CH.BA', 'D.DF.VR', 'D.DF.VR', 'D.DF.VR', 'D.DF.VR', 'D.ETF', 'D.ETF', 'D.AU.TS.ETF', 'D.RE.OR', 'D.MPRES.MC', 'D.AA.O.G', 'D.AA.O.G', 'D.EPE', 'D.LS.CVS', 'D.LS.CVS', 'D.SP', 'D.EXE.FI', 'D.RE.OR', 'D.MC.VY', 'D.MC.VY', 'D.RE.OR', 'D.MC.VY', 'D.MC.VY', 'D.EXE.FU', 'D.EXE.FU', 'D.PXI', 'D.AA.O.G', 'D.MC.VY', 'D.SP', 'D.SP', 'D.AA.F.D', 'D.AU.TS.ETF', 'D.AU.TS.ETF', 'D.EFM', 'D.EFM', 'D.E.FU', 'D.MPRES.MC', 'D.EFM', 'D.EFM', 'D.MC.VY', 'D.MC.VY', 'D.MC.VY', 'D.EPE', 'D.LS.CVS', 'D.LS.CVS', 'D.ETF', 'D.ETF', 'D.ETF', 'D.EFM', 'D.DF.VR', 'D.DF.VR', 'D.DF.VR', 'D.DF.VR', 'D.DF.VR', 'D.DF.VR', 'D.DF.VR', 'D.DF.VR', 'D.DF.VR', 'D.AE.AU', 'D.EXE.FU', 'D.AE.AU', 'D.MC.VY', 'D.MC.VY', 'D.DF.VR', 'D.DF.VR', 'D.ETF', 'D.ETF', 'D.ETF', 'D.ETF', 'D.ENS.M', 'D.PLT.M', 'D.PLT.M', 'D.LS.CVS', 'D.MPRES.MC', 'D.IS.BT', 'D.ES.MEL2', 'D.EPE', 'D.SP', 'D.PLT', 'D.AA.O.G', 'D.PLT.M', 'D.DF.VR', 'D.ETF', 'D.ETF', 'D.ETF', 'D.DF.VR', 'D.DF.VR', 'D.DF.VR', 'D.DF.VR', 'D.DF.VR', 'D.DF.VR', 'D.DF.VR', 'D.LS.CVS', 'D.LS.CVS', 'D.DT.MT', 'D.PLT.M', 'D.AE.AU', 'D.EPE', 'D.SP', 'D.LS.CVS', 'D.MPRES.MC', 'D.LS.CVS', 'D.LS.PO.D3', 'D.LS.PO.D2', 'D.LS.PO.D1', 'D.LS.PO.I3', 'D.LS.PO.I2', 'D.E.FU', 'D.PURG.MC', 'D.LS.CVS', 'D.SP', 'D.LS.PO.D1', 'D.AE.AU', 'D.EFM', 'D.DF.VR', 'D.LS.PO.D3', 'D.LS.PO.D2', 'D.EFM', 'D.E.FU', 'D.E.FU', 'D.LS.PO.I3', 'D.DF.VR', 'D.E.FU', 'D.VA', 'D.LS.PO.I2', 'D.PURG.MC', 'D.LS.CVS', 'D.PXI', 'D.ETF', 'D.ETF', 'D.DF.VR', 'D.DF.VR', 'D.ETF', 'D.DF.VR', 'D.DF.VR', 'D.ETF', 'D.ETF', 'D.BL.MV', 'D.BL.MV', 'D.ETF', 'D.ETF', 'D.LS.CVS', 'D.PLT.M', 'D.PLT.M', 'D.SECH', 'D.AE.AU', 'D.EPE', 'D.SP', 'D.PLT.M', 'D.ENS.M', 'D.FC', 'D.DF.VR', 'D.LS.PO.D1', 'D.LS.PO.I1', 'D.PLT.M', 'D.ETF', 'D.AA.O.D', 'D.LS.CVS', 'D.PLT.M', 'D.BL.MV', 'D.BL.MV', 'D.SECH', 'D.AE.AU', 'D.AA.O.G', 'D.AE.AU', 'D.AA.O.G', 'D.MPRES.MC', 'D.LS.PO.I3', 'D.LS.PO.I2', 'D.LS.PO.I1', 'D.LS.PO.D3', 'D.LS.PO.D2', 'D.LS.PO.D1', 'D.EPE', 'D.SP', 'D.SP', 'D.RE.OR', 'D.PXI', 'D.DT.MT', 'D.DF.VR', 'D.EXE.FU', 'D.AA.O.G', 'D.LS.PH.VH', 'D.AA.O.G', 'D.CV.CC', 'D.IS.BT', 'D.EN.C2', 'D.EN.C1', 'D.EN.C2', 'D.EN.C1', 'D.EN.C2', 'D.LS.PH.VH', 'D.EN.C2', 'D.EN.C2', 'D.EN.C1', 'D.EN.C1', 'D.EN.C2', 'D.EN.C1', 'D.EN.C1', 'D.A.MT', 'D.FC', 'D.SECH', 'D.AE.AU', 'D.AE.AU', 'D.LS.PH.VH', 'D.MC.VY', 'D.PURG.MC', 'D.ETF', 'D.CV.CC', 'D.DF.VR', 'D.KNOMA', 'D.DF.VR', 'D.SP', 'D.ETF', 'D.ETF', 'D.FC', 'D.DT.MT', 'D.EXE.FU', 'D.SECH', 'D.LS.PH.VH', 'D.AA.O.G', 'D.PURG.MC', 'D.MC.VY', 'D.ETF', 'D.CV.CC', 'D.DF.VR', 'D.KNOMA', 'D.DF.VR', 'D.SP', 'D.PLT.M', 'D.FC', 'D.ETF', 'D.DF.VR', 'D.EFM', 'D.DT.BT', 'D.DF.VR', 'D.BL.MV', 'D.AE.AU', 'D.EFM', 'D.EFM', 'D.EFM', 'D.E.FU', 'D.E.FU', 'D.E.FU', 'D.E.FU', 'D.DF.MV', 'D.MC.VY', 'D.EPE', 'D.DF.VR', 'D.DF.VR', 'D.DF.VR', 'D.DF.VR', 'D.SP', 'D.SP', 'D.DF.VR', 'D.DF.VR', 'D.FC', 'D.EXE.FU', 'D.MC.VY', 'D.ETF', 'D.EPE', 'D.AA.F.D', 'D.E.FU', 'D.PXI', 'D.DF.VR', 'D.DF.VR', 'D.FC', 'D.EXE.FU', 'D.EXE.FU', 'D.ETF', 'D.EPE', 'D.PXI', 'D.AA.O.G', 'D.LS.PH.VH', 'D.EPE', 'D.DF.VR', 'D.MC.VY', 'D.AE.AU', 'D.ETF', 'D.ETF', 'D.FC', 'D.ETF', 'D.FC', 'D.LS.PH.VH', 'D.AA.O.G', 'D.AE.AU', 'D.DF.VR', 'D.DT.MT', 'D.CH.BA', 'D.ETF', 'D.DF.VR', 'D.DF.VR', 'D.DF.VR', 'D.DF.VR', 'D.DF.VR', 'D.CO.F.D', 'D.PLT.M', 'D.LS.ECRVIS', 'D.DF.VR', 'D.EXE.FU', 'D.EXE.FU', 'D.MC.VY', 'D.DF.VR', 'D.DC.C1', 'D.DF.VR', 'D.DF.VR', 'D.ETF', 'D.DF.VR', 'D.DF.VR', 'D.DF.VR', 'D.DF.VR', 'D.DF.VR', 'D.DT.MT', 'D.AE.AU', 'D.LS.CVS', 'D.LS.CVS', 'D.ETF', 'D.PXI', 'D.EXE.FU', 'D.EXE.FU', 'D.EPE', 'D.DF.VR', 'D.DC.C1', 'D.MC.VY', 'D.MC.VY', 'D.ETF', 'D.EXE.FU', 'D.AA.O.G', 'D.RE.OR', 'D.MP.SE.TR', 'D.AA.O.G', 'D.MC.VY', 'D.VA', 'D.PXI', 'D.EFM', 'D.DF.VR', 'D.DF.VR', 'D.FC.F', 'D.PLT', 'D.AE.AU', 'D.EPE', 'D.E.FU', 'D.DF.MV', 'D.VP', 'D.MC.VY', 'D.MC.VY', 'D.MC.VY', 'D.MC.VY', 'D.CV.CC', 'D.VP', 'D.EFM', 'D.E.FU', 'D.E.FU', 'D.AA.O.G', 'D.PLT.M', 'D.ETF', 'D.DF.VR', 'D.DA.MT', 'D.MP.SE.TR', 'D.AA.O.G', 'D.MPRES.MC', 'D.LS.PO.D3', 'D.EFM', 'D.PXI', 'D.E.FU', 'D.EPE', 'D.LS.PH.VH', 'D.FC.F', 'D.PLT', 'D.DF.VR', 'D.DF.VR', 'D.DF.MV', 'D.MC.VY', 'D.MC.VY', 'D.MC.VY', 'D.CV.CC', 'D.VP', 'D.DF.MV', 'D.EXE.FU', 'D.E.FU', 'D.DF.VR', 'D.ETF', 'D.FC', 'D.DF.VR', 'D.BL.MV', 'D.AA.O.G', 'D.LS.ETF.1', 'D.EPE', 'D.CV.CC', 'D.DF.VR', 'D.LS.CVS', 'D.BL.MV', 'D.ETF', 'D.DF.VR', 'D.ETF', 'D.DF.VR', 'D.PLT.M', 'D.EFM', 'D.AE.AU', 'D.ETF', 'D.DF.MV', 'D.EXE.FU', 'D.EPE', 'D.CV.CC', 'D.MES.PRES', 'D.DF.VR', 'D.LS.CVS', 'D.SP', 'D.AE.AU', 'D.LS.CVS', 'D.LS.PO.D3', 'D.E.FU', 'D.LS.PO.D2', 'D.CO.F.G', 'D.CO.F.D', 'D.LS.PO.D1', 'D.DF.VR', 'D.LS.PO.I3', 'D.EFM', 'D.E.FU', 'D.MPRES.CQ', 'D.PURG.MC', 'D.LS.CVS', 'D.E.FU', 'D.FC', 'D.LS.CVS', 'D.AA.O.G', 'D.AE.AU', 'D.DF.VR', 'D.DF.VR', 'D.DF.VR', 'D.DF.MV', 'D.PXI', 'D.RE.OR', 'D.AE.AU', 'D.DF.VR', 'D.DF.VR', 'D.LS.CVS', 'D.ETF', 'D.PLT.M', 'D.LS.PO.I3', 'D.LS.PO.I1', 'D.RE.OR', 'D.LS.PO.D3', 'D.LS.PO.D1', 'D.SA.2', 'D.RE.OR', 'D.RE.OR', 'D.VA', 'D.E.FU', 'D.MP.SE.TR', 'D.EFM', 'D.K.SE.TR', 'D.CM.RL.FU', 'D.MP.PL', 'D.DF.MV', 'D.ETF', 'D.FC', 'D.DF.VR', 'D.DF.VR', 'D.DF.VR', 'D.E.FU', 'D.AE.AU', 'D.DF.MV', 'D.AE.AU', 'D.DF.VR', 'D.DF.VR', 'D.LS.CVS', 'D.RE.OR', 'D.AA.TR', 'D.ETF', 'D.ETF', 'D.ETF', 'D.ETF', 'D.DT.MT', 'D.AA.O.G', 'D.FC', 'D.EXE.FU', 'D.AE.AU', 'D.LS.CVS', 'D.LS.CVS', 'D.EXE.FU', 'D.PURG.MC', 'D.MC.VY', 'D.ETF', 'D.CV.CC', 'D.DF.VR', 'D.DF.VR', 'D.KNOMA', 'D.DF.VR', 'D.AA.TR', 'D.DT.MT', 'D.AA.O.G', 'D.FC', 'D.ETF', 'D.ETF', 'D.ETF', 'D.EFM', 'D.EFM', 'D.EFM', 'D.DF.VR', 'D.DF.VR', 'D.EXE.FU', 'D.EXE.FU', 'D.E.FU', 'D.E.FU', 'D.DF.MV', 'D.MC.VY', 'D.EPE', 'D.DF.VR', 'D.DF.VR', 'D.DF.VR', 'D.DF.VR', 'D.DF.VR', 'D.PXI', 'D.DF.VR', 'D.FC', 'D.AE.AU', 'D.DF.VR', 'D.FC.F', 'D.PLT', 'D.EXE.FU', 'D.EPE', 'D.SP', 'D.SP', 'D.EXE.FU', 'D.DF.VR', 'D.EFM', 'D.FC', 'D.DF.VR', 'D.PXI', 'D.AE.AU', 'D.EXE.FU', 'D.AA.O.G', 'D.MPRES.CQ', 'D.MC.VY', 'D.AA.O.G', 'D.ETF', 'D.ETF', 'D.ETF', 'D.LS.PH.VH', 'D.EPE', 'D.DF.VR', 'D.FC', 'D.FC', 'D.PXI', 'D.AE.AU', 'D.MPRES.MC', 'D.VP', 'D.AA.O.G', 'D.SECH', 'D.SP', 'D.SP', 'D.SP', 'D.SP', 'D.SP', 'D.SP', 'D.SP', 'D.SP', 'D.SECH', 'D.AA.O.G', 'D.EXE.FU', 'D.VA', 'D.MC.VY', 'D.EPE', 'D.DF.VR', 'D.PLT.M', 'D.PLT.M', 'D.DF.VR', 'D.FC', 'D.ETF', 'D.ETF', 'D.ETF', 'D.ETF', 'D.AE.AU', 'D.DF.MV', 'D.SECH', 'D.MC.VY', 'D.MC.VY', 'D.R.CM.REV', 'D.ETF', 'D.ETF', 'D.PLT.M', 'D.AU.TS.ETF', 'D.AU.TS.ETF', 'D.AU.TS.ETF', 'D.MC.VY', 'D.SK.BT', 'D.SK.BT', 'D.P.O.PO', 'D.RE.OR', 'D.MC.VY', 'D.PXI', 'D.MPRES.MC', 'D.AE.AU', 'D.MC.VY', 'D.ETF', 'D.LS.ETF.1', 'D.PLT.M', 'D.PURG.MC', 'D.MC.VY', 'D.LS.CVS', 'D.LS.CVS', 'D.PURG.MC', 'D.LS.ETF.1', 'D.LS.CVS', 'D.LS.CVS', 'D.LS.ETF.1', 'D.PURG.MC', 'D.AA.O.G', 'D.MC.VY', 'D.MC.VY', 'D.LS.CVS', 'D.LS.CVS', 'D.EXE.FU', 'D.DC.C1', 'D.DF.VR', 'D.EPE', 'D.MC.VY', 'D.AA.O.G', 'D.AL24V', 'D.EFM', 'D.EXE.FU', 'D.DF.VR', 'D.DC.C1', 'D.EPE', 'D.DC.C1', 'D.DF.VR', 'D.EPE', 'D.CH.BA', 'D.LS.PO.I3', 'D.LS.PO.D3', 'D.LS.PO.D1', 'D.FC.F', 'D.PLT', 'D.CO.F.D', 'D.PXI', 'D.EXE.FU', 'D.MC.VY', 'D.RE.OR', 'D.EPE', 'D.DF.VR', 'D.DC.C1', 'D.DF.VR', 'D.AU.TS.ETF', 'D.DF.MV', 'D.EFM', 'D.DT.MT', 'D.EFM', 'D.E.FU', 'D.ETF', 'D.LS.PO.D3', 'D.LS.ETF.1', 'D.DF.VR', 'D.DF.VR', 'D.AA.O.G', 'D.FC.F', 'D.PLT', 'D.EPE', 'D.AE.AU', 'D.AA.O.G', 'D.DF.MV', 'D.MC.VY', 'D.MC.VY', 'D.MC.VY', 'D.MC.VY', 'D.IS.MT', 'D.VP', 'D.ETF', 'D.IS.MT', 'D.LS.PO.D3', 'D.EFM', 'D.EFM', 'D.FC', 'D.ETF', 'D.DT.MT', 'D.LS.ETF.1', 'D.LS.PH.VH', 'D.DF.VR', 'D.DF.VR', 'D.FC.F', 'D.PLT', 'D.E.FU', 'D.PXI', 'D.DF.MV', 'D.E.FU', 'D.EPE', 'D.VP', 'D.SP', 'D.MC.VY', 'D.MC.VY', 'D.MC.VY', 'D.VP', 'D.PLT.M', 'D.SP', 'D.ETF', 'D.PLT.M', 'D.MPRES.MC', 'D.CDE.MC', 'D.C3D.MC', 'D.AE.AU', 'D.ES.MEL1', 'D.AA.O.G', 'D.SECH', 'D.EPE', 'D.LS.CVS', 'D.VA', 'D.LS.PO.D2', 'D.LS.PO.D1', 'D.LS.PO.I3', 'D.DF.VR', 'D.EFM', 'D.ETF', 'D.BL.MV', 'D.CO.F.D', 'D.LS.CVS', 'D.EFM', 'D.EFM', 'D.E.FU', 'D.E.FU', 'D.DF.MV', 'D.EXE.FU', 'D.E.FU', 'D.E.FU', 'D.EPE', 'D.CV.CC', 'D.DF.VR', 'D.LS.CVS', 'D.E.FU', 'D.BL.MV', 'D.AA.O.G', 'D.VA', 'D.EFM', 'D.E.FU', 'D.DF.MV', 'D.CV.CC', 'D.EXE.FU', 'D.EPE', 'D.DF.VR', 'D.LS.CVS', 'D.AE.AU', 'D.LS.PO.D2', 'D.FC', 'D.LS.PO.I2', 'D.LS.PO.D3', 'D.LS.CVS', 'D.EFM', 'D.DF.VR', 'D.LS.PO.D1', 'D.SP', 'D.LS.PO.I3', 'D.LS.ETF.1', 'D.AE.AU', 'D.E.FU', 'D.MPRES.CQ', 'D.PURG.MC', 'D.LS.CVS', 'D.PLT.M', 'D.PLT.M', 'D.FC', 'D.LS.PH.VH', 'D.LS.ETF.1', 'D.ETF', 'D.LS.PO.I2', 'D.EFM', 'D.EFM', 'D.EFM', 'D.LS.PO.D3', 'D.DF.VR', 'D.LS.PO.D2', 'D.LS.PO.D1', 'D.PXI', 'D.LS.PO.I3', 'D.E.FU', 'D.E.FU', 'D.E.FU', 'D.MPRES.CQ', 'D.PURG.MC', 'D.LS.CVS', 'D.EXE.FU', 'D.ETF', 'D.DF.VR', 'D.DF.VR', 'D.DF.VR', 'D.ETF', 'D.ETF', 'D.EFM', 'D.FC', 'D.E.FU', 'D.EXE.FU', 'D.E.FU', 'D.MC.VY', 'D.LS.ETF.1', 'D.A.ALL.ETF', 'D.EPE', 'D.LS.CVS', 'D.DF.VR', 'D.FC', 'D.DF.VR', 'D.DF.VR', 'D.ETF', 'D.CO.F.G', 'D.CO.F.D', 'D.PXI', 'D.MC.VY', 'D.EFM', 'D.EXE.FU', 'D.EXE.FU', 'D.E.FU', 'D.E.FU', 'D.MC.VY', 'D.MC.VY', 'D.LS.ETF.1', 'D.A.ALL.ETF', 'D.EPE', 'D.LS.CVS', 'D.DF.VR', 'D.EXE.FU', 'D.MPRES.MC', 'D.E.FU', 'D.MC.VY', 'D.EPE', 'D.CV.CC', 'D.DF.VR', 'D.LS.CVS', 'D.SP', 'D.ETF', 'D.ETF', 'D.E.FU', 'D.ETF', 'D.ETF', 'D.FC', 'D.EXE.FU', 'D.EFM', 'D.DF.MV', 'D.AE.AU', 'D.E.FU', 'D.AE.AU', 'D.EPE', 'D.CV.CC', 'D.MES.PRES', 'D.DF.VR', 'D.LS.CVS', 'D.MC.VY', 'D.LS.PH.VH', 'D.PXI', 'D.LS.PH.VH', 'D.EXE.FU', 'D.AA.O.G', 'D.AA.O.G', 'D.MC.VY', 'D.ETF', 'D.CV.CC', 'D.DF.VR', 'D.DF.VR', 'D.KNOMA', 'D.DF.VR', 'D.EXE.FU', 'D.FC', 'D.PURG.MC', 'D.DF.VR', 'D.FC', 'D.LS.CVS', 'D.LS.CVS', 'D.EXE.FU', 'D.ETF', 'D.CV.CC', 'D.DF.VR', 'D.DF.VR', 'D.KNOMA', 'D.DF.VR', 'D.E.FU', 'D.DF.MV', 'D.DF.MV', 'D.AA.O.G', 'D.MC.VY', 'D.EPE', 'D.DF.VR', 'D.DF.VR', 'D.DF.VR', 'D.DF.VR', 'D.SP', 'D.SP', 'D.MC.VY', 'D.EPE', 'D.DF.VR', 'D.DF.VR', 'D.DF.VR', 'D.DF.VR', 'D.DF.VR', 'D.SP', 'D.SP', 'D.DF.MV', 'D.AE.AU', 'D.ETF', 'D.ETF', 'D.AA.O.G', 'D.AA.O.G', 'D.CV.CC', 'D.EPE', 'D.DF.VR', 'D.LS.PH.VH', 'D.ETF', 'D.ETF', 'D.CV.CC', 'D.AE.AU', 'D.AA.O.G', 'D.AA.O.G', 'D.EPE', 'D.DF.VR', 'D.SECH', 'D.MC.VY', 'D.E.FU', 'D.VA', 'D.PXI', 'D.MPRES.MC', 'D.DF.MV', 'D.MC.VY', 'D.MC.VY', 'D.MC.VY', 'D.MC.VY', 'D.EPE', 'D.R.CM.REV', 'D.SP', 'D.FC', 'D.DF.VR', 'D.FC.F', 'D.PLT', 'D.AA.O.G', 'D.EXE.FU', 'D.AE.AU', 'D.MC.VY', 'D.MC.VY', 'D.ETF', 'D.PURG.MC', 'D.EPE', 'D.PXI', 'D.DF.VR', 'D.CO.F.G', 'D.CO.F.D', 'D.DF.VR', 'D.FC.F', 'D.PLT', 'D.LS.CVS', 'D.LS.CVS', 'D.EXE.FU', 'D.AA.O.G', 'D.ETF', 'D.EPE', 'D.LS.PO.D3', 'D.MC.VY', 'D.LS.CVS', 'D.LS.CVS', 'D.SP', 'D.SP', 'D.SP', 'D.MC.VY', 'D.MC.VY', 'D.MC.VY', 'D.MC.VY', 'D.LS.CVS', 'D.LS.CVS', 'D.AE.AU', 'D.EXE.FU', 'D.AE.AU', 'D.AA.O.G', 'D.MC.VY', 'D.MC.VY', 'D.MC.VY', 'D.EPE', 'D.DF.VR', 'D.DC.C1', 'D.DF.VR', 'D.EXE.FU', 'D.DF.VR', 'D.DF.VR', 'D.DF.VR', 'D.ETF', 'D.LS.PH.VH', 'D.FC', 'D.EXE.FU', 'D.DA.MT', 'D.LS.CVS', 'D.LS.CVS', 'D.MC.VY', 'D.ETF', 'D.PURG.MC', 'D.DF.VR', 'D.KNOMA', 'D.DF.VR', 'D.SP', 'D.DF.VR', 'D.AA.O.G', 'D.LS.PH.VH', 'D.AE.AU', 'D.ETF', 'D.FC', 'D.EXE.FU', 'D.DT.BT', 'D.MC.VY', 'D.ETF', 'D.DF.VR', 'D.DF.VR', 'D.KNOMA', 'D.DF.VR', 'D.SP', 'D.AA.O.G', 'D.EXE.FU', 'D.E.FU', 'D.LS.ETF.1', 'D.DF.MV', 'D.DF.MV', 'D.PXI', 'D.MC.VY', 'D.AU.TS.ETF', 'D.MPRES.MC', 'D.AA.O.G', 'D.MC.VY', 'D.MC.VY', 'D.EPE', 'D.LS.CVS', 'D.DF.VR', 'D.DF.VR', 'D.DF.VR', 'D.DF.VR', 'D.P.O.PO', 'D.SP', 'D.SP', 'D.SP', 'D.SP', 'D.FC.F', 'D.PLT', 'D.FC', 'D.EXE.FU', 'D.MPRES.MC', 'D.MC.VY', 'D.MC.VY', 'D.ETF', 'D.EPE', 'D.ETF', 'D.ETF', 'D.AE.AU', 'D.EXE.FU', 'D.AA.O.G', 'D.EPE', 'D.DF.VR', 'D.SP', 'D.ETF', 'D.ETF', 'D.ETF', 'D.ETF', 'D.AE.AU', 'D.AE.AU', 'D.AA.O.G', 'D.CV.CC', 'D.EPE', 'D.DF.VR', 'D.DT.MT', 'D.DT.BT', 'D.AE.AU', 'D.PXI', 'D.SECH', 'D.FC', 'D.DF.MV', 'D.E.FU', 'D.LS.CVS', 'D.LS.CVS', 'D.MC.VY', 'D.MC.VY', 'D.MC.VY', 'D.EPE', 'D.R.CM.REV', 'D.ETF', 'D.ETF', 'D.ETF', 'D.ETF', 'D.ETF', 'D.DF.MV', 'D.AA.O.G', 'D.E.FU', 'D.MC.VY', 'D.MC.VY', 'D.EPE', 'D.SP', 'D.R.CM.REV', 'D.EXE.FU', 'D.LS.CVS', 'D.LS.CVS', 'D.LS.ECRVIS', 'D.MC.VY', 'D.MC.VY', 'D.DC.C1', 'D.ETF', 'D.ENS.M', 'D.PLT.M', 'D.PLT.M', 'D.EXE.FU', 'D.AA.O.G', 'D.DC.C1', 'D.DF.VR', 'D.FC', 'D.LS.PO.D3', 'D.ETF', 'D.PLT.M', 'D.DF.VR', 'D.ETF', 'D.LS.ETF.1', 'D.PLT', 'D.FC.F', 'D.E.FU', 'D.DF.MV', 'D.DF.MV', 'D.VP', 'D.LS.CVS', 'D.LS.CVS', 'D.SP', 'D.MC.VY', 'D.MC.VY', 'D.EPE', 'D.VP', 'D.SP', 'D.SP', 'D.AE.AU', 'D.ETF', 'D.LS.PO.D3', 'D.E.FU', 'D.PLT.M', 'D.ETF', 'D.ETF', 'D.EPE', 'D.DF.VR', 'D.LS.ETF.1', 'D.FC.F', 'D.PLT', 'D.DF.MV', 'D.DF.MV', 'D.VP', 'D.MC.VY', 'D.MC.VY', 'D.VP', 'D.SP', 'D.SP', 'D.AA.O.G', 'D.LS.CVS', 'D.LS.CVS', 'D.EPE', 'D.SP', 'D.RE.OR', 'D.PXI', 'D.AA.O.G', 'D.MPRES.MC', 'D.MC.VY', 'D.MC.VY', 'D.MC.VY', 'D.EPE', 'D.SP', 'D.DC.C2', 'D.E.FU', 'D.E.FU', 'D.EPE', 'D.CV.CC', 'D.DF.VR', 'D.LS.CVS', 'D.PXI', 'D.AE.AU', 'D.AA.O.G', 'D.SECH', 'D.SP', 'D.SP', 'D.SP', 'D.SP', 'D.EFM', 'D.PLT.M', 'D.ENS.M', 'D.CO.F.G', 'D.CO.F.D', 'D.EXE.FU', 'D.EFM', 'D.E.FU', 'D.E.FU', 'D.DF.MV', 'D.EPE', 'D.CV.CC', 'D.DF.VR', 'D.LS.CVS', 'D.SP', 'D.SP', 'D.SP', 'D.SP', 'D.E.FU', 'D.PXI', 'D.E.FU', 'D.AA.TR', 'D.ETF', 'D.ETF', 'D.ETF', 'D.ETF', 'D.ETF', 'D.LS.PO.D3', 'D.LS.PO.D2', 'D.LS.PO.D1', 'D.LS.PO.I3', 'D.LS.PO.I2', 'D.E.FU', 'D.E.FU', 'D.CV.CC', 'D.LS.CVS', 'D.LS.ETF.1', 'D.PURG.MC', 'D.LS.CVS', 'D.SP', 'D.LS.PO.D1', 'D.E.FU', 'D.LS.PO.I2', 'D.EFM', 'D.E.FU', 'D.LS.PO.D2', 'D.LS.PO.D3', 'D.E.FU', 'D.AA.TR', 'D.ETF', 'D.ETF', 'D.ETF', 'D.ETF', 'D.ETF', 'D.E.FU', 'D.LS.PO.I3', 'D.VA', 'D.AE.AU', 'D.AE.AU', 'D.PURG.MC', 'D.LS.ETF.1', 'D.LS.CVS', 'D.ETF', 'D.ETF', 'D.ETF', 'D.ETF', 'D.DT.BT', 'D.EFM', 'D.E.FU', 'D.FC', 'D.EXE.FU', 'D.EXE.FU', 'D.AE.AU', 'D.EFM', 'D.EXE.FU', 'D.E.FU', 'D.EFM', 'D.EFM', 'D.E.FU', 'D.E.FU', 'D.AA.O.G', 'D.AA.O.G', 'D.LS.ETF.1', 'D.A.ALL.ETF', 'D.EPE', 'D.CV.CC', 'D.DF.VR', 'D.LS.CVS', 'D.AE.AU', 'D.EFM', 'D.AA.O.G', 'D.EXE.FU', 'D.EXE.FU', 'D.ETF', 'D.PXI', 'D.FC', 'D.E.FU', 'D.AA.O.G', 'D.EXE.FU', 'D.E.FU', 'D.E.FU', 'D.MC.VY', 'D.CV.CC', 'D.LS.ETF.1', 'D.A.ALL.ETF', 'D.EPE', 'D.CV.CC', 'D.LS.CVS', 'D.DF.VR', 'D.DF.VR', 'D.E.FU', 'D.EFM', 'D.FC', 'D.FC.F', 'D.PLT', 'D.EXE.FU', 'D.LS.CVS', 'D.LS.CVS', 'D.ETF', 'D.EPE', 'D.AE.AU', 'D.DF.VR', 'D.FC', 'D.AE.AU', 'D.VA', 'D.AA.O.G', 'D.EXE.FU', 'D.ETF', 'D.RE.OR', 'D.ETF', 'D.AE.AU', 'D.FC', 'D.CH.BA', 'D.AA.O.G', 'D.AA.O.G', 'D.MC.VY', 'D.ETF', 'D.ETF', 'D.EFM', 'D.EXE.FU', 'D.DF.MV', 'D.VA', 'D.MC.VY', 'D.LS.CVS', 'D.DF.MV', 'D.AE.AU', 'D.AE.AU', 'D.AA.O.G', 'D.E.FU', 'D.MC.VY', 'D.MC.VY', 'D.MC.VY', 'D.R.CM.REV', 'D.VP', 'D.ETF', 'D.ETF', 'D.PLT.M', 'D.ETF', 'D.EFM', 'D.DF.VR', 'D.LS.ETF.1', 'D.DF.VR', 'D.LS.CVS', 'D.LS.CVS', 'D.AA.O.G', 'D.FC.F', 'D.PLT', 'D.EPE', 'D.AE.AU', 'D.VP', 'D.E.FU', 'D.DF.MV', 'D.DF.MV', 'D.MC.VY', 'D.MC.VY', 'D.MC.VY', 'D.MC.VY', 'D.VP', 'D.SP', 'D.PXI', 'D.CO.F.G', 'D.CO.F.D', 'D.ETF', 'D.EXE.FU', 'D.ETF', 'D.ETF', 'D.ETF', 'D.FC', 'D.EXE.FU', 'D.E.FU', 'D.LS.ETF.1', 'D.A.ALL.ETF', 'D.LS.CVS', 'D.DF.VR', 'D.SP', 'D.DC.C2', 'D.SP', 'D.DF.VR', 'D.LS.CVS', 'D.SP', 'D.EFM', 'D.SP', 'D.VA', 'D.PXI', 'D.PURG.MC', 'D.FC', 'D.E.FU', 'D.FC', 'D.AE.AU', 'D.DC.C2', 'D.DF.MV', 'D.SECH', 'D.DF.VR', 'D.LS.CVS', 'D.SP', 'D.PXI', 'D.ETF', 'D.FC', 'D.EXE.FU', 'D.DF.VR', 'D.AE.AU', 'D.LS.PH.VH', 'D.DF.VR', 'D.DF.VR', 'D.MC.VY', 'D.ETF', 'D.DF.VR', 'D.DF.VR', 'D.KNOMA', 'D.DF.VR', 'D.SP', 'D.ETF', 'D.FC', 'D.SECH', 'D.FC', 'D.DF.VR', 'D.DF.VR', 'D.EXE.FU', 'D.AE.AU', 'D.EXE.FU', 'D.SP', 'D.DF.VR', 'D.BSS', 'D.DF.MV', 'D.EFM', 'D.DT.BT', 'D.ETF', 'D.DF.VR', 'D.DF.VR', 'D.DF.VR', 'D.KNOMA', 'D.SP', 'D.BL.MV', 'D.DF.VR', 'D.DF.VR', 'D.AE.AU', 'D.EFM', 'D.ES.MEL1', 'D.DF.MV', 'D.DF.MV', 'D.EXE.FU', 'D.E.FU', 'D.LS.EPE', 'D.SECH', 'D.MC.VY', 'D.EPE', 'D.DF.VR', 'D.DF.VR', 'D.DF.VR', 'D.DF.VR', 'D.DF.VR', 'D.ETF', 'D.DF.VR', 'D.DF.VR', 'D.AA.O.G', 'D.PXI', 'D.SP', 'D.SP', 'D.MC.VY', 'D.AU.TS.ETF', 'D.EFM', 'D.EXE.FU', 'D.DF.MV', 'D.DF.MV', 'D.AE.AU', 'D.DF.MV', 'D.E.FU', 'D.LS.EPE', 'D.SECH', 'D.MC.VY', 'D.EPE', 'D.DF.VR', 'D.DF.VR', 'D.DF.VR', 'D.DF.VR', 'D.DF.VR', 'D.SP', 'D.CM.ETF', 'D.EFM', 'D.DF.VR', 'D.DF.VR', 'D.FC', 'D.EXE.FU', 'D.MC.VY', 'D.ETF', 'D.EPE', 'D.PXI', 'D.DF.VR', 'D.DT.MT', 'D.ETF', 'D.EPE', 'D.ETF', 'D.ETF', 'D.FC', 'D.ETF', 'D.ETF', 'D.ETF', 'D.E.FU', 'D.DF.MV', 'D.AA.O.G', 'D.AA.O.G', 'D.MC.VY', 'D.MC.VY', 'D.MC.VY', 'D.R.CM.REV', 'D.SP', 'D.SECH', 'D.MC.VY', 'D.PXI', 'D.LS.PO.D3', 'D.ETF', 'D.ETF', 'D.ETF', 'D.PURG.MC', 'D.AE.AU', 'D.MC.VY', 'D.MC.VY', 'D.LS.CVS', 'D.DF.VR', 'D.LS.CVS', 'D.DF.VR', 'D.ETF', 'D.ETF', 'D.RE.OR', 'D.MP.SE.TR', 'D.N.CC', 'D.N.CC', 'D.MC.VY', 'D.AA.O.G', 'D.AA.O.G', 'D.SECH', 'D.SP', 'D.SECH', 'D.SP', 'D.SP', 'D.SP', 'D.SP', 'D.SP', 'D.SP', 'D.SP', 'D.SP', 'D.SP', 'D.SP', 'D.SP', 'D.SP', 'D.SP', 'D.SP', 'D.CM.RL.FU', 'D.PURG.MC', 'D.AE.AU', 'D.ETF', 'D.EXE.FU', 'D.PXI', 'D.AU.TS.ETF', 'D.EAB.ETF', 'D.EAB.ETF', 'D.EAB.ETF', 'D.EAB.ETF', 'D.AA.O.G', 'D.CM.GBT', 'D.AE.AU', 'D.EXE.FU', 'D.MC.VY', 'D.DC.C1', 'D.AE.AU', 'D.ETF', 'D.K.AE.AU', 'D.ETF', 'D.PXI', 'D.MPRES.MC', 'D.EXE.FU', 'D.AA.O.G', 'D.MC.VY', 'D.SP', 'D.CM.GBT', 'D.EPE', 'D.DC.C1', 'D.ETF', 'D.ETF', 'D.ETF', 'D.ETF', 'D.MC.VY', 'D.EPE', 'D.SP', 'D.PXI', 'D.AA.O.G', 'D.AA.O.G', 'D.MC.VY', 'D.SP', 'D.EFM', 'D.FC', 'D.BL.MV', 'D.DF.MV', 'D.EXE.FU', 'D.E.FU', 'D.EPE', 'D.CV.CC', 'D.DF.VR', 'D.LS.CVS', 'D.AE.AU', 'D.FC', 'D.BL.MV', 'D.DF.MV', 'D.EXE.FU', 'D.EFM', 'D.E.FU', 'D.EPE', 'D.CV.CC', 'D.DF.VR', 'D.LS.CVS', 'D.SP', 'D.SP', 'D.SP', 'D.ETF', 'D.E.FU', 'D.EFM', 'D.E.FU', 'D.PXI', 'D.ETF', 'D.CO.F.D', 'D.ETF', 'D.DF.VR', 'D.AE.AU', 'D.EXE.FU', 'D.AU.TS.ETF', 'D.EXE.FU', 'D.EXE.FU', 'D.EFM', 'D.FC', 'D.AE.AU', 'D.EXE.FU', 'D.E.FU', 'D.MPRES.MC', 'D.MC.VY', 'D.MC.VY', 'D.LS.ETF.1', 'D.A.ALL.ETF', 'D.EPE', 'D.LS.CVS', 'D.AE.AU', 'D.DF.VR', 'D.DF.MV', 'D.DF.MV', 'D.EXE.FU', 'D.IS.ETF', 'D.E.FU', 'D.LS.EPE', 'D.AA.O.G', 'D.SECH', 'D.MC.VY', 'D.DF.VR', 'D.DF.VR', 'D.DF.VR', 'D.DF.VR', 'D.DF.VR', 'D.MC.VY', 'D.LS.ETF.2', 'D.A.CM.ETF', 'D.EAB.ETF', 'D.EAB.ETF', 'D.EAB.ETF', 'D.EAB.ETF', 'D.EAB.ETF', 'D.MC.VY', 'D.EFM', 'D.FC', 'D.DA.MT', 'D.EXE.FU', 'D.AA.O.G', 'D.ETF', 'D.EPE', 'D.SECH', 'D.SECH', 'D.LS.CVS', 'D.LS.CVS', 'D.EXE.FU', 'D.MC.VY', 'D.MC.VY', 'D.ETF', 'D.CDE.MC', 'D.EPE', 'D.PXI', 'D.FC', 'D.LS.PH.VH', 'D.AE.AU', 'D.LS.ETF.1', 'D.EPE', 'D.DF.VR', 'D.FC', 'D.LS.PH.VH', 'D.CO.F.G', 'D.CO.F.D', 'D.AE.AU', 'D.LS.ETF.1', 'D.EPE', 'D.CV.CC', 'D.DF.VR', 'D.DT.BT', 'D.DT.BT', 'D.FC', 'D.ETF', 'D.ETF', 'D.ETF', 'D.DF.VR', 'D.EFM', 'D.ETF', 'D.DF.VR', 'D.FC.F', 'D.PLT', 'D.FC.F', 'D.PLT', 'D.FC.F', 'D.PLT', 'D.AE.AU', 'D.DF.MV', 'D.E.FU', 'D.DF.MV', 'D.EPE', 'D.VP', 'D.LS.PH.VH', 'D.MC.VY', 'D.MC.VY', 'D.VP', 'D.SP', 'D.SP', 'D.SP', 'D.SP', 'D.SP', 'D.LS.ETF.1', 'D.RE.OR', 'D.MC.VY', 'D.MC.VY', 'D.MC.VY', 'D.AU.TS.ETF', 'D.ETF', 'D.PXI', 'D.EXE.FU', 'D.AA.O.G', 'D.MC.VY', 'D.EPE', 'D.DC.C1', 'D.SP', 'D.AE.AU', 'D.AA.O.G', 'D.PLT.M', 'D.AA.F.D', 'D.PLT.M', 'D.AU.TS.ETF', 'D.SA.1', 'D.EXE.FU', 'D.ETF', 'D.PXI', 'D.CM.RL.FU', 'D.E.FU', 'D.LS.PO.D3', 'D.CO.F.D', 'D.FC', 'D.DF.MV', 'D.EXE.FU', 'D.AE.AU', 'D.AA.O.G', 'D.MC.VY', 'D.LS.ETF.1', 'D.EPE', 'D.LS.CVS', 'D.DF.VR', 'D.ETF', 'D.CO.F.D', 'D.AA.O.G', 'D.MC.VY', 'D.EPE', 'D.SP', 'D.SP', 'D.ETF', 'D.ETF', 'D.ETF', 'D.AA.O.G', 'D.AA.O.G', 'D.MC.VY', 'D.MC.VY', 'D.EPE', 'D.SP', 'D.EFM', 'D.LS.PO.D3', 'D.LS.PO.D1', 'D.DF.VR', 'D.LS.PO.D2', 'D.ETF', 'D.LS.PO.I3', 'D.VA', 'D.AE.AU', 'D.E.FU', 'D.LS.ETF.1', 'D.LS.PO.I2', 'D.CV.CC', 'D.LS.CVS', 'D.SP', 'D.ETF', 'D.FC', 'D.DF.VR', 'D.DF.VR', 'D.DF.VR', 'D.BL.MV', 'D.LS.PH.VH', 'D.CDE.MC', 'D.ES.MEL1', 'D.AE.AU', 'D.EXE.FU', 'D.SECH', 'D.MC.VY', 'D.ETF', 'D.DF.VR', 'D.DF.VR', 'D.KNOMA', 'D.RE.OR', 'D.DF.VR', 'D.SP', 'D.SP', 'D.ETF', 'D.ETF', 'D.ETF', 'D.AE.AU', 'D.PURG.MC', 'D.AE.AU', 'D.MC.VY', 'D.MC.VY', 'D.LS.CVS', 'D.VP', 'D.DF.VR', 'D.LS.CVS', 'D.DF.VR', 'D.SP', 'D.MC.VY', 'D.AA.O.G', 'D.AU.TS.ETF', 'D.CM.ETF', 'D.EAB.ETF', 'D.EAB.ETF', 'D.EAB.ETF', 'D.MPRES.MC', 'D.AA.O.G', 'D.MC.VY', 'D.AE.AU', 'D.DF.MV', 'D.E.FU', 'D.SECH', 'D.MC.VY', 'D.MC.VY', 'D.EPE', 'D.R.CM.REV', 'D.ETF', 'D.ETF', 'D.PLT', 'D.PLT.M', 'D.DF.MV', 'D.AA.O.G', 'D.SECH', 'D.AA.O.G', 'D.AE.AU', 'D.E.FU', 'D.MC.VY', 'D.EPE', 'D.R.CM.REV', 'D.SP', 'D.AE.AU', 'D.EFM', 'D.LS.CVS', 'D.DF.VR', 'D.VA', 'D.PXI', 'D.FC', 'D.AE.AU', 'D.DF.MV', 'D.AA.O.G', 'D.MC.VY', 'D.DF.VR', 'D.LS.CVS', 'D.SP', 'D.SP', 'D.SP', 'D.ETF', 'D.DF.VR', 'D.LS.ETF.1', 'D.ETF', 'D.EFM', 'D.E.FU', 'D.ETF', 'D.E.FU', 'D.BL.MV', 'D.DF.VR', 'D.PLT.M', 'D.PLT.M', 'D.PLT.M', 'D.DF.VR', 'D.DF.MV', 'D.DF.MV', 'D.EXE.FU', 'D.E.FU', 'D.LS.EPE', 'D.SECH', 'D.MPRES.MC', 'D.MC.VY', 'D.MC.VY', 'D.DF.VR', 'D.DF.VR', 'D.DF.VR', 'D.DF.VR', 'D.DF.VR', 'D.AA.O.G', 'D.SP', 'D.SP', 'D.SP', 'D.SP', 'D.SP', 'D.SP', 'D.DF.VR', 'D.EXE.FU', 'D.DF.MV', 'D.AA.O.G', 'D.SP', 'D.ETF', 'D.EPE', 'D.DC.C2', 'D.LS.PH.VH', 'D.AA.O.G', 'D.PLT.M', 'D.MC.VY', 'D.AA.O.G', 'D.SECH', 'D.SP', 'D.SP', 'D.SP', 'D.SP', 'D.SP', 'D.SP', 'D.SP', 'D.SP', 'D.SP', 'D.SP', 'D.SP', 'D.SECH', 'D.SECH', 'D.AU.TS.ETF', 'D.PXI', 'D.MC.VY', 'D.LS.ETF.1', 'D.EPE', 'D.DF.VR', 'D.PXI', 'D.LS.CVS', 'D.LS.CVS', 'D.AE.AU', 'D.AE.AU', 'D.LS.ETF.1', 'D.EPE', 'D.DF.VR', 'D.CO.F.D', 'D.CO.F.G', 'D.AA.O.G', 'D.DF.MV', 'D.AE.AU', 'D.AA.O.G', 'D.SECH', 'D.MC.VY', 'D.R.CM.REV', 'D.ETF', 'D.ETF', 'D.ETF', 'D.ETF', 'D.DA.MT', 'D.DF.MV', 'D.SECH', 'D.MC.VY', 'D.EPE', 'D.R.CM.REV', 'D.SP', 'D.ETF', 'D.CM.RL.FU', 'D.AE.AU', 'D.MC.VY', 'D.LS.CVS', 'D.PURG.MC', 'D.VP', 'D.LS.CVS', 'D.CM.RL.FU', 'D.ETF', 'D.ETF', 'D.ETF', 'D.PURG.MC', 'D.AE.AU', 'D.MC.VY', 'D.MC.VY', 'D.CV.CC', 'D.LS.CVS', 'D.VP', 'D.LS.CVS', 'D.DF.VR', 'D.ETF', 'D.PLT.M', 'D.ENS.M', 'D.DF.VR', 'D.DF.VR', 'D.DF.VR', 'D.DT.MT', 'D.SP', 'D.EXE.FU', 'D.AA.O.G', 'D.LS.CVS', 'D.LS.CVS', 'D.MC.VY', 'D.MC.VY', 'D.DC.C1', 'D.DF.VR', 'D.DF.VR', 'D.DF.VR', 'D.DF.VR', 'D.ETF', 'D.ETF', 'D.ETF', 'D.DT.MT', 'D.AE.AU', 'D.EXE.FU', 'D.AE.AU', 'D.MC.VY', 'D.DC.C1', 'D.AE.AU', 'D.DT.MT', 'D.LS.PH.VH', 'D.LS.PO.D3', 'D.DF.VR', 'D.DF.VR', 'D.FC.F', 'D.PLT', 'D.FC.F', 'D.PLT', 'D.EPE', 'D.DF.MV', 'D.AA.O.G', 'D.DF.MV', 'D.VP', 'D.MC.VY', 'D.MC.VY', 'D.MC.VY', 'D.VP', 'D.SP', 'D.SP', 'D.AA.F.D', 'D.PXI', 'D.E.FU', 'D.DT.MT', 'D.ETF', 'D.DF.VR', 'D.DF.VR', 'D.FC.F', 'D.PLT', 'D.ETF', 'D.FC.F', 'D.PLT', 'D.DF.MV', 'D.AE.AU', 'D.DF.MV', 'D.EPE', 'D.VP', 'D.MC.VY', 'D.MC.VY', 'D.VP', 'D.SP', 'D.SP', 'D.SP', 'D.ETF', 'D.E.FU', 'D.ETF', 'D.DT.MT', 'D.DT.MT', 'D.FC', 'D.AE.AU', 'D.AE.AU', 'D.AA.O.G', 'D.SP', 'D.AE.AU', 'D.ETF', 'D.PXI', 'D.LS.ETF.1', 'D.LS.CVS', 'D.LS.CVS', 'D.E.FU', 'D.EPE', 'D.SP', 'D.SP', 'D.DF.MV', 'D.E.FU', 'D.E.FU', 'D.EFM', 'D.LS.CVS', 'D.EFM', 'D.EXE.FU', 'D.E.FU', 'D.AA.O.G', 'D.DF.VR', 'D.LS.CVS', 'D.CV.CC', 'D.LS.ETF.1', 'D.BL.MV', 'D.EPE', 'D.LS.ETF.1', 'D.AU.TS.ETF', 'D.LS.PO.D1', 'D.LS.PO.D2', 'D.LS.PO.I3', 'D.LS.PO.I2', 'D.LS.PO.I1', 'D.CO.F.D', 'D.BL</t>
  </si>
  <si>
    <t>[Timestamp('2022-11-01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Timestamp('2022-12-03 00:00:00'), Timestamp('2022-12-03 00:00:00'), Timestamp('2022-11-03 00:00:00'), Timestamp('2022-11-03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</t>
  </si>
  <si>
    <t>[79, 79, 79, 79, 79, 79, 79, 79, 79, 80, 80, 80, 80, 80, 80, 80, 80, 80, 80, 80, 80, 80, 80, 80, 71, 71, 71, 71, 71, 71, 71, 71, 71, 71, 71, 71, 71, 71, 71, 71, 71, 71, 71, 71, 71, 71, 71, 71, 71, 71, 71, 71, 71, 71, 71, 71, 71, 71, 71, 71, 71, 71, 75, 75, 75, 75, 75, 75, 75, 75, 75, 75, 75, 75, 75, 75, 75, 75, 75, 75, 75, 75, 75, 75, 75, 75, 75, 75, 75, 75, 75, 75, 77, 77, 77, 77, 77, 77, 77, 77, 77, 77, 77, 77, 77, 77, 77, 77, 77, 77, 77, 77, 77, 77, 77, 77, 77, 77,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82, 82, 82, 82, 82, 82, 82, 82, 82, 82, 82, 82, 82, 82, 82, 82,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78, 78, 78, 78, 78, 78, 78, 78, 78, 78, 78, 78, 78, 78, 78, 78, 78, 78, 78, 78, 78, 78, 78, 78, 78, 78, 78, 78, 78, 78, 78, 78, 78, 78, 78, 78, 78, 78,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84, 84, 84, 84, 84, 84, 84, 84, 84, 84, 84, 84, 84, 84, 84, 84, 84, 84, 84, 84, 84, 84, 84, 84, 84, 84, 84, 84, 84, 84, 84, 84, 84, 84, 84, 84, 84, 84, 84, 84, 84, 84, 84, 84, 84, 84, 84, 84, 84, 84, 84, 84, 84, 84, 84, 84, 70, 70, 70, 70, 70, 70, 70, 70, 70, 70, 70, 70, 70, 70, 70, 70, 70, 70, 70, 70, 70, 70, 70, 70, 70, 70, 70, 70, 70, 70, 70, 70, 70, 70, 70, 70, 70, 70, 70, 70, 70, 70, 70, 70, 70, 70, 70, 75, 75, 75, 75, 75, 75, 75, 75, 75, 75, 75, 75, 75, 75, 75, 75, 75, 75, 75, 75, 75, 75, 75, 75, 75, 75, 75, 75, 75, 75, 75, 75, 75, 75, 75, 75, 75, 75, 75, 75, 75, 75, 75, 75, 75, 75, 75, 75, 75, 75, 75, 75, 75, 75, 75, 75, 75, 75, 75, 75, 75, 75, 75, 75, 75, 75, 75, 82, 82, 82, 82, 82, 82, 82, 82, 82, 82, 82, 82, 82, 82, 82, 82, 82, 82, 82, 82, 82, 82, 82, 82, 82, 82, 82, 82, 82, 82, 82, 82, 82, 82, 82, 82, 82, 82, 82, 82, 82, 82, 82, 82, 82, 82, 82, 82, 82, 82, 82, 82, 82, 82, 82, 82, 82, 82, 82, 82, 82, 82, 82, 82, 82, 82, 82, 76, 76, 76, 76, 76, 76, 76, 76, 76, 76, 76, 76]</t>
  </si>
  <si>
    <t>['S1', 'S1', 'S1', 'N5', 'S1', 'N6', 'S1', 'S2', 'N3', 'N2', 'R4', 'R4', 'N6', 'N2', 'S1', 'N1', 'N5', 'R4', 'N5', 'N6', 'S1', 'S1', 'S1', 'S2', 'R4', 'S1', 'S2', 'R4', 'N1', 'R4', 'N5', 'S1', 'N5', 'R4', 'N2', 'N5', 'N6', 'N5', 'N3', 'N6', 'N1', 'R4', 'S2', 'R4', 'N6', 'N3', 'S2', 'N3', 'S1', 'N2', 'S1', 'S2', 'R4', 'N1', 'S2', 'N6', 'N5', 'S1', 'R4', 'N5', 'N5', 'N2', 'N2', 'N5', 'N3', 'R4', 'N6', 'N5', 'S2', 'N5', 'S2', 'R4', 'N1', 'N1', 'N3', 'S2', 'N5', 'N6', 'S1', 'N6', 'N2', 'S1', 'N3', 'N1', 'S2', 'R4', 'S1', 'S1', 'R4', 'N2', 'S1', 'N3', 'R4', 'N3', 'S2', 'N5', 'S2', 'S2', 'S2', 'S1', 'N6', 'N6', 'S1', 'N5', 'N1', 'N2', 'R4', 'S1', 'N6', 'N3', 'N2', 'N1', 'N6', 'N6', 'N5', 'N2', 'S1', 'N3', 'S1', 'N6', 'N2', 'N1', 'S1', 'S1', 'N2', 'N1', 'N6', 'N3', 'N5', 'N5', 'N6', 'N1', 'N5', 'R4', 'N6', 'S1', 'N3', 'N2', 'S1', 'N2', 'N3', 'N5', 'S1', 'S2', 'R4', 'N1', 'N5', 'N3', 'R4', 'N1', 'N5', 'N2', 'N6', 'S1', 'S1', 'N1', 'N6', 'N6', 'S1', 'S1', 'N1', 'R4', 'S1', 'S2', 'N2', 'N6', 'N5', 'S2', 'N2', 'N6', 'S2', 'N1', 'S2', 'N5', 'S1', 'S1', 'S1', 'N1', 'S1', 'N6', 'S1', 'N5', 'S2', 'N2', 'N5', 'S1', 'N5', 'N1', 'R4', 'N1', 'S2', 'N5', 'N5', 'N6', 'N1', 'N2', 'N3', 'R4', 'S1', 'S1', 'S1', 'S1', 'S2', 'N5', 'N6', 'N1', 'N2', 'N3', 'S2', 'S2', 'S1', 'S1', 'N2', 'S2', 'S2', 'R4', 'N6', 'S2', 'N1', 'N6', 'S2', 'N5', 'N5', 'N2', 'N2', 'R4', 'N1', 'S1', 'N3', 'S1', 'R4', 'S1', 'S1', 'S1', 'S1', 'N2', 'S1', 'N5', 'N3', 'R4', 'N1', 'N1', 'N3', 'S2', 'N2', 'S2', 'S1', 'N2', 'R4', 'S1', 'R4', 'N3', 'S2', 'N5', 'N6', 'R4', 'R4', 'N3', 'N1', 'N6', 'S1', 'N2', 'S2', 'S2', 'S1', 'N3', 'S1', 'N5', 'N2', 'N6', 'S1', 'S2', 'N1', 'S2', 'N3', 'S1', 'S2', 'R4', 'N3', 'N1', 'N2', 'R4', 'N6', 'N3', 'N5', 'N6', 'S1', 'N5', 'S1', 'N1', 'N6', 'S2', 'N1', 'S1', 'N6', 'N1', 'N3', 'N3', 'N3', 'S1', 'N6', 'R4', 'S1', 'R4', 'S1', 'N3', 'N5', 'N3', 'N6', 'N1', 'S1', 'N2', 'N5', 'S2', 'N3', 'N5', 'N6', 'S1', 'S2', 'N1', 'S1', 'S1', 'S1', 'N5', 'N2', 'N1', 'N1', 'N6', 'N6', 'N3', 'N2', 'N2', 'N3', 'N5', 'R4', 'R4', 'N3', 'N5', 'S1', 'S1', 'S2', 'S2', 'S2', 'S2', 'N3', 'S2', 'S1', 'S1', 'N1', 'N1', 'S2', 'S2', 'S1', 'N6', 'N6', 'N2', 'R4', 'N2', 'N3', 'R4', 'R4', 'N5', 'R4', 'N5', 'N3', 'S1', 'S1', 'S1', 'S2', 'S2', 'S1', 'S2', 'N2', 'R4', 'S2', 'N3', 'N2', 'S2', 'S1', 'S1', 'R4', 'S1', 'N1', 'N6', 'N6', 'N1', 'N5', 'N1', 'N1', 'S2', 'S2', 'N2', 'N3', 'N2', 'S1', 'R4', 'R4', 'N3', 'N5', 'N5', 'S2', 'S2', 'S1', 'S1', 'N5', 'S1', 'S2', 'N1', 'S2', 'S1', 'S1', 'N1', 'S1', 'N3', 'R4', 'R4', 'N6', 'N3', 'S1', 'S1', 'R4', 'S1', 'N1', 'N6', 'N2', 'N6', 'N1', 'N2', 'S2', 'S1', 'N6', 'N5', 'R4', 'S2', 'N2', 'S1', 'S2', 'N3', 'N2', 'S2', 'N1', 'S2', 'N3', 'S1', 'R4', 'R4', 'N6', 'S1', 'R4', 'R4', 'S1', 'N2', 'S1', 'N6', 'N1', 'S2', 'N2', 'S1', 'N6', 'N1', 'N2', 'N6', 'S2', 'N5', 'N5', 'S1', 'N2', 'S1', 'N3', 'S2', 'N2', 'N1', 'S1', 'N3', 'N6', 'S1', 'R4', 'R4', 'R4', 'S2', 'S2', 'S1', 'N6', 'N2', 'N1', 'N2', 'S1', 'N6', 'S1', 'R4', 'N3', 'N5', 'R4', 'N2', 'N1', 'N2', 'N1', 'N3', 'S1', 'R4', 'N5', 'N3', 'S2', 'N3', 'S1', 'S1', 'N5', 'N2', 'S1', 'S1', 'S2', 'S2', 'N2', 'S1', 'N1', 'N3', 'S2', 'R4', 'N5', 'N3', 'R4', 'N1', 'N5', 'S2', 'N3', 'N2', 'N2', 'S1', 'N1', 'N2', 'S1', 'S1', 'S1', 'N5', 'N2', 'S1', 'R4', 'N5', 'N2', 'S1', 'S1', 'N1', 'R4', 'S1', 'N3', 'N5', 'N1', 'S1', 'R4', 'N2', 'S1', 'N5', 'R4', 'N1', 'S2', 'N3', 'S2', 'N3', 'N5', 'N3', 'N2', 'N5', 'R4', 'S2', 'N2', 'N2', 'N6', 'N5', 'N1', 'N3', 'N2', 'S1', 'N1', 'N3', 'N3', 'S1', 'N5', 'S1', 'S1', 'S1', 'S2', 'N3', 'N2', 'N1', 'R4', 'S2', 'S2', 'S1', 'N5', 'S2', 'S2', 'S1', 'N1', 'N2', 'N2', 'N3', 'N3', 'N6', 'N6', 'N2', 'N3', 'S1', 'S2', 'S2', 'N3', 'S1', 'R4', 'S2', 'S2', 'R4', 'N1', 'N5', 'S1', 'N5', 'S2', 'S1', 'S1', 'N2', 'S1', 'N1', 'N3', 'S1', 'S1', 'R4', 'S1', 'N1', 'N5', 'S1', 'S2', 'S2', 'N3', 'N2', 'S1', 'N1', 'S1', 'S1', 'N3', 'N1', 'N3', 'N1', 'N1', 'N1', 'N1', 'N3', 'N2', 'N3', 'N5', 'S2', 'R4', 'S1', 'S2', 'N1', 'S2', 'R4', 'N1', 'S1', 'N1', 'S2', 'S1', 'N2', 'N3', 'S2', 'S2', 'S2', 'S1', 'S2', 'S2', 'R4', 'S2', 'N2', 'N5', 'S1', 'S1', 'S1', 'N3', 'N5', 'N2', 'N3', 'N1', 'N1', 'N1', 'R4', 'N3', 'N1', 'N1', 'S1', 'R4', 'S1', 'N3', 'N1', 'S1', 'N2', 'N6', 'N3', 'S1', 'N3', 'N5', 'R4', 'N5', 'S1', 'N1', 'N2', 'N2', 'N3', 'R4', 'N1', 'S1', 'N6', 'N3', 'S2', 'N1', 'N5', 'S2', 'N1', 'N3', 'N5', 'R4', 'N6', 'S1', 'N3', 'S2', 'N2', 'S1', 'N1', 'N2', 'N3', 'R4', 'N5', 'S1', 'S2', 'S2', 'S1', 'N6', 'N1', 'N3', 'S2', 'N3', 'N3', 'R4', 'S1', 'N5', 'N6', 'S1', 'S2', 'S2', 'S1', 'N1', 'S1', 'N2', 'R4', 'N3', 'N2', 'S1', 'N6', 'S2', 'N3', 'N3', 'N5', 'N1', 'R4', 'N5', 'N6', 'S1', 'N3', 'S2', 'N2', 'R4', 'S1', 'N1', 'N3', 'S1', 'S1', 'N1', 'N6', 'N3', 'S2', 'R4', 'N6', 'R4', 'S1', 'R4', 'S1', 'N3', 'N5', 'N5', 'N3', 'N6', 'S1', 'N2', 'N1', 'S1', 'S1', 'S2', 'N2', 'N6', 'S1', 'S2', 'N1', 'N5', 'S2', 'N5', 'S1', 'S2', 'S1', 'N6', 'N1', 'R4', 'N3', 'R4', 'N1', 'N6', 'N2', 'N5', 'S1', 'N3', 'S1', 'N5', 'R4', 'N6', 'N6', 'S2', 'N1', 'N2', 'S2', 'N6', 'N1', 'S2', 'S1', 'S2', 'N2', 'S1', 'N3', 'S2', 'N1', 'S1', 'R4', 'R4', 'S1', 'N6', 'N3', 'S1', 'S2', 'N2', 'R4', 'N6', 'N1', 'N6', 'S2', 'N2', 'S1', 'R4', 'N3', 'N2', 'R4', 'N5', 'S2', 'S1', 'S1', 'S2', 'S2', 'S2', 'S2', 'S2', 'S2', 'S2', 'S1', 'S2', 'S2', 'S2', 'S2', 'N6', 'N3', 'S2', 'S2', 'N3', 'N5', 'R4', 'R4', 'S1', 'N5', 'N5', 'R4', 'S2', 'N3', 'S2', 'N1', 'N6', 'N5', 'S1', 'N6', 'N2', 'N3', 'S1', 'N1', 'R4', 'N1', 'N1', 'N3', 'S2', 'R4', 'N1', 'N2', 'S2', 'N5', 'R4', 'S2', 'N5', 'N6', 'R4', 'S1', 'S2', 'N6', 'N3', 'N1', 'S2', 'N3', 'N6', 'N6', 'S1', 'N2', 'N3', 'S1', 'N1', 'S1', 'R4', 'S1', 'R4', 'N1', 'R4', 'N5', 'N5', 'S2', 'N5', 'N3', 'R4', 'N3', 'N1', 'S2', 'N1', 'N6', 'N6', 'N2', 'N5', 'N3', 'N1', 'N1', 'N1', 'S2', 'N6', 'N3', 'S1', 'N5', 'S1', 'R4', 'S2', 'N2', 'N1', 'N3', 'N2', 'S2', 'N6', 'N3', 'S1', 'N2', 'R4', 'S1', 'N1', 'N5', 'N3', 'S2', 'N1', 'N1', 'N5', 'N3', 'S2', 'N6', 'S1', 'S1', 'N5', 'N2', 'R4', 'S1', 'S2', 'N1', 'N3', 'N3', 'S1', 'N2', 'N2', 'R4', 'S1', 'N3', 'N2', 'S1', 'S2', 'N1', 'N6', 'S1', 'S1', 'S1', 'N1', 'N3', 'N2', 'N2', 'N5', 'S1', 'R4', 'N6', 'N6', 'N1', 'N2', 'R4', 'N3', 'S1', 'N5', 'S1', 'S2', 'S2', 'R4']</t>
  </si>
  <si>
    <t>['OR2', 'OR1', 'OR1', 'OR2', 'OR2', 'OR2', 'OR2', 'OR2', 'OR1', 'OR1', 'OR2', 'OR1', 'OR1', 'OR2', 'OR2', 'OR2', 'OR2', 'OR2', 'OR2', 'OR2', 'OR1', 'OR1', 'OR2', 'OR2', 'OR1', 'OR1', 'OR2', 'OR1', 'OR1', 'OR1', 'OR2', 'OR2', 'OR1', 'OR2', 'OR1', 'OR2', 'OR1', 'OR1', 'OR2', 'OR1', 'OR2', 'OR2', 'OR1', 'OR2', 'OR1', 'OR1', 'OR2', 'OR2', 'OR1', 'OR1', 'OR2', 'OR2', 'OR1', 'OR1', 'OR1', 'OR2', 'OR2', 'OR2', 'OR1', 'OR1', 'OR2', 'OR1', 'OR2', 'OR2', 'OR1', 'OR1', 'OR1', 'OR1', 'OR2', 'OR2', 'OR2', 'OR2', 'OR2', 'OR2', 'OR1', 'OR1', 'OR2', 'OR1', 'OR2', 'OR2', 'OR1', 'OR1', 'OR2', 'OR1', 'OR2', 'OR1', 'OR1', 'OR2', 'OR1', 'OR2', 'OR2', 'OR1', 'OR2', 'OR2', 'OR1', 'OR2', 'OR2', 'OR2', 'OR2', 'OR2', 'OR1', 'OR2', 'OR2', 'OR1', 'OR2', 'OR1', 'OR2', 'OR1', 'OR1', 'OR2', 'OR2', 'OR1', 'OR1', 'OR1', 'OR1', 'OR1', 'OR2', 'OR2', 'OR2', 'OR1', 'OR2', 'OR1', 'OR1', 'OR2', 'OR1', 'OR1', 'OR2', 'OR1', 'OR1', 'OR1', 'OR1', 'OR2', 'OR2', 'OR2', 'OR2', 'OR1', 'OR1', 'OR1', 'OR2', 'OR1', 'OR1', 'OR1', 'OR1', 'OR1', 'OR2', 'OR2', 'OR2', 'OR1', 'OR1', 'OR1', 'OR1', 'OR1', 'OR1', 'OR2', 'OR2', 'OR2', 'OR2', 'OR2', 'OR2', 'OR2', 'OR2', 'OR1', 'OR1', 'OR2', 'OR2', 'OR2', 'OR2', 'OR2', 'OR2', 'OR2', 'OR2', 'OR1', 'OR1', 'OR2', 'OR2', 'OR2', 'OR2', 'OR1', 'OR1', 'OR1', 'OR2', 'OR1', 'OR2', 'OR2', 'OR2', 'OR2', 'OR2', 'OR1', 'OR1', 'OR1', 'OR1', 'OR2', 'OR1', 'OR1', 'OR1', 'OR1', 'OR1', 'OR1', 'OR2', 'OR1', 'OR2', 'OR1', 'OR2', 'OR1', 'OR1', 'OR1', 'OR1', 'OR1', 'OR1', 'OR1', 'OR1', 'OR2', 'OR2', 'OR1', 'OR2', 'OR1', 'OR2', 'OR1', 'OR1', 'OR1', 'OR2', 'OR2', 'OR1', 'OR2', 'OR1', 'OR2', 'OR2', 'OR1', 'OR1', 'OR2', 'OR1', 'OR1', 'OR2', 'OR1', 'OR2', 'OR1', 'OR1', 'OR2', 'OR1', 'OR1', 'OR1', 'OR1', 'OR2', 'OR2', 'OR2', 'OR1', 'OR1', 'OR2', 'OR2', 'OR2', 'OR1', 'OR2', 'OR1', 'OR2', 'OR1', 'OR2', 'OR1', 'OR1', 'OR2', 'OR2', 'OR2', 'OR1', 'OR2', 'OR2', 'OR2', 'OR2', 'OR1', 'OR2', 'OR1', 'OR1', 'OR2', 'OR2', 'OR1', 'OR1', 'OR2', 'OR2', 'OR1', 'OR1', 'OR1', 'OR2', 'OR1', 'OR2', 'OR1', 'OR2', 'OR2', 'OR2', 'OR1', 'OR2', 'OR2', 'OR1', 'OR1', 'OR2', 'OR1', 'OR2', 'OR2', 'OR1', 'OR2', 'OR1', 'OR2', 'OR2', 'OR1', 'OR2', 'OR2', 'OR1', 'OR1', 'OR2', 'OR2', 'OR1', 'OR2', 'OR2', 'OR2', 'OR1', 'OR2', 'OR2', 'OR2', 'OR1', 'OR1', 'OR2', 'OR2', 'OR1', 'OR2', 'OR2', 'OR2', 'OR2', 'OR2', 'OR1', 'OR2', 'OR1', 'OR2', 'OR1', 'OR2', 'OR1', 'OR1', 'OR1', 'OR1', 'OR2', 'OR2', 'OR1', 'OR1', 'OR2', 'OR2', 'OR1', 'OR2', 'OR1', 'OR2', 'OR2', 'OR1', 'OR2', 'OR1', 'OR2', 'OR2', 'OR2', 'OR1', 'OR1', 'OR2', 'OR2', 'OR1', 'OR1', 'OR1', 'OR1', 'OR2', 'OR2', 'OR2', 'OR1', 'OR2', 'OR1', 'OR2', 'OR2', 'OR1', 'OR2', 'OR1', 'OR2', 'OR1', 'OR2', 'OR1', 'OR2', 'OR1', 'OR2', 'OR1', 'OR2', 'OR2', 'OR2', 'OR2', 'OR1', 'OR2', 'OR1', 'OR2', 'OR1', 'OR2', 'OR2', 'OR2', 'OR2', 'OR1', 'OR1', 'OR2', 'OR2', 'OR1', 'OR2', 'OR2', 'OR1', 'OR2', 'OR1', 'OR1', 'OR2', 'OR1', 'OR2', 'OR1', 'OR1', 'OR2', 'OR1', 'OR2', 'OR2', 'OR1', 'OR2', 'OR2', 'OR2', 'OR2', 'OR1', 'OR2', 'OR2', 'OR1', 'OR1', 'OR2', 'OR2', 'OR1', 'OR1', 'OR1', 'OR2', 'OR1', 'OR2', 'OR1', 'OR2', 'OR2', 'OR2', 'OR1', 'OR1', 'OR2', 'OR2', 'OR2', 'OR2', 'OR2', 'OR2', 'OR1', 'OR1', 'OR2', 'OR2', 'OR2', 'OR2', 'OR1', 'OR1', 'OR2', 'OR1', 'OR2', 'OR1', 'OR1', 'OR1', 'OR2', 'OR2', 'OR1', 'OR2', 'OR1', 'OR2', 'OR2', 'OR1', 'OR2', 'OR2', 'OR1', 'OR1', 'OR2', 'OR2', 'OR1', 'OR2', 'OR1', 'OR1', 'OR2', 'OR2', 'OR1', 'OR2', 'OR2', 'OR1', 'OR2', 'OR2', 'OR1', 'OR1', 'OR1', 'OR2', 'OR2', 'OR1', 'OR2', 'OR1', 'OR1', 'OR1', 'OR2', 'OR1', 'OR1', 'OR2', 'OR2', 'OR1', 'OR1', 'OR1', 'OR2', 'OR1', 'OR1', 'OR2', 'OR2', 'OR2', 'OR1', 'OR1', 'OR2', 'OR2', 'OR1', 'OR2', 'OR1', 'OR2', 'OR2', 'OR1', 'OR2', 'OR2', 'OR2', 'OR2', 'OR1', 'OR2', 'OR1', 'OR1', 'OR1', 'OR1', 'OR2', 'OR1', 'OR1', 'OR2', 'OR2', 'OR1', 'OR2', 'OR1', 'OR1', 'OR1', 'OR1', 'OR2', 'OR1', 'OR2', 'OR2', 'OR2', 'OR1', 'OR2', 'OR1', 'OR1', 'OR1', 'OR2', 'OR2', 'OR2', 'OR1', 'OR2', 'OR1', 'OR2', 'OR2', 'OR1', 'OR1', 'OR1', 'OR1', 'OR2', 'OR1', 'OR1', 'OR1', 'OR2', 'OR1', 'OR2', 'OR2', 'OR2', 'OR1', 'OR2', 'OR1', 'OR2', 'OR2', 'OR2', 'OR1', 'OR2', 'OR2', 'OR1', 'OR1', 'OR2', 'OR2', 'OR1', 'OR1', 'OR2', 'OR1', 'OR2', 'OR2', 'OR2', 'OR2', 'OR2', 'OR1', 'OR2', 'OR1', 'OR2', 'OR1', 'OR2', 'OR1', 'OR1', 'OR2', 'OR2', 'OR2', 'OR2', 'OR1', 'OR1', 'OR1', 'OR2', 'OR2', 'OR2', 'OR2', 'OR1', 'OR2', 'OR2', 'OR1', 'OR2', 'OR2', 'OR2', 'OR2', 'OR1', 'OR2', 'OR1', 'OR1', 'OR2', 'OR1', 'OR1', 'OR2', 'OR2', 'OR2', 'OR1', 'OR2', 'OR2', 'OR2', 'OR1', 'OR2', 'OR1', 'OR2', 'OR2', 'OR2', 'OR1', 'OR1', 'OR2', 'OR2', 'OR2', 'OR2', 'OR1', 'OR1', 'OR2', 'OR2', 'OR1', 'OR1', 'OR1', 'OR2', 'OR1', 'OR1', 'OR1', 'OR2', 'OR2', 'OR1', 'OR2', 'OR1', 'OR2', 'OR2', 'OR1', 'OR2', 'OR2', 'OR2', 'OR2', 'OR2', 'OR1', 'OR2', 'OR1', 'OR2', 'OR2', 'OR2', 'OR2', 'OR1', 'OR2', 'OR1', 'OR2', 'OR2', 'OR1', 'OR1', 'OR2', 'OR2', 'OR2', 'OR2', 'OR2', 'OR2', 'OR2', 'OR2', 'OR2', 'OR2', 'OR1', 'OR1', 'OR2', 'OR2', 'OR1', 'OR1', 'OR1', 'OR2', 'OR1', 'OR1', 'OR1', 'OR2', 'OR2', 'OR2', 'OR2', 'OR2', 'OR2', 'OR1', 'OR2', 'OR1', 'OR1', 'OR1', 'OR2', 'OR2', 'OR2', 'OR1', 'OR1', 'OR2', 'OR1', 'OR2', 'OR1', 'OR1', 'OR1', 'OR2', 'OR2', 'OR2', 'OR1', 'OR2', 'OR2', 'OR2', 'OR2', 'OR2', 'OR2', 'OR1', 'OR2', 'OR2', 'OR1', 'OR1', 'OR2', 'OR2', 'OR1', 'OR2', 'OR2', 'OR2', 'OR1', 'OR1', 'OR2', 'OR2', 'OR2', 'OR2', 'OR1', 'OR1', 'OR2', 'OR2', 'OR1', 'OR1', 'OR1', 'OR2', 'OR1', 'OR2', 'OR1', 'OR2', 'OR1', 'OR1', 'OR1', 'OR2', 'OR1', 'OR1', 'OR2', 'OR2', 'OR2', 'OR2', 'OR2', 'OR1', 'OR1', 'OR1', 'OR1', 'OR1', 'OR2', 'OR2', 'OR1', 'OR2', 'OR2', 'OR2', 'OR1', 'OR2', 'OR2', 'OR1', 'OR2', 'OR1', 'OR2', 'OR2', 'OR1', 'OR1', 'OR2', 'OR2', 'OR1', 'OR1', 'OR2', 'OR1', 'OR2', 'OR1', 'OR2', 'OR1', 'OR2', 'OR2', 'OR1', 'OR1', 'OR2', 'OR2', 'OR1', 'OR2', 'OR1', 'OR2', 'OR2', 'OR2', 'OR2', 'OR1', 'OR1', 'OR2', 'OR1', 'OR1', 'OR2', 'OR2', 'OR2', 'OR2', 'OR2', 'OR2', 'OR1', 'OR1', 'OR2', 'OR2', 'OR2', 'OR1', 'OR2', 'OR2', 'OR2', 'OR2', 'OR1', 'OR2', 'OR2', 'OR1', 'OR1', 'OR1', 'OR1', 'OR1', 'OR1', 'OR2', 'OR2', 'OR1', 'OR1', 'OR1', 'OR2', 'OR2', 'OR2', 'OR2', 'OR1', 'OR1', 'OR2', 'OR2', 'OR2', 'OR2', 'OR2', 'OR2', 'OR2', 'OR2', 'OR2', 'OR2', 'OR2', 'OR1', 'OR1', 'OR2', 'OR1', 'OR2', 'OR1', 'OR1', 'OR1', 'OR2', 'OR1', 'OR1', 'OR2', 'OR2', 'OR1', 'OR1', 'OR2', 'OR1', 'OR2', 'OR2', 'OR2', 'OR1', 'OR2', 'OR1', 'OR1', 'OR1', 'OR1', 'OR2', 'OR1', 'OR2', 'OR2', 'OR2', 'OR2', 'OR1', 'OR1', 'OR1', 'OR2', 'OR2', 'OR1', 'OR2', 'OR2', 'OR2', 'OR1', 'OR1', 'OR2', 'OR2', 'OR1', 'OR1', 'OR2', 'OR2', 'OR1', 'OR2', 'OR1', 'OR1', 'OR2', 'OR1', 'OR1', 'OR1', 'OR2', 'OR1', 'OR1', 'OR2', 'OR2', 'OR2', 'OR2', 'OR2', 'OR1', 'OR2', 'OR1', 'OR2', 'OR1', 'OR1', 'OR2', 'OR2', 'OR1', 'OR1', 'OR2', 'OR2', 'OR1', 'OR2', 'OR2', 'OR2', 'OR2', 'OR1', 'OR1', 'OR2', 'OR1', 'OR1', 'OR2', 'OR2', 'OR2', 'OR2', 'OR1', 'OR2', 'OR2', 'OR2', 'OR2', 'OR1', 'OR2', 'OR2', 'OR2', 'OR2', 'OR2', 'OR1', 'OR1', 'OR1', 'OR2', 'OR2', 'OR2', 'OR2', 'OR1', 'OR1', 'OR1', 'OR2', 'OR1', 'OR2', 'OR2', 'OR1', 'OR2', 'OR2', 'OR2', 'OR2', 'OR2', 'OR2', 'OR2', 'OR1', 'OR2', 'OR2', 'OR2', 'OR2', 'OR2', 'OR2', 'OR2', 'OR2', 'OR1', 'OR2', 'OR1', 'OR1', 'OR2', 'OR1', 'OR1', 'OR2', 'OR2', 'OR2', 'OR1', 'OR1', 'OR2', 'OR1', 'OR2', 'OR1']</t>
  </si>
  <si>
    <t>['', '', '', '', '', '', '', '', '', '', '', '', '', '', '', '', '', '', '', '', '', '', '', '', 'D1', '', '', '', '', '', '', '', '', '', '', '', '', '', '', '', '', 'I1', '', '', '', '', nan, '', '', '', '', 'D2', '', '', '', '', '', '', '', '', '', '', '', '', '', '', '', '', '', '', nan, '', '', '', '', '', 'D2', '', '', '', '', '', '', '', nan, '', '', nan, '', '', '', '', 'D1', '', '', '', nan, nan, '', '', '', '', '', '', '', '', '', '', '', '', '', '', '', '', '', '', '', '', 'D3', '', '', '', '', '', '', '', '', '', '', '', '', '', '', '', '', '', '', '', nan, '', '', '', '', '', '', '', '', '', '', '', '', '', '', '', '', '', '', '', '', 'D2', '', '', 'D1', '', '', '', '', nan, '', '', '', '', '', '', '', '', 'D2', 'I3', '', '', 'D1', '', '', '', '', nan, '', '', '', '', '', '', '', '', '', '', '', '', '', '', '', '', '', '', '', '', '', '', '', '', '', nan, '', '', nan, '', '', '', '', '', '', '', '', '', '', '', '', '', '', '', '', '', '', 'I3', nan, '', '', '', '', '', '', '', '', nan, '', '', '', '', '', '', '', '', '', '', '', '', '', '', '', '', '', '', nan, nan, '', '', '', '', '', '', '', '', '', '', '', '', '', '', '', '', '', '', '', '', '', '', '', '', '', '', '', '', '', '', '', '', 'I1', 'I1', 'I1', nan, '', '', '', '', '', '', '', '', '', '', '', '', '', nan, '', '', '', '', '', '', '', '', '', '', '', '', '', '', '', '', '', '', '', '', '', '', '', '', '', '', '', '', '', '', '', '', '', '', '', '', nan, nan, '', '', '', '', 'I2', '', '', '', '', '', '', '', '', '', '', '', '', '', '', '', '', '', '', '', '', '', '', '', '', nan, '', '', '', '', '', '', '', nan, nan, '', '', '', nan, '', '', '', '', '', '', '', '', '', '', '', '', '', '', '', '', '', '', '', 'I2', 'I2', '', '', nan, '', '', '', '', '', nan, '', '', '', '', '', '', '', '', '', '', '', nan, '', '', '', '', '', '', '', 'I2', 'I2', '', '', '', 'D3', '', nan, nan, '', '', '', '', '', '', '', '', '', nan, '', '', '', '', '', '', '', '', '', '', '', '', '', '', 'I2', 'I2', '', nan, nan, '', nan, '', '', '', '', nan, '', '', '', '', '', '', '', '', '', '', '', '', '', '', '', 'D2', 'D2', '', '', '', nan, '', '', '', '', '', '', '', '', '', '', '', '', '', '', '', '', '', '', '', 'D1', '', '', nan, '', '', '', '', '', '', '', '', '', '', nan, '', '', '', nan, '', '', '', '', '', '', nan, '', '', '', '', '', '', '', '', '', '', '', '', '', '', '', '', '', '', nan, '', '', 'I2', '', '', '', nan, '', '', '', '', '', '', '', '', '', '', '', '', '', '', '', '', '', '', '', nan, nan, '', nan, '', '', '', '', nan, '', '', '', '', '', nan, '', nan, '', '', '', '', nan, '', '', '', '', '', '', '', '', '', '', '', '', '', '', '', '', '', '', '', '', '', '', '', nan, '', '', '', '', '', 'I1', nan, '', '', nan, '', '', '', '', '', '', '', '', '', nan, nan, '', '', '', '', nan, nan, '', '', '', '', '', '', 'I3', 'I3', '', '', 'D1', 'D1', '', '', '', '', '', '', '', '', '', '', '', '', '', '', '', '', '', '', '', '', '', '', '', '', '', '', '', '', '', '', '', '', '', '', '', nan, '', '', '', '', '', '', 'I3', '', '', nan, '', '', '', '', '', '', '', '', '', '', '', '', '', nan, '', '', nan, '', '', '', '', '', '', '', '', '', '', '', '', '', '', '', '', '', '', '', '', '', '', '', nan, '', '', '', '', '', '', '', '', '', '', '', '', '', '', '', '', '', '', '', nan, '', '', '', '', '', '', '', '', '', '', '', '', '', '', '', '', '', '', '', '', '', '', '', nan, '', '', '', '', '', '', '', '', '', '', nan, '', '', '', '', '', '', '', '', 'I2', 'I2', '', '', '', '', nan, nan, '', '', '', '', '', '', '', '', '', '', '', '', '', '', '', '', 'I3', 'I2', 'I1', 'D3', 'D2', 'D1', '', '', nan, nan, nan, '', '', nan, '', '', '', '', '', '', '', 'D2', '', '', '', '', '', '', '', '', '', '', '', '', '', '', '', '', '', nan, '', '', '', '', '', '', '', '', '', '', '', '', '', '', '', '', '', '', '', '', '', '', '', '', '', '', '', '', '', '', '', '', '', '', '', '', '', '', '', '', '', '', '', '', '', '', '', '', '', '', '', '', '', '', '', nan, '', '', '', '', nan, nan, '', nan, '', '', '', '', '', '', '', '', '', '', '', '', '', nan, '', '', '', '', '', nan, '', '', '', '', '', '', '', '', '', '', nan, '', '', '', '', nan, '', '', '', 'D2', '', '', '', '', '', '', '', '', '', '', '', '', '', '', '', 'I2']</t>
  </si>
  <si>
    <t>{'D.AA.DJ': 3, 'D.AA.TR': 0, 'D.IS.ETF': 2, 'D.CM.ETF': 0, 'D.A.ALL.ETF': 0, 'D.A.CM.ETF': 0, 'D.ETF': 74}</t>
  </si>
  <si>
    <t>['D.RE.OR', 'D.MPRES.MC', 'D.CM.RL.FU', 'D.E.FI', 'D.EPE', 'D.DF.VR', 'D.RE.OR', 'D.SP', 'D.SP', 'D.LS.ETF.1', 'D.LS.CVS', 'D.DF.VR', 'D.DF.VR', 'D.DF.VR', 'D.DF.VR', 'D.DF.VR', 'D.DF.VR', 'D.E.FU', 'D.E.FU', 'D.DF.MV', 'D.CM.RL.FU', 'D.EFM', 'D.AE.AU', 'D.E.FU', 'D.PLT.M', 'D.DF.VR', 'D.AE.AU', 'D.SECH', 'D.MC.VY', 'D.MC.VY', 'D.LS.ETF.1', 'D.DF.VR', 'D.DF.VR', 'D.DF.VR', 'D.BL.PH.VH', 'D.DF.VR', 'D.SP', 'D.AU.TS.ETF', 'D.AU.TS.ETF', 'D.AU.TS.ETF', 'D.ETF', 'D.PLT.M', 'D.DF.VR', 'D.EFM', 'D.ETF', 'D.DF.VR', 'D.FC', 'D.DF.VR', 'D.DF.VR', 'D.ETF', 'D.AE.AU', 'D.PLT.M', 'D.SECH', 'D.MC.VY', 'D.MC.VY', 'D.EXE.FU', 'D.LS.ETF.1', 'D.DF.VR', 'D.DF.VR', 'D.DF.VR', 'D.DF.VR', 'D.BL.PH.VH', 'D.DF.VR', 'D.ETF', 'D.ETF', 'D.DF.VR', 'D.ETF', 'D.DF.VR', 'D.DF.VR', 'D.DF.VR', 'D.FC', 'D.DF.VR', 'D.ETF', 'D.DF.VR', 'D.DF.VR', 'D.DF.VR', 'D.PLT.M', 'D.DF.VR', 'D.DF.VR', 'D.DF.VR', 'D.DF.VR', 'D.DF.VR', 'D.DF.VR', 'D.DF.VR', 'D.AA.O.G', 'D.SECH', 'D.AE.AU', 'D.AA.O.G', 'D.MC.VY', 'D.MC.VY', 'D.MC.VY', 'D.SP', 'D.PLT.M', 'D.ETF', 'D.DF.VR', 'D.DF.VR', 'D.CO.F.G', 'D.CO.F.D', 'D.DF.VR', 'D.PXI', 'D.DF.MV', 'D.DF.VR', 'D.DF.VR', 'D.DF.VR', 'D.DF.VR', 'D.DF.VR', 'D.DF.VR', 'D.DF.VR', 'D.DF.VR', 'D.DF.VR', 'D.DF.VR', 'D.DF.VR', 'D.EXE.FU', 'D.MC.VY', 'D.MC.VY', 'D.MC.VY', 'D.EPE', 'D.DC.C1', 'D.LS.PO.D3', 'D.DF.VR', 'D.DF.VR', 'D.DF.VR', 'D.AE.AU', 'D.PXI', 'D.EAB.ETF', 'D.EAB.ETF', 'D.EAB.ETF', 'D.EAB.ETF', 'D.EAB.ETF', 'D.IS.ETF', 'D.SP', 'D.SP', 'D.SP', 'D.SP', 'D.SP', 'D.SP', 'D.SP', 'D.SP', 'D.AA.O.G', 'D.ETF', 'D.ETF', 'D.ETF', 'D.E.FU', 'D.E.FU', 'D.E.FU', 'D.E.FU', 'D.E.FU', 'D.E.FU', 'D.E.FU', 'D.E.FU', 'D.E.FU', 'D.E.FU', 'D.E.FU', 'D.E.FU', 'D.AA.DJ', 'D.ETF', 'D.ETF', 'D.DF.VR', 'D.DF.VR', 'D.LS.PO.D2', 'D.DF.VR', 'D.DF.VR', 'D.LS.PO.D1', 'D.EFM', 'D.EFM', 'D.EFM', 'D.EXE.FU', 'D.AA.O.G', 'D.E.FU', 'D.E.FU', 'D.E.FU', 'D.AU.TS.ETF', 'D.MP.SE.TR', 'D.LS.ETF.1', 'D.EPE', 'D.RE.OR', 'D.LS.PO.D2', 'D.PLT.M', 'D.DF.VR', 'D.DF.VR', 'D.LS.PO.D1', 'D.DF.VR', 'D.DF.VR', 'D.DF.VR', 'D.DF.VR', 'D.AA.F.D', 'D.EXE.FU', 'D.EXE.FU', 'D.DF.MV', 'D.DF.VR', 'D.E.FU', 'D.E.FU', 'D.E.FU', 'D.E.FU', 'D.E.FU', 'D.E.FU', 'D.E.FU', 'D.E.FU', 'D.E.FU', 'D.E.FU', 'D.RL.FU', 'D.AA.DJ', 'D.RL.FU', 'D.ETF', 'D.ETF', 'D.ETF', 'D.ETF', 'D.ETF', 'D.AA.DJ', 'D.CM.RL.FU', 'D.MPRES.MC', 'D.AA.O.G', 'D.E.FU', 'D.AE.AU', 'D.AA.O.G', 'D.SP', 'D.SP', 'D.SP', 'D.SP', 'D.SP', 'D.SP', 'D.SP', 'D.SP', 'D.SP', 'D.SP', 'D.SP', 'D.SP', 'D.SP', 'D.SP', 'D.SP', 'D.SECH', 'D.SECH', 'D.PXI', 'D.LS.PO.I3', 'D.AA.O.G', 'D.DF.VR', 'D.DF.VR', 'D.DF.VR', 'D.E.FU', 'D.DF.VR', 'D.E.FU', 'D.DF.VR', 'D.DF.VR', 'D.FC', 'D.DC.C2', 'D.AE.AU', 'D.C.ANA', 'D.DF.VR', 'D.LS.CVS', 'D.LS.CVS', 'D.EXE.FU', 'D.E.FU', 'D.DF.VR', 'D.EXE.FU', 'D.DF.VR', 'D.DF.VR', 'D.DF.VR', 'D.DF.VR', 'D.DF.VR', 'D.DF.VR', 'D.DF.VR', 'D.DF.VR', 'D.CO.F.G', 'D.CO.F.D', 'D.BL.MV', 'D.DF.VR', 'D.DF.VR', 'D.DF.VR', 'D.MC.VY', 'D.LS.ETF.1', 'D.EPE', 'D.LS.CVS', 'D.DF.VR', 'D.CM.RL.FU', 'D.ETF', 'D.BL.MV', 'D.DF.VR', 'D.DF.VR', 'D.DF.VR', 'D.DF.VR', 'D.DF.VR', 'D.DF.VR', 'D.DF.VR', 'D.DF.VR', 'D.DF.VR', 'D.DF.VR', 'D.DF.VR', 'D.EXE.FU', 'D.DF.VR', 'D.DF.VR', 'D.LS.ETF.1', 'D.LS.CVS', 'D.DF.MV', 'D.EPE', 'D.AU.TS.ETF', 'D.DF.MV', 'D.PLT', 'D.ENS.M', 'D.PLT.M', 'D.AA.O.G', 'D.DF.VR', 'D.DF.VR', 'D.BL.MV', 'D.DF.VR', 'D.DF.VR', 'D.DF.VR', 'D.DF.VR', 'D.DF.VR', 'D.DF.VR', 'D.DF.VR', 'D.DF.VR', 'D.DF.VR', 'D.EXE.FU', 'D.AA.O.G', 'D.MC.VY', 'D.MC.VY', 'D.LS.ETF.1', 'D.EPE', 'D.LS.CVS', 'D.DF.VR', 'D.BL.MV', 'D.PXI', 'D.AE.AU', 'D.ETF', 'D.ETF', 'D.DF.VR', 'D.DF.VR', 'D.DF.VR', 'D.ETF', 'D.ETF', 'D.DF.VR', 'D.DF.VR', 'D.DF.VR', 'D.LS.ETF.1', 'D.DF.VR', 'D.DF.VR', 'D.DF.VR', 'D.DF.VR', 'D.DF.VR', 'D.DF.VR', 'D.DF.VR', 'D.DF.VR', 'D.AE.AU', 'D.MC.VY', 'D.MC.VY', 'D.LS.CVS', 'D.PURG.MC', 'D.LS.CVS', 'D.DF.VR', 'D.DF.VR', 'D.CO.F.G', 'D.CO.F.D', 'D.BL.MV', 'D.DF.VR', 'D.DF.VR', 'D.DF.VR', 'D.PLT.M', 'D.DF.VR', 'D.DF.VR', 'D.DF.VR', 'D.DF.VR', 'D.DF.VR', 'D.CH.BA', 'D.LS.ETF.1', 'D.DF.VR', 'D.DF.VR', 'D.DF.VR', 'D.PXI', 'D.DF.VR', 'D.DF.VR', 'D.AE.AU', 'D.VA', 'D.MC.VY', 'D.MC.VY', 'D.MC.VY', 'D.MC.VY', 'D.MC.VY', 'D.LS.CVS', 'D.PURG.MC', 'D.LS.CVS', 'D.CH.BA', 'D.AA.O.G', 'D.SP', 'D.DF.VR', 'D.DF.VR', 'D.ETF', 'D.ETF', 'D.DF.VR', 'D.DF.VR', 'D.CO.F.G', 'D.CO.F.D', 'D.DF.VR', 'D.DF.VR', 'D.DF.VR', 'D.FC', 'D.DF.VR', 'D.DF.VR', 'D.DF.VR', 'D.DF.VR', 'D.DF.VR', 'D.DF.VR', 'D.DF.VR', 'D.DF.VR', 'D.DF.VR', 'D.LS.ETF.1', 'D.EXE.FU', 'D.MC.VY', 'D.AU.TS.ETF', 'D.LS.CVS', 'D.PURG.MC', 'D.LS.CVS', 'D.DF.VR', 'D.SECH', 'D.DF.VR', 'D.FC.F', 'D.PLT', 'D.DF.VR', 'D.EXE.FU', 'D.AA.O.G', 'D.DF.VR', 'D.SECH', 'D.MPRES.MC', 'D.MC.VY', 'D.SP', 'D.LS.PH.VH', 'D.MC.VY', 'D.ETF', 'D.DF.VR', 'D.DF.VR', 'D.KNOMA', 'D.SP', 'D.DF.VR', 'D.LS.CVS', 'D.RE.OR', 'D.DF.VR', 'D.DF.VR', 'D.FC', 'D.DF.VR', 'D.ETF', 'D.DF.VR', 'D.DF.VR', 'D.DT.MT', 'D.EXE.FU', 'D.SECH', 'D.FC.F', 'D.PLT', 'D.DF.VR', 'D.DF.VR', 'D.SECH', 'D.PLT.M', 'D.AE.AU', 'D.LS.PH.VH', 'D.AA.O.G', 'D.MC.VY', 'D.ETF', 'D.DF.VR', 'D.DF.VR', 'D.KNOMA', 'D.SP', 'D.SP', 'D.AU.TS.ETF', 'D.AU.TS.ETF', 'D.AA.F.D', 'D.ETF', 'D.DF.VR', 'D.BL.MV', 'D.DF.VR', 'D.DF.VR', 'D.DF.VR', 'D.DF.VR', 'D.ETF', 'D.DF.VR', 'D.SECH', 'D.EXE.FU', 'D.DF.VR', 'D.DF.VR', 'D.SECH', 'D.FC.F', 'D.PLT', 'D.AE.AU', 'D.AA.O.G', 'D.AA.O.G', 'D.MC.VY', 'D.LS.PH.VH', 'D.ETF', 'D.DF.VR', 'D.KNOMA', 'D.SP', 'D.FC', 'D.MC.VY', 'D.MC.VY', 'D.ETF', 'D.DF.VR', 'D.DF.VR', 'D.DF.VR', 'D.DF.VR', 'D.DF.VR', 'D.ETF', 'D.DF.VR', 'D.DF.VR', 'D.DF.VR', 'D.DF.VR', 'D.DF.VR', 'D.DF.VR', 'D.PLT', 'D.PLT.M', 'D.EXE.FU', 'D.LS.ETF.1', 'D.AE.AU', 'D.AA.O.G', 'D.AE.AU', 'D.MC.VY', 'D.ETF', 'D.EPE', 'D.DC.C2', 'D.ETF', 'D.DF.VR', 'D.DF.VR', 'D.DF.VR', 'D.DF.VR', 'D.DF.VR', 'D.DF.VR', 'D.DF.VR', 'D.DF.VR', 'D.DF.VR', 'D.DF.VR', 'D.DF.VR', 'D.DF.VR', 'D.DF.VR', 'D.PLT.M', 'D.CM.RL.FU', 'D.MPRES.MC', 'D.AA.O.G', 'D.EXE.FU', 'D.LS.ETF.1', 'D.MPRES.MC', 'D.MC.VY', 'D.LS.ETF.2', 'D.ETF', 'D.EPE', 'D.RE.OR', 'D.DC.C2', 'D.MC.VY', 'D.AA.O.G', 'D.IS.ETF', 'D.DF.VR', 'D.DF.VR', 'D.FC', 'D.DF.VR', 'D.DF.VR', 'D.DF.VR', 'D.DF.VR', 'D.DF.VR', 'D.DF.VR', 'D.FC', 'D.ETF', 'D.DF.VR', 'D.DF.VR', 'D.LS.ETF.1', 'D.DF.VR', 'D.LS.ETF.1', 'D.EXE.FU', 'D.MC.VY', 'D.MC.VY', 'D.MC.VY', 'D.EAB.ETF', 'D.EAB.ETF', 'D.EAB.ETF', 'D.EAB.ETF', 'D.EAB.ETF', 'D.ETF', 'D.EPE', 'D.DC.C2', 'D.LS.PH.VH', 'D.LS.ETF.1', 'D.DF.VR', 'D.PLT.M', 'D.DF.VR', 'D.AE.AU', 'D.PXI', 'D.AA.O.G', 'D.MC.VY', 'D.MC.VY', 'D.DF.VR', 'D.DF.VR', 'D.AE.AU', 'D.LS.CVS', 'D.LS.CVS', 'D.DF.VR', 'D.VA', 'D.DF.VR', 'D.EPE', 'D.DF.VR', 'D.ETF', 'D.DF.VR', 'D.DF.VR', 'D.LS.ETF.1', 'D.DF.VR', 'D.DF.VR', 'D.DF.VR', 'D.LS.PH.VH', 'D.FC', 'D.DF.VR', 'D.LS.PH.VH', 'D.DF.VR', 'D.DF.VR', 'D.DF.VR', 'D.CM.RL.FU', 'D.AA.O.G', 'D.DF.VR', 'D.DF.VR', 'D.ETF', 'D.DF.VR', 'D.DF.VR', 'D.FC', 'D.AE.AU', 'D.AA.O.G', 'D.MC.VY', 'D.EPE', 'D.DF.VR', 'D.LS.ETF.1', 'D.AA.O.G', 'D.AE.AU', 'D.DF.VR', 'D.DF.VR', 'D.DF.VR', 'D.DF.VR', 'D.DF.VR', 'D.CM.RL.FU', 'D.DT.MT', 'D.DF.VR', 'D.MC.VY', 'D.EPE', 'D.DF.VR', 'D.BL.MV', 'D.DF.VR', 'D.ETF', 'D.ETF', 'D.LS.ETF.1', 'D.ES.MEL2', 'D.DF.VR', 'D.C.MEL2', 'D.DF.MV', 'D.DF.VR', 'D.DF.VR', 'D.LS.PH.VH', 'D.ETF', 'D.DF.VR', 'D.DF.VR', 'D.DF.VR', 'D.CM.RL.FU', 'D.PLT.M', 'D.LS.PH.VH', 'D.DF.VR', 'D.DF.VR', 'D.FC', 'D.DF.VR', 'D.DF.VR', 'D.DF.VR', 'D.DF.VR', 'D.ETF', 'D.AE.AU', 'D.EXE.FU', 'D.LS.CVS', 'D.LS.CVS', 'D.AA.F.G', 'D.AA.O.G', 'D.MC.VY', 'D.MC.VY', 'D.MC.VY', 'D.MC.VY', 'D.AA.F.D', 'D.AA.O.G', 'D.PXI', 'D.DF.VR', 'D.DF.VR', 'D.DF.VR', 'D.EFM', 'D.EFM', 'D.FC.F', 'D.PLT', 'D.DF.VR', 'D.DF.VR', 'D.FC.F', 'D.PLT', 'D.BL.MV', 'D.EFM', 'D.AE.AU', 'D.E.FU', 'D.E.FU', 'D.EPE', 'D.ETF', 'D.DF.VR', 'D.ETF', 'D.DF.VR', 'D.DF.VR', 'D.ETF', 'D.DF.VR', 'D.DF.VR', 'D.DF.VR', 'D.DF.VR', 'D.DF.VR', 'D.DF.VR', 'D.DF.VR', 'D.DF.VR', 'D.ETF', 'D.EPE', 'D.DF.VR', 'D.SP', 'D.SP', 'D.ETF', 'D.ETF', 'D.DF.VR', 'D.DF.VR', 'D.ETF', 'D.DF.VR', 'D.DF.VR', 'D.DF.VR', 'D.DF.VR', 'D.DF.VR', 'D.FC', 'D.DF.VR', 'D.DF.VR', 'D.DF.VR', 'D.DF.VR', 'D.DF.VR', 'D.DF.VR', 'D.PLT.M', 'D.AE.AU', 'D.AE.AU', 'D.AA.O.G', 'D.EPE', 'D.DF.VR', 'D.SP', 'D.SP', 'D.SP', 'D.ETF', 'D.DF.VR', 'D.DF.VR', 'D.DF.VR', 'D.DF.VR', 'D.DF.VR', 'D.LS.CVS', 'D.LS.CVS', 'D.AA.O.G', 'D.DF.VR', 'D.DF.VR', 'D.CO.F.D', 'D.DF.VR', 'D.DF.VR', 'D.DF.VR', 'D.DF.VR', 'D.EPE', 'D.DF.VR', 'D.SP', 'D.SP', 'D.ETF', 'D.ETF', 'D.DF.VR', 'D.DF.VR', 'D.DF.VR', 'D.DF.VR', 'D.DF.VR', 'D.DF.VR', 'D.AE.AU', 'D.DF.VR', 'D.DF.VR', 'D.DF.VR', 'D.DF.VR', 'D.DF.VR', 'D.PXI', 'D.FC', 'D.ETF', 'D.ETF', 'D.ETF', 'D.DF.VR', 'D.EXE.FU', 'D.DF.VR', 'D.DF.VR', 'D.BL.MV', 'D.DF.VR', 'D.DF.VR', 'D.DF.VR', 'D.DF.VR', 'D.EXE.FU', 'D.DF.VR', 'D.DF.VR', 'D.DF.VR', 'D.DF.VR', 'D.DF.VR', 'D.AE.AU', 'D.AA.O.G', 'D.AE.AU', 'D.MC.VY', 'D.LS.ETF.1', 'D.EPE', 'D.LS.CVS', 'D.DF.VR', 'D.ETF', 'D.DF.VR', 'D.DF.VR', 'D.AE.AU', 'D.DF.VR', 'D.BL.MV', 'D.DF.VR', 'D.ETF', 'D.DF.VR', 'D.DF.VR', 'D.DF.VR', 'D.DF.VR', 'D.DF.VR', 'D.DF.VR', 'D.DF.VR', 'D.DF.VR', 'D.DF.VR', 'D.AA.O.G', 'D.EXE.FU', 'D.MC.VY', 'D.LS.ETF.1', 'D.SP', 'D.LS.CVS', 'D.DF.VR', 'D.SP', 'D.A.MT', 'D.EXE.FU', 'D.EXE.FU', 'D.FC', 'D.BL.MV', 'D.RE.OR', 'D.DF.VR', 'D.DF.VR', 'D.DF.VR', 'D.DF.VR', 'D.DF.VR', 'D.SECH', 'D.FC.F', 'D.PLT', 'D.BL.MV', 'D.DF.VR', 'D.EXE.FU', 'D.DF.VR', 'D.AA.O.G', 'D.LS.PH.VH', 'D.SECH', 'D.MC.VY', 'D.ETF', 'D.SP', 'D.DF.VR', 'D.DF.VR', 'D.KNOMA', 'D.DF.VR', 'D.DF.VR', 'D.DF.VR', 'D.DF.VR', 'D.DF.VR', 'D.DF.VR', 'D.AE.AU', 'D.DF.VR', 'D.RL.FU', 'D.LS.PO.I3', 'D.LS.PO.I2', 'D.LS.PO.I1', 'D.LS.PO.D3', 'D.LS.PO.D2', 'D.LS.PO.D1', 'D.RE.OR', 'D.MP.SE.TR', 'D.CO.F.G', 'D.CO.F.D', 'D.FC', 'D.MC.VY', 'D.MC.VY', 'D.AA.O.G', 'D.MC.VY', 'D.ETF', 'D.DF.VR', 'D.SECH', 'D.DF.VR', 'D.EPE', 'D.ETF', 'D.PLT.M', 'D.DF.VR', 'D.DF.VR', 'D.DF.VR', 'D.DF.VR', 'D.DF.VR', 'D.DF.VR', 'D.DF.VR', 'D.DF.VR', 'D.DF.VR', 'D.DF.VR', 'D.DF.VR', 'D.DF.VR', 'D.DF.VR', 'D.MC.VY', 'D.SP', 'D.SP', 'D.ETF', 'D.FC', 'D.DF.VR', 'D.DF.VR', 'D.DF.VR', 'D.DF.VR', 'D.DF.VR', 'D.DF.VR', 'D.DF.VR', 'D.DF.VR', 'D.DF.MV', 'D.DF.MV', 'D.LS.CVS', 'D.LS.CVS', 'D.EXE.FU', 'D.DF.MV', 'D.DF.MV', 'D.EXE.FU', 'D.DF.VR', 'D.DF.VR', 'D.DF.VR', 'D.DF.VR', 'D.DF.VR', 'D.DF.VR', 'D.DF.VR', 'D.DF.VR', 'D.PXI', 'D.SECH', 'D.MPRES.MC', 'D.MC.VY', 'D.SP', 'D.DF.VR', 'D.DF.VR', 'D.ETF', 'D.DF.VR', 'D.DF.VR', 'D.ETF', 'D.DF.VR', 'D.DF.VR', 'D.DF.VR', 'D.DF.VR', 'D.ETF', 'D.DF.VR', 'D.ETF', 'D.ETF', 'D.ETF', 'D.ETF', 'D.ETF', 'D.DF.VR', 'D.E.FU', 'D.DF.VR', 'D.DF.VR', 'D.E.FU', 'D.DF.VR', 'D.DF.VR', 'D.DF.VR', 'D.DF.VR', 'D.FC', 'D.DF.VR', 'D.DF.VR', 'D.DF.VR', 'D.DC.C2', 'D.AA.O.G', 'D.LS.PH.VH', 'D.E.FU', 'D.AA.O.G', 'D.DF.VR', 'D.LS.CVS', 'D.LS.CVS', 'D.E.FU', 'D.ETF', 'D.ETF', 'D.DF.VR', 'D.E.FU', 'D.DF.VR', 'D.DF.VR', 'D.DF.VR', 'D.DF.VR', 'D.DF.VR', 'D.FC', 'D.DF.VR', 'D.DF.VR', 'D.DF.VR', 'D.DF.VR', 'D.DF.VR', 'D.FC', 'D.DF.VR', 'D.DF.VR', 'D.E.FU', 'D.MPRES.CQ', 'D.DF.VR', 'D.DC.C2', 'D.LS.CVS', 'D.LS.CVS', 'D.ETF', 'D.DC.C2', 'D.FC', 'D.DF.VR', 'D.DF.VR', 'D.DF.VR', 'D.DF.VR', 'D.AA.O.G', 'D.PXI', 'D.E.FU', 'D.EFM', 'D.PLT.M', 'D.DF.VR', 'D.DF.VR', 'D.DF.VR', 'D.DF.VR', 'D.DF.VR', 'D.DF.VR', 'D.DF.VR', 'D.DF.VR', 'D.DF.VR', 'D.DF.VR', 'D.DF.VR', 'D.DF.VR', 'D.BL.MV', 'D.DF.VR', 'D.DF.VR', 'D.PLT.M']</t>
  </si>
  <si>
    <t>[Timestamp('2022-12-13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Timestamp('2022-12-14 00:00:00'), Timestamp('2022-12-14 00:00:00'), Timestamp('2022-12-14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</t>
  </si>
  <si>
    <t>[72, 72, 72, 72, 72, 72, 72, 72, 72, 72, 72, 72, 72, 72, 72, 72, 72, 72, 72, 72, 72, 72, 72, 72, 72, 72, 72, 72, 72, 72, 72, 72, 72, 72, 72, 72, 72, 72, 72, 72, 72, 72, 72, 72, 72, 72, 72, 72, 72, 72, 72, 72, 74, 74, 74, 74, 74, 74, 74, 74, 74, 74, 74, 74, 74, 74, 74, 74, 74, 74, 74, 74, 74, 74, 74, 74, 74, 74, 74, 74, 74, 74, 74, 74, 74, 74, 74, 74, 74, 74, 74, 74, 74, 74, 74, 74, 74, 74, 74, 74, 74, 74, 74, 74, 74, 74,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79, 79, 79, 79, 79, 79, 79, 79, 79, 79, 79, 79, 79, 79, 79, 79, 79, 79, 79, 79, 79, 79, 79, 79, 79, 79, 79, 79, 79, 79, 79, 79, 79, 79, 79, 79, 79, 79, 79, 79, 79, 79, 79, 79, 79, 79, 79, 79, 79, 79, 79, 79, 79, 79, 84, 84, 84, 84, 84, 84, 84, 84, 84, 84, 84, 84, 84, 84, 84, 84, 84, 84, 84, 84, 84, 84, 84, 84, 84, 84, 84, 84, 84, 84, 84, 84, 84, 84, 84, 84, 84, 84, 84, 84, 84, 84, 84, 84, 84, 84, 84, 70, 70, 70, 70, 70, 70, 70, 70, 70, 70, 70, 70, 70, 70, 70, 70, 70, 70, 70, 70, 70, 70, 70, 70, 70, 70, 70, 70, 70, 70, 70, 70, 70, 70, 70, 70, 70, 70, 70, 70, 70, 70, 70, 70, 70, 70, 70, 70, 70, 70, 70, 70, 70, 70, 70, 70, 70, 70, 70, 70, 70, 70, 70, 75, 75, 75, 75, 75, 75, 75, 75, 75, 75, 75, 75, 75, 75, 75, 75, 75, 75, 75, 75, 75, 75, 75, 75, 75, 75, 75, 75, 75, 75, 75, 75, 75, 75, 75, 75, 75, 75, 75, 75, 75, 75, 75, 75, 75, 75, 75, 75, 75, 75, 75, 75, 75, 75, 75, 75, 75, 75, 75, 75, 75, 75, 75, 75, 75, 75, 75, 75, 75,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71, 71, 71, 71, 71, 71, 71, 71, 71, 71, 71, 71, 71, 71, 71, 71, 71, 71, 71, 71, 71, 71, 71, 71, 71, 71, 71, 71, 71, 71, 71, 71, 71, 71, 71, 71, 71, 71, 71, 71, 71, 71, 71, 71, 71, 71, 71, 71, 71, 71, 71, 71, 71, 71, 79, 79, 79, 79, 79, 79, 79, 79, 79, 79, 79, 79, 79, 79, 79, 79, 79, 79, 79, 79, 79, 79, 79, 79, 79, 79, 79, 79, 79, 79, 79, 79, 79, 79, 79, 79, 79, 79, 79, 79, 79, 79, 79, 79, 79, 79, 79, 79, 79, 79, 79, 79, 79, 79, 79, 79, 79, 70, 70, 70, 70, 70, 70, 70, 70, 70, 70, 70, 70, 70, 71, 71, 71, 71, 71, 71, 71, 71, 71, 71, 71, 71, 71, 71, 71, 71, 71, 71, 71, 71, 72, 72, 72, 72, 72, 72, 72, 72, 72, 72, 72, 72, 72, 72, 72, 72, 72, 72, 72, 72, 72, 72, 72, 72, 72, 72, 72, 72, 72, 72, 72, 72, 72, 72, 72, 72, 72, 72, 72, 72, 72, 72, 72, 72, 72, 72, 72, 72, 74, 74, 74, 74, 74, 74, 74, 74, 74, 74, 74, 74, 74, 74, 74, 74, 74, 74, 74, 74, 74, 74, 74, 74, 74, 74, 74, 74, 74, 74, 74, 74, 74, 74, 74, 74, 74, 74, 74, 74, 74, 74, 74, 74, 74, 74, 74, 74,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76, 76, 76, 76, 76, 76, 76, 76, 76, 76, 76, 77, 77, 77, 77, 77, 77, 77, 84, 84, 84, 84, 84, 84, 84, 84, 84, 84, 84, 84, 84, 84, 84, 84, 84, 84, 84, 84, 84, 84, 84, 84, 84, 84, 84, 84, 84, 84, 84, 84, 84, 84, 84, 84, 84, 84, 81, 81, 81, 81, 81, 81, 81, 81, 81, 81, 81, 81, 81, 81, 81, 81, 81, 81, 81, 82, 82, 82, 82, 82, 82, 82, 82, 82, 82, 82, 82, 82, 82, 82, 82, 82, 82]</t>
  </si>
  <si>
    <t>['N6', 'S1', 'N5', 'N6', 'N2', 'N3', 'S1', 'N5', 'S1', 'S1', 'N3', 'S1', 'N1', 'N6', 'N5', 'S2', 'N6', 'S2', 'S2', 'N2', 'N5', 'N6', 'N3', 'S1', 'N1', 'S1', 'R4', 'N3', 'N5', 'R4', 'N2', 'N1', 'N2', 'N1', 'N3', 'S1', 'R4', 'N5', 'N3', 'S2', 'N3', 'S1', 'S1', 'N5', 'N2', 'S1', 'S1', 'S2', 'S2', 'N2', 'S1', 'N1', 'N3', 'N3', 'N6', 'R4', 'N3', 'S1', 'N5', 'N2', 'N1', 'N2', 'N3', 'S1', 'N1', 'N6', 'S2', 'N3', 'N3', 'N1', 'N6', 'R4', 'N3', 'S1', 'N5', 'S2', 'S2', 'S1', 'N6', 'N2', 'S1', 'N1', 'S1', 'S2', 'S1', 'N1', 'N3', 'N3', 'S1', 'N5', 'S1', 'S1', 'S1', 'S2', 'N3', 'N2', 'N1', 'R4', 'S2', 'S2', 'S1', 'N5', 'S2', 'S2', 'S1', 'N1', 'S2', 'N3', 'S1', 'N2', 'N1', 'N3', 'R4', 'N5', 'S1', 'S2', 'S2', 'N1', 'N6', 'S1', 'N2', 'N2', 'S1', 'R4', 'S2', 'R4', 'N3', 'S2', 'R4', 'N6', 'N3', 'S2', 'S1', 'S1', 'N1', 'N1', 'N1', 'N1', 'N1', 'S1', 'N3', 'N1', 'S1', 'N1', 'N1', 'S2', 'S2', 'N6', 'S2', 'N5', 'N6', 'S1', 'N3', 'S1', 'S2', 'S1', 'N3', 'S2', 'N2', 'N5', 'S1', 'S1', 'S2', 'N5', 'N6', 'N6', 'S2', 'N5', 'N6', 'S1', 'R4', 'N1', 'S1', 'N1', 'S2', 'S1', 'N2', 'N3', 'S2', 'S2', 'S2', 'S1', 'S2', 'S2', 'R4', 'S2', 'N2', 'N5', 'S1', 'S1', 'S1', 'N3', 'N5', 'N2', 'N3', 'N1', 'N1', 'N1', 'R4', 'N3', 'N1', 'N1', 'S1', 'R4', 'S1', 'N3', 'N1', 'S1', 'N2', 'N3', 'R4', 'N3', 'S2', 'S2', 'S1', 'S1', 'N6', 'N3', 'S2', 'N6', 'N1', 'S1', 'N3', 'N6', 'N2', 'S1', 'N5', 'N1', 'R4', 'N3', 'N1', 'S1', 'N2', 'N2', 'N3', 'S2', 'S1', 'N1', 'N6', 'N3', 'N3', 'N2', 'S2', 'N2', 'N6', 'N3', 'S1', 'N3', 'N5', 'R4', 'N5', 'S1', 'N1', 'N2', 'N2', 'N3', 'R4', 'N1', 'S1', 'N6', 'N3', 'S2', 'S1', 'S1', 'N3', 'R4', 'N1', 'N3', 'N5', 'S1', 'N6', 'N2', 'S1', 'N5', 'R4', 'S2', 'N2', 'N6', 'S1', 'S2', 'N1', 'S1', 'S1', 'N1', 'N6', 'N3', 'S2', 'R4', 'N6', 'R4', 'S1', 'R4', 'S1', 'N3', 'N5', 'N5', 'N3', 'N6', 'S1', 'N2', 'N1', 'S1', 'S1', 'S2', 'N2', 'N6', 'S1', 'S2', 'N1', 'S1', 'S2', 'N3', 'N3', 'N1', 'N5', 'N2', 'N1', 'N3', 'N6', 'S2', 'N6', 'S1', 'R4', 'R4', 'N2', 'S1', 'S1', 'S1', 'R4', 'N6', 'N1', 'S2', 'N2', 'S1', 'S1', 'N6', 'R4', 'S1', 'S1', 'N2', 'S2', 'N6', 'N2', 'N1', 'S2', 'N2', 'S1', 'N6', 'S2', 'S1', 'S2', 'N2', 'S1', 'N3', 'S2', 'N1', 'S1', 'R4', 'R4', 'S1', 'N6', 'N3', 'S1', 'S2', 'N2', 'R4', 'N6', 'N1', 'N6', 'S2', 'N2', 'S1', 'N5', 'R4', 'R4', 'N5', 'S2', 'N3', 'N1', 'N6', 'S2', 'S2', 'S1', 'N6', 'N2', 'S1', 'N3', 'N1', 'S1', 'R4', 'N3', 'S1', 'S2', 'R4', 'R4', 'N1', 'R4', 'S2', 'N3', 'S2', 'S2', 'N5', 'N6', 'N3', 'N3', 'N2', 'N6', 'N5', 'S1', 'R4', 'S1', 'N1', 'S2', 'R4', 'S1', 'S2', 'N1', 'S2', 'N3', 'N5', 'R4', 'R4', 'S1', 'N5', 'N5', 'R4', 'S2', 'N3', 'S2', 'N1', 'N6', 'N5', 'S1', 'N6', 'N2', 'N3', 'S1', 'N1', 'R4', 'N1', 'N1', 'N5', 'N2', 'N5', 'N6', 'S1', 'S2', 'N2', 'N3', 'N5', 'S1', 'S1', 'R4', 'N3', 'N3', 'N1', 'N3', 'S2', 'S1', 'N1', 'R4', 'S2', 'N2', 'S1', 'S1', 'S1', 'R4', 'S2', 'N5', 'S1', 'N2', 'R4', 'S1', 'S1', 'S2', 'N3', 'N1', 'S1', 'S2', 'S1', 'N2', 'N3', 'N2', 'S1', 'N2', 'N2', 'S1', 'N2', 'N6', 'N2', 'N5', 'N3', 'N1', 'N1', 'N1', 'S2', 'N6', 'N3', 'S1', 'N5', 'S1', 'R4', 'S2', 'N2', 'N1', 'N3', 'N2', 'S2', 'N6', 'N3', 'S1', 'N2', 'R4', 'S1', 'S1', 'S1', 'N5', 'N5', 'S2', 'S2', 'S1', 'S1', 'N3', 'N2', 'S2', 'S1', 'S1', 'S2', 'S1', 'N6', 'N6', 'N1', 'N1', 'N3', 'N6', 'N2', 'N2', 'R4', 'N5', 'N3', 'R4', 'R4', 'S1', 'N3', 'N5', 'S1', 'S2', 'S2', 'R4', 'S2', 'S2', 'S1', 'S1', 'S1', 'S1', 'N6', 'N6', 'N1', 'N1', 'N2', 'N2', 'N3', 'N5', 'R4', 'R4', 'N6', 'N5', 'N3', 'N1', 'S1', 'S2', 'S1', 'S1', 'S2', 'N3', 'N2', 'S2', 'S1', 'S1', 'N1', 'N5', 'N6', 'N6', 'N2', 'N3', 'N6', 'N2', 'N1', 'R4', 'R4', 'R4', 'N5', 'S1', 'N3', 'S2', 'S2', 'S1', 'S1', 'S1', 'S2', 'N3', 'N5', 'S1', 'S2', 'S1', 'N6', 'N6', 'N6', 'N1', 'N2', 'R4', 'N3', 'S1', 'N5', 'S1', 'S2', 'S2', 'R4', 'S2', 'N6', 'S1', 'N5', 'S2', 'N5', 'R4', 'S1', 'S1', 'S1', 'S2', 'S1', 'N6', 'N1', 'S1', 'N6', 'N3', 'N2', 'N1', 'N6', 'S2', 'N2', 'N5', 'S1', 'N3', 'S1', 'N6', 'N5', 'N5', 'S2', 'R4', 'S2', 'N5', 'S2', 'S2', 'S2', 'S2', 'S2', 'N5', 'R4', 'R4', 'N1', 'N5', 'N6', 'N6', 'S1', 'N2', 'N3', 'N3', 'S2', 'S1', 'S1', 'S2', 'S1', 'N1', 'N2', 'S1', 'N6', 'N3', 'N2', 'N1', 'S2', 'S1', 'N6', 'N2', 'N5', 'S1', 'N3', 'N6', 'S1', 'N5', 'S2', 'N5', 'R4', 'N6', 'S2', 'S1', 'S1', 'N6', 'S1', 'N6', 'N1', 'N2', 'S1', 'N3', 'N2', 'N1', 'S2', 'S2', 'N6', 'N3', 'N2', 'N5', 'S1', 'N3', 'N6', 'S1', 'S2', 'S1', 'N6', 'S1', 'N3', 'R4', 'S2', 'S2', 'N6', 'N2', 'S1', 'N2', 'N3', 'N1', 'N5', 'S2', 'S2', 'N6', 'R4', 'S1', 'N2', 'N5', 'N2', 'S1', 'N1', 'N5', 'S2', 'N6', 'N6', 'N2', 'S1', 'S1', 'S1', 'N5', 'N5', 'N2', 'S1', 'S1', 'S1', 'N5', 'R4', 'S2', 'N1', 'N2', 'S1', 'S1', 'N6', 'N3', 'S1', 'S1', 'S1', 'N3', 'S1', 'S2', 'S2', 'S1', 'S1', 'N6', 'N2', 'R4', 'S1', 'N3', 'R4', 'N6', 'N5', 'N2', 'N2', 'N2', 'N5', 'S2', 'S2', 'R4', 'N1', 'N6', 'S2', 'S2', 'S2', 'N5', 'S1', 'S1', 'S1', 'S1', 'S1', 'R4', 'N3', 'N6', 'N2', 'N5', 'N6', 'S1', 'S2', 'N5', 'R4', 'N1', 'S1', 'S2', 'N2', 'S1', 'N5', 'N1', 'S1', 'S1', 'N5', 'S2', 'S2', 'S1', 'N2', 'S1', 'S1', 'S2', 'N5', 'N3', 'S2', 'S2', 'N1', 'N5', 'R4', 'S1', 'N1', 'S2', 'N2', 'N5', 'N2', 'R4', 'S1', 'S1', 'S1', 'S2', 'R4', 'S1', 'S1', 'N6', 'R4', 'S1', 'S1', 'N2', 'N6', 'R4', 'S2', 'N5', 'S2', 'N2', 'N6', 'S1', 'N6', 'N2', 'N2', 'R4', 'N1', 'S1', 'N6', 'S1', 'N1', 'S1', 'R4', 'N5', 'S1', 'N6', 'R4', 'S1', 'S1', 'S2', 'N6', 'N5', 'S1', 'S2', 'S1', 'N2', 'N6', 'S1', 'N1', 'S1', 'S1', 'S1', 'S1', 'N1', 'N1', 'S1', 'N1', 'S1', 'S2', 'N1', 'S1', 'S2', 'S1', 'N6', 'R4', 'S2', 'R4', 'S1', 'N6', 'S2', 'N5', 'S1', 'S2', 'S2', 'S2', 'N2', 'S1', 'N1', 'S1', 'N6', 'S1', 'N1', 'S1', 'S1', 'N6', 'N5', 'N2', 'N3', 'N1', 'N1', 'N5', 'S1', 'S1', 'S1', 'S2', 'R4', 'R4', 'S1', 'R4', 'S1', 'N5', 'N6', 'S2', 'N5', 'S1', 'S2', 'N2', 'N6', 'S1', 'S1', 'S1', 'S2', 'S2', 'N3', 'N3', 'S1', 'S2', 'S1', 'N1', 'S1', 'S1', 'R4', 'N1', 'N5', 'S1', 'S1', 'N5', 'N2', 'R4', 'N5', 'R4', 'N6', 'R4', 'R4', 'R4', 'S2', 'N3', 'N6', 'N3', 'N3', 'S1', 'N3', 'S1', 'N2', 'R4', 'N3', 'R4', 'R4', 'N1', 'N5', 'S1', 'S1', 'N5', 'R4', 'N5', 'N2', 'R4', 'S2', 'S2', 'S2', 'N3', 'N3', 'R4', 'R4', 'N2', 'R4', 'S1', 'S1', 'N5', 'R4', 'N1', 'R4', 'N5', 'S1', 'S1', 'R4', 'N5', 'N5', 'R4', 'N2', 'N6', 'S1', 'N1', 'S2', 'N3', 'N3', 'R4', 'N5', 'N3', 'N2', 'R4', 'S2', 'S1', 'R4', 'S1', 'R4', 'N1', 'N5', 'N3', 'S1', 'S1', 'R4', 'N2', 'N5', 'R4', 'R4', 'N1', 'N6', 'N3', 'N2', 'N3', 'N3', 'S2', 'S1', 'S1', 'R4', 'S2', 'R4', 'N1', 'R4', 'N5', 'S1', 'S1', 'N5', 'N2', 'R4', 'S2', 'S2', 'S1', 'S2', 'S2', 'S2', 'S1', 'N1', 'S2', 'N2', 'S2', 'N2', 'S2', 'N1', 'R4', 'S1', 'N1', 'S1', 'S2', 'N2', 'S1', 'N1', 'S2', 'S1', 'S2', 'S1', 'R4', 'N1', 'N5', 'S1', 'S2', 'S2', 'S1', 'N2', 'S2', 'S1', 'N1', 'S1', 'N3', 'N1', 'R4', 'S1', 'N5', 'S1', 'S1', 'S2', 'S2', 'S2', 'S2', 'S2', 'S1', 'N1', 'N1', 'N6', 'S1', 'S2', 'N3', 'S1', 'N1', 'R4', 'S1', 'N5', 'S1', 'N5', 'N5', 'S2', 'N2', 'S1', 'N1', 'S2', 'N3', 'S2', 'S1', 'N3', 'S1', 'R4', 'N1', 'N5', 'N3', 'N2', 'S1', 'S2', 'S2', 'S1', 'N1', 'N1', 'S2', 'N3', 'N2', 'N5', 'S2', 'S1', 'S1', 'S2', 'N3', 'S1', 'N3', 'N1', 'N5', 'N3', 'S1', 'N1', 'N1', 'N2', 'S2', 'N3', 'N2', 'N3', 'S1', 'N1', 'S1', 'N1', 'S1', 'R4', 'S1', 'N2', 'N5', 'N3', 'R4', 'N5', 'S2', 'N3', 'S1', 'N1', 'R4', 'N3', 'S1', 'S1', 'N2', 'S2', 'N5', 'S2', 'N3', 'S1', 'N1', 'R4', 'N2', 'N5', 'N1', 'R4', 'S2', 'N3', 'N3', 'N1', 'S1', 'N1', 'S2', 'R4', 'S2', 'N3', 'N5', 'N2', 'R4', 'N3', 'S1', 'N1', 'R4', 'R4', 'R4', 'R4', 'R4', 'R4', 'R4', 'R4', 'R4', 'S1', 'N2', 'N3', 'R4', 'S1', 'S2', 'S2', 'S1', 'S2', 'S1', 'S2', 'N5', 'N1', 'N2', 'S2', 'N3', 'N3', 'S1', 'S1', 'N1', 'N5', 'R4', 'S2', 'N1', 'N3', 'N1', 'N1', 'N2', 'R4', 'S1', 'S2', 'N1', 'N6', 'N3', 'N3', 'N2', 'N1', 'N2', 'S1', 'N5', 'N6', 'S1', 'N1', 'N5', 'S1', 'R4', 'R4', 'N1', 'N2', 'S2', 'R4', 'R4', 'N1', 'N1', 'N6', 'R4', 'N5', 'R4', 'N6', 'N3', 'N5', 'N2', 'N1', 'N5', 'N1', 'S2', 'N3', 'R4', 'S2', 'N6', 'S2', 'N6', 'S1', 'N2', 'N3', 'N1', 'S1', 'R4', 'R4', 'N2', 'N1', 'N1', 'S1', 'N5', 'N1', 'S2', 'N5', 'R4', 'R4', 'N5', 'N3', 'S2', 'N1', 'S2', 'N3', 'N6', 'S1', 'N2', 'N3', 'N6', 'S1', 'R4', 'N1', 'S2', 'R4', 'R4', 'S1', 'N1', 'S2', 'S1', 'N5', 'R4', 'R4', 'N5', 'N3', 'N1', 'S2', 'S1', 'N2', 'N6', 'S2', 'N5', 'N3', 'S1', 'S2', 'R4', 'N6', 'N3', 'N6', 'S1', 'R4', 'N1', 'N1', 'N1', 'N5', 'N3', 'S1', 'S2', 'R4', 'R4', 'N6', 'S1', 'N2', 'S1', 'R4', 'N6', 'N1', 'S2', 'N2', 'N3', 'S1', 'N6', 'N2', 'S1', 'N3', 'N5', 'S1', 'S1', 'S2', 'S1', 'S1', 'R4', 'R4', 'N3', 'S2', 'S2', 'N6', 'N2', 'S1', 'S1', 'R4', 'N6', 'N1', 'S2', 'N3', 'N2', 'S1', 'N6', 'S1', 'N2', 'S2', 'S2', 'S2', 'R4', 'R4', 'S1', 'N3', 'N6', 'S1', 'N2', 'S1', 'S1', 'R4', 'N6', 'N1', 'S2', 'N3', 'N2', 'S1', 'N6', 'N5', 'R4', 'S1', 'N3', 'S2', 'S1', 'N1', 'R4', 'R4', 'R4', 'N3', 'N6', 'S1', 'S1', 'R4', 'N2', 'N6', 'N1', 'N2', 'S2', 'N3', 'S1', 'N6', 'S1', 'N2', 'N5', 'S1', 'N2', 'N1', 'S2', 'S1', 'N3', 'S1', 'S1', 'R4', 'R4', 'S1', 'N6', 'N3', 'N2', 'R4', 'N1', 'N6', 'N1', 'N6', 'S1', 'S2', 'S2', 'S1', 'N6', 'N6', 'N5', 'N1', 'N1', 'N2', 'S1', 'N6', 'N2', 'N3', 'R4', 'N3', 'N5', 'S1', 'S2', 'S2', 'S1', 'S1', 'R4', 'N3', 'S2', 'S1', 'S1', 'N3', 'N2', 'R4', 'N2', 'N5', 'N6', 'N2', 'N3', 'R4', 'R4', 'N5', 'N5', 'N3', 'S1', 'S2', 'S2', 'S1', 'R4', 'S2', 'N3', 'N2', 'S2', 'S1', 'S1', 'S1', 'S2', 'N2', 'N3', 'R4', 'R4', 'N6', 'N3', 'N3', 'N5', 'N5', 'N2', 'S1', 'R4', 'N5', 'S2', 'S2', 'S2', 'N3', 'N5', 'N5', 'S2', 'S1', 'S1', 'R4', 'S2', 'N1', 'N6', 'N3', 'N2', 'S2', 'N3', 'N2', 'N5', 'S2', 'S1', 'S1', 'N6', 'S1', 'N6', 'N6', 'N2', 'N3', 'N2', 'R4', 'R4', 'N5', 'S1', 'S2', 'S2', 'S2', 'S1', 'R4', 'N3', 'S2', 'N6', 'N6', 'N5', 'S2', 'N5', 'S2', 'R4', 'N5', 'N6', 'S1', 'S2', 'S1', 'N1', 'N2', 'N3', 'N2', 'N1', 'N6', 'N6', 'S1', 'S1', 'N3', 'S2', 'N2', 'N5', 'N3', 'S2', 'N2', 'N3', 'S2', 'N5', 'N6', 'S1', 'R4', 'S1', 'S2', 'S1', 'S2', 'S1', 'S2', 'N1', 'S2', 'R4', 'R4', 'N1', 'S1', 'N2', 'N6', 'N1', 'N3', 'N2', 'S1', 'S1', 'N6', 'N1', 'N2', 'N5', 'S1', 'N3', 'N6', 'S2', 'S1', 'N5', 'N3', 'S1', 'N6', 'S1', 'N6', 'S2', 'N1', 'N2', 'N1', 'N3', 'S1', 'N6', 'N2', 'S1', 'S2', 'S1', 'S1', 'N3', 'S1', 'N2', 'N6', 'N5', 'S1', 'N5', 'S2', 'S1', 'S1', 'N1', 'N2', 'R4', 'N2', 'N3', 'N1', 'N6', 'S1', 'S1', 'S2', 'S2', 'N6', 'N6', 'N5', 'S1', 'R4', 'N1', 'N1', 'S1', 'N2', 'N1', 'N3', 'N3', 'N2', 'N1', 'N3', 'R4', 'S1', 'N5', 'R4', 'N3', 'N1', 'N1', 'S1', 'N3', 'N1', 'N1', 'N1', 'N1', 'S2', 'S1', 'N1', 'R4', 'S2', 'N2', 'N6', 'S1', 'N6', 'S1', 'N1', 'R4', 'N5', 'S2', 'N2', 'N3', 'N2', 'N6', 'N1', 'S2', 'N1', 'N1', 'S1', 'S1', 'R4', 'S2', 'S2', 'S1', 'N3', 'R4', 'S1', 'R4', 'S1', 'S1', 'S1', 'N1', 'N1', 'S1', 'N1', 'N1', 'N3', 'N3', 'N2', 'S2', 'N3', 'S2', 'N5', 'N6', 'N5', 'N6', 'N3', 'N2', 'S2', 'N5', 'N3', 'S1', 'N1', 'R4', 'S1', 'N1', 'N1', 'S1', 'N1', 'N1', 'S1', 'R4', 'R4', 'S2', 'N3', 'S1', 'N2', 'N1', 'R4', 'S1', 'N2', 'N3', 'N3', 'N1', 'N2', 'N6', 'S1', 'S2', 'S1', 'S1', 'S1', 'R4', 'N2', 'N1', 'N3', 'N5', 'N3', 'S2', 'N2', 'S2', 'N2', 'S1', 'R4', 'S1', 'S1', 'S1', 'S1', 'S1', 'N1', 'N5', 'S2', 'S2', 'S1', 'R4', 'R4', 'R4', 'N2', 'N3', 'N6', 'S1', 'R4', 'S1', 'S1', 'S1', 'N3', 'N3', 'S2', 'N3', 'S2', 'N3', 'S1', 'N6', 'N1', 'N5', 'N2', 'R4', 'N6', 'N5', 'N3', 'N3', 'S1', 'R4', 'N2', 'N1', 'S1', 'N2', 'N3', 'N1', 'S1', 'N3', 'S2', 'N1', 'N3', 'N3', 'N3', 'N6', 'N3', 'N5', 'R4', 'S1', 'N5', 'R4', 'N6', 'N1', 'R4', 'N2', 'N3', 'S1', 'S1', 'N3', 'N2', 'N2', 'N1', 'S1', 'N3', 'S2', 'N5', 'R4', 'S1', 'S1', 'S1', 'S1', 'S2', 'S1', 'S2', 'N6', 'N2', 'S1', 'N1', 'N3', 'N6', 'N2', 'S1', 'R4', 'S1', 'S1', 'S1', 'N1', 'S2', 'S1', 'S1', 'S1', 'N3', 'N2', 'N6', 'S2', 'R4', 'S1', 'N1', 'R4', 'N2', 'N5', 'S1', 'S1', 'N6', 'S1', 'S1', 'S2', 'S2', 'S2', 'S1', 'S1', 'S1', 'S1', 'N2', 'N3', 'N6', 'N3', 'S1', 'S2', 'R4', 'S2', 'R4', 'R4', 'S2', 'S2', 'S1', 'S2', 'S2', 'S2', 'S2', 'N2', 'N6', 'N2', 'S1', 'S2', 'S2', 'N2', 'N5', 'N1', 'N2', 'S2', 'S1', 'S1', 'S1', 'S1', 'S2', 'S2', 'S2', 'N5', 'N2', 'N3', 'S2', 'N6', 'N1', 'R4', 'N6', 'S1', 'R4', 'N2', 'N5', 'S1', 'N1', 'S2', 'S1', 'S1', 'S1', 'N3', 'N1', 'S2', 'N2', 'R4', 'N6', 'N6', 'N5', 'S1', 'R4', 'N2', 'N1', 'N5', 'N6', 'S2', 'S1', 'N1', 'N6', 'S1', 'N6', 'S2', 'R4', 'N1', 'N5', 'S1', 'S1', 'R4', 'N6', 'R4', 'S2', 'S2', 'S2', 'N5', 'S1', 'S2', 'N2', 'N6', 'S1', 'N6', 'S1', 'N1', 'S1', 'N6', 'S1', 'N6', 'N1', 'N2', 'R4', 'S2', 'S1', 'S1', 'S1', 'N1', 'R4', 'S2', 'R4', 'N6', 'S1', 'S2', 'N5', 'S1', 'S2', 'N1', 'N6', 'N2', 'S2', 'S1', 'N1', 'N1', 'S1', 'S1', 'N3', 'S1', 'S2', 'S1', 'S1', 'S1', 'N1', 'S1', 'S1', 'S1', 'R4', 'R4', 'N6', 'S2', 'R4', 'S1', 'N6', 'N6', 'N5', 'S1', 'N1', 'S2', 'N2', 'N6', 'S1', 'N5', 'N2', 'N1', 'S1', 'N6', 'N6', 'S1', 'S1', 'N2', 'N1', 'S1', 'S1', 'R4', 'S2', 'S1', 'R4', 'N6', 'S2', 'N6', 'N2', 'N1', 'N2', 'N2', 'N5', 'N3', 'S1', 'N1', 'S1', 'N6', 'S1', 'S1', 'S2', 'N1', 'S1', 'S1', 'N6', 'S1', 'N2', 'S2', 'N2', 'N6', 'N2', 'N5', 'R4', 'N2', 'R4', 'S1', 'S2', 'S2', 'S1', 'N2', 'S2', 'S2', 'S2', 'N6', 'R4', 'S1', 'N2', 'N5', 'S1', 'S2', 'S2', 'N1', 'S1', 'S1', 'N1', 'N3', 'S1', 'S2', 'S1', 'S1', 'S1', 'S2', 'N2', 'N2', 'R4', 'S1', 'S2', 'S2', 'S2', 'N1', 'S2', 'S1', 'N6', 'N2', 'N3', 'S1', 'N5', 'N3', 'R4', 'S2', 'S1', 'S2', 'N3', 'S2', 'N1', 'N3', 'S1', 'S1', 'N2', 'N2', 'R4', 'S1', 'N3', 'N1', 'S2', 'N6', 'S1', 'R4', 'N5', 'N2', 'S1', 'N5', 'R4', 'N2', 'N3', 'N1', 'N1', 'N3', 'N2', 'S2', 'S1', 'S2', 'N3', 'N2', 'R4', 'S1', 'N6', 'N3', 'R4', 'N1', 'N5', 'N6', 'S1', 'N2', 'N3', 'S1', 'S1', 'N5', 'S2', 'N5', 'N2', 'N6', 'S1', 'S2', 'N1', 'N3', 'N6', 'R4', 'S2', 'S2', 'S1', 'R4', 'N3', 'N5', 'S2', 'S2', 'N1', 'R4', 'N2', 'N3', 'N5', 'S1', 'N6', 'S1', 'N6', 'S1', 'N5', 'R4', 'R4', 'N2', 'N5', 'N6', 'S1', 'S2', 'N1', 'N6', 'N6', 'N1', 'R4', 'N3', 'R4', 'S1', 'S1', 'N6', 'S1', 'N2', 'S1', 'N3', 'N5', 'S1', 'S1', 'N5', 'R4', 'N2', 'N6', 'S1', 'S2', 'N1', 'R4', 'N2', 'N5', 'N6', 'S1', 'S2', 'N1', 'N6', 'N2', 'S1', 'N6', 'R4', 'N3', 'R4', 'N1', 'S1', 'N6', 'N2', 'N3', 'S1', 'N5', 'N5', 'S2', 'R4', 'N6', 'N6', 'S1', 'S2', 'N1', 'N1', 'N6', 'S2', 'N1', 'S1', 'R4', 'N3', 'R4', 'N1', 'R4', 'N1', 'N6', 'S1', 'S1', 'R4', 'N5', 'R4', 'N2', 'R4', 'S2', 'N3', 'N3', 'R4', 'R4', 'N6', 'N2', 'N3', 'N1', 'N6', 'N2', 'N3', 'N1', 'N5', 'S2', 'N3', 'S1', 'N2', 'N6', 'N6', 'R4', 'N1', 'N1', 'S1', 'S1', 'N5', 'R4', 'N2', 'S1', 'S2', 'N3', 'N3', 'N3', 'S2', 'N2', 'N2', 'N5', 'S1', 'R4', 'N6', 'N3', 'N6', 'S1', 'N6', 'N1', 'N3', 'R4', 'N5', 'N2', 'S2', 'S1', 'N3', 'S1', 'N2', 'S2', 'N3', 'N3', 'N5', 'N1', 'N6', 'N5', 'N3', 'N6', 'N1', 'S1', 'S1', 'R4', 'N3', 'R4', 'N3', 'S2', 'S2', 'N5', 'R4', 'R4', 'N3', 'N2', 'N2', 'N1', 'S1', 'N6', 'S1', 'N2', 'N2', 'N1', 'S2', 'N3', 'S1', 'S1', 'N2', 'S1', 'S2', 'S1', 'R4', 'R4', 'N5', 'N1', 'N2', 'N3', 'S1', 'S1', 'S1', 'S1', 'R4', 'N6', 'S2', 'S1', 'N3', 'N3', 'R4', 'S2', 'R4', 'N1', 'S1', 'S1', 'S1', 'R4', 'N5', 'R4', 'N1', 'N6', 'N2', 'N3', 'S2', 'N5', 'S2', 'N3', 'N3', 'S1', 'N1', 'S2', 'S2', 'N5', 'N2', 'N3', 'R4', 'S2', 'N3', 'S1', 'N1', 'S2', 'S2', 'N1', 'S1', 'R4', 'R4', 'N2', 'N5', 'N1', 'N2', 'S1', 'R4', 'S2', 'N1', 'N3', 'S1', 'N3', 'N5', 'S2', 'N2', 'R4', 'N1', 'S2', 'N3', 'N3', 'S1', 'N1', 'N5', 'R4', 'N2', 'N5', 'N2', 'N5', 'S1', 'S2', 'S1', 'R4', 'S2', 'N1', 'S1', 'N5', 'S2', 'S2', 'S2', 'S1', 'S2', 'S2', 'S1', 'N1', 'N3', 'N2', 'R4', 'N3', 'S2', 'S1', 'N1', 'R4', 'S1', 'N5', 'N3', 'S1', 'S1', 'S2', 'S2', 'N3', 'S1', 'N1', 'R4', 'S2', 'N3', 'S1', 'N5', 'R4', 'S1', 'S2', 'N3', 'S2', 'S1', 'S1', 'N3', 'N5', 'R4', 'R4', 'S2', 'N3', 'N1', 'N5', 'N6', 'S2', 'S2', 'S1', 'S1', 'N2', 'N3', 'N6', 'S1', 'N1', 'S1', 'R4', 'R4', 'R4', 'N1', 'N5', 'S2', 'R4', 'N5', 'N6', 'S2', 'N5', 'N3', 'S1', 'N6', 'R4', 'N1', 'S1', 'S2', 'N2', 'N6', 'N3', 'S1', 'N1', 'S1', 'R4', 'R4', 'N2', 'S1', 'N1', 'S1', 'S2', 'N5', 'R4', 'S2', 'N3', 'N1', 'N5', 'N5', 'N1', 'R4', 'S2', 'N3', 'N6', 'R4', 'S1', 'N2', 'N3', 'N2', 'N6', 'S1', 'N1', 'R4', 'R4', 'S1', 'N1', 'N3', 'N2', 'S2', 'R4', 'N5', 'N5', 'N1', 'S2', 'N3', 'S1', 'N6', 'N3', 'N2', 'S1', 'S1', 'N5', 'S1', 'N6', 'N6', 'N1', 'N1', 'N1', 'N6', 'N2', 'N3', 'N5', 'R4', 'S2', 'S1', 'S2', 'R4', 'N2', 'S2', 'N6', 'S1', 'N6', 'R4', 'N2', 'R4', 'S1', 'R4', 'S2', 'N6', 'N3', 'N1', 'S1', 'N2', 'R4', 'N3', 'S1', 'N5', 'S1', 'S2', 'N5', 'N2', 'N5', 'N6', 'S1', 'S2', 'N1', 'S1', 'S1', 'N3', 'S2', 'R4', 'S2', 'N6', 'N5', 'N1', 'S1', 'N3', 'N6', 'N6', 'R4', 'S1', 'S2', 'N1', 'S1', 'S1', 'S1', 'S1', 'R4', 'S1', 'N6', 'R4', 'S1', 'N2', 'N5', 'S1', 'S2', 'N6', 'N6', 'S2', 'N3', 'S1', 'N1', 'N1', 'S1', 'N3', 'N1', 'S2', 'S2', 'N5', 'N1', 'N2', 'S1', 'R4', 'N2', 'N5']</t>
  </si>
  <si>
    <t>['OR1', 'OR2', 'OR1', 'OR1', 'OR1', 'OR2', 'OR2', 'OR1', 'OR2', 'OR2', 'OR1', 'OR2', 'OR2', 'OR2', 'OR2', 'OR1', 'OR1', 'OR2', 'OR1', 'OR1', 'OR1', 'OR2', 'OR1', 'OR2', 'OR2', 'OR2', 'OR1', 'OR1', 'OR1', 'OR2', 'OR1', 'OR1', 'OR2', 'OR2', 'OR1', 'OR1', 'OR1', 'OR2', 'OR1', 'OR1', 'OR2', 'OR2', 'OR2', 'OR1', 'OR1', 'OR2', 'OR2', 'OR1', 'OR2', 'OR1', 'OR2', 'OR2', 'OR1', 'OR1', 'OR1', 'OR1', 'OR2', 'OR1', 'OR2', 'OR2', 'OR2', 'OR1', 'OR2', 'OR2', 'OR1', 'OR1', 'OR2', 'OR1', 'OR2', 'OR1', 'OR1', 'OR1', 'OR1', 'OR1', 'OR2', 'OR2', 'OR1', 'OR2', 'OR1', 'OR1', 'OR2', 'OR1', 'OR1', 'OR2', 'OR2', 'OR1', 'OR2', 'OR1', 'OR2', 'OR2', 'OR1', 'OR1', 'OR2', 'OR2', 'OR1', 'OR1', 'OR2', 'OR1', 'OR2', 'OR2', 'OR2', 'OR2', 'OR2', 'OR1', 'OR2', 'OR1', 'OR2', 'OR1', 'OR1', 'OR1', 'OR1', 'OR2', 'OR2', 'OR2', 'OR2', 'OR2', 'OR2', 'OR1', 'OR1', 'OR2', 'OR1', 'OR2', 'OR1', 'OR1', 'OR2', 'OR2', 'OR2', 'OR1', 'OR1', 'OR2', 'OR2', 'OR1', 'OR2', 'OR2', 'OR2', 'OR1', 'OR2', 'OR1', 'OR2', 'OR2', 'OR2', 'OR2', 'OR2', 'OR2', 'OR1', 'OR1', 'OR1', 'OR2', 'OR1', 'OR1', 'OR2', 'OR1', 'OR2', 'OR2', 'OR1', 'OR1', 'OR1', 'OR1', 'OR2', 'OR2', 'OR2', 'OR1', 'OR1', 'OR2', 'OR2', 'OR2', 'OR1', 'OR1', 'OR1', 'OR1', 'OR1', 'OR2', 'OR2', 'OR1', 'OR2', 'OR1', 'OR2', 'OR2', 'OR1', 'OR2', 'OR2', 'OR2', 'OR2', 'OR2', 'OR1', 'OR2', 'OR1', 'OR2', 'OR2', 'OR2', 'OR2', 'OR1', 'OR2', 'OR1', 'OR2', 'OR2', 'OR1', 'OR1', 'OR2', 'OR2', 'OR2', 'OR2', 'OR2', 'OR2', 'OR2', 'OR2', 'OR2', 'OR2', 'OR1', 'OR2', 'OR2', 'OR2', 'OR2', 'OR2', 'OR1', 'OR1', 'OR2', 'OR1', 'OR2', 'OR1', 'OR1', 'OR2', 'OR1', 'OR1', 'OR2', 'OR2', 'OR2', 'OR1', 'OR2', 'OR2', 'OR1', 'OR1', 'OR2', 'OR1', 'OR2', 'OR2', 'OR1', 'OR1', 'OR2', 'OR1', 'OR2', 'OR1', 'OR2', 'OR1', 'OR1', 'OR2', 'OR2', 'OR1', 'OR1', 'OR1', 'OR2', 'OR1', 'OR1', 'OR1', 'OR2', 'OR2', 'OR2', 'OR2', 'OR2', 'OR2', 'OR1', 'OR2', 'OR2', 'OR2', 'OR1', 'OR1', 'OR2', 'OR2', 'OR2', 'OR2', 'OR2', 'OR1', 'OR1', 'OR2', 'OR1', 'OR2', 'OR1', 'OR1', 'OR2', 'OR2', 'OR1', 'OR2', 'OR2', 'OR2', 'OR2', 'OR1', 'OR1', 'OR1', 'OR1', 'OR1', 'OR2', 'OR2', 'OR1', 'OR2', 'OR2', 'OR2', 'OR1', 'OR2', 'OR2', 'OR1', 'OR2', 'OR1', 'OR2', 'OR2', 'OR1', 'OR1', 'OR2', 'OR2', 'OR1', 'OR1', 'OR2', 'OR1', 'OR1', 'OR2', 'OR2', 'OR2', 'OR1', 'OR1', 'OR1', 'OR2', 'OR2', 'OR2', 'OR2', 'OR2', 'OR1', 'OR2', 'OR1', 'OR2', 'OR1', 'OR1', 'OR2', 'OR1', 'OR2', 'OR2', 'OR2', 'OR1', 'OR1', 'OR2', 'OR1', 'OR1', 'OR2', 'OR1', 'OR1', 'OR1', 'OR1', 'OR2', 'OR2', 'OR1', 'OR2', 'OR2', 'OR2', 'OR1', 'OR1', 'OR2', 'OR2', 'OR2', 'OR1', 'OR2', 'OR2', 'OR2', 'OR2', 'OR1', 'OR2', 'OR2', 'OR1', 'OR1', 'OR1', 'OR1', 'OR1', 'OR1', 'OR2', 'OR2', 'OR1', 'OR1', 'OR2', 'OR2', 'OR2', 'OR1', 'OR2', 'OR1', 'OR2', 'OR1', 'OR2', 'OR2', 'OR1', 'OR1', 'OR2', 'OR1', 'OR1', 'OR1', 'OR1', 'OR2', 'OR2', 'OR1', 'OR1', 'OR2', 'OR2', 'OR2', 'OR1', 'OR1', 'OR2', 'OR2', 'OR1', 'OR1', 'OR2', 'OR1', 'OR2', 'OR2', 'OR2', 'OR1', 'OR1', 'OR1', 'OR2', 'OR1', 'OR2', 'OR2', 'OR2', 'OR1', 'OR2', 'OR1', 'OR1', 'OR1', 'OR2', 'OR1', 'OR1', 'OR2', 'OR2', 'OR1', 'OR1', 'OR2', 'OR1', 'OR2', 'OR2', 'OR2', 'OR1', 'OR2', 'OR1', 'OR1', 'OR1', 'OR1', 'OR2', 'OR1', 'OR1', 'OR1', 'OR2', 'OR2', 'OR1', 'OR1', 'OR2', 'OR2', 'OR1', 'OR2', 'OR1', 'OR1', 'OR1', 'OR1', 'OR2', 'OR2', 'OR1', 'OR1', 'OR2', 'OR2', 'OR2', 'OR2', 'OR2', 'OR1', 'OR2', 'OR1', 'OR2', 'OR2', 'OR1', 'OR1', 'OR1', 'OR1', 'OR1', 'OR2', 'OR1', 'OR2', 'OR2', 'OR2', 'OR2', 'OR2', 'OR2', 'OR2', 'OR2', 'OR2', 'OR2', 'OR2', 'OR1', 'OR2', 'OR2', 'OR1', 'OR1', 'OR2', 'OR2', 'OR1', 'OR2', 'OR2', 'OR2', 'OR2', 'OR1', 'OR1', 'OR2', 'OR1', 'OR1', 'OR2', 'OR2', 'OR2', 'OR2', 'OR1', 'OR2', 'OR2', 'OR2', 'OR2', 'OR1', 'OR1', 'OR1', 'OR2', 'OR1', 'OR2', 'OR1', 'OR2', 'OR2', 'OR1', 'OR2', 'OR1', 'OR2', 'OR2', 'OR1', 'OR1', 'OR2', 'OR1', 'OR2', 'OR2', 'OR1', 'OR1', 'OR2', 'OR1', 'OR2', 'OR1', 'OR1', 'OR2', 'OR2', 'OR2', 'OR2', 'OR2', 'OR2', 'OR1', 'OR2', 'OR1', 'OR2', 'OR1', 'OR2', 'OR2', 'OR2', 'OR2', 'OR1', 'OR1', 'OR2', 'OR2', 'OR1', 'OR1', 'OR2', 'OR2', 'OR1', 'OR1', 'OR1', 'OR2', 'OR2', 'OR1', 'OR1', 'OR1', 'OR2', 'OR1', 'OR2', 'OR1', 'OR2', 'OR1', 'OR2', 'OR2', 'OR1', 'OR2', 'OR1', 'OR2', 'OR2', 'OR2', 'OR1', 'OR2', 'OR2', 'OR1', 'OR2', 'OR1', 'OR2', 'OR1', 'OR2', 'OR1', 'OR1', 'OR2', 'OR2', 'OR1', 'OR2', 'OR1', 'OR1', 'OR2', 'OR2', 'OR2', 'OR2', 'OR1', 'OR1', 'OR2', 'OR2', 'OR2', 'OR1', 'OR1', 'OR2', 'OR1', 'OR2', 'OR1', 'OR1', 'OR2', 'OR2', 'OR1', 'OR2', 'OR2', 'OR2', 'OR2', 'OR2', 'OR1', 'OR2', 'OR2', 'OR1', 'OR2', 'OR1', 'OR1', 'OR2', 'OR2', 'OR1', 'OR1', 'OR1', 'OR1', 'OR1', 'OR2', 'OR2', 'OR2', 'OR2', 'OR1', 'OR2', 'OR2', 'OR2', 'OR2', 'OR1', 'OR1', 'OR1', 'OR1', 'OR2', 'OR2', 'OR1', 'OR2', 'OR1', 'OR1', 'OR2', 'OR1', 'OR2', 'OR1', 'OR2', 'OR1', 'OR2', 'OR1', 'OR2', 'OR2', 'OR1', 'OR2', 'OR2', 'OR1', 'OR1', 'OR1', 'OR2', 'OR2', 'OR1', 'OR1', 'OR1', 'OR1', 'OR2', 'OR1', 'OR2', 'OR2', 'OR2', 'OR2', 'OR1', 'OR2', 'OR2', 'OR2', 'OR1', 'OR2', 'OR2', 'OR2', 'OR1', 'OR2', 'OR1', 'OR2', 'OR1', 'OR1', 'OR2', 'OR2', 'OR1', 'OR2', 'OR2', 'OR1', 'OR1', 'OR2', 'OR1', 'OR2', 'OR2', 'OR1', 'OR2', 'OR2', 'OR1', 'OR1', 'OR2', 'OR2', 'OR2', 'OR2', 'OR2', 'OR1', 'OR2', 'OR1', 'OR1', 'OR2', 'OR1', 'OR2', 'OR2', 'OR1', 'OR1', 'OR1', 'OR2', 'OR1', 'OR2', 'OR2', 'OR2', 'OR2', 'OR2', 'OR2', 'OR2', 'OR1', 'OR1', 'OR2', 'OR2', 'OR2', 'OR2', 'OR2', 'OR1', 'OR2', 'OR2', 'OR1', 'OR2', 'OR1', 'OR1', 'OR2', 'OR2', 'OR2', 'OR2', 'OR1', 'OR2', 'OR2', 'OR1', 'OR2', 'OR2', 'OR2', 'OR2', 'OR1', 'OR1', 'OR1', 'OR1', 'OR1', 'OR1', 'OR2', 'OR1', 'OR2', 'OR2', 'OR2', 'OR2', 'OR2', 'OR2', 'OR2', 'OR2', 'OR2', 'OR2', 'OR2', 'OR2', 'OR1', 'OR1', 'OR2', 'OR2', 'OR2', 'OR1', 'OR2', 'OR2', 'OR2', 'OR1', 'OR1', 'OR1', 'OR2', 'OR2', 'OR1', 'OR1', 'OR2', 'OR2', 'OR1', 'OR1', 'OR2', 'OR2', 'OR2', 'OR2', 'OR2', 'OR2', 'OR1', 'OR2', 'OR2', 'OR2', 'OR1', 'OR2', 'OR1', 'OR2', 'OR2', 'OR2', 'OR1', 'OR2', 'OR2', 'OR2', 'OR2', 'OR2', 'OR1', 'OR2', 'OR2', 'OR2', 'OR2', 'OR2', 'OR2', 'OR2', 'OR2', 'OR2', 'OR1', 'OR2', 'OR2', 'OR1', 'OR2', 'OR2', 'OR1', 'OR2', 'OR2', 'OR2', 'OR2', 'OR2', 'OR2', 'OR2', 'OR2', 'OR1', 'OR2', 'OR1', 'OR1', 'OR2', 'OR2', 'OR2', 'OR1', 'OR2', 'OR2', 'OR1', 'OR2', 'OR1', 'OR2', 'OR2', 'OR1', 'OR2', 'OR1', 'OR1', 'OR2', 'OR2', 'OR2', 'OR2', 'OR2', 'OR2', 'OR2', 'OR2', 'OR2', 'OR2', 'OR1', 'OR2', 'OR2', 'OR1', 'OR2', 'OR1', 'OR2', 'OR2', 'OR2', 'OR2', 'OR2', 'OR2', 'OR2', 'OR2', 'OR2', 'OR2', 'OR1', 'OR2', 'OR2', 'OR1', 'OR2', 'OR2', 'OR2', 'OR2', 'OR2', 'OR1', 'OR2', 'OR2', 'OR1', 'OR1', 'OR2', 'OR2', 'OR2', 'OR2', 'OR2', 'OR2', 'OR2', 'OR1', 'OR2', 'OR1', 'OR1', 'OR1', 'OR1', 'OR2', 'OR2', 'OR1', 'OR2', 'OR2', 'OR2', 'OR1', 'OR1', 'OR2', 'OR1', 'OR2', 'OR2', 'OR2', 'OR2', 'OR2', 'OR1', 'OR2', 'OR1', 'OR1', 'OR1', 'OR2', 'OR1', 'OR1', 'OR2', 'OR2', 'OR1', 'OR2', 'OR1', 'OR1', 'OR2', 'OR1', 'OR1', 'OR2', 'OR2', 'OR2', 'OR1', 'OR1', 'OR2', 'OR2', 'OR1', 'OR1', 'OR1', 'OR1', 'OR2', 'OR1', 'OR1', 'OR2', 'OR2', 'OR2', 'OR2', 'OR1', 'OR1', 'OR1', 'OR2', 'OR1', 'OR2', 'OR1', 'OR1', 'OR2', 'OR2', 'OR2', 'OR1', 'OR2', 'OR2', 'OR1', 'OR1', 'OR2', 'OR2', 'OR1', 'OR1', 'OR2', 'OR2', 'OR2', 'OR2', 'OR2', 'OR1', 'OR2', 'OR2', 'OR1', 'OR1', 'OR1', 'OR2', 'OR2', 'OR2', 'OR2', 'OR2', 'OR1', 'OR1', 'OR1', 'OR1', 'OR2', 'OR1', 'OR2', 'OR1', 'OR2', 'OR2', 'OR1', 'OR2', 'OR1', 'OR2', 'OR2', 'OR1', 'OR2', 'OR2', 'OR1', 'OR1', 'OR2', 'OR1', 'OR2', 'OR2', 'OR2', 'OR1', 'OR2', 'OR1', 'OR2', 'OR1', 'OR2', 'OR2', 'OR1', 'OR2', 'OR1', 'OR1', 'OR1', 'OR2', 'OR2', 'OR2', 'OR1', 'OR1', 'OR1', 'OR2', 'OR2', 'OR2', 'OR1', 'OR1', 'OR1', 'OR2', 'OR1', 'OR2', 'OR1', 'OR1', 'OR1', 'OR2', 'OR1', 'OR2', 'OR2', 'OR2', 'OR1', 'OR2', 'OR1', 'OR1', 'OR2', 'OR1', 'OR1', 'OR1', 'OR1', 'OR2', 'OR1', 'OR2', 'OR2', 'OR2', 'OR2', 'OR1', 'OR2', 'OR2', 'OR1', 'OR2', 'OR1', 'OR2', 'OR1', 'OR1', 'OR2', 'OR1', 'OR2', 'OR1', 'OR2', 'OR1', 'OR1', 'OR2', 'OR2', 'OR1', 'OR2', 'OR1', 'OR2', 'OR2', 'OR2', 'OR2', 'OR1', 'OR2', 'OR1', 'OR2', 'OR2', 'OR1', 'OR2', 'OR2', 'OR1', 'OR1', 'OR2', 'OR2', 'OR2', 'OR2', 'OR2', 'OR1', 'OR2', 'OR1', 'OR2', 'OR2', 'OR2', 'OR2', 'OR1', 'OR2', 'OR1', 'OR2', 'OR2', 'OR1', 'OR1', 'OR1', 'OR2', 'OR1', 'OR2', 'OR1', 'OR2', 'OR1', 'OR1', 'OR2', 'OR1', 'OR2', 'OR2', 'OR2', 'OR1', 'OR1', 'OR2', 'OR2', 'OR2', 'OR1', 'OR1', 'OR2', 'OR2', 'OR2', 'OR1', 'OR1', 'OR1', 'OR1', 'OR1', 'OR2', 'OR2', 'OR2', 'OR2', 'OR1', 'OR2', 'OR2', 'OR2', 'OR2', 'OR2', 'OR1', 'OR1', 'OR1', 'OR1', 'OR1', 'OR1', 'OR1', 'OR1', 'OR2', 'OR1', 'OR1', 'OR2', 'OR1', 'OR2', 'OR2', 'OR2', 'OR2', 'OR2', 'OR2', 'OR2', 'OR2', 'OR1', 'OR1', 'OR1', 'OR2', 'OR1', 'OR1', 'OR2', 'OR2', 'OR1', 'OR2', 'OR1', 'OR1', 'OR1', 'OR1', 'OR1', 'OR2', 'OR2', 'OR1', 'OR1', 'OR1', 'OR1', 'OR1', 'OR1', 'OR1', 'OR1', 'OR1', 'OR2', 'OR2', 'OR2', 'OR1', 'OR2', 'OR2', 'OR2', 'OR2', 'OR2', 'OR2', 'OR2', 'OR1', 'OR2', 'OR1', 'OR1', 'OR1', 'OR2', 'OR2', 'OR2', 'OR2', 'OR1', 'OR1', 'OR1', 'OR2', 'OR1', 'OR1', 'OR2', 'OR2', 'OR2', 'OR1', 'OR1', 'OR2', 'OR1', 'OR1', 'OR2', 'OR1', 'OR1', 'OR2', 'OR2', 'OR1', 'OR2', 'OR1', 'OR1', 'OR2', 'OR2', 'OR1', 'OR1', 'OR2', 'OR2', 'OR2', 'OR1', 'OR1', 'OR1', 'OR2', 'OR1', 'OR2', 'OR2', 'OR1', 'OR2', 'OR1', 'OR1', 'OR1', 'OR2', 'OR2', 'OR2', 'OR2', 'OR2', 'OR1', 'OR1', 'OR1', 'OR2', 'OR2', 'OR2', 'OR1', 'OR2', 'OR1', 'OR1', 'OR1', 'OR1', 'OR2', 'OR1', 'OR2', 'OR2', 'OR1', 'OR2', 'OR2', 'OR1', 'OR1', 'OR2', 'OR2', 'OR1', 'OR2', 'OR2', 'OR1', 'OR2', 'OR1', 'OR2', 'OR1', 'OR2', 'OR2', 'OR1', 'OR1', 'OR1', 'OR2', 'OR1', 'OR1', 'OR2', 'OR2', 'OR1', 'OR2', 'OR2', 'OR2', 'OR1', 'OR1', 'OR1', 'OR2', 'OR1', 'OR2', 'OR1', 'OR1', 'OR2', 'OR2', 'OR2', 'OR1', 'OR2', 'OR1', 'OR2', 'OR2', 'OR2', 'OR1', 'OR1', 'OR1', 'OR1', 'OR2', 'OR2', 'OR1', 'OR1', 'OR2', 'OR1', 'OR1', 'OR2', 'OR2', 'OR2', 'OR1', 'OR1', 'OR1', 'OR1', 'OR1', 'OR2', 'OR1', 'OR2', 'OR1', 'OR1', 'OR1', 'OR2', 'OR1', 'OR1', 'OR2', 'OR2', 'OR2', 'OR2', 'OR2', 'OR2', 'OR1', 'OR2', 'OR2', 'OR2', 'OR1', 'OR2', 'OR1', 'OR1', 'OR1', 'OR2', 'OR1', 'OR1', 'OR2', 'OR2', 'OR1', 'OR2', 'OR2', 'OR2', 'OR2', 'OR1', 'OR1', 'OR1', 'OR2', 'OR1', 'OR2', 'OR2', 'OR1', 'OR2', 'OR1', 'OR1', 'OR1', 'OR1', 'OR1', 'OR1', 'OR2', 'OR2', 'OR1', 'OR2', 'OR1', 'OR1', 'OR2', 'OR2', 'OR2', 'OR2', 'OR2', 'OR2', 'OR2', 'OR1', 'OR2', 'OR2', 'OR1', 'OR1', 'OR2', 'OR1', 'OR2', 'OR2', 'OR1', 'OR1', 'OR2', 'OR1', 'OR2', 'OR1', 'OR2', 'OR2', 'OR1', 'OR2', 'OR2', 'OR1', 'OR2', 'OR1', 'OR1', 'OR2', 'OR2', 'OR2', 'OR2', 'OR1', 'OR2', 'OR1', 'OR2', 'OR1', 'OR1', 'OR1', 'OR2', 'OR2', 'OR2', 'OR2', 'OR2', 'OR1', 'OR2', 'OR2', 'OR1', 'OR2', 'OR2', 'OR2', 'OR1', 'OR1', 'OR1', 'OR2', 'OR1', 'OR2', 'OR2', 'OR1', 'OR1', 'OR2', 'OR2', 'OR2', 'OR2', 'OR1', 'OR2', 'OR2', 'OR2', 'OR1', 'OR2', 'OR1', 'OR1', 'OR1', 'OR2', 'OR1', 'OR2', 'OR1', 'OR2', 'OR1', 'OR2', 'OR1', 'OR2', 'OR2', 'OR2', 'OR1', 'OR2', 'OR1', 'OR2', 'OR1', 'OR2', 'OR2', 'OR2', 'OR2', 'OR1', 'OR2', 'OR1', 'OR1', 'OR2', 'OR2', 'OR1', 'OR2', 'OR2', 'OR2', 'OR2', 'OR2', 'OR2', 'OR1', 'OR1', 'OR2', 'OR1', 'OR1', 'OR2', 'OR1', 'OR2', 'OR2', 'OR2', 'OR1', 'OR1', 'OR2', 'OR1', 'OR1', 'OR2', 'OR1', 'OR1', 'OR2', 'OR1', 'OR2', 'OR2', 'OR1', 'OR1', 'OR2', 'OR1', 'OR1', 'OR2', 'OR2', 'OR1', 'OR2', 'OR2', 'OR2', 'OR2', 'OR2', 'OR1', 'OR1', 'OR1', 'OR2', 'OR1', 'OR1', 'OR1', 'OR1', 'OR2', 'OR2', 'OR2', 'OR1', 'OR2', 'OR2', 'OR1', 'OR1', 'OR2', 'OR1', 'OR2', 'OR2', 'OR1', 'OR1', 'OR1', 'OR1', 'OR1', 'OR1', 'OR2', 'OR2', 'OR1', 'OR2', 'OR1', 'OR1', 'OR1', 'OR2', 'OR1', 'OR2', 'OR2', 'OR2', 'OR2', 'OR2', 'OR2', 'OR2', 'OR2', 'OR2', 'OR1', 'OR1', 'OR1', 'OR1', 'OR2', 'OR1', 'OR1', 'OR1', 'OR1', 'OR2', 'OR2', 'OR2', 'OR1', 'OR1', 'OR1', 'OR1', 'OR1', 'OR1', 'OR2', 'OR2', 'OR2', 'OR2', 'OR1', 'OR1', 'OR2', 'OR1', 'OR1', 'OR1', 'OR1', 'OR2', 'OR2', 'OR1', 'OR2', 'OR2', 'OR1', 'OR1', 'OR1', 'OR2', 'OR2', 'OR2', 'OR2', 'OR2', 'OR2', 'OR2', 'OR1', 'OR2', 'OR2', 'OR2', 'OR1', 'OR2', 'OR2', 'OR1', 'OR2', 'OR2', 'OR2', 'OR1', 'OR1', 'OR2', 'OR1', 'OR2', 'OR1', 'OR2', 'OR2', 'OR1', 'OR1', 'OR1', 'OR2', 'OR1', 'OR1', 'OR2', 'OR1', 'OR2', 'OR1', 'OR1', 'OR1', 'OR2', 'OR2', 'OR2', 'OR2', 'OR2', 'OR2', 'OR1', 'OR1', 'OR2', 'OR2', 'OR2', 'OR2', 'OR2', 'OR2', 'OR2', 'OR2', 'OR1', 'OR1', 'OR1', 'OR1', 'OR2', 'OR1', 'OR2', 'OR2', 'OR1', 'OR2', 'OR2', 'OR2', 'OR1', 'OR2', 'OR2', 'OR2', 'OR2', 'OR2', 'OR1', 'OR1', 'OR1', 'OR2', 'OR2', 'OR2', 'OR1', 'OR2', 'OR1', 'OR2', 'OR2', 'OR2', 'OR2', 'OR1', 'OR2', 'OR1', 'OR1', 'OR2', 'OR1', 'OR1', 'OR2', 'OR2', 'OR2', 'OR1', 'OR1', 'OR1', 'OR2', 'OR2', 'OR2', 'OR2', 'OR2', 'OR1', 'OR2', 'OR2', 'OR1', 'OR1', 'OR2', 'OR2', 'OR2', 'OR2', 'OR2', 'OR2', 'OR1', 'OR1', 'OR2', 'OR2', 'OR2', 'OR2', 'OR1', 'OR1', 'OR1', 'OR1', 'OR2', 'OR1', 'OR2', 'OR2', 'OR1', 'OR2', 'OR1', 'OR1', 'OR1', 'OR2', 'OR2', 'OR2', 'OR2', 'OR2', 'OR2', 'OR1', 'OR2', 'OR2', 'OR1', 'OR2', 'OR1', 'OR1', 'OR2', 'OR2', 'OR1', 'OR2', 'OR2', 'OR2', 'OR2', 'OR1', 'OR1', 'OR1', 'OR2', 'OR1', 'OR1', 'OR2', 'OR1', 'OR1', 'OR1', 'OR2', 'OR2', 'OR1', 'OR2', 'OR2', 'OR1', 'OR1', 'OR2', 'OR1', 'OR2', 'OR2', 'OR2', 'OR1', 'OR2', 'OR1', 'OR1', 'OR2', 'OR1', 'OR1', 'OR2', 'OR1', 'OR1', 'OR2', 'OR2', 'OR2', 'OR2', 'OR2', 'OR1', 'OR1', 'OR2', 'OR1', 'OR2', 'OR1', 'OR2', 'OR2', 'OR2', 'OR2', 'OR2', 'OR1', 'OR1', 'OR2', 'OR1', 'OR2', 'OR1', 'OR2', 'OR2', 'OR1', 'OR2', 'OR2', 'OR1', 'OR1', 'OR1', 'OR2', 'OR2', 'OR1', 'OR1', 'OR2', 'OR1', 'OR2', 'OR2', 'OR1', 'OR2', 'OR2', 'OR2', 'OR2', 'OR2', 'OR1', 'OR2', 'OR2', 'OR2', 'OR2', 'OR1', 'OR2', 'OR1', 'OR1', 'OR2', 'OR1', 'OR2', 'OR2', 'OR2', 'OR1', 'OR2', 'OR2', 'OR2', 'OR2', 'OR2', 'OR1', 'OR1', 'OR2', 'OR1', 'OR2', 'OR2', 'OR1', 'OR2', 'OR2', 'OR1', 'OR2', 'OR2', 'OR1', 'OR2', 'OR2', 'OR2', 'OR2', 'OR1', 'OR2', 'OR2', 'OR2', 'OR1', 'OR2', 'OR1', 'OR1', 'OR2', 'OR2', 'OR1', 'OR2', 'OR2', 'OR1', 'OR2', 'OR2', 'OR1', 'OR1', 'OR1', 'OR1', 'OR2', 'OR2', 'OR2', 'OR2', 'OR2', 'OR2', 'OR2', 'OR2', 'OR2', 'OR2', 'OR1', 'OR2', 'OR2', 'OR2', 'OR2', 'OR2', 'OR2', 'OR2', 'OR2', 'OR1', 'OR2', 'OR2', 'OR2', 'OR2', 'OR1', 'OR1', 'OR1', 'OR2', 'OR1', 'OR2', 'OR2', 'OR2', 'OR2', 'OR2', 'OR1', 'OR2', 'OR2', 'OR1', 'OR2', 'OR2', 'OR2', 'OR1', 'OR1', 'OR1', 'OR1', 'OR2', 'OR1', 'OR2', 'OR2', 'OR2', 'OR2', 'OR2', 'OR2', 'OR1', 'OR2', 'OR2', 'OR2', 'OR2', 'OR2', 'OR2', 'OR2', 'OR1', 'OR2', 'OR1', 'OR2', 'OR2', 'OR2', 'OR2', 'OR2', 'OR2', 'OR2', 'OR2', 'OR1', 'OR2', 'OR2', 'OR2', 'OR2', 'OR1', 'OR2', 'OR2', 'OR1', 'OR1', 'OR1', 'OR2', 'OR2', 'OR2', 'OR2', 'OR2', 'OR2', 'OR2', 'OR1', 'OR2', 'OR2', 'OR2', 'OR2', 'OR2', 'OR2', 'OR2', 'OR2', 'OR2', 'OR2', 'OR1', 'OR1', 'OR1', 'OR1', 'OR2', 'OR2', 'OR2', 'OR1', 'OR2', 'OR2', 'OR2', 'OR2', 'OR2', 'OR2', 'OR2', 'OR2', 'OR1', 'OR2', 'OR2', 'OR2', 'OR2', 'OR1', 'OR1', 'OR2', 'OR2', 'OR2', 'OR2', 'OR2', 'OR2', 'OR1', 'OR1', 'OR2', 'OR1', 'OR2', 'OR1', 'OR1', 'OR2', 'OR2', 'OR2', 'OR2', 'OR2', 'OR2', 'OR1', 'OR2', 'OR1', 'OR2', 'OR2', 'OR2', 'OR2', 'OR1', 'OR2', 'OR1', 'OR2', 'OR2', 'OR2', 'OR1', 'OR1', 'OR1', 'OR1', 'OR1', 'OR2', 'OR2', 'OR2', 'OR2', 'OR2', 'OR2', 'OR2', 'OR2', 'OR2', 'OR2', 'OR2', 'OR2', 'OR1', 'OR2', 'OR1', 'OR1', 'OR2', 'OR2', 'OR2', 'OR2', 'OR2', 'OR2', 'OR1', 'OR2', 'OR2', 'OR1', 'OR2', 'OR1', 'OR2', 'OR1', 'OR2', 'OR1', 'OR2', 'OR1', 'OR1', 'OR2', 'OR2', 'OR1', 'OR2', 'OR2', 'OR2', 'OR1', 'OR2', 'OR2', 'OR1', 'OR2', 'OR2', 'OR2', 'OR2', 'OR2', 'OR2', 'OR2', 'OR1', 'OR1', 'OR2', 'OR2', 'OR1', 'OR2', 'OR1', 'OR2', 'OR2', 'OR1', 'OR2', 'OR2', 'OR2', 'OR1', 'OR2', 'OR1', 'OR2', 'OR2', 'OR1', 'OR2', 'OR2', 'OR2', 'OR2', 'OR1', 'OR2', 'OR1', 'OR2', 'OR2', 'OR1', 'OR2', 'OR1', 'OR1', 'OR1', 'OR1', 'OR2', 'OR1', 'OR1', 'OR2', 'OR2', 'OR1', 'OR2', 'OR1', 'OR1', 'OR2', 'OR2', 'OR2', 'OR2', 'OR2', 'OR1', 'OR1', 'OR2', 'OR2', 'OR2', 'OR2', 'OR1', 'OR2', 'OR1', 'OR2', 'OR2', 'OR1', 'OR1', 'OR1', 'OR1', 'OR2', 'OR2', 'OR1', 'OR1', 'OR1', 'OR2', 'OR2', 'OR2', 'OR1', 'OR2', 'OR1', 'OR1', 'OR2', 'OR1', 'OR2', 'OR1', 'OR1', 'OR2', 'OR2', 'OR2', 'OR2', 'OR1', 'OR2', 'OR2', 'OR2', 'OR1', 'OR2', 'OR1', 'OR1', 'OR1', 'OR2', 'OR2', 'OR1', 'OR2', 'OR1', 'OR2', 'OR1', 'OR1', 'OR2', 'OR2', 'OR2', 'OR2', 'OR2', 'OR1', 'OR2', 'OR2', 'OR2', 'OR2', 'OR1', 'OR2', 'OR1', 'OR1', 'OR1', 'OR2', 'OR2', 'OR1', 'OR2', 'OR1', 'OR1', 'OR1', 'OR2', 'OR2', 'OR1', 'OR2', 'OR1', 'OR2', 'OR1', 'OR2', 'OR1', 'OR1', 'OR2', 'OR2', 'OR2', 'OR1', 'OR2', 'OR1', 'OR2', 'OR2', 'OR1', 'OR1', 'OR1', 'OR1', 'OR2', 'OR2', 'OR1', 'OR1', 'OR1', 'OR2', 'OR1', 'OR1', 'OR2', 'OR1', 'OR1', 'OR1', 'OR1', 'OR2', 'OR1', 'OR2', 'OR2', 'OR2', 'OR2', 'OR1', 'OR1', 'OR2', 'OR1', 'OR1', 'OR2', 'OR2', 'OR2', 'OR1', 'OR1', 'OR1', 'OR1', 'OR2', 'OR1', 'OR1', 'OR1', 'OR1', 'OR2', 'OR1', 'OR2', 'OR2', 'OR2', 'OR2', 'OR1', 'OR1', 'OR2', 'OR2', 'OR2', 'OR2', 'OR1', 'OR1', 'OR2', 'OR1', 'OR1', 'OR2', 'OR1', 'OR2', 'OR1', 'OR1', 'OR2', 'OR2', 'OR1', 'OR1', 'OR1', 'OR1', 'OR2', 'OR2', 'OR1', 'OR1', 'OR2', 'OR2', 'OR2', 'OR2', 'OR1', 'OR2', 'OR2', 'OR1', 'OR2', 'OR1', 'OR2', 'OR1', 'OR2', 'OR1', 'OR2', 'OR1', 'OR2', 'OR1', 'OR2', 'OR1', 'OR1', 'OR2', 'OR2', 'OR1', 'OR2', 'OR1', 'OR2', 'OR1', 'OR2', 'OR2', 'OR1', 'OR2', 'OR2', 'OR1', 'OR2', 'OR2', 'OR1', 'OR2', 'OR1', 'OR2', 'OR1', 'OR2', 'OR2', 'OR2', 'OR2', 'OR2', 'OR1', 'OR1', 'OR1', 'OR1', 'OR2', 'OR1', 'OR1', 'OR1', 'OR2', 'OR1', 'OR1', 'OR1', 'OR1', 'OR2', 'OR1', 'OR1', 'OR2', 'OR2', 'OR2', 'OR1', 'OR2', 'OR2', 'OR2', 'OR2', 'OR2', 'OR2', 'OR1', 'OR1', 'OR2', 'OR1', 'OR2', 'OR2', 'OR1', 'OR1', 'OR1', 'OR2', 'OR2', 'OR2', 'OR2', 'OR2', 'OR1', 'OR1', 'OR1', 'OR1', 'OR2', 'OR1', 'OR2', 'OR2', 'OR2', 'OR2', 'OR2', 'OR2', 'OR1', 'OR2', 'OR1', 'OR2', 'OR1', 'OR2', 'OR2', 'OR2', 'OR1', 'OR2', 'OR1', 'OR1', 'OR2', 'OR1', 'OR1', 'OR1', 'OR1', 'OR1', 'OR1', 'OR1', 'OR1', 'OR2', 'OR2', 'OR2', 'OR2', 'OR2', 'OR2', 'OR1', 'OR1', 'OR1', 'OR2', 'OR2', 'OR1', 'OR2', 'OR2', 'OR1', 'OR2', 'OR1', 'OR1', 'OR1', 'OR2', 'OR2', 'OR2', 'OR2', 'OR1', 'OR1', 'OR1', 'OR2', 'OR2', 'OR1', 'OR2', 'OR2', 'OR1', 'OR1', 'OR2', 'OR1', 'OR2', 'OR2', 'OR2', 'OR2', 'OR2', 'OR2', 'OR1', 'OR2', 'OR2', 'OR1', 'OR1', 'OR2', 'OR1', 'OR2', 'OR2', 'OR1', 'OR2', 'OR2', 'OR2', 'OR2', 'OR2', 'OR1', 'OR2', 'OR1', 'OR1', 'OR2', 'OR2', 'OR1', 'OR2', 'OR2', 'OR2', 'OR2', 'OR1', 'OR2', 'OR2', 'OR1', 'OR1', 'OR2', 'OR1', 'OR1', 'OR1', 'OR2', 'OR2', 'OR1', 'OR1', 'OR1', 'OR1', 'OR2', 'OR2', 'OR1', 'OR2', 'OR2', 'OR2', 'OR2', 'OR2', 'OR2', 'OR1', 'OR2', 'OR2', 'OR1', 'OR1', 'OR2', 'OR1', 'OR1', 'OR2', 'OR2', 'OR2', 'OR1', 'OR2', 'OR1', 'OR1', 'OR2', 'OR1', 'OR2', 'OR1', 'OR2', 'OR2', 'OR2', 'OR1', 'OR1', 'OR1', 'OR1', 'OR2', 'OR1', 'OR2', 'OR2', 'OR2', 'OR1', 'OR1', 'OR1', 'OR1', 'OR2', 'OR2', 'OR1', 'OR1', 'OR2', 'OR2', 'OR2', 'OR1', 'OR2', 'OR1', 'OR1', 'OR2', 'OR1', 'OR2', 'OR1', 'OR2', 'OR2', 'OR1', 'OR2', 'OR2', 'OR1', 'OR1', 'OR1', 'OR2', 'OR2', 'OR2', 'OR2', 'OR1', 'OR2', 'OR2', 'OR2', 'OR2', 'OR1', 'OR2', 'OR2', 'OR1', 'OR2', 'OR1', 'OR2', 'OR1', 'OR1', 'OR1', 'OR1', 'OR2', 'OR2', 'OR1', 'OR2', 'OR2', 'OR1', 'OR2', 'OR2', 'OR1', 'OR2', 'OR2', 'OR1', 'OR2', 'OR1', 'OR1', 'OR1', 'OR2', 'OR2', 'OR1', 'OR2', 'OR2', 'OR2', 'OR2', 'OR1', 'OR1', 'OR1', 'OR1', 'OR1', 'OR2', 'OR2', 'OR2', 'OR2', 'OR2', 'OR2', 'OR2', 'OR2', 'OR1', 'OR2', 'OR2', 'OR2', 'OR1', 'OR1', 'OR2', 'OR2', 'OR2', 'OR1', 'OR2', 'OR1', 'OR2', 'OR2', 'OR2', 'OR2', 'OR2', 'OR1', 'OR2', 'OR2', 'OR1', 'OR1', 'OR2', 'OR2', 'OR2', 'OR2', 'OR1', 'OR1', 'OR2', 'OR2', 'OR2', 'OR1']</t>
  </si>
  <si>
    <t>['', '', '', '', '', '', nan, '', '', nan, '', '', '', '', '', '', '', nan, '', '', '', '', '', '', '', nan, '', '', '', '', '', '', '', '', '', '', '', '', '', '', '', 'D2', 'D2', '', '', '', nan, '', '', '', '', '', nan, '', '', '', '', '', '', '', '', '', '', '', '', '', '', '', nan, '', nan, '', '', '', '', nan, '', '', '', '', '', '', '', '', '', '', nan, '', '', 'I2', '', '', '', nan, '', '', '', '', '', '', '', '', '', '', '', '', nan, '', '', '', '', '', '', '', '', '', nan, '', '', '', '', '', '', '', '', '', '', '', '', '', '', '', '', '', 'I2', 'I1', 'I2', 'I1', '', '', '', '', nan, 'D1', 'D2', '', '', '', '', '', '', '', '', '', '', '', '', '', '', '', '', '', '', '', '', '', '', '', '', '', '', '', nan, '', '', '', '', '', '', '', '', '', nan, nan, '', '', '', '', nan, nan, '', '', '', '', '', '', 'I3', 'I3', '', '', 'D1', 'D1', '', '', '', '', '', '', '', '', '', '', nan, '', '', '', '', '', '', '', '', nan, '', '', '', '', '', '', '', '', '', '', '', '', '', nan, '', '', '', '', '', '', '', '', '', '', '', '', '', '', '', '', '', '', '', '', '', '', '', '', '', '', nan, '', '', '', '', '', '', '', '', '', '', '', '', '', '', '', '', '', '', '', nan, '', '', '', '', '', '', '', '', '', '', '', '', '', '', '', '', '', '', '', nan, '', '', '', '', '', '', '', '', '', '', '', '', '', '', '', '', '', '', '', 'I2', 'I2', nan, '', '', nan, '', '', '', '', '', '', '', '', '', '', '', nan, nan, '', '', '', '', '', '', '', nan, '', '', '', '', '', '', '', '', 'I2', 'I2', '', '', '', '', nan, nan, '', '', '', '', '', '', '', '', '', '', '', '', '', '', '', nan, '', '', '', '', '', '', '', '', '', '', '', '', '', '', '', '', '', '', '', nan, '', '', '', '', '', '', 'D2', '', '', '', '', nan, '', '', '', '', '', '', '', '', '', '', '', 'D2', '', '', '', '', '', '', '', '', '', '', '', '', '', '', '', '', '', '', '', '', '', '', '', '', '', '', nan, '', '', '', '', '', nan, '', '', '', nan, '', '', nan, '', '', '', '', '', '', '', '', '', 'I1', '', '', '', nan, '', '', '', '', '', '', '', '', '', '', '', '', '', '', '', '', '', '', '', '', '', '', '', nan, '', '', '', '', nan, nan, '', nan, '', '', '', '', '', '', '', '', '', '', '', '', '', '', '', '', nan, '', '', '', '', '', '', '', '', '', 'I2', '', '', '', '', nan, '', '', '', '', '', '', '', '', '', '', 'I1', 'I1', '', '', '', '', '', '', '', '', '', '', '', '', '', '', '', '', '', '', '', '', '', '', '', '', '', '', '', '', '', '', '', '', '', '', '', 'I2', '', '', '', '', '', '', '', '', '', '', '', '', '', '', '', '', '', '', '', '', '', '', '', '', '', '', 'I2', '', '', '', '', '', '', '', '', nan, '', nan, nan, '', '', '', '', '', '', '', '', '', '', '', '', '', nan, '', '', '', '', '', nan, '', '', '', '', '', '', '', '', '', '', '', '', '', '', '', '', '', '', '', nan, '', '', '', '', '', '', '', '', '', 'I1', '', '', '', '', '', '', '', '', '', '', '', '', '', nan, nan, '', '', nan, '', '', '', '', '', '', '', nan, nan, '', '', '', '', '', '', '', '', nan, '', '', '', '', '', '', '', '', '', '', '', '', '', '', '', '', '', '', '', '', '', '', nan, '', '', '', '', '', '', '', '', '', '', '', '', nan, 'D2', '', '', '', '', '', '', '', '', '', '', '', '', '', '', nan, nan, '', 'D2', 'D2', '', '', '', '', '', '', '', '', '', '', '', '', nan, '', 'I3', '', '', '', '', nan, '', nan, '', '', '', '', 'I3', '', '', '', '', '', '', '', '', '', '', '', '', '', '', '', '', '', nan, '', '', '', '', '', '', '', nan, '', '', nan, nan, '', '', '', '', '', '', '', '', '', '', nan, nan, 'D3', '', '', 'D2', 'D1', '', '', 'I3', 'I2', '', '', '', '', '', '', '', '', '', '', '', '', '', '', '', '', 'D3', '', 'D2', '', '', 'D1', '', '', 'I3', nan, '', '', '', '', '', 'I2', '', '', '', '', nan, '', 'D3', '', '', '', nan, '', 'D2', '', '', 'D1', nan, 'I3', '', '', '', '', '', '', nan, '', '', '', nan, nan, '', 'D3', '', 'D2', '', '', '', 'D1', nan, '', '', '', '', '', '', '', '', nan, 'I3', '', '', '', '', '', 'I2', '', '', '', '', '', '', '', '', 'D1', 'I2', 'D3', nan, '', '', '', '', '', nan, '', '', nan, '', '', '', '', '', '', '', '', '', '', '', 'D1', 'D1', 'D1', '', '', '', '', '', nan, '', '', '', '', '', '', '', '', '', '', '', '', '', '', '', '', nan, nan, '', '', '', '', '', '', '', '', '', '', '', '', '', '', '', '', '', '', '', '', '', '', '', '', nan, '', '', '', '', '', '', '', '', '', '', '', '', '', '', '', '', '', '', '', '', '', '', '', '', '', '', '', '', '', '', nan, '', nan, '', '', '', '', '', '', '', '', '', '', '', nan, '', '', '', '', '', '', '', nan, '', '', '', '', '', '', '', '', '', '', '', '', '', '', '', '', '', '', '', nan, '', nan, '', '', '', '', '', '', '', '', '', '', nan, '', nan, nan, '', '', '', '', '', '', '', '', nan, '', '', '', '', '', '', nan, '', 'I2', '', '', '', '', '', '', nan, nan, '', '', '', '', '', nan, '', '', nan, '', '', '', '', '', '', '', '', '', '', nan, '', '', '', '', '', '', '', '', '', '', '', '', '', '', '', '', '', '', '', 'D2', '', nan, '', '', '', '', '', '', '', '', '', '', '', nan, '', '', '', '', '', '', '', '', '', '', '', '', '', '', '', '', '', '', '', nan, '', '', '', '', '', '', '', '', '', '', '', '', '', '', '', '', '', '', '', '', '', '', nan, '', nan, '', '', '', nan, '', '', '', '', '', '', '', '', '', '', '', '', '', '', '', '', '', '', '', '', '', '', '', '', '', '', '', '', 'D2', '', '', '', '', nan, '', '', '', '', '', '', '', '', '', '', '', '', 'I1', '', '', '', '', '', 'D2', '', '', '', 'I1', '', '', nan, '', '', '', '', '', '', '', '', '', '', '', '', '', '', nan, '', '', '', '', '', '', '', '', '', '', '', '', '', '', '', 'I1', '', '', '', '', '', '', '', '', 'D2', '', '', '', '', '', '', '', '', '', '', '', '', '', nan, '', '', '', '', '', '', '', '', '', nan, '', '', nan, 'I2', 'I2', '', '', nan, '', '', '', '', '', '', '', '', '', '', '', '', nan, '', '', '', '', '', 'I2', 'I2', '', '', '', '', nan, '', '', '', '', '', '', '', '', '', '', '', '', '', '', '', 'I2', 'I2', '', '', '', '', nan, '', '', '', '', '', '', '', '', '', '', '', '', '', '', '', '', '', '', 'I2', 'I2', '', '', '', '', '', nan, '', '', '', '', '', '', '', '', '', '', '', '', '', '', '', '', 'I3', '', 'I2', 'I2', '', '', '', nan, '', '', '', '', '', '', '', nan, '', '', '', '', '', '', '', nan, '', '', '', '', '', '', '', '', '', '', '', '', '', '', '', '', '', '', 'I2', '', '', '', '', '', '', '', '', '', '', '', '', '', '', '', '', '', '', '', '', '', '', '', '', '', '', '', '', '', '', '', '', '', '', '', '', '', '', '', '', '', '', '', '', '', '', nan, '', '', '', '', '', '', '', '', '', '', '', '', '', '', '', '', '', '', '', '', '', '', nan, nan, nan, '', '', '', '', '', '', '', 'I1', '', '', '', '', '', '', '', '', '', '', '', '', '', '', '', '', '', '', '', '', '', '', 'I1', '', '', '', '', '', '', '', '', nan, nan, '', '', nan, '', 'I1', 'D1', 'D1', '', '', '', '', '', '', '', nan, '', '', '', '', '', '', '', '', '', nan, '', '', '', '', '', '', 'I1', '', '', '', '', nan, '', '', '', '', nan, '', '', '', '', '', '', '', '', '', '', nan, '', '', '', '', '', '', '', '', '', '', '', '', '', '', '', '', '', '', 'I1', '', '', '', '', '', '', '', '', '', '', '', '', 'I3', 'I3', '', '', 'D2', 'D2', 'D1', 'D1', nan, nan, '', '', '', '', '', '', '', nan, '', '', '', 'D3', '', '', '', '', '', '', '', '', 'I1', 'I1', '', '', '', '', '', '', '', '', '', nan, '', 'I1', 'I1', '', 'D3', 'D3', '', '', '', '', '', '', '', '', '', '', '', '', '', '', '', 'I1', '', '', '', 'I1', 'I1', '', 'D1', 'D1', nan, '', '', '', '', '', '', '', '', '', '', '', '', '', '', '', '', nan, '', '', nan, 'D3', 'D3', '', '', '', '', '', '', '', 'D3', '', 'D3', '', nan, nan, nan, '', '', '', nan, '', '', '', '', '', '', '', '', '', '', '', '', '', '', '', '', '', '', '', nan, '', '', '', '', '', '', '', '', '', '', '', '', '', '', '', '', '', '', '', '', '', '', '', '', '', '', '', '', '', '', 'I1', '', '', '', '', '', '', '', '', '', '', '', '', '', '', '', '', nan, '', '', '', '', '', '', 'D2', '', nan, '', '', '', '', '', '', '', '', '', '', '', '', '', '', '', '', '', '', '', '', '', '', '', '', '', nan, '', '', '', nan, '', '', '', '', '', '', '', '', '', '', '', '', '', nan, '', '', nan, '', '', 'D2', 'D2', 'D3', 'D1', '', '', '', '', '', nan, '', '', '', '', nan, nan, '', '', '', '', '', '', '', '', '', nan, '', '', '', '', nan, '', '', '', '', '', nan, '', '', '', '', '', '', '', '', '', '', '', '', '', '', '', '', '', nan, nan, '', '', '', '', '', '', '', '', 'I3', 'I2', '', '', '', '', nan, nan, '', '', '', '', '', nan, '', 'D2', '', '', '', 'D3', '', '', '', '', '', 'D1', 'I3', 'I2', '', '', nan, '', '', '', '', '', '', '', '', '', '', '', '', '', '', nan, '', '', 'D1', '', '', 'I3', 'I2', '', 'D3', 'D2', '', '', '', '', '', '', '', '', '', '', '', '', '', '', '', 'D1', '', '', '', 'D3', '', '', '', 'D2', '', '', 'I3', 'I2', '', '', '', '', '', '', '', '', 'I3', '', '', '', '', 'D3', '', 'D2', '', 'D1', '', nan, '', 'I3', '', '', nan, 'D2', '', '', nan, '', '', '', '', '', '', '', nan, '', '', '', '', '', '', '', '', '', '', '', nan, '', '', nan, nan, '', '', '', nan, '', '', '', '', '', '', '', '', '', nan, '', '', '', '', '', '', '', '', '', '', '', '', nan, '', '', nan, '', '', nan, '', '', '', '', '', '', '', '', '', '', '', '', '', '', '', '', '', '', '', '', '', '', nan, '', '', '', '', '', '', '', '', '', '', '', '', '', '', '', '', '', '', '', '', '', '', '', '', '', '', '', '', '', nan, '', '', '', '', '', '', '', '', '', '', '', '', '', '', '', '', '', '', '', '', '', '', '', '', '', '', '', '', '', '', '', '', nan, '', '', '', '', '', '', '', '', '', '', '', '', '', '', '', '', '', '', '', '', '', '', '', '', '', '', '', '', '', '', '', '', '', '', '', '', '', '', '', '', '', '', '', '', '', '', nan, '', '', '', '', '', '', '', '', '', '', '', '', '', '', '', 'D1', '', '', '', '', '', '', '', '', '', '', '', '', '', '', nan, '', nan, '', '', '', '', '', '', '', '', '', '', '', '', '', '', '', '', nan, '', '', '', nan, '', '', '', '', '', '', '', '', '', '', '', nan, '', '', 'D1', '', '', '', '', '', '', '', '', '', '', '', '', '', '', '', '', '', nan, '', '', '', '', '', '', '', '', '', '', '', '', '', '', '', '', '', '', '', '', nan, '', 'I2', 'I2', nan, '', nan, '', '', '', '', '', '', '', nan, '', '', '', '', nan, '', '', nan, '', '', '', '', '', '', '', '', '', nan, '', '', '', '', '', '', nan, '', '', '', '', '', '', '', '', '', nan, nan, '', nan, '', '', '', '', '', '', nan, 'I1', '', '', '', '', '', '', '', '', '', '', '', '', '', '', '', '', '', '', '', '', '', '', '', '', '', nan, '', '', '', 'I2', '', '', nan, nan, '', '', '', '', '', '', '', '', '', '', '', '', '', '', '', nan, nan, '', nan, '', '', '', '', '', '', '', '', '', nan, nan, '', '', '', '', '', '', '', '', '', '', '', '', '', nan, nan, '', '', '', '', '', '', '', '', '', '', '', '', '', '', '', '', '', '', '', nan, '', '', '', '', nan, '', '', '', '', '', '', '', '', '', '', '', '', nan, '', '', '', '', '', '', '', '', '', '', '', '', 'I1', '', '', '', '', '', '', '', '', '', '', '', '', '', '', '', '', 'D2', '', '', '', '', '', '', '', '', '', '', '', '', '', '', '', '', '', '', '', '', '', nan, '', '', '', '', nan, '', '', '', '', '', '', '', '', nan, '', '', '', '', '', '', '', '', '', '', '', '', '', '', '', '', '', '', '', '', '', '', '', '', '', '', '', '', '', '', '', '', 'I2', nan, '', 'D3', 'D2', 'D1', 'I3', '', '', '', '', '', '', '', '', '', '', '', '', '', 'D3', '', '', '', '', '', '', '', '', '', '', '', '', '', '']</t>
  </si>
  <si>
    <t>{'D.AA.DJ': 1, 'D.AA.TR': 0, 'D.IS.ETF': 3, 'D.CM.ETF': 1, 'D.A.ALL.ETF': 1, 'D.A.CM.ETF': 1, 'D.ETF': 202}</t>
  </si>
  <si>
    <t>['D.ETF', 'D.E.FU', 'D.LS.ETF.1', 'D.DF.MV', 'D.LS.ETF.1', 'D.DF.VR', 'D.FC', 'D.EXE.FU', 'D.AE.AU', 'D.AA.O.G', 'D.ETF', 'D.EPE', 'D.DC.C2', 'D.EXE.FU', 'D.SP', 'D.AE.AU', 'D.DF.MV', 'D.AA.O.G', 'D.DF.MV', 'D.LS.ETF.1', 'D.EXE.FU', 'D.EXE.FU', 'D.ETF', 'D.EPE', 'D.DC.C2', 'D.FC', 'D.MC.VY', 'D.MC.VY', 'D.ETF', 'D.DF.VR', 'D.DF.VR', 'D.DF.VR', 'D.DF.VR', 'D.DF.VR', 'D.ETF', 'D.DF.VR', 'D.DF.VR', 'D.DF.VR', 'D.DF.VR', 'D.DF.VR', 'D.DF.VR', 'D.PLT', 'D.PLT.M', 'D.EXE.FU', 'D.LS.ETF.1', 'D.AE.AU', 'D.AA.O.G', 'D.AE.AU', 'D.MC.VY', 'D.ETF', 'D.EPE', 'D.DC.C2', 'D.LS.PH.VH', 'D.LS.ETF.1', 'D.ETF', 'D.DF.VR', 'D.ETF', 'D.DF.VR', 'D.DF.VR', 'D.ETF', 'D.DF.VR', 'D.MC.VY', 'D.LS.ETF.1', 'D.EPE', 'D.DF.VR', 'D.SP', 'D.CM.RL.FU', 'D.LS.ETF.1', 'D.LS.PH.VH', 'D.ETF', 'D.LS.PH.VH', 'D.DF.VR', 'D.ETF', 'D.DF.VR', 'D.DF.VR', 'D.FC', 'D.AE.AU', 'D.AE.AU', 'D.MC.VY', 'D.MC.VY', 'D.EPE', 'D.DF.VR', 'D.AE.AU', 'D.EXE.FU', 'D.EPE', 'D.DF.VR', 'D.LS.PH.VH', 'D.LS.ETF.1', 'D.DF.VR', 'D.PLT.M', 'D.DF.VR', 'D.AE.AU', 'D.PXI', 'D.AA.O.G', 'D.MC.VY', 'D.MC.VY', 'D.DF.VR', 'D.DF.VR', 'D.AE.AU', 'D.LS.CVS', 'D.LS.CVS', 'D.DF.VR', 'D.VA', 'D.DF.VR', 'D.EPE', 'D.DF.VR', 'D.AA.F.G', 'D.DF.VR', 'D.DF.VR', 'D.DF.VR', 'D.DF.VR', 'D.DF.VR', 'D.DF.VR', 'D.DF.VR', 'D.VA', 'D.AE.AU', 'D.AA.O.G', 'D.SP', 'D.SP', 'D.SP', 'D.SP', 'D.SP', 'D.SP', 'D.SP', 'D.SP', 'D.SP', 'D.SP', 'D.SECH', 'D.SECH', 'D.LS.ETF.1', 'D.EFM', 'D.MP.SE.TR', 'D.RE.OR', 'D.BL.MV', 'D.FC.F', 'D.FC.F', 'D.PLT', 'D.PLT', 'D.EFM', 'D.EPE', 'D.E.FU', 'D.E.FU', 'D.AA.O.G', 'D.FC.F', 'D.PLT', 'D.VP', 'D.MC.VY', 'D.DF.VR', 'D.SP', 'D.SP', 'D.SP', 'D.MPRES.MC', 'D.E.FU', 'D.PXI', 'D.VP', 'D.MPRES.CQ', 'D.MC.VY', 'D.MC.VY', 'D.MC.VY', 'D.MC.VY', 'D.EPE', 'D.MPRES.MC', 'D.EFM', 'D.MC.VY', 'D.DF.VR', 'D.SP', 'D.SP', 'D.SP', 'D.SP', 'D.SP', 'D.DF.VR', 'D.DF.VR', 'D.FC', 'D.DF.VR', 'D.DF.VR', 'D.DF.VR', 'D.DF.VR', 'D.ETF', 'D.AE.AU', 'D.EXE.FU', 'D.LS.CVS', 'D.LS.CVS', 'D.AA.F.G', 'D.AA.O.G', 'D.MC.VY', 'D.MC.VY', 'D.MC.VY', 'D.MC.VY', 'D.AA.F.D', 'D.AA.O.G', 'D.PXI', 'D.DF.VR', 'D.DF.VR', 'D.DF.VR', 'D.EFM', 'D.EFM', 'D.FC.F', 'D.PLT', 'D.DF.VR', 'D.DF.VR', 'D.FC.F', 'D.PLT', 'D.BL.MV', 'D.EFM', 'D.AE.AU', 'D.E.FU', 'D.E.FU', 'D.EPE', 'D.DF.VR', 'D.DF.VR', 'D.DF.VR', 'D.ETF', 'D.FC', 'D.AE.AU', 'D.E.FU', 'D.MPRES.MC', 'D.DF.VR', 'D.SP', 'D.SP', 'D.SP', 'D.SP', 'D.AA.O.G', 'D.DF.VR', 'D.DF.VR', 'D.ETF', 'D.DF.VR', 'D.ETF', 'D.ETF', 'D.DF.VR', 'D.ETF', 'D.DF.VR', 'D.DF.VR', 'D.DF.VR', 'D.DF.VR', 'D.DF.VR', 'D.AA.O.G', 'D.MPRES.CQ', 'D.MC.VY', 'D.DF.VR', 'D.SP', 'D.SP', 'D.SP', 'D.SP', 'D.ETF', 'D.DF.VR', 'D.ETF', 'D.DF.VR', 'D.DF.VR', 'D.ETF', 'D.DF.VR', 'D.DF.VR', 'D.DF.VR', 'D.DF.VR', 'D.DF.VR', 'D.DF.VR', 'D.DF.VR', 'D.DF.VR', 'D.ETF', 'D.EPE', 'D.DF.VR', 'D.SP', 'D.SP', 'D.AA.O.G', 'D.PXI', 'D.DF.VR', 'D.DF.VR', 'D.DF.VR', 'D.DF.VR', 'D.DF.VR', 'D.DF.VR', 'D.DF.VR', 'D.DF.VR', 'D.DF.VR', 'D.EXE.FU', 'D.MC.VY', 'D.MC.VY', 'D.MC.VY', 'D.LS.ETF.1', 'D.EPE', 'D.LS.CVS', 'D.DF.VR', 'D.PXI', 'D.FC', 'D.ETF', 'D.ETF', 'D.ETF', 'D.DF.VR', 'D.EXE.FU', 'D.DF.VR', 'D.DF.VR', 'D.BL.MV', 'D.DF.VR', 'D.DF.VR', 'D.DF.VR', 'D.DF.VR', 'D.EXE.FU', 'D.DF.VR', 'D.DF.VR', 'D.DF.VR', 'D.DF.VR', 'D.DF.VR', 'D.AE.AU', 'D.AA.O.G', 'D.AE.AU', 'D.MC.VY', 'D.LS.ETF.1', 'D.EPE', 'D.LS.CVS', 'D.DF.VR', 'D.MPRES.MC', 'D.RL.FU', 'D.A.CM.ETF', 'D.A.ALL.ETF', 'D.MC.VY', 'D.EAB.ETF', 'D.EAB.ETF', 'D.EAB.ETF', 'D.EAB.ETF', 'D.EAB.ETF', 'D.DT.MT', 'D.DF.VR', 'D.DF.VR', 'D.FC.F', 'D.PLT', 'D.LS.PH.VH', 'D.BL.MV', 'D.SECH', 'D.AA.O.G', 'D.SECH', 'D.MC.VY', 'D.ETF', 'D.DF.VR', 'D.DF.VR', 'D.KNOMA', 'D.RE.OR', 'D.SP', 'D.SECH', 'D.PXI', 'D.MPRES.MC', 'D.LS.PH.VH', 'D.AA.O.G', 'D.MC.VY', 'D.MC.VY', 'D.ETF', 'D.DF.VR', 'D.DF.VR', 'D.KNOMA', 'D.SP', 'D.FC', 'D.BL.MV', 'D.RE.OR', 'D.DF.VR', 'D.DF.VR', 'D.DF.VR', 'D.DF.VR', 'D.DF.VR', 'D.SECH', 'D.FC.F', 'D.PLT', 'D.BL.MV', 'D.DF.VR', 'D.EXE.FU', 'D.DF.VR', 'D.AA.O.G', 'D.LS.PH.VH', 'D.SECH', 'D.MC.VY', 'D.ETF', 'D.SP', 'D.DF.VR', 'D.DF.VR', 'D.KNOMA', 'D.DF.VR', 'D.DF.VR', 'D.DF.VR', 'D.DF.VR', 'D.DF.VR', 'D.DF.VR', 'D.DF.VR', 'D.DF.VR', 'D.AA.O.G', 'D.DF.VR', 'D.DF.VR', 'D.DF.VR', 'D.DF.VR', 'D.DF.VR', 'D.DF.VR', 'D.DF.VR', 'D.MPRES.MC', 'D.MC.VY', 'D.MC.VY', 'D.MC.VY', 'D.AE.AU', 'D.SECH', 'D.MC.VY', 'D.SP', 'D.DF.VR', 'D.DF.VR', 'D.DF.VR', 'D.DF.VR', 'D.FC', 'D.ETF', 'D.DF.VR', 'D.ETF', 'D.DF.VR', 'D.DF.VR', 'D.DF.VR', 'D.PLT.M', 'D.DF.VR', 'D.SECH', 'D.DF.VR', 'D.DF.VR', 'D.AA.O.G', 'D.MC.VY', 'D.MC.VY', 'D.SP', 'D.SP', 'D.MC.VY', 'D.ETF', 'D.DF.VR', 'D.SECH', 'D.DF.VR', 'D.EPE', 'D.ETF', 'D.PLT.M', 'D.DF.VR', 'D.DF.VR', 'D.DF.VR', 'D.DF.VR', 'D.DF.VR', 'D.DF.VR', 'D.DF.VR', 'D.DF.VR', 'D.DF.VR', 'D.DF.VR', 'D.DF.VR', 'D.DF.VR', 'D.DF.VR', 'D.MC.VY', 'D.SP', 'D.SP', 'D.DF.VR', 'D.ETF', 'D.ETF', 'D.DF.VR', 'D.DF.VR', 'D.DF.VR', 'D.DF.VR', 'D.ETF', 'D.DF.VR', 'D.DF.VR', 'D.FC', 'D.DF.VR', 'D.EFM', 'D.E.FU', 'D.DF.VR', 'D.DF.VR', 'D.FC', 'D.PURG.MC', 'D.EXE.FU', 'D.LS.CVS', 'D.AA.O.G', 'D.DF.VR', 'D.LS.CVS', 'D.AA.F.D', 'D.VA', 'D.LS.CVS', 'D.DF.VR', 'D.DF.VR', 'D.DF.VR', 'D.DF.VR', 'D.DF.VR', 'D.PURG.MC', 'D.DF.VR', 'D.PLT.M', 'D.DF.VR', 'D.DF.VR', 'D.PXI', 'D.FC', 'D.AE.AU', 'D.DC.C2', 'D.E.FU', 'D.DF.VR', 'D.LS.CVS', 'D.SP', 'D.DF.VR', 'D.LS.CVS', 'D.SP', 'D.ETF', 'D.ETF', 'D.ETF', 'D.ETF', 'D.ETF', 'D.DF.VR', 'D.E.FU', 'D.DF.VR', 'D.DF.VR', 'D.E.FU', 'D.DF.VR', 'D.DF.VR', 'D.DF.VR', 'D.DF.VR', 'D.FC', 'D.DF.VR', 'D.DF.VR', 'D.DF.VR', 'D.DC.C2', 'D.AA.O.G', 'D.LS.PH.VH', 'D.E.FU', 'D.AA.O.G', 'D.DF.VR', 'D.LS.CVS', 'D.LS.CVS', 'D.VA', 'D.AE.AU', 'D.DF.VR', 'D.DF.VR', 'D.DF.VR', 'D.DF.VR', 'D.DF.VR', 'D.DF.VR', 'D.MC.VY', 'D.MC.VY', 'D.LS.CVS', 'D.PURG.MC', 'D.LS.CVS', 'D.FC', 'D.BL.MV', 'D.DF.VR', 'D.DF.VR', 'D.DF.VR', 'D.DF.VR', 'D.ETF', 'D.ETF', 'D.DF.VR', 'D.DF.VR', 'D.PLT.M', 'D.ETF', 'D.DF.VR', 'D.DF.VR', 'D.DF.VR', 'D.FC', 'D.DF.VR', 'D.DF.VR', 'D.DF.VR', 'D.DF.VR', 'D.DF.VR', 'D.MC.VY', 'D.MC.VY', 'D.LS.CVS', 'D.PURG.MC', 'D.LS.CVS', 'D.PLT.M', 'D.ENS.M', 'D.DF.VR', 'D.DF.VR', 'D.DF.VR', 'D.DF.VR', 'D.DF.VR', 'D.DF.VR', 'D.DF.VR', 'D.ETF', 'D.DF.VR', 'D.DF.VR', 'D.ETF', 'D.DF.VR', 'D.DF.VR', 'D.LS.ETF.1', 'D.BL.MV', 'D.DF.VR', 'D.DF.VR', 'D.DF.VR', 'D.AE.AU', 'D.MC.VY', 'D.MC.VY', 'D.LS.CVS', 'D.PURG.MC', 'D.LS.CVS', 'D.ETF', 'D.ETF', 'D.DF.VR', 'D.DF.VR', 'D.DF.VR', 'D.ETF', 'D.ETF', 'D.DF.VR', 'D.SP', 'D.DF.VR', 'D.DF.VR', 'D.PLT.M', 'D.DF.VR', 'D.BL.MV', 'D.DF.VR', 'D.DF.VR', 'D.DF.VR', 'D.DF.VR', 'D.DF.VR', 'D.PXI', 'D.MC.VY', 'D.MC.VY', 'D.MC.VY', 'D.PURG.MC', 'D.LS.CVS', 'D.LS.CVS', 'D.SP', 'D.DF.VR', 'D.DF.VR', 'D.DF.VR', 'D.DF.VR', 'D.DF.VR', 'D.DF.VR', 'D.DF.VR', 'D.DF.VR', 'D.BL.MV', 'D.DF.VR', 'D.DF.VR', 'D.PLT.M', 'D.DF.VR', 'D.DF.VR', 'D.DF.VR', 'D.DF.VR', 'D.DF.VR', 'D.DF.VR', 'D.DF.VR', 'D.PXI', 'D.AA.F.G', 'D.MPRES.MC', 'D.AA.O.G', 'D.AA.O.G', 'D.DF.MV', 'D.DF.VR', 'D.DF.VR', 'D.DF.VR', 'D.DF.VR', 'D.DF.VR', 'D.DF.VR', 'D.EXE.FU', 'D.MC.VY', 'D.MC.VY', 'D.MC.VY', 'D.EPE', 'D.DC.C1', 'D.FC', 'D.DF.VR', 'D.DF.VR', 'D.DF.VR', 'D.DF.VR', 'D.DF.VR', 'D.AA.O.G', 'D.MC.VY', 'D.K.AE.AU', 'D.K.VA', 'D.SECH', 'D.EC.NO.Y', 'D.SP', 'D.SP', 'D.SP', 'D.SP', 'D.SP', 'D.SP', 'D.SP', 'D.SP', 'D.SP', 'D.SP', 'D.SP', 'D.SP', 'D.SP', 'D.SP', 'D.AA.O.G', 'D.AE.AU', 'D.DF.VR', 'D.DF.VR', 'D.DF.VR', 'D.DF.VR', 'D.DF.VR', 'D.DF.VR', 'D.DF.VR', 'D.DF.VR', 'D.PLT.M', 'D.PXI', 'D.EXE.FU', 'D.MC.VY', 'D.MC.VY', 'D.EPE', 'D.DC.C1', 'D.DF.VR', 'D.DF.VR', 'D.DF.VR', 'D.DF.VR', 'D.DF.VR', 'D.DF.VR', 'D.DF.MV', 'D.AA.O.G', 'D.AA.O.G', 'D.AE.AU', 'D.ETF', 'D.FC', 'D.DF.VR', 'D.DF.VR', 'D.DF.VR', 'D.DF.VR', 'D.DF.VR', 'D.DF.VR', 'D.DF.VR', 'D.CO.F.G', 'D.CO.F.D', 'D.EXE.FU', 'D.MC.VY', 'D.MC.VY', 'D.MC.VY', 'D.EPE', 'D.DC.C1', 'D.EXE.FU', 'D.PXI', 'D.AA.O.G', 'D.MPRES.MC', 'D.MC.VY', 'D.EPE', 'D.DC.C1', 'D.LS.CVS', 'D.IS.MT', 'D.A.MT', 'D.EXE.FU', 'D.E.FU', 'D.CM.RL.FU', 'D.DF.VR', 'D.DF.VR', 'D.ETF', 'D.ETF', 'D.DF.VR', 'D.DF.VR', 'D.DF.VR', 'D.DF.VR', 'D.DF.VR', 'D.ETF', 'D.E.FU', 'D.DF.VR', 'D.FC', 'D.DF.VR', 'D.DF.VR', 'D.AE.AU', 'D.DF.MV', 'D.MC.VY', 'D.LS.ETF.1', 'D.EPE', 'D.CV.CC', 'D.LS.CVS', 'D.E.FU', 'D.EFM', 'D.LS.ETF.1', 'D.AA.O.G', 'D.PLT.M', 'D.CM.RL.FU', 'D.DF.VR', 'D.DF.VR', 'D.DF.VR', 'D.DF.VR', 'D.DF.VR', 'D.CV.CC', 'D.DF.VR', 'D.DF.VR', 'D.DF.VR', 'D.LS.CVS', 'D.EFM', 'D.EPE', 'D.DF.VR', 'D.CO.F.D', 'D.CO.F.G', 'D.DF.VR', 'D.FC.F', 'D.PLT', 'D.DF.VR', 'D.ETF', 'D.DF.VR', 'D.DF.VR', 'D.ETF', 'D.CH.BA', 'D.E.FU', 'D.EFM', 'D.EFM', 'D.E.FU', 'D.DF.VR', 'D.DF.VR', 'D.FC', 'D.E.FU', 'D.PLT.M', 'D.DF.VR', 'D.DF.MV', 'D.VA', 'D.AE.AU', 'D.AA.O.G', 'D.E.FU', 'D.AA.O.G', 'D.CM.RL.FU', 'D.EPE', 'D.CV.CC', 'D.LS.CVS', 'D.PLT.M', 'D.ETF', 'D.ETF', 'D.ETF', 'D.ETF', 'D.DF.VR', 'D.CM.RL.FU', 'D.EFM', 'D.EFM', 'D.DF.VR', 'D.ETF', 'D.DF.VR', 'D.E.FU', 'D.DF.VR', 'D.PXI', 'D.DF.VR', 'D.DF.VR', 'D.EFM', 'D.AA.O.G', 'D.E.FU', 'D.VA', 'D.AE.AU', 'D.CV.CC', 'D.LS.ETF.1', 'D.EPE', 'D.LS.CVS', 'D.AA.O.G', 'D.ETF', 'D.ETF', 'D.CO.F.G', 'D.CO.F.D', 'D.ETF', 'D.DF.VR', 'D.DF.VR', 'D.DF.VR', 'D.DF.VR', 'D.E.FU', 'D.DF.VR', 'D.EFM', 'D.E.FU', 'D.LS.CVS', 'D.AA.F.D', 'D.AA.O.G', 'D.LS.PO.D3', 'D.EFM', 'D.EFM', 'D.LS.PO.D2', 'D.LS.PO.D1', 'D.EFM', 'D.DF.VR', 'D.LS.PO.I3', 'D.LS.PO.I2', 'D.E.FU', 'D.E.FU', 'D.E.FU', 'D.E.FU', 'D.LS.ETF.1', 'D.LS.CVS', 'D.SP', 'D.SP', 'D.PXI', 'D.DF.VR', 'D.E.FU', 'D.DF.VR', 'D.EFM', 'D.DF.VR', 'D.DF.VR', 'D.DF.VR', 'D.LS.PO.D3', 'D.DF.VR', 'D.LS.PO.D2', 'D.E.FU', 'D.EXE.FU', 'D.LS.PO.D1', 'D.EFM', 'D.DF.VR', 'D.LS.PO.I3', 'D.AA.O.G', 'D.E.FU', 'D.E.FU', 'D.LS.ETF.1', 'D.EPE', 'D.LS.CVS', 'D.LS.PO.I2', 'D.DF.VR', 'D.DF.VR', 'D.DF.VR', 'D.DF.VR', 'D.AA.O.G', 'D.PXI', 'D.LS.PO.D3', 'D.RE.OR', 'D.AU.TS.ETF', 'D.DC.C1', 'D.AA.F.D', 'D.ETF', 'D.LS.PO.D2', 'D.EFM', 'D.DF.VR', 'D.LS.PO.D1', 'D.FC', 'D.LS.PO.I3', 'D.E.FU', 'D.DF.VR', 'D.E.FU', 'D.E.FU', 'D.AE.AU', 'D.EFM', 'D.AA.O.G', 'D.LS.ETF.1', 'D.EPE', 'D.LS.CVS', 'D.LS.PH.VH', 'D.FC', 'D.DF.VR', 'D.LS.PO.D3', 'D.DF.VR', 'D.LS.PO.D2', 'D.DF.VR', 'D.DF.VR', 'D.DF.VR', 'D.LS.PO.D1', 'D.AA.O.G', 'D.EAB.ETF', 'D.EAB.ETF', 'D.EAB.ETF', 'D.EAB.ETF', 'D.EAB.ETF', 'D.AU.TS.ETF', 'D.MC.VY', 'D.RE.OR', 'D.AA.F.D', 'D.LS.PO.I3', 'D.EFM', 'D.EFM', 'D.E.FU', 'D.AE.AU', 'D.DF.VR', 'D.LS.PO.I2', 'D.IS.ETF', 'D.E.FU', 'D.E.FU', 'D.LS.ETF.1', 'D.EPE', 'D.LS.CVS', 'D.SP', 'D.SP', 'D.LS.PO.D1', 'D.LS.PO.I2', 'D.LS.PO.D3', 'D.AA.O.G', 'D.DF.VR', 'D.DF.VR', 'D.DF.VR', 'D.PXI', 'D.MC.VY', 'D.FC', 'D.ETF', 'D.DF.VR', 'D.AA.O.G', 'D.SECH', 'D.MC.VY', 'D.LS.ETF.1', 'D.EPE', 'D.DF.VR', 'D.DF.VR', 'D.BL.PH.VH', 'D.DF.VR', 'D.DF.VR', 'D.DF.VR', 'D.SP', 'D.ENS.M', 'D.PLT', 'D.PLT.M', 'D.DF.VR', 'D.DF.VR', 'D.ETF', 'D.EFM', 'D.DF.VR', 'D.FC', 'D.ETF', 'D.DF.VR', 'D.ETF', 'D.E.FU', 'D.E.FU', 'D.EXE.FU', 'D.SECH', 'D.MC.VY', 'D.LS.ETF.1', 'D.EPE', 'D.DF.VR', 'D.DF.VR', 'D.DF.VR', 'D.DF.VR', 'D.BL.PH.VH', 'D.DF.VR', 'D.CO.F.G', 'D.CO.F.D', 'D.DF.VR', 'D.DF.VR', 'D.DF.VR', 'D.EXE.FU', 'D.EFM', 'D.ETF', 'D.E.FU', 'D.DF.VR', 'D.DA.MT', 'D.E.FU', 'D.SECH', 'D.MC.VY', 'D.MC.VY', 'D.LS.ETF.1', 'D.EPE', 'D.DF.VR', 'D.DF.VR', 'D.DF.VR', 'D.DF.VR', 'D.DF.VR', 'D.BL.PH.VH', 'D.ETF', 'D.PXI', 'D.ETF', 'D.FC', 'D.DF.VR', 'D.DF.VR', 'D.EXE.FU', 'D.AU.TS.ETF', 'D.AU.TS.ETF', 'D.ETF', 'D.EFM', 'D.LS.ECRVIS', 'D.DF.VR', 'D.E.FU', 'D.AE.AU', 'D.SECH', 'D.MC.VY', 'D.LS.ETF.1', 'D.SP', 'D.EPE', 'D.DF.VR', 'D.DF.VR', 'D.BL.PH.VH', 'D.DF.VR', 'D.DF.VR', 'D.DC.C2', 'D.ETF', 'D.ETF', 'D.ETF', 'D.ETF', 'D.DF.VR', 'D.DF.VR', 'D.DF.VR', 'D.DF.VR', 'D.FC', 'D.EFM', 'D.AA.O.G', 'D.SECH', 'D.MC.VY', 'D.CDEM.MC', 'D.LS.ETF.1', 'D.EPE', 'D.DF.VR', 'D.DF.VR', 'D.BL.PH.VH', 'D.DF.VR', 'D.DA.MT', 'D.SC', 'D.AA.O.G', 'D.PURG.MC', 'D.CDE.MC', 'D.ES.MEL1', 'D.EPE', 'D.DF.VR', 'D.DA.MT', 'D.ETF', 'D.AA.O.G', 'D.MC.VY', 'D.CM.RL.FU', 'D.MC.VY', 'D.MC.VY', 'D.EPE', 'D.DF.VR', 'D.DF.VR', 'D.ES.MEL1', 'D.MC.VY', 'D.EPE', 'D.DF.VR', 'D.LS.CVS', 'D.LS.CVS', 'D.CM.RL.FU', 'D.DF.VR', 'D.DF.VR', 'D.DF.VR', 'D.DF.VR', 'D.DF.VR', 'D.LS.PH.VH', 'D.SC', 'D.AA.O.G', 'D.MC.VY', 'D.PURG.MC', 'D.EPE', 'D.DF.VR', 'D.DF.VR', 'D.ETF', 'D.DF.VR', 'D.DF.VR', 'D.DF.VR', 'D.DF.VR', 'D.AA.O.G', 'D.AE.AU', 'D.FC', 'D.LS.PH.VH', 'D.CM.RL.FU', 'D.AE.AU', 'D.DA.MT', 'D.EPE', 'D.DF.VR', 'D.SP', 'D.ETF', 'D.PXI', 'D.FC', 'D.LS.ETF.1', 'D.DF.VR', 'D.DF.VR', 'D.DF.VR', 'D.DF.VR', 'D.DF.VR', 'D.FC', 'D.ETF', 'D.PLT.M', 'D.CM.RL.FU', 'D.MC.VY', 'D.EPE', 'D.DF.VR', 'D.CM.RL.FU', 'D.ETF', 'D.FC', 'D.FC', 'D.LS.ETF.1', 'D.DF.VR', 'D.DF.VR', 'D.DF.VR', 'D.DF.VR', 'D.LS.PH.VH', 'D.ETF', 'D.DF.VR', 'D.AA.O.G', 'D.AE.AU', 'D.EPE', 'D.DF.VR', 'D.DF.VR', 'D.DF.VR', 'D.DF.VR', 'D.DF.VR', 'D.CM.ETF', 'D.LS.CVS', 'D.LS.CVS', 'D.AA.O.G', 'D.MC.VY', 'D.MC.VY', 'D.PXI', 'D.DF.VR', 'D.EFM', 'D.EXE.FU', 'D.ETF', 'D.EPE', 'D.DC.C2', 'D.EFM', 'D.LS.ETF.1', 'D.MC.VY', 'D.MC.VY', 'D.MC.VY', 'D.ETF', 'D.EPE', 'D.DC.C2', 'D.R.FU', 'D.EFM', 'D.PLT.M', 'D.DF.VR', 'D.FC', 'D.DF.VR', 'D.DF.VR', 'D.DF.VR', 'D.DF.VR', 'D.DF.VR', 'D.DF.VR', 'D.DF.VR', 'D.DF.VR', 'D.DF.VR', 'D.MC.VY', 'D.MC.VY', 'D.AA.O.G', 'D.AE.AU', 'D.LS.ETF.1', 'D.AE.AU', 'D.EXE.FU', 'D.MC.VY', 'D.ETF', 'D.EPE', 'D.DC.C2', 'D.DF.VR', 'D.DF.VR', 'D.DF.VR', 'D.DF.VR', 'D.DF.VR', 'D.DF.VR', 'D.DF.VR', 'D.DF.VR', 'D.DF.VR', 'D.DF.VR', 'D.EFM', 'D.AA.F.G', 'D.MC.VY', 'D.MC.VY', 'D.MC.VY', 'D.EXE.FU', 'D.LS.ETF.1', 'D.MC.VY', 'D.ETF', 'D.EPE', 'D.DC.C2', 'D.PURG.MC', 'D.C.MSR2', 'D.C.MSR1', 'D.C.MEL2', 'D.C.MEL1', 'D.DF.VR', 'D.EFM', 'D.BSS', 'D.DF.MV', 'D.RE.OR', 'D.AU.TS.ETF', 'D.DF.VR', 'D.MC.VY', 'D.AA.O.G', 'D.AE.AU', 'D.AA.F.G', 'D.LS.CVS', 'D.LS.CVS', 'D.PXI', 'D.AA.O.G', 'D.EXE.FU', 'D.EFM', 'D.LS.ETF.1', 'D.MC.VY', 'D.MC.VY', 'D.ETF', 'D.EPE', 'D.RE.OR', 'D.DC.C2', 'D.DF.VR', 'D.DF.VR', 'D.DF.VR', 'D.DF.VR', 'D.DF.VR', 'D.DF.VR', 'D.EFM', 'D.DF.VR', 'D.DF.VR', 'D.AE.AU', 'D.DF.VR', 'D.DF.VR', 'D.DF.VR', 'D.ETF', 'D.DF.VR', 'D.DF.VR', 'D.ETF', 'D.ETF', 'D.DF.VR', 'D.PLT.M', 'D.DF.VR', 'D.DF.VR', 'D.DF.VR', 'D.ETF', 'D.AA.O.G', 'D.SECH', 'D.MC.VY', 'D.SP', 'D.MC.VY', 'D.AE.AU', 'D.SECH', 'D.MC.VY', 'D.SP', 'D.SP', 'D.SP', 'D.DF.VR', 'D.DF.VR', 'D.PLT', 'D.ETF', 'D.DF.VR', 'D.ETF', 'D.ETF', 'D.ETF', 'D.PLT.M', 'D.DF.VR', 'D.DF.VR', 'D.ETF', 'D.PLT.M', 'D.DF.VR', 'D.DF.VR', 'D.FC', 'D.DF.VR', 'D.DF.VR', 'D.DF.VR', 'D.DF.VR', 'D.DF.VR', 'D.DF.VR', 'D.SECH', 'D.MC.VY', 'D.MC.VY', 'D.SP', 'D.SP', 'D.AE.AU', 'D.ETF', 'D.ETF', 'D.FC', 'D.DF.VR', 'D.DF.VR', 'D.DF.VR', 'D.DF.VR', 'D.DF.VR', 'D.DF.VR', 'D.DF.VR', 'D.DF.VR', 'D.ETF', 'D.DF.VR', 'D.DF.VR', 'D.DF.VR', 'D.DF.VR', 'D.DF.VR', 'D.DF.VR', 'D.PLT.M', 'D.DF.VR', 'D.AE.AU', 'D.SECH', 'D.MC.VY', 'D.MC.VY', 'D.SP', 'D.VA', 'D.PXI', 'D.PLT.M', 'D.DF.VR', 'D.DF.VR', 'D.DF.VR', 'D.DF.VR', 'D.DF.VR', 'D.DF.VR', 'D.DF.VR', 'D.DF.VR', 'D.DF.VR', 'D.DF.VR', 'D.DF.VR', 'D.DF.VR', 'D.MPRES.MC', 'D.AA.O.G', 'D.MC.VY', 'D.MC.VY', 'D.ETF', 'D.DF.VR', 'D.DF.VR', 'D.SECH', 'D.DF.VR', 'D.SP', 'D.SP', 'D.LS.PH.VH', 'D.EXE.FU', 'D.PXI', 'D.FC', 'D.FC.F', 'D.PLT', 'D.DF.VR', 'D.DF.VR', 'D.LS.PH.VH', 'D.SECH', 'D.SECH', 'D.MC.VY', 'D.ETF', 'D.DF.VR', 'D.DF.VR', 'D.DF.VR', 'D.KNOMA', 'D.SP', 'D.ETF', 'D.DF.VR', 'D.DF.VR', 'D.LS.PH.VH', 'D.PXI', 'D.BL.MV', 'D.LS.CVS', 'D.LS.CVS', 'D.BL.MV', 'D.FC.F', 'D.PLT', 'D.EXE.FU', 'D.EXE.FU', 'D.AE.AU', 'D.DF.VR', 'D.LS.PH.VH', 'D.DF.VR', 'D.SECH', 'D.SECH', 'D.MC.VY', 'D.ETF', 'D.DF.VR', 'D.DF.VR', 'D.DF.VR', 'D.KNOMA', 'D.SP', 'D.AE.AU', 'D.ETF', 'D.EXE.FU', 'D.CM.RL.FU', 'D.RL.FU', 'D.FC.F', 'D.PLT', 'D.BL.MV', 'D.EXE.FU', 'D.DF.VR', 'D.DF.VR', 'D.LS.PH.VH', 'D.E.FU', 'D.SECH', 'D.SECH', 'D.MC.VY', 'D.ETF', 'D.DF.VR', 'D.DF.VR', 'D.DF.VR', 'D.KNOMA', 'D.SP', 'D.ETF', 'D.DF.VR', 'D.DF.VR', 'D.DF.VR', 'D.DF.VR', 'D.BL.MV', 'D.DF.VR', 'D.LS.CVS', 'D.FC.F', 'D.PLT', 'D.EXE.FU', 'D.DF.VR', 'D.DF.VR', 'D.SECH', 'D.SECH', 'D.LS.PH.VH', 'D.MC.VY', 'D.ETF', 'D.DF.VR', 'D.DF.VR', 'D.DF.VR', 'D.KNOMA', 'D.SP', 'D.BL.MV', 'D.DF.VR', 'D.ETF', 'D.BL.MV', 'D.ETF', 'D.DF.VR', 'D.DF.VR', 'D.DF.VR', 'D.DF.VR', 'D.PLT.M', 'D.SECH', 'D.FC.F', 'D.PLT', 'D.DF.VR', 'D.DF.VR', 'D.EXE.FU', 'D.LS.PH.VH', 'D.SECH', 'D.MC.VY', 'D.MC.VY', 'D.AU.TS.ETF', 'D.AU.TS.ETF', 'D.AE.AU', 'D.CM.RL.FU', 'D.FC', 'D.PXI', 'D.DF.VR', 'D.DF.VR', 'D.ETF', 'D.DF.VR', 'D.DF.VR', 'D.DF.VR', 'D.FC', 'D.ETF', 'D.DF.VR', 'D.DF.VR', 'D.DF.VR', 'D.DF.VR', 'D.DF.VR', 'D.DF.VR', 'D.DF.VR', 'D.DF.VR', 'D.MPRES.MC', 'D.VA', 'D.CH.BA', 'D.MC.VY', 'D.LS.CVS', 'D.PURG.MC', 'D.LS.CVS', 'D.ETF', 'D.ETF', 'D.PLT.M', 'D.DF.VR', 'D.ETF', 'D.ETF', 'D.DF.VR', 'D.DF.VR', 'D.DF.VR', 'D.DF.VR', 'D.DF.VR', 'D.DF.VR', 'D.DF.VR', 'D.BL.MV', 'D.DF.VR', 'D.DF.VR', 'D.DF.VR', 'D.CH.BA', 'D.MC.VY', 'D.MC.VY', 'D.MC.VY', 'D.LS.CVS', 'D.PURG.MC', 'D.LS.CVS', 'D.PXI', 'D.CM.RL.FU', 'D.DF.VR', 'D.DF.VR', 'D.DF.VR', 'D.DF.VR', 'D.ETF', 'D.DF.VR', 'D.ETF', 'D.DF.VR', 'D.DF.VR', 'D.ETF', 'D.DF.VR', 'D.CH.BA', 'D.ETF', 'D.DF.VR', 'D.DF.VR', 'D.MC.VY', 'D.MC.VY', 'D.MC.VY', 'D.LS.ETF.1', 'D.LS.CVS', 'D.PURG.MC', 'D.LS.CVS', 'D.CH.BA', 'D.LS.PH.VH', 'D.MC.VY', 'D.MC.VY', 'D.MC.VY', 'D.MC.VY', 'D.MC.VY', 'D.MC.VY', 'D.MC.VY', 'D.LS.ETF.1', 'D.LS.CVS', 'D.PURG.MC', 'D.LS.CVS', 'D.SP', 'D.AE.AU', 'D.DF.VR', 'D.DF.VR', 'D.DF.VR', 'D.DF.VR', 'D.DF.VR', 'D.DF.VR', 'D.DF.VR', 'D.DF.VR', 'D.PXI', 'D.AA.O.G', 'D.CO.F.G', 'D.CO.F.D', 'D.PXI', 'D.MC.VY', 'D.MC.VY', 'D.LS.ECRVIS', 'D.MC.VY', 'D.DF.VR', 'D.MC.VY', 'D.PLT.M', 'D.DF.VR', 'D.DF.VR', 'D.DF.VR', 'D.DF.VR', 'D.DF.VR', 'D.DF.VR', 'D.AE.AU', 'D.DF.VR', 'D.DF.VR', 'D.DF.VR', 'D.DF.VR', 'D.DF.VR', 'D.DF.VR', 'D.DF.MV', 'D.EXE.FU', 'D.MPRES.MC', 'D.AE.AU', 'D.MC.VY', 'D.MC.VY', 'D.MC.VY', 'D.MC.VY', 'D.DC.C1', 'D.PLT', 'D.ETF', 'D.ETF', 'D.DF.VR', 'D.DF.VR', 'D.DF.VR', 'D.DF.VR', 'D.DF.VR', 'D.PXI', 'D.AA.O.G', 'D.AA.O.G', 'D.LS.CVS', 'D.LS.CVS', 'D.FC', 'D.ETF', 'D.PLT.M', 'D.PLT.M', 'D.ENS.M', 'D.DF.VR', 'D.DF.VR', 'D.DF.VR', 'D.DF.MV', 'D.DF.VR', 'D.DF.VR', 'D.DF.VR', 'D.AA.F.G', 'D.MPRES.MC', 'D.EXE.FU', 'D.MC.VY', 'D.MC.VY', 'D.MC.VY', 'D.EPE', 'D.DC.C1', 'D.ETF', 'D.DF.VR', 'D.FC', 'D.DF.VR', 'D.ETF', 'D.DF.VR', 'D.DF.MV', 'D.DF.VR', 'D.DF.VR', 'D.PLT.M', 'D.DF.VR', 'D.DF.VR', 'D.DF.VR', 'D.DF.VR', 'D.AA.F.G', 'D.EXE.FU', 'D.DF.VR', 'D.PXI', 'D.AE.AU', 'D.AA.O.G', 'D.EPE', 'D.DC.C1', 'D.AE.AU', 'D.ETF', 'D.DF.VR', 'D.DF.VR', 'D.DF.VR', 'D.DF.VR', 'D.DF.VR', 'D.DF.VR', 'D.AA.F.G', 'D.DF.VR', 'D.DF.VR', 'D.DF.VR', 'D.DF.VR', 'D.DF.VR', 'D.DF.VR', 'D.DF.MV', 'D.PXI', 'D.EPE', 'D.MC.VY', 'D.SP', 'D.DF.VR', 'D.SP', 'D.SP', 'D.AE.AU', 'D.DF.VR', 'D.DF.VR', 'D.ETF', 'D.PLT.M', 'D.DF.VR', 'D.DF.VR', 'D.EFM', 'D.DF.VR', 'D.DF.VR', 'D.E.FU', 'D.DF.VR', 'D.DF.VR', 'D.BL.MV', 'D.DF.VR', 'D.EFM', 'D.ETF', 'D.FC.F', 'D.PLT', 'D.EPE', 'D.E.FU', 'D.FC.F', 'D.PLT', 'D.FC.F', 'D.PLT', 'D.AA.O.G', 'D.AA.O.G', 'D.MC.VY', 'D.MC.VY', 'D.MC.VY', 'D.MC.VY', 'D.DF.VR', 'D.BL.PH.VH', 'D.SP', 'D.FC', 'D.DF.VR', 'D.DF.VR', 'D.DF.VR', 'D.PLT.M', 'D.DF.VR', 'D.DF.VR', 'D.ETF', 'D.ETF', 'D.ETF', 'D.EFM', 'D.EFM', 'D.E.FU', 'D.ENS.M', 'D.PLT.M', 'D.DT.MT', 'D.EXE.FU', 'D.EXE.FU', 'D.DT.MT', 'D.ETF', 'D.DT.BT', 'D.BL.MV', 'D.EFM', 'D.EPE', 'D.LS.PH.VH', 'D.E.FU', 'D.FC.F', 'D.PLT', 'D.AE.AU', 'D.FC.F', 'D.PLT', 'D.EFM', 'D.E.FU', 'D.E.FU', 'D.VP', 'D.MC.VY', 'D.MC.VY', 'D.MC.VY', 'D.DF.VR', 'D.ETF', 'D.ETF', 'D.DF.VR', 'D.DF.VR', 'D.EFM', 'D.DF.VR', 'D.ETF', 'D.PLT.M', 'D.ETF', 'D.EFM', 'D.BL.MV', 'D.FC.F', 'D.PLT', 'D.EPE', 'D.FC.F', 'D.PLT', 'D.AA.O.G', 'D.DA.MT', 'D.ES.MEL1', 'D.SP', 'D.SP', 'D.AE.AU', 'D.DF.VR', 'D.DF.VR', 'D.DF.VR', 'D.DF.VR', 'D.DF.VR', 'D.DF.VR', 'D.EAB.ETF', 'D.EAB.ETF', 'D.EAB.ETF', 'D.EAB.ETF', 'D.MPRES.CQ', 'D.AA.O.G', 'D.N.CC', 'D.PXI', 'D.AA.O.G', 'D.LS.PO.D3', 'D.LS.PO.D3', 'D.MC.VY', 'D.MC.VY', 'D.SP', 'D.SP', 'D.SP', 'D.AU.TS.ETF', 'D.CM.RL.FU', 'D.LS.PO.D3', 'D.CM.RL.FU', 'D.LS.PO.D3', 'D.IS.BT', 'D.AA.F.D', 'D.P.O.PO', 'D.AA.O.G', 'D.MPRES.CQ', 'D.EXE.FU', 'D.EXE.FU', 'D.AA.O.G', 'D.SP', 'D.SP', 'D.SP', 'D.SECH', 'D.SP', 'D.SP', 'D.SP', 'D.SP', 'D.SECH', 'D.ES.MEL1', 'D.AE.AU', 'D.MPRES.MC', 'D.E.FU', 'D.MC.VY', 'D.SP', 'D.SP', 'D.MC.VY', 'D.SP', 'D.SP', 'D.AA.F.G', 'D.DF.VR', 'D.DF.VR', 'D.DF.VR', 'D.ETF', 'D.DF.VR', 'D.DF.VR', 'D.ETF', 'D.DF.VR', 'D.ETF', 'D.DF.VR', 'D.DF.VR', 'D.DF.VR', 'D.ETF', 'D.DF.VR', 'D.DF.VR', 'D.DF.VR', 'D.MC.VY', 'D.SP', 'D.SP', 'D.SP', 'D.AU.TS.ETF', 'D.DF.MV', 'D.EFM', 'D.BSS', 'D.DF.VR', 'D.DF.VR', 'D.DF.VR', 'D.DF.VR', 'D.DF.VR', 'D.ETF', 'D.PLT.M', 'D.DF.VR', 'D.DF.VR', 'D.DF.VR', 'D.ETF', 'D.ETF', 'D.E.FU', 'D.DF.VR', 'D.DF.VR', 'D.DF.VR', 'D.DF.VR', 'D.MC.VY', 'D.SP', 'D.SP', 'D.SP', 'D.DF.VR', 'D.DF.VR', 'D.AA.O.G', 'D.EPE', 'D.CV.CC', 'D.LS.CVS', 'D.E.FU', 'D.AE.AU', 'D.EXE.FU', 'D.PLT.M', 'D.EFM', 'D.AA.O.G', 'D.MC.VY', 'D.SP', 'D.SP', 'D.SP', 'D.PXI', 'D.E.FU', 'D.CV.CC', 'D.LS.CVS', 'D.EPE', 'D.ETF', 'D.E.FU', 'D.EPE', 'D.CV.CC', 'D.LS.CVS', 'D.SP', 'D.SP', 'D.SP', 'D.E.FU', 'D.DF.VR', 'D.DF.VR', 'D.DF.VR', 'D.E.FU', 'D.DF.VR', 'D.DF.VR', 'D.MPRES.MC', 'D.AA.O.G', 'D.DF.MV', 'D.AE.AU', 'D.PXI', 'D.AA.O.G', 'D.VA', 'D.AE.AU', 'D.MC.VY', 'D.EPE', 'D.CV.CC', 'D.LS.CVS', 'D.SP', 'D.SP', 'D.SP', 'D.SP', 'D.PXI', 'D.AE.AU', 'D.E.FU', 'D.CO.F.D', 'D.E.FU', 'D.EFM', 'D.CO.F.G', 'D.LS.CVS', 'D.EFM', 'D.PLT.M', 'D.LS.PO.D2', 'D.LS.PO.D3', 'D.LS.PO.D1', 'D.EFM', 'D.E.FU', 'D.E.FU', 'D.DF.VR', 'D.E.FU', 'D.FC', 'D.DF.VR', 'D.DF.VR', 'D.DF.VR', 'D.LS.ETF.1', 'D.AA.O.G', 'D.AA.O.G', 'D.EPE', 'D.CV.CC', 'D.LS.CVS', 'D.E.FU', 'D.LS.CVS', 'D.AE.AU', 'D.ETF', 'D.ETF', 'D.ETF', 'D.FC', 'D.ETF', 'D.ETF', 'D.DF.VR', 'D.DF.VR', 'D.FC', 'D.E.FU', 'D.DF.VR', 'D.DF.VR', 'D.DF.VR', 'D.DF.VR', 'D.AA.O.G', 'D.EPE', 'D.CV.CC', 'D.LS.CVS', 'D.ETF', 'D.ETF', 'D.DF.VR', 'D.ETF', 'D.DF.VR', 'D.ETF', 'D.DF.VR', 'D.ETF', 'D.DF.VR', 'D.E.FU', 'D.DF.VR', 'D.DF.VR', 'D.DF.VR', 'D.DF.MV', 'D.AA.O.G', 'D.AA.O.G', 'D.AU.TS.ETF', 'D.EFM', 'D.DF.VR', 'D.DF.VR', 'D.EFM', 'D.EFM', 'D.DF.VR', 'D.EXE.FU', 'D.LS.PO.I3', 'D.LS.PO.I2', 'D.DF.VR', 'D.E.FU', 'D.E.FU', 'D.E.FU', 'D.FC', 'D.AA.O.G', 'D.LS.ETF.1', 'D.EPE', 'D.LS.CVS', 'D.SP', 'D.SP', 'D.AA.F.D', 'D.EFM', 'D.LS.PO.D2', 'D.DF.VR', 'D.DF.VR', 'D.DF.VR', 'D.LS.PO.D3', 'D.ETF', 'D.ETF', 'D.ETF', 'D.EFM', 'D.EFM', 'D.LS.PO.D1', 'D.LS.PO.I3', 'D.LS.PO.I2', 'D.DF.VR', 'D.DF.VR', 'D.AA.O.G', 'D.E.FU', 'D.E.FU', 'D.AE.AU', 'D.E.FU', 'D.LS.ETF.1', 'D.EPE', 'D.LS.CVS', 'D.SP', 'D.SP', 'D.SP', 'D.AE.AU', 'D.MC.VY', 'D.ETF', 'D.AU.TS.ETF', 'D.AA.O.G', 'D.PXI', 'D.ETF', 'D.LS.PO.D1', 'D.EFM', 'D.DF.VR', 'D.LS.PO.I3', 'D.LS.PO.I2', 'D.DF.VR', 'D.LS.PO.D3', 'D.LS.PO.D2', 'D.AE.AU', 'D.EFM', 'D.E.FU', 'D.E.FU', 'D.E.FU', 'D.DF.VR', 'D.MPRES.MC', 'D.EFM', 'D.SP', 'D.LS.ETF.1', 'D.EPE', 'D.DC.C1', 'D.LS.CVS', 'D.SP', 'D.ETF', 'D.LS.PO.D1', 'D.ETF', 'D.DF.VR', 'D.DF.VR', 'D.LS.PO.D3', 'D.EFM', 'D.DF.VR', 'D.DF.VR', 'D.LS.PO.D2', 'D.E.FU', 'D.DF.VR', 'D.LS.PO.I3', 'D.LS.PO.I2', 'D.DF.VR', 'D.E.FU', 'D.AE.AU', 'D.E.FU', 'D.E.FU', 'D.AE.AU', 'D.SP', 'D.SP', 'D.PLT.M', 'D.ETF', 'D.DF.VR', 'D.ETF', 'D.ETF', 'D.LS.PO.D3', 'D.DF.VR', 'D.LS.PO.D2', 'D.DF.VR', 'D.LS.PO.D1', 'D.DF.VR', 'D.FC', 'D.DF.VR', 'D.LS.PO.I3', 'D.PXI', 'D.ETF', 'D.AA.O.G', 'D.PLT.M', 'D.LS.CVS', 'D.DC.C2', 'D.LS.PH.VH', 'D.SP', 'D.EFM', 'D.MC.VY', 'D.DF.VR', 'D.LS.CVS', 'D.LS.CVS', 'D.RE.OR', 'D.SA.2', 'D.LS.CVS', 'D.AU.TS.ETF', 'D.RE.OR', 'D.RE.OR', 'D.DF.VR', 'D.DF.VR', 'D.DF.VR', 'D.DF.VR', 'D.DF.VR', 'D.DF.VR', 'D.DF.VR', 'D.AA.O.G', 'D.EXE.FU', 'D.EXE.FU', 'D.AA.F.D', 'D.AA.O.G', 'D.DF.VR', 'D.DF.VR', 'D.RE.OR', 'D.FC', 'D.PURG.MC', 'D.AE.AU', 'D.PXI', 'D.MC.VY', 'D.DF.VR', 'D.DC.C2', 'D.LS.CVS', 'D.LS.CVS', 'D.RE.OR', 'D.SA.2', 'D.RE.OR', 'D.E.FU', 'D.DF.VR', 'D.DF.VR', 'D.DF.VR', 'D.DF.VR', 'D.E.FU', 'D.DF.VR', 'D.DF.VR', 'D.EFM', 'D.DF.VR', 'D.AE.AU', 'D.AA.F.D', 'D.LS.CVS', 'D.ETF', 'D.FC', 'D.DF.VR', 'D.DF.VR', 'D.FC', 'D.PURG.MC', 'D.DC.C2', 'D.DF.VR', 'D.LS.CVS', 'D.LS.CVS', 'D.DF.VR', 'D.DF.VR', 'D.DF.VR', 'D.DF.VR', 'D.DF.VR', 'D.PURG.MC', 'D.DF.VR', 'D.DF.VR', 'D.DF.VR', 'D.ETF', 'D.DF.VR', 'D.DC.C2', 'D.ETF', 'D.DF.VR', 'D.ETF', 'D.DF.VR', 'D.ETF', 'D.FC', 'D.PURG.MC', 'D.MC.VY', 'D.MC.VY', 'D.DF.VR', 'D.LS.CVS', 'D.LS.CVS', 'D.AU.TS.ETF', 'D.DF.VR', 'D.DF.VR', 'D.DF.VR', 'D.DF.VR', 'D.DF.VR', 'D.DF.VR', 'D.DF.VR', 'D.DF.VR', 'D.DF.VR', 'D.BL.MV', 'D.EXE.FU', 'D.AE.AU', 'D.MC.VY', 'D.MC.VY', 'D.LS.ETF.1', 'D.EPE', 'D.LS.CVS', 'D.DF.VR', 'D.DF.VR', 'D.DF.VR', 'D.DF.VR', 'D.DA.MT', 'D.AA.O.G', 'D.MPRES.MC', 'D.MC.VY', 'D.MC.VY', 'D.MC.VY', 'D.RE.OR', 'D.AE.AU', 'D.DF.VR', 'D.DF.VR', 'D.DF.VR', 'D.DF.VR', 'D.DF.VR', 'D.DF.VR', 'D.DF.VR', 'D.DF.VR', 'D.EXE.FU', 'D.BL.MV', 'D.EXE.FU', 'D.EXE.FU', 'D.MC.VY', 'D.MC.VY', 'D.MC.VY', 'D.LS.ETF.1', 'D.EPE', 'D.LS.CVS', 'D.DF.VR', 'D.EXE.FU', 'D.DF.VR', 'D.DF.VR', 'D.DF.VR', 'D.DF.VR', 'D.DF.VR', 'D.LS.CVS', 'D.AA.O.G', 'D.DF.VR', 'D.BL.MV', 'D.DF.VR', 'D.DT.MT', 'D.DF.VR', 'D.DF.VR', 'D.DF.VR', 'D.DF.VR', 'D.EXE.FU', 'D.MC.VY', 'D.MC.VY', 'D.LS.ETF.1', 'D.EPE', 'D.LS.CVS', 'D.DF.VR', 'D.MC.VY', 'D.MC.VY', 'D.MC.VY', 'D.LS.ETF.1', 'D.EPE', 'D.LS.CVS', 'D.DF.VR', 'D.EXE.FU', 'D.ETF', 'D.BL.MV', 'D.DF.VR', 'D.DF.VR', 'D.DF.VR', 'D.DF.VR', 'D.DF.VR', 'D.DF.VR', 'D.DF.VR', 'D.DF.VR', 'D.DF.VR', 'D.DF.VR', 'D.DF.VR', 'D.EXE.FU', 'D.VP', 'D.MC.VY', 'D.MC.VY', 'D.LS.ETF.1', 'D.EPE', 'D.LS.CVS', 'D.DF.VR', 'D.AU.TS.ETF', 'D.AU.TS.ETF', 'D.AA.O.G', 'D.ETF', 'D.DF.VR', 'D.EFM', 'D.E.FU', 'D.SECH', 'D.MC.VY', 'D.MC.VY', 'D.LS.ETF.1', 'D.SP', 'D.EPE', 'D.DF.VR', 'D.DC.C2', 'D.DF.VR', 'D.DF.VR', 'D.BL.PH.VH', 'D.PLT.M', 'D.DF.VR', 'D.DF.VR', 'D.DF.VR', 'D.EFM', 'D.DC.C2', 'D.AU.TS.ETF', 'D.AU.TS.ETF', 'D.AU.TS.ETF', 'D.AU.TS.ETF', 'D.EAB.ETF', 'D.EAB.ETF', 'D.EAB.ETF', 'D.EAB.ETF', 'D.EAB.ETF', 'D.AA.O.G', 'D.E.FU', 'D.FC', 'D.ETF', 'D.IS.ETF', 'D.ETF', 'D.SECH', 'D.MC.VY', 'D.LS.ETF.1', 'D.EPE', 'D.DF.VR', 'D.DF.VR', 'D.DF.VR', 'D.BL.PH.VH', 'D.PXI', 'D.DF.VR', 'D.DF.VR', 'D.DF.VR', 'D.E.FU', 'D.AA.O.G', 'D.AU.TS.ETF', 'D.ETF', 'D.DF.VR', 'D.FC', 'D.DF.VR', 'D.ETF', 'D.DF.VR', 'D.DF.VR', 'D.DF.VR', 'D.DF.VR', 'D.DF.VR', 'D.ETF', 'D.DF.VR', 'D.ETF', 'D.DF.VR', 'D.FC', 'D.DF.VR', 'D.DF.VR', 'D.PLT', 'D.DF.VR', 'D.SP', 'D.SP', 'D.ETF', 'D.ETF', 'D.DF.VR', 'D.DF.VR', 'D.DF.VR', 'D.DF.VR', 'D.DF.VR', 'D.DF.VR', 'D.DF.VR', 'D.DF.VR', 'D.DF.VR', 'D.DF.VR', 'D.DF.VR', 'D.MC.VY', 'D.AA.O.G', 'D.SP', 'D.SP', 'D.SP', 'D.SP', 'D.SP', 'D.SP', 'D.SP', 'D.SP', 'D.SP', 'D.SP', 'D.SP', 'D.DF.VR', 'D.DF.VR', 'D.MC.VY', 'D.SP', 'D.SP', 'D.RE.OR', 'D.AE.AU', 'D.AU.TS.ETF', 'D.AA.DJ', 'D.AA.O.G', 'D.BL.MV', 'D.FC.F', 'D.PLT', 'D.LS.PH.VH', 'D.LS.ETF.1', 'D.LS.PH.VH', 'D.EXE.FU', 'D.AE.AU', 'D.BL.MV', 'D.SECH', 'D.MPRES.MC', 'D.SECH', 'D.MC.VY', 'D.FC', 'D.AE.AU', 'D.IS.ETF', 'D.ETF', 'D.DC.C2', 'D.AA.O.G', 'D.SECH', 'D.LS.ETF.1', 'D.AA.O.G', 'D.EPE', 'D.DF.VR', 'D.EFM', 'D.DF.VR', 'D.DF.VR', 'D.AU.TS.ETF', 'D.AU.TS.ETF', 'D.BL.PH.VH', 'D.EFM', 'D.CO.F.D', 'D.ETF', 'D.MC.VY', 'D.MC.VY', 'D.ETF', 'D.EPE', 'D.DC.C2', 'D.AA.O.G', 'D.RE.OR', 'D.EXE.FU', 'D.LS.ETF.1', 'D.MC.VY', 'D.MC.VY', 'D.MC.VY', 'D.ETF', 'D.EPE', 'D.DC.C2', 'D.AA.F.G', 'D.AA.O.G', 'D.EFM', 'D.FC', 'D.DF.VR', 'D.DF.VR', 'D.ETF', 'D.DF.VR', 'D.DF.VR', 'D.DF.VR', 'D.CO.F.D', 'D.PLT.M', 'D.DF.VR', 'D.DF.VR', 'D.DF.VR', 'D.DF.VR', 'D.DF.VR', 'D.EXE.FU', 'D.AE.AU', 'D.LS.ETF.1', 'D.MC.VY', 'D.MC.VY', 'D.MC.VY', 'D.MC.VY', 'D.ETF', 'D.EPE', 'D.DC.C2', 'D.ETF', 'D.DF.VR', 'D.DF.VR', 'D.DF.VR', 'D.DF.VR', 'D.DF.VR', 'D.AE.AU', 'D.CM.RL.FU', 'D.DF.VR', 'D.DF.VR', 'D.LS.PH.VH', 'D.DF.VR', 'D.DF.VR', 'D.DF.VR', 'D.PLT.M', 'D.CDE.MC', 'D.ES.MEL1', 'D.AA.O.G', 'D.AA.O.G', 'D.DA.MT', 'D.EPE', 'D.DF.VR', 'D.DF.VR', 'D.DF.VR', 'D.DF.VR', 'D.DF.VR', 'D.DF.VR', 'D.DF.VR', 'D.DF.VR', 'D.DF.VR', 'D.DF.VR', 'D.DF.VR', 'D.LS.ETF.1', 'D.DA.MT', 'D.AA.O.G', 'D.AA.O.G', 'D.CM.RL.FU', 'D.LS.PH.VH', 'D.EPE', 'D.DF.VR', 'D.DF.VR', 'D.DA.MT', 'D.DF.VR', 'D.DF.VR', 'D.DF.VR', 'D.DF.VR', 'D.DF.VR', 'D.AA.O.G', 'D.LS.PH.VH', 'D.LS.CVS', 'D.LS.CVS', 'D.AE.AU', 'D.ETF', 'D.ETF', 'D.DF.VR', 'D.DF.VR', 'D.DF.VR', 'D.DF.VR', 'D.DF.VR', 'D.DF.VR', 'D.DF.VR', 'D.DF.VR', 'D.AA.O.G', 'D.AA.O.G', 'D.DF.VR', 'D.DF.VR', 'D.DF.VR', 'D.DF.VR', 'D.DF.VR', 'D.DF.VR', 'D.RE.OR', 'D.SECH', 'D.MC.VY', 'D.CDEM.MC', 'D.SP', 'D.ETF', 'D.DF.VR', 'D.DF.VR', 'D.DF.VR', 'D.DF.VR', 'D.DF.VR', 'D.DF.VR', 'D.DF.VR', 'D.AA.O.G', 'D.DF.MV', 'D.DF.MV', 'D.DF.VR', 'D.DF.VR', 'D.AA.O.G', 'D.DF.VR', 'D.DF.VR', 'D.DF.VR', 'D.DF.VR', 'D.DF.VR', 'D.PXI', 'D.SECH', 'D.MC.VY', 'D.MC.VY', 'D.MC.VY', 'D.SP', 'D.AE.AU', 'D.FC', 'D.DF.VR', 'D.DF.VR', 'D.DF.VR', 'D.ETF', 'D.ETF', 'D.ETF', 'D.DF.VR', 'D.DF.VR', 'D.DF.VR', 'D.DF.VR', 'D.DF.VR', 'D.DF.VR', 'D.PLT.M', 'D.DF.VR', 'D.DF.VR', 'D.DF.VR', 'D.ETF', 'D.DF.VR', 'D.DF.VR', 'D.DF.VR', 'D.SECH', 'D.MC.VY', 'D.MC.VY', 'D.SP', 'D.ETF', 'D.ETF', 'D.DF.VR', 'D.DF.VR', 'D.DF.VR', 'D.PLT.M', 'D.DF.VR', 'D.DF.VR', 'D.DF.VR', 'D.DF.VR', 'D.DF.VR', 'D.DF.VR', 'D.DF.VR', 'D.RE.OR', 'D.PXI', 'D.ETF', 'D.PXI', 'D.DF.VR', 'D.DF.VR', 'D.ETF', 'D.DF.VR', 'D.DF.VR', 'D.ETF', 'D.DF.VR', 'D.ETF', 'D.ETF', 'D.DF.VR', 'D.AA.O.G', 'D.N.CC', 'D.N.CC', 'D.MC.VY', 'D.MC.VY', 'D.FC', 'D.ETF', 'D.BL.MV', 'D.DF.VR', 'D.MC.VY', 'D.MC.VY', 'D.EXE.FU', 'D.PXI', 'D.DF.VR', 'D.FC', 'D.DF.VR', 'D.DF.VR', 'D.DF.VR', 'D.DF.VR', 'D.DF.VR', 'D.DF.VR', 'D.DF.VR', 'D.DF.VR', 'D.DF.VR', 'D.AE.AU', 'D.AE.AU', 'D.EXE.FU', 'D.MC.VY', 'D.MC.VY', 'D.LS.ETF.1', 'D.EPE', 'D.LS.CVS', 'D.DF.VR', 'D.A.MT', 'D.PXI', 'D.ETF', 'D.DF.VR', 'D.EXE.FU', 'D.CM.RL.FU', 'D.DF.VR', 'D.DF.VR', 'D.DF.MV', 'D.LS.CVS', 'D.E.FU', 'D.EXE.FU', 'D.EFM', 'D.EFM', 'D.LS.PO.I2', 'D.FC', 'D.DF.VR', 'D.LS.PO.D3', 'D.LS.PO.D2', 'D.LS.PO.D1', 'D.LS.PO.I3', 'D.DF.VR', 'D.AE.AU', 'D.E.FU', 'D.E.FU', 'D.LS.CVS', 'D.SP', 'D.LS.ETF.1', 'D.EPE', 'D.LS.CVS', 'D.SP', 'D.EXE.FU', 'D.MC.VY', 'D.E.FU', 'D.PLT.M', 'D.ETF', 'D.E.FU', 'D.AE.AU', 'D.DF.VR', 'D.DF.VR', 'D.DF.VR', 'D.MP.SE.TR', 'D.EAB.ETF', 'D.EAB.ETF', 'D.EAB.ETF', 'D.LS.CVS', 'D.LS.CVS', 'D.DF.VR', 'D.EFM']</t>
  </si>
  <si>
    <t>[Timestamp('2022-12-19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Timestamp('2022-12-18 00:00:00'), Timestamp('2022-12-18 00:00:00'), Timestamp('2022-12-18 00:00:00'), Timestamp('2022-12-18 00:00:00'), Timestamp('2022-12-18 00:00:00'), Timestamp('2022-12-18 00:00:00'), Timestamp('2022-12-18 00:00:00'), Timestamp('2022-12-18 00:00:00'), Timestamp('2022-12-18 00:00:00'), Timestamp('2022-12-18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Timestamp('2022-12-18 00:00:00'), Timestamp('2022-12-18 00:00:00'), Timestamp('2022-12-18 00:00:00'), Timestamp('2022-12-18 00:00:00'), Timestamp('2022-12-18 00:00:00'), Timestamp('2022-12-18 00:00:00'), Timestamp('2022-12-18 00:00:00'), Timestamp('2022-12-18 00:00:00'), Timestamp('2022-12-18 00:00:00'), Timestamp('2022-12-18 00:00:00'), Timestamp('2022-12-18 00:00:00'), Timestamp('2022-12-18 00:00:00'), Timestamp('2022-12-18 00:00:00'), Timestamp('2022-12-18 00:00:00'), Timestamp('2022-12-18 00:00:00'), Timestamp('2022-12-18 00:00:00'), Timestamp('2022-12-17 00:00:00'), Timestamp('2022-12-17 00:00:00'), Timestamp('2022-12-17 00:00:00'), Timestamp('2022-12-17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Timestamp('2022-12-18 00:00:00'), Timestamp('2022-12-18 00:00:00'), Timestamp('2022-12-18 00:00:00'), Timestamp('2022-12-18 00:00:00'), Timestamp('2022-12-18 00:00:00'), Timestamp('2022-12-18 00:00:00'), Timestamp('2022-12-18 00:00:00'), Timestamp('2022-12-18 00:00:00'), Timestamp('2022-12-18 00:00:00'), Timestamp('2022-12-18 00:00:00'), Timestamp('2022-12-18 00:00:00'), Timestamp('2022-12-18 00:00:00'), Timestamp('2022-12-18 00:00:00'), Timestamp('2022-12-18 00:00:00'), Timestamp('2022-12-18 00:00:00'), Timestamp('2022-12-18 00:00:00'), Timestamp('2022-12-18 00:00:00'), Timestamp('2022-12-18 00:00:00'), Timestamp('2022-12-18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Timestamp('2022-12-18 00:00:00'), Timestamp('2022-12-18 00:00:00'), Timestamp('2022-12-18 00:00:00'), Timestamp('2022-12-18 00:00:00'), Timestamp('2022-12-18 00:00:00'), Timestamp('2022-12-18 00:00:00'), Timestamp('2022-12-18 00:00:00'), Timestamp('2022-12-18 00:00:00'), Timestamp('2022-12-18 00:00:00'), Timestamp('2022-12-18 00:00:00'), Timestamp('2022-12-18 00:00:00'), Timestamp('2022-12-18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Timestamp('2022-12-18 00:00:00'), Timestamp('2022-12-18 00:00:00'), Timestamp('2022-12-18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Timestamp('2022-12-22 00:00:00'), Timestamp('2022-12-22 00:00:00'), Timestamp('2022-12-22 00:00:00'), Timestamp('2022-12-22 00:00:00'), Timestamp('2022-12-22 00:00:00'), Timestamp('2022-12-22 00:00:00'), Timestamp('2022-12-22 00:00:00'), Timestamp('2022-12-22 00:00:00'), Timestamp('2022-12-22 00:00:00'), Timestamp('2022-12-22 00:00:00'), Timestamp('2022-12-22 00:00:00'), Timestamp('2022-12-22 00:00:00'), Timestamp('2022-12-22 00:00:00'), Timestamp('2022-12-21 00:00:00'), Timestamp('2022-12-21 00:00:00'), Timestamp('2022-12-21 00:00:00'), Timestamp('2022-12-21 00:00:00'), Timestamp('2022-12-21 00:00:00'), Timestamp('2022-12-21 00:00:00'), Timestamp('2022-12-21 00:00:00'), Timestamp('2022-12-21 00:00:00'), Timestamp('2022-12-21 00:00:00'), Timestamp('2022-12-21 00:00:00'), Timestamp('2022-12-21 00:00:00'), Timestamp('2022-12-21 00:00:00'), Timestamp('2022-12-21 00:00:00'), Timestamp('2022-12-21 00:00:00'), Timestamp('2022-12-21 00:00:00'), Timestamp('2022-12-21 00:00:00'), Timestamp('2022-12-21 00:00:00'), Timestamp('2022-12-21 00:00:00'), Timestamp('2022-12-21 00:00:00'), Timestamp('2022-12-21 00:00:00'), Timestamp('2022-12-21 00:00:00'), Timestamp('2022-12-21 00:00:00'), Timestamp('2022-12-21 00:00:00'), Timestamp('2022-12-21 00:00:00'), Timestamp('2022-12-21 00:00:00'), Timestamp('2022-12-21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Timestamp('2022-12-21 00:00:00'), Timestamp('2022-12-21 00:00:00'), Timestamp('2022-12-21 00:00:00'), Timestamp('2022-12-21 00:00:00'), Timestamp('2022-12-21 00:00:00'), Timestamp('2022-12-21 00:00:00'), Timestamp('2022-12-21 00:00:00'), Timestamp('2022-12-21 00:00:00'), Timestamp('2022-12-21 00:00:00'), Timestamp('2022-12-21 00:00:00'), Timestamp('2022-12-21 00:00:00'), Timestamp('2022-12-21 00:00:00'), Timestamp('2022-12-21 00:00:00'), Timestamp('2022-12-21 00:00:00'), Timestamp('2022-12-21 00:00:00'), Timestamp('2022-12-21 00:00:00'), Timestamp('2022-12-21 00:00:00'), Timestamp('2022-12-21 00:00:00'), Timestamp('2022-12-21 00:00:00'), Timestamp('2022-12-21 00:00:00'), Timestamp('2022-12-21 00:00:00'), Timestamp('2022-12-21 00:00:00'), Timestamp('2022-12-21 00:00:00'), Timestamp('2022-12-21 00:00:00'), Timestamp('2022-12-21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Timestamp('2022-12-18 00:00:00'), Timestamp('2022-12-18 00:00:00'), Timestamp('2022-12-18 00:00:00'), Timestamp('2022-12-18 00:00:00'), Timestamp('2022-12-18 00:00:00'), Timestamp('2022-12-18 00:00:00'), Timestamp('2022-12-18 00:00:00'), Timestamp('2022-12-17 00:00:00'), Timestamp('2022-12-17 00:00:00'), Timestamp('2022-12-17 00:00:00'), Timestamp('2022-12-17 00:00:00'), Timestamp('2022-12-21 00:00:00'), Timestamp('2022-12-21 00:00:00'), Timestamp('2022-12-21 00:00:00'), Timestamp('2022-12-21 00:00:00'), Timestamp('2022-12-21 00:00:00'), Timestamp('2022-12-21 00:00:00'), Timestamp('2022-12-21 00:00:00'), Timestamp('2022-12-21 00:00:00'), Timestamp('2022-12-21 00:00:00'), Timestamp('2022-12-21 00:00:00'), Timestamp('2022-12-21 00:00:00'), Timestamp('2022-12-21 00:00:00'), Timestamp('2022-12-21 00:00:00'), Timestamp('2022-12-21 00:00:00'), Timestamp('2022-12-21 00:00:00'), Timestamp('2022-12-21 00:00:00'), Timestamp('2022-12-21 00:00:00'), Timestamp('2022-12-21 00:00:00'), Timestamp('2022-12-21 00:00:00'), Timestamp('2022-12-21 00:00:00'), Timestamp('2022-12-21 00:00:00'), Timestamp('2022-12-21 00:00:00'), Timestamp('2022-12-21 00:00:00'), Timestamp('2022-12-21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Timestamp('2022-12-18 00:00:00'), Timestamp('2022-12-18 00:00:00'), Timestamp('2022-12-18 00:00:00'), Timestamp('2022-12-18 00:00:00'), Timestamp('2022-12-18 00:00:00'), Timestamp('2022-12-18 00:00:00'), Timestamp('2022-12-18 00:00:00'), Timestamp('2022-12-18 00:00:00'), Timestamp('2022-12-18 00:00:00'), Timestamp('2022-12-18 00:00:00'), Timestamp('2022-12-18 00:00:00'), Timestamp('2022-12-18 00:00:00'), Timestamp('2022-12-18 00:00:00'), Timestamp('2022-12-18 00:00:00'), Timestamp('2022-12-22 00:00:00'), Timestamp('2022-12-22 00:00:00'), Timestamp('2022-12-22 00:00:00'), Timestamp('2022-12-22 00:00:00'), Timestamp('2022-12-22 00:00:00'), Timestamp('2022-12-22 00:00:00'), Timestamp('2022-12-22 00:00:00'), Timestamp('2022-12-22 00:00:00'), Timestamp('2022-12-22 00:00:00'), Timestamp('2022-12-22 00:00:00'), Timestamp('2022-12-22 00:00:00'), Timestamp('2022-12-22 00:00:00'), Timestamp('2022-12-22 00:00:00'), Timestamp('2022-12-22 00:00:00'), Timestamp('2022-12-22 00:00:00'), Timestamp('2022-12-22 00:00:00'), Timestamp('2022-12-22 00:00:00'), Timestamp('2022-12-22 00:00:00'), Timestamp('2022-12-22 00:00:00'), Timestamp('2022-12-22 00:00:00'), Timestamp('2022-12-21 00:00:00'), Timestamp('2022-12-21 00:00:00'), Timestamp('2022-12-21 00:00:00'), Timestamp('2022-12-21 00:00:00'), Timestamp('2022-12-21 00:00:00'), Timestamp('2022-12-21 00:00:00'), Timestamp('2022-12-21 00:00:00'), Timestamp('2022-12-21 00:00:00'), Timestamp('2022-12-21 00:00:00'), Timestamp('2022-12-21 00:00:00'), Timestamp('2022-12-21 00:00:00'), Timestamp('2022-12-21 00:00:00'), Timestamp('2022-12-21 00:00:00'), Timestamp('2022-12-21 00:00:00'), Timestamp('2022-12-21 00:00:00'), Timestamp('2022-12-21 00:00:00'), Timestamp('2022-12-21 00:00:00'), Timestamp('2022-12-21 00:00:00'), Timestamp('2022-12-21 00:00:00'), Timestamp('2022-12-21 00:00:00'), Timestamp('2022-12-21 00:00:00'), Timestamp('2022-12-21 00:00:00'), Timestamp('2022-12-21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Timestamp('2022-12-18 00:00:00'), Timestamp('2022-12-18 00:00:00'), Timestamp('2022-12-18 00:00:00'), Timestamp('2022-12-18 00:00:00'), Timestamp('2022-12-22 00:00:00'), Timestamp('2022-12-22 00:00:00'), Timestamp('2022-12-22 00:00:00'), Timestamp('2022-12-22 00:00:00'), Timestamp('2022-12-22 00:00:00'), Timestamp('2022-12-22 00:00:00'), Timestamp('2022-12-22 00:00:00'), Timestamp('2022-12-22 00:00:00'), Timestamp('2022-12-22 00:00:00'), Timestamp('2022-12-22 00:00:00'), Timestamp('2022-12-22 00:00:00'), Timestamp('2022-12-22 00:00:00'), Timestamp('2022-12-22 00:00:00'), Timestamp('2022-12-22 00:00:00'), Timestamp('2022-12-22 00</t>
  </si>
  <si>
    <t>[70, 70, 70, 70, 70, 70, 70, 70, 70, 70, 70, 70, 70, 71, 71, 71, 71, 71, 71, 71, 71, 71, 71, 71, 71, 71, 71, 71, 71, 71, 72, 72, 72, 72, 72, 77, 77, 77, 81, 81, 81, 81, 81, 81, 81, 81, 81, 81, 81, 81, 81, 81, 81, 81, 81, 81, 81]</t>
  </si>
  <si>
    <t>['S1', 'R4', 'R4', 'N5', 'N1', 'N2', 'N3', 'S1', 'S1', 'S1', 'S1', 'R4', 'N6', 'S2', 'S1', 'N3', 'N3', 'R4', 'S2', 'R4', 'N1', 'S1', 'S1', 'S1', 'R4', 'N5', 'R4', 'N1', 'N6', 'N2', 'S2', 'N3', 'N3', 'S1', 'N1', 'S2', 'S1', 'S2', 'N6', 'R4', 'S1', 'S2', 'N1', 'S1', 'S1', 'S1', 'S1', 'R4', 'S1', 'N6', 'R4', 'S1', 'N2', 'N5', 'S1', 'S2', 'N6']</t>
  </si>
  <si>
    <t>['OR1', 'OR1', 'OR1', 'OR1', 'OR2', 'OR1', 'OR1', 'OR1', 'OR2', 'OR1', 'OR1', 'OR1', 'OR1', 'OR2', 'OR1', 'OR1', 'OR2', 'OR2', 'OR2', 'OR1', 'OR2', 'OR2', 'OR2', 'OR2', 'OR2', 'OR2', 'OR1', 'OR1', 'OR2', 'OR1', 'OR1', 'OR1', 'OR2', 'OR2', 'OR2', 'OR2', 'OR2', 'OR2', 'OR2', 'OR2', 'OR2', 'OR2', 'OR2', 'OR1', 'OR2', 'OR2', 'OR2', 'OR1', 'OR1', 'OR2', 'OR2', 'OR2', 'OR1', 'OR2', 'OR1', 'OR2', 'OR2']</t>
  </si>
  <si>
    <t>['', 'I2', 'I2', nan, '', nan, '', '', '', '', '', '', '', nan, '', '', '', '', nan, '', '', nan, '', '', '', '', '', '', '', '', '', '', '', '', '', nan, '', '', '', '', 'I2', nan, '', 'D3', 'D2', 'D1', 'I3', '', '', '', '', '', '', '', '', '', '']</t>
  </si>
  <si>
    <t>{'D.AA.DJ': 0, 'D.AA.TR': 0, 'D.IS.ETF': 1, 'D.CM.ETF': 0, 'D.A.ALL.ETF': 0, 'D.A.CM.ETF': 0, 'D.ETF': 2}</t>
  </si>
  <si>
    <t>['D.BL.MV', 'D.FC.F', 'D.PLT', 'D.LS.PH.VH', 'D.LS.ETF.1', 'D.LS.PH.VH', 'D.EXE.FU', 'D.AE.AU', 'D.BL.MV', 'D.SECH', 'D.MPRES.MC', 'D.SECH', 'D.MC.VY', 'D.FC', 'D.AE.AU', 'D.IS.ETF', 'D.ETF', 'D.DC.C2', 'D.AA.O.G', 'D.SECH', 'D.LS.ETF.1', 'D.AA.O.G', 'D.EPE', 'D.DF.VR', 'D.EFM', 'D.DF.VR', 'D.DF.VR', 'D.AU.TS.ETF', 'D.AU.TS.ETF', 'D.BL.PH.VH', 'D.MC.VY', 'D.MC.VY', 'D.ETF', 'D.EPE', 'D.DC.C2', 'D.AA.O.G', 'D.N.CC', 'D.N.CC', 'D.EFM', 'D.EFM', 'D.LS.PO.I2', 'D.FC', 'D.DF.VR', 'D.LS.PO.D3', 'D.LS.PO.D2', 'D.LS.PO.D1', 'D.LS.PO.I3', 'D.DF.VR', 'D.AE.AU', 'D.E.FU', 'D.E.FU', 'D.LS.CVS', 'D.SP', 'D.LS.ETF.1', 'D.EPE', 'D.LS.CVS', 'D.SP']</t>
  </si>
  <si>
    <t>[Timestamp('2023-01-01 00:00:00'), Timestamp('2023-01-01 00:00:00'), Timestamp('2023-01-01 00:00:00'), Timestamp('2023-01-01 00:00:00'), Timestamp('2023-01-01 00:00:00'), Timestamp('2023-01-01 00:00:00'), Timestamp('2023-01-01 00:00:00'), Timestamp('2023-01-01 00:00:00'), Timestamp('2023-01-01 00:00:00'), Timestamp('2023-01-01 00:00:00'), Timestamp('2023-01-01 00:00:00'), Timestamp('2023-01-01 00:00:00'), Timestamp('2023-01-01 00:00:00'), Timestamp('2023-01-01 00:00:00'), Timestamp('2023-01-01 00:00:00'), Timestamp('2023-01-01 00:00:00'), Timestamp('2023-01-01 00:00:00'), Timestamp('2023-01-01 00:00:00'), Timestamp('2023-01-01 00:00:00'), Timestamp('2023-01-01 00:00:00'), Timestamp('2023-01-01 00:00:00'), Timestamp('2023-01-01 00:00:00'), Timestamp('2023-01-01 00:00:00'), Timestamp('2023-01-01 00:00:00'), Timestamp('2023-01-01 00:00:00'), Timestamp('2023-01-01 00:00:00'), Timestamp('2023-01-01 00:00:00'), Timestamp('2023-01-01 00:00:00'), Timestamp('2023-01-01 00:00:00'), Timestamp('2023-01-01 00:00:00'), Timestamp('2023-01-01 00:00:00'), Timestamp('2023-01-01 00:00:00'), Timestamp('2023-01-01 00:00:00'), Timestamp('2023-01-01 00:00:00'), Timestamp('2023-01-01 00:00:00'), Timestamp('2023-01-01 00:00:00'), Timestamp('2023-01-01 00:00:00'), Timestamp('2023-01-01 00:00:00'), Timestamp('2023-01-01 00:00:00'), Timestamp('2023-01-01 00:00:00'), Timestamp('2023-01-01 00:00:00'), Timestamp('2023-01-01 00:00:00'), Timestamp('2023-01-01 00:00:00'), Timestamp('2023-01-01 00:00:00'), Timestamp('2023-01-01 00:00:00'), Timestamp('2023-01-01 00:00:00'), Timestamp('2023-01-01 00:00:00'), Timestamp('2023-01-01 00:00:00'), Timestamp('2023-01-01 00:00:00'), Timestamp('2023-01-01 00:00:00'), Timestamp('2023-01-01 00:00:00'), Timestamp('2023-01-01 00:00:00'), Timestamp('2023-01-01 00:00:00'), Timestamp('2023-01-01 00:00:00'), Timestamp('2023-01-01 00:00:00'), Timestamp('2023-01-01 00:00:00'), Timestamp('2023-01-01 00:00:00')]</t>
  </si>
  <si>
    <t>MIT = MIF N6</t>
  </si>
  <si>
    <t>[72, 72, 72, 72, 72, 72, 72, 72, 72, 72, 72, 81, 81, 81, 77, 81, 81, 77, 81, 81, 81, 81, 77, 77, 77, 83, 83, 83, 83, 83, 83, 83, 83, 83, 83, 83, 83, 83, 70, 70, 70, 70, 70, 83, 83, 83, 83, 83, 83, 83, 83, 83, 83, 83, 83, 83, 83, 83, 83, 70, 70, 70, 70, 70, 70, 70, 83, 83, 83, 70, 70, 70, 70, 70, 70, 70, 70, 70, 70, 70, 70, 74, 74, 75, 75, 70, 70, 72, 72, 72, 72, 72, 72, 72, 71, 71, 71, 71, 71, 71, 71, 71, 71, 71, 75, 75, 75, 75, 75, 75, 75, 75, 75, 75, 75, 75, 75, 75, 75, 75, 75, 75, 75, 75, 75, 75, 75, 75, 75, 77, 77, 77, 77, 77, 77, 77, 77, 77, 77, 77, 77, 77, 77, 77, 77, 77, 77, 79, 79, 79, 79, 79, 79, 79, 79, 72, 72, 72, 72, 72, 70, 70, 70, 70, 70, 70, 70, 70, 70, 70, 71, 71, 71, 71, 75, 75, 75, 75, 75, 75, 76, 76, 76, 76, 77, 77, 77, 77, 77, 77, 77, 77, 77, 77, 77, 77, 77, 77, 77, 77, 77, 77, 77, 77, 77, 79, 79, 79, 79, 79, 79, 79, 83, 83, 83, 83, 83, 83, 83, 83, 83, 70, 70, 70, 70, 74, 74, 74, 74, 74, 74, 74, 74, 74, 74, 74, 74, 74, 74, 75, 75, 75, 75, 75, 76, 76, 76, 76, 77, 77, 77, 77, 77, 77, 77, 77, 77, 77, 77, 77, 78, 78, 78, 78, 78, 78, 78, 78, 78, 78, 78, 78, 78, 78, 78, 79, 79, 79, 79, 79, 79, 79, 79, 80, 80, 80, 80, 80, 80, 80, 80, 80, 80, 80, 80, 80, 80, 80, 80, 80, 81, 81, 81, 81, 81, 81, 81, 81, 81, 81, 81, 81, 82, 82, 82, 82, 82, 82, 82, 82, 82, 82, 82, 82, 82, 82, 82, 82, 83, 83, 83, 83, 83, 83, 83, 83, 83, 83, 83, 71, 71, 71, 71, 71, 71, 71, 71, 71, 71, 71, 71, 71, 71, 71, 71, 71, 71, 71, 71, 71, 71, 71, 71, 71, 71, 71, 71, 71, 71, 71, 71, 71, 71, 71, 71, 71, 71, 71, 71, 74, 74, 74, 74, 74, 74, 74, 74, 74, 74, 74, 74, 77, 77, 77, 77, 77, 77, 77, 77, 77, 77, 78, 78, 78, 78, 78, 78, 78, 78, 78, 78, 79, 79, 79, 79, 79, 79, 79, 80, 80, 80, 80, 80, 80, 80, 80, 80, 80, 80, 80, 80, 80, 80, 80, 80, 80, 80, 80, 80, 80, 80, 80, 80, 80, 80, 80, 80, 80, 80, 80, 80, 80, 80, 80, 80, 80, 81, 81, 81, 81, 81, 81, 81, 81, 81, 81, 81, 81, 81, 81, 81, 81, 81, 81, 81, 81, 81, 81, 83, 83, 83, 83, 83, 83, 83, 83, 83, 83, 83, 83, 83, 75, 75, 75, 75, 75, 75, 75, 75, 75, 75, 75, 75, 75, 75, 78, 78, 78, 78, 78, 78, 83, 83, 83, 83, 83, 83, 83, 83, 83, 83, 83, 74, 74, 74, 74, 74, 70, 70, 70, 70, 70, 70, 70, 70, 70, 70, 70, 70, 70, 70, 82, 82, 82, 82, 82, 82, 82, 82, 82, 82, 82, 82, 82, 82, 82, 82, 82, 82, 82, 82, 82, 82, 82, 82, 82, 82, 76, 76, 76, 76, 76, 76, 76, 76, 76, 72, 72, 72, 72, 72, 72, 72, 72, 72, 72, 72, 72, 72, 72, 72, 72, 72, 72, 72, 72, 72, 72, 72, 84, 84, 84, 84, 84, 84, 84, 84, 84, 84, 84, 84, 75, 75, 75, 75, 75, 75, 75, 75, 75, 75, 75, 75, 75, 75, 75, 75, 75, 74, 70, 70, 70, 70, 70, 70, 70, 70, 70, 70, 70, 70, 70, 70, 70, 70, 82, 82, 82, 82, 82, 82, 82, 82, 82, 82, 82, 82, 76, 76, 76, 76, 76, 76, 76, 76, 76, 76, 72, 72, 72, 72, 72, 72, 72, 72, 72, 72, 72, 72, 84, 84, 84, 84, 84, 84, 84, 84, 84, 84, 75, 75, 75, 75, 75, 75, 75, 75, 75, 75, 79, 79, 79, 79, 83, 83, 83, 83, 83, 83, 83, 78, 78, 78, 78, 78, 78, 78, 78, 78, 78, 78, 78, 78, 78, 78, 72, 72, 72, 72, 72, 72, 72, 72, 72, 82, 82, 70, 70, 70, 70, 70, 70, 70, 70, 70, 70, 70, 70, 70, 70, 79, 79, 79, 79, 79, 79, 79, 79, 79, 79, 81, 81, 81, 81, 81, 81, 81, 81, 80, 80, 80, 80, 80, 80, 80, 80, 80, 80, 80, 80, 80, 80, 80, 80, 80, 80, 74, 74, 74, 74, 74, 74, 74, 74, 74, 74, 74, 71, 71, 71, 71, 71, 71, 82, 76, 76, 76, 76, 76, 76, 76, 76, 76, 76, 76, 76, 76, 76, 79, 76, 76, 77, 77, 77, 81, 77, 80, 75, 81, 77, 74, 70, 80, 80, 80, 80, 74, 74, 74, 74, 74, 74, 74, 74, 74, 74, 74, 71, 71, 71, 71, 71, 71, 71, 71, 71, 71, 71, 71, 71, 71, 71, 71, 71, 71, 71, 71, 71, 71, 71, 71, 71, 71, 71, 71, 71, 71, 71, 71, 71, 71, 71, 71, 71, 71, 71, 71, 71, 71, 71, 71, 71, 71, 71, 71, 71, 71, 71, 71, 71, 71, 71, 71, 71, 71, 71, 71, 71, 71, 71, 71, 71, 71, 71, 71, 71, 70, 79, 84, 84, 84, 84, 84, 84, 84, 84, 84, 84, 84, 84, 84, 84, 84, 84, 78, 78, 78, 78, 78, 78, 78, 78, 78, 78, 78, 78, 78, 78, 78, 78, 78, 78, 78, 78, 78, 78, 77, 77, 77, 77, 77, 77, 77, 77, 77, 77, 77, 77, 77, 77, 77, 77, 77, 77, 77, 75, 75, 75, 75, 75, 75, 75, 75, 75, 75, 75, 75, 75, 75, 75, 72, 72, 72, 72, 72, 72, 72, 72, 72, 72, 70, 70, 70, 70, 70, 70, 70, 70, 79, 79, 79, 79, 79, 79, 79, 79, 79, 79, 79, 79, 81, 81, 81, 81, 81, 81, 81, 81, 81, 81, 81, 81, 81, 81, 70, 70, 70, 84, 84, 84, 84, 84, 84, 78, 78, 78, 78, 78, 78, 78, 78, 78, 78, 78, 78, 78, 78, 77, 77, 77, 77, 75, 75, 75, 75, 75, 75, 75, 75, 75, 75, 75, 75, 72, 72, 72, 72, 72, 72, 72, 72, 72, 72, 72, 72, 79, 70, 70, 81, 81, 81, 76, 76, 76, 76, 76, 76, 76, 76, 76, 76, 76, 76, 76, 76, 76, 76, 76, 76, 76, 76, 76, 76, 76, 76, 76, 76, 76, 76, 76, 76, 76, 71, 71, 71, 71, 71, 82, 82, 82, 82, 82, 82, 82, 82, 82, 82, 74, 74, 74, 74, 82, 82, 70, 74, 70, 70, 70, 70, 70, 70, 70, 70, 70, 70, 70, 70, 70, 70, 84, 84, 84, 84, 84, 74, 74, 74, 74, 74, 74, 74, 74, 74, 74, 70, 77, 77, 77, 77, 78, 81, 81, 81, 81, 81, 83, 83, 83, 83, 83, 83, 83, 83, 83, 83, 82, 82, 82, 82, 82, 82, 82, 82, 82, 82, 82, 82, 82, 82, 82, 82, 82, 82, 82, 82, 82, 82, 82, 71, 71, 71, 71, 71, 71, 70, 71, 70, 84, 84, 84, 84, 84, 84, 74, 74, 74, 74, 74, 79, 79, 79, 79, 79, 79, 79, 79, 79, 79, 77, 77, 77, 77, 77, 77, 78, 78, 78, 78, 78, 78, 78, 78, 78, 78, 78, 78, 81, 81, 81, 81, 81, 81, 81, 81, 81, 81, 81, 81, 81, 81, 81, 81, 81, 81, 81, 81, 81, 81, 81, 83, 83, 83, 83, 83, 83, 83, 83, 83, 83, 83, 82, 82, 82, 71, 71, 71, 71, 71, 71, 71, 71, 71, 71, 71, 71, 70, 70, 70, 70, 70, 70, 70, 70, 70, 70, 70, 70, 70, 70, 70, 84, 84, 84, 84, 84, 84, 84, 84, 84, 84, 84, 84, 84, 84, 84, 84, 84, 84, 84, 84, 84, 84, 84, 84, 84, 84, 84, 79, 79, 79, 79, 79, 79, 79, 79, 72, 72, 72, 81, 81, 81, 81, 81, 81, 83, 84, 78, 78, 78, 78, 78, 78, 78, 78, 78, 78, 78, 78, 77, 77, 77, 77, 77, 71, 71, 71, 82, 82, 82, 82, 82, 82, 82, 82, 82, 82, 82, 82, 82, 82, 82, 82, 79, 79, 79, 79, 79, 79, 79, 79, 79, 79, 83, 83, 83, 83, 83, 83, 83, 83, 83, 81, 81, 81, 81, 81, 81, 81, 81, 81, 81, 81, 81, 82, 71, 71, 71, 71, 71, 71, 71, 71, 71, 71, 71, 71, 71, 71, 71, 71, 71, 71, 71, 71, 71, 71, 71, 71, 71, 71, 71, 71, 71, 71, 74, 74, 74, 74, 74, 74, 74, 74, 74, 74, 70, 70, 70, 70, 70, 70, 70, 70, 70, 70, 70, 70, 70, 78, 78, 78, 78, 78, 78, 78, 78, 78, 78, 78, 78, 78, 78, 78, 78, 72, 72, 72, 72, 72, 72, 72, 76, 80, 80, 80, 80, 80, 80, 80, 80, 80, 80, 80, 80, 80, 80, 80, 80, 80, 80, 77, 77, 77, 77, 77, 77, 77, 77, 77, 77, 84, 84, 84, 84, 84, 84, 84, 84, 75, 75, 75, 75, 75, 79, 79, 79, 79, 81, 81, 81, 81, 81, 81, 81, 81, 81, 81, 81, 81, 71, 70, 70, 70, 70, 70, 70, 70, 70, 70, 70, 72, 72, 72, 72, 72, 76, 76, 76, 76, 76, 76, 76, 80, 80, 80, 80, 80, 80, 80, 80, 80, 80, 80, 80, 84, 84, 84, 84, 84, 84, 84, 84, 84, 84, 84, 75, 75, 75, 75, 75, 75, 75, 75, 75, 75, 75, 75, 75, 75, 75, 75, 75, 75, 79, 79, 79, 79, 79, 79, 79, 79, 79, 79, 79, 79, 79, 79, 79, 79, 79, 79, 79, 79, 79, 79, 79, 79, 81, 71, 71, 81, 80, 80, 80, 80, 80, 80, 80, 80, 72, 72, 72, 72, 72, 72, 76, 76, 76, 76, 76, 76, 76, 76, 83, 83, 83, 83, 83, 83, 83, 83, 83, 83, 83, 83, 83, 83, 70, 70, 70, 70, 70, 70, 70, 70, 70, 70, 70, 70, 70, 70, 70, 70, 70, 70, 70, 70, 70, 70, 70, 70, 70, 70, 70, 70, 70, 77, 77, 77, 77, 77, 77, 77, 77, 77, 77, 77, 77, 77, 77, 77, 77, 77, 77, 77, 77, 77, 77, 77, 77, 77, 77, 77, 77, 77, 77, 77, 77, 77, 77, 77, 82, 82, 82, 82, 82, 82, 82, 82, 82, 82, 82, 82, 82, 82, 82, 82, 82, 82, 82, 82, 82, 82, 82, 81, 81, 81, 81, 81, 81, 81, 81, 81, 81, 81, 81, 81, 81, 81, 81, 81, 81, 81, 81, 81, 81, 81, 81, 81, 84, 84, 84, 84, 84, 84, 84, 84, 84, 84, 84, 84, 84, 84, 84, 84, 84, 84, 84, 84, 84, 84, 84, 84, 71, 71, 71, 71, 71, 71, 71, 71, 71, 71, 71, 71, 71, 71, 71, 71, 71, 71, 71, 71, 71, 71, 71, 71, 71, 71, 71, 71, 71, 71, 71, 71, 71, 71, 71, 71, 71, 71, 71, 75, 75, 75, 75, 75, 75, 75, 75, 75, 75, 75, 75, 75, 75, 75, 78, 78, 78, 78, 78, 78, 78, 78, 78, 78, 78, 78, 78, 78, 78, 78, 78, 78, 78, 78, 78, 78, 78, 78, 78, 78, 78, 78, 74, 74, 74, 74, 74, 74, 74, 74, 74, 74, 74, 74, 74, 74, 74, 79, 79, 79, 79, 79, 79, 79, 79, 79, 79, 79, 79, 79, 79, 79, 79, 79, 79, 79, 79, 83, 83, 83, 83, 83, 83, 83, 83, 83, 83, 83, 72, 72, 72, 72, 72, 72, 72, 72, 72, 80, 80, 80, 80, 80, 80, 80, 80, 76, 76, 76, 76, 76, 76, 76, 76, 81, 82, 82, 75, 75, 75, 75, 75, 78, 78, 78, 78, 78, 78, 78, 78, 78, 78, 78, 78, 78, 78, 78, 78, 78, 78, 78, 78, 78, 78, 78, 78, 78, 78, 78, 78, 78, 78, 78, 78, 78, 78, 78, 77, 77, 77, 77, 77, 77, 77, 77, 77, 77, 77, 77, 77, 77, 77, 77, 77, 77, 77, 77, 77, 77, 77, 77, 77, 77, 77, 77, 77, 77, 77, 77, 77, 77, 77, 77, 77, 77, 77, 77, 77, 77, 77, 74, 74, 74, 74, 74, 74, 74, 74, 74, 74, 74, 74, 74, 74, 74, 74, 74, 74, 74, 74, 74, 74, 74, 79, 79, 79, 79, 79, 79, 79, 79, 79, 79, 79, 79, 79, 79, 79, 79, 79, 79, 79, 79, 79, 79, 79, 71, 71, 71, 80, 80, 80, 80, 80, 80, 80, 80, 80, 80, 80, 80, 80, 80, 80, 80, 80, 80, 80, 80, 80, 80, 80, 80, 80, 80, 80, 80, 80, 80, 81, 81, 81, 81, 81, 81, 81, 81, 81, 81, 81, 81, 81, 81, 81, 81, 81, 81, 81, 81, 81, 81, 81, 81, 81, 81, 81, 81, 81, 81, 81, 81, 81, 81, 81, 81, 81, 81, 81, 81, 81, 81, 81, 81, 81, 81, 81, 81, 81, 81, 81, 81, 81, 81, 81, 81, 81, 81, 81, 81, 81, 81, 75, 75, 75, 75, 75, 75, 75, 75, 75, 75, 75, 75, 75, 75, 75, 75, 75, 75, 75, 75, 75, 75, 75, 75, 75, 75, 75, 75, 75, 75, 75, 83, 83, 83, 83, 83, 83, 83, 83, 83, 83, 83, 83, 83, 83, 83, 83, 83, 83, 83, 83, 83, 83, 83, 83, 83, 83, 83, 83, 83, 83, 83, 83, 83, 83, 83, 83, 83, 83, 72, 72, 72, 72, 72, 72, 72, 72, 72, 72, 72, 72, 72, 72, 72, 72, 72, 82, 82, 82, 82, 82, 82, 71, 71, 71, 71, 71, 71, 71, 71, 71, 71, 71, 71, 71, 71, 71, 71, 71, 71, 71, 71, 71, 71, 71, 71, 71, 71, 71, 71, 71, 71, 71, 71, 71, 71, 71, 71, 71]</t>
  </si>
  <si>
    <t>['N6', 'N6', 'S2', 'N1', 'R4', 'R4', 'N3', 'S2', 'N2', 'N3', 'N1', 'N1', 'R4', 'N2', 'N3', 'S1', 'N1', 'S1', 'S1', 'N5', 'S2', 'S1', 'N3', 'N2', 'N1', 'S2', 'N1', 'R4', 'S2', 'R4', 'S1', 'N1', 'S1', 'N3', 'N3', 'S1', 'N1', 'S1', 'R4', 'S1', 'N2', 'N3', 'S1', 'N6', 'N3', 'N5', 'S1', 'S1', 'S2', 'N3', 'N3', 'S1', 'S2', 'S1', 'S2', 'R4', 'N1', 'R4', 'S1', 'S2', 'N6', 'S2', 'N2', 'N6', 'S1', 'S2', 'N1', 'S1', 'S1', 'S2', 'S1', 'N6', 'N1', 'N3', 'S1', 'N2', 'S1', 'N2', 'N3', 'S1', 'N2', 'N6', 'N2', 'R4', 'N2', 'S1', 'S2', 'R4', 'N3', 'N2', 'R4', 'N3', 'N1', 'R4', 'N1', 'S1', 'S1', 'S2', 'N5', 'N1', 'S1', 'R4', 'N5', 'N5', 'N2', 'N3', 'N6', 'N2', 'N6', 'S1', 'N5', 'S2', 'S2', 'S2', 'S2', 'N2', 'S2', 'S2', 'S2', 'S2', 'S2', 'S2', 'R4', 'N2', 'N1', 'S1', 'N3', 'N2', 'S1', 'S1', 'R4', 'N2', 'N5', 'N2', 'N2', 'N2', 'N2', 'N2', 'N2', 'N2', 'S2', 'S2', 'S1', 'S2', 'N6', 'S1', 'N3', 'N1', 'N3', 'N6', 'S1', 'N5', 'S2', 'S2', 'N3', 'S1', 'N3', 'S1', 'S2', 'S1', 'N6', 'N2', 'S1', 'S1', 'R4', 'N3', 'N2', 'S1', 'S1', 'N2', 'N5', 'N5', 'R4', 'N1', 'S2', 'R4', 'N2', 'R4', 'N2', 'S1', 'N3', 'S1', 'S2', 'S1', 'S2', 'N5', 'S2', 'S1', 'R4', 'R4', 'N2', 'N5', 'S2', 'N2', 'N2', 'S1', 'S2', 'N6', 'N2', 'N2', 'N2', 'N2', 'S1', 'N3', 'S1', 'N5', 'N6', 'N1', 'S2', 'S2', 'S1', 'N2', 'N3', 'N2', 'S1', 'S1', 'N1', 'N1', 'R4', 'S1', 'S1', 'N6', 'S1', 'S2', 'N6', 'N6', 'N5', 'N5', 'S2', 'S1', 'S2', 'S1', 'S1', 'S1', 'S1', 'N6', 'S1', 'N1', 'S2', 'N5', 'N2', 'N1', 'N3', 'N3', 'N6', 'S1', 'S2', 'S1', 'S2', 'S1', 'S2', 'R4', 'S1', 'R4', 'N5', 'N6', 'N2', 'S1', 'N3', 'S2', 'N1', 'N2', 'S1', 'S2', 'S2', 'S1', 'N2', 'S1', 'N3', 'N6', 'S1', 'N2', 'N3', 'S2', 'S1', 'S1', 'S2', 'S2', 'S2', 'R4', 'N5', 'N1', 'S2', 'N5', 'S1', 'N1', 'S1', 'S2', 'R4', 'S1', 'S1', 'N3', 'N1', 'S1', 'N2', 'S2', 'S2', 'S1', 'S1', 'N5', 'S1', 'S1', 'R4', 'N2', 'S1', 'S1', 'S1', 'S1', 'N1', 'S2', 'S1', 'S1', 'N3', 'N5', 'N3', 'S1', 'N5', 'S1', 'N5', 'N6', 'N5', 'N2', 'R4', 'S2', 'R4', 'S1', 'S1', 'N1', 'R4', 'S2', 'N1', 'S1', 'N1', 'S1', 'N3', 'N1', 'R4', 'S1', 'N1', 'S2', 'S2', 'S2', 'S1', 'R4', 'N5', 'S2', 'N3', 'N3', 'N3', 'N3', 'N3', 'N3', 'S1', 'S1', 'N1', 'N5', 'N6', 'R4', 'R4', 'N2', 'N3', 'S1', 'S1', 'S1', 'S1', 'S1', 'N1', 'N2', 'R4', 'S2', 'N5', 'S2', 'S1', 'S1', 'N1', 'N5', 'R4', 'S1', 'R4', 'N6', 'S1', 'S1', 'N6', 'S2', 'S1', 'S2', 'S2', 'S2', 'S1', 'S1', 'S2', 'N1', 'N6', 'S2', 'S2', 'N2', 'S1', 'N3', 'N5', 'R4', 'R4', 'N3', 'S1', 'N2', 'S1', 'N2', 'S2', 'S2', 'S1', 'S2', 'N2', 'R4', 'N5', 'S2', 'S2', 'R4', 'N5', 'N3', 'S1', 'R4', 'N1', 'S2', 'S2', 'S1', 'S1', 'N2', 'N2', 'S2', 'N1', 'S1', 'S1', 'S1', 'N5', 'N1', 'N3', 'N1', 'S1', 'S1', 'S1', 'N5', 'N3', 'N1', 'S1', 'S2', 'S1', 'S1', 'N1', 'N3', 'R4', 'N2', 'S2', 'S1', 'S1', 'S1', 'N5', 'N3', 'S1', 'R4', 'N2', 'N1', 'S2', 'S1', 'S1', 'S1', 'N1', 'S1', 'N2', 'S1', 'N1', 'S2', 'S1', 'S2', 'S2', 'S2', 'S2', 'S2', 'N1', 'S2', 'S1', 'R4', 'S1', 'N1', 'S1', 'S2', 'N5', 'S2', 'N5', 'N1', 'N3', 'N1', 'S1', 'R4', 'S1', 'N2', 'S2', 'R4', 'S2', 'S1', 'N5', 'S1', 'S2', 'N2', 'S1', 'S1', 'N1', 'S2', 'S2', 'S1', 'S1', 'S2', 'N5', 'S2', 'S2', 'N6', 'S1', 'N5', 'S1', 'N3', 'N1', 'R4', 'N1', 'S1', 'S2', 'S1', 'N5', 'N6', 'R4', 'N5', 'S1', 'S1', 'S2', 'R4', 'N3', 'S1', 'S2', 'N6', 'N6', 'N2', 'S1', 'S1', 'S1', 'R4', 'N5', 'S1', 'R4', 'S1', 'S1', 'R4', 'S1', 'S2', 'R4', 'N5', 'S2', 'N3', 'N2', 'S1', 'R4', 'R4', 'S1', 'R4', 'S2', 'S2', 'S1', 'S1', 'S1', 'N6', 'N5', 'N6', 'S2', 'S1', 'S2', 'S1', 'N2', 'S1', 'S2', 'S1', 'N5', 'N2', 'S2', 'R4', 'N3', 'S2', 'S1', 'S2', 'S1', 'N2', 'N3', 'N3', 'S2', 'N3', 'S2', 'N2', 'N3', 'N3', 'S2', 'N1', 'N5', 'R4', 'N3', 'N5', 'S1', 'S1', 'R4', 'S1', 'R4', 'S2', 'S2', 'N2', 'N3', 'N1', 'S2', 'N5', 'N2', 'N5', 'S2', 'S1', 'N5', 'N5', 'N5', 'N5', 'N5', 'N5', 'R4', 'N5', 'S1', 'N5', 'N5', 'S1', 'S2', 'S2', 'N1', 'S1', 'N2', 'S1', 'N6', 'S2', 'R4', 'N3', 'S1', 'N6', 'N2', 'S1', 'S1', 'S1', 'S1', 'N6', 'N1', 'S1', 'N5', 'N3', 'N5', 'N2', 'R4', 'R4', 'S1', 'N5', 'S2', 'N3', 'N6', 'S1', 'S2', 'N2', 'S1', 'S1', 'S2', 'S1', 'N6', 'N1', 'N3', 'N5', 'S2', 'S2', 'N6', 'S2', 'S2', 'N2', 'S1', 'N2', 'N3', 'S1', 'S2', 'S1', 'S1', 'S2', 'N6', 'N3', 'S2', 'R4', 'N1', 'N5', 'N3', 'S2', 'R4', 'N2', 'S1', 'R4', 'S1', 'S1', 'N1', 'N3', 'S1', 'N5', 'S1', 'R4', 'S2', 'S2', 'S1', 'N1', 'R4', 'S1', 'N3', 'S1', 'N5', 'S1', 'N5', 'N1', 'N2', 'N6', 'N2', 'N6', 'N1', 'N5', 'N3', 'N3', 'S1', 'N5', 'N5', 'S1', 'S2', 'S2', 'N1', 'S2', 'N2', 'S1', 'S2', 'N1', 'N2', 'N3', 'S1', 'N6', 'R4', 'N1', 'N6', 'N2', 'N6', 'N6', 'S1', 'S1', 'S1', 'S1', 'S2', 'R4', 'N3', 'S1', 'S1', 'S2', 'R4', 'S1', 'N3', 'S1', 'S1', 'S1', 'N1', 'N2', 'N2', 'S1', 'S1', 'S2', 'N6', 'S1', 'N1', 'N5', 'N2', 'R4', 'S1', 'N3', 'S2', 'S1', 'R4', 'N3', 'S1', 'S1', 'N3', 'N5', 'N3', 'N2', 'N1', 'S2', 'S2', 'S2', 'S1', 'S1', 'N2', 'N6', 'R4', 'S1', 'N1', 'S2', 'S1', 'S1', 'N6', 'N1', 'N5', 'S1', 'R4', 'S1', 'S1', 'N2', 'S2', 'S1', 'S1', 'N2', 'N3', 'S2', 'S1', 'S1', 'N6', 'S2', 'S1', 'S2', 'S1', 'S2', 'S1', 'S1', 'S1', 'R4', 'S2', 'N2', 'S1', 'N3', 'N5', 'S1', 'S2', 'N3', 'S1', 'S1', 'S2', 'N6', 'S1', 'N3', 'S1', 'N2', 'N6', 'S2', 'S2', 'S1', 'N1', 'S1', 'R4', 'S1', 'N1', 'S1', 'N3', 'S1', 'R4', 'N5', 'R4', 'S1', 'N6', 'S1', 'S2', 'R4', 'N1', 'N6', 'N1', 'S2', 'N5', 'N6', 'S2', 'N3', 'N2', 'N3', 'R4', 'S1', 'R4', 'N1', 'N6', 'N1', 'R4', 'N5', 'N6', 'S2', 'N3', 'N2', 'N3', 'S1', 'S1', 'N3', 'R4', 'N5', 'R4', 'S1', 'S1', 'N6', 'S1', 'N1', 'R4', 'N3', 'R4', 'R4', 'N5', 'S1', 'S1', 'N6', 'S1', 'S2', 'S1', 'S1', 'S2', 'N1', 'S1', 'N5', 'R4', 'S1', 'N5', 'R4', 'S1', 'S2', 'S2', 'N1', 'N3', 'N3', 'N2', 'N6', 'S2', 'R4', 'N1', 'N5', 'N2', 'S1', 'S2', 'S1', 'S2', 'N2', 'N5', 'N2', 'N6', 'S1', 'N5', 'S2', 'N3', 'N1', 'S1', 'S2', 'N2', 'S1', 'N2', 'S2', 'N6', 'S1', 'N2', 'N2', 'S1', 'S1', 'N2', 'S1', 'S2', 'S1', 'S2', 'N6', 'S2', 'N2', 'N5', 'R4', 'N5', 'S1', 'N2', 'N1', 'N3', 'S1', 'S2', 'N5', 'N5', 'S1', 'S2', 'N1', 'S1', 'S1', 'R4', 'R4', 'S1', 'S2', 'S2', 'S2', 'N3', 'N3', 'S1', 'R4', 'S1', 'N3', 'S1', 'N3', 'S1', 'N6', 'N6', 'S1', 'S2', 'N5', 'N2', 'S1', 'N2', 'N6', 'S1', 'N6', 'R4', 'S1', 'S2', 'S1', 'R4', 'S1', 'S2', 'S2', 'S2', 'N1', 'S1', 'N6', 'N2', 'N5', 'S1', 'N3', 'S2', 'N5', 'N1', 'N1', 'N2', 'S1', 'S1', 'S1', 'N6', 'N2', 'N1', 'N1', 'S1', 'R4', 'N3', 'S1', 'S1', 'N5', 'N3', 'N3', 'N1', 'S2', 'S2', 'S1', 'S2', 'N6', 'S1', 'S1', 'S1', 'N1', 'N3', 'S2', 'N2', 'N5', 'N2', 'N6', 'N5', 'N6', 'N2', 'N3', 'R4', 'S2', 'N3', 'N6', 'R4', 'N2', 'S2', 'R4', 'S1', 'S1', 'N3', 'N1', 'N3', 'N2', 'N5', 'N5', 'N3', 'S1', 'S2', 'N1', 'R4', 'N5', 'R4', 'S2', 'S2', 'S1', 'N3', 'S1', 'S2', 'S1', 'S1', 'N1', 'S2', 'S1', 'S1', 'N2', 'N3', 'R4', 'S1', 'N5', 'N6', 'S2', 'S1', 'S2', 'S2', 'R4', 'S2', 'S1', 'S1', 'S2', 'S1', 'S1', 'N3', 'R4', 'N2', 'S1', 'S2', 'S1', 'R4', 'S2', 'S1', 'R4', 'N6', 'S2', 'N1', 'N6', 'N1', 'N1', 'N6', 'S2', 'S2', 'S1', 'S2', 'N2', 'R4', 'N6', 'N2', 'N1', 'S1', 'S2', 'N2', 'N1', 'R4', 'N3', 'S2', 'S1', 'S1', 'N6', 'S1', 'N2', 'N3', 'N2', 'N6', 'N2', 'S1', 'S2', 'S1', 'S1', 'S1', 'R4', 'N1', 'N2', 'S1', 'R4', 'S1', 'N6', 'N5', 'S1', 'N1', 'N6', 'N1', 'N6', 'S2', 'S2', 'N1', 'S1', 'N5', 'S1', 'S2', 'S1', 'S1', 'S1', 'N1', 'S1', 'S1', 'S1', 'S2', 'R4', 'N2', 'S2', 'S2', 'N3', 'N1', 'S2', 'N1', 'N6', 'S1', 'N3', 'S2', 'S1', 'S2', 'S1', 'N3', 'R4', 'S2', 'S1', 'N2', 'S1', 'S1', 'N2', 'N5', 'N5', 'S2', 'N3', 'N5', 'N6', 'N3', 'S1', 'N2', 'N2', 'N2', 'S1', 'R4', 'N6', 'S1', 'S2', 'S2', 'N3', 'N2', 'S2', 'R4', 'S2', 'N5', 'S1', 'S2', 'N6', 'S1', 'N1', 'N3', 'S2', 'S1', 'S1', 'R4', 'N6', 'S1', 'N1', 'N5', 'N3', 'N6', 'N2', 'N3', 'N3', 'R4', 'N5', 'S2', 'N2', 'S2', 'S1', 'S1', 'S2', 'R4', 'N5', 'N5', 'N6', 'S1', 'N1', 'S1', 'N2', 'N1', 'S1', 'N2', 'N1', 'S1', 'S2', 'S1', 'N2', 'S1', 'S1', 'S1', 'S1', 'S1', 'S1', 'S2', 'S1', 'N1', 'N2', 'N1', 'N1', 'N6', 'S1', 'N2', 'R4', 'N3', 'S1', 'N2', 'N6', 'S2', 'S1', 'N1', 'S1', 'R4', 'S1', 'S1', 'S1', 'N1', 'N2', 'N6', 'R4', 'N1', 'N2', 'S1', 'N5', 'R4', 'S1', 'N5', 'S1', 'N3', 'N2', 'N6', 'N3', 'S1', 'S1', 'S1', 'S1', 'N6', 'N2', 'S2', 'S1', 'S1', 'S1', 'N2', 'N3', 'N2', 'S2', 'N1', 'S2', 'R4', 'S2', 'S2', 'N2', 'S2', 'N5', 'S2', 'S2', 'N3', 'N1', 'S2', 'S2', 'R4', 'S1', 'N6', 'S2', 'S1', 'N5', 'S2', 'N2', 'N1', 'S1', 'N2', 'S1', 'S1', 'R4', 'N6', 'S1', 'N3', 'S1', 'N5', 'N2', 'N1', 'S1', 'N6', 'S2', 'S1', 'S2', 'S2', 'N5', 'N2', 'S2', 'S1', 'S1', 'R4', 'N3', 'S2', 'R4', 'N3', 'S2', 'N5', 'S2', 'N6', 'N3', 'S1', 'N3', 'R4', 'N5', 'N6', 'S1', 'S1', 'S1', 'N2', 'N5', 'N3', 'N6', 'S2', 'R4', 'S1', 'S1', 'N2', 'R4', 'S2', 'S1', 'S1', 'S1', 'N6', 'S1', 'S1', 'N6', 'S1', 'N6', 'S1', 'S1', 'S1', 'N3', 'S1', 'N3', 'S2', 'R4', 'S1', 'N1', 'S1', 'N2', 'N1', 'S1', 'S1', 'S1', 'N2', 'S1', 'S1', 'S1', 'S1', 'S1', 'S1', 'N2', 'S1', 'N5', 'S2', 'S2', 'R4', 'S2', 'S1', 'R4', 'R4', 'N1', 'S1', 'S1', 'S1', 'S1', 'N3', 'N6', 'N1', 'S1', 'N6', 'S2', 'R4', 'N6', 'S1', 'N5', 'N5', 'S1', 'R4', 'N5', 'R4', 'N2', 'N5', 'N6', 'S1', 'S2', 'S1', 'S2', 'S2', 'S2', 'S1', 'R4', 'N6', 'N1', 'S1', 'N5', 'N3', 'S1', 'R4', 'S2', 'S1', 'N2', 'N3', 'N6', 'N2', 'S1', 'S1', 'S1', 'S1', 'S2', 'S1', 'S2', 'S1', 'N6', 'N1', 'S2', 'N3', 'N2', 'N5', 'N5', 'R4', 'N6', 'N5', 'N2', 'N5', 'N6', 'N6', 'R4', 'S2', 'S1', 'R4', 'S1', 'S2', 'S2', 'S2', 'N2', 'N2', 'S1', 'N2', 'S1', 'S1', 'S2', 'R4', 'S2', 'S1', 'S1', 'S1', 'N5', 'S1', 'N5', 'N1', 'N5', 'S2', 'N6', 'S1', 'R4', 'S1', 'S1', 'N3', 'N5', 'S2', 'S1', 'N2', 'N3', 'N2', 'N1', 'S2', 'S2', 'S2', 'N2', 'S2', 'S1', 'S2', 'S1', 'S1', 'N5', 'N1', 'N1', 'S1', 'S1', 'S1', 'S1', 'N6', 'S1', 'N2', 'S2', 'S1', 'S1', 'N3', 'S1', 'N3', 'S1', 'N2', 'N6', 'N2', 'S1', 'S1', 'S1', 'N2', 'S1', 'N5', 'R4', 'N2', 'S1', 'S1', 'N6', 'R4', 'N3', 'S1', 'S2', 'S1', 'S1', 'N6', 'N5', 'S2', 'S2', 'S1', 'R4', 'S1', 'S1', 'S1', 'N5', 'N2', 'N5', 'S2', 'S1', 'S2', 'R4', 'S2', 'N5', 'N3', 'N2', 'S2', 'N1', 'S2', 'S2', 'S1', 'N2', 'S2', 'N2', 'N2', 'N3', 'N5', 'N2', 'S2', 'S2', 'R4', 'S1', 'S2', 'R4', 'R4', 'S1', 'S1', 'S1', 'N6', 'S1', 'S1', 'S1', 'N2', 'N2', 'N2', 'N1', 'N3', 'S2', 'N5', 'S2', 'S1', 'S1', 'S2', 'N3', 'N5', 'N6', 'S1', 'S1', 'S1', 'N3', 'S2', 'N5', 'N6', 'S2', 'S1', 'S1', 'S1', 'N5', 'N3', 'N6', 'N3', 'N2', 'S2', 'N3', 'R4', 'S2', 'N2', 'S1', 'N3', 'N2', 'S1', 'S2', 'S2', 'S2', 'S1', 'N6', 'S1', 'N3', 'N1', 'S1', 'S2', 'R4', 'N2', 'R4', 'S2', 'S1', 'S1', 'N2', 'N1', 'N1', 'S1', 'S2', 'N6', 'S1', 'N6', 'R4', 'N2', 'S1', 'S1', 'N2', 'S1', 'S2', 'S1', 'S2', 'S1', 'N1', 'R4', 'S1', 'N3', 'S1', 'N2', 'S1', 'S1', 'S2', 'N6', 'R4', 'N2', 'S1', 'S1', 'R4', 'R4', 'S1', 'N3', 'N1', 'N6', 'S1', 'N2', 'N5', 'S1', 'N3', 'S2', 'N6', 'N3', 'S1', 'S2', 'N2', 'S1', 'S1', 'S2', 'S1', 'S1', 'N5', 'S1', 'N1', 'N5', 'S2', 'R4', 'N6', 'S2', 'N3', 'N2', 'N5', 'S1', 'N3', 'R4', 'S2', 'S1', 'S1', 'S2', 'S2', 'N6', 'N2', 'N2', 'S1', 'N1', 'N3', 'S2', 'S1', 'N2', 'S2', 'S1', 'R4', 'N6', 'N5', 'S1', 'N2', 'S1', 'S1', 'S1', 'N6', 'S1', 'S1', 'S1', 'S1', 'S1', 'S1', 'S1', 'S2', 'S1', 'N6', 'N5', 'N3', 'S1', 'S2', 'S1', 'S1', 'S1', 'S1', 'S1', 'S2', 'S1', 'S2', 'S1', 'N5', 'N2', 'N3', 'N5', 'N1', 'S2', 'S2', 'R4', 'S1', 'R4', 'N2', 'S1', 'N3', 'N5', 'N2', 'N6', 'N2', 'N2', 'N3', 'N5', 'N1', 'S2', 'S2', 'N2', 'N3', 'S1', 'S1', 'S1', 'N6', 'N6', 'R4', 'N6', 'S2', 'S2', 'N6', 'S1', 'N5', 'S2', 'N2', 'R4', 'N5', 'N5', 'S1', 'N1', 'N6', 'N3', 'N3', 'N6', 'N1', 'N6', 'N3', 'N5', 'S1', 'N2', 'N6', 'S2', 'N1', 'N3', 'R4', 'N5', 'N6', 'N3', 'N5', 'S2', 'S1', 'S1', 'N1', 'N6', 'S2', 'S2', 'S1', 'N1', 'S2', 'S2', 'R4', 'N2', 'S1', 'S2', 'S1', 'S2', 'S1', 'N1', 'N1', 'R4', 'S2', 'N6', 'N5', 'S1', 'N1', 'R4', 'N3', 'N2', 'R4', 'S1', 'N2', 'N1', 'S1', 'S1', 'S2', 'N1', 'S2', 'N5', 'N5', 'R4', 'N6', 'S2', 'S1', 'S1', 'N1', 'S2', 'N6', 'N3', 'N3', 'N3', 'S2', 'S2', 'S2', 'S1', 'S1', 'N1', 'N1', 'S2', 'N1', 'S1', 'S1', 'N6', 'S1', 'S1', 'N3', 'N3', 'N2', 'N3', 'S1', 'S2', 'N1', 'N1', 'N1', 'N6', 'S1', 'S1', 'N2', 'S1', 'N6', 'S1', 'S1', 'S2', 'S1', 'S2', 'S2', 'S1', 'S1', 'N2', 'N3', 'S2', 'S1', 'N5', 'S2', 'N2', 'S1', 'S1', 'N2', 'N6', 'S1', 'S2', 'S1', 'N2', 'N1', 'R4', 'N1', 'S1', 'S1', 'S1', 'N5', 'N3', 'S2', 'N2', 'S1', 'N3', 'R4', 'S2', 'N1', 'R4', 'N2', 'S1', 'S1', 'N2', 'N1', 'S2', 'S1', 'N3', 'S2', 'N2', 'N5', 'S1', 'S2', 'S1', 'N1', 'R4', 'N3', 'S2', 'N5', 'N5', 'N6', 'S1', 'R4', 'N6', 'S2', 'S1', 'S2', 'R4', 'N3', 'N5', 'N6', 'S1', 'N5', 'S1', 'S1', 'S2', 'N5', 'N1', 'N2', 'N3', 'N2', 'S1', 'S1', 'N1', 'S1', 'N6', 'S2', 'S1', 'N1', 'N2', 'N5', 'S1', 'N3', 'S1', 'N2', 'R4', 'S1', 'S2', 'R4', 'S1', 'N6', 'S1', 'S2', 'S1', 'N1', 'N5', 'N2', 'N3', 'S2', 'N2', 'N3', 'N1', 'N6', 'S2', 'S1', 'N1', 'N2', 'N5', 'S1', 'N3', 'S1', 'N3', 'S2', 'S1', 'N6', 'N1', 'N6', 'N3', 'S2', 'S2', 'S2', 'N1', 'N6', 'N1', 'S2', 'N3', 'S1', 'S2', 'S2', 'N3', 'N6', 'S1', 'N1', 'S2', 'S2', 'N3', 'N1', 'N6', 'N2', 'N1', 'S1', 'N6', 'S1', 'S2', 'S1', 'N6', 'S1', 'S2', 'S2', 'S2', 'S2', 'S2', 'S2', 'S2', 'S2', 'N1', 'S2', 'N6', 'S1', 'S1', 'S1', 'N5', 'S2', 'N6', 'N6', 'N2', 'S1', 'N3', 'N6', 'R4', 'S1', 'N5', 'N2', 'S1', 'S1', 'N6', 'N6', 'R4', 'S1', 'R4', 'S1', 'N1', 'S2', 'S2', 'S2', 'S1', 'S1', 'S1', 'S1', 'N6', 'S1', 'N6', 'S1', 'S1', 'N3', 'R4', 'S1', 'S1', 'S1', 'S1', 'S1', 'N1', 'S1', 'N6', 'S1', 'S1', 'S1', 'S2', 'S1', 'N6', 'S1', 'S2', 'N2', 'R4', 'R4', 'N6', 'R4', 'N2', 'N1', 'S1', 'S2', 'N1', 'S2', 'S2', 'S1', 'S1', 'S2', 'R4', 'S2', 'S1', 'R4', 'N3', 'N6', 'N1', 'S1', 'N5', 'R4', 'N5', 'S2', 'S2', 'N1', 'S2', 'S1', 'S1', 'S1', 'S2', 'R4', 'N6', 'S1', 'N2', 'S2', 'N5', 'S2', 'N6', 'N3', 'S2', 'N2', 'N3', 'N5', 'N5', 'S2', 'R4', 'N1', 'N6', 'S1', 'S2', 'S1', 'N3', 'S1', 'S2', 'N1', 'N6', 'N6', 'N3', 'S1', 'S2', 'S2', 'S2', 'N1', 'S2', 'S1', 'S1', 'S2', 'N6', 'S2', 'S2', 'R4', 'N2', 'S2', 'N3', 'S2', 'S1', 'N1', 'N1', 'S2', 'N3', 'R4', 'N2', 'S1', 'S2', 'S2', 'N1', 'N1', 'N6', 'N2', 'S2', 'N1', 'S2', 'R4', 'N3', 'N1', 'N2', 'S2', 'S2', 'N2', 'S2', 'N3', 'S2', 'S2', 'S1', 'N3', 'S2', 'S2', 'N5', 'N3', 'N2', 'S1', 'S2', 'N2', 'N3', 'N3', 'S1', 'N5', 'S1', 'R4', 'N2', 'S1', 'N1', 'N2', 'N2', 'S1', 'S1', 'S1', 'S1', 'S1', 'N6', 'S1', 'S1', 'S1', 'R4', 'N6', 'R4', 'N5', 'N5', 'S1', 'S2', 'S1', 'N5', 'N6', 'S1', 'N6', 'N1', 'R4', 'N5', 'S1', 'N6', 'N5', 'N6', 'S1', 'N1', 'N2', 'N5', 'S1', 'R4', 'N5', 'R4', 'S1', 'N5', 'R4', 'N5']</t>
  </si>
  <si>
    <t>N6</t>
  </si>
  <si>
    <t>['OR2', 'OR2', 'OR1', 'OR1', 'OR2', 'OR2', 'OR1', 'OR2', 'OR1', 'OR2', 'OR1', 'OR2', 'OR1', 'OR2', 'OR2', 'OR2', 'OR1', 'OR2', 'OR2', 'OR2', 'OR2', 'OR2', 'OR1', 'OR1', 'OR1', 'OR2', 'OR2', 'OR1', 'OR1', 'OR2', 'OR2', 'OR1', 'OR2', 'OR2', 'OR1', 'OR2', 'OR2', 'OR2', 'OR1', 'OR2', 'OR1', 'OR1', 'OR2', 'OR1', 'OR2', 'OR2', 'OR1', 'OR2', 'OR1', 'OR2', 'OR1', 'OR2', 'OR2', 'OR2', 'OR1', 'OR1', 'OR1', 'OR2', 'OR2', 'OR2', 'OR1', 'OR1', 'OR2', 'OR1', 'OR2', 'OR1', 'OR2', 'OR2', 'OR1', 'OR2', 'OR2', 'OR2', 'OR1', 'OR1', 'OR2', 'OR1', 'OR2', 'OR1', 'OR1', 'OR2', 'OR1', 'OR2', 'OR2', 'OR1', 'OR2', 'OR2', 'OR2', 'OR2', 'OR1', 'OR2', 'OR2', 'OR1', 'OR1', 'OR2', 'OR2', 'OR1', 'OR2', 'OR2', 'OR1', 'OR1', 'OR2', 'OR1', 'OR2', 'OR2', 'OR2', 'OR2', 'OR2', 'OR2', 'OR2', 'OR2', 'OR1', 'OR2', 'OR2', 'OR2', 'OR2', 'OR1', 'OR2', 'OR1', 'OR2', 'OR2', 'OR2', 'OR2', 'OR2', 'OR2', 'OR1', 'OR2', 'OR1', 'OR1', 'OR2', 'OR1', 'OR2', 'OR1', 'OR1', 'OR1', 'OR1', 'OR1', 'OR1', 'OR1', 'OR1', 'OR1', 'OR2', 'OR1', 'OR2', 'OR2', 'OR1', 'OR2', 'OR2', 'OR2', 'OR1', 'OR2', 'OR2', 'OR1', 'OR1', 'OR1', 'OR2', 'OR1', 'OR2', 'OR2', 'OR1', 'OR2', 'OR1', 'OR1', 'OR2', 'OR1', 'OR2', 'OR1', 'OR1', 'OR2', 'OR2', 'OR2', 'OR2', 'OR1', 'OR1', 'OR2', 'OR2', 'OR2', 'OR2', 'OR2', 'OR1', 'OR2', 'OR2', 'OR2', 'OR2', 'OR2', 'OR1', 'OR1', 'OR2', 'OR2', 'OR2', 'OR1', 'OR1', 'OR1', 'OR2', 'OR2', 'OR2', 'OR2', 'OR1', 'OR1', 'OR1', 'OR2', 'OR2', 'OR2', 'OR2', 'OR2', 'OR2', 'OR1', 'OR1', 'OR2', 'OR1', 'OR2', 'OR2', 'OR2', 'OR2', 'OR1', 'OR2', 'OR1', 'OR1', 'OR1', 'OR2', 'OR2', 'OR2', 'OR1', 'OR2', 'OR2', 'OR2', 'OR1', 'OR2', 'OR2', 'OR2', 'OR2', 'OR1', 'OR2', 'OR2', 'OR2', 'OR1', 'OR1', 'OR2', 'OR1', 'OR2', 'OR1', 'OR1', 'OR1', 'OR1', 'OR1', 'OR2', 'OR2', 'OR2', 'OR2', 'OR2', 'OR1', 'OR1', 'OR2', 'OR2', 'OR1', 'OR1', 'OR1', 'OR1', 'OR2', 'OR2', 'OR1', 'OR2', 'OR1', 'OR2', 'OR2', 'OR2', 'OR1', 'OR1', 'OR2', 'OR2', 'OR1', 'OR2', 'OR1', 'OR1', 'OR2', 'OR2', 'OR2', 'OR2', 'OR2', 'OR1', 'OR1', 'OR2', 'OR2', 'OR2', 'OR1', 'OR2', 'OR2', 'OR2', 'OR2', 'OR2', 'OR1', 'OR2', 'OR2', 'OR2', 'OR2', 'OR1', 'OR2', 'OR2', 'OR2', 'OR2', 'OR1', 'OR1', 'OR2', 'OR1', 'OR2', 'OR1', 'OR2', 'OR1', 'OR2', 'OR2', 'OR2', 'OR2', 'OR1', 'OR2', 'OR1', 'OR1', 'OR2', 'OR1', 'OR2', 'OR2', 'OR1', 'OR1', 'OR2', 'OR2', 'OR1', 'OR1', 'OR2', 'OR2', 'OR2', 'OR1', 'OR1', 'OR1', 'OR2', 'OR1', 'OR2', 'OR2', 'OR1', 'OR2', 'OR2', 'OR1', 'OR2', 'OR2', 'OR2', 'OR1', 'OR2', 'OR2', 'OR1', 'OR1', 'OR1', 'OR1', 'OR1', 'OR1', 'OR1', 'OR2', 'OR2', 'OR1', 'OR2', 'OR2', 'OR1', 'OR2', 'OR2', 'OR1', 'OR2', 'OR2', 'OR1', 'OR2', 'OR2', 'OR2', 'OR1', 'OR2', 'OR1', 'OR2', 'OR2', 'OR2', 'OR2', 'OR1', 'OR1', 'OR1', 'OR2', 'OR2', 'OR1', 'OR2', 'OR2', 'OR1', 'OR2', 'OR2', 'OR2', 'OR2', 'OR1', 'OR2', 'OR2', 'OR2', 'OR1', 'OR1', 'OR2', 'OR1', 'OR1', 'OR2', 'OR2', 'OR1', 'OR2', 'OR1', 'OR1', 'OR2', 'OR1', 'OR2', 'OR1', 'OR1', 'OR1', 'OR2', 'OR2', 'OR2', 'OR1', 'OR1', 'OR1', 'OR2', 'OR1', 'OR2', 'OR2', 'OR2', 'OR2', 'OR1', 'OR2', 'OR1', 'OR2', 'OR2', 'OR1', 'OR1', 'OR2', 'OR2', 'OR2', 'OR2', 'OR2', 'OR1', 'OR2', 'OR2', 'OR2', 'OR2', 'OR2', 'OR2', 'OR1', 'OR2', 'OR2', 'OR2', 'OR2', 'OR2', 'OR2', 'OR2', 'OR2', 'OR2', 'OR1', 'OR2', 'OR1', 'OR2', 'OR2', 'OR1', 'OR2', 'OR2', 'OR1', 'OR2', 'OR2', 'OR2', 'OR1', 'OR2', 'OR2', 'OR2', 'OR1', 'OR2', 'OR2', 'OR2', 'OR2', 'OR1', 'OR2', 'OR2', 'OR2', 'OR2', 'OR2', 'OR2', 'OR2', 'OR1', 'OR1', 'OR2', 'OR1', 'OR2', 'OR2', 'OR1', 'OR2', 'OR2', 'OR1', 'OR2', 'OR1', 'OR2', 'OR2', 'OR2', 'OR1', 'OR2', 'OR2', 'OR1', 'OR1', 'OR2', 'OR2', 'OR2', 'OR2', 'OR1', 'OR2', 'OR2', 'OR2', 'OR2', 'OR2', 'OR2', 'OR2', 'OR1', 'OR1', 'OR2', 'OR2', 'OR2', 'OR1', 'OR2', 'OR2', 'OR1', 'OR2', 'OR1', 'OR2', 'OR2', 'OR2', 'OR2', 'OR1', 'OR1', 'OR2', 'OR2', 'OR2', 'OR2', 'OR1', 'OR1', 'OR2', 'OR1', 'OR2', 'OR1', 'OR1', 'OR1', 'OR2', 'OR2', 'OR1', 'OR1', 'OR2', 'OR2', 'OR2', 'OR2', 'OR2', 'OR2', 'OR2', 'OR2', 'OR2', 'OR2', 'OR2', 'OR2', 'OR2', 'OR2', 'OR2', 'OR2', 'OR1', 'OR1', 'OR1', 'OR2', 'OR1', 'OR2', 'OR2', 'OR1', 'OR1', 'OR2', 'OR2', 'OR2', 'OR2', 'OR1', 'OR2', 'OR2', 'OR2', 'OR1', 'OR1', 'OR1', 'OR1', 'OR2', 'OR2', 'OR2', 'OR2', 'OR2', 'OR1', 'OR1', 'OR2', 'OR1', 'OR1', 'OR1', 'OR2', 'OR2', 'OR2', 'OR1', 'OR1', 'OR1', 'OR1', 'OR1', 'OR1', 'OR2', 'OR2', 'OR2', 'OR2', 'OR1', 'OR1', 'OR2', 'OR1', 'OR1', 'OR1', 'OR2', 'OR2', 'OR1', 'OR1', 'OR2', 'OR2', 'OR2', 'OR2', 'OR2', 'OR2', 'OR2', 'OR2', 'OR2', 'OR1', 'OR2', 'OR1', 'OR2', 'OR2', 'OR2', 'OR2', 'OR1', 'OR2', 'OR2', 'OR2', 'OR2', 'OR1', 'OR1', 'OR1', 'OR1', 'OR1', 'OR1', 'OR1', 'OR1', 'OR2', 'OR2', 'OR1', 'OR2', 'OR2', 'OR1', 'OR1', 'OR1', 'OR2', 'OR1', 'OR2', 'OR2', 'OR1', 'OR2', 'OR1', 'OR1', 'OR2', 'OR2', 'OR1', 'OR2', 'OR2', 'OR2', 'OR2', 'OR2', 'OR1', 'OR2', 'OR1', 'OR2', 'OR1', 'OR1', 'OR1', 'OR2', 'OR2', 'OR1', 'OR2', 'OR1', 'OR2', 'OR2', 'OR2', 'OR2', 'OR1', 'OR1', 'OR1', 'OR2', 'OR2', 'OR1', 'OR1', 'OR2', 'OR2', 'OR2', 'OR2', 'OR2', 'OR2', 'OR1', 'OR2', 'OR2', 'OR2', 'OR1', 'OR1', 'OR1', 'OR1', 'OR1', 'OR2', 'OR1', 'OR1', 'OR2', 'OR2', 'OR1', 'OR1', 'OR1', 'OR2', 'OR1', 'OR1', 'OR2', 'OR1', 'OR1', 'OR2', 'OR2', 'OR2', 'OR1', 'OR2', 'OR2', 'OR1', 'OR1', 'OR2', 'OR1', 'OR2', 'OR1', 'OR2', 'OR2', 'OR2', 'OR2', 'OR1', 'OR1', 'OR1', 'OR2', 'OR2', 'OR1', 'OR1', 'OR1', 'OR1', 'OR1', 'OR2', 'OR2', 'OR1', 'OR2', 'OR2', 'OR2', 'OR1', 'OR1', 'OR1', 'OR2', 'OR2', 'OR1', 'OR2', 'OR2', 'OR2', 'OR2', 'OR2', 'OR2', 'OR2', 'OR2', 'OR2', 'OR2', 'OR2', 'OR1', 'OR2', 'OR2', 'OR1', 'OR1', 'OR1', 'OR1', 'OR2', 'OR2', 'OR2', 'OR2', 'OR2', 'OR2', 'OR2', 'OR2', 'OR1', 'OR1', 'OR1', 'OR2', 'OR2', 'OR2', 'OR1', 'OR2', 'OR1', 'OR1', 'OR1', 'OR2', 'OR2', 'OR1', 'OR2', 'OR2', 'OR2', 'OR1', 'OR1', 'OR2', 'OR2', 'OR1', 'OR2', 'OR2', 'OR1', 'OR2', 'OR2', 'OR2', 'OR1', 'OR2', 'OR2', 'OR2', 'OR2', 'OR1', 'OR2', 'OR2', 'OR2', 'OR1', 'OR1', 'OR2', 'OR1', 'OR1', 'OR2', 'OR1', 'OR1', 'OR2', 'OR2', 'OR2', 'OR1', 'OR2', 'OR1', 'OR2', 'OR1', 'OR2', 'OR1', 'OR2', 'OR2', 'OR2', 'OR1', 'OR1', 'OR2', 'OR2', 'OR2', 'OR1', 'OR2', 'OR2', 'OR2', 'OR2', 'OR2', 'OR2', 'OR2', 'OR1', 'OR2', 'OR2', 'OR2', 'OR1', 'OR2', 'OR2', 'OR1', 'OR2', 'OR2', 'OR1', 'OR2', 'OR1', 'OR1', 'OR1', 'OR2', 'OR1', 'OR1', 'OR2', 'OR1', 'OR1', 'OR2', 'OR2', 'OR1', 'OR2', 'OR1', 'OR1', 'OR1', 'OR2', 'OR1', 'OR1', 'OR1', 'OR2', 'OR1', 'OR1', 'OR1', 'OR2', 'OR2', 'OR2', 'OR1', 'OR2', 'OR1', 'OR1', 'OR1', 'OR1', 'OR2', 'OR1', 'OR2', 'OR2', 'OR1', 'OR2', 'OR2', 'OR2', 'OR2', 'OR2', 'OR1', 'OR2', 'OR1', 'OR2', 'OR2', 'OR2', 'OR1', 'OR2', 'OR2', 'OR2', 'OR1', 'OR1', 'OR1', 'OR2', 'OR1', 'OR2', 'OR1', 'OR1', 'OR1', 'OR2', 'OR2', 'OR2', 'OR2', 'OR1', 'OR2', 'OR2', 'OR2', 'OR2', 'OR2', 'OR1', 'OR2', 'OR1', 'OR2', 'OR2', 'OR1', 'OR1', 'OR2', 'OR2', 'OR1', 'OR2', 'OR2', 'OR2', 'OR1', 'OR1', 'OR1', 'OR1', 'OR2', 'OR2', 'OR2', 'OR2', 'OR1', 'OR1', 'OR1', 'OR1', 'OR2', 'OR1', 'OR2', 'OR2', 'OR1', 'OR2', 'OR1', 'OR2', 'OR2', 'OR1', 'OR1', 'OR1', 'OR2', 'OR2', 'OR2', 'OR2', 'OR1', 'OR2', 'OR1', 'OR2', 'OR1', 'OR2', 'OR2', 'OR2', 'OR1', 'OR1', 'OR2', 'OR1', 'OR2', 'OR1', 'OR2', 'OR2', 'OR1', 'OR1', 'OR1', 'OR2', 'OR1', 'OR1', 'OR1', 'OR2', 'OR2', 'OR1', 'OR2', 'OR2', 'OR2', 'OR1', 'OR2', 'OR2', 'OR2', 'OR2', 'OR2', 'OR2', 'OR1', 'OR1', 'OR1', 'OR2', 'OR1', 'OR2', 'OR1', 'OR2', 'OR2', 'OR2', 'OR2', 'OR2', 'OR1', 'OR2', 'OR2', 'OR2', 'OR1', 'OR1', 'OR1', 'OR1', 'OR2', 'OR2', 'OR1', 'OR1', 'OR1', 'OR1', 'OR2', 'OR2', 'OR2', 'OR1', 'OR1', 'OR2', 'OR2', 'OR2', 'OR1', 'OR1', 'OR2', 'OR2', 'OR1', 'OR2', 'OR2', 'OR2', 'OR1', 'OR1', 'OR2', 'OR2', 'OR2', 'OR2', 'OR2', 'OR2', 'OR2', 'OR2', 'OR2', 'OR1', 'OR2', 'OR2', 'OR2', 'OR2', 'OR2', 'OR1', 'OR1', 'OR2', 'OR2', 'OR1', 'OR1', 'OR2', 'OR2', 'OR1', 'OR2', 'OR2', 'OR2', 'OR1', 'OR2', 'OR2', 'OR2', 'OR1', 'OR1', 'OR2', 'OR2', 'OR2', 'OR1', 'OR2', 'OR2', 'OR2', 'OR1', 'OR2', 'OR2', 'OR2', 'OR2', 'OR2', 'OR2', 'OR2', 'OR1', 'OR2', 'OR2', 'OR2', 'OR2', 'OR2', 'OR2', 'OR1', 'OR2', 'OR2', 'OR2', 'OR2', 'OR1', 'OR2', 'OR2', 'OR1', 'OR2', 'OR2', 'OR2', 'OR1', 'OR1', 'OR2', 'OR2', 'OR2', 'OR1', 'OR2', 'OR1', 'OR2', 'OR1', 'OR2', 'OR1', 'OR2', 'OR2', 'OR1', 'OR1', 'OR1', 'OR2', 'OR2', 'OR2', 'OR1', 'OR2', 'OR2', 'OR1', 'OR1', 'OR1', 'OR1', 'OR1', 'OR2', 'OR2', 'OR1', 'OR2', 'OR2', 'OR1', 'OR1', 'OR1', 'OR2', 'OR2', 'OR2', 'OR1', 'OR1', 'OR2', 'OR1', 'OR2', 'OR2', 'OR1', 'OR2', 'OR2', 'OR1', 'OR2', 'OR1', 'OR2', 'OR2', 'OR2', 'OR2', 'OR2', 'OR1', 'OR2', 'OR2', 'OR2', 'OR2', 'OR2', 'OR1', 'OR1', 'OR2', 'OR2', 'OR1', 'OR2', 'OR1', 'OR2', 'OR1', 'OR1', 'OR1', 'OR2', 'OR1', 'OR2', 'OR2', 'OR2', 'OR2', 'OR2', 'OR2', 'OR2', 'OR2', 'OR2', 'OR1', 'OR1', 'OR2', 'OR2', 'OR2', 'OR2', 'OR2', 'OR2', 'OR1', 'OR1', 'OR2', 'OR1', 'OR1', 'OR1', 'OR2', 'OR2', 'OR2', 'OR1', 'OR2', 'OR1', 'OR1', 'OR2', 'OR1', 'OR2', 'OR2', 'OR1', 'OR1', 'OR1', 'OR1', 'OR1', 'OR1', 'OR1', 'OR1', 'OR1', 'OR2', 'OR1', 'OR2', 'OR2', 'OR1', 'OR1', 'OR1', 'OR2', 'OR2', 'OR1', 'OR2', 'OR1', 'OR1', 'OR2', 'OR2', 'OR2', 'OR1', 'OR1', 'OR2', 'OR2', 'OR2', 'OR2', 'OR2', 'OR2', 'OR2', 'OR1', 'OR2', 'OR2', 'OR2', 'OR2', 'OR1', 'OR2', 'OR2', 'OR1', 'OR1', 'OR1', 'OR2', 'OR1', 'OR2', 'OR2', 'OR2', 'OR2', 'OR2', 'OR2', 'OR2', 'OR1', 'OR1', 'OR1', 'OR1', 'OR1', 'OR1', 'OR1', 'OR2', 'OR2', 'OR1', 'OR2', 'OR2', 'OR1', 'OR2', 'OR2', 'OR2', 'OR1', 'OR1', 'OR2', 'OR1', 'OR1', 'OR2', 'OR1', 'OR2', 'OR2', 'OR2', 'OR2', 'OR1', 'OR2', 'OR2', 'OR1', 'OR2', 'OR2', 'OR2', 'OR2', 'OR1', 'OR1', 'OR2', 'OR1', 'OR1', 'OR2', 'OR2', 'OR1', 'OR2', 'OR1', 'OR1', 'OR2', 'OR1', 'OR2', 'OR2', 'OR2', 'OR2', 'OR1', 'OR2', 'OR1', 'OR1', 'OR1', 'OR2', 'OR1', 'OR1', 'OR1', 'OR1', 'OR2', 'OR2', 'OR1', 'OR1', 'OR1', 'OR2', 'OR1', 'OR1', 'OR2', 'OR1', 'OR1', 'OR1', 'OR2', 'OR1', 'OR2', 'OR1', 'OR2', 'OR2', 'OR2', 'OR2', 'OR2', 'OR2', 'OR2', 'OR1', 'OR2', 'OR1', 'OR2', 'OR2', 'OR2', 'OR2', 'OR2', 'OR1', 'OR2', 'OR1', 'OR2', 'OR2', 'OR2', 'OR1', 'OR1', 'OR2', 'OR2', 'OR2', 'OR2', 'OR1', 'OR1', 'OR2', 'OR2', 'OR2', 'OR2', 'OR2', 'OR1', 'OR1', 'OR2', 'OR2', 'OR2', 'OR2', 'OR2', 'OR2', 'OR2', 'OR2', 'OR2', 'OR1', 'OR1', 'OR2', 'OR2', 'OR1', 'OR1', 'OR2', 'OR2', 'OR1', 'OR1', 'OR1', 'OR1', 'OR1', 'OR1', 'OR2', 'OR1', 'OR2', 'OR1', 'OR1', 'OR2', 'OR2', 'OR2', 'OR1', 'OR2', 'OR1', 'OR2', 'OR2', 'OR1', 'OR2', 'OR1', 'OR2', 'OR1', 'OR2', 'OR2', 'OR1', 'OR1', 'OR1', 'OR1', 'OR2', 'OR2', 'OR2', 'OR2', 'OR2', 'OR1', 'OR2', 'OR1', 'OR2', 'OR2', 'OR1', 'OR2', 'OR1', 'OR1', 'OR2', 'OR1', 'OR2', 'OR2', 'OR2', 'OR2', 'OR1', 'OR2', 'OR1', 'OR2', 'OR2', 'OR2', 'OR2', 'OR2', 'OR2', 'OR1', 'OR2', 'OR2', 'OR1', 'OR1', 'OR2', 'OR2', 'OR1', 'OR2', 'OR1', 'OR1', 'OR2', 'OR2', 'OR1', 'OR1', 'OR1', 'OR2', 'OR2', 'OR2', 'OR2', 'OR1', 'OR2', 'OR2', 'OR2', 'OR2', 'OR1', 'OR1', 'OR1', 'OR2', 'OR2', 'OR1', 'OR1', 'OR2', 'OR2', 'OR1', 'OR1', 'OR1', 'OR1', 'OR1', 'OR1', 'OR2', 'OR1', 'OR2', 'OR1', 'OR2', 'OR2', 'OR1', 'OR2', 'OR2', 'OR2', 'OR2', 'OR2', 'OR2', 'OR2', 'OR2', 'OR2', 'OR2', 'OR2', 'OR1', 'OR2', 'OR1', 'OR1', 'OR1', 'OR2', 'OR1', 'OR2', 'OR1', 'OR1', 'OR2', 'OR2', 'OR2', 'OR1', 'OR1', 'OR2', 'OR2', 'OR2', 'OR1', 'OR2', 'OR2', 'OR2', 'OR2', 'OR2', 'OR2', 'OR2', 'OR2', 'OR1', 'OR1', 'OR1', 'OR1', 'OR2', 'OR2', 'OR2', 'OR2', 'OR1', 'OR1', 'OR1', 'OR2', 'OR2', 'OR2', 'OR2', 'OR2', 'OR1', 'OR2', 'OR2', 'OR1', 'OR1', 'OR2', 'OR2', 'OR2', 'OR2', 'OR2', 'OR1', 'OR2', 'OR2', 'OR2', 'OR2', 'OR2', 'OR2', 'OR2', 'OR2', 'OR2', 'OR2', 'OR1', 'OR1', 'OR1', 'OR2', 'OR1', 'OR2', 'OR2', 'OR2', 'OR2', 'OR2', 'OR1', 'OR1', 'OR1', 'OR1', 'OR1', 'OR2', 'OR1', 'OR1', 'OR1', 'OR2', 'OR2', 'OR2', 'OR1', 'OR2', 'OR2', 'OR2', 'OR2', 'OR1', 'OR2', 'OR1', 'OR1', 'OR1', 'OR2', 'OR1', 'OR2', 'OR2', 'OR2', 'OR2', 'OR1', 'OR1', 'OR2', 'OR1', 'OR2', 'OR1', 'OR1', 'OR2', 'OR2', 'OR2', 'OR2', 'OR1', 'OR2', 'OR2', 'OR1', 'OR1', 'OR2', 'OR2', 'OR1', 'OR2', 'OR2', 'OR1', 'OR1', 'OR1', 'OR2', 'OR1', 'OR1', 'OR2', 'OR1', 'OR1', 'OR2', 'OR2', 'OR2', 'OR2', 'OR1', 'OR2', 'OR1', 'OR1', 'OR1', 'OR2', 'OR2', 'OR2', 'OR1', 'OR2', 'OR2', 'OR2', 'OR1', 'OR2', 'OR2', 'OR2', 'OR2', 'OR2', 'OR2', 'OR1', 'OR2', 'OR1', 'OR2', 'OR2', 'OR1', 'OR1', 'OR2', 'OR1', 'OR2', 'OR2', 'OR1', 'OR1', 'OR1', 'OR2', 'OR2', 'OR2', 'OR2', 'OR1', 'OR1', 'OR1', 'OR2', 'OR2', 'OR2', 'OR1', 'OR2', 'OR2', 'OR2', 'OR2', 'OR2', 'OR1', 'OR1', 'OR1', 'OR2', 'OR2', 'OR2', 'OR2', 'OR2', 'OR1', 'OR1', 'OR1', 'OR2', 'OR2', 'OR1', 'OR2', 'OR1', 'OR2', 'OR1', 'OR1', 'OR2', 'OR1', 'OR1', 'OR2', 'OR2', 'OR2', 'OR1', 'OR2', 'OR1', 'OR2', 'OR1', 'OR1', 'OR2', 'OR2', 'OR1', 'OR2', 'OR2', 'OR2', 'OR2', 'OR1', 'OR2', 'OR2', 'OR1', 'OR2', 'OR1', 'OR1', 'OR1', 'OR1', 'OR2', 'OR2', 'OR2', 'OR1', 'OR2', 'OR2', 'OR2', 'OR1', 'OR2', 'OR1', 'OR2', 'OR1', 'OR2', 'OR2', 'OR2', 'OR2', 'OR1', 'OR1', 'OR2', 'OR1', 'OR1', 'OR2', 'OR2', 'OR2', 'OR1', 'OR2', 'OR2', 'OR2', 'OR2', 'OR2', 'OR2', 'OR1', 'OR1', 'OR2', 'OR2', 'OR1', 'OR2', 'OR1', 'OR1', 'OR2', 'OR2', 'OR2', 'OR1', 'OR2', 'OR1', 'OR1', 'OR2', 'OR2', 'OR2', 'OR2', 'OR1', 'OR2', 'OR2', 'OR2', 'OR1', 'OR2', 'OR2', 'OR1', 'OR2', 'OR1', 'OR1', 'OR1', 'OR2', 'OR2', 'OR1', 'OR2', 'OR2', 'OR2', 'OR2', 'OR2', 'OR1', 'OR2', 'OR2', 'OR1', 'OR2', 'OR2', 'OR2', 'OR2', 'OR2', 'OR2', 'OR1', 'OR2', 'OR1', 'OR1', 'OR2', 'OR2', 'OR2', 'OR1', 'OR2', 'OR1', 'OR1', 'OR2', 'OR2', 'OR1', 'OR2', 'OR1', 'OR2', 'OR1', 'OR1', 'OR2', 'OR1', 'OR2', 'OR1', 'OR2', 'OR2', 'OR1', 'OR1', 'OR2', 'OR1', 'OR2', 'OR2', 'OR1', 'OR1', 'OR1', 'OR2', 'OR2', 'OR1', 'OR2', 'OR2', 'OR1', 'OR1', 'OR2', 'OR2', 'OR1', 'OR2', 'OR1', 'OR2', 'OR2', 'OR2', 'OR2', 'OR2', 'OR2', 'OR2', 'OR2', 'OR1', 'OR1', 'OR2', 'OR2', 'OR1', 'OR2', 'OR1', 'OR1', 'OR2', 'OR2', 'OR1', 'OR1', 'OR2', 'OR2', 'OR2', 'OR2', 'OR1', 'OR1', 'OR2', 'OR1', 'OR2', 'OR2', 'OR1', 'OR2', 'OR1', 'OR2', 'OR2', 'OR2', 'OR1', 'OR1', 'OR2', 'OR2', 'OR2', 'OR2', 'OR2', 'OR1', 'OR2', 'OR2', 'OR2', 'OR1', 'OR2', 'OR2', 'OR2', 'OR2', 'OR2', 'OR2', 'OR1', 'OR1', 'OR1', 'OR2', 'OR2', 'OR2', 'OR1', 'OR1', 'OR2', 'OR2', 'OR2', 'OR1', 'OR1', 'OR2', 'OR2', 'OR1', 'OR2', 'OR2', 'OR2', 'OR2', 'OR2', 'OR2', 'OR2', 'OR2', 'OR2', 'OR1', 'OR1', 'OR2', 'OR1', 'OR2', 'OR2', 'OR1', 'OR1', 'OR1', 'OR2', 'OR2', 'OR2', 'OR2', 'OR1', 'OR2', 'OR1', 'OR2', 'OR2', 'OR2', 'OR1', 'OR1', 'OR2', 'OR1', 'OR1', 'OR2', 'OR2', 'OR2', 'OR1', 'OR2', 'OR2', 'OR1', 'OR2', 'OR2', 'OR2', 'OR1', 'OR2', 'OR2', 'OR2', 'OR2', 'OR1', 'OR2', 'OR2', 'OR1', 'OR1', 'OR2', 'OR2', 'OR1', 'OR2', 'OR2', 'OR1', 'OR2', 'OR1', 'OR2', 'OR1', 'OR1', 'OR1', 'OR2', 'OR2', 'OR2', 'OR1', 'OR1', 'OR1', 'OR2', 'OR2', 'OR2', 'OR2', 'OR2', 'OR1', 'OR1', 'OR2', 'OR1', 'OR2', 'OR1', 'OR1', 'OR2', 'OR1', 'OR1', 'OR1', 'OR2', 'OR2', 'OR1', 'OR1', 'OR2', 'OR2', 'OR2', 'OR2', 'OR1', 'OR1', 'OR1', 'OR2', 'OR2', 'OR2', 'OR2', 'OR2', 'OR2', 'OR2', 'OR1', 'OR2', 'OR1', 'OR1', 'OR2', 'OR2', 'OR1', 'OR1', 'OR1', 'OR1', 'OR2', 'OR1', 'OR1', 'OR2', 'OR2', 'OR2', 'OR2', 'OR2', 'OR1', 'OR2', 'OR2', 'OR2', 'OR1', 'OR1', 'OR2', 'OR2', 'OR1', 'OR2', 'OR1', 'OR2', 'OR2', 'OR1', 'OR2', 'OR1', 'OR1', 'OR2', 'OR2', 'OR1', 'OR2', 'OR1', 'OR2', 'OR1', 'OR1', 'OR2', 'OR2', 'OR2', 'OR2', 'OR2', 'OR2', 'OR2', 'OR2', 'OR2', 'OR2', 'OR2', 'OR2', 'OR2', 'OR2', 'OR1', 'OR2', 'OR2', 'OR1', 'OR1', 'OR2', 'OR1', 'OR2', 'OR1', 'OR2', 'OR1', 'OR1', 'OR2', 'OR2', 'OR2', 'OR2', 'OR2', 'OR1', 'OR1', 'OR1', 'OR2', 'OR2', 'OR1', 'OR2', 'OR2', 'OR2', 'OR1', 'OR1', 'OR1', 'OR2', 'OR2', 'OR2', 'OR2', 'OR2', 'OR2', 'OR1', 'OR2', 'OR2', 'OR1', 'OR1', 'OR2', 'OR2', 'OR2', 'OR2', 'OR2', 'OR2', 'OR1', 'OR2', 'OR1', 'OR2', 'OR1', 'OR2', 'OR2', 'OR2', 'OR1', 'OR2', 'OR2', 'OR1', 'OR2', 'OR1', 'OR2', 'OR2', 'OR1', 'OR2', 'OR2', 'OR1', 'OR2', 'OR2', 'OR1', 'OR2', 'OR2', 'OR1', 'OR1', 'OR1', 'OR2', 'OR1', 'OR1', 'OR2', 'OR2', 'OR1', 'OR1', 'OR2', 'OR2', 'OR1', 'OR2', 'OR1', 'OR2', 'OR2', 'OR2', 'OR2', 'OR1', 'OR2', 'OR1', 'OR1', 'OR2', 'OR1', 'OR2', 'OR1', 'OR1', 'OR1', 'OR1', 'OR2', 'OR2', 'OR1', 'OR1', 'OR2', 'OR1', 'OR2', 'OR2', 'OR2', 'OR2', 'OR2', 'OR2', 'OR1', 'OR1', 'OR2', 'OR1', 'OR2', 'OR1', 'OR2', 'OR1', 'OR2', 'OR2', 'OR1', 'OR2', 'OR2', 'OR2', 'OR2', 'OR2', 'OR2', 'OR1', 'OR1', 'OR1', 'OR1', 'OR2', 'OR2', 'OR1', 'OR1', 'OR1', 'OR1', 'OR1', 'OR1', 'OR1', 'OR2', 'OR2', 'OR1', 'OR2', 'OR1', 'OR2', 'OR2', 'OR1', 'OR1', 'OR1', 'OR1', 'OR1', 'OR1', 'OR2', 'OR2', 'OR1', 'OR1', 'OR1', 'OR1', 'OR2', 'OR2', 'OR2', 'OR2', 'OR2', 'OR1', 'OR1', 'OR2', 'OR2', 'OR1', 'OR2', 'OR1', 'OR2', 'OR2', 'OR1', 'OR1', 'OR2', 'OR2', 'OR2', 'OR2', 'OR2', 'OR2', 'OR2', 'OR2', 'OR2', 'OR1', 'OR1', 'OR2', 'OR2', 'OR2', 'OR2', 'OR2', 'OR2', 'OR1', 'OR2', 'OR2', 'OR1', 'OR2', 'OR2', 'OR2', 'OR2', 'OR2', 'OR2', 'OR1', 'OR1', 'OR2', 'OR2', 'OR2', 'OR1', 'OR1', 'OR2', 'OR1', 'OR1', 'OR2', 'OR2', 'OR1', 'OR2', 'OR2', 'OR2', 'OR1', 'OR1', 'OR2']</t>
  </si>
  <si>
    <t>['', '', '', '', '', '', '', '', '', 'I3', '', '', '', '', '', '', '', '', 'I2', '', '', '', '', '', '', nan, '', '', '', '', '', '', '', '', '', '', '', '', '', '', '', '', '', '', '', '', '', '', '', '', '', '', nan, nan, '', '', '', '', '', '', '', nan, nan, '', '', '', '', '', '', nan, nan, '', '', '', '', '', '', '', '', '', '', '', '', '', '', '', '', '', '', '', '', '', '', '', '', '', '', '', 'D3', '', '', '', '', 'D3', '', '', '', '', '', '', '', nan, nan, nan, '', '', '', '', nan, '', '', '', '', '', '', '', '', '', '', '', '', '', '', 'I3', 'I1', 'I2', 'I3', 'D1', 'D2', 'D3', '', '', nan, nan, '', '', '', '', '', '', nan, '', '', '', '', '', '', '', '', '', '', '', '', '', '', '', '', '', '', '', '', '', '', '', nan, '', '', '', '', '', '', '', '', '', '', '', '', '', '', '', '', '', nan, 'D1', 'D3', '', '', '', 'I2', 'I3', 'I1', 'D2', '', '', '', '', '', '', '', '', nan, '', '', '', '', '', '', '', '', '', '', '', nan, nan, '', '', '', '', '', '', nan, nan, '', '', '', '', '', '', '', '', '', '', '', '', '', '', '', '', '', '', '', '', nan, '', '', '', '', '', '', '', '', '', 'D1', 'I2', 'I2', '', '', '', '', '', '', nan, '', '', '', nan, 'D3', 'D3', 'D3', '', '', '', '', 'I1', nan, '', '', nan, '', '', '', '', '', nan, '', '', nan, '', '', '', '', '', '', '', 'I1', 'I2', '', nan, '', '', '', '', '', 'I2', '', nan, 'D1', '', 'D2', '', 'I1', '', '', '', '', '', '', '', '', '', '', nan, '', '', '', '', '', '', '', nan, nan, nan, '', '', '', '', 'D3', 'D2', 'D1', 'I3', 'I2', 'I1', '', '', '', '', '', '', '', '', '', '', '', '', nan, nan, '', '', '', '', '', '', '', '', '', '', '', '', '', '', '', '', '', '', '', nan, nan, '', nan, '', '', '', '', '', '', '', '', '', '', 'D2', 'D2', '', nan, '', '', '', 'I2', 'I2', '', '', '', 'I1', '', '', '', '', '', '', nan, '', '', nan, '', nan, '', '', '', '', '', '', '', '', '', '', '', '', '', '', '', '', '', '', nan, nan, '', '', '', '', '', '', '', '', '', '', '', '', '', '', '', '', '', '', nan, '', '', '', '', 'I2', '', nan, '', '', '', '', '', '', '', '', '', '', '', '', nan, nan, 'D3', nan, 'D3', '', '', '', '', '', '', '', '', '', '', '', '', '', '', '', '', '', '', 'I2', 'I2', '', '', '', '', '', nan, '', '', '', '', '', '', '', '', '', '', nan, '', '', '', '', nan, '', nan, '', '', '', '', '', '', '', '', '', '', '', 'I1', '', '', '', '', '', '', '', '', '', nan, '', '', nan, '', '', '', '', '', '', '', '', '', '', '', '', 'D1', nan, '', '', '', '', '', '', '', '', '', '', '', '', '', '', nan, '', '', '', '', '', '', '', '', '', '', '', '', '', '', '', nan, '', '', '', '', '', nan, '', '', '', '', 'D3', '', '', nan, '', 'D2', 'D1', 'D3', 'I3', 'I2', 'I1', '', '', '', '', '', '', nan, nan, 'D1', nan, nan, '', '', nan, '', '', '', '', '', '', '', '', '', '', '', '', '', '', 'I1', '', '', '', '', 'I2', '', '', '', '', '', '', '', '', '', '', '', '', '', '', nan, '', '', '', '', '', '', '', '', '', '', '', '', '', '', '', '', '', '', '', '', nan, '', '', nan, '', '', '', '', '', '', '', '', '', '', '', '', '', '', '', '', '', '', '', '', '', '', '', '', '', '', '', '', '', '', '', '', nan, '', nan, '', '', '', '', nan, '', nan, '', '', '', '', '', '', '', '', '', '', '', '', '', '', 'I1', '', '', '', nan, '', nan, '', '', 'D3', 'I2', '', '', '', 'D1', 'D2', '', '', '', '', '', '', 'I3', '', '', nan, nan, '', '', '', '', '', '', '', '', 'D1', nan, '', nan, '', '', '', '', '', '', '', '', '', '', '', '', '', '', '', '', '', '', '', '', '', '', '', nan, '', '', '', nan, '', nan, '', '', '', '', 'D2', '', 'I3', '', '', '', '', '', 'I3', '', nan, '', '', '', '', '', '', '', '', nan, '', '', '', '', '', '', '', nan, '', '', '', '', '', '', '', '', '', '', '', '', '', '', '', '', '', '', '', '', '', '', '', '', '', '', '', '', '', '', '', '', '', '', '', '', '', '', '', '', '', '', '', '', '', '', '', '', '', '', '', '', '', '', '', '', nan, '', '', '', '', '', '', '', '', '', '', '', '', '', '', '', '', '', '', '', '', '', '', nan, '', '', '', '', '', '', '', '', '', '', '', '', '', '', '', 'I2', '', nan, 'I3', 'I3', nan, 'D1', '', '', '', '', nan, '', '', '', '', '', '', nan, '', '', '', '', '', '', '', '', '', '', '', '', '', '', '', '', nan, '', '', '', '', '', '', '', '', '', '', '', '', '', '', '', '', '', '', '', nan, '', '', '', '', '', '', '', '', '', 'D3', '', '', '', '', '', '', '', '', '', '', '', '', nan, 'D1', '', '', '', '', '', 'I3', '', '', '', 'I3', '', '', '', '', nan, '', nan, '', 'D1', '', nan, '', '', '', '', '', '', '', '', '', '', '', '', '', nan, '', '', '', '', nan, '', '', '', '', '', '', '', '', '', '', '', '', '', '', '', '', '', nan, '', '', '', nan, 'I2', '', '', '', '', '', '', '', '', '', '', '', '', '', nan, nan, '', '', '', '', '', '', '', '', '', '', nan, nan, '', '', '', nan, '', '', '', '', '', '', '', '', nan, '', '', '', '', '', '', '', '', '', '', '', '', '', '', nan, nan, '', '', '', nan, '', 'I2', '', '', '', '', '', '', '', '', '', '', '', '', nan, '', '', '', '', '', '', '', '', nan, '', '', '', '', '', '', 'D3', 'I2', '', 'D1', 'D2', '', nan, '', '', '', nan, '', '', '', '', '', '', '', '', '', '', nan, '', '', nan, '', '', '', '', '', 'I3', 'D1', '', '', 'D2', nan, '', nan, '', '', '', '', '', '', '', '', '', '', '', '', '', '', '', '', nan, '', '', '', '', '', '', '', '', '', '', '', '', '', '', '', '', '', '', '', '', '', '', '', '', '', '', '', '', '', '', '', '', '', '', '', '', '', '', '', '', '', 'D3', '', 'I2', '', 'D1', '', '', 'D2', '', '', '', '', '', '', '', '', '', 'I2', '', '', nan, '', '', '', '', '', '', '', '', '', '', '', '', '', '', '', '', '', '', '', '', nan, '', '', '', '', nan, '', '', '', '', '', '', '', '', '', '', '', '', '', '', '', '', '', '', '', nan, '', '', '', '', '', '', '', '', '', '', '', '', '', '', '', '', nan, '', '', '', '', '', '', '', '', '', '', '', '', '', '', '', '', '', nan, '', nan, '', nan, '', '', '', '', '', '', '', '', '', '', '', '', '', '', '', '', '', '', '', '', '', '', nan, '', '', '', '', '', '', '', '', '', '', '', '', '', '', '', '', '', '', '', '', '', '', '', '', '', '', '', 'I2', nan, '', 'D3', '', 'D2', 'D1', '', '', '', '', '', nan, nan, '', '', '', '', '', '', '', '', '', '', '', '', '', nan, '', '', '', '', nan, 'D2', 'D2', '', '', '', '', '', '', '', '', '', nan, '', nan, '', '', '', '', '', '', '', '', '', '', '', '', nan, '', '', '', '', '', 'D1', nan, '', '', '', '', '', '', '', '', '', '', '', '', '', '', 'I2', '', '', '', '', '', '', 'I2', '', '', '', '', '', '', '', '', '', '', '', '', nan, '', '', '', '', '', '', '', '', nan, '', nan, '', '', '', '', '', '', '', '', '', '', '', '', nan, '', '', nan, '', nan, '', '', '', '', '', '', 'I2', 'D2', 'D1', '', '', '', nan, nan, '', '', '', '', '', nan, '', '', '', '', '', '', '', '', '', '', '', '', '', '', '', '', '', '', 'D2', '', '', nan, '', '', '', '', '', '', '', '', '', '', '', '', '', '', '', '', '', '', '', nan, '', '', '', 'D1', 'D3', '', '', '', '', '', nan, '', '', nan, '', '', '', '', '', '', '', '', '', 'I1', 'I3', 'I3', '', '', '', '', nan, '', '', '', '', '', '', '', '', '', '', '', '', '', '', '', '', '', '', '', '', '', '', nan, 'I2', '', '', '', '', '', '', '', '', '', '', '', '', '', '', '', '', nan, '', '', '', '', '', '', '', '', '', '', '', '', '', '', '', '', '', '', '', '', '', '', '', '', '', '', '', '', '', nan, nan, '', nan, '', '', '', '', '', 'D2', 'D2', 'D3', '', '', '', nan, '', '', '', '', nan, '', '', '', '', '', '', '', '', '', '', '', nan, '', '', '', '', '', nan, '', '', '', '', '', '', '', '', nan, '', nan, '', '', '', '', '', '', '', '', '', '', '', '', '', '', '', '', '', '', 'I2', 'D2', '', 'D3', 'D2', 'D1', 'I3', '', '', '', 'D1', '', '', '', 'I2', nan, '', 'D3', 'D2', 'I3', '', nan, '', '', '', '', '', '', '', '', '', '', 'D2', '', '', '', '', '', '', '', '', '', '', '', '', '', '', '', '', '', nan, nan, '', '', '', 'I1', 'I2', '', '', '', nan, '', '', '', '', '', '', '', '', '', '', '', '', '', '', '', '', '', '', '', '', '', '', '', '', '', '', '', '', '', '', '', '', '', '', '', '', nan, '', '', '', '', '', '', nan, nan, '', '', '', '', '', '', '', '', '', '', '', '', nan, 'D3', '', '', 'D1', nan, '', '', '', '', '', '', nan, '', '', '', '', '', '', '', nan, '', nan, nan, nan, '', '', '', nan, '', '', nan, '', '', '', '', '', '', '', '', '', '', '', '', '', '', '', '', 'I2', '', nan, '', '', '', '', '', '', '', '', '', nan, '', '', '', '', '', '', '', '', '', '', '', '', '', '', 'D1', '', '', '', '', '', '', '', '', '', '', '', '', '', '', '', nan, '', 'D1', nan, nan, '', '', '', '', '', '', '', '', '', '', '', '', '', '', nan, '', '', '', '', '', '', '', '', '', '', '', '', '', '', '', '', '', '', '', '', '', '', nan, '', 'D1', '', '', '', '', '', '', '', '', '', nan, '', '', '', '', '', '', '', '', '', '', '', 'I2', '', '', '', '', '', '', '', '', '', '', '', '', '', '', '', '', '', '', nan, '', nan, nan, '', '', '', nan, '', '', '', '', nan, '', '', '', '', nan, '', '', '', '', '', '', '', '', '', '', '', '', '', nan, '', nan, nan, nan, nan, nan, '', '', '', '', '', '', '', '', '', '', '', '', '', '', '', '', '', '', '', '', '', '', '', '', '', nan, '', '', '', '', nan, '', '', '', '', 'D3', '', 'D2', 'D1', '', '', 'I2', '', nan, nan, '', '', 'I3', '', 'D2', '', '', '', 'D1', '', 'I2', '', '', '', '', 'D2', '', '', '', '', nan, '', nan, nan, '', '', nan, '', '', '', '', '', '', '', '', '', '', '', '', '', '', '', nan, nan, 'I3', nan, '', '', '', '', '', '', nan, '', '', 'D2', '', '', '', '', '', '', '', '', '', '', nan, '', '', '', '', '', '', '', '', '', 'D2', nan, '', '', '', '', nan, '', nan, nan, '', '', '', '', '', '', '', '', '', '', '', '', '', '', nan, '', '', '', '', '', '', '', '', '', '', '', '', nan, '', '', '', '', nan, nan, '', '', nan, '', '', '', '', '', '', '', '', nan, '', '', '', '', '', nan, '', '', '', '', '', '', '', '', '', nan, nan, '', '', '', '', '', '', nan, '', '', '', nan, '', '', '', '', '', '', '', '', '', '', '', '', '', '', '', '', '', '', '', '']</t>
  </si>
  <si>
    <t>{'D.AA.DJ': 0, 'D.AA.TR': 1, 'D.IS.ETF': 1, 'D.CM.ETF': 0, 'D.A.ALL.ETF': 9, 'D.A.CM.ETF': 0, 'D.ETF': 158}</t>
  </si>
  <si>
    <t>['D.DF.VR', 'D.DF.VR', 'D.E.FU', 'D.ETF', 'D.MC.VY', 'D.MC.VY', 'D.MC.VY', 'D.MC.VY', 'D.MC.VY', 'D.PLT.M', 'D.SP', 'D.C.ANA', 'D.DF.VR', 'D.EFM', 'D.DC.C1', 'D.LS.CVS', 'D.LS.ETF.1', 'D.EPE', 'D.LS.PO.I2', 'D.MC.VY', 'D.MP.SE.TR', 'D.RE.OR', 'D.MC.VY', 'D.MC.VY', 'D.MC.VY', 'D.AA.O.G', 'D.DF.MV', 'D.DF.VR', 'D.DF.VR', 'D.DF.VR', 'D.DF.VR', 'D.DF.VR', 'D.DT.MT', 'D.E.FI', 'D.E.FI', 'D.EPE', 'D.ETF', 'D.LS.CVS', 'D.E.FU', 'D.EPE', 'D.ETF', 'D.EXE.FU', 'D.KNOMA', 'D.MC.VY', 'D.MC.VY', 'D.MC.VY', 'D.PXI', 'D.RE.OR', 'D.VP', 'D.E.FI', 'D.E.FI', 'D.EPE', 'D.AA.O.G', 'D.AA.O.G', 'D.DF.VR', 'D.DF.VR', 'D.DF.VR', 'D.DF.VR', 'D.DF.VR', 'D.LS.CVS', 'D.LS.ETF.1', 'D.LS.PH.VH', 'D.LS.PH.VH', 'D.MC.VY', 'D.PXI', 'D.SECH', 'D.ETF', 'D.LS.CVS', 'D.VP', 'D.AA.O.G', 'D.AA.O.G', 'D.DF.MV', 'D.DF.MV', 'D.DF.VR', 'D.DF.VR', 'D.DF.VR', 'D.DF.VR', 'D.DF.VR', 'D.DF.VR', 'D.EPE', 'D.ETF', 'D.AU.TS.ETF', 'D.MC.VY', 'D.MC.VY', 'D.MC.VY', 'D.KNOMA', 'D.LS.CVS', 'D.MC.VY', 'D.MC.VY', 'D.ETF', 'D.LS.CVS', 'D.DF.VR', 'D.SP', 'D.LS.CVS', 'D.DF.VR', 'D.SECH', 'D.LS.CVS', 'D.LS.CVS', 'D.PLT.M', 'D.MC.VY', 'D.DF.VR', 'D.DF.VR', 'D.DF.VR', 'D.PLT.M', 'D.AU.TS.ETF', 'D.AU.TS.ETF', 'D.ETF', 'D.ETF', 'D.DF.VR', 'D.EXE.FU', 'D.ETF', 'D.AA.O.G', 'D.FC', 'D.AA.O.D', 'D.EFM', 'D.E.FU', 'D.EXE.FU', 'D.MP.SE.TR', 'D.P.O.PO', 'D.DF.VR', 'D.C.MEL2', 'D.DF.MV', 'D.DF.MV', 'D.DF.MV', 'D.EXE.FU', 'D.EFM', 'D.EXE.FU', 'D.MC.VY', 'D.MC.VY', 'D.AE.AU', 'D.DT.BT', 'D.MC.VY', 'D.DF.VR', 'D.PLT.M', 'D.LS.PO.I1', 'D.LS.PO.I2', 'D.LS.PO.I3', 'D.LS.PO.D1', 'D.LS.PO.D2', 'D.LS.PO.D3', 'D.DF.VR', 'D.DF.MV', 'D.AA.O.G', 'D.AA.O.G', 'D.EXE.FU', 'D.EPE', 'D.DC.C1', 'D.E.FU', 'D.ETF', 'D.ETF', 'D.FC', 'D.ETF', 'D.AE.AU', 'D.SECH', 'D.MC.VY', 'D.EFM', 'D.DF.VR', 'D.E.FU', 'D.DF.VR', 'D.DA.MT', 'D.MC.VY', 'D.ETF', 'D.EPE', 'D.DF.VR', 'D.LS.CVS', 'D.DF.VR', 'D.DF.VR', 'D.KNOMA', 'D.DF.VR', 'D.SP', 'D.DF.VR', 'D.DF.VR', 'D.DF.VR', 'D.DF.VR', 'D.FC', 'D.DF.MV', 'D.DF.MV', 'D.MC.VY', 'D.MC.VY', 'D.MC.VY', 'D.MC.VY', 'D.EPE', 'D.LS.CVS', 'D.LS.CVS', 'D.EFM', 'D.DF.VR', 'D.DF.VR', 'D.BL.MV', 'D.DT.BT', 'D.MC.VY', 'D.MC.VY', 'D.MC.VY', 'D.AA.O.G', 'D.LS.PO.D1', 'D.LS.PO.D3', 'D.PXI', 'D.DF.MV', 'D.EXE.FU', 'D.LS.PO.I2', 'D.LS.PO.I3', 'D.LS.PO.I1', 'D.LS.PO.D2', 'D.EPE', 'D.DC.C1', 'D.PXI', 'D.ETF', 'D.ETF', 'D.E.FU', 'D.SECH', 'D.AE.AU', 'D.AA.O.G', 'D.LS.ETF.1', 'D.MC.VY', 'D.MC.VY', 'D.EPE', 'D.MPRES.MC', 'D.ETF', 'D.DF.VR', 'D.DF.VR', 'D.DF.VR', 'D.LS.CVS', 'D.EAB.ETF', 'D.FC', 'D.AA.O.G', 'D.DF.MV', 'D.E.FU', 'D.C.ANA', 'D.EFM', 'D.DF.VR', 'D.AE.AU', 'D.LS.PH.VH', 'D.AA.O.G', 'D.CM.RL.FU', 'D.DF.VR', 'D.MES.PRES', 'D.MC.VY', 'D.EPE', 'D.DF.VR', 'D.SC', 'D.EAB.ETF', 'D.EAB.ETF', 'D.EAB.ETF', 'D.EAB.ETF', 'D.EFM', 'D.AU.TS.ETF', 'D.EPE', 'D.LS.CVS', 'D.LS.CVS', 'D.DF.VR', 'D.AE.AU', 'D.DF.MV', 'D.DT.BT', 'D.AA.O.G', 'D.MC.VY', 'D.MC.VY', 'D.EXE.FU', 'D.MC.VY', 'D.EPE', 'D.DC.C1', 'D.EFM', 'D.ETF', 'D.EFM', 'D.LS.PO.D1', 'D.FC.F', 'D.PLT', 'D.AE.AU', 'D.DF.VR', 'D.DF.MV', 'D.EXE.FU', 'D.EXE.FU', 'D.PXI', 'D.LS.PH.VH', 'D.MC.VY', 'D.MC.VY', 'D.RE.OR', 'D.FC', 'D.PLT', 'D.ENS.M', 'D.PLT.M', 'D.SECH', 'D.LS.ETF.1', 'D.SP', 'D.DT.MT', 'D.PLT.M', 'D.FC', 'D.DF.VR', 'D.DF.VR', 'D.FC', 'D.EXE.FU', 'D.BL.MV', 'D.BL.MV', 'D.DF.MV', 'D.DC.C2', 'D.AA.O.G', 'D.EXE.FU', 'D.E.FU', 'D.AA.O.G', 'D.CV.CC', 'D.LS.CVS', 'D.DF.VR', 'D.E.FU', 'D.BL.MV', 'D.DF.VR', 'D.E.FU', 'D.LS.PO.I1', 'D.LS.PO.I2', 'D.AE.AU', 'D.AA.O.G', 'D.E.FU', 'D.LS.CVS', 'D.MP.SE.TR', 'D.BL.MV', 'D.E.FU', 'D.LS.PO.I2', 'D.E.FU', 'D.FC', 'D.LS.PO.D1', 'D.DA.MT', 'D.LS.PO.D2', 'D.EFM', 'D.LS.PO.I1', 'D.DF.VR', 'D.DF.MV', 'D.E.FU', 'D.EFM', 'D.EPE', 'D.LS.CVS', 'D.SP', 'D.DF.VR', 'D.DF.VR', 'D.EFM', 'D.AA.O.G', 'D.C.ANA', 'D.EPE', 'D.MC.VY', 'D.ETF', 'D.DF.VR', 'D.DF.VR', 'D.DF.VR', 'D.CO.F.G', 'D.CO.F.D', 'D.AA.O.G', 'D.MPRES.MC', 'D.MC.VY', 'D.MC.VY', 'D.SC', 'D.LS.PO.D3', 'D.LS.PO.D2', 'D.LS.PO.D1', 'D.LS.PO.I3', 'D.LS.PO.I2', 'D.LS.PO.I1', 'D.RE.OR', 'D.RE.OR', 'D.EXE.FU', 'D.EXE.FU', 'D.EXE.FU', 'D.EXE.FU', 'D.EXE.FU', 'D.EXE.FU', 'D.EXE.FU', 'D.EXE.FU', 'D.MP.SE.TR', 'D.SP', 'D.AA.F.G', 'D.AA.O.G', 'D.SP', 'D.SP', 'D.SP', 'D.SP', 'D.SP', 'D.SP', 'D.RE.OR', 'D.PXI', 'D.MC.VY', 'D.DF.VR', 'D.DF.VR', 'D.DF.VR', 'D.DF.VR', 'D.EFM', 'D.CM.RL.FU', 'D.DT.MT', 'D.E.FU', 'D.DF.VR', 'D.DF.VR', 'D.FC', 'D.AA.O.G', 'D.MES.PRES', 'D.AA.O.G', 'D.EPE', 'D.SC', 'D.ETF', 'D.EXE.FU', 'D.DF.VR', 'D.DF.MV', 'D.MC.VY', 'D.EPE', 'D.DC.C1', 'D.ETF', 'D.ENS.M', 'D.PLT.M', 'D.ETF', 'D.LS.PH.VH', 'D.EFM', 'D.A.MT', 'D.DF.VR', 'D.FC.F', 'D.PLT', 'D.DF.MV', 'D.MC.VY', 'D.MC.VY', 'D.PLT.M', 'D.ETF', 'D.EFM', 'D.DT.MT', 'D.SECH', 'D.LS.ETF.1', 'D.MC.VY', 'D.AA.O.G', 'D.EXE.FU', 'D.AU.TS.ETF', 'D.AA.O.G', 'D.EFM', 'D.FC', 'D.CH.BA', 'D.E.FU', 'D.EXE.FU', 'D.E.FU', 'D.DC.C2', 'D.LS.CVS', 'D.CV.CC', 'D.DF.VR', 'D.DF.VR', 'D.DF.VR', 'D.DF.MV', 'D.DF.VR', 'D.LS.CVS', 'D.CV.CC', 'D.DF.VR', 'D.DF.VR', 'D.DF.MV', 'D.AU.TS.ETF', 'D.AA.O.G', 'D.FC', 'D.DF.VR', 'D.BL.MV', 'D.DF.VR', 'D.DF.MV', 'D.EXE.FU', 'D.EXE.FU', 'D.E.FU', 'D.VP', 'D.CV.CC', 'D.LS.CVS', 'D.DF.VR', 'D.HS.ETF', 'D.PXI', 'D.DF.VR', 'D.ETF', 'D.ETF', 'D.K.AE.AU', 'D.AE.AU', 'D.AA.O.G', 'D.LS.CVS', 'D.EFM', 'D.EFM', 'D.E.FU', 'D.LS.PO.I2', 'D.E.FU', 'D.AA.O.G', 'D.E.FU', 'D.C.MEL2', 'D.C.MEL1', 'D.DF.MV', 'D.C.MSR2', 'D.C.MSR1', 'D.MC.VY', 'D.LS.CVS', 'D.AE.AU', 'D.DF.VR', 'D.EPE', 'D.EFM', 'D.AA.O.G', 'D.AA.O.G', 'D.PLT', 'D.CO.F.D', 'D.PLT.M', 'D.C.ANA', 'D.MC.VY', 'D.ETF', 'D.DF.VR', 'D.SP', 'D.SP', 'D.SP', 'D.SP', 'D.DF.MV', 'D.SECH', 'D.SECH', 'D.MS.ETF', 'D.LS.CVS', 'D.LS.CVS', 'D.DF.MV', 'D.MC.VY', 'D.EPE', 'D.SP', 'D.FC.F', 'D.PLT', 'D.LS.EPE', 'D.DF.MV', 'D.MC.VY', 'D.MC.VY', 'D.DF.VR', 'D.FC', 'D.DF.MV', 'D.LS.CVS', 'D.MC.VY', 'D.EPE', 'D.MC.VY', 'D.ETF', 'D.DF.VR', 'D.DF.VR', 'D.DF.VR', 'D.DF.VR', 'D.FC', 'D.ETF', 'D.EFM', 'D.MC.VY', 'D.ETF', 'D.FC', 'D.BL.MV', 'D.FC', 'D.SECH', 'D.EXE.FU', 'D.BL.MV', 'D.VP', 'D.DF.MV', 'D.MC.VY', 'D.ETF', 'D.DF.VR', 'D.KNOMA', 'D.DF.VR', 'D.EFM', 'D.LS.PO.I1', 'D.LS.CVS', 'D.DF.MV', 'D.EPE', 'D.LS.CVS', 'D.DF.MV', 'D.EPE', 'D.LS.CVS', 'D.LS.CVS', 'D.EAB.ETF', 'D.AA.O.G', 'D.E.FU', 'D.DC.C1', 'D.AA.O.G', 'D.DF.MV', 'D.SK.BT', 'D.PXI', 'D.EFM', 'D.AE.AU', 'D.MC.VY', 'D.CV.CC', 'D.EPE', 'D.LS.CVS', 'D.SP', 'D.SP', 'D.E.FU', 'D.PLT.M', 'D.AA.O.G', 'D.CV.CC', 'D.CV.CC', 'D.MC.VY', 'D.EPE', 'D.LS.CVS', 'D.LS.CVS', 'D.MC.VY', 'D.SP', 'D.E.FU', 'D.MC.VY', 'D.MC.VY', 'D.MC.VY', 'D.RE.OR', 'D.RE.OR', 'D.AA.F.G', 'D.ETF', 'D.DF.VR', 'D.DF.VR', 'D.DF.VR', 'D.DF.VR', 'D.DF.VR', 'D.ETF', 'D.DF.VR', 'D.DF.VR', 'D.SC', 'D.ETF', 'D.E.FU', 'D.MC.VY', 'D.DF.VR', 'D.ETF', 'D.AA.O.G', 'D.BL.MV', 'D.DT.BT', 'D.BL.MV', 'D.EXE.FU', 'D.DF.MV', 'D.AA.O.G', 'D.MC.VY', 'D.LS.ETF.1', 'D.DF.VR', 'D.LS.CVS', 'D.PLT.M', 'D.E.FU', 'D.ETF', 'D.FC', 'D.PXI', 'D.LS.PO.D2', 'D.LS.PO.D1', 'D.LS.PO.D3', 'D.LS.PO.I3', 'D.LS.PO.I2', 'D.LS.PO.I1', 'D.MC.VY', 'D.E.FI', 'D.RE.OR', 'D.EXE.FI', 'D.EXE.FI', 'D.MC.VY', 'D.FC', 'D.FC', 'D.PLT.M', 'D.FC', 'D.LS.PH.VH', 'D.BL.MV', 'D.DF.MV', 'D.LS.PH.VH', 'D.SECH', 'D.EXE.FU', 'D.VP', 'D.MC.VY', 'D.ETF', 'D.EPE', 'D.DF.VR', 'D.KNOMA', 'D.DF.VR', 'D.EFM', 'D.E.FU', 'D.CV.CC', 'D.MC.VY', 'D.E.FU', 'D.LS.PO.I1', 'D.DF.VR', 'D.EFM', 'D.DF.MV', 'D.LS.CVS', 'D.LS.PO.I2', 'D.LS.CVS', 'D.ETF', 'D.ETF', 'D.AE.AU', 'D.E.FU', 'D.MC.VY', 'D.EPE', 'D.CV.CC', 'D.LS.CVS', 'D.LS.CVS', 'D.SP', 'D.ETF', 'D.DF.VR', 'D.E.FU', 'D.FC', 'D.DF.VR', 'D.DF.MV', 'D.E.FU', 'D.RE.OR', 'D.SP', 'D.MC.VY', 'D.ETF', 'D.DF.VR', 'D.PXI', 'D.CV.CC', 'D.BL.MV', 'D.BL.MV', 'D.DF.MV', 'D.MC.VY', 'D.LS.ETF.1', 'D.LS.CVS', 'D.LS.CVS', 'D.DF.VR', 'D.ETF', 'D.ETF', 'D.FC', 'D.DF.MV', 'D.DF.MV', 'D.AA.O.G', 'D.MC.VY', 'D.MC.VY', 'D.EPE', 'D.SP', 'D.C.MSR2', 'D.MPRES.MC', 'D.MC.VY', 'D.SECH', 'D.DF.VR', 'D.DF.VR', 'D.AE.AU', 'D.EPE', 'D.ETF', 'D.DF.VR', 'D.DF.VR', 'D.MC.VY', 'D.MC.VY', 'D.MC.VY', 'D.EXE.FU', 'D.EXE.FU', 'D.EXE.FU', 'D.EXE.FU', 'D.EXE.FU', 'D.EXE.FU', 'D.EXE.FU', 'D.EXE.FU', 'D.EXE.FU', 'D.EXE.FU', 'D.EXE.FU', 'D.RE.OR', 'D.EFM', 'D.E.FU', 'D.AA.O.G', 'D.AE.AU', 'D.AA.O.G', 'D.MC.VY', 'D.MC.VY', 'D.ETF', 'D.EPE', 'D.FC', 'D.SP', 'D.LS.PH.VH', 'D.EXE.FU', 'D.BL.MV', 'D.DF.MV', 'D.PURG.MC', 'D.MC.VY', 'D.MC.VY', 'D.ETF', 'D.SP', 'D.SP', 'D.EPE', 'D.DF.VR', 'D.KNOMA', 'D.DF.VR', 'D.DA.MT', 'D.PLT.M', 'D.ETF', 'D.BL.MV', 'D.BL.MV', 'D.AA.O.G', 'D.SECH', 'D.AA.O.G', 'D.MC.VY', 'D.EPE', 'D.LS.PO.D3', 'D.LS.PO.I2', 'D.E.FU', 'D.EFM', 'D.E.FU', 'D.LS.PO.D1', 'D.LS.PO.D2', 'D.LS.CVS', 'D.ETF', 'D.EFM', 'D.DF.VR', 'D.ETF', 'D.ETF', 'D.PLT.M', 'D.DF.VR', 'D.DF.MV', 'D.FC', 'D.FC', 'D.EXE.FU', 'D.MC.VY', 'D.CV.CC', 'D.LS.CVS', 'D.SP', 'D.SP', 'D.SP', 'D.SP', 'D.PLT.M', 'D.FC', 'D.DF.VR', 'D.LS.PH.VH', 'D.DF.VR', 'D.EFM', 'D.LS.ETF.1', 'D.E.FU', 'D.DT.BT', 'D.CV.CC', 'D.DF.VR', 'D.AE.AU', 'D.AE.AU', 'D.VA', 'D.DF.MV', 'D.MC.VY', 'D.MC.VY', 'D.PXI', 'D.SP', 'D.LS.CVS', 'D.EPE', 'D.MC.VY', 'D.LS.CVS', 'D.LS.CVS', 'D.EPE', 'D.MC.VY', 'D.MC.VY', 'D.AA.O.G', 'D.AE.AU', 'D.PXI', 'D.E.FU', 'D.CO.F.D', 'D.EPE', 'D.CO.F.G', 'D.BL.MV', 'D.AE.AU', 'D.AE.AU', 'D.MPRES.MC', 'D.LS.PO.D2', 'D.SP', 'D.PLT', 'D.SP', 'D.CV.CC', 'D.DC.C1', 'D.ETF', 'D.DF.VR', 'D.PLT.M', 'D.ETF', 'D.AA.O.G', 'D.PXI', 'D.CM.RL.FU', 'D.EFM', 'D.DT.MT', 'D.ETF', 'D.VA', 'D.ETF', 'D.E.FU', 'D.FC', 'D.DF.VR', 'D.DF.VR', 'D.DF.VR', 'D.PXI', 'D.E.FU', 'D.AE.AU', 'D.DF.VR', 'D.AA.O.G', 'D.AU.TS.ETF', 'D.VA', 'D.DF.VR', 'D.DF.VR', 'D.DF.VR', 'D.DF.VR', 'D.DF.MV', 'D.RL.FU', 'D.EXE.FU', 'D.EXE.FU', 'D.EXE.FU', 'D.EXE.FU', 'D.EXE.FU', 'D.E.FU', 'D.EXE.FU', 'D.EXE.FU', 'D.EXE.FU', 'D.EXE.FU', 'D.EXE.FU', 'D.EXE.FU', 'D.EXE.FU', 'D.EXE.FU', 'D.E.FU', 'D.E.FU', 'D.E.FU', 'D.E.FU', 'D.E.FU', 'D.E.FU', 'D.E.FU', 'D.E.FU', 'D.E.FU', 'D.E.FU', 'D.E.FU', 'D.E.FU', 'D.CM.RL.FU', 'D.AU.TS.ETF', 'D.DF.VR', 'D.DF.VR', 'D.DF.VR', 'D.DF.VR', 'D.VA', 'D.DF.MV', 'D.EPE', 'D.MC.VY', 'D.MC.VY', 'D.AU.TS.ETF', 'D.DF.VR', 'D.DF.VR', 'D.DF.VR', 'D.DF.VR', 'D.VA', 'D.DF.MV', 'D.EPE', 'D.C.ANA', 'D.AE.AU', 'D.VA', 'D.AA.O.G', 'D.MC.VY', 'D.EPE', 'D.DF.VR', 'D.DF.VR', 'D.DF.VR', 'D.DF.VR', 'D.DF.VR', 'D.KNOMA', 'D.DA.MT', 'D.LS.CVS', 'D.DF.VR', 'D.A.ALL.ETF', 'D.LS.ETF.1', 'D.MC.VY', 'D.MC.VY', 'D.AE.AU', 'D.MC.VY', 'D.MC.VY', 'D.MC.VY', 'D.MC.VY', 'D.PXI', 'D.DF.VR', 'D.AA.O.G', 'D.DF.MV', 'D.MC.VY', 'D.SP', 'D.SP', 'D.SP', 'D.EPE', 'D.MC.VY', 'D.MC.VY', 'D.MC.VY', 'D.MC.VY', 'D.DF.MV', 'D.SECH', 'D.DF.VR', 'D.LS.EPE', 'D.ETF', 'D.PLT.M', 'D.EXE.FU', 'D.FC', 'D.ENS.M', 'D.PLT.M', 'D.LS.PH.VH', 'D.LS.PO.D1', 'D.DF.VR', 'D.AE.AU', 'D.SP', 'D.EPE', 'D.AA.O.G', 'D.EXE.FU', 'D.DF.MV', 'D.ETF', 'D.DF.VR', 'D.DT.BT', 'D.DF.VR', 'D.AA.O.G', 'D.EAB.ETF', 'D.EAB.ETF', 'D.EAB.ETF', 'D.MPRES.MC', 'D.DF.VR', 'D.IS.ETF', 'D.ETF', 'D.AE.AU', 'D.DF.MV', 'D.SP', 'D.EPE', 'D.MC.VY', 'D.MC.VY', 'D.SECH', 'D.CH.BA', 'D.AE.AU', 'D.AA.O.G', 'D.SECH', 'D.SP', 'D.EFM', 'D.PXI', 'D.SECH', 'D.AE.AU', 'D.ETF', 'D.AE.AU', 'D.DF.VR', 'D.EFM', 'D.EFM', 'D.E.FU', 'D.MPRES.MC', 'D.K.SE.TR', 'D.E.FU', 'D.ETF', 'D.EPE', 'D.ETF', 'D.MC.VY', 'D.AA.O.G', 'D.DF.MV', 'D.PURG.MC', 'D.AE.AU', 'D.AE.AU', 'D.BL.MV', 'D.SECH', 'D.LS.CVS', 'D.LS.CVS', 'D.AE.AU', 'D.PLT.M', 'D.ETF', 'D.AE.AU', 'D.ETF', 'D.ETF', 'D.ETF', 'D.PXI', 'D.ETF', 'D.LS.CVS', 'D.MC.VY', 'D.MC.VY', 'D.E.FU', 'D.E.FU', 'D.AA.O.G', 'D.LS.PO.D1', 'D.AE.AU', 'D.E.FU', 'D.EFM', 'D.EFM', 'D.E.FU', 'D.PLT', 'D.DF.VR', 'D.EXE.FU', 'D.EPE', 'D.PLT.M', 'D.MC.VY', 'D.LS.ETF.1', 'D.A.ALL.ETF', 'D.DF.VR', 'D.AA.O.G', 'D.LS.CVS', 'D.CO.F.D', 'D.SECH', 'D.PLT.M', 'D.DF.MV', 'D.AA.O.G', 'D.LS.EPE', 'D.MC.VY', 'D.MC.VY', 'D.MC.VY', 'D.MC.VY', 'D.MC.VY', 'D.SP', 'D.SP', 'D.SP', 'D.EXE.FU', 'D.MC.VY', 'D.DC.C1', 'D.SP', 'D.FC', 'D.C.ANA', 'D.DF.VR', 'D.DF.MV', 'D.DF.MV', 'D.AA.O.G', 'D.MC.VY', 'D.MC.VY', 'D.EPE', 'D.SP', 'D.SP', 'D.EFM', 'D.ETF', 'D.E.FU', 'D.EFM', 'D.AU.TS.ETF', 'D.SP', 'D.SP', 'D.SP', 'D.SP', 'D.SP', 'D.SP', 'D.SP', 'D.AA.O.G', 'D.AA.TR', 'D.ETF', 'D.DF.VR', 'D.CO.F.D', 'D.LS.PO.I2', 'D.BL.MV', 'D.LS.ETF.1', 'D.CV.CC', 'D.LS.CVS', 'D.EPE', 'D.MC.VY', 'D.MC.VY', 'D.DT.BT', 'D.PXI', 'D.ETF', 'D.ETF', 'D.N.CC', 'D.N.CC', 'D.AA.O.G', 'D.AA.F.D', 'D.DT.BT', 'D.LS.CVS', 'D.EPE', 'D.LS.CVS', 'D.LS.CVS', 'D.LS.CVS', 'D.EPE', 'D.MC.VY', 'D.DT.BT', 'D.MC.VY', 'D.AA.O.G', 'D.AA.O.G', 'D.PXI', 'D.LS.CVS', 'D.MP.SE.TR', 'D.AA.F.G', 'D.CH.BA', 'D.E.FU', 'D.AE.AU', 'D.DF.VR', 'D.DF.VR', 'D.MC.VY', 'D.EXE.FU', 'D.EXE.FU', 'D.FC', 'D.MC.VY', 'D.SECH', 'D.SP', 'D.SP', 'D.SP', 'D.SP', 'D.SP', 'D.ETF', 'D.DF.VR', 'D.DF.VR', 'D.ETF', 'D.SP', 'D.SP', 'D.ETF', 'D.FC', 'D.FC', 'D.BL.MV', 'D.DF.MV', 'D.BL.MV', 'D.LS.PH.VH', 'D.EXE.FU', 'D.PLT.M', 'D.MC.VY', 'D.ETF', 'D.R.CM.REV', 'D.EN.C2', 'D.DF.VR', 'D.KNOMA', 'D.DF.VR', 'D.EXE.FU', 'D.ETF', 'D.ETF', 'D.AE.AU', 'D.MC.VY', 'D.AA.O.G', 'D.E.FU', 'D.MC.VY', 'D.EPE', 'D.DF.VR', 'D.ETF', 'D.ETF', 'D.E.FU', 'D.DF.VR', 'D.FC', 'D.MC.VY', 'D.PXI', 'D.DF.VR', 'D.LS.CVS', 'D.LS.CVS', 'D.AE.AU', 'D.LS.PO.D3', 'D.LS.PO.I2', 'D.E.FU', 'D.LS.PO.D1', 'D.LS.PO.D2', 'D.PXI', 'D.FC', 'D.DF.VR', 'D.DF.VR', 'D.DF.VR', 'D.AA.O.G', 'D.MC.VY', 'D.ETF', 'D.RE.OR', 'D.DF.VR', 'D.SP', 'D.SP', 'D.SP', 'D.SP', 'D.SP', 'D.SECH', 'D.AA.O.G', 'D.E.FU', 'D.DF.MV', 'D.AA.O.G', 'D.EPE', 'D.DF.VR', 'D.LS.CVS', 'D.CV.CC', 'D.DF.VR', 'D.LS.PO.I3', 'D.LS.PO.D1', 'D.CV.CC', 'D.EFM', 'D.LS.PO.D2', 'D.LS.PH.VH', 'D.E.FU', 'D.FC', 'D.DF.MV', 'D.DF.VR', 'D.ETF', 'D.AE.AU', 'D.DF.VR', 'D.EFM', 'D.KNOMA', 'D.C.ANA', 'D.EXE.FU', 'D.LS.ETF.1', 'D.A.ALL.ETF', 'D.DF.MV', 'D.EXE.FU', 'D.DF.VR', 'D.MC.VY', 'D.DF.VR', 'D.AA.O.G', 'D.MC.VY', 'D.MC.VY', 'D.DF.VR', 'D.SP', 'D.SECH', 'D.MPRES.MC', 'D.SECH', 'D.SECH', 'D.LS.ETF.1', 'D.EPE', 'D.ETF', 'D.ETF', 'D.ETF', 'D.EXE.FU', 'D.MC.VY', 'D.SP', 'D.DC.C1', 'D.SP', 'D.DF.VR', 'D.CV.CC', 'D.ETF', 'D.SECH', 'D.LS.EPE', 'D.DF.MV', 'D.MC.VY', 'D.SP', 'D.SP', 'D.SP', 'D.SP', 'D.SC', 'D.ETF', 'D.A.MT', 'D.E.FU', 'D.E.FU', 'D.E.FU', 'D.EFM', 'D.EFM', 'D.CV.CC', 'D.LS.CVS', 'D.AE.AU', 'D.EFM', 'D.LS.PO.D3', 'D.EFM', 'D.LS.PO.I2', 'D.DF.VR', 'D.LS.PO.D1', 'D.E.FU', 'D.EXE.FU', 'D.LS.PO.D2', 'D.EFM', 'D.E.FU', 'D.E.FU', 'D.EN.C2', 'D.EN.C2', 'D.VP', 'D.ETF', 'D.DF.VR', 'D.ETF', 'D.PLT.M', 'D.DF.VR', 'D.ETF', 'D.AA.O.G', 'D.LS.CVS', 'D.ETF', 'D.RE.OR', 'D.DF.MV', 'D.VA', 'D.LS.CVS', 'D.PXI', 'D.DF.VR', 'D.ETF', 'D.E.FU', 'D.E.FU', 'D.MC.VY', 'D.MC.VY', 'D.CV.CC', 'D.DF.VR', 'D.DF.VR', 'D.DF.VR', 'D.DF.VR', 'D.BL.MV', 'D.ETF', 'D.LS.PH.VH', 'D.DF.MV', 'D.EXE.FU', 'D.AE.AU', 'D.BL.MV', 'D.AA.O.G', 'D.R.CM.REV', 'D.MC.VY', 'D.ETF', 'D.EN.C2', 'D.EPE', 'D.DF.VR', 'D.DF.VR', 'D.MC.VY', 'D.LS.ETF.1', 'D.A.ALL.ETF', 'D.DF.MV', 'D.DF.VR', 'D.LS.CVS', 'D.EXE.FU', 'D.DF.VR', 'D.DA.MT', 'D.A.ALL.ETF', 'D.MC.VY', 'D.MC.VY', 'D.AA.O.G', 'D.SECH', 'D.LS.ETF.1', 'D.DF.VR', 'D.LS.CVS', 'D.DF.MV', 'D.SECH', 'D.SP', 'D.SP', 'D.SP', 'D.SP', 'D.SP', 'D.SP', 'D.SP', 'D.SP', 'D.BL.MV', 'D.ETF', 'D.FC', 'D.SECH', 'D.SECH', 'D.LS.ETF.1', 'D.EPE', 'D.SP', 'D.E.FU', 'D.EXE.FU', 'D.ETF', 'D.EN.C1', 'D.EN.C1', 'D.EN.C1', 'D.A.MT', 'D.A.MT', 'D.LS.CVS', 'D.VP', 'D.SP', 'D.ETF', 'D.AA.O.G', 'D.LS.EPE', 'D.AA.O.G', 'D.MC.VY', 'D.LS.PH.VH', 'D.SECH', 'D.DT.BT', 'D.MC.VY', 'D.MC.VY', 'D.MC.VY', 'D.CV.CC', 'D.EXE.FU', 'D.MC.VY', 'D.EPE', 'D.DC.C1', 'D.SP', 'D.MC.VY', 'D.E.FU', 'D.AE.AU', 'D.EPE', 'D.CV.CC', 'D.DF.VR', 'D.ETF', 'D.ETF', 'D.EFM', 'D.AE.AU', 'D.DF.MV', 'D.AA.O.G', 'D.LS.CVS', 'D.DF.VR', 'D.DF.MV', 'D.MC.VY', 'D.EPE', 'D.CV.CC', 'D.LS.CVS', 'D.LS.ETF.1', 'D.EFM', 'D.EPE', 'D.AU.TS.ETF', 'D.SECH', 'D.LS.ETF.1', 'D.EPE', 'D.R.CM.REV', 'D.EFM', 'D.SP', 'D.AE.AU', 'D.SP', 'D.DF.VR', 'D.DF.VR', 'D.EPE', 'D.ETF', 'D.LS.CVS', 'D.DF.VR', 'D.DF.VR', 'D.DT.MT', 'D.LS.PO.I2', 'D.FC', 'D.EFM', 'D.LS.PO.D3', 'D.AE.AU', 'D.LS.PO.D2', 'D.LS.PO.D1', 'D.DF.VR', 'D.E.FU', 'D.E.FU', 'D.CV.CC', 'D.SP', 'D.CO.F.G', 'D.CO.F.D', 'D.E.FU', 'D.AE.AU', 'D.AE.AU', 'D.DF.VR', 'D.DF.VR', 'D.DF.VR', 'D.CV.CC', 'D.DF.VR', 'D.EFM', 'D.MPRES.MC', 'D.AU.TS.ETF', 'D.DF.VR', 'D.DF.VR', 'D.FC', 'D.EFM', 'D.AE.AU', 'D.E.FU', 'D.E.FU', 'D.AA.O.G', 'D.ENS.M', 'D.PLT.M', 'D.CV.CC', 'D.DF.VR', 'D.DF.VR', 'D.DF.VR', 'D.SP', 'D.SP', 'D.SP', 'D.LS.CVS', 'D.LS.CVS', 'D.FC', 'D.DF.VR', 'D.FC', 'D.AE.AU', 'D.DF.VR', 'D.CH.BA', 'D.MC.VY', 'D.DF.VR', 'D.DT.MT', 'D.ETF', 'D.ETF', 'D.CM.RL.FU', 'D.SECH', 'D.AE.AU', 'D.BL.MV', 'D.LS.PH.VH', 'D.EXE.FU', 'D.MC.VY', 'D.ETF', 'D.KNOMA', 'D.DF.VR', 'D.LS.PO.D1', 'D.LS.PH.VH', 'D.AE.AU', 'D.LS.CVS', 'D.LS.CVS', 'D.LS.EPE', 'D.LS.ETF.1', 'D.MC.VY', 'D.MC.VY', 'D.MC.VY', 'D.MC.VY', 'D.MC.VY', 'D.SP', 'D.SP', 'D.SP', 'D.SP', 'D.PLT.M', 'D.EXE.FU', 'D.E.FU', 'D.EFM', 'D.MC.VY', 'D.MC.VY', 'D.EPE', 'D.PLT.M', 'D.AE.AU', 'D.AE.AU', 'D.RE.OR', 'D.RE.OR', 'D.C.ANA', 'D.HS.ETF', 'D.MES.PRES', 'D.C.ANA', 'D.RE.OR', 'D.RE.OR', 'D.LS.CVS', 'D.EXE.FU', 'D.AA.O.G', 'D.EPE', 'D.CV.CC', 'D.LS.CVS', 'D.SP', 'D.BL.MV', 'D.ETF', 'D.DF.VR', 'D.DF.VR', 'D.AA.O.G', 'D.EXE.FU', 'D.AA.O.G', 'D.MC.VY', 'D.MPRES.MC', 'D.EPE', 'D.DC.C1', 'D.ETF', 'D.DF.MV', 'D.MPRES.MC', 'D.MC.VY', 'D.LS.ETF.1', 'D.A.ALL.ETF', 'D.DF.VR', 'D.LS.CVS', 'D.FC', 'D.AE.AU', 'D.AU.TS.ETF', 'D.AA.O.G', 'D.MC.VY', 'D.FC', 'D.PXI', 'D.MPRES.CQ', 'D.MC.VY', 'D.EFM', 'D.E.FU', 'D.EFM', 'D.LS.PO.I2', 'D.LS.PO.D2', 'D.LS.PO.D1', 'D.E.FU', 'D.DF.VR', 'D.EFM', 'D.AA.O.G', 'D.AA.O.G', 'D.CV.CC', 'D.SP', 'D.CM.RL.FU', 'D.EXE.FU', 'D.BL.MV', 'D.LS.PH.VH', 'D.MC.VY', 'D.ETF', 'D.EPE', 'D.KNOMA', 'D.DF.VR', 'D.SP', 'D.DT.MT', 'D.EXE.FU', 'D.MC.VY', 'D.ETF', 'D.EPE', 'D.RE.OR', 'D.SP', 'D.CH.BA', 'D.MC.VY', 'D.EPE', 'D.LS.CVS', 'D.LS.CVS', 'D.PLT.M', 'D.E.FU', 'D.ETF', 'D.FC', 'D.E.FU', 'D.BL.MV', 'D.EXE.FU', 'D.EPE', 'D.CV.CC', 'D.LS.CVS', 'D.SP', 'D.SP', 'D.ETF', 'D.AE.AU', 'D.AE.AU', 'D.CV.CC', 'D.EXE.FU', 'D.DF.MV', 'D.MC.VY', 'D.LS.ETF.1', 'D.A.ALL.ETF', 'D.LS.CVS', 'D.DF.VR', 'D.CO.F.D', 'D.LS.CVS', 'D.LS.CVS', 'D.EFM', 'D.PLT.M', 'D.PLT.M', 'D.ETF', 'D.ETF', 'D.EFM', 'D.E.FU', 'D.SECH', 'D.FC', 'D.DF.MV', 'D.AE.AU', 'D.AA.O.G', 'D.MC.VY', 'D.PURG.MC', 'D.EPE', 'D.MPRES.MC', 'D.R.CM.REV', 'D.LS.ETF.1', 'D.EFM', 'D.EPE', 'D.VA', 'D.LS.PO.I1', 'D.LS.PO.I3', 'D.PLT.M', 'D.ETF', 'D.ETF', 'D.EFM', 'D.ETF', 'D.FC', 'D.DA.MT', 'D.SECH', 'D.AE.AU', 'D.MC.VY', 'D.MC.VY', 'D.LS.ETF.1', 'D.EPE', 'D.R.CM.REV', 'D.EFM', 'D.SP', 'D.LS.CVS', 'D.DF.VR', 'D.DF.MV', 'D.LS.CVS', 'D.EPE', 'D.CV.CC', 'D.LS.CVS', 'D.SP', 'D.SP', 'D.SP', 'D.SP', 'D.SP', 'D.AA.O.G', 'D.PLT.M', 'D.MC.VY', 'D.MC.VY', 'D.ETF', 'D.EPE', 'D.E.FU', 'D.MC.VY', 'D.EPE', 'D.CV.CC', 'D.LS.CVS', 'D.CH.BA', 'D.LS.CVS', 'D.SP', 'D.MPRES.MC', 'D.MC.VY', 'D.ETF', 'D.LS.CVS', 'D.FC', 'D.DF.VR', 'D.DF.VR', 'D.DF.VR', 'D.DF.VR', 'D.PXI', 'D.EPE', 'D.MC.VY', 'D.ETF', 'D.DF.VR', 'D.LS.CVS', 'D.LS.CVS', 'D.ETF', 'D.LS.EPE', 'D.MC.VY', 'D.PURG.MC', 'D.ETF', 'D.KNOMA', 'D.DF.VR', 'D.SP', 'D.BL.MV', 'D.EN.C2', 'D.R.CM.REV', 'D.DT.MT', 'D.DT.MT', 'D.LS.ETF.1', 'D.SECH', 'D.BL.MV', 'D.EXE.FU', 'D.BL.MV', 'D.LS.PH.VH', 'D.AA.O.G', 'D.LS.EPE', 'D.AA.O.G', 'D.MC.VY', 'D.PURG.MC', 'D.ETF', 'D.KNOMA', 'D.DF.VR', 'D.ENS.M', 'D.PLT.M', 'D.PLT.M', 'D.ETF', 'D.DF.VR', 'D.EXE.FU', 'D.AA.O.G', 'D.MC.VY', 'D.MC.VY', 'D.EPE', 'D.DC.C1', 'D.AA.O.G', 'D.EXE.FU', 'D.DC.C1', 'D.EPE', 'D.ES.MEL2', 'D.EAB.ETF', 'D.EFM', 'D.N.CC', 'D.N.CC', 'D.PXI', 'D.VA', 'D.E.FU', 'D.AA.O.G', 'D.EAB.ETF', 'D.EAB.ETF', 'D.AE.AU', 'D.C.MSR1', 'D.EXE.FU', 'D.AA.O.G', 'D.MC.VY', 'D.MC.VY', 'D.MC.VY', 'D.EPE', 'D.DC.C1', 'D.DF.MV', 'D.LS.CVS', 'D.AE.AU', 'D.AA.O.G', 'D.AE.AU', 'D.AA.O.G', 'D.EXE.FU', 'D.DF.VR', 'D.SP', 'D.PXI', 'D.DF.VR', 'D.DF.VR', 'D.LS.CVS', 'D.RE.OR', 'D.DC.C2', 'D.AE.AU', 'D.AE.AU', 'D.DF.MV', 'D.EXE.FU', 'D.MC.VY', 'D.EPE', 'D.DF.VR', 'D.LS.CVS', 'D.DF.VR', 'D.LS.PO.I2', 'D.PLT', 'D.LS.CVS', 'D.LS.PO.D3', 'D.LS.PO.D2', 'D.LS.PO.D1', 'D.LS.PO.I3', 'D.MPRES.MC', 'D.CV.CC', 'D.LS.CVS', 'D.LS.PO.D1', 'D.ETF', 'D.ETF', 'D.ETF', 'D.LS.PO.I2', 'D.FC', 'D.PXI', 'D.LS.PO.D3', 'D.LS.PO.D2', 'D.LS.PO.I3', 'D.DF.VR', 'D.AA.O.G', 'D.CV.CC', 'D.LS.CVS', 'D.LS.CVS', 'D.LS.ETF.1', 'D.MC.VY', 'D.LS.ETF.1', 'D.A.ALL.ETF', 'D.DF.VR', 'D.MC.VY', 'D.LS.CVS', 'D.PLT.M', 'D.DF.VR', 'D.DF.VR', 'D.ETF', 'D.DF.VR', 'D.DF.VR', 'D.DF.VR', 'D.DF.VR', 'D.DF.VR', 'D.E.FU', 'D.MC.VY', 'D.LS.ETF.1', 'D.A.ALL.ETF', 'D.DF.VR', 'D.AE.AU', 'D.LS.CVS', 'D.ETF', 'D.AU.TS.ETF', 'D.AA.F.G', 'D.AA.O.G', 'D.PXI', 'D.EFM', 'D.E.FU', 'D.PLT.M', 'D.PLT.M', 'D.ES.MEL1', 'D.C.MEL1', 'D.ETF', 'D.FC', 'D.ETF', 'D.MC.VY', 'D.MC.VY', 'D.DF.VR', 'D.DF.VR', 'D.DF.VR', 'D.DF.VR', 'D.SP', 'D.SP', 'D.SP', 'D.SP', 'D.DF.MV', 'D.ETF', 'D.ETF', 'D.ETF', 'D.ETF', 'D.DF.VR', 'D.ETF', 'D.E.FU', 'D.SECH', 'D.MC.VY', 'D.SP', 'D.DF.VR', 'D.DF.VR', 'D.SP', 'D.SP', 'D.EFM', 'D.SECH', 'D.AE.AU', 'D.EPE', 'D.DF.VR', 'D.DF.VR', 'D.DF.VR', 'D.DF.VR', 'D.DF.VR', 'D.ETF', 'D.FC', 'D.SECH', 'D.DF.MV', 'D.MC.VY', 'D.MC.VY', 'D.LS.CVS', 'D.LS.CVS', 'D.AA.O.G', 'D.AA.O.G', 'D.MC.VY', 'D.MC.VY', 'D.MC.VY', 'D.MC.VY', 'D.SP', 'D.MC.VY', 'D.RE.OR', 'D.MC.VY', 'D.MC.VY', 'D.MC.VY', 'D.MC.VY', 'D.LS.CVS', 'D.LS.PH.VH', 'D.PLT.M', 'D.ETF', 'D.DT.MT', 'D.LS.PO.D1', 'D.AA.O.G', 'D.MC.VY', 'D.MC.VY', 'D.SP', 'D.SP', 'D.SP', 'D.SP', 'D.AA.O.G', 'D.MPRES.MC', 'D.EPE', 'D.DF.VR', 'D.CM.RL.FU', 'D.ETF', 'D.ETF', 'D.LS.ETF.1', 'D.LS.PH.VH', 'D.DF.VR', 'D.FC', 'D.AA.O.G', 'D.AA.O.G', 'D.EPE', 'D.DF.VR', 'D.EFM', 'D.FC', 'D.E.FU', 'D.DF.MV', 'D.AA.O.G', 'D.AU.TS.ETF', 'D.EPE', 'D.R.CM.REV', 'D.MC.VY', 'D.DF.VR', 'D.DF.VR', 'D.ETF', 'D.SECH', 'D.AE.AU', 'D.E.FU', 'D.EFM', 'D.MC.VY', 'D.LS.ETF.1', 'D.EPE', 'D.R.CM.REV', 'D.ETF', 'D.PLT.M', 'D.EXE.FU', 'D.AA.O.G', 'D.AE.AU', 'D.AE.AU', 'D.RE.OR', 'D.RE.OR', 'D.MP.SE.TR', 'D.LS.CVS', 'D.RE.OR', 'D.DF.VR', 'D.DF.VR', 'D.FC', 'D.PXI', 'D.EXE.FU', 'D.VA', 'D.ETF', 'D.EPE', 'D.RE.OR', 'D.ETF', 'D.DF.VR', 'D.BL.MV', 'D.AE.AU', 'D.DF.VR', 'D.DF.VR', 'D.DF.VR', 'D.EXE.FU', 'D.PLT.M', 'D.PXI', 'D.DF.VR', 'D.DF.VR', 'D.ETF', 'D.MC.VY', 'D.MC.VY', 'D.MC.VY', 'D.E.FU', 'D.E.FU', 'D.DF.VR', 'D.AE.AU', 'D.ETF', 'D.MC.VY', 'D.MC.VY', 'D.EPE', 'D.LS.PH.VH', 'D.DF.VR', 'D.PLT.M', 'D.AA.O.G', 'D.AA.O.G', 'D.MC.VY', 'D.MC.VY', 'D.MC.VY', 'D.MC.VY', 'D.DF.VR', 'D.SECH', 'D.AE.AU', 'D.MC.VY', 'D.MC.VY', 'D.MC.VY', 'D.MC.VY', 'D.SP', 'D.SP', 'D.SP', 'D.AA.O.G', 'D.DF.VR', 'D.DF.VR', 'D.SECH', 'D.DF.VR', 'D.AE.AU', 'D.MC.VY', 'D.MC.VY', 'D.SP', 'D.SP', 'D.BL.MV', 'D.SP', 'D.AE.AU', 'D.PXI', 'D.MC.VY', 'D.MC.VY', 'D.DF.VR', 'D.DF.VR', 'D.DF.VR', 'D.DF.VR', 'D.DF.VR', 'D.PXI', 'D.DF.VR', 'D.AA.O.G', 'D.EXE.FU', 'D.PLT.M', 'D.LS.EPE', 'D.MC.VY', 'D.MC.VY', 'D.MC.VY', 'D.EPE', 'D.DC.C1', 'D.MPRES.MC', 'D.MC.VY', 'D.MC.VY', 'D.AA.O.G', 'D.DF.VR', 'D.DF.VR', 'D.DF.VR', 'D.DF.VR', 'D.AE.AU', 'D.LS.CVS', 'D.LS.CVS', 'D.DF.VR', 'D.ETF', 'D.DF.VR', 'D.DF.VR', 'D.PLT.M', 'D.DF.VR', 'D.ETF', 'D.DF.VR', 'D.EXE.FU', 'D.AE.AU', 'D.LS.EPE', 'D.MC.VY', 'D.MC.VY', 'D.MC.VY', 'D.EPE', 'D.DC.C1', 'D.AE.AU', 'D.LS.ETF.1', 'D.LS.CVS', 'D.LS.CVS', 'D.EFM', 'D.DF.VR', 'D.E.FU', 'D.LS.PH.VH', 'D.DF.VR', 'D.FC', 'D.LS.PH.VH', 'D.DF.VR', 'D.SP', 'D.DF.VR', 'D.FC', 'D.LS.ETF.1', 'D.PXI', 'D.AE.AU', 'D.DF.VR', 'D.LS.PH.VH', 'D.SP', 'D.EPE', 'D.DF.VR', 'D.SECH', 'D.FC', 'D.DF.VR', 'D.ETF', 'D.DF.VR', 'D.DF.VR', 'D.E.FU', 'D.PXI', 'D.LS.ETF.1', 'D.EPE', 'D.R.CM.REV', 'D.RE.OR', 'D.AU.TS.ETF', 'D.R.CM.REV', 'D.E.FU', 'D.P.O.PO', 'D.RL.FUPA', 'D.X.IH.SA', 'D.CO.F.G', 'D.CO.F.D', 'D.AA.F.G', 'D.AA.F.D', 'D.E.FU', 'D.AE.AU', 'D.EFM', 'D.AE.AU', 'D.EFM', 'D.E.FU', 'D.DF.VR', 'D.E.FU', 'D.DF.VR', 'D.DF.VR', 'D.DF.VR', 'D.AE.AU', 'D.ETF', 'D.DF.VR', 'D.DF.VR', 'D.DF.VR', 'D.DF.VR', 'D.DF.VR', 'D.CM.RL.FU', 'D.EFM', 'D.DF.VR', 'D.EFM', 'D.MC.VY', 'D.DF.VR', 'D.EXE.FU', 'D.FC', 'D.DF.VR', 'D.E.FU', 'D.AE.AU', 'D.VP', 'D.AA.O.G', 'D.EPE', 'D.CV.CC', 'D.LS.CVS', 'D.ETF', 'D.LS.PO.D3', 'D.E.FU', 'D.LS.PO.D2', 'D.LS.PO.D1', 'D.ETF', 'D.DF.VR', 'D.LS.PO.I2', 'D.DA.MT', 'D.AA.F.G', 'D.AA.O.G', 'D.PXI', 'D.AU.TS.ETF', 'D.LS.PO.I3', 'D.LS.ETF.1', 'D.PLT.M', 'D.LS.CVS', 'D.MPRES.MC', 'D.LS.CVS', 'D.LS.PO.D1', 'D.LS.ETF.1', 'D.LS.PO.I2', 'D.LS.CVS', 'D.DF.VR', 'D.DF.VR', 'D.DF.VR', 'D.PLT', 'D.DF.VR', 'D.DF.VR', 'D.DF.VR', 'D.PXI', 'D.AA.F.G', 'D.E.FU', 'D.CO.F.G', 'D.CO.F.D', 'D.MPRES.MC', 'D.CM.RL.FU', 'D.AA.O.G', 'D.SECH', 'D.SP', 'D.SP', 'D.SP', 'D.SP', 'D.SP', 'D.SP', 'D.SP', 'D.SP', 'D.SP', 'D.SP', 'D.SP', 'D.SECH', 'D.AU.TS.ETF', 'D.AE.AU', 'D.AA.F.G', 'D.AA.O.G', 'D.LS.PO.I3', 'D.FC', 'D.DF.VR', 'D.LS.ETF.1', 'D.MPRES.MC', 'D.MC.VY', 'D.LS.CVS', 'D.ETF', 'D.FC', 'D.ETF', 'D.DF.VR', 'D.PLT.M', 'D.DF.VR', 'D.DF.VR', 'D.DF.VR', 'D.ETF', 'D.MP.SE.TR', 'D.MC.VY', 'D.MC.VY', 'D.MC.VY', 'D.LS.CVS', 'D.LS.CVS', 'D.AA.O.G', 'D.DF.VR', 'D.DF.VR', 'D.DF.VR', 'D.DF.VR', 'D.DF.VR', 'D.ETF', 'D.ETF', 'D.DF.VR', 'D.DF.VR', 'D.PLT.M', 'D.FC', 'D.ETF', 'D.AE.AU', 'D.EPE', 'D.PXI', 'D.FC', 'D.ETF', 'D.CO.F.G', 'D.CO.F.D', 'D.DF.VR', 'D.DF.VR', 'D.DF.VR', 'D.DF.MV', 'D.VA', 'D.LS.CVS', 'D.ETF', 'D.DF.VR', 'D.DF.VR', 'D.DF.VR', 'D.DF.VR', 'D.DF.VR', 'D.AE.AU', 'D.AE.AU', 'D.AA.O.G', 'D.DF.VR', 'D.ETF', 'D.AU.TS.ETF', 'D.AU.TS.ETF', 'D.VA', 'D.DF.VR', 'D.DF.VR', 'D.DF.VR', 'D.DF.VR', 'D.ETF', 'D.DF.VR', 'D.AE.AU', 'D.FC', 'D.DF.VR', 'D.DF.VR', 'D.DF.VR', 'D.VA', 'D.AA.O.G', 'D.AA.O.G', 'D.DF.VR', 'D.VA', 'D.AA.O.G', 'D.EXE.FU', 'D.MC.VY', 'D.ETF', 'D.EPE', 'D.DF.VR', 'D.DF.VR', 'D.DF.VR', 'D.DF.VR', 'D.FC', 'D.EXE.FU', 'D.AE.AU', 'D.MC.VY', 'D.ETF', 'D.EPE', 'D.LS.PH.VH', 'D.DC.C2', 'D.DF.VR', 'D.LS.CVS', 'D.EPE', 'D.AE.AU', 'D.DF.VR', 'D.BL.MV', 'D.ETF', 'D.BL.MV', 'D.AA.F.G', 'D.AA.O.G', 'D.E.FU', 'D.E.FU', 'D.DF.VR', 'D.DF.VR', 'D.ETF', 'D.DF.VR', 'D.FC', 'D.BL.MV', 'D.E.FU', 'D.E.FU', 'D.AA.O.G', 'D.EFM', 'D.MC.VY', 'D.DF.VR', 'D.DF.VR', 'D.DF.VR', 'D.SP', 'D.SP', 'D.DF.MV', 'D.MES.PRES', 'D.MC.VY', 'D.MC.VY', 'D.MC.VY', 'D.DF.VR', 'D.DF.VR', 'D.DF.VR', 'D.DF.VR', 'D.DF.VR', 'D.DF.VR', 'D.DF.VR', 'D.DF.VR']</t>
  </si>
  <si>
    <t>[Timestamp('2021-02-04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Timestamp('2021-01-04 00:00:00'), Timestamp('2021-01-04 00:00:00'), Timestamp('2021-01-04 00:00:00'), Timestamp('2021-01-04 00:00:00'), Timestamp('2021-01-04 00:00:00'), Timestamp('2021-01-04 00:00:00'), Timestamp('2021-01-04 00:00:00'), Timestamp('2021-02-04 00:00:00'), Timestamp('2021-02-04 00:00:00'), Timestamp('2021-02-04 00:00:00'), Timestamp('2021-01-04 00:00:00'), Timestamp('2021-01-04 00:00:00'), Timestamp('2021-01-04 00:00:00'), Timestamp('2021-01-04 00:00:00'), Timestamp('2021-01-04 00:00:00'), Timestamp('2021-01-04 00:00:00'), Timestamp('2021-01-04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Timestamp('2021-02-05 00:00:00'), Timestamp('2021-02-05 00:00:00'), Timestamp('2021-02-05 00:00:00'), Timestamp('2021-02-05 00:00:00'), Timestamp('2021-02-05 00:00:00'), Timestamp('2021-02-05 00:00:00'), Timestamp('2021-02-05 00:00:00'), Timestamp('2021-02-05 00:00:00'), Timestamp('2021-02-05 00:00:00'), Timestamp('2021-02-05 00:00:00'), Timestamp('2021-02-05 00:00:00'), Timestamp('2021-02-05 00:00:00'), Timestamp('2021-02-05 00:00:00'), Timestamp('2021-02-05 00:00:00'), Timestamp('2021-02-05 00:00:00'), Timestamp('2021-02-05 00:00:00'), Timestamp('2021-02-05 00:00:00'), Timestamp('2021-02-05 00:00:00'), Timestamp('2021-02-05 00:00:00'), Timestamp('2021-02-05 00:00:00'), Timestamp('2021-02-05 00:00:00'), Timestamp('2021-02-05 00:00:00'), Timestamp('2021-02-05 00:00:00'), Timestamp('2021-02-05 00:00:00'), Timestamp('2021-02-05 00:00:00'), Timestamp('2021-02-05 00:00:00'), Timestamp('2021-02-05 00:00:00'), Timestamp('2021-02-05 00:00:00'), Timestamp('2021-02-05 00:00:00'), Timestamp('2021-02-05 00:00:00'), Timestamp('2021-02-05 00:00:00'), Timestamp('2021-02-05 00:00:00'), Timestamp('2021-02-05 00:00:00'), Timestamp('2021-02-05 00:00:00'), Timestamp('2021-02-05 00:00:00'), Timestamp('2021-02-05 00:00:00'), Timestamp('2021-02-05 00:00:00'), Timestamp('2021-02-05 00:00:00'), Timestamp('2021-02-05 00:00:00'), Timestamp('2021-02-05 00:00:00'), Timestamp('2021-02-05 00:00:00'), Timestamp('2021-02-05 00:00:00'), Timestamp('2021-02-05 00:00:00'), Timestamp('2021-02-05 00:00:00'), Timestamp('2021-02-05 00:00:00'), Timestamp('2021-02-05 00:00:00'), Timestamp('2021-02-05 00:00:00'), Timestamp('2021-02-05 00:00:00'), Timestamp('2021-02-05 00:00:00'), Timestamp('2021-02-05 00:00:00'), Timestamp('2021-02-05 00:00:00'), Timestamp('2021-02-05 00:00:00'), Timestamp('2021-02-05 00:00:00'), Timestamp('2021-02-05 00:00:00'), Timestamp('2021-02-05 00:00:00'), Timestamp('2021-02-05 00:00:00'), Timestamp('2021-02-05 00:00:00'), Timestamp('2021-02-05 00:00:00'), Timestamp('2021-02-05 00:00:00'), Timestamp('2021-02-05 00:00:00'), Timestamp('2021-02-05 00:00:00'), Timestamp('2021-02-05 00:00:00'), Timestamp('2021-02-05 00:00:00'), Timestamp('2021-02-05 00:00:00'), Timestamp('2021-02-05 00:00:00'), Timestamp('2021-02-05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Timestamp('2021-02-07 00:00:00'), Timestamp('2021-02-07 00:00:00'), Timestamp('2021-02-07 00:00:00'), Timestamp('2021-02-07 00:00:00'), Timestamp('2021-02-07 00:00:00'), Timestamp('2021-02-07 00:00:00'), Timestamp('2021-02-07 00:00:00'), Timestamp('2021-02-07 00:00:00'), Timestamp('2021-02-07 00:00:00'), Timestamp('2021-02-07 00:00:00'), Timestamp('2021-02-07 00:00:00'), Timestamp('2021-02-07 00:00:00'), Timestamp('2021-02-07 00:00:00'), Timestamp('2021-02-07 00:00:00'), Timestamp('2021-02-07 00:00:00'), Timestamp('2021-02-07 00:00:00'), Timestamp('2021-02-07 00:00:00'), Timestamp('2021-02-07 00:00:00'), Timestamp('2021-02-07 00:00:00'), Timestamp('2021-02-07 00:00:00'), Timestamp('2021-02-07 00:00:00'), Timestamp('2021-02-07 00:00:00'), Timestamp('2021-02-07 00:00:00'), Timestamp('2021-02-07 00:00:00'), Timestamp('2021-02-07 00:00:00'), Timestamp('2021-02-07 00:00:00'), Timestamp('2021-02-07 00:00:00'), Timestamp('2021-02-07 00:00:00'), Timestamp('2021-02-07 00:00:00'), Timestamp('2021-02-07 00:00:00'), Timestamp('2021-02-07 00:00:00'), Timestamp('2021-02-07 00:00:00'), Timestamp('2021-02-07 00:00:00'), Timestamp('2021-02-07 00:00:00'), Timestamp('2021-02-07 00:00:00'), Timestamp('2021-02-07 00:00:00'), Timestamp('2021-02-07 00:00:00'), Timestamp('2021-02-07 00:00:00'), Timestamp('2021-02-07 00:00:00'), Timestamp('2021-02-07 00:00:00'), Timestamp('2021-02-07 00:00:00'), Timestamp('2021-02-07 00:00:00'), Timestamp('2021-02-07 00:00:00'), Timestamp('2021-02-07 00:00:00'), Timestamp('2021-02-07 00:00:00'), Timestamp('2021-02-07 00:00:00'), Timestamp('2021-02-07 00:00:00'), Timestamp('2021-02-07 00:00:00'), Timestamp('2021-02-07 00:00:00'), Timestamp('2021-02-07 00:00:00'), Timestamp('2021-02-07 00:00:00'), Timestamp('2021-02-07 00:00:00'), Timestamp('2021-02-07 00:00:00'), Timestamp('2021-02-07 00:00:00'), Timestamp('2021-02-07 00:00:00'), Timestamp('2021-02-07 00:00:00'), Timestamp('2021-02-07 00:00:00'), Timestamp('2021-02-07 00:00:00'), Timestamp('2021-02-07 00:00:00'), Timestamp('2021-02-07 00:00:00'), Timestamp('2021-02-07 00:00:00'), Timestamp('2021-02-07 00:00:00'), Timestamp('2021-02-07 00:00:00'), Timestamp('2021-02-07 00:00:00'), Timestamp('2021-02-07 00:00:00'), Timestamp('2021-02-07 00:00:00'), Timestamp('2021-02-07 00:00:00'), Timestamp('2021-02-07 00:00:00'), Timestamp('2021-02-07 00:00:00'), Timestamp('2021-02-07 00:00:00'), Timestamp('2021-02-07 00:00:00'), Timestamp('2021-02-07 00:00:00'), Timestamp('2021-02-07 00:00:00'), Timestamp('2021-02-07 00:00:00'), Timestamp('2021-02-07 00:00:00'), Timestamp('2021-02-07 00:00:00'), Timestamp('2021-02-07 00:00:00'), Timestamp('2021-02-07 00:00:00'), Timestamp('2021-02-07 00:00:00'), Timestamp('2021-02-07 00:00:00'), Timestamp('2021-02-07 00:00:00'), Timestamp('2021-02-07 00:00:00'), Timestamp('2021-02-07 00:00:00'), Timestamp('2021-02-07 00:00:00'), Timestamp('2021-02-07 00:00:00'), Timestamp('2021-02-07 00:00:00'), Timestamp('2021-02-07 00:00:00'), Timestamp('2021-02-07 00:00:00'), Timestamp('2021-02-07 00:00:00'), Timestamp('2021-02-07 00:00:00'), Timestamp('2021-02-07 00:00:00'), Timestamp('2021-02-07 00:00:00'), Timestamp('2021-02-07 00:00:00'), Timestamp('2021-02-07 00:00:00'), Timestamp('2021-02-07 00:00:00'), Timestamp('2021-02-07 00:00:00'), Timestamp('2021-02-07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Timestamp('2021-02-08 00:00:00'), Timestamp('2021-01-08 00:00:00'), Timestamp('2021-01-08 00:00:00'), Timestamp('2021-01-08 00:00:00'), Timestamp('2021-01-08 00:00:00'), Timestamp('2021-02-08 00:00:00'), Timestamp('2021-02-08 00:00:00'), Timestamp('2021-02-08 00:00:00'), Timestamp('2021-02-08 00:00:00'), Timestamp('2021-02-08 00:00:00'), Timestamp('2021-02-08 00:00:00'), Timestamp('2021-02-08 00:00:00'), Timestamp('2021-02-08 00:00:00'), Timestamp('2021-02-08 00:00:00'), Timestamp('2021-02-08 00:00:00'), Timestamp('2021-02-08 00:00:00'), Timestamp('2021-02-08 00:00:00'), Timestamp('2021-02-08 00:00:00'), Timestamp('2021-01-08 00:00:00'), Timestamp('2021-01-08 00:00:00'), Timestamp('2021-01-08 00:00:00'), Timestamp('2021-02-08 00:00:00'), Timestamp('2021-01-08 00:00:00'), Timestamp('2021-02-08 00:00:00'), Timestamp('2021-01-08 00:00:00'), Timestamp('2021-02-08 00:00:00'), Timestamp('2021-01-08 00:00:00'), Timestamp('2021-02-08 00:00:00'), Timestamp('2021-02-08 00:00:00'), Timestamp('2021-02-08 00:00:00'), Timestamp('2021-02-08 00:00:00'), Timestamp('2021-02-08 00:00:00'), Timestamp('2021-02-08 00:00:00'), Timestamp('2021-02-08 00:00:00'), Timestamp('2021-02-08 00:00:00'), Timestamp('2021-02-08 00:00:00'), Timestamp('2021-02-08 00:00:00'), Timestamp('2021-02-08 00:00:00'), Timestamp('2021-02-08 00:00:00'), Timestamp('2021-02-08 00:00:00'), Timestamp('2021-02-08 00:00:00'), Timestamp('2021-02-08 00:00:00'), Timestamp('2021-02-08 00:00:00'), Timestamp('2021-02-08 00:00:00'), Timestamp('2021-02-08 00:00:00'), Timestamp('2021-02-08 00:00:00'), Timestamp('2021-02-08 00:00:00'), Timestamp('2021-02-08 00:00:00'), Timestamp('2021-02-08 00:00:00'), Timestamp('2021-02-08 00:00:00'), Timestamp('2021-02-08 00:00:00'), Timestamp('2021-02-08 00:00:00'), Timestamp('2021-02-08 00:00:00'), Timestamp('2021-02-08 00:00:00'), Timestamp('2021-02-08 00:00:00'), Timestamp('2021-02-08 00:00:00'), Timestamp('2021-02-08 00:00:00'), Timestamp('2021-02-08 00:00:00'), Timestamp('2021-02-08 00:00:00'), Timestamp('2021-02-08 00:00:00'), Timestamp('2021-02-08 00:00:00'), Timestamp('2021-02-08 00:00:00'), Timestamp('2021-02-08 00:00:00'), Timestamp('2021-02-08 00:00:00'), Timestamp('2021-02-08 00:00:00'), Timestamp('2021-02-08 00:00:00'), Timestamp('2021-02-08 00:00:00'), Timestamp('2021-02-08 00:00:00'), Timestamp('2021-02-08 00:00:00'), Timestamp('2021-02-08 00:00:00'), Timestamp('2021-02-08 00:00:00'), Timestamp('2021-02-08 00:00:00'), Timestamp('2021-02-08 00:00:00'), Timestamp('2021-02-08 00:00:00'), Timestamp('2021-02-08 00:00:00'), Timestamp('2021-02-08 00:00:00'), Timestamp('2021-02-08 00:00:00'), Timestamp('2021-02-08 00:00:00'), Timestamp('2021-02-08 00:00:00'), Timestamp('2021-02-08 00:00:00'), Timestamp('2021-02-08 00:00:00'), Timestamp('2021-02-08 00:00:00'), Timestamp('2021-02-08 00:00:00'), Timestamp('2021-02-08 00:00:00'), Timestamp('2021-02-08 00:00:00'), Timestamp('2021-02-08 00:00:00'), Timestamp('2021-02-08 00:00:00'), Timestamp('2021-02-08 00:00:00'), Timestamp('2021-02-08 00:00:00'), Timestamp('2021-02-08 00:00:00'), Timestamp('2021-02-08 00:00:00'), Timestamp('2021-02-08 00:00:00'), Timestamp('2021-02-08 00:00:00'), Timestamp('2021-02-08 00:00:00'), Timestamp('2021-02-08 00:00:00'), Timestamp('2021-02-08 00:00:00'), Timestamp('2021-02-08 00:00:00'), Timestamp('2021-02-08 00:00:00'), Timestamp('2021-02-08 00:00:00'), Timestamp('2021-02-08 00:00:00'), Timestamp('2021-02-08 00:00:00'), Timestamp('2021-02-08 00:00:00'), Timestamp('2021-02-08 00:00:00'), Timestamp('2021-02-08 00:00:00'), Timestamp('2021-02-08 00:00:00'), Timestamp('2021-02-08 00:00:00'), Timestamp('2021-02-08 00:00:00'), Timestamp('2021-02-08 00:00:00'), Timestamp('2021-02-08 00:00:00'), Timestamp('2021-02-08 00:00:00'), Timestamp('2021-02-08 00:00:00'), Timestamp('2021-02-08 00:00:00'), Timestamp('2021-02-08 00:00:00'), Timestamp('2021-02-08 00:00:00'), Timestamp('2021-02-08 00:00:00'), Timestamp('2021-01-08 00:00:00'), Timestamp('2021-01-08 00:00:00'), Timestamp('2021-01-08 00:00:00'), Timestamp('2021-01-08 00:00:00'), Timestamp('2021-01-08 00:00:00'), Timestamp('2021-01-08 00:00:00'), Timestamp('2021-02-08 00:00:00'), Timestamp('2021-02-08 00:00:00'), Timestamp('2021-02-08 00:00:00'), Timestamp('2021-02-08 00:00:00'), Timestamp('2021-02-08 00:00:00'), Timestamp('2021-02-08 00:00:00'), Timestamp('2021-02-08 00:00:00'), Timestamp('2021-02-08 00:00:00'), Timestamp('2021-02-08 00:00:00'), Timestamp('2021-02-08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Timestamp('2021-02-08 00:00:00'), Timestamp('2021-02-08 00:00:00'), Timestamp('2021-02-08 00:00:00'), Timestamp('2021-02-08 00:00:00'), Timestamp('2021-02-08 00:00:00'), Timestamp('2021-02-08 00:00:00'), Timestamp('2021-02-08 00:00:00'), Timestamp('2021-02-08 00:00:00'), Timestamp('2021-01-08 00:00:00'), Timestamp('2021-01-08 00:00:00'), Timestamp('2021-01-08 00:00:00'), Timestamp('2021-01-08 00:00:00'), Timestamp('2021-01-08 00:00:00'), Timestamp('2021-01-08 00:00:00'), Timestamp('2021-01-08 00:00:00'), Timestamp('2021-01-08 00</t>
  </si>
  <si>
    <t>[70, 70, 70, 70, 70, 70, 70, 70, 70, 70, 70, 70, 70, 70, 70, 70, 70, 70, 70, 70, 70, 70, 70, 70, 70, 70, 70, 70, 70, 70, 70, 70, 70, 70, 70, 70, 70, 70, 70, 70, 70, 70, 70, 70, 70, 70, 70, 70, 70, 70, 70, 70, 70, 70, 70, 70, 70, 70, 70, 70, 70, 70, 83, 70, 70, 70, 70, 71, 71, 71, 71, 71, 71, 71, 71, 71, 71, 71, 71, 71, 71, 71, 71, 71, 71, 71, 71, 71, 71, 71, 71, 71, 71, 71, 71, 71, 71, 71, 71, 71, 71, 71, 71, 71, 71, 71, 71, 71, 71, 71, 71, 70, 75, 75, 77, 77, 77, 77, 77, 77, 77, 77, 77, 77, 77, 77, 77, 77, 77, 77, 77, 77, 77, 77, 77, 77, 75, 75, 75, 75, 75, 75, 75, 75, 70, 70, 70, 70, 70, 70, 70, 72, 72, 72, 72, 72, 72, 72, 72, 70,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70, 70, 70, 77, 82, 82, 82, 82, 82, 82, 82, 82, 82, 82, 82, 77, 82, 82, 82, 82, 82, 82, 82, 82, 82, 82, 82, 82, 82, 82, 82, 82, 82, 82, 82, 82, 82, 82, 82, 82, 82, 82, 82, 82, 82, 82, 82, 82, 82, 82, 82, 82, 82, 82, 82, 82, 82, 82, 82, 82, 82, 82, 82, 75, 70, 70, 70, 70, 72, 72, 72, 72, 72, 72, 72, 84, 77, 77, 84, 81, 81, 81, 74, 74, 81, 78, 78, 78, 78, 78, 78, 81, 81, 78, 81, 81, 81, 81, 81, 76, 76, 76, 76, 81, 78, 78, 81, 84, 77, 75, 75, 76, 77, 78, 78, 78, 78, 78, 78, 78, 78, 78, 78, 78, 78, 81, 81, 81, 81, 81, 81, 81, 81, 77, 77, 77, 77, 77, 78, 78, 78, 78, 78, 78, 81, 81, 81, 81, 84, 84, 84, 84, 76, 76, 76, 76, 76, 77, 75, 75, 75, 77, 77, 77, 77, 84, 84, 77, 77, 84, 84, 84, 84, 84, 84, 75, 75, 77, 77, 77, 84, 84, 84, 77, 84, 84, 84, 72, 72, 72, 72, 72, 72, 72, 72, 72, 72, 72, 72, 72, 72, 72, 72, 72, 72, 72, 72, 72, 84, 75, 84, 75, 75, 75, 74, 74, 74, 75, 74, 75, 74, 75, 75, 75, 75, 75, 75, 75, 75, 81, 81, 81, 81, 81, 81, 81, 81, 77, 77, 77, 84, 74, 74, 74, 74, 74, 74, 74, 74, 74, 74, 74, 74, 74, 74, 77, 77, 77, 78, 78, 78, 78, 78, 78, 78, 78, 81, 81, 81, 81, 81, 81, 81, 81, 81, 82, 82, 81, 77, 77, 77, 83, 83, 83, 83, 83, 83, 83, 83, 83, 77, 77, 77, 83, 84, 84, 84, 84, 84, 84, 84, 84, 78, 83, 83, 83, 83, 83, 83, 83, 83, 83, 83, 76, 76, 76, 76, 76, 76, 76, 76, 76, 76, 76, 76, 76, 76, 76, 76, 76, 76, 76, 76, 76, 76, 77, 78, 78, 78, 78, 78, 78, 78, 77, 77, 75, 75, 75, 75, 75, 75, 75, 75, 77, 75, 77, 77, 77, 84, 84, 84, 75, 84, 84, 84, 84, 84, 84, 84, 75, 75, 75, 77, 77, 77, 84, 84, 84, 84, 75, 75, 75, 83, 83, 83, 83, 83, 83, 83, 83, 83, 83, 83, 83, 72, 72, 72, 72, 72, 72, 72, 72, 72, 72, 72, 72, 72, 72, 72, 72, 72, 72, 72, 72, 84, 79, 75, 79, 75, 75, 79, 79, 79, 79, 79, 79, 79, 79, 79, 79, 79, 79, 79, 79, 79, 75, 75, 75, 84, 84, 77, 75, 75, 75, 84, 75, 77, 81, 81, 84, 84, 84, 84, 84, 74, 74, 74, 74, 74, 74, 75, 83, 83, 83, 83, 83, 83, 83, 83, 83, 83, 76, 76, 76, 76, 76, 76, 76, 76, 76, 78, 78, 78, 78, 78, 78, 78, 78, 81, 81, 81, 81, 81, 81, 81, 81, 81, 75, 75, 75, 75, 78, 78, 78, 78, 78, 78, 78, 78, 78, 77, 84, 75, 75, 84, 84, 84, 84, 84, 84, 84, 84, 84, 84, 75, 75, 75, 75, 75, 75, 77, 84, 75, 84, 75, 75, 75, 84, 75, 75, 75, 75, 75, 75, 72, 72, 72, 72, 72, 72, 72, 72, 72, 72, 72, 72, 72, 72, 72, 72, 84, 75, 75, 75, 77, 84, 84, 79, 79, 79, 79, 79, 75, 75, 79, 77, 79, 77, 79, 77, 75, 75, 75, 84, 84, 75, 75, 84, 84, 74, 83, 83, 76, 81, 81, 81, 81, 81, 81, 81, 81, 81, 81, 81, 81, 81, 77, 75, 75, 77, 77, 77, 75, 77, 78, 78, 82, 82, 82, 82, 82, 82, 82, 82, 82, 82, 82, 75, 78, 78, 78, 78, 83, 78, 74, 74, 74, 74, 74, 74, 76, 76, 76, 76, 76, 76, 77, 78, 78, 78, 78, 78, 78, 78, 78, 83, 83, 83, 83, 83, 83, 83, 83, 78, 78, 78, 75, 77, 84, 84, 84, 75, 77, 84, 84, 84, 75, 84, 75, 75, 75, 75, 75, 75, 75, 75, 75, 75, 75, 75, 75, 75, 75, 75, 77, 75, 84, 84, 84, 84, 84, 84, 84, 84, 84, 72, 72, 72, 72, 72, 77, 77, 79, 77, 77, 79, 77, 77, 79, 77, 79, 79, 79, 79, 77, 81, 81, 81, 81, 81, 81, 81, 81, 81, 81, 81, 81, 74, 74, 75, 76, 76, 76, 77, 76, 76, 76, 76, 76, 76, 76, 77, 74, 74, 76, 76, 76, 78, 74, 74, 77, 78, 78, 78, 78, 78, 78, 78, 78, 77, 77, 77, 77, 72, 77, 72, 72, 72, 72, 72, 77, 77, 77, 77, 84, 77, 84, 76, 77, 74, 74, 77, 74, 74, 74, 74, 84, 74, 84, 84, 74, 74, 74, 74, 74, 74, 77, 77, 77, 77, 77, 77, 77, 77, 77, 77, 77, 77, 77, 77, 77, 77, 77, 77, 77, 77, 77, 77, 77, 77, 77, 77, 77, 77, 77, 77, 77, 77, 77, 77, 77, 77, 77, 77, 77, 77, 77, 77, 77, 77, 77, 77, 84, 77, 72, 72, 72, 72, 72, 72, 72, 72, 72, 72, 72, 72, 77, 77, 77, 77, 77, 77, 78, 78, 78, 78, 82, 74, 75, 76, 78, 78, 83, 83, 71, 71, 71, 71, 79, 79, 78, 78, 78, 76, 81, 81, 81, 76, 75, 75, 77, 77, 77, 77, 77, 76, 76, 83, 83, 83, 76, 76, 76, 78, 78, 78, 78, 78, 78, 78, 78, 78, 78, 78, 78, 72, 72, 72, 72, 72, 72, 72, 72, 72, 74, 74, 74, 74, 74, 77, 77, 74, 74, 74, 74, 74, 74, 83, 83, 83, 81, 81, 81, 81, 81, 81, 81, 81, 79, 79, 77, 79, 79, 79, 79, 79, 79, 80, 77, 80, 80, 83, 83, 83, 83, 75, 77, 77, 77, 75, 77, 75, 75, 75, 77, 77, 75, 77, 77, 77, 75, 76, 76, 76, 76, 76, 76, 76, 76, 76, 76, 76, 76, 76, 76, 76, 76, 78, 78, 78, 78, 78, 78, 78, 78, 78, 78, 78, 78, 78, 72, 72, 72, 72, 72, 72, 72, 72, 72, 72, 72, 72, 72, 72, 77, 74, 74, 81, 77, 83, 83, 83, 83, 83, 83, 83, 83, 83, 80, 80, 80, 80, 80, 80, 80, 80, 79, 79, 79, 79, 79, 79, 80, 80, 80, 79, 80, 77, 80, 80, 76, 76, 76, 76, 76, 76, 76, 76, 80, 76, 76, 74, 75, 76, 76, 76, 76, 76, 76, 76, 76, 76, 78, 78, 78, 78, 78, 72, 72, 72, 72, 72, 72, 78, 78, 78, 72, 72, 72, 72, 72, 72, 80, 74, 80, 83, 83, 77, 77, 77, 77, 77, 70, 70, 70, 70, 70, 70, 70, 70, 70, 70, 70, 70, 71, 71, 71, 71, 71, 71, 71, 71, 71, 71, 71, 71, 71, 71, 71, 71, 71, 71, 71, 71, 71, 71, 71, 71, 71, 71, 71, 71, 71, 71, 71, 71, 71, 71, 80, 80, 80, 80, 80, 80, 80, 80, 80, 80, 79, 79, 79, 79, 79, 79, 79, 79, 79, 79, 79, 80, 72, 72, 72, 72, 72, 76, 76, 76, 76, 76, 76, 76, 76, 76, 80, 78, 78, 78, 76, 78, 82, 82, 82, 82, 82, 82, 82, 82, 82, 82, 82, 82, 82, 82, 82, 82, 82, 82, 82, 82, 78, 78, 78, 78, 78, 78, 78, 78, 80, 74, 74, 74, 74, 74, 80, 80, 71, 71, 71, 71, 71, 71, 71, 71, 71, 71, 80, 80, 80, 80, 80, 80, 80, 80, 80, 80, 80, 80, 80, 80, 80, 81, 81, 81, 81, 81, 81, 81, 81, 81, 81, 81, 81, 81, 81, 81, 81, 81, 81, 81, 81, 81, 81, 81, 81, 81, 81, 81, 81, 81, 81, 81, 81, 81, 81, 81, 81, 81, 81, 83, 83, 83, 83, 83, 83, 79, 79, 79, 79, 79, 79, 79, 79, 79, 81, 81, 81, 81, 83, 83, 83, 83, 83, 83, 83, 83, 83, 83, 83, 83, 83, 83, 83, 79, 83, 83, 79, 79, 79, 79, 79, 79, 79, 79, 79, 80, 83, 83, 79, 72, 72, 72, 72, 72, 72, 72, 72, 72, 72, 79, 79, 79, 79, 80, 80, 83, 83, 83, 83, 83, 83, 83, 83, 83, 79, 79, 79, 79, 79, 79, 79, 79, 79, 79, 79, 79, 76, 76, 76, 76, 76, 76, 76, 76, 76, 79, 79, 79, 79, 79, 79, 79, 79, 79, 79, 79, 79, 79, 79, 79, 79, 79, 79, 79, 79, 82, 82, 82, 82, 82, 82, 82, 82, 82, 82, 82, 82, 82, 82, 82, 78, 78, 78, 78, 78, 78, 78, 78, 78, 78, 78, 78, 78, 78, 76, 76, 76, 78, 78, 78, 78, 78, 78, 78, 78, 78, 78, 78, 78, 78, 78, 78, 78, 78, 78, 78, 78, 78, 78, 78, 78, 78, 78, 78, 78, 78, 78, 78, 78, 78, 78, 78, 78, 78, 78, 78, 78, 78, 78, 78, 78, 80, 74, 80, 80, 80, 80, 80, 80, 80, 80, 80, 80, 80, 80, 80, 80, 80, 80, 80, 74, 80, 80, 84, 72, 72, 72, 81, 81, 72, 72, 72, 72, 72, 72, 84, 84, 84, 72, 72, 72, 72, 80, 83, 83, 83, 83, 83, 83, 83, 83, 83, 83, 83, 83, 83, 76, 76, 76, 76, 76, 76, 76, 76, 76, 76, 78, 78, 78, 78, 78, 80, 84, 84, 74, 74, 74, 80, 84, 84, 84, 84, 84, 80, 80, 84, 80, 84, 84, 80, 80, 84, 84, 84, 84, 80, 80, 72, 72, 72, 72, 72, 81, 80, 80, 81, 81, 81, 81, 81, 81, 81, 81, 81, 81, 84, 84, 84, 80, 81, 81, 81, 81, 81, 81, 81, 81, 81, 81, 81, 81, 81, 84, 84, 84, 84, 84, 79, 79, 79, 79, 79, 83, 83, 83, 83, 83, 79, 79, 83, 83, 83, 83, 83, 83, 83, 83, 83, 82, 82, 82, 82, 82, 82, 83, 83, 82, 82, 76, 76, 76, 76, 76, 76, 76, 76, 76, 76, 76, 76, 76, 76, 76, 76, 76, 76, 76, 76, 76, 78, 78, 80, 84, 76, 78, 78, 78, 78, 78, 78, 76, 76, 78, 78, 78, 78, 78, 78, 78, 78, 78, 78, 84, 84, 84, 76, 78, 78, 78, 78, 84, 74, 71, 71, 71, 71, 71, 71, 71, 84, 84, 84, 80, 80, 80, 80, 84, 84, 84, 80, 80, 84, 84, 80, 80, 80, 80, 80, 84, 80, 81, 81, 81, 81, 81, 81, 81, 81, 81, 84, 84, 81, 81, 81, 81, 81, 84, 84, 81, 81, 81, 81, 81, 79, 79, 79, 79, 79, 79, 83, 83, 82, 82, 82, 82, 82, 82, 82, 83, 83, 83, 83, 83, 82, 82, 82, 82, 82, 82, 82, 83, 83, 83, 83, 83, 83, 83, 83, 83, 83, 83, 83, 83, 84, 84, 80, 84, 76, 78, 78, 78, 80, 76, 76, 78, 78, 78, 76, 76, 76, 76, 76, 76, 76, 76, 78, 78, 78, 78, 78, 78, 78, 78, 78, 80, 70, 70, 70, 70, 70, 70, 70, 70, 70, 70, 70, 70, 70, 70, 71, 71, 71, 71, 71, 71, 71, 71, 71, 71, 71, 71, 71, 71, 71, 71, 71, 71, 71, 71, 71, 71, 71, 84, 80, 80, 84, 80, 80, 80, 84, 80, 80, 80, 84, 77, 80, 80, 80, 84, 80, 84, 80, 84, 84, 84, 84, 81, 81, 81, 81, 81, 81, 81, 81, 81, 81, 81, 81, 81, 81, 81, 81, 81, 81, 81, 81, 81, 81, 81, 81, 81, 79, 79, 79, 79, 79, 81, 81, 81, 82, 82, 82, 82, 82, 82, 82, 82, 82, 82, 82, 83, 83, 83, 84, 82, 83, 83, 84, 82, 82, 82, 82, 83, 83, 84, 76, 76, 76, 76, 76, 76, 82, 83, 83, 78, 78, 78, 78, 78, 83, 83, 83, 83, 78, 80, 70, 70, 70, 70, 70, 70, 70, 70, 70, 70, 70, 70, 70, 70, 70, 70, 71, 71, 71, 71, 71, 71, 71, 71, 71, 71, 71, 84, 84, 77, 84, 77, 84, 84, 84, 84, 77, 77, 84, 77, 77, 84, 84, 84, 79, 79, 79, 79, 79, 81, 81, 81, 81, 81, 81, 81, 81, 81, 79, 79, 79, 81, 81, 81, 81, 81, 81, 77, 77, 84, 77, 77, 84, 84, 82, 82, 82, 82, 82, 82, 82, 82, 82, 82, 83, 83, 83, 83, 83, 83, 82, 83, 83, 83, 83, 83, 83, 83, 83, 83, 70, 70, 70, 70, 70, 70, 70, 70, 70, 70, 70, 70, 70, 70, 70, 70, 70, 70, 71, 71, 71, 71, 71, 71, 71, 71, 71, 71, 71, 71, 71, 71, 71, 71, 84, 84, 77, 84, 77, 84, 84, 77, 77, 77, 84, 84, 84, 84, 84, 84, 77, 77, 84, 84, 84, 84, 77, 77, 77, 77, 79, 79, 79, 79, 79, 79, 81, 81, 81, 81, 81, 81, 81, 81, 81, 81, 81, 81, 77, 79, 79, 81, 81, 81, 81, 81, 81, 81, 81, 81, 81, 77, 84, 84, 84, 77, 77, 77, 70, 70, 70, 70, 70, 70, 70, 70, 70, 70, 70, 70, 70, 70, 70, 70, 70, 71, 71, 71, 71, 71, 71, 71, 71, 71, 71, 71, 71, 71, 77, 77, 77, 77, 77, 77, 77, 77, 77, 77, 77, 77, 77, 77, 77, 77, 77, 79, 79, 79, 79, 79, 79, 81, 81, 81, 81, 81, 81, 81, 81, 81, 79, 81, 81, 81, 77, 77, 77, 77, 70, 70, 70, 70, 70, 70, 70, 70, 70, 70, 70, 70, 70, 70, 71, 71, 71, 71, 71, 71, 71, 71, 71, 71, 71, 71, 84, 84, 77, 80, 80, 77, 77, 77, 80, 84, 77, 77, 80, 80, 80, 84, 84, 77, 84, 77, 80, 80, 77, 80, 77, 77, 84, 84, 77, 80, 84, 84, 84, 77, 80, 84, 80, 84, 84, 84, 84, 79, 79, 79, 79, 79, 79, 81, 81, 81, 81, 77, 77, 77, 77, 81, 81, 81, 84, 84, 84, 84, 81, 84, 84, 84, 70, 70, 70, 70, 70, 70, 70, 70, 70, 70, 70, 70, 70, 70, 84, 80, 80, 80, 80, 77, 77, 77, 80, 84, 77, 77, 77, 77, 80, 84, 84, 84, 84, 77, 80, 77, 77, 77, 80, 80, 84, 80, 84, 84, 79, 79, 77, 79, 79, 79, 79, 79, 79, 79, 84, 81, 81, 81, 81, 81, 81, 81, 81, 81, 81, 81, 84, 70, 70, 70, 70, 70, 70, 70, 70, 70, 70, 70, 70, 70, 70, 80, 84, 84, 84, 80, 80, 84, 80, 80, 80, 84, 84, 84, 80, 80, 80, 80, 80, 84, 80, 84, 84, 80, 80, 84, 84, 79, 79, 79, 79, 79, 79, 79, 79, 79, 79, 79, 84, 79, 79, 81, 84, 70, 70, 81, 81, 81, 79, 79, 79, 79, 79, 81, 81, 81, 81, 81, 81, 81, 71, 71, 71, 71, 71, 71, 71, 71, 71, 71, 71, 84, 77, 77, 77, 84, 77, 84, 84, 84, 84, 84, 77, 77, 77, 84, 84, 84, 84, 84, 84, 75, 75, 75, 75, 75, 70, 70, 70, 70, 75, 75, 70, 70, 70, 70, 70, 70, 75, 75, 70, 70, 70, 70, 70, 70, 70, 75, 75, 75, 70, 70, 70, 70, 70, 70, 70, 70, 75, 75, 75, 75, 70, 70, 70, 70, 70, 70, 70, 70, 70, 70, 70, 70, 70, 70, 70, 70, 70, 70, 70, 70, 70, 70, 77, 70, 70, 70, 70, 70, 70, 70, 70, 75, 70, 70, 70, 70, 70, 84, 70, 70, 70, 70, 77, 70, 79, 79, 79, 79, 79, 71, 71, 71, 71, 71, 71, 71, 71, 71, 71, 84, 75, 75, 77, 84, 77, 75, 84, 84, 77, 75, 75, 77, 77, 84, 75, 77, 77, 77, 84, 84, 84, 75, 75, 77, 77, 77, 75, 75, 75, 84, 77, 84, 84, 84, 84, 70, 70, 70, 70, 70, 70, 70, 70, 70, 70, 70, 70, 70, 70, 70, 70, 75, 75, 75, 75, 77, 77, 84, 84, 84, 84, 84, 75, 77, 84, 75, 79, 79, 79, 79, 79, 79, 79, 79, 79, 79, 79, 79, 79, 79, 79, 79, 71, 71, 71, 71, 71, 71, 71, 71, 71, 71, 71, 71, 71, 71, 71, 71, 71, 75, 75, 77, 75, 75, 75, 77, 75, 75, 77, 77, 77, 75, 77, 77, 76, 76, 76, 76, 76, 76, 76, 79, 79, 79, 79, 79, 75, 76, 76, 76, 76, 76, 76, 71, 71, 71, 71, 71, 71, 71, 71, 71, 71, 71, 71, 72, 72, 72, 70, 70, 70, 70, 70, 70, 70, 70, 70, 70, 70, 70, 70, 70, 70, 70, 70, 70, 70, 70, 70, 71, 71, 75, 75, 75, 75, 75, 75, 75, 75, 75, 75, 75, 75, 75, 75, 75, 75, 75, 75, 75, 75, 75, 76, 76, 76, 76, 76, 76, 76, 76, 76, 76, 77, 77, 77,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79, 79, 79, 79, 79, 79, 79, 79, 79, 83, 83, 83, 83, 83, 83, 83, 83, 84, 84, 84, 84, 84, 84, 84, 84, 84, 84, 84, 84, 84, 84, 84, 84, 72, 72, 71, 71, 71, 71, 71, 71, 71, 71, 71, 71, 71, 75, 75, 75, 75, 75, 75, 75, 75, 75, 75, 75, 75, 75, 75, 76, 76, 76, 76, 76, 76, 76, 76, 78, 78, 78, 78, 78, 78, 78, 78, 78, 78, 78, 78, 78, 78, 78, 79, 79, 79, 83, 83, 83, 83, 83, 83, 83, 83, 83, 83, 83, 83, 84, 84, 84, 84, 84, 84, 84, 84, 84, 84, 84, 84, 84, 84, 84, 84, 84, 84, 84, 84, 84, 84, 84, 84, 84, 84, 72, 72, 72, 72, 71, 71, 71, 71, 71, 71, 71, 71, 71, 74, 74, 74, 74, 74, 74, 74, 74, 74, 74, 74, 74, 74, 74, 74, 75, 75, 76, 76, 76, 76, 76, 76, 76, 76, 76, 76, 76, 76, 77, 77, 77, 77, 77, 78, 78, 78, 78, 78, 78, 78, 78, 78, 78, 78, 78, 78, 78, 78, 78, 79, 79, 79, 79, 79, 79, 79, 79, 79, 79, 79, 81, 81, 81, 81, 81, 81, 81, 81, 81, 81, 83, 83, 83, 83, 83, 83, 83, 83, 84, 84, 84, 84, 84, 84, 84, 72, 72, 72, 72, 71, 71, 71, 71, 71, 71, 71, 71, 71, 71, 71, 71, 71, 71, 71, 71, 71, 71, 71, 71, 71, 74, 74, 74, 74, 74, 74, 74, 74, 74, 74, 74, 74, 74, 74, 74, 74, 74, 74, 74, 74, 74, 74, 74, 74, 74, 74, 74, 74, 74,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76, 76, 76, 76, 76, 76, 76, 76, 76, 76, 76, 76, 77, 77, 77, 77, 77, 77, 77, 77, 77, 77, 77, 77, 77, 77, 77, 77, 77, 77, 77, 77, 77, 77, 77, 77, 77, 78, 78, 78, 78, 78, 78, 78, 78, 78, 78, 78, 79, 79, 79, 79, 79, 79, 79, 79, 79, 79, 79, 79, 79, 79, 79, 79, 79, 81, 81, 81, 81, 81, 81, 81, 81, 81, 81, 81, 81, 81, 81, 81, 81, 81, 81, 81, 81, 83, 83, 83, 83, 83, 83, 83, 83, 83, 83, 84, 84, 84, 84, 84, 84, 84, 84, 84, 84, 84, 84, 84, 84, 84, 84, 84, 84, 84, 84, 84, 84, 84, 84, 84, 72, 72, 72, 72, 72, 72, 72, 72, 71, 71, 71, 71, 74, 74, 74, 74, 74, 74, 74, 74, 75, 75, 75, 75, 75, 75, 75, 75, 75, 75, 75, 75, 75, 75, 75, 75, 75, 75, 77, 77, 77, 77, 77, 77, 77, 77, 77, 77, 77, 77, 77, 77, 77, 77, 78, 78, 78, 78, 78, 78, 78, 78, 78, 78, 78, 78, 78, 78, 78, 79, 79, 79, 79, 79, 80, 80, 80, 80, 80, 80, 80, 80, 80, 80, 80, 80, 80, 80, 80, 81, 81, 81, 81, 81, 81, 81, 81, 81, 81, 81, 81, 81, 81, 81, 81, 81, 81, 81, 81, 81, 81, 81, 81, 81, 81, 81, 83, 83, 83, 83, 83, 83, 83, 83, 83, 84, 84, 84, 84, 84, 84, 84, 84, 84, 84, 84, 84, 84, 84, 84, 84, 84, 84, 84, 84, 71, 71, 71, 71, 71, 71, 71, 71, 71, 71, 74, 74, 74, 74, 74, 74, 74, 74, 74, 74, 74, 74, 74, 74, 74, 74, 74, 74, 74, 74, 74, 74, 74, 74, 74, 74, 74, 74, 74, 74, 74, 74, 74, 74, 74, 74, 74, 74, 74, 74, 74, 74, 75, 75, 75, 75, 75, 75, 76, 76, 76, 76, 76, 77, 77, 77, 77, 77, 77, 77, 77, 77, 77, 77, 77, 77, 77, 77, 77, 77, 78, 78, 78, 78, 78, 78, 79, 79, 79, 79, 80, 80, 80, 80, 81, 81, 81, 81, 81, 81, 81, 81, 81, 81, 81, 81, 83, 83, 83, 83, 83, 83, 83, 83, 83, 83, 84, 84, 84, 84, 84, 84, 84, 84, 84, 84, 84, 71, 71, 71, 71, 71, 71, 71, 71, 71, 71, 71, 71, 74, 74, 74, 74, 74, 75, 75, 75, 76, 76, 76, 76, 76, 77, 77, 77, 77, 77, 77, 77, 77, 77, 77, 78, 78, 78, 78, 78, 78, 78, 78, 79, 79, 79, 79, 79, 79, 80, 80, 80, 80, 81, 81, 81, 81, 81, 81, 83, 83, 83, 83, 83, 83, 83, 84, 84, 84, 84, 84, 71, 71, 71, 71, 71, 71, 71, 71, 71, 71, 71, 71, 71, 71, 71, 71, 71, 71, 71, 71, 71, 71, 71, 71, 71, 71, 71, 71, 71, 71, 71, 71, 71, 71, 71, 71, 71, 71, 71, 71, 71, 74, 74, 74, 74, 74, 75, 75, 75, 75, 75, 75, 76, 76, 76, 76, 76, 76, 76, 76, 76, 76, 76, 76, 78, 78, 78, 78, 78, 78, 78, 78, 78, 78, 78, 78, 78, 78, 78, 78, 78, 78, 78, 78, 78, 78, 78, 78, 78, 78, 78, 78, 78, 78, 78, 79, 79, 79, 79, 79, 80, 80, 80, 80, 80, 80, 80, 80, 80, 80, 80, 80, 81, 81, 81, 81, 81, 81, 81, 81, 81, 81, 81, 82, 82, 82, 82, 82, 82, 82, 82, 82, 82, 82, 82, 82, 82, 83, 83, 83, 83, 83, 83, 83, 83, 84, 84, 84, 84, 84, 84, 84, 84, 84, 84, 84, 84, 72, 72, 72, 72, 72, 72, 72, 72, 72, 71, 71, 71, 71, 71, 71, 71, 71, 71, 71, 71, 71, 71, 71, 71, 71, 74, 74, 74, 74, 74, 74, 74, 74, 74, 74, 74, 74, 74, 75, 75, 75, 75, 75, 75, 75, 75, 75, 75, 75, 75, 75, 75, 75, 75, 75, 75, 75, 75, 75, 75, 75, 75, 75, 75, 75, 75, 75, 75, 75, 75, 75, 76, 76, 76, 76, 76, 76, 76, 76, 76, 76, 76, 76, 76, 76, 78, 78, 78, 78, 78, 78, 78, 78, 78, 78, 78, 78, 78, 78, 78, 78, 78, 78, 78, 78, 78, 78, 78, 79, 79, 79, 79, 79, 79, 79, 80, 80, 80, 80, 80, 80, 80, 80, 80, 81, 81, 81, 81, 81, 81, 81, 81, 81, 81, 81, 81, 81, 81, 81, 81, 81, 81, 81, 81, 82, 82, 82, 82, 82, 82, 82, 82, 82, 82, 82, 82, 82, 82, 82, 82, 82, 82, 82, 82, 82, 82, 82, 82, 82, 83, 83, 83, 83, 83, 83, 83, 83, 83, 83, 84, 84, 84, 84, 84, 84, 84, 84, 84, 84, 84, 84, 84, 84, 84, 84, 84, 84, 84, 84, 84, 84, 84, 84, 84, 84, 72, 72, 71, 71, 71, 71, 71, 71, 71, 74, 74, 74, 74, 74, 74, 74, 75, 75, 75, 75, 75, 75, 75, 75, 75, 75, 75, 76, 76, 76, 76, 76, 76, 76, 76, 76, 76, 76, 76, 76, 77, 77, 77, 77, 77, 77, 77, 77, 77, 77, 77, 77, 77, 77, 77, 77, 77, 77, 77, 77, 77, 77, 77, 77, 77, 77, 77, 77, 77, 77, 77, 77, 77, 77, 77, 77, 77, 78, 78, 78, 78, 78, 78, 78, 78, 78, 78, 78, 79, 79, 79, 79, 80, 80, 80, 80, 80, 80, 80, 80, 80, 80, 80, 80, 81, 81, 81, 81, 81, 81, 81, 81, 81, 81, 81, 81, 81, 81, 81, 81, 81, 82, 82, 82, 82, 82, 82, 82, 82, 82, 82, 82, 82, 82, 82, 82, 82, 82, 82, 82, 82, 82, 82, 82, 82, 83, 83, 83, 83, 83, 83, 83, 83, 83, 84, 84, 84, 84, 84, 84, 84, 84, 84, 84, 84, 84, 84, 84, 84, 84, 72, 72, 74, 74, 74, 74, 74, 74, 74, 74, 74, 74, 74, 74, 74, 74, 74, 74, 74, 74, 74, 74, 75, 75, 75, 75, 75, 75, 75, 75, 75, 75, 75, 75, 76, 76, 76, 76, 76, 76, 76, 76, 76, 76, 76, 76, 76, 76, 76, 76, 76, 76, 76, 76, 77, 77, 77, 77, 77, 77, 77, 77, 77, 78, 78, 78, 78, 78, 78, 78, 78, 78, 78, 78, 78, 79, 79, 79, 79, 79, 79, 79, 79, 79, 80, 80, 80, 80, 80, 80, 80, 80, 80, 80, 80, 80, 81, 81, 81, 81, 81, 81, 81, 81, 81, 81, 81, 81, 81, 81, 81, 81, 81, 81, 81, 82, 82, 82, 82, 82, 82, 82, 82, 82, 82, 82, 82, 82, 82, 82, 82, 82, 82, 82, 82, 82, 82, 82, 82, 82, 82, 83, 83, 83, 83, 83, 83, 83, 83, 83, 83, 83, 83, 83, 83, 83, 83, 83, 83, 83, 83, 83, 83, 83, 72, 72, 72, 71, 71, 71, 71, 71, 71, 70, 70, 70, 70, 70, 70, 70, 70, 70, 70, 70, 74, 74, 74, 74, 75, 75, 75, 75, 75, 75, 75, 75, 75, 75, 75, 75, 75, 75, 75, 76, 76, 76, 76, 76, 76, 76, 76, 76, 76, 76, 76, 76, 77, 77, 77, 77, 77, 77, 77, 77, 77, 77, 77, 77, 77, 77, 81, 81, 81, 81, 81, 81, 81, 81, 81, 81, 81, 81, 81, 81, 81, 81, 81, 81, 84, 84, 84, 84, 84, 84, 84, 84, 72, 72, 72, 71, 71, 71, 71, 71, 71, 71, 71, 71, 71, 71, 71, 71, 70, 70, 70, 70, 70, 70, 70, 70, 70, 74, 74, 74, 74, 75, 75, 75, 75, 75, 75, 75, 75, 75, 76, 76, 76, 76, 76, 76, 77, 77, 77, 77, 77, 77, 77, 77, 77, 77, 77, 77, 77, 78, 78, 78, 78, 78, 79, 79, 79, 79, 79, 80, 80, 80, 80, 83, 83, 83, 83, 83, 83, 83, 83, 83, 84, 84, 84, 84, 84, 84, 72, 72, 72, 72, 72, 71, 71, 71, 71, 71, 71, 71, 71, 71, 71, 71, 71, 71, 71, 70, 70, 70, 70, 70, 70, 70, 70, 70, 70, 70, 70, 70, 70, 70, 70, 70, 70, 70, 70, 70, 70, 74, 74, 74, 74, 75, 75, 75, 75, 75, 75, 75, 75, 75, 75, 75, 75, 75, 75, 76, 76, 76, 76, 76, 76, 76, 76, 76, 76, 76, 76, 76, 76, 76, 77, 77, 77, 77, 77, 77, 77, 77, 77, 77, 77, 77, 77, 78, 78, 78, 78, 78, 78, 78, 78, 78, 78, 78, 78, 78, 78, 78, 78, 78, 78, 78, 79, 79, 79, 79, 79, 79, 79, 79, 79, 79, 79, 80, 80, 80, 80, 80, 80, 80, 80, 80, 80, 80, 80, 80, 82, 82, 82, 82, 82, 82, 82, 82, 82, 82, 82, 82, 82, 82, 82, 82, 82, 82, 82, 82, 82, 83, 83, 83, 83, 83, 83, 83, 83, 83, 83, 83, 83, 83, 83, 83, 83, 83, 83, 83, 84, 84, 84, 84, 84, 84, 84, 84, 84, 84, 84, 84, 84, 84, 84, 84, 84, 84, 84, 84, 84, 84, 84, 84, 84, 84, 84, 84, 84, 84, 71, 71, 71, 71, 71, 71, 71, 71, 71, 71, 71, 72, 71, 71, 71, 71, 71, 71, 71, 71, 71, 71, 71, 70, 70, 70, 70, 70, 70, 70, 70, 70, 70, 70, 70, 70, 70, 70, 70, 70, 70, 74, 76, 76, 76, 76, 76, 76, 76, 76, 76, 76, 77, 77, 77, 77, 77, 77, 77, 77, 77, 77, 77, 77, 77, 77, 77, 77, 77, 77, 77, 78, 78, 78, 78, 78, 78, 78, 78, 78, 78, 78, 78, 78, 78, 78, 78, 78, 78, 78, 78, 79, 79, 79, 79, 79, 79, 79, 79, 79, 80, 80, 81, 81, 81, 81, 81, 81, 81, 81, 81, 81, 81, 81, 81, 81, 81, 81, 81, 81, 81, 81, 81, 81, 81, 81, 81, 81, 81, 81, 81, 81, 81, 81, 81, 81, 81, 81, 82, 82, 82, 82, 82, 82, 82, 82, 82, 82, 82, 82, 82, 82, 82, 82, 83, 83, 83, 83, 83, 83, 83, 83, 83, 84, 84, 84, 84, 84, 84, 84, 84, 84, 84, 84, 84, 84, 71, 71, 71, 71, 71, 71, 71, 71, 71, 71, 71, 71, 71, 71, 71, 70, 70, 70, 70, 70, 70, 70, 70, 70, 70, 70, 70, 70, 70, 70, 70, 74, 74, 76, 76, 76, 76, 76, 77, 77, 77, 77, 77, 77, 77, 77, 77, 77, 77, 77, 77, 78, 78, 78, 78, 78, 78, 78, 78, 78, 78, 78, 78, 78, 79, 79, 79, 79, 79, 79, 79, 80, 80, 80, 80, 81, 81, 81, 81, 81, 81, 81, 81, 81, 81, 81, 81, 81, 81, 81, 81, 81, 81, 81, 81, 81, 81, 81, 81, 81, 81, 81, 82, 82, 82, 82, 83, 83, 83, 83, 83, 83, 83, 83, 83, 83, 84, 84, 84, 84, 84, 84, 84, 84, 84, 84, 84, 84, 84, 84, 84, 84, 84, 84, 84, 71, 71, 71, 71, 71, 71, 71, 71, 71, 71, 71, 71, 72, 72, 72, 72, 70, 70, 70, 70, 70, 70, 70, 70, 70, 70, 70, 70, 70, 70, 70, 70, 70, 74, 74, 74, 74, 74, 74, 74, 74, 74, 74, 77, 77, 77, 77, 77, 77, 77, 77, 77, 77, 77, 77, 77, 77, 77, 77, 77, 78, 78, 78, 78, 78, 78, 78, 78, 78, 78, 78, 78, 78, 78, 79, 79, 79, 79, 80, 80, 81, 81, 81, 81, 81, 81, 81, 81, 81, 81, 81, 81, 81, 81, 81, 81, 81, 81, 81, 81, 82, 82, 82, 82, 82, 82, 82, 82, 82, 82, 82, 82, 82, 82, 82, 82, 82, 83, 83, 83, 83, 83, 83, 83, 83, 83, 83, 83, 83, 83, 83, 84, 84, 84, 84, 84, 84, 84, 84, 84, 84, 84, 84, 84, 84, 72, 71, 71, 71, 71, 71, 71, 71, 71, 71, 71, 71, 71, 71, 72, 72, 70, 70, 70, 70, 70, 70, 70, 70, 70, 70, 70, 70, 70, 70, 74, 74, 74, 74, 74, 74, 74, 74, 74, 74, 74, 74, 77, 77, 77, 77, 77, 77, 77, 77, 77, 77, 77, 77, 77, 77, 77, 77, 77, 77, 77, 77, 77, 77, 77, 77, 77, 77, 77, 77, 77, 77, 77, 77, 77, 77, 77, 77, 77, 77, 82, 82, 82, 82, 82, 82, 82, 82, 82, 82, 82, 82, 82, 82, 82, 84, 84, 84, 84, 84, 84, 84, 84, 84, 84, 84, 84, 84, 84, 84, 84, 84, 84, 84, 84, 84, 84, 84, 84, 84, 84, 72, 72, 72, 72, 72, 72, 72, 72, 72, 72, 72, 72, 71, 71, 71, 71, 71, 71, 71, 71, 71, 71, 71, 71, 71, 71, 77, 77, 77, 77, 77, 77, 77, 77, 77, 77, 77, 77, 77, 77, 77, 77, 77, 77, 77, 77, 77, 82, 82, 82, 82, 82, 82, 82, 82, 82, 82, 84, 84, 84, 84, 84, 84, 84, 84, 84, 84, 84, 84, 84, 84, 84, 72, 72, 72, 72, 72, 72, 70, 70, 70, 70, 70, 70, 70, 70, 70, 70, 70, 77, 77, 77, 77, 77, 77, 77, 77, 77, 77, 77, 77, 78, 78, 78, 78, 78, 79, 80, 80, 80, 81, 81, 81, 81, 81, 81, 81, 81, 81, 81, 81, 81, 81, 81, 82, 82, 82, 82, 82, 82, 82, 82, 82, 84, 84, 84, 84, 84, 70, 70, 70, 70, 70, 70, 70, 70, 70, 70, 70, 70, 70, 70, 70, 70, 70, 70, 70, 70, 70, 70, 70, 70, 70, 70, 70, 70, 70, 70, 70, 70, 70, 70, 70, 70, 70, 70, 70, 70, 70, 77, 77, 77, 77, 77, 77, 77, 77, 78, 78, 78, 78, 78, 78, 78, 78, 78, 78, 78, 78, 78, 78, 78, 79, 79, 79, 79, 79, 79, 79, 79, 79, 79, 79, 79, 80, 80, 80, 81, 81, 81, 81, 81, 81, 81, 81, 81, 81, 81, 81, 81, 81, 81, 81, 81, 82, 82, 82, 82, 82, 82, 82, 82, 82, 82, 83, 83, 83, 83, 83, 83, 83, 83, 83, 84, 84, 84, 84, 84, 84, 84, 84, 84, 84, 84, 84, 84, 72, 70, 70, 70, 70, 70, 70, 70, 70, 70, 70, 70, 70, 71, 71, 71, 71, 71, 71, 71, 71, 71, 71, 71, 71, 71, 70, 70, 70, 70, 77, 77, 77, 77, 77, 77, 77, 77, 77, 77, 77, 77, 77, 78, 78, 78, 78, 78, 78, 78, 78, 78, 78, 78, 78, 78, 78, 78, 78, 78, 78, 78, 78, 79, 79, 79, 79, 79, 79, 79, 80, 80, 80, 80, 80, 80, 80, 80, 80, 80, 80, 80, 80, 80, 80, 80, 80, 80, 81, 81, 82, 82, 82, 82, 82, 82, 82, 82, 82, 82, 82, 82, 82, 82, 82, 82, 82, 82, 83, 83, 83, 83, 83, 83, 83, 83, 83, 83, 83, 84, 84, 84, 84, 84, 84, 84, 84, 84, 84, 84, 84, 84, 84, 84, 84, 84, 84, 72, 70, 70, 70, 70, 70, 70, 70, 70, 70, 70, 70, 70, 70, 70, 70, 70, 70, 70, 70, 70, 71, 71, 71, 71, 71, 71, 71, 71, 71, 71, 71, 71, 71, 71, 71, 71, 71, 71, 71, 71, 71, 71, 71, 71, 71, 71, 71, 71, 71, 71, 71, 71, 71, 71, 71, 71, 71, 71, 71, 71, 71, 71, 71, 71, 71, 71, 71, 71, 74, 74, 74, 74, 74, 74, 74, 74, 74, 74, 74, 74, 74, 74, 75, 75, 75, 75, 75, 75, 75, 75, 75, 76, 76, 76, 76, 76, 76, 76, 76, 76, 76, 76, 76, 76, 76, 76, 76, 76, 77, 77, 77, 77, 77, 77, 77, 77, 77, 77, 77, 78, 78, 78, 78, 78, 78, 78, 79, 79, 79, 79, 79, 79, 79, 80, 80, 80, 81, 81, 81, 81, 81, 81, 81, 81, 81, 81, 82, 82, 82, 82, 82, 82, 82, 82, 82, 82, 82, 82, 82, 82, 82, 82, 82, 83, 83, 83, 83, 83, 83, 83, 83, 83, 83, 83, 84, 84, 84, 84, 84, 84, 84, 84, 84, 84, 84, 84, 84, 84, 84, 84, 84, 72, 71, 70, 70, 70, 70, 70, 70, 70, 70, 70, 70, 70, 70, 70, 70, 70, 70, 70, 70, 70, 71, 71, 71, 71, 71, 71, 74, 74, 74, 74, 74, 74, 74, 74, 74, 75, 75, 75, 75, 75, 75, 75, 75, 75, 75, 76, 76, 76, 76, 76, 76, 76, 76, 76, 76, 76, 76, 79, 79, 79, 79, 79, 79, 79, 79, 79, 79, 79, 79, 79, 79, 79, 79, 79, 79, 81, 81, 81, 81, 81, 81, 81, 81, 81, 81, 81, 82, 82, 82, 82, 82, 82, 82, 82, 82, 82, 82, 82, 82, 82, 82, 83, 83, 83, 83, 83, 83, 83, 83, 83, 83, 83, 83, 84, 84, 84, 84, 84, 84, 84, 84, 84, 84, 84, 84, 72, 71, 71, 71, 71, 71, 71, 71, 71, 71, 71, 71, 70, 71, 70, 70, 70, 70, 70, 70, 70, 70, 70, 70, 70, 70, 70, 70, 70, 74, 74, 74, 74, 74, 74, 74, 74, 74, 74, 74, 75, 75, 75, 75, 75, 75, 76, 76, 76, 76, 76, 76, 76, 76, 76, 76, 76, 76, 76, 76, 76, 76, 76, 76, 76, 76, 76, 76, 76, 76, 76, 76, 76, 76, 76, 76, 76, 76, 76, 76, 76, 76, 76, 76, 76, 76, 76, 76, 76, 76, 76, 78, 78, 78, 78, 78, 78, 78, 78, 78, 78, 78, 78, 79, 79, 79, 79, 79, 79, 79, 81, 81, 81, 81, 81, 81, 81, 81, 81, 82, 82, 82, 82, 82, 82, 82, 82, 82, 82, 82, 82, 82, 83, 83, 83, 83, 83, 83, 83, 83, 83, 83, 83, 83, 83, 84, 84, 84, 84, 84, 84, 84, 84, 84, 84, 84, 84, 84, 84, 84, 84, 84, 84, 84, 84, 84, 84, 84, 72, 72, 72, 72, 72, 74, 74, 74, 74, 74, 74, 74, 74, 74, 74, 74, 76, 76, 76, 76, 76, 76, 78, 78, 78, 78, 78, 78, 78, 78, 79, 79, 79, 79, 79, 79, 79, 79, 81, 81, 81, 81, 81, 81, 81, 81, 81, 81, 81, 81, 81, 81, 81, 81, 81, 81, 81, 81, 81, 81, 81, 81, 81, 81, 81, 81, 81, 81, 81, 81, 81, 81, 81, 81, 82, 82, 82, 82, 82, 82, 82, 82, 82, 82, 82, 82, 82, 82, 82, 72, 71, 71, 71, 71, 71, 71, 70, 70, 70, 70, 70, 70, 70, 70, 70, 70, 70, 70, 74, 74, 74, 74, 74, 74, 74, 74, 74, 74, 74, 74, 74, 76, 76, 76, 76, 76, 76, 76, 76, 76, 76, 76, 76, 76, 78, 78, 78, 78, 78, 78, 78, 78, 78, 78, 78, 78, 78, 78, 78, 78, 79, 79, 79, 79, 79, 81, 81, 81, 81, 81, 81, 81, 81, 81, 81, 81, 81, 81, 81, 81, 81, 81, 81, 81, 82, 82, 82, 82, 82, 82, 82, 82, 82, 82, 82, 82, 82, 82, 82, 70, 71, 72, 70, 70, 70, 70, 70, 70, 70, 70, 70, 70, 70, 70, 71, 71, 71, 71, 71, 71, 71, 71, 71, 70, 70, 70, 70, 70, 70, 70, 70, 70, 70, 70, 70, 71, 71, 71, 71, 70, 70, 70, 70, 70, 70, 70, 70, 70, 70, 70, 70, 70, 70, 74, 74, 74, 74, 74, 74, 74, 74, 74, 74, 74, 74, 74, 74, 74, 74, 74, 74, 74, 74, 74, 74, 74, 74, 74, 76, 76, 76, 76, 76, 76, 76, 78, 78, 78, 78, 78, 78, 78, 78, 78, 78, 78, 78, 78, 78, 78, 78, 78, 78, 78, 78, 78, 78, 78, 78, 78, 78, 78, 78, 79, 79, 79, 79, 81, 81, 81, 81, 81, 81, 81, 81, 81, 81, 81, 81, 81, 81, 82, 82, 82, 82, 82, 82, 82, 82, 82, 82, 82, 82, 82, 82, 82, 83, 83, 83, 83, 83, 83, 83, 83, 83, 83, 83, 83, 83, 83, 84, 84, 84, 84, 84, 84, 84, 84, 84, 84, 84, 84, 77, 77, 77, 77, 77, 77, 71, 71, 71, 71, 71, 71, 71, 71, 71, 71, 71, 71, 72, 72, 72, 72, 74, 74, 74, 74, 74, 74, 74, 74, 74, 74, 74, 74, 75, 75, 75, 75, 75, 75, 75, 75, 75, 75, 77, 77, 77, 77, 77, 77, 77, 77, 77, 77, 77, 77, 77, 77, 77, 77, 77, 77, 77, 77, 77, 77, 77, 77, 78, 78, 78, 78, 78, 78, 78, 78, 78, 78, 78, 78, 78, 78, 78, 78, 78, 78, 78, 78, 78, 78, 79, 79, 79, 79, 79, 80, 80, 80, 80, 80, 80, 80, 80, 80, 80, 80, 80, 81, 81, 81, 81, 81, 81, 81, 81, 81, 81, 81, 82, 82, 82, 82, 82, 82, 83, 83, 83, 83, 83, 83, 83, 83, 83, 83, 83, 83, 83, 83, 83, 83, 83, 84, 84, 84, 84, 84, 84, 84, 84, 84, 84, 84, 70, 70, 71, 71, 71, 71, 71, 71, 71, 71, 71, 71, 71, 71, 71, 71, 71, 71, 71, 71, 71, 71, 74, 74, 74, 74, 74, 74, 74, 74, 74, 74, 74, 75, 75, 75, 75, 75, 75, 75, 75, 75, 76, 76, 76, 76, 76, 76, 76, 76, 76, 77, 77, 77, 77, 77, 77, 77, 77, 77, 77, 77, 77, 77, 77, 77, 77, 77, 77, 77, 77, 77, 77, 77, 77, 77, 77, 77, 77, 78, 78, 78, 78, 78, 78, 78, 78, 78, 78, 78, 78, 78, 78, 79, 79, 79, 79, 79, 79, 80, 80, 80, 80, 80, 80, 80, 80, 80, 80, 80, 80, 81, 81, 81, 81, 81, 81, 81, 81, 81, 81, 81, 81, 81, 81, 81, 81, 81, 81, 81, 81, 81, 81, 81, 81, 82, 82, 82, 82, 82, 82, 82, 82, 82, 82, 82, 82, 82, 82, 82, 82, 82, 82, 82, 82, 82, 82, 82, 83, 83, 83, 83, 83, 83, 83, 83, 83, 83, 83, 84, 84, 84, 84, 84, 84, 84, 84, 84, 84, 84, 71, 71, 71, 71, 71, 71, 71, 71, 74, 74, 74, 74, 74, 74, 74, 74, 74, 74, 74, 75, 75, 75, 75, 77, 77, 77, 77, 77, 77, 77, 77, 77, 77, 77, 77, 77, 78, 78, 78, 78, 78, 78, 78, 78, 78, 78, 78, 78, 78, 78, 78, 78, 79, 79, 79, 79, 79, 79, 82, 82, 82, 82, 82, 82, 82, 82, 82, 83, 83, 83, 83, 83, 83, 83, 83, 83, 83, 83, 83, 83, 83, 83, 84, 84, 84, 84, 84, 84, 84, 84, 84, 84, 84, 84, 84, 84, 84, 84, 84, 84, 84, 84, 84, 84, 84, 70, 70, 70, 70, 70, 71, 71, 71, 71, 71, 71, 71, 71, 71, 71, 71, 71, 71, 71, 71, 72, 74, 74, 74, 74, 74, 74, 74, 74, 74, 75, 75, 75, 75, 75, 75, 75, 75, 75, 75, 77, 77, 77, 77, 77, 77, 77, 77, 77, 77, 77, 77, 78, 78, 78, 78, 78, 78, 78, 78, 78, 82, 82, 82, 82, 82, 82, 82, 82, 82, 82, 82, 82, 82, 82, 82, 83, 83, 83, 83, 83, 83, 83, 83, 83, 83, 83, 83, 83, 84, 84, 84, 84, 84, 84, 84, 84, 84, 84, 84, 84, 84, 84, 84, 84, 84, 84, 84, 84, 84, 84, 84, 84, 84, 84, 70, 70, 70, 70, 70, 70, 70, 70, 71, 71, 71, 71, 71, 71, 71, 71, 71, 71, 71, 71, 71, 71, 71, 71, 72, 72, 72, 72, 72, 72, 72, 72, 72, 72, 74, 74, 74, 74, 74, 74, 74, 74, 74, 74, 75, 75, 75, 75, 75, 75, 75, 75, 75, 76, 76, 76, 76, 76, 76, 76, 76, 76, 76, 76, 76, 76, 76, 76, 76, 76, 76, 76, 76, 76, 76, 77, 77, 77, 77, 77, 77, 77, 77, 77, 77, 77, 77, 77, 78, 78, 78, 78, 78, 78, 78, 78, 78, 78, 78, 78, 78, 78, 78, 78, 78, 78, 78, 78, 78, 78, 78, 78, 78, 78, 78, 78, 78, 78, 79, 79, 79, 79, 79, 79, 79, 79, 79, 79, 80, 80, 80, 80, 80, 80, 80, 80, 80, 80, 80, 80, 80, 80, 80, 80, 81, 81, 81, 81, 81, 81, 81, 81, 81, 82, 82, 82, 82, 82, 82, 82, 82, 82, 82, 82, 82, 82, 82, 82, 82, 82, 82, 82, 82, 82, 82, 83, 83, 83, 83, 83, 83, 83, 83, 83, 83, 84, 84, 84, 84, 84, 84, 84, 84, 84, 84, 84, 84, 84, 84, 70, 70, 70, 71, 71, 71, 71, 71, 71, 71, 71, 71, 71, 71, 71, 71, 72, 72, 72, 72, 72, 72, 74, 74, 74, 74, 74, 74, 74, 74, 74, 74, 74, 74, 74, 74, 74, 74, 74, 74, 74, 75, 75, 75, 75, 75, 75, 75, 75, 75, 75, 75, 75, 75, 75, 75, 75, 75, 75, 75, 75, 75, 75, 76, 76, 76, 76, 76, 76, 76, 76, 76, 76, 76, 76, 76, 76, 76, 76, 76, 76, 76, 76, 76, 76, 76, 76, 76, 76, 77, 77, 77, 77, 77, 77, 77, 77, 77, 77, 77, 78, 78, 79, 79, 79, 79, 79, 79, 79, 79, 79, 80, 80, 80, 80, 80, 80, 80, 80, 80, 80, 80, 80, 80, 80, 81, 81, 81, 81, 81, 81, 81, 82, 82, 82, 82, 82, 82, 82, 82, 82, 82, 82, 82, 82, 82, 82, 82, 82, 82, 82, 82, 83, 83, 83, 83, 83, 83, 83, 83, 83, 83, 83, 83, 83, 83, 83, 83, 83, 83, 83, 83, 83, 83, 83, 83, 83, 84, 84, 84, 84, 84, 84, 84, 84, 84, 84, 84, 84, 84, 84, 84, 84, 84, 84, 84, 84, 84, 84, 84, 70, 71, 71, 71, 71, 71, 71, 71, 71, 71, 71, 71,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74, 75, 75, 75, 75, 75, 75, 75, 75, 75, 75, 75, 75, 75, 75, 75, 75, 76, 76, 76, 76, 76, 76, 76, 76, 76, 76, 76, 76, 76, 76, 76, 76, 76, 76, 76, 76, 76, 76, 76, 78, 78, 78, 78, 78, 78, 78, 78, 78, 78, 78, 78, 78, 78, 78, 78, 78, 78, 79, 79, 79, 80, 80, 80, 80, 80, 80, 80, 80, 80, 80, 80, 80, 80, 80, 80, 80, 80, 80, 80, 80, 80, 80, 82, 82, 82, 82, 82, 82, 82, 82, 82, 82, 82, 82, 82, 82, 82, 83, 83, 83, 83, 83, 83, 83, 83, 83, 84, 84, 84, 84, 84, 84, 84, 84, 84, 84, 84, 84, 84, 84, 84, 84, 84, 84, 84, 84, 84, 84, 70, 71, 71, 71, 71, 71, 71, 71, 71, 71, 71, 71, 71, 74, 74, 74, 74, 74, 74, 74, 74, 74, 74, 74, 74, 74, 74, 75, 75, 75, 75, 75, 75, 75, 75, 75, 75, 75, 75, 75, 75, 75, 75, 75, 75, 75, 75, 75, 75, 75, 75, 75, 75, 75, 75, 75, 75, 75, 75, 75, 75, 75, 76, 76, 76, 76, 76, 76, 76, 76, 76, 76, 76, 76, 76, 78, 78, 78, 78, 78, 78, 78, 78, 78, 78, 78, 78, 79, 79, 79, 79, 79, 79, 79, 80, 80, 80, 80, 80, 80, 80, 80, 80, 80, 80, 80, 80, 82, 82, 82, 82, 82, 82, 82, 82, 83, 83, 83, 83, 83, 83, 83, 83, 83, 83, 83, 83, 83, 83, 83, 83, 83, 83, 84, 84, 84, 84, 84, 84, 84, 84, 84, 84, 84, 84, 84, 71, 71, 71, 71, 71, 71, 71, 71, 71, 71, 71, 71, 72, 72, 72, 72, 72, 72, 72, 72, 72, 72, 72, 72, 72, 72, 72, 72, 72, 72, 72</t>
  </si>
  <si>
    <t xml:space="preserve">['N1', 'R4', 'N2', 'N3', 'S1', 'S1', 'S2', 'N6', 'N1', 'N2', 'S1', 'N3', 'R4', 'S1', 'N3', 'N2', 'N3', 'S1', 'S2', 'N6', 'N6', 'N3', 'S2', 'S2', 'S1', 'S2', 'S2', 'N1', 'N6', 'N6', 'N1', 'N2', 'N3', 'S1', 'N3', 'S1', 'N2', 'R4', 'S1', 'S1', 'N2', 'N3', 'N2', 'N2', 'S2', 'N3', 'N3', 'S1', 'S1', 'S2', 'S1', 'S2', 'N2', 'S2', 'N6', 'N6', 'N3', 'S1', 'S1', 'S1', 'S2', 'S2', 'S1', 'S1', 'S1', 'N6', 'N1', 'S1', 'S1', 'S2', 'S2', 'N1', 'S1', 'N5', 'R4', 'R4', 'S2', 'R4', 'N1', 'N5', 'S1', 'N5', 'S2', 'N1', 'R4', 'R4', 'N3', 'N3', 'S2', 'N1', 'N6', 'N1', 'N2', 'N3', 'R4', 'N5', 'S2', 'S1', 'N6', 'N1', 'N2', 'N3', 'R4', 'N5', 'S2', 'S1', 'N6', 'N1', 'N2', 'N3', 'R4', 'S1', 'R4', 'N2', 'S2', 'S1', 'N3', 'N3', 'S2', 'N6', 'S2', 'N2', 'N3', 'N2', 'N1', 'N5', 'S2', 'S2', 'R4', 'S2', 'S1', 'S2', 'S1', 'S1', 'S1', 'N5', 'R4', 'N6', 'N2', 'S1', 'S1', 'S2', 'S1', 'S1', 'N2', 'N3', 'S1', 'S2', 'S1', 'R4', 'N2', 'S1', 'S1', 'N1', 'S1', 'N3', 'S2', 'S1', 'S2', 'N3', 'N5', 'S1', 'R4', 'N2', 'N3', 'N5', 'S1', 'S1', 'S1', 'N5', 'N5', 'N5', 'S1', 'S2', 'R4', 'N2', 'S2', 'S2', 'N6', 'S2', 'S1', 'S1', 'N6', 'N5', 'N5', 'N5', 'N6', 'N6', 'N6', 'R4', 'N6', 'R4', 'N2', 'N6', 'N2', 'N1', 'S2', 'N1', 'S2', 'N5', 'N2', 'N3', 'N1', 'N6', 'N6', 'N6', 'N1', 'S2', 'S1', 'S1', 'N5', 'N5', 'N5', 'N5', 'N5', 'N1', 'N2', 'S1', 'N6', 'S2', 'R4', 'N2', 'N1', 'N3', 'S2', 'N1', 'N5', 'N1', 'S1', 'N1', 'N5', 'S2', 'S2', 'S1', 'S1', 'S1', 'S2', 'N2', 'N5', 'N5', 'S1', 'S1', 'S1', 'S1', 'R4', 'N2', 'S2', 'S1', 'N5', 'N6', 'N3', 'S2', 'R4', 'N3', 'N1', 'N2', 'N1', 'N3', 'S2', 'N6', 'S2', 'N1', 'S2', 'S1', 'N6', 'N5', 'N5', 'N5', 'S1', 'S1', 'S2', 'S2', 'R4', 'N1', 'R4', 'N2', 'S2', 'S2', 'N1', 'S2', 'S1', 'S1', 'N5', 'N5', 'N5', 'N5', 'N2', 'N2', 'N2', 'S1', 'S1', 'R4', 'N2', 'S2', 'N3', 'N3', 'S2', 'S2', 'S2', 'N2', 'N6', 'S1', 'N1', 'N6', 'N1', 'R4', 'N1', 'R4', 'N1', 'N2', 'N6', 'S1', 'S2', 'S1', 'R4', 'N6', 'S2', 'N2', 'N1', 'S2', 'S1', 'N2', 'N2', 'S2', 'N2', 'N2', 'N6', 'S2', 'N1', 'N1', 'S2', 'S2', 'S1', 'N2', 'N2', 'S1', 'S2', 'S1', 'S2', 'N2', 'S1', 'S2', 'S2', 'N2', 'R4', 'S1', 'N1', 'N1', 'R4', 'N6', 'R4', 'N3', 'S1', 'S2', 'S2', 'S1', 'S1', 'N1', 'S2', 'S2', 'S1', 'R4', 'N6', 'N2', 'N1', 'S2', 'S1', 'N6', 'S1', 'S2', 'N2', 'S2', 'N2', 'N5', 'S1', 'S2', 'N2', 'N3', 'N1', 'N2', 'N6', 'N3', 'N3', 'N5', 'N2', 'S1', 'N3', 'N2', 'N5', 'N6', 'S2', 'S1', 'N2', 'N1', 'N5', 'N3', 'S2', 'N5', 'S2', 'R4', 'S2', 'N1', 'R4', 'N5', 'N5', 'N5', 'N5', 'N5', 'N5', 'R4', 'S1', 'S2', 'S1', 'N6', 'S1', 'S2', 'S2', 'S2', 'S1', 'S1', 'S1', 'S2', 'S2', 'S1', 'N3', 'S2', 'N6', 'N3', 'S2', 'S1', 'S1', 'N1', 'S2', 'S1', 'N3', 'S1', 'N2', 'N3', 'S1', 'S1', 'N6', 'N1', 'N2', 'S2', 'S1', 'N2', 'N2', 'N2', 'N5', 'N1', 'N1', 'S2', 'S1', 'S2', 'S1', 'R4', 'N2', 'R4', 'N2', 'R4', 'N2', 'R4', 'N2', 'N1', 'N6', 'N2', 'N1', 'S2', 'S1', 'S1', 'S2', 'S2', 'N5', 'N2', 'S2', 'S1', 'S1', 'S1', 'S1', 'S1', 'S1', 'S1', 'S1', 'S1', 'S1', 'S1', 'S1', 'S1', 'S1', 'N5', 'N2', 'S2', 'S2', 'S1', 'N2', 'N2', 'S2', 'S1', 'S2', 'S2', 'N2', 'N1', 'S2', 'N1', 'S1', 'S2', 'S1', 'S1', 'S1', 'N6', 'S2', 'S1', 'S1', 'S1', 'N3', 'S1', 'S2', 'R4', 'R4', 'N1', 'S1', 'S1', 'N1', 'S1', 'S2', 'N2', 'N1', 'N3', 'S1', 'N5', 'N6', 'N3', 'N2', 'N1', 'N1', 'R4', 'S1', 'S1', 'S2', 'S1', 'R4', 'R4', 'N1', 'S1', 'S1', 'N1', 'N3', 'N6', 'S2', 'N6', 'N6', 'N6', 'N6', 'N6', 'N2', 'N2', 'S1', 'N6', 'N5', 'N6', 'N6', 'S2', 'S1', 'N3', 'N2', 'N6', 'S1', 'S2', 'S2', 'N3', 'S1', 'N1', 'S2', 'S1', 'S2', 'N6', 'S2', 'N3', 'N2', 'N1', 'N2', 'N5', 'N2', 'N1', 'N5', 'N1', 'N5', 'S2', 'N5', 'N3', 'N2', 'N1', 'R4', 'S2', 'S2', 'N5', 'S1', 'S2', 'S2', 'N6', 'N3', 'N6', 'N3', 'S1', 'S1', 'S1', 'R4', 'S2', 'S1', 'R4', 'N6', 'N2', 'S2', 'N5', 'S1', 'N3', 'S2', 'R4', 'S2', 'N1', 'R4', 'S1', 'N1', 'S1', 'S1', 'S2', 'S2', 'S2', 'S1', 'N1', 'S1', 'S2', 'S2', 'N6', 'N3', 'S1', 'S1', 'S1', 'N1', 'S2', 'S1', 'R4', 'S2', 'R4', 'S1', 'N3', 'S1', 'N1', 'N2', 'S1', 'S1', 'N6', 'S1', 'S2', 'N6', 'N6', 'S1', 'N1', 'S2', 'S1', 'N3', 'N3', 'S2', 'N1', 'S2', 'S2', 'S1', 'S2', 'R4', 'N2', 'N2', 'N2', 'N1', 'S2', 'N5', 'R4', 'N2', 'N2', 'S2', 'N2', 'N6', 'S1', 'N1', 'N6', 'N2', 'N3', 'N5', 'N1', 'N1', 'R4', 'S2', 'S1', 'S1', 'S2', 'N2', 'R4', 'R4', 'N1', 'S1', 'N3', 'N3', 'S1', 'N1', 'S1', 'N3', 'N2', 'N2', 'S1', 'N6', 'S2', 'S1', 'N3', 'N2', 'S1', 'S2', 'S1', 'S2', 'S2', 'N2', 'N2', 'S2', 'S1', 'N2', 'N1', 'S1', 'S2', 'S1', 'S2', 'S1', 'S2', 'R4', 'N5', 'N2', 'N1', 'N2', 'S2', 'N6', 'N1', 'R4', 'S2', 'N2', 'S1', 'S2', 'S1', 'S1', 'N1', 'N5', 'N2', 'S2', 'S2', 'N6', 'N3', 'R4', 'R4', 'R4', 'R4', 'R4', 'R4', 'N2', 'N2', 'S1', 'R4', 'N3', 'S1', 'R4', 'N2', 'S1', 'S2', 'S2', 'S1', 'S1', 'S1', 'S1', 'S1', 'N2', 'R4', 'S2', 'S2', 'S1', 'S2', 'S1', 'S2', 'S2', 'S2', 'S2', 'N6', 'S1', 'S1', 'N1', 'N6', 'S1', 'N1', 'N5', 'S2', 'N2', 'S2', 'S1', 'S1', 'N2', 'S1', 'S2', 'S1', 'N1', 'N1', 'N5', 'N3', 'N2', 'R4', 'S1', 'N3', 'S2', 'N2', 'S2', 'S1', 'R4', 'N2', 'N2', 'S2', 'S2', 'N6', 'N2', 'N1', 'N1', 'S2', 'S1', 'S1', 'N2', 'N6', 'N1', 'N2', 'N2', 'S2', 'S1', 'S1', 'S1', 'S1', 'S2', 'S1', 'S2', 'R4', 'S2', 'N2', 'S1', 'R4', 'S2', 'S1', 'S1', 'N6', 'N5', 'N3', 'S2', 'S1', 'S1', 'N5', 'N5', 'N5', 'N5', 'N5', 'S1', 'R4', 'R4', 'N2', 'S1', 'S2', 'S1', 'N2', 'R4', 'R4', 'N1', 'R4', 'S2', 'S1', 'S1', 'S2', 'S1', 'N6', 'S2', 'S1', 'N2', 'S1', 'R4', 'N1', 'N2', 'N2', 'S2', 'N5', 'S2', 'S2', 'S2', 'N1', 'S1', 'N3', 'N3', 'S1', 'N1', 'S2', 'S1', 'S1', 'S1', 'N6', 'N2', 'N2', 'S2', 'S2', 'S2', 'S1', 'S1', 'N3', 'N3', 'N6', 'S1', 'S2', 'S1', 'S1', 'S1', 'S1', 'S1', 'S1', 'S2', 'S1', 'S1', 'S1', 'S1', 'S1', 'S1', 'S1', 'S1', 'S1', 'S2', 'S1', 'R4', 'S2', 'S1', 'S2', 'N6', 'N3', 'N1', 'S1', 'N3', 'N5', 'S1', 'N3', 'S2', 'S1', 'S2', 'N3', 'S2', 'S1', 'N6', 'S1', 'S2', 'S1', 'N1', 'S1', 'N3', 'S1', 'R4', 'S2', 'S1', 'N6', 'N1', 'N2', 'S2', 'N1', 'S2', 'S1', 'S1', 'S1', 'N5', 'R4', 'N2', 'S2', 'S2', 'S2', 'S2', 'S1', 'S2', 'N3', 'S2', 'S1', 'N6', 'N2', 'S1', 'S2', 'S1', 'S2', 'N1', 'S1', 'N2', 'S1', 'S1', 'S2', 'S2', 'S2', 'N5', 'S1', 'N2', 'N2', 'S1', 'N1', 'R4', 'S2', 'S1', 'S2', 'R4', 'R4', 'N6', 'S1', 'R4', 'N6', 'N1', 'R4', 'R4', 'N1', 'N2', 'S1', 'S1', 'S2', 'S2', 'S1', 'N1', 'S1', 'S2', 'N6', 'R4', 'S1', 'S1', 'S1', 'S2', 'S1', 'S2', 'N5', 'N6', 'N3', 'N5', 'N5', 'S2', 'R4', 'S1', 'S2', 'N3', 'S2', 'S2', 'R4', 'S1', 'N6', 'S2', 'N5', 'R4', 'N3', 'N1', 'N6', 'S1', 'S2', 'N5', 'R4', 'N3', 'N1', 'N6', 'S1', 'S2', 'N5', 'R4', 'N3', 'N1', 'N6', 'S1', 'S2', 'N5', 'R4', 'N3', 'N1', 'N6', 'S1', 'S2', 'N5', 'R4', 'N3', 'N1', 'N6', 'S1', 'N2', 'S2', 'N5', 'R4', 'N3', 'N2', 'N1', 'S1', 'S2', 'N1', 'N3', 'S2', 'N5', 'S1', 'R4', 'N1', 'N3', 'R4', 'S2', 'N6', 'S1', 'N2', 'N5', 'S2', 'S2', 'N2', 'N6', 'N2', 'S2', 'N1', 'N5', 'N2', 'S2', 'S2', 'S2', 'S1', 'N3', 'N5', 'S2', 'S1', 'N6', 'N1', 'N5', 'N2', 'S1', 'N6', 'S1', 'S1', 'R4', 'N2', 'S1', 'R4', 'N2', 'S2', 'N3', 'S2', 'N2', 'R4', 'S1', 'N6', 'S2', 'R4', 'S2', 'N3', 'N2', 'N2', 'S1', 'S2', 'S1', 'N2', 'N2', 'S2', 'N2', 'S2', 'S1', 'S2', 'S1', 'N6', 'S1', 'N6', 'N6', 'N6', 'N1', 'N1', 'R4', 'R4', 'N1', 'S1', 'N6', 'S2', 'S1', 'N1', 'S2', 'N5', 'S1', 'N5', 'S1', 'S1', 'S1', 'S2', 'N1', 'R4', 'S1', 'N2', 'N1', 'N1', 'N1', 'N1', 'S1', 'S2', 'S2', 'S2', 'S2', 'S2', 'S2', 'N1', 'N1', 'N3', 'N1', 'N6', 'S1', 'S2', 'N2', 'S2', 'N3', 'N3', 'S1', 'N3', 'N2', 'N1', 'N2', 'N3', 'N3', 'N5', 'N3', 'S2', 'S1', 'S2', 'N1', 'S1', 'R4', 'S2', 'S1', 'S1', 'S1', 'N6', 'N2', 'N2', 'S1', 'S2', 'S1', 'N3', 'N2', 'S2', 'N3', 'S1', 'S1', 'S1', 'S1', 'S1', 'S1', 'S2', 'N5', 'S1', 'N2', 'N2', 'N2', 'S1', 'S2', 'S2', 'S2', 'R4', 'N6', 'S2', 'S1', 'S2', 'N6', 'N3', 'S2', 'S1', 'S1', 'N1', 'S1', 'R4', 'N2', 'N5', 'N1', 'S2', 'N5', 'N1', 'S2', 'N6', 'R4', 'S2', 'N1', 'R4', 'S1', 'N3', 'N3', 'S1', 'N1', 'S1', 'S1', 'N1', 'N1', 'N3', 'S1', 'N1', 'N5', 'S2', 'S1', 'N1', 'S2', 'N1', 'S1', 'S2', 'N2', 'S2', 'N1', 'N2', 'S1', 'R4', 'S2', 'S1', 'N6', 'N2', 'S1', 'S2', 'S1', 'N3', 'N2', 'S1', 'S2', 'N2', 'S1', 'S1', 'N2', 'N2', 'N2', 'S1', 'S1', 'S1', 'S1', 'S2', 'S1', 'S1', 'S2', 'S1', 'N2', 'S1', 'N6', 'N3', 'S1', 'N1', 'S1', 'R4', 'S1', 'N5', 'S1', 'R4', 'N3', 'S2', 'N2', 'S1', 'N1', 'S1', 'N6', 'S2', 'N3', 'S1', 'S1', 'S1', 'S2', 'S1', 'N5', 'S2', 'N6', 'R4', 'N1', 'S1', 'S1', 'N2', 'N3', 'N2', 'S1', 'S2', 'S2', 'N1', 'N2', 'N3', 'R4', 'N5', 'S2', 'S1', 'N6', 'N1', 'N2', 'N3', 'R4', 'N5', 'S2', 'N1', 'S1', 'S1', 'S2', 'N1', 'S1', 'N5', 'R4', 'N5', 'R4', 'S2', 'S1', 'N6', 'N1', 'N2', 'N3', 'R4', 'N5', 'S2', 'S1', 'S2', 'S1', 'S1', 'N1', 'N3', 'R4', 'N1', 'S1', 'N5', 'S2', 'S1', 'N1', 'N2', 'S2', 'S1', 'N1', 'S2', 'S1', 'N1', 'S1', 'S2', 'S2', 'S2', 'S2', 'S1', 'S1', 'S2', 'S1', 'S2', 'N6', 'N2', 'N2', 'S1', 'S2', 'S1', 'N3', 'S1', 'N2', 'S2', 'S1', 'N6', 'N1', 'N2', 'N1', 'S2', 'N3', 'N6', 'S2', 'S1', 'S1', 'N5', 'N5', 'N5', 'N2', 'N6', 'N2', 'N3', 'S2', 'S1', 'S2', 'S1', 'R4', 'S2', 'N5', 'S2', 'N2', 'S2', 'R4', 'N5', 'R4', 'N3', 'S2', 'S1', 'R4', 'S2', 'S1', 'S1', 'S1', 'R4', 'S1', 'N6', 'N1', 'S1', 'R4', 'N5', 'R4', 'R4', 'S1', 'S1', 'S1', 'N2', 'R4', 'S2', 'S2', 'S1', 'S1', 'N1', 'N3', 'N5', 'N1', 'S1', 'N5', 'S2', 'S2', 'S2', 'N5', 'R4', 'N3', 'N2', 'N1', 'S2', 'N5', 'R4', 'N3', 'N2', 'N1', 'N6', 'S2', 'N5', 'R4', 'N3', 'N2', 'N1', 'N6', 'S2', 'N5', 'R4', 'N3', 'N2', 'N1', 'N6', 'S2', 'N5', 'R4', 'N3', 'N2', 'N1', 'N6', 'S2', 'N5', 'R4', 'S1', 'R4', 'S2', 'S1', 'S2', 'N5', 'S1', 'S1', 'S1', 'N1', 'N1', 'S2', 'N5', 'R4', 'N3', 'N3', 'N2', 'N1', 'N6', 'R4', 'N3', 'N2', 'S2', 'N5', 'R4', 'N3', 'N2', 'S2', 'N5', 'R4', 'N3', 'S2', 'N5', 'R4', 'N2', 'N3', 'N2', 'N1', 'N6', 'S1', 'S2', 'N5', 'R4', 'N3', 'N2', 'N1', 'S2', 'S2', 'N5', 'N6', 'S2', 'N3', 'S2', 'N6', 'S1', 'N1', 'S1', 'R4', 'S1', 'N3', 'S1', 'S2', 'N5', 'R4', 'S1', 'S1', 'R4', 'N3', 'N2', 'N3', 'S2', 'N5', 'R4', 'N2', 'S1', 'N3', 'N2', 'N1', 'N6', 'S1', 'S2', 'N5', 'R4', 'N3', 'N2', 'N1', 'N6', 'S2', 'N6', 'N2', 'N2', 'N5', 'S2', 'S1', 'S2', 'S1', 'S1', 'S2', 'N5', 'R4', 'N3', 'N2', 'N1', 'N6', 'S1', 'S2', 'N5', 'R4', 'N3', 'N2', 'N1', 'N6', 'S1', 'S1', 'S1', 'S2', 'R4', 'N2', 'N3', 'N3', 'N1', 'S2', 'N1', 'S1', 'S2', 'S1', 'N5', 'N5', 'N5', 'N5', 'N5', 'S1', 'S2', 'S1', 'N2', 'S1', 'S1', 'N6', 'N1', 'N2', 'N3', 'R4', 'N5', 'S2', 'S1', 'N3', 'N2', 'N5', 'N6', 'N1', 'N2', 'N3', 'R4', 'N5', 'S2', 'S1', 'N6', 'N1', 'N2', 'N3', 'R4', 'N5', 'S2', 'S1', 'N6', 'N2', 'N1', 'N3', 'R4', 'N5', 'S2', 'S1', 'N6', 'N2', 'N1', 'N3', 'R4', 'N5', 'S2', 'S1', 'N6', 'N2', 'N1', 'N3', 'R4', 'N5', 'S2', 'N1', 'S2', 'S2', 'N6', 'N5', 'S2', 'N2', 'S1', 'S1', 'S1', 'S1', 'S1', 'S1', 'S1', 'S1', 'S1', 'S2', 'S1', 'S1', 'S2', 'S1', 'S1', 'S1', 'S1', 'N5', 'S1', 'N5', 'R4', 'S2', 'N6', 'N3', 'S2', 'S2', 'N6', 'S2', 'S1', 'N1', 'N1', 'S1', 'S2', 'S2', 'S2', 'R4', 'N6', 'N3', 'N1', 'S1', 'S1', 'S2', 'S2', 'N1', 'R4', 'S1', 'N3', 'N3', 'S1', 'N1', 'N3', 'N3', 'S2', 'S1', 'S2', 'N2', 'N3', 'S1', 'S2', 'S1', 'N3', 'N1', 'R4', 'S1', 'N1', 'R4', 'S2', 'N6', 'N2', 'S2', 'S2', 'S2', 'S1', 'S2', 'N6', 'N2', 'N2', 'S2', 'S1', 'S2', 'S1', 'S1', 'S2', 'N3', 'S2', 'S2', 'S1', 'N5', 'N1', 'N1', 'R4', 'R4', 'S2', 'S2', 'S1', 'S2', 'S1', 'S1', 'N3', 'S2', 'R4', 'S2', 'S1', 'S2', 'S2', 'S2', 'S2', 'S2', 'S2', 'S2', 'R4', 'N6', 'S2', 'S2', 'S2', 'S1', 'N2', 'N1', 'S1', 'N6', 'N2', 'S2', 'N1', 'S2', 'S1', 'S1', 'S1', 'S2', 'S2', 'S2', 'S2', 'N3', 'N6', 'N3', 'S2', 'S2', 'S1', 'S1', 'N3', 'S2', 'S1', 'S2', 'S2', 'R4', 'N3', 'S2', 'N1', 'R4', 'S1', 'N3', 'N3', 'S1', 'N1', 'R4', 'S1', 'S2', 'R4', 'R4', 'N1', 'S2', 'S1', 'N3', 'S1', 'S1', 'N5', 'S1', 'S2', 'N2', 'N2', 'S1', 'S2', 'S1', 'N6', 'N3', 'S1', 'S1', 'S1', 'S1', 'S1', 'S1', 'S1', 'S1', 'S1', 'S1', 'S1', 'S1', 'S2', 'S1', 'N3', 'N2', 'S1', 'S2', 'S2', 'S1', 'N2', 'N3', 'N2', 'S1', 'S1', 'S2', 'S1', 'N3', 'N6', 'S1', 'S2', 'N6', 'N1', 'R4', 'S2', 'S2', 'S2', 'S2', 'S1', 'N5', 'S2', 'N6', 'S2', 'S1', 'N2', 'R4', 'N5', 'S1', 'R4', 'N5', 'N1', 'N5', 'N2', 'N2', 'S1', 'S1', 'S1', 'S1', 'N3', 'S2', 'N6', 'S2', 'N1', 'N5', 'N1', 'R4', 'S1', 'S2', 'S1', 'R4', 'S2', 'S2', 'S1', 'S2', 'S1', 'S2', 'S2', 'S2', 'S2', 'S2', 'R4', 'N6', 'S2', 'S2', 'N2', 'N1', 'S1', 'S2', 'S2', 'N3', 'N3', 'S1', 'S1', 'S1', 'S2', 'S1', 'N1', 'N1', 'S2', 'N2', 'S2', 'S2', 'S2', 'R4', 'R4', 'N2', 'N3', 'N3', 'S2', 'S1', 'S2', 'N1', 'S1', 'N3', 'N3', 'S1', 'N5', 'N5', 'N5', 'N5', 'N5', 'S2', 'S2', 'N1', 'N6', 'S1', 'R4', 'N5', 'S2', 'S2', 'R4', 'N6', 'N2', 'N2', 'S1', 'S2', 'N5', 'S1', 'N5', 'S2', 'S1', 'N5', 'S2', 'S1', 'N5', 'S1', 'S2', 'N2', 'N2', 'N2', 'N2', 'N2', 'S1', 'S2', 'S1', 'N2', 'S2', 'S1', 'S2', 'S1', 'S2', 'N1', 'S2', 'N5', 'S2', 'N6', 'N5', 'S1', 'S1', 'N6', 'N1', 'S1', 'N2', 'N3', 'S1', 'S1', 'N2', 'N3', 'S1', 'R4', 'N2', 'N6', 'S2', 'S1', 'N5', 'S1', 'R4', 'R4', 'N5', 'N1', 'N5', 'R4', 'S1', 'R4', 'N5', 'N1', 'R4', 'R4', 'R4', 'N1', 'N2', 'N1', 'N2', 'R4', 'S1', 'N2', 'S2', 'S1', 'S2', 'S1', 'S1', 'N3', 'S2', 'N1', 'S1', 'N5', 'R4', 'S1', 'N3', 'S2', 'S2', 'N2', 'R4', 'R4', 'S2', 'S2', 'S2', 'N6', 'N3', 'S2', 'S2', 'S1', 'S2', 'S1', 'S2', 'S2', 'S2', 'S2', 'S2', 'S2', 'S2', 'R4', 'N6', 'N2', 'S1', 'S1', 'N1', 'S1', 'S2', 'N1', 'S1', 'S1', 'S1', 'S2', 'N1', 'N1', 'N3', 'S1', 'S2', 'S2', 'S1', 'S2', 'S1', 'S2', 'R4', 'N2', 'N3', 'N1', 'S2', 'N6', 'S2', 'N1', 'S2', 'S2', 'R4', 'S2', 'N2', 'S1', 'R4', 'N1', 'S2', 'N5', 'N5', 'N5', 'N5', 'S1', 'N3', 'S1', 'S2', 'S1', 'S2', 'S1', 'N3', 'N2', 'N5', 'N3', 'S1', 'S2', 'S1', 'N5', 'R4', 'N3', 'N1', 'N5', 'S1', 'N3', 'S2', 'S2', 'S2', 'S1', 'S2', 'N6', 'N1', 'N3', 'N2', 'S1', 'N2', 'N3', 'S1', 'S1', 'R4', 'S2', 'N6', 'N5', 'N5', 'S1', 'N5', 'R4', 'N1', 'R4', 'S2', 'N2', 'N5', 'N2', 'N1', 'N2', 'S1', 'S1', 'S2', 'S1', 'S2', 'N2', 'N1', 'R4', 'S1', 'S2', 'S2', 'N2', 'S1', 'S2', 'S2', 'N3', 'S2', 'N5', 'N1', 'N1', 'N1', 'R4', 'N6', 'N2', 'N1', 'S1', 'S1', 'N1', 'S1', 'S2', 'S1', 'S1', 'S2', 'S2', 'S1', 'S1', 'S1', 'N1', 'S2', 'R4', 'S2', 'S2', 'R4', 'S2', 'N5', 'S2', 'S2', 'R4', 'N2', 'N3', 'S2', 'N1', 'S2', 'S1', 'N5', 'N5', 'S2', 'S1', 'S1', 'S2', 'R4', 'N1', 'N5', 'N6', 'N6', 'N3', 'S1', 'N1', 'S2', 'S1', 'S1', 'S1', 'S2', 'S1', 'N6', 'N1', 'S1', 'N3', 'N2', 'S1', 'S2', 'S1', 'N2', 'N3', 'S1', 'S1', 'R4', 'N2', 'N6', 'N5', 'S1', 'S1', 'R4', 'R4', 'N1', 'N5', 'S1', 'R4', 'N5', 'N1', 'N6', 'N6', 'R4', 'N1', 'R4', 'R4', 'N2', 'S1', 'S1', 'S2', 'N5', 'N1', 'R4', 'S2', 'R4', 'N3', 'N3', 'N6', 'N1', 'N5', 'N2', 'R4', 'S1', 'S2', 'S2', 'S2', 'S2', 'N3', 'N2', 'N2', 'N2', 'N2', 'S2', 'N1', 'N1', 'N1', 'S1', 'N3', 'S2', 'S2', 'S2', 'S2', 'S2', 'S2', 'S2', 'S2', 'R4', 'S2', 'N1', 'N2', 'N2', 'R4', 'S2', 'N2', 'N1', 'S2', 'N1', 'N1', 'S2', 'S1', 'S1', 'S1', 'S2', 'N2', 'N2', 'S2', 'S2', 'N2', 'S2', 'R4', 'N6', 'N1', 'S1', 'N3', 'N2', 'S1', 'S1', 'N6', 'N3', 'N2', 'N3', 'S2', 'S1', 'S1', 'R4', 'N1', 'N6', 'S2', 'S1', 'N5', 'S1', 'R4', 'R4', 'N5', 'N3', 'N6', 'R4', 'N3', 'N6', 'N1', 'S1', 'N3', 'S2', 'N1', 'N3', 'N2', 'N5', 'S2', 'R4', 'S1', 'R4', 'S2', 'S1', 'N2', 'N6', 'N2', 'N6', 'S1', 'S1', 'S2', 'N1', 'N1', 'N3', 'S2', 'S2', 'R4', 'N1', 'N2', 'N1', 'N1', 'N2', 'S2', 'S1', 'S1', 'S1', 'S1', 'R4', 'N5', 'N2', 'R4', 'N6', 'N1', 'S1', 'S1', 'N3', 'N2', 'S1', 'N3', 'N2', 'N3', 'S1', 'R4', 'N1', 'N6', 'S1', 'S1', 'R4', 'N1', 'N5', 'S1', 'R4', 'N5', 'N6', 'N3', 'S1', 'N1', 'N2', 'N2', 'S1', 'S1', 'S1', 'N3', 'N3', 'S2', 'N3', 'S2', 'N5', 'S2', 'N1', 'S1', 'N5', 'N1', 'N1', 'R4', 'R4', 'R4', 'S1', 'N2', 'S2', 'N2', 'S1', 'S1', 'N1', 'N3', 'N6', 'R4', 'N6', 'R4', 'N3', 'S2', 'S2', 'S2', 'S1', 'S2', 'S2', 'N3', 'N3', 'N1', 'N3', 'N3', 'S1', 'S2', 'N1', 'S2', 'S2', 'S2', 'S2', 'N2', 'N5', 'N2', 'N2', 'N2', 'S2', 'S2', 'R4', 'N3', 'N3', 'S2', 'S2', 'S1', 'S2', 'N5', 'R4', 'R4', 'N3', 'S1', 'S1', 'R4', 'S2', 'N6', 'S2', 'S1', 'S1', 'S1', 'S2', 'S1', 'N2', 'S1', 'S1', 'S2', 'S1', 'N3', 'S2', 'S2', 'N3', 'S2', 'S2', 'S2', 'N5', 'S2', 'N5', 'N3', 'N5', 'N2', 'N1', 'S2', 'S2', 'S1', 'N2', 'N6', 'R4', 'S2', 'S2', 'S1', 'S2', 'N3', 'S2', 'S2', 'N2', 'S1', 'N1', 'N1', 'N5', 'N2', 'N5', 'S2', 'R4', 'S1', 'R4', 'N6', 'N2', 'N1', 'N1', 'N2', 'N3', 'S1', 'S1', 'S1', 'S2', 'S2', 'S2', 'N1', 'N6', 'S1', 'N2', 'N3', 'S1', 'S1', 'N2', 'S1', 'R4', 'N2', 'N6', 'S1', 'N2', 'S1', 'S1', 'S1', 'N3', 'S2', 'N1', 'S1', 'N5', 'N1', 'N1', 'R4', 'S1', 'S2', 'S2', 'R4', 'S2', 'S2', 'S1', 'S2', 'S2', 'N6', 'N1', 'N3', 'N3', 'S1', 'S2', 'S1', 'N1', 'N3', 'N1', 'N1', 'N1', 'N1', 'N1', 'N1', 'N3', 'N1', 'S2', 'S2', 'S2', 'S2', 'N3', 'S1', 'R4', 'N1', 'S1', 'S1', 'S2', 'S2', 'S1', 'N1', 'N2', 'N1', 'N1', 'S1', 'S1', 'S1', 'S1', 'N1', 'S1', 'N5', 'N5', 'R4', 'N6', 'N5', 'N3', 'N1', 'S1', 'N2', 'S2', 'S1', 'S1', 'S1', 'N3', 'S2', 'N3', 'N5', 'N2', 'N1', 'R4', 'S1', 'N6', 'R4', 'S2', 'S2', 'S2', 'N3', 'N3', 'N2', 'S2', 'N3', 'N2', 'S2', 'S2', 'S2', 'S1', 'S2', 'N2', 'S2', 'N6', 'N1', 'S1', 'N2', 'S1', 'R4', 'S2', 'N2', 'N2', 'S1', 'R4', 'N2', 'S2', 'N5', 'R4', 'S2', 'N2', 'N3', 'N3', 'N2', 'N1', 'N6', 'S1', 'S2', 'N5', 'R4', 'N2', 'S2', 'N3', 'R4', 'N3', 'N2', 'N1', 'N6', 'S1', 'S2', 'N5', 'R4', 'N3', 'N2', 'N1', 'N6', 'S1', 'S2', 'N5', 'R4', 'N3', 'N2', 'N1', 'N6', 'S1', 'S2', 'N2', 'N5', 'R4', 'N3', 'N2', 'N1', 'N6', 'S1', 'S2', 'S2', 'N5', 'R4', 'N3', 'N2', 'N1', 'S2', 'N6', 'S1', 'N1', 'N6', 'S1', 'S1', 'S1', 'S2', 'S2', 'S2', 'S2', 'R4', 'R4', 'S1', 'R4', 'N5', 'R4', 'N1', 'S1', 'R4', 'S2', 'N2', 'S1', 'S2', 'S2', 'S1', 'S2', 'N2', 'S1', 'S2', 'N3', 'R4', 'N2', 'S2', 'S2', 'S2', 'N6', 'S2', 'N5', 'S2', 'N1', 'N1', 'R4', 'N5', 'N5', 'S2', 'R4', 'S1', 'N2', 'N6', 'N1', 'N2', 'N6', 'S2', 'S2', 'N3', 'N3', 'S2', 'S1', 'N6', 'N1', 'S1', 'N3', 'N2', 'S1', 'S1', 'N2', 'N3', 'S2', 'S1', 'R4', 'N2', 'N6', 'R4', 'N3', 'S1', 'S1', 'R4', 'N2', 'R4', 'N6', 'N5', 'N2', 'S2', 'R4', 'R4', 'S2', 'S1', 'S1', 'S1', 'S1', 'N1', 'S1', 'N2', 'N1', 'N1', 'N1', 'N1', 'N1', 'N1', 'S1', 'S1', 'S1', 'S2', 'S1', 'S1', 'N5', 'S1', 'R4', 'N5', 'N1', 'S1', 'R4', 'N5', 'N6', 'N3', 'N6', 'S1', 'N1', 'N1', 'S1', 'S2', 'S1', 'N3', 'R4', 'N2', 'N6', 'R4', 'N2', 'N2', 'S2', 'S1', 'N6', 'S2', 'N5', 'N2', 'S1', 'N6', 'N3', 'N2', 'S1', 'N6', 'N3', 'S2', 'S2', 'N2', 'N3', 'S2', 'N1', 'S2', 'S1', 'N3', 'N2', 'S1', 'S2', 'S1', 'S1', 'R4', 'N5', 'S1', 'R4', 'N5', 'N1', 'N6', 'N1', 'N5', 'N2', 'S2', 'S2', 'S1', 'S2', 'S1', 'S1', 'S1', 'N3', 'N6', 'R4', 'S2', 'S2', 'R4', 'N3', 'S2', 'N6', 'N2', 'S1', 'S1', 'R4', 'N2', 'N3', 'S1', 'S1', 'S2', 'S1', 'S2', 'S2', 'S2', 'S2', 'S1', 'S1', 'N6', 'S2', 'S1', 'S1', 'N5', 'N6', 'S2', 'S1', 'S1', 'R4', 'N2', 'R4', 'N3', 'N2', 'N1', 'S2', 'S1', 'S2', 'N2', 'N2', 'N2', 'S1', 'S2', 'S1', 'S2', 'S1', 'N3', 'S1', 'S2', 'S2', 'S1', 'S1', 'S1', 'S1', 'S1', 'N2', 'S2', 'S2', 'S1', 'S1', 'N2', 'S2', 'S2', 'S1', 'S1', 'N2', 'S1', 'S1', 'S2', 'S2', 'S1', 'S1', 'S1', 'S2', 'S2', 'S1', 'S1', 'S1', 'S1', 'S2', 'S2', 'S1', 'S1', 'S1', 'S1', 'S1', 'S1', 'S1', 'S1', 'S1', 'S2', 'S2', 'S1', 'S1', 'S2', 'S2', 'S1', 'S1', 'S1', 'S1', 'S1', 'S1', 'S2', 'S2', 'S1', 'S1', 'S1', 'S1', 'S2', 'S2', 'S1', 'S1', 'S1', 'S1', 'S2', 'S2', 'S1', 'S1', 'S1', 'S1', 'S1', 'S1', 'S1', 'N2', 'S2', 'S1', 'S2', 'R4', 'S1', 'S2', 'N1', 'N2', 'N2', 'R4', 'S2', 'S1', 'N1', 'R4', 'N1', 'S1', 'N1', 'S2', 'S2', 'S2', 'S2', 'S2', 'S2', 'S1', 'N3', 'N2', 'S2', 'N1', 'S1', 'S2', 'S2', 'S2', 'S2', 'N3', 'N1', 'R4', 'N6', 'N1', 'S1', 'S1', 'N1', 'R4', 'S1', 'R4', 'N5', 'S2', 'S1', 'N6', 'S2', 'S2', 'S1', 'N3', 'R4', 'N2', 'N3', 'N3', 'N3', 'N3', 'S1', 'N6', 'S2', 'N2', 'N2', 'S2', 'N3', 'S2', 'S1', 'N1', 'S1', 'N2', 'S1', 'N6', 'S2', 'S2', 'S2', 'S2', 'S1', 'N1', 'N3', 'S2', 'N5', 'S1', 'S2', 'S2', 'N3', 'N6', 'S2', 'N6', 'S1', 'S2', 'S1', 'S1', 'N3', 'N1', 'R4', 'N1', 'S1', 'S1', 'N2', 'N2', 'N2', 'S2', 'N3', 'N1', 'S2', 'S2', 'S2', 'S2', 'S2', 'S1', 'N1', 'N6', 'S2', 'S2', 'S2', 'N3', 'N2', 'S2', 'N1', 'N3', 'N2', 'S2', 'N1', 'S1', 'S1', 'S2', 'N1', 'S2', 'N1', 'N1', 'N6', 'R4', 'S1', 'N5', 'R4', 'N6', 'N5', 'N2', 'N1', 'R4', 'N6', 'N6', 'N6', 'N6', 'N6', 'N1', 'N2', 'N3', 'N5', 'S1', 'N2', 'S1', 'N3', 'N5', 'S1', 'N6', 'N5', 'N2', 'N2', 'S1', 'N3', 'N2', 'S1', 'S2', 'S1', 'R4', 'S1', 'S1', 'N3', 'N1', 'S1', 'N3', 'N2', 'S2', 'S2', 'S2', 'S1', 'S1', 'S1', 'N6', 'N1', 'S2', 'S2', 'N5', 'N6', 'N5', 'S2', 'S1', 'S1', 'N1', 'N3', 'S1', 'S2', 'N1', 'S2', 'N2', 'S1', 'R4', 'N1', 'S1', 'S2', 'S1', 'N6', 'N1', 'N2', 'N3', 'N5', 'N6', 'R4', 'S2', 'N3', 'N1', 'N1', 'R4', 'S1', 'S2', 'N6', 'S2', 'S2', 'S2', 'N3', 'N2', 'S2', 'N2', 'S1', 'S1', 'N1', 'N5', 'S1', 'R4', 'R4', 'N5', 'N6', 'S1', 'R4', 'S2', 'S2', 'S1', 'N2', 'N1', 'S1', 'N1', 'N5', 'S1', 'N5', 'R4', 'N5', 'S1', 'N1', 'N1', 'S2', 'S1', 'N5', 'N6', 'N2', 'N1', 'N1', 'N1', 'S2', 'S1', 'N6', 'N5', 'S1', 'S2', 'N6', 'N5', 'N2', 'N1', 'N3', 'N1', 'S1', 'N6', 'R4', 'S1', 'N1', 'S2', 'S1', 'S1', 'S1', 'S1', 'S1', 'S1', 'S1', 'S1', 'N6', 'N6', 'N6', 'N6', 'N6', 'N6', 'N1', 'N1', 'N1', 'N1', 'N1', 'N1', 'N2', 'N2', 'N2', 'N2', 'N2', 'N2', 'N3', 'N3', 'N3', 'N3', 'N3', 'N3', 'R4', 'R4', 'R4', 'R4', 'R4', 'R4', 'N5', 'N5', 'N5', 'N5', 'N5', 'N5', 'S2', 'S2', 'S2', 'S2', 'S2', 'S2', 'R4', 'N3', 'S1', 'N6', 'R4', 'R4', 'S1', 'S2', 'S2', 'S1', 'R4', 'N2', 'S2', 'N5', 'N5', 'N6', 'N1', 'S2', 'S2', 'S2', 'S2', 'S2', 'S2', 'R4', 'S1', 'N1', 'N3', 'N2', 'S1', 'S1', 'N2', 'N3', 'N6', 'N2', 'N5', 'S2', 'S1', 'S2', 'S1', 'S2', 'S2', 'S2', 'N5', 'S1', 'S2', 'S2', 'N6', 'N5', 'N2', 'S1', 'N3', 'S2', 'S1', 'S1', 'R4', 'S2', 'S2', 'N6', 'S1', 'S1', 'S1', 'N3', 'R4', 'N1', 'S1', 'S1', 'S1', 'N2', 'S2', 'S1', 'S2', 'S2', 'S1', 'S1', 'S2', 'S1', 'S2', 'S1', 'R4', 'S2', 'S2', 'S1', 'N2', 'S2', 'N5', 'S2', 'N2', 'R4', 'N3', 'N6', 'N1', 'S2', 'S2', 'S2', 'S2', 'S2', 'S2', 'S2', 'S2', 'N2', 'N1', 'N1', 'S1', 'R4', 'N1', 'S1', 'N1', 'S1', 'N2', 'S2', 'R4', 'S2', 'R4', 'S1', 'S1', 'N5', 'N1', 'S1', 'R4', 'N1', 'S1', 'N2', 'S2', 'S2', 'S2', 'S2', 'R4', 'S2', 'S2', 'R4', 'S2', 'S2', 'S1', 'N3', 'N2', 'S2', 'N1', 'S2', 'R4', 'N5', 'N2', 'N3', 'N2', 'S2', 'N1', 'R4', 'N6', 'S1', 'N1', 'N1', 'N5', 'S1', 'S2', 'N1', 'S1', 'R4', 'N5', 'N1', 'S2', 'S2', 'N2', 'S2', 'R4', 'S1', 'N1', 'S2', 'S1', 'S2', 'S1', 'N6', 'S2', 'S2', 'R4', 'S2', 'S2', 'S2', 'N2', 'S1', 'S2', 'S2', 'S2', 'S2', 'N1', 'N6', 'S2', 'N5', 'S2', 'S2', 'S2', 'R4', 'S2', 'N6', 'R4', 'N5', 'S1', 'N3', 'N5', 'N2', 'S1', 'N3', 'S1', 'N2', 'S2', 'S2', 'S2', 'S1', 'S1', 'S1', 'N3', 'S1', 'S1', 'N1', 'S2', 'S1', 'N6', 'N3', 'S2', 'S1', 'S1', 'S2', 'S1', 'N1', 'S1', 'S1', 'N1', 'S1', 'S2', 'S2', 'R4', 'S2', 'N3', 'S2', 'S2', 'S1', 'N2', 'S2', 'S2', 'S2', 'S2', 'S2', 'S2', 'S2', 'S2', 'S2', 'N1', 'N6', 'S1', 'S1', 'R4', 'R4', 'R4', 'R4', 'S1', 'S2', 'S2', 'S2', 'N1', 'N2', 'N1', 'N5', 'R4', 'S2', 'N1', 'R4', 'N1', 'S1', 'N5', 'N5', 'S2', 'S1', 'N3', 'N6', 'S2', 'S2', 'S2', 'S2', 'S2', 'N3', 'N2', 'S2', 'N1', 'S2', 'R4', 'S2', 'S2', 'S2', 'R4', 'N3', 'N3', 'N2', 'N1', 'N1', 'N2', 'S1', 'N5', 'R4', 'R4', 'N6', 'S1', 'N3', 'N1', 'S2', 'S1', 'R4', 'R4', 'R4', 'R4', 'R4', 'R4', 'R4', 'S1', 'R4', 'R4', 'S1', 'S2', 'R4', 'R4', 'R4', 'R4', 'R4', 'R4', 'S1', 'N1', 'S2', 'S1', 'S1', 'S2', 'N2', 'S2', 'S2', 'S2', 'S2', 'S2', 'S2', 'S2', 'S1', 'S1', 'S2', 'S1', 'S2', 'N6', 'S2', 'S1', 'S2', 'S2', 'S2', 'S2', 'R4', 'N2', 'N2', 'S1', 'S1', 'S1', 'N3', 'N5', 'S2', 'S2', 'S1', 'S2', 'N6', 'S1', 'S1', 'N3', 'S1', 'N5', 'N3', 'N6', 'N1', 'S1', 'N2', 'R4', 'S1', 'N3', 'S2', 'N5', 'S1', 'N6', 'S2', 'R4', 'N2', 'N6', 'S1', 'S1', 'S1', 'N5', 'S2', 'S1', 'N2', 'N1', 'S2', 'S2', 'S2', 'S2', 'S2', 'S2', 'S2', 'R4', 'R4', 'S1', 'S2', 'S2', 'S1', 'N3', 'N1', 'R4', 'N1', 'S1', 'S2', 'R4', 'S1', 'S2', 'N3', 'N2', 'S2', 'N1', 'N3', 'S2', 'N1', 'N6', 'N1', 'N5', 'R4', 'S1', 'R4', 'N5', 'S1', 'S1', 'N6', 'N3', 'S1', 'N1', 'N2', 'S2', 'S1', 'N2', 'R4', 'S1', 'N6', 'N2', 'S1', 'S2', 'S1', 'S2', 'N1', 'R4', 'N5', 'S2', 'N6', 'S1', 'N3', 'S1', 'N5', 'S2', 'S1', 'S1', 'S1', 'S2', 'N5', 'S1', 'N6', 'N5', 'S1', 'S2', 'R4', 'N2', 'N3', 'N6', 'S1', 'S1', 'S1', 'N5', 'N1', 'N1', 'N2', 'S2', 'R4', 'S1', 'S1', 'N3', 'N2', 'N1', 'R4', 'N1', 'S1', 'R4', 'N3', 'N2', 'S2', 'N1', 'S1', 'S2', 'N1', 'R4', 'N1', 'N5', 'N2', 'R4', 'N6', 'N1', 'N2', 'S2', 'N6', 'S1', 'N3', 'S1', 'N1', 'N6', 'S1', 'N5', 'R4', 'N5', 'N1', 'R4', 'R4', 'N1', 'R4', 'N6', 'N1', 'N1', 'N6', 'N1', 'N2', 'S1', 'S1', 'R4', 'N5', 'S2', 'N5', 'N2', 'S2', 'S1', 'S1', 'S1', 'N5', 'N6', 'S1', 'N6', 'R4', 'N2', 'R4', 'S1', 'S1', 'S2', 'R4', 'S2', 'N2', 'N5', 'N2', 'S1', 'S2', 'S1', 'N3', 'N2', 'S1', 'S1', 'S1', 'S1', 'S1', 'S2', 'S1', 'S1', 'S1', 'S1', 'S1', 'S1', 'S1', 'S1', 'S1', 'S1', 'S1', 'S1', 'N5', 'N2', 'S2', 'S1', 'S2', 'S2', 'S1', 'N1', 'S2', 'N3', 'N5', 'S1', 'N6', 'N2', 'R4', 'N5', 'S2', 'R4', 'S1', 'N1', 'S2', 'S1', 'S1', 'N3', 'S2', 'R4', 'S2', 'S1', 'S1', 'N5', 'S1', 'S1', 'N1', 'S1', 'S1', 'N1', 'S1', 'N2', 'N2', 'S2', 'R4', 'N2', 'N5', 'N1', 'N3', 'N6', 'S1', 'S1', 'N2', 'N5', 'R4', 'N5', 'N5', 'N5', 'S2', 'R4', 'S2', 'S1', 'S1', 'N1', 'R4', 'N1', 'S1', 'N5', 'N6', 'R4', 'R4', 'S2', 'S2', 'S2', 'N6', 'N3', 'N2', 'S2', 'N1', 'S1', 'N3', 'S2', 'S1', 'N3', 'S2', 'N3', 'R4', 'N2', 'N1', 'N5', 'S1', 'R4', 'N5', 'N1', 'R4', 'S1', 'N6', 'N6', 'N1', 'N5', 'R4', 'S1', 'R4', 'N5', 'N6', 'S1', 'S2', 'S1', 'S2', 'R4', 'R4', 'S1', 'S1', 'S1', 'N1', 'S2', 'S1', 'R4', 'N2', 'S2', 'R4', 'N2', 'S1', 'S1', 'N6', 'N3', 'S2', 'S2', 'S2', 'S2', 'S2', 'N2', 'N5', 'R4', 'N1', 'N2', 'S1', 'S1', 'N2', 'N1', 'R4', 'R4', 'N3', 'R4', 'N2', 'N2', 'R4', 'N2', 'R4', 'N3', 'S1', 'S1', 'S1', 'N3', 'N3', 'N3', 'N2', 'N2', 'R4', 'N3', 'N2', 'S1', 'S1', 'S2', 'S2', 'N2', 'N1', 'N3', 'N6', 'S2', 'N1', 'N6', 'S1', 'S1', 'S1', 'S2', 'N2', 'S2', 'S2', 'S2', 'S1', 'S1', 'N1', 'R4', 'N3', 'S1', 'S2', 'S2', 'S1', 'S1', 'S2', 'R4', 'N2', 'N3', 'N1', 'S1', 'S2', 'S2', 'S2', 'S1', 'S1', 'S1', 'N5', 'S1', 'S1', 'S2', 'S2', 'S2', 'S2', 'S1', 'S2', 'S1', 'S1', 'N1', 'N1', 'N2', 'S1', 'R4', 'N2', 'S2', 'S2', 'S2', 'N6', 'N3', 'N5', 'N5', 'S2', 'N2', 'S2', 'R4', 'N5', 'S2', 'N1', 'N5', 'N5', 'S1', 'S1', 'S1', 'N5', 'N5', 'S1', 'S2', 'R4', 'N1', 'S1', 'S1', 'S1', 'S1', 'S1', 'R4', 'S2', 'N1', 'N3', 'N5', 'N1', 'N1', 'R4', 'S1', 'N2', 'S2', 'S2', 'S2', 'R4', 'S2', 'N3', 'N2', 'S2', 'N1', 'S1', 'S2', 'N1', 'S2', 'S2', 'S1', 'S1', 'S1', 'S2', 'S2', 'S2', 'S2', 'R4', 'N2', 'N2', 'S2', 'R4', 'N5', 'N3', 'R4', 'S1', 'N5', 'N5', 'R4', 'N5', 'S2', 'S1', 'S1', 'R4', 'S2', 'S1', 'N1', 'N1', 'N3', 'S1', 'N6', 'N3', 'S2', 'S2', 'R4', 'N2', 'N5', 'N2', 'S1', 'N3', 'S1', 'N3', 'S1', 'S2', 'S1', 'N2', 'N2', 'N2', 'S1', 'S2', 'S1', 'N6', 'S2', 'S2', 'S1', 'S2', 'S1', 'S2', 'N5', 'N2', 'S1', 'N3', 'S1', 'S1', 'N6', 'N3', 'S2', 'N5', 'S2', 'S1', 'S2', 'S2', 'S2', 'S2', 'S2', 'N5', 'S2', 'S2', 'S1', 'S2', 'S1', 'R4', 'N6', 'S1', 'N2', 'N5', 'S1', 'N3', 'N2', 'S1', 'S2', 'S2', 'S2', 'S1', 'S1', 'N1', 'N3', 'S2', 'S1', 'S1', 'N2', 'N5', 'R4', 'N1', 'S2', 'R4', 'S1', 'S2', 'N3', 'S1', 'S1', 'N3', 'S1', 'S1', 'N5', 'S2', 'S1', 'S1', 'N1', 'S1', 'R4', 'N6', 'N1', 'S1', 'S2', 'S1', 'S2', 'S1', 'N2', 'N1', 'N6', 'S2', 'N5', 'N2', 'S1', 'N5', 'S2', 'R4', 'S1', 'S2', 'N1', 'N5', 'S1', 'S1', 'N5', 'N3', 'N5', 'S1', 'S2', 'R4', 'S1', 'S1', 'S1', 'S1', 'S1', 'N1', 'S1', 'S1', 'S2', 'N3', 'N1', 'N5', 'N1', 'R4', 'N1', 'R4', 'R4', 'S2', 'S2', 'S2', 'S2', 'S2', 'S2', 'R4', 'N6', 'N2', 'N5', 'N3', 'N2', 'S2', 'N1', 'N3', 'S1', 'S1', 'S2', 'S2', 'S1', 'S1', 'S2', 'N1', 'S2', 'S1', 'S1', 'S1', 'S1', 'S1', 'S1', 'S1', 'S1', 'S1', 'S1', 'S1', 'S1', 'S2', 'S2', 'S2', 'S2', 'S2', 'S2', 'S2', 'S2', 'S2', 'N2', 'R4', 'N2', 'S1', 'N2', 'N3', 'N6', 'S1', 'N2', 'N2', 'N2', 'N2', 'N2', 'N2', 'N2', 'S1', 'S1', 'S1', 'N2', 'N2', 'S1', 'S2', 'S1', 'S2', 'N6', 'R4', 'N5', 'S1', 'N3', 'N6', 'N2', 'N5', 'S1', 'S2', 'N2', 'S2', 'S2', 'S2', 'S1', 'S1', 'S1', 'R4', 'S2', 'N6', 'N6', 'S2', 'N3', 'S2', 'N5', 'S2', 'S1', 'N2', 'R4', 'N1', 'S2', 'S2', 'S1', 'S2', 'S1', 'N3', 'R4', 'S2', 'S1', 'S1', 'N5', 'S1', 'S2', 'S1', 'S1', 'S1', 'N2', 'N1', 'N1', 'N1', 'N6', 'S1', 'N1', 'N2', 'R4', 'S2', 'S2', 'S2', 'S2', 'S2', 'S2', 'S2', 'N1', 'N5', 'R4', 'N5', 'N5', 'N2', 'S2', 'R4', 'S1', 'S2', 'S1', 'S1', 'S2', 'N5', 'S1', 'N5', 'N5', 'N5', 'R4', 'S2', 'N1', 'S1', 'S1', 'S1', 'S1', 'S2', 'R4', 'S1', 'S1', 'S1', 'S1', 'N1', 'N1', 'S1', 'S1', 'N6', 'N6', 'N6', 'N6', 'N6', 'N6', 'S1', 'N2', 'N1', 'R4', 'N1', 'S1', 'N6', 'N1', 'S1', 'S1', 'S1', 'S2', 'S1', 'R4', 'N1', 'S1', 'S2', 'N3', 'N6', 'N2', 'N2', 'S1', 'N6', 'N2', 'R4', 'S1', 'N6', 'S1', 'S1', 'N6', 'N5', 'N5', 'N5', 'N2', 'N2', 'N3', 'N5', 'N1', 'N6', 'R4', 'S2', 'N2', 'R4', 'N2', 'S1', 'S1', 'S1', 'N2', 'N2', 'N2', 'N2', 'N2', 'N2', 'N3', 'N2', 'S1', 'S2', 'S1', 'S2', 'S2', 'S2', 'N2', 'N6', 'S2', 'S1', 'N3', 'S2', 'S1', 'S1', 'N5', 'S2', 'S2', 'S1', 'N2', 'S1', 'N1', 'S1', 'S1', 'S2', 'S2', 'N1', 'N2', 'S2', 'S2', 'S2', 'S2', 'S2', 'S2', 'S2', 'S2', 'R4', 'S2', 'R4', 'R4', 'S2', 'N2', 'N3', 'N2', 'N1', 'S2', 'S1', 'S2', 'S2', 'S1', 'N1', 'N6', 'N1', 'N2', 'N5', 'N5', 'S1', 'R4', 'N5', 'N6', 'N6', 'N2', 'S1', 'S1', 'R4', 'N3', 'N2', 'S1', 'S1', 'N3', 'N3', 'S1', 'S2', 'S2', 'N6', 'S2', 'S1', 'R4', 'N2', 'R4', 'N2', 'S1', 'S1', 'N3', 'N2', 'S1', 'S2', 'S1', 'S1', 'S1', 'S1', 'N5', 'S2', 'N6', 'S2', 'R4', 'S1', 'N6', 'S1', 'N5', 'N3', 'S1', 'N1', 'S2', 'N5', 'S1', 'S2', 'S1', 'S1', 'R4', 'N1', 'S1', 'S1', 'S1', 'N5', 'N1', 'S1', 'N3', 'N1', 'N1', 'R4', 'S1', 'S1', 'N1', 'S2', 'R4', 'N3', 'N2', 'S2', 'N1', 'N3', 'S2', 'N2', 'S1', 'N1', 'R4', 'S2', 'S1', 'R4', 'N1', 'S1', 'N6', 'N6', 'N1', 'N2', 'N5', 'S1', 'N5', 'R4', 'N2', 'N1', 'N2', 'N3', 'N5', 'S1', 'S1', 'S1', 'N6', 'N3', 'S2', 'S1', 'S1', 'N6', 'N2', 'S1', 'S1', 'N3', 'R4', 'S1', 'S1', 'N2', 'S2', 'N6', 'S1', 'S1', 'S1', 'N1', 'N3', 'N3', 'N5', 'S1', 'S2', 'N6', 'R4', 'R4', 'N2', 'S2', 'S2', 'S1', 'N2', 'N6', 'S1', 'N6', 'S1', 'R4', 'S2', 'S1', 'S1', 'S2', 'N3', 'N2', 'S1', 'S1', 'S1', 'S2', 'S1', 'S1', 'S2', 'R4', 'S2', 'N6', 'N3', 'S1', 'N3', 'S2', 'S1', 'N5', 'S1', 'S2', 'S1', 'N1', 'N1', 'S1', 'N2', 'S1', 'S1', 'S2', 'S2', 'S1', 'S2', 'S2', 'N3', 'S2', 'N5', 'S1', 'N6', 'N3', 'S2', 'S1', 'N3', 'S1', 'S2', 'S1', 'S2', 'R4', 'N1', 'N3', 'N1', 'S2', 'S2', 'S1', 'R4', 'S1', 'S1', 'N3', 'S2', 'S2', 'S1', 'S1', 'N5', 'R4', 'S1', 'S1', 'S1', 'N5', 'N5', 'N5', 'N5', 'N5', 'S2', 'S2', 'R4', 'S1', 'S1', 'S2', 'S1', 'S1', 'N3', 'N6', 'R4', 'S2', 'S1', 'S1', 'S1', 'S2', 'S1', 'S2', 'S2', 'R4', 'S2', 'S2', 'S1', 'N5', 'N5', 'N1', 'N1', 'R4', 'S1', 'N1', 'N1', 'N1', 'S2', 'N6', 'N2', 'R4', 'N3', 'S1', 'S1', 'N6', 'N3', 'N5', 'N2', 'S1', 'R4', 'S1', 'S2', 'S2', 'S2', 'S2', 'S1', 'S2', 'S2', 'R4', 'N6', 'N5', 'N3', 'N2', 'S2', 'N1', 'S1', 'N1', 'S1', 'N6', 'S1', 'N5', 'N6', 'R4', 'N1', 'N2', 'N1', 'N3', 'N5', 'S1', 'R4', 'N5', 'R4', 'N5', 'R4', 'N1', 'N5', 'S1', 'R4', 'N6', 'S2', 'S1', 'N3', 'S1', 'S1', 'N3', 'S1', 'N6', 'S2', 'S1', 'N6', 'N2', 'S1', 'R4', 'N3', 'S1', 'S1', 'N1', 'S2', 'N5', 'N6', 'S1', 'S2', 'S1', 'N3', 'S2', 'N1', 'S1', 'S1', 'S2', 'S2', 'N5', 'S2', 'S1', 'S1', 'S2', 'S2', 'R4', 'N6', 'S2', 'R4', 'N5', 'S1', 'N3', 'S1', 'N6', 'S1', 'N3', 'N5', 'S2', 'S2', 'S2', 'S2', 'S2', 'S2', 'S2', 'S1', 'S1', 'N5', 'N5', 'S1', 'S2', 'S2', 'S2', 'S1', 'S2', 'N5', 'S1', 'N6', 'S1', 'N3', 'S1', 'S1', 'S2', 'S1', 'N2', 'R4', 'S1', 'N5', 'S1', 'R4', 'S1', 'S1', 'N6', 'N2', 'N5', 'N3', 'N1', 'N1', 'N1', 'S2', 'S1', 'S1', 'N1', 'R4', 'S2', 'S1', 'N1', 'S2', 'R4', 'S1', 'N1', 'R4', 'R4', 'R4', 'R4', 'R4', 'R4', 'S1', 'S2', 'N1', 'N1', 'S1', 'S1', 'S1', 'S2', 'S2', 'S1', 'S1', 'S1', 'S2', 'R4', 'S2', 'S1', 'S1', 'S2', 'R4', 'S2', 'S1', 'S1', 'S1', 'N5', 'S2', 'S1', 'N1', 'S1', 'R4', 'S2', 'N1', 'N1', 'N1', 'S2', 'R4', 'S2', 'R4', 'S2', 'S2', 'N1', 'N2', 'N3', 'N2', 'S2', 'N1', 'R4', 'R4', 'N6', 'S1', 'N6', 'N1', 'S2', 'S1', 'N5', 'S1', 'R4', 'N2', 'S2', 'R4', 'N3', 'N3', 'S1', 'S2', 'N6', 'N2', 'N6', 'N6', 'N6', 'S1', 'N6', 'N2', 'S1', 'R4', 'N2', 'N3', 'S1', 'S2', 'S1', 'S1', 'N3', 'N2', 'S2', 'S1', 'S2', 'S1', 'S1', 'S2', 'N6', 'N2', 'S1', 'N3', 'R4', 'S2', 'S2', 'N5', 'S1', 'S1', 'N2', 'N2', 'S2', 'S2', 'S2', 'S2', 'S1', 'S1', 'S1', 'R4', 'N3', 'N6', 'S1', 'R4', 'S2', 'R4', 'S1', 'S1', 'S1', 'S2', 'S1', 'S2', 'S1', 'S1', 'N2', 'N1', 'N5', 'N3', 'N1', 'S2', 'S1', 'N1', 'S2', 'N2', 'S1', 'S2', 'N6', 'S2', 'N6', 'N6', 'S1', 'N1', 'S1', 'N1', 'S2', 'N1', 'S1', 'N1', 'N1', 'S2', 'S1', 'R4', 'R4', 'S1', 'N1', 'R4', 'S2', 'S2', 'N1', 'N1', 'N3', 'N1', 'R4', 'S1', 'R4', 'S1', 'S2', 'S2', 'S1', 'S2', 'S1', 'N3', 'N2', 'S2', 'N1', 'S1', 'S2', 'S2', 'S2', 'N2', 'N3', 'N2', 'S2', 'N1', 'R4', 'R4', 'S1', 'S1', 'N1', 'R4', 'N5', 'S1', 'N5', 'R4', 'S1', 'S1', 'S1', 'R4', 'N3', 'N3', 'S1', 'S2', 'S2', 'S2', 'N6', 'S2', 'S1', 'S1', 'N6', 'N2', 'S1', 'S1', 'R4', 'N2', 'N3', 'S1', 'S1', 'R4', 'S1', 'N2', 'S2', 'S1', 'S1', 'S2', 'S2', 'N2', 'S2', 'S1', 'N2', 'S2', 'S2', 'R4', 'S1', 'S2', 'N6', 'N1', 'N2', 'N5', 'S1', 'N3', 'S2', 'N6', 'N5', 'N3', 'N5', 'N2', 'N2', 'S1', 'S2', 'N6', 'S2', 'S2', 'S1', 'S1', 'S2', 'N5', 'S1', 'S2', 'S1', 'R4', 'N2', 'S1', 'N3', 'N2', 'N3', 'N6', 'N5', 'N1', 'N2', 'S1', 'S1', 'S2', 'S1', 'N1', 'N5', 'N3', 'N6', 'N2', 'S1', 'N1', 'N1', 'S2', 'N2', 'N3', 'S1', 'S1', 'N2', 'N5', 'N5', 'N5', 'R4', 'N5', 'S1', 'S2', 'S1', 'R4', 'S2', 'S2', 'S1', 'S1', 'S1', 'S1', 'S2', 'S2', 'N1', 'S1', 'S2', 'N1', 'S1', 'N3', 'N1', 'R4', </t>
  </si>
  <si>
    <t>['OR1', 'OR2', 'OR1', 'OR1', 'OR2', 'OR2', 'OR2', 'OR2', 'OR1', 'OR1', 'OR2', 'OR1', 'OR2', 'OR2', 'OR1', 'OR1', 'OR1', 'OR2', 'OR2', 'OR1', 'OR1', 'OR1', 'OR2', 'OR2', 'OR2', 'OR2', 'OR1', 'OR1', 'OR2', 'OR2', 'OR1', 'OR1', 'OR1', 'OR2', 'OR1', 'OR2', 'OR1', 'OR2', 'OR2', 'OR2', 'OR1', 'OR1', 'OR1', 'OR1', 'OR2', 'OR1', 'OR1', 'OR2', 'OR2', 'OR2', 'OR2', 'OR2', 'OR1', 'OR2', 'OR1', 'OR1', 'OR1', 'OR1', 'OR2', 'OR1', 'OR1', 'OR1', 'OR2', 'OR2', 'OR1', 'OR2', 'OR1', 'OR2', 'OR2', 'OR2', 'OR2', 'OR2', 'OR2', 'OR2', 'OR1', 'OR2', 'OR1', 'OR1', 'OR1', 'OR1', 'OR2', 'OR2', 'OR2', 'OR2', 'OR1', 'OR2', 'OR2', 'OR1', 'OR2', 'OR1', 'OR1', 'OR2', 'OR1', 'OR1', 'OR1', 'OR2', 'OR1', 'OR2', 'OR2', 'OR2', 'OR1', 'OR1', 'OR1', 'OR2', 'OR1', 'OR2', 'OR2', 'OR1', 'OR2', 'OR2', 'OR2', 'OR1', 'OR2', 'OR2', 'OR1', 'OR2', 'OR2', 'OR2', 'OR1', 'OR1', 'OR1', 'OR1', 'OR2', 'OR2', 'OR1', 'OR1', 'OR2', 'OR2', 'OR2', 'OR2', 'OR1', 'OR2', 'OR2', 'OR2', 'OR2', 'OR1', 'OR1', 'OR2', 'OR2', 'OR2', 'OR2', 'OR2', 'OR1', 'OR2', 'OR1', 'OR1', 'OR2', 'OR1', 'OR2', 'OR1', 'OR1', 'OR2', 'OR1', 'OR2', 'OR2', 'OR2', 'OR1', 'OR2', 'OR2', 'OR1', 'OR1', 'OR2', 'OR2', 'OR2', 'OR2', 'OR2', 'OR2', 'OR2', 'OR2', 'OR1', 'OR1', 'OR1', 'OR2', 'OR2', 'OR2', 'OR2', 'OR2', 'OR2', 'OR2', 'OR2', 'OR2', 'OR2', 'OR2', 'OR1', 'OR1', 'OR1', 'OR2', 'OR2', 'OR2', 'OR2', 'OR2', 'OR2', 'OR2', 'OR2', 'OR2', 'OR1', 'OR2', 'OR2', 'OR2', 'OR1', 'OR2', 'OR2', 'OR1', 'OR1', 'OR2', 'OR2', 'OR1', 'OR2', 'OR2', 'OR2', 'OR1', 'OR2', 'OR1', 'OR1', 'OR1', 'OR1', 'OR2', 'OR2', 'OR2', 'OR1', 'OR2', 'OR2', 'OR2', 'OR1', 'OR2', 'OR1', 'OR2', 'OR2', 'OR2', 'OR1', 'OR1', 'OR2', 'OR2', 'OR2', 'OR2', 'OR2', 'OR2', 'OR2', 'OR1', 'OR1', 'OR1', 'OR1', 'OR2', 'OR2', 'OR2', 'OR2', 'OR2', 'OR2', 'OR1', 'OR1', 'OR1', 'OR2', 'OR2', 'OR2', 'OR1', 'OR2', 'OR2', 'OR2', 'OR2', 'OR1', 'OR2', 'OR1', 'OR2', 'OR2', 'OR1', 'OR1', 'OR1', 'OR1', 'OR2', 'OR2', 'OR2', 'OR1', 'OR2', 'OR2', 'OR2', 'OR2', 'OR2', 'OR2', 'OR1', 'OR2', 'OR2', 'OR2', 'OR1', 'OR1', 'OR1', 'OR1', 'OR2', 'OR2', 'OR2', 'OR2', 'OR2', 'OR2', 'OR2', 'OR2', 'OR1', 'OR2', 'OR2', 'OR1', 'OR1', 'OR1', 'OR1', 'OR1', 'OR2', 'OR2', 'OR2', 'OR2', 'OR2', 'OR2', 'OR1', 'OR2', 'OR1', 'OR2', 'OR2', 'OR2', 'OR1', 'OR2', 'OR2', 'OR2', 'OR2', 'OR1', 'OR2', 'OR1', 'OR2', 'OR1', 'OR2', 'OR2', 'OR2', 'OR2', 'OR2', 'OR2', 'OR2', 'OR2', 'OR2', 'OR1', 'OR2', 'OR2', 'OR2', 'OR2', 'OR1', 'OR2', 'OR2', 'OR2', 'OR2', 'OR2', 'OR2', 'OR2', 'OR1', 'OR1', 'OR1', 'OR1', 'OR2', 'OR1', 'OR2', 'OR1', 'OR2', 'OR2', 'OR2', 'OR2', 'OR2', 'OR2', 'OR2', 'OR1', 'OR2', 'OR2', 'OR2', 'OR2', 'OR2', 'OR1', 'OR2', 'OR2', 'OR1', 'OR2', 'OR2', 'OR2', 'OR1', 'OR1', 'OR2', 'OR1', 'OR2', 'OR2', 'OR1', 'OR1', 'OR2', 'OR2', 'OR1', 'OR1', 'OR2', 'OR1', 'OR2', 'OR2', 'OR2', 'OR2', 'OR2', 'OR2', 'OR1', 'OR2', 'OR1', 'OR1', 'OR2', 'OR1', 'OR1', 'OR2', 'OR2', 'OR2', 'OR2', 'OR2', 'OR2', 'OR2', 'OR2', 'OR1', 'OR2', 'OR2', 'OR2', 'OR1', 'OR2', 'OR2', 'OR1', 'OR2', 'OR2', 'OR2', 'OR2', 'OR2', 'OR2', 'OR2', 'OR1', 'OR1', 'OR2', 'OR2', 'OR1', 'OR2', 'OR1', 'OR2', 'OR2', 'OR2', 'OR1', 'OR1', 'OR1', 'OR1', 'OR2', 'OR2', 'OR1', 'OR1', 'OR2', 'OR2', 'OR1', 'OR2', 'OR1', 'OR2', 'OR2', 'OR2', 'OR1', 'OR2', 'OR2', 'OR2', 'OR2', 'OR2', 'OR2', 'OR2', 'OR2', 'OR2', 'OR2', 'OR2', 'OR2', 'OR2', 'OR2', 'OR2', 'OR1', 'OR2', 'OR2', 'OR2', 'OR2', 'OR2', 'OR1', 'OR1', 'OR1', 'OR2', 'OR2', 'OR2', 'OR2', 'OR2', 'OR2', 'OR2', 'OR2', 'OR2', 'OR2', 'OR2', 'OR2', 'OR2', 'OR2', 'OR1', 'OR1', 'OR1', 'OR1', 'OR2', 'OR1', 'OR2', 'OR1', 'OR2', 'OR1', 'OR2', 'OR1', 'OR1', 'OR2', 'OR2', 'OR2', 'OR2', 'OR2', 'OR2', 'OR2', 'OR1', 'OR2', 'OR2', 'OR1', 'OR2', 'OR2', 'OR2', 'OR1', 'OR1', 'OR2', 'OR1', 'OR2', 'OR2', 'OR2', 'OR2', 'OR1', 'OR2', 'OR1', 'OR1', 'OR1', 'OR2', 'OR2', 'OR2', 'OR1', 'OR1', 'OR1', 'OR2', 'OR2', 'OR2', 'OR1', 'OR2', 'OR1', 'OR2', 'OR1', 'OR2', 'OR2', 'OR2', 'OR2', 'OR2', 'OR2', 'OR2', 'OR2', 'OR2', 'OR2', 'OR2', 'OR1', 'OR2', 'OR2', 'OR2', 'OR2', 'OR2', 'OR2', 'OR2', 'OR2', 'OR2', 'OR1', 'OR2', 'OR2', 'OR2', 'OR1', 'OR2', 'OR2', 'OR2', 'OR2', 'OR1', 'OR1', 'OR2', 'OR1', 'OR2', 'OR1', 'OR1', 'OR2', 'OR2', 'OR1', 'OR2', 'OR1', 'OR2', 'OR2', 'OR1', 'OR1', 'OR2', 'OR1', 'OR1', 'OR1', 'OR2', 'OR1', 'OR1', 'OR2', 'OR2', 'OR2', 'OR1', 'OR2', 'OR1', 'OR2', 'OR2', 'OR2', 'OR2', 'OR2', 'OR2', 'OR2', 'OR2', 'OR1', 'OR1', 'OR1', 'OR1', 'OR2', 'OR2', 'OR1', 'OR1', 'OR1', 'OR1', 'OR2', 'OR2', 'OR2', 'OR1', 'OR2', 'OR2', 'OR2', 'OR1', 'OR2', 'OR2', 'OR1', 'OR2', 'OR1', 'OR2', 'OR2', 'OR1', 'OR2', 'OR2', 'OR2', 'OR2', 'OR2', 'OR2', 'OR2', 'OR2', 'OR2', 'OR1', 'OR1', 'OR1', 'OR1', 'OR2', 'OR2', 'OR2', 'OR2', 'OR2', 'OR2', 'OR2', 'OR2', 'OR2', 'OR1', 'OR2', 'OR2', 'OR1', 'OR1', 'OR1', 'OR1', 'OR1', 'OR2', 'OR2', 'OR2', 'OR1', 'OR1', 'OR1', 'OR1', 'OR1', 'OR1', 'OR2', 'OR2', 'OR1', 'OR1', 'OR1', 'OR1', 'OR1', 'OR2', 'OR2', 'OR1', 'OR2', 'OR2', 'OR1', 'OR1', 'OR2', 'OR2', 'OR2', 'OR2', 'OR2', 'OR2', 'OR1', 'OR2', 'OR1', 'OR2', 'OR2', 'OR1', 'OR2', 'OR2', 'OR2', 'OR2', 'OR2', 'OR1', 'OR2', 'OR1', 'OR2', 'OR2', 'OR2', 'OR1', 'OR1', 'OR2', 'OR1', 'OR1', 'OR2', 'OR1', 'OR2', 'OR1', 'OR2', 'OR2', 'OR2', 'OR2', 'OR2', 'OR2', 'OR2', 'OR1', 'OR1', 'OR1', 'OR1', 'OR2', 'OR1', 'OR1', 'OR1', 'OR1', 'OR2', 'OR2', 'OR2', 'OR2', 'OR1', 'OR1', 'OR1', 'OR2', 'OR2', 'OR2', 'OR1', 'OR2', 'OR2', 'OR1', 'OR2', 'OR2', 'OR2', 'OR2', 'OR2', 'OR2', 'OR2', 'OR1', 'OR2', 'OR2', 'OR1', 'OR1', 'OR2', 'OR1', 'OR1', 'OR1', 'OR2', 'OR2', 'OR2', 'OR2', 'OR2', 'OR1', 'OR2', 'OR1', 'OR2', 'OR1', 'OR2', 'OR2', 'OR2', 'OR2', 'OR2', 'OR2', 'OR2', 'OR1', 'OR2', 'OR1', 'OR1', 'OR2', 'OR2', 'OR2', 'OR2', 'OR1', 'OR1', 'OR1', 'OR2', 'OR2', 'OR2', 'OR1', 'OR2', 'OR2', 'OR2', 'OR2', 'OR2', 'OR1', 'OR2', 'OR1', 'OR2', 'OR2', 'OR2', 'OR1', 'OR2', 'OR1', 'OR2', 'OR2', 'OR2', 'OR2', 'OR1', 'OR1', 'OR2', 'OR2', 'OR1', 'OR1', 'OR2', 'OR2', 'OR1', 'OR2', 'OR2', 'OR2', 'OR2', 'OR2', 'OR2', 'OR2', 'OR2', 'OR2', 'OR1', 'OR2', 'OR2', 'OR2', 'OR1', 'OR2', 'OR2', 'OR2', 'OR2', 'OR2', 'OR2', 'OR1', 'OR1', 'OR2', 'OR1', 'OR2', 'OR2', 'OR2', 'OR1', 'OR2', 'OR1', 'OR1', 'OR1', 'OR2', 'OR2', 'OR2', 'OR2', 'OR2', 'OR1', 'OR2', 'OR1', 'OR2', 'OR2', 'OR1', 'OR2', 'OR2', 'OR2', 'OR2', 'OR2', 'OR2', 'OR1', 'OR2', 'OR2', 'OR1', 'OR2', 'OR2', 'OR2', 'OR2', 'OR2', 'OR1', 'OR2', 'OR2', 'OR2', 'OR2', 'OR1', 'OR2', 'OR2', 'OR1', 'OR2', 'OR2', 'OR2', 'OR2', 'OR1', 'OR2', 'OR2', 'OR2', 'OR1', 'OR1', 'OR2', 'OR2', 'OR2', 'OR2', 'OR2', 'OR2', 'OR1', 'OR2', 'OR1', 'OR2', 'OR2', 'OR2', 'OR2', 'OR2', 'OR2', 'OR2', 'OR2', 'OR2', 'OR2', 'OR2', 'OR2', 'OR2', 'OR2', 'OR2', 'OR2', 'OR2', 'OR2', 'OR1', 'OR1', 'OR1', 'OR1', 'OR2', 'OR2', 'OR2', 'OR2', 'OR1', 'OR1', 'OR2', 'OR1', 'OR2', 'OR2', 'OR2', 'OR2', 'OR2', 'OR2', 'OR1', 'OR2', 'OR2', 'OR2', 'OR1', 'OR2', 'OR2', 'OR2', 'OR1', 'OR1', 'OR2', 'OR2', 'OR2', 'OR2', 'OR2', 'OR2', 'OR2', 'OR2', 'OR2', 'OR1', 'OR2', 'OR1', 'OR1', 'OR2', 'OR2', 'OR1', 'OR2', 'OR2', 'OR2', 'OR2', 'OR2', 'OR2', 'OR1', 'OR1', 'OR2', 'OR2', 'OR2', 'OR1', 'OR1', 'OR2', 'OR1', 'OR2', 'OR2', 'OR1', 'OR1', 'OR2', 'OR1', 'OR2', 'OR1', 'OR2', 'OR2', 'OR2', 'OR2', 'OR2', 'OR1', 'OR2', 'OR2', 'OR2', 'OR1', 'OR2', 'OR2', 'OR2', 'OR2', 'OR2', 'OR2', 'OR1', 'OR1', 'OR2', 'OR1', 'OR2', 'OR1', 'OR2', 'OR1', 'OR2', 'OR2', 'OR1', 'OR2', 'OR2', 'OR2', 'OR2', 'OR2', 'OR2', 'OR2', 'OR2', 'OR1', 'OR2', 'OR2', 'OR2', 'OR2', 'OR2', 'OR2', 'OR2', 'OR2', 'OR1', 'OR2', 'OR2', 'OR2', 'OR1', 'OR1', 'OR2', 'OR1', 'OR1', 'OR1', 'OR2', 'OR1', 'OR1', 'OR1', 'OR1', 'OR2', 'OR1', 'OR1', 'OR1', 'OR1', 'OR1', 'OR2', 'OR2', 'OR2', 'OR1', 'OR2', 'OR1', 'OR1', 'OR1', 'OR2', 'OR1', 'OR1', 'OR2', 'OR2', 'OR1', 'OR2', 'OR1', 'OR1', 'OR1', 'OR1', 'OR2', 'OR2', 'OR1', 'OR2', 'OR1', 'OR1', 'OR2', 'OR1', 'OR2', 'OR1', 'OR2', 'OR1', 'OR1', 'OR2', 'OR2', 'OR2', 'OR1', 'OR2', 'OR1', 'OR1', 'OR2', 'OR1', 'OR1', 'OR2', 'OR1', 'OR1', 'OR2', 'OR1', 'OR2', 'OR1', 'OR1', 'OR1', 'OR2', 'OR2', 'OR2', 'OR2', 'OR2', 'OR1', 'OR1', 'OR2', 'OR1', 'OR1', 'OR2', 'OR1', 'OR2', 'OR2', 'OR2', 'OR1', 'OR1', 'OR2', 'OR2', 'OR2', 'OR2', 'OR2', 'OR2', 'OR1', 'OR2', 'OR1', 'OR2', 'OR2', 'OR1', 'OR1', 'OR1', 'OR1', 'OR1', 'OR2', 'OR1', 'OR1', 'OR2', 'OR1', 'OR2', 'OR1', 'OR2', 'OR1', 'OR1', 'OR1', 'OR1', 'OR2', 'OR2', 'OR2', 'OR2', 'OR1', 'OR2', 'OR2', 'OR2', 'OR2', 'OR2', 'OR2', 'OR1', 'OR2', 'OR2', 'OR1', 'OR1', 'OR1', 'OR2', 'OR1', 'OR2', 'OR1', 'OR2', 'OR2', 'OR1', 'OR2', 'OR2', 'OR2', 'OR2', 'OR2', 'OR2', 'OR2', 'OR2', 'OR2', 'OR2', 'OR2', 'OR2', 'OR2', 'OR2', 'OR2', 'OR2', 'OR2', 'OR1', 'OR2', 'OR1', 'OR2', 'OR2', 'OR2', 'OR2', 'OR1', 'OR1', 'OR2', 'OR1', 'OR1', 'OR1', 'OR2', 'OR1', 'OR1', 'OR1', 'OR2', 'OR2', 'OR2', 'OR2', 'OR2', 'OR2', 'OR2', 'OR2', 'OR2', 'OR2', 'OR2', 'OR1', 'OR2', 'OR2', 'OR2', 'OR2', 'OR2', 'OR1', 'OR1', 'OR2', 'OR1', 'OR2', 'OR2', 'OR2', 'OR2', 'OR2', 'OR2', 'OR2', 'OR2', 'OR1', 'OR2', 'OR2', 'OR2', 'OR1', 'OR1', 'OR1', 'OR2', 'OR2', 'OR2', 'OR2', 'OR1', 'OR2', 'OR2', 'OR1', 'OR1', 'OR2', 'OR2', 'OR2', 'OR2', 'OR1', 'OR1', 'OR1', 'OR2', 'OR1', 'OR1', 'OR2', 'OR1', 'OR1', 'OR1', 'OR1', 'OR2', 'OR2', 'OR1', 'OR2', 'OR2', 'OR2', 'OR2', 'OR2', 'OR2', 'OR2', 'OR2', 'OR2', 'OR2', 'OR1', 'OR2', 'OR2', 'OR2', 'OR1', 'OR1', 'OR2', 'OR1', 'OR2', 'OR2', 'OR2', 'OR2', 'OR2', 'OR2', 'OR2', 'OR2', 'OR1', 'OR1', 'OR2', 'OR2', 'OR2', 'OR2', 'OR1', 'OR2', 'OR2', 'OR1', 'OR2', 'OR2', 'OR2', 'OR1', 'OR2', 'OR2', 'OR2', 'OR2', 'OR2', 'OR2', 'OR2', 'OR2', 'OR1', 'OR2', 'OR1', 'OR2', 'OR2', 'OR2', 'OR1', 'OR2', 'OR2', 'OR2', 'OR2', 'OR2', 'OR2', 'OR2', 'OR1', 'OR2', 'OR1', 'OR1', 'OR1', 'OR1', 'OR2', 'OR1', 'OR2', 'OR1', 'OR2', 'OR1', 'OR1', 'OR2', 'OR2', 'OR1', 'OR2', 'OR2', 'OR1', 'OR1', 'OR2', 'OR1', 'OR1', 'OR1', 'OR2', 'OR2', 'OR2', 'OR1', 'OR1', 'OR2', 'OR2', 'OR1', 'OR1', 'OR2', 'OR1', 'OR2', 'OR2', 'OR2', 'OR2', 'OR2', 'OR2', 'OR1', 'OR2', 'OR2', 'OR2', 'OR2', 'OR2', 'OR1', 'OR1', 'OR2', 'OR2', 'OR1', 'OR1', 'OR2', 'OR2', 'OR1', 'OR1', 'OR1', 'OR2', 'OR1', 'OR2', 'OR2', 'OR2', 'OR2', 'OR2', 'OR2', 'OR2', 'OR2', 'OR2', 'OR1', 'OR2', 'OR2', 'OR2', 'OR2', 'OR2', 'OR2', 'OR2', 'OR2', 'OR2', 'OR1', 'OR2', 'OR1', 'OR2', 'OR2', 'OR1', 'OR1', 'OR2', 'OR2', 'OR2', 'OR1', 'OR1', 'OR2', 'OR1', 'OR2', 'OR2', 'OR2', 'OR2', 'OR2', 'OR2', 'OR1', 'OR2', 'OR2', 'OR2', 'OR2', 'OR2', 'OR2', 'OR1', 'OR1', 'OR2', 'OR2', 'OR2', 'OR2', 'OR1', 'OR1', 'OR2', 'OR2', 'OR1', 'OR1', 'OR2', 'OR1', 'OR1', 'OR2', 'OR1', 'OR1', 'OR2', 'OR2', 'OR2', 'OR2', 'OR2', 'OR2', 'OR1', 'OR2', 'OR2', 'OR2', 'OR2', 'OR2', 'OR2', 'OR1', 'OR1', 'OR1', 'OR2', 'OR1', 'OR2', 'OR2', 'OR1', 'OR2', 'OR2', 'OR1', 'OR2', 'OR1', 'OR2', 'OR1', 'OR2', 'OR2', 'OR2', 'OR2', 'OR2', 'OR2', 'OR2', 'OR1', 'OR2', 'OR2', 'OR1', 'OR2', 'OR2', 'OR1', 'OR1', 'OR1', 'OR1', 'OR1', 'OR1', 'OR1', 'OR1', 'OR1', 'OR2', 'OR1', 'OR1', 'OR2', 'OR2', 'OR2', 'OR1', 'OR2', 'OR1', 'OR1', 'OR2', 'OR1', 'OR2', 'OR2', 'OR2', 'OR2', 'OR1', 'OR1', 'OR1', 'OR2', 'OR2', 'OR1', 'OR2', 'OR1', 'OR1', 'OR1', 'OR2', 'OR2', 'OR2', 'OR1', 'OR1', 'OR1', 'OR1', 'OR1', 'OR2', 'OR2', 'OR2', 'OR2', 'OR2', 'OR1', 'OR2', 'OR2', 'OR2', 'OR1', 'OR1', 'OR1', 'OR1', 'OR2', 'OR1', 'OR1', 'OR1', 'OR1', 'OR2', 'OR1', 'OR1', 'OR1', 'OR1', 'OR2', 'OR1', 'OR2', 'OR1', 'OR2', 'OR1', 'OR1', 'OR1', 'OR2', 'OR1', 'OR2', 'OR1', 'OR2', 'OR2', 'OR2', 'OR1', 'OR2', 'OR2', 'OR2', 'OR1', 'OR1', 'OR2', 'OR2', 'OR1', 'OR2', 'OR1', 'OR2', 'OR2', 'OR2', 'OR1', 'OR1', 'OR1', 'OR1', 'OR2', 'OR2', 'OR2', 'OR2', 'OR2', 'OR1', 'OR2', 'OR1', 'OR1', 'OR1', 'OR2', 'OR2', 'OR2', 'OR1', 'OR1', 'OR2', 'OR1', 'OR1', 'OR2', 'OR1', 'OR1', 'OR1', 'OR1', 'OR1', 'OR2', 'OR2', 'OR1', 'OR2', 'OR2', 'OR1', 'OR2', 'OR2', 'OR2', 'OR2', 'OR2', 'OR2', 'OR1', 'OR1', 'OR1', 'OR2', 'OR1', 'OR2', 'OR2', 'OR1', 'OR1', 'OR1', 'OR1', 'OR1', 'OR1', 'OR2', 'OR2', 'OR2', 'OR2', 'OR2', 'OR2', 'OR2', 'OR2', 'OR1', 'OR2', 'OR2', 'OR1', 'OR2', 'OR2', 'OR2', 'OR1', 'OR2', 'OR1', 'OR1', 'OR1', 'OR2', 'OR2', 'OR2', 'OR1', 'OR2', 'OR2', 'OR2', 'OR2', 'OR1', 'OR1', 'OR2', 'OR1', 'OR1', 'OR2', 'OR2', 'OR1', 'OR1', 'OR2', 'OR2', 'OR1', 'OR1', 'OR2', 'OR1', 'OR1', 'OR2', 'OR2', 'OR1', 'OR1', 'OR1', 'OR2', 'OR1', 'OR1', 'OR2', 'OR2', 'OR2', 'OR1', 'OR1', 'OR1', 'OR1', 'OR1', 'OR2', 'OR2', 'OR2', 'OR1', 'OR1', 'OR1', 'OR1', 'OR2', 'OR2', 'OR2', 'OR2', 'OR1', 'OR1', 'OR1', 'OR1', 'OR1', 'OR2', 'OR2', 'OR1', 'OR2', 'OR1', 'OR2', 'OR2', 'OR2', 'OR2', 'OR2', 'OR2', 'OR2', 'OR2', 'OR2', 'OR2', 'OR2', 'OR2', 'OR2', 'OR2', 'OR2', 'OR2', 'OR2', 'OR2', 'OR2', 'OR1', 'OR2', 'OR1', 'OR2', 'OR2', 'OR2', 'OR2', 'OR2', 'OR2', 'OR2', 'OR1', 'OR1', 'OR2', 'OR2', 'OR2', 'OR1', 'OR2', 'OR1', 'OR2', 'OR2', 'OR1', 'OR1', 'OR2', 'OR2', 'OR1', 'OR2', 'OR1', 'OR2', 'OR2', 'OR1', 'OR2', 'OR2', 'OR1', 'OR1', 'OR2', 'OR1', 'OR2', 'OR2', 'OR1', 'OR1', 'OR2', 'OR2', 'OR2', 'OR2', 'OR2', 'OR2', 'OR2', 'OR2', 'OR2', 'OR2', 'OR2', 'OR2', 'OR1', 'OR2', 'OR2', 'OR2', 'OR2', 'OR1', 'OR1', 'OR1', 'OR2', 'OR2', 'OR1', 'OR2', 'OR2', 'OR2', 'OR2', 'OR1', 'OR1', 'OR2', 'OR1', 'OR1', 'OR1', 'OR2', 'OR2', 'OR2', 'OR1', 'OR2', 'OR1', 'OR1', 'OR2', 'OR2', 'OR2', 'OR2', 'OR2', 'OR1', 'OR2', 'OR2', 'OR2', 'OR2', 'OR2', 'OR1', 'OR2', 'OR1', 'OR2', 'OR1', 'OR1', 'OR2', 'OR2', 'OR2', 'OR2', 'OR1', 'OR2', 'OR2', 'OR2', 'OR2', 'OR2', 'OR2', 'OR2', 'OR2', 'OR2', 'OR2', 'OR2', 'OR2', 'OR2', 'OR1', 'OR2', 'OR2', 'OR2', 'OR2', 'OR2', 'OR2', 'OR2', 'OR2', 'OR2', 'OR1', 'OR1', 'OR2', 'OR2', 'OR1', 'OR2', 'OR2', 'OR2', 'OR1', 'OR2', 'OR2', 'OR2', 'OR2', 'OR2', 'OR2', 'OR2', 'OR2', 'OR2', 'OR2', 'OR2', 'OR1', 'OR2', 'OR2', 'OR2', 'OR2', 'OR1', 'OR2', 'OR2', 'OR2', 'OR2', 'OR1', 'OR2', 'OR2', 'OR2', 'OR2', 'OR2', 'OR2', 'OR2', 'OR2', 'OR2', 'OR2', 'OR2', 'OR2', 'OR2', 'OR2', 'OR2', 'OR1', 'OR1', 'OR2', 'OR1', 'OR2', 'OR2', 'OR1', 'OR1', 'OR2', 'OR2', 'OR2', 'OR1', 'OR2', 'OR1', 'OR2', 'OR2', 'OR1', 'OR2', 'OR1', 'OR2', 'OR2', 'OR1', 'OR1', 'OR2', 'OR2', 'OR2', 'OR1', 'OR2', 'OR2', 'OR2', 'OR2', 'OR2', 'OR1', 'OR2', 'OR1', 'OR2', 'OR1', 'OR2', 'OR2', 'OR1', 'OR2', 'OR2', 'OR2', 'OR2', 'OR2', 'OR1', 'OR2', 'OR1', 'OR2', 'OR1', 'OR1', 'OR2', 'OR1', 'OR2', 'OR1', 'OR2', 'OR2', 'OR1', 'OR2', 'OR2', 'OR1', 'OR2', 'OR2', 'OR2', 'OR2', 'OR2', 'OR1', 'OR2', 'OR2', 'OR2', 'OR2', 'OR2', 'OR2', 'OR2', 'OR2', 'OR2', 'OR2', 'OR2', 'OR2', 'OR2', 'OR2', 'OR2', 'OR2', 'OR2', 'OR1', 'OR2', 'OR2', 'OR1', 'OR2', 'OR2', 'OR2', 'OR2', 'OR2', 'OR1', 'OR2', 'OR2', 'OR2', 'OR1', 'OR2', 'OR2', 'OR1', 'OR2', 'OR1', 'OR2', 'OR1', 'OR1', 'OR1', 'OR2', 'OR1', 'OR2', 'OR1', 'OR2', 'OR1', 'OR2', 'OR1', 'OR2', 'OR2', 'OR2', 'OR2', 'OR1', 'OR2', 'OR1', 'OR2', 'OR2', 'OR1', 'OR1', 'OR2', 'OR2', 'OR1', 'OR2', 'OR2', 'OR2', 'OR2', 'OR1', 'OR2', 'OR2', 'OR1', 'OR2', 'OR2', 'OR2', 'OR2', 'OR1', 'OR2', 'OR2', 'OR1', 'OR2', 'OR1', 'OR2', 'OR2', 'OR2', 'OR1', 'OR2', 'OR1', 'OR1', 'OR2', 'OR2', 'OR1', 'OR1', 'OR1', 'OR1', 'OR2', 'OR2', 'OR1', 'OR1', 'OR2', 'OR2', 'OR1', 'OR1', 'OR2', 'OR2', 'OR1', 'OR2', 'OR2', 'OR1', 'OR2', 'OR2', 'OR1', 'OR2', 'OR2', 'OR1', 'OR2', 'OR2', 'OR2', 'OR2', 'OR1', 'OR1', 'OR1', 'OR1', 'OR1', 'OR1', 'OR2', 'OR1', 'OR2', 'OR2', 'OR2', 'OR2', 'OR2', 'OR2', 'OR1', 'OR2', 'OR2', 'OR1', 'OR2', 'OR1', 'OR1', 'OR2', 'OR1', 'OR2', 'OR2', 'OR1', 'OR2', 'OR2', 'OR2', 'OR1', 'OR2', 'OR2', 'OR2', 'OR2', 'OR2', 'OR2', 'OR2', 'OR2', 'OR2', 'OR2', 'OR2', 'OR2', 'OR2', 'OR1', 'OR2', 'OR2', 'OR1', 'OR1', 'OR2', 'OR2', 'OR2', 'OR1', 'OR2', 'OR2', 'OR2', 'OR2', 'OR2', 'OR2', 'OR2', 'OR2', 'OR1', 'OR2', 'OR2', 'OR2', 'OR2', 'OR2', 'OR2', 'OR2', 'OR2', 'OR2', 'OR2', 'OR1', 'OR2', 'OR1', 'OR2', 'OR2', 'OR1', 'OR1', 'OR1', 'OR2', 'OR2', 'OR1', 'OR2', 'OR1', 'OR2', 'OR1', 'OR1', 'OR2', 'OR1', 'OR2', 'OR2', 'OR2', 'OR2', 'OR2', 'OR2', 'OR1', 'OR1', 'OR2', 'OR2', 'OR1', 'OR2', 'OR2', 'OR2', 'OR1', 'OR2', 'OR2', 'OR2', 'OR2', 'OR2', 'OR1', 'OR2', 'OR2', 'OR2', 'OR2', 'OR1', 'OR1', 'OR1', 'OR2', 'OR1', 'OR1', 'OR2', 'OR2', 'OR2', 'OR1', 'OR1', 'OR1', 'OR1', 'OR2', 'OR2', 'OR1', 'OR2', 'OR2', 'OR1', 'OR1', 'OR2', 'OR2', 'OR1', 'OR2', 'OR2', 'OR1', 'OR1', 'OR2', 'OR1', 'OR1', 'OR1', 'OR2', 'OR1', 'OR1', 'OR2', 'OR1', 'OR2', 'OR2', 'OR2', 'OR2', 'OR2', 'OR1', 'OR2', 'OR2', 'OR2', 'OR1', 'OR2', 'OR2', 'OR2', 'OR1', 'OR1', 'OR2', 'OR2', 'OR2', 'OR2', 'OR2', 'OR1', 'OR2', 'OR2', 'OR1', 'OR2', 'OR1', 'OR2', 'OR2', 'OR1', 'OR2', 'OR1', 'OR2', 'OR2', 'OR2', 'OR2', 'OR2', 'OR2', 'OR2', 'OR2', 'OR2', 'OR2', 'OR2', 'OR1', 'OR1', 'OR2', 'OR2', 'OR1', 'OR1', 'OR2', 'OR1', 'OR1', 'OR2', 'OR1', 'OR1', 'OR2', 'OR1', 'OR2', 'OR2', 'OR2', 'OR2', 'OR2', 'OR1', 'OR2', 'OR1', 'OR1', 'OR1', 'OR1', 'OR2', 'OR1', 'OR2', 'OR1', 'OR1', 'OR2', 'OR2', 'OR2', 'OR2', 'OR1', 'OR1', 'OR2', 'OR2', 'OR1', 'OR1', 'OR2', 'OR1', 'OR2', 'OR1', 'OR2', 'OR2', 'OR2', 'OR2', 'OR1', 'OR1', 'OR1', 'OR1', 'OR1', 'OR2', 'OR1', 'OR1', 'OR1', 'OR1', 'OR2', 'OR1', 'OR2', 'OR2', 'OR1', 'OR2', 'OR2', 'OR1', 'OR1', 'OR1', 'OR2', 'OR2', 'OR2', 'OR1', 'OR2', 'OR2', 'OR1', 'OR1', 'OR1', 'OR1', 'OR2', 'OR2', 'OR2', 'OR2', 'OR2', 'OR2', 'OR2', 'OR2', 'OR2', 'OR2', 'OR2', 'OR2', 'OR1', 'OR2', 'OR1', 'OR2', 'OR2', 'OR2', 'OR1', 'OR2', 'OR1', 'OR2', 'OR2', 'OR2', 'OR2', 'OR2', 'OR2', 'OR2', 'OR2', 'OR2', 'OR2', 'OR1', 'OR1', 'OR2', 'OR1', 'OR2', 'OR2', 'OR2', 'OR2', 'OR1', 'OR1', 'OR1', 'OR1', 'OR2', 'OR2', 'OR2', 'OR1', 'OR1', 'OR1', 'OR2', 'OR2', 'OR2', 'OR2', 'OR1', 'OR1', 'OR1', 'OR1', 'OR1', 'OR2', 'OR2', 'OR1', 'OR2', 'OR2', 'OR1', 'OR2', 'OR2', 'OR2', 'OR1', 'OR2', 'OR2', 'OR1', 'OR1', 'OR2', 'OR1', 'OR1', 'OR2', 'OR2', 'OR1', 'OR2', 'OR1', 'OR2', 'OR1', 'OR2', 'OR1', 'OR1', 'OR2', 'OR2', 'OR2', 'OR2', 'OR2', 'OR2', 'OR2', 'OR2', 'OR1', 'OR2', 'OR2', 'OR2', 'OR2', 'OR2', 'OR2', 'OR1', 'OR2', 'OR1', 'OR2', 'OR2', 'OR1', 'OR1', 'OR2', 'OR2', 'OR1', 'OR1', 'OR2', 'OR1', 'OR1', 'OR2', 'OR1', 'OR1', 'OR1', 'OR2', 'OR2', 'OR1', 'OR1', 'OR2', 'OR2', 'OR1', 'OR2', 'OR1', 'OR2', 'OR1', 'OR2', 'OR2', 'OR2', 'OR2', 'OR1', 'OR1', 'OR1', 'OR2', 'OR2', 'OR2', 'OR2', 'OR2', 'OR1', 'OR2', 'OR1', 'OR1', 'OR2', 'OR2', 'OR2', 'OR1', 'OR1', 'OR1', 'OR2', 'OR2', 'OR2', 'OR1', 'OR1', 'OR1', 'OR1', 'OR2', 'OR2', 'OR1', 'OR1', 'OR1', 'OR2', 'OR2', 'OR1', 'OR1', 'OR2', 'OR2', 'OR1', 'OR2', 'OR2', 'OR2', 'OR2', 'OR2', 'OR2', 'OR2', 'OR2', 'OR2', 'OR1', 'OR2', 'OR2', 'OR2', 'OR2', 'OR2', 'OR1', 'OR1', 'OR1', 'OR1', 'OR2', 'OR2', 'OR2', 'OR1', 'OR2', 'OR1', 'OR2', 'OR2', 'OR1', 'OR1', 'OR1', 'OR1', 'OR1', 'OR1', 'OR2', 'OR2', 'OR2', 'OR2', 'OR1', 'OR2', 'OR1', 'OR1', 'OR2', 'OR2', 'OR1', 'OR1', 'OR2', 'OR2', 'OR1', 'OR2', 'OR2', 'OR1', 'OR1', 'OR2', 'OR1', 'OR2', 'OR1', 'OR1', 'OR2', 'OR1', 'OR2', 'OR2', 'OR1', 'OR1', 'OR1', 'OR1', 'OR2', 'OR2', 'OR1', 'OR2', 'OR2', 'OR1', 'OR2', 'OR2', 'OR2', 'OR2', 'OR2', 'OR1', 'OR2', 'OR2', 'OR2', 'OR1', 'OR2', 'OR1', 'OR1', 'OR2', 'OR2', 'OR1', 'OR2', 'OR2', 'OR2', 'OR2', 'OR2', 'OR2', 'OR2', 'OR2', 'OR2', 'OR1', 'OR2', 'OR2', 'OR1', 'OR2', 'OR1', 'OR1', 'OR1', 'OR2', 'OR2', 'OR1', 'OR2', 'OR2', 'OR1', 'OR1', 'OR1', 'OR1', 'OR2', 'OR2', 'OR2', 'OR2', 'OR1', 'OR2', 'OR2', 'OR1', 'OR1', 'OR1', 'OR2', 'OR1', 'OR2', 'OR2', 'OR2', 'OR2', 'OR2', 'OR2', 'OR2', 'OR2', 'OR1', 'OR1', 'OR2', 'OR2', 'OR2', 'OR2', 'OR1', 'OR2', 'OR2', 'OR1', 'OR1', 'OR1', 'OR1', 'OR1', 'OR1', 'OR2', 'OR1', 'OR1', 'OR2', 'OR2', 'OR1', 'OR1', 'OR2', 'OR1', 'OR1', 'OR2', 'OR2', 'OR2', 'OR1', 'OR2', 'OR2', 'OR2', 'OR2', 'OR1', 'OR2', 'OR2', 'OR2', 'OR2', 'OR2', 'OR2', 'OR1', 'OR2', 'OR1', 'OR1', 'OR2', 'OR1', 'OR1', 'OR1', 'OR1', 'OR2', 'OR2', 'OR2', 'OR2', 'OR2', 'OR1', 'OR2', 'OR2', 'OR1', 'OR1', 'OR2', 'OR2', 'OR1', 'OR1', 'OR2', 'OR2', 'OR2', 'OR2', 'OR2', 'OR2', 'OR1', 'OR2', 'OR2', 'OR1', 'OR2', 'OR2', 'OR2', 'OR2', 'OR2', 'OR1', 'OR2', 'OR1', 'OR1', 'OR1', 'OR2', 'OR1', 'OR1', 'OR2', 'OR1', 'OR2', 'OR2', 'OR2', 'OR1', 'OR1', 'OR1', 'OR1', 'OR2', 'OR2', 'OR2', 'OR2', 'OR1', 'OR1', 'OR2', 'OR1', 'OR1', 'OR2', 'OR2', 'OR1', 'OR2', 'OR2', 'OR2', 'OR2', 'OR2', 'OR1', 'OR2', 'OR1', 'OR1', 'OR1', 'OR1', 'OR1', 'OR2', 'OR1', 'OR2', 'OR2', 'OR1', 'OR1', 'OR1', 'OR2', 'OR2', 'OR1', 'OR2', 'OR1', 'OR1', 'OR1', 'OR1', 'OR2', 'OR2', 'OR2', 'OR1', 'OR2', 'OR1', 'OR2', 'OR2', 'OR1', 'OR2', 'OR1', 'OR2', 'OR2', 'OR1', 'OR2', 'OR1', 'OR1', 'OR2', 'OR1', 'OR2', 'OR2', 'OR1', 'OR2', 'OR1', 'OR1', 'OR1', 'OR2', 'OR1', 'OR2', 'OR2', 'OR1', 'OR1', 'OR1', 'OR1', 'OR1', 'OR2', 'OR2', 'OR2', 'OR2', 'OR1', 'OR2', 'OR2', 'OR2', 'OR2', 'OR2', 'OR2', 'OR1', 'OR1', 'OR1', 'OR2', 'OR2', 'OR1', 'OR2', 'OR1', 'OR1', 'OR2', 'OR2', 'OR1', 'OR1', 'OR1', 'OR2', 'OR2', 'OR2', 'OR1', 'OR1', 'OR1', 'OR2', 'OR2', 'OR2', 'OR2', 'OR2', 'OR1', 'OR2', 'OR1', 'OR1', 'OR1', 'OR1', 'OR2', 'OR2', 'OR1', 'OR1', 'OR2', 'OR2', 'OR2', 'OR1', 'OR1', 'OR2', 'OR1', 'OR2', 'OR2', 'OR2', 'OR1', 'OR1', 'OR1', 'OR2', 'OR1', 'OR2', 'OR2', 'OR2', 'OR2', 'OR2', 'OR2', 'OR2', 'OR2', 'OR2', 'OR2', 'OR2', 'OR1', 'OR1', 'OR1', 'OR1', 'OR1', 'OR1', 'OR1', 'OR2', 'OR2', 'OR1', 'OR1', 'OR2', 'OR1', 'OR2', 'OR1', 'OR2', 'OR2', 'OR2', 'OR1', 'OR2', 'OR2', 'OR2', 'OR2', 'OR2', 'OR1', 'OR1', 'OR2', 'OR2', 'OR2', 'OR2', 'OR2', 'OR2', 'OR2', 'OR2', 'OR1', 'OR1', 'OR1', 'OR2', 'OR1', 'OR2', 'OR1', 'OR1', 'OR2', 'OR1', 'OR1', 'OR2', 'OR2', 'OR2', 'OR2', 'OR2', 'OR2', 'OR2', 'OR2', 'OR1', 'OR2', 'OR2', 'OR2', 'OR2', 'OR1', 'OR1', 'OR2', 'OR1', 'OR2', 'OR2', 'OR1', 'OR2', 'OR1', 'OR2', 'OR2', 'OR2', 'OR1', 'OR2', 'OR1', 'OR2', 'OR2', 'OR2', 'OR1', 'OR2', 'OR2', 'OR2', 'OR1', 'OR1', 'OR1', 'OR2', 'OR2', 'OR1', 'OR1', 'OR2', 'OR2', 'OR1', 'OR2', 'OR1', 'OR2', 'OR1', 'OR1', 'OR2', 'OR2', 'OR2', 'OR2', 'OR2', 'OR2', 'OR2', 'OR2', 'OR2', 'OR1', 'OR2', 'OR2', 'OR2', 'OR2', 'OR1', 'OR2', 'OR2', 'OR2', 'OR2', 'OR2', 'OR2', 'OR2', 'OR1', 'OR1', 'OR2', 'OR2', 'OR1', 'OR2', 'OR1', 'OR2', 'OR1', 'OR2', 'OR2', 'OR2', 'OR2', 'OR2', 'OR2', 'OR2', 'OR1', 'OR1', 'OR2', 'OR2', 'OR2', 'OR2', 'OR2', 'OR1', 'OR2', 'OR2', 'OR2', 'OR2', 'OR1', 'OR1', 'OR1', 'OR2', 'OR2', 'OR1', 'OR2', 'OR2', 'OR2', 'OR2', 'OR2', 'OR2', 'OR2', 'OR2', 'OR2', 'OR2', 'OR2', 'OR2', 'OR2', 'OR1', 'OR1', 'OR2', 'OR2', 'OR2', 'OR1', 'OR2', 'OR2', 'OR2', 'OR2', 'OR2', 'OR2', 'OR2', 'OR2', 'OR2', 'OR2', 'OR2', 'OR2', 'OR2', 'OR2', 'OR2', 'OR2', 'OR2', 'OR1', 'OR1', 'OR2', 'OR2', 'OR2', 'OR2', 'OR2', 'OR2', 'OR2', 'OR2', 'OR2', 'OR2', 'OR2', 'OR2', 'OR2', 'OR2', 'OR2', 'OR2', 'OR2', 'OR2', 'OR2', 'OR2', 'OR2', 'OR1', 'OR2', 'OR2', 'OR2', 'OR1', 'OR1', 'OR2', 'OR1', 'OR1', 'OR1', 'OR2', 'OR2', 'OR2', 'OR1', 'OR2', 'OR2', 'OR1', 'OR1', 'OR2', 'OR2', 'OR1', 'OR1', 'OR2', 'OR2', 'OR1', 'OR2', 'OR1', 'OR2', 'OR2', 'OR1', 'OR1', 'OR1', 'OR1', 'OR2', 'OR2', 'OR2', 'OR2', 'OR2', 'OR2', 'OR1', 'OR2', 'OR2', 'OR1', 'OR2', 'OR2', 'OR2', 'OR2', 'OR2', 'OR1', 'OR2', 'OR1', 'OR2', 'OR2', 'OR1', 'OR1', 'OR1', 'OR1', 'OR2', 'OR2', 'OR2', 'OR1', 'OR2', 'OR1', 'OR2', 'OR2', 'OR2', 'OR2', 'OR2', 'OR1', 'OR2', 'OR2', 'OR1', 'OR1', 'OR2', 'OR1', 'OR2', 'OR2', 'OR1', 'OR2', 'OR2', 'OR2', 'OR2', 'OR2', 'OR2', 'OR1', 'OR2', 'OR1', 'OR2', 'OR1', 'OR2', 'OR2', 'OR2', 'OR1', 'OR2', 'OR1', 'OR2', 'OR1', 'OR1', 'OR2', 'OR2', 'OR2', 'OR2', 'OR1', 'OR1', 'OR1', 'OR1', 'OR1', 'OR1', 'OR2', 'OR1', 'OR2', 'OR2', 'OR2', 'OR1', 'OR2', 'OR1', 'OR2', 'OR1', 'OR2', 'OR1', 'OR2', 'OR1', 'OR1', 'OR2', 'OR1', 'OR1', 'OR2', 'OR1', 'OR1', 'OR1', 'OR2', 'OR2', 'OR2', 'OR1', 'OR2', 'OR1', 'OR1', 'OR2', 'OR2', 'OR2', 'OR1', 'OR2', 'OR1', 'OR2', 'OR1', 'OR2', 'OR1', 'OR1', 'OR2', 'OR2', 'OR2', 'OR1', 'OR2', 'OR2', 'OR1', 'OR1', 'OR1', 'OR2', 'OR2', 'OR2', 'OR1', 'OR2', 'OR2', 'OR2', 'OR2', 'OR2', 'OR2', 'OR2', 'OR2', 'OR2', 'OR2', 'OR1', 'OR1', 'OR2', 'OR2', 'OR2', 'OR2', 'OR2', 'OR2', 'OR2', 'OR1', 'OR2', 'OR2', 'OR2', 'OR2', 'OR2', 'OR2', 'OR1', 'OR1', 'OR2', 'OR2', 'OR2', 'OR2', 'OR2', 'OR2', 'OR2', 'OR1', 'OR2', 'OR2', 'OR2', 'OR2', 'OR1', 'OR1', 'OR1', 'OR2', 'OR1', 'OR2', 'OR1', 'OR1', 'OR2', 'OR2', 'OR1', 'OR2', 'OR2', 'OR2', 'OR1', 'OR1', 'OR1', 'OR1', 'OR2', 'OR1', 'OR2', 'OR1', 'OR1', 'OR2', 'OR1', 'OR1', 'OR2', 'OR2', 'OR1', 'OR2', 'OR2', 'OR2', 'OR2', 'OR1', 'OR2', 'OR2', 'OR1', 'OR2', 'OR2', 'OR1', 'OR2', 'OR2', 'OR1', 'OR1', 'OR2', 'OR2', 'OR2', 'OR1', 'OR2', 'OR2', 'OR2', 'OR2', 'OR2', 'OR2', 'OR2', 'OR1', 'OR2', 'OR2', 'OR2', 'OR2', 'OR2', 'OR2', 'OR1', 'OR2', 'OR1', 'OR2', 'OR1', 'OR2', 'OR2', 'OR1', 'OR2', 'OR2', 'OR1', 'OR2', 'OR2', 'OR2', 'OR2', 'OR2', 'OR1', 'OR2', 'OR1', 'OR1', 'OR2', 'OR2', 'OR2', 'OR2', 'OR1', 'OR1', 'OR2', 'OR1', 'OR1', 'OR2', 'OR2', 'OR2', 'OR1', 'OR2', 'OR2', 'OR2', 'OR1', 'OR2', 'OR1', 'OR1', 'OR2', 'OR1', 'OR1', 'OR1', 'OR1', 'OR1', 'OR1', 'OR1', 'OR1', 'OR1', 'OR2', 'OR1', 'OR1', 'OR2', 'OR1', 'OR2', 'OR1', 'OR1', 'OR2', 'OR2', 'OR2', 'OR2', 'OR2', 'OR1', 'OR2', 'OR2', 'OR1', 'OR2', 'OR2', 'OR2', 'OR2', 'OR2', 'OR2', 'OR2', 'OR2', 'OR1', 'OR2', 'OR2', 'OR1', 'OR2', 'OR1', 'OR2', 'OR2', 'OR2', 'OR2', 'OR2', 'OR2', 'OR2', 'OR2', 'OR1', 'OR2', 'OR2', 'OR2', 'OR1', 'OR2', 'OR1', 'OR1', 'OR2', 'OR2', 'OR2', 'OR2', 'OR2', 'OR1', 'OR1', 'OR1', 'OR2', 'OR2', 'OR1', 'OR1', 'OR1', 'OR1', 'OR2', 'OR2', 'OR2', 'OR2', 'OR2', 'OR2', 'OR1', 'OR2', 'OR1', 'OR1', 'OR2', 'OR2', 'OR2', 'OR2', 'OR2', 'OR2', 'OR2', 'OR2', 'OR1', 'OR1', 'OR2', 'OR1', 'OR1', 'OR2', 'OR1', 'OR2', 'OR2', 'OR2', 'OR2', 'OR1', 'OR1', 'OR2', 'OR1', 'OR2', 'OR1', 'OR2', 'OR2', 'OR1', 'OR1', 'OR2', 'OR2', 'OR1', 'OR2', 'OR2', 'OR2', 'OR2', 'OR2', 'OR2', 'OR2', 'OR2', 'OR2', 'OR2', 'OR2', 'OR2', 'OR1', 'OR2', 'OR2', 'OR2', 'OR2', 'OR2', 'OR2', 'OR2', 'OR1', 'OR1', 'OR2', 'OR2', 'OR1', 'OR1', 'OR2', 'OR2', 'OR1', 'OR2', 'OR1', 'OR2', 'OR2', 'OR2', 'OR2', 'OR1', 'OR2', 'OR2', 'OR2', 'OR1', 'OR2', 'OR2', 'OR2', 'OR1', 'OR2', 'OR1', 'OR1', 'OR2', 'OR2', 'OR1', 'OR2', 'OR2', 'OR2', 'OR1', 'OR2', 'OR1', 'OR2', 'OR1', 'OR1', 'OR1', 'OR2', 'OR2', 'OR2', 'OR2', 'OR1', 'OR2', 'OR2', 'OR2', 'OR2', 'OR2', 'OR1', 'OR2', 'OR2', 'OR1', 'OR2', 'OR2', 'OR2', 'OR2', 'OR2', 'OR2', 'OR2', 'OR2', 'OR2', 'OR1', 'OR2', 'OR2', 'OR2', 'OR2', 'OR2', 'OR2', 'OR2', 'OR2', 'OR1', 'OR1', 'OR1', 'OR2', 'OR1', 'OR1', 'OR2', 'OR2', 'OR1', 'OR1', 'OR1', 'OR2', 'OR2', 'OR1', 'OR1', 'OR2', 'OR2', 'OR2', 'OR1', 'OR1', 'OR1', 'OR1', 'OR2', 'OR2', 'OR2', 'OR2', 'OR1', 'OR2', 'OR2', 'OR2', 'OR2', 'OR2', 'OR2', 'OR1', 'OR2', 'OR2', 'OR2', 'OR2', 'OR2', 'OR2', 'OR1', 'OR2', 'OR2', 'OR2', 'OR2', 'OR2', 'OR2', 'OR2', 'OR2', 'OR2', 'OR2', 'OR2', 'OR2', 'OR2', 'OR2', 'OR2', 'OR2', 'OR2', 'OR2', 'OR2', 'OR2', 'OR2', 'OR2', 'OR2', 'OR2', 'OR1', 'OR1', 'OR2', 'OR1', 'OR2', 'OR1', 'OR2', 'OR2', 'OR2', 'OR2', 'OR1', 'OR2', 'OR2', 'OR2', 'OR2', 'OR2', 'OR1', 'OR2', 'OR2', 'OR1', 'OR1', 'OR2', 'OR2', 'OR1', 'OR1', 'OR1', 'OR2', 'OR2', 'OR1', 'OR2', 'OR1', 'OR2', 'OR1', 'OR2', 'OR2', 'OR2', 'OR2', 'OR1', 'OR2', 'OR1', 'OR2', 'OR1', 'OR1', 'OR2', 'OR1', 'OR2', 'OR2', 'OR1', 'OR1', 'OR2', 'OR2', 'OR1', 'OR2', 'OR2', 'OR2', 'OR2', 'OR2', 'OR2', 'OR2', 'OR2', 'OR2', 'OR2', 'OR2', 'OR1', 'OR1', 'OR2', 'OR2', 'OR1', 'OR1', 'OR1', 'OR1', 'OR1', 'OR1', 'OR2', 'OR1', 'OR2', 'OR2', 'OR2', 'OR2', 'OR2', 'OR2', 'OR2', 'OR2', 'OR2', 'OR2', 'OR2', 'OR2', 'OR2', 'OR2', 'OR2', 'OR1', 'OR2', 'OR2', 'OR2', 'OR2', 'OR2', 'OR2', 'OR2', 'OR2', 'OR2', 'OR1', 'OR1', 'OR2', 'OR2', 'OR2', 'OR1', 'OR1', 'OR1', 'OR2', 'OR1', 'OR1', 'OR1', 'OR2', 'OR2', 'OR2', 'OR2', 'OR1', 'OR2', 'OR2', 'OR1', 'OR1', 'OR2', 'OR1', 'OR1', 'OR1', 'OR2', 'OR2', 'OR2', 'OR2', 'OR1', 'OR1', 'OR2', 'OR2', 'OR1', 'OR2', 'OR2', 'OR1', 'OR1', 'OR2', 'OR2', 'OR2', 'OR2', 'OR2', 'OR1', 'OR2', 'OR2', 'OR2', 'OR2', 'OR2', 'OR1', 'OR2', 'OR1', 'OR2', 'OR2', 'OR2', 'OR1', 'OR2', 'OR1', 'OR2', 'OR1', 'OR2', 'OR2', 'OR1', 'OR2', 'OR1', 'OR2', 'OR1', 'OR2', 'OR2', 'OR1', 'OR2', 'OR1', 'OR1', 'OR2', 'OR2', 'OR1', 'OR2', 'OR1', 'OR1', 'OR2', 'OR1', 'OR2', 'OR1', 'OR2', 'OR1', 'OR2', 'OR2', 'OR2', 'OR2', 'OR1', 'OR1', 'OR2', 'OR2', 'OR2', 'OR2', 'OR1', 'OR2', 'OR1', 'OR1', 'OR2', 'OR2', 'OR2', 'OR2', 'OR2', 'OR1', 'OR1', 'OR2', 'OR1', 'OR2', 'OR2', 'OR2', 'OR2', 'OR1', 'OR2', 'OR1', 'OR1', 'OR2', 'OR2', 'OR2', 'OR2', 'OR2', 'OR2', 'OR1', 'OR2', 'OR2', 'OR2', 'OR2', 'OR2', 'OR1', 'OR2', 'OR2', 'OR1', 'OR2', 'OR2', 'OR1', 'OR2', 'OR2', 'OR2', 'OR1', 'OR2', 'OR1', 'OR1', 'OR1', 'OR2', 'OR2', 'OR1', 'OR2', 'OR2', 'OR1', 'OR1', 'OR2', 'OR1', 'OR2', 'OR2', 'OR2', 'OR1', 'OR2', 'OR1', 'OR2', 'OR2', 'OR1', 'OR1', 'OR2', 'OR2', 'OR1', 'OR2', 'OR2', 'OR1', 'OR2', 'OR1', 'OR2', 'OR1', 'OR2', 'OR2', 'OR1', 'OR2', 'OR1', 'OR2', 'OR2', 'OR2', 'OR1', 'OR2', 'OR2', 'OR1', 'OR2', 'OR1', 'OR1', 'OR2', 'OR2', 'OR2', 'OR2', 'OR2', 'OR2', 'OR2', 'OR2', 'OR2', 'OR1', 'OR1', 'OR1', 'OR1', 'OR2', 'OR2', 'OR2', 'OR1', 'OR1', 'OR2', 'OR1', 'OR2', 'OR2', 'OR2', 'OR2', 'OR2', 'OR2', 'OR2', 'OR2', 'OR2', 'OR2', 'OR2', 'OR2', 'OR2', 'OR2', 'OR2', 'OR2', 'OR2', 'OR1', 'OR1', 'OR2', 'OR2', 'OR2', 'OR2', 'OR2', 'OR2', 'OR1', 'OR2', 'OR2', 'OR2', 'OR1', 'OR2', 'OR1', 'OR1', 'OR1', 'OR2', 'OR2', 'OR2', 'OR2', 'OR2', 'OR2', 'OR2', 'OR2', 'OR2', 'OR2', 'OR2', 'OR1', 'OR2', 'OR2', 'OR2', 'OR1', 'OR1', 'OR2', 'OR2', 'OR2', 'OR1', 'OR2', 'OR2', 'OR2', 'OR2', 'OR1', 'OR2', 'OR2', 'OR2', 'OR2', 'OR2', 'OR1', 'OR2', 'OR1', 'OR1', 'OR2', 'OR2', 'OR1', 'OR1', 'OR2', 'OR2', 'OR2', 'OR2', 'OR1', 'OR2', 'OR2', 'OR1', 'OR2', 'OR1', 'OR1', 'OR1', 'OR1', 'OR1', 'OR2', 'OR1', 'OR2', 'OR1', 'OR1', 'OR2', 'OR1', 'OR2', 'OR2', 'OR2', 'OR1', 'OR2', 'OR1', 'OR1', 'OR1', 'OR2', 'OR1', 'OR2', 'OR1', 'OR2', 'OR2', 'OR1', 'OR2', 'OR1', 'OR1', 'OR2', 'OR2', 'OR1', 'OR2', 'OR1', 'OR2', 'OR2', 'OR2', 'OR2', 'OR2', 'OR2', 'OR2', 'OR2', 'OR2', 'OR1', 'OR2', 'OR2', 'OR2', 'OR2', 'OR2', 'OR2', 'OR1', 'OR2', 'OR2', 'OR1', 'OR2', 'OR2', 'OR2', 'OR2', 'OR2', 'OR2', 'OR1', 'OR1', 'OR2', 'OR1', 'OR1', 'OR2', 'OR2', 'OR1', 'OR2', 'OR2', 'OR2', 'OR1', 'OR2', 'OR2', 'OR2', 'OR2', 'OR2', 'OR2', 'OR1', 'OR1', 'OR2', 'OR2', 'OR2', 'OR1', 'OR1', 'OR1', 'OR2', 'OR2', 'OR2', 'OR1', 'OR2', 'OR2', 'OR2', 'OR1', 'OR1', 'OR2', 'OR1', 'OR2', 'OR2', 'OR2', 'OR2', 'OR2', 'OR1', 'OR1', 'OR1', 'OR1', 'OR1', 'OR1', 'OR2', 'OR2', 'OR2', 'OR2', 'OR2', 'OR1', 'OR2', 'OR2', 'OR2', 'OR2', 'OR2', 'OR1', 'OR1', 'OR2', 'OR2', 'OR2', 'OR2', 'OR2', 'OR2', 'OR1', 'OR2', 'OR2', 'OR2', 'OR1', 'OR2', 'OR2', 'OR2', 'OR2', 'OR2', 'OR2', 'OR2', 'OR2', 'OR2', 'OR1', 'OR2', 'OR2', 'OR2', 'OR2', 'OR1', 'OR2', 'OR2', 'OR2', 'OR2', 'OR2', 'OR2', 'OR1', 'OR2', 'OR2', 'OR2', 'OR2', 'OR2', 'OR1', 'OR2', 'OR1', 'OR1', 'OR1', 'OR2', 'OR2', 'OR2', 'OR1', 'OR1', 'OR2', 'OR2', 'OR2', 'OR1', 'OR2', 'OR1', 'OR2', 'OR2', 'OR2', 'OR1', 'OR1', 'OR2', 'OR2', 'OR2', 'OR2', 'OR1', 'OR2', 'OR2', 'OR1', 'OR1', 'OR1', 'OR1', 'OR1', 'OR2', 'OR2', 'OR1', 'OR2', 'OR1', 'OR2', 'OR2', 'OR1', 'OR2', 'OR2', 'OR2', 'OR2', 'OR2', 'OR1', 'OR1', 'OR1', 'OR1', 'OR1', 'OR1', 'OR1', 'OR2', 'OR2', 'OR1', 'OR2', 'OR2', 'OR2', 'OR1', 'OR2', 'OR1', 'OR1', 'OR2', 'OR2', 'OR2', 'OR2', 'OR2', 'OR2', 'OR1', 'OR1', 'OR1', 'OR2', 'OR2', 'OR1', 'OR2', 'OR2', 'OR2', 'OR2', 'OR1', 'OR2', 'OR2', 'OR2', 'OR2', 'OR1', 'OR2', 'OR2', 'OR2', 'OR1', 'OR2', 'OR1', 'OR2', 'OR2', 'OR2', 'OR1', 'OR2', 'OR1', 'OR1', 'OR2', 'OR2', 'OR1', 'OR1', 'OR1', 'OR2', 'OR2', 'OR2', 'OR1', 'OR1', 'OR2', 'OR2', 'OR1', 'OR1', 'OR1', 'OR2', 'OR2', 'OR2', 'OR2', 'OR2', 'OR1', 'OR1', 'OR2', 'OR2', 'OR1', 'OR2', 'OR2', 'OR1', 'OR1', 'OR1', 'OR1', 'OR2', 'OR2', 'OR1', 'OR2', 'OR1', 'OR1', 'OR1', 'OR2', 'OR1', 'OR2', 'OR1', 'OR2', 'OR2', 'OR2', 'OR2', 'OR2', 'OR1', 'OR2', 'OR2', 'OR2', 'OR2', 'OR2', 'OR2', 'OR2', 'OR1', 'OR1', 'OR2', 'OR2', 'OR1', 'OR2', 'OR1', 'OR2', 'OR1', 'OR1', 'OR1', 'OR2', 'OR1', 'OR2', 'OR2', 'OR2', 'OR2', 'OR2', 'OR2', 'OR2', 'OR2', 'OR2', 'OR1', 'OR2', 'OR2', 'OR1', 'OR2', 'OR2', 'OR2', 'OR2', 'OR1', 'OR1', 'OR2', 'OR2', 'OR1', 'OR2', 'OR1', 'OR2', 'OR2', 'OR2', 'OR1', 'OR2', 'OR2', 'OR2', 'OR2', 'OR2', 'OR2', 'OR2', 'OR2', 'OR2', 'OR2', 'OR2', 'OR2', 'OR2', 'OR1', 'OR1', 'OR2', 'OR2', 'OR2', 'OR1', 'OR1', 'OR1', 'OR2', 'OR2', 'OR1', 'OR1', 'OR2', 'OR2', 'OR1', 'OR2', 'OR1', 'OR1', 'OR2', 'OR2', 'OR2', 'OR2', 'OR2', 'OR2', 'OR2', 'OR2', 'OR1', 'OR1', 'OR2', 'OR2', 'OR2', 'OR2', 'OR2', 'OR2', 'OR2', 'OR2', 'OR2', 'OR2', 'OR2', 'OR2', 'OR1', 'OR2', 'OR2', 'OR2', 'OR2', 'OR2', 'OR2', 'OR2', 'OR2', 'OR2', 'OR1', 'OR2', 'OR1', 'OR1', 'OR2', 'OR2', 'OR2', 'OR1', 'OR1', 'OR2', 'OR2', 'OR2', 'OR2', 'OR2', 'OR2', 'OR2', 'OR2', 'OR1', 'OR2', 'OR2', 'OR2', 'OR2', 'OR1', 'OR2', 'OR1', 'OR2', 'OR2', 'OR1', 'OR2', 'OR1', 'OR2', 'OR2', 'OR1', 'OR1', 'OR1', 'OR1', 'OR2', 'OR2', 'OR1', 'OR2', 'OR2', 'OR2', 'OR2', 'OR2', 'OR2', 'OR1', 'OR2', 'OR1', 'OR2', 'OR2', 'OR1', 'OR2', 'OR1', 'OR2', 'OR2', 'OR2', 'OR2', 'OR2', 'OR2', 'OR2', 'OR2', 'OR2', 'OR1', 'OR2', 'OR2', 'OR1', 'OR2', 'OR2', 'OR2', 'OR2', 'OR2', 'OR2', 'OR2', 'OR2', 'OR1', 'OR2', 'OR1', 'OR2', 'OR2', 'OR2', 'OR2', 'OR2', 'OR1', 'OR2', 'OR1', 'OR1', 'OR1', 'OR1', 'OR2', 'OR2', 'OR2', 'OR2', 'OR2', 'OR2', 'OR2', 'OR2', 'OR2', 'OR1', 'OR2', 'OR1', 'OR1', 'OR1', 'OR2', 'OR2', 'OR2', 'OR2', 'OR2', 'OR2', 'OR2', 'OR1', 'OR1', 'OR2', 'OR2', 'OR2', 'OR2', 'OR1', 'OR1', 'OR2', 'OR2', 'OR2', 'OR2', 'OR2', 'OR2', 'OR2', 'OR2', 'OR2', 'OR1', 'OR2', 'OR2', 'OR1', 'OR2', 'OR2', 'OR2', 'OR2', 'OR2', 'OR2', 'OR2', 'OR2', 'OR2', 'OR2', 'OR1', 'OR2', 'OR1', 'OR2', 'OR1', 'OR1', 'OR2', 'OR1', 'OR1', 'OR2', 'OR2', 'OR1', 'OR1', 'OR2', 'OR1', 'OR2', 'OR1', 'OR1', 'OR1', 'OR1', 'OR1', 'OR2', 'OR1', 'OR2', 'OR2', 'OR2', 'OR2', 'OR2', 'OR1',</t>
  </si>
  <si>
    <t>['', '', '', '', '', '', nan, '', '', '', '', '', '', '', '', '', '', '', '', '', '', '', '', nan, nan, nan, '', '', '', '', '', '', '', '', '', '', '', '', '', '', '', '', '', '', '', '', '', '', '', '', '', '', nan, nan, '', '', '', '', '', '', '', '', '', nan, '', '', '', nan, nan, nan, nan, '', '', '', '', '', '', '', '', '', '', '', nan, '', '', '', '', '', nan, '', 'D2', 'D2', 'D2', 'D2', 'D2', 'D2', 'D2', 'D3', 'D3', 'D3', 'D3', 'D3', 'D3', 'D3', 'D3', 'I1', 'I1', 'I1', 'I1', 'I1', 'I1', '', '', '', '', '', '', '', '', '', '', '', '', '', '', '', '', '', '', '', '', '', '', '', '', '', '', '', '', '', '', '', '', '', '', '', '', '', '', '', '', '', '', '', '', '', '', nan, '', '', 'D2', nan, '', '', '', '', nan, '', '', 'D1', 'I2', 'I3', nan, nan, '', '', '', '', '', nan, nan, '', nan, 'I1', 'I2', 'I3', '', '', '', '', '', '', '', '', '', '', '', '', '', '', '', '', '', '', '', '', '', nan, '', '', 'D1', 'D2', 'I1', 'I2', 'I3', '', '', '', '', '', '', '', '', '', '', '', '', '', '', '', '', nan, '', '', '', '', '', '', 'I1', 'I3', '', '', '', '', '', '', '', '', 'I1', '', '', '', '', '', '', '', '', '', '', '', '', '', nan, '', nan, 'D1', 'I2', 'I3', nan, nan, nan, '', '', '', '', '', '', '', '', nan, '', '', 'D1', 'I2', 'I2', 'I3', '', '', 'D2', '', '', '', '', '', '', '', '', '', nan, nan, '', '', '', '', '', '', '', '', '', '', '', '', nan, '', '', '', nan, '', '', '', '', '', '', '', '', '', '', '', '', '', '', '', 'D2', '', '', '', '', 'I1', '', '', 'I2', '', '', '', '', '', '', '', '', '', '', '', '', 'I2', '', '', nan, '', '', '', '', '', '', '', 'I1', '', 'D2', '', nan, '', '', nan, '', '', '', 'I2', 'D3', '', '', '', '', '', '', '', '', '', '', '', 'I1', '', '', nan, '', '', '', '', '', '', '', '', 'I1', '', '', 'D1', 'D2', 'D3', 'I1', 'I2', 'I3', '', '', '', '', '', '', '', 'I1', '', '', '', '', nan, nan, '', '', '', '', '', '', '', '', '', '', '', '', '', '', 'I3', '', '', '', '', '', nan, '', '', '', '', '', '', '', nan, '', nan, '', '', '', '', '', '', '', '', '', '', '', '', '', '', 'D3', 'I1', '', nan, '', '', '', '', '', '', '', '', '', '', '', '', '', '', '', '', '', '', '', 'I2', '', '', '', '', '', '', 'I2', '', '', '', nan, 'D3', '', '', 'I1', 'I2', nan, '', '', nan, '', '', '', nan, '', '', '', '', '', '', '', nan, '', '', '', '', '', '', '', '', '', '', '', '', '', nan, '', nan, '', '', '', '', '', '', '', '', nan, '', '', '', '', '', '', '', '', '', '', '', '', '', '', '', '', '', '', '', '', '', nan, '', '', '', 'I2', '', '', '', '', '', '', '', '', '', '', '', '', '', 'D3', '', '', '', '', nan, 'I1', '', '', '', '', '', '', '', '', '', '', '', '', '', '', '', '', '', 'I1', 'D3', '', '', '', '', '', '', '', '', '', '', nan, nan, nan, '', '', '', '', '', '', '', '', '', '', '', '', '', '', '', '', '', '', '', '', '', '', nan, nan, '', nan, nan, '', '', '', '', '', nan, '', '', '', '', '', '', '', '', '', '', '', '', '', '', '', '', '', '', '', '', '', '', '', '', '', '', '', '', '', '', '', '', '', '', '', '', '', '', '', '', '', '', '', '', '', '', '', '', '', '', '', '', '', '', nan, '', '', '', '', '', '', '', '', '', '', '', 'I1', '', 'I3', '', '', '', '', '', '', 'I2', nan, '', '', '', '', 'I1', 'I2', 'I1', nan, '', '', '', 'I1', '', '', '', 'D1', 'D2', 'D3', 'I1', 'I2', 'I3', '', '', '', '', '', '', '', '', '', 'I1', '', '', '', '', '', '', '', '', '', '', nan, nan, nan, nan, nan, nan, '', '', '', '', '', '', '', '', '', 'D2', '', '', nan, nan, '', nan, nan, '', '', '', '', '', '', '', '', '', '', '', '', '', '', '', '', '', '', '', '', '', '', '', '', '', '', '', '', '', '', '', 'D2', 'I1', 'I2', 'I3', nan, '', '', '', '', '', '', '', '', '', '', '', '', '', nan, '', '', 'D1', 'D2', 'I1', 'I2', 'I3', nan, '', '', '', '', '', '', '', '', '', '', '', '', '', '', '', '', '', '', '', '', '', '', '', '', '', '', '', 'I2', '', 'I2', '', '', '', '', '', '', '', '', 'I1', '', '', '', '', 'I1', '', '', '', nan, '', '', '', '', 'I1', '', '', '', '', '', '', '', '', '', '', '', '', '', '', '', '', nan, nan, '', '', '', '', '', '', '', '', '', '', '', '', '', '', nan, '', '', '', '', '', '', '', '', '', '', '', '', '', '', '', '', '', nan, 'D3', '', 'D2', 'I2', 'I3', '', '', '', nan, nan, '', '', '', '', '', nan, nan, '', '', '', '', '', '', '', '', '', '', '', '', nan, '', '', '', '', '', '', '', '', '', '', '', '', '', '', nan, '', '', '', '', '', '', '', '', 'D1', '', '', '', '', '', nan, '', '', nan, '', '', '', '', '', '', '', '', nan, '', '', 'I1', '', '', '', '', '', '', '', '', 'D1', 'D1', 'D1', 'D1', 'D1', 'D1', 'D1', 'D2', 'D2', 'D2', 'D2', 'D2', 'D2', 'D2', 'D3', 'D3', 'D3', 'D3', 'D3', 'D3', 'D3', 'I1', 'I1', 'I1', 'I1', 'I1', 'I1', 'I1', 'I2', 'I2', 'I2', 'I2', 'I2', 'I2', 'I2', 'I3', 'I3', 'I3', 'I3', 'I3', '', 'I3', '', '', '', '', '', '', '', '', '', '', '', '', 'I3', 'I3', '', '', 'I3', '', '', '', '', 'I2', '', '', '', '', '', 'I2', '', '', 'I1', 'I1', 'I2', 'I2', '', '', 'D3', '', '', '', '', '', '', '', '', '', nan, '', '', '', '', nan, '', '', '', '', '', '', '', '', '', '', '', '', '', '', 'I2', '', 'I2', 'I1', '', nan, '', '', '', '', '', '', '', '', nan, '', '', '', '', '', '', '', '', '', '', '', '', '', '', '', '', '', 'I1', 'D3', 'D3', '', '', '', nan, nan, '', nan, '', '', '', '', '', '', '', '', '', '', '', '', '', '', '', '', '', '', '', '', '', '', '', '', '', '', '', '', '', nan, '', '', '', '', '', '', '', '', '', '', '', '', '', '', nan, nan, nan, '', '', '', '', '', '', 'I2', 'I2', '', '', '', '', '', '', '', '', '', '', '', '', nan, '', '', '', '', '', '', '', '', '', '', '', '', '', '', '', '', '', '', '', '', '', '', '', '', '', '', nan, '', '', '', '', '', '', '', '', '', '', '', '', nan, nan, '', '', '', '', '', '', '', '', '', '', '', nan, '', '', '', '', '', '', '', '', '', nan, '', '', '', '', '', '', '', '', nan, '', '', '', '', '', '', '', '', '', 'D3', '', '', '', '', '', '', '', '', '', '', '', '', '', '', '', '', '', '', '', '', '', '', 'I2', 'I2', 'I2', 'I2', 'I2', 'I2', 'I3', 'I3', 'I3', 'I3', 'I3', 'I3', 'I3', 'I3', '', nan, nan, nan, '', '', '', '', '', '', '', 'D1', 'D1', 'D1', 'D1', 'D1', 'D1', 'D1', 'D1', 'D2', nan, nan, '', '', '', '', '', '', '', '', '', '', '', nan, nan, '', '', '', '', '', '', nan, '', '', '', '', nan, '', '', '', '', '', '', '', '', '', '', '', '', '', '', '', '', '', '', '', '', nan, '', '', 'D2', 'I1', 'I2', '', '', '', '', '', '', '', '', '', '', '', '', '', '', '', '', nan, '', nan, '', '', '', '', '', '', '', '', '', '', '', '', '', '', '', '', '', '', '', '', nan, nan, '', '', '', '', '', '', '', '', '', nan, 'D1', 'D1', 'D1', 'D1', 'D1', 'D1', 'D2', 'D2', 'D2', 'D2', 'D2', 'D2', 'D2', 'D3', 'D3', 'D3', 'D3', 'D3', 'D3', 'D3', 'I1', 'I1', 'I1', 'I1', 'I1', 'I1', 'I1', 'I2', 'I2', 'I2', 'I2', 'I2', 'I2', 'I2', 'I3', 'I3', 'I3', nan, '', '', '', 'D1', 'D1', nan, '', nan, '', '', 'D1', 'D1', 'D1', 'D1', 'I3', 'I3', 'I3', 'I3', 'D1', 'D1', 'D1', 'D2', 'D2', 'D2', 'D2', 'D2', 'D3', 'D3', 'D3', 'D3', 'I1', 'I1', 'I1', 'D1', 'I1', 'I1', 'D1', 'D1', 'D1', 'D2', 'D2', 'D2', 'D2', 'D2', 'D2', nan, 'I2', 'I2', 'D2', nan, '', '', '', '', '', nan, '', '', 'I3', 'D2', 'D3', 'D3', 'D3', '', '', 'I2', 'I2', 'I2', 'I3', 'I3', 'I3', 'I3', 'I3', nan, 'D3', 'D3', 'D3', 'D3', 'D3', 'I1', 'I1', 'I1', 'I1', 'I1', 'I1', 'I1', '', '', '', '', '', nan, nan, '', '', 'I1', 'I2', 'I2', 'I2', 'I2', 'I2', 'I2', 'I2', 'I2', 'I3', 'I3', 'I3', 'I3', 'I3', 'I3', 'I3', 'I3', 'D2', '', '', '', '', '', '', '', '', '', nan, nan, '', 'D1', 'D2', 'I1', 'I2', 'I3', nan, nan, '', '', '', 'D1', 'D1', 'D1', 'D1', 'D1', 'D1', 'D1', 'D1', 'D2', '', '', '', 'D2', 'D2', 'D2', 'D2', 'D2', 'D2', 'D2', 'D3', 'D3', 'D3', 'D3', 'D3', 'D3', 'D3', 'D3', 'I1', 'I1', 'I1', 'I1', 'I1', 'I1', 'I1', 'I1', 'I2', 'I2', 'I2', 'I2', 'I2', 'I2', 'I2', 'I2', 'I3', 'I3', 'I3', 'I3', 'I3', 'I3', 'I3', 'I3', '', '', 'I1', '', '', '', '', '', '', '', '', '', '', '', '', '', '', '', '', '', '', '', '', nan, '', '', '', '', nan, '', '', '', '', '', '', '', '', '', nan, 'I2', 'I1', 'I3', '', '', '', '', '', nan, '', '', '', '', '', '', '', '', '', 'I3', '', '', '', '', '', '', '', '', '', '', 'D1', '', '', '', '', '', '', '', 'I2', 'I1', '', '', nan, '', '', '', nan, nan, '', '', '', '', '', '', '', '', '', '', '', '', '', '', '', '', '', '', nan, 'D1', nan, '', nan, '', '', '', '', '', '', '', '', '', '', 'I3', 'I1', 'I1', '', '', '', '', '', '', '', 'D3', '', 'D3', 'I1', 'I2', '', nan, '', '', '', '', '', nan, '', '', nan, '', nan, '', '', '', '', '', '', '', '', '', '', '', '', '', '', '', nan, '', '', '', '', '', '', '', '', 'D2', nan, '', '', '', '', '', '', '', '', '', '', '', '', '', '', '', '', '', '', '', '', nan, nan, '', '', '', '', '', '', '', '', '', '', '', '', '', '', '', '', 'I2', '', '', '', '', 'I2', 'I1', 'I1', nan, '', 'I2', '', '', '', '', '', '', '', '', '', '', '', '', '', nan, '', '', '', '', '', '', '', '', '', '', '', '', '', '', '', nan, 'I2', '', nan, '', '', '', '', '', '', '', '', '', '', '', 'D1', nan, '', '', '', '', 'D2', 'D3', 'I1', '', '', '', '', '', '', nan, '', nan, '', '', '', '', '', '', nan, nan, '', '', '', '', '', 'D1', 'D2', 'I1', 'I2', 'I3', 'I1', 'I1', '', '', '', '', '', '', '', '', '', '', '', '', '', '', nan, 'I1', 'I2', nan, '', '', '', 'I1', '', '', '', '', '', '', '', '', '', '', '', '', '', '', '', 'I2', '', '', '', 'I2', '', '', '', nan, '', '', '', '', '', '', '', '', '', '', '', nan, '', nan, nan, '', '', '', '', '', '', '', '', '', '', '', '', '', '', 'D1', '', '', '', '', 'D1', '', '', nan, nan, nan, '', '', '', '', '', '', '', '', '', '', '', '', '', '', '', nan, 'I1', '', '', '', nan, nan, nan, nan, '', '', '', '', '', nan, nan, '', '', '', '', '', '', 'D2', '', '', '', 'D2', 'I1', 'I2', '', '', '', '', '', '', nan, '', nan, nan, nan, '', '', '', '', '', '', '', '', nan, nan, '', '', '', '', '', '', 'I1', 'D1', 'D2', 'I1', 'I2', '', '', '', '', '', '', '', '', '', 'I3', '', '', '', '', '', '', '', '', '', '', '', '', '', nan, '', '', '', '', '', '', '', '', '', nan, '', '', nan, '', '', '', '', '', '', '', '', '', '', '', '', '', '', nan, '', '', nan, '', '', '', '', '', '', 'I2', '', nan, 'I1', '', '', nan, '', '', '', '', '', '', '', '', '', '', '', nan, nan, nan, '', '', '', 'D2', 'I1', 'I2', '', '', '', '', 'I1', 'D2', 'I1', 'I3', 'I2', nan, '', '', '', '', '', nan, '', 'D1', 'I1', nan, nan, '', '', '', '', 'I2', '', '', '', '', '', '', nan, '', '', nan, '', '', '', '', '', '', '', '', '', '', '', nan, '', '', nan, '', '', '', '', '', '', '', '', '', '', '', '', '', '', '', '', '', '', '', '', '', '', '', '', '', '', 'D2', '', '', '', '', '', '', '', nan, nan, 'I3', 'I1', '', '', 'D1', 'D2', 'D3', 'I1', '', '', '', '', nan, '', nan, '', '', '', '', '', '', '', '', '', '', '', 'I2', 'I1', '', '', '', '', 'D2', 'I3', '', 'D3', 'I1', 'I2', nan, 'I3', '', 'I3', 'I1', 'I3', 'I2', 'D2', '', '', '', '', '', '', '', '', '', '', '', nan, nan, '', '', '', '', '', '', '', '', '', '', '', '', '', '', '', '', '', '', '', '', '', '', '', '', '', '', '', '', '', '', '', '', '', '', '', '', '', '', '', '', nan, nan, '', '', '', '', 'D1', '', '', '', 'D2', 'I1', 'I2', '', '', '', 'D2', '', '', '', '', '', '', '', '', '', '', '', '', '', '', '', '', '', '', '', '', '', '', '', '', nan, '', '', '', '', '', '', '', '', '', '', '', '', '', '', '', '', '', '', '', '', '', '', '', '', '', '', '', '', '', '', '', '', '', '', nan, nan, 'I2', '', '', '', '', '', '', '', '', '', '', '', '', '', '', '', '', '', '', '', '', '', '', '', '', '', '', nan, '', 'I2', 'I1', '', '', '', '', '', '', '', '', '', '', '', '', '', '', '', nan, '', '', '', '', '', '', '', '', '', '', '', '', '', '', '', '', '', '', '', '', '', '', '', nan, 'I1', '', '', '', '', '', '', '', '', '', '', '', '', '', '', '', '', '', '', '', '', '', '', 'D3', 'I1', 'I2', 'I1', nan, nan, '', '', '', '', '', '', '', '', '', '', nan, '', '', '', nan, '', '', '', '', '', '', '', '', '', '', '', '', '', '', nan, 'I1', '', '', '', '', '', '', '', nan, nan, '', '', '', 'D1', 'D2', 'D3', 'I1', 'I2', 'I3', '', '', '', nan, 'I1', '', '', '', '', '', '', '', '', '', '', '', '', '', '', 'D2', 'I1', 'I2', '', '', '', '', '', '', '', '', '', '', '', '', nan, nan, nan, '', '', '', '', '', '', '', '', '', '', '', 'I1', '', '', '', '', 'D1', 'D1', 'D1', 'D2', 'D2', nan, nan, nan, nan, 'D3', 'D3', '', '', '', '', '', '', 'I1', 'I1', '', '', '', nan, 'D1', 'D1', 'D1', 'I2', 'I2', 'I2', 'D1', 'D1', 'D1', 'D1', 'D1', 'D2', 'D2', 'D2', 'I3', 'I3', 'I3', 'I3', 'D2', 'D2', 'D2', 'D2', 'D2', 'D3', 'D3', 'D3', 'D3', 'D3', 'D3', 'D3', 'D3', 'I1', 'I1', 'I1', 'I1', 'I1', 'I1', 'I1', 'I1', 'I2', '', 'I2', 'I2', 'I2', 'I2', 'I2', 'I2', 'I2', 'I3', '', 'I3', 'I3', 'I3', 'I3', 'I3', 'I1', 'I3', 'I3', '', '', '', 'I2', '', '', '', '', '', '', '', '', '', '', '', '', '', '', '', '', nan, nan, nan, nan, '', '', '', '', '', '', '', '', '', '', '', '', '', '', '', '', '', '', '', '', 'D2', '', '', '', '', '', '', 'I2', '', '', '', nan, '', '', '', '', '', '', '', '', '', '', nan, '', '', nan, '', '', '', '', '', '', '', '', '', '', '', 'I2', 'D1', 'D2', 'I2', '', nan, '', '', '', nan, '', 'D1', 'D2', 'D3', 'I1', 'I2', 'I3', '', '', '', '', '', '', '', '', '', '', '', '', '', '', '', '', '', nan, '', '', 'D2', nan, nan, '', '', '', '', '', '', '', '', '', '', nan, '', '', nan, '', '', '', '', '', '', '', '', '', '', '', '', '', '', '', '', '', '', '', '', '', '', '', '', '', '', '', '', '', '', nan, '', '', '', '', '', nan, '', '', '', nan, nan, '', '', '', '', '', '', '', '', '', '', '', '', '', '', '', nan, '', '', nan, '', '', nan, '', '', '', '', '', nan, '', '', '', '', '', '', '', '', '', '', '', '', '', '', '', '', '', '', '', '', '', '', nan, nan, nan, nan, nan, '', 'I2', 'I2', '', '', '', 'I2', 'I2', '', '', '', nan, nan, 'I2', 'I2', '', '', nan, 'I2', 'I2', '', '', nan, nan, 'I2', 'I2', '', nan, nan, '', nan, nan, nan, nan, nan, 'I2', 'I2', '', '', 'I2', 'I2', '', '', nan, nan, nan, nan, 'I2', 'I2', '', '', nan, nan, 'I2', 'I2', '', '', nan, nan, 'I2', 'I2', '', '', nan, nan, nan, nan, nan, '', '', '', '', 'I1', nan, '', '', '', '', '', '', nan, '', '', '', '', 'D2', 'I3', 'I3', 'I1', 'I1', 'I2', 'I2', nan, '', '', '', '', '', nan, 'I3', 'I2', '', '', '', '', '', '', nan, '', '', '', '', '', '', nan, '', '', '', '', '', '', '', '', '', '', '', '', '', '', nan, '', '', '', '', '', '', '', 'D1', '', nan, '', 'I2', 'I2', '', '', '', '', '', '', '', '', nan, '', '', '', nan, '', '', '', '', nan, '', '', '', '', '', '', '', '', '', '', '', '', '', 'I2', 'I2', 'I1', 'I1', nan, '', '', 'I1', 'I1', '', '', '', '', '', '', '', '', '', '', nan, '', '', nan, '', '', '', '', '', '', '', '', '', '', '', nan, '', '', '', '', '', '', '', '', '', '', '', '', '', '', '', '', '', '', '', nan, '', '', '', '', '', '', '', '', '', '', '', '', '', '', 'I2', 'I2', '', nan, 'D1', '', '', '', '', '', '', '', nan, nan, '', '', '', '', '', '', '', '', '', '', 'D2', 'I2', '', 'D3', '', '', '', '', '', '', '', '', '', '', '', '', '', nan, '', 'I1', 'I1', '', '', '', '', '', '', '', '', '', '', '', '', '', '', '', '', '', nan, nan, '', '', '', '', '', '', '', '', '', '', '', '', '', '', '', '', '', '', '', '', '', '', '', '', nan, nan, '', '', '', '', '', '', '', '', '', '', '', '', nan, nan, 'I3', 'I2', 'I1', 'D1', 'D2', 'D3', 'I3', 'I2', 'I1', 'D1', 'D2', 'D3', 'D1', 'D2', 'D3', 'I3', 'I1', 'I2', 'I3', 'I2', 'I1', 'D1', 'D3', 'D2', 'D1', 'D2', 'D3', 'I3', 'I1', 'I2', 'D1', 'D2', 'D3', 'I3', 'I2', 'I1', 'D1', 'D2', 'D3', 'I3', 'I2', 'I1', 'I3', 'I1', 'I2', 'D1', 'D2', 'D3', '', '', '', '', 'D1', 'D1', '', nan, nan, '', '', '', '', '', '', '', '', '', '', '', nan, '', '', '', '', '', '', '', nan, nan, '', '', '', '', '', '', '', '', '', 'I2', 'I2', 'I2', '', '', '', '', '', '', '', '', '', '', '', nan, '', '', nan, '', '', '', '', '', '', '', 'I1', 'I1', nan, '', '', 'D1', 'I2', 'I2', '', '', '', '', '', nan, '', '', nan, '', '', '', '', '', '', '', '', '', '', '', '', '', '', '', '', '', '', '', '', '', '', '', 'D3', 'I2', 'I3', 'I1', '', '', '', '', '', '', nan, 'D3', '', '', '', '', '', '', 'I2', 'I2', 'I1', 'I1', '', '', '', '', '', nan, nan, '', '', '', '', '', '', '', '', '', '', '', '', '', '', nan, '', '', '', nan, nan, '', '', '', '', '', nan, nan, '', '', '', '', '', '', '', nan, '', '', nan, nan, '', '', '', '', '', nan, '', nan, '', '', '', '', '', '', '', '', 'I3', '', '', '', '', '', '', '', '', '', '', '', 'I1', '', '', 'I2', 'I2', nan, '', '', '', '', '', '', '', '', '', '', '', '', nan, nan, '', '', '', '', '', '', nan, nan, '', nan, '', nan, '', '', '', '', '', '', nan, '', '', '', '', '', '', '', 'I2', 'D2', 'D3', 'D3', 'D3', '', 'I1', '', '', '', '', '', '', '', '', '', '', '', '', '', 'D1', '', '', '', '', '', 'I2', 'I2', 'I1', 'I1', '', '', '', '', '', '', '', 'I1', 'I1', '', '', '', '', '', '', '', '', '', '', '', 'I2', '', nan, '', '', '', '', '', '', '', '', '', '', '', '', '', '', '', '', '', '', '', '', '', '', '', '', '', '', '', '', '', '', 'I3', 'I2', 'I1', 'D3', 'D2', 'D1', '', '', '', '', '', '', '', '', '', nan, '', '', '', '', '', '', '', '', '', '', '', '', '', '', '', nan, '', '', '', '', '', '', '', '', '', 'D2', '', '', '', '', '', '', '', '', '', '', '', '', '', '', '', '', '', '', '', '', '', '', '', '', '', '', '', '', '', nan, nan, '', '', '', '', '', '', '', '', '', '', '', '', '', '', '', '', '', '', '', '', '', '', '', '', 'D2', '', '', nan, 'D1', '', nan, nan, '', '', '', '', '', '', '', '', '', '', '', '', '', '', '', '', '', '', '', nan, nan, '', '', '', '', '', '', '', '', '', '', '', '', '', '', '', '', 'I1', '', '', '', '', '', '', '', '', '', '', '', '', '', '', '', '', '', '', '', '', '', '', '', '', '', '', '', '', '', '', '', '', nan, '', '', '', '', '', '', '', 'D1', '', '', '', '', '', '', '', '', '', '', '', '', '', '', '', '', nan, '', '', '', 'D1', '', nan, '', '', '', '', '', '', nan, '', '', '', '', '', '', '', '', '', '', 'I1', 'D1', '', '', nan, '', '', '', '', '', '', '', '', '', '', '', '', '', '', '', '', '', 'I2', 'I2', '', '', '', '', '', '', '', '', 'I1', '', '', '', nan, '', nan, '', '', '', '', '', '', '', '', '', 'I1', 'I2', 'D2', '', 'I3', '', '', '', '', '', '', '', '', '', '', '', '', '', '', 'D1', '', 'I3', 'I2', 'I1', nan, '', '', '', '', '', '', '', '', '', '', '', '', 'I1', 'I1', '', '', '', '', '', '', '', '', '', nan, 'D3', '', '', '', '', '', '', '', '', '', '', '', '', '', '', '', '', '', '', '', '', '', '', '', '', '', '', '', '', nan, '', '', '', '', '', '', nan, '', '', '', '', '', '', '', nan, '', '', '', '', '', '', '', '', '', '', '', '', '', '', '', '', '', '', '', '', '', '', '', nan, nan, '', '', '', '', '', '', '', '', '', '', '', '', '', '', '', '', '', '', '', 'I1', 'I1', 'D1', '', '', 'I2', 'I2', '', '', '', '', '', '', '', '', '', nan, '', '', '', '', '', '', '', '', '', '', '', '', '', '', nan, '', '', '', '', '', '', nan, '', 'I3', '', '', '', 'I2', '', '', '', '', '', '', '', 'I2', 'D2', '', '', nan, '', 'D1', nan, '', 'I3', 'I1', nan, '', '', 'I3', 'I2', '', nan, '', '', nan, '', '', '', nan, '', '', '', '', '', '', '', '', '', '', 'I1', 'I1', '', '', '', '', '', '', '', '', '', '', nan, nan, nan, '', '', 'I2', 'I1', 'I1', '', '', '', '', '', '', '', '', '', '', '', '', '', '', nan, '', '', '', '', '', '', '', '', '', '', '', nan, nan, '', '', '', '', '', '', '', '', nan, '', '', '', '', '', '', '', '', '', '', '', '', '', nan, '', '', '', '', '', '', '', '', '', '', '', '', '', 'D1', 'D1', nan, nan, nan, '', '', '', nan, '', '', '', '', '', '', '', '', '', '', 'D1', '', 'I2', 'I2', '', '', '', '', '', '', '', '', '', '', '', nan, '', '', '', '', nan, '', '', '', '', '', nan, '', 'I2', '', 'I3', '', '', 'I3', 'I1', '', '', '', 'D2', '', '', '', '', 'I1', '', '', 'D1', nan, '', nan, '', '', 'I2', '', '', 'I1', '', 'I3', '', nan, '', '', nan, nan, '', '', '', '', '', nan, '', '', '', '', '', '', '', '', 'I2', 'I2', 'I1', 'I1', '', nan, '', '', '', '', '', '', '', '', '', '', '', '', '', '', '', '', '', '', '', '', '', nan, nan, nan, '', '', '', nan, nan, nan, '', '', nan, nan, '', nan, '', '', '', '', '', '', '', '', '', '', '', '', '', 'D3', 'D3', 'I1', 'I2', 'I3', '', nan, nan, '', '', '', '', '', 'I1', '', '', '', '', '', '', 'D2', '', 'D1', nan, '', '', 'I2', 'I2', '', '', '', '', '', '', '', '', '', '', '', '', '', '', '', '', '', nan, '', '', '', '', '', '', '', '', '', '', nan, '', 'I2', '', '', '', 'I3', 'I1', '', 'I1', '', '', '', '', '', '', '', '', '', '', '', 'I2', '', 'I1', 'D2', '', nan, '', nan, '', '', '', '', '', '', 'I3', 'I2', 'I1', '', nan, '', nan, '', '', '', '', '', '', '', '', '', '', '', '', '', 'D3', 'D2', 'I3', 'I2', 'I1', 'D1', '', '', '', '', '', '', '', '', '', nan, '', '', '', '', '', '', '', '', '', '', nan, '', '', '', '', '', '', '', '', '', 'D3', 'D3', 'D3', '', '', '', '', '', '', '', nan, '', '', '', '', nan, nan, 'I3', 'I2', 'I1', 'D1', 'D2', 'D3', '', '', '', '', '', '', '', '', '', '', '', '', '', '', '', '', '', '', '', 'I2', '', '', '', '', '', '', '', '', '', '', '', nan, '', '', '', '', '', '', '', '', '', '', '', '', '', '', '', '', '', '', '', '', '', '', '', '', '', '', '', '', '', '', '', '', '', '', '', '', '', '', '', '', '', nan, nan, '', '', '', '', '', '', '', '', '', '', '', '', '', '', '', '', nan, '', '', '', '', '', '', '', '', '', '', '', '', '', '', '', '', '', '', '', '', '', '', '', '', '', '', '', '', '', '', '', '', '', 'I1', '', '', '', '', '', 'I3', '', '', '', 'D3', '', '', '', '', '', '', '', '', '', '', '', '', '', '', '', '', '', '', '', nan, '', '', '', '', '', '', '', '', '', '', '', '', '', '', '', '', '', '', nan, '', '', '', '', '', '', '', nan, '', '', '', '', '', nan, nan, '', '', '', '', '', 'I3', '', '', '', '', '', '', '', '', '', '', nan, '', '', '', 'I1', '', '', '', '', '', '', '', nan, '', 'D1', '', '', 'I1', '', '', '', 'I2', 'I2', '', nan, '', '', '', '', '', '', '', '', '', '', '', '', '', '', '', '', '', '', '', nan, '', '', '', nan, '', '', '', '', '', '', '', '', '', '', '', 'I3', 'I2', 'I1', 'D1', '', '', '', nan, nan, nan, '', '', '', '', '', '', '', '', nan, '', '', nan, nan, '', '', '', '', 'D3', 'D3', '', '', '', '', '', '', '', '', '', '', '', '', '', '', '', '', '', '', nan, '', '', '', 'I2', 'I2', nan, nan, 'I1', 'I1', '', '', '', '', '', '', '', '', '', nan, '', '', '', '', '', '', '', '', '', '', '', '', '', '', '', '', '', '', '', '', '', nan, nan, '', '', '', '', '', '', nan, nan, '', '', '', '', '', '', '', '', '', '', '', '', '', '', '', '', '', '', '', '', nan, '', '', '', nan, '', nan, '', '', '', '', '', '', '', '', '', '', '', '', nan, 'I2', 'D2', nan, nan, nan, '', '', nan, 'D2', '', 'D1', 'I2', 'I2', '', '', '', '', '', '', nan, '', '', nan, '', '', '', '', '', '', '', '', '', nan, '', '', '', '', '', '', '', '', '', '', '', nan, '', '', '', nan, nan, nan, '', 'I3', 'I2', 'I1', 'D3', 'D2', 'D1', '', '', '', '', nan, '', '', nan, nan, '', nan, nan, nan, '', nan, '', '', '', '', nan, '', '', '', '', nan, nan, '', '', '', '', '', '', '', '', '', '', '', 'I1', 'I1', '', '', '', '', '', '', '', 'D1', '', '', '', '', '', nan, '', '', '', '', nan, '', '', '', 'I3', nan, '', nan, 'I3', 'I3', 'I3', nan, '', '', '', '', '', '', '', '', '', nan, '', '', '', '', '', '', nan, '', '', '', '', '', 'D2', 'I2', 'I2', '', '', 'D1', '', '', '', '', 'I2', 'I2', '', nan, '', '', '', '', nan, '', '', 'I1', nan, nan, nan, '', '', '', nan, nan, '', '', '', '', '', '', '', '', '', '', 'I2', '', '', nan, '', '', '', '', '', '', '', '', '', '', '', '', '', '', '', '', '', '', '', '', '', '', '', '', '', '', '', nan, 'I1', 'I1', '', '', '', '', '', '', '', '', 'I1', 'I1', '', '', '', '', '', '', '', '', '', nan, '', '', '', '', '', '', '', 'I2', 'I2', '', '', '', 'I3', '', 'I1', nan, '', nan, nan, nan, '', '', '', '', '', '', '', '', '', '', '', '', '', '', nan, '', '', '', '', '', '', '', '', '', '', '', '', '', '', '', '', '', '', '', '', '', '', '', '', 'D1', '', '', 'I2', 'I2', '', '', '', '', '', nan, nan, '', '', '', '', '', '', '', '', '', '', nan, 'I2', '', '', '', '', '', '', '', '', '', '', '', '', '', nan, '', '', 'D1', 'I3', 'I2', '', '', '', nan, '', '', nan, nan, nan, '', '', '', nan, nan, '', '', '', '', nan, '', '', '', '', '', '', '', '', '', 'I1', 'I1', '', '', 'D2', '', '', '', '', nan, '', '', '', '', '', '', '', nan, nan, '', '', '', '', '', nan, '', '', '', '', '', '', '', '', '', '', '', '', '', nan, '', '', '', '', '', '', '', '', '', '', '', '', '', '', '', '', '', '', '', '', '', '', '', '', '', '', '', '', '', '', '', nan, '', '', '', nan, '', '', '', '', '', '', 'D2', 'D2', '', '', '', '', '', '', '', '', 'D1', 'I1', '', 'I2', nan, '', 'I3', '', 'D2', '', '', nan, '', '', '', '', '', '', '', '', '', '', '', nan, '', '', '', '', '', '', '', '', '', '', '', '', '', '', '', '', '', '', nan, '', '', '', '', '', '', '', '', '', '', '', '', '', '', '', '', '', '', '', '', '', '', 'D2', '', '', 'I2', '', '', '', '', '', nan, '', nan, 'I1', 'I1', '', '', '', '', '', '', '', '', 'I1', 'I3', 'I2', 'D2', '', '', '', '', '', '', '', '', '', '', '', '', '', '', '', '', '', '', '', '', '', '', '', '', '', '', '', '', '', '', '', '', '', '', '', '', '', '', nan, '', '', '', '', '', '', '', '', '', '', nan, '', '', '', '', '', '', '', '', '', 'I3', 'I2', 'I2', '', '', '', '', nan, '', '', '', '', '', '', 'D1', '', '', '', '', 'I2', 'I3', '', '', '', '', '', '', '', nan, 'I3', '', '', '', nan, '', '', '', '', '', '', '', '', '', nan, '', '', '', '', '', '', '', '', '', nan, '', '', nan, nan, '', '', '', '', '', '', '', '', '', '', '', '', '', '', '', '', '', '', '', '', '', '', 'D1', '', '', '', 'I2', 'I2', '', nan, '', '', '', '', '', '', '', '', '', '', '', '', nan, '', '', '', '', '', '', 'D3', nan, '', '', nan, '', '', '', '', '', nan, 'D3', 'D2', '', 'D2', 'D2', 'I1', '', '', '', '', '', '', '', '', 'D2', 'I1', '', '', '', '', '', '', '', nan, '', '', '', nan, '', '', '', '', nan, '', '', '', '', '', '', nan, '', '', '', '', '', nan, '', '', '', '', '', '', '', '', '', '', '', '', '', '', '', '', '', '', '', '', '', '', '', nan, '', '', '', '', '', '', '', '', '', '', '', '', '', '', '', '', '', '', '', '', 'I1', '', 'I2', 'I2', '', '', '', '', '', '', '', '', '', '', nan, '', '', '', '', '', '', '', '', '', '', '', '', '', '', '', '', '', '', '', '', '', '', '', 'D1', 'I3', '', 'I2', '', '', '', nan, nan, '', '', '', 'I1', '', '', '', 'D2', '', '', '', '', '', '', '', '', '', '', '', '', '', '', '', '', '', '', 'I2', 'I2', 'I3', 'I3', '', '', '', '', '', '', '', '', '', '', '', '', '', '', '', '', nan, nan, nan, '', '', '', '', '', '', '', '', '', '', '', '', '', '', '', '', '', '', '', '', '', '', '', '', '', '', '', '', '', '', '', '', '', '', '', '', '', '', '', '', '', '', '', '', '', '', '', '', '', '', '', '', '', '', '', '', '', '', '', nan, '', '', '', '', '', '', '', '', '', '', '', '', '', '', '', nan, '', '', '', '', '', '', '', '', '', '', '', '', '', '', nan, '', nan, nan, '', '', '', '', 'I2', 'I2', 'I2', '', '', '', '', '', '', '', '', '', nan, '', '', '', '', '', '', '', '', nan, '', '', '', '', nan, '', '', 'D2', 'D3', '', '', '', 'I1', 'I2', '', '', '', 'I3', '', '', '', 'I1', 'D1', '', '', '', '', 'I2', '', '', '', '', '', '', '', '', '', '', nan, '', '', '', '', '', '', nan, '', '', nan, 'I2', 'I2', 'I1', 'I1', '', 'I1', '', '', '', '', '', '', '', '', '', nan, '', '', '', '', '', '', '', '', '', '', '', '', '', '', nan, '', nan, '', '', '', '', '', '', '', nan, '', '', '', '', '', '', '', '', '', '', '', nan, '', '', nan, '', '', '', '', nan, '', '', nan, '', '', '', '', '', '', '', '', '', '', '', nan, '', '', '', '', '', '', '', '', nan, '', '', '', '', '', '', '', '', '', 'I1', 'I2', '', '', '', '', '', '', '', 'D2', 'D2', '', 'D1', '', '', 'I2', 'I1', '', '', '', '', '', '', '', '', '', '', '', '', '', '', '', '', '', '', 'I1', 'I1', 'I2', '', '', '', '', '', '', nan, '', '', '', nan, '', '', '', '', '', '', '', '', '', nan, nan, nan, nan, 'D1', '', '', '', '', '', '', '', '', '', '', '', '', nan, '', '', '', '', '', '', '', '', '', '', '', '', '', '', '', '', '', nan, nan, nan, '', '', '', '', '', '', '', '', '', '', '', '', '', '', '', '', '', '', '', '', '', '', '', '', '', '', nan, '', '', '', '', nan, '', '', '', '', '', '', '', nan, nan, nan, nan, '', '', '', '', '', '', '', '', '', '', '', '', '', '', '', '', '', '', 'I1', 'I2', '', '', '', '', 'D2', '', '', 'I3', 'I2', '', '', '', '', '', '', '', '', '', '', nan, '', '', '', '', '', '', nan, '', '', '', nan, nan, '', nan, nan, 'I3', 'I1', 'I3', 'I1', '', '', nan, '', '', '', '', '', '', '', '', '', '', '', '', nan, 'I1', '', nan, '', '', '', '', '', '', '', '', '', '', '', nan, '', '', '', '', '', '', '', '', '', '', '', '', '', nan, '', '', nan, nan, '', '', '', 'D3', 'I2', 'I1', 'I3', 'D2', 'D1', '', '', 'I3', 'D3', 'D2', 'D1', '', 'I1', 'I2', 'I3', 'I1', 'D3', 'D2', '', 'D1', '', nan, '', '', 'I2', '', '', '', '', '', '', '', '', '', '', 'I1', 'I3', '', '', 'D1', '', 'D2', nan, nan, '', '', '', '', '', '', '', '', '', '', '', '', '', '', '', nan, '', '', '', '', '', '', '', '', '', '', '', '', '', '', nan, '', '', '', '', '', '', '', '', '', '', '', '', '', '', '', '', '', '', '', '', '', '', '', '', '', '', '', '', nan, '', '', nan, '', '', '', '', '', '', '', '', '', 'D2', '', '', 'D3', 'I1', '', 'I2', '', '', '', '', '', '', '', '', '', '', '', '', '', '', 'I3', 'I2', 'D1', '', 'I1', 'D2', '', nan, '', '', '', '', '', '', '', '', '', nan, '', '', '', nan, '', '', '', '', '', '', '', '', '', '', '', '', '', '', nan, '', '', '', '', '', '', '', '', '', '', '', '', '', '', '', '', nan, '', '', '', '', '', '', '', '', '', '', '', '', '', '', '', '', '', '', '', '', '', '', '', '', '', '', 'D1', '', '', '', nan, '', '', '', '', '', '', '', '', '', '', '', '', '', '', '', nan, '', '', '', '', nan, '', '', '', 'D1', nan, '', '', '', '', '', '', '', '', '', '', '', '', '', '', '', '', '', '', '', '', nan, 'I2', '', '', '', 'D3', nan, 'I1', '', '', '', nan, '', '', 'I1', '', '', 'I3', '', 'D1', '', nan, '', '', '', nan, '', nan, 'I2', '', '', '', '', '', '', nan, 'D3', '', '', '', '', '', '', '', 'I1', 'I1', '', '', '', '', '', '', '', '', '', '', '', '', '', '', '', '', '', '', '', '', '', '', '', '', '', '', '', '', '', '', '', '', '', '', '', '', '', '', '', '', '', '', '', '', nan, '', nan, '', '', '', '', '', '', nan, '', 'D1', nan, nan, nan, '', '', '', '', '', '', '', '', '', nan, '', '', '', '', '', '', '', '', '', nan, 'I2', 'I2', '', nan, '', '', '', '', '', '', '', '', '', '', '', '', '', nan, '', '', '', '', '', '', '', '', '', nan, '', '', '', '', '', '', '', '', '', '', 'D2', nan, '', 'I1', '', nan, nan, 'I2', '', '', '', nan, '', '', '', 'I2', '', '', '', '', nan, '', '', '', '', '', '', '', '', '', '', '', '', 'I3', 'D2', 'D1', '', '', '', '', '', '', nan, '', '', '', nan, '', '', '', nan, '', '', '', '', '', 'D2', '', '', '', '', '', '', '', '', '', '', '', '', '', 'D1', 'D1', '', '', '', '', '', '', '', '', '', '', nan, '', '', '', '', '', '', '', '', '', '', '', '', 'D2', '', 'I3', '', nan, nan, nan, '', '', '', '', '', '', '', '', '', '', '', '', '', '', '', '', '', '', '', '', '', '', '', '', '', 'D1', 'I2', 'I2', '', '', nan, '', '', '', '', '', '', '', nan, '', '', '', '', '', 'I3', '', nan, '', '', '', '', '', '', '', 'D3', '', '', 'I1', '', '', '', nan, nan, '', '', '', '', '', 'I2', nan, '', '', '', '', '', '', '', '', '', 'I2', '', '', '', '', '', '', '', '', '', 'D2', '', '', 'I1', '', '', '', '', '', '', '', '', '', '', '', '', '', '', '', '', '', '', '', '', '', '', '', '', '', '', '', '', '', '', '', nan, '', '', '', '', '', '', '', '', '', '', '', '', nan, '', '', '', '', '', '', '', '', '', '', 'D3', '', '', '', '', '', '', '', '', '', '', 'I1', nan, '', '', 'D1', 'I2', 'I2', '', '', '', '', '', '', '', '', '', '', '', '', '', '', '', nan, 'I1', 'I3', 'I2', '', '', '', '', '', '', '', '', '', '', '', '', 'D3', '', '', '', '', '', '', '', '', '', '', '', '', '', nan, '', '', '', '', '', '', '', '', nan, nan, '', '', '', '', '', '', '', '', '', '', '', '', '', 'D2', '', '', '', '', '', '', '', '', '', '', '', '', '', '', '', '', '', '', '', '', '', '', '', '', '', '', '', '', '', '', '', '', '', '', '', '', '', '', '', '', '', nan, nan, 'D1', '', 'I2', 'I2', '', '', '', '', '', 'I3', 'I2', 'D1', '', '', '', '', '', 'I1', 'I3', 'D2', '', '', '', '', '', '', '', '', '', '', '', '', '', '', '', '', '', '', '', nan, '', nan, nan, nan, '', '', '', '', '', '', '', '', '', '', '', '', '', '', '', '', '', '', '', '', '', '', nan, nan, nan, '', '', '', '', '', '', nan, nan, nan, '', '', '', '', '', '', nan, '', '', nan, '', nan, '', nan, '', '', '', '', '', '', '', nan, '', '', nan, '', '', '', '', '', '', nan, '', '', '', '', '', '', '', nan, '', '', '', '', '', '', '', '', nan, '', '', '', '', '', '', '', '', '', '', '', '', '', '', '', '', '', '', '', '', '', '', '', '', '', '', '', '', '', '', '', '', 'D1', '', 'I2', 'I2', '', nan, '', '', '', '', '', ''</t>
  </si>
  <si>
    <t>{'D.AA.DJ': 9, 'D.AA.TR': 12, 'D.IS.ETF': 30, 'D.CM.ETF': 55, 'D.A.ALL.ETF': 198, 'D.A.CM.ETF': 19, 'D.ETF': 2035}</t>
  </si>
  <si>
    <t>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'D.DF.MV', 'D.DF.MV', 'D.AE.AU', 'D.BL.MV', 'D.DC.C1', 'D.DC.C1', 'D.DF.MV', 'D.DF.MV', 'D.DF.MV', 'D.DF.VR',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'D.LS.PO.I3', 'D.MC.VY', 'D.MC.VY', 'D.PLT', 'D.VA', 'D.ETF', 'D.ETF', 'D.EXE.FU', 'D.FC.F', 'D.DF.VR', 'D.ETF', 'D.AU.TS.ETF', 'D.LS.CVS', 'D.MC.VY', 'D.PLT', 'D.LS.ECRVIS', 'D.MC.VY', 'D.LS.PO.I1', 'D.LS.PO.I1', 'D.LS.PO.I2', 'D.LS.PO.I2', 'D.DF.VR', 'D.ETF', 'D.PLT.M', 'D.PXI', 'D.SP', 'D.RE.OR', 'D.BL.MV', 'D.DF.VR', 'D.E.FU', 'D.RE.OR', 'D.DF.MV', 'D.DF.MV', 'D.AA.O.G', 'D.DC.C1', 'D.DF.MV', 'D.DF.VR', 'D.DF.VR', 'D.AA.O.G', 'D.AU.TS.ETF', 'D.VP', 'D.DF.VR', 'D.DF.VR',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'D.E.FU', 'D.EFM', 'D.PXI', 'D.ETF',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'D.LS.PO.D1', 'D.LS.PO.D1', 'D.LS.PO.D2', 'D.LS.PO.D2', 'D.AA.F.D', 'D.AA.F.G', 'D.AA.O.G', 'D.AA.O.G', 'D.LS.PO.D3', 'D.LS.PO.D3', 'D.DF.MV', 'D.DF.MV', 'D.DF.VR', 'D.DF.VR', 'D.EPE', 'D.ES.MEL2', 'D.LS.PO.I1', 'D.LS.PO.I1', 'D.ETF', 'D.KNOMA', 'D.LS.CVS', 'D.LS.PH.VH', 'D.LS.PO.D1', 'D.LS.PO.D1', 'D.LS.PO.D1', 'D.LS.PO.I2', 'D.LS.PO.I2', 'D.LS.PO.I2', 'D.LS.PO.D1', 'D.LS.PO.D1', 'D.LS.PO.D1', 'D.LS.PO.D1', 'D.LS.PO.D1', 'D.LS.PO.D2', 'D.LS.PO.D2', 'D.LS.PO.D2', 'D.LS.PO.I3', 'D.LS.PO.I3', 'D.LS.PO.I3', 'D.LS.PO.I3',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'D.MC.VY', 'D.LS.PO.I2', 'D.LS.PO.I2', 'D.LS.PO.I2', 'D.LS.PO.I2', 'D.LS.PO.I2', 'D.LS.PO.I2', 'D.LS.PO.I2', 'D.LS.PO.I3', 'D.MES.PRES', 'D.LS.PO.I3', 'D.LS.PO.I3', 'D.LS.PO.I3', 'D.LS.PO.I3', 'D.LS.PO.I3', 'D.PLT', 'D.LS.PO.I3', 'D.LS.PO.I3', 'D.MC.VY', 'D.MC.VY', 'D.PXI', 'D.PLT.M', 'D.AE.AU', 'D.AE.AU', 'D.DF.MV', 'D.DF.MV', 'D.SECH', 'D.C.MEL1', 'D.CDEM.MC', 'D.DF.VR', 'D.DF.VR', 'D.DF.VR', 'D.EFM', 'D.MC.VY', 'D.MC.VY', 'D.PURG.MC', 'D.PURG.MC', 'D.A.ALL.ETF', 'D.AA.F.G', 'D.AA.O.G', 'D.AA.O.G', 'D.AA.O.G', 'D.AE.AU', 'D.AU.TS.ETF', 'D.DA.MT', 'D.DA.MT', 'D.DC.C1', 'D.DF.MV', 'D.DF.MV', 'D.DF.MV', 'D.DF.MV', 'D.DF.MV', 'D.DF.VR', 'D.DF.VR', 'D.DF.VR', 'D.DF.VR', 'D.DF.VR', 'D.DF.VR', 'D.DT.BT', 'D.EFM', 'D.EFM', 'D.EFM', 'D.ENS.M', 'D.EPE', 'D.ETF', 'D.ETF', 'D.ETF', 'D.ETF', 'D.EXE.FU', 'D.FC.F', 'D.LS.CVS', 'D.LS.ETF.1', 'D.LS.ETF.1', 'D.AA.O.G', 'D.AE.AU', 'D.DF.MV', 'D.DF.MV', 'D.DF.VR', 'D.DF.VR', 'D.DF.VR', 'D.DF.VR', 'D.EPE', 'D.ETF', 'D.EXE.FU', 'D.FC', 'D.KNOMA', 'D.LS.CVS', 'D.LS.PH.VH', 'D.MC.VY', 'D.</t>
  </si>
  <si>
    <t>[Timestamp('2021-03-28 00:00:00'), Timestamp('2021-03-28 00:00:00'), Timestamp('2021-03-28 00:00:00'), Timestamp('2021-03-28 00:00:00'), Timestamp('2021-03-28 00:00:00'), Timestamp('2021-03-28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Timestamp('2021-03-31 00:00:00'), Timestamp('2021-03-31 00:00:00'), Timestamp('2021-03-31 00:00:00'), Timestamp('2021-03-31 00:00:00'), Timestamp('2021-03-31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Timestamp('2021-03-31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Timestamp('2021-03-31 00:00:00'), Timestamp('2021-03-31 00:00:00'), Timestamp('2021-03-31 00:00:00'), Timestamp('2021-03-31 00:00:00'), Timestamp('2021-03-31 00:00:00'), Timestamp('2021-03-31 00:00:00'), Timestamp('2021-03-31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Timestamp('2021-03-31 00:00:00'), Timestamp('2021-04-04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Timestamp('2021-03-31 00:00:00'), Timestamp('2021-03-31 00:00:00'), Timestamp('2021-03-31 00:00:00'), Timestamp('2021-03-04 00:00:00'), Timestamp('2021-09-04 00:00:00'), Timestamp('2021-09-04 00:00:00'), Timestamp('2021-09-04 00:00:00'), Timestamp('2021-09-04 00:00:00'), Timestamp('2021-09-04 00:00:00'), Timestamp('2021-09-04 00:00:00'), Timestamp('2021-10-04 00:00:00'), Timestamp('2021-10-04 00:00:00'), Timestamp('2021-10-04 00:00:00'), Timestamp('2021-10-04 00:00:00'), Timestamp('2021-10-04 00:00:00'), Timestamp('2021-03-04 00:00:00'), Timestamp('2021-10-04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Timestamp('2021-04-15 00:00:00'), Timestamp('2021-04-15 00:00:00'), Timestamp('2021-04-15 00:00:00'), Timestamp('2021-04-15 00:00:00'), Timestamp('2021-04-15 00:00:00'), Timestamp('2021-04-15 00:00:00'), Timestamp('2021-04-15 00:00:00'), Timestamp('2021-05-04 00:00:00'), Timestamp('2021-03-31 00:00:00'), Timestamp('2021-03-31 00:00:00'), Timestamp('2021-03-31 00:00:00'), Timestamp('2021-03-31 00:00:00'), Timestamp('2021-03-31 00:00:00'), Timestamp('2021-05-04 00:00:00'), Timestamp('2021-05-04 00:00:00'), Timestamp('2021-05-04 00:00:00'), Timestamp('2021-05-04 00:00:00'), Timestamp('2021-05-04 00:00:00'), Timestamp('2021-05-04 00:00:00'), Timestamp('2021-06-04 00:00:00'), Timestamp('2021-05-04 00:00:00'), Timestamp('2021-05-04 00:00:00'), Timestamp('2021-06-04 00:00:00'), Timestamp('2021-03-04 00:00:00'), Timestamp('2021-03-04 00:00:00'), Timestamp('2021-03-04 00:00:00'), Timestamp('2021-06-04 00:00:00'), Timestamp('2021-06-04 00:00:00'), Timestamp('2021-03-04 00:00:00'), Timestamp('2021-06-04 00:00:00'), Timestamp('2021-06-04 00:00:00'), Timestamp('2021-06-04 00:00:00'), Timestamp('2021-06-04 00:00:00'), Timestamp('2021-06-04 00:00:00'), Timestamp('2021-06-04 00:00:00'), Timestamp('2021-03-04 00:00:00'), Timestamp('2021-05-04 00:00:00'), Timestamp('2021-06-04 00:00:00'), Timestamp('2021-05-04 00:00:00'), Timestamp('2021-05-04 00:00:00'), Timestamp('2021-05-04 00:00:00'), Timestamp('2021-05-04 00:00:00'), Timestamp('2021-05-04 00:00:00'), Timestamp('2021-06-04 00:00:00'), Timestamp('2021-06-04 00:00:00'), Timestamp('2021-06-04 00:00:00'), Timestamp('2021-06-04 00:00:00'), Timestamp('2021-05-04 00:00:00'), Timestamp('2021-06-04 00:00:00'), Timestamp('2021-06-04 00:00:00'), Timestamp('2021-05-04 00:00:00'), Timestamp('2021-06-04 00:00:00'), Timestamp('2021-05-04 00:00:00'), Timestamp('2021-06-04 00:00:00'), Timestamp('2021-06-04 00:00:00'), Timestamp('2021-06-04 00:00:00'), Timestamp('2021-05-04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Timestamp('2021-05-04 00:00:00'), Timestamp('2021-05-04 00:00:00'), Timestamp('2021-06-04 00:00:00'), Timestamp('2021-06-04 00:00:00'), Timestamp('2021-06-04 00:00:00'), Timestamp('2021-03-04 00:00:00'), Timestamp('2021-03-04 00:00:00'), Timestamp('2021-03-04 00:00:00'), Timestamp('2021-03-04 00:00:00'), Timestamp('2021-03-04 00:00:00'), Timestamp('2021-03-04 00:00:00'), Timestamp('2021-05-04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Timestamp('2021-04-04 00:00:00'), Timestamp('2021-04-04 00:00:00'), Timestamp('2021-04-04 00:00:00'), Timestamp('2021-04-04 00:00:00'), Timestamp('2021-04-04 00:00:00'), Timestamp('2021-04-04 00:00:00'), Timestamp('2021-04-04 00:00:00'), Timestamp('2021-04-04 00:00:00'), Timestamp('2021-04-04 00:00:00'), Timestamp('2021-04-04 00:00:00'), Timestamp('2021-04-04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Timestamp('2021-06-04 00:00:00'), Timestamp('2021-06-04 00:00:00'), Timestamp('2021-06-04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Timestamp('2021-07-04 00:00:00'), Timestamp('2021-04-15 00:00:00'), Timestamp('2021-04-15 00:00:00'), Timestamp('2021-04-04 00:00:00'), Timestamp('2021-04-04 00:00:00'), Timestamp('2021-04-04 00:00:00'), Timestamp('2021-04-04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Timestamp('2021-04-04 00:00:00'), Timestamp('2021-04-04 00:00:00'), Timestamp('2021-04-04 00:00:00'), Timestamp('2021-03-04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Timestamp('2021-03-04 00:00:00'), Timestamp('2021-03-04 00:00:00'), Timestamp('2021-04-04 00:00:00'), Timestamp('2021-04-04 00:00:00'), Timestamp('2021-04-04 00:00:00'), Timestamp('2021-04-04 00:00:00'), Timestamp('2021-04-04 00:00:00'), Timestamp('2021-04-04 00:00:00'), Timestamp('2021-04-04 00:00:00'), Timestamp('2021-04-04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Timestamp('2021-04-04 00:00:00'), Timestamp('2021-04-04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Timestamp('2021-04-04 00:00:00'), Timestamp('2021-05-04 00:00:00'), Timestamp('2021-05-04 00:00:00'), Timestamp('2021-05-04 00:00:00'), Timestamp('2021-05-04 00:00:00'), Timestamp('2021-05-04 00:00:00'), Timestamp('2021-05-04 00:00:00'), Timestamp('2021-05-04 00:00:00'), Timestamp('2021-06-04 00:00:00'), Timestamp('2021-06-04 00:00:00'), Timestamp('2021-06-04 00:00:00'), Timestamp('2021-06-04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Timestamp('2021-07-04 00:00:00'), Timestamp('2021-08-04 00:00:00'), Timestamp('2021-08-04 00:00:00'), Timestamp('2021-08-04 00:00:00'), Timestamp('2021-08-04 00:00:00'), Timestamp('2021-08-04 00:00:00'), Timestamp('2021-07-04 00:00:00'), Timestamp('2021-07-04 00:00:00'), Timestamp('2021-07-04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Timestamp('2021-07-04 00:00:00'), Timestamp('2021-07-04 00:00:00'), Timestamp('2021-07-04 00:00:00'), Timestamp('2021-07-04 00:00:00'), Timestamp('2021-07-04 00:00:00'), Timestamp('2021-07-04 00:00:00'), Timestamp('2021-07-04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Timestamp('2021-07-04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Timestamp('2021-07-04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Timestamp('2021-09-04 00:00:00'), Timestamp('2021-09-04 00:00:00'), Timestamp('2021-09-04 00:00:00'), Timestamp('2021-09-04 00:00:00'), Timestamp('2021-07-04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Timestamp('2021-08-04 00:00:00'), Timestamp('2021-09-04 00:00:00'), Timestamp('2021-08-04 00:00:00'), Timestamp('2021-09-04 00:00:00'), Timestamp('2021-08-04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Timestamp('2021-06-04 00:00:00'), Timestamp('2021-06-04 00:00:00'), Timestamp('2021-09-04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Timestamp('2021-09-04 00:00:00'), Timestamp('2021-09-04 00:00:00'), Timestamp('2021-09-04 00:00:00'), Timestamp('2021-09-04 00:00:00'), Timestamp('2021-04-04 00:00:00'), Timestamp('2021-04-04 00:00:00'), Timestamp('2021-04-04 00:00:00'), Timestamp('2021-04-04 00:00:00'), Timestamp('2021-04-04 00:00:00'), Timestamp('2021-04-04 00:00:00'), Timestamp('2021-04-04 00:00:00'), Timestamp('2021-04-04 00:00:00'), Timestamp('2021-05-04 00:00:00'), Timestamp('2021-05-04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Timestamp('2021-04-16 00:00:00'), Timestamp('2021-04-16 00:00:00'), Timestamp('2021-04-16 00:00:00'), Timestamp('2021-09-04 00:00:00'), Timestamp('2021-09-04 00:00:00'), Timestamp('2021-09-04 00:00:00'), Timestamp('2021-09-04 00:00:00'), Timestamp('2021-09-04 00:00:00'), Timestamp('2021-07-04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Timestamp('2021-08-04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Timestamp('2021-09-04 00:00:00'), Timestamp('2021-09-04 00:00:00'), Timestamp('2021-09-04 00:00:00'), Timestamp('2021-09-04 00:00:00'), Timestamp('2021-08-04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Timestamp('2021-10-04 00:00:00'), Timestamp('2021-09-04 00:00:00'), Timestamp('2021-09-04 00:00:00'), Timestamp('2021-10-04 00:00:00'), Timestamp('2021-09-04 00:00:00'), Timestamp('2021-09-04 00:00:00'), Timestamp('2021-10-04 00:00:00'), Timestamp('2021-10-04 00:00:00'), Timestamp('2021-10-04 00:00:00'), Timestamp('2021-10-04 00:00:00'), Timestamp('2021-10-04 00:00:00'), Timestamp('2021-10-04 00:00:00'), Timestamp('2021-10-04 00:00:00'), Timestamp('2021-09-04 00:00:00'), Timestamp('2021-09-04 00:00:00'), Timestamp('2021-09-04 00:00:00'), Timestamp('2021-09-04 00:00:00'), Timestamp('2021-09-04 00</t>
  </si>
  <si>
    <t>[71, 71, 71, 71, 71, 71, 71, 71, 71, 71, 71, 71, 71, 71, 71, 71, 82, 82, 82, 82, 82, 82, 82, 82, 82, 82, 82, 82, 82, 77, 77, 77, 77, 77, 77, 77, 77, 77, 78, 78, 78, 78, 78, 78, 78, 78, 78, 78, 78, 77, 78, 78, 78, 72, 72, 72, 72, 72, 72, 72, 72, 74, 74, 74, 74, 77, 77, 77, 77, 77, 77, 74, 74, 74, 74, 74, 72, 72, 72, 72, 77, 77, 77, 77, 77, 72, 72, 71, 71, 71, 71, 71, 71, 71, 71, 71, 74, 74, 74, 74, 74, 74, 74, 74, 74, 74, 74, 74, 74, 75, 75, 75, 75, 75, 75, 75, 75, 75, 75, 75, 75, 76, 76, 76, 76, 76, 76, 76, 76, 76, 76, 76, 76, 77, 77, 77, 77, 77, 77, 77, 77, 77, 77, 77, 77, 78, 78, 78, 78, 78, 78, 78, 78, 78, 78, 78, 78, 78, 79, 79, 79, 79, 79, 80, 80, 80, 80, 80, 80, 80, 80, 80, 80, 80, 80, 81, 81, 81, 81, 81, 81, 81, 81, 81, 81, 81, 81, 81, 81, 81, 81, 81, 81, 81, 81, 81, 81, 81, 81, 81, 81, 81, 81, 81, 81, 82, 82, 82, 82, 82, 82, 82, 82, 82, 82, 82, 82, 82, 82, 82, 82, 82, 82, 82, 82, 82, 82, 82, 82, 82, 82, 82, 83, 83, 83, 83, 83, 83, 83, 83, 83, 83, 83, 83, 83, 84, 84, 84, 84, 84, 84, 84, 84, 84, 84, 84, 84, 84, 74, 74, 74, 80, 80, 80, 80, 80, 80, 80, 80, 80, 80, 84, 84, 84, 84, 84, 84, 84, 84, 84, 84, 84, 84, 84, 84, 84, 80, 80, 80, 80, 80, 80, 80, 82, 82, 82, 82, 82, 82, 82, 82, 82, 82, 82, 82, 82, 70, 70, 70, 70, 70, 70, 70, 70, 70, 70, 70, 70, 70, 70, 70, 70, 70, 70, 81, 81, 81, 81, 81, 81, 81, 81, 81, 81, 81, 81, 81, 81, 81, 84, 84, 84, 84, 84, 84, 84, 84, 84, 72, 72, 72, 72, 72, 72, 71, 71, 71, 71, 71, 71, 71, 71, 71, 71, 71, 71, 71, 71, 75, 75, 75, 75, 75, 75, 75, 75, 75, 75, 75, 79, 79, 79, 79, 83, 83, 83, 83, 83, 83, 83, 83, 83, 83, 83, 83, 78, 78, 78, 78, 78, 78, 78, 78, 78, 78, 78, 78, 78, 78, 78, 76, 76, 76, 76, 76, 76, 76, 76, 76, 74, 74, 74, 74, 74, 74, 74, 74, 74, 74, 74, 74, 74, 74, 74, 74, 74, 74, 74, 77, 77, 77, 77, 77, 77, 77, 77, 77, 77, 77, 77, 77, 77, 77, 77, 70, 70, 82, 82, 82, 74, 84, 84, 84, 84, 77, 77, 77, 77, 77, 81, 81, 81, 81, 81, 81, 81, 81, 81, 81, 81, 81, 81, 81, 82, 82, 82, 82, 82, 82, 82, 82, 82, 82, 82, 82, 82, 82, 80, 80, 80, 80, 80, 80, 80, 80, 80, 80, 70, 70, 70, 70, 70, 70, 70, 70, 70, 70, 70, 70, 70, 70, 70, 70, 70, 71, 71, 71, 71, 71, 71, 71, 71, 71, 71, 71, 71, 71, 84, 84, 84, 84, 84, 84, 84, 84, 84, 84, 74, 74, 74, 74, 74, 74, 74, 74, 74, 74, 74, 74, 74, 74, 74, 74, 77, 77, 77, 77, 77, 72, 72, 72, 72, 72, 72, 72, 72, 81, 81, 81, 81, 81, 81, 81, 81, 81, 81, 81, 81, 70, 70, 70, 70, 70, 70, 70, 70, 70, 71, 71, 75, 75, 75, 75, 75, 75, 75, 84, 84, 84, 84, 84, 84, 72, 72, 72, 76, 76, 76, 76, 76, 76, 76, 76, 76, 76, 82, 82, 82, 82, 82, 82, 82, 82, 82, 80, 74, 74, 71, 71, 83, 83, 83, 83, 83, 71, 71, 75, 75, 75, 75, 75, 75, 75, 75, 75, 75, 75, 72, 80, 80, 77, 77, 77, 70, 70, 70, 70, 70, 70, 70, 70, 70, 70, 70, 70, 70, 70, 70, 72, 78, 78, 78, 78, 78, 78, 84, 84, 84, 84, 84, 84, 84, 84, 81, 81, 81, 81, 81, 81, 83, 83, 83, 83, 83, 83, 83, 83, 75, 75, 75, 75, 72, 72, 72, 72, 72, 72, 72, 77, 77, 77, 72, 71, 78, 78, 78, 78, 78, 78, 78, 78, 78, 78, 78, 78, 78, 78, 78, 78, 78, 78, 78, 78, 78, 78, 78, 78, 82, 82, 82, 82, 82, 82, 82, 82, 82, 77, 77, 77, 77, 77, 77, 77, 77, 77, 77, 77, 77, 77, 77, 77, 77, 77, 77, 77, 77, 77, 77, 77, 77, 77, 77, 77, 77, 77, 77, 77, 77, 77, 77, 77, 77, 77, 77, 77, 77, 77, 77, 77, 77, 77, 77, 77, 77, 77, 77, 77, 77,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72, 72, 72, 72, 72, 72, 72, 72, 72, 72, 72, 72, 72, 72, 72, 72, 72, 72, 72, 72, 72, 72, 72, 72, 72, 72, 72, 72, 72, 72, 72, 72, 72, 72, 72, 72, 72, 72, 72, 72, 72, 72, 72, 72, 72, 72, 72, 72, 72, 72, 72, 72, 72, 72, 72, 72, 72, 72, 72, 72, 72, 72, 72, 72, 72, 72,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84, 84, 84, 84, 84, 84, 84, 84, 84, 84, 84, 84, 84, 84, 84, 84, 84, 84, 84, 84, 84, 75, 75, 75, 75, 75, 75, 75, 75, 75, 75, 75, 75, 75, 75, 75, 75, 75, 75, 75, 75, 75, 75, 75, 75, 75, 75, 75, 75, 79, 79, 79, 79, 79, 79, 79, 79, 79, 79, 79, 79, 79, 79, 79, 79, 79, 79, 79, 79, 79, 79, 79, 79, 79, 79, 79, 79, 79, 79, 79, 79, 79, 79, 79, 79, 79, 79, 79, 79, 79, 79, 79, 79, 79, 79, 79, 79, 79, 79, 79, 79, 79, 79, 79, 79, 79, 79, 79, 74, 74, 74, 74, 74, 74, 74, 74, 74, 74, 74, 74, 74, 74, 74, 74, 74, 74, 74, 74, 74, 74, 74, 74, 74, 74, 74, 74, 74, 74, 74, 74, 74, 74, 74, 74, 74, 74, 74, 74,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71, 71, 71, 71, 71, 71, 71, 71, 71, 71, 71, 71, 71, 71, 71, 71, 71, 71, 71, 71, 71, 71, 71, 71, 71, 71, 71, 71, 71, 71, 71, 71, 71, 71, 71, 71, 71, 71, 71, 71, 71, 71, 71, 71, 71, 71, 71, 71, 71, 71, 71, 71, 71, 71, 71, 71, 71, 71, 71,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77, 77, 77, 77, 77, 77, 77, 77, 77, 77, 77, 77, 77, 77, 77, 77, 77, 77, 77, 77, 77, 77, 77, 77, 77, 77, 77, 77, 77, 77, 77, 77, 77, 77, 77, 77, 77, 77, 77, 77, 77, 77, 77, 77, 77, 77, 77, 77, 77, 77, 77, 77, 77, 77, 77, 74, 74, 74, 74, 74, 74, 74, 74, 74, 74, 74, 74, 74, 74, 74, 74, 74, 74, 74, 74, 74, 74, 74, 74, 74, 74, 74, 74, 74, 74, 74, 74, 74, 74, 74, 74, 74, 74, 74, 74, 74, 74, 74, 74, 74, 74, 71, 71, 71, 71, 71, 71, 71, 75, 71, 71, 71, 71, 71, 71, 75,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81, 81, 81, 81, 81, 81, 81, 81, 81, 81, 81, 81, 83, 83, 83, 83, 72, 72, 72, 72, 72, 72, 72, 72, 72, 72, 72, 72, 72, 72, 72, 72, 72, 72, 72]</t>
  </si>
  <si>
    <t>['S1', 'S2', 'N1', 'N5', 'S1', 'R4', 'R4', 'N5', 'N1', 'S1', 'R4', 'N5', 'R4', 'R4', 'R4', 'S2', 'S1', 'R4', 'N2', 'N1', 'N3', 'S2', 'S2', 'S2', 'S1', 'N5', 'N5', 'N5', 'N5', 'S2', 'S1', 'S2', 'N3', 'N3', 'S2', 'N5', 'S2', 'R4', 'S2', 'S1', 'N2', 'R4', 'N2', 'N2', 'S2', 'S1', 'N2', 'S2', 'S2', 'R4', 'S1', 'S2', 'N6', 'S1', 'S2', 'S2', 'N6', 'S1', 'S1', 'S1', 'N1', 'S2', 'S1', 'N1', 'S2', 'S2', 'S1', 'S1', 'N6', 'N6', 'N3', 'S1', 'S1', 'S1', 'S1', 'S2', 'R4', 'N3', 'S1', 'N2', 'N2', 'N2', 'N3', 'N2', 'N5', 'S2', 'S1', 'S2', 'S1', 'R4', 'R4', 'N3', 'R4', 'N6', 'N1', 'S1', 'S1', 'S1', 'S2', 'S2', 'N6', 'N1', 'R4', 'N6', 'N3', 'N3', 'R4', 'S1', 'S1', 'S2', 'S2', 'S2', 'S2', 'S1', 'S1', 'N6', 'S2', 'R4', 'N2', 'R4', 'N2', 'S2', 'N3', 'N2', 'S1', 'S2', 'S1', 'N6', 'N2', 'N3', 'N2', 'N2', 'S2', 'S1', 'S2', 'N5', 'S2', 'S1', 'S1', 'S1', 'S2', 'N6', 'R4', 'S1', 'N3', 'N5', 'S2', 'S2', 'S1', 'N2', 'N1', 'N2', 'S2', 'S2', 'S2', 'S1', 'S1', 'S1', 'N1', 'S2', 'S2', 'R4', 'N3', 'S2', 'N1', 'S1', 'S2', 'N3', 'S1', 'R4', 'S2', 'S2', 'S1', 'S1', 'N5', 'S1', 'N1', 'N2', 'N1', 'S2', 'R4', 'S1', 'S1', 'S2', 'S1', 'N1', 'S1', 'S1', 'N6', 'N6', 'N6', 'N6', 'S2', 'S2', 'S2', 'S2', 'S2', 'S2', 'S2', 'S2', 'S2', 'S2', 'S2', 'S1', 'S2', 'S1', 'N6', 'S2', 'S2', 'N5', 'R4', 'N2', 'N5', 'S1', 'S1', 'S1', 'S1', 'S2', 'R4', 'S2', 'N6', 'N1', 'N3', 'N5', 'N5', 'N5', 'S2', 'S1', 'R4', 'N6', 'S1', 'S1', 'R4', 'S2', 'S1', 'S1', 'S1', 'S1', 'N3', 'N1', 'N1', 'R4', 'S1', 'N1', 'N5', 'S1', 'N2', 'R4', 'S2', 'S2', 'S2', 'S1', 'R4', 'N5', 'N3', 'N2', 'S2', 'N1', 'S1', 'S2', 'S1', 'S2', 'R4', 'N3', 'S2', 'R4', 'N2', 'S2', 'S1', 'S1', 'N5', 'N3', 'N5', 'N5', 'S1', 'R4', 'S2', 'S2', 'N6', 'S2', 'N2', 'N3', 'N3', 'S2', 'N1', 'R4', 'S2', 'S1', 'N1', 'S1', 'R4', 'N3', 'S1', 'S1', 'S2', 'R4', 'N3', 'R4', 'S1', 'S2', 'S1', 'S1', 'N6', 'S1', 'S1', 'S1', 'S1', 'S1', 'N3', 'S2', 'R4', 'S1', 'S2', 'S1', 'N2', 'N6', 'N2', 'S1', 'S1', 'S1', 'S1', 'S1', 'N2', 'N6', 'S1', 'S1', 'S1', 'S1', 'S2', 'S1', 'N1', 'S1', 'N1', 'N2', 'S1', 'N1', 'N2', 'S1', 'S2', 'S1', 'S1', 'S2', 'S2', 'N3', 'N3', 'N3', 'S2', 'N1', 'S1', 'S1', 'N5', 'R4', 'N2', 'N3', 'S2', 'S2', 'N2', 'S1', 'N1', 'S1', 'N6', 'N1', 'S2', 'S1', 'N5', 'S1', 'N5', 'R4', 'N2', 'S2', 'N3', 'S1', 'S2', 'R4', 'N2', 'R4', 'N3', 'S1', 'N5', 'S1', 'S1', 'R4', 'S1', 'S1', 'S2', 'S1', 'S1', 'S2', 'S2', 'S1', 'S2', 'N1', 'N1', 'R4', 'S1', 'R4', 'S1', 'N3', 'N5', 'N1', 'N2', 'S1', 'S1', 'S1', 'R4', 'S2', 'N5', 'N2', 'N6', 'N5', 'S1', 'N3', 'N2', 'N6', 'N2', 'S1', 'S2', 'S1', 'N6', 'S1', 'S1', 'S1', 'S2', 'S1', 'S2', 'S2', 'N6', 'N5', 'N5', 'N5', 'N5', 'N5', 'N5', 'N5', 'S1', 'S1', 'N1', 'S2', 'R4', 'N2', 'S1', 'N6', 'S1', 'N5', 'S2', 'S2', 'S1', 'S2', 'R4', 'N2', 'S1', 'N3', 'S1', 'S2', 'S1', 'N3', 'S2', 'S2', 'S2', 'R4', 'S2', 'R4', 'S2', 'S1', 'N3', 'S1', 'S2', 'N5', 'N6', 'N2', 'S1', 'S1', 'S1', 'S1', 'N1', 'S1', 'S2', 'N5', 'N6', 'R4', 'N1', 'S2', 'N3', 'N5', 'N3', 'N5', 'N6', 'N2', 'N5', 'S2', 'N5', 'S2', 'N1', 'N1', 'R4', 'S1', 'S1', 'N3', 'N5', 'N6', 'S1', 'S2', 'S1', 'S2', 'S1', 'N5', 'N2', 'N1', 'S1', 'N1', 'N1', 'N6', 'N2', 'N5', 'N3', 'N3', 'S1', 'S1', 'S2', 'N6', 'N3', 'R4', 'N6', 'N2', 'S1', 'N6', 'N1', 'S2', 'N2', 'S1', 'S1', 'S1', 'N6', 'N1', 'N5', 'S1', 'R4', 'N3', 'N3', 'S2', 'N1', 'N2', 'S2', 'R4', 'R4', 'S2', 'N1', 'N1', 'N2', 'N2', 'S2', 'S2', 'S1', 'S1', 'S2', 'N6', 'R4', 'N6', 'R4', 'N5', 'S1', 'S1', 'N1', 'S2', 'S2', 'S1', 'N3', 'R4', 'N6', 'N6', 'S2', 'N1', 'N3', 'S1', 'S1', 'S2', 'S1', 'S2', 'N6', 'S1', 'S1', 'S1', 'S2', 'N1', 'S1', 'S1', 'N1', 'S1', 'N1', 'S2', 'S1', 'N1', 'S1', 'S1', 'S1', 'S1', 'S1', 'N5', 'R4', 'S1', 'S1', 'S2', 'R4', 'S1', 'R4', 'S1', 'N3', 'S2', 'N5', 'N5', 'N6', 'S2', 'N2', 'N2', 'S1', 'S2', 'S1', 'N3', 'N6', 'S2', 'S1', 'S1', 'S2', 'S1', 'S1', 'S1', 'N2', 'S1', 'N5', 'N5', 'N5', 'S1', 'S1', 'N2', 'S1', 'N1', 'S1', 'N1', 'N5', 'N6', 'S1', 'S2', 'S2', 'S1', 'R4', 'S1', 'S1', 'N5', 'N1', 'S2', 'N2', 'S2', 'N2', 'N6', 'R4', 'S1', 'R4', 'S2', 'S1', 'S1', 'S1', 'S1', 'N6', 'N2', 'N1', 'N3', 'S1', 'S1', 'N2', 'N1', 'N1', 'S1', 'S1', 'S1', 'S1', 'S1', 'N2', 'N6', 'S1', 'S1', 'R4', 'S2', 'R4', 'N6', 'N5', 'S2', 'N2', 'N3', 'N2', 'N3', 'N2', 'N1', 'S2', 'N2', 'S1', 'S1', 'N2', 'S1', 'S2', 'S2', 'S2', 'N3', 'N2', 'N1', 'N2', 'N1', 'S2', 'R4', 'S1', 'S1', 'S1', 'N5', 'S2', 'N6', 'S2', 'S2', 'S1', 'R4', 'S1', 'N3', 'R4', 'N2', 'N5', 'N6', 'N2', 'N1', 'N3', 'R4', 'S1', 'N2', 'N6', 'S1', 'N6', 'S2', 'S1', 'S2', 'S1', 'S1', 'N5', 'S2', 'S2', 'S1', 'N6', 'N1', 'R4', 'S2', 'N6', 'N5', 'R4', 'N1', 'N2', 'N2', 'S1', 'S2', 'S1', 'N1', 'N1', 'N6', 'N3', 'N2', 'N5', 'N5', 'N1', 'R4', 'S1', 'N6', 'S1', 'N2', 'R4', 'N1', 'N2', 'N3', 'N2', 'N6', 'N1', 'S1', 'N6', 'S2', 'S2', 'R4', 'N3', 'N5', 'N3', 'R4', 'N3', 'N6', 'S1', 'N1', 'R4', 'N5', 'N6', 'N2', 'N3', 'S1', 'S2', 'N2', 'N1', 'R4', 'N6', 'N6', 'N2', 'N3', 'N5', 'S2', 'N2', 'N5', 'S1', 'N3', 'N5', 'N3', 'N6', 'N1', 'N3', 'N2', 'S2', 'N5', 'N2', 'S1', 'N6', 'S2', 'N5', 'S1', 'S1', 'S1', 'S1', 'S2', 'N6', 'S1', 'R4', 'N1', 'S1', 'R4', 'N5', 'S1', 'N3', 'N3', 'R4', 'S1', 'S1', 'R4', 'S1', 'N6', 'S1', 'S1', 'S1', 'N6', 'N3', 'S1', 'S2', 'N5', 'N6', 'N1', 'N3', 'N2', 'S1', 'N1', 'N6', 'N5', 'S1', 'R4', 'N5', 'R4', 'N5', 'S1', 'S1', 'S1', 'N2', 'S1', 'S2', 'S1', 'N6', 'S2', 'N1', 'S1', 'N5', 'R4', 'R4', 'N5', 'S1', 'N5', 'N6', 'N3', 'N3', 'S2', 'S1', 'S1', 'N6', 'S1', 'S1', 'N1', 'S1', 'N5', 'R4', 'R4', 'N5', 'S1', 'N6', 'N3', 'N5', 'N3', 'S2', 'S1', 'S1', 'S1', 'N6', 'S2', 'S1', 'N1', 'N1', 'S1', 'N5', 'R4', 'N5', 'S1', 'S1', 'N6', 'N3', 'N5', 'N3', 'N6', 'S2', 'S2', 'N6', 'N3', 'S1', 'S2', 'S2', 'S1', 'N5', 'S2', 'N2', 'S1', 'S1', 'N2', 'S1', 'S2', 'S2', 'S2', 'N5', 'N2', 'S1', 'N3', 'S2', 'S2', 'S1', 'S2', 'N3', 'S1', 'N5', 'N3', 'N2', 'S1', 'N6', 'S2', 'S2', 'N3', 'N5', 'N2', 'S1', 'N5', 'S1', 'S1', 'N2', 'S1', 'N1', 'S2', 'S1', 'N6', 'S2', 'S2', 'N2', 'S1', 'N1', 'S2', 'N3', 'S2', 'N3', 'S2', 'N5', 'R4', 'N3', 'S1', 'N2', 'S1', 'N6', 'N5', 'S1', 'S1', 'S1', 'S1', 'N3', 'S1', 'S1', 'N3', 'S1', 'S1', 'S1', 'S2', 'N6', 'N1', 'S1', 'N6', 'S1', 'N1', 'S2', 'S1', 'S1', 'R4', 'S1', 'S2', 'S1', 'S1', 'S1', 'S2', 'R4', 'N1', 'S1', 'N1', 'S1', 'S1', 'S1', 'S1', 'R4', 'S1', 'S1', 'S2', 'S1', 'S1', 'N6', 'S1', 'S1', 'S1', 'S2', 'S1', 'S1', 'N2', 'N3', 'N5', 'N2', 'N6', 'N1', 'S1', 'S1', 'S1', 'N1', 'N6', 'S1', 'R4', 'S1', 'N6', 'S1', 'S1', 'N2', 'S2', 'N6', 'R4', 'R4', 'S1', 'N6', 'N6', 'N2', 'S1', 'N2', 'S1', 'N6', 'S2', 'N5', 'N2', 'N1', 'N1', 'R4', 'N6', 'S1', 'N2', 'S2', 'N6', 'N6', 'N5', 'S1', 'S1', 'N3', 'N2', 'N1', 'N6', 'R4', 'S2', 'S1', 'S1', 'S1', 'S1', 'S2', 'S1', 'N5', 'N2', 'N5', 'N6', 'N3', 'S2', 'S1', 'N2', 'S1', 'N1', 'N6', 'S1', 'S1', 'R4', 'N6', 'S1', 'S1', 'S1', 'N2', 'N5', 'N5', 'S1', 'N6', 'N2', 'S1', 'S1', 'N6', 'N2', 'N1', 'S1', 'N5', 'N6', 'S2', 'S1', 'R4', 'S2', 'S1', 'S1', 'S1', 'S1', 'N2', 'S2', 'N6', 'R4', 'N6', 'N5', 'N5', 'R4', 'S1', 'N2', 'N2', 'S1', 'N1', 'S2', 'R4', 'S1', 'S1', 'S1', 'S1', 'N1', 'S1', 'N2', 'S1', 'N1', 'S1', 'N6', 'R4', 'S2', 'S1', 'S1', 'S1', 'R4', 'R4', 'S1', 'N1', 'S2', 'S1', 'N2', 'N6', 'N3', 'N3', 'S2', 'N3', 'R4', 'R4', 'R4', 'S2', 'S2', 'S1', 'S1', 'S1', 'S1', 'S1', 'S1', 'S1', 'S1', 'N6', 'N6', 'N6', 'N6', 'N6', 'N6', 'N1', 'N1', 'N1', 'N1', 'N1', 'N1', 'N2', 'N2', 'N2', 'N2', 'N2', 'N2', 'N3', 'N3', 'N3', 'N3', 'N3', 'N3', 'R4', 'R4', 'R4', 'R4', 'N5', 'N5', 'N5', 'N5', 'N5', 'N5', 'S2', 'S2', 'S2', 'S2', 'S2', 'S2', 'S2', 'N5', 'N2', 'N3', 'S1', 'S2', 'S1', 'N6', 'N2', 'N2', 'N2', 'N3', 'N5', 'N5', 'N3', 'S2', 'S2', 'S1', 'S2', 'S2', 'R4', 'R4', 'R4', 'S1', 'S1', 'N6', 'N2', 'S2', 'S2', 'N5', 'N5', 'S1', 'S2', 'S1', 'S1', 'N1', 'N3', 'N2', 'N3', 'S2', 'R4', 'S1', 'N5', 'S2', 'R4', 'N3', 'S2', 'S2', 'S1', 'N3', 'N6', 'S1', 'S2', 'N3', 'R4', 'S1', 'S2', 'N3', 'S1', 'N1', 'N1', 'N2', 'S1', 'S1', 'N3', 'N1', 'S1', 'N1', 'N2', 'S1', 'S2', 'S1', 'S1', 'S1', 'S1', 'S1', 'N1', 'N3', 'N1', 'S1', 'N1', 'N2', 'S2', 'N5', 'N3', 'N6', 'N2', 'S2', 'S2', 'S2', 'S1', 'N2', 'S1', 'S2', 'N1', 'R4', 'N3', 'N1', 'S2', 'N2', 'S2', 'S1', 'S1', 'S1', 'S2', 'S2', 'R4', 'S2', 'S1', 'S1', 'S1', 'N1', 'N1', 'S2', 'S2', 'S2', 'S1', 'S2', 'S1', 'S1', 'N3', 'N1', 'N1', 'N2', 'N1', 'N1', 'N2', 'S2', 'S1', 'S1', 'S1', 'S2', 'S2', 'N2', 'N5', 'S2', 'S2', 'S2', 'N6', 'N3', 'R4', 'N2', 'S2', 'N3', 'S1', 'S1', 'S2', 'N3', 'N1', 'N3', 'N2', 'S1', 'S1', 'S2', 'S1', 'N1', 'S1', 'S2', 'N3', 'S2', 'N3', 'N3', 'N2', 'S2', 'N1', 'S1', 'S1', 'S2', 'N3', 'S1', 'N2', 'N2', 'R4', 'S1', 'S2', 'N3', 'N3', 'N3', 'N6', 'R4', 'N1', 'S1', 'N5', 'S1', 'R4', 'N2', 'N5', 'N1', 'N3', 'S2', 'S1', 'N1', 'N2', 'S2', 'N1', 'S2', 'S1', 'N2', 'S1', 'S2', 'N1', 'N2', 'S1', 'N2', 'N2', 'S1', 'N2', 'N2', 'N1', 'S1', 'N2', 'S1', 'N6', 'S1', 'N5', 'N2', 'S2', 'R4', 'N1', 'N3', 'N5', 'N1', 'S1', 'N1', 'S2', 'N2', 'S1', 'N2', 'S1', 'N5', 'S1', 'N1', 'N5', 'N3', 'S1', 'N1', 'N3', 'N2', 'S1', 'S2', 'N1', 'N1', 'N1', 'S1', 'N2', 'S1', 'S1', 'N2', 'S1', 'N3', 'N1', 'N3', 'N3', 'N6', 'N1', 'N2', 'R4', 'N3', 'S1', 'N1', 'N5', 'R4', 'R4', 'N2', 'N3', 'S1', 'N5', 'N6', 'S1', 'S1', 'R4', 'N2', 'N3', 'N5', 'N1', 'S2', 'S2', 'S1', 'S2', 'N3', 'N1', 'S1', 'N6', 'S2', 'N3', 'N2', 'S2', 'S1', 'S2', 'N6', 'S2', 'N1', 'S1', 'R4', 'S1', 'S1', 'N5', 'S1', 'S1', 'S2', 'S2', 'N1', 'S2', 'N5', 'N5', 'N3', 'N2', 'N2', 'N3', 'N2', 'R4', 'S1', 'N6', 'S2', 'S2', 'S2', 'S1', 'N1', 'N6', 'S1', 'S1', 'S2', 'N5', 'R4', 'S2', 'N1', 'N3', 'N3', 'S1', 'N6', 'N2', 'S1', 'S1', 'S2', 'S1', 'N1', 'N1', 'S1', 'R4', 'S2', 'S2', 'N3', 'N6', 'S1', 'S1', 'N6', 'N1', 'S1', 'N3', 'N2', 'S1', 'S2', 'S2', 'S2', 'S1', 'N1', 'N1', 'N6', 'S1', 'S1', 'N6', 'S1', 'S1', 'N6', 'S2', 'S2', 'N3', 'N5', 'S2', 'S2', 'S2', 'S1', 'N1', 'N2', 'S1', 'S2', 'R4', 'S1', 'N6', 'N2', 'S2', 'S1', 'N6', 'N1', 'N6', 'N3', 'N5', 'S2', 'S2', 'S2', 'S1', 'N2', 'N1', 'S2', 'S1', 'S2', 'S2', 'S1', 'N6', 'N2', 'N1', 'N5', 'S1', 'N1', 'N5', 'S1', 'S1', 'N2', 'N3', 'R4', 'N1', 'N6', 'N2', 'N1', 'N6', 'S1', 'S2', 'S2', 'S2', 'S2', 'R4', 'R4', 'N5', 'N3', 'S2', 'S2', 'S1', 'S1', 'N6', 'N5', 'R4', 'S1', 'N6', 'S1', 'N2', 'N3', 'N1', 'R4', 'N2', 'N6', 'N1', 'R4', 'S2', 'N6', 'N5', 'N2', 'N3', 'S1', 'N6', 'N5', 'N6', 'N1', 'R4', 'S1', 'N2', 'S2', 'S1', 'S2', 'R4', 'R4', 'N6', 'N2', 'N1', 'N3', 'R4', 'N6', 'N6', 'S2', 'N2', 'N5', 'S1', 'N3', 'N6', 'N6', 'N1', 'R4', 'S1', 'N6', 'S1', 'S1', 'S2', 'N5', 'N2', 'N1', 'N3', 'N2', 'N1', 'R4', 'R4', 'N1', 'N6', 'S2', 'R4', 'S1', 'N3', 'R4', 'S2', 'S2', 'S1', 'N2', 'N6', 'R4', 'N1', 'N6', 'S2', 'S2', 'N3', 'S1', 'S1', 'S2', 'N3', 'S1', 'S1', 'S1', 'S2', 'S1', 'S2', 'S2', 'S2', 'S1', 'S1', 'S1', 'S2', 'R4', 'S1', 'S1', 'N1', 'S2', 'R4', 'N3', 'N5', 'N5', 'N5', 'N3', 'S2', 'N6', 'N6', 'S1', 'N3', 'S1', 'N1', 'N2', 'S1', 'S2', 'S1', 'S1', 'S1', 'S1', 'N1', 'S1', 'S1', 'S1', 'N3', 'N6', 'N5', 'N6', 'S2', 'N5', 'N5', 'S1', 'S2', 'R4', 'N3', 'N1', 'N3', 'N6', 'N2', 'S2', 'S1', 'N5', 'S2', 'N1', 'R4', 'S1', 'S2', 'S2', 'S1', 'S2', 'N2', 'N6', 'S1', 'N6', 'N1', 'S1', 'S2', 'S2', 'S1', 'S1', 'S1', 'N1', 'R4', 'R4', 'S2', 'N5', 'S1', 'R4', 'N3', 'S2', 'S1', 'N1', 'S2', 'N3', 'N2', 'N6', 'S1', 'S1', 'S2', 'S2', 'N1', 'S2', 'R4', 'S1', 'S1', 'N6', 'S1', 'N5', 'S1', 'S2', 'N3', 'S2', 'S2', 'N2', 'R4', 'S2', 'S1', 'S1', 'N2', 'S1', 'S1', 'R4', 'N5', 'S2', 'N6', 'S1', 'S1', 'S1', 'R4', 'N5', 'S1', 'N6', 'N5', 'N3', 'N6', 'S1', 'N6', 'S1', 'N5', 'R4', 'S1', 'N6', 'S1', 'S1', 'N5', 'R4', 'N5', 'S1', 'N6', 'S1', 'S1', 'N1', 'N6', 'N3', 'N5', 'N1', 'S1', 'S1', 'R4', 'N5', 'N3', 'S1', 'N6', 'S2', 'N2', 'N3', 'S2', 'N3', 'S1', 'N2', 'N5', 'S2', 'S2', 'R4', 'N3', 'S2', 'S2', 'N3', 'N5', 'R4', 'N2', 'N1', 'N6', 'N2', 'N2', 'N1', 'S1', 'S2', 'N3', 'S2', 'S1', 'S2', 'N3', 'S2', 'N5', 'S2', 'N2', 'N1', 'N6', 'R4', 'N2', 'S1', 'S2', 'S2', 'S2', 'N5', 'S1', 'N3', 'N2', 'S1', 'N3', 'S2', 'S1', 'S1', 'S2', 'N5', 'N2', 'S1', 'S1', 'N2', 'N1', 'N3', 'S2', 'S2', 'N3', 'N3', 'S1', 'N5', 'S1', 'N2', 'S1', 'S1', 'S1', 'S1', 'N3', 'S2', 'N5', 'R4', 'N2', 'S1', 'N1', 'N5', 'N3', 'S2', 'N3', 'S1', 'S2', 'N6', 'N1', 'N2', 'N3', 'N3', 'N1', 'S2', 'S1', 'S2', 'S2', 'N1', 'S1', 'N1', 'N5', 'N1', 'N6', 'N3', 'N3', 'S2', 'S2', 'S2', 'S2', 'S2', 'S1', 'N1', 'N5', 'S1', 'S2', 'N5', 'R4', 'S1', 'S2', 'S2', 'N3', 'N6', 'N3', 'N3', 'N1', 'S2', 'S1', 'S2', 'S1', 'N1', 'S2', 'N3', 'N3', 'S2', 'S2', 'S2', 'N6', 'N6', 'S1', 'N1', 'S1', 'N6', 'N2', 'N6', 'S2', 'N6', 'S2', 'S2', 'S1', 'N3', 'S1', 'N3', 'R4', 'S1', 'N1', 'S1', 'N5', 'S1', 'N6', 'S2', 'S1', 'S2', 'R4', 'S1', 'S2', 'S1', 'S1', 'N1', 'N6', 'N6', 'N5', 'N2', 'N3', 'N1', 'S2', 'N5', 'S1', 'N3', 'S2', 'S2', 'S2', 'S1', 'N1', 'S2', 'N6', 'N1', 'R4', 'S1', 'S1', 'S1', 'N6', 'N5', 'N2', 'N1', 'N1', 'R4', 'N2', 'N5', 'S1', 'S2', 'S2', 'S1', 'N1', 'N5', 'N6', 'N5', 'N6', 'S1', 'N6', 'R4', 'N3', 'S2', 'S1', 'S1', 'S1', 'S2', 'S1', 'S2', 'N6', 'N2', 'N5', 'N2', 'S2', 'S2', 'S2', 'S2', 'N1', 'S1', 'N6', 'S1', 'N3', 'N2', 'N2', 'R4', 'S2', 'N1', 'R4', 'N3', 'S1', 'N5', 'N1', 'N5', 'S1', 'N6', 'N5', 'S1', 'N5', 'N2', 'S2', 'S1', 'S2', 'S1', 'S1', 'N3', 'S2', 'N5', 'N6', 'S1', 'N5', 'S1', 'N3', 'R4', 'N3', 'N5', 'N1', 'N3', 'S1', 'S2', 'N1', 'N6', 'N2', 'N2', 'N6', 'S1', 'S1', 'S1', 'S2', 'S1', 'N1', 'S2', 'N5', 'N6', 'N5', 'N6', 'S1', 'N1', 'S2', 'S1', 'N1', 'S2', 'N1', 'S1', 'S1', 'N3', 'N6', 'S1', 'S1', 'N3', 'R4', 'N1', 'S1', 'N6', 'N3', 'N2', 'N3', 'R4', 'N2', 'S2', 'S1', 'N5', 'S2', 'S1', 'N1', 'S2', 'N1', 'N3', 'N6', 'S1', 'N3', 'N2', 'S1', 'N3', 'N2', 'S1', 'S2', 'R4', 'S2', 'S1', 'S2', 'N1', 'S1', 'N6', 'S1', 'S1', 'S2', 'S1', 'N3', 'S1', 'S2', 'S1', 'S2', 'N1', 'N1', 'N3', 'N6', 'S1', 'S2', 'S1', 'N3', 'N2', 'N6', 'N5', 'N6', 'N1', 'S1', 'N3', 'S2', 'N2', 'N3', 'S1', 'S2', 'S2', 'S2', 'N1', 'S1', 'S2', 'N1', 'S1', 'S1', 'N1', 'N3', 'S1', 'S1', 'N6', 'S1', 'S1', 'N6', 'S1', 'S2', 'S1', 'S1', 'S2', 'N1', 'N1', 'S2', 'N6', 'S1', 'N1', 'N3', 'N6', 'N6', 'N2', 'N5', 'N6', 'S1', 'S1', 'S1', 'R4', 'N1', 'S1', 'R4', 'S1', 'R4', 'N6', 'N5', 'N2', 'N1', 'S1', 'S2', 'N5', 'N5', 'S2', 'S1', 'S1', 'R4', 'N2', 'N1', 'N6', 'S2', 'N6', 'N5', 'N2', 'N3', 'N3', 'N1', 'R4', 'N2', 'S1', 'S1', 'N3', 'N2', 'N5', 'N6', 'N1', 'N6', 'N1', 'S1', 'S2', 'R4', 'S1', 'S1', 'N5', 'N6', 'N5', 'R4', 'S1', 'S2', 'S1', 'N1', 'S1', 'N6', 'N2', 'S1', 'N1', 'N6', 'S2', 'R4', 'S1', 'S2', 'S1', 'S1', 'S1', 'S2', 'R4', 'S2', 'S1', 'S1', 'S1', 'R4', 'N6', 'S2', 'R4', 'N5', 'S1', 'S1', 'N6', 'R4', 'N3', 'N5', 'N6', 'N2', 'N2', 'S1', 'S1', 'N2', 'N1', 'S1', 'R4', 'N6', 'N5', 'N2', 'S2', 'S1', 'S1', 'S1', 'S1', 'S1', 'N1', 'N1', 'S1', 'N2', 'S1', 'S1', 'S1', 'S1', 'R4', 'S1', 'S1', 'N6', 'S2', 'N5', 'S2', 'N6', 'S1', 'S1', 'S1', 'R4', 'S1', 'R4', 'S2', 'N2', 'S1', 'N6', 'S1', 'S2', 'N6', 'S1', 'N6', 'N3', 'S1', 'N1', 'N6', 'N2', 'N1', 'S1', 'S1', 'N1', 'S1', 'S1', 'R4', 'S1', 'N6', 'N2', 'S1', 'S2', 'N6', 'S1', 'S2', 'R4', 'S1', 'S2', 'N2', 'S2', 'N1', 'S1', 'S1', 'S1', 'S1', 'S1', 'N6', 'R4', 'S1', 'N6', 'S2', 'R4', 'N1', 'N2', 'N6', 'S1', 'S1', 'R4', 'S1', 'S1', 'N6', 'S1', 'N6', 'S2', 'N6', 'S1', 'S1', 'S1', 'N6', 'N1', 'S1', 'S1', 'S1', 'N5', 'S1', 'R4', 'S1', 'N1', 'S1', 'N6', 'N2', 'N6', 'S2', 'S1', 'S1', 'S1', 'R4', 'N6', 'S1', 'S1', 'S1', 'N5', 'N6', 'S2', 'N1', 'S1', 'S2', 'S1', 'N3', 'R4', 'S2', 'S1', 'S2', 'N3', 'S2', 'S1', 'N1', 'S1', 'S2', 'N6', 'N3', 'R4', 'S2', 'S1', 'N2', 'N3', 'S2', 'S2', 'N3', 'N1', 'N1', 'N6', 'S2', 'S1', 'S1', 'S1', 'N2', 'R4', 'S2', 'N3', 'N1', 'N1', 'S2', 'S1', 'N2', 'S2', 'R4', 'N3', 'S1', 'N3', 'N5', 'N1', 'N1', 'S2', 'S2', 'S1', 'N3', 'S2', 'N3', 'S2', 'N2', 'N3', 'N1', 'N1', 'N6', 'N5', 'N3', 'S2', 'R4', 'N3', 'N2', 'S2', 'S1', 'S2', 'N3', 'N1', 'N1', 'N5', 'S2', 'N3', 'N2', 'N3', 'N1', 'N1', 'R4', 'S2', 'S2', 'S2', 'N3', 'N2', 'N3', 'N1', 'N2', 'N1', 'R4', 'S2', 'N1', 'S1', 'R4', 'N2', 'N3', 'N1', 'N6', 'R4', 'S1', 'N6', 'S1', 'N3', 'N5', 'N2', 'S1', 'N1', 'N3', 'R4', 'N5', 'N3', 'N1', 'S2', 'S2', 'S2', 'S2', 'S2', 'S1', 'S2', 'S1', 'S1', 'N2', 'N6', 'R4', 'N1', 'N3', 'R4', 'S1', 'S1', 'N2', 'N2', 'S1', 'N5', 'N6', 'N2', 'N2', 'N5', 'N3', 'N5', 'N1', 'R4', 'R4', 'N3', 'N1', 'R4', 'N6', 'S1', 'N6', 'N2', 'N3', 'S1', 'N5', 'S2', 'R4', 'N1', 'N3', 'N1', 'N2', 'N5', 'N6', 'S2', 'S1', 'S1', 'N5', 'N3', 'N5', 'N1', 'S2', 'S2', 'S2', 'S2', 'S1', 'S1', 'N6', 'R4', 'N2', 'R4', 'N5', 'N6', 'N2', 'N1', 'N5', 'N3', 'N6', 'S1', 'N2', 'N3', 'N5', 'N1', 'S2', 'S2', 'S2', 'S2', 'S2', 'S2', 'R4', 'S1', 'N6', 'R4', 'R4', 'S1', 'S1', 'N2', 'N3', 'N2', 'N5', 'N5', 'N3', 'S1', 'S2', 'S2', 'S2', 'N6', 'S2', 'N6', 'S1', 'N3', 'N3', 'N2', 'S2', 'S1', 'N3', 'N2', 'N3', 'N1', 'S2', 'N6', 'S1', 'S2', 'S2', 'R4', 'S1', 'S2', 'R4', 'S2', 'N6', 'S2', 'N5', 'N2', 'S1', 'S1', 'N3', 'S1', 'S2', 'S1', 'S2', 'S1', 'S1', 'N1', 'N6', 'N1', 'S1', 'N6', 'S2', 'S2', 'N6', 'S2', 'S2', 'N5', 'S2', 'N3', 'N3', 'S1', 'N2', 'S1', 'S2', 'S2', 'N6', 'R4', 'S2', 'N6', 'N6', 'N5', 'S1', 'S2', 'S2', 'S1', 'N5', 'N5', 'S1', 'S1', 'S2', 'N3', 'S1', 'S1', 'S1', 'S2', 'S2', 'N3', 'N6', 'S1', 'N3', 'S2', 'S2', 'N2', 'N5', 'S1', 'S2', 'S1', 'R4', 'R4', 'N5', 'N5', 'N6', 'N2', 'N3', 'S2', 'S2', 'S1', 'N6', 'N2', 'S2', 'S1', 'N1', 'N3', 'S2', 'S1', 'S1', 'N1', 'S1', 'R4', 'S2', 'S1', 'S2', 'S2', 'N1', 'S1', 'R4', 'S1', 'S1', 'S1', 'N1', 'N6', 'R4', 'N5', 'S2', 'N2', 'S2', 'N1', 'N3', 'S1', 'N5', 'S1', 'N5', 'R4', 'N3', 'S1', 'S1', 'N6', 'N5', 'N3', 'S2', 'N1', 'S1', 'N5', 'S1', 'S1', 'S2', 'N2', 'S1', 'S2', 'S1', 'N1', 'R4', 'S2', 'N6', 'N2', 'S2', 'S1', 'R4', 'N1', 'N3', 'S1', 'S1', 'S1', 'S1', 'S2', 'N1', 'R4', 'N3', 'S1', 'S1', 'N5', 'N5', 'N1', 'N6', 'N2', 'N3', 'N2', 'N2', 'S1', 'S2', 'S2', 'S2', 'S1', 'N2', 'N2', 'N5', 'S1', 'S2', 'S1', 'S1', 'N1', 'R4', 'N3', 'S2', 'N6', 'N5', 'N6', 'S2', 'S2', 'S2', 'S2', 'S2', 'S1', 'S1', 'S2', 'S2', 'N3', 'N2', 'N5', 'N5', 'N6', 'S1', 'N6', 'S1', 'N2', 'N3', 'N2', 'S1', 'S2', 'S1', 'S2', 'S1', 'N1', 'R4', 'N5', 'N5', 'N5', 'S1', 'N2', 'N6', 'N2', 'N2', 'S1', 'N6', 'S1', 'S2', 'S1', 'N3', 'N5', 'S1', 'S1', 'S2', 'S2', 'N5', 'N2', 'S1', 'N1', 'S2', 'N6', 'S1', 'N2', 'S1', 'N3', 'N3', 'S2', 'N2', 'N5', 'S1', 'N3', 'R4', 'S1', 'S2', 'R4', 'S1', 'S1', 'N1', 'R4', 'N2', 'N3', 'N2', 'N6', 'N1', 'S1', 'S1', 'N6', 'S1', 'N2', 'S1', 'N3', 'R4', 'N1', 'N2', 'N3', 'N2', 'S1', 'N6', 'S1', 'S2', 'S2', 'N1', 'R4', 'S2', 'S1', 'N1', 'N6', 'S1', 'N5', 'S1', 'N3', 'R4', 'N6', 'S2', 'S2', 'S2', 'S1', 'S1', 'S1', 'N1', 'S2', 'N3', 'S1', 'S2', 'S1', 'S1', 'N1', 'S1', 'S1', 'N1', 'N3', 'N6', 'N6', 'N3', 'S2', 'S2', 'S2', 'N6', 'S1', 'N1', 'S1', 'N6', 'N5', 'N6', 'N3', 'N3', 'S2', 'N3', 'S2', 'S2', 'S2', 'R4', 'R4', 'N6', 'S1', 'S1', 'N1', 'S1', 'S1', 'N5', 'N3', 'S1', 'S1', 'N6', 'N5', 'S1', 'S1', 'S2', 'S2', 'N1', 'R4', 'N5', 'N2', 'S1', 'S1', 'N6', 'N6', 'N2', 'S1', 'S2', 'S1', 'N3', 'R4', 'R4', 'N5', 'S1', 'N6', 'S1', 'S1', 'N3', 'N5', 'S1', 'N1', 'R4', 'N2', 'N5', 'R4', 'N5', 'S1', 'N1', 'R4', 'S1', 'S1', 'N6', 'N2', 'N1', 'N2', 'N5', 'N6', 'N6', 'R4', 'N5', 'R4', 'N5', 'R4', 'N5', 'S1', 'N6', 'N5', 'N3', 'N5', 'S1', 'S1', 'S2', 'S1', 'N1', 'R4', 'S1', 'S1', 'S1', 'S1', 'N6', 'N2', 'S2', 'N6', 'N6', 'N1', 'R4', 'N5', 'R4', 'N5', 'S1', 'N6', 'N5', 'N3', 'N3', 'S1', 'S1', 'R4', 'N5', 'N6', 'N3', 'R4', 'N5', 'S1', 'N5', 'N6', 'N3', 'N1', 'N5', 'R4', 'S1', 'S1', 'S1', 'S1', 'S1', 'N2', 'N2', 'R4', 'S1', 'S1', 'S1', 'S1', 'S2', 'N1', 'N3', 'S1', 'S2', 'N5', 'N1', 'S1', 'N2', 'S1', 'S1', 'S1', 'S1', 'S2', 'S2', 'S2', 'S2', 'S1', 'N6', 'S2', 'R4', 'N5', 'N5', 'R4']</t>
  </si>
  <si>
    <t>['OR2', 'OR1', 'OR2', 'OR1', 'OR2', 'OR2', 'OR1', 'OR2', 'OR2', 'OR2', 'OR1', 'OR2', 'OR2', 'OR2', 'OR2', 'OR2', 'OR2', 'OR2', 'OR2', 'OR2', 'OR2', 'OR2', 'OR2', 'OR2', 'OR2', 'OR1', 'OR1', 'OR1', 'OR1', 'OR2', 'OR2', 'OR2', 'OR2', 'OR2', 'OR1', 'OR1', 'OR2', 'OR2', 'OR2', 'OR2', 'OR1', 'OR1', 'OR2', 'OR2', 'OR1', 'OR2', 'OR1', 'OR2', 'OR2', 'OR2', 'OR1', 'OR2', 'OR2', 'OR2', 'OR1', 'OR1', 'OR2', 'OR1', 'OR1', 'OR2', 'OR2', 'OR2', 'OR2', 'OR1', 'OR2', 'OR2', 'OR2', 'OR2', 'OR2', 'OR1', 'OR1', 'OR2', 'OR2', 'OR2', 'OR2', 'OR2', 'OR2', 'OR1', 'OR1', 'OR2', 'OR1', 'OR1', 'OR1', 'OR1', 'OR1', 'OR1', 'OR2', 'OR2', 'OR2', 'OR1', 'OR1', 'OR1', 'OR2', 'OR2', 'OR2', 'OR2', 'OR1', 'OR2', 'OR1', 'OR2', 'OR1', 'OR1', 'OR2', 'OR2', 'OR2', 'OR1', 'OR1', 'OR2', 'OR1', 'OR2', 'OR2', 'OR2', 'OR2', 'OR2', 'OR2', 'OR2', 'OR2', 'OR2', 'OR2', 'OR2', 'OR1', 'OR1', 'OR2', 'OR1', 'OR2', 'OR2', 'OR2', 'OR1', 'OR1', 'OR1', 'OR2', 'OR1', 'OR2', 'OR2', 'OR1', 'OR1', 'OR2', 'OR2', 'OR2', 'OR1', 'OR1', 'OR1', 'OR2', 'OR2', 'OR2', 'OR2', 'OR1', 'OR2', 'OR2', 'OR2', 'OR1', 'OR1', 'OR1', 'OR1', 'OR1', 'OR2', 'OR1', 'OR2', 'OR1', 'OR1', 'OR2', 'OR1', 'OR2', 'OR2', 'OR2', 'OR2', 'OR2', 'OR2', 'OR2', 'OR2', 'OR2', 'OR1', 'OR2', 'OR2', 'OR1', 'OR2', 'OR2', 'OR2', 'OR2', 'OR1', 'OR1', 'OR1', 'OR2', 'OR2', 'OR2', 'OR2', 'OR2', 'OR2', 'OR2', 'OR2', 'OR2', 'OR2', 'OR2', 'OR2', 'OR2', 'OR2', 'OR2', 'OR2', 'OR2', 'OR2', 'OR2', 'OR2', 'OR2', 'OR2', 'OR2', 'OR2', 'OR1', 'OR2', 'OR2', 'OR1', 'OR2', 'OR2', 'OR1', 'OR2', 'OR2', 'OR2', 'OR1', 'OR1', 'OR1', 'OR2', 'OR2', 'OR1', 'OR2', 'OR1', 'OR1', 'OR1', 'OR2', 'OR2', 'OR2', 'OR1', 'OR2', 'OR2', 'OR1', 'OR1', 'OR2', 'OR2', 'OR2', 'OR2', 'OR2', 'OR1', 'OR1', 'OR2', 'OR2', 'OR1', 'OR1', 'OR2', 'OR1', 'OR2', 'OR2', 'OR2', 'OR1', 'OR2', 'OR1', 'OR2', 'OR2', 'OR1', 'OR2', 'OR1', 'OR2', 'OR1', 'OR1', 'OR2', 'OR2', 'OR2', 'OR2', 'OR2', 'OR1', 'OR2', 'OR2', 'OR2', 'OR1', 'OR2', 'OR2', 'OR2', 'OR2', 'OR2', 'OR1', 'OR2', 'OR1', 'OR2', 'OR1', 'OR1', 'OR1', 'OR2', 'OR1', 'OR1', 'OR2', 'OR2', 'OR2', 'OR2', 'OR2', 'OR1', 'OR2', 'OR1', 'OR2', 'OR1', 'OR1', 'OR2', 'OR2', 'OR2', 'OR2', 'OR2', 'OR1', 'OR2', 'OR2', 'OR2', 'OR2', 'OR2', 'OR1', 'OR1', 'OR1', 'OR2', 'OR2', 'OR2', 'OR2', 'OR1', 'OR1', 'OR2', 'OR2', 'OR1', 'OR2', 'OR2', 'OR2', 'OR1', 'OR2', 'OR2', 'OR1', 'OR2', 'OR2', 'OR2', 'OR1', 'OR2', 'OR2', 'OR2', 'OR2', 'OR2', 'OR2', 'OR2', 'OR2', 'OR1', 'OR2', 'OR1', 'OR2', 'OR1', 'OR1', 'OR1', 'OR2', 'OR1', 'OR2', 'OR2', 'OR1', 'OR1', 'OR2', 'OR1', 'OR2', 'OR2', 'OR2', 'OR2', 'OR1', 'OR1', 'OR1', 'OR1', 'OR1', 'OR2', 'OR1', 'OR2', 'OR2', 'OR1', 'OR1', 'OR1', 'OR1', 'OR2', 'OR2', 'OR2', 'OR2', 'OR2', 'OR1', 'OR1', 'OR1', 'OR2', 'OR2', 'OR1', 'OR1', 'OR2', 'OR1', 'OR2', 'OR2', 'OR2', 'OR1', 'OR2', 'OR2', 'OR1', 'OR1', 'OR2', 'OR2', 'OR2', 'OR1', 'OR1', 'OR1', 'OR2', 'OR1', 'OR2', 'OR2', 'OR1', 'OR1', 'OR2', 'OR1', 'OR2', 'OR2', 'OR2', 'OR2', 'OR1', 'OR2', 'OR1', 'OR1', 'OR2', 'OR2', 'OR2', 'OR2', 'OR2', 'OR2', 'OR2', 'OR1', 'OR2', 'OR2', 'OR2', 'OR1', 'OR2', 'OR2', 'OR2', 'OR2', 'OR2', 'OR2', 'OR2', 'OR2', 'OR2', 'OR1', 'OR2', 'OR1', 'OR1', 'OR1', 'OR1', 'OR2', 'OR1', 'OR2', 'OR2', 'OR1', 'OR1', 'OR1', 'OR1', 'OR2', 'OR2', 'OR2', 'OR1', 'OR2', 'OR1', 'OR2', 'OR2', 'OR2', 'OR1', 'OR2', 'OR2', 'OR1', 'OR2', 'OR1', 'OR2', 'OR2', 'OR1', 'OR1', 'OR2', 'OR2', 'OR2', 'OR1', 'OR1', 'OR2', 'OR1', 'OR1', 'OR2', 'OR1', 'OR1', 'OR2', 'OR1', 'OR1', 'OR1', 'OR2', 'OR1', 'OR1', 'OR2', 'OR1', 'OR2', 'OR1', 'OR2', 'OR2', 'OR2', 'OR2', 'OR2', 'OR2', 'OR2', 'OR1', 'OR1', 'OR1', 'OR2', 'OR2', 'OR2', 'OR2', 'OR1', 'OR1', 'OR2', 'OR2', 'OR1', 'OR1', 'OR1', 'OR2', 'OR1', 'OR1', 'OR1', 'OR1', 'OR2', 'OR2', 'OR2', 'OR1', 'OR1', 'OR1', 'OR1', 'OR2', 'OR2', 'OR2', 'OR2', 'OR2', 'OR1', 'OR2', 'OR2', 'OR1', 'OR1', 'OR1', 'OR2', 'OR2', 'OR1', 'OR1', 'OR2', 'OR1', 'OR2', 'OR2', 'OR1', 'OR2', 'OR2', 'OR1', 'OR1', 'OR1', 'OR1', 'OR2', 'OR2', 'OR2', 'OR2', 'OR2', 'OR1', 'OR2', 'OR1', 'OR2', 'OR2', 'OR2', 'OR2', 'OR1', 'OR1', 'OR2', 'OR2', 'OR2', 'OR2', 'OR2', 'OR2', 'OR2', 'OR1', 'OR1', 'OR2', 'OR1', 'OR2', 'OR2', 'OR2', 'OR2', 'OR2', 'OR2', 'OR2', 'OR2', 'OR2', 'OR1', 'OR2', 'OR1', 'OR2', 'OR2', 'OR2', 'OR2', 'OR2', 'OR2', 'OR2', 'OR1', 'OR2', 'OR2', 'OR2', 'OR1', 'OR2', 'OR1', 'OR1', 'OR2', 'OR2', 'OR1', 'OR2', 'OR1', 'OR2', 'OR1', 'OR1', 'OR1', 'OR1', 'OR2', 'OR2', 'OR2', 'OR1', 'OR2', 'OR1', 'OR2', 'OR2', 'OR2', 'OR2', 'OR2', 'OR2', 'OR2', 'OR2', 'OR2', 'OR1', 'OR2', 'OR2', 'OR1', 'OR2', 'OR2', 'OR1', 'OR2', 'OR1', 'OR2', 'OR1', 'OR1', 'OR1', 'OR2', 'OR2', 'OR1', 'OR2', 'OR2', 'OR2', 'OR2', 'OR2', 'OR2', 'OR2', 'OR1', 'OR1', 'OR1', 'OR2', 'OR2', 'OR2', 'OR1', 'OR2', 'OR2', 'OR2', 'OR1', 'OR2', 'OR1', 'OR1', 'OR2', 'OR1', 'OR2', 'OR2', 'OR1', 'OR2', 'OR1', 'OR2', 'OR1', 'OR2', 'OR2', 'OR2', 'OR2', 'OR1', 'OR2', 'OR2', 'OR2', 'OR1', 'OR1', 'OR2', 'OR2', 'OR1', 'OR1', 'OR1', 'OR2', 'OR1', 'OR2', 'OR1', 'OR2', 'OR1', 'OR1', 'OR2', 'OR1', 'OR2', 'OR2', 'OR2', 'OR2', 'OR2', 'OR2', 'OR1', 'OR1', 'OR1', 'OR1', 'OR1', 'OR2', 'OR2', 'OR2', 'OR1', 'OR2', 'OR1', 'OR1', 'OR2', 'OR2', 'OR2', 'OR2', 'OR2', 'OR2', 'OR2', 'OR2', 'OR2', 'OR1', 'OR1', 'OR2', 'OR2', 'OR2', 'OR2', 'OR2', 'OR2', 'OR2', 'OR1', 'OR2', 'OR1', 'OR2', 'OR2', 'OR2', 'OR1', 'OR1', 'OR2', 'OR2', 'OR2', 'OR1', 'OR1', 'OR2', 'OR1', 'OR2', 'OR2', 'OR2', 'OR2', 'OR2', 'OR2', 'OR1', 'OR1', 'OR1', 'OR1', 'OR2', 'OR2', 'OR2', 'OR1', 'OR1', 'OR2', 'OR2', 'OR2', 'OR1', 'OR2', 'OR1', 'OR2', 'OR2', 'OR2', 'OR1', 'OR1', 'OR1', 'OR2', 'OR1', 'OR2', 'OR1', 'OR1', 'OR1', 'OR1', 'OR2', 'OR2', 'OR1', 'OR2', 'OR2', 'OR2', 'OR1', 'OR2', 'OR1', 'OR2', 'OR2', 'OR2', 'OR2', 'OR1', 'OR1', 'OR2', 'OR1', 'OR2', 'OR1', 'OR2', 'OR2', 'OR1', 'OR1', 'OR1', 'OR2', 'OR2', 'OR1', 'OR1', 'OR2', 'OR1', 'OR1', 'OR2', 'OR2', 'OR2', 'OR1', 'OR1', 'OR2', 'OR1', 'OR2', 'OR1', 'OR2', 'OR2', 'OR2', 'OR2', 'OR2', 'OR2', 'OR2', 'OR1', 'OR2', 'OR1', 'OR2', 'OR2', 'OR2', 'OR2', 'OR2', 'OR1', 'OR2', 'OR2', 'OR2', 'OR2', 'OR2', 'OR2', 'OR2', 'OR2', 'OR1', 'OR1', 'OR2', 'OR1', 'OR2', 'OR2', 'OR2', 'OR1', 'OR1', 'OR1', 'OR2', 'OR1', 'OR2', 'OR2', 'OR1', 'OR1', 'OR2', 'OR2', 'OR2', 'OR1', 'OR1', 'OR2', 'OR2', 'OR2', 'OR2', 'OR1', 'OR1', 'OR2', 'OR1', 'OR2', 'OR1', 'OR2', 'OR2', 'OR1', 'OR2', 'OR1', 'OR2', 'OR1', 'OR1', 'OR2', 'OR2', 'OR2', 'OR2', 'OR1', 'OR2', 'OR1', 'OR2', 'OR1', 'OR2', 'OR2', 'OR2', 'OR1', 'OR1', 'OR2', 'OR2', 'OR2', 'OR2', 'OR2', 'OR2', 'OR1', 'OR2', 'OR1', 'OR2', 'OR2', 'OR1', 'OR1', 'OR2', 'OR2', 'OR2', 'OR2', 'OR2', 'OR1', 'OR1', 'OR2', 'OR1', 'OR2', 'OR1', 'OR2', 'OR2', 'OR2', 'OR2', 'OR2', 'OR1', 'OR1', 'OR2', 'OR2', 'OR1', 'OR2', 'OR2', 'OR2', 'OR1', 'OR2', 'OR1', 'OR2', 'OR2', 'OR1', 'OR2', 'OR2', 'OR2', 'OR1', 'OR2', 'OR1', 'OR1', 'OR1', 'OR2', 'OR2', 'OR1', 'OR1', 'OR2', 'OR2', 'OR1', 'OR2', 'OR2', 'OR1', 'OR2', 'OR2', 'OR2', 'OR2', 'OR1', 'OR1', 'OR2', 'OR2', 'OR2', 'OR2', 'OR2', 'OR1', 'OR2', 'OR1', 'OR1', 'OR2', 'OR2', 'OR1', 'OR1', 'OR2', 'OR1', 'OR1', 'OR2', 'OR2', 'OR1', 'OR2', 'OR2', 'OR2', 'OR1', 'OR1', 'OR1', 'OR2', 'OR1', 'OR1', 'OR2', 'OR2', 'OR2', 'OR2', 'OR2', 'OR2', 'OR1', 'OR2', 'OR2', 'OR1', 'OR2', 'OR1', 'OR1', 'OR1', 'OR1', 'OR2', 'OR1', 'OR2', 'OR2', 'OR2', 'OR2', 'OR1', 'OR2', 'OR1', 'OR2', 'OR1', 'OR1', 'OR1', 'OR1', 'OR2', 'OR1', 'OR2', 'OR2', 'OR1', 'OR2', 'OR2', 'OR2', 'OR1', 'OR2', 'OR2', 'OR2', 'OR2', 'OR1', 'OR2', 'OR2', 'OR2', 'OR1', 'OR2', 'OR2', 'OR2', 'OR2', 'OR1', 'OR2', 'OR1', 'OR1', 'OR2', 'OR2', 'OR1', 'OR1', 'OR2', 'OR1', 'OR2', 'OR2', 'OR2', 'OR2', 'OR2', 'OR2', 'OR1', 'OR2', 'OR1', 'OR1', 'OR1', 'OR2', 'OR2', 'OR2', 'OR2', 'OR2', 'OR2', 'OR1', 'OR2', 'OR2', 'OR2', 'OR1', 'OR2', 'OR2', 'OR2', 'OR2', 'OR2', 'OR2', 'OR1', 'OR2', 'OR1', 'OR2', 'OR2', 'OR2', 'OR1', 'OR2', 'OR1', 'OR2', 'OR2', 'OR2', 'OR1', 'OR2', 'OR2', 'OR2', 'OR2', 'OR2', 'OR2', 'OR2', 'OR1', 'OR2', 'OR2', 'OR1', 'OR2', 'OR2', 'OR2', 'OR1', 'OR1', 'OR2', 'OR1', 'OR2', 'OR2', 'OR2', 'OR1', 'OR1', 'OR2', 'OR2', 'OR2', 'OR2', 'OR2', 'OR1', 'OR2', 'OR2', 'OR1', 'OR2', 'OR2', 'OR2', 'OR2', 'OR2', 'OR1', 'OR2', 'OR1', 'OR1', 'OR2', 'OR2', 'OR2', 'OR2', 'OR2', 'OR2', 'OR1', 'OR2', 'OR1', 'OR2', 'OR1', 'OR2', 'OR2', 'OR1', 'OR2', 'OR1', 'OR2', 'OR2', 'OR2', 'OR2', 'OR2', 'OR2', 'OR1', 'OR2', 'OR2', 'OR2', 'OR1', 'OR1', 'OR2', 'OR1', 'OR1', 'OR2', 'OR1', 'OR2', 'OR1', 'OR2', 'OR2', 'OR2', 'OR2', 'OR2', 'OR2', 'OR2', 'OR2', 'OR2', 'OR2', 'OR2', 'OR2', 'OR1', 'OR2', 'OR2', 'OR1', 'OR2', 'OR2', 'OR2', 'OR1', 'OR1', 'OR1', 'OR2', 'OR2', 'OR2', 'OR1', 'OR1', 'OR1', 'OR2', 'OR1', 'OR1', 'OR1', 'OR1', 'OR1', 'OR2', 'OR2', 'OR2', 'OR2', 'OR2', 'OR2', 'OR2', 'OR1', 'OR1', 'OR1', 'OR2', 'OR2', 'OR2', 'OR1', 'OR1', 'OR2', 'OR2', 'OR2', 'OR2', 'OR1', 'OR1', 'OR1', 'OR2', 'OR1', 'OR1', 'OR1', 'OR1', 'OR2', 'OR2', 'OR2', 'OR2', 'OR2', 'OR1', 'OR2', 'OR1', 'OR2', 'OR1', 'OR2', 'OR1', 'OR2', 'OR1', 'OR2', 'OR1', 'OR2', 'OR1', 'OR2', 'OR2', 'OR2', 'OR2', 'OR2', 'OR2', 'OR1', 'OR2', 'OR2', 'OR1', 'OR2', 'OR1', 'OR1', 'OR2', 'OR1', 'OR1', 'OR2', 'OR1', 'OR2', 'OR1', 'OR1', 'OR1', 'OR1', 'OR1', 'OR1', 'OR2', 'OR1', 'OR1', 'OR2', 'OR1', 'OR1', 'OR1', 'OR2', 'OR2', 'OR2', 'OR2', 'OR1', 'OR1', 'OR1', 'OR2', 'OR2', 'OR2', 'OR1', 'OR2', 'OR1', 'OR1', 'OR1', 'OR2', 'OR2', 'OR1', 'OR2', 'OR2', 'OR1', 'OR1', 'OR2', 'OR1', 'OR2', 'OR1', 'OR1', 'OR2', 'OR2', 'OR1', 'OR1', 'OR2', 'OR1', 'OR1', 'OR1', 'OR2', 'OR2', 'OR2', 'OR2', 'OR1', 'OR1', 'OR1', 'OR1', 'OR1', 'OR1', 'OR2', 'OR1', 'OR1', 'OR2', 'OR2', 'OR1', 'OR1', 'OR1', 'OR2', 'OR2', 'OR2', 'OR1', 'OR1', 'OR2', 'OR2', 'OR2', 'OR2', 'OR2', 'OR2', 'OR2', 'OR2', 'OR1', 'OR1', 'OR1', 'OR1', 'OR2', 'OR1', 'OR1', 'OR2', 'OR2', 'OR2', 'OR2', 'OR2', 'OR2', 'OR2', 'OR1', 'OR1', 'OR1', 'OR2', 'OR1', 'OR1', 'OR1', 'OR1', 'OR1', 'OR1', 'OR2', 'OR2', 'OR2', 'OR1', 'OR2', 'OR1', 'OR1', 'OR2', 'OR1', 'OR2', 'OR1', 'OR2', 'OR2', 'OR1', 'OR2', 'OR1', 'OR2', 'OR2', 'OR2', 'OR1', 'OR2', 'OR2', 'OR2', 'OR1', 'OR1', 'OR2', 'OR2', 'OR2', 'OR2', 'OR2', 'OR2', 'OR1', 'OR2', 'OR2', 'OR2', 'OR1', 'OR2', 'OR2', 'OR1', 'OR1', 'OR1', 'OR2', 'OR1', 'OR2', 'OR2', 'OR2', 'OR2', 'OR2', 'OR1', 'OR2', 'OR2', 'OR2', 'OR2', 'OR2', 'OR2', 'OR1', 'OR1', 'OR2', 'OR2', 'OR2', 'OR2', 'OR1', 'OR2', 'OR2', 'OR2', 'OR2', 'OR2', 'OR2', 'OR1', 'OR2', 'OR1', 'OR1', 'OR1', 'OR1', 'OR2', 'OR1', 'OR1', 'OR1', 'OR1', 'OR2', 'OR1', 'OR2', 'OR2', 'OR2', 'OR2', 'OR2', 'OR1', 'OR1', 'OR2', 'OR1', 'OR1', 'OR2', 'OR2', 'OR2', 'OR2', 'OR1', 'OR1', 'OR1', 'OR2', 'OR2', 'OR2', 'OR2', 'OR2', 'OR2', 'OR1', 'OR2', 'OR2', 'OR1', 'OR1', 'OR1', 'OR2', 'OR2', 'OR1', 'OR2', 'OR2', 'OR1', 'OR1', 'OR2', 'OR1', 'OR2', 'OR1', 'OR2', 'OR2', 'OR1', 'OR2', 'OR2', 'OR2', 'OR2', 'OR2', 'OR1', 'OR1', 'OR2', 'OR1', 'OR1', 'OR2', 'OR1', 'OR2', 'OR2', 'OR1', 'OR1', 'OR1', 'OR2', 'OR1', 'OR2', 'OR1', 'OR2', 'OR1', 'OR2', 'OR2', 'OR2', 'OR2', 'OR1', 'OR2', 'OR2', 'OR2', 'OR1', 'OR2', 'OR1', 'OR1', 'OR1', 'OR1', 'OR1', 'OR2', 'OR2', 'OR2', 'OR2', 'OR1', 'OR2', 'OR1', 'OR2', 'OR2', 'OR2', 'OR2', 'OR1', 'OR2', 'OR2', 'OR1', 'OR2', 'OR1', 'OR1', 'OR1', 'OR1', 'OR2', 'OR1', 'OR2', 'OR1', 'OR1', 'OR2', 'OR2', 'OR1', 'OR2', 'OR2', 'OR2', 'OR1', 'OR1', 'OR2', 'OR2', 'OR1', 'OR2', 'OR2', 'OR1', 'OR2', 'OR1', 'OR2', 'OR1', 'OR2', 'OR2', 'OR1', 'OR2', 'OR1', 'OR2', 'OR1', 'OR1', 'OR2', 'OR2', 'OR1', 'OR2', 'OR2', 'OR2', 'OR2', 'OR2', 'OR1', 'OR1', 'OR2', 'OR2', 'OR2', 'OR2', 'OR1', 'OR2', 'OR2', 'OR2', 'OR1', 'OR2', 'OR2', 'OR2', 'OR2', 'OR1', 'OR2', 'OR2', 'OR2', 'OR1', 'OR2', 'OR2', 'OR2', 'OR1', 'OR1', 'OR1', 'OR1', 'OR2', 'OR2', 'OR2', 'OR2', 'OR2', 'OR2', 'OR1', 'OR2', 'OR2', 'OR2', 'OR1', 'OR2', 'OR2', 'OR1', 'OR2', 'OR2', 'OR1', 'OR2', 'OR1', 'OR1', 'OR1', 'OR1', 'OR2', 'OR2', 'OR2', 'OR2', 'OR2', 'OR1', 'OR2', 'OR1', 'OR2', 'OR2', 'OR1', 'OR2', 'OR2', 'OR1', 'OR2', 'OR2', 'OR2', 'OR2', 'OR1', 'OR2', 'OR2', 'OR2', 'OR1', 'OR1', 'OR1', 'OR1', 'OR2', 'OR1', 'OR1', 'OR1', 'OR1', 'OR2', 'OR2', 'OR1', 'OR2', 'OR2', 'OR2', 'OR2', 'OR1', 'OR2', 'OR1', 'OR2', 'OR2', 'OR2', 'OR1', 'OR1', 'OR1', 'OR1', 'OR1', 'OR2', 'OR1', 'OR1', 'OR2', 'OR1', 'OR1', 'OR2', 'OR2', 'OR1', 'OR2', 'OR2', 'OR1', 'OR1', 'OR1', 'OR2', 'OR1', 'OR1', 'OR1', 'OR1', 'OR2', 'OR2', 'OR1', 'OR1', 'OR1', 'OR1', 'OR2', 'OR1', 'OR1', 'OR2', 'OR2', 'OR2', 'OR2', 'OR2', 'OR2', 'OR2', 'OR1', 'OR1', 'OR2', 'OR1', 'OR1', 'OR2', 'OR2', 'OR2', 'OR2', 'OR2', 'OR1', 'OR2', 'OR2', 'OR2', 'OR2', 'OR1', 'OR1', 'OR1', 'OR1', 'OR2', 'OR2', 'OR1', 'OR2', 'OR1', 'OR1', 'OR1', 'OR2', 'OR2', 'OR1', 'OR2', 'OR2', 'OR1', 'OR2', 'OR1', 'OR2', 'OR1', 'OR1', 'OR2', 'OR2', 'OR2', 'OR1', 'OR1', 'OR1', 'OR1', 'OR2', 'OR2', 'OR2', 'OR2', 'OR2', 'OR2', 'OR2', 'OR2', 'OR2', 'OR1', 'OR1', 'OR2', 'OR1', 'OR1', 'OR2', 'OR2', 'OR2', 'OR2', 'OR2', 'OR2', 'OR1', 'OR1', 'OR2', 'OR1', 'OR2', 'OR1', 'OR1', 'OR2', 'OR1', 'OR2', 'OR1', 'OR2', 'OR2', 'OR2', 'OR1', 'OR1', 'OR2', 'OR1', 'OR1', 'OR2', 'OR2', 'OR2', 'OR1', 'OR2', 'OR2', 'OR2', 'OR1', 'OR2', 'OR2', 'OR2', 'OR1', 'OR2', 'OR2', 'OR2', 'OR2', 'OR1', 'OR1', 'OR1', 'OR1', 'OR1', 'OR2', 'OR2', 'OR2', 'OR2', 'OR2', 'OR2', 'OR2', 'OR2', 'OR2', 'OR2', 'OR1', 'OR2', 'OR1', 'OR1', 'OR1', 'OR1', 'OR2', 'OR1', 'OR1', 'OR2', 'OR2', 'OR2', 'OR2', 'OR2', 'OR2', 'OR1', 'OR1', 'OR1', 'OR2', 'OR2', 'OR2', 'OR2', 'OR2', 'OR1', 'OR2', 'OR2', 'OR2', 'OR1', 'OR1', 'OR1', 'OR2', 'OR2', 'OR1', 'OR1', 'OR2', 'OR2', 'OR1', 'OR2', 'OR2', 'OR1', 'OR2', 'OR2', 'OR2', 'OR1', 'OR2', 'OR2', 'OR1', 'OR2', 'OR1', 'OR1', 'OR1', 'OR1', 'OR2', 'OR1', 'OR2', 'OR1', 'OR2', 'OR2', 'OR1', 'OR1', 'OR1', 'OR2', 'OR2', 'OR2', 'OR1', 'OR1', 'OR2', 'OR1', 'OR2', 'OR1', 'OR1', 'OR2', 'OR2', 'OR1', 'OR1', 'OR2', 'OR1', 'OR2', 'OR2', 'OR1', 'OR2', 'OR1', 'OR1', 'OR1', 'OR2', 'OR2', 'OR2', 'OR2', 'OR1', 'OR1', 'OR1', 'OR2', 'OR1', 'OR2', 'OR2', 'OR2', 'OR2', 'OR2', 'OR2', 'OR2', 'OR1', 'OR2', 'OR1', 'OR2', 'OR2', 'OR1', 'OR2', 'OR1', 'OR2', 'OR2', 'OR1', 'OR2', 'OR2', 'OR1', 'OR2', 'OR2', 'OR1', 'OR2', 'OR1', 'OR2', 'OR1', 'OR2', 'OR1', 'OR2', 'OR2', 'OR2', 'OR2', 'OR2', 'OR1', 'OR2', 'OR2', 'OR1', 'OR2', 'OR2', 'OR2', 'OR2', 'OR1', 'OR1', 'OR1', 'OR2', 'OR2', 'OR2', 'OR2', 'OR2', 'OR1', 'OR2', 'OR1', 'OR2', 'OR1', 'OR1', 'OR2', 'OR2', 'OR1', 'OR2', 'OR1', 'OR2', 'OR2', 'OR2', 'OR2', 'OR1', 'OR1', 'OR2', 'OR2', 'OR1', 'OR2', 'OR2', 'OR1', 'OR2', 'OR1', 'OR1', 'OR2', 'OR1', 'OR2', 'OR2', 'OR2', 'OR2', 'OR2', 'OR2', 'OR1', 'OR2', 'OR2', 'OR2', 'OR2', 'OR2', 'OR2', 'OR1', 'OR1', 'OR1', 'OR2', 'OR2', 'OR1', 'OR2', 'OR1', 'OR2', 'OR1', 'OR2', 'OR1', 'OR2', 'OR2', 'OR2', 'OR1', 'OR2', 'OR1', 'OR1', 'OR2', 'OR2', 'OR2', 'OR1', 'OR2', 'OR2', 'OR2', 'OR2', 'OR1', 'OR2', 'OR2', 'OR2', 'OR2', 'OR2', 'OR2', 'OR2', 'OR1', 'OR2', 'OR1', 'OR2', 'OR2', 'OR2', 'OR2', 'OR1', 'OR2', 'OR1', 'OR1', 'OR1', 'OR1', 'OR2', 'OR2', 'OR2', 'OR2', 'OR1', 'OR2', 'OR1', 'OR2', 'OR2', 'OR2', 'OR2', 'OR2', 'OR1', 'OR2', 'OR1', 'OR2', 'OR2', 'OR1', 'OR2', 'OR2', 'OR1', 'OR2', 'OR2', 'OR2', 'OR2', 'OR2', 'OR2', 'OR1', 'OR1', 'OR2', 'OR1', 'OR2', 'OR1', 'OR1', 'OR2', 'OR2', 'OR2', 'OR2', 'OR2', 'OR1', 'OR2', 'OR1', 'OR2', 'OR2', 'OR2', 'OR1', 'OR2', 'OR1', 'OR1', 'OR1', 'OR1', 'OR2', 'OR2', 'OR2', 'OR1', 'OR2', 'OR2', 'OR2', 'OR1', 'OR1', 'OR2', 'OR2', 'OR2', 'OR2', 'OR2', 'OR2', 'OR2', 'OR2', 'OR2', 'OR2', 'OR2', 'OR2', 'OR1', 'OR1', 'OR2', 'OR1', 'OR2', 'OR2', 'OR2', 'OR1', 'OR2', 'OR2', 'OR1', 'OR2', 'OR1', 'OR2', 'OR1', 'OR2', 'OR1', 'OR1', 'OR2', 'OR2', 'OR2', 'OR1', 'OR2', 'OR2', 'OR2', 'OR1', 'OR1', 'OR2', 'OR2', 'OR2', 'OR2', 'OR1', 'OR2', 'OR2', 'OR1', 'OR2', 'OR2', 'OR2', 'OR1', 'OR1', 'OR2', 'OR2', 'OR1', 'OR2', 'OR1', 'OR2', 'OR2', 'OR1', 'OR2', 'OR1', 'OR1', 'OR2', 'OR2', 'OR2', 'OR2', 'OR1', 'OR1', 'OR2', 'OR2', 'OR1', 'OR2', 'OR1', 'OR2', 'OR1', 'OR1', 'OR2', 'OR1', 'OR2', 'OR2', 'OR2', 'OR1', 'OR2', 'OR1', 'OR1', 'OR2', 'OR1', 'OR2', 'OR2', 'OR1', 'OR2', 'OR1', 'OR1', 'OR2', 'OR2', 'OR2', 'OR1', 'OR2', 'OR1', 'OR2', 'OR1', 'OR1', 'OR2', 'OR2', 'OR2', 'OR1', 'OR2', 'OR2', 'OR2', 'OR1', 'OR1', 'OR2', 'OR1', 'OR2', 'OR1', 'OR1', 'OR2', 'OR1', 'OR1', 'OR1', 'OR2', 'OR2', 'OR2', 'OR2', 'OR2', 'OR2', 'OR2', 'OR2', 'OR2', 'OR1', 'OR1', 'OR2', 'OR1', 'OR1', 'OR1', 'OR2', 'OR2', 'OR2', 'OR1', 'OR2', 'OR2', 'OR1', 'OR2', 'OR2', 'OR2', 'OR2', 'OR1', 'OR2', 'OR1', 'OR2', 'OR1', 'OR1', 'OR2', 'OR2', 'OR2', 'OR2', 'OR2', 'OR1', 'OR2', 'OR2', 'OR2', 'OR1', 'OR2', 'OR2', 'OR1', 'OR2', 'OR2', 'OR2', 'OR1', 'OR2', 'OR1', 'OR2', 'OR1', 'OR2', 'OR1', 'OR2', 'OR2', 'OR2', 'OR1', 'OR2', 'OR2', 'OR1', 'OR1', 'OR1', 'OR2', 'OR1', 'OR1', 'OR2', 'OR2', 'OR2', 'OR1', 'OR2', 'OR1', 'OR2', 'OR1', 'OR2', 'OR2', 'OR2', 'OR1', 'OR2', 'OR2', 'OR2', 'OR2', 'OR2', 'OR2', 'OR2', 'OR1', 'OR2', 'OR1', 'OR1', 'OR2', 'OR1', 'OR2', 'OR2', 'OR2', 'OR2', 'OR1', 'OR2', 'OR1', 'OR1', 'OR2', 'OR2', 'OR2', 'OR2', 'OR2', 'OR1', 'OR2', 'OR2', 'OR2', 'OR2', 'OR2', 'OR2', 'OR1', 'OR2', 'OR2', 'OR2', 'OR2', 'OR2', 'OR2', 'OR2', 'OR1', 'OR2', 'OR2', 'OR2', 'OR2', 'OR2', 'OR2', 'OR1', 'OR2', 'OR2', 'OR1', 'OR2', 'OR1', 'OR2', 'OR2', 'OR2', 'OR2', 'OR2', 'OR1', 'OR2', 'OR1', 'OR2', 'OR2', 'OR2', 'OR1', 'OR2', 'OR1', 'OR1', 'OR2', 'OR2', 'OR2', 'OR2', 'OR2', 'OR2', 'OR2', 'OR2', 'OR1', 'OR1', 'OR2', 'OR1', 'OR2', 'OR2', 'OR2', 'OR1', 'OR1', 'OR2', 'OR1', 'OR2', 'OR1', 'OR1', 'OR2', 'OR2', 'OR2', 'OR1', 'OR1', 'OR2', 'OR2', 'OR1', 'OR2', 'OR2', 'OR2', 'OR1', 'OR1', 'OR2', 'OR2', 'OR2', 'OR2', 'OR2', 'OR1', 'OR1', 'OR1', 'OR2', 'OR2', 'OR2', 'OR1', 'OR2', 'OR2', 'OR2', 'OR2', 'OR2', 'OR1', 'OR1', 'OR2', 'OR2', 'OR2', 'OR1', 'OR1', 'OR2', 'OR1', 'OR1', 'OR2', 'OR1', 'OR1', 'OR2', 'OR2', 'OR2', 'OR2', 'OR2', 'OR1', 'OR1', 'OR1', 'OR1', 'OR1', 'OR2', 'OR2', 'OR2', 'OR2', 'OR1', 'OR1', 'OR1', 'OR1', 'OR1', 'OR1', 'OR1', 'OR1', 'OR2', 'OR2', 'OR1', 'OR2', 'OR1', 'OR1', 'OR1', 'OR1', 'OR2', 'OR2', 'OR1', 'OR2', 'OR2', 'OR1', 'OR1', 'OR1', 'OR2', 'OR1', 'OR1', 'OR1', 'OR2', 'OR2', 'OR1', 'OR2', 'OR2', 'OR1', 'OR2', 'OR2', 'OR2', 'OR1', 'OR1', 'OR1', 'OR2', 'OR1', 'OR1', 'OR2', 'OR1', 'OR2', 'OR1', 'OR1', 'OR2', 'OR1', 'OR2', 'OR2', 'OR2', 'OR1', 'OR1', 'OR1', 'OR1', 'OR1', 'OR1', 'OR1', 'OR2', 'OR1', 'OR1', 'OR1', 'OR1', 'OR2', 'OR2', 'OR1', 'OR1', 'OR1', 'OR1', 'OR2', 'OR2', 'OR2', 'OR2', 'OR1', 'OR1', 'OR1', 'OR2', 'OR1', 'OR1', 'OR1', 'OR1', 'OR2', 'OR2', 'OR1', 'OR1', 'OR1', 'OR1', 'OR2', 'OR2', 'OR2', 'OR1', 'OR1', 'OR1', 'OR1', 'OR1', 'OR1', 'OR2', 'OR1', 'OR1', 'OR1', 'OR2', 'OR2', 'OR1', 'OR1', 'OR1', 'OR2', 'OR1', 'OR1', 'OR2', 'OR1', 'OR2', 'OR1', 'OR2', 'OR2', 'OR2', 'OR1', 'OR2', 'OR2', 'OR1', 'OR2', 'OR2', 'OR1', 'OR2', 'OR2', 'OR1', 'OR2', 'OR1', 'OR1', 'OR2', 'OR2', 'OR2', 'OR1', 'OR2', 'OR2', 'OR2', 'OR1', 'OR2', 'OR1', 'OR2', 'OR2', 'OR2', 'OR1', 'OR1', 'OR2', 'OR2', 'OR1', 'OR1', 'OR2', 'OR2', 'OR2', 'OR2', 'OR1', 'OR2', 'OR2', 'OR1', 'OR2', 'OR1', 'OR2', 'OR2', 'OR1', 'OR1', 'OR2', 'OR1', 'OR2', 'OR1', 'OR2', 'OR2', 'OR2', 'OR1', 'OR2', 'OR1', 'OR2', 'OR2', 'OR1', 'OR2', 'OR1', 'OR1', 'OR2', 'OR1', 'OR1', 'OR1', 'OR2', 'OR2', 'OR1', 'OR2', 'OR2', 'OR1', 'OR2', 'OR2', 'OR2', 'OR2', 'OR1', 'OR2', 'OR2', 'OR1', 'OR1', 'OR2', 'OR1', 'OR1', 'OR2', 'OR1', 'OR2', 'OR2', 'OR1', 'OR2', 'OR2', 'OR2', 'OR2', 'OR1', 'OR2', 'OR1', 'OR1', 'OR2', 'OR2', 'OR2', 'OR1', 'OR2', 'OR2', 'OR2', 'OR1', 'OR2', 'OR2', 'OR2', 'OR2', 'OR1', 'OR2', 'OR1', 'OR1', 'OR2', 'OR1', 'OR2', 'OR2', 'OR2', 'OR2', 'OR2', 'OR2', 'OR2', 'OR2', 'OR1', 'OR2', 'OR2', 'OR1', 'OR1', 'OR2', 'OR1', 'OR2', 'OR2', 'OR2', 'OR2', 'OR1', 'OR1', 'OR2', 'OR2', 'OR2', 'OR2', 'OR2', 'OR2', 'OR1', 'OR1', 'OR1', 'OR1', 'OR1', 'OR2', 'OR2', 'OR2', 'OR2', 'OR2', 'OR2', 'OR1', 'OR2', 'OR2', 'OR1', 'OR1', 'OR1', 'OR1', 'OR2', 'OR2', 'OR2', 'OR2', 'OR2', 'OR2', 'OR2', 'OR2', 'OR1', 'OR2', 'OR2', 'OR2', 'OR2', 'OR2', 'OR2', 'OR2', 'OR2', 'OR1', 'OR2', 'OR2', 'OR2', 'OR2', 'OR1', 'OR2', 'OR1', 'OR2', 'OR1', 'OR1', 'OR2', 'OR1', 'OR2', 'OR2', 'OR1', 'OR2', 'OR2', 'OR2', 'OR1', 'OR1', 'OR2', 'OR1', 'OR1', 'OR2', 'OR2', 'OR2', 'OR1', 'OR1', 'OR2', 'OR2', 'OR1', 'OR1', 'OR2', 'OR1', 'OR2', 'OR2', 'OR2', 'OR1', 'OR2', 'OR1', 'OR1', 'OR2', 'OR2', 'OR2', 'OR2', 'OR1', 'OR2', 'OR1', 'OR1', 'OR2', 'OR2', 'OR2', 'OR2', 'OR1', 'OR2', 'OR2', 'OR2', 'OR1', 'OR1', 'OR2', 'OR1', 'OR2', 'OR2', 'OR1', 'OR1', 'OR1', 'OR2', 'OR2', 'OR1', 'OR2', 'OR1', 'OR1', 'OR2', 'OR2', 'OR2', 'OR2', 'OR1', 'OR2', 'OR2', 'OR1', 'OR1', 'OR2', 'OR1', 'OR2', 'OR1', 'OR1', 'OR2', 'OR2', 'OR2', 'OR2', 'OR2', 'OR2', 'OR2', 'OR1', 'OR2', 'OR1', 'OR2', 'OR1', 'OR2', 'OR1', 'OR2', 'OR1', 'OR2', 'OR2', 'OR1', 'OR2', 'OR2', 'OR2', 'OR2', 'OR2', 'OR1', 'OR2', 'OR2', 'OR1', 'OR1', 'OR2', 'OR1', 'OR2', 'OR1', 'OR2', 'OR1', 'OR2', 'OR2', 'OR2', 'OR2', 'OR2', 'OR1', 'OR2', 'OR2', 'OR2', 'OR1', 'OR1', 'OR2', 'OR2', 'OR2', 'OR2', 'OR1', 'OR2', 'OR2', 'OR2', 'OR1', 'OR2', 'OR2', 'OR2', 'OR2', 'OR1', 'OR2', 'OR1', 'OR2', 'OR2', 'OR1', 'OR2', 'OR2', 'OR1', 'OR2', 'OR2', 'OR2', 'OR1', 'OR2', 'OR1', 'OR2', 'OR2', 'OR1', 'OR2', 'OR1', 'OR2', 'OR1', 'OR1', 'OR2', 'OR2', 'OR1', 'OR2', 'OR2', 'OR2', 'OR1', 'OR2', 'OR1', 'OR2', 'OR1', 'OR1', 'OR1', 'OR2', 'OR2', 'OR1', 'OR1', 'OR2', 'OR2', 'OR1', 'OR2', 'OR1', 'OR2', 'OR2', 'OR1', 'OR1', 'OR1', 'OR1', 'OR2', 'OR2', 'OR2', 'OR2', 'OR2', 'OR2', 'OR2', 'OR2', 'OR2', 'OR2', 'OR2', 'OR2', 'OR1', 'OR1', 'OR1', 'OR2', 'OR2', 'OR1', 'OR2', 'OR1', 'OR2', 'OR2', 'OR2', 'OR2', 'OR1', 'OR2', 'OR2', 'OR1', 'OR1', 'OR1', 'OR1', 'OR2', 'OR1', 'OR2', 'OR2', 'OR2', 'OR1', 'OR1', 'OR2', 'OR1', 'OR2', 'OR2', 'OR2', 'OR2', 'OR2', 'OR2', 'OR1', 'OR2', 'OR1', 'OR2', 'OR1', 'OR1', 'OR1', 'OR2', 'OR2', 'OR2', 'OR2', 'OR1', 'OR1', 'OR2', 'OR2', 'OR1', 'OR2', 'OR2', 'OR1', 'OR2', 'OR2', 'OR2', 'OR1', 'OR2', 'OR1', 'OR2', 'OR1', 'OR1', 'OR2', 'OR1', 'OR1', 'OR2', 'OR2', 'OR2', 'OR2', 'OR2', 'OR2', 'OR2', 'OR1', 'OR1', 'OR2', 'OR1', 'OR1', 'OR1', 'OR1', 'OR2', 'OR2', 'OR2', 'OR1', 'OR2', 'OR2', 'OR1', 'OR2', 'OR2', 'OR1', 'OR1', 'OR1', 'OR1', 'OR2', 'OR2', 'OR2', 'OR2', 'OR2', 'OR2', 'OR2', 'OR2', 'OR1', 'OR1', 'OR2', 'OR2', 'OR2', 'OR2', 'OR2', 'OR1', 'OR1', 'OR1', 'OR1', 'OR1', 'OR1', 'OR1', 'OR1', 'OR1', 'OR2', 'OR2', 'OR1', 'OR2', 'OR2', 'OR2', 'OR2', 'OR1', 'OR1', 'OR2', 'OR2', 'OR2', 'OR2', 'OR2', 'OR2', 'OR2', 'OR1', 'OR1', 'OR2', 'OR2', 'OR2', 'OR1', 'OR1', 'OR2', 'OR1', 'OR2', 'OR1', 'OR2', 'OR1', 'OR2', 'OR2', 'OR2', 'OR2', 'OR1', 'OR2', 'OR2', 'OR1', 'OR2', 'OR1', 'OR1', 'OR2', 'OR1', 'OR1', 'OR2', 'OR2', 'OR2', 'OR1', 'OR1', 'OR2', 'OR1', 'OR2', 'OR2', 'OR1', 'OR2', 'OR1', 'OR1', 'OR2', 'OR1', 'OR1', 'OR2', 'OR2', 'OR1', 'OR1', 'OR1', 'OR2', 'OR2', 'OR2', 'OR2', 'OR2', 'OR1', 'OR1', 'OR1', 'OR2', 'OR2', 'OR2', 'OR2', 'OR1', 'OR1', 'OR1', 'OR2', 'OR2', 'OR1', 'OR1', 'OR1', 'OR1', 'OR2', 'OR2', 'OR1', 'OR1', 'OR2', 'OR2', 'OR2', 'OR1', 'OR2', 'OR1', 'OR1', 'OR1', 'OR2', 'OR1', 'OR2']</t>
  </si>
  <si>
    <t>['', '', '', '', '', '', '', '', '', '', '', '', '', '', '', '', nan, '', '', '', '', '', '', nan, '', 'D1', 'I1', 'I2', 'I3', nan, nan, '', '', '', '', '', '', '', nan, '', '', '', '', '', '', '', '', 'I2', '', '', '', 'I2', '', '', '', '', '', '', '', '', '', '', '', '', '', '', '', '', '', '', '', '', '', '', '', '', '', '', '', '', '', '', '', '', '', '', '', '', '', '', '', '', '', '', '', nan, '', '', '', '', '', '', '', '', '', '', '', '', '', '', nan, '', '', nan, nan, '', nan, '', '', '', '', '', '', '', '', '', '', '', '', '', '', '', '', '', '', '', '', nan, '', '', '', '', '', '', '', '', '', '', '', '', '', '', '', 'I2', 'I2', '', '', '', '', '', nan, '', '', '', '', '', nan, '', '', '', '', '', '', '', '', 'I2', '', '', 'I1', '', '', 'I3', 'I1', '', 'D2', '', '', nan, '', '', '', '', '', '', '', '', '', nan, '', '', '', '', '', '', '', '', '', nan, '', '', '', '', 'I2', nan, '', '', '', '', '', '', '', '', '', 'D2', 'D1', 'I3', nan, nan, '', '', '', '', '', '', '', '', '', nan, '', '', '', '', '', '', '', '', '', '', 'I1', 'I1', '', nan, '', '', '', '', '', '', '', '', '', '', 'I3', '', '', '', '', '', '', '', '', '', 'I1', '', '', '', '', nan, '', '', '', '', '', '', '', '', '', '', '', '', '', '', '', '', '', '', '', '', '', '', nan, nan, '', nan, '', '', '', '', '', '', '', '', '', '', nan, '', '', '', '', '', '', '', '', '', 'D2', 'D3', 'I3', 'I2', nan, '', '', 'D1', '', '', nan, '', '', '', '', '', '', '', nan, '', '', '', '', '', nan, '', '', '', '', '', '', '', '', '', '', '', '', '', '', '', '', '', '', '', '', '', '', nan, nan, '', '', '', '', '', '', nan, '', '', '', '', '', '', '', nan, '', '', nan, '', '', '', '', '', '', '', '', '', '', '', '', '', '', '', '', '', '', '', '', '', '', '', '', '', '', '', '', '', nan, nan, '', '', '', nan, '', '', '', '', '', '', '', '', '', '', '', '', '', '', '', '', '', '', '', '', '', '', '', '', '', '', '', '', '', '', '', '', '', '', '', '', '', nan, '', '', '', '', '', '', '', 'D2', 'D3', '', '', '', '', '', '', '', '', '', '', 'I3', '', 'I2', '', 'D1', 'I1', nan, 'D2', '', '', '', '', nan, '', '', '', '', '', nan, nan, '', '', '', '', '', nan, '', '', '', '', '', '', '', '', nan, nan, '', 'I3', '', '', '', '', 'I1', '', nan, '', '', '', nan, '', '', '', '', '', '', '', nan, '', '', '', '', '', '', '', '', '', '', '', nan, '', nan, nan, '', '', '', '', '', '', '', '', '', nan, nan, '', '', '', '', nan, '', '', nan, '', nan, '', '', '', '', 'D1', '', nan, '', '', nan, '', '', '', '', '', '', '', '', '', '', '', '', '', nan, '', '', '', '', '', '', '', '', '', '', '', '', '', '', '', '', '', '', '', '', '', '', '', nan, '', '', '', '', '', '', 'I1', '', '', '', '', '', '', '', '', '', '', '', '', '', '', '', '', '', '', '', '', '', '', '', '', '', '', nan, '', '', '', '', '', nan, '', '', '', '', '', '', '', '', '', '', '', nan, '', '', 'I1', '', '', '', '', '', '', '', '', '', '', '', '', '', '', '', 'D1', 'D2', '', '', '', '', nan, '', '', '', '', '', '', '', '', '', '', '', '', '', '', nan, nan, '', '', '', '', '', '', '', '', '', '', '', '', '', '', nan, '', 'I2', '', '', '', nan, '', '', '', '', 'D3', '', '', '', '', '', '', nan, '', '', '', nan, '', '', '', '', '', '', '', '', '', '', '', '', '', '', '', '', '', '', '', '', '', '', '', '', 'D1', '', '', '', '', '', '', '', '', '', '', '', '', '', '', '', '', '', '', 'D2', '', '', '', '', '', '', '', '', '', '', '', '', '', '', '', '', nan, '', '', '', '', '', '', '', nan, '', '', nan, '', '', '', '', '', '', '', '', '', '', '', '', '', '', '', '', '', nan, '', '', '', '', '', '', '', '', '', '', '', '', '', '', '', '', '', '', '', '', '', '', '', '', '', '', '', '', '', '', '', '', '', '', '', '', '', '', '', '', '', '', '', '', '', '', '', '', '', '', '', '', '', '', '', '', nan, '', '', '', '', '', nan, '', '', '', '', '', '', '', '', '', '', '', '', '', '', '', '', '', '', '', nan, '', '', '', '', '', '', '', nan, '', '', '', '', '', '', '', nan, '', nan, '', '', '', '', '', '', '', '', '', '', '', '', '', '', '', '', '', '', '', '', '', '', '', nan, nan, '', '', '', '', '', '', '', '', '', '', '', '', '', '', '', '', 'D3', 'D2', 'D1', 'I3', '', '', '', '', '', '', 'I2', '', '', '', 'D3', 'D2', 'D2', '', nan, 'D1', 'I3', '', '', nan, '', 'I2', '', '', 'D3', '', '', '', 'D1', 'I3', '', '', '', 'I2', '', '', 'I3', 'D3', 'D2', 'D1', 'I2', '', '', '', '', '', '', '', '', '', '', '', 'D3', 'D2', '', '', 'D1', '', 'I3', 'D2', 'I2', '', '', '', '', '', '', nan, '', '', '', '', '', '', '', '', '', '', '', '', '', '', '', '', nan, '', '', '', nan, '', '', '', '', '', '', '', '', '', '', '', '', '', '', '', '', '', '', nan, '', '', nan, '', '', '', nan, '', '', '', '', '', '', '', '', '', '', '', '', '', '', '', '', '', '', '', '', nan, '', '', '', '', '', '', '', '', '', '', '', 'I1', '', '', '', '', '', '', '', '', '', '', '', '', '', '', '', '', '', '', '', '', '', '', '', '', '', '', '', '', 'D1', '', '', '', '', '', '', nan, '', '', 'I3', 'I1', nan, nan, nan, nan, 'D1', 'D2', 'D3', 'I1', 'I2', 'I3', 'I3', 'I2', 'I1', 'D1', 'D2', 'D3', 'D1', 'D2', 'D3', 'I3', 'I1', 'I2', 'I3', 'I1', 'I2', 'D1', 'D2', 'D3', 'D1', 'D2', 'D3', 'I3', 'I2', 'I1', 'I2', 'D1', 'D2', 'D3', 'I3', 'I2', 'I1', 'D1', 'D2', 'D3', 'D1', 'D2', 'D3', 'I1', 'I2', 'I3', '', '', '', '', '', '', '', '', '', '', '', '', '', '', '', '', '', '', '', nan, 'I3', '', '', nan, '', '', '', nan, nan, '', '', '', '', '', '', '', '', '', '', '', '', nan, '', '', '', '', '', '', nan, '', '', nan, '', '', '', '', nan, '', '', '', '', '', nan, '', '', '', '', '', '', '', '', '', '', '', '', '', '', '', '', '', '', '', '', '', '', '', '', '', '', '', nan, '', '', '', '', '', '', '', '', '', '', '', '', '', '', '', '', '', nan, '', '', '', '', '', '', '', nan, '', '', '', '', '', '', '', '', '', '', '', nan, '', '', '', '', '', '', '', '', '', '', '', '', '', '', '', '', '', nan, '', '', '', '', '', nan, '', '', '', '', '', '', nan, '', '', '', '', nan, '', '', '', '', '', '', '', '', nan, '', '', '', '', nan, '', nan, '', '', '', '', '', '', '', '', nan, '', '', '', '', nan, nan, '', '', '', '', nan, '', '', '', '', '', '', '', nan, '', '', '', '', '', '', '', '', '', '', '', '', '', '', nan, '', '', '', '', '', '', nan, '', '', '', '', '', '', '', nan, '', '', '', nan, '', '', '', '', '', '', '', '', '', '', nan, nan, '', '', '', nan, '', 'I3', '', 'D2', '', '', '', '', '', '', nan, '', '', '', '', '', '', '', '', '', '', '', '', '', '', '', '', '', '', nan, '', '', '', nan, '', '', '', '', nan, nan, nan, '', '', '', '', '', '', '', '', '', '', '', '', '', '', nan, '', nan, '', '', '', '', '', '', 'I1', '', '', '', '', '', '', '', '', '', nan, '', '', '', nan, 'I1', '', nan, '', '', '', '', '', '', '', '', '', '', '', '', nan, '', '', '', '', '', '', '', '', '', '', '', '', '', '', nan, '', nan, '', '', '', '', '', '', '', '', '', '', '', '', '', '', '', '', nan, '', nan, '', '', '', '', nan, '', nan, '', '', '', '', '', '', '', '', '', '', '', '', '', '', '', '', '', '', nan, nan, 'D1', '', '', '', 'D2', '', '', 'I2', 'I2', '', '', '', '', '', '', '', '', '', '', '', '', '', '', '', '', '', '', '', '', '', '', '', '', '', '', '', '', '', '', nan, '', '', '', '', '', '', '', '', '', '', '', '', '', '', '', '', '', '', '', '', '', '', '', '', '', '', 'I3', '', '', '', 'D2', 'D2', '', '', 'D1', '', '', '', '', nan, nan, nan, '', '', '', '', '', 'D1', 'D1', '', '', '', '', '', nan, nan, '', '', '', '', '', '', '', '', 'I1', '', '', '', '', '', '', '', '', '', '', '', '', '', '', '', '', '', '', '', '', '', '', '', nan, nan, nan, '', '', '', '', '', '', '', '', '', 'D3', '', '', '', 'D1', '', '', '', '', '', '', '', '', nan, '', '', '', 'D3', '', '', 'D3', '', '', '', '', '', '', nan, '', nan, nan, nan, '', 'D1', '', '', '', nan, '', '', '', '', '', '', '', '', '', '', '', '', nan, '', '', '', '', '', '', '', '', '', '', '', '', '', '', '', '', '', '', '', nan, '', 'D1', '', nan, '', '', nan, '', '', '', '', '', '', '', '', '', '', '', '', '', '', '', '', '', '', '', '', '', '', '', '', '', '', '', '', '', '', '', '', '', '', nan, '', '', '', '', nan, '', '', '', '', nan, '', '', '', '', '', '', '', '', '', '', '', '', '', '', '', '', '', '', nan, nan, '', '', '', '', '', '', '', '', '', '', '', '', nan, '', nan, '', '', '', '', nan, '', '', '', '', '', '', '', '', '', '', '', '', '', 'I3', nan, '', nan, '', '', nan, nan, '', '', '', '', '', '', '', '', '', '', nan, '', '', '', '', '', '', nan, '', 'I1', nan, '', nan, '', '', '', '', '', '', '', nan, '', nan, nan, '', '', nan, nan, '', '', '', '', '', '', '', nan, nan, '', '', nan, '', '', nan, nan, '', '', '', nan, '', nan, nan, '', '', '', '', '', '', '', '', '', '', nan, 'D2', '', nan, '', '', '', '', '', '', '', nan, '', '', '', '', nan, nan, '', '', nan, '', '', '', '', '', 'D1', '', nan, '', nan, '', '', '', nan, '', '', '', '', nan, 'D3', '', '', '', '', '', '', '', '', '', '', '', '', '', '', nan, '', '', '', '', '', '', 'D3', '', 'D3', '', '', '', '', '', '', '', '', '', '', '', '', '', 'I2', '', nan, '', '', '', '', '', '', '', '', '', '', '', '', '', '', 'I1', '', '', '', '', '', '', '', '', '', nan, '', 'I1', '', '', '', '', '', '', '', nan, '', '', '', '', '', '', '', '', '', '', '', '', 'D3', '', 'I1', 'I1', '', '', '', '', '', '', '', '', '', '', '', '', '', '', '', '', '', '', '', '', '', '', '', '', '', '', '', '', '', '', '', '', '', '', nan, '', '', '', '', '', '', '', '', '', '', '', '', 'D2', '', 'I1', '', '', '', '', '', '', '', '', '', '', '', '', nan, '', '', '', '', '', '', '', '', '', '', '', '', '', '', '', '', '', '', '', '', '', '', nan, '', '', '', '', '', nan, '', '', '', '', '', '', '', '', '', '', '', '', '', nan, '', '', '', '', '', '', '', '', '', '', '', '', '', nan, '', '', '', '', '', '', '', '', '', '', '', '', nan, '', '', '', '', '', '', '', '', '', '', '', '', '', '', '', '', '', '', nan, '', '', '', '', '', '', '', '', '', '', '', '', '', '', '', '', '', '', nan, '', '', '', '', '', '', '', '', '', '', '', '', '', '', '', '', '', '', '', '', '', '', '', '', '', 'I2', '', '', '', '', '', '', '', '', '', '', '', '', '', '', '', '', 'I2', 'I3', '', '', '', '', '', '', '', '', 'D3', '', 'D2', nan, 'D1', 'I3', '', 'I2', nan, 'D2', nan, '', '', '', 'D3', 'D2', 'D1', 'D3', 'I3', '', nan, '', nan, 'D2', 'I2', '', '', 'D1', '', '', '', '', '', '', '', '', '', '', nan, nan, '', 'D3', '', '', 'D2', nan, 'D2', 'I3', '', '', '', '', '', nan, '', '', '', 'D1', '', 'I3', '', '', 'I2', 'D2', '', 'D3', '', '', '', 'D3', 'D2', '', 'D1', 'I3', '', 'I2', '', '', 'D2', 'I3', 'D2', '', '', '', 'I2', 'D3', 'D2', '', 'D1', '', 'I3', '', '', 'D2', '', '', '', 'D2', 'D1', 'I3', '', '', '', '', nan, '', '', '', '', '', '', '', '', '', '', '', '', '', nan, '', '', '', '', '', '', '', '', '', '', '', '', '', '', '', '', '', '', nan, '', '', '', '', '', '', '', '', '', '', '', '', '', '', '', '', '', '', '', '', '', '', '', nan, '', '', '', '', '', '', '', '', '', nan, '', '', '', '', nan, nan, '', '', '', '', '', '', '', '', '', '', '', nan, nan, '', '', '', '', '', '', '', '', '', '', nan, '', '', '', '', '', '', '', '', '', '', '', '', nan, '', '', '', '', '', '', 'I2', 'I2', 'I2', '', '', '', '', nan, nan, '', '', '', '', '', '', '', '', '', '', '', '', '', '', '', '', '', '', '', '', '', '', '', '', '', '', '', '', '', '', '', 'I2', '', '', '', '', '', '', '', 'I2', '', nan, '', '', '', '', 'I2', '', '', '', '', '', '', '', '', '', '', '', '', '', '', '', '', '', '', '', '', '', '', '', '', '', nan, '', '', nan, '', '', '', '', nan, '', '', '', '', '', '', '', '', '', nan, '', '', '', nan, '', '', '', '', '', '', '', '', '', nan, '', '', '', '', 'I2', '', nan, '', '', '', '', '', '', '', '', '', '', '', '', nan, nan, nan, '', '', '', '', '', '', '', '', '', nan, '', '', '', '', '', '', '', '', '', '', '', '', '', '', '', '', '', '', '', '', '', '', '', '', nan, '', '', '', '', '', '', '', '', '', '', '', '', '', '', '', '', '', '', '', '', '', '', '', '', nan, '', '', '', '', '', '', '', '', '', nan, '', '', '', '', '', '', nan, '', '', '', '', '', '', '', '', '', '', '', '', '', '', '', '', '', '', '', '', '', nan, nan, '', '', '', '', '', '', '', '', '', '', '', nan, nan, '', '', '', nan, '', '', '', '', '', '', '', '', nan, '', '', nan, '', '', '', '', '', '', '', '', '', '', '', '', '', '', '', 'I2', 'I2', '', 'I3', '', 'D2', '', '', nan, '', '', '', '', '', '', '', '', '', '', nan, nan, '', '', nan, nan, '', '', '', '', '', '', '', '', nan, '', '', '', nan, '', '', '', '', '', '', '', '', '', '', '', '', '', '', '', 'D3', '', '', '', '', '', '', '', '', '', '', '', '', 'I2', '', '', '', '', '', '', '', '', '', '', '', '', '', '', '', '', '', '', '', '', '', '', '', '', '', '', nan, '', '', '', '', '', '', '', '', '', '', '', '', '', '', nan, '', '', '', '', '', '', '', '', '', '', '', '', nan, '', nan, nan, '', '', '', nan, '', '', '', '', '', '', '', '', '', nan, '', '', '', nan, '', nan, '', '', '', '', '', '', '', nan, '', nan, '', '', nan, nan, '', '', '', '', '', '', '', '', '', '', '', '', '', '', '', '', nan, nan, '', '', '', '', nan, nan, '', 'I2', 'D2', nan, '', '', '', '', '', '', '', '', '', '', '', '', '', '', '', '', '', '', '', '', '', '', nan, '', 'I1', '', '', '', '', '', '', '', '', '', '', '', '', '', '', '', '', '', '', '', '', nan, '', '', '', nan, nan, '', '', '', '', '', '', '', '', '', '', '', '', '', '', '', '', '', '', '', '', '', '', '', '', '', '', '', '', '', '', '', '', 'D3', 'D2', '', 'D1', '', '', '', 'I3', 'I2', '', '', '', '', '', nan, '', '', '', '', '', '', '', '', '', nan, nan, nan, '', '', '', '', '', '', '', '']</t>
  </si>
  <si>
    <t>{'D.AA.DJ': 5, 'D.AA.TR': 2, 'D.IS.ETF': 2, 'D.CM.ETF': 2, 'D.A.ALL.ETF': 10, 'D.A.CM.ETF': 1, 'D.ETF': 228}</t>
  </si>
  <si>
    <t>['D.AE.AU', 'D.CM.RL.FU', 'D.DF.VR', 'D.DF.VR', 'D.DF.VR', 'D.DF.VR', 'D.DF.VR', 'D.DF.VR', 'D.DF.VR', 'D.DF.VR', 'D.DF.VR', 'D.DF.VR', 'D.E.FU', 'D.E.FU', 'D.EFM', 'D.LS.ECRVIS', 'D.AA.F.G', 'D.DF.MV', 'D.DF.VR', 'D.E.FU', 'D.E.FU', 'D.E.FU', 'D.EFM', 'D.FC', 'D.LS.CVS', 'D.LS.PO.D1', 'D.LS.PO.I1', 'D.LS.PO.I2', 'D.LS.PO.I3', 'D.AA.O.G', 'D.AA.O.G', 'D.AE.AU', 'D.DC.C1',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'D.MC.VY', 'D.MC.VY', 'D.MC.VY', 'D.MC.VY', 'D.MC.VY', 'D.E.FU', 'D.MC.VY', 'D.LS.CVS', 'D.LS.CVS', 'D.C.MEL1', 'D.ES.MEL1', 'D.ETF', 'D.EFM', 'D.E.FU', 'D.DF.VR', 'D.AA.O.G', 'D.SP', 'D.SP', 'D.SP', 'D.SP', 'D.SP', 'D.SP', 'D.SP', 'D.SP', 'D.SP', 'D.SP', 'D.SP', 'D.PXI', 'D.AE.AU', 'D.DF.VR', 'D.P.O.PO', 'D.C.MEL2', 'D.DF.MV', 'D.P.O.PO', 'D.AA.O.G', 'D.DF.VR', 'D.FC', 'D.DF.MV', 'D.DF.MV', 'D.MC.VY', 'D.MC.VY', 'D.MC.VY', 'D.MC.VY', 'D.MC.VY', 'D.EPE', 'D.LS.CVS', 'D.LS.CVS', 'D.E.FU', 'D.E.FU', 'D.E.FU', 'D.E.FU', 'D.MC.VY', 'D.SP', 'D.BL.MV', 'D.EFM', 'D.DF.VR', 'D.DF.VR', 'D.FC', 'D.DA.MT', 'D.E.FU', 'D.DF.MV', 'D.EXE.FU', 'D.MC.VY', 'D.EPE', 'D.DC.C1', 'D.AU.TS.ETF', 'D.C.ANA', 'D.MC.VY', 'D.EPE', 'D.ETF', 'D.ETF', 'D.DF.VR', 'D.EFM', 'D.FC.F', 'D.PLT', 'D.DF.MV', 'D.MPRES.MC', 'D.MC.VY', 'D.ETF', 'D.SECH', 'D.AA.O.G', 'D.SECH', 'D.MC.VY', 'D.EFM', 'D.DF.VR', 'D.DF.VR', 'D.FC', 'D.DF.MV', 'D.BL.MV', 'D.EXE.FU', 'D.E.FU', 'D.VP', 'D.CV.CC', 'D.LS.CVS', 'D.DF.VR', 'D.LS.PO.I2', 'D.EFM', 'D.EFM', 'D.PLT', 'D.AE.AU', 'D.DF.VR', 'D.PLT', 'D.LS.PO.I1', 'D.DA.MT', 'D.LS.PO.D2', 'D.E.FU', 'D.RE.OR', 'D.AA.O.G', 'D.DF.VR', 'D.BSS', 'D.DF.MV', 'D.EFM', 'D.SP', 'D.C.MEL1', 'D.BSS', 'D.EFM', 'D.DF.VR', 'D.P.O.PO', 'D.C.MSR2', 'D.C.MSR1', 'D.C.MEL2', 'D.ES.MEL1', 'D.DF.MV', 'D.RE.OR', 'D.LS.CVS', 'D.DA.MT', 'D.EFM', 'D.FC', 'D.E.FU', 'D.DF.MV', 'D.DF.MV', 'D.DF.VR', 'D.LS.PO.I2', 'D.FC', 'D.EPE', 'D.LS.CVS', 'D.SECH', 'D.SECH', 'D.SECH', 'D.LS.CVS', 'D.EXE.FU', 'D.EXE.FU', 'D.EXE.FU', 'D.LS.PO.D2', 'D.LS.PO.D1', 'D.LS.PO.I3', 'D.FC', 'D.FC', 'D.DF.MV', 'D.SP', 'D.EPE', 'D.LS.CVS', 'D.DF.VR', 'D.DF.VR', 'D.EPE', 'D.AE.AU', 'D.DA.MT', 'D.AA.O.G', 'D.MC.VY', 'D.ETF', 'D.DF.VR', 'D.DF.VR', 'D.DF.VR', 'D.SP', 'D.SP', 'D.E.FU', 'D.DF.VR', 'D.DT.BT', 'D.FC.F', 'D.PLT', 'D.DF.MV', 'D.AA.O.G', 'D.MC.VY', 'D.MC.VY', 'D.LS.ETF.1', 'D.A.ALL.ETF', 'D.LS.CVS', 'D.DF.VR', 'D.PXI', 'D.AE.AU', 'D.AE.AU', 'D.EFM', 'D.PLT.M', 'D.DF.MV', 'D.AE.AU', 'D.EXE.FU', 'D.EXE.FU', 'D.E.FU', 'D.CV.CC', 'D.LS.CVS', 'D.DF.VR', 'D.ETF', 'D.PLT.M', 'D.ETF', 'D.BL.MV', 'D.DT.BT', 'D.DF.MV', 'D.AA.O.G', 'D.MC.VY', 'D.MC.VY', 'D.MC.VY', 'D.LS.ETF.1', 'D.A.ALL.ETF', 'D.LS.CVS', 'D.DF.VR', 'D.SP', 'D.LS.CVS', 'D.RE.OR', 'D.DC.C1', 'D.CV.CC', 'D.LS.CVS', 'D.MC.VY', 'D.LS.CVS', 'D.AE.AU', 'D.DA.MT', 'D.EFM', 'D.E.FU', 'D.DF.MV', 'D.LS.CVS', 'D.AE.AU', 'D.P.O.PO', 'D.AA.O.D', 'D.EFM', 'D.FC', 'D.AE.AU', 'D.CV.CC', 'D.RE.OR', 'D.CV.CC', 'D.EXE.FU', 'D.SECH', 'D.SECH', 'D.LS.CVS', 'D.LS.CVS', 'D.BL.MV', 'D.LS.PH.VH', 'D.MC.VY', 'D.ETF', 'D.SP', 'D.EPE', 'D.DF.VR', 'D.KNOMA', 'D.DF.VR', 'D.SP', 'D.SP', 'D.LS.PO.D2', 'D.LS.PO.D3', 'D.PLT', 'D.LS.PO.I2', 'D.FC', 'D.BL.MV', 'D.E.FU', 'D.LS.PO.D1', 'D.E.FU', 'D.E.FU', 'D.AA.O.G', 'D.EFM', 'D.EFM', 'D.CV.CC', 'D.LS.CVS', 'D.BL.MV', 'D.BL.MV', 'D.DF.MV', 'D.AA.O.G', 'D.MC.VY', 'D.LS.ETF.1', 'D.A.ALL.ETF', 'D.LS.CVS', 'D.DF.VR', 'D.FC', 'D.E.FU', 'D.E.FU', 'D.MC.VY', 'D.ETF', 'D.DF.VR', 'D.C.ANA', 'D.EFM', 'D.ETF', 'D.PXI', 'D.LS.ETF.1', 'D.AE.AU', 'D.DF.MV', 'D.MC.VY', 'D.MC.VY', 'D.EPE', 'D.DF.VR', 'D.DF.VR', 'D.DF.VR', 'D.DF.VR', 'D.E.FU', 'D.SECH', 'D.ETF', 'D.FC', 'D.FC', 'D.DF.MV', 'D.DF.MV', 'D.MC.VY', 'D.MC.VY', 'D.MC.VY', 'D.MC.VY', 'D.FC', 'D.AE.AU', 'D.SECH', 'D.EPE', 'D.LS.CVS', 'D.AE.AU', 'D.AE.AU', 'D.LS.ECRVIS', 'D.FC', 'D.DF.VR', 'D.EPE', 'D.AA.O.G', 'D.ETF', 'D.DF.VR', 'D.DF.VR', 'D.DF.VR', 'D.MC.VY', 'D.MC.VY', 'D.ETF', 'D.ETF', 'D.ETF', 'D.ETF', 'D.DF.MV', 'D.LS.EPE', 'D.VP', 'D.MC.VY', 'D.MC.VY', 'D.MC.VY', 'D.SP', 'D.SP', 'D.SP', 'D.PXI', 'D.ETF', 'D.ETF', 'D.ETF', 'D.MC.VY', 'D.EPE', 'D.LS.CVS', 'D.LS.CVS', 'D.SP', 'D.DF.VR', 'D.FC', 'D.AA.O.G', 'D.SECH', 'D.LS.CVS', 'D.LS.CVS', 'D.AA.O.G', 'D.E.FU', 'D.C.MSR2', 'D.C.MEL2', 'D.SP', 'D.DF.VR', 'D.BSS', 'D.DF.MV', 'D.EFM', 'D.EPE', 'D.CV.CC', 'D.DF.VR', 'D.SC', 'D.SP', 'D.ETF', 'D.AE.AU', 'D.EXE.FU', 'D.SK.BT', 'D.DF.VR', 'D.AE.AU', 'D.DF.VR', 'D.MPRES.MC', 'D.DF.MV', 'D.MC.VY', 'D.MC.VY', 'D.EPE', 'D.DC.C1', 'D.CH.BA', 'D.EFM', 'D.AE.AU', 'D.DF.MV', 'D.C.MEL1', 'D.ES.MEL1', 'D.AE.AU', 'D.MC.VY', 'D.DF.VR', 'D.DT.BT', 'D.DF.MV', 'D.AA.O.G', 'D.ETF', 'D.AE.AU', 'D.AE.AU', 'D.DF.VR', 'D.EXE.FU', 'D.EFM', 'D.BL.MV', 'D.LS.PO.D2', 'D.LS.PO.D3', 'D.MPRES.MC', 'D.EFM', 'D.EFM', 'D.SECH', 'D.SP', 'D.SP', 'D.SP', 'D.SP', 'D.SP', 'D.SP', 'D.LS.PO.I3', 'D.E.FU', 'D.LS.PO.I2', 'D.EFM', 'D.PLT.M', 'D.LS.PO.I1', 'D.FC', 'D.LS.PO.D2', 'D.AE.AU', 'D.EFM', 'D.E.FU', 'D.DF.MV', 'D.AA.O.G', 'D.CV.CC', 'D.ETF', 'D.ETF', 'D.ETF', 'D.DF.VR', 'D.FC', 'D.FC', 'D.AE.AU', 'D.LS.CVS', 'D.SP', 'D.SP', 'D.ETF', 'D.FC', 'D.EXE.FU', 'D.DF.VR', 'D.EAB.ETF', 'D.EAB.ETF', 'D.EAB.ETF', 'D.EAB.ETF', 'D.EXE.FU', 'D.BL.MV', 'D.AA.O.G', 'D.AA.O.G', 'D.DF.MV', 'D.PLT.M', 'D.PURG.MC', 'D.MC.VY', 'D.ETF', 'D.PXI', 'D.PLT.M', 'D.DF.VR', 'D.FC', 'D.ETF', 'D.MPRES.MC', 'D.VA', 'D.AA.O.G', 'D.E.FU', 'D.MC.VY', 'D.DF.VR', 'D.DF.VR', 'D.DF.VR', 'D.LS.ETF.1', 'D.A.ALL.ETF', 'D.AA.O.G', 'D.DF.VR', 'D.E.FU', 'D.LS.CVS', 'D.EXE.FU', 'D.DT.BT', 'D.DF.VR', 'D.DF.VR', 'D.MC.VY', 'D.C.ANA', 'D.ETF', 'D.DF.VR', 'D.LS.PH.VH', 'D.DF.VR', 'D.FC', 'D.FC', 'D.EFM', 'D.DT.BT', 'D.E.FU', 'D.CH.BA', 'D.DF.VR', 'D.CV.CC', 'D.EPE', 'D.DF.VR', 'D.DF.MV', 'D.AA.O.G', 'D.AA.O.G', 'D.DC.C1', 'D.SP', 'D.EFM', 'D.E.FU', 'D.FC', 'D.ETF', 'D.ETF', 'D.FC', 'D.MPRES.MC', 'D.AA.O.G', 'D.SP', 'D.SP', 'D.E.FU', 'D.AE.AU', 'D.LS.PO.D1', 'D.PXI', 'D.AA.O.G', 'D.E.FU', 'D.E.FU', 'D.AA.O.G', 'D.AU.TS.ETF', 'D.CV.CC', 'D.LS.ETF.2', 'D.EN.C2', 'D.R.CM.REV', 'D.A.CM.ETF', 'D.EPE', 'D.CV.CC', 'D.DF.VR', 'D.KNOMA', 'D.DF.VR', 'D.DF.VR', 'D.DF.VR', 'D.AA.F.G', 'D.SC', 'D.AE.AU', 'D.DF.MV', 'D.CH.BA', 'D.MC.VY', 'D.EPE', 'D.LS.ETF.1', 'D.LS.CVS', 'D.DF.MV', 'D.DF.MV', 'D.EFM', 'D.DF.MV', 'D.MC.VY', 'D.ETF', 'D.EPE', 'D.AE.AU', 'D.AE.AU', 'D.LS.ETF.1', 'D.SP', 'D.LS.CVS', 'D.LS.CVS', 'D.EPE', 'D.RE.OR', 'D.P.O.PO', 'D.DF.VR', 'D.CV.CC', 'D.DF.VR', 'D.VP', 'D.CM.ETF', 'D.ES.MEL2', 'D.LS.PO.I1', 'D.EPE', 'D.LS.CVS', 'D.SP', 'D.EPE', 'D.DF.VR', 'D.EPE', 'D.MC.VY', 'D.DF.VR', 'D.ETF', 'D.AE.AU', 'D.DA.MT', 'D.DF.VR', 'D.EPE', 'D.DF.VR', 'D.DF.VR', 'D.LS.CVS', 'D.ETF', 'D.ETF', 'D.LS.CVS', 'D.E.FU', 'D.SECH', 'D.ETF', 'D.ETF', 'D.DF.MV', 'D.AE.AU', 'D.MC.VY', 'D.FC', 'D.CV.CC', 'D.LS.CVS', 'D.MPRES.MC', 'D.PXI', 'D.EXE.FU', 'D.LS.PH.VH', 'D.DF.MV', 'D.EXE.FU', 'D.BL.MV', 'D.DA.MT', 'D.ETF', 'D.LS.ETF.1', 'D.AU.TS.ETF', 'D.EPE', 'D.DF.VR', 'D.KNOMA', 'D.DF.VR', 'D.AA.O.G', 'D.SP', 'D.SP', 'D.LS.PO.I1', 'D.LS.EPE', 'D.DT.BT', 'D.MC.VY', 'D.SP', 'D.SP', 'D.SP', 'D.DF.MV', 'D.AU.TS.ETF', 'D.MC.VY', 'D.MC.VY', 'D.LS.ETF.1', 'D.A.ALL.ETF', 'D.DF.VR', 'D.LS.CVS', 'D.EFM', 'D.LS.PO.D1', 'D.LS.PO.D2', 'D.E.FU', 'D.CV.CC', 'D.LS.CVS', 'D.AE.AU', 'D.AA.O.G', 'D.MC.VY', 'D.LS.ETF.2', 'D.ETF', 'D.CM.ETF', 'D.DF.VR', 'D.VP', 'D.PURG.MC', 'D.MC.VY', 'D.EPE', 'D.CV.CC', 'D.EXE.FU', 'D.E.FU', 'D.E.FU', 'D.AE.AU', 'D.AA.O.G', 'D.AA.O.G', 'D.MC.VY', 'D.EPE', 'D.DC.C1', 'D.SP', 'D.ETF', 'D.DF.VR', 'D.DF.VR', 'D.DF.VR', 'D.DF.VR', 'D.DF.VR', 'D.DF.VR', 'D.DF.VR', 'D.DF.VR', 'D.EXE.FU', 'D.AA.O.G', 'D.EXE.FU', 'D.PLT.M', 'D.DF.VR', 'D.SECH', 'D.DT.MT', 'D.AA.O.G', 'D.MC.VY', 'D.MC.VY', 'D.SECH', 'D.DF.VR', 'D.PLT.M', 'D.MC.VY', 'D.MC.VY', 'D.MC.VY', 'D.SP', 'D.SP', 'D.DF.MV', 'D.LS.PH.VH', 'D.DF.VR', 'D.DC.C2', 'D.LS.CVS', 'D.FC', 'D.DF.VR', 'D.DF.VR', 'D.EAB.ETF', 'D.EAB.ETF', 'D.EAB.ETF', 'D.EAB.ETF', 'D.EAB.ETF', 'D.ETF', 'D.ETF', 'D.DF.VR', 'D.DF.VR', 'D.DF.VR', 'D.DF.VR', 'D.ETF', 'D.DF.VR', 'D.DF.VR', 'D.DF.VR', 'D.DF.VR', 'D.DF.VR', 'D.DF.VR', 'D.DF.VR', 'D.PXI', 'D.EXE.FU', 'D.AE.AU', 'D.PLT.M', 'D.MC.VY', 'D.MC.VY', 'D.MC.VY', 'D.DC.C1', 'D.DF.VR', 'D.ETF', 'D.DF.VR', 'D.DF.VR', 'D.DF.VR', 'D.DF.VR', 'D.DF.VR', 'D.DF.VR', 'D.DF.VR', 'D.DF.VR', 'D.LS.CVS', 'D.LS.CVS', 'D.DF.VR', 'D.DF.VR', 'D.PLT.M', 'D.EXE.FU', 'D.EAB.ETF', 'D.EAB.ETF', 'D.EAB.ETF', 'D.EAB.ETF', 'D.MC.VY', 'D.MC.VY', 'D.MC.VY', 'D.EPE', 'D.DC.C1', 'D.EAB.ETF', 'D.AU.TS.ETF', 'D.EAB.ETF', 'D.EAB.ETF', 'D.EAB.ETF', 'D.EAB.ETF', 'D.FC', 'D.E.FU', 'D.ETF', 'D.DF.VR', 'D.EFM', 'D.DF.VR', 'D.ETF', 'D.BL.MV', 'D.FC', 'D.BL.MV', 'D.AE.AU', 'D.AA.O.G', 'D.E.FU', 'D.VA', 'D.E.FU', 'D.MC.VY', 'D.EPE', 'D.DF.VR', 'D.DF.VR', 'D.DF.VR', 'D.AU.TS.ETF', 'D.AU.TS.ETF', 'D.EFM', 'D.DF.VR', 'D.VA', 'D.MC.VY', 'D.PXI', 'D.EFM', 'D.RE.OR', 'D.FC', 'D.BL.MV', 'D.E.FU', 'D.SP', 'D.BL.MV', 'D.AA.TR', 'D.ETF', 'D.ETF', 'D.ETF', 'D.ETF', 'D.ETF', 'D.MPRES.MC', 'D.MC.VY', 'D.SP', 'D.SP', 'D.EPE', 'D.DF.VR', 'D.DF.VR', 'D.DF.VR', 'D.DF.VR', 'D.DF.VR', 'D.BL.MV', 'D.DF.VR', 'D.ETF', 'D.BL.MV', 'D.LS.CVS', 'D.LS.CVS', 'D.E.FU', 'D.SECH', 'D.MC.VY', 'D.EPE', 'D.DF.VR', 'D.DF.VR', 'D.DF.VR', 'D.DF.VR', 'D.DF.VR', 'D.SP', 'D.SP', 'D.SP', 'D.SP', 'D.DF.VR', 'D.DF.VR', 'D.BL.MV', 'D.E.FU', 'D.BL.MV', 'D.VA', 'D.MC.VY', 'D.EPE', 'D.DF.VR', 'D.DF.VR', 'D.DF.VR', 'D.DF.VR', 'D.DF.VR', 'D.SP', 'D.SP', 'D.SP', 'D.SP', 'D.FC', 'D.PXI', 'D.BL.MV', 'D.BL.MV', 'D.E.FU', 'D.SECH', 'D.AA.O.G', 'D.MC.VY', 'D.ETF', 'D.EPE', 'D.DF.VR', 'D.DF.VR', 'D.DF.VR', 'D.DF.VR', 'D.AE.AU', 'D.SP', 'D.SP', 'D.SP', 'D.DF.VR', 'D.DF.VR', 'D.DF.VR', 'D.DT.MT', 'D.ETF', 'D.DF.VR', 'D.LS.CVS', 'D.LS.CVS', 'D.AA.O.G', 'D.E.FU', 'D.EXE.FU', 'D.MC.VY', 'D.ETF', 'D.EPE', 'D.DF.VR', 'D.DF.VR', 'D.FC', 'D.DT.MT', 'D.DF.VR', 'D.AE.AU', 'D.EXE.FU', 'D.ETF', 'D.EPE', 'D.DF.VR', 'D.FC', 'D.DT.MT', 'D.FC', 'D.DF.VR', 'D.DF.VR', 'D.AE.AU', 'D.EXE.FU', 'D.MC.VY', 'D.ETF', 'D.EPE', 'D.SP', 'D.DF.VR', 'D.DT.MT', 'D.DF.VR', 'D.EXE.FU', 'D.ETF', 'D.EPE', 'D.EXE.FU', 'D.EN.C1', 'D.A.MT', 'D.ETF', 'D.EPE', 'D.MC.VY', 'D.MC.VY', 'D.PXI', 'D.DF.VR', 'D.CO.F.G', 'D.CO.F.D', 'D.DF.VR', 'D.DF.VR', 'D.DF.VR', 'D.DF.VR', 'D.DF.VR', 'D.DT.MT', 'D.DF.VR', 'D.AE.AU', 'D.EXE.FU', 'D.MC.VY', 'D.MC.VY', 'D.MC.VY', 'D.ETF', 'D.EPE', 'D.ETF', 'D.ETF', 'D.LS.PO.D3', 'D.LS.PO.D2', 'D.LS.PO.D1', 'D.LS.PO.I3', 'D.EFM', 'D.PXI', 'D.AE.AU', 'D.E.FU', 'D.CV.CC', 'D.LS.CVS', 'D.LS.PO.I2', 'D.LS.CVS', 'D.DF.VR', 'D.DF.VR', 'D.LS.PO.D3', 'D.PLT', 'D.LS.PO.D2', 'D.E.FU', 'D.FC', 'D.LS.PO.D1', 'D.LS.PO.I3', 'D.DF.VR', 'D.DF.VR', 'D.AA.O.G', 'D.MPRES.MC', 'D.LS.PO.I2', 'D.CV.CC', 'D.LS.CVS', 'D.PLT.M', 'D.DF.VR', 'D.PXI', 'D.AU.TS.ETF', 'D.LS.PO.D1', 'D.LS.PO.I3', 'D.AE.AU', 'D.DF.VR', 'D.DF.VR', 'D.LS.PO.I2', 'D.MPRES.MC', 'D.LS.CVS', 'D.LS.PO.I3', 'D.LS.PO.D3', 'D.PLT', 'D.LS.PO.D1', 'D.LS.PO.I2', 'D.MPRES.MC', 'D.LS.CVS', 'D.RE.OR', 'D.A.MT', 'D.E.FU', 'D.ETF', 'D.IS.ETF', 'D.DF.VR', 'D.DF.VR', 'D.DF.VR', 'D.DF.VR', 'D.LS.PO.D3', 'D.LS.PO.D2', 'D.DF.VR', 'D.E.FU', 'D.LS.PO.D1', 'D.DF.VR', 'D.LS.PO.I3', 'D.PLT', 'D.LS.PO.I2', 'D.MPRES.MC', 'D.SP', 'D.LS.CVS', 'D.LS.ETF.1', 'D.EXE.FU', 'D.DF.VR', 'D.FC', 'D.EFM', 'D.DF.VR', 'D.EFM', 'D.EFM', 'D.E.FU', 'D.E.FU', 'D.DF.VR', 'D.E.FU', 'D.DF.VR', 'D.DF.VR', 'D.DF.VR', 'D.ETF', 'D.DF.VR', 'D.DF.VR', 'D.BL.MV', 'D.ETF', 'D.FC', 'D.EFM', 'D.DF.VR', 'D.DF.VR', 'D.FC', 'D.DF.VR', 'D.ETF', 'D.DF.VR', 'D.DF.VR', 'D.LS.ETF.1', 'D.EXE.FU', 'D.E.FU', 'D.EPE', 'D.CV.CC', 'D.LS.CVS', 'D.VP', 'D.AE.AU', 'D.E.FU', 'D.ETF', 'D.ETF', 'D.DF.VR', 'D.DF.VR', 'D.ETF', 'D.FC', 'D.DF.VR', 'D.DF.VR', 'D.CO.F.D', 'D.DF.VR', 'D.EFM', 'D.BL.MV', 'D.FC', 'D.EXE.FU', 'D.LS.ETF.1', 'D.EPE', 'D.CV.CC', 'D.LS.CVS', 'D.SP', 'D.SP', 'D.DF.VR', 'D.E.FU', 'D.DF.VR', 'D.ETF', 'D.DF.VR', 'D.BL.MV', 'D.DF.VR', 'D.DF.VR', 'D.DF.VR', 'D.AE.AU', 'D.DF.MV', 'D.EFM', 'D.E.FU', 'D.AA.O.G', 'D.EXE.FU', 'D.VP', 'D.EPE', 'D.CV.CC', 'D.LS.CVS', 'D.PXI', 'D.ETF', 'D.DF.VR', 'D.EFM', 'D.DF.VR', 'D.DF.VR', 'D.PLT.M', 'D.DF.VR', 'D.DF.VR', 'D.DF.VR', 'D.DF.VR', 'D.E.FU', 'D.E.FU', 'D.DF.VR', 'D.E.FU', 'D.EXE.FU', 'D.VP', 'D.CV.CC', 'D.LS.CVS', 'D.AE.AU', 'D.ETF', 'D.BL.MV', 'D.DF.VR', 'D.DF.VR', 'D.DF.VR', 'D.CH.BA', 'D.EFM', 'D.EXE.FU', 'D.VP', 'D.EPE', 'D.CV.CC', 'D.LS.CVS', 'D.EFM', 'D.E.FU', 'D.PXI', 'D.PLT.M', 'D.DF.VR', 'D.DF.VR', 'D.DF.VR', 'D.ETF', 'D.LS.ETF.1', 'D.E.FU', 'D.AA.O.G', 'D.MC.VY', 'D.DT.BT', 'D.LS.PO.I3', 'D.LS.PO.I1', 'D.AA.F.D', 'D.AA.O.G', 'D.AA.F.D', 'D.AA.O.G', 'D.LS.PO.D1', 'D.LS.PO.D2', 'D.LS.PO.D3', 'D.LS.PO.I1', 'D.LS.PO.I2', 'D.LS.PO.I3', 'D.LS.PO.I3', 'D.LS.PO.I2', 'D.LS.PO.I1', 'D.LS.PO.D1', 'D.LS.PO.D2', 'D.LS.PO.D3', 'D.LS.PO.D1', 'D.LS.PO.D2', 'D.LS.PO.D3', 'D.LS.PO.I3', 'D.LS.PO.I1', 'D.LS.PO.I2', 'D.LS.PO.I3', 'D.LS.PO.I1', 'D.LS.PO.I2', 'D.LS.PO.D1', 'D.LS.PO.D2', 'D.LS.PO.D3', 'D.LS.PO.D1', 'D.LS.PO.D2', 'D.LS.PO.D3', 'D.LS.PO.I3', 'D.LS.PO.I2', 'D.LS.PO.I1', 'D.LS.PO.I2', 'D.LS.PO.D1', 'D.LS.PO.D2', 'D.LS.PO.D3', 'D.LS.PO.I3', 'D.LS.PO.I2', 'D.LS.PO.I1', 'D.LS.PO.D1', 'D.LS.PO.D2', 'D.LS.PO.D3', 'D.LS.PO.D1', 'D.LS.PO.D2', 'D.LS.PO.D3', 'D.LS.PO.I1', 'D.LS.PO.I2', 'D.LS.PO.I3', 'D.CH.BA', 'D.MC.VY', 'D.MC.VY', 'D.LS.ETF.1', 'D.EPE', 'D.LS.CVS', 'D.LS.CVS', 'D.ETF', 'D.ETF', 'D.DF.VR', 'D.DF.VR', 'D.DF.VR', 'D.DF.VR', 'D.DF.VR', 'D.DF.VR', 'D.DF.VR', 'D.DF.VR', 'D.DF.VR', 'D.AE.AU', 'D.AA.O.G', 'D.PLT.M', 'D.DF.VR', 'D.DF.VR', 'D.AA.F.D', 'D.VA', 'D.ETF', 'D.DF.VR', 'D.CO.F.G', 'D.CO.F.D', 'D.DF.VR', 'D.DF.VR', 'D.DF.VR', 'D.DF.VR', 'D.PXI', 'D.MPRES.MC', 'D.MC.VY', 'D.MC.VY', 'D.MC.VY', 'D.LS.ETF.1', 'D.LS.CVS', 'D.E.FU', 'D.FC', 'D.ETF', 'D.DF.VR', 'D.DF.VR', 'D.DF.VR', 'D.AE.AU', 'D.AE.AU', 'D.AA.O.G', 'D.ETF', 'D.EXE.FU', 'D.FC', 'D.DF.VR', 'D.DF.VR', 'D.DF.VR', 'D.AE.AU', 'D.AA.O.G', 'D.MC.VY', 'D.EPE', 'D.ETF', 'D.DF.VR', 'D.DF.VR', 'D.AA.O.G', 'D.EPE', 'D.MC.VY', 'D.ETF', 'D.LS.CVS', 'D.DF.VR', 'D.DF.VR', 'D.MPRES.MC', 'D.RE.OR', 'D.RE.OR', 'D.PURG.MC', 'D.A.MT', 'D.EPE', 'D.PROT.MC', 'D.EXE.FU', 'D.MC.VY', 'D.ETF', 'D.LS.CVS', 'D.DF.VR', 'D.DF.VR', 'D.AE.AU', 'D.ETF', 'D.ETF', 'D.ETF', 'D.ETF', 'D.CM.RL.FU', 'D.RL.FU', 'D.AA.DJ', 'D.AA.O.G', 'D.DF.MV', 'D.LS.CVS', 'D.LS.CVS', 'D.DF.VR', 'D.DF.VR', 'D.DF.VR', 'D.ETF', 'D.DF.VR', 'D.DF.VR', 'D.K.AE.AU', 'D.BL.MV', 'D.EPE', 'D.BL.MV', 'D.K.AE.AU', 'D.CM.RL.FU', 'D.DF.VR', 'D.DF.VR', 'D.AA.O.G', 'D.EPE', 'D.LS.CVS', 'D.DF.VR', 'D.ETF', 'D.VA', 'D.AE.AU', 'D.VA', 'D.FC', 'D.LS.CVS', 'D.EPE', 'D.LS.CVS', 'D.MC.VY', 'D.ETF', 'D.DF.VR', 'D.DF.VR', 'D.DF.VR', 'D.ETF', 'D.DF.VR', 'D.AE.AU', 'D.AA.O.G', 'D.PXI', 'D.LS.CVS', 'D.LS.CVS', 'D.AE.AU', 'D.ETF', 'D.ETF', 'D.CM.RL.FU', 'D.RL.FU', 'D.AA.DJ', 'D.ETF', 'D.ETF', 'D.DF.VR', 'D.DF.VR', 'D.DF.VR', 'D.DF.VR', 'D.AE.AU', 'D.EPE', 'D.AA.O.G', 'D.MC.VY', 'D.ETF', 'D.DF.VR', 'D.DF.MV', 'D.CDE.MC', 'D.AA.O.G', 'D.SC', 'D.SC', 'D.E.FU', 'D.CM.RL.FU', 'D.CM.RL.FU', 'D.DF.MV', 'D.AA.O.G', 'D.E.FU', 'D.E.FU', 'D.DC.C2', 'D.AE.AU', 'D.LS.PH.VH', 'D.LS.CVS', 'D.EPE', 'D.MC.VY', 'D.MC.VY', 'D.MC.VY', 'D.MC.VY', 'D.DC.C2', 'D.DF.VR', 'D.AA.O.G', 'D.LS.CVS', 'D.EFM', 'D.E.FU', 'D.E.FU', 'D.LS.PH.VH', 'D.DF.MV', 'D.LS.PH.VH', 'D.PXI', 'D.DF.VR', 'D.DF.VR', 'D.DF.VR', 'D.ETF', 'D.ETF', 'D.DF.VR', 'D.DF.VR', 'D.FC', 'D.AE.AU', 'D.DF.MV', 'D.DC.C2', 'D.AE.AU', 'D.LS.PH.VH', 'D.AA.O.G', 'D.EPE', 'D.DF.VR', 'D.LS.CVS', 'D.LS.CVS', 'D.LS.PH.VH', 'D.MC.VY', 'D.EPE', 'D.SP', 'D.DF.VR', 'D.LS.CVS', 'D.SP', 'D.DC.C2', 'D.LS.PH.VH', 'D.EPE', 'D.DF.VR', 'D.LS.CVS', 'D.DF.VR', 'D.DF.VR', 'D.DF.VR', 'D.DF.VR', 'D.DF.VR', 'D.DF.VR', 'D.DF.VR', 'D.DF.VR', 'D.ETF', 'D.E.FU', 'D.AE.AU', 'D.LS.PH.VH', 'D.MC.VY', 'D.MC.VY', 'D.EPE', 'D.DF.VR', 'D.LS.CVS', 'D.DF.VR', 'D.FC', 'D.E.FU', 'D.ETF', 'D.E.FU', 'D.DF.VR', 'D.DF.VR', 'D.DF.VR', 'D.DC.C2', 'D.AA.O.G', 'D.LS.CVS', 'D.SP', 'D.EXE.FU', 'D.LS.PH.VH', 'D.EPE', 'D.DF.VR', 'D.LS.CVS', 'D.LS.CVS', 'D.DC.C2', 'D.PXI', 'D.EFM', 'D.E.FU', 'D.E.FU', 'D.E.FU', 'D.LS.PH.VH', 'D.LS.PH.VH', 'D.DF.VR', 'D.DF.VR', 'D.DF.VR', 'D.FC', 'D.DF.VR', 'D.PLT.M', 'D.DF.VR', 'D.PLT.M', 'D.DF.VR', 'D.DF.VR', 'D.DF.VR', 'D.DF.VR', 'D.DF.VR', 'D.AE.AU', 'D.AA.O.G', 'D.MC.VY', 'D.MC.VY', 'D.LS.ETF.1', 'D.A.ALL.ETF', 'D.DF.VR', 'D.AE.AU', 'D.LS.CVS', 'D.AE.AU', 'D.SECH', 'D.DF.VR', 'D.DF.VR', 'D.DF.VR', 'D.DF.VR', 'D.DF.VR', 'D.ETF', 'D.DF.VR', 'D.DF.VR', 'D.DF.VR', 'D.FC', 'D.ETF', 'D.AE.AU', 'D.ETF', 'D.AA.O.G', 'D.MC.VY', 'D.MC.VY', 'D.EPE', 'D.EFM', 'D.AA.F.G', 'D.AA.O.G', 'D.FC', 'D.SECH', 'D.ETF', 'D.MC.VY', 'D.EXE.FU', 'D.EFM', 'D.ETF', 'D.DF.VR', 'D.DF.VR', 'D.DF.VR', 'D.ETF', 'D.DF.VR', 'D.DF.VR', 'D.ETF', 'D.EFM', 'D.FC', 'D.AE.AU', 'D.AA.O.G', 'D.E.FU', 'D.LS.ETF.1', 'D.EPE', 'D.R.CM.REV', 'D.CM.RL.FU', 'D.ETF', 'D.ENS.M', 'D.EFM', 'D.DF.VR', 'D.ETF', 'D.DF.VR', 'D.DF.VR', 'D.DF.VR', 'D.DF.VR', 'D.E.FU', 'D.AE.AU', 'D.FC', 'D.SECH', 'D.EFM', 'D.E.FU', 'D.AA.O.G', 'D.PLT.M', 'D.K.AE.AU', 'D.AA.O.G', 'D.MC.VY', 'D.LS.ETF.1', 'D.EPE', 'D.R.CM.REV', 'D.AU.TS.ETF', 'D.EFM', 'D.DF.VR', 'D.DF.VR', 'D.DF.VR', 'D.DT.MT', 'D.DT.MT', 'D.EFM', 'D.FC', 'D.SECH', 'D.E.FU', 'D.MC.VY', 'D.LS.ETF.1', 'D.EPE', 'D.R.CM.REV', 'D.LS.ETF.1', 'D.EPE', 'D.R.CM.REV', 'D.AU.TS.ETF', 'D.EXE.FU', 'D.CM.RL.FU', 'D.LS.ETF.1', 'D.ETF', 'D.FC', 'D.DF.VR', 'D.AA.O.G', 'D.EPE', 'D.DF.VR', 'D.EFM', 'D.RE.OR', 'D.RE.OR', 'D.MC.VY', 'D.RE.OR', 'D.EFM', 'D.ETF', 'D.CM.RL.FU', 'D.DF.VR', 'D.DF.VR', 'D.DF.VR', 'D.E.FU', 'D.LS.ETF.1', 'D.ETF', 'D.FC', 'D.DF.VR', 'D.LS.PH.VH', 'D.MPRES.MC', 'D.MC.VY', 'D.DF.VR', 'D.EXE.FU', 'D.FC', 'D.DF.VR', 'D.FC', 'D.RE.OR', 'D.EAB.ETF', 'D.EAB.ETF', 'D.EAB.ETF', 'D.EAB.ETF', 'D.EPE', 'D.DF.VR', 'D.E.FU', 'D.DF.VR', 'D.DF.VR', 'D.DF.VR', 'D.DF.VR', 'D.DF.VR', 'D.DF.VR', 'D.DF.VR', 'D.DF.VR', 'D.DF.VR', 'D.EXE.FU', 'D.AA.O.G', 'D.AA.O.G', 'D.PLT.M', 'D.CV.CC', 'D.ES.MEL2', 'D.MC.VY', 'D.PLT.M', 'D.EFM', 'D.ETF', 'D.PLT', 'D.PLT.M', 'D.BL.MV', 'D.PXI', 'D.ETF', 'D.DF.VR', 'D.DF.VR', 'D.DF.VR', 'D.DF.VR', 'D.DF.VR', 'D.DF.VR', 'D.DF.VR', 'D.DF.VR', 'D.DF.VR', 'D.DF.VR', 'D.DF.VR', 'D.DF.VR', 'D.C.MSR1', 'D.AE.AU', 'D.EXE.FU', 'D.MC.VY', 'D.MC.VY', 'D.DC.C1', 'D.PXI', 'D.ETF', 'D.DF.VR', 'D.DF.VR', 'D.DF.VR', 'D.DF.VR', 'D.DF.VR', 'D.DF.VR', 'D.AE.AU', 'D.AA.O.G', 'D.ES.MEL2', 'D.LS.CVS', 'D.DF.VR', 'D.DF.VR', 'D.DF.VR', 'D.DF.VR', 'D.ETF', 'D.C.MSR1', 'D.EXE.FU', 'D.MC.VY', 'D.MC.VY', 'D.MC.VY', 'D.MC.VY', 'D.EPE', 'D.DC.C1', 'D.ETF', 'D.DF.VR', 'D.DF.VR', 'D.DF.VR', 'D.DF.VR', 'D.DF.VR', 'D.PXI', 'D.MPRES.MC', 'D.MC.VY', 'D.MC.VY', 'D.MC.VY', 'D.PLT.M', 'D.DF.VR', 'D.DF.VR', 'D.DF.VR', 'D.PLT.M', 'D.ENS.M', 'D.ETF', 'D.EXE.FU', 'D.PLT.M', 'D.C.MSR1', 'D.EPE', 'D.DC.C1', 'D.LS.CVS', 'D.AA.F.D', 'D.AA.O.G', 'D.AA.O.G', 'D.DF.VR', 'D.DF.VR', 'D.C.MSR1', 'D.DF.VR', 'D.EXE.FU', 'D.PLT.M', 'D.ENS.M', 'D.DC.C1', 'D.MC.VY', 'D.CM.RL.FU', 'D.MP.SE.TR', 'D.MC.VY', 'D.AA.F.G', 'D.AA.O.G', 'D.AE.AU', 'D.VP', 'D.VP', 'D.VP', 'D.VP', 'D.LS.CVS', 'D.LS.CVS', 'D.MPRES.CQ', 'D.LS.PO.I1', 'D.SECH', 'D.SECH', 'D.SECH', 'D.MES.PRES', 'D.ETF', 'D.AE.AU', 'D.MC.VY', 'D.MC.VY', 'D.ETF', 'D.DF.VR', 'D.EFM', 'D.ETF', 'D.DF.VR', 'D.DF.VR', 'D.DF.VR', 'D.DF.VR', 'D.DF.VR', 'D.DF.VR', 'D.DF.VR', 'D.DF.VR', 'D.EFM', 'D.LS.CVS', 'D.LS.CVS', 'D.AA.F.G', 'D.AA.F.D', 'D.AA.O.G', 'D.ETF', 'D.MC.VY', 'D.EPE', 'D.PXI', 'D.DF.VR', 'D.DF.VR', 'D.DF.VR', 'D.ETF', 'D.DF.VR', 'D.PLT.M', 'D.ETF', 'D.DF.VR', 'D.DF.VR', 'D.PLT.M', 'D.DF.VR', 'D.DF.VR', 'D.ETF', 'D.DF.VR', 'D.DF.VR', 'D.CV.CC', 'D.DF.VR', 'D.EFM', 'D.FC', 'D.ETF', 'D.MC.VY', 'D.AE.AU', 'D.ENS.M', 'D.LS.CVS', 'D.LS.CVS', 'D.PLT.M', 'D.DF.VR', 'D.DF.VR', 'D.DF.VR', 'D.DF.MV', 'D.DF.MV', 'D.DF.MV', 'D.AA.O.G', 'D.AE.AU', 'D.AA.F.G', 'D.AA.F.D', 'D.AA.O.G', 'D.ETF', 'D.PLT.M', 'D.MC.VY', 'D.CV.CC', 'D.ETF', 'D.AA.F.G', 'D.DF.VR', 'D.DF.VR', 'D.DF.VR', 'D.DF.VR', 'D.DF.VR', 'D.DF.VR', 'D.DF.VR', 'D.DF.VR', 'D.DF.VR', 'D.DF.VR', 'D.PXI', 'D.AE.AU', 'D.AA.O.G', 'D.ETF', 'D.CV.CC', 'D.MC.VY', 'D.MC.VY', 'D.EPE', 'D.ETF', 'D.BL.MV', 'D.ETF', 'D.DF.VR', 'D.DF.VR', 'D.DF.VR', 'D.CM.RL.FU', 'D.AA.DJ', 'D.MC.VY', 'D.EFM', 'D.LS.CVS', 'D.LS.CVS', 'D.PXI', 'D.ETF', 'D.FC', 'D.DF.VR', 'D.PLT.M', 'D.ETF', 'D.FC', 'D.E.FU', 'D.BL.MV', 'D.AA.O.G', 'D.EPE', 'D.DF.VR', 'D.DF.VR', 'D.DF.VR', 'D.SP', 'D.SP', 'D.SP', 'D.DF.MV', 'D.DF.VR', 'D.EFM', 'D.BL.MV', 'D.DF.VR', 'D.DF.VR', 'D.DF.VR', 'D.DF.MV', 'D.BL.MV', 'D.EPE', 'D.DF.VR', 'D.DF.VR', 'D.DF.VR', 'D.DF.VR', 'D.DF.MV', 'D.BL.MV', 'D.VA', 'D.EXE.FU', 'D.SP', 'D.SP', 'D.SP', 'D.MC.VY', 'D.MC.VY', 'D.EPE', 'D.DF.VR', 'D.DF.VR', 'D.DF.VR', 'D.AA.F.G', 'D.EFM', 'D.DF.VR', 'D.DF.MV', 'D.MC.VY', 'D.AA.F.G', 'D.DF.VR', 'D.AE.AU', 'D.ETF', 'D.EXE.FU', 'D.AA.O.G', 'D.AE.AU', 'D.MC.VY', 'D.MC.VY', 'D.MC.VY', 'D.DT.MT', 'D.DF.VR', 'D.EXE.FU', 'D.MC.VY', 'D.ETF', 'D.DF.VR', 'D.DF.VR', 'D.DF.VR', 'D.DF.VR', 'D.DF.VR', 'D.DF.VR', 'D.DF.VR', 'D.DF.VR', 'D.DT.MT', 'D.FC', 'D.FC', 'D.DF.VR', 'D.AE.AU', 'D.EXE.FU', 'D.MC.VY', 'D.ETF', 'D.SP', 'D.DF.VR', 'D.DF.VR', 'D.DF.VR', 'D.LS.CVS', 'D.LS.CVS', 'D.DT.MT', 'D.AA.O.G', 'D.EXE.FU', 'D.AA.O.G', 'D.MC.VY', 'D.ETF', 'D.EPE', 'D.MC.VY', 'D.AA.F.G', 'D.SECH', 'D.LS.CVS', 'D.LS.CVS', 'D.EXE.FU', 'D.ETF', 'D.EPE', 'D.DF.VR', 'D.DF.VR', 'D.DF.VR', 'D.DF.VR', 'D.DT.MT', 'D.DF.VR', 'D.DF.VR', 'D.PLT.M', 'D.FC', 'D.EXE.FU', 'D.AA.O.G', 'D.ETF', 'D.EPE', 'D.FC', 'D.AA.O.G', 'D.AE.AU', 'D.DF.VR', 'D.AE.AU', 'D.EXE.FU', 'D.MC.VY', 'D.ETF', 'D.EPE', 'D.DF.VR', 'D.ETF', 'D.LS.ETF.1', 'D.LS.PH.VH', 'D.ETF', 'D.LS.CVS', 'D.LS.CVS', 'D.E.FU', 'D.ETF', 'D.ETF', 'D.LS.PH.VH', 'D.LS.ETF.1', 'D.PLT.M', 'D.LS.PH.VH', 'D.EFM', 'D.FC', 'D.DF.VR', 'D.MC.VY', 'D.EPE', 'D.DF.VR', 'D.ETF', 'D.DF.VR', 'D.E.FU', 'D.LS.PH.VH', 'D.LS.ETF.1', 'D.LS.PH.VH', 'D.FC', 'D.DF.VR', 'D.AE.AU', 'D.AA.O.G', 'D.AA.O.G', 'D.DF.VR', 'D.ETF', 'D.DF.VR', 'D.DF.VR', 'D.DF.VR', 'D.DF.VR', 'D.DF.VR', 'D.CO.F.G', 'D.CO.F.D', 'D.ETF', 'D.E.FU', 'D.LS.PH.VH', 'D.LS.ETF.1', 'D.DF.VR', 'D.LS.PH.VH', 'D.FC', 'D.DF.VR', 'D.DF.VR', 'D.DF.VR', 'D.LS.PH.VH', 'D.LS.ETF.1', 'D.LS.PH.VH', 'D.FC', 'D.DF.VR', 'D.AE.AU', 'D.E.FU', 'D.MC.VY', 'D.EPE', 'D.DF.VR', 'D.PXI', 'D.ETF', 'D.ETF', 'D.E.FU', 'D.FC', 'D.PLT.M', 'D.DT.MT', 'D.LS.PH.VH', 'D.MPRES.MC', 'D.SP', 'D.EPE', 'D.ETF', 'D.DF.VR', 'D.DF.VR', 'D.DF.VR', 'D.FC', 'D.DF.VR', 'D.DF.VR', 'D.E.FU', 'D.DA.MT', 'D.AA.O.G', 'D.FC', 'D.CH.BA', 'D.PXI', 'D.AA.O.G', 'D.MPRES.MC', 'D.EPE', 'D.DF.VR', 'D.E.FU', 'D.EFM', 'D.PLT.M', 'D.ETF', 'D.LS.PH.VH', 'D.DF.VR', 'D.LS.PH.VH', 'D.ETF', 'D.EFM', 'D.LS.ETF.1', 'D.FC', 'D.DF.VR', 'D.AE.AU', 'D.EPE', 'D.DF.VR', 'D.AA.O.G', 'D.PLT.M', 'D.MC.VY', 'D.A.MT', 'D.RE.OR', 'D.RE.OR', 'D.RE.OR', 'D.EAB.ETF', 'D.EAB.ETF', 'D.EAB.ETF', 'D.EAB.ETF', 'D.MC.VY', 'D.MC.VY', 'D.SP', 'D.SP', 'D.SP', 'D.AA.O.G', 'D.LS.CVS', 'D.LS.CVS', 'D.MC.VY', 'D.MC.VY', 'D.SP', 'D.SP', 'D.PLT', 'D.DF.VR', 'D.PLT.M', 'D.DT.MT', 'D.MC.VY', 'D.MC.VY', 'D.CV.CC', 'D.PXI', 'D.DT.MT', 'D.LS.CVS', 'D.LS.CVS', 'D.AE.AU', 'D.DF.VR', 'D.DF.VR', 'D.DF.VR', 'D.DF.VR', 'D.PLT.M', 'D.SECH', 'D.AA.O.G', 'D.SP', 'D.SP', 'D.SP', 'D.SP', 'D.SP', 'D.SP', 'D.SP', 'D.SP', 'D.SP', 'D.SP', 'D.MC.VY', 'D.MC.VY', 'D.MC.VY', 'D.DF.VR', 'D.PLT.M', 'D.MC.VY', 'D.MC.VY', 'D.CV.CC', 'D.SP', 'D.SP', 'D.PXI', 'D.DF.VR', 'D.DF.VR', 'D.CH.BA', 'D.LS.PH.VH', 'D.SECH', 'D.PLT.M', 'D.DF.VR', 'D.MC.VY', 'D.MC.VY', 'D.MC.VY', 'D.SP', 'D.SP', 'D.SP', 'D.AA.O.G', 'D.ETF', 'D.DF.VR', 'D.DF.VR', 'D.DF.VR', 'D.DF.VR', 'D.DF.VR', 'D.DF.VR', 'D.DF.VR', 'D.DF.VR', 'D.DF.VR', 'D.DF.VR', 'D.DF.VR', 'D.LS.PO.D3', 'D.DT.MT', 'D.ENS.M', 'D.PLT.M', 'D.SECH', 'D.DF.VR', 'D.MC.VY', 'D.MC.VY', 'D.MC.VY', 'D.SP', 'D.SP', 'D.SP', 'D.AE.AU', 'D.E.FU', 'D.LS.CVS', 'D.LS.CVS', 'D.MC.VY', 'D.MC.VY', 'D.E.FU', 'D.DA.MT', 'D.MPRES.MC', 'D.MC.VY', 'D.LS.ETF.1', 'D.EPE', 'D.R.CM.REV', 'D.DF.VR', 'D.DF.VR', 'D.DF.VR', 'D.DF.VR', 'D.DF.VR', 'D.ETF', 'D.DF.VR', 'D.DF.VR', 'D.DF.VR', 'D.DF.VR', 'D.DT.MT', 'D.DT.MT', 'D.ETF', 'D.FC', 'D.SECH', 'D.E.FU', 'D.AE.AU', 'D.MC.VY', 'D.MC.VY', 'D.LS.ETF.1', 'D.R.CM.REV', 'D.ETF', 'D.DF.VR', 'D.DF.VR', 'D.DF.VR', 'D.DF.VR', 'D.PLT.M', 'D.CV.CC', 'D.PLT.M', 'D.DT.MT', 'D.DT.MT', 'D.SECH', 'D.E.FU', 'D.SECH', 'D.LS.ETF.1', 'D.R.CM.REV', 'D.DT.MT', 'D.DT.MT', 'D.VP', 'D.MC.VY', 'D.E.FU', 'D.FC', 'D.SECH', 'D.AE.AU', 'D.E.FU', 'D.EFM', 'D.MC.VY', 'D.LS.ETF.1', 'D.EPE', 'D.R.CM.REV', 'D.PXI', 'D.DF.VR', 'D.ETF', 'D.ETF', 'D.ETF', 'D.DF.VR', 'D.ETF', 'D.DF.VR', 'D.DF.VR', 'D.DF.VR', 'D.DF.VR', 'D.ETF', 'D.DT.MT', 'D.DT.MT', 'D.FC', 'D.E.FU', 'D.EFM', 'D.AE.AU', 'D.AE.AU', 'D.E.FU', 'D.AA.O.G', 'D.VP', 'D.MC.VY', 'D.MC.VY', 'D.SECH', 'D.MPRES.MC', 'D.LS.ETF.1', 'D.EPE', 'D.R.CM.REV', 'D.AU.TS.ETF', 'D.MPRES.MC', 'D.DT.MT', 'D.DT.MT', 'D.SECH', 'D.AA.O.G', 'D.EFM', 'D.E.FU', 'D.E.FU', 'D.LS.ETF.1', 'D.R.CM.REV', 'D.SP', 'D.ETF', 'D.ETF', 'D.DF.VR', 'D.DF.VR', 'D.DF.VR', 'D.EFM', 'D.DF.VR', 'D.AA.O.G', 'D.MPRES.MC', 'D.DT.BT', 'D.DF.VR', 'D.AE.AU', 'D.DF.VR', 'D.DF.VR', 'D.DF.VR', 'D.DF.VR', 'D.DF.VR', 'D.DF.VR', 'D.DC.C2', 'D.MPRES.MC', 'D.AA.O.G', 'D.DF.MV', 'D.SP', 'D.SP', 'D.SP', 'D.SP', 'D.SP', 'D.SP', 'D.SP', 'D.SP', 'D.SP', 'D.SP', 'D.SP', 'D.SP', 'D.SP', 'D.SP', 'D.SP', 'D.SECH', 'D.AU.TS.ETF', 'D.AA.O.G', 'D.AA.TR', 'D.ETF', 'D.ETF', 'D.ETF', 'D.ETF', 'D.ETF', 'D.EFM', 'D.DF.VR', 'D.CH.BA', 'D.AE.AU', 'D.EXE.FU', 'D.EPE', 'D.CV.CC', 'D.ETF', 'D.DF.VR', 'D.DF.VR', 'D.DF.VR', 'D.E.FU', 'D.AA.O.G', 'D.MPRES.MC', 'D.MC.VY', 'D.PXI', 'D.DF.VR', 'D.DF.VR', 'D.DF.VR', 'D.DF.VR', 'D.EFM', 'D.AE.AU', 'D.EXE.FU', 'D.AE.AU', 'D.VP', 'D.EPE', 'D.CV.CC', 'D.LS.CVS', 'D.AE.AU', 'D.EXE.FU', 'D.VP', 'D.EPE', 'D.CV.CC', 'D.LS.CVS', 'D.EXE.FU', 'D.EFM', 'D.LS.CVS', 'D.E.FU', 'D.PLT.M', 'D.CV.CC', 'D.LS.CVS', 'D.DF.VR', 'D.DF.VR', 'D.ETF', 'D.DF.VR', 'D.DF.VR', 'D.EFM', 'D.E.FU', 'D.DF.VR', 'D.BL.MV', 'D.DF.VR', 'D.DF.VR', 'D.E.FU', 'D.EXE.FU', 'D.EFM', 'D.PLT.M', 'D.PLT.M', 'D.VP', 'D.EPE', 'D.CV.CC', 'D.LS.CVS', 'D.EPE', 'D.LS.CVS', 'D.E.FU', 'D.DF.VR', 'D.LS.PO.D3', 'D.E.FU', 'D.LS.PO.D2', 'D.FC', 'D.LS.PO.D1', 'D.LS.PO.I3', 'D.DF.VR', 'D.LS.PO.I2', 'D.AA.O.G', 'D.PLT', 'D.AA.O.G', 'D.IS.ETF', 'D.LS.CVS', 'D.ETF', 'D.LS.PO.D3', 'D.LS.PO.D2', 'D.LS.PO.D1', 'D.PLT.M', 'D.LS.PO.I3', 'D.DF.VR', 'D.AA.O.G', 'D.E.FU', 'D.AA.O.G', 'D.PLT', 'D.LS.PO.I2', 'D.LS.CVS', 'D.EFM', 'D.LS.PO.D1', 'D.E.FU', 'D.DF.VR', 'D.DF.VR', 'D.DF.VR', 'D.DF.VR', 'D.E.FU', 'D.DF.VR', 'D.PXI', 'D.A.MT', 'D.AU.TS.ETF', 'D.AA.F.G', 'D.AA.O.G', 'D.LS.CVS', 'D.LS.PO.D3', 'D.ETF', 'D.E.FU', 'D.LS.PO.D2', 'D.FC', 'D.PLT', 'D.LS.PO.I3', 'D.AE.AU', 'D.DF.VR', 'D.MPRES.MC', 'D.LS.CVS', 'D.E.FU', 'D.FC', 'D.E.FU', 'D.AE.AU', 'D.LS.CVS', 'D.LS.PO.D1', 'D.PXI', 'D.LS.PO.I3', 'D.E.FU', 'D.DF.VR', 'D.LS.PO.I2', 'D.PLT', 'D.LS.CVS', 'D.PLT.M', 'D.E.FU', 'D.E.FU', 'D.ETF', 'D.LS.PO.D3', 'D.LS.PO.D2', 'D.DF.VR', 'D.LS.PO.D1', 'D.LS.PO.I3', 'D.LS.ETF.1', 'D.LS.PO.I2', 'D.SP', 'D.LS.CVS', 'D.PLT', 'D.PLT.M', 'D.PLT.M', 'D.KL.VR', 'D.ETF', 'D.ETF', 'D.LS.PO.I2', 'D.LS.PO.D3', 'D.LS.PO.D2', 'D.ETF', 'D.LS.PO.D1', 'D.DF.VR', 'D.LS.PO.I3', 'D.E.FU', 'D.MPRES.MC', 'D.PLT', 'D.MC.VY', 'D.LS.ETF.1', 'D.LS.CVS', 'D.LS.PO.D2', 'D.LS.PO.D1', 'D.LS.PO.I3', 'D.DF.VR', 'D.E.FU', 'D.AE.AU', 'D.DA.MT', 'D.AA.O.G', 'D.MC.VY', 'D.LS.ETF.1', 'D.LS.CVS', 'D.DF.VR', 'D.MPRES.MC', 'D.MC.VY', 'D.PXI', 'D.DF.VR', 'D.DF.VR', 'D.DF.VR', 'D.AE.AU', 'D.AA.DJ', 'D.ETF', 'D.FC', 'D.EPE', 'D.DF.VR', 'D.BL.MV', 'D.K.AE.AU', 'D.ETF', 'D.ETF', 'D.DF.VR', 'D.DF.VR', 'D.EPE', 'D.DF.VR', 'D.DF.VR', 'D.AA.DJ', 'D.AE.AU', 'D.MC.VY', 'D.ETF', 'D.DF.VR', 'D.ETF', 'D.AE.AU', 'D.AA.O.G', 'D.VA', 'D.LS.CVS', 'D.DF.VR', 'D.DF.VR', 'D.DF.VR', 'D.DF.VR', 'D.DF.VR', 'D.ETF', 'D.K.AE.AU', 'D.BL.MV', 'D.DF.VR', 'D.DF.VR', 'D.DF.VR', 'D.DF.VR', 'D.LS.CVS', 'D.MC.VY', 'D.MC.VY', 'D.ETF', 'D.DF.VR', 'D.K.AE.AU', 'D.LS.CVS', 'D.LS.CVS', 'D.ETF', 'D.FC', 'D.DF.VR', 'D.DF.VR', 'D.DF.VR', 'D.MC.VY', 'D.ETF', 'D.DF.VR', 'D.EXE.FU', 'D.ETF', 'D.ETF', 'D.FC', 'D.DF.VR', 'D.DF.VR', 'D.DF.VR', 'D.DF.VR', 'D.AA.O.G', 'D.AA.O.G', 'D.MC.VY', 'D.ETF', 'D.DF.VR', 'D.SP', 'D.DF.VR', 'D.DF.VR', 'D.DF.VR', 'D.MC.VY', 'D.ETF', 'D.DF.VR', 'D.DF.VR', 'D.CO.F.G', 'D.CO.F.D', 'D.DF.VR', 'D.DF.VR', 'D.DF.VR', 'D.MC.VY', 'D.ETF', 'D.ETF', 'D.DF.VR', 'D.DF.VR', 'D.LS.CVS', 'D.ETF', 'D.FC', 'D.DF.VR', 'D.ETF', 'D.DF.VR', 'D.DF.VR', 'D.LS.ETF.1', 'D.DF.VR', 'D.DF.VR', 'D.DF.VR', 'D.DF.VR', 'D.DF.VR', 'D.DF.VR', 'D.DF.VR', 'D.AA.O.G', 'D.DF.MV', 'D.E.FU', 'D.MC.VY', 'D.A.ALL.ETF', 'D.LS.ETF.1', 'D.DF.VR', 'D.ENS.MZ', 'D.PLT', 'D.PLT.MZ', 'D.DF.VR', 'D.AE.AU', 'D.MPRES.MC', 'D.MC.VY', 'D.AA.F.G', 'D.AA.F.D', 'D.ETF', 'D.DF.VR', 'D.DF.VR', 'D.DF.VR', 'D.DF.VR', 'D.DF.VR', 'D.DF.VR', 'D.E.FU', 'D.EFM', 'D.E.FU', 'D.DF.VR', 'D.DF.VR', 'D.DF.VR', 'D.DF.VR', 'D.MC.VY', 'D.MC.VY', 'D.LS.ETF.1', 'D.A.ALL.ETF', 'D.DF.VR', 'D.EXE.FU', 'D.DF.VR', 'D.DF.VR', 'D.DF.VR', 'D.DF.VR', 'D.LS.ETF.1', 'D.DF.VR', 'D.DF.VR', 'D.DF.VR', 'D.DF.VR', 'D.DF.VR', 'D.DF.VR', 'D.ENS.MZ', 'D.EXE.FU', 'D.EXE.FU', 'D.EXE.FU', 'D.EXE.FU', 'D.EXE.FU', 'D.EXE.FU', 'D.EXE.FU', 'D.PLT', 'D.AE.AU', 'D.AA.O.G', 'D.MC.VY', 'D.LS.ETF.1', 'D.A.ALL.ETF', 'D.DF.VR', 'D.PLT.MZ', 'D.EXE.FU', 'D.AE.AU', 'D.LS.CVS', 'D.SP', 'D.SP', 'D.SP', 'D.SP', 'D.SP', 'D.SP', 'D.SP', 'D.SP', 'D.SP', 'D.SP', 'D.SP', 'D.SP', 'D.LS.ETF.1', 'D.AE.AU', 'D.MC.VY', 'D.LS.ETF.1', 'D.A.ALL.ETF', 'D.DF.VR', 'D.SP', 'D.SP', 'D.CM.RL.FU', 'D.AE.AU', 'D.AA.O.G', 'D.LS.CVS', 'D.EFM', 'D.AA.F.D', 'D.ETF', 'D.DF.VR', 'D.DF.VR', 'D.VA', 'D.AA.F.D', 'D.DF.VR', 'D.DF.VR', 'D.DF.VR', 'D.DF.VR', 'D.DF.VR', 'D.DF.VR', 'D.DF.VR', 'D.DF.VR', 'D.DF.VR', 'D.FC', 'D.EFM', 'D.CH.BA', 'D.ETF', 'D.AA.O.G', 'D.E.FU', 'D.MC.VY', 'D.MC.VY', 'D.LS.CVS', 'D.LS.CVS', 'D.DF.VR', 'D.ETF', 'D.ETF', 'D.ETF', 'D.FC', 'D.ETF', 'D.DF.VR', 'D.DF.VR', 'D.DF.VR', 'D.PLT.M', 'D.PXI', 'D.AA.O.G', 'D.BL.PH.VH', 'D.MC.VY', 'D.BL.PH.VH', 'D.BL.PH.VH', 'D.BL.PH.VH', 'D.BL.PH.VH', 'D.MC.VY', 'D.BL.PH.VH', 'D.LS.ETF.1', 'D.EPE', 'D.LS.CVS', 'D.LS.CVS', 'D.AA.F.D', 'D.AA.F.D', 'D.AA.O.G', 'D.LS.ETF.1', 'D.AU.TS.ETF', 'D.AU.TS.ETF', 'D.AE.AU', 'D.EFM', 'D.VA', 'D.AE.AU', 'D.EFM', 'D.DF.MV', 'D.AA.O.G', 'D.AU.TS.ETF', 'D.RE.OR', 'D.E.FU', 'D.MC.VY', 'D.RE.OR', 'D.MC.VY', 'D.EPE', 'D.CH.BA', 'D.LS.CVS', 'D.SP', 'D.SP', 'D.RE.OR', 'D.EXE.FU', 'D.EFM', 'D.MC.VY', 'D.EPE', 'D.LS.CVS', 'D.CH.BA', 'D.LS.CVS', 'D.DF.VR', 'D.DF.VR', 'D.DF.VR', 'D.DF.VR', 'D.DF.VR', 'D.LS.PH.VH', 'D.VA', 'D.DF.VR', 'D.DF.VR', 'D.DF.VR', 'D.DF.VR', 'D.ETF', 'D.ETF', 'D.DA.MT', 'D.LS.ETF.1', 'D.MC.VY', 'D.CH.BA', 'D.MC.VY', 'D.MC.VY', 'D.EPE', 'D.LS.CVS', 'D.LS.CVS', 'D.EFM', 'D.E.FU', 'D.ETF', 'D.DF.VR', 'D.ETF', 'D.ETF', 'D.ETF', 'D.DF.VR', 'D.FC', 'D.DF.VR', 'D.DF.VR', 'D.DF.VR', 'D.DF.VR', 'D.DF.VR', 'D.DF.VR', 'D.DF.VR', 'D.LS.CVS', 'D.LS.CVS', 'D.AA.O.G', 'D.ETF', 'D.EPE', 'D.SECH', 'D.SECH', 'D.LS.CVS', 'D.LS.CVS', 'D.AA.O.G', 'D.ETF', 'D.MPRES.MC', 'D.MC.VY', 'D.MC.VY', 'D.EPE', 'D.DF.VR', 'D.DF.VR', 'D.DF.VR', 'D.DF.VR', 'D.DF.VR', 'D.DF.VR', 'D.DF.VR', 'D.DF.VR', 'D.ETF', 'D.DF.VR', 'D.DF.VR', 'D.DF.VR', 'D.EPE', 'D.DF.VR', 'D.DF.VR', 'D.ETF', 'D.P.O.PO', 'D.AA.O.D', 'D.DF.VR', 'D.EFM', 'D.DF.VR', 'D.DF.VR', 'D.DF.VR', 'D.DF.VR', 'D.DF.VR', 'D.CM.RL.FU', 'D.DF.VR', 'D.DF.VR', 'D.DF.VR', 'D.CO.F.D', 'D.FC', 'D.AE.AU', 'D.ETF', 'D.MC.VY', 'D.FC', 'D.DF.VR', 'D.DF.VR', 'D.DF.VR', 'D.DF.VR', 'D.DF.VR', 'D.DF.VR', 'D.DF.VR', 'D.AE.AU', 'D.AA.O.G', 'D.MPRES.MC', 'D.MC.VY', 'D.AA.O.G', 'D.ETF', 'D.MC.VY', 'D.MC.VY', 'D.MC.VY', 'D.EPE', 'D.ETF', 'D.MC.VY', 'D.DF.VR', 'D.DF.VR', 'D.ETF', 'D.ETF', 'D.DF.VR', 'D.DF.VR', 'D.DT.MT', 'D.SECH', 'D.PLT', 'D.PLT.M', 'D.DF.VR', 'D.PLT.M', 'D.ETF', 'D.PLT.M', 'D.DT.MT', 'D.SECH', 'D.FC', 'D.DF.VR', 'D.MC.VY', 'D.MC.VY', 'D.MC.VY', 'D.MC.VY', 'D.SP', 'D.SP', 'D.EXE.FU', 'D.CM.RL.FU', 'D.AE.AU', 'D.CO.F.D', 'D.CO.F.G', 'D.SECH', 'D.DF.VR', 'D.AA.O.G', 'D.AA.O.G', 'D.MC.VY', 'D.MC.VY', 'D.MC.VY', 'D.SP', 'D.SP', 'D.SP', 'D.SP', 'D.DF.VR', 'D.LS.PH.VH', 'D.DF.VR', 'D.DF.VR', 'D.DF.VR', 'D.AA.O.G', 'D.AE.AU', 'D.DT.MT', 'D.SECH', 'D.DF.VR', 'D.MC.VY', 'D.MC.VY', 'D.MC.VY', 'D.SP', 'D.SP', 'D.SP', 'D.DF.VR', 'D.DF.VR', 'D.DF.VR', 'D.ETF', 'D.DT.MT', 'D.LS.PO.D3', 'D.DF.VR', 'D.SECH', 'D.BL.MV', 'D.MC.VY', 'D.MC.VY', 'D.PXI', 'D.AE.AU', 'D.VP', 'D.MC.VY', 'D.MC.VY', 'D.MC.VY', 'D.AE.AU', 'D.PLT.M', 'D.AE.AU', 'D.EXE.FU', 'D.LS.EPE', 'D.MC.VY', 'D.EPE', 'D.DC.C1', 'D.MC.VY', 'D.MC.VY', 'D.MC.VY', 'D.MC.VY', 'D.EPE', 'D.DC.C1', 'D.LS.CVS', 'D.DT.MT', 'D.LS.CVS', 'D.LS.CVS', 'D.LS.CVS', 'D.AE.AU', 'D.DF.VR', 'D.DF.VR', 'D.DF.VR', 'D.DF.VR', 'D.DF.VR', 'D.DF.VR', 'D.DF.VR', 'D.PXI', 'D.AA.O.G', 'D.EXE.FU', 'D.LS.EPE', 'D.MC.VY', 'D.EPE', 'D.DC.C1', 'D.DF.VR', 'D.DF.VR', 'D.DF.VR', 'D.DF.VR', 'D.DF.VR', 'D.DF.VR', 'D.DF.VR', 'D.AE.AU', 'D.AE.AU', 'D.AA.O.G', 'D.MC.VY', 'D.MC.VY', 'D.MC.VY', 'D.PXI', 'D.DF.VR', 'D.EXE.FU', 'D.LS.EPE', 'D.MC.VY', 'D.EPE', 'D.DC.C1', 'D.MC.VY', 'D.E.FU', 'D.FC', 'D.DF.VR', 'D.LS.PH.VH', 'D.AA.O.G', 'D.MPRES.MC', 'D.EPE', 'D</t>
  </si>
  <si>
    <t>[Timestamp('2021-12-04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Timestamp('2021-12-06 00:00:00'), Timestamp('2021-12-06 00:00:00'), Timestamp('2021-12-06 00:00:00'), Timestamp('2021-12-06 00:00:00'), Timestamp('2021-12-06 00:00:00'), Timestamp('2021-12-06 00:00:00'), Timestamp('2021-12-06 00:00:00'), Timestamp('2021-12-06 00:00:00'), Timestamp('2021-12-06 00:00:00'), Timestamp('2021-12-06 00:00:00'), Timestamp('2021-12-06 00:00:00'), Timestamp('2021-12-06 00:00:00'), Timestamp('2021-12-06 00:00:00'), Timestamp('2021-12-06 00:00:00'), Timestamp('2021-12-06 00:00:00'), Timestamp('2021-12-06 00:00:00'), Timestamp('2021-12-06 00:00:00'), Timestamp('2021-12-06 00:00:00'), Timestamp('2021-12-06 00:00:00'), Timestamp('2021-12-06 00:00:00'), Timestamp('2021-12-06 00:00:00'), Timestamp('2021-12-06 00:00:00'), Timestamp('2021-12-06 00:00:00'), Timestamp('2021-12-06 00:00:00'), Timestamp('2021-12-06 00:00:00'), Timestamp('2021-12-06 00:00:00'), Timestamp('2021-12-06 00:00:00'), Timestamp('2021-12-06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Timestamp('2021-11-17 00:00:00'), Timestamp('2021-11-17 00:00:00'), Timestamp('2021-11-17 00:00:00'), Timestamp('2021-11-17 00:00:00'), Timestamp('2021-11-17 00:00:00'), Timestamp('2021-11-17 00:00:00'), Timestamp('2021-11-17 00:00:00'), Timestamp('2021-11-17 00:00:00'), Timestamp('2021-11-17 00:00:00'), Timestamp('2021-11-17 00:00:00'), Timestamp('2021-11-17 00:00:00'), Timestamp('2021-11-17 00:00:00'), Timestamp('2021-11-17 00:00:00'), Timestamp('2021-11-17 00:00:00'), Timestamp('2021-11-17 00:00:00'), Timestamp('2021-11-17 00:00:00'), Timestamp('2021-11-17 00:00:00'), Timestamp('2021-11-18 00:00:00'), Timestamp('2021-11-18 00:00:00'), Timestamp('2021-11-18 00:00:00'), Timestamp('2021-11-18 00:00:00'), Timestamp('2021-11-18 00:00:00'), Timestamp('2021-11-18 00:00:00'), Timestamp('2021-11-18 00:00:00'), Timestamp('2021-11-17 00:00:00'), Timestamp('2021-11-17 00:00:00'), Timestamp('2021-11-17 00:00:00'), Timestamp('2021-11-17 00:00:00'), Timestamp('2021-11-17 00:00:00'), Timestamp('2021-11-17 00:00:00'), Timestamp('2021-11-18 00:00:00'), Timestamp('2021-11-18 00:00:00'), Timestamp('2021-11-18 00:00:00'), Timestamp('2021-11-17 00:00:00'), Timestamp('2021-11-17 00:00:00'), Timestamp('2021-11-17 00:00:00'), Timestamp('2021-11-17 00:00:00'), Timestamp('2021-11-17 00:00:00'), Timestamp('2021-11-17 00:00:00'), Timestamp('2021-11-17 00:00:00'), Timestamp('2021-11-17 00:00:00'), Timestamp('2021-11-17 00:00:00'), Timestamp('2021-11-17 00:00:00'), Timestamp('2021-11-17 00:00:00'), Timestamp('2021-11-17 00:00:00'), Timestamp('2021-11-17 00:00:00'), Timestamp('2021-11-17 00:00:00'), Timestamp('2021-11-17 00:00:00'), Timestamp('2021-11-17 00:00:00'), Timestamp('2021-11-17 00:00:00'), Timestamp('2021-11-17 00:00:00'), Timestamp('2021-11-17 00:00:00'), Timestamp('2021-11-17 00:00:00'), Timestamp('2021-11-17 00:00:00'), Timestamp('2021-11-17 00:00:00'), Timestamp('2021-11-17 00:00:00'), Timestamp('2021-11-17 00:00:00'), Timestamp('2021-11-17 00:00:00'), Timestamp('2021-11-17 00:00:00'), Timestamp('2021-11-17 00:00:00'), Timestamp('2021-11-18 00:00:00'), Timestamp('2021-11-18 00:00:00'), Timestamp('2021-11-18 00:00:00'), Timestamp('2021-11-18 00:00:00'), Timestamp('2021-11-18 00:00:00'), Timestamp('2021-11-18 00:00:00'), Timestamp('2021-11-18 00:00:00'), Timestamp('2021-11-18 00:00:00'), Timestamp('2021-11-18 00:00:00'), Timestamp('2021-11-18 00:00:00'), Timestamp('2021-11-18 00:00:00'), Timestamp('2021-11-18 00:00:00'), Timestamp('2021-11-18 00:00:00'), Timestamp('2021-11-18 00:00:00'), Timestamp('2021-11-18 00:00:00'), Timestamp('2021-11-18 00:00:00'), Timestamp('2021-11-18 00:00:00'), Timestamp('2021-11-18 00:00:00'), Timestamp('2021-11-18 00:00:00'), Timestamp('2021-11-18 00:00:00'), Timestamp('2021-11-18 00:00:00'), Timestamp('2021-11-18 00:00:00'), Timestamp('2021-11-18 00:00:00'), Timestamp('2021-11-18 00:00:00'), Timestamp('2021-11-18 00:00:00'), Timestamp('2021-11-17 00:00:00'), Timestamp('2021-11-17 00:00:00'), Timestamp('2021-11-17 00:00:00'), Timestamp('2021-11-17 00:00:00'), Timestamp('2021-11-17 00:00:00'), Timestamp('2021-11-17 00:00:00'), Timestamp('2021-11-17 00:00:00'), Timestamp('2021-11-18 00:00:00'), Timestamp('2021-11-18 00:00:00'), Timestamp('2021-11-18 00:00:00'), Timestamp('2021-11-18 00:00:00'), Timestamp('2021-11-18 00:00:00'), Timestamp('2021-11-18 00:00:00'), Timestamp('2021-11-18 00:00:00'), Timestamp('2021-11-18 00:00:00'), Timestamp('2021-11-18 00:00:00'), Timestamp('2021-11-18 00:00:00'), Timestamp('2021-11-18 00:00:00'), Timestamp('2021-11-18 00:00:00'), Timestamp('2021-11-18 00:00:00'), Timestamp('2021-11-18 00:00:00'), Timestamp('2021-11-18 00:00:00'), Timestamp('2021-11-18 00:00:00'), Timestamp('2021-11-18 00:00:00'), Timestamp('2021-11-18 00:00:00'), Timestamp('2021-11-18 00:00:00'), Timestamp('2021-11-18 00:00:00'), Timestamp('2021-11-19 00:00:00'), Timestamp('2021-11-19 00:00:00'), Timestamp('2021-11-19 00:00:00'), Timestamp('2021-11-19 00:00:00'), Timestamp('2021-11-19 00:00:00'), Timestamp('2021-11-19 00:00:00'), Timestamp('2021-11-19 00:00:00'), Timestamp('2021-11-19 00:00:00'), Timestamp('2021-11-19 00:00:00'), Timestamp('2021-11-19 00:00:00'), Timestamp('2021-11-19 00:00:00'), Timestamp('2021-11-19 00:00:00'), Timestamp('2021-11-19 00:00:00'), Timestamp('2021-11-19 00:00:00'), Timestamp('2021-11-19 00:00:00'), Timestamp('2021-11-19 00:00:00'), Timestamp('2021-11-19 00:00:00'), Timestamp('2021-11-19 00:00:00'), Timestamp('2021-11-19 00:00:00'), Timestamp('2021-11-19 00:00:00'), Timestamp('2021-11-19 00:00:00'), Timestamp('2021-11-19 00:00:00'), Timestamp('2021-11-19 00:00:00'), Timestamp('2021-11-19 00:00:00'), Timestamp('2021-11-19 00:00:00'), Timestamp('2021-11-19 00:00:00'), Timestamp('2021-11-19 00:00:00'), Timestamp('2021-11-19 00:00:00'), Timestamp('2021-11-19 00:00:00'), Timestamp('2021-11-20 00:00:00'), Timestamp('2021-11-20 00:00:00'), Timestamp('2021-11-20 00:00:00'), Timestamp('2021-11-20 00:00:00'), Timestamp('2021-11-20 00:00:00'), Timestamp('2021-11-20 00:00:00'), Timestamp('2021-11-20 00:00:00'), Timestamp('2021-11-20 00:00:00'), Timestamp('2021-11-20 00:00:00'), Timestamp('2021-11-20 00:00:00'), Timestamp('2021-11-20 00:00:00'), Timestamp('2021-11-20 00:00:00'), Timestamp('2021-11-20 00:00:00'), Timestamp('2021-11-20 00:00:00'), Timestamp('2021-11-20 00:00:00'), Timestamp('2021-11-20 00:00:00'), Timestamp('2021-11-20 00:00:00'), Timestamp('2021-11-20 00:00:00'), Timestamp('2021-11-20 00:00:00'), Timestamp('2021-11-21 00:00:00'), Timestamp('2021-11-21 00:00:00'), Timestamp('2021-11-21 00:00:00'), Timestamp('2021-11-21 00:00:00'), Timestamp('2021-11-21 00:00:00'), Timestamp('2021-11-21 00:00:00'), Timestamp('2021-11-21 00:00:00'), Timestamp('2021-11-21 00:00:00'), Timestamp('2021-11-21 00:00:00'), Timestamp('2021-11-21 00:00:00'), Timestamp('2021-11-21 00:00:00'), Timestamp('2021-11-21 00:00:00'), Timestamp('2021-11-21 00:00:00'), Timestamp('2021-11-21 00:00:00'), Timestamp('2021-11-21 00:00:00'), Timestamp('2021-11-21 00:00:00'), Timestamp('2021-11-21 00:00:00'), Timestamp('2021-11-22 00:00:00'), Timestamp('2021-11-22 00:00:00'), Timestamp('2021-11-22 00:00:00'), Timestamp('2021-11-22 00:00:00'), Timestamp('2021-11-22 00:00:00'), Timestamp('2021-11-22 00:00:00'), Timestamp('2021-11-22 00:00:00'), Timestamp('2021-11-22 00:00:00'), Timestamp('2021-11-22 00:00:00'), Timestamp('2021-11-22 00:00:00'), Timestamp('2021-11-22 00:00:00'), Timestamp('2021-11-22 00:00:00'), Timestamp('2021-11-22 00:00:00'), Timestamp('2021-11-22 00:00:00'), Timestamp('2021-11-22 00:00:00'), Timestamp('2021-11-22 00:00:00'), Timestamp('2021-11-22 00:00:00'), Timestamp('2021-11-22 00:00:00'), Timestamp('2021-11-17 00:00:00'), Timestamp('2021-11-17 00:00:00'), Timestamp('2021-11-17 00:00:00'), Timestamp('2021-11-17 00:00:00'), Timestamp('2021-11-17 00:00:00'), Timestamp('2021-11-17 00:00:00'), Timestamp('2021-11-17 00:00:00'), Timestamp('2021-11-17 00:00:00'), Timestamp('2021-11-17 00:00:00'), Timestamp('2021-11-17 00:00:00'), Timestamp('2021-11-17 00:00:00'), Timestamp('2021-11-17 00:00:00'), Timestamp('2021-11-17 00:00:00'), Timestamp('2021-11-17 00:00:00'), Timestamp('2021-11-18 00:00:00'), Timestamp('2021-11-18 00:00:00'), Timestamp('2021-11-18 00:00:00'), Timestamp('2021-11-18 00:00:00'), Timestamp('2021-11-18 00:00:00'), Timestamp('2021-11-18 00:00:00'), Timestamp('2021-11-18 00:00:00'), Timestamp('2021-11-18 00:00:00'), Timestamp('2021-11-18 00:00:00'), Timestamp('2021-11-19 00:00:00'), Timestamp('2021-11-19 00:00:00'), Timestamp('2021-11-19 00:00:00'), Timestamp('2021-11-19 00:00:00'), Timestamp('2021-11-19 00:00:00'), Timestamp('2021-11-19 00:00:00'), Timestamp('2021-11-19 00:00:00'), Timestamp('2021-11-19 00:00:00'), Timestamp('2021-11-19 00:00:00'), Timestamp('2021-11-19 00:00:00'), Timestamp('2021-11-19 00:00:00'), Timestamp('2021-11-19 00:00:00'), Timestamp('2021-11-20 00:00:00'), Timestamp('2021-11-20 00:00:00'), Timestamp('2021-11-20 00:00:00'), Timestamp('2021-11-20 00:00:00'), Timestamp('2021-11-20 00:00:00'), Timestamp('2021-11-20 00:00:00'), Timestamp('2021-11-21 00:00:00'), Timestamp('2021-11-21 00:00:00'), Timestamp('2021-11-21 00:00:00'), Timestamp('2021-11-21 00:00:00'), Timestamp('2021-11-21 00</t>
  </si>
  <si>
    <t>[76, 76, 76, 76, 76, 76, 76, 76, 76, 76, 82, 82, 82, 82, 82, 82, 82, 82, 82, 80, 74, 74, 71, 71, 83, 83, 83, 83, 83, 71, 71, 75, 75, 75, 75, 75, 75, 75, 75, 75, 75, 75, 72, 80, 80, 77, 77, 77, 70, 70, 70, 70, 70, 70, 70, 70, 70, 70, 70, 70, 70, 70, 70, 72, 78, 78, 78, 78, 78, 78, 84, 84, 84, 84, 84, 84, 84, 84, 81, 81, 81, 81, 81, 81, 83, 83, 83, 83, 83, 83, 83, 83, 75, 75, 75, 75, 72, 72, 72, 72, 72, 72, 72, 77, 77, 77, 72, 71, 82, 82, 82, 82, 82, 82, 82, 82, 82, 82, 82, 82, 82, 82, 82, 82, 71, 71, 71, 71, 71, 71, 71, 71, 71, 71, 71, 71, 71, 71, 71, 71, 80, 80, 80, 80, 80, 80, 80, 80, 80, 80, 80, 76, 76, 76, 76, 76, 76, 76, 76, 76, 76, 76, 76, 76, 76, 76, 76, 76, 76, 76, 76, 76, 70, 70, 70, 70, 70, 70, 70, 70, 70, 70, 70, 70, 70, 70, 70, 70, 70, 70, 70, 70, 70, 70, 70, 70, 70, 70, 70, 84, 84, 84, 84, 84, 84, 84, 84, 84, 84, 84, 84, 84, 84, 84, 84, 84, 84, 84, 84, 84, 84, 84, 84, 84, 84, 75, 75, 75, 75, 75, 75, 75, 75, 75, 75, 77, 77, 77, 77, 77, 77, 77, 77, 77, 77, 77, 77, 77, 77, 77, 77, 77, 77, 77, 77, 77, 77, 77, 77, 77, 77, 78, 78, 78, 78, 78, 78, 78, 78, 78, 78, 78, 79, 79, 79, 79, 79, 79, 79, 79, 79, 79, 74, 74, 74, 74, 74, 74, 74, 74, 74, 74, 74, 74, 74, 74, 81, 81, 81, 81, 81, 81, 81, 81, 81, 81, 81, 81, 81, 81, 81, 81, 81, 81, 81, 81, 81, 81, 83, 83, 83, 83, 83, 83, 83, 83, 83, 83, 83, 83, 80, 80, 72, 72, 72, 72, 72, 83, 83, 83, 71, 72, 74, 74, 74, 74, 74, 74, 74, 74, 74, 74, 74, 74, 74, 74, 72, 72, 72, 72, 72, 72, 72, 72, 81, 81, 81, 81, 81, 81, 81, 81, 81, 81, 81, 81, 81, 71, 71, 71, 71, 71, 71, 71, 71, 71, 71, 71, 71, 71, 71, 71, 71, 71, 71, 71, 71, 71, 71, 71, 71, 71, 71, 71, 71, 71, 71, 71, 71, 71, 71, 71, 71, 71, 71, 78, 78, 78, 78, 78, 78, 78, 78, 78, 78, 78, 80, 80, 80, 80, 80, 80, 80, 80, 80, 80, 80, 80, 80, 80, 80, 80, 80, 80, 80, 80, 80, 80, 80, 82, 82, 82, 82, 82, 82, 82, 82, 82, 82, 82, 83, 83, 83, 83, 83, 83, 83, 83, 83, 83, 83, 83, 83, 83, 83, 83, 83, 84, 84, 84, 84, 84, 84, 84, 84, 84, 84, 84, 84, 84, 84, 84, 84, 84, 84, 84, 84, 84, 84, 84, 84, 75, 75, 75, 75, 75, 75, 75, 75, 75, 75, 75, 75, 75, 75, 75, 75, 75, 75, 75, 75, 75, 75, 75, 79, 79, 79, 79, 79, 79, 79, 79, 79, 81, 81, 81, 81, 81, 81, 81, 81, 81, 81, 81, 81, 81, 81, 81, 81, 81, 81, 81, 81, 81, 81, 81, 81, 81, 81, 81, 81, 81, 81, 81, 81, 81, 81, 81, 81, 81, 80, 80, 80, 80, 80, 80, 80, 80, 80, 80, 80, 80, 80, 80, 80, 80, 80, 80, 80, 80, 80, 80, 80, 80, 80, 80, 80, 80, 80, 80, 80, 80, 80, 80, 80, 80, 71, 71, 71, 71, 71, 71, 71, 71, 71, 71, 71, 71, 71, 71, 71, 71, 71, 71, 71, 71, 71, 71, 71, 71, 71, 71, 71, 71, 71, 71, 71, 71, 71, 71, 71, 71, 71, 75, 75, 75, 75, 75, 75, 75, 75, 75, 75, 75, 75, 75, 75, 75, 75, 75, 75, 75, 75, 75, 75, 75, 75, 75, 75, 75, 75, 75, 75, 75, 75, 75, 75, 75, 75, 75, 83, 83, 83, 83, 83, 83, 83, 83, 83, 83, 83, 83, 83, 83, 83, 83, 83, 83, 83, 83, 83, 83, 83, 83, 83, 83, 83, 83, 83, 83, 83, 83, 83, 83, 83, 83, 83, 83, 83, 76, 76, 76, 76, 76, 76, 76, 76, 76, 76, 76, 76, 76, 76, 76, 76, 76, 76, 76, 76, 76, 76, 76, 76, 76, 76, 76, 76, 76, 76, 76, 76, 72, 72, 72, 72, 72, 72, 72, 72, 72, 72, 72, 72, 72, 72, 72, 72, 72, 72, 72, 72, 72, 72, 72, 72, 72, 72, 72, 72, 72, 72, 72, 72, 72, 72, 72, 72, 72, 72, 72, 72, 72, 72,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70, 70, 70, 70, 70, 70, 70, 70, 70, 70, 70, 70, 70, 70, 70, 70, 70, 70, 70, 70, 70, 70, 70, 70, 70, 70, 70, 70, 70, 70, 70, 70, 70, 70, 70, 70, 70, 70, 70, 70, 70, 70, 70, 70, 70, 70, 70, 70, 70, 70, 70, 70, 70, 70, 70, 70, 70, 70, 70, 70, 70, 70, 70, 70, 70, 70, 70, 70, 83, 83, 83, 83, 83, 83, 83, 80, 80, 80, 80, 80, 80, 80, 80, 80, 80, 80, 80, 80, 80, 80, 80, 80, 80, 80, 80, 80, 80, 80, 80, 80, 80, 80, 80, 80, 80, 80, 80, 80, 80, 80, 80, 80, 80, 80, 80, 80, 80, 80, 80, 80, 80, 80, 80, 80, 80, 80, 80, 80, 80, 80, 80, 71, 71, 71, 71, 71, 71, 71, 71, 71, 71, 71, 71, 71, 71, 71, 71, 71, 71, 71, 71, 71, 71, 71, 71, 71, 71, 71, 71, 71, 71, 71, 71, 71, 71, 71, 71, 71, 71, 71, 71, 71, 71, 71, 71, 71, 71, 71, 71, 71, 71, 71, 71, 71, 71, 75, 75, 75, 75, 75, 75, 75, 75, 75, 75, 75, 75, 75, 75, 75, 75, 75, 75, 75, 75, 75, 75, 75, 75, 75, 75, 75, 75, 75, 75, 75, 75, 75, 75, 75, 75, 75, 75, 75, 75, 75, 75, 75, 75, 75, 75, 75, 75, 74, 74, 74, 74, 74, 74, 74, 74, 74, 74, 74, 74, 74, 74, 81, 81, 81, 81, 81, 81, 81, 81, 81, 81, 81, 81, 81, 81, 81, 81, 81, 81, 81, 81, 81, 81, 81, 81, 81, 81, 81, 81, 81, 81, 81, 81, 81, 81, 81, 81, 81, 81, 81, 81, 81, 81, 81, 81, 81, 81, 81, 81, 81, 76, 76, 76, 76, 76, 76, 76, 76, 76, 76, 76, 76, 76, 76, 76, 76, 76, 76, 76, 76, 76, 76, 76, 76, 76, 76, 76, 76, 76, 76, 76, 76, 76, 76, 76, 76, 76, 76, 76, 76, 76, 76, 77, 77, 77, 77, 77, 77, 77, 77, 70, 70, 70, 70, 70, 70, 70, 70, 70, 70, 70, 70, 70, 70, 70, 70, 70, 70, 70, 70, 70, 70, 70, 70, 70, 70, 70, 70, 70, 72, 72, 72, 72, 72, 72, 72, 72, 72, 72, 72, 72, 72, 72, 72, 72, 72, 72, 72, 72, 72, 72, 72, 72, 72, 72, 72, 72, 72, 72, 72, 72, 72, 72, 72]</t>
  </si>
  <si>
    <t>['S2', 'S1', 'N3', 'N6', 'S2', 'S1', 'S1', 'S2', 'S1', 'S1', 'S1', 'N2', 'S1', 'N5', 'N5', 'N5', 'S1', 'S1', 'N2', 'S1', 'N1', 'S1', 'N1', 'N5', 'N6', 'S1', 'S2', 'S2', 'S1', 'R4', 'S1', 'S1', 'N5', 'N1', 'S2', 'N2', 'S2', 'N2', 'N6', 'R4', 'S1', 'R4', 'S2', 'S1', 'S1', 'S1', 'S1', 'N6', 'N2', 'N1', 'N3', 'S1', 'S1', 'N2', 'N1', 'N1', 'S1', 'S1', 'S1', 'S1', 'S1', 'N2', 'N6', 'S1', 'S1', 'R4', 'S2', 'R4', 'N6', 'N5', 'S2', 'N2', 'N3', 'N2', 'N3', 'N2', 'N1', 'S2', 'N2', 'S1', 'S1', 'N2', 'S1', 'S2', 'S2', 'S2', 'N3', 'N2', 'N1', 'N2', 'N1', 'S2', 'R4', 'S1', 'S1', 'S1', 'N5', 'S2', 'N6', 'S2', 'S2', 'S1', 'R4', 'S1', 'N3', 'R4', 'N2', 'N5', 'S1', 'N2', 'N5', 'S1', 'R4', 'N5', 'N5', 'N5', 'N3', 'N1', 'N6', 'S2', 'N2', 'S2', 'S2', 'S1', 'N6', 'N5', 'N3', 'S1', 'N1', 'S1', 'N6', 'N2', 'N1', 'S1', 'N5', 'R4', 'N5', 'R4', 'S1', 'N6', 'N5', 'N5', 'N2', 'S1', 'R4', 'S1', 'S1', 'S1', 'S1', 'N5', 'N2', 'S1', 'S2', 'S2', 'S1', 'S1', 'S2', 'S1', 'N1', 'N3', 'N5', 'N6', 'N3', 'S1', 'N6', 'N3', 'S2', 'S1', 'N2', 'S2', 'S2', 'S1', 'S1', 'N3', 'S1', 'R4', 'R4', 'S2', 'S2', 'S2', 'S2', 'S2', 'S2', 'S2', 'S1', 'R4', 'S1', 'S1', 'S1', 'S1', 'S2', 'S2', 'N6', 'R4', 'N2', 'S2', 'S1', 'S1', 'S1', 'N6', 'S2', 'S2', 'N6', 'N5', 'S1', 'N3', 'S1', 'S1', 'S1', 'S2', 'S2', 'S2', 'S1', 'R4', 'S2', 'N2', 'N6', 'N1', 'N3', 'N5', 'N5', 'N2', 'N3', 'S2', 'N1', 'N5', 'N6', 'S1', 'S2', 'N3', 'N5', 'S2', 'S2', 'R4', 'N2', 'S1', 'R4', 'N2', 'N5', 'N2', 'N5', 'N1', 'N6', 'N3', 'S1', 'N5', 'S2', 'S2', 'S1', 'S1', 'N2', 'R4', 'S1', 'S1', 'R4', 'S1', 'N1', 'S2', 'N2', 'N3', 'R4', 'N1', 'S1', 'N5', 'N2', 'S1', 'N3', 'S2', 'N6', 'R4', 'N5', 'N6', 'N5', 'N3', 'S2', 'S1', 'S2', 'S2', 'N2', 'N6', 'S1', 'S1', 'N1', 'N5', 'N6', 'S2', 'N6', 'S2', 'S1', 'N3', 'N5', 'S2', 'S2', 'S1', 'S1', 'N1', 'S1', 'N6', 'N1', 'N2', 'N3', 'S1', 'N1', 'S1', 'N5', 'S1', 'N2', 'N6', 'S1', 'S2', 'S1', 'S1', 'S1', 'N2', 'S1', 'S1', 'S1', 'S2', 'S2', 'S2', 'N3', 'S1', 'R4', 'R4', 'S2', 'S1', 'N6', 'S1', 'N3', 'N5', 'N1', 'S2', 'N6', 'N5', 'S1', 'R4', 'N2', 'N1', 'N2', 'N1', 'R4', 'S1', 'R4', 'S2', 'N3', 'N3', 'S2', 'S2', 'S2', 'S2', 'N6', 'S2', 'S1', 'S1', 'S1', 'N1', 'N3', 'S2', 'S1', 'N3', 'N5', 'N2', 'S1', 'N1', 'N2', 'S1', 'N1', 'S1', 'S1', 'S1', 'S1', 'S1', 'N6', 'N6', 'S1', 'S1', 'S2', 'N1', 'S1', 'N5', 'S1', 'R4', 'S1', 'N2', 'S1', 'N6', 'N6', 'S1', 'S2', 'N3', 'S1', 'S1', 'N5', 'R4', 'R4', 'N5', 'S1', 'N6', 'N6', 'N6', 'S1', 'S1', 'S1', 'S2', 'N3', 'N5', 'N6', 'N1', 'S1', 'R4', 'R4', 'N5', 'N5', 'S1', 'N3', 'N6', 'N5', 'S1', 'N2', 'N3', 'N1', 'S1', 'S1', 'S1', 'N6', 'N6', 'S1', 'R4', 'R4', 'N6', 'S2', 'S1', 'N1', 'S1', 'N1', 'N3', 'S1', 'N2', 'N6', 'S2', 'N1', 'S1', 'R4', 'S2', 'S2', 'N6', 'S1', 'S1', 'S1', 'R4', 'N3', 'S1', 'N3', 'N1', 'S2', 'R4', 'S1', 'N2', 'S1', 'R4', 'S1', 'S2', 'S2', 'R4', 'N5', 'N1', 'S1', 'N2', 'S1', 'S2', 'N3', 'S1', 'N3', 'N1', 'N1', 'N1', 'N1', 'S2', 'S2', 'S2', 'N2', 'N5', 'R4', 'N3', 'S1', 'N3', 'S1', 'R4', 'N1', 'N6', 'N2', 'N6', 'N5', 'S2', 'S2', 'R4', 'N2', 'N2', 'N5', 'N3', 'N1', 'S1', 'S2', 'S1', 'S1', 'N3', 'S2', 'S1', 'S1', 'N1', 'S2', 'S1', 'N1', 'S2', 'S1', 'N1', 'S2', 'S1', 'S2', 'N1', 'S2', 'R4', 'S2', 'S1', 'S1', 'S1', 'N1', 'N6', 'S1', 'S1', 'S2', 'S2', 'S2', 'S1', 'S1', 'S1', 'S1', 'S1', 'N6', 'N6', 'N6', 'N6', 'N6', 'N6', 'N2', 'N2', 'N2', 'N2', 'N2', 'N2', 'S1', 'N1', 'S1', 'S1', 'S1', 'S1', 'S1', 'S2', 'S2', 'S1', 'R4', 'N1', 'S1', 'N1', 'S1', 'S1', 'S1', 'S1', 'S2', 'S2', 'N3', 'N1', 'S1', 'N6', 'S2', 'S1', 'S1', 'S2', 'S1', 'S1', 'N1', 'N5', 'N6', 'N6', 'S1', 'N2', 'S1', 'S2', 'S2', 'N1', 'S2', 'R4', 'S2', 'S2', 'S1', 'S2', 'S1', 'S2', 'S1', 'S1', 'S2', 'S2', 'S2', 'S1', 'S1', 'S1', 'N5', 'N6', 'N2', 'N1', 'S1', 'S1', 'N6', 'N5', 'S2', 'N1', 'N5', 'R4', 'N5', 'S1', 'N1', 'N6', 'N5', 'N3', 'N5', 'S1', 'S1', 'R4', 'N5', 'N1', 'R4', 'N6', 'N6', 'N1', 'R4', 'N5', 'S1', 'N6', 'N5', 'N3', 'R4', 'N5', 'S1', 'S1', 'S1', 'N3', 'S2', 'N1', 'S1', 'S1', 'S1', 'S2', 'N5', 'N6', 'S2', 'S1', 'S2', 'S1', 'S2', 'S2', 'S2', 'S1', 'N3', 'S1', 'S2', 'S2', 'S2', 'S1', 'N1', 'S2', 'S1', 'R4', 'S2', 'N5', 'S2', 'N1', 'S2', 'S1', 'R4', 'S1', 'N3', 'N6', 'R4', 'N2', 'N3', 'S2', 'S2', 'S2', 'S2', 'N3', 'N1', 'S2', 'N1', 'S2', 'R4', 'N3', 'N2', 'S2', 'S2', 'S2', 'S2', 'N5', 'S2', 'N1', 'S1', 'N1', 'S1', 'S2', 'S2', 'S1', 'S1', 'N3', 'N2', 'S2', 'R4', 'N5', 'N3', 'N1', 'S2', 'N3', 'S2', 'S1', 'N6', 'R4', 'S1', 'N1', 'N5', 'S2', 'N6', 'N2', 'N3', 'N1', 'N3', 'N2', 'N3', 'S1', 'S2', 'S1', 'S2', 'S1', 'S1', 'S2', 'N3', 'S2', 'N6', 'S1', 'S1', 'S1', 'S2', 'S1', 'S2', 'S1', 'N1', 'N2', 'S2', 'N3', 'S1', 'S1', 'S1', 'S2', 'N3', 'N5', 'N1', 'S2', 'S1', 'S1', 'N3', 'S1', 'S2', 'N3', 'S2', 'N2', 'S1', 'N3', 'S2', 'N3', 'S2', 'S1', 'N1', 'N3', 'N3', 'N5', 'S1', 'N3', 'N2', 'S1', 'S1', 'S2', 'S1', 'N5', 'N3', 'N2', 'S1', 'N6', 'S2', 'S1', 'S2', 'S1', 'R4', 'R4', 'S1', 'S1', 'N1', 'N3', 'S2', 'N5', 'S1', 'S1', 'S1', 'N5', 'S1', 'N6', 'S1', 'S2', 'R4', 'N1', 'N3', 'N3', 'R4', 'N5', 'N6', 'S2', 'N2', 'N2', 'N2', 'N6', 'S1', 'N6', 'S1', 'S1', 'S2', 'S1', 'N5', 'S1', 'S1', 'S1', 'S1', 'S2', 'N2', 'S1', 'S1', 'N6', 'N6', 'N1', 'N2', 'N2', 'N2', 'S2', 'S1', 'N6', 'S2', 'S1', 'S1', 'N1', 'S2', 'S1', 'S1', 'S1', 'S1', 'N6', 'N5', 'S1', 'N5', 'N1', 'N2', 'N3', 'N2', 'S2', 'S1', 'N6', 'S1', 'S1', 'S2', 'N1', 'R4', 'N3', 'S2', 'N2', 'N5', 'S1', 'N6', 'S1', 'N5', 'S1', 'S1', 'N6', 'N2', 'N2', 'N2', 'S1', 'S2', 'S1', 'N1', 'N3', 'S2', 'S1', 'N5', 'S1', 'N5', 'S1', 'N6', 'S2', 'N2', 'N5', 'N1', 'N2', 'N3', 'R4', 'N2', 'S1', 'N1', 'N3', 'S1', 'S1', 'N6', 'S1', 'S2', 'N2', 'N5', 'S1', 'N3', 'N5', 'S2', 'S2', 'N5', 'S1', 'N6', 'R4', 'N1', 'N6', 'N2', 'N2', 'S1', 'N3', 'N1', 'N6', 'S1', 'S1', 'N3', 'S1', 'R4', 'S1', 'N3', 'N2', 'N6', 'N1', 'N2', 'R4', 'S1', 'N1', 'N3', 'S1', 'N2', 'N5', 'S1', 'N3', 'S2', 'R4', 'N1', 'N2', 'N6', 'N3', 'N2', 'N1', 'N6', 'S1', 'S2', 'N2', 'N5', 'N3', 'N3', 'N1', 'N6', 'N2', 'S2', 'N1', 'S1', 'N6', 'S2', 'N2', 'N5', 'S1', 'N3', 'R4', 'N3', 'N3', 'N1', 'R4', 'S1', 'S1', 'N3', 'N5', 'N6', 'N2', 'N6', 'S1', 'S2', 'S1', 'N2', 'N2', 'N3', 'N5', 'N5', 'N3', 'N5', 'N1', 'S1', 'S2', 'N3', 'N1', 'R4', 'N3', 'S1', 'N6', 'N2', 'R4', 'S1', 'S2', 'R4', 'N5', 'S1', 'S1', 'N3', 'N5', 'N2', 'N2', 'R4', 'N3', 'N5', 'N1', 'S2', 'S2', 'S1', 'R4', 'N3', 'N1', 'R4', 'S1', 'N3', 'N2', 'S1', 'N6', 'N5', 'S2', 'N2', 'N2', 'N2', 'N3', 'N5', 'N1', 'S2', 'N2', 'R4', 'N3', 'R4', 'S1', 'S1', 'N3', 'N6', 'N2', 'N5', 'N6', 'S1', 'N2', 'N2', 'S2', 'N3', 'N5', 'N1', 'S2', 'S1', 'N2', 'N2', 'N6', 'N2', 'N3', 'N5', 'N1', 'S2', 'N5', 'N3', 'N3', 'S1', 'S1', 'N6', 'N1', 'S1', 'S2', 'S1', 'S2', 'R4', 'S1', 'N1', 'N3', 'N3', 'S2', 'N1', 'N1', 'S1', 'N2', 'S2', 'N2', 'S1', 'N5', 'S1', 'S2', 'S2', 'N1', 'S1', 'N5', 'N5', 'N1', 'N1', 'N3', 'N3', 'S1', 'N2', 'S2', 'S2', 'S1', 'S1', 'R4', 'S1', 'S1', 'N1', 'S1', 'N1', 'N3', 'S2', 'N3', 'N5', 'N3', 'S2', 'S2', 'S1', 'N1', 'S1', 'N6', 'S1', 'N5', 'N3', 'N3', 'S2', 'S2', 'S1', 'N1', 'S2', 'S1', 'N3', 'N3', 'S1', 'N1', 'S1', 'N1', 'S1', 'N6', 'R4', 'N2', 'N2', 'N3', 'N5', 'N1', 'N1', 'N1', 'S2', 'S1', 'S1', 'S1', 'N3', 'N6', 'N3', 'N6', 'S1', 'S1', 'R4', 'N3', 'N3', 'S1', 'N2', 'S1', 'R4', 'N1', 'N5', 'N2', 'N3', 'S2', 'S2', 'S2', 'S2', 'S2', 'S2', 'N5', 'N5', 'N5', 'N5', 'N5', 'N5', 'R4', 'R4', 'R4', 'R4', 'R4', 'R4', 'N3', 'N3', 'N3', 'N3', 'N3', 'N3', 'N2', 'N2', 'N2', 'N2', 'N2', 'N2', 'N1', 'N1', 'N1', 'N1', 'N1', 'N1', 'N6', 'N6', 'N6', 'N6', 'N6', 'N6', 'S1', 'S1', 'S1', 'S1', 'S1', 'S1', 'S1', 'S1', 'S2', 'N6', 'S1', 'N1', 'S1', 'N1', 'S1', 'N1', 'N6', 'S1', 'S1', 'R4', 'N3', 'S1', 'N2', 'S1', 'N6', 'N2', 'N3', 'S1', 'N1', 'N3', 'N6', 'N6', 'N6', 'N2', 'R4', 'N1', 'N5', 'S1', 'S1', 'S1', 'R4', 'S2', 'R4', 'S1', 'N3', 'N2', 'S2', 'S1', 'S1', 'S1', 'S1', 'S1', 'S1', 'N1', 'N5', 'N6', 'N3', 'S1', 'S1', 'S1', 'N3', 'S1', 'N2', 'N2', 'N6', 'R4', 'N2', 'S1', 'S1', 'S1', 'S1', 'S2', 'N5', 'N3', 'N3', 'N6', 'R4', 'N2', 'S1', 'S1', 'S1', 'S1', 'N2', 'R4', 'N5', 'N3', 'N6', 'R4', 'N2', 'S1', 'S1', 'N1', 'S1', 'S2', 'N3', 'S2', 'N6', 'R4', 'N2', 'S1', 'S1', 'S1', 'S1', 'N2', 'N6', 'N5', 'N1', 'N2', 'N1', 'S2', 'S2', 'N1', 'R4', 'N2', 'N3', 'S1', 'S1', 'S2', 'N1', 'N5', 'N2', 'R4', 'N6', 'N3', 'N6', 'N2', 'N5', 'S1', 'R4', 'S1', 'N2', 'N2', 'N1', 'S1', 'S1', 'S1', 'N6', 'R4', 'S2', 'S2', 'S1', 'S2', 'S1', 'S1', 'S1', 'S1', 'N1', 'S1', 'N2', 'N5', 'N6', 'S1', 'S1', 'S2', 'S1', 'N6', 'N6', 'S2', 'S1', 'S1', 'N1', 'S1', 'S1', 'S1', 'S2', 'R4', 'S2', 'S2', 'S1', 'S1', 'N2', 'N1', 'N6', 'S1', 'N5', 'S2', 'S2', 'N3', 'S1', 'R4', 'S2', 'N6', 'S2', 'S1', 'S1', 'N5', 'R4', 'S2', 'N5', 'S1', 'S2', 'S2', 'N2', 'S2', 'N6', 'S1', 'N3', 'S2', 'R4', 'N5', 'R4', 'S2', 'S1', 'S1', 'N6', 'N1', 'S2', 'S1', 'N6', 'R4', 'N5', 'S1', 'N5', 'N6', 'N3', 'S1', 'N6', 'S1', 'S2', 'N5', 'S1', 'S1', 'R4', 'N6', 'N6', 'N6', 'N5', 'N2', 'N3', 'S1', 'S2', 'S2', 'S2', 'N1', 'N6', 'N6', 'N6', 'R4', 'N1', 'S1', 'S1', 'N1', 'R4', 'S1', 'S1', 'S1', 'N5', 'N6', 'N6', 'N3', 'S2', 'N1', 'N6', 'S1', 'N2', 'N5', 'N3', 'N1', 'S2', 'S1', 'S1', 'S2', 'S2', 'N2', 'S1', 'R4', 'S1', 'S2', 'R4', 'N1', 'N6', 'N6', 'N5', 'R4', 'N5', 'S1', 'N1', 'N1', 'N1', 'S1', 'N2', 'S1', 'N1', 'N1', 'S1', 'N2', 'S1', 'S1', 'S1', 'S1', 'S2', 'S1', 'S1', 'N1', 'R4', 'S1', 'S1', 'S2', 'S2', 'S1', 'S1', 'S1', 'N6', 'N6', 'N1', 'S1', 'R4', 'S1', 'S2', 'S1', 'S2', 'S1', 'N6', 'N5', 'N1', 'S1', 'S1', 'N1', 'N3', 'N6', 'S1', 'S1', 'R4', 'S1', 'S1', 'S1', 'N3', 'N6', 'N5', 'N6', 'S1', 'N1', 'S2', 'N1', 'N1', 'N6', 'N3', 'N2', 'S1', 'S2', 'S1', 'S1', 'S2', 'N5', 'S1', 'S2', 'S2', 'N3', 'N6', 'N1', 'S2', 'N3', 'N2', 'N3', 'S2', 'S1', 'N6', 'N3', 'N5', 'N5', 'S1', 'S1', 'S2', 'N2', 'S1', 'S2', 'S1', 'S2', 'N3', 'N2', 'N3', 'S1', 'S2', 'S1', 'N5', 'N2', 'N3', 'N6', 'N3', 'N5', 'N6', 'S1', 'R4', 'S2', 'N5', 'S1', 'R4', 'S1', 'N3', 'N3', 'N3', 'S1', 'S2', 'N2', 'N6', 'N2', 'R4', 'S1', 'S1', 'S1', 'R4', 'S1', 'N1', 'S1', 'S1', 'N3', 'N2', 'S1', 'S1', 'R4', 'N5', 'N3', 'S2', 'N6', 'R4', 'S2', 'S1', 'R4', 'S2', 'N3', 'S2', 'N3', 'N5', 'N2', 'S1', 'N2', 'S1', 'N2', 'S2', 'N1', 'S1', 'S1', 'S2', 'N1', 'S2', 'N3', 'S1', 'N2', 'S2', 'N3', 'S1', 'S1', 'N2', 'N3', 'N2', 'N2', 'S2', 'N5', 'N2', 'S1']</t>
  </si>
  <si>
    <t>['OR1', 'OR2', 'OR1', 'OR2', 'OR2', 'OR2', 'OR2', 'OR2', 'OR2', 'OR2', 'OR2', 'OR2', 'OR1', 'OR2', 'OR2', 'OR1', 'OR2', 'OR2', 'OR1', 'OR2', 'OR1', 'OR2', 'OR1', 'OR1', 'OR1', 'OR2', 'OR2', 'OR1', 'OR2', 'OR2', 'OR2', 'OR2', 'OR2', 'OR2', 'OR2', 'OR1', 'OR1', 'OR1', 'OR2', 'OR2', 'OR2', 'OR1', 'OR2', 'OR2', 'OR2', 'OR1', 'OR2', 'OR1', 'OR1', 'OR2', 'OR1', 'OR2', 'OR2', 'OR1', 'OR2', 'OR1', 'OR2', 'OR1', 'OR2', 'OR2', 'OR2', 'OR2', 'OR1', 'OR2', 'OR2', 'OR2', 'OR1', 'OR1', 'OR2', 'OR2', 'OR1', 'OR1', 'OR1', 'OR2', 'OR1', 'OR2', 'OR1', 'OR2', 'OR1', 'OR1', 'OR2', 'OR1', 'OR2', 'OR2', 'OR2', 'OR2', 'OR2', 'OR2', 'OR1', 'OR1', 'OR1', 'OR1', 'OR1', 'OR2', 'OR2', 'OR2', 'OR1', 'OR2', 'OR1', 'OR1', 'OR2', 'OR2', 'OR2', 'OR2', 'OR2', 'OR2', 'OR2', 'OR2', 'OR2', 'OR2', 'OR1', 'OR2', 'OR2', 'OR1', 'OR2', 'OR1', 'OR2', 'OR1', 'OR2', 'OR2', 'OR1', 'OR1', 'OR2', 'OR2', 'OR1', 'OR1', 'OR1', 'OR2', 'OR2', 'OR2', 'OR1', 'OR2', 'OR1', 'OR1', 'OR1', 'OR2', 'OR2', 'OR1', 'OR2', 'OR2', 'OR1', 'OR2', 'OR2', 'OR2', 'OR2', 'OR2', 'OR2', 'OR2', 'OR2', 'OR1', 'OR1', 'OR2', 'OR2', 'OR2', 'OR2', 'OR2', 'OR2', 'OR1', 'OR1', 'OR2', 'OR1', 'OR1', 'OR2', 'OR1', 'OR1', 'OR1', 'OR1', 'OR2', 'OR1', 'OR2', 'OR2', 'OR2', 'OR2', 'OR1', 'OR2', 'OR2', 'OR1', 'OR2', 'OR2', 'OR2', 'OR2', 'OR2', 'OR2', 'OR2', 'OR2', 'OR2', 'OR2', 'OR2', 'OR2', 'OR2', 'OR2', 'OR2', 'OR1', 'OR1', 'OR1', 'OR2', 'OR2', 'OR2', 'OR2', 'OR2', 'OR2', 'OR2', 'OR1', 'OR2', 'OR2', 'OR1', 'OR2', 'OR2', 'OR2', 'OR2', 'OR2', 'OR2', 'OR2', 'OR2', 'OR1', 'OR2', 'OR2', 'OR2', 'OR1', 'OR1', 'OR1', 'OR2', 'OR2', 'OR2', 'OR1', 'OR1', 'OR1', 'OR2', 'OR2', 'OR1', 'OR1', 'OR2', 'OR1', 'OR2', 'OR2', 'OR2', 'OR2', 'OR1', 'OR1', 'OR2', 'OR2', 'OR2', 'OR1', 'OR2', 'OR2', 'OR1', 'OR2', 'OR2', 'OR2', 'OR2', 'OR2', 'OR2', 'OR2', 'OR2', 'OR1', 'OR1', 'OR1', 'OR2', 'OR2', 'OR2', 'OR2', 'OR1', 'OR2', 'OR1', 'OR1', 'OR2', 'OR2', 'OR1', 'OR1', 'OR1', 'OR2', 'OR2', 'OR2', 'OR1', 'OR2', 'OR1', 'OR1', 'OR2', 'OR2', 'OR1', 'OR1', 'OR2', 'OR1', 'OR1', 'OR2', 'OR2', 'OR1', 'OR2', 'OR2', 'OR2', 'OR2', 'OR2', 'OR2', 'OR2', 'OR2', 'OR1', 'OR1', 'OR2', 'OR1', 'OR1', 'OR1', 'OR2', 'OR1', 'OR2', 'OR1', 'OR2', 'OR1', 'OR1', 'OR2', 'OR2', 'OR2', 'OR1', 'OR2', 'OR1', 'OR1', 'OR2', 'OR2', 'OR2', 'OR2', 'OR2', 'OR1', 'OR2', 'OR1', 'OR2', 'OR2', 'OR2', 'OR1', 'OR2', 'OR2', 'OR1', 'OR1', 'OR2', 'OR1', 'OR1', 'OR2', 'OR2', 'OR2', 'OR1', 'OR1', 'OR1', 'OR1', 'OR2', 'OR2', 'OR2', 'OR1', 'OR1', 'OR2', 'OR2', 'OR2', 'OR2', 'OR2', 'OR1', 'OR1', 'OR1', 'OR2', 'OR1', 'OR2', 'OR2', 'OR2', 'OR2', 'OR1', 'OR2', 'OR2', 'OR1', 'OR2', 'OR2', 'OR1', 'OR2', 'OR2', 'OR2', 'OR2', 'OR1', 'OR1', 'OR1', 'OR1', 'OR2', 'OR2', 'OR1', 'OR2', 'OR2', 'OR1', 'OR2', 'OR1', 'OR1', 'OR2', 'OR2', 'OR2', 'OR1', 'OR2', 'OR2', 'OR1', 'OR2', 'OR2', 'OR2', 'OR1', 'OR1', 'OR1', 'OR1', 'OR1', 'OR2', 'OR2', 'OR2', 'OR2', 'OR2', 'OR1', 'OR1', 'OR2', 'OR1', 'OR2', 'OR2', 'OR1', 'OR2', 'OR1', 'OR2', 'OR1', 'OR2', 'OR1', 'OR1', 'OR1', 'OR1', 'OR1', 'OR2', 'OR2', 'OR1', 'OR2', 'OR2', 'OR2', 'OR1', 'OR1', 'OR1', 'OR2', 'OR2', 'OR2', 'OR2', 'OR1', 'OR2', 'OR2', 'OR2', 'OR2', 'OR2', 'OR2', 'OR1', 'OR2', 'OR1', 'OR1', 'OR1', 'OR1', 'OR2', 'OR2', 'OR1', 'OR2', 'OR2', 'OR1', 'OR2', 'OR2', 'OR2', 'OR1', 'OR2', 'OR2', 'OR1', 'OR2', 'OR1', 'OR2', 'OR1', 'OR2', 'OR1', 'OR2', 'OR1', 'OR2', 'OR1', 'OR1', 'OR2', 'OR2', 'OR2', 'OR1', 'OR1', 'OR1', 'OR2', 'OR2', 'OR2', 'OR2', 'OR1', 'OR1', 'OR1', 'OR2', 'OR2', 'OR1', 'OR2', 'OR1', 'OR2', 'OR1', 'OR2', 'OR2', 'OR2', 'OR2', 'OR1', 'OR2', 'OR2', 'OR1', 'OR2', 'OR1', 'OR2', 'OR2', 'OR2', 'OR1', 'OR2', 'OR2', 'OR1', 'OR2', 'OR1', 'OR1', 'OR2', 'OR1', 'OR1', 'OR2', 'OR1', 'OR1', 'OR2', 'OR1', 'OR1', 'OR2', 'OR2', 'OR1', 'OR2', 'OR1', 'OR2', 'OR2', 'OR1', 'OR1', 'OR1', 'OR2', 'OR2', 'OR2', 'OR2', 'OR1', 'OR1', 'OR1', 'OR1', 'OR2', 'OR2', 'OR2', 'OR2', 'OR2', 'OR2', 'OR1', 'OR1', 'OR1', 'OR1', 'OR1', 'OR1', 'OR1', 'OR1', 'OR2', 'OR2', 'OR2', 'OR1', 'OR1', 'OR2', 'OR2', 'OR1', 'OR1', 'OR2', 'OR1', 'OR2', 'OR2', 'OR2', 'OR1', 'OR1', 'OR2', 'OR2', 'OR2', 'OR2', 'OR1', 'OR2', 'OR2', 'OR2', 'OR1', 'OR2', 'OR2', 'OR2', 'OR2', 'OR2', 'OR2', 'OR1', 'OR1', 'OR2', 'OR2', 'OR2', 'OR2', 'OR2', 'OR1', 'OR2', 'OR2', 'OR1', 'OR1', 'OR1', 'OR2', 'OR2', 'OR2', 'OR2', 'OR2', 'OR2', 'OR2', 'OR2', 'OR2', 'OR2', 'OR2', 'OR2', 'OR2', 'OR2', 'OR2', 'OR2', 'OR2', 'OR2', 'OR1', 'OR1', 'OR1', 'OR1', 'OR2', 'OR2', 'OR1', 'OR2', 'OR1', 'OR1', 'OR2', 'OR2', 'OR1', 'OR2', 'OR2', 'OR2', 'OR1', 'OR1', 'OR2', 'OR1', 'OR1', 'OR2', 'OR2', 'OR2', 'OR1', 'OR1', 'OR1', 'OR2', 'OR2', 'OR2', 'OR2', 'OR2', 'OR2', 'OR1', 'OR1', 'OR2', 'OR2', 'OR2', 'OR1', 'OR2', 'OR2', 'OR1', 'OR2', 'OR2', 'OR2', 'OR2', 'OR2', 'OR2', 'OR2', 'OR2', 'OR1', 'OR1', 'OR2', 'OR2', 'OR1', 'OR2', 'OR1', 'OR2', 'OR2', 'OR2', 'OR2', 'OR1', 'OR2', 'OR1', 'OR2', 'OR2', 'OR2', 'OR1', 'OR1', 'OR1', 'OR1', 'OR1', 'OR2', 'OR2', 'OR2', 'OR2', 'OR1', 'OR2', 'OR1', 'OR2', 'OR1', 'OR1', 'OR1', 'OR1', 'OR2', 'OR2', 'OR2', 'OR1', 'OR2', 'OR1', 'OR2', 'OR1', 'OR1', 'OR2', 'OR2', 'OR2', 'OR2', 'OR1', 'OR1', 'OR1', 'OR1', 'OR1', 'OR2', 'OR1', 'OR2', 'OR2', 'OR2', 'OR2', 'OR2', 'OR2', 'OR2', 'OR1', 'OR2', 'OR2', 'OR1', 'OR2', 'OR2', 'OR1', 'OR2', 'OR1', 'OR1', 'OR2', 'OR2', 'OR2', 'OR2', 'OR1', 'OR2', 'OR1', 'OR1', 'OR1', 'OR2', 'OR2', 'OR2', 'OR2', 'OR2', 'OR2', 'OR2', 'OR2', 'OR2', 'OR2', 'OR1', 'OR1', 'OR1', 'OR2', 'OR2', 'OR2', 'OR2', 'OR1', 'OR1', 'OR1', 'OR2', 'OR2', 'OR1', 'OR2', 'OR2', 'OR2', 'OR1', 'OR2', 'OR2', 'OR1', 'OR1', 'OR2', 'OR2', 'OR2', 'OR1', 'OR2', 'OR2', 'OR1', 'OR2', 'OR1', 'OR2', 'OR2', 'OR2', 'OR2', 'OR2', 'OR1', 'OR1', 'OR2', 'OR2', 'OR2', 'OR2', 'OR2', 'OR1', 'OR2', 'OR1', 'OR1', 'OR1', 'OR1', 'OR2', 'OR1', 'OR2', 'OR2', 'OR2', 'OR1', 'OR1', 'OR2', 'OR1', 'OR2', 'OR2', 'OR2', 'OR2', 'OR2', 'OR2', 'OR2', 'OR2', 'OR2', 'OR2', 'OR1', 'OR2', 'OR2', 'OR1', 'OR1', 'OR2', 'OR2', 'OR2', 'OR2', 'OR1', 'OR1', 'OR2', 'OR2', 'OR2', 'OR2', 'OR2', 'OR2', 'OR1', 'OR1', 'OR1', 'OR2', 'OR2', 'OR1', 'OR2', 'OR2', 'OR1', 'OR2', 'OR2', 'OR2', 'OR1', 'OR2', 'OR1', 'OR2', 'OR2', 'OR2', 'OR2', 'OR2', 'OR1', 'OR2', 'OR2', 'OR1', 'OR1', 'OR2', 'OR1', 'OR1', 'OR1', 'OR1', 'OR2', 'OR2', 'OR2', 'OR1', 'OR2', 'OR2', 'OR1', 'OR1', 'OR2', 'OR1', 'OR2', 'OR1', 'OR2', 'OR1', 'OR2', 'OR1', 'OR2', 'OR2', 'OR2', 'OR1', 'OR2', 'OR2', 'OR1', 'OR1', 'OR2', 'OR1', 'OR2', 'OR2', 'OR2', 'OR2', 'OR1', 'OR2', 'OR2', 'OR1', 'OR1', 'OR2', 'OR2', 'OR1', 'OR2', 'OR2', 'OR2', 'OR1', 'OR1', 'OR1', 'OR2', 'OR1', 'OR1', 'OR2', 'OR2', 'OR1', 'OR1', 'OR2', 'OR2', 'OR2', 'OR1', 'OR2', 'OR1', 'OR2', 'OR2', 'OR2', 'OR2', 'OR1', 'OR1', 'OR2', 'OR1', 'OR2', 'OR1', 'OR1', 'OR2', 'OR2', 'OR2', 'OR2', 'OR2', 'OR1', 'OR2', 'OR2', 'OR1', 'OR2', 'OR1', 'OR2', 'OR1', 'OR1', 'OR2', 'OR2', 'OR1', 'OR1', 'OR2', 'OR2', 'OR2', 'OR2', 'OR2', 'OR1', 'OR1', 'OR2', 'OR2', 'OR1', 'OR1', 'OR2', 'OR1', 'OR1', 'OR1', 'OR2', 'OR2', 'OR1', 'OR1', 'OR1', 'OR2', 'OR1', 'OR2', 'OR1', 'OR1', 'OR1', 'OR1', 'OR2', 'OR2', 'OR2', 'OR1', 'OR1', 'OR2', 'OR1', 'OR2', 'OR1', 'OR2', 'OR2', 'OR2', 'OR1', 'OR1', 'OR2', 'OR1', 'OR2', 'OR2', 'OR1', 'OR2', 'OR1', 'OR1', 'OR2', 'OR2', 'OR1', 'OR2', 'OR2', 'OR1', 'OR2', 'OR1', 'OR1', 'OR2', 'OR2', 'OR1', 'OR2', 'OR2', 'OR2', 'OR2', 'OR1', 'OR2', 'OR1', 'OR2', 'OR2', 'OR2', 'OR1', 'OR2', 'OR2', 'OR2', 'OR1', 'OR2', 'OR2', 'OR1', 'OR2', 'OR1', 'OR2', 'OR1', 'OR2', 'OR2', 'OR1', 'OR1', 'OR2', 'OR2', 'OR2', 'OR2', 'OR1', 'OR2', 'OR2', 'OR2', 'OR1', 'OR2', 'OR2', 'OR2', 'OR1', 'OR1', 'OR2', 'OR1', 'OR2', 'OR2', 'OR1', 'OR2', 'OR2', 'OR1', 'OR2', 'OR1', 'OR2', 'OR2', 'OR2', 'OR1', 'OR2', 'OR2', 'OR2', 'OR1', 'OR1', 'OR2', 'OR2', 'OR2', 'OR1', 'OR2', 'OR1', 'OR1', 'OR1', 'OR2', 'OR2', 'OR1', 'OR2', 'OR2', 'OR2', 'OR2', 'OR2', 'OR2', 'OR2', 'OR1', 'OR1', 'OR1', 'OR2', 'OR2', 'OR1', 'OR2', 'OR2', 'OR2', 'OR1', 'OR2', 'OR1', 'OR2', 'OR2', 'OR2', 'OR1', 'OR2', 'OR2', 'OR2', 'OR2', 'OR1', 'OR2', 'OR1', 'OR2', 'OR2', 'OR2', 'OR2', 'OR1', 'OR1', 'OR2', 'OR1', 'OR2', 'OR1', 'OR2', 'OR2', 'OR2', 'OR2', 'OR1', 'OR1', 'OR1', 'OR2', 'OR2', 'OR2', 'OR1', 'OR2', 'OR1', 'OR2', 'OR2', 'OR1', 'OR1', 'OR2', 'OR2', 'OR2', 'OR1', 'OR2', 'OR2', 'OR2', 'OR1', 'OR2', 'OR1', 'OR2', 'OR1', 'OR1', 'OR2', 'OR2', 'OR1', 'OR2', 'OR2', 'OR1', 'OR2', 'OR2', 'OR2', 'OR2', 'OR1', 'OR1', 'OR1', 'OR1', 'OR1', 'OR2', 'OR1', 'OR2', 'OR2', 'OR1', 'OR2', 'OR2', 'OR1', 'OR1', 'OR1', 'OR2', 'OR1', 'OR2', 'OR2', 'OR2', 'OR2', 'OR1', 'OR1', 'OR2', 'OR2', 'OR2', 'OR1', 'OR1', 'OR2', 'OR2', 'OR1', 'OR1', 'OR2', 'OR2', 'OR2', 'OR2', 'OR2', 'OR2', 'OR2', 'OR1', 'OR2', 'OR2', 'OR2', 'OR2', 'OR2', 'OR2', 'OR1', 'OR2', 'OR2', 'OR2', 'OR1', 'OR1', 'OR1', 'OR2', 'OR2', 'OR2', 'OR2', 'OR1', 'OR2', 'OR2', 'OR2', 'OR2', 'OR2', 'OR2', 'OR2', 'OR2', 'OR2', 'OR2', 'OR2', 'OR2', 'OR2', 'OR2', 'OR2', 'OR2', 'OR1', 'OR2', 'OR1', 'OR1', 'OR1', 'OR2', 'OR2', 'OR1', 'OR1', 'OR2', 'OR2', 'OR1', 'OR2', 'OR2', 'OR2', 'OR1', 'OR1', 'OR2', 'OR1', 'OR2', 'OR2', 'OR1', 'OR2', 'OR2', 'OR2', 'OR2', 'OR2', 'OR1', 'OR2', 'OR2', 'OR2', 'OR2', 'OR2', 'OR2', 'OR1', 'OR2', 'OR2', 'OR2', 'OR2', 'OR1', 'OR2', 'OR1', 'OR1', 'OR2', 'OR2', 'OR2', 'OR1', 'OR2', 'OR1', 'OR2', 'OR1', 'OR2', 'OR1', 'OR1', 'OR1', 'OR1', 'OR2', 'OR2', 'OR2', 'OR2', 'OR2', 'OR2', 'OR1', 'OR1', 'OR1', 'OR1', 'OR2', 'OR1', 'OR2', 'OR2', 'OR2', 'OR1', 'OR2', 'OR1', 'OR1', 'OR1', 'OR1', 'OR2', 'OR2', 'OR1', 'OR2', 'OR2', 'OR1', 'OR2', 'OR1', 'OR1', 'OR1', 'OR2', 'OR1', 'OR2', 'OR2', 'OR2', 'OR1', 'OR1', 'OR1', 'OR1', 'OR1', 'OR2', 'OR1', 'OR2', 'OR1', 'OR1', 'OR1', 'OR2', 'OR1', 'OR2', 'OR2', 'OR2', 'OR2', 'OR2', 'OR2', 'OR1', 'OR1', 'OR2', 'OR2', 'OR1', 'OR1', 'OR2', 'OR2', 'OR2', 'OR2', 'OR1', 'OR2', 'OR2', 'OR1', 'OR2', 'OR1', 'OR2', 'OR2', 'OR2', 'OR2', 'OR2', 'OR1', 'OR2', 'OR2', 'OR1', 'OR2', 'OR2', 'OR1', 'OR2', 'OR2', 'OR2', 'OR1', 'OR1', 'OR2', 'OR2', 'OR2', 'OR2', 'OR1', 'OR2', 'OR2', 'OR2', 'OR2', 'OR2', 'OR1', 'OR2', 'OR2', 'OR2', 'OR2', 'OR2', 'OR2', 'OR1', 'OR2', 'OR2', 'OR1', 'OR2', 'OR1', 'OR2', 'OR2', 'OR2', 'OR2', 'OR2', 'OR2', 'OR1', 'OR1', 'OR2', 'OR2', 'OR2', 'OR1', 'OR2', 'OR1', 'OR2', 'OR2', 'OR1', 'OR1', 'OR1', 'OR2', 'OR2', 'OR1', 'OR2', 'OR2', 'OR1', 'OR2', 'OR1', 'OR2', 'OR2', 'OR1', 'OR1', 'OR2', 'OR2', 'OR1', 'OR2', 'OR2', 'OR2', 'OR1', 'OR1', 'OR1', 'OR2', 'OR2', 'OR1', 'OR2', 'OR1', 'OR2', 'OR2', 'OR1', 'OR2', 'OR2', 'OR2', 'OR2', 'OR2', 'OR2', 'OR1', 'OR2', 'OR2', 'OR1', 'OR1', 'OR1', 'OR2', 'OR1', 'OR1', 'OR2', 'OR2', 'OR2', 'OR1', 'OR2', 'OR1', 'OR1', 'OR1', 'OR1', 'OR1', 'OR2', 'OR2', 'OR1', 'OR2', 'OR2', 'OR1', 'OR2', 'OR1', 'OR1', 'OR2', 'OR2', 'OR1', 'OR2', 'OR1', 'OR1', 'OR2', 'OR2', 'OR2', 'OR1', 'OR2', 'OR1', 'OR2', 'OR1', 'OR2', 'OR1', 'OR1', 'OR2', 'OR2', 'OR2', 'OR2', 'OR1', 'OR2', 'OR2', 'OR2', 'OR2', 'OR1', 'OR1', 'OR1', 'OR2', 'OR2', 'OR2', 'OR2', 'OR1', 'OR2', 'OR1', 'OR2', 'OR2', 'OR1', 'OR2', 'OR1', 'OR1', 'OR1', 'OR1', 'OR1', 'OR1', 'OR2', 'OR2', 'OR1', 'OR2', 'OR2', 'OR1', 'OR2', 'OR2', 'OR1', 'OR2', 'OR1', 'OR1', 'OR2', 'OR2', 'OR2', 'OR1', 'OR1', 'OR2', 'OR1', 'OR1', 'OR2', 'OR1', 'OR2', 'OR2', 'OR2', 'OR1', 'OR1', 'OR1', 'OR1', 'OR2', 'OR1', 'OR2', 'OR2', 'OR2', 'OR2', 'OR2', 'OR1', 'OR2', 'OR1', 'OR2', 'OR1', 'OR2', 'OR2', 'OR2', 'OR2', 'OR1', 'OR1', 'OR2', 'OR2', 'OR2', 'OR2', 'OR2', 'OR2', 'OR1', 'OR2', 'OR1', 'OR1', 'OR2', 'OR2', 'OR1', 'OR1', 'OR2', 'OR1', 'OR1', 'OR2', 'OR2', 'OR2', 'OR2', 'OR1', 'OR1', 'OR2', 'OR1', 'OR1', 'OR2', 'OR2', 'OR2', 'OR2', 'OR1', 'OR1', 'OR2', 'OR2', 'OR1', 'OR1', 'OR1', 'OR2', 'OR1', 'OR1', 'OR1', 'OR1', 'OR1', 'OR2', 'OR1', 'OR1', 'OR2', 'OR2', 'OR2', 'OR2', 'OR2', 'OR2', 'OR2', 'OR2', 'OR1', 'OR2', 'OR2', 'OR1', 'OR1', 'OR1', 'OR1', 'OR2', 'OR2', 'OR1', 'OR1', 'OR1', 'OR2', 'OR2', 'OR1', 'OR2', 'OR2', 'OR2', 'OR2', 'OR1', 'OR1', 'OR2', 'OR2', 'OR2', 'OR2', 'OR1', 'OR2', 'OR1', 'OR1', 'OR2', 'OR2', 'OR2', 'OR2', 'OR2', 'OR1', 'OR2', 'OR1', 'OR1', 'OR2', 'OR1', 'OR2', 'OR2']</t>
  </si>
  <si>
    <t>['', '', '', '', '', '', '', '', nan, '', '', '', '', '', '', 'I1', '', '', '', '', '', '', '', '', '', '', '', '', '', '', '', '', '', '', '', '', '', '', '', '', '', '', nan, '', '', '', '', '', nan, '', '', '', '', '', '', '', '', '', '', '', nan, '', '', 'I1', '', '', '', '', '', '', '', '', '', '', '', '', '', '', '', 'D1', 'D2', '', '', '', '', nan, '', '', '', '', '', '', '', '', '', '', '', '', '', '', nan, nan, '', '', '', '', '', '', '', '', '', nan, '', '', '', '', '', '', '', '', '', '', nan, '', '', '', '', nan, '', nan, '', '', '', '', '', '', '', '', '', '', '', 'I1', '', '', '', '', '', '', '', '', '', '', nan, nan, nan, '', '', '', '', '', '', '', '', '', '', '', 'D1', nan, '', '', '', '', '', '', nan, '', '', '', 'I1', 'D1', 'D3', 'D2', 'I3', 'I2', '', '', '', nan, '', '', '', nan, '', '', '', '', '', '', '', '', nan, nan, '', 'I1', '', '', '', '', '', nan, '', '', nan, '', '', '', '', '', '', '', '', '', '', '', '', '', '', '', '', '', 'D3', nan, '', '', '', nan, '', '', '', '', '', '', '', '', '', '', nan, '', '', '', '', '', '', '', '', '', 'I2', '', '', '', '', '', nan, '', '', '', nan, '', '', '', '', '', '', '', nan, '', '', nan, '', '', '', '', '', '', '', '', '', nan, '', '', '', nan, '', '', '', '', '', '', '', '', '', '', '', 'D3', '', 'D2', '', '', 'D1', nan, '', '', nan, '', 'D2', 'I2', '', '', nan, nan, '', nan, '', '', '', '', '', '', '', '', '', nan, '', '', nan, '', '', '', '', '', '', '', '', '', '', nan, nan, nan, '', nan, '', nan, '', '', '', '', 'D1', '', nan, '', '', '', '', '', '', 'I2', '', 'D3', 'D2', 'I3', 'D2', '', 'D2', '', '', '', '', '', nan, '', '', '', '', '', '', '', '', '', nan, '', '', '', '', '', '', '', '', '', '', '', nan, '', '', '', '', '', '', '', '', '', '', '', '', '', '', '', '', 'I1', '', '', '', '', '', '', 'D3', 'D3', '', '', '', '', nan, nan, '', '', '', '', '', '', '', '', '', '', '', '', '', '', '', '', '', '', '', '', '', '', '', '', '', '', '', '', '', '', '', '', '', '', nan, '', nan, '', '', '', '', '', '', '', '', nan, '', '', '', '', '', '', '', '', '', '', '', '', '', '', '', nan, nan, '', '', '', '', '', '', '', '', '', '', '', '', '', nan, '', '', '', '', '', '', '', '', '', '', '', nan, '', '', '', '', 'D1', '', '', '', '', nan, '', '', '', 'D3', 'D2', 'D1', 'I2', 'I1', 'I3', 'I2', 'D3', 'D2', 'D1', 'D2', 'I3', 'I2', 'I1', 'D3', 'D1', 'I3', '', '', '', '', '', '', '', '', '', '', '', 'D2', '', 'I2', '', '', '', '', '', '', '', '', '', nan, nan, '', '', '', '', '', '', '', '', '', '', '', nan, nan, '', '', '', nan, '', '', '', '', '', '', '', nan, nan, nan, nan, '', '', '', '', '', '', '', '', '', 'D3', '', '', '', '', '', '', '', '', '', '', '', nan, '', 'I1', '', '', 'D1', 'I1', '', '', '', '', '', '', '', '', '', '', '', '', '', '', nan, '', '', nan, '', '', '', '', nan, '', '', '', '', nan, nan, '', '', nan, '', 'D2', 'D2', '', '', nan, '', '', '', 'D3', nan, '', '', '', '', '', '', '', '', '', '', '', nan, nan, nan, '', '', '', '', nan, '', '', '', '', nan, nan, nan, '', '', '', '', '', '', nan, '', '', '', '', '', '', '', '', '', '', '', '', '', '', '', '', '', '', '', '', '', '', '', '', '', '', '', '', '', '', nan, '', '', '', '', nan, '', nan, nan, '', '', '', '', '', '', '', '', '', '', '', nan, '', '', '', '', '', '', '', '', nan, '', '', '', '', '', '', '', '', '', nan, '', '', 'D1', '', '', '', '', '', '', '', nan, '', '', '', '', '', '', '', '', '', '', '', '', '', '', '', '', '', '', '', '', '', '', '', '', '', '', '', '', '', '', '', '', 'I2', '', '', '', nan, nan, '', '', '', '', '', '', '', '', '', '', '', '', '', '', '', '', '', '', '', '', 'I2', '', '', '', '', '', '', '', '', '', '', '', '', '', '', '', '', '', '', '', '', '', '', '', '', nan, '', '', '', '', '', '', '', '', '', 'D2', nan, '', '', 'D1', 'D1', 'D1', '', '', '', '', '', '', '', '', '', '', '', '', 'I2', 'I1', '', '', '', '', '', '', '', '', '', '', '', '', '', nan, '', '', '', '', '', '', '', '', '', '', '', '', '', '', '', '', '', '', '', '', '', '', '', '', '', '', '', '', '', '', '', 'I2', '', '', '', '', '', '', '', 'I2', '', '', '', '', '', '', '', '', '', '', '', '', '', '', '', '', '', 'I2', '', '', '', '', '', '', '', '', '', '', '', '', '', '', '', '', '', '', '', '', '', 'I1', nan, '', '', '', '', '', '', '', '', '', nan, '', '', '', '', '', '', '', '', '', nan, '', '', nan, '', '', '', '', '', '', '', '', '', '', nan, '', '', '', '', '', '', '', '', '', '', '', nan, '', '', '', '', '', '', '', '', '', '', '', '', '', '', '', '', '', '', '', '', '', '', '', '', '', '', nan, '', '', '', '', '', '', '', '', '', nan, '', '', '', '', '', nan, nan, '', '', '', '', '', nan, '', nan, '', '', '', '', nan, '', '', '', nan, nan, '', '', '', '', '', '', 'I1', nan, '', nan, '', '', nan, '', '', '', '', '', '', nan, '', '', nan, nan, '', '', nan, '', '', '', '', '', nan, '', nan, '', nan, '', '', '', '', '', nan, '', '', '', '', '', '', '', '', '', '', '', '', '', '', '', nan, '', '', '', '', '', '', '', '', '', '', '', '', '', '', '', '', '', '', '', '', 'I1', 'I2', 'I3', 'D1', 'D2', 'D3', 'I3', 'I1', 'I2', 'D1', 'D2', 'D3', 'I3', 'I2', 'I1', 'D1', 'D2', 'D3', 'I3', 'I1', 'I2', 'D1', 'D2', 'D3', 'D1', 'D2', 'D3', 'I3', 'I1', 'I2', 'D1', 'D2', 'D3', 'I3', 'I1', 'I2', 'D1', 'D2', 'D3', 'I3', 'I1', 'I2', 'D1', 'D2', 'D3', 'I1', 'I2', 'I3', '', nan, nan, '', '', '', '', '', '', '', '', '', '', '', '', nan, '', 'D2', '', '', '', '', '', '', 'D1', 'D1', '', '', '', '', '', '', '', '', '', '', '', '', '', '', '', nan, '', nan, 'D1', 'D1', nan, '', '', '', '', '', '', '', '', '', 'D1', 'D1', '', '', '', '', '', '', '', nan, '', '', '', '', '', '', '', '', '', '', nan, '', '', '', '', '', '', '', '', '', '', '', '', nan, '', '', '', '', '', '', '', '', '', '', '', '', '', '', '', '', '', '', '', '', '', nan, '', '', '', '', '', '', '', '', '', '', '', '', '', '', '', '', '', '', '', '', '', nan, '', '', '', '', '', '', '', '', '', '', '', nan, '', nan, '', '', '', '', '', nan, '', 'D1', 'D1', '', '', '', '', '', '', '', '', '', '', '', '', nan, '', '', '', '', nan, '', nan, nan, '', '', '', '', '', '', '', '', '', '', '', '', '', '', '', '', 'I1', nan, nan, '', '', '', '', '', '', '', '', '', '', '', '', '', '', '', '', '', '', '', '', '', '', '', '', '', '', '', nan, '', '', '', '', '', '', '', '', '', '', '', '', '', '', '', '', '', '', '', '', '', '', '', '', '', '', '', '', '', '', nan, nan, '', nan, '', '', '', '', '', '', '', '', '', '', '', '', '', '', '', '', '', '', '', '', '', '', 'I3', '', '', '', '', nan, '', '', 'I2', '', '', '', 'D1', 'I2', 'D2', '', '', '', 'I3', '', nan, nan, '', '', 'D1', '', '', '', 'D3', 'D2', '', '', '', 'I3', 'I2', '', '', nan, '', '', '', '', '', '', '', '', '', '', '', '', '', '', '', '', '', '', '', '', '', '', '', '', '', nan, '', '', '', '', '', '', '', '', '', '', '', '', '', nan, nan, '', '', '', '', '', '', '', '', '', '', '', '', '', '', '', '', '', 'I2', '', '', '', 'I3', '', 'D2', 'D2', nan, '', nan, '', '', '', '', '', '', '', '', '', '', nan, 'I3', '', 'I3', 'I3', '', '', '', '', '', '', nan, '', '', '', '', '', '', '', '', '', '', '', '', '', '', '', '', '', '', '', '', '', '', nan, '', '', nan, 'D2', '', 'D2', 'D2', nan, '', '', '']</t>
  </si>
  <si>
    <t>{'D.AA.DJ': 3, 'D.AA.TR': 2, 'D.IS.ETF': 2, 'D.CM.ETF': 4, 'D.A.ALL.ETF': 8, 'D.A.CM.ETF': 1, 'D.ETF': 154}</t>
  </si>
  <si>
    <t>['D.AE.AU', 'D.AE.AU', 'D.LS.ETF.1', 'D.SP', 'D.LS.CVS', 'D.LS.CVS', 'D.EPE', 'D.RE.OR', 'D.P.O.PO', 'D.DF.VR', 'D.CV.CC', 'D.DF.VR', 'D.VP', 'D.CM.ETF', 'D.ES.MEL2', 'D.LS.PO.I1', 'D.EPE', 'D.LS.CVS', 'D.SP', 'D.EPE', 'D.DF.VR', 'D.EPE', 'D.MC.VY', 'D.DF.VR', 'D.ETF', 'D.AE.AU', 'D.DA.MT', 'D.DF.VR', 'D.EPE', 'D.DF.VR', 'D.DF.VR', 'D.LS.CVS', 'D.ETF', 'D.ETF', 'D.LS.CVS', 'D.E.FU', 'D.SECH', 'D.ETF', 'D.ETF', 'D.DF.MV', 'D.AE.AU', 'D.MC.VY', 'D.FC', 'D.CV.CC', 'D.LS.CVS', 'D.MPRES.MC', 'D.PXI', 'D.EXE.FU', 'D.LS.PH.VH', 'D.DF.MV', 'D.EXE.FU', 'D.BL.MV', 'D.DA.MT', 'D.ETF', 'D.LS.ETF.1', 'D.AU.TS.ETF', 'D.EPE', 'D.DF.VR', 'D.KNOMA', 'D.DF.VR', 'D.AA.O.G', 'D.SP', 'D.SP', 'D.LS.PO.I1', 'D.LS.EPE', 'D.DT.BT', 'D.MC.VY', 'D.SP', 'D.SP', 'D.SP', 'D.DF.MV', 'D.AU.TS.ETF', 'D.MC.VY', 'D.MC.VY', 'D.LS.ETF.1', 'D.A.ALL.ETF', 'D.DF.VR', 'D.LS.CVS', 'D.EFM', 'D.LS.PO.D1', 'D.LS.PO.D2', 'D.E.FU', 'D.CV.CC', 'D.LS.CVS', 'D.AE.AU', 'D.AA.O.G', 'D.MC.VY', 'D.LS.ETF.2', 'D.ETF', 'D.CM.ETF', 'D.DF.VR', 'D.VP', 'D.PURG.MC', 'D.MC.VY', 'D.EPE', 'D.CV.CC', 'D.EXE.FU', 'D.E.FU', 'D.E.FU', 'D.AE.AU', 'D.AA.O.G', 'D.AA.O.G', 'D.MC.VY', 'D.EPE', 'D.DC.C1', 'D.SP', 'D.ETF', 'D.DF.VR', 'D.CV.CC', 'D.DF.VR', 'D.C.MEL2', 'D.FC', 'D.DF.MV', 'D.E.FI', 'D.E.FI', 'D.ETF', 'D.E.FU', 'D.E.FU', 'D.EXE.FU', 'D.EXE.FU', 'D.EXE.FU', 'D.EXE.FU', 'D.FC', 'D.LS.CVS', 'D.DF.MV', 'D.SP', 'D.AU.TS.ETF', 'D.AA.O.G', 'D.DF.VR', 'D.FC', 'D.E.FU', 'D.ETF', 'D.MC.VY', 'D.MC.VY', 'D.DF.VR', 'D.DF.VR', 'D.DF.VR', 'D.DF.VR', 'D.DF.VR', 'D.SP', 'D.ETF', 'D.PLT.M', 'D.ETF', 'D.EFM', 'D.EXE.FU', 'D.BL.MV', 'D.EPE', 'D.CV.CC', 'D.LS.CVS', 'D.SP', 'D.SP', 'D.VA', 'D.CO.F.G', 'D.CO.F.D', 'D.AA.F.G', 'D.PXI', 'D.CV.CC', 'D.MPRES.MC', 'D.MC.VY', 'D.MC.VY', 'D.MC.VY', 'D.AU.TS.ETF', 'D.MC.VY', 'D.MC.VY', 'D.E.FU', 'D.LS.ETF.1', 'D.PLT.M', 'D.AA.O.G', 'D.MC.VY', 'D.CH.BA', 'D.LS.CVS', 'D.LS.CVS', 'D.PXI', 'D.EXE.FU', 'D.P.O.PO', 'D.DA.MT', 'D.SECH', 'D.MP.SE.TR', 'D.LS.PO.I1', 'D.LS.PO.D1', 'D.LS.PO.D3', 'D.LS.PO.D2', 'D.LS.PO.I3', 'D.LS.PO.I2', 'D.RE.OR', 'D.ES.MEL1', 'D.BL.MV', 'D.AA.O.G', 'D.CM.RL.FU', 'D.LS.EPE', 'D.AE.AU', 'D.AA.O.G', 'D.MC.VY', 'D.PURG.MC', 'D.ETF', 'D.EN.C2', 'D.R.CM.REV', 'D.KNOMA', 'D.DF.VR', 'D.LS.ETF.1', 'D.CO.F.G', 'D.CO.F.D', 'D.LS.ETF.1', 'D.PLT.M', 'D.AA.DJ', 'D.ETF', 'D.CM.RL.FU', 'D.DF.VR', 'D.PXI', 'D.AA.O.G', 'D.CV.CC', 'D.VA', 'D.FC', 'D.DC.C2', 'D.DF.MV', 'D.EAB.ETF', 'D.EAB.ETF', 'D.EAB.ETF', 'D.EAB.ETF', 'D.EAB.ETF', 'D.A.ALL.ETF', 'D.MC.VY', 'D.LS.ETF.1', 'D.LS.CVS', 'D.DF.VR', 'D.EFM', 'D.ETF', 'D.DT.MT', 'D.DT.MT', 'D.ETF', 'D.PLT.M', 'D.FC', 'D.SECH', 'D.DF.MV', 'D.E.FU', 'D.AA.O.G', 'D.MC.VY', 'D.MC.VY', 'D.MC.VY', 'D.ETF', 'D.ETF', 'D.ETF', 'D.ETF', 'D.ETF', 'D.AE.AU', 'D.DF.VR', 'D.AA.O.G', 'D.N.CC', 'D.N.CC', 'D.BL.MV', 'D.A.CM.ETF', 'D.LS.CVS', 'D.RE.OR', 'D.PXI', 'D.C.MSR1', 'D.MPRES.MC', 'D.PLT.M', 'D.MC.VY', 'D.LS.ETF.2', 'D.DC.C1', 'D.SP', 'D.ETF', 'D.FC', 'D.ETF', 'D.ETF', 'D.DF.MV', 'D.LS.PH.VH', 'D.MC.VY', 'D.SP', 'D.SP', 'D.SP', 'D.SP', 'D.ETF', 'D.ETF', 'D.FC', 'D.SECH', 'D.AE.AU', 'D.AA.O.G', 'D.MC.VY', 'D.LS.ETF.1', 'D.EPE', 'D.R.CM.REV', 'D.EXE.FU', 'D.EXE.FU', 'D.EXE.FU', 'D.EXE.FU', 'D.EXE.FU', 'D.LS.PH.VH', 'D.PXI', 'D.ETF', 'D.ETF', 'D.FC', 'D.DF.VR', 'D.DF.VR', 'D.EPE', 'D.DF.VR', 'D.AA.TR', 'D.ETF', 'D.ETF', 'D.ETF', 'D.ETF', 'D.DT.MT', 'D.E.FU', 'D.LS.PO.D3', 'D.ETF', 'D.LS.PO.D2', 'D.EFM', 'D.E.FU', 'D.LS.PO.D1', 'D.FC', 'D.E.FU', 'D.DF.VR', 'D.FC', 'D.E.FU', 'D.PLT.M', 'D.LS.PO.I2', 'D.CV.CC', 'D.LS.CVS', 'D.CO.F.G', 'D.CO.F.D', 'D.ETF', 'D.FC', 'D.DF.VR', 'D.DF.VR', 'D.LS.CVS', 'D.LS.CVS', 'D.EXE.FU', 'D.EPE', 'D.MC.VY', 'D.MC.VY', 'D.EXE.FU', 'D.AA.O.G', 'D.E.FU', 'D.EXE.FU', 'D.AA.O.G', 'D.MC.VY', 'D.ETF', 'D.ETF', 'D.DF.VR', 'D.DF.VR', 'D.E.FU', 'D.EPE', 'D.DT.BT', 'D.AE.AU', 'D.LS.ETF.1', 'D.LS.PH.VH', 'D.CO.F.G', 'D.CO.F.D', 'D.DF.VR', 'D.FC', 'D.E.FU', 'D.LS.PH.VH', 'D.MPRES.MC', 'D.MC.VY', 'D.EPE', 'D.DF.VR', 'D.PLT.M', 'D.CV.CC', 'D.FC', 'D.DF.VR', 'D.EXE.FU', 'D.ETF', 'D.EPE', 'D.SP', 'D.ETF', 'D.LS.PO.I2', 'D.E.FU', 'D.LS.PO.D3', 'D.LS.PO.D2', 'D.LS.PO.I3', 'D.PLT.M', 'D.DF.VR', 'D.PLT', 'D.E.FU', 'D.MPRES.MC', 'D.CV.CC', 'D.LS.CVS', 'D.ETF', 'D.FC', 'D.ETF', 'D.DF.VR', 'D.EFM', 'D.BL.MV', 'D.ETF', 'D.RE.OR', 'D.EFM', 'D.E.FU', 'D.AE.AU', 'D.AA.O.G', 'D.AU.TS.ETF', 'D.VA', 'D.DF.VR', 'D.DF.VR', 'D.DF.VR', 'D.DF.VR', 'D.DF.VR', 'D.EPE', 'D.DF.MV', 'D.DF.MV', 'D.E.FU', 'D.AA.O.G', 'D.VA', 'D.LS.CVS', 'D.LS.CVS', 'D.SP', 'D.SP', 'D.SP', 'D.MC.VY', 'D.EPE', 'D.DF.VR', 'D.DF.VR', 'D.DF.VR', 'D.DF.VR', 'D.DF.VR', 'D.AU.TS.ETF', 'D.ETF', 'D.ETF', 'D.PLT.M', 'D.DF.VR', 'D.ETF', 'D.ETF', 'D.DF.VR', 'D.DT.MT', 'D.AE.AU', 'D.LS.PO.D3', 'D.PLT.M', 'D.PXI', 'D.PROT.MC', 'D.CDE.MC', 'D.DF.VR', 'D.AA.O.G', 'D.AA.O.G', 'D.DC.C2', 'D.RE.OR', 'D.AU.TS.ETF', 'D.ETF', 'D.DF.VR', 'D.DF.VR', 'D.DF.VR', 'D.RE.OR', 'D.DF.VR', 'D.DF.VR', 'D.EXE.FU', 'D.E.FU', 'D.EFM', 'D.LS.ETF.1', 'D.EPE', 'D.CV.CC', 'D.LS.CVS', 'D.DF.VR', 'D.DF.VR', 'D.AE.AU', 'D.E.FU', 'D.E.FU', 'D.AE.AU', 'D.DF.MV', 'D.EPE', 'D.DF.VR', 'D.LS.CVS', 'D.EFM', 'D.VA', 'D.AE.AU', 'D.DF.MV', 'D.DF.MV', 'D.DF.MV', 'D.ETF', 'D.AA.O.G', 'D.MC.VY', 'D.FC', 'D.DF.VR', 'D.DF.VR', 'D.AE.AU', 'D.MC.VY', 'D.LS.ETF.2', 'D.CM.ETF', 'D.DF.VR', 'D.SP', 'D.AA.O.G', 'D.MC.VY', 'D.LS.CVS', 'D.ETF', 'D.ETF', 'D.DF.VR', 'D.DF.VR', 'D.DF.VR', 'D.DF.VR', 'D.DF.VR', 'D.DF.VR', 'D.DF.MV', 'D.LS.ETF.1', 'D.DF.VR', 'D.DF.VR', 'D.DF.VR', 'D.CO.F.G', 'D.CO.F.D', 'D.EXE.FU', 'D.EFM', 'D.E.FU', 'D.A.ALL.ETF', 'D.LS.ETF.1', 'D.DF.VR', 'D.DF.MV', 'D.EXE.FU', 'D.EXE.FU', 'D.DF.VR', 'D.DF.VR', 'D.DT.MT', 'D.MPRES.MC', 'D.AA.F.G', 'D.DF.VR', 'D.SECH', 'D.EPE', 'D.DF.VR', 'D.SECH', 'D.EPE', 'D.DF.VR', 'D.SECH', 'D.EPE', 'D.SECH', 'D.DF.VR', 'D.FC', 'D.MC.VY', 'D.MC.VY', 'D.EPE', 'D.SECH', 'D.PLT.M', 'D.E.FU', 'D.MC.VY', 'D.BL.MV', 'D.PXI', 'D.FC', 'D.EXE.FU', 'D.VA', 'D.LS.CVS', 'D.LS.PO.D3', 'D.LS.PO.D2', 'D.LS.PO.D1', 'D.LS.PO.I2', 'D.LS.PO.I1', 'D.LS.PO.I3', 'D.LS.PO.I2', 'D.LS.PO.D3', 'D.LS.PO.D2', 'D.LS.PO.D1', 'D.LS.PO.D2', 'D.LS.PO.I3', 'D.LS.PO.I2', 'D.LS.PO.I1', 'D.LS.PO.D3', 'D.LS.PO.D1', 'D.LS.PO.I3', 'D.EFM', 'D.LS.ECRVIS', 'D.RE.OR', 'D.RE.OR', 'D.MPRES.MC', 'D.PURG.MC', 'D.LS.CVS', 'D.RE.OR', 'D.AE.AU', 'D.DF.VR', 'D.ETF', 'D.LS.PO.D2', 'D.AU.TS.ETF', 'D.LS.PO.I2', 'D.RE.OR', 'D.MPRES.MC', 'D.PURG.MC', 'D.LS.CVS', 'D.RE.OR', 'D.ETF', 'D.ETF', 'D.BL.MV', 'D.EFM', 'D.AA.O.G', 'D.AA.O.G', 'D.EPE', 'D.CV.CC', 'D.CV.CC', 'D.LS.CVS', 'D.ETF', 'D.DF.VR', 'D.EFM', 'D.DF.VR', 'D.BL.MV', 'D.DF.VR', 'D.DF.VR', 'D.CO.F.G', 'D.CO.F.D', 'D.DF.VR', 'D.E.FU', 'D.EXE.FU', 'D.AA.O.G', 'D.VP', 'D.MPRES.MC', 'D.MC.VY', 'D.EPE', 'D.CV.CC', 'D.CV.CC', 'D.LS.CVS', 'D.AA.F.G', 'D.CO.F.G', 'D.CO.F.D', 'D.AA.O.G', 'D.EPE', 'D.LS.CVS', 'D.ETF', 'D.EFM', 'D.ETF', 'D.ETF', 'D.BL.MV', 'D.BL.MV', 'D.E.FU', 'D.PLT.M', 'D.SECH', 'D.MC.VY', 'D.DF.VR', 'D.DF.VR', 'D.DF.VR', 'D.DF.VR', 'D.SP', 'D.SP', 'D.SP', 'D.SP', 'D.MC.VY', 'D.AA.F.G', 'D.DF.VR', 'D.PLT.M', 'D.ETF', 'D.ETF', 'D.PLT.M', 'D.PLT.M', 'D.E.FU', 'D.MC.VY', 'D.DF.VR', 'D.DF.VR', 'D.DF.VR', 'D.SP', 'D.SP', 'D.SP', 'D.DF.VR', 'D.DF.VR', 'D.DF.VR', 'D.BL.MV', 'D.AE.AU', 'D.ETF', 'D.FC', 'D.ETF', 'D.MPRES.MC', 'D.AA.O.G', 'D.EPE', 'D.CV.CC', 'D.ETF', 'D.DF.VR', 'D.FC', 'D.DF.VR', 'D.DF.VR', 'D.LS.CVS', 'D.LS.CVS', 'D.CO.F.D', 'D.CO.F.G', 'D.PXI', 'D.MC.VY', 'D.AA.O.G', 'D.AE.AU', 'D.PLT', 'D.PLT.M', 'D.AE.AU', 'D.ETF', 'D.AA.O.G', 'D.MPRES.MC', 'D.MC.VY', 'D.CV.CC', 'D.PLT.M', 'D.FC', 'D.ETF', 'D.AE.AU', 'D.MPRES.MC', 'D.MC.VY', 'D.EPE', 'D.ETF', 'D.ETF', 'D.DF.VR', 'D.DF.VR', 'D.DF.VR', 'D.DF.VR', 'D.CO.F.D', 'D.CO.F.G', 'D.AA.O.G', 'D.MC.VY', 'D.ETF', 'D.CV.CC', 'D.DF.VR', 'D.FC', 'D.DF.VR', 'D.DF.VR', 'D.DF.VR', 'D.DF.VR', 'D.AA.O.G', 'D.CO.F.D', 'D.CO.F.G', 'D.EFM', 'D.CV.CC', 'D.ETF', 'D.LS.CVS', 'D.DF.VR', 'D.AE.AU', 'D.FC', 'D.ES.MEL1', 'D.DA.MT', 'D.LS.CVS', 'D.DF.VR', 'D.DF.VR', 'D.DF.VR', 'D.DF.VR', 'D.EFM', 'D.MC.VY', 'D.ETF', 'D.CV.CC', 'D.MC.VY', 'D.LS.CVS', 'D.LS.CVS', 'D.SP', 'D.SP', 'D.AA.TR', 'D.ETF', 'D.ETF', 'D.AE.AU', 'D.ETF', 'D.ETF', 'D.ETF', 'D.LS.ETF.1', 'D.MC.VY', 'D.MC.VY', 'D.LS.ETF.1', 'D.EPE', 'D.LS.CVS', 'D.LS.CVS', 'D.FC', 'D.DF.VR', 'D.DF.VR', 'D.DF.VR', 'D.ETF', 'D.LS.PH.VH', 'D.ETF', 'D.AA.F.D', 'D.AA.O.G', 'D.PXI', 'D.CH.BA', 'D.LS.CVS', 'D.LS.CVS', 'D.VA', 'D.DF.VR', 'D.DF.VR', 'D.DF.VR', 'D.DF.VR', 'D.DF.VR', 'D.PXI', 'D.FC', 'D.DT.MT', 'D.DF.VR', 'D.EXE.FU', 'D.MC.VY', 'D.MC.VY', 'D.AE.AU', 'D.PXI', 'D.DF.VR', 'D.FC', 'D.DT.MT', 'D.DF.VR', 'D.MC.VY', 'D.ETF', 'D.EPE', 'D.DF.VR', 'D.DF.VR', 'D.ETF', 'D.DT.MT', 'D.FC', 'D.ETF', 'D.DF.VR', 'D.PLT.M', 'D.EXE.FU', 'D.PXI', 'D.MC.VY', 'D.ETF', 'D.EPE', 'D.LS.CVS', 'D.LS.CVS', 'D.FC', 'D.EXE.FU', 'D.MC.VY', 'D.ETF', 'D.EPE', 'D.LS.ETF.1', 'D.EXE.FU', 'D.DF.VR', 'D.SECH', 'D.DA.MT', 'D.EFM', 'D.E.FU', 'D.DF.MV', 'D.MPRES.MC', 'D.MC.VY', 'D.MC.VY', 'D.MC.VY', 'D.MC.VY', 'D.BL.MV', 'D.SP', 'D.AE.AU', 'D.SP', 'D.PXI', 'D.SP', 'D.BL.MV', 'D.LS.CVS', 'D.LS.CVS', 'D.ETF', 'D.ETF', 'D.DF.VR', 'D.DF.VR', 'D.DF.VR', 'D.DF.VR', 'D.PLT.M', 'D.ETF', 'D.DF.VR', 'D.DF.VR', 'D.LS.PH.VH', 'D.CO.F.D', 'D.LS.ETF.1', 'D.DT.MT', 'D.DF.VR', 'D.SECH', 'D.DF.MV', 'D.MC.VY', 'D.EN.C2', 'D.R.CM.REV', 'D.BL.MV', 'D.BL.MV', 'D.MC.VY', 'D.MC.VY', 'D.AE.AU', 'D.PXI', 'D.AU.TS.ETF', 'D.DF.VR', 'D.ETF', 'D.DF.VR', 'D.ETF', 'D.DF.VR', 'D.PLT.M', 'D.DT.MT', 'D.LS.ETF.1', 'D.SECH', 'D.DF.VR', 'D.DF.MV', 'D.MC.VY', 'D.MC.VY', 'D.EN.C2', 'D.R.CM.REV', 'D.BL.MV', 'D.AE.AU', 'D.SP', 'D.SP', 'D.PXI', 'D.SP', 'D.ETF', 'D.ETF', 'D.ETF', 'D.DF.VR', 'D.SECH', 'D.DT.MT', 'D.LS.ETF.1', 'D.DF.VR', 'D.DF.MV', 'D.AA.O.G', 'D.MC.VY', 'D.MC.VY', 'D.MC.VY', 'D.MC.VY', 'D.MC.VY', 'D.SP', 'D.AE.AU', 'D.SP', 'D.PXI', 'D.PLT.M', 'D.LS.PH.VH', 'D.DT.MT', 'D.LS.ETF.1', 'D.PLT', 'D.ENS.M', 'D.PLT.M', 'D.DF.VR', 'D.SECH', 'D.DF.MV', 'D.MC.VY', 'D.MC.VY', 'D.MC.VY', 'D.EN.C2', 'D.MC.VY', 'D.R.CM.REV', 'D.DF.VR', 'D.DF.VR', 'D.DF.VR', 'D.PLT.M', 'D.PLT.M', 'D.ETF', 'D.DF.VR', 'D.DF.VR', 'D.DF.VR', 'D.DF.VR', 'D.DF.VR', 'D.DF.VR', 'D.DF.VR', 'D.EXE.FU', 'D.EXE.FU', 'D.AE.AU', 'D.EXE.FU', 'D.LS.EPE', 'D.AA.O.G', 'D.MC.VY', 'D.MC.VY', 'D.EPE', 'D.DC.C1', 'D.SP', 'D.DF.VR', 'D.DF.VR', 'D.DF.VR', 'D.DF.VR', 'D.DF.VR', 'D.DF.VR', 'D.DF.VR', 'D.DF.VR', 'D.DF.VR', 'D.DF.VR', 'D.DF.VR', 'D.DF.VR', 'D.DF.VR', 'D.EXE.FU', 'D.LS.EPE', 'D.EPE', 'D.DC.C1', 'D.DF.VR', 'D.DF.VR', 'D.DF.VR', 'D.DF.VR', 'D.DF.VR', 'D.DF.VR', 'D.DF.VR', 'D.DF.VR', 'D.LS.CVS', 'D.ENS.M', 'D.DF.VR', 'D.ETF', 'D.LS.EPE', 'D.MC.VY', 'D.MC.VY', 'D.EPE', 'D.DC.C1', 'D.PLT.M', 'D.DF.VR', 'D.DF.VR', 'D.DF.VR', 'D.DF.VR', 'D.DF.VR', 'D.DF.VR', 'D.DF.VR', 'D.EXE.FU', 'D.LS.EPE', 'D.MC.VY', 'D.MC.VY', 'D.MC.VY', 'D.DC.C1', 'D.DF.VR', 'D.ETF', 'D.DF.VR', 'D.DF.VR', 'D.PLT.M', 'D.DF.VR', 'D.LS.EPE', 'D.EXE.FU', 'D.MC.VY', 'D.MC.VY', 'D.MC.VY', 'D.EPE', 'D.DC.C1', 'D.DF.VR', 'D.ETF', 'D.DF.VR', 'D.DF.VR', 'D.DF.VR', 'D.DF.VR', 'D.DF.VR', 'D.DF.VR', 'D.DF.VR', 'D.DF.VR', 'D.PRDEC.MV', 'D.LS.ETF.1', 'D.AE.AU', 'D.PLT.M', 'D.AA.O.G', 'D.CDE.MV', 'D.CDE.MV', 'D.MC.VY', 'D.MC.VY', 'D.LS.ETF.1', 'D.LS.ETF.1', 'D.A.ALL.ETF', 'D.DF.VR', 'D.E.FU', 'D.FC', 'D.ETF', 'D.DF.VR', 'D.DF.VR', 'D.DF.VR', 'D.DF.VR', 'D.DF.VR', 'D.PRDEC.MV', 'D.DF.VR', 'D.PXI', 'D.AA.O.G', 'D.MC.VY', 'D.MC.VY', 'D.AA.O.G', 'D.DF.VR', 'D.DF.VR', 'D.DF.VR', 'D.CDE.MV', 'D.CDE.MV', 'D.MC.VY', 'D.LS.ETF.1', 'D.A.ALL.ETF', 'D.DF.VR', 'D.LS.CVS', 'D.FC', 'D.PXI', 'D.DF.VR', 'D.DF.VR', 'D.DF.VR', 'D.DF.VR', 'D.DF.VR', 'D.DF.VR', 'D.PRDEC.MV', 'D.DF.VR', 'D.DF.VR', 'D.DF.VR', 'D.AA.O.G', 'D.CDE.MV', 'D.CDE.MV', 'D.MC.VY', 'D.LS.ETF.1', 'D.A.ALL.ETF', 'D.DF.VR', 'D.LS.CVS', 'D.ETF', 'D.DF.VR', 'D.DF.VR', 'D.DF.VR', 'D.DF.VR', 'D.DF.VR', 'D.DF.VR', 'D.DF.VR', 'D.PRDEC.MV', 'D.DF.VR', 'D.LS.ETF.1', 'D.AE.AU', 'D.CDE.MV', 'D.CDE.MV', 'D.MC.VY', 'D.LS.ETF.1', 'D.A.ALL.ETF', 'D.DF.VR', 'D.LS.CVS', 'D.FC', 'D.CDE.MV', 'D.CDE.MV', 'D.MC.VY', 'D.MC.VY', 'D.LS.ETF.1', 'D.A.ALL.ETF', 'D.DF.VR', 'D.LS.CVS', 'D.SP', 'D.LS.PH.VH', 'D.LS.ETF.1', 'D.DT.MT', 'D.DF.VR', 'D.ETF', 'D.DF.VR', 'D.FC', 'D.FC', 'D.PXI', 'D.VA', 'D.CH.BA', 'D.EPE', 'D.DF.VR', 'D.LS.PH.VH', 'D.LS.ETF.1', 'D.FC', 'D.DF.VR', 'D.DF.VR', 'D.EPE', 'D.EFM', 'D.AA.O.G', 'D.MC.VY', 'D.PXI', 'D.EXE.FU', 'D.FC', 'D.FC', 'D.DF.VR', 'D.DF.VR', 'D.DF.VR', 'D.ETF', 'D.DF.VR', 'D.DF.VR', 'D.PLT.M', 'D.LS.PH.VH', 'D.LS.ETF.1', 'D.FC', 'D.ETF', 'D.DF.VR', 'D.FC', 'D.AE.AU', 'D.MC.VY', 'D.MC.VY', 'D.MC.VY', 'D.EPE', 'D.DF.VR', 'D.AA.O.G', 'D.DF.VR', 'D.ETF', 'D.LS.PH.VH', 'D.LS.PH.VH', 'D.ETF', 'D.LS.ETF.1', 'D.FC', 'D.DF.VR', 'D.EPE', 'D.DF.VR', 'D.PXI', 'D.ETF', 'D.FC', 'D.ETF', 'D.LS.PH.VH', 'D.LS.ETF.1', 'D.FC', 'D.DF.VR', 'D.EPE', 'D.DF.VR', 'D.LS.CVS', 'D.LS.CVS', 'D.LS.PH.VH', 'D.LS.ETF.1', 'D.EPE', 'D.DF.VR', 'D.CM.RL.FU', 'D.DF.VR', 'D.DF.VR', 'D.DF.VR', 'D.DF.VR', 'D.DF.VR', 'D.DF.VR', 'D.DF.VR', 'D.ETF', 'D.ETF', 'D.EFM', 'D.E.FU', 'D.AA.O.G', 'D.MPRES.MC', 'D.CDE.MC', 'D.PURG.MC', 'D.SP', 'D.MC.VY', 'D.MC.VY', 'D.LS.ETF.1', 'D.EPE', 'D.R.CM.REV', 'D.EFM', 'D.MC.VY', 'D.ETF', 'D.DF.VR', 'D.DF.VR', 'D.AE.AU', 'D.DF.VR', 'D.DF.VR', 'D.DF.VR', 'D.DF.VR', 'D.DF.VR', 'D.LS.PO.I1', 'D.LS.PO.I2', 'D.LS.PO.I3', 'D.LS.PO.D1', 'D.LS.PO.D2', 'D.LS.PO.D3', 'D.LS.PO.I3', 'D.LS.PO.I1', 'D.LS.PO.I2', 'D.LS.PO.D1', 'D.LS.PO.D2', 'D.LS.PO.D3', 'D.LS.PO.I3', 'D.LS.PO.I2', 'D.LS.PO.I1', 'D.LS.PO.D1', 'D.LS.PO.D2', 'D.LS.PO.D3', 'D.LS.PO.I3', 'D.LS.PO.I1', 'D.LS.PO.I2', 'D.LS.PO.D1', 'D.LS.PO.D2', 'D.LS.PO.D3', 'D.LS.PO.D1', 'D.LS.PO.D2', 'D.LS.PO.D3', 'D.LS.PO.I3', 'D.LS.PO.I1', 'D.LS.PO.I2', 'D.LS.PO.D1', 'D.LS.PO.D2', 'D.LS.PO.D3', 'D.LS.PO.I3', 'D.LS.PO.I1', 'D.LS.PO.I2', 'D.LS.PO.D1', 'D.LS.PO.D2', 'D.LS.PO.D3', 'D.LS.PO.I3', 'D.LS.PO.I1', 'D.LS.PO.I2', 'D.LS.PO.D1', 'D.LS.PO.D2', 'D.LS.PO.D3', 'D.LS.PO.I1', 'D.LS.PO.I2', 'D.LS.PO.I3', 'D.PXI', 'D.AA.O.G', 'D.AA.O.G', 'D.AU.TS.ETF', 'D.DT.MT', 'D.EFM', 'D.SECH', 'D.E.FU', 'D.MPRES.MC', 'D.MC.VY', 'D.LS.ETF.1', 'D.EPE', 'D.R.CM.REV', 'D.EFM', 'D.SP', 'D.FC', 'D.DF.VR', 'D.PLT.M', 'D.ETF', 'D.ETF', 'D.ETF', 'D.DF.VR', 'D.DF.VR', 'D.DF.VR', 'D.PLT', 'D.PLT.M', 'D.DF.VR', 'D.DF.VR', 'D.DF.VR', 'D.ETF', 'D.ETF', 'D.DT.MT', 'D.AE.AU', 'D.SECH', 'D.C.ANA', 'D.EXE.FU', 'D.DF.VR', 'D.RE.OR', 'D.DF.VR', 'D.DF.VR', 'D.MP.SE.TR', 'D.FC', 'D.RE.OR', 'D.CO.F.D', 'D.ENS.M', 'D.PLT.M', 'D.AA.O.G', 'D.ETF', 'D.ETF', 'D.ETF', 'D.ETF', 'D.RL.FU', 'D.AA.DJ', 'D.AA.DJ', 'D.EXE.FU', 'D.CM.RL.FU', 'D.PLT', 'D.PLT.M', 'D.MC.VY', 'D.PURG.MC', 'D.ETF', 'D.DF.VR', 'D.KNOMA', 'D.DF.VR', 'D.PXI', 'D.FC', 'D.ETF', 'D.ETF', 'D.EXE.FU', 'D.MC.VY', 'D.PURG.MC', 'D.ETF', 'D.EPE', 'D.DF.VR', 'D.KNOMA', 'D.DF.VR', 'D.LS.PH.VH', 'D.SECH', 'D.EFM', 'D.EXE.FU', 'D.MC.VY', 'D.PURG.MC', 'D.ETF', 'D.KNOMA', 'D.DF.VR', 'D.LS.ETF.1', 'D.LS.CVS', 'D.LS.CVS', 'D.EXE.FU', 'D.AA.O.G', 'D.MC.VY', 'D.PURG.MC', 'D.ETF', 'D.EPE', 'D.DF.VR', 'D.KNOMA', 'D.DF.VR', 'D.SP', 'D.SP', 'D.SP', 'D.SP', 'D.SP', 'D.DF.VR', 'D.C.ANA', 'D.DF.VR', 'D.ETF', 'D.DF.VR', 'D.DF.VR', 'D.DF.VR', 'D.PXI', 'D.CM.RL.FU', 'D.FC', 'D.ETF', 'D.ETF', 'D.ETF', 'D.DF.VR', 'D.DF.VR', 'D.ETF', 'D.DF.VR', 'D.DF.VR', 'D.DF.VR', 'D.EFM', 'D.DF.VR', 'D.DF.VR', 'D.EFM', 'D.E.FU', 'D.DF.VR', 'D.BL.MV', 'D.CH.BA', 'D.CV.CC', 'D.LS.ETF.1', 'D.EXE.FU', 'D.VP', 'D.AA.O.G', 'D.EPE', 'D.CV.CC', 'D.LS.CVS', 'D.AE.AU', 'D.CM.RL.FU', 'D.DF.VR', 'D.DF.VR', 'D.EFM', 'D.DF.VR', 'D.DF.VR', 'D.DF.VR', 'D.AA.O.G', 'D.DA.MT', 'D.AA.O.G', 'D.MPRES.MC', 'D.LS.ETF.1', 'D.AU.TS.ETF', 'D.MP.SE.TR', 'D.RE.OR', 'D.CO.F.D', 'D.AU.TS.ETF', 'D.LS.PO.D1', 'D.PLT.M', 'D.BL.MV', 'D.AE.AU', 'D.EXE.FU', 'D.VP', 'D.CV.CC', 'D.CV.CC', 'D.LS.CVS', 'D.SP', 'D.ETF', 'D.EFM', 'D.BL.MV', 'D.ETF', 'D.FC', 'D.DF.VR', 'D.ETF', 'D.DF.VR', 'D.EFM', 'D.CO.F.D', 'D.E.FU', 'D.AA.O.G', 'D.AA.O.G', 'D.EPE', 'D.DF.VR', 'D.DF.VR', 'D.CV.CC', 'D.DF.VR', 'D.DF.VR', 'D.EXE.FU', 'D.DT.MT', 'D.ETF', 'D.AE.AU', 'D.EFM', 'D.BL.MV', 'D.DF.VR', 'D.DF.VR', 'D.EFM', 'D.ETF', 'D.PLT.M', 'D.FC', 'D.FC', 'D.BL.MV', 'D.E.FU', 'D.MC.VY', 'D.CV.CC', 'D.EPE', 'D.DF.MV', 'D.DF.VR', 'D.DF.VR', 'D.DF.VR', 'D.SP', 'D.SP', 'D.SP', 'D.EPE', 'D.DF.MV', 'D.AE.AU', 'D.DF.VR', 'D.ETF', 'D.BL.MV', 'D.DF.VR', 'D.EFM', 'D.ETF', 'D.E.FU', 'D.EAB.ETF', 'D.EAB.ETF', 'D.EAB.ETF', 'D.EAB.ETF', 'D.R.CM.REV', 'D.AA.O.G', 'D.AE.AU', 'D.EXE.FU', 'D.IS.ETF', 'D.LS.ETF.2', 'D.ETF', 'D.CM.ETF', 'D.SECH', 'D.ETF', 'D.EPE', 'D.MPRES.MC', 'D.ETF', 'D.MC.VY', 'D.MC.VY', 'D.EPE', 'D.AE.AU', 'D.ETF', 'D.ETF', 'D.DF.VR', 'D.DF.VR', 'D.DF.VR', 'D.IS.ETF', 'D.DF.VR', 'D.DF.VR', 'D.DF.VR', 'D.DF.VR', 'D.DF.VR', 'D.DF.VR', 'D.DF.VR', 'D.DF.VR', 'D.MPRES.MC', 'D.CO.F.D', 'D.CO.F.G', 'D.MC.VY', 'D.AA.O.G', 'D.SECH', 'D.SP', 'D.SP', 'D.SP', 'D.SP', 'D.SP', 'D.SP', 'D.SP', 'D.CH.BA', 'D.MC.VY', 'D.EPE', 'D.DF.VR', 'D.DF.VR', 'D.DF.VR', 'D.DF.VR', 'D.EFM', 'D.EPE', 'D.DF.VR', 'D.DF.VR', 'D.DF.VR', 'D.EFM', 'D.EPE', 'D.LS.PO.I3', 'D.MPRES.MC', 'D.MPRES.MC', 'D.A.MT', 'D.A.MT', 'D.AA.F.G', 'D.AU.TS.ETF', 'D.DF.VR', 'D.LS.PO.I2', 'D.PURG.MC', 'D.LS.CVS', 'D.RE.OR', 'D.LS.PO.D1', 'D.LS.PO.I2', 'D.LS.PO.D2', 'D.EFM', 'D.E.FU', 'D.E.FU', 'D.LS.PO.I3', 'D.DF.VR', 'D.AA.O.G', 'D.AA.O.G', 'D.PURG.MC', 'D.LS.CVS', 'D.LS.PO.D1', 'D.ETF', 'D.ETF', 'D.DF.VR', 'D.LS.PO.D3', 'D.LS.PO.D2', 'D.E.FU', 'D.E.FU', 'D.LS.ETF.1', 'D.LS.PO.I3', 'D.LS.PO.I2', 'D.DF.VR', 'D.MPRES.MC', 'D.AA.O.G', 'D.PURG.MC', 'D.E.FU', 'D.ETF', 'D.ETF', 'D.DF.VR', 'D.DF.VR', 'D.DF.VR', 'D.CM.RL.FU', 'D.EFM', 'D.E.FU', 'D.E.FU', 'D.MC.VY', 'D.MC.VY', 'D.CV.CC', 'D.LS.CVS', 'D.LS.CVS', 'D.CV.CC', 'D.E.FU', 'D.DF.VR', 'D.DF.VR', 'D.DF.VR', 'D.DF.VR', 'D.ETF', 'D.ETF', 'D.EXE.FU', 'D.AA.O.G', 'D.MC.VY', 'D.MC.VY', 'D.LS.ETF.1', 'D.LS.CVS', 'D.LS.CVS', 'D.ETF', 'D.ETF', 'D.ETF', 'D.DF.VR', 'D.DF.VR', 'D.DF.VR', 'D.DF.VR', 'D.ETF', 'D.FC', 'D.LS.PH.VH', 'D.MPRES.MC', 'D.MC.VY', 'D.MC.VY', 'D.MC.VY', 'D.LS.ETF.1', 'D.EPE', 'D.LS.CVS', 'D.LS.CVS', 'D.ETF', 'D.ETF', 'D.ETF', 'D.ETF', 'D.ETF', 'D.EFM', 'D.DF.VR', 'D.DF.VR', 'D.DF.VR', 'D.PLT.M', 'D.DF.VR', 'D.DF.VR', 'D.C.ANA', 'D.PLT.M', 'D.EXE.FU', 'D.FC.F', 'D.PLT', 'D.FC', 'D.AE.AU', 'D.LS.PH.VH', 'D.MC.VY', 'D.ETF', 'D.PURG.MC', 'D.EPE', 'D.C.ANA', 'D.DF.VR', 'D.DF.VR', 'D.KNOMA', 'D.SP', 'D.VA', 'D.AA.O.G', 'D.PLT.M', 'D.DF.VR', 'D.ENS.M', 'D.PLT.M', 'D.C.ANA', 'D.EFM', 'D.EXE.FU', 'D.AE.AU', 'D.MC.VY', 'D.PURG.MC', 'D.AA.F.G', 'D.E.FU', 'D.DF.VR', 'D.DF.VR', 'D.DF.VR', 'D.DT.MT', 'D.DF.VR', 'D.EXE.FU', 'D.ETF', 'D.EPE', 'D.EXE.FU', 'D.PXI', 'D.DF.VR', 'D.DF.VR', 'D.DF.VR', 'D.AE.AU', 'D.LS.CVS', 'D.LS.CVS', 'D.DF.VR', 'D.DT.MT', 'D.DF.VR', 'D.DF.VR', 'D.DF.VR', 'D.AA.F.G', 'D.AU.TS.ETF', 'D.VA', 'D.AA.O.G', 'D.PLT', 'D.DF.VR', 'D.ENS.M', 'D.PLT.M', 'D.AA.O.G', 'D.EXE.FU', 'D.ETF', 'D.EPE']</t>
  </si>
  <si>
    <t>[Timestamp('2021-12-09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Timestamp('2021-12-12 00:00:00'), Timestamp('2021-12-12 00:00:00'), Timestamp('2021-12-12 00:00:00'), Timestamp('2021-12-12 00:00:00'), Timestamp('2021-12-12 00:00:00'), Timestamp('2021-12-12 00:00:00'), Timestamp('2021-12-12 00:00:00'), Timestamp('2021-12-12 00:00:00'), Timestamp('2021-12-12 00:00:00'), Timestamp('2021-12-12 00:00:00'), Timestamp('2021-12-12 00:00:00'), Timestamp('2021-12-12 00:00:00'), Timestamp('2021-12-12 00:00:00'), Timestamp('2021-12-12 00:00:00'), Timestamp('2021-12-12 00:00:00'), Timestamp('2021-12-12 00:00:00'), Timestamp('2021-12-12 00:00:00'), Timestamp('2021-12-12 00:00:00'), Timestamp('2021-12-12 00:00:00'), Timestamp('2021-12-12 00:00:00'), Timestamp('2021-12-12 00:00:00'), Timestamp('2021-12-12 00:00:00'), Timestamp('2021-12-12 00:00:00'), Timestamp('2021-12-12 00:00:00'), Timestamp('2021-12-12 00:00:00'), Timestamp('2021-12-12 00:00:00'), Timestamp('2021-12-13 00:00:00'), Timestamp('2021-12-13 00:00:00'), Timestamp('2021-12-13 00:00:00'), Timestamp('2021-12-13 00:00:00'), Timestamp('2021-12-13 00:00:00'), Timestamp('2021-12-13 00:00:00'), Timestamp('2021-12-13 00:00:00'), Timestamp('2021-12-13 00:00:00'), Timestamp('2021-12-13 00:00:00'), Timestamp('2021-12-13 00:00:00'), Timestamp('2021-12-13 00:00:00'), Timestamp('2021-12-12 00:00:00'), Timestamp('2021-12-12 00:00:00'), Timestamp('2021-12-12 00:00:00'), Timestamp('2021-12-12 00:00:00'), Timestamp('2021-12-12 00:00:00'), Timestamp('2021-12-12 00:00:00'), Timestamp('2021-12-12 00:00:00'), Timestamp('2021-12-12 00:00:00'), Timestamp('2021-12-12 00:00:00'), Timestamp('2021-12-12 00:00:00'), Timestamp('2021-12-13 00:00:00'), Timestamp('2021-12-13 00:00:00'), Timestamp('2021-12-13 00:00:00'), Timestamp('2021-12-13 00:00:00'), Timestamp('2021-12-13 00:00:00'), Timestamp('2021-12-13 00:00:00'), Timestamp('2021-12-13 00:00:00'), Timestamp('2021-12-13 00:00:00'), Timestamp('2021-12-13 00:00:00'), Timestamp('2021-12-13 00:00:00'), Timestamp('2021-12-13 00:00:00'), Timestamp('2021-12-13 00:00:00'), Timestamp('2021-12-13 00:00:00'), Timestamp('2021-12-13 00:00:00'), Timestamp('2021-12-13 00:00:00'), Timestamp('2021-12-13 00:00:00'), Timestamp('2021-12-13 00:00:00'), Timestamp('2021-12-13 00:00:00'), Timestamp('2021-12-13 00:00:00'), Timestamp('2021-12-13 00:00:00'), Timestamp('2021-12-14 00:00:00'), Timestamp('2021-12-14 00:00:00'), Timestamp('2021-12-14 00:00:00'), Timestamp('2021-12-14 00:00:00'), Timestamp('2021-12-14 00:00:00'), Timestamp('2021-12-14 00:00:00'), Timestamp('2021-12-12 00:00:00'), Timestamp('2021-12-12 00:00:00'), Timestamp('2021-12-12 00:00:00'), Timestamp('2021-12-12 00:00:00'), Timestamp('2021-12-12 00:00:00'), Timestamp('2021-12-12 00:00:00'), Timestamp('2021-12-12 00:00:00'), Timestamp('2021-12-12 00:00:00'), Timestamp('2021-12-12 00:00:00'), Timestamp('2021-12-12 00:00:00'), Timestamp('2021-12-12 00:00:00'), Timestamp('2021-12-12 00:00:00'), Timestamp('2021-12-12 00:00:00'), Timestamp('2021-12-12 00:00:00'), Timestamp('2021-12-12 00:00:00'), Timestamp('2021-12-12 00:00:00'), Timestamp('2021-12-12 00:00:00'), Timestamp('2021-12-12 00:00:00'), Timestamp('2021-12-13 00:00:00'), Timestamp('2021-12-13 00:00:00'), Timestamp('2021-12-13 00:00:00'), Timestamp('2021-12-13 00:00:00'), Timestamp('2021-12-13 00:00:00'), Timestamp('2021-12-13 00:00:00'), Timestamp('2021-12-13 00:00:00'), Timestamp('2021-12-13 00:00:00'), Timestamp('2021-12-13 00:00:00'), Timestamp('2021-12-13 00:00:00'), Timestamp('2021-12-13 00:00:00'), Timestamp('2021-12-13 00:00:00'), Timestamp('2021-12-13 00:00:00'), Timestamp('2021-12-13 00:00:00'), Timestamp('2021-12-13 00:00:00'), Timestamp('2021-12-13 00:00:00'), Timestamp('2021-12-14 00:00:00'), Timestamp('2021-12-14 00:00:00'), Timestamp('2021-12-14 00:00:00'), Timestamp('2021-12-12 00:00:00'), Timestamp('2021-12-12 00:00:00'), Timestamp('2021-12-12 00:00:00'), Timestamp('2021-12-12 00:00:00'), Timestamp('2021-12-12 00:00:00'), Timestamp('2021-12-12 00:00:00'), Timestamp('2021-12-12 00:00:00'), Timestamp('2021-12-12 00:00:00'), Timestamp('2021-12-12 00:00:00'), Timestamp('2021-12-12 00:00:00'), Timestamp('2021-12-13 00:00:00'), Timestamp('2021-12-13 00:00:00'), Timestamp('2021-12-13 00:00:00'), Timestamp('2021-12-13 00:00:00'), Timestamp('2021-12-13 00:00:00'), Timestamp('2021-12-13 00:00:00'), Timestamp('2021-12-13 00:00:00'), Timestamp('2021-12-13 00:00:00'), Timestamp('2021-12-13 00:00:00'), Timestamp('2021-12-13 00:00:00'), Timestamp('2021-12-13 00:00:00'), Timestamp('2021-12-13 00:00:00'), Timestamp('2021-12-13 00:00:00'), Timestamp('2021-12-13 00:00:00'), Timestamp('2021-12-13 00:00:00'), Timestamp('2021-12-13 00:00:00'), Timestamp('2021-12-13 00:00:00'), Timestamp('2021-12-13 00:00:00'), Timestamp('2021-12-13 00:00:00'), Timestamp('2021-12-13 00:00:00'), Timestamp('2021-12-13 00:00:00'), Timestamp('2021-12-14 00:00:00'), Timestamp('2021-12-14 00:00:00'), Timestamp('2021-12-14 00:00:00'), Timestamp('2021-12-14 00:00:00'), Timestamp('2021-12-14 00:00:00'), Timestamp('2021-12-14 00:00:00'), Timestamp('2021-12-12 00:00:00'), Timestamp('2021-12-12 00:00:00'), Timestamp('2021-12-12 00:00:00'), Timestamp('2021-12-12 00:00:00'), Timestamp('2021-12-12 00:00:00'), Timestamp('2021-12-12 00:00:00'), Timestamp('2021-12-12 00:00:00'), Timestamp('2021-12-12 00:00:00'), Timestamp('2021-12-12 00:00:00'), Timestamp('2021-12-12 00:00:00'), Timestamp('2021-12-12 00:00:00'), Timestamp('2021-12-12 00:00:00'), Timestamp('2021-12-12 00:00:00'), Timestamp('2021-12-13 00:00:00'), Timestamp('2021-12-13 00:00:00'), Timestamp('2021-12-13 00:00:00'), Timestamp('2021-12-13 00:00:00'), Timestamp('2021-12-13 00:00:00'), Timestamp('2021-12-13 00:00:00'), Timestamp('2021-12-13 00:00:00'), Timestamp('2021-12-13 00:00:00'), Timestamp('2021-12-13 00:00:00'), Timestamp('2021-12-13 00:00:00'), Timestamp('2021-12-13 00:00:00'), Timestamp('2021-12-13 00:00:00'), Timestamp('2021-12-13 00:00:00'), Timestamp('2021-12-14 00:00:00'), Timestamp('2021-12-14 00:00:00'), Timestamp('2021-12-14 00:00:00'), Timestamp('2021-12-14 00:00:00'), Timestamp('2021-12-14 00:00:00'), Timestamp('2021-12-14 00:00:00'), Timestamp('2021-12-14 00:00:00'), Timestamp('2021-12-14 00:00:00'), Timestamp('2021-12-14 00:00:00'), Timestamp('2021-12-14 00:00:00'), Timestamp('2021-12-14 00:00:00'), Timestamp('2021-12-14 00:00:00'), Timestamp('2021-12-14 00:00:00'), Timestamp('2021-12-12 00:00:00'), Timestamp('2021-12-12 00:00:00'), Timestamp('2021-12-12 00:00:00'), Timestamp('2021-12-12 00:00:00'), Timestamp('2021-12-12 00:00:00'), Timestamp('2021-12-13 00:00:00'), Timestamp('2021-12-13 00:00:00'), Timestamp('2021-12-13 00:00:00'), Timestamp('2021-12-13 00:00:00'), Timestamp('2021-12-13 00:00:00'), Timestamp('2021-12-13 00:00:00'), Timestamp('2021-12-13 00:00:00'), Timestamp('2021-12-13 00:00:00'), Timestamp('2021-12-13 00:00:00'), Timestamp('2021-12-13 00:00:00'), Timestamp('2021-12-13 00:00:00'), Timestamp('2021-12-13 00:00:00'), Timestamp('2021-12-13 00:00:00'), Timestamp('2021-12-13 00:00:00'), Timestamp('2021-12-14 00:00:00'), Timestamp('2021-12-14 00:00:00'), Timestamp('2021-12-14 00:00:00'), Timestamp('2021-12-14 00:00:00'), Timestamp('2021-12-14 00:00:00'), Timestamp('2021-12-14 00:00:00'), Timestamp('2021-12-14 00:00:00'), Timestamp('2021-12-14 00:00:00'), Timestamp('2021-12-14 00:00:00'), Timestamp('2021-12-14 00:00:00'), Timestamp('2021-12-14 00:00:00'), Timestamp('2021-12-14 00:00:00'), Timestamp('2021-12-14 00:00:00'), Timestamp('2021-12-15 00:00:00'), Timestamp('2021-12-15 00:00:00'), Timestamp('2021-12-15 00:00:00'), Timestamp('2021-12-15 00:00:00'), Timestamp('2021-12-15 00:00:00'), Timestamp('2021-12-15 00:00:00'), Timestamp('2021-12-15 00:00:00'), Timestamp('2021-12-15 00:00:00'), Timestamp('2021-12-15 00:00:00'), Timestamp('2021-12-15 00:00:00'), Timestamp('2021-12-15 00:00:00'), Timestamp('2021-12-15 00:00:00'), Timestamp('2021-12-15 00:00:00'), Timestamp('2021-12-14 00:00:00'), Timestamp('2021-12-14 00:00:00'), Timestamp('2021-12-14 00:00:00'), Timestamp('2021-12-14 00:00:00'), Timestamp('2021-12-14 00:00:00'), Timestamp('2021-12-14 00:00:00'), Timestamp('2021-12-14 00:00:00'), Timestamp('2021-12-14 00:00:00'), Timestamp('2021-12-14 00:00:00'), Timestamp('2021-12-13 00:00:00'), Timestamp('2021-12-13 00:00:00'), Timestamp('2021-12-13 00:00:00'), Timestamp('2021-12-13 00:00:00'), Timestamp('2021-12-13 00:00:00'), Timestamp('2021-12-13 00:00:00'), Timestamp('2021-12-13 00:00:00'), Timestamp('2021-12-13 00:00:00'), Timestamp('2021-12-13 00:00:00'), Timestamp('2021-12-13 00:00:00'), Timestamp('2021-12-13 00:00:00'), Timestamp('2021-12-13 00:00:00'), Timestamp('2021-12-13 00:00:00'), Timestamp('2021-12-12 00:00:00'), Timestamp('2021-12-12 00:00:00'), Timestamp('2021-12-12 00:00:00'), Timestamp('2021-12-12 00:00:00'), Timestamp('2021-12-12 00:00:00'), Timestamp('2021-12-12 00:00:00'), Timestamp('2021-12-12 00:00:00'), Timestamp('2021-12-16 00:00:00'), Timestamp('2021-12-16 00:00:00'), Timestamp('2021-12-16 00:00:00'), Timestamp('2021-12-16 00:00:00'), Timestamp('2021-12-16 00:00:00'), Timestamp('2021-12-16 00:00:00'), Timestamp('2021-12-16 00:00:00'), Timestamp('2021-12-16 00:00:00'), Timestamp('2021-12-16 00:00:00'), Timestamp('2021-12-16 00:00:00'), Timestamp('2021-12-16 00:00:00'), Timestamp('2021-12-16 00:00:00'), Timestamp('2021-12-16 00:00:00'), Timestamp('2021-12-16 00:00:00'), Timestamp('2021-12-16 00:00:00'), Timestamp('2021-12-16 00:00:00'), Timestamp('2021-12-16 00:00:00'), Timestamp('2021-12-16 00:00:00'), Timestamp('2021-12-16 00:00:00'), Timestamp('2021-12-15 00:00:00'), Timestamp('2021-12-15 00:00:00'), Timestamp('2021-12-15 00:00:00'), Timestamp('2021-12-15 00:00:00'), Timestamp('2021-12-15 00:00:00'), Timestamp('2021-12-15 00:00:00'), Timestamp('2021-12-15 00:00:00'), Timestamp('2021-12-15 00:00:00'), Timestamp('2021-12-15 00:00:00'), Timestamp('2021-12-15 00:00:00'), Timestamp('2021-12-15 00:00:00'), Timestamp('2021-12-15 00:00:00'), Timestamp('2021-12-15 00:00:00'), Timestamp('2021-12-15 00:00:00'), Timestamp('2021-12-15 00:00:00'), Timestamp('2021-12-15 00:00:00'), Timestamp('2021-12-15 00:00:00'), Timestamp('2021-12-15 00:00:00'), Timestamp('2021-12-15 00:00:00'), Timestamp('2021-12-15 00:00:00'), Timestamp('2021-12-15 00:00:00'), Timestamp('2021-12-15 00:00:00'), Timestamp('2021-12-15 00:00:00'), Timestamp('2021-12-15 00:00:00'), Timestamp('2021-12-15 00:00:00'), Timestamp('2021-12-15 00:00:00'), Timestamp('2021-12-15 00:00:00'), Timestamp('2021-12-15 00:00:00'), Timestamp('2021-12-15 00:00:00'), Timestamp('2021-12-14 00:00:00'), Timestamp('2021-12-14 00:00:00'), Timestamp('2021-12-14 00:00:00'), Timestamp('2021-12-14 00:00:00'), Timestamp('2021-12-14 00:00:00'), Timestamp('2021-12-14 00:00:00'), Timestamp('2021-12-14 00:00:00'), Timestamp('2021-12-14 00:00:00'), Timestamp('2021-12-14 00:00:00'), Timestamp('2021-12-14 00:00:00'), Timestamp('2021-12-14 00:00:00'), Timestamp('2021-12-14 00:00:00'), Timestamp('2021-12-14 00:00:00'), Timestamp('2021-12-14 00:00:00'), Timestamp('2021-12-14 00:00:00'), Timestamp('2021-12-14 00:00:00'), Timestamp('2021-12-14 00:00:00'), Timestamp('2021-12-14 00:00:00'), Timestamp('2021-12-14 00:00:00'), Timestamp('2021-12-14 00:00:00'), Timestamp('2021-12-14 00:00:00'), Timestamp('2021-12-14 00:00:00'), Timestamp('2021-12-13 00:00:00'), Timestamp('2021-12-13 00:00:00'), Timestamp('2021-12-13 00:00:00'), Timestamp('2021-12-13 00:00:00'), Timestamp('2021-12-13 00:00:00'), Timestamp('2021-12-13 00:00:00'), Timestamp('2021-12-13 00:00:00'), Timestamp('2021-12-13 00:00:00'), Timestamp('2021-12-13 00:00:00'), Timestamp('2021-12-13 00:00:00'), Timestamp('2021-12-13 00:00:00'), Timestamp('2021-12-13 00:00:00'), Timestamp('2021-12-13 00:00:00'), Timestamp('2021-12-13 00:00:00'), Timestamp('2021-12-13 00:00:00'), Timestamp('2021-12-13 00:00:00'), Timestamp('2021-12-13 00:00:00'), Timestamp('2021-12-13 00:00:00'), Timestamp('2021-12-13 00:00:00'), Timestamp('2021-12-12 00:00:00'), Timestamp('2021-12-12 00:00:00'), Timestamp('2021-12-12 00:00:00'), Timestamp('2021-12-12 00:00:00'), Timestamp('2021-12-12 00:00:00'), Timestamp('2021-12-12 00:00:00'), Timestamp('2021-12-12 00:00:00'), Timestamp('2021-12-12 00:00:00'), Timestamp('2021-12-12 00:00:00'), Timestamp('2021-12-12 00:00:00'), Timestamp('2021-12-12 00:00:00'), Timestamp('2021-12-12 00:00:00'), Timestamp('2021-12-12 00:00:00'), Timestamp('2021-12-12 00:00:00'), Timestamp('2021-12-12 00:00:00'), Timestamp('2021-12-12 00:00:00'), Timestamp('2021-12-16 00:00:00'), Timestamp('2021-12-16 00:00:00'), Timestamp('2021-12-16 00:00:00'), Timestamp('2021-12-16 00:00:00'), Timestamp('2021-12-16 00:00:00'), Timestamp('2021-12-16 00:00:00'), Timestamp('2021-12-16 00:00:00'), Timestamp('2021-12-16 00:00:00'), Timestamp('2021-12-16 00:00:00'), Timestamp('2021-12-16 00:00:00'), Timestamp('2021-12-16 00:00:00'), Timestamp('2021-12-16 00:00:00'), Timestamp('2021-12-16 00:00:00'), Timestamp('2021-12-16 00:00:00'), Timestamp('2021-12-16 00:00:00'), Timestamp('2021-12-16 00:00:00'), Timestamp('2021-12-16 00:00:00'), Timestamp('2021-12-16 00:00:00'), Timestamp('2021-12-16 00:00:00'), Timestamp('2021-12-16 00:00:00'), Timestamp('2021-12-16 00:00:00'), Timestamp('2021-12-16 00:00:00'), Timestamp('2021-12-16 00:00:00'), Timestamp('2021-12-16 00:00:00'), Timestamp('2021-12-15 00:00:00'), Timestamp('2021-12-15 00:00:00'), Timestamp('2021-12-15 00:00:00'), Timestamp('2021-12-15 00:00:00'), Timestamp('2021-12-15 00:00:00'), Timestamp('2021-12-15 00:00:00'), Timestamp('2021-12-15 00:00:00'), Timestamp('2021-12-15 00:00:00'), Timestamp('2021-12-15 00:00:00'), Timestamp('2021-12-15 00:00:00'), Timestamp('2021-12-15 00:00:00'), Timestamp('2021-12-15 00:00:00'), Timestamp('2021-12-15 00:00:00'), Timestamp('2021-12-15 00:00:00'), Timestamp('2021-12-15 00:00:00'), Timestamp('2021-12-15 00:00:00'), Timestamp('2021-12-15 00:00:00'), Timestamp('2021-12-14 00:00:00'), Timestamp('2021-12-14 00:00:00'), Timestamp('2021-12-14 00:00:00'), Timestamp('2021-12-14 00:00:00'), Timestamp('2021-12-14 00:00:00'), Timestamp('2021-12-14 00:00:00'), Timestamp('2021-12-14 00:00:00'), Timestamp('2021-12-14 00:00:00'), Timestamp('2021-12-14 00:00:00'), Timestamp('2021-12-14 00:00:00'), Timestamp('2021-12-14 00:00:00'), Timestamp('2021-12-14 00:00:00'), Timestamp('2021-12-14 00:00:00'), Timestamp('2021-12-14 00:00:00'), Timestamp('2021-12-14 00:00:00'), Timestamp('2021-12-14 00:00:00'), Timestamp('2021-12-14 00:00:00'), Timestamp('2021-12-13 00:00:00'), Timestamp('2021-12-13 00:00:00'), Timestamp('2021-12-13 00:00:00'), Timestamp('2021-12-13 00:00:00'), Timestamp('2021-12-13 00:00:00'), Timestamp('2021-12-13 00:00:00'), Timestamp('2021-12-13 00:00:00'), Timestamp('2021-12-13 00</t>
  </si>
  <si>
    <t>[83, 83, 83, 83, 83, 83, 83, 83, 83, 83, 83, 83, 83, 83, 83, 83, 83, 83, 83, 83, 83, 83, 83, 83, 83, 83, 83, 83, 83, 83, 83, 83, 83, 83, 83, 83, 83, 83, 83, 83, 83, 83, 83, 83, 83, 83, 83, 83, 83, 83, 83,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83, 83, 83, 83, 83, 83, 83, 83, 83, 83, 83, 83, 83, 83, 83, 83, 83, 83, 83, 83, 83, 83, 83, 83, 83, 83, 83, 83, 83, 83, 83, 83, 83, 83, 83, 83, 83, 83, 83, 83, 83, 83, 83, 83, 83, 83, 83, 83, 83, 83, 83, 83, 83, 83, 83, 83, 83, 83, 83, 83, 83, 83, 83, 83, 83, 83, 83, 83,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72, 72, 72, 72, 72, 72, 72, 72, 72, 72, 72, 72, 72, 72, 72, 72, 72, 72, 72, 72, 72, 72, 72, 72, 72, 72, 72, 72, 72, 72, 72, 72, 72, 72, 72, 72, 72, 72, 72, 72, 72, 72, 72, 72, 72, 72, 72, 72, 72, 72, 72, 72, 72, 72, 72, 72, 72, 72,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76, 76, 76, 76, 76, 76, 76, 76, 76, 76, 76, 76, 76, 76, 76, 76, 76, 76, 76, 76, 76, 76, 76, 76, 76, 76, 76, 76, 76, 76, 76, 76, 76, 76, 76, 76, 76, 76, 76, 76, 76, 76, 76, 76, 76, 76, 76, 76, 76, 76, 76, 76, 76, 76, 76, 76, 76, 76, 76, 76, 76, 76, 76, 76, 76, 81, 81, 81, 81, 81, 81, 81, 81, 81, 81, 81, 81, 81, 81, 81, 81, 81, 81, 81, 81, 81, 81, 81, 81, 81, 81, 81, 81, 81, 81, 81, 81, 81, 81, 81, 81, 81, 81, 81, 81, 81, 81, 81, 81, 81, 81, 81, 81, 81, 81, 81, 81, 81, 81, 81, 81, 81, 81, 81, 81, 79, 79, 79, 79, 79, 79, 79, 79, 79, 79, 79, 79, 79, 79, 79, 79, 79, 79, 79, 79, 79, 79, 79, 79, 79, 79, 77, 77, 77, 77, 77, 77, 77, 77, 77, 77, 77, 77, 77, 77, 77, 77, 77, 77, 77, 77, 77, 77, 77, 77, 77, 77, 77, 77, 77, 77, 77, 77, 77, 77, 77, 77, 77, 75, 75, 75, 75, 75, 75, 75, 75, 75, 75, 75, 75, 75, 75, 75, 75, 75, 75, 75, 75, 75, 75, 75, 75, 75, 75, 75, 75, 70, 70, 70, 70, 70, 70, 70, 70, 70, 70, 70, 74, 74, 74, 74, 74, 74, 74, 74, 74, 74, 74, 70, 70, 70, 70, 70, 70, 70, 70, 70, 70, 70, 70, 71, 71, 71, 71, 71, 72, 72, 72, 72, 72, 72, 72, 72, 74, 74, 74, 74, 74, 74, 74, 74, 74, 74, 74, 74, 74, 75, 75, 75, 75, 75, 75, 75, 75, 75, 75, 75, 75, 75, 75, 75, 75, 76, 76, 76, 76, 76, 76, 76, 76, 78, 78, 78, 78, 78, 78, 78, 78, 78, 78, 78, 78, 78, 78, 78, 78, 78, 78, 78, 78, 78, 80, 80, 80, 80, 80, 80, 80, 80, 80, 80, 80, 80, 80, 80, 80, 80, 81, 81, 81, 81, 81, 81, 81, 81, 81, 81, 81, 81, 81, 81, 81, 81, 82, 82, 82, 82, 82, 82, 82, 82, 82, 82, 82, 82, 82, 82, 82, 82, 84, 84, 84, 84, 84, 84, 84, 84, 84, 84, 84, 84, 84, 84, 84, 84, 84, 84, 84, 84, 70, 70, 70, 70, 70, 70, 70, 70, 70, 70, 70, 70, 70, 70, 70, 70, 70, 70, 70, 70, 70, 70, 70, 70, 70, 72, 72, 72, 72, 72, 72, 72, 72, 72, 72, 72, 72, 72, 72, 72, 72, 72, 72, 72, 72, 72, 72, 72, 72, 72, 72, 72, 72, 72, 72, 72, 72, 72, 72, 72, 72, 72, 72, 72, 72, 72, 72, 72, 72, 72, 72, 72, 72, 75, 75, 75, 75, 75, 75, 75, 75, 75, 75, 75, 75, 75, 75, 75, 75, 75, 75, 75, 75, 75, 75, 75, 75, 75, 75, 75, 75, 75, 75, 75, 75, 75, 75, 75, 75, 75, 75, 75, 75, 75, 75, 75, 75, 75, 75, 77, 77, 77, 77, 77, 77, 77, 77, 77, 77, 77, 77, 77, 77, 77, 77, 77, 77, 77, 77, 77, 77, 77, 77, 77, 77, 77, 78, 78, 78, 78, 78, 78, 78, 78, 78, 78, 78, 78, 78, 78, 78, 78, 78, 78, 78, 80, 80, 80, 80, 80, 80, 80, 80, 80, 80, 80, 80, 80, 80, 80, 80, 80, 80, 80, 80, 80, 80, 80, 80, 80, 80, 80, 80, 80, 80, 81, 81, 81, 81, 81, 81, 81, 81, 81, 81, 81, 81, 82, 82, 82, 82, 82, 82, 82, 82, 82, 82, 82, 82, 82, 82, 82, 82, 82, 82, 82, 83, 83, 83, 83, 83, 83, 83, 83, 83, 83, 83, 83, 83, 83, 83, 84, 84, 84, 84, 84, 84, 84, 84, 84, 84, 84, 84, 84, 84, 84, 84, 84, 84, 84, 84, 84, 84, 84, 84, 84, 84, 84, 74, 74, 74, 74, 74, 74, 74, 74, 74, 74, 74, 74, 74, 74, 74, 74, 74, 74, 74, 74, 74, 74, 74, 74, 74, 74, 79, 79, 79, 79, 79, 79, 79, 79, 79, 79, 79, 79, 79, 70, 70, 70, 71, 71, 71, 71, 71, 71, 71, 71, 71, 71, 71, 71, 71, 71, 71, 71, 71, 71, 71, 71, 71, 71, 71, 71, 71, 71, 71, 71, 71, 71, 70, 70, 70, 70, 70, 70, 70, 70, 70, 70, 70, 70, 79, 79, 79, 79, 79, 79, 79, 79, 79, 79, 79, 79, 79, 79, 79, 79, 79, 79, 71, 71, 71, 71, 71, 71, 71, 71, 71, 71, 71, 71, 71, 71, 72, 72, 72, 72, 72, 72, 72, 72, 72, 72, 72, 72, 72, 72, 72, 72, 72, 72, 72, 72, 72, 72, 72, 72, 72, 72, 72, 72, 74, 74, 74, 74, 74, 74, 74, 74, 76, 76, 76, 76, 76, 76, 76, 76, 76, 76, 76, 77, 77, 77, 77, 77, 77, 77, 77, 77, 77, 77, 77, 77, 77, 77, 77, 77, 77, 77, 77, 77, 77, 77, 77, 77, 77, 77, 77, 77, 77, 77, 77, 77, 77, 77, 77, 77, 77, 80, 80, 80, 81, 81, 81, 81, 81, 81, 81, 81, 81, 81, 81, 81, 81, 81, 81, 81, 81, 81, 81, 81, 81, 81, 81, 81, 81, 81, 81, 81, 81, 81, 81, 70, 70, 70, 70, 70, 70, 70, 70, 70, 70, 70, 70, 70, 70, 70, 70, 70, 70, 70, 70, 70, 71, 71, 71, 71, 71, 71, 71, 71, 71, 71, 71, 71, 71, 71, 71, 71, 71, 71, 71, 71, 71, 71, 71, 74, 74, 74, 74, 74, 74, 74, 74, 74, 74, 74, 74, 74, 74, 75, 75, 75, 75, 75, 75, 75, 75, 75, 75, 75, 75, 75, 75, 75, 75, 75, 75, 76, 76, 76, 76, 76, 76, 76, 76, 76, 76, 76, 76, 76, 76, 76, 76, 77, 77, 77, 77, 77, 77, 77, 77, 77, 77, 77, 78, 78, 78, 78, 78, 78, 78, 78, 78, 78, 78, 78, 78, 78, 78, 78, 79, 79, 79, 79, 79, 79, 79, 79, 79, 79, 80, 80, 80, 80, 80, 80, 80, 80, 80, 80, 80, 80, 80, 80, 80, 80, 80, 70, 70, 70, 70, 70, 70, 70, 70, 70, 70, 70, 70, 70, 81, 81, 81, 81, 81, 82, 82, 82, 82, 82, 82, 82, 82, 82, 82, 82, 82, 82, 82, 82, 82, 82, 84, 84, 84, 84, 84, 84, 84, 84, 84, 84, 84, 84, 84, 84, 84, 84, 84, 84, 84, 84, 84, 84, 84, 84, 75, 75, 75, 75, 75, 75, 75, 82, 82, 82, 82, 82, 82, 82, 70, 70, 70, 70, 70, 70, 70, 70, 70, 70, 70, 70, 70, 70, 70, 70, 70, 70, 70, 71, 71, 71, 71, 71, 71, 71, 71, 71, 71, 71, 71, 71, 71, 71, 71, 71, 71, 71, 71, 71, 71, 71, 71, 71, 71, 71, 71, 71, 71, 71, 71, 72, 72, 72, 72, 72, 72, 72, 72, 72, 72, 72, 72, 72, 74, 74, 74, 74, 74, 74, 74, 74, 74, 76, 76, 76, 76, 76, 76, 76, 77, 77, 77, 77, 77, 77, 77, 77, 77, 77, 79, 79, 79, 79, 79, 79, 79, 79, 79, 79, 79, 79, 80, 80, 80, 80, 80, 80, 80, 80, 80, 80, 80, 80, 80, 81, 81, 81, 81, 81, 81, 81, 81, 81, 81, 81, 81, 81, 81, 81, 81, 81, 81, 81, 81, 81, 81, 81, 81, 81, 81, 81, 81, 81, 81, 81, 81, 81, 81, 81, 81, 81, 81, 81]</t>
  </si>
  <si>
    <t>['S1', 'S2', 'N5', 'S2', 'S1', 'R4', 'N5', 'S2', 'N5', 'R4', 'S1', 'N2', 'N3', 'N6', 'N1', 'N3', 'S1', 'N3', 'R4', 'S2', 'N3', 'N1', 'N1', 'S2', 'S2', 'S2', 'S2', 'S2', 'S1', 'S1', 'S1', 'R4', 'N2', 'N3', 'S2', 'S1', 'S1', 'S2', 'S2', 'N3', 'N2', 'N1', 'S1', 'N1', 'N1', 'S2', 'S2', 'N1', 'R4', 'N2', 'N3', 'N3', 'N2', 'N6', 'S2', 'S1', 'R4', 'R4', 'N5', 'N2', 'S1', 'N2', 'N6', 'N6', 'N2', 'N5', 'S1', 'N1', 'S1', 'S1', 'R4', 'S2', 'S1', 'S2', 'R4', 'S1', 'S1', 'S2', 'S1', 'S1', 'S1', 'S1', 'S2', 'S1', 'S1', 'S1', 'N2', 'N2', 'S2', 'R4', 'N6', 'N3', 'N5', 'N6', 'S1', 'N2', 'N1', 'R4', 'S2', 'S1', 'S1', 'S1', 'S1', 'S2', 'N1', 'N5', 'N2', 'R4', 'N6', 'N3', 'N6', 'N2', 'N5', 'S1', 'R4', 'S1', 'N2', 'N2', 'N1', 'S1', 'S1', 'S1', 'N6', 'R4', 'S2', 'S2', 'S1', 'S2', 'S1', 'S1', 'N2', 'N3', 'N3', 'N5', 'N6', 'N5', 'S2', 'S2', 'N1', 'S1', 'S1', 'S1', 'N5', 'S1', 'N6', 'N5', 'S2', 'N1', 'N2', 'S2', 'S1', 'N5', 'R4', 'N5', 'S1', 'N5', 'N6', 'N3', 'N6', 'S2', 'N2', 'S2', 'S2', 'S2', 'S2', 'S2', 'N6', 'N6', 'S1', 'N1', 'S1', 'S2', 'R4', 'N5', 'S1', 'N6', 'N6', 'N3', 'N5', 'S2', 'N1', 'N6', 'S1', 'N5', 'S2', 'S2', 'N3', 'S1', 'R4', 'S2', 'N6', 'S2', 'S1', 'S1', 'N5', 'R4', 'S2', 'N5', 'S1', 'S2', 'S2', 'N2', 'S2', 'N6', 'N2', 'N6', 'S1', 'S2', 'S2', 'R4', 'S1', 'R4', 'S1', 'S1', 'S1', 'S2', 'N5', 'R4', 'R4', 'N6', 'N1', 'N6', 'N5', 'N3', 'N3', 'S1', 'R4', 'S2', 'N6', 'N2', 'N1', 'S2', 'N3', 'S1', 'S2', 'R4', 'S1', 'S1', 'S1', 'S1', 'N3', 'N6', 'N5', 'N2', 'N1', 'S1', 'S1', 'S2', 'S1', 'N1', 'N1', 'S2', 'S2', 'S1', 'R4', 'N1', 'S2', 'R4', 'S1', 'S1', 'N6', 'N5', 'N2', 'N3', 'S1', 'S2', 'S2', 'S2', 'N1', 'N6', 'N6', 'N6', 'R4', 'N1', 'S1', 'S1', 'N1', 'R4', 'S1', 'S1', 'S1', 'S2', 'S1', 'S1', 'S2', 'N1', 'S1', 'N1', 'N6', 'S1', 'R4', 'N3', 'N6', 'N2', 'S2', 'S1', 'R4', 'N3', 'N6', 'S1', 'S2', 'S1', 'N1', 'S1', 'S1', 'S1', 'N6', 'S1', 'N1', 'R4', 'N3', 'N6', 'N5', 'N5', 'N1', 'R4', 'N2', 'N1', 'N6', 'S1', 'S2', 'S2', 'N2', 'N2', 'R4', 'N3', 'S1', 'N1', 'S2', 'S1', 'N1', 'N6', 'N1', 'S1', 'N3', 'R4', 'R4', 'N2', 'N3', 'N6', 'S1', 'N1', 'S1', 'N6', 'N2', 'N3', 'N2', 'R4', 'N1', 'N1', 'N1', 'S1', 'S1', 'S2', 'S1', 'S2', 'N1', 'N6', 'S1', 'R4', 'N3', 'S2', 'N3', 'N5', 'R4', 'N1', 'N5', 'R4', 'N2', 'N1', 'S1', 'N3', 'N1', 'N6', 'N2', 'S1', 'N6', 'S2', 'N1', 'N6', 'S1', 'N3', 'R4', 'S2', 'R4', 'S2', 'S1', 'S1', 'N1', 'S1', 'S2', 'N3', 'N3', 'N2', 'S1', 'N1', 'N6', 'N5', 'N5', 'N3', 'S1', 'S1', 'S1', 'N1', 'R4', 'S2', 'N3', 'N3', 'S2', 'N1', 'N6', 'N3', 'R4', 'S1', 'N5', 'S1', 'S2', 'S1', 'S1', 'N1', 'S1', 'S1', 'S2', 'S2', 'S1', 'S2', 'S1', 'N1', 'S2', 'R4', 'S1', 'S1', 'R4', 'N3', 'S1', 'S2', 'N3', 'N1', 'R4', 'S2', 'S2', 'S1', 'N1', 'N5', 'S2', 'N5', 'R4', 'S1', 'S1', 'N1', 'S2', 'S2', 'N3', 'N3', 'S1', 'N2', 'S1', 'N1', 'S2', 'S1', 'N3', 'S1', 'S2', 'S1', 'S1', 'N1', 'N5', 'S1', 'S1', 'N1', 'S2', 'N3', 'R4', 'S2', 'N2', 'N3', 'N1', 'N1', 'R4', 'S2', 'S2', 'N3', 'N1', 'S1', 'N1', 'S1', 'N2', 'S2', 'N3', 'R4', 'N3', 'N1', 'S1', 'N1', 'S1', 'S2', 'S1', 'S1', 'S1', 'S2', 'N2', 'R4', 'N3', 'N3', 'N1', 'N1', 'S2', 'N3', 'N6', 'R4', 'S2', 'N2', 'N3', 'N3', 'N1', 'N1', 'R4', 'N6', 'N3', 'N6', 'S2', 'S1', 'S1', 'N3', 'S1', 'S2', 'S2', 'R4', 'N2', 'N3', 'N3', 'N1', 'N1', 'S1', 'N1', 'S2', 'S1', 'N3', 'R4', 'N2', 'S2', 'S1', 'S2', 'S2', 'R4', 'N3', 'N3', 'N2', 'N1', 'N1', 'S2', 'S2', 'N1', 'S1', 'N2', 'S1', 'R4', 'R4', 'N3', 'S1', 'S2', 'N6', 'R4', 'R4', 'N6', 'S2', 'S2', 'N5', 'S1', 'N1', 'R4', 'N2', 'S1', 'S2', 'S1', 'S1', 'N5', 'R4', 'S2', 'S2', 'N6', 'R4', 'N3', 'N6', 'N5', 'N2', 'S1', 'S1', 'N2', 'N2', 'S1', 'N6', 'R4', 'N1', 'S1', 'S2', 'S1', 'S2', 'S1', 'S1', 'S2', 'S1', 'N1', 'R4', 'R4', 'N6', 'R4', 'N5', 'N2', 'N2', 'N2', 'S2', 'S1', 'N6', 'N1', 'N6', 'S1', 'S1', 'S2', 'S1', 'S1', 'N2', 'N5', 'N2', 'N3', 'N1', 'N2', 'N2', 'S1', 'S2', 'N5', 'R4', 'R4', 'N6', 'N5', 'N6', 'S1', 'S1', 'N6', 'N2', 'N1', 'R4', 'S2', 'S2', 'S1', 'S1', 'S1', 'N2', 'N1', 'R4', 'R4', 'N6', 'N5', 'N5', 'N6', 'S1', 'N2', 'S1', 'S2', 'S2', 'N1', 'R4', 'S1', 'S2', 'S2', 'S1', 'S1', 'S1', 'S1', 'N6', 'S1', 'N3', 'R4', 'N5', 'S2', 'S2', 'N3', 'S1', 'N1', 'S1', 'R4', 'S2', 'N1', 'N2', 'S2', 'S1', 'N5', 'R4', 'R4', 'N5', 'S1', 'N5', 'N6', 'N3', 'N3', 'R4', 'S1', 'N3', 'N5', 'N3', 'S1', 'S2', 'S1', 'S2', 'N1', 'N2', 'S2', 'S1', 'N5', 'R4', 'R4', 'N5', 'S1', 'N6', 'N5', 'N3', 'N3', 'N1', 'S2', 'S1', 'R4', 'N5', 'R4', 'N5', 'S1', 'N5', 'N6', 'N3', 'N3', 'N3', 'S1', 'N5', 'N3', 'S1', 'S2', 'S1', 'S1', 'N6', 'S2', 'N6', 'N1', 'R4', 'N2', 'S2', 'N5', 'R4', 'R4', 'S1', 'N5', 'N6', 'N3', 'N1', 'N3', 'R4', 'S2', 'N3', 'S2', 'N2', 'N5', 'S1', 'S1', 'N6', 'N5', 'N1', 'R4', 'S2', 'S1', 'N5', 'R4', 'R4', 'S1', 'N5', 'N5', 'N6', 'N3', 'S2', 'N3', 'S1', 'S1', 'N3', 'S1', 'N6', 'N1', 'N3', 'N2', 'S2', 'S1', 'N3', 'S1', 'R4', 'S1', 'N3', 'R4', 'R4', 'N6', 'N5', 'N1', 'N3', 'S1', 'N6', 'S2', 'N2', 'S2', 'S2', 'S2', 'N3', 'S1', 'S1', 'R4', 'S1', 'S1', 'N1', 'N6', 'N5', 'N1', 'N5', 'N6', 'N3', 'S2', 'N2', 'S1', 'N2', 'N3', 'N5', 'N6', 'N1', 'S2', 'S2', 'N3', 'S1', 'S1', 'S1', 'S1', 'S1', 'N6', 'N3', 'R4', 'N6', 'N2', 'N5', 'N6', 'N3', 'N1', 'N3', 'S2', 'S1', 'S2', 'N2', 'S1', 'N5', 'R4', 'S2', 'S1', 'S2', 'R4', 'S1', 'S1', 'S2', 'S2', 'N5', 'N1', 'R4', 'R4', 'N3', 'N6', 'N5', 'R4', 'N3', 'S1', 'N6', 'S2', 'N5', 'N6', 'N2', 'N1', 'N3', 'S2', 'R4', 'S1', 'S1', 'S1', 'N2', 'S1', 'S1', 'S1', 'N2', 'N6', 'R4', 'R4', 'N1', 'N1', 'S1', 'S1', 'S1', 'S1', 'S1', 'N1', 'S2', 'S2', 'N5', 'N3', 'S1', 'N1', 'S1', 'S1', 'N5', 'S1', 'R4', 'S1', 'S1', 'S1', 'S2', 'S2', 'N5', 'N6', 'S2', 'S1', 'N1', 'S1', 'N1', 'N6', 'S2', 'S1', 'S1', 'S1', 'N2', 'S1', 'S1', 'N1', 'S1', 'R4', 'S1', 'N6', 'S1', 'S1', 'S2', 'S2', 'S1', 'N6', 'S1', 'S1', 'S1', 'S1', 'S1', 'R4', 'S1', 'N1', 'N1', 'S1', 'S2', 'S2', 'S1', 'S1', 'S1', 'S2', 'S1', 'S1', 'N1', 'R4', 'S1', 'S1', 'S2', 'S2', 'N3', 'N2', 'N3', 'N2', 'R4', 'N5', 'N5', 'S1', 'S2', 'S2', 'N3', 'S2', 'S1', 'S1', 'S2', 'N2', 'S1', 'S2', 'S1', 'N2', 'N2', 'N3', 'R4', 'R4', 'N3', 'S2', 'N2', 'N1', 'R4', 'R4', 'S1', 'S1', 'N5', 'N5', 'S2', 'S2', 'N1', 'N3', 'N2', 'N3', 'S1', 'S2', 'S1', 'S1', 'S1', 'N1', 'N3', 'N2', 'S1', 'S1', 'S2', 'S1', 'N6', 'N3', 'N2', 'S1', 'S2', 'S1', 'N6', 'N6', 'N3', 'R4', 'R4', 'N3', 'S1', 'N2', 'N5', 'N5', 'S2', 'S1', 'S1', 'S2', 'S2', 'N6', 'S1', 'S2', 'N3', 'S1', 'S2', 'S1', 'N2', 'N2', 'N3', 'N2', 'N5', 'N5', 'S1', 'S1', 'N6', 'N6', 'R4', 'R4', 'N3', 'S2', 'S1', 'S2', 'N3', 'R4', 'S2', 'S2', 'N3', 'S2', 'N1', 'N3', 'N2', 'S2', 'S1', 'N2', 'S2', 'S2', 'S2', 'S2', 'N6', 'N3', 'N5', 'N2', 'N3', 'S1', 'S2', 'S1', 'N6', 'S1', 'S1', 'S1', 'S1', 'S1', 'S1', 'S1', 'S1', 'R4', 'N3', 'N2', 'N5', 'S2', 'S2', 'N3', 'N2', 'N3', 'S1', 'S2', 'S1', 'N6', 'R4', 'R4', 'N3', 'N2', 'N3', 'N2', 'N5', 'N5', 'S1', 'S2', 'N2', 'S1', 'S1', 'S2', 'N2', 'N3', 'S2', 'S1', 'S1', 'S1', 'N6', 'N1', 'N2', 'S1', 'R4', 'N2', 'N6', 'N3', 'N1', 'S1', 'S1', 'N6', 'S2', 'N2', 'N3', 'S1', 'N3', 'N6', 'S1', 'N5', 'S2', 'S1', 'S2', 'S2', 'S1', 'N5', 'N2', 'R4', 'R4', 'S1', 'N3', 'N2', 'N1', 'S1', 'N6', 'R4', 'N1', 'N6', 'N2', 'N3', 'S2', 'N1', 'R4', 'S1', 'N6', 'N2', 'N3', 'N1', 'N2', 'N6', 'S1', 'N2', 'N3', 'S2', 'S1', 'S1', 'N5', 'S2', 'S2', 'S1', 'S2', 'S2', 'S2', 'S2', 'N6', 'N5', 'N6', 'S1', 'N3', 'R4', 'S1', 'N6', 'N3', 'N2', 'N2', 'N1', 'N6', 'S2', 'S1', 'N2', 'N5', 'N3', 'N2', 'N3', 'S1', 'N6', 'N1', 'N2', 'S1', 'S1', 'S1', 'S1', 'N5', 'R4', 'S2', 'S1', 'N6', 'S2', 'S1', 'N5', 'N2', 'N3', 'N3', 'N5', 'N6', 'S1', 'R4', 'S2', 'N5', 'S1', 'S2', 'R4', 'R4', 'N2', 'N5', 'S2', 'S1', 'R4', 'S1', 'N3', 'N2', 'S1', 'N6', 'R4', 'N2', 'S1', 'S1', 'S1', 'S1', 'N6', 'N1', 'N5', 'N6', 'S1', 'N5', 'N1', 'R4', 'S2', 'S1', 'S2', 'R4', 'N2', 'S1', 'S1', 'S1', 'S1', 'S1', 'N6', 'N1', 'S2', 'R4', 'S2', 'S1', 'S1', 'S1', 'S1', 'S1', 'S1', 'N2', 'N1', 'S2', 'N3', 'N6', 'S2', 'N5', 'R4', 'N5', 'S2', 'N3', 'N6', 'R4', 'N2', 'S1', 'S1', 'S1', 'S1', 'S2', 'N5', 'R4', 'N3', 'S1', 'N6', 'R4', 'N2', 'S1', 'S1', 'S1', 'S1', 'R4', 'S1', 'N3', 'N3', 'N3', 'S1', 'S2', 'N2', 'N6', 'N2', 'R4', 'S1', 'S1', 'S1', 'R4', 'S1', 'N1', 'R4', 'N5', 'S1', 'N3', 'N2', 'R4', 'N3', 'S1', 'N6', 'S1', 'R4', 'N2', 'N5', 'S1', 'S1', 'N3', 'S1', 'S1', 'N5', 'N1', 'N6', 'N3', 'N2', 'S1', 'N6', 'N3', 'R4', 'S1', 'S1', 'S1', 'S1', 'N2', 'S2', 'N3', 'N3', 'N1', 'N5', 'N1', 'R4', 'N5', 'N6', 'R4', 'N6', 'S1', 'S1', 'N2', 'S2', 'S1', 'N2', 'N3', 'N1', 'N2', 'S1', 'N6', 'R4', 'S2', 'S2', 'S2', 'S1', 'R4', 'N5', 'R4', 'S1', 'N3', 'S1', 'N6', 'R4', 'N2', 'S1', 'S1', 'S1', 'S1', 'N3', 'N2', 'S1', 'N6', 'N5', 'N6', 'N1', 'N2', 'R4', 'N3', 'S2', 'S2', 'S2', 'N6', 'R4', 'N2', 'S1', 'S1', 'S1', 'S1', 'N3', 'N6', 'N2', 'N1', 'S2', 'R4', 'N3', 'N5', 'N2', 'S2', 'S1', 'R4', 'N2', 'N6', 'R4', 'N5', 'N2', 'S2', 'N1', 'S1', 'N2', 'S2', 'N3', 'S2', 'N3', 'S2', 'S1', 'N3', 'N5', 'N2', 'N1', 'N3', 'S2', 'S1', 'S2', 'R4', 'N1', 'N2', 'N3', 'N5', 'N1', 'N2', 'S1', 'S2', 'S1', 'S2', 'N3', 'N5', 'S1', 'S2', 'N2', 'S1', 'N5', 'S1', 'N1', 'S1', 'R4', 'S2', 'N3', 'N1', 'S1', 'N6', 'N1', 'N2', 'N5', 'N2', 'R4', 'N3', 'N5', 'S2', 'S2', 'S2', 'N2', 'S1', 'N3', 'N6', 'S2', 'N3', 'S2', 'N3', 'N5', 'S1', 'S2', 'S2', 'N1', 'S2', 'N3', 'S1', 'N2', 'S1', 'S2', 'S1', 'R4', 'S2', 'N3', 'S2', 'N3', 'N5', 'N2', 'S1', 'S1', 'N2', 'S2', 'N1', 'N3', 'S1', 'N3', 'N5', 'R4', 'S2', 'N2', 'S1', 'S1', 'N2', 'S1', 'N2', 'S2', 'N3', 'N1', 'S1', 'S2', 'N3', 'N5', 'R4', 'S2', 'N3', 'N2', 'S1', 'N3', 'N5', 'N6', 'N1', 'S1', 'N1', 'R4', 'N2', 'N5', 'S2', 'N1', 'S1', 'N2', 'S2', 'N3', 'S2', 'N3', 'N5', 'S2', 'N2', 'S1', 'N5', 'S1', 'S2', 'N2', 'S1', 'S2', 'N5', 'N2', 'S1', 'S1', 'S1', 'R4', 'N5', 'N2', 'N2', 'S1', 'N1', 'S2', 'N3', 'S1', 'N1', 'S2', 'S2', 'N5', 'S1', 'S2', 'N2', 'S1', 'N1', 'S1', 'N3', 'S2', 'N2', 'N1', 'N3', 'S1', 'N1', 'N2', 'S1', 'S2', 'S1', 'S1', 'N3', 'N3', 'N5', 'N3', 'N2', 'N3', 'N2', 'S1', 'S2', 'S1', 'N2', 'S2', 'S1', 'S2', 'S1', 'N1', 'R4', 'S2', 'N3', 'N6', 'S1', 'N6', 'S1', 'N5', 'N2', 'R4', 'N3', 'N1', 'N5', 'N1', 'N3', 'R4', 'S2', 'S1', 'S1', 'S1', 'R4', 'N6', 'S1', 'S1', 'N3', 'S2', 'S2', 'N6', 'N2', 'S1', 'N2', 'S2', 'S1', 'S2', 'S1', 'N1', 'R4', 'N6', 'S1', 'N5', 'N6', 'S1', 'N1', 'N3', 'R4', 'N3', 'N1', 'R4', 'S2', 'N1', 'N3', 'N5', 'N2', 'N6', 'N5', 'S1', 'S1', 'N2', 'S2', 'N6', 'S2', 'S1', 'S2', 'S1', 'N3', 'S2', 'S1', 'S1', 'S1', 'S1', 'N6', 'S1', 'N5', 'S1', 'N6', 'N5', 'S2', 'R4', 'N1', 'N1', 'N3', 'N3', 'N5', 'N6', 'N1', 'N2', 'R4', 'N3', 'N2', 'N2', 'N6', 'N2', 'S1', 'S1', 'N6', 'S2', 'S1', 'S1', 'S2', 'N1', 'N6', 'S1', 'S1', 'N2', 'S1', 'S1', 'N6', 'S1', 'S1', 'R4', 'S2', 'N6', 'N6', 'S2', 'N3', 'S1', 'S2', 'S2', 'S2', 'R4', 'S1', 'N2', 'S1', 'N1', 'S2', 'N6', 'N2', 'N2', 'S1', 'N6', 'S1', 'N1', 'S2', 'N3', 'S1', 'S1', 'N6', 'N5', 'S2', 'R4', 'N1', 'N2', 'N3', 'N1', 'N3', 'R4', 'S2', 'N5', 'S2', 'N6', 'S1', 'S2', 'S2', 'S1', 'S1', 'S2', 'N6', 'S1', 'N6', 'N2', 'N3', 'N2', 'S2', 'N6', 'S1', 'S2', 'S1', 'N3', 'S2', 'S1', 'S1', 'S1', 'N5', 'N5', 'N6', 'N6', 'S2', 'R4', 'N3', 'N1', 'N6', 'N2', 'N5', 'S1', 'N1', 'N3', 'R4', 'S1', 'S1', 'N2', 'N5', 'S2', 'S1', 'N2', 'N1', 'N5', 'R4', 'R4', 'N6', 'N3', 'S1', 'S2', 'R4', 'N2', 'N6', 'S1', 'S2', 'N2', 'S1', 'N6', 'R4', 'R4', 'N6', 'S1', 'S1', 'S2', 'S1', 'N6', 'S1', 'N3', 'R4', 'N3', 'N1', 'N3', 'N1', 'N2', 'R4', 'S1', 'N6', 'N1', 'S1', 'S1', 'N6', 'N2', 'N2', 'N3', 'S1', 'S1', 'N1', 'N1', 'S2', 'S1', 'N6', 'S1', 'R4', 'N3', 'N6', 'N2', 'N1', 'S1', 'N3', 'N2', 'N3', 'N2', 'R4', 'N1', 'N5', 'S1', 'S2', 'S2', 'S1', 'N1', 'N6', 'S1', 'R4', 'N3', 'N2', 'S1', 'S1', 'N5', 'N3', 'N6', 'N2', 'S1', 'N1', 'N3', 'N2', 'R4', 'S1', 'S2', 'N1', 'N1', 'S2', 'S1', 'N6', 'R4', 'S1', 'N6', 'R4', 'S1', 'N6', 'S1', 'S1', 'N6', 'R4', 'N3', 'N2', 'N6', 'S1', 'R4', 'S1', 'S1', 'S2', 'N1', 'S1', 'N6', 'N2', 'N3', 'R4', 'S1', 'N1', 'S1', 'S2', 'S1', 'N6', 'N6', 'S1', 'N3', 'R4', 'S2', 'S2', 'S1', 'N1', 'S1', 'S1', 'N2', 'S1', 'N1', 'R4', 'N3', 'N2', 'S1', 'N3', 'S1', 'S2', 'S2', 'S1', 'N1', 'S1', 'N1', 'N5', 'N3', 'N3', 'S1', 'N6', 'S1', 'S2', 'S1', 'N1', 'S1', 'N5', 'S2', 'R4', 'N5', 'S1', 'S1', 'S2', 'N3', 'S2', 'S1', 'S1', 'N1', 'S2', 'S1', 'N1', 'N2', 'N1', 'S1', 'S2', 'S1', 'R4', 'S1', 'N1', 'S1', 'S1', 'N5', 'S1', 'N3', 'N1', 'N2', 'S1', 'N3', 'N1', 'N2', 'S1', 'N1', 'N3', 'S1', 'N2', 'N5', 'S1', 'N6', 'N5', 'S1', 'N1', 'N3', 'S1', 'S1', 'S2', 'S1', 'N3', 'N3', 'S1', 'S1', 'N2', 'N5', 'S1', 'N1', 'S1', 'S2', 'N3', 'S1', 'S2', 'S1', 'S1', 'N1', 'S1', 'N2', 'S1', 'N1', 'S1', 'N2', 'R4', 'S1', 'S1', 'N5', 'N6', 'N1', 'N3', 'N1', 'S1', 'N1', 'S1', 'N3', 'S1', 'N3', 'S2', 'R4', 'S2', 'R4', 'N3', 'S2', 'S1', 'N2', 'N3', 'N1', 'N1', 'N6', 'S1', 'N3', 'N6', 'S2', 'R4', 'N3', 'S2', 'N2', 'N3', 'N1', 'S1', 'N1', 'N6', 'S2', 'N2', 'S2', 'R4', 'N3', 'S2', 'S2', 'S1', 'N3', 'N1', 'N1', 'S2', 'N3', 'N6', 'S2', 'S1', 'R4', 'N2', 'N3', 'N3', 'N1', 'N1', 'S2', 'S1', 'N2', 'R4', 'S2', 'S1', 'S2', 'R4', 'N2', 'N1', 'N1', 'N3', 'S2', 'N6', 'N2', 'N2', 'N5', 'N3', 'S1', 'N1', 'R4', 'S1', 'S2', 'S1', 'S1', 'S1', 'N2', 'N5', 'N2', 'N3', 'S2', 'S1', 'R4', 'N6', 'N5', 'R4', 'N5', 'S1', 'S2', 'N6', 'N2', 'N1', 'S2', 'S1', 'R4', 'S2', 'S2', 'N2', 'S1', 'S1', 'S1', 'N1', 'S2', 'S2', 'R4', 'R4', 'N6', 'N5', 'N6', 'S1', 'N2', 'S2', 'R4', 'S1', 'N1', 'S2', 'S1', 'R4', 'N3', 'N6', 'S1', 'R4', 'N6', 'N5', 'S1', 'S2', 'S1', 'R4', 'S2', 'N1', 'N6', 'S2', 'N5', 'S1', 'S1', 'N1', 'R4', 'N5', 'N2', 'R4', 'N6', 'N3', 'N3', 'N2', 'S2', 'S1', 'N1', 'S2', 'S1', 'N5', 'R4', 'R4', 'N5', 'S1', 'N5', 'N6', 'N3', 'N3', 'N6', 'N3', 'N3', 'S2', 'S1', 'N5', 'S1', 'N6', 'N5', 'N1', 'R4', 'S1', 'S1', 'S2', 'N5', 'R4', 'R4', 'N5', 'S1', 'N5', 'N3', 'S1', 'N3', 'S2', 'S2', 'S2', 'N3', 'N5', 'S1', 'S1', 'S1', 'N6', 'S2', 'N6', 'S1', 'S2', 'N5', 'R4', 'R4', 'N5', 'N6', 'N5', 'N3', 'S1', 'S1', 'S2', 'N3', 'N6', 'N5', 'N2', 'N6', 'S2', 'R4', 'N6', 'N5', 'N6', 'N1', 'N2', 'S2', 'S1', 'R4', 'S1', 'S2', 'S2', 'N3', 'S2', 'N3', 'N6', 'S2', 'N6', 'N3', 'S2', 'S1', 'N5', 'S1', 'S2', 'N2', 'S1', 'S1', 'N6', 'R4', 'N5', 'S2', 'N2', 'N1', 'N2', 'S1', 'S2', 'N3', 'N3', 'N1', 'N3', 'S2', 'N5', 'N3', 'S1', 'S2', 'N2', 'S1', 'S1', 'N2', 'N1', 'N1', 'S1', 'N2', 'S2', 'N3', 'S2', 'N1', 'S1', 'S1', 'S2', 'N3', 'N5', 'S2', 'N3', 'S1', 'N2', 'S1', 'N3', 'S2', 'N1', 'N6', 'R4', 'N3', 'N1', 'R4', 'S2', 'N1', 'S2', 'S1', 'S1', 'S1', 'S1', 'S1', 'S1', 'S1', 'N6', 'N6', 'N6', 'N6', 'N6', 'N6', 'N1', 'N1', 'N1', 'N1', 'N1', 'N1', 'N2', 'N2', 'N2', 'N2', 'N2', 'N2', 'N3', 'N3', 'N3', 'N3', 'N3', 'N3', 'R4', 'R4', 'R4', 'R4', 'R4', 'R4', 'N5', 'N5', 'N5', 'N5', 'N5', 'N5', 'S2', 'S2', 'S2', 'S2', 'S2', 'S2', 'R4', 'S1', 'S1', 'N3', 'N5', 'N6', 'N2', 'N2', 'N2', 'N3', 'N5', 'N1', 'S2', 'S2', 'N6', 'R4', 'S2', 'S1', 'N3', 'N1', 'R4', 'S1', 'N6', 'N2', 'N3', 'N5', 'S1', 'N2', 'N2', 'R4', 'N2', 'N3', 'N5', 'N1', 'S2', 'N1', 'S2', 'S2', 'S2', 'N6', 'R4', 'N3', 'N1', 'R4', 'S1', 'S1', 'N6', 'N2', 'N3', 'N5', 'S1', 'S2', 'N2', 'N2', 'N5', 'N1', 'N3', 'N2', 'S1', 'S2', 'S1', 'N6', 'S2', 'N6', 'N6', 'N2', 'R4', 'R4', 'N3', 'N5', 'S2', 'S2', 'S1', 'S1', 'N2', 'S1', 'N3', 'S2', 'S1', 'S2', 'S1', 'N3', 'N5', 'N2', 'N6', 'R4', 'R4', 'N3', 'N2', 'N3', 'N2', 'N5', 'S1', 'S1', 'S2', 'S2', 'S1', 'R4', 'N5', 'N2', 'S1', 'S1', 'N6', 'N2', 'N2', 'N5', 'N5', 'S2', 'S1', 'S2', 'S1', 'S2', 'S2', 'S1', 'S1', 'S1', 'S2', 'N2', 'N3', 'S1', 'S2', 'S1', 'S1', 'S1', 'S2', 'N6', 'N6', 'N1', 'N2', 'S1', 'N1', 'S1', 'N3', 'S1', 'N2', 'S1', 'N6', 'S1', 'N1', 'S1', 'S1', 'R4', 'N1', 'S1', 'S1', 'S2', 'N6', 'N1', 'S1', 'S1', 'N2', 'S2', 'S1', 'N2', 'N3', 'N1', 'S1', 'N3', 'R4', 'N2', 'S2', 'N5', 'N1', 'N6', 'S1', 'S1', 'S1', 'N6', 'N3', 'N3', 'S1', 'S1', 'S2', 'N3', 'N3', 'S2', 'N1', 'S2', 'S1', 'N6', 'N6', 'N2', 'S1', 'N3', 'N6', 'S1', 'S2', 'S1', 'S1', 'N1', 'N6', 'S1', 'R4', 'N3', 'N3', 'N1', 'S2', 'S1', 'R4', 'N2', 'S1', 'N5', 'N1', 'N3', 'R4', 'N2', 'N5', 'N2', 'N6', 'N3', 'S1', 'R4', 'S2', 'N3', 'N2', 'N1', 'S1', 'S1', 'N6', 'S1', 'N5', 'N2', 'S1', 'S2', 'N3', 'N2', 'N3', 'N1', 'N2', 'S1', 'S1', 'N6', 'S2', 'S2', 'N2', 'N5', 'S1', 'S2', 'N3', 'S2', 'N6', 'R4', 'S1', 'R4', 'S1', 'S1', 'S2', 'N5', 'S1', 'S1', 'N5', 'N6', 'N1', 'N6', 'R4', 'R4', 'N3', 'N5', 'S1', 'N2', 'N3', 'N3', 'S2', 'N5', 'S2', 'N1', 'S1', 'N6', 'S1', 'R4', 'N3', 'S1', 'N3', 'S1', 'N5', 'N6', 'R4', 'N3', 'N2', 'S1', 'S1', 'S2', 'S1', 'N1', 'R4', 'S1', 'N1', 'S1', 'N5', 'S1', 'S2', 'S2', 'S2', 'S2', 'N2', 'S1', 'N6', 'R4', 'N3', 'N1', 'S1', 'S1', 'S1', 'S1', 'N2', 'S1', 'N5', 'R4', 'N5', 'S1', 'S2', 'N3', 'N5', 'S2', 'S1', 'N2', 'S1', 'S1', 'S1', 'N2', 'N6', 'N1', 'S2', 'N1', 'S1', 'S1', 'N6', 'S1', 'R4', 'S1', 'N1', 'S2', 'N3', 'N5', 'S1', 'N6', 'N2', 'N3', 'N3', 'R4', 'N1', 'N5', 'N1', 'R4', 'R4', 'S1', 'S1', 'S1', 'S1', 'N1', 'N3', 'N2', 'S2', 'S1', 'S1', 'S1', 'S1', 'N2', 'S2', 'N5', 'N2', 'N5', 'N1', 'N6', 'S1', 'N2', 'S1', 'S2', 'N2', 'S1', 'S1', 'R4', 'N1', 'N3', 'N2', 'S1', 'S1', 'S1', 'S1', 'N6', 'N6', 'N5', 'N6', 'S1', 'N2', 'N1', 'S2', 'R4', 'S2', 'S1', 'R4', 'N6', 'N5', 'N1', 'N6', 'N2', 'S1', 'S1', 'S1', 'S2', 'S1', 'N5', 'S1', 'R4', 'S1', 'S1', 'S1', 'S2', 'S1', 'S1', 'R4', 'N1', 'N3', 'N3', 'N3', 'S1', 'N6', 'N1', 'N1', 'S2', 'N1', 'N2', 'S1', 'S1', 'S2', 'N3', 'N1', 'R4', 'R4', 'S1', 'S1', 'N6', 'N5', 'N6', 'N2', 'N3', 'R4', 'N5', 'N3', 'N5', 'S1', 'S1', 'S2', 'N1', 'N2', 'N6', 'N3', 'N1', 'N5', 'N1', 'N2', 'N1', 'N2', 'N5', 'S1', 'R4', 'N2', 'N3', 'S1', 'N6', 'R4', 'N3', 'S1', 'S1', 'S1', 'S1', 'S1', 'N6', 'N1', 'N1', 'S2', 'N1', 'N3', 'S1', 'N2', 'S1', 'N1', 'S1', 'S1', 'N5', 'R4', 'S2', 'S2', 'N3', 'R4', 'R4', 'N6', 'S1', 'N3', 'N3', 'N3', 'N2', 'N2', 'S1', 'N2', 'N1', 'N1', 'N1', 'N6', 'N6', 'N6', 'S1', 'S1', 'S1', 'S1', 'S2', 'S1', 'S1', 'S2', 'S2', 'S2', 'S2', 'N3', 'S2', 'N1', 'S2', 'N2', 'S1', 'R4', 'N1', 'S2', 'S1', 'N6', 'N3', 'N2', 'S1', 'N1', 'S2', 'N5', 'N3', 'S1', 'R4', 'S1', 'S1', 'N1', 'N1', 'N1', 'S1', 'N1', 'S2', 'S2', 'S2', 'S2', 'S2', 'S1', 'S2', 'S1', 'R4', 'N1', 'R4', 'S1', 'S1', 'N1', 'R4', 'N1', 'S1', 'N1', 'N1', 'S1', 'N1', 'N1', 'N1', 'N5', 'S1', 'S1', 'S2', 'N6', 'S1', 'N5', 'N1', 'N2', 'R4', 'N2', 'N3', 'N6', 'S1', 'N1', 'S1', 'N6', 'N3', 'N2', 'N5', 'S1', 'S2', 'S1', 'S2', 'N2', 'N5', 'S2', 'N3', 'N1', 'N3', 'N1', 'N5', 'N3', 'N1', 'R4', 'S1', 'R4', 'N2', 'N2', 'N6', 'S1', 'S2', 'N2', 'S1', 'S1', 'S1', 'N1', 'R4', 'N6', 'S1', 'N3', 'R4', 'N6', 'N2', 'N1', 'N2', 'N1', 'N2', 'N6', 'N1', 'N3', 'S1', 'N2', 'N2', 'N1', 'R4', 'N1', 'N6', 'S2', 'N6', 'S1', 'S2', 'S1', 'S1', 'S1', 'S1', 'S1', 'S1', 'S1', 'N6', 'N6', 'N1', 'R4', 'N1', 'N2', 'S2', 'N2', 'S1', 'S2', 'N6', 'N1', 'R4', 'S2', 'N3', 'N3', 'N5', 'N3', 'N3', 'N3', 'N1', 'N6', 'N1', 'S1', 'N1', 'N1', 'N2', 'S1', 'S1', 'S2', 'N2', 'N3', 'N2', 'N3', 'S1', 'N6', 'S1', 'S1', 'N6', 'R4', 'N5', 'N1', 'S1', 'N1', 'N6', 'N1', 'N6', 'R4', 'N3', 'S1', 'N1', 'N1', 'N1', 'S1', 'S1', 'S1', 'S1', 'S2', 'N3', 'N5', 'N6', 'N2', 'N5', 'N2', 'N3', 'S2', 'N2', 'N3', 'N5', 'S2', 'N1', 'R4', 'S1', 'S1', 'S1', 'N2', 'R4', 'N2', 'N6', 'N5', 'N2', 'R4', 'S1', 'N1', 'S1', 'S2', 'S2', 'S2', 'S1', 'S1', 'S2', 'N6', 'N6', 'N2', 'S1', 'N1', 'N6', 'N5', 'S1', 'N2', 'R4', 'N3', 'N2', 'S1', 'S2', 'S1', 'S2', 'N1', 'S1', 'N3', 'N3', 'N6', 'N1', 'N1', 'R4', 'S2', 'N2', 'N3', 'N3', 'R4', 'S1', 'N3', 'N5', 'N6', 'S2', 'S2', 'S2', 'N2', 'N5', 'N3', 'N6', 'N5', 'S1', 'S2', 'R4', 'N2', 'R4', 'N5', 'S1', 'N5', 'N3', 'N6', 'S1', 'N3', 'N6', 'R4', 'N2', 'R4', 'N1', 'S1', 'N2', 'S1', 'S1', 'S1', 'N5', 'S1', 'S2', 'S2', 'S2', 'S1', 'S1', 'S2', 'N1', 'R4', 'N1', 'R4', 'R4', 'R4', 'S1', 'N1', 'S1', 'N1', 'N3', 'S2', 'N5', 'R4', 'N3', 'S1', 'N1', 'S1', 'N5', 'N5', 'S1', 'R4', 'N2', 'N5', 'N3', 'N1', 'S1', 'S1', 'N1', 'S2', 'N3', 'N2', 'N6', 'R4', 'N1', 'S2', 'N3', 'R4', 'S1', 'S1', 'S2', 'S1', 'S1', 'N3', 'S2', 'S2', 'N5', 'N2', 'S1', 'N5', 'S1', 'N2', 'S1', 'S1', 'S1', 'N6', 'N1', 'N2', 'N5', 'S1', 'N1', 'S1', 'N3', 'N5', 'N2', 'N6', 'R4', 'S2', 'N3', 'N3', 'S2', 'S1', 'S1', 'S1', 'S2', 'S2', 'S1', 'N6', 'S1', 'N5', 'N6', 'R4', 'S1', 'S1', 'N2', 'N2', 'N1', 'N6', 'N1', 'S1', 'S1', 'N6', 'N2', 'N5', 'S1', 'N3', 'S2', 'N6', 'N3', 'R4', 'N2', 'S1', 'N6', 'S2', 'N3', 'N2', 'S1', 'S2', 'S2', 'N3', 'S1', 'N5', 'S1', 'S2', 'S1', 'N3', 'N1', 'N2', 'N6', 'S1', 'S1', 'S2', 'R4', 'S1', 'N2', 'N1', 'S1', 'S1', 'N2', 'N5', 'S2', 'N2', 'N6', 'S1', 'S1', 'R4', 'S1', 'N1', 'S1', 'S1', 'N2', 'S1', 'S1', 'S2', 'S1', 'R4', 'S2', 'S1', 'N5', 'S1', 'S1', 'R4', 'S1', 'N3', 'S2', 'S1', 'N6', 'N1', 'S1', 'S1', 'N2', 'S1', 'S1', 'N5', 'N5', 'N3', 'N5', 'N1', 'N1', 'N2', 'S2', 'N2', 'N1', 'S2', 'N1', 'N1', 'N5', 'N5', 'N3', 'N1', 'S2', 'S1', 'N5', 'N5', 'S1', 'R4', 'N5', 'S2', 'R4', 'N6', 'S2', 'S1', 'N1', 'N2', 'S1', 'N1', 'N3', 'S1', 'N3', 'S1', 'N1', 'S2', 'R4', 'S1', 'R4', 'S1', 'R4', 'R4', 'S1', 'S1', 'N3', 'N6', 'N6', 'N2', 'R4', 'N5', 'R4', 'R4', 'S1', 'S1', 'N3', 'N2', 'N3', 'N3', 'S2', 'S2', 'R4', 'R4', 'N5', 'S2', 'N1', 'S2', 'N5', 'N2', 'S2', 'S1', 'N2', 'N5', 'S1', 'S2', 'N3', 'S2', 'S1', 'N3', 'S1', 'N6', 'N2', 'N6', 'S1', 'N1', 'N2', 'S1', 'S2', 'N6', 'N3', 'N1', 'N1', 'S1', 'N1', 'R4', 'S2', 'S1', 'S2', 'S2', 'S1', 'S1', 'N3', 'S1', 'S1', 'N3', 'S2', 'S2', 'S1', 'N2', 'S1', 'S1', 'N5', 'S1', 'N3', 'N3', 'N6', 'N2', 'S1', 'N5', 'N1', 'S2', 'N6', 'R4', 'S2', 'N6', 'S1', 'N6', 'R4', 'R4', 'S1', 'S2', 'S1', 'S2', 'N3', 'S2', 'S2', 'S2', 'S1', 'N2', 'S1', 'S1', 'S1', 'S2', 'N6', 'N3', 'S1', 'S1', 'S2', 'N3', 'N1', 'S1', 'N6', 'S2', 'S2', 'N3', 'N2', 'N2', 'S1', 'S1', 'S1', 'N5', 'N6', 'N2', 'N2', 'S2', 'S1', 'N3', 'R4', 'N1', 'S1', 'N5', 'N2', 'S1', 'S2', 'S1', 'N2', 'N3', 'S1', 'N5', 'S1', 'N3', 'S1', 'S2', 'N1', 'N2', 'R4', 'N2', 'S1', 'S1', 'N5', 'S1', 'R4', 'S1', 'N3', 'N2', 'S1', 'S1', 'S1', 'N6', 'N1', 'N2', 'N6', 'N2', 'N5', 'N3', 'R4', 'S1', 'S1', 'N2', 'S2', 'S1', 'N6', 'N1', 'S1', 'N2', 'S1', 'S1', 'N6', 'N1', 'N6', 'N1', 'N1', 'N3', 'N6', 'N6', 'S2', 'N3', 'S1', 'N1', 'S1', 'R4', 'S2', 'N5', 'S2', 'N5', 'N1', 'N3', 'N5', 'N1', 'N5', 'N2', 'S1', 'N5', 'N5', 'R4', 'S1', 'N2', 'N5', 'N3', 'S2', 'S2', 'S2', 'S1', 'R4', 'S1', 'S1', 'S1', 'N5', 'S1', 'N3', 'N2', 'S1', 'S1', 'R4', 'S2', 'N6', 'N5', 'N3', 'N3', 'S1', 'S1', 'R4', 'N3', 'N1', 'N3', 'N5', 'S2', 'S1', 'S1', 'N2', 'R4', 'S2', 'R4', 'S2', 'N6', 'S1', 'N2', 'N3', 'N6', 'S2', 'S1', 'N3', 'S1', 'S1', 'R4', 'R4', 'R4', 'S2', 'N1', 'N2', 'N6', 'S1', 'N1', 'R4', 'N6', 'N6', 'S2', 'S1', 'S1', 'N5', 'S1', 'N5', 'N2', 'N1', 'S1', 'S1', 'S1', 'S2', 'S1', 'S1', 'R4', 'N6', 'N5', 'N2', 'N1', 'N3', 'N1', 'R4', 'S2', 'R4', 'N5', 'N6', 'N5', 'R4', 'S2', 'N1', 'N3', 'S2', 'S1', 'S1', 'N1', 'R4', 'S1', 'N1', 'S1', 'N5', 'S1', 'N2', 'N2', 'S1', 'S1', 'S1']</t>
  </si>
  <si>
    <t>['OR2', 'OR2', 'OR2', 'OR1', 'OR1', 'OR1', 'OR1', 'OR2', 'OR2', 'OR2', 'OR2', 'OR2', 'OR2', 'OR1', 'OR1', 'OR1', 'OR2', 'OR1', 'OR1', 'OR1', 'OR2', 'OR1', 'OR1', 'OR2', 'OR2', 'OR2', 'OR2', 'OR2', 'OR1', 'OR2', 'OR2', 'OR1', 'OR1', 'OR1', 'OR1', 'OR2', 'OR2', 'OR2', 'OR2', 'OR2', 'OR1', 'OR1', 'OR2', 'OR1', 'OR1', 'OR2', 'OR1', 'OR2', 'OR1', 'OR1', 'OR1', 'OR2', 'OR1', 'OR2', 'OR1', 'OR2', 'OR1', 'OR2', 'OR1', 'OR2', 'OR1', 'OR2', 'OR2', 'OR1', 'OR2', 'OR2', 'OR2', 'OR2', 'OR2', 'OR2', 'OR2', 'OR2', 'OR2', 'OR2', 'OR2', 'OR2', 'OR2', 'OR2', 'OR2', 'OR2', 'OR2', 'OR2', 'OR2', 'OR1', 'OR2', 'OR1', 'OR1', 'OR2', 'OR2', 'OR1', 'OR2', 'OR1', 'OR2', 'OR1', 'OR2', 'OR2', 'OR2', 'OR2', 'OR1', 'OR2', 'OR2', 'OR2', 'OR1', 'OR2', 'OR2', 'OR2', 'OR2', 'OR2', 'OR2', 'OR1', 'OR1', 'OR2', 'OR2', 'OR1', 'OR1', 'OR2', 'OR2', 'OR2', 'OR2', 'OR1', 'OR2', 'OR2', 'OR1', 'OR2', 'OR1', 'OR2', 'OR2', 'OR2', 'OR2', 'OR2', 'OR1', 'OR2', 'OR1', 'OR2', 'OR2', 'OR2', 'OR1', 'OR2', 'OR1', 'OR2', 'OR1', 'OR2', 'OR1', 'OR1', 'OR2', 'OR2', 'OR1', 'OR1', 'OR1', 'OR2', 'OR2', 'OR1', 'OR1', 'OR2', 'OR2', 'OR1', 'OR2', 'OR2', 'OR1', 'OR2', 'OR1', 'OR1', 'OR1', 'OR1', 'OR1', 'OR1', 'OR2', 'OR2', 'OR2', 'OR1', 'OR2', 'OR2', 'OR1', 'OR2', 'OR2', 'OR1', 'OR2', 'OR1', 'OR1', 'OR2', 'OR2', 'OR2', 'OR1', 'OR2', 'OR2', 'OR1', 'OR2', 'OR1', 'OR2', 'OR2', 'OR2', 'OR2', 'OR2', 'OR2', 'OR1', 'OR1', 'OR2', 'OR2', 'OR2', 'OR1', 'OR2', 'OR1', 'OR2', 'OR2', 'OR1', 'OR2', 'OR1', 'OR2', 'OR2', 'OR1', 'OR1', 'OR2', 'OR2', 'OR2', 'OR2', 'OR1', 'OR1', 'OR2', 'OR1', 'OR1', 'OR2', 'OR1', 'OR2', 'OR1', 'OR2', 'OR2', 'OR2', 'OR1', 'OR2', 'OR1', 'OR1', 'OR2', 'OR2', 'OR1', 'OR2', 'OR1', 'OR2', 'OR2', 'OR2', 'OR2', 'OR1', 'OR1', 'OR2', 'OR2', 'OR1', 'OR2', 'OR2', 'OR2', 'OR2', 'OR2', 'OR1', 'OR2', 'OR2', 'OR2', 'OR1', 'OR1', 'OR2', 'OR2', 'OR2', 'OR2', 'OR2', 'OR1', 'OR2', 'OR2', 'OR2', 'OR2', 'OR2', 'OR2', 'OR1', 'OR2', 'OR2', 'OR1', 'OR1', 'OR1', 'OR2', 'OR1', 'OR1', 'OR2', 'OR2', 'OR2', 'OR1', 'OR2', 'OR2', 'OR2', 'OR1', 'OR2', 'OR1', 'OR2', 'OR1', 'OR2', 'OR1', 'OR1', 'OR2', 'OR1', 'OR2', 'OR1', 'OR2', 'OR2', 'OR2', 'OR2', 'OR1', 'OR2', 'OR2', 'OR2', 'OR1', 'OR1', 'OR1', 'OR2', 'OR2', 'OR1', 'OR1', 'OR2', 'OR1', 'OR2', 'OR1', 'OR1', 'OR2', 'OR1', 'OR2', 'OR1', 'OR2', 'OR2', 'OR1', 'OR2', 'OR2', 'OR2', 'OR2', 'OR2', 'OR1', 'OR1', 'OR2', 'OR1', 'OR2', 'OR2', 'OR1', 'OR1', 'OR1', 'OR2', 'OR1', 'OR1', 'OR2', 'OR1', 'OR1', 'OR2', 'OR1', 'OR2', 'OR2', 'OR2', 'OR2', 'OR2', 'OR2', 'OR2', 'OR2', 'OR1', 'OR1', 'OR2', 'OR1', 'OR1', 'OR1', 'OR1', 'OR1', 'OR1', 'OR1', 'OR2', 'OR2', 'OR2', 'OR2', 'OR1', 'OR2', 'OR1', 'OR1', 'OR2', 'OR2', 'OR2', 'OR1', 'OR2', 'OR2', 'OR1', 'OR2', 'OR1', 'OR2', 'OR1', 'OR1', 'OR1', 'OR1', 'OR2', 'OR2', 'OR2', 'OR2', 'OR1', 'OR2', 'OR1', 'OR2', 'OR1', 'OR2', 'OR1', 'OR2', 'OR2', 'OR2', 'OR2', 'OR2', 'OR1', 'OR1', 'OR2', 'OR2', 'OR2', 'OR1', 'OR1', 'OR1', 'OR1', 'OR2', 'OR1', 'OR1', 'OR2', 'OR2', 'OR1', 'OR2', 'OR1', 'OR2', 'OR2', 'OR1', 'OR2', 'OR2', 'OR1', 'OR2', 'OR2', 'OR2', 'OR1', 'OR1', 'OR1', 'OR1', 'OR2', 'OR2', 'OR2', 'OR2', 'OR2', 'OR1', 'OR2', 'OR2', 'OR2', 'OR2', 'OR2', 'OR1', 'OR2', 'OR2', 'OR2', 'OR1', 'OR2', 'OR1', 'OR2', 'OR1', 'OR1', 'OR2', 'OR1', 'OR1', 'OR1', 'OR2', 'OR1', 'OR2', 'OR2', 'OR1', 'OR2', 'OR2', 'OR1', 'OR2', 'OR1', 'OR1', 'OR2', 'OR2', 'OR1', 'OR2', 'OR1', 'OR1', 'OR1', 'OR1', 'OR2', 'OR1', 'OR1', 'OR1', 'OR1', 'OR2', 'OR2', 'OR1', 'OR2', 'OR1', 'OR2', 'OR1', 'OR1', 'OR1', 'OR1', 'OR2', 'OR1', 'OR2', 'OR1', 'OR1', 'OR2', 'OR2', 'OR2', 'OR2', 'OR1', 'OR1', 'OR1', 'OR1', 'OR2', 'OR1', 'OR1', 'OR2', 'OR1', 'OR1', 'OR1', 'OR1', 'OR1', 'OR1', 'OR2', 'OR1', 'OR1', 'OR1', 'OR1', 'OR2', 'OR1', 'OR2', 'OR1', 'OR2', 'OR1', 'OR2', 'OR2', 'OR1', 'OR1', 'OR1', 'OR1', 'OR2', 'OR1', 'OR1', 'OR2', 'OR2', 'OR2', 'OR1', 'OR2', 'OR2', 'OR2', 'OR2', 'OR2', 'OR2', 'OR1', 'OR1', 'OR1', 'OR1', 'OR1', 'OR1', 'OR1', 'OR1', 'OR2', 'OR2', 'OR1', 'OR2', 'OR2', 'OR1', 'OR1', 'OR2', 'OR2', 'OR1', 'OR2', 'OR1', 'OR2', 'OR1', 'OR2', 'OR2', 'OR2', 'OR2', 'OR2', 'OR2', 'OR1', 'OR2', 'OR2', 'OR2', 'OR2', 'OR1', 'OR2', 'OR1', 'OR1', 'OR2', 'OR1', 'OR1', 'OR1', 'OR2', 'OR2', 'OR2', 'OR1', 'OR2', 'OR2', 'OR1', 'OR1', 'OR2', 'OR2', 'OR2', 'OR1', 'OR2', 'OR2', 'OR2', 'OR2', 'OR1', 'OR2', 'OR2', 'OR2', 'OR1', 'OR2', 'OR2', 'OR2', 'OR2', 'OR2', 'OR2', 'OR1', 'OR2', 'OR1', 'OR2', 'OR1', 'OR1', 'OR2', 'OR2', 'OR2', 'OR2', 'OR2', 'OR2', 'OR1', 'OR1', 'OR2', 'OR2', 'OR2', 'OR1', 'OR1', 'OR1', 'OR1', 'OR2', 'OR2', 'OR2', 'OR1', 'OR2', 'OR1', 'OR1', 'OR2', 'OR2', 'OR2', 'OR1', 'OR2', 'OR2', 'OR2', 'OR2', 'OR2', 'OR2', 'OR1', 'OR2', 'OR2', 'OR2', 'OR2', 'OR1', 'OR2', 'OR2', 'OR2', 'OR2', 'OR2', 'OR2', 'OR2', 'OR2', 'OR1', 'OR2', 'OR2', 'OR2', 'OR2', 'OR2', 'OR2', 'OR2', 'OR2', 'OR2', 'OR2', 'OR1', 'OR2', 'OR1', 'OR2', 'OR2', 'OR1', 'OR2', 'OR1', 'OR1', 'OR1', 'OR2', 'OR2', 'OR1', 'OR2', 'OR1', 'OR2', 'OR2', 'OR1', 'OR2', 'OR1', 'OR2', 'OR2', 'OR2', 'OR1', 'OR2', 'OR1', 'OR1', 'OR1', 'OR2', 'OR2', 'OR1', 'OR1', 'OR2', 'OR2', 'OR1', 'OR2', 'OR1', 'OR2', 'OR2', 'OR2', 'OR1', 'OR1', 'OR2', 'OR1', 'OR2', 'OR2', 'OR2', 'OR1', 'OR1', 'OR2', 'OR2', 'OR1', 'OR2', 'OR1', 'OR2', 'OR2', 'OR2', 'OR2', 'OR1', 'OR2', 'OR1', 'OR1', 'OR2', 'OR2', 'OR2', 'OR1', 'OR1', 'OR2', 'OR1', 'OR2', 'OR1', 'OR2', 'OR1', 'OR2', 'OR1', 'OR2', 'OR2', 'OR1', 'OR2', 'OR2', 'OR1', 'OR1', 'OR2', 'OR1', 'OR2', 'OR1', 'OR2', 'OR2', 'OR2', 'OR1', 'OR2', 'OR2', 'OR2', 'OR1', 'OR2', 'OR1', 'OR2', 'OR2', 'OR1', 'OR2', 'OR1', 'OR1', 'OR1', 'OR1', 'OR2', 'OR2', 'OR2', 'OR2', 'OR1', 'OR2', 'OR1', 'OR2', 'OR1', 'OR2', 'OR1', 'OR2', 'OR2', 'OR2', 'OR1', 'OR2', 'OR1', 'OR2', 'OR1', 'OR1', 'OR2', 'OR2', 'OR1', 'OR1', 'OR2', 'OR1', 'OR2', 'OR2', 'OR1', 'OR1', 'OR2', 'OR2', 'OR2', 'OR1', 'OR2', 'OR1', 'OR2', 'OR1', 'OR1', 'OR1', 'OR2', 'OR1', 'OR2', 'OR1', 'OR2', 'OR2', 'OR2', 'OR1', 'OR2', 'OR1', 'OR2', 'OR1', 'OR2', 'OR1', 'OR2', 'OR2', 'OR1', 'OR1', 'OR1', 'OR1', 'OR2', 'OR2', 'OR2', 'OR1', 'OR1', 'OR2', 'OR2', 'OR2', 'OR1', 'OR1', 'OR1', 'OR1', 'OR1', 'OR2', 'OR1', 'OR2', 'OR2', 'OR2', 'OR2', 'OR2', 'OR2', 'OR1', 'OR2', 'OR1', 'OR2', 'OR1', 'OR1', 'OR2', 'OR1', 'OR1', 'OR2', 'OR2', 'OR1', 'OR2', 'OR2', 'OR1', 'OR1', 'OR2', 'OR2', 'OR2', 'OR1', 'OR1', 'OR1', 'OR1', 'OR2', 'OR1', 'OR2', 'OR2', 'OR1', 'OR1', 'OR2', 'OR2', 'OR1', 'OR2', 'OR2', 'OR2', 'OR1', 'OR2', 'OR1', 'OR2', 'OR1', 'OR1', 'OR1', 'OR2', 'OR1', 'OR2', 'OR2', 'OR1', 'OR2', 'OR1', 'OR1', 'OR1', 'OR1', 'OR2', 'OR2', 'OR1', 'OR2', 'OR2', 'OR2', 'OR2', 'OR2', 'OR1', 'OR2', 'OR2', 'OR2', 'OR1', 'OR2', 'OR2', 'OR2', 'OR2', 'OR1', 'OR2', 'OR1', 'OR2', 'OR2', 'OR2', 'OR1', 'OR2', 'OR2', 'OR2', 'OR1', 'OR2', 'OR2', 'OR1', 'OR2', 'OR2', 'OR1', 'OR1', 'OR1', 'OR2', 'OR1', 'OR2', 'OR2', 'OR1', 'OR1', 'OR1', 'OR2', 'OR2', 'OR2', 'OR2', 'OR1', 'OR2', 'OR1', 'OR2', 'OR2', 'OR1', 'OR1', 'OR2', 'OR2', 'OR1', 'OR2', 'OR1', 'OR1', 'OR2', 'OR1', 'OR1', 'OR1', 'OR1', 'OR2', 'OR2', 'OR1', 'OR2', 'OR2', 'OR2', 'OR1', 'OR2', 'OR2', 'OR1', 'OR2', 'OR1', 'OR1', 'OR2', 'OR1', 'OR1', 'OR1', 'OR1', 'OR2', 'OR2', 'OR1', 'OR2', 'OR1', 'OR1', 'OR2', 'OR1', 'OR1', 'OR2', 'OR2', 'OR2', 'OR2', 'OR2', 'OR1', 'OR2', 'OR1', 'OR2', 'OR2', 'OR2', 'OR2', 'OR2', 'OR2', 'OR1', 'OR2', 'OR2', 'OR2', 'OR2', 'OR1', 'OR2', 'OR2', 'OR1', 'OR1', 'OR2', 'OR2', 'OR1', 'OR2', 'OR2', 'OR1', 'OR2', 'OR2', 'OR1', 'OR1', 'OR1', 'OR1', 'OR1', 'OR2', 'OR2', 'OR2', 'OR2', 'OR1', 'OR1', 'OR2', 'OR2', 'OR1', 'OR1', 'OR2', 'OR2', 'OR1', 'OR1', 'OR2', 'OR2', 'OR1', 'OR2', 'OR2', 'OR2', 'OR1', 'OR2', 'OR1', 'OR1', 'OR1', 'OR1', 'OR2', 'OR1', 'OR2', 'OR2', 'OR1', 'OR2', 'OR2', 'OR2', 'OR2', 'OR1', 'OR2', 'OR1', 'OR1', 'OR1', 'OR2', 'OR2', 'OR2', 'OR2', 'OR2', 'OR2', 'OR2', 'OR2', 'OR2', 'OR2', 'OR2', 'OR2', 'OR1', 'OR2', 'OR1', 'OR1', 'OR2', 'OR2', 'OR2', 'OR1', 'OR1', 'OR2', 'OR2', 'OR2', 'OR2', 'OR2', 'OR1', 'OR2', 'OR1', 'OR1', 'OR2', 'OR2', 'OR1', 'OR2', 'OR1', 'OR1', 'OR2', 'OR1', 'OR1', 'OR1', 'OR1', 'OR2', 'OR2', 'OR1', 'OR2', 'OR2', 'OR2', 'OR1', 'OR1', 'OR2', 'OR2', 'OR1', 'OR2', 'OR1', 'OR2', 'OR2', 'OR1', 'OR2', 'OR1', 'OR2', 'OR1', 'OR1', 'OR2', 'OR2', 'OR1', 'OR2', 'OR1', 'OR2', 'OR2', 'OR1', 'OR1', 'OR1', 'OR1', 'OR2', 'OR1', 'OR2', 'OR1', 'OR1', 'OR2', 'OR2', 'OR1', 'OR2', 'OR1', 'OR2', 'OR1', 'OR2', 'OR2', 'OR2', 'OR1', 'OR1', 'OR2', 'OR2', 'OR1', 'OR1', 'OR1', 'OR2', 'OR1', 'OR2', 'OR2', 'OR2', 'OR1', 'OR2', 'OR1', 'OR2', 'OR1', 'OR2', 'OR2', 'OR1', 'OR2', 'OR2', 'OR1', 'OR2', 'OR2', 'OR1', 'OR2', 'OR1', 'OR1', 'OR2', 'OR2', 'OR1', 'OR1', 'OR1', 'OR2', 'OR2', 'OR1', 'OR1', 'OR2', 'OR1', 'OR2', 'OR1', 'OR1', 'OR1', 'OR1', 'OR2', 'OR2', 'OR2', 'OR2', 'OR2', 'OR1', 'OR2', 'OR2', 'OR1', 'OR2', 'OR2', 'OR1', 'OR1', 'OR2', 'OR1', 'OR1', 'OR2', 'OR2', 'OR2', 'OR2', 'OR1', 'OR1', 'OR2', 'OR2', 'OR2', 'OR2', 'OR2', 'OR2', 'OR2', 'OR2', 'OR2', 'OR1', 'OR1', 'OR2', 'OR1', 'OR1', 'OR1', 'OR2', 'OR1', 'OR2', 'OR2', 'OR2', 'OR2', 'OR1', 'OR2', 'OR2', 'OR1', 'OR2', 'OR2', 'OR2', 'OR2', 'OR2', 'OR1', 'OR1', 'OR2', 'OR2', 'OR2', 'OR2', 'OR2', 'OR2', 'OR1', 'OR2', 'OR2', 'OR2', 'OR2', 'OR2', 'OR2', 'OR2', 'OR2', 'OR2', 'OR2', 'OR2', 'OR1', 'OR1', 'OR1', 'OR2', 'OR1', 'OR2', 'OR1', 'OR1', 'OR1', 'OR1', 'OR1', 'OR1', 'OR2', 'OR2', 'OR2', 'OR2', 'OR2', 'OR1', 'OR2', 'OR1', 'OR2', 'OR1', 'OR1', 'OR1', 'OR2', 'OR1', 'OR2', 'OR2', 'OR2', 'OR2', 'OR1', 'OR1', 'OR1', 'OR2', 'OR1', 'OR1', 'OR1', 'OR1', 'OR1', 'OR2', 'OR1', 'OR1', 'OR2', 'OR2', 'OR2', 'OR2', 'OR2', 'OR2', 'OR2', 'OR2', 'OR1', 'OR1', 'OR2', 'OR1', 'OR1', 'OR1', 'OR2', 'OR2', 'OR2', 'OR2', 'OR2', 'OR1', 'OR1', 'OR2', 'OR2', 'OR2', 'OR1', 'OR2', 'OR2', 'OR1', 'OR2', 'OR1', 'OR2', 'OR1', 'OR2', 'OR2', 'OR2', 'OR2', 'OR2', 'OR2', 'OR2', 'OR2', 'OR2', 'OR2', 'OR2', 'OR2', 'OR2', 'OR2', 'OR2', 'OR2', 'OR2', 'OR2', 'OR2', 'OR1', 'OR2', 'OR2', 'OR2', 'OR2', 'OR2', 'OR1', 'OR2', 'OR2', 'OR2', 'OR2', 'OR2', 'OR2', 'OR1', 'OR2', 'OR1', 'OR2', 'OR1', 'OR1', 'OR1', 'OR2', 'OR2', 'OR2', 'OR2', 'OR2', 'OR1', 'OR2', 'OR1', 'OR2', 'OR2', 'OR1', 'OR2', 'OR2', 'OR1', 'OR2', 'OR2', 'OR2', 'OR1', 'OR1', 'OR1', 'OR2', 'OR2', 'OR2', 'OR2', 'OR1', 'OR2', 'OR2', 'OR2', 'OR1', 'OR2', 'OR1', 'OR2', 'OR1', 'OR2', 'OR2', 'OR1', 'OR1', 'OR2', 'OR1', 'OR2', 'OR1', 'OR2', 'OR2', 'OR1', 'OR2', 'OR1', 'OR1', 'OR2', 'OR2', 'OR2', 'OR2', 'OR1', 'OR1', 'OR2', 'OR1', 'OR1', 'OR1', 'OR2', 'OR1', 'OR1', 'OR2', 'OR1', 'OR1', 'OR2', 'OR1', 'OR2', 'OR1', 'OR1', 'OR2', 'OR2', 'OR2', 'OR1', 'OR2', 'OR1', 'OR2', 'OR2', 'OR1', 'OR2', 'OR2', 'OR2', 'OR1', 'OR1', 'OR1', 'OR2', 'OR1', 'OR1', 'OR1', 'OR2', 'OR2', 'OR2', 'OR2', 'OR2', 'OR1', 'OR1', 'OR2', 'OR1', 'OR2', 'OR2', 'OR2', 'OR2', 'OR1', 'OR1', 'OR2', 'OR2', 'OR1', 'OR2', 'OR2', 'OR2', 'OR1', 'OR1', 'OR1', 'OR1', 'OR2', 'OR2', 'OR2', 'OR2', 'OR1', 'OR1', 'OR1', 'OR2', 'OR2', 'OR1', 'OR2', 'OR2', 'OR1', 'OR2', 'OR2', 'OR2', 'OR1', 'OR2', 'OR2', 'OR1', 'OR2', 'OR1', 'OR2', 'OR2', 'OR2', 'OR1', 'OR1', 'OR2', 'OR1', 'OR1', 'OR2', 'OR1', 'OR2', 'OR2', 'OR1', 'OR2', 'OR1', 'OR1', 'OR2', 'OR2', 'OR2', 'OR2', 'OR1', 'OR1', 'OR2', 'OR1', 'OR1', 'OR1', 'OR2', 'OR1', 'OR2', 'OR1', 'OR2', 'OR2', 'OR1', 'OR2', 'OR2', 'OR1', 'OR1', 'OR2', 'OR2', 'OR1', 'OR2', 'OR1', 'OR2', 'OR2', 'OR1', 'OR1', 'OR2', 'OR2', 'OR2', 'OR2', 'OR1', 'OR2', 'OR1', 'OR2', 'OR2', 'OR2', 'OR1', 'OR1', 'OR1', 'OR1', 'OR2', 'OR2', 'OR1', 'OR2', 'OR1', 'OR2', 'OR2', 'OR1', 'OR2', 'OR2', 'OR1', 'OR1', 'OR2', 'OR1', 'OR1', 'OR1', 'OR2', 'OR1', 'OR1', 'OR2', 'OR2', 'OR1', 'OR2', 'OR1', 'OR1', 'OR2', 'OR1', 'OR2', 'OR2', 'OR2', 'OR2', 'OR2', 'OR1', 'OR2', 'OR2', 'OR1', 'OR2', 'OR1', 'OR2', 'OR1', 'OR2', 'OR1', 'OR2', 'OR1', 'OR2', 'OR2', 'OR1', 'OR1', 'OR2', 'OR2', 'OR1', 'OR2', 'OR2', 'OR2', 'OR2', 'OR2', 'OR2', 'OR1', 'OR1', 'OR2', 'OR2', 'OR1', 'OR1', 'OR2', 'OR2', 'OR1', 'OR2', 'OR2', 'OR1', 'OR2', 'OR2', 'OR1', 'OR2', 'OR1', 'OR2', 'OR1', 'OR1', 'OR2', 'OR1', 'OR2', 'OR2', 'OR1', 'OR1', 'OR2', 'OR2', 'OR2', 'OR1', 'OR2', 'OR2', 'OR2', 'OR2', 'OR1', 'OR1', 'OR2', 'OR1', 'OR2', 'OR2', 'OR1', 'OR2', 'OR2', 'OR1', 'OR1', 'OR2', 'OR2', 'OR2', 'OR2', 'OR2', 'OR1', 'OR1', 'OR1', 'OR1', 'OR2', 'OR2', 'OR1', 'OR1', 'OR1', 'OR1', 'OR1', 'OR2', 'OR2', 'OR2', 'OR2', 'OR2', 'OR2', 'OR1', 'OR2', 'OR1', 'OR2', 'OR2', 'OR2', 'OR2', 'OR2', 'OR1', 'OR2', 'OR1', 'OR2', 'OR2', 'OR1', 'OR2', 'OR2', 'OR2', 'OR2', 'OR1', 'OR2', 'OR1', 'OR2', 'OR1', 'OR2', 'OR2', 'OR2', 'OR2', 'OR2', 'OR1', 'OR2', 'OR1', 'OR1', 'OR2', 'OR1', 'OR2', 'OR2', 'OR2', 'OR1', 'OR2', 'OR2', 'OR2', 'OR2', 'OR2', 'OR1', 'OR2', 'OR2', 'OR1', 'OR2', 'OR2', 'OR2', 'OR1', 'OR2', 'OR1', 'OR1', 'OR1', 'OR1', 'OR2', 'OR2', 'OR2', 'OR2', 'OR2', 'OR2', 'OR2', 'OR2', 'OR2', 'OR2', 'OR1', 'OR2', 'OR2', 'OR1', 'OR1', 'OR2', 'OR2', 'OR2', 'OR1', 'OR1', 'OR2', 'OR2', 'OR1', 'OR1', 'OR1', 'OR2', 'OR2', 'OR2', 'OR2', 'OR2', 'OR1', 'OR2', 'OR2', 'OR1', 'OR1', 'OR1', 'OR2', 'OR2', 'OR1', 'OR2', 'OR1', 'OR1', 'OR2', 'OR2', 'OR2', 'OR1', 'OR1', 'OR1', 'OR2', 'OR2', 'OR2', 'OR1', 'OR2', 'OR2', 'OR1', 'OR1', 'OR1', 'OR1', 'OR2', 'OR1', 'OR2', 'OR2', 'OR2', 'OR1', 'OR2', 'OR1', 'OR2', 'OR1', 'OR1', 'OR1', 'OR2', 'OR2', 'OR1', 'OR1', 'OR1', 'OR2', 'OR1', 'OR1', 'OR2', 'OR2', 'OR1', 'OR1', 'OR2', 'OR2', 'OR1', 'OR2', 'OR2', 'OR2', 'OR2', 'OR2', 'OR1', 'OR1', 'OR2', 'OR2', 'OR2', 'OR2', 'OR2', 'OR1', 'OR1', 'OR1', 'OR1', 'OR1', 'OR1', 'OR2', 'OR2', 'OR2', 'OR2', 'OR2', 'OR2', 'OR2', 'OR1', 'OR2', 'OR2', 'OR1', 'OR2', 'OR1', 'OR1', 'OR1', 'OR2', 'OR1', 'OR1', 'OR1', 'OR1', 'OR1', 'OR2', 'OR2', 'OR1', 'OR1', 'OR2', 'OR1', 'OR2', 'OR1', 'OR2', 'OR2', 'OR2', 'OR1', 'OR2', 'OR2', 'OR2', 'OR1', 'OR2', 'OR1', 'OR1', 'OR2', 'OR1', 'OR1', 'OR2', 'OR2', 'OR2', 'OR2', 'OR1', 'OR2', 'OR2', 'OR1', 'OR2', 'OR2', 'OR1', 'OR2', 'OR2', 'OR1', 'OR2', 'OR2', 'OR2', 'OR1', 'OR2', 'OR2', 'OR2', 'OR2', 'OR2', 'OR1', 'OR1', 'OR1', 'OR2', 'OR2', 'OR1', 'OR1', 'OR2', 'OR2', 'OR2', 'OR1', 'OR2', 'OR2', 'OR1', 'OR1', 'OR2', 'OR2', 'OR2', 'OR1', 'OR2', 'OR1', 'OR2', 'OR2', 'OR2', 'OR2', 'OR1', 'OR2', 'OR2', 'OR1', 'OR2', 'OR1', 'OR2', 'OR2', 'OR2', 'OR2', 'OR2', 'OR1', 'OR1', 'OR1', 'OR2', 'OR1', 'OR2', 'OR2', 'OR1', 'OR2', 'OR1', 'OR2', 'OR2', 'OR2', 'OR2', 'OR2', 'OR2', 'OR1', 'OR1', 'OR1', 'OR2', 'OR2', 'OR2', 'OR1', 'OR2', 'OR2', 'OR2', 'OR1', 'OR2', 'OR2', 'OR1', 'OR1', 'OR2', 'OR2', 'OR1', 'OR1', 'OR2', 'OR2', 'OR1', 'OR1', 'OR2', 'OR2', 'OR1', 'OR2', 'OR1', 'OR2', 'OR2', 'OR2', 'OR1', 'OR2', 'OR2', 'OR2', 'OR1', 'OR1', 'OR1', 'OR2', 'OR1', 'OR1', 'OR1', 'OR2', 'OR1', 'OR2', 'OR2', 'OR2', 'OR2', 'OR1', 'OR1', 'OR2', 'OR1', 'OR1', 'OR1', 'OR2', 'OR1', 'OR1', 'OR1', 'OR1', 'OR2', 'OR1', 'OR2', 'OR1', 'OR2', 'OR2', 'OR1', 'OR2', 'OR1', 'OR1', 'OR1', 'OR2', 'OR1', 'OR2', 'OR2', 'OR1', 'OR1', 'OR1', 'OR1', 'OR2', 'OR1', 'OR1', 'OR1', 'OR1', 'OR2', 'OR2', 'OR1', 'OR1', 'OR2', 'OR1', 'OR1', 'OR1', 'OR1', 'OR2', 'OR1', 'OR2', 'OR1', 'OR2', 'OR2', 'OR1', 'OR1', 'OR1', 'OR1', 'OR1', 'OR2', 'OR2', 'OR2', 'OR1', 'OR1', 'OR2', 'OR1', 'OR2', 'OR1', 'OR2', 'OR1', 'OR1', 'OR1', 'OR2', 'OR1', 'OR1', 'OR2', 'OR2', 'OR2', 'OR2', 'OR2', 'OR2', 'OR2', 'OR1', 'OR1', 'OR1', 'OR1', 'OR1', 'OR1', 'OR1', 'OR2', 'OR2', 'OR2', 'OR2', 'OR2', 'OR2', 'OR2', 'OR1', 'OR2', 'OR2', 'OR2', 'OR2', 'OR2', 'OR2', 'OR1', 'OR1', 'OR1', 'OR1', 'OR1', 'OR2', 'OR2', 'OR2', 'OR2', 'OR2', 'OR2', 'OR1', 'OR2', 'OR2', 'OR1', 'OR2', 'OR2', 'OR2', 'OR1', 'OR1', 'OR2', 'OR2', 'OR2', 'OR1', 'OR2', 'OR1', 'OR1', 'OR2', 'OR2', 'OR2', 'OR1', 'OR2', 'OR2', 'OR1', 'OR2', 'OR2', 'OR2', 'OR1', 'OR2', 'OR1', 'OR2', 'OR2', 'OR2', 'OR2', 'OR1', 'OR2', 'OR2', 'OR1', 'OR1', 'OR1', 'OR2', 'OR1', 'OR2', 'OR1', 'OR1', 'OR2', 'OR1', 'OR2', 'OR1', 'OR2', 'OR1', 'OR2', 'OR1', 'OR1', 'OR2', 'OR2', 'OR1', 'OR2', 'OR1', 'OR2', 'OR2', 'OR1', 'OR2', 'OR1', 'OR2', 'OR2', 'OR1', 'OR2', 'OR1', 'OR2', 'OR1', 'OR2', 'OR1', 'OR1', 'OR1', 'OR2', 'OR1', 'OR2', 'OR2', 'OR1', 'OR1', 'OR1', 'OR2', 'OR2', 'OR1', 'OR2', 'OR1', 'OR2', 'OR2', 'OR1', 'OR1', 'OR2', 'OR2', 'OR1', 'OR1', 'OR1', 'OR1', 'OR1', 'OR1', 'OR1', 'OR2', 'OR2', 'OR1', 'OR2', 'OR2', 'OR2', 'OR1', 'OR2', 'OR1', 'OR2', 'OR2', 'OR1', 'OR1', 'OR2', 'OR1', 'OR1', 'OR2', 'OR1', 'OR2', 'OR1', 'OR1', 'OR2', 'OR1', 'OR2', 'OR2', 'OR2', 'OR1', 'OR1', 'OR2', 'OR2', 'OR2', 'OR1', 'OR2', 'OR1', 'OR1', 'OR2', 'OR2', 'OR1', 'OR2', 'OR1', 'OR1', 'OR1', 'OR2', 'OR1', 'OR2', 'OR2', 'OR2', 'OR2', 'OR1', 'OR1', 'OR1', 'OR2', 'OR2', 'OR1', 'OR2', 'OR2', 'OR1', 'OR1', 'OR1', 'OR1', 'OR1', 'OR1', 'OR2', 'OR1', 'OR2', 'OR2', 'OR1', 'OR2', 'OR2', 'OR2', 'OR1', 'OR2', 'OR1', 'OR1', 'OR2', 'OR1', 'OR1', 'OR2', 'OR2', 'OR2', 'OR2', 'OR2', 'OR2', 'OR1', 'OR1', 'OR1', 'OR1', 'OR2', 'OR2', 'OR2', 'OR2', 'OR1', 'OR1', 'OR1', 'OR1', 'OR2', 'OR2', 'OR1', 'OR1', 'OR2', 'OR2', 'OR2', 'OR2', 'OR2', 'OR2', 'OR2', 'OR2', 'OR1', 'OR2', 'OR2', 'OR1', 'OR2', 'OR1', 'OR2', 'OR2', 'OR1', 'OR2', 'OR2', 'OR2', 'OR2', 'OR2', 'OR2', 'OR2', 'OR2', 'OR2', 'OR2', 'OR2', 'OR2', 'OR2', 'OR2', 'OR2', 'OR2', 'OR2', 'OR2', 'OR2', 'OR1', 'OR2', 'OR2', 'OR2', 'OR2', 'OR2', 'OR2', 'OR2', 'OR2', 'OR2', 'OR2', 'OR2', 'OR2', 'OR2', 'OR1', 'OR2', 'OR1', 'OR2', 'OR2', 'OR2', 'OR1', 'OR1', 'OR2', 'OR2', 'OR2', 'OR1', 'OR2', 'OR1', 'OR1', 'OR2', 'OR1', 'OR2', 'OR1', 'OR2', 'OR1', 'OR2', 'OR2', 'OR1', 'OR2', 'OR2', 'OR1', 'OR1', 'OR2', 'OR2', 'OR2', 'OR2', 'OR2', 'OR1', 'OR2', 'OR1', 'OR1', 'OR2', 'OR1', 'OR1', 'OR2', 'OR1', 'OR2', 'OR1', 'OR2', 'OR1', 'OR2', 'OR1', 'OR2', 'OR2', 'OR2', 'OR2', 'OR1', 'OR2', 'OR2', 'OR1', 'OR2', 'OR1', 'OR2', 'OR2', 'OR2', 'OR2', 'OR2', 'OR2', 'OR1', 'OR2', 'OR2', 'OR1', 'OR2', 'OR1', 'OR2', 'OR1', 'OR1', 'OR2', 'OR1', 'OR1', 'OR1', 'OR1', 'OR2', 'OR2', 'OR2', 'OR1', 'OR2', 'OR1', 'OR2', 'OR2', 'OR1', 'OR1', 'OR1', 'OR2', 'OR2', 'OR1', 'OR1', 'OR2', 'OR2', 'OR1', 'OR2', 'OR1', 'OR1', 'OR1', 'OR2', 'OR2', 'OR1', 'OR1', 'OR2', 'OR2', 'OR1', 'OR2', 'OR2', 'OR2', 'OR2', 'OR1', 'OR2', 'OR1', 'OR2', 'OR2', 'OR2', 'OR1', 'OR1', 'OR2', 'OR1', 'OR2', 'OR1', 'OR1', 'OR2', 'OR1', 'OR2', 'OR1', 'OR2', 'OR2', 'OR1', 'OR2', 'OR1', 'OR2', 'OR2', 'OR2', 'OR2', 'OR2', 'OR2', 'OR2', 'OR2', 'OR1', 'OR1', 'OR2', 'OR2', 'OR1', 'OR1', 'OR1', 'OR1', 'OR1', 'OR1', 'OR2', 'OR1', 'OR1', 'OR1', 'OR1', 'OR2', 'OR1', 'OR1', 'OR2', 'OR2', 'OR2', 'OR2', 'OR2', 'OR2', 'OR2', 'OR2', 'OR1', 'OR1', 'OR1', 'OR1', 'OR2', 'OR2', 'OR1', 'OR1', 'OR2', 'OR1', 'OR2', 'OR2', 'OR1', 'OR1', 'OR2', 'OR1', 'OR2', 'OR2', 'OR2', 'OR1', 'OR2', 'OR1', 'OR1', 'OR1', 'OR2', 'OR1', 'OR1', 'OR1', 'OR2', 'OR1', 'OR1', 'OR2', 'OR2', 'OR1', 'OR2', 'OR1', 'OR2', 'OR1', 'OR1', 'OR2', 'OR2', 'OR2', 'OR2', 'OR2', 'OR2', 'OR1', 'OR1', 'OR1', 'OR1', 'OR1', 'OR1', 'OR1', 'OR2', 'OR1', 'OR1', 'OR2', 'OR1', 'OR2', 'OR2', 'OR2', 'OR1', 'OR1', 'OR2', 'OR2', 'OR1', 'OR2', 'OR1', 'OR1', 'OR1', 'OR2', 'OR1', 'OR2', 'OR1', 'OR2', 'OR2', 'OR2', 'OR2', 'OR2', 'OR2', 'OR2', 'OR2', 'OR2', 'OR2', 'OR1', 'OR2', 'OR2', 'OR1', 'OR2', 'OR1', 'OR1', 'OR2', 'OR2', 'OR1', 'OR2', 'OR2', 'OR1', 'OR1', 'OR2', 'OR1', 'OR1', 'OR2', 'OR1', 'OR2', 'OR1', 'OR2', 'OR1', 'OR2', 'OR1', 'OR1', 'OR1', 'OR2', 'OR2', 'OR2', 'OR1', 'OR2', 'OR2', 'OR1', 'OR1', 'OR2', 'OR2', 'OR1', 'OR2', 'OR1', 'OR1', 'OR2', 'OR2', 'OR2', 'OR2', 'OR2', 'OR1', 'OR1', 'OR1', 'OR1', 'OR2', 'OR2', 'OR2', 'OR2', 'OR2', 'OR2', 'OR1', 'OR1', 'OR2', 'OR2', 'OR2', 'OR2', 'OR1', 'OR1', 'OR1', 'OR1', 'OR2', 'OR2', 'OR2', 'OR2', 'OR2', 'OR1', 'OR2', 'OR2', 'OR1', 'OR2', 'OR2', 'OR2', 'OR2', 'OR2', 'OR1', 'OR1', 'OR1', 'OR2', 'OR2', 'OR2', 'OR1', 'OR1', 'OR2', 'OR1', 'OR2', 'OR1', 'OR1', 'OR2', 'OR2', 'OR2', 'OR2', 'OR2', 'OR2', 'OR1', 'OR2', 'OR1', 'OR2', 'OR2', 'OR2', 'OR2', 'OR1', 'OR2', 'OR2', 'OR1', 'OR2', 'OR2', 'OR2', 'OR2', 'OR2', 'OR2', 'OR2', 'OR2', 'OR1', 'OR2', 'OR1', 'OR1', 'OR2', 'OR1', 'OR2', 'OR2', 'OR2', 'OR2', 'OR2', 'OR2', 'OR1', 'OR2', 'OR1', 'OR2', 'OR2', 'OR2', 'OR2', 'OR2', 'OR1', 'OR2', 'OR2', 'OR1', 'OR1', 'OR2', 'OR1', 'OR2', 'OR1', 'OR2', 'OR2', 'OR1', 'OR2', 'OR2', 'OR1', 'OR1', 'OR2', 'OR2', 'OR1', 'OR2', 'OR2', 'OR1', 'OR1', 'OR2', 'OR2', 'OR2', 'OR2', 'OR2', 'OR2', 'OR2', 'OR1', 'OR2', 'OR2', 'OR2', 'OR2', 'OR2', 'OR1', 'OR1', 'OR2', 'OR1', 'OR1', 'OR2', 'OR1', 'OR2', 'OR2', 'OR1', 'OR1', 'OR2', 'OR1', 'OR1', 'OR2', 'OR2', 'OR2', 'OR2', 'OR2', 'OR1', 'OR2', 'OR1', 'OR1', 'OR1', 'OR1', 'OR1', 'OR1', 'OR2', 'OR2', 'OR1', 'OR2', 'OR1', 'OR2', 'OR1', 'OR2', 'OR1', 'OR1', 'OR1', 'OR2', 'OR2', 'OR1', 'OR2', 'OR2', 'OR1', 'OR2', 'OR1', 'OR1', 'OR2', 'OR1', 'OR1', 'OR2', 'OR1', 'OR2', 'OR2', 'OR2', 'OR1', 'OR2', 'OR2', 'OR2', 'OR2', 'OR1', 'OR2', 'OR1', 'OR1', 'OR1', 'OR1', 'OR1', 'OR1', 'OR1', 'OR1', 'OR2', 'OR2', 'OR2', 'OR1', 'OR1', 'OR1', 'OR1', 'OR1', 'OR2', 'OR2', 'OR2', 'OR1', 'OR2', 'OR2', 'OR2', 'OR2', 'OR2', 'OR2', 'OR2', 'OR2', 'OR1', 'OR2', 'OR1', 'OR1', 'OR1', 'OR2', 'OR1', 'OR2', 'OR2', 'OR1', 'OR1', 'OR1', 'OR1', 'OR2', 'OR2', 'OR2', 'OR2', 'OR2', 'OR2', 'OR2', 'OR2', 'OR1', 'OR1', 'OR2', 'OR2', 'OR1', 'OR2', 'OR2', 'OR1', 'OR2', 'OR2', 'OR1', 'OR1', 'OR1', 'OR2', 'OR2', 'OR2', 'OR2', 'OR2', 'OR2', 'OR2', 'OR2', 'OR2', 'OR2', 'OR2', 'OR2', 'OR2', 'OR2', 'OR2', 'OR2', 'OR2', 'OR1', 'OR2', 'OR2', 'OR1', 'OR2', 'OR1', 'OR2', 'OR2', 'OR2', 'OR1', 'OR1', 'OR1', 'OR2', 'OR1', 'OR1', 'OR1', 'OR1', 'OR2', 'OR2', 'OR2', 'OR2', 'OR1', 'OR1', 'OR1', 'OR2', 'OR2', 'OR1', 'OR2', 'OR2', 'OR2', 'OR1', 'OR2', 'OR2', 'OR2', 'OR2', 'OR2', 'OR2', 'OR2', 'OR2', 'OR1', 'OR2', 'OR2', 'OR2', 'OR1', 'OR1', 'OR2', 'OR2', 'OR2', 'OR2', 'OR1', 'OR2', 'OR2', 'OR1', 'OR1', 'OR2', 'OR1', 'OR2', 'OR2', 'OR2', 'OR2', 'OR2', 'OR2', 'OR2', 'OR1', 'OR1', 'OR2', 'OR1', 'OR1', 'OR2', 'OR1', 'OR2', 'OR2', 'OR2', 'OR2', 'OR1', 'OR2', 'OR2', 'OR2', 'OR1', 'OR1', 'OR1', 'OR1', 'OR2', 'OR1', 'OR1', 'OR2', 'OR2', 'OR1', 'OR1', 'OR1', 'OR1', 'OR2', 'OR2', 'OR2', 'OR1', 'OR1', 'OR2', 'OR2', 'OR2', 'OR2', 'OR2', 'OR1', 'OR2', 'OR1', 'OR2', 'OR1', 'OR1', 'OR1', 'OR1', 'OR1', 'OR2', 'OR2', 'OR2', 'OR2', 'OR1', 'OR1', 'OR1', 'OR1', 'OR2', 'OR1', 'OR2', 'OR2', 'OR1', 'OR2', 'OR1', 'OR1', 'OR2', 'OR2', 'OR2', 'OR2', 'OR2', 'OR2', 'OR2', 'OR2', 'OR2', 'OR2', 'OR2', 'OR1', 'OR2', 'OR1', 'OR1', 'OR2', 'OR2', 'OR2', 'OR2', 'OR2', 'OR1', 'OR2', 'OR1', 'OR1', 'OR1', 'OR2', 'OR2', 'OR1', 'OR2', 'OR2', 'OR1', 'OR1', 'OR2', 'OR2', 'OR2', 'OR2', 'OR2', 'OR2', 'OR2', 'OR1', 'OR2', 'OR2', 'OR2', 'OR1', 'OR2', 'OR1', 'OR1', 'OR2', 'OR1', 'OR1', 'OR2', 'OR2', 'OR2', 'OR2', 'OR2', 'OR1', 'OR1', 'OR1', 'OR2', 'OR1', 'OR1', 'OR2', 'OR2', 'OR1', 'OR2', 'OR2', 'OR2', 'OR2', 'OR2', 'OR2', 'OR1', 'OR1', 'OR2', 'OR2', 'OR2', 'OR2', 'OR2', 'OR2', 'OR1', 'OR1', 'OR2', 'OR2', 'OR2', 'OR1', 'OR2', 'OR1', 'OR1', 'OR2', 'OR2', 'OR1', 'OR1', 'OR1', 'OR2', 'OR1', 'OR1', 'OR1', 'OR2', 'OR2', 'OR1', 'OR2', 'OR1', 'OR1', 'OR2', 'OR2', 'OR2', 'OR2', 'OR1', 'OR2', 'OR2', 'OR2', 'OR1', 'OR2', 'OR1', 'OR1', 'OR2', 'OR1', 'OR1', 'OR1', 'OR1', 'OR2', 'OR2', 'OR1', 'OR1', 'OR1', 'OR2', 'OR2', 'OR1', 'OR1', 'OR1', 'OR1', 'OR1', 'OR2', 'OR2', 'OR1', 'OR1', 'OR1', 'OR2', 'OR2', 'OR2', 'OR1', 'OR1', 'OR1', 'OR1', 'OR2', 'OR1', 'OR1', 'OR1', 'OR1', 'OR1', 'OR2', 'OR2', 'OR2', 'OR2', 'OR2', 'OR2', 'OR2', 'OR2', 'OR2', 'OR1', 'OR1', 'OR2', 'OR1', 'OR2', 'OR1', 'OR2', 'OR1', 'OR2', 'OR1', 'OR2', 'OR1', 'OR1', 'OR2', 'OR1', 'OR2', 'OR2', 'OR1', 'OR2', 'OR2', 'OR1', 'OR1', 'OR2', 'OR1', 'OR2', 'OR2', 'OR2', 'OR1', 'OR2', 'OR2', 'OR2', 'OR2', 'OR2', 'OR1', 'OR1', 'OR2', 'OR1', 'OR1', 'OR2', 'OR1', 'OR2', 'OR1', 'OR1', 'OR1', 'OR2', 'OR1', 'OR1', 'OR1', 'OR2', 'OR2', 'OR1', 'OR2', 'OR2', 'OR1', 'OR2', 'OR2', 'OR1', 'OR2', 'OR1', 'OR1', 'OR2', 'OR1', 'OR2', 'OR2', 'OR2', 'OR1', 'OR2', 'OR2', 'OR2', 'OR1', 'OR1', 'OR1', 'OR1', 'OR1', 'OR1', 'OR2', 'OR1', 'OR1', 'OR1', 'OR1', 'OR2', 'OR1', 'OR2', 'OR1', 'OR2', 'OR1', 'OR2', 'OR2', 'OR1', 'OR1', 'OR2', 'OR2', 'OR2', 'OR1', 'OR1', 'OR1', 'OR1', 'OR2', 'OR2', 'OR1', 'OR2', 'OR2', 'OR2', 'OR2', 'OR2', 'OR2', 'OR2', 'OR1', 'OR2', 'OR1', 'OR1', 'OR1', 'OR2', 'OR1', 'OR1', 'OR2', 'OR2', 'OR2', 'OR1', 'OR1', 'OR2', 'OR2', 'OR1', 'OR1', 'OR2', 'OR2', 'OR1', 'OR1', 'OR2', 'OR1', 'OR2', 'OR2', 'OR1', 'OR1', 'OR1', 'OR2', 'OR1', 'OR2', 'OR2', 'OR1', 'OR1', 'OR2', 'OR2', 'OR1', 'OR1', 'OR2', 'OR1', 'OR2', 'OR2', 'OR1', 'OR1', 'OR1', 'OR2', 'OR2', 'OR1', 'OR2', 'OR1', 'OR2', 'OR1', 'OR1', 'OR2', 'OR1', 'OR2', 'OR2', 'OR2', 'OR2', 'OR2', 'OR2', 'OR1', 'OR2', 'OR2', 'OR1', 'OR2', 'OR2', 'OR2', 'OR1', 'OR2', 'OR1', 'OR2', 'OR2', 'OR1', 'OR1', 'OR1', 'OR2', 'OR1', 'OR1', 'OR1', 'OR1', 'OR2', 'OR2', 'OR1', 'OR1', 'OR2', 'OR1', 'OR2', 'OR2', 'OR2', 'OR2', 'OR2', 'OR1', 'OR1', 'OR2', 'OR2', 'OR1', 'OR1', 'OR2', 'OR2', 'OR2', 'OR2', 'OR1', 'OR1', 'OR1', 'OR2', 'OR1', 'OR2', 'OR2', 'OR1', 'OR2', 'OR1', 'OR1', 'OR2', 'OR2', 'OR2', 'OR1', 'OR1', 'OR2', 'OR2', 'OR1', 'OR2', 'OR2', 'OR1', 'OR2', 'OR2', 'OR1', 'OR1', 'OR1', 'OR2', 'OR1', 'OR2', 'OR2', 'OR2', 'OR2', 'OR2', 'OR1', 'OR2', 'OR1', 'OR1', 'OR2', 'OR1', 'OR1', 'OR1', 'OR2', 'OR1', 'OR2', 'OR1', 'OR1', 'OR2', 'OR1', 'OR1', 'OR1', 'OR2', 'OR2', 'OR1', 'OR1', 'OR2', 'OR2', 'OR2', 'OR1', 'OR2', 'OR2', 'OR2', 'OR1', 'OR1', 'OR1', 'OR2', 'OR2', 'OR1', 'OR2', 'OR2', 'OR2', 'OR2', 'OR2', 'OR1', 'OR2', 'OR2', 'OR1', 'OR1', 'OR1', 'OR2', 'OR2', 'OR2', 'OR2', 'OR2', 'OR2', 'OR2', 'OR1', 'OR2', 'OR1', 'OR1', 'OR2', 'OR2', 'OR2', 'OR1', 'OR1', 'OR1', 'OR1', 'OR2', 'OR2', 'OR1', 'OR2', 'OR1', 'OR2', 'OR1', 'OR2', 'OR2', 'OR2', 'OR2', 'OR2', 'OR2', 'OR2', 'OR2', 'OR1', 'OR2', 'OR1', 'OR1', 'OR1', 'OR2', 'OR2', 'OR2', 'OR1', 'OR1', 'OR1', 'OR1', 'OR1', 'OR2', 'OR2', 'OR2', 'OR2', 'OR2', 'OR1', 'OR2', 'OR2', 'OR2', 'OR1', 'OR2', 'OR2', 'OR1', 'OR1', 'OR2', 'OR2', 'OR1', 'OR2', 'OR1', 'OR2', 'OR1', 'OR1', 'OR2', 'OR1', 'OR2', 'OR1', 'OR2', 'OR1', 'OR2', 'OR1', 'OR2', 'OR2', 'OR1', 'OR2', 'OR2', 'OR2', 'OR2', 'OR1', 'OR1', 'OR1', 'OR1', 'OR2', 'OR1', 'OR1', 'OR1', 'OR1', 'OR2', 'OR2', 'OR2', 'OR2', 'OR1', 'OR2', 'OR2', 'OR1', 'OR2', 'OR2', 'OR1', 'OR2', 'OR1', 'OR2', 'OR1', 'OR2', 'OR2', 'OR2', 'OR2', 'OR2', 'OR2', 'OR2', 'OR1', 'OR1', 'OR2', 'OR1', 'OR2', 'OR1', 'OR2', 'OR2', 'OR2', 'OR2', 'OR2', 'OR1', 'OR1', 'OR1', 'OR2', 'OR1', 'OR2', 'OR1', 'OR2', 'OR1', 'OR2', 'OR1', 'OR2', 'OR2', 'OR2', 'OR2', 'OR1', 'OR2', 'OR2', 'OR1', 'OR2', 'OR2', 'OR1', 'OR2', 'OR2', 'OR1', 'OR2', 'OR2', 'OR2', 'OR2', 'OR2', 'OR2', 'OR1', 'OR1', 'OR1', 'OR2', 'OR2', 'OR2', 'OR1', 'OR1', 'OR1', 'OR1', 'OR2', 'OR1', 'OR1', 'OR1', 'OR2', 'OR1', 'OR2', 'OR1', 'OR1', 'OR1', 'OR2', 'OR1', 'OR2', 'OR1', 'OR1', 'OR1', 'OR2']</t>
  </si>
  <si>
    <t>[nan, nan, '', '', '', '', '', '', '', '', '', '', '', '', '', '', '', '', '', '', '', '', '', nan, nan, nan, '', '', '', '', nan, '', '', '', '', '', '', nan, nan, '', '', '', '', '', '', '', '', '', '', '', '', '', '', '', '', '', '', '', '', '', '', '', '', '', '', '', '', '', nan, '', '', '', '', nan, '', '', '', '', '', '', '', '', '', '', '', '', '', '', nan, '', '', '', '', '', '', '', '', '', '', '', '', '', '', nan, '', '', '', '', '', '', '', '', '', '', '', '', '', '', '', '', '', '', '', '', '', nan, '', '', '', nan, '', '', '', '', '', '', '', nan, '', nan, '', '', '', '', '', 'D3', '', '', '', '', '', '', '', '', '', '', '', '', '', '', '', '', '', '', '', '', '', '', '', '', '', '', '', '', '', '', '', '', '', '', '', '', '', '', nan, '', '', '', '', nan, '', nan, nan, '', '', '', '', '', '', '', '', '', '', '', '', '', '', '', nan, '', '', '', '', '', '', '', '', '', '', '', '', '', '', '', '', '', 'D1', '', '', '', '', nan, '', '', '', '', '', '', '', '', '', '', '', '', '', '', '', '', nan, '', '', nan, nan, '', '', '', nan, '', '', '', '', '', '', '', '', nan, '', '', '', '', '', '', '', '', '', '', '', '', '', '', '', '', nan, '', '', '', '', '', '', '', '', '', '', '', nan, '', '', '', '', '', '', '', '', nan, '', '', '', '', '', '', '', 'D1', '', '', '', '', '', '', '', '', nan, nan, '', '', '', '', '', '', '', '', '', '', '', '', '', '', '', '', '', '', '', '', '', '', '', '', '', '', '', '', '', '', '', '', '', nan, '', '', '', '', '', '', '', '', '', '', '', '', '', '', '', '', '', '', '', '', '', '', '', '', '', '', '', '', '', '', '', '', '', '', nan, '', nan, '', '', '', '', '', '', '', '', '', '', '', '', nan, '', nan, nan, '', '', '', '', '', '', '', '', '', '', '', '', nan, nan, nan, '', '', '', '', '', '', '', nan, '', '', '', '', '', '', '', nan, nan, '', '', 'D1', nan, '', '', '', '', '', '', nan, nan, '', '', '', '', '', '', '', '', '', nan, '', '', '', '', '', '', '', nan, '', '', '', '', '', '', '', '', '', '', '', '', '', '', '', '', '', '', '', '', '', '', '', '', nan, nan, 'I2', '', '', '', '', '', '', '', '', nan, '', '', '', '', '', '', '', '', '', '', '', '', '', nan, '', 'D2', '', nan, '', '', '', '', '', '', '', '', '', '', nan, '', '', '', '', nan, '', '', '', '', '', '', '', '', '', '', '', '', '', '', '', '', '', '', nan, '', '', '', '', '', '', nan, '', '', '', '', '', '', '', '', '', 'I1', '', '', '', '', '', '', '', '', '', '', '', '', '', '', '', '', '', '', '', '', '', '', '', '', '', '', '', '', '', '', '', '', '', '', '', '', '', '', '', '', '', '', '', '', '', '', '', '', '', '', '', '', '', '', '', '', '', '', '', '', '', '', '', '', '', '', '', '', '', '', '', '', '', '', '', '', '', '', '', '', '', nan, nan, '', '', nan, '', '', '', '', '', '', '', nan, '', '', '', '', nan, '', '', '', '', '', '', '', '', '', '', '', '', '', '', '', '', '', '', '', '', nan, '', 'D3', '', '', '', '', '', '', '', '', '', '', '', '', '', '', '', '', '', '', '', '', '', '', '', '', '', '', '', '', '', '', '', '', '', '', nan, '', '', '', '', nan, '', '', '', '', '', '', '', '', '', '', '', '', '', '', '', '', '', nan, '', '', '', '', '', 'D3', '', '', '', '', '', '', '', '', '', '', '', '', '', '', '', '', '', '', '', '', '', '', '', '', '', '', '', '', '', '', '', '', '', '', '', '', '', '', '', nan, '', '', '', '', '', '', '', '', '', '', '', '', '', '', '', nan, '', '', '', '', '', '', '', '', '', '', '', '', '', '', '', '', '', '', '', '', '', '', '', '', '', '', '', '', '', '', '', '', nan, '', nan, '', '', '', '', nan, '', '', '', '', '', '', '', '', '', '', '', '', '', '', '', '', '', '', 'D1', '', '', '', '', '', '', '', '', 'I3', '', '', '', '', '', nan, nan, '', '', '', '', '', '', '', 'D3', '', 'D2', 'D1', '', 'I3', '', '', 'I2', '', '', '', '', '', nan, 'D3', '', '', '', '', '', '', 'D2', nan, '', '', 'D1', '', 'I3', '', 'I2', 'D1', nan, '', '', '', 'I2', '', '', 'D2', 'D1', 'I3', '', '', '', '', '', '', '', '', 'I3', '', '', '', '', nan, '', '', 'I2', '', '', '', '', '', '', '', '', '', '', '', '', '', '', '', '', nan, nan, '', '', '', '', '', '', '', '', '', '', nan, '', 'D1', '', '', '', '', '', '', '', '', '', '', '', '', '', '', '', '', '', '', '', '', '', '', '', '', '', '', '', '', '', '', '', '', '', '', '', '', nan, '', '', '', nan, '', '', '', '', '', '', '', '', '', '', '', '', '', '', '', '', '', '', '', '', '', '', '', '', '', '', nan, '', '', '', '', '', '', '', '', '', '', '', '', nan, nan, nan, nan, '', '', '', '', '', '', '', '', '', '', 'D2', 'D1', 'I3', 'I2', 'I1', 'D3', '', '', '', '', '', '', nan, '', '', '', '', '', '', '', '', '', '', '', '', '', '', '', '', '', '', nan, '', '', '', '', '', '', '', nan, '', '', '', '', '', '', '', '', '', '', '', '', '', '', '', '', '', '', '', '', '', '', nan, nan, '', '', '', '', '', '', '', '', '', '', '', '', '', '', '', '', '', '', '', '', '', '', '', '', '', '', '', '', '', nan, '', '', '', '', nan, '', 'I2', 'I2', 'I2', '', '', '', '', '', '', '', '', '', '', '', '', '', '', '', '', '', '', '', '', '', '', '', '', '', nan, '', '', 'I2', '', 'D2', '', '', '', '', '', '', '', '', '', '', '', '', '', 'I2', '', '', nan, '', '', '', '', nan, '', '', nan, '', nan, nan, '', '', '', '', '', '', '', '', '', '', '', nan, '', '', '', '', '', nan, '', '', '', '', '', '', nan, '', '', '', '', '', '', '', '', '', nan, '', '', '', '', '', '', '', '', '', '', '', '', '', '', '', '', '', '', '', '', '', '', '', nan, '', '', '', '', '', '', '', '', 'I3', '', 'D2', 'D2', nan, '', nan, '', '', '', '', '', '', '', '', '', '', '', '', '', nan, '', '', '', '', '', '', '', '', '', '', '', '', '', '', '', '', '', '', '', '', '', '', '', '', '', '', '', '', '', '', '', '', '', '', '', '', '', '', '', '', '', '', '', '', '', '', '', nan, '', '', nan, nan, '', '', '', '', '', nan, '', '', '', '', '', '', '', '', '', '', '', '', '', '', '', '', '', '', '', '', nan, nan, '', '', '', '', '', '', '', '', '', '', '', '', '', '', '', nan, '', nan, '', '', '', '', '', '', nan, '', '', '', '', '', '', '', '', '', '', '', '', '', '', '', '', '', '', '', '', '', '', '', '', '', '', '', '', '', '', nan, '', '', '', '', nan, '', '', '', '', '', '', '', '', '', '', '', '', '', '', '', '', nan, '', '', '', '', '', '', '', '', '', '', nan, '', nan, '', '', '', '', '', '', nan, '', '', '', '', '', '', '', '', '', '', '', '', '', '', nan, '', '', '', '', '', '', '', '', '', '', '', '', '', '', '', '', '', '', '', '', '', '', '', '', '', '', '', '', '', '', '', '', '', '', '', nan, '', '', '', '', '', '', '', '', nan, '', '', '', '', '', '', '', '', '', '', '', '', '', nan, '', '', '', '', '', '', nan, '', '', '', '', '', '', nan, 'D1', '', '', '', '', '', '', '', '', '', '', '', 'D3', '', '', '', '', '', '', '', '', '', '', '', '', nan, '', '', '', '', '', '', '', '', '', '', 'D1', '', '', '', '', '', '', '', nan, '', '', '', '', '', nan, '', '', '', '', '', '', '', '', '', '', '', '', '', '', '', '', '', '', '', '', '', '', '', '', '', '', '', '', '', '', '', '', nan, '', '', '', '', '', '', '', '', '', '', '', '', '', '', '', '', '', '', '', '', '', '', '', '', '', '', '', '', '', 'D1', '', '', '', '', '', '', '', '', 'D3', '', '', '', '', '', '', '', 'I1', '', '', '', '', '', '', '', '', '', 'D3', '', '', 'I1', 'I2', 'I2', 'I2', '', '', '', nan, '', '', '', 'D1', '', '', '', '', '', '', '', '', '', '', '', '', '', '', '', '', '', '', '', '', '', '', 'D3', '', '', '', '', nan, nan, '', '', '', '', '', '', '', '', '', '', '', '', '', '', '', '', '', '', '', 'D3', '', '', '', '', '', '', '', '', '', '', '', '', '', '', '', '', '', '', '', '', '', '', '', '', '', nan, '', '', '', nan, '', '', '', '', 'I1', '', 'D1', '', '', '', '', '', '', '', '', '', 'I2', '', '', '', '', '', 'D1', '', nan, '', '', '', '', '', nan, '', '', '', '', '', '', '', '', '', '', '', '', '', '', '', '', '', '', '', '', '', '', '', '', '', '', '', '', '', '', nan, '', '', '', '', '', '', '', '', '', '', '', '', 'D1', '', '', nan, '', '', '', '', '', '', '', nan, nan, '', '', '', '', '', '', '', '', nan, '', '', '', '', '', '', '', '', '', '', '', '', '', '', '', '', '', '', nan, '', '', '', '', '', '', '', '', '', '', nan, '', '', nan, nan, '', '', '', '', '', nan, '', nan, '', '', nan, '', '', '', '', nan, '', '', '', '', '', '', nan, '', '', '', '', nan, 'I2', '', '', '', nan, nan, '', '', '', '', '', '', nan, '', '', '', '', '', '', '', '', '', '', '', '', 'D1', nan, 'I1', '', '', '', '', nan, '', nan, '', '', nan, '', '', '', '', '', '', '', '', nan, '', nan, '', '', '', '', '', '', '', '', '', '', '', '', '', '', '', '', '', '', '', '', '', nan, 'I3', nan, '', '', '', '', '', nan, '', '', '', '', '', nan, '', '', nan, '', '', '', '', '', '', '', '', '', nan, '', '', '', '', '', nan, nan, '', '', '', nan, '', '', '', '', '', '', '', '', '', '', nan, '', '', '', '', '', nan, '', '', '', '', '', '', '', '', '', '', '', '', '', '', '', nan, '', '', '', '', '', '', '', '', '', '', '', '', '', '', '', '', '', '', '', '', nan, '', nan, '', '', '', '', '', '', nan, '', '', '', '', '', '', '', '', '', '', '', '', '', '', '', '', '', '', '', '', '', '', '', '', '', nan, '', '', '', '', '', '', '', '', '', '', '', '', '', '', '', '', nan, '', '', '', '', '', '', '', '', '', '', '', '', '', '', '', '', '', '', '', '', '', '', '', '', '', '', '', '', '', '', '', '', '', '', '', '', '', '', '', '', '', '', '', '', '', '', '', '', '', '', '', '', '', '', '', '', '', '', '', '', '', '', '', '', 'D1', '', '', '', '', '', '', '', '', '', '', '', '', '', '', '', '', '', '', '', nan, '', '', nan, '', '', '', '', '', '', nan, '', '', '', '', '', 'D1', 'D1', '', '', '', '', '', nan, '', '', '', '', '', '', '', '', '', '', '', '', '', nan, '', '', '', '', '', '', '', '', '', '', '', '', '', '', '', '', '', '', '', nan, nan, 'I3', 'I2', 'I1', 'D1', 'D2', 'D3', 'I3', 'I1', 'I2', 'D1', 'D2', 'D3', 'I3', 'I2', 'I1', 'D1', 'D2', 'D3', 'D3', 'D2', 'D1', 'I1', 'I3', 'I2', 'D1', 'D2', 'D3', 'I3', 'I2', 'I1', 'D1', 'D2', 'D3', 'I3', 'I2', 'I1', 'D1', 'D2', 'D3', 'I3', 'I1', 'I2', 'D1', 'D2', 'D3', 'I3', 'I2', 'I1', '', '', '', '', '', '', '', '', '', '', '', '', '', '', '', '', '', '', '', '', '', '', '', '', '', '', '', '', '', '', '', '', '', '', '', '', '', '', '', '', '', '', '', '', '', '', '', '', '', '', '', nan, '', '', '', '', '', '', '', '', '', '', '', '', '', '', '', '', '', '', '', '', '', '', '', 'I1', '', '', '', '', '', '', '', '', '', '', '', '', '', '', '', '', '', '', '', '', '', '', '', '', '', '', '', '', '', '', '', '', '', '', '', '', '', '', '', nan, nan, '', '', '', '', 'I2', '', '', '', 'D2', '', '', '', 'D3', '', 'D2', '', '', 'D2', 'I1', '', 'D1', '', 'I3', 'I2', '', '', '', '', '', '', '', '', '', '', '', '', '', '', '', '', '', '', '', '', '', '', '', 'D3', 'D2', '', '', '', '', 'I3', 'I2', '', '', '', '', '', '', '', 'D2', '', '', '', '', '', nan, '', '', '', '', '', '', '', '', '', '', '', '', '', '', '', '', '', '', '', '', '', '', '', '', '', '', '', '', '', '', '', '', '', '', '', '', '', '', '', '', '', '', '', nan, '', '', nan, '', '', '', '', '', '', 'I2', '', 'D2', '', '', '', '', '', '', '', '', '', '', '', '', '', '', '', '', '', '', '', '', '', '', '', '', '', '', '', '', '', '', '', '', '', '', '', '', '', '', '', '', '', '', '', '', '', '', '', '', '', nan, '', '', nan, '', '', '', '', '', '', '', '', '', '', '', '', '', '', '', nan, '', '', '', '', '', '', nan, '', '', '', '', nan, '', '', '', '', '', '', '', '', '', '', '', '', '', '', '', '', '', '', '', '', '', '', '', '', '', nan, '', '', '', '', '', nan, '', '', 'D1', 'I2', '', 'D3', '', '', '', 'I1', '', '', '', '', '', '', '', '', '', '', '', '', '', '', '', '', '', '', '', '', '', nan, '', '', '', '', '', '', '', '', '', 'D1', 'D3', 'D2', '', '', '', 'I3', '', nan, 'I2', '', '', '', '', '', '', '', 'D1', '', nan, '', '', '', nan, nan, '', '', '', '', '', '', 'D2', '', '', '', '', '', '', '', '', '', '', '', '', '', '', '', '', '', '', '', '', '', '', '', '', '', '', '', '', '', '', '', '', '', '', '', '', '', '', '', '', '', '', '', '', '', '', '', '', '', nan, nan, 'D3', 'D1', nan, nan, 'D1', 'D2', 'D3', 'I2', 'I1', 'D1', 'D2', 'D3', 'D1', 'D2', 'I2', 'D3', 'I3', 'I2', 'I1', 'I3', 'I2', 'I1', 'I3', 'I2', 'I1', 'I1', 'D1', nan, nan, '', nan, nan, nan, '', nan, '', '', '', '', '', '', '', '', '', '', '', '', '', '', '', '', '', '', '', nan, '', '', '', '', '', '', nan, nan, '', nan, '', '', '', '', '', '', nan, nan, '', '', '', '', '', '', '', '', '', '', '', '', '', '', '', '', '', '', '', '', '', '', '', '', '', nan, '', '', '', '', '', '', '', '', '', '', '', '', '', '', '', '', '', '', '', nan, '', '', '', '', nan, '', '', nan, '', 'I1', 'D3', '', '', '', '', '', '', '', '', '', '', '', '', '', '', '', '', '', '', '', '', '', '', '', '', nan, '', nan, '', '', '', 'D3', 'D2', 'D1', 'D1', '', '', '', '', nan, '', '', '', '', '', '', '', '', '', '', '', '', '', '', '', '', '', '', nan, '', '', '', '', '', '', '', '', '', '', '', '', '', '', '', '', '', '', '', '', '', '', '', '', '', '', '', '', nan, nan, '', nan, '', '', '', '', '', '', '', '', '', '', '', '', '', '', '', '', '', nan, '', '', '', '', '', '', '', '', nan, nan, '', '', '', '', nan, '', '', '', '', '', '', '', '', '', '', '', '', '', '', '', '', '', '', '', '', '', '', '', '', nan, '', '', '', '', '', '', '', '', nan, nan, nan, '', '', '', '', '', nan, '', '', '', '', '', '', '', '', '', '', '', '', '', nan, '', '', '', '', '', '', '', '', '', '', '', nan, '', '', '', '', '', '', '', '', '', '', '', '', '', '', '', '', '', '', '', '', '', '', '', '', '', '', '', '', '', '', '', '', '', '', '', '', '', '', '', '', '', nan, nan, '', '', '', '', nan, '', '', '', '', '', nan, '', '', '', '', '', '', '', '', nan, '', '', '', '', '', '', '', '', '', '', '', '', '', '', 'I2', 'I2', 'D3', '', '', '', '', '', '', '', '', '', '', '', '', '', nan, '', '', '', '', '', '', '', '', 'D2', '', nan, '', nan, '', '', '', '', '', '', '', '', '', '', '', '', '', '', '', 'D3', 'D2', nan, '', 'I3', '', '', 'I2', '', '', '', '', '', '', 'I2', 'D3', '', 'D2', 'I3', 'D1', 'I3', '', '', '', '', '', '', nan, nan, '', '', nan, '', '', '', nan, '', '', '', '', '', '', '', '', '', '', '', '', '', '', '', nan, '', '', '', '', '', '', '', '', '', '', '', '', '', '', '', '', '', '', '', nan, '', '', '', '', '', '', '', '', '', '', '', '', '', '', '', '', '', '', '', '', '', '', '', '', '', '', '', '', '', '', '', nan, '', nan, nan, '', 'I2', 'D3', nan, '', '', '', '', '', '', '', '', '', '', '', '', nan, '', '', '', '', 'D3', '', '', '', '', '', '', '', 'D1', 'D1', '', '', '', '', '', '', 'D3', '', '', '', '', '', '', '', nan, nan, '', '', '', '', '', '', '', '', '', nan, '', '', '', '', '', nan, '', '', '', '', '', '', '', '', nan, '', '', '', '', '', '', '', '', '', '', '', '', nan, '', nan, '', '', '', '', '', '', '', '', '', '', '', '', '', '', '', '', nan, '', '', '', '', '', '', '', '', '', '', '', '', '', '', '', '', '', '', '', '', '', '', '', '', '', '', '', nan, '', '', '', '', '', '', '', '', '', '', '', '', '', '', nan, nan, '', '', '', '', '', '', '', '', '', '', '', '', '', '', '', '', nan, '', '', '', '', '', '', '', '', '', '', '', '', '', '', '', '', '', '', '', '', '', '', '', nan, nan, '', '', '', 'I1', 'I1', nan, '', '', '', '', '', '', '', nan, '', '', '', '', '', '', '', '', '', '', '', '', '', '', '', '', 'I1', 'D1', '', '', nan, '', '', '', '', '', '', nan, '', '', '', '', nan, '', '', '', '', '', '', '', '', nan, '', '', '', '', '', '', '', 'D3', 'D2', '', nan, '', '', '', '', '', '', '', '', '', '', '', '', '', '', '', '', '', '', '', '', '', nan, '', '', 'D1', '', 'I3', '', '', '', '', '', '', '']</t>
  </si>
  <si>
    <t>{'D.AA.DJ': 0, 'D.AA.TR': 0, 'D.IS.ETF': 1, 'D.CM.ETF': 7, 'D.A.ALL.ETF': 6, 'D.A.CM.ETF': 1, 'D.ETF': 257}</t>
  </si>
  <si>
    <t>['D.AA.O.G', 'D.AA.O.G', 'D.EXE.FI', 'D.SP', 'D.SP', 'D.SP', 'D.SP', 'D.SP', 'D.SP', 'D.SP', 'D.SP', 'D.SP', 'D.SP', 'D.SP', 'D.SP', 'D.ETF', 'D.AE.AU', 'D.DF.VR', 'D.DF.VR', 'D.DF.VR', 'D.MC.VY', 'D.ETF', 'D.DF.VR', 'D.SA.1', 'D.AA.F.G', 'D.AA.F.D', 'D.SC', 'D.ES.MEL1', 'D.CM.RL.FU', 'D.DA.MT', 'D.AA.O.G', 'D.DF.VR', 'D.DF.VR', 'D.DF.VR', 'D.DF.VR', 'D.PXI', 'D.DT.MT', 'D.FC', 'D.AA.O.G', 'D.MC.VY', 'D.MC.VY', 'D.ETF', 'D.LS.CVS', 'D.DF.VR', 'D.DF.VR', 'D.C.ANA', 'D.DF.VR', 'D.ETF', 'D.DF.VR', 'D.DF.VR', 'D.DF.VR', 'D.ETF', 'D.ETF', 'D.EFM', 'D.DF.VR', 'D.BL.MV', 'D.DF.VR', 'D.DF.VR', 'D.ETF', 'D.EFM', 'D.E.FU', 'D.E.FU', 'D.DF.VR', 'D.DF.VR', 'D.DF.VR', 'D.DF.VR', 'D.DF.VR', 'D.DF.VR', 'D.AA.O.G', 'D.CM.RL.FU', 'D.EXE.FU', 'D.CV.CC', 'D.CV.CC', 'D.AA.O.G', 'D.EXE.FU', 'D.LS.CVS', 'D.CV.CC', 'D.CV.CC', 'D.BL.MV', 'D.EPE', 'D.LS.CVS', 'D.CV.CC', 'D.CV.CC', 'D.BL.MV', 'D.EPE', 'D.EFM', 'D.DF.VR', 'D.EFM', 'D.FC', 'D.DF.VR', 'D.DF.VR', 'D.ETF', 'D.DF.VR', 'D.DF.VR', 'D.DF.VR', 'D.DF.VR', 'D.DF.VR', 'D.EXE.FU', 'D.VP', 'D.EPE', 'D.LS.CVS', 'D.PXI', 'D.CM.RL.FU', 'D.FC', 'D.ETF', 'D.ETF', 'D.ETF', 'D.DF.VR', 'D.DF.VR', 'D.ETF', 'D.DF.VR', 'D.DF.VR', 'D.DF.VR', 'D.EFM', 'D.DF.VR', 'D.DF.VR', 'D.EFM', 'D.E.FU', 'D.DF.VR', 'D.BL.MV', 'D.CH.BA', 'D.CV.CC', 'D.LS.ETF.1', 'D.EXE.FU', 'D.VP', 'D.AA.O.G', 'D.EPE', 'D.CV.CC', 'D.LS.CVS', 'D.AA.F.G', 'D.ETF', 'D.DF.VR', 'D.DF.VR', 'D.EFM', 'D.EFM', 'D.E.FU', 'D.DF.VR', 'D.FC', 'D.ETF', 'D.FC', 'D.DF.VR', 'D.BL.MV', 'D.ETF', 'D.AE.AU', 'D.E.FU', 'D.PLT.M', 'D.SECH', 'D.MC.VY', 'D.MC.VY', 'D.CV.CC', 'D.EPE', 'D.DF.VR', 'D.DF.VR', 'D.DF.VR', 'D.DF.VR', 'D.SP', 'D.SP', 'D.SP', 'D.DF.MV', 'D.MC.VY', 'D.MC.VY', 'D.SC', 'D.ES.MEL1', 'D.AE.AU', 'D.PURG.MC', 'D.C.MEL1', 'D.EFM', 'D.E.FU', 'D.AE.AU', 'D.MC.VY', 'D.EPE', 'D.CV.CC', 'D.DF.VR', 'D.DF.VR', 'D.DF.VR', 'D.SP', 'D.SP', 'D.SP', 'D.SP', 'D.AE.AU', 'D.ETF', 'D.EFM', 'D.BL.MV', 'D.ETF', 'D.FC', 'D.DF.VR', 'D.ETF', 'D.DF.VR', 'D.EFM', 'D.CO.F.D', 'D.E.FU', 'D.AA.O.G', 'D.AA.O.G', 'D.EPE', 'D.DF.VR', 'D.DF.VR', 'D.CV.CC', 'D.DF.VR', 'D.DF.VR', 'D.EXE.FU', 'D.DT.MT', 'D.ETF', 'D.AE.AU', 'D.EFM', 'D.DF.VR', 'D.DF.VR', 'D.DF.VR', 'D.DF.VR', 'D.FC', 'D.SECH', 'D.MPRES.MC', 'D.MC.VY', 'D.MC.VY', 'D.EPE', 'D.R.CM.REV', 'D.AE.AU', 'D.DF.VR', 'D.DF.VR', 'D.DF.VR', 'D.ETF', 'D.DF.VR', 'D.DF.VR', 'D.DF.VR', 'D.DF.VR', 'D.ETF', 'D.DF.VR', 'D.PLT.M', 'D.DF.VR', 'D.DF.VR', 'D.DF.VR', 'D.DF.VR', 'D.FC', 'D.DF.VR', 'D.DF.VR', 'D.DF.VR', 'D.SECH', 'D.MC.VY', 'D.EPE', 'D.R.CM.REV', 'D.RE.OR', 'D.EAB.ETF', 'D.EAB.ETF', 'D.EAB.ETF', 'D.EAB.ETF', 'D.EAB.ETF', 'D.RE.OR', 'D.RE.OR', 'D.RE.OR', 'D.AA.O.G', 'D.LS.ETF.2', 'D.CM.ETF', 'D.CO.F.D', 'D.CO.F.G', 'D.PXI', 'D.SECH', 'D.ETF', 'D.AA.O.G', 'D.MC.VY', 'D.MC.VY', 'D.R.CM.REV', 'D.EAB.ETF', 'D.EAB.ETF', 'D.EAB.ETF', 'D.EAB.ETF', 'D.R.CM.REV', 'D.AA.O.G', 'D.AE.AU', 'D.EXE.FU', 'D.IS.ETF', 'D.LS.ETF.2', 'D.ETF', 'D.CM.ETF', 'D.SECH', 'D.ETF', 'D.EPE', 'D.MPRES.MC', 'D.ETF', 'D.MC.VY', 'D.MC.VY', 'D.EPE', 'D.EFM', 'D.RE.OR', 'D.FC', 'D.DT.MT', 'D.SECH', 'D.E.FU', 'D.MPRES.MC', 'D.EFM', 'D.LS.ETF.1', 'D.EPE', 'D.EFM', 'D.SP', 'D.DF.VR', 'D.ETF', 'D.FC', 'D.DF.VR', 'D.DF.VR', 'D.DF.VR', 'D.ETF', 'D.DT.MT', 'D.SECH', 'D.PXI', 'D.E.FU', 'D.AA.O.G', 'D.AE.AU', 'D.MPRES.MC', 'D.LS.ETF.1', 'D.EPE', 'D.SP', 'D.EFM', 'D.SP', 'D.PLT.M', 'D.ETF', 'D.DF.VR', 'D.ETF', 'D.DF.VR', 'D.ETF', 'D.DF.VR', 'D.DF.VR', 'D.DF.VR', 'D.CO.F.G', 'D.CO.F.D', 'D.DF.VR', 'D.DF.VR', 'D.DF.VR', 'D.DF.VR', 'D.DT.MT', 'D.E.FU', 'D.SECH', 'D.MPRES.MC', 'D.EFM', 'D.LS.ETF.1', 'D.SP', 'D.EPE', 'D.SP', 'D.EFM', 'D.DF.VR', 'D.ETF', 'D.DF.VR', 'D.DF.VR', 'D.DF.VR', 'D.DF.VR', 'D.DF.VR', 'D.DF.VR', 'D.DF.VR', 'D.DF.VR', 'D.DF.VR', 'D.DF.VR', 'D.ETF', 'D.EFM', 'D.E.FU', 'D.DT.MT', 'D.AE.AU', 'D.SECH', 'D.MPRES.MC', 'D.AA.O.G', 'D.MC.VY', 'D.LS.ETF.1', 'D.EPE', 'D.EFM', 'D.SP', 'D.DF.VR', 'D.DF.VR', 'D.ETF', 'D.DF.VR', 'D.ETF', 'D.DF.VR', 'D.DF.VR', 'D.DF.VR', 'D.DF.VR', 'D.DF.VR', 'D.DF.VR', 'D.EFM', 'D.DF.VR', 'D.DF.VR', 'D.DT.MT', 'D.ETF', 'D.SECH', 'D.E.FU', 'D.LS.ETF.1', 'D.EPE', 'D.SP', 'D.EFM', 'D.SECH', 'D.SECH', 'D.LS.CVS', 'D.LS.CVS', 'D.CM.RL.FU', 'D.E.FU', 'D.SECH', 'D.FC', 'D.LS.ETF.1', 'D.LS.PH.VH', 'D.MC.VY', 'D.EPE', 'D.DF.VR', 'D.ETF', 'D.ETF', 'D.DF.VR', 'D.ETF', 'D.DF.VR', 'D.DF.VR', 'D.EFM', 'D.DF.VR', 'D.CH.BA', 'D.FC', 'D.LS.ETF.1', 'D.LS.PH.VH', 'D.LS.PH.VH', 'D.DF.VR', 'D.DF.VR', 'D.LS.ETF.1', 'D.DF.VR', 'D.DF.VR', 'D.DF.VR', 'D.DF.VR', 'D.AE.AU', 'D.AE.AU', 'D.DT.MT', 'D.DF.VR', 'D.EFM', 'D.FC', 'D.FC', 'D.LS.PH.VH', 'D.DT.MT', 'D.DA.MT', 'D.EPE', 'D.DF.VR', 'D.DF.VR', 'D.DF.VR', 'D.DF.VR', 'D.FC', 'D.DF.VR', 'D.DF.VR', 'D.LS.CVS', 'D.LS.CVS', 'D.LS.ETF.1', 'D.DF.VR', 'D.CH.BA', 'D.FC', 'D.LS.PH.VH', 'D.EPE', 'D.DF.VR', 'D.PLT.M', 'D.FC', 'D.DF.VR', 'D.DF.VR', 'D.DF.VR', 'D.DF.VR', 'D.DF.VR', 'D.AE.AU', 'D.LS.PH.VH', 'D.LS.PH.VH', 'D.LS.ETF.1', 'D.AE.AU', 'D.MC.VY', 'D.EPE', 'D.DF.VR', 'D.LS.CVS', 'D.LS.CVS', 'D.LS.ETF.1', 'D.AE.AU', 'D.LS.PH.VH', 'D.MPRES.MC', 'D.EPE', 'D.DF.VR', 'D.MC.VY', 'D.DT.MT', 'D.EPE', 'D.DF.VR', 'D.FC', 'D.DF.VR', 'D.DF.VR', 'D.DF.VR', 'D.DF.VR', 'D.MC.VY', 'D.ETF', 'D.DF.VR', 'D.SECH', 'D.SECH', 'D.LS.CVS', 'D.MC.VY', 'D.ETF', 'D.LS.CVS', 'D.DF.VR', 'D.AE.AU', 'D.DF.VR', 'D.DF.VR', 'D.DF.VR', 'D.DF.VR', 'D.MC.VY', 'D.ETF', 'D.LS.CVS', 'D.DF.VR', 'D.DF.VR', 'D.FC', 'D.FC', 'D.PLT.M', 'D.AE.AU', 'D.DF.VR', 'D.DF.VR', 'D.DF.VR', 'D.DF.VR', 'D.MC.VY', 'D.ETF', 'D.DF.VR', 'D.FC', 'D.ETF', 'D.ETF', 'D.DF.VR', 'D.DF.VR', 'D.DF.VR', 'D.DF.VR', 'D.MC.VY', 'D.ETF', 'D.DF.VR', 'D.EXE.FU', 'D.EXE.FU', 'D.EXE.FU', 'D.ETF', 'D.FC', 'D.DF.VR', 'D.PLT.M', 'D.ETF', 'D.FC', 'D.DA.MT', 'D.DF.VR', 'D.DF.VR', 'D.DF.VR', 'D.DF.VR', 'D.MC.VY', 'D.ETF', 'D.DF.VR', 'D.PXI', 'D.DF.VR', 'D.FC', 'D.DF.VR', 'D.ETF', 'D.DF.VR', 'D.DF.VR', 'D.AA.O.G', 'D.LS.CVS', 'D.LS.CVS', 'D.DF.VR', 'D.DF.VR', 'D.DF.VR', 'D.MC.VY', 'D.MC.VY', 'D.ETF', 'D.DF.VR', 'D.AE.AU', 'D.LS.CVS', 'D.DF.VR', 'D.DF.VR', 'D.DF.VR', 'D.LS.CVS', 'D.CDE.MC', 'D.C2D.MC', 'D.EC.NO.Y', 'D.AA.O.G', 'D.DF.VR', 'D.DF.VR', 'D.DF.VR', 'D.DF.VR', 'D.LS.ETF.1', 'D.LS.CVS', 'D.AA.O.G', 'D.DF.VR', 'D.DF.VR', 'D.DF.VR', 'D.EXE.FU', 'D.MC.VY', 'D.EPE', 'D.CV.CC', 'D.CV.CC', 'D.LS.CVS', 'D.PLT.M', 'D.DF.VR', 'D.E.FU', 'D.DF.VR', 'D.DF.VR', 'D.DF.VR', 'D.ETF', 'D.DF.VR', 'D.DF.VR', 'D.DF.VR', 'D.DF.VR', 'D.EFM', 'D.EFM', 'D.E.FU', 'D.E.FU', 'D.LS.ETF.1', 'D.EXE.FU', 'D.DF.VR', 'D.CH.BA', 'D.VP', 'D.EPE', 'D.CV.CC', 'D.CV.CC', 'D.LS.CVS', 'D.AE.AU', 'D.BL.MV', 'D.ETF', 'D.DF.VR', 'D.DF.VR', 'D.DF.VR', 'D.EXE.FU', 'D.DF.VR', 'D.EFM', 'D.E.FU', 'D.DF.VR', 'D.E.FU', 'D.DF.VR', 'D.LS.ETF.1', 'D.DF.VR', 'D.DF.VR', 'D.VP', 'D.EPE', 'D.CV.CC', 'D.CV.CC', 'D.LS.CVS', 'D.SP', 'D.SP', 'D.SP', 'D.SP', 'D.ETF', 'D.EFM', 'D.E.FU', 'D.E.FU', 'D.DF.VR', 'D.ETF', 'D.DF.VR', 'D.DF.VR', 'D.DF.VR', 'D.DF.VR', 'D.DF.VR', 'D.DF.VR', 'D.BL.MV', 'D.E.FU', 'D.DF.VR', 'D.DF.VR', 'D.EXE.FU', 'D.VP', 'D.CV.CC', 'D.CV.CC', 'D.EPE', 'D.LS.CVS', 'D.ETF', 'D.ETF', 'D.DF.VR', 'D.DF.VR', 'D.DF.VR', 'D.DF.VR', 'D.ETF', 'D.DF.VR', 'D.BL.MV', 'D.DF.VR', 'D.DF.VR', 'D.CO.F.G', 'D.CO.F.D', 'D.DF.VR', 'D.EXE.FU', 'D.AA.O.G', 'D.VP', 'D.CV.CC', 'D.CV.CC', 'D.EPE', 'D.LS.CVS', 'D.RE.OR', 'D.DF.VR', 'D.AA.F.G', 'D.DF.VR', 'D.EFM', 'D.ETF', 'D.DF.VR', 'D.FC', 'D.DF.VR', 'D.BL.MV', 'D.ETF', 'D.BL.MV', 'D.DT.BT', 'D.SECH', 'D.MC.VY', 'D.MC.VY', 'D.CV.CC', 'D.EPE', 'D.DF.VR', 'D.DF.VR', 'D.DF.VR', 'D.DF.VR', 'D.DF.VR', 'D.SP', 'D.SP', 'D.SP', 'D.SP', 'D.DT.BT', 'D.AA.O.G', 'D.E.FU', 'D.PLT.M', 'D.EFM', 'D.SECH', 'D.SECH', 'D.LS.CVS', 'D.LS.CVS', 'D.MC.VY', 'D.MC.VY', 'D.CV.CC', 'D.EPE', 'D.DF.VR', 'D.DF.VR', 'D.DF.VR', 'D.DF.VR', 'D.DF.VR', 'D.SP', 'D.SP', 'D.SP', 'D.SP', 'D.MC.VY', 'D.CV.CC', 'D.EPE', 'D.DF.VR', 'D.DF.VR', 'D.DF.VR', 'D.DF.VR', 'D.DF.VR', 'D.SP', 'D.SP', 'D.SP', 'D.SP', 'D.DF.VR', 'D.BL.MV', 'D.ETF', 'D.DF.VR', 'D.FC', 'D.DF.VR', 'D.DF.VR', 'D.AE.AU', 'D.E.FU', 'D.AA.O.G', 'D.SP', 'D.MC.VY', 'D.MC.VY', 'D.MC.VY', 'D.CV.CC', 'D.DF.VR', 'D.DF.VR', 'D.DF.VR', 'D.DF.VR', 'D.SP', 'D.SP', 'D.SP', 'D.ETF', 'D.DF.VR', 'D.EFM', 'D.DF.VR', 'D.DF.VR', 'D.FC', 'D.ETF', 'D.ETF', 'D.DF.VR', 'D.BL.MV', 'D.E.FU', 'D.PLT.M', 'D.MC.VY', 'D.MC.VY', 'D.CV.CC', 'D.EPE', 'D.DF.VR', 'D.DF.VR', 'D.DF.VR', 'D.DF.VR', 'D.DF.VR', 'D.SP', 'D.SP', 'D.SP', 'D.DF.VR', 'D.DF.VR', 'D.DF.VR', 'D.DA.MT', 'D.DF.VR', 'D.PXI', 'D.DF.VR', 'D.DF.VR', 'D.DF.VR', 'D.DF.VR', 'D.DF.VR', 'D.DF.VR', 'D.ETF', 'D.MPRES.MC', 'D.MC.VY', 'D.R.CM.REV', 'D.ETF', 'D.DF.VR', 'D.DF.VR', 'D.DF.VR', 'D.DF.VR', 'D.DF.VR', 'D.DF.VR', 'D.DF.VR', 'D.DF.VR', 'D.DF.VR', 'D.DF.VR', 'D.FC', 'D.AE.AU', 'D.DF.VR', 'D.DF.VR', 'D.DF.VR', 'D.AE.AU', 'D.MC.VY', 'D.EPE', 'D.R.CM.REV', 'D.ETF', 'D.ETF', 'D.ETF', 'D.DF.VR', 'D.DF.VR', 'D.DF.VR', 'D.DF.VR', 'D.FC', 'D.ETF', 'D.DF.VR', 'D.DF.VR', 'D.DF.VR', 'D.DF.VR', 'D.DF.VR', 'D.DF.VR', 'D.DF.VR', 'D.DF.VR', 'D.ETF', 'D.DF.VR', 'D.AE.AU', 'D.MPRES.MC', 'D.EPE', 'D.R.CM.REV', 'D.DF.VR', 'D.DF.VR', 'D.DF.VR', 'D.ETF', 'D.ETF', 'D.DF.VR', 'D.DF.VR', 'D.ETF', 'D.DF.VR', 'D.DF.VR', 'D.DF.VR', 'D.DF.VR', 'D.DF.VR', 'D.DF.VR', 'D.DF.VR', 'D.ETF', 'D.SECH', 'D.FC', 'D.MPRES.MC', 'D.AA.O.G', 'D.MC.VY', 'D.EPE', 'D.R.CM.REV', 'D.EXE.FU', 'D.FC', 'D.DF.VR', 'D.DF.VR', 'D.DF.VR', 'D.DF.VR', 'D.DF.VR', 'D.DF.VR', 'D.DF.VR', 'D.SECH', 'D.ETF', 'D.DF.VR', 'D.ETF', 'D.DF.VR', 'D.ETF', 'D.DF.VR', 'D.DF.VR', 'D.DF.VR', 'D.DF.VR', 'D.DF.VR', 'D.PLT.M', 'D.DF.VR', 'D.AE.AU', 'D.MPRES.MC', 'D.MC.VY', 'D.EPE', 'D.SP', 'D.R.CM.REV', 'D.ETF', 'D.PLT.M', 'D.DF.VR', 'D.DF.VR', 'D.DF.VR', 'D.EFM', 'D.LS.CVS', 'D.AA.O.G', 'D.AA.F.G', 'D.PXI', 'D.DF.VR', 'D.DF.VR', 'D.DF.VR', 'D.DF.VR', 'D.DF.VR', 'D.DF.VR', 'D.LS.PO.D3', 'D.E.FU', 'D.LS.PO.D2', 'D.LS.PO.D1', 'D.ETF', 'D.LS.PO.I3', 'D.DF.VR', 'D.MPRES.MC', 'D.LS.PO.I2', 'D.PURG.MC', 'D.LS.CVS', 'D.RE.OR', 'D.ETF', 'D.ETF', 'D.FC', 'D.LS.PO.D3', 'D.DF.VR', 'D.DF.VR', 'D.DF.VR', 'D.DF.MV', 'D.A.MT', 'D.A.MT', 'D.LS.PO.D2', 'D.AA.F.G', 'D.ETF', 'D.PXI', 'D.LS.PO.D1', 'D.E.FU', 'D.LS.PO.I3', 'D.DF.VR', 'D.LS.PO.I2', 'D.PLT.M', 'D.AA.O.G', 'D.PURG.MC', 'D.LS.CVS', 'D.RE.OR', 'D.LS.PO.I2', 'D.E.FU', 'D.PXI', 'D.LS.PO.D2', 'D.LS.PO.D1', 'D.LS.PO.I3', 'D.VA', 'D.DF.VR', 'D.MPRES.MC', 'D.AU.TS.ETF', 'D.SP', 'D.PURG.MC', 'D.LS.CVS', 'D.RE.OR', 'D.LS.PO.I3', 'D.MPRES.MC', 'D.MPRES.MC', 'D.A.MT', 'D.A.MT', 'D.AA.F.G', 'D.AU.TS.ETF', 'D.DF.VR', 'D.LS.PO.I2', 'D.PURG.MC', 'D.LS.CVS', 'D.RE.OR', 'D.LS.ETF.1', 'D.DF.VR', 'D.DF.VR', 'D.DF.VR', 'D.DF.VR', 'D.DF.VR', 'D.DF.VR', 'D.DF.VR', 'D.DF.VR', 'D.DF.VR', 'D.DF.VR', 'D.AE.AU', 'D.AE.AU', 'D.AA.F.D', 'D.AA.O.G', 'D.MC.VY', 'D.CV.CC', 'D.LS.CVS', 'D.LS.CVS', 'D.DF.VR', 'D.ETF', 'D.DF.VR', 'D.DF.VR', 'D.DF.VR', 'D.DF.VR', 'D.LS.PH.VH', 'D.DF.VR', 'D.PLT.M', 'D.EFM', 'D.E.FU', 'D.DF.VR', 'D.DF.VR', 'D.DF.VR', 'D.DF.VR', 'D.DF.VR', 'D.DF.VR', 'D.LS.ETF.1', 'D.MC.VY', 'D.MC.VY', 'D.LS.ETF.1', 'D.CV.CC', 'D.LS.CVS', 'D.LS.CVS', 'D.AE.AU', 'D.CH.BA', 'D.MC.VY', 'D.MC.VY', 'D.MC.VY', 'D.EPE', 'D.CV.CC', 'D.LS.CVS', 'D.LS.CVS', 'D.SP', 'D.MC.VY', 'D.MC.VY', 'D.CV.CC', 'D.LS.CVS', 'D.LS.CVS', 'D.DF.VR', 'D.DF.VR', 'D.DF.VR', 'D.DF.VR', 'D.DF.VR', 'D.DF.VR', 'D.FC', 'D.DF.VR', 'D.DF.VR', 'D.DF.VR', 'D.FC', 'D.DF.VR', 'D.DF.VR', 'D.DF.VR', 'D.DF.VR', 'D.ETF', 'D.AE.AU', 'D.MC.VY', 'D.LS.ETF.1', 'D.EPE', 'D.LS.CVS', 'D.LS.CVS', 'D.ETF', 'D.DF.VR', 'D.DF.VR', 'D.DF.VR', 'D.DF.VR', 'D.DF.VR', 'D.DF.VR', 'D.DF.VR', 'D.DF.VR', 'D.DF.VR', 'D.DF.VR', 'D.DF.VR', 'D.DF.VR', 'D.MP.SE.TR', 'D.RE.OR', 'D.AA.F.G', 'D.AU.TS.ETF', 'D.E.FU', 'D.DF.VR', 'D.DF.VR', 'D.LS.ETF.1', 'D.AE.AU', 'D.MC.VY', 'D.MC.VY', 'D.MC.VY', 'D.LS.CVS', 'D.LS.CVS', 'D.MC.VY', 'D.AA.F.G', 'D.CO.F.G', 'D.CO.F.D', 'D.AA.O.G', 'D.AU.TS.ETF', 'D.MC.VY', 'D.MC.VY', 'D.MC.VY', 'D.LS.ETF.1', 'D.EPE', 'D.LS.CVS', 'D.LS.CVS', 'D.SP', 'D.MP.SE.TR', 'D.LS.PO.D2', 'D.LS.PO.D1', 'D.LS.PO.I3', 'D.LS.PO.I2', 'D.LS.PO.I1', 'D.LS.PO.D3', 'D.RE.OR', 'D.MC.VY', 'D.MC.VY', 'D.MC.VY', 'D.MC.VY', 'D.AE.AU', 'D.AA.O.G', 'D.MC.VY', 'D.MC.VY', 'D.LS.ETF.1', 'D.EPE', 'D.LS.CVS', 'D.LS.CVS', 'D.SP', 'D.DF.VR', 'D.DF.VR', 'D.DF.VR', 'D.DF.VR', 'D.DF.VR', 'D.DF.VR', 'D.DF.VR', 'D.DF.VR', 'D.DF.VR', 'D.DF.VR', 'D.ETF', 'D.AA.O.G', 'D.MPRES.MC', 'D.MC.VY', 'D.MC.VY', 'D.LS.ETF.1', 'D.LS.CVS', 'D.LS.CVS', 'D.MPRES.MC', 'D.AA.O.G', 'D.DF.VR', 'D.DF.VR', 'D.DF.VR', 'D.DF.VR', 'D.DF.VR', 'D.DF.VR', 'D.DF.VR', 'D.DF.VR', 'D.DF.VR', 'D.AE.AU', 'D.LS.EPE', 'D.EXE.FU', 'D.AE.AU', 'D.MC.VY', 'D.DC.C1', 'D.CM.RL.FU', 'D.ETF', 'D.DF.VR', 'D.DF.VR', 'D.DF.VR', 'D.DF.VR', 'D.EFM', 'D.AA.O.G', 'D.AA.F.G', 'D.MPRES.MC', 'D.MC.VY', 'D.MC.VY', 'D.SECH', 'D.SP', 'D.SP', 'D.SP', 'D.SP', 'D.SP', 'D.SP', 'D.SP', 'D.SP', 'D.SP', 'D.SP', 'D.SP', 'D.SP', 'D.SP', 'D.DF.VR', 'D.DF.VR', 'D.DF.VR', 'D.DF.VR', 'D.DF.VR', 'D.DF.VR', 'D.DF.VR', 'D.DF.VR', 'D.EXE.FU', 'D.LS.EPE', 'D.MC.VY', 'D.DC.C1', 'D.AA.O.G', 'D.PXI', 'D.CM.RL.FU', 'D.ETF', 'D.DF.VR', 'D.FC', 'D.EFM', 'D.PLT', 'D.ENS.M', 'D.PLT.M', 'D.DF.VR', 'D.ETF', 'D.DF.VR', 'D.DF.VR', 'D.DF.VR', 'D.ETF', 'D.DF.VR', 'D.DF.VR', 'D.DF.VR', 'D.DF.VR', 'D.DF.VR', 'D.DF.VR', 'D.DF.VR', 'D.EXE.FU', 'D.AE.AU', 'D.LS.EPE', 'D.MC.VY', 'D.MC.VY', 'D.DC.C1', 'D.DF.VR', 'D.DF.VR', 'D.DF.VR', 'D.DF.VR', 'D.DF.VR', 'D.MC.VY', 'D.AA.O.G', 'D.PXI', 'D.AE.AU', 'D.ENS.M', 'D.ETF', 'D.PLT.M', 'D.LS.CVS', 'D.LS.CVS', 'D.EXE.FU', 'D.AE.AU', 'D.LS.EPE', 'D.MC.VY', 'D.MC.VY', 'D.DC.C1', 'D.ETF', 'D.EFM', 'D.DF.VR', 'D.DF.VR', 'D.DF.VR', 'D.PLT.M', 'D.DF.VR', 'D.DF.VR', 'D.CO.F.D', 'D.ES.MEL2', 'D.DF.MV', 'D.DF.VR', 'D.EFM', 'D.FC', 'D.AE.AU', 'D.C.ANA', 'D.FC', 'D.EXE.FU', 'D.LS.PH.VH', 'D.AA.O.G', 'D.MC.VY', 'D.PURG.MC', 'D.ETF', 'D.CV.CC', 'D.DF.VR', 'D.KNOMA', 'D.DF.VR', 'D.ETF', 'D.ETF', 'D.ETF', 'D.DF.VR', 'D.FC', 'D.EFM', 'D.DF.VR', 'D.C.ANA', 'D.EXE.FU', 'D.AE.AU', 'D.AA.O.G', 'D.PURG.MC', 'D.ETF', 'D.EPE', 'D.CV.CC', 'D.KNOMA', 'D.DF.VR', 'D.FC', 'D.DF.VR', 'D.DF.VR', 'D.DF.VR', 'D.IS.MT', 'D.DT.MT', 'D.CV.CC', 'D.LS.CVS', 'D.DA.MT', 'D.RE.OR', 'D.SA.2', 'D.RE.OR', 'D.DF.VR', 'D.DF.VR', 'D.DF.VR', 'D.ETF', 'D.ETF', 'D.LS.ECRVIS', 'D.ETF', 'D.C.ANA', 'D.EFM', 'D.AE.AU', 'D.EXE.FU', 'D.MC.VY', 'D.PURG.MC', 'D.ETF', 'D.EPE', 'D.KNOMA', 'D.DF.VR', 'D.LS.CVS', 'D.LS.CVS', 'D.EFM', 'D.C.ANA', 'D.EXE.FU', 'D.AA.O.G', 'D.MC.VY', 'D.PURG.MC', 'D.ETF', 'D.EPE', 'D.DF.VR', 'D.KNOMA', 'D.DF.VR', 'D.C.ANA', 'D.PLT.M', 'D.EXE.FU', 'D.FC.F', 'D.PLT', 'D.FC', 'D.AE.AU', 'D.LS.PH.VH', 'D.MC.VY', 'D.ETF', 'D.PURG.MC', 'D.EPE', 'D.C.ANA', 'D.DF.VR', 'D.DF.VR', 'D.KNOMA', 'D.SP', 'D.C.ANA', 'D.EFM', 'D.E.FU', 'D.LS.ETF.1', 'D.LS.PH.VH', 'D.SECH', 'D.EXE.FU', 'D.PXI', 'D.MC.VY', 'D.C.ANA', 'D.PURG.MC', 'D.EAB.ETF', 'D.EAB.ETF', 'D.KNOMA', 'D.CV.CC', 'D.ETF', 'D.DF.VR', 'D.EPE', 'D.EAB.ETF', 'D.EAB.ETF', 'D.EAB.ETF', 'D.EAB.ETF', 'D.EAB.ETF', 'D.CV.CC', 'D.MC.VY', 'D.ETF', 'D.PURG.MC', 'D.EPE', 'D.DF.VR', 'D.DF.VR', 'D.KNOMA', 'D.LS.ETF.2', 'D.EN.C1', 'D.EN.C2', 'D.EN.C1', 'D.EN.C2', 'D.EN.C2', 'D.EN.C1', 'D.EN.C2', 'D.EN.C1', 'D.EN.C2', 'D.EN.C1', 'D.EN.C1', 'D.EN.C2', 'D.EN.C1', 'D.EN.C2', 'D.A.MT', 'D.PXI', 'D.DF.VR', 'D.DF.VR', 'D.DF.VR', 'D.DF.VR', 'D.FC', 'D.DF.VR', 'D.DF.VR', 'D.CO.F.G', 'D.CO.F.D', 'D.LS.CVS', 'D.LS.CVS', 'D.C.ANA', 'D.EFM', 'D.SECH', 'D.AA.O.G', 'D.EXE.FU', 'D.E.FU', 'D.MC.VY', 'D.PURG.MC', 'D.ETF', 'D.EPE', 'D.CV.CC', 'D.KNOMA', 'D.DF.VR', 'D.DF.VR', 'D.DF.VR', 'D.E.FU', 'D.ETF', 'D.EFM', 'D.DF.VR', 'D.DF.VR', 'D.DF.VR', 'D.C.ANA', 'D.EXE.FU', 'D.AE.AU', 'D.FC', 'D.AA.O.G', 'D.MC.VY', 'D.PURG.MC', 'D.ETF', 'D.EPE', 'D.CV.CC', 'D.KNOMA', 'D.DF.VR', 'D.ETF', 'D.ETF', 'D.DF.VR', 'D.DF.VR', 'D.DF.VR', 'D.C.ANA', 'D.EXE.FU', 'D.EFM', 'D.LS.PH.VH', 'D.AE.AU', 'D.AA.O.G', 'D.PURG.MC', 'D.ETF', 'D.DF.VR', 'D.DF.VR', 'D.DF.VR', 'D.DF.VR', 'D.FC', 'D.DF.VR', 'D.DF.VR', 'D.DF.VR', 'D.DF.VR', 'D.DF.VR', 'D.DT.MT', 'D.DF.VR', 'D.LS.CVS', 'D.LS.CVS', 'D.ETF', 'D.EXE.FU', 'D.ETF', 'D.MC.VY', 'D.MC.VY', 'D.MC.VY', 'D.EPE', 'D.DF.VR', 'D.DF.VR', 'D.DF.VR', 'D.DF.VR', 'D.DF.VR', 'D.DF.VR', 'D.DF.VR', 'D.DF.VR', 'D.DF.VR', 'D.AE.AU', 'D.LS.CVS', 'D.LS.CVS', 'D.DF.VR', 'D.EXE.FU', 'D.AA.O.G', 'D.MC.VY', 'D.ETF', 'D.EPE', 'D.ETF', 'D.FC', 'D.ETF', 'D.DF.VR', 'D.DF.VR', 'D.DF.VR', 'D.DF.VR', 'D.DF.VR', 'D.DF.VR', 'D.DF.VR', 'D.DF.VR', 'D.DF.VR', 'D.DF.VR', 'D.EXE.FU', 'D.MC.VY', 'D.DF.VR', 'D.EXE.FU', 'D.AE.AU', 'D.AA.O.G', 'D.MC.VY', 'D.ETF', 'D.EPE', 'D.ETF', 'D.ETF', 'D.DF.VR', 'D.DF.VR', 'D.DT.MT', 'D.DF.VR', 'D.EXE.FU', 'D.AA.O.G', 'D.AE.AU', 'D.AA.O.G', 'D.MC.VY', 'D.MC.VY', 'D.MC.VY', 'D.MC.VY', 'D.ETF', 'D.EPE', 'D.AA.F.G', 'D.E.FU', 'D.DF.VR', 'D.DF.VR', 'D.DF.VR', 'D.DT.MT', 'D.DF.VR', 'D.EXE.FU', 'D.ETF', 'D.EPE', 'D.DF.VR', 'D.DF.VR', 'D.DT.MT', 'D.ETF', 'D.DF.VR', 'D.FC', 'D.DF.VR', 'D.EXE.FU', 'D.MC.VY', 'D.MC.VY', 'D.ETF', 'D.EPE', 'D.PXI', 'D.DF.VR', 'D.DF.VR', 'D.DF.VR', 'D.DF.VR', 'D.DF.VR', 'D.DF.VR', 'D.AE.AU', 'D.DT.MT', 'D.DF.VR', 'D.EXE.FU', 'D.MC.VY', 'D.MC.VY', 'D.MC.VY', 'D.ETF', 'D.EPE', 'D.ETF', 'D.ETF', 'D.ETF', 'D.ETF', 'D.PXI', 'D.DF.VR', 'D.DF.VR', 'D.DF.VR', 'D.DF.VR', 'D.DF.VR', 'D.DF.VR', 'D.DF.VR', 'D.DF.VR', 'D.FC', 'D.DF.VR', 'D.DT.MT', 'D.DF.VR', 'D.EXE.FU', 'D.MC.VY', 'D.ETF', 'D.RE.OR', 'D.EXE.FU', 'D.AA.O.G', 'D.MC.VY', 'D.ETF', 'D.EPE', 'D.AE.AU', 'D.EXE.FU', 'D.ETF', 'D.EPE', 'D.E.FU', 'D.DF.VR', 'D.DF.VR', 'D.DF.VR', 'D.DF.VR', 'D.DF.VR', 'D.FC', 'D.DF.VR', 'D.DF.VR', 'D.DF.VR', 'D.DF.VR', 'D.DF.VR', 'D.DT.MT', 'D.AA.F.G', 'D.EXE.FU', 'D.AE.AU', 'D.MC.VY', 'D.ETF', 'D.EPE', 'D.SP', 'D.FC', 'D.PLT.M', 'D.DF.VR', 'D.DF.VR', 'D.DF.VR', 'D.DF.VR', 'D.DF.VR', 'D.DF.VR', 'D.DF.VR', 'D.MPRES.CQ', 'D.MC.VY', 'D.E.FU', 'D.PXI', 'D.PLT.M', 'D.DF.VR', 'D.EXE.FU', 'D.MC.VY', 'D.MC.VY', 'D.MC.VY', 'D.ETF', 'D.EPE', 'D.EFM', 'D.DT.MT', 'D.DF.VR', 'D.SECH', 'D.DF.VR', 'D.AA.O.G', 'D.DF.MV', 'D.MC.VY', 'D.MC.VY', 'D.MC.VY', 'D.MC.VY', 'D.LS.ETF.1', 'D.AE.AU', 'D.SP', 'D.PXI', 'D.SP', 'D.PLT.M', 'D.DF.VR', 'D.DF.VR', 'D.DF.VR', 'D.DF.VR', 'D.DF.VR', 'D.DF.VR', 'D.DF.VR', 'D.AA.O.G', 'D.BL.MV', 'D.RE.OR', 'D.VA', 'D.E.FU', 'D.AU.TS.ETF', 'D.AA.O.G', 'D.BL.MV', 'D.MC.VY', 'D.MC.VY', 'D.VA', 'D.DF.VR', 'D.DF.VR', 'D.DT.MT', 'D.DF.VR', 'D.SECH', 'D.DF.VR', 'D.EXE.FU', 'D.DF.MV', 'D.MC.VY', 'D.MC.VY', 'D.LS.ETF.1', 'D.AE.AU', 'D.SP', 'D.SP', 'D.PXI', 'D.ETF', 'D.ETF', 'D.DF.VR', 'D.DF.VR', 'D.DF.VR', 'D.DF.VR', 'D.DF.VR', 'D.DF.VR', 'D.DF.VR', 'D.DF.VR', 'D.DF.VR', 'D.DF.VR', 'D.ETF', 'D.LS.PH.VH', 'D.DT.MT', 'D.DF.VR', 'D.EFM', 'D.LS.ETF.1', 'D.SECH', 'D.DF.VR', 'D.EXE.FU', 'D.DF.MV', 'D.MC.VY', 'D.MC.VY', 'D.BL.MV', 'D.MC.VY', 'D.EN.C2', 'D.R.CM.REV', 'D.SP', 'D.AE.AU', 'D.SP', 'D.PXI', 'D.SP', 'D.SP', 'D.DF.VR', 'D.DF.VR', 'D.ETF', 'D.DF.VR', 'D.DF.VR', 'D.DF.VR', 'D.DF.VR', 'D.DF.VR', 'D.DF.VR', 'D.PLT.M', 'D.DF.VR', 'D.ETF', 'D.DF.VR', 'D.DF.VR', 'D.LS.ETF.1', 'D.ETF', 'D.DT.MT', 'D.DF.VR', 'D.LS.PO.D3', 'D.SECH', 'D.VA', 'D.DF.MV', 'D.EXE.FU', 'D.MC.VY', 'D.AU.TS.ETF', 'D.PXI', 'D.PLT.M', 'D.EXE.FU', 'D.DF.VR', 'D.MPRES.MC', 'D.LS.ETF.1', 'D.DF.MV', 'D.EPE', 'D.MC.VY', 'D.MC.VY', 'D.SP', 'D.LS.PO.D3', 'D.EFM', 'D.DF.VR', 'D.PLT.M', 'D.PLT', 'D.PLT.M', 'D.ENS.M', 'D.E.FU', 'D.MPRES.MC', 'D.EXE.FU', 'D.AA.O.G', 'D.EFM', 'D.SECH', 'D.DF.VR', 'D.PLT.M', 'D.DF.VR', 'D.DF.VR', 'D.LS.ETF.1', 'D.DF.MV', 'D.MC.VY', 'D.MC.VY', 'D.MC.VY', 'D.EN.C2', 'D.EPE', 'D.SP', 'D.SP', 'D.EFM', 'D.DF.VR', 'D.DF.VR', 'D.ETF', 'D.DF.VR', 'D.DF.VR', 'D.DF.VR', 'D.DF.VR', 'D.DF.VR', 'D.DF.VR', 'D.AE.AU', 'D.LS.PO.D3', 'D.VA', 'D.EXE.FU', 'D.E.FU', 'D.MP.PL', 'D.AA.O.G', 'D.AA.O.G', 'D.AU.TS.ETF', 'D.AE.AU', 'D.DF.VR', 'D.DF.VR', 'D.ETF', 'D.DF.VR', 'D.SECH', 'D.LS.ETF.1', 'D.DF.VR', 'D.EXE.FU', 'D.DF.MV', 'D.MC.VY', 'D.MC.VY', 'D.EPE', 'D.EN.C2', 'D.R.CM.REV', 'D.SP', 'D.SP', 'D.SP', 'D.LS.PO.D3', 'D.DF.VR', 'D.DF.VR', 'D.DF.VR', 'D.DF.VR', 'D.DF.VR', 'D.DF.VR', 'D.DF.VR', 'D.AE.AU', 'D.DF.VR', 'D.DF.VR', 'D.DF.VR', 'D.PXI', 'D.SP', 'D.SP', 'D.SP', 'D.SP', 'D.SP', 'D.SP', 'D.SP', 'D.SP', 'D.SP', 'D.SP', 'D.SP', 'D.SP', 'D.MPRES.MC', 'D.AA.O.G', 'D.MC.VY', 'D.MC.VY', 'D.SP', 'D.AA.O.G', 'D.EXE.FU', 'D.DF.VR', 'D.AE.AU', 'D.DF.VR', 'D.PLT.M', 'D.CDE.MC', 'D.PLT.M', 'D.DT.MT', 'D.VA', 'D.SECH', 'D.MPRES.MC', 'D.LS.ETF.1', 'D.EPE', 'D.SP', 'D.EFM', 'D.ETF', 'D.PLT.M', 'D.DF.VR', 'D.DF.VR', 'D.DF.VR', 'D.DF.VR', 'D.DF.VR', 'D.PLT.M', 'D.ETF', 'D.AA.O.D', 'D.ES.MEL2', 'D.DF.VR', 'D.ETF', 'D.DF.VR', 'D.DF.VR', 'D.CO.F.D', 'D.DT.MT', 'D.EFM', 'D.E.FU', 'D.SECH', 'D.MPRES.MC', 'D.LS.ETF.1', 'D.EPE', 'D.EFM', 'D.SP', 'D.ETF', 'D.ETF', 'D.ETF', 'D.PXI', 'D.ETF', 'D.DF.VR', 'D.DF.VR', 'D.DF.VR', 'D.DF.VR', 'D.E.FU', 'D.ETF', 'D.DT.MT', 'D.AE.AU', 'D.SECH', 'D.MPRES.MC', 'D.EFM', 'D.LS.ETF.1', 'D.EPE', 'D.EFM', 'D.SP', 'D.ETF', 'D.AA.O.D', 'D.ES.MEL2', 'D.ETF', 'D.DF.VR', 'D.DF.VR', 'D.DF.VR', 'D.DT.MT', 'D.DF.VR', 'D.DF.VR', 'D.DF.VR', 'D.DF.VR', 'D.DF.VR', 'D.VA', 'D.PLT.M', 'D.E.FU', 'D.SECH', 'D.AA.O.G', 'D.LS.ETF.1', 'D.EFM', 'D.EPE', 'D.LS.ETF.1', 'D.EFM', 'D.EPE', 'D.AU.TS.ETF', 'D.AA.O.G', 'D.FC', 'D.LS.ETF.1', 'D.DF.VR', 'D.DF.VR', 'D.DF.VR', 'D.DF.VR', 'D.DF.VR', 'D.EFM', 'D.EPE', 'D.AA.O.G', 'D.AE.AU', 'D.EFM', 'D.DF.VR', 'D.DF.VR', 'D.DF.VR', 'D.DF.VR', 'D.DF.VR', 'D.DT.MT', 'D.E.FU', 'D.PXI', 'D.SECH', 'D.MPRES.CQ', 'D.LS.ETF.1', 'D.AU.TS.ETF', 'D.EPE', 'D.SP', 'D.EFM', 'D.DT.MT', 'D.FC', 'D.EPE', 'D.DF.VR', 'D.PXI', 'D.DF.VR', 'D.DF.VR', 'D.EFM', 'D.DF.VR', 'D.DF.VR', 'D.DF.VR', 'D.MC.VY', 'D.AA.O.G', 'D.LS.ETF.1', 'D.DT.MT', 'D.FC', 'D.AA.O.G', 'D.EPE', 'D.DF.VR', 'D.EXE.FU', 'D.DF.VR', 'D.ETF', 'D.LS.PH.VH', 'D.LS.ETF.1', 'D.FC', 'D.EFM', 'D.DT.MT', 'D.FC', 'D.EPE', 'D.DF.VR', 'D.EFM', 'D.DF.VR', 'D.FC', 'D.DF.VR', 'D.DF.VR', 'D.DF.VR', 'D.DF.VR', 'D.MES.PRES', 'D.LS.ETF.1', 'D.LS.PH.VH', 'D.PXI', 'D.AE.AU', 'D.DF.VR', 'D.DT.MT', 'D.AA.O.G', 'D.PLT.M', 'D.MC.VY', 'D.DF.VR', 'D.PXI', 'D.FC', 'D.FC', 'D.DF.VR', 'D.DF.VR', 'D.DF.VR', 'D.DT.MT', 'D.DF.VR', 'D.DF.VR', 'D.AA.O.G', 'D.LS.ETF.1', 'D.DF.VR', 'D.EFM', 'D.EPE', 'D.LS.ETF.1', 'D.DF.VR', 'D.EFM', 'D.EPE', 'D.DF.VR', 'D.LS.ETF.1', 'D.EPE', 'D.EFM', 'D.PLT.M', 'D.AA.O.G', 'D.LS.PO.I1', 'D.DF.VR', 'D.DF.VR', 'D.DF.VR', 'D.ETF', 'D.FC', 'D.DT.MT', 'D.FC', 'D.AE.AU', 'D.LS.ETF.1', 'D.LS.PH.VH', 'D.DT.MT', 'D.MPRES.MC', 'D.MC.VY', 'D.CM.ETF', 'D.EPE', 'D.DF.VR', 'D.LS.CVS', 'D.LS.CVS', 'D.LS.PH.VH', 'D.DT.MT', 'D.LS.PH.VH', 'D.MPRES.MC', 'D.EPE', 'D.DF.VR', 'D.MPRES.MC', 'D.MC.VY', 'D.EPE', 'D.DF.VR', 'D.AE.AU', 'D.DF.VR', 'D.DF.VR', 'D.DF.VR', 'D.DF.VR', 'D.DF.VR', 'D.DF.VR', 'D.DF.VR', 'D.MC.VY', 'D.ETF', 'D.LS.CVS', 'D.DF.VR', 'D.DF.VR', 'D.ETF', 'D.FC', 'D.PLT.M', 'D.FC', 'D.SK.BT', 'D.DF.VR', 'D.DF.VR', 'D.DF.VR', 'D.AE.AU', 'D.AA.O.G', 'D.DF.VR', 'D.MC.VY', 'D.ETF', 'D.DF.VR', 'D.DF.VR', 'D.FC', 'D.ETF', 'D.EXE.FU', 'D.FC', 'D.DF.VR', 'D.DF.VR', 'D.DF.VR', 'D.DF.VR', 'D.MC.VY', 'D.ETF', 'D.LS.CVS', 'D.DF.VR', 'D.ETF', 'D.FC', 'D.DF.VR', 'D.DF.VR', 'D.DF.VR', 'D.DF.VR', 'D.AE.AU', 'D.AA.O.G', 'D.AA.O.G', 'D.MC.VY', 'D.ETF', 'D.DF.VR', 'D.FC', 'D.ETF', 'D.DF.VR', 'D.DF.VR', 'D.AE.AU', 'D.DF.VR', 'D.DF.VR', 'D.DF.VR', 'D.MC.VY', 'D.ETF', 'D.DF.VR', 'D.FC', 'D.PXI', 'D.DF.VR', 'D.DF.MV', 'D.LS.CVS', 'D.LS.CVS', 'D.AA.O.G', 'D.DF.VR', 'D.DF.VR', 'D.ETF', 'D.DF.VR', 'D.DF.VR', 'D.DF.VR', 'D.DF.VR', 'D.EFM', 'D.E.FU', 'D.DF.VR', 'D.ETF', 'D.DF.VR', 'D.DF.VR', 'D.EXE.FU', 'D.VP', 'D.AA.O.G', 'D.EPE', 'D.CV.CC', 'D.LS.CVS', 'D.SP', 'D.SP', 'D.SP', 'D.SP', 'D.DF.VR', 'D.PXI', 'D.DF.VR', 'D.DF.VR', 'D.DF.VR', 'D.DF.VR', 'D.DF.MV', 'D.DF.VR', 'D.E.FU', 'D.DF.VR', 'D.DF.VR', 'D.DF.VR', 'D.AE.AU', 'D.AA.O.G', 'D.EXE.FU', 'D.AA.O.G', 'D.VP', 'D.MC.VY', 'D.EPE', 'D.CV.CC', 'D.LS.CVS', 'D.ETF', 'D.FC', 'D.DF.VR', 'D.DF.VR', 'D.DF.VR', 'D.DF.VR', 'D.DF.VR', 'D.DF.VR', 'D.DF.VR', 'D.DF.VR', 'D.E.FU', 'D.EXE.FU', 'D.BL.MV', 'D.DF.VR', 'D.VP', 'D.CV.CC', 'D.DF.VR', 'D.ETF', 'D.DF.VR', 'D.DF.VR', 'D.DF.VR', 'D.DF.VR', 'D.DF.VR', 'D.CH.BA', 'D.VP', 'D.MPRES.MC', 'D.SECH', 'D.AA.O.G', 'D.SP', 'D.SP', 'D.SP', 'D.SP', 'D.SP', 'D.SP', 'D.SP', 'D.SP', 'D.SP', 'D.SP', 'D.SP', 'D.SP', 'D.SP', 'D.SP', 'D.SP', 'D.E.FU', 'D.AA.O.G', 'D.MC.VY', 'D.CV.CC', 'D.EPE', 'D.DF.VR', 'D.DF.VR', 'D.DF.VR', 'D.DF.VR', 'D.DF.VR', 'D.SP', 'D.SP', 'D.SP', 'D.SP', 'D.ETF', 'D.DF.VR', 'D.DF.VR', 'D.DF.VR', 'D.DF.VR', 'D.ETF', 'D.BL.MV', 'D.E.FU', 'D.E.FU', 'D.MC.VY', 'D.MC.VY', 'D.MC.VY', 'D.EPE', 'D.CV.CC', 'D.DF.VR', 'D.DF.VR', 'D.DF.VR', 'D.DF.VR', 'D.DF.VR', 'D.SP', 'D.SP', 'D.PXI', 'D.DF.VR', 'D.PURG.MC', 'D.E.FU', 'D.DF.VR', 'D.DF.VR', 'D.ETF', 'D.DF.VR', 'D.BL.MV', 'D.BL.MV', 'D.E.FU', 'D.AE.AU', 'D.EFM', 'D.EPE', 'D.CV.CC', 'D.DF.VR', 'D.DF.VR', 'D.DF.VR', 'D.DF.VR', 'D.SP', 'D.SP', 'D.SP', 'D.BL.MV', 'D.DF.VR', 'D.MP.SE.TR', 'D.EAB.ETF', 'D.EAB.ETF', 'D.EAB.ETF', 'D.EAB.ETF', 'D.DF.MV', 'D.AE.AU', 'D.PLT.M', 'D.E.FU', 'D.E.FU', 'D.EFM', 'D.MC.VY', 'D.MC.VY', 'D.CV.CC', 'D.EPE', 'D.DF.VR', 'D.DF.VR', 'D.DT.BT', 'D.DF.VR', 'D.DF.VR', 'D.DT.MT', 'D.DF.VR', 'D.DF.MV', 'D.AE.AU', 'D.CM.ETF', 'D.MC.VY', 'D.MC.VY', 'D.AA.O.G', 'D.EXE.FU', 'D.PXI', 'D.AA.O.G', 'D.ETF', 'D.EPE', 'D.AE.AU', 'D.DF.VR', 'D.DF.VR', 'D.DF.VR', 'D.FC', 'D.DF.VR', 'D.DF.VR', 'D.DF.VR', 'D.DF.VR', 'D.DF.VR', 'D.PLT.M', 'D.ENS.M', 'D.DF.VR', 'D.DF.VR', 'D.DT.MT', 'D.EXE.FU', 'D.DF.VR', 'D.AA.O.G', 'D.MC.VY', 'D.ETF', 'D.EPE', 'D.PXI', 'D.DF.VR', 'D.ETF', 'D.DF.VR', 'D.DF.VR', 'D.DF.VR', 'D.DF.VR', 'D.DF.VR', 'D.DT.MT', 'D.DF.VR', 'D.FC', 'D.LS.CVS', 'D.LS.CVS', 'D.DF.VR', 'D.EXE.FU', 'D.MC.VY', 'D.MC.VY', 'D.MC.VY', 'D.ETF', 'D.EPE', 'D.LS.ETF.1', 'D.LS.CVS', 'D.DF.VR', 'D.DF.VR', 'D.DF.VR', 'D.DF.VR', 'D.DF.VR', 'D.DF.VR', 'D.CM.RL.FU', 'D.DF.MV', 'D.AA.O.G', 'D.AA.O.G', 'D.LS.PO.I3', 'D.LS.PO.I2', 'D.LS.PO.I1', 'D.LS.PO.D1', 'D.LS.PO.D2', 'D.LS.PO.D3', 'D.LS.PO.I3', 'D.LS.PO.I1', 'D.LS.PO.I2', 'D.LS.PO.D1', 'D.LS.PO.D2', 'D.LS.PO.D3', 'D.LS.PO.I3', 'D.LS.PO.I2', 'D.LS.PO.I1', 'D.LS.PO.D1', 'D.LS.PO.D2', 'D.LS.PO.D3', 'D.LS.PO.D3', 'D.LS.PO.D2', 'D.LS.PO.D1', 'D.LS.PO.I1', 'D.LS.PO.I3', 'D.LS.PO.I2', 'D.LS.PO.D1', 'D.LS.PO.D2', 'D.LS.PO.D3', 'D.LS.PO.I3', 'D.LS.PO.I2', 'D.LS.PO.I1', 'D.LS.PO.D1', 'D.LS.PO.D2', 'D.LS.PO.D3', 'D.LS.PO.I3', 'D.LS.PO.I2', 'D.LS.PO.I1', 'D.LS.PO.D1', 'D.LS.PO.D2', 'D.LS.PO.D3', 'D.LS.PO.I3', 'D.LS.PO.I1', 'D.LS.PO.I2', 'D.LS.PO.D1', 'D.LS.PO.D2', 'D.LS.PO.D3', 'D.LS.PO.I3', 'D.LS.PO.I2', 'D.LS.PO.I1', 'D.EXE.FU', 'D.DF.VR', 'D.DF.VR', 'D.DF.VR', 'D.DF.VR', 'D.DF.VR', 'D.PRDEC.MV', 'D.CDE.MV', 'D.CDE.MV', 'D.LS.ETF.1', 'D.A.ALL.ETF', 'D.DF.VR', 'D.LS.CVS', 'D.DF.VR', 'D.DF.VR', 'D.DF.VR', 'D.CM.RL.FU', 'D.LS.CVS', 'D.DF.VR', 'D.DF.VR', 'D.DF.VR', 'D.DF.VR', 'D.DF.VR', 'D.PRDEC.MV', 'D.DF.VR', 'D.DF.VR', 'D.DF.VR', 'D.CDE.MV', 'D.CDE.MV', 'D.MC.VY', 'D.MC.VY', 'D.LS.ETF.1', 'D.A.ALL.ETF', 'D.DF.VR', 'D.LS.CVS', 'D.ETF', 'D.CM.RL.FU', 'D.AE.AU', 'D.DF.VR', 'D.DF.VR', 'D.DF.VR', 'D.DF.VR', 'D.DF.VR', 'D.DF.VR', 'D.DF.VR', 'D.DF.VR', 'D.DF.VR', 'D.PRDEC.MV', 'D.DF.VR', 'D.DF.VR', 'D.AE.AU', 'D.AA.O.G', 'D.CDE.MV', 'D.CDE.MV', 'D.A.ALL.ETF', 'D.MC.VY', 'D.MC.VY', 'D.MC.VY', 'D.EPE', 'D.LS.CVS', 'D.LS.CVS', 'D.SP', 'D.A.MT', 'D.DF.VR', 'D.DF.VR', 'D.DF.VR', 'D.DF.VR', 'D.DF.VR', 'D.DF.VR', 'D.DF.VR', 'D.DF.VR', 'D.DF.VR', 'D.DF.VR', 'D.DF.VR', 'D.DF.VR', 'D.PLT.M', 'D.DF.VR', 'D.MC.VY', 'D.EPE', 'D.LS.CVS', 'D.LS.CVS', 'D.ETF', 'D.ETF', 'D.ETF', 'D.ETF', 'D.DF.VR', 'D.DF.VR', 'D.DF.VR', 'D.DF.VR', 'D.DF.VR', 'D.DF.VR', 'D.DF.VR', 'D.DF.VR', 'D.DF.VR', 'D.DF.VR', 'D.DF.VR', 'D.PXI', 'D.MC.VY', 'D.MC.VY', 'D.MC.VY', 'D.EPE', 'D.LS.CVS', 'D.ETF', 'D.ETF', 'D.DF.VR', 'D.DF.VR', 'D.DF.VR', 'D.AE.AU', 'D.AE.AU', 'D.N.CC', 'D.N.CC', 'D.DF.VR', 'D.DF.VR', 'D.DF.VR', 'D.DF.VR', 'D.AA.O.G', 'D.AA.O.G', 'D.MC.VY', 'D.LS.ETF.1', 'D.EPE', 'D.AE.AU', 'D.LS.PO.I2', 'D.MPRES.MC', 'D.PURG.MC', 'D.LS.CVS', 'D.PLT', 'D.SP', 'D.SP', 'D.DF.VR', 'D.LS.PO.D3', 'D.DF.VR', 'D.LS.PO.D2', 'D.E.FU', 'D.DF.VR', 'D.PLT.M', 'D.PLT.M', 'D.ETF', 'D.LS.PO.D1', 'D.DF.VR', 'D.LS.PO.I3', 'D.LS.PO.I2', 'D.DF.VR', 'D.E.FU', 'D.PXI', 'D.DA.MT', 'D.MP.SE.TR', 'D.E.FU', 'D.AU.TS.ETF', 'D.MPRES.MC', 'D.PURG.MC', 'D.MC.VY', 'D.LS.CVS', 'D.PURG.MC', 'D.E.FU', 'D.EXE.FU', 'D.E.FU', 'D.PXI', 'D.DF.VR', 'D.DF.VR', 'D.DF.VR', 'D.DF.VR', 'D.DF.VR', 'D.DF.VR', 'D.DF.VR', 'D.LS.PO.D3', 'D.LS.PO.D2', 'D.DF.VR', 'D.E.FU', 'D.C.MEL2', 'D.DF.MV', 'D.LS.PO.I3', 'D.LS.PO.I2', 'D.E.FU', 'D.CM.ETF', 'D.ES.MEL2', 'D.RE.OR', 'D.AU.TS.ETF', 'D.LS.CVS', 'D.RE.OR', 'D.PLT', 'D.MC.VY', 'D.MC.VY', 'D.MPRES.MC', 'D.MC.VY', 'D.AU.TS.ETF', 'D.AA.O.G', 'D.SECH', 'D.ES.MEL2', 'D.MPRES.MC', 'D.MC.VY', 'D.LS.ETF.1', 'D.EPE', 'D.EFM', 'D.SP', 'D.EXE.FI', 'D.E.FU', 'D.DF.VR', 'D.EFM', 'D.DF.VR', 'D.DF.VR', 'D.DF.VR', 'D.DF.VR', 'D.DF.VR', 'D.DF.VR', 'D.DF.VR', 'D.DF.VR', 'D.EXE.FU', 'D.EXE.FU', 'D.EXE.FU', 'D.EXE.FU', 'D.EXE.FU', 'D.MC.VY', 'D.MC.VY', 'D.MC.VY', 'D.MC.VY', 'D.MC.VY', 'D.CM.RL.FU', 'D.EFM', 'D.EXE.FU', 'D.LS.EPE', 'D.MC.VY', 'D.MC.VY', 'D.EPE', 'D.DF.VR', 'D.DC.C1', 'D.DF.VR', 'D.DF.VR', 'D.DF.VR', 'D.DF.VR', 'D.AA.O.G', 'D.LS.EPE', 'D.EXE.FU', 'D.AA.O.G', 'D.MC.VY', 'D.MC.VY', 'D.MC.VY', 'D.EPE', 'D.DF.VR', 'D.DC.C1', 'D.PLT.M', 'D.ETF', 'D.PLT.M', 'D.DF.VR', 'D.MC.VY', 'D.EPE', 'D.R.CM.REV', 'D.EXE.FU', 'D.EXE.FU', 'D.EXE.FU', 'D.AE.AU', 'D.DF.VR', 'D.ETF', 'D.DF.VR', 'D.DF.VR', 'D.DF.VR', 'D.DF.VR', 'D.DF.VR', 'D.DF.VR', 'D.DF.VR', 'D.DF.VR', 'D.DF.VR', 'D.ETF', 'D.DF.VR', 'D.ETF', 'D.DF.VR', 'D.DF.VR', 'D.DF.VR', 'D.DF.VR', 'D.MPRES.MC', 'D.MC.VY', 'D.MC.VY', 'D.RE.OR', 'D.EXE.FU', 'D.RE.OR', 'D.EFM', 'D.MC.VY', 'D.PURG.MC', 'D.ETF', 'D.AU.TS.ETF', 'D.EPE', 'D.DF.VR', 'D.C.ANA', 'D.EPE', 'D.DF.VR', 'D.DF.VR', 'D.DF.VR', 'D.DF.VR', 'D.DF.VR', 'D.DF.VR', 'D.AE.AU', 'D.CM.RL.FU', 'D.AA.O.G', 'D.CV.CC', 'D.AE.AU', 'D.LS.PH.VH', 'D.E.FU', 'D.MC.VY', 'D.PURG.MC', 'D.ETF', 'D.SP', 'D.EPE', 'D.KNOMA', 'D.RE.OR', 'D.DF.VR', 'D.SP', 'D.EPE', 'D.DF.VR', 'D.DF.VR', 'D.DF.VR', 'D.DF.VR', 'D.FC', 'D.DF.VR', 'D.EXE.FU', 'D.MC.VY', 'D.MC.VY', 'D.ETF', 'D.EPE', 'D.AA.F.G', 'D.DT.MT', 'D.ETF', 'D.EFM', 'D.ETF', 'D.LS.PH.VH', 'D.DF.VR', 'D.EFM', 'D.DA.MT', 'D.E.FU', 'D.AE.AU', 'D.MC.VY', 'D.EPE', 'D.DF.VR', 'D.DF.VR', 'D.DF.VR', 'D.ETF', 'D.DF.VR', 'D.DF.VR', 'D.DF.VR', 'D.MC.VY', 'D.EXE.FU', 'D.EXE.FU', 'D.EXE.FU', 'D.EXE.FU', 'D.EXE.FU', 'D.DF.MV', 'D.MC.VY', 'D.EPE', 'D.R.CM.REV', 'D.AE.AU', 'D.AA.O.G', 'D.MC.VY', 'D.MC.VY', 'D.MC.VY', 'D.LS.CVS', 'D.LS.CVS', 'D.AA.F.D', 'D.PXI', 'D.AE.AU', 'D.PLT.M', 'D.PLT.M', 'D.ETF', 'D.PLT.M', 'D.DF.VR', 'D.ETF', 'D.DF.VR', 'D.PLT.M', 'D.DF.VR', 'D.DT.MT', 'D.EFM', 'D.DF.VR', 'D.DF.VR', 'D.DF.MV', 'D.MC.VY', 'D.MC.VY', 'D.MC.VY', 'D.MC.VY', 'D.EPE', 'D.EPE', 'D.LS.CVS', 'D.PXI', 'D.DF.VR', 'D.E.FU', 'D.DF.VR', 'D.DF.VR', 'D.DF.VR', 'D.DF.VR', 'D.DF.VR', 'D.FC', 'D.EXE.FU', 'D.VP', 'D.CV.CC', 'D.MC.VY', 'D.MC.VY', 'D.ETF', 'D.DF.VR', 'D.E.FU', 'D.E.FU', 'D.LS.PO.D1', 'D.LS.PO.D3', 'D.LS.PO.D2', 'D.AE.AU', 'D.LS.CVS', 'D.C.ANA', 'D.LS.PO.I3', 'D.DF.VR', 'D.AA.O.G', 'D.LS.PO.I2', 'D.PURG.MC', 'D.LS.CVS', 'D.PXI', 'D.DF.VR', 'D.DF.VR', 'D.E.FU', 'D.DF.VR', 'D.PLT.M', 'D.E.FU', 'D.FC', 'D.DF.VR', 'D.DF.VR', 'D.E.FU', 'D.AA.O.G', 'D.LS.PH.VH', 'D.DF.VR', 'D.LS.CVS', 'D.RE.OR', 'D.CM.RL.FU', 'D.DF.VR', 'D.DF.VR', 'D.PLT.M', 'D.DF.VR', 'D.DF.VR', 'D.DF.VR', 'D.DF.VR', 'D.DF.VR', 'D.ETF', 'D.DF.VR', 'D.DF.VR', 'D.MC.VY', 'D.MC.VY', 'D.LS.ETF.1', 'D.A.ALL.ETF', 'D.CV.CC', 'D.CH.BA', 'D.LS.CVS', 'D.DF.VR', 'D.EAB.ETF', 'D.EAB.ETF', 'D.EAB.ETF', 'D.EAB.ETF', 'D.EAB.ETF', 'D.ETF', 'D.ETF', 'D.DF.VR', 'D.DF.VR', 'D.ETF', 'D.EFM', 'D.SECH', 'D.EXE.FU', 'D.EXE.FU', 'D.E.FU', 'D.MC.VY', 'D.PURG.MC', 'D.ETF', 'D.EPE', 'D.CV.CC', 'D.DF.VR', 'D.DF.VR', 'D.KNOMA', 'D.SP', 'D.C.MEL2', 'D.DF.VR', 'D.DF.VR', 'D.DF.VR', 'D.DF.VR', 'D.DF.VR', 'D.DF.VR', 'D.AE.AU', 'D.EFM', 'D.AA.F.G', 'D.AA.O.G', 'D.PLT.M', 'D.PLT.M', 'D.AA.F.G', 'D.AA.F.D', 'D.PLT', 'D.PLT.M', 'D.PLT.M', 'D.PLT', 'D.PLT', 'D.PLT.M', 'D.PLT.M', 'D.PLT.M', 'D.PLT.M', 'D.PLT.M', 'D.ENS.M', 'D.PLT.M', 'D.PLT.M', 'D.PLT.M', 'D.PLT.M', 'D.PLT.M', 'D.PLT.M', 'D.PLT.M', 'D.PLT.M', 'D.PLT.M', 'D.PLT.M', 'D.ENS.M', 'D.PLT.M', 'D.CO.F.G', 'D.CO.F.D', 'D.AE.AU', 'D.FC', 'D.CO.F.G', 'D.CO.F.D', 'D.DF.VR', 'D.AA.O.G', 'D.MC.VY', 'D.MC.VY', 'D.ETF', 'D.EFM', 'D.DF.VR', 'D.DF.VR', 'D.DF.VR', 'D.DF.VR', 'D.DF.VR', 'D.DF.VR', 'D.DF.VR', 'D.DF.VR', 'D.DF.VR', 'D.DF.VR', 'D.DF.VR', 'D.DF.VR', 'D.PXI', 'D.MC.VY', 'D.MC.VY', 'D.AA.O.G', 'D.EN.C1', 'D.DF.MV', 'D.EFM', 'D.RE.OR', 'D.EC.SE.Y', 'D.CM.RL.FU', 'D.CO.F.G', 'D.CO.F.D', 'D.VP', 'D.FC', 'D.RE.OR', 'D.AE.AU', 'D.CM.RL.FU', 'D.SECH', 'D.A.CM.ETF', 'D.DF.MV', 'D.CO.F.D', 'D.CO.F.G', 'D.CM.ETF', 'D.MC.VY', 'D.EC.NO.Y', 'D.R.CM.REV', 'D.IS.BT', 'D.DI.HT', 'D.R.CM.REV', 'D.DC.C2', 'D.DC.C1', 'D.K.HT', 'D.ETF', 'D.PXI', 'D.AE.AU', 'D.AE.AU', 'D.DF.VR', 'D.DF.VR', 'D.DF.VR', 'D.DF.VR', 'D.DF.VR', 'D.DF.VR', 'D.DF.VR', 'D.DF.VR', 'D.DF.VR', 'D.DF.VR', 'D.DF.VR', 'D.AA.O.G', 'D.EXE.FU', 'D.MC.VY', 'D.MC.VY', 'D.MC.VY', 'D.LS.EPE', 'D.LS.CVS', 'D.LS.CVS', 'D.MC.VY', 'D.MC.VY', 'D.MC.VY', 'D.DF.VR', 'D.DC.C1', 'D.ETF', 'D.DF.VR', 'D.DF.VR', 'D.DF.VR', 'D.DF.VR', 'D.DF.VR', 'D.DF.VR', 'D.AA.O.G', 'D.E.FU', 'D.DF.VR', 'D.ETF', 'D.DF.VR', 'D.LS.PH.VH', 'D.EFM', 'D.DF.VR', 'D.FC', 'D.AE.AU', 'D.PLT.M', 'D.FC.F', 'D.DF.VR', 'D.DF.VR', 'D.DF.VR', 'D.DF.VR', 'D.DF.VR', 'D.DF.VR', 'D.DF.VR', 'D.DC.C1', 'D.AU.TS.ETF', 'D.AU.TS.ETF', 'D.E</t>
  </si>
  <si>
    <t>[Timestamp('2021-12-20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Timestamp('2021-12-19 00:00:00'), Timestamp('2021-12-19 00:00:00'), Timestamp('2021-12-19 00:00:00'), Timestamp('2021-12-19 00:00:00'), Timestamp('2021-12-19 00:00:00'), Timestamp('2021-12-19 00:00:00'), Timestamp('2021-12-19 00:00:00'), Timestamp('2021-12-19 00:00:00'), Timestamp('2021-12-19 00:00:00'), Timestamp('2021-12-19 00:00:00'), Timestamp('2021-12-19 00:00:00'), Timestamp('2021-12-19 00:00:00'), Timestamp('2021-12-19 00:00:00'), Timestamp('2021-12-19 00:00:00'), Timestamp('2021-12-19 00:00:00'), Timestamp('2021-12-19 00:00:00'), Timestamp('2021-12-19 00:00:00'), Timestamp('2021-12-19 00:00:00'), Timestamp('2021-12-19 00:00:00'), Timestamp('2021-12-19 00:00:00'), Timestamp('2021-12-19 00:00:00'), Timestamp('2021-12-18 00:00:00'), Timestamp('2021-12-18 00:00:00'), Timestamp('2021-12-18 00:00:00'), Timestamp('2021-12-18 00:00:00'), Timestamp('2021-12-18 00:00:00'), Timestamp('2021-12-18 00:00:00'), Timestamp('2021-12-18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Timestamp('2021-12-19 00:00:00'), Timestamp('2021-12-19 00:00:00'), Timestamp('2021-12-19 00:00:00'), Timestamp('2021-12-19 00:00:00'), Timestamp('2021-12-19 00:00:00'), Timestamp('2021-12-19 00:00:00'), Timestamp('2021-12-19 00:00:00'), Timestamp('2021-12-19 00:00:00'), Timestamp('2021-12-19 00:00:00'), Timestamp('2021-12-19 00:00:00'), Timestamp('2021-12-19 00:00:00'), Timestamp('2021-12-19 00:00:00'), Timestamp('2021-12-19 00:00:00'), Timestamp('2021-12-19 00:00:00'), Timestamp('2021-12-19 00:00:00'), Timestamp('2021-12-19 00:00:00'), Timestamp('2021-12-19 00:00:00'), Timestamp('2021-12-19 00:00:00'), Timestamp('2021-12-19 00:00:00'), Timestamp('2021-12-19 00:00:00'), Timestamp('2021-12-19 00:00:00'), Timestamp('2021-12-19 00:00:00'), Timestamp('2021-12-19 00:00:00'), Timestamp('2021-12-19 00:00:00'), Timestamp('2021-12-19 00:00:00'), Timestamp('2021-12-19 00:00:00'), Timestamp('2021-12-19 00:00:00'), Timestamp('2021-12-19 00:00:00'), Timestamp('2021-12-18 00:00:00'), Timestamp('2021-12-18 00:00:00'), Timestamp('2021-12-18 00:00:00'), Timestamp('2021-12-18 00:00:00'), Timestamp('2021-12-18 00:00:00'), Timestamp('2021-12-18 00:00:00'), Timestamp('2021-12-18 00:00:00'), Timestamp('2021-12-18 00:00:00'), Timestamp('2021-12-18 00:00:00'), Timestamp('2021-12-18 00:00:00'), Timestamp('2021-12-18 00:00:00'), Timestamp('2021-12-18 00:00:00'), Timestamp('2021-12-18 00:00:00'), Timestamp('2021-12-18 00:00:00'), Timestamp('2021-12-18 00:00:00'), Timestamp('2021-12-18 00:00:00'), Timestamp('2021-12-18 00:00:00'), Timestamp('2021-12-18 00:00:00'), Timestamp('2021-12-18 00:00:00'), Timestamp('2021-12-18 00:00:00'), Timestamp('2021-12-18 00:00:00'), Timestamp('2021-12-18 00:00:00'), Timestamp('2021-12-18 00:00:00'), Timestamp('2021-12-18 00:00:00'), Timestamp('2021-12-18 00:00:00'), Timestamp('2021-12-18 00:00:00'), Timestamp('2021-12-18 00:00:00'), Timestamp('2021-12-18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Timestamp('2021-12-19 00:00:00'), Timestamp('2021-12-19 00:00:00'), Timestamp('2021-12-19 00:00:00'), Timestamp('2021-12-19 00:00:00'), Timestamp('2021-12-19 00:00:00'), Timestamp('2021-12-19 00:00:00'), Timestamp('2021-12-19 00:00:00'), Timestamp('2021-12-19 00:00:00'), Timestamp('2021-12-19 00:00:00'), Timestamp('2021-12-19 00:00:00'), Timestamp('2021-12-19 00:00:00'), Timestamp('2021-12-19 00:00:00'), Timestamp('2021-12-19 00:00:00'), Timestamp('2021-12-19 00:00:00'), Timestamp('2021-12-19 00:00:00'), Timestamp('2021-12-19 00:00:00'), Timestamp('2021-12-19 00:00:00'), Timestamp('2021-12-19 00:00:00'), Timestamp('2021-12-19 00:00:00'), Timestamp('2021-12-19 00:00:00'), Timestamp('2021-12-19 00:00:00'), Timestamp('2021-12-18 00:00:00'), Timestamp('2021-12-18 00:00:00'), Timestamp('2021-12-18 00:00:00'), Timestamp('2021-12-18 00:00:00'), Timestamp('2021-12-18 00:00:00'), Timestamp('2021-12-18 00:00:00'), Timestamp('2021-12-18 00:00:00'), Timestamp('2021-12-18 00:00:00'), Timestamp('2021-12-18 00:00:00'), Timestamp('2021-12-18 00:00:00'), Timestamp('2021-12-18 00:00:00'), Timestamp('2021-12-18 00:00:00'), Timestamp('2021-12-18 00:00:00'), Timestamp('2021-12-18 00:00:00'), Timestamp('2021-12-18 00:00:00'), Timestamp('2021-12-18 00:00:00'), Timestamp('2021-12-18 00:00:00'), Timestamp('2021-12-18 00:00:00'), Timestamp('2021-12-18 00:00:00'), Timestamp('2021-12-18 00:00:00'), Timestamp('2021-12-18 00:00:00'), Timestamp('2021-12-18 00:00:00'), Timestamp('2021-12-18 00:00:00'), Timestamp('2021-12-18 00:00:00'), Timestamp('2021-12-21 00:00:00'), Timestamp('2021-12-21 00:00:00'), Timestamp('2021-12-21 00:00:00'), Timestamp('2021-12-21 00:00:00'), Timestamp('2021-12-21 00:00:00'), Timestamp('2021-12-21 00:00:00'), Timestamp('2021-12-21 00:00:00'), Timestamp('2021-12-21 00:00:00'), Timestamp('2021-12-21 00:00:00'), Timestamp('2021-12-21 00:00:00'), Timestamp('2021-12-21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Timestamp('2021-12-19 00:00:00'), Timestamp('2021-12-19 00:00:00'), Timestamp('2021-12-19 00:00:00'), Timestamp('2021-12-19 00:00:00'), Timestamp('2021-12-19 00:00:00'), Timestamp('2021-12-19 00:00:00'), Timestamp('2021-12-19 00:00:00'), Timestamp('2021-12-19 00:00:00'), Timestamp('2021-12-19 00:00:00'), Timestamp('2021-12-19 00:00:00'), Timestamp('2021-12-19 00:00:00'), Timestamp('2021-12-19 00:00:00'), Timestamp('2021-12-19 00:00:00'), Timestamp('2021-12-19 00:00:00'), Timestamp('2021-12-19 00:00:00'), Timestamp('2021-12-19 00:00:00'), Timestamp('2021-12-19 00:00:00'), Timestamp('2021-12-19 00:00:00'), Timestamp('2021-12-19 00:00:00'), Timestamp('2021-12-19 00:00:00'), Timestamp('2021-12-19 00:00:00'), Timestamp('2021-12-18 00:00:00'), Timestamp('2021-12-18 00:00:00'), Timestamp('2021-12-18 00:00:00'), Timestamp('2021-12-18 00:00:00'), Timestamp('2021-12-18 00:00:00'), Timestamp('2021-12-18 00:00:00'), Timestamp('2021-12-18 00:00:00'), Timestamp('2021-12-18 00:00:00'), Timestamp('2021-12-18 00:00:00'), Timestamp('2021-12-18 00:00:00'), Timestamp('2021-12-18 00:00:00'), Timestamp('2021-12-18 00:00:00'), Timestamp('2021-12-18 00:00:00'), Timestamp('2021-12-18 00:00:00'), Timestamp('2021-12-18 00:00:00'), Timestamp('2021-12-18 00:00:00'), Timestamp('2021-12-18 00:00:00'), Timestamp('2021-12-18 00:00:00'), Timestamp('2021-12-18 00:00:00'), Timestamp('2021-12-18 00:00:00'), Timestamp('2021-12-24 00:00:00'), Timestamp('2021-12-24 00:00:00'), Timestamp('2021-12-24 00:00:00'), Timestamp('2021-12-24 00:00:00'), Timestamp('2021-12-24 00:00:00'), Timestamp('2021-12-24 00:00:00'), Timestamp('2021-12-24 00:00:00'), Timestamp('2021-12-24 00:00:00'), Timestamp('2021-12-24 00:00:00'), Timestamp('2021-12-24 00:00:00'), Timestamp('2021-12-24 00:00:00'), Timestamp('2021-12-24 00:00:00'), Timestamp('2021-12-23 00:00:00'), Timestamp('2021-12-23 00:00:00'), Timestamp('2021-12-23 00:00:00'), Timestamp('2021-12-23 00:00:00'), Timestamp('2021-12-23 00:00:00'), Timestamp('2021-12-23 00:00:00'), Timestamp('2021-12-23 00:00:00'), Timestamp('2021-12-23 00:00:00'), Timestamp('2021-12-23 00:00:00'), Timestamp('2021-12-23 00:00:00'), Timestamp('2021-12-23 00:00:00'), Timestamp('2021-12-23 00:00:00'), Timestamp('2021-12-23 00:00:00'), Timestamp('2021-12-23 00:00:00'), Timestamp('2021-12-23 00:00:00'), Timestamp('2021-12-23 00:00:00'), Timestamp('2021-12-23 00:00:00'), Timestamp('2021-12-23 00:00:00'), Timestamp('2021-12-23 00:00:00'), Timestamp('2021-12-22 00:00:00'), Timestamp('2021-12-22 00:00:00'), Timestamp('2021-12-22 00:00:00'), Timestamp('2021-12-22 00:00:00'), Timestamp('2021-12-22 00:00:00'), Timestamp('2021-12-22 00:00:00'), Timestamp('2021-12-22 00:00:00'), Timestamp('2021-12-22 00:00:00'), Timestamp('2021-12-22 00:00:00'), Timestamp('2021-12-22 00:00:00'), Timestamp('2021-12-22 00:00:00'), Timestamp('2021-12-22 00:00:00'), Timestamp('2021-12-22 00:00:00'), Timestamp('2021-12-22 00:00:00'), Timestamp('2021-12-22 00:00:00'), Timestamp('2021-12-22 00:00:00'), Timestamp('2021-12-22 00:00:00'), Timestamp('2021-12-22 00:00:00'), Timestamp('2021-12-22 00:00:00'), Timestamp('2021-12-22 00:00:00'), Timestamp('2021-12-22 00:00:00'), Timestamp('2021-12-22 00:00:00'), Timestamp('2021-12-22 00:00:00'), Timestamp('2021-12-22 00:00:00'), Timestamp('2021-12-22 00:00:00'), Timestamp('2021-12-21 00:00:00'), Timestamp('2021-12-21 00:00:00'), Timestamp('2021-12-21 00:00:00'), Timestamp('2021-12-21 00:00:00'), Timestamp('2021-12-21 00:00:00'), Timestamp('2021-12-21 00:00:00'), Timestamp('2021-12-21 00:00:00'), Timestamp('2021-12-21 00:00:00'), Timestamp('2021-12-21 00:00:00'), Timestamp('2021-12-21 00:00:00'), Timestamp('2021-12-21 00:00:00'), Timestamp('2021-12-21 00:00:00'), Timestamp('2021-12-21 00:00:00'), Timestamp('2021-12-21 00:00:00'), Timestamp('2021-12-21 00:00:00'), Timestamp('2021-12-21 00:00:00'), Timestamp('2021-12-21 00:00:00'), Timestamp('2021-12-21 00:00:00'), Timestamp('2021-12-21 00:00:00'), Timestamp('2021-12-21 00:00:00'), Timestamp('2021-12-21 00:00:00'), Timestamp('2021-12-21 00:00:00'), Timestamp('2021-12-21 00:00:00'), Timestamp('2021-12-21 00:00:00'), Timestamp('2021-12-21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Timestamp('2021-12-19 00:00:00'), Timestamp('2021-12-19 00:00:00'), Timestamp('2021-12-19 00:00:00'), Timestamp('2021-12-19 00:00:00'), Timestamp('2021-12-19 00:00:00'), Timestamp('2021-12-19 00:00:00'), Timestamp('2021-12-19 00:00:00'), Timestamp('2021-12-24 00:00:00'), Timestamp('2021-12-24 00:00:00'), Timestamp('2021-12-24 00:00:00'), Timestamp('2021-12-24 00:00:00'), Timestamp('2021-12-24 00:00:00'), Timestamp('2021-12-24 00:00:00'), Timestamp('2021-12-23 00:00:00'), Timestamp('2021-12-23 00:00:00'), Timestamp('2021-12-23 00:00:00'), Timestamp('2021-12-23 00:00:00'), Timestamp('2021-12-23 00:00:00'), Timestamp('2021-12-23 00:00:00'), Timestamp('2021-12-23 00:00:00'), Timestamp('2021-12-23 00:00:00'), Timestamp('2021-12-18 00:00:00'), Timestamp('2021-12-23 00:00:00'), Timestamp('2021-12-23 00:00:00'), Timestamp('2021-12-23 00:00:00'), Timestamp('2021-12-23 00:00:00'), Timestamp('2021-12-23 00:00:00'), Timestamp('2021-12-22 00:00:00'), Timestamp('2021-12-22 00:00:00'), Timestamp('2021-12-22 00:00:00'), Timestamp('2021-12-22 00:00:00'), Timestamp('2021-12-22 00:00:00'), Timestamp('2021-12-22 00:00:00'), Timestamp('2021-12-22 00:00:00'), Timestamp('2021-12-22 00:00:00'), Timestamp('2021-12-21 00:00:00'), Timestamp('2021-12-22 00:00:00'), Timestamp('2021-12-22 00:00:00'), Timestamp('2021-12-22 00:00:00'), Timestamp('2021-12-22 00:00:00'), Timestamp('2021-12-22 00:00:00'), Timestamp('2021-12-22 00:00:00'), Timestamp('2021-12-22 00:00:00'), Timestamp('2021-12-22 00:00:00'), Timestamp('2021-12-22 00:00:00'), Timestamp('2021-12-21 00:00:00'), Timestamp('2021-12-21 00:00:00'), Timestamp('2021-12-21 00:00:00'), Timestamp('2021-12-21 00:00:00'), Timestamp('2021-12-21 00:00:00'), Timestamp('2021-12-21 00:00:00'), Timestamp('2021-12-21 00:00:00'), Timestamp('2021-12-21 00:00:00'), Timestamp('2021-12-21 00:00:00'), Timestamp('2021-12-21 00:00:00'), Timestamp('2021-12-22 00:00:00'), Timestamp('2021-12-21 00:00:00'), Timestamp('2021-12-21 00:00:00'), Timestamp('2021-12-21 00:00:00'), Timestamp('2021-12-21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Timestamp('2021-12-19 00:00:00'), Timestamp('2021-12-19 00:00:00'), Timestamp('2021-12-19 00:00:00'), Timestamp('2021-12-19 00:00:00'), Timestamp('2021-12-19 00:00:00'), Timestamp('2021-12-19 00:00:00'), Timestamp('2021-12-19 00:00:00'), Timestamp('2021-12-19 00:00:00'), Timestamp('2021-12-18 00:00:00'), Timestamp('2021-12-23 00:00:00'), Timestamp('2021-12-18 00:00:00'), Timestamp('2021-12-18 00:00:00'), Timestamp('2021-12-27 00:00:00'), Timestamp('2021-12-27 00:00:00'), Timestamp('2021-12-27 00:00:00'), Timestamp('2021-12-27 00:00:00'), Timestamp('2021-12-27 00:00:00'), Timestamp('2021-12-27 00:00:00'), Timestamp('2021-12-27 00:00:00'), Timestamp('2021-12-27 00:00:00'), Timestamp('2021-12-26 00:00:00'), Timestamp('2021-12-26 00:00:00'), Timestamp('2021-12-26 00:00:00'), Timestamp('2021-12-26 00:00:00'), Timestamp('2021-12-26 00:00:00'), Timestamp('2021-12-26 00:00:00'), Timestamp('2021-12-26 00:00:00'), Timestamp('2021-12-25 00:00:00'), Timestamp('2021-12-25 00:00:00'), Timestamp('2021-12-25 00:00:00'), Timestamp('2021-12-25 00:00:00'), Timestamp('2021-12-25 00:00:00'), Timestamp('2021-12-25 00:00:00'), Timestamp('2021-12-25 00:00:00'), Timestamp('2021-12-25 00:00:00'), Timestamp('2021-12-25 00:00:00'), Timestamp('2021-12-24 00:00:00'), Timestamp('2021-12-24 00:00:00'), Timestamp('2021-12-24 00:00:00'), Timestamp('2021-12-24 00:00:00'), Timestamp('2021-12-24 00:00:00'), Timestamp('2021-12-24 00:00:00'), Timestamp('2021-12-24 00:00:00'), Timestamp('2021-12-24 00:00:00'), Timestamp('2021-12-24 00:00:00'), Timestamp('2021-12-24 00:00:00'), Timestamp('2021-12-24 00:00:00'), Timestamp('2021-12-24 00:00:00'), Timestamp('2021-12-23 00:00:00'), Timestamp('2021-12-23 00:00:00'), Timestamp('2021-12-23 00:00:00'), Timestamp('2021-12-23 00:00:00'), Timestamp('2021-12-23 00:00:00'), Timestamp('2021-12-23 00:00:00'), Timestamp('2021-12-23 00:00:00'), Timestamp('2021-12-23 00:00:00'), Timestamp('2021-12-23 00:00:00'), Timestamp('2021-12-23 00:00:00'), Timestamp('2021-12-22 00:00:00'), Timestamp('2021-12-22 00:00:00'), Timestamp('2021-12-22 00:00:00'), Timestamp('2021-12-22 00:00:00'), Timestamp('2021-12-22 00:00:00'), Timestamp('2021-12-22 00:00:00'), Timestamp('2021-12-22 00:00:00'), Timestamp('2021-12-22 00:00:00'), Timestamp('2021-12-22 00:00:00'), Timestamp('2021-12-22 00:00:00'), Timestamp('2021-12-22 00:00:00'), Timestamp('2021-12-22 00:00:00'), Timestamp('2021-12-22 00:00:00'), Timestamp('2021-12-22 00:00:00'), Timestamp('2021-12-22 00:00:00'), Timestamp('2021-12-22 00:00:00'), Timestamp('2021-12-22 00:00:00'), Timestamp('2021-12-21 00:00:00'), Timestamp('2021-12-21 00:00:00'), Timestamp('2021-12-21 00:00:00'), Timestamp('2021-12-21 00:00:00'), Timestamp('2021-12-21 00:00:00'), Timestamp('2021-12-21 00:00:00'), Timestamp('2021-12-21 00:00:00'), Timestamp('2021-12-21 00:00:00'), Timestamp('2021-12-21 00:00:00'), Timestamp('2021-12-21 00:00:00'), Timestamp('2021-12-21 00:00:00'), Timestamp('2021-12-21 00:00:00'), Timestamp('2021-12-21 00:00:00'), Timestamp('2021-12-21 00:00:00'), Timestamp('2021-12-21 00:00:00'), Timestamp('2021-12-21 00:00:00'), Timestamp('2021-12-21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Timestamp('2021-12-27 00:00:00'), Timestamp('2021-12-27 00:00:00'), Timestamp('2021-12-27 00:00:00'), Timestamp('2021-12-27 00:00:00'), Timestamp('2021-12-27 00:00:00'), Timestamp('2021-12-27 00:00:00'), Timestamp('2021-12-27 00:00:00'), Timestamp('2021-12-27 00:00:00'), Timestamp('2021-12-27 00:00:00'), Timestamp('2021-12-27 00:00:00'), Timestamp('2021-12-27 00:00:00'), Timestamp('2021-12-27 00:00:00'), Timestamp('2021-12-27 00:00:00'), Timestamp('2021-12-27 00:00:00'), Timestamp('2021-12-27 00:00:00'), Timestamp('2021-12-27 00:00:00'), Timestamp('2021-12-27 00:00:00'), Timestamp('2021-12-26 00:00:00'), Timestamp('2021-12-26 00:00:00'), Timestamp('2021-12-26 00:00:00'), Timestamp('2021-12-26 00:00:00'), Timestamp('2021-12-26 00:00:00'), Timestamp('2021-12-26 00:00:00'), Timestamp('2021-12-26 00:00:00'), Timestamp('2021-12-26 00:00:00'), Timestamp('2021-12-26 00:00:00'), Timestamp('2021-12-26 00:00:00'), Timestamp('2021-12-26 00:00:00'), Timestamp('2021-12-26 00:00:00'), Timestamp('2021-12-26 00:00:00'), Timestamp('2021-12-26 00:00:00'), Timestamp('2021-12-26 00:00:00'), Timestamp('2021-12-26 00:00:00'), Timestamp('2021-12-26 00:00:00'), Timestamp('2021-12-26 00:00:00'), Timestamp('2021-12-26 00:00:00'), Timestamp('2021-12-26 00:00:00'), Timestamp('2021-12-26 00:00:00'), Timestamp('2021-12-26 00:00:00'), Timestamp('2021-12-26 00:00:00'), Timestamp('2021-12-26 00:00:00'), Timestamp('2021-12-25 00:00:00'), Timestamp('2021-12-25 00:00:00'), Timestamp('2021-12-25 00:00:00'), Timestamp('2021-12-25 00:00:00'), Timestamp('2021-12-25 00:00:00'), Timestamp('2021-12-25 00:00:00'), Timestamp('2021-12-25 00:00:00'), Timestamp('2021-12-25 00:00:00'), Timestamp('2021-12-25 00:00:00'), Timestamp('2021-12-25 00:00:00'), Timestamp('2021-12-25 00:00:00'), Timestamp('2021-12-25 00:00:00'), Timestamp('2021-12-25 00:00:00'), Timestamp('2021-12-25 00:00:00'), Timestamp('2021-12-25 00:00:00'), Timestamp('2021-12-25 00:00:00'), Timestamp('2021-12-25 00:00:00'), Timestamp('2021-12-25 00:00:00'), Timestamp('2021-12-25 00:00:00'), Timestamp('2021-12-25 00:00:00'), Timestamp('2021-12-25 00:00:00'), Timestamp('2021-12-25 00:00:00'), Timestamp('2021-12-25 00:00:00'), Timestamp('2021-12-25 00:00:00'), Timestamp('2021-12-25 00:00:00'), Timestamp('2021-12-24 00:00:00'), Timestamp('2021-12-24 00:00:00'), Timestamp('2021-12-24 00:00:00'), Timestamp('2021-12-24 00:00:00'), Timestamp('2021-12-24 00:00:00'), Timestamp('2021-12-24 00:00:00'), Timestamp('2021-12-24 00:00:00'), Timestamp('2021-12-24 00:00:00'), Timestamp('2021-12-24 00:00:00'), Timestamp('2021-12-24 00:00:00'), Timestamp('2021-12-24 00:00:00'), Timestamp('2021-12-24 00:00:00'), Timestamp('2021-12-24 00:00:00'), Timestamp('2021-12-24 00:00:00'), Timestamp('2021-12-24 00:00:00'), Timestamp('2021-12-24 00:00:00'), Timestamp('2021-12-24 00:00:00'), Timestamp('2021-12-24 00:00:00'), Timestamp('2021-12-24 00:00:00'), Timestamp('2021-12-24 00:00:00'), Timestamp('2021-12-24 00:00:00'), Timestamp('2021-12-24 00:00:00'), Timestamp('2021-12-23 00:00:00'), Timestamp('2021-12-23 00:00:00'), Timestamp('2021-12-23 00:00:00'), Timestamp('2021-12-23 00:00:00'), Timestamp('2021-12-23 00:00:00'), Timestamp('2021-12-23 00:00:00'), Timestamp('2021-12-23 00:00:00'), Timestamp('2021-12-23 00:00:00'), Timestamp('2021-12-23 00:00:00'), Timestamp('2021-12-23 00:00:00'), Timestamp('2021-12-23 00:00:00'), Timestamp('2021-12-23 00:00:00'), Timestamp('2021-12-23 00:00:00'), Timestamp('2021-12-23 00:00:00'), Timestamp('2021-12-23 00:00:00'), Timestamp('2021-12-23 00:00:00'), Timestamp('2021-12-23 00:00:00'), Timestamp('2021-12-23 00:00:00'), Timestamp('2021-12-23 00:00:00'), Timestamp('2021-12-23 00:00:00'), Timestamp('2021-12-23 00:00:00'), Timestamp('2021-12-23 00:00:00'), Timestamp('2021-12-22 00:00:00'), Timestamp('2021-12-27 00:00:00'), Timestamp('2021-12-27 00:00:00'), Timestamp('2021-12-27 00:00:00'), Timestamp('2021-12-27 00:00:00'), Timestamp('2021-12-27 00:00:00'), Timestamp('2021-12-27 00:00:00'), Timestamp('2021-12-27 00:00:00'), Timestamp('2021-12-27 00:00:00'), Timestamp('2021-12-27 00:00:00'), Timestamp('2021-12-27 00:00:00'), Timestamp('2021-12-27 00:00:00'), Timestamp('2021-12-27 00:00:00'), Timestamp('2021-12-27 00:00:00'), Timestamp('2021-12-27 00:00:00'), Timestamp('2021-12-27 00:00:00'), Timestamp('2021-12-27 00:00:00'), Timestamp('2021-12-27 00:00:00'), Timestamp('2021-12-27 00:00:00'), Timestamp('2021-12-27 00:00:00'), Timestamp('2021-12-27 00:00:00'), Timestamp('2021-12-27 00:00:00'), Timestamp('2021-12-27 00:00:00'), Timestamp('2021-12-27 00:00:00'), Timestamp('2021-12-27 00:00:00'), Timestamp('2021-12-27 00:00:00'), Timestamp('2021-12-26 00:00:00'), Timestamp('2021-12-26 00:00:00'), Timestamp('2021-12-26 00:00:00'), Timestamp('2021-12-26 00:00:00'), Timestamp('2021-12-26 00:00:00'), Timestamp('2021-12-26 00:00:00'), Timestamp('2021-12-26 00:00:00'), Timestamp('2021-12-26 00:00:00'), Timestamp('2021-12-26 00:00:00'), Timestamp('2021-12-26 00:00:00'), Timestamp('2021-12-26 00:00:00'), Timestamp('2021-12-26 00:00:00'), Timestamp('2021-12-26 00:00:00'), Timestamp('2021-12-26 00:00:00'), Timestamp('2021-12-26 00:00:00'), Timestamp('2021-12-26 00:00:00'), Timestamp('2021-12-26 00:00:00'), Timestamp('2021-12-26 00:00:00'), Timestamp('2021-12-26 00:00:00'), Timestamp('2021-12-26 00:00:00'), Timestamp('2021-12-26 00:00:00'), Timestamp('2021-12-26 00:00:00'), Timestamp('2021-12-25 00:00:00'), Timestamp('2021-12-25 00:00:00'), Timestamp('2021-12-25 00:00:00'), Timestamp('2021-12-25 00:00:00'), Timestamp('2021-12-25 00:00:00'), Timestamp('2021-12-25 00:00:00'), Timestamp('2021-12-25 00:00:00'), Timestamp('2021-12-25 00:00:00'), Timestamp('2021-12-25 00:00:00'), Timestamp('2021-12-25 00:00:00'), Timestamp('2021-12-25 00:00:00'), Timestamp('2021-12-25 00:00:00'), Timestamp('2021-12-24 00:00:00'), Timestamp('2021-12-24 00:00:00'), Timestamp('2021-12-24 00:00:00'), Timestamp('2021-12-24 00:00:00'), Timestamp('2021-12-24 00:00:00'), Timestamp('2021-12-24 00:00:00'), Timestamp('2021-12-24 00:00:00'), Timestamp('2021-12-24 00:00:00'), Timestamp('2021-12-24 00:00:00'), Timestamp('2021-12-24 00:00:00'), Timestamp('2021-12-24 00:00:00'), Timestamp('2021-12-24 00:00:00'), Timestamp('2021-12-24 00:00:00'), Timestamp('2021-12-24 00:00:00'), Timestamp('2021-12-24 00:00:00'), Timestamp('2021-12-24 00:00:00'), Timestamp('2021-12-24 00:00:00'), Timestamp('2021-12-24 00:00:00'), Timestamp('2021-12-24 00:00:00'), Timestamp('2021-12-24 00:00:00'), Timestamp('2021-12-24 00:00:00'), Timestamp('2021-12-24 00:00:00'), Timestamp('2021-12-23 00:00:00'), Timestamp('2021-12-23 00:00:00'), Timestamp('2021-12-23 00:00:00'), Timestamp('2021-12-23 00:00:00'), Timestamp('2021-12-23 00:00:00'), Timestamp('2021-12-23 00:00:00'), Timestamp('2021-12-23 00:00:00'), Timestamp('2021-12-23 00:00:00'), Timestamp('2021-12-23 00:00:00'), Timestamp('2021-12-23 00:00:00'), Timestamp('2021-12-23 00:00:00'), Timestamp('2021-12-23 00:00:00'), Timestamp('2021-12-23 00:00:00'), Timestamp('2021-12-23 00:00:00'), Timestamp('2021-12-23 00:00:00'), Timestamp('2021-12-23 00:00:00'), Timestamp('2021-12-23 00:00:00'), Timestamp('2021-12-23 00:00:00'), Timestamp('2021-12-23 00:00:00'), Timestamp('2021-12-23 00:00:00'), Timestamp('2021-12-23 00:00:00'), Timestamp('2021-12-23 00:00:00'), Timestamp('2021-12-23 00:00:00'), Timestamp('2021-12-23 00:00:00'), Timestamp('2021-12-22 00:00:00'), Timestamp('2021-12-22 00:00:00'), Timestamp('2021-12-22 00:00:00'), Timestamp('2021-12-22 00:00:00'), Timestamp('2021-12-22 00:00:00'), Timestamp('2021-12-28 00:00:00'), Timestamp('2021-12-28 00:00:00'), Timestamp('2021-12-28 00:00:00'), Timestamp('2021-12-28 00:00:00'), Timestamp('2021-12-28 00:00:00'), Timestamp('2021-12-28 00:00:00'), Timestamp('2021-12-28 00:00:00'), Timestamp('2021-12-28 00:00:00'), Timestamp('2021-12-28 00:00:00'), Timestamp('2021-12-28 00:00:00'), Timestamp('2021-12-28 00:00:00'), Timestamp('2021-12-27 00:00:00'), Timestamp('2021-12-27 00:00:00'), Timestamp('2021-12-27 00:00:00'), Timestamp('2021-12-27 00:00:00'), Timestamp('2021-12-27 00:00:00'), Timestamp('2021-12-27 00:00:00'), Timestamp('2021-12-27 00:00:00'), Timestamp('2021-12-27 00:00:00'), Timestamp('2021-12-27 00:00:00'), Timestamp('2021-12-27 00:00:00'), Timestamp('2021-12-27 00:00:00'), Timestamp('2021-12-27 00:00:00'), Timestamp('2021-12-27 00:00:00'), Timestamp('2021-12-27 00:00:00'), Timestamp('2021-12-27 00:00:00'), Timestamp('2021-12-27 00:00:00'), Timestamp('2021-12-27 00:00:00'), Timestamp('2021-12-27 00:00:00'), Timestamp('2021-12-27 00:00:00'), Timestamp('2021-12-27 00:00:00'), Timestamp('2021-12-26 00:00:00'), Timestamp('2021-12-26 00:00:00'), Timestamp('2021-12-26 00:00:00'), Timestamp('2021-12-26 00:00:00'), Timestamp('2021-12-26 00:00:00'), Timestamp('2021-12-26 00:00:00'), Timestamp('2021-12-26 00:00:00'), Timestamp('2021-12-26 00:00:00'), Timestamp('2021-12-26 00:00:00'), Timestamp('2021-12-26 00:00:00'), Timestamp('2021-12-26 00:00:00'), Timestamp('2021-12-26 00:00:00'), Timestamp('2021-12-26 00:00:00'), Timestamp('2021-12-26 00:00:00'), Timestamp('2021-12-26 00:00:00'), Timestamp('2021-12-26 00:00:00'), Timestamp('2021-12-26 00:00:00'), Timestamp('2021-12-26 00:00:00'), Timestamp('2021-12-26 00:00:00'), Timestamp('2021-12-26 00:00:00'), Timestamp('2021-12-26 00:00:00'), Timestamp('2021-12-26 00:00:00'), Timestamp('2021-12-26 00:00:00'), Timestamp('2021-12-25 00:00:00'), Timestamp('2021-12-25 00:00:00'), Timestamp('2021-12-25 00:00:00'), Timestamp('2021-12-25 00:00:00'), Timestamp('2021-12-25 00:00:00'), Timestamp('2021-12-25 00:00:00'), Timestamp('2021-12-25 00:00:00'), Timestamp('2021-12-25 00:00:00'), Timestamp('2021-12-25 00:00:00'), Timestamp('2021-12-25 00:00:00'), Timestamp('2021-12-25 00:00:00'), Timestamp('2021-12-25 00:00:00'), Timestamp('2021-12-25 00:00:00'), Timestamp('2021-12-25 00:00:00'), Timestamp('2021-12-25 00:00:00'), Timestamp('2021-12-25 00:00:00'), Timestamp('2021-12-25 00:00:00'), Timestamp('2021-12-25 00:00:00'), Timestamp('2021-12-25 00:00:00'), Timestamp('2021-12-25 00:00:00'), Timestamp('2021-12-25 00:00:00'), Timestamp('2021-12-25 00:00:00'), Timestamp('2021-12-25 00:00:00'), Timestamp('2021-12-24 00:00:00'), Timestamp('2021-12-24 00:00:00'), Timestamp('2021-12-24 00:00:00'), Timestamp('2021-12-24 00:00:00'), Timestamp('2021-12-24 00:00:00'), Timestamp('2021-12-24 00:00:00'), Timestamp('2021-12-24 00:00:00'), Timestamp('2021-12-24 00:00:00'), Timestamp('2021-12-24 00:00:00'), Timestamp('2021-12-24 00:00:00'), Timestamp('2021-12-24 00:00:00'), Timestamp('2021-12-24 00:00:00'), Timestamp('2021-12-24 00:00:00'), Timestamp('2021-12-24 00:00:00'), Timestamp('2021-12-24 00:00:00'), Timestamp('2021-12-24 00:00:00'), Timestamp('2021-12-24 00:00:00'), Timestamp('2021-12-24 00:00:00'), Timestamp('2021-12-24 00:00:00'), Timestamp('2021-12-24 00:00:00'), Timestamp('2021-12-24 00:00:00'), Timestamp('2021-12-24 00:00:00'), Timestamp('2021-12-24 00:00:00'), Timestamp('2021-12-24 00:00:00'), Timestamp('2021-12-24 00:00:00'), Timestamp('2021-12-24 00:00:00'), Timestamp('2021-12-24 00:00:00'), Timestamp('2021-12-24 00:00:00'), Timestamp('2021-12-23 00:00:00'), Timestamp('2021-12-23 00:00:00'), Timestamp('2021-12-23 00:00:00'), Timestamp('2021-12-23 00:00:00'), Timestamp('2021-12-23 00:00:00'), Timestamp('2021-12-21 00:00:00'), Timestamp('2021-12-21 00:00:00'), Timestamp('2021-12-21 00:00:00'), Timestamp('2021-12-21 00:00:00'), Timestamp('2021-12-21 00:00:00'), Timestamp('2021-12-21 00:00:00'), Timestamp('2021-12-21 00:00:00'), Timestamp('2021-12-21 00:00:00'), Timestamp('2021-12-21 00:00:00'), Timestamp('2021-12-21 00:00:00'), Timestamp('2021-12-21 00:00:00'), Timestamp('2021-12-21 00:00:00'), Timestamp('2021-12-21 00:00:00'), Timestamp('2021-12-21 00:00:00'), Timestamp('2021-12-21 00:00:00'), Timestamp('2021-12-21 00:00:00'), Timestamp('2021-12-21 00:00:00'), Timestamp('2021-12-21 00:00:00'), Timestamp('2021-12-21 00:00:00'), Timestamp('2021-12-21 00:00:00'), Timestamp('2021-12-21 00:00:00'), Timestamp('2021-12-21 00:00:00'), Timestamp('2021-12-21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Timestamp('2021-12-19 00:00:00'), Timestamp('2021-12-19 00:00:00'), Timestamp('2021-12-19 00:00:00'), Timestamp('2021-12-19 00:00:00'), Timestamp('2021-12-19 00:00:00'), Timestamp('2021-12-19 00:00:00'), Timestamp('2021-12-19 00:00:00'), Timestamp('2021-12-19 00:00:00'), Timestamp('2021-12-19 00:00:00'), Timestamp('2021-12-19 00:00:00'), Timestamp('2021-12-19 00:00:00'), Timestamp('2021-12-19 00:00:00'), Timestamp('2021-12-19 00:00:00'), Timestamp('2021-12-18 00:00:00'), Timestamp('2021-12-18 00:00:00'), Timestamp('2021-12-18 00:00:00'), Timestamp('2021-12-18 00:00:00'), Timestamp('2021-12-18 00:00:00'), Timestamp('2021-12-18 00:00:00'), Timestamp('2021-12-18 00:00:00'), Timestamp('2021-12-18 00:00:00'), Timestamp('2021-12-18 00:00:00'), Timestamp('2021-12-18 00:00:00'), Timestamp('2021-12-18 00:00:00'), Timestamp('2021-12-18 00:00:00'), Timestamp('2021-12-21 00</t>
  </si>
  <si>
    <t>[83, 83, 83, 83, 83, 83, 83, 83, 83, 83, 83, 83, 83, 80, 80, 80, 80, 80, 80, 80, 80, 80, 80, 80, 80, 80, 80, 80, 80, 80, 80, 80, 80, 80, 80, 80, 80, 80, 80, 80, 80, 80, 71, 71, 71, 71, 71, 71, 71, 71, 71, 71, 71, 71, 71, 71, 71, 71, 71, 71, 71, 71, 71, 71, 71, 71, 71, 71, 71, 71, 71, 71, 71, 71, 71, 71, 71, 71, 71, 71, 72, 72, 72, 72, 72, 72, 72, 72, 72, 72, 72, 72, 72, 72, 72, 72, 72, 72, 72, 72, 72, 72, 72, 72, 72, 72, 72, 72, 72, 72, 72, 76, 76, 76, 76, 76, 76, 76, 76, 76, 76, 76, 76, 76, 76, 81, 81, 81, 81, 81, 81, 81, 81, 81, 81, 81, 81, 81, 81, 81, 81, 81, 81, 81, 81, 81, 81, 81, 81, 81, 81, 81, 81, 81, 81, 79, 79, 79, 79, 79, 79, 79, 79, 79, 79, 79, 79, 79, 79, 79, 79, 79, 79, 79, 79, 79, 79, 79, 79, 79, 79, 79, 79, 79, 79, 79, 79, 79, 79, 79, 79, 79, 79, 79, 79, 79, 79, 79, 79, 79, 79, 79, 77, 77, 77, 77, 77, 77, 77, 77, 77, 77, 77, 77, 77, 77, 77, 77, 77, 77, 77, 77, 77, 77, 77, 77, 77, 77, 77, 77, 77, 77, 75, 75, 75, 75, 75, 75, 75, 75, 75, 75, 75, 75, 75, 75, 75, 75, 75, 75, 75, 75, 75, 75, 75, 75, 75, 75, 75, 75, 75, 75, 75, 84, 84, 84, 84, 84, 84, 84, 84, 84, 84, 84, 84, 84, 84, 84, 84, 84, 84, 84, 84, 70, 70, 70, 70, 70, 70, 70, 70, 70, 70, 70, 70, 70, 70, 70, 70, 70, 70, 70, 70, 70, 70, 70, 70, 70, 70, 70, 70, 70, 70, 70, 70, 70, 74, 74, 74, 74, 74, 74, 74, 74, 74, 74, 74, 74, 74, 74, 74, 74, 74, 74, 74, 74, 74, 74, 70, 70, 70, 75, 75, 75, 75, 75, 75, 75, 75, 75, 75, 75, 75, 75, 75, 75, 75, 75, 75, 75, 75, 75, 75, 75, 75, 75, 75, 75, 75, 75, 75, 75, 75, 75, 75, 75, 75, 74, 74, 74, 74, 74, 74, 74, 74, 74, 74, 74, 74, 74, 82, 82, 82, 82, 82, 82, 82, 82, 82, 82, 82, 82, 82, 82, 82, 82, 82, 82, 82, 82, 82, 82, 84, 84, 84, 84, 84, 84, 84, 84, 84, 84, 84, 84, 84, 84, 84, 84, 84, 79, 79, 79, 79, 79, 79, 79, 79, 79, 79, 79, 79, 79, 79, 79, 79, 79, 79, 79, 79, 79, 79, 79, 79, 78, 78, 78, 78, 78, 78, 78, 78, 78, 78, 78, 78, 78, 78, 78, 78, 78, 78, 78, 78, 78, 78, 78, 78, 78, 78, 78, 78, 78, 78, 78, 78, 78, 78, 78, 78, 78, 78, 78, 78, 78,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83, 83, 83, 83, 83, 83, 83, 83, 83, 83, 83, 83, 83, 83, 83, 83, 83, 83, 83, 83, 83, 83, 83, 83, 83, 83, 83, 83, 83, 83, 83, 83, 83, 83,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72, 72, 72, 72, 72, 72, 72, 72, 72, 72, 72, 72, 72, 72, 72, 72, 72, 72, 72, 72, 72, 72, 72, 72, 72, 72, 72, 72, 72, 72, 72, 72, 72, 72, 72, 72, 72, 72, 72, 78, 78, 78, 78, 78, 78, 78, 78, 78, 78, 78, 78, 78, 78, 78, 78, 78, 78, 78, 78, 78, 78, 78, 78, 78, 78, 78, 78, 78, 78, 78, 78, 78, 78, 78, 78, 78, 78, 78, 78, 78, 78, 78, 78, 78, 78, 78, 78, 78, 78, 78, 78, 78, 78, 78, 78, 78, 78, 78, 78, 78, 81, 81, 81, 81, 81, 81, 81, 81, 81, 81, 81, 81, 81, 81, 81, 81, 81, 81, 81, 81, 81, 81, 81, 81, 81, 81, 81, 81, 81, 81, 81, 81, 81, 81, 81, 81, 81, 81, 81, 81, 81, 81, 81, 81, 81, 81, 81, 81, 81, 81, 81, 81, 81, 81, 81, 81, 81, 81, 81, 81, 81, 81, 81, 81, 81, 81, 81, 81,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78, 78, 78, 78, 78, 78, 78, 78, 78, 78, 78, 78, 78, 78, 78, 78, 78, 78, 78, 78, 78, 78, 78, 78, 78, 78, 78, 78, 78, 78, 78, 78, 78, 78, 78, 78, 78, 78, 78, 78, 78, 78, 78, 78, 78, 78, 78, 78, 78, 78, 78, 78, 78, 78, 78, 78,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83, 83, 83, 83, 83, 83, 83, 83, 83, 83, 83, 83, 83, 83, 83, 83, 83, 83, 83, 83, 83, 83, 83, 83, 83, 83, 83, 83, 83, 83, 83, 83, 83, 83, 83, 83, 83, 83, 83, 83, 83, 83, 83, 83, 83, 83, 83, 83, 83, 83, 83, 83, 83, 83, 83, 83, 83, 83, 83, 83, 83, 83, 83, 83, 83, 83, 83,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81, 81, 81,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74, 74, 74, 74, 74, 74, 74, 74, 74, 74, 74, 74, 74, 74, 74, 74, 74, 74, 74, 74, 74, 74, 74, 74, 74, 74, 74, 74, 74, 74, 74, 74, 74, 74, 74, 74, 74, 74, 74, 74, 74, 74, 74, 74, 74, 74, 74, 74, 74, 74, 74, 74, 74, 74, 74, 74, 74, 74, 74, 74, 74, 74, 74, 74, 74, 74, 74, 74, 75, 75, 75, 75, 75, 75, 75, 75, 75, 75, 75, 75, 75, 75, 75, 75, 75, 75, 75, 75, 75, 75, 75, 75, 75, 75, 75, 75, 75, 75, 75, 75, 75, 75, 75, 75, 75, 75,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74, 74, 74, 74, 74, 74, 74, 74, 74, 74, 74, 74, 74, 74, 74, 74, 74, 74, 74, 74, 74, 74, 74, 74, 74, 74, 74, 74, 74, 74, 74, 74, 74, 74, 74, 74, 74, 74, 74, 74, 74, 74,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70, 70, 70, 70, 70, 70, 70, 70, 70, 70, 70, 70, 70, 70, 70, 70, 70, 70, 70, 70, 70, 70, 70, 70, 70, 70, 70, 70, 70, 70, 70, 70, 70, 70, 70, 70, 70, 70, 70, 70, 70, 70, 70, 70, 70, 70, 70, 70, 70, 70, 70, 70, 70, 70, 70, 70, 70, 70, 70, 70, 70, 70, 70, 70, 70, 70,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74, 74, 74, 74, 74, 74, 74, 74, 74, 74, 74, 74, 74, 74, 74, 74, 74, 74, 74, 74, 74, 74, 74, 74, 74, 74, 74, 74, 74, 74, 74, 74, 74, 74, 74, 74, 74, 74, 74, 74, 74, 74, 74, 74, 74, 74, 74, 74, 74, 74, 74, 74, 74, 74, 74, 74, 74, 74, 74, 74, 74, 74, 74, 74,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77, 77, 77, 77, 77, 77, 77, 77, 77, 77, 77, 77, 77, 77, 77, 77, 77, 77, 77, 77, 77, 77, 77, 77, 77, 77, 77, 77, 77, 77, 77, 77, 77, 77, 77, 77, 77, 77, 77, 77, 77, 77, 77, 77, 77, 77, 77, 77, 77, 77, 77, 77, 77,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82, 82, 82, 82, 82, 82,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79, 79, 79, 79, 79, 79, 79, 79, 79, 79, 79, 79, 79, 79, 79, 79, 79, 79, 79, 79, 79, 79, 79, 79, 79, 79, 79, 79, 79, 79, 79, 79, 79, 79, 79, 79, 79, 79, 79, 79, 79, 79, 79, 79, 79, 79, 79, 79, 79, 79, 79, 79, 79, 79, 79, 79, 79, 79, 79, 79, 79, 79, 79, 79, 79, 79, 79, 79,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71, 71, 71, 71, 71, 71, 71, 71, 71, 71, 71, 71, 71, 71, 71, 71, 71, 71, 71, 71, 72, 72, 72, 72, 72, 72, 72, 72, 72, 72, 72, 72, 72, 72, 72, 72, 72, 72, 72, 72, 72, 72, 72, 72, 72, 72, 72, 72, 72, 72, 72, 72, 72, 72, 72, 72, 72, 72, 72, 72, 72, 72, 72, 72, 72, 72, 72, 72, 72, 72, 72, 72, 72, 72, 72, 72, 72, 72, 72, 72, 72, 72, 72, 75, 75, 75, 75, 75, 75, 75, 75, 75, 75, 75, 75, 75, 75, 75, 75, 75, 75, 75, 75, 75, 75, 75, 75, 75, 75, 75, 75, 75, 75, 75, 75, 75, 75, 75, 75, 75, 75, 75, 75, 75, 75, 75, 75, 75, 75, 75, 75, 75, 75, 75, 75, 75, 75, 75, 75, 75, 75, 75, 75, 75, 75, 75, 75, 75, 75, 75, 75,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78, 78, 78, 78, 78, 78, 78, 78, 78, 78, 78, 78, 78, 78, 78, 78, 78, 78, 78, 78, 78, 78, 78, 78, 78, 78, 78, 78, 78, 78, 78, 78, 78, 78, 78, 78, 78, 78, 78, 78, 78, 78, 78, 78, 78, 78, 78, 78, 78, 78, 78, 78, 78, 78, 78, 78, 78, 78, 78, 78, 78, 78, 78, 78, 78, 78, 80, 80, 80, 80, 80, 80, 80, 80, 80, 80, 80, 80, 80, 80, 80, 80, 80, 80, 80, 80, 80, 80, 80, 80, 80, 80, 80, 80, 80, 80, 80, 80, 80, 80, 80, 80, 80, 80, 80, 80, 80, 80, 80, 80, 80, 80, 80, 80, 80, 80, 80, 80, 80, 80, 80, 80, 80, 80, 80, 80, 80, 80,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74, 74, 74, 74, 74, 74, 74, 74, 74, 74, 74, 74, 74, 74, 74, 74, 74, 74, 74, 74, 74, 74, 74, 74, 74, 74, 74, 74, 74, 74, 74, 74, 74, 74, 74, 74, 74, 74, 74, 74, 74, 74, 74, 74, 74, 74, 74, 74, 74, 74, 74, 74, 74, 74, 74, 74, 74, 74, 74, 74, 74, 74, 74, 74, 71, 71, 71, 71, 72, 72, 72, 72, 72, 72, 72, 72, 72, 72, 72, 72, 72, 72, 72, 72, 72, 72, 72, 72, 72, 72, 72, 72, 72, 72, 72, 72, 72, 72, 72, 72, 72, 72, 72, 72, 72, 72, 72, 76, 76, 76, 76, 76, 76, 76, 76, 76, 76, 76, 76, 76, 76, 76, 76, 76, 76, 76, 76, 76, 76, 76, 76, 76, 76, 76, 76, 76, 76, 76, 76, 76, 76, 76, 76, 76, 81, 81, 81, 81, 81, 81, 81, 81, 81, 81, 81, 81, 81, 81, 81, 81, 81, 81, 81, 81, 81, 81, 81, 81, 81, 81, 81, 81, 79, 79, 79, 79, 79, 79, 79, 79, 79, 79, 79, 79, 79, 79, 79, 79, 79, 79, 79, 79, 79, 79, 79, 79, 79, 79, 79, 70, 70, 70, 70, 70, 71, 71, 71, 71, 71, 71, 71, 71, 71, 71, 71, 71, 71, 71, 71, 71, 71, 71, 71, 71, 71, 71, 71, 71, 71, 71, 71, 71, 71, 71, 71, 71, 71, 71, 71, 71, 70, 70, 70, 70, 70, 70, 70, 70, 70, 70, 70, 70, 70, 70, 70, 70, 70, 70, 70, 70, 70, 70, 79, 79, 79, 79, 79, 79, 79, 79, 79, 79, 79, 79, 71, 71, 71, 71, 71, 71, 71, 71, 71, 71, 71, 71, 71, 71, 71, 71, 71, 71, 71, 71, 71, 72, 72, 72, 72, 72, 72, 72, 72, 72, 72, 72, 72, 72, 72, 72, 72, 72, 72, 72, 72, 72, 72, 72, 72, 72, 72, 72, 72, 72, 72, 72, 72, 72, 72, 72, 72, 72, 72, 72, 74, 74, 74, 74, 74, 74, 74, 74, 74, 74, 76, 76, 76, 76, 76, 76, 76, 76, 76, 76, 76, 76, 76, 77, 77, 77, 77, 77, 77, 77, 77, 77, 77, 77, 77, 77, 77, 77, 77, 77, 77, 77, 77, 77, 77, 77, 77, 77, 77, 77, 77, 77, 77, 77, 77, 77, 77, 77, 77, 77, 77, 77, 77, 77, 77, 77, 77, 77, 77, 77, 77, 77, 77, 77, 77, 77, 77, 77, 77, 77, 78, 78, 78, 78, 78, 78, 78, 78, 78, 78, 78, 78, 78, 78, 78, 78, 78, 78, 78, 78, 78, 78, 78, 78, 78, 78, 78, 80, 80, 80, 80, 80, 80, 80, 80, 80,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71, 71, 71, 71, 71, 71, 71, 71, 71, 71, 71, 71, 71, 71, 71, 71, 71, 71, 71, 71, 72, 72, 72, 72, 72, 74, 74, 74, 74, 74, 74, 74, 74, 74, 74, 74, 74, 74, 74, 74, 74, 74, 74, 74, 74, 74, 74, 74, 74, 74, 74, 74, 74, 74, 74, 74, 74, 74, 74, 74, 74, 74, 74, 74, 74, 74, 75, 75, 75, 75, 75, 75, 75, 75, 75, 75, 75, 75, 75, 75, 75, 75, 75, 75, 75, 75, 75, 75, 75, 76, 76, 76, 76, 76, 76, 76, 76, 76, 76, 76, 76, 76, 76, 77, 77, 77, 77, 77, 77, 77, 77, 77, 77, 77, 77, 77, 77, 77, 77, 77, 77, 78, 78, 78, 78, 78, 78, 78, 78, 78, 78, 78, 78, 78, 78, 78, 78, 78, 78, 79, 79, 79, 79, 79, 79, 79, 80, 80, 80, 80, 80, 80, 80, 80, 80, 80, 80, 80, 80, 80, 80, 80, 80, 80, 80, 80, 80, 80, 80, 80, 80, 80, 80, 80, 80, 80, 80, 80, 80, 80, 80, 80, 80, 80, 80, 80, 70, 70, 70, 70, 70, 70, 70, 70, 70, 70, 70, 70, 70, 70, 70, 70, 70, 81, 81, 81, 81, 82, 82, 82, 82, 82, 82, 82, 82, 82, 82, 82, 82, 82, 82, 82, 82, 82, 82, 82, 82, 82, 82, 82, 82, 82, 82, 82, 82, 84, 84, 84, 84, 84, 84, 84, 84, 84, 84, 84, 84, 84, 84, 84, 75, 75, 75, 75, 75, 75, 75, 82, 82, 82, 82, 82, 82, 82, 70, 70, 70, 70, 70, 70, 70, 70, 70, 70, 70, 70, 70, 70, 70, 70, 70, 70, 70, 70, 70, 70, 70, 70, 70, 70, 70, 70, 70, 70, 70, 70, 70, 70, 70, 70, 71, 71, 71, 71, 71, 71, 71, 71, 71, 71, 71, 71, 71, 71, 71, 71, 71, 71, 71, 71, 71, 71, 71, 71, 71, 71, 71, 71, 71, 71, 71, 71, 71, 71, 71, 71, 71, 71, 71, 71, 71, 71, 71, 72, 72, 72, 72, 72, 72, 72, 72, 72, 72, 72, 72, 72, 72, 72, 72, 72, 72, 72, 72, 72, 72, 72, 74, 74, 74, 74, 74, 74, 74, 74, 74, 74, 74, 74, 74, 74, 74, 75, 75, 75, 75, 75, 75, 75, 75, 75, 75, 75, 75, 75, 75, 76, 76, 76, 76, 76, 76, 76, 77, 77, 77, 77, 77, 77, 77, 77, 77, 77, 77, 77, 77, 77, 77, 77, 77, 79, 79, 79, 79, 79, 79, 79, 79, 79, 79, 79, 79, 79, 79, 79, 79, 79, 79, 79, 79, 79, 79, 79, 79, 79, 79, 79, 79, 79, 79, 80, 80, 80, 80, 80, 80, 80, 80, 80, 80, 80, 80, 80, 80, 80, 80, 80, 80, 80, 80</t>
  </si>
  <si>
    <t xml:space="preserve">['S1', 'S2', 'N3', 'S2', 'N3', 'N1', 'S1', 'N1', 'S2', 'N3', 'N1', 'S1', 'N1', 'S2', 'S1', 'S2', 'N2', 'N1', 'N6', 'R4', 'S1', 'S1', 'S1', 'S1', 'R4', 'N6', 'N2', 'S1', 'N2', 'N5', 'S2', 'N6', 'N2', 'S1', 'N1', 'S1', 'N6', 'R4', 'S2', 'S1', 'S1', 'S1', 'N5', 'S1', 'N6', 'S1', 'S1', 'N6', 'N1', 'S2', 'N5', 'N2', 'S2', 'S1', 'N5', 'R4', 'R4', 'N5', 'S1', 'N5', 'N6', 'N3', 'N3', 'S2', 'S1', 'N6', 'N6', 'N1', 'N5', 'S2', 'S1', 'N5', 'R4', 'R4', 'N5', 'S1', 'N5', 'N6', 'N3', 'N3', 'S1', 'S2', 'N2', 'S2', 'S1', 'S1', 'N1', 'N3', 'N5', 'S2', 'N2', 'N3', 'S1', 'N5', 'N2', 'S1', 'S1', 'S1', 'S1', 'S2', 'N5', 'N2', 'N3', 'S1', 'N3', 'S1', 'N5', 'S1', 'S2', 'N2', 'S1', 'S1', 'S1', 'S1', 'N3', 'N2', 'S2', 'S1', 'N3', 'S2', 'N2', 'S1', 'S2', 'S1', 'N6', 'N1', 'N3', 'N2', 'N1', 'N2', 'N1', 'S2', 'N6', 'S1', 'N1', 'S1', 'S1', 'S1', 'R4', 'S1', 'N1', 'S1', 'N6', 'S1', 'S1', 'S1', 'S1', 'S1', 'S1', 'N2', 'N1', 'S1', 'S1', 'S1', 'S2', 'S2', 'S1', 'S1', 'S1', 'N1', 'N1', 'R4', 'N3', 'N2', 'S1', 'S1', 'S1', 'S1', 'S1', 'N3', 'N6', 'N6', 'N3', 'N2', 'N6', 'S1', 'S1', 'S1', 'N5', 'N1', 'N6', 'S1', 'S1', 'S1', 'S1', 'S2', 'N6', 'R4', 'N3', 'S1', 'N3', 'N6', 'N1', 'S1', 'S2', 'S2', 'S1', 'N6', 'S1', 'R4', 'R4', 'N3', 'S1', 'S2', 'S1', 'N6', 'N2', 'N1', 'N6', 'S1', 'N3', 'N2', 'S2', 'S2', 'S1', 'N5', 'N2', 'S2', 'S1', 'N6', 'N1', 'R4', 'N6', 'S2', 'S1', 'S2', 'N2', 'N5', 'S1', 'S1', 'S2', 'N3', 'R4', 'S1', 'R4', 'S2', 'N6', 'R4', 'N3', 'S2', 'N5', 'N5', 'N3', 'S2', 'S1', 'S2', 'N2', 'S1', 'N1', 'N6', 'S1', 'S2', 'S1', 'R4', 'S1', 'S1', 'S1', 'S2', 'S1', 'R4', 'S1', 'S1', 'S1', 'N5', 'N1', 'R4', 'N3', 'N6', 'R4', 'S2', 'S2', 'N1', 'S1', 'S1', 'S1', 'S1', 'N6', 'N2', 'N3', 'N5', 'N2', 'S2', 'R4', 'N1', 'N2', 'S2', 'N6', 'R4', 'N3', 'S1', 'S1', 'S1', 'S1', 'S1', 'N2', 'S2', 'S1', 'S1', 'R4', 'S1', 'N3', 'R4', 'S1', 'S1', 'N6', 'N3', 'N3', 'N1', 'S1', 'S1', 'S1', 'S1', 'R4', 'S1', 'S1', 'N2', 'S1', 'N1', 'S1', 'S1', 'N5', 'N1', 'N3', 'N3', 'S1', 'S2', 'S1', 'S2', 'N3', 'N1', 'N3', 'S1', 'S2', 'S2', 'S1', 'N2', 'S1', 'N1', 'S1', 'S1', 'S1', 'S2', 'R4', 'N2', 'S1', 'S1', 'S1', 'S1', 'S2', 'N2', 'R4', 'S2', 'N6', 'N3', 'N1', 'N1', 'N6', 'S2', 'R4', 'S1', 'N5', 'S2', 'N3', 'R4', 'S1', 'N1', 'N2', 'N1', 'S1', 'R4', 'N2', 'S1', 'S2', 'N1', 'N1', 'S1', 'S1', 'S1', 'S1', 'N6', 'N3', 'S1', 'N1', 'N5', 'N2', 'S2', 'N6', 'S1', 'N1', 'S1', 'N1', 'N3', 'N3', 'R4', 'N1', 'S2', 'S2', 'N5', 'N5', 'N5', 'N5', 'S1', 'N1', 'N6', 'N1', 'S1', 'N3', 'N3', 'N1', 'N3', 'N2', 'S1', 'N2', 'N3', 'R4', 'N1', 'R4', 'S1', 'N6', 'N2', 'S1', 'N3', 'N5', 'N3', 'R4', 'N3', 'N5', 'N1', 'S2', 'S1', 'S2', 'S1', 'N1', 'S1', 'N3', 'N2', 'N3', 'N3', 'N5', 'S1', 'R4', 'S1', 'N1', 'N6', 'N3', 'N2', 'N2', 'N1', 'S2', 'S2', 'N3', 'S1', 'S1', 'S1', 'S2', 'N6', 'N2', 'S2', 'S1', 'S2', 'S1', 'S1', 'N1', 'S2', 'N2', 'N5', 'N5', 'N6', 'N5', 'S1', 'N1', 'R4', 'N1', 'N1', 'N6', 'N3', 'N5', 'N2', 'N6', 'N2', 'N3', 'S1', 'S2', 'S1', 'S1', 'S1', 'N1', 'R4', 'N3', 'S2', 'N6', 'S1', 'N6', 'N5', 'R4', 'N3', 'S2', 'N6', 'S2', 'N1', 'N2', 'N6', 'S1', 'N2', 'R4', 'R4', 'S2', 'N2', 'N6', 'S1', 'S1', 'N6', 'N1', 'S2', 'R4', 'R4', 'N5', 'N5', 'N3', 'N3', 'N2', 'S1', 'N6', 'S1', 'S2', 'N1', 'S1', 'S1', 'R4', 'N5', 'R4', 'N5', 'S1', 'N5', 'N6', 'N3', 'N3', 'N6', 'S1', 'N3', 'S2', 'S1', 'N5', 'R4', 'R4', 'N5', 'S1', 'N5', 'N6', 'N3', 'N3', 'S2', 'N3', 'N3', 'S1', 'S1', 'S1', 'S1', 'R4', 'S1', 'S2', 'S2', 'R4', 'N5', 'N1', 'R4', 'N2', 'N2', 'N1', 'S2', 'S1', 'S1', 'S2', 'N1', 'S1', 'N2', 'N6', 'S1', 'R4', 'N6', 'N5', 'N1', 'N2', 'S1', 'S2', 'N5', 'R4', 'R4', 'N5', 'S1', 'N6', 'N5', 'N3', 'N3', 'N6', 'N6', 'S2', 'N3', 'N6', 'R4', 'N6', 'S1', 'S1', 'S2', 'S2', 'S2', 'S2', 'N3', 'N1', 'S1', 'N1', 'N3', 'N1', 'S1', 'N1', 'N2', 'R4', 'S2', 'N3', 'N2', 'S1', 'N3', 'N1', 'S1', 'N1', 'S2', 'N3', 'N1', 'S1', 'N1', 'N3', 'R4', 'S2', 'N2', 'S2', 'N1', 'N1', 'N2', 'N1', 'S2', 'S2', 'R4', 'S2', 'N1', 'S1', 'N3', 'S1', 'S1', 'S1', 'R4', 'R4', 'N1', 'S1', 'S1', 'S1', 'S1', 'N5', 'N2', 'N3', 'N1', 'S2', 'S2', 'N2', 'N2', 'S1', 'N2', 'R4', 'R4', 'N6', 'N5', 'S1', 'N2', 'N6', 'S1', 'R4', 'N1', 'S1', 'S1', 'S1', 'S2', 'S1', 'S1', 'S1', 'S2', 'R4', 'N6', 'N6', 'S2', 'N2', 'R4', 'N5', 'S2', 'S2', 'S2', 'S1', 'N2', 'N6', 'N1', 'S1', 'R4', 'S2', 'S1', 'S1', 'S1', 'S2', 'N2', 'N6', 'N6', 'S1', 'R4', 'S1', 'N1', 'R4', 'N6', 'N2', 'N6', 'S2', 'R4', 'S1', 'S1', 'S1', 'N6', 'N5', 'N5', 'N2', 'N3', 'N2', 'N1', 'S1', 'S1', 'S1', 'S2', 'N3', 'S1', 'N5', 'S2', 'R4', 'S1', 'N2', 'N3', 'S2', 'S1', 'N2', 'S1', 'N1', 'S1', 'N1', 'S2', 'N2', 'N3', 'S2', 'N3', 'N5', 'N2', 'S1', 'S1', 'N1', 'N2', 'S1', 'S2', 'N3', 'N3', 'S2', 'S1', 'N5', 'N1', 'R4', 'N2', 'S1', 'N1', 'R4', 'N3', 'S2', 'S2', 'S1', 'S1', 'S1', 'S1', 'N1', 'S2', 'N5', 'N5', 'N5', 'N6', 'S1', 'N2', 'S1', 'S2', 'S1', 'S2', 'S1', 'S1', 'R4', 'N1', 'S2', 'N3', 'N5', 'N6', 'N5', 'N2', 'N3', 'S1', 'S1', 'S2', 'S2', 'S1', 'S1', 'S2', 'S1', 'S1', 'S1', 'S1', 'S1', 'R4', 'N1', 'S2', 'N2', 'N5', 'N6', 'N5', 'N5', 'N2', 'S1', 'S1', 'N1', 'R4', 'N3', 'S2', 'S1', 'S1', 'N1', 'N5', 'S1', 'S1', 'S1', 'S1', 'S1', 'R4', 'S1', 'S2', 'S1', 'S1', 'S2', 'N2', 'N1', 'N5', 'N6', 'S1', 'S1', 'R4', 'S1', 'S1', 'S1', 'S1', 'S1', 'S2', 'N3', 'S2', 'S1', 'N1', 'N6', 'N1', 'N3', 'S2', 'N6', 'S1', 'S1', 'N1', 'S1', 'N1', 'S1', 'N5', 'S1', 'S1', 'S1', 'R4', 'S2', 'S1', 'S2', 'S1', 'S1', 'S2', 'S1', 'S1', 'N6', 'N1', 'S1', 'N1', 'S1', 'N5', 'S1', 'S1', 'R4', 'S1', 'N1', 'S1', 'N5', 'S2', 'S1', 'S1', 'N2', 'N5', 'N5', 'S1', 'S2', 'S2', 'S2', 'N6', 'S1', 'S1', 'S1', 'S1', 'N1', 'S2', 'N3', 'N2', 'S1', 'S2', 'S1', 'S1', 'S2', 'N1', 'S1', 'N3', 'S1', 'S2', 'S1', 'N2', 'N3', 'S1', 'S2', 'S1', 'R4', 'N6', 'N2', 'S1', 'S2', 'S1', 'R4', 'N6', 'N3', 'N2', 'S1', 'N2', 'R4', 'R4', 'N3', 'N2', 'N3', 'N2', 'R4', 'N5', 'N5', 'S1', 'S1', 'S2', 'N3', 'S2', 'S1', 'N3', 'S1', 'S2', 'S1', 'N2', 'N2', 'S1', 'S1', 'R4', 'R4', 'N3', 'N5', 'S2', 'S1', 'N3', 'S2', 'S1', 'N1', 'N3', 'S1', 'S2', 'S1', 'S1', 'N6', 'S2', 'S1', 'R4', 'N2', 'N5', 'S2', 'S1', 'N6', 'R4', 'N5', 'S1', 'N1', 'S1', 'N2', 'N2', 'N3', 'N1', 'S2', 'S1', 'S1', 'S1', 'S2', 'N6', 'S1', 'R4', 'N5', 'N2', 'S2', 'N3', 'S1', 'N1', 'S1', 'N6', 'N2', 'N3', 'N2', 'N1', 'S1', 'N6', 'N2', 'S2', 'N3', 'N2', 'N3', 'S2', 'N5', 'N6', 'S1', 'R4', 'N5', 'N2', 'S1', 'N3', 'N1', 'N2', 'N2', 'N6', 'N1', 'N6', 'S1', 'S1', 'N5', 'N2', 'S2', 'N3', 'S2', 'S1', 'S2', 'N5', 'N6', 'R4', 'N5', 'S1', 'N1', 'N6', 'N2', 'N3', 'N2', 'N1', 'N6', 'S1', 'N2', 'N5', 'N3', 'S2', 'N2', 'S2', 'R4', 'N3', 'S1', 'S1', 'N6', 'R4', 'N3', 'S1', 'S1', 'S1', 'S1', 'N6', 'R4', 'N1', 'S1', 'N3', 'N2', 'S1', 'S1', 'S1', 'N6', 'R4', 'N3', 'S1', 'S1', 'N6', 'N1', 'S2', 'S1', 'N3', 'R4', 'S1', 'N6', 'R4', 'N3', 'N1', 'S1', 'S1', 'S1', 'S1', 'S1', 'S1', 'N6', 'S2', 'N3', 'N3', 'N2', 'N3', 'N3', 'S2', 'S2', 'S1', 'R4', 'R4', 'N6', 'N3', 'N1', 'S1', 'S1', 'S1', 'S2', 'S1', 'S1', 'N6', 'N1', 'N3', 'N3', 'N3', 'N3', 'S1', 'S1', 'R4', 'N1', 'N3', 'N1', 'S1', 'S1', 'S1', 'S1', 'S1', 'N6', 'N2', 'N3', 'S1', 'N2', 'N6', 'N1', 'N1', 'N5', 'S2', 'N2', 'N3', 'S2', 'S2', 'S2', 'S2', 'S2', 'R4', 'S2', 'S1', 'N3', 'S1', 'N6', 'R4', 'N5', 'N5', 'S2', 'N2', 'N3', 'S2', 'S2', 'S1', 'N1', 'N5', 'N6', 'R4', 'R4', 'N3', 'S1', 'N5', 'S2', 'S2', 'R4', 'S1', 'S1', 'S2', 'N1', 'N3', 'N5', 'R4', 'S1', 'N1', 'N1', 'N1', 'N1', 'N5', 'S2', 'S1', 'S2', 'N3', 'N6', 'N5', 'R4', 'S1', 'S1', 'N1', 'N6', 'N3', 'R4', 'R4', 'S2', 'S2', 'S1', 'S2', 'S2', 'R4', 'S1', 'S1', 'N6', 'N5', 'N1', 'N2', 'N6', 'N5', 'S1', 'N1', 'N1', 'N1', 'N3', 'S2', 'N3', 'N2', 'S2', 'N6', 'N1', 'S1', 'N6', 'S1', 'S2', 'R4', 'N3', 'S1', 'S1', 'S2', 'S2', 'R4', 'R4', 'S2', 'N3', 'N6', 'S1', 'N6', 'S1', 'N3', 'N1', 'N1', 'N2', 'N5', 'S2', 'R4', 'S1', 'S2', 'S2', 'S2', 'N6', 'S1', 'N1', 'N1', 'N6', 'N6', 'R4', 'S1', 'N2', 'S2', 'N5', 'R4', 'S1', 'N1', 'S1', 'N5', 'S2', 'N2', 'S1', 'N1', 'N5', 'N3', 'N5', 'N2', 'N3', 'S1', 'N5', 'R4', 'N1', 'S2', 'S1', 'S1', 'N6', 'N1', 'N3', 'S1', 'N1', 'S1', 'S1', 'S2', 'S2', 'N5', 'S2', 'S1', 'S1', 'N1', 'N3', 'S1', 'S1', 'N5', 'N2', 'N3', 'S1', 'S1', 'S2', 'S2', 'S2', 'S1', 'N1', 'N1', 'N1', 'N3', 'N6', 'N6', 'S1', 'S1', 'S1', 'N1', 'N3', 'N3', 'S1', 'N5', 'N5', 'S2', 'N6', 'S2', 'S1', 'S2', 'S1', 'S1', 'N6', 'S1', 'N1', 'S2', 'S2', 'S2', 'S1', 'S2', 'S2', 'S1', 'N3', 'N3', 'R4', 'N5', 'S1', 'N6', 'N6', 'R4', 'N1', 'N6', 'S2', 'S2', 'S1', 'N1', 'S2', 'S1', 'S2', 'S2', 'N2', 'N2', 'R4', 'N3', 'N1', 'R4', 'N5', 'S1', 'N2', 'S1', 'N2', 'N3', 'N6', 'N2', 'N5', 'R4', 'S1', 'R4', 'R4', 'N2', 'N5', 'N3', 'N5', 'S1', 'N1', 'S1', 'S2', 'N1', 'R4', 'R4', 'N3', 'N5', 'S1', 'N1', 'N3', 'S1', 'N6', 'N2', 'S1', 'S1', 'S1', 'R4', 'R4', 'S2', 'N6', 'N2', 'N3', 'N5', 'S2', 'N2', 'N1', 'N6', 'S2', 'R4', 'N5', 'S1', 'N6', 'N2', 'N3', 'N3', 'R4', 'S1', 'N5', 'N1', 'N6', 'N5', 'R4', 'R4', 'N3', 'N5', 'S2', 'N1', 'R4', 'N6', 'N2', 'S1', 'N5', 'N3', 'N2', 'S1', 'S2', 'S1', 'R4', 'N3', 'N6', 'S1', 'N2', 'N2', 'S2', 'S1', 'S1', 'N5', 'N3', 'S1', 'S1', 'R4', 'N3', 'R4', 'S1', 'N2', 'R4', 'N3', 'S2', 'S1', 'S2', 'S1', 'N2', 'S1', 'N3', 'S1', 'N1', 'R4', 'N3', 'N3', 'R4', 'N2', 'S1', 'S1', 'N2', 'N1', 'N6', 'N3', 'N5', 'N5', 'N6', 'N3', 'N1', 'N2', 'N1', 'N3', 'S2', 'S1', 'N1', 'N3', 'S1', 'S1', 'S1', 'R4', 'N1', 'N3', 'R4', 'N6', 'N2', 'N2', 'S1', 'N1', 'N3', 'S1', 'N3', 'S1', 'S1', 'S2', 'S2', 'S1', 'S2', 'S1', 'S1', 'N3', 'N6', 'S1', 'N1', 'R4', 'N3', 'S2', 'N2', 'N5', 'R4', 'N2', 'N2', 'S1', 'S1', 'S2', 'S1', 'S1', 'S2', 'S1', 'N1', 'S2', 'N3', 'N5', 'N5', 'S1', 'N1', 'S2', 'S2', 'R4', 'S1', 'S2', 'N2', 'S2', 'S1', 'N1', 'R4', 'N3', 'S1', 'N5', 'S1', 'S1', 'S1', 'S2', 'S2', 'S1', 'N6', 'N5', 'N1', 'N3', 'N2', 'S1', 'S1', 'N3', 'S2', 'N6', 'R4', 'R4', 'N5', 'S2', 'S2', 'N6', 'S1', 'N2', 'N1', 'N6', 'R4', 'S1', 'S2', 'S2', 'S1', 'S1', 'N5', 'R4', 'N1', 'S2', 'S1', 'N2', 'S1', 'S1', 'S1', 'N6', 'N2', 'N2', 'N5', 'N3', 'S1', 'R4', 'S2', 'S1', 'N6', 'S1', 'S1', 'S1', 'N5', 'N6', 'N2', 'N3', 'S1', 'S1', 'S2', 'R4', 'N3', 'N5', 'N6', 'N2', 'S1', 'S2', 'S1', 'N1', 'N1', 'R4', 'S2', 'S1', 'S1', 'S1', 'S2', 'R4', 'N6', 'N2', 'N5', 'N6', 'N2', 'S1', 'S1', 'N6', 'N1', 'S1', 'S2', 'N1', 'R4', 'S2', 'S1', 'S1', 'N1', 'N1', 'N6', 'R4', 'S2', 'S1', 'S1', 'S1', 'S2', 'N1', 'S1', 'S1', 'N5', 'S1', 'S1', 'N3', 'N2', 'R4', 'S2', 'N6', 'S1', 'N1', 'S1', 'S1', 'N1', 'N2', 'S1', 'S2', 'R4', 'N6', 'N5', 'N1', 'N1', 'N2', 'S2', 'S1', 'N5', 'R4', 'R4', 'N5', 'S1', 'N6', 'N5', 'N3', 'N6', 'N5', 'S2', 'S1', 'N1', 'N1', 'S2', 'N5', 'N2', 'S1', 'N5', 'R4', 'R4', 'N5', 'S1', 'N5', 'N6', 'N3', 'N3', 'N2', 'N3', 'S2', 'S1', 'N6', 'S1', 'S2', 'S1', 'R4', 'N5', 'R4', 'N5', 'S1', 'N3', 'N5', 'N6', 'N3', 'N3', 'N3', 'S1', 'S2', 'N1', 'N2', 'S1', 'S1', 'N2', 'N3', 'N2', 'N5', 'N5', 'N6', 'S1', 'S2', 'S2', 'N6', 'S2', 'N5', 'R4', 'R4', 'N5', 'S1', 'N6', 'N3', 'N5', 'N5', 'N1', 'R4', 'S1', 'N3', 'S2', 'S2', 'S2', 'S2', 'S2', 'S2', 'S2', 'S2', 'S2', 'S1', 'N6', 'N5', 'N5', 'S1', 'N2', 'N3', 'N6', 'S1', 'N6', 'S2', 'N3', 'N1', 'S1', 'N1', 'S2', 'S2', 'S2', 'N5', 'R4', 'N3', 'N2', 'N2', 'S2', 'N6', 'N3', 'S1', 'S2', 'S2', 'N3', 'N1', 'N1', 'S2', 'S2', 'N3', 'N5', 'N1', 'N1', 'N3', 'N1', 'S1', 'S1', 'N1', 'N3', 'N5', 'R4', 'N3', 'N1', 'N3', 'S1', 'S1', 'N1', 'S2', 'S2', 'S1', 'S2', 'S2', 'S2', 'R4', 'N2', 'N3', 'S2', 'S1', 'S1', 'N3', 'N2', 'N1', 'N1', 'N3', 'S1', 'S1', 'S2', 'R4', 'N3', 'N2', 'S2', 'S1', 'N1', 'N1', 'R4', 'S2', 'S2', 'N2', 'S1', 'S1', 'S2', 'S1', 'S1', 'S2', 'N3', 'N2', 'N5', 'S2', 'S1', 'N2', 'N2', 'R4', 'R4', 'N3', 'N3', 'N2', 'S2', 'S2', 'N5', 'N5', 'S1', 'S1', 'N3', 'S1', 'S2', 'N5', 'S1', 'S2', 'S2', 'S2', 'S1', 'N1', 'N2', 'S2', 'R4', 'N5', 'N1', 'N2', 'N5', 'R4', 'N6', 'N6', 'N3', 'N3', 'S1', 'R4', 'S1', 'S2', 'S1', 'S2', 'N5', 'N1', 'N3', 'N2', 'S1', 'S2', 'S1', 'S1', 'S2', 'N2', 'N5', 'N6', 'N1', 'N6', 'N1', 'N2', 'N3', 'N3', 'S1', 'S1', 'N5', 'R4', 'S1', 'S1', 'N3', 'N3', 'S1', 'S1', 'S2', 'S2', 'N6', 'N6', 'S2', 'N2', 'S1', 'S2', 'S1', 'N5', 'R4', 'N6', 'R4', 'N5', 'N5', 'N3', 'N3', 'S1', 'S1', 'S2', 'S2', 'S1', 'S1', 'S1', 'S2', 'S1', 'S1', 'N2', 'N1', 'N5', 'N6', 'N3', 'N6', 'N5', 'S1', 'S2', 'S1', 'S2', 'N6', 'N6', 'N2', 'S1', 'S2', 'S1', 'S2', 'S1', 'N3', 'N5', 'N2', 'S1', 'S1', 'S2', 'N5', 'N2', 'S1', 'N6', 'N1', 'S1', 'N2', 'N1', 'S2', 'N3', 'S1', 'N3', 'S2', 'N5', 'N3', 'S2', 'S1', 'N2', 'S1', 'N2', 'N3', 'S2', 'N1', 'S2', 'S1', 'S2', 'N3', 'N5', 'S1', 'S1', 'S2', 'N2', 'S1', 'S1', 'N3', 'N1', 'N2', 'N3', 'S2', 'S1', 'S1', 'N3', 'N5', 'N2', 'S1', 'S1', 'S1', 'N5', 'S2', 'N2', 'S1', 'R4', 'N2', 'N2', 'N5', 'N5', 'N1', 'N1', 'S1', 'S1', 'S1', 'N1', 'S2', 'N3', 'S1', 'S1', 'S2', 'N3', 'N1', 'S1', 'N2', 'S1', 'S1', 'S1', 'S1', 'N2', 'N5', 'S1', 'N1', 'R4', 'N3', 'N3', 'S1', 'S2', 'S1', 'S2', 'N6', 'N1', 'S1', 'N1', 'N3', 'N3', 'N1', 'N1', 'N3', 'N2', 'S1', 'S1', 'N1', 'N1', 'S2', 'N5', 'N3', 'R4', 'S2', 'N3', 'S1', 'N3', 'N6', 'N1', 'S1', 'N3', 'S2', 'N1', 'N1', 'N1', 'N2', 'S1', 'N3', 'N1', 'N1', 'N5', 'S1', 'N3', 'N1', 'N3', 'S2', 'N1', 'N3', 'N3', 'N6', 'N1', 'S2', 'N1', 'S1', 'S1', 'N1', 'N3', 'N2', 'S1', 'N5', 'S1', 'N3', 'N3', 'R4', 'N1', 'N6', 'S1', 'N1', 'S2', 'N3', 'S1', 'N1', 'N3', 'N5', 'S2', 'R4', 'N3', 'N2', 'N5', 'S1', 'R4', 'S1', 'N3', 'S2', 'N3', 'N3', 'N2', 'N6', 'N5', 'N1', 'S1', 'N1', 'S2', 'S2', 'S2', 'N1', 'N1', 'N6', 'S2', 'N3', 'R4', 'S1', 'N2', 'S1', 'S1', 'S2', 'S1', 'N3', 'N2', 'S2', 'S2', 'S1', 'S2', 'N3', 'R4', 'S1', 'R4', 'S1', 'S1', 'S2', 'S2', 'R4', 'N6', 'N5', 'S1', 'S1', 'N3', 'N5', 'N1', 'N3', 'S2', 'N1', 'N2', 'S2', 'N3', 'S2', 'N6', 'S1', 'R4', 'R4', 'R4', 'N3', 'S1', 'S1', 'S1', 'N1', 'N1', 'N3', 'N6', 'S1', 'S2', 'N2', 'R4', 'R4', 'S1', 'S1', 'N5', 'S2', 'S1', 'N3', 'N2', 'N6', 'S1', 'S2', 'N5', 'N1', 'N3', 'S1', 'S1', 'R4', 'S2', 'S2', 'S2', 'N1', 'N5', 'S1', 'N1', 'S1', 'R4', 'N1', 'N5', 'N1', 'R4', 'N5', 'S1', 'S1', 'S1', 'S1', 'S1', 'N2', 'S2', 'N6', 'S1', 'N5', 'N1', 'S2', 'S1', 'R4', 'S2', 'S2', 'R4', 'S2', 'S2', 'S1', 'N2', 'S2', 'N2', 'S1', 'R4', 'N3', 'S1', 'S1', 'N3', 'N5', 'N2', 'N1', 'N6', 'S1', 'R4', 'N6', 'N3', 'S1', 'S1', 'S1', 'S1', 'S1', 'S1', 'N6', 'N6', 'N6', 'N6', 'S1', 'N2', 'N5', 'N6', 'N1', 'N3', 'N6', 'N6', 'S1', 'S1', 'N3', 'S1', 'S1', 'R4', 'N6', 'R4', 'N3', 'S1', 'S1', 'S1', 'N6', 'N5', 'N1', 'N2', 'S2', 'N5', 'N2', 'N1', 'S1', 'N3', 'S1', 'S2', 'N6', 'R4', 'N3', 'N1', 'S1', 'S1', 'S1', 'S1', 'S1', 'S1', 'N6', 'S1', 'N1', 'R4', 'N6', 'N3', 'S1', 'S1', 'S1', 'S1', 'S1', 'N6', 'S1', 'S2', 'N5', 'R4', 'S2', 'S1', 'S1', 'N3', 'S1', 'R4', 'N3', 'S1', 'S1', 'S1', 'S1', 'N6', 'S1', 'S1', 'S1', 'S1', 'S2', 'S1', 'R4', 'S1', 'N6', 'N5', 'R4', 'S1', 'N5', 'N1', 'S1', 'N2', 'S1', 'N6', 'N2', 'N3', 'S1', 'N2', 'N1', 'S1', 'S2', 'N6', 'N5', 'N2', 'S1', 'N3', 'S2', 'S1', 'N6', 'S1', 'S1', 'N6', 'N5', 'R4', 'S1', 'N1', 'N2', 'N6', 'N3', 'N2', 'N1', 'S1', 'N6', 'S1', 'N2', 'S1', 'S2', 'N3', 'S1', 'S1', 'S1', 'N5', 'S1', 'S1', 'N6', 'R4', 'N5', 'S1', 'N3', 'N1', 'N6', 'N3', 'N2', 'N2', 'N1', 'S1', 'N6', 'S2', 'S1', 'S1', 'S1', 'N2', 'N5', 'S2', 'S2', 'N6', 'N6', 'N5', 'S1', 'N1', 'N1', 'N1', 'N5', 'N2', 'S2', 'N3', 'R4', 'S1', 'R4', 'N5', 'S1', 'N5', 'S1', 'N6', 'N3', 'S1', 'N1', 'N2', 'N5', 'N6', 'R4', 'N3', 'N2', 'S1', 'N2', 'N1', 'N6', 'S1', 'N2', 'S1', 'N3', 'S2', 'S2', 'N1', 'N6', 'S2', 'S1', 'N1', 'N6', 'N1', 'N3', 'S1', 'S1', 'N2', 'N3', 'S1', 'N5', 'S2', 'S2', 'N6', 'S1', 'N1', 'N6', 'S1', 'N3', 'S1', 'S1', 'S2', 'S1', 'S1', 'N1', 'N6', 'N3', 'S1', 'N5', 'S1', 'N1', 'S1', 'N5', 'S1', 'S2', 'S1', 'S2', 'N6', 'S1', 'N1', 'S1', 'S1', 'N1', 'S2', 'N3', 'S1', 'N1', 'S1', 'N6', 'S1', 'S1', 'N2', 'S1', 'N1', 'N5', 'S1', 'S2', 'S2', 'S2', 'S2', 'R4', 'N3', 'N2', 'S2', 'R4', 'S1', 'S1', 'S1', 'S1', 'S2', 'N3', 'N6', 'S2', 'N2', 'S2', 'S1', 'N6', 'N6', 'S1', 'N3', 'N5', 'S2', 'N1', 'S1', 'S2', 'R4', 'S2', 'S1', 'S2', 'S1', 'N2', 'N3', 'N1', 'R4', 'N2', 'R4', 'N3', 'S1', 'S1', 'N2', 'S1', 'R4', 'N3', 'N1', 'N5', 'R4', 'S1', 'N6', 'S1', 'N3', 'N5', 'N2', 'R4', 'S2', 'N2', 'N5', 'N3', 'N5', 'S1', 'S2', 'N1', 'S2', 'N6', 'R4', 'N3', 'S1', 'N1', 'R4', 'S2', 'N1', 'S1', 'N6', 'N2', 'N3', 'N5', 'R4', 'S2', 'N2', 'N3', 'N5', 'S1', 'S2', 'N1', 'N6', 'N6', 'N3', 'R4', 'N1', 'N5', 'R4', 'S1', 'N5', 'S1', 'N6', 'N2', 'N3', 'N2', 'N3', 'N5', 'N1', 'S2', 'R4', 'N5', 'N2', 'N6', 'N1', 'N6', 'S2', 'R4', 'N3', 'N1', 'R4', 'S1', 'S1', 'N6', 'N2', 'N2', 'N3', 'N5', 'S1', 'R4', 'N2', 'N3', 'N5', 'S1', 'N1', 'S2', 'N5', 'N2', 'N3', 'N5', 'S1', 'S2', 'N1', 'S2', 'R4', 'R4', 'N3', 'S1', 'S1', 'N1', 'S2', 'S1', 'R4', 'N6', 'S2', 'N2', 'N5', 'R4', 'N3', 'S1', 'S1', 'S1', 'N5', 'N6', 'S2', 'N6', 'N3', 'N6', 'S2', 'N1', 'S1', 'S1', 'N2', 'R4', 'N5', 'S1', 'N2', 'S1', 'N3', 'S1', 'N6', 'R4', 'N1', 'S2', 'N5', 'N5', 'N6', 'N5', 'N6', 'N3', 'R4', 'N5', 'N6', 'N2', 'N3', 'N2', 'S1', 'S2', 'S1', 'S1', 'S2', 'S1', 'S1', 'N6', 'R4', 'N1', 'N3', 'S2', 'N5', 'N2', 'N6', 'N5', 'N1', 'N3', 'N3', 'R4', 'N1', 'N2', 'N5', 'N6', 'N2', 'R4', 'S1', 'N2', 'S1', 'S1', 'S1', 'N6', 'S1', 'S1', 'R4', 'N3', 'S2', 'N5', 'S1', 'N6', 'N5', 'S1', 'S2', 'S1', 'N6', 'S1', 'S1', 'N1', 'N3', 'S2', 'S1', 'N5', 'N2', 'N6', 'N5', 'N1', 'N6', 'S2', 'S1', 'N2', 'N2', 'N1', 'S1', 'N2', 'S1', 'S2', 'N6', 'S2', 'N3', 'R4', 'S1', 'S2', 'N6', 'N2', 'N1', 'N5', 'N2', 'N3', 'R4', 'S2', 'S1', 'N5', 'N1', 'R4', 'N3', 'S2', 'S1', 'S1', 'N6', 'R4', 'N3', 'S1', 'S1', 'S1', 'S1', 'N6', 'N5', 'N2', 'S1', 'S2', 'N1', 'N1', 'S2', 'S1', 'N5', 'R4', 'N3', 'N2', 'S2', 'S1', 'S1', 'N1', 'S1', 'S2', 'S1', 'N2', 'N5', 'S1', 'S1', 'N6', 'N3', 'R4', 'S1', 'S1', 'S1', 'S1', 'S1', 'N6', 'R4', 'S2', 'N3', 'R4', 'N6', 'S1', 'S1', 'S1', 'S1', 'S1', 'N2', 'N3', 'S1', 'S2', 'N5', 'S1', 'S1', 'N6', 'N2', 'N2', 'S2', 'R4', 'N3', 'S1', 'N6', 'S1', 'N2', 'N3', 'R4', 'S1', 'N6', 'S1', 'S1', 'N2', 'N3', 'N5', 'N5', 'S2', 'S2', 'N1', 'S1', 'S2', 'N5', 'R4', 'R4', 'S1', 'N6', 'N3', 'N5', 'N5', 'N3', 'S1', 'N6', 'N1', 'S1', 'S1', 'N3', 'N5', 'N2', 'N1', 'S2', 'S1', 'N5', 'R4', 'N5', 'S1', 'N6', 'N5', 'N3', 'S2', 'N3', 'N2', 'N1', 'S1', 'S1', 'N2', 'S2', 'R4', 'S1', 'S1', 'N6', 'S1', 'N2', 'N3', 'N5', 'N5', 'S2', 'S2', 'S2', 'N1', 'S1', 'S2', 'N5', 'R4', 'N5', 'S1', 'N6', 'N5', 'N3', 'N6', 'N2', 'N5', 'N3', 'N5', 'N1', 'S1', 'N2', 'S1', 'N6', 'R4', 'R4', 'R4', 'N5', 'S1', 'S1', 'N2', 'N3', 'S1', 'R4', 'S2', 'R4', 'S1', 'N5', 'N6', 'N3', 'S1', 'N3', 'S1', 'S2', 'N5', 'N2', 'S1', 'N3', 'N2', 'N5', 'S2', 'N6', 'S1', 'S1', 'N1', 'S1', 'S2', 'N5', 'R4', 'N5', 'S1', 'N6', 'N5', 'N3', 'N2', 'N1', 'S1', 'S2', 'R4', 'N3', 'S1', 'S1', 'N2', 'N3', 'N2', 'N5', 'N6', 'N5', 'N6', 'N2', 'S1', 'N1', 'S2', 'N3', 'S1', 'N3', 'S2', 'S1', 'S1', 'N3', 'N2', 'S1', 'S1', 'N5', 'S2', 'N3', 'N2', 'S1', 'N5', 'S2', 'S1', 'R4', 'R4', 'N2', 'S1', 'R4', 'R4', 'S1', 'S1', 'S1', 'S2', 'S2', 'S2', 'S2', 'S2', 'S1', 'S2', 'S2', 'S2', 'S2', 'S2', 'S2', 'S2', 'S2', 'S1', 'S2', 'N3', 'N5', 'S2', 'S1', 'N3', 'N2', 'N2', 'S1', 'N3', 'N2', 'N1', 'S2', 'N3', 'S2', 'S1', 'N5', 'N1', 'R4', 'S2', 'N2', 'N2', 'N1', 'N5', 'N2', 'S1', 'N1', 'N3', 'N5', 'S1', 'N3', 'S1', 'N5', 'S1', 'S2', 'N3', 'N2', 'S1', 'N2', 'S2', 'N5', 'N1', 'N3', 'S1', 'N2', 'S2', 'S2', 'N5', 'N2', 'S1', 'S1', 'N3', 'N2', 'N3', 'S2', 'S1', 'N5', 'N2', 'S1', 'S1', 'N1', 'S2', 'N3', 'N2', 'N1', 'N3', 'S2', 'N3', 'S1', 'N6', 'R4', 'N2', 'S1', 'S2', 'N6', 'S2', 'N6', 'S1', 'S1', 'N2', 'S1', 'N1', 'N6', 'S1', 'N3', 'S2', 'N1', 'S1', 'S2', 'S1', 'S1', 'S2', 'N6', 'N6', 'S2', 'N1', 'S1', 'R4', 'S2', 'S1', 'S1', 'N6', 'N6', 'N2', 'N1', 'N6', 'N6', 'N2', 'N1', 'N2', 'S1', 'S1', 'N2', 'S2', 'N1', 'R4', 'S1', 'S2', 'R4', 'N2', 'S1', 'S1', 'S2', 'N6', 'N2', 'N3', 'N1', 'N3', 'S2', 'N3', 'N2', 'N6', 'N1', 'S2', 'S1', 'N5', 'N5', 'S1', 'R4', 'R4', 'N3', 'S1', 'S1', 'S2', 'S1', 'N5', 'N2', 'N3', 'S2', 'N6', 'S1', 'S2', 'R4', 'R4', 'S1', 'S1', 'R4', 'S1', 'S1', 'S1', 'S2', 'N3', 'R4', 'N6', 'S1', 'N5', 'N1', 'S1', 'N5', 'S2', 'N6', 'N3', 'S2', 'N2', 'N1', 'N6', 'N6', 'S1', 'N5', 'R4', 'S2', 'S1', 'S1', 'R4', 'N6', 'S1', 'S1', 'S1', 'N6', 'N2', 'N6', 'N6', 'S1', 'N2', 'N1', 'N3', 'S2', 'S1', 'R4', 'N3', 'N6', 'N5', 'S2', 'S2', 'R4', 'N5', 'S2', 'N3', 'S2', 'N6', 'S1', 'N1', 'S1', 'N5', 'N2', 'S2', 'N3', 'N1', 'N3', 'R4', 'N3', 'S2', 'S1', 'R4', 'R4', 'S1', 'S1', 'N3', 'N5', 'S2', 'S1', 'N6', 'N3', 'N2', 'N5', 'S1', 'N3', 'N1', 'S2', 'N6', 'N5', 'N5', 'S2', 'S2', 'S1', 'S2', 'S1', 'R4', 'S1', 'R4', 'R4', 'R4', 'N3', 'N2', 'S2', 'S1', 'S2', 'R4', 'R4', 'S1', 'N3', 'N2', 'S2', 'S1', 'S2', 'S1', 'N3', 'N2', 'S1', 'S2', 'S2', 'S2', 'N6', 'N1', 'N3', 'S2', 'N2', 'S2', 'S1', 'N5', 'S1', 'S2', 'N5', 'S1', 'S2', 'N1', 'R4', 'S2', 'S1', 'N3', 'S1', 'S1', 'R4', 'N2', 'N6', 'N1', 'N2', 'N6', 'S1', 'N5', 'N1', 'N5', 'N3', 'N3', 'S1', 'R4', 'S2', 'S2', 'N3', 'N5', 'S2', 'S2', 'S1', 'S1', 'S1', 'N2', 'N2', 'R4', 'R4', 'N3', 'S2', 'R4', 'N5', 'N5', 'N1', 'N1', 'N6', 'S1', 'N6', 'S2', 'N5', 'S1', 'R4', 'S1', 'S2', 'N2', 'N5', 'N5', 'N1', 'S1', 'N3', 'S2', 'S2', 'S1', 'S2', 'N6', 'R4', 'S1', 'S1', 'S1', 'S1', 'S1', 'R4', 'N1', 'S2', 'S1', 'N2', 'N5', 'N5', 'S1', 'S2', 'S2', 'N6', 'S2', 'R4', 'N2', 'S2', 'S1', 'S1', 'N3', 'N2', 'N6', 'N2', 'N5', 'N2', 'N6', 'N1', 'S1', 'S1', 'S2', 'S1', 'S1', 'S1', 'S1', 'N1', 'S2', 'N3', 'N5', 'N6', 'N5', 'N6', 'S1', 'S1', 'S1', 'S1', 'S2', 'N2', 'N1', 'S2', 'S1', 'N3', 'N1', 'N6', 'S1', 'N1', 'R4', 'N2', 'N2', 'S1', 'S2', 'S2', 'S2', 'S2', 'S1', 'N1', 'N3', 'S2', 'N2', 'S1', 'N6', 'N5', 'N1', 'N5', 'S1', 'N1', 'S2', 'N5', 'S1', 'N1', 'N5', 'N5', 'N6', 'S1', 'S2', 'S1', 'N1', 'N3', 'N6', 'N2', 'N2', 'S1', 'S2', 'N1', 'R4', 'N6', 'N1', 'N5', 'N5', 'N2', 'N2', 'N6', 'N6', 'N6', 'R4', 'N3', 'N1', 'N6', 'S1', 'N5', 'N3', 'S1', 'R4', 'N2', 'N3', 'S1', 'N1', 'S1', 'S2', 'S1', 'S1', 'S1', 'S1', 'S1', 'N1', 'S1', 'S1', 'N3', 'N6', 'N2', 'S1', 'R4', 'N3', 'N1', 'N2', 'S1', 'N2', 'N1', 'S1', 'N5', 'N3', 'N6', 'R4', 'S1', 'S2', 'S1', 'S1', 'S1', 'S1', 'S1', 'S1', 'S1', 'S1', 'N1', 'S2', 'S1', 'S1', 'N5', 'N1', 'N5', 'S1', 'N3', 'N6', 'S1', 'R4', 'N2', 'N3', 'N2', 'S1', 'N3', 'S1', 'N5', 'N5', 'N3', 'N1', 'N2', 'S1', 'N6', 'N2', 'N3', 'R4', 'N5', 'S2', 'S2', 'S1', 'S1', 'S1', 'N1', 'S1', 'N3', 'S1', 'S1', 'S1', 'N5', 'S1', 'N3', 'S1', 'S1', 'N3', 'S1', 'R4', 'N5', 'N6', 'N6', 'S1', 'N2', 'N6', 'N2', 'N1', 'R4', 'S1', 'S2', 'S1', 'S1', 'N5', 'S1', 'S1', 'S1', 'S1', 'N2', 'N5', 'N3', 'N2', 'N6', 'R4', 'S2', 'R4', 'S1', 'S1', 'S1', 'S1', 'N2', 'N5', 'N6', 'N3', 'N2', 'S1', 'S2', 'S2', 'N6', 'R4', 'S1', 'N5', 'N6', 'N6', 'S1', 'N2', 'S1', 'N1', 'N1', 'S1', 'R4', 'N6', 'S1', 'S1', 'S1', 'N2', 'N5', 'N3', 'N2', 'N5', 'N6', 'S1', 'N6', 'R4', 'R4', 'N5', 'N6', 'S1', 'S1', 'N1', 'S2', 'S2', 'S1', 'S1', 'S1', 'S1', 'R4', 'N6', 'R4', 'N5', 'S2', 'N6', 'N2', 'S1', 'N1', 'N6', 'R4', 'S1', 'S1', 'S1', 'N6', 'N6', 'N1', 'N2', 'R4', 'N5', 'R4', 'S2', 'S2', 'S2', 'N2', 'N6', 'N1', 'N1', 'R4', 'S1', 'N2', 'S1', 'S1', 'S1', 'S1', 'S1', 'S1', 'S2', 'R4', 'N5', 'R4', 'N6', 'S1', 'N2', 'N6', 'N1', 'S2', 'R4', 'S2', 'S1', 'S1', 'N5', 'N2', 'N3', 'S2', 'N1', 'N1', 'S1', 'R4', 'N6', 'S1', 'N6', 'S2', 'N6', 'S1', 'S1', 'N6', 'N1', 'N5', 'S1', 'R4', 'S2', 'S1', 'S1', 'S2', 'S2', 'S1', 'S1', 'S1', 'S1', 'N5', 'N6', 'S1', 'S2', 'N1', 'S1', 'S2', 'S2', 'S1', 'N2', 'S1', 'S2', 'S1', 'S1', 'S1', 'R4', 'N5', 'S2', 'N6', 'N5', 'R4', 'N6', 'N1', 'S1', 'S2', 'N2', 'S1', 'S1', 'R4', 'S1', 'S2', 'S2', 'S2', 'S1', 'S2', 'N6', 'S1', 'S2', 'R4', 'S2', 'S1', 'S1', 'S1', 'N5', 'S2', 'N1', 'N5', 'N6', 'N1', 'S1', 'N5', 'S2', 'S2', 'S2', 'S1', 'N5', 'S1', 'N1', 'N5', 'N5', 'S1', 'S1', 'R4', 'S1', 'S2', 'S1', 'S1', 'S1', 'S2', 'N6', 'S1', 'S1', 'N1', 'S1', 'R4', 'N5', 'S1', 'N5', 'N2', 'S2', 'N1', 'S2', 'N2', 'S1', 'S1', 'S1', 'S1', 'S1', 'S1', 'N6', 'R4', 'S1', 'N2', 'N1', 'N1', 'S1', 'S1', 'S2', 'S1', 'S2', 'S1', 'N1', 'S1', 'R4', 'S1', 'S1', 'N5', 'S1', 'N1', 'S2', 'S1', 'S1', 'S1', 'S1', 'R4', 'S1', 'S1', 'S1', 'S1', 'S1', 'N1', 'N3', 'N3', 'S1', 'N1', 'N6', 'S2', 'S2', 'S1', 'N1', 'N1', 'N2', 'S1', 'S1', 'N1', 'N3', 'N3', 'N3', 'S1', 'S1', 'S2', 'N1', 'N3', 'N2', 'R4', 'R4', 'N2', 'R4', 'S2', 'N6', 'N6', 'N1', 'S1', 'N5', 'S2', 'S1', 'S2', 'S1', 'N1', 'S1', 'N6', 'N5', 'N5', 'S2', 'N3', 'N1', 'N1', 'N1', 'N2', 'S1', 'N3', 'N3', 'S1', 'R4', 'N1', 'N6', 'N3', 'N1', 'S1', 'S2', 'N1', 'N1', 'N1', 'N1', 'N2', 'N1', 'R4', 'N3', 'S1', 'N6', 'N1', 'N1', 'S1', 'N1', 'S2', 'N2', 'S1', 'S1', 'N3', 'N3', 'S1', 'S2', 'N3', 'R4', 'S1', 'N1', 'N6', 'S1', 'S1', 'N1', 'S2', 'S1', 'S1', 'N6', 'S2', 'S2', 'N2', 'R4', 'N3', 'N3', 'N1', 'N1', 'N5', 'N6', 'N3', 'S1', 'S2', 'S2', 'S2', 'N2', 'R4', 'S2', 'N3', 'N1', 'S1', 'S2', 'N2', 'N2', 'N3', 'R4', 'S2', 'S2', 'S2', 'S1', 'N3', 'N1', 'S1', 'N1', 'N5', 'S1', 'S2', 'S2', 'N2', 'R4', 'S2', 'N3', 'S1', 'N3', 'N1', 'S1', 'S2', 'S2', 'N3', 'S1', 'S1', 'S1', 'S1', 'N2', 'N3', 'R4', 'S2', 'N2', 'S2', 'S1', 'N3', 'N1', 'S1', 'S1', 'S2', 'N6', 'N2', 'R4', 'N2', 'N3', 'S2', 'S1', 'S2', 'N5', 'S1', 'N3', 'N1', 'S1', 'N1', 'N3', 'S2', 'S1', 'N6', 'R4', 'N2', 'N3', 'S2', 'S1', 'N3', 'N2', 'N1', 'N1', 'S1', 'N1', 'S1', 'S1', 'S1', 'S2', 'N3', 'R4', 'S2', 'S1', 'N1', 'N5', 'N2', 'R4', 'S2', 'N2', 'N3', 'N1', 'N1', 'S1', 'S1', 'S1', 'S1', 'N1', 'S1', 'S2', 'R4', 'S2', 'N2', 'N1', 'R4', 'R4', 'R4', 'R4', 'S1', 'R4', 'N2', 'N3', 'N5', 'N2', 'N6', 'N2', 'R4', 'N6', 'S2', 'N2', 'N3', 'N5', 'S1', 'S2', 'N1', 'S2', 'N1', 'R4', 'N3', 'N6', 'S1', 'N2', 'N2', 'R4', 'S1', 'N3', 'N5', 'N2', 'S2', 'N1', 'N2', 'S2', 'S1', 'R4', 'R4', 'R4', 'N2', 'S1', 'N3', 'N5', 'S1', 'S2', 'N1', 'R4', 'N3', 'N1', 'R4', 'S1', 'S1', 'N6', 'N2', 'N3', 'N5', 'N2', 'N5', 'N3', 'N5', 'S1', 'S2', 'N1', 'N2', 'N3', 'N5', 'S1', 'N1', 'S2', 'S1', 'N6', 'R4', 'N5', 'N3', 'N1', 'R4', 'S1', 'N5', 'N6', 'N2', 'S1', 'N3', 'R4', 'S1', 'S2', 'S1', 'N3', 'S1', 'S1', 'S2', 'S2', 'N2', 'N6', 'N3', 'R4', 'N3', 'S1', 'S1', 'S1', 'S1', 'S1', 'N3', 'N2', 'S1', 'S2', 'S2', 'R4', 'S1', 'S2', 'S1', 'N2', 'S1', 'N3', 'N6', 'R4', 'N3', 'N1', 'S1', 'S1', 'S1', 'S1', 'S1', 'N6', 'N2', 'N3', 'S2', 'S1', 'N6', 'R4', 'N3', 'S1', 'S1', 'S1', 'S1', 'S1', 'N3', 'S1', 'N2', 'S1', 'S1', 'S1', 'S2', 'R4', 'N3', 'S1', 'S1', 'S1', 'S1', 'S2', 'N6', 'R4', 'N2', 'R4', 'N3', 'N2', 'S1', 'N5', 'N1', 'N5', 'N6', 'N1', 'N3', 'S1', 'S2', 'N2', 'S2', 'N6', 'N1', 'N5', 'R4', 'N6', 'N3', 'N2', 'S1', 'S1', 'N1', 'N3', 'S2', 'S2', 'S2', 'N6', 'N3', 'N3', 'N5', 'N1', 'R4', 'S1', 'S2', 'N5', 'R4', 'R4', 'N5', 'S1', 'N3', 'S2', 'N2', 'N5', 'S1', 'N1', 'S2', 'S1', 'N5', 'R4', 'R4', 'N5', 'S1', 'N5', 'N6', 'N3', 'N3', 'R4', 'N6', 'N5', 'S1', 'S1', 'N5', 'N6', 'N2', 'N3', 'S2', 'S1', 'S1', 'S1', 'S2', 'N5', 'R4', 'N5', 'S1', 'N6', 'N5', 'N3', 'N3', 'N6', 'N5', 'N3', 'N1', 'S1', 'N2', 'S1', 'N2', 'N5', 'S2', 'N2', 'N3', 'N5', 'N6', 'S2', 'N1', 'S2', 'N2', 'N5', 'S1', 'S2', 'N5', 'R4', 'N5', 'N5', 'N6', 'N3', 'N3', 'S1', 'N5', 'N3', 'N3', 'N3', 'N2', 'S1', 'N1', 'S1', 'N6', 'N5', 'N3', 'S2', 'S2', 'N6', 'S1', 'N2', 'N6', 'N1', 'S2', 'S1', 'R4', 'N5', 'S1', 'N5', 'N6', 'N3', 'N6', 'N1', 'N5', 'N3', 'S1', 'R4', 'S2', 'S1', 'S2', 'N2', 'N3', 'N6', 'N5', 'S2', 'N1', 'S1', 'S2', 'R4', 'N5', 'R4', 'N5', 'S1', 'N6', 'N5', 'N3', 'N2', 'S1', 'N3', 'R4', 'N6', 'R4', 'S1', 'S2', 'N3', 'S1', 'N3', 'N3', 'N3', 'N3', 'N3', 'N3', 'S1', 'S2', 'N3', 'S1', 'N5', 'N1', 'N2', 'N5', 'S1', 'N3', 'N1', 'N2', 'S2', 'N3', 'N1', 'N3', 'S2', 'S2', 'S2', 'N5', 'N2', 'S1', 'S2', 'N3', 'N2', 'S1', 'S1', 'N3', 'N2', 'S2', 'R4', 'R4', 'S1', 'S2', 'S1', 'N5', 'S1', 'N2', 'N3', 'S2', 'N1', 'N6', 'N3', 'N5', 'N5', 'S1', 'N2', 'S1', 'S1', 'S2', 'N5', 'N3', 'N5', 'S2', 'S1', 'N2', 'S1', 'N2', 'S2', 'S2', 'N1', 'N3', 'N3', 'N1', 'R4', 'R4', 'N6', 'S2', 'S1', 'S1', 'N5', 'S2', 'N2', 'N2', 'S1', 'N2', 'S2', 'N1', 'N3', 'N3', 'N3', 'S2', 'N1', 'S2', 'R4', 'S1', 'R4', 'N1', 'S2', 'N6', 'N5', 'S1', 'N5', 'N2', 'S1', 'R4', 'S2', 'N6', 'S1', 'S1', 'N1', 'N6', 'N2', 'N2', 'S1', 'N1', 'S2', 'N1', 'N3', 'N5', 'S2', 'N3', 'S2', 'N5', 'N1', 'N3', 'N2', 'S1', 'S2', 'N1', 'N3', 'S1', 'N2', 'N3', 'S2', 'S2', 'S1', 'S2', 'S1', 'N5', 'R4', 'S2', 'N5', 'R4', 'S1', 'S2', 'N6', 'N2', 'N3', 'N1', 'S1', 'N6', 'R4', 'N1', 'N1', 'N1', 'N1', 'N1', 'N3', 'S1', 'S1', 'S1', 'S1', 'S1', 'N6', 'S1', 'N2', 'N3', 'S2', 'S1', 'S1', 'N6', 'R4', 'N3', 'S1', 'S1', 'S1', 'S1', 'N6', 'S2', 'N3', 'N2', 'N5', 'S2', 'S2', 'N2', 'N3', 'R4', 'S1', 'S1', 'N6', 'N3', 'R4', 'N3', 'S1', 'S1', 'S1', 'S1', 'S1', 'N5', 'S2', 'S2', 'S2', 'S2', 'S1', 'N3', 'S1', 'N2', 'N6', 'R4', 'N3', 'S1', 'S1', 'S1', 'S1', 'S1', 'N5', 'N3', 'S1', 'N2', 'N6', 'R4', 'N3', 'S1', 'S1', 'S1', 'S1', 'N5', 'N2', 'N6', 'S2', 'N1', 'S1', 'R4', 'N2', 'N3', 'R4', 'S2', 'S2', 'S2', 'S2', 'N6', 'N3', 'S1', 'S1', 'S1', 'S2', 'R4', 'N6', 'N3', 'S1', 'S1', 'S1', 'S1', 'S1', 'N6', 'S1', 'S2', 'N6', 'S1', 'N2', 'S1', 'N1', 'N3', 'N5', 'S1', 'S2', 'N3', 'S1', 'S2', 'N6', 'N6', 'S1', 'N1', 'N2', 'S1', 'N6', 'S1', 'S2', 'N6', 'S1', 'N3', 'N5', 'S1', 'S1', 'N1', 'N3', 'S1', 'S1', 'N6', 'S2', 'S2', 'N2', 'N1', 'S2', 'N1', 'N1', 'N6', 'N6', 'N5', 'S2', 'N3', 'N3', 'S1', 'S2', 'S2', 'S2', 'R4', 'N5', 'N6', 'R4', 'S1', 'S1', 'N1', 'S1', 'S1', 'S1', 'S1', 'S1', 'S2', 'S1', 'N6', 'S1', 'S2', 'S1', 'S1', 'N2', 'R4', 'N6', 'S1', 'S1', 'R4', 'N2', 'S1', 'S1', 'S1', 'S2', 'N6', 'N5', 'N5', 'R4', 'N2', 'N3', 'S1', 'N3', 'N6', 'S2', 'N5', 'S1', 'R4', 'N3', 'N6', 'N1', 'N2', 'N3', 'S2', 'S1', 'R4', 'S1', 'S2', 'N5', 'S2', 'S1', 'S1', 'R4', 'S2', 'N6', 'N6', 'N6', 'S2', 'R4', 'N3', 'S1', 'S1', 'S1', 'S1', 'S1', 'S2', 'N2', 'N5', 'N3', 'S2', 'N3', 'N6', 'S1', 'N1', 'S2', 'N6', 'S1', 'R4', 'R4', 'S1', 'S1', 'S1', 'S1', 'N2', 'N6', 'N2', 'S1', 'N1', 'N3', 'R4', 'S2', 'S2', 'R4', 'S1', 'S2', 'R4', 'R4', 'S1', 'S1', 'N3', 'N5', 'N6', 'N5', 'N3', 'S1', 'S2', 'S2', 'N5', 'N2', 'N3', 'R4', 'N1', 'S1', 'N1', 'R4', 'S1', 'S1', 'R4', 'R4', 'S2', 'S1', 'S1', 'S1', 'S2', 'N6', 'R4', 'S1', 'R4', 'R4', 'S1', 'S1', 'S1', 'N3', 'N6', 'S1', 'N3', 'S1', 'R4', 'N5', 'S2', 'S1', 'N3', 'N5', 'N3', 'S2', 'N2', 'S2', 'N6', 'N5', 'S1', 'N3', 'N1', 'S2', 'N6', 'S2', 'N6', 'N6', 'N6', 'S1', 'R4', 'R4', 'S1', 'S1', 'R4', 'N3', 'S1', 'S1', 'S1', 'N2', 'S2', 'R4', 'S2', 'N6', 'S1', 'N5', 'N3', 'S1', 'S2', 'N6', 'S2', 'S1', 'N3', 'N2', 'S1', 'S1', 'N1', 'S2', 'R4', 'R4', 'S1', 'S2', 'R4', 'S1', 'S1', 'S1', 'S1', 'N3', 'S1', 'N2', 'S2', 'R4', 'N2', 'N5', 'N5', 'S1', 'S1', 'S2', 'S2', 'S2', 'N6', 'N2', 'N3', 'S2', 'S1', 'S2', 'S2', 'N3', 'N2', 'S2', 'S1', 'R4', 'N3', 'N6', 'N5', 'N5', 'N5', 'S2', 'S2', 'S1', 'N1', 'N1', 'N1', 'N6', 'S1', 'N3', 'N3', 'N2', 'S2', 'S1', 'N6', 'N3', 'N3', 'N2', 'S2', 'S1', 'N3', 'R4', 'N6', 'S2', 'N3', 'N2', 'N3', 'S1', 'S1', 'N5', 'N5', 'S2', 'S2', 'S1', 'N2', 'N2', 'N3', 'R4', 'N5', 'S2', 'N6', 'N2', 'S2', 'S2', 'N2', 'S1', 'S1', 'N3', 'R4', 'N3', 'N5', 'N5', 'N3', 'S2', 'N1', 'N2', 'S2', 'S1', 'N2', 'N5', 'N5', 'R4', 'S1', 'S1', 'S2', 'S2', 'S1', 'N3', 'S2', 'N2', 'S2', 'S1', 'S2', 'R4', 'S1', 'S2', 'S2', 'S1', 'S1', 'S2', 'N2', 'N5', 'N1', 'S1', 'N6', 'S2', 'R4', 'N2', 'N5', 'S2', 'N3', 'N2', 'N1', 'N6', 'S1', 'N6', 'S2', 'S1', 'R4', 'N2', 'N3', 'S2', 'N6', 'S1', 'N5', 'R4', 'S1', 'N6', 'N1', 'N2', 'N3', 'N2', 'N1', 'N2', 'N6', 'S1', 'N2', 'N5', 'S2', 'S2', 'N3', 'S1', 'N6', 'N3', 'S2', 'S2', 'S2', 'N3', 'N1', 'N1', 'S1', 'S1', 'S2', 'R4', 'N1', 'S2', 'N2', 'N5', 'S2', 'N6', 'N5', 'N1', 'N5', 'R4', 'S2', 'N3', 'R4', 'N6', 'N2', 'N6', 'N1', 'N3', 'N2', 'N2', 'S1', 'N6', 'S1', 'S2', 'N1', 'N1', 'S1', 'S1', 'S2', 'S1', 'S2', 'N6', 'N1', 'N1', 'N6', 'N3', 'N5', 'N2', 'S2', 'S1', 'N2', 'S2', 'S1', 'N1', 'N1', 'S1', 'S1', 'N1', 'S2', 'N2', 'N5', 'N6', 'N5', 'S1', 'R4', 'S2', 'N1', 'N1', 'S2', 'S1', 'N3', 'N3', 'N1', 'N5', 'S1', 'S2', 'S1', 'S2', 'S2', 'S2', 'N5', 'N5', 'N5', 'N6', 'R4', 'S2', 'S1', 'S2', 'S1', 'N1', 'N1', 'S1', 'S1', 'S1', 'S1', 'S1', 'S1', 'S1', 'S2', 'N3', 'S1', 'S1', 'R4', 'S2', 'S1', 'R4', 'S1', 'N1', 'N3', 'S1', 'N3', 'N1', 'N1', 'N5', 'N1', 'N6', 'N6', 'N2', 'S1', 'N2', 'N3', 'R4', 'S2', 'S1', 'S1', 'S1', 'S2', 'N3', 'S1', 'N3', 'S1', 'S2', 'S1', 'S1', 'R4', 'S2', 'N1', 'S1', 'N3', 'N5', 'S2', 'N1', 'N1', 'R4', 'N2', 'N3', 'S1', 'S1', 'S2', 'N2', 'S1', 'N3', 'S1', 'S1', 'S2', 'S2', 'S1', 'N2', 'N3', 'R4', 'N2', 'S2', 'S1', 'S1', 'N3', 'S1', 'N3', 'S2', 'S1', 'R4', 'N5', 'S1', 'N3', 'N5', 'S1', 'S1', 'S1', 'S1', 'N1', 'N6', 'S1', 'N1', 'N1', 'N1', 'S1', 'R4', 'N6', 'R4', 'N5', 'S1', 'S1', 'S1', 'R4', 'S2', 'N2', 'N2', 'N6', 'N2', 'N6', 'R4', 'R4', 'N5', 'N6', 'S1', 'S1', 'N2', 'N1', 'N1', 'N6', 'R4', 'S2', 'S1', 'S1', 'S1', 'S1', 'N6', 'R4', 'N6', 'S1', 'N5', 'N2', 'N3', 'N6', 'R4', 'N5', 'S1', 'N1', 'S2', 'S1', 'N1', 'R4', 'S1', 'S1', 'S1', 'N2', 'N3', 'S2', 'N1', 'N1', 'S1', 'N2', 'N2', 'N3', 'N6', 'R4', 'S1', 'N6', 'S1', 'S1', 'S1', 'S2', 'S1', 'S1', 'N1', 'N3', 'S1', 'R4', 'S1', 'S1', 'R4', 'N1', 'N6', 'N2', 'N1', 'S2', 'N6', 'S2', 'N5', 'R4', 'N3', 'S1', 'N2', 'S2', 'N5', 'N2', 'N3', 'S1', 'R4', 'N6', 'S1', 'S1', 'S1', 'S1', 'N5', 'R4', 'S2', 'S1', 'N1', 'S1', 'N3', 'N1', 'S1', 'N1', 'N6', 'S1', 'S1', 'R4', 'S1', 'N2', 'S1', 'S2', 'N2', 'N6', 'N6', 'S1', 'N6', 'N1', 'S1', 'S1', 'N1', 'N6', 'N1', 'S1', 'S1', 'S1', 'S1', 'S2', 'S2', 'S1', 'R4', 'S1', 'N2', 'S1', 'S1', 'S1', 'S2', 'S1', 'S1', 'S1', 'N2', 'S1', 'S2', 'S1', 'S1', 'S1', 'S1', 'S1', 'S2', 'S2', 'S2', 'N2', 'S1', </t>
  </si>
  <si>
    <t>['OR2', 'OR2', 'OR1', 'OR2', 'OR2', 'OR1', 'OR2', 'OR1', 'OR2', 'OR2', 'OR1', 'OR2', 'OR1', 'OR2', 'OR2', 'OR2', 'OR2', 'OR2', 'OR1', 'OR2', 'OR1', 'OR2', 'OR2', 'OR2', 'OR2', 'OR1', 'OR2', 'OR1', 'OR2', 'OR2', 'OR2', 'OR1', 'OR2', 'OR2', 'OR2', 'OR2', 'OR1', 'OR2', 'OR2', 'OR2', 'OR2', 'OR2', 'OR2', 'OR1', 'OR2', 'OR1', 'OR2', 'OR1', 'OR1', 'OR2', 'OR2', 'OR1', 'OR2', 'OR2', 'OR1', 'OR2', 'OR1', 'OR2', 'OR2', 'OR1', 'OR2', 'OR1', 'OR2', 'OR2', 'OR2', 'OR2', 'OR1', 'OR1', 'OR2', 'OR2', 'OR2', 'OR1', 'OR2', 'OR1', 'OR2', 'OR2', 'OR1', 'OR2', 'OR1', 'OR2', 'OR2', 'OR2', 'OR2', 'OR1', 'OR2', 'OR2', 'OR2', 'OR2', 'OR1', 'OR1', 'OR1', 'OR2', 'OR2', 'OR1', 'OR2', 'OR2', 'OR2', 'OR2', 'OR2', 'OR2', 'OR1', 'OR1', 'OR2', 'OR2', 'OR2', 'OR2', 'OR1', 'OR2', 'OR1', 'OR2', 'OR2', 'OR2', 'OR2', 'OR1', 'OR2', 'OR1', 'OR2', 'OR2', 'OR2', 'OR1', 'OR1', 'OR2', 'OR2', 'OR2', 'OR2', 'OR1', 'OR1', 'OR1', 'OR1', 'OR1', 'OR1', 'OR2', 'OR2', 'OR2', 'OR2', 'OR2', 'OR2', 'OR1', 'OR1', 'OR2', 'OR1', 'OR2', 'OR1', 'OR1', 'OR1', 'OR1', 'OR2', 'OR2', 'OR2', 'OR1', 'OR1', 'OR1', 'OR2', 'OR1', 'OR2', 'OR2', 'OR2', 'OR2', 'OR2', 'OR2', 'OR1', 'OR2', 'OR2', 'OR2', 'OR1', 'OR1', 'OR2', 'OR1', 'OR1', 'OR1', 'OR2', 'OR2', 'OR1', 'OR1', 'OR2', 'OR1', 'OR1', 'OR1', 'OR1', 'OR2', 'OR2', 'OR2', 'OR1', 'OR2', 'OR2', 'OR1', 'OR1', 'OR1', 'OR1', 'OR1', 'OR2', 'OR2', 'OR1', 'OR2', 'OR1', 'OR2', 'OR1', 'OR1', 'OR1', 'OR2', 'OR1', 'OR1', 'OR2', 'OR2', 'OR2', 'OR1', 'OR1', 'OR1', 'OR1', 'OR2', 'OR2', 'OR1', 'OR2', 'OR2', 'OR2', 'OR1', 'OR1', 'OR1', 'OR2', 'OR1', 'OR1', 'OR2', 'OR1', 'OR1', 'OR2', 'OR2', 'OR1', 'OR1', 'OR2', 'OR2', 'OR1', 'OR2', 'OR1', 'OR1', 'OR2', 'OR2', 'OR1', 'OR1', 'OR1', 'OR1', 'OR2', 'OR2', 'OR2', 'OR2', 'OR2', 'OR1', 'OR1', 'OR1', 'OR1', 'OR2', 'OR1', 'OR1', 'OR1', 'OR2', 'OR2', 'OR2', 'OR2', 'OR2', 'OR1', 'OR2', 'OR2', 'OR2', 'OR2', 'OR2', 'OR2', 'OR1', 'OR1', 'OR1', 'OR2', 'OR1', 'OR2', 'OR1', 'OR2', 'OR2', 'OR2', 'OR1', 'OR2', 'OR1', 'OR2', 'OR2', 'OR2', 'OR2', 'OR2', 'OR2', 'OR2', 'OR2', 'OR1', 'OR1', 'OR1', 'OR2', 'OR2', 'OR1', 'OR2', 'OR2', 'OR2', 'OR2', 'OR2', 'OR2', 'OR2', 'OR1', 'OR1', 'OR1', 'OR1', 'OR2', 'OR1', 'OR1', 'OR2', 'OR1', 'OR2', 'OR2', 'OR1', 'OR2', 'OR2', 'OR2', 'OR2', 'OR2', 'OR2', 'OR1', 'OR2', 'OR1', 'OR2', 'OR2', 'OR2', 'OR1', 'OR2', 'OR2', 'OR2', 'OR2', 'OR2', 'OR1', 'OR1', 'OR2', 'OR2', 'OR1', 'OR1', 'OR1', 'OR2', 'OR1', 'OR1', 'OR2', 'OR2', 'OR2', 'OR2', 'OR1', 'OR2', 'OR2', 'OR2', 'OR1', 'OR1', 'OR1', 'OR2', 'OR2', 'OR1', 'OR1', 'OR2', 'OR2', 'OR2', 'OR1', 'OR2', 'OR1', 'OR2', 'OR2', 'OR2', 'OR1', 'OR2', 'OR2', 'OR1', 'OR1', 'OR1', 'OR2', 'OR1', 'OR2', 'OR1', 'OR2', 'OR2', 'OR2', 'OR2', 'OR1', 'OR2', 'OR2', 'OR1', 'OR2', 'OR1', 'OR2', 'OR1', 'OR2', 'OR1', 'OR2', 'OR1', 'OR2', 'OR1', 'OR1', 'OR2', 'OR1', 'OR1', 'OR2', 'OR2', 'OR2', 'OR2', 'OR2', 'OR2', 'OR2', 'OR2', 'OR2', 'OR2', 'OR2', 'OR2', 'OR1', 'OR1', 'OR1', 'OR2', 'OR2', 'OR1', 'OR1', 'OR1', 'OR2', 'OR1', 'OR2', 'OR2', 'OR1', 'OR1', 'OR2', 'OR2', 'OR1', 'OR2', 'OR2', 'OR2', 'OR1', 'OR2', 'OR1', 'OR2', 'OR2', 'OR1', 'OR2', 'OR1', 'OR2', 'OR2', 'OR1', 'OR2', 'OR1', 'OR2', 'OR2', 'OR1', 'OR2', 'OR2', 'OR2', 'OR1', 'OR1', 'OR1', 'OR2', 'OR2', 'OR2', 'OR2', 'OR1', 'OR2', 'OR2', 'OR1', 'OR1', 'OR2', 'OR1', 'OR1', 'OR1', 'OR2', 'OR2', 'OR1', 'OR2', 'OR1', 'OR2', 'OR2', 'OR2', 'OR1', 'OR2', 'OR2', 'OR1', 'OR1', 'OR2', 'OR2', 'OR2', 'OR2', 'OR1', 'OR2', 'OR2', 'OR1', 'OR2', 'OR2', 'OR1', 'OR2', 'OR1', 'OR1', 'OR2', 'OR2', 'OR2', 'OR2', 'OR2', 'OR2', 'OR1', 'OR2', 'OR2', 'OR2', 'OR1', 'OR2', 'OR2', 'OR1', 'OR1', 'OR2', 'OR1', 'OR1', 'OR2', 'OR2', 'OR2', 'OR2', 'OR2', 'OR1', 'OR2', 'OR2', 'OR1', 'OR2', 'OR1', 'OR1', 'OR2', 'OR1', 'OR2', 'OR2', 'OR2', 'OR2', 'OR1', 'OR1', 'OR2', 'OR2', 'OR1', 'OR1', 'OR2', 'OR2', 'OR1', 'OR2', 'OR1', 'OR2', 'OR1', 'OR1', 'OR2', 'OR2', 'OR1', 'OR1', 'OR2', 'OR1', 'OR2', 'OR2', 'OR1', 'OR2', 'OR1', 'OR2', 'OR1', 'OR1', 'OR2', 'OR1', 'OR1', 'OR1', 'OR1', 'OR1', 'OR1', 'OR1', 'OR2', 'OR2', 'OR2', 'OR2', 'OR1', 'OR2', 'OR1', 'OR1', 'OR1', 'OR2', 'OR2', 'OR2', 'OR2', 'OR2', 'OR1', 'OR2', 'OR2', 'OR2', 'OR2', 'OR2', 'OR1', 'OR1', 'OR1', 'OR2', 'OR1', 'OR2', 'OR1', 'OR2', 'OR2', 'OR2', 'OR1', 'OR1', 'OR2', 'OR1', 'OR1', 'OR1', 'OR1', 'OR2', 'OR2', 'OR2', 'OR1', 'OR1', 'OR1', 'OR1', 'OR2', 'OR1', 'OR2', 'OR1', 'OR2', 'OR1', 'OR2', 'OR1', 'OR2', 'OR1', 'OR2', 'OR1', 'OR1', 'OR1', 'OR1', 'OR2', 'OR2', 'OR1', 'OR2', 'OR1', 'OR2', 'OR2', 'OR1', 'OR2', 'OR1', 'OR1', 'OR1', 'OR1', 'OR1', 'OR2', 'OR1', 'OR1', 'OR1', 'OR2', 'OR1', 'OR2', 'OR2', 'OR1', 'OR1', 'OR2', 'OR1', 'OR2', 'OR2', 'OR2', 'OR2', 'OR1', 'OR1', 'OR1', 'OR2', 'OR2', 'OR2', 'OR2', 'OR1', 'OR1', 'OR1', 'OR2', 'OR2', 'OR2', 'OR2', 'OR1', 'OR1', 'OR2', 'OR1', 'OR2', 'OR2', 'OR1', 'OR2', 'OR1', 'OR2', 'OR2', 'OR2', 'OR2', 'OR2', 'OR1', 'OR2', 'OR2', 'OR2', 'OR2', 'OR1', 'OR1', 'OR2', 'OR1', 'OR2', 'OR1', 'OR2', 'OR2', 'OR2', 'OR2', 'OR2', 'OR2', 'OR2', 'OR2', 'OR2', 'OR2', 'OR2', 'OR1', 'OR2', 'OR2', 'OR2', 'OR2', 'OR1', 'OR2', 'OR2', 'OR2', 'OR1', 'OR2', 'OR2', 'OR2', 'OR1', 'OR2', 'OR1', 'OR1', 'OR2', 'OR1', 'OR1', 'OR2', 'OR1', 'OR2', 'OR1', 'OR1', 'OR1', 'OR2', 'OR1', 'OR2', 'OR2', 'OR2', 'OR2', 'OR1', 'OR1', 'OR1', 'OR1', 'OR2', 'OR1', 'OR1', 'OR2', 'OR2', 'OR1', 'OR1', 'OR2', 'OR1', 'OR1', 'OR2', 'OR1', 'OR2', 'OR1', 'OR2', 'OR2', 'OR1', 'OR1', 'OR2', 'OR2', 'OR2', 'OR2', 'OR1', 'OR1', 'OR1', 'OR2', 'OR2', 'OR2', 'OR1', 'OR1', 'OR2', 'OR1', 'OR2', 'OR2', 'OR1', 'OR1', 'OR1', 'OR2', 'OR2', 'OR2', 'OR1', 'OR1', 'OR2', 'OR2', 'OR2', 'OR1', 'OR2', 'OR2', 'OR1', 'OR1', 'OR2', 'OR1', 'OR2', 'OR2', 'OR2', 'OR1', 'OR1', 'OR2', 'OR2', 'OR1', 'OR2', 'OR1', 'OR1', 'OR1', 'OR1', 'OR2', 'OR2', 'OR2', 'OR2', 'OR2', 'OR2', 'OR1', 'OR1', 'OR2', 'OR1', 'OR2', 'OR2', 'OR1', 'OR2', 'OR2', 'OR2', 'OR2', 'OR2', 'OR2', 'OR1', 'OR2', 'OR1', 'OR2', 'OR2', 'OR1', 'OR1', 'OR2', 'OR2', 'OR1', 'OR2', 'OR1', 'OR1', 'OR1', 'OR2', 'OR1', 'OR2', 'OR1', 'OR1', 'OR1', 'OR1', 'OR1', 'OR2', 'OR1', 'OR1', 'OR1', 'OR2', 'OR1', 'OR1', 'OR1', 'OR2', 'OR1', 'OR2', 'OR2', 'OR1', 'OR2', 'OR1', 'OR2', 'OR2', 'OR1', 'OR1', 'OR1', 'OR1', 'OR2', 'OR2', 'OR2', 'OR2', 'OR1', 'OR2', 'OR2', 'OR1', 'OR1', 'OR1', 'OR2', 'OR2', 'OR1', 'OR2', 'OR2', 'OR1', 'OR2', 'OR1', 'OR2', 'OR2', 'OR2', 'OR2', 'OR1', 'OR2', 'OR2', 'OR1', 'OR1', 'OR2', 'OR2', 'OR1', 'OR1', 'OR1', 'OR1', 'OR1', 'OR2', 'OR2', 'OR1', 'OR2', 'OR2', 'OR1', 'OR2', 'OR1', 'OR2', 'OR2', 'OR1', 'OR1', 'OR1', 'OR1', 'OR1', 'OR1', 'OR1', 'OR2', 'OR1', 'OR2', 'OR2', 'OR2', 'OR2', 'OR2', 'OR2', 'OR1', 'OR2', 'OR1', 'OR2', 'OR2', 'OR1', 'OR2', 'OR2', 'OR2', 'OR2', 'OR2', 'OR2', 'OR1', 'OR1', 'OR2', 'OR2', 'OR2', 'OR2', 'OR2', 'OR1', 'OR2', 'OR2', 'OR2', 'OR1', 'OR2', 'OR1', 'OR1', 'OR2', 'OR1', 'OR2', 'OR1', 'OR1', 'OR2', 'OR1', 'OR2', 'OR1', 'OR1', 'OR2', 'OR2', 'OR2', 'OR2', 'OR1', 'OR2', 'OR1', 'OR1', 'OR1', 'OR2', 'OR2', 'OR1', 'OR1', 'OR2', 'OR1', 'OR2', 'OR2', 'OR1', 'OR2', 'OR2', 'OR2', 'OR2', 'OR2', 'OR1', 'OR1', 'OR2', 'OR2', 'OR1', 'OR1', 'OR1', 'OR2', 'OR2', 'OR2', 'OR1', 'OR2', 'OR2', 'OR1', 'OR2', 'OR1', 'OR2', 'OR1', 'OR2', 'OR1', 'OR2', 'OR2', 'OR1', 'OR1', 'OR2', 'OR2', 'OR1', 'OR1', 'OR1', 'OR2', 'OR1', 'OR2', 'OR1', 'OR1', 'OR2', 'OR2', 'OR1', 'OR1', 'OR2', 'OR1', 'OR1', 'OR1', 'OR2', 'OR1', 'OR2', 'OR1', 'OR1', 'OR2', 'OR2', 'OR2', 'OR1', 'OR2', 'OR1', 'OR2', 'OR2', 'OR1', 'OR2', 'OR1', 'OR1', 'OR1', 'OR2', 'OR2', 'OR1', 'OR1', 'OR1', 'OR2', 'OR2', 'OR2', 'OR2', 'OR1', 'OR2', 'OR2', 'OR1', 'OR1', 'OR2', 'OR1', 'OR2', 'OR2', 'OR1', 'OR1', 'OR1', 'OR2', 'OR1', 'OR1', 'OR2', 'OR1', 'OR2', 'OR2', 'OR1', 'OR1', 'OR2', 'OR1', 'OR1', 'OR1', 'OR1', 'OR1', 'OR1', 'OR2', 'OR2', 'OR1', 'OR1', 'OR2', 'OR2', 'OR1', 'OR2', 'OR2', 'OR2', 'OR2', 'OR1', 'OR1', 'OR2', 'OR2', 'OR2', 'OR1', 'OR1', 'OR2', 'OR2', 'OR1', 'OR1', 'OR2', 'OR1', 'OR1', 'OR1', 'OR1', 'OR2', 'OR2', 'OR1', 'OR2', 'OR2', 'OR2', 'OR1', 'OR2', 'OR2', 'OR1', 'OR1', 'OR2', 'OR1', 'OR2', 'OR2', 'OR2', 'OR1', 'OR1', 'OR1', 'OR1', 'OR1', 'OR2', 'OR2', 'OR1', 'OR2', 'OR2', 'OR2', 'OR1', 'OR2', 'OR2', 'OR2', 'OR1', 'OR1', 'OR2', 'OR2', 'OR1', 'OR1', 'OR1', 'OR1', 'OR2', 'OR2', 'OR2', 'OR2', 'OR2', 'OR1', 'OR2', 'OR1', 'OR2', 'OR2', 'OR2', 'OR2', 'OR2', 'OR2', 'OR2', 'OR2', 'OR2', 'OR2', 'OR2', 'OR2', 'OR2', 'OR2', 'OR1', 'OR2', 'OR2', 'OR1', 'OR2', 'OR1', 'OR1', 'OR2', 'OR2', 'OR2', 'OR1', 'OR2', 'OR1', 'OR2', 'OR1', 'OR1', 'OR1', 'OR2', 'OR2', 'OR2', 'OR2', 'OR2', 'OR1', 'OR2', 'OR2', 'OR2', 'OR2', 'OR1', 'OR2', 'OR2', 'OR1', 'OR1', 'OR2', 'OR2', 'OR2', 'OR2', 'OR2', 'OR2', 'OR1', 'OR2', 'OR1', 'OR2', 'OR1', 'OR1', 'OR1', 'OR2', 'OR2', 'OR2', 'OR1', 'OR1', 'OR1', 'OR2', 'OR1', 'OR2', 'OR2', 'OR2', 'OR1', 'OR2', 'OR2', 'OR2', 'OR2', 'OR1', 'OR2', 'OR2', 'OR1', 'OR1', 'OR2', 'OR2', 'OR2', 'OR2', 'OR2', 'OR2', 'OR1', 'OR2', 'OR1', 'OR2', 'OR1', 'OR1', 'OR1', 'OR2', 'OR2', 'OR2', 'OR2', 'OR1', 'OR2', 'OR2', 'OR2', 'OR2', 'OR2', 'OR1', 'OR1', 'OR1', 'OR2', 'OR1', 'OR1', 'OR2', 'OR2', 'OR2', 'OR1', 'OR1', 'OR2', 'OR2', 'OR2', 'OR2', 'OR2', 'OR2', 'OR1', 'OR2', 'OR2', 'OR1', 'OR2', 'OR1', 'OR2', 'OR2', 'OR2', 'OR1', 'OR1', 'OR2', 'OR1', 'OR2', 'OR2', 'OR2', 'OR1', 'OR2', 'OR1', 'OR2', 'OR1', 'OR1', 'OR1', 'OR1', 'OR1', 'OR1', 'OR2', 'OR2', 'OR1', 'OR2', 'OR2', 'OR2', 'OR2', 'OR2', 'OR1', 'OR1', 'OR2', 'OR1', 'OR2', 'OR1', 'OR2', 'OR1', 'OR1', 'OR2', 'OR2', 'OR2', 'OR1', 'OR2', 'OR1', 'OR1', 'OR1', 'OR2', 'OR1', 'OR2', 'OR1', 'OR1', 'OR2', 'OR2', 'OR2', 'OR1', 'OR2', 'OR2', 'OR1', 'OR2', 'OR2', 'OR1', 'OR2', 'OR2', 'OR2', 'OR1', 'OR2', 'OR2', 'OR2', 'OR2', 'OR1', 'OR2', 'OR2', 'OR2', 'OR1', 'OR2', 'OR1', 'OR2', 'OR2', 'OR1', 'OR2', 'OR2', 'OR1', 'OR2', 'OR1', 'OR1', 'OR1', 'OR1', 'OR1', 'OR1', 'OR2', 'OR2', 'OR2', 'OR2', 'OR2', 'OR2', 'OR2', 'OR2', 'OR2', 'OR2', 'OR1', 'OR2', 'OR1', 'OR2', 'OR2', 'OR2', 'OR2', 'OR2', 'OR1', 'OR2', 'OR1', 'OR2', 'OR2', 'OR1', 'OR1', 'OR2', 'OR2', 'OR2', 'OR1', 'OR2', 'OR1', 'OR2', 'OR1', 'OR1', 'OR2', 'OR1', 'OR2', 'OR2', 'OR2', 'OR1', 'OR2', 'OR1', 'OR1', 'OR2', 'OR1', 'OR1', 'OR2', 'OR1', 'OR2', 'OR2', 'OR2', 'OR2', 'OR1', 'OR1', 'OR2', 'OR2', 'OR1', 'OR1', 'OR2', 'OR1', 'OR2', 'OR2', 'OR1', 'OR2', 'OR1', 'OR1', 'OR1', 'OR1', 'OR2', 'OR1', 'OR1', 'OR2', 'OR1', 'OR2', 'OR1', 'OR1', 'OR2', 'OR2', 'OR2', 'OR2', 'OR1', 'OR1', 'OR1', 'OR2', 'OR2', 'OR2', 'OR1', 'OR1', 'OR2', 'OR1', 'OR1', 'OR2', 'OR2', 'OR1', 'OR1', 'OR2', 'OR2', 'OR2', 'OR2', 'OR2', 'OR1', 'OR2', 'OR1', 'OR1', 'OR2', 'OR2', 'OR1', 'OR1', 'OR2', 'OR2', 'OR2', 'OR2', 'OR2', 'OR1', 'OR2', 'OR1', 'OR1', 'OR2', 'OR2', 'OR1', 'OR2', 'OR2', 'OR2', 'OR1', 'OR1', 'OR1', 'OR2', 'OR1', 'OR2', 'OR1', 'OR1', 'OR2', 'OR2', 'OR2', 'OR2', 'OR2', 'OR2', 'OR1', 'OR1', 'OR2', 'OR2', 'OR1', 'OR1', 'OR1', 'OR2', 'OR2', 'OR2', 'OR2', 'OR1', 'OR1', 'OR2', 'OR2', 'OR1', 'OR1', 'OR2', 'OR2', 'OR2', 'OR1', 'OR2', 'OR2', 'OR1', 'OR2', 'OR2', 'OR1', 'OR2', 'OR2', 'OR2', 'OR2', 'OR2', 'OR2', 'OR2', 'OR1', 'OR1', 'OR2', 'OR1', 'OR2', 'OR1', 'OR1', 'OR2', 'OR2', 'OR2', 'OR2', 'OR1', 'OR2', 'OR2', 'OR2', 'OR2', 'OR2', 'OR2', 'OR2', 'OR1', 'OR2', 'OR2', 'OR1', 'OR2', 'OR1', 'OR2', 'OR2', 'OR2', 'OR2', 'OR2', 'OR2', 'OR2', 'OR2', 'OR1', 'OR1', 'OR2', 'OR1', 'OR1', 'OR2', 'OR1', 'OR2', 'OR1', 'OR2', 'OR1', 'OR1', 'OR1', 'OR2', 'OR2', 'OR2', 'OR2', 'OR2', 'OR2', 'OR1', 'OR1', 'OR1', 'OR2', 'OR2', 'OR1', 'OR2', 'OR2', 'OR1', 'OR1', 'OR2', 'OR2', 'OR2', 'OR1', 'OR2', 'OR2', 'OR1', 'OR2', 'OR2', 'OR2', 'OR2', 'OR2', 'OR1', 'OR1', 'OR1', 'OR2', 'OR2', 'OR2', 'OR2', 'OR1', 'OR2', 'OR1', 'OR2', 'OR1', 'OR1', 'OR2', 'OR1', 'OR1', 'OR2', 'OR2', 'OR2', 'OR2', 'OR2', 'OR1', 'OR1', 'OR1', 'OR2', 'OR2', 'OR1', 'OR2', 'OR2', 'OR1', 'OR2', 'OR2', 'OR1', 'OR2', 'OR2', 'OR2', 'OR1', 'OR2', 'OR1', 'OR1', 'OR2', 'OR2', 'OR2', 'OR2', 'OR2', 'OR1', 'OR2', 'OR1', 'OR2', 'OR2', 'OR2', 'OR1', 'OR2', 'OR1', 'OR2', 'OR1', 'OR2', 'OR1', 'OR2', 'OR2', 'OR2', 'OR1', 'OR1', 'OR2', 'OR1', 'OR2', 'OR2', 'OR2', 'OR1', 'OR2', 'OR1', 'OR2', 'OR2', 'OR1', 'OR2', 'OR1', 'OR1', 'OR2', 'OR2', 'OR1', 'OR2', 'OR1', 'OR2', 'OR2', 'OR2', 'OR2', 'OR2', 'OR2', 'OR1', 'OR2', 'OR2', 'OR1', 'OR1', 'OR1', 'OR2', 'OR2', 'OR1', 'OR2', 'OR1', 'OR2', 'OR2', 'OR2', 'OR1', 'OR2', 'OR2', 'OR2', 'OR1', 'OR2', 'OR1', 'OR1', 'OR2', 'OR1', 'OR1', 'OR2', 'OR1', 'OR2', 'OR1', 'OR2', 'OR2', 'OR1', 'OR2', 'OR1', 'OR2', 'OR1', 'OR1', 'OR1', 'OR2', 'OR2', 'OR2', 'OR2', 'OR2', 'OR2', 'OR1', 'OR1', 'OR2', 'OR2', 'OR2', 'OR1', 'OR2', 'OR1', 'OR2', 'OR2', 'OR1', 'OR2', 'OR1', 'OR1', 'OR2', 'OR2', 'OR1', 'OR1', 'OR1', 'OR2', 'OR2', 'OR2', 'OR2', 'OR1', 'OR2', 'OR2', 'OR2', 'OR1', 'OR2', 'OR1', 'OR2', 'OR2', 'OR2', 'OR1', 'OR1', 'OR1', 'OR1', 'OR2', 'OR2', 'OR2', 'OR1', 'OR1', 'OR1', 'OR1', 'OR1', 'OR1', 'OR1', 'OR1', 'OR1', 'OR1', 'OR2', 'OR2', 'OR2', 'OR2', 'OR1', 'OR1', 'OR1', 'OR2', 'OR2', 'OR2', 'OR1', 'OR1', 'OR2', 'OR1', 'OR1', 'OR1', 'OR2', 'OR1', 'OR1', 'OR1', 'OR1', 'OR2', 'OR1', 'OR2', 'OR2', 'OR1', 'OR2', 'OR2', 'OR2', 'OR1', 'OR1', 'OR2', 'OR2', 'OR2', 'OR1', 'OR1', 'OR1', 'OR2', 'OR1', 'OR2', 'OR2', 'OR1', 'OR2', 'OR1', 'OR1', 'OR2', 'OR1', 'OR2', 'OR2', 'OR2', 'OR1', 'OR2', 'OR2', 'OR1', 'OR2', 'OR2', 'OR1', 'OR1', 'OR1', 'OR1', 'OR2', 'OR2', 'OR2', 'OR2', 'OR1', 'OR1', 'OR1', 'OR2', 'OR2', 'OR1', 'OR2', 'OR1', 'OR1', 'OR1', 'OR1', 'OR2', 'OR1', 'OR1', 'OR2', 'OR2', 'OR1', 'OR2', 'OR2', 'OR2', 'OR1', 'OR1', 'OR2', 'OR2', 'OR2', 'OR1', 'OR1', 'OR2', 'OR2', 'OR2', 'OR1', 'OR2', 'OR1', 'OR2', 'OR1', 'OR2', 'OR2', 'OR1', 'OR2', 'OR1', 'OR1', 'OR2', 'OR2', 'OR2', 'OR1', 'OR1', 'OR1', 'OR2', 'OR2', 'OR1', 'OR1', 'OR2', 'OR2', 'OR2', 'OR1', 'OR1', 'OR1', 'OR1', 'OR2', 'OR2', 'OR1', 'OR2', 'OR1', 'OR2', 'OR2', 'OR1', 'OR2', 'OR2', 'OR1', 'OR1', 'OR1', 'OR1', 'OR2', 'OR1', 'OR2', 'OR2', 'OR2', 'OR2', 'OR2', 'OR2', 'OR2', 'OR2', 'OR2', 'OR2', 'OR2', 'OR2', 'OR2', 'OR2', 'OR2', 'OR2', 'OR2', 'OR2', 'OR2', 'OR2', 'OR2', 'OR1', 'OR1', 'OR2', 'OR2', 'OR1', 'OR1', 'OR1', 'OR2', 'OR1', 'OR1', 'OR2', 'OR2', 'OR1', 'OR2', 'OR2', 'OR1', 'OR1', 'OR2', 'OR2', 'OR1', 'OR2', 'OR1', 'OR2', 'OR1', 'OR2', 'OR1', 'OR2', 'OR2', 'OR2', 'OR2', 'OR1', 'OR2', 'OR1', 'OR1', 'OR1', 'OR1', 'OR1', 'OR2', 'OR2', 'OR2', 'OR1', 'OR1', 'OR1', 'OR1', 'OR2', 'OR2', 'OR2', 'OR2', 'OR2', 'OR2', 'OR1', 'OR1', 'OR2', 'OR2', 'OR1', 'OR1', 'OR1', 'OR2', 'OR2', 'OR1', 'OR1', 'OR2', 'OR2', 'OR1', 'OR1', 'OR2', 'OR2', 'OR2', 'OR1', 'OR2', 'OR1', 'OR1', 'OR1', 'OR2', 'OR2', 'OR1', 'OR1', 'OR1', 'OR1', 'OR2', 'OR2', 'OR2', 'OR1', 'OR1', 'OR2', 'OR1', 'OR1', 'OR2', 'OR2', 'OR1', 'OR1', 'OR2', 'OR2', 'OR2', 'OR2', 'OR2', 'OR2', 'OR1', 'OR2', 'OR2', 'OR2', 'OR2', 'OR1', 'OR2', 'OR1', 'OR2', 'OR1', 'OR2', 'OR1', 'OR2', 'OR1', 'OR2', 'OR1', 'OR2', 'OR1', 'OR1', 'OR1', 'OR1', 'OR2', 'OR1', 'OR1', 'OR2', 'OR2', 'OR1', 'OR2', 'OR2', 'OR2', 'OR2', 'OR2', 'OR2', 'OR1', 'OR2', 'OR2', 'OR1', 'OR1', 'OR1', 'OR2', 'OR1', 'OR2', 'OR1', 'OR2', 'OR2', 'OR2', 'OR2', 'OR1', 'OR2', 'OR1', 'OR2', 'OR1', 'OR1', 'OR2', 'OR2', 'OR2', 'OR2', 'OR1', 'OR2', 'OR2', 'OR1', 'OR1', 'OR1', 'OR1', 'OR1', 'OR2', 'OR2', 'OR2', 'OR2', 'OR2', 'OR2', 'OR1', 'OR2', 'OR1', 'OR2', 'OR2', 'OR2', 'OR1', 'OR2', 'OR2', 'OR1', 'OR2', 'OR1', 'OR1', 'OR1', 'OR1', 'OR1', 'OR2', 'OR2', 'OR2', 'OR2', 'OR2', 'OR2', 'OR2', 'OR1', 'OR1', 'OR2', 'OR2', 'OR1', 'OR1', 'OR1', 'OR1', 'OR2', 'OR2', 'OR2', 'OR2', 'OR2', 'OR2', 'OR2', 'OR2', 'OR1', 'OR1', 'OR1', 'OR2', 'OR2', 'OR2', 'OR2', 'OR1', 'OR1', 'OR2', 'OR2', 'OR2', 'OR2', 'OR2', 'OR1', 'OR2', 'OR2', 'OR1', 'OR2', 'OR2', 'OR2', 'OR1', 'OR2', 'OR1', 'OR2', 'OR2', 'OR2', 'OR1', 'OR2', 'OR2', 'OR1', 'OR1', 'OR2', 'OR2', 'OR2', 'OR1', 'OR1', 'OR1', 'OR2', 'OR2', 'OR1', 'OR1', 'OR1', 'OR2', 'OR2', 'OR2', 'OR2', 'OR2', 'OR1', 'OR1', 'OR1', 'OR1', 'OR2', 'OR2', 'OR2', 'OR2', 'OR2', 'OR2', 'OR2', 'OR2', 'OR1', 'OR1', 'OR1', 'OR1', 'OR2', 'OR2', 'OR1', 'OR2', 'OR2', 'OR2', 'OR1', 'OR2', 'OR2', 'OR1', 'OR1', 'OR2', 'OR2', 'OR2', 'OR2', 'OR2', 'OR1', 'OR2', 'OR2', 'OR2', 'OR2', 'OR1', 'OR1', 'OR2', 'OR1', 'OR1', 'OR2', 'OR1', 'OR2', 'OR2', 'OR1', 'OR2', 'OR2', 'OR1', 'OR2', 'OR2', 'OR2', 'OR1', 'OR2', 'OR1', 'OR2', 'OR2', 'OR2', 'OR2', 'OR2', 'OR1', 'OR2', 'OR2', 'OR1', 'OR2', 'OR2', 'OR2', 'OR2', 'OR2', 'OR1', 'OR1', 'OR2', 'OR1', 'OR2', 'OR1', 'OR2', 'OR1', 'OR2', 'OR1', 'OR2', 'OR1', 'OR1', 'OR2', 'OR2', 'OR2', 'OR2', 'OR1', 'OR2', 'OR1', 'OR1', 'OR1', 'OR2', 'OR1', 'OR2', 'OR2', 'OR2', 'OR1', 'OR1', 'OR1', 'OR1', 'OR2', 'OR2', 'OR2', 'OR1', 'OR2', 'OR2', 'OR2', 'OR1', 'OR2', 'OR2', 'OR1', 'OR2', 'OR2', 'OR1', 'OR1', 'OR1', 'OR1', 'OR1', 'OR1', 'OR2', 'OR2', 'OR1', 'OR2', 'OR2', 'OR1', 'OR1', 'OR1', 'OR2', 'OR2', 'OR2', 'OR2', 'OR1', 'OR2', 'OR2', 'OR2', 'OR1', 'OR2', 'OR1', 'OR2', 'OR2', 'OR1', 'OR2', 'OR1', 'OR1', 'OR1', 'OR2', 'OR1', 'OR2', 'OR2', 'OR1', 'OR2', 'OR2', 'OR2', 'OR1', 'OR2', 'OR2', 'OR1', 'OR1', 'OR1', 'OR2', 'OR2', 'OR2', 'OR2', 'OR2', 'OR1', 'OR2', 'OR2', 'OR1', 'OR1', 'OR2', 'OR2', 'OR2', 'OR1', 'OR2', 'OR1', 'OR1', 'OR2', 'OR1', 'OR2', 'OR2', 'OR1', 'OR1', 'OR2', 'OR2', 'OR2', 'OR2', 'OR2', 'OR2', 'OR1', 'OR2', 'OR2', 'OR2', 'OR1', 'OR1', 'OR2', 'OR2', 'OR2', 'OR2', 'OR1', 'OR2', 'OR2', 'OR1', 'OR1', 'OR1', 'OR2', 'OR1', 'OR1', 'OR1', 'OR1', 'OR2', 'OR2', 'OR1', 'OR1', 'OR1', 'OR1', 'OR2', 'OR2', 'OR1', 'OR2', 'OR1', 'OR2', 'OR1', 'OR1', 'OR2', 'OR2', 'OR1', 'OR2', 'OR1', 'OR2', 'OR1', 'OR2', 'OR1', 'OR2', 'OR2', 'OR2', 'OR1', 'OR2', 'OR1', 'OR2', 'OR2', 'OR2', 'OR1', 'OR2', 'OR1', 'OR2', 'OR1', 'OR2', 'OR2', 'OR1', 'OR1', 'OR1', 'OR1', 'OR1', 'OR2', 'OR2', 'OR1', 'OR1', 'OR1', 'OR2', 'OR1', 'OR1', 'OR2', 'OR1', 'OR2', 'OR2', 'OR2', 'OR2', 'OR1', 'OR1', 'OR1', 'OR2', 'OR2', 'OR1', 'OR2', 'OR1', 'OR1', 'OR2', 'OR2', 'OR2', 'OR2', 'OR1', 'OR2', 'OR2', 'OR1', 'OR1', 'OR2', 'OR1', 'OR1', 'OR2', 'OR1', 'OR1', 'OR1', 'OR2', 'OR1', 'OR2', 'OR1', 'OR1', 'OR2', 'OR1', 'OR2', 'OR2', 'OR2', 'OR1', 'OR1', 'OR1', 'OR1', 'OR1', 'OR2', 'OR2', 'OR1', 'OR1', 'OR1', 'OR1', 'OR2', 'OR2', 'OR2', 'OR1', 'OR2', 'OR2', 'OR1', 'OR2', 'OR2', 'OR2', 'OR2', 'OR2', 'OR1', 'OR2', 'OR1', 'OR1', 'OR2', 'OR2', 'OR2', 'OR2', 'OR1', 'OR2', 'OR2', 'OR2', 'OR2', 'OR1', 'OR2', 'OR1', 'OR1', 'OR2', 'OR1', 'OR2', 'OR1', 'OR1', 'OR2', 'OR2', 'OR2', 'OR2', 'OR2', 'OR1', 'OR2', 'OR1', 'OR1', 'OR1', 'OR2', 'OR2', 'OR2', 'OR2', 'OR2', 'OR1', 'OR1', 'OR2', 'OR2', 'OR1', 'OR2', 'OR2', 'OR2', 'OR1', 'OR1', 'OR2', 'OR2', 'OR1', 'OR2', 'OR2', 'OR2', 'OR2', 'OR2', 'OR2', 'OR2', 'OR2', 'OR1', 'OR1', 'OR2', 'OR2', 'OR1', 'OR2', 'OR1', 'OR1', 'OR2', 'OR1', 'OR2', 'OR2', 'OR1', 'OR1', 'OR1', 'OR2', 'OR2', 'OR1', 'OR1', 'OR2', 'OR1', 'OR2', 'OR2', 'OR1', 'OR2', 'OR2', 'OR1', 'OR2', 'OR2', 'OR1', 'OR1', 'OR1', 'OR2', 'OR1', 'OR2', 'OR2', 'OR2', 'OR2', 'OR1', 'OR2', 'OR1', 'OR1', 'OR1', 'OR2', 'OR2', 'OR2', 'OR1', 'OR1', 'OR1', 'OR2', 'OR1', 'OR2', 'OR2', 'OR1', 'OR2', 'OR2', 'OR2', 'OR2', 'OR2', 'OR2', 'OR1', 'OR1', 'OR1', 'OR1', 'OR2', 'OR2', 'OR2', 'OR1', 'OR1', 'OR2', 'OR2', 'OR2', 'OR1', 'OR2', 'OR2', 'OR2', 'OR2', 'OR1', 'OR2', 'OR1', 'OR1', 'OR1', 'OR1', 'OR2', 'OR1', 'OR1', 'OR2', 'OR1', 'OR2', 'OR1', 'OR1', 'OR2', 'OR2', 'OR2', 'OR1', 'OR2', 'OR2', 'OR2', 'OR1', 'OR2', 'OR2', 'OR2', 'OR2', 'OR1', 'OR2', 'OR1', 'OR2', 'OR2', 'OR2', 'OR2', 'OR2', 'OR1', 'OR1', 'OR2', 'OR1', 'OR1', 'OR1', 'OR2', 'OR2', 'OR2', 'OR2', 'OR1', 'OR2', 'OR2', 'OR1', 'OR2', 'OR2', 'OR1', 'OR2', 'OR1', 'OR1', 'OR2', 'OR2', 'OR2', 'OR2', 'OR2', 'OR2', 'OR2', 'OR2', 'OR2', 'OR2', 'OR2', 'OR2', 'OR2', 'OR2', 'OR1', 'OR2', 'OR2', 'OR1', 'OR2', 'OR1', 'OR2', 'OR2', 'OR2', 'OR1', 'OR2', 'OR2', 'OR1', 'OR2', 'OR2', 'OR2', 'OR2', 'OR2', 'OR1', 'OR1', 'OR2', 'OR2', 'OR2', 'OR2', 'OR1', 'OR1', 'OR2', 'OR2', 'OR1', 'OR2', 'OR1', 'OR2', 'OR2', 'OR1', 'OR2', 'OR1', 'OR1', 'OR1', 'OR2', 'OR2', 'OR2', 'OR1', 'OR2', 'OR2', 'OR2', 'OR1', 'OR2', 'OR1', 'OR2', 'OR2', 'OR2', 'OR2', 'OR1', 'OR1', 'OR1', 'OR1', 'OR2', 'OR2', 'OR1', 'OR2', 'OR2', 'OR2', 'OR2', 'OR1', 'OR2', 'OR2', 'OR1', 'OR2', 'OR1', 'OR2', 'OR1', 'OR1', 'OR2', 'OR1', 'OR2', 'OR2', 'OR2', 'OR2', 'OR2', 'OR2', 'OR1', 'OR1', 'OR2', 'OR1', 'OR2', 'OR1', 'OR2', 'OR2', 'OR2', 'OR2', 'OR2', 'OR2', 'OR1', 'OR2', 'OR2', 'OR2', 'OR1', 'OR2', 'OR2', 'OR2', 'OR2', 'OR2', 'OR1', 'OR1', 'OR1', 'OR1', 'OR2', 'OR2', 'OR1', 'OR1', 'OR2', 'OR1', 'OR2', 'OR2', 'OR2', 'OR1', 'OR2', 'OR2', 'OR2', 'OR2', 'OR2', 'OR2', 'OR2', 'OR2', 'OR2', 'OR1', 'OR1', 'OR2', 'OR2', 'OR2', 'OR2', 'OR1', 'OR2', 'OR2', 'OR2', 'OR1', 'OR1', 'OR1', 'OR1', 'OR1', 'OR1', 'OR1', 'OR2', 'OR1', 'OR2', 'OR2', 'OR2', 'OR1', 'OR2', 'OR2', 'OR1', 'OR1', 'OR1', 'OR2', 'OR2', 'OR1', 'OR2', 'OR2', 'OR2', 'OR1', 'OR2', 'OR2', 'OR2', 'OR2', 'OR2', 'OR1', 'OR1', 'OR2', 'OR2', 'OR1', 'OR1', 'OR2', 'OR2', 'OR2', 'OR2', 'OR2', 'OR2', 'OR1', 'OR2', 'OR2', 'OR2', 'OR1', 'OR1', 'OR2', 'OR2', 'OR2', 'OR1', 'OR1', 'OR2', 'OR2', 'OR1', 'OR2', 'OR1', 'OR2', 'OR2', 'OR1', 'OR1', 'OR2', 'OR2', 'OR1', 'OR2', 'OR1', 'OR2', 'OR2', 'OR1', 'OR2', 'OR1', 'OR1', 'OR2', 'OR1', 'OR1', 'OR1', 'OR2', 'OR2', 'OR2', 'OR1', 'OR2', 'OR2', 'OR1', 'OR2', 'OR2', 'OR2', 'OR2', 'OR2', 'OR2', 'OR2', 'OR1', 'OR2', 'OR1', 'OR2', 'OR1', 'OR1', 'OR2', 'OR2', 'OR1', 'OR2', 'OR2', 'OR1', 'OR2', 'OR2', 'OR1', 'OR1', 'OR2', 'OR2', 'OR2', 'OR1', 'OR1', 'OR2', 'OR1', 'OR2', 'OR2', 'OR2', 'OR1', 'OR1', 'OR2', 'OR2', 'OR2', 'OR1', 'OR1', 'OR1', 'OR2', 'OR2', 'OR2', 'OR1', 'OR1', 'OR2', 'OR2', 'OR2', 'OR1', 'OR2', 'OR2', 'OR2', 'OR2', 'OR2', 'OR1', 'OR1', 'OR2', 'OR2', 'OR2', 'OR2', 'OR1', 'OR1', 'OR2', 'OR2', 'OR2', 'OR1', 'OR2', 'OR1', 'OR2', 'OR2', 'OR1', 'OR1', 'OR2', 'OR2', 'OR2', 'OR1', 'OR1', 'OR2', 'OR1', 'OR1', 'OR2', 'OR2', 'OR2', 'OR1', 'OR2', 'OR2', 'OR1', 'OR1', 'OR2', 'OR2', 'OR2', 'OR2', 'OR2', 'OR1', 'OR2', 'OR1', 'OR1', 'OR2', 'OR2', 'OR2', 'OR2', 'OR2', 'OR2', 'OR1', 'OR2', 'OR2', 'OR1', 'OR1', 'OR2', 'OR1', 'OR2', 'OR1', 'OR2', 'OR2', 'OR1', 'OR1', 'OR2', 'OR1', 'OR1', 'OR1', 'OR2', 'OR2', 'OR2', 'OR2', 'OR2', 'OR2', 'OR2', 'OR2', 'OR2', 'OR2', 'OR2', 'OR2', 'OR2', 'OR2', 'OR2', 'OR2', 'OR2', 'OR2', 'OR2', 'OR2', 'OR1', 'OR2', 'OR1', 'OR2', 'OR1', 'OR1', 'OR2', 'OR1', 'OR2', 'OR2', 'OR2', 'OR2', 'OR2', 'OR2', 'OR1', 'OR1', 'OR2', 'OR1', 'OR1', 'OR1', 'OR2', 'OR2', 'OR2', 'OR2', 'OR1', 'OR1', 'OR1', 'OR2', 'OR2', 'OR2', 'OR1', 'OR2', 'OR1', 'OR2', 'OR1', 'OR2', 'OR1', 'OR1', 'OR1', 'OR1', 'OR1', 'OR2', 'OR2', 'OR2', 'OR2', 'OR1', 'OR1', 'OR2', 'OR2', 'OR1', 'OR2', 'OR2', 'OR2', 'OR2', 'OR1', 'OR1', 'OR2', 'OR1', 'OR2', 'OR1', 'OR1', 'OR2', 'OR1', 'OR2', 'OR2', 'OR2', 'OR2', 'OR1', 'OR1', 'OR1', 'OR2', 'OR2', 'OR2', 'OR2', 'OR2', 'OR1', 'OR2', 'OR1', 'OR2', 'OR1', 'OR2', 'OR2', 'OR1', 'OR2', 'OR2', 'OR1', 'OR2', 'OR1', 'OR1', 'OR1', 'OR2', 'OR2', 'OR2', 'OR1', 'OR2', 'OR2', 'OR2', 'OR2', 'OR2', 'OR2', 'OR1', 'OR1', 'OR1', 'OR2', 'OR2', 'OR1', 'OR1', 'OR2', 'OR2', 'OR2', 'OR1', 'OR1', 'OR2', 'OR2', 'OR2', 'OR2', 'OR2', 'OR1', 'OR2', 'OR2', 'OR2', 'OR2', 'OR2', 'OR1', 'OR2', 'OR2', 'OR2', 'OR2', 'OR1', 'OR2', 'OR1', 'OR1', 'OR1', 'OR2', 'OR2', 'OR2', 'OR2', 'OR2', 'OR1', 'OR2', 'OR2', 'OR2', 'OR2', 'OR1', 'OR2', 'OR2', 'OR1', 'OR2', 'OR1', 'OR2', 'OR2', 'OR2', 'OR2', 'OR2', 'OR2', 'OR2', 'OR2', 'OR2', 'OR2', 'OR1', 'OR1', 'OR1', 'OR2', 'OR2', 'OR2', 'OR1', 'OR1', 'OR1', 'OR2', 'OR2', 'OR2', 'OR1', 'OR1', 'OR2', 'OR2', 'OR2', 'OR2', 'OR2', 'OR2', 'OR2', 'OR2', 'OR2', 'OR2', 'OR2', 'OR2', 'OR2', 'OR2', 'OR1', 'OR2', 'OR2', 'OR2', 'OR1', 'OR1', 'OR2', 'OR2', 'OR1', 'OR2', 'OR1', 'OR1', 'OR2', 'OR2', 'OR1', 'OR2', 'OR2', 'OR2', 'OR1', 'OR2', 'OR2', 'OR1', 'OR2', 'OR2', 'OR2', 'OR1', 'OR2', 'OR2', 'OR1', 'OR1', 'OR2', 'OR1', 'OR1', 'OR1', 'OR2', 'OR2', 'OR2', 'OR2', 'OR2', 'OR1', 'OR1', 'OR2', 'OR2', 'OR1', 'OR1', 'OR2', 'OR1', 'OR2', 'OR1', 'OR1', 'OR2', 'OR2', 'OR1', 'OR2', 'OR1', 'OR2', 'OR1', 'OR1', 'OR1', 'OR2', 'OR1', 'OR2', 'OR2', 'OR2', 'OR1', 'OR2', 'OR2', 'OR2', 'OR1', 'OR1', 'OR2', 'OR2', 'OR1', 'OR2', 'OR2', 'OR2', 'OR2', 'OR1', 'OR2', 'OR2', 'OR1', 'OR2', 'OR2', 'OR2', 'OR1', 'OR2', 'OR1', 'OR1', 'OR2', 'OR2', 'OR1', 'OR2', 'OR1', 'OR2', 'OR2', 'OR1', 'OR1', 'OR2', 'OR2', 'OR2', 'OR1', 'OR2', 'OR2', 'OR2', 'OR2', 'OR2', 'OR2', 'OR2', 'OR2', 'OR2', 'OR2', 'OR2', 'OR2', 'OR2', 'OR2', 'OR2', 'OR2', 'OR2', 'OR2', 'OR2', 'OR1', 'OR2', 'OR1', 'OR2', 'OR2', 'OR2', 'OR1', 'OR2', 'OR1', 'OR1', 'OR1', 'OR2', 'OR2', 'OR2', 'OR1', 'OR2', 'OR1', 'OR1', 'OR2', 'OR1', 'OR2', 'OR1', 'OR1', 'OR1', 'OR2', 'OR2', 'OR2', 'OR1', 'OR2', 'OR1', 'OR2', 'OR2', 'OR1', 'OR2', 'OR1', 'OR2', 'OR2', 'OR1', 'OR2', 'OR2', 'OR1', 'OR2', 'OR1', 'OR2', 'OR1', 'OR2', 'OR2', 'OR2', 'OR2', 'OR1', 'OR2', 'OR2', 'OR1', 'OR2', 'OR2', 'OR2', 'OR1', 'OR2', 'OR2', 'OR2', 'OR2', 'OR2', 'OR1', 'OR2', 'OR1', 'OR1', 'OR2', 'OR1', 'OR2', 'OR2', 'OR2', 'OR2', 'OR2', 'OR1', 'OR1', 'OR2', 'OR2', 'OR1', 'OR1', 'OR2', 'OR2', 'OR2', 'OR2', 'OR2', 'OR1', 'OR2', 'OR2', 'OR2', 'OR2', 'OR2', 'OR1', 'OR1', 'OR2', 'OR2', 'OR2', 'OR1', 'OR2', 'OR2', 'OR1', 'OR2', 'OR2', 'OR2', 'OR1', 'OR1', 'OR1', 'OR2', 'OR1', 'OR2', 'OR2', 'OR2', 'OR2', 'OR1', 'OR1', 'OR2', 'OR2', 'OR2', 'OR2', 'OR2', 'OR1', 'OR1', 'OR1', 'OR2', 'OR2', 'OR2', 'OR2', 'OR2', 'OR1', 'OR2', 'OR2', 'OR1', 'OR2', 'OR2', 'OR2', 'OR2', 'OR1', 'OR2', 'OR2', 'OR2', 'OR2', 'OR1', 'OR1', 'OR2', 'OR1', 'OR1', 'OR2', 'OR2', 'OR1', 'OR2', 'OR2', 'OR2', 'OR1', 'OR1', 'OR1', 'OR1', 'OR2', 'OR2', 'OR1', 'OR2', 'OR1', 'OR2', 'OR2', 'OR2', 'OR2', 'OR2', 'OR1', 'OR2', 'OR2', 'OR1', 'OR2', 'OR1', 'OR1', 'OR2', 'OR2', 'OR1', 'OR2', 'OR2', 'OR2', 'OR2', 'OR2', 'OR1', 'OR1', 'OR1', 'OR1', 'OR1', 'OR1', 'OR2', 'OR2', 'OR2', 'OR2', 'OR2', 'OR2', 'OR2', 'OR2', 'OR2', 'OR2', 'OR2', 'OR1', 'OR1', 'OR1', 'OR1', 'OR2', 'OR1', 'OR2', 'OR1', 'OR2', 'OR2', 'OR2', 'OR1', 'OR2', 'OR2', 'OR2', 'OR2', 'OR1', 'OR1', 'OR1', 'OR2', 'OR1', 'OR2', 'OR1', 'OR2', 'OR2', 'OR1', 'OR2', 'OR2', 'OR2', 'OR2', 'OR2', 'OR1', 'OR2', 'OR1', 'OR2', 'OR2', 'OR1', 'OR1', 'OR2', 'OR1', 'OR2', 'OR2', 'OR1', 'OR2', 'OR2', 'OR2', 'OR1', 'OR2', 'OR2', 'OR1', 'OR1', 'OR2', 'OR2', 'OR2', 'OR2', 'OR2', 'OR2', 'OR2', 'OR2', 'OR2', 'OR2', 'OR2', 'OR2', 'OR2', 'OR2', 'OR1', 'OR1', 'OR1', 'OR2', 'OR2', 'OR1', 'OR1', 'OR2', 'OR2', 'OR2', 'OR2', 'OR2', 'OR1', 'OR1', 'OR1', 'OR2', 'OR2', 'OR2', 'OR2', 'OR2', 'OR2', 'OR2', 'OR1', 'OR2', 'OR2', 'OR2', 'OR2', 'OR1', 'OR2', 'OR2', 'OR2', 'OR1', 'OR1', 'OR2', 'OR2', 'OR1', 'OR2', 'OR1', 'OR2', 'OR2', 'OR2', 'OR2', 'OR1', 'OR2', 'OR2', 'OR1', 'OR1', 'OR1', 'OR2', 'OR2', 'OR1', 'OR1', 'OR2', 'OR2', 'OR2', 'OR1', 'OR1', 'OR2', 'OR2', 'OR2', 'OR2', 'OR1', 'OR2', 'OR2', 'OR2', 'OR1', 'OR2', 'OR1', 'OR2', 'OR2', 'OR1', 'OR1', 'OR2', 'OR2', 'OR2', 'OR2', 'OR2', 'OR2', 'OR2', 'OR1', 'OR1', 'OR1', 'OR1', 'OR2', 'OR2', 'OR2', 'OR2', 'OR2', 'OR1', 'OR2', 'OR1', 'OR1', 'OR2', 'OR2', 'OR1', 'OR2', 'OR2', 'OR1', 'OR2', 'OR2', 'OR2', 'OR2', 'OR2', 'OR2', 'OR2', 'OR2', 'OR2', 'OR2', 'OR1', 'OR1', 'OR2', 'OR2', 'OR2', 'OR2', 'OR2', 'OR1', 'OR1', 'OR2', 'OR2', 'OR2', 'OR2', 'OR2', 'OR2', 'OR2', 'OR2', 'OR2', 'OR1', 'OR2', 'OR2', 'OR1', 'OR2', 'OR2', 'OR1', 'OR1', 'OR2', 'OR1', 'OR2', 'OR2', 'OR1', 'OR2', 'OR1', 'OR1', 'OR2', 'OR2', 'OR2', 'OR2', 'OR2', 'OR2', 'OR1', 'OR1', 'OR1', 'OR1', 'OR2', 'OR2', 'OR1', 'OR2', 'OR1', 'OR2', 'OR1', 'OR1', 'OR2', 'OR2', 'OR2', 'OR2', 'OR1', 'OR1', 'OR2', 'OR1', 'OR1', 'OR1', 'OR2', 'OR1', 'OR2', 'OR1', 'OR2', 'OR2', 'OR1', 'OR2', 'OR1', 'OR1', 'OR2', 'OR1', 'OR1', 'OR2', 'OR2', 'OR2', 'OR2', 'OR2', 'OR2', 'OR2', 'OR2', 'OR1', 'OR2', 'OR1', 'OR1', 'OR1', 'OR2', 'OR2', 'OR1', 'OR1', 'OR2', 'OR1', 'OR2', 'OR1', 'OR2', 'OR1', 'OR2', 'OR2', 'OR2', 'OR2', 'OR1', 'OR1', 'OR2', 'OR2', 'OR2', 'OR2', 'OR1', 'OR1', 'OR2', 'OR2', 'OR1', 'OR1', 'OR2', 'OR2', 'OR1', 'OR2', 'OR1', 'OR2', 'OR1', 'OR1', 'OR2', 'OR1', 'OR1', 'OR2', 'OR2', 'OR2', 'OR1', 'OR2', 'OR2', 'OR1', 'OR1', 'OR1', 'OR2', 'OR2', 'OR2', 'OR2', 'OR2', 'OR2', 'OR2', 'OR2', 'OR1', 'OR1', 'OR2', 'OR2', 'OR2', 'OR1', 'OR1', 'OR2', 'OR2', 'OR2', 'OR2', 'OR2', 'OR1', 'OR2', 'OR2', 'OR2', 'OR1', 'OR2', 'OR2', 'OR2', 'OR1', 'OR1', 'OR2', 'OR1', 'OR2', 'OR2', 'OR2', 'OR2', 'OR1', 'OR1', 'OR1', 'OR2', 'OR2', 'OR1', 'OR2', 'OR1', 'OR2', 'OR1', 'OR1', 'OR1', 'OR1', 'OR2', 'OR1', 'OR2', 'OR2', 'OR2', 'OR2', 'OR2', 'OR2', 'OR1', 'OR2', 'OR1', 'OR2', 'OR1', 'OR2', 'OR2', 'OR1', 'OR2', 'OR1', 'OR1', 'OR2', 'OR2', 'OR2', 'OR2', 'OR2', 'OR2', 'OR1', 'OR1', 'OR2', 'OR1', 'OR2', 'OR1', 'OR1', 'OR2', 'OR2', 'OR2', 'OR2', 'OR2', 'OR2', 'OR1', 'OR2', 'OR2', 'OR2', 'OR2', 'OR1', 'OR2', 'OR2', 'OR2', 'OR2', 'OR1', 'OR1', 'OR2', 'OR2', 'OR2', 'OR2', 'OR2', 'OR2', 'OR2', 'OR1', 'OR1', 'OR1', 'OR1', 'OR1', 'OR1', 'OR1', 'OR2', 'OR1', 'OR1', 'OR2', 'OR1', 'OR1', 'OR2', 'OR2', 'OR1', 'OR1', 'OR1', 'OR1', 'OR2', 'OR2', 'OR1', 'OR2', 'OR2', 'OR1', 'OR1', 'OR1', 'OR1', 'OR1', 'OR2', 'OR2', 'OR1', 'OR2', 'OR1', 'OR2', 'OR1', 'OR2', 'OR2', 'OR2', 'OR1', 'OR1', 'OR1', 'OR1', 'OR1', 'OR2', 'OR2', 'OR1', 'OR2', 'OR1', 'OR1', 'OR1', 'OR2', 'OR2', 'OR2', 'OR2', 'OR1', 'OR1', 'OR1', 'OR1', 'OR1', 'OR2', 'OR1', 'OR2', 'OR1', 'OR2', 'OR2', 'OR2', 'OR1', 'OR2', 'OR1', 'OR1', 'OR1', 'OR1', 'OR2', 'OR1', 'OR1', 'OR2', 'OR2', 'OR1', 'OR2', 'OR1', 'OR2', 'OR1', 'OR2', 'OR1', 'OR1', 'OR1', 'OR1', 'OR1', 'OR2', 'OR2', 'OR1', 'OR2', 'OR1', 'OR2', 'OR1', 'OR2', 'OR2', 'OR2', 'OR1', 'OR2', 'OR2', 'OR2', 'OR2', 'OR2', 'OR2', 'OR2', 'OR1', 'OR2', 'OR1', 'OR1', 'OR1', 'OR1', 'OR2', 'OR2', 'OR2', 'OR2', 'OR1', 'OR2', 'OR2', 'OR1', 'OR2', 'OR2', 'OR1', 'OR2', 'OR2', 'OR2', 'OR2', 'OR2', 'OR1', 'OR1', 'OR2', 'OR2', 'OR2', 'OR2', 'OR1', 'OR1', 'OR1', 'OR2', 'OR2', 'OR2', 'OR2', 'OR2', 'OR2', 'OR1', 'OR2', 'OR2', 'OR1', 'OR1', 'OR2', 'OR2', 'OR1', 'OR1', 'OR2', 'OR1', 'OR2', 'OR2', 'OR2', 'OR2', 'OR1', 'OR2', 'OR2', 'OR2', 'OR1', 'OR1', 'OR2', 'OR2', 'OR1', 'OR2', 'OR2', 'OR2', 'OR2', 'OR1', 'OR2', 'OR1', 'OR2', 'OR1', 'OR2', 'OR1', 'OR2', 'OR1', 'OR2', 'OR2', 'OR2', 'OR1', 'OR2', 'OR2', 'OR2', 'OR2', 'OR1', 'OR2', 'OR2', 'OR2', 'OR2', 'OR1', 'OR2', 'OR2', 'OR2', 'OR2', 'OR2', 'OR1', 'OR2', 'OR1', 'OR2', 'OR1', 'OR2', 'OR1', 'OR1', 'OR2', 'OR1', 'OR2', 'OR2', 'OR2', 'OR1', 'OR2', 'OR2', 'OR1', 'OR2', 'OR1', 'OR1', 'OR1', 'OR1', 'OR1', 'OR2', 'OR1', 'OR2', 'OR2', 'OR1', 'OR2', 'OR2', 'OR2', 'OR2', 'OR2', 'OR1', 'OR2', 'OR2', 'OR1', 'OR2', 'OR2', 'OR1', 'OR1', 'OR1', 'OR1', 'OR2', 'OR1', 'OR2', 'OR1', 'OR2', 'OR2', 'OR2', 'OR2', 'OR1', 'OR1', 'OR2', 'OR1', 'OR1', 'OR1', 'OR2', 'OR2', 'OR2', 'OR2', 'OR2', 'OR1', 'OR2', 'OR1', 'OR1', 'OR2', 'OR2', 'OR1', 'OR1', 'OR1', 'OR2', 'OR1', 'OR2', 'OR2', 'OR2', 'OR1', 'OR1', 'OR1', 'OR2', 'OR1', 'OR2', 'OR1', 'OR1', 'OR1', 'OR2', 'OR2', 'OR2', 'OR2', 'OR2', 'OR2', 'OR1', 'OR1', 'OR1', 'OR1', 'OR2', 'OR2', 'OR2', 'OR1', 'OR2', 'OR1', 'OR2', 'OR2', 'OR2', 'OR1', 'OR1', 'OR1', 'OR2', 'OR1', 'OR2', 'OR1', 'OR1', 'OR2', 'OR2', 'OR2', 'OR1', 'OR2', 'OR1', 'OR2', 'OR2', 'OR1', 'OR1', 'OR1', 'OR2', 'OR1', 'OR1', 'OR2', 'OR2', 'OR1', 'OR2', 'OR1', 'OR2', 'OR2', 'OR1', 'OR2', 'OR1', 'OR2', 'OR2', 'OR2', 'OR2', 'OR2', 'OR2', 'OR2', 'OR2', 'OR1', 'OR1', 'OR1', 'OR2', 'OR2', 'OR2', 'OR2', 'OR1', 'OR1', 'OR2', 'OR2', 'OR2', 'OR1', 'OR1', 'OR2', 'OR2', 'OR2', 'OR2', 'OR2', 'OR1', 'OR2', 'OR1', 'OR2', 'OR1', 'OR1', 'OR1', 'OR1', 'OR2', 'OR2', 'OR1', 'OR1', 'OR2', 'OR1', 'OR2', 'OR2', 'OR2', 'OR1', 'OR1', 'OR2', 'OR1', 'OR2', 'OR2', 'OR2', 'OR1', 'OR2', 'OR2', 'OR1', 'OR2', 'OR2', 'OR1', 'OR2', 'OR2', 'OR2', 'OR2', 'OR1', 'OR1', 'OR2', 'OR1', 'OR2', 'OR1', 'OR2', 'OR1', 'OR2', 'OR2', 'OR1', 'OR2', 'OR2', 'OR1', 'OR2', 'OR1', 'OR2', 'OR2', 'OR2', 'OR2', 'OR1', 'OR2', 'OR1', 'OR1', 'OR1', 'OR1', 'OR1', 'OR2', 'OR2', 'OR1', 'OR1', 'OR2', 'OR2', 'OR2', 'OR1', 'OR1', 'OR2', 'OR2', 'OR2', 'OR1', 'OR1', 'OR2', 'OR1', 'OR2', 'OR2', 'OR2', 'OR1', 'OR2', 'OR2', 'OR2', 'OR2', 'OR2', 'OR2', 'OR2', 'OR2', 'OR2', 'OR2', 'OR2', 'OR2', 'OR2', 'OR2', 'OR1', 'OR1', 'OR1', 'OR2', 'OR2', 'OR1', 'OR2', 'OR2', 'OR1', 'OR1', 'OR2', 'OR2', 'OR2', 'OR2', 'OR2', 'OR1', 'OR1', 'OR2', 'OR2', 'OR2', 'OR1', 'OR2', 'OR1', 'OR1', 'OR1', 'OR1', 'OR2', 'OR1', 'OR1', 'OR2', 'OR2', 'OR1', 'OR2', 'OR1', 'OR2', 'OR2', 'OR2', 'OR1', 'OR2', 'OR1', 'OR1', 'OR2', 'OR1', 'OR2', 'OR2', 'OR2', 'OR1', 'OR2', 'OR1', 'OR2', 'OR2', 'OR1', 'OR2', 'OR2', 'OR1', 'OR2', 'OR2', 'OR2', 'OR1', 'OR2', 'OR2', 'OR2', 'OR1', 'OR2', 'OR2', 'OR2', 'OR1', 'OR1', 'OR1', 'OR1', 'OR2', 'OR2', 'OR1', 'OR2', 'OR1', 'OR2', 'OR2', 'OR2', 'OR2', 'OR2', 'OR1', 'OR2', 'OR1', 'OR1', 'OR1', 'OR1', 'OR1', 'OR1', 'OR1', 'OR1', 'OR2', 'OR1', 'OR1', 'OR1', 'OR2', 'OR2', 'OR1', 'OR2', 'OR1', 'OR2', 'OR1', 'OR2', 'OR1', 'OR2', 'OR1', 'OR1', 'OR2', 'OR2', 'OR2', 'OR1', 'OR1', 'OR1', 'OR1', 'OR2', 'OR1', 'OR2', 'OR1', 'OR1', 'OR2', 'OR2', 'OR2', 'OR2', 'OR2', 'OR2', 'OR1', 'OR1', 'OR1', 'OR1', 'OR1', 'OR1', 'OR1', 'OR2', 'OR1', 'OR1', 'OR1', 'OR2', 'OR2', 'OR1', 'OR1', 'OR2', 'OR2', 'OR2', 'OR2', 'OR2', 'OR1', 'OR2', 'OR2', 'OR1', 'OR2', 'OR2', 'OR1', 'OR2', 'OR1', 'OR1', 'OR2', 'OR2', 'OR2', 'OR1', 'OR1', 'OR2', 'OR2', 'OR2', 'OR2', 'OR2', 'OR1', 'OR2', 'OR2', 'OR2', 'OR2', 'OR2', 'OR2', 'OR2', 'OR1', 'OR1', 'OR2', 'OR2', 'OR1', 'OR1', 'OR1', 'OR1', 'OR2', 'OR2', 'OR1', 'OR2', 'OR2', 'OR2', 'OR2', 'OR2', 'OR2', 'OR2', 'OR2', 'OR1', 'OR2', 'OR1', 'OR1', 'OR1', 'OR2', 'OR2', 'OR2', 'OR1', 'OR2', 'OR2', 'OR2', 'OR1', 'OR2', 'OR2', 'OR1', 'OR1', 'OR1',</t>
  </si>
  <si>
    <t xml:space="preserve">['', '', '', nan, '', '', '', '', '', '', '', '', '', nan, nan, '', '', '', '', '', '', '', '', '', '', '', '', '', '', '', nan, '', '', '', '', nan, '', '', nan, '', '', '', '', '', '', '', nan, 'I1', '', '', '', '', '', '', '', '', '', '', '', '', '', '', '', '', '', '', 'I1', '', '', '', '', '', '', '', '', '', '', '', '', '', nan, nan, '', '', '', '', '', '', '', '', '', '', '', '', '', '', '', '', nan, '', '', '', '', '', '', '', '', nan, '', '', '', nan, nan, '', '', '', '', '', '', '', '', '', '', '', '', '', '', '', '', '', '', nan, '', '', '', 'D3', 'D2', 'D1', '', 'I3', '', 'I2', '', '', '', 'D3', '', 'D2', 'D1', '', '', 'I3', 'I2', '', '', '', '', '', '', '', '', '', '', '', '', '', '', '', '', '', '', '', '', '', '', '', '', '', '', 'I2', 'D1', '', '', '', nan, '', '', '', '', '', '', '', '', '', '', nan, '', '', '', '', '', '', nan, '', '', '', '', '', '', '', '', '', '', '', nan, '', '', '', '', '', '', '', '', '', '', '', '', '', '', '', '', '', '', '', '', nan, '', '', '', 'D2', '', '', '', '', '', '', '', '', '', '', '', '', '', '', '', '', '', '', '', '', '', '', '', '', '', '', '', '', '', '', nan, '', nan, '', '', '', '', '', '', '', '', '', '', '', '', nan, '', '', '', '', '', '', '', '', nan, '', '', '', '', '', '', '', '', '', '', '', '', '', '', '', '', '', '', '', '', '', '', '', '', '', '', '', nan, '', nan, '', '', nan, '', '', '', '', '', nan, '', '', '', '', '', '', '', '', '', '', '', '', '', '', '', '', '', nan, '', '', '', '', '', '', '', '', '', '', '', '', '', '', '', '', '', '', '', nan, '', '', '', '', '', '', nan, '', '', '', '', '', '', nan, '', '', '', '', '', '', '', '', '', '', '', '', '', '', '', nan, '', '', '', '', '', '', nan, '', '', '', '', '', '', '', '', '', '', '', '', '', '', '', '', '', '', '', '', '', nan, nan, '', '', '', '', '', '', '', '', '', '', '', '', '', '', '', '', '', nan, '', '', '', '', nan, 'D3', '', '', '', '', '', '', '', '', '', '', '', '', '', '', '', '', '', '', nan, '', '', '', '', '', '', '', '', '', nan, '', '', '', '', '', '', '', '', '', 'D1', '', '', '', nan, '', '', '', '', '', '', '', '', '', '', '', '', '', '', '', '', '', '', '', '', '', '', '', '', nan, '', '', '', '', '', '', '', '', '', '', '', '', '', '', '', '', '', '', '', '', '', '', '', '', '', '', '', '', '', '', '', '', '', '', '', '', '', '', '', '', '', '', '', '', '', '', nan, nan, nan, 'I3', '', '', '', '', '', '', 'D3', '', '', '', '', '', '', '', '', '', '', '', '', '', '', '', '', '', '', '', '', '', '', '', '', '', '', '', '', '', '', '', '', '', '', '', '', '', '', '', nan, '', '', '', '', '', '', '', '', '', '', '', '', '', nan, '', '', '', '', '', nan, '', '', '', '', '', '', '', '', '', 'I1', '', '', '', '', '', '', '', '', '', '', '', '', '', '', '', '', '', '', '', '', '', '', '', '', '', '', nan, '', nan, '', '', '', '', '', '', '', '', '', '', '', nan, nan, nan, '', '', '', '', '', '', '', nan, '', '', nan, '', '', '', '', '', '', '', '', '', '', '', '', '', '', '', '', '', '', '', '', '', '', '', '', '', '', nan, 'I3', '', '', '', '', '', '', '', nan, '', '', '', '', '', '', '', '', '', nan, '', '', '', '', nan, '', '', '', '', '', '', nan, '', '', '', '', '', '', '', '', '', '', '', '', '', '', '', '', '', '', '', '', '', '', '', '', '', '', '', '', '', '', '', '', '', '', 'D3', '', '', '', '', '', nan, '', '', '', '', '', nan, '', '', '', '', '', '', '', '', '', '', '', '', '', '', '', '', '', '', '', '', '', '', 'I2', '', '', 'D3', 'D2', '', 'D1', '', 'I3', '', '', '', '', '', '', 'D3', 'D2', '', 'D1', 'I3', 'I3', 'I2', '', '', '', '', '', '', '', '', '', nan, '', 'D2', 'D2', '', '', '', 'I3', '', 'D3', 'D2', 'D1', '', nan, nan, '', 'I2', '', '', 'D2', 'D2', '', '', '', '', 'I2', '', 'D2', 'D1', '', 'I3', '', '', '', '', '', '', '', '', '', '', '', '', nan, '', '', '', '', '', '', '', '', '', '', '', '', '', '', '', '', '', '', '', '', '', '', '', '', '', '', '', '', '', '', '', '', '', '', '', nan, '', '', '', '', '', '', '', '', '', '', '', '', '', '', '', '', '', '', '', '', '', '', '', '', '', '', '', '', '', '', '', nan, '', '', '', '', '', '', '', '', '', '', '', '', '', '', '', '', '', '', nan, '', '', '', '', '', '', nan, '', '', nan, '', '', '', '', '', '', '', '', '', '', '', '', '', '', '', '', '', '', '', '', '', '', '', '', '', '', '', '', '', '', '', '', '', '', '', '', '', '', nan, '', '', '', '', '', 'I2', '', nan, '', '', '', '', '', '', '', '', '', '', '', '', '', '', '', '', '', nan, nan, '', '', '', '', '', '', '', '', '', '', '', '', '', '', '', '', nan, '', '', '', '', '', '', '', '', '', '', '', '', '', '', '', '', '', '', '', '', '', '', '', '', '', '', '', '', '', nan, '', '', '', '', '', '', '', '', '', '', '', '', '', '', '', '', '', '', '', '', '', '', '', nan, '', '', '', '', '', '', '', '', '', '', '', '', nan, '', '', '', '', '', '', '', '', nan, nan, nan, nan, nan, '', '', '', '', '', '', '', '', 'D3', nan, '', '', '', '', '', '', '', '', 'D1', 'D1', '', nan, '', nan, nan, '', '', '', '', '', '', '', '', '', '', '', '', '', '', nan, '', '', '', '', '', '', '', '', '', '', '', 'D1', '', '', nan, '', '', nan, '', '', '', 'I3', '', '', '', '', '', '', '', '', '', '', '', '', '', '', '', '', '', '', nan, nan, '', '', '', '', nan, nan, '', '', '', '', '', '', '', '', '', '', '', '', '', '', '', '', '', nan, nan, '', '', '', '', '', '', '', '', '', nan, '', '', '', '', nan, 'I2', nan, '', '', '', '', '', '', '', '', '', '', '', '', nan, nan, '', '', '', '', '', '', '', '', nan, nan, '', nan, nan, '', '', nan, '', '', '', '', '', '', '', nan, nan, nan, '', '', '', '', '', '', '', '', '', '', '', '', nan, nan, '', 'D1', nan, '', nan, '', '', '', '', '', '', '', nan, nan, '', nan, nan, '', '', nan, '', '', '', '', '', '', '', '', '', nan, nan, '', '', '', '', nan, '', '', '', '', '', '', '', '', '', '', '', '', '', '', '', '', '', '', '', '', '', '', '', '', '', '', '', '', '', '', '', '', '', '', '', '', '', '', '', '', '', nan, '', '', '', '', '', '', '', '', '', '', '', '', '', '', '', '', '', '', '', '', '', '', '', '', '', '', '', '', '', '', '', '', '', '', '', '', '', '', '', nan, '', '', '', '', '', '', '', '', nan, '', '', '', '', '', '', '', 'I1', '', '', '', '', nan, '', '', '', '', '', '', '', '', '', '', '', '', '', '', '', '', '', '', '', '', '', '', '', '', '', '', '', '', '', '', '', '', '', '', '', '', '', '', '', '', '', '', '', '', '', '', '', '', nan, nan, '', '', '', '', 'I3', '', '', '', '', '', '', '', '', '', '', '', '', '', '', '', '', '', '', '', '', '', '', '', '', '', '', nan, '', '', '', '', '', '', '', '', '', '', '', '', '', '', '', '', '', '', '', '', '', '', '', '', '', '', '', '', '', '', '', '', '', '', '', '', '', '', '', '', nan, '', '', 'I2', 'I1', '', '', '', '', '', '', '', '', '', '', '', '', '', '', '', '', '', '', '', '', '', '', '', '', '', '', '', '', '', '', '', '', '', nan, '', '', '', '', '', '', '', '', nan, '', '', '', '', '', '', '', nan, '', '', '', '', '', '', '', '', '', '', '', '', '', '', '', '', '', '', '', '', '', '', '', '', '', '', '', '', '', '', '', '', '', '', '', '', '', '', '', '', '', '', '', '', '', '', '', '', '', '', '', '', '', '', '', '', nan, '', '', '', '', '', '', '', '', '', '', '', '', '', '', '', '', '', '', '', '', nan, '', '', '', '', '', '', '', '', '', '', '', '', '', '', '', '', '', nan, '', '', '', '', '', '', '', nan, '', nan, '', '', '', '', '', '', '', '', '', '', '', '', '', '', '', '', '', '', '', '', '', '', '', '', '', '', '', '', nan, '', '', '', '', '', nan, '', '', '', '', '', '', nan, '', '', '', '', '', '', '', '', '', '', nan, '', '', '', nan, nan, '', '', '', '', '', '', '', '', '', '', '', '', '', '', '', '', '', '', '', '', '', nan, '', '', '', '', '', nan, nan, '', '', '', '', '', '', nan, '', '', '', '', '', '', '', '', '', 'I2', '', '', '', '', '', '', '', '', '', '', '', '', '', '', '', '', '', '', '', '', '', '', '', '', '', '', '', '', nan, '', '', '', nan, '', '', '', '', '', '', '', '', '', '', '', '', '', '', '', '', '', '', '', '', '', '', '', '', '', '', '', '', '', '', '', '', '', '', '', '', '', '', '', '', '', '', '', '', '', nan, '', '', '', '', '', '', '', '', '', '', '', '', '', '', '', '', '', '', '', '', '', '', '', '', '', nan, 'I1', nan, nan, nan, nan, '', '', '', '', '', '', '', '', '', '', '', '', '', '', '', nan, '', nan, nan, '', '', '', '', '', '', '', '', '', '', '', '', '', '', '', '', '', '', nan, '', '', '', '', '', '', '', '', '', 'D3', '', nan, nan, '', '', '', nan, '', '', '', nan, '', '', '', '', nan, nan, nan, '', '', '', '', '', '', '', '', '', nan, '', '', '', '', '', '', '', '', '', '', '', '', '', '', '', '', '', nan, '', '', '', '', '', '', '', '', nan, '', '', '', '', '', '', '', nan, '', '', '', '', '', '', '', nan, '', '', '', '', '', '', nan, '', '', '', '', '', '', '', '', '', '', '', '', '', '', nan, '', '', '', '', '', '', '', '', '', '', '', '', '', '', '', '', nan, '', '', '', nan, '', '', '', '', '', '', '', '', '', '', '', '', nan, '', nan, nan, '', '', '', '', '', '', '', '', '', '', '', '', '', '', '', '', '', '', '', '', '', '', '', '', '', '', '', '', '', '', '', '', '', nan, '', '', '', '', nan, '', '', '', '', nan, '', '', '', 'D2', 'D2', '', '', '', nan, '', '', '', '', '', '', '', '', '', '', nan, '', '', 'I1', '', '', '', '', '', '', '', '', '', '', '', '', '', '', '', '', '', '', '', '', '', '', '', '', '', '', '', '', nan, '', '', '', '', '', '', '', '', '', '', '', '', '', '', '', '', '', '', '', '', '', '', '', '', '', '', '', '', '', '', '', nan, '', '', '', '', '', nan, nan, nan, '', '', '', '', '', '', '', '', '', '', '', '', '', '', '', '', '', '', '', '', '', '', '', nan, '', '', '', '', '', '', '', '', nan, '', '', '', '', '', '', '', '', '', '', '', '', '', '', '', '', nan, '', '', '', '', '', '', '', '', '', '', '', '', '', '', '', '', '', '', '', '', '', '', '', '', '', '', '', '', nan, '', '', '', '', '', '', '', '', '', '', '', '', '', '', '', '', '', '', nan, '', '', '', '', '', '', '', '', '', '', '', '', '', '', '', '', '', '', '', '', '', '', '', '', '', '', '', '', '', '', '', '', '', '', '', '', '', '', '', '', '', '', '', '', '', '', '', '', '', '', '', '', '', '', '', '', nan, '', '', '', '', '', '', '', '', '', '', '', '', '', '', '', '', '', '', '', '', '', '', '', '', '', '', '', '', '', '', '', '', '', '', '', '', '', '', '', '', '', '', '', '', '', nan, '', '', '', '', '', '', '', nan, nan, '', '', '', '', '', '', '', nan, '', '', '', '', '', '', nan, nan, '', '', '', '', '', nan, '', nan, nan, nan, '', '', '', '', '', '', '', '', nan, 'I2', '', nan, nan, nan, '', '', '', '', '', '', '', '', '', 'D1', '', '', '', nan, '', '', '', 'D1', '', nan, nan, nan, '', '', '', '', nan, '', '', '', '', '', '', '', '', nan, '', '', '', '', '', '', '', '', '', '', '', '', '', '', nan, '', '', '', '', '', '', '', '', '', '', '', '', '', '', '', '', '', '', '', '', '', '', '', '', '', '', '', '', '', '', '', '', '', nan, '', '', '', '', '', '', '', '', '', '', '', '', '', '', nan, '', '', '', '', '', '', '', '', '', '', '', 'I1', '', '', '', '', '', '', '', '', '', '', '', '', '', '', '', '', '', '', '', '', '', '', '', '', '', '', '', '', '', '', '', '', '', '', '', '', '', '', '', '', '', '', '', '', '', '', '', '', '', '', '', '', '', nan, '', '', nan, '', '', 'D2', '', '', '', '', '', '', '', '', '', 'D3', '', '', nan, '', '', '', '', '', '', '', '', '', '', '', '', '', '', '', '', '', nan, '', '', '', '', '', '', '', '', '', '', '', '', '', '', '', '', '', '', '', '', '', '', '', '', '', '', '', '', '', '', '', '', '', 'I1', '', '', '', '', '', '', '', '', '', '', '', '', '', '', nan, nan, '', '', '', '', '', '', '', '', '', '', nan, '', '', '', '', nan, '', '', '', '', 'D1', '', '', '', '', '', '', '', nan, '', '', '', '', '', '', '', '', '', '', '', '', '', '', nan, '', '', '', '', '', '', '', '', '', '', '', '', nan, '', '', nan, '', '', '', '', '', '', '', nan, '', '', '', '', '', '', '', '', '', '', '', '', '', '', '', '', '', '', '', '', '', '', '', '', '', '', '', '', '', '', nan, '', '', '', '', 'D3', '', '', '', '', '', '', nan, '', '', '', '', '', nan, '', '', '', '', '', nan, '', '', '', '', '', '', '', '', '', '', '', '', '', '', '', '', nan, '', '', '', '', '', '', '', '', '', '', '', '', '', '', '', '', '', '', '', '', '', nan, '', '', nan, '', '', '', '', '', '', '', nan, nan, '', '', '', '', '', '', '', '', '', '', '', '', '', '', '', '', '', '', '', '', 'D1', 'D1', 'D1', '', nan, '', '', '', nan, '', '', '', '', '', '', '', '', '', '', nan, '', '', nan, '', '', '', nan, '', '', nan, '', '', '', '', '', '', '', '', '', '', '', '', '', nan, '', '', '', '', '', '', '', '', '', '', '', '', '', '', '', '', nan, '', nan, '', '', '', '', '', nan, '', '', '', '', '', '', nan, '', '', '', '', '', '', '', '', nan, nan, '', '', '', '', '', '', nan, '', 'I3', 'I2', 'I1', 'D3', 'D2', 'D1', '', nan, '', '', '', '', '', '', '', '', '', '', '', nan, '', '', nan, '', '', '', '', '', '', '', '', '', '', '', '', '', '', '', '', '', nan, '', '', '', '', '', '', '', '', '', '', '', nan, nan, '', '', '', nan, '', '', '', nan, '', '', '', '', '', '', '', '', '', '', '', nan, '', nan, '', '', '', '', nan, '', '', '', '', nan, '', '', '', '', '', nan, nan, '', '', nan, '', '', '', '', '', nan, '', '', '', '', nan, '', '', '', '', '', '', '', '', '', '', '', '', '', '', '', '', '', nan, '', '', '', '', nan, '', '', '', '', '', '', '', '', '', '', '', '', '', '', '', '', '', '', '', '', '', nan, '', '', '', '', '', '', '', '', '', '', '', '', '', '', '', nan, '', '', '', '', '', '', '', '', '', '', '', '', '', '', '', '', '', '', '', nan, nan, '', '', '', '', '', '', '', '', '', '', '', '', '', '', '', '', '', '', '', '', '', '', '', '', '', '', 'D2', '', '', '', '', '', '', '', '', '', '', 'I1', '', '', '', '', '', '', '', '', '', '', '', '', '', '', '', '', '', '', '', '', '', '', '', '', '', '', '', '', '', 'D1', 'D1', 'D1', '', '', '', '', nan, 'D1', 'D1', nan, '', '', '', '', '', '', '', '', '', '', '', nan, '', '', '', '', '', '', '', '', nan, '', '', '', '', '', '', nan, '', '', nan, '', '', '', '', '', '', '', '', '', '', '', '', '', '', '', '', '', '', '', '', '', '', '', '', '', '', '', 'I2', '', nan, 'I2', '', '', '', '', '', '', '', nan, '', '', 'D1', '', '', '', '', '', '', '', '', '', '', '', nan, '', '', '', '', '', nan, '', 'D1', '', '', '', '', '', '', '', '', '', '', nan, 'D1', '', '', '', '', '', '', nan, '', '', '', '', '', '', '', '', '', nan, '', '', '', '', '', '', '', '', '', '', '', '', nan, '', '', '', nan, nan, '', '', '', nan, '', '', '', '', '', '', '', '', '', '', '', '', '', '', '', '', '', '', '', '', '', '', '', '', '', '', '', '', '', '', nan, '', '', '', '', '', '', nan, '', '', '', '', '', '', '', '', 'D1', 'D1', 'D1', '', '', 'I2', 'D1', '', 'D1', '', '', '', '', '', '', '', nan, '', '', '', nan, '', '', '', '', '', '', '', '', '', '', '', '', '', '', '', '', '', '', '', '', '', '', '', '', '', '', nan, '', nan, '', '', 'I2', nan, '', '', 'D1', '', '', '', '', '', '', '', '', '', '', '', '', '', 'D1', '', '', '', '', '', '', '', '', '', '', nan, nan, '', '', '', '', '', '', '', nan, '', 'D1', '', '', nan, '', '', '', '', '', '', '', '', '', '', '', '', '', '', '', '', '', '', '', '', '', '', '', '', '', '', '', '', '', 'I1', '', '', '', '', '', '', '', '', '', nan, '', '', '', '', '', '', '', '', '', '', nan, '', '', '', '', '', '', '', '', '', '', '', '', '', '', '', '', '', '', '', '', '', '', '', '', '', '', '', '', '', '', '', '', '', '', '', '', '', '', '', '', '', '', '', '', '', '', '', '', '', '', '', nan, '', '', '', '', '', '', '', '', '', '', '', '', '', '', '', '', '', '', '', '', '', '', '', '', '', nan, '', '', '', '', '', '', '', '', '', '', '', '', '', nan, '', 'D3', 'D1', '', '', '', 'D2', '', '', 'I2', '', '', '', 'D3', 'D2', 'D1', 'I3', '', '', '', '', '', '', '', '', 'I2', '', '', '', 'D1', 'I3', '', '', '', '', 'D2', '', '', '', '', '', '', '', '', nan, '', '', '', '', '', '', '', '', '', '', '', nan, '', 'I2', '', '', '', '', '', '', '', '', '', '', nan, nan, nan, '', 'D3', 'I3', '', '', 'D2', 'D1', '', 'I3', '', '', 'I2', '', '', 'D2', 'D2', '', '', 'D1', '', '', nan, '', '', nan, '', '', '', '', 'D3', 'D2', nan, nan, 'D1', '', '', 'I2', '', '', '', 'I3', '', '', '', '', '', '', '', 'D3', 'D3', 'D2', '', '', '', '', '', nan, nan, 'I2', '', 'D1', '', nan, nan, '', '', '', '', '', '', '', '', '', nan, '', nan, '', '', '', '', '', '', '', '', nan, nan, '', '', '', '', '', '', '', '', '', '', '', '', '', '', '', '', '', '', '', '', '', '', '', '', '', '', nan, '', '', '', '', '', '', '', '', '', '', '', nan, '', '', nan, '', '', '', '', '', '', '', '', '', nan, nan, nan, '', '', '', '', '', '', '', '', '', '', '', '', '', nan, '', nan, nan, '', '', '', '', '', '', '', '', '', '', '', '', '', nan, nan, '', '', '', '', nan, '', '', '', '', '', '', '', '', '', nan, '', '', '', '', '', '', '', nan, nan, '', '', '', '', '', nan, '', '', '', '', '', '', '', '', '', nan, '', '', '', '', '', '', '', '', '', '', '', nan, '', '', '', '', '', '', nan, '', '', '', '', '', '', '', '', '', nan, '', '', '', '', '', '', '', '', '', '', '', '', '', '', '', '', '', '', '', nan, '', '', '', '', '', '', '', '', '', '', '', '', '', '', '', nan, '', '', '', '', '', '', '', '', nan, '', '', '', '', '', '', '', '', '', '', '', '', '', '', '', '', nan, '', '', '', '', '', '', '', '', '', '', '', '', nan, '', '', '', nan, '', '', '', '', '', '', '', '', '', '', '', '', '', '', '', '', '', '', '', '', '', '', '', '', '', '', '', '', '', '', '', '', '', '', '', '', '', '', '', '', '', 'I1', '', '', '', '', '', '', '', '', '', '', '', '', nan, nan, '', '', '', '', '', '', '', '', '', '', '', '', nan, nan, '', nan, nan, '', nan, '', '', '', '', '', '', '', '', '', '', '', '', nan, '', '', '', '', '', '', '', '', '', '', '', '', '', nan, '', nan, '', '', '', '', '', '', '', '', '', '', '', '', '', '', '', '', '', '', '', '', '', '', '', '', '', '', '', '', '', '', '', '', '', '', '', '', '', '', '', '', '', '', '', '', '', '', '', '', '', '', '', '', '', '', '', '', '', '', '', '', '', '', '', '', '', '', '', '', '', '', '', '', '', '', nan, '', '', '', '', '', '', nan, '', '', '', '', '', '', '', '', '', '', '', '', '', '', '', '', '', '', '', '', '', '', '', '', '', '', '', '', '', '', '', '', '', '', '', '', '', '', '', '', '', '', '', '', '', '', nan, '', '', '', '', nan, '', nan, '', '', '', '', '', '', '', '', '', '', '', '', '', '', '', '', '', '', '', '', '', '', '', '', '', '', '', '', '', '', '', '', '', '', '', '', '', '', '', '', '', 'D1', '', '', '', nan, 'D1', 'D3', 'D2', 'I3', 'I2', 'I1', '', nan, '', '', '', '', '', '', '', '', '', '', '', '', '', '', nan, nan, nan, '', '', '', '', '', '', '', '', '', '', '', '', '', '', '', '', '', nan, '', 'I3', nan, '', '', '', '', '', nan, '', '', nan, nan, '', '', '', nan, nan, '', '', '', '', nan, '', '', '', '', '', '', '', '', '', nan, '', '', '', '', '', '', '', '', '', '', 'D3', nan, '', nan, '', '', '', '', '', '', '', '', '', '', '', '', '', '', nan, nan, '', '', '', '', '', '', '', '', '', '', nan, '', nan, '', '', '', '', '', '', '', '', '', '', '', '', '', '', nan, '', '', '', '', '', '', '', '', '', nan, '', '', '', '', '', '', '', '', '', '', '', '', '', '', '', '', '', '', nan, '', '', '', '', '', '', '', '', '', '', '', '', '', '', '', '', nan, '', nan, '', '', '', '', '', '', '', '', '', '', '', '', '', '', nan, nan, nan, nan, nan, '', '', nan, '', '', '', '', '', '', '', '', '', '', '', nan, '', '', '', '', '', '', '', '', '', '', '', '', '', '', '', '', '', '', nan, '', '', '', '', '', '', '', nan, '', '', '', '', '', '', '', '', '', nan, nan, '', nan, '', '', '', nan, '', '', nan, '', '', nan, '', '', '', '', '', '', '', nan, nan, '', '', '', '', '', '', '', nan, '', '', '', nan, nan, '', '', '', '', '', '', '', '', nan, nan, '', nan, '', nan, '', '', '', '', '', '', '', '', '', '', '', '', '', '', '', '', '', '', '', '', '', '', '', '', '', '', '', '', '', '', '', '', '', '', '', '', '', '', '', '', '', '', '', '', '', '', '', '', '', '', '', '', nan, '', '', nan, '', '', '', '', '', '', '', nan, '', '', '', '', '', '', '', nan, '', '', '', '', '', '', '', '', '', '', '', '', '', '', '', '', '', '', '', '', '', '', '', 'D3', nan, '', '', '', '', '', '', '', '', '', '', '', '', '', '', '', '', '', '', '', '', '', '', '', '', '', '', '', '', '', '', '', '', nan, '', '', '', '', '', '', '', '', '', '', '', '', '', '', '', '', '', '', '', '', '', '', '', '', '', '', '', '', '', '', nan, '', '', '', '', '', '', '', nan, '', '', '', '', '', '', nan, '', '', '', '', '', '', '', '', '', '', '', '', '', '', '', '', '', '', '', '', '', '', '', '', '', '', '', '', '', '', '', '', '', '', '', '', '', '', nan, '', '', '', '', '', nan, '', '', '', '', '', '', '', '', '', '', '', '', '', '', '', 'D1', 'D1', '', '', '', '', '', '', '', '', '', '', '', '', '', '', '', '', '', '', '', '', '', '', '', '', '', '', nan, '', '', '', '', '', '', '', '', '', '', '', '', '', '', '', '', '', '', '', nan, '', '', '', '', '', '', '', '', '', '', '', '', '', '', '', '', '', '', '', '', nan, nan, '', '', '', '', '', '', '', '', '', '', '', '', '', '', '', '', '', '', '', '', '', '', '', '', '', '', '', '', '', '', '', '', '', '', '', '', '', '', '', '', '', '', '', '', '', '', '', '', '', '', '', '', 'D1', 'D1', '', '', '', '', '', '', '', '', '', '', '', '', '', '', '', '', '', nan, '', '', '', '', '', '', nan, '', 'I1', '', 'D1', 'D1', '', '', '', '', '', nan, '', '', '', '', '', '', '', '', '', '', '', 'D1', 'D1', '', '', '', '', '', '', '', '', '', '', '', 'D1', 'D1', nan, nan, '', '', '', '', '', '', '', nan, nan, '', '', '', '', '', '', '', '', nan, '', 'D2', 'D1', '', '', '', nan, '', '', '', 'D3', '', '', '', '', '', '', '', '', '', '', '', '', '', 'I2', '', '', '', '', '', '', '', '', '', 'D3', '', '', '', nan, '', '', '', '', '', '', '', 'D1', nan, '', '', '', '', 'D1', 'I2', '', '', '', '', nan, '', '', '', '', '', '', '', nan, nan, '', '', '', '', '', '', nan, '', '', '', '', nan, nan, 'I1', '', '', '', '', '', '', nan, '', '', '', '', '', '', '', '', '', '', '', '', '', '', '', '', '', '', '', '', '', '', '', '', '', '', 'D1', '', '', '', '', '', '', nan, '', '', '', '', '', '', '', '', '', '', '', '', '', '', '', '', '', '', '', '', '', '', '', '', '', nan, '', '', nan, '', '', '', '', '', '', '', '', '', '', '', '', '', '', '', '', '', '', '', '', '', '', '', '', '', '', '', '', '', '', '', '', nan, 'I2', '', '', '', '', '', nan, '', '', '', '', '', nan, nan, '', 'D2', '', '', 'I3', 'I3', '', 'D3', 'D1', '', '', '', '', '', '', 'D2', '', '', '', '', '', '', '', '', '', '', 'I2', 'D3', 'D2', nan, nan, 'D1', '', 'I3', '', '', nan, '', '', 'D2', 'D1', 'I3', '', '', '', '', '', 'D1', 'I3', 'I2', nan, '', '', '', '', '', '', 'I2', '', '', '', 'D3', nan, nan, nan, 'D2', 'D1', '', '', 'I3', '', '', '', '', '', 'D2', '', 'I2', 'D3', 'D1', 'I3', '', '', '', '', nan, '', nan, '', '', '', '', '', 'D2', '', '', 'D2', 'I3', 'I2', '', 'D1', nan, '', '', '', '', '', 'I2', '', '', '', '', '', '', '', '', 'I2', '', 'D3', '', 'D2', '', 'D1', 'I3', '', '', '', '', nan, '', '', '', '', 'D3', 'D2', '', '', '', '', '', 'D1', '', '', '', '', '', 'I3', '', '', '', '', nan, 'I2', '', '', '', '', '', '', '', '', '', nan, '', nan, '', '', '', '', nan, '', '', '', '', '', nan, '', '', '', '', '', nan, '', '', '', '', '', nan, '', '', nan, '', '', '', '', '', '', '', '', '', nan, '', '', '', '', nan, '', '', '', '', '', '', '', '', '', '', '', '', '', '', '', '', '', '', '', '', nan, '', nan, '', nan, '', '', '', '', '', '', nan, '', '', '', '', '', nan, nan, '', '', '', '', '', '', '', '', '', '', nan, '', '', '', '', nan, '', '', '', '', '', '', 'I3', '', nan, '', '', '', '', '', '', '', '', '', '', '', '', '', '', '', '', '', '', '', '', '', '', '', 'D1', 'D1', 'D1', '', '', nan, '', '', '', '', '', '', '', '', '', '', '', '', '', '', '', '', '', '', '', '', '', '', '', '', '', '', '', '', '', '', '', '', '', '', nan, '', '', '', '', '', '', '', '', nan, '', '', nan, nan, '', '', '', '', '', '', '', '', nan, '', '', '', '', '', '', '', '', '', '', '', '', '', '', '', '', '', '', '', '', '', '', '', '', '', '', '', '', '', '', '', '', '', '', '', '', '', '', '', '', '', '', '', '', '', '', '', '', '', '', '', '', '', '', '', '', '', '', '', '', '', '', '', '', '', '', '', '', '', '', 'I1', '', '', '', '', '', '', '', '', '', '', '', '', '', '', '', '', nan, nan, '', '', '', '', '', nan, nan, nan, '', '', nan, '', '', '', '', nan, '', nan, '', nan, '', '', '', '', '', '', '', '', '', '', '', '', '', '', '', '', '', '', '', '', '', '', '', '', '', '', nan, '', '', '', '', '', '', '', '', '', '', '', '', '', '', '', '', '', '', '', '', '', '', '', '', '', '', nan, nan, '', '', '', '', '', '', '', '', '', nan, '', nan, nan, '', '', '', '', '', '', '', '', '', '', '', nan, '', '', '', '', '', '', '', '', '', '', nan, '', '', '', '', '', '', '', '', '', '', '', '', '', '', nan, nan, '', '', '', '', nan, '', '', '', '', '', '', '', '', '', '', '', '', '', '', '', '', '', '', '', '', '', '', '', '', '', '', 'D2', '', '', '', '', nan, '', '', '', '', '', '', '', '', '', '', nan, '', '', '', '', '', '', '', '', '', '', '', '', '', nan, '', '', '', '', '', '', '', 'I2', '', '', '', '', '', 'D3', 'D2', 'D2', 'D3', nan, nan, 'D3', 'D1', '', '', '', '', 'D3', nan, '', '', '', '', '', '', '', '', '', '', nan, nan, '', '', '', '', '', '', 'I2', '', 'D3', 'D3', 'D3', '', '', '', nan, '', '', '', '', '', '', '', '', '', '', '', nan, 'D3', 'D3', '', '', 'D1', 'D1', '', '', '', 'I1', 'I1', nan, '', 'D3', 'D1', 'D1', '', '', '', '', '', '', '', '', '', 'D1', '', '', 'I2', 'D1', 'D1', '', '', '', '', '', '', '', '', '', '', '', '', '', '', nan, '', nan, '', '', '', '', '', '', '', '', '', 'D1', 'D1', '', '', '', '', 'I1', '', '', '', '', 'D3', '', '', '', '', nan, '', '', '', '', '', 'I1', '', '', '', '', '', nan, '', '', '', 'D1', 'D1', '', '', nan, '', '', '', '', '', '', '', '', '', '', '', '', '', '', '', '', '', '', '', '', '', '', '', '', '', nan, '', '', '', 'I1', 'I2', '', '', '', '', '', '', '', '', '', nan, '', '', '', 'I1', '', 'I1', '', '', '', '', '', '', '', '', '', '', '', '', '', '', '', '', '', '', '', '', '', '', '', '', '', '', '', '', '', '', '', 'D1', '', '', '', '', '', '', '', '', '', 'I2', 'I1', '', '', '', '', '', '', '', 'I2', '', '', '', '', '', nan, '', '', '', '', '', '', '', '', '', '', '', '', '', '', '', '', nan, nan, '', '', '', '', '', '', '', '', nan, '', '', nan, '', '', '', '', '', '', '', '', '', '', '', '', '', '', '', '', '', '', '', '', '', '', '', '', '', '', '', '', '', '', '', '', '', '', '', nan, nan, nan, '', '', '', '', '', '', '', '', '', '', '', '', '', '', '', '', '', '', '', '', '', '', '', nan, '', nan, '', '', '', '', '', '', '', '', '', '', '', '', '', '', '', '', '', '', '', '', '', '', '', '', 'I2', '', '', '', '', 'D3', '', 'I3', '', '', nan, '', '', '', nan, nan, '', '', '', nan, '', '', '', '', '', '', nan, '', '', '', '', '', '', '', '', '', '', '', '', nan, '', '', '', '', '', '', '', nan, '', '', nan, nan, nan, '', '', '', '', '', '', '', '', '', '', '', '', '', '', '', '', '', '', '', '', '', '', nan, '', '', '', '', '', '', '', '', '', '', '', nan, '', '', '', '', nan, nan, nan, nan, '', '', nan, nan, '', '', '', '', '', '', '', '', '', '', '', '', '', '', '', '', '', '', '', '', '', '', '', nan, '', nan, '', '', '', nan, nan, '', '', '', '', '', '', '', '', '', '', '', '', '', '', nan, '', '', '', '', '', '', '', '', '', '', '', '', '', '', '', '', '', '', '', '', '', '', '', '', '', '', '', '', '', '', 'I2', '', '', '', '', '', '', '', nan, '', '', '', '', '', '', '', '', '', '', '', '', '', '', nan, nan, '', '', '', '', '', '', '', '', '', '', '', nan, '', '', '', '', '', '', '', '', nan, '', '', '', '', '', '', '', '', '', '', '', '', '', '', '', '', nan, '', nan, '', '', '', '', '', '', '', '', nan, '', '', '', '', '', '', '', '', nan, '', '', '', '', '', nan, '', '', '', '', '', '', '', '', '', '', '', '', '', '', '', '', '', '', '', '', 'I1', 'I1', '', '', '', nan, '', '', '', '', '', '', '', 'D3', 'D1', 'D1', '', '', '', nan, nan, '', '', nan, '', '', '', '', '', '', '', '', '', '', nan, '', 'D3', '', '', '', '', '', '', '', '', '', '', '', '', nan, 'I1', '', 'D1', 'D1', '', '', nan, '', nan, '', '', '', '', '', '', '', '', '', '', '', '', '', '', '', '', '', '', '', '', '', '', '', '', '', '', 'I2', '', '', '', '', '', '', '', '', '', '', '', '', '', '', '', '', '', '', '', '', '', '', '', '', nan, '', '', '', '', '', '', '', '', '', '', '', '', '', nan, '', '', '', '', '', '', 'D1', '', '', '', '', '', 'D3', '', '', 'D2', nan, '', 'I3', '', 'I2', '', '', '', '', '', '', '', '', nan, '', 'D1', '', 'D3', 'D2', '', '', '', 'I3', 'I2', '', '', '', '', '', '', '', '', '', 'I2', 'D1', 'D3', 'I3', 'D2', '', '', 'I3', '', '', '', '', '', 'D3', '', '', '', '', 'I2', 'D2', '', '', 'D1', 'I3', '', '', '', nan, '', nan, '', '', '', 'D3', '', 'D3', 'D2', '', '', '', 'I3', nan, nan, '', nan, 'I2', '', '', '', '', 'D2', '', '', '', '', '', '', '', nan, '', '', '', nan, '', '', '', '', '', '', '', nan, '', '', '', '', '', '', '', '', '', '', '', '', '', '', '', '', '', '', '', nan, '', '', '', '', '', '', '', nan, '', '', '', '', '', '', '', '', '', '', '', nan, '', '', '', '', '', nan, '', '', '', '', '', '', '', nan, '', '', nan, '', '', '', '', '', '', '', '', '', '', '', '', '', '', '', '', nan, '', '', '', '', '', '', '', '', '', nan, '', '', '', nan, '', '', '', '', '', '', '', '', '', '', '', '', '', '', '', '', '', '', '', nan, '', '', '', '', '', '', '', nan, '', '', '', '', '', '', '', '', '', '', '', '', '', nan, '', '', '', '', '', '', '', '', '', '', '', '', '', '', '', '', '', '', '', '', '', '', '', '', '', '', '', '', '', '', '', nan, '', '', '', '', '', '', '', '', '', '', '', '', '', nan, '', '', '', '', '', nan, '', '', '', '', '', '', '', '', nan, '', '', '', '', '', '', '', '', nan, '', '', '', '', '', '', '', '', nan, '', '', '', '', '', '', '', '', '', '', '', '', '', '', '', '', '', nan, '', '', '', '', '', '', '', '', nan, '', '', '', '', '', '', '', '', '', nan, '', '', '', '', '', nan, '', nan, '', '', '', nan, '', 'I1', nan, '', '', '', '', '', nan, '', '', nan, '', '', '', nan, '', '', '', '', '', '', '', '', '', '', nan, '', nan, '', '', nan, '', '', '', nan, '', nan, '', '', '', nan, '', '', '', '', '', '', nan, '', '', '', nan, '', nan, '', 'D2', 'D2', '', '', '', '', 'D2', '', '', nan, nan, '', '', '', '', '', '', '', '', '', 'D2', 'D2', 'D2', '', '', '', '', '', '', '', '', nan, nan, '', nan, '', '', '', '', '', '', nan, '', '', '', '', '', '', nan, nan, '', '', '', '', '', '', '', '', '', '', '', '', '', '', '', '', '', '', '', '', '', '', '', '', '', '', '', '', '', '', '', 'D3', 'D2', 'D1', 'I3', '', '', 'I2', '', '', '', '', '', '', '', '', nan, '', '', '', '', '', '', '', '', '', '', '', '', '', '', '', 'I2', '', '', '', '', '', '', '', 'I2', '', '', '', '', '', '', '', '', '', '', nan, '', '', nan, nan, '', '', '', '', '', '', '', '', '', '', '', '', '', '', '', '', '', '', '', '', '', '', '', '', '', '', '', '', '', '', '', '', '', '', '', '', '', '', '', '', '', '', '', '', '', '', nan, '', '', '', nan, '', '', '', '', '', '', '', '', 'D3', '', '', '', '', '', '', '', '', '', '', '', '', '', '', '', '', '', '', '', '', '', '', '', '', '', '', '', '', '', '', '', nan, '', '', '', '', '', '', '', '', '', '', '', '', '', '', nan, nan, '', '', '', nan, '', '', '', '', nan, '', '', '', '', nan, 'I1', 'I2', 'I2', 'I1', nan, '', '', '', nan, nan, '', '', '', nan, nan, nan, '', '', '', '', '', nan, 'D3', '', '', '', '', '', '', '', '', 'D3', '', '', '', '', '', '', '', '', '', nan, '', '', '', '', '', '', '', '', '', '', nan, '', '', '', '', '', '', '', '', '', '', nan, '', '', '', '', '', '', '', '', '', '', '', nan, '', 'D1', 'D1', nan, '', '', '', '', '', '', '', '', '', '', '', '', '', 'I1', 'D3', '', 'D1', 'D1', 'I2', 'I2', nan, 'I2', '', nan, '', '', '', '', '', '', '', nan, 'I1', 'D3', '', '', '', '', '', '', '', '', '', '', '', '', '', '', '', 'D3', 'D2', 'D1', '', '', 'I3', '', '', '', '', 'D2', '', 'I3', '', '', '', '', '', '', '', '', '', '', '', '', '', 'D3', 'D1', 'I2', '', nan, 'D3', '', 'D2', 'I3', '', '', '', '', '', '', '', '', '', '', '', '', '', '', '', '', '', '', nan, 'D1', '', 'D1', 'D3', 'D2', '', '', 'I3', 'I2', '', '', nan, '', '', 'D2', '', nan, '', '', '', '', '', '', '', '', '', '', 'I3', 'I2', 'I1', 'D3', 'D2', 'D1', '', '', '', '', '', 'I1', 'I1', '', nan, nan, nan, '', '', '', '', '', '', '', '', '', '', '', '', '', '', '', '', '', '', '', '', '', '', '', '', '', nan, nan, nan, nan, nan, nan, '', '', '', nan, '', '', '', '', '', '', '', '', nan, '', '', '', '', '', '', '', '', nan, '', '', '', '', '', '', '', '', '', nan, nan, 'D1', 'I2', '', '', '', nan, '', '', '', '', '', 'D2', 'D2', 'I2', '', '', '', nan, nan, '', '', '', '', </t>
  </si>
  <si>
    <t>{'D.AA.DJ': 2, 'D.AA.TR': 5, 'D.IS.ETF': 7, 'D.CM.ETF': 15, 'D.A.ALL.ETF': 31, 'D.A.CM.ETF': 4, 'D.ETF': 693}</t>
  </si>
  <si>
    <t>['D.AE.AU', 'D.LS.CVS', 'D.DF.VR', 'D.AA.O.G', 'D.MC.VY', 'D.ETF', 'D.LS.CVS', 'D.DF.VR', 'D.LS.CVS', 'D.MC.VY', 'D.ETF', 'D.LS.CVS', 'D.DF.VR', 'D.AA.O.G', 'D.AA.O.G', 'D.LS.CVS', 'D.DF.VR', 'D.DF.VR', 'D.LS.ETF.1', 'D.EXE.FU', 'D.VP', 'D.EPE', 'D.CV.CC', 'D.LS.CVS', 'D.E.FU', 'D.E.FU', 'D.EFM', 'D.E.FU', 'D.E.FU', 'D.DF.VR', 'D.FC', 'D.DF.VR', 'D.DF.VR', 'D.DF.VR', 'D.DF.VR', 'D.FC', 'D.LS.ETF.1', 'D.EXE.FU', 'D.AA.O.G', 'D.CV.CC', 'D.EPE', 'D.LS.CVS', 'D.ETF', 'D.BL.MV', 'D.E.FU', 'D.AE.AU', 'D.AA.O.G', 'D.PLT.M', 'D.MC.VY', 'D.MC.VY', 'D.MC.VY', 'D.MC.VY', 'D.CV.CC', 'D.EPE', 'D.DF.VR', 'D.DF.VR', 'D.DF.VR', 'D.DF.VR', 'D.DF.VR', 'D.SP', 'D.SP', 'D.SP', 'D.SP', 'D.LS.CVS', 'D.LS.CVS', 'D.E.FU', 'D.PLT.M', 'D.MC.VY', 'D.MC.VY', 'D.CV.CC', 'D.EPE', 'D.DF.VR', 'D.DF.VR', 'D.DF.VR', 'D.DF.VR', 'D.DF.VR', 'D.SP', 'D.SP', 'D.SP', 'D.SP', 'D.AA.O.G', 'D.AA.O.G', 'D.DF.MV', 'D.SP', 'D.MP.SE.TR', 'D.VA', 'D.ETF', 'D.DF.VR', 'D.EXE.FU', 'D.MC.VY', 'D.ETF', 'D.DF.VR', 'D.PXI', 'D.EXE.FU', 'D.ETF', 'D.EPE', 'D.VA', 'D.PXI', 'D.AA.O.G', 'D.RE.OR', 'D.EXE.FU', 'D.ETF', 'D.DF.VR', 'D.EPE', 'D.DF.VR', 'D.AE.AU', 'D.EXE.FU', 'D.AA.O.G', 'D.MC.VY', 'D.ETF', 'D.EPE', 'D.AA.F.D', 'D.AA.O.G', 'D.AE.AU', 'D.MC.VY', 'D.MC.VY', 'D.LS.CVS', 'D.LS.CVS', 'D.MC.VY', 'D.MC.VY', 'D.MC.VY', 'D.EPE', 'D.LS.CVS', 'D.LS.CVS', 'D.SP', 'D.ETF', 'D.ETF', 'D.EFM', 'D.EFM', 'D.E.FU', 'D.DF.VR', 'D.FC', 'D.DF.VR', 'D.DF.VR', 'D.DF.VR', 'D.LS.PO.D3', 'D.LS.PO.D2', 'D.LS.PO.D1', 'D.DF.VR', 'D.LS.PO.I3', 'D.E.FU', 'D.LS.PO.I2', 'D.E.FU', 'D.MPRES.MC', 'D.PURG.MC', 'D.LS.PO.D3', 'D.LS.CVS', 'D.LS.PO.D2', 'D.LS.PO.D1', 'D.E.FU', 'D.E.FU', 'D.LS.PO.I3', 'D.LS.PO.I2', 'D.MPRES.MC', 'D.LS.CVS', 'D.MC.VY', 'D.RE.OR', 'D.RE.OR', 'D.RE.OR', 'D.EFM', 'D.DF.VR', 'D.DF.VR', 'D.DF.VR', 'D.DF.VR', 'D.DF.VR', 'D.PAN.FR', 'D.RE.OR', 'D.AL24V', 'D.REG.CEV', 'D.EXE.FI', 'D.AU.TS.ETF', 'D.DF.VR', 'D.ETF', 'D.DF.VR', 'D.ETF', 'D.EXE.FU', 'D.CM.RL.FU', 'D.EFM', 'D.ETF', 'D.PLT.M', 'D.PLT.M', 'D.DT.MT', 'D.SECH', 'D.ES.MEL2', 'D.AA.O.G', 'D.SECH', 'D.LS.ETF.1', 'D.EFM', 'D.SP', 'D.MPRES.MC', 'D.MC.VY', 'D.AU.TS.ETF', 'D.MC.VY', 'D.PXI', 'D.SECH', 'D.AA.O.G', 'D.MPRES.MC', 'D.LS.ETF.1', 'D.EPE', 'D.SP', 'D.EFM', 'D.SP', 'D.AA.O.G', 'D.LS.CVS', 'D.LS.CVS', 'D.DF.VR', 'D.DF.VR', 'D.DF.VR', 'D.EXE.FU', 'D.LS.EPE', 'D.DC.C1', 'D.MC.VY', 'D.RE.OR', 'D.RE.OR', 'D.AA.O.G', 'D.DF.VR', 'D.DF.VR', 'D.AE.AU', 'D.PXI', 'D.DF.VR', 'D.DF.VR', 'D.DF.VR', 'D.EXE.FU', 'D.VA', 'D.LS.CVS', 'D.LS.CVS', 'D.MC.VY', 'D.MC.VY', 'D.LS.EPE', 'D.EPE', 'D.DF.VR', 'D.DC.C1', 'D.SECH', 'D.EFM', 'D.DF.VR', 'D.FC', 'D.DF.VR', 'D.DF.VR', 'D.DF.VR', 'D.PLT.M', 'D.DF.VR', 'D.ETF', 'D.DF.VR', 'D.DF.VR', 'D.DF.VR', 'D.DF.VR', 'D.DF.VR', 'D.DF.VR', 'D.DF.VR', 'D.DF.VR', 'D.AE.AU', 'D.AE.AU', 'D.MPRES.MC', 'D.MC.VY', 'D.EPE', 'D.R.CM.REV', 'D.LS.CVS', 'D.LS.CVS', 'D.MPRES.MC', 'D.MC.VY', 'D.MC.VY', 'D.EPE', 'D.R.CM.REV', 'D.ETF', 'D.DF.VR', 'D.DF.VR', 'D.DF.VR', 'D.DF.VR', 'D.DF.VR', 'D.CM.RL.FU', 'D.AA.O.G', 'D.DF.MV', 'D.AA.O.G', 'D.LS.CVS', 'D.DF.VR', 'D.DF.VR', 'D.DF.VR', 'D.DF.VR', 'D.DF.VR', 'D.DF.VR', 'D.LS.ETF.1', 'D.AE.AU', 'D.MC.VY', 'D.DF.VR', 'D.DF.VR', 'D.AA.F.G', 'D.MC.VY', 'D.PURG.MC', 'D.ETF', 'D.EPE', 'D.CV.CC', 'D.DF.VR', 'D.KNOMA', 'D.DF.VR', 'D.LS.PH.VH', 'D.LS.CVS', 'D.LS.CVS', 'D.EFM', 'D.C.ANA', 'D.PXI', 'D.EXE.FU', 'D.PURG.MC', 'D.BL.MV', 'D.E.FU', 'D.MC.VY', 'D.MC.VY', 'D.ETF', 'D.SP', 'D.EPE', 'D.CV.CC', 'D.DF.VR', 'D.DF.VR', 'D.DF.VR', 'D.KNOMA', 'D.RE.OR', 'D.SP', 'D.DT.MT', 'D.ETF', 'D.DF.VR', 'D.DF.VR', 'D.DF.VR', 'D.DF.VR', 'D.LS.PH.VH', 'D.LS.ETF.1', 'D.AA.O.G', 'D.LS.CVS', 'D.LS.CVS', 'D.FC', 'D.ETF', 'D.DF.VR', 'D.LS.ETF.1', 'D.LS.CVS', 'D.LS.CVS', 'D.LS.PH.VH', 'D.MPRES.MC', 'D.MC.VY', 'D.EPE', 'D.DF.VR', 'D.DF.VR', 'D.DF.VR', 'D.KNOMA', 'D.AE.AU', 'D.MC.VY', 'D.MC.VY', 'D.MC.VY', 'D.EPE', 'D.R.CM.REV', 'D.SP', 'D.AE.AU', 'D.ETF', 'D.DF.VR', 'D.FC', 'D.DF.VR', 'D.DF.VR', 'D.HS.ETF', 'D.IS.BT', 'D.DF.VR', 'D.DF.VR', 'D.DF.MV', 'D.DF.VR', 'D.DF.VR', 'D.DF.VR', 'D.DF.VR', 'D.DF.VR', 'D.DF.VR', 'D.DF.VR', 'D.DF.VR', 'D.DF.VR', 'D.MPRES.MC', 'D.MC.VY', 'D.MC.VY', 'D.AA.O.G', 'D.VP', 'D.CM.ETF', 'D.ES.MEL2', 'D.EPE', 'D.R.CM.REV', 'D.SECH', 'D.AA.O.G', 'D.ETF', 'D.ETF', 'D.AA.TR', 'D.ETF', 'D.ETF', 'D.ETF', 'D.FC', 'D.MC.VY', 'D.EPE', 'D.DF.VR', 'D.DT.MT', 'D.E.FU', 'D.DF.VR', 'D.DF.VR', 'D.DF.VR', 'D.DF.VR', 'D.AE.AU', 'D.MC.VY', 'D.C.MEL2', 'D.DF.VR', 'D.DF.MV', 'D.EFM', 'D.AA.O.G', 'D.E.FU', 'D.DF.VR', 'D.DF.VR', 'D.DF.VR', 'D.E.FU', 'D.E.FU', 'D.LS.PH.VH', 'D.MC.VY', 'D.DF.VR', 'D.LS.CVS', 'D.LS.ETF.1', 'D.DF.VR', 'D.DF.VR', 'D.DF.VR', 'D.EXE.FU', 'D.DF.VR', 'D.DF.VR', 'D.DF.VR', 'D.DF.VR', 'D.DF.VR', 'D.DF.VR', 'D.E.FU', 'D.MC.VY', 'D.LS.ETF.1', 'D.A.ALL.ETF', 'D.DF.VR', 'D.LS.CVS', 'D.CM.RL.FU', 'D.AA.O.G', 'D.AA.O.G', 'D.ETF', 'D.AE.AU', 'D.SP', 'D.ETF', 'D.ETF', 'D.DF.VR', 'D.ETF', 'D.DF.VR', 'D.DF.VR', 'D.ES.MEL2', 'D.MC.VY', 'D.DF.VR', 'D.DF.VR', 'D.DF.VR', 'D.DF.VR', 'D.DF.VR', 'D.AE.AU', 'D.AA.O.G', 'D.MC.VY', 'D.EPE', 'D.SP', 'D.CM.RL.FU', 'D.AA.O.G', 'D.LS.PO.D3', 'D.DF.VR', 'D.SECH', 'D.DF.VR', 'D.AE.AU', 'D.DF.MV', 'D.AE.AU', 'D.MC.VY', 'D.MC.VY', 'D.MC.VY', 'D.MC.VY', 'D.SP', 'D.SP', 'D.SP', 'D.AE.AU', 'D.DF.VR', 'D.DF.VR', 'D.DF.VR', 'D.ETF', 'D.LS.PH.VH', 'D.DF.VR', 'D.DF.VR', 'D.DF.VR', 'D.DF.VR', 'D.DF.VR', 'D.E.FU', 'D.PXI', 'D.SECH', 'D.DF.VR', 'D.AA.O.G', 'D.DF.MV', 'D.MC.VY', 'D.MC.VY', 'D.MC.VY', 'D.MC.VY', 'D.LS.ETF.1', 'D.EPE', 'D.SP', 'D.SP', 'D.PLT.M', 'D.DF.VR', 'D.MP.SE.TR', 'D.EFM', 'D.AA.O.G', 'D.EAB.ETF', 'D.EAB.ETF', 'D.EAB.ETF', 'D.MPRES.MC', 'D.MC.VY', 'D.SP', 'D.SP', 'D.SP', 'D.ETF', 'D.ETF', 'D.BL.MV', 'D.AE.AU', 'D.E.FU', 'D.MC.VY', 'D.CV.CC', 'D.DF.VR', 'D.DF.VR', 'D.DF.VR', 'D.SP', 'D.SP', 'D.SP', 'D.ETF', 'D.BL.MV', 'D.E.FU', 'D.AA.F.G', 'D.CV.CC', 'D.MC.VY', 'D.PURG.MC', 'D.EPE', 'D.DF.VR', 'D.DF.VR', 'D.DF.VR', 'D.DF.VR', 'D.DF.VR', 'D.SP', 'D.SP', 'D.SP', 'D.SP', 'D.DF.MV', 'D.PURG.MC', 'D.AU.TS.ETF', 'D.CV.CC', 'D.EPE', 'D.DF.VR', 'D.DF.VR', 'D.DF.VR', 'D.DF.VR', 'D.DF.VR', 'D.SP', 'D.SP', 'D.SP', 'D.SP', 'D.DF.VR', 'D.DF.VR', 'D.DF.VR', 'D.DF.VR', 'D.MPRES.MC', 'D.PURG.MC', 'D.SECH', 'D.SECH', 'D.SP', 'D.SP', 'D.SP', 'D.SP', 'D.SP', 'D.SP', 'D.SP', 'D.SP', 'D.SP', 'D.SP', 'D.SECH', 'D.AA.O.G', 'D.AA.F.G', 'D.AA.O.G', 'D.PLT.M', 'D.BL.MV', 'D.EXE.FU', 'D.EFM', 'D.AE.AU', 'D.MC.VY', 'D.E.FU', 'D.PLT.M', 'D.MC.VY', 'D.MC.VY', 'D.EPE', 'D.CV.CC', 'D.DF.VR', 'D.DF.VR', 'D.DF.VR', 'D.DF.VR', 'D.DF.VR', 'D.SP', 'D.SP', 'D.SP', 'D.SP', 'D.DF.MV', 'D.ETF', 'D.DF.VR', 'D.DF.VR', 'D.DF.VR', 'D.EFM', 'D.EFM', 'D.DF.VR', 'D.BL.MV', 'D.KL.VR', 'D.ES.MEL2', 'D.LS.CVS', 'D.AE.AU', 'D.MC.VY', 'D.ETF', 'D.LS.CVS', 'D.DF.VR', 'D.MC.VY', 'D.ETF', 'D.LS.CVS', 'D.DF.VR', 'D.DF.VR', 'D.DF.VR', 'D.DF.VR', 'D.DF.VR', 'D.DF.VR', 'D.AA.O.G', 'D.MC.VY', 'D.ETF', 'D.LS.CVS', 'D.DF.VR', 'D.LS.CVS', 'D.MC.VY', 'D.ETF', 'D.LS.CVS', 'D.DF.VR', 'D.DF.VR', 'D.DF.VR', 'D.DF.VR', 'D.DF.VR', 'D.AA.O.G', 'D.ETF', 'D.DF.VR', 'D.ETF', 'D.DF.VR', 'D.AE.AU', 'D.AA.O.G', 'D.EXE.FU', 'D.VP', 'D.LS.ETF.1', 'D.EPE', 'D.SP', 'D.CV.CC', 'D.LS.CVS', 'D.AE.AU', 'D.EXE.FU', 'D.PLT.M', 'D.LS.ETF.1', 'D.MPRES.MC', 'D.CV.CC', 'D.EPE', 'D.LS.CVS', 'D.SP', 'D.SP', 'D.SP', 'D.LS.ETF.1', 'D.AE.AU', 'D.E.FU', 'D.EFM', 'D.E.FU', 'D.E.FU', 'D.ETF', 'D.DF.VR', 'D.DF.VR', 'D.DF.VR', 'D.DF.VR', 'D.BL.MV', 'D.DF.VR', 'D.DF.VR', 'D.DF.VR', 'D.EXE.FU', 'D.DF.VR', 'D.AE.AU', 'D.AA.O.G', 'D.VP', 'D.AA.O.G', 'D.EPE', 'D.CV.CC', 'D.LS.CVS', 'D.DF.VR', 'D.DF.VR', 'D.DF.VR', 'D.DF.VR', 'D.DF.VR', 'D.DF.VR', 'D.DF.VR', 'D.DF.VR', 'D.CO.F.G', 'D.CO.F.D', 'D.AA.O.G', 'D.DF.VR', 'D.DF.VR', 'D.EFM', 'D.DF.VR', 'D.CH.BA', 'D.EXE.FU', 'D.VP', 'D.AA.O.G', 'D.CV.CC', 'D.LS.CVS', 'D.FC', 'D.ETF', 'D.EFM', 'D.DF.VR', 'D.CH.BA', 'D.DF.VR', 'D.DF.VR', 'D.DF.VR', 'D.DF.VR', 'D.DF.VR', 'D.DF.VR', 'D.E.FU', 'D.DF.MV', 'D.EXE.FU', 'D.VP', 'D.MPRES.MC', 'D.CV.CC', 'D.SP', 'D.SP', 'D.SP', 'D.SP', 'D.SP', 'D.SP', 'D.LS.ETF.1', 'D.EPE', 'D.LS.CVS', 'D.PXI', 'D.FC', 'D.PLT.M', 'D.AE.AU', 'D.EXE.FU', 'D.AE.AU', 'D.MC.VY', 'D.MC.VY', 'D.ETF', 'D.DF.VR', 'D.FC', 'D.MPRES.MC', 'D.ETF', 'D.VA', 'D.DF.VR', 'D.DF.VR', 'D.DF.VR', 'D.DF.VR', 'D.DF.VR', 'D.DF.VR', 'D.FC', 'D.DF.VR', 'D.EXE.FU', 'D.ETF', 'D.EPE', 'D.FC', 'D.DF.VR', 'D.DF.VR', 'D.DF.VR', 'D.DF.VR', 'D.DF.VR', 'D.DF.VR', 'D.FC', 'D.AE.AU', 'D.EXE.FU', 'D.MC.VY', 'D.MC.VY', 'D.ETF', 'D.EPE', 'D.MC.VY', 'D.MC.VY', 'D.MC.VY', 'D.SECH', 'D.LS.CVS', 'D.LS.CVS', 'D.EPE', 'D.AE.AU', 'D.DF.MV', 'D.MC.VY', 'D.MC.VY', 'D.MC.VY', 'D.SP', 'D.SP', 'D.SP', 'D.SP', 'D.DF.VR', 'D.DT.MT', 'D.SECH', 'D.EPE', 'D.EFM', 'D.DF.VR', 'D.DF.MV', 'D.MC.VY', 'D.MC.VY', 'D.MC.VY', 'D.MC.VY', 'D.MC.VY', 'D.LS.PO.D3', 'D.ETF', 'D.ETF', 'D.ETF', 'D.DT.MT', 'D.PXI', 'D.FC', 'D.EFM', 'D.DF.VR', 'D.EPE', 'D.SECH', 'D.AE.AU', 'D.AA.O.G', 'D.DF.MV', 'D.LS.CVS', 'D.SP', 'D.MC.VY', 'D.MC.VY', 'D.MC.VY', 'D.MC.VY', 'D.MC.VY', 'D.SP', 'D.SP', 'D.SP', 'D.MC.VY', 'D.DF.MV', 'D.PXI', 'D.MC.VY', 'D.MC.VY', 'D.MC.VY', 'D.MC.VY', 'D.EPE', 'D.SP', 'D.DF.VR', 'D.C.ANA', 'D.LS.PO.I2', 'D.AE.AU', 'D.PXI', 'D.LS.PO.D3', 'D.LS.PO.D2', 'D.DF.VR', 'D.LS.PO.D1', 'D.AE.AU', 'D.LS.PO.I3', 'D.PURG.MC', 'D.LS.CVS', 'D.ETF', 'D.E.FU', 'D.C.ANA', 'D.LS.ETF.1', 'D.LS.PO.D3', 'D.LS.PO.D2', 'D.DF.VR', 'D.LS.PO.D1', 'D.LS.PO.I3', 'D.LS.PO.I3', 'D.LS.PO.I2', 'D.PURG.MC', 'D.LS.CVS', 'D.EFM', 'D.DA.MT', 'D.PXI', 'D.EFM', 'D.ETF', 'D.DF.VR', 'D.E.FU', 'D.FC', 'D.DF.VR', 'D.FC.F', 'D.PLT.MZ', 'D.E.FU', 'D.DF.VR', 'D.DF.VR', 'D.LS.PO.I3', 'D.C.ANA', 'D.LS.PO.D3', 'D.LS.PO.D2', 'D.LS.PO.D1', 'D.DF.VR', 'D.AA.O.G', 'D.AA.O.G', 'D.CM.RL.FU', 'D.LS.PO.I2', 'D.PURG.MC', 'D.LS.CVS', 'D.FC.F', 'D.PLT.MZ', 'D.DF.VR', 'D.DF.VR', 'D.DF.VR', 'D.DF.VR', 'D.LS.PO.I2', 'D.C.ANA', 'D.LS.PO.D2', 'D.LS.PO.D1', 'D.DF.VR', 'D.LS.PO.I3', 'D.E.FU', 'D.PURG.MC', 'D.MC.VY', 'D.LS.CVS', 'D.MP.SE.TR', 'D.EXE.FU', 'D.DF.VR', 'D.DF.VR', 'D.DF.VR', 'D.DF.VR', 'D.DF.VR', 'D.E.FU', 'D.FC', 'D.ETF', 'D.DF.MV', 'D.C.MEL2', 'D.C.MEL1', 'D.AE.AU', 'D.MC.VY', 'D.MC.VY', 'D.MC.VY', 'D.MC.VY', 'D.EPE', 'D.LS.CVS', 'D.LS.CVS', 'D.A.MT', 'D.A.MT', 'D.ETF', 'D.EFM', 'D.MC.VY', 'D.EPE', 'D.LS.CVS', 'D.LS.CVS', 'D.MC.VY', 'D.MC.VY', 'D.EPE', 'D.LS.CVS', 'D.LS.CVS', 'D.SP', 'D.SP', 'D.MC.VY', 'D.EPE', 'D.LS.CVS', 'D.LS.CVS', 'D.SP', 'D.SP', 'D.MC.VY', 'D.MC.VY', 'D.AA.F.D', 'D.ETF', 'D.DF.VR', 'D.DF.VR', 'D.DF.VR', 'D.DF.VR', 'D.DF.VR', 'D.DF.VR', 'D.E.FU', 'D.DF.VR', 'D.DF.VR', 'D.DF.VR', 'D.DF.VR', 'D.DF.VR', 'D.ETF', 'D.AE.AU', 'D.AE.AU', 'D.MC.VY', 'D.EPE', 'D.LS.CVS', 'D.LS.CVS', 'D.DF.VR', 'D.DF.VR', 'D.EFM', 'D.E.FU', 'D.DF.VR', 'D.DF.VR', 'D.DF.VR', 'D.DF.VR', 'D.DF.VR', 'D.DF.VR', 'D.DF.VR', 'D.FC', 'D.AE.AU', 'D.MC.VY', 'D.MC.VY', 'D.EPE', 'D.LS.CVS', 'D.LS.CVS', 'D.PXI', 'D.EXE.FU', 'D.AE.AU', 'D.LS.EPE', 'D.MC.VY', 'D.MC.VY', 'D.MC.VY', 'D.DF.VR', 'D.PXI', 'D.DF.VR', 'D.DF.VR', 'D.DF.VR', 'D.FC', 'D.DF.VR', 'D.EFM', 'D.DF.VR', 'D.DF.VR', 'D.DF.VR', 'D.DF.VR', 'D.FC', 'D.DF.MV', 'D.K.AE.AU', 'D.AA.O.G', 'D.AE.AU', 'D.EXE.FU', 'D.LS.EPE', 'D.MC.VY', 'D.MC.VY', 'D.MC.VY', 'D.DF.VR', 'D.DC.C1', 'D.PXI', 'D.DF.VR', 'D.DF.VR', 'D.DF.VR', 'D.DF.VR', 'D.DF.VR', 'D.DF.VR', 'D.DF.VR', 'D.LS.EPE', 'D.EXE.FU', 'D.MC.VY', 'D.DF.VR', 'D.DC.C1', 'D.MC.VY', 'D.DC.C1', 'D.DF.VR', 'D.EFM', 'D.DF.VR', 'D.DF.VR', 'D.DF.VR', 'D.DF.VR', 'D.ETF', 'D.DF.VR', 'D.DF.VR', 'D.DF.VR', 'D.DF.VR', 'D.DF.VR', 'D.DF.VR', 'D.DF.VR', 'D.EXE.FU', 'D.AA.O.G', 'D.LS.EPE', 'D.MC.VY', 'D.MC.VY', 'D.DF.VR', 'D.DC.C1', 'D.PLT.M', 'D.DF.VR', 'D.AA.O.G', 'D.DF.VR', 'D.DF.VR', 'D.DF.VR', 'D.ETF', 'D.DF.VR', 'D.DF.VR', 'D.DF.VR', 'D.DF.VR', 'D.DF.VR', 'D.DF.VR', 'D.DF.VR', 'D.EXE.FU', 'D.LS.EPE', 'D.MC.VY', 'D.MC.VY', 'D.DC.C1', 'D.DF.VR', 'D.LS.PH.VH', 'D.FC', 'D.SECH', 'D.EXE.FU', 'D.EFM', 'D.BL.MV', 'D.MC.VY', 'D.PURG.MC', 'D.ETF', 'D.EPE', 'D.DF.VR', 'D.DF.VR', 'D.KNOMA', 'D.SP', 'D.SECH', 'D.ETF', 'D.DA.MT', 'D.EXE.FU', 'D.LS.PH.VH', 'D.AE.AU', 'D.E.FU', 'D.EFM', 'D.MC.VY', 'D.PURG.MC', 'D.ETF', 'D.CV.CC', 'D.KNOMA', 'D.SP', 'D.ETF', 'D.AE.AU', 'D.PXI', 'D.EXE.FU', 'D.SECH', 'D.E.FU', 'D.MC.VY', 'D.PURG.MC', 'D.ETF', 'D.SP', 'D.EPE', 'D.CV.CC', 'D.DF.VR', 'D.KNOMA', 'D.RE.OR', 'D.DF.VR', 'D.SP', 'D.A.MT', 'D.LS.ETF.2', 'D.A.CM.ETF', 'D.LS.PH.VH', 'D.CM.ETF', 'D.EXE.FU', 'D.CM.RL.FU', 'D.MP.PL', 'D.E.FU', 'D.SECH', 'D.PURG.MC', 'D.MC.VY', 'D.ETF', 'D.SP', 'D.EPE', 'D.CV.CC', 'D.DF.VR', 'D.RE.OR', 'D.KNOMA', 'D.DF.VR', 'D.SP', 'D.E.FI', 'D.AU.TS.ETF', 'D.LS.ETF.2', 'D.CM.ETF', 'D.EXE.FU', 'D.E.FU', 'D.AA.O.G', 'D.PURG.MC', 'D.EXE.FU', 'D.ETF', 'D.SP', 'D.EPE', 'D.CV.CC', 'D.KNOMA', 'D.RE.OR', 'D.DF.VR', 'D.SP', 'D.SP', 'D.AU.TS.ETF', 'D.AA.O.G', 'D.ETF', 'D.ETF', 'D.ETF', 'D.DF.VR', 'D.EFM', 'D.DF.VR', 'D.DF.VR', 'D.DF.VR', 'D.AA.F.D', 'D.AA.F.G', 'D.CO.F.D', 'D.CO.F.G', 'D.AA.O.G', 'D.SECH', 'D.EXE.FU', 'D.EFM', 'D.EXE.FU', 'D.E.FU', 'D.MC.VY', 'D.PURG.MC', 'D.DF.VR', 'D.PLT.M', 'D.FC', 'D.DF.VR', 'D.DF.VR', 'D.DF.VR', 'D.DF.VR', 'D.DF.VR', 'D.DF.VR', 'D.ETF', 'D.DF.VR', 'D.PLT.M', 'D.ENS.M', 'D.ETF', 'D.FC', 'D.DF.VR', 'D.CO.F.G', 'D.CO.F.D', 'D.MC.VY', 'D.MC.VY', 'D.EPE', 'D.R.CM.REV', 'D.DF.VR', 'D.AU.TS.ETF', 'D.DF.VR', 'D.MC.VY', 'D.R.CM.REV', 'D.IS.BT', 'D.CM.ETF', 'D.ES.MEL2', 'D.ETF', 'D.ETF', 'D.FC', 'D.DF.VR', 'D.DF.VR', 'D.ETF', 'D.ETF', 'D.DF.VR', 'D.MC.VY', 'D.EPE', 'D.R.CM.REV', 'D.ETF', 'D.ETF', 'D.ETF', 'D.PLT.M', 'D.SECH', 'D.DF.VR', 'D.FC', 'D.AE.AU', 'D.AE.AU', 'D.AA.O.G', 'D.MC.VY', 'D.EPE', 'D.R.CM.REV', 'D.PLT.M', 'D.ETF', 'D.EC.SE.Y', 'D.ETF', 'D.DF.VR', 'D.DF.VR', 'D.DF.VR', 'D.IS.BT', 'D.CM.ETF', 'D.ES.MEL2', 'D.DF.VR', 'D.DF.VR', 'D.ETF', 'D.DF.VR', 'D.DF.VR', 'D.ETF', 'D.DF.VR', 'D.DF.VR', 'D.DF.VR', 'D.FC', 'D.FC', 'D.MC.VY', 'D.MC.VY', 'D.EPE', 'D.R.CM.REV', 'D.CO.F.G', 'D.CO.F.D', 'D.DF.VR', 'D.DF.VR', 'D.DF.VR', 'D.DF.VR', 'D.DF.VR', 'D.DF.VR', 'D.DF.VR', 'D.DF.VR', 'D.DF.VR', 'D.DF.VR', 'D.DF.VR', 'D.DF.VR', 'D.DF.VR', 'D.DF.VR', 'D.DF.MV', 'D.DT.MT', 'D.VA', 'D.FC', 'D.LS.PH.VH', 'D.E.FU', 'D.DT.MT', 'D.DF.VR', 'D.SP', 'D.SP', 'D.E.FU', 'D.DF.VR', 'D.DA.MT', 'D.DF.VR', 'D.LS.PH.VH', 'D.DF.VR', 'D.DF.VR', 'D.DF.VR', 'D.DF.VR', 'D.FC', 'D.PLT.M', 'D.FC', 'D.MC.VY', 'D.EPE', 'D.DF.VR', 'D.ETF', 'D.LS.ETF.1', 'D.DF.VR', 'D.DF.VR', 'D.DF.VR', 'D.DF.VR', 'D.DF.VR', 'D.DF.VR', 'D.DF.VR', 'D.FC', 'D.FC', 'D.AE.AU', 'D.E.FU', 'D.MC.VY', 'D.MC.VY', 'D.EPE', 'D.DF.VR', 'D.DT.MT', 'D.EFM', 'D.FC', 'D.LS.PH.VH', 'D.EXE.FU', 'D.AA.O.G', 'D.AA.O.G', 'D.EPE', 'D.DF.VR', 'D.LS.PH.VH', 'D.CM.RL.FU', 'D.MP.PL', 'D.ETF', 'D.ETF', 'D.LS.ETF.1', 'D.DT.MT', 'D.EFM', 'D.LS.PH.VH', 'D.FC', 'D.AA.O.G', 'D.EPE', 'D.DF.VR', 'D.SP', 'D.ETF', 'D.ETF', 'D.E.FU', 'D.EFM', 'D.EFM', 'D.DF.VR', 'D.DT.MT', 'D.DF.VR', 'D.LS.ETF.1', 'D.LS.PH.VH', 'D.FC', 'D.ETF', 'D.PLT.M', 'D.LS.PH.VH', 'D.ETF', 'D.FC', 'D.DT.MT', 'D.AE.AU', 'D.PXI', 'D.MPRES.MC', 'D.SP', 'D.EPE', 'D.DF.VR', 'D.CO.F.D', 'D.CO.F.G', 'D.AE.AU', 'D.AA.O.G', 'D.LS.PH.VH', 'D.DF.VR', 'D.DF.VR', 'D.LS.PH.VH', 'D.LS.ETF.1', 'D.DF.VR', 'D.DF.VR', 'D.DF.VR', 'D.ETF', 'D.EFM', 'D.CH.BA', 'D.DF.VR', 'D.E.FU', 'D.FC', 'D.AA.O.G', 'D.EPE', 'D.DF.VR', 'D.EXE.FU', 'D.MPRES.MC', 'D.AA.O.G', 'D.SP', 'D.EFM', 'D.E.FU', 'D.DF.VR', 'D.DF.VR', 'D.DF.VR', 'D.DF.VR', 'D.ETF', 'D.DF.VR', 'D.LS.ETF.1', 'D.DF.VR', 'D.LS.ETF.1', 'D.DF.VR', 'D.DF.VR', 'D.DF.VR', 'D.DF.VR', 'D.EXE.FU', 'D.DT.MT', 'D.MC.VY', 'D.HP.VY', 'D.MC.VY', 'D.MC.VY', 'D.LS.ETF.1', 'D.A.ALL.ETF', 'D.CV.CC', 'D.DF.VR', 'D.CV.CC', 'D.CM.RL.FU', 'D.DF.MV', 'D.DF.VR', 'D.DF.VR', 'D.DF.VR', 'D.DF.VR', 'D.DF.VR', 'D.DF.VR', 'D.DF.VR', 'D.DF.VR', 'D.DF.VR', 'D.DF.VR', 'D.AE.AU', 'D.LS.CVS', 'D.AA.O.G', 'D.EXE.FU', 'D.MC.VY', 'D.MC.VY', 'D.MC.VY', 'D.MC.VY', 'D.LS.ETF.1', 'D.A.ALL.ETF', 'D.LS.CVS', 'D.LS.ETF.1', 'D.DF.MV', 'D.DF.VR', 'D.DF.VR', 'D.DF.VR', 'D.DF.VR', 'D.DF.VR', 'D.DF.VR', 'D.DF.VR', 'D.DF.VR', 'D.DF.VR', 'D.DF.VR', 'D.DF.VR', 'D.DF.VR', 'D.DF.VR', 'D.ETF', 'D.ETF', 'D.EXE.FU', 'D.MC.VY', 'D.LS.ETF.1', 'D.A.ALL.ETF', 'D.LS.CVS', 'D.DF.VR', 'D.EXE.FU', 'D.DF.VR', 'D.DF.VR', 'D.DF.VR', 'D.DF.VR', 'D.DF.VR', 'D.LS.ETF.1', 'D.CM.RL.FU', 'D.AA.O.G', 'D.ES.MEL2', 'D.DF.VR', 'D.DF.VR', 'D.DF.VR', 'D.DF.VR', 'D.DF.VR', 'D.DF.VR', 'D.AE.AU', 'D.AA.O.G', 'D.DT.MT', 'D.MC.VY', 'D.SP', 'D.K.VA', 'D.ES.MEL2', 'D.DF.VR', 'D.DF.VR', 'D.PLT.M', 'D.MPRES.MC', 'D.DF.VR', 'D.DF.VR', 'D.ETF', 'D.FC', 'D.DT.MT', 'D.AE.AU', 'D.AE.AU', 'D.MC.VY', 'D.EPE', 'D.SP', 'D.AE.AU', 'D.DF.VR', 'D.DF.VR', 'D.DF.VR', 'D.DF.VR', 'D.DF.VR', 'D.DF.VR', 'D.DT.MT', 'D.PXI', 'D.ETF', 'D.ETF', 'D.ETF', 'D.ETF', 'D.ETF', 'D.EAB.ETF', 'D.EAB.ETF', 'D.EAB.ETF', 'D.EAB.ETF', 'D.EAB.ETF', 'D.MC.VY', 'D.MC.VY', 'D.MC.VY', 'D.EPE', 'D.SP', 'D.SP', 'D.MPRES.MC', 'D.ES.MEL2', 'D.DT.MT', 'D.DF.VR', 'D.DF.VR', 'D.DF.VR', 'D.DF.VR', 'D.DF.VR', 'D.DF.VR', 'D.DF.VR', 'D.AE.AU', 'D.MC.VY', 'D.MC.VY', 'D.EPE', 'D.SP', 'D.DT.MT', 'D.RE.OR', 'D.CO.F.G', 'D.CO.F.D', 'D.DT.MT', 'D.EFM', 'D.DF.VR', 'D.DF.MV', 'D.PLT.M', 'D.LS.ETF.1', 'D.EPE', 'D.MC.VY', 'D.MC.VY', 'D.MC.VY', 'D.MC.VY', 'D.MC.VY', 'D.DF.VR', 'D.DF.VR', 'D.DF.VR', 'D.DF.VR', 'D.AE.AU', 'D.LS.CVS', 'D.LS.CVS', 'D.DT.MT', 'D.DF.VR', 'D.EFM', 'D.DF.MV', 'D.MC.VY', 'D.MC.VY', 'D.MC.VY', 'D.MC.VY', 'D.SP', 'D.DT.MT', 'D.MC.VY', 'D.MC.VY', 'D.AA.O.G', 'D.LS.CVS', 'D.LS.CVS', 'D.LS.CVS', 'D.MC.VY', 'D.AE.AU', 'D.DF.VR', 'D.MC.VY', 'D.MC.VY', 'D.MC.VY', 'D.EPE', 'D.SP', 'D.DF.VR', 'D.DF.MV', 'D.EPE', 'D.AE.AU', 'D.SECH', 'D.DF.MV', 'D.EAB.ETF', 'D.EAB.ETF', 'D.EAB.ETF', 'D.EAB.ETF', 'D.EAB.ETF', 'D.EPE', 'D.DF.MV', 'D.ETF', 'D.DF.VR', 'D.DF.VR', 'D.DF.VR', 'D.DF.VR', 'D.DF.VR', 'D.E.FU', 'D.E.FU', 'D.DF.VR', 'D.DF.VR', 'D.DF.VR', 'D.DF.VR', 'D.E.FU', 'D.EXE.FU', 'D.CV.CC', 'D.VP', 'D.AA.O.G', 'D.EPE', 'D.LS.CVS', 'D.PLT.M', 'D.PLT.M', 'D.LS.ETF.1', 'D.VP', 'D.MPRES.MC', 'D.MC.VY', 'D.EPE', 'D.CV.CC', 'D.LS.CVS', 'D.SP', 'D.SP', 'D.SP', 'D.SP', 'D.SP', 'D.CM.RL.FU', 'D.EXE.FU', 'D.VP', 'D.MPRES.MC', 'D.MC.VY', 'D.EPE', 'D.CV.CC', 'D.LS.CVS', 'D.SP', 'D.SP', 'D.SP', 'D.SP', 'D.AE.AU', 'D.EXE.FU', 'D.E.FU', 'D.DF.VR', 'D.ETF', 'D.ETF', 'D.DF.VR', 'D.DF.VR', 'D.E.FU', 'D.FC', 'D.DF.VR', 'D.DF.VR', 'D.LS.ETF.1', 'D.EXE.FU', 'D.VP', 'D.EPE', 'D.CV.CC', 'D.LS.CVS', 'D.FC', 'D.DF.VR', 'D.DF.VR', 'D.ETF', 'D.DF.VR', 'D.DF.VR', 'D.DF.VR', 'D.DF.VR', 'D.FC', 'D.E.FU', 'D.DF.VR', 'D.AE.AU', 'D.VA', 'D.LS.ETF.1', 'D.EXE.FU', 'D.VP', 'D.CV.CC', 'D.LS.CVS', 'D.DF.VR', 'D.LS.ETF.1', 'D.E.FU', 'D.EXE.FU', 'D.VP', 'D.EPE', 'D.CV.CC', 'D.LS.CVS', 'D.AE.AU', 'D.DF.VR', 'D.BL.MV', 'D.CH.BA', 'D.DF.MV', 'D.MPRES.MC', 'D.CV.CC', 'D.SP', 'D.MC.VY', 'D.EXE.FU', 'D.E.FU', 'D.E.FU', 'D.PXI', 'D.LS.ETF.1', 'D.EPE', 'D.LS.CVS', 'D.AU.TS.ETF', 'D.E.FU', 'D.BL.MV', 'D.DT.MT', 'D.MC.VY', 'D.E.FU', 'D.E.FU', 'D.MC.VY', 'D.BL.PH.VH', 'D.MC.VY', 'D.CV.CC', 'D.EPE', 'D.DF.VR', 'D.DF.VR', 'D.DF.VR', 'D.DF.VR', 'D.DF.VR', 'D.SP', 'D.SP', 'D.SP', 'D.E.FU', 'D.E.FU', 'D.SECH', 'D.AA.F.G', 'D.MC.VY', 'D.BL.PH.VH', 'D.MC.VY', 'D.MC.VY', 'D.MC.VY', 'D.EPE', 'D.DF.VR', 'D.DF.VR', 'D.DF.VR', 'D.DF.VR', 'D.DF.VR', 'D.SP', 'D.SP', 'D.SP', 'D.SP', 'D.DF.VR', 'D.DF.VR', 'D.AE.AU', 'D.BL.MV', 'D.E.FU', 'D.AA.O.G', 'D.CV.CC', 'D.EPE', 'D.DF.VR', 'D.DF.VR', 'D.DF.VR', 'D.DF.VR', 'D.DF.VR', 'D.AU.TS.ETF', 'D.SP', 'D.SP', 'D.SP', 'D.SP', 'D.DF.VR', 'D.DF.VR', 'D.AE.AU', 'D.MC.VY', 'D.MC.VY', 'D.AA.F.G', 'D.PXI', 'D.ETF', 'D.DF.VR', 'D.DF.VR', 'D.EFM', 'D.E.FU', 'D.E.FU', 'D.AA.O.G', 'D.SECH', 'D.AA.O.G', 'D.EFM', 'D.CV.CC', 'D.DF.VR', 'D.DF.VR', 'D.DF.VR', 'D.DF.VR', 'D.DF.VR', 'D.SP', 'D.SP', 'D.SP', 'D.ETF', 'D.ETF', 'D.EFM', 'D.BL.MV', 'D.DF.VR', 'D.AE.AU', 'D.DFOR.V', 'D.CDE.MC', 'D.K.AE.AU', 'D.K.VA', 'D.SC', 'D.ES.MEL1', 'D.PURG.MC', 'D.C.MEL1', 'D.DF.VR', 'D.EFM', 'D.E.FU', 'D.EFM', 'D.FC', 'D.DF.VR', 'D.DF.VR', 'D.LS.ETF.1', 'D.BL.MV', 'D.E.FU', 'D.AA.O.G', 'D.EFM', 'D.ETF', 'D.EPE', 'D.DF.VR', 'D.CM.RL.FU', 'D.EFM', 'D.FC', 'D.ETF', 'D.DF.VR', 'D.DF.VR', 'D.DF.VR', 'D.ETF', 'D.DF.VR', 'D.ETF', 'D.ETF', 'D.AE.AU', 'D.VA', 'D.AA.O.G', 'D.MC.VY', 'D.ETF', 'D.DF.VR', 'D.CO.F.G', 'D.CO.F.D', 'D.MC.VY', 'D.MC.VY', 'D.ETF', 'D.DF.VR', 'D.MC.VY', 'D.ETF', 'D.LS.CVS', 'D.RE.OR', 'D.DF.VR', 'D.MC.VY', 'D.MC.VY', 'D.MC.VY', 'D.MC.VY', 'D.ETF', 'D.LS.ETF.2', 'D.LS.CVS', 'D.RE.OR', 'D.DF.VR', 'D.LS.CVS', 'D.MS.CVS', 'D.MC.VY', 'D.FC', 'D.DT.MT', 'D.DF.VR', 'D.DF.VR', 'D.DF.VR', 'D.DF.VR', 'D.AA.O.G', 'D.AA.O.G', 'D.AE.AU', 'D.MC.VY', 'D.MC.VY', 'D.ETF', 'D.DF.VR', 'D.ETF', 'D.FC', 'D.AE.AU', 'D.SC', 'D.DF.VR', 'D.DF.VR', 'D.DF.VR', 'D.DF.VR', 'D.PXI', 'D.ETF', 'D.DF.VR', 'D.PLT.M', 'D.DF.VR', 'D.DF.VR', 'D.DF.VR', 'D.DF.VR', 'D.AE.AU', 'D.AE.AU', 'D.MPRES.MC', 'D.A.MT', 'D.A.MT', 'D.MC.VY', 'D.MC.VY', 'D.MC.VY', 'D.LS.CVS', 'D.LS.CVS', 'D.ETF', 'D.DF.VR', 'D.DF.VR', 'D.DF.VR', 'D.DF.VR', 'D.DF.VR', 'D.DF.VR', 'D.DF.VR', 'D.DF.VR', 'D.DF.VR', 'D.DF.VR', 'D.DF.VR', 'D.DF.VR', 'D.AU.TS.ETF', 'D.AA.O.G', 'D.SECH', 'D.EXE.FI', 'D.SECH', 'D.AA.O.G', 'D.MP.SE.TR', 'D.SP', 'D.SP', 'D.SP', 'D.SP', 'D.SP', 'D.SP', 'D.SP', 'D.SP', 'D.SP', 'D.SP', 'D.SP', 'D.SP', 'D.SP', 'D.SP', 'D.SP', 'D.SP', 'D.SECH', 'D.N.CC', 'D.N.CC', 'D.MPRES.MC', 'D.MC.VY', 'D.MC.VY', 'D.MC.VY', 'D.MC.VY', 'D.MC.VY', 'D.EPE', 'D.LS.CVS', 'D.LS.CVS', 'D.HS.CVS', 'D.EN.C1', 'D.EN.C2', 'D.EN.C2', 'D.EN.C2', 'D.EN.C2', 'D.EN.C1', 'D.EN.C1', 'D.EN.C1', 'D.EN.C2', 'D.EN.C1', 'D.EN.C2', 'D.EN.C1', 'D.EN.C1', 'D.EN.C2', 'D.A.MT', 'D.AA.F.D', 'D.DF.VR', 'D.DF.VR', 'D.DF.VR', 'D.DF.VR', 'D.DF.VR', 'D.DF.VR', 'D.MC.VY', 'D.AU.TS.ETF', 'D.A.MT', 'D.MC.VY', 'D.EPE', 'D.LS.CVS', 'D.LS.CVS', 'D.SP', 'D.SP', 'D.SP', 'D.E.FU', 'D.DF.VR', 'D.DF.VR', 'D.DF.VR', 'D.DF.VR', 'D.DF.VR', 'D.DF.VR', 'D.DF.VR', 'D.DF.VR', 'D.AA.F.D', 'D.PLT.M', 'D.AA.O.G', 'D.AA.O.G', 'D.AA.F.G', 'D.AA.O.G', 'D.EAB.ETF', 'D.EAB.ETF', 'D.EAB.ETF', 'D.EAB.ETF', 'D.EAB.ETF', 'D.CM.ETF', 'D.EXE.FU', 'D.E.FU', 'D.LS.CVS', 'D.LS.CVS', 'D.MC.VY', 'D.MC.VY', 'D.SP', 'D.ETF', 'D.EPE', 'D.AA.O.G', 'D.E.FU', 'D.FC', 'D.FC', 'D.DF.VR', 'D.EXE.FU', 'D.ETF', 'D.EPE', 'D.AE.AU', 'D.MC.VY', 'D.EXE.FU', 'D.ETF', 'D.EPE', 'D.DF.VR', 'D.DF.VR', 'D.DF.VR', 'D.DF.VR', 'D.DF.VR', 'D.DF.VR', 'D.DF.VR', 'D.E.FU', 'D.DF.VR', 'D.FC', 'D.EXE.FU', 'D.MC.VY', 'D.MC.VY', 'D.MC.VY', 'D.ETF', 'D.EPE', 'D.DF.VR', 'D.DF.VR', 'D.DF.VR', 'D.PLT.M', 'D.AE.AU', 'D.FC', 'D.FC', 'D.DF.VR', 'D.EXE.FU', 'D.AE.AU', 'D.AA.O.G', 'D.MC.VY', 'D.ETF', 'D.EPE', 'D.FC', 'D.DF.VR', 'D.DF.VR', 'D.DF.VR', 'D.DF.VR', 'D.AA.O.G', 'D.AA.F.G', 'D.AA.O.G', 'D.MC.VY', 'D.EXE.FU', 'D.ETF', 'D.EPE', 'D.VA', 'D.AE.AU', 'D.EXE.FU', 'D.AE.AU', 'D.ETF', 'D.FC', 'D.DF.VR', 'D.DF.VR', 'D.DF.VR', 'D.DF.VR', 'D.DF.VR', 'D.DF.VR', 'D.DF.VR', 'D.DF.VR', 'D.DF.VR', 'D.MPRES.MC', 'D.MC.VY', 'D.MC.VY', 'D.MC.VY', 'D.MPRES.MC', 'D.PURG.MC', 'D.LS.CVS', 'D.E.FU', 'D.LS.PH.VH', 'D.EPE', 'D.DF.VR', 'D.LS.CVS', 'D.RE.OR', 'D.EPE', 'D.VA', 'D.ETF', 'D.DF.VR', 'D.FC', 'D.DF.VR', 'D.DF.VR', 'D.DF.VR', 'D.DF.VR', 'D.DF.VR', 'D.LS.CVS', 'D.AE.AU', 'D.FC', 'D.DF.VR', 'D.DF.VR', 'D.DF.VR', 'D.E.FU', 'D.E.FU', 'D.E.FU', 'D.E.FU', 'D.LS.PH.VH', 'D.MC.VY', 'D.DF.VR', 'D.LS.CVS', 'D.PXI', 'D.EFM', 'D.DF.VR', 'D.FC', 'D.DF.VR', 'D.E.FU', 'D.DF.VR', 'D.DF.VR', 'D.DF.VR', 'D.DF.VR', 'D.DF.VR', 'D.DF.VR', 'D.DF.VR', 'D.DF.VR', 'D.E.FU', 'D.AE.AU', 'D.E.FU', 'D.E.FU', 'D.LS.PH.VH', 'D.DF.VR', 'D.LS.CVS', 'D.EFM', 'D.EFM', 'D.EFM', 'D.ETF', 'D.DF.VR', 'D.DF.VR', 'D.ETF', 'D.DF.VR', 'D.DF.VR', 'D.E.FU', 'D.E.FU', 'D.E.FU', 'D.DF.VR', 'D.E.FU', 'D.AA.O.G', 'D.DF.VR', 'D.DF.VR', 'D.VA', 'D.LS.PH.VH', 'D.MC.VY', 'D.DF.VR', 'D.LS.CVS', 'D.ETF', 'D.DF.VR', 'D.ETF', 'D.E.FU', 'D.EFM', 'D.E.FU', 'D.DF.VR', 'D.DF.VR', 'D.DF.VR', 'D.AA.O.G', 'D.E.FU', 'D.AA.O.G', 'D.LS.PH.VH', 'D.MC.VY', 'D.MC.VY', 'D.LS.CVS', 'D.BL.PH.VH', 'D.BL.PH.VH', 'D.BL.PH.VH', 'D.BL.PH.VH', 'D.BL.PH.VH', 'D.DT.BT', 'D.AE.AU', 'D.DF.VR', 'D.CM.RL.FU', 'D.E.FU', 'D.MC.VY', 'D.EAB.ETF', 'D.EAB.ETF', 'D.EAB.ETF', 'D.EAB.ETF', 'D.RE.OR', 'D.EFM', 'D.MP.PL', 'D.MP.SE.TR', 'D.EXE.FU', 'D.E.FU', 'D.DF.VR', 'D.DF.VR', 'D.DF.VR', 'D.IS.ETF', 'D.DF.MV', 'D.AE.AU', 'D.MC.VY', 'D.EPE', 'D.R.CM.REV', 'D.AA.O.G', 'D.MPRES.MC', 'D.MC.VY', 'D.MC.VY', 'D.AE.AU', 'D.FC', 'D.DF.VR', 'D.DF.VR', 'D.DF.VR', 'D.DF.MV', 'D.AA.O.G', 'D.MC.VY', 'D.EPE', 'D.R.CM.REV', 'D.PLT.M', 'D.ENS.M', 'D.DF.VR', 'D.DF.VR', 'D.DF.VR', 'D.AA.O.G', 'D.RE.OR', 'D.ETF', 'D.EXE.FI', 'D.ES.MEL2', 'D.DF.VR', 'D.DF.VR', 'D.DF.VR', 'D.DF.VR', 'D.DF.VR', 'D.DF.VR', 'D.FC', 'D.DF.VR', 'D.DF.VR', 'D.PLT.M', 'D.DF.MV', 'D.MC.VY', 'D.MC.VY', 'D.EPE', 'D.R.CM.REV', 'D.DF.VR', 'D.DF.VR', 'D.DF.VR', 'D.DF.VR', 'D.DF.VR', 'D.DF.VR', 'D.DF.VR', 'D.DF.VR', 'D.DF.MV', 'D.MC.VY', 'D.EPE', 'D.R.CM.REV', 'D.E.FU', 'D.DF.VR', 'D.DF.VR', 'D.DF.VR', 'D.DF.VR', 'D.DF.VR', 'D.DF.VR', 'D.DF.VR', 'D.DF.VR', 'D.DF.VR', 'D.DF.VR', 'D.AA.O.G', 'D.AE.AU', 'D.DF.MV', 'D.MP.SE.TR', 'D.AE.AU', 'D.VA', 'D.EXE.FU', 'D.DF.VR', 'D.MC.VY', 'D.DF.VR', 'D.PXI', 'D.MC.VY', 'D.CM.ETF', 'D.MC.VY', 'D.ES.MEL2', 'D.MC.VY', 'D.MC.VY', 'D.MC.VY', 'D.EPE', 'D.R.CM.REV', 'D.RE.OR', 'D.AE.AU', 'D.DF.VR', 'D.DF.VR', 'D.DF.VR', 'D.DF.VR', 'D.DF.VR', 'D.DF.VR', 'D.DF.VR', 'D.MPRES.MC', 'D.MC.VY', 'D.AE.AU', 'D.AA.O.G', 'D.SECH', 'D.SP', 'D.SP', 'D.EFM', 'D.DF.VR', 'D.FC', 'D.LS.PH.VH', 'D.FC', 'D.SECH', 'D.EXE.FU', 'D.CM.RL.FU', 'D.E.FU', 'D.EAB.ETF', 'D.EAB.ETF', 'D.EAB.ETF', 'D.EAB.ETF', 'D.EAB.ETF', 'D.C.ANA', 'D.PURG.MC', 'D.MC.VY', 'D.ETF', 'D.EPE', 'D.CV.CC', 'D.DF.VR', 'D.KNOMA', 'D.RE.OR', 'D.DF.VR', 'D.SP', 'D.A.CM.ETF', 'D.LS.ETF.2', 'D.CM.ETF', 'D.AA.O.G', 'D.EAB.ETF', 'D.EAB.ETF', 'D.EAB.ETF', 'D.EAB.ETF', 'D.EAB.ETF', 'D.ETF', 'D.IS.ETF', 'D.RE.OR', 'D.FC', 'D.EXE.FU', 'D.E.FU', 'D.EFM', 'D.SECH', 'D.MC.VY', 'D.PURG.MC', 'D.ETF', 'D.CV.CC', 'D.KNOMA', 'D.DF.VR', 'D.SP', 'D.ETF', 'D.DF.VR', 'D.DF.VR', 'D.DF.VR', 'D.EFM', 'D.LS.PH.VH', 'D.E.FI', 'D.RE.OR', 'D.EXE.FU', 'D.E.FU', 'D.MP.SE.TR', 'D.MC.VY', 'D.PURG.MC', 'D.ETF', 'D.SP', 'D.EPE', 'D.CV.CC', 'D.DF.VR', 'D.KNOMA', 'D.RE.OR', 'D.DF.VR', 'D.SP', 'D.E.FU', 'D.MC.VY', 'D.PURG.MC', 'D.MC.VY', 'D.ETF', 'D.EPE', 'D.CV.CC', 'D.KNOMA', 'D.RE.OR', 'D.DF.VR', 'D.SP', 'D.PXI', 'D.FC', 'D.ETF', 'D.SECH', 'D.LS.CVS', 'D.LS.CVS', 'D.EFM', 'D.EXE.FU', 'D.E.FU', 'D.PURG.MC', 'D.ETF', 'D.CV.CC', 'D.DF.VR', 'D.KNOMA', 'D.DF.VR', 'D.SP', 'D.MPRES.MC', 'D.PXI', 'D.RE.OR', 'D.EFM', 'D.AA.O.G', 'D.LS.CVS', 'D.LS.CVS', 'D.C.ANA', 'D.DF.VR', 'D.DF.VR', 'D.DF.VR', 'D.DF.VR', 'D.DF.VR', 'D.DF.VR', 'D.DF.VR', 'D.EXE.FU', 'D.PXI', 'D.DF.VR', 'D.DF.VR', 'D.DF.VR', 'D.EFM', 'D.DF.VR', 'D.DF.VR', 'D.LS.EPE', 'D.AE.AU', 'D.EXE.FU', 'D.MC.VY', 'D.MC.VY', 'D.EPE', 'D.DC.C1', 'D.DF.VR', 'D.CM.RL.FU', 'D.ETF', 'D.EFM', 'D.DF.VR', 'D.DF.VR', 'D.DF.VR', 'D.DF.VR', 'D.DF.VR', 'D.DF.VR', 'D.DF.VR', 'D.DF.VR', 'D.DF.VR', 'D.DF.VR', 'D.DF.VR', 'D.AE.AU', 'D.EXE.FU', 'D.LS.EPE', 'D.MC.VY', 'D.EPE', 'D.DF.VR', 'D.DC.C1', 'D.EPE', 'D.AE.AU', 'D.CM.RL.FU', 'D.DF.VR', 'D.DF.VR', 'D.DF.VR', 'D.DF.VR', 'D.DF.VR', 'D.DF.VR', 'D.AA.O.G', 'D.ETF', 'D.DF.VR', 'D.DF.VR', 'D.DF.VR', 'D.DF.VR', 'D.DF.VR', 'D.DF.VR', 'D.EFM', 'D.EXE.FU', 'D.MP.SE.TR', 'D.RE.OR', 'D.LS.EPE', 'D.MPRES.MC', 'D.MC.VY', 'D.MC.VY', 'D.DF.VR', 'D.DF.VR', 'D.EXE.FU', 'D.MC.VY', 'D.MC.VY', 'D.LS.EPE', 'D.IS.BT', 'D.A.CM.ETF', 'D.ES.MEL2', 'D.MC.VY', 'D.MC.VY', 'D.DF.VR', 'D.DC.C1', 'D.LS.CVS', 'D.CM.RL.FU', 'D.MC.VY', 'D.MC.VY', 'D.EFM', 'D.DF.VR', 'D.DF.VR', 'D.DF.VR', 'D.DF.VR', 'D.DF.VR', 'D.DF.VR', 'D.DF.VR', 'D.DF.VR', 'D.DF.VR', 'D.MC.VY', 'D.MC.VY', 'D.MC.VY', 'D.AA.O.G', 'D.DF.VR', 'D.DF.VR', 'D.EXE.FU', 'D.LS.EPE', 'D.MC.VY', 'D.DT.MT', 'D.ETF', 'D.LS.PH.VH', 'D.FC', 'D.EXE.FU', 'D.E.FU', 'D.LS.CVS', 'D.LS.CVS', 'D.MC.VY', 'D.MC.VY', 'D.DF.VR', 'D.LS.PH.VH', 'D.EFM', 'D.DT.MT', 'D.ETF', 'D.LS.ETF.1', 'D.AE.AU', 'D.ETF', 'D.LS.PH.VH', 'D.FC', 'D.E.FU', 'D.EPE', 'D.DF.VR', 'D.SP', 'D.PXI', 'D.LS.PH.VH', 'D.DT.MT', 'D.FC', 'D.FC', 'D.AA.O.G', 'D.EPE', 'D.DF.VR', 'D.E.FU', 'D.LS.ETF.1', 'D.DF.VR', 'D.DF.VR', 'D.DF.VR', 'D.DF.VR', 'D.AA.O.G', 'D.PLT.M', 'D.DT.MT', 'D.FC', 'D.FC', 'D.LS.PH.VH', 'D.MC.VY', 'D.EPE', 'D.DF.VR', 'D.MPRES.MC', 'D.EPE', 'D.DF.VR', 'D.AE.AU', 'D.ETF', 'D.EFM', 'D.PLT.M', 'D.DF.VR', 'D.E.FU', 'D.DT.MT', 'D.FC', 'D.MC.VY', 'D.EPE', 'D.DF.VR', 'D.PLT.M', 'D.EFM', 'D.AA.O.G', 'D.CO.F.D', 'D.CO.F.G', 'D.SK.BT', 'D.SK.BT', 'D.ETF', 'D.DF.VR', 'D.FC', 'D.DF.MV', 'D.AE.AU', 'D.EPE', 'D.R.CM.REV', 'D.DF.VR', 'D.DF.VR', 'D.DF.VR', 'D.DF.VR', 'D.FC', 'D.DF.VR', 'D.LS.CVS', 'D.LS.CVS', 'D.IS.BT', 'D.ES.MEL2', 'D.PXI', 'D.DF.VR', 'D.DF.VR', 'D.DF.VR', 'D.DF.VR', 'D.DF.VR', 'D.SC', 'D.DF.MV', 'D.AE.AU', 'D.AA.O.G', 'D.MC.VY', 'D.SP', 'D.SP', 'D.SP', 'D.SP', 'D.MC.VY', 'D.MC.VY', 'D.MC.VY', 'D.MC.VY', 'D.R.CM.REV', 'D.EPE', 'D.LS.ETF.1', 'D.AE.AU', 'D.DF.VR', 'D.DF.VR', 'D.DF.VR', 'D.ETF', 'D.DF.VR', 'D.DF.VR', 'D.DF.VR', 'D.DF.VR', 'D.DF.VR', 'D.DF.VR', 'D.DF.VR', 'D.EXE.FU', 'D.AE.AU', 'D.MC.VY', 'D.MC.VY', 'D.LS.ETF.1', 'D.A.ALL.ETF', 'D.CV.CC', 'D.LS.CVS', 'D.DF.VR', 'D.FC', 'D.DF.VR', 'D.DF.VR', 'D.DF.VR', 'D.DF.VR', 'D.DF.VR', 'D.DF.VR', 'D.CM.RL.FU', 'D.DF.MV', 'D.DF.VR', 'D.DF.VR', 'D.DF.VR', 'D.DF.VR', 'D.DF.VR', 'D.EXE.FU', 'D.AA.O.G', 'D.MC.VY', 'D.LS.ETF.1', 'D.A.ALL.ETF', 'D.CV.CC', 'D.LS.CVS', 'D.DF.VR', 'D.DF.VR', 'D.ETF', 'D.DF.VR', 'D.DF.VR', 'D.DF.VR', 'D.PLT.M', 'D.DF.VR', 'D.DF.VR', 'D.DF.VR', 'D.DF.VR', 'D.DF.VR', 'D.DF.VR', 'D.DF.VR', 'D.MC.VY', 'D.LS.ETF.1', 'D.A.ALL.ETF', 'D.DF.VR', 'D.LS.CVS', 'D.EXE.FU', 'D.ETF', 'D.ETF', 'D.ETF', 'D.ETF', 'D.DF.VR', 'D.DF.VR', 'D.DF.VR', 'D.DF.VR', 'D.DF.VR', 'D.DF.VR', 'D.DF.VR', 'D.DF.VR', 'D.DF.VR', 'D.LS.ETF.1', 'D.DF.VR', 'D.DF.VR', 'D.DF.VR', 'D.DA.MT', 'D.MC.VY', 'D.MC.VY', 'D.LS.ETF.1', 'D.A.ALL.ETF', 'D.CV.CC', 'D.DF.VR', 'D.LS.CVS', 'D.MC.VY', 'D.MC.VY', 'D.LS.ETF.1', 'D.A.ALL.ETF', 'D.CV.CC', 'D.LS.CVS', 'D.DF.VR', 'D.CM.RL.FU', 'D.DF.VR', 'D.DF.VR', 'D.DF.VR', 'D.DF.VR', 'D.DF.VR', 'D.DF.VR', 'D.AE.AU', 'D.AA.O.G', 'D.EXE.FU', 'D.DF.VR', 'D.FC', 'D.DF.VR', 'D.DF.VR', 'D.PLT.M', 'D.ETF', 'D.PXI', 'D.DF.MV', 'D.EPE', 'D.SP', 'D.SP', 'D.MC.VY', 'D.DF.VR', 'D.DF.VR', 'D.LS.PO.D3', 'D.DF.VR', 'D.DF.VR', 'D.LS.PH.VH', 'D.DT.MT', 'D.DF.VR', 'D.DF.VR', 'D.DF.VR', 'D.EPE', 'D.DF.VR', 'D.DF.VR', 'D.E.FU', 'D.DF.MV', 'D.LS.ETF.1', 'D.MC.VY', 'D.MC.VY', 'D.MC.VY', 'D.MC.VY', 'D.SP', 'D.SP', 'D.SP', 'D.LS.PH.VH', 'D.DF.VR', 'D.DF.VR', 'D.DF.VR', 'D.DF.VR', 'D.DF.VR', 'D.ETF', 'D.DF.VR', 'D.DT.MT', 'D.EFM', 'D.DF.VR', 'D.AE.AU', 'D.AE.AU', 'D.DF.MV', 'D.EPE', 'D.LS.ETF.1', 'D.MC.VY', 'D.MC.VY', 'D.MC.VY', 'D.MC.VY', 'D.MC.VY', 'D.MC.VY', 'D.SP', 'D.SP', 'D.DF.VR', 'D.DF.VR', 'D.DF.VR', 'D.DF.VR', 'D.DF.VR', 'D.ETF', 'D.DF.VR', 'D.DF.VR', 'D.DF.VR', 'D.E.FU', 'D.PLT.M', 'D.DF.VR', 'D.DT.MT', 'D.DF.VR', 'D.EPE', 'D.LS.ETF.1', 'D.MPRES.MC', 'D.DF.MV', 'D.MC.VY', 'D.MC.VY', 'D.MC.VY', 'D.MC.VY', 'D.SP', 'D.SP', 'D.SP', 'D.AA.O.G', 'D.AA.O.G', 'D.AE.AU', 'D.LS.ETF.1', 'D.DF.VR', 'D.DF.MV', 'D.MC.VY', 'D.MC.VY', 'D.MC.VY', 'D.SP', 'D.SP', 'D.ETF', 'D.LS.PH.VH', 'D.ETF', 'D.DF.VR', 'D.DF.VR', 'D.EFM', 'D.LS.PH.VH', 'D.DF.VR', 'D.DF.VR', 'D.ETF', 'D.DT.MT', 'D.PLT.M', 'D.DF.VR', 'D.SC', 'D.LS.ETF.1', 'D.AE.AU', 'D.E.FU', 'D.DF.MV', 'D.DA.MT', 'D.AA.O.G', 'D.MC.VY', 'D.AU.TS.ETF', 'D.EAB.ETF', 'D.EAB.ETF', 'D.EAB.ETF', 'D.EAB.ETF', 'D.A.MT', 'D.A.MT', 'D.PXI', 'D.ETF', 'D.IS.ETF', 'D.SECH', 'D.EXE.FU', 'D.AE.AU', 'D.AA.O.G', 'D.E.FU', 'D.MC.VY', 'D.PURG.MC', 'D.ETF', 'D.EPE', 'D.CV.CC', 'D.DF.VR', 'D.KNOMA', 'D.ETF', 'D.ETF', 'D.DF.VR', 'D.AE.AU', 'D.AA.O.G', 'D.LS.ETF.1', 'D.MC.VY', 'D.AA.F.G', 'D.PXI', 'D.EFM', 'D.SECH', 'D.EXE.FU', 'D.EXE.FU', 'D.EXE.FU', 'D.E.FU', 'D.FC', 'D.SP', 'D.CV.CC', 'D.LS.CVS', 'D.LS.CVS', 'D.SP', 'D.SP', 'D.C.ANA', 'D.BL.MV', 'D.MC.VY', 'D.ETF', 'D.PURG.MC', 'D.EPE', 'D.DF.VR', 'D.KNOMA', 'D.RE.OR', 'D.DF.VR', 'D.SP', 'D.A.MT', 'D.A.MT', 'D.EXE.FU', 'D.PURG.MC', 'D.SP', 'D.E.FU', 'D.KNOMA', 'D.DF.VR', 'D.CV.CC', 'D.DF.VR', 'D.DF.VR', 'D.ETF', 'D.EPE', 'D.AA.O.G', 'D.ETF', 'D.AE.AU', 'D.EFM', 'D.ETF', 'D.PLT.M', 'D.DF.VR', 'D.EXE.FU', 'D.SECH', 'D.EXE.FU', 'D.AE.AU', 'D.EFM', 'D.FC', 'D.EFM', 'D.DF.VR', 'D.EFM', 'D.DF.VR', 'D.E.FU', 'D.CO.F.D', 'D.BL.MV', 'D.DF.VR', 'D.DF.VR', 'D.E.FU', 'D.EFM', 'D.AA.O.G', 'D.SECH', 'D.MC.VY', 'D.EPE', 'D.CV.CC', 'D.DF.VR', 'D.DF.VR', 'D.DF.VR', 'D.DF.VR', 'D.SP', 'D.SP', 'D.SP', 'D.EFM', 'D.ETF', 'D.BL.MV', 'D.ETF', 'D.ETF', 'D.FC', 'D.BL.MV', 'D.DF.VR', 'D.E.FU', 'D.DF.VR', 'D.MC.VY', 'D.CV.CC', 'D.EPE', 'D.DF.VR', 'D.DF.VR', 'D.DF.VR', 'D.DF.VR', 'D.SP', 'D.SP', 'D.SP', 'D.AA.TR', 'D.ETF', 'D.ETF', 'D.ETF', 'D.BL.MV', 'D.BL.MV', 'D.EFM', 'D.FC', 'D.EFM', 'D.DF.VR', 'D.FC', 'D.ETF', 'D.AE.AU', 'D.DF.VR', 'D.DF.VR', 'D.EFM', 'D.E.FU', 'D.SECH', 'D.CO.F.G', 'D.CO.F.D', 'D.MC.VY', 'D.EPE', 'D.CV.CC', 'D.DF.VR', 'D.DF.VR', 'D.DF.VR', 'D.DF.VR', 'D.SP', 'D.SP', 'D.SP', 'D.ETF', 'D.ETF', 'D.ETF', 'D.ETF', 'D.EFM', 'D.ETF', 'D.DF.VR', 'D.EFM', 'D.BL.MV', 'D.E.FU', 'D.PLT', 'D.PLT.M', 'D.ENS.M', 'D.E.FU', 'D.FC', 'D.BL.MV', 'D.DF.VR', 'D.DF.VR', 'D.AA.O.G', 'D.MC.VY', 'D.CV.CC', 'D.DF.VR', 'D.DF.VR', 'D.EFM', 'D.EFM', 'D.DF.VR', 'D.BL.MV', 'D.ETF', 'D.DF.VR', 'D.FC', 'D.ETF', 'D.EFM', 'D.FC', 'D.DF.VR', 'D.DF.VR', 'D.E.FU', 'D.AA.O.G', 'D.E.FU', 'D.AE.AU', 'D.AA.O.G', 'D.MC.VY', 'D.EPE', 'D.CV.CC', 'D.DF.VR', 'D.DF.VR', 'D.DF.VR', 'D.DF.VR', 'D.SP', 'D.SP', 'D.SP', 'D.EFM', 'D.</t>
  </si>
  <si>
    <t>[Timestamp('2022-03-01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Timestamp('2022-02-01 00:00:00'), Timestamp('2022-02-01 00:00:00'), Timestamp('2022-02-01 00:00:00'), Timestamp('2022-02-01 00:00:00'), Timestamp('2022-02-01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Timestamp('2022-03-01 00:00:00'), Timestamp('2022-03-01 00:00:00'), Timestamp('2022-03-01 00:00:00'), Timestamp('2022-03-01 00:00:00'), Timestamp('2022-03-01 00:00:00'), Timestamp('2022-03-01 00:00:00'), Timestamp('2022-03-01 00:00:00'), Timestamp('2022-02-01 00:00:00'), Timestamp('2022-02-01 00:00:00'), Timestamp('2022-02-01 00:00:00'), Timestamp('2022-02-01 00:00:00'), Timestamp('2022-02-01 00:00:00'), Timestamp('2022-02-01 00:00:00'), Timestamp('2022-02-01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Timestamp('2022-02-01 00:00:00'), Timestamp('2022-02-01 00:00:00'), Timestamp('2022-02-01 00:00:00'), Timestamp('2022-02-01 00:00:00'), Timestamp('2022-02-01 00:00:00'), Timestamp('2022-02-01 00:00:00'), Timestamp('2022-02-01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Timestamp('2022-01-13 00:00:00'), Timestamp('2022-01-13 00:00:00'), Timestamp('2022-01-13 00:00:00'), Timestamp('2022-01-14 00:00:00'), Timestamp('2022-01-14 00:00:00'), Timestamp('2022-01-14 00:00:00'), Timestamp('2022-01-14 00:00:00'), Timestamp('2022-01-14 00:00:00'), Timestamp('2022-01-14 00:00:00'), Timestamp('2022-01-14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Timestamp('2022-01-14 00:00:00'), Timestamp('2022-01-14 00:00:00'), Timestamp('2022-01-14 00:00:00'), Timestamp('2022-01-14 00:00:00'), Timestamp('2022-01-14 00:00:00'), Timestamp('2022-01-14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Timestamp('2022-01-14 00:00:00'), Timestamp('2022-01-14 00:00:00'), Timestamp('2022-01-14 00:00:00'), Timestamp('2022-01-14 00:00:00'), Timestamp('2022-01-14 00:00:00'), Timestamp('2022-01-14 00:00:00'), Timestamp('2022-01-14 00:00:00'), Timestamp('2022-01-14 00:00:00'), Timestamp('2022-01-14 00:00:00'), Timestamp('2022-01-14 00:00:00'), Timestamp('2022-01-14 00:00:00'), Timestamp('2022-01-14 00:00:00'), Timestamp('2022-01-14 00:00:00'), Timestamp('2022-01-14 00:00:00'), Timestamp('2022-01-14 00:00:00'), Timestamp('2022-01-14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Timestamp('2022-01-17 00:00:00'), Timestamp('2022-01-17 00:00:00'), Timestamp('2022-01-17 00:00:00'), Timestamp('2022-01-17 00:00:00'), Timestamp('2022-01-17 00:00:00'), Timestamp('2022-01-17 00:00:00'), Timestamp('2022-01-17 00:00:00'), Timestamp('2022-01-17 00:00:00'), Timestamp('2022-01-17 00:00:00'), Timestamp('2022-01-17 00:00:00'), Timestamp('2022-01-17 00:00:00'), Timestamp('2022-01-17 00:00:00'), Timestamp('2022-01-17 00:00:00'), Timestamp('2022-01-17 00:00:00'), Timestamp('2022-01-17 00:00:00'), Timestamp('2022-01-17 00:00:00'), Timestamp('2022-01-17 00:00:00'), Timestamp('2022-01-17 00:00:00'), Timestamp('2022-01-17 00:00:00'), Timestamp('2022-01-17 00:00:00'), Timestamp('2022-01-17 00:00:00'), Timestamp('2022-01-17 00:00:00'), Timestamp('2022-01-17 00:00:00'), Timestamp('2022-01-17 00:00:00'), Timestamp('2022-01-17 00:00:00'), Timestamp('2022-01-17 00:00:00'), Timestamp('2022-01-16 00:00:00'), Timestamp('2022-01-16 00:00:00'), Timestamp('2022-01-16 00:00:00'), Timestamp('2022-01-16 00:00:00'), Timestamp('2022-01-16 00:00:00'), Timestamp('2022-01-16 00:00:00'), Timestamp('2022-01-16 00:00:00'), Timestamp('2022-01-16 00:00:00'), Timestamp('2022-01-16 00:00:00'), Timestamp('2022-01-16 00:00:00'), Timestamp('2022-01-16 00:00:00'), Timestamp('2022-01-16 00:00:00'), Timestamp('2022-01-16 00:00:00'), Timestamp('2022-01-16 00:00:00'), Timestamp('2022-01-16 00:00:00'), Timestamp('2022-01-16 00:00:00'), Timestamp('2022-01-16 00:00:00'), Timestamp('2022-01-16 00:00:00'), Timestamp('2022-01-15 00:00:00'), Timestamp('2022-01-15 00:00:00'), Timestamp('2022-01-15 00:00:00'), Timestamp('2022-01-15 00:00:00'), Timestamp('2022-01-15 00:00:00'), Timestamp('2022-01-15 00:00:00'), Timestamp('2022-01-15 00:00:00'), Timestamp('2022-01-15 00:00:00'), Timestamp('2022-01-15 00:00:00'), Timestamp('2022-01-15 00:00:00'), Timestamp('2022-01-15 00:00:00'), Timestamp('2022-01-15 00:00:00'), Timestamp('2022-01-15 00:00:00'), Timestamp('2022-01-14 00:00:00'), Timestamp('2022-01-14 00:00:00'), Timestamp('2022-01-14 00:00:00'), Timestamp('2022-01-14 00:00:00'), Timestamp('2022-01-14 00:00:00'), Timestamp('2022-01-14 00:00:00'), Timestamp('2022-01-14 00:00:00'), Timestamp('2022-01-14 00:00:00'), Timestamp('2022-01-14 00:00:00'), Timestamp('2022-01-14 00:00:00'), Timestamp('2022-01-14 00:00:00'), Timestamp('2022-01-14 00:00:00'), Timestamp('2022-01-14 00:00:00'), Timestamp('2022-01-14 00:00:00'), Timestamp('2022-01-14 00:00:00'), Timestamp('2022-01-14 00:00:00'), Timestamp('2022-01-14 00:00:00'), Timestamp('2022-01-14 00:00:00'), Timestamp('2022-01-14 00:00:00'), Timestamp('2022-01-14 00:00:00'), Timestamp('2022-01-14 00:00:00'), Timestamp('2022-01-14 00:00:00'), Timestamp('2022-01-14 00:00:00'), Timestamp('2022-01-14 00:00:00'), Timestamp('2022-01-14 00:00:00'), Timestamp('2022-01-14 00:00:00'), Timestamp('2022-01-14 00:00:00'), Timestamp('2022-01-14 00:00:00'), Timestamp('2022-01-14 00:00:00'), Timestamp('2022-01-14 00:00:00'), Timestamp('2022-01-14 00:00:00'), Timestamp('2022-01-14 00:00:00'), Timestamp('2022-01-14 00:00:00'), Timestamp('2022-01-14 00:00:00'), Timestamp('2022-01-14 00:00:00'), Timestamp('2022-01-14 00:00:00'), Timestamp('2022-01-14 00:00:00'), Timestamp('2022-01-14 00:00:00'), Timestamp('2022-01-14 00:00:00'), Timestamp('2022-01-14 00:00:00'), Timestamp('2022-01-14 00:00:00'), Timestamp('2022-01-14 00:00:00'), Timestamp('2022-01-14 00:00:00'), Timestamp('2022-01-14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Timestamp('2022-01-17 00:00:00'), Timestamp('2022-01-17 00:00:00'), Timestamp('2022-01-17 00:00:00'), Timestamp('2022-01-17 00:00:00'), Timestamp('2022-01-17 00:00:00'), Timestamp('2022-01-17 00:00:00'), Timestamp('2022-01-17 00:00:00'), Timestamp('2022-01-17 00:00:00'), Timestamp('2022-01-16 00:00:00'), Timestamp('2022-01-16 00:00:00'), Timestamp('2022-01-16 00:00:00'), Timestamp('2022-01-16 00:00:00'), Timestamp('2022-01-15 00:00:00'), Timestamp('2022-01-15 00:00:00'), Timestamp('2022-01-15 00:00:00'), Timestamp('2022-01-15 00:00:00'), Timestamp('2022-01-15 00:00:00'), Timestamp('2022-01-15 00:00:00'), Timestamp('2022-01-15 00:00:00'), Timestamp('2022-01-15 00:00:00'), Timestamp('2022-01-15 00:00:00'), Timestamp('2022-01-15 00:00:00'), Timestamp('2022-01-14 00:00:00'), Timestamp('2022-01-14 00:00:00'), Timestamp('2022-01-14 00:00:00'), Timestamp('2022-01-14 00:00:00'), Timestamp('2022-01-14 00:00:00'), Timestamp('2022-01-13 00:00:00'), Timestamp('2022-01-13 00:00:00'), Timestamp('2022-01-13 00:00:00'), Timestamp('2022-01-13 00:00:00'), Timestamp('2022-01-13 00:00:00'), Timestamp('2022-01-13 00:00:00'), Timestamp('2022-01-13 00:00:00'), Timestamp('2022-01-17 00:00:00'), Timestamp('2022-01-17 00:00:00'), Timestamp('2022-01-17 00:00:00'), Timestamp('2022-01-17 00:00:00'), Timestamp('2022-01-17 00:00:00'), Timestamp('2022-01-17 00:00:00'), Timestamp('2022-01-17 00:00:00'), Timestamp('2022-01-17 00:00:00'), Timestamp('2022-01-17 00:00:00'), Timestamp('2022-01-17 00:00:00'), Timestamp('2022-01-17 00:00:00'), Timestamp('2022-01-16 00:00:00'), Timestamp('2022-01-16 00:00:00'), Timestamp('2022-01-16 00:00:00'), Timestamp('2022-01-16 00:00:00'), Timestamp('2022-01-16 00:00:00'), Timestamp('2022-01-16 00:00:00'), Timestamp('2022-01-16 00:00:00'), Timestamp('2022-01-16 00:00:00'), Timestamp('2022-01-16 00:00:00'), Timestamp('2022-01-16 00:00:00'), Timestamp('2022-01-16 00:00:00'), Timestamp('2022-01-15 00:00:00'), Timestamp('2022-01-15 00:00:00'), Timestamp('2022-01-15 00:00:00'), Timestamp('2022-01-15 00:00:00'), Timestamp('2022-01-15 00:00:00'), Timestamp('2022-01-15 00:00:00'), Timestamp('2022-01-15 00:00:00'), Timestamp('2022-01-15 00:00:00'), Timestamp('2022-01-15 00:00:00'), Timestamp('2022-01-15 00:00:00'), Timestamp('2022-01-15 00:00:00'), Timestamp('2022-01-15 00:00:00'), Timestamp('2022-01-15 00:00:00'), Timestamp('2022-01-15 00:00:00'), Timestamp('2022-01-15 00:00:00'), Timestamp('2022-01-15 00:00:00'), Timestamp('2022-01-15 00:00:00'), Timestamp('2022-01-15 00:00:00'), Timestamp('2022-01-15 00:00:00'), Timestamp('2022-01-15 00:00:00'), Timestamp('2022-01-15 00:00:00'), Timestamp('2022-01-15 00:00:00'), Timestamp('2022-01-15 00:00:00'), Timestamp('2022-01-15 00:00:00'), Timestamp('2022-01-14 00:00:00'), Timestamp('2022-01-14 00:00:00'), Timestamp('2022-01-14 00:00:00'), Timestamp('2022-01-14 00:00:00'), Timestamp('2022-01-14 00:00:00'), Timestamp('2022-01-14 00:00:00'), Timestamp('2022-01-14 00:00:00'), Timestamp('2022-01-14 00:00:00'), Timestamp('2022-01-14 00:00:00'), Timestamp('2022-01-14 00:00:00'), Timestamp('2022-01-14 00:00:00'), Timestamp('2022-01-14 00:00:00'), Timestamp('2022-01-14 00:00:00'), Timestamp('2022-01-14 00:00:00'), Timestamp('2022-01-14 00:00:00'), Timestamp('2022-01-14 00:00:00'), Timestamp('2022-01-14 00:00:00'), Timestamp('2022-01-14 00:00:00'), Timestamp('2022-01-14 00:00:00'), Timestamp('2022-01-14 00:00:00'), Timestamp('2022-01-14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Timestamp('2022-01-18 00:00:00'), Timestamp('2022-01-18 00:00:00'), Timestamp('2022-01-18 00:00:00'), Timestamp('2022-01-18 00:00:00'), Timestamp('2022-01-18 00:00:00'), Timestamp('2022-01-18 00:00:00'), Timestamp('2022-01-18 00:00:00'), Timestamp('2022-01-18 00:00:00'), Timestamp('2022-01-18 00:00:00'), Timestamp('2022-01-17 00:00:00'), Timestamp('2022-01-17 00:00:00'), Timestamp('2022-01-17 00:00:00'), Timestamp('2022-01-17 00:00:00'), Timestamp('2022-01-14 00:00:00'), Timestamp('2022-01-14 00:00:00'), Timestamp('2022-01-14 00:00:00'), Timestamp('2022-01-14 00:00:00'), Timestamp('2022-01-14 00:00:00'), Timestamp('2022-01-14 00:00:00'), Timestamp('2022-01-14 00:00:00'), Timestamp('2022-01-14 00:00:00'), Timestamp('2022-01-14 00:00:00'), Timestamp('2022-01-14 00:00:00'), Timestamp('2022-01-14 00:00:00'), Timestamp('2022-01-14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Timestamp('2022-01-18 00:00:00'), Timestamp('2022-01-18 00:00:00'), Timestamp('2022-01-18 00:00:00'), Timestamp('2022-01-18 00:00:00'), Timestamp('2022-01-18 00:00:00'), Timestamp('2022-01-18 00:00:00'), Timestamp('2022-01-18 00:00:00'), Timestamp('2022-01-18 00:00:00'), Timestamp('2022-01-18 00:00:00'), Timestamp('2022-01-18 00:00:00'), Timestamp('2022-01-18 00:00:00'), Timestamp('2022-01-18 00:00:00'), Timestamp('2022-01-18 00:00:00'), Timestamp('2022-01-18 00:00:00'), Timestamp('2022-01-18 00:00:00'), Timestamp('2022-01-18 00:00:00'), Timestamp('2022-01-17 00:00:00'), Timestamp('2022-01-17 00:00:00'), Timestamp('2022-01-17 00:00:00'), Timestamp('2022-01-17 00:00:00'), Timestamp('2022-01-17 00:00:00'), Timestamp('2022-01-17 00:00:00'), Timestamp('2022-01-17 00:00:00'), Timestamp('2022-01-17 00:00:00'), Timestamp('2022-01-17 00:00:00'), Timestamp('2022-01-17 00:00:00'), Timestamp('2022-01-17 00:00:00'), Timestamp('2022-01-17 00:00:00'), Timestamp('2022-01-16 00:00:00'), Timestamp('2022-01-16 00:00:00'), Timestamp('2022-01-16 00:00:00'), Timestamp('2022-01-16 00:00:00'), Timestamp('2022-01-16 00:00:00'), Timestamp('2022-01-16 00:00:00'), Timestamp('2022-01-16 00:00:00'), Timestamp('2022-01-16 00:00:00'), Timestamp('2022-01-16 00:00:00'), Timestamp('2022-01-16 00:00:00'), Timestamp('2022-01-16 00:00:00'), Timestamp('2022-01-16 00:00:00'), Timestamp('2022-01-16 00:00:00'), Timestamp('2022-01-16 00:00:00'), Timestamp('2022-01-16 00:00:00'), Timestamp('2022-01-16 00:00:00'), Timestamp('2022-01-16 00:00:00'), Timestamp('2022-01-16 00:00:00'), Timestamp('2022-01-16 00:00:00'), Timestamp('2022-01-16 00:00:00'), Timestamp('2022-01-16 00:00:00'), Timestamp('2022-01-16 00:00:00'), Timestamp('2022-01-16 00:00:00'), Timestamp('2022-01-16 00:00:00'), Timestamp('2022-01-15 00:00:00'), Timestamp('2022-01-15 00:00:00'), Timestamp('2022-01-15 00:00:00'), Timestamp('2022-01-15 00:00:00'), Timestamp('2022-01-15 00:00:00'), Timestamp('2022-01-15 00:00:00'), Timestamp('2022-01-15 00:00:00'), Timestamp('2022-01-15 00:00:00'), Timestamp('2022-01-15 00:00:00'), Timestamp('2022-01-18 00:00:00'), Timestamp('2022-01-18 00:00:00'), Timestamp('2022-01-18 00:00:00'), Timestamp('2022-01-18 00:00:00'), Timestamp('2022-01-18 00:00:00'), Timestamp('2022-01-18 00:00:00'), Timestamp('2022-01-18 00:00:00'), Timestamp('2022-01-18 00:00:00'), Timestamp('2022-01-18 00:00:00'), Timestamp('2022-01-18 00:00:00'), Timestamp('2022-01-18 00:00:00'), Timestamp('2022-01-18 00:00:00'), Timestamp('2022-01-18 00:00:00'), Timestamp('2022-01-17 00:00:00'), Timestamp('2022-01-17 00:00:00'), Timestamp('2022-01-17 00:00:00'), Timestamp('2022-01-17 00:00:00'), Timestamp('2022-01-17 00:00:00'), Timestamp('2022-01-17 00:00:00'), Timestamp('2022-01-17 00:00:00'), Timestamp('2022-01-17 00:00:00'), Timestamp('2022-01-17 00:00:00'), Timestamp('2022-01-17 00:00:00'), Timestamp('2022-01-17 00:00:00'), Timestamp('2022-01-17 00:00:00'), Timestamp('2022-01-17 00:00:00'), Timestamp('2022-01-14 00:00:00'), Timestamp('2022-01-14 00:00:00'), Timestamp('2022-01-14 00:00:00'), Timestamp('2022-01-14 00:00:00'), Timestamp('2022-01-14 00:00:00'), Timestamp('2022-01-14 00:00:00'), Timestamp('2022-01-14 00:00:00'), Timestamp('2022-01-14 00:00:00'), Timestamp('2022-01-14 00:00:00'), Timestamp('2022-01-14 00:00:00'), Timestamp('2022-01-14 00:00:00'), Timestamp('2022-01-14 00:00:00'), Timestamp('2022-01-14 00:00:00'), Timestamp('2022-01-14 00:00:00'), Timestamp('2022-01-14 00:00:00'), Timestamp('2022-01-14 00:00:00'), Timestamp('2022-01-14 00:00:00'), Timestamp('2022-01-14 00:00:00'), Timestamp('2022-01-14 00:00:00'), Timestamp('2022-01-14 00:00:00'), Timestamp('2022-01-14 00:00:00'), Timestamp('2022-01-14 00:00:00'), Timestamp('2022-01-14 00:00:00'), Timestamp('2022-01-14 00:00:00'), Timestamp('2022-01-14 00:00:00'), Timestamp('2022-01-14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Timestamp('2022-01-18 00:00:00'), Timestamp('2022-01-18 00:00:00'), Timestamp('2022-01-18 00:00:00'), Timestamp('2022-01-18 00:00:00'), Timestamp('2022-01-18 00:00:00'), Timestamp('2022-01-18 00:00:00'), Timestamp('2022-01-18 00:00:00'), Timestamp('2022-01-18 00:00:00'), Timestamp('2022-01-18 00:00:00'), Timestamp('2022-01-18 00:00:00'), Timestamp('2022-01-18 00:00:00'), Timestamp('2022-01-18 00:00:00'), Timestamp('2022-01-18 00:00:00'), Timestamp('2022-01-18 00:00:00'), Timestamp('2022-01-18 00:00:00'), Timestamp('2022-01-18 00:00:00'), Timestamp('2022-01-18 00:00:00'), Timestamp('2022-01-18 00:00:00'), Timestamp('2022-01-18 00:00:00'), Timestamp('2022-01-18 00:00:00'), Timestamp('2022-01-18 00:00:00'), Timestamp('2022-01-17 00:00:00'), Timestamp('2022-01-17 00:00:00'), Timestamp('2022-01-17 00:00:00'), Timestamp('2022-01-17 00:00:00'), Timestamp('2022-01-17 00:00:00'), Timestamp('2022-01-17 00:00:00'), Timestamp('2022-01-17 00:00:00'), Timestamp('2022-01-17 00:00:00'), Timestamp('2022-01-16 00:00:00'), Timestamp('2022-01-16 00:00:00'), Timestamp('2022-01-16 00:00:00'), Timestamp('2022-01-16 00:00:00'), Timestamp('2022-01-16 00:00:00'), Timestamp('2022-01-16 00:00:00'), Timestamp('2022-01-16 00:00:00'), Timestamp('2022-01-15 00:00:00'), Timestamp('2022-01-15 00:00:00'), Timestamp('2022-01-15 00:00:00'), Timestamp('2022-01-15 00:00:00'), Timestamp('2022-01-15 00:00:00'), Timestamp('2022-01-15 00:00:00'), Timestamp('2022-01-14 00:00:00'), Timestamp('2022-01-14 00:00:00'), Timestamp('2022-01-14 00:00:00'), Timestamp('2022-01-14 00:00:00'), Timestamp('2022-01-14 00:00:00'), Timestamp('2022-01-14 00:00:00'), Timestamp('2022-01-14 00:00:00'), Timestamp('2022-01-14 00:00:00'), Timestamp('2022-01-14 00:00:00'), Timestamp('2022-01-14 00:00:00'), Timestamp('2022-01-14 00:00:00'), Timestamp('2022-01-14 00:00:00'), Timestamp('2022-01-14 00:00:00'), Timestamp('2022-01-14 00:00:00'), Timestamp('2022-01-14 00:00:00'), Timestamp('2022-01-14 00:00:00'), Timestamp('2022-01-14 00:00:00'), Timestamp('2022-01-14 00:00:00'), Timestamp('2022-01-14 00:00:00'), Timestamp('2022-01-14 00:00:00'), Timestamp('2022-01-14 00:00:00'), Timestamp('2022-01-14 00:00:00'), Timestamp('2022-01-14 00:00:00'), Timestamp('2022-01-13 00</t>
  </si>
  <si>
    <t>[72, 72, 72, 72, 76, 76, 76, 76, 76, 76, 76, 76, 76, 76, 76, 76, 76, 76, 76, 76, 81, 81, 81, 81, 81, 81, 81, 81, 81, 81, 81, 81, 81, 81, 81, 81, 81, 81, 79, 79, 79, 79, 79, 79, 79, 79, 79, 79, 79, 79, 79, 79, 79, 79, 79, 79, 79, 79, 79, 79, 79, 79, 79, 79, 79, 79, 79, 79, 79, 79, 79, 77, 77, 77, 77, 77, 77, 77, 77, 77, 77, 77, 77, 77, 77, 77, 77, 77, 77, 77, 77, 77, 77, 77, 77, 77, 77, 77, 77, 77, 77, 77, 77, 77, 77, 77, 75, 75, 75, 75, 75, 75, 75, 75, 75, 75, 75, 75, 75, 75, 75, 75, 75, 75, 75, 75, 75, 75, 75, 75, 75, 75, 75, 75, 75, 75, 75, 75, 75, 75, 75, 75, 75, 75, 75, 75, 75, 75, 75, 75, 75, 75, 75, 75, 75, 75, 75, 75,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70, 70, 70, 70, 70, 70, 70, 70, 70, 70, 70, 70, 74, 74, 74, 74, 74, 74, 74, 74, 74, 74, 74, 74, 74, 74, 74, 74, 74, 74, 74, 74, 74, 74, 74, 74, 74, 74, 74, 74, 74, 74, 74, 74, 74, 74, 74, 74, 74, 74, 74, 74, 74, 74, 74, 74, 74, 74, 74, 74, 74, 74, 74, 71, 71, 71, 71, 71, 71, 71, 71, 71, 71, 71, 71, 71, 71, 71, 71, 71, 71, 71, 71, 71, 71, 71, 71, 71, 71, 71, 71, 71, 71, 71, 71, 71, 71, 71, 71, 71, 71, 71, 71, 71, 71, 71, 71, 71, 71, 71, 71, 71,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72, 72, 72, 72, 72, 72, 72, 72, 72, 72, 72, 72, 72, 72, 72, 72, 72, 72, 72, 72, 72, 72, 72, 72, 72, 72, 72, 72, 72, 72, 72, 72, 72, 72, 72, 72, 72, 72, 72, 72, 72, 72, 72, 72, 72, 72, 72, 72, 72, 72, 72, 72, 72, 72, 72, 72, 81, 81, 81, 81, 81, 81, 81, 81, 81, 81, 81, 81, 81, 81, 81, 81, 81, 81, 81, 81, 81, 81, 81, 81, 81, 81, 81, 81, 81, 81, 81, 81, 81, 81, 81, 81, 81, 81, 81, 81, 81, 81, 81, 81, 81, 81, 81, 81, 81, 81, 81, 81, 81, 81, 81, 81,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76, 76, 76, 76, 76, 76, 76, 76, 76, 76, 76, 76, 76, 76, 76, 76, 76, 76, 76, 76, 76, 76, 76, 76, 76, 76, 76, 76, 76, 76, 76, 76, 76, 76, 76, 76, 76, 76, 76, 76, 76, 76, 76, 76, 76, 76, 76, 76, 76, 76, 76, 76, 76, 76, 76, 76, 76, 76, 76, 77, 77, 77, 77, 77, 77, 77, 77, 77, 77, 77, 77, 77, 77, 77, 77, 77, 77, 77, 77, 77, 77, 77, 77, 77, 77, 77, 77, 77, 77, 77, 77, 77, 77, 77, 77, 70, 70, 70, 70, 70, 70, 70, 70, 70, 70, 70, 70, 70, 70, 70, 70, 70, 70, 70, 70, 70, 70, 70, 70, 70, 70, 70, 70, 70, 70, 70, 70, 70, 70, 70, 70, 70, 70, 70, 70, 70, 70, 70, 70, 70, 70, 70, 70, 70, 70, 70, 70, 70, 70, 74, 74, 74, 74, 74, 74, 74, 74, 74, 74, 74, 82, 82, 82, 82, 82, 82, 82, 82, 82, 82, 82, 82, 82, 82, 82, 82, 82, 82, 82, 82,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72, 72, 72, 72, 72, 72, 72, 72, 72, 72, 72, 72, 72, 72, 72, 72, 72, 72, 72, 72, 72, 72, 72, 72, 72, 72, 72, 72, 72, 72, 72, 72, 72, 72, 72, 72, 72, 72, 72, 72, 72, 72, 72, 72, 72, 74, 74, 74, 74, 74, 74, 74, 74, 74, 74, 74, 74, 74, 74, 74, 74, 74, 74, 74, 74, 74, 74, 74, 74, 74, 74, 74, 74, 74, 74, 74, 74, 74, 74, 74, 74, 74, 74, 74, 74, 74, 74, 74, 74, 74, 74, 74, 74, 74, 74, 74, 74, 74, 74, 74, 74, 74, 74, 74, 74, 74, 74, 74, 74, 74, 74, 74, 74, 75, 75, 75, 75, 75, 75, 75, 75, 75, 75, 75, 75, 75, 75, 75, 75, 75, 75, 75, 75, 75, 75, 75, 75, 75, 75, 75, 75, 75, 75, 75, 75, 75, 75, 75, 75, 75, 76, 76, 76, 76, 76, 76, 76, 76, 76, 76, 76, 76, 76, 76, 76, 76, 76, 76, 76, 76, 76, 76, 76, 76, 76, 76, 76, 76, 76, 76, 76, 76, 76, 76, 76, 76, 76, 76, 76, 76, 76, 76, 76, 76, 76, 76, 76, 76, 76, 76, 76, 76, 76, 76, 76, 76, 76, 76, 76, 76, 76, 77, 77, 77, 77, 77, 77, 77, 77, 77, 77, 77, 77, 77, 77, 77, 77, 77, 77, 77, 77, 77, 77, 77, 77, 77, 77, 77, 77, 77, 77, 77, 77, 77, 77, 77, 77, 77, 77, 77, 77, 77, 77, 77, 77, 77, 77, 77, 77, 77, 77, 77, 77, 77, 77, 77, 77, 77, 77, 77, 77, 77, 77, 77, 77, 77, 77, 78, 78, 78, 78, 78, 78, 78, 78, 78, 78, 78, 78, 78, 78,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81, 81, 81, 81, 81, 81, 81, 81, 81, 81, 81, 81, 81, 81, 81, 81, 81, 81, 81, 81, 81, 81, 81, 81, 81, 81, 81, 81, 81, 81, 81, 81, 81, 81, 81, 81, 81, 81, 81, 81, 81, 81, 83, 83, 83, 83, 83, 83, 83, 83, 83, 83, 83, 83, 83, 83, 83, 83, 83, 83, 83, 83, 83, 83, 83, 83, 83, 83, 83, 83, 83, 83, 83, 83, 83, 83, 83, 83, 83, 83, 83, 83, 83, 83, 83, 83, 83, 83, 83, 83, 83, 83, 84, 84, 84, 84, 84, 84, 84, 84, 84, 84, 84, 84, 84, 84, 84, 84, 84, 84, 84, 84, 84, 84, 84, 84, 84, 84, 84, 84, 84, 84, 84, 84, 84, 84, 84, 84, 84, 84, 84, 84, 84, 84, 82, 82, 82, 82, 82, 82, 82, 82, 82, 82, 82, 82, 82, 82, 82, 82, 82, 82, 82, 82, 82, 82, 82, 82, 82, 82, 82, 82, 82, 82, 82, 82, 82, 82, 82, 82, 82, 82, 82, 82, 82, 82, 82, 82, 82, 82, 82, 82, 82, 82, 82, 82, 82, 82, 82, 82, 78, 78, 78, 78, 78, 78, 78, 78, 78, 78, 78, 78, 78, 78, 78, 80, 80, 80, 80, 80, 80, 80, 80, 80, 80, 80, 80, 80, 80, 80, 80, 80, 80, 80, 80, 80, 80,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74, 74, 74, 74, 74, 74, 74, 74, 74, 74, 74, 74, 74, 74, 74, 74, 74, 74, 74, 74, 74, 74, 74, 74, 74, 74, 74, 74, 74, 74, 74, 74, 74, 74, 74, 74, 74, 74, 74, 74, 74, 74, 74, 74, 74, 74, 74, 74, 74, 74, 74, 74, 74, 74, 74, 74, 74, 74, 74, 74, 74, 74, 74, 74, 74, 74, 74,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84, 84, 84, 84, 84, 84, 84, 84, 84, 84, 84, 84, 84, 84, 84, 84, 84, 84, 84, 84, 84, 84, 84, 84, 78, 78, 78, 78, 78, 78, 80, 80, 80, 80, 80, 80, 80, 80, 80, 80, 82, 82, 82, 82, 82, 82, 82, 82, 82, 82, 82, 82, 82, 82, 82, 82, 82, 82, 82, 82, 82, 82, 82, 82, 82, 82, 82, 82, 82, 82, 82, 82, 82, 82, 82, 82, 82, 82, 82, 82, 82, 82, 82, 82, 82, 82, 82, 82, 82, 82, 82, 82, 82, 82, 82, 82, 82, 82, 82, 82, 82, 82, 82, 82, 82, 82, 82,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74, 74, 74, 74, 74, 74, 74, 74, 74, 74, 74, 74, 74, 74, 74, 74, 74, 74, 74, 74, 74, 74, 74, 74, 74, 74, 74, 74, 74, 74, 74, 74, 74, 74, 74, 74, 74, 74, 74, 74, 74, 74, 74, 74, 74,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79, 79, 79, 79, 79, 79, 79, 79, 79, 79, 79, 79, 79, 79, 79, 79, 79, 79, 79, 79, 79, 79, 79, 79, 79, 79, 79, 79, 79, 79, 79, 79, 79, 79, 79, 79, 79, 79, 79, 79, 79, 79, 79, 79, 79, 79, 79, 79, 79, 79, 79, 79, 79, 79, 79, 79, 79, 79, 79, 79, 79, 79, 79, 79, 79, 79, 79, 79, 79,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71, 71, 71, 71, 71, 71, 71, 71, 71, 71, 71, 71, 71, 71, 71, 71, 71, 71, 71, 71, 71, 71, 71, 71, 71, 71, 71, 71, 71, 71, 71, 71, 71, 71, 71, 71, 71, 71, 71, 71, 71, 71, 71, 71, 71, 71, 71, 71, 71, 71, 71, 71, 71, 71, 71, 71, 71, 71, 71, 71, 71, 71, 71, 71, 70, 70, 70, 70, 70, 70, 70, 70, 70, 70, 70, 70, 70, 70, 70, 70, 70, 70, 70, 70, 70, 70, 70, 70, 70, 70, 70, 70, 70, 70, 70, 70, 70, 70,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</t>
  </si>
  <si>
    <t xml:space="preserve">['N5', 'S1', 'N2', 'S1', 'S2', 'N2', 'N2', 'N3', 'N5', 'N5', 'S2', 'N3', 'S2', 'S1', 'S1', 'S2', 'N3', 'N3', 'S2', 'S2', 'N2', 'N1', 'N6', 'S1', 'S1', 'N1', 'S1', 'S1', 'S1', 'N2', 'S1', 'N1', 'S1', 'S2', 'S2', 'R4', 'S1', 'S1', 'N6', 'S1', 'S1', 'S2', 'N1', 'S1', 'N6', 'N6', 'S2', 'N1', 'S2', 'N6', 'S1', 'S2', 'S2', 'N6', 'N2', 'N3', 'S1', 'S1', 'N1', 'S1', 'S2', 'R4', 'S2', 'S1', 'N3', 'N3', 'S2', 'N6', 'S1', 'N6', 'R4', 'R4', 'S1', 'N1', 'N2', 'N3', 'N2', 'N6', 'N1', 'S1', 'N6', 'S2', 'N3', 'S2', 'N6', 'S2', 'S1', 'N6', 'R4', 'N1', 'N2', 'S1', 'N6', 'N3', 'N2', 'N1', 'S2', 'S1', 'S1', 'S1', 'S1', 'N6', 'S2', 'N2', 'N3', 'S2', 'N5', 'S1', 'N1', 'N6', 'N5', 'N3', 'R4', 'S1', 'R4', 'R4', 'N5', 'S2', 'S2', 'N3', 'N1', 'N6', 'S2', 'N2', 'S1', 'N3', 'S1', 'S1', 'S1', 'S1', 'N5', 'S2', 'N6', 'S1', 'N6', 'N5', 'R4', 'N1', 'R4', 'N6', 'N5', 'N5', 'S1', 'N3', 'N1', 'S2', 'N6', 'N1', 'S1', 'N2', 'N3', 'S2', 'N3', 'S2', 'S1', 'R4', 'S1', 'S1', 'N2', 'S2', 'S2', 'R4', 'N3', 'N5', 'S2', 'N1', 'S2', 'N6', 'N6', 'R4', 'S1', 'N2', 'N3', 'S1', 'N1', 'R4', 'N3', 'N5', 'N2', 'S1', 'N5', 'N6', 'N1', 'N3', 'N2', 'S2', 'S1', 'S1', 'N3', 'N6', 'N1', 'N3', 'R4', 'N1', 'S2', 'S1', 'R4', 'S2', 'N2', 'S2', 'N5', 'S1', 'N5', 'N5', 'N5', 'N5', 'N5', 'N5', 'S1', 'R4', 'S1', 'S2', 'R4', 'S2', 'N2', 'N3', 'S2', 'N1', 'S2', 'S2', 'R4', 'S2', 'S1', 'S1', 'S1', 'S2', 'S2', 'N6', 'R4', 'N1', 'N1', 'N3', 'N2', 'R4', 'S1', 'N6', 'S1', 'N3', 'N6', 'N2', 'N5', 'S2', 'R4', 'N5', 'N5', 'N1', 'S2', 'S2', 'S2', 'S2', 'S1', 'N5', 'S2', 'S2', 'N2', 'N6', 'N5', 'N6', 'N3', 'S2', 'N3', 'N3', 'S2', 'S1', 'S1', 'N1', 'N5', 'S1', 'S1', 'N1', 'S1', 'N5', 'N3', 'S2', 'S2', 'S1', 'S1', 'N2', 'N3', 'S1', 'N3', 'S2', 'N5', 'S1', 'S1', 'N1', 'S1', 'S1', 'S1', 'S2', 'S2', 'N3', 'S1', 'S1', 'N1', 'N3', 'S2', 'S1', 'S1', 'N3', 'N3', 'S2', 'S1', 'R4', 'S1', 'S2', 'N2', 'S1', 'N1', 'S1', 'S2', 'S1', 'N2', 'S2', 'N3', 'N3', 'S1', 'R4', 'S1', 'S1', 'S2', 'S2', 'R4', 'N6', 'N6', 'S1', 'S2', 'S1', 'S2', 'N1', 'R4', 'S1', 'R4', 'R4', 'S1', 'N5', 'N3', 'N3', 'S2', 'S2', 'N3', 'S1', 'S2', 'N6', 'S2', 'N6', 'N1', 'S1', 'S2', 'R4', 'R4', 'N5', 'S1', 'N6', 'N5', 'N3', 'R4', 'N6', 'S2', 'S2', 'S1', 'S2', 'S1', 'N1', 'S1', 'N1', 'S1', 'S2', 'S2', 'S1', 'R4', 'S1', 'S1', 'S1', 'S1', 'R4', 'N6', 'R4', 'N6', 'N5', 'S2', 'S1', 'R4', 'N5', 'S1', 'S1', 'N2', 'N1', 'N6', 'S1', 'S1', 'R4', 'S2', 'S1', 'N6', 'N6', 'S1', 'S1', 'S1', 'R4', 'R4', 'N5', 'R4', 'N5', 'S1', 'N6', 'N6', 'N2', 'S2', 'S1', 'N1', 'N6', 'R4', 'S2', 'N6', 'S1', 'S1', 'N6', 'S1', 'S1', 'S2', 'N5', 'N5', 'N2', 'S2', 'S2', 'N5', 'N3', 'R4', 'N6', 'R4', 'N6', 'N5', 'S1', 'N1', 'N2', 'N1', 'S1', 'N2', 'S1', 'S2', 'S2', 'R4', 'S2', 'S1', 'N2', 'N3', 'N3', 'N1', 'N1', 'S2', 'S1', 'S1', 'S1', 'S1', 'S1', 'S1', 'N6', 'N6', 'N6', 'N6', 'N6', 'N6', 'N1', 'N1', 'N1', 'N1', 'N1', 'N1', 'N2', 'N2', 'N2', 'N2', 'N2', 'N2', 'N3', 'N3', 'N3', 'N3', 'N3', 'N3', 'R4', 'R4', 'R4', 'R4', 'R4', 'R4', 'N5', 'N5', 'N5', 'N5', 'N5', 'N5', 'S2', 'S2', 'S2', 'S2', 'S2', 'S2', 'R4', 'N3', 'N2', 'S2', 'S1', 'N3', 'N1', 'N1', 'S1', 'N3', 'S1', 'N1', 'N2', 'S2', 'S1', 'S2', 'R4', 'S1', 'S2', 'N3', 'N2', 'N1', 'N1', 'R4', 'N3', 'N6', 'S2', 'R4', 'N2', 'S2', 'N6', 'S1', 'N3', 'S1', 'N3', 'N1', 'N1', 'S1', 'S2', 'R4', 'S2', 'S2', 'N3', 'N3', 'N5', 'S2', 'R4', 'N2', 'N2', 'S1', 'N1', 'S1', 'N2', 'S2', 'N3', 'N3', 'N5', 'S2', 'S2', 'N2', 'S1', 'S2', 'S1', 'S1', 'N6', 'S1', 'S1', 'N2', 'S2', 'N3', 'N1', 'N3', 'R4', 'S2', 'N2', 'S1', 'N2', 'N2', 'N2', 'S1', 'S1', 'S1', 'S1', 'S2', 'S1', 'N1', 'S2', 'S1', 'S1', 'S1', 'N5', 'N2', 'S1', 'S1', 'N2', 'S1', 'N1', 'N6', 'S1', 'S1', 'N1', 'S1', 'S1', 'R4', 'S1', 'N1', 'S1', 'S1', 'S2', 'S2', 'S2', 'S1', 'S1', 'N1', 'S1', 'N1', 'S1', 'S1', 'S1', 'N3', 'S1', 'N6', 'S2', 'S1', 'N1', 'S1', 'R4', 'S2', 'S1', 'S2', 'S1', 'R4', 'S1', 'N6', 'S1', 'N1', 'N1', 'N2', 'N3', 'N3', 'S1', 'S1', 'R4', 'S1', 'N1', 'S1', 'S1', 'S2', 'S2', 'N1', 'R4', 'N3', 'N5', 'S1', 'S1', 'N5', 'N2', 'N3', 'N1', 'N6', 'N1', 'N2', 'S2', 'S1', 'S1', 'S1', 'N5', 'N6', 'S1', 'S2', 'S1', 'S1', 'N3', 'S2', 'R4', 'N3', 'N6', 'R4', 'S2', 'N1', 'N1', 'N5', 'N6', 'N2', 'S1', 'N2', 'N2', 'S2', 'S1', 'S1', 'S2', 'S1', 'S1', 'S2', 'S1', 'N1', 'R4', 'S2', 'S1', 'S1', 'N6', 'S2', 'S2', 'N2', 'N1', 'N6', 'N5', 'R4', 'N1', 'R4', 'N2', 'N3', 'N3', 'N5', 'S1', 'S1', 'S2', 'N2', 'N5', 'N1', 'N6', 'N5', 'N1', 'S2', 'R4', 'N2', 'N3', 'N3', 'R4', 'S1', 'S1', 'S2', 'N1', 'S2', 'N3', 'N3', 'N6', 'N5', 'R4', 'R4', 'S2', 'N5', 'N1', 'N2', 'N2', 'S1', 'S1', 'S1', 'N6', 'S1', 'S1', 'N6', 'N6', 'N2', 'N1', 'N5', 'N3', 'S1', 'S1', 'S1', 'S1', 'N2', 'N6', 'N6', 'N6', 'N2', 'N3', 'R4', 'R4', 'N2', 'N3', 'N3', 'N5', 'N5', 'N3', 'S1', 'S2', 'S2', 'S2', 'S1', 'N3', 'N5', 'N6', 'N3', 'S2', 'N3', 'N2', 'S1', 'S2', 'S1', 'N3', 'R4', 'N3', 'N2', 'N3', 'N2', 'N6', 'N5', 'S1', 'S1', 'S2', 'S2', 'S1', 'S2', 'N5', 'S1', 'S2', 'S1', 'S2', 'N3', 'N6', 'R4', 'R4', 'N2', 'N2', 'N3', 'N3', 'N5', 'N5', 'S2', 'S2', 'S1', 'R4', 'N5', 'N3', 'N6', 'S1', 'N5', 'S2', 'R4', 'S1', 'N2', 'N3', 'N1', 'N2', 'N6', 'N1', 'S2', 'S1', 'N6', 'S2', 'S1', 'N5', 'N2', 'N3', 'S2', 'N6', 'S1', 'S1', 'S1', 'R4', 'N3', 'S2', 'N6', 'N1', 'S1', 'N5', 'N1', 'N6', 'S1', 'S2', 'S1', 'S1', 'S1', 'S1', 'R4', 'S1', 'S1', 'N3', 'S1', 'N3', 'S1', 'S1', 'S1', 'N3', 'S1', 'S1', 'S1', 'S1', 'S1', 'N6', 'N3', 'R4', 'S1', 'S1', 'S1', 'N6', 'S1', 'S1', 'S2', 'N3', 'S2', 'N3', 'R4', 'S1', 'N5', 'N5', 'R4', 'N6', 'S2', 'N3', 'N6', 'S1', 'S1', 'N3', 'N2', 'R4', 'S1', 'N2', 'N3', 'S1', 'N1', 'S1', 'S2', 'N2', 'N6', 'R4', 'S1', 'N5', 'S1', 'N3', 'S2', 'S2', 'N3', 'N3', 'N5', 'N2', 'R4', 'S2', 'S2', 'N1', 'S1', 'N3', 'N3', 'S1', 'N1', 'N6', 'S1', 'S2', 'N1', 'N2', 'S1', 'N2', 'N1', 'N2', 'S1', 'S2', 'S2', 'N1', 'S2', 'S1', 'N1', 'S1', 'S2', 'S1', 'N5', 'N2', 'N3', 'N1', 'N5', 'S1', 'S1', 'S2', 'S1', 'S1', 'S1', 'S1', 'S2', 'R4', 'S1', 'S1', 'N3', 'N5', 'N3', 'N5', 'R4', 'N6', 'N1', 'S2', 'N2', 'R4', 'S1', 'S1', 'N6', 'N1', 'S2', 'N3', 'N2', 'S1', 'R4', 'R4', 'S1', 'N6', 'N3', 'N1', 'S1', 'S1', 'S1', 'S1', 'S1', 'N5', 'R4', 'N1', 'S1', 'S1', 'S1', 'R4', 'N1', 'R4', 'N5', 'N6', 'N1', 'N3', 'S2', 'N3', 'N5', 'R4', 'S1', 'S1', 'N6', 'N2', 'S2', 'S1', 'S1', 'S2', 'N3', 'S1', 'N5', 'S1', 'S1', 'N6', 'N1', 'S1', 'N2', 'N3', 'S1', 'N6', 'N5', 'N5', 'S2', 'N1', 'N5', 'S2', 'R4', 'N5', 'R4', 'N5', 'S1', 'N6', 'N5', 'N3', 'N5', 'S1', 'S2', 'N6', 'N5', 'N5', 'N6', 'N5', 'N5', 'N5', 'S2', 'N1', 'S2', 'N2', 'S1', 'S1', 'R4', 'N5', 'R4', 'R4', 'N5', 'S1', 'N6', 'N5', 'N3', 'N3', 'S1', 'S2', 'N1', 'S1', 'S1', 'N2', 'N5', 'N3', 'S1', 'N2', 'N3', 'S1', 'N5', 'S2', 'N6', 'N6', 'N5', 'N1', 'S1', 'S2', 'N5', 'R4', 'N5', 'N6', 'N5', 'N3', 'N1', 'N3', 'N1', 'N2', 'S1', 'N1', 'S2', 'S2', 'R4', 'N1', 'N2', 'N3', 'N5', 'S2', 'S2', 'N3', 'N2', 'S1', 'S2', 'S1', 'N5', 'R4', 'R4', 'S2', 'S2', 'N6', 'S1', 'N3', 'N2', 'S1', 'S1', 'S2', 'S2', 'S2', 'S2', 'R4', 'S2', 'S2', 'S1', 'S1', 'S2', 'N5', 'N2', 'S2', 'S1', 'S1', 'N5', 'N5', 'N3', 'N3', 'S1', 'S1', 'N1', 'N6', 'S1', 'S2', 'S2', 'N6', 'N6', 'S1', 'N2', 'S1', 'S1', 'S2', 'N5', 'N5', 'N3', 'N3', 'S1', 'S1', 'S1', 'N1', 'S2', 'S2', 'S1', 'S2', 'N6', 'S1', 'N2', 'S1', 'N1', 'S2', 'S2', 'S1', 'N2', 'N6', 'N6', 'N1', 'S1', 'N3', 'S1', 'N5', 'N5', 'S2', 'S2', 'S2', 'N2', 'S1', 'N1', 'N1', 'N3', 'S1', 'N1', 'S1', 'S1', 'N5', 'N6', 'S2', 'S2', 'S2', 'S1', 'S1', 'N1', 'S2', 'R4', 'N6', 'R4', 'R4', 'S1', 'S1', 'R4', 'N3', 'S1', 'S1', 'R4', 'N3', 'N5', 'S1', 'N5', 'N6', 'S2', 'N6', 'S1', 'N1', 'N1', 'N2', 'N3', 'S2', 'S1', 'S2', 'R4', 'N6', 'S1', 'R4', 'S1', 'R4', 'N3', 'N2', 'S1', 'S1', 'N5', 'N5', 'N2', 'S2', 'S2', 'N1', 'S1', 'N3', 'N6', 'S1', 'N3', 'S2', 'S1', 'N3', 'N2', 'S2', 'S1', 'S1', 'S1', 'S1', 'S1', 'S1', 'N6', 'S1', 'S1', 'R4', 'S2', 'N3', 'S1', 'S2', 'S1', 'S1', 'S1', 'N5', 'R4', 'N2', 'S2', 'S1', 'N6', 'S2', 'S2', 'S2', 'S1', 'S1', 'S2', 'N2', 'N3', 'N5', 'N3', 'S1', 'S1', 'S2', 'S2', 'S1', 'S1', 'S2', 'N1', 'N3', 'R4', 'N2', 'S2', 'N6', 'S1', 'N5', 'S1', 'S1', 'N1', 'N3', 'N2', 'N2', 'N6', 'N6', 'S1', 'S1', 'S1', 'N2', 'N3', 'S2', 'S1', 'N5', 'S1', 'R4', 'N5', 'S1', 'N6', 'R4', 'N2', 'N3', 'N5', 'N6', 'N1', 'N1', 'N2', 'N5', 'S1', 'N6', 'S1', 'N2', 'N3', 'S2', 'S1', 'S1', 'S1', 'N5', 'N5', 'S1', 'R4', 'N6', 'N1', 'N6', 'N3', 'S1', 'S2', 'S2', 'N1', 'N1', 'S1', 'N2', 'N2', 'R4', 'N1', 'N6', 'S1', 'N2', 'N5', 'S2', 'R4', 'N6', 'S1', 'N1', 'N3', 'N2', 'S1', 'S2', 'N1', 'N1', 'S1', 'S1', 'S2', 'S1', 'N6', 'S2', 'S1', 'N3', 'N1', 'S1', 'N6', 'R4', 'S1', 'N1', 'N6', 'N2', 'S1', 'N5', 'S1', 'S2', 'N3', 'S1', 'N3', 'N3', 'N3', 'R4', 'N6', 'S1', 'S1', 'S1', 'S1', 'N5', 'N6', 'R4', 'R4', 'N5', 'N6', 'N2', 'S1', 'S1', 'N1', 'S1', 'R4', 'N6', 'S1', 'S1', 'S2', 'S1', 'S1', 'S2', 'S2', 'R4', 'S1', 'N6', 'S1', 'S1', 'N5', 'N6', 'N2', 'N1', 'R4', 'S1', 'S1', 'N1', 'S1', 'S1', 'S1', 'S1', 'S1', 'S2', 'S1', 'S1', 'S1', 'S1', 'S2', 'R4', 'S1', 'S1', 'S1', 'S1', 'S1', 'S1', 'S1', 'S1', 'N6', 'S1', 'R4', 'N5', 'S1', 'N6', 'S1', 'N2', 'N1', 'S2', 'S1', 'S1', 'S1', 'S1', 'N3', 'S1', 'N3', 'N5', 'N6', 'S1', 'S1', 'N1', 'S1', 'S1', 'S1', 'S2', 'N1', 'S1', 'R4', 'S1', 'S1', 'S1', 'S1', 'N2', 'S2', 'N2', 'N1', 'S2', 'S1', 'R4', 'S1', 'S1', 'S2', 'R4', 'S1', 'S2', 'N2', 'S1', 'S1', 'S1', 'S1', 'S2', 'S1', 'S1', 'N2', 'S1', 'S2', 'N1', 'S2', 'S2', 'S1', 'S1', 'S2', 'S2', 'S1', 'S2', 'R4', 'N3', 'N1', 'S1', 'N6', 'N2', 'S2', 'S2', 'N3', 'R4', 'S2', 'S2', 'S2', 'N2', 'N3', 'N1', 'S1', 'N1', 'N6', 'S1', 'S2', 'S2', 'R4', 'S2', 'N3', 'N2', 'S2', 'N3', 'N1', 'S1', 'S1', 'N1', 'S2', 'N3', 'R4', 'S2', 'N2', 'N3', 'S2', 'N1', 'S1', 'N1', 'S2', 'N6', 'S2', 'N5', 'R4', 'N3', 'N1', 'R4', 'S1', 'S1', 'N3', 'N5', 'N6', 'N2', 'N2', 'S2', 'N2', 'S1', 'S2', 'N2', 'N5', 'N3', 'N5', 'N1', 'S2', 'R4', 'N2', 'N3', 'N5', 'S2', 'N1', 'R4', 'S2', 'N5', 'N2', 'N3', 'N5', 'N1', 'S2', 'N2', 'R4', 'N2', 'N1', 'S1', 'S1', 'R4', 'N3', 'S1', 'N3', 'N3', 'N1', 'N1', 'S2', 'N6', 'N1', 'S1', 'S1', 'S1', 'N1', 'N2', 'S1', 'S1', 'S1', 'N3', 'N1', 'N2', 'S1', 'S1', 'N3', 'N3', 'N1', 'N1', 'N3', 'S1', 'S1', 'N6', 'N5', 'N1', 'S1', 'S2', 'N5', 'N1', 'N5', 'N5', 'N5', 'N5', 'N5', 'N5', 'N2', 'S1', 'S1', 'N2', 'S1', 'N3', 'N3', 'S1', 'N1', 'N1', 'N2', 'N1', 'N1', 'S1', 'S1', 'S1', 'N6', 'S1', 'N1', 'S2', 'S1', 'S2', 'N6', 'N5', 'N5', 'S2', 'S1', 'N3', 'N5', 'R4', 'S2', 'R4', 'N5', 'N6', 'R4', 'N6', 'N6', 'S1', 'N2', 'S1', 'N1', 'N1', 'S1', 'S1', 'S1', 'S1', 'S1', 'N1', 'N2', 'N2', 'N5', 'S1', 'R4', 'N3', 'S2', 'S1', 'S1', 'S1', 'N6', 'R4', 'N1', 'S2', 'S1', 'S1', 'S1', 'S1', 'N6', 'N2', 'N3', 'S1', 'N6', 'R4', 'N1', 'S2', 'S1', 'S1', 'S1', 'S1', 'S1', 'N6', 'S1', 'N2', 'N2', 'S1', 'S1', 'S1', 'R4', 'N3', 'R4', 'S2', 'S1', 'S2', 'S2', 'N3', 'N5', 'N5', 'S1', 'N1', 'N5', 'N3', 'N6', 'N1', 'S1', 'S1', 'S1', 'S1', 'S1', 'N6', 'N1', 'R4', 'S2', 'N3', 'S1', 'S1', 'S1', 'R4', 'N1', 'S1', 'S1', 'S1', 'S1', 'R4', 'S2', 'N1', 'N3', 'N3', 'S2', 'N1', 'N2', 'N6', 'N2', 'S1', 'N3', 'S2', 'R4', 'S1', 'S1', 'R4', 'N1', 'S1', 'S1', 'S1', 'S1', 'S1', 'N6', 'N2', 'S1', 'N2', 'S1', 'S2', 'S2', 'S2', 'R4', 'S1', 'S2', 'S2', 'N3', 'S1', 'S2', 'N6', 'R4', 'N1', 'S1', 'S1', 'S1', 'S1', 'N6', 'N5', 'S1', 'R4', 'N2', 'N2', 'S1', 'S1', 'N1', 'R4', 'R4', 'N6', 'N5', 'N2', 'N6', 'N1', 'N1', 'N2', 'N3', 'S1', 'S2', 'S2', 'S1', 'S1', 'N5', 'S2', 'S2', 'N2', 'S1', 'N1', 'N6', 'N3', 'N6', 'S2', 'S1', 'N2', 'S1', 'S2', 'S2', 'S1', 'N1', 'S1', 'S1', 'S2', 'N5', 'S1', 'S1', 'S1', 'S1', 'S2', 'S1', 'N1', 'N2', 'N2', 'N5', 'S1', 'N6', 'N1', 'N6', 'S1', 'S2', 'S2', 'S1', 'S1', 'N6', 'S1', 'N6', 'N6', 'N2', 'N2', 'R4', 'S1', 'S1', 'N2', 'S1', 'N6', 'N1', 'S1', 'N2', 'N1', 'S1', 'S1', 'S1', 'S2', 'N1', 'N6', 'S2', 'S1', 'S1', 'N1', 'N1', 'S1', 'S1', 'N1', 'S1', 'S1', 'R4', 'N1', 'N3', 'N3', 'N2', 'S1', 'S1', 'S1', 'S1', 'N2', 'N1', 'N6', 'N1', 'N1', 'S1', 'S1', 'S1', 'N1', 'N2', 'S1', 'N2', 'S1', 'N2', 'S2', 'R4', 'N3', 'N1', 'N3', 'N6', 'N1', 'S1', 'N1', 'N2', 'N3', 'S2', 'S1', 'S1', 'N3', 'S2', 'S2', 'N1', 'S2', 'S1', 'N1', 'N2', 'S1', 'S1', 'N1', 'S1', 'N6', 'S2', 'N1', 'S2', 'S1', 'S2', 'S1', 'S1', 'S1', 'R4', 'S1', 'S2', 'N3', 'S1', 'S2', 'N2', 'N3', 'N5', 'S2', 'N1', 'N3', 'S1', 'N1', 'S1', 'N5', 'N1', 'N2', 'N3', 'S1', 'S1', 'S1', 'N2', 'S2', 'S1', 'S2', 'N2', 'S2', 'R4', 'N2', 'N6', 'S1', 'N1', 'S2', 'S1', 'S2', 'N1', 'S1', 'N1', 'N2', 'S1', 'N2', 'S1', 'S1', 'N1', 'N1', 'S2', 'S1', 'N3', 'S1', 'N6', 'N1', 'S1', 'S1', 'N1', 'S1', 'S2', 'S2', 'N1', 'N3', 'N1', 'N2', 'S2', 'S2', 'S1', 'N2', 'N1', 'S1', 'S2', 'S1', 'S2', 'S1', 'N1', 'N5', 'S1', 'S1', 'S2', 'N2', 'S2', 'S2', 'S1', 'S1', 'N2', 'R4', 'R4', 'N3', 'S2', 'S1', 'N2', 'S1', 'N5', 'S1', 'N2', 'S2', 'S2', 'S1', 'N3', 'N2', 'S2', 'S1', 'S1', 'N5', 'N6', 'N3', 'N3', 'N3', 'S2', 'N6', 'N3', 'S2', 'S2', 'S2', 'N1', 'N5', 'S1', 'S2', 'R4', 'N5', 'S1', 'N6', 'N3', 'N5', 'N6', 'N3', 'N6', 'N3', 'N2', 'N3', 'S2', 'S1', 'N1', 'N2', 'S2', 'S1', 'N5', 'R4', 'R4', 'N5', 'S1', 'N5', 'N6', 'N3', 'N3', 'R4', 'N3', 'N3', 'N3', 'S1', 'N3', 'S1', 'N2', 'R4', 'N6', 'R4', 'N6', 'S2', 'N2', 'N3', 'N6', 'S2', 'S1', 'S2', 'N5', 'R4', 'R4', 'N5', 'S1', 'N6', 'N5', 'N3', 'N5', 'N3', 'N3', 'R4', 'S2', 'S1', 'N2', 'S1', 'N3', 'N6', 'N3', 'N3', 'N2', 'S2', 'N6', 'N5', 'N3', 'N5', 'S2', 'N6', 'N6', 'N5', 'N3', 'N1', 'R4', 'S2', 'N2', 'S1', 'R4', 'R4', 'N5', 'S1', 'N1', 'S2', 'S1', 'N1', 'N6', 'N1', 'S1', 'S2', 'N3', 'N6', 'S1', 'N3', 'R4', 'R4', 'N1', 'R4', 'S2', 'N5', 'R4', 'N2', 'S1', 'N5', 'S2', 'N3', 'N2', 'S1', 'N2', 'S1', 'N1', 'N2', 'S2', 'N6', 'N1', 'S1', 'N2', 'S1', 'N3', 'S2', 'N3', 'R4', 'N6', 'R4', 'N1', 'R4', 'S2', 'N3', 'S2', 'N5', 'R4', 'N2', 'S1', 'N2', 'S1', 'S2', 'S1', 'R4', 'N2', 'N1', 'N1', 'N6', 'S1', 'N1', 'N2', 'S2', 'N3', 'S2', 'N3', 'N5', 'S2', 'S1', 'S1', 'S2', 'N5', 'N2', 'S1', 'S1', 'S2', 'R4', 'S2', 'S1', 'S1', 'R4', 'S1', 'R4', 'R4', 'S2', 'N3', 'N5', 'N2', 'S2', 'N3', 'N2', 'S1', 'N6', 'S1', 'N1', 'N6', 'S1', 'S2', 'S2', 'S1', 'N5', 'S1', 'N1', 'N2', 'N2', 'S1', 'S1', 'N1', 'N5', 'S1', 'R4', 'R4', 'N2', 'N2', 'N5', 'S1', 'N2', 'N1', 'S1', 'S1', 'N1', 'N6', 'S1', 'N1', 'S2', 'S1', 'S1', 'N6', 'S2', 'S2', 'S1', 'S1', 'S1', 'N1', 'R4', 'S1', 'S1', 'N6', 'S1', 'N2', 'N1', 'S1', 'S1', 'R4', 'N6', 'S1', 'R4', 'N3', 'S1', 'N5', 'S1', 'N2', 'N5', 'N3', 'N5', 'R4', 'N6', 'N6', 'N5', 'S2', 'S1', 'N2', 'N1', 'S1', 'S1', 'S2', 'S2', 'R4', 'R4', 'S1', 'R4', 'N6', 'S2', 'R4', 'S1', 'S1', 'N5', 'S1', 'N2', 'N5', 'N3', 'N2', 'N5', 'S1', 'S2', 'S1', 'N1', 'S1', 'S2', 'R4', 'N2', 'N6', 'N5', 'N6', 'S1', 'S1', 'N6', 'S1', 'N1', 'N2', 'R4', 'S2', 'R4', 'S1', 'S1', 'N5', 'S1', 'N5', 'N2', 'N3', 'N2', 'N6', 'S2', 'S2', 'N3', 'S2', 'S1', 'N5', 'N2', 'S1', 'R4', 'N6', 'R4', 'N5', 'N5', 'N6', 'N6', 'N2', 'S1', 'S1', 'N1', 'S1', 'N1', 'R4', 'N5', 'S1', 'S1', 'S2', 'N5', 'S1', 'S2', 'N3', 'N6', 'R4', 'R4', 'N6', 'N2', 'S1', 'S1', 'S1', 'S1', 'S1', 'S1', 'S1', 'S1', 'S1', 'S1', 'R4', 'N1', 'S1', 'S1', 'R4', 'R4', 'S1', 'R4', 'S1', 'S1', 'R4', 'S2', 'R4', 'S2', 'S1', 'R4', 'S1', 'R4', 'R4', 'S2', 'S2', 'S1', 'S1', 'N2', 'S1', 'S2', 'S1', 'S1', 'S2', 'S2', 'S2', 'R4', 'S2', 'R4', 'S2', 'N2', 'N3', 'S1', 'S2', 'S2', 'R4', 'S1', 'S1', 'R4', 'R4', 'R4', 'R4', 'N2', 'S1', 'S1', 'R4', 'R4', 'N3', 'S1', 'S1', 'R4', 'R4', 'S1', 'S1', 'N6', 'N5', 'N6', 'R4', 'S2', 'N1', 'S2', 'N3', 'N6', 'S1', 'N3', 'S1', 'N5', 'S2', 'S2', 'R4', 'N1', 'N3', 'N2', 'S1', 'S2', 'S2', 'S1', 'N1', 'S2', 'N6', 'N5', 'N3', 'N6', 'S1', 'N5', 'S2', 'N3', 'N5', 'S1', 'N3', 'N6', 'N2', 'N1', 'S2', 'S1', 'R4', 'S1', 'S2', 'R4', 'R4', 'S1', 'S1', 'S2', 'N3', 'S2', 'S2', 'N1', 'N6', 'N3', 'N2', 'S1', 'S2', 'N5', 'S1', 'N6', 'N1', 'N3', 'S2', 'N3', 'R4', 'R4', 'S1', 'S1', 'R4', 'S1', 'R4', 'R4', 'S1', 'S1', 'S1', 'N3', 'R4', 'S1', 'S1', 'R4', 'R4', 'R4', 'N3', 'S1', 'S1', 'N6', 'R4', 'N5', 'N5', 'N3', 'R4', 'N2', 'S1', 'S1', 'S2', 'S2', 'S1', 'S1', 'S2', 'N3', 'N3', 'S2', 'S1', 'N3', 'N2', 'S2', 'S1', 'N5', 'N2', 'N6', 'R4', 'N3', 'N2', 'S2', 'S1', 'R4', 'N3', 'N5', 'N5', 'N2', 'N5', 'S2', 'S2', 'S1', 'S1', 'S2', 'S2', 'S2', 'S1', 'N2', 'S2', 'S1', 'N2', 'N3', 'R4', 'N3', 'N5', 'N5', 'S1', 'S1', 'S2', 'S2', 'R4', 'S2', 'N3', 'S1', 'N1', 'N3', 'N2', 'S2', 'S1', 'S2', 'S2', 'N2', 'N5', 'S1', 'S2', 'S2', 'S1', 'S1', 'S2', 'S2', 'N5', 'S1', 'S2', 'S1', 'N5', 'N2', 'S1', 'S1', 'S2', 'S2', 'S2', 'N3', 'N2', 'S1', 'S2', 'S1', 'N2', 'S1', 'S1', 'S1', 'N6', 'R4', 'N5', 'S1', 'N2', 'N1', 'N6', 'S1', 'N1', 'N3', 'N2', 'S1', 'S1', 'S2', 'N2', 'N5', 'S2', 'N3', 'S1', 'N6', 'N3', 'N1', 'N2', 'N3', 'N2', 'S1', 'S1', 'N1', 'N6', 'S1', 'N2', 'N3', 'N2', 'N1', 'N6', 'N2', 'N1', 'N6', 'N2', 'S1', 'S2', 'N3', 'S1', 'S1', 'S1', 'N6', 'N5', 'N6', 'S2', 'N5', 'N6', 'S1', 'N1', 'N1', 'R4', 'N5', 'N2', 'N3', 'N1', 'N2', 'N3', 'N6', 'N3', 'N2', 'S1', 'S2', 'R4', 'S2', 'N6', 'S1', 'S1', 'S2', 'N3', 'S2', 'S1', 'N3', 'N5', 'N2', 'N6', 'S1', 'N5', 'S1', 'S2', 'N6', 'N1', 'N2', 'R4', 'N1', 'N3', 'S1', 'S1', 'N6', 'S1', 'S1', 'N2', 'S2', 'N3', 'S1', 'N6', 'N3', 'S1', 'S1', 'S1', 'S1', 'N5', 'R4', 'S1', 'N3', 'N1', 'N6', 'N2', 'N2', 'N1', 'N6', 'S2', 'S2', 'N2', 'N5', 'S2', 'N3', 'S2', 'N6', 'N2', 'N2', 'S1', 'S1', 'S2', 'S1', 'S1', 'S2', 'S1', 'S1', 'N1', 'N1', 'N1', 'S2', 'S2', 'S1', 'S1', 'N6', 'N1', 'N3', 'S2', 'N5', 'S2', 'N5', 'N5', 'N6', 'S1', 'S2', 'S1', 'S2', 'N6', 'N6', 'N6', 'S1', 'N6', 'N3', 'N5', 'S2', 'S2', 'S1', 'N6', 'S1', 'N2', 'R4', 'R4', 'N2', 'N1', 'S2', 'N3', 'N3', 'S1', 'S1', 'S1', 'N2', 'N2', 'S1', 'N1', 'N1', 'N1', 'S1', 'N6', 'R4', 'S2', 'S1', 'S2', 'N5', 'N5', 'N6', 'N5', 'N1', 'N6', 'N3', 'S2', 'S1', 'N6', 'S1', 'R4', 'N3', 'N2', 'N2', 'S1', 'N1', 'N1', 'N1', 'S2', 'S1', 'S1', 'N6', 'R4', 'N3', 'S2', 'N2', 'S1', 'S2', 'N5', 'N5', 'R4', 'N2', 'N6', 'N3', 'S1', 'N2', 'N1', 'N2', 'N3', 'S1', 'N1', 'S1', 'S2', 'S1', 'S1', 'N3', 'S1', 'N5', 'R4', 'N2', 'N3', 'N3', 'N5', 'N5', 'N1', 'N2', 'N3', 'N5', 'N1', 'S1', 'S1', 'N3', 'N2', 'N6', 'N6', 'S1', 'N1', 'S2', 'S1', 'S1', 'N3', 'S1', 'N5', 'N6', 'N2', 'S1', 'N1', 'N3', 'R4', 'N2', 'S1', 'S1', 'S1', 'S1', 'S1', 'N3', 'S1', 'N2', 'R4', 'N3', 'N2', 'S1', 'N5', 'N1', 'S1', 'N2', 'S1', 'N1', 'N3', 'N1', 'S1', 'N6', 'N6', 'S1', 'N1', 'S1', 'N3', 'S1', 'S1', 'R4', 'N1', 'S2', 'S1', 'N2', 'N2', 'S1', 'S1', 'S1', 'S2', 'N6', 'S1', 'S1', 'N1', 'S1', 'N1', 'S1', 'S1', 'R4', 'N2', 'N2', 'S1', 'S1', 'S2', 'S2', 'R4', 'R4', 'N6', 'S1', 'S2', 'N2', 'S1', 'S1', 'N1', 'S1', 'S1', 'N1', 'S1', 'S1', 'R4', 'N1', 'S1', 'S1', 'N1', 'N2', 'S1', 'S2', 'S1', 'N1', 'N1', 'N6', 'S1', 'N1', 'S1', 'N2', 'S1', 'S1', 'R4', 'S1', 'S1', 'N2', 'N2', 'S1', 'S1', 'S2', 'S1', 'S2', 'N1', 'N2', 'S1', 'S1', 'N1', 'N1', 'N1', 'N6', 'S1', 'N1', 'S1', 'S1', 'N6', 'N5', 'S1', 'N3', 'S1', 'S1', 'S1', 'R4', 'S1', 'S1', 'S1', 'N2', 'S1', 'S1', 'S1', 'N5', 'N5', 'S1', 'S1', 'S1', 'S1', 'N2', 'S1', 'S2', 'R4', 'S1', 'N2', 'S2', 'R4', 'N6', 'N2', 'S1', 'N6', 'N5', 'N3', 'N3', 'N5', 'S1', 'S2', 'N1', 'S2', 'S1', 'N1', 'N3', 'R4', 'S2', 'R4', 'S1', 'N6', 'N2', 'N3', 'S1', 'N5', 'S1', 'N5', 'N5', 'N6', 'R4', 'N2', 'N3', 'N5', 'S1', 'S2', 'N1', 'N6', 'N6', 'N5', 'S2', 'N6', 'R4', 'N3', 'N1', 'N3', 'R4', 'N1', 'N5', 'S1', 'N3', 'N5', 'N5', 'N6', 'S1', 'N2', 'N5', 'N3', 'N5', 'S1', 'S2', 'N1', 'N3', 'N6', 'N3', 'N3', 'R4', 'N6', 'S1', 'S2', 'N1', 'S2', 'R4', 'N1', 'R4', 'S1', 'N3', 'N5', 'S2', 'N2', 'N6', 'S1', 'S2', 'N5', 'N6', 'N2', 'N3', 'N5', 'S1', 'S2', 'N1', 'N2', 'N5', 'N5', 'N2', 'R4', 'N3', 'N5', 'S1', 'S2', 'N1', 'N3', 'N5', 'S2', 'N2', 'N3', 'S1', 'S2', 'R4', 'S1', 'S1', 'N6', 'N5', 'N6', 'N5', 'N3', 'N3', 'N1', 'S1', 'S1', 'S2', 'N5', 'R4', 'R4', 'N5', 'S1', 'N5', 'N5', 'R4', 'S1', 'N2', 'S1', 'S2', 'N3', 'S1', 'N5', 'N3', 'N6', 'N3', 'N6', 'S2', 'N3', 'N2', 'S2', 'N1', 'S2', 'S1', 'R4', 'N5', 'S1', 'N3', 'S1', 'S1', 'N5', 'S2', 'N1', 'R4', 'N5', 'N6', 'N1', 'S2', 'N2', 'S1', 'S2', 'S2', 'S2', 'R4', 'N2', 'N3', 'N5', 'S1', 'S1', 'S1', 'S2', 'N3', 'N2', 'S1', 'S2', 'N1', 'N6', 'S1', 'N3', 'N5', 'N6', 'R4', 'N3', 'N5', 'S1', 'N5', 'R4', 'N5', 'S1', 'N3', 'R4', 'N3', 'N3', 'S1', 'N5', 'N6', 'S1', 'N2', 'N5', 'S2', 'R4', 'S1', 'S2', 'N3', 'N2', 'S2', 'S1', 'N5', 'R4', 'R4', 'R4', 'S1', 'S1', 'S2', 'N6', 'N3', 'N3', 'N1', 'S2', 'N2', 'S1', 'S1', 'S2', 'S1', 'N3', 'S1', 'S2', 'N1', 'N6', 'R4', 'S2', 'R4', 'R4', 'N3', 'N2', 'S1', 'R4', 'S1', 'N5', 'S1', 'S2', 'R4', 'R4', 'S2', 'R4', 'N5', 'S1', 'S1', 'N3', 'N5', 'N2', 'N1', 'N6', 'S2', 'S2', 'S2', 'S2', 'N3', 'S1', 'N1', 'N6', 'N2', 'N3', 'S2', 'R4', 'N5', 'N2', 'N5', 'S1', 'N3', 'N6', 'S2', 'R4', 'R4', 'S1', 'S1', 'S2', 'N6', 'N6', 'N3', 'S1', 'N6', 'S2', 'S2', 'N3', 'N2', 'N5', 'N1', 'S1', 'N3', 'S1', 'S2', 'S1', 'S2', 'R4', 'S2', 'S1', 'R4', 'S1', 'S1', 'S2', 'S2', 'S2', 'R4', 'N3', 'N5', 'N2', 'N1', 'N6', 'S1', 'S1', 'N3', 'N5', 'N2', 'N2', 'S1', 'S1', 'N3', 'N5', 'N6', 'N2', 'N3', 'R4', 'S1', 'S1', 'S2', 'S1', 'S1', 'N3', 'S1', 'S2', 'S1', 'S1', 'N2', 'N6', 'N1', 'N1', 'S2', 'S2', 'S1', 'S1', 'S1', 'S2', 'S1', 'S1', 'N3', 'S1', 'N3', 'N2', 'R4', 'S2', 'S1', 'S1', 'N1', 'S1', 'S1', 'N3', 'S1', 'N3', 'S2', 'N1', 'S1', 'N2', 'N3', 'R4', 'S1', 'N5', 'S1', 'S2', 'N1', 'S2', 'N3', 'S1', 'S1', 'N3', 'N1', 'S1', 'N6', 'N1', 'N2', 'N2', 'S1', 'R4', 'N3', 'S2', 'S1', 'S1', 'N2', 'S1', 'N2', 'N3', 'S1', 'S2', 'S1', 'S1', 'R4', 'N1', 'S1', 'S2', 'S1', 'S2', 'S1', 'N3', 'N1', 'S1', 'S1', 'N1', 'S2', 'S1', 'S1', 'N1', 'N1', 'S1', 'R4', 'N3', 'N5', 'S1', 'S1', 'S2', 'S2', 'R4', 'N3', 'S1', 'N6', 'N1', 'N6', 'N2', 'N2', 'S1', 'N6', 'N6', 'S2', 'N2', 'N2', 'N1', 'N1', 'S1', 'N1', 'N3', 'N3', 'S1', 'S1', 'N6', 'N1', 'R4', 'N3', 'S2', 'N2', 'S1', 'N3', 'S2', 'S1', 'N1', 'N3', 'N2', 'N6', 'N2', 'S1', 'N1', 'N2', 'S2', 'N1', 'N1', 'S1', 'N1', 'S1', 'S1', 'N6', 'N1', 'N3', 'N2', 'S2', 'N3', 'N1', 'N2', 'N3', 'N5', 'N6', 'N2', 'N6', 'S1', 'S2', 'S1', 'N2', 'S1', 'S1', 'S2', 'N6', 'N1', 'S1', 'N1', 'N1', 'S1', 'S1', 'R4', 'S2', 'N6', 'N2', 'S1', 'S2', 'N5', 'N5', 'N6', 'S1', 'N2', 'N1', 'N6', 'S2', 'N2', 'S1', 'S1', 'S2', 'S1', 'N1', 'S1', 'S1', 'R4', 'S1', 'S1', 'S1', 'N2', 'N1', 'S1', 'S2', 'N1', 'N1', 'N2', 'S1', 'S1', 'N3', 'N5', 'S2', 'N6', 'S1', 'N1', 'R4', 'S1', 'S1', 'S1', 'S1', 'S1', 'R4', 'N1', 'N2', 'S2', 'N2', 'S1', 'N1', 'S1', 'S2', 'S1', 'S1', 'R4', 'N1', 'N6', 'S1', 'N1', 'S1', 'S1', 'N6', 'S1', 'S1', 'N2', 'N1', 'R4', 'S1', 'N2', 'S2', 'S1', 'N1', 'S1', 'N6', 'N6', 'N1', 'S1', 'N2', 'S1', 'S1', 'S1', 'S1', 'R4', 'S2', 'N2', 'S1', 'S2', 'N6', 'S1', 'S1', 'S1', 'N1', 'S1', 'N5', 'S1', 'S1', 'S1', 'S2', 'S1', 'R4', 'N2', 'N1', 'S1', 'N1', 'S2', 'N6', 'N1', 'S1', 'S1', 'S1', 'N6', 'S1', 'S1', 'N6', 'N6', 'N1', 'N1', 'N3', 'S2', 'S2', 'N3', 'N5', 'R4', 'S2', 'N2', 'S1', 'N5', 'S1', 'S1', 'N2', 'S1', 'S1', 'R4', 'N3', 'S2', 'N3', 'N5', 'S1', 'R4', 'S2', 'N3', 'N2', 'S1', 'N5', 'N1', 'R4', 'R4', 'S2', 'S1', 'N5', 'N6', 'N1', 'N6', 'S1', 'N2', 'N1', 'N2', 'S2', 'N3', 'N1', 'S2', 'N3', 'N5', 'R4', 'S2', 'N6', 'N2', 'S1', 'N6', 'N3', 'N2', 'S1', 'S2', 'S2', 'N3', 'N5', 'S2', 'S1', 'S1', 'S2', 'N5', 'N2', 'S1', 'S2', 'N1', 'S1', 'N2', 'N3', 'S2', 'S2', 'N6', 'N5', 'N1', 'N3', 'N5', 'N3', 'N2', 'S1', 'S1', 'N1', 'S2', 'S1', 'N1', 'N3', 'N2', 'S2', 'S1', 'N5', 'R4', 'N1', 'S1', 'S1', 'S1', 'S1', 'N6', 'S1', 'N2', 'S1', 'N3', 'R4', 'N3', 'N2', 'N6', 'R4', 'N1', 'S1', 'S1', 'S1', 'S1', 'N6', 'S1', 'S2', 'S2', 'S1', 'S1', 'N2', 'S2', 'N3', 'R4', 'S1', 'N3', 'S1', 'N6', 'R4', 'N1', 'S1', 'S1', 'S1', 'N6', 'S2', 'N3', 'S1', 'R4', 'N2', 'S2', 'S1', 'S1', 'N6', 'R4', 'N1', 'S1', 'S1', 'S1', 'N6', 'N1', 'N2', 'R4', 'N2', 'S1', 'S1', 'N3', 'N6', 'R4', 'N1', 'S1', 'S1', 'S1', 'N6', 'N1', 'N5', 'N3', 'N2', 'N2', 'S1', 'S1', 'R4', 'N3', 'S1', 'N6', 'R4', 'N1', 'S1', 'S1', 'S1', 'S1', 'N6', 'N2', 'S1', 'R4', 'N3', 'S1', 'N2', 'N6', 'R4', 'N1', 'S1', 'S1', 'S1', 'S1', 'N6', 'N2', 'S1', 'N5', 'S1', 'S2', 'S1', 'S1', 'N2', 'S1', 'S1', 'S1', 'N3', 'S1', 'S1', 'N1', 'S1', 'S1', 'S1', 'N1', 'S1', 'S2', 'N1', 'S1', 'N2', 'N5', 'N1', 'S1', 'S2', 'S2', 'S2', 'S1', 'S2', 'S1', 'N1', 'N5', 'S2', 'S1', 'N1', 'S2', 'N3', 'S1', 'S1', 'S1', 'S1', 'N1', 'N3', 'N5', 'S1', 'S1', 'S2', 'S2', 'N6', 'N1', 'S1', 'S1', 'N1', 'N6', 'S1', 'S1', 'S1', 'N1', 'N6', 'N2', 'R4', 'S1', 'N5', 'N5', 'N5', 'N5', 'S1', 'N1', 'S1', 'S1', 'S2', 'S2', 'N2', 'S1', 'N1', 'N1', 'N3', 'N1', 'N2', 'N2', 'S1', 'S2', 'S1', 'S1', 'S2', 'N2', 'S1', 'N1', 'N2', 'N2', 'S1', 'N1', 'S1', 'R4', 'N1', 'N3', 'R4', 'S1', 'N6', 'N6', 'S1', 'N2', 'N3', 'N5', 'R4', 'N1', 'N5', 'S2', 'S1', 'N3', 'S2', 'N5', 'N2', 'N3', 'N5', 'S2', 'N1', 'N3', 'N3', 'N5', 'R4', 'S1', 'S1', 'N3', 'S2', 'N2', 'S1', 'N3', 'N6', 'N5', 'S2', 'R4', 'N5', 'N3', 'S1', 'S1', 'N2', 'N3', 'N5', 'S1', 'S2', 'N1', 'R4', 'N6', 'N3', 'S2', 'N2', 'R4', 'N3', 'R4', 'N1', 'N6', 'S1', 'N6', 'S1', 'N5', 'N3', 'N5', 'S2', 'S1', 'N5', 'N3', 'R4', 'N3', 'N5', 'S1', 'S2', 'N1', 'R4', 'S1', 'N3', 'N1', 'S2', 'N1', 'N3', 'R4', 'N3', 'N6', 'S1', 'S1', 'N5', 'R4', 'N2', 'N3', 'N5', 'S1', 'N5', 'S2', 'N1', 'N3', 'S1', 'R4', 'S1', 'S1', 'N2', 'S1', 'S1', 'N5', 'R4', 'S2', 'N5', 'N3', 'R4', 'N2', 'N5', 'N3', 'S2', 'N3', 'S1', 'N6', 'S2', 'N1', 'S1', 'N3', 'N2', 'S1', 'S1', 'N3', 'N6', 'N2', 'S1', 'S2', 'S1', 'N3', 'S2', 'N6', 'N1', 'S2', 'N1', 'N2', 'S1', 'S1', 'N6', 'N3', 'N3', 'N1', 'S2', 'S1', 'N3', 'S2', 'N2', 'N3', 'N2', 'S1', 'S2', 'N1', 'R4', 'N5', 'N5', 'S2', 'N2', 'N6', 'S1', 'N6', 'S1', 'S1', 'N1', 'S1', 'N6', 'S2', 'S2', 'S2', 'N1', 'N2', 'S1', 'S1', 'S1', 'N3', 'N3', 'N2', 'N1', 'N1', 'N6', 'S2', 'S1', 'N6', 'N6', 'N1', 'S2', 'S1', 'S1', 'S1', 'N1', 'S2', 'N2', 'N2', 'S1', 'S1', 'N2', 'S1', 'S2', 'N1', 'N3', 'R4', 'R4', 'R4', 'R4', 'R4', 'S2', 'S2', 'N1', 'S2', 'S2', 'S2', 'N1', 'N6', 'N1', 'N2', 'S1', 'S1', 'N3', 'N6', 'N5', 'R4', 'N1', 'S1', 'N1', 'N2', 'S1', 'N6', 'R4', 'N3', 'N6', 'S2', 'R4', 'S2', 'N5', 'N3', 'N5', 'N1', 'N1', 'S1', 'N1', 'N1', 'N1', 'S1', 'N6', 'R4', 'S2', 'S2', 'S1', 'S1', 'S1', 'S2', 'S2', 'S1', 'R4', 'R4', 'S1', 'S1', 'S1', 'S1', 'R4', 'S1', 'R4', 'N5', 'N6', 'N6', 'N5', 'S1', 'N2', 'S1', 'S1', 'S2', 'S1', 'N6', 'N1', 'S1', 'S2', 'R4', 'S1', 'S2', 'S1', 'N5', 'S1', 'S1', 'N1', 'N2', 'N1', 'N6', 'N1', 'S1', 'N6', 'R4', 'N6', 'S2', 'N5', 'R4', 'S1', 'S1', 'N5', 'S1', 'N5', 'S1', 'N2', 'N5', 'N3', 'N6', 'S1', 'S1', 'N2', 'N6', 'N2', 'S1', 'N5', 'N2', 'R4', 'N6', 'N6', 'N5', 'S1', 'S1', 'N6', 'S1', 'N2', 'N5', 'R4', 'N1', 'R4', 'N6', 'S1', 'S1', 'N5', 'S1', 'S1', 'N6', 'R4', 'N5', 'N6', 'N5', 'S1', 'R4', 'N3', 'R4', 'N1', 'S1', 'S1', 'S1', 'N6', 'S1', 'N6', 'N2', 'N5', 'N2', 'S1', 'S2', 'R4', 'S1', 'S1', 'S1', 'N1', 'S1', 'N3', 'R4', 'R4', 'N6', 'N1', 'S2', 'S1', 'S1', 'S1', 'S1', 'S2', 'N3', 'S1', 'S2', 'S1', 'R4', 'S2', 'N6', 'R4', 'N1', 'S1', 'S1', 'S1', 'S1', 'N6', 'N5', 'N1', 'N6', 'S1', 'N6', 'R4', 'N1', 'S1', 'S1', 'S1', 'S1', 'N3', 'N5', 'N6', 'N3', 'N2', 'N6', 'S1', 'N2', 'N2', 'S2', 'R4', 'N5', 'N2', 'N3', 'S2', 'S1', 'N3', 'S1', 'N2', 'S2', 'S2', 'N3', 'R4', 'N3', 'R4', 'N5', 'N3', 'N2', 'S2', 'S2', 'N5', 'N3', 'N3', 'S1', 'N6', 'S1', 'R4', 'N5', 'R4', 'N5', 'S1', 'N5', 'R4', 'N6', 'N3', 'S2', 'N2', 'S2', 'S2', 'N5', 'N1', 'N2', 'N1', 'N2', 'S2', 'R4', 'R4', 'S1', 'S1', 'N6', 'S2', 'S2', 'S2', 'N5', 'N2', 'N3', 'N1', 'N1', 'N2', 'N3', 'N2', 'S2', 'N6', 'N3', 'N5', 'N6', 'N3', 'N5', 'N3', 'N1', 'S2', 'S1', 'N5', 'R4', 'R4', 'N5', 'S1', 'N5', 'N3', 'N5', 'N1', 'S2', 'S1', 'N2', 'N2', 'N3', 'S2', 'N5', 'N3', 'S2', 'N6', 'N3', 'N5', 'N6', 'N3', 'S1', 'S1', 'N5', 'R4', 'R4', 'N5', 'S1', 'N5', 'N6', 'N5', 'N3', 'S1', 'S2', 'N3', 'R4', 'N5', 'N3', 'N2', 'S1', 'N6', 'R4', 'S1', 'N3', 'N5', 'N2', 'N6', 'N5', 'N6', 'N1', 'S2', 'N1', 'S1', 'N3', 'S1', 'N3', 'N2', 'N2', 'N5', 'N1', 'N3', 'R4', 'S2', 'S1', 'S1', 'S1', 'S1', 'N1', 'S2', 'N6', 'S1', 'N5', 'N2', 'S2', 'S1', 'N3', 'N5', 'S1', 'N1', 'N1', 'S1', 'N3', 'S2', 'S1', 'N3', 'S1', 'N6', 'N2', 'N3', 'S1', 'S1', 'N2', 'N5', 'N1', 'S1', 'S2', 'N3', 'R4', 'R4', 'N3', 'N6', 'N2', 'N5', 'N1', 'S1', 'N6', 'S1', 'S2', 'S1', 'N2', 'S1', 'R4', 'S1', 'N3', 'S1', 'S1', 'N1', 'S1', 'S1', 'R4', 'R4', 'S1', 'S1', 'S1', 'S1', 'S2', 'S1', 'S1', 'N1', 'R4', 'S1', 'S2', 'S2', 'S1', 'S1', 'S2', 'S1', 'N3', 'N5', 'N2', 'N1', 'N2', 'N3', 'R4', 'S1', 'S1', 'S1', 'S1', 'S1', 'S2', 'S1', 'N1', 'N1', 'S1', 'N3', 'N1', 'N2', 'N3', 'N6', 'S1', 'S1', 'S2', 'N5', 'N1', 'S1', 'S1', 'S1', 'N3', 'N5', 'S1', 'N3', 'S1', 'N1', 'N6', 'R4', 'N3', 'N2', 'S1', 'N5', 'N1', 'N3', 'N1', 'S2', 'S1', 'S2', 'R4', 'S1', 'S1', 'N3', 'S2', 'S1', 'N6', 'N2', 'S1', 'N6', 'N5', 'S2', 'S1', 'N1', 'N1', 'S1', 'S1', 'N1', 'S1', 'N3', 'S1', 'S1', 'N1', 'N2', 'S1', 'N1', 'N3', 'N2', 'R4', 'S1', 'R4', 'R4', 'S1', 'N3', 'S1', 'S1', 'S2', 'S2', 'S1', 'S1', 'S1', 'S1', 'N2', 'N3', 'N5', 'R4', 'S2', 'S1', 'R4', 'N2', 'N6', 'S1', 'N6', 'S1', 'S2', 'N5', 'S1', 'N3', 'S1', 'S1', 'N2', 'N3', 'N6', 'N2', 'N1', 'N5', 'N6', 'R4', 'S1', 'S1', 'S1', 'S2', 'N3', 'S2', 'S1', 'N3', 'S1', 'S1', 'N3', 'N2', 'S1', 'N2', 'S2', 'S1', 'S1', 'N3', 'N5', 'S2', 'S1', 'N3', 'N6', 'S1', 'S1', 'S1', 'S2', 'N1', 'S1', 'N3', 'S2', 'N5', 'N1', 'N6', 'S2', 'S2', 'N2', 'S1', 'S1', 'S1', 'S1', 'S2', 'N5', 'S1', 'S1', 'N1', 'S1', 'N3', 'S2', 'S1', 'S1', 'N5', 'S1', 'S1', 'N3', 'N2', 'S2', 'S2', 'S1', 'N5', 'S1', 'N3', 'S2', 'S1', 'S1', 'S1', 'S2', 'N3', 'S2', 'S1', 'S1', 'R4', 'N3', 'N1', 'S1', 'N5', 'S2', 'S2', 'S2', 'N1', 'N3', 'N6', 'S1', 'S2', 'S1', 'S1', 'R4', 'N3', 'S1', 'N1', 'S2', 'R4', 'N1', 'S1', 'S1', 'S1', 'S1', 'N2', 'S1', 'S2', 'N5', 'N3', 'S1', 'S1', 'N6', 'S2', 'N2', 'S1', 'S2', 'N3', 'S2', 'N2', 'N1', 'N2', 'N1', 'N5', 'R4', 'N6', 'N3', 'S1', 'N3', 'S2', 'R4', 'N2', 'N6', 'R4', 'N1', 'S1', 'S1', 'S1', 'S1', 'N6', 'S1', 'N2', 'N6', 'R4', 'S2', 'S2', 'N3', 'N6', 'N1', 'S2', 'S2', 'N3', 'N2', 'S1', 'S2', 'N6', 'S1', 'S1', 'S1', 'R4', 'N3', 'S2', 'R4', 'N6', 'N1', 'S1', 'S1', 'S1', 'S1', 'N6', 'N3', 'N2', 'N3', 'S1', 'N5', 'S1', 'N2', 'R4', 'S1', 'N5', 'S1', 'S1', 'S1', 'N2', 'R4', 'N5', 'S1', 'N3', 'S1', 'S1', 'N2', 'N6', 'R4', 'N1', 'N2', 'S1', 'S1', 'S1', 'N6', 'S1', 'S1', 'N2', 'N3', 'S1', 'N3', 'N2', 'R4', 'N6', 'S1', 'N2', 'S1', 'S1', 'N6', 'N5', 'S1', 'S2', 'S1', 'S2', 'N5', 'N3', 'S1', 'S1', 'R4', 'N2', 'S1', 'N6', 'R4', 'N1', 'S1', 'S1', 'N2', 'S1', 'S1', 'N6', 'N6', 'S1', 'N6', 'N2', 'S1', 'N5', 'N2', 'N3', 'S2', 'S1', 'R4', 'N1', 'S1', 'S1', 'N2', 'S1', 'S1', 'N6', 'S1', 'N6', 'N2', 'R4', 'N3', 'S1', 'N5', 'N2', 'N2', 'S1', 'N6', 'R4', 'N1', 'S1', 'S1', 'S1', 'N2', 'N6', 'S1', 'S1', 'R4', 'N3', 'N2', 'N6', 'R4', 'N1', 'S1', 'N2', 'S1', 'S1', 'N6', 'S1', 'S1', 'N2', 'S1', 'N3', 'R4', 'N5', 'N6', 'N3', 'R4', 'R4', 'N5', 'S2', 'R4', 'N5', 'N3', 'S1', 'N2', 'N6', 'S1', 'S1', 'R4', 'N3', 'N5', 'N6', 'N1', 'R4', 'N5', 'N2', 'N2', 'N3', 'S2', 'N3', 'N5', 'N6', 'N1', 'N5', 'S1', 'R4', 'N5', 'R4', 'N5', 'S1', 'N5', 'N3', 'N6', 'N6', 'N1', 'S2', 'S2', 'S1', 'S2', 'N3', 'N5', 'N6', 'N3', 'N1', 'N1', 'N2', 'N5', 'S1', 'R4', 'N5', 'R4', 'N5', 'S1', 'N5', 'N3', 'S1', 'N6', 'S1', 'N5', 'N3', 'S2', 'S2', 'N2', 'R4', 'R4', 'N6', 'N1', 'S1', 'S1', 'S1', 'N2', 'N2', 'S1', 'N5', 'N2', 'R4', 'S2', 'N3', 'R4', 'S1', 'N6', 'N1', 'R4', 'S1', 'N2', 'S1', 'S1', 'N6', 'N1', 'S1', 'S1', 'S1', 'R4', 'R4', 'R4', 'R4', 'S1', 'R4', 'R4', 'R4', 'R4', 'R4', 'R4', 'R4', 'R4', 'R4', 'N3', 'S2', 'S2', 'S2', 'S2', 'S2', 'S2', 'S1', 'S1', 'S2', 'S1', 'S1', 'R4', 'R4', 'S1', 'S1', 'N3', 'N3', 'S1', 'N5', 'N1', 'S1', 'S1', 'S1', 'S2', 'S1', 'N1', 'N3', 'S1', 'S2', 'N5', 'S1', 'R4', 'S1', 'N1', 'S2', 'N1', 'N1', 'S1', 'N3', 'R4', 'S2', 'S2', 'N3', 'N1', 'N5', 'S1', 'S1', 'N2', 'N1', 'S1', 'N3', 'S1', 'S1', 'S1', 'N5', 'S2', 'R4', 'S1', 'S1', 'N3', 'S1', 'N3', 'N5', 'S1', 'S1', 'N1', 'S1', 'S1', 'S1', 'S1', 'S1', 'S1', 'S1', 'N3', 'R4', 'S1', 'S1', 'S1', 'S1', 'S1', 'S1', 'S1', 'S1', 'S1', 'N6', 'N6', 'N6', 'N6', 'S1', 'S1', 'S2', 'R4', 'S1', 'S1', 'S1', 'S1', 'S1', 'N1', 'S1', 'N3', 'S1', 'S1', 'N5', 'N1', 'N2', 'S1', 'S1', 'S1', 'S1', 'S1', 'N1', 'S1', 'N3', 'N2', 'N5', 'N6', 'S1', 'S1', 'S1', 'S1', 'N1', 'N3', 'S1', 'N3', 'S1', 'N2', 'N3', 'N5', 'N1', 'S1', 'R4', 'S1', 'S2', 'S1', 'S1', 'S2', 'S1', 'N3', 'R4', 'R4', 'R4', 'R4', 'R4', 'R4', 'R4', 'N3', 'N6', 'R4', 'S2', 'S2', 'S2', 'S2', 'S2', 'S2', 'S2', 'S2', 'N2', 'S1', 'N5', 'N5', 'S1', 'R4', 'N5', 'N2', 'N3', 'N2', 'N6', 'S1', 'R4', 'N6', 'R4', 'N3', 'S2', 'N2', 'N3', 'N5', 'N5', 'N3', 'N6', 'N3', 'N1', 'S1', 'N5', 'R4', 'N5', 'S1', 'N5', 'N3', 'S2', 'S1', 'S2', 'N2', 'N5', 'N6', 'N5', 'N3', 'S2', 'S1', 'N6', 'N5', 'N3', 'N3', 'S2', 'N1', 'S1', 'N5', 'R4', 'N5', 'S1', 'N5', 'N3', 'N6', 'N5', 'N2', 'N6', 'N1', 'N5', 'N6', 'N3', 'N1', 'N5', 'S1', 'R4', 'N5', 'N5', 'S1', 'R4', 'N5', 'N3', 'N6', 'S1', 'N3', 'N2', 'S2', 'N2', 'N6', 'N5', 'N3', 'R4', 'N6', 'N3', 'N5', 'S2', 'N3', 'N1', 'R4', 'S2', 'S1', 'R4', 'R4', 'N5', 'S1', 'S1', 'N5', 'N5', 'S1', 'N3', 'S1', 'N2', 'N5', 'S2', 'N2', 'N3', 'N6', 'N3', 'S2', 'N5', 'N5', 'S1', 'R4', 'S1', 'N2', 'S2', 'N2', 'N2', 'N5', 'N5', 'N3', 'S2', 'N6', 'N3', 'N5', 'N3', 'S2', 'N1', 'S1', 'N5', 'S1', 'R4', 'N5', 'N3', 'N2', 'N2', 'S1', 'S1', 'N3', 'N3', 'S2', 'N6', 'N3', 'N5', 'N6', 'R4', 'N3', 'N5', 'N3', 'N1', 'S1', 'N5', 'R4', 'N5', 'R4', 'S1', 'N5', 'N3', 'N6', 'N3', 'N3', 'S1', 'S2', 'R4', 'N3', 'N5', 'R4', 'N5', 'N2', 'N2', 'S2', 'S1', 'S1', 'N3', 'S1', 'S2', 'N3', </t>
  </si>
  <si>
    <t>['OR1', 'OR2', 'OR1', 'OR2', 'OR2', 'OR2', 'OR1', 'OR2', 'OR2', 'OR1', 'OR1', 'OR1', 'OR2', 'OR1', 'OR2', 'OR2', 'OR1', 'OR2', 'OR1', 'OR2', 'OR1', 'OR1', 'OR2', 'OR2', 'OR2', 'OR2', 'OR2', 'OR2', 'OR1', 'OR1', 'OR1', 'OR1', 'OR2', 'OR1', 'OR2', 'OR1', 'OR2', 'OR1', 'OR2', 'OR2', 'OR2', 'OR2', 'OR2', 'OR2', 'OR2', 'OR2', 'OR1', 'OR2', 'OR1', 'OR1', 'OR2', 'OR2', 'OR2', 'OR2', 'OR1', 'OR2', 'OR2', 'OR2', 'OR1', 'OR2', 'OR2', 'OR2', 'OR1', 'OR1', 'OR2', 'OR1', 'OR2', 'OR1', 'OR2', 'OR2', 'OR1', 'OR2', 'OR1', 'OR2', 'OR2', 'OR2', 'OR1', 'OR1', 'OR1', 'OR2', 'OR1', 'OR2', 'OR2', 'OR2', 'OR2', 'OR2', 'OR2', 'OR2', 'OR2', 'OR2', 'OR1', 'OR1', 'OR1', 'OR2', 'OR2', 'OR1', 'OR1', 'OR2', 'OR1', 'OR2', 'OR2', 'OR1', 'OR1', 'OR1', 'OR2', 'OR2', 'OR2', 'OR2', 'OR2', 'OR1', 'OR1', 'OR1', 'OR1', 'OR2', 'OR2', 'OR2', 'OR2', 'OR2', 'OR1', 'OR1', 'OR1', 'OR2', 'OR2', 'OR1', 'OR1', 'OR2', 'OR2', 'OR2', 'OR2', 'OR2', 'OR2', 'OR2', 'OR2', 'OR2', 'OR2', 'OR1', 'OR1', 'OR2', 'OR2', 'OR1', 'OR2', 'OR1', 'OR2', 'OR1', 'OR2', 'OR1', 'OR2', 'OR1', 'OR1', 'OR1', 'OR2', 'OR2', 'OR2', 'OR2', 'OR1', 'OR2', 'OR2', 'OR2', 'OR1', 'OR2', 'OR2', 'OR2', 'OR2', 'OR2', 'OR2', 'OR1', 'OR1', 'OR2', 'OR1', 'OR2', 'OR1', 'OR1', 'OR1', 'OR2', 'OR2', 'OR1', 'OR2', 'OR2', 'OR1', 'OR2', 'OR2', 'OR2', 'OR2', 'OR1', 'OR2', 'OR1', 'OR2', 'OR2', 'OR2', 'OR2', 'OR1', 'OR1', 'OR2', 'OR2', 'OR1', 'OR2', 'OR2', 'OR2', 'OR2', 'OR2', 'OR1', 'OR2', 'OR1', 'OR1', 'OR1', 'OR1', 'OR1', 'OR1', 'OR2', 'OR2', 'OR2', 'OR1', 'OR1', 'OR2', 'OR2', 'OR2', 'OR2', 'OR1', 'OR2', 'OR1', 'OR2', 'OR2', 'OR2', 'OR2', 'OR2', 'OR2', 'OR1', 'OR1', 'OR2', 'OR1', 'OR2', 'OR1', 'OR2', 'OR1', 'OR2', 'OR1', 'OR1', 'OR2', 'OR2', 'OR1', 'OR2', 'OR2', 'OR2', 'OR1', 'OR2', 'OR1', 'OR2', 'OR2', 'OR2', 'OR2', 'OR2', 'OR2', 'OR2', 'OR2', 'OR1', 'OR1', 'OR2', 'OR2', 'OR2', 'OR2', 'OR2', 'OR1', 'OR1', 'OR2', 'OR2', 'OR1', 'OR2', 'OR1', 'OR2', 'OR2', 'OR2', 'OR2', 'OR2', 'OR2', 'OR2', 'OR1', 'OR1', 'OR1', 'OR1', 'OR1', 'OR2', 'OR1', 'OR1', 'OR1', 'OR2', 'OR2', 'OR1', 'OR2', 'OR2', 'OR2', 'OR1', 'OR2', 'OR2', 'OR2', 'OR1', 'OR2', 'OR1', 'OR1', 'OR2', 'OR1', 'OR2', 'OR2', 'OR2', 'OR1', 'OR2', 'OR2', 'OR1', 'OR2', 'OR1', 'OR2', 'OR1', 'OR1', 'OR2', 'OR1', 'OR1', 'OR2', 'OR1', 'OR2', 'OR2', 'OR2', 'OR2', 'OR2', 'OR2', 'OR1', 'OR2', 'OR2', 'OR2', 'OR2', 'OR2', 'OR1', 'OR2', 'OR2', 'OR2', 'OR1', 'OR2', 'OR2', 'OR2', 'OR1', 'OR2', 'OR1', 'OR1', 'OR2', 'OR2', 'OR2', 'OR2', 'OR2', 'OR1', 'OR2', 'OR2', 'OR2', 'OR1', 'OR2', 'OR2', 'OR2', 'OR1', 'OR1', 'OR1', 'OR1', 'OR1', 'OR2', 'OR1', 'OR2', 'OR1', 'OR1', 'OR2', 'OR2', 'OR2', 'OR1', 'OR2', 'OR2', 'OR2', 'OR2', 'OR2', 'OR2', 'OR2', 'OR2', 'OR2', 'OR1', 'OR1', 'OR2', 'OR2', 'OR2', 'OR2', 'OR2', 'OR2', 'OR1', 'OR2', 'OR2', 'OR2', 'OR1', 'OR2', 'OR2', 'OR2', 'OR1', 'OR2', 'OR1', 'OR2', 'OR2', 'OR2', 'OR2', 'OR1', 'OR1', 'OR2', 'OR2', 'OR2', 'OR2', 'OR1', 'OR2', 'OR1', 'OR2', 'OR2', 'OR2', 'OR2', 'OR2', 'OR1', 'OR2', 'OR2', 'OR2', 'OR2', 'OR1', 'OR2', 'OR2', 'OR2', 'OR1', 'OR1', 'OR2', 'OR1', 'OR2', 'OR1', 'OR2', 'OR2', 'OR1', 'OR2', 'OR2', 'OR1', 'OR2', 'OR2', 'OR2', 'OR1', 'OR1', 'OR2', 'OR1', 'OR1', 'OR2', 'OR2', 'OR1', 'OR1', 'OR2', 'OR1', 'OR1', 'OR2', 'OR2', 'OR2', 'OR2', 'OR2', 'OR2', 'OR2', 'OR2', 'OR2', 'OR2', 'OR2', 'OR2', 'OR2', 'OR1', 'OR1', 'OR2', 'OR2', 'OR2', 'OR2', 'OR1', 'OR1', 'OR1', 'OR1', 'OR1', 'OR1', 'OR1', 'OR1', 'OR1', 'OR1', 'OR1', 'OR1', 'OR1', 'OR2', 'OR2', 'OR1', 'OR2', 'OR2', 'OR1', 'OR1', 'OR1', 'OR1', 'OR1', 'OR1', 'OR1', 'OR1', 'OR1', 'OR1', 'OR1', 'OR1', 'OR1', 'OR1', 'OR1', 'OR1', 'OR2', 'OR2', 'OR1', 'OR1', 'OR1', 'OR2', 'OR2', 'OR2', 'OR2', 'OR2', 'OR2', 'OR1', 'OR1', 'OR1', 'OR2', 'OR1', 'OR1', 'OR1', 'OR1', 'OR2', 'OR1', 'OR2', 'OR2', 'OR1', 'OR1', 'OR1', 'OR1', 'OR2', 'OR1', 'OR2', 'OR2', 'OR1', 'OR1', 'OR2', 'OR2', 'OR2', 'OR2', 'OR2', 'OR1', 'OR2', 'OR1', 'OR2', 'OR2', 'OR1', 'OR1', 'OR2', 'OR2', 'OR1', 'OR2', 'OR1', 'OR1', 'OR2', 'OR1', 'OR2', 'OR1', 'OR1', 'OR2', 'OR2', 'OR2', 'OR2', 'OR2', 'OR1', 'OR2', 'OR2', 'OR1', 'OR1', 'OR2', 'OR2', 'OR2', 'OR1', 'OR1', 'OR2', 'OR2', 'OR1', 'OR1', 'OR2', 'OR2', 'OR2', 'OR2', 'OR1', 'OR1', 'OR1', 'OR1', 'OR1', 'OR2', 'OR2', 'OR1', 'OR1', 'OR2', 'OR2', 'OR2', 'OR2', 'OR1', 'OR2', 'OR2', 'OR1', 'OR2', 'OR2', 'OR1', 'OR1', 'OR2', 'OR1', 'OR2', 'OR2', 'OR2', 'OR2', 'OR2', 'OR2', 'OR1', 'OR1', 'OR2', 'OR2', 'OR2', 'OR2', 'OR2', 'OR1', 'OR2', 'OR1', 'OR2', 'OR1', 'OR1', 'OR1', 'OR1', 'OR2', 'OR1', 'OR2', 'OR1', 'OR1', 'OR1', 'OR2', 'OR2', 'OR2', 'OR1', 'OR2', 'OR1', 'OR1', 'OR1', 'OR2', 'OR1', 'OR1', 'OR1', 'OR1', 'OR1', 'OR2', 'OR1', 'OR2', 'OR1', 'OR1', 'OR2', 'OR2', 'OR2', 'OR1', 'OR2', 'OR2', 'OR2', 'OR1', 'OR2', 'OR2', 'OR1', 'OR2', 'OR1', 'OR2', 'OR2', 'OR2', 'OR2', 'OR2', 'OR2', 'OR1', 'OR1', 'OR1', 'OR1', 'OR2', 'OR1', 'OR2', 'OR2', 'OR2', 'OR1', 'OR2', 'OR2', 'OR2', 'OR2', 'OR1', 'OR1', 'OR1', 'OR2', 'OR1', 'OR1', 'OR2', 'OR1', 'OR2', 'OR2', 'OR2', 'OR1', 'OR2', 'OR2', 'OR2', 'OR2', 'OR1', 'OR2', 'OR2', 'OR1', 'OR2', 'OR2', 'OR1', 'OR2', 'OR2', 'OR1', 'OR2', 'OR1', 'OR1', 'OR2', 'OR1', 'OR2', 'OR2', 'OR1', 'OR1', 'OR2', 'OR2', 'OR2', 'OR1', 'OR2', 'OR1', 'OR2', 'OR1', 'OR1', 'OR2', 'OR1', 'OR2', 'OR2', 'OR1', 'OR1', 'OR2', 'OR2', 'OR1', 'OR1', 'OR2', 'OR2', 'OR2', 'OR1', 'OR2', 'OR1', 'OR2', 'OR1', 'OR2', 'OR2', 'OR2', 'OR2', 'OR1', 'OR1', 'OR1', 'OR2', 'OR2', 'OR2', 'OR1', 'OR2', 'OR2', 'OR2', 'OR2', 'OR2', 'OR2', 'OR1', 'OR1', 'OR2', 'OR1', 'OR2', 'OR2', 'OR2', 'OR1', 'OR1', 'OR2', 'OR1', 'OR2', 'OR2', 'OR1', 'OR2', 'OR1', 'OR2', 'OR1', 'OR1', 'OR2', 'OR1', 'OR2', 'OR1', 'OR1', 'OR2', 'OR2', 'OR2', 'OR1', 'OR1', 'OR1', 'OR2', 'OR2', 'OR1', 'OR1', 'OR1', 'OR2', 'OR2', 'OR2', 'OR1', 'OR1', 'OR1', 'OR2', 'OR2', 'OR2', 'OR1', 'OR2', 'OR1', 'OR2', 'OR1', 'OR1', 'OR2', 'OR2', 'OR1', 'OR1', 'OR2', 'OR2', 'OR1', 'OR1', 'OR1', 'OR2', 'OR1', 'OR2', 'OR2', 'OR1', 'OR2', 'OR2', 'OR1', 'OR2', 'OR2', 'OR2', 'OR1', 'OR1', 'OR1', 'OR2', 'OR2', 'OR1', 'OR2', 'OR2', 'OR1', 'OR1', 'OR2', 'OR1', 'OR2', 'OR2', 'OR2', 'OR1', 'OR2', 'OR2', 'OR2', 'OR1', 'OR1', 'OR2', 'OR1', 'OR2', 'OR1', 'OR2', 'OR2', 'OR2', 'OR1', 'OR2', 'OR2', 'OR1', 'OR2', 'OR2', 'OR2', 'OR2', 'OR1', 'OR2', 'OR2', 'OR2', 'OR1', 'OR2', 'OR2', 'OR2', 'OR2', 'OR1', 'OR1', 'OR1', 'OR1', 'OR2', 'OR2', 'OR2', 'OR1', 'OR1', 'OR2', 'OR1', 'OR2', 'OR1', 'OR2', 'OR2', 'OR2', 'OR2', 'OR2', 'OR2', 'OR2', 'OR2', 'OR2', 'OR2', 'OR2', 'OR2', 'OR2', 'OR2', 'OR2', 'OR2', 'OR1', 'OR1', 'OR2', 'OR2', 'OR1', 'OR1', 'OR1', 'OR2', 'OR1', 'OR1', 'OR2', 'OR2', 'OR2', 'OR1', 'OR2', 'OR1', 'OR1', 'OR2', 'OR1', 'OR1', 'OR1', 'OR2', 'OR1', 'OR1', 'OR2', 'OR2', 'OR2', 'OR2', 'OR2', 'OR2', 'OR1', 'OR1', 'OR2', 'OR2', 'OR1', 'OR1', 'OR2', 'OR2', 'OR2', 'OR2', 'OR2', 'OR2', 'OR2', 'OR2', 'OR2', 'OR2', 'OR2', 'OR1', 'OR1', 'OR1', 'OR2', 'OR2', 'OR2', 'OR1', 'OR2', 'OR2', 'OR1', 'OR2', 'OR2', 'OR2', 'OR2', 'OR2', 'OR2', 'OR2', 'OR2', 'OR2', 'OR2', 'OR2', 'OR2', 'OR2', 'OR2', 'OR2', 'OR2', 'OR2', 'OR2', 'OR2', 'OR2', 'OR2', 'OR1', 'OR2', 'OR2', 'OR1', 'OR1', 'OR2', 'OR1', 'OR2', 'OR1', 'OR2', 'OR2', 'OR2', 'OR2', 'OR2', 'OR2', 'OR1', 'OR2', 'OR1', 'OR2', 'OR2', 'OR2', 'OR2', 'OR2', 'OR2', 'OR2', 'OR2', 'OR2', 'OR2', 'OR2', 'OR2', 'OR2', 'OR2', 'OR2', 'OR2', 'OR2', 'OR2', 'OR1', 'OR2', 'OR2', 'OR1', 'OR2', 'OR1', 'OR2', 'OR2', 'OR1', 'OR1', 'OR2', 'OR1', 'OR1', 'OR2', 'OR2', 'OR1', 'OR2', 'OR1', 'OR1', 'OR2', 'OR2', 'OR2', 'OR1', 'OR1', 'OR2', 'OR2', 'OR2', 'OR1', 'OR2', 'OR1', 'OR2', 'OR1', 'OR2', 'OR2', 'OR2', 'OR2', 'OR2', 'OR2', 'OR2', 'OR2', 'OR1', 'OR2', 'OR1', 'OR1', 'OR2', 'OR2', 'OR1', 'OR2', 'OR1', 'OR2', 'OR2', 'OR2', 'OR1', 'OR1', 'OR2', 'OR2', 'OR2', 'OR2', 'OR1', 'OR2', 'OR2', 'OR2', 'OR2', 'OR1', 'OR1', 'OR1', 'OR1', 'OR2', 'OR2', 'OR2', 'OR2', 'OR2', 'OR1', 'OR1', 'OR2', 'OR1', 'OR1', 'OR2', 'OR2', 'OR1', 'OR1', 'OR2', 'OR1', 'OR2', 'OR2', 'OR1', 'OR2', 'OR2', 'OR2', 'OR1', 'OR1', 'OR1', 'OR2', 'OR1', 'OR2', 'OR2', 'OR1', 'OR1', 'OR2', 'OR2', 'OR2', 'OR1', 'OR1', 'OR1', 'OR1', 'OR2', 'OR2', 'OR1', 'OR2', 'OR1', 'OR2', 'OR2', 'OR2', 'OR2', 'OR2', 'OR2', 'OR1', 'OR1', 'OR2', 'OR2', 'OR2', 'OR2', 'OR1', 'OR2', 'OR2', 'OR2', 'OR2', 'OR2', 'OR2', 'OR1', 'OR1', 'OR1', 'OR2', 'OR2', 'OR2', 'OR2', 'OR1', 'OR2', 'OR2', 'OR2', 'OR2', 'OR1', 'OR2', 'OR1', 'OR1', 'OR1', 'OR2', 'OR2', 'OR1', 'OR2', 'OR2', 'OR1', 'OR2', 'OR2', 'OR2', 'OR2', 'OR1', 'OR2', 'OR2', 'OR1', 'OR2', 'OR1', 'OR2', 'OR2', 'OR1', 'OR2', 'OR2', 'OR1', 'OR2', 'OR2', 'OR2', 'OR2', 'OR1', 'OR1', 'OR2', 'OR1', 'OR2', 'OR1', 'OR2', 'OR1', 'OR1', 'OR2', 'OR1', 'OR2', 'OR2', 'OR1', 'OR2', 'OR2', 'OR2', 'OR1', 'OR2', 'OR2', 'OR2', 'OR1', 'OR2', 'OR2', 'OR1', 'OR2', 'OR2', 'OR2', 'OR2', 'OR2', 'OR1', 'OR2', 'OR2', 'OR1', 'OR1', 'OR1', 'OR2', 'OR2', 'OR1', 'OR1', 'OR2', 'OR1', 'OR2', 'OR1', 'OR1', 'OR2', 'OR2', 'OR2', 'OR2', 'OR2', 'OR2', 'OR2', 'OR2', 'OR2', 'OR2', 'OR1', 'OR1', 'OR2', 'OR2', 'OR1', 'OR2', 'OR2', 'OR2', 'OR1', 'OR2', 'OR2', 'OR2', 'OR1', 'OR2', 'OR2', 'OR2', 'OR2', 'OR2', 'OR1', 'OR2', 'OR2', 'OR1', 'OR1', 'OR1', 'OR1', 'OR1', 'OR1', 'OR2', 'OR2', 'OR1', 'OR1', 'OR2', 'OR2', 'OR2', 'OR2', 'OR2', 'OR1', 'OR1', 'OR1', 'OR1', 'OR2', 'OR2', 'OR2', 'OR2', 'OR2', 'OR2', 'OR1', 'OR2', 'OR2', 'OR1', 'OR2', 'OR2', 'OR1', 'OR1', 'OR2', 'OR2', 'OR1', 'OR2', 'OR2', 'OR2', 'OR1', 'OR1', 'OR2', 'OR1', 'OR2', 'OR2', 'OR2', 'OR1', 'OR1', 'OR1', 'OR2', 'OR2', 'OR2', 'OR1', 'OR1', 'OR1', 'OR2', 'OR2', 'OR2', 'OR1', 'OR2', 'OR1', 'OR1', 'OR2', 'OR2', 'OR1', 'OR2', 'OR2', 'OR2', 'OR2', 'OR2', 'OR2', 'OR1', 'OR1', 'OR1', 'OR2', 'OR1', 'OR1', 'OR1', 'OR1', 'OR2', 'OR1', 'OR2', 'OR1', 'OR2', 'OR2', 'OR1', 'OR2', 'OR1', 'OR2', 'OR2', 'OR2', 'OR2', 'OR1', 'OR2', 'OR2', 'OR2', 'OR2', 'OR2', 'OR2', 'OR2', 'OR2', 'OR1', 'OR1', 'OR1', 'OR1', 'OR2', 'OR1', 'OR1', 'OR2', 'OR2', 'OR2', 'OR2', 'OR2', 'OR1', 'OR2', 'OR2', 'OR1', 'OR2', 'OR2', 'OR2', 'OR1', 'OR2', 'OR1', 'OR1', 'OR2', 'OR1', 'OR1', 'OR1', 'OR2', 'OR2', 'OR2', 'OR2', 'OR2', 'OR1', 'OR2', 'OR1', 'OR2', 'OR2', 'OR2', 'OR1', 'OR2', 'OR2', 'OR1', 'OR1', 'OR2', 'OR1', 'OR1', 'OR2', 'OR2', 'OR2', 'OR1', 'OR2', 'OR2', 'OR1', 'OR2', 'OR1', 'OR2', 'OR1', 'OR2', 'OR2', 'OR1', 'OR2', 'OR1', 'OR1', 'OR2', 'OR2', 'OR2', 'OR2', 'OR2', 'OR1', 'OR1', 'OR1', 'OR2', 'OR2', 'OR1', 'OR2', 'OR1', 'OR2', 'OR2', 'OR2', 'OR1', 'OR2', 'OR2', 'OR2', 'OR2', 'OR2', 'OR1', 'OR1', 'OR1', 'OR2', 'OR2', 'OR2', 'OR1', 'OR2', 'OR2', 'OR2', 'OR2', 'OR2', 'OR2', 'OR2', 'OR2', 'OR2', 'OR2', 'OR2', 'OR2', 'OR1', 'OR2', 'OR1', 'OR1', 'OR2', 'OR2', 'OR2', 'OR2', 'OR2', 'OR1', 'OR2', 'OR2', 'OR2', 'OR1', 'OR1', 'OR1', 'OR2', 'OR1', 'OR2', 'OR2', 'OR2', 'OR2', 'OR2', 'OR2', 'OR1', 'OR2', 'OR1', 'OR2', 'OR2', 'OR2', 'OR1', 'OR2', 'OR2', 'OR1', 'OR1', 'OR1', 'OR2', 'OR1', 'OR2', 'OR1', 'OR2', 'OR1', 'OR1', 'OR2', 'OR1', 'OR2', 'OR1', 'OR2', 'OR2', 'OR2', 'OR2', 'OR2', 'OR1', 'OR1', 'OR2', 'OR1', 'OR1', 'OR1', 'OR1', 'OR2', 'OR2', 'OR2', 'OR2', 'OR1', 'OR1', 'OR1', 'OR1', 'OR2', 'OR1', 'OR1', 'OR2', 'OR1', 'OR1', 'OR1', 'OR1', 'OR2', 'OR1', 'OR1', 'OR2', 'OR1', 'OR2', 'OR1', 'OR2', 'OR1', 'OR1', 'OR1', 'OR1', 'OR1', 'OR1', 'OR1', 'OR2', 'OR2', 'OR1', 'OR2', 'OR2', 'OR1', 'OR2', 'OR1', 'OR1', 'OR1', 'OR1', 'OR1', 'OR1', 'OR1', 'OR2', 'OR1', 'OR1', 'OR2', 'OR2', 'OR1', 'OR2', 'OR1', 'OR2', 'OR1', 'OR2', 'OR1', 'OR2', 'OR2', 'OR2', 'OR1', 'OR2', 'OR2', 'OR1', 'OR1', 'OR2', 'OR2', 'OR1', 'OR2', 'OR2', 'OR1', 'OR2', 'OR1', 'OR2', 'OR2', 'OR2', 'OR2', 'OR1', 'OR1', 'OR2', 'OR1', 'OR2', 'OR2', 'OR2', 'OR1', 'OR2', 'OR2', 'OR2', 'OR1', 'OR2', 'OR2', 'OR2', 'OR1', 'OR1', 'OR1', 'OR2', 'OR2', 'OR1', 'OR1', 'OR2', 'OR2', 'OR2', 'OR2', 'OR1', 'OR2', 'OR2', 'OR2', 'OR2', 'OR2', 'OR1', 'OR2', 'OR2', 'OR2', 'OR2', 'OR2', 'OR1', 'OR2', 'OR2', 'OR2', 'OR2', 'OR2', 'OR2', 'OR2', 'OR2', 'OR2', 'OR2', 'OR1', 'OR2', 'OR1', 'OR2', 'OR2', 'OR2', 'OR2', 'OR2', 'OR1', 'OR2', 'OR2', 'OR2', 'OR1', 'OR1', 'OR1', 'OR2', 'OR2', 'OR2', 'OR2', 'OR1', 'OR2', 'OR2', 'OR2', 'OR2', 'OR2', 'OR2', 'OR1', 'OR1', 'OR1', 'OR2', 'OR1', 'OR2', 'OR2', 'OR1', 'OR1', 'OR1', 'OR2', 'OR2', 'OR2', 'OR1', 'OR1', 'OR2', 'OR2', 'OR1', 'OR1', 'OR1', 'OR2', 'OR2', 'OR1', 'OR2', 'OR1', 'OR1', 'OR2', 'OR2', 'OR2', 'OR2', 'OR2', 'OR2', 'OR1', 'OR2', 'OR2', 'OR1', 'OR1', 'OR2', 'OR2', 'OR2', 'OR2', 'OR1', 'OR1', 'OR2', 'OR2', 'OR2', 'OR2', 'OR2', 'OR2', 'OR1', 'OR2', 'OR1', 'OR2', 'OR1', 'OR1', 'OR1', 'OR2', 'OR2', 'OR2', 'OR1', 'OR2', 'OR2', 'OR1', 'OR2', 'OR2', 'OR1', 'OR1', 'OR1', 'OR2', 'OR1', 'OR1', 'OR1', 'OR2', 'OR2', 'OR2', 'OR2', 'OR1', 'OR2', 'OR1', 'OR2', 'OR1', 'OR1', 'OR1', 'OR1', 'OR1', 'OR2', 'OR2', 'OR1', 'OR2', 'OR2', 'OR1', 'OR2', 'OR1', 'OR2', 'OR1', 'OR2', 'OR2', 'OR2', 'OR1', 'OR1', 'OR2', 'OR2', 'OR1', 'OR2', 'OR2', 'OR2', 'OR2', 'OR1', 'OR2', 'OR2', 'OR1', 'OR2', 'OR2', 'OR2', 'OR2', 'OR1', 'OR2', 'OR1', 'OR2', 'OR2', 'OR1', 'OR1', 'OR2', 'OR2', 'OR1', 'OR2', 'OR2', 'OR1', 'OR2', 'OR2', 'OR2', 'OR2', 'OR2', 'OR2', 'OR2', 'OR1', 'OR2', 'OR2', 'OR2', 'OR1', 'OR2', 'OR2', 'OR1', 'OR1', 'OR2', 'OR2', 'OR1', 'OR2', 'OR2', 'OR1', 'OR2', 'OR2', 'OR2', 'OR2', 'OR1', 'OR2', 'OR2', 'OR2', 'OR2', 'OR1', 'OR1', 'OR1', 'OR2', 'OR2', 'OR2', 'OR1', 'OR1', 'OR1', 'OR2', 'OR2', 'OR1', 'OR2', 'OR2', 'OR1', 'OR2', 'OR1', 'OR1', 'OR2', 'OR1', 'OR1', 'OR2', 'OR2', 'OR2', 'OR2', 'OR1', 'OR2', 'OR2', 'OR1', 'OR2', 'OR1', 'OR2', 'OR2', 'OR1', 'OR1', 'OR1', 'OR2', 'OR2', 'OR1', 'OR2', 'OR2', 'OR1', 'OR1', 'OR1', 'OR2', 'OR2', 'OR1', 'OR2', 'OR2', 'OR1', 'OR2', 'OR2', 'OR2', 'OR2', 'OR2', 'OR1', 'OR1', 'OR2', 'OR1', 'OR1', 'OR1', 'OR2', 'OR1', 'OR1', 'OR2', 'OR2', 'OR2', 'OR2', 'OR2', 'OR1', 'OR2', 'OR2', 'OR1', 'OR1', 'OR2', 'OR2', 'OR2', 'OR2', 'OR1', 'OR2', 'OR2', 'OR2', 'OR1', 'OR1', 'OR2', 'OR2', 'OR2', 'OR1', 'OR1', 'OR2', 'OR2', 'OR2', 'OR2', 'OR1', 'OR2', 'OR2', 'OR2', 'OR2', 'OR2', 'OR2', 'OR2', 'OR2', 'OR2', 'OR1', 'OR2', 'OR1', 'OR2', 'OR2', 'OR1', 'OR2', 'OR1', 'OR1', 'OR1', 'OR2', 'OR2', 'OR2', 'OR2', 'OR2', 'OR2', 'OR1', 'OR1', 'OR2', 'OR2', 'OR2', 'OR1', 'OR2', 'OR2', 'OR2', 'OR2', 'OR2', 'OR2', 'OR1', 'OR2', 'OR2', 'OR2', 'OR1', 'OR2', 'OR1', 'OR2', 'OR1', 'OR1', 'OR1', 'OR2', 'OR2', 'OR1', 'OR2', 'OR2', 'OR1', 'OR1', 'OR1', 'OR2', 'OR2', 'OR2', 'OR2', 'OR1', 'OR1', 'OR2', 'OR1', 'OR1', 'OR2', 'OR2', 'OR1', 'OR2', 'OR1', 'OR1', 'OR2', 'OR1', 'OR1', 'OR1', 'OR2', 'OR2', 'OR2', 'OR1', 'OR2', 'OR2', 'OR2', 'OR2', 'OR2', 'OR2', 'OR2', 'OR2', 'OR2', 'OR1', 'OR1', 'OR1', 'OR2', 'OR2', 'OR2', 'OR1', 'OR1', 'OR2', 'OR2', 'OR2', 'OR2', 'OR2', 'OR2', 'OR2', 'OR2', 'OR1', 'OR2', 'OR2', 'OR2', 'OR2', 'OR2', 'OR2', 'OR2', 'OR1', 'OR1', 'OR2', 'OR2', 'OR1', 'OR1', 'OR1', 'OR2', 'OR1', 'OR2', 'OR1', 'OR1', 'OR2', 'OR2', 'OR2', 'OR2', 'OR2', 'OR2', 'OR2', 'OR2', 'OR2', 'OR1', 'OR2', 'OR1', 'OR1', 'OR2', 'OR1', 'OR2', 'OR2', 'OR2', 'OR1', 'OR1', 'OR1', 'OR2', 'OR1', 'OR1', 'OR1', 'OR2', 'OR2', 'OR2', 'OR2', 'OR2', 'OR1', 'OR2', 'OR2', 'OR2', 'OR1', 'OR2', 'OR1', 'OR1', 'OR1', 'OR2', 'OR2', 'OR2', 'OR1', 'OR2', 'OR2', 'OR2', 'OR1', 'OR1', 'OR2', 'OR1', 'OR2', 'OR1', 'OR1', 'OR1', 'OR1', 'OR2', 'OR1', 'OR1', 'OR2', 'OR2', 'OR1', 'OR2', 'OR1', 'OR2', 'OR2', 'OR1', 'OR2', 'OR2', 'OR1', 'OR2', 'OR1', 'OR2', 'OR1', 'OR1', 'OR1', 'OR2', 'OR2', 'OR2', 'OR2', 'OR1', 'OR1', 'OR1', 'OR1', 'OR1', 'OR2', 'OR1', 'OR2', 'OR2', 'OR1', 'OR2', 'OR1', 'OR2', 'OR2', 'OR2', 'OR1', 'OR1', 'OR1', 'OR2', 'OR1', 'OR2', 'OR2', 'OR2', 'OR2', 'OR1', 'OR2', 'OR2', 'OR1', 'OR1', 'OR1', 'OR1', 'OR2', 'OR2', 'OR2', 'OR2', 'OR2', 'OR1', 'OR2', 'OR1', 'OR1', 'OR1', 'OR2', 'OR2', 'OR1', 'OR2', 'OR2', 'OR1', 'OR2', 'OR2', 'OR1', 'OR2', 'OR2', 'OR1', 'OR2', 'OR2', 'OR1', 'OR1', 'OR1', 'OR1', 'OR2', 'OR2', 'OR1', 'OR1', 'OR2', 'OR1', 'OR2', 'OR1', 'OR1', 'OR1', 'OR2', 'OR1', 'OR2', 'OR1', 'OR1', 'OR2', 'OR1', 'OR2', 'OR1', 'OR1', 'OR1', 'OR2', 'OR2', 'OR1', 'OR2', 'OR2', 'OR1', 'OR1', 'OR1', 'OR1', 'OR1', 'OR1', 'OR2', 'OR2', 'OR2', 'OR2', 'OR1', 'OR1', 'OR1', 'OR1', 'OR2', 'OR1', 'OR2', 'OR1', 'OR1', 'OR1', 'OR1', 'OR2', 'OR1', 'OR2', 'OR1', 'OR2', 'OR2', 'OR1', 'OR1', 'OR2', 'OR2', 'OR1', 'OR2', 'OR2', 'OR2', 'OR2', 'OR1', 'OR1', 'OR2', 'OR2', 'OR1', 'OR1', 'OR2', 'OR2', 'OR2', 'OR1', 'OR2', 'OR2', 'OR1', 'OR2', 'OR2', 'OR1', 'OR2', 'OR2', 'OR1', 'OR1', 'OR2', 'OR2', 'OR2', 'OR1', 'OR2', 'OR1', 'OR2', 'OR2', 'OR2', 'OR2', 'OR2', 'OR2', 'OR2', 'OR1', 'OR1', 'OR2', 'OR1', 'OR1', 'OR1', 'OR1', 'OR2', 'OR2', 'OR1', 'OR2', 'OR2', 'OR2', 'OR2', 'OR2', 'OR2', 'OR1', 'OR1', 'OR2', 'OR1', 'OR1', 'OR2', 'OR2', 'OR2', 'OR2', 'OR1', 'OR1', 'OR2', 'OR2', 'OR1', 'OR1', 'OR2', 'OR2', 'OR1', 'OR2', 'OR2', 'OR2', 'OR1', 'OR2', 'OR2', 'OR1', 'OR1', 'OR1', 'OR2', 'OR2', 'OR1', 'OR2', 'OR1', 'OR2', 'OR1', 'OR2', 'OR2', 'OR2', 'OR1', 'OR2', 'OR1', 'OR2', 'OR2', 'OR2', 'OR2', 'OR1', 'OR2', 'OR1', 'OR2', 'OR1', 'OR2', 'OR1', 'OR1', 'OR2', 'OR1', 'OR2', 'OR2', 'OR1', 'OR2', 'OR2', 'OR2', 'OR1', 'OR1', 'OR1', 'OR1', 'OR2', 'OR1', 'OR1', 'OR2', 'OR2', 'OR2', 'OR1', 'OR2', 'OR2', 'OR1', 'OR1', 'OR2', 'OR1', 'OR2', 'OR2', 'OR2', 'OR2', 'OR2', 'OR1', 'OR2', 'OR2', 'OR1', 'OR2', 'OR2', 'OR2', 'OR1', 'OR2', 'OR1', 'OR2', 'OR2', 'OR1', 'OR2', 'OR2', 'OR1', 'OR1', 'OR1', 'OR1', 'OR1', 'OR2', 'OR2', 'OR1', 'OR2', 'OR1', 'OR2', 'OR2', 'OR1', 'OR2', 'OR1', 'OR1', 'OR2', 'OR1', 'OR2', 'OR2', 'OR1', 'OR2', 'OR1', 'OR2', 'OR2', 'OR1', 'OR1', 'OR2', 'OR2', 'OR1', 'OR1', 'OR2', 'OR2', 'OR2', 'OR2', 'OR2', 'OR2', 'OR2', 'OR2', 'OR2', 'OR1', 'OR2', 'OR2', 'OR2', 'OR1', 'OR2', 'OR2', 'OR2', 'OR1', 'OR2', 'OR2', 'OR1', 'OR2', 'OR1', 'OR2', 'OR2', 'OR2', 'OR2', 'OR2', 'OR2', 'OR2', 'OR2', 'OR1', 'OR1', 'OR1', 'OR1', 'OR1', 'OR2', 'OR2', 'OR1', 'OR1', 'OR1', 'OR1', 'OR2', 'OR2', 'OR1', 'OR2', 'OR2', 'OR2', 'OR1', 'OR2', 'OR2', 'OR1', 'OR1', 'OR2', 'OR2', 'OR2', 'OR1', 'OR2', 'OR2', 'OR1', 'OR2', 'OR1', 'OR1', 'OR2', 'OR1', 'OR2', 'OR2', 'OR2', 'OR1', 'OR1', 'OR1', 'OR1', 'OR1', 'OR2', 'OR2', 'OR1', 'OR2', 'OR2', 'OR2', 'OR1', 'OR2', 'OR2', 'OR2', 'OR2', 'OR1', 'OR1', 'OR2', 'OR2', 'OR1', 'OR2', 'OR2', 'OR2', 'OR1', 'OR1', 'OR2', 'OR1', 'OR2', 'OR2', 'OR1', 'OR2', 'OR1', 'OR1', 'OR1', 'OR2', 'OR2', 'OR1', 'OR1', 'OR2', 'OR2', 'OR2', 'OR2', 'OR2', 'OR1', 'OR1', 'OR2', 'OR2', 'OR2', 'OR2', 'OR1', 'OR1', 'OR2', 'OR2', 'OR1', 'OR1', 'OR2', 'OR2', 'OR2', 'OR1', 'OR1', 'OR1', 'OR2', 'OR2', 'OR1', 'OR2', 'OR2', 'OR2', 'OR2', 'OR2', 'OR2', 'OR1', 'OR1', 'OR2', 'OR2', 'OR2', 'OR1', 'OR2', 'OR2', 'OR2', 'OR2', 'OR1', 'OR1', 'OR1', 'OR2', 'OR2', 'OR1', 'OR1', 'OR2', 'OR1', 'OR1', 'OR1', 'OR2', 'OR1', 'OR2', 'OR1', 'OR2', 'OR2', 'OR2', 'OR2', 'OR2', 'OR1', 'OR1', 'OR2', 'OR2', 'OR1', 'OR2', 'OR2', 'OR2', 'OR2', 'OR1', 'OR1', 'OR2', 'OR1', 'OR2', 'OR2', 'OR1', 'OR2', 'OR1', 'OR2', 'OR1', 'OR1', 'OR2', 'OR1', 'OR1', 'OR2', 'OR2', 'OR2', 'OR1', 'OR1', 'OR1', 'OR2', 'OR2', 'OR1', 'OR1', 'OR2', 'OR2', 'OR2', 'OR1', 'OR1', 'OR2', 'OR2', 'OR1', 'OR1', 'OR1', 'OR2', 'OR1', 'OR1', 'OR2', 'OR1', 'OR2', 'OR2', 'OR2', 'OR2', 'OR1', 'OR1', 'OR2', 'OR1', 'OR2', 'OR2', 'OR2', 'OR2', 'OR2', 'OR1', 'OR2', 'OR2', 'OR2', 'OR1', 'OR1', 'OR1', 'OR2', 'OR1', 'OR2', 'OR2', 'OR2', 'OR1', 'OR2', 'OR2', 'OR2', 'OR1', 'OR2', 'OR2', 'OR2', 'OR2', 'OR2', 'OR1', 'OR1', 'OR2', 'OR2', 'OR1', 'OR1', 'OR1', 'OR2', 'OR1', 'OR1', 'OR2', 'OR1', 'OR1', 'OR1', 'OR1', 'OR2', 'OR2', 'OR1', 'OR2', 'OR2', 'OR2', 'OR2', 'OR1', 'OR2', 'OR1', 'OR1', 'OR1', 'OR2', 'OR1', 'OR2', 'OR2', 'OR2', 'OR1', 'OR1', 'OR1', 'OR1', 'OR1', 'OR2', 'OR1', 'OR2', 'OR1', 'OR1', 'OR1', 'OR1', 'OR1', 'OR1', 'OR2', 'OR1', 'OR2', 'OR2', 'OR2', 'OR1', 'OR2', 'OR2', 'OR2', 'OR2', 'OR1', 'OR1', 'OR2', 'OR2', 'OR2', 'OR2', 'OR1', 'OR2', 'OR2', 'OR1', 'OR1', 'OR2', 'OR2', 'OR1', 'OR2', 'OR2', 'OR2', 'OR1', 'OR2', 'OR1', 'OR2', 'OR2', 'OR1', 'OR1', 'OR1', 'OR1', 'OR2', 'OR1', 'OR2', 'OR1', 'OR2', 'OR2', 'OR1', 'OR1', 'OR1', 'OR2', 'OR1', 'OR2', 'OR2', 'OR1', 'OR2', 'OR2', 'OR1', 'OR2', 'OR1', 'OR2', 'OR1', 'OR2', 'OR1', 'OR2', 'OR2', 'OR1', 'OR2', 'OR1', 'OR1', 'OR1', 'OR2', 'OR2', 'OR1', 'OR1', 'OR2', 'OR2', 'OR1', 'OR2', 'OR2', 'OR1', 'OR2', 'OR2', 'OR2', 'OR1', 'OR2', 'OR2', 'OR2', 'OR2', 'OR1', 'OR2', 'OR2', 'OR1', 'OR2', 'OR2', 'OR1', 'OR2', 'OR2', 'OR1', 'OR2', 'OR2', 'OR1', 'OR2', 'OR1', 'OR2', 'OR1', 'OR2', 'OR2', 'OR2', 'OR2', 'OR2', 'OR1', 'OR2', 'OR1', 'OR1', 'OR2', 'OR1', 'OR2', 'OR1', 'OR1', 'OR2', 'OR1', 'OR1', 'OR2', 'OR2', 'OR1', 'OR2', 'OR1', 'OR2', 'OR2', 'OR1', 'OR2', 'OR1', 'OR2', 'OR2', 'OR1', 'OR2', 'OR2', 'OR1', 'OR2', 'OR1', 'OR2', 'OR2', 'OR1', 'OR2', 'OR1', 'OR2', 'OR2', 'OR2', 'OR2', 'OR2', 'OR2', 'OR1', 'OR1', 'OR2', 'OR1', 'OR1', 'OR1', 'OR2', 'OR2', 'OR1', 'OR1', 'OR1', 'OR2', 'OR2', 'OR1', 'OR2', 'OR1', 'OR1', 'OR2', 'OR2', 'OR2', 'OR1', 'OR2', 'OR1', 'OR2', 'OR2', 'OR2', 'OR2', 'OR1', 'OR2', 'OR2', 'OR1', 'OR2', 'OR2', 'OR2', 'OR2', 'OR2', 'OR1', 'OR2', 'OR1', 'OR2', 'OR1', 'OR2', 'OR2', 'OR2', 'OR2', 'OR2', 'OR2', 'OR1', 'OR2', 'OR1', 'OR2', 'OR1', 'OR1', 'OR2', 'OR2', 'OR1', 'OR2', 'OR1', 'OR2', 'OR1', 'OR1', 'OR1', 'OR2', 'OR1', 'OR2', 'OR2', 'OR2', 'OR1', 'OR1', 'OR1', 'OR2', 'OR2', 'OR2', 'OR2', 'OR2', 'OR2', 'OR1', 'OR2', 'OR1', 'OR2', 'OR1', 'OR2', 'OR2', 'OR2', 'OR2', 'OR1', 'OR2', 'OR1', 'OR1', 'OR2', 'OR2', 'OR1', 'OR1', 'OR1', 'OR1', 'OR2', 'OR2', 'OR2', 'OR1', 'OR1', 'OR2', 'OR2', 'OR1', 'OR1', 'OR2', 'OR1', 'OR1', 'OR1', 'OR2', 'OR1', 'OR1', 'OR2', 'OR2', 'OR2', 'OR2', 'OR1', 'OR2', 'OR2', 'OR1', 'OR1', 'OR1', 'OR1', 'OR1', 'OR1', 'OR1', 'OR2', 'OR1', 'OR2', 'OR2', 'OR2', 'OR2', 'OR2', 'OR1', 'OR2', 'OR2', 'OR2', 'OR2', 'OR2', 'OR1', 'OR2', 'OR2', 'OR1', 'OR2', 'OR2', 'OR2', 'OR1', 'OR1', 'OR1', 'OR2', 'OR2', 'OR1', 'OR1', 'OR2', 'OR2', 'OR2', 'OR2', 'OR1', 'OR2', 'OR2', 'OR1', 'OR1', 'OR1', 'OR2', 'OR1', 'OR2', 'OR1', 'OR2', 'OR1', 'OR2', 'OR1', 'OR1', 'OR2', 'OR2', 'OR1', 'OR1', 'OR2', 'OR2', 'OR2', 'OR2', 'OR1', 'OR2', 'OR1', 'OR1', 'OR2', 'OR1', 'OR1', 'OR1', 'OR2', 'OR1', 'OR2', 'OR2', 'OR2', 'OR1', 'OR1', 'OR1', 'OR1', 'OR2', 'OR2', 'OR1', 'OR1', 'OR2', 'OR2', 'OR1', 'OR1', 'OR2', 'OR1', 'OR1', 'OR2', 'OR2', 'OR1', 'OR2', 'OR1', 'OR1', 'OR1', 'OR2', 'OR1', 'OR2', 'OR2', 'OR2', 'OR2', 'OR1', 'OR2', 'OR2', 'OR2', 'OR1', 'OR2', 'OR2', 'OR1', 'OR2', 'OR2', 'OR1', 'OR2', 'OR1', 'OR2', 'OR2', 'OR1', 'OR2', 'OR2', 'OR1', 'OR2', 'OR2', 'OR2', 'OR2', 'OR2', 'OR1', 'OR2', 'OR1', 'OR1', 'OR1', 'OR2', 'OR2', 'OR1', 'OR1', 'OR1', 'OR1', 'OR2', 'OR2', 'OR1', 'OR2', 'OR2', 'OR2', 'OR2', 'OR2', 'OR1', 'OR1', 'OR2', 'OR2', 'OR2', 'OR2', 'OR1', 'OR1', 'OR1', 'OR1', 'OR1', 'OR2', 'OR1', 'OR1', 'OR1', 'OR1', 'OR1', 'OR1', 'OR2', 'OR1', 'OR1', 'OR2', 'OR2', 'OR2', 'OR1', 'OR2', 'OR2', 'OR2', 'OR2', 'OR1', 'OR2', 'OR2', 'OR2', 'OR1', 'OR2', 'OR1', 'OR2', 'OR2', 'OR1', 'OR2', 'OR1', 'OR2', 'OR2', 'OR2', 'OR2', 'OR1', 'OR1', 'OR2', 'OR2', 'OR1', 'OR1', 'OR2', 'OR1', 'OR2', 'OR2', 'OR2', 'OR2', 'OR2', 'OR2', 'OR2', 'OR1', 'OR1', 'OR1', 'OR1', 'OR1', 'OR2', 'OR1', 'OR2', 'OR1', 'OR2', 'OR2', 'OR1', 'OR2', 'OR2', 'OR2', 'OR2', 'OR2', 'OR2', 'OR2', 'OR1', 'OR2', 'OR1', 'OR2', 'OR1', 'OR2', 'OR1', 'OR1', 'OR1', 'OR2', 'OR1', 'OR2', 'OR2', 'OR2', 'OR2', 'OR2', 'OR2', 'OR1', 'OR2', 'OR2', 'OR2', 'OR1', 'OR1', 'OR1', 'OR1', 'OR2', 'OR1', 'OR2', 'OR2', 'OR1', 'OR1', 'OR2', 'OR2', 'OR2', 'OR2', 'OR1', 'OR1', 'OR2', 'OR2', 'OR1', 'OR1', 'OR1', 'OR2', 'OR2', 'OR1', 'OR2', 'OR2', 'OR2', 'OR1', 'OR2', 'OR2', 'OR1', 'OR2', 'OR1', 'OR1', 'OR1', 'OR2', 'OR2', 'OR1', 'OR2', 'OR2', 'OR2', 'OR2', 'OR2', 'OR2', 'OR1', 'OR2', 'OR1', 'OR2', 'OR2', 'OR2', 'OR1', 'OR1', 'OR1', 'OR2', 'OR2', 'OR1', 'OR2', 'OR1', 'OR1', 'OR2', 'OR2', 'OR2', 'OR2', 'OR1', 'OR2', 'OR1', 'OR2', 'OR1', 'OR1', 'OR2', 'OR2', 'OR2', 'OR2', 'OR2', 'OR2', 'OR1', 'OR1', 'OR1', 'OR1', 'OR2', 'OR1', 'OR1', 'OR1', 'OR2', 'OR1', 'OR2', 'OR1', 'OR2', 'OR1', 'OR2', 'OR1', 'OR2', 'OR1', 'OR1', 'OR2', 'OR2', 'OR1', 'OR1', 'OR2', 'OR2', 'OR2', 'OR2', 'OR2', 'OR2', 'OR1', 'OR1', 'OR1', 'OR1', 'OR2', 'OR1', 'OR2', 'OR2', 'OR1', 'OR1', 'OR1', 'OR2', 'OR2', 'OR2', 'OR2', 'OR2', 'OR1', 'OR2', 'OR2', 'OR2', 'OR2', 'OR2', 'OR2', 'OR1', 'OR2', 'OR2', 'OR2', 'OR2', 'OR2', 'OR1', 'OR1', 'OR1', 'OR1', 'OR2', 'OR2', 'OR2', 'OR2', 'OR2', 'OR2', 'OR2', 'OR2', 'OR1', 'OR2', 'OR2', 'OR2', 'OR2', 'OR2', 'OR1', 'OR1', 'OR2', 'OR2', 'OR2', 'OR1', 'OR2', 'OR2', 'OR1', 'OR1', 'OR1', 'OR2', 'OR1', 'OR2', 'OR1', 'OR2', 'OR2', 'OR1', 'OR2', 'OR2', 'OR2', 'OR2', 'OR1', 'OR1', 'OR1', 'OR1', 'OR2', 'OR2', 'OR2', 'OR1', 'OR1', 'OR1', 'OR1', 'OR2', 'OR2', 'OR2', 'OR2', 'OR2', 'OR2', 'OR1', 'OR2', 'OR2', 'OR1', 'OR2', 'OR2', 'OR1', 'OR1', 'OR1', 'OR2', 'OR2', 'OR1', 'OR1', 'OR2', 'OR2', 'OR2', 'OR1', 'OR2', 'OR2', 'OR2', 'OR1', 'OR2', 'OR2', 'OR2', 'OR2', 'OR2', 'OR1', 'OR2', 'OR2', 'OR2', 'OR1', 'OR2', 'OR1', 'OR1', 'OR2', 'OR2', 'OR2', 'OR2', 'OR1', 'OR1', 'OR2', 'OR2', 'OR2', 'OR2', 'OR2', 'OR2', 'OR2', 'OR2', 'OR2', 'OR1', 'OR2', 'OR2', 'OR2', 'OR2', 'OR1', 'OR2', 'OR2', 'OR1', 'OR2', 'OR2', 'OR1', 'OR1', 'OR2', 'OR2', 'OR1', 'OR2', 'OR2', 'OR2', 'OR1', 'OR1', 'OR2', 'OR1', 'OR1', 'OR2', 'OR1', 'OR1', 'OR2', 'OR1', 'OR1', 'OR2', 'OR2', 'OR2', 'OR1', 'OR2', 'OR1', 'OR2', 'OR2', 'OR2', 'OR2', 'OR2', 'OR1', 'OR1', 'OR1', 'OR1', 'OR2', 'OR1', 'OR2', 'OR2', 'OR2', 'OR1', 'OR2', 'OR2', 'OR1', 'OR1', 'OR2', 'OR2', 'OR2', 'OR2', 'OR2', 'OR2', 'OR2', 'OR2', 'OR2', 'OR2', 'OR1', 'OR1', 'OR2', 'OR2', 'OR2', 'OR1', 'OR1', 'OR2', 'OR1', 'OR1', 'OR2', 'OR2', 'OR2', 'OR1', 'OR2', 'OR1', 'OR2', 'OR2', 'OR2', 'OR1', 'OR2', 'OR2', 'OR1', 'OR1', 'OR1', 'OR2', 'OR2', 'OR2', 'OR2', 'OR2', 'OR2', 'OR2', 'OR1', 'OR2', 'OR1', 'OR1', 'OR2', 'OR1', 'OR1', 'OR2', 'OR2', 'OR1', 'OR2', 'OR1', 'OR2', 'OR1', 'OR2', 'OR2', 'OR1', 'OR2', 'OR2', 'OR2', 'OR2', 'OR1', 'OR1', 'OR1', 'OR1', 'OR2', 'OR2', 'OR2', 'OR1', 'OR2', 'OR2', 'OR2', 'OR1', 'OR1', 'OR1', 'OR2', 'OR1', 'OR1', 'OR1', 'OR1', 'OR1', 'OR1', 'OR1', 'OR2', 'OR2', 'OR2', 'OR2', 'OR1', 'OR2', 'OR2', 'OR1', 'OR1', 'OR2', 'OR1', 'OR1', 'OR1', 'OR2', 'OR1', 'OR2', 'OR1', 'OR1', 'OR2', 'OR2', 'OR2', 'OR1', 'OR1', 'OR2', 'OR2', 'OR2', 'OR1', 'OR1', 'OR1', 'OR2', 'OR2', 'OR1', 'OR1', 'OR1', 'OR1', 'OR1', 'OR2', 'OR2', 'OR1', 'OR2', 'OR2', 'OR1', 'OR2', 'OR2', 'OR2', 'OR2', 'OR1', 'OR2', 'OR2', 'OR1', 'OR1', 'OR1', 'OR1', 'OR2', 'OR2', 'OR2', 'OR1', 'OR2', 'OR2', 'OR2', 'OR1', 'OR2', 'OR2', 'OR2', 'OR1', 'OR1', 'OR1', 'OR1', 'OR1', 'OR1', 'OR2', 'OR2', 'OR2', 'OR1', 'OR2', 'OR2', 'OR2', 'OR2', 'OR2', 'OR1', 'OR1', 'OR1', 'OR2', 'OR2', 'OR1', 'OR1', 'OR2', 'OR2', 'OR1', 'OR1', 'OR1', 'OR1', 'OR2', 'OR1', 'OR2', 'OR2', 'OR1', 'OR2', 'OR2', 'OR1', 'OR1', 'OR1', 'OR2', 'OR1', 'OR2', 'OR1', 'OR1', 'OR1', 'OR1', 'OR2', 'OR2', 'OR2', 'OR1', 'OR2', 'OR2', 'OR2', 'OR2', 'OR1', 'OR1', 'OR2', 'OR1', 'OR1', 'OR2', 'OR2', 'OR1', 'OR1', 'OR2', 'OR2', 'OR2', 'OR1', 'OR1', 'OR1', 'OR1', 'OR1', 'OR2', 'OR2', 'OR1', 'OR2', 'OR2', 'OR2', 'OR1', 'OR2', 'OR1', 'OR2', 'OR2', 'OR2', 'OR2', 'OR1', 'OR1', 'OR2', 'OR1', 'OR2', 'OR1', 'OR2', 'OR1', 'OR2', 'OR1', 'OR1', 'OR1', 'OR2', 'OR1', 'OR1', 'OR1', 'OR1', 'OR2', 'OR2', 'OR1', 'OR1', 'OR1', 'OR2', 'OR1', 'OR2', 'OR2', 'OR2', 'OR1', 'OR1', 'OR1', 'OR2', 'OR1', 'OR2', 'OR2', 'OR1', 'OR1', 'OR2', 'OR2', 'OR2', 'OR1', 'OR1', 'OR1', 'OR1', 'OR1', 'OR1', 'OR2', 'OR1', 'OR2', 'OR2', 'OR1', 'OR1', 'OR2', 'OR1', 'OR2', 'OR2', 'OR2', 'OR2', 'OR1', 'OR1', 'OR2', 'OR1', 'OR2', 'OR1', 'OR1', 'OR1', 'OR1', 'OR2', 'OR2', 'OR1', 'OR2', 'OR1', 'OR2', 'OR1', 'OR2', 'OR2', 'OR1', 'OR2', 'OR1', 'OR1', 'OR2', 'OR2', 'OR2', 'OR2', 'OR1', 'OR2', 'OR1', 'OR1', 'OR2', 'OR2', 'OR2', 'OR1', 'OR1', 'OR1', 'OR1', 'OR2', 'OR2', 'OR2', 'OR1', 'OR1', 'OR2', 'OR1', 'OR2', 'OR2', 'OR2', 'OR2', 'OR1', 'OR1', 'OR2', 'OR1', 'OR1', 'OR2', 'OR2', 'OR1', 'OR2', 'OR2', 'OR1', 'OR2', 'OR1', 'OR1', 'OR1', 'OR2', 'OR1', 'OR1', 'OR1', 'OR1', 'OR2', 'OR1', 'OR2', 'OR2', 'OR1', 'OR2', 'OR2', 'OR1', 'OR2', 'OR2', 'OR2', 'OR2', 'OR1', 'OR2', 'OR2', 'OR1', 'OR1', 'OR2', 'OR2', 'OR1', 'OR1', 'OR2', 'OR2', 'OR2', 'OR2', 'OR2', 'OR1', 'OR2', 'OR2', 'OR2', 'OR2', 'OR2', 'OR2', 'OR2', 'OR2', 'OR2', 'OR2', 'OR2', 'OR1', 'OR2', 'OR2', 'OR2', 'OR2', 'OR1', 'OR2', 'OR1', 'OR2', 'OR2', 'OR2', 'OR1', 'OR2', 'OR2', 'OR1', 'OR2', 'OR1', 'OR2', 'OR2', 'OR2', 'OR2', 'OR2', 'OR2', 'OR2', 'OR2', 'OR2', 'OR2', 'OR1', 'OR1', 'OR2', 'OR1', 'OR1', 'OR1', 'OR2', 'OR2', 'OR1', 'OR2', 'OR2', 'OR1', 'OR2', 'OR2', 'OR2', 'OR1', 'OR1', 'OR1', 'OR2', 'OR1', 'OR2', 'OR2', 'OR1', 'OR2', 'OR2', 'OR2', 'OR2', 'OR2', 'OR1', 'OR2', 'OR1', 'OR1', 'OR1', 'OR2', 'OR2', 'OR2', 'OR2', 'OR2', 'OR1', 'OR1', 'OR1', 'OR2', 'OR2', 'OR2', 'OR1', 'OR2', 'OR2', 'OR2', 'OR1', 'OR2', 'OR2', 'OR2', 'OR1', 'OR2', 'OR2', 'OR2', 'OR2', 'OR2', 'OR2', 'OR1', 'OR1', 'OR1', 'OR2', 'OR1', 'OR2', 'OR1', 'OR1', 'OR2', 'OR1', 'OR1', 'OR2', 'OR2', 'OR2', 'OR2', 'OR1', 'OR2', 'OR1', 'OR2', 'OR1', 'OR2', 'OR2', 'OR2', 'OR2', 'OR2', 'OR1', 'OR1', 'OR1', 'OR1', 'OR2', 'OR2', 'OR2', 'OR1', 'OR1', 'OR2', 'OR2', 'OR2', 'OR2', 'OR1', 'OR1', 'OR2', 'OR2', 'OR2', 'OR1', 'OR2', 'OR1', 'OR1', 'OR2', 'OR2', 'OR2', 'OR2', 'OR1', 'OR1', 'OR2', 'OR1', 'OR2', 'OR2', 'OR2', 'OR1', 'OR1', 'OR1', 'OR2', 'OR2', 'OR1', 'OR2', 'OR2', 'OR1', 'OR2', 'OR2', 'OR2', 'OR2', 'OR2', 'OR1', 'OR2', 'OR2', 'OR1', 'OR2', 'OR2', 'OR2', 'OR2', 'OR1', 'OR2', 'OR1', 'OR2', 'OR2', 'OR1', 'OR1', 'OR2', 'OR1', 'OR2', 'OR2', 'OR2', 'OR1', 'OR2', 'OR2', 'OR2', 'OR2', 'OR2', 'OR2', 'OR1', 'OR2', 'OR2', 'OR2', 'OR2', 'OR2', 'OR2', 'OR2', 'OR2', 'OR2', 'OR2', 'OR2', 'OR1', 'OR1', 'OR2', 'OR1', 'OR2', 'OR2', 'OR2', 'OR1', 'OR1', 'OR2', 'OR2', 'OR2', 'OR2', 'OR2', 'OR1', 'OR1', 'OR1', 'OR2', 'OR1', 'OR2', 'OR2', 'OR1', 'OR1', 'OR2', 'OR2', 'OR2', 'OR1', 'OR2', 'OR2', 'OR2', 'OR2', 'OR2', 'OR2', 'OR1', 'OR1', 'OR1', 'OR2', 'OR1', 'OR2', 'OR2', 'OR2', 'OR1', 'OR2', 'OR2', 'OR1', 'OR2', 'OR2', 'OR1', 'OR2', 'OR2', 'OR2', 'OR2', 'OR2', 'OR2', 'OR2', 'OR1', 'OR1', 'OR1', 'OR2', 'OR1', 'OR2', 'OR2', 'OR2', 'OR2', 'OR1', 'OR2', 'OR1', 'OR1', 'OR1', 'OR1', 'OR1', 'OR2', 'OR2', 'OR1', 'OR2', 'OR1', 'OR1', 'OR2', 'OR2', 'OR1', 'OR2', 'OR1', 'OR2', 'OR2', 'OR1', 'OR2', 'OR1', 'OR1', 'OR1', 'OR2', 'OR2', 'OR2', 'OR1', 'OR1', 'OR2', 'OR2', 'OR2', 'OR2', 'OR1', 'OR1', 'OR1', 'OR2', 'OR1', 'OR2', 'OR2', 'OR2', 'OR1', 'OR1', 'OR2', 'OR1', 'OR2', 'OR2', 'OR2', 'OR2', 'OR1', 'OR1', 'OR2', 'OR2', 'OR1', 'OR1', 'OR2', 'OR2', 'OR2', 'OR2', 'OR2', 'OR2', 'OR2', 'OR2', 'OR1', 'OR2', 'OR1', 'OR2', 'OR2', 'OR2', 'OR1', 'OR1', 'OR2', 'OR1', 'OR2', 'OR2', 'OR2', 'OR2', 'OR2', 'OR2', 'OR2', 'OR2', 'OR1', 'OR2', 'OR1', 'OR2', 'OR2', 'OR2', 'OR2', 'OR1', 'OR2', 'OR1', 'OR2', 'OR1', 'OR2', 'OR2', 'OR1', 'OR1', 'OR2', 'OR1', 'OR2', 'OR1', 'OR2', 'OR1', 'OR2', 'OR1', 'OR1', 'OR2', 'OR1', 'OR2', 'OR1', 'OR2', 'OR1', 'OR1', 'OR1', 'OR2', 'OR2', 'OR2', 'OR2', 'OR1', 'OR1', 'OR1', 'OR2', 'OR2', 'OR1', 'OR1', 'OR2', 'OR2', 'OR1', 'OR2', 'OR2', 'OR1', 'OR2', 'OR2', 'OR1', 'OR2', 'OR2', 'OR2', 'OR2', 'OR1', 'OR1', 'OR1', 'OR1', 'OR2', 'OR2', 'OR2', 'OR2', 'OR1', 'OR2', 'OR1', 'OR2', 'OR1', 'OR2', 'OR1', 'OR2', 'OR2', 'OR1', 'OR1', 'OR1', 'OR1', 'OR2', 'OR1', 'OR1', 'OR1', 'OR1', 'OR2', 'OR2', 'OR2', 'OR2', 'OR2', 'OR2', 'OR1', 'OR1', 'OR2', 'OR2', 'OR2', 'OR1', 'OR2', 'OR1', 'OR1', 'OR2', 'OR2', 'OR1', 'OR2', 'OR2', 'OR1', 'OR2', 'OR1', 'OR1', 'OR1', 'OR1', 'OR1', 'OR2', 'OR2', 'OR1', 'OR2', 'OR2', 'OR1', 'OR2', 'OR1', 'OR2', 'OR1', 'OR2', 'OR2', 'OR2', 'OR1', 'OR2', 'OR1', 'OR2', 'OR2', 'OR1', 'OR2', 'OR2', 'OR2', 'OR1', 'OR2', 'OR2', 'OR2', 'OR2', 'OR2', 'OR2', 'OR2', 'OR2', 'OR1', 'OR1', 'OR1', 'OR2', 'OR2', 'OR1', 'OR1', 'OR2', 'OR2', 'OR2', 'OR2', 'OR1', 'OR1', 'OR2', 'OR2', 'OR1', 'OR1', 'OR1', 'OR2', 'OR2', 'OR2', 'OR2', 'OR1', 'OR1', 'OR1', 'OR2', 'OR2', 'OR1', 'OR1', 'OR2', 'OR1', 'OR1', 'OR2', 'OR1', 'OR1', 'OR1', 'OR1', 'OR1', 'OR2', 'OR2', 'OR2', 'OR2', 'OR1', 'OR1', 'OR1', 'OR1', 'OR2', 'OR2', 'OR2', 'OR2', 'OR1', 'OR2', 'OR1', 'OR1', 'OR2', 'OR2', 'OR1', 'OR2', 'OR1', 'OR2', 'OR2', 'OR1', 'OR2', 'OR2', 'OR1', 'OR2', 'OR1', 'OR1', 'OR2', 'OR1', 'OR1', 'OR2', 'OR2', 'OR1', 'OR2', 'OR1', 'OR2', 'OR2', 'OR1', 'OR2', 'OR2', 'OR1', 'OR2', 'OR1', 'OR2', 'OR2', 'OR1', 'OR1', 'OR2', 'OR2', 'OR2', 'OR1', 'OR2', 'OR2', 'OR2', 'OR2', 'OR2', 'OR1', 'OR2', 'OR2', 'OR1', 'OR1', 'OR2', 'OR1', 'OR2', 'OR1', 'OR2', 'OR2', 'OR2', 'OR2', 'OR2', 'OR2', 'OR2', 'OR1', 'OR1', 'OR1', 'OR2', 'OR2', 'OR2', 'OR2', 'OR2', 'OR2', 'OR2', 'OR1', 'OR1', 'OR2', 'OR2', 'OR1', 'OR2', 'OR1', 'OR1', 'OR2', 'OR2', 'OR1', 'OR1', 'OR2', 'OR2', 'OR2', 'OR2', 'OR1', 'OR2', 'OR2', 'OR1', 'OR2', 'OR2', 'OR2', 'OR2', 'OR1', 'OR2', 'OR1', 'OR1', 'OR2', 'OR2', 'OR1', 'OR1', 'OR2', 'OR1', 'OR2', 'OR2', 'OR2', 'OR2', 'OR2', 'OR2', 'OR2', 'OR2', 'OR2', 'OR2', 'OR1', 'OR1', 'OR2', 'OR1', 'OR1', 'OR2', 'OR2', 'OR1', 'OR2', 'OR2', 'OR2', 'OR2', 'OR2', 'OR2', 'OR2', 'OR2', 'OR2', 'OR2', 'OR2', 'OR1', 'OR1', 'OR2', 'OR2', 'OR1', 'OR2', 'OR1', 'OR2', 'OR2', 'OR1', 'OR1', 'OR1', 'OR1', 'OR2', 'OR2', 'OR2', 'OR2', 'OR2', 'OR2', 'OR1', 'OR2', 'OR2', 'OR1', 'OR1', 'OR1', 'OR2', 'OR1', 'OR2', 'OR1', 'OR1', 'OR2', 'OR1', 'OR2', 'OR2', 'OR2', 'OR1', 'OR1', 'OR2', 'OR1', 'OR1', 'OR1', 'OR2', 'OR1', 'OR1', 'OR1', 'OR2', 'OR2', 'OR2', 'OR1', 'OR2', 'OR1', 'OR2', 'OR2', 'OR2', 'OR2', 'OR2', 'OR2', 'OR2', 'OR1', 'OR1', 'OR1', 'OR2', 'OR2', 'OR2', 'OR1', 'OR2', 'OR2', 'OR1', 'OR2', 'OR2', 'OR1', 'OR1', 'OR1', 'OR2',</t>
  </si>
  <si>
    <t>['', '', '', '', '', '', '', '', '', '', '', '', '', '', '', '', '', '', '', '', '', '', '', '', 'D3', '', nan, 'D2', 'D1', '', 'I3', '', 'I2', 'D1', '', '', nan, '', '', nan, '', nan, '', '', 'D1', 'D1', '', '', '', '', '', nan, nan, '', '', '', '', '', 'I2', '', nan, '', '', '', '', '', '', '', '', '', '', '', '', '', '', '', '', '', '', '', '', nan, '', '', 'I1', nan, '', '', '', '', '', '', '', '', '', '', '', '', '', '', '', '', '', '', '', '', '', nan, '', '', '', '', '', '', 'D1', 'D1', '', '', '', '', '', '', nan, '', '', '', '', nan, '', '', '', '', '', '', '', '', '', '', '', '', '', '', nan, '', '', '', '', '', '', '', '', '', '', nan, '', '', '', '', '', nan, 'I1', '', '', '', '', '', '', '', '', '', '', '', '', '', '', '', '', '', '', '', '', '', '', '', '', '', '', nan, '', '', '', '', '', '', '', '', '', '', '', nan, '', '', 'I3', 'I2', 'I1', 'D3', 'D2', 'D1', '', '', '', '', '', '', '', '', '', '', '', '', '', '', '', '', '', '', '', '', '', '', '', '', '', '', '', 'D3', '', '', '', '', '', '', '', '', '', '', '', '', '', '', '', '', '', '', '', '', '', '', '', nan, nan, '', nan, '', '', '', '', '', '', '', '', 'D1', nan, nan, nan, '', '', '', '', '', '', '', '', '', '', '', '', '', nan, nan, '', nan, nan, '', '', '', '', '', '', '', nan, nan, '', 'I1', '', nan, '', '', '', '', '', '', '', '', '', '', '', '', nan, nan, '', nan, '', '', '', '', '', '', '', '', '', '', '', '', '', '', '', '', nan, '', '', nan, nan, '', nan, '', '', '', '', '', '', '', '', '', '', '', 'I1', '', '', '', '', nan, '', '', '', '', '', '', '', '', '', '', '', '', '', 'I1', '', '', '', '', '', '', '', '', '', '', '', '', '', '', nan, '', nan, '', '', '', '', '', '', '', '', '', 'I1', '', '', '', '', '', '', '', '', '', '', '', '', '', '', '', '', '', '', 'I1', '', '', '', '', '', '', '', '', '', '', '', '', '', '', '', nan, '', '', nan, '', '', '', nan, '', '', '', '', '', nan, 'I3', 'I2', 'I1', 'D1', 'D2', 'D3', 'D1', 'D2', 'D3', 'I3', 'I2', 'I1', 'D1', 'D2', 'D3', 'I3', 'I1', 'I2', 'I3', 'I1', 'I2', 'D1', 'D2', 'D3', 'D1', 'D2', 'D3', 'I3', 'I1', 'I2', 'D1', 'D2', 'D3', 'I3', 'I2', 'I1', 'D1', 'D2', 'D3', 'I1', 'I2', 'I3', 'D1', 'D2', 'D3', 'I1', 'I2', 'I3', '', '', '', '', nan, '', '', '', '', '', '', '', '', nan, '', '', '', '', '', '', '', '', '', '', '', '', nan, '', '', '', '', '', '', '', '', '', '', '', '', '', nan, nan, '', '', '', '', '', '', '', '', '', '', '', '', '', '', '', '', '', '', '', '', '', '', '', '', nan, '', '', '', '', '', '', '', '', '', '', '', '', '', nan, '', nan, '', '', '', '', '', '', '', '', '', '', 'D1', '', 'I2', '', '', '', 'D3', '', 'D2', '', '', 'I3', '', '', nan, '', nan, '', '', '', '', '', '', 'I2', 'D3', 'D2', '', 'D1', '', nan, 'I3', '', '', '', '', '', '', '', 'D3', 'D1', '', '', '', '', '', '', '', 'D3', 'D2', '', 'I3', '', '', '', '', '', '', '', '', '', '', '', '', '', '', '', '', '', '', '', '', '', nan, '', '', '', '', nan, '', '', '', '', '', '', '', '', '', '', '', '', '', nan, '', '', '', '', '', '', nan, '', '', '', '', '', '', '', '', '', '', '', '', '', '', '', '', '', '', '', '', '', '', '', '', '', '', '', '', '', '', '', '', '', '', '', '', '', '', '', '', '', '', '', '', '', '', '', '', '', '', '', '', '', '', '', '', '', '', nan, '', '', '', '', '', '', '', '', '', '', '', '', '', '', '', '', '', '', '', nan, '', '', '', '', '', '', '', '', '', '', '', '', '', '', '', '', '', '', '', '', '', '', '', '', '', '', '', '', '', '', '', '', '', '', '', '', '', '', '', '', '', '', '', '', '', '', '', '', '', '', '', 'D2', '', '', '', '', '', nan, '', '', '', '', '', '', '', '', 'I2', '', '', '', '', '', '', '', '', '', '', nan, '', '', '', 'I2', '', '', '', '', '', '', nan, '', '', '', '', '', '', '', '', '', '', '', '', '', '', '', '', '', '', '', '', '', '', '', '', '', '', '', '', '', '', '', '', '', '', '', '', '', '', '', '', '', '', '', '', '', '', '', '', '', '', nan, '', '', '', '', '', '', '', '', '', '', '', nan, '', '', '', '', '', '', nan, '', '', '', '', nan, '', '', '', '', nan, '', '', '', '', '', '', nan, nan, '', '', '', '', '', '', '', '', '', '', '', '', nan, '', nan, nan, '', '', '', '', '', '', '', '', '', '', '', '', '', '', '', '', '', '', '', '', '', '', '', nan, '', '', '', '', '', '', '', '', '', '', '', '', '', '', '', '', '', '', '', '', '', '', '', '', '', '', '', '', '', '', '', '', '', '', '', '', nan, '', '', '', '', '', '', '', '', '', '', nan, '', 'D3', 'D3', '', '', '', '', '', '', '', '', '', '', '', '', 'D3', nan, '', '', '', '', '', 'D1', 'D3', 'D3', '', '', '', '', '', '', '', '', '', '', '', '', '', '', '', '', '', '', '', '', '', '', '', '', '', '', '', '', '', nan, '', '', '', '', '', '', '', '', '', '', '', '', '', '', '', '', '', '', nan, nan, '', '', '', '', '', '', '', '', '', '', '', '', '', '', '', '', '', '', '', '', '', '', '', '', '', '', '', '', '', '', '', nan, nan, '', '', nan, '', '', '', '', '', nan, '', '', '', '', '', nan, nan, '', '', nan, '', '', '', nan, '', '', nan, '', '', '', '', '', nan, '', '', '', '', nan, '', '', '', nan, nan, '', '', '', '', '', '', '', '', '', 'D1', nan, '', '', '', '', '', '', '', '', '', '', '', '', '', nan, nan, nan, nan, '', '', '', 'D3', '', '', '', '', '', '', '', '', '', '', '', '', '', '', '', '', '', '', '', '', '', '', '', '', '', '', '', '', '', nan, '', '', '', '', '', '', '', '', '', '', 'I1', '', '', '', '', '', '', '', '', '', '', '', '', '', '', '', '', '', nan, nan, '', '', '', '', '', '', '', '', '', 'D1', '', '', '', '', nan, nan, nan, '', '', '', '', '', '', '', '', '', '', '', nan, nan, nan, '', '', 'D1', '', '', '', '', '', 'D3', '', '', '', '', '', '', '', '', '', nan, '', '', '', '', '', '', '', '', '', '', '', '', '', '', '', '', '', '', '', '', '', '', '', '', '', '', '', '', '', '', '', '', '', '', '', '', '', '', nan, '', '', nan, '', '', 'D2', '', '', '', '', '', '', '', 'D3', nan, 'D1', '', '', '', '', '', '', '', '', nan, '', '', '', '', '', '', 'D1', '', '', '', '', '', '', '', '', '', '', '', '', '', '', '', '', '', '', '', '', '', 'I1', '', '', '', '', '', '', '', '', '', '', '', '', '', '', '', '', '', '', '', '', '', '', '', '', '', '', '', '', '', '', '', '', nan, 'I1', 'I2', '', '', '', '', '', '', '', '', '', '', '', '', '', '', '', '', '', '', '', '', '', '', '', '', '', '', nan, nan, '', '', '', '', '', '', '', '', 'D1', '', '', 'D3', nan, 'D2', nan, '', 'I3', '', '', '', 'I2', '', '', '', '', '', 'D1', '', '', 'I2', '', '', '', '', '', '', 'I2', 'D3', 'D2', '', nan, '', '', '', '', '', '', '', '', '', nan, nan, '', '', '', '', '', '', '', '', '', nan, '', '', '', '', nan, '', '', '', '', '', '', '', '', '', '', '', '', '', '', nan, '', '', '', '', '', nan, '', '', '', '', '', 'D1', '', '', '', '', '', nan, '', '', '', '', '', '', '', '', '', '', '', '', '', '', '', '', '', '', '', '', '', '', '', '', '', '', '', '', '', '', '', '', '', '', '', '', '', '', '', '', '', nan, '', '', '', '', '', '', '', nan, '', '', '', '', nan, nan, '', '', '', '', '', nan, '', '', '', '', '', '', '', '', '', nan, '', '', '', '', '', '', nan, '', '', '', '', '', '', '', '', '', 'D2', '', '', '', '', '', '', '', 'D1', 'D1', nan, nan, '', '', '', '', '', '', '', '', '', '', '', '', '', '', '', '', '', '', '', '', '', '', '', '', '', '', '', '', nan, '', '', '', '', '', '', '', nan, '', '', '', '', '', '', '', '', '', '', '', '', '', '', '', nan, '', '', '', '', '', '', '', '', '', '', '', '', '', '', '', '', '', '', '', '', '', '', '', '', nan, '', '', '', '', '', '', '', '', '', '', '', '', '', '', '', '', '', nan, '', '', nan, '', '', '', '', '', '', '', '', '', '', '', '', '', '', '', '', '', nan, '', nan, '', '', '', '', '', '', '', '', '', '', '', '', '', nan, '', '', nan, nan, '', '', nan, nan, '', '', '', '', '', '', '', '', '', '', '', '', '', '', nan, '', '', '', '', '', '', '', '', '', '', '', '', '', '', '', '', '', nan, '', '', nan, '', '', '', '', '', '', '', '', '', '', '', nan, '', '', '', nan, '', '', '', '', 'D2', '', 'D2', nan, '', '', '', nan, '', '', 'I2', '', 'I2', '', nan, '', nan, nan, '', '', 'I2', 'I2', '', '', '', '', '', '', nan, '', '', '', '', nan, '', '', '', '', '', '', nan, '', '', '', '', nan, '', nan, '', '', '', '', '', '', '', 'I2', 'I3', 'D3', 'D2', 'I2', '', '', '', '', '', nan, 'D3', nan, '', '', '', '', '', nan, '', '', '', '', '', '', '', '', '', '', '', nan, 'D3', '', '', '', '', '', '', nan, '', '', '', '', '', '', '', '', '', '', '', '', nan, nan, '', '', nan, '', '', '', '', '', '', '', '', '', nan, '', 'I1', '', '', '', '', '', '', nan, '', '', '', '', '', '', '', '', '', '', '', nan, '', '', '', nan, nan, '', '', '', '', '', '', '', nan, '', '', '', '', '', '', '', '', '', '', '', '', '', '', '', '', '', '', '', nan, '', '', '', '', '', '', '', '', '', nan, '', nan, nan, '', '', '', '', '', '', '', '', '', '', '', '', '', '', '', nan, '', '', '', nan, '', '', '', '', '', '', nan, '', '', 'D2', '', '', '', '', '', '', '', '', '', '', '', '', '', '', '', '', '', '', '', nan, '', '', '', '', '', '', '', '', '', '', '', '', '', '', '', '', '', '', '', '', '', 'D3', '', 'D3', '', '', '', '', '', '', '', '', '', '', '', '', '', '', '', '', 'D3', '', '', '', nan, '', '', '', '', '', '', '', '', '', '', '', '', '', '', '', '', '', '', '', '', '', '', '', '', '', '', '', '', '', '', '', '', '', '', '', '', '', nan, '', 'D2', 'D2', '', 'D2', nan, '', '', '', '', '', nan, '', '', '', '', '', '', '', '', '', '', '', '', nan, '', '', '', 'D2', '', 'D2', 'D3', 'D2', nan, '', '', '', '', '', '', '', '', '', '', '', '', '', '', '', '', '', '', '', '', nan, '', '', '', '', nan, '', '', '', '', '', '', '', '', nan, nan, 'D2', '', 'D2', 'D2', nan, '', '', '', nan, '', '', '', '', '', '', '', '', '', '', '', '', '', '', nan, '', '', '', '', '', '', '', '', nan, '', '', '', '', '', '', nan, '', '', '', '', nan, '', nan, '', nan, '', '', nan, '', '', '', '', '', '', '', '', '', '', '', '', '', '', 'I1', '', '', '', '', '', '', '', '', '', '', '', '', '', '', '', '', '', '', 'D1', 'D1', '', 'I1', '', 'I1', '', nan, 'I1', '', '', '', '', '', '', '', '', '', '', '', '', '', '', nan, '', '', '', '', '', '', nan, '', '', '', '', '', nan, 'I1', '', '', '', '', '', '', '', '', '', '', '', '', nan, '', '', '', '', '', '', '', '', '', '', '', '', '', '', '', '', '', '', 'I2', '', '', '', '', '', nan, '', '', '', '', '', '', '', 'D2', 'I2', 'D3', 'I3', 'D1', 'I1', '', '', '', '', '', '', nan, '', '', '', '', '', '', '', '', '', '', '', '', '', '', '', '', '', '', '', '', '', '', '', '', nan, '', '', '', '', '', '', '', '', '', '', '', '', nan, '', '', '', '', '', '', '', '', '', '', '', '', '', '', '', '', '', 'I3', 'D3', '', '', '', '', nan, '', '', '', '', '', '', '', nan, '', '', '', '', '', '', '', '', '', '', '', '', '', '', '', '', '', '', 'D3', '', '', '', '', '', nan, '', '', nan, nan, '', '', '', '', '', '', '', '', '', '', '', '', '', '', '', '', '', '', '', '', '', '', '', '', '', '', nan, '', '', '', '', '', '', '', nan, nan, '', '', '', '', '', '', '', '', '', '', '', 'I2', '', '', '', '', '', '', '', nan, nan, '', '', nan, '', '', '', '', '', '', '', '', '', '', '', '', '', '', '', '', '', '', '', '', '', '', nan, nan, '', '', '', '', '', '', '', '', '', '', '', '', '', '', '', '', '', '', '', '', '', '', '', '', nan, nan, '', '', nan, '', '', nan, nan, nan, '', '', '', '', '', '', '', '', '', '', '', '', '', '', '', '', '', '', nan, '', '', '', '', '', '', '', '', '', 'D3', '', '', '', '', '', '', '', '', '', '', 'D3', '', '', '', '', '', '', 'D3', 'D3', '', '', '', '', '', '', '', '', '', '', '', '', '', '', '', '', '', '', '', '', '', nan, '', '', '', '', '', '', '', '', '', 'I3', '', '', '', '', '', '', '', '', '', '', '', '', '', '', '', '', '', '', '', '', '', '', '', '', '', '', '', '', '', '', '', '', '', '', nan, '', '', '', '', '', '', 'D3', '', '', '', '', '', '', '', '', '', '', '', '', '', '', '', '', '', '', '', '', '', '', '', '', '', nan, '', '', '', '', '', '', 'D1', 'D1', '', '', '', '', '', '', '', '', '', '', '', '', '', '', '', '', '', nan, '', 'D3', nan, '', '', '', '', '', '', '', '', '', '', '', '', '', '', '', '', nan, '', '', '', '', '', '', 'D1', 'D1', '', '', '', '', '', '', '', '', '', '', '', '', '', '', '', '', nan, '', '', '', '', '', '', 'D1', 'D1', nan, nan, '', '', '', '', '', '', '', '', '', '', '', '', '', '', '', '', 'I2', '', '', '', '', '', '', '', '', '', '', '', '', '', '', '', '', '', '', '', '', '', '', '', '', '', '', '', '', '', 'I2', '', '', '', '', '', '', '', '', '', '', '', '', '', '', '', nan, '', '', '', '', '', 'D1', '', '', '', '', 'I2', '', '', '', '', '', '', 'I3', '', '', '', '', 'D3', '', 'D2', 'D1', '', '', '', '', '', '', 'I2', '', '', '', '', 'D3', 'D2', '', '', '', 'D1', 'I3', '', '', '', 'I2', '', '', '', 'D3', 'D3', '', '', nan, '', nan, 'I3', '', '', 'D3', '', 'D2', 'D1', '', '', '', 'I2', '', '', '', '', '', '', '', '', '', '', 'I3', '', 'D3', 'D2', '', 'D1', '', '', '', 'I2', '', '', '', '', '', '', '', 'D3', '', '', '', '', '', '', '', '', '', '', 'D2', '', 'D1', 'I3', nan, '', '', nan, 'I2', '', '', 'D3', 'D2', '', nan, 'D1', 'I3', 'I2', nan, '', '', '', '', '', '', '', '', '', '', '', 'D1', '', '', '', '', '', '', '', nan, nan, '', '', '', '', '', '', '', '', '', '', '', nan, '', '', '', '', '', '', '', '', '', '', '', '', 'I3', '', '', '', '', '', '', '', '', 'I1', '', '', '', '', '', '', '', '', '', '', '', '', '', '', '', '', '', '', '', '', '', '', '', '', '', '', '', '', '', nan, '', '', '', '', '', '', '', '', '', '', '', '', '', '', '', '', '', '', '', '', '', '', '', '', nan, '', '', '', '', '', '', nan, '', '', '', '', '', '', '', '', '', '', '', '', '', '', '', '', '', '', nan, '', '', nan, '', '', '', '', '', '', '', '', '', '', nan, '', '', '', '', '', '', '', '', '', '', '', '', '', '', '', '', '', '', '', '', '', nan, '', '', '', '', '', nan, '', '', '', '', '', '', '', '', '', '', '', '', '', '', '', '', '', '', '', '', '', '', '', '', nan, '', '', '', '', '', nan, '', '', '', '', '', '', '', 'D3', '', '', '', '', '', '', '', '', '', '', '', '', '', '', '', '', '', '', nan, '', '', '', '', '', '', '', '', '', '', nan, '', '', '', '', '', nan, '', '', '', '', '', '', '', '', '', nan, nan, nan, '', '', '', '', '', '', '', '', 'I1', '', '', 'D3', '', '', '', '', '', '', '', '', '', 'I3', '', '', '', '', '', nan, '', '', '', '', '', '', nan, '', '', 'D2', '', '', '', '', '', '', '', nan, '', '', '', '', '', '', '', '', '', '', '', '', '', '', '', '', '', '', '', '', '', nan, '', 'D1', '', '', '', '', '', '', '', '', '', '', 'I2', nan, nan, '', '', '', 'D1', nan, '', '', '', '', '', '', '', '', '', 'I2', '', nan, '', '', '', nan, 'I2', nan, '', '', '', '', '', '', '', '', '', '', '', '', '', '', '', '', 'I2', '', '', '', '', '', '', '', '', '', '', '', '', '', 'D3', nan, '', 'D1', 'I2', '', nan, '', '', '', '', '', '', nan, '', '', '', nan, 'D1', 'D1', '', '', '', '', '', '', '', '', '', '', '', '', '', '', '', '', nan, 'D3', nan, '', 'D1', 'D1', 'D1', 'D1', '', '', '', '', nan, '', '', '', '', '', '', '', '', '', '', '', '', '', '', '', '', 'I1', '', '', '', 'D1', 'D1', '', '', '', '', '', '', '', '', '', '', '', '', '', '', '', '', 'D3', '', '', '', '', nan, nan, '', '', '', '', 'D1', 'D1', '', '', '', '', '', '', '', '', '', '', '', 'D2', '', '', '', nan, '', '', '', '', '', '', '', 'D3', '', 'D1', 'I3', 'I2', '', '', '', '', '', '', '', '', '', '', '', '', '', '', '', 'D3', 'D3', 'D2', 'D1', 'I3', 'I2', '', '', '', nan, '', '', '', '', '', 'I3', 'I2', 'D3', '', '', '', '', 'D3', 'D2', '', 'D1', nan, '', '', '', '', '', '', '', '', '', '', '', '', 'D3', '', 'D2', 'D1', 'I3', 'I2', '', '', '', '', '', '', '', '', '', '', 'I3', '', nan, 'I2', 'D2', '', 'D1', '', '', '', '', '', '', '', '', 'D2', 'D2', 'D2', '', '', 'I2', '', '', '', '', '', '', nan, '', '', '', '', '', '', '', nan, nan, '', '', nan, '', '', '', '', '', '', '', '', '', '', '', '', '', '', '', '', '', '', '', '', '', '', '', '', '', '', '', '', nan, '', '', '', '', '', '', '', '', '', '', '', nan, '', '', '', '', '', nan, nan, '', '', '', '', '', '', '', '', nan, '', '', '', '', '', '', '', '', '', '', '', '', '', '', '', '', nan, '', '', '', '', '', '', '', '', '', '', '', '', '', '', '', nan, '', '', '', '', '', '', '', '', '', '', '', '', '', '', nan, 'D3', '', '', '', nan, '', '', '', '', '', '', '', '', '', nan, '', nan, nan, '', nan, '', '', '', '', '', '', '', '', '', '', '', nan, '', '', '', '', '', '', '', '', '', '', '', '', '', '', nan, '', '', '', nan, '', '', '', '', '', '', '', '', '', 'I3', '', '', '', nan, '', '', '', '', '', '', '', '', '', '', '', nan, nan, 'I2', 'I2', nan, '', '', '', '', '', '', '', '', '', '', '', '', nan, '', '', '', '', '', nan, nan, nan, nan, '', '', '', '', '', nan, nan, '', nan, '', '', '', nan, '', '', '', '', '', '', nan, nan, '', '', '', nan, '', '', '', nan, '', '', '', '', '', '', '', '', 'D1', 'D1', '', '', '', '', nan, nan, '', '', '', '', '', '', nan, '', '', '', '', '', nan, '', '', '', nan, '', nan, '', nan, '', '', '', '', '', '', '', '', '', '', '', 'D2', '', '', nan, '', '', '', '', '', '', '', '', '', '', '', '', '', '', '', '', '', '', '', '', '', '', nan, '', '', '', nan, '', '', '', '', '', '', '', '', '', '', nan, '', '', '', '', '', '', '', '', '', '', '', '', nan, '', '', '', '', '', '', '', '', '', '', nan, '', '', '', '', '', '', '', '', '', '', '', '', '', '', '', '', '', '', '', '', '', '', nan, nan, '', '', '', '', '', nan, '', '', '', '', '', '', '', '', '', '', nan, '', '', '', '', '', '', '', '', '', nan, nan, '', '', nan, '', '', '', nan, '', '', '', '', '', '', '', '', nan, '', nan, '', '', '', '', '', '', '', '', '', '', '', '', '', '', '', '', '', '', '', nan, '', '', nan, '', '', '', '', '', '', '', '', '', '', '', '', nan, '', '', nan, '', nan, '', nan, '', '', '', '', '', '', '', '', '', '', '', '', '', '', '', '', '', '', nan, '', '', '', '', nan, '', '', '', '', '', '', '', '', '', '', '', '', '', '', '', '', '', '', '', '', '', '', '', '', '', '', '', '', nan, '', '', nan, nan, '', '', '', '', nan, '', 'I1', 'I1', '', '', '', '', '', 'D1', 'I1', 'I1', '', '', '', '', '', '', '', '', '', '', '', '', nan, '', '', nan, '', '', '', '', '', '', '', '', '', nan, '', '', '', nan, 'I2', 'I1', '', '', '', '', '', '', '', '', '', '', nan, '', '', '', '', '', '', '', '', '', '', '', '', '', '', '', '', 'I1', 'I1', '', '', '', '', '', '', '', '', '', '', '', '', '', '', '', '', '', '', '', '', '', '', '', '', nan, '', '', '', nan, '', '', '', '', '', '', '', '', '', '', '', '', '', '', '', '', '', '', nan, '', '', '', nan, '', '', '', '', '', '', '', '', '', '', '', '', '', '', '', '', '', '', '', '', '', '', '', '', '', '', '', '', nan, '', '', nan, '', nan, nan, '', '', '', nan, nan, '', '', '', '', '', '', '', '', nan, '', '', '', nan, '', '', '', '', '', '', '', '', 'D1', '', '', '', '', '', '', '', '', '', '', '', '', '', '', '', '', '', '', '', '', '', '', '', '', 'I3', '', '', '', '', '', '', '', '', '', '', '', '', '', '', '', '', '', '', '', '', '', '', '', nan, '', '', '', '', '', '', '', '', '', '', '', '', '', nan, '', '', '', '', '', '', '', '', '', '', '', '', '', '', '', '', '', '', '', '', '', '', '', '', '', '', '', '', '', 'I2', '', '', '', '', '', '', '', 'I2', '', '', '', '', '', '', '', '', '', '', '', '', '', nan, '', '', '', nan, 'I2', '', '', '', '', '', '', '', '', '', '', '', '', '', '', 'I2', '', '', '', 'D1', 'D1', '', '', 'I1', '', '', '', '', '', '', '', '', '', '', '', '', '', '', 'I2', '', '', '', '', '', '', nan, '', '', '', '', '', '', '', '', '', '', '', nan, '', '', '', '', '', '', '', '', '', '', '', '', '', '', '', 'I2', '', '', '', '', '', '', '', '', '', '', '', 'I2', '', '', '', '', '', '', '', '', '', '', '', '', '', '', '', '', '', 'I2', '', '', '', '', '', '', '', '', '', '', '', '', '', '', '', '', 'I2', '', '', nan, '', '', '', '', '', 'I2', '', '', '', '', '', '', nan, '', '', '', '', '', '', '', nan, '', '', '', '', '', '', '', '', '', '', '', '', '', '', 'I3', '', nan, '', '', '', '', '', '', '', '', '', '', '', '', 'D1', '', '', '', '', '', '', '', '', '', '', '', '', '', '', nan, '', '', '', '', '', '', '', '', '', '', '', '', '', '', '', nan, '', '', '', 'D3', 'D3', '', '', '', '', '', '', 'I3', '', '', '', '', '', nan, '', '', '', '', '', '', '', '', nan, '', '', '', '', '', '', '', '', nan, '', '', '', '', '', '', '', '', '', '', '', '', '', 'I3', '', nan, '', '', '', '', '', '', '', '', '', '', '', '', '', '', '', '', '', '', '', '', nan, '', nan, nan, '', '', '', '', '', '', '', '', '', '', '', '', nan, '', nan, '', nan, '', '', '', '', '', '', '', '', '', '', 'I3', '', '', nan, '', '', '', '', '', '', '', nan, nan, '', '', '', '', '', '', nan, '', '', '', '', '', '', '', '', '', '', '', '', '', nan, nan, '', '', '', '', '', 'I3', '', '', '', 'I3', '', nan, '', nan, '', '', '', '', '', '', '', '', '', '', '', '', '', '', nan, '', '', '', '', '', '', '', '', '', '', '', '', '', '', nan, '', '', nan, nan, '', '', '', '', '', '', '', '', '', '', '', 'I3', '', nan, '', nan, '', nan, nan, '', '', '', '', '', '', '', '', '', '', '', '', '', nan, '', '', nan, '', '', '', '', '', '', '', '', '', '', '', '', '', nan, '', '', '', '', '', '', '', '', '', '', '', '', '', '', '', '', '', '', '', '', '', '', '', '', '', '', '', '', '', '', '', '', '', '', '', '', '', 'D2', '', '', '', '', '', '', '', '', '', '', '', '', '', '', '', '', '', '', '', '', '', '', '', '', '', '', '', '', '', '', '', '', '', '', '', '', '', '', '', '', '', '', '', '', nan, nan, nan, '', '', '', '', '', '', '', '', '', '', nan, '', '', '', '', '', '', '', '', '', '', '', '', '', '', '', '', '', '', '', '', '', '', '', '', '', '', '', '', '', '', '', '', 'I3', 'I2', 'I1', 'D3', 'D2', 'D1', '', nan, '', '', '', '', '', '', '', '', '', nan, '', '', 'D1', '', '', '', '', '', '', 'D3', nan, '', '', '', '', '', '', '', '', '', '', '', '', '', '', '', '', '', '', '', '', '', '', nan, 'D3', 'D1', '', 'D3', '', '', '', '', '', '', '', nan, '', '', nan, 'D3', '', '', '', '', '', '', '', nan, nan, 'D1', 'D2', 'D3', 'I1', 'I2', 'I3', 'I3', 'I3', 'I2', 'I1', 'D1', '', nan, '', '', '', 'D3', '', '', '', '', '', '', '', nan, '', '', '', 'D3', 'D3', '', '', '', '', '', '', '', '', '', '', nan, '', '', '', '', '', '', '', '', '', '', '', nan, '', '', '', '', '', '', '', '', '', '', '', '', '', '', '', '', '', '', '', '', '', '', '', '', '', '', '', '', '', '', '', '', '', '', '', '', '', '', 'I1', '', '', '', '', '', '', '', '', '', '', '', '', '', '', '', '', '', '', '', nan, '', '', '', '', '', '', '', '', nan, '', '', '', '', '', '', '', '', '', '', '', '', '', '', '', '', '', '', '', '', '', '', '', '', '', '', '', '', '', '', '', '', '', '', '', '', '', '', '', '', '', '', '', '', '', '', '', '', '', '', '', '', '', '', '', '', '', '', '', '', '', '', '', '', '', '', '', nan, '', '', '', '', '', '', '', '', '', '', '', '', '', '', '', '', '', '', '', '', '', '', '', '', '', '', '', nan, '', '', '', '', '', '', '', '', '', '', '', '', '', '', '', '', '', '', '', '', '', '', '', '', nan, nan, 'I1', '', '', '', '', '', '', '', '', '', '', '', nan, '', '', '', '', '', '', '', '', '', '', '', '', '', '', '', '', '', '', '', '', '', '', '', '', '', '', '', '', '', '', '', nan, '', '', nan, '', '', '', '', '', '', nan, '', '', '', '', '', '', '', '', '', '', '', '', '', '', nan, '', '', '', '', '', '', '', '', '', '', '', '', '', '', '', '', '', nan, '', '', '', '', '', '', '', '', nan, '', '', '', '', '', '', '', 'D3', '', '', '', '', '', '', nan, '', '', '', nan, nan, nan, '', '', '', '', '', '', '', '', '', nan, '', nan, '', '', '', '', '', '', nan, '', '', '', '', '', '', '', '', '', '', '', '', '', '', '', 'I1', nan, '', '', '', nan, '', '', '', 'I3', '', '', '', nan, '', '', '', '', '', '', '', '', '', nan, '', nan, '', '', '', nan, '', '', '', '', '', '', '', '', '', '', '', '', '', '', '', '', '', '', '', nan, nan, '', nan, '', '', '', '', '', '', 'D2', '', '', '', '', '', '', nan, nan, '', '', '', '', '', '', '', '', '', '', '', '', '', '', nan, '', '', '', '', '', nan, '', '', '', '', '', '', '', '', '', nan, '', '', '', '', '', '', '', '', '', '', '', '', nan, nan, '', nan, 'I3', 'I2', 'I1', 'D1', 'D2', 'D3', 'I3', 'I2', 'I1', 'D1', 'D2', 'D3', 'I1', 'I2', 'I3', 'D1', 'D2', 'D3', 'I3', 'I1', 'I2', 'D1', 'D2', 'D3', 'D3', 'D2', 'D1', 'I3', 'I2', 'I1', 'D1', 'D2', 'D3', 'I3', 'I2', 'I1', 'D1', 'D2', 'D3', 'I3', 'I2', 'I1', 'D3', 'D1', 'D2', 'I1', 'I2', 'I3', '', '', nan, '', '', '', '', '', '', '', '', '', '', nan, '', '', '', nan, '', '', '', '', '', '', nan, 'I1', 'I1', 'I3', 'I3', '', '', '', '', '', 'I1', nan, 'I1', '', '', nan, '', '', nan, '', '', '', '', '', '', '', '', '', nan, '', '', '', '', '', nan, '', nan, '', '', '', '', nan, '', '', '', '', '', '', '', '', '', nan, '', '', nan, '', '', '', '', '', '', '', '', '', '', nan, '', '', '', '', '', 'I1', '', '', '', '', '', '', '', nan, 'I2', 'I2', '', '', '', '', 'D1', '', nan, '', nan, '', nan, 'I2', 'I2', '', '', nan, '', '', '', '', nan, 'I2', 'I2', 'I1', 'I1', '', '', '', '', nan, '', '', '', '', '', '', nan, '', nan, '', '', '', '', '', '', '', nan, '', '', nan, '', nan, '', '', '', nan, '', '', '', '', nan, nan, nan, '', '', nan, nan, '', '', '', nan, '', '', '', nan, nan, '', '', '', '', '', nan, nan, '', '', '', '', '', '', '', '', '', '', '', '', '', '', '', '', '', nan, nan, nan, '', '', '', '', '', nan, nan, '', '', '', nan, '', nan, nan, nan, '', '', '', '', '', '', '', '', '', '', nan, nan, nan, '', '', '', '', '', '', nan, '', '', nan, nan, '', '', 'I2', 'I2', '', '', '', '', '', '', nan, '', '', '', '', '', nan, nan, '', '', nan, nan, 'I3', 'I2', 'I1', 'D1', 'D2', 'D3', 'D1', 'D2', 'D3', 'I3', 'I2', 'I1', 'D1', 'D2', 'D3', 'I3', 'I2', 'I1', 'I3', 'I2', 'I1', 'D3', 'D2', 'D1', 'D1', 'D2', 'D3', 'I3', 'I2', 'I1', 'D1', 'D3', 'D2', 'I3', 'I2', 'I1', 'D1', 'D2', 'D3', 'I3', 'I2', 'I1', 'D1', 'D2', 'D3', 'I3', 'I2', 'I1', '', '', '', '', '', '', '', nan, '', '', nan, '', '', nan, '', '', '', '', '', '', '', nan, '', '', nan, '', '', '', '', '', '', '', '', '', '', '', '', nan, '', '', '', '', 'D3', '', nan, '', '', '', '', '', '', '', '', '', '', '', '', '', '', '', 'I2', nan, '', '', '', '', '', nan, '', '', '', '', '', '', '', '', '', '', '', '', '', '', '', '', '', '', '', '', '', '', '', '', '', '', '', '', '', '', '', '', '', '', '', '', '', '', '', '', '', '', '', '', '', '', '', '', '', '', '', '', '', '', '', '', '', '', nan, '', '', '', '', '', '', '', '', '', nan, 'D3', 'D2', 'D1', 'I2', 'I1', 'I3', 'D1', 'D2', 'D3', 'I3', 'I2', 'I1', 'D1', 'D2', 'D3', 'I3', 'I2', 'I1', 'I3', 'I2', 'I1', 'D1', 'D2', 'D3', 'D1', 'D2', 'D3', 'I3', 'I1', 'I2', 'D1', 'D2', 'D3', 'I1', 'I2', 'I3', 'I1', 'I2', 'I3', 'D1', 'D2', 'D3', 'I1', 'I2', 'I3', 'D1', 'D2', 'D3', '', '', '', '', nan, '', nan, nan, '', '', '', '', '', '', '', nan, '', '', '', '', nan, nan, '', '', '', '', '', '', '', '', '', '', '', '', nan, '', '', '', '', '', '', '', '', '', '', '', '', nan, nan, '', '', nan, '', '', '', '', '', nan, '', '', '', '', '', '', '', '', '', '', nan, '', '', '', '', '', '', '', nan, '', '', '', '', '', '', '', '', '', '', '', nan, '', '', '', '', 'I1', '', '', '', '', '', '', '', '', '', nan, '', '', '', nan, nan, '', '', '', '', '', '', '', '', '', '', '', '', '', '', '', nan, '', '', '', '', '', '', '', '', '', '', '', '', '', '', '', '', '', '', '', '', '', '', '', '', '', nan, nan, '', '', '', '', '', '', '', '', '', '', nan, '', 'I3', nan, '', '', '', '', '', '', '', '', 'D3', nan, '', '', '', '', '', '', '', '', '', '', '', '', '', '', '', '', '', '', '', '', '', '', nan, 'D1', '', '', nan, '', '', '', '', '', '', '', '', '', nan, '', nan, 'D3', '', '', '', '', nan, '', '', '', '', '', '', nan, '', '', '', '', '', '', '', '', '', '', '', '', '', '', '', '', '', '', '', '', '', '', '', 'I2', '', '', '', '', '', '', '', '', '', '', '', '', '', '', '', '', '', '', nan, '', '', 'D3', '', '', '', '', '', '', '', '', '', '', '', '', '', '', '', '', '', '', '', '', '', '', '', '', nan, '', '', nan, '', '', '', '', '', '', '', '', '', '', '', '', '', '', '', '', '', '', 'I2', '', 'D2', 'D2', nan, '', '', '', '', '', '', '', '', 'I3', 'D2', '', '', '', '', '', '', '', '', '', '', '', '', '', '', nan, '', '', '', '', '', '', '', '', '', '', '', '', '', '', '', '', '', '', nan, '', '', '', '', 'D3', '', '', '', '', '', '', '', '', '', nan, '', '', '', '', '', 'D3', '', 'I2', '', '', '', '', '', '', '', '', '', '', '', nan, '', '', '', '', '', '', '', 'D2', '', '', '', nan, '', '', '', '', '', '', '', '', '', 'D2', '', '', nan, '', '', '', '', '', '', '', '', '', '', '', '', nan, '', '', 'D2', 'D2', '', 'D2', '', 'D3', 'D3', nan, '', '', '', '', '', '', '', '', '', '', '', '', '', '', '', '', '', nan, nan, 'I3', 'I1', 'D1', 'I2', 'D2', 'D3', 'D1', 'D2', 'D3', 'I1', 'I2', 'I3', 'D1', 'D2', 'D3', 'I1', 'I2', 'I3', 'D1', 'D2', 'D3', 'I1', 'I2', 'I3', 'D1', 'D2', 'D3', 'I3', 'I2', 'I1', 'I1', 'I2', 'I3', 'D1', 'D2', 'D3', 'I1', 'I2', 'I3', 'D1', 'D2', 'D3', 'I3', 'I2', 'I1', 'D3', '', '', '', nan, '', '', '', '', '', nan, '', '', '', '', '', 'D3', '', '', nan, '', '', '', '', '', '', '', 'D2', '', '', '', nan, '', '', '', '', '', '', '', '', '', '', '', '', '', '', '', '', '', '', '', '', '', 'D3', 'D3', '', '', '', '', '', '', '', '', '', '', '', '', nan, '', '', '', '', '', '', '', '', '', '', '', '', '', '', '', '', '', '', '', '', '', '', '', '', '', '', '', '', '', '', '', '', '', '', '', '', nan, nan, '', '', '', '', '', '', '', nan, '', '', '', '', '', '', '', '', 'D3', 'D3', '', '', '', '', nan, '', '', '', '', '', '', '', '', '', nan, '', '', '', '', '', nan, '', '', '', '', '', '', '', '', '', '', 'D2', '', '', '', '', '', '', '', '', '', nan, nan, nan, '', '', '', '', '', '', '', '', '', '', '', '', '', nan, '', '', '', '', 'I1', '', nan, 'D2', 'D1', 'D1', 'D3', '', '', '', '', '', '', '', 'I1', 'I1', '', '', '', '', 'D2', '', '', '', '', '', '', '', 'D1', 'D1', '', '', '', '', '', '', '', '', '', '', '', '', '', '', '', '', nan, '', '', '', '', '', '', '', '', '', 'D1', 'D1', '', '', '', '', '', '', '', '', '', 'D3', 'D1', 'D1', '', '', '', '', '', '', '', '', '', '', 'I2', '', '', '', '', 'D3', 'D3', 'D2', 'D2', '', '', '', '', '', '', '', '', '', '', '', '', '', nan, nan, 'D3', '', '', '', '', 'D1', 'D1', '', '', '', '', '', '', '', '', '', '', nan, '', '', '', nan, '', '', '', '', '', '', '', '', 'D1', 'D1', 'D2', 'D2', '', '', nan, '', '', '', '', '', '', '', '', '', '', '', '', 'I1', 'D3', '', 'D1', 'D1', 'I2', 'I2', nan, 'I2', '', nan, '', '', '', '', '', '', '', '', '', '', '', nan, '', '', '', '', '', '', '', 'D1', 'D1', '', '', '', '', '', '', '', '', '', '', '', '', '', '', '', '', '', nan, '', '', '', '', '', '', '', '', '', '', '', '', '', '', '', '', '', '', '', 'D1', 'D1', '', '', '', '', '', '', '', '', '', '', nan, '', '', '', '', '', '', nan, '', '', '', '', '', 'D1', 'D1', '', '', '', '', '', '', '', '', '', '', '', nan, nan, '', '', '', 'D3', '', '', '', '', '', '', '', '', '', '', '', '', '', '', nan, '', '', '', '', 'D2', 'D2', '', '', '', '', '', '', '', '', '', '', '', nan, '', '', '', '', 'D2', 'D2', '', '', 'D3', '', '', nan, '', '', '', '', '', '', 'D1', 'D1', '', '', '', '', '', '', '', '', '', '', '', '', '', 'D2', 'D2', '', nan, '', '', '', '', '', '', '', '', '', '', '', '', 'D2', '', '', nan, nan, '', '', '', '', '', '', 'D3', 'D3', 'D1', 'D1', '', '', '', '', '', '', '', '', '', '', '', '', '', '', '', 'D3', '', '', '', '', 'D2', 'D2', '', '', '', 'I1', '', '', '', '', '', '', '', '', '', '', '', '', '', '', '', '', '', nan, '', '', '', '', '', 'I1', 'I1', '', '', '', '', '', '', '', '', '', '', '', '', '', '', '', nan, '', '', '', '', '', '', '', '', '', '', '', '', '', '', '', nan, '', '', '', '', '', '', '', '', '', '', '', '', '', '', '', '', '', '', '', '', '', '', '', '', '', '', '', nan, nan, nan, nan, '', '', '', '', '', '', '', '', '', '', '', '', nan, '', '', '', '', '', '', '', '', '', '', '', '', '', nan, '', '', nan, '', '', '', '', '', '', '', '', '', '', '', '', '', nan, '', 'D2', '', '', '', '', '', '', '', nan, '', '', '', '', '', '', '', '', '', '', '', '', '', '', '', '', '', '', '', '', '', '', nan, nan, '', '', '', '', '', nan, '', '', '', '', '', '', '', '', '', '', '', '', '', '', '', '', '', '', '', nan, nan, '', '', '', '', '', '', '', '', '', '', '', '', '', '', '', '', '', '', '', '', '', '', '', '', '', '', nan, '', '', nan, '', '', '', '', '', '', '', '', 'I1', '', '', '', '', '', '', '', '', '', '', nan, '', '', '', '', '', '', '', '', '', '', '', '', nan, '', '', '', '', '', '', '', '', '', '', '', '', '', '', '', '', '', '', nan, '', '', '', '', '', '', '', '', '', '', '', '', '', '', '', '', '', '', '', '', '', '', '', '', '', '', '', '', nan, '', '', nan, '', '', '', '', '', '', '', '', '', nan, '', '', '', '', '', '', '', '', '', '', '', '', '', '', '', nan, '', '', '', '', '', '', '', nan, nan, 'D1', 'D2', '</t>
  </si>
  <si>
    <t>{'D.AA.DJ': 10, 'D.AA.TR': 18, 'D.IS.ETF': 8, 'D.CM.ETF': 10, 'D.A.ALL.ETF': 65, 'D.A.CM.ETF': 7, 'D.ETF': 1826}</t>
  </si>
  <si>
    <t>['D.EXE.FU', 'D.PXI', 'D.ETF', 'D.EPE', 'D.CH.BA', 'D.DF.VR', 'D.DF.VR', 'D.DF.VR', 'D.DF.VR', 'D.DF.VR', 'D.DF.VR', 'D.DF.VR', 'D.DF.VR', 'D.DF.VR', 'D.DF.VR', 'D.AE.AU', 'D.LS.ETF.1', 'D.MC.VY', 'D.MC.VY', 'D.LS.CVS', 'D.EFM', 'D.DF.VR', 'D.DF.VR', 'D.DF.VR', 'D.LS.PO.D3', 'D.DF.VR', 'D.FC', 'D.LS.PO.D2', 'D.LS.PO.D1', 'D.E.FU', 'D.LS.PO.I3', 'D.E.FU', 'D.LS.PO.I2', 'D.PLT.M', 'D.AE.AU', 'D.DF.VR', 'D.AA.O.G', 'D.PURG.MC', 'D.AU.TS.ETF', 'D.AA.O.G', 'D.VA', 'D.AA.O.G', 'D.EFM', 'D.DT.MT', 'D.LS.PO.D1', 'D.PLT.M', 'D.AE.AU', 'D.E.FU', 'D.SECH', 'D.LS.ETF.1', 'D.EPE', 'D.CO.F.D', 'D.CO.F.G', 'D.ETF', 'D.ETF', 'D.ETF', 'D.RE.OR', 'D.RE.OR', 'D.PLT.M', 'D.DT.MT', 'D.AA.O.G', 'D.EFM', 'D.SECH', 'D.MPRES.MC', 'D.MC.VY', 'D.SP', 'D.MC.VY', 'D.LS.ETF.1', 'D.EPE', 'D.AU.TS.ETF', 'D.EFM', 'D.DF.VR', 'D.DF.VR', 'D.DF.VR', 'D.DF.VR', 'D.DF.VR', 'D.DF.VR', 'D.DF.VR', 'D.DF.VR', 'D.LS.EPE', 'D.EXE.FU', 'D.AA.O.G', 'D.DC.C1', 'D.DF.VR', 'D.PLT.M', 'D.FC', 'D.DF.VR', 'D.DF.VR', 'D.DF.VR', 'D.DF.VR', 'D.DF.VR', 'D.DF.VR', 'D.DF.VR', 'D.DF.VR', 'D.DF.VR', 'D.DF.VR', 'D.AE.AU', 'D.RE.OR', 'D.EFM', 'D.PXI', 'D.LS.EPE', 'D.EXE.FU', 'D.MC.VY', 'D.MC.VY', 'D.DC.C1', 'D.DF.VR', 'D.ETF', 'D.FC', 'D.DF.VR', 'D.DF.VR', 'D.DF.VR', 'D.DF.VR', 'D.DF.VR', 'D.DF.VR', 'D.PLT', 'D.PLT.M', 'D.DF.VR', 'D.DF.VR', 'D.DF.VR', 'D.ETF', 'D.DF.VR', 'D.DF.VR', 'D.FC', 'D.DF.VR', 'D.DF.VR', 'D.DF.VR', 'D.AE.AU', 'D.AA.O.G', 'D.EPE', 'D.R.CM.REV', 'D.EXE.FU', 'D.EXE.FU', 'D.EXE.FU', 'D.EXE.FU', 'D.ETF', 'D.ETF', 'D.DF.VR', 'D.DF.VR', 'D.DF.VR', 'D.DF.VR', 'D.DF.VR', 'D.DF.VR', 'D.FC', 'D.DF.VR', 'D.EFM', 'D.DF.VR', 'D.DF.VR', 'D.DF.VR', 'D.DF.VR', 'D.DF.VR', 'D.ETF', 'D.DF.VR', 'D.DF.VR', 'D.FC', 'D.MPRES.MC', 'D.MC.VY', 'D.EPE', 'D.R.CM.REV', 'D.LS.ETF.1', 'D.AA.O.G', 'D.PLT.M', 'D.MC.VY', 'D.LS.ETF.1', 'D.A.ALL.ETF', 'D.LS.CVS', 'D.DF.VR', 'D.DF.VR', 'D.DF.VR', 'D.DF.VR', 'D.DF.VR', 'D.DF.VR', 'D.LS.ETF.1', 'D.DF.VR', 'D.DF.VR', 'D.DF.VR', 'D.DF.VR', 'D.DF.VR', 'D.DF.VR', 'D.DF.VR', 'D.AA.TR', 'D.ETF', 'D.ETF', 'D.ETF', 'D.ETF', 'D.ETF', 'D.VA', 'D.AE.AU', 'D.AA.O.G', 'D.SP', 'D.SP', 'D.SP', 'D.SP', 'D.SP', 'D.SP', 'D.SP', 'D.SP', 'D.MC.VY', 'D.SP', 'D.MC.VY', 'D.AA.O.G', 'D.A.ALL.ETF', 'D.LS.CVS', 'D.LS.PO.I3', 'D.LS.PO.I2', 'D.LS.PO.I1', 'D.LS.PO.D3', 'D.LS.PO.D2', 'D.LS.PO.D1', 'D.RE.OR', 'D.EFM', 'D.RE.OR', 'D.MP.SE.TR', 'D.MC.VY', 'D.MC.VY', 'D.MC.VY', 'D.LS.ETF.1', 'D.LS.CVS', 'D.DF.VR', 'D.RE.OR', 'D.MP.SE.TR', 'D.EFM', 'D.EFM', 'D.RE.OR', 'D.RE.OR', 'D.RE.OR', 'D.RE.OR', 'D.DF.VR', 'D.DF.VR', 'D.DF.VR', 'D.ETF', 'D.DF.VR', 'D.DF.VR', 'D.ETF', 'D.DF.VR', 'D.DF.VR', 'D.PLT.M', 'D.DF.VR', 'D.DF.VR', 'D.DF.VR', 'D.DF.VR', 'D.DF.VR', 'D.AE.AU', 'D.MC.VY', 'D.MC.VY', 'D.A.ALL.ETF', 'D.DF.VR', 'D.LS.CVS', 'D.RE.OR', 'D.RE.OR', 'D.A.MT', 'D.RE.OR', 'D.ETF', 'D.AE.AU', 'D.DT.MT', 'D.DF.VR', 'D.SP', 'D.DF.VR', 'D.DF.VR', 'D.DF.VR', 'D.FC', 'D.LS.PH.VH', 'D.LS.ETF.1', 'D.LS.PH.VH', 'D.DT.MT', 'D.EPE', 'D.DF.VR', 'D.DF.VR', 'D.DF.VR', 'D.DF.VR', 'D.DF.VR', 'D.DT.MT', 'D.PLT.M', 'D.LS.PH.VH', 'D.FC', 'D.AA.O.G', 'D.AE.AU', 'D.MPRES.MC', 'D.MC.VY', 'D.LS.ETF.1', 'D.MP.PL', 'D.ETF', 'D.DF.VR', 'D.ETF', 'D.DF.VR', 'D.DF.VR', 'D.DF.VR', 'D.EFM', 'D.DT.MT', 'D.FC', 'D.FC', 'D.AE.AU', 'D.LS.PH.VH', 'D.AA.O.G', 'D.EPE', 'D.DF.VR', 'D.ETF', 'D.DF.VR', 'D.DF.VR', 'D.DF.VR', 'D.LS.ETF.1', 'D.LS.PH.VH', 'D.FC', 'D.DT.MT', 'D.PLT.M', 'D.AE.AU', 'D.LS.PH.VH', 'D.MC.VY', 'D.EPE', 'D.DF.VR', 'D.DA.MT', 'D.AE.AU', 'D.BL.MV', 'D.ETF', 'D.DF.VR', 'D.DF.VR', 'D.DF.VR', 'D.DF.VR', 'D.EFM', 'D.AA.F.G', 'D.AA.O.G', 'D.MC.VY', 'D.AA.O.G', 'D.MC.VY', 'D.DF.MV', 'D.E.FU', 'D.PXI', 'D.CV.CC', 'D.LS.CVS', 'D.LS.CVS', 'D.MC.VY', 'D.MC.VY', 'D.EPE', 'D.DF.VR', 'D.DF.VR', 'D.DF.VR', 'D.DF.VR', 'D.AU.TS.ETF', 'D.E.FU', 'D.CO.F.D', 'D.DF.VR', 'D.DF.VR', 'D.AA.F.G', 'D.FC', 'D.EFM', 'D.AA.O.G', 'D.E.FU', 'D.MC.VY', 'D.EPE', 'D.CV.CC', 'D.DF.VR', 'D.DF.VR', 'D.DF.VR', 'D.DF.VR', 'D.SP', 'D.SP', 'D.SP', 'D.PLT.M', 'D.ETF', 'D.DF.VR', 'D.LS.CVS', 'D.EFM', 'D.AA.O.G', 'D.VP', 'D.LS.ETF.1', 'D.DF.VR', 'D.DF.VR', 'D.AE.AU', 'D.AE.AU', 'D.E.FU', 'D.CH.BA', 'D.EXE.FU', 'D.EPE', 'D.CV.CC', 'D.LS.CVS', 'D.CM.RL.FU', 'D.PLT.M', 'D.DF.VR', 'D.DF.VR', 'D.DF.VR', 'D.DF.VR', 'D.E.FU', 'D.DF.VR', 'D.DF.VR', 'D.DF.MV', 'D.CH.BA', 'D.EFM', 'D.DF.VR', 'D.DF.VR', 'D.EFM', 'D.AE.AU', 'D.AA.O.G', 'D.EXE.FU', 'D.AA.O.G', 'D.VP', 'D.MC.VY', 'D.LS.ETF.1', 'D.EPE', 'D.CV.CC', 'D.LS.CVS', 'D.DF.VR', 'D.DF.VR', 'D.ETF', 'D.PLT.M', 'D.DF.VR', 'D.BL.MV', 'D.DF.VR', 'D.DF.VR', 'D.DF.VR', 'D.DF.VR', 'D.DF.VR', 'D.DF.VR', 'D.EFM', 'D.EXE.FU', 'D.AE.AU', 'D.LS.ETF.1', 'D.CV.CC', 'D.LS.CVS', 'D.EFM', 'D.BL.MV', 'D.EFM', 'D.E.FU', 'D.PLT.M', 'D.DF.MV', 'D.DF.VR', 'D.DF.VR', 'D.DF.VR', 'D.DF.VR', 'D.DF.VR', 'D.DF.VR', 'D.DF.VR', 'D.DF.VR', 'D.DF.VR', 'D.DF.VR', 'D.DF.VR', 'D.ETF', 'D.DF.VR', 'D.DF.VR', 'D.FC', 'D.ETF', 'D.AE.AU', 'D.FC', 'D.DF.VR', 'D.DF.VR', 'D.AE.AU', 'D.AA.O.G', 'D.DF.VR', 'D.DF.VR', 'D.MC.VY', 'D.ETF', 'D.DF.VR', 'D.AA.O.G', 'D.LS.PO.I3', 'D.LS.PO.I2', 'D.LS.PO.I1', 'D.LS.PO.D1', 'D.LS.PO.D2', 'D.LS.PO.D3', 'D.LS.PO.D1', 'D.LS.PO.D2', 'D.LS.PO.D3', 'D.LS.PO.I3', 'D.LS.PO.I2', 'D.LS.PO.I1', 'D.LS.PO.D1', 'D.LS.PO.D2', 'D.LS.PO.D3', 'D.LS.PO.I3', 'D.LS.PO.I1', 'D.LS.PO.I2', 'D.LS.PO.I3', 'D.LS.PO.I1', 'D.LS.PO.I2', 'D.LS.PO.D1', 'D.LS.PO.D2', 'D.LS.PO.D3', 'D.LS.PO.D1', 'D.LS.PO.D2', 'D.LS.PO.D3', 'D.LS.PO.I3', 'D.LS.PO.I1', 'D.LS.PO.I2', 'D.LS.PO.D1', 'D.LS.PO.D2', 'D.LS.PO.D3', 'D.LS.PO.I3', 'D.LS.PO.I2', 'D.LS.PO.I1', 'D.LS.PO.D1', 'D.LS.PO.D2', 'D.LS.PO.D3', 'D.LS.PO.I1', 'D.LS.PO.I2', 'D.LS.PO.I3', 'D.LS.PO.D1', 'D.LS.PO.D2', 'D.LS.PO.D3', 'D.LS.PO.I1', 'D.LS.PO.I2', 'D.LS.PO.I3', 'D.DF.VR', 'D.DF.VR', 'D.DF.VR', 'D.DF.VR', 'D.AA.O.G', 'D.MC.VY', 'D.ETF', 'D.DF.VR', 'D.DF.VR', 'D.DF.VR', 'D.DF.VR', 'D.DF.VR', 'D.DF.VR', 'D.FC', 'D.PXI', 'D.DF.VR', 'D.DF.VR', 'D.AE.AU', 'D.AE.AU', 'D.DF.VR', 'D.DF.VR', 'D.ETF', 'D.DF.VR', 'D.DF.VR', 'D.ETF', 'D.ETF', 'D.FC', 'D.DF.VR', 'D.DF.VR', 'D.DF.VR', 'D.EXE.FU', 'D.PXI', 'D.DF.MV', 'D.LS.CVS', 'D.MC.VY', 'D.ETF', 'D.DF.VR', 'D.LS.CVS', 'D.LS.CVS', 'D.MC.VY', 'D.AA.F.G', 'D.AA.O.G', 'D.DF.VR', 'D.DF.VR', 'D.EXE.FU', 'D.AE.AU', 'D.MC.VY', 'D.MC.VY', 'D.ETF', 'D.PXI', 'D.DF.VR', 'D.DF.VR', 'D.DF.VR', 'D.DF.VR', 'D.DF.VR', 'D.DF.VR', 'D.EXE.FU', 'D.AE.AU', 'D.MC.VY', 'D.ETF', 'D.EPE', 'D.LS.CVS', 'D.LS.CVS', 'D.PXI', 'D.DF.VR', 'D.DF.VR', 'D.FC', 'D.DF.VR', 'D.DF.VR', 'D.DF.VR', 'D.DF.VR', 'D.DF.VR', 'D.MC.VY', 'D.MC.VY', 'D.ETF', 'D.EPE', 'D.EXE.FU', 'D.EXE.FU', 'D.EFM', 'D.PXI', 'D.AA.O.G', 'D.RE.OR', 'D.SA.2', 'D.MP.SE.TR', 'D.MPRES.MC', 'D.MC.VY', 'D.MC.VY', 'D.MC.VY', 'D.RE.OR', 'D.VA', 'D.EXE.FU', 'D.ETF', 'D.EPE', 'D.LS.PO.D1', 'D.DF.VR', 'D.LS.PO.I2', 'D.DF.VR', 'D.DF.VR', 'D.DF.VR', 'D.LS.PO.D3', 'D.DF.VR', 'D.LS.PO.D2', 'D.PURG.MC', 'D.DF.VR', 'D.LS.PO.I3', 'D.E.FU', 'D.AE.AU', 'D.AA.O.G', 'D.AE.AU', 'D.AA.O.G', 'D.LS.CVS', 'D.PXI', 'D.AE.AU', 'D.EFM', 'D.DF.VR', 'D.DF.VR', 'D.LS.PO.I2', 'D.LS.PO.D3', 'D.LS.PO.D2', 'D.E.FU', 'D.LS.PO.D1', 'D.E.FU', 'D.FC', 'D.LS.PO.I3', 'D.E.FU', 'D.PURG.MC', 'D.DF.VR', 'D.AE.AU', 'D.MC.VY', 'D.LS.CVS', 'D.AE.AU', 'D.PLT.M', 'D.LS.PO.D1', 'D.DF.VR', 'D.DF.VR', 'D.DF.VR', 'D.DF.VR', 'D.DF.VR', 'D.E.FU', 'D.MC.VY', 'D.LS.PO.D3', 'D.LS.PO.D2', 'D.DF.VR', 'D.LS.PO.I3', 'D.E.FU', 'D.MPRES.MC', 'D.PURG.MC', 'D.LS.CVS', 'D.VA', 'D.MC.VY', 'D.MC.VY', 'D.MC.VY', 'D.MC.VY', 'D.DT.MT', 'D.AA.TR', 'D.ETF', 'D.ETF', 'D.ETF', 'D.ETF', 'D.ETF', 'D.DF.VR', 'D.DF.VR', 'D.SECH', 'D.DF.VR', 'D.DF.MV', 'D.AA.O.G', 'D.SP', 'D.SP', 'D.EPE', 'D.MC.VY', 'D.LS.PH.VH', 'D.CM.RL.FU', 'D.DF.VR', 'D.DF.VR', 'D.DF.VR', 'D.DF.VR', 'D.DF.VR', 'D.DF.VR', 'D.DF.VR', 'D.DF.VR', 'D.DF.VR', 'D.DF.VR', 'D.DF.VR', 'D.DF.VR', 'D.FC', 'D.ETF', 'D.DF.VR', 'D.SECH', 'D.DF.VR', 'D.AE.AU', 'D.AE.AU', 'D.AA.O.G', 'D.DF.MV', 'D.LS.CVS', 'D.LS.CVS', 'D.SP', 'D.MC.VY', 'D.MC.VY', 'D.EPE', 'D.EPE', 'D.LS.ETF.1', 'D.DF.VR', 'D.DF.VR', 'D.DF.VR', 'D.DF.VR', 'D.DF.VR', 'D.DF.VR', 'D.DF.VR', 'D.DF.VR', 'D.DF.VR', 'D.DF.VR', 'D.DF.VR', 'D.DF.VR', 'D.DF.VR', 'D.DF.VR', 'D.DF.MV', 'D.DF.VR', 'D.DF.VR', 'D.DF.VR', 'D.DF.VR', 'D.DF.VR', 'D.DF.VR', 'D.DF.VR', 'D.DF.VR', 'D.DF.VR', 'D.DF.VR', 'D.DF.VR', 'D.DF.VR', 'D.DF.VR', 'D.DF.VR', 'D.DF.MV', 'D.EFM', 'D.DF.VR', 'D.DF.VR', 'D.DF.VR', 'D.DF.VR', 'D.DF.VR', 'D.DF.VR', 'D.DF.VR', 'D.DF.VR', 'D.DF.VR', 'D.DF.VR', 'D.DF.VR', 'D.DF.VR', 'D.DF.VR', 'D.DF.VR', 'D.DF.MV', 'D.PXI', 'D.LS.ETF.1', 'D.EPE', 'D.AA.O.G', 'D.AU.TS.ETF', 'D.ETF', 'D.ETF', 'D.ETF', 'D.ETF', 'D.ETF', 'D.CM.RL.FU', 'D.RE.OR', 'D.DF.VR', 'D.EPE', 'D.EXE.FU', 'D.LS.ETF.1', 'D.DF.VR', 'D.DF.VR', 'D.DF.VR', 'D.DF.VR', 'D.DF.VR', 'D.DF.VR', 'D.DF.VR', 'D.LS.PH.VH', 'D.LS.ETF.1', 'D.DF.VR', 'D.DF.VR', 'D.DF.VR', 'D.DF.VR', 'D.DF.VR', 'D.DF.VR', 'D.CH.BA', 'D.MPRES.MC', 'D.MC.VY', 'D.MC.VY', 'D.AU.TS.ETF', 'D.E.FU', 'D.MC.VY', 'D.MC.VY', 'D.MC.VY', 'D.EPE', 'D.LS.CVS', 'D.LS.CVS', 'D.ETF', 'D.DF.VR', 'D.DF.VR', 'D.DF.VR', 'D.DF.VR', 'D.DF.VR', 'D.ETF', 'D.DF.VR', 'D.DF.VR', 'D.DF.VR', 'D.DF.VR', 'D.AE.AU', 'D.MPRES.MC', 'D.MC.VY', 'D.MC.VY', 'D.EPE', 'D.LS.CVS', 'D.LS.CVS', 'D.AE.AU', 'D.ETF', 'D.ETF', 'D.DF.VR', 'D.DF.VR', 'D.DF.VR', 'D.DF.VR', 'D.DF.VR', 'D.DF.VR', 'D.DF.VR', 'D.DF.VR', 'D.DF.VR', 'D.DF.VR', 'D.DF.VR', 'D.PLT.M', 'D.ETF', 'D.ETF', 'D.DF.VR', 'D.DF.VR', 'D.DF.VR', 'D.FC', 'D.DF.VR', 'D.DF.VR', 'D.DF.VR', 'D.DF.VR', 'D.DF.VR', 'D.DF.VR', 'D.DF.VR', 'D.DF.VR', 'D.PLT.M', 'D.LS.EPE', 'D.EXE.FU', 'D.LS.CVS', 'D.LS.CVS', 'D.MC.VY', 'D.MC.VY', 'D.DC.C1', 'D.DF.VR', 'D.DF.VR', 'D.PXI', 'D.AA.O.G', 'D.DF.VR', 'D.DF.VR', 'D.DF.VR', 'D.PLT.M', 'D.DF.VR', 'D.DF.VR', 'D.DF.VR', 'D.DF.VR', 'D.DF.VR', 'D.SP', 'D.AA.O.G', 'D.LS.CVS', 'D.LS.CVS', 'D.C.ANA', 'D.E.FU', 'D.KNOMA', 'D.PURG.MC', 'D.CV.CC', 'D.DF.VR', 'D.ETF', 'D.EPE', 'D.ETF', 'D.CV.CC', 'D.DF.VR', 'D.EPE', 'D.EXE.FU', 'D.EFM', 'D.E.FU', 'D.CV.CC', 'D.KNOMA', 'D.C.ANA', 'D.MC.VY', 'D.ETF', 'D.PURG.MC', 'D.EPE', 'D.RE.OR', 'D.DF.VR', 'D.SP', 'D.BL.MV', 'D.VA', 'D.DF.MV', 'D.DF.MV', 'D.CM.RL.FU', 'D.A.ALL.ETF', 'D.HS.CVS', 'D.HS.CVS', 'D.EN.C2', 'D.EN.C1', 'D.EN.C2', 'D.EN.C2', 'D.EN.C1', 'D.EN.C2', 'D.EN.C1', 'D.EN.C2', 'D.EN.C1', 'D.EN.C1', 'D.EN.C2', 'D.EN.C1', 'D.CM.RL.FU', 'D.ETF', 'D.EXE.FU', 'D.AA.O.G', 'D.E.FI', 'D.EFM', 'D.DF.VR', 'D.DF.VR', 'D.DF.VR', 'D.DF.VR', 'D.DF.VR', 'D.DF.VR', 'D.DF.VR', 'D.DF.VR', 'D.AE.AU', 'D.AA.O.G', 'D.DF.VR', 'D.E.FU', 'D.DF.VR', 'D.DF.VR', 'D.DF.VR', 'D.DF.VR', 'D.FC', 'D.DF.VR', 'D.DF.VR', 'D.E.FU', 'D.DF.VR', 'D.FC', 'D.DF.VR', 'D.DF.VR', 'D.DF.VR', 'D.AE.AU', 'D.LS.PH.VH', 'D.DF.VR', 'D.LS.CVS', 'D.DF.VR', 'D.MC.VY', 'D.MC.VY', 'D.PXI', 'D.AA.F.G', 'D.AA.F.D', 'D.ETF', 'D.LS.CVS', 'D.LS.CVS', 'D.HS.ETF', 'D.RE.OR', 'D.A.MT', 'D.A.MT', 'D.EAB.ETF', 'D.EAB.ETF', 'D.EAB.ETF', 'D.EAB.ETF', 'D.EFM', 'D.AA.O.G', 'D.C.ANA', 'D.FC', 'D.AA.O.G', 'D.MPRES.MC', 'D.PXI', 'D.VA', 'D.AE.AU', 'D.HS.CVS', 'D.HS.CVS', 'D.A.MT', 'D.EN.C2', 'D.EN.C2', 'D.EN.C1', 'D.EN.C1', 'D.EN.C2', 'D.EN.C2', 'D.EN.C2', 'D.EN.C1', 'D.EN.C2', 'D.EN.C1', 'D.EN.C2', 'D.EN.C1', 'D.EN.C1', 'D.EN.C1', 'D.A.MT', 'D.EXE.FU', 'D.LS.PH.VH', 'D.EFM', 'D.SECH', 'D.PURG.MC', 'D.E.FU', 'D.MC.VY', 'D.ETF', 'D.SP', 'D.EPE', 'D.CV.CC', 'D.KNOMA', 'D.RE.OR', 'D.DF.VR', 'D.SP', 'D.SECH', 'D.E.FI', 'D.BL.MV', 'D.A.MT', 'D.HS.CVS', 'D.HS.CVS', 'D.EN.C2', 'D.EN.C2', 'D.EN.C2', 'D.EN.C2', 'D.EN.C1', 'D.EN.C2', 'D.EN.C1', 'D.EN.C1', 'D.EN.C1', 'D.EN.C1', 'D.EN.C2', 'D.EN.C1', 'D.EN.C1', 'D.EN.C2', 'D.A.MT', 'D.MPRES.MC', 'D.PXI', 'D.AA.F.G', 'D.EXE.FU', 'D.E.FU', 'D.MC.VY', 'D.RE.OR', 'D.RE.OR', 'D.MC.VY', 'D.SP', 'D.CV.CC', 'D.DF.VR', 'D.DF.VR', 'D.AA.O.G', 'D.E.FU', 'D.PLT', 'D.PLT.M', 'D.SECH', 'D.MC.VY', 'D.MC.VY', 'D.CV.CC', 'D.DF.VR', 'D.DF.VR', 'D.DF.VR', 'D.DF.VR', 'D.DF.VR', 'D.SP', 'D.SP', 'D.SP', 'D.ENS.M', 'D.AA.O.G', 'D.CM.RL.FU', 'D.EFM', 'D.EFM', 'D.E.FU', 'D.E.FU', 'D.LS.PO.D1', 'D.LS.PO.D3', 'D.PLT.M', 'D.CV.CC', 'D.MC.VY', 'D.MC.VY', 'D.MC.VY', 'D.PURG.MC', 'D.EPE', 'D.LS.CVS', 'D.DF.VR', 'D.DF.VR', 'D.DF.VR', 'D.DF.VR', 'D.DF.VR', 'D.SP', 'D.SP', 'D.SP', 'D.SP', 'D.LS.CVS', 'D.LS.CVS', 'D.ETF', 'D.BL.MV', 'D.BL.MV', 'D.EFM', 'D.ETF', 'D.DF.VR', 'D.DF.VR', 'D.DF.VR', 'D.DF.VR', 'D.AE.AU', 'D.EFM', 'D.AA.O.G', 'D.EFM', 'D.E.FU', 'D.E.FU', 'D.MC.VY', 'D.EPE', 'D.CV.CC', 'D.DF.VR', 'D.DF.VR', 'D.DF.VR', 'D.SP', 'D.SP', 'D.SP', 'D.ETF', 'D.DF.VR', 'D.DF.VR', 'D.DF.VR', 'D.DF.VR', 'D.EFM', 'D.FC', 'D.AA.O.G', 'D.MC.VY', 'D.MC.VY', 'D.ETF', 'D.DF.VR', 'D.EXE.FU', 'D.MC.VY', 'D.RE.OR', 'D.SP', 'D.ETF', 'D.EPE', 'D.RE.OR', 'D.PXI', 'D.EXE.FU', 'D.MC.VY', 'D.MC.VY', 'D.MC.VY', 'D.RE.OR', 'D.SP', 'D.SP', 'D.MC.VY', 'D.ETF', 'D.EPE', 'D.RE.OR', 'D.DA.MT', 'D.CV.CC', 'D.ES.MEL2', 'D.IS.BT', 'D.SECH', 'D.SECH', 'D.LS.CVS', 'D.LS.CVS', 'D.FC', 'D.FC', 'D.EXE.FU', 'D.ETF', 'D.AA.O.G', 'D.EPE', 'D.DT.MT', 'D.ETF', 'D.DF.VR', 'D.LS.ETF.1', 'D.LS.PH.VH', 'D.DF.VR', 'D.DF.VR', 'D.DF.VR', 'D.DF.VR', 'D.DT.MT', 'D.LS.PH.VH', 'D.FC', 'D.E.FU', 'D.EFM', 'D.AA.O.G', 'D.MC.VY', 'D.EPE', 'D.DF.VR', 'D.LS.PH.VH', 'D.ETF', 'D.DF.VR', 'D.LS.PH.VH', 'D.LS.ETF.1', 'D.DT.MT', 'D.DF.VR', 'D.EFM', 'D.DF.VR', 'D.FC', 'D.LS.CVS', 'D.LS.CVS', 'D.AE.AU', 'D.E.FU', 'D.AA.O.G', 'D.MC.VY', 'D.EPE', 'D.DF.VR', 'D.CO.F.D', 'D.CO.F.G', 'D.EFM', 'D.ETF', 'D.E.FU', 'D.ETF', 'D.DF.VR', 'D.DF.VR', 'D.ETF', 'D.DT.MT', 'D.ETF', 'D.PLT.M', 'D.FC', 'D.K.VA', 'D.K.AE.AU', 'D.MC.VY', 'D.EPE', 'D.DF.VR', 'D.ETF', 'D.ETF', 'D.DF.VR', 'D.DF.VR', 'D.DF.VR', 'D.EFM', 'D.ETF', 'D.E.FU', 'D.FC', 'D.LS.PH.VH', 'D.AA.O.G', 'D.AA.O.G', 'D.EPE', 'D.DF.VR', 'D.AE.AU', 'D.ENS.M', 'D.ETF', 'D.DF.MV', 'D.MC.VY', 'D.EPE', 'D.R.CM.REV', 'D.MC.VY', 'D.MC.VY', 'D.EPE', 'D.R.CM.REV', 'D.DF.VR', 'D.DF.VR', 'D.DF.VR', 'D.DF.VR', 'D.DF.VR', 'D.DF.VR', 'D.DF.VR', 'D.DF.VR', 'D.DF.VR', 'D.DF.VR', 'D.DF.VR', 'D.DF.VR', 'D.DF.VR', 'D.DF.VR', 'D.LS.CVS', 'D.LS.CVS', 'D.MC.VY', 'D.MC.VY', 'D.MC.VY', 'D.DF.MV', 'D.AA.O.G', 'D.MC.VY', 'D.MC.VY', 'D.MC.VY', 'D.EPE', 'D.R.CM.REV', 'D.DF.VR', 'D.DF.VR', 'D.DF.VR', 'D.DF.VR', 'D.DF.VR', 'D.PLT.M', 'D.DF.VR', 'D.ETF', 'D.ETF', 'D.AE.AU', 'D.MC.VY', 'D.LS.CVS', 'D.LS.CVS', 'D.MC.VY', 'D.MC.VY', 'D.LS.CVS', 'D.LS.CVS', 'D.C.MEL2', 'D.DF.MV', 'D.C.MSR2', 'D.C.MSR1', 'D.C.MEL1', 'D.AU.TS.ETF', 'D.AA.F.D', 'D.AA.O.G', 'D.MC.VY', 'D.MC.VY', 'D.MC.VY', 'D.A.MT', 'D.A.MT', 'D.AA.DJ', 'D.CM.RL.FU', 'D.MPRES.MC', 'D.MC.VY', 'D.PLT.M', 'D.MC.VY', 'D.LS.CVS', 'D.LS.CVS', 'D.SP', 'D.AA.F.G', 'D.CO.F.D', 'D.CO.F.G', 'D.PXI', 'D.A.MT', 'D.A.MT', 'D.DF.VR', 'D.DF.VR', 'D.DF.VR', 'D.DF.VR', 'D.DF.VR', 'D.DF.VR', 'D.DF.VR', 'D.DF.VR', 'D.AA.F.D', 'D.AA.O.G', 'D.AA.O.G', 'D.MC.VY', 'D.LS.ETF.1', 'D.PLT.M', 'D.MC.VY', 'D.LS.CVS', 'D.DF.VR', 'D.DF.VR', 'D.DF.VR', 'D.PLT.M', 'D.DF.VR', 'D.DF.VR', 'D.DF.VR', 'D.DF.VR', 'D.DF.VR', 'D.DF.VR', 'D.EXE.FU', 'D.PXI', 'D.LS.EPE', 'D.AA.O.G', 'D.MC.VY', 'D.DC.C1', 'D.DF.VR', 'D.CM.RL.FU', 'D.E.FU', 'D.CH.BA', 'D.DF.VR', 'D.DF.VR', 'D.DF.VR', 'D.DF.VR', 'D.DF.VR', 'D.DF.VR', 'D.DF.VR', 'D.DF.VR', 'D.DF.VR', 'D.DF.VR', 'D.DF.VR', 'D.DF.VR', 'D.MC.VY', 'D.EFM', 'D.EXE.FU', 'D.LS.EPE', 'D.MC.VY', 'D.DC.C1', 'D.DF.VR', 'D.DT.MT', 'D.AE.AU', 'D.DF.VR', 'D.DF.VR', 'D.DF.VR', 'D.DF.VR', 'D.DF.VR', 'D.DF.VR', 'D.DF.VR', 'D.DF.VR', 'D.DF.VR', 'D.PXI', 'D.AE.AU', 'D.AA.O.G', 'D.IS.BT', 'D.ES.MEL2', 'D.AA.O.G', 'D.DF.VR', 'D.DF.VR', 'D.PLT.M', 'D.DF.VR', 'D.EXE.FU', 'D.LS.EPE', 'D.MC.VY', 'D.MC.VY', 'D.DF.VR', 'D.LS.CVS', 'D.LS.PO.D3', 'D.SA.1', 'D.LS.PO.D1', 'D.MC.VY', 'D.MC.VY', 'D.MC.VY', 'D.SECH', 'D.EFM', 'D.E.FU', 'D.AE.AU', 'D.SECH', 'D.AA.O.G', 'D.SP', 'D.SP', 'D.AE.AU', 'D.CM.RL.FU', 'D.ETF', 'D.ETF', 'D.PLT.M', 'D.DF.VR', 'D.DF.VR', 'D.DF.VR', 'D.DF.VR', 'D.DF.VR', 'D.DF.VR', 'D.E.FU', 'D.DF.VR', 'D.AE.AU', 'D.LS.CVS', 'D.SP', 'D.PXI', 'D.DF.MV', 'D.DF.MV', 'D.DF.VR', 'D.EXE.FU', 'D.E.FU', 'D.VP', 'D.CV.CC', 'D.EPE', 'D.LS.CVS', 'D.PLT.M', 'D.DF.VR', 'D.DF.VR', 'D.DF.VR', 'D.DF.VR', 'D.DF.VR', 'D.DF.VR', 'D.BL.MV', 'D.DF.VR', 'D.DF.VR', 'D.E.FU', 'D.EXE.FU', 'D.E.FU', 'D.VP', 'D.CV.CC', 'D.LS.CVS', 'D.EPE', 'D.LS.CVS', 'D.LS.CVS', 'D.DF.VR', 'D.DF.VR', 'D.E.FU', 'D.DF.VR', 'D.DF.VR', 'D.BL.MV', 'D.DF.VR', 'D.DF.VR', 'D.DF.VR', 'D.DF.VR', 'D.EXE.FU', 'D.AE.AU', 'D.BL.MV', 'D.DC.C1', 'D.AA.O.G', 'D.LS.PO.I1', 'D.LS.PO.I2', 'D.CM.RL.FU', 'D.EFM', 'D.VP', 'D.CV.CC', 'D.EPE', 'D.LS.CVS', 'D.EFM', 'D.RE.OR', 'D.EXE.FU', 'D.CM.RL.FU', 'D.CV.CC', 'D.LS.CVS', 'D.BL.MV', 'D.EPE', 'D.EFM', 'D.RE.OR', 'D.CM.RL.FU', 'D.DF.VR', 'D.EFM', 'D.DF.VR', 'D.DF.VR', 'D.E.FU', 'D.DF.VR', 'D.DF.VR', 'D.DF.VR', 'D.DF.VR', 'D.AA.O.G', 'D.AA.O.G', 'D.EPE', 'D.CV.CC', 'D.LS.CVS', 'D.C.ANA', 'D.BL.MV', 'D.E.FU', 'D.ETF', 'D.DF.VR', 'D.LS.PO.D1', 'D.DF.VR', 'D.DF.VR', 'D.LS.PO.D3', 'D.FC', 'D.LS.PO.D2', 'D.FC', 'D.E.FU', 'D.LS.PO.I3', 'D.DF.VR', 'D.AE.AU', 'D.PXI', 'D.LS.PO.I2', 'D.PURG.MC', 'D.MC.VY', 'D.LS.CVS', 'D.EFM', 'D.C.ANA', 'D.PLT.M', 'D.PXI', 'D.DF.VR', 'D.LS.PO.I2', 'D.PURG.MC', 'D.LS.CVS', 'D.DF.VR', 'D.PURG.MC', 'D.LS.CVS', 'D.EFM', 'D.LS.PO.I2', 'D.LS.PO.D3', 'D.LS.PO.D2', 'D.LS.CVS', 'D.AA.O.G', 'D.A.MT', 'D.PXI', 'D.EFM', 'D.PURG.MC', 'D.LS.CVS', 'D.AU.TS.ETF', 'D.EFM', 'D.AE.AU', 'D.AE.AU', 'D.AA.O.G', 'D.AA.O.G', 'D.LS.CVS', 'D.LS.CVS', 'D.DF.VR', 'D.DF.VR', 'D.DF.VR', 'D.ETF', 'D.EPE', 'D.ETF', 'D.ETF', 'D.FC', 'D.EFM', 'D.DF.VR', 'D.DF.VR', 'D.DF.VR', 'D.AA.O.G', 'D.AE.AU', 'D.DF.VR', 'D.MC.VY', 'D.ETF', 'D.EPE', 'D.DF.VR', 'D.ETF', 'D.AE.AU', 'D.EFM', 'D.CM.RL.FU', 'D.DF.VR', 'D.DF.VR', 'D.DF.VR', 'D.DF.VR', 'D.AA.O.G', 'D.MC.VY', 'D.ETF', 'D.EPE', 'D.LS.CVS', 'D.DF.VR', 'D.FC', 'D.ETF', 'D.DF.VR', 'D.DF.VR', 'D.DF.VR', 'D.DF.VR', 'D.LS.PO.D1', 'D.ETF', 'D.EPE', 'D.DF.VR', 'D.AE.AU', 'D.ETF', 'D.FC', 'D.ETF', 'D.DF.VR', 'D.DF.VR', 'D.DF.VR', 'D.DF.VR', 'D.DF.VR', 'D.DF.VR', 'D.DF.VR', 'D.DF.VR', 'D.DF.VR', 'D.DF.VR', 'D.EFM', 'D.DA.MT', 'D.LS.ETF.1', 'D.AE.AU', 'D.MC.VY', 'D.MC.VY', 'D.MC.VY', 'D.LS.ETF.1', 'D.A.ALL.ETF', 'D.DF.VR', 'D.LS.CVS', 'D.MC.VY', 'D.MC.VY', 'D.LS.ETF.1', 'D.A.ALL.ETF', 'D.LS.CVS', 'D.DF.VR', 'D.MC.VY', 'D.MC.VY', 'D.MC.VY', 'D.MC.VY', 'D.LS.ETF.1', 'D.A.ALL.ETF', 'D.DF.VR', 'D.LS.CVS', 'D.EFM', 'D.DF.VR', 'D.LS.ETF.1', 'D.E.FU', 'D.PXI', 'D.FC', 'D.DF.VR', 'D.DF.VR', 'D.DF.VR', 'D.E.FU', 'D.DF.VR', 'D.DF.VR', 'D.E.FU', 'D.AA.O.G', 'D.DF.VR', 'D.DF.VR', 'D.DF.VR', 'D.AE.AU', 'D.AA.O.G', 'D.LS.PH.VH', 'D.DF.VR', 'D.LS.CVS', 'D.RE.OR', 'D.MPRES.MC', 'D.E.FU', 'D.LS.PH.VH', 'D.DF.VR', 'D.LS.CVS', 'D.RE.OR', 'D.E.FU', 'D.E.FU', 'D.EFM', 'D.E.FU', 'D.C.ANA', 'D.RE.OR', 'D.AA.O.G', 'D.DF.VR', 'D.EXE.FU', 'D.DF.VR', 'D.DF.VR', 'D.AE.AU', 'D.EXE.FI', 'D.LS.PH.VH', 'D.C.MEL2', 'D.DF.VR', 'D.EFM', 'D.BSS', 'D.DF.MV', 'D.MC.VY', 'D.DF.VR', 'D.LS.CVS', 'D.RE.OR', 'D.PLT.M', 'D.DF.VR', 'D.DF.VR', 'D.DF.VR', 'D.AE.AU', 'D.E.FU', 'D.DF.VR', 'D.DF.VR', 'D.FC.F', 'D.PLT', 'D.LS.PH.VH', 'D.AA.O.G', 'D.DF.VR', 'D.LS.ETF.1', 'D.DF.MV', 'D.MC.VY', 'D.MC.VY', 'D.EPE', 'D.VP', 'D.SP', 'D.SP', 'D.SP', 'D.EFM', 'D.BL.MV', 'D.ETF', 'D.ETF', 'D.DF.VR', 'D.E.FU', 'D.PURG.MC', 'D.DF.VR', 'D.DF.VR', 'D.DF.VR', 'D.DF.VR', 'D.ETF', 'D.DF.VR', 'D.DF.VR', 'D.EFM', 'D.DF.VR', 'D.LS.ETF.1', 'D.E.FU', 'D.AA.O.G', 'D.EPE', 'D.CV.CC', 'D.LS.CVS', 'D.DF.VR', 'D.DF.VR', 'D.ETF', 'D.ETF', 'D.FC', 'D.SECH', 'D.EXE.FU', 'D.AE.AU', 'D.PXI', 'D.EFM', 'D.E.FU', 'D.MC.VY', 'D.PURG.MC', 'D.ETF', 'D.CV.CC', 'D.EPE', 'D.CV.CC', 'D.KNOMA', 'D.DF.VR', 'D.SP', 'D.LS.PH.VH', 'D.EXE.FU', 'D.E.FU', 'D.MC.VY', 'D.PURG.MC', 'D.ETF', 'D.CV.CC', 'D.EPE', 'D.CV.CC', 'D.DF.VR', 'D.KNOMA', 'D.DF.VR', 'D.SP', 'D.PXI', 'D.DF.VR', 'D.ETF', 'D.AE.AU', 'D.CM.RL.FU', 'D.EFM', 'D.SECH', 'D.EXE.FU', 'D.PURG.MC', 'D.CV.CC', 'D.DA.MT', 'D.VA', 'D.AA.O.G', 'D.MC.VY', 'D.SP', 'D.SP', 'D.E.FU', 'D.EAB.ETF', 'D.EAB.ETF', 'D.EAB.ETF', 'D.MC.VY', 'D.ETF', 'D.EPE', 'D.CV.CC', 'D.DF.VR', 'D.KNOMA', 'D.DF.VR', 'D.SP', 'D.EAB.ETF', 'D.SECH', 'D.FC', 'D.EXE.FU', 'D.E.FU', 'D.AA.O.G', 'D.EFM', 'D.PURG.MC', 'D.ETF', 'D.EPE', 'D.CV.CC', 'D.DF.VR', 'D.KNOMA', 'D.A.MT', 'D.A.MT', 'D.DF.VR', 'D.ETF', 'D.DF.VR', 'D.DF.VR', 'D.CM.ETF', 'D.DF.VR', 'D.DF.VR', 'D.ETF', 'D.FC', 'D.EXE.FU', 'D.FC', 'D.SECH', 'D.E.FU', 'D.EFM', 'D.PURG.MC', 'D.ETF', 'D.EPE', 'D.CV.CC', 'D.DF.VR', 'D.DF.VR', 'D.KNOMA', 'D.SP', 'D.EXE.FU', 'D.EFM', 'D.LS.PH.VH', 'D.PXI', 'D.DF.VR', 'D.AA.F.G', 'D.AA.O.G', 'D.SECH', 'D.A.MT', 'D.CO.F.D', 'D.CO.F.G', 'D.EXE.FU', 'D.E.FU', 'D.A.MT', 'D.MC.VY', 'D.PURG.MC', 'D.ETF', 'D.CV.CC', 'D.DF.VR', 'D.KNOMA', 'D.DF.VR', 'D.SP', 'D.SP', 'D.DT.MT', 'D.CH.BA', 'D.LS.PH.VH', 'D.LS.ETF.1', 'D.DF.VR', 'D.DT.MT', 'D.DF.VR', 'D.EXE.FU', 'D.EXE.FU', 'D.EXE.FU', 'D.EXE.FU', 'D.EXE.FU', 'D.EXE.FU', 'D.EXE.FU', 'D.EXE.FU', 'D.EXE.FU', 'D.EXE.FU', 'D.EXE.FU', 'D.RE.OR', 'D.MES.PRES', 'D.AA.O.G', 'D.PXI', 'D.ETF', 'D.FC', 'D.AE.AU', 'D.MC.VY', 'D.EPE', 'D.DF.VR', 'D.DF.MV', 'D.DF.MV', 'D.EFM', 'D.LS.CVS', 'D.LS.CVS', 'D.ETF', 'D.DT.MT', 'D.FC', 'D.AE.AU', 'D.EPE', 'D.DF.VR', 'D.AA.O.G', 'D.VA', 'D.DF.VR', 'D.ETF', 'D.DF.VR', 'D.LS.PO.D2', 'D.DT.MT', 'D.PLT.M', 'D.FC', 'D.EPE', 'D.DF.VR', 'D.LS.ETF.1', 'D.LS.PH.VH', 'D.ETF', 'D.DF.VR', 'D.ENS.M', 'D.DF.VR', 'D.PLT', 'D.DF.VR', 'D.FC', 'D.AE.AU', 'D.CO.F.G', 'D.AA.O.G', 'D.E.FU', 'D.MPRES.MC', 'D.LS.PO.I2', 'D.PLT.M', 'D.MC.VY', 'D.MC.VY', 'D.SECH', 'D.DA.MT', 'D.MC.VY', 'D.MC.VY', 'D.AA.O.G', 'D.DF.VR', 'D.DF.VR', 'D.DF.VR', 'D.DC.C2', 'D.LS.PH.VH', 'D.LS.CVS', 'D.C.ANA', 'D.PXI', 'D.C.ANA', 'D.DF.VR', 'D.DF.VR', 'D.AA.O.G', 'D.DF.VR', 'D.AE.AU', 'D.EFM', 'D.E.FU', 'D.AA.O.G', 'D.MPRES.MC', 'D.LS.PH.VH', 'D.LS.CVS', 'D.C.ANA', 'D.EFM', 'D.DF.VR', 'D.DF.VR', 'D.DF.VR', 'D.DC.C2', 'D.LS.PO.I2', 'D.LS.PO.I3', 'D.PLT.M', 'D.PLT.M', 'D.PLT.M', 'D.DF.VR', 'D.DF.VR', 'D.EFM', 'D.E.FU', 'D.DF.VR', 'D.AA.O.G', 'D.LS.PO.D3', 'D.LS.PH.VH', 'D.MC.VY', 'D.DF.VR', 'D.DF.VR', 'D.LS.CVS', 'D.DF.VR', 'D.FC', 'D.DF.VR', 'D.DF.VR', 'D.DF.VR', 'D.DF.VR', 'D.DF.VR', 'D.DF.VR', 'D.DF.VR', 'D.EFM', 'D.DC.C2', 'D.MC.VY', 'D.MC.VY', 'D.AA.O.G', 'D.LS.PO.D3', 'D.E.FU', 'D.PROT.MC', 'D.VA', 'D.E.FU', 'D.LS.CVS', 'D.RE.OR', 'D.LS.PH.VH', 'D.DF.VR', 'D.DF.VR', 'D.LS.CVS', 'D.E.FU', 'D.BL.MV', 'D.DF.MV', 'D.RE.OR', 'D.DF.MV', 'D.E.FU', 'D.CM.RL.FU', 'D.MES.PRES', 'D.MPRES.CQ', 'D.AA.F.G', 'D.AA.O.G', 'D.EXE.FU', 'D.PXI', 'D.FC', 'D.E.FU', 'D.AE.AU', 'D.AE.AU', 'D.MC.VY', 'D.LS.ETF.1', 'D.A.ALL.ETF', 'D.LS.CVS', 'D.DF.VR', 'D.E.FU', 'D.AA.F.G', 'D.ETF', 'D.PLT.M', 'D.DF.VR', 'D.DF.VR', 'D.ETF', 'D.DF.VR', 'D.CM.RL.FU', 'D.BL.MV', 'D.FC', 'D.DF.VR', 'D.EFM', 'D.EFM', 'D.LS.CVS', 'D.E.FU', 'D.DF.VR', 'D.DF.VR', 'D.DC.C2', 'D.DF.VR', 'D.DF.VR', 'D.DF.VR', 'D.FC', 'D.PXI', 'D.CH.BA', 'D.E.FU', 'D.AA.O.G', 'D.LS.PH.VH', 'D.MC.VY', 'D.DF.VR', 'D.DF.VR', 'D.LS.CVS', 'D.RE.OR', 'D.SP', 'D.DF.VR', 'D.FC', 'D.EPE', 'D.DF.VR', 'D.PXI', 'D.DF.VR', 'D.DF.VR', 'D.DF.VR', 'D.DA.MT', 'D.EXE.FU', 'D.RE.OR', 'D.RE.OR', 'D.MP.SE.TR', 'D.EFM', 'D.EFM', 'D.E.FU', 'D.DC.C2', 'D.AE.AU', 'D.CM.RL.FU', 'D.LS.CVS', 'D.DF.VR', 'D.LS.PH.VH', 'D.DF.VR', 'D.EFM', 'D.RE.OR', 'D.MP.SE.TR', 'D.RE.OR', 'D.ETF', 'D.ETF', 'D.BL.MV', 'D.N.CC', 'D.P.O.PO', 'D.DC.C2', 'D.CO.F.G', 'D.CO.F.D', 'D.PXI', 'D.AE.AU', 'D.ETF', 'D.DF.VR', 'D.SP', 'D.MC.VY', 'D.EFM', 'D.RE.OR', 'D.SP', 'D.VA', 'D.DF.VR', 'D.EPE', 'D.DF.VR', 'D.CM.RL.FU', 'D.MP.PL', 'D.CO.F.D', 'D.DF.VR', 'D.DF.VR', 'D.DF.VR', 'D.FC', 'D.CV.CC', 'D.EFM', 'D.EFM', 'D.EFM', 'D.EFM', 'D.E.FU', 'D.AA.O.G', 'D.E.FU', 'D.E.FU', 'D.PLT.M', 'D.CDE.MC', 'D.ES.MEL1', 'D.MC.VY', 'D.MC.VY', 'D.EPE', 'D.CV.CC', 'D.DF.VR', 'D.DF.VR', 'D.DF.VR', 'D.SP', 'D.SP', 'D.SP', 'D.EFM', 'D.EFM', 'D.E.FU', 'D.E.FU', 'D.DF.VR', 'D.DF.VR', 'D.DF.VR', 'D.AA.O.G', 'D.MC.VY', 'D.MC.VY', 'D.CV.CC', 'D.EPE', 'D.DF.VR', 'D.DF.VR', 'D.DF.VR', 'D.DF.VR', 'D.DF.VR', 'D.SP', 'D.SP', 'D.SP', 'D.SP', 'D.EFM', 'D.ETF', 'D.DF.VR', 'D.EFM', 'D.DF.VR', 'D.E.FU', 'D.BL.MV', 'D.EFM', 'D.ENS.M', 'D.E.FU', 'D.PLT.M', 'D.LS.ETF.1', 'D.DF.VR', 'D.DF.VR', 'D.DF.VR', 'D.EFM', 'D.SECH', 'D.EPE', 'D.CV.CC', 'D.DF.VR', 'D.DF.VR', 'D.DF.VR', 'D.DF.VR', 'D.DF.VR', 'D.SP', 'D.SP', 'D.SP', 'D.PLT.M', 'D.ETF', 'D.EFM', 'D.EFM', 'D.FC', 'D.BL.MV', 'D.EFM', 'D.DF.VR', 'D.DF.VR', 'D.EFM', 'D.E.FU', 'D.DF.VR', 'D.DF.VR', 'D.DF.VR', 'D.E.FU', 'D.E.FU', 'D.MC.VY', 'D.MC.VY', 'D.CV.CC', 'D.DF.MV', 'D.SP', 'D.SP', 'D.SP', 'D.MC.VY', 'D.MC.VY', 'D.MC.VY', 'D.MC.VY', 'D.EPE', 'D.DF.VR', 'D.DF.VR', 'D.DF.VR', 'D.DF.VR', 'D.ETF', 'D.EXE.FU', 'D.EXE.FU', 'D.DF.VR', 'D.DF.VR', 'D.DF.VR', 'D.DF.VR', 'D.DF.VR', 'D.DF.VR', 'D.DF.VR', 'D.FC', 'D.DF.VR', 'D.ENS.MZ', 'D.PLT', 'D.EFM', 'D.PLT.MZ', 'D.FC', 'D.EXE.FU', 'D.MC.VY', 'D.ETF', 'D.EPE', 'D.EXE.FU', 'D.AA.O.G', 'D.MC.VY', 'D.ETF', 'D.EPE', 'D.ETF', 'D.EPE', 'D.DF.VR', 'D.DF.VR', 'D.DF.VR', 'D.DF.VR', 'D.DF.VR', 'D.DF.VR', 'D.DF.VR', 'D.AA.O.G', 'D.MC.VY', 'D.MC.VY', 'D.DF.VR', 'D.ENS.MZ', 'D.DF.VR', 'D.PLT', 'D.PLT.M', 'D.PLT.MZ', 'D.FC', 'D.DF.VR', 'D.AE.AU', 'D.EXE.FU', 'D.MC.VY', 'D.ETF', 'D.EPE', 'D.ETF', 'D.EPE', 'D.EFM', 'D.AE.AU', 'D.DF.VR', 'D.DF.VR', 'D.ETF', 'D.DF.VR', 'D.DF.VR', 'D.DF.VR', 'D.DF.VR', 'D.DF.VR', 'D.DF.VR', 'D.DF.VR', 'D.FC', 'D.DF.VR', 'D.EXE.FU', 'D.AE.AU', 'D.E.FU', 'D.AA.O.G', 'D.MC.VY', 'D.MC.VY', 'D.ETF', 'D.EPE', 'D.EFM', 'D.AE.AU', 'D.MC.VY', 'D.MC.VY', 'D.AA.F.G', 'D.AA.O.G', 'D.PLT', 'D.E.FU', 'D.ENS.MZ', 'D.PLT.MZ', 'D.FC', 'D.DF.VR', 'D.EXE.FU', 'D.EXE.FU', 'D.AA.O.G', 'D.MC.VY', 'D.ETF', 'D.EPE', 'D.E.FU', 'D.EPE', 'D.DF.VR', 'D.EFM', 'D.EFM', 'D.AE.AU', 'D.LS.CVS', 'D.LS.CVS', 'D.DF.VR', 'D.DF.VR', 'D.DF.VR', 'D.LS.PH.VH', 'D.LS.ETF.1', 'D.AE.AU', 'D.EPE', 'D.DF.VR', 'D.ETF', 'D.DF.VR', 'D.DF.VR', 'D.DF.VR', 'D.LS.PH.VH', 'D.LS.ETF.1', 'D.DF.VR', 'D.DF.VR', 'D.ETF', 'D.DF.VR', 'D.DT.MT', 'D.FC', 'D.EXE.FU', 'D.MC.VY', 'D.EPE', 'D.DF.VR', 'D.LS.PH.VH', 'D.PXI', 'D.FC', 'D.E.FU', 'D.AA.O.G', 'D.CM.RL.FU', 'D.CM.RL.FU', 'D.AA.O.G', 'D.EPE', 'D.DF.VR', 'D.SP', 'D.DT.MT', 'D.DT.MT', 'D.E.FU', 'D.BL.MV', 'D.DF.VR', 'D.DF.VR', 'D.E.FU', 'D.PXI', 'D.EXE.FU', 'D.MC.VY', 'D.MPRES.MC', 'D.PLT.M', 'D.SP', 'D.EPE', 'D.DF.VR', 'D.LS.CVS', 'D.SP', 'D.SP', 'D.SP', 'D.ETF', 'D.DF.VR', 'D.DF.VR', 'D.DF.VR', 'D.DF.VR', 'D.AE.AU', 'D.DF.VR', 'D.DF.VR', 'D.DF.VR', 'D.AE.AU', 'D.EFM', 'D.ENS.M', 'D.PLT.M', 'D.EXE.FU', 'D.PLT', 'D.CH.BA', 'D.ENS.M', 'D.E.FU', 'D.AA.O.G', 'D.PLT.M', 'D.EPE', 'D.CV.CC', 'D.DF.VR', 'D.LS.CVS', 'D.SP', 'D.SP', 'D.SP', 'D.SP', 'D.SP', 'D.CM.RL.FU', 'D.LS.CVS', 'D.EFM', 'D.ETF', 'D.BL.MV', 'D.FC', 'D.DF.VR', 'D.ETF', 'D.DF.VR', 'D.DF.VR', 'D.E.FU', 'D.E.FU', 'D.FC', 'D.DF.VR', 'D.DF.VR', 'D.DF.VR', 'D.DF.VR', 'D.EXE.FU', 'D.AA.O.G', 'D.PLT.M', 'D.EPE', 'D.CV.CC', 'D.DF.VR', 'D.LS.CVS', 'D.SP', 'D.SP', 'D.SP', 'D.E.FU', 'D.EFM', 'D.DF.VR', 'D.E.FU', 'D.ETF', 'D.CO.F.D', 'D.PXI', 'D.ETF', 'D.ETF', 'D.E.FU', 'D.DF.VR', 'D.E.FU', 'D.DF.VR', 'D.DF.VR', 'D.DF.VR', 'D.DF.VR', 'D.DF.VR', 'D.DF.VR', 'D.DF.VR', 'D.CM.RL.FU', 'D.DF.VR', 'D.EFM', 'D.LS.ETF.1', 'D.EXE.FU', 'D.PLT.M', 'D.EPE', 'D.LS.CVS', 'D.DF.VR', 'D.ETF', 'D.CM.RL.FU', 'D.FC', 'D.ETF', 'D.E.FU', 'D.DF.VR', 'D.DF.VR', 'D.DF.VR', 'D.ETF', 'D.EFM', 'D.LS.PO.D2', 'D.LS.PO.I2', 'D.LS.PO.D3', 'D.LS.PO.I3', 'D.LS.PO.D1', 'D.LS.PO.I1', 'D.RE.OR', 'D.RE.OR', 'D.RE.OR', 'D.MC.VY', 'D.MC.VY', 'D.MC.VY', 'D.AA.O.G', 'D.SECH', 'D.LS.CVS', 'D.VA', 'D.DF.MV', 'D.CM.RL.FU', 'D.BL.MV', 'D.DT.BT', 'D.MP.SE.TR', 'D.CM.GBT', 'D.VA', 'D.R.CM.REV', 'D.MS.CVS', 'D.EPE', 'D.LS.CVS', 'D.MS.CVS', 'D.DA.MT', 'D.HS.CVS', 'D.RE.OR', 'D.MPRES.MC', 'D.MC.VY', 'D.AE.AU', 'D.DF.MV', 'D.SECH', 'D.BL.MV', 'D.AA.O.G', 'D.MP.SE.TR', 'D.SECH', 'D.SP', 'D.SP', 'D.SP', 'D.SP', 'D.SP', 'D.SP', 'D.SP', 'D.DT.MT', 'D.AE.AU', 'D.DF.MV', 'D.AA.O.G', 'D.CM.RL.FU', 'D.SECH', 'D.MC.VY', 'D.DT.BT', 'D.CM.GBT', 'D.MC.VY', 'D.EPE', 'D.R.CM.REV', 'D.SECH', 'D.MC.VY', 'D.MC.VY', 'D.EPE', 'D.R.CM.REV', 'D.SECH', 'D.MC.VY', 'D.EPE', 'D.R.CM.REV', 'D.PLT.M', 'D.PLT.M', 'D.DF.VR', 'D.DF.VR', 'D.DF.VR', 'D.DF.VR', 'D.FC', 'D.DF.VR', 'D.DF.VR', 'D.DF.VR', 'D.DF.VR', 'D.DF.VR', 'D.DF.VR', 'D.DF.VR', 'D.AA.O.G', 'D.MC.VY', 'D.AU.TS.ETF', 'D.AU.TS.ETF', 'D.ETF', 'D.AE.AU', 'D.AE.AU', 'D.LS.CVS', 'D.LS.CVS', 'D.DF.VR', 'D.DF.VR', 'D.DF.VR', 'D.DF.VR', 'D.DF.VR', 'D.ETF', 'D.DF.VR', 'D.ETF', 'D.DF.VR', 'D.ETF', 'D.PLT.M', 'D.DF.VR', 'D.DF.VR', 'D.DF.VR', 'D.DF.VR', 'D.DF.VR', 'D.FC', 'D.DT.MT', 'D.DF.MV', 'D.AA.O.G', 'D.AA.O.G', 'D.SECH', 'D.MC.VY', 'D.EPE', 'D.R.CM.REV', 'D.EXE.FU', 'D.ETF', 'D.VA', 'D.DF.VR', 'D.DF.VR', 'D.DF.VR', 'D.DF.VR', 'D.DF.VR', 'D.DF.VR', 'D.DF.VR', 'D.DF.VR', 'D.DF.VR', 'D.DF.VR', 'D.DF.VR', 'D.DF.VR', 'D.MP.SE.TR', 'D.AU.TS.ETF', 'D.MS.CVS', 'D.LS.CVS', 'D.DT.MT', 'D.PXI', 'D.DF.MV', 'D.AA.O.G', 'D.SECH', 'D.MC.VY', 'D.MC.VY', 'D.EPE', 'D.R.CM.REV', 'D.AU.TS.ETF', 'D.LS.CVS', 'D.AA.O.G', 'D.FC', 'D.DF.MV', 'D.SECH', 'D.MC.VY', 'D.MC.VY', 'D.EPE', 'D.R.CM.REV', 'D.ETF', 'D.DF.VR', 'D.DF.VR', 'D.DF.VR', 'D.DF.VR', 'D.PLT.M', 'D.ETF', 'D.DF.VR', 'D.DF.VR', 'D.DF.VR', 'D.DF.VR', 'D.EPE', 'D.AE.AU', 'D.LS.PH.VH', 'D.LS.PH.VH', 'D.LS.ETF.1', 'D.AE.AU', 'D.AA.O.G', 'D.MC.VY', 'D.MC.VY', 'D.LS.CVS', 'D.LS.CVS', 'D.ETF', 'D.ETF', 'D.ETF', 'D.E.FU', 'D.MC.VY', 'D.MC.VY', 'D.LS.CVS', 'D.LS.CVS', 'D.E.FU', 'D.DF.VR', 'D.DF.VR', 'D.DF.VR', 'D.DF.VR', 'D.ETF', 'D.DF.VR', 'D.DF.VR', 'D.DF.VR', 'D.DF.VR', 'D.CO.F.G', 'D.CO.F.D', 'D.AE.AU', 'D.AE.AU', 'D.MC.VY', 'D.LS.CVS', 'D.LS.CVS', 'D.DF.VR', 'D.DF.VR', 'D.DF.VR', 'D.DF.VR', 'D.DF.VR', 'D.DF.VR', 'D.DF.VR', 'D.DF.VR', 'D.DF.VR', 'D.DF.VR', 'D.E.FU', 'D.AE.AU', 'D.E.FU', 'D.MPRES.MC', 'D.MC.VY', 'D.MC.VY', 'D.MC.VY', 'D.LS.CVS', 'D.LS.CVS', 'D.CO.F.D', 'D.CO.F.G', 'D.MC.VY', 'D.MC.VY', 'D.CO.F.D', 'D.DF.VR', 'D.DF.VR', 'D.AA.O.G', 'D.FC', 'D.AA.O.G', 'D.N.CC', 'D.EXE.FI', 'D.EPE', 'D.LS.CVS', 'D.LS.CVS', 'D.MC.VY', 'D.ETF', 'D.DF.VR', 'D.DF.VR', 'D.DF.VR', 'D.DF.VR', 'D.CH.BA', 'D.MC.VY', 'D.MC.VY', 'D.EPE', 'D.LS.CVS', 'D.LS.CVS', 'D.SP', 'D.AA.O.G', 'D.DF.VR', 'D.PXI', 'D.DF.VR', 'D.DF.VR', 'D.DF.VR', 'D.DF.VR', 'D.DF.VR', 'D.DF.VR', 'D.DF.VR', 'D.PLT.M', 'D.DF.VR', 'D.DF.VR', 'D.DF.VR', 'D.AE.AU', 'D.LS.EPE', 'D.AE.AU', 'D.MC.VY', 'D.MC.VY', 'D.DF.VR', 'D.DC.C1', 'D.PLT', 'D.DF.VR', 'D.ETF', 'D.DF.VR', 'D.DF.VR', 'D.DF.VR', 'D.DF.VR', 'D.ENS.M', 'D.PLT.M', 'D.DF.VR', 'D.EXE.FU', 'D.LS.EPE', 'D.MC.VY', 'D.DF.VR', 'D.DF.VR', 'D.DF.VR', 'D.DF.VR', 'D.DF.VR', 'D.DF.VR', 'D.EXE.FU', 'D.MC.VY', 'D.EPE', 'D.DF.VR', 'D.DC.C1', 'D.AE.AU', 'D.CM.RL.FU', 'D.EFM', 'D.ETF', 'D.ETF', 'D.DF.VR', 'D.CO.F.D', 'D.DF.VR', 'D.DF.VR', 'D.DF.VR', 'D.DF.VR', 'D.DF.VR', 'D.DF.VR', 'D.DF.VR', 'D.DF.VR', 'D.DF.VR', 'D.PLT.M', 'D.DF.VR', 'D.ETF', 'D.EXE.FU', 'D.EXE.FU', 'D.EXE.FU', 'D.DF.MV', 'D.MP.SE.TR', 'D.MC.VY', 'D.MC.VY', 'D.EXE.FU', 'D.EPE', 'D.RE.OR', 'D.DF.VR', 'D.DC.C1', 'D.N.CC', 'D.N.CC', 'D.ETF', 'D.DF.VR', 'D.ETF', 'D.DF.VR', 'D.DF.VR', 'D.DF.VR', 'D.DF.VR', 'D.AE.AU', 'D.DF.VR', 'D.DF.VR', 'D.DF.VR', 'D.DF.VR', 'D.DF.VR', 'D.DF.VR', 'D.PXI', 'D.MPRES.MC', 'D.EXE.FU', 'D.CM.RL.FU', 'D.AA.O.G', 'D.MC.VY', 'D.DF.VR', 'D.DC.C1', 'D.CM.RL.FU', 'D.ETF', 'D.ETF', 'D.PLT.M', 'D.DF.VR', 'D.DF.VR', 'D.EPE', 'D.DF.VR', 'D.DF.VR', 'D.EFM', 'D.DF.VR', 'D.DF.VR', 'D.DF.VR', 'D.DF.VR', 'D.DF.VR', 'D.DF.VR', 'D.EXE.FU', 'D.AE.AU', 'D.MC.VY', 'D.MC.VY', 'D.MC.VY', 'D.DF.VR', 'D.DC.C1', 'D.DF.VR', 'D.DF.VR', 'D.DF.VR', 'D.DF.VR', 'D.DA.MT', 'D.VA', 'D.AA.O.G', 'D.MPRES.MC', 'D.PXI', 'D.LS.CVS', 'D.LS.CVS', 'D.DF.VR', 'D.DF.VR', 'D.FC.F', 'D.PLT', 'D.EXE.FU', 'D.AE.AU', 'D.EPE', 'D.DF.MV', 'D.LS.ETF.1', 'D.MC.VY', 'D.MC.VY', 'D.MC.VY', 'D.MC.VY', 'D.VP', 'D.SP', 'D.SP', 'D.SP', 'D.SP', 'D.LS.CVS', 'D.LS.CVS', 'D.EFM', 'D.LS.PH.VH', 'D.DF.VR', 'D.LS.PO.D3', 'D.FC', 'D.AU.TS.ETF', 'D.MC.VY', 'D.MC.VY', 'D.SECH', 'D.DF.MV', 'D.SP', 'D.SP', 'D.SP', 'D.SP', 'D.SP', 'D.SP', 'D.SP', 'D.SP', 'D.SP', 'D.SP', 'D.SP', 'D.AA.O.G', 'D.AE.AU', 'D.PXI', 'D.ETF', 'D.DF.VR', 'D.DF.VR', 'D.DF.VR', 'D.FC.F', 'D.PLT', 'D.DF.MV', 'D.LS.ETF.1', 'D.MC.VY', 'D.MC.VY', 'D.EPE', 'D.VP', 'D.SP', 'D.SP', 'D.SP', 'D.DF.VR', 'D.DF.VR', 'D.DF.VR', 'D.DF.VR', 'D.AE.AU', 'D.PXI', 'D.AU.TS.ETF', 'D.AA.O.G', 'D.MC.VY', 'D.MC.VY', 'D.DF.VR', 'D.DF.VR', 'D.DF.VR', 'D.DF.VR', 'D.FC.F', 'D.PLT', 'D.AA.O.G', 'D.LS.PH.VH', 'D.DF.MV', 'D.LS.ETF.1', 'D.MC.VY', 'D.MC.VY', 'D.MC.VY', 'D.MC.VY', 'D.EPE', 'D.VP', 'D.SP', 'D.SP', 'D.DF.VR', 'D.DF.VR', 'D.DF.VR', 'D.ETF', 'D.DF.VR', 'D.ETF', 'D.PLT.M', 'D.DF.VR', 'D.DF.VR', 'D.LS.CVS', 'D.ETF', 'D.DT.MT', 'D.AE.AU', 'D.AE.AU', 'D.EPE', 'D.SP', 'D.PXI', 'D.ETF', 'D.DF.VR', 'D.DF.VR', 'D.LS.ETF.2', 'D.A.CM.ETF', 'D.LS.ETF.2', 'D.A.CM.ETF', 'D.DF.VR', 'D.ETF', 'D.ETF', 'D.IS.ETF', 'D.ETF', 'D.DF.VR', 'D.LS.CVS', 'D.DF.VR', 'D.DF.VR', 'D.DF.VR', 'D.ETF', 'D.DT.MT', 'D.PLT.M', 'D.AE.AU', 'D.MPRES.MC', 'D.EPE', 'D.SP', 'D.PXI', 'D.ETF', 'D.DF.VR', 'D.DF.VR', 'D.DF.VR', 'D.DF.VR', 'D.DF.VR', 'D.DF.VR', 'D.DF.VR', 'D.LS.CVS', 'D.DT.MT', 'D.AA.O.G', 'D.CDE.MC', 'D.EPE', 'D.SP', 'D.LS.CVS', 'D.DF.VR', 'D.PLT.M', 'D.ETF', 'D.ETF', 'D.DT.MT', 'D.ETF', 'D.PLT.M', 'D.E.FU', 'D.LS.ETF.1', 'D.EPE', 'D.SP', 'D.SP', 'D.DF.VR', 'D.LS.PO.I3', 'D.E.FU', 'D.DF.VR', 'D.DF.VR', 'D.DF.VR', 'D.LS.PO.D3', 'D.E.FU', 'D.LS.PO.D2', 'D.LS.PO.D1', 'D.DF.VR', 'D.E.FU', 'D.AE.AU', 'D.AE.AU', 'D.E.FU', 'D.EFM', 'D.LS.PO.I2', 'D.MPRES.MC', 'D.PURG.MC', 'D.LS.CVS', 'D.ETF', 'D.LS.PO.D3', 'D.LS.PO.D2', 'D.E.FU', 'D.PXI', 'D.AU.TS.ETF', 'D.LS.PO.D1', 'D.LS.PO.I3', 'D.</t>
  </si>
  <si>
    <t>[Timestamp('2022-04-01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Timestamp('2022-05-01 00:00:00'), Timestamp('2022-05-01 00:00:00'), Timestamp('2022-05-01 00:00:00'), Timestamp('2022-05-01 00:00:00'), Timestamp('2022-05-01 00:00:00'), Timestamp('2022-05-01 00:00:00'), Timestamp('2022-04-01 00:00:00'), Timestamp('2022-04-01 00:00:00'), Timestamp('2022-04-01 00:00:00'), Timestamp('2022-04-01 00:00:00'), Timestamp('2022-04-01 00:00:00'), Timestamp('2022-04-01 00:00:00'), Timestamp('2022-07-01 00:00:00'), Timestamp('2022-07-01 00:00:00'), Timestamp('2022-07-01 00:00:00'), Timestamp('2022-07-01 00:00:00'), Timestamp('2022-04-01 00:00:00'), Timestamp('2022-07-01 00:00:00'), Timestamp('2022-07-01 00:00:00'), Timestamp('2022-06-01 00:00:00'), Timestamp('2022-06-01 00:00:00'), Timestamp('2022-06-01 00:00:00'), Timestamp('2022-06-01 00:00:00'), Timestamp('2022-05-01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Timestamp('2022-06-01 00:00:00'), Timestamp('2022-05-01 00:00:00'), Timestamp('2022-05-01 00:00:00'), Timestamp('2022-05-01 00:00:00'), Timestamp('2022-05-01 00:00:00'), Timestamp('2022-05-01 00:00:00'), Timestamp('2022-05-01 00:00:00'), Timestamp('2022-05-01 00:00:00'), Timestamp('2022-04-01 00:00:00'), Timestamp('2022-04-01 00:00:00'), Timestamp('2022-04-01 00:00:00'), Timestamp('2022-04-01 00:00:00'), Timestamp('2022-04-01 00:00:00'), Timestamp('2022-04-01 00:00:00'), Timestamp('2022-04-01 00:00:00'), Timestamp('2022-07-01 00:00:00'), Timestamp('2022-04-01 00:00:00'), Timestamp('2022-04-01 00:00:00'), Timestamp('2022-04-01 00:00:00'), Timestamp('2022-04-01 00:00:00'), Timestamp('2022-04-01 00:00:00'), Timestamp('2022-04-01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Timestamp('2022-05-01 00:00:00'), Timestamp('2022-05-01 00:00:00'), Timestamp('2022-05-01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Timestamp('2022-04-01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Timestamp('2022-06-01 00:00:00'), Timestamp('2022-06-02 00:00:00'), Timestamp('2022-06-02 00:00:00'), Timestamp('2022-06-02 00:00:00'), Timestamp('2022-06-02 00:00:00'), Timestamp('2022-06-02 00:00:00'), Timestamp('2022-06-02 00:00:00'), Timestamp('2022-05-02 00:00:00'), Timestamp('2022-05-02 00:00:00'), Timestamp('2022-05-02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Timestamp('2022-07-02 00:00:00'), Timestamp('2022-07-02 00</t>
  </si>
  <si>
    <t>[70, 70, 70, 70, 70, 70, 70, 70, 70, 70, 70, 70, 70, 70, 70, 70, 70, 70, 70, 70, 70, 70, 70, 70, 70, 70, 70, 70, 70, 70, 70, 70, 70, 70, 70, 70, 70, 70, 70, 70, 70, 70, 70, 70, 70, 70, 70, 70, 70, 70, 70, 70, 70, 70, 70, 70, 70, 70, 70, 71, 71, 71, 71, 71, 71, 71, 71, 71, 71, 71, 71, 71, 71, 71, 71, 71, 71, 71, 71, 71, 72, 72, 72, 72, 72, 72, 72, 72, 72, 72, 72, 72, 72, 72, 72, 72, 72, 72, 72, 72, 72, 72, 72, 72, 72, 72, 72, 72, 72, 72, 72, 72, 72, 72, 72, 74, 74, 74, 74, 74, 74, 74, 74, 74, 74, 74, 74, 74, 74, 74, 74, 74, 74, 74, 74, 74, 74, 74, 74, 74, 74, 74, 74, 74, 74, 74, 74, 74, 74, 74, 74, 74, 74, 74, 74, 74, 74, 74, 74, 74, 74, 74, 74, 74, 74, 74, 74, 74, 74, 74, 74, 74, 74, 75, 75, 75, 75, 75, 75, 75, 75, 75, 75, 75, 75, 75, 75, 75, 75, 75, 75, 75, 75, 75, 75, 75, 75, 75, 75, 75, 75, 75, 75, 75, 75, 75, 75, 75, 75, 75, 75, 75, 75, 75, 75, 75, 76, 76, 76, 76, 76, 76, 76, 76, 76, 76, 76, 76, 76, 76, 76, 76, 76, 76, 76, 76, 76, 76, 76, 76, 76, 76, 76, 76, 76, 76, 76, 76, 76, 76, 76, 76, 76, 76, 76, 76, 76, 76, 76, 76, 76, 76, 76, 76, 76, 76, 76, 76, 76, 77, 77, 77, 77, 77, 77, 77, 77, 77, 77, 77, 77, 77, 77, 77, 77, 77, 77, 77, 77, 77, 77, 77, 77, 77, 77, 77, 77, 77, 77, 77, 77, 77, 77, 77, 77, 77, 77, 77, 77, 77, 77, 77, 77, 77, 77, 77, 77, 77, 77, 77, 77, 79, 79, 79, 79, 79, 79, 79, 79, 79, 79, 79, 79, 79, 79, 79, 79, 79, 79, 79, 79, 79, 79, 79, 79, 79, 79, 79, 79, 79, 79, 79, 79, 79, 79, 79, 79, 79, 79, 79, 79, 79, 79, 79, 80, 80, 80, 80, 80, 80, 80, 80, 80, 80, 80, 80, 80, 80, 80, 80, 80, 80, 80, 80, 80, 80, 80, 80, 80, 80, 80, 80, 80, 80, 80, 80, 80, 80, 80, 80, 80, 80, 80, 80, 80, 80, 80, 80, 80, 80, 80, 80, 80, 80, 80, 80, 80, 80, 82, 82, 82, 82, 82, 82, 82, 82, 82, 82, 82, 82, 82, 82, 82, 82, 82, 82, 82, 82, 82, 82, 82, 82, 82, 82, 82, 82, 82, 82, 82, 82, 82, 84, 84, 84, 84, 84, 84, 84, 84, 84, 84, 84, 84, 84, 84, 84, 84, 84, 84, 84, 84, 84, 84, 84, 84, 84, 84, 84, 84, 84, 84, 84, 84, 84, 84, 84, 84, 84, 84, 84, 84, 84, 84, 84, 84, 84, 84, 84, 84, 84, 84, 84, 84, 72, 72, 72, 72, 72, 72, 72, 72, 72, 72, 72, 72, 72, 72, 72, 72, 72, 72, 72, 72, 72, 72, 72, 72, 72, 72, 72, 72, 72, 72, 79, 79, 79, 79, 79, 79, 80, 80, 80, 80, 80]</t>
  </si>
  <si>
    <t>['S2', 'R4', 'N1', 'N6', 'N2', 'S2', 'S1', 'S1', 'N2', 'N2', 'S2', 'N3', 'N6', 'N2', 'S1', 'S1', 'N5', 'S1', 'N5', 'N6', 'N2', 'S2', 'S2', 'S2', 'N2', 'S1', 'S1', 'N3', 'S2', 'R4', 'N6', 'N1', 'S1', 'N2', 'S1', 'S1', 'N5', 'S1', 'N2', 'N3', 'R4', 'S1', 'S1', 'N1', 'S1', 'N2', 'S1', 'S1', 'N5', 'S2', 'N3', 'S1', 'R4', 'N6', 'N1', 'N2', 'S1', 'S1', 'N5', 'N1', 'S2', 'N5', 'N3', 'N3', 'S2', 'S1', 'N1', 'S2', 'S1', 'N5', 'S2', 'R4', 'N5', 'R4', 'S1', 'N1', 'N2', 'N5', 'N3', 'N6', 'S1', 'N1', 'S1', 'S1', 'N6', 'N2', 'S1', 'N5', 'S2', 'N2', 'S1', 'S1', 'S2', 'S1', 'N2', 'S2', 'S2', 'S1', 'S1', 'S1', 'N5', 'N3', 'N2', 'S1', 'N6', 'N1', 'S1', 'S1', 'S1', 'N5', 'S1', 'S2', 'N2', 'S1', 'N6', 'R4', 'N6', 'N6', 'R4', 'N5', 'N3', 'N3', 'N5', 'N3', 'S2', 'S1', 'N1', 'S1', 'S1', 'S1', 'S2', 'S2', 'N6', 'S2', 'R4', 'S1', 'S1', 'S2', 'N5', 'S2', 'N3', 'R4', 'N1', 'R4', 'N3', 'S1', 'S1', 'N1', 'N6', 'S1', 'N3', 'S2', 'N3', 'N6', 'S1', 'N1', 'N6', 'N5', 'N3', 'N2', 'S2', 'N3', 'R4', 'N3', 'N5', 'S1', 'S2', 'S1', 'S1', 'N1', 'R4', 'S2', 'R4', 'N5', 'S1', 'S1', 'N5', 'N3', 'S2', 'S2', 'R4', 'R4', 'R4', 'R4', 'N2', 'R4', 'S1', 'S1', 'S1', 'N3', 'N5', 'R4', 'S2', 'S1', 'R4', 'N2', 'N1', 'R4', 'N2', 'S1', 'S1', 'S1', 'S1', 'N3', 'N2', 'N1', 'N5', 'R4', 'R4', 'N2', 'R4', 'S2', 'N3', 'S1', 'S1', 'N3', 'S1', 'S2', 'S1', 'N2', 'N1', 'S2', 'N5', 'N6', 'N3', 'R4', 'S1', 'R4', 'N3', 'S2', 'N5', 'N2', 'S2', 'S1', 'S1', 'S1', 'N5', 'N6', 'S2', 'S1', 'S1', 'N3', 'R4', 'S1', 'S2', 'S2', 'N3', 'N2', 'N5', 'S2', 'S1', 'S1', 'S1', 'S1', 'N5', 'N1', 'N2', 'N6', 'R4', 'N3', 'N2', 'N1', 'N3', 'S2', 'N5', 'S2', 'S1', 'S1', 'S1', 'S2', 'S1', 'N5', 'N6', 'S1', 'N5', 'N1', 'N3', 'N6', 'N6', 'S2', 'R4', 'N2', 'N5', 'S1', 'N3', 'S1', 'N5', 'S2', 'S1', 'N6', 'N1', 'N3', 'N6', 'N5', 'N2', 'N6', 'S1', 'N3', 'N6', 'N3', 'S1', 'S1', 'N3', 'S2', 'N6', 'S1', 'N2', 'N5', 'S1', 'N3', 'R4', 'R4', 'R4', 'N3', 'N6', 'S2', 'S2', 'N2', 'N5', 'S1', 'N3', 'S2', 'S1', 'S1', 'N3', 'S1', 'S1', 'N3', 'S1', 'N2', 'N1', 'N5', 'S1', 'S1', 'S2', 'S2', 'S1', 'N1', 'S1', 'N3', 'N3', 'N1', 'R4', 'S1', 'S2', 'S1', 'S1', 'N5', 'N3', 'N2', 'N2', 'N2', 'S1', 'S1', 'S1', 'S2', 'S2', 'S1', 'S1', 'S1', 'S2', 'N2', 'S1', 'N3', 'N1', 'S2', 'N1', 'N1', 'S1', 'N5', 'N6', 'R4', 'N6', 'N6', 'N6', 'S1', 'S1', 'N5', 'S1', 'N2', 'N5', 'N6', 'N6', 'S1', 'N6', 'S2', 'N6', 'N6', 'S2', 'R4', 'N6', 'S2', 'N3', 'S1', 'S1', 'N5', 'S1', 'N3', 'N2', 'N2', 'N5', 'N2', 'S2', 'N2', 'N1', 'N3', 'R4', 'S1', 'N5', 'N6', 'N6', 'N6', 'S1', 'S1', 'N5', 'N5', 'S1', 'N2', 'S2', 'S1', 'N5', 'S2', 'S1', 'S2', 'S1', 'S2', 'S1', 'N3', 'N3', 'R4', 'S1', 'N2', 'S1', 'S1', 'N3', 'N2', 'N5', 'S1', 'S1', 'S2', 'S1', 'N3', 'R4', 'S1', 'N2', 'S1', 'S1', 'N3', 'N2', 'S1', 'S1', 'N6', 'R4', 'S1', 'S2', 'S1', 'N5', 'R4', 'R4', 'S2', 'N5', 'S2', 'N6', 'N5', 'N2', 'N5', 'N2', 'S1', 'N1', 'S2', 'R4', 'S2', 'S1', 'N2', 'S1', 'S1', 'N6', 'S2', 'S2', 'R4', 'N5', 'S2', 'R4', 'N5', 'N2', 'S1', 'S1', 'S2', 'N1', 'R4', 'N5', 'S2', 'N2', 'S1', 'R4', 'N2', 'S2', 'R4', 'N2', 'N5', 'S1', 'S2', 'N1', 'S1', 'N3', 'N6', 'S1', 'S1', 'S2', 'R4', 'R4', 'R4', 'S2', 'N5', 'N6', 'N1', 'N5', 'S2', 'S1', 'S2', 'S1', 'S1', 'S2', 'S1', 'R4', 'R4', 'S1', 'S1', 'S1', 'N5', 'S1', 'R4', 'N5', 'N1', 'S2', 'N6', 'N5', 'S1', 'S1', 'N3', 'S2', 'S2', 'S2', 'N5']</t>
  </si>
  <si>
    <t>['OR1', 'OR1', 'OR2', 'OR2', 'OR2', 'OR2', 'OR2', 'OR2', 'OR2', 'OR2', 'OR2', 'OR1', 'OR1', 'OR1', 'OR2', 'OR2', 'OR2', 'OR2', 'OR2', 'OR2', 'OR2', 'OR2', 'OR2', 'OR2', 'OR2', 'OR2', 'OR2', 'OR1', 'OR1', 'OR2', 'OR1', 'OR2', 'OR1', 'OR1', 'OR2', 'OR2', 'OR2', 'OR2', 'OR1', 'OR1', 'OR2', 'OR1', 'OR2', 'OR2', 'OR1', 'OR1', 'OR2', 'OR2', 'OR2', 'OR2', 'OR1', 'OR2', 'OR2', 'OR1', 'OR1', 'OR1', 'OR2', 'OR2', 'OR2', 'OR2', 'OR2', 'OR2', 'OR1', 'OR2', 'OR2', 'OR1', 'OR1', 'OR2', 'OR2', 'OR1', 'OR2', 'OR2', 'OR2', 'OR1', 'OR2', 'OR2', 'OR2', 'OR1', 'OR2', 'OR1', 'OR2', 'OR2', 'OR1', 'OR1', 'OR1', 'OR1', 'OR2', 'OR1', 'OR2', 'OR1', 'OR1', 'OR2', 'OR2', 'OR2', 'OR2', 'OR2', 'OR2', 'OR1', 'OR2', 'OR2', 'OR1', 'OR1', 'OR1', 'OR2', 'OR1', 'OR1', 'OR2', 'OR1', 'OR1', 'OR1', 'OR1', 'OR2', 'OR1', 'OR2', 'OR1', 'OR1', 'OR2', 'OR1', 'OR1', 'OR1', 'OR2', 'OR1', 'OR2', 'OR1', 'OR1', 'OR2', 'OR1', 'OR2', 'OR1', 'OR2', 'OR2', 'OR1', 'OR1', 'OR2', 'OR1', 'OR1', 'OR2', 'OR1', 'OR1', 'OR2', 'OR1', 'OR2', 'OR1', 'OR1', 'OR1', 'OR2', 'OR2', 'OR1', 'OR2', 'OR2', 'OR2', 'OR2', 'OR1', 'OR1', 'OR2', 'OR1', 'OR2', 'OR1', 'OR2', 'OR2', 'OR2', 'OR1', 'OR2', 'OR1', 'OR1', 'OR2', 'OR2', 'OR1', 'OR2', 'OR1', 'OR2', 'OR2', 'OR2', 'OR1', 'OR1', 'OR1', 'OR2', 'OR2', 'OR2', 'OR2', 'OR2', 'OR2', 'OR1', 'OR2', 'OR1', 'OR1', 'OR2', 'OR2', 'OR2', 'OR2', 'OR2', 'OR1', 'OR2', 'OR2', 'OR2', 'OR1', 'OR2', 'OR1', 'OR2', 'OR2', 'OR1', 'OR2', 'OR2', 'OR1', 'OR2', 'OR2', 'OR2', 'OR1', 'OR2', 'OR1', 'OR1', 'OR1', 'OR1', 'OR2', 'OR2', 'OR2', 'OR2', 'OR2', 'OR2', 'OR2', 'OR1', 'OR2', 'OR1', 'OR2', 'OR1', 'OR1', 'OR2', 'OR1', 'OR2', 'OR1', 'OR1', 'OR1', 'OR2', 'OR1', 'OR2', 'OR2', 'OR2', 'OR2', 'OR2', 'OR2', 'OR2', 'OR1', 'OR1', 'OR1', 'OR2', 'OR1', 'OR2', 'OR1', 'OR1', 'OR2', 'OR1', 'OR2', 'OR2', 'OR2', 'OR2', 'OR1', 'OR2', 'OR1', 'OR1', 'OR2', 'OR1', 'OR1', 'OR2', 'OR1', 'OR1', 'OR2', 'OR1', 'OR2', 'OR2', 'OR1', 'OR2', 'OR2', 'OR1', 'OR2', 'OR2', 'OR2', 'OR1', 'OR2', 'OR1', 'OR2', 'OR1', 'OR1', 'OR1', 'OR2', 'OR2', 'OR2', 'OR2', 'OR2', 'OR2', 'OR1', 'OR1', 'OR1', 'OR2', 'OR1', 'OR1', 'OR1', 'OR2', 'OR2', 'OR1', 'OR2', 'OR2', 'OR2', 'OR1', 'OR1', 'OR1', 'OR1', 'OR1', 'OR1', 'OR2', 'OR2', 'OR1', 'OR2', 'OR2', 'OR1', 'OR1', 'OR2', 'OR2', 'OR1', 'OR1', 'OR2', 'OR2', 'OR2', 'OR1', 'OR1', 'OR1', 'OR1', 'OR1', 'OR1', 'OR2', 'OR2', 'OR1', 'OR2', 'OR2', 'OR1', 'OR1', 'OR2', 'OR2', 'OR1', 'OR2', 'OR1', 'OR1', 'OR2', 'OR2', 'OR2', 'OR2', 'OR1', 'OR2', 'OR1', 'OR1', 'OR1', 'OR2', 'OR2', 'OR1', 'OR1', 'OR2', 'OR2', 'OR1', 'OR2', 'OR2', 'OR1', 'OR2', 'OR1', 'OR2', 'OR1', 'OR2', 'OR1', 'OR2', 'OR2', 'OR2', 'OR1', 'OR1', 'OR2', 'OR1', 'OR2', 'OR2', 'OR1', 'OR2', 'OR1', 'OR2', 'OR1', 'OR2', 'OR1', 'OR1', 'OR2', 'OR1', 'OR2', 'OR2', 'OR1', 'OR2', 'OR2', 'OR1', 'OR2', 'OR1', 'OR2', 'OR2', 'OR1', 'OR2', 'OR2', 'OR1', 'OR2', 'OR2', 'OR2', 'OR2', 'OR1', 'OR2', 'OR2', 'OR2', 'OR1', 'OR1', 'OR1', 'OR2', 'OR1', 'OR2', 'OR2', 'OR1', 'OR1', 'OR2', 'OR1', 'OR2', 'OR2', 'OR1', 'OR2', 'OR2', 'OR2', 'OR1', 'OR2', 'OR2', 'OR2', 'OR1', 'OR1', 'OR1', 'OR2', 'OR2', 'OR2', 'OR2', 'OR1', 'OR1', 'OR2', 'OR2', 'OR2', 'OR1', 'OR1', 'OR2', 'OR2', 'OR2', 'OR2', 'OR2', 'OR1', 'OR2', 'OR2', 'OR2', 'OR2', 'OR2', 'OR2', 'OR2', 'OR2', 'OR2', 'OR2', 'OR1', 'OR2', 'OR2', 'OR2', 'OR1', 'OR1', 'OR2', 'OR2', 'OR2', 'OR2', 'OR1', 'OR2', 'OR2', 'OR2', 'OR2', 'OR2', 'OR1', 'OR2', 'OR2', 'OR2', 'OR2', 'OR1', 'OR2', 'OR2', 'OR1', 'OR2', 'OR2', 'OR2', 'OR2', 'OR2', 'OR1', 'OR1', 'OR2', 'OR2', 'OR2', 'OR2', 'OR2', 'OR2', 'OR2', 'OR1', 'OR2', 'OR2', 'OR2', 'OR2', 'OR1', 'OR2', 'OR2', 'OR1', 'OR1', 'OR2', 'OR2', 'OR1', 'OR2', 'OR1', 'OR2', 'OR1', 'OR1', 'OR1', 'OR2', 'OR1', 'OR2', 'OR1', 'OR2', 'OR2', 'OR2', 'OR1', 'OR1', 'OR2', 'OR2', 'OR2', 'OR2', 'OR1', 'OR1', 'OR1', 'OR1', 'OR2', 'OR2', 'OR1', 'OR2', 'OR2', 'OR2', 'OR2', 'OR1', 'OR2', 'OR2', 'OR2']</t>
  </si>
  <si>
    <t>['', '', '', '', '', '', nan, '', nan, '', '', '', '', '', '', '', '', '', '', '', '', nan, '', nan, nan, '', nan, '', '', '', '', '', '', '', '', '', '', nan, nan, '', '', '', nan, '', '', '', '', '', '', nan, '', nan, '', '', '', '', '', '', '', '', '', '', '', '', nan, '', '', '', '', '', '', '', '', '', '', '', '', '', '', '', '', '', 'I2', 'I2', '', '', nan, '', nan, '', '', '', nan, nan, '', '', nan, '', 'I1', 'I1', '', '', '', '', '', '', nan, 'I1', 'I1', '', '', nan, '', '', '', 'D2', '', 'I2', 'D2', 'D1', nan, '', '', '', '', '', '', '', '', nan, '', '', '', nan, '', '', '', '', '', '', '', '', '', '', '', '', '', '', '', '', '', nan, '', '', '', '', '', '', nan, '', nan, '', '', '', '', '', '', '', '', '', '', '', '', 'D2', 'I3', 'I3', 'D2', '', nan, nan, '', '', '', '', '', '', '', '', '', '', '', '', '', nan, '', '', '', '', '', '', '', '', nan, '', '', '', '', '', '', '', '', '', '', '', '', '', '', '', '', '', '', '', '', '', '', 'I2', '', '', '', '', '', '', '', '', '', '', '', '', '', '', '', '', '', '', nan, '', '', '', '', '', '', '', '', '', '', '', '', '', '', '', '', '', '', '', '', '', '', '', '', '', '', '', '', nan, '', '', '', '', '', nan, '', '', '', '', '', '', 'D1', nan, '', '', 'I3', '', '', '', '', '', '', '', '', '', '', nan, '', '', '', '', '', '', '', '', 'D1', 'D1', 'D1', '', '', nan, nan, '', '', '', '', '', '', '', '', '', '', '', '', '', '', '', nan, '', '', nan, nan, '', '', '', '', '', '', 'D3', nan, '', '', '', '', '', '', '', '', '', '', nan, '', '', '', '', nan, '', '', '', '', '', '', '', '', 'I1', '', '', '', '', '', '', '', '', '', '', '', 'I3', 'I2', nan, '', '', 'I2', 'I2', '', '', '', nan, '', '', '', '', '', '', '', '', '', '', nan, '', '', '', '', '', 'I1', '', '', '', '', '', '', '', '', '', '', '', '', nan, '', nan, '', nan, nan, '', '', '', '', '', '', '', '', 'D2', '', '', nan, nan, '', '', '', '', '', '', '', '', '', '', '', '', '', nan, nan, nan, 'I3', '', '', nan, '', '', '', '', '', '', '', '', '', '', '', '', '', '', '', '', '', nan, '', '', '', '', '', '', '', '', '', '', '', '', '', '', '', '', '', '', '', '', '', '', '', '', '', '', '', '', '', '', nan, '', '', '', '', '', '', '', '', '', '', '', nan, '', '', '', '', '', 'I2', 'I2', nan, '', '', '', '', '', '', '', '', nan, nan, '', '', nan, '', '']</t>
  </si>
  <si>
    <t>{'D.AA.DJ': 0, 'D.AA.TR': 0, 'D.IS.ETF': 5, 'D.CM.ETF': 0, 'D.A.ALL.ETF': 3, 'D.A.CM.ETF': 1, 'D.ETF': 57}</t>
  </si>
  <si>
    <t>['D.AE.AU', 'D.PURG.MC', 'D.DF.VR', 'D.DF.VR', 'D.DF.VR', 'D.VA', 'D.FC', 'D.DA.MT', 'D.LS.PH.VH', 'D.EXE.FU', 'D.EXE.FU', 'D.EXE.FU', 'D.MC.VY', 'D.DF.VR', 'D.KNOMA', 'D.DF.VR', 'D.SP', 'D.PXI', 'D.ETF', 'D.DF.VR', 'D.DF.VR', 'D.FC', 'D.EXE.FU', 'D.AA.O.G', 'D.LS.PH.VH', 'D.AE.AU', 'D.FC', 'D.EXE.FU', 'D.AE.AU', 'D.DT.BT', 'D.MC.VY', 'D.ETF', 'D.DF.VR', 'D.DF.VR', 'D.KNOMA', 'D.DF.VR', 'D.SP', 'D.FC', 'D.LS.PH.VH', 'D.EXE.FU', 'D.DT.BT', 'D.MPRES.MC', 'D.AA.O.G', 'D.ETF', 'D.DF.VR', 'D.DF.VR', 'D.KNOMA', 'D.DF.VR', 'D.SP', 'D.AA.O.G', 'D.EXE.FU', 'D.FC', 'D.DT.BT', 'D.MC.VY', 'D.ETF', 'D.DF.VR', 'D.KNOMA', 'D.DF.VR', 'D.SP', 'D.EXE.FU', 'D.AE.AU', 'D.DF.MV', 'D.DF.MV', 'D.E.FU', 'D.AA.O.G', 'D.MPRES.CQ', 'D.MC.VY', 'D.MC.VY', 'D.EPE', 'D.DF.VR', 'D.LS.CVS', 'D.DF.VR', 'D.DF.VR', 'D.DF.VR', 'D.DF.VR', 'D.SP', 'D.SP', 'D.SP', 'D.SP', 'D.DF.MV', 'D.PXI', 'D.EFM', 'D.FC.F', 'D.PLT', 'D.DF.MV', 'D.DF.MV', 'D.FC', 'D.EXE.FU', 'D.AA.O.G', 'D.ETF', 'D.CDE.MC', 'D.EPE', 'D.FC', 'D.FC', 'D.EXE.FU', 'D.AE.AU', 'D.AA.O.G', 'D.AE.AU', 'D.FC.F', 'D.PLT', 'D.EXE.FU', 'D.MC.VY', 'D.ETF', 'D.EPE', 'D.SP', 'D.ETF', 'D.FC', 'D.PLT', 'D.FC.F', 'D.EXE.FU', 'D.AE.AU', 'D.AA.O.G', 'D.ETF', 'D.EPE', 'D.SP', 'D.PLT', 'D.ETF', 'D.PLT.M', 'D.PLT.M', 'D.PLT.M', 'D.LS.PH.VH', 'D.LS.ETF.1', 'D.ETF', 'D.EXE.FU', 'D.MP.SE.TR', 'D.CV.CC', 'D.DF.VR', 'D.RE.OR', 'D.MPRES.MC', 'D.AA.O.G', 'D.VA', 'D.MC.VY', 'D.MC.VY', 'D.AA.O.G', 'D.SECH', 'D.SP', 'D.SP', 'D.SP', 'D.SP', 'D.SP', 'D.SP', 'D.SP', 'D.SP', 'D.SP', 'D.EXE.FU', 'D.EPE', 'D.CV.CC', 'D.DF.VR', 'D.DF.VR', 'D.EXE.FU', 'D.ETF', 'D.FC', 'D.EXE.FU', 'D.MC.VY', 'D.EPE', 'D.DF.VR', 'D.ETF', 'D.ETF', 'D.LS.PH.VH', 'D.ETF', 'D.AA.O.G', 'D.EXE.FU', 'D.DT.BT', 'D.MC.VY', 'D.MC.VY', 'D.CV.CC', 'D.CV.CC', 'D.MC.VY', 'D.EPE', 'D.DF.VR', 'D.DT.BT', 'D.DT.MT', 'D.DT.BT', 'D.ENS.M', 'D.PLT', 'D.PLT.M', 'D.PLT.M', 'D.ETF', 'D.FC', 'D.CO.F.D', 'D.MS.CVS', 'D.LS.CVS', 'D.SECH', 'D.DF.MV', 'D.E.FU', 'D.MC.VY', 'D.MC.VY', 'D.EPE', 'D.R.CM.REV', 'D.ETF', 'D.ETF', 'D.SECH', 'D.AE.AU', 'D.AA.O.G', 'D.DF.MV', 'D.E.FU', 'D.SP', 'D.MC.VY', 'D.MC.VY', 'D.MC.VY', 'D.EPE', 'D.R.CM.REV', 'D.CO.F.D', 'D.ETF', 'D.ETF', 'D.ETF', 'D.ETF', 'D.SECH', 'D.DF.MV', 'D.E.FU', 'D.MC.VY', 'D.MC.VY', 'D.MC.VY', 'D.EPE', 'D.R.CM.REV', 'D.SP', 'D.DA.MT', 'D.MS.CVS', 'D.PXI', 'D.ETF', 'D.ETF', 'D.DA.MT', 'D.ETF', 'D.ETF', 'D.ETF', 'D.PLT.M', 'D.VA', 'D.PURG.MC', 'D.MC.VY', 'D.MC.VY', 'D.MC.VY', 'D.MC.VY', 'D.LS.CVS', 'D.DF.VR', 'D.LS.CVS', 'D.DF.VR', 'D.ETF', 'D.ETF', 'D.AE.AU', 'D.RE.OR', 'D.RE.OR', 'D.ETF', 'D.PURG.MC', 'D.AE.AU', 'D.AA.O.G', 'D.MC.VY', 'D.MC.VY', 'D.MC.VY', 'D.MC.VY', 'D.LS.CVS', 'D.DF.VR', 'D.DF.VR', 'D.LS.CVS', 'D.AE.AU', 'D.ETF', 'D.ETF', 'D.ETF', 'D.ETF', 'D.PURG.MC', 'D.ETF', 'D.MC.VY', 'D.MC.VY', 'D.MC.VY', 'D.MC.VY', 'D.MC.VY', 'D.LS.CVS', 'D.DF.VR', 'D.LS.CVS', 'D.DF.VR', 'D.AE.AU', 'D.PXI', 'D.IS.ETF', 'D.ETF', 'D.AA.O.G', 'D.ETF', 'D.ETF', 'D.ETF', 'D.IS.ETF', 'D.EXE.FU', 'D.AA.O.G', 'D.MC.VY', 'D.MC.VY', 'D.MC.VY', 'D.EPE', 'D.DC.C1', 'D.AE.AU', 'D.PLT.M', 'D.FC', 'D.PXI', 'D.EXE.FU', 'D.PLT.M', 'D.MC.VY', 'D.MC.VY', 'D.MC.VY', 'D.MC.VY', 'D.IS.ETF', 'D.EPE', 'D.DC.C1', 'D.IS.ETF', 'D.LS.ETF.1', 'D.PXI', 'D.AA.O.G', 'D.IS.ETF', 'D.AE.AU', 'D.EXE.FU', 'D.AE.AU', 'D.MC.VY', 'D.MC.VY', 'D.EPE', 'D.DC.C1', 'D.PLT', 'D.PLT.M', 'D.ENS.M', 'D.ETF', 'D.EXE.FU', 'D.CO.F.G', 'D.CO.F.D', 'D.MC.VY', 'D.MC.VY', 'D.EPE', 'D.DC.C1', 'D.AE.AU', 'D.SECH', 'D.EPE', 'D.SP', 'D.AE.AU', 'D.PXI', 'D.ETF', 'D.BL.MV', 'D.ETF', 'D.ETF', 'D.ETF', 'D.CO.F.D', 'D.SECH', 'D.AE.AU', 'D.AA.O.G', 'D.AA.O.G', 'D.MC.VY', 'D.EPE', 'D.SP', 'D.ETF', 'D.ETF', 'D.DT.BT', 'D.PLT.M', 'D.AA.O.G', 'D.MPRES.CQ', 'D.RE.OR', 'D.SP', 'D.SP', 'D.SP', 'D.ETF', 'D.AU.TS.ETF', 'D.SECH', 'D.MPRES.MC', 'D.RE.OR', 'D.AA.O.G', 'D.MP.SE.TR', 'D.RE.OR', 'D.RE.OR', 'D.MPRES.CQ', 'D.AA.O.G', 'D.SP', 'D.EPE', 'D.SP', 'D.ETF', 'D.VP', 'D.A.CM.ETF', 'D.ES.MEL2', 'D.BL.MV', 'D.PLT.M', 'D.EFM', 'D.EXE.FU', 'D.E.FU', 'D.DF.MV', 'D.MC.VY', 'D.EPE', 'D.CV.CC', 'D.DF.VR', 'D.LS.CVS', 'D.SP', 'D.EXE.FU', 'D.PLT.M', 'D.PLT.M', 'D.AA.O.G', 'D.EFM', 'D.AE.AU', 'D.LS.PO.I2', 'D.ENS.M', 'D.E.FU', 'D.EXE.FU', 'D.E.FU', 'D.AA.O.G', 'D.MC.VY', 'D.CV.CC', 'D.EPE', 'D.DF.VR', 'D.LS.CVS', 'D.SP', 'D.SP', 'D.EFM', 'D.EFM', 'D.E.FU', 'D.FC', 'D.ETF', 'D.ETF', 'D.ETF', 'D.EXE.FU', 'D.BL.MV', 'D.PLT.M', 'D.E.FU', 'D.DF.MV', 'D.EFM', 'D.EPE', 'D.CV.CC', 'D.DF.VR', 'D.SP', 'D.LS.CVS', 'D.SP', 'D.DF.VR', 'D.DF.VR', 'D.ETF', 'D.AA.O.G', 'D.PXI', 'D.CO.F.G', 'D.BL.MV', 'D.FC', 'D.FC', 'D.E.FU', 'D.DF.MV', 'D.SECH', 'D.MC.VY', 'D.DF.VR', 'D.LS.CVS', 'D.RE.OR', 'D.ETF', 'D.PLT.M', 'D.ETF', 'D.BL.MV', 'D.FC', 'D.FC', 'D.AE.AU', 'D.DF.MV', 'D.SP', 'D.CV.CC', 'D.DF.VR', 'D.LS.CVS', 'D.RE.OR', 'D.SP', 'D.DF.VR', 'D.LS.CVS', 'D.RE.OR', 'D.EXE.FU', 'D.MS.CVS', 'D.AA.F.D', 'D.AA.O.G', 'D.AA.O.G', 'D.PLT.M', 'D.LS.CVS', 'D.EXE.FU', 'D.FC', 'D.EXE.FU', 'D.E.FU', 'D.MC.VY', 'D.MC.VY', 'D.MC.VY', 'D.LS.ETF.1', 'D.A.ALL.ETF', 'D.EPE', 'D.DF.VR', 'D.LS.CVS', 'D.MC.VY', 'D.RE.OR', 'D.DA.MT', 'D.MC.VY', 'D.PXI', 'D.MP.SE.TR', 'D.EXE.FU', 'D.FC', 'D.EFM', 'D.EXE.FU', 'D.EXE.FU', 'D.E.FU', 'D.MC.VY', 'D.LS.ETF.1', 'D.A.ALL.ETF', 'D.EPE', 'D.CV.CC', 'D.LS.CVS', 'D.DF.VR', 'D.EXE.FU', 'D.EXE.FU', 'D.E.FU', 'D.A.ALL.ETF', 'D.CV.CC', 'D.SP', 'D.SP', 'D.SP', 'D.MC.VY', 'D.MC.VY', 'D.LS.ETF.1', 'D.EPE', 'D.LS.CVS', 'D.DF.VR', 'D.PXI', 'D.DF.VR', 'D.E.FU', 'D.AE.AU', 'D.MC.VY', 'D.AA.O.G', 'D.SECH', 'D.SP', 'D.SP', 'D.SP', 'D.SP', 'D.SP', 'D.SP', 'D.SP', 'D.SP', 'D.SP', 'D.SECH', 'D.AA.O.G', 'D.LS.CVS', 'D.LS.CVS', 'D.MPRES.MC', 'D.MC.VY', 'D.LS.CVS', 'D.FC.F', 'D.PLT', 'D.FC', 'D.EXE.FU', 'D.MPRES.MC', 'D.MC.VY', 'D.MC.VY', 'D.ETF', 'D.DT.MT', 'D.ETF', 'D.ETF', 'D.FC', 'D.AA.O.G', 'D.ETF', 'D.K.AE.AU', 'D.CO.F.D', 'D.LS.CVS', 'D.E.FU']</t>
  </si>
  <si>
    <t>[Timestamp('2022-07-19 00:00:00'), Timestamp('2022-07-19 00:00:00'), Timestamp('2022-07-19 00:00:00'), Timestamp('2022-07-19 00:00:00'), Timestamp('2022-07-19 00:00:00'), Timestamp('2022-07-19 00:00:00'), Timestamp('2022-07-19 00:00:00'), Timestamp('2022-07-19 00:00:00'), Timestamp('2022-07-19 00:00:00'), Timestamp('2022-07-19 00:00:00'), Timestamp('2022-07-19 00:00:00'), Timestamp('2022-07-19 00:00:00'), Timestamp('2022-07-19 00:00:00'), Timestamp('2022-07-19 00:00:00'), Timestamp('2022-07-19 00:00:00'), Timestamp('2022-07-19 00:00:00'), Timestamp('2022-07-19 00:00:00'), Timestamp('2022-07-18 00:00:00'), Timestamp('2022-07-18 00:00:00'), Timestamp('2022-07-18 00:00:00'), Timestamp('2022-07-18 00:00:00'), Timestamp('2022-07-18 00:00:00'), Timestamp('2022-07-18 00:00:00'), Timestamp('2022-07-18 00:00:00'), Timestamp('2022-07-18 00:00:00'), Timestamp('2022-07-18 00:00:00'), Timestamp('2022-07-18 00:00:00'), Timestamp('2022-07-18 00:00:00'), Timestamp('2022-07-18 00:00:00'), Timestamp('2022-07-18 00:00:00'), Timestamp('2022-07-18 00:00:00'), Timestamp('2022-07-18 00:00:00'), Timestamp('2022-07-18 00:00:00'), Timestamp('2022-07-18 00:00:00'), Timestamp('2022-07-18 00:00:00'), Timestamp('2022-07-18 00:00:00'), Timestamp('2022-07-18 00:00:00'), Timestamp('2022-07-17 00:00:00'), Timestamp('2022-07-17 00:00:00'), Timestamp('2022-07-17 00:00:00'), Timestamp('2022-07-17 00:00:00'), Timestamp('2022-07-17 00:00:00'), Timestamp('2022-07-17 00:00:00'), Timestamp('2022-07-17 00:00:00'), Timestamp('2022-07-17 00:00:00'), Timestamp('2022-07-17 00:00:00'), Timestamp('2022-07-17 00:00:00'), Timestamp('2022-07-17 00:00:00'), Timestamp('2022-07-17 00:00:00'), Timestamp('2022-07-16 00:00:00'), Timestamp('2022-07-16 00:00:00'), Timestamp('2022-07-16 00:00:00'), Timestamp('2022-07-16 00:00:00'), Timestamp('2022-07-16 00:00:00'), Timestamp('2022-07-16 00:00:00'), Timestamp('2022-07-16 00:00:00'), Timestamp('2022-07-16 00:00:00'), Timestamp('2022-07-16 00:00:00'), Timestamp('2022-07-16 00:00:00'), Timestamp('2022-07-18 00:00:00'), Timestamp('2022-07-18 00:00:00'), Timestamp('2022-07-18 00:00:00'), Timestamp('2022-07-18 00:00:00'), Timestamp('2022-07-18 00:00:00'), Timestamp('2022-07-18 00:00:00'), Timestamp('2022-07-18 00:00:00'), Timestamp('2022-07-18 00:00:00'), Timestamp('2022-07-18 00:00:00'), Timestamp('2022-07-18 00:00:00'), Timestamp('2022-07-18 00:00:00'), Timestamp('2022-07-18 00:00:00'), Timestamp('2022-07-18 00:00:00'), Timestamp('2022-07-18 00:00:00'), Timestamp('2022-07-18 00:00:00'), Timestamp('2022-07-18 00:00:00'), Timestamp('2022-07-18 00:00:00'), Timestamp('2022-07-18 00:00:00'), Timestamp('2022-07-18 00:00:00'), Timestamp('2022-07-18 00:00:00'), Timestamp('2022-07-18 00:00:00'), Timestamp('2022-07-18 00:00:00'), Timestamp('2022-07-18 00:00:00'), Timestamp('2022-07-18 00:00:00'), Timestamp('2022-07-18 00:00:00'), Timestamp('2022-07-18 00:00:00'), Timestamp('2022-07-18 00:00:00'), Timestamp('2022-07-18 00:00:00'), Timestamp('2022-07-18 00:00:00'), Timestamp('2022-07-18 00:00:00'), Timestamp('2022-07-18 00:00:00'), Timestamp('2022-07-18 00:00:00'), Timestamp('2022-07-18 00:00:00'), Timestamp('2022-07-17 00:00:00'), Timestamp('2022-07-17 00:00:00'), Timestamp('2022-07-17 00:00:00'), Timestamp('2022-07-17 00:00:00'), Timestamp('2022-07-17 00:00:00'), Timestamp('2022-07-17 00:00:00'), Timestamp('2022-07-17 00:00:00'), Timestamp('2022-07-17 00:00:00'), Timestamp('2022-07-17 00:00:00'), Timestamp('2022-07-17 00:00:00'), Timestamp('2022-07-17 00:00:00'), Timestamp('2022-07-17 00:00:00'), Timestamp('2022-07-17 00:00:00'), Timestamp('2022-07-16 00:00:00'), Timestamp('2022-07-16 00:00:00'), Timestamp('2022-07-16 00:00:00'), Timestamp('2022-07-16 00:00:00'), Timestamp('2022-07-16 00:00:00'), Timestamp('2022-07-16 00:00:00'), Timestamp('2022-07-16 00:00:00'), Timestamp('2022-07-16 00:00:00'), Timestamp('2022-07-16 00:00:00'), Timestamp('2022-07-16 00:00:00'), Timestamp('2022-07-19 00:00:00'), Timestamp('2022-07-19 00:00:00'), Timestamp('2022-07-19 00:00:00'), Timestamp('2022-07-19 00:00:00'), Timestamp('2022-07-19 00:00:00'), Timestamp('2022-07-19 00:00:00'), Timestamp('2022-07-19 00:00:00'), Timestamp('2022-07-19 00:00:00'), Timestamp('2022-07-19 00:00:00'), Timestamp('2022-07-19 00:00:00'), Timestamp('2022-07-19 00:00:00'), Timestamp('2022-07-19 00:00:00'), Timestamp('2022-07-19 00:00:00'), Timestamp('2022-07-18 00:00:00'), Timestamp('2022-07-18 00:00:00'), Timestamp('2022-07-18 00:00:00'), Timestamp('2022-07-18 00:00:00'), Timestamp('2022-07-18 00:00:00'), Timestamp('2022-07-18 00:00:00'), Timestamp('2022-07-18 00:00:00'), Timestamp('2022-07-18 00:00:00'), Timestamp('2022-07-18 00:00:00'), Timestamp('2022-07-18 00:00:00'), Timestamp('2022-07-18 00:00:00'), Timestamp('2022-07-18 00:00:00'), Timestamp('2022-07-18 00:00:00'), Timestamp('2022-07-18 00:00:00'), Timestamp('2022-07-18 00:00:00'), Timestamp('2022-07-18 00:00:00'), Timestamp('2022-07-18 00:00:00'), Timestamp('2022-07-18 00:00:00'), Timestamp('2022-07-18 00:00:00'), Timestamp('2022-07-18 00:00:00'), Timestamp('2022-07-18 00:00:00'), Timestamp('2022-07-17 00:00:00'), Timestamp('2022-07-17 00:00:00'), Timestamp('2022-07-17 00:00:00'), Timestamp('2022-07-17 00:00:00'), Timestamp('2022-07-17 00:00:00'), Timestamp('2022-07-17 00:00:00'), Timestamp('2022-07-17 00:00:00'), Timestamp('2022-07-16 00:00:00'), Timestamp('2022-07-16 00:00:00'), Timestamp('2022-07-16 00:00:00'), Timestamp('2022-07-16 00:00:00'), Timestamp('2022-07-16 00:00:00'), Timestamp('2022-07-16 00:00:00'), Timestamp('2022-07-16 00:00:00'), Timestamp('2022-07-16 00:00:00'), Timestamp('2022-07-16 00:00:00'), Timestamp('2022-07-16 00:00:00'), Timestamp('2022-07-16 00:00:00'), Timestamp('2022-07-16 00:00:00'), Timestamp('2022-07-16 00:00:00'), Timestamp('2022-07-16 00:00:00'), Timestamp('2022-07-18 00:00:00'), Timestamp('2022-07-19 00:00:00'), Timestamp('2022-07-19 00:00:00'), Timestamp('2022-07-19 00:00:00'), Timestamp('2022-07-19 00:00:00'), Timestamp('2022-07-19 00:00:00'), Timestamp('2022-07-19 00:00:00'), Timestamp('2022-07-19 00:00:00'), Timestamp('2022-07-19 00:00:00'), Timestamp('2022-07-19 00:00:00'), Timestamp('2022-07-19 00:00:00'), Timestamp('2022-07-19 00:00:00'), Timestamp('2022-07-19 00:00:00'), Timestamp('2022-07-19 00:00:00'), Timestamp('2022-07-19 00:00:00'), Timestamp('2022-07-19 00:00:00'), Timestamp('2022-07-19 00:00:00'), Timestamp('2022-07-19 00:00:00'), Timestamp('2022-07-19 00:00:00'), Timestamp('2022-07-18 00:00:00'), Timestamp('2022-07-18 00:00:00'), Timestamp('2022-07-18 00:00:00'), Timestamp('2022-07-18 00:00:00'), Timestamp('2022-07-18 00:00:00'), Timestamp('2022-07-18 00:00:00'), Timestamp('2022-07-18 00:00:00'), Timestamp('2022-07-18 00:00:00'), Timestamp('2022-07-18 00:00:00'), Timestamp('2022-07-18 00:00:00'), Timestamp('2022-07-18 00:00:00'), Timestamp('2022-07-18 00:00:00'), Timestamp('2022-07-18 00:00:00'), Timestamp('2022-07-17 00:00:00'), Timestamp('2022-07-17 00:00:00'), Timestamp('2022-07-17 00:00:00'), Timestamp('2022-07-17 00:00:00'), Timestamp('2022-07-17 00:00:00'), Timestamp('2022-07-17 00:00:00'), Timestamp('2022-07-17 00:00:00'), Timestamp('2022-07-17 00:00:00'), Timestamp('2022-07-17 00:00:00'), Timestamp('2022-07-17 00:00:00'), Timestamp('2022-07-17 00:00:00'), Timestamp('2022-07-17 00:00:00'), Timestamp('2022-07-17 00:00:00'), Timestamp('2022-07-17 00:00:00'), Timestamp('2022-07-18 00:00:00'), Timestamp('2022-07-18 00:00:00'), Timestamp('2022-07-18 00:00:00'), Timestamp('2022-07-18 00:00:00'), Timestamp('2022-07-18 00:00:00'), Timestamp('2022-07-18 00:00:00'), Timestamp('2022-07-18 00:00:00'), Timestamp('2022-07-18 00:00:00'), Timestamp('2022-07-18 00:00:00'), Timestamp('2022-07-18 00:00:00'), Timestamp('2022-07-18 00:00:00'), Timestamp('2022-07-18 00:00:00'), Timestamp('2022-07-18 00:00:00'), Timestamp('2022-07-18 00:00:00'), Timestamp('2022-07-18 00:00:00'), Timestamp('2022-07-18 00:00:00'), Timestamp('2022-07-18 00:00:00'), Timestamp('2022-07-18 00:00:00'), Timestamp('2022-07-18 00:00:00'), Timestamp('2022-07-18 00:00:00'), Timestamp('2022-07-17 00:00:00'), Timestamp('2022-07-17 00:00:00'), Timestamp('2022-07-17 00:00:00'), Timestamp('2022-07-17 00:00:00'), Timestamp('2022-07-17 00:00:00'), Timestamp('2022-07-17 00:00:00'), Timestamp('2022-07-17 00:00:00'), Timestamp('2022-07-17 00:00:00'), Timestamp('2022-07-17 00:00:00'), Timestamp('2022-07-17 00:00:00'), Timestamp('2022-07-17 00:00:00'), Timestamp('2022-07-17 00:00:00'), Timestamp('2022-07-17 00:00:00'), Timestamp('2022-07-17 00:00:00'), Timestamp('2022-07-17 00:00:00'), Timestamp('2022-07-17 00:00:00'), Timestamp('2022-07-17 00:00:00'), Timestamp('2022-07-16 00:00:00'), Timestamp('2022-07-16 00:00:00'), Timestamp('2022-07-16 00:00:00'), Timestamp('2022-07-16 00:00:00'), Timestamp('2022-07-16 00:00:00'), Timestamp('2022-07-16 00:00:00'), Timestamp('2022-07-16 00:00:00'), Timestamp('2022-07-16 00:00:00'), Timestamp('2022-07-16 00:00:00'), Timestamp('2022-07-16 00:00:00'), Timestamp('2022-07-16 00:00:00'), Timestamp('2022-07-16 00:00:00'), Timestamp('2022-07-16 00:00:00'), Timestamp('2022-07-16 00:00:00'), Timestamp('2022-07-16 00:00:00'), Timestamp('2022-07-16 00:00:00'), Timestamp('2022-07-19 00:00:00'), Timestamp('2022-07-19 00:00:00'), Timestamp('2022-07-19 00:00:00'), Timestamp('2022-07-19 00:00:00'), Timestamp('2022-07-19 00:00:00'), Timestamp('2022-07-19 00:00:00'), Timestamp('2022-07-19 00:00:00'), Timestamp('2022-07-19 00:00:00'), Timestamp('2022-07-19 00:00:00'), Timestamp('2022-07-19 00:00:00'), Timestamp('2022-07-19 00:00:00'), Timestamp('2022-07-19 00:00:00'), Timestamp('2022-07-19 00:00:00'), Timestamp('2022-07-19 00:00:00'), Timestamp('2022-07-19 00:00:00'), Timestamp('2022-07-19 00:00:00'), Timestamp('2022-07-18 00:00:00'), Timestamp('2022-07-18 00:00:00'), Timestamp('2022-07-18 00:00:00'), Timestamp('2022-07-18 00:00:00'), Timestamp('2022-07-18 00:00:00'), Timestamp('2022-07-18 00:00:00'), Timestamp('2022-07-18 00:00:00'), Timestamp('2022-07-18 00:00:00'), Timestamp('2022-07-18 00:00:00'), Timestamp('2022-07-18 00:00:00'), Timestamp('2022-07-18 00:00:00'), Timestamp('2022-07-18 00:00:00'), Timestamp('2022-07-18 00:00:00'), Timestamp('2022-07-17 00:00:00'), Timestamp('2022-07-17 00:00:00'), Timestamp('2022-07-17 00:00:00'), Timestamp('2022-07-17 00:00:00'), Timestamp('2022-07-17 00:00:00'), Timestamp('2022-07-17 00:00:00'), Timestamp('2022-07-17 00:00:00'), Timestamp('2022-07-17 00:00:00'), Timestamp('2022-07-17 00:00:00'), Timestamp('2022-07-17 00:00:00'), Timestamp('2022-07-17 00:00:00'), Timestamp('2022-07-17 00:00:00'), Timestamp('2022-07-16 00:00:00'), Timestamp('2022-07-16 00:00:00'), Timestamp('2022-07-16 00:00:00'), Timestamp('2022-07-16 00:00:00'), Timestamp('2022-07-16 00:00:00'), Timestamp('2022-07-16 00:00:00'), Timestamp('2022-07-16 00:00:00'), Timestamp('2022-07-16 00:00:00'), Timestamp('2022-07-16 00:00:00'), Timestamp('2022-07-16 00:00:00'), Timestamp('2022-07-16 00:00:00'), Timestamp('2022-07-19 00:00:00'), Timestamp('2022-07-19 00:00:00'), Timestamp('2022-07-19 00:00:00'), Timestamp('2022-07-19 00:00:00'), Timestamp('2022-07-18 00:00:00'), Timestamp('2022-07-18 00:00:00'), Timestamp('2022-07-18 00:00:00'), Timestamp('2022-07-18 00:00:00'), Timestamp('2022-07-18 00:00:00'), Timestamp('2022-07-18 00:00:00'), Timestamp('2022-07-18 00:00:00'), Timestamp('2022-07-18 00:00:00'), Timestamp('2022-07-18 00:00:00'), Timestamp('2022-07-18 00:00:00'), Timestamp('2022-07-18 00:00:00'), Timestamp('2022-07-18 00:00:00'), Timestamp('2022-07-18 00:00:00'), Timestamp('2022-07-18 00:00:00'), Timestamp('2022-07-18 00:00:00'), Timestamp('2022-07-17 00:00:00'), Timestamp('2022-07-17 00:00:00'), Timestamp('2022-07-17 00:00:00'), Timestamp('2022-07-17 00:00:00'), Timestamp('2022-07-17 00:00:00'), Timestamp('2022-07-17 00:00:00'), Timestamp('2022-07-17 00:00:00'), Timestamp('2022-07-17 00:00:00'), Timestamp('2022-07-17 00:00:00'), Timestamp('2022-07-17 00:00:00'), Timestamp('2022-07-16 00:00:00'), Timestamp('2022-07-16 00:00:00'), Timestamp('2022-07-16 00:00:00'), Timestamp('2022-07-16 00:00:00'), Timestamp('2022-07-16 00:00:00'), Timestamp('2022-07-16 00:00:00'), Timestamp('2022-07-16 00:00:00'), Timestamp('2022-07-16 00:00:00'), Timestamp('2022-07-16 00:00:00'), Timestamp('2022-07-16 00:00:00'), Timestamp('2022-07-16 00:00:00'), Timestamp('2022-07-16 00:00:00'), Timestamp('2022-07-16 00:00:00'), Timestamp('2022-07-16 00:00:00'), Timestamp('2022-07-18 00:00:00'), Timestamp('2022-07-18 00:00:00'), Timestamp('2022-07-18 00:00:00'), Timestamp('2022-07-18 00:00:00'), Timestamp('2022-07-18 00:00:00'), Timestamp('2022-07-18 00:00:00'), Timestamp('2022-07-18 00:00:00'), Timestamp('2022-07-18 00:00:00'), Timestamp('2022-07-18 00:00:00'), Timestamp('2022-07-18 00:00:00'), Timestamp('2022-07-18 00:00:00'), Timestamp('2022-07-18 00:00:00'), Timestamp('2022-07-18 00:00:00'), Timestamp('2022-07-18 00:00:00'), Timestamp('2022-07-18 00:00:00'), Timestamp('2022-07-18 00:00:00'), Timestamp('2022-07-17 00:00:00'), Timestamp('2022-07-17 00:00:00'), Timestamp('2022-07-17 00:00:00'), Timestamp('2022-07-17 00:00:00'), Timestamp('2022-07-17 00:00:00'), Timestamp('2022-07-17 00:00:00'), Timestamp('2022-07-17 00:00:00'), Timestamp('2022-07-17 00:00:00'), Timestamp('2022-07-17 00:00:00'), Timestamp('2022-07-17 00:00:00'), Timestamp('2022-07-17 00:00:00'), Timestamp('2022-07-17 00:00:00'), Timestamp('2022-07-17 00:00:00'), Timestamp('2022-07-17 00:00:00'), Timestamp('2022-07-17 00:00:00'), Timestamp('2022-07-17 00:00:00'), Timestamp('2022-07-17 00:00:00'), Timestamp('2022-07-17 00:00:00'), Timestamp('2022-07-17 00:00:00'), Timestamp('2022-07-16 00:00:00'), Timestamp('2022-07-16 00:00:00'), Timestamp('2022-07-16 00:00:00'), Timestamp('2022-07-16 00:00:00'), Timestamp('2022-07-16 00:00:00'), Timestamp('2022-07-16 00:00:00'), Timestamp('2022-07-16 00:00:00'), Timestamp('2022-07-16 00:00:00'), Timestamp('2022-07-16 00:00:00'), Timestamp('2022-07-16 00:00:00'), Timestamp('2022-07-16 00:00:00'), Timestamp('2022-07-16 00:00:00'), Timestamp('2022-07-16 00:00:00'), Timestamp('2022-07-16 00:00:00'), Timestamp('2022-07-16 00:00:00'), Timestamp('2022-07-16 00:00:00'), Timestamp('2022-07-16 00:00:00'), Timestamp('2022-07-16 00:00:00'), Timestamp('2022-07-16 00:00:00'), Timestamp('2022-07-19 00:00:00'), Timestamp('2022-07-19 00:00:00'), Timestamp('2022-07-19 00:00:00'), Timestamp('2022-07-19 00:00:00'), Timestamp('2022-07-19 00:00:00'), Timestamp('2022-07-19 00:00:00'), Timestamp('2022-07-19 00:00:00'), Timestamp('2022-07-19 00:00:00'), Timestamp('2022-07-19 00:00:00'), Timestamp('2022-07-19 00:00:00'), Timestamp('2022-07-19 00:00:00'), Timestamp('2022-07-19 00:00:00'), Timestamp('2022-07-19 00:00:00'), Timestamp('2022-07-19 00:00:00'), Timestamp('2022-07-19 00:00:00'), Timestamp('2022-07-19 00:00:00'), Timestamp('2022-07-18 00:00:00'), Timestamp('2022-07-18 00:00:00'), Timestamp('2022-07-18 00:00:00'), Timestamp('2022-07-18 00:00:00'), Timestamp('2022-07-18 00:00:00'), Timestamp('2022-07-18 00:00:00'), Timestamp('2022-07-18 00:00:00'), Timestamp('2022-07-18 00:00:00'), Timestamp('2022-07-18 00:00:00'), Timestamp('2022-07-18 00:00:00'), Timestamp('2022-07-18 00:00:00'), Timestamp('2022-07-18 00:00:00'), Timestamp('2022-07-18 00:00:00'), Timestamp('2022-07-18 00:00:00'), Timestamp('2022-07-16 00:00:00'), Timestamp('2022-07-16 00:00:00'), Timestamp('2022-07-16 00:00:00'), Timestamp('2022-07-19 00:00:00'), Timestamp('2022-07-19 00:00:00'), Timestamp('2022-07-19 00:00:00'), Timestamp('2022-07-19 00:00:00'), Timestamp('2022-07-19 00:00:00'), Timestamp('2022-07-19 00:00:00'), Timestamp('2022-07-19 00:00:00'), Timestamp('2022-07-19 00:00:00'), Timestamp('2022-07-19 00:00:00'), Timestamp('2022-07-19 00:00:00'), Timestamp('2022-07-19 00:00:00'), Timestamp('2022-07-19 00:00:00'), Timestamp('2022-07-19 00:00:00'), Timestamp('2022-07-19 00:00:00'), Timestamp('2022-07-19 00:00:00'), Timestamp('2022-07-19 00:00:00'), Timestamp('2022-07-19 00:00:00'), Timestamp('2022-07-19 00:00:00'), Timestamp('2022-07-19 00:00:00'), Timestamp('2022-07-18 00:00:00'), Timestamp('2022-07-18 00:00:00'), Timestamp('2022-07-18 00:00:00'), Timestamp('2022-07-18 00:00:00'), Timestamp('2022-07-18 00:00:00'), Timestamp('2022-07-18 00:00:00'), Timestamp('2022-07-18 00:00:00'), Timestamp('2022-07-18 00:00:00'), Timestamp('2022-07-18 00:00:00'), Timestamp('2022-07-18 00:00:00'), Timestamp('2022-07-18 00:00:00'), Timestamp('2022-07-18 00:00:00'), Timestamp('2022-07-18 00:00:00'), Timestamp('2022-07-18 00:00:00'), Timestamp('2022-07-18 00:00:00'), Timestamp('2022-07-18 00:00:00'), Timestamp('2022-07-18 00:00:00'), Timestamp('2022-07-18 00:00:00'), Timestamp('2022-07-18 00:00:00'), Timestamp('2022-07-16 00:00:00'), Timestamp('2022-07-16 00:00:00'), Timestamp('2022-07-16 00:00:00'), Timestamp('2022-07-16 00:00:00'), Timestamp('2022-07-16 00:00:00'), Timestamp('2022-07-16 00:00:00'), Timestamp('2022-07-16 00:00:00'), Timestamp('2022-07-16 00:00:00'), Timestamp('2022-07-16 00:00:00'), Timestamp('2022-07-16 00:00:00'), Timestamp('2022-07-16 00:00:00'), Timestamp('2022-07-16 00:00:00'), Timestamp('2022-07-16 00:00:00'), Timestamp('2022-07-16 00:00:00'), Timestamp('2022-07-19 00:00:00'), Timestamp('2022-07-19 00:00:00'), Timestamp('2022-07-19 00:00:00'), Timestamp('2022-07-19 00:00:00'), Timestamp('2022-07-19 00:00:00'), Timestamp('2022-07-19 00:00:00'), Timestamp('2022-07-19 00:00:00'), Timestamp('2022-07-19 00:00:00'), Timestamp('2022-07-19 00:00:00'), Timestamp('2022-07-19 00:00:00'), Timestamp('2022-07-19 00:00:00'), Timestamp('2022-07-19 00:00:00'), Timestamp('2022-07-19 00:00:00'), Timestamp('2022-07-19 00:00:00'), Timestamp('2022-07-19 00:00:00'), Timestamp('2022-07-19 00:00:00'), Timestamp('2022-07-19 00:00:00'), Timestamp('2022-07-19 00:00:00'), Timestamp('2022-07-19 00:00:00'), Timestamp('2022-07-19 00:00:00'), Timestamp('2022-07-19 00:00:00'), Timestamp('2022-07-19 00:00:00'), Timestamp('2022-07-19 00:00:00'), Timestamp('2022-07-19 00:00:00'), Timestamp('2022-07-19 00:00:00'), Timestamp('2022-07-19 00:00:00'), Timestamp('2022-07-19 00:00:00'), Timestamp('2022-07-19 00:00:00'), Timestamp('2022-07-19 00:00:00'), Timestamp('2022-07-19 00:00:00'), Timestamp('2022-07-19 00:00:00'), Timestamp('2022-07-19 00:00:00'), Timestamp('2022-07-19 00:00:00'), Timestamp('2022-07-19 00:00:00'), Timestamp('2022-07-19 00:00:00'), Timestamp('2022-07-19 00:00:00'), Timestamp('2022-07-19 00:00:00'), Timestamp('2022-07-19 00:00:00'), Timestamp('2022-07-19 00:00:00'), Timestamp('2022-07-19 00:00:00'), Timestamp('2022-07-19 00:00:00')]</t>
  </si>
  <si>
    <t>[71, 71, 71, 71, 71, 71, 71, 71, 71, 71, 71, 71, 71, 71, 71, 71, 71, 71, 71, 71, 71, 71, 71, 71, 71, 71, 71, 71, 71, 71, 71, 71, 71, 71, 71, 71, 71, 71, 71, 71, 71, 71, 71, 71, 71, 71, 71, 71, 71, 71, 71, 71, 71, 71, 71, 71, 71, 71, 80, 80, 80, 80, 80, 80, 80, 80, 80, 80, 80, 80, 80, 80, 80, 80, 80, 80, 80, 80, 80, 80, 80, 80, 80, 80, 80, 80, 80, 80, 83, 83, 83, 83, 83, 83, 83, 83, 83, 83, 83, 83, 83, 83, 83, 83, 72, 72, 72, 72, 72, 72, 72, 72, 72, 72, 72, 72, 72, 72, 72, 72, 72, 72, 72, 72, 72, 72, 72, 72, 72, 72, 72, 72, 72, 72, 72, 72, 72, 72, 72, 72, 72, 72, 72, 72, 81, 81, 81, 81, 81, 81, 81, 81, 81, 81, 81, 81, 81, 81, 81, 81, 81, 81, 81, 81, 81, 81, 81, 81, 81, 81, 81, 81, 81, 81, 81, 81, 81, 81, 76, 76, 76, 76, 76, 76, 76, 76, 76, 76, 76, 76, 76, 76, 76, 76, 76, 76, 76, 76, 76, 76, 76, 76, 76, 76, 76, 76, 76, 76, 76, 76, 76, 76, 76, 76, 76, 76, 76, 76, 76, 76, 76, 76, 76, 76, 77, 77, 77, 77, 77, 77, 77, 77, 77, 77, 77, 77, 77, 77, 77, 77, 77, 77, 77, 77, 77, 77, 77, 77, 77, 77, 77, 77, 77, 77, 77, 77, 77, 77, 77, 77, 77, 77, 77, 77, 77, 77, 77, 77, 77, 77, 77, 77, 77, 75, 75, 75, 75, 75, 75, 75, 75, 75, 75, 75, 75, 75, 75, 75, 75, 75, 75, 75, 75, 75, 75, 75, 75, 75, 75, 75, 75, 75, 75, 75, 75, 75, 75, 75, 75, 75, 75, 75, 75, 75, 75, 75, 75, 75, 75, 75, 75, 75, 74, 74, 74, 74, 74, 74, 74, 74, 74, 74, 74, 74, 74, 74, 74, 74, 74, 74, 74, 74, 74, 74, 74, 74, 74, 74, 74, 74, 74, 74, 74, 74, 74, 74, 74, 74, 74, 74, 74, 74, 74, 74, 74, 74, 74, 74, 74, 74, 74, 74, 82, 82, 82, 82, 82, 82, 82, 82, 82, 82, 82, 82, 82, 82, 82, 82, 82, 82, 82, 82, 82, 82, 82, 82, 82, 82, 82, 82, 82, 82, 82, 82, 82, 82, 82, 82, 82, 82, 82, 82, 82, 82, 82,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79, 79, 79, 79, 79, 79, 79, 79, 79, 79, 79, 79, 79, 79, 79, 79, 79, 79, 79, 79, 79, 79, 79, 79, 79, 79, 79, 79, 79, 79, 79, 79, 79, 79, 79, 79, 79, 79, 79, 79, 79, 79, 79, 79, 79, 79, 79, 79, 79, 79, 79, 79, 79, 79, 79, 79, 79, 79, 79, 79, 79, 79, 79, 79, 78, 78, 78, 78, 78, 78, 78, 78, 78, 78, 78, 78, 78, 78, 78, 78, 78, 78, 78, 78, 78, 78, 78, 78, 78, 78, 78, 78, 78, 78, 78, 78, 78, 83, 83, 83, 83, 83, 83, 83, 83, 83, 83, 83, 83, 70, 70, 70, 70, 70, 70, 70, 70, 70, 70, 70, 70, 70, 70, 70, 70, 70, 70, 70, 70, 70, 70, 70, 70, 70, 70, 70, 70, 70, 70, 70, 70, 70, 70, 70, 70, 70, 70, 70, 70, 70, 70, 72, 72, 72, 72, 72, 72, 72, 72, 72, 72, 72, 74, 74, 74, 74, 74, 74, 74, 74, 74, 74, 74, 74, 74, 74, 74, 74, 74, 74, 74, 74, 74, 74, 74, 74, 74, 74, 74, 74, 74, 74, 74, 74, 74, 74, 74, 74, 75, 75, 75, 75, 75, 75, 75, 75, 75, 75, 75, 75, 75, 75, 75, 75, 75, 75, 75, 75, 75, 75, 75, 75, 75, 75, 75, 76, 76, 77, 77, 77, 77, 77, 77, 77, 77, 77, 77, 77, 77, 77, 77, 77, 77, 77, 77, 77, 77, 77, 77, 77, 77, 77, 77, 77, 77, 77, 77, 77, 77, 77, 77, 77, 77, 77,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81, 81, 81, 81, 81, 81, 81, 81, 81, 81, 81, 81, 81, 81, 81, 81, 81, 81, 81, 81, 81, 81, 81, 81, 81, 81, 81, 84, 84, 84, 84, 84, 84, 84, 84, 84, 84, 84, 84, 84, 84, 84, 84, 84, 84, 84, 84, 84, 84, 84, 84, 84, 84, 84, 84, 84, 84, 84, 84, 84, 84, 84, 84, 84, 84, 84, 84, 84, 84, 84, 84, 84, 84, 84, 84, 84, 84, 84, 84, 84, 84, 84, 84, 84, 84, 84, 84, 84, 84, 84, 84, 84, 84, 70, 71, 71, 71, 71, 71, 71, 71, 71, 71, 71, 71, 71, 71, 71, 71, 71, 71, 71, 71, 71, 71, 71, 71, 71, 71, 71, 71, 71, 71, 71, 71, 71, 71, 71, 71, 71, 71, 71, 71, 71, 71, 71, 71, 71, 71, 71, 71, 72, 72, 72, 72, 72, 72, 72, 72, 72, 72, 72, 72, 72, 72, 72, 72, 72, 72, 72, 72, 72, 72, 72, 72, 74, 74, 74, 74, 74, 74, 74, 74, 74, 74, 74, 74, 74, 74, 74, 74, 74, 74, 74, 74, 74, 74, 75, 75, 75, 75, 75, 75, 75, 75, 75, 75, 75, 76, 76, 76, 76, 76, 76, 76, 76, 76, 76, 76, 76, 76, 76, 76, 76, 76, 76, 76, 76, 76, 76, 76, 77, 77, 77, 77, 77, 77, 77, 77, 77, 77, 77, 77, 77, 77, 77, 77, 77, 77, 77, 77, 77, 77, 77, 77, 77, 77, 77, 77, 77, 77, 77, 77, 77, 77, 77, 77, 77, 81, 81, 81, 81, 81, 81, 81, 81, 81, 81, 81, 81, 81, 81, 81, 81, 81, 81, 81, 81, 81, 81, 81, 81, 81, 81, 81, 81, 81, 81, 81, 81, 81, 81, 81, 81, 81, 81, 81, 81, 81, 81, 81, 81, 81, 81, 81, 81, 81, 81, 81, 81, 81, 81, 81, 82, 82, 82, 82, 82, 82, 82, 82, 82, 82, 82, 82, 82, 82, 82, 82, 82, 82, 82, 82, 82, 82, 82, 82, 82, 82, 82, 82, 82, 82, 82, 82, 82, 82, 82, 82, 82, 82, 82, 82, 82, 82, 82, 82, 82, 82, 82, 82, 82, 82, 82, 82, 82, 83, 83, 83, 83, 83, 83, 83, 83, 83, 83, 83, 83, 83, 83, 83, 83, 83, 83, 83, 83, 83, 83, 83, 83, 83, 83, 83, 83, 83, 83, 83, 83, 83, 83, 83, 83, 83, 83, 83, 83, 83, 83, 83, 83, 83, 83, 83, 83, 83, 83, 83, 83, 83, 83, 83, 83, 83, 83, 83, 83, 83, 83, 83, 83, 84, 84, 84, 84, 84, 84, 84, 84, 84, 84, 84, 84, 84, 70, 70, 70, 70, 70, 70, 70, 70, 70, 70, 70, 70, 70, 70, 70, 70, 70, 70, 70, 70, 70, 70, 70, 70, 70, 70, 70, 70, 70, 70, 70, 70, 70, 70, 70, 70, 70, 70, 70, 70, 70, 70, 70, 70, 70, 70, 70, 70, 70, 70, 70, 70, 70, 70, 70, 74, 74, 74, 74, 74, 74, 74, 74, 74, 74, 74, 74, 74, 74, 74, 74, 74, 74, 74, 74, 74, 74, 74, 74, 74, 74, 74, 74, 74, 74, 82, 82, 82, 82, 82, 82, 82, 82,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82, 82,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74, 74, 74, 74, 74, 74, 74, 74, 74, 74, 74, 74, 74, 74, 74, 74, 74, 74, 74, 74, 74, 74, 74, 74, 74, 74, 74, 74, 74, 74, 74, 74, 74, 74, 74, 74, 74, 75, 75, 75, 75, 75, 75, 75, 75, 75, 75, 75, 75, 75, 75, 75, 75, 75, 75, 75, 75, 75, 75, 75, 75, 75, 75, 75, 75, 75, 75, 75, 75, 75, 75, 75, 75, 75, 75, 75, 75, 75, 75, 75, 75, 75, 75, 75, 76, 76, 76, 76, 76, 76, 76, 76, 76, 76, 76, 76, 76, 76, 76, 76, 76, 76, 76, 76, 76, 76, 76, 76, 76, 76, 76, 76, 76, 76, 76, 76, 76, 76, 76, 76, 76, 76, 76, 76, 76, 76, 76, 76, 76, 76, 76, 76, 76, 76, 76, 76, 76, 76, 76,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79, 79, 79, 79, 79, 79, 79, 79, 79, 79, 79, 79, 79, 79, 79, 79, 79, 79, 79, 79, 79, 79, 79, 79, 79, 79, 79, 79, 79, 79, 79, 79, 79, 79, 79, 79, 79, 79, 79,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70, 70, 70, 70, 70, 70, 70, 70, 70, 70, 70, 70, 70, 70, 70, 70, 70, 70, 70, 70, 70, 70, 70, 70, 70, 70, 70, 70, 70, 70, 70, 70, 70, 70, 70, 70, 70, 70, 70, 70, 70, 70, 70, 70, 70,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72, 72, 72, 72, 72, 72, 72, 72, 72, 72, 72, 72, 72, 72, 72, 72, 72, 72, 72, 72, 72, 72, 72, 72, 72, 72, 72, 72, 72, 72, 72, 72, 72, 72, 72, 72, 72, 72, 74, 74, 74, 74, 74, 74, 74, 74, 74, 74, 74, 74, 74, 74, 74, 74, 74, 74, 74, 74, 74, 74, 74, 74, 74, 74, 74, 77, 77, 77, 77, 77, 77, 77, 77, 77, 77, 77, 77, 77, 77, 77, 77, 77, 77, 77, 77, 77, 77, 77, 77, 77, 77, 77, 77, 77, 77, 77, 77, 77, 77, 77, 77, 77, 77, 77, 77, 77, 77, 77, 77, 77, 77, 77, 77, 77, 77, 77, 77, 77, 77, 77, 77, 77, 77, 77, 77, 77, 77, 77, 77, 77, 77, 77, 77, 77, 78, 78, 78, 78, 78, 78, 78, 78, 78, 78, 78, 78, 78, 78, 78, 78, 78, 78, 78, 78, 78, 78, 78, 78, 78, 78, 78, 78, 78, 78, 78, 78, 78, 78, 78, 78, 78, 78, 78, 78, 78, 78, 78, 78, 78, 80, 80, 80, 80, 80, 80, 80, 80, 80, 80, 80, 80, 80, 80, 80, 80, 80, 80, 80, 80, 80, 80, 80, 80, 80, 80, 80, 80, 80, 80, 80, 80, 80, 80, 80, 80, 80, 80, 80, 80, 80, 80, 80, 80, 80, 80, 80, 80, 80, 80, 80,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82, 82, 82, 82, 82, 82, 82, 82, 82, 82, 82, 82, 82, 82, 82, 82, 82, 82, 82, 82, 82, 82, 82, 82, 82, 82, 82, 82, 82, 82, 82, 82, 82, 82, 82, 82, 82, 82, 82, 82, 82, 82, 82, 82, 82, 82, 82, 82, 82, 82, 82, 82, 82, 82, 82, 82, 82, 70, 70, 70, 70, 70, 70, 70, 70, 70, 70, 70, 70, 70, 70, 70, 70, 70, 70, 70, 70, 70, 70, 70, 70, 70, 70, 70, 70, 70, 70, 70, 70, 70, 70, 70, 70, 70, 70, 70, 70, 70, 70, 70, 70, 70, 70, 70, 70, 70, 70, 70, 70, 70, 70, 70, 70, 70, 70, 70, 70, 70, 70,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72, 72, 72, 72, 72, 72, 72, 72, 72, 72, 72, 72, 72, 72, 72, 72, 72, 72, 72, 72, 72, 72, 72, 72, 72, 72, 72, 72, 72, 72, 72, 72, 72, 72, 72, 72, 72, 72, 72, 72, 72, 72, 72, 72, 72, 72, 72, 72, 72, 72, 72, 72, 72, 72, 72, 72, 72, 74, 74, 74, 74, 74, 74, 74, 74, 74, 74, 74, 74, 74, 74, 74, 74, 74, 74, 74, 74, 74, 74, 74, 75, 75, 75, 75, 75, 75, 75, 75, 75, 75, 75, 75, 75, 76, 76, 76, 76, 76, 76, 76, 76, 76, 76, 76, 76, 76, 76, 76, 76, 76, 76, 76, 76, 76, 76, 76, 76, 76, 76, 76, 76, 76, 76, 76, 76, 76, 76, 76, 76, 76, 76, 76, 76, 76, 76, 76, 76, 76, 76, 76, 76, 76, 76, 76, 76, 76, 76, 76, 76, 76, 77, 77, 77, 77, 77, 77, 77, 77, 77, 77, 77, 77,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79, 79, 79, 79, 79, 79, 79, 79, 79, 79, 79, 79, 79, 79, 79, 79, 79, 79, 79, 79, 79, 79, 79, 79, 79, 79, 79, 79, 79, 79, 79, 79, 79, 79, 79, 79, 79, 79, 79, 79, 79, 79, 79, 79, 79, 80, 80, 80, 80, 80, 80, 80, 80, 80, 80, 80, 80, 80, 80, 80, 80, 80, 80, 80, 80, 80, 80, 80, 80, 70, 70, 70, 70, 70, 70, 70, 70, 70, 70, 70, 70, 70, 70, 70, 70, 81, 81, 81, 81, 81, 81, 81, 81, 81, 81, 81, 81, 81, 81, 81, 81, 81, 81, 81, 81, 81, 81, 81, 81, 81, 81, 81, 81, 81, 81, 81, 81, 81, 81, 81, 81, 81, 81, 81, 81, 81, 81, 81, 81, 81, 81, 81, 81, 81, 81, 81, 81, 81, 81,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75, 75, 75, 75, 75, 75, 75, 75, 75, 75, 75, 75, 75, 75, 75, 75, 75, 75, 75, 75, 75, 75, 75, 75, 75, 75, 75, 75, 80, 80, 80, 80, 80, 80, 80, 80, 80, 80, 80, 80, 80, 80, 80, 80, 80, 80, 80, 80, 80, 80, 80, 80, 80, 80, 80, 80, 80, 80, 80, 80, 80, 80, 80, 80, 80, 80, 80, 80, 80, 80, 80, 80, 80, 80, 80, 80, 80, 80, 80, 80, 80, 80, 80, 80, 80, 80, 80, 80, 80, 80, 80, 80, 80, 80, 70, 70, 70, 70, 70, 70, 70, 70, 70, 70, 70, 70, 70, 70, 70, 70, 70, 70, 70, 70, 70, 70, 70, 70, 70, 70, 70, 70, 70, 70, 70, 70, 70, 70, 70, 70, 70, 70, 70, 70, 70, 70, 70, 70, 70, 70, 70, 71, 71, 71, 71, 71, 71, 71, 71, 71, 71, 71, 71, 74, 74, 74, 74, 74, 74, 74, 74, 74, 74, 74, 74, 74, 74, 74, 74, 74, 74, 74, 74, 74, 74, 74, 75, 72, 72, 72, 72, 72, 72, 72, 72, 72, 72, 72, 72, 72, 72, 72, 72, 72, 72, 72, 72, 72, 72, 72, 72, 72, 72, 72, 72, 72, 72, 72, 72, 72, 72, 72, 72, 72, 72, 72, 72, 72, 72, 72, 72, 72, 72, 72, 76, 76, 76, 76, 76, 76, 76, 76, 76, 76, 76, 76, 76, 76, 76, 76, 76, 76, 76, 76, 76, 76, 76, 76, 76, 76, 76, 76, 76, 76, 76, 76, 76, 76, 76, 76, 82, 82, 82, 82, 82, 82, 82, 82, 82, 82, 82, 82, 82, 82, 82, 82, 82, 82, 82, 82, 82, 82, 70, 70, 70, 70, 70, 70, 70, 70, 70, 70, 70, 70, 70, 70, 70, 70, 70, 70, 70, 70, 70, 70, 70, 70, 70, 70, 70, 70, 70, 70, 70, 70, 70, 70, 70, 70, 70, 70, 70, 70, 70, 70, 70, 70, 70, 70, 70, 70, 70, 70, 70, 70, 70, 70, 70, 70, 71, 71, 71, 71, 71, 71, 71, 71, 71, 71, 71, 71, 71, 71, 71, 71, 71, 71, 71, 71, 71, 71, 71, 71, 71, 71, 71, 71, 71, 71, 71, 71, 71, 71, 71, 71, 71, 71, 71, 71, 71, 71, 71, 71, 71, 71, 71, 71, 71, 71, 71, 71, 71, 71, 71, 71, 71, 71, 71, 71, 71, 71, 71, 71, 71, 71, 71, 71, 72, 72, 72, 72, 72, 72, 72, 72, 72, 72, 72, 72, 72, 72, 72, 72, 72, 72, 72, 72, 72, 72, 72, 72, 72, 72, 74, 74, 74, 74, 74, 74, 74, 74, 74, 74, 74, 74, 74, 74, 74, 74, 74, 74, 74, 74, 74, 74, 74, 74, 74, 74, 74, 74, 74, 74, 74, 74, 74, 74, 74, 74, 74, 74, 74, 74, 74, 74, 74, 75, 75, 75, 75, 75, 75, 75, 75, 75, 75, 75, 75, 75, 75, 75, 75, 75, 75, 75, 75, 75, 75, 75, 75, 75, 75, 75, 75, 75, 75, 75, 75, 75, 75, 75, 75, 75, 75, 75, 75, 75, 75, 75, 75, 75, 75, 75, 75, 75, 75, 75, 75, 75, 75, 77, 77, 77, 77, 77, 77, 77, 77, 77, 77, 77, 77, 77, 77, 77, 77, 77, 77, 77, 77, 77, 77, 77, 77, 77, 77, 77, 77, 77, 77, 77, 77, 77, 77, 77, 77, 77, 77, 77, 77, 77, 77, 77, 77, 77, 77, 77, 77, 77, 77, 77, 78, 78, 78, 78, 78, 78, 78, 78, 78, 78, 78, 78, 78, 78, 78, 78, 78, 78, 78, 78, 78, 78, 78, 78, 78, 78, 78, 78, 78, 78, 78, 78, 78, 78, 78, 78, 78, 78, 79, 79, 79, 79, 79, 79, 79, 79, 79, 79, 79, 79, 79, 79, 79, 79, 79, 79, 79, 79, 79, 79, 79,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84, 84, 84, 84, 84, 84, 84, 84, 84, 84, 84, 84, 84, 84, 84, 84, 84, 84, 84, 84, 84, 84, 84, 84, 84, 70, 70, 70, 70, 70, 70, 70, 70, 70, 70, 70, 70, 70, 70, 70, 70, 70, 70, 70, 70, 70, 70, 70, 70, 70, 70, 70, 70, 70, 70, 70, 70, 70, 72, 72, 72, 72, 72, 72, 74, 74, 74, 74, 74, 74, 74, 74, 74, 74, 74, 74, 74, 74, 74, 74, 74, 74, 74, 74, 74, 74, 74, 74, 75, 75, 75, 75, 75, 75, 75, 75, 75, 75, 75, 75, 75, 75, 75, 75, 75, 75, 75, 75, 75, 75, 75, 75, 75, 75, 75, 75, 75, 75, 75, 75, 75, 75, 75, 75, 75, 75, 75, 75, 75, 75, 75, 75, 75, 75, 75, 75, 75, 75, 76, 76, 76, 76, 76, 76, 76, 76, 76, 76, 76, 76, 76, 76, 76, 76, 76, 76, 76, 77, 77, 77, 77, 77, 77, 77, 77, 77, 77, 77, 77, 77, 77, 77, 77, 79, 79, 79, 79, 82, 82, 82, 82, 82, 82, 82, 82, 82, 82, 82, 82, 82, 82, 82, 82, 82, 82, 82, 82, 82, 82, 82, 82, 82, 82, 82, 82, 82, 82, 82, 82, 82, 82, 82, 82, 82, 82, 82, 82, 82, 82, 82, 82, 82, 82, 82, 82, 82, 82, 82, 82, 82, 82, 82, 82, 84, 84, 84, 84, 84, 84, 84, 84, 84, 84, 84, 84, 84, 84, 84, 84, 84, 84, 84, 84, 84, 84, 84, 84, 84, 84, 84, 84, 84, 84, 84, 84, 84, 84, 84, 84, 84, 84, 84, 84, 84, 84, 84, 84, 84, 84, 84, 84, 84, 84, 84, 84, 84, 84,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74, 74, 74, 74, 74, 74, 74, 74, 74, 74, 74, 74, 74, 74, 74, 74, 74, 74, 74, 74, 74, 74, 74, 74, 74, 74, 74, 74, 74, 74, 74, 74, 74, 74, 74, 74, 74, 74, 74, 74, 74, 74, 74, 74, 74, 74, 74, 74, 74, 74, 74, 74, 74, 74, 74, 74, 74, 74, 74, 74,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72, 72, 72, 72, 72,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75, 75, 75, 75, 75, 75, 75, 75, 75, 75, 75, 75, 75, 75, 75, 75, 75, 75, 75, 75, 75, 75, 75, 75, 75, 75, 75, 75, 75, 75, 75, 75, 75, 75, 75, 75, 75, 75, 75, 75, 75, 75, 75, 75, 75, 77, 77, 77, 77, 77, 77, 77, 77, 77, 77, 77, 77, 77, 77, 77, 77, 77, 77, 77, 77, 77, 77, 77, 77, 77, 77, 77, 77, 77, 77, 77, 77, 77, 77, 77, 77, 77, 77, 77, 77, 77, 77, 77, 77, 77, 77, 77, 77, 77, 77, 77, 77, 77, 77, 77, 77, 78, 78, 78, 78, 78, 78, 79, 79, 79, 79, 79, 79, 79, 79, 79, 79, 79, 79, 79, 79, 79, 79, 79, 79, 79, 79, 79, 79, 79, 79, 79, 79, 79, 79, 79, 79, 79, 79, 79, 79, 79, 79, 79, 79, 79, 79, 79, 79, 79, 79, 79, 79, 79, 79, 79, 79, 79, 79, 79,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81, 81, 81, 81, 81, 81, 81, 81, 81, 81, 81, 81, 81, 81, 81, 81, 81, 81, 81, 81, 81, 81, 81, 81, 81, 81, 81, 81, 81, 81, 81, 81, 81, 81, 81, 81, 81, 81, 81, 81, 81, 81, 81, 81, 81, 81, 81, 81, 81, 81, 81, 81, 81, 81, 81, 81, 81, 81, 81, 81, 82, 82, 82, 82, 82, 82, 82, 82, 82, 82, 82, 82, 82, 82, 82, 82, 82, 82, 82, 82, 82, 82, 82, 82, 82, 82, 82, 82, 82, 82, 82, 82, 82, 82, 82, 82, 82, 82, 82, 82, 82, 82, 84, 84, 84, 84, 84, 84, 84, 84, 84, 84, 84, 84, 84, 84, 84, 84, 84, 84, 84, 84, 84, 84, 84, 84, 84, 84, 84, 84, 84, 84, 84, 84, 84, 84, 71, 71, 71, 71, 71, 71, 71, 71, 71, 71, 71, 71, 71, 71, 71, 71, 71, 72, 72, 72, 72, 72, 72, 72, 72, 72, 72, 80, 80, 80, 80, 80, 80, 80, 80, 80, 80, 80, 80, 80, 80, 80, 80, 80, 80, 80, 80, 80, 80, 80, 80, 80, 80, 80, 80, 80, 80, 80, 80, 80, 80, 80, 80, 80, 80, 80, 80, 80, 79, 79, 79, 79, 79, 79, 79, 79, 79, 79, 79, 77, 77, 77, 77, 77, 77, 77, 77, 77, 77, 77, 77, 77, 77, 77, 77, 77, 77, 77, 77, 77, 77, 77, 77, 77, 77, 77, 77, 77, 77, 77, 77, 77, 77, 77, 77, 77, 77, 77, 77, 77, 77, 77, 77, 77, 77, 77, 77, 77, 77, 81, 81, 81, 81, 81, 81, 81, 81, 81, 81, 81, 81, 81, 81, 81, 81, 81, 81, 81, 81, 81, 81, 81, 81, 81, 81, 81, 81, 81, 81, 81, 81, 81, 81, 81, 70, 70, 70, 70, 70, 70, 70, 70, 70, 70, 70, 70, 70, 70, 70, 70, 70, 70, 70, 70, 70, 70, 70, 70, 70, 70, 70, 70, 70, 70, 70, 70, 70, 70, 70, 70, 70, 70, 70, 70, 70, 70, 70, 70, 70, 70, 70, 70, 70, 70, 70, 70, 70, 76, 76, 76, 76, 76, 76, 76, 76, 76, 76, 76, 76, 76, 76, 76, 76, 76, 76, 76, 76, 76, 76, 76, 76, 76, 76, 76, 76, 76, 76, 76, 76, 76, 76, 76, 75, 75, 75, 75, 75, 75, 75, 75, 75, 75, 75, 75, 75, 75, 75, 75, 75, 75, 75, 75, 75, 75, 75, 75, 75, 75, 75, 75, 75, 75, 75, 75, 75, 75, 75, 75, 75, 75, 75, 75, 75, 75, 75, 75, 75, 75, 75, 75, 75, 75,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84, 84, 84, 84, 84, 84, 84, 84, 84, 84, 84, 84, 84, 84, 84, 84, 84, 84, 84, 84, 84, 84, 84, 84, 84, 84, 84, 84, 84, 84, 84, 84, 84, 84, 84, 84, 84, 84, 84, 84, 84, 84, 84, 84, 84, 84, 84, 84, 84, 84, 84, 84, 84, 84, 84, 84, 84, 84, 84, 84, 84, 84, 84, 82, 82, 82, 82, 82, 82, 82, 82, 82, 82, 82, 82, 82, 82, 82, 82, 82, 82, 82, 82, 82, 82, 82, 82, 82, 82, 82, 82, 82, 82, 82, 82, 82, 82, 82, 82, 82, 82, 70, 70, 70, 70, 70, 70, 70, 70, 70, 70, 70, 70, 70, 70, 70, 70, 70, 70, 70, 70, 70, 70, 70, 70, 70, 70, 70, 70, 70, 70, 70, 70, 70, 70, 70, 70, 70, 70, 70, 70, 70, 70, 70, 70, 70, 70, 70, 70, 70, 70, 70, 70, 70,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75, 75, 75, 75, 75, 75, 75, 75, 75, 75, 75, 75, 75, 75, 75, 75, 75, 75, 75, 75, 75, 75, 75, 75, 75, 75, 75, 75, 75, 75, 75, 75, 75, 75, 75, 75, 75, 75, 75, 75, 75, 75, 75, 75, 75, 75, 75, 75, 75, 75, 75, 75, 75, 75, 75, 75, 75, 75, 75, 75, 75, 75, 75, 76, 76, 76, 76, 76, 76, 76, 76, 76, 76, 76, 76, 76, 76, 76, 76, 76, 76, 76, 76, 76, 76, 76, 76, 76, 76, 76, 76, 76, 76, 76, 76, 76, 76, 76, 76, 76, 76, 76, 76, 76, 76, 76, 76, 76, 76, 76, 76, 76, 76, 76, 76, 76, 76, 76, 76, 76, 76, 76, 76, 76, 76, 76, 76, 76, 76, 76, 76,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</t>
  </si>
  <si>
    <t xml:space="preserve">['N2', 'R4', 'S1', 'N5', 'S1', 'N2', 'N3', 'N6', 'S2', 'S1', 'R4', 'N5', 'S1', 'N6', 'R4', 'S1', 'S2', 'N6', 'S1', 'S2', 'S2', 'N3', 'N6', 'N5', 'S1', 'S2', 'N5', 'N6', 'N1', 'S2', 'N5', 'R4', 'N5', 'S1', 'N6', 'N5', 'N3', 'N3', 'S2', 'N2', 'S1', 'N5', 'S2', 'S1', 'N1', 'N6', 'N6', 'N1', 'N2', 'S1', 'S2', 'N5', 'R4', 'N5', 'S1', 'N6', 'N3', 'N5', 'R4', 'S2', 'R4', 'N3', 'S1', 'S1', 'S1', 'R4', 'S1', 'S2', 'N1', 'S1', 'S1', 'N2', 'N5', 'N6', 'N3', 'N2', 'R4', 'S2', 'R4', 'S2', 'N6', 'S1', 'S1', 'S1', 'N2', 'N5', 'N2', 'N3', 'N5', 'N3', 'S1', 'R4', 'N2', 'N3', 'S2', 'S1', 'N3', 'N1', 'S1', 'N1', 'N3', 'N1', 'S1', 'N1', 'S2', 'S2', 'R4', 'S1', 'S2', 'S1', 'S2', 'S1', 'N5', 'S2', 'N3', 'N2', 'S1', 'S2', 'N2', 'S2', 'N3', 'N1', 'S1', 'N2', 'N5', 'N2', 'S1', 'S2', 'N3', 'N5', 'N3', 'N2', 'S1', 'S1', 'N2', 'N3', 'N6', 'S2', 'N5', 'R4', 'N1', 'S2', 'N2', 'S1', 'N2', 'N2', 'N1', 'S1', 'R4', 'S1', 'S1', 'S1', 'S2', 'N1', 'N6', 'S1', 'S2', 'S1', 'N1', 'N2', 'S1', 'S2', 'S2', 'N1', 'S1', 'N6', 'S1', 'R4', 'N1', 'S2', 'S1', 'S1', 'S1', 'S2', 'S2', 'S1', 'N1', 'S2', 'N6', 'N3', 'N2', 'N2', 'N3', 'N2', 'R4', 'R4', 'N5', 'N5', 'S2', 'S2', 'S1', 'S1', 'S2', 'S1', 'N6', 'S1', 'S2', 'S1', 'N3', 'N3', 'N2', 'S1', 'S2', 'S1', 'N6', 'S1', 'S1', 'N2', 'N2', 'N2', 'N2', 'N2', 'N2', 'N3', 'N2', 'S1', 'S2', 'S1', 'R4', 'N6', 'S1', 'S2', 'S1', 'S2', 'N6', 'S1', 'N5', 'R4', 'S1', 'N3', 'N5', 'N3', 'N2', 'N1', 'N2', 'N6', 'N1', 'S1', 'S1', 'N6', 'N3', 'N2', 'S2', 'N3', 'N2', 'N3', 'S1', 'S1', 'N5', 'S1', 'S1', 'N6', 'R4', 'N1', 'N2', 'S2', 'N2', 'N6', 'N3', 'N3', 'N1', 'S1', 'N2', 'S2', 'N3', 'N6', 'S1', 'S1', 'R4', 'N2', 'N5', 'S2', 'N3', 'S1', 'N2', 'N5', 'N3', 'N6', 'N1', 'N6', 'S1', 'R4', 'N5', 'S2', 'S2', 'N1', 'N6', 'N3', 'S1', 'N1', 'R4', 'N3', 'N2', 'N5', 'S1', 'S1', 'N3', 'N6', 'S1', 'N2', 'S1', 'S2', 'N3', 'N1', 'S2', 'S2', 'N2', 'N3', 'S1', 'N1', 'N5', 'R4', 'N6', 'N5', 'S2', 'R4', 'S1', 'S1', 'S2', 'S1', 'S2', 'S1', 'S1', 'S1', 'S1', 'S1', 'N5', 'S2', 'S2', 'S1', 'N1', 'S1', 'S1', 'S2', 'S2', 'S1', 'N3', 'N1', 'S2', 'N5', 'R4', 'N1', 'S1', 'N3', 'S2', 'S2', 'N2', 'S1', 'N1', 'N1', 'N3', 'S2', 'S1', 'S2', 'N2', 'S1', 'N1', 'S1', 'N5', 'N5', 'N1', 'N6', 'N3', 'N3', 'S2', 'S1', 'N1', 'S1', 'S1', 'S2', 'S1', 'N1', 'N2', 'N5', 'N3', 'S1', 'S2', 'N5', 'N2', 'N5', 'N3', 'N3', 'R4', 'N1', 'N1', 'N1', 'S1', 'N2', 'S2', 'N6', 'S2', 'S2', 'N1', 'S1', 'N3', 'N3', 'N2', 'S1', 'S1', 'N3', 'N3', 'N6', 'N1', 'S1', 'N1', 'S2', 'N1', 'N2', 'N2', 'S1', 'N2', 'R4', 'N2', 'N2', 'S1', 'S1', 'N6', 'R4', 'N3', 'N1', 'R4', 'S1', 'N2', 'S1', 'N6', 'N2', 'N3', 'N5', 'N2', 'S2', 'S2', 'N5', 'N3', 'N5', 'S2', 'N1', 'N1', 'N1', 'S2', 'N5', 'R4', 'R4', 'N3', 'N1', 'S2', 'R4', 'S1', 'S1', 'N6', 'N1', 'S1', 'N6', 'N1', 'N2', 'N2', 'N3', 'N3', 'R4', 'N5', 'R4', 'S2', 'S2', 'N5', 'S1', 'R4', 'S1', 'N6', 'N5', 'N2', 'N2', 'N3', 'S1', 'S1', 'S2', 'S1', 'S2', 'N5', 'N3', 'N5', 'S2', 'N1', 'S2', 'N6', 'N3', 'N1', 'N6', 'R4', 'N3', 'N1', 'N1', 'N6', 'N2', 'S1', 'N3', 'R4', 'N2', 'S1', 'S1', 'S1', 'S1', 'N1', 'N6', 'N3', 'R4', 'N2', 'N1', 'S1', 'N3', 'N5', 'R4', 'N2', 'N6', 'S2', 'S2', 'R4', 'S2', 'N5', 'R4', 'N2', 'N1', 'N6', 'N2', 'S1', 'N3', 'R4', 'N1', 'S1', 'S1', 'S1', 'S2', 'R4', 'S2', 'N3', 'S1', 'N3', 'S1', 'S1', 'S1', 'S2', 'S1', 'S1', 'S1', 'S1', 'N2', 'N3', 'S1', 'S1', 'S1', 'S2', 'S1', 'N1', 'N3', 'S2', 'N3', 'R4', 'N3', 'N5', 'N1', 'N6', 'N2', 'N2', 'S1', 'S1', 'S1', 'S2', 'S1', 'N1', 'R4', 'S2', 'N3', 'N6', 'N5', 'N2', 'S1', 'N5', 'N6', 'N5', 'N5', 'N3', 'N6', 'N2', 'N5', 'S2', 'S2', 'N1', 'S2', 'S2', 'N2', 'S2', 'R4', 'N3', 'S1', 'S1', 'N3', 'N5', 'N1', 'N1', 'R4', 'N3', 'N2', 'S1', 'S2', 'S1', 'N2', 'N3', 'N1', 'R4', 'S1', 'S1', 'R4', 'S1', 'N6', 'N3', 'N1', 'S1', 'S1', 'S1', 'S1', 'S1', 'S1', 'N5', 'N3', 'S1', 'S2', 'S1', 'S1', 'S2', 'S2', 'S1', 'N2', 'N6', 'R4', 'N3', 'S1', 'S1', 'S1', 'S1', 'S1', 'S1', 'N1', 'S2', 'S1', 'S2', 'S1', 'S2', 'S2', 'N5', 'S1', 'S2', 'N2', 'N6', 'N6', 'S2', 'N2', 'S1', 'N1', 'S2', 'S1', 'S1', 'N6', 'N1', 'S2', 'S1', 'N3', 'S2', 'N6', 'S1', 'N2', 'N5', 'S1', 'N5', 'S1', 'S1', 'S1', 'N5', 'S2', 'N6', 'S1', 'S2', 'S2', 'S2', 'N6', 'N6', 'N2', 'S1', 'S1', 'R4', 'S1', 'R4', 'S1', 'S1', 'S1', 'S2', 'R4', 'N1', 'S2', 'N6', 'S1', 'N6', 'N5', 'N3', 'N3', 'N2', 'S2', 'S2', 'S1', 'S2', 'N3', 'R4', 'R4', 'N2', 'S1', 'S1', 'S2', 'S1', 'S1', 'S1', 'N6', 'N5', 'R4', 'S2', 'S1', 'S1', 'N1', 'S1', 'N2', 'N3', 'N2', 'N6', 'N1', 'S1', 'S1', 'N6', 'S2', 'R4', 'N5', 'N2', 'S2', 'N3', 'N6', 'N6', 'N3', 'S2', 'S1', 'N2', 'N1', 'S1', 'N6', 'S1', 'N2', 'N3', 'S2', 'N5', 'N6', 'N1', 'N6', 'S1', 'S2', 'S1', 'N1', 'N1', 'S2', 'S1', 'S1', 'R4', 'N3', 'N2', 'N5', 'N6', 'N5', 'N5', 'N2', 'N2', 'S1', 'S2', 'S1', 'N6', 'N6', 'N1', 'N1', 'S1', 'S1', 'S1', 'S1', 'S2', 'N3', 'N5', 'N1', 'N6', 'N2', 'N3', 'N2', 'S1', 'S1', 'R4', 'N6', 'N5', 'S1', 'N1', 'N1', 'S2', 'N1', 'S1', 'S1', 'N1', 'S2', 'N6', 'N3', 'N1', 'N5', 'S1', 'S1', 'S1', 'S2', 'N6', 'N1', 'N2', 'N2', 'N1', 'S2', 'S1', 'N1', 'N1', 'S1', 'N1', 'N1', 'S2', 'S1', 'N6', 'N5', 'N5', 'S1', 'N6', 'N3', 'S1', 'R4', 'N1', 'N2', 'R4', 'N2', 'S2', 'S1', 'N6', 'N2', 'S1', 'S1', 'S1', 'S1', 'N1', 'N6', 'N3', 'N3', 'N2', 'S1', 'S1', 'S1', 'S2', 'S1', 'S1', 'S1', 'S2', 'S2', 'S2', 'S2', 'N3', 'N5', 'S1', 'N1', 'S1', 'N1', 'N6', 'N2', 'N2', 'N3', 'R4', 'N3', 'S2', 'N2', 'S1', 'N2', 'N3', 'S1', 'S1', 'N3', 'S1', 'N3', 'N2', 'S1', 'N3', 'N5', 'R4', 'N3', 'N1', 'N6', 'N2', 'N1', 'S1', 'S2', 'S1', 'S2', 'S2', 'N3', 'S2', 'N3', 'S1', 'S1', 'S1', 'S2', 'S1', 'S1', 'S1', 'N3', 'S1', 'N5', 'R4', 'N1', 'N6', 'S1', 'S2', 'S2', 'S2', 'N1', 'S1', 'S1', 'S1', 'S1', 'S1', 'N6', 'N6', 'S1', 'S1', 'S1', 'S1', 'R4', 'S1', 'N1', 'N1', 'S1', 'S1', 'S2', 'N1', 'S1', 'N3', 'N5', 'R4', 'S1', 'R4', 'S1', 'S1', 'S1', 'N6', 'N2', 'N2', 'S2', 'N3', 'N2', 'N5', 'N3', 'N3', 'N1', 'S2', 'N2', 'S1', 'N5', 'S2', 'N2', 'N6', 'R4', 'N3', 'N1', 'R4', 'S1', 'S2', 'S2', 'S2', 'S1', 'N3', 'N2', 'N5', 'N6', 'N2', 'S1', 'R4', 'N3', 'N5', 'S2', 'N1', 'N1', 'S2', 'S1', 'S2', 'R4', 'S1', 'S1', 'R4', 'N6', 'N2', 'S1', 'N3', 'N2', 'N5', 'S2', 'N3', 'N5', 'N1', 'S2', 'S1', 'N6', 'N6', 'N5', 'S1', 'S2', 'N3', 'N5', 'N5', 'N5', 'N5', 'N2', 'N5', 'S2', 'N3', 'N2', 'S2', 'N1', 'S2', 'S1', 'R4', 'N5', 'S1', 'N6', 'N3', 'N5', 'N5', 'N5', 'N3', 'N3', 'S1', 'S1', 'N2', 'S2', 'N2', 'N3', 'N6', 'N5', 'N1', 'S2', 'N2', 'S2', 'S1', 'N5', 'R4', 'R4', 'N5', 'S1', 'S2', 'N5', 'S2', 'N5', 'N2', 'N2', 'S1', 'S1', 'N3', 'S2', 'S1', 'S2', 'S1', 'N5', 'S2', 'S2', 'N2', 'N2', 'S1', 'S2', 'N5', 'N3', 'N2', 'S1', 'S1', 'S1', 'S2', 'S1', 'N6', 'S1', 'S1', 'S2', 'N1', 'S2', 'S2', 'N6', 'S2', 'N6', 'S1', 'S2', 'S1', 'N1', 'S1', 'S2', 'S2', 'S2', 'S1', 'N6', 'N5', 'N3', 'N1', 'N3', 'N1', 'N2', 'S1', 'N6', 'S2', 'N5', 'N2', 'N3', 'N3', 'S2', 'S1', 'R4', 'N3', 'N3', 'S2', 'S1', 'N5', 'S2', 'N3', 'R4', 'S1', 'N6', 'N1', 'N2', 'S1', 'S2', 'S1', 'N3', 'S2', 'S1', 'S2', 'N5', 'N6', 'S1', 'S1', 'N5', 'R4', 'N5', 'N1', 'S2', 'N6', 'N3', 'S1', 'S1', 'N2', 'N6', 'N2', 'N2', 'N3', 'N1', 'N6', 'S1', 'N2', 'N5', 'S2', 'N3', 'N5', 'R4', 'S1', 'S2', 'S1', 'S2', 'S1', 'N2', 'N1', 'N1', 'S1', 'S1', 'S1', 'S1', 'S1', 'S1', 'S1', 'R4', 'N2', 'S2', 'S2', 'N1', 'S1', 'S2', 'N2', 'S1', 'S1', 'S1', 'S2', 'S2', 'S1', 'N5', 'N1', 'S1', 'S1', 'S2', 'R4', 'S2', 'S2', 'S1', 'S1', 'S1', 'S2', 'N6', 'S1', 'S1', 'S1', 'S1', 'S2', 'S1', 'S2', 'N5', 'N5', 'N6', 'N2', 'S1', 'S1', 'S1', 'N1', 'S2', 'R4', 'S2', 'S1', 'N6', 'N1', 'N3', 'S1', 'N3', 'N1', 'S1', 'N6', 'S2', 'N1', 'S1', 'N1', 'N2', 'S1', 'S1', 'S1', 'N1', 'N1', 'R4', 'S1', 'N3', 'S1', 'N3', 'N2', 'N6', 'N1', 'S2', 'S1', 'N1', 'N3', 'N1', 'R4', 'N2', 'S1', 'N3', 'N5', 'N2', 'R4', 'S2', 'N3', 'N1', 'N3', 'S1', 'N1', 'S2', 'S1', 'N6', 'N1', 'S1', 'S1', 'N3', 'N1', 'N2', 'S1', 'S2', 'S2', 'S2', 'S2', 'S2', 'S1', 'S1', 'S2', 'N3', 'R4', 'N2', 'N3', 'N1', 'S1', 'N1', 'S2', 'S1', 'S1', 'S2', 'S1', 'S2', 'S1', 'N6', 'R4', 'S2', 'S1', 'N2', 'N3', 'N3', 'N1', 'S1', 'S2', 'N2', 'R4', 'N3', 'S2', 'S2', 'S2', 'S1', 'S2', 'S1', 'S1', 'S1', 'S2', 'N1', 'S1', 'N1', 'S2', 'S1', 'N2', 'S2', 'R4', 'S2', 'N3', 'N2', 'S2', 'S1', 'S1', 'S1', 'R4', 'N3', 'N1', 'S1', 'N1', 'R4', 'N6', 'N1', 'R4', 'N5', 'S1', 'N3', 'R4', 'S1', 'N1', 'N3', 'N6', 'N2', 'S2', 'S1', 'S1', 'S1', 'N3', 'R4', 'S1', 'S1', 'S1', 'S1', 'S1', 'S2', 'R4', 'N1', 'S2', 'S1', 'N1', 'N1', 'S1', 'N6', 'S1', 'S2', 'S2', 'S2', 'N2', 'S1', 'S1', 'S1', 'R4', 'S1', 'S1', 'N3', 'N1', 'S1', 'R4', 'N6', 'N1', 'N1', 'N6', 'S2', 'S1', 'S1', 'N1', 'N3', 'S1', 'S1', 'S1', 'N1', 'N2', 'S1', 'S2', 'N3', 'R4', 'S1', 'S2', 'N2', 'N2', 'N5', 'N1', 'N3', 'S2', 'N1', 'S2', 'S2', 'S2', 'S1', 'N1', 'S2', 'S2', 'S1', 'N3', 'N3', 'S1', 'S2', 'S2', 'S1', 'S1', 'S1', 'N6', 'N1', 'S1', 'S1', 'N1', 'S1', 'S1', 'N2', 'S1', 'N1', 'N5', 'N2', 'N1', 'N3', 'N2', 'N2', 'N5', 'N6', 'S2', 'N2', 'R4', 'N3', 'N3', 'N1', 'R4', 'S2', 'S1', 'N6', 'N2', 'N3', 'S1', 'N5', 'N5', 'R4', 'N2', 'N5', 'N3', 'N5', 'S1', 'N1', 'S2', 'S1', 'N1', 'N1', 'N5', 'N6', 'R4', 'S1', 'N6', 'R4', 'N3', 'N1', 'N3', 'N5', 'N2', 'R4', 'S2', 'S1', 'S1', 'N5', 'N5', 'N1', 'N3', 'S2', 'S1', 'N6', 'N5', 'N1', 'N5', 'N5', 'R4', 'S1', 'S2', 'S2', 'R4', 'S2', 'N3', 'N5', 'S2', 'N1', 'N5', 'N6', 'R4', 'N3', 'S1', 'N5', 'S1', 'N3', 'S2', 'S1', 'S2', 'S1', 'N2', 'N5', 'N3', 'N5', 'S1', 'N1', 'S2', 'N2', 'S1', 'N1', 'S2', 'S1', 'N1', 'N1', 'S1', 'R4', 'S2', 'N6', 'N2', 'S2', 'N5', 'N5', 'N6', 'N5', 'N6', 'N3', 'N1', 'N6', 'N2', 'N2', 'S2', 'N2', 'S1', 'S2', 'S1', 'N1', 'S1', 'S2', 'N6', 'N1', 'N1', 'S1', 'N1', 'S2', 'N5', 'S2', 'N5', 'N6', 'N5', 'S1', 'N6', 'N2', 'N6', 'N5', 'N2', 'S1', 'N1', 'S2', 'N1', 'N1', 'S1', 'S2', 'N6', 'S1', 'S1', 'R4', 'N3', 'S2', 'S1', 'N5', 'N1', 'N6', 'N2', 'N6', 'N2', 'N6', 'N2', 'S1', 'S1', 'S2', 'S1', 'S1', 'S2', 'S1', 'N1', 'N6', 'N1', 'N1', 'N1', 'S1', 'N3', 'S2', 'S2', 'S1', 'S1', 'N5', 'N2', 'N6', 'S1', 'R4', 'S1', 'R4', 'N6', 'N5', 'N6', 'N2', 'S1', 'N1', 'S1', 'S1', 'S1', 'N1', 'R4', 'S2', 'N5', 'S1', 'S1', 'S1', 'N2', 'N3', 'S1', 'S2', 'N1', 'S2', 'N6', 'S1', 'R4', 'R4', 'R4', 'N6', 'N5', 'N6', 'N6', 'R4', 'N2', 'N5', 'S1', 'S1', 'N2', 'N6', 'N2', 'S1', 'N1', 'N1', 'S2', 'S1', 'S1', 'S1', 'S1', 'S1', 'S1', 'S1', 'S1', 'N6', 'N6', 'S1', 'R4', 'N6', 'N6', 'N2', 'N5', 'N1', 'N5', 'R4', 'S2', 'S2', 'N2', 'S1', 'N6', 'N6', 'R4', 'S1', 'N6', 'S1', 'S2', 'S1', 'S1', 'S1', 'N5', 'S2', 'N6', 'S1', 'N6', 'N2', 'N5', 'S2', 'R4', 'S2', 'R4', 'S1', 'N6', 'N1', 'S1', 'S1', 'S2', 'R4', 'S1', 'N2', 'N3', 'N6', 'N3', 'S2', 'S1', 'S1', 'R4', 'R4', 'S2', 'R4', 'N3', 'N5', 'N2', 'S1', 'N1', 'S1', 'N1', 'N6', 'N1', 'N2', 'N1', 'S1', 'N2', 'R4', 'S2', 'R4', 'N3', 'N1', 'R4', 'S2', 'N3', 'N5', 'S2', 'N2', 'S1', 'S1', 'N1', 'S2', 'R4', 'N3', 'N1', 'N2', 'R4', 'R4', 'N3', 'S2', 'N1', 'N5', 'R4', 'N6', 'N2', 'S1', 'N3', 'N6', 'S1', 'N1', 'N6', 'N2', 'S1', 'S2', 'N5', 'N1', 'N3', 'S2', 'R4', 'S2', 'N3', 'N6', 'S1', 'S1', 'S1', 'N2', 'N6', 'S2', 'R4', 'S1', 'N5', 'S1', 'N5', 'N1', 'S1', 'S1', 'N1', 'N5', 'S1', 'S2', 'N1', 'S1', 'N2', 'S1', 'N5', 'S2', 'S1', 'S2', 'S1', 'S1', 'S1', 'S2', 'S1', 'N3', 'S1', 'S1', 'S1', 'S1', 'S1', 'N1', 'N3', 'N6', 'S1', 'N3', 'N1', 'N5', 'N1', 'S2', 'R4', 'N2', 'S2', 'N3', 'N6', 'N2', 'N5', 'S1', 'S2', 'R4', 'S1', 'S2', 'S1', 'S1', 'R4', 'R4', 'S1', 'N6', 'S1', 'N5', 'N3', 'R4', 'N3', 'S1', 'N6', 'N5', 'S2', 'S1', 'N6', 'N6', 'N1', 'N3', 'N6', 'S1', 'S1', 'R4', 'S1', 'N3', 'S2', 'N5', 'S1', 'N1', 'R4', 'S1', 'N3', 'N5', 'N1', 'S2', 'S1', 'S2', 'N2', 'N1', 'N1', 'S1', 'N1', 'N6', 'N5', 'N5', 'R4', 'S1', 'N1', 'N1', 'N3', 'S2', 'N2', 'S1', 'S2', 'S1', 'N1', 'N1', 'N3', 'N6', 'N2', 'N3', 'N2', 'S1', 'S1', 'R4', 'R4', 'N3', 'N5', 'S2', 'S2', 'S1', 'S1', 'S2', 'S1', 'S2', 'N1', 'S2', 'S2', 'S2', 'N5', 'N3', 'S2', 'S1', 'R4', 'S1', 'S2', 'S2', 'S2', 'R4', 'N2', 'R4', 'N2', 'N6', 'N1', 'N6', 'N5', 'N1', 'N5', 'S1', 'S1', 'N3', 'S1', 'N5', 'S1', 'N5', 'R4', 'N6', 'S1', 'N3', 'N1', 'N2', 'N2', 'N6', 'S1', 'N6', 'S2', 'N2', 'S1', 'N1', 'N6', 'S1', 'S2', 'R4', 'N6', 'S2', 'N3', 'N5', 'N1', 'N6', 'N5', 'R4', 'S1', 'N6', 'N3', 'N1', 'N2', 'S1', 'S1', 'S2', 'S1', 'S2', 'N1', 'N6', 'N6', 'N2', 'N3', 'S2', 'S2', 'S1', 'S1', 'N6', 'N1', 'N2', 'N3', 'S2', 'N5', 'S2', 'N5', 'N3', 'N6', 'N3', 'N5', 'N1', 'N2', 'N6', 'R4', 'N3', 'N2', 'S1', 'S2', 'S1', 'S1', 'N1', 'S1', 'S1', 'N3', 'S2', 'S1', 'N1', 'R4', 'N1', 'S2', 'S2', 'N6', 'S2', 'N3', 'R4', 'N3', 'S1', 'S1', 'S1', 'S1', 'S2', 'N3', 'S1', 'N2', 'S1', 'S1', 'R4', 'S1', 'S1', 'N6', 'N2', 'S1', 'S2', 'S1', 'S1', 'N2', 'N1', 'S1', 'S1', 'N1', 'N1', 'N3', 'S1', 'R4', 'N2', 'S2', 'S1', 'S1', 'S2', 'S1', 'N1', 'N6', 'S1', 'N1', 'N6', 'N6', 'N6', 'S1', 'N1', 'S2', 'R4', 'S1', 'S1', 'S2', 'S2', 'S2', 'S2', 'N6', 'S1', 'R4', 'N5', 'N1', 'N3', 'N5', 'S1', 'S1', 'S1', 'S2', 'S1', 'S1', 'N6', 'S1', 'S1', 'R4', 'N5', 'N2', 'N2', 'S1', 'S1', 'S2', 'N3', 'N1', 'N2', 'N1', 'N6', 'S1', 'S1', 'S1', 'N2', 'N6', 'N6', 'N6', 'N5', 'S2', 'S1', 'N1', 'S1', 'S1', 'S1', 'S2', 'S2', 'S1', 'S1', 'S1', 'N3', 'N3', 'N3', 'N3', 'N3', 'N3', 'S1', 'N3', 'S2', 'S1', 'N2', 'S2', 'N5', 'R4', 'R4', 'S1', 'S1', 'S1', 'S2', 'N1', 'N3', 'S1', 'N3', 'N5', 'N3', 'N2', 'S1', 'S2', 'S1', 'S1', 'N6', 'N1', 'S1', 'S2', 'S2', 'N1', 'S1', 'N3', 'S1', 'N5', 'N6', 'N6', 'N2', 'S1', 'N1', 'S1', 'R4', 'N2', 'N3', 'N5', 'S1', 'N2', 'N5', 'S2', 'S1', 'N3', 'R4', 'N2', 'S2', 'R4', 'N6', 'N1', 'S1', 'S1', 'S1', 'S1', 'N6', 'N5', 'S2', 'S1', 'N2', 'R4', 'N3', 'N2', 'N6', 'R4', 'S1', 'S1', 'S1', 'N5', 'R4', 'S1', 'N3', 'N2', 'N6', 'R4', 'N1', 'S1', 'S1', 'S1', 'N6', 'S1', 'S2', 'N2', 'S1', 'N6', 'R4', 'S1', 'N5', 'N2', 'N2', 'R4', 'S2', 'S1', 'S1', 'N5', 'N3', 'N6', 'R4', 'N6', 'N5', 'N3', 'N3', 'N1', 'S1', 'N5', 'R4', 'N5', 'S1', 'N5', 'N3', 'N5', 'N6', 'N5', 'N3', 'N1', 'N1', 'N5', 'N2', 'S1', 'N5', 'R4', 'N5', 'S1', 'S2', 'N5', 'N3', 'N3', 'N2', 'N5', 'N3', 'N6', 'N1', 'R4', 'N3', 'N2', 'S2', 'N6', 'N5', 'N3', 'S1', 'N3', 'N5', 'R4', 'N6', 'N3', 'S2', 'N1', 'S2', 'N2', 'S1', 'R4', 'N5', 'S1', 'S2', 'N5', 'N3', 'S2', 'R4', 'N2', 'N6', 'N3', 'N5', 'N3', 'N1', 'S1', 'S1', 'N2', 'R4', 'N2', 'S2', 'N3', 'N5', 'N6', 'N3', 'N1', 'S1', 'N5', 'R4', 'R4', 'N5', 'S1', 'N5', 'N6', 'N3', 'N6', 'S2', 'N5', 'R4', 'N2', 'S1', 'R4', 'S1', 'S1', 'N3', 'N6', 'S2', 'N5', 'N2', 'S1', 'N6', 'N5', 'S1', 'S2', 'S2', 'N3', 'N2', 'S1', 'R4', 'R4', 'R4', 'S2', 'S1', 'N3', 'S2', 'N6', 'N5', 'S1', 'S2', 'N3', 'N2', 'S1', 'N2', 'S1', 'N6', 'N2', 'S2', 'N5', 'S1', 'S2', 'S1', 'S2', 'N1', 'S1', 'S1', 'N5', 'S2', 'N5', 'S2', 'N1', 'N1', 'S2', 'S1', 'S1', 'S1', 'N1', 'S1', 'S1', 'R4', 'N6', 'N1', 'N1', 'N3', 'N2', 'N2', 'N1', 'S1', 'S2', 'S2', 'S1', 'N3', 'S1', 'N3', 'N6', 'S1', 'S2', 'N3', 'S1', 'S1', 'S2', 'N2', 'N2', 'N1', 'S1', 'N3', 'S2', 'N6', 'N2', 'N5', 'S1', 'S2', 'S2', 'N3', 'N6', 'N2', 'N3', 'N2', 'S1', 'N6', 'N1', 'R4', 'S1', 'S1', 'S1', 'N5', 'S1', 'N3', 'N6', 'R4', 'N2', 'S1', 'N3', 'S2', 'N6', 'S1', 'N5', 'R4', 'S1', 'S1', 'S2', 'S1', 'N1', 'N6', 'N2', 'N3', 'N2', 'N1', 'N6', 'N1', 'N1', 'R4', 'S1', 'N2', 'N2', 'N2', 'S1', 'S2', 'S2', 'S1', 'N6', 'R4', 'S1', 'R4', 'S1', 'S1', 'N1', 'N1', 'S1', 'N1', 'S1', 'N1', 'R4', 'N3', 'S1', 'S2', 'S1', 'S1', 'N2', 'N3', 'S1', 'R4', 'N1', 'S2', 'N1', 'N1', 'S1', 'S1', 'S1', 'N3', 'N3', 'S2', 'S2', 'N1', 'N2', 'N2', 'N5', 'S1', 'N5', 'N6', 'S1', 'N6', 'N6', 'R4', 'S1', 'S1', 'S2', 'N5', 'S1', 'N2', 'R4', 'N6', 'N6', 'S1', 'N5', 'S1', 'S1', 'S1', 'S1', 'R4', 'S2', 'N6', 'N5', 'S1', 'S1', 'N5', 'S1', 'N6', 'N2', 'R4', 'N6', 'N5', 'N5', 'N5', 'N5', 'S1', 'S1', 'N5', 'S1', 'N6', 'N2', 'N6', 'S1', 'R4', 'R4', 'S2', 'S1', 'S1', 'N1', 'S1', 'S2', 'S2', 'S1', 'R4', 'S1', 'N2', 'N2', 'S1', 'S1', 'S2', 'S2', 'S1', 'S2', 'S1', 'N6', 'N6', 'N5', 'N3', 'N1', 'N1', 'S1', 'S1', 'N1', 'N5', 'N2', 'N2', 'S1', 'R4', 'S1', 'N2', 'N2', 'S1', 'S2', 'R4', 'S2', 'S1', 'N2', 'R4', 'R4', 'R4', 'N5', 'S1', 'S1', 'S2', 'S1', 'N5', 'N2', 'N6', 'S1', 'S1', 'N5', 'S2', 'S1', 'N2', 'S1', 'N6', 'N1', 'N2', 'S1', 'S1', 'N6', 'S1', 'N5', 'S1', 'S1', 'N6', 'R4', 'S1', 'N2', 'R4', 'S1', 'S1', 'S1', 'S2', 'N2', 'S2', 'N5', 'N5', 'S1', 'N5', 'N5', 'S1', 'S2', 'S1', 'S1', 'N3', 'S2', 'N3', 'S2', 'S2', 'S2', 'S2', 'N5', 'S2', 'N1', 'N6', 'S1', 'N3', 'S1', 'N3', 'S2', 'N2', 'S1', 'S1', 'S1', 'S2', 'N6', 'N1', 'S1', 'S2', 'N3', 'S1', 'N3', 'N3', 'S2', 'S1', 'S1', 'S2', 'S2', 'N5', 'N6', 'S2', 'N3', 'N6', 'S1', 'N1', 'N3', 'S1', 'N1', 'N3', 'S2', 'N2', 'S1', 'N3', 'S2', 'N2', 'S2', 'S1', 'S1', 'N6', 'R4', 'N1', 'S1', 'N2', 'S1', 'S1', 'N1', 'N5', 'N2', 'N6', 'S1', 'N3', 'S1', 'N6', 'S2', 'S1', 'N2', 'S1', 'S1', 'S2', 'N2', 'R4', 'N3', 'S2', 'S2', 'N1', 'S1', 'S1', 'N2', 'S1', 'R4', 'N2', 'S1', 'S1', 'N6', 'N5', 'R4', 'N3', 'S1', 'N6', 'N1', 'S1', 'S1', 'S1', 'N2', 'S1', 'N2', 'S1', 'S2', 'S1', 'N2', 'N6', 'N3', 'N5', 'N3', 'N2', 'S2', 'N2', 'N1', 'S2', 'N5', 'N3', 'N3', 'N1', 'S1', 'N5', 'R4', 'N5', 'R4', 'S1', 'N2', 'R4', 'N6', 'S1', 'N2', 'S2', 'N3', 'N5', 'S2', 'N1', 'N2', 'N6', 'N3', 'S1', 'S1', 'N3', 'S2', 'N5', 'N5', 'N3', 'N1', 'S1', 'N5', 'S1', 'R4', 'N5', 'N3', 'N1', 'N2', 'S1', 'N5', 'S2', 'S1', 'N6', 'N5', 'S2', 'N2', 'N6', 'N3', 'S1', 'R4', 'N3', 'N3', 'N5', 'S1', 'N5', 'N5', 'R4', 'S1', 'N5', 'N3', 'S1', 'N1', 'N2', 'S1', 'N5', 'N5', 'S1', 'R4', 'N1', 'N5', 'N3', 'S2', 'S1', 'R4', 'N6', 'N2', 'N3', 'R4', 'N5', 'N6', 'N2', 'S1', 'N1', 'S2', 'S2', 'N3', 'R4', 'N6', 'N2', 'N5', 'S2', 'N3', 'R4', 'N6', 'N1', 'N2', 'N1', 'N3', 'N5', 'S2', 'S1', 'S1', 'S1', 'S1', 'S1', 'S1', 'S2', 'S1', 'S2', 'S1', 'S1', 'S1', 'S1', 'S1', 'S1', 'N3', 'N1', 'S2', 'N6', 'S1', 'S2', 'N2', 'S2', 'S1', 'S1', 'S1', 'N2', 'S1', 'N3', 'N6', 'N5', 'S2', 'S1', 'N1', 'N2', 'N1', 'N5', 'S1', 'N3', 'S1', 'S1', 'N1', 'N5', 'S2', 'S2', 'S2', 'N1', 'S1', 'N1', 'S1', 'N1', 'N2', 'N6', 'N5', 'N6', 'N5', 'N3', 'S1', 'S1', 'R4', 'S2', 'S1', 'S1', 'S1', 'R4', 'N3', 'S2', 'S1', 'N3', 'R4', 'S2', 'N3', 'N2', 'S2', 'S1', 'S2', 'N3', 'N6', 'N1', 'S2', 'N3', 'N6', 'S1', 'S1', 'N6', 'N5', 'R4', 'S2', 'S1', 'N3', 'S2', 'S1', 'S1', 'N3', 'R4', 'S2', 'S2', 'S1', 'N6', 'N6', 'N1', 'N5', 'N3', 'N2', 'S2', 'S1', 'S2', 'N1', 'S2', 'S1', 'R4', 'S1', 'N3', 'N3', 'N2', 'S2', 'S1', 'S2', 'N2', 'N3', 'N3', 'S2', 'S2', 'N6', 'S1', 'S2', 'N3', 'N2', 'N5', 'S1', 'S2', 'N3', 'S2', 'N3', 'S2', 'N6', 'N3', 'S2', 'S1', 'N2', 'S1', 'N6', 'S1', 'N1', 'S1', 'N1', 'N1', 'R4', 'S1', 'S1', 'N3', 'S1', 'S2', 'R4', 'N3', 'S2', 'N5', 'S2', 'S1', 'N5', 'N2', 'N6', 'N6', 'S1', 'N1', 'S1', 'S1', 'S1', 'S1', 'S1', 'N1', 'N1', 'N2', 'N3', 'N3', 'S2', 'N1', 'N5', 'S2', 'S1', 'S1', 'S2', 'N3', 'N2', 'N3', 'N5', 'N5', 'N3', 'S1', 'N6', 'S1', 'N1', 'S2', 'N1', 'N5', 'N1', 'N1', 'S1', 'S1', 'S1', 'S1', 'S1', 'N1', 'S2', 'N5', 'S2', 'S1', 'S2', 'S1', 'S1', 'S1', 'S1', 'S1', 'S2', 'S1', 'S2', 'S1', 'N1', 'S1', 'R4', 'S1', 'R4', 'R4', 'R4', 'R4', 'R4', 'R4', 'R4', 'R4', 'R4', 'S1', 'N3', 'S1', 'N1', 'N6', 'S1', 'N2', 'N3', 'N3', 'N3', 'N3', 'N5', 'S2', 'S1', 'S1', 'S1', 'N1', 'S1', 'S1', 'N3', 'R4', 'S1', 'S1', 'S2', 'N6', 'N6', 'N6', 'S1', 'R4', 'S1', 'N5', 'S1', 'N6', 'S2', 'S2', 'S1', 'S1', 'S1', 'S1', 'S2', 'S2', 'R4', 'S2', 'S2', 'R4', 'S1', 'R4', 'S1', 'N3', 'N2', 'N5', 'R4', 'S1', 'S1', 'S1', 'N1', 'S1', 'N2', 'S1', 'S1', 'N5', 'R4', 'S2', 'N5', 'N5', 'N5', 'S1', 'N2', 'N1', 'N2', 'S1', 'R4', 'S1', 'S1', 'S1', 'S1', 'N1', 'N2', 'N2', 'S1', 'S1', 'S2', 'N3', 'R4', 'R4', 'S1', 'S1', 'N1', 'N1', 'S1', 'S1', 'S1', 'R4', 'N6', 'N2', 'S1', 'N1', 'S1', 'S2', 'R4', 'S1', 'N1', 'S1', 'N5', 'S1', 'N1', 'S1', 'S1', 'N2', 'N2', 'S1', 'S1', 'S1', 'S2', 'S2', 'N6', 'N2', 'N5', 'S2', 'S2', 'S1', 'R4', 'N2', 'R4', 'N5', 'N2', 'N3', 'R4', 'N5', 'N3', 'N5', 'S1', 'S2', 'N1', 'S1', 'N1', 'N3', 'N6', 'N2', 'S1', 'N3', 'N3', 'N5', 'S2', 'S2', 'S2', 'N5', 'N2', 'R4', 'N6', 'S2', 'N3', 'N5', 'S1', 'S2', 'N1', 'N1', 'N5', 'N2', 'S2', 'N5', 'R4', 'N5', 'N3', 'N2', 'S2', 'N6', 'S2', 'S1', 'R4', 'N2', 'S1', 'S2', 'N2', 'S1', 'S1', 'S1', 'S2', 'N6', 'N3', 'S2', 'R4', 'N5', 'N2', 'S1', 'S1', 'N3', 'N5', 'S1', 'N1', 'N5', 'R4', 'N3', 'N5', 'S1', 'S2', 'N1', 'R4', 'N2', 'S2', 'N5', 'N3', 'N1', 'N2', 'N3', 'S1', 'S1', 'S1', 'S1', 'S2', 'S2', 'N3', 'N6', 'R4', 'N5', 'N2', 'R4', 'N3', 'N2', 'S2', 'N1', 'N6', 'R4', 'N5', 'N2', 'N1', 'N5', 'N6', 'S2', 'S1', 'N5', 'S2', 'N3', 'N3', 'N2', 'N2', 'N6', 'S2', 'N2', 'N3', 'N2', 'S1', 'S2', 'N1', 'N5', 'R4', 'R4', 'R4', 'S1', 'S1', 'N3', 'N2', 'S2', 'N5', 'N3', 'N6', 'R4', 'R4', 'S1', 'R4', 'S1', 'S1', 'S1', 'S1', 'N2', 'R4', 'R4', 'N2', 'S1', 'S1', 'S1', 'S1', 'N5', 'N3', 'S2', 'N1', 'N2', 'S2', 'R4', 'N6', 'N6', 'S2', 'N6', 'S1', 'S1', 'S1', 'S1', 'N5', 'S1', 'N2', 'N2', 'S1', 'S2', 'S2', 'N6', 'N6', 'N6', 'R4', 'S1', 'N3', 'N6', 'N2', 'S1', 'N2', 'S2', 'N1', 'N3', 'N5', 'N6', 'S1', 'R4', 'N6', 'N6', 'S1', 'S1', 'N5', 'S1', 'N3', 'N5', 'N6', 'S1', 'N5', 'S1', 'S1', 'N3', 'N3', 'N2', 'N1', 'R4', 'N6', 'N6', 'N6', 'S1', 'N6', 'S1', 'N2', 'N5', 'S1', 'S2', 'R4', 'N2', 'S1', 'S1', 'S2', 'N3', 'N1', 'S1', 'S1', 'N2', 'S1', 'S1', 'N3', 'N5', 'N5', 'N2', 'N2', 'R4', 'S1', 'N2', 'N3', 'R4', 'N6', 'N1', 'S1', 'N2', 'S1', 'S1', 'N5', 'N6', 'N2', 'N5', 'N2', 'N2', 'S1', 'S1', 'N3', 'S1', 'N5', 'N6', 'N1', 'R4', 'S1', 'N2', 'S1', 'S1', 'N1', 'S1', 'N5', 'R4', 'N5', 'R4', 'S1', 'N5', 'N3', 'N6', 'S1', 'N1', 'R4', 'N2', 'N6', 'N5', 'S1', 'S1', 'S1', 'S2', 'S1', 'N1', 'S2', 'N6', 'S2', 'N2', 'N2', 'N3', 'N5', 'S1', 'N3', 'S1', 'S1', 'N1', 'S2', 'S1', 'S1', 'N3', 'S2', 'S2', 'N6', 'S1', 'S1', 'S1', 'S2', 'N5', 'S1', 'N2', 'S1', 'N3', 'N6', 'S1', 'S1', 'N2', 'S2', 'R4', 'R4', 'R4', 'R4', 'R4', 'N2', 'S1', 'N3', 'N6', 'S1', 'S1', 'S1', 'S1', 'S1', 'S1', 'N1', 'N5', 'S1', 'R4', 'R4', 'R4', 'R4', 'R4', 'N1', 'R4', 'R4', 'R4', 'R4', 'S2', 'N5', 'N1', 'N3', 'S2', 'S1', 'S2', 'S1', 'S2', 'S2', 'S1', 'N1', 'N3', 'S2', 'S1', 'N3', 'N2', 'N6', 'S1', 'S2', 'N3', 'N5', 'S2', 'S1', 'S1', 'S1', 'N1', 'R4', 'N3', 'N5', 'N6', 'R4', 'S2', 'S1', 'S2', 'S1', 'N2', 'N2', 'S1', 'S1', 'S1', 'S2', 'S2', 'S2', 'S2', 'S2', 'S1', 'N2', 'N3', 'N1', 'N3', 'R4', 'S1', 'N3', 'S1', 'N2', 'S1', 'S1', 'N2', 'S2', 'N2', 'S2', 'N5', 'S1', 'N3', 'R4', 'N6', 'N1', 'N2', 'S1', 'S1', 'S1', 'N5', 'N2', 'S2', 'N6', 'N1', 'N2', 'S1', 'S1', 'S1', 'N5', 'N3', 'S1', 'S2', 'N2', 'N3', 'R4', 'N1', 'N2', 'S1', 'S1', 'S1', 'N5', 'S2', 'N2', 'N6', 'N1', 'N2', 'N2', 'S1', 'S1', 'N3', 'S2', 'R4', 'S1', 'S1', 'R4', 'R4', 'N6', 'N1', 'N2', 'S1', 'S1', 'S1', 'N1', 'R4', 'N6', 'N5', 'N3', 'S1', 'S1', 'N3', 'S1', 'S2', 'N1', 'S2', 'S1', 'S2', 'N5', 'N5', 'S1', 'R4', 'S1', 'N2', 'N1', 'N5', 'N3', 'N1', 'S2', 'S1', 'N5', 'S2', 'N5', 'R4', 'S1', 'S1', 'N2', 'N1', 'N5', 'N3', 'N6', 'S1', 'N5', 'S2', 'N5', 'S1', 'R4', 'N3', 'S1', 'N2', 'N5', 'N3', 'N3', 'S1', 'N6', 'R4', 'S2', 'S2', 'S1', 'N1', 'S1', 'N5', 'N3', 'N1', 'S1', 'N5', 'N5', 'S1', 'R4', 'N2', 'N5', 'S1', 'S1', 'S1', 'N5', 'S1', 'R4', 'N3', 'N2', 'S1', 'R4', 'S2', 'N5', 'S1', 'N2', 'S1', 'S1', 'N6', 'N3', 'S1', 'S1', 'S1', 'N5', 'S2', 'R4', 'N2', 'S1', 'N5', 'N6', 'N3', 'N2', 'R4', 'S1', 'S2', 'S1', 'S1', 'S1', 'N1', 'S1', 'N1', 'N3', 'N5', 'N6', 'S1', 'S2', 'N2', 'N3', 'S1', 'S1', 'N6', 'S1', 'N1', 'N3', 'S2', 'N6', 'N5', 'N3', 'S1', 'N1', 'S1', 'S1', 'S2', 'S2', 'S1', 'N5', 'N3', 'S1', 'N5', 'S1', 'N1', 'N1', 'N3', 'N6', 'N2', 'N5', 'R4', 'S1', 'N2', 'R4', 'N3', 'S1', 'N3', 'S1', 'S2', 'S2', 'S2', 'S2', 'S2', 'S2', 'N6', 'N2', 'S2', 'S2', 'S2', 'R4', 'R4', 'N2', 'R4', 'S1', 'S1', 'S1', 'S2', 'N3', 'R4', 'N5', 'S2', 'S1', 'S1', 'N5', 'N5', 'N5', 'S1', 'S2', 'S2', 'R4', 'S2', 'S2', 'N2', 'R4', 'R4', 'S1', 'S1', 'S1', 'N5', 'N5', 'N1', 'N1', 'R4', 'N6', 'S1', 'N3', 'S1', 'R4', 'N3', 'N5', 'S1', 'N6', 'S2', 'R4', 'N2', 'S1', 'N3', 'R4', 'R4', 'N6', 'N6', 'S2', 'R4', 'N2', 'N5', 'S1', 'N3', 'S1', 'S2', 'S1', 'N5', 'S1', 'S1', 'S2', 'S2', 'R4', 'N5', 'N1', 'N6', 'S1', 'S2', 'N2', 'N3', 'N3', 'N6', 'S1', 'N6', 'S1', 'N2', 'N3', 'S1', 'N3', 'N6', 'R4', 'S2', 'N1', 'N2', 'S1', 'S1', 'N6', 'N1', 'N1', 'N3', 'S1', 'S1', 'S2', 'S1', 'S2', 'N6', 'N5', 'N3', 'S1', 'S2', 'N3', 'S2', 'N2', 'S1', 'S2', 'N6', 'N1', 'N5', 'N5', 'S1', 'N1', 'N1', 'N3', 'N2', 'S1', 'S1', 'S1', 'S1', 'S1', 'N1', 'S2', 'N3', 'S1', 'N3', 'S1', 'N6', 'N1', 'S1', 'S2', 'S2', 'S1', 'N3', 'N2', 'N1', 'N5', 'S1', 'R4', 'S1', 'S1', 'S1', 'S2', 'S1', 'R4', 'S2', 'S1', 'S2', 'N6', 'S1', 'S1', 'S2', 'S2', 'R4', 'N2', 'N2', 'N6', 'N6', 'S1', 'S1', 'N5', 'S1', 'N3', 'N3', 'N6', 'N2', 'N3', 'N1', 'N2', 'N5', 'S1', 'S1', 'N5', 'S2', 'S1', 'N1', 'S1', 'S1', 'N5', 'S1', 'N3', 'N6', 'N2', 'S1', 'N1', 'S1', 'S2', 'R4', 'S1', 'S1', 'S1', 'S1', 'N6', 'N6', 'S1', 'S1', 'S1', 'N5', 'S1', 'N3', 'N6', 'N2', 'N1', 'S2', 'R4', 'N6', 'S1', 'N5', 'N6', 'S1', 'N6', 'S1', 'S1', 'N6', 'S1', 'S1', 'N5', 'S1', 'S1', 'N3', 'N5', 'N3', 'N6', 'R4', 'N6', 'N2', 'S1', 'S1', 'N5', 'S1', 'N6', 'N2', 'S1', 'N2', 'S1', 'N2', 'N2', 'S1', 'S1', 'N1', 'N2', 'N5', 'N1', 'N3', 'N6', 'N2', 'N3', 'S1', 'S1', 'S1', 'S2', 'S1', 'N5', 'S2', 'S1', 'S1', 'S1', 'S1', 'S1', 'R4', 'N2', 'N2', 'N5', 'N1', 'N2', 'N3', 'N6', 'S1', 'N1', 'S1', 'N5', 'S1', 'S2', 'S1', 'N2', 'N5', 'N6', 'N2', 'N1', 'N3', 'S1', 'S1', 'N2', 'N5', 'S1', 'S2', 'R4', 'R4', 'N1', 'S1', 'S1', 'S2', 'N1', 'N2', 'N2', 'N1', 'N2', 'N5', 'N3', 'R4', 'R4', 'N6', 'S1', 'S1', 'S1', 'S1', 'S1', 'N3', 'N5', 'S1', 'S1', 'S2', 'S2', 'N3', 'S1', 'N6', 'R4', 'N6', 'S1', 'S2', 'N2', 'S2', 'N5', 'S2', 'N3', 'S2', 'S1', 'N3', 'N2', 'S1', 'S2', 'S2', 'N1', 'N3', 'S1', 'N3', 'N6', 'N5', 'N6', 'S2', 'S2', 'N2', 'N1', 'N5', 'N2', 'S1', 'N3', 'S1', 'N6', 'N1', 'N2', 'S1', 'S1', 'S2', 'R4', 'N1', 'N6', 'N2', 'S2', 'S1', 'S1', 'N2', 'N2', 'S2', 'N3', 'N6', 'N2', 'S1', 'S1', 'N5', 'S1', 'N3', 'S1', 'S2', 'S2', 'S1', 'S1', 'N3', 'S2', 'S1', 'N1', 'N1', 'N6', 'S1', 'S1', 'R4', 'N6', 'N6', 'R4', 'N5', 'N3', 'N3', 'N5', 'N3', 'S2', 'S1', 'N1', 'S1', 'S2', 'R4', 'R4', 'N2', 'R4', 'S1', 'S1', 'S1', 'R4', 'N3', 'N5', 'S1', 'N2', 'R4', 'S2', 'N2', 'S2', 'R4', 'N5', 'S1', 'S1', 'S1', 'N3', 'S1', 'R4', 'N2', 'N6', 'R4', 'S2', 'R4', 'R4', 'R4', 'S1', 'S1', 'S1', 'N3', 'N5', 'S1', 'S1', 'N5', 'N3', 'S2', 'S2', 'R4', 'R4', 'R4', 'R4', 'N2', 'R4', 'S1', 'S1', 'S1', 'N1', 'N5', 'N6', 'N5', 'N3', 'S1', 'S1', 'R4', 'S2', 'S2', 'N1', 'N2', 'N5', 'N5', 'N5', 'S1', 'S1', 'S1', 'N6', 'S2', 'S1', 'N5', 'N6', 'S1', 'N5', 'N1', 'N3', 'N6', 'N6', 'S2', 'R4', 'N2', 'N5', 'S1', 'N3', 'S2', 'S1', 'S1', 'N3', 'S2', 'S2', 'S1', 'N3', 'S2', 'N3', 'S1', 'N1', 'N3', 'S2', 'R4', 'N2', 'N2', 'S1', 'S2', 'S1', 'R4', 'S1', 'N3', 'N3', 'S1', 'S2', 'N2', 'S1', 'S1', 'N3', 'S2', 'N2', 'N3', 'S2', 'S1', 'S2', 'N3', 'S1', 'R4', 'N5', 'N2', 'N2', 'S1', 'S1', 'S2', 'S1', 'N5', 'S2', 'S1', 'S2', 'S1', 'S2', 'S1', 'N3', 'N3', 'R4', 'S1', 'N2', 'S1', 'S1', 'S2', 'S2', 'S2', 'N5', 'S2', 'R4', 'S1', 'R4', 'N2', 'N5', 'N2', 'S1', 'S2', 'N1', 'S2', 'N5', 'N5', 'S2', 'N3', 'N3', 'S2', 'S2', 'S2', 'N6', 'R4', 'N5', 'S2', 'R4', 'N2', 'N5', 'N2', 'S1', 'S2', 'N1', 'N6', 'N6', 'R4', 'S1', 'S2', 'S1', 'N5', 'R4', 'R4', 'S2', 'N5', 'S2', 'N6', 'N5', 'N2', 'N5', 'N2', 'S1', 'N1', 'S2', 'S1', 'N6', 'N2', 'N1', 'S1', 'S2', 'N3', 'S1', 'S1', 'S2', 'N2', 'N6', 'N1', 'N2', 'S1', 'S1', 'S1', 'S2', 'N6', 'R4', 'N2', 'N6', 'N1', 'N2', 'S2', 'S1', 'R4', 'N2', 'R4', 'N6', 'N1', 'S1', 'N2', 'S1', 'N6', 'S2', 'R4', 'S1', 'N2', 'S1', 'S2', 'N3', 'R4', 'N6', 'N1', 'N2', 'S1', 'S1', 'S1', 'N5', 'R4', 'N3', 'N5', 'N2', 'R4', 'N6', 'N1', 'S1', 'N2', 'S1', 'S1', 'N5', 'S2', 'S1', 'N2', 'R4', 'S2', 'N6', 'N1', 'S1', 'N2', 'S1', 'S1', 'N5', 'N6', 'N1', 'R4', 'N6', 'N1', 'N6', 'N2', 'S1', 'S2', 'S2', 'N2', 'N5', 'N2', 'S1', 'N3', 'S2', 'N6', 'N1', 'S1', 'S1', 'S1', 'N2', 'N5', 'S1', 'N2', 'N6', 'N2', 'S2', 'N1', 'S1', 'N6', 'S2', 'S2', 'N2', 'S1', 'S1', 'N1', 'N1', 'S2', 'S2', 'N3', 'S2', 'N5', 'N3', 'N2', 'S1', 'N5', 'R4', 'S1', 'N2', 'N5', 'N1', 'N2', 'N3', 'N3', 'S1', 'S2', 'N1', 'N3', 'S2', 'N3', 'N5', 'N1', 'N5', 'R4', 'R4', 'N5', 'S1', 'N2', 'N5', 'N3', 'S1', 'N3', 'S2', 'N3', 'S1', 'S1', 'N6', 'N2', 'N1', 'S2', 'N5', 'N3', 'N1', 'S1', 'N2', 'N3', 'N1', 'N2', 'S1', 'N5', 'N5', 'S1', 'R4', 'N2', 'N5', 'S2', 'S2', 'N2', 'N3', 'N3', 'N6', 'N2', 'N1', 'S2', 'N1', 'S2', 'N5', 'S2', 'N3', 'N3', 'N1', 'S1', 'R4', 'N5', 'N5', 'R4', 'S1', 'N2', 'N5', 'N3', 'N2', 'N2', 'N6', 'N1', 'S1', 'S1', 'S2', 'N1', 'S1', 'N6', 'N3', 'N3', 'N6', 'R4', 'N5', 'S2', 'N3', 'S2', 'N1', 'S2', 'N5', 'S1', 'R4', 'N5', 'R4', 'N6', 'S1', 'N5', 'S2', 'N2', 'S1', 'S2', 'N5', 'N2', 'S1', 'S1', 'S2', 'S2', 'S2', 'N5', 'S1', 'N2', 'S1', 'S1', 'N3', 'N3', 'S2', 'S2', 'N5', 'N3', 'S1', 'N2', 'S1', 'S1', 'R4', 'N1', 'N3', 'N6', 'S1', 'S1', 'S1', 'S2', 'N2', 'S1', 'N3', 'S1', 'S1', 'S1', 'N5', 'S2', 'S2', 'R4', 'N2', 'S1', 'S1', 'N1', 'N6', 'N3', 'S1', 'S1', 'S1', 'S1', 'N5', 'R4', 'R4', 'N2', 'R4', 'S1', 'N5', 'N2', 'S1', 'N3', 'N6', 'S1', 'S1', 'S2', 'R4', 'R4', 'R4', 'S2', 'N5', 'N6', 'N1', 'N5', 'S2', 'S1', 'S2', 'S1', 'S1', 'S2', 'S1', 'R4', 'R4', 'S1', 'S1', 'S1', 'N5', 'S1', 'R4', 'N5', 'N2', 'N6', 'S2', 'S2', 'N1', 'N3', 'S1', 'S1', 'S1', 'N1', 'N5', 'S2', 'S1', 'N5', 'N3', 'S1', 'S1', 'S1', 'R4', 'N6', 'N2', 'S1', 'N1', 'N1', 'N1', 'N3', 'S1', 'S1', 'N6', 'N1', 'S2', 'N3', 'S2', 'S1', 'N1', 'N5', 'N3', 'S2', 'N5', 'S1', 'S1', 'N1', 'S2', 'N5', 'S2', 'S1', 'N6', 'S1', 'N1', 'N6', 'N3', 'S2', 'N3', 'S1', 'N1', 'N3', 'S2', 'N6', 'N3', 'S1', 'N5', 'N6', 'R4', 'N2', 'N3', 'S1', 'R4', 'R4', 'N2', 'S1', 'S1', 'N5', 'S1', 'S1', 'N2', 'N5', 'N1', 'R4', 'S2', 'N3', 'R4', 'S2', 'N2', 'S1', 'S1', 'S1', 'S1', 'S1', 'N2', 'N3', 'N5', 'S2', 'R4', 'N3', 'R4', 'R4', 'N2', 'S1', 'S1', 'S1', 'N3', 'N6', 'S2', 'R4', 'N5', 'R4', 'N3', 'S1', 'S1', 'S1', 'S1', 'S1', 'R4', 'R4', 'N3', 'S1', 'S1', 'S1', 'R4', 'N3', 'S1', 'N3', 'N3', 'S1', 'S1', 'S1', 'S2', 'S1', 'S1', 'S2', 'S2', 'N5', 'N2', 'S1', 'R4', 'S1', 'S2', 'S2', 'S2', 'S1', 'N3', 'N3', 'R4', 'S2', 'N3', 'S1', 'N5', 'S1', 'N5', 'S2', 'R4', 'N1', 'N2', 'S2', 'S1', 'S1', 'S1', 'S1', 'N6', 'N2', 'N5', 'R4', 'S1', 'S2', 'S2', 'S1', 'S1', 'S2', 'N6', 'R4', 'S2', 'N5', 'N3', 'S2', 'S1', 'S1', 'S1', 'S1', 'N6', 'R4', 'N5', 'N2', 'S2', 'R4', 'S1', 'S2', 'N3', 'S2', 'S1', 'S1', 'S2', 'S2', 'S2', 'N6', 'N5', 'S1', 'R4', 'S2', 'S2', 'S2', 'N3', 'S2', 'S1', 'S1', 'S2', 'N2', 'N1', 'S1', 'S2', 'S2', 'N3', 'N5', 'N6', 'R4', 'N5', 'R4', 'S1', 'S2', 'S1', 'N2', 'N6', 'S2', 'N6', 'S2', 'S1', 'S1', 'S2', 'N5', 'N3', 'N2', 'S1', 'S1', 'S1', 'S1', 'N1', 'S2', 'S2', 'S1', 'N3', 'S1', 'S1', 'S2', 'N6', 'N2', 'N5', 'S1', 'R4', 'S2', 'N6', 'S2', 'R4', 'N2', 'N5', 'S1', 'N3', 'S2', 'N3', 'N6', 'N6', 'N5', 'N3', 'S1', 'S1', 'N6', 'S2', 'S1', 'N2', 'N5', 'S1', 'N3', 'N6', 'N3', 'N3', 'S2', 'N6', 'N5', 'S1', 'N3', 'N2', 'N3', 'S1', 'S2', 'N6', 'N5', 'S1', 'N3', 'S2', 'S2', 'S2', 'S1', 'N2', 'S1', 'N5', 'N5', 'S2', 'N6', 'R4', 'N5', 'S1', 'N3', 'R4', 'N5', 'N6', 'S2', 'S1', 'S2', 'N2', 'S1', 'N3', 'S2', 'N2', 'N1', 'N2', 'N2', 'N1', 'R4', 'N2', 'N3', 'S1', 'N3', 'N2', 'S1', 'S1', 'S1', 'N3', 'N1', 'N1', 'S1', 'N1', 'N3', 'S1', 'S1', 'S2', 'R4', 'N5', 'N6', 'S1', 'S2', 'S1', 'S1', 'N3', 'N1', 'N1', 'N1', 'S1', 'N3', 'N1', 'N3', 'S1', 'S1', 'S1', 'S2', 'N5', 'S2', 'N5', 'N6', 'S1', 'N1', 'S1', 'S1', 'N1', 'N1', 'N1', 'N1', 'N1', 'N3', 'N3', 'S1', 'N1', 'N3', 'S2', 'S2', 'N3', 'S2', 'S2', 'S2', 'N5', 'N2', 'N1', 'S1', 'S2', 'S1', 'S1', 'N1', 'N3', 'S1', 'S1', 'N1', 'N1', 'N1', 'N1', 'N1', 'S1', 'N3', 'S1', 'S2', 'R4', 'N1', 'N5', 'S2', 'N5', 'N1', 'N3', 'S2', 'S2', 'S1', 'S1', 'N5', 'S1', 'S1', 'S1', 'S2', 'R4', 'S1', 'N3', 'S1', 'N3', 'N3', 'S2', 'S1', 'S1', 'S2', 'R4', 'R4', 'S1', 'S2', 'S1', 'N2', 'N3', 'R4', 'S2', 'R4', 'S1', 'R4', 'N2', 'N3', 'R4', 'S2', 'S1', 'S1', 'S2', 'S1', 'S1', 'S1', 'N3', 'N5', 'S1', 'S2', 'N1', 'S1', 'N3', 'N5', 'S1', 'S1', 'N1', 'N2', 'S1', 'N3', 'S2', 'N3', 'S1', 'N3', 'S1', 'N3', 'S2', 'N2', 'S2', 'N5', 'S1', 'S1', 'S2', 'S1', 'S2', 'N3', 'N3', 'N2', 'S1', 'S1', 'S1', 'N3', 'S2', 'N3', 'N3', 'N3', 'S1', 'S2', 'S1', 'N5', 'S1', 'N6', 'N3', 'S1', 'S2', 'S1', 'S1', 'N3', 'N1', 'S2', 'N6', 'N5', 'S1', 'S1', 'R4', 'N6', 'N6', 'N6', 'N6', 'S1', 'N5', 'S1', 'N2', 'N2', 'N5', 'N1', 'S1', 'N3', 'N5', 'S2', 'S2', 'S2', 'N5', 'R4', 'S1', 'S2', 'N6', 'S1', 'N6', 'N6', 'S1', 'N6', 'S1', 'N5', 'S1', 'N2', 'N6', 'N6', 'N6', 'R4', 'N6', 'S2', 'S1', 'N3', 'S1', 'S1', 'N5', 'S1', 'N3', 'N6', 'N2', 'S1', 'N3', 'S1', 'N5', 'S1', 'S1', 'S2', 'N1', 'N5', 'N5', 'N6', 'N6', 'R4', 'N6', 'S2', 'N2', 'S1', 'S1', 'N5', 'S1', 'N2', 'S1', 'S1', 'N2', 'R4', 'N2', 'S2', 'S2', 'S2', 'S2', 'S2', 'R4', 'N6', 'N5', 'N6', 'S2', 'S2', 'S1', 'S1', 'N5', 'S1', 'N5', 'N3', 'N1', 'N5', 'N2', 'N6', 'N2', 'N5', 'S1', 'S2', 'S1', 'N6', 'R4', 'N6', 'S1', 'S1', 'N5', 'S1', 'N2', 'N3', 'S2', 'S2', 'S2', 'N5', 'S2', 'N5', 'R4', 'R4', 'N6', 'S2', 'S2', 'S1', 'N2', 'N5', 'N1', 'S2', 'R4', 'N5', 'N2', 'R4', 'N1', 'S1', 'S2', 'S2', 'N6', 'R4', 'N5', 'N5', 'S1', 'S2', 'R4', 'N1', 'N3', 'S2', 'S1', 'N1', 'N3', 'N2', 'S1', 'S1', 'N2', 'N2', 'N6', 'N2', 'N1', 'N3', 'N5', 'S1', 'N5', 'S2', 'S2', 'S1', 'N1', 'S1', 'N1', 'S1', 'R4', 'S1', 'S1', 'S2', 'S1', 'N1', 'N3', 'N2', 'S1', 'S1', 'S1', 'N2', 'R4', 'N2', 'N2', 'N3', 'N6', 'N5', 'N1', 'S1', 'S1', 'N5', 'S1', 'S2', 'N5', 'S1', 'S1', 'S1', 'S1', 'N5', 'S1', 'S2', 'N2', 'R4', 'R4', 'S1', 'S2', 'S1', 'S1', </t>
  </si>
  <si>
    <t>['OR1', 'OR2', 'OR2', 'OR2', 'OR1', 'OR1', 'OR2', 'OR2', 'OR2', 'OR2', 'OR1', 'OR2', 'OR2', 'OR2', 'OR2', 'OR1', 'OR1', 'OR1', 'OR2', 'OR1', 'OR2', 'OR2', 'OR2', 'OR2', 'OR2', 'OR1', 'OR2', 'OR1', 'OR1', 'OR2', 'OR1', 'OR1', 'OR2', 'OR2', 'OR2', 'OR1', 'OR1', 'OR2', 'OR1', 'OR2', 'OR2', 'OR1', 'OR2', 'OR1', 'OR2', 'OR2', 'OR2', 'OR1', 'OR1', 'OR2', 'OR2', 'OR1', 'OR1', 'OR2', 'OR2', 'OR2', 'OR1', 'OR1', 'OR2', 'OR2', 'OR1', 'OR1', 'OR2', 'OR2', 'OR2', 'OR2', 'OR2', 'OR1', 'OR1', 'OR2', 'OR2', 'OR2', 'OR2', 'OR1', 'OR1', 'OR1', 'OR2', 'OR2', 'OR2', 'OR1', 'OR1', 'OR2', 'OR2', 'OR2', 'OR2', 'OR2', 'OR1', 'OR1', 'OR1', 'OR2', 'OR2', 'OR1', 'OR1', 'OR1', 'OR1', 'OR1', 'OR2', 'OR1', 'OR2', 'OR1', 'OR2', 'OR1', 'OR2', 'OR1', 'OR2', 'OR2', 'OR1', 'OR1', 'OR1', 'OR2', 'OR2', 'OR2', 'OR1', 'OR1', 'OR2', 'OR1', 'OR2', 'OR2', 'OR1', 'OR1', 'OR1', 'OR2', 'OR1', 'OR2', 'OR1', 'OR1', 'OR2', 'OR1', 'OR2', 'OR1', 'OR2', 'OR1', 'OR2', 'OR1', 'OR2', 'OR1', 'OR1', 'OR2', 'OR1', 'OR1', 'OR1', 'OR1', 'OR1', 'OR2', 'OR1', 'OR2', 'OR1', 'OR2', 'OR1', 'OR2', 'OR1', 'OR1', 'OR2', 'OR1', 'OR2', 'OR2', 'OR2', 'OR1', 'OR2', 'OR1', 'OR2', 'OR2', 'OR2', 'OR1', 'OR1', 'OR1', 'OR2', 'OR1', 'OR1', 'OR2', 'OR2', 'OR1', 'OR1', 'OR2', 'OR2', 'OR1', 'OR2', 'OR2', 'OR1', 'OR2', 'OR2', 'OR1', 'OR2', 'OR2', 'OR1', 'OR2', 'OR2', 'OR1', 'OR2', 'OR1', 'OR2', 'OR2', 'OR2', 'OR2', 'OR1', 'OR2', 'OR2', 'OR1', 'OR1', 'OR2', 'OR1', 'OR2', 'OR2', 'OR2', 'OR2', 'OR2', 'OR2', 'OR2', 'OR2', 'OR2', 'OR1', 'OR1', 'OR2', 'OR2', 'OR1', 'OR2', 'OR2', 'OR2', 'OR2', 'OR2', 'OR2', 'OR2', 'OR2', 'OR2', 'OR2', 'OR2', 'OR1', 'OR2', 'OR1', 'OR2', 'OR2', 'OR2', 'OR2', 'OR2', 'OR1', 'OR1', 'OR1', 'OR1', 'OR2', 'OR1', 'OR1', 'OR1', 'OR2', 'OR2', 'OR2', 'OR2', 'OR2', 'OR1', 'OR1', 'OR1', 'OR2', 'OR2', 'OR2', 'OR2', 'OR1', 'OR2', 'OR2', 'OR1', 'OR2', 'OR1', 'OR1', 'OR2', 'OR1', 'OR2', 'OR2', 'OR1', 'OR2', 'OR2', 'OR2', 'OR1', 'OR1', 'OR2', 'OR2', 'OR2', 'OR1', 'OR1', 'OR2', 'OR1', 'OR1', 'OR1', 'OR1', 'OR2', 'OR1', 'OR1', 'OR2', 'OR1', 'OR2', 'OR2', 'OR2', 'OR2', 'OR1', 'OR1', 'OR1', 'OR2', 'OR2', 'OR2', 'OR1', 'OR1', 'OR2', 'OR1', 'OR2', 'OR1', 'OR2', 'OR2', 'OR2', 'OR2', 'OR1', 'OR2', 'OR1', 'OR1', 'OR2', 'OR2', 'OR2', 'OR2', 'OR2', 'OR2', 'OR2', 'OR2', 'OR2', 'OR1', 'OR1', 'OR1', 'OR2', 'OR2', 'OR2', 'OR1', 'OR2', 'OR2', 'OR2', 'OR2', 'OR2', 'OR2', 'OR2', 'OR2', 'OR2', 'OR2', 'OR1', 'OR1', 'OR2', 'OR2', 'OR1', 'OR2', 'OR2', 'OR1', 'OR1', 'OR2', 'OR1', 'OR2', 'OR1', 'OR1', 'OR1', 'OR2', 'OR2', 'OR2', 'OR1', 'OR2', 'OR1', 'OR2', 'OR2', 'OR2', 'OR2', 'OR1', 'OR1', 'OR1', 'OR2', 'OR1', 'OR1', 'OR1', 'OR2', 'OR2', 'OR2', 'OR1', 'OR1', 'OR1', 'OR2', 'OR1', 'OR2', 'OR2', 'OR1', 'OR1', 'OR1', 'OR2', 'OR1', 'OR1', 'OR2', 'OR2', 'OR2', 'OR2', 'OR1', 'OR2', 'OR2', 'OR2', 'OR2', 'OR2', 'OR1', 'OR1', 'OR2', 'OR2', 'OR1', 'OR1', 'OR2', 'OR2', 'OR1', 'OR2', 'OR2', 'OR1', 'OR2', 'OR2', 'OR2', 'OR2', 'OR1', 'OR2', 'OR2', 'OR2', 'OR2', 'OR2', 'OR1', 'OR2', 'OR1', 'OR2', 'OR1', 'OR2', 'OR2', 'OR1', 'OR2', 'OR1', 'OR2', 'OR2', 'OR1', 'OR2', 'OR2', 'OR1', 'OR2', 'OR2', 'OR2', 'OR1', 'OR2', 'OR2', 'OR2', 'OR1', 'OR2', 'OR1', 'OR1', 'OR2', 'OR2', 'OR2', 'OR2', 'OR1', 'OR1', 'OR2', 'OR2', 'OR2', 'OR1', 'OR2', 'OR1', 'OR2', 'OR1', 'OR2', 'OR2', 'OR1', 'OR1', 'OR2', 'OR1', 'OR2', 'OR1', 'OR2', 'OR2', 'OR2', 'OR1', 'OR1', 'OR2', 'OR1', 'OR1', 'OR1', 'OR2', 'OR2', 'OR1', 'OR2', 'OR2', 'OR2', 'OR1', 'OR2', 'OR1', 'OR1', 'OR2', 'OR1', 'OR2', 'OR1', 'OR2', 'OR1', 'OR2', 'OR1', 'OR1', 'OR2', 'OR2', 'OR2', 'OR2', 'OR1', 'OR1', 'OR2', 'OR1', 'OR1', 'OR1', 'OR1', 'OR2', 'OR2', 'OR1', 'OR2', 'OR2', 'OR2', 'OR1', 'OR2', 'OR1', 'OR2', 'OR1', 'OR1', 'OR2', 'OR2', 'OR1', 'OR1', 'OR2', 'OR2', 'OR1', 'OR2', 'OR1', 'OR1', 'OR1', 'OR2', 'OR2', 'OR2', 'OR2', 'OR1', 'OR2', 'OR1', 'OR1', 'OR2', 'OR2', 'OR1', 'OR1', 'OR2', 'OR2', 'OR2', 'OR1', 'OR2', 'OR2', 'OR2', 'OR1', 'OR2', 'OR1', 'OR2', 'OR2', 'OR1', 'OR2', 'OR1', 'OR2', 'OR2', 'OR2', 'OR2', 'OR2', 'OR2', 'OR1', 'OR2', 'OR1', 'OR2', 'OR1', 'OR1', 'OR2', 'OR1', 'OR2', 'OR1', 'OR2', 'OR2', 'OR1', 'OR1', 'OR1', 'OR2', 'OR2', 'OR2', 'OR1', 'OR2', 'OR1', 'OR2', 'OR1', 'OR2', 'OR1', 'OR2', 'OR1', 'OR1', 'OR1', 'OR1', 'OR1', 'OR1', 'OR2', 'OR2', 'OR1', 'OR1', 'OR1', 'OR2', 'OR2', 'OR2', 'OR2', 'OR2', 'OR2', 'OR2', 'OR1', 'OR2', 'OR1', 'OR2', 'OR2', 'OR1', 'OR1', 'OR1', 'OR1', 'OR1', 'OR2', 'OR2', 'OR1', 'OR2', 'OR2', 'OR2', 'OR2', 'OR1', 'OR2', 'OR2', 'OR2', 'OR2', 'OR2', 'OR2', 'OR2', 'OR1', 'OR1', 'OR1', 'OR2', 'OR2', 'OR2', 'OR2', 'OR2', 'OR2', 'OR1', 'OR2', 'OR2', 'OR2', 'OR2', 'OR1', 'OR1', 'OR2', 'OR1', 'OR2', 'OR2', 'OR1', 'OR2', 'OR2', 'OR2', 'OR1', 'OR2', 'OR1', 'OR2', 'OR2', 'OR2', 'OR2', 'OR2', 'OR2', 'OR2', 'OR2', 'OR2', 'OR2', 'OR2', 'OR1', 'OR1', 'OR2', 'OR2', 'OR2', 'OR2', 'OR1', 'OR2', 'OR1', 'OR2', 'OR2', 'OR2', 'OR1', 'OR2', 'OR2', 'OR2', 'OR1', 'OR2', 'OR2', 'OR2', 'OR2', 'OR2', 'OR2', 'OR2', 'OR2', 'OR2', 'OR1', 'OR2', 'OR1', 'OR1', 'OR1', 'OR2', 'OR2', 'OR1', 'OR2', 'OR1', 'OR2', 'OR2', 'OR2', 'OR2', 'OR1', 'OR2', 'OR2', 'OR1', 'OR2', 'OR2', 'OR2', 'OR2', 'OR2', 'OR1', 'OR2', 'OR1', 'OR2', 'OR2', 'OR2', 'OR2', 'OR2', 'OR1', 'OR2', 'OR2', 'OR1', 'OR1', 'OR1', 'OR2', 'OR2', 'OR1', 'OR2', 'OR2', 'OR1', 'OR1', 'OR1', 'OR2', 'OR2', 'OR1', 'OR2', 'OR2', 'OR2', 'OR1', 'OR1', 'OR2', 'OR1', 'OR2', 'OR1', 'OR2', 'OR1', 'OR2', 'OR1', 'OR1', 'OR1', 'OR2', 'OR2', 'OR2', 'OR1', 'OR1', 'OR1', 'OR2', 'OR1', 'OR1', 'OR1', 'OR2', 'OR2', 'OR2', 'OR2', 'OR1', 'OR1', 'OR2', 'OR2', 'OR2', 'OR2', 'OR1', 'OR2', 'OR2', 'OR2', 'OR2', 'OR1', 'OR2', 'OR1', 'OR2', 'OR1', 'OR2', 'OR1', 'OR2', 'OR1', 'OR2', 'OR2', 'OR2', 'OR2', 'OR1', 'OR2', 'OR1', 'OR2', 'OR2', 'OR2', 'OR2', 'OR2', 'OR2', 'OR1', 'OR2', 'OR1', 'OR1', 'OR2', 'OR1', 'OR2', 'OR2', 'OR2', 'OR2', 'OR2', 'OR2', 'OR2', 'OR1', 'OR2', 'OR2', 'OR2', 'OR2', 'OR2', 'OR2', 'OR1', 'OR2', 'OR2', 'OR2', 'OR2', 'OR2', 'OR2', 'OR1', 'OR2', 'OR2', 'OR2', 'OR2', 'OR1', 'OR1', 'OR1', 'OR2', 'OR2', 'OR1', 'OR2', 'OR2', 'OR1', 'OR2', 'OR1', 'OR2', 'OR2', 'OR2', 'OR2', 'OR1', 'OR2', 'OR1', 'OR2', 'OR2', 'OR2', 'OR2', 'OR2', 'OR2', 'OR1', 'OR2', 'OR2', 'OR2', 'OR2', 'OR1', 'OR1', 'OR2', 'OR2', 'OR1', 'OR1', 'OR2', 'OR2', 'OR1', 'OR1', 'OR2', 'OR2', 'OR2', 'OR1', 'OR2', 'OR1', 'OR1', 'OR2', 'OR1', 'OR2', 'OR2', 'OR2', 'OR2', 'OR2', 'OR1', 'OR1', 'OR2', 'OR1', 'OR2', 'OR1', 'OR2', 'OR1', 'OR2', 'OR2', 'OR1', 'OR2', 'OR2', 'OR2', 'OR2', 'OR2', 'OR2', 'OR2', 'OR2', 'OR2', 'OR1', 'OR1', 'OR2', 'OR1', 'OR2', 'OR2', 'OR2', 'OR1', 'OR2', 'OR2', 'OR1', 'OR2', 'OR2', 'OR2', 'OR2', 'OR2', 'OR1', 'OR2', 'OR2', 'OR2', 'OR2', 'OR1', 'OR1', 'OR2', 'OR2', 'OR1', 'OR2', 'OR1', 'OR1', 'OR1', 'OR1', 'OR2', 'OR2', 'OR1', 'OR2', 'OR2', 'OR1', 'OR2', 'OR1', 'OR2', 'OR2', 'OR2', 'OR2', 'OR1', 'OR2', 'OR2', 'OR2', 'OR2', 'OR2', 'OR2', 'OR2', 'OR1', 'OR2', 'OR2', 'OR2', 'OR2', 'OR1', 'OR1', 'OR2', 'OR2', 'OR1', 'OR2', 'OR1', 'OR2', 'OR2', 'OR2', 'OR1', 'OR2', 'OR2', 'OR2', 'OR2', 'OR2', 'OR1', 'OR1', 'OR1', 'OR2', 'OR2', 'OR2', 'OR1', 'OR1', 'OR2', 'OR2', 'OR2', 'OR1', 'OR2', 'OR2', 'OR1', 'OR2', 'OR1', 'OR2', 'OR2', 'OR2', 'OR2', 'OR1', 'OR2', 'OR2', 'OR1', 'OR2', 'OR2', 'OR2', 'OR2', 'OR2', 'OR2', 'OR2', 'OR2', 'OR1', 'OR1', 'OR1', 'OR1', 'OR2', 'OR2', 'OR1', 'OR1', 'OR1', 'OR1', 'OR1', 'OR2', 'OR2', 'OR1', 'OR2', 'OR2', 'OR2', 'OR1', 'OR1', 'OR2', 'OR2', 'OR2', 'OR2', 'OR1', 'OR1', 'OR2', 'OR1', 'OR1', 'OR1', 'OR2', 'OR2', 'OR1', 'OR2', 'OR1', 'OR2', 'OR2', 'OR1', 'OR2', 'OR1', 'OR2', 'OR2', 'OR1', 'OR1', 'OR2', 'OR1', 'OR2', 'OR1', 'OR2', 'OR2', 'OR2', 'OR2', 'OR2', 'OR2', 'OR2', 'OR1', 'OR1', 'OR2', 'OR1', 'OR1', 'OR2', 'OR2', 'OR1', 'OR2', 'OR1', 'OR2', 'OR2', 'OR2', 'OR1', 'OR2', 'OR1', 'OR2', 'OR2', 'OR1', 'OR2', 'OR2', 'OR2', 'OR2', 'OR2', 'OR2', 'OR1', 'OR2', 'OR2', 'OR1', 'OR1', 'OR1', 'OR2', 'OR2', 'OR2', 'OR2', 'OR2', 'OR1', 'OR2', 'OR2', 'OR1', 'OR1', 'OR2', 'OR2', 'OR2', 'OR2', 'OR1', 'OR2', 'OR1', 'OR1', 'OR2', 'OR2', 'OR2', 'OR1', 'OR2', 'OR2', 'OR1', 'OR1', 'OR2', 'OR2', 'OR1', 'OR2', 'OR2', 'OR2', 'OR2', 'OR2', 'OR2', 'OR1', 'OR2', 'OR2', 'OR2', 'OR1', 'OR2', 'OR1', 'OR2', 'OR2', 'OR2', 'OR1', 'OR2', 'OR2', 'OR2', 'OR2', 'OR2', 'OR2', 'OR2', 'OR1', 'OR1', 'OR2', 'OR2', 'OR1', 'OR1', 'OR2', 'OR1', 'OR1', 'OR1', 'OR2', 'OR1', 'OR2', 'OR2', 'OR2', 'OR2', 'OR1', 'OR1', 'OR2', 'OR2', 'OR2', 'OR2', 'OR1', 'OR1', 'OR2', 'OR2', 'OR2', 'OR1', 'OR1', 'OR1', 'OR1', 'OR2', 'OR1', 'OR1', 'OR2', 'OR1', 'OR2', 'OR2', 'OR2', 'OR2', 'OR2', 'OR1', 'OR1', 'OR1', 'OR2', 'OR2', 'OR2', 'OR1', 'OR2', 'OR2', 'OR2', 'OR2', 'OR1', 'OR2', 'OR2', 'OR2', 'OR2', 'OR2', 'OR2', 'OR2', 'OR1', 'OR2', 'OR1', 'OR2', 'OR1', 'OR1', 'OR2', 'OR2', 'OR1', 'OR2', 'OR2', 'OR1', 'OR1', 'OR2', 'OR2', 'OR1', 'OR1', 'OR2', 'OR1', 'OR2', 'OR2', 'OR2', 'OR2', 'OR2', 'OR2', 'OR2', 'OR2', 'OR2', 'OR2', 'OR2', 'OR2', 'OR1', 'OR1', 'OR2', 'OR1', 'OR1', 'OR2', 'OR1', 'OR2', 'OR2', 'OR1', 'OR2', 'OR2', 'OR2', 'OR1', 'OR2', 'OR2', 'OR2', 'OR2', 'OR2', 'OR1', 'OR1', 'OR1', 'OR1', 'OR1', 'OR2', 'OR1', 'OR2', 'OR2', 'OR2', 'OR2', 'OR2', 'OR2', 'OR2', 'OR2', 'OR2', 'OR2', 'OR2', 'OR2', 'OR2', 'OR2', 'OR2', 'OR2', 'OR2', 'OR2', 'OR1', 'OR1', 'OR1', 'OR1', 'OR2', 'OR1', 'OR2', 'OR1', 'OR2', 'OR2', 'OR2', 'OR1', 'OR2', 'OR2', 'OR2', 'OR1', 'OR1', 'OR1', 'OR2', 'OR1', 'OR1', 'OR2', 'OR1', 'OR2', 'OR2', 'OR1', 'OR1', 'OR1', 'OR2', 'OR1', 'OR2', 'OR2', 'OR2', 'OR2', 'OR2', 'OR1', 'OR1', 'OR1', 'OR2', 'OR1', 'OR1', 'OR2', 'OR2', 'OR1', 'OR1', 'OR1', 'OR1', 'OR1', 'OR2', 'OR1', 'OR2', 'OR1', 'OR1', 'OR2', 'OR1', 'OR2', 'OR1', 'OR1', 'OR1', 'OR1', 'OR2', 'OR1', 'OR1', 'OR1', 'OR1', 'OR2', 'OR2', 'OR2', 'OR2', 'OR1', 'OR2', 'OR2', 'OR2', 'OR1', 'OR1', 'OR1', 'OR1', 'OR2', 'OR2', 'OR1', 'OR2', 'OR2', 'OR1', 'OR2', 'OR2', 'OR2', 'OR2', 'OR2', 'OR2', 'OR1', 'OR2', 'OR2', 'OR2', 'OR2', 'OR1', 'OR1', 'OR1', 'OR2', 'OR1', 'OR2', 'OR2', 'OR1', 'OR2', 'OR2', 'OR1', 'OR1', 'OR2', 'OR2', 'OR1', 'OR2', 'OR2', 'OR2', 'OR2', 'OR1', 'OR2', 'OR1', 'OR2', 'OR2', 'OR2', 'OR2', 'OR2', 'OR1', 'OR1', 'OR2', 'OR2', 'OR1', 'OR2', 'OR2', 'OR2', 'OR2', 'OR1', 'OR1', 'OR2', 'OR2', 'OR2', 'OR2', 'OR1', 'OR2', 'OR2', 'OR2', 'OR2', 'OR2', 'OR1', 'OR2', 'OR1', 'OR2', 'OR1', 'OR2', 'OR2', 'OR1', 'OR2', 'OR2', 'OR1', 'OR2', 'OR2', 'OR1', 'OR1', 'OR2', 'OR1', 'OR2', 'OR1', 'OR2', 'OR1', 'OR2', 'OR2', 'OR1', 'OR1', 'OR1', 'OR2', 'OR1', 'OR1', 'OR2', 'OR1', 'OR2', 'OR2', 'OR2', 'OR1', 'OR2', 'OR1', 'OR2', 'OR2', 'OR1', 'OR2', 'OR1', 'OR2', 'OR2', 'OR2', 'OR1', 'OR2', 'OR2', 'OR2', 'OR2', 'OR2', 'OR1', 'OR1', 'OR2', 'OR2', 'OR2', 'OR1', 'OR2', 'OR2', 'OR2', 'OR1', 'OR1', 'OR2', 'OR2', 'OR2', 'OR2', 'OR2', 'OR1', 'OR2', 'OR2', 'OR2', 'OR1', 'OR1', 'OR2', 'OR2', 'OR2', 'OR1', 'OR1', 'OR2', 'OR2', 'OR1', 'OR2', 'OR2', 'OR2', 'OR2', 'OR1', 'OR1', 'OR2', 'OR2', 'OR2', 'OR1', 'OR2', 'OR2', 'OR1', 'OR2', 'OR2', 'OR2', 'OR2', 'OR2', 'OR1', 'OR2', 'OR2', 'OR2', 'OR1', 'OR2', 'OR2', 'OR2', 'OR1', 'OR2', 'OR2', 'OR1', 'OR1', 'OR1', 'OR1', 'OR2', 'OR2', 'OR2', 'OR1', 'OR1', 'OR2', 'OR2', 'OR2', 'OR1', 'OR2', 'OR2', 'OR2', 'OR2', 'OR1', 'OR2', 'OR2', 'OR2', 'OR2', 'OR2', 'OR1', 'OR2', 'OR2', 'OR2', 'OR1', 'OR1', 'OR1', 'OR2', 'OR2', 'OR2', 'OR1', 'OR1', 'OR2', 'OR2', 'OR2', 'OR2', 'OR2', 'OR2', 'OR1', 'OR1', 'OR2', 'OR1', 'OR2', 'OR2', 'OR2', 'OR2', 'OR2', 'OR2', 'OR2', 'OR1', 'OR1', 'OR1', 'OR1', 'OR2', 'OR2', 'OR2', 'OR1', 'OR1', 'OR2', 'OR2', 'OR1', 'OR1', 'OR2', 'OR2', 'OR2', 'OR2', 'OR2', 'OR2', 'OR2', 'OR1', 'OR2', 'OR1', 'OR1', 'OR2', 'OR1', 'OR1', 'OR2', 'OR1', 'OR2', 'OR2', 'OR1', 'OR1', 'OR1', 'OR1', 'OR1', 'OR1', 'OR2', 'OR2', 'OR2', 'OR1', 'OR2', 'OR2', 'OR2', 'OR1', 'OR1', 'OR1', 'OR1', 'OR2', 'OR1', 'OR1', 'OR2', 'OR2', 'OR2', 'OR1', 'OR1', 'OR1', 'OR1', 'OR1', 'OR2', 'OR2', 'OR1', 'OR2', 'OR2', 'OR1', 'OR2', 'OR2', 'OR1', 'OR1', 'OR2', 'OR2', 'OR1', 'OR1', 'OR2', 'OR2', 'OR1', 'OR2', 'OR1', 'OR1', 'OR2', 'OR2', 'OR2', 'OR2', 'OR2', 'OR2', 'OR1', 'OR1', 'OR1', 'OR1', 'OR2', 'OR2', 'OR2', 'OR2', 'OR2', 'OR1', 'OR2', 'OR2', 'OR2', 'OR2', 'OR2', 'OR2', 'OR2', 'OR2', 'OR1', 'OR1', 'OR1', 'OR2', 'OR2', 'OR1', 'OR1', 'OR1', 'OR2', 'OR2', 'OR2', 'OR2', 'OR1', 'OR2', 'OR2', 'OR1', 'OR2', 'OR2', 'OR2', 'OR2', 'OR2', 'OR2', 'OR1', 'OR1', 'OR2', 'OR2', 'OR2', 'OR1', 'OR2', 'OR2', 'OR2', 'OR1', 'OR1', 'OR1', 'OR2', 'OR2', 'OR2', 'OR1', 'OR1', 'OR2', 'OR1', 'OR2', 'OR1', 'OR1', 'OR2', 'OR1', 'OR2', 'OR1', 'OR2', 'OR2', 'OR1', 'OR2', 'OR1', 'OR2', 'OR2', 'OR1', 'OR1', 'OR1', 'OR1', 'OR1', 'OR2', 'OR2', 'OR1', 'OR1', 'OR1', 'OR2', 'OR1', 'OR2', 'OR1', 'OR1', 'OR1', 'OR1', 'OR2', 'OR2', 'OR2', 'OR2', 'OR2', 'OR2', 'OR1', 'OR1', 'OR1', 'OR1', 'OR2', 'OR1', 'OR2', 'OR1', 'OR2', 'OR1', 'OR2', 'OR2', 'OR1', 'OR1', 'OR2', 'OR1', 'OR2', 'OR1', 'OR2', 'OR1', 'OR1', 'OR2', 'OR2', 'OR2', 'OR2', 'OR1', 'OR2', 'OR1', 'OR1', 'OR2', 'OR2', 'OR2', 'OR2', 'OR2', 'OR2', 'OR1', 'OR2', 'OR2', 'OR2', 'OR2', 'OR1', 'OR1', 'OR2', 'OR1', 'OR1', 'OR2', 'OR2', 'OR2', 'OR2', 'OR2', 'OR2', 'OR2', 'OR1', 'OR2', 'OR2', 'OR1', 'OR2', 'OR2', 'OR1', 'OR1', 'OR2', 'OR1', 'OR2', 'OR1', 'OR2', 'OR2', 'OR1', 'OR1', 'OR1', 'OR2', 'OR1', 'OR2', 'OR2', 'OR1', 'OR1', 'OR2', 'OR2', 'OR2', 'OR2', 'OR2', 'OR1', 'OR1', 'OR2', 'OR2', 'OR1', 'OR2', 'OR2', 'OR1', 'OR1', 'OR1', 'OR2', 'OR2', 'OR2', 'OR2', 'OR1', 'OR2', 'OR1', 'OR1', 'OR2', 'OR1', 'OR1', 'OR2', 'OR1', 'OR2', 'OR1', 'OR1', 'OR1', 'OR2', 'OR1', 'OR1', 'OR2', 'OR2', 'OR1', 'OR1', 'OR2', 'OR2', 'OR2', 'OR1', 'OR1', 'OR2', 'OR2', 'OR1', 'OR2', 'OR2', 'OR1', 'OR1', 'OR1', 'OR1', 'OR2', 'OR1', 'OR1', 'OR1', 'OR2', 'OR2', 'OR2', 'OR1', 'OR2', 'OR2', 'OR1', 'OR1', 'OR1', 'OR2', 'OR1', 'OR2', 'OR1', 'OR2', 'OR2', 'OR2', 'OR1', 'OR2', 'OR2', 'OR2', 'OR2', 'OR2', 'OR2', 'OR2', 'OR2', 'OR2', 'OR2', 'OR1', 'OR2', 'OR2', 'OR2', 'OR2', 'OR2', 'OR2', 'OR2', 'OR2', 'OR2', 'OR2', 'OR2', 'OR2', 'OR2', 'OR2', 'OR2', 'OR2', 'OR2', 'OR2', 'OR2', 'OR2', 'OR2', 'OR2', 'OR1', 'OR1', 'OR2', 'OR2', 'OR2', 'OR2', 'OR2', 'OR2', 'OR1', 'OR2', 'OR1', 'OR1', 'OR1', 'OR2', 'OR1', 'OR2', 'OR1', 'OR1', 'OR2', 'OR2', 'OR2', 'OR2', 'OR1', 'OR2', 'OR1', 'OR1', 'OR1', 'OR1', 'OR2', 'OR1', 'OR1', 'OR2', 'OR2', 'OR1', 'OR2', 'OR2', 'OR2', 'OR1', 'OR1', 'OR1', 'OR2', 'OR1', 'OR2', 'OR2', 'OR1', 'OR2', 'OR2', 'OR2', 'OR1', 'OR1', 'OR1', 'OR2', 'OR1', 'OR2', 'OR2', 'OR1', 'OR1', 'OR1', 'OR1', 'OR2', 'OR1', 'OR2', 'OR2', 'OR2', 'OR2', 'OR1', 'OR1', 'OR2', 'OR2', 'OR2', 'OR2', 'OR1', 'OR2', 'OR1', 'OR2', 'OR2', 'OR1', 'OR1', 'OR1', 'OR2', 'OR2', 'OR2', 'OR2', 'OR2', 'OR1', 'OR2', 'OR2', 'OR2', 'OR2', 'OR2', 'OR1', 'OR2', 'OR1', 'OR1', 'OR2', 'OR2', 'OR1', 'OR1', 'OR2', 'OR1', 'OR1', 'OR1', 'OR2', 'OR1', 'OR1', 'OR1', 'OR2', 'OR1', 'OR2', 'OR1', 'OR1', 'OR1', 'OR2', 'OR1', 'OR1', 'OR1', 'OR2', 'OR1', 'OR2', 'OR2', 'OR1', 'OR2', 'OR2', 'OR2', 'OR2', 'OR2', 'OR2', 'OR1', 'OR1', 'OR1', 'OR1', 'OR2', 'OR1', 'OR2', 'OR2', 'OR1', 'OR2', 'OR1', 'OR1', 'OR2', 'OR2', 'OR2', 'OR1', 'OR1', 'OR2', 'OR2', 'OR2', 'OR1', 'OR2', 'OR1', 'OR2', 'OR1', 'OR2', 'OR1', 'OR2', 'OR1', 'OR1', 'OR2', 'OR1', 'OR2', 'OR1', 'OR1', 'OR1', 'OR1', 'OR2', 'OR1', 'OR1', 'OR2', 'OR1', 'OR2', 'OR2', 'OR2', 'OR1', 'OR2', 'OR2', 'OR1', 'OR1', 'OR2', 'OR1', 'OR1', 'OR2', 'OR2', 'OR2', 'OR1', 'OR1', 'OR1', 'OR1', 'OR1', 'OR1', 'OR1', 'OR1', 'OR1', 'OR2', 'OR2', 'OR1', 'OR2', 'OR2', 'OR2', 'OR2', 'OR2', 'OR2', 'OR1', 'OR1', 'OR1', 'OR2', 'OR2', 'OR1', 'OR2', 'OR1', 'OR1', 'OR2', 'OR2', 'OR2', 'OR2', 'OR1', 'OR2', 'OR1', 'OR2', 'OR2', 'OR1', 'OR2', 'OR1', 'OR2', 'OR2', 'OR1', 'OR2', 'OR1', 'OR1', 'OR1', 'OR2', 'OR2', 'OR2', 'OR2', 'OR1', 'OR2', 'OR1', 'OR1', 'OR2', 'OR2', 'OR1', 'OR1', 'OR2', 'OR2', 'OR1', 'OR1', 'OR1', 'OR2', 'OR1', 'OR2', 'OR2', 'OR1', 'OR2', 'OR2', 'OR2', 'OR2', 'OR1', 'OR1', 'OR1', 'OR1', 'OR1', 'OR2', 'OR1', 'OR2', 'OR2', 'OR1', 'OR2', 'OR1', 'OR1', 'OR1', 'OR1', 'OR1', 'OR2', 'OR2', 'OR2', 'OR1', 'OR2', 'OR2', 'OR2', 'OR1', 'OR1', 'OR2', 'OR2', 'OR2', 'OR1', 'OR2', 'OR2', 'OR1', 'OR2', 'OR1', 'OR2', 'OR1', 'OR2', 'OR2', 'OR2', 'OR2', 'OR1', 'OR1', 'OR1', 'OR2', 'OR1', 'OR1', 'OR2', 'OR2', 'OR1', 'OR2', 'OR2', 'OR2', 'OR2', 'OR1', 'OR1', 'OR1', 'OR2', 'OR2', 'OR2', 'OR1', 'OR1', 'OR2', 'OR2', 'OR1', 'OR1', 'OR2', 'OR2', 'OR1', 'OR2', 'OR1', 'OR2', 'OR2', 'OR2', 'OR2', 'OR1', 'OR1', 'OR2', 'OR2', 'OR1', 'OR2', 'OR1', 'OR2', 'OR2', 'OR2', 'OR1', 'OR1', 'OR1', 'OR2', 'OR2', 'OR2', 'OR1', 'OR2', 'OR2', 'OR1', 'OR1', 'OR2', 'OR2', 'OR2', 'OR2', 'OR2', 'OR1', 'OR2', 'OR2', 'OR1', 'OR1', 'OR2', 'OR2', 'OR2', 'OR1', 'OR1', 'OR1', 'OR2', 'OR2', 'OR1', 'OR1', 'OR1', 'OR1', 'OR2', 'OR1', 'OR2', 'OR2', 'OR1', 'OR1', 'OR2', 'OR1', 'OR2', 'OR1', 'OR1', 'OR1', 'OR2', 'OR1', 'OR2', 'OR2', 'OR2', 'OR1', 'OR2', 'OR1', 'OR1', 'OR2', 'OR1', 'OR1', 'OR1', 'OR2', 'OR1', 'OR1', 'OR1', 'OR2', 'OR2', 'OR2', 'OR1', 'OR2', 'OR2', 'OR2', 'OR2', 'OR1', 'OR1', 'OR2', 'OR2', 'OR1', 'OR1', 'OR2', 'OR1', 'OR2', 'OR2', 'OR1', 'OR2', 'OR1', 'OR2', 'OR2', 'OR2', 'OR1', 'OR1', 'OR2', 'OR2', 'OR1', 'OR2', 'OR2', 'OR2', 'OR1', 'OR1', 'OR2', 'OR1', 'OR1', 'OR2', 'OR1', 'OR2', 'OR2', 'OR2', 'OR1', 'OR1', 'OR2', 'OR2', 'OR2', 'OR1', 'OR1', 'OR2', 'OR1', 'OR2', 'OR2', 'OR2', 'OR2', 'OR2', 'OR1', 'OR2', 'OR1', 'OR2', 'OR2', 'OR2', 'OR1', 'OR1', 'OR1', 'OR1', 'OR2', 'OR2', 'OR2', 'OR1', 'OR1', 'OR1', 'OR2', 'OR1', 'OR2', 'OR2', 'OR1', 'OR2', 'OR2', 'OR1', 'OR1', 'OR1', 'OR1', 'OR2', 'OR2', 'OR1', 'OR2', 'OR1', 'OR2', 'OR2', 'OR1', 'OR1', 'OR1', 'OR2', 'OR2', 'OR1', 'OR2', 'OR2', 'OR1', 'OR2', 'OR1', 'OR2', 'OR2', 'OR2', 'OR2', 'OR1', 'OR2', 'OR2', 'OR1', 'OR1', 'OR1', 'OR2', 'OR2', 'OR1', 'OR2', 'OR1', 'OR1', 'OR1', 'OR2', 'OR1', 'OR2', 'OR1', 'OR2', 'OR2', 'OR2', 'OR2', 'OR2', 'OR2', 'OR1', 'OR1', 'OR2', 'OR1', 'OR1', 'OR2', 'OR1', 'OR1', 'OR2', 'OR1', 'OR2', 'OR1', 'OR1', 'OR1', 'OR2', 'OR2', 'OR1', 'OR2', 'OR2', 'OR2', 'OR2', 'OR1', 'OR2', 'OR2', 'OR2', 'OR1', 'OR2', 'OR2', 'OR1', 'OR2', 'OR1', 'OR2', 'OR1', 'OR2', 'OR1', 'OR2', 'OR2', 'OR2', 'OR2', 'OR2', 'OR1', 'OR1', 'OR2', 'OR1', 'OR2', 'OR2', 'OR1', 'OR2', 'OR1', 'OR2', 'OR2', 'OR2', 'OR2', 'OR2', 'OR1', 'OR1', 'OR2', 'OR2', 'OR2', 'OR1', 'OR2', 'OR1', 'OR1', 'OR2', 'OR1', 'OR2', 'OR1', 'OR1', 'OR1', 'OR2', 'OR2', 'OR1', 'OR2', 'OR1', 'OR1', 'OR1', 'OR2', 'OR2', 'OR1', 'OR1', 'OR2', 'OR2', 'OR1', 'OR2', 'OR2', 'OR2', 'OR2', 'OR1', 'OR2', 'OR1', 'OR1', 'OR1', 'OR1', 'OR2', 'OR1', 'OR2', 'OR1', 'OR1', 'OR2', 'OR1', 'OR2', 'OR1', 'OR1', 'OR1', 'OR2', 'OR1', 'OR1', 'OR2', 'OR1', 'OR2', 'OR2', 'OR1', 'OR2', 'OR1', 'OR1', 'OR1', 'OR2', 'OR2', 'OR2', 'OR1', 'OR1', 'OR2', 'OR2', 'OR1', 'OR2', 'OR1', 'OR1', 'OR1', 'OR2', 'OR2', 'OR1', 'OR1', 'OR1', 'OR1', 'OR1', 'OR2', 'OR1', 'OR2', 'OR2', 'OR2', 'OR2', 'OR2', 'OR1', 'OR2', 'OR1', 'OR2', 'OR2', 'OR2', 'OR2', 'OR1', 'OR2', 'OR2', 'OR1', 'OR1', 'OR1', 'OR1', 'OR1', 'OR2', 'OR1', 'OR2', 'OR1', 'OR1', 'OR2', 'OR1', 'OR1', 'OR2', 'OR2', 'OR2', 'OR2', 'OR1', 'OR2', 'OR2', 'OR2', 'OR1', 'OR1', 'OR2', 'OR1', 'OR2', 'OR2', 'OR2', 'OR2', 'OR2', 'OR1', 'OR1', 'OR1', 'OR2', 'OR1', 'OR2', 'OR2', 'OR2', 'OR2', 'OR2', 'OR2', 'OR1', 'OR2', 'OR2', 'OR1', 'OR2', 'OR2', 'OR1', 'OR2', 'OR2', 'OR2', 'OR2', 'OR2', 'OR2', 'OR2', 'OR2', 'OR2', 'OR2', 'OR1', 'OR2', 'OR1', 'OR1', 'OR2', 'OR1', 'OR2', 'OR1', 'OR2', 'OR1', 'OR1', 'OR2', 'OR1', 'OR1', 'OR1', 'OR2', 'OR2', 'OR1', 'OR2', 'OR2', 'OR1', 'OR2', 'OR2', 'OR2', 'OR2', 'OR2', 'OR2', 'OR2', 'OR2', 'OR2', 'OR2', 'OR1', 'OR2', 'OR2', 'OR2', 'OR1', 'OR1', 'OR1', 'OR2', 'OR2', 'OR2', 'OR1', 'OR1', 'OR2', 'OR1', 'OR1', 'OR2', 'OR2', 'OR2', 'OR1', 'OR1', 'OR1', 'OR2', 'OR1', 'OR1', 'OR2', 'OR1', 'OR2', 'OR1', 'OR2', 'OR2', 'OR2', 'OR2', 'OR2', 'OR1', 'OR2', 'OR2', 'OR2', 'OR1', 'OR2', 'OR1', 'OR1', 'OR2', 'OR1', 'OR2', 'OR1', 'OR1', 'OR1', 'OR2', 'OR1', 'OR2', 'OR2', 'OR1', 'OR2', 'OR2', 'OR2', 'OR2', 'OR1', 'OR1', 'OR1', 'OR1', 'OR2', 'OR1', 'OR1', 'OR2', 'OR1', 'OR1', 'OR2', 'OR1', 'OR1', 'OR2', 'OR2', 'OR2', 'OR1', 'OR1', 'OR2', 'OR2', 'OR2', 'OR1', 'OR1', 'OR2', 'OR1', 'OR1', 'OR2', 'OR2', 'OR2', 'OR2', 'OR2', 'OR2', 'OR1', 'OR2', 'OR2', 'OR1', 'OR2', 'OR2', 'OR1', 'OR1', 'OR2', 'OR2', 'OR1', 'OR2', 'OR1', 'OR2', 'OR1', 'OR2', 'OR1', 'OR1', 'OR1', 'OR2', 'OR1', 'OR2', 'OR2', 'OR1', 'OR2', 'OR1', 'OR2', 'OR2', 'OR2', 'OR1', 'OR1', 'OR1', 'OR1', 'OR2', 'OR2', 'OR2', 'OR2', 'OR2', 'OR2', 'OR1', 'OR2', 'OR2', 'OR1', 'OR1', 'OR1', 'OR1', 'OR1', 'OR1', 'OR2', 'OR2', 'OR1', 'OR2', 'OR2', 'OR2', 'OR2', 'OR2', 'OR2', 'OR1', 'OR1', 'OR1', 'OR1', 'OR1', 'OR2', 'OR2', 'OR1', 'OR2', 'OR2', 'OR2', 'OR2', 'OR2', 'OR2', 'OR2', 'OR2', 'OR2', 'OR1', 'OR2', 'OR2', 'OR2', 'OR2', 'OR1', 'OR1', 'OR2', 'OR1', 'OR2', 'OR1', 'OR2', 'OR1', 'OR2', 'OR2', 'OR1', 'OR2', 'OR2', 'OR1', 'OR2', 'OR2', 'OR2', 'OR2', 'OR1', 'OR1', 'OR2', 'OR1', 'OR2', 'OR1', 'OR2', 'OR1', 'OR2', 'OR1', 'OR2', 'OR2', 'OR2', 'OR1', 'OR2', 'OR1', 'OR1', 'OR2', 'OR2', 'OR2', 'OR2', 'OR2', 'OR1', 'OR1', 'OR1', 'OR2', 'OR2', 'OR1', 'OR1', 'OR2', 'OR2', 'OR1', 'OR2', 'OR2', 'OR2', 'OR2', 'OR2', 'OR1', 'OR2', 'OR1', 'OR2', 'OR2', 'OR2', 'OR2', 'OR1', 'OR1', 'OR2', 'OR1', 'OR2', 'OR2', 'OR2', 'OR2', 'OR1', 'OR1', 'OR1', 'OR2', 'OR2', 'OR1', 'OR2', 'OR2', 'OR1', 'OR2', 'OR2', 'OR2', 'OR2', 'OR2', 'OR1', 'OR2', 'OR2', 'OR1', 'OR2', 'OR2', 'OR1', 'OR1', 'OR2', 'OR2', 'OR2', 'OR1', 'OR2', 'OR1', 'OR2', 'OR1', 'OR1', 'OR1', 'OR1', 'OR1', 'OR1', 'OR1', 'OR2', 'OR2', 'OR2', 'OR1', 'OR1', 'OR2', 'OR2', 'OR2', 'OR2', 'OR2', 'OR2', 'OR2', 'OR2', 'OR1', 'OR1', 'OR2', 'OR1', 'OR1', 'OR2', 'OR2', 'OR1', 'OR2', 'OR2', 'OR1', 'OR1', 'OR1', 'OR2', 'OR2', 'OR1', 'OR2', 'OR1', 'OR2', 'OR1', 'OR2', 'OR2', 'OR1', 'OR1', 'OR2', 'OR2', 'OR1', 'OR2', 'OR2', 'OR2', 'OR1', 'OR2', 'OR2', 'OR2', 'OR2', 'OR2', 'OR1', 'OR2', 'OR2', 'OR2', 'OR2', 'OR1', 'OR2', 'OR2', 'OR1', 'OR2', 'OR2', 'OR2', 'OR2', 'OR1', 'OR2', 'OR1', 'OR2', 'OR1', 'OR1', 'OR2', 'OR1', 'OR1', 'OR2', 'OR2', 'OR2', 'OR2', 'OR2', 'OR2', 'OR1', 'OR2', 'OR2', 'OR1', 'OR2', 'OR2', 'OR2', 'OR2', 'OR2', 'OR2', 'OR2', 'OR2', 'OR2', 'OR1', 'OR1', 'OR1', 'OR1', 'OR1', 'OR1', 'OR1', 'OR1', 'OR1', 'OR1', 'OR1', 'OR2', 'OR1', 'OR1', 'OR1', 'OR1', 'OR2', 'OR1', 'OR1', 'OR2', 'OR2', 'OR2', 'OR1', 'OR2', 'OR2', 'OR1', 'OR2', 'OR1', 'OR2', 'OR2', 'OR1', 'OR2', 'OR1', 'OR2', 'OR2', 'OR1', 'OR1', 'OR2', 'OR2', 'OR2', 'OR2', 'OR1', 'OR2', 'OR1', 'OR2', 'OR2', 'OR1', 'OR2', 'OR2', 'OR2', 'OR1', 'OR1', 'OR2', 'OR1', 'OR1', 'OR2', 'OR1', 'OR1', 'OR2', 'OR1', 'OR2', 'OR1', 'OR1', 'OR2', 'OR2', 'OR1', 'OR2', 'OR1', 'OR1', 'OR2', 'OR2', 'OR1', 'OR1', 'OR2', 'OR2', 'OR2', 'OR1', 'OR2', 'OR2', 'OR1', 'OR1', 'OR2', 'OR1', 'OR1', 'OR2', 'OR2', 'OR1', 'OR1', 'OR2', 'OR1', 'OR1', 'OR1', 'OR2', 'OR1', 'OR1', 'OR1', 'OR2', 'OR1', 'OR1', 'OR1', 'OR2', 'OR1', 'OR1', 'OR1', 'OR2', 'OR2', 'OR2', 'OR1', 'OR2', 'OR1', 'OR1', 'OR2', 'OR2', 'OR1', 'OR2', 'OR2', 'OR1', 'OR2', 'OR2', 'OR1', 'OR1', 'OR1', 'OR1', 'OR2', 'OR2', 'OR2', 'OR2', 'OR1', 'OR2', 'OR2', 'OR2', 'OR2', 'OR1', 'OR2', 'OR1', 'OR2', 'OR2', 'OR1', 'OR1', 'OR1', 'OR2', 'OR2', 'OR2', 'OR2', 'OR1', 'OR1', 'OR2', 'OR2', 'OR2', 'OR1', 'OR1', 'OR1', 'OR1', 'OR2', 'OR2', 'OR2', 'OR2', 'OR2', 'OR2', 'OR1', 'OR1', 'OR2', 'OR2', 'OR2', 'OR2', 'OR2', 'OR1', 'OR1', 'OR2', 'OR1', 'OR2', 'OR2', 'OR2', 'OR2', 'OR2', 'OR2', 'OR2', 'OR2', 'OR2', 'OR2', 'OR2', 'OR2', 'OR2', 'OR2', 'OR2', 'OR1', 'OR1', 'OR2', 'OR2', 'OR2', 'OR1', 'OR2', 'OR1', 'OR2', 'OR2', 'OR2', 'OR1', 'OR2', 'OR2', 'OR2', 'OR1', 'OR2', 'OR1', 'OR2', 'OR2', 'OR2', 'OR2', 'OR1', 'OR1', 'OR1', 'OR1', 'OR1', 'OR1', 'OR2', 'OR2', 'OR1', 'OR2', 'OR2', 'OR2', 'OR1', 'OR2', 'OR2', 'OR1', 'OR2', 'OR1', 'OR2', 'OR2', 'OR1', 'OR2', 'OR2', 'OR2', 'OR1', 'OR2', 'OR1', 'OR2', 'OR1', 'OR2', 'OR1', 'OR2', 'OR2', 'OR1', 'OR2', 'OR1', 'OR1', 'OR1', 'OR2', 'OR2', 'OR1', 'OR2', 'OR2', 'OR2', 'OR2', 'OR2', 'OR2', 'OR1', 'OR2', 'OR1', 'OR2', 'OR1', 'OR1', 'OR2', 'OR2', 'OR1', 'OR2', 'OR1', 'OR1', 'OR2', 'OR1', 'OR2', 'OR2', 'OR1', 'OR2', 'OR2', 'OR2', 'OR2', 'OR2', 'OR1', 'OR2', 'OR1', 'OR2', 'OR1', 'OR2', 'OR1', 'OR2', 'OR1', 'OR2', 'OR1', 'OR2', 'OR2', 'OR2', 'OR1', 'OR2', 'OR1', 'OR1', 'OR1', 'OR2', 'OR2', 'OR2', 'OR1', 'OR2', 'OR2', 'OR2', 'OR1', 'OR2', 'OR2', 'OR1', 'OR2', 'OR1', 'OR2', 'OR2', 'OR2', 'OR1', 'OR1', 'OR2', 'OR1', 'OR2', 'OR2', 'OR2', 'OR2', 'OR2', 'OR1', 'OR2', 'OR1', 'OR1', 'OR2', 'OR2', 'OR1', 'OR2', 'OR1', 'OR2', 'OR1', 'OR1', 'OR2', 'OR2', 'OR1', 'OR1', 'OR1', 'OR2', 'OR1', 'OR2', 'OR1', 'OR1', 'OR2', 'OR2', 'OR1', 'OR2', 'OR2', 'OR1', 'OR2', 'OR2', 'OR1', 'OR2', 'OR2', 'OR2', 'OR2', 'OR1', 'OR2', 'OR2', 'OR1', 'OR1', 'OR2', 'OR2', 'OR2', 'OR2', 'OR2', 'OR1', 'OR2', 'OR1', 'OR2', 'OR2', 'OR1', 'OR2', 'OR1', 'OR2', 'OR1', 'OR1', 'OR2', 'OR2', 'OR2', 'OR2', 'OR2', 'OR1', 'OR2', 'OR2', 'OR2', 'OR2', 'OR1', 'OR2', 'OR2', 'OR1', 'OR2', 'OR1', 'OR1', 'OR1', 'OR2', 'OR2', 'OR1', 'OR2', 'OR1', 'OR2', 'OR2', 'OR1', 'OR2', 'OR1', 'OR2', 'OR1', 'OR2', 'OR2', 'OR2', 'OR1', 'OR1', 'OR1', 'OR2', 'OR1', 'OR2', 'OR2', 'OR2', 'OR1', 'OR1', 'OR1', 'OR2', 'OR2', 'OR1', 'OR2', 'OR2', 'OR2', 'OR1', 'OR2', 'OR2', 'OR1', 'OR2', 'OR2', 'OR2', 'OR2', 'OR2', 'OR2', 'OR1', 'OR2', 'OR2', 'OR2', 'OR2', 'OR1', 'OR2', 'OR1', 'OR2', 'OR2', 'OR1', 'OR1', 'OR1', 'OR2', 'OR2', 'OR1', 'OR1', 'OR1', 'OR1', 'OR2', 'OR1', 'OR1', 'OR2', 'OR1', 'OR1', 'OR1', 'OR1', 'OR1', 'OR2', 'OR2', 'OR2', 'OR1', 'OR1', 'OR1', 'OR1', 'OR1', 'OR1', 'OR1', 'OR1', 'OR1', 'OR1', 'OR1', 'OR1', 'OR1', 'OR1', 'OR1', 'OR2', 'OR2', 'OR2', 'OR1', 'OR2', 'OR2', 'OR2', 'OR2', 'OR1', 'OR2', 'OR2', 'OR2', 'OR1', 'OR1', 'OR1', 'OR2', 'OR2', 'OR2', 'OR1', 'OR2', 'OR2', 'OR1', 'OR2', 'OR1', 'OR2', 'OR1', 'OR2', 'OR1', 'OR1', 'OR2', 'OR2', 'OR2', 'OR2', 'OR2', 'OR2', 'OR2', 'OR2', 'OR2', 'OR2', 'OR2', 'OR2', 'OR2', 'OR1', 'OR2', 'OR2', 'OR2', 'OR1', 'OR1', 'OR1', 'OR2', 'OR1', 'OR2', 'OR2', 'OR2', 'OR2', 'OR2', 'OR2', 'OR2', 'OR1', 'OR1', 'OR2', 'OR1', 'OR2', 'OR1', 'OR1', 'OR1', 'OR1', 'OR2', 'OR2', 'OR2', 'OR1', 'OR1', 'OR1', 'OR1', 'OR1', 'OR1', 'OR2', 'OR2', 'OR2', 'OR1', 'OR2', 'OR1', 'OR1', 'OR1', 'OR1', 'OR1', 'OR1', 'OR1', 'OR2', 'OR2', 'OR2', 'OR2', 'OR2', 'OR2', 'OR2', 'OR2', 'OR2', 'OR2', 'OR1', 'OR1', 'OR2', 'OR2', 'OR2', 'OR2', 'OR1', 'OR1', 'OR1', 'OR2', 'OR1', 'OR2', 'OR2', 'OR2', 'OR2', 'OR2', 'OR1', 'OR2', 'OR1', 'OR2', 'OR1', 'OR1', 'OR1', 'OR2', 'OR1', 'OR2', 'OR1', 'OR2', 'OR1', 'OR2', 'OR2', 'OR1', 'OR2', 'OR2', 'OR2', 'OR1', 'OR2', 'OR1', 'OR1', 'OR2', 'OR1', 'OR2', 'OR2', 'OR1', 'OR2', 'OR2', 'OR2', 'OR2', 'OR1', 'OR2', 'OR2', 'OR2', 'OR1', 'OR2', 'OR2', 'OR2', 'OR1', 'OR1', 'OR2', 'OR2', 'OR1', 'OR2', 'OR2', 'OR2', 'OR1', 'OR2', 'OR2', 'OR1', 'OR2', 'OR2', 'OR1', 'OR2', 'OR1', 'OR1', 'OR2', 'OR1', 'OR2', 'OR2', 'OR1', 'OR2', 'OR1', 'OR1', 'OR1', 'OR2', 'OR1', 'OR1', 'OR1', 'OR1', 'OR1', 'OR2', 'OR1', 'OR2', 'OR1', 'OR1', 'OR1', 'OR2', 'OR1', 'OR1', 'OR2', 'OR2', 'OR2', 'OR2', 'OR1', 'OR2', 'OR1', 'OR1', 'OR2', 'OR1', 'OR2', 'OR2', 'OR2', 'OR2', 'OR2', 'OR1', 'OR2', 'OR2', 'OR2', 'OR1', 'OR2', 'OR2', 'OR2', 'OR2', 'OR2', 'OR2', 'OR2', 'OR2', 'OR1', 'OR2', 'OR2', 'OR1', 'OR2', 'OR1', 'OR2', 'OR2', 'OR2', 'OR2', 'OR1', 'OR2', 'OR1', 'OR2', 'OR1', 'OR1', 'OR2', 'OR2', 'OR1', 'OR1', 'OR1', 'OR1', 'OR2', 'OR1', 'OR2', 'OR1', 'OR2', 'OR2', 'OR1', 'OR2', 'OR2', 'OR1', 'OR1', 'OR1', 'OR2', 'OR2', 'OR2', 'OR1', 'OR2', 'OR2', 'OR2', 'OR2', 'OR1', 'OR1', 'OR1', 'OR2', 'OR2', 'OR2', 'OR1', 'OR2', 'OR1', 'OR1', 'OR2', 'OR2', 'OR2', 'OR2', 'OR1', 'OR2', 'OR2', 'OR2', 'OR2', 'OR2', 'OR2', 'OR2', 'OR1', 'OR2', 'OR2', 'OR1', 'OR1', 'OR1', 'OR2', 'OR1', 'OR2', 'OR1', 'OR1', 'OR2', 'OR2', 'OR2', 'OR2', 'OR2', 'OR1', 'OR2', 'OR1', 'OR2', 'OR2', 'OR2', 'OR2', 'OR1', 'OR2', 'OR2', 'OR1', 'OR2', 'OR1', 'OR1', 'OR2', 'OR2', 'OR2', 'OR1', 'OR2', 'OR1', 'OR2', 'OR1', 'OR1', 'OR1', 'OR2', 'OR2', 'OR2', 'OR2', 'OR2', 'OR1', 'OR1', 'OR1', 'OR2', 'OR2', 'OR1', 'OR2', 'OR2', 'OR1', 'OR1', 'OR1', 'OR1', 'OR2', 'OR1', 'OR2', 'OR2', 'OR1', 'OR2', 'OR1', 'OR2', 'OR2', 'OR1', 'OR1', 'OR2', 'OR2', 'OR2', 'OR2', 'OR2', 'OR2', 'OR2', 'OR1', 'OR1', 'OR1', 'OR1', 'OR1', 'OR1', 'OR2', 'OR1', 'OR2', 'OR1', 'OR2', 'OR1', 'OR1', 'OR1', 'OR1', 'OR2', 'OR2', 'OR1', 'OR2', 'OR1', 'OR1', 'OR2', 'OR2', 'OR2', 'OR2', 'OR2', 'OR2', 'OR1', 'OR2', 'OR2', 'OR2', 'OR1', 'OR1', 'OR2', 'OR2', 'OR2', 'OR1', 'OR2', 'OR1', 'OR1', 'OR1', 'OR2', 'OR2', 'OR2', 'OR1', 'OR1', 'OR2', 'OR2', 'OR2', 'OR1', 'OR2', 'OR2', 'OR1', 'OR2', 'OR1', 'OR1', 'OR1', 'OR1', 'OR2', 'OR1', 'OR2', 'OR2', 'OR2', 'OR2', 'OR2', 'OR2', 'OR2', 'OR1', 'OR2', 'OR1', 'OR2', 'OR1', 'OR2', 'OR2', 'OR1', 'OR1', 'OR1', 'OR1', 'OR2', 'OR1', 'OR1', 'OR1', 'OR2', 'OR2', 'OR2', 'OR2', 'OR2', 'OR2', 'OR1', 'OR1', 'OR2', 'OR2', 'OR1', 'OR1', 'OR1', 'OR1', 'OR2', 'OR2', 'OR2', 'OR2', 'OR2', 'OR2', 'OR2', 'OR1', 'OR2', 'OR2', 'OR2', 'OR2', 'OR1', 'OR2', 'OR2', 'OR1', 'OR1', 'OR2', 'OR2', 'OR2', 'OR1', 'OR2', 'OR1', 'OR1', 'OR2', 'OR2', 'OR2', 'OR1', 'OR2', 'OR2', 'OR2', 'OR1', 'OR2', 'OR1', 'OR1', 'OR2', 'OR2', 'OR2', 'OR2', 'OR1', 'OR1', 'OR1', 'OR2', 'OR1', 'OR2', 'OR1', 'OR1', 'OR2', 'OR2', 'OR2', 'OR1', 'OR1', 'OR2', 'OR2', 'OR1', 'OR1', 'OR1', 'OR2', 'OR1', 'OR2', 'OR2', 'OR1', 'OR1', 'OR2', 'OR2', 'OR2', 'OR1', 'OR2', 'OR2', 'OR1', 'OR2', 'OR2', 'OR2', 'OR1', 'OR2', 'OR1', 'OR1', 'OR1', 'OR2', 'OR1', 'OR1', 'OR2', 'OR2', 'OR1', 'OR1', 'OR2', 'OR2', 'OR2', 'OR2', 'OR1', 'OR1', 'OR1', 'OR1', 'OR2', 'OR1', 'OR1', 'OR2', 'OR1', 'OR2', 'OR1', 'OR1', 'OR2', 'OR2', 'OR1', 'OR1', 'OR2', 'OR2', 'OR1', 'OR2', 'OR1', 'OR2', 'OR2', 'OR1', 'OR1', 'OR2', 'OR1', 'OR2', 'OR2', 'OR1', 'OR1', 'OR1', 'OR1', 'OR1', 'OR2', 'OR1', 'OR2', 'OR2', 'OR1', 'OR1', 'OR2', 'OR2', 'OR1', 'OR1', 'OR2', 'OR2', 'OR2', 'OR2', 'OR2', 'OR2', 'OR1', 'OR2', 'OR2', 'OR2', 'OR2', 'OR2', 'OR2', 'OR2', 'OR1', 'OR1', 'OR2', 'OR2', 'OR1', 'OR1', 'OR2', 'OR2', 'OR2', 'OR2', 'OR2', 'OR1', 'OR1', 'OR2', 'OR1', 'OR2', 'OR1', 'OR1', 'OR1', 'OR2', 'OR2', 'OR1', 'OR1', 'OR2', 'OR2', 'OR2', 'OR2', 'OR2', 'OR2', 'OR2', 'OR2', 'OR2', 'OR1', 'OR1', 'OR1', 'OR2', 'OR2', 'OR2', 'OR1', 'OR2', 'OR2', 'OR2', 'OR2', 'OR2', 'OR2', 'OR1', 'OR2', 'OR2', 'OR1', 'OR1', 'OR2', 'OR2', 'OR2', 'OR1', 'OR2', 'OR1', 'OR1', 'OR1', 'OR2', 'OR1', 'OR2', 'OR1', 'OR1', 'OR2', 'OR1', 'OR2', 'OR2', 'OR2', 'OR2', 'OR1', 'OR1', 'OR2', 'OR2', 'OR2', 'OR2', 'OR1', 'OR1', 'OR1', 'OR2', 'OR2', 'OR1', 'OR1', 'OR2', 'OR1', 'OR1', 'OR1', 'OR2', 'OR2', 'OR2', 'OR2', 'OR2', 'OR1', 'OR2', 'OR1', 'OR1', 'OR2', 'OR1', 'OR2', 'OR2', 'OR2', 'OR2', 'OR2', 'OR1', 'OR1', 'OR1', 'OR2', 'OR2', 'OR2', 'OR2', 'OR2', 'OR2', 'OR1', 'OR2', 'OR1', 'OR1', 'OR2', 'OR2', 'OR2', 'OR2', 'OR2', 'OR1', 'OR1', 'OR1', 'OR1', 'OR1', 'OR1', 'OR1', 'OR1', 'OR1', 'OR1', 'OR1', 'OR2', 'OR2', 'OR2', 'OR2', 'OR2', 'OR2', 'OR1', 'OR2', 'OR2', 'OR1', 'OR2', 'OR2', 'OR2', 'OR1', 'OR2', 'OR1', 'OR2', 'OR1', 'OR1', 'OR1', 'OR2', 'OR2', 'OR2', 'OR1', 'OR1', 'OR1', 'OR2', 'OR2', 'OR2', 'OR2', 'OR1', 'OR1', 'OR2', 'OR1', 'OR1', 'OR2', 'OR1', 'OR2', 'OR2', 'OR2', 'OR2', 'OR2', 'OR2', 'OR2', 'OR2', 'OR1', 'OR2', 'OR2', 'OR2', 'OR2', 'OR2', 'OR2', 'OR2', 'OR2', 'OR2', 'OR2', 'OR2', 'OR2', 'OR1', 'OR2', 'OR1', 'OR1', 'OR1', 'OR2', 'OR2', 'OR2', 'OR2', 'OR2', 'OR1', 'OR2', 'OR2', 'OR2', 'OR1', 'OR2', 'OR2', 'OR2', 'OR1', 'OR1', 'OR1', 'OR2', 'OR2', 'OR2', 'OR2', 'OR1', 'OR2', 'OR2', 'OR2', 'OR2', 'OR2', 'OR2', 'OR1', 'OR2', 'OR2', 'OR2', 'OR2', 'OR1', 'OR2', 'OR2', 'OR2', 'OR2', 'OR2', 'OR2', 'OR2', 'OR2', 'OR2', 'OR2', 'OR1', 'OR2', 'OR2', 'OR2', 'OR2', 'OR2', 'OR2', 'OR1', 'OR2', 'OR1', 'OR1', 'OR2', 'OR2', 'OR2', 'OR2', 'OR2', 'OR2', 'OR2', 'OR1', 'OR2', 'OR2', 'OR2', 'OR1', 'OR1', 'OR2', 'OR2', 'OR2', 'OR2', 'OR1', 'OR2', 'OR2', 'OR2', 'OR2', 'OR2', 'OR2', 'OR2', 'OR1', 'OR1', 'OR2', 'OR2', 'OR2', 'OR1', 'OR2', 'OR1', 'OR2', 'OR2', 'OR2', 'OR2', 'OR2', 'OR1', 'OR2', 'OR2', 'OR2', 'OR2', 'OR2', 'OR2', 'OR1', 'OR2', 'OR2', 'OR1', 'OR2', 'OR1', 'OR1', 'OR2', 'OR2', 'OR2', 'OR1', 'OR1', 'OR1', 'OR2', 'OR2', 'OR1', 'OR2', 'OR1', 'OR1', 'OR1', 'OR1', 'OR2', 'OR2', 'OR2', 'OR1', 'OR1', 'OR2', 'OR2', 'OR2', 'OR1', 'OR1', 'OR1', 'OR1', 'OR2', 'OR2', 'OR2', 'OR2', 'OR2', 'OR2', 'OR2', 'OR2', 'OR1', 'OR1', 'OR1', 'OR1', 'OR2', 'OR2', 'OR2', 'OR2', 'OR1', 'OR1', 'OR1', 'OR2', 'OR2', 'OR2', 'OR2', 'OR2', 'OR2', 'OR1', 'OR1', 'OR1', 'OR2', 'OR1', 'OR2', 'OR1', 'OR1', 'OR1', 'OR2', 'OR2', 'OR1', 'OR1', 'OR1', 'OR1', 'OR2', 'OR2', 'OR2', 'OR2', 'OR2', 'OR2', 'OR2', 'OR2', 'OR1', 'OR2', 'OR2', 'OR2', 'OR1', 'OR2', 'OR2', 'OR2', 'OR1', 'OR2', 'OR1', 'OR1', 'OR2', 'OR2', 'OR1', 'OR2', 'OR2', 'OR1', 'OR1', 'OR2', 'OR2', 'OR2', 'OR2', 'OR2', 'OR2', 'OR2', 'OR1', 'OR1', 'OR2', 'OR1', 'OR1', 'OR2', 'OR1', 'OR2', 'OR2', 'OR2', 'OR1', 'OR2', 'OR2', 'OR1', 'OR2', 'OR2', 'OR2', 'OR2', 'OR1', 'OR1', 'OR1', 'OR1', 'OR2', 'OR1', 'OR2', 'OR2', 'OR1', 'OR2', 'OR1', 'OR1', 'OR2', 'OR1', 'OR2', 'OR2', 'OR1', 'OR2', 'OR1', 'OR2', 'OR2', 'OR1', 'OR1', 'OR2', 'OR2', 'OR1', 'OR1', 'OR2', 'OR2', 'OR1', 'OR2', 'OR2', 'OR2', 'OR1', 'OR1', 'OR2', 'OR2', 'OR1', 'OR2', 'OR1', 'OR2', 'OR2', 'OR1', 'OR2', 'OR1', 'OR2', 'OR1', 'OR2', 'OR1', 'OR2', 'OR1', 'OR2', 'OR2', 'OR2', 'OR2', 'OR2', 'OR2', 'OR2', 'OR2', 'OR2', 'OR1', 'OR2', 'OR1', 'OR1', 'OR2', 'OR2', 'OR2', 'OR2', 'OR1', 'OR1', 'OR2', 'OR1', 'OR2', 'OR1', 'OR2', 'OR2', 'OR1', 'OR1', 'OR1', 'OR2', 'OR2', 'OR2', 'OR2', 'OR1', 'OR2', 'OR2', 'OR2', 'OR2', 'OR1',</t>
  </si>
  <si>
    <t>['', '', '', '', '', '', '', '', '', '', '', '', '', '', '', '', '', '', '', '', nan, '', '', 'D3', nan, '', 'D3', 'I1', '', '', '', '', '', '', '', '', '', '', '', '', '', '', nan, '', '', '', '', '', '', '', '', '', '', '', '', '', '', '', '', nan, 'I1', '', '', '', '', '', '', '', '', '', '', '', '', '', '', '', '', nan, 'I1', '', '', '', '', '', '', '', '', '', '', '', nan, '', '', '', '', '', '', '', '', '', '', '', '', '', '', '', '', '', '', '', '', nan, '', '', '', '', '', nan, '', '', '', '', '', '', '', '', '', '', '', '', '', '', '', '', '', '', '', '', '', '', '', '', '', '', '', '', '', 'I3', '', 'I2', '', '', '', '', '', '', nan, 'D3', '', 'D2', 'D2', nan, nan, '', 'D1', '', 'I3', '', '', '', 'I2', '', '', '', '', '', '', '', '', '', '', '', '', '', '', '', '', '', '', '', '', '', '', nan, '', '', '', '', '', '', '', '', '', '', '', nan, nan, 'D3', 'D2', 'D1', 'I3', 'I1', 'I2', '', '', '', '', '', '', '', '', '', '', '', '', '', '', '', '', '', '', '', '', '', '', '', '', '', '', '', '', '', '', '', '', '', '', '', '', '', '', '', '', '', '', nan, '', '', '', '', '', '', '', '', '', '', '', '', '', '', '', '', '', '', '', '', '', '', '', '', '', '', '', '', '', '', '', '', '', '', '', '', '', '', '', '', '', '', '', '', nan, '', '', '', '', nan, '', '', '', '', '', 'D1', '', '', '', '', '', '', nan, '', '', '', '', '', nan, '', '', nan, nan, '', '', '', '', nan, nan, '', '', '', nan, '', '', '', '', '', '', nan, '', '', '', '', '', nan, nan, '', '', '', '', '', '', '', '', '', nan, '', nan, '', '', '', nan, nan, '', '', '', '', '', '', '', '', '', '', '', '', '', '', '', '', nan, 'D2', '', '', '', nan, '', '', '', '', '', '', '', '', '', '', '', '', '', '', nan, '', '', '', '', '', '', '', '', nan, '', '', '', '', '', '', '', '', '', '', '', '', '', '', '', '', '', '', '', '', '', '', nan, '', '', '', '', '', nan, '', '', '', '', '', '', '', '', '', '', '', '', '', '', '', '', '', '', '', '', '', '', '', '', '', '', '', '', '', nan, '', '', '', '', '', '', nan, nan, '', '', '', '', '', 'I2', '', '', '', '', '', '', '', '', '', '', '', '', '', '', '', '', '', '', '', '', '', '', '', '', '', '', '', '', '', '', '', '', '', '', '', '', '', '', '', nan, '', 'I1', '', '', '', '', '', '', '', '', nan, nan, '', '', '', '', '', '', '', '', '', '', '', '', '', '', '', '', '', '', '', '', '', 'I1', '', '', '', '', '', '', '', '', '', '', '', '', '', '', 'D2', '', '', '', '', '', '', '', nan, '', '', '', '', '', '', nan, '', '', '', '', '', '', '', nan, '', '', nan, '', '', '', '', '', '', '', '', '', '', '', '', '', '', '', '', '', '', nan, nan, '', '', nan, nan, '', nan, '', '', '', '', '', '', '', '', '', '', '', '', nan, '', '', nan, '', nan, '', '', '', '', nan, '', '', '', '', '', '', '', '', nan, '', nan, nan, '', nan, '', '', '', '', nan, '', '', '', '', '', '', '', nan, nan, '', '', '', '', '', '', '', '', '', '', '', nan, '', '', '', '', '', '', '', '', '', '', '', nan, '', '', '', '', '', '', '', '', '', '', '', '', '', '', '', '', '', '', '', '', '', '', '', '', '', nan, '', '', nan, '', '', '', '', '', '', '', '', '', '', '', '', '', '', '', '', '', '', '', 'D3', '', '', '', '', '', 'D1', 'D1', '', nan, '', '', '', '', '', 'D3', 'D1', 'D1', '', '', '', '', nan, nan, '', 'D1', 'D1', '', '', '', '', nan, '', '', '', '', '', '', '', '', nan, '', 'D3', 'D2', '', 'D1', 'D1', '', '', '', '', '', '', nan, '', '', '', nan, '', '', '', '', '', '', '', '', '', '', 'D1', 'D1', '', '', '', '', '', '', '', '', '', '', '', '', '', '', '', '', '', '', '', '', '', nan, '', '', '', '', '', '', '', '', nan, '', '', '', '', '', '', '', nan, nan, nan, '', '', nan, '', '', '', '', '', '', '', '', '', nan, '', '', '', '', nan, '', '', '', '', '', '', '', '', '', '', '', '', '', '', '', '', '', '', '', '', '', '', '', '', '', '', '', '', '', '', '', '', 'D3', '', '', '', '', nan, nan, '', '', '', '', nan, nan, '', '', 'D3', 'D2', 'D1', 'I3', '', 'I2', '', '', '', '', '', '', '', '', '', '', '', '', '', nan, '', '', '', '', '', '', '', '', '', '', '', '', '', nan, '', '', '', '', '', '', '', '', '', 'I2', 'I2', 'I2', '', '', '', '', '', '', '', '', '', '', '', '', '', nan, nan, '', '', '', '', '', '', '', nan, '', '', '', '', '', '', '', '', '', '', '', '', nan, nan, '', 'D3', 'D3', 'D3', 'D3', '', '', '', '', '', '', '', '', '', '', '', '', '', '', '', '', '', '', '', '', '', '', '', '', '', '', '', '', '', '', '', '', '', '', '', '', '', '', '', nan, '', '', '', '', nan, '', '', '', nan, '', '', '', nan, '', '', '', '', '', '', '', '', '', '', nan, '', '', '', '', '', '', '', nan, '', '', '', '', nan, '', '', '', nan, nan, '', nan, 'D1', '', '', '', '', '', '', '', '', '', '', '', '', '', '', '', '', '', '', '', '', '', '', '', '', '', '', '', '', '', '', '', '', '', '', nan, '', '', '', '', '', '', '', '', nan, '', '', '', nan, '', '', '', '', '', '', '', '', '', '', '', '', '', '', '', '', nan, '', '', '', '', '', '', 'D3', 'I2', '', 'D2', 'D1', 'I3', '', '', '', nan, '', '', '', '', '', '', '', nan, nan, 'I3', '', '', 'D3', 'D2', nan, '', '', nan, 'I2', nan, '', '', '', 'D3', 'D2', 'D1', '', '', 'I3', '', nan, '', 'D2', '', 'I2', nan, '', '', nan, '', '', nan, '', '', '', '', '', '', '', '', '', '', nan, nan, '', '', '', '', '', '', '', nan, '', '', '', 'D2', '', '', '', '', '', '', nan, '', '', '', '', '', '', '', '', '', '', '', '', '', '', '', '', '', '', '', '', nan, '', '', nan, nan, nan, nan, '', '', nan, '', '', '', '', '', '', '', '', nan, '', '', '', '', nan, nan, '', '', '', '', '', '', '', '', '', nan, '', '', '', '', '', '', nan, nan, '', '', '', '', '', '', '', '', '', '', '', '', '', '', '', nan, '', '', '', '', '', '', '', '', '', '', '', '', '', '', '', '', '', '', '', '', '', '', '', 'I3', '', '', '', '', nan, '', '', '', nan, '', '', '', '', '', '', '', '', nan, nan, nan, nan, nan, '', '', '', '', '', '', '', '', '', '', '', '', '', '', '', '', '', '', '', '', '', nan, '', '', '', '', '', '', '', nan, '', nan, '', '', '', 'I1', 'D1', 'I1', 'I1', nan, nan, '', nan, nan, nan, '', '', '', '', '', '', '', nan, '', '', '', '', '', '', '', '', 'D2', '', '', 'D2', '', '', '', '', '', '', '', '', '', '', '', '', '', nan, '', '', '', '', '', '', '', '', '', '', '', '', '', '', '', '', '', '', '', '', '', '', '', '', '', '', '', '', '', '', '', '', '', '', '', '', '', '', '', '', '', '', '', '', '', '', '', nan, '', '', '', '', '', '', '', '', '', '', '', '', '', '', '', '', '', '', '', '', '', '', '', '', '', '', '', '', '', '', 'D1', 'D1', '', '', '', '', '', '', '', '', '', '', 'D3', '', '', '', '', '', nan, '', '', '', '', '', '', '', '', 'D1', 'D1', '', '', '', '', '', '', '', '', nan, 'D3', '', '', '', '', '', '', '', 'D1', 'D1', '', nan, '', nan, '', '', '', '', 'I1', '', '', nan, '', '', '', 'D3', '', '', '', '', '', '', '', '', '', '', 'D1', 'D1', '', '', '', '', '', '', nan, '', '', '', 'D1', '', '', '', '', '', '', '', '', '', '', '', '', '', '', '', 'I2', '', '', '', '', '', '', '', '', nan, '', '', '', '', '', '', '', '', '', '', '', '', '', '', '', '', '', '', '', '', nan, nan, '', '', '', '', '', '', '', '', '', '', '', '', '', '', '', '', '', '', nan, '', '', '', '', '', '', nan, '', '', '', '', '', '', '', '', '', '', '', '', '', '', '', '', '', '', '', '', '', '', '', '', 'I3', '', '', '', 'I3', '', '', '', 'D2', 'D2', nan, 'D2', '', '', '', '', '', '', '', '', '', '', '', '', '', 'D2', '', 'D2', '', '', 'D2', nan, '', '', '', '', '', '', '', '', 'D2', '', '', '', 'D2', 'D2', '', nan, '', '', '', '', '', '', '', '', '', '', '', '', '', '', '', '', '', nan, '', '', '', '', nan, '', '', nan, '', nan, '', '', '', '', '', '', nan, '', '', '', '', nan, '', '', '', nan, 'I2', '', 'D2', '', '', 'D2', 'D2', nan, 'D2', '', nan, '', '', nan, '', '', '', '', '', '', '', '', '', '', '', '', '', '', '', '', '', '', nan, '', '', '', nan, '', '', '', '', '', '', '', '', '', '', '', '', '', '', '', 'I3', '', '', '', 'I3', '', '', '', '', '', '', '', '', '', '', '', '', '', '', '', '', nan, '', '', '', nan, '', '', '', '', '', '', '', '', '', '', '', '', '', '', '', '', '', '', '', '', '', '', '', '', '', '', '', '', '', nan, nan, '', '', nan, '', nan, nan, nan, '', '', '', '', '', '', '', '', '', '', '', '', '', '', '', '', '', '', '', '', '', '', '', '', '', '', '', '', '', '', '', '', '', '', '', '', '', '', nan, '', '', '', '', '', '', '', '', '', 'I3', '', '', '', '', '', '', '', '', nan, '', '', '', '', '', '', '', '', '', '', '', '', '', '', '', '', '', '', 'I3', nan, 'I3', '', '', '', '', '', '', '', '', '', '', '', '', '', '', 'I2', '', '', '', nan, nan, '', '', 'I2', nan, '', '', '', '', '', '', '', nan, nan, '', '', '', '', '', 'D2', 'D1', '', 'I3', 'I2', '', '', '', '', 'D1', '', '', '', 'D3', 'D2', '', '', '', 'I3', '', '', '', 'I2', '', '', 'D1', '', '', '', '', '', '', '', '', '', '', '', nan, '', nan, '', '', '', '', '', '', '', '', '', '', '', '', '', '', '', 'D2', '', 'I3', 'I2', '', '', '', '', '', '', '', '', '', '', '', '', 'D2', 'D2', nan, '', 'D1', 'I1', 'D1', '', nan, '', 'I2', '', '', '', '', nan, '', nan, '', 'I3', 'I2', 'I1', 'D3', 'D2', 'D1', '', '', '', '', '', nan, '', 'D1', 'D1', '', '', '', '', '', '', '', '', '', '', '', '', nan, '', '', '', '', '', '', nan, '', '', '', '', '', 'D1', '', '', '', '', '', '', '', '', '', '', '', '', nan, '', '', '', nan, nan, '', '', '', '', '', '', '', '', '', nan, '', '', '', '', nan, '', '', '', '', '', '', '', '', '', nan, '', '', '', '', '', '', '', '', nan, '', 'I3', '', 'I1', nan, '', '', '', '', '', '', '', '', '', '', '', '', '', '', '', '', '', '', '', '', '', '', '', '', '', '', '', '', '', '', '', '', '', '', '', '', '', '', '', '', '', '', '', '', '', '', '', '', '', '', '', '', nan, '', '', '', '', '', '', '', '', '', '', '', '', '', '', '', '', '', '', '', '', '', '', '', '', '', '', '', '', '', '', '', '', '', '', '', '', '', '', '', '', '', '', '', '', '', nan, '', '', '', '', '', nan, '', '', '', nan, '', '', '', '', '', '', nan, '', '', '', '', '', '', '', '', '', '', nan, '', '', nan, '', '', '', '', '', '', '', '', nan, '', nan, nan, nan, '', '', '', nan, 'I2', '', '', nan, '', '', '', '', '', '', '', '', '', '', '', '', '', '', '', '', '', '', '', '', '', '', '', '', '', '', '', '', nan, '', 'I2', '', '', '', nan, '', nan, '', '', '', '', '', '', '', '', '', '', '', '', '', '', '', '', '', nan, '', '', '', '', '', '', '', '', '', '', '', '', '', '', '', nan, '', '', '', '', '', '', '', '', '', '', '', nan, 'D3', '', '', '', '', nan, '', 'D3', '', '', '', '', nan, 'D1', 'D1', '', '', '', '', '', '', '', '', 'I1', 'I1', '', '', nan, '', '', '', 'D1', 'D1', '', '', '', '', '', '', nan, '', '', '', '', '', 'I1', '', '', '', '', '', '', '', '', '', '', '', '', '', '', '', '', '', '', '', '', '', '', '', 'I2', '', '', '', '', '', '', '', '', '', '', '', '', '', '', '', '', '', '', '', nan, '', '', '', '', 'D3', '', 'D2', nan, nan, 'D1', '', 'I3', '', '', '', '', '', '', 'I2', '', '', '', '', '', '', '', '', nan, 'D1', 'I3', '', '', '', 'I3', '', '', '', '', '', '', 'D3', nan, 'I3', '', '', '', '', '', 'D3', 'D2', '', 'D1', '', '', '', '', '', '', '', '', '', '', '', '', '', '', 'I2', '', nan, '', 'D3', 'D2', '', 'D3', 'D1', '', '', 'I3', '', '', '', '', 'I1', 'I3', 'I1', '', 'D3', 'D1', nan, '', '', '', '', '', '', '', '', '', '', '', nan, '', '', '', '', '', '', '', '', '', '', '', nan, '', '', '', '', '', nan, '', 'D2', '', '', '', nan, '', '', '', nan, 'D2', '', '', '', '', nan, '', '', nan, '', '', '', '', nan, '', '', '', '', '', '', '', '', '', '', '', '', '', '', '', '', '', '', nan, '', '', 'I3', nan, '', nan, '', '', '', nan, '', '', '', '', '', '', '', nan, nan, '', '', '', '', nan, '', '', '', '', '', '', '', '', '', nan, nan, '', '', '', '', '', '', '', '', '', '', '', '', '', '', '', '', '', '', '', '', '', '', '', 'D1', '', '', '', '', '', '', '', '', '', nan, '', '', '', '', '', '', '', '', '', '', '', '', '', '', '', '', '', '', nan, '', '', '', '', '', '', nan, '', '', '', '', '', '', '', '', '', '', '', '', '', '', '', '', '', '', '', '', '', '', '', '', '', '', '', '', '', '', '', '', '', '', '', '', '', '', '', '', '', '', '', '', '', '', '', '', '', '', '', '', '', 'I3', 'I3', 'I1', 'I1', nan, '', '', '', nan, '', nan, nan, nan, '', '', nan, '', '', '', '', nan, '', '', nan, '', '', '', '', '', nan, '', '', '', '', '', nan, '', '', '', '', 'I2', nan, nan, '', '', '', '', '', '', '', '', 'D3', '', '', '', '', '', '', nan, '', '', '', '', '', '', '', '', '', nan, '', '', '', '', nan, '', '', '', nan, '', '', nan, '', '', 'D3', '', '', '', '', '', '', '', '', '', '', '', '', '', '', '', '', '', '', nan, '', '', '', '', '', '', nan, '', '', '', '', '', '', '', '', '', 'I1', '', '', '', '', '', '', '', '', '', '', '', '', '', 'D3', '', '', nan, '', '', '', nan, '', '', 'D1', 'D1', '', '', '', '', '', '', '', '', '', '', '', 'D3', '', '', nan, '', '', '', 'I1', 'I1', '', '', '', 'D1', 'D1', 'I3', '', '', '', '', '', '', '', '', '', '', '', '', 'D2', 'D2', '', '', 'D3', nan, '', '', '', '', 'D1', 'D1', '', '', '', '', '', '', '', '', '', '', nan, nan, '', '', '', '', nan, '', '', nan, '', '', '', '', '', '', '', '', '', '', '', '', '', '', '', '', '', '', '', '', '', 'D2', 'D1', 'I3', '', '', '', '', nan, '', '', '', '', '', '', nan, '', '', '', '', '', '', '', '', '', '', '', '', '', '', nan, '', '', '', '', 'I1', 'I1', '', '', '', 'I3', '', '', '', '', nan, '', '', '', '', '', '', '', 'D3', 'D1', nan, nan, '', '', 'I2', '', '', '', 'D3', '', 'D2', 'D1', '', 'I3', '', '', '', '', '', '', '', 'D3', 'D3', 'D2', 'D1', '', '', 'I2', 'D1', 'D3', '', '', '', 'I3', '', 'D3', '', '', 'D2', 'D3', 'D1', '', 'I3', '', nan, 'I2', '', '', '', '', '', '', nan, '', '', '', nan, nan, '', '', '', '', '', '', '', '', '', '', '', '', '', '', '', '', '', '', '', '', '', '', '', nan, nan, nan, '', '', '', '', '', '', '', '', '', '', '', '', '', '', '', '', '', '', '', '', '', '', '', '', '', '', '', '', '', '', '', nan, '', '', nan, '', '', '', nan, 'D1', '', '', '', '', '', '', '', '', '', '', '', '', '', '', '', '', '', '', '', nan, nan, '', '', nan, '', '', '', '', '', '', '', '', '', '', '', '', '', 'I3', '', '', '', '', nan, '', '', '', '', '', '', '', '', '', '', '', '', '', '', '', '', '', '', '', '', '', '', '', nan, '', '', '', '', '', nan, '', '', '', '', '', '', '', '', '', '', '', '', '', '', '', '', '', '', nan, '', '', '', '', '', '', '', '', '', '', '', '', '', '', nan, '', '', '', '', '', '', '', '', '', '', '', '', '', '', 'I1', '', '', '', '', '', '', '', '', '', '', '', '', '', '', nan, '', '', '', '', '', '', '', '', '', '', '', '', '', '', '', nan, '', '', nan, '', '', '', '', '', '', '', '', '', '', nan, '', '', '', '', nan, nan, '', '', '', '', '', '', '', '', '', '', '', '', '', nan, nan, '', '', '', '', '', '', '', '', '', '', '', '', '', '', '', '', '', '', '', '', '', '', '', '', nan, '', '', '', '', nan, nan, '', '', '', '', nan, '', nan, '', 'I2', nan, '', '', '', '', nan, nan, '', '', nan, nan, '', 'I1', 'I1', '', '', '', nan, '', '', '', '', 'I1', 'I1', '', nan, '', '', '', '', '', '', '', '', '', 'I1', 'I1', 'I3', 'I3', nan, nan, '', '', '', '', '', '', '', '', '', '', '', '', '', '', '', '', '', '', '', nan, '', nan, nan, nan, '', '', '', '', '', '', '', nan, nan, '', '', '', '', '', '', '', 'I2', '', 'I1', '', '', nan, '', '', '', '', '', '', '', '', '', nan, '', '', '', '', '', '', '', '', '', nan, '', nan, '', '', '', '', nan, nan, '', '', nan, '', '', '', '', '', '', '', '', '', nan, '', '', '', '', '', '', '', '', '', nan, '', nan, '', '', '', '', '', '', '', '', nan, '', '', '', '', nan, nan, '', '', nan, '', nan, 'I2', '', '', '', '', '', '', '', nan, '', '', '', '', '', '', '', '', '', nan, '', '', '', '', '', '', '', '', nan, '', '', '', '', '', '', '', '', '', '', '', '', nan, '', '', '', '', '', '', '', '', '', '', '', '', nan, '', '', '', '', '', '', '', nan, '', '', '', '', '', '', '', '', '', '', '', '', '', '', 'I1', 'I1', nan, '', '', '', '', '', '', '', nan, '', '', '', '', '', '', '', nan, 'I1', 'I1', '', '', '', '', '', '', '', '', '', '', '', '', nan, '', '', '', '', '', '', '', '', '', '', '', '', nan, '', '', '', '', '', nan, '', '', '', '', '', nan, '', '', '', '', '', '', '', '', '', '', '', '', '', '', '', '', nan, '', '', '', '', '', '', '', nan, nan, 'D2', 'D2', 'D1', '', '', 'D1', 'D1', 'D1', '', '', '', '', '', '', '', '', '', 'I1', '', nan, '', '', '', '', '', nan, 'D1', 'D1', '', 'D1', '', '', '', '', '', '', '', '', '', 'I3', 'I3', 'D1', '', nan, '', '', 'D1', '', '', nan, '', nan, '', '', '', '', 'D1', 'D1', '', '', '', '', '', '', '', '', '', '', '', '', '', '', nan, '', '', '', '', '', '', '', '', '', '', '', '', '', nan, '', '', '', '', 'D3', '', 'I2', '', '', '', '', '', 'D3', 'D3', '', '', '', '', '', '', '', '', '', '', '', '', '', '', '', '', '', '', '', '', '', '', '', '', '', nan, '', '', nan, '', '', '', '', '', '', nan, '', '', '', nan, '', '', '', '', '', '', 'D3', '', '', '', '', nan, '', '', '', '', '', '', 'I3', 'I3', nan, nan, '', '', '', '', '', '', '', '', '', '', '', '', '', '', '', '', '', '', nan, '', '', 'I3', 'I1', 'I3', '', '', '', '', '', '', '', 'I1', nan, nan, '', nan, '', '', '', '', '', '', '', '', '', '', '', '', '', '', '', '', '', '', '', '', '', '', '', '', '', '', '', '', '', '', 'I1', '', 'I1', '', '', '', '', '', '', '', '', '', '', 'D1', '', 'I2', '', '', 'D2', 'D3', '', '', '', '', '', '', '', '', 'I3', '', '', '', '', '', '', 'D2', 'I2', 'D3', 'D1', 'I3', '', '', '', '', '', '', '', '', '', '', '', '', '', '', 'I2', '', '', '', '', '', '', 'D3', 'D1', '', '', 'I3', '', '', '', '', '', '', '', '', '', '', '', '', '', '', '', '', '', 'I2', 'D3', 'D2', 'D1', 'I3', '', '', '', '', '', '', '', nan, '', '', '', '', nan, '', nan, '', '', '', '', '', '', '', '', '', '', '', '', '', '', '', nan, '', nan, '', '', '', '', nan, nan, '', nan, '', '', '', '', '', '', '', '', '', '', '', nan, '', nan, '', '', '', '', '', '', '', '', '', '', nan, '', '', nan, '', '', nan, '', '', '', '', '', '', 'D2', '', 'I2', 'D2', 'D1', nan, '', '', '', '', '', '', '', '', '', '', '', '', '', '', '', '', '', '', '', '', '', '', '', nan, '', '', '', '', '', '', nan, '', '', '', '', '', '', '', '', '', '', '', '', 'D2', 'I3', 'I3', 'D2', '', nan, nan, '', '', '', '', '', '', '', '', '', '', '', '', 'D3', '', '', '', '', '', '', '', '', '', '', '', '', '', '', '', '', '', '', '', nan, '', '', '', '', '', nan, '', '', '', '', '', '', '', '', '', nan, nan, '', '', '', '', '', '', '', nan, 'D3', '', '', '', nan, '', '', '', '', '', nan, nan, '', '', '', 'D1', '', '', '', nan, '', nan, '', nan, 'D3', '', '', '', '', '', '', '', '', nan, '', nan, '', nan, nan, '', '', '', '', '', '', '', '', '', nan, '', '', '', nan, '', '', '', '', '', '', '', '', 'I1', 'I1', nan, '', '', nan, 'D1', 'D1', '', '', '', '', '', '', '', '', '', '', '', '', '', '', nan, nan, nan, 'I3', '', '', nan, '', '', '', '', '', '', '', '', '', '', '', '', '', '', '', '', '', 'I3', nan, '', nan, '', '', '', '', '', '', nan, '', '', '', '', '', '', '', nan, '', nan, '', '', '', '', '', '', '', nan, '', '', nan, nan, '', '', '', '', '', '', '', '', '', '', 'I2', '', nan, nan, '', '', '', '', '', '', '', '', '', '', nan, '', nan, '', '', '', '', '', '', '', '', '', '', '', '', '', '', '', '', '', '', '', nan, nan, '', nan, '', '', '', '', '', '', '', '', 'I2', '', '', nan, '', nan, '', nan, nan, nan, nan, '', '', '', nan, '', '', '', '', '', '', '', '', '', '', '', '', '', '', '', 'I1', '', nan, '', '', '', '', '', '', '', '', '', '', '', '', '', '', nan, '', nan, '', '', nan, '', '', '', '', '', '', '', '', '', '', '', '', '', '', '', '', '', '', '', nan, nan, '', '', '', '', '', '', nan, '', '', '', '', '', '', '', '', '', '', '', '', '', '', '', '', '', '', '', '', '', nan, '', '', '', '', '', '', '', '', '', nan, '', '', '', '', '', '', '', '', '', '', nan, '', '', '', '', '', '', '', '', '', nan, nan, '', '', nan, '', '', nan, '', '', nan, nan, '', 'I2', '', '', '', '', '', '', '', '', nan, 'I2', 'I2', '', '', '', '', nan, 'I1', 'I1', '', '', nan, '', '', '', '', '', '', '', 'I2', 'I1', 'I3', 'I1', 'I2', 'I1', 'I3', 'I3', 'I2', nan, '', '', '', '', '', '', '', nan, '', '', '', '', '', '', '', '', '', '', '', nan, '', '', '', '', '', 'I2', 'I2', nan, '', '', '', '', '', '', nan, nan, '', '', '', '', '', '', '', '', '', 'I2', '', nan, '', '', '', '', '', '', '', 'D1', 'D3', '', '', '', '', '', nan, '', nan, '', '', '', '', nan, '', nan, '', '', '', '', '', nan, '', '', '', '', '', '', '', '', '', '', '', '', '', '', '', '', 'I1', '', '', '', '', '', '', '', '', '', '', nan, '', '', '', '', '', '', '', nan, '', '', '', '', '', nan, '', '', '', nan, '', '', '', '', '', '', '', '', '', '', nan, 'I1', '', '', '', '', '', '', '', nan, '', '', '', '', '', '', '', '', nan, '', '', '', '', '', '', '', nan, '', nan, '', '', '', '', '', nan, '', '', '', '', '', '', '', '', '', '', '', '', '', '', '', '', '', '', '', '', '', '', '', '', '', '', '', '', '', '', '', '', '', '', 'D3', '', '', '', '', '', '', '', 'I2', '', '', '', '', '', '', '', '', '', '', '', '', '', '', '', '', '', nan, '', nan, '', '', '', '', '', '', 'D1', nan, 'I2', 'I2', '', '', '', 'I2', 'D3', '', '', '', nan, '', '', '', '', '', '', '', '', '', '', '', '', '', '', nan, '', '', '', '', '', '', nan, nan, '', '', '', '', 'D1', nan, '', '', '', '', '', '', '', '', '', '', '', '', '', '', '', '', nan, nan, '', '', '', '', '', '', '', '', '', '', '', '', '', '', '', '', '', '', '', '', '', nan, '', '', '', '', '', '', '', '', '', '', '', '', 'D1', '', '', nan, '', '', '', '', '', '', 'D1', '', 'D1', 'D1', '', '', '', '', '', '', '', '', 'I1', '', '', 'D1', 'D1', '', '', '', '', '', '', '', '', '', nan, nan, '', '', '', '', 'D1', 'D1', '', '', '', '', '', '', '', '', '', '', '', '', '', '', '', '', 'D3', 'D3', 'D1', 'D1', '', '', '', '', '', '', '', nan, '', '', '', '', '', '', '', nan, 'I2', 'I1', '', '', '', '', '', '', 'D1', 'D1', 'D2', 'D2', '', '', '', '', '', '', '', '', '', '', '', nan, nan, '', '', '', '', nan, '', '', '', '', '', '', '', '', '', '', '', nan, 'I3', 'I3', '', nan, '', '', '', 'D3', '', '', '', '', '', '', '', '', '', '', '', '', '', '', '', '', '', nan, '', '', '', '', '', '', '', '', '', '', '', '', '', '', '', '', '', '', '', '', nan, '', nan, nan, '', '', '', '', '', '', '', '', '', 'D1', 'D2', 'D3', nan, '', 'D3', '', 'D3', '', '', '', nan, '', '', '', '', '', '', '', nan, nan, '', '', '', '', '', '', '', '', '', '', '', '', '', '', '', nan, nan, nan, 'I1', '', '', '', '', '', '', '', '', '', '', '', '', '', '', '', '', '', '', '', '', '', '', '', '', '', '', '', '', '', '', '', '', '', nan, nan, '', '', 'I1', '', '', '', '', '', '', '', '', '', '', '', '', '', '', '', '', '', '', '', nan, nan, '', '', '', '', nan, nan, '', '', '', '', '', '', '', '', '', '', '', '', '', nan, '', '', '', '', '', '', '', '', '', '', '', nan, '', '', '', nan, '', '', '', nan, '', '', '', '', '', '', '', '', '', '', '', '', '', '', '', '', '', '', '', '', '', '', '', '', '', '', '', '', 'D3', 'D2', '', '', '', '', '', '', '', 'D1', '', nan, nan, 'I3', '', nan, '', '', '', '', '', '', '', '', '', '', 'D1', 'I3', 'I2', '', '', '', '', '', '', '', '', 'D3', 'D2', '', '', '', '', 'D3', 'D1', 'I3', '', '', 'I2', '', '', '', '', '', '', 'I2', 'D3', '', '', '', nan, 'D2', 'D1', '', '', '', '', '', '', 'I3', '', '', nan, '', '', '', 'D2', '', '', 'D1', '', '', '', '', '', '', '', 'I1', '', nan, '', '', '', '', '', '', '', '', '', '', '', '', nan, '', nan, '', '', '', '', '', '', '', '', '', '', '', '', '', '', '', nan, '', '', '', '', '', '', '', '', '', '', '', '', '', 'D1', nan, 'D1', nan, nan, nan, '', '', 'D3', 'D3', '', '', '', '', nan, 'I1', '', '', '', '', '', '', '', '', nan, '', '', '', '', '', '', '', '', '', '', '', '', '', '', '', '', '', '', '', '', nan, '', '', '', '', '', '', '', '', '', '', '', '', '', '', nan, '', '', '', '', '', '', '', '', '', '', '', '', '', '', '', '', '', '', '', '', '', '', '', '', '', '', '', '', '', '', nan, '', '', '', '', '', '', '', '', '', '', '', '', '', '', '', '', '', '', '', '', '', '', '', '', '', '', '', '', 'D1', '', '', '', '', '', '', '', '', '', '', '', nan, '', '', '', '', '', '', '', '', '', '', '', '', '', '', '', '', '', '', '', '', '', '', '', '', '', '', '', '', '', '', '', '', '', '', '', '', '', 'I2', '', '', '', '', nan, '', '', '', '', '', '', '', '', '', '', '', '', '', '', '', '', nan, '', nan, '', '', '', '', '', nan, '', nan, '', nan, '', '', nan, '', '', '', '', '', '', '', '', '', '', '', '', nan, '', '', '', nan, '', '', nan, '', '', '', '', '', '', '', '', '', '', '', '', '', '', '', '', '', '', '', '', '', '', nan, '', '', '', '', '', '', nan, 'D1', 'D1', 'D1', '', '', '', nan, '', nan, '', '', '', '', '', 'D1', '', '', '', '', '', '', '', '', '', '', '', '', '', '', '', '', '', '', '', '', '', '', '', '', '', '', '', 'D1', 'D1', '', '', nan, '', '', '', '', '', nan, nan, '', '', 'I1', 'I1', 'D3', 'D2', nan, nan, nan, nan, nan, nan, nan, nan, '', '', '', '', '', '', '', '', '', '', '', '', 'D2', nan, nan, '', '', '', nan, '', '', '', '', '', '', '', '', nan, 'D1', '', '', '', '', '', '', '', '', '', '', '', nan, '', '', '', '', '', '', '', '', '', '', '', nan, '', '', '', '', '', '', '', '', '', '', '', '', '', '', '', '', '', '', '', '', '', '', '', '', '', '', '', '', '', nan, '', '', '', '', '', '', '', '', nan, '', '', '', '', '', '', 'D1', '', '', '', '', '', '', '', '', '', nan, '', '', '', '', '', '', '', '', '', '', '', '', '', nan, '', '', '', '', '', '', '', '', '', '', '', '', '', 'D3', 'D2', 'D1', '', '', '', 'I2', '', '', '', 'I3', '', '', '', '', 'D2', '', 'D3', 'D2', '', '', '', '', '', 'D1', '', 'I3', '', '', 'I2', '', '', '', '', '', '', '', '', '', '', '', '', 'D1', 'I2', '', nan, 'D3', '', '', 'D2', '', '', '', '', '', '', 'I3', '', '', '', '', '', 'D1', '', 'D2', nan, '', '', '', '', nan, '', '', '', '', '', '', '', '', nan, '', '', '', '', '', nan, '', '', '', '', '', '', '', '', '', '', '', 'D3', '', '', '', '', '', '', '', nan, '', '', '', '', '', '', nan, '', '', '', '', '', '', '', '', '', '', '', 'I2', 'I2', 'I2', '', nan, '', '', 'D3', 'D1', nan, '', 'I1', '', '', '', '', '', '', '', '', '', '', '', '', '', '', '', '', '', '', '', nan, nan, '', '', '', '', '', '', '', '', nan, '', '', '', '', '', '', '', '', '', '', '', '', nan, 'I1', '', '', nan, '', '', '', '', 'D3', 'I1', nan, '', '', '', '', '', '', '', '', '', '', '', '', '', 'D3', nan, '', '', nan, '', 'D3', '', '', '', '', '', '', '', 'D1', '', nan, 'I3', nan, nan, 'I2', '', '', 'D3', 'D1', '', '', '', '', '', '', '', nan, '', '', '', '', '', '', '', '', nan, '', '', '', '', '', '', '', '', '', '', '', '', '', '', '', '', '', '', '', nan, '', 'D3', '', 'D2', 'D1', '', 'I3', 'I2', nan, '', '', '', '', '', '', 'D1', '', '', '', nan, 'D3', 'D2', 'D1', '', 'I3', '', 'I2', '', nan, '', '', '', '', '', '', nan, '', '', '', '', '', 'I3', nan, nan, '', '', '', '', '', '', '', '', '', '', '', '', '', '', nan, nan, nan, '', '', '', '', '', '', '', '', '', '', '', '', '', nan, '', '', nan, nan, '', '', '', '', '', '', '', '', '', 'D3', '', '', '', '', '', '', '', '', '', '', 'I2', 'I1', '', 'I2', '', '', '', '', '', '', '', '', '', '', nan, '', '', 'D3', '', '', '', '', '', '', '', '', '', '', '', '', '', '', '', '', 'D2', 'D2', '', '', nan, '', '', '', '', 'I3', '', '', 'I1', '', '', '', '', '', '', nan, '', '', '', '', '', '', '', '', '', '', '', '', '', '', '', '', '', '', '', 'I1', '', '', nan, '', '', '', 'D3', '', '', '', nan, '', '', '', '', 'D1', 'D1', '', '', '', '', '', '', '', '', '', '', '', '', '', '', '', nan, '', '', '', 'D1', 'D1', '', '', '', nan, '', '', '', '', '', '', '', '', '', '', '', '', '', nan, '', '', '', '', 'D2', 'D2', '', '', '', '', '', '', '', '', '', '', '', '', '', '', '', '', '', '', nan, nan, nan, '', '', '', nan, '', '', '', '', '', '', '', '', '', '', '', nan, '', '', nan, '', '', '', '', '', '', '', '', '', '', '', '', '', '', '', 'D3', nan, '', '', '', '', '', '', '', '', '', '', '', '', '', nan, nan, '', '', nan, '', '', '', '', '', '', '', '', '', nan, 'D2', '', '', '', '', '', '', '', '', '', '', '', '', '', '', '', '', '', '', '', '', '', '', nan, '', '', 'I2', '', '', nan, '', '', '', '', '', '', '', '', '', '', '', '', '', nan, '', nan, '', '', '', '', '', '', '', '', '', 'D1', '', '', '', nan, '', '', '', '', '', '', '', '', '', '', '', '', '', '', '', '', '', '', '', '', '', '', '', '', '', '', '', '', '', '', '', '', '', '', '', '', '', '', '', '', '', '', '', '', '', '', nan, '', '', '', '', '', '', '', '', '', '', '', '', '', '', '', '', '', nan, '', '', '', '', '', '', '', '', '', '', '', '', '', '', '', '', '', '', '', '', '', '', '', '', '', 'D1', '', '', '', '', '', '', '', '', '', '', '', '', '', '', '', '', '', '', '', '', '', '', '', '', '', '', '', '', '', '', '', '', '', '', '', '', '', '', '', '', '', '', '', '', '', '', '', '', '', '', '', '', '', '', '', '', '', '', '', '', '', '', '', '', '', '', '', '', '', '', nan, '', '', '', '', '', '', '', '', '', '', '', '', '', '', '', 'I1', 'I2', 'I3', 'D1', 'D2', nan, '', '', '', '', '', '', '', '', '', '', '', '', '', '', '', 'D3', 'I2', 'I2', 'I2', '', nan, nan, '', '', nan, '', '', '', '', '', '', '', '', '', nan, '', '', nan, '', '', '', '', '', '', nan, nan, '', nan, '', '', '', '', '', '', '', '', '', '', '', '', '', '', '', '', nan, '', 'I3', 'I2', '', '', '', '', '', '', '', nan, '', '', nan, '', '', '', '', '', '', nan, '', '', '', '', '', '', '', 'I1', '', 'I1', '', '', '', '', '', '', nan, nan, '', '', '', '', '', nan, '', nan, '', '', 'I1', 'I1', '', '', '', '', '', '', '', '', nan, '', '', '', '', '', '', '', '', '', '', '', '', '', '', '', '', '', '', '', '', '', '', '', '', '', '', '', '', '', '', '', '', '', '', 'D3', '', '', '', '', '', '', '', '', '', '', '', '', nan, '', '', '', '', nan, '', '', '', '', '', '', '', '', '', '', '', '', '', '', '', '', '', '', '', '', '', '', '', '', '', '', '', 'D3', '', '', '', '', '', '', '', '', '', '', '', '', '', '', '', '', '', '', '', '', '', '', '', '', 'I1', nan, '', '', '', '', '', '', '', '', '', nan, '', '', '', '', '', nan, nan, '', '', nan, '', '', '', '', '', '', '', '', '', '', '', '', '', nan, '', '', '', '', '', '', '', '', nan, nan, nan, nan, '', '', '', 'D1', '', '', '', '', '', '', '', '', '', nan, '', '', '', '', '', '', 'I1', '', nan, '', nan, '', '', '', 'I1', '', '', '', '', 'D1', 'I1', '', '', '', '', '', '', '', '', '', '', '', '', '', '', '', '', '', '', '', '', '', '', '', '', '', '', '', '', '', 'D1', '', '', 'I1', nan, '', '', '', 'D1', '', nan, '', '', 'I1', '', 'I1', '', '', '', '', '', '', '', '', '', '', '', '', '', '', '', '', '', '', '', '', '', '', '', '', '', '', '', '', '', '', '', '', nan, 'D1', '', '', nan, '', '', '', '', nan, '', '', '', '', nan, '', '', '', '', '', nan, '', '', '', nan, 'I2', 'I1', 'I3', 'D1', 'D2', 'D3', 'I1', 'I2', 'I3', 'D1', 'D2', 'D3', 'I2', 'I1', 'I3', 'D1', 'D2', 'D3', 'I1', 'I2', 'I3', 'D1', 'D2', 'D3', 'D1', 'D2', 'D3', 'I1', 'I2', 'I3', 'D3', 'D2', 'D1', 'I3', 'I2', 'I1', 'D3', 'D2', 'D1', 'I3', 'I2', 'I1', 'D2', 'D1', 'I3', 'I2', 'I1', nan, '', '', '', '', 'D1', '', '', nan, '', nan, nan, '', '', '', '', '', '', '', nan, '', 'D1', '', 'I3', '', '', nan, '', '', '', 'D3', '', nan, nan, '', '', '', '', '', '', '', '', '', '', '', '', '', '', '', '', nan, '', nan, '', '', '', '', '', '', nan, '', '', '', '', '', '', '', '', '', '', '', 'I1', '', '', '', '', '', '', '', '', '', '', '', nan, '', nan, '', '', '', '', '', '', '', '', '', '', '', '', '', '', '', '', '', '', '', '', '', '', '', '', '', '', '', '', '', '', '', '', '', '', '', '', '', '', '', '', '', '', '', '', '', '', '', '', '', '', '', '', '', nan, '', '', '', '', '', '', nan, '', '', '', '', '', '', '', '', '', '', '', '', '', nan, '', '', '', '', '', nan, 'I1', 'I1', '', '', '', '', '', '', '', '', '', '', '', '', '', '', '', nan, '', '', '', 'I1', '', nan, '', '', '', '', nan, '', '', '', '', '', '', '', nan, '', '', nan, '', '', '', '', '', '', '', '', '', '', '', '', '', '', '', '', '', '', '', '', '', '', 'D3', '', 'I2', '', '', '', 'D2', '', 'D1', 'I3', '', '', '', '', '', '', 'D1', 'I2', nan, 'D3', 'D2', 'I3', '', '', '', '', '', nan, nan, 'I1', 'I2', 'I3', 'D1', 'D2', 'D3', 'I1', 'I2', 'I3', 'D1', 'D2', 'D3', 'I1', 'I2', 'I3', 'D1', 'D2', 'D3', 'I1', 'I2', 'I3', 'D1', 'D2', 'D3', 'D1', 'D2', 'D3', 'I1', 'I2', 'I3', 'D3', 'D2', 'D1', 'I3', 'I2', 'I1', 'D3', 'D2', 'D1', 'I3', 'I2', 'I1', 'D3', 'D2', 'D1', 'I3', 'I2', 'I1', '', '', '', 'D1', 'I3', '', '', '', '', 'D3', 'D2', 'D1', 'I3', 'I2', '', nan, '', '', '', '', '', '', '', '', '', 'D3', 'D2', 'D1', 'I3', 'I2', '', '', '', '', '', '', '', '', '', '', nan, nan, nan, '', '', '', 'D2', 'D3', 'D3', 'D2', 'D1', 'I3', 'I2', 'I1', 'D3', 'D2', 'D1', 'I3', 'I2', 'I1', 'D3', 'D2', 'D1', 'I3', 'I2', 'I1', 'D3', 'D2', 'D1', 'I3', 'I2', 'I1', 'D3', 'D1', 'D2', 'I3', 'I2', 'I1', '</t>
  </si>
  <si>
    <t>{'D.AA.DJ': 7, 'D.AA.TR': 18, 'D.IS.ETF': 9, 'D.CM.ETF': 9, 'D.A.ALL.ETF': 49, 'D.A.CM.ETF': 5, 'D.ETF': 1539}</t>
  </si>
  <si>
    <t>['D.EXE.FU', 'D.EFM', 'D.PXI', 'D.ETF', 'D.BL.MV', 'D.ETF', 'D.DF.MV', 'D.E.FU', 'D.CV.CC', 'D.EPE', 'D.DF.VR', 'D.DF.VR', 'D.DF.VR', 'D.EFM', 'D.EFM', 'D.DF.VR', 'D.DF.VR', 'D.DF.MV', 'D.AE.AU', 'D.AE.AU', 'D.AA.O.G', 'D.AU.TS.ETF', 'D.E.FU', 'D.LS.PO.D3', 'D.AA.O.G', 'D.SECH', 'D.PLT.M', 'D.PLT.M', 'D.MC.VY', 'D.CV.CC', 'D.DF.VR', 'D.DF.VR', 'D.DF.VR', 'D.DF.VR', 'D.SP', 'D.SP', 'D.SP', 'D.SP', 'D.AE.AU', 'D.ETF', 'D.BL.MV', 'D.ETF', 'D.CO.F.D', 'D.DF.VR', 'D.ETF', 'D.EFM', 'D.E.FU', 'D.MC.VY', 'D.MC.VY', 'D.EPE', 'D.CV.CC', 'D.DF.VR', 'D.DF.VR', 'D.DF.VR', 'D.DF.VR', 'D.SP', 'D.SP', 'D.SP', 'D.EXE.FU', 'D.AA.O.G', 'D.PLT.M', 'D.MC.VY', 'D.EPE', 'D.CV.CC', 'D.LS.CVS', 'D.EXE.FU', 'D.CV.CC', 'D.VP', 'D.LS.ETF.1', 'D.EPE', 'D.LS.CVS', 'D.SP', 'D.SP', 'D.SP', 'D.SP', 'D.SP', 'D.EXE.FU', 'D.AA.O.G', 'D.PLT.M', 'D.VP', 'D.SP', 'D.EPE', 'D.CV.CC', 'D.LS.CVS', 'D.SP', 'D.SP', 'D.SP', 'D.SP', 'D.ETF', 'D.ETF', 'D.FC', 'D.DF.VR', 'D.DF.VR', 'D.DF.VR', 'D.DF.VR', 'D.AE.AU', 'D.MC.VY', 'D.ETF', 'D.LS.CVS', 'D.DF.VR', 'D.MC.VY', 'D.ETF', 'D.LS.CVS', 'D.DF.VR', 'D.IS.BT', 'D.ES.MEL2', 'D.SECH', 'D.SECH', 'D.SECH', 'D.LS.CVS', 'D.LS.CVS', 'D.FC', 'D.EXE.FU', 'D.MC.VY', 'D.MC.VY', 'D.ETF', 'D.PXI', 'D.FC', 'D.DF.VR', 'D.DF.VR', 'D.DF.VR', 'D.DF.VR', 'D.DF.VR', 'D.DF.VR', 'D.EXE.FU', 'D.ETF', 'D.EPE', 'D.DF.VR', 'D.DF.VR', 'D.EXE.FU', 'D.MC.VY', 'D.ETF', 'D.EPE', 'D.DF.VR', 'D.DF.VR', 'D.DF.VR', 'D.ETF', 'D.DA.MT', 'D.EXE.FU', 'D.MC.VY', 'D.MC.VY', 'D.MC.VY', 'D.ETF', 'D.EPE', 'D.E.FU', 'D.ETF', 'D.E.FU', 'D.LS.PO.I3', 'D.DF.VR', 'D.LS.PO.I2', 'D.MPRES.MC', 'D.PURG.MC', 'D.LS.CVS', 'D.DF.VR', 'D.DF.VR', 'D.DF.VR', 'D.FC', 'D.LS.PO.D3', 'D.DF.VR', 'D.PLT.M', 'D.LS.PO.D2', 'D.CO.F.G', 'D.CO.F.D', 'D.EFM', 'D.LS.PO.D1', 'D.E.FU', 'D.LS.PO.I3', 'D.DF.VR', 'D.E.FU', 'D.EXE.FU', 'D.LS.PO.I2', 'D.MP.SE.TR', 'D.MPRES.MC', 'D.LS.CVS', 'D.RE.OR', 'D.PURG.MC', 'D.MC.VY', 'D.LS.CVS', 'D.ETF', 'D.ETF', 'D.ETF', 'D.DF.VR', 'D.DF.VR', 'D.DF.VR', 'D.DF.VR', 'D.DF.VR', 'D.DF.VR', 'D.DF.VR', 'D.DF.VR', 'D.DF.VR', 'D.DF.VR', 'D.AE.AU', 'D.AE.AU', 'D.AA.O.G', 'D.AU.TS.ETF', 'D.LS.CVS', 'D.LS.CVS', 'D.E.FU', 'D.LS.ETF.1', 'D.MC.VY', 'D.MC.VY', 'D.EPE', 'D.LS.CVS', 'D.LS.CVS', 'D.SP', 'D.AA.F.D', 'D.AA.O.G', 'D.LS.PO.D3', 'D.LS.PO.D2', 'D.LS.PO.D1', 'D.LS.PO.I3', 'D.LS.PO.I1', 'D.LS.PO.I2', 'D.MC.VY', 'D.MC.VY', 'D.EPE', 'D.LS.CVS', 'D.LS.CVS', 'D.SP', 'D.SP', 'D.LS.CVS', 'D.A.MT', 'D.EPE', 'D.LS.CVS', 'D.DF.VR', 'D.DF.VR', 'D.DF.VR', 'D.DF.VR', 'D.DF.VR', 'D.ETF', 'D.ETF', 'D.DF.VR', 'D.DF.VR', 'D.DF.VR', 'D.DF.VR', 'D.DF.VR', 'D.DF.VR', 'D.EFM', 'D.LS.EPE', 'D.EXE.FU', 'D.MC.VY', 'D.MC.VY', 'D.DF.VR', 'D.DC.C1', 'D.EXE.FU', 'D.EXE.FU', 'D.PXI', 'D.CM.RL.FU', 'D.ETF', 'D.EFM', 'D.DF.VR', 'D.DF.VR', 'D.DF.VR', 'D.DF.VR', 'D.DF.VR', 'D.FC', 'D.DF.VR', 'D.DF.VR', 'D.DF.VR', 'D.CM.ETF', 'D.DF.VR', 'D.LS.EPE', 'D.MC.VY', 'D.DF.VR', 'D.DC.C1', 'D.EXE.FU', 'D.LS.EPE', 'D.PXI', 'D.MC.VY', 'D.MC.VY', 'D.SP', 'D.DF.VR', 'D.DC.C1', 'D.AA.TR', 'D.ETF', 'D.ETF', 'D.ETF', 'D.ETF', 'D.ETF', 'D.DF.VR', 'D.DF.VR', 'D.DF.VR', 'D.DF.VR', 'D.DF.VR', 'D.DF.VR', 'D.DF.VR', 'D.DF.VR', 'D.DF.VR', 'D.DF.VR', 'D.DF.VR', 'D.DF.VR', 'D.DF.VR', 'D.DF.VR', 'D.DF.VR', 'D.EPE', 'D.R.CM.REV', 'D.DF.VR', 'D.DF.VR', 'D.DF.VR', 'D.ETF', 'D.FC', 'D.DF.VR', 'D.DF.VR', 'D.ETF', 'D.DF.VR', 'D.FC', 'D.DF.VR', 'D.ETF', 'D.DF.VR', 'D.DF.VR', 'D.ETF', 'D.PLT.M', 'D.DF.VR', 'D.DF.VR', 'D.AE.AU', 'D.MC.VY', 'D.EPE', 'D.R.CM.REV', 'D.FC', 'D.DF.VR', 'D.AE.AU', 'D.CM.RL.FU', 'D.DT.MT', 'D.DT.MT', 'D.FC', 'D.DF.VR', 'D.DF.VR', 'D.CO.F.G', 'D.CO.F.D', 'D.RE.OR', 'D.DF.VR', 'D.DF.VR', 'D.DT.MT', 'D.LS.PH.VH', 'D.FC', 'D.AE.AU', 'D.LS.ETF.1', 'D.DF.VR', 'D.FC', 'D.DF.VR', 'D.DF.VR', 'D.DF.VR', 'D.DT.MT', 'D.LS.ETF.1', 'D.AE.AU', 'D.AA.O.G', 'D.MC.VY', 'D.EPE', 'D.DF.VR', 'D.ETF', 'D.LS.ETF.1', 'D.FC', 'D.FC', 'D.AE.AU', 'D.MC.VY', 'D.EPE', 'D.DF.VR', 'D.DF.VR', 'D.ETF', 'D.DF.VR', 'D.DF.VR', 'D.ETF', 'D.LS.PH.VH', 'D.LS.ETF.1', 'D.FC', 'D.DF.VR', 'D.ETF', 'D.AE.AU', 'D.AA.O.G', 'D.AA.O.G', 'D.EPE', 'D.DF.VR', 'D.ETF', 'D.ETF', 'D.E.FU', 'D.DF.VR', 'D.DF.VR', 'D.DF.VR', 'D.DF.VR', 'D.DF.VR', 'D.DF.VR', 'D.DF.VR', 'D.DF.VR', 'D.DF.VR', 'D.E.FU', 'D.EFM', 'D.FC', 'D.PLT.M', 'D.DF.VR', 'D.DF.VR', 'D.AE.AU', 'D.AA.O.G', 'D.DF.VR', 'D.DF.VR', 'D.EFM', 'D.MC.VY', 'D.DF.VR', 'D.LS.CVS', 'D.DF.VR', 'D.E.FU', 'D.DF.VR', 'D.DF.VR', 'D.DF.VR', 'D.DF.VR', 'D.DF.VR', 'D.AE.AU', 'D.LS.PH.VH', 'D.DF.VR', 'D.DC.C2', 'D.LS.CVS', 'D.SP', 'D.SP', 'D.DF.VR', 'D.DC.C2', 'D.LS.CVS', 'D.AA.O.G', 'D.DF.VR', 'D.DF.VR', 'D.DF.VR', 'D.DF.VR', 'D.DF.VR', 'D.DF.VR', 'D.LS.ETF.1', 'D.DF.VR', 'D.DF.VR', 'D.DF.VR', 'D.DF.VR', 'D.DF.VR', 'D.LS.ETF.1', 'D.AE.AU', 'D.VA', 'D.MC.VY', 'D.LS.ETF.1', 'D.A.ALL.ETF', 'D.LS.CVS', 'D.DF.VR', 'D.EXE.FU', 'D.ETF', 'D.FC', 'D.DF.VR', 'D.DF.VR', 'D.DF.VR', 'D.DF.VR', 'D.DF.VR', 'D.AA.O.G', 'D.EFM', 'D.LS.CVS', 'D.SP', 'D.SP', 'D.SP', 'D.SP', 'D.SP', 'D.SP', 'D.SP', 'D.SP', 'D.SP', 'D.SP', 'D.SP', 'D.SP', 'D.SP', 'D.SP', 'D.SP', 'D.SP', 'D.PXI', 'D.EXE.FU', 'D.DF.VR', 'D.DF.VR', 'D.DF.VR', 'D.ETF', 'D.DF.VR', 'D.DF.VR', 'D.DF.VR', 'D.AE.AU', 'D.AE.AU', 'D.AA.O.G', 'D.VA', 'D.MC.VY', 'D.LS.ETF.1', 'D.A.ALL.ETF', 'D.LS.CVS', 'D.DF.VR', 'D.FC', 'D.LS.PH.VH', 'D.ETF', 'D.DF.VR', 'D.ETF', 'D.EFM', 'D.E.FU', 'D.PLT.M', 'D.DF.VR', 'D.DF.VR', 'D.DF.VR', 'D.DF.VR', 'D.DF.VR', 'D.DF.VR', 'D.DF.VR', 'D.ES.MEL2', 'D.MPRES.MC', 'D.MP.PL', 'D.EXE.FU', 'D.EXE.FU', 'D.EXE.FU', 'D.EXE.FU', 'D.EXE.FU', 'D.EXE.FU', 'D.EXE.FU', 'D.EXE.FU', 'D.EXE.FU', 'D.EXE.FU', 'D.EXE.FU', 'D.EXE.FU', 'D.EXE.FU', 'D.EXE.FU', 'D.EXE.FU', 'D.SP', 'D.SP', 'D.SP', 'D.SP', 'D.SP', 'D.SP', 'D.SP', 'D.SP', 'D.SP', 'D.SP', 'D.SECH', 'D.MC.VY', 'D.SECH', 'D.AE.AU', 'D.AA.O.G', 'D.AE.AU', 'D.PLT.M', 'D.SECH', 'D.MC.VY', 'D.EPE', 'D.SP', 'D.PXI', 'D.DT.MT', 'D.SECH', 'D.SECH', 'D.AA.O.G', 'D.AA.O.D', 'D.ES.MEL2', 'D.CM.RL.FU', 'D.ETF', 'D.ETF', 'D.DT.MT', 'D.SECH', 'D.VA', 'D.SECH', 'D.EPE', 'D.SP', 'D.SP', 'D.DF.VR', 'D.DF.VR', 'D.DF.VR', 'D.DF.VR', 'D.DF.VR', 'D.DF.VR', 'D.DF.VR', 'D.DF.VR', 'D.DF.VR', 'D.DT.MT', 'D.PLT.M', 'D.DF.VR', 'D.SECH', 'D.DF.MV', 'D.MC.VY', 'D.MC.VY', 'D.MC.VY', 'D.MC.VY', 'D.LS.ETF.1', 'D.MC.VY', 'D.MC.VY', 'D.EPE', 'D.SP', 'D.SP', 'D.SP', 'D.PLT.M', 'D.DF.VR', 'D.DF.VR', 'D.DF.VR', 'D.DF.VR', 'D.SECH', 'D.AE.AU', 'D.DF.VR', 'D.FC', 'D.AE.AU', 'D.DF.VR', 'D.DF.VR', 'D.DF.VR', 'D.DF.VR', 'D.AE.AU', 'D.AA.O.G', 'D.MC.VY', 'D.MC.VY', 'D.ETF', 'D.DF.VR', 'D.DF.VR', 'D.DF.VR', 'D.DF.VR', 'D.AA.O.G', 'D.LS.CVS', 'D.LS.CVS', 'D.LS.PH.VH', 'D.EXE.FU', 'D.AU.TS.ETF', 'D.SECH', 'D.E.FU', 'D.PXI', 'D.PURG.MC', 'D.MPRES.MC', 'D.MC.VY', 'D.ETF', 'D.SP', 'D.EPE', 'D.CV.CC', 'D.DF.VR', 'D.KNOMA', 'D.RE.OR', 'D.DF.VR', 'D.SP', 'D.EXE.FU', 'D.AA.O.G', 'D.CO.F.G', 'D.EFM', 'D.PXI', 'D.AA.F.G', 'D.AA.O.G', 'D.E.FU', 'D.LS.PH.VH', 'D.MC.VY', 'D.PURG.MC', 'D.ETF', 'D.EPE', 'D.CV.CC', 'D.KNOMA', 'D.RE.OR', 'D.DF.VR', 'D.BL.MV', 'D.EFM', 'D.LS.CVS', 'D.LS.CVS', 'D.FC', 'D.AE.AU', 'D.AE.AU', 'D.AA.O.G', 'D.EXE.FU', 'D.AA.O.G', 'D.MC.VY', 'D.ETF', 'D.EFM', 'D.E.FU', 'D.AA.O.G', 'D.MC.VY', 'D.EPE', 'D.DF.VR', 'D.LS.CVS', 'D.LS.CVS', 'D.PXI', 'D.EFM', 'D.DF.VR', 'D.FC', 'D.DF.VR', 'D.LS.PH.VH', 'D.LS.PH.VH', 'D.E.FU', 'D.AA.O.G', 'D.MC.VY', 'D.MC.VY', 'D.EPE', 'D.ETF', 'D.FC', 'D.DF.VR', 'D.DF.VR', 'D.DF.VR', 'D.CM.RL.FU', 'D.ETF', 'D.LS.CVS', 'D.LS.CVS', 'D.LS.PH.VH', 'D.FC', 'D.E.FU', 'D.EFM', 'D.MC.VY', 'D.DT.MT', 'D.DT.MT', 'D.DF.MV', 'D.VA', 'D.MC.VY', 'D.EPE', 'D.R.CM.REV', 'D.BL.MV', 'D.FC', 'D.DF.VR', 'D.DF.VR', 'D.DF.VR', 'D.DF.VR', 'D.DF.VR', 'D.DF.VR', 'D.DF.VR', 'D.DF.VR', 'D.DF.VR', 'D.DF.VR', 'D.DF.VR', 'D.AA.O.G', 'D.LS.CVS', 'D.LS.CVS', 'D.MC.VY', 'D.DF.MV', 'D.MC.VY', 'D.MC.VY', 'D.EPE', 'D.R.CM.REV', 'D.LS.CVS', 'D.LS.CVS', 'D.RE.OR', 'D.AE.AU', 'D.DF.VR', 'D.DF.VR', 'D.DF.VR', 'D.LS.CVS', 'D.LS.CVS', 'D.PXI', 'D.DF.VR', 'D.DF.VR', 'D.DF.VR', 'D.DF.VR', 'D.DF.VR', 'D.DF.VR', 'D.DF.VR', 'D.AA.O.G', 'D.LS.EPE', 'D.EXE.FU', 'D.AA.O.G', 'D.MC.VY', 'D.MC.VY', 'D.MC.VY', 'D.DF.VR', 'D.DC.C1', 'D.ETF', 'D.DF.VR', 'D.DF.VR', 'D.LS.CVS', 'D.LS.CVS', 'D.DF.VR', 'D.DF.VR', 'D.PXI', 'D.EXE.FU', 'D.LS.EPE', 'D.MC.VY', 'D.DC.C1', 'D.DF.VR', 'D.ETF', 'D.LS.PO.D3', 'D.ETF', 'D.ETF', 'D.EPE', 'D.EFM', 'D.DF.VR', 'D.FC.F', 'D.PLT', 'D.AE.AU', 'D.AA.O.G', 'D.DF.MV', 'D.MC.VY', 'D.MC.VY', 'D.MC.VY', 'D.ETF', 'D.LS.PO.D3', 'D.PLT', 'D.PLT.M', 'D.DF.VR', 'D.DF.VR', 'D.PXI', 'D.EFM', 'D.LS.PH.VH', 'D.LS.PH.VH', 'D.LS.ETF.1', 'D.FC.F', 'D.PLT', 'D.DF.VR', 'D.AE.AU', 'D.EPE', 'D.DF.MV', 'D.AA.O.G', 'D.ETF', 'D.DF.VR', 'D.DF.VR', 'D.DF.VR', 'D.DF.VR', 'D.DF.VR', 'D.DF.VR', 'D.PXI', 'D.AA.O.G', 'D.MC.VY', 'D.LS.PO.D3', 'D.PLT.M', 'D.DF.VR', 'D.FC.F', 'D.PLT', 'D.EFM', 'D.E.FU', 'D.AE.AU', 'D.DF.MV', 'D.EFM', 'D.DF.VR', 'D.LS.PH.VH', 'D.DF.VR', 'D.DF.VR', 'D.DF.VR', 'D.LS.PH.VH', 'D.AE.AU', 'D.LS.CVS', 'D.LS.CVS', 'D.DF.VR', 'D.DF.VR', 'D.DF.VR', 'D.DF.VR', 'D.ETF', 'D.EFM', 'D.DF.VR', 'D.FC.F', 'D.PLT', 'D.DF.MV', 'D.E.FU', 'D.MC.VY', 'D.MC.VY', 'D.EPE', 'D.SP', 'D.SP', 'D.SP', 'D.LS.CVS', 'D.DF.VR', 'D.DF.VR', 'D.ES.MEL2', 'D.DF.VR', 'D.DF.VR', 'D.DF.VR', 'D.DF.VR', 'D.DF.VR', 'D.AE.AU', 'D.DT.MT', 'D.ETF', 'D.ETF', 'D.FC', 'D.PXI', 'D.PXI', 'D.EPE', 'D.SP', 'D.SP', 'D.SP', 'D.MC.VY', 'D.EXE.FI', 'D.AA.O.G', 'D.CV.CC', 'D.ES.MEL2', 'D.LS.CVS', 'D.LS.CVS', 'D.DT.MT', 'D.MPRES.MC', 'D.AE.AU', 'D.AA.O.G', 'D.CO.F.D', 'D.CO.F.G', 'D.SP', 'D.ETF', 'D.FC', 'D.ETF', 'D.DF.VR', 'D.DF.VR', 'D.DF.VR', 'D.DF.VR', 'D.ETF', 'D.ETF', 'D.DF.VR', 'D.DF.VR', 'D.FC', 'D.DF.VR', 'D.DT.MT', 'D.LS.ETF.1', 'D.SP', 'D.FC', 'D.DF.VR', 'D.DF.MV', 'D.LS.CVS', 'D.MC.VY', 'D.MC.VY', 'D.SP', 'D.SP', 'D.MC.VY', 'D.LS.CVS', 'D.EAB.ETF', 'D.EAB.ETF', 'D.EAB.ETF', 'D.AU.TS.ETF', 'D.C.ANA', 'D.RE.OR', 'D.HS.CVS', 'D.PROT.MC', 'D.EN.C2', 'D.EN.C1', 'D.EN.C2', 'D.A.MT', 'D.EN.C1', 'D.A.MT', 'D.EN.C2', 'D.EN.C1', 'D.DA.MT', 'D.EPE', 'D.MPRES.MC', 'D.RE.OR', 'D.SP', 'D.EPE', 'D.LS.ETF.1', 'D.PLT.M', 'D.DF.VR', 'D.DF.VR', 'D.DF.VR', 'D.CM.RL.FU', 'D.CO.F.G', 'D.CO.F.D', 'D.DF.VR', 'D.AE.AU', 'D.CM.RL.FU', 'D.VP', 'D.CO.F.G', 'D.CO.F.D', 'D.A.CM.ETF', 'D.ES.MEL2', 'D.LS.PO.D3', 'D.LS.PO.D2', 'D.LS.PO.D1', 'D.LS.PO.I3', 'D.DF.VR', 'D.LS.PO.I2', 'D.EFM', 'D.E.FU', 'D.MPRES.MC', 'D.PURG.MC', 'D.LS.CVS', 'D.DF.VR', 'D.DF.VR', 'D.DF.VR', 'D.DF.VR', 'D.DF.VR', 'D.DF.VR', 'D.EXE.FU', 'D.DA.MT', 'D.AA.O.G', 'D.VA', 'D.DF.VR', 'D.DF.VR', 'D.EFM', 'D.IS.MT', 'D.BL.PH.VH', 'D.MC.VY', 'D.A.ALL.ETF', 'D.MC.VY', 'D.LS.ETF.1', 'D.DF.VR', 'D.LS.CVS', 'D.LS.ETF.1', 'D.AA.O.G', 'D.ETF', 'D.AE.AU', 'D.ETF', 'D.ETF', 'D.DF.VR', 'D.DF.VR', 'D.DF.VR', 'D.DF.VR', 'D.DF.VR', 'D.PLT', 'D.ENS.MZ', 'D.PLT.MZ', 'D.E.FU', 'D.DF.VR', 'D.EFM', 'D.DF.VR', 'D.DF.VR', 'D.DF.VR', 'D.DF.VR', 'D.EXE.FU', 'D.LS.ETF.1', 'D.A.ALL.ETF', 'D.LS.CVS', 'D.DF.VR', 'D.DF.MV', 'D.AA.O.G', 'D.AA.O.G', 'D.AE.AU', 'D.EXE.FU', 'D.PXI', 'D.DF.VR', 'D.DF.VR', 'D.DF.VR', 'D.DF.VR', 'D.FC', 'D.DF.VR', 'D.EFM', 'D.DF.VR', 'D.VA', 'D.LS.ETF.1', 'D.A.ALL.ETF', 'D.DF.VR', 'D.LS.CVS', 'D.RE.OR', 'D.E.FU', 'D.EFM', 'D.EFM', 'D.AA.O.G', 'D.AA.O.G', 'D.AU.TS.ETF', 'D.PLT', 'D.LS.PO.D3', 'D.PLT.M', 'D.ENS.M', 'D.EFM', 'D.E.FU', 'D.DF.VR', 'D.DF.VR', 'D.DF.VR', 'D.SECH', 'D.MC.VY', 'D.CV.CC', 'D.EPE', 'D.DF.VR', 'D.DF.VR', 'D.DF.VR', 'D.SP', 'D.SP', 'D.SP', 'D.EFM', 'D.ETF', 'D.ETF', 'D.DF.VR', 'D.DF.VR', 'D.BL.MV', 'D.EFM', 'D.DF.VR', 'D.DF.VR', 'D.DF.VR', 'D.E.FU', 'D.E.FU', 'D.MC.VY', 'D.MC.VY', 'D.MC.VY', 'D.CV.CC', 'D.EPE', 'D.DF.VR', 'D.DF.VR', 'D.DF.VR', 'D.DF.VR', 'D.DF.VR', 'D.DF.VR', 'D.DF.VR', 'D.FC', 'D.EXE.FU', 'D.SP', 'D.ETF', 'D.EPE', 'D.FC', 'D.DF.VR', 'D.EXE.FU', 'D.PXI', 'D.FC', 'D.AE.AU', 'D.EXE.FU', 'D.AE.AU', 'D.AA.O.G', 'D.MC.VY', 'D.ETF', 'D.LS.CVS', 'D.LS.CVS', 'D.EXE.FU', 'D.MC.VY', 'D.ETF', 'D.EPE', 'D.DT.MT', 'D.DT.MT', 'D.LS.PH.VH', 'D.AA.DJ', 'D.ETF', 'D.CM.RL.FU', 'D.DF.VR', 'D.DF.VR', 'D.DF.VR', 'D.AE.AU', 'D.FC', 'D.EFM', 'D.EXE.FU', 'D.E.FU', 'D.AE.AU', 'D.AA.O.G', 'D.EPE', 'D.DF.VR', 'D.EFM', 'D.LS.PH.VH', 'D.FC', 'D.AE.AU', 'D.FC', 'D.PLT.M', 'D.ETF', 'D.DF.VR', 'D.ETF', 'D.DF.VR', 'D.DF.VR', 'D.DF.VR', 'D.DF.VR', 'D.DF.VR', 'D.DF.VR', 'D.DF.VR', 'D.DF.VR', 'D.DF.VR', 'D.DF.VR', 'D.DF.VR', 'D.DF.VR', 'D.DT.BT', 'D.MC.VY', 'D.LS.ETF.1', 'D.LS.CVS', 'D.LS.CVS', 'D.MC.VY', 'D.SP', 'D.MC.VY', 'D.LS.CVS', 'D.AE.AU', 'D.DF.MV', 'D.DF.MV', 'D.E.FI', 'D.DF.VR', 'D.LS.CVS', 'D.LS.CVS', 'D.LS.ETF.1', 'D.AE.AU', 'D.PXI', 'D.FC', 'D.ETF', 'D.DF.VR', 'D.DF.VR', 'D.DF.VR', 'D.DF.VR', 'D.DF.VR', 'D.DF.VR', 'D.DF.VR', 'D.AA.O.G', 'D.EXE.FU', 'D.EXE.FU', 'D.EXE.FU', 'D.AA.O.G', 'D.EXE.FU', 'D.DF.VR', 'D.DF.VR', 'D.DF.VR', 'D.DF.VR', 'D.DF.VR', 'D.EXE.FU', 'D.LS.EPE', 'D.MC.VY', 'D.MC.VY', 'D.DF.VR', 'D.DC.C1', 'D.DF.VR', 'D.DF.VR', 'D.LS.CVS', 'D.LS.CVS', 'D.AA.O.G', 'D.AE.AU', 'D.DF.VR', 'D.DF.VR', 'D.DF.VR', 'D.DF.VR', 'D.DF.VR', 'D.LS.PO.D3', 'D.LS.PO.I2', 'D.AE.AU', 'D.LS.PO.D2', 'D.LS.PO.D1', 'D.LS.PO.I3', 'D.DF.VR', 'D.E.FU', 'D.AE.AU', 'D.AA.O.G', 'D.E.FU', 'D.PURG.MC', 'D.LS.CVS', 'D.E.FU', 'D.DF.VR', 'D.BL.MV', 'D.LS.CVS', 'D.CO.F.G', 'D.CO.F.D', 'D.LS.PO.I3', 'D.ETF', 'D.E.FU', 'D.LS.PO.D3', 'D.LS.PO.D2', 'D.FC', 'D.DF.VR', 'D.AE.AU', 'D.AA.O.G', 'D.LS.PO.I2', 'D.AA.O.G', 'D.PURG.MC', 'D.LS.CVS', 'D.ETF', 'D.LS.PO.D3', 'D.LS.PO.D2', 'D.LS.PO.D1', 'D.DF.VR', 'D.VA', 'D.LS.PO.I3', 'D.RE.OR', 'D.LS.PH.VH', 'D.LS.ETF.1', 'D.PLT', 'D.EFM', 'D.LS.PO.I2', 'D.AA.O.G', 'D.MPRES.MC', 'D.AU.TS.ETF', 'D.CO.F.D', 'D.DF.VR', 'D.AE.AU', 'D.CO.F.D', 'D.EFM', 'D.EXE.FU', 'D.MC.VY', 'D.PXI', 'D.E.FU', 'D.DF.VR', 'D.DF.VR', 'D.DF.VR', 'D.AE.AU', 'D.E.FU', 'D.AA.O.G', 'D.LS.PH.VH', 'D.DF.VR', 'D.LS.CVS', 'D.RE.OR', 'D.PXI', 'D.EFM', 'D.DF.VR', 'D.DF.VR', 'D.FC', 'D.DF.VR', 'D.DF.VR', 'D.DF.VR', 'D.PLT.M', 'D.DF.VR', 'D.E.FU', 'D.AE.AU', 'D.DF.VR', 'D.DF.VR', 'D.E.FU', 'D.LS.PH.VH', 'D.EFM', 'D.DF.VR', 'D.LS.CVS', 'D.ETF', 'D.DF.VR', 'D.DF.VR', 'D.DF.VR', 'D.DF.VR', 'D.DF.VR', 'D.DF.VR', 'D.DF.VR', 'D.DF.VR', 'D.E.FU', 'D.LS.CVS', 'D.PXI', 'D.DF.VR', 'D.DF.VR', 'D.DF.VR', 'D.AE.AU', 'D.E.FU', 'D.LS.PH.VH', 'D.DF.VR', 'D.RE.OR', 'D.FC', 'D.AA.O.G', 'D.CO.F.D', 'D.CO.F.G', 'D.LS.CVS', 'D.LS.CVS', 'D.AA.O.G', 'D.DF.VR', 'D.DF.VR', 'D.DF.VR', 'D.DF.VR', 'D.MC.VY', 'D.ETF', 'D.EPE', 'D.DF.VR', 'D.FC', 'D.RE.OR', 'D.RE.OR', 'D.EXE.FU', 'D.LS.CVS', 'D.AA.O.G', 'D.AA.O.G', 'D.ETF', 'D.DF.VR', 'D.DF.VR', 'D.DA.MT', 'D.DF.VR', 'D.DF.VR', 'D.MC.VY', 'D.ETF', 'D.EPE', 'D.FC', 'D.DF.VR', 'D.DF.VR', 'D.DF.VR', 'D.N.CC', 'D.DF.VR', 'D.MP.SE.TR', 'D.AA.O.G', 'D.AA.O.G', 'D.DT.MT', 'D.LS.CVS', 'D.AE.AU', 'D.EFM', 'D.ETF', 'D.EPE', 'D.DF.VR', 'D.EFM', 'D.AE.AU', 'D.DF.MV', 'D.VA', 'D.DF.VR', 'D.DF.VR', 'D.DF.VR', 'D.DF.VR', 'D.AA.O.G', 'D.MPRES.MC', 'D.LS.CVS', 'D.MPRES.MC', 'D.MC.VY', 'D.MC.VY', 'D.ETF', 'D.EPE', 'D.DF.VR', 'D.EXE.FU', 'D.DF.VR', 'D.DF.MV', 'D.DF.VR', 'D.DF.VR', 'D.DF.VR', 'D.DF.VR', 'D.DF.VR', 'D.DF.VR', 'D.DF.VR', 'D.DF.VR', 'D.DF.VR', 'D.DF.VR', 'D.LS.CVS', 'D.LS.CVS', 'D.PLT.M', 'D.EFM', 'D.EXE.FU', 'D.SECH', 'D.AE.AU', 'D.AA.O.G', 'D.EFM', 'D.MPRES.MC', 'D.E.FU', 'D.AA.O.G', 'D.PURG.MC', 'D.ETF', 'D.CV.CC', 'D.CV.CC', 'D.C.MEL2', 'D.DF.VR', 'D.KNOMA', 'D.SP', 'D.AA.O.G', 'D.CO.F.G', 'D.AA.O.G', 'D.CO.F.D', 'D.LS.PH.VH', 'D.BL.MV', 'D.MPRES.MC', 'D.AE.AU', 'D.SECH', 'D.EFM', 'D.PXI', 'D.EXE.FU', 'D.EXE.FU', 'D.E.FU', 'D.PURG.MC', 'D.MC.VY', 'D.BSS', 'D.ETF', 'D.SP', 'D.CV.CC', 'D.EPE', 'D.CV.CC', 'D.DF.VR', 'D.DF.MV', 'D.EFM', 'D.C.ANA', 'D.AA.O.G', 'D.DF.VR', 'D.DF.VR', 'D.LS.CVS', 'D.LS.CVS', 'D.EXE.FU', 'D.SECH', 'D.E.FU', 'D.AA.O.G', 'D.LS.ETF.1', 'D.LS.PH.VH', 'D.DF.VR', 'D.DF.VR', 'D.ETF', 'D.PLT', 'D.PLT.M', 'D.PLT.M', 'D.ENS.M', 'D.FC', 'D.FC', 'D.DF.VR', 'D.CO.F.G', 'D.CO.F.D', 'D.AA.O.G', 'D.EXE.FU', 'D.E.FU', 'D.MPRES.MC', 'D.VA', 'D.MES.PRES', 'D.PXI', 'D.EFM', 'D.FC', 'D.E.FU', 'D.EXE.FU', 'D.VA', 'D.EPE', 'D.DF.VR', 'D.DT.MT', 'D.DT.MT', 'D.SP', 'D.PLT.M', 'D.SP', 'D.SP', 'D.PLT.M', 'D.EXE.FU', 'D.ETF', 'D.ETF', 'D.LS.ETF.1', 'D.ETF', 'D.DF.VR', 'D.DF.VR', 'D.ETF', 'D.DF.VR', 'D.E.FU', 'D.DF.VR', 'D.DF.VR', 'D.DF.VR', 'D.FC', 'D.DF.VR', 'D.DF.VR', 'D.DF.VR', 'D.DF.VR', 'D.DF.VR', 'D.DF.VR', 'D.EXE.FU', 'D.MC.VY', 'D.MC.VY', 'D.MC.VY', 'D.LS.ETF.1', 'D.A.ALL.ETF', 'D.EPE', 'D.DF.VR', 'D.LS.CVS', 'D.PXI', 'D.EFM', 'D.E.FU', 'D.ETF', 'D.DF.VR', 'D.DF.VR', 'D.DF.VR', 'D.DF.VR', 'D.DF.VR', 'D.DF.VR', 'D.DF.VR', 'D.DF.VR', 'D.DF.VR', 'D.DF.VR', 'D.EXE.FU', 'D.A.MT', 'D.A.MT', 'D.N.CC', 'D.A.ALL.ETF', 'D.EXE.FU', 'D.DF.VR', 'D.LS.ETF.1', 'D.LS.CVS', 'D.EPE', 'D.MC.VY', 'D.MC.VY', 'D.E.FU', 'D.AL24V', 'D.EFM', 'D.EXE.FU', 'D.MPRES.MC', 'D.E.FU', 'D.AA.O.G', 'D.MC.VY', 'D.MC.VY', 'D.LS.ETF.1', 'D.A.ALL.ETF', 'D.LS.CVS', 'D.DF.VR', 'D.ETF', 'D.ETF', 'D.DF.VR', 'D.DF.VR', 'D.DF.VR', 'D.DF.VR', 'D.AE.AU', 'D.E.FU', 'D.VA', 'D.PXI', 'D.A.MT', 'D.A.MT', 'D.MC.VY', 'D.MC.VY', 'D.LS.ETF.1', 'D.A.ALL.ETF', 'D.EPE', 'D.DF.VR', 'D.LS.CVS', 'D.DF.VR', 'D.DF.VR', 'D.DF.VR', 'D.AE.AU', 'D.PXI', 'D.FC.F', 'D.PLT', 'D.DF.MV', 'D.MC.VY', 'D.MC.VY', 'D.LS.ETF.1', 'D.MC.VY', 'D.VP', 'D.SP', 'D.SP', 'D.SP', 'D.DF.VR', 'D.LS.PO.D3', 'D.DF.VR', 'D.DF.VR', 'D.DF.VR', 'D.DF.VR', 'D.DF.VR', 'D.FC', 'D.ETF', 'D.EPE', 'D.EFM', 'D.DF.VR', 'D.DF.VR', 'D.AE.AU', 'D.AE.AU', 'D.LS.ETF.1', 'D.FC.F', 'D.PLT', 'D.DF.MV', 'D.MC.VY', 'D.MC.VY', 'D.MC.VY', 'D.VP', 'D.SP', 'D.SP', 'D.SP', 'D.FC', 'D.LS.PO.D3', 'D.DF.VR', 'D.DF.VR', 'D.ETF', 'D.DF.VR', 'D.EPE', 'D.DF.VR', 'D.EFM', 'D.FC.F', 'D.PLT', 'D.DF.VR', 'D.AA.O.G', 'D.LS.ETF.1', 'D.AA.O.G', 'D.DF.MV', 'D.MC.VY', 'D.MC.VY', 'D.VP', 'D.PLT.M', 'D.ETF', 'D.ETF', 'D.LS.PH.VH', 'D.ETF', 'D.DF.VR', 'D.DF.VR', 'D.LS.PO.D3', 'D.DF.VR', 'D.AE.AU', 'D.LS.CVS', 'D.LS.CVS', 'D.PXI', 'D.EPE', 'D.EFM', 'D.DF.VR', 'D.DF.VR', 'D.LS.ETF.1', 'D.FC.F', 'D.PLT', 'D.E.FU', 'D.DF.MV', 'D.MC.VY', 'D.MC.VY', 'D.VP', 'D.PXI', 'D.AA.O.G', 'D.MC.VY', 'D.ETF', 'D.E.FU', 'D.PLT.M', 'D.DF.VR', 'D.BL.MV', 'D.DF.VR', 'D.EFM', 'D.DF.VR', 'D.DF.VR', 'D.DF.VR', 'D.DF.VR', 'D.DF.VR', 'D.E.FU', 'D.AE.AU', 'D.CM.RL.FU', 'D.LS.ETF.1', 'D.EXE.FU', 'D.E.FU', 'D.PLT.M', 'D.EPE', 'D.CV.CC', 'D.LS.CVS', 'D.SP', 'D.SP', 'D.BL.MV', 'D.E.FU', 'D.ETF', 'D.FC', 'D.EFM', 'D.BL.MV', 'D.DF.VR', 'D.EXE.FU', 'D.DF.VR', 'D.DF.VR', 'D.DF.VR', 'D.DF.VR', 'D.EFM', 'D.E.FU', 'D.E.FU', 'D.ETF', 'D.CM.RL.FU', 'D.DF.VR', 'D.ETF', 'D.E.FU', 'D.DF.VR', 'D.E.FU', 'D.LS.ETF.1', 'D.DF.VR', 'D.AA.O.G', 'D.AA.O.G', 'D.EPE', 'D.CV.CC', 'D.LS.CVS', 'D.BL.MV', 'D.CM.RL.FU', 'D.BL.MV', 'D.EFM', 'D.ETF', 'D.DF.VR', 'D.DF.VR', 'D.DF.VR', 'D.EFM', 'D.DF.VR', 'D.DF.VR', 'D.DF.VR', 'D.DF.VR', 'D.DF.MV', 'D.DF.MV', 'D.AA.O.G', 'D.MP.SE.TR', 'D.E.FU', 'D.E.FU', 'D.MC.VY', 'D.EFM', 'D.EXE.FU', 'D.AA.O.G', 'D.E.FU', 'D.MPRES.MC', 'D.E.FU', 'D.EPE', 'D.CV.CC', 'D.LS.CVS', 'D.ETF', 'D.E.FU', 'D.DF.VR', 'D.BL.MV', 'D.DF.VR', 'D.DF.VR', 'D.DF.VR', 'D.AE.AU', 'D.DF.VR', 'D.LS.CVS', 'D.EXE.FU', 'D.E.FU', 'D.E.FU', 'D.DF.VR', 'D.CV.CC', 'D.LS.CVS', 'D.MP.SE.TR', 'D.SP', 'D.PLT.M', 'D.DF.VR', 'D.DF.VR', 'D.DF.VR', 'D.PLT.M', 'D.LS.CVS', 'D.LS.CVS', 'D.E.FU', 'D.ENS.MZ', 'D.PLT', 'D.FC', 'D.PLT.MZ', 'D.DF.VR', 'D.EXE.FU', 'D.ETF', 'D.EPE', 'D.SP', 'D.E.FU', 'D.DF.VR', 'D.DF.VR', 'D.EFM', 'D.DF.VR', 'D.DF.VR', 'D.DF.VR', 'D.DF.VR', 'D.PLT', 'D.DF.VR', 'D.ENS.MZ', 'D.DF.VR', 'D.ETF', 'D.PLT.MZ', 'D.FC', 'D.DF.VR', 'D.EXE.FU', 'D.MC.VY', 'D.ETF', 'D.EPE', 'D.DF.VR', 'D.DF.VR', 'D.DF.VR', 'D.PLT', 'D.DF.VR', 'D.DF.VR', 'D.DF.VR', 'D.ENS.MZ', 'D.PLT.MZ', 'D.DF.VR', 'D.FC', 'D.EFM', 'D.EXE.FU', 'D.MC.VY', 'D.MC.VY', 'D.ETF', 'D.EPE', 'D.ETF', 'D.DF.VR', 'D.DF.VR', 'D.EFM', 'D.DF.VR', 'D.DF.VR', 'D.DF.VR', 'D.DF.VR', 'D.DF.VR', 'D.DF.VR', 'D.DF.VR', 'D.AA.O.G', 'D.MC.VY', 'D.MC.VY', 'D.MC.VY', 'D.MC.VY', 'D.AA.F.G', 'D.DT.MT', 'D.DT.MT', 'D.LS.PH.VH', 'D.ETF', 'D.FC', 'D.DF.VR', 'D.DF.VR', 'D.DF.VR', 'D.DF.VR', 'D.ETF', 'D.DF.VR', 'D.AA.O.G', 'D.EPE', 'D.DF.VR', 'D.DF.VR', 'D.DF.VR', 'D.FC', 'D.DF.VR', 'D.DF.VR', 'D.LS.ETF.1', 'D.AA.O.D', 'D.PLT.M', 'D.VA', 'D.ENS.M', 'D.LS.CVS', 'D.LS.CVS', 'D.PLT', 'D.LS.PO.D2', 'D.AA.O.G', 'D.PLT.M', 'D.MC.VY', 'D.AA.O.G', 'D.PXI', 'D.EFM', 'D.FC', 'D.EPE', 'D.DF.VR', 'D.DF.VR', 'D.DF.VR', 'D.DF.VR', 'D.DF.VR', 'D.DF.VR', 'D.DF.VR', 'D.DF.VR', 'D.DF.VR', 'D.DF.VR', 'D.DF.VR', 'D.DF.VR', 'D.MC.VY', 'D.MC.VY', 'D.ETF', 'D.ETF', 'D.EFM', 'D.FC', 'D.DF.MV', 'D.AE.AU', 'D.AE.AU', 'D.AA.O.G', 'D.CM.RL.FU', 'D.SECH', 'D.MC.VY', 'D.EPE', 'D.SP', 'D.R.CM.REV', 'D.ETF', 'D.ETF', 'D.DF.VR', 'D.DF.VR', 'D.DF.VR', 'D.DF.VR', 'D.DF.VR', 'D.DF.VR', 'D.DF.VR', 'D.PLT', 'D.DF.VR', 'D.DF.VR', 'D.DF.VR', 'D.PLT.M', 'D.E.FU', 'D.E.FU', 'D.EFM', 'D.RE.OR', 'D.AU.TS.ETF', 'D.AE.AU', 'D.EXE.FI', 'D.RE.OR', 'D.MC.VY', 'D.MC.VY', 'D.RE.OR', 'D.MC.VY', 'D.MC.VY', 'D.EXE.FU', 'D.EXE.FU', 'D.PXI', 'D.AA.O.G', 'D.MC.VY', 'D.SP', 'D.SP', 'D.AA.F.D', 'D.AU.TS.ETF', 'D.AU.TS.ETF', 'D.EFM', 'D.EFM', 'D.E.FU', 'D.MPRES.MC', 'D.EFM', 'D.EFM', 'D.MC.VY', 'D.MC.VY', 'D.MC.VY', 'D.EPE', 'D.LS.CVS', 'D.LS.CVS', 'D.EFM', 'D.EFM', 'D.ETF', 'D.ETF', 'D.DF.VR', 'D.DF.VR', 'D.DF.VR', 'D.DF.VR', 'D.DF.VR', 'D.DF.VR', 'D.DF.VR', 'D.DF.VR', 'D.DF.VR', 'D.DF.VR', 'D.DF.VR', 'D.AA.F.D', 'D.AA.O.G', 'D.N.CC', 'D.N.CC', 'D.FC', 'D.AU.TS.ETF', 'D.AA.O.G', 'D.CO.F.G', 'D.CO.F.D', 'D.EXE.FI', 'D.MC.VY', 'D.HS.CVS', 'D.HS.CVS', 'D.HS.CVS', 'D.A.MT', 'D.A.MT', 'D.EN.C2', 'D.EN.C1', 'D.EN.C2', 'D.EN.C2', 'D.EN.C1', 'D.EN.C1', 'D.EN.C2', 'D.EN.C2', 'D.EN.C1', 'D.EN.C2', 'D.EN.C1', 'D.EN.C1', 'D.EN.C2', 'D.EN.C1', 'D.EN.C2', 'D.DT.MT', 'D.DF.VR', 'D.DF.VR', 'D.DF.VR', 'D.DF.VR', 'D.DF.VR', 'D.DF.VR', 'D.DF.VR', 'D.DF.VR', 'D.DF.VR', 'D.DF.VR', 'D.DF.VR', 'D.MPRES.MC', 'D.MC.VY', 'D.MC.VY', 'D.MC.VY', 'D.AA.O.G', 'D.DF.VR', 'D.EXE.FU', 'D.PXI', 'D.AE.AU', 'D.MC.VY', 'D.MC.VY', 'D.DF.VR', 'D.DC.C1', 'D.SP', 'D.PLT.M', 'D.ETF', 'D.DF.VR', 'D.DF.VR', 'D.DF.VR', 'D.DF.VR', 'D.DF.VR', 'D.DF.VR', 'D.DF.VR', 'D.AA.O.G', 'D.LS.CVS', 'D.LS.CVS', 'D.AE.AU', 'D.AE.AU', 'D.DF.VR', 'D.DF.MV', 'D.EXE.FU', 'D.DF.MV', 'D.DC.C1', 'D.DF.VR', 'D.DF.VR', 'D.PXI', 'D.VA', 'D.EXE.FU', 'D.MC.VY', 'D.MC.VY', 'D.DC.C1', 'D.DF.VR', 'D.PLT', 'D.AA.O.G', 'D.PLT.M', 'D.DF.VR', 'D.ETF', 'D.ETF', 'D.ETF', 'D.DF.VR', 'D.DF.VR', 'D.DF.VR', 'D.DF.VR', 'D.DF.VR', 'D.DF.VR', 'D.DF.VR', 'D.LS.CVS', 'D.LS.CVS', 'D.DT.MT', 'D.PLT.M', 'D.AE.AU', 'D.EPE', 'D.SP', 'D.P.O.PO', 'D.AA.F.G', 'D.MC.VY', 'D.E.FU', 'D.PLT.M', 'D.AA.O.G', 'D.A.MT', 'D.EXE.FU', 'D.MC.VY', 'D.LS.ETF.2', 'D.DF.VR', 'D.IS.ETF', 'D.EFM', 'D.CO.F.D', 'D.AA.O.D', 'D.SC', 'D.AE.AU', 'D.MC.VY', 'D.AE.AU', 'D.EFM', 'D.LS.PO.D2', 'D.LS.PO.D1', 'D.DF.VR', 'D.LS.PO.I3', 'D.LS.PO.I2', 'D.E.FU', 'D.E.FU', 'D.PURG.MC', 'D.LS.CVS', 'D.LS.PO.D1', 'D.AE.AU', 'D.EFM', 'D.DF.VR', 'D.LS.PO.D3', 'D.LS.PO.D2', 'D.EFM', 'D.E.FU', 'D.E.FU', 'D.LS.PO.I3', 'D.DF.VR', 'D.E.FU', 'D.VA', 'D.LS.PO.I2', 'D.PURG.MC', 'D.LS.CVS', 'D.LS.PO.D1', 'D.DF.VR', 'D.DF.VR', 'D.DF.VR', 'D.DF.VR', 'D.EXE.FU', 'D.E.FU', 'D.EFM', 'D.MPRES.MC', 'D.AU.TS.ETF', 'D.SECH', 'D.SECH', 'D.AA.O.G', 'D.SECH', 'D.AA.O.G', 'D.AE.AU', 'D.SP', 'D.SP', 'D.SP', 'D.SP', 'D.SP', 'D.SP', 'D.SP', 'D.SP', 'D.SP', 'D.SP', 'D.RE.OR', 'D.RE.OR', 'D.MP.SE.TR', 'D.PXI', 'D.LS.PO.D2', 'D.ETF', 'D.LS.PO.I3', 'D.LS.PO.I2', 'D.DF.VR', 'D.LS.ETF.1', 'D.E.FU', 'D.EFM', 'D.AE.AU', 'D.PURG.MC', 'D.LS.CVS', 'D.ETF', 'D.E.FU', 'D.EFM', 'D.DF.VR', 'D.DF.VR', 'D.PLT.M', 'D.ENS.M', 'D.FC', 'D.DF.VR', 'D.LS.PO.D1', 'D.LS.PO.I1', 'D.PLT.M', 'D.ETF', 'D.AA.O.D', 'D.LS.CVS', 'D.PLT.M', 'D.BL.MV', 'D.BL.MV', 'D.SECH', 'D.AE.AU', 'D.AA.O.G', 'D.AE.AU', 'D.AA.O.G', 'D.MPRES.MC', 'D.LS.PO.I3', 'D.LS.PO.I2', 'D.LS.PO.I1', 'D.LS.PO.D3', 'D.LS.PO.D2', 'D.LS.PO.D1', 'D.EPE', 'D.SP', 'D.SP', 'D.RE.OR', 'D.ETF', 'D.AA.O.D', 'D.ETF', 'D.PLT', 'D.PLT.M', 'D.BL.MV', 'D.BL.MV', 'D.SECH', 'D.AE.AU', 'D.MC.VY', 'D.MC.VY', 'D.EPE', 'D.SP', 'D.ETF', 'D.ETF', 'D.ETF', 'D.LS.CVS', 'D.AA.O.D', 'D.BL.MV', 'D.BL.MV', 'D.ETF', 'D.ETF', 'D.SECH', 'D.AE.AU', 'D.AA.O.G', 'D.MC.VY', 'D.EPE', 'D.SP', 'D.SP', 'D.ETF', 'D.PLT.M', 'D.DF.VR', 'D.DF.VR', 'D.DF.VR', 'D.DF.VR', 'D.AE.AU', 'D.DF.VR', 'D.DF.VR', 'D.DF.VR', 'D.MC.VY', 'D.RE.OR', 'D.ETF', 'D.ETF', 'D.FC', 'D.DT.MT', 'D.EXE.FU', 'D.SECH', 'D.LS.PH.VH', 'D.AA.O.G', 'D.PURG.MC', 'D.MC.VY', 'D.ETF', 'D.CV.CC', 'D.DF.VR', 'D.KNOMA', 'D.DF.VR', 'D.SP', 'D.ETF', 'D.FC', 'D.DT.MT', 'D.ETF', 'D.SECH', 'D.EXE.FU', 'D.LS.PH.VH', 'D.MC.VY', 'D.PURG.MC', 'D.CV.CC', 'D.DF.VR', 'D.DF.VR', 'D.SP', 'D.SECH', 'D.AE.AU', 'D.EXE.FU', 'D.LS.PH.VH', 'D.MC.VY', 'D.PURG.MC', 'D.ETF', 'D.CV.CC', 'D.KNOMA', 'D.DF.VR', 'D.SP', 'D.PXI', 'D.FC', 'D.ETF', 'D.PLT.M', 'D.SP', 'D.PLT.M', 'D.FC', 'D.ETF', 'D.DF.VR', 'D.EFM', 'D.DT.BT', 'D.DF.VR', 'D.BL.MV', 'D.AE.AU', 'D.EFM', 'D.EFM', 'D.EFM', 'D.E.FU', 'D.E.FU', 'D.E.FU', 'D.E.FU', 'D.DF.MV', 'D.MC.VY', 'D.EPE', 'D.DF.VR', 'D.DF.VR', 'D.DF.VR', 'D.DF.VR', 'D.SP', 'D.SP', 'D.MC.VY', 'D.E.FU', 'D.E.FU', 'D.E.FU', 'D.MC.VY', 'D.BL.PH.VH', 'D.MC.VY', 'D.MC.VY', 'D.EPE', 'D.DF.VR', 'D.DF.VR', 'D.DF.VR', 'D.DF.VR', 'D.ES.MEL1', 'D.SP', 'D.SP', 'D.EFM', 'D.ETF', 'D.ETF', 'D.ETF', 'D.ETF', 'D.ETF', 'D.DT.BT', 'D.E.FU', 'D.DF.VR', 'D.DF.VR', 'D.EFM', 'D.EFM', 'D.EFM', 'D.AA.O.G', 'D.DF.MV', 'D.E.FU', 'D.E.FU', 'D.E.FU', 'D.E.FU', 'D.AE.AU', 'D.MC.VY', 'D.MC.VY', 'D.MC.VY', 'D.EPE', 'D.DF.VR', 'D.DF.VR', 'D.DF.VR', 'D.ES.MEL1', 'D.SP', 'D.SP', 'D.AE.AU', 'D.MC.VY', 'D.MC.VY', 'D.ETF', 'D.EFM', 'D.EFM', 'D.DF.VR', 'D.ETF', 'D.DF.VR', 'D.BL.MV', 'D.EFM', 'D.E.FU', 'D.DF.VR', 'D.DF.VR', 'D.DF.VR', 'D.E.FU', 'D.E.FU', 'D.E.FU', 'D.MC.VY', 'D.EPE', 'D.DF.VR', 'D.DF.VR', 'D.DF.VR', 'D.DF.VR', 'D.DF.VR', 'D.SP', 'D.DF.MV', 'D.DF.VR', 'D.DF.VR', 'D.FC', 'D.EXE.FU', 'D.MC.VY', 'D.ETF', 'D.EPE', 'D.MC.VY', 'D.AA.F.D', 'D.E.FU', 'D.DF.VR', 'D.DF.VR', 'D.FC', 'D.EXE.FU', 'D.ETF', 'D.EPE', 'D.SP', 'D.EXE.FU', 'D.MPRES.MC', 'D.AA.O.G', 'D.MC.VY', 'D.MC.VY', 'D.ETF', 'D.EPE', 'D.LS.CVS', 'D.MS.CVS', 'D.MC.VY', 'D.RE.OR', 'D.VA', 'D.DF.VR', 'D.FC', 'D.DF.VR', 'D.EXE.FU', 'D.AA.O.G', 'D.MC.VY', 'D.MC.VY', 'D.ETF', 'D.EPE', 'D.MC.VY', 'D.AE.AU', 'D.ETF', 'D.ETF', 'D.FC', 'D.ETF', 'D.FC', 'D.LS.PH.VH', 'D.AA.O.G', 'D.AE.AU', 'D.DF.VR', 'D.PXI', 'D.FC', 'D.PLT.M', 'D.DT.MT', 'D.ETF', 'D.LS.PH.VH', 'D.DF.VR', 'D.EXE.FU', 'D.EXE.FU', 'D.MPRES.MC', 'D.MPRES.MC', 'D.EPE', 'D.DF.VR', 'D.DT.MT', 'D.DT.MT', 'D.CH.BA', 'D.DF.VR', 'D.ETF', 'D.DF.VR', 'D.DF.VR', 'D.DF.VR', 'D.DF.VR', 'D.DF.VR', 'D.DT.MT', 'D.AE.AU', 'D.LS.CVS', 'D.LS.CVS', 'D.ETF', 'D.PXI', 'D.EXE.FU', 'D.EXE.FU', 'D.EPE', 'D.DF.VR', 'D.DC.C1', 'D.AA.O.G', 'D.PXI', 'D.PLT.M', 'D.ETF', 'D.DF.VR', 'D.DF.VR', 'D.FC', 'D.EXE.FU', 'D.FC', 'D.EXE.FU', 'D.MC.VY', 'D.MC.VY', 'D.EPE', 'D.DF.VR', 'D.DF.VR', 'D.DC.C1', 'D.ETF', 'D.DF.VR', 'D.DF.VR', 'D.DF.VR', 'D.DF.VR', 'D.DF.VR', 'D.DF.VR', 'D.DT.BT', 'D.PXI', 'D.MPRES.MC', 'D.AA.O.G', 'D.MC.VY', 'D.SC', 'D.ETF', 'D.EXE.FU', 'D.MC.VY', 'D.MC.VY', 'D.EPE', 'D.DC.C1', 'D.DF.VR', 'D.DF.VR', 'D.DF.VR', 'D.DF.VR', 'D.DF.VR', 'D.DF.VR', 'D.PXI', 'D.AA.O.G', 'D.AE.AU', 'D.DF.VR', 'D.DF.VR', 'D.DF.VR', 'D.DF.VR', 'D.DF.VR', 'D.DF.VR', 'D.EXE.FU', 'D.EFM', 'D.E.FU', 'D.E.FU', 'D.AA.O.G', 'D.PLT.M', 'D.ETF', 'D.DF.VR', 'D.DA.MT', 'D.MP.SE.TR', 'D.AA.O.G', 'D.MPRES.MC', 'D.LS.PO.D3', 'D.EFM', 'D.PXI', 'D.E.FU', 'D.EPE', 'D.LS.PH.VH', 'D.FC.F', 'D.PLT', 'D.DF.VR', 'D.DF.VR', 'D.DF.MV', 'D.MC.VY', 'D.MC.VY', 'D.MC.VY', 'D.CV.CC', 'D.VP', 'D.PLT', 'D.PLT.M', 'D.ETF', 'D.ETF', 'D.FC', 'D.E.FU', 'D.DF.VR', 'D.EFM', 'D.FC.F', 'D.PLT', 'D.DF.VR', 'D.DF.MV', 'D.CV.CC', 'D.EFM', 'D.E.FU', 'D.AE.AU', 'D.AA.O.G', 'D.MC.VY', 'D.ETF', 'D.DF.VR', 'D.ETF', 'D.DF.VR', 'D.PLT.M', 'D.EFM', 'D.AE.AU', 'D.ETF', 'D.DF.MV', 'D.EXE.FU', 'D.EPE', 'D.CV.CC', 'D.MES.PRES', 'D.DF.VR', 'D.LS.CVS', 'D.SP', 'D.EXE.FU', 'D.DF.MV', 'D.E.FU', 'D.RE.OR', 'D.DF.VR', 'D.CV.CC', 'D.LS.CVS', 'D.BL.MV', 'D.EPE', 'D.EXE.FU', 'D.AE.AU', 'D.E.FU', 'D.PLT.M', 'D.EPE', 'D.CV.CC', 'D.DF.VR', 'D.LS.CVS', 'D.SP', 'D.SP', 'D.EXE.FU', 'D.E.FU', 'D.LS.ETF.2', 'D.A.CM.ETF', 'D.ETF', 'D.MC.VY', 'D.EPE', 'D.CV.CC', 'D.DF.VR', 'D.LS.CVS', 'D.SP', 'D.SP', 'D.ETF', 'D.FC', 'D.DF.VR', 'D.DF.VR', 'D.AE.AU', 'D.LS.CVS', 'D.LS.PO.D3', 'D.E.FU', 'D.LS.PO.D2', 'D.CO.F.G', 'D.CO.F.D', 'D.LS.PO.D1', 'D.DF.VR', 'D.LS.PO.I3', 'D.EFM', 'D.E.FU', 'D.MPRES.CQ', 'D.PURG.MC', 'D.LS.CVS', 'D.AE.AU', 'D.LS.PO.I2', 'D.MP.SE.TR', 'D.MPRES.MC', 'D.EAB.ETF', 'D.ETF', 'D.EAB.ETF', 'D.EAB.ETF', 'D.EAB.ETF', 'D.AU.TS.ETF', 'D.AA.O.G', 'D.LS.PO.D1', 'D.PLT.M', 'D.ETF', 'D.ETF', 'D.E.FU', 'D.LS.PO.I3', 'D.DF.VR', 'D.AE.AU', 'D.EFM', 'D.E.FU', 'D.PURG.MC', 'D.LS.CVS', 'D.PLT.M', 'D.FC', 'D.LS.PO.I3', 'D.EFM', 'D.EFM', 'D.E.FU', 'D.DF.VR', 'D.DF.MV', 'D.LS.PO.D3', 'D.LS.PO.D2', 'D.MP.SE.TR', 'D.LS.PO.D1', 'D.LS.ETF.1', 'D.E.FU', 'D.E.FU', 'D.MPRES.MC', 'D.PURG.MC', 'D.MC.VY', 'D.LS.CVS', 'D.MPRES.MC', 'D.E.FU', 'D.DF.VR', 'D.DF.VR', 'D.DF.VR', 'D.ETF', 'D.AE.AU', 'D.LS.PO.I2', 'D.ETF', 'D.FC', 'D.LS.ETF.1', 'D.LS.PO.D3', 'D.LS.PO.D2', 'D.E.FU', 'D.PLT.M', 'D.LS.PO.D1', 'D.EFM', 'D.DF.VR', 'D.LS.PO.I3', 'D.MPRES.CQ', 'D.PURG.MC', 'D.LS.CVS', 'D.ETF', 'D.PLT.M', 'D.LS.PO.I3', 'D.LS.PO.I1', 'D.RE.OR', 'D.LS.PO.D3', 'D.LS.PO.D1', 'D.SA.2', 'D.RE.OR', 'D.RE.OR', 'D.VA', 'D.E.FU', 'D.MP.SE.TR', 'D.EFM', 'D.K.SE.TR', 'D.CM.RL.FU', 'D.MP.PL', 'D.DF.MV', 'D.ETF', 'D.FC', 'D.DF.VR', 'D.DF.VR', 'D.DF.VR', 'D.E.FU', 'D.AE.AU', 'D.DF.MV', 'D.AE.AU', 'D.DF.VR', 'D.DF.VR', 'D.LS.CVS', 'D.RE.OR', 'D.AA.O.G', 'D.DF.VR', 'D.DF.VR', 'D.DF.VR', 'D.AE.AU', 'D.E.FU', 'D.AA.O.G', 'D.DF.MV', 'D.LS.PO.D2', 'D.DF.VR', 'D.DF.VR', 'D.LS.CVS', 'D.P.O.PO', 'D.C.MEL2', 'D.ETF', 'D.ETF', 'D.FC', 'D.LS.PO.D2', 'D.DF.VR', 'D.DF.VR', 'D.DF.VR', 'D.DF.MV', 'D.AA.O.G', 'D.E.FU', 'D.E.FU', 'D.AA.O.G', 'D.ETF', 'D.DT.MT', 'D.EXE.FU', 'D.EXE.FU', 'D.LS.PH.VH', 'D.AE.AU', 'D.AE.AU', 'D.MPRES.MC', 'D.MC.VY', 'D.PURG.MC', 'D.ETF', 'D.CV.CC', 'D.DF.VR', 'D.KNOMA', 'D.DF.VR', 'D.EXE.FU', 'D.EXE.FU', 'D.EXE.FU', 'D.EXE.FU', 'D.EXE.FU', 'D.ETF', 'D.AE.AU', 'D.ETF', 'D.FC', 'D.DT.MT', 'D.ETF', 'D.PLT.M', 'D.FC', 'D.EXE.FU', 'D.LS.PH.VH', 'D.PURG.MC', 'D.EXE.FU', 'D.AE.AU', 'D.AA.O.G', 'D.ETF', 'D.CV.CC', 'D.DF.VR', 'D.DF.VR', 'D.KNOMA', 'D.SECH', 'D.ETF', 'D.CO.F.D', 'D.FC', 'D.ETF', 'D.ETF', 'D.PURG.MC', 'D.EXE.FU', 'D.AA.O.G', 'D.MC.VY', 'D.ETF', 'D.CV.CC', 'D.DF.VR', 'D.DF.VR', 'D.DF.VR', 'D.KNOMA', 'D.AA.TR', 'D.DT.MT', 'D.AA.O.G', 'D.FC', 'D.ETF', 'D.ETF', 'D.ETF', 'D.EFM', 'D.EFM', 'D.EFM', 'D.DF.VR', 'D.DF.VR', 'D.EXE.FU', 'D.EXE.FU', 'D.E.FU', 'D.E.FU', 'D.DF.MV', 'D.MC.VY', 'D.EPE', 'D.DF.VR', 'D.DF.VR', 'D.DF.VR', 'D.DF.VR', 'D.DF.VR', 'D.EFM', 'D.E.FU', 'D.E.FU', 'D.LS.PO.D1', 'D.DF.VR', 'D.DF.VR', 'D.DF.MV', 'D.ETF', 'D.AA.TR', 'D.ETF', 'D.ETF', 'D.ETF', 'D.ETF', 'D.AA.O.G', 'D.AE.AU', 'D.EFM', 'D.AE.AU', 'D.EFM', 'D.E.FU', 'D.E.FU', 'D.MC.VY', 'D.EPE', 'D.DF.VR', 'D.DF.VR', 'D.DF.VR', 'D.SP', 'D.SP', 'D.SP', 'D.DF.VR', 'D.CH.BA', 'D.EFM', 'D.AE.AU', 'D.FC', 'D.ETF', 'D.ETF', 'D.DF.VR', 'D.ETF', 'D.E.FU', 'D.DF.MV', 'D.AA.O.G', 'D.E.FU', 'D.EFM', 'D.E.FU', 'D.E.FU', 'D.EPE', 'D.DF.VR', 'D.DF.VR', 'D.DF.VR', 'D.DF.VR', 'D.SP', 'D.SP', 'D.MPRES.MC', 'D.MC.VY', 'D.SP', 'D.EPE', 'D.DF.VR', 'D.DF.VR', 'D.DF.VR', 'D.DF.VR', 'D.SP', 'D.SP', 'D.SP', 'D.RE.OR', 'D.EXE.FU', 'D.EXE.FU', 'D.EXE.FU', 'D.EXE.FU', 'D.EXE.FU', 'D.EXE.FU', 'D.EXE.FU', 'D.EXE.FU', 'D.EXE.FU', 'D.E.FU', 'D.EXE.FU', 'D.EXE.FU', 'D.EXE.FU', 'D.EXE.FU', 'D.E.FU', 'D.E.FU', 'D.E.FU', 'D.E.FU', 'D.E.FU', 'D.E.FU', 'D.E.FU', 'D.E.FU', 'D.E.FU', 'D.E.FU', 'D.E.FU', 'D.E.FU', 'D.E.FU', 'D.E.FU', 'D.MP.SE.TR', 'D.AE.AU', 'D.FC.F', 'D.PLT', 'D.FC.F', 'D.PLT', 'D.FC', 'D.CM.RL.FU', 'D.AE.AU', 'D.RL.FUPA', 'D.X.IH.SA', 'D.RL.FUMPPL', 'D.P.O.PO', 'D.CO.F.G', 'D.AA.F.G', 'D.DF.VR', 'D.EFM', 'D.FC', 'D.DF.VR', 'D.PXI', 'D.AE.AU', 'D.EXE.FU', 'D.AA.O.G', 'D.MPRES.CQ', 'D.MC.VY', 'D.AA.O.G', 'D.ETF', 'D.EPE', 'D.ETF', 'D.ETF', 'D.ETF', 'D.LS.PH.VH', 'D.EPE', 'D.DF.VR', 'D.ETF', 'D.ETF', 'D.ETF', 'D.FC', 'D.ETF', 'D.AE.AU', 'D.EPE', 'D.DF.VR', 'D.PLT.M', 'D.FC', 'D.LS.PH.VH', 'D.AE.AU', 'D.EXE.FU', 'D.EPE', 'D.DF.VR', 'D.EPE', 'D.DF.VR', 'D.ETF', 'D.ETF', 'D.PLT.M', 'D.AU.TS.ETF', 'D.AU.TS.ETF', 'D.AU.TS.ETF', 'D.MC.VY', 'D.SK.BT', 'D.SK.BT', 'D.P.O.PO', 'D.RE.OR', 'D.MC.VY', 'D.PXI', 'D.PURG.MC', 'D.LS.ETF.1', 'D.LS.CVS', 'D.LS.CVS', 'D.LS.ETF.1', 'D.PURG.MC', 'D.AA.O.G', 'D.MC.VY', 'D.MC.VY', 'D.LS.CVS', 'D.LS.CVS', 'D.FC', 'D.ETF', 'D.ETF', 'D.EFM', 'D.AA.O.G', 'D.LS.ETF.1', 'D.EXE.FU', 'D.AA.O.G', 'D.RE.OR', 'D.EFM', 'D.LS.PO.D3', 'D.PURG.MC', 'D.AE.AU', 'D.AE.AU', 'D.MC.VY', 'D.LS.CVS', 'D.LS.CVS', 'D.RE.OR', 'D.LS.ETF.1', 'D.PURG.MC', 'D.AE.AU', 'D.LS.CVS', 'D.LS.CVS', 'D.AU.TS.ETF', 'D.EAB.ETF', 'D.EAB.ETF', 'D.EAB.ETF', 'D.EAB.ETF', 'D.EAB.ETF', 'D.AA.O.G', 'D.HS.CVS', 'D.HS.CVS', 'D.AU.TS.ETF', 'D.AE.AU', 'D.AE.AU', 'D.PURG.MC', 'D.AA.O.G', 'D.MC.VY', 'D.LS.ETF.1', 'D.IS.ETF', 'D.LS.CVS', 'D.LS.CVS', 'D.AE.AU', 'D.IS.ETF', 'D.MC.VY', 'D.LS.ETF.1', 'D.PLT.M', 'D.AE.AU', 'D.EXE.FU', 'D.AE.AU', 'D.MC.VY', 'D.MC.VY', 'D.MC.VY', 'D.MC.VY', 'D.EPE', 'D.DF.VR', 'D.DC.C1', 'D.DF.VR', 'D.ETF', 'D.IS.MT', 'D.LS.PO.D3', 'D.EFM', 'D.EFM', 'D.FC', 'D.ETF', 'D.DT.MT', 'D.LS.ETF.1', 'D.LS.PH.VH', 'D.DF.VR', 'D.DF.VR', 'D.FC.F', 'D.PLT', 'D.E.FU', 'D.PXI', 'D.DF.MV', 'D.E.FU', 'D.EPE', 'D.VP', 'D.SP', 'D.MC.VY', 'D.MC.VY', 'D.MC.VY', 'D.VP', 'D.PLT.M', 'D.SP', 'D.ETF', 'D.LS.PH.VH</t>
  </si>
  <si>
    <t>[Timestamp('2022-10-01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Timestamp('2022-09-01 00:00:00'), Timestamp('2022-09-01 00:00:00'), Timestamp('2022-09-01 00:00:00'), Timestamp('2022-09-01 00:00:00'), Timestamp('2022-09-01 00:00:00'), Timestamp('2022-09-01 00:00:00'), Timestamp('2022-09-01 00:00:00'), Timestamp('2022-09-01 00:00:00'), Timestamp('2022-09-01 00:00:00'), Timestamp('2022-09-01 00:00:00'), Timestamp('2022-09-01 00:00:00'), Timestamp('2022-09-01 00:00:00'), Timestamp('2022-09-01 00:00:00'), Timestamp('2022-09-01 00:00:00'), Timestamp('2022-09-01 00:00:00'), Timestamp('2022-09-01 00:00:00'), Timestamp('2022-09-01 00:00:00'), Timestamp('2022-09-01 00:00:00'), Timestamp('2022-09-01 00:00:00'), Timestamp('2022-09-01 00:00:00'), Timestamp('2022-09-01 00:00:00'), Timestamp('2022-09-01 00:00:00'), Timestamp('2022-09-01 00:00:00'), Timestamp('2022-09-01 00:00:00'), Timestamp('2022-09-01 00:00:00'), Timestamp('2022-08-01 00:00:00'), Timestamp('2022-08-01 00:00:00'), Timestamp('2022-08-01 00:00:00'), Timestamp('2022-08-01 00:00:00'), Timestamp('2022-08-01 00:00:00'), Timestamp('2022-08-01 00:00:00'), Timestamp('2022-08-01 00:00:00'), Timestamp('2022-08-01 00:00:00'), Timestamp('2022-08-01 00:00:00'), Timestamp('2022-08-01 00:00:00'), Timestamp('2022-08-01 00:00:00'), Timestamp('2022-08-01 00:00:00'), Timestamp('2022-08-01 00:00:00'), Timestamp('2022-08-01 00:00:00'), Timestamp('2022-08-01 00:00:00'), Timestamp('2022-08-01 00:00:00'), Timestamp('2022-08-01 00:00:00'), Timestamp('2022-08-01 00:00:00'), Timestamp('2022-08-01 00:00:00'), Timestamp('2022-08-01 00:00:00'), Timestamp('2022-10-01 00:00:00'), Timestamp('2022-10-01 00:00:00'), Timestamp('2022-10-01 00:00:00'), Timestamp('2022-10-01 00:00:00'), Timestamp('2022-10-01 00:00:00'), Timestamp('2022-10-01 00:00:00'), Timestamp('2022-10-01 00:00:00'), Timestamp('2022-09-01 00:00:00'), Timestamp('2022-09-01 00:00:00'), Timestamp('2022-09-01 00:00:00'), Timestamp('2022-09-01 00:00:00'), Timestamp('2022-09-01 00:00:00'), Timestamp('2022-09-01 00:00:00'), Timestamp('2022-09-01 00:00:00'), Timestamp('2022-09-01 00:00:00'), Timestamp('2022-09-01 00:00:00'), Timestamp('2022-09-01 00:00:00'), Timestamp('2022-09-01 00:00:00'), Timestamp('2022-08-01 00:00:00'), Timestamp('2022-08-01 00:00:00'), Timestamp('2022-08-01 00:00:00'), Timestamp('2022-08-01 00:00:00'), Timestamp('2022-08-01 00:00:00'), Timestamp('2022-08-01 00:00:00'), Timestamp('2022-08-01 00:00:00'), Timestamp('2022-08-01 00:00:00'), Timestamp('2022-08-01 00:00:00'), Timestamp('2022-08-01 00:00:00'), Timestamp('2022-08-01 00:00:00'), Timestamp('2022-08-01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Timestamp('2022-08-01 00:00:00'), Timestamp('2022-08-01 00:00:00'), Timestamp('2022-08-01 00:00:00'), Timestamp('2022-08-01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Timestamp('2022-09-01 00:00:00'), Timestamp('2022-09-01 00:00:00'), Timestamp('2022-09-01 00:00:00'), Timestamp('2022-09-01 00:00:00'), Timestamp('2022-09-01 00:00:00'), Timestamp('2022-09-01 00:00:00'), Timestamp('2022-08-01 00:00:00'), Timestamp('2022-08-01 00:00:00'), Timestamp('2022-08-01 00:00:00'), Timestamp('2022-08-01 00:00:00'), Timestamp('2022-08-01 00:00:00'), Timestamp('2022-08-01 00:00:00'), Timestamp('2022-08-01 00:00:00'), Timestamp('2022-08-01 00:00:00'), Timestamp('2022-08-01 00:00:00'), Timestamp('2022-08-01 00:00:00'), Timestamp('2022-08-01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Timestamp('2022-08-01 00:00:00'), Timestamp('2022-08-01 00:00:00'), Timestamp('2022-08-01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Timestamp('2022-09-01 00:00:00'), Timestamp('2022-09-01 00:00:00'), Timestamp('2022-09-01 00:00:00'), Timestamp('2022-09-01 00:00:00'), Timestamp('2022-09-01 00:00:00'), Timestamp('2022-09-01 00:00:00'), Timestamp('2022-09-01 00:00:00'), Timestamp('2022-09-01 00:00:00'), Timestamp('2022-09-01 00:00:00'), Timestamp('2022-09-01 00:00:00'), Timestamp('2022-09-01 00:00:00'), Timestamp('2022-09-01 00:00:00'), Timestamp('2022-09-01 00:00:00'), Timestamp('2022-09-01 00:00:00'), Timestamp('2022-09-01 00:00:00'), Timestamp('2022-08-01 00:00:00'), Timestamp('2022-08-01 00:00:00'), Timestamp('2022-08-01 00:00:00'), Timestamp('2022-08-01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Timestamp('2022-08-01 00:00:00'), Timestamp('2022-08-01 00:00:00'), Timestamp('2022-08-01 00:00:00'), Timestamp('2022-08-01 00:00:00'), Timestamp('2022-08-01 00:00:00'), Timestamp('2022-08-01 00:00:00'), Timestamp('2022-08-01 00:00:00'), Timestamp('2022-08-01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Timestamp('2022-09-01 00:00:00'), Timestamp('2022-09-01 00:00:00'), Timestamp('2022-09-01 00:00:00'), Timestamp('2022-09-01 00:00:00'), Timestamp('2022-08-01 00:00:00'), Timestamp('2022-09-01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Timestamp('2022-10-01 00:00:00'), Timestamp('2022-11-01 00:00:00'), Timestamp('2022-11-01 00:00:00'), Timestamp('2022-11-01 00:00:00'), Timestamp('2022-11-01 00:00:00'), Timestamp('2022-11-01 00:00:00'), Timestamp('2022-10-01 00:00:00'), Timestamp('2022-10-01 00:00:00'), Timestamp('2022-10-01 00:00:00'), Timestamp('2022-10-01 00:00:00'), Timestamp('2022-11-01 00:00:00'), Timestamp('2022-10-01 00:00:00'), Timestamp('2022-10-01 00:00:00'), Timestamp('2022-10-01 00:00:00'), Timestamp('2022-10-01 00:00:00'), Timestamp('2022-10-01 00:00:00'), Timestamp('2022-10-01 00:00:00'), Timestamp('2022-09-01 00:00:00'), Timestamp('2022-09-01 00:00:00'), Timestamp('2022-09-01 00:00:00'), Timestamp('2022-09-01 00:00:00'), Timestamp('2022-09-01 00:00:00'), Timestamp('2022-09-01 00:00:00'), Timestamp('2022-09-01 00:00:00'), Timestamp('2022-09-01 00:00:00'), Timestamp('2022-08-01 00:00:00'), Timestamp('2022-08-01 00:00:00'), Timestamp('2022-08-01 00:00:00'), Timestamp('2022-08-01 00:00:00'), Timestamp('2022-08-01 00:00:00'), Timestamp('2022-08-01 00:00:00'), Timestamp('2022-08-01 00:00:00'), Timestamp('2022-08-01 00:00:00'), Timestamp('2022-08-01 00:00:00'), Timestamp('2022-08-01 00:00:00'), Timestamp('2022-08-01 00:00:00'), Timestamp('2022-08-01 00:00:00'), Timestamp('2022-08-01 00:00:00'), Timestamp('2022-08-01 00:00:00'), Timestamp('2022-08-01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Timestamp('2022-08-01 00:00:00'), Timestamp('2022-08-01 00:00:00'), Timestamp('2022-08-01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Timestamp('2022-09-01 00:00:00'), Timestamp('2022-09-01 00:00:00'), Timestamp('2022-09-01 00:00:00'), Timestamp('2022-09-01 00:00:00'), Timestamp('2022-09-01 00:00:00'), Timestamp('2022-09-01 00:00:00'), Timestamp('2022-09-01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Timestamp('2022-10-01 00:00:00'), Timestamp('2022-10-01 00:00:00'), Timestamp('2022-10-01 00:00:00'), Timestamp('2022-10-01 00:00:00'), Timestamp('2022-10-01 00:00:00'), Timestamp('2022-10-01 00:00:00'), Timestamp('2022-10-01 00:00:00'), Timestamp('2022-09-01 00:00:00'), Timestamp('2022-09-01 00:00:00'), Timestamp('2022-09-01 00:00:00'), Timestamp('2022-09-01 00:00:00'), Timestamp('2022-09-01 00:00:00'), Timestamp('2022-09-01 00:00:00'), Timestamp('2022-09-01 00:00:00'), Timestamp('2022-09-01 00:00:00'), Timestamp('2022-09-01 00:00:00'), Timestamp('2022-09-01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Timestamp('2022-10-02 00:00:00'), Timestamp('2022-10-02 00:00:00'), Timestamp('2022-10-02 00:00:00'), Timestamp('2022-10-02 00:00:00'), Timestamp('2022-10-02 00:00:00'), Timestamp('2022-10-02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Timestamp('2022-09-02 00:00:00'), Timestamp('2022-09-02 00:00:00'), Timestamp('2022-09-02 00:00:00'), Timestamp('2022-09-02 00:00:00'), Timestamp('2022-09-02 00:00:00'), Timestamp('2022-09-02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Timestamp('2022-09-02 00:00:00'), Timestamp('2022-09-02 00:00:00'), Timestamp('2022-09-02 00</t>
  </si>
  <si>
    <t>[77, 77, 77, 77, 77, 77, 77, 77, 77, 77, 77, 77, 77, 77, 77, 77, 77, 77, 77, 75, 75, 75, 75, 75, 75, 75, 75, 75, 75, 75, 75, 75, 75, 75, 75, 75, 75, 75, 75, 74, 74, 74, 74, 74, 74, 74, 74, 74, 74, 74, 74, 82, 82, 82, 82, 82, 82, 82, 82, 82, 82, 82, 82, 82, 82, 82, 82, 82, 82, 82, 82, 82, 82, 82, 82, 82, 84, 84, 84, 84, 84, 84, 84, 84, 84, 84, 84, 84, 84, 84, 84, 84, 84, 84, 84, 84, 84, 84, 84, 79, 79, 79, 79, 79, 79, 79, 79, 79, 79, 79, 79, 79, 79, 79, 79, 79, 79, 79, 79, 78, 78, 78, 78, 78, 78, 78, 78, 78, 78, 78, 78, 78, 78, 78, 78, 78, 78, 78, 78, 78, 78, 78, 78, 78, 78, 78, 78, 78, 78, 78, 78, 78, 78, 83, 83, 83, 83, 83, 83, 83, 83, 83, 83, 83, 80, 80, 80, 80, 80, 80, 80, 80, 80, 80, 80, 80, 80, 80, 80, 80, 80, 80, 72, 72, 72, 72, 72, 72, 72, 72, 72, 72, 81, 81, 81, 81, 81, 81, 81, 81, 81, 81, 81, 81, 81, 81, 81, 81, 81, 81, 81, 81, 81, 81, 81, 81, 81, 81, 81, 81, 76, 76, 76, 76, 76, 76, 76, 76, 76, 76, 76, 76, 76, 76, 76, 76, 77, 70, 70, 70, 70, 70, 70, 70, 70, 70, 70, 70, 70, 70, 70, 70, 70, 70, 70, 70, 70, 70, 70, 70, 70, 70, 70, 70, 70, 70, 74, 74, 74, 74, 74, 74, 74, 74, 74, 74, 74, 74, 74, 74, 74, 75, 75, 75, 75, 75, 75, 75, 75, 75, 75, 75, 75, 75, 75, 75, 75, 75, 75, 75, 75, 75, 75, 75, 77, 77, 77, 77, 77, 77, 77, 77, 77, 77, 77, 77, 77, 77, 79, 79, 79, 79, 79, 81, 81, 81, 81, 81, 81, 81, 81, 81, 81, 81, 81, 83, 83, 83, 83, 83, 83, 83, 83, 83, 83, 83, 70, 70, 70, 70, 70, 70, 70, 70, 70, 70, 70, 70, 70, 70, 70, 70, 70, 70, 70, 70, 70, 70, 70, 70, 70, 70, 70, 70, 70, 70, 70, 70, 70, 70, 70, 70, 70, 70, 70, 82, 82, 72, 72, 72, 72, 72, 72, 72, 72, 72, 72, 72, 72, 72, 72, 72, 74, 74, 74, 74, 74, 74, 74, 74, 75, 75, 75, 75, 75, 75, 75, 75, 75, 75, 75, 75, 75, 75, 75, 75, 75, 75, 75, 75, 76, 76, 76, 76, 76, 76, 76, 76, 76, 76, 76, 76, 76, 76, 76, 76, 76, 76, 77, 77, 77, 77, 77, 77, 77, 77, 77, 77, 77, 77, 77, 77, 77, 77, 77, 77, 77, 79, 79, 79, 79, 79, 79, 79, 79, 79, 79, 79, 79, 79, 79, 81, 81, 81, 81, 81, 81, 81, 81, 81, 81, 81, 81, 84, 84, 84, 84, 84, 84, 84, 84, 70, 70, 70, 70, 70, 70, 70, 70, 70, 70, 70, 70, 70, 70, 70, 71, 71, 71, 71, 71, 71, 71, 71, 71, 71, 71, 71, 71, 71, 71, 71, 71, 71, 71, 71, 71, 71, 71, 71, 72, 72, 72, 72, 72, 72, 72, 72, 72, 74, 74, 74, 74, 74, 74, 74, 74, 74, 74, 74, 75, 75, 75, 75, 75, 75, 75, 75, 75, 75, 75, 75, 75, 77, 77, 77, 77, 77, 77, 77, 78, 78, 78, 78, 78, 78, 78, 78, 78, 78, 78, 78, 78, 78, 78, 78, 78, 78, 78, 78, 79, 79, 79, 79, 79, 79, 79, 79, 79, 80, 80, 80, 80, 80, 80, 80, 80, 80, 80, 80, 80, 80, 80, 80, 80, 80, 80, 80, 80, 80, 80, 80, 80, 80, 80, 81, 81, 81, 81, 81, 81, 81, 81, 81, 81, 81, 81, 81, 81, 81, 81, 81, 81, 81, 81, 81, 81, 84, 84, 84, 84, 84, 84, 84, 84, 84, 84, 84, 84, 84, 84, 84, 84, 84, 84, 84, 84, 84, 72, 72, 72, 72, 72, 72, 75, 75, 75, 75, 75, 75, 75, 75, 75, 75, 78, 78, 78, 78, 78, 78, 78, 78, 78, 78, 78, 78, 78, 78, 78, 78, 78, 78, 78, 78, 78, 78, 78, 78, 78, 84, 84, 84, 84, 84, 84, 84, 84, 84, 84, 84, 84, 84, 84, 84, 84, 82, 82, 82, 82, 82, 82, 82, 82, 82, 82, 82, 82, 82, 70, 70, 70, 70, 70, 70, 70, 70, 70, 70, 70, 70, 70, 70, 70, 70, 70, 70, 70, 70, 70, 71, 71, 71, 71, 71, 71, 71, 71, 71, 71, 71, 71, 71, 71, 71, 71, 71, 71, 71, 71, 71, 71, 71, 71, 71, 71, 72, 72, 72, 72, 72, 75, 75, 75, 76, 76, 76, 76, 76, 76, 76, 76, 76, 76, 76, 76, 76, 76, 76, 76, 76, 76, 76, 76, 76, 76, 76, 76, 76, 76, 76, 76, 76, 77, 77, 77, 77, 77, 77, 77, 77, 77, 77, 77, 77, 77, 79, 79, 79, 79, 79, 80, 80, 80, 80, 80, 80, 80, 80, 80, 80, 80, 80, 80, 80, 72, 72, 72, 72, 72, 72, 74, 74, 74, 74, 74, 74, 74, 74, 74, 74, 79, 79, 79, 79, 79, 79, 79, 79, 79, 75, 75, 75, 75, 75, 75, 75, 75, 75, 75, 75, 75, 75, 75, 71, 71, 71, 71, 71, 71, 71, 71, 71, 71, 71, 71, 71, 71, 71, 71, 71, 71, 71, 71, 71, 71, 71, 71, 71, 72, 72, 72, 72, 72, 72, 72, 72, 72, 72, 72, 72, 72, 72, 72, 74, 74, 74, 74, 74, 74, 74, 74, 75, 75, 75, 75, 75, 75, 75, 75, 75, 75, 75, 76, 76, 76, 76, 76, 76, 76, 76, 76, 76, 76, 76, 77, 77, 77, 77, 77, 77, 77, 77, 77, 77, 77, 77, 77, 78, 78, 78, 78, 78, 78, 78, 78, 78, 78, 78, 78, 78, 78, 78, 78, 78, 78, 78, 78, 78, 78, 78, 79, 79, 79, 79, 79, 79, 79, 79, 79, 79, 80, 80, 80, 80, 80, 80, 80, 80, 80, 80, 80, 80, 80, 80, 80, 80, 80, 80, 80, 80, 80, 80, 80, 80, 80, 80, 80, 80, 80, 80, 80, 80, 80, 80, 80, 80, 81, 81, 81, 81, 81, 81, 81, 81, 81, 81, 81, 81, 81, 81, 81, 81, 81, 81, 81, 81, 81, 81, 81, 81, 81, 81, 82, 82, 82, 82, 82, 70, 70, 70, 70, 70, 70, 70, 70, 70, 70, 70, 70, 70, 70, 70, 70, 70, 84, 84, 84, 84, 84, 84, 84, 84, 84, 84, 84, 84, 84, 84, 84, 84, 84, 84, 84, 84, 84, 70, 70, 70, 70, 72, 72, 72, 72, 70, 70, 70, 70, 70, 70, 70, 70, 70, 70, 70, 70, 70, 70, 70, 70, 70, 70, 74, 74, 74, 74, 74, 74, 74, 74, 74, 74, 74, 74, 74, 74, 74, 74, 74, 74, 74, 74, 74, 74, 70, 70, 70, 70, 70, 70, 70, 70, 70, 70, 70, 70, 70, 70, 70, 70, 70, 70, 70, 70, 70, 70, 70, 70, 70, 70, 70, 70, 70, 70, 70, 70, 70, 70, 70, 70, 70, 70, 70, 70, 70, 70, 70, 70, 70, 70, 70, 70, 70, 70, 70, 70, 70, 70, 70, 70, 70, 70, 70, 70, 70, 70, 72, 72, 72, 72, 72, 72, 72, 72, 72, 72, 72, 72, 72, 72, 72, 72, 72, 72, 72, 72, 72, 72, 72, 72, 72, 72, 72, 72, 72, 72, 72, 72, 72, 72,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76, 76, 76, 76, 76, 76, 76, 76, 76, 76, 76, 76, 76, 76, 76, 76, 76, 76, 76, 76, 76, 76, 76, 76, 76, 76, 76, 76, 76, 76, 76, 76, 76, 76, 76, 76, 76, 76, 76, 76, 76, 76, 76, 76, 76, 76, 76, 76, 76, 76, 76, 76, 76, 76, 76, 76, 76, 76, 76, 76, 76, 76, 76, 76, 76, 76, 76, 76, 77, 77, 77, 77, 77, 77, 77, 77, 77, 77, 77, 77, 77, 77, 77, 77, 77, 77, 77, 77, 77, 77, 77, 77, 77, 77, 77, 77, 77, 77, 77, 77, 77, 77, 77, 77, 77, 77, 77, 77, 77, 77, 77, 77, 77, 77, 77, 77, 77, 77, 77, 77, 77, 77,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79, 79, 79, 79, 79, 79, 79, 79, 79, 79, 79, 79, 79, 79, 79, 79, 79, 79, 79, 79, 79, 79, 79, 79, 79, 79, 79, 79, 79, 79, 79, 79, 79, 79, 79, 79, 79, 79, 79, 79, 79, 79, 79, 79, 79, 79, 79, 79, 79, 79, 80, 80, 80, 80, 80, 80, 80, 80, 80, 80, 80, 80, 80, 80, 80, 80, 80, 80, 80, 80, 80, 80, 80, 80, 80, 80, 80, 80, 80, 80, 80, 80, 80, 80, 80, 80, 80, 80, 80, 80, 80, 80, 80, 80, 82, 82, 82, 82, 82, 82, 82, 82, 82, 82, 82, 82, 82, 82, 82, 82, 82, 82, 82, 82, 82, 82, 82, 82, 82, 82, 82, 82, 82, 82, 82, 82, 82, 82, 82, 82, 82, 82, 82, 82, 82, 82, 82, 82, 82, 82, 82, 82, 82, 82, 82, 82, 82, 82, 82, 82,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78, 78, 78, 78, 78, 78, 78, 78, 78, 78, 78, 78, 78, 78, 78, 78, 78, 78, 78, 78, 78, 78, 78, 78, 78, 78, 78, 78, 78, 78, 78, 78, 78, 78, 78, 78, 78, 78, 78, 78, 78, 78, 78, 78, 78, 78, 78, 78, 78, 78, 78, 78, 78, 78, 78, 78, 78, 78, 78, 78, 78, 78, 78, 78, 78, 78, 78,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71, 71, 71, 71, 71, 71, 71, 71, 71, 71, 71, 71, 71, 71, 71, 71, 71, 71, 71, 71, 71, 71, 71, 71, 71, 71, 71, 71, 71, 71, 71, 71, 71, 71, 71, 71, 71, 71, 71, 71, 71, 71, 71, 71, 71, 71, 71, 71, 71, 71, 71, 71, 71, 72, 72, 72, 72, 72, 72, 72, 72, 72, 72, 72, 72, 72, 72, 72, 72, 72, 72, 72, 72, 72, 72, 72, 72, 72, 72, 72, 72, 72, 72, 72, 72, 72, 72, 72, 72, 72, 72, 72, 72, 81, 81, 81, 81, 81, 81, 81, 81, 81, 81, 81, 81, 81, 81, 81, 81, 81, 81, 81, 81, 81, 81, 81, 81, 81, 81, 81, 81, 81, 81, 81, 81, 81, 81, 81, 81, 81, 81, 81, 81, 81, 81, 81, 81, 81, 81, 81, 81, 81, 81, 81, 81, 81, 81, 81,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78, 78, 78, 78, 78, 78, 78, 78, 78, 78, 78, 78, 78, 78, 78, 78, 78, 78, 78, 78, 78, 78, 78, 78, 78, 78, 78, 78, 78, 78, 78, 78, 78, 78, 78, 78, 78, 78, 78, 78, 78, 78, 78, 78, 78, 78, 78, 78, 78, 78, 78, 78, 78, 78, 78, 78, 78,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74, 74, 74, 74, 74, 74, 74, 74, 74, 74, 74, 74, 74, 74, 74, 74, 74, 74, 74, 74, 74, 74, 74, 74, 74, 74, 74, 74, 74, 74, 74, 72, 72, 72, 72, 72, 72, 72, 72, 72, 72, 72, 72, 72, 72, 72, 72, 72, 72, 72, 72, 72, 72, 72, 72, 72, 72, 72, 72, 72, 72, 72, 72, 72, 72, 72, 72, 75, 75, 75, 75, 75, 75, 75, 75, 75, 75, 75, 75, 75, 75, 75, 75, 75, 75, 75, 75, 75, 75, 75, 75,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78, 78, 78, 78, 78, 78, 78, 78, 78, 78, 78, 78, 78, 78, 78, 78, 78, 78, 78, 78, 78, 78, 78, 78, 78, 78, 78, 78, 78, 78, 78, 78, 78, 78, 78, 78, 78, 78, 78, 78, 78, 78, 78, 78, 78, 78, 81, 81, 81, 81, 81, 81, 81, 81, 81, 81, 81, 81, 81, 82, 82, 82, 82, 82, 82, 82, 82, 82, 82, 82, 82, 82, 82, 82, 82, 79, 79, 79, 79, 79, 79, 79, 80, 80, 80, 80, 80, 80, 80, 80, 80, 80, 80, 80, 80, 70, 70, 70, 70, 70, 70, 70, 70, 70, 70, 70, 70, 70, 70, 70, 70, 70, 70, 70, 70, 70, 70, 70, 70, 70, 70, 70, 70, 70, 70, 70, 71, 71, 71, 71, 71, 71, 71, 71, 71, 71, 71, 71, 71, 71, 71, 74, 74, 74, 74, 74, 74, 74, 74, 74, 74, 74, 74, 74, 74, 74, 75, 75, 75, 75, 75, 75, 77, 77, 77, 77, 77, 77, 82, 82, 82, 82, 82, 82, 84, 84, 84, 84, 84, 84]</t>
  </si>
  <si>
    <t>['S1', 'S2', 'N6', 'N5', 'R4', 'S1', 'N6', 'N1', 'N2', 'N2', 'N3', 'N1', 'S2', 'S1', 'N6', 'S2', 'N2', 'N3', 'S2', 'S1', 'S2', 'R4', 'S1', 'S2', 'S2', 'R4', 'R4', 'R4', 'S2', 'N6', 'R4', 'N3', 'S1', 'S2', 'N5', 'R4', 'S1', 'S1', 'S1', 'S2', 'S1', 'N3', 'R4', 'N5', 'S1', 'N1', 'N2', 'N3', 'S1', 'N1', 'S1', 'S1', 'N2', 'N5', 'S2', 'N5', 'S1', 'N3', 'R4', 'N1', 'N3', 'N6', 'N3', 'S1', 'S2', 'N3', 'S1', 'S1', 'N1', 'N3', 'N5', 'N5', 'N5', 'N5', 'N2', 'S1', 'S2', 'N6', 'R4', 'N3', 'N6', 'R4', 'N1', 'S1', 'N3', 'N5', 'N6', 'R4', 'N2', 'N2', 'S1', 'S1', 'S2', 'S1', 'N3', 'N5', 'N1', 'R4', 'N5', 'S1', 'N6', 'R4', 'N2', 'N3', 'N2', 'S1', 'S1', 'N5', 'R4', 'S1', 'N1', 'S1', 'S1', 'S1', 'S2', 'S2', 'N3', 'S1', 'N3', 'S1', 'N2', 'N6', 'N5', 'N3', 'S2', 'N6', 'N3', 'R4', 'N5', 'S2', 'N1', 'N6', 'N1', 'N3', 'S2', 'N1', 'N2', 'N2', 'S2', 'S2', 'S1', 'S1', 'S1', 'S1', 'R4', 'N1', 'S2', 'N3', 'N5', 'N6', 'N5', 'N5', 'N6', 'N5', 'N6', 'S2', 'N3', 'N2', 'R4', 'N3', 'N1', 'N1', 'S1', 'N1', 'N2', 'S1', 'S1', 'S1', 'R4', 'R4', 'N5', 'S2', 'N6', 'S1', 'N6', 'N5', 'N2', 'N1', 'R4', 'S2', 'N1', 'S2', 'S1', 'S2', 'S1', 'N3', 'N5', 'N2', 'S1', 'S1', 'S1', 'S1', 'S2', 'N1', 'S1', 'S1', 'S1', 'S1', 'S1', 'N5', 'S2', 'S2', 'R4', 'S1', 'S2', 'S2', 'S2', 'S1', 'S1', 'N3', 'S1', 'N2', 'N3', 'N5', 'N6', 'N1', 'R4', 'N1', 'S2', 'N6', 'N5', 'R4', 'N6', 'N2', 'N3', 'R4', 'R4', 'N3', 'N3', 'N2', 'N5', 'N5', 'S1', 'S2', 'S1', 'S1', 'S1', 'S2', 'S1', 'S1', 'S1', 'N2', 'R4', 'R4', 'S2', 'N6', 'N2', 'N2', 'R4', 'N3', 'S2', 'N1', 'S1', 'N1', 'S1', 'R4', 'N1', 'N1', 'N1', 'N1', 'N3', 'S1', 'S1', 'S1', 'S1', 'S1', 'S1', 'S2', 'R4', 'S1', 'N5', 'S2', 'S1', 'N1', 'N3', 'S2', 'N6', 'N6', 'S2', 'S1', 'N1', 'N3', 'N6', 'N5', 'S2', 'N5', 'R4', 'N2', 'N3', 'S2', 'N5', 'S1', 'S2', 'N3', 'S2', 'N1', 'S1', 'R4', 'S1', 'R4', 'S1', 'S1', 'S1', 'N6', 'N2', 'R4', 'N1', 'S2', 'S2', 'S1', 'N6', 'S1', 'S1', 'S2', 'N2', 'N5', 'S2', 'N3', 'S1', 'R4', 'S1', 'S1', 'N3', 'N2', 'N6', 'S1', 'N1', 'S1', 'S1', 'R4', 'S1', 'S1', 'S1', 'S1', 'S2', 'S2', 'S1', 'N6', 'N3', 'S2', 'R4', 'N3', 'N3', 'N1', 'S1', 'N1', 'N3', 'S2', 'S2', 'S1', 'R4', 'S1', 'R4', 'R4', 'N1', 'R4', 'N1', 'N5', 'N6', 'N3', 'S2', 'N5', 'N3', 'N6', 'S1', 'S1', 'N2', 'S2', 'S1', 'N2', 'S1', 'N5', 'N3', 'R4', 'S1', 'S1', 'N6', 'R4', 'N1', 'S1', 'S1', 'S1', 'S1', 'S1', 'N6', 'S1', 'S2', 'R4', 'R4', 'R4', 'N6', 'N1', 'S1', 'S2', 'N3', 'N3', 'N3', 'N5', 'N1', 'S2', 'N2', 'S1', 'S2', 'N1', 'N6', 'S1', 'S2', 'N3', 'S1', 'N1', 'S2', 'N2', 'N5', 'S2', 'S2', 'N3', 'N3', 'N6', 'N3', 'N2', 'N1', 'S1', 'S1', 'N6', 'S2', 'R4', 'R4', 'S1', 'N3', 'S1', 'N5', 'N2', 'S2', 'S2', 'S2', 'S1', 'S1', 'N1', 'N6', 'N6', 'S2', 'S1', 'S2', 'S1', 'S1', 'S2', 'S1', 'R4', 'N3', 'N5', 'N6', 'S1', 'N5', 'N1', 'N2', 'N3', 'R4', 'N1', 'N6', 'N2', 'S1', 'S1', 'N6', 'S2', 'R4', 'N2', 'S2', 'N2', 'N2', 'N5', 'N6', 'N3', 'R4', 'R4', 'N1', 'S1', 'S1', 'S1', 'S1', 'S1', 'N3', 'S1', 'S1', 'R4', 'S1', 'S1', 'S1', 'S1', 'S1', 'N2', 'S1', 'S2', 'N5', 'S1', 'N2', 'N3', 'R4', 'N3', 'N1', 'N1', 'R4', 'N2', 'S2', 'N2', 'S2', 'N5', 'S1', 'N3', 'R4', 'N6', 'N1', 'N2', 'S1', 'S1', 'S1', 'N5', 'S1', 'N1', 'R4', 'N6', 'N5', 'N3', 'S1', 'S1', 'N3', 'S1', 'S2', 'N1', 'S2', 'S1', 'S2', 'N5', 'N5', 'S1', 'R4', 'S1', 'N2', 'N1', 'N5', 'N3', 'S1', 'S1', 'S1', 'N5', 'S1', 'R4', 'N3', 'N2', 'S1', 'N5', 'N6', 'N3', 'N2', 'S1', 'S2', 'S1', 'S1', 'S1', 'N1', 'S2', 'N1', 'N3', 'N6', 'N2', 'N5', 'R4', 'S1', 'N2', 'R4', 'N3', 'S1', 'N3', 'S1', 'N5', 'N1', 'N1', 'R4', 'N6', 'S1', 'N3', 'S1', 'N3', 'N6', 'R4', 'S2', 'N1', 'N2', 'S1', 'S1', 'N6', 'N1', 'N1', 'N3', 'S1', 'S1', 'S2', 'S1', 'S2', 'N6', 'N5', 'S1', 'S1', 'S1', 'S1', 'N1', 'S2', 'N3', 'S1', 'N3', 'S1', 'S1', 'S2', 'S1', 'R4', 'S2', 'S1', 'S2', 'N6', 'S1', 'S1', 'S2', 'S2', 'R4', 'N2', 'N2', 'N6', 'N6', 'S1', 'S1', 'N5', 'S1', 'N3', 'N3', 'N6', 'N2', 'S1', 'N2', 'S1', 'N2', 'N2', 'S1', 'S1', 'N1', 'N2', 'N5', 'N1', 'N3', 'N6', 'N2', 'N3', 'S1', 'S1', 'S1', 'S2', 'S1', 'N5', 'S2', 'S2', 'N3', 'S1', 'N6', 'R4', 'N6', 'S1', 'S2', 'N2', 'S2', 'N5', 'S2', 'N3', 'S2', 'S1', 'N3', 'N2', 'S1', 'S2', 'S2', 'N1', 'S1', 'N3', 'S1', 'S2', 'S2', 'S1', 'R4', 'R4', 'S1', 'S2', 'S2', 'N3', 'R4', 'N5', 'S1', 'S1', 'N1', 'N3', 'S1', 'N2', 'N1', 'S1', 'N6', 'N1', 'S2', 'S1', 'S1', 'N1', 'N1', 'S1', 'S2', 'S1', 'N1', 'N3', 'S1', 'N1', 'R4', 'N3', 'S2', 'S2', 'N5', 'S1', 'S2', 'S2', 'N5', 'N5', 'N2', 'N1', 'N6', 'S1', 'N5', 'S2', 'N3', 'N2', 'S2', 'N1', 'N2', 'S1', 'S1', 'S1', 'S2', 'N3', 'S1', 'S1', 'N2', 'N3', 'R4', 'N2', 'S1', 'N1', 'N2', 'S1', 'R4', 'S2', 'N1', 'N2', 'N3', 'S2', 'N6', 'N6', 'N6', 'N6', 'N6', 'N6', 'R4', 'N1', 'S1', 'N2', 'S1', 'S1', 'N6', 'N1', 'S2', 'N2', 'S2', 'S1', 'N1', 'S1', 'N2', 'N2', 'N3', 'N1', 'N5', 'N3', 'S1', 'N6', 'N3', 'S1', 'R4', 'N1', 'S1', 'N5', 'S1', 'R4', 'N5', 'R4', 'N5', 'S1', 'N3', 'S2', 'N2', 'S1', 'R4', 'N6', 'S1', 'N1', 'N2', 'S1', 'S2', 'S1', 'S2', 'N5', 'S2', 'S1', 'R4', 'N2', 'S2', 'S2', 'N6', 'N5', 'N1', 'N2', 'R4', 'N5', 'N6', 'S1', 'N3', 'N1', 'S2', 'S1', 'R4', 'S1', 'S1', 'S2', 'S1', 'N6', 'S1', 'N5', 'S1', 'S1', 'N6', 'S1', 'N2', 'R4', 'R4', 'S1', 'N3', 'S1', 'S1', 'S2', 'N1', 'N3', 'N6', 'S2', 'S1', 'N6', 'R4', 'N6', 'S1', 'S1', 'N5', 'S1', 'N1', 'S2', 'N5', 'N5', 'N5', 'R4', 'S1', 'N2', 'S1', 'S1', 'S1', 'S2', 'S2', 'S2', 'S1', 'N6', 'S1', 'S1', 'N1', 'R4', 'N3', 'N5', 'N1', 'S1', 'S2', 'N1', 'N3', 'S1', 'S2', 'N1', 'N5', 'R4', 'R4', 'R4', 'S1', 'R4', 'S2', 'S2', 'N3', 'S1', 'S1', 'S1', 'N3', 'N3', 'N2', 'N3', 'N2', 'N2', 'S1', 'N2', 'R4', 'N6', 'N1', 'S2', 'N5', 'N3', 'N1', 'N5', 'S1', 'R4', 'S1', 'N1', 'S2', 'S1', 'N5', 'N5', 'R4', 'R4', 'S2', 'S2', 'N5', 'R4', 'S2', 'S1', 'R4', 'N3', 'N5', 'N6', 'S1', 'N6', 'N2', 'S1', 'N1', 'S1', 'S2', 'S1', 'S1', 'S2', 'N6', 'S1', 'N1', 'N2', 'N6', 'N1', 'N5', 'S2', 'R4', 'R4', 'R4', 'S1', 'S1', 'N3', 'S1', 'N3', 'N5', 'N6', 'S1', 'S2', 'N3', 'N2', 'S2', 'S2', 'S2', 'S1', 'N1', 'N2', 'N2', 'N3', 'N6', 'N2', 'N3', 'S1', 'S1', 'N6', 'S2', 'N2', 'N3', 'S1', 'S1', 'R4', 'S1', 'N5', 'N1', 'S1', 'N1', 'N1', 'N3', 'N1', 'N1', 'N3', 'S1', 'S1', 'S1', 'S1', 'S2', 'N5', 'S2', 'N5', 'N6', 'N6', 'S1', 'N2', 'S1', 'N2', 'S2', 'S1', 'S1', 'S1', 'N3', 'S2', 'N6', 'R4', 'N2', 'N2', 'S2', 'N5', 'R4', 'N5', 'S2', 'N5', 'S1', 'S1', 'N6', 'S1', 'S1', 'N6', 'N6', 'N5', 'N5', 'N5', 'N5', 'N5', 'S2', 'S1', 'N6', 'N1', 'N5', 'R4', 'S2', 'S1', 'S1', 'N5', 'S1', 'N3', 'N6', 'N2', 'S2', 'R4', 'R4', 'N6', 'S2', 'S1', 'N2', 'S1', 'S1', 'N5', 'R4', 'S1', 'N1', 'S1', 'R4', 'S2', 'S2', 'S1', 'N2', 'S1', 'S2', 'N1', 'N6', 'N6', 'N3', 'N2', 'S1', 'N3', 'S2', 'N2', 'S1', 'S1', 'N2', 'R4', 'R4', 'R4', 'N1', 'N6', 'N2', 'S2', 'S2', 'S1', 'N1', 'N6', 'N1', 'S1', 'S1', 'N6', 'N2', 'N6', 'N3', 'N6', 'S1', 'R4', 'N5', 'S2', 'N3', 'S1', 'S2', 'S1', 'N6', 'N5', 'S1', 'N6', 'N2', 'N3', 'S1', 'N1', 'S2', 'N2', 'S1', 'S2', 'N3', 'N1', 'N6', 'S1', 'S2', 'S1', 'S1', 'S2', 'N3', 'R4', 'R4', 'S2', 'R4', 'N2', 'N2', 'S2', 'S1', 'N6', 'N1', 'S1', 'S1', 'S1', 'N6', 'S1', 'N3', 'N6', 'S1', 'N1', 'S2', 'R4', 'N2', 'N6', 'S1', 'N1', 'N6', 'N2', 'N5', 'S2', 'S1', 'S2', 'S1', 'N6', 'S1', 'N1', 'S2', 'R4', 'R4', 'R4', 'N3', 'N2', 'R4', 'N2', 'N6', 'N1', 'S2', 'S1', 'S1', 'S1', 'N6', 'S2', 'N1', 'S1', 'N2', 'S1', 'S1', 'S1', 'S2', 'S2', 'S2', 'N5', 'N2', 'R4', 'S2', 'R4', 'N5', 'N3', 'S1', 'N3', 'S1', 'S1', 'N6', 'N3', 'R4', 'R4', 'N2', 'R4', 'R4', 'N2', 'S2', 'N1', 'S2', 'S1', 'S1', 'S1', 'N6', 'N2', 'R4', 'S1', 'N6', 'N1', 'S2', 'S1', 'S1', 'S1', 'N6', 'N6', 'N6', 'S1', 'N3', 'S2', 'S1', 'S2', 'N3', 'N2', 'N2', 'S1', 'N6', 'N5', 'S2', 'R4', 'S2', 'N2', 'S1', 'N1', 'N5', 'N3', 'N2', 'S1', 'N1', 'S1', 'N6', 'N3', 'N6', 'S1', 'N2', 'N5', 'S1', 'S2', 'N3', 'N2', 'N1', 'S1', 'N2', 'N6', 'N3', 'N1', 'N2', 'N5', 'S1', 'N5', 'N1', 'R4', 'R4', 'S1', 'S1', 'N3', 'R4', 'N6', 'N1', 'S1', 'N1', 'S1', 'S2', 'R4', 'S1', 'N5', 'N5', 'N5', 'S2', 'R4', 'S1', 'S1', 'S1', 'S1', 'R4', 'R4', 'R4', 'S1', 'R4', 'N2', 'S1', 'S1', 'S1', 'N2', 'N5', 'N1', 'N1', 'S1', 'R4', 'R4', 'R4', 'S1', 'N5', 'S1', 'S1', 'R4', 'S1', 'R4', 'R4', 'N3', 'N5', 'S1', 'S1', 'R4', 'R4', 'N1', 'S2', 'N3', 'N2', 'N5', 'S1', 'S1', 'S1', 'S2', 'R4', 'N1', 'S2', 'N3', 'N3', 'N6', 'N2', 'S1', 'S1', 'S2', 'N2', 'R4', 'N6', 'N3', 'N1', 'S1', 'R4', 'R4', 'S1', 'S1', 'N1', 'N3', 'S2', 'N2', 'N6', 'S1', 'N6', 'N3', 'S1', 'N1', 'S2', 'S2', 'R4', 'S1', 'R4', 'N5', 'S1', 'R4', 'R4', 'N3', 'N2', 'N3', 'N1', 'N5', 'N5', 'S2', 'S2', 'S1', 'S1', 'N6', 'S1', 'S2', 'N3', 'N5', 'S1', 'R4', 'S2', 'S2', 'N2', 'N5', 'S2', 'S1', 'S1', 'S2', 'N1', 'N5', 'N5', 'S2', 'N5', 'S2', 'S2', 'S1', 'S1', 'S1', 'N6', 'N2', 'N3', 'S2', 'N6', 'N2', 'S1', 'S2', 'S1', 'S1', 'N6', 'S2', 'S2', 'N3', 'N2', 'S1', 'S2', 'S1', 'S1', 'N1', 'S1', 'N3', 'R4', 'N6', 'S1', 'S1', 'N2', 'S2', 'S1', 'S1', 'S2', 'N5', 'N1', 'R4', 'N2', 'N2', 'N1', 'N3', 'S1', 'N6', 'S2', 'N2', 'N5', 'N3', 'N5', 'S1', 'N6', 'S1', 'N1', 'R4', 'N2', 'N1', 'N3', 'S1', 'N2', 'N6', 'S1', 'N2', 'N3', 'N6', 'N2', 'N5', 'N3', 'N2', 'S1', 'S1', 'S2', 'S1', 'R4', 'N3', 'N6', 'S2', 'N1', 'N2', 'N3', 'N2', 'S2', 'S2', 'N6', 'N3', 'S2', 'S2', 'S1', 'N2', 'N1', 'S2', 'N5', 'N2', 'R4', 'N3', 'S2', 'S1', 'N2', 'N6', 'S1', 'N1', 'S1', 'N1', 'S1', 'R4', 'S1', 'N3', 'N1', 'N1', 'S1', 'N1', 'N1', 'N1', 'N1', 'N3', 'S2', 'N3', 'S1', 'S1', 'N3', 'S2', 'N2', 'N6', 'N5', 'S2', 'N5', 'N3', 'N1', 'N2', 'R4', 'S2', 'N1', 'N6', 'N2', 'N2', 'N3', 'S1', 'S1', 'S1', 'S1', 'N6', 'N1', 'S1', 'N3', 'N1', 'N1', 'N1', 'N1', 'N1', 'N1', 'N3', 'N3', 'S1', 'S1', 'S1', 'N1', 'R4', 'N3', 'S2', 'N6', 'N6', 'N2', 'N2', 'S2', 'N2', 'N1', 'R4', 'N1', 'S1', 'S1', 'N1', 'N1', 'N1', 'N1', 'N1', 'N1', 'N1', 'N1', 'R4', 'N3', 'S1', 'N3', 'S1', 'N3', 'S2', 'S1', 'N5', 'N6', 'S1', 'N3', 'S2', 'S1', 'S1', 'S2', 'S1', 'R4', 'S2', 'R4', 'N5', 'N2', 'N3', 'R4', 'S1', 'N2', 'N3', 'N1', 'S1', 'S1', 'S1', 'N5', 'N6', 'N6', 'S2', 'N3', 'N3', 'S2', 'S1', 'S1', 'N5', 'N6', 'N3', 'S1', 'N1', 'N5', 'N3', 'S1', 'N6', 'S1', 'S2', 'N3', 'S1', 'N3', 'S1', 'S1', 'S2', 'N5', 'S1', 'S1', 'S1', 'S2', 'N6', 'S2', 'S1', 'N2', 'N3', 'N5', 'N1', 'N6', 'N1', 'S2', 'N6', 'N5', 'S1', 'N5', 'S2', 'S1', 'S1', 'S1', 'N3', 'N6', 'N5', 'S2', 'S2', 'N2', 'S1', 'S1', 'S1', 'N3', 'N2', 'N6', 'N3', 'S1', 'N1', 'S2', 'N1', 'N2', 'S2', 'N5', 'N2', 'N6', 'N5', 'S2', 'S1', 'S1', 'S1', 'S1', 'N5', 'N6', 'N2', 'S1', 'S2', 'N3', 'R4', 'N1', 'N3', 'N3', 'S1', 'S1', 'N3', 'N2', 'N3', 'S2', 'R4', 'N2', 'S1', 'S1', 'N2', 'N3', 'N1', 'N3', 'N2', 'S1', 'S1', 'N3', 'R4', 'N2', 'R4', 'S1', 'N2', 'N2', 'N3', 'S2', 'N2', 'R4', 'S1', 'N3', 'N1', 'S1', 'N3', 'N3', 'S1', 'S1', 'S1', 'N3', 'S2', 'N6', 'S1', 'N2', 'N2', 'R4', 'S1', 'N2', 'N6', 'R4', 'N5', 'S1', 'S2', 'S2', 'S1', 'N2', 'N3', 'N6', 'N5', 'S1', 'N2', 'N2', 'N3', 'S1', 'S2', 'S2', 'N5', 'S1', 'S2', 'N5', 'N6', 'S1', 'S2', 'N1', 'N6', 'N1', 'N3', 'N6', 'N3', 'S1', 'S2', 'N6', 'N3', 'R4', 'N1', 'R4', 'N3', 'N5', 'S1', 'N2', 'N3', 'S1', 'N5', 'N6', 'S1', 'R4', 'N5', 'N6', 'N5', 'N3', 'R4', 'N1', 'S2', 'N2', 'N1', 'S2', 'N6', 'N2', 'N1', 'N3', 'N3', 'R4', 'N6', 'N2', 'R4', 'S2', 'N6', 'S1', 'S2', 'N1', 'S2', 'S1', 'S2', 'N5', 'N3', 'N6', 'N3', 'R4', 'N1', 'N3', 'R4', 'N5', 'S1', 'N6', 'N2', 'S1', 'S1', 'N3', 'N5', 'S1', 'N5', 'N5', 'S1', 'N6', 'S1', 'N1', 'S2', 'N6', 'S1', 'S2', 'S1', 'N1', 'N3', 'N1', 'R4', 'S1', 'S1', 'N6', 'N2', 'N3', 'N3', 'N5', 'N5', 'S1', 'S1', 'N5', 'S2', 'N2', 'N6', 'S1', 'S1', 'N1', 'S2', 'N5', 'S2', 'R4', 'S1', 'R4', 'N3', 'N2', 'N2', 'N5', 'S1', 'R4', 'N6', 'S1', 'S2', 'S1', 'N6', 'S1', 'N1', 'S1', 'S1', 'S2', 'S1', 'R4', 'S1', 'N5', 'N3', 'N3', 'S2', 'N3', 'S2', 'N3', 'S1', 'S1', 'S1', 'N6', 'S1', 'N1', 'N1', 'N3', 'N3', 'R4', 'N2', 'N5', 'S2', 'S1', 'S2', 'N3', 'S1', 'N6', 'S1', 'N1', 'S2', 'N3', 'N3', 'S1', 'S1', 'S1', 'N1', 'S2', 'N5', 'S1', 'S1', 'R4', 'S2', 'S2', 'N6', 'S1', 'N3', 'S2', 'S1', 'S1', 'N6', 'S1', 'N1', 'N1', 'S1', 'N5', 'N6', 'S1', 'N3', 'N3', 'S2', 'S1', 'S2', 'S2', 'N1', 'S1', 'S1', 'S2', 'N2', 'N6', 'S1', 'N1', 'N2', 'S1', 'S2', 'S1', 'S1', 'N1', 'N6', 'N2', 'S1', 'S2', 'S2', 'S2', 'S2', 'N5', 'R4', 'R4', 'N6', 'S1', 'N5', 'N6', 'N2', 'N2', 'S1', 'S1', 'R4', 'R4', 'S1', 'N1', 'R4', 'R4', 'R4', 'S1', 'S2', 'N6', 'S1', 'N6', 'N6', 'R4', 'S1', 'R4', 'N3', 'S2', 'R4', 'S1', 'R4', 'N2', 'N1', 'N2', 'N1', 'S2', 'N5', 'S1', 'N3', 'N1', 'N6', 'S1', 'N5', 'N1', 'N6', 'R4', 'S2', 'S2', 'S1', 'S1', 'R4', 'R4', 'S1', 'N1', 'N6', 'N1', 'S2', 'N6', 'S1', 'N2', 'S1', 'S1', 'N1', 'N3', 'S1', 'R4', 'S1', 'S1', 'N5', 'N2', 'N6', 'N5', 'R4', 'S1', 'S1', 'S2', 'R4', 'S1', 'N1', 'S2', 'S1', 'S2', 'S1', 'S2', 'S2', 'S2', 'S1', 'S1', 'S1', 'S1', 'R4', 'N6', 'N1', 'N2', 'N3', 'N1', 'N2', 'S2', 'S2', 'S2', 'N6', 'S1', 'S1', 'N2', 'N5', 'S1', 'N3', 'S2', 'N5', 'S1', 'N5', 'N6', 'S1', 'N1', 'N2', 'N1', 'N2', 'N3', 'N6', 'N2', 'S1', 'N3', 'N6', 'N2', 'N5', 'S1', 'N3', 'N1', 'N6', 'N5', 'S1', 'N5', 'R4', 'S2', 'S2', 'S1', 'N6', 'N1', 'N2', 'S1', 'N3', 'N2', 'N1', 'S2', 'N2', 'N6', 'N2', 'N5', 'S1', 'N3', 'N6', 'S1', 'N5', 'S2', 'N5', 'R4', 'S2', 'S1', 'S1', 'S2', 'S1', 'R4', 'N1', 'N2', 'S1', 'N6', 'N3', 'N2', 'N1', 'S1', 'S1', 'N6', 'N2', 'N5', 'N3', 'N6', 'N5', 'S1', 'S2', 'R4', 'S1', 'S2', 'R4', 'S2', 'S2', 'S1', 'S1', 'N1', 'N2', 'S2', 'N6', 'N5', 'S1', 'S1', 'S1', 'S1', 'N3', 'N2', 'N6', 'N3', 'N5', 'N6', 'N1', 'R4', 'S1', 'N5', 'S1', 'N2', 'N5', 'N1', 'S2', 'N6', 'N5', 'S2', 'S1', 'S1', 'S1', 'N1', 'N6', 'R4', 'S1', 'N3', 'R4', 'S1', 'N2', 'N5', 'S1', 'N5', 'N6', 'S2', 'S2', 'R4', 'S1', 'S1', 'S1', 'N3', 'N6', 'S2', 'R4', 'N2', 'S1', 'N5', 'N2', 'N5', 'S1', 'S1', 'N1', 'S1', 'S2', 'S2', 'S1', 'S1', 'S1', 'S1', 'S2', 'R4', 'S1', 'S1', 'N5', 'N6', 'N6', 'S2', 'R4', 'S1', 'S1', 'N3', 'N5', 'N2', 'N1', 'N1', 'N6', 'S2', 'S2', 'N2', 'S1', 'S1', 'S1', 'R4', 'N2', 'S1', 'R4', 'R4', 'R4', 'R4', 'S1', 'N1', 'N1', 'N3', 'S1', 'S1', 'N1', 'N3', 'S2', 'S1', 'N2', 'R4', 'S1', 'N1', 'N3', 'S2', 'N3', 'S2', 'S1', 'S1', 'S1', 'N3', 'N1', 'N2', 'R4', 'S1', 'N3', 'S2', 'N5', 'N5', 'N1', 'N1', 'R4', 'N1', 'S2', 'N6', 'N6', 'S1', 'N2', 'R4', 'S1', 'S1', 'N1', 'N3', 'N3', 'N3', 'N2', 'S1', 'S1', 'R4', 'S2', 'S2', 'N3', 'N3', 'S1', 'S1', 'N1', 'N3', 'N1', 'S1', 'S1', 'S1', 'S1', 'N3', 'N2', 'R4', 'S1', 'N6', 'N3', 'N2', 'N2', 'S2', 'N5', 'S1', 'R4', 'S1', 'N1', 'N3', 'S1', 'S1', 'N3', 'N2', 'R4', 'S1', 'S1', 'S1', 'N2', 'N5', 'R4', 'S1', 'R4', 'S2', 'N3', 'N3', 'N3', 'N6', 'S1', 'S1', 'N3', 'N6', 'N2', 'S1', 'N1', 'N1', 'N3', 'N6', 'N3', 'R4', 'N2', 'S2', 'S1', 'S1', 'N2', 'R4', 'N2', 'R4', 'R4', 'N1', 'S2', 'S1', 'S1', 'S1', 'S1', 'N6', 'S1', 'N1', 'N2', 'S1', 'R4', 'R4', 'N3', 'N2', 'R4', 'S1', 'N6', 'N1', 'S2', 'S1', 'S1', 'S1', 'N6', 'N2', 'N5', 'R4', 'N3', 'N3', 'R4', 'R4', 'R4', 'N2', 'S1', 'S2', 'N2', 'N6', 'N1', 'S2', 'S1', 'S1', 'N6', 'N2', 'S1', 'N2', 'N6', 'N3', 'N6', 'S1', 'R4', 'N3', 'R4', 'R4', 'R4', 'N2', 'N2', 'N6', 'N1', 'S2', 'S1', 'S2', 'S2', 'S1', 'S1', 'N6', 'S1', 'N6', 'S2', 'N3', 'R4', 'R4', 'S1', 'S2', 'S2', 'N3', 'N5', 'N2', 'N6', 'N3', 'N2', 'N6', 'N2', 'N6', 'R4', 'R4', 'S2', 'N1', 'S1', 'S2', 'S1', 'S1', 'S1', 'N6', 'N6', 'S2', 'S2', 'N2', 'N2', 'N3', 'R4', 'S1', 'N1', 'N5', 'S1', 'N5', 'R4', 'N2', 'S1', 'R4', 'N1', 'S2', 'N5', 'S1', 'R4', 'N5', 'N5', 'N2', 'N3', 'N6', 'N1', 'N3', 'S2', 'N2', 'N3', 'S1', 'N5', 'S1', 'R4', 'N2', 'S1', 'N2', 'R4', 'S1', 'S2', 'N1', 'R4', 'N5', 'N5', 'S1', 'N5', 'N5', 'R4', 'N2', 'R4', 'N3', 'N3', 'N6', 'N2', 'S2', 'S1', 'S1', 'N2', 'N2', 'R4', 'S1', 'S2', 'R4', 'R4', 'N1', 'N5', 'N5', 'S1', 'N5', 'N5', 'R4', 'N2', 'N3', 'N3', 'R4', 'R4', 'S2', 'S1', 'S1', 'N2', 'S1', 'S2', 'N2', 'S1', 'S1', 'R4', 'N1', 'R4', 'N5', 'S1', 'N5', 'R4', 'N5', 'N2', 'N2', 'S2', 'N3', 'S1', 'N3', 'S2', 'R4', 'N2', 'N2', 'S2', 'S1', 'N5', 'S1', 'R4', 'S1', 'N3', 'N3', 'N1', 'S2', 'N2', 'N1', 'N6', 'N5', 'N5', 'N5', 'S2', 'N3', 'N2', 'S1', 'N1', 'N1', 'N3', 'S1', 'N3', 'N1', 'S2', 'N2', 'N1', 'N6', 'S1', 'S2', 'N5', 'S2', 'N3', 'N2', 'S1', 'N1', 'N2', 'S1', 'N1', 'S2', 'N3', 'N1', 'S1', 'N2', 'S1', 'S2', 'S1', 'S1', 'N2', 'S2', 'N1', 'R4', 'S2', 'R4', 'N5', 'N5', 'R4', 'S2', 'S1', 'S1', 'R4', 'S2', 'N3', 'N3', 'N3', 'N5', 'N3', 'N1', 'N6', 'S1', 'S2', 'N5', 'S1', 'N2', 'N2', 'S1', 'S2', 'N1', 'N5', 'S1', 'S2', 'S1', 'S1', 'S1', 'S1', 'S1', 'S1', 'S1', 'S1', 'N3', 'R4', 'S1', 'S2', 'N3', 'S2', 'S1', 'N2', 'N1', 'N3', 'S1', 'N6', 'S2', 'N5', 'N3', 'S2', 'N3', 'N2', 'S1', 'S2', 'N1', 'N2', 'S1', 'S2', 'S2', 'S1', 'S1', 'S1', 'S1', 'S2', 'N1', 'S2', 'N1', 'S1', 'S2', 'S2', 'S1', 'R4', 'S1', 'N6', 'N6', 'N5', 'S1', 'S2', 'N6', 'N2', 'S1', 'N1', 'N2', 'N1', 'N6', 'S1', 'S1', 'R4', 'N1', 'S1', 'S1', 'S1', 'S2', 'R4', 'S2', 'N6', 'N1', 'N5', 'S1', 'S2', 'N6', 'N2', 'S2', 'R4', 'R4', 'N2', 'N6', 'S1', 'S1', 'S2', 'S1', 'S1', 'S1', 'R4', 'N1', 'S1', 'N1', 'S1', 'N6', 'N6', 'N5', 'S1', 'S2', 'N6', 'N2', 'S1', 'R4', 'N1', 'N1', 'N5', 'S1', 'N1', 'S1', 'N6', 'S1', 'S1', 'N6', 'R4', 'S1', 'N6', 'N5', 'S1', 'S2', 'N6', 'N6', 'S1', 'S1', 'S2', 'N6', 'S1', 'N1', 'N1', 'S2', 'S1', 'S1', 'S1', 'S1', 'S1', 'S1', 'N1', 'R4', 'S1', 'N6', 'S2', 'N5', 'S1', 'S2', 'N2', 'R4', 'S1', 'N1', 'S1', 'N6', 'S1', 'S1', 'S1', 'N2', 'S1', 'N2', 'S1', 'N1', 'N1', 'N1', 'N1', 'N1', 'N3', 'S2', 'N1', 'N2', 'S1', 'N6', 'N6', 'N5', 'S1', 'N2', 'N3', 'N3', 'S2', 'R4', 'S2', 'R4', 'S1', 'S2', 'N3', 'N5', 'N1', 'S1', 'S1', 'S1', 'N2', 'N1', 'N1', 'N2', 'S1', 'N1', 'N1', 'N1', 'N3', 'N3', 'S2', 'N1', 'R4', 'N3', 'S1', 'N2', 'N6', 'N5', 'N6', 'S2', 'N5', 'R4', 'N3', 'N3', 'N1', 'S2', 'R4', 'S1', 'N5', 'N2', 'N3', 'S1', 'S1', 'S1', 'N5', 'N2', 'N5', 'R4', 'N3', 'N6', 'R4', 'S1', 'N1', 'S1', 'N1', 'N2', 'N3', 'N2', 'N3', 'S1', 'N6', 'N3', 'S2', 'S1', 'N1', 'N3', 'N2', 'N6', 'N3', 'S1', 'R4', 'N5', 'S1', 'N1', 'N2', 'N3', 'N2', 'N5', 'S1', 'N5', 'S2', 'S1', 'N1', 'S1', 'S2', 'N3', 'N2', 'S1', 'N1', 'S1', 'N6', 'N3', 'N2', 'S2', 'N5', 'S1', 'S1', 'N3', 'R4', 'N1', 'N2', 'S1', 'N3', 'N2', 'N5', 'N1', 'N3', 'N1', 'S1', 'N6', 'S2', 'N3', 'N6', 'N5', 'N3', 'N1', 'R4', 'N3', 'S1', 'N2', 'N2', 'S2', 'S1', 'N1', 'S1', 'N6', 'S1', 'N3', 'S2', 'N2', 'S1', 'N6', 'N5', 'N2', 'N1', 'N1', 'S1', 'R4', 'N3', 'N2', 'S1', 'S2', 'S1', 'N3', 'S1', 'N1', 'S2', 'N3', 'N5', 'S1', 'N6', 'N2', 'N3', 'N2', 'N3', 'N2', 'R4', 'R4', 'S2', 'S2', 'S2', 'N3', 'N5', 'S1', 'S1', 'S2', 'S2', 'S1', 'S2', 'N5', 'S2', 'S2', 'S1', 'S1', 'N2', 'N3', 'N2', 'R4', 'R4', 'N3', 'S1', 'S2', 'S1', 'S1', 'S1', 'N2', 'S1', 'S1', 'S1', 'N5', 'N1', 'S1', 'S1', 'S2', 'N5', 'N5', 'S1', 'S1', 'S1', 'S2', 'N3', 'N2', 'N5', 'S2', 'S2', 'S1', 'S1', 'S1', 'N5', 'S1', 'R4', 'R4', 'N3', 'N2', 'N3', 'N5', 'N5', 'S1', 'S2', 'S2', 'N6', 'S2', 'R4', 'S1', 'S2', 'N3', 'N2', 'S2', 'S2', 'S1', 'S1', 'N6', 'S2', 'N2', 'N5', 'S2', 'S2', 'S1', 'S1', 'N3', 'N2', 'N3', 'N5', 'N2', 'R4', 'N3', 'S1', 'S1', 'S2', 'S2', 'S1', 'S1', 'S1', 'S1', 'S1', 'N3', 'N2', 'N3', 'S2', 'S1', 'R4', 'S1', 'N6', 'N6', 'S1', 'R4', 'S1', 'N3', 'N3', 'S1', 'N5', 'N2', 'N5', 'S2', 'N3', 'N6', 'S1', 'S1', 'N1', 'N3', 'N1', 'R4', 'N6', 'S1', 'S2', 'N3', 'S1', 'S2', 'N5', 'S2', 'R4', 'N1', 'N5', 'N1', 'N2', 'N3', 'N6', 'S1', 'S1', 'R4', 'N5', 'N6', 'S1', 'N2', 'S1', 'N3', 'N5', 'S1', 'S1', 'N5', 'S2', 'R4', 'S2', 'N2', 'N5', 'N6', 'S1', 'S2', 'N1', 'N6', 'S2', 'R4', 'N3', 'N1', 'N2', 'N6', 'S1', 'S1', 'R4', 'N3', 'N6', 'S2', 'R4', 'N3', 'N2', 'N5', 'N6', 'S2', 'S1', 'S1', 'S1', 'S1', 'N5', 'R4', 'N2', 'N6', 'S1', 'N1', 'S2', 'N6', 'N5', 'N3', 'R4', 'N5', 'N2', 'N6', 'S1', 'N1', 'S2', 'N2', 'N5', 'N6', 'R4', 'N6', 'N3', 'N3', 'N3', 'S1', 'R4', 'N2', 'N2', 'S1', 'R4', 'N1', 'N5', 'S1', 'N5', 'N2', 'N5', 'R4', 'R4', 'S1', 'S1', 'N2', 'N3', 'R4', 'S2', 'N2', 'N3', 'S2', 'S1', 'S1', 'R4', 'N2', 'S2', 'S1', 'R4', 'N1', 'N5', 'S1', 'N5', 'N5', 'R4', 'N2', 'N2', 'N3', 'N3', 'S2', 'N5', 'N3', 'N2', 'N1', 'N6', 'N5', 'N3', 'R4', 'S1', 'N2', 'S2', 'S1', 'N3', 'N6', 'N1', 'N5', 'S1', 'S2', 'N3', 'N2', 'N2', 'S1', 'S2', 'N1', 'N5', 'R4', 'N2', 'S1', 'N1', 'N1', 'S2', 'N3', 'S1', 'N1', 'N3', 'N2', 'N3', 'N6', 'S1', 'S1', 'S2', 'N5', 'S1', 'N2', 'N2', 'S1', 'S2', 'N1', 'S2', 'S2', 'S1', 'N1', 'S1', 'S1', 'R4', 'S2', 'N1', 'N5', 'S1', 'S2', 'N6', 'N2', 'N6', 'N2', 'N1', 'S2', 'S1', 'S1', 'N6', 'S2', 'S1', 'S1', 'S1', 'S1', 'N2', 'S1', 'N1', 'N5', 'N1', 'S1', 'S1', 'R4', 'S2', 'S2', 'N5', 'S1', 'S2', 'N6', 'N2', 'R4', 'S1', 'N5', 'N6', 'S1', 'N1', 'N2', 'N1', 'S1', 'S1', 'S1', 'N1', 'S2', 'S1', 'R4', 'S1', 'S1', 'N5', 'S1', 'R4', 'N2', 'N2', 'S2', 'S2', 'N3', 'S1', 'N3', 'S1', 'N1', 'S1', 'S1', 'S2', 'N2', 'R4', 'S1', 'N1', 'N3', 'S2', 'S1', 'N2', 'S2', 'N5', 'R4', 'S1', 'N2', 'N1', 'N2', 'N3', 'S1', 'S2', 'N2', 'R4', 'S1', 'N3', 'N5', 'N2', 'N6', 'S2', 'S1', 'R4', 'N2', 'N5', 'S1', 'S1', 'N2', 'S1', 'S2', 'R4', 'N2', 'N3', 'N2', 'S2', 'N6', 'N1', 'R4', 'N1', 'N6', 'S2', 'S1', 'N5', 'S1', 'R4', 'N2', 'N3', 'S1', 'N3', 'N2', 'N1', 'N3', 'S1', 'S1', 'S2', 'N6', 'R4', 'S1', 'S1', 'S2', 'N6', 'S1', 'N2', 'S1', 'N5', 'S1', 'S2', 'N3', 'S1', 'R4', 'N1', 'N3', 'N1', 'S1', 'N1', 'N3', 'N2', 'N1', 'S2', 'N3', 'S1', 'S1', 'N2', 'R4', 'S1', 'N3', 'N6', 'N5', 'N3', 'N6', 'S1', 'S1', 'R4', 'R4', 'R4', 'R4', 'N3', 'N6', 'N1', 'S2', 'S1', 'S1', 'S1', 'N2', 'N6', 'N1', 'S2', 'S1', 'S1', 'S1', 'S1', 'N2', 'R4', 'S2', 'N6', 'N3', 'S1', 'N2', 'S1', 'R4', 'N2', 'N3', 'R4', 'R4', 'S1', 'N6', 'N1', 'S1', 'S1', 'S1', 'S2', 'N6', 'N6', 'S1', 'N3', 'N2', 'S2', 'S1', 'R4', 'S1', 'N3', 'R4', 'S2', 'N6', 'S1', 'S1', 'R4', 'R4', 'N2', 'R4', 'N3', 'N6', 'N1', 'S2', 'S1', 'S1', 'S1', 'N6', 'S1', 'N5', 'N3', 'S1', 'S2', 'N6', 'N2', 'S1', 'R4', 'R4', 'R4', 'S1', 'N3', 'R4', 'N2', 'N6', 'N1', 'S1', 'S2', 'S1', 'S1', 'N6', 'S2', 'S1', 'N5', 'N3', 'N2', 'S2', 'N1', 'N5', 'R4', 'N3', 'S1', 'N6', 'N3', 'S2', 'N3', 'N6', 'R4', 'S1', 'N2', 'R4', 'N2', 'N5', 'R4', 'R4', 'S2', 'R4', 'N2', 'N3', 'N6', 'N1', 'S2', 'S1', 'S1', 'S1', 'N6', 'S2', 'N1', 'N5', 'N3', 'N2', 'S1', 'N2', 'S1', 'S1', 'N5', 'N1', 'N6', 'N3', 'S1', 'S2', 'S2', 'N2', 'N3', 'N3', 'N1', 'N5', 'R4', 'N5', 'S1', 'N1', 'N6', 'S1', 'S1', 'S1', 'N5', 'N3', 'R4', 'N2', 'R4', 'S1', 'S2', 'S1', 'S1', 'N2', 'R4', 'N1', 'S2', 'R4', 'N5', 'S1', 'R4', 'N5', 'N5', 'N2', 'R4', 'R4', 'R4', 'S1', 'S2', 'N2', 'S2', 'R4', 'N5', 'S1', 'S1', 'S1', 'S1', 'R4', 'R4', 'N1', 'N2', 'N2', 'R4', 'N5', 'N5', 'N3', 'S1', 'N2', 'N5', 'R4', 'N5', 'R4', 'S1', 'S2', 'S1', 'N3', 'N3', 'S1', 'N2', 'R4', 'R4', 'N2', 'S2', 'N5', 'R4', 'S1', 'N1', 'R4', 'R4', 'N5', 'S1', 'N5', 'N5', 'R4', 'R4', 'N2', 'S2', 'N3', 'N2', 'N5', 'N3', 'N6', 'R4', 'N1', 'S1', 'R4', 'S1', 'S1', 'N2', 'N2', 'S1', 'S1', 'N1', 'N6', 'N2', 'S1', 'N3', 'S2', 'N3', 'N5', 'N5', 'S1', 'N1', 'N6', 'N2', 'S2', 'N3', 'N1', 'N2', 'N5', 'S2', 'N3', 'S2', 'N2', 'S1', 'N1', 'N2', 'R4', 'N1', 'S2', 'N3', 'N2', 'S1', 'N1', 'S2', 'S1', 'N2', 'N5', 'S1', 'S2', 'R4', 'N3', 'N1', 'S1', 'S2', 'N3', 'N2', 'S1', 'N1', 'N1', 'S1', 'N3', 'R4', 'N2', 'N1', 'S1', 'S2', 'N3', 'N5', 'N1', 'N1', 'N2', 'S2', 'N3', 'S2', 'N5', 'S1', 'N2', 'N2', 'S1', 'S2', 'N1', 'R4', 'N1', 'R4', 'N3', 'N5', 'S1', 'S2', 'N3', 'N2', 'N1', 'N5', 'N3', 'N2', 'S1', 'N2', 'N1', 'N2', 'S2', 'S1', 'S2', 'S1', 'N1', 'S1', 'S1', 'S1', 'R4', 'N1', 'S1', 'N5', 'R4', 'S1', 'N1', 'S1', 'S2', 'S2', 'S1', 'S1', 'S1', 'N5', 'N6', 'S2', 'N5', 'R4', 'R4', 'S2', 'N3', 'N3', 'N1', 'N6', 'N6', 'N1', 'S2', 'N2', 'R4', 'S1', 'N3', 'N6', 'N3', 'N3', 'S1', 'S2', 'N6', 'S1', 'N1', 'S2', 'S1', 'S2', 'R4', 'N5', 'N1', 'S1', 'S1', 'N3', 'N3', 'S1', 'S2', 'N6', 'S1', 'N1', 'N3', 'N2', 'N6', 'S2', 'S2', 'N5', 'N3', 'N3', 'S1', 'N1', 'S2', 'R4', 'N5', 'S2', 'S2', 'S1', 'S1', 'S1', 'S1', 'S1', 'S1', 'S1', 'S2', 'N6', 'S1', 'S1', 'S1', 'S2', 'S2', 'N2', 'R4', 'N2', 'N1', 'S2', 'R4', 'N5', 'N3', 'S2', 'N3', 'S1', 'S1', 'N5', 'S1', 'N6', 'S1', 'R4', 'R4', 'S1', 'N1', 'S1', 'N5', 'N6', 'S2', 'S2', 'N5', 'N2', 'N3', 'N3', 'S1', 'N6', 'S1', 'N1', 'R4', 'R4', 'S1', 'S2', 'R4', 'R4', 'S1', 'N1', 'S1', 'R4', 'R4', 'N3', 'N1', 'S2', 'S2', 'R4', 'R4', 'N3', 'N1', 'S2', 'N5', 'N3', 'N2', 'S2', 'N6', 'N3', 'S1', 'N6', 'N2', 'N1', 'R4', 'R4', 'N2', 'S1', 'N1', 'N6', 'R4', 'N1', 'N5', 'N2', 'R4', 'N3', 'N3', 'N2', 'S2', 'N6', 'N1', 'N2', 'N3', 'S1', 'N1', 'N6', 'S1', 'N5', 'R4', 'N5', 'N1', 'N1', 'R4', 'N2', 'N6', 'N1', 'S1', 'N5', 'S1', 'S1', 'N3', 'N2', 'R4', 'N5', 'N6', 'S2', 'N6', 'S2', 'R4', 'N5', 'S1', 'R4', 'S1', 'N6', 'N1', 'N2', 'N3', 'N2', 'N1', 'N6', 'S2', 'N2', 'N5', 'S1', 'N3', 'S2', 'N3', 'N6', 'S2', 'N5', 'R4', 'S1', 'N2', 'S1', 'N6', 'S2', 'N1', 'N2', 'N2', 'N3', 'N1', 'N2', 'N6', 'N5', 'N3', 'N2', 'S2', 'N6', 'N2', 'N5', 'S1', 'N3', 'S1', 'S1', 'N2', 'N6', 'N5', 'N2', 'S1', 'N3', 'S1', 'N6', 'N6', 'N5', 'S2', 'N5', 'N3', 'N2', 'N6', 'R4', 'S2', 'S1', 'S1', 'N5', 'N1', 'N2', 'R4', 'N1', 'S1', 'N6', 'N3', 'N2', 'N1', 'S1', 'N6', 'S2', 'N2', 'S1', 'N3', 'N6', 'S1', 'N3', 'N5', 'S2', 'S2', 'N6', 'N5', 'R4', 'S1', 'N1', 'S1', 'N6', 'N2', 'N3', 'S1', 'N2', 'N1', 'N6', 'N6', 'N5', 'N2', 'N1', 'R4', 'N1', 'N3', 'N3', 'N1', 'N1', 'S1', 'N3', 'S2', 'N2', 'S1', 'N6', 'N5', 'N3', 'S2', 'S1', 'N6', 'S1', 'N1', 'S2', 'N2', 'S2', 'S1', 'N1', 'N1', 'N1', 'N1', 'S1', 'N3', 'S1', 'N1', 'S2', 'N6', 'N5', 'S2', 'N6', 'N3', 'N1', 'S1', 'S1', 'R4', 'N2', 'N6', 'S2', 'N5', 'N6', 'N5', 'S1', 'R4', 'S2', 'N3', 'S2', 'R4', 'S1', 'N5', 'N3', 'S1', 'N1', 'N2', 'R4', 'N3', 'S1', 'N5', 'N2', 'S1', 'N3', 'S1', 'S1', 'S1', 'N5', 'N6', 'N3', 'S2', 'N2', 'N3', 'N1', 'N3', 'N2', 'N6', 'S1', 'N5', 'S1', 'S1', 'S1', 'N5', 'N6', 'N3', 'S2', 'S1', 'N2', 'R4', 'N3', 'N5', 'N1', 'S1', 'N3', 'N2', 'S1', 'S1', 'N5', 'S1', 'N6', 'S1', 'N3', 'S2', 'S1', 'S1', 'N1', 'S1', 'N5', 'S1', 'N6', 'N3', 'S2', 'N5', 'N5', 'N6', 'R4', 'S1', 'N3', 'N2', 'N1', 'N2', 'S1', 'N3', 'R4', 'S1', 'S1', 'S1', 'S2', 'S2', 'S2', 'S1', 'N6', 'S1', 'N3', 'S2', 'N2', 'N3', 'N6', 'S1', 'N3', 'N1', 'S1', 'R4', 'N3', 'N2', 'N2', 'S1', 'S1', 'N6', 'S1', 'N3', 'S2', 'S1', 'N5', 'N5', 'N6', 'R4', 'N3', 'S1', 'N1', 'R4', 'N2', 'S1', 'N3', 'N2', 'S1', 'S1', 'N1', 'N5', 'N2', 'N6', 'N1', 'N5', 'N5', 'S1', 'S1', 'S1', 'S2', 'N3', 'S1', 'N6', 'N2', 'N3', 'N5', 'N6', 'S1', 'S2', 'N5', 'S2', 'N2', 'N5', 'N1', 'N1', 'S2', 'N6', 'S2', 'N5', 'S1', 'N6', 'S1', 'S1', 'S1', 'N2', 'N6', 'N6', 'S1', 'N1', 'S1', 'S1', 'N6', 'S1', 'S1', 'N3', 'N6', 'N2', 'N5', 'S1', 'S2', 'R4', 'S1', 'S1', 'N6', 'N2', 'S2', 'N5', 'N1', 'S2', 'R4', 'N6', 'N3', 'S1', 'S1', 'S1', 'S2', 'N5', 'N5', 'S1', 'N2', 'R4', 'N3', 'N6', 'R4', 'S1', 'S1', 'S1', 'S1', 'S1', 'S2', 'S2', 'N5', 'S2', 'N1', 'S1', 'R4', 'N6', 'N6', 'N2', 'N5', 'S1', 'S2', 'N1', 'N6', 'S2', 'N5', 'S2', 'S1', 'S1', 'S1', 'S1', 'N2', 'S2', 'S2', 'N1', 'N6', 'R4', 'S1', 'N3', 'S2', 'N2', 'N5', 'N1', 'S2', 'S2', 'R4', 'S2', 'S1', 'S1', 'R4', 'N6', 'S2', 'S2', 'S1', 'N5', 'N6', 'N5', 'S1', 'S2', 'N5', 'N6', 'N2', 'S1', 'S1', 'N6', 'N1', 'S2', 'R4', 'N1', 'S1', 'N1', 'S1', 'S1', 'S1', 'N5', 'N6', 'R4', 'S1', 'R4', 'N6', 'S2', 'N5', 'S1', 'S2', 'N2', 'N6', 'R4', 'S1', 'N1', 'N1', 'N2', 'N2', 'N6', 'N1', 'S1', 'S1', 'N5', 'S1', 'S1', 'S1', 'S1', 'N6', 'N1', 'S1', 'S2', 'R4', 'N5', 'N6', 'N1', 'N1', 'N5', 'S1', 'S2', 'N6', 'N2', 'R4', 'N3', 'S1', 'S1', 'S1', 'N1', 'S1', 'N6', 'S1', 'S2', 'R4', 'N1', 'N6', 'N5', 'N2', 'S2', 'N1', 'N1', 'N6', 'S1', 'N5', 'S1', 'S2', 'N6', 'N2', 'N6', 'N3', 'R4', 'N1', 'N2', 'S1', 'N2', 'S1', 'S1', 'N6', 'S1', 'N1', 'S1', 'N1', 'N6', 'S1', 'R4', 'N1', 'S2', 'N2', 'N3', 'N1', 'R4', 'N2', 'N3', 'R4', 'N6', 'S1', 'N2', 'N6', 'N3', 'N5', 'N3', 'S1', 'S1', 'N6', 'N5', 'N2', 'N6', 'S1', 'S2', 'N1', 'S1', 'S2', 'S1', 'N3', 'N2', 'R4', 'S1', 'N3', 'R4', 'N1', 'N1', 'N6', 'N5', 'N2', 'S1', 'N2', 'N3', 'S1', 'N5', 'N3', 'S1', 'N6', 'N5', 'N2', 'S1', 'N6', 'N1', 'S2', 'N5', 'N6', 'R4', 'N3', 'N3', 'R4', 'N1', 'N6', 'N1', 'N2', 'N6', 'N3', 'N5', 'N3', 'S1', 'S1', 'N2', 'S1', 'N5', 'N2', 'S2', 'R4', 'N5', 'N2', 'N6', 'S1', 'N1', 'S2', 'N1', 'R4', 'N3', 'R4', 'N1', 'N6', 'N2', 'S1', 'S1', 'S1', 'N3', 'N5', 'N6', 'S2', 'N3', 'N5', 'N5', 'S1', 'N6', 'N1', 'N3', 'S1', 'N5', 'S2', 'S2', 'S1', 'N6', 'S1', 'N1', 'S2', 'S1', 'S2', 'S1', 'N5', 'S1', 'S2', 'N1', 'N6', 'S2', 'S1', 'N1', 'N6', 'S1', 'N2', 'N5', 'N3', 'N3', 'S2', 'N3', 'S2', 'N5', 'N3', 'N2', 'S1', 'N1', 'N2', 'S1', 'S1', 'S2', 'N1', 'N3', 'N6', 'N3', 'N5', 'N2', 'S1', 'N1', 'S1', 'R4', 'S2', 'N2', 'S2', 'S2', 'S2', 'N5', 'N2', 'N2', 'N3', 'S1', 'N1', 'N6', 'N5', 'N6', 'N2', 'S1', 'N2', 'N3', 'N6', 'S1', 'N1', 'S2', 'N3', 'R4', 'R4', 'N1', 'S2', 'R4', 'N5', 'N2', 'S1', 'N5', 'N6', 'N2', 'N3', 'S2', 'S1', 'N5', 'N3', 'R4', 'R4', 'N2', 'N3', 'N5', 'N5', 'N5', 'S1', 'S1', 'N3', 'S2', 'S2', 'S1', 'N6', 'S1', 'S2', 'N1', 'N3', 'N2', 'S1', 'S2', 'S1', 'N3', 'S1', 'N5', 'S1', 'S1', 'S2', 'S2', 'N3', 'R4', 'R4', 'S2', 'N5', 'N1', 'S1', 'S1', 'S1', 'S1', 'S1', 'S1', 'S2', 'N6', 'N3', 'S1', 'S1', 'N1', 'S1', 'S2', 'N3', 'N2', 'N5', 'S2', 'S1', 'S1', 'S2', 'S1', 'N2', 'N3', 'R4', 'N3', 'S1', 'N5', 'R4', 'N6', 'S1', 'S1', 'S2', 'S2', 'S1', 'S1', 'S2', 'N5', 'S2', 'S1', 'S1', 'S2', 'N3', 'R4', 'R4', 'N3', 'N6', 'S2', 'N5', 'N6', 'N6', 'N1', 'N2', 'S1', 'N2', 'S2', 'S2', 'N1', 'S1', 'S1', 'N2', 'N3', 'N3', 'N1', 'S1', 'R4', 'S2', 'N1', 'R4', 'N3', 'N5', 'N1', 'N2', 'S1', 'N1', 'N1', 'N3', 'R4', 'N1', 'N1', 'N1', 'S1', 'N1', 'R4', 'N3', 'N2', 'N6', 'S1', 'N6', 'S2', 'N5', 'N6', 'S2', 'S1', 'N1', 'S1', 'S1', 'N1', 'S1', 'N6', 'N1', 'N6', 'S1', 'N1', 'N1', 'S2', 'N1', 'S1', 'S2', 'S1', 'S2', 'N3', 'S1', 'S1', 'S2', 'S1', 'N3', 'N2', 'N2', 'R4', 'S1', 'N1', 'S1', 'N6', 'N5', 'N3', 'N3', 'S2', 'N2', 'S1', 'N2', 'N5', 'S2', 'S1', 'S1', 'S1', 'S1', 'S1', 'S1', 'S1', 'S1', 'S2', 'R4', 'S1', 'N2', 'N5', 'S1', 'S2', 'N3', 'S1', 'S2', 'S1', 'S2', 'S2', 'S2', 'N1', 'N2', 'S1', 'N6', 'S1', 'R4', 'R4', 'R4', 'N3', 'S1', 'N1', 'N6', 'N1', 'S2', 'N2', 'S1', 'N6', 'R4', 'R4', 'S1', 'N6', 'S1', 'R4', 'S2', 'N1', 'R4', 'N5', 'S1', 'R4', 'R4', 'N2', 'N5', 'S2', 'N3', 'S2', 'N3', 'N3', 'S1', 'N5', 'S2', 'R4', 'S1', 'N1', 'S2', 'S2', 'S1', 'N1', 'S1', 'R4', 'N2', 'S1', 'N1', 'N1', 'N6', 'S1', 'S1', 'N2', 'N5', 'N3', 'S1', 'R4', 'N2', 'S1', 'N2', 'N5', 'S1', 'S2', 'N6', 'S1', 'S2', 'N1']</t>
  </si>
  <si>
    <t>['OR2', 'OR2', 'OR2', 'OR1', 'OR2', 'OR1', 'OR1', 'OR2', 'OR1', 'OR2', 'OR2', 'OR1', 'OR1', 'OR2', 'OR1', 'OR2', 'OR1', 'OR2', 'OR1', 'OR2', 'OR2', 'OR2', 'OR2', 'OR2', 'OR2', 'OR1', 'OR1', 'OR1', 'OR2', 'OR1', 'OR2', 'OR2', 'OR1', 'OR2', 'OR2', 'OR2', 'OR2', 'OR2', 'OR2', 'OR2', 'OR1', 'OR2', 'OR1', 'OR2', 'OR2', 'OR2', 'OR1', 'OR1', 'OR2', 'OR1', 'OR2', 'OR2', 'OR1', 'OR1', 'OR1', 'OR1', 'OR1', 'OR1', 'OR1', 'OR1', 'OR2', 'OR2', 'OR1', 'OR2', 'OR2', 'OR2', 'OR1', 'OR2', 'OR1', 'OR1', 'OR2', 'OR2', 'OR2', 'OR2', 'OR2', 'OR2', 'OR2', 'OR1', 'OR2', 'OR1', 'OR1', 'OR1', 'OR2', 'OR2', 'OR2', 'OR2', 'OR2', 'OR1', 'OR1', 'OR1', 'OR1', 'OR2', 'OR2', 'OR2', 'OR2', 'OR2', 'OR1', 'OR1', 'OR1', 'OR1', 'OR2', 'OR1', 'OR1', 'OR2', 'OR2', 'OR1', 'OR1', 'OR2', 'OR2', 'OR2', 'OR2', 'OR2', 'OR1', 'OR2', 'OR1', 'OR2', 'OR2', 'OR2', 'OR1', 'OR2', 'OR1', 'OR1', 'OR2', 'OR1', 'OR2', 'OR1', 'OR1', 'OR2', 'OR2', 'OR1', 'OR1', 'OR2', 'OR2', 'OR2', 'OR1', 'OR1', 'OR1', 'OR2', 'OR2', 'OR1', 'OR2', 'OR2', 'OR1', 'OR2', 'OR1', 'OR2', 'OR2', 'OR1', 'OR2', 'OR2', 'OR1', 'OR2', 'OR2', 'OR2', 'OR1', 'OR1', 'OR1', 'OR1', 'OR1', 'OR2', 'OR2', 'OR1', 'OR2', 'OR1', 'OR2', 'OR1', 'OR2', 'OR1', 'OR1', 'OR2', 'OR2', 'OR1', 'OR2', 'OR2', 'OR1', 'OR2', 'OR2', 'OR2', 'OR2', 'OR1', 'OR1', 'OR1', 'OR2', 'OR2', 'OR2', 'OR2', 'OR1', 'OR1', 'OR2', 'OR1', 'OR2', 'OR1', 'OR2', 'OR2', 'OR1', 'OR1', 'OR2', 'OR1', 'OR2', 'OR1', 'OR2', 'OR2', 'OR2', 'OR2', 'OR2', 'OR2', 'OR2', 'OR2', 'OR1', 'OR1', 'OR2', 'OR2', 'OR1', 'OR1', 'OR1', 'OR2', 'OR1', 'OR1', 'OR2', 'OR1', 'OR1', 'OR1', 'OR1', 'OR1', 'OR2', 'OR2', 'OR1', 'OR1', 'OR1', 'OR2', 'OR1', 'OR2', 'OR2', 'OR2', 'OR1', 'OR2', 'OR2', 'OR2', 'OR2', 'OR2', 'OR2', 'OR2', 'OR2', 'OR2', 'OR2', 'OR1', 'OR2', 'OR2', 'OR1', 'OR1', 'OR2', 'OR2', 'OR2', 'OR2', 'OR2', 'OR1', 'OR2', 'OR2', 'OR2', 'OR2', 'OR1', 'OR2', 'OR2', 'OR1', 'OR2', 'OR2', 'OR2', 'OR2', 'OR2', 'OR1', 'OR2', 'OR2', 'OR2', 'OR2', 'OR1', 'OR2', 'OR2', 'OR2', 'OR1', 'OR2', 'OR1', 'OR1', 'OR1', 'OR1', 'OR2', 'OR1', 'OR1', 'OR1', 'OR2', 'OR2', 'OR2', 'OR2', 'OR1', 'OR1', 'OR2', 'OR1', 'OR1', 'OR2', 'OR1', 'OR2', 'OR2', 'OR2', 'OR2', 'OR2', 'OR1', 'OR1', 'OR1', 'OR2', 'OR2', 'OR2', 'OR1', 'OR2', 'OR2', 'OR1', 'OR1', 'OR1', 'OR2', 'OR2', 'OR2', 'OR2', 'OR2', 'OR1', 'OR1', 'OR1', 'OR2', 'OR2', 'OR2', 'OR1', 'OR2', 'OR1', 'OR1', 'OR1', 'OR2', 'OR1', 'OR2', 'OR2', 'OR2', 'OR2', 'OR2', 'OR1', 'OR1', 'OR1', 'OR2', 'OR1', 'OR2', 'OR1', 'OR1', 'OR2', 'OR2', 'OR2', 'OR2', 'OR2', 'OR2', 'OR2', 'OR2', 'OR2', 'OR2', 'OR2', 'OR2', 'OR2', 'OR2', 'OR2', 'OR2', 'OR2', 'OR2', 'OR2', 'OR2', 'OR2', 'OR2', 'OR2', 'OR1', 'OR2', 'OR1', 'OR1', 'OR2', 'OR2', 'OR1', 'OR1', 'OR1', 'OR2', 'OR2', 'OR1', 'OR2', 'OR2', 'OR1', 'OR2', 'OR1', 'OR2', 'OR2', 'OR1', 'OR2', 'OR2', 'OR2', 'OR2', 'OR1', 'OR2', 'OR1', 'OR1', 'OR1', 'OR2', 'OR1', 'OR2', 'OR1', 'OR1', 'OR2', 'OR1', 'OR1', 'OR1', 'OR2', 'OR1', 'OR2', 'OR1', 'OR1', 'OR2', 'OR1', 'OR1', 'OR2', 'OR2', 'OR1', 'OR1', 'OR1', 'OR1', 'OR2', 'OR2', 'OR2', 'OR1', 'OR2', 'OR2', 'OR2', 'OR2', 'OR2', 'OR1', 'OR2', 'OR1', 'OR2', 'OR1', 'OR2', 'OR2', 'OR2', 'OR2', 'OR2', 'OR1', 'OR2', 'OR2', 'OR2', 'OR2', 'OR2', 'OR2', 'OR1', 'OR2', 'OR2', 'OR1', 'OR1', 'OR2', 'OR1', 'OR2', 'OR2', 'OR1', 'OR1', 'OR2', 'OR1', 'OR2', 'OR1', 'OR2', 'OR2', 'OR1', 'OR2', 'OR1', 'OR1', 'OR2', 'OR1', 'OR1', 'OR2', 'OR1', 'OR2', 'OR2', 'OR1', 'OR2', 'OR2', 'OR2', 'OR1', 'OR2', 'OR1', 'OR2', 'OR1', 'OR1', 'OR1', 'OR2', 'OR2', 'OR1', 'OR1', 'OR2', 'OR1', 'OR2', 'OR2', 'OR1', 'OR2', 'OR1', 'OR2', 'OR2', 'OR1', 'OR2', 'OR2', 'OR2', 'OR1', 'OR1', 'OR2', 'OR1', 'OR2', 'OR1', 'OR1', 'OR1', 'OR1', 'OR2', 'OR2', 'OR2', 'OR2', 'OR2', 'OR2', 'OR1', 'OR2', 'OR1', 'OR2', 'OR1', 'OR1', 'OR1', 'OR2', 'OR1', 'OR2', 'OR1', 'OR2', 'OR1', 'OR2', 'OR2', 'OR1', 'OR2', 'OR2', 'OR2', 'OR1', 'OR2', 'OR1', 'OR1', 'OR2', 'OR1', 'OR1', 'OR1', 'OR1', 'OR1', 'OR2', 'OR1', 'OR2', 'OR2', 'OR2', 'OR2', 'OR1', 'OR2', 'OR2', 'OR2', 'OR1', 'OR2', 'OR2', 'OR1', 'OR2', 'OR2', 'OR1', 'OR2', 'OR2', 'OR1', 'OR1', 'OR1', 'OR2', 'OR2', 'OR2', 'OR2', 'OR2', 'OR1', 'OR2', 'OR1', 'OR2', 'OR2', 'OR2', 'OR1', 'OR1', 'OR2', 'OR2', 'OR2', 'OR2', 'OR2', 'OR2', 'OR2', 'OR1', 'OR1', 'OR1', 'OR1', 'OR1', 'OR1', 'OR2', 'OR1', 'OR2', 'OR1', 'OR2', 'OR2', 'OR2', 'OR1', 'OR1', 'OR2', 'OR2', 'OR2', 'OR1', 'OR2', 'OR1', 'OR2', 'OR1', 'OR1', 'OR1', 'OR1', 'OR2', 'OR1', 'OR2', 'OR2', 'OR2', 'OR2', 'OR2', 'OR2', 'OR2', 'OR1', 'OR2', 'OR1', 'OR2', 'OR1', 'OR2', 'OR2', 'OR1', 'OR1', 'OR1', 'OR2', 'OR2', 'OR2', 'OR1', 'OR1', 'OR2', 'OR2', 'OR1', 'OR1', 'OR1', 'OR2', 'OR1', 'OR2', 'OR2', 'OR1', 'OR1', 'OR2', 'OR2', 'OR2', 'OR1', 'OR2', 'OR2', 'OR1', 'OR1', 'OR2', 'OR2', 'OR1', 'OR1', 'OR2', 'OR2', 'OR2', 'OR2', 'OR2', 'OR2', 'OR1', 'OR2', 'OR2', 'OR2', 'OR2', 'OR2', 'OR2', 'OR2', 'OR1', 'OR1', 'OR2', 'OR2', 'OR2', 'OR2', 'OR2', 'OR2', 'OR2', 'OR1', 'OR2', 'OR2', 'OR2', 'OR1', 'OR1', 'OR2', 'OR2', 'OR1', 'OR1', 'OR2', 'OR2', 'OR2', 'OR2', 'OR2', 'OR1', 'OR2', 'OR2', 'OR2', 'OR1', 'OR1', 'OR2', 'OR1', 'OR1', 'OR2', 'OR1', 'OR1', 'OR2', 'OR1', 'OR1', 'OR2', 'OR1', 'OR1', 'OR2', 'OR2', 'OR2', 'OR2', 'OR1', 'OR1', 'OR2', 'OR1', 'OR2', 'OR2', 'OR2', 'OR1', 'OR2', 'OR2', 'OR1', 'OR1', 'OR2', 'OR1', 'OR1', 'OR2', 'OR2', 'OR2', 'OR1', 'OR2', 'OR1', 'OR1', 'OR2', 'OR2', 'OR2', 'OR2', 'OR2', 'OR1', 'OR2', 'OR2', 'OR2', 'OR1', 'OR2', 'OR2', 'OR2', 'OR2', 'OR2', 'OR2', 'OR2', 'OR2', 'OR1', 'OR1', 'OR1', 'OR2', 'OR2', 'OR1', 'OR1', 'OR1', 'OR1', 'OR2', 'OR2', 'OR2', 'OR1', 'OR1', 'OR2', 'OR2', 'OR2', 'OR2', 'OR1', 'OR1', 'OR1', 'OR2', 'OR2', 'OR1', 'OR1', 'OR2', 'OR1', 'OR2', 'OR1', 'OR2', 'OR2', 'OR1', 'OR2', 'OR2', 'OR2', 'OR1', 'OR2', 'OR1', 'OR2', 'OR2', 'OR2', 'OR2', 'OR2', 'OR1', 'OR2', 'OR2', 'OR1', 'OR2', 'OR2', 'OR1', 'OR1', 'OR1', 'OR2', 'OR1', 'OR1', 'OR2', 'OR2', 'OR2', 'OR2', 'OR2', 'OR1', 'OR1', 'OR1', 'OR1', 'OR2', 'OR1', 'OR2', 'OR1', 'OR2', 'OR1', 'OR1', 'OR2', 'OR1', 'OR1', 'OR1', 'OR1', 'OR2', 'OR2', 'OR1', 'OR2', 'OR2', 'OR2', 'OR2', 'OR2', 'OR2', 'OR1', 'OR1', 'OR1', 'OR2', 'OR1', 'OR2', 'OR2', 'OR1', 'OR2', 'OR2', 'OR1', 'OR2', 'OR2', 'OR2', 'OR2', 'OR2', 'OR1', 'OR1', 'OR2', 'OR1', 'OR1', 'OR1', 'OR2', 'OR1', 'OR2', 'OR2', 'OR1', 'OR1', 'OR2', 'OR2', 'OR1', 'OR2', 'OR2', 'OR1', 'OR2', 'OR2', 'OR2', 'OR1', 'OR2', 'OR2', 'OR2', 'OR2', 'OR1', 'OR1', 'OR2', 'OR2', 'OR2', 'OR1', 'OR2', 'OR2', 'OR2', 'OR2', 'OR2', 'OR2', 'OR2', 'OR1', 'OR2', 'OR1', 'OR1', 'OR2', 'OR1', 'OR1', 'OR2', 'OR1', 'OR1', 'OR1', 'OR2', 'OR1', 'OR2', 'OR2', 'OR2', 'OR1', 'OR1', 'OR1', 'OR1', 'OR2', 'OR1', 'OR2', 'OR2', 'OR1', 'OR2', 'OR1', 'OR1', 'OR1', 'OR2', 'OR2', 'OR2', 'OR2', 'OR1', 'OR1', 'OR2', 'OR1', 'OR1', 'OR2', 'OR2', 'OR2', 'OR2', 'OR2', 'OR2', 'OR2', 'OR1', 'OR2', 'OR1', 'OR2', 'OR2', 'OR2', 'OR2', 'OR2', 'OR2', 'OR1', 'OR1', 'OR2', 'OR2', 'OR2', 'OR2', 'OR2', 'OR2', 'OR1', 'OR1', 'OR1', 'OR2', 'OR1', 'OR2', 'OR2', 'OR1', 'OR2', 'OR1', 'OR1', 'OR2', 'OR2', 'OR1', 'OR2', 'OR2', 'OR2', 'OR2', 'OR1', 'OR1', 'OR2', 'OR2', 'OR2', 'OR2', 'OR1', 'OR2', 'OR2', 'OR1', 'OR2', 'OR1', 'OR1', 'OR1', 'OR2', 'OR2', 'OR1', 'OR1', 'OR1', 'OR2', 'OR1', 'OR2', 'OR2', 'OR1', 'OR1', 'OR2', 'OR1', 'OR2', 'OR2', 'OR2', 'OR1', 'OR2', 'OR2', 'OR1', 'OR2', 'OR1', 'OR2', 'OR2', 'OR2', 'OR2', 'OR2', 'OR2', 'OR2', 'OR2', 'OR2', 'OR2', 'OR1', 'OR2', 'OR2', 'OR1', 'OR1', 'OR1', 'OR1', 'OR1', 'OR1', 'OR2', 'OR2', 'OR2', 'OR2', 'OR2', 'OR1', 'OR2', 'OR2', 'OR2', 'OR2', 'OR1', 'OR2', 'OR2', 'OR1', 'OR2', 'OR2', 'OR1', 'OR1', 'OR2', 'OR2', 'OR1', 'OR1', 'OR2', 'OR2', 'OR2', 'OR2', 'OR2', 'OR2', 'OR1', 'OR1', 'OR1', 'OR1', 'OR2', 'OR2', 'OR2', 'OR2', 'OR2', 'OR2', 'OR2', 'OR1', 'OR1', 'OR2', 'OR1', 'OR1', 'OR2', 'OR1', 'OR2', 'OR2', 'OR2', 'OR2', 'OR1', 'OR1', 'OR1', 'OR1', 'OR2', 'OR2', 'OR2', 'OR1', 'OR2', 'OR2', 'OR2', 'OR1', 'OR2', 'OR1', 'OR2', 'OR1', 'OR1', 'OR1', 'OR2', 'OR1', 'OR1', 'OR1', 'OR2', 'OR2', 'OR2', 'OR2', 'OR2', 'OR2', 'OR2', 'OR2', 'OR2', 'OR1', 'OR2', 'OR1', 'OR2', 'OR1', 'OR2', 'OR1', 'OR2', 'OR2', 'OR1', 'OR2', 'OR1', 'OR2', 'OR2', 'OR2', 'OR2', 'OR2', 'OR1', 'OR1', 'OR1', 'OR1', 'OR2', 'OR2', 'OR1', 'OR2', 'OR1', 'OR1', 'OR1', 'OR1', 'OR2', 'OR2', 'OR1', 'OR2', 'OR1', 'OR1', 'OR2', 'OR1', 'OR1', 'OR2', 'OR1', 'OR1', 'OR2', 'OR1', 'OR2', 'OR2', 'OR2', 'OR2', 'OR2', 'OR2', 'OR2', 'OR1', 'OR2', 'OR1', 'OR2', 'OR1', 'OR2', 'OR2', 'OR1', 'OR2', 'OR2', 'OR2', 'OR1', 'OR1', 'OR1', 'OR1', 'OR2', 'OR2', 'OR1', 'OR2', 'OR1', 'OR1', 'OR1', 'OR2', 'OR2', 'OR2', 'OR2', 'OR1', 'OR1', 'OR1', 'OR2', 'OR1', 'OR2', 'OR2', 'OR2', 'OR1', 'OR1', 'OR2', 'OR2', 'OR1', 'OR2', 'OR1', 'OR1', 'OR2', 'OR2', 'OR1', 'OR1', 'OR1', 'OR2', 'OR2', 'OR1', 'OR1', 'OR2', 'OR2', 'OR1', 'OR2', 'OR2', 'OR2', 'OR1', 'OR2', 'OR1', 'OR2', 'OR2', 'OR1', 'OR1', 'OR2', 'OR1', 'OR2', 'OR1', 'OR2', 'OR2', 'OR2', 'OR1', 'OR2', 'OR1', 'OR2', 'OR1', 'OR1', 'OR2', 'OR1', 'OR2', 'OR1', 'OR1', 'OR2', 'OR1', 'OR1', 'OR1', 'OR2', 'OR2', 'OR2', 'OR2', 'OR2', 'OR1', 'OR2', 'OR1', 'OR1', 'OR2', 'OR2', 'OR1', 'OR1', 'OR2', 'OR2', 'OR1', 'OR1', 'OR1', 'OR1', 'OR1', 'OR2', 'OR2', 'OR2', 'OR2', 'OR1', 'OR2', 'OR2', 'OR2', 'OR2', 'OR1', 'OR2', 'OR1', 'OR2', 'OR1', 'OR1', 'OR2', 'OR2', 'OR1', 'OR1', 'OR2', 'OR2', 'OR2', 'OR2', 'OR2', 'OR2', 'OR1', 'OR2', 'OR1', 'OR2', 'OR1', 'OR1', 'OR1', 'OR2', 'OR2', 'OR2', 'OR2', 'OR2', 'OR1', 'OR1', 'OR2', 'OR2', 'OR1', 'OR2', 'OR1', 'OR1', 'OR2', 'OR2', 'OR2', 'OR1', 'OR1', 'OR1', 'OR1', 'OR1', 'OR2', 'OR2', 'OR1', 'OR2', 'OR2', 'OR2', 'OR2', 'OR2', 'OR2', 'OR2', 'OR2', 'OR2', 'OR1', 'OR2', 'OR1', 'OR2', 'OR1', 'OR1', 'OR1', 'OR2', 'OR1', 'OR2', 'OR1', 'OR2', 'OR2', 'OR2', 'OR1', 'OR2', 'OR1', 'OR2', 'OR1', 'OR2', 'OR2', 'OR2', 'OR1', 'OR1', 'OR2', 'OR1', 'OR2', 'OR2', 'OR1', 'OR2', 'OR1', 'OR1', 'OR2', 'OR2', 'OR2', 'OR2', 'OR2', 'OR2', 'OR2', 'OR1', 'OR2', 'OR2', 'OR1', 'OR1', 'OR1', 'OR1', 'OR2', 'OR1', 'OR2', 'OR1', 'OR2', 'OR1', 'OR2', 'OR2', 'OR1', 'OR1', 'OR2', 'OR2', 'OR2', 'OR2', 'OR1', 'OR1', 'OR2', 'OR1', 'OR2', 'OR2', 'OR2', 'OR1', 'OR2', 'OR2', 'OR1', 'OR1', 'OR2', 'OR2', 'OR1', 'OR2', 'OR1', 'OR2', 'OR1', 'OR1', 'OR1', 'OR1', 'OR1', 'OR2', 'OR2', 'OR1', 'OR2', 'OR1', 'OR1', 'OR2', 'OR1', 'OR1', 'OR2', 'OR2', 'OR2', 'OR1', 'OR2', 'OR1', 'OR1', 'OR1', 'OR1', 'OR2', 'OR1', 'OR2', 'OR1', 'OR2', 'OR1', 'OR1', 'OR2', 'OR2', 'OR1', 'OR2', 'OR1', 'OR2', 'OR2', 'OR1', 'OR1', 'OR2', 'OR1', 'OR2', 'OR1', 'OR2', 'OR1', 'OR1', 'OR2', 'OR2', 'OR2', 'OR1', 'OR2', 'OR2', 'OR1', 'OR1', 'OR2', 'OR2', 'OR2', 'OR1', 'OR2', 'OR1', 'OR2', 'OR1', 'OR2', 'OR2', 'OR2', 'OR2', 'OR2', 'OR1', 'OR1', 'OR2', 'OR1', 'OR2', 'OR2', 'OR1', 'OR1', 'OR2', 'OR1', 'OR2', 'OR2', 'OR1', 'OR1', 'OR2', 'OR2', 'OR2', 'OR2', 'OR1', 'OR2', 'OR2', 'OR2', 'OR2', 'OR2', 'OR2', 'OR2', 'OR1', 'OR2', 'OR1', 'OR2', 'OR2', 'OR2', 'OR2', 'OR1', 'OR1', 'OR2', 'OR1', 'OR1', 'OR2', 'OR2', 'OR2', 'OR1', 'OR1', 'OR1', 'OR2', 'OR1', 'OR2', 'OR2', 'OR2', 'OR1', 'OR2', 'OR2', 'OR2', 'OR2', 'OR1', 'OR2', 'OR1', 'OR2', 'OR2', 'OR1', 'OR2', 'OR2', 'OR1', 'OR1', 'OR2', 'OR1', 'OR1', 'OR1', 'OR2', 'OR2', 'OR1', 'OR1', 'OR1', 'OR1', 'OR1', 'OR1', 'OR1', 'OR2', 'OR1', 'OR1', 'OR1', 'OR1', 'OR1', 'OR1', 'OR2', 'OR2', 'OR1', 'OR1', 'OR2', 'OR2', 'OR2', 'OR2', 'OR2', 'OR1', 'OR2', 'OR2', 'OR2', 'OR1', 'OR2', 'OR1', 'OR1', 'OR2', 'OR1', 'OR2', 'OR1', 'OR1', 'OR1', 'OR2', 'OR1', 'OR2', 'OR1', 'OR1', 'OR2', 'OR2', 'OR2', 'OR2', 'OR1', 'OR1', 'OR2', 'OR2', 'OR1', 'OR1', 'OR1', 'OR2', 'OR2', 'OR1', 'OR2', 'OR1', 'OR1', 'OR2', 'OR1', 'OR1', 'OR2', 'OR2', 'OR2', 'OR1', 'OR2', 'OR2', 'OR2', 'OR1', 'OR2', 'OR2', 'OR2', 'OR2', 'OR1', 'OR2', 'OR1', 'OR1', 'OR1', 'OR1', 'OR2', 'OR2', 'OR2', 'OR2', 'OR2', 'OR1', 'OR2', 'OR2', 'OR2', 'OR1', 'OR2', 'OR1', 'OR2', 'OR2', 'OR2', 'OR2', 'OR2', 'OR2', 'OR2', 'OR2', 'OR1', 'OR2', 'OR2', 'OR2', 'OR2', 'OR1', 'OR2', 'OR2', 'OR1', 'OR2', 'OR1', 'OR2', 'OR2', 'OR2', 'OR2', 'OR1', 'OR2', 'OR2', 'OR1', 'OR1', 'OR2', 'OR2', 'OR2', 'OR2', 'OR1', 'OR1', 'OR1', 'OR1', 'OR2', 'OR2', 'OR2', 'OR1', 'OR2', 'OR2', 'OR2', 'OR2', 'OR2', 'OR1', 'OR2', 'OR2', 'OR2', 'OR2', 'OR2', 'OR2', 'OR1', 'OR1', 'OR1', 'OR1', 'OR1', 'OR1', 'OR2', 'OR2', 'OR1', 'OR2', 'OR1', 'OR2', 'OR1', 'OR1', 'OR2', 'OR2', 'OR2', 'OR2', 'OR1', 'OR2', 'OR1', 'OR2', 'OR2', 'OR1', 'OR2', 'OR1', 'OR1', 'OR2', 'OR2', 'OR2', 'OR1', 'OR1', 'OR1', 'OR2', 'OR2', 'OR2', 'OR2', 'OR1', 'OR1', 'OR2', 'OR1', 'OR2', 'OR2', 'OR2', 'OR1', 'OR1', 'OR2', 'OR2', 'OR1', 'OR1', 'OR2', 'OR2', 'OR2', 'OR1', 'OR2', 'OR1', 'OR2', 'OR2', 'OR2', 'OR2', 'OR1', 'OR1', 'OR2', 'OR2', 'OR2', 'OR2', 'OR2', 'OR2', 'OR2', 'OR2', 'OR1', 'OR2', 'OR2', 'OR2', 'OR2', 'OR1', 'OR1', 'OR2', 'OR2', 'OR1', 'OR2', 'OR2', 'OR2', 'OR2', 'OR2', 'OR2', 'OR2', 'OR1', 'OR2', 'OR2', 'OR2', 'OR1', 'OR1', 'OR1', 'OR2', 'OR1', 'OR2', 'OR1', 'OR2', 'OR2', 'OR2', 'OR1', 'OR2', 'OR2', 'OR1', 'OR2', 'OR2', 'OR2', 'OR2', 'OR2', 'OR2', 'OR2', 'OR2', 'OR2', 'OR1', 'OR2', 'OR2', 'OR1', 'OR1', 'OR1', 'OR1', 'OR2', 'OR1', 'OR2', 'OR2', 'OR1', 'OR2', 'OR2', 'OR2', 'OR1', 'OR2', 'OR1', 'OR1', 'OR2', 'OR2', 'OR1', 'OR1', 'OR1', 'OR2', 'OR2', 'OR1', 'OR2', 'OR1', 'OR2', 'OR2', 'OR2', 'OR2', 'OR1', 'OR2', 'OR1', 'OR2', 'OR1', 'OR2', 'OR2', 'OR2', 'OR2', 'OR1', 'OR2', 'OR1', 'OR2', 'OR1', 'OR1', 'OR2', 'OR2', 'OR1', 'OR2', 'OR1', 'OR2', 'OR1', 'OR2', 'OR2', 'OR2', 'OR2', 'OR1', 'OR1', 'OR2', 'OR2', 'OR1', 'OR2', 'OR1', 'OR2', 'OR1', 'OR2', 'OR2', 'OR1', 'OR1', 'OR2', 'OR1', 'OR1', 'OR1', 'OR1', 'OR2', 'OR2', 'OR2', 'OR1', 'OR2', 'OR1', 'OR2', 'OR1', 'OR2', 'OR2', 'OR1', 'OR1', 'OR2', 'OR1', 'OR1', 'OR2', 'OR2', 'OR1', 'OR2', 'OR2', 'OR2', 'OR2', 'OR1', 'OR2', 'OR1', 'OR2', 'OR1', 'OR1', 'OR1', 'OR1', 'OR2', 'OR1', 'OR1', 'OR2', 'OR2', 'OR2', 'OR1', 'OR2', 'OR1', 'OR2', 'OR1', 'OR2', 'OR2', 'OR1', 'OR2', 'OR2', 'OR1', 'OR2', 'OR2', 'OR2', 'OR1', 'OR2', 'OR2', 'OR2', 'OR1', 'OR2', 'OR2', 'OR2', 'OR1', 'OR1', 'OR2', 'OR1', 'OR2', 'OR2', 'OR2', 'OR2', 'OR1', 'OR2', 'OR1', 'OR2', 'OR2', 'OR1', 'OR2', 'OR1', 'OR1', 'OR2', 'OR1', 'OR1', 'OR1', 'OR2', 'OR1', 'OR1', 'OR2', 'OR2', 'OR2', 'OR2', 'OR1', 'OR1', 'OR2', 'OR2', 'OR1', 'OR2', 'OR1', 'OR2', 'OR1', 'OR2', 'OR1', 'OR1', 'OR2', 'OR2', 'OR2', 'OR2', 'OR1', 'OR2', 'OR2', 'OR1', 'OR1', 'OR2', 'OR2', 'OR1', 'OR2', 'OR1', 'OR1', 'OR1', 'OR2', 'OR2', 'OR2', 'OR2', 'OR2', 'OR2', 'OR1', 'OR1', 'OR2', 'OR1', 'OR2', 'OR1', 'OR2', 'OR2', 'OR1', 'OR1', 'OR1', 'OR2', 'OR2', 'OR2', 'OR1', 'OR2', 'OR1', 'OR2', 'OR1', 'OR1', 'OR2', 'OR2', 'OR2', 'OR2', 'OR2', 'OR1', 'OR1', 'OR2', 'OR2', 'OR1', 'OR1', 'OR1', 'OR2', 'OR2', 'OR1', 'OR2', 'OR1', 'OR1', 'OR2', 'OR2', 'OR2', 'OR1', 'OR1', 'OR1', 'OR1', 'OR1', 'OR1', 'OR1', 'OR2', 'OR2', 'OR2', 'OR1', 'OR2', 'OR2', 'OR2', 'OR2', 'OR2', 'OR2', 'OR2', 'OR2', 'OR2', 'OR2', 'OR2', 'OR2', 'OR1', 'OR2', 'OR1', 'OR1', 'OR2', 'OR2', 'OR2', 'OR1', 'OR2', 'OR2', 'OR2', 'OR1', 'OR2', 'OR2', 'OR1', 'OR1', 'OR2', 'OR2', 'OR2', 'OR1', 'OR2', 'OR1', 'OR1', 'OR1', 'OR2', 'OR1', 'OR1', 'OR2', 'OR2', 'OR1', 'OR2', 'OR2', 'OR2', 'OR1', 'OR1', 'OR1', 'OR2', 'OR2', 'OR1', 'OR2', 'OR1', 'OR2', 'OR2', 'OR2', 'OR2', 'OR2', 'OR2', 'OR1', 'OR2', 'OR1', 'OR1', 'OR2', 'OR2', 'OR1', 'OR1', 'OR2', 'OR1', 'OR2', 'OR1', 'OR2', 'OR2', 'OR2', 'OR2', 'OR1', 'OR2', 'OR2', 'OR2', 'OR2', 'OR2', 'OR2', 'OR2', 'OR2', 'OR2', 'OR2', 'OR1', 'OR1', 'OR1', 'OR2', 'OR2', 'OR1', 'OR2', 'OR1', 'OR1', 'OR2', 'OR1', 'OR2', 'OR2', 'OR1', 'OR2', 'OR2', 'OR2', 'OR2', 'OR2', 'OR1', 'OR1', 'OR2', 'OR2', 'OR1', 'OR2', 'OR1', 'OR2', 'OR2', 'OR2', 'OR1', 'OR1', 'OR2', 'OR2', 'OR2', 'OR1', 'OR1', 'OR1', 'OR2', 'OR1', 'OR1', 'OR1', 'OR2', 'OR2', 'OR1', 'OR2', 'OR2', 'OR2', 'OR2', 'OR2', 'OR2', 'OR1', 'OR2', 'OR2', 'OR2', 'OR2', 'OR1', 'OR1', 'OR2', 'OR1', 'OR2', 'OR1', 'OR2', 'OR2', 'OR2', 'OR2', 'OR2', 'OR2', 'OR1', 'OR2', 'OR2', 'OR2', 'OR2', 'OR1', 'OR1', 'OR2', 'OR1', 'OR1', 'OR2', 'OR2', 'OR2', 'OR2', 'OR1', 'OR2', 'OR2', 'OR1', 'OR2', 'OR2', 'OR1', 'OR2', 'OR2', 'OR2', 'OR2', 'OR2', 'OR1', 'OR1', 'OR1', 'OR1', 'OR1', 'OR2', 'OR1', 'OR2', 'OR1', 'OR1', 'OR2', 'OR2', 'OR2', 'OR2', 'OR2', 'OR2', 'OR1', 'OR2', 'OR2', 'OR2', 'OR2', 'OR2', 'OR2', 'OR1', 'OR1', 'OR2', 'OR2', 'OR2', 'OR2', 'OR2', 'OR1', 'OR2', 'OR1', 'OR2', 'OR2', 'OR1', 'OR2', 'OR1', 'OR2', 'OR2', 'OR2', 'OR2', 'OR2', 'OR2', 'OR1', 'OR1', 'OR2', 'OR2', 'OR1', 'OR1', 'OR1', 'OR2', 'OR2', 'OR2', 'OR1', 'OR2', 'OR1', 'OR2', 'OR2', 'OR1', 'OR2', 'OR2', 'OR1', 'OR1', 'OR2', 'OR2', 'OR1', 'OR1', 'OR2', 'OR1', 'OR1', 'OR2', 'OR1', 'OR1', 'OR2', 'OR2', 'OR2', 'OR2', 'OR2', 'OR2', 'OR1', 'OR1', 'OR2', 'OR2', 'OR1', 'OR2', 'OR2', 'OR2', 'OR2', 'OR1', 'OR1', 'OR1', 'OR2', 'OR2', 'OR2', 'OR1', 'OR2', 'OR1', 'OR2', 'OR1', 'OR2', 'OR1', 'OR1', 'OR2', 'OR1', 'OR2', 'OR1', 'OR1', 'OR1', 'OR2', 'OR2', 'OR2', 'OR2', 'OR2', 'OR2', 'OR1', 'OR1', 'OR1', 'OR2', 'OR1', 'OR2', 'OR1', 'OR2', 'OR2', 'OR1', 'OR2', 'OR1', 'OR1', 'OR2', 'OR2', 'OR1', 'OR2', 'OR1', 'OR2', 'OR2', 'OR1', 'OR2', 'OR2', 'OR2', 'OR2', 'OR1', 'OR2', 'OR2', 'OR1', 'OR1', 'OR1', 'OR1', 'OR1', 'OR2', 'OR2', 'OR2', 'OR1', 'OR1', 'OR2', 'OR2', 'OR2', 'OR1', 'OR1', 'OR1', 'OR2', 'OR2', 'OR2', 'OR1', 'OR2', 'OR1', 'OR1', 'OR2', 'OR2', 'OR1', 'OR1', 'OR2', 'OR1', 'OR2', 'OR1', 'OR1', 'OR1', 'OR2', 'OR2', 'OR2', 'OR2', 'OR1', 'OR1', 'OR2', 'OR1', 'OR2', 'OR2', 'OR1', 'OR1', 'OR2', 'OR2', 'OR2', 'OR2', 'OR2', 'OR2', 'OR1', 'OR1', 'OR2', 'OR1', 'OR1', 'OR2', 'OR1', 'OR1', 'OR1', 'OR2', 'OR1', 'OR1', 'OR2', 'OR2', 'OR2', 'OR1', 'OR2', 'OR2', 'OR2', 'OR2', 'OR1', 'OR2', 'OR1', 'OR2', 'OR1', 'OR2', 'OR1', 'OR2', 'OR2', 'OR1', 'OR2', 'OR1', 'OR1', 'OR1', 'OR1', 'OR1', 'OR2', 'OR2', 'OR2', 'OR1', 'OR1', 'OR2', 'OR2', 'OR1', 'OR2', 'OR2', 'OR2', 'OR2', 'OR1', 'OR2', 'OR1', 'OR2', 'OR1', 'OR2', 'OR2', 'OR1', 'OR1', 'OR1', 'OR2', 'OR1', 'OR1', 'OR1', 'OR2', 'OR2', 'OR1', 'OR1', 'OR2', 'OR1', 'OR2', 'OR1', 'OR1', 'OR2', 'OR1', 'OR2', 'OR1', 'OR2', 'OR1', 'OR1', 'OR2', 'OR1', 'OR1', 'OR2', 'OR1', 'OR2', 'OR2', 'OR1', 'OR1', 'OR1', 'OR2', 'OR2', 'OR1', 'OR2', 'OR1', 'OR1', 'OR2', 'OR1', 'OR2', 'OR2', 'OR1', 'OR2', 'OR1', 'OR2', 'OR2', 'OR2', 'OR1', 'OR2', 'OR2', 'OR1', 'OR1', 'OR1', 'OR1', 'OR2', 'OR2', 'OR2', 'OR1', 'OR1', 'OR1', 'OR1', 'OR2', 'OR2', 'OR2', 'OR2', 'OR2', 'OR2', 'OR2', 'OR1', 'OR1', 'OR2', 'OR1', 'OR2', 'OR1', 'OR1', 'OR1', 'OR2', 'OR2', 'OR1', 'OR1', 'OR2', 'OR1', 'OR2', 'OR1', 'OR1', 'OR1', 'OR2', 'OR2', 'OR2', 'OR2', 'OR2', 'OR1', 'OR1', 'OR2', 'OR1', 'OR1', 'OR2', 'OR1', 'OR2', 'OR2', 'OR1', 'OR2', 'OR2', 'OR1', 'OR2', 'OR1', 'OR1', 'OR1', 'OR1', 'OR1', 'OR2', 'OR2', 'OR1', 'OR1', 'OR2', 'OR1', 'OR2', 'OR1', 'OR2', 'OR2', 'OR1', 'OR2', 'OR1', 'OR1', 'OR1', 'OR1', 'OR1', 'OR2', 'OR2', 'OR1', 'OR2', 'OR1', 'OR1', 'OR1', 'OR2', 'OR1', 'OR2', 'OR2', 'OR2', 'OR1', 'OR2', 'OR2', 'OR1', 'OR1', 'OR1', 'OR2', 'OR1', 'OR2', 'OR1', 'OR2', 'OR1', 'OR2', 'OR1', 'OR1', 'OR1', 'OR1', 'OR2', 'OR1', 'OR2', 'OR2', 'OR2', 'OR1', 'OR1', 'OR2', 'OR1', 'OR1', 'OR2', 'OR1', 'OR1', 'OR2', 'OR2', 'OR2', 'OR2', 'OR2', 'OR2', 'OR2', 'OR2', 'OR2', 'OR2', 'OR2', 'OR2', 'OR2', 'OR1', 'OR1', 'OR2', 'OR2', 'OR1', 'OR1', 'OR1', 'OR2', 'OR2', 'OR2', 'OR2', 'OR1', 'OR2', 'OR1', 'OR2', 'OR1', 'OR1', 'OR2', 'OR2', 'OR2', 'OR2', 'OR1', 'OR1', 'OR1', 'OR2', 'OR2', 'OR2', 'OR1', 'OR1', 'OR2', 'OR1', 'OR1', 'OR1', 'OR1', 'OR2', 'OR2', 'OR2', 'OR1', 'OR1', 'OR2', 'OR2', 'OR2', 'OR2', 'OR2', 'OR2', 'OR1', 'OR1', 'OR1', 'OR2', 'OR1', 'OR2', 'OR2', 'OR1', 'OR2', 'OR2', 'OR2', 'OR2', 'OR1', 'OR2', 'OR1', 'OR1', 'OR2', 'OR1', 'OR2', 'OR2', 'OR2', 'OR2', 'OR1', 'OR2', 'OR2', 'OR2', 'OR1', 'OR1', 'OR2', 'OR1', 'OR2', 'OR2', 'OR2', 'OR2', 'OR1', 'OR1', 'OR2', 'OR1', 'OR2', 'OR2', 'OR2', 'OR2', 'OR2', 'OR2', 'OR2', 'OR1', 'OR2', 'OR2', 'OR1', 'OR2', 'OR1', 'OR2', 'OR1', 'OR2', 'OR2', 'OR2', 'OR2', 'OR2', 'OR1', 'OR2', 'OR2', 'OR2', 'OR2', 'OR2', 'OR2', 'OR2', 'OR2', 'OR1', 'OR2', 'OR2', 'OR2', 'OR2', 'OR1', 'OR2', 'OR2', 'OR2', 'OR1', 'OR1', 'OR1', 'OR2', 'OR1', 'OR1', 'OR1', 'OR2', 'OR2', 'OR2', 'OR2', 'OR2', 'OR2', 'OR2', 'OR2', 'OR1', 'OR2', 'OR2', 'OR2', 'OR2', 'OR2', 'OR2', 'OR2', 'OR1', 'OR2', 'OR1', 'OR2', 'OR2', 'OR2', 'OR2', 'OR2', 'OR2', 'OR1', 'OR2', 'OR2', 'OR2', 'OR2', 'OR1', 'OR2', 'OR2', 'OR1', 'OR1', 'OR2', 'OR2', 'OR1', 'OR1', 'OR1', 'OR2', 'OR2', 'OR2', 'OR2', 'OR2', 'OR2', 'OR2', 'OR1', 'OR1', 'OR1', 'OR2', 'OR2', 'OR2', 'OR2', 'OR1', 'OR2', 'OR2', 'OR1', 'OR1', 'OR1', 'OR1', 'OR2', 'OR2', 'OR2', 'OR1', 'OR2', 'OR1', 'OR2', 'OR1', 'OR1', 'OR1', 'OR2', 'OR2', 'OR2', 'OR1', 'OR2', 'OR1', 'OR2', 'OR2', 'OR2', 'OR1', 'OR2', 'OR2', 'OR2', 'OR1', 'OR1', 'OR1', 'OR2', 'OR2', 'OR2', 'OR1', 'OR1', 'OR2', 'OR2', 'OR1', 'OR2', 'OR2', 'OR2', 'OR1', 'OR2', 'OR1', 'OR1', 'OR2', 'OR1', 'OR1', 'OR1', 'OR2', 'OR2', 'OR2', 'OR1', 'OR1', 'OR2', 'OR2', 'OR1', 'OR1', 'OR2', 'OR1', 'OR2', 'OR2', 'OR1', 'OR2', 'OR2', 'OR1', 'OR1', 'OR1', 'OR1', 'OR2', 'OR2', 'OR1', 'OR1', 'OR2', 'OR1', 'OR2', 'OR1', 'OR1', 'OR2', 'OR1', 'OR2', 'OR1', 'OR2', 'OR1', 'OR2', 'OR2', 'OR1', 'OR1', 'OR2', 'OR2', 'OR2', 'OR1', 'OR2', 'OR2', 'OR1', 'OR1', 'OR2', 'OR2', 'OR1', 'OR2', 'OR1', 'OR2', 'OR2', 'OR2', 'OR2', 'OR2', 'OR2', 'OR1', 'OR2', 'OR2', 'OR2', 'OR1', 'OR1', 'OR1', 'OR2', 'OR1', 'OR1', 'OR2', 'OR2', 'OR2', 'OR2', 'OR1', 'OR2', 'OR2', 'OR2', 'OR1', 'OR2', 'OR1', 'OR1', 'OR2', 'OR2', 'OR1', 'OR2', 'OR1', 'OR1', 'OR2', 'OR2', 'OR1', 'OR2', 'OR2', 'OR2', 'OR2', 'OR2', 'OR2', 'OR2', 'OR1', 'OR2', 'OR1', 'OR1', 'OR1', 'OR2', 'OR2', 'OR1', 'OR2', 'OR1', 'OR1', 'OR2', 'OR2', 'OR1', 'OR2', 'OR2', 'OR2', 'OR2', 'OR2', 'OR2', 'OR1', 'OR2', 'OR2', 'OR2', 'OR2', 'OR1', 'OR1', 'OR2', 'OR1', 'OR1', 'OR2', 'OR2', 'OR2', 'OR2', 'OR1', 'OR2', 'OR1', 'OR1', 'OR2', 'OR2', 'OR1', 'OR2', 'OR2', 'OR1', 'OR2', 'OR2', 'OR1', 'OR1', 'OR1', 'OR2', 'OR2', 'OR1', 'OR2', 'OR2', 'OR1', 'OR2', 'OR2', 'OR2', 'OR2', 'OR1', 'OR2', 'OR1', 'OR2', 'OR2', 'OR1', 'OR2', 'OR2', 'OR1', 'OR1', 'OR1', 'OR2', 'OR2', 'OR1', 'OR2', 'OR1', 'OR1', 'OR1', 'OR2', 'OR2', 'OR2', 'OR2', 'OR2', 'OR1', 'OR1', 'OR2', 'OR2', 'OR2', 'OR2', 'OR1', 'OR2', 'OR2', 'OR2', 'OR2', 'OR1', 'OR2', 'OR1', 'OR2', 'OR2', 'OR1', 'OR2', 'OR2', 'OR1', 'OR1', 'OR2', 'OR2', 'OR2', 'OR1', 'OR2', 'OR1', 'OR1', 'OR1', 'OR2', 'OR2', 'OR1', 'OR1', 'OR2', 'OR2', 'OR1', 'OR1', 'OR2', 'OR2', 'OR1', 'OR2', 'OR1', 'OR1', 'OR2', 'OR2', 'OR2', 'OR1', 'OR2', 'OR1', 'OR2', 'OR2', 'OR1', 'OR1', 'OR2', 'OR2', 'OR2', 'OR1', 'OR1', 'OR2', 'OR2', 'OR2', 'OR2', 'OR2', 'OR1', 'OR2', 'OR2', 'OR1', 'OR1', 'OR1', 'OR1', 'OR2', 'OR1', 'OR2', 'OR1', 'OR1', 'OR1', 'OR2', 'OR1', 'OR1', 'OR2', 'OR1', 'OR2', 'OR2', 'OR2', 'OR2', 'OR2', 'OR1', 'OR1', 'OR2', 'OR2', 'OR2', 'OR2', 'OR2', 'OR1', 'OR2', 'OR2', 'OR1', 'OR1', 'OR1', 'OR2', 'OR1', 'OR2', 'OR2', 'OR2', 'OR2', 'OR1', 'OR1', 'OR1', 'OR1', 'OR2', 'OR1', 'OR2', 'OR1', 'OR1', 'OR1', 'OR2', 'OR1', 'OR2', 'OR1', 'OR2', 'OR1', 'OR2', 'OR2', 'OR2', 'OR2', 'OR1', 'OR1', 'OR2', 'OR2', 'OR1', 'OR1', 'OR2', 'OR1', 'OR1', 'OR2', 'OR2', 'OR2', 'OR2', 'OR2', 'OR2', 'OR2', 'OR1', 'OR1', 'OR2', 'OR1', 'OR2', 'OR2', 'OR1', 'OR2', 'OR1', 'OR1', 'OR2', 'OR2', 'OR2', 'OR1', 'OR1', 'OR1', 'OR1', 'OR1', 'OR2', 'OR1', 'OR1', 'OR2', 'OR1', 'OR2', 'OR2', 'OR1', 'OR2', 'OR2', 'OR2', 'OR2', 'OR2', 'OR2', 'OR2', 'OR1', 'OR2', 'OR1', 'OR1', 'OR1', 'OR1', 'OR2', 'OR1', 'OR1', 'OR2', 'OR2', 'OR2', 'OR1', 'OR1', 'OR2', 'OR2', 'OR1', 'OR1', 'OR1', 'OR1', 'OR2', 'OR1', 'OR2', 'OR2', 'OR1', 'OR2', 'OR1', 'OR2', 'OR1', 'OR1', 'OR2', 'OR1', 'OR1', 'OR2', 'OR2', 'OR2', 'OR2', 'OR1', 'OR2', 'OR1', 'OR1', 'OR1', 'OR2', 'OR1', 'OR2', 'OR2', 'OR2', 'OR2', 'OR1', 'OR2', 'OR2', 'OR1', 'OR2', 'OR2', 'OR2', 'OR2', 'OR2', 'OR1', 'OR2', 'OR2', 'OR2', 'OR2', 'OR2', 'OR2', 'OR1', 'OR1', 'OR2', 'OR2', 'OR1', 'OR2', 'OR1', 'OR2', 'OR2', 'OR2', 'OR2', 'OR1', 'OR2', 'OR2', 'OR2', 'OR2', 'OR2', 'OR2', 'OR2', 'OR1', 'OR2', 'OR2', 'OR1', 'OR2', 'OR2', 'OR2', 'OR1', 'OR2', 'OR2', 'OR2', 'OR1', 'OR1', 'OR1', 'OR2', 'OR2', 'OR2', 'OR1', 'OR2', 'OR2', 'OR2', 'OR1', 'OR1', 'OR2', 'OR2', 'OR2', 'OR2', 'OR2', 'OR1', 'OR1', 'OR1', 'OR2', 'OR1', 'OR1', 'OR2', 'OR1', 'OR1', 'OR1', 'OR1', 'OR2', 'OR2', 'OR1', 'OR2', 'OR2', 'OR2', 'OR2', 'OR2', 'OR1', 'OR2', 'OR2', 'OR1', 'OR2', 'OR1', 'OR1', 'OR2', 'OR1', 'OR2', 'OR1', 'OR2', 'OR2', 'OR2', 'OR2', 'OR2', 'OR1', 'OR2', 'OR1', 'OR1', 'OR1', 'OR2', 'OR2', 'OR1', 'OR1', 'OR2', 'OR2', 'OR1', 'OR2', 'OR1', 'OR1', 'OR1', 'OR2', 'OR1', 'OR2', 'OR1', 'OR2', 'OR1', 'OR1', 'OR2', 'OR2', 'OR1', 'OR1', 'OR2', 'OR2', 'OR1', 'OR1', 'OR2', 'OR2', 'OR2', 'OR1', 'OR2', 'OR1', 'OR2', 'OR2', 'OR1', 'OR2', 'OR2', 'OR2', 'OR2', 'OR1', 'OR1', 'OR1', 'OR2', 'OR1', 'OR2', 'OR2', 'OR2', 'OR2', 'OR1', 'OR2', 'OR2', 'OR1', 'OR2', 'OR2', 'OR1', 'OR1', 'OR1', 'OR2', 'OR1', 'OR1', 'OR2', 'OR1', 'OR1', 'OR2', 'OR2', 'OR2', 'OR1', 'OR1', 'OR1', 'OR1', 'OR2', 'OR2', 'OR2', 'OR1', 'OR1', 'OR2', 'OR2', 'OR2', 'OR2', 'OR2', 'OR2', 'OR2', 'OR2', 'OR1', 'OR2', 'OR2', 'OR2', 'OR1', 'OR2', 'OR1', 'OR2', 'OR2', 'OR1', 'OR1', 'OR2', 'OR2', 'OR1', 'OR1', 'OR2', 'OR1', 'OR1', 'OR2', 'OR2', 'OR1', 'OR2', 'OR2', 'OR2', 'OR2', 'OR2', 'OR2', 'OR2', 'OR2', 'OR1', 'OR1', 'OR2', 'OR1', 'OR1', 'OR2', 'OR2', 'OR1', 'OR2', 'OR2', 'OR2', 'OR2', 'OR2', 'OR2', 'OR2', 'OR2', 'OR1', 'OR1', 'OR1', 'OR1', 'OR1', 'OR2', 'OR2', 'OR1', 'OR2', 'OR1', 'OR1', 'OR2', 'OR2', 'OR1', 'OR2', 'OR2', 'OR1', 'OR1', 'OR1', 'OR2', 'OR1', 'OR2', 'OR1', 'OR1', 'OR2', 'OR2', 'OR2', 'OR2', 'OR2', 'OR2', 'OR1', 'OR2', 'OR1', 'OR2', 'OR2', 'OR1', 'OR1', 'OR1', 'OR2', 'OR2', 'OR2', 'OR1', 'OR1', 'OR1', 'OR1', 'OR1', 'OR2', 'OR2', 'OR1', 'OR2', 'OR1', 'OR2', 'OR2', 'OR2', 'OR2', 'OR2', 'OR2', 'OR2', 'OR1', 'OR2', 'OR1', 'OR2', 'OR2', 'OR2', 'OR1', 'OR1', 'OR1', 'OR2', 'OR1', 'OR2', 'OR1', 'OR1', 'OR2', 'OR2', 'OR2', 'OR2', 'OR2', 'OR1', 'OR1', 'OR1', 'OR2', 'OR1', 'OR2', 'OR1', 'OR2', 'OR2', 'OR2', 'OR2', 'OR1', 'OR1', 'OR1', 'OR1', 'OR2', 'OR2', 'OR1', 'OR2', 'OR1', 'OR1', 'OR2', 'OR2', 'OR2', 'OR1', 'OR2', 'OR1', 'OR1', 'OR1', 'OR1', 'OR1', 'OR2', 'OR2', 'OR1', 'OR1', 'OR1', 'OR1', 'OR2', 'OR2', 'OR1', 'OR2', 'OR1', 'OR2', 'OR2', 'OR1', 'OR1', 'OR2', 'OR2', 'OR1', 'OR2', 'OR1', 'OR2', 'OR1', 'OR2', 'OR1', 'OR2', 'OR2', 'OR2', 'OR2', 'OR2', 'OR2', 'OR1', 'OR2', 'OR1', 'OR1', 'OR1', 'OR2', 'OR2', 'OR2', 'OR1', 'OR2', 'OR1', 'OR1', 'OR1', 'OR2', 'OR2', 'OR1', 'OR2', 'OR2', 'OR2', 'OR2', 'OR1', 'OR1', 'OR2', 'OR1', 'OR2', 'OR2', 'OR1', 'OR2', 'OR1', 'OR2', 'OR1', 'OR2', 'OR1', 'OR1', 'OR1', 'OR2', 'OR1', 'OR1', 'OR2', 'OR2', 'OR2', 'OR2', 'OR2', 'OR2', 'OR1', 'OR1', 'OR2', 'OR1', 'OR1', 'OR1', 'OR1', 'OR2', 'OR1', 'OR2', 'OR2', 'OR2', 'OR1', 'OR1', 'OR2', 'OR2', 'OR2', 'OR2', 'OR1', 'OR1', 'OR2', 'OR2', 'OR2', 'OR1', 'OR2', 'OR2', 'OR1', 'OR1', 'OR1', 'OR2', 'OR2', 'OR2', 'OR2', 'OR1', 'OR1', 'OR1', 'OR1', 'OR1', 'OR1', 'OR1', 'OR2', 'OR2', 'OR2', 'OR2', 'OR2', 'OR2', 'OR1', 'OR1', 'OR1', 'OR2', 'OR1', 'OR2', 'OR2', 'OR2', 'OR2', 'OR1', 'OR1', 'OR2', 'OR2', 'OR1', 'OR1', 'OR1', 'OR2', 'OR2', 'OR1', 'OR1', 'OR2', 'OR2', 'OR1', 'OR2', 'OR2', 'OR2', 'OR2', 'OR2', 'OR2', 'OR2', 'OR2', 'OR2', 'OR2', 'OR2', 'OR1', 'OR1', 'OR2', 'OR1', 'OR1', 'OR1', 'OR2', 'OR1', 'OR2', 'OR1', 'OR1', 'OR2', 'OR2', 'OR1', 'OR2', 'OR1', 'OR1', 'OR2', 'OR1', 'OR1', 'OR2', 'OR1', 'OR2', 'OR2', 'OR2', 'OR2', 'OR2', 'OR2', 'OR2', 'OR1', 'OR1', 'OR2', 'OR2', 'OR1', 'OR2', 'OR1', 'OR2', 'OR1', 'OR2', 'OR2', 'OR1', 'OR1', 'OR2', 'OR2', 'OR2', 'OR1', 'OR1', 'OR1', 'OR2', 'OR2', 'OR1', 'OR2', 'OR1', 'OR1', 'OR1', 'OR1', 'OR2', 'OR2', 'OR1', 'OR1', 'OR1', 'OR2', 'OR2', 'OR1', 'OR1', 'OR2', 'OR2', 'OR2', 'OR2', 'OR2', 'OR2', 'OR2', 'OR2', 'OR2', 'OR2', 'OR2', 'OR1', 'OR2', 'OR2', 'OR2', 'OR2', 'OR2', 'OR1', 'OR2', 'OR2', 'OR2', 'OR1', 'OR1', 'OR2', 'OR2', 'OR2', 'OR1', 'OR2', 'OR2', 'OR2', 'OR1', 'OR2', 'OR2', 'OR1', 'OR1', 'OR2', 'OR1', 'OR2', 'OR2', 'OR1', 'OR1', 'OR2', 'OR2', 'OR1', 'OR2', 'OR1', 'OR2', 'OR2', 'OR1', 'OR1', 'OR2', 'OR2', 'OR2', 'OR2', 'OR1', 'OR1', 'OR2', 'OR2', 'OR2', 'OR1', 'OR1', 'OR1', 'OR2', 'OR2', 'OR2', 'OR2', 'OR2', 'OR1', 'OR2', 'OR2', 'OR1', 'OR2', 'OR1', 'OR1', 'OR1', 'OR2', 'OR2', 'OR2', 'OR1', 'OR1', 'OR1', 'OR1', 'OR2', 'OR2', 'OR2', 'OR2', 'OR1', 'OR2', 'OR1', 'OR2', 'OR2', 'OR1', 'OR1', 'OR1', 'OR1', 'OR1', 'OR1', 'OR1', 'OR2', 'OR1', 'OR1', 'OR2', 'OR2', 'OR2', 'OR1', 'OR2', 'OR1', 'OR2', 'OR1', 'OR2', 'OR2', 'OR2', 'OR2', 'OR2', 'OR2', 'OR1', 'OR2', 'OR1', 'OR2', 'OR2', 'OR2', 'OR2', 'OR2', 'OR1', 'OR2', 'OR1', 'OR2', 'OR1', 'OR1', 'OR1', 'OR2', 'OR1', 'OR2', 'OR2', 'OR1', 'OR1', 'OR2', 'OR1', 'OR1', 'OR2', 'OR2', 'OR1', 'OR2', 'OR2', 'OR2', 'OR1', 'OR2', 'OR2', 'OR1', 'OR1', 'OR1', 'OR1', 'OR2', 'OR1', 'OR2', 'OR2', 'OR1', 'OR2', 'OR1', 'OR1', 'OR2', 'OR1', 'OR2', 'OR1', 'OR2', 'OR1', 'OR2', 'OR2', 'OR2', 'OR2', 'OR2', 'OR1', 'OR1', 'OR2', 'OR2', 'OR2', 'OR2', 'OR2', 'OR2', 'OR1', 'OR1', 'OR2', 'OR2', 'OR1', 'OR2', 'OR2', 'OR2', 'OR2', 'OR2', 'OR1', 'OR2', 'OR1', 'OR2', 'OR2', 'OR1', 'OR1', 'OR2', 'OR2', 'OR1', 'OR2', 'OR1', 'OR2', 'OR1', 'OR2', 'OR2', 'OR2', 'OR2', 'OR2', 'OR2', 'OR1', 'OR2', 'OR2', 'OR1', 'OR2', 'OR2', 'OR2', 'OR1', 'OR1', 'OR2', 'OR2', 'OR2', 'OR1', 'OR1', 'OR1', 'OR1', 'OR1', 'OR2', 'OR1', 'OR1', 'OR2', 'OR2', 'OR2', 'OR2', 'OR2', 'OR1', 'OR1', 'OR2', 'OR2', 'OR2', 'OR2', 'OR2', 'OR1', 'OR2', 'OR2', 'OR2', 'OR2', 'OR2', 'OR2', 'OR1', 'OR2', 'OR1', 'OR1', 'OR1', 'OR1', 'OR1', 'OR2', 'OR2', 'OR2', 'OR2', 'OR2', 'OR2', 'OR1', 'OR1', 'OR1', 'OR2', 'OR1', 'OR2', 'OR1', 'OR1', 'OR2', 'OR2', 'OR1', 'OR1', 'OR1', 'OR2', 'OR2', 'OR1', 'OR2', 'OR1', 'OR2', 'OR2', 'OR1', 'OR2', 'OR1', 'OR1', 'OR1', 'OR2', 'OR2', 'OR2', 'OR1', 'OR2', 'OR1', 'OR1', 'OR2', 'OR2', 'OR1', 'OR2', 'OR1', 'OR2', 'OR1', 'OR2', 'OR2', 'OR1', 'OR1', 'OR2', 'OR1', 'OR1', 'OR1', 'OR1', 'OR1', 'OR1', 'OR2', 'OR1', 'OR2', 'OR1', 'OR2', 'OR2', 'OR2', 'OR2', 'OR1', 'OR1', 'OR1', 'OR1', 'OR2', 'OR1', 'OR1', 'OR1', 'OR1', 'OR2', 'OR2', 'OR2', 'OR1', 'OR2', 'OR1', 'OR1', 'OR1', 'OR2', 'OR1', 'OR2', 'OR2', 'OR1', 'OR2', 'OR2', 'OR2', 'OR1', 'OR1', 'OR2', 'OR1', 'OR2', 'OR1', 'OR1', 'OR1', 'OR2', 'OR2', 'OR2', 'OR1', 'OR2', 'OR2', 'OR2', 'OR2', 'OR2', 'OR2', 'OR2', 'OR1', 'OR2', 'OR1', 'OR1', 'OR1', 'OR2', 'OR2', 'OR1', 'OR1', 'OR2', 'OR2', 'OR2', 'OR1', 'OR1', 'OR2', 'OR2', 'OR2', 'OR1', 'OR2', 'OR1', 'OR1', 'OR2', 'OR1', 'OR1', 'OR1', 'OR2', 'OR1', 'OR2', 'OR2', 'OR1', 'OR2', 'OR1', 'OR1', 'OR2', 'OR2', 'OR2', 'OR2', 'OR2', 'OR2', 'OR2', 'OR2', 'OR2', 'OR2', 'OR2', 'OR2', 'OR1', 'OR1', 'OR2', 'OR2', 'OR2', 'OR1', 'OR1', 'OR2', 'OR2', 'OR2', 'OR2', 'OR2', 'OR2', 'OR2', 'OR1', 'OR1', 'OR2', 'OR2', 'OR2', 'OR1', 'OR2', 'OR2', 'OR2', 'OR2', 'OR1', 'OR1', 'OR1', 'OR2', 'OR2', 'OR1', 'OR1', 'OR1', 'OR2', 'OR2', 'OR2', 'OR1', 'OR1', 'OR2', 'OR1', 'OR2', 'OR1', 'OR2', 'OR1', 'OR1', 'OR2', 'OR2', 'OR2', 'OR2', 'OR2', 'OR2', 'OR1', 'OR1', 'OR2', 'OR2', 'OR2', 'OR2', 'OR2', 'OR2', 'OR1', 'OR1', 'OR2', 'OR1', 'OR1', 'OR2', 'OR2', 'OR2', 'OR2', 'OR2', 'OR2', 'OR2', 'OR2', 'OR2', 'OR2', 'OR2', 'OR1', 'OR1', 'OR1', 'OR1', 'OR2', 'OR2', 'OR2', 'OR2', 'OR2', 'OR2', 'OR2', 'OR2', 'OR1', 'OR2', 'OR2', 'OR2', 'OR2', 'OR1', 'OR2', 'OR1', 'OR2', 'OR1', 'OR1', 'OR2', 'OR1', 'OR2', 'OR2', 'OR2', 'OR2', 'OR2', 'OR2', 'OR2', 'OR2', 'OR2', 'OR1', 'OR1', 'OR2', 'OR2', 'OR2', 'OR2', 'OR2', 'OR2', 'OR2', 'OR2', 'OR2', 'OR2', 'OR2', 'OR1', 'OR2', 'OR2', 'OR2', 'OR2', 'OR2', 'OR2', 'OR2', 'OR2', 'OR1', 'OR2', 'OR2', 'OR2', 'OR2', 'OR2', 'OR2', 'OR1', 'OR1', 'OR2', 'OR2', 'OR2', 'OR2', 'OR2', 'OR1', 'OR2', 'OR2', 'OR2', 'OR1', 'OR1', 'OR2', 'OR2', 'OR2', 'OR2', 'OR2', 'OR2', 'OR1', 'OR1', 'OR2', 'OR2', 'OR2', 'OR2', 'OR1', 'OR1', 'OR1', 'OR1', 'OR2', 'OR2', 'OR1', 'OR1', 'OR2', 'OR2', 'OR2', 'OR2', 'OR1', 'OR2', 'OR1', 'OR1', 'OR2', 'OR1', 'OR2', 'OR2', 'OR2', 'OR1', 'OR2', 'OR1', 'OR2', 'OR2', 'OR2', 'OR1', 'OR2', 'OR1', 'OR1', 'OR2', 'OR1', 'OR2', 'OR2', 'OR2', 'OR2', 'OR1', 'OR1', 'OR1', 'OR2', 'OR1', 'OR2', 'OR2', 'OR2', 'OR2', 'OR2', 'OR2', 'OR2', 'OR1', 'OR2', 'OR2', 'OR2', 'OR2', 'OR1', 'OR1', 'OR2', 'OR2', 'OR1', 'OR2', 'OR2', 'OR1', 'OR1', 'OR1', 'OR2', 'OR2', 'OR1', 'OR2', 'OR2', 'OR2', 'OR2', 'OR2', 'OR1', 'OR2', 'OR2', 'OR1', 'OR1', 'OR2', 'OR2', 'OR1', 'OR2', 'OR2', 'OR2', 'OR2', 'OR2', 'OR2', 'OR2', 'OR1', 'OR1', 'OR2', 'OR1', 'OR2', 'OR2', 'OR2', 'OR2', 'OR1', 'OR2', 'OR1', 'OR2', 'OR2', 'OR1', 'OR1', 'OR1', 'OR1', 'OR1', 'OR1', 'OR1', 'OR2', 'OR1', 'OR1', 'OR2', 'OR2', 'OR1', 'OR1', 'OR2', 'OR2', 'OR1', 'OR2', 'OR2', 'OR2', 'OR2', 'OR2', 'OR2', 'OR2', 'OR1', 'OR1', 'OR2', 'OR2', 'OR2', 'OR2', 'OR1', 'OR1', 'OR1', 'OR2', 'OR1', 'OR2', 'OR2', 'OR2', 'OR1', 'OR1', 'OR2', 'OR2', 'OR1', 'OR2', 'OR2', 'OR1', 'OR2', 'OR2', 'OR2', 'OR2', 'OR2', 'OR1', 'OR1', 'OR2', 'OR1', 'OR1', 'OR1', 'OR1', 'OR2', 'OR2', 'OR2', 'OR1', 'OR1', 'OR2', 'OR1', 'OR2', 'OR2', 'OR2', 'OR2', 'OR2', 'OR1', 'OR2', 'OR1', 'OR2', 'OR2', 'OR2', 'OR1', 'OR1', 'OR1', 'OR2', 'OR2', 'OR1', 'OR2', 'OR2', 'OR2', 'OR1', 'OR1', 'OR1', 'OR1', 'OR1', 'OR2', 'OR1', 'OR2', 'OR1', 'OR2', 'OR1', 'OR1', 'OR2', 'OR2', 'OR1', 'OR1', 'OR2', 'OR2', 'OR1', 'OR1', 'OR1', 'OR2', 'OR2', 'OR2', 'OR2', 'OR1', 'OR1', 'OR1', 'OR2', 'OR2', 'OR2', 'OR1', 'OR2', 'OR1', 'OR1', 'OR2', 'OR1', 'OR2', 'OR2', 'OR1', 'OR1', 'OR2', 'OR2', 'OR1', 'OR1', 'OR2', 'OR1', 'OR1', 'OR2', 'OR2', 'OR2', 'OR1', 'OR2', 'OR1', 'OR2', 'OR1', 'OR1', 'OR1', 'OR1', 'OR2',</t>
  </si>
  <si>
    <t>['', '', '', '', '', '', '', '', '', '', '', '', '', '', '', nan, '', '', '', nan, nan, '', '', '', '', '', '', '', nan, '', '', '', '', '', '', '', '', '', '', nan, '', nan, '', '', '', '', '', '', '', '', '', '', '', '', '', '', '', '', '', '', '', '', '', '', nan, '', '', nan, nan, '', '', '', '', '', '', '', nan, '', '', '', '', '', '', '', '', '', '', 'D2', '', '', '', nan, nan, nan, '', '', '', '', '', '', '', '', '', '', '', '', '', '', '', '', '', nan, '', '', '', nan, '', '', '', '', '', '', '', '', nan, nan, '', '', '', '', '', '', '', '', '', '', '', '', 'I2', 'I2', '', nan, '', '', '', '', '', '', '', '', '', '', '', '', '', '', '', '', '', '', '', '', '', '', '', '', '', '', '', '', '', '', '', '', '', '', '', '', '', '', '', '', nan, '', '', '', '', '', '', '', '', '', nan, '', 'D3', 'D2', 'D1', 'I3', nan, '', nan, '', '', '', '', '', '', nan, '', '', 'I2', '', '', '', '', '', '', '', '', 'D2', '', '', '', '', '', '', '', '', '', '', '', '', '', '', '', nan, '', '', '', '', '', '', '', '', '', '', '', '', '', '', nan, '', '', '', '', '', '', '', '', '', '', '', '', '', '', '', '', '', '', '', '', nan, '', '', nan, nan, '', '', '', '', '', '', '', '', nan, '', '', '', '', '', '', '', '', '', '', '', '', '', '', '', '', '', '', '', '', 'D2', '', '', nan, '', '', nan, nan, '', '', '', '', '', nan, 'D1', '', '', '', '', '', '', '', 'D3', 'D2', '', 'D1', 'I3', 'I2', '', '', nan, nan, '', '', '', '', '', '', '', '', '', '', nan, nan, nan, '', '', '', '', '', '', '', '', '', '', '', '', '', '', '', '', '', '', '', '', 'I3', '', '', '', '', '', '', '', '', '', '', '', '', '', '', '', 'I1', 'D2', 'D2', 'D2', '', '', '', nan, '', '', 'I3', '', '', '', '', '', nan, '', '', '', '', '', '', '', nan, '', '', '', '', '', '', '', '', '', '', '', '', '', nan, '', '', nan, '', '', '', '', '', '', '', '', '', '', '', '', '', '', nan, nan, '', '', '', '', '', '', '', '', '', '', '', '', '', '', '', '', '', '', '', '', '', '', '', '', '', '', '', '', 'D1', 'D1', 'I2', '', '', '', '', '', '', '', '', '', 'D3', 'D2', 'D1', 'I3', 'I2', '', '', '', '', '', '', '', '', '', '', '', '', '', nan, nan, '', '', nan, '', '', '', '', '', '', '', '', '', nan, '', '', '', '', '', '', '', '', '', nan, '', '', '', '', '', '', '', '', nan, '', '', '', '', 'I1', 'I1', nan, '', '', '', '', '', '', '', '', '', '', '', '', nan, '', '', '', '', '', '', '', '', '', '', nan, '', '', '', '', '', '', '', 'I3', 'I3', 'D1', '', nan, '', '', '', 'D3', '', 'I2', '', '', '', '', '', 'D3', 'D3', '', '', '', '', '', '', '', '', '', '', nan, '', '', '', '', '', '', '', '', nan, '', '', '', '', '', '', 'I3', 'I3', nan, nan, '', '', '', '', '', '', '', '', '', '', '', '', '', 'D1', '', 'I2', '', '', 'D2', 'D3', '', '', '', '', '', '', '', '', 'I3', '', '', '', '', '', '', '', '', nan, '', '', '', '', nan, '', nan, '', '', '', '', '', '', '', '', '', '', '', '', '', nan, '', '', nan, '', '', '', '', nan, '', '', '', '', '', '', '', 'I1', '', '', '', '', '', '', '', nan, 'D2', 'D2', '', '', '', '', '', '', '', '', '', '', '', '', '', nan, nan, '', '', '', '', '', nan, '', '', '', '', '', '', '', '', '', '', nan, '', nan, '', '', '', '', '', '', '', '', nan, '', nan, '', '', '', '', '', '', '', '', '', '', '', '', '', '', '', '', '', '', '', '', nan, '', '', '', '', '', '', '', '', '', '', '', '', '', '', '', '', '', '', '', '', '', '', '', '', '', '', '', '', '', '', '', '', '', '', '', '', '', nan, nan, '', '', '', '', '', '', '', '', '', '', '', '', '', '', '', '', '', '', '', '', '', '', '', '', '', '', '', nan, '', '', '', '', '', '', nan, nan, '', '', '', nan, '', '', '', '', '', '', '', '', '', '', '', '', '', '', '', '', '', '', nan, nan, nan, nan, '', '', '', '', '', '', '', '', '', nan, nan, '', '', '', '', '', '', 'I1', 'I1', '', nan, '', nan, '', '', '', '', '', '', '', '', '', '', '', '', '', 'I1', 'D2', 'D2', '', '', '', '', '', '', '', '', '', '', '', '', '', '', '', nan, '', '', '', '', '', '', '', '', '', nan, '', '', '', '', '', '', '', '', '', '', '', '', '', '', '', '', '', '', '', '', '', '', '', '', '', '', '', '', '', '', '', '', '', '', '', '', '', '', '', '', '', '', '', '', '', '', '', '', nan, '', '', '', '', '', '', 'I1', 'I1', '', 'D1', 'D1', '', '', '', '', '', '', '', '', '', '', '', '', '', '', '', '', '', '', '', '', '', '', '', '', '', '', '', '', '', nan, '', '', '', '', '', '', '', '', 'D1', 'D2', 'I3', 'I2', 'I1', nan, '', '', '', '', '', '', '', '', '', '', '', '', '', '', '', '', '', nan, 'I3', '', 'I2', 'D3', '', '', 'D2', '', 'D1', '', nan, '', nan, '', '', '', '', 'D2', '', '', '', nan, '', '', '', '', '', nan, '', 'I2', 'I2', '', '', '', '', nan, 'I2', '', '', '', '', '', '', '', '', '', '', '', '', '', '', '', '', nan, nan, '', '', nan, '', '', '', '', '', '', '', '', '', '', '', '', '', '', '', '', '', '', 'I2', 'I2', '', '', '', nan, '', '', '', '', '', '', '', '', '', '', '', '', '', '', '', '', '', '', '', '', '', '', nan, '', nan, nan, '', '', '', '', '', 'I2', 'I2', '', '', '', nan, '', '', '', '', '', '', '', '', '', '', '', nan, nan, nan, nan, '', '', '', '', '', '', '', '', '', '', '', '', '', '', '', '', '', '', 'I2', 'I2', nan, '', '', '', '', '', '', '', '', '', '', '', '', '', '', '', '', '', '', '', '', '', '', '', nan, '', '', 'I2', '', '', '', '', '', '', '', '', '', '', '', '', '', '', 'D2', '', '', '', '', '', '', nan, '', '', '', '', nan, '', '', '', '', '', '', '', 'D2', 'I1', '', '', nan, '', '', '', '', '', '', '', '', nan, '', '', 'D3', 'D2', 'D3', nan, '', '', nan, '', '', 'I1', '', '', '', '', '', '', '', '', '', '', '', '', '', '', '', '', '', '', '', nan, '', '', '', '', '', '', '', '', '', '', '', '', '', '', '', '', '', '', '', '', '', '', '', 'D3', '', '', '', '', '', '', '', '', '', '', nan, '', '', '', '', '', '', nan, '', '', '', '', '', '', '', '', nan, '', '', '', '', '', '', '', '', '', '', 'I1', '', '', '', '', '', '', '', '', nan, '', '', '', '', nan, '', '', '', '', '', '', nan, 'D1', '', '', '', '', '', '', nan, '', '', '', '', '', '', '', '', '', '', '', '', '', nan, '', '', '', '', '', '', '', '', nan, '', 'I2', '', '', nan, '', '', '', '', '', '', '', '', '', '', '', '', '', '', '', '', '', '', '', '', '', '', '', '', '', '', '', nan, '', '', '', '', '', '', '', '', '', '', '', '', '', '', '', '', '', 'I1', '', '', '', '', 'I1', nan, '', '', nan, 'D1', '', '', '', '', '', '', '', '', '', '', '', nan, nan, 'D2', nan, '', '', '', '', '', 'I2', 'I2', nan, 'D3', 'D3', 'D1', 'D1', '', '', '', '', '', '', '', '', '', '', '', '', '', '', '', '', '', '', 'D3', '', '', '', 'I1', 'I1', nan, '', nan, '', '', '', 'I3', 'I3', 'I1', 'I1', 'D1', 'D1', '', '', '', '', '', '', '', '', '', '', 'D3', '', '', '', '', '', '', '', '', nan, 'D1', 'D2', 'D1', 'D2', 'I1', 'I2', 'I1', 'I2', '', '', '', '', '', '', '', '', '', '', nan, '', '', '', nan, '', '', '', '', '', '', '', '', '', '', '', '', '', '', '', '', '', '', '', '', '', '', '', '', '', '', '', '', '', '', '', '', '', '', '', '', '', '', '', nan, '', '', '', '', '', '', '', '', '', '', '', '', '', '', '', '', '', '', '', '', '', '', '', '', '', '', '', '', '', '', '', '', '', '', '', '', '', '', '', '', nan, '', '', '', '', '', '', '', '', '', '', '', '', '', '', '', '', '', '', '', '', '', '', '', nan, '', '', '', '', '', '', '', '', '', '', '', '', '', '', nan, '', '', '', '', '', '', '', '', nan, '', '', '', '', '', '', '', '', nan, nan, '', '', nan, nan, '', '', '', '', '', '', '', '', '', '', nan, nan, '', '', '', '', '', '', '', '', '', nan, '', nan, '', '', '', '', '', '', '', '', '', '', '', '', '', '', nan, '', '', '', '', '', '', '', '', '', '', '', '', '', nan, '', '', '', '', '', '', '', '', '', '', '', '', '', '', '', 'I1', '', '', '', '', '', '', '', '', '', '', nan, '', '', '', '', '', '', '', '', '', '', nan, '', '', '', '', '', '', '', '', '', '', '', '', '', '', '', '', '', '', '', '', '', '', '', '', '', '', '', '', '', '', nan, '', '', '', '', '', '', '', '', '', '', '', '', '', '', '', '', '', '', '', '', '', '', nan, nan, '', '', '', '', '', '', '', '', '', '', nan, '', '', '', nan, '', '', '', nan, '', '', '', '', nan, '', '', '', '', nan, '', nan, '', '', '', '', '', '', '', '', '', '', '', '', '', '', nan, '', '', '', nan, '', '', '', nan, '', '', '', '', '', '', '', '', '', '', nan, '', '', '', nan, '', '', '', '', '', '', '', '', '', '', '', nan, '', '', '', '', '', '', '', nan, '', '', '', '', '', '', '', '', '', '', '', '', nan, '', '', '', '', '', '', '', '', '', '', '', '', '', '', nan, '', '', nan, '', nan, '', '', '', '', '', '', 'D2', '', '', '', '', '', '', '', '', 'I1', '', nan, '', nan, '', '', '', '', '', '', '', '', '', '', nan, '', '', '', nan, 'I1', '', '', '', '', '', '', '', '', '', nan, '', '', '', '', nan, '', '', '', '', nan, '', '', '', '', 'D1', '', '', '', '', '', '', nan, nan, '', '', '', nan, '', '', '', '', '', '', '', '', '', '', '', '', '', '', '', '', '', '', '', '', '', '', '', '', '', '', '', '', '', '', '', nan, '', '', '', '', '', '', '', '', '', '', '', '', '', '', '', '', '', '', '', '', '', nan, nan, '', '', '', 'D1', '', '', '', '', '', '', '', '', '', '', '', '', '', '', '', '', '', '', '', nan, '', '', '', '', '', '', '', '', '', '', '', '', '', '', '', '', '', '', '', '', '', '', '', '', '', '', '', '', '', '', '', '', '', '', '', '', '', '', '', '', '', '', '', '', '', '', '', '', '', '', '', '', '', '', '', '', '', '', '', '', '', '', 'D2', '', '', '', nan, '', '', '', '', '', '', '', '', '', '', '', '', nan, '', '', '', '', '', '', '', '', '', '', '', '', '', '', '', '', '', '', '', '', '', '', '', '', '', '', '', nan, '', '', nan, '', '', '', '', '', '', '', '', '', '', nan, '', '', '', '', '', '', '', '', '', '', '', '', '', '', '', nan, '', '', '', '', nan, '', '', '', '', '', '', '', '', '', nan, '', '', '', nan, '', '', '', '', nan, '', '', '', '', '', '', '', '', '', '', '', '', '', '', '', nan, '', '', '', '', '', '', '', '', '', '', 'D2', '', '', '', '', '', '', '', '', '', '', nan, '', nan, '', '', '', '', '', '', '', '', '', '', nan, '', nan, '', '', 'I2', 'I2', '', '', '', '', '', '', '', '', '', nan, nan, 'I2', 'I2', '', '', '', nan, '', '', '', '', '', '', '', '', '', '', '', '', 'I2', 'I2', '', '', nan, nan, nan, '', '', '', '', '', '', '', '', '', '', '', '', nan, '', '', '', 'I2', 'I2', '', nan, '', '', nan, '', '', nan, '', '', '', nan, '', '', '', '', '', '', '', '', '', '', '', '', '', '', '', nan, '', 'I2', 'I2', nan, '', 'I2', '', '', '', '', '', '', nan, '', 'I2', 'I2', '', '', '', '', '', '', '', '', '', '', '', '', '', '', '', '', '', '', '', '', '', '', '', '', '', '', nan, '', '', '', '', '', '', '', '', '', '', '', '', '', '', '', '', '', '', '', '', '', '', '', '', '', '', '', '', '', '', nan, '', '', '', '', '', '', '', '', '', '', '', '', '', '', '', '', nan, '', '', '', '', '', '', '', '', '', '', '', '', '', '', '', '', '', '', '', '', nan, '', '', '', '', '', '', '', '', '', '', '', '', '', '', '', '', '', '', '', '', '', '', '', '', '', '', '', '', '', '', '', '', '', '', '', '', '', '', '', '', '', '', '', '', '', '', '', '', '', '', nan, '', nan, '', '', '', '', '', '', '', '', '', '', '', '', '', '', '', '', '', '', '', '', '', '', '', '', '', '', '', '', '', '', '', nan, '', '', 'D3', 'D2', 'D1', 'I3', 'I2', 'I1', '', '', '', '', nan, '', '', '', '', '', '', '', '', nan, '', '', '', '', '', '', '', '', '', '', '', '', 'I1', 'I1', 'I1', 'D1', nan, '', 'D3', '', 'I3', nan, '', 'I2', '', '', '', '', '', '', '', '', '', '', '', '', '', '', '', 'D3', '', '', 'D2', 'D1', 'I3', '', '', '', '', '', '', '', '', '', '', '', '', '', '', '', 'D3', 'D2', nan, 'D1', 'I3', 'I2', '', '', nan, '', '', '', '', '', '', '', '', '', 'I3', '', '', '', '', 'D3', '', 'D2', '', 'D1', 'I2', '', '', '', '', '', '', '', '', '', 'D1', '', nan, '', '', '', '', '', nan, nan, 'D2', 'I3', '', 'I2', '', '', 'D3', '', '', '', '', '', '', '', 'D2', '', 'D1', '', '', nan, '', '', nan, '', '', '', 'D1', 'D1', 'I2', 'I2', '', nan, '', '', '', '', '', '', nan, '', '', '', '', '', '', '', '', '', '', '', '', '', '', nan, '', 'I1', 'I1', '', '', 'D1', 'D1', '', '', '', '', '', '', '', '', '', '', '', '', '', '', '', '', '', '', '', '', '', '', '', '', nan, nan, '', '', '', '', '', '', '', '', '', '', '', '', '', '', '', '', '', '', '', '', '', '', '', '', '', '', '', '', '', '', '', '', '', '', '', '', '', nan, nan, '', '', '', '', '', '', '', '', '', '', '', '', '', '', '', '', '', '', '', '', '', '', '', '', '', '', '', '', '', '', '', '', '', '', '', '', '', '', '', '', '', '', '', '', '', '', '', '', '', '', '', '', '', '', '', '', '', '', nan, '', '', '', '', '', '', '', '', '', '', '', '', '', '', '', '', '', nan, nan, nan, '', '', '', '', '', '', '', '', '', '', '', '', '', '', '', '', '', '', '', '', nan, '', '', '', '', '', '', '', '', '', '', '', '', '', '', '', '', nan, '', '', '', '', '', '', '', '', '', '', nan, '', '', '', '', '', '', '', '', '', '', '', '', '', '', '', '', '', '', '', '', '', '', nan, '', '', '', '', '', '', '', '', '', '', '', '', '', '', '', '', '', '', nan, '', '', nan, '', '', '', '', '', '', nan, '', '', '', '', '', '', '', '', '', '', '', '', '', '', '', '', '', '', '', '', '', '', nan, '', '', '', '', '', '', '', '', '', '', '', '', '', '', '', 'D3', '', '', '', '', '', '', '', nan, '', '', '', '', '', '', '', '', '', '', '', '', '', '', '', '', '', '', '', '', '', '', nan, '', '', '', '', '', nan, nan, '', '', '', '', '', '', '', '', '', '', '', '', '', '', '', '', '', '', '', '', '', 'D3', '', '', '', '', '', '', '', '', '', '', '', '', '', '', '', '', '', '', '', 'I1', '', nan, '', '', '', nan, '', '', '', '', '', '', '', '', '', '', '', '', '', '', '', '', '', 'D2', '', '', '', '', '', '', '', '', '', '', '', nan, '', nan, '', '', '', '', '', '', '', '', '', '', '', '', '', '', '', '', '', '', '', '', '', '', '', '', '', '', '', '', '', nan, '', '', '', '', '', '', '', '', nan, 'D2', '', 'D1', 'I3', '', '', '', '', '', '', '', '', '', '', '', nan, '', '', '', '', 'D3', 'D2', nan, nan, '', '', '', '', '', 'I3', 'I2', '', '', '', '', '', '', '', '', '', 'D2', '', '', '', '', '', '', '', nan, 'D3', '', nan, nan, '', '', '', '', '', '', '', '', nan, nan, '', nan, '', '', '', '', '', '', '', '', '', '', '', '', '', '', '', '', '', '', 'D2', '', '', '', '', nan, '', '', '', '', '', '', '', '', '', '', '', '', '', '', '', nan, nan, '', '', '', '', '', '', '', '', '', '', '', '', '', '', '', '', '', '', '', 'D2', '', '', '', nan, '', nan, '', '', '', '', '', '', '', '', '', '', nan, '', '', '', '', '', '', nan, '', '', '', '', '', '', nan, '', '', '', '', '', nan, '', '', '', '', '', '', 'I2', 'I2', '', '', '', '', '', '', '', '', nan, '', '', '', '', '', '', '', '', '', '', '', '', '', nan, '', '', '', '', 'I2', 'I2', nan, '', '', '', '', '', '', '', '', nan, '', '', '', '', '', '', '', '', '', '', '', nan, 'I2', 'I2', '', '', '', '', '', '', '', '', '', '', '', '', '', nan, '', '', nan, '', '', 'I2', 'I2', '', '', '', '', '', '', '', '', '', '', '', nan, nan, '', '', '', '', '', '', '', '', nan, '', '', '', '', '', '', '', '', '', '', '', 'I2', 'I2', '', '', '', '', '', '', '', '', '', '', '', '', '', 'D3', '', nan, nan, '', nan, '', '', '', '', '', '', '', '', '', '', '', '', '', '', '', '', '', '', '', '', '', '', '', '', '', '', '', '', '', '', '', '', '', '', '', '', '', '', '', '', '', '', '', '', '', '', '', '', '', '', '', '', '', '', '', '', '', '', '', '', '', '', '', '', '', '', '', '', '', '', '', nan, '', '', '', '', '', '', '', nan, '', '', '', '', '', '', '', '', '', '', '', '', '', '', '', '', '', '', '', '', '', '', '', '', '', '', '', '', nan, '', '', '', nan, '', '', '', '', '', '', '', '', '', nan, '', '', '', '', nan, '', '', '', '', '', '', '', '', '', '', '', '', '', nan, nan, '', '', '', '', '', '', '', '', '', '', '', '', '', '', nan, '', '', '', '', '', '', '', '', '', '', '', nan, '', '', '', '', '', '', '', '', '', '', '', '', '', '', '', '', '', '', '', '', '', '', '', '', '', '', '', '', nan, '', '', '', nan, nan, '', '', '', '', '', '', '', nan, '', nan, '', '', '', '', '', '', '', '', '', '', '', '', '', '', '', '', '', '', '', nan, '', '', '', '', '', nan, '', '', '', '', '', '', '', '', '', '', '', '', '', nan, nan, '', '', '', '', '', '', '', '', '', nan, '', '', '', '', '', '', nan, nan, '', 'I3', 'I2', 'I1', 'D3', 'D2', 'D1', '', '', '', '', '', '', '', '', '', '', '', '', '', '', '', '', '', '', '', '', '', '', '', '', '', '', '', nan, '', '', '', nan, '', '', '', '', '', '', '', '', 'I1', '', '', '', '', '', '', '', '', '', '', '', '', nan, nan, '', 'I1', '', '', '', '', '', '', '', '', '', '', '', '', '', '', '', '', '', '', '', 'I1', '', '', '', '', '', '', '', '', '', '', '', '', '', '', '', '', 'D2', '', '', '', '', '', '', '', '', '', '', nan, '', '', '', '', '', '', '', '', 'I1', '', '', '', 'D1', '', '', '', '', '', '', '', '', '', '', '', '', '', '', '', '', '', '', '', '', '', '', '', '', '', '', '', '', '', '', '', '', '', '', '', '', '', '', '', '', '', nan, '', '', '', '', '', '', '', 'I1', '', '', '', '', '', '', '', 'D1', '', nan, '', '', '', '', '', '', '', '', '', '', '', nan, '', nan, '', '', '', '', nan, '', '', '', '', '', '', '', '', '', '', '', '', '', '', '', '', '', '', '', '', '', '', '', '', '', 'D1', 'D1', '', '', '', '', '', '', '', '', nan, nan, 'D3', nan, '', 'I2', '', '', 'I1', 'I1', 'I1', 'D1', 'D1', '', '', '', '', '', '', '', '', '', '', '', '', '', '', '', '', '', '', '', '', nan, '', '', '', '', '', '', '', '', '', '', '', '', '', '', '', '', '', '', nan, '', '', '', '', '', '', '', '', '', '', '', '', '', '', '', '', '', '', '', '', '', '', '', '', '', '', '', '', '', '', '', '', '', '', '', '', '', '', '', '', '', '', '', '', '', '', '', '', '', '', '', '', '', '', '', '', '', '', '', '', '', '', nan, nan, nan, '', '', '', '', '', '', '', '', '', '', '', '', '', '', '', '', '', '', '', '', '', '', '', '', '', '', '', '', '', '', '', '', '', '', '', '', '', '', '', '', '', '', '', '', '', '', '', '', '', '', '', '', '', '', '', '', nan, '', '', '', '', '', '', '', '', nan, '', '', '', '', '', '', '', '', '', '', '', '', '', '', '', '', '', '', '', '', '', nan, '', '', '', '', '', '', '', '', nan, '', '', '', nan, nan, nan, '', '', '', '', '', '', '', '', '', '', '', '', nan, nan, nan, '', '', '', '', '', '', '', '', '', '', '', '', '', '', nan, '', '', nan, '', '', '', '', '', '', '', '', '', '', '', '', '', '', '', '', nan, '', nan, 'D1', 'I3', '', '', '', '', 'I2', '', '', '', '', '', '', '', '', '', '', '', '', '', '', '', 'D2', '', 'D1', 'I3', 'I2', '', '', '', '', '', '', nan, '', '', '', '', '', '', '', '', '', '', '', '', '', 'I3', 'I2', '', 'I3', 'D3', 'D2', '', '', '', 'D1', '', '', '', '', '', '', '', '', '', '', '', '', '', 'I3', '', 'D3', '', 'D2', '', 'D1', nan, '', '', '', '', '', '', '', '', '', '', '', '', '', '', '', '', '', '', '', '', 'D3', '', 'D2', 'D1', '', '', '', 'I3', '', '', 'I2', '', '', '', '', '', '', '', '', '', '', '', '', '', '', '', '', '', '', '', '', '', '', '', '', '', '', '', '', '', '', '', '', '', '', '', '', '', '', '', '', '', '', '', '', '', '', '', '', '', '', '', '', '', '', '', '', '', '', '', '', '', '', '', '', '', '', '', '', '', '', '', '', '', '', nan, '', '', '', '', '', '', '', '', '', '', '', '', '', '', '', '', '', '', '', '', '', nan, 'D1', 'I2', '', '', '', nan, '', '', nan, nan, '', '', '', '', nan, '', '', nan, '', '', '', '', '', nan, nan, '', '', '', '', '', '', '', nan, '', '', '', '', '', '', '', '', nan, '', nan, '', '', '', '', '', '', '', '', '', '', '', '', nan, nan, nan, '', '', '', '', '', '', '', '', '', '', '', '', '', '', '', '', '', '', '', '', '', '', '', '', '', '', 'D2', '', '', '', nan, '', '', '', '', '', '', '', '', '', '', '', '', '', '', '', nan, '', '', nan, '', '', '', '', '', '', '', '', '', '', '', '', '', '', '', '', nan, '', '', '', nan, '', '', '', '', nan, '', '', nan, '', '', nan, '', '', '', '', '', '', '', '', '', '', '', '', '', '', '', 'I2', '', nan, '', '', '', '', '', nan, '', '', '', '', '', '', '', '', '', '', '', '', 'D3', '', '', '', nan, '', '', '', '', 'I1', 'I1', '', '', '', '', '', '', '', '', '', '', '', '', '', '', 'D1', 'D1', '', '', 'I2', 'I2', '', '', '', '', '', '', '', '', '', '', '', '', '', '', '', '', 'D3', '', 'D2', '', '', '', nan, '', '', '', '', nan, nan, '', nan, '', nan, '', '', '', '', '', '', '', '', '', '', '', '', '', '', '', '', '', '', '', '', nan, '', '', '', '', '', nan, '', '', '', '', '', '', '', '', '', '', '', '', nan, nan, nan, '', '', '', '', '', 'I2', 'I2', '', '', nan, '', '', '', '', '', '', '', '', '', nan, '', '', '', nan, '', '', '', '', '', '', '', '', '', nan, nan, '', '', '', '', '', '', '', '', nan, '', '', '', '', '', '', '', '', '', '', nan, '', '', '', '', '', '', '', '', '', '', '', '', '', '', '', '']</t>
  </si>
  <si>
    <t>{'D.AA.DJ': 1, 'D.AA.TR': 5, 'D.IS.ETF': 3, 'D.CM.ETF': 4, 'D.A.ALL.ETF': 3, 'D.A.CM.ETF': 0, 'D.ETF': 388}</t>
  </si>
  <si>
    <t xml:space="preserve">['D.LS.CVS', 'D.LS.CVS', 'D.DF.VR', 'D.DF.VR', 'D.DF.VR', 'D.DF.VR', 'D.DF.VR', 'D.DF.VR', 'D.DF.VR', 'D.DF.VR', 'D.DF.VR', 'D.DF.VR', 'D.AE.AU', 'D.LS.EPE', 'D.EXE.FU', 'D.AA.O.G', 'D.MC.VY', 'D.DC.C1', 'D.DF.VR', 'D.AA.O.G', 'D.CO.F.G', 'D.DF.MV', 'D.LS.CVS', 'D.LS.CVS', 'D.AE.AU', 'D.SECH', 'D.CDE.MC', 'D.C3D.MC', 'D.P.O.PO', 'D.AU.TS.ETF', 'D.MC.VY', 'D.DF.VR', 'D.DF.VR', 'D.DF.VR', 'D.DF.VR', 'D.MC.VY', 'D.MC.VY', 'D.EPE', 'D.R.CM.REV', 'D.FC', 'D.DF.VR', 'D.LS.PH.VH', 'D.DF.VR', 'D.DF.VR', 'D.DF.VR', 'D.DF.VR', 'D.MC.VY', 'D.LS.ETF.1', 'D.EPE', 'D.DF.VR', 'D.DT.MT', 'D.PXI', 'D.ETF', 'D.ETF', 'D.DF.VR', 'D.DF.VR', 'D.DF.VR', 'D.DF.VR', 'D.DF.VR', 'D.DF.VR', 'D.DF.VR', 'D.DF.VR', 'D.E.FU', 'D.DF.VR', 'D.AA.O.G', 'D.E.FU', 'D.AE.AU', 'D.AA.O.G', 'D.LS.PH.VH', 'D.MC.VY', 'D.C.MEL2', 'D.DF.VR', 'D.BSS', 'D.DF.MV', 'D.DF.VR', 'D.LS.CVS', 'D.FC', 'D.DF.VR', 'D.DF.VR', 'D.DF.VR', 'D.ETF', 'D.DF.VR', 'D.DF.VR', 'D.DF.VR', 'D.DF.VR', 'D.DF.VR', 'D.DF.VR', 'D.PLT.M', 'D.DF.VR', 'D.LS.ETF.1', 'D.DF.VR', 'D.FC', 'D.AA.O.G', 'D.AA.O.G', 'D.LS.ETF.1', 'D.A.ALL.ETF', 'D.DF.VR', 'D.SP', 'D.SP', 'D.CM.RL.FU', 'D.DF.VR', 'D.DF.VR', 'D.DF.VR', 'D.DF.VR', 'D.DF.VR', 'D.SECH', 'D.DF.VR', 'D.DF.VR', 'D.DF.VR', 'D.PXI', 'D.MC.VY', 'D.AA.O.G', 'D.MPRES.CQ', 'D.ES.MEL2', 'D.SECH', 'D.AA.O.G', 'D.MC.VY', 'D.EPE', 'D.SP', 'D.AA.TR', 'D.ETF', 'D.ETF', 'D.ETF', 'D.ETF', 'D.FC', 'D.LS.PH.VH', 'D.DF.VR', 'D.DF.VR', 'D.DF.VR', 'D.DF.VR', 'D.DF.VR', 'D.DF.VR', 'D.DF.VR', 'D.DF.VR', 'D.SECH', 'D.ETF', 'D.DF.VR', 'D.DF.VR', 'D.ENS.M', 'D.PLT.M', 'D.DF.VR', 'D.LS.PH.VH', 'D.DF.MV', 'D.EPE', 'D.MC.VY', 'D.MC.VY', 'D.MC.VY', 'D.MC.VY', 'D.MC.VY', 'D.LS.ETF.1', 'D.SP', 'D.SP', 'D.SP', 'D.ETF', 'D.ETF', 'D.DF.VR', 'D.DF.VR', 'D.DF.VR', 'D.DF.VR', 'D.MC.VY', 'D.SP', 'D.ETF', 'D.LS.CVS', 'D.DF.VR', 'D.E.FU', 'D.E.FU', 'D.AE.AU', 'D.BL.MV', 'D.DF.VR', 'D.DF.VR', 'D.DF.MV', 'D.EFM', 'D.DF.VR', 'D.DF.VR', 'D.DF.VR', 'D.DF.VR', 'D.DF.VR', 'D.DF.VR', 'D.EXE.FU', 'D.E.FU', 'D.LS.ETF.1', 'D.VP', 'D.AA.F.G', 'D.LS.CVS', 'D.LS.CVS', 'D.DF.VR', 'D.EXE.FU', 'D.ETF', 'D.HS.CVS', 'D.EPE', 'D.HS.CVS', 'D.EPE', 'D.FC', 'D.DF.VR', 'D.LS.PO.D3', 'D.LS.PO.D2', 'D.LS.PO.D1', 'D.LS.PO.I3', 'D.AA.F.D', 'D.C.ANA', 'D.AA.O.G', 'D.AE.AU', 'D.LS.CVS', 'D.LS.CVS', 'D.VA', 'D.MP.SE.TR', 'D.A.MT', 'D.AA.O.G', 'D.PURG.MC', 'D.E.FU', 'D.LS.PO.I2', 'D.EAB.ETF', 'D.EAB.ETF', 'D.EAB.ETF', 'D.EAB.ETF', 'D.EAB.ETF', 'D.DF.VR', 'D.AU.TS.ETF', 'D.LS.CVS', 'D.PLT', 'D.EXE.FI', 'D.E.FU', 'D.ETF', 'D.DF.VR', 'D.DF.VR', 'D.DF.VR', 'D.DF.VR', 'D.DF.VR', 'D.LS.ETF.1', 'D.DF.VR', 'D.DF.VR', 'D.DF.VR', 'D.DF.VR', 'D.AE.AU', 'D.AE.AU', 'D.AA.O.G', 'D.DF.VR', 'D.EN.C1', 'D.LS.CVS', 'D.EN.C2', 'D.EN.C1', 'D.EN.C2', 'D.EN.C2', 'D.EN.C1', 'D.A.MT', 'D.ETF', 'D.ETF', 'D.DF.VR', 'D.SECH', 'D.EXE.FU', 'D.AA.O.G', 'D.EXE.FU', 'D.E.FU', 'D.EFM', 'D.EFM', 'D.PURG.MC', 'D.DF.VR', 'D.C.MEL2', 'D.BSS', 'D.DF.MV', 'D.ETF', 'D.EPE', 'D.CV.CC', 'D.DF.VR', 'D.KNOMA', 'D.DF.VR', 'D.DT.MT', 'D.DT.MT', 'D.DT.BT', 'D.EFM', 'D.DF.VR', 'D.FC', 'D.DF.VR', 'D.DF.VR', 'D.LS.PH.VH', 'D.LS.PH.VH', 'D.EFM', 'D.E.FU', 'D.VA', 'D.EPE', 'D.DF.VR', 'D.ETF', 'D.DF.VR', 'D.DF.VR', 'D.FC', 'D.ETF', 'D.DF.VR', 'D.DF.VR', 'D.DF.VR', 'D.DF.VR', 'D.DF.VR', 'D.DF.VR', 'D.DF.VR', 'D.DF.VR', 'D.DT.MT', 'D.DF.VR', 'D.DF.VR', 'D.DF.MV', 'D.AE.AU', 'D.MC.VY', 'D.EPE', 'D.CV.CC', 'D.R.CM.REV', 'D.DF.VR', 'D.DF.VR', 'D.PLT.M', 'D.DF.VR', 'D.AE.AU', 'D.AA.O.G', 'D.LS.EPE', 'D.EXE.FU', 'D.P.O.PO', 'D.AA.O.G', 'D.MC.VY', 'D.MC.VY', 'D.MC.VY', 'D.DF.VR', 'D.DC.C1', 'D.AA.O.G', 'D.PLT.M', 'D.DT.MT', 'D.EPE', 'D.SP', 'D.E.FU', 'D.DF.VR', 'D.DF.VR', 'D.DF.VR', 'D.LS.PO.D3', 'D.LS.PO.D2', 'D.DF.VR', 'D.LS.PO.D1', 'D.LS.PO.I3', 'D.LS.PO.I2', 'D.PURG.MC', 'D.LS.CVS', 'D.FC', 'D.FC', 'D.ETF', 'D.ETF', 'D.DF.VR', 'D.DF.VR', 'D.DF.VR', 'D.MC.VY', 'D.ETF', 'D.EPE', 'D.DF.VR', 'D.MC.VY', 'D.AA.F.G', 'D.AA.O.G', 'D.AA.O.G', 'D.HS.CVS', 'D.HS.CVS', 'D.A.MT', 'D.EN.C2', 'D.EN.C2', 'D.EN.C1', 'D.EN.C1', 'D.EN.C2', 'D.EN.C2', 'D.EN.C2', 'D.EN.C1', 'D.EN.C1', 'D.EN.C1', 'D.EN.C1', 'D.EN.C2', 'D.EN.C1', 'D.EN.C2', 'D.A.MT', 'D.AE.AU', 'D.ETF', 'D.PLT.M', 'D.ETF', 'D.EXE.FU', 'D.SECH', 'D.EFM', 'D.E.FU', 'D.MC.VY', 'D.PURG.MC', 'D.ETF', 'D.EPE', 'D.CV.CC', 'D.DF.VR', 'D.KNOMA', 'D.DF.VR', 'D.SP', 'D.EPE', 'D.PLT.M', 'D.PLT', 'D.ENS.MZ', 'D.PLT.MZ', 'D.ETF', 'D.EFM', 'D.E.FU', 'D.FC', 'D.DF.VR', 'D.DF.VR', 'D.PLT.M', 'D.EXE.FU', 'D.MC.VY', 'D.MC.VY', 'D.ETF', 'D.EPE', 'D.LS.PH.VH', 'D.EXE.FU', 'D.E.FU', 'D.MPRES.MC', 'D.VA', 'D.MC.VY', 'D.EPE', 'D.DF.VR', 'D.FC', 'D.ETF', 'D.ETF', 'D.DF.VR', 'D.DF.VR', 'D.ETF', 'D.DF.VR', 'D.DF.VR', 'D.DF.VR', 'D.DF.VR', 'D.DF.VR', 'D.DF.VR', 'D.AE.AU', 'D.ETF', 'D.AA.O.G', 'D.SECH', 'D.DF.MV', 'D.AA.O.G', 'D.AU.TS.ETF', 'D.R.CM.REV', 'D.ETF', 'D.ETF', 'D.CH.BA', 'D.DF.VR', 'D.DF.VR', 'D.DF.VR', 'D.DF.VR', 'D.ETF', 'D.ETF', 'D.AU.TS.ETF', 'D.RE.OR', 'D.MPRES.MC', 'D.AA.O.G', 'D.AA.O.G', 'D.EPE', 'D.LS.CVS', 'D.LS.CVS', 'D.SP', 'D.ETF', 'D.ETF', 'D.ETF', 'D.EFM', 'D.DF.VR', 'D.DF.VR', 'D.DF.VR', 'D.DF.VR', 'D.DF.VR', 'D.DF.VR', 'D.DF.VR', 'D.DF.VR', 'D.DF.VR', 'D.AE.AU', 'D.EXE.FU', 'D.AE.AU', 'D.MC.VY', 'D.MC.VY', 'D.DF.VR', 'D.DF.VR', 'D.ETF', 'D.ETF', 'D.ETF', 'D.ETF', 'D.ENS.M', 'D.PLT.M', 'D.PLT.M', 'D.LS.CVS', 'D.MPRES.MC', 'D.IS.BT', 'D.ES.MEL2', 'D.EPE', 'D.SP', 'D.LS.CVS', 'D.MPRES.MC', 'D.LS.CVS', 'D.LS.PO.D3', 'D.LS.PO.D2', 'D.LS.PO.D1', 'D.LS.PO.I3', 'D.LS.PO.I2', 'D.E.FU', 'D.PURG.MC', 'D.LS.CVS', 'D.SP', 'D.PXI', 'D.ETF', 'D.ETF', 'D.DF.VR', 'D.DF.VR', 'D.ETF', 'D.DF.VR', 'D.DF.VR', 'D.DF.VR', 'D.AA.O.G', 'D.LS.PH.VH', 'D.AE.AU', 'D.ETF', 'D.FC', 'D.EXE.FU', 'D.DT.BT', 'D.MC.VY', 'D.ETF', 'D.DF.VR', 'D.DF.VR', 'D.KNOMA', 'D.DF.VR', 'D.SP', 'D.AA.O.G', 'D.EXE.FU', 'D.E.FU', 'D.LS.ETF.1', 'D.DF.MV', 'D.DF.MV', 'D.PXI', 'D.MC.VY', 'D.AU.TS.ETF', 'D.MPRES.MC', 'D.AA.O.G', 'D.MC.VY', 'D.MC.VY', 'D.EPE', 'D.LS.CVS', 'D.DF.VR', 'D.DF.VR', 'D.DF.VR', 'D.DF.VR', 'D.P.O.PO', 'D.SP', 'D.SP', 'D.SP', 'D.SP', 'D.FC.F', 'D.PLT', 'D.FC', 'D.EXE.FU', 'D.MPRES.MC', 'D.MC.VY', 'D.MC.VY', 'D.ETF', 'D.EPE', 'D.ETF', 'D.ETF', 'D.ETF', 'D.ETF', 'D.AE.AU', 'D.AE.AU', 'D.AA.O.G', 'D.CV.CC', 'D.EPE', 'D.DF.VR', 'D.DT.MT', 'D.ETF', 'D.ETF', 'D.ETF', 'D.ETF', 'D.ETF', 'D.DF.MV', 'D.AA.O.G', 'D.E.FU', 'D.MC.VY', 'D.MC.VY', 'D.EPE', 'D.SP', 'D.R.CM.REV', 'D.ETF', 'D.ENS.M', 'D.PLT.M', 'D.PLT.M', 'D.EXE.FU', 'D.AA.O.G', 'D.DC.C1', 'D.AE.AU', 'D.ETF', 'D.LS.PO.D3', 'D.E.FU', 'D.PLT.M', 'D.ETF', 'D.ETF', 'D.EPE', 'D.DF.VR', 'D.LS.ETF.1', 'D.FC.F', 'D.PLT', 'D.DF.MV', 'D.DF.MV', 'D.VP', 'D.MC.VY', 'D.MC.VY', 'D.VP', 'D.SP', 'D.SP', 'D.RE.OR', 'D.PXI', 'D.AA.O.G', 'D.MPRES.MC', 'D.MC.VY', 'D.MC.VY', 'D.MC.VY', 'D.EPE', 'D.SP', 'D.PXI', 'D.AE.AU', 'D.AA.O.G', 'D.SECH', 'D.SP', 'D.SP', 'D.SP', 'D.SP', 'D.EFM', 'D.PLT.M', 'D.ENS.M', 'D.CO.F.G', 'D.CO.F.D', 'D.EXE.FU', 'D.EFM', 'D.E.FU', 'D.E.FU', 'D.DF.MV', 'D.EPE', 'D.CV.CC', 'D.DF.VR', 'D.LS.CVS', 'D.SP', 'D.SP', 'D.SP', 'D.SP', 'D.LS.PO.D1', 'D.E.FU', 'D.LS.PO.I2', 'D.EFM', 'D.E.FU', 'D.LS.PO.D2', 'D.LS.PO.D3', 'D.E.FU', 'D.AA.TR', 'D.ETF', 'D.ETF', 'D.ETF', 'D.ETF', 'D.ETF', 'D.E.FU', 'D.LS.PO.I3', 'D.VA', 'D.AE.AU', 'D.AE.AU', 'D.PURG.MC', 'D.LS.ETF.1', 'D.LS.CVS', 'D.AE.AU', 'D.EFM', 'D.AA.O.G', 'D.EXE.FU', 'D.EXE.FU', 'D.ETF', 'D.PXI', 'D.FC', 'D.E.FU', 'D.AA.O.G', 'D.EXE.FU', 'D.E.FU', 'D.E.FU', 'D.MC.VY', 'D.CV.CC', 'D.LS.ETF.1', 'D.A.ALL.ETF', 'D.EPE', 'D.CV.CC', 'D.LS.CVS', 'D.DF.VR', 'D.AE.AU', 'D.DF.VR', 'D.FC', 'D.AE.AU', 'D.VA', 'D.AA.O.G', 'D.LS.CVS', 'D.DF.MV', 'D.AE.AU', 'D.AE.AU', 'D.AA.O.G', 'D.E.FU', 'D.MC.VY', 'D.MC.VY', 'D.MC.VY', 'D.R.CM.REV', 'D.ETF', 'D.ETF', 'D.PLT.M', 'D.ETF', 'D.EFM', 'D.DF.VR', 'D.LS.ETF.1', 'D.DF.VR', 'D.LS.CVS', 'D.LS.CVS', 'D.AA.O.G', 'D.FC.F', 'D.PLT', 'D.EPE', 'D.AE.AU', 'D.VP', 'D.E.FU', 'D.DF.MV', 'D.DF.MV', 'D.MC.VY', 'D.MC.VY', 'D.MC.VY', 'D.MC.VY', 'D.VP', 'D.SP', 'D.PXI', 'D.CO.F.G', 'D.CO.F.D', 'D.ETF', 'D.EXE.FU', 'D.ETF', 'D.ETF', 'D.ETF', 'D.FC', 'D.EXE.FU', 'D.E.FU', 'D.LS.ETF.1', 'D.A.ALL.ETF', 'D.LS.CVS', 'D.DF.VR', 'D.SP', 'D.VA', 'D.PXI', 'D.PURG.MC', 'D.FC', 'D.E.FU', 'D.FC', 'D.AE.AU', 'D.DC.C2', 'D.DF.MV', 'D.SECH', 'D.DF.VR', 'D.LS.CVS', 'D.SP', 'D.ETF', 'D.FC', 'D.SECH', 'D.FC', 'D.DF.VR', 'D.DF.VR', 'D.EXE.FU', 'D.AE.AU', 'D.EXE.FU', 'D.SP', 'D.DF.VR', 'D.BSS', 'D.DF.MV', 'D.EFM', 'D.DT.BT', 'D.ETF', 'D.DF.VR', 'D.DF.VR', 'D.DF.VR', 'D.KNOMA', 'D.SP', 'D.ETF', 'D.DF.VR', 'D.DF.VR', 'D.AA.O.G', 'D.PXI', 'D.SP', 'D.SP', 'D.MC.VY', 'D.AU.TS.ETF', 'D.EFM', 'D.EXE.FU', 'D.DF.MV', 'D.DF.MV', 'D.AE.AU', 'D.DF.MV', 'D.E.FU', 'D.LS.EPE', 'D.SECH', 'D.MC.VY', 'D.EPE', 'D.DF.VR', 'D.DF.VR', 'D.DF.VR', 'D.DF.VR', 'D.DF.VR', 'D.SP', 'D.PXI', 'D.DF.VR', 'D.DT.MT', 'D.ETF', 'D.EPE', 'D.SECH', 'D.MC.VY', 'D.PXI', 'D.ETF', 'D.ETF', 'D.RE.OR', 'D.MP.SE.TR', 'D.N.CC', 'D.N.CC', 'D.MC.VY', 'D.AA.O.G', 'D.AA.O.G', 'D.SECH', 'D.SP', 'D.SECH', 'D.SP', 'D.SP', 'D.SP', 'D.SP', 'D.SP', 'D.SP', 'D.SP', 'D.SP', 'D.SP', 'D.SP', 'D.SP', 'D.SP', 'D.SP', 'D.SP', 'D.CM.RL.FU', 'D.PURG.MC', 'D.AE.AU', 'D.AE.AU', 'D.ETF', 'D.K.AE.AU', 'D.ETF', 'D.PXI', 'D.MPRES.MC', 'D.EXE.FU', 'D.AA.O.G', 'D.MC.VY', 'D.SP', 'D.CM.GBT', 'D.EPE', 'D.DC.C1', 'D.PXI', 'D.AA.O.G', 'D.AA.O.G', 'D.MC.VY', 'D.SP', 'D.EFM', 'D.FC', 'D.BL.MV', 'D.DF.MV', 'D.EXE.FU', 'D.E.FU', 'D.EPE', 'D.CV.CC', 'D.DF.VR', 'D.LS.CVS', 'D.ETF', 'D.E.FU', 'D.EFM', 'D.E.FU', 'D.EXE.FU', 'D.MC.VY', 'D.MC.VY', 'D.ETF', 'D.CDE.MC', 'D.EPE', 'D.FC', 'D.LS.PH.VH', 'D.CO.F.G', 'D.CO.F.D', 'D.AE.AU', 'D.LS.ETF.1', 'D.EPE', 'D.CV.CC', 'D.DF.VR', 'D.DT.BT', 'D.ETF', 'D.ETF', 'D.ETF', 'D.AA.O.G', 'D.AA.O.G', 'D.MC.VY', 'D.MC.VY', 'D.EPE', 'D.SP', 'D.ETF', 'D.ETF', 'D.PLT', 'D.PLT.M', 'D.DF.MV', 'D.AA.O.G', 'D.SECH', 'D.AA.O.G', 'D.AE.AU', 'D.E.FU', 'D.MC.VY', 'D.EPE', 'D.R.CM.REV', 'D.SP', 'D.ETF', 'D.EFM', 'D.E.FU', 'D.ETF', 'D.E.FU', 'D.BL.MV', 'D.DF.VR', 'D.PLT.M', 'D.PLT.M', 'D.PLT.M', 'D.DF.VR', 'D.DF.MV', 'D.DF.MV', 'D.EXE.FU', 'D.E.FU', 'D.LS.EPE', 'D.SECH', 'D.MPRES.MC', 'D.MC.VY', 'D.MC.VY', 'D.DF.VR', 'D.DF.VR', 'D.DF.VR', 'D.DF.VR', 'D.DF.VR', 'D.AA.O.G', 'D.SP', 'D.SP', 'D.SP', 'D.SP', 'D.SP', 'D.SP', 'D.DF.VR', 'D.EXE.FU', 'D.DF.MV', 'D.AA.O.G', 'D.SP', 'D.ETF', 'D.EPE', 'D.DC.C2', 'D.PXI', 'D.LS.CVS', 'D.LS.CVS', 'D.AE.AU', 'D.AE.AU', 'D.LS.ETF.1', 'D.EPE', 'D.DF.VR', 'D.ETF', 'D.ETF', 'D.ETF', 'D.ETF', 'D.DA.MT', 'D.DF.MV', 'D.SECH', 'D.MC.VY', 'D.EPE', 'D.R.CM.REV', 'D.SP', 'D.CM.RL.FU', 'D.ETF', 'D.ETF', 'D.ETF', 'D.PURG.MC', 'D.AE.AU', 'D.MC.VY', 'D.MC.VY', 'D.CV.CC', 'D.LS.CVS', 'D.VP', 'D.LS.CVS', 'D.DF.VR', 'D.DF.VR', 'D.DF.VR', 'D.DF.VR', 'D.ETF', 'D.ETF', 'D.ETF', 'D.DT.MT', 'D.AE.AU', 'D.EXE.FU', 'D.AE.AU', 'D.MC.VY', 'D.DC.C1', 'D.AA.F.D', 'D.PXI', 'D.E.FU', 'D.DT.MT', 'D.ETF', 'D.DF.VR', 'D.DF.VR', 'D.FC.F', 'D.PLT', 'D.ETF', 'D.FC.F', 'D.PLT', 'D.DF.MV', 'D.AE.AU', 'D.DF.MV', 'D.EPE', 'D.VP', 'D.MC.VY', 'D.MC.VY', 'D.VP', 'D.SP', 'D.SP', 'D.SP', 'D.AE.AU', 'D.ETF', 'D.PXI', 'D.LS.ETF.1', 'D.LS.CVS', 'D.LS.CVS', 'D.E.FU', 'D.EPE', 'D.SP', 'D.SP', 'D.DF.MV', 'D.E.FU', 'D.E.FU', 'D.EFM', 'D.LS.CVS', 'D.EFM', 'D.EXE.FU', 'D.E.FU', 'D.AA.O.G', 'D.DF.VR', 'D.LS.CVS', 'D.CV.CC', 'D.LS.ETF.1', 'D.BL.MV', 'D.EPE', 'D.LS.ETF.1', 'D.AU.TS.ETF', 'D.LS.PO.D1', 'D.LS.PO.D2', 'D.LS.PO.I3', 'D.LS.PO.I2', 'D.LS.PO.I1', 'D.CO.F.D', 'D.BL.MV', 'D.DF.MV', 'D.DC.C1', 'D.E.FU', 'D.EXE.FU', 'D.VP', 'D.EPE', 'D.CV.CC', 'D.DF.VR', 'D.LS.CVS', 'D.SP', 'D.SP', 'D.SP', 'D.EFM', 'D.E.FU', 'D.EFM', 'D.ETF', 'D.FC', 'D.LS.PO.I3', 'D.ETF', 'D.LS.PO.I2', 'D.LS.PO.D3', 'D.LS.ETF.1', 'D.DF.VR', 'D.LS.PO.D2', 'D.E.FU', 'D.LS.PO.D1', 'D.SK.BT', 'D.AA.O.G', 'D.E.FU', 'D.AA.O.G', 'D.MC.VY', 'D.CV.CC', 'D.LS.CVS', 'D.AU.TS.ETF', 'D.PLT', 'D.SP', 'D.SP', 'D.SP', 'D.FC', 'D.DF.MV', 'D.AE.AU', 'D.DF.VR', 'D.LS.CVS', 'D.DA.MT', 'D.LS.PH.VH', 'D.SECH', 'D.FC.F', 'D.PLT', 'D.DF.VR', 'D.DF.VR', 'D.DF.VR', 'D.DF.VR', 'D.AA.O.G', 'D.PLT.M', 'D.LS.ETF.1', 'D.MC.VY', 'D.ETF', 'D.DF.VR', 'D.KNOMA', 'D.SP', 'D.ETF', 'D.ETF', 'D.ETF', 'D.CM.ETF', 'D.DF.VR', 'D.EXE.FU', 'D.ETF', 'D.DA.MT', 'D.DF.VR', 'D.LS.CVS', 'D.FC', 'D.CO.F.D', 'D.EXE.FU', 'D.EXE.FU', 'D.AA.O.G', 'D.MC.VY', 'D.MC.VY', 'D.LS.ETF.1', 'D.EPE', 'D.DF.VR', 'D.LS.CVS', 'D.ETF', 'D.LS.CVS', 'D.LS.CVS', 'D.EXE.FU', 'D.ETF', 'D.DF.VR', 'D.DA.MT', 'D.AE.AU', 'D.PXI', 'D.DT.MT', 'D.EXE.FU', 'D.EXE.FU', 'D.PLT', 'D.FC.F', 'D.DF.VR', 'D.DF.VR', 'D.DF.VR', 'D.LS.PH.VH', 'D.AE.AU', 'D.AE.AU', 'D.MC.VY', 'D.ETF', 'D.DF.VR', 'D.KNOMA', 'D.DF.VR', 'D.SP', 'D.AE.AU', 'D.MC.VY', 'D.LS.ETF.1', 'D.EPE', 'D.DF.VR', 'D.ES.MEL1', 'D.DT.BT', 'D.MC.VY', 'D.LS.ETF.1', 'D.EPE', 'D.DF.VR', 'D.ETF', 'D.ETF', 'D.ETF', 'D.LS.PH.VH', 'D.BL.MV', 'D.AA.O.G', 'D.AA.O.G', 'D.LS.ETF.1', 'D.EPE', 'D.DF.VR', 'D.DT.MT', 'D.SECH', 'D.FC.F', 'D.PLT', 'D.EXE.FU', 'D.DF.VR', 'D.DF.VR', 'D.LS.PH.VH', 'D.MC.VY', 'D.ETF', 'D.DF.VR', 'D.DF.VR', 'D.DF.VR', 'D.KNOMA', 'D.SP', 'D.EXE.FU', 'D.LS.ETF.1', 'D.MPRES.MC', 'D.MC.VY', 'D.FC', 'D.P.O.PO', 'D.AA.O.G', 'D.AA.O.G', 'D.SECH', 'D.SP', 'D.SP', 'D.SP', 'D.SP', 'D.SP', 'D.SP', 'D.SP', 'D.SP', 'D.SP', 'D.SP', 'D.SP', 'D.SECH', 'D.AU.TS.ETF', 'D.EXE.FU', 'D.SECH', 'D.DF.VR', 'D.DF.VR', 'D.FC.F', 'D.PLT', 'D.LS.PH.VH', 'D.AE.AU', 'D.ETF', 'D.DF.VR', 'D.DF.VR', 'D.KNOMA', 'D.DF.VR', 'D.SP', 'D.DF.VR', 'D.DF.VR', 'D.PXI', 'D.MC.VY', 'D.ETF', 'D.DF.VR', 'D.KNOMA', 'D.DF.VR', 'D.DF.VR', 'D.SP', 'D.ETF', 'D.AU.TS.ETF', 'D.DA.MT', 'D.MC.VY', 'D.RE.OR', 'D.EFM', 'D.AA.F.G', 'D.ETF', 'D.DF.VR', 'D.PLT.M', 'D.E.FU', 'D.DF.VR', 'D.EXE.FU', 'D.AE.AU', 'D.MC.VY', 'D.MC.VY', 'D.ETF', 'D.EPE', 'D.DC.C2', 'D.EXE.FU', 'D.MC.VY', 'D.ETF', 'D.EPE', 'D.DC.C2', 'D.PLT.M', 'D.ETF', 'D.DF.VR', 'D.DF.VR', 'D.DA.MT', 'D.LS.ETF.1', 'D.EXE.FU', 'D.AA.O.G', 'D.MC.VY', 'D.MC.VY', 'D.ETF', 'D.DC.C2', 'D.AA.F.G', 'D.AA.TR', 'D.ETF', 'D.ETF', 'D.ETF', 'D.ETF', 'D.ETF', 'D.DT.MT', 'D.PLT.M', 'D.LS.PO.I1', 'D.SECH', 'D.DF.MV', 'D.AA.O.G', 'D.EPE', 'D.DF.VR', 'D.SECH', 'D.DF.VR', 'D.EFM', 'D.DT.MT', 'D.DF.VR', 'D.BL.MV', 'D.AA.O.G', 'D.DF.MV', 'D.EPE', 'D.PLT.M', 'D.PLT.M', 'D.ENS.M', 'D.AA.O.G', 'D.DF.MV', 'D.EPE', 'D.AA.O.G', 'D.BL.MV', 'D.BL.MV', 'D.PLT.M', 'D.DF.MV', 'D.SECH', 'D.MPRES.MC', 'D.MC.VY', 'D.MC.VY', 'D.MC.VY', 'D.EPE', 'D.DT.MT', 'D.ETF', 'D.ETF', 'D.EFM', 'D.ETF', 'D.BL.MV', 'D.SECH', 'D.DF.MV', 'D.MC.VY', 'D.MC.VY', 'D.MC.VY', 'D.EPE', 'D.AA.F.G', 'D.SECH', 'D.PXI', 'D.MC.VY', 'D.MC.VY', 'D.MC.VY', 'D.MC.VY', 'D.EPE', 'D.MPRES.MC', 'D.MC.VY', 'D.BL.PH.VH', 'D.BL.PH.VH', 'D.BL.PH.VH', 'D.BL.PH.VH', 'D.BL.PH.VH', 'D.BL.PH.VH', 'D.MC.VY', 'D.BL.PH.VH', 'D.EPE', 'D.MP.SE.TR', 'D.MC.VY', 'D.DF.VR', 'D.DF.VR', 'D.DF.VR', 'D.PLT.M', 'D.DF.VR', 'D.DF.VR', 'D.DF.VR', 'D.DF.VR', 'D.AE.AU', 'D.DF.VR', 'D.DF.VR', 'D.DF.VR', 'D.DF.VR', 'D.DF.VR', 'D.AA.O.G', 'D.SECH', 'D.DF.MV', 'D.EPE', 'D.PXI', 'D.EFM', 'D.DF.VR', 'D.FC', 'D.DF.VR', 'D.DF.VR', 'D.DF.VR', 'D.DF.VR', 'D.DF.VR', 'D.DF.VR', 'D.DF.VR', 'D.AE.AU', 'D.AA.O.G', 'D.MC.VY', 'D.MC.VY', 'D.DF.VR', 'D.DF.VR', 'D.BL.MV', 'D.DF.VR', 'D.DF.VR', 'D.DF.VR', 'D.DF.VR', 'D.DF.VR', 'D.PLT.M', 'D.DF.VR', 'D.DF.VR', 'D.DF.VR', 'D.DF.VR', 'D.DF.VR', 'D.DF.VR', 'D.ETF', 'D.CM.RL.FU', 'D.FC', 'D.LS.ETF.1', 'D.ETF', 'D.AE.AU', 'D.CH.BA', 'D.AA.O.G', 'D.CV.CC', 'D.MC.VY', 'D.MC.VY', 'D.LS.CVS', 'D.PURG.MC', 'D.LS.CVS', 'D.CO.F.D', 'D.PLT.M', 'D.DF.VR', 'D.DF.VR', 'D.CV.CC', 'D.ETF', 'D.DF.VR', 'D.DF.VR', 'D.FC', 'D.DF.VR', 'D.DF.VR', 'D.ETF', 'D.ETF', 'D.LS.ETF.1', 'D.MC.VY', 'D.MC.VY', 'D.MC.VY', 'D.PURG.MC', 'D.LS.CVS', 'D.LS.CVS', 'D.AE.AU', 'D.ETF', 'D.LS.PH.VH', 'D.AE.AU', 'D.MC.VY', 'D.MC.VY', 'D.PURG.MC', 'D.LS.CVS', 'D.LS.CVS', 'D.CM.RL.FU', 'D.ETF', 'D.FC', 'D.ETF', 'D.PLT.M', 'D.ETF', 'D.MPRES.MC', 'D.AA.O.G', 'D.MC.VY', 'D.LS.CVS', 'D.PURG.MC', 'D.LS.CVS', 'D.MC.VY', 'D.DF.VR', 'D.DF.VR', 'D.DF.VR', 'D.DF.VR', 'D.DF.VR', 'D.DF.VR', 'D.DF.VR', 'D.AE.AU', 'D.EXE.FU', 'D.MC.VY', 'D.MC.VY', 'D.MC.VY', 'D.DC.C1', 'D.DF.VR', 'D.DF.VR', 'D.DF.VR', 'D.DF.VR', 'D.DF.VR', 'D.DF.VR', 'D.DF.VR', 'D.DF.VR', 'D.DF.VR', 'D.AA.O.G', 'D.DF.VR', 'D.EXE.FU', 'D.AE.AU', 'D.MC.VY', 'D.DC.C1', 'D.EXE.FU', 'D.MC.VY', 'D.MC.VY', 'D.DC.C1', 'D.SP', 'D.PXI', 'D.AE.AU', 'D.LS.CVS', 'D.LS.CVS', 'D.DF.VR', 'D.ETF', 'D.ETF', 'D.PLT', 'D.DF.VR', 'D.DF.VR', 'D.DF.VR', 'D.DF.VR', 'D.PLT.M', 'D.AA.O.G', 'D.EXE.FU', 'D.DC.C1', 'D.SA.1', 'D.LS.PO.D1', 'D.AE.AU', 'D.EXE.FU', 'D.DF.VR', 'D.DF.VR', 'D.DF.VR', 'D.DF.VR', 'D.DF.VR', 'D.DF.VR', 'D.LS.CVS', 'D.LS.CVS', 'D.DF.VR', 'D.LS.PH.VH', 'D.LS.PH.VH', 'D.PLT.M', 'D.FC', 'D.DF.VR', 'D.DF.VR', 'D.EFM', 'D.EXE.FU', 'D.EFM', 'D.FC.F', 'D.PLT', 'D.AA.O.G', 'D.FC.F', 'D.PLT', 'D.FC.F', 'D.PLT', 'D.E.FU', 'D.VP', 'D.DF.MV', 'D.DF.MV', 'D.EPE', 'D.MC.VY', 'D.MC.VY', 'D.MC.VY', 'D.DF.VR', 'D.SP', 'D.EFM', 'D.DF.VR', 'D.DF.VR', 'D.ETF', 'D.ETF', 'D.DF.VR', 'D.EXE.FU', 'D.DF.VR', 'D.LS.PO.D3', 'D.DF.VR', 'D.DF.VR', 'D.ETF', 'D.PLT.M', 'D.ENS.M', 'D.FC', 'D.EPE', 'D.LS.PH.VH', 'D.DF.VR', 'D.DF.VR', 'D.EFM', 'D.FC.F', 'D.PLT', 'D.FC.F', 'D.PLT', 'D.FC.F', 'D.PLT', 'D.DF.MV', 'D.E.FU', 'D.DF.MV', 'D.VP', 'D.MPRES.MC', 'D.MC.VY', 'D.MC.VY', 'D.MC.VY', 'D.MC.VY', 'D.DF.VR', 'D.LS.PO.D3', 'D.DF.VR', 'D.DF.VR', 'D.EFM', 'D.ETF', 'D.ETF', 'D.EFM', 'D.DF.VR', 'D.DF.VR', 'D.FC', 'D.FC.F', 'D.FC.F', 'D.PLT', 'D.PLT', 'D.FC.F', 'D.FC.F', 'D.PLT', 'D.PLT', 'D.E.FU', 'D.DF.MV', 'D.AE.AU', 'D.E.FU', 'D.DF.MV', 'D.EFM', 'D.VP', 'D.MPRES.MC', 'D.MC.VY', 'D.DF.VR', 'D.AA.F.D', 'D.ETF', 'D.AE.AU', 'D.MPRES.MC', 'D.AA.O.G', 'D.AE.AU', 'D.SP', 'D.SECH', 'D.SP', 'D.SP', 'D.SP', 'D.SP', 'D.SP', 'D.SP', 'D.SECH', 'D.AU.TS.ETF', 'D.ETF', 'D.SP', 'D.PXI', 'D.AE.AU', 'D.EPE', 'D.SP', 'D.DF.VR', 'D.SP', 'D.SP', 'D.SP', 'D.MC.VY', 'D.SP', 'D.PXI', 'D.EPE', 'D.SP', 'D.DF.VR', 'D.SP', 'D.MPRES.MC', 'D.MC.VY', 'D.SP', 'D.SP', 'D.EPE', 'D.DF.VR', 'D.RE.OR', 'D.SP', 'D.SP', 'D.AE.AU', 'D.MC.VY', 'D.AA.O.G', 'D.MPRES.MC', 'D.CV.CC', 'D.SP', 'D.EPE', 'D.SP', 'D.EPE', 'D.CV.CC', 'D.DF.VR', 'D.E.FU', 'D.DF.VR', 'D.DF.VR', 'D.EFM', 'D.DF.VR', 'D.DF.VR', 'D.ETF', 'D.ETF', 'D.AE.AU', 'D.DF.MV', 'D.EFM', 'D.AE.AU', 'D.E.FU', 'D.VP', 'D.EPE', 'D.CV.CC', 'D.LS.CVS', 'D.SP', 'D.SP', 'D.E.FU', 'D.E.FU', 'D.VP', 'D.LS.ETF.1', 'D.EPE', 'D.CV.CC', 'D.LS.CVS', 'D.SP', 'D.SP', 'D.SP', 'D.SP', 'D.AE.AU', 'D.ETF', 'D.FC', 'D.DF.VR', 'D.LS.ETF.1', 'D.E.FU', 'D.EFM', 'D.E.FU', 'D.DF.MV', 'D.E.FU', 'D.VP', 'D.EPE', 'D.CV.CC', 'D.LS.CVS', 'D.VA', 'D.DF.VR', 'D.DF.VR', 'D.DF.VR', 'D.DF.VR', 'D.DF.VR', 'D.ETF', 'D.DF.VR', 'D.DF.VR', 'D.DF.VR', 'D.E.FU', 'D.PURG.MC', 'D.FC', 'D.DF.MV', 'D.DC.C2', 'D.E.FU', 'D.AE.AU', 'D.LS.CVS', 'D.DF.VR', 'D.LS.CVS', 'D.PXI', 'D.ETF', 'D.E.FU', 'D.DF.VR', 'D.DF.VR', 'D.DC.C2', 'D.PURG.MC', 'D.FC', 'D.DF.MV', 'D.SECH', 'D.DF.VR', 'D.LS.CVS', 'D.LS.CVS', 'D.EXE.FU', 'D.DF.VR', 'D.DF.MV', 'D.AA.O.G', 'D.DF.VR', 'D.LS.CVS', 'D.LS.CVS', 'D.SP', 'D.SP', 'D.VA', 'D.ETF', 'D.E.FU', 'D.FC', 'D.AA.O.G', 'D.AE.AU', 'D.DF.MV', 'D.AA.O.G', 'D.LS.PH.VH', 'D.PURG.MC', 'D.MC.VY', 'D.DF.VR', 'D.LS.CVS', 'D.LS.CVS', 'D.MC.VY', 'D.EXE.FU', 'D.EXE.FU', 'D.ETF', 'D.DF.VR', 'D.CO.F.G', 'D.CO.F.D', 'D.DF.VR', 'D.DF.VR', 'D.DF.VR', 'D.ETF', 'D.DF.VR', 'D.BL.MV', 'D.EFM', 'D.E.FU', 'D.E.FU', 'D.FC', 'D.AE.AU', 'D.AA.O.G', 'D.EXE.FU', 'D.AE.AU', 'D.MC.VY', 'D.MC.VY', 'D.LS.ETF.1', 'D.EPE', 'D.LS.CVS', 'D.DF.VR', 'D.EXE.FU', 'D.ETF', 'D.ETF', 'D.ETF', 'D.E.FU', 'D.BL.MV', 'D.FC', 'D.DF.VR', 'D.EFM', 'D.DF.VR', 'D.DF.VR', 'D.DF.VR', 'D.DF.VR', 'D.ETF', 'D.DF.VR', 'D.DF.VR', 'D.DF.VR', 'D.DF.VR', 'D.DF.VR', 'D.DF.VR', 'D.FC', 'D.EXE.FU', 'D.EXE.FU', 'D.AU.TS.ETF', 'D.EAB.ETF', 'D.EN.C1', 'D.EN.C2', 'D.EN.C2', 'D.EN.C1', 'D.EN.C1', 'D.EN.C1', 'D.A.MT', 'D.EAB.ETF', 'D.EAB.ETF', 'D.EAB.ETF', 'D.EAB.ETF', 'D.PLT.M', 'D.MC.VY', 'D.MC.VY', 'D.MC.VY', 'D.MC.VY', 'D.MC.VY', 'D.LS.ETF.1', 'D.EPE', 'D.LS.CVS', 'D.DF.VR', 'D.RE.OR', 'D.AA.O.G', 'D.A.MT', 'D.IS.ETF', 'D.E.FU', 'D.DF.VR', 'D.ETF', 'D.DF.VR', 'D.DF.VR', 'D.DF.VR', 'D.DF.VR', 'D.ETF', 'D.FC', 'D.DF.VR', 'D.DF.VR', 'D.DF.VR', 'D.DF.VR', 'D.DF.VR', 'D.DF.VR', 'D.BL.MV', 'D.EXE.FU', 'D.MC.VY', 'D.CV.CC', 'D.LS.ETF.1', 'D.EPE', 'D.DF.VR', 'D.LS.CVS', 'D.AU.TS.ETF', 'D.A.MT', 'D.A.MT', 'D.AE.AU', 'D.ETF', 'D.DF.VR', 'D.DF.VR', 'D.DF.VR', 'D.DF.VR', 'D.DF.VR', 'D.DF.VR', 'D.DF.VR', 'D.DF.VR', 'D.ETF', 'D.DF.VR', 'D.ETF', 'D.FC', 'D.BL.MV', 'D.EXE.FU', 'D.MC.VY', 'D.MC.VY', 'D.LS.ETF.1', 'D.EPE', 'D.CV.CC', 'D.DF.VR', 'D.LS.CVS', 'D.MC.VY', 'D.A.MT', 'D.EXE.FU', 'D.DA.MT', 'D.MC.VY', 'D.MC.VY', 'D.MC.VY', 'D.E.FU', 'D.MC.VY', 'D.MPRES.MC', 'D.MC.VY', 'D.LS.ETF.1', 'D.EPE', 'D.LS.PH.VH', 'D.AA.O.G', 'D.LS.ETF.1', 'D.EPE', 'D.DF.VR', 'D.PXI', 'D.RL.FU', 'D.DF.MV', 'D.DF.VR', 'D.DF.VR', 'D.DF.VR', 'D.DF.VR', 'D.LS.PH.VH', 'D.LS.ETF.1', 'D.CM.RL.FU', 'D.ETF', 'D.LS.PH.VH', 'D.DF.VR', 'D.AE.AU', 'D.DT.MT', 'D.AA.O.G', 'D.LS.ETF.1', 'D.EPE', 'D.DF.VR', 'D.SP', 'D.LS.PH.VH', 'D.LS.ETF.1', 'D.DF.VR', 'D.ETF', 'D.DF.VR', 'D.LS.PH.VH', 'D.DF.VR', 'D.FC', 'D.DF.VR', 'D.BL.MV', 'D.LS.ETF.1', 'D.EPE', 'D.DF.VR', 'D.CM.RL.FU', 'D.LS.ETF.1', 'D.ETF', 'D.PXI', 'D.DF.VR', 'D.BL.MV', 'D.DF.VR', 'D.AE.AU', 'D.DF.VR', 'D.AA.O.G', 'D.DT.MT', 'D.MC.VY', 'D.DA.MT', 'D.AA.O.G', 'D.AU.TS.ETF', 'D.RL.FU', 'D.DF.VR', 'D.LS.PH.VH', 'D.AE.AU', 'D.MC.VY', 'D.LS.ETF.1', 'D.EPE', 'D.DF.VR', 'D.SP', 'D.RL.FU', 'D.DF.VR', 'D.E.FU', 'D.DF.VR', 'D.LS.PH.VH', 'D.LS.ETF.1', 'D.LS.CVS', 'D.LS.CVS', 'D.LS.PH.VH', 'D.DT.MT', 'D.ETF', 'D.AE.AU', 'D.BL.MV', 'D.AE.AU', 'D.MC.VY', 'D.LS.ETF.1', 'D.EPE', 'D.DF.VR', 'D.MC.VY', 'D.DA.MT', 'D.LS.PH.VH', 'D.BL.MV', 'D.AE.AU', 'D.DF.VR', 'D.LS.ETF.1', 'D.EFM', 'D.EPE', 'D.AE.AU', 'D.AA.O.G', 'D.SP', 'D.SP', 'D.SP', 'D.SP', 'D.SP', 'D.SP', 'D.SP', 'D.SP', 'D.SP', 'D.SP', 'D.SP', 'D.PXI', 'D.AA.O.G', 'D.SECH', 'D.MC.VY', 'D.MC.VY', 'D.SP', 'D.SECH', 'D.LS.CVS', 'D.MC.VY', 'D.MPRES.MC', 'D.MC.VY', 'D.MC.VY', 'D.MC.VY', 'D.EXE.FU', 'D.DF.VR', 'D.LS.CVS', 'D.AA.O.G', 'D.SECH', 'D.ETF', 'D.AA.O.G', 'D.SECH', 'D.AA.O.G', 'D.MC.VY', 'D.MC.VY', 'D.SP', 'D.ETF', 'D.ETF', 'D.DF.VR', 'D.PLT.M', 'D.DF.VR', 'D.ETF', 'D.DF.VR', 'D.DF.VR', 'D.DF.VR', 'D.ETF', 'D.EFM', 'D.ETF', 'D.PLT.M', 'D.AE.AU', 'D.AA.O.G', 'D.AE.AU', 'D.AA.O.G', 'D.SECH', 'D.MC.VY', 'D.MC.VY', 'D.SP', 'D.DF.VR', 'D.EFM', 'D.DF.VR', 'D.DF.VR', 'D.DF.VR', 'D.DF.VR', 'D.FC', 'D.DF.VR', 'D.DF.VR', 'D.DF.VR', 'D.AA.O.G', 'D.PLT.M', 'D.DF.MV', 'D.MPRES.MC', 'D.SP', 'D.SP', 'D.SP', 'D.ETF', 'D.SECH', 'D.DF.MV', 'D.PXI', 'D.AA.O.G', 'D.MC.VY', 'D.MC.VY', 'D.SP', 'D.DF.VR', 'D.FC', 'D.RE.OR', 'D.EXE.FU', 'D.RE.OR', 'D.RE.OR', 'D.AA.O.G', 'D.PXI', 'D.EFM', 'D.DF.VR', 'D.DF.VR', 'D.PLT.M', 'D.DF.VR', 'D.DF.VR', 'D.DF.VR', 'D.DF.VR', 'D.DF.VR', 'D.DF.VR', 'D.CO.F.G', 'D.CO.F.D', 'D.AE.AU', 'D.EXE.FU', 'D.AE.AU', 'D.AA.O.G', 'D.MC.VY', 'D.MC.VY', 'D.EPE', 'D.DC.C1', 'D.EXE.FU', 'D.DF.VR', 'D.DF.VR', 'D.ETF', 'D.DF.VR', 'D.DF.VR', 'D.DF.VR', 'D.DF.VR', 'D.DF.VR', 'D.DF.VR', 'D.DF.VR', 'D.EXE.FU', 'D.MC.VY', 'D.EPE', 'D.DC.C1', 'D.EXE.FU', 'D.MC.VY', 'D.MC.VY', 'D.EPE', 'D.DC.C1', 'D.ETF', 'D.DF.VR', 'D.DF.VR', 'D.DF.VR', 'D.DF.VR', 'D.DF.VR', 'D.DF.VR', 'D.AA.O.G', 'D.PXI', 'D.DF.VR', 'D.DF.VR', 'D.DF.VR', 'D.DF.VR', 'D.DF.VR', 'D.DF.VR', 'D.DF.VR', 'D.AE.AU', 'D.EXE.FU', 'D.EXE.FU', 'D.MC.VY', 'D.MC.VY', 'D.EPE', 'D.DC.C1', 'D.DF.VR', 'D.DF.VR', 'D.DF.VR', 'D.DF.VR', 'D.DF.VR', 'D.DF.VR', 'D.AA.O.G', 'D.AA.O.G', 'D.PXI', 'D.N.CC', 'D.N.CC', 'D.PLT.M', 'D.DF.VR', 'D.DF.VR', 'D.DF.VR', 'D.DF.VR', 'D.DF.VR', 'D.DF.VR', 'D.DF.VR', 'D.EPE', 'D.MPRES.MC', 'D.EXE.FU', 'D.MC.VY', 'D.MC.VY', 'D.DC.C1', 'D.DF.VR', 'D.DF.VR', 'D.DF.VR', 'D.DF.VR', 'D.DF.VR', 'D.PXI', 'D.AA.O.G', 'D.MC.VY', 'D.MC.VY', 'D.AE.AU', 'D.VA', 'D.DF.VR', 'D.DF.VR', 'D.LS.ETF.1', 'D.E.FU', 'D.DF.MV', 'D.E.FU', 'D.VP', 'D.EPE', 'D.CV.CC', 'D.LS.CVS', 'D.SP', 'D.SP', 'D.SP', 'D.SP', 'D.ETF', 'D.DF.VR', 'D.ETF', 'D.DF.VR', 'D.DF.VR', 'D.DF.MV', 'D.CM.RL.FU', 'D.DF.VR', 'D.DF.VR', 'D.DF.VR', 'D.E.FU', 'D.DF.MV', 'D.E.FU', 'D.VA', 'D.EPE', 'D.CV.CC', 'D.LS.CVS', 'D.ETF', 'D.DF.VR', 'D.DF.VR', 'D.DF.VR', 'D.EFM', 'D.E.FU', 'D.CM.RL.FU', 'D.DF.VR', 'D.DF.VR', 'D.BL.MV', 'D.E.FU', 'D.DF.MV', 'D.E.FU', 'D.VP', 'D.MC.VY', 'D.CV.CC', 'D.EPE', 'D.LS.CVS', 'D.ETF', 'D.DF.VR', 'D.EFM', 'D.DF.VR', 'D.ETF', 'D.DF.VR', 'D.ETF', 'D.DF.VR', 'D.DF.VR', 'D.PLT', 'D.BL.MV', 'D.DF.VR', 'D.CM.RL.FU', 'D.AA.O.G', 'D.E.FU', 'D.VP', 'D.CV.CC', 'D.EPE', 'D.LS.CVS', 'D.EFM', 'D.E.FU', 'D.AE.AU', 'D.CM.RL.FU', 'D.ETF', 'D.DF.VR', 'D.ETF', 'D.FC', 'D.DF.VR', 'D.DF.VR', 'D.EFM', 'D.EFM', 'D.DF.VR', 'D.DF.VR', 'D.DF.VR', 'D.DC.C1', 'D.DF.MV', 'D.E.FU', 'D.VP', 'D.MC.VY', 'D.EPE', 'D.CV.CC', 'D.LS.CVS', 'D.DF.MV', 'D.AU.TS.ETF', 'D.CM.RL.FU', 'D.DF.VR', 'D.EC.SE.Y', 'D.EC.NO.Y', 'D.DF.VR', 'D.VA', 'D.EFM', 'D.DF.VR', 'D.DF.VR', 'D.PURG.MC', 'D.FC', 'D.E.FU', 'D.DF.MV', 'D.AA.O.G', 'D.MPRES.MC', 'D.DF.VR', 'D.LS.CVS', 'D.LS.CVS', 'D.E.FU', 'D.E.FU', 'D.AE.AU', 'D.DF.MV', 'D.VA', 'D.PXI', 'D.AA.O.G', 'D.PURG.MC', 'D.MC.VY', 'D.EXE.FI', 'D.DF.VR', 'D.LS.CVS', 'D.LS.CVS', 'D.SP', 'D.SP', 'D.EFM', 'D.SP', 'D.SP', 'D.SP', 'D.SP', 'D.E.FU', 'D.DF.VR', 'D.LS.PH.VH', 'D.DF.VR', 'D.DF.VR', 'D.DF.VR', 'D.DF.VR', 'D.FC', 'D.DF.VR', 'D.DF.VR', 'D.DF.VR', 'D.E.FU', 'D.DF.MV', 'D.DF.VR', 'D.LS.CVS', 'D.RE.OR', 'D.LS.CVS', 'D.SA.2', 'D.RE.OR', 'D.EFM', 'D.E.FU', 'D.AA.O.G', 'D.VA', 'D.DF.VR', 'D.DF.VR', 'D.E.FU', 'D.FC', 'D.AE.AU', 'D.PURG.MC', 'D.MPRES.MC', 'D.DF.MV', 'D.DF.VR', 'D.LS.CVS', 'D.LS.CVS', 'D.ETF', 'D.ETF', 'D.ETF', 'D.DC.C2', 'D.DF.VR', 'D.DF.VR', 'D.DF.VR', 'D.DF.VR', 'D.FC', 'D.DF.VR', 'D.DF.VR', 'D.PURG.MC', 'D.AE.AU', 'D.DF.MV', 'D.DF.VR', 'D.LS.CVS', 'D.LS.CVS', 'D.AE.AU', 'D.PXI', 'D.PLT.M', 'D.ETF', 'D.DF.VR', 'D.DF.VR', 'D.LS.CVS', 'D.E.FU', 'D.E.FU', 'D.ETF', 'D.DF.VR', 'D.ETF', 'D.PURG.MC', 'D.FC', 'D.DF.MV', 'D.LS.PH.VH', 'D.DF.VR', 'D.LS.CVS', 'D.DF.MV', 'D.DF.MV', 'D.EXE.FU', 'D.DF.VR', 'D.DF.VR', 'D.SECH', 'D.ETF', 'D.DF.VR', 'D.FC', 'D.DT.MT', 'D.LS.PH.VH', 'D.DF.VR', 'D.DF.VR', 'D.FC.F', 'D.PLT', 'D.ETF', 'D.DF.VR', 'D.DF.VR', 'D.DF.VR', 'D.KNOMA', 'D.RE.OR', 'D.SP', 'D.MPRES.MC', 'D.MC.VY', 'D.LS.PH.VH', 'D.FC', 'D.FC.F', 'D.PLT', 'D.EXE.FU', 'D.DF.VR', 'D.DF.VR', 'D.AA.O.G', 'D.MC.VY', 'D.ETF', 'D.DF.VR', 'D.DF.VR', 'D.KNOMA', 'D.DF.VR', 'D.SP', 'D.ETF', 'D.ETF', 'D.SECH', 'D.ETF', 'D.EXE.FU', 'D.FC.F', 'D.PLT', 'D.DF.VR', 'D.DF.VR', 'D.AA.O.G', 'D.AA.O.G', 'D.LS.PH.VH', 'D.MC.VY', 'D.ETF', 'D.DF.VR', 'D.DF.VR', 'D.KNOMA', 'D.SP', 'D.SP', 'D.PXI', 'D.ETF', 'D.ETF', 'D.DF.VR', 'D.DF.VR', 'D.FC', 'D.SECH', 'D.EXE.FU', 'D.DF.VR', 'D.FC.F', 'D.PLT', 'D.DF.VR', 'D.LS.PH.VH', 'D.MC.VY', 'D.ETF', 'D.CO.F.G', 'D.DF.VR', 'D.DF.VR', 'D.CO.F.D', 'D.KNOMA', 'D.DF.VR', 'D.SP', 'D.AA.O.G', 'D.DF.VR', 'D.DF.VR', 'D.DF.VR', 'D.SECH', 'D.DF.VR', 'D.AE.AU', 'D.AE.AU', 'D.AA.TR', 'D.ETF', 'D.ETF', 'D.ETF', 'D.ETF', 'D.EXE.FU', 'D.DF.VR', 'D.MC.VY', 'D.LS.PH.VH', 'D.MC.VY', 'D.FC.F', 'D.PLT', 'D.AA.O.G', 'D.ETF', 'D.PLT.M', 'D.DF.VR', 'D.DF.VR', 'D.KNOMA', 'D.DF.VR', 'D.SP', 'D.AU.TS.ETF', 'D.AA.O.G', 'D.AE.AU', 'D.LS.PO.I2', 'D.PLT.M', 'D.DF.VR', 'D.SECH', 'D.LS.EPE', 'D.MC.VY', 'D.LS.ETF.1', 'D.DF.VR', 'D.DF.VR', 'D.DF.VR', 'D.BL.PH.VH', 'D.LS.EPE', 'D.SECH', 'D.MC.VY', 'D.MC.VY', 'D.LS.ETF.1', 'D.DF.VR', 'D.DF.VR', 'D.DF.VR', 'D.DF.VR', 'D.BL.PH.VH', 'D.ETF', 'D.ETF', 'D.ETF', 'D.DF.VR', 'D.DF.VR', 'D.EFM', 'D.DF.VR', 'D.FC', 'D.ETF', 'D.AE.AU', 'D.EFM', 'D.ETF', 'D.DF.VR', 'D.E.FU', 'D.SECH', 'D.LS.EPE', 'D.AE.AU', 'D.MC.VY', 'D.CDEM.MC', 'D.MC.VY', 'D.LS.ETF.1', 'D.DF.VR', 'D.DF.VR', 'D.DF.VR', 'D.DF.VR', 'D.BL.PH.VH', 'D.EFM', 'D.DF.VR', 'D.DF.VR', 'D.ETF', 'D.ETF', 'D.DA.MT', 'D.DF.VR', 'D.AE.AU', 'D.E.FU', 'D.EFM', 'D.SECH', 'D.LS.EPE', 'D.AA.O.G', 'D.CDEM.MC', 'D.MC.VY', 'D.MC.VY', 'D.MC.VY', 'D.LS.ETF.1', 'D.DF.VR', 'D.DF.VR', 'D.DF.VR', 'D.DF.VR', 'D.BL.PH.VH', 'D.DF.VR', 'D.DF.VR', 'D.EXE.FU', 'D.EFM', 'D.LS.CVS', 'D.LS.CVS', 'D.AA.O.G', 'D.EFM', 'D.DF.VR', 'D.AE.AU', 'D.E.FU', 'D.AE.AU', 'D.LS.EPE', 'D.SECH', 'D.MC.VY', 'D.CDEM.MC', 'D.LS.ETF.1', 'D.DF.VR', 'D.DF.VR', 'D.DF.VR', 'D.DF.VR', 'D.BL.PH.VH', 'D.EFM', 'D.DF.VR', 'D.DF.VR', 'D.DF.VR', 'D.DF.VR', 'D.AA.O.G', 'D.EFM', 'D.ETF', 'D.E.FU', 'D.MC.VY', 'D.MC.VY', 'D.DF.VR', 'D.DF.VR', 'D.DF.VR', 'D.DF.VR', 'D.DF.VR', 'D.ETF', 'D.DF.VR', 'D.DF.VR', 'D.DF.VR', 'D.EFM', 'D.DF.VR', 'D.LS.ETF.2', 'D.CM.ETF', 'D.EXE.FU', 'D.MC.VY', 'D.MC.VY', 'D.ETF', 'D.EPE', 'D.DC.C2', 'D.DF.VR', 'D.ETF', 'D.DF.VR', 'D.DF.VR', 'D.DF.VR', 'D.DF.VR', 'D.DF.VR', 'D.EFM', 'D.DF.VR', 'D.AE.AU', 'D.AE.AU', 'D.EXE.FU', 'D.MC.VY', 'D.MC.VY', 'D.ETF', 'D.EPE', 'D.DC.C2', 'D.DF.VR', 'D.DF.VR', 'D.DF.VR', 'D.DF.VR', 'D.DF.VR', 'D.DF.VR', 'D.DF.VR', 'D.DF.VR', 'D.PXI', 'D.AA.O.G', 'D.MPRES.CQ', 'D.AA.O.G', 'D.EXE.FU', 'D.SECH', 'D.SP', 'D.SECH', 'D.SP', 'D.SP', 'D.SP', 'D.SP', 'D.SP', 'D.SP', 'D.SP', 'D.SECH', 'D.MC.VY', 'D.MC.VY', 'D.MC.VY', 'D.AU.TS.ETF', 'D.ETF', 'D.ETF', 'D.DF.VR', 'D.EFM', 'D.DF.VR', 'D.AE.AU', 'D.AE.AU', 'D.EXE.FU', 'D.MPRES.MC', 'D.ETF', 'D.SP', 'D.EPE', 'D.RE.OR', 'D.DC.C2', 'D.DF.VR', 'D.AA.O.G', 'D.RE.OR', 'D.MP.SE.TR', 'D.LS.PO.D3', 'D.LS.PO.D2', 'D.LS.PO.D1', 'D.LS.PO.I3', 'D.LS.PO.I2', 'D.LS.PO.I1', 'D.RE.OR', 'D.ETF', 'D.DF.VR', 'D.DF.VR', 'D.FC', 'D.DF.VR', 'D.DF.VR', 'D.DF.VR', 'D.DF.VR', 'D.DF.VR', 'D.DF.VR', 'D.AE.AU', 'D.DF.VR', 'D.AA.O.G', 'D.EXE.FU', 'D.SP', 'D.MC.VY', 'D.MC.VY', 'D.ETF', 'D.EPE', 'D.RE.OR', 'D.DC.C2', 'D.LS.ETF.1', 'D.MPRES.CQ', 'D.MC.VY', 'D.AE.AU', 'D.ENS.M', 'D.PLT', 'D.PLT.M', 'D.LS.PO.D1', 'D.CO.F.D', 'D.EFM', 'D.PLT', 'D.E.FU', 'D.LS.PO.I3', 'D.FC', 'D.E.FU', 'D.LS.PO.I2', 'D.DF.VR', 'D.AE.AU', 'D.E.FU', 'D.MC.VY', 'D.LS.ETF.1', 'D.EPE', 'D.LS.CVS', 'D.SP', 'D.SP', 'D.AE.AU', 'D.EFM', 'D.DF.VR', 'D.DF.VR', 'D.DF.VR', 'D.DF.VR', 'D.LS.PO.D3', 'D.E.FU', 'D.DF.VR', 'D.LS.PO.D2', 'D.LS.PO.D1', 'D.LS.PO.I3', 'D.AE.AU', 'D.DF.VR', 'D.VA', 'D.E.FU', 'D.E.FU', 'D.LS.ETF.1', 'D.EPE', 'D.LS.CVS', 'D.SP', 'D.SP', 'D.LS.ECRVIS', 'D.EFM', 'D.E.FU', 'D.ETF', 'D.ETF', 'D.LS.PO.D3', 'D.LS.PO.D2', 'D.FC', 'D.LS.PO.D1', 'D.LS.PO.I3', 'D.LS.PO.I2', 'D.DF.VR', 'D.EFM', 'D.AA.F.D', 'D.E.FU', 'D.AE.AU', 'D.E.FU', 'D.EFM', 'D.LS.ETF.1', 'D.EPE', 'D.LS.CVS', 'D.SP', 'D.SP', 'D.LS.PO.I3', 'D.E.FU', 'D.E.FU', 'D.DF.VR', 'D.ETF', 'D.LS.PO.D3', 'D.ETF', 'D.LS.PO.D2', 'D.ETF', 'D.LS.PO.D1', 'D.LS.PO.I2', 'D.E.FU', 'D.DF.VR', 'D.AE.AU', 'D.EFM', 'D.LS.ETF.1', 'D.EPE', 'D.LS.CVS', 'D.SP', 'D.EFM', 'D.LS.PO.D1', 'D.CM.RL.FU', 'D.FC', 'D.DF.VR', 'D.DF.VR', 'D.DF.VR', 'D.DF.VR', 'D.DA.MT', 'D.AA.F.D', 'D.AA.O.G', 'D.LS.PO.D2', 'D.LS.PO.I3', 'D.PXI', 'D.LS.PO.I2', 'D.E.FU', 'D.DF.VR', 'D.LS.PO.D3', 'D.E.FU', 'D.E.FU', 'D.LS.ETF.1', 'D.EPE', 'D.LS.CVS', 'D.E.FU', 'D.E.FU', 'D.LS.PO.D2', 'D.DF.VR', 'D.LS.PO.D1', 'D.DF.VR', 'D.DF.VR', 'D.LS.PH.VH', 'D.BL.MV', 'D.DF.VR', 'D.FC', 'D.DF.VR', 'D.DF.VR', 'D.DF.VR', 'D.FC.F', 'D.PLT', 'D.FC.F', 'D.PLT', 'D.E.FU', 'D.AA.O.G', 'D.MC.VY', 'D.MC.VY', 'D.EPE', 'D.DF.VR', 'D.SP', 'D.SP', 'D.LS.PH.VH', 'D.ETF', 'D.ETF', 'D.DF.VR', 'D.DF.VR', 'D.DF.VR', 'D.DF.VR', 'D.DF.VR', 'D.DF.VR', 'D.EFM', 'D.DF.VR', 'D.DF.VR', 'D.DF.VR', 'D.BL.MV', 'D.E.FU', 'D.FC', 'D.DF.VR', 'D.FC.F', 'D.PLT', 'D.DF.VR', 'D.DF.VR', 'D.FC.F', 'D.PLT', 'D.DF.VR', 'D.EFM', 'D.E.FU', 'D.VP', 'D.MC.VY', 'D.MC.VY', 'D.MC.VY', 'D.EPE', 'D.MC.VY', 'D.DF.VR', 'D.SP', 'D.SP', 'D.SP', 'D.ETF', 'D.DF.VR', 'D.ETF', 'D.DF.VR', 'D.DF.VR', 'D.DF.VR', 'D.DF.VR', 'D.DF.VR', 'D.DF.VR', 'D.DF.VR', 'D.DF.VR', 'D.AA.F.D', 'D.AA.O.G', 'D.AE.AU', 'D.ETF', 'D.ETF', 'D.DF.VR', 'D.DF.VR', 'D.DF.VR', 'D.DF.VR', 'D.DF.VR', 'D.DF.VR', 'D.ETF', 'D.DF.VR', 'D.DF.VR', 'D.DF.VR', 'D.DF.VR', 'D.DF.VR', 'D.ETF', 'D.EPE', 'D.DF.VR', 'D.SP', 'D.SP', 'D.AE.AU', 'D.ETF', 'D.ETF', 'D.ETF', 'D.DF.VR', 'D.DF.VR', 'D.DF.VR', 'D.DF.VR', 'D.ETF', 'D.DF.VR', 'D.DF.VR', 'D.DF.VR', 'D.DF.VR', 'D.DF.VR', 'D.DF.VR', 'D.PXI', 'D.EXE.FU', 'D.AA.O.G', 'D.AA.O.G', 'D.MC.VY', 'D.EPE', 'D.SP', 'D.SP', 'D.AU.TS.ETF', 'D.MPRES.MC', 'D.MC.VY', 'D.EPE', 'D.DF.VR', 'D.SP', 'D.SP', 'D.SP', 'D.SP', 'D.PXI', 'D.AE.AU', 'D.DF.VR', 'D.DF.VR', 'D.DF.VR', 'D.DF.VR', 'D.DF.VR', 'D.DF.VR', 'D.DF.VR', 'D.ETF', 'D.ETF', 'D.ETF', 'D.MC.VY', 'D.EPE', 'D.DF.VR', 'D.SP', 'D.SP', 'D.ETF', 'D.ETF', 'D.ETF', 'D.DF.VR', 'D.DF.VR', 'D.DF.VR', 'D.DF.VR', 'D.DF.VR', 'D.DF.VR', 'D.AE.AU', 'D.PXI', 'D.ETF', 'D.EPE', 'D.DF.VR', 'D.SP', 'D.SP', 'D.SP', 'D.ETF', 'D.DF.VR', 'D.ETF', 'D.ETF', 'D.DF.VR', 'D.ETF', 'D.DF.VR', 'D.DF.VR', 'D.DF.VR', 'D.DF.VR', 'D.DF.VR', 'D.AA.O.G', 'D.AE.AU', 'D.PXI', 'D.ETF', 'D.AE.AU', 'D.MC.VY', 'D.SP', 'D.SP', 'D.SP', 'D.EPE', 'D.DF.VR', 'D.DF.VR', 'D.ETF', 'D.DF.VR', 'D.DF.VR', 'D.DF.VR', 'D.DF.VR', 'D.DF.VR', 'D.AA.O.G', 'D.CO.F.G', 'D.CO.F.D', 'D.DF.VR', 'D.DF.VR', 'D.DF.VR', 'D.CM.RL.FU', 'D.DF.VR', 'D.DF.VR', 'D.AE.AU', 'D.MC.VY', 'D.LS.ETF.1', 'D.CV.CC', 'D.LS.CVS', 'D.PURG.MC', 'D.LS.CVS', 'D.DF.VR', 'D.DF.VR', 'D.DF.VR', 'D.DF.VR', 'D.DF.VR', 'D.DF.VR', 'D.DF.VR', 'D.AA.O.G', 'D.PXI', 'D.CT.VT', 'D.AE.AU', 'D.LS.ETF.1', 'D.CM.RL.FU', 'D.RE.OR', 'D.RE.OR', 'D.AU.TS.ETF', 'D.AU.TS.ETF', 'D.BL.MV', 'D.CM.RL.FU', 'D.DF.VR', 'D.DF.VR', 'D.DF.VR', 'D.DF.VR', 'D.BL.MV', 'D.AA.O.G', 'D.MC.VY', 'D.MC.VY', 'D.MC.VY', 'D.LS.ETF.1', 'D.CV.CC', 'D.LS.CVS', 'D.PURG.MC', 'D.LS.CVS', 'D.CM.RL.FU', 'D.LS.ETF.1', 'D.FC', 'D.DF.VR', 'D.DF.VR', 'D.DF.VR', 'D.DF.VR', 'D.DF.VR', 'D.DF.VR', 'D.DF.VR', 'D.DF.VR', </t>
  </si>
  <si>
    <t>[Timestamp('2022-12-01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Timestamp('2022-11-07 00:00:00'), Timestamp('2022-11-07 00:00:00'), Timestamp('2022-11-07 00:00:00'), Timestamp('2022-11-07 00:00:00'), Timestamp('2022-11-07 00:00:00'), Timestamp('2022-11-07 00:00:00'), Timestamp('2022-11-07 00:00:00'), Timestamp('2022-11-07 00:00:00'), Timestamp('2022-11-07 00:00:00'), Timestamp('2022-11-07 00:00:00'), Timestamp('2022-11-07 00:00:00'), Timestamp('2022-11-07 00:00:00'), Timestamp('2022-11-07 00:00:00'), Timestamp('2022-11-07 00:00:00'), Timestamp('2022-11-07 00:00:00'), Timestamp('2022-11-07 00:00:00'), Timestamp('2022-11-07 00:00:00'), Timestamp('2022-11-07 00:00:00'), Timestamp('2022-11-07 00:00:00'), Timestamp('2022-11-07 00:00:00'), Timestamp('2022-11-07 00:00:00'), Timestamp('2022-11-07 00:00:00'), Timestamp('2022-11-07 00:00:00'), Timestamp('2022-11-07 00:00:00'), Timestamp('2022-11-07 00:00:00'), Timestamp('2022-11-07 00:00:00'), Timestamp('2022-11-07 00:00:00'), Timestamp('2022-11-07 00:00:00'), Timestamp('2022-11-07 00:00:00'), Timestamp('2022-11-07 00:00:00'), Timestamp('2022-11-07 00:00:00'), Timestamp('2022-11-07 00:00:00'), Timestamp('2022-11-07 00:00:00'), Timestamp('2022-11-07 00:00:00'), Timestamp('2022-11-07 00:00:00'), Timestamp('2022-11-07 00:00:00'), Timestamp('2022-11-07 00:00:00'), Timestamp('2022-11-07 00:00:00'), Timestamp('2022-11-07 00:00:00'), Timestamp('2022-11-07 00:00:00'), Timestamp('2022-11-07 00:00:00'), Timestamp('2022-11-07 00:00:00'), Timestamp('2022-11-07 00:00:00'), Timestamp('2022-11-07 00:00:00'), Timestamp('2022-11-07 00:00:00'), Timestamp('2022-11-07 00:00:00'), Timestamp('2022-11-07 00:00:00'), Timestamp('2022-11-07 00:00:00'), Timestamp('2022-11-07 00:00:00'), Timestamp('2022-11-07 00:00:00'), Timestamp('2022-11-07 00:00:00'), Timestamp('2022-11-07 00:00:00'), Timestamp('2022-11-07 00:00:00'), Timestamp('2022-11-07 00:00:00'), Timestamp('2022-11-07 00:00:00'), Timestamp('2022-11-07 00:00:00'), Timestamp('2022-11-07 00:00:00'), Timestamp('2022-11-07 00:00:00'), Timestamp('2022-11-07 00:00:00'), Timestamp('2022-11-07 00:00:00'), Timestamp('2022-11-07 00:00:00'), Timestamp('2022-11-07 00:00:00'), Timestamp('2022-11-07 00:00:00'), Timestamp('2022-11-07 00:00:00'), Timestamp('2022-11-07 00:00:00'), Timestamp('2022-11-07 00:00:00'), Timestamp('2022-11-07 00:00:00'), Timestamp('2022-11-07 00:00:00'), Timestamp('2022-11-07 00:00:00'), Timestamp('2022-11-07 00:00:00'), Timestamp('2022-11-07 00:00:00'), Timestamp('2022-11-07 00:00:00'), Timestamp('2022-11-07 00:00:00'), Timestamp('2022-11-07 00:00:00'), Timestamp('2022-11-07 00:00:00'), Timestamp('2022-11-07 00:00:00'), Timestamp('2022-11-07 00:00:00'), Timestamp('2022-11-07 00:00:00'), Timestamp('2022-11-07 00:00:00'), Timestamp('2022-11-07 00:00:00'), Timestamp('2022-11-07 00:00:00'), Timestamp('2022-11-07 00:00:00'), Timestamp('2022-11-07 00:00:00'), Timestamp('2022-11-07 00:00:00'), Timestamp('2022-11-07 00:00:00'), Timestamp('2022-11-07 00:00:00'), Timestamp('2022-11-07 00:00:00'), Timestamp('2022-11-07 00:00:00'), Timestamp('2022-11-07 00:00:00'), Timestamp('2022-11-07 00:00:00'), Timestamp('2022-11-07 00:00:00'), Timestamp('2022-11-07 00:00:00'), Timestamp('2022-11-07 00:00:00'), Timestamp('2022-11-07 00:00:00'), Timestamp('2022-11-07 00:00:00'), Timestamp('2022-11-07 00:00:00'), Timestamp('2022-11-07 00:00:00'), Timestamp('2022-11-07 00:00:00'), Timestamp('2022-11-07 00:00:00'), Timestamp('2022-11-07 00:00:00'), Timestamp('2022-11-07 00:00:00'), Timestamp('2022-11-07 00:00:00'), Timestamp('2022-11-07 00:00:00'), Timestamp('2022-11-07 00:00:00'), Timestamp('2022-11-07 00:00:00'), Timestamp('2022-11-07 00:00:00'), Timestamp('2022-11-07 00:00:00'), Timestamp('2022-11-07 00:00:00'), Timestamp('2022-11-07 00:00:00'), Timestamp('2022-11-07 00:00:00'), Timestamp('2022-11-07 00:00:00'), Timestamp('2022-11-07 00:00:00'), Timestamp('2022-11-07 00:00:00'), Timestamp('2022-11-07 00:00:00'), Timestamp('2022-11-07 00:00:00'), Timestamp('2022-11-07 00:00:00'), Timestamp('2022-11-07 00:00:00'), Timestamp('2022-11-07 00:00:00'), Timestamp('2022-11-07 00:00:00'), Timestamp('2022-11-07 00:00:00'), Timestamp('2022-11-07 00:00:00'), Timestamp('2022-11-07 00:00:00'), Timestamp('2022-11-07 00:00:00'), Timestamp('2022-11-07 00:00:00'), Timestamp('2022-11-07 00:00:00'), Timestamp('2022-11-07 00:00:00'), Timestamp('2022-11-07 00:00:00'), Timestamp('2022-11-07 00:00:00'), Timestamp('2022-11-07 00:00:00'), Timestamp('2022-11-07 00:00:00'), Timestamp('2022-11-07 00:00:00'), Timestamp('2022-11-07 00:00:00'), Timestamp('2022-11-07 00:00:00'), Timestamp('2022-11-07 00:00:00'), Timestamp('2022-11-07 00:00:00'), Timestamp('2022-11-07 00:00:00'), Timestamp('2022-11-07 00:00:00'), Timestamp('2022-11-07 00:00:00'), Timestamp('2022-11-07 00:00:00'), Timestamp('2022-11-07 00:00:00'), Timestamp('2022-11-07 00:00:00'), Timestamp('2022-11-07 00:00:00'), Timestamp('2022-11-07 00:00:00'), Timestamp('2022-11-07 00:00:00'), Timestamp('2022-11-07 00:00:00'), Timestamp('2022-11-07 00:00:00'), Timestamp('2022-11-07 00:00:00'), Timestamp('2022-11-07 00:00:00'), Timestamp('2022-11-07 00:00:00'), Timestamp('2022-11-07 00:00:00'), Timestamp('2022-11-07 00:00:00'), Timestamp('2022-11-07 00:00:00'), Timestamp('2022-11-07 00:00:00'), Timestamp('2022-11-07 00:00:00'), Timestamp('2022-11-07 00:00:00'), Timestamp('2022-11-07 00:00:00'), Timestamp('2022-11-07 00:00:00'), Timestamp('2022-11-07 00:00:00'), Timestamp('2022-11-07 00:00:00'), Timestamp('2022-11-07 00:00:00'), Timestamp('2022-11-07 00:00:00'), Timestamp('2022-11-07 00:00:00'), Timestamp('2022-11-07 00:00:00'), Timestamp('2022-11-07 00:00:00'), Timestamp('2022-11-07 00:00:00'), Timestamp('2022-11-07 00:00:00'), Timestamp('2022-11-07 00:00:00'), Timestamp('2022-11-07 00:00:00'), Timestamp('2022-11-07 00:00:00'), Timestamp('2022-11-07 00:00:00'), Timestamp('2022-11-07 00:00:00'), Timestamp('2022-11-07 00:00:00'), Timestamp('2022-11-07 00:00:00'), Timestamp('2022-11-07 00:00:00'), Timestamp('2022-11-07 00:00:00'), Timestamp('2022-11-07 00:00:00'), Timestamp('2022-11-07 00:00:00'), Timestamp('2022-11-07 00:00:00'), Timestamp('2022-11-07 00:00:00'), Timestamp('2022-11-07 00:00:00'), Timestamp('2022-11-07 00:00:00'), Timestamp('2022-11-07 00:00:00'), Timestamp('2022-11-07 00:00:00'), Timestamp('2022-11-08 00:00:00'), Timestamp('2022-11-08 00:00:00'), Timestamp('2022-11-08 00:00:00'), Timestamp('2022-11-08 00:00:00'), Timestamp('2022-11-08 00:00:00'), Timestamp('2022-11-08 00:00:00'), Timestamp('2022-11-08 00:00:00'), Timestamp('2022-11-08 00:00:00'), Timestamp('2022-11-08 00:00:00'), Timestamp('2022-11-08 00:00:00'), Timestamp('2022-11-08 00:00:00'), Timestamp('2022-11-08 00:00:00'), Timestamp('2022-11-08 00:00:00'), Timestamp('2022-11-08 00:00:00'), Timestamp('2022-11-08 00:00:00'), Timestamp('2022-11-08 00:00:00'), Timestamp('2022-11-08 00:00:00'), Timestamp('2022-11-08 00:00:00'), Timestamp('2022-11-08 00:00:00'), Timestamp('2022-11-08 00:00:00'), Timestamp('2022-11-08 00:00:00'), Timestamp('2022-11-08 00:00:00'), Timestamp('2022-11-08 00:00:00'), Timestamp('2022-11-08 00:00:00'), Timestamp('2022-11-08 00:00:00'), Timestamp('2022-11-08 00:00:00'), Timestamp('2022-11-08 00:00:00'), Timestamp('2022-11-08 00:00:00'), Timestamp('2022-11-08 00:00:00'), Timestamp('2022-11-08 00:00:00'), Timestamp('2022-11-08 00:00:00'), Timestamp('2022-11-08 00:00:00'), Timestamp('2022-11-08 00:00:00'), Timestamp('2022-11-08 00:00:00'), Timestamp('2022-11-08 00:00:00'), Timestamp('2022-11-08 00:00:00'), Timestamp('2022-11-08 00:00:00'), Timestamp('2022-11-08 00:00:00'), Timestamp('2022-11-08 00:00:00'), Timestamp('2022-11-08 00:00:00'), Timestamp('2022-11-08 00:00:00'), Timestamp('2022-11-08 00:00:00'), Timestamp('2022-11-08 00:00:00'), Timestamp('2022-11-08 00:00:00'), Timestamp('2022-11-08 00:00:00'), Timestamp('2022-11-08 00:00:00'), Timestamp('2022-11-08 00:00:00'), Timestamp('2022-11-08 00:00:00'), Timestamp('2022-11-08 00:00:00'), Timestamp('2022-11-08 00:00:00'), Timestamp('2022-11-08 00:00:00'), Timestamp('2022-11-08 00:00:00'), Timestamp('2022-11-08 00:00:00'), Timestamp('2022-11-08 00:00:00'), Timestamp('2022-11-08 00:00:00'), Timestamp('2022-11-08 00:00:00'), Timestamp('2022-11-08 00:00:00'), Timestamp('2022-11-08 00:00:00'), Timestamp('2022-11-08 00:00:00'), Timestamp('2022-11-08 00:00:00'), Timestamp('2022-11-08 00:00:00'), Timestamp('2022-11-08 00:00:00'), Timestamp('2022-11-08 00:00:00'), Timestamp('2022-11-08 00:00:00'), Timestamp('2022-11-08 00:00:00'), Timestamp('2022-11-08 00:00:00'), Timestamp('2022-11-08 00:00:00'), Timestamp('2022-11-08 00:00:00'), Timestamp('2022-11-08 00:00:00'), Timestamp('2022-11-08 00:00:00'), Timestamp('2022-11-08 00:00:00'), Timestamp('2022-11-08 00:00:00'), Timestamp('2022-11-08 00:00:00'), Timestamp('2022-11-08 00:00:00'), Timestamp('2022-11-08 00:00:00'), Timestamp('2022-11-08 00:00:00'), Timestamp('2022-11-08 00:00:00'), Timestamp('2022-11-08 00:00:00'), Timestamp('2022-11-08 00:00:00'), Timestamp('2022-11-08 00:00:00'), Timestamp('2022-11-08 00:00:00'), Timestamp('2022-11-08 00:00:00'), Timestamp('2022-11-08 00:00:00'), Timestamp('2022-11-08 00:00:00'), Timestamp('2022-11-08 00:00:00'), Timestamp('2022-11-08 00:00:00'), Timestamp('2022-11-08 00:00:00'), Timestamp('2022-11-08 00:00:00'), Timestamp('2022-11-08 00:00:00'), Timestamp('2022-11-08 00:00:00'), Timestamp('2022-11-08 00:00:00'), Timestamp('2022-11-08 00:00:00'), Timestamp('2022-11-08 00:00:00'), Timestamp('2022-11-08 00:00:00'), Timestamp('2022-11-08 00:00:00'), Timestamp('2022-11-08 00:00:00'), Timestamp('2022-11-08 00:00:00'), Timestamp('2022-11-08 00:00:00'), Timestamp('2022-11-08 00:00:00'), Timestamp('2022-11-08 00:00:00'), Timestamp('2022-11-08 00:00:00'), Timestamp('2022-11-08 00:00:00'), Timestamp('2022-11-08 00:00:00'), Timestamp('2022-11-08 00:00:00'), Timestamp('2022-11-08 00:00:00'), Timestamp('2022-11-08 00:00:00'), Timestamp('2022-11-08 00:00:00'), Timestamp('2022-11-08 00:00:00'), Timestamp('2022-11-08 00:00:00'), Timestamp('2022-11-08 00:00:00'), Timestamp('2022-11-08 00:00:00'), Timestamp('2022-11-08 00:00:00'), Timestamp('2022-11-08 00:00:00'), Timestamp('2022-11-08 00:00:00'), Timestamp('2022-11-08 00:00:00'), Timestamp('2022-11-08 00:00:00'), Timestamp('2022-11-08 00:00:00'), Timestamp('2022-11-08 00:00:00'), Timestamp('2022-11-08 00:00:00'), Timestamp('2022-11-08 00:00:00'), Timestamp('2022-11-08 00:00:00'), Timestamp('2022-11-08 00:00:00'), Timestamp('2022-11-08 00:00:00'), Timestamp('2022-11-08 00:00:00'), Timestamp('2022-11-08 00:00:00'), Timestamp('2022-11-08 00:00:00'), Timestamp('2022-11-08 00:00:00'), Timestamp('2022-11-08 00:00:00'), Timestamp('2022-11-08 00:00:00'), Timestamp('2022-11-08 00:00:00'), Timestamp('2022-11-08 00:00:00'), Timestamp('2022-11-08 00:00:00'), Timestamp('2022-11-08 00:00:00'), Timestamp('2022-11-08 00:00:00'), Timestamp('2022-11-08 00:00:00'), Timestamp('2022-11-08 00:00:00'), Timestamp('2022-11-08 00:00:00'), Timestamp('2022-11-08 00:00:00'), Timestamp('2022-11-08 00:00:00'), Timestamp('2022-11-08 00:00:00'), Timestamp('2022-11-08 00:00:00'), Timestamp('2022-11-08 00:00:00'), Timestamp('2022-11-08 00:00:00'), Timestamp('2022-11-08 00:00:00'), Timestamp('2022-11-08 00:00:00'), Timestamp('2022-11-08 00:00:00'), Timestamp('2022-11-08 00:00:00'), Timestamp('2022-11-08 00:00:00'), Timestamp('2022-11-08 00:00:00'), Timestamp('2022-11-08 00:00:00'), Timestamp('2022-11-08 00:00:00'), Timestamp('2022-11-08 00:00:00'), Timestamp('2022-11-08 00:00:00'), Timestamp('2022-11-08 00:00:00'), Timestamp('2022-11-08 00:00:00'), Timestamp('2022-11-08 00:00:00'), Timestamp('2022-11-08 00:00:00'), Timestamp('2022-11-08 00:00:00'), Timestamp('2022-11-08 00:00:00'), Timestamp('2022-11-08 00:00:00'), Timestamp('2022-11-08 00:00:00'), Timestamp('2022-11-08 00:00:00'), Timestamp('2022-11-08 00:00:00'), Timestamp('2022-11-08 00:00:00'), Timestamp('2022-11-08 00:00:00'), Timestamp('2022-11-08 00:00:00'), Timestamp('2022-11-08 00:00:00'), Timestamp('2022-11-08 00:00:00'), Timestamp('2022-11-08 00:00:00'), Timestamp('2022-11-08 00:00:00'), Timestamp('2022-11-08 00:00:00'), Timestamp('2022-11-08 00:00:00'), Timestamp('2022-11-08 00:00:00'), Timestamp('2022-11-08 00:00:00'), Timestamp('2022-11-08 00:00:00'), Timestamp('2022-11-08 00:00:00'), Timestamp('2022-11-08 00:00:00'), Timestamp('2022-11-08 00:00:00'), Timestamp('2022-11-08 00:00:00'), Timestamp('2022-11-08 00:00:00'), Timestamp('2022-11-09 00:00:00'), Timestamp('2022-11-09 00:00:00'), Timestamp('2022-11-09 00:00:00'), Timestamp('2022-11-09 00:00:00'), Timestamp('2022-11-09 00:00:00'), Timestamp('2022-11-09 00:00:00'), Timestamp('2022-11-09 00:00:00'), Timestamp('2022-11-09 00:00:00'), Timestamp('2022-11-09 00:00:00'), Timestamp('2022-11-09 00:00:00'), Timestamp('2022-11-09 00:00:00'), Timestamp('2022-11-09 00:00:00'), Timestamp('2022-11-09 00:00:00'), Timestamp('2022-11-09 00:00:00'), Timestamp('2022-11-09 00:00:00'), Timestamp('2022-11-09 00:00:00'), Timestamp('2022-11-09 00:00:00'), Timestamp('2022-11-09 00:00:00'), Timestamp('2022-11-09 00:00:00'), Timestamp('2022-11-09 00:00:00'), Timestamp('2022-11-09 00:00:00'), Timestamp('2022-11-09 00:00:00'), Timestamp('2022-11-09 00:00:00'), Timestamp('2022-11-09 00:00:00'), Timestamp('2022-11-09 00:00:00'), Timestamp('2022-11-09 00:00:00'), Timestamp('2022-11-09 00:00:00'), Timestamp('2022-11-09 00:00:00'), Timestamp('2022-11-09 00:00:00'), Timestamp('2022-11-09 00:00:00'), Timestamp('2022-11-09 00:00:00'), Timestamp('2022-11-09 00:00:00'), Timestamp('2022-11-09 00:00:00'), Timestamp('2022-11-09 00:00:00'), Timestamp('2022-11-09 00:00:00'), Timestamp('2022-11-09 00:00:00'), Timestamp('2022-11-09 00:00:00'), Timestamp('2022-11-09 00:00:00'), Timestamp('2022-11-09 00:00:00'), Timestamp('2022-11-10 00:00:00'), Timestamp('2022-11-10 00:00:00'), Timestamp('2022-11-10 00:00:00'), Timestamp('2022-11-10 00:00:00'), Timestamp('2022-11-10 00:00:00'), Timestamp('2022-11-10 00:00:00'), Timestamp('2022-11-10 00:00:00'), Timestamp('2022-11-10 00:00:00'), Timestamp('2022-11-10 00:00:00'), Timestamp('2022-11-10 00:00:00'), Timestamp('2022-11-10 00:00:00'), Timestamp('2022-11-10 00:00:00'), Timestamp('2022-11-10 00:00:00'), Timestamp('2022-11-10 00:00:00'), Timestamp('2022-11-10 00:00:00'), Timestamp('2022-11-10 00:00:00'), Timestamp('2022-11-10 00:00:00'), Timestamp('2022-11-10 00:00:00'), Timestamp('2022-11-10 00:00:00'), Timestamp('2022-11-10 00:00:00'), Timestamp('2022-11-10 00:00:00'), Timestamp('2022-11-10 00:00:00'), Timestamp('2022-11-10 00:00:00'), Timestamp('2022-11-10 00:00:00'), Timestamp('2022-11-10 00:00:00'), Timestamp('2022-11-10 00:00:00'), Timestamp('2022-11-10 00:00:00'), Timestamp('2022-11-10 00:00:00'), Timestamp('2022-11-10 00:00:00'), Timestamp('2022-11-10 00:00:00'), Timestamp('2022-11-10 00:00:00'), Timestamp('2022-11-10 00:00:00'), Timestamp('2022-11-10 00:00:00'), Timestamp('2022-11-10 00:00:00'), Timestamp('2022-11-10 00:00:00'), Timestamp('2022-11-10 00:00:00'), Timestamp('2022-11-10 00:00:00'), Timestamp('2022-11-10 00:00:00'), Timestamp('2022-11-10 00:00:00'), Timestamp('2022-11-10 00:00:00'), Timestamp('2022-11-10 00:00:00'), Timestamp('2022-11-10 00:00:00'), Timestamp('2022-11-10 00:00:00'), Timestamp('2022-11-10 00:00:00'), Timestamp('2022-11-10 00:00:00'), Timestamp('2022-11-10 00:00:00'), Timestamp('2022-11-10 00:00:00'), Timestamp('2022-11-10 00:00:00'), Timestamp('2022-11-10 00:00:00'), Timestamp('2022-11-10 00:00:00'), Timestamp('2022-11-10 00:00:00'), Timestamp('2022-11-10 00:00:00'), Timestamp('2022-11-10 00:00:00'), Timestamp('2022-11-10 00:00:00'), Timestamp('2022-11-10 00:00:00'), Timestamp('2022-11-10 00:00:00'), Timestamp('2022-11-10 00:00:00'), Timestamp('2022-11-10 00:00:00'), Timestamp('2022-11-10 00:00:00'), Timestamp('2022-11-10 00:00:00'), Timestamp('2022-11-10 00</t>
  </si>
  <si>
    <t>[70, 70, 70, 70, 70, 70, 70, 70, 70, 70, 70, 70, 70, 70, 70, 70, 70, 70, 70, 70, 70, 70, 70, 70, 70, 70, 70, 70, 70, 70, 70, 70, 70, 70, 70, 70, 70, 70, 70, 82, 82, 72, 72, 72, 72, 72, 72, 72, 72, 72, 72, 72, 72, 72, 72, 72, 74, 74, 74, 74, 74, 74, 74, 74, 75, 75, 75, 75, 75, 75, 75, 75, 75, 75, 75, 75, 75, 75, 75, 75, 75, 75, 75, 75, 76, 76, 76, 76, 76, 76, 76, 76, 76, 76, 76, 76, 76, 76, 76, 76, 76, 76, 77, 77, 77, 77, 77, 77, 77, 77, 77, 77, 77, 77, 77, 77, 77, 77, 77, 77, 77, 79, 79, 79, 79, 79, 79, 79, 79, 79, 79, 79, 79, 79, 79, 81, 81, 81, 81, 81, 81, 81, 81, 81, 81, 81, 81, 84, 84, 84, 84, 84, 84, 84, 84, 79, 79, 79, 79, 79, 79, 79, 79, 79, 79, 79, 79, 79, 70, 70, 70, 70, 70, 70, 70, 70, 70, 70, 70, 70, 70, 70, 70, 70, 70, 70, 70, 70, 70, 70, 70, 70, 70, 70, 70, 70, 70, 70, 70, 70, 70, 70, 70, 70, 72, 72, 72, 72, 72, 72, 72, 72, 72, 72, 74, 74, 74, 74, 74, 77, 77, 77, 77, 77, 77, 77, 77, 77, 77, 77, 77, 77, 77, 77, 77, 78, 78, 78, 78, 78, 78, 78, 78, 78, 78, 78, 78, 78, 78, 78, 78, 78, 78, 78, 78, 78, 78, 78, 78, 78, 78, 78, 80, 80, 80, 80, 80, 80, 80, 80, 80, 80, 80, 80, 80, 80, 80, 82, 82, 82, 82, 82, 82, 82, 82, 82, 82, 82, 82, 82, 82, 82, 70, 70, 70, 70, 70, 70, 70, 70, 70, 70, 70, 70, 70, 70, 70, 70, 70, 70, 70, 70, 70, 72, 72, 72, 72, 72, 72, 72, 72, 72, 72, 72, 72, 74, 74, 74, 74, 74, 74, 74, 74, 74, 74, 74, 74, 74, 74, 74, 74, 74, 74, 74, 74, 74, 74, 74, 75, 75, 75, 75, 75, 75, 75, 75, 75, 75, 75, 75, 75, 75, 76, 76, 76, 76, 76, 76, 76, 76, 76, 76, 77, 77, 77, 77, 77, 77, 77, 77, 77, 77, 77, 77, 77, 77, 77, 77, 77, 77, 77, 77, 77, 77, 77, 77, 77, 77, 77, 77, 77, 77, 78, 78, 78, 78, 78, 78, 78, 78, 78, 78, 78, 78, 78, 78, 78, 78, 78, 78, 78, 78, 78, 78, 78, 78, 79, 79, 79, 79, 79, 79, 79, 79, 79, 79, 79, 79, 80, 80, 80, 80, 80, 80, 80, 80, 80, 80, 80, 80, 80, 80, 80, 80, 80, 80, 81, 81, 81, 81, 81, 81, 81, 81, 81, 81, 81, 81, 81, 81, 81, 81, 81, 84, 84, 84, 84, 84, 84, 84, 84, 84, 84, 84, 84, 84, 84, 84, 84, 84, 84, 80, 80, 80, 80, 80, 80, 80, 80, 80, 70, 70, 70, 70, 70, 70, 70, 70, 70, 70, 70, 70, 70, 70, 70, 71, 71, 71, 71, 71, 71, 71, 71, 71, 71, 71, 71, 74, 74, 74, 74, 74, 74, 74, 74, 75, 75, 75, 75, 75, 75, 75, 75, 75, 75, 75, 75, 75, 75, 72, 72, 72, 72, 72, 72, 72, 72, 72, 72, 72, 72, 76, 76, 76, 76, 76, 76, 76, 77, 77, 77, 77, 77, 77, 77, 77, 77, 77, 77, 70, 70, 70, 70, 70, 70, 70, 70, 70, 70, 70, 70, 70, 70, 70, 70, 70, 70, 74, 74, 74, 74, 74, 74, 74, 74, 74, 75, 75, 75, 75, 75, 75, 75, 75, 75, 75, 75, 75, 75, 77, 77, 77, 77, 77, 77, 77, 78, 78, 78, 78, 78, 78, 78, 78, 78, 78, 78, 78, 78, 78, 78, 78, 78, 78, 78, 78, 78, 78, 78, 79, 79, 79, 79, 79, 80, 80, 80, 80, 80, 80, 80, 81, 81, 81, 81, 81, 81, 81, 81, 81, 81, 81, 81, 81, 81, 81, 81, 81, 81, 81, 81, 81, 81, 84, 84, 84, 84, 84, 84, 84, 84, 84, 84, 84, 84, 84, 84, 84, 84, 84, 84, 84, 84, 84, 84, 84, 84, 84, 84, 72, 72, 72, 72, 72, 72, 72, 72, 72, 72, 72, 79, 79, 79, 79, 79, 80, 80, 80, 80, 80, 80, 80, 80, 80, 80, 80, 80, 78, 82, 82, 82, 82, 82, 82, 82, 70, 70, 70, 70, 70, 70, 70, 70, 70, 70, 70, 70, 70, 70, 70, 70, 71, 71, 71, 71, 71, 71, 71, 71, 71, 71, 71, 71, 71, 71, 71, 71, 71, 71, 71, 72, 72, 72, 72, 72, 72, 72, 72, 72, 75, 75, 75, 75, 75, 75, 75, 75, 75, 75, 75, 75, 75, 75, 75, 76, 76, 76, 76, 76, 76, 76, 76, 76, 76, 76, 76, 77, 77, 77, 77, 77, 77, 77, 77, 77, 77, 77, 77, 77, 77, 79, 79, 79, 79, 79, 79, 79, 80, 80, 80, 80, 80, 80, 80, 80, 80, 80, 80, 80, 80, 80, 84, 84, 84, 84, 84, 84, 84, 84, 84, 84, 84, 84, 84, 84, 84, 84, 84, 84, 84, 84, 84, 84, 71, 71, 71, 71, 71, 71, 71, 71, 71, 71, 71, 71, 71, 71, 71, 71, 72, 72, 72, 72, 72, 72, 72, 72, 72, 72, 72, 72, 72, 72, 72, 72, 72, 72, 72, 72, 74, 74, 74, 74, 74, 74, 74, 74, 78, 78, 78, 78, 78, 78, 78, 78, 78, 78, 78, 78, 78, 78, 78, 78, 78, 78, 78, 78, 78, 78, 78, 78, 78, 78, 78, 78, 78, 77, 77, 77, 77, 77, 77, 77, 77, 77, 77, 77, 77, 77, 77, 84, 84, 84, 84, 84, 84, 84, 84, 84, 84, 84, 84, 84, 84, 84, 84, 84, 84, 84, 84, 84, 84, 84, 84, 79, 79, 79, 79, 79, 79, 79, 81, 81, 81, 81, 81, 81, 81, 81, 81, 81, 81, 81, 81, 81, 81, 70, 70, 70, 70, 70, 70, 70, 70, 70, 70, 70, 70, 70, 70, 70, 70, 70, 70, 70, 70, 70, 76, 76, 76, 76, 76, 76, 76, 76, 76, 76, 76, 76, 76, 76, 75, 75, 75, 75, 75, 75, 75, 75, 75, 75, 75, 75, 75, 75, 75, 75, 75, 75, 82, 82, 82, 82, 82, 82, 82, 82, 82, 82, 82, 82, 82, 82, 82, 82, 72, 72, 72, 74, 74, 74, 74, 74, 74, 74, 74, 74, 74, 74, 74, 74, 74, 74, 74, 74, 74, 74, 74, 74, 74, 74, 74, 74, 75, 75, 75, 75, 75, 75, 75, 75, 75, 76, 76, 76, 76, 76, 76, 76, 76, 77, 77, 77, 77, 77, 77, 77, 77, 77, 77, 77, 77, 77, 77, 77, 77, 78, 78, 78, 78, 78, 78, 78, 78, 78, 78, 78, 78, 78, 78, 78, 78, 78, 78, 78, 78, 78, 79, 79, 79, 79, 79, 79, 79, 79, 79, 79, 81, 81, 81, 81, 81, 81, 81, 81, 81, 81, 81, 81, 81, 81, 81, 81, 81, 82, 82, 82, 82, 82, 82, 82, 82, 82, 84, 84, 84, 84, 84, 84, 84, 84, 84, 84, 70, 70, 70, 70, 70, 70, 70, 70, 70, 70, 70, 70, 70, 70, 70, 70, 70, 70, 70, 71, 71, 71, 71, 71, 71, 71, 71, 71, 71, 71, 71, 71, 71, 71, 71, 71, 71, 71, 71, 71, 71, 71, 72, 72, 72, 72, 72, 72, 72, 72, 72, 72, 72, 72, 72, 70, 70, 70, 70, 70, 70, 70, 72, 72, 72, 72, 72, 75, 75, 75, 75, 75, 75, 75, 75, 75, 75, 75, 75, 75, 75, 76, 76, 76, 76, 76, 76, 76, 76, 76, 76, 76, 76, 76, 76, 76, 77, 77, 77, 77, 79, 79, 79, 79, 79, 72, 72, 72, 72, 72, 72, 72, 72, 72, 72, 72, 72, 72, 78, 78, 78, 78, 78, 78, 78, 78, 78, 78, 78, 78, 78, 78, 78, 78, 78, 78, 78, 78, 78, 78, 78, 79, 79, 79, 79, 79, 79, 79, 79, 79, 79, 79, 79, 79, 79, 79, 79, 79, 79, 79, 79, 79, 79, 79, 79, 79, 79, 79, 79, 79, 79, 79, 79, 79, 80, 80, 80, 80, 80, 80, 80, 80, 80, 80, 80, 80, 80, 80, 80, 80, 80, 80, 80, 80, 80, 80, 80, 80, 80, 80, 80, 80, 80, 80, 80, 80, 80, 80, 80, 80, 80, 80, 80, 80, 80, 80, 80, 80, 80, 70, 70, 70, 70, 70, 70, 70, 70, 70, 70, 70, 70, 70, 70, 70, 70, 70, 70, 70, 70, 70, 70, 70, 70, 70, 70, 71, 71, 71, 71, 71, 71, 71, 71, 71, 71, 71, 71, 71, 71, 71, 71, 71, 71, 71, 71, 71, 71, 71, 71, 71, 71, 71, 71, 71, 71, 71, 71, 71, 71, 71, 71, 71, 71, 71, 71, 71, 71, 71, 71, 71, 71, 71, 71, 71, 71, 71, 71, 71, 71, 71, 71, 71, 71, 74, 74, 74, 74, 74, 74, 74, 74, 74, 74, 74, 74, 74, 74, 74, 74, 74, 74, 74, 74, 74, 74, 74, 74, 74, 74, 75, 75, 75, 75, 75, 75, 75, 75, 75, 75, 75, 75, 75, 75, 75, 75, 75, 75, 75, 75, 75, 75, 75, 75, 75, 75, 75, 75, 75, 75, 75, 75, 75, 75, 75, 75, 75, 75, 75, 75, 75, 75, 75, 75, 75, 75, 75, 75, 75, 75, 75, 75, 75, 75, 75, 75, 75, 75, 75, 77, 77, 77, 77, 77, 77, 77, 77, 77, 77, 77, 77, 77, 77, 77, 77, 77, 77, 77, 77, 77, 77, 77, 77, 77, 77, 77, 77, 77, 77, 77, 77, 77, 77, 77, 77, 77, 77, 77, 77, 77, 77, 77, 77, 77, 77, 77, 77, 77, 77, 77, 77,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82, 82, 82, 82, 82, 82, 82, 82, 82, 82, 82, 82, 82, 82, 82, 82, 82, 82, 82, 82, 82, 82, 82, 82, 82, 82, 82, 82, 82, 82, 82, 82, 82, 82, 82, 82,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71, 71, 71, 71, 71, 71, 71, 71, 71, 71, 71, 71, 71, 71, 71, 71, 71, 71, 71, 71, 71, 71, 71, 71, 71, 71, 71, 71, 71, 71, 71, 71, 71, 71, 71, 71, 79, 79, 79, 79, 79, 79, 79, 79, 79, 79, 79, 79, 79, 79, 79, 79, 79, 79, 79, 79, 79, 79, 79, 79, 79, 79, 79, 79, 79, 79, 79, 79, 79, 79, 79, 79, 72, 72, 72, 72, 72, 72, 74, 74, 74, 74, 74, 74, 74, 74, 74, 74, 74, 74, 74, 74, 74, 74, 74, 74, 74, 74, 74, 74, 74, 74, 74, 74, 74, 74, 74, 74, 74, 74, 75, 75, 75, 75, 75, 75, 75, 75, 75, 75, 75, 75, 75, 75, 75, 75, 75, 75, 75, 75, 75, 75, 75, 75, 75, 75, 75, 75, 75, 75, 75, 75, 75, 75, 75, 75, 75, 75, 75, 75, 75, 75, 75, 75, 75, 75, 75, 75, 75, 75, 75, 75, 75, 75, 75, 75, 75, 75, 75, 75, 75, 75, 75, 75, 75, 75, 75, 77, 77, 84, 84, 84, 84, 84, 84, 84, 84, 84, 84, 84, 84, 82, 82, 82, 82, 82, 82, 82, 82, 82, 82, 82, 82, 82, 82, 82, 82]</t>
  </si>
  <si>
    <t>['N3', 'S2', 'S2', 'S1', 'R4', 'S1', 'R4', 'R4', 'N1', 'R4', 'N1', 'N5', 'N6', 'N3', 'S2', 'N5', 'N3', 'N6', 'S1', 'S1', 'N2', 'S2', 'S1', 'N2', 'S1', 'N5', 'N3', 'R4', 'S1', 'S1', 'N6', 'R4', 'N1', 'S1', 'S1', 'S1', 'S1', 'S1', 'N6', 'S1', 'S2', 'R4', 'R4', 'R4', 'N6', 'N1', 'S1', 'S2', 'N3', 'N3', 'N3', 'N5', 'N1', 'S2', 'N2', 'S1', 'S2', 'N1', 'N6', 'S1', 'S2', 'N3', 'S1', 'N1', 'S2', 'N2', 'N5', 'S2', 'S2', 'N3', 'N3', 'N6', 'N3', 'N2', 'N1', 'S1', 'S1', 'N6', 'S2', 'R4', 'R4', 'S1', 'N3', 'S1', 'N5', 'N2', 'S2', 'S2', 'S2', 'S1', 'S1', 'N1', 'N6', 'N6', 'S2', 'S1', 'S2', 'S1', 'S1', 'S2', 'S1', 'R4', 'N3', 'N5', 'N6', 'S1', 'N5', 'N1', 'N2', 'N3', 'R4', 'N1', 'N6', 'N2', 'S1', 'S1', 'N6', 'S2', 'R4', 'N2', 'S2', 'N2', 'N2', 'N5', 'N6', 'N3', 'R4', 'R4', 'N1', 'S1', 'S1', 'S1', 'S1', 'S1', 'N3', 'S1', 'S1', 'R4', 'S1', 'S1', 'S1', 'S1', 'S1', 'N2', 'S1', 'S2', 'N5', 'S1', 'N2', 'N3', 'R4', 'N3', 'N1', 'N1', 'R4', 'N1', 'N2', 'S1', 'S1', 'N6', 'N5', 'S1', 'R4', 'S1', 'S1', 'S2', 'S1', 'N3', 'S1', 'S1', 'N2', 'N3', 'S1', 'N2', 'S2', 'S1', 'N6', 'N6', 'N6', 'N5', 'N5', 'N2', 'R4', 'N1', 'R4', 'N1', 'R4', 'N3', 'S2', 'N3', 'S2', 'S2', 'R4', 'S1', 'S2', 'N2', 'N6', 'R4', 'N1', 'S1', 'S1', 'S1', 'S1', 'N6', 'S1', 'S1', 'S1', 'N3', 'N6', 'S2', 'S2', 'N5', 'N2', 'S1', 'S1', 'S1', 'S2', 'S1', 'N1', 'N6', 'N2', 'N1', 'N3', 'N2', 'N6', 'S2', 'S2', 'S1', 'N1', 'N3', 'N6', 'N5', 'S2', 'N3', 'S2', 'R4', 'N2', 'N2', 'S2', 'S1', 'S1', 'S2', 'S2', 'N1', 'S1', 'S1', 'S2', 'N1', 'S1', 'N1', 'N1', 'S1', 'S1', 'R4', 'S1', 'S2', 'N1', 'R4', 'S2', 'N5', 'S1', 'S2', 'N6', 'R4', 'N6', 'S1', 'N6', 'S2', 'N1', 'S1', 'S1', 'N1', 'S1', 'S1', 'N5', 'S1', 'S1', 'N3', 'S2', 'S2', 'S1', 'S1', 'N6', 'N1', 'S1', 'N3', 'S1', 'S1', 'S2', 'N2', 'S1', 'S1', 'N2', 'N6', 'N5', 'N2', 'N3', 'S1', 'S2', 'S1', 'S2', 'S1', 'S1', 'S2', 'N3', 'R4', 'N6', 'N1', 'S1', 'N2', 'S1', 'S1', 'S1', 'S1', 'N3', 'S2', 'S2', 'N6', 'S1', 'S1', 'N5', 'S1', 'N6', 'S1', 'N6', 'S1', 'S2', 'S1', 'S1', 'S1', 'S1', 'S2', 'R4', 'N1', 'N1', 'N6', 'N5', 'R4', 'S2', 'N3', 'S1', 'S1', 'S1', 'N1', 'S1', 'R4', 'S1', 'N1', 'N5', 'R4', 'N6', 'S1', 'N3', 'N2', 'N6', 'N5', 'S2', 'R4', 'R4', 'R4', 'N2', 'S1', 'S1', 'S1', 'N3', 'N6', 'N3', 'R4', 'R4', 'N2', 'S2', 'S1', 'N6', 'N3', 'S2', 'S1', 'N2', 'S2', 'N5', 'N5', 'N6', 'S2', 'N3', 'S1', 'N3', 'S2', 'S1', 'S1', 'S2', 'N1', 'S1', 'S1', 'S1', 'S1', 'S1', 'N6', 'N2', 'S1', 'S1', 'S2', 'N3', 'S2', 'N6', 'N3', 'S2', 'S1', 'N2', 'R4', 'N1', 'N6', 'N6', 'N1', 'S1', 'S1', 'N1', 'N1', 'S1', 'S2', 'S2', 'S1', 'R4', 'N3', 'S2', 'N2', 'S2', 'S2', 'N5', 'S1', 'S1', 'R4', 'R4', 'S1', 'R4', 'S1', 'S1', 'S1', 'S1', 'S2', 'N1', 'N6', 'N3', 'S1', 'S2', 'S2', 'S1', 'N2', 'N2', 'S1', 'N6', 'R4', 'N6', 'R4', 'S1', 'S1', 'N5', 'S1', 'S2', 'S1', 'S1', 'S1', 'S1', 'S1', 'N2', 'R4', 'S1', 'N5', 'S1', 'N5', 'S1', 'N2', 'S1', 'S1', 'S2', 'R4', 'N5', 'N3', 'N5', 'N2', 'N6', 'N3', 'N2', 'S2', 'N3', 'N5', 'N2', 'N2', 'N3', 'N5', 'S1', 'S2', 'N1', 'R4', 'S1', 'N6', 'N2', 'S1', 'S1', 'N5', 'S1', 'N2', 'N6', 'R4', 'S1', 'N2', 'N3', 'S2', 'S1', 'N5', 'N1', 'S1', 'S1', 'N2', 'S1', 'S1', 'S2', 'N1', 'N5', 'N3', 'S2', 'N1', 'S1', 'N5', 'N5', 'R4', 'S1', 'N5', 'N3', 'S2', 'N3', 'N5', 'S2', 'S1', 'S1', 'S1', 'N1', 'R4', 'S1', 'N2', 'S2', 'S1', 'S1', 'R4', 'R4', 'N3', 'S2', 'S1', 'S1', 'S1', 'N3', 'S2', 'N6', 'S1', 'S1', 'S2', 'N5', 'S1', 'R4', 'N1', 'N2', 'S1', 'S1', 'N5', 'N3', 'S2', 'S1', 'N6', 'N3', 'N6', 'S2', 'N6', 'S1', 'S1', 'R4', 'N6', 'N2', 'S1', 'S2', 'N3', 'S2', 'S2', 'N6', 'N1', 'N2', 'N2', 'N2', 'S1', 'N3', 'S2', 'S2', 'S1', 'N6', 'N1', 'R4', 'S1', 'S1', 'S1', 'N5', 'N6', 'N5', 'S2', 'N3', 'S2', 'S1', 'N1', 'N1', 'R4', 'S2', 'S1', 'R4', 'S1', 'R4', 'N2', 'S2', 'S1', 'R4', 'N5', 'S1', 'S1', 'S1', 'N6', 'S1', 'S2', 'S1', 'R4', 'N5', 'N3', 'N1', 'S2', 'N6', 'N2', 'N5', 'S1', 'N1', 'N6', 'N1', 'N1', 'N3', 'N3', 'S1', 'S2', 'S2', 'S1', 'R4', 'S2', 'N5', 'S1', 'S2', 'N5', 'N6', 'S2', 'S1', 'S2', 'S1', 'N3', 'N1', 'N2', 'N6', 'S1', 'S1', 'N5', 'S1', 'N1', 'S1', 'N2', 'N2', 'N6', 'N5', 'N2', 'N1', 'N3', 'S1', 'S1', 'S1', 'S1', 'S1', 'N2', 'R4', 'S1', 'S1', 'N5', 'S1', 'S2', 'N1', 'N1', 'N6', 'N2', 'N5', 'R4', 'N1', 'N1', 'S2', 'R4', 'N6', 'S1', 'S2', 'N5', 'S2', 'N3', 'N2', 'N2', 'N3', 'S2', 'S1', 'N3', 'N2', 'S1', 'S2', 'N1', 'S2', 'N3', 'N6', 'N1', 'S1', 'S1', 'S1', 'N5', 'S2', 'S1', 'N2', 'S1', 'N6', 'N1', 'S1', 'N3', 'S2', 'S2', 'R4', 'S2', 'S1', 'N6', 'N2', 'N1', 'N6', 'R4', 'N6', 'S2', 'N3', 'S2', 'N2', 'N2', 'N2', 'S1', 'N2', 'N5', 'N1', 'S1', 'N2', 'S1', 'N3', 'N1', 'S1', 'N2', 'N6', 'N2', 'N6', 'N1', 'S1', 'N2', 'S1', 'S1', 'N6', 'S1', 'N2', 'S2', 'S2', 'N3', 'S2', 'N5', 'N3', 'N1', 'N3', 'S1', 'R4', 'N1', 'S1', 'S1', 'R4', 'N5', 'N5', 'R4', 'N6', 'N1', 'N3', 'N6', 'S1', 'N5', 'N6', 'N2', 'S1', 'N6', 'N3', 'S2', 'N1', 'N2', 'N5', 'N3', 'R4', 'S2', 'S1', 'R4', 'N2', 'S1', 'S1', 'N5', 'N5', 'N1', 'N5', 'N3', 'S1', 'S2', 'S2', 'N3', 'S2', 'S1', 'S1', 'S1', 'N3', 'N2', 'S1', 'N5', 'N2', 'N1', 'N5', 'N3', 'S2', 'R4', 'S1', 'N6', 'N2', 'N3', 'N1', 'N5', 'N2', 'N3', 'N1', 'S1', 'N3', 'S2', 'S2', 'S1', 'N6', 'R4', 'N5', 'N5', 'S1', 'S1', 'N5', 'S1', 'N6', 'N3', 'N2', 'S1', 'N1', 'S2', 'N2', 'S1', 'S2', 'N6', 'N3', 'R4', 'N5', 'S2', 'S1', 'S1', 'N5', 'S2', 'S1', 'N6', 'N5', 'N3', 'N2', 'S1', 'S2', 'S2', 'S2', 'N5', 'N3', 'N1', 'N2', 'N3', 'S1', 'S2', 'R4', 'N1', 'S1', 'N5', 'N5', 'R4', 'R4', 'S1', 'N5', 'N5', 'N5', 'N3', 'N2', 'N6', 'N1', 'S2', 'N1', 'S2', 'S2', 'N5', 'S1', 'N2', 'S1', 'S2', 'R4', 'S2', 'S1', 'S1', 'S2', 'S2', 'S2', 'N6', 'S1', 'N1', 'R4', 'S1', 'N6', 'N1', 'N3', 'N1', 'N3', 'N5', 'S1', 'N1', 'N1', 'N1', 'N1', 'N1', 'N1', 'S1', 'N3', 'N3', 'S1', 'S1', 'S2', 'N2', 'N3', 'S2', 'S2', 'S1', 'N6', 'N5', 'N6', 'N2', 'N3', 'S1', 'N1', 'R4', 'S2', 'N5', 'N5', 'S1', 'N6', 'S2', 'N2', 'S1', 'N3', 'N2', 'S2', 'S1', 'S1', 'S1', 'N1', 'N3', 'S1', 'R4', 'N1', 'S1', 'S1', 'S2', 'N1', 'S1', 'S2', 'N1', 'N5', 'S1', 'S2', 'R4', 'N3', 'S1', 'S2', 'N1', 'N5', 'S1', 'S1', 'N1', 'S1', 'S2', 'N3', 'R4', 'S1', 'S1', 'R4', 'S1', 'N6', 'S1', 'S1', 'S1', 'R4', 'N5', 'S1', 'S1', 'S2', 'N5', 'N5', 'S2', 'N2', 'N6', 'N1', 'S1', 'N2', 'R4', 'R4', 'S1', 'N3', 'R4', 'N6', 'N1', 'N2', 'S1', 'S1', 'S1', 'S1', 'N5', 'S2', 'N5', 'N3', 'N6', 'S2', 'S1', 'S1', 'N3', 'N2', 'S2', 'S1', 'S1', 'S1', 'S1', 'N6', 'S1', 'S1', 'N6', 'N6', 'N1', 'N5', 'N6', 'S1', 'S2', 'N6', 'S2', 'R4', 'N3', 'R4', 'R4', 'S1', 'S1', 'S1', 'S2', 'N2', 'S2', 'N2', 'S1', 'S1', 'S1', 'S1', 'N3', 'S1', 'S2', 'N2', 'S1', 'N3', 'N2', 'N2', 'N1', 'N6', 'N2', 'S2', 'S1', 'N2', 'N2', 'S2', 'S1', 'S2', 'S2', 'R4', 'N5', 'N1', 'R4', 'N5', 'N3', 'N3', 'S1', 'S1', 'R4', 'S2', 'N6', 'S1', 'N5', 'N6', 'S1', 'N1', 'S2', 'S2', 'S2', 'R4', 'S1', 'S1', 'R4', 'R4', 'S1', 'N3', 'S1', 'S2', 'N5', 'S2', 'S1', 'S1', 'S1', 'N1', 'N6', 'S2', 'S2', 'N2', 'N2', 'N3', 'S1', 'N5', 'N6', 'S2', 'S2', 'S1', 'N2', 'N5', 'N3', 'S1', 'S1', 'S1', 'N6', 'N1', 'S1', 'N1', 'N1', 'N1', 'N1', 'S1', 'N3', 'S1', 'S1', 'S2', 'S2', 'N3', 'N5', 'S2', 'N5', 'N6', 'N3', 'S1', 'N5', 'S2', 'S1', 'S1', 'S2', 'S1', 'S1', 'N3', 'N6', 'R4', 'S1', 'S1', 'S1', 'S1', 'S1', 'S1', 'N1', 'S1', 'N5', 'R4', 'S2', 'N2', 'S1', 'S2', 'N6', 'N5', 'N3', 'N6', 'S1', 'S1', 'N3', 'S2', 'N2', 'S1', 'N6', 'N2', 'S1', 'N6', 'N5', 'S2', 'N3', 'S1', 'S2', 'N1', 'N6', 'N3', 'N2', 'S1', 'N6', 'S2', 'N2', 'N1', 'R4', 'R4', 'R4', 'S1', 'S2', 'N6', 'N1', 'R4', 'S1', 'S1', 'N6', 'N2', 'N2', 'N2', 'S2', 'N3', 'S2', 'N5', 'S1', 'S1', 'S1', 'N3', 'S2', 'S1', 'N5', 'N1', 'N2', 'S1', 'S1', 'R4', 'N1', 'N6', 'S1', 'N5', 'N3', 'N1', 'N3', 'S2', 'N6', 'N6', 'S1', 'S2', 'N5', 'N3', 'S2', 'N2', 'N1', 'N6', 'N1', 'S2', 'S1', 'S1', 'S1', 'N6', 'N5', 'N3', 'N2', 'S1', 'N1', 'S1', 'S2', 'N2', 'N3', 'S1', 'R4', 'S1', 'R4', 'R4', 'N3', 'N6', 'S1', 'N5', 'S1', 'N3', 'N1', 'S1', 'N6', 'N2', 'S1', 'N5', 'S2', 'S2', 'S2', 'N5', 'N2', 'S1', 'S2', 'S1', 'N5', 'N6', 'N2', 'N3', 'N5', 'S1', 'N6', 'N3', 'S2', 'N3', 'N1', 'N3', 'S1', 'S2', 'N5', 'N2', 'R4', 'S2', 'N2', 'N3', 'S1', 'N1', 'N2', 'S2', 'S1', 'N1', 'N1', 'S1', 'R4', 'S2', 'S2', 'N1', 'N1', 'N1', 'N1', 'S1', 'S1', 'N1', 'R4', 'N6', 'N3', 'S2', 'N2', 'N6', 'N6', 'S1', 'S1', 'S1', 'N5', 'S1', 'N6', 'S1', 'S2', 'N3', 'N2', 'N5', 'N1', 'N6', 'N6', 'N5', 'R4', 'S1', 'N3', 'N2', 'N3', 'S1', 'N2', 'N1', 'R4', 'N3', 'S1', 'N1', 'N3', 'N5', 'S1', 'N6', 'N3', 'S2', 'N2', 'R4', 'R4', 'N6', 'N2', 'S1', 'N1', 'N5', 'R4', 'N5', 'N6', 'S1', 'S1', 'S1', 'S2', 'S2', 'N5', 'S2', 'N2', 'N3', 'N3', 'N2', 'S2', 'R4', 'R4', 'N5', 'N6', 'N5', 'N2', 'N2', 'N5', 'N6', 'R4', 'S1', 'N1', 'N3', 'S2', 'N2', 'N1', 'N5', 'S1', 'S2', 'S1', 'S1', 'R4', 'S1', 'S1', 'N3', 'S2', 'N2', 'S1', 'N6', 'N2', 'N5', 'S2', 'S1', 'N1', 'S2', 'R4', 'R4', 'R4', 'S1', 'N6', 'N2', 'N6', 'N1', 'S2', 'N2', 'S1', 'N6', 'N1', 'R4', 'S1', 'S2', 'R4', 'N1', 'R4', 'N5', 'S1', 'N5', 'R4', 'N2', 'N5', 'N6', 'N5', 'N3', 'N6', 'N1', 'R4', 'S2', 'R4', 'N6', 'N3', 'S2', 'N3', 'S1', 'N2', 'S1', 'S2', 'R4', 'N1', 'S2', 'N6', 'N5', 'S1', 'R4', 'N5', 'N5', 'N2', 'N2', 'N3', 'N3', 'R4', 'S2', 'N3', 'S1', 'N3', 'N1', 'R4', 'S1', 'S1', 'R4', 'N1', 'R4', 'N5', 'S1', 'N5', 'N2', 'R4', 'R4', 'N2', 'N3', 'N3', 'R4', 'N3', 'R4', 'S1', 'N1', 'N5', 'S1', 'S1', 'S2', 'N1', 'S2', 'S2', 'N1', 'S2', 'N5', 'R4', 'N1', 'S2', 'S2', 'N2', 'S1', 'N1', 'N2', 'N5', 'N3', 'R4', 'N6', 'N5', 'S2', 'N5', 'S2', 'R4', 'N1', 'N1', 'N3', 'S2', 'N5', 'N6', 'S1', 'N6', 'N2', 'S1', 'N3', 'N1', 'S2', 'R4', 'S1', 'S1', 'R4', 'N2', 'S1', 'N3', 'N5', 'S2', 'N6', 'S1', 'S1', 'R4', 'N2', 'N6', 'S2', 'N1', 'R4', 'N5', 'N3', 'N6', 'N5', 'S2', 'N6', 'N2', 'N3', 'N1', 'S2', 'S1', 'S1', 'S1', 'R4', 'R4', 'S1', 'N1', 'N1', 'R4', 'N3', 'S2', 'N5', 'S2', 'S2', 'S2', 'S1', 'N6', 'N6', 'S1', 'N5', 'N1', 'N2', 'R4', 'S1', 'N6', 'N3', 'N2', 'N1', 'N6', 'N6', 'N5', 'N2', 'S1', 'N3', 'S2', 'N2', 'N5', 'S1', 'S2', 'N3', 'N5', 'N6', 'S2', 'N5', 'N2', 'S1', 'R4', 'N1', 'N2', 'S1', 'N3', 'N2', 'N1', 'N6', 'N6', 'S2', 'N2', 'N5', 'S1', 'N3', 'S1', 'N6', 'N2', 'N1', 'S1', 'S1', 'N2', 'N1', 'N6', 'N3', 'N5', 'N5', 'N6', 'N1', 'N5', 'R4', 'N6', 'S1', 'N3', 'N2', 'S1', 'N2', 'N3', 'N5', 'S1', 'S2', 'R4', 'N1', 'N5', 'N3', 'R4', 'N1', 'N5', 'N2', 'N6', 'S1', 'S1', 'N1', 'N6', 'N6', 'S1', 'S1', 'N1', 'R4', 'S1', 'S2', 'N2', 'N6', 'N5', 'S2', 'N2', 'N6', 'S2', 'N1', 'S2', 'N5', 'S1', 'S1', 'S1', 'N1', 'S1', 'N6', 'S1', 'N5', 'S2', 'N2', 'N5', 'S1', 'N5', 'N1', 'R4', 'N1', 'S2', 'N5', 'N5', 'N6', 'N1', 'N2', 'N3', 'R4', 'S1', 'S1', 'S1', 'S1', 'S2', 'N5', 'N6', 'N1', 'N2', 'N3', 'S2', 'S2', 'S1', 'S1', 'N2', 'S2', 'S2', 'R4', 'N6', 'S2', 'N1', 'N6', 'S2', 'N5', 'N5', 'N2', 'N2', 'R4', 'N1', 'S1', 'N3', 'S1', 'R4', 'S1', 'S1', 'S1', 'S1', 'N2', 'S1', 'N5', 'N3', 'R4', 'N1', 'N1', 'N3', 'S2', 'N2', 'S2', 'S1', 'N2', 'R4', 'S1', 'N1', 'N2', 'N3', 'S1', 'N1', 'N6', 'S2', 'S1', 'N2', 'R4', 'N5', 'S1', 'S1', 'N2', 'S2', 'N5', 'N3', 'N2', 'R4', 'S1', 'R4', 'N3', 'S2', 'N5', 'N6', 'R4', 'R4', 'N3', 'N1', 'N6', 'S1', 'N2', 'S2', 'S2', 'S1', 'N3', 'S1', 'N5', 'N2', 'N6', 'S1', 'S2', 'N1', 'S2', 'N3', 'S1', 'S2', 'R4', 'N3', 'N1', 'N2', 'R4', 'N6', 'N3', 'N5', 'N6', 'S1', 'N5', 'S1', 'N1', 'N6', 'S2', 'N1', 'S1', 'N6', 'N1', 'N3', 'N3', 'N3', 'S1', 'N6', 'R4', 'S1', 'R4', 'S1', 'N3', 'N5', 'N3', 'N6', 'N1', 'S1', 'N2', 'N5', 'S2', 'N3', 'N5', 'N6', 'S1', 'S2', 'N1', 'S2', 'N6', 'S2', 'S1', 'N3', 'N6', 'S1', 'R4', 'N1', 'R4', 'R4', 'N3', 'S1', 'N6', 'N2', 'N3', 'S1', 'N5', 'N3', 'N5', 'N2', 'N6', 'S1', 'S2', 'N1', 'S1', 'S1', 'S1', 'N5', 'N2', 'N1', 'N1', 'N6', 'N6', 'N3', 'N2', 'N2', 'N3', 'N5', 'R4', 'R4', 'N3', 'N5', 'S1', 'S1', 'S2', 'S2', 'S2', 'S2', 'N3', 'S2', 'S1', 'S1', 'N1', 'N1', 'S2', 'S2', 'S1', 'N6', 'N6', 'N2', 'R4', 'N2', 'N3', 'R4', 'R4', 'N5', 'R4', 'N5', 'N3', 'S1', 'S1', 'S1', 'S2', 'S2', 'S1', 'S2', 'N2', 'R4', 'S2', 'N3', 'N2', 'S2', 'S1', 'S1', 'R4', 'S1', 'N1', 'N6', 'N6', 'N1', 'N5', 'N1', 'N1', 'S2', 'S2', 'N2', 'N3', 'N2', 'S1', 'R4', 'R4', 'N3', 'N5', 'N5', 'S2', 'S2', 'S1', 'S1', 'N5', 'S1', 'S2', 'N1', 'S2', 'S1', 'S1', 'S2', 'S1', 'N3', 'S2', 'N6', 'N6', 'N1', 'N1', 'N2', 'S1', 'S2', 'N2', 'N3', 'R4', 'R4', 'N3', 'N5', 'S1', 'N1', 'S1', 'N3', 'R4', 'R4', 'N6', 'N3', 'S1', 'S1', 'R4', 'S1', 'N1', 'N6', 'N2', 'N6', 'N1', 'N2', 'S2', 'S1', 'N6', 'N5', 'R4', 'S2', 'N2', 'S1', 'S2', 'N3', 'N2', 'S2', 'N1', 'S2', 'N3', 'S1', 'R4', 'R4', 'N6', 'S1', 'R4', 'R4', 'S1', 'N2', 'S1', 'N6', 'N1', 'S2', 'N2', 'S1', 'N6', 'N1', 'N2', 'N6', 'S2', 'N5', 'N5', 'S1', 'N2', 'S1', 'N3', 'S2', 'N2', 'N1', 'S1', 'N3', 'N6', 'S1', 'R4', 'R4', 'R4', 'S2', 'S2', 'S1', 'N6', 'N2', 'N1', 'N2', 'S1', 'N6', 'N6', 'S1', 'N5', 'N6', 'N2', 'N3', 'S1', 'N5', 'S1', 'S1', 'N3', 'S1', 'N1', 'N6', 'N5', 'S2', 'N6', 'S2', 'S2', 'N2', 'N5', 'N6', 'N3', 'S1', 'N1', 'S1', 'R4', 'N3', 'N5', 'R4', 'N2', 'N1', 'N2', 'N1', 'N3', 'S1', 'R4', 'N5', 'N3', 'S2', 'N3', 'S1', 'S1', 'N5', 'N2', 'S1', 'S1', 'S2', 'S2', 'N2', 'S1', 'N1', 'N3', 'S2', 'R4', 'N5', 'N3', 'R4', 'N1', 'N5', 'S2', 'N3', 'N2', 'N2', 'S1', 'N1', 'N2', 'S1', 'S1', 'S1', 'N5', 'N2', 'S1', 'R4', 'N5', 'N2', 'S1', 'S1', 'N1', 'R4', 'S1', 'N3', 'N5', 'N1', 'S1', 'R4', 'N2', 'S1', 'N5', 'R4', 'N1', 'S2', 'N3', 'S2', 'N3', 'N5', 'N3', 'N2', 'N5', 'R4', 'S2', 'N2', 'N2', 'N6', 'N5', 'N1', 'N3', 'N2', 'S1', 'N1', 'N3', 'N3', 'N6', 'R4', 'N3', 'S1', 'N5', 'N2', 'N1', 'N2', 'N3', 'S1', 'N1', 'N6', 'S2', 'N3', 'N3', 'N1', 'N6', 'R4', 'N3', 'S1', 'N5', 'S2', 'S2', 'S1', 'N6', 'N2', 'S1', 'N1', 'S1', 'S2', 'S1', 'N1', 'N3', 'N3', 'S1', 'N5', 'S1', 'S1', 'S1', 'S2', 'N3', 'N2', 'N1', 'R4', 'S2', 'S2', 'S1', 'N5', 'S2', 'S2', 'S1', 'N1', 'N2', 'N2', 'N3', 'N3', 'N6', 'N6', 'N2', 'N3', 'S1', 'S2', 'S2', 'N3', 'S1', 'R4', 'S2', 'S2', 'R4', 'N1', 'N5', 'S1', 'N5', 'S2', 'S1', 'S1', 'N2', 'S1', 'N1', 'N3', 'S1', 'S1', 'R4', 'S1', 'N1', 'N5', 'S1', 'S2', 'S2', 'N3', 'N2', 'S1', 'N1', 'S1', 'S1', 'N3', 'N1', 'N3', 'N1', 'N1', 'N1', 'N1', 'N3', 'N2', 'N3', 'N5', 'S2', 'R4', 'S1', 'S2', 'N1', 'S2', 'S2', 'N3', 'S1', 'N2', 'N1', 'N3', 'R4', 'N5', 'S1', 'S2', 'S2', 'N1', 'N6', 'S1', 'N2', 'N2', 'S1', 'R4', 'S2', 'R4', 'N3', 'S2', 'R4', 'N6', 'N3', 'S2', 'S1', 'S1', 'N1', 'N1', 'N1', 'N1', 'N1', 'S1', 'N3', 'N1', 'S1', 'N1', 'N1', 'S2', 'S2', 'N6', 'S2', 'N5', 'N6', 'S1', 'N3', 'S1', 'S2', 'S1', 'N3', 'S2', 'N2', 'N5', 'S1', 'S1', 'S2', 'N5', 'N6', 'N6', 'S2', 'N5', 'N6', 'S1', 'R4', 'N1', 'S1', 'N1', 'S2', 'S1', 'N2', 'N3', 'S2', 'S2', 'S2', 'S1', 'S2', 'S2', 'R4', 'S2', 'N2', 'N5', 'S1', 'S1', 'S1', 'N3', 'N5', 'N2', 'N3', 'N1', 'N1', 'N1', 'R4', 'N3', 'N1', 'N1', 'S1', 'R4', 'S1', 'N3', 'N1', 'S1', 'N2', 'N3', 'R4', 'N3', 'S2', 'S2', 'S1', 'S1', 'N6', 'N3', 'S2', 'N6', 'N1', 'S1', 'N3', 'N6', 'N2', 'S1', 'N5', 'N1', 'R4', 'N3', 'N1', 'S1', 'N2', 'N2', 'N3', 'S2', 'S1', 'N1', 'N6', 'N3', 'N3', 'N2', 'S2', 'N2', 'N6', 'N3', 'S1', 'N3', 'N5', 'R4', 'N5', 'S1', 'N1', 'N2', 'N2', 'N3', 'R4', 'N1', 'S1', 'N6', 'N3', 'S2', 'N1', 'N5', 'S2', 'N1', 'N3', 'N5', 'R4', 'N6', 'S1', 'N3', 'S2', 'N2', 'S1', 'N1', 'N2', 'N3', 'R4', 'N5', 'S1', 'S2', 'S2', 'S1', 'N6', 'N1', 'N3', 'S2', 'N3', 'N3', 'R4', 'S1', 'N5', 'N6', 'S1', 'S2', 'S2', 'S1', 'N1', 'S1', 'N2', 'R4', 'N3', 'N2', 'S1', 'N6', 'S2', 'N3', 'N3', 'N5', 'N1', 'R4', 'N5', 'N6', 'S1', 'N3', 'S2', 'N2', 'R4', 'S1', 'N1', 'N3', 'S1', 'S1', 'N3', 'R4', 'N1', 'N3', 'N5', 'S1', 'N6', 'N2', 'S1', 'N5', 'R4', 'S2', 'N2', 'N6', 'S1', 'S2', 'N1', 'S1', 'S1', 'N1', 'N6', 'N3', 'S2', 'R4', 'N6', 'R4', 'S1', 'R4', 'S1', 'N3', 'N5', 'N5', 'N3', 'N6', 'S1', 'N2', 'N1', 'S1', 'S1', 'S2', 'N2', 'N6', 'S1', 'S2', 'N1', 'N5', 'S2', 'N5', 'S1', 'S2', 'S1', 'N6', 'N1', 'R4', 'N3', 'R4', 'N1', 'N6', 'N2', 'N5', 'S1', 'N3', 'S1', 'N5', 'R4', 'N6', 'N6', 'S2', 'N1', 'N2', 'S2', 'N6', 'N1', 'S1', 'S2', 'N3', 'N3', 'N1', 'N5', 'N2', 'N1', 'N3', 'N6', 'S2', 'N6', 'S1', 'R4', 'R4', 'N2', 'S1', 'S1', 'S1', 'R4', 'N6', 'N1', 'S2', 'N2', 'S1', 'S1', 'N6', 'R4', 'S1', 'S1', 'N2', 'S2', 'N6', 'N2', 'N1', 'S2', 'N2', 'S1', 'N6', 'S2', 'S1', 'S2', 'N2', 'S1', 'N3', 'S2', 'N1', 'S1', 'R4', 'R4', 'S1', 'N6', 'N3', 'S1', 'S2', 'N2', 'R4', 'N6', 'N1', 'N6', 'S2', 'N2', 'S1', 'R4', 'N3', 'N2', 'R4', 'N5', 'S2', 'S1', 'S1', 'S2', 'S2', 'S2', 'S2', 'S2', 'S2', 'S2', 'S1', 'S2', 'S2', 'S2', 'S2', 'N6', 'N3', 'S2', 'N5', 'R4', 'R4', 'N5', 'S2', 'N3', 'N1', 'N6', 'S2', 'S2', 'S1', 'N6', 'N2', 'S1', 'N3', 'N1', 'S1', 'R4', 'N3', 'S1', 'S2', 'R4', 'R4', 'N1', 'R4', 'S2', 'N3', 'S2', 'S2', 'N5', 'N6', 'N3', 'N3', 'N2', 'N6', 'N5', 'S1', 'R4', 'S1', 'N1', 'S2', 'R4', 'S1', 'S2', 'N1', 'S2', 'N3', 'N5', 'R4', 'R4', 'S1', 'N5', 'N5', 'R4', 'S2', 'N3', 'S2', 'N1', 'N6', 'N5', 'S1', 'N6', 'N2', 'N3', 'S1', 'N1', 'R4', 'N1', 'N1', 'N3', 'S2', 'R4', 'N1', 'N2', 'S2', 'N5', 'R4', 'S2', 'N5', 'N6', 'R4', 'S1', 'S2', 'N6', 'N3', 'N1', 'S2', 'N3', 'N6', 'N6', 'S1', 'N2', 'N3', 'S1', 'N1', 'S1', 'R4', 'S1', 'R4', 'N1', 'R4', 'N5', 'N5', 'S2', 'N5', 'N3', 'R4', 'N3', 'N1', 'S2', 'N1', 'N6', 'N5', 'N2', 'N5', 'N6', 'S1', 'S2', 'N2', 'N3', 'N5', 'S1', 'S1', 'R4', 'N3', 'N3', 'N1', 'N3', 'S2', 'S1', 'N1', 'R4', 'S2', 'N2', 'S1', 'S1', 'S1', 'R4', 'S2', 'N5', 'S1', 'N2', 'R4', 'S1', 'S1', 'S2', 'N3', 'N1', 'S1', 'S2', 'S1', 'N2', 'N3', 'N2', 'S1', 'N2', 'N2', 'S1', 'N2', 'N6', 'N2', 'N5', 'N3', 'N1', 'N1', 'N1', 'S2', 'N6', 'N3', 'S1', 'N5', 'S1', 'R4', 'S2', 'N2', 'N1', 'N3', 'N2', 'S2', 'N6', 'N3', 'S1', 'N2', 'R4', 'S1', 'N1', 'N5', 'N3', 'S2', 'N1', 'N1', 'N5', 'N3', 'S2', 'N6', 'S1', 'S1', 'N5', 'N2', 'R4', 'S1', 'S2', 'N1', 'N3', 'N3', 'S1', 'N2', 'N2', 'R4', 'S1', 'N3', 'N2', 'S1', 'S2', 'N1', 'N6', 'S1', 'S1', 'S1', 'N1', 'N3', 'N2', 'N2', 'N5', 'S1', 'R4', 'S1', 'S1', 'N5', 'N5', 'S2', 'S2', 'S1', 'S1', 'N3', 'N2', 'S2', 'S1', 'S1', 'S2', 'S1', 'N6', 'N6', 'N1', 'N1', 'N3', 'N6', 'N2', 'N2', 'R4', 'N5', 'N3', 'R4', 'R4', 'S1', 'N3', 'N5', 'S1', 'S2', 'S2', 'R4', 'S2', 'S2', 'S1', 'S1', 'S1', 'S1', 'N6', 'N6', 'N1', 'N1', 'N2', 'N2', 'N3', 'N5', 'R4', 'R4', 'N6', 'N5', 'N3', 'N1', 'S1', 'S2', 'S1', 'S1', 'S2', 'N3', 'N2', 'S2', 'S1', 'S1', 'N1', 'N5', 'N6', 'N6', 'N2', 'N3', 'N6', 'N2', 'N1', 'R4', 'R4', 'R4', 'N5', 'S1', 'N3', 'S2', 'S2', 'S1', 'S1', 'S1', 'S2', 'N3', 'N5', 'S1', 'S2', 'S1', 'N6', 'N6', 'N6', 'N1', 'N2', 'R4', 'N3', 'S1', 'N5', 'S1', 'S2', 'S2', 'R4', 'S2', 'N6', 'S1', 'N5', 'S2', 'N5', 'R4', 'S1', 'S1', 'S1', 'S2', 'S1', 'N6', 'N1', 'S1', 'N6', 'N3', 'N2', 'N1', 'N6', 'S2', 'N2', 'N5', 'S1', 'N3', 'S1', 'N6', 'N5', 'N5', 'S2', 'R4', 'S2', 'N5', 'S2', 'S2', 'S2', 'S2', 'S2', 'N5', 'R4', 'R4', 'N1', 'N5', 'N6', 'N6', 'S1', 'N2', 'N3', 'N3', 'S2', 'S1', 'S1', 'S2', 'S1', 'N1', 'N2', 'S1', 'N6', 'N3', 'N2', 'N1', 'S2', 'S1', 'N6', 'N2', 'N5', 'S1', 'N3', 'N6', 'S1', 'N5', 'S2', 'N5', 'R4', 'N6', 'S2', 'S1', 'S1', 'N6', 'S1', 'N6', 'N1', 'N2', 'S1', 'N3', 'N2', 'N1', 'S2', 'S2', 'N6', 'N3', 'N2', 'N5', 'S1', 'N3', 'N6', 'S1', 'S2', 'S1', 'N6', 'S1', 'N3', 'R4', 'S2', 'S2', 'N6', 'N2', 'S1', 'N2', 'N3', 'N1', 'N5', 'S2', 'S2', 'N6', 'R4', 'S1', 'N2', 'N5', 'N2', 'S1', 'N1', 'N5', 'S2', 'N6', 'N6', 'N2', 'S1', 'S1', 'S1', 'N5', 'N5', 'N2', 'S1', 'S1', 'S1', 'N5', 'R4', 'S2', 'N1', 'N2', 'S1', 'S1', 'N6', 'N3', 'S1', 'S1', 'S1', 'N3', 'S1', 'S2', 'S2', 'S1', 'S1', 'N6', 'N2', 'R4', 'S1', 'N3', 'R4', 'N6', 'N5', 'N2', 'N2', 'N2', 'N5', 'S2', 'S2', 'R4', 'N1', 'N6', 'S2', 'S2', 'S2', 'N5', 'S1', 'S1', 'S1', 'S1', 'S1', 'R4', 'N3', 'N6', 'N2', 'N5', 'N6', 'S1', 'S2', 'N5', 'R4', 'N1', 'S1', 'S2', 'N2', 'S1', 'N5', 'N1', 'S1', 'S1', 'N5', 'S2', 'S2', 'S1', 'N2', 'S1', 'S1', 'S2', 'N5', 'N3', 'S2', 'S2', 'N1', 'N5', 'R4', 'S1', 'N1', 'S2', 'N2', 'N5', 'N2', 'R4', 'S1', 'S1', 'S1', 'S2', 'R4', 'S1', 'S1', 'N6', 'R4', 'S1', 'S1', 'N2', 'N6', 'R4', 'S2', 'N5', 'S2', 'N2', 'N6', 'S1', 'N6', 'N2', 'N2', 'R4', 'N1', 'S1', 'N6', 'S1', 'N1', 'S1', 'R4', 'N5', 'S1', 'N6', 'R4', 'S1', 'S1', 'S2', 'N6', 'N5', 'S1', 'S2', 'S1', 'N2', 'N6', 'S1', 'N1', 'S1', 'S1', 'S1', 'S1', 'N1', 'N1', 'S1', 'N1', 'S1', 'S2', 'N1', 'S1', 'S2', 'S1', 'N6', 'R4', 'S2', 'R4', 'S1', 'N6', 'S2', 'N5', 'S1', 'S2', 'S2', 'S2', 'N2', 'S1', 'N1', 'S1', 'N6', 'S1', 'N1', 'S1', 'S1', 'N6', 'N5', 'N2', 'N3', 'N1', 'N1', 'N5', 'S1', 'S1', 'S1', 'S2', 'R4', 'R4', 'S1', 'R4', 'S1', 'N5', 'N6', 'S2', 'N5', 'S1', 'S2', 'N2', 'N6', 'S1', 'S1', 'S1', 'S2', 'S2', 'N3', 'N3', 'S1', 'S2', 'S1', 'N1', 'S1', 'S1', 'R4', 'N1', 'N5', 'S1', 'S1', 'N5', 'N2', 'R4', 'N5', 'R4', 'N6', 'R4', 'R4', 'R4', 'S2', 'N3', 'N6', 'N3', 'N3', 'S1', 'N3', 'S1', 'N2', 'R4', 'N3', 'R4', 'R4', 'N1', 'N5', 'S1', 'S1', 'N5', 'R4', 'N5', 'N2', 'R4', 'S2', 'S2', 'S2', 'N3', 'N3', 'R4', 'R4', 'N2', 'R4', 'S1', 'S1', 'N5', 'R4', 'N1', 'R4', 'N5', 'S1', 'S1', 'R4', 'N5', 'N5', 'R4', 'N2', 'N6', 'S1', 'N1', 'S2', 'N3', 'N3', 'R4', 'N5', 'N3', 'N2', 'R4', 'S2', 'S1', 'R4', 'S1', 'R4', 'N1', 'N5', 'N3', 'S1', 'S1', 'R4', 'N2', 'N5', 'R4', 'R4', 'N1', 'N6', 'N3', 'N2', 'N3', 'N3', 'S2', 'S1', 'S1', 'R4', 'S2', 'R4', 'N1', 'R4', 'N5', 'S1', 'S1', 'N5', 'N2', 'R4', 'S2', 'S2', 'S1', 'S2', 'S2', 'S2', 'S1', 'N1', 'S2', 'N2', 'S2', 'N2', 'S2', 'N1', 'R4', 'S1', 'N1', 'S1', 'S2', 'N2', 'S1', 'N1', 'S2', 'S1', 'S2', 'S1', 'R4', 'N1', 'N5', 'S1', 'S2', 'S2', 'S1', 'N2', 'S2', 'S1', 'N1', 'S1', 'N3', 'N1', 'R4', 'S1', 'N5', 'S1', 'S1', 'S2', 'S2', 'S2', 'S2', 'S2', 'S1', 'N1', 'N1', 'N6', 'S1', 'S2', 'N3', 'S1', 'N1', 'R4', 'S1', 'N5', 'S1', 'N5', 'N5', 'S2', 'N2', 'S1', 'N1', 'S2', 'N3', 'S2', 'S1', 'N3', 'S1', 'R4', 'N1', 'N5', 'N3', 'N2', 'S1', 'S2', 'S2', 'S1', 'N1', 'N1', 'S2', 'N3', 'N2', 'N5', 'S2', 'S1', 'S1', 'S2', 'N3', 'S1', 'N3', 'N1', 'N5', 'N3', 'S1', 'N1', 'N1', 'N2', 'S2', 'N3', 'N2', 'N3', 'S1', 'N1', 'S1', 'N1', 'S1', 'R4', 'S1', 'N2', 'N5', 'N3', 'R4', 'N5', 'S2', 'N3', 'S1', 'N1', 'R4', 'N3', 'S1', 'S1', 'N2', 'S2', 'N5', 'S2', 'N3', 'S1', 'N1', 'R4', 'N2', 'N5', 'N1', 'R4', 'S2', 'N3', 'N3', 'N1', 'S1', 'N1', 'S2', 'R4', 'S2', 'N3', 'N5', 'N2', 'R4', 'N3', 'S1', 'N1', 'R4', 'R4', 'R4', 'R4', 'R4', 'R4', 'R4', 'R4', 'R4', 'S1', 'N2', 'N3', 'R4', 'S1', 'S2', 'S2', 'S1', 'S2', 'S1', 'S2', 'N5', 'N1', 'N2', 'S2', 'N3', 'N3', 'S1', 'S1', 'N1', 'N5', 'R4', 'S2', 'N1', 'N3', 'N1', 'N1', 'N2', 'R4', 'S1', 'S2', 'N1', 'N6', 'N3', 'N3', 'N2', 'N1', 'N2', 'S1', 'N5', 'N6', 'S1', 'N1', 'N5', 'S1', 'R4', 'R4', 'N1', 'N2', 'S2', 'R4', 'R4', 'N1', 'N1', 'N6', 'R4', 'N5', 'R4', 'N6', 'N3', 'N5', 'N2', 'N1', 'N5', 'N1', 'S2', 'N3', 'R4', 'S2', 'N6', 'S2', 'N6', 'S1', 'N2', 'N3', 'N1', 'S1', 'R4', 'R4', 'N2', 'N1', 'N1', 'S1', 'N5', 'N1', 'S2', 'N5', 'R4', 'R4', 'N5', 'N3', 'S2', 'N1', 'S2', 'N3', 'N6', 'S1', 'N2', 'N3', 'N6', 'S1', 'R4', 'N1', 'S2', 'R4', 'R4', 'S1', 'N1', 'S2', 'S1', 'N5', 'R4', 'R4', 'N5', 'N3', 'N1', 'S2', 'S1', 'N2', 'N6', 'S2', 'N5', 'N3', 'S1', 'S2', 'R4', 'N6', 'N3', 'N6', 'S1', 'R4', 'N1', 'N1', 'N1', 'N5', 'N3', 'S1', 'S2', 'R4', 'R4', 'N6', 'S1', 'N2', 'S1', 'R4', 'N6', 'N1', 'S2', 'N2', 'N3', 'S1', 'N6', 'N2', 'S1', 'N3', 'N5', 'S1', 'S1', 'S2', 'S1', 'S1', 'R4', 'R4', 'N3', 'S2', 'S2', 'N6', 'N2', 'S1', 'S1', 'R4', 'N6', 'N1', 'S2', 'N3', 'N2', 'S1', 'N6', 'S1', 'N2', 'S2', 'S2', 'S2', 'R4', 'R4', 'S1', 'N3', 'N6', 'S1', 'N2', 'S1', 'S1', 'R4', 'N6', 'N1', 'S2', 'N3', 'N2', 'S1', 'N6', 'N5', 'R4', 'S1', 'N3', 'S2', 'S1', 'N1', 'R4', 'R4', 'R4', 'N3', 'N6', 'S1', 'S1', 'R4', 'N2', 'N6', 'N1', 'N2', 'S2', 'N3', 'S1', 'N6', 'S1', 'N2', 'N5', 'S1', 'N2', 'N1', 'S2', 'S1', 'N3', 'S1', 'S1', 'R4', 'R4', 'S1', 'N6', 'N3', 'N2', 'R4', 'N1', 'N6', 'N1', 'N6', 'S1', 'S2', 'S2', 'S1', 'N6', 'N6', 'N5', 'N1', 'N1', 'N2', 'S1', 'N6', 'N2', 'N3', 'R4', 'N3', 'N5', 'S1', 'S2', 'S2', 'S1', 'S1', 'R4', 'N3', 'S2', 'S1', 'S1', 'N3', 'N2', 'R4', 'N2', 'N5', 'N6', 'N2', 'N3', 'R4', 'R4', 'N5', 'N5', 'N3', 'S1', 'S2', 'S2', 'S1', 'R4', 'S2', 'N3', 'N2', 'S2', 'S1', 'S1', 'S1', 'S2', 'N2', 'N3', 'R4', 'R4', 'N6', 'N3', 'N3', 'N5', 'N5', 'N2', 'S1', 'R4', 'N5', 'S2', 'S2', 'S2', 'N3', 'N5', 'N5', 'S2', 'S1', 'S1', 'R4', 'S2', 'N1', 'N6', 'N3', 'N2', 'S2', 'N3', 'N2', 'N5', 'S2', 'S1', 'S1', 'N6', 'S1', 'N6', 'N6', 'N2', 'N3', 'N2', 'R4', 'R4', 'N5', 'S1', 'S2', 'S2', 'S2', 'S1', 'R4', 'N3', 'S2', 'N6', 'N6', 'N5', 'S2', 'N5', 'S2', 'R4', 'N5', 'N6', 'S1', 'S2', 'S1', 'N1', 'N2', 'N3', 'N2', 'N1', 'N6', 'N6', 'S1', 'S1', 'N3', 'S2', 'N2', 'N5', 'N3', 'S2', 'N2', 'N3', 'S2', 'N5', 'N6', 'S1', 'R4', 'S1', 'S2', 'S1', 'S2', 'S1', 'S2', 'N1', 'S2', 'R4', 'R4', 'N1', 'S1', 'N2', 'N6', 'N1', 'N3', 'N2', 'S1', 'S1', 'N6', 'N1', 'N2', 'N5', 'S1', 'N3', 'N6', 'S2', 'S1', 'N5', 'N3', 'S1', 'N6', 'S1', 'N6', 'S2', 'N1', 'N2', 'N1', 'N3', 'S1', 'N6', 'N2', 'S1', 'S2', 'S1', 'S1', 'N3', 'S1', 'N2', 'N6', 'N5', 'S1', 'N5', 'S2', 'S1', 'S1', 'N1', 'N2', 'R4', 'N2', 'N3', 'N1', 'N6', 'S1', 'S1', 'S2', 'S2', 'N6', 'N6', 'N5', 'S1', 'R4', 'N1', 'N1', 'S1', 'N2', 'N1', 'N3', 'N3', 'N2', 'N1', 'N3', 'R4', 'S1', 'N5', 'R4', 'N3', 'N1', 'N1', 'S1', 'N3', 'N1', 'N1', 'N1', 'N1', 'S2', 'S1', 'N1', 'R4', 'S2', 'N2', 'N6', 'S1', 'N6', 'S1', 'N1', 'R4', 'N5', 'S2', 'N2', 'N3', 'N2', 'N6', 'N1', 'S2', 'N1', 'N1', 'S1', 'S1', 'R4', 'S2', 'S2', 'S1', 'N3', 'R4', 'S1', 'R4', 'S1', 'S1', 'S1', 'N1', 'N1', 'S1', 'N1', 'N1', 'N3', 'N3', 'N2', 'S2', 'N3', 'S2', 'N5', 'N6', 'N5', 'N6', 'N3', 'N2', 'S2', 'N5', 'N3', 'S1', 'N1', 'R4', 'S1', 'N1', 'N1', 'S1', 'N1', 'N1', 'S1', 'R4', 'R4', 'S2', 'N3', 'S1', 'N2', 'N1', 'R4', 'S1', 'N2', 'N3', 'N3', 'N1', 'N2', 'N6', 'S1', 'S2', 'S1', 'S1', 'S1', 'R4', 'N2', 'N1', 'N3', 'N5', 'N3', 'S2', 'N2', 'S2', 'N2', 'S1', 'R4', 'S1', 'S1', 'S1', 'S1', 'S1', 'N1', 'N5', 'S2', 'S2', 'S1', 'R4', 'R4', 'R4', 'N2', 'N3', 'N6', 'S1', 'R4', 'S1', 'S1', 'S1', 'N3', 'N3', 'S2', 'N3', 'S2', 'N3', 'S1', 'N6', 'N1', 'N5', 'N2', 'R4', 'N6', 'N5', 'N3', 'N3', 'S1', 'R4', 'N2', 'N1', 'S1', 'N2', 'N3', 'N1', 'S1', 'N3', 'S2', 'N1', 'N3', 'N3', 'N3', 'N6', 'N3', 'N5', 'R4', 'S1', 'N5', 'R4', 'N6', 'N1', 'R4', 'N2', 'N3', 'S1', 'S1', 'N3', 'N2', 'N2', 'N1', 'S1', 'N3', 'S2', 'N5', 'R4', 'S1', 'S1', 'S1', 'S1', 'S2', 'S1', 'S2', 'N6', 'N2', 'S1', 'N1', 'N3', 'N6', 'N2', 'S1', 'R4', 'S1', 'S1', 'S1', 'N1', 'S2', 'S1', 'S1', 'S1', 'N3', 'N2', 'N6', 'S2', 'R4', 'S1', 'N1', 'R4', 'N2', 'N5', 'S1', 'S1', 'N6', 'S1', 'S1', 'S2', 'S2', 'S2', 'S1', 'S1', 'S1', 'S1', 'N2', 'N3', 'N6', 'N3', 'S1', 'S2', 'R4', 'S2', 'R4', 'R4', 'S2', 'S2', 'S1', 'S2', 'S2', 'S2', 'S2', 'N2', 'N6', 'N2', 'S1', 'S2', 'S2', 'N2', 'N5', 'N1', 'N2', 'S2', 'S1', 'S1', 'S1', 'S1', 'S2', 'S2', 'S2', 'N5', 'N2', 'N3', 'S2', 'N6', 'N1', 'R4', 'N6', 'S1', 'R4', 'N2', 'N5', 'S1', 'N1', 'S2', 'S1', 'S1', 'S1', 'N3', 'N1', 'S2', 'N2', 'R4', 'N6', 'N6', 'N5', 'S1', 'R4', 'N2', 'N1', 'N5', 'N6', 'S2', 'S1', 'N1', 'N6', 'S1', 'N6', 'S2', 'R4', 'N1', 'N5', 'S1', 'S1', 'R4', 'N6', 'R4', 'S2', 'S2', 'S2', 'N5', 'S1', 'S2', 'N2', 'N6', 'S1', 'N6', 'S1', 'N1', 'S1', 'N6', 'S1', 'N6', 'N1', 'N2', 'R4', 'S2', 'S1', 'S1', 'S1', 'N1', 'R4', 'S2', 'R4', 'N6', 'S1', 'S2', 'N5', 'S1', 'S2', 'N1', 'N6', 'N2', 'S2', 'S1', 'N1', 'N1', 'S1', 'S1', 'N3', 'S1', 'S2', 'S1', 'S1', 'S1', 'N1', 'S1', 'S1', 'S1', 'R4', 'R4', 'N6', 'S2', 'R4', 'S1', 'N6', 'N6', 'N5', 'S1', 'N1', 'S2', 'N2', 'N6', 'S1', 'N5', 'N2', 'N1', 'S1', 'N6', 'N6', 'S1', 'S1', 'N2', 'N1', 'S1', 'S1', 'R4', 'S2', 'S1', 'R4', 'N6', 'S2', 'N6', 'N2', 'N1', 'N2', 'N2', 'N5', 'N3', 'S1', 'N1', 'S1', 'N6', 'S1', 'S1', 'S2', 'N1', 'S1', 'S1', 'N6', 'S1', 'N2', 'S2', 'N2', 'N6', 'N2', 'N5', 'R4', 'N2', 'R4', 'S1', 'S2', 'S2', 'S1', 'N2', 'S2', 'S2', 'S2', 'N6', 'R4', 'S1', 'N2', 'N5', 'S1', 'S2', 'S2', 'N1', 'S1', 'S1', 'N1', 'N3', 'S1', 'S2', 'S1', 'S1', 'S1', 'S2', 'N2', 'N2', 'R4', 'S1', 'S2', 'S2', 'S2', 'N1', 'S2', 'S1', 'N6', 'N2', 'N3', 'S1', 'N5', 'N3', 'R4', 'S2', 'S1', 'S2', 'N3', 'S2', 'N1', 'N3', 'S1', 'S1', 'N2', 'N2', 'R4', 'S1', 'N3', 'N1', 'S2', 'N6', 'S1', 'R4', 'N5', 'N2', 'S1', 'N5', 'R4', 'N2', 'N3', 'N1', 'N1', 'N3', 'N2', 'S2', 'S1', 'S2', 'N3', 'N2', 'R4', 'S1', 'N6', 'N3', 'R4', 'N1', 'N5', 'N6', 'S1', 'N2', 'N3', 'S1', 'S1', 'N5', 'S2', 'N5', 'N2', 'N6', 'S1', 'S2', 'N1', 'N3', 'N6', 'R4', 'S2', 'S2', 'S1', 'R4', 'N3', 'N5', 'S2', 'S2', 'N1', 'R4', 'N2', 'N3', 'N5', 'S1', 'N6', 'S1', 'N6', 'S1', 'N5', 'R4', 'R4', 'N2', 'N5', 'N6', 'S1', 'S2', 'N1', 'N6', 'N6', 'N1', 'R4', 'N3', 'R4', 'S1', 'S1', 'N6', 'S1', 'N2', 'S1', 'N3', 'N5', 'S1', 'S1', 'N5', 'R4', 'N2', 'N6', 'S1', 'S2', 'N1', 'R4', 'N2', 'N5', 'N6', 'S1', 'S2', 'N1', 'N6', 'N2', 'S1', 'N6', 'R4', 'N3', 'R4', 'N1', 'S1', 'N6', 'N2', 'N3', 'S1', 'N5', 'N5', 'S2', 'R4', 'N6', 'N6', 'S1', 'S2', 'N1', 'R4', 'S2', 'N3', 'N3', 'R4', 'R4', 'N6', 'N2', 'N3', 'N1', 'N6', 'N2', 'N3', 'N1', 'N5', 'S2', 'N3', 'S1', 'N2', 'N6', 'N6', 'R4', 'N1', 'N1', 'S1', 'S1', 'N5', 'R4', 'N2', 'S1', 'S2', 'N3', 'N3', 'N3', 'S2', 'N2', 'N3', 'N5', 'N1', 'N6', 'N5', 'N3', 'N6', 'N1', 'S1', 'S1', 'R4', 'N3', 'R4', 'N3', 'S2', 'S2', 'N5', 'R4', 'R4', 'N3', 'N2', 'N2', 'N1', 'S1', 'N6', 'S1', 'N2', 'N2', 'N1', 'S2', 'N3', 'S1', 'S1', 'N2', 'S1', 'S2', 'N5', 'R4', 'N2', 'N5', 'N2', 'N5', 'N3', 'N2', 'R4', 'N3', 'S2', 'S1', 'N1', 'R4', 'S1', 'N5', 'N3', 'S1', 'S1', 'S2', 'S2', 'N3', 'S1', 'N1', 'R4', 'S2', 'N3', 'S1', 'N5', 'R4', 'S1', 'S2', 'N3', 'S2', 'S1', 'S1', 'N3', 'N5', 'N5', 'S2', 'R4', 'N5', 'N6', 'S2', 'N5', 'N3', 'S1', 'N6', 'R4', 'N1', 'S1', 'S2', 'N2', 'N6', 'N3', 'S1', 'N1', 'S1', 'R4', 'R4', 'N2', 'S1', 'N1', 'S1', 'S2', 'N5', 'R4', 'S2', 'N3', 'N1', 'N5', 'N5', 'N1', 'R4', 'S2', 'N3', 'N6', 'R4', 'S1', 'N2', 'N3', 'N2', 'N6', 'S1', 'N1', 'R4', 'R4', 'S1', 'N1', 'N3', 'N2', 'S2', 'R4', 'N5', 'N5', 'N1', 'S2', 'N3', 'S1', 'N6', 'N3', 'N2', 'S1', 'S1', 'N5', 'S2', 'N6', 'S1', 'S1', 'N3', 'S2', 'R4', 'S2', 'N6', 'N5', 'N1', 'S1', 'N3', 'N6', 'N3', 'S1', 'N1', 'N1', 'S1', 'N3', 'N1', 'S2', 'S2', 'N5', 'N1', 'N2', 'S1', 'R4', 'N2', 'N5']</t>
  </si>
  <si>
    <t>['OR1', 'OR2', 'OR2', 'OR2', 'OR2', 'OR2', 'OR2', 'OR2', 'OR2', 'OR2', 'OR2', 'OR2', 'OR2', 'OR2', 'OR2', 'OR2', 'OR2', 'OR2', 'OR2', 'OR2', 'OR2', 'OR2', 'OR2', 'OR2', 'OR1', 'OR2', 'OR1', 'OR1', 'OR2', 'OR2', 'OR1', 'OR1', 'OR1', 'OR2', 'OR2', 'OR1', 'OR2', 'OR2', 'OR1', 'OR2', 'OR1', 'OR2', 'OR2', 'OR1', 'OR2', 'OR2', 'OR2', 'OR2', 'OR1', 'OR2', 'OR1', 'OR1', 'OR1', 'OR2', 'OR1', 'OR2', 'OR1', 'OR1', 'OR2', 'OR1', 'OR1', 'OR1', 'OR2', 'OR1', 'OR2', 'OR1', 'OR1', 'OR2', 'OR1', 'OR1', 'OR2', 'OR2', 'OR1', 'OR1', 'OR1', 'OR1', 'OR2', 'OR2', 'OR2', 'OR1', 'OR2', 'OR2', 'OR2', 'OR2', 'OR2', 'OR1', 'OR2', 'OR1', 'OR2', 'OR1', 'OR2', 'OR2', 'OR2', 'OR2', 'OR2', 'OR1', 'OR2', 'OR2', 'OR2', 'OR2', 'OR2', 'OR2', 'OR1', 'OR2', 'OR2', 'OR1', 'OR1', 'OR2', 'OR1', 'OR2', 'OR2', 'OR1', 'OR1', 'OR2', 'OR1', 'OR2', 'OR1', 'OR2', 'OR2', 'OR1', 'OR2', 'OR1', 'OR1', 'OR2', 'OR1', 'OR1', 'OR2', 'OR1', 'OR2', 'OR2', 'OR1', 'OR2', 'OR2', 'OR2', 'OR1', 'OR2', 'OR1', 'OR2', 'OR1', 'OR1', 'OR1', 'OR2', 'OR2', 'OR1', 'OR1', 'OR2', 'OR1', 'OR2', 'OR2', 'OR1', 'OR2', 'OR1', 'OR2', 'OR2', 'OR1', 'OR2', 'OR1', 'OR2', 'OR2', 'OR1', 'OR2', 'OR2', 'OR1', 'OR2', 'OR1', 'OR1', 'OR2', 'OR1', 'OR2', 'OR2', 'OR1', 'OR1', 'OR2', 'OR1', 'OR2', 'OR2', 'OR1', 'OR2', 'OR2', 'OR2', 'OR2', 'OR2', 'OR1', 'OR2', 'OR2', 'OR2', 'OR2', 'OR2', 'OR2', 'OR2', 'OR2', 'OR2', 'OR1', 'OR2', 'OR1', 'OR2', 'OR1', 'OR1', 'OR1', 'OR2', 'OR1', 'OR2', 'OR2', 'OR1', 'OR2', 'OR2', 'OR2', 'OR2', 'OR1', 'OR2', 'OR2', 'OR1', 'OR1', 'OR2', 'OR2', 'OR2', 'OR1', 'OR2', 'OR1', 'OR2', 'OR2', 'OR2', 'OR2', 'OR1', 'OR1', 'OR2', 'OR2', 'OR2', 'OR1', 'OR2', 'OR1', 'OR1', 'OR1', 'OR2', 'OR2', 'OR1', 'OR2', 'OR2', 'OR1', 'OR2', 'OR2', 'OR1', 'OR2', 'OR2', 'OR2', 'OR2', 'OR2', 'OR1', 'OR2', 'OR1', 'OR1', 'OR2', 'OR2', 'OR2', 'OR1', 'OR1', 'OR2', 'OR2', 'OR2', 'OR2', 'OR2', 'OR1', 'OR2', 'OR2', 'OR1', 'OR2', 'OR1', 'OR2', 'OR2', 'OR1', 'OR2', 'OR1', 'OR2', 'OR2', 'OR1', 'OR2', 'OR2', 'OR2', 'OR2', 'OR2', 'OR2', 'OR2', 'OR2', 'OR2', 'OR2', 'OR1', 'OR2', 'OR2', 'OR1', 'OR2', 'OR1', 'OR2', 'OR2', 'OR2', 'OR1', 'OR2', 'OR1', 'OR2', 'OR2', 'OR2', 'OR2', 'OR2', 'OR2', 'OR2', 'OR1', 'OR1', 'OR1', 'OR1', 'OR2', 'OR1', 'OR1', 'OR2', 'OR2', 'OR2', 'OR2', 'OR2', 'OR2', 'OR1', 'OR2', 'OR2', 'OR1', 'OR2', 'OR2', 'OR1', 'OR1', 'OR2', 'OR2', 'OR2', 'OR1', 'OR1', 'OR1', 'OR2', 'OR1', 'OR2', 'OR1', 'OR2', 'OR1', 'OR1', 'OR1', 'OR2', 'OR2', 'OR1', 'OR2', 'OR1', 'OR2', 'OR2', 'OR2', 'OR1', 'OR1', 'OR2', 'OR2', 'OR2', 'OR2', 'OR1', 'OR2', 'OR2', 'OR1', 'OR2', 'OR1', 'OR1', 'OR1', 'OR2', 'OR1', 'OR2', 'OR2', 'OR1', 'OR1', 'OR2', 'OR1', 'OR1', 'OR2', 'OR2', 'OR1', 'OR2', 'OR2', 'OR1', 'OR1', 'OR2', 'OR2', 'OR2', 'OR1', 'OR1', 'OR2', 'OR2', 'OR2', 'OR1', 'OR2', 'OR2', 'OR1', 'OR2', 'OR2', 'OR1', 'OR1', 'OR2', 'OR2', 'OR1', 'OR1', 'OR2', 'OR2', 'OR2', 'OR2', 'OR1', 'OR1', 'OR1', 'OR2', 'OR2', 'OR2', 'OR2', 'OR1', 'OR1', 'OR2', 'OR1', 'OR2', 'OR2', 'OR1', 'OR1', 'OR2', 'OR2', 'OR2', 'OR1', 'OR1', 'OR1', 'OR2', 'OR2', 'OR2', 'OR1', 'OR2', 'OR1', 'OR1', 'OR1', 'OR1', 'OR1', 'OR1', 'OR2', 'OR1', 'OR2', 'OR2', 'OR2', 'OR2', 'OR1', 'OR1', 'OR2', 'OR2', 'OR2', 'OR1', 'OR2', 'OR2', 'OR1', 'OR2', 'OR2', 'OR1', 'OR2', 'OR2', 'OR2', 'OR1', 'OR2', 'OR1', 'OR2', 'OR2', 'OR2', 'OR1', 'OR2', 'OR1', 'OR1', 'OR2', 'OR1', 'OR1', 'OR2', 'OR2', 'OR1', 'OR1', 'OR1', 'OR2', 'OR1', 'OR2', 'OR2', 'OR2', 'OR1', 'OR2', 'OR1', 'OR2', 'OR2', 'OR1', 'OR2', 'OR2', 'OR2', 'OR2', 'OR2', 'OR2', 'OR2', 'OR1', 'OR2', 'OR1', 'OR1', 'OR1', 'OR2', 'OR2', 'OR1', 'OR2', 'OR1', 'OR1', 'OR2', 'OR2', 'OR1', 'OR1', 'OR2', 'OR2', 'OR1', 'OR2', 'OR2', 'OR1', 'OR1', 'OR2', 'OR2', 'OR2', 'OR1', 'OR2', 'OR1', 'OR2', 'OR1', 'OR2', 'OR1', 'OR2', 'OR1', 'OR2', 'OR1', 'OR2', 'OR2', 'OR2', 'OR2', 'OR2', 'OR2', 'OR2', 'OR2', 'OR1', 'OR1', 'OR2', 'OR1', 'OR2', 'OR2', 'OR1', 'OR2', 'OR1', 'OR1', 'OR1', 'OR1', 'OR2', 'OR2', 'OR2', 'OR2', 'OR1', 'OR1', 'OR1', 'OR2', 'OR1', 'OR1', 'OR1', 'OR1', 'OR1', 'OR1', 'OR2', 'OR2', 'OR2', 'OR2', 'OR2', 'OR1', 'OR1', 'OR2', 'OR2', 'OR1', 'OR2', 'OR2', 'OR1', 'OR2', 'OR1', 'OR2', 'OR1', 'OR2', 'OR2', 'OR2', 'OR2', 'OR2', 'OR2', 'OR1', 'OR1', 'OR2', 'OR1', 'OR2', 'OR2', 'OR2', 'OR1', 'OR2', 'OR1', 'OR1', 'OR2', 'OR2', 'OR2', 'OR1', 'OR2', 'OR2', 'OR1', 'OR2', 'OR2', 'OR1', 'OR2', 'OR2', 'OR1', 'OR1', 'OR1', 'OR2', 'OR2', 'OR1', 'OR2', 'OR2', 'OR1', 'OR1', 'OR2', 'OR2', 'OR2', 'OR1', 'OR2', 'OR2', 'OR2', 'OR1', 'OR1', 'OR2', 'OR1', 'OR2', 'OR2', 'OR2', 'OR2', 'OR2', 'OR1', 'OR2', 'OR1', 'OR1', 'OR2', 'OR1', 'OR1', 'OR1', 'OR2', 'OR2', 'OR1', 'OR1', 'OR2', 'OR2', 'OR1', 'OR1', 'OR2', 'OR2', 'OR2', 'OR2', 'OR2', 'OR1', 'OR2', 'OR2', 'OR1', 'OR2', 'OR2', 'OR1', 'OR2', 'OR1', 'OR2', 'OR1', 'OR2', 'OR1', 'OR1', 'OR2', 'OR2', 'OR1', 'OR2', 'OR2', 'OR1', 'OR2', 'OR2', 'OR2', 'OR2', 'OR2', 'OR2', 'OR2', 'OR1', 'OR2', 'OR1', 'OR1', 'OR2', 'OR2', 'OR2', 'OR2', 'OR2', 'OR2', 'OR2', 'OR1', 'OR2', 'OR1', 'OR2', 'OR2', 'OR2', 'OR1', 'OR2', 'OR2', 'OR1', 'OR2', 'OR2', 'OR2', 'OR2', 'OR2', 'OR2', 'OR1', 'OR2', 'OR2', 'OR1', 'OR2', 'OR2', 'OR1', 'OR1', 'OR1', 'OR2', 'OR2', 'OR1', 'OR2', 'OR2', 'OR2', 'OR2', 'OR2', 'OR1', 'OR2', 'OR2', 'OR2', 'OR2', 'OR2', 'OR1', 'OR2', 'OR1', 'OR2', 'OR2', 'OR2', 'OR1', 'OR1', 'OR2', 'OR1', 'OR2', 'OR2', 'OR2', 'OR1', 'OR1', 'OR2', 'OR2', 'OR2', 'OR1', 'OR2', 'OR2', 'OR1', 'OR2', 'OR2', 'OR1', 'OR2', 'OR1', 'OR1', 'OR2', 'OR2', 'OR1', 'OR1', 'OR1', 'OR1', 'OR1', 'OR2', 'OR1', 'OR2', 'OR1', 'OR2', 'OR2', 'OR2', 'OR1', 'OR1', 'OR2', 'OR2', 'OR1', 'OR2', 'OR1', 'OR2', 'OR1', 'OR2', 'OR2', 'OR1', 'OR2', 'OR1', 'OR1', 'OR1', 'OR1', 'OR2', 'OR2', 'OR2', 'OR1', 'OR2', 'OR2', 'OR2', 'OR2', 'OR2', 'OR2', 'OR1', 'OR2', 'OR2', 'OR2', 'OR2', 'OR1', 'OR1', 'OR1', 'OR2', 'OR1', 'OR1', 'OR1', 'OR2', 'OR2', 'OR1', 'OR2', 'OR2', 'OR2', 'OR2', 'OR2', 'OR2', 'OR2', 'OR1', 'OR2', 'OR2', 'OR2', 'OR2', 'OR1', 'OR1', 'OR2', 'OR2', 'OR2', 'OR1', 'OR1', 'OR1', 'OR1', 'OR2', 'OR1', 'OR2', 'OR2', 'OR1', 'OR2', 'OR2', 'OR2', 'OR2', 'OR2', 'OR2', 'OR1', 'OR2', 'OR1', 'OR2', 'OR1', 'OR2', 'OR1', 'OR2', 'OR1', 'OR2', 'OR2', 'OR2', 'OR2', 'OR1', 'OR1', 'OR2', 'OR2', 'OR2', 'OR2', 'OR2', 'OR1', 'OR1', 'OR1', 'OR1', 'OR2', 'OR2', 'OR2', 'OR1', 'OR1', 'OR2', 'OR1', 'OR2', 'OR2', 'OR2', 'OR2', 'OR2', 'OR1', 'OR1', 'OR2', 'OR2', 'OR1', 'OR1', 'OR2', 'OR2', 'OR2', 'OR2', 'OR2', 'OR2', 'OR2', 'OR2', 'OR2', 'OR2', 'OR2', 'OR2', 'OR2', 'OR1', 'OR2', 'OR1', 'OR2', 'OR1', 'OR1', 'OR2', 'OR2', 'OR2', 'OR2', 'OR2', 'OR2', 'OR1', 'OR2', 'OR1', 'OR2', 'OR2', 'OR1', 'OR2', 'OR2', 'OR1', 'OR2', 'OR1', 'OR2', 'OR2', 'OR2', 'OR2', 'OR2', 'OR2', 'OR2', 'OR2', 'OR1', 'OR2', 'OR1', 'OR2', 'OR1', 'OR1', 'OR1', 'OR1', 'OR1', 'OR1', 'OR2', 'OR1', 'OR1', 'OR2', 'OR2', 'OR2', 'OR1', 'OR1', 'OR1', 'OR1', 'OR2', 'OR2', 'OR1', 'OR2', 'OR2', 'OR2', 'OR2', 'OR1', 'OR1', 'OR2', 'OR1', 'OR2', 'OR2', 'OR2', 'OR2', 'OR1', 'OR1', 'OR2', 'OR2', 'OR2', 'OR2', 'OR2', 'OR2', 'OR1', 'OR2', 'OR2', 'OR2', 'OR1', 'OR1', 'OR2', 'OR2', 'OR1', 'OR2', 'OR2', 'OR2', 'OR1', 'OR2', 'OR2', 'OR1', 'OR1', 'OR1', 'OR2', 'OR1', 'OR2', 'OR2', 'OR1', 'OR1', 'OR1', 'OR2', 'OR2', 'OR2', 'OR2', 'OR2', 'OR2', 'OR2', 'OR2', 'OR2', 'OR2', 'OR2', 'OR2', 'OR2', 'OR1', 'OR1', 'OR2', 'OR1', 'OR1', 'OR1', 'OR1', 'OR1', 'OR1', 'OR2', 'OR2', 'OR2', 'OR2', 'OR2', 'OR1', 'OR1', 'OR2', 'OR2', 'OR1', 'OR1', 'OR2', 'OR1', 'OR2', 'OR1', 'OR1', 'OR2', 'OR2', 'OR2', 'OR1', 'OR2', 'OR2', 'OR2', 'OR1', 'OR1', 'OR1', 'OR1', 'OR2', 'OR2', 'OR1', 'OR2', 'OR2', 'OR1', 'OR1', 'OR1', 'OR2', 'OR2', 'OR1', 'OR1', 'OR2', 'OR1', 'OR2', 'OR2', 'OR2', 'OR1', 'OR1', 'OR2', 'OR1', 'OR2', 'OR2', 'OR1', 'OR2', 'OR1', 'OR2', 'OR1', 'OR1', 'OR1', 'OR2', 'OR1', 'OR1', 'OR2', 'OR1', 'OR2', 'OR1', 'OR2', 'OR1', 'OR1', 'OR1', 'OR2', 'OR2', 'OR1', 'OR2', 'OR1', 'OR1', 'OR1', 'OR2', 'OR2', 'OR1', 'OR1', 'OR2', 'OR1', 'OR2', 'OR2', 'OR2', 'OR2', 'OR2', 'OR2', 'OR1', 'OR1', 'OR2', 'OR2', 'OR2', 'OR1', 'OR1', 'OR2', 'OR1', 'OR1', 'OR2', 'OR2', 'OR2', 'OR2', 'OR2', 'OR1', 'OR2', 'OR2', 'OR2', 'OR1', 'OR1', 'OR2', 'OR2', 'OR2', 'OR2', 'OR1', 'OR2', 'OR1', 'OR2', 'OR2', 'OR2', 'OR1', 'OR2', 'OR2', 'OR2', 'OR2', 'OR2', 'OR2', 'OR1', 'OR2', 'OR1', 'OR1', 'OR1', 'OR1', 'OR2', 'OR1', 'OR1', 'OR2', 'OR2', 'OR1', 'OR1', 'OR2', 'OR2', 'OR2', 'OR1', 'OR1', 'OR2', 'OR1', 'OR1', 'OR1', 'OR1', 'OR2', 'OR1', 'OR2', 'OR1', 'OR2', 'OR1', 'OR2', 'OR2', 'OR1', 'OR2', 'OR1', 'OR2', 'OR2', 'OR1', 'OR2', 'OR1', 'OR2', 'OR2', 'OR1', 'OR1', 'OR2', 'OR2', 'OR2', 'OR2', 'OR1', 'OR2', 'OR2', 'OR2', 'OR2', 'OR1', 'OR2', 'OR2', 'OR1', 'OR2', 'OR1', 'OR1', 'OR2', 'OR2', 'OR1', 'OR2', 'OR2', 'OR1', 'OR1', 'OR1', 'OR1', 'OR2', 'OR1', 'OR1', 'OR2', 'OR1', 'OR2', 'OR1', 'OR2', 'OR2', 'OR1', 'OR1', 'OR1', 'OR2', 'OR1', 'OR1', 'OR2', 'OR2', 'OR2', 'OR2', 'OR2', 'OR2', 'OR2', 'OR2', 'OR2', 'OR2', 'OR1', 'OR1', 'OR1', 'OR2', 'OR2', 'OR1', 'OR2', 'OR2', 'OR2', 'OR1', 'OR1', 'OR2', 'OR1', 'OR1', 'OR1', 'OR2', 'OR1', 'OR2', 'OR1', 'OR1', 'OR1', 'OR2', 'OR2', 'OR2', 'OR1', 'OR1', 'OR1', 'OR1', 'OR2', 'OR2', 'OR1', 'OR2', 'OR1', 'OR1', 'OR2', 'OR1', 'OR2', 'OR2', 'OR1', 'OR1', 'OR2', 'OR1', 'OR2', 'OR1', 'OR2', 'OR1', 'OR2', 'OR2', 'OR2', 'OR2', 'OR2', 'OR2', 'OR2', 'OR1', 'OR1', 'OR1', 'OR1', 'OR2', 'OR2', 'OR2', 'OR1', 'OR2', 'OR2', 'OR1', 'OR1', 'OR2', 'OR1', 'OR2', 'OR1', 'OR2', 'OR2', 'OR2', 'OR2', 'OR1', 'OR1', 'OR1', 'OR1', 'OR1', 'OR1', 'OR1', 'OR2', 'OR1', 'OR2', 'OR2', 'OR1', 'OR1', 'OR2', 'OR2', 'OR1', 'OR2', 'OR2', 'OR2', 'OR2', 'OR2', 'OR2', 'OR2', 'OR1', 'OR1', 'OR2', 'OR1', 'OR2', 'OR2', 'OR2', 'OR2', 'OR2', 'OR1', 'OR1', 'OR2', 'OR2', 'OR2', 'OR2', 'OR2', 'OR1', 'OR2', 'OR2', 'OR2', 'OR1', 'OR2', 'OR2', 'OR1', 'OR2', 'OR1', 'OR2', 'OR2', 'OR1', 'OR1', 'OR1', 'OR2', 'OR2', 'OR1', 'OR1', 'OR2', 'OR1', 'OR2', 'OR2', 'OR1', 'OR2', 'OR1', 'OR2', 'OR1', 'OR1', 'OR2', 'OR2', 'OR2', 'OR2', 'OR2', 'OR2', 'OR2', 'OR1', 'OR1', 'OR2', 'OR2', 'OR2', 'OR1', 'OR1', 'OR1', 'OR2', 'OR1', 'OR1', 'OR2', 'OR1', 'OR2', 'OR2', 'OR1', 'OR2', 'OR2', 'OR2', 'OR2', 'OR1', 'OR1', 'OR2', 'OR2', 'OR1', 'OR2', 'OR2', 'OR2', 'OR2', 'OR1', 'OR2', 'OR2', 'OR2', 'OR2', 'OR1', 'OR2', 'OR1', 'OR2', 'OR1', 'OR2', 'OR2', 'OR1', 'OR1', 'OR2', 'OR1', 'OR2', 'OR2', 'OR1', 'OR1', 'OR1', 'OR2', 'OR2', 'OR1', 'OR1', 'OR2', 'OR1', 'OR2', 'OR2', 'OR1', 'OR2', 'OR1', 'OR1', 'OR2', 'OR1', 'OR1', 'OR1', 'OR2', 'OR2', 'OR1', 'OR2', 'OR1', 'OR2', 'OR1', 'OR1', 'OR2', 'OR1', 'OR2', 'OR2', 'OR1', 'OR2', 'OR1', 'OR1', 'OR2', 'OR2', 'OR1', 'OR1', 'OR2', 'OR2', 'OR1', 'OR1', 'OR1', 'OR2', 'OR2', 'OR2', 'OR1', 'OR1', 'OR2', 'OR1', 'OR1', 'OR2', 'OR1', 'OR2', 'OR1', 'OR1', 'OR2', 'OR2', 'OR2', 'OR2', 'OR1', 'OR2', 'OR1', 'OR1', 'OR1', 'OR2', 'OR2', 'OR2', 'OR1', 'OR2', 'OR2', 'OR1', 'OR1', 'OR1', 'OR2', 'OR1', 'OR1', 'OR2', 'OR2', 'OR2', 'OR1', 'OR2', 'OR2', 'OR2', 'OR2', 'OR1', 'OR1', 'OR1', 'OR1', 'OR2', 'OR2', 'OR2', 'OR2', 'OR1', 'OR2', 'OR1', 'OR2', 'OR2', 'OR1', 'OR1', 'OR1', 'OR1', 'OR2', 'OR2', 'OR2', 'OR2', 'OR2', 'OR2', 'OR1', 'OR1', 'OR2', 'OR1', 'OR2', 'OR2', 'OR1', 'OR1', 'OR2', 'OR1', 'OR2', 'OR1', 'OR1', 'OR2', 'OR1', 'OR2', 'OR2', 'OR1', 'OR1', 'OR2', 'OR2', 'OR2', 'OR2', 'OR1', 'OR2', 'OR1', 'OR2', 'OR2', 'OR2', 'OR2', 'OR1', 'OR1', 'OR2', 'OR1', 'OR2', 'OR1', 'OR2', 'OR1', 'OR2', 'OR1', 'OR2', 'OR2', 'OR1', 'OR1', 'OR2', 'OR1', 'OR2', 'OR2', 'OR2', 'OR1', 'OR2', 'OR2', 'OR2', 'OR2', 'OR2', 'OR1', 'OR2', 'OR2', 'OR1', 'OR2', 'OR1', 'OR2', 'OR1', 'OR1', 'OR2', 'OR2', 'OR1', 'OR1', 'OR1', 'OR1', 'OR1', 'OR2', 'OR2', 'OR2', 'OR2', 'OR2', 'OR2', 'OR1', 'OR1', 'OR2', 'OR2', 'OR2', 'OR1', 'OR1', 'OR2', 'OR2', 'OR2', 'OR1', 'OR1', 'OR2', 'OR2', 'OR1', 'OR1', 'OR1', 'OR2', 'OR2', 'OR1', 'OR2', 'OR2', 'OR2', 'OR1', 'OR2', 'OR1', 'OR1', 'OR2', 'OR1', 'OR1', 'OR2', 'OR1', 'OR1', 'OR1', 'OR1', 'OR2', 'OR2', 'OR2', 'OR2', 'OR1', 'OR1', 'OR1', 'OR2', 'OR1', 'OR1', 'OR1', 'OR1', 'OR1', 'OR2', 'OR2', 'OR2', 'OR1', 'OR1', 'OR1', 'OR1', 'OR1', 'OR1', 'OR2', 'OR2', 'OR2', 'OR2', 'OR2', 'OR2', 'OR2', 'OR2', 'OR1', 'OR1', 'OR2', 'OR2', 'OR2', 'OR2', 'OR2', 'OR2', 'OR2', 'OR2', 'OR1', 'OR1', 'OR2', 'OR2', 'OR2', 'OR2', 'OR1', 'OR1', 'OR1', 'OR2', 'OR1', 'OR2', 'OR2', 'OR2', 'OR2', 'OR2', 'OR1', 'OR1', 'OR1', 'OR1', 'OR2', 'OR1', 'OR1', 'OR1', 'OR1', 'OR1', 'OR1', 'OR2', 'OR1', 'OR2', 'OR1', 'OR2', 'OR1', 'OR1', 'OR1', 'OR1', 'OR1', 'OR1', 'OR1', 'OR1', 'OR2', 'OR2', 'OR1', 'OR2', 'OR1', 'OR2', 'OR1', 'OR1', 'OR1', 'OR2', 'OR2', 'OR1', 'OR2', 'OR1', 'OR2', 'OR2', 'OR1', 'OR1', 'OR2', 'OR1', 'OR1', 'OR2', 'OR1', 'OR2', 'OR1', 'OR1', 'OR2', 'OR1', 'OR1', 'OR1', 'OR1', 'OR2', 'OR2', 'OR2', 'OR1', 'OR1', 'OR2', 'OR2', 'OR2', 'OR2', 'OR1', 'OR1', 'OR2', 'OR2', 'OR2', 'OR1', 'OR2', 'OR1', 'OR1', 'OR2', 'OR1', 'OR1', 'OR2', 'OR2', 'OR1', 'OR2', 'OR2', 'OR2', 'OR2', 'OR1', 'OR2', 'OR1', 'OR2', 'OR1', 'OR2', 'OR1', 'OR1', 'OR2', 'OR2', 'OR2', 'OR1', 'OR2', 'OR2', 'OR2', 'OR2', 'OR1', 'OR2', 'OR1', 'OR1', 'OR2', 'OR2', 'OR1', 'OR1', 'OR2', 'OR2', 'OR1', 'OR1', 'OR1', 'OR2', 'OR1', 'OR2', 'OR1', 'OR2', 'OR2', 'OR2', 'OR1', 'OR2', 'OR2', 'OR1', 'OR1', 'OR2', 'OR1', 'OR2', 'OR2', 'OR1', 'OR2', 'OR1', 'OR2', 'OR2', 'OR1', 'OR2', 'OR2', 'OR1', 'OR1', 'OR2', 'OR2', 'OR1', 'OR2', 'OR2', 'OR2', 'OR1', 'OR2', 'OR2', 'OR2', 'OR1', 'OR1', 'OR2', 'OR2', 'OR1', 'OR1', 'OR1', 'OR1', 'OR2', 'OR2', 'OR2', 'OR2', 'OR1', 'OR2', 'OR2', 'OR1', 'OR1', 'OR2', 'OR2', 'OR1', 'OR2', 'OR1', 'OR2', 'OR2', 'OR2', 'OR1', 'OR1', 'OR2', 'OR2', 'OR1', 'OR2', 'OR2', 'OR2', 'OR2', 'OR2', 'OR1', 'OR2', 'OR1', 'OR2', 'OR1', 'OR2', 'OR1', 'OR1', 'OR1', 'OR1', 'OR2', 'OR2', 'OR1', 'OR1', 'OR2', 'OR2', 'OR1', 'OR2', 'OR1', 'OR2', 'OR2', 'OR1', 'OR2', 'OR1', 'OR2', 'OR2', 'OR2', 'OR1', 'OR1', 'OR2', 'OR2', 'OR1', 'OR1', 'OR1', 'OR1', 'OR2', 'OR2', 'OR2', 'OR1', 'OR2', 'OR1', 'OR2', 'OR2', 'OR1', 'OR2', 'OR1', 'OR2', 'OR1', 'OR2', 'OR1', 'OR2', 'OR1', 'OR2', 'OR1', 'OR2', 'OR2', 'OR2', 'OR2', 'OR1', 'OR2', 'OR1', 'OR2', 'OR1', 'OR2', 'OR2', 'OR2', 'OR2', 'OR1', 'OR1', 'OR2', 'OR2', 'OR1', 'OR2', 'OR2', 'OR1', 'OR2', 'OR1', 'OR1', 'OR2', 'OR1', 'OR2', 'OR1', 'OR1', 'OR2', 'OR1', 'OR2', 'OR2', 'OR2', 'OR2', 'OR1', 'OR1', 'OR2', 'OR2', 'OR1', 'OR2', 'OR2', 'OR2', 'OR1', 'OR1', 'OR1', 'OR2', 'OR2', 'OR1', 'OR2', 'OR2', 'OR1', 'OR2', 'OR2', 'OR2', 'OR2', 'OR1', 'OR2', 'OR2', 'OR1', 'OR1', 'OR2', 'OR2', 'OR1', 'OR1', 'OR1', 'OR2', 'OR1', 'OR2', 'OR1', 'OR2', 'OR2', 'OR2', 'OR1', 'OR1', 'OR2', 'OR2', 'OR2', 'OR2', 'OR2', 'OR2', 'OR1', 'OR1', 'OR2', 'OR2', 'OR2', 'OR2', 'OR1', 'OR1', 'OR2', 'OR1', 'OR2', 'OR1', 'OR1', 'OR1', 'OR2', 'OR2', 'OR1', 'OR2', 'OR1', 'OR2', 'OR2', 'OR1', 'OR2', 'OR2', 'OR1', 'OR1', 'OR2', 'OR2', 'OR1', 'OR2', 'OR1', 'OR1', 'OR2', 'OR2', 'OR1', 'OR2', 'OR2', 'OR1', 'OR2', 'OR2', 'OR1', 'OR1', 'OR1', 'OR2', 'OR2', 'OR1', 'OR1', 'OR2', 'OR1', 'OR1', 'OR1', 'OR2', 'OR2', 'OR1', 'OR2', 'OR2', 'OR1', 'OR2', 'OR2', 'OR2', 'OR2', 'OR1', 'OR1', 'OR2', 'OR1', 'OR1', 'OR1', 'OR2', 'OR1', 'OR2', 'OR2', 'OR2', 'OR1', 'OR1', 'OR1', 'OR2', 'OR1', 'OR1', 'OR2', 'OR2', 'OR1', 'OR1', 'OR1', 'OR2', 'OR1', 'OR1', 'OR2', 'OR2', 'OR2', 'OR1', 'OR1', 'OR2', 'OR2', 'OR1', 'OR2', 'OR1', 'OR2', 'OR2', 'OR1', 'OR2', 'OR2', 'OR2', 'OR2', 'OR1', 'OR2', 'OR1', 'OR1', 'OR1', 'OR1', 'OR2', 'OR1', 'OR1', 'OR2', 'OR2', 'OR1', 'OR2', 'OR1', 'OR1', 'OR1', 'OR1', 'OR2', 'OR1', 'OR2', 'OR2', 'OR2', 'OR1', 'OR2', 'OR1', 'OR1', 'OR1', 'OR2', 'OR2', 'OR2', 'OR1', 'OR2', 'OR1', 'OR2', 'OR2', 'OR1', 'OR1', 'OR1', 'OR1', 'OR2', 'OR1', 'OR1', 'OR1', 'OR2', 'OR1', 'OR2', 'OR2', 'OR2', 'OR1', 'OR2', 'OR1', 'OR2', 'OR2', 'OR1', 'OR1', 'OR1', 'OR1', 'OR2', 'OR1', 'OR2', 'OR2', 'OR2', 'OR1', 'OR2', 'OR2', 'OR1', 'OR1', 'OR2', 'OR1', 'OR2', 'OR1', 'OR1', 'OR1', 'OR1', 'OR1', 'OR2', 'OR2', 'OR1', 'OR2', 'OR1', 'OR1', 'OR2', 'OR1', 'OR1', 'OR2', 'OR2', 'OR1', 'OR2', 'OR1', 'OR2', 'OR2', 'OR1', 'OR1', 'OR2', 'OR2', 'OR1', 'OR1', 'OR2', 'OR1', 'OR2', 'OR2', 'OR2', 'OR2', 'OR2', 'OR1', 'OR2', 'OR1', 'OR2', 'OR1', 'OR2', 'OR1', 'OR1', 'OR2', 'OR2', 'OR2', 'OR2', 'OR1', 'OR1', 'OR1', 'OR2', 'OR2', 'OR2', 'OR2', 'OR1', 'OR2', 'OR2', 'OR1', 'OR2', 'OR2', 'OR2', 'OR2', 'OR1', 'OR2', 'OR1', 'OR1', 'OR2', 'OR1', 'OR1', 'OR2', 'OR2', 'OR2', 'OR1', 'OR2', 'OR2', 'OR2', 'OR1', 'OR2', 'OR1', 'OR2', 'OR2', 'OR2', 'OR1', 'OR1', 'OR2', 'OR2', 'OR2', 'OR2', 'OR1', 'OR1', 'OR2', 'OR2', 'OR1', 'OR1', 'OR1', 'OR2', 'OR1', 'OR1', 'OR2', 'OR1', 'OR1', 'OR1', 'OR1', 'OR2', 'OR2', 'OR2', 'OR2', 'OR2', 'OR2', 'OR1', 'OR1', 'OR2', 'OR1', 'OR2', 'OR1', 'OR1', 'OR2', 'OR2', 'OR2', 'OR1', 'OR1', 'OR2', 'OR2', 'OR1', 'OR2', 'OR2', 'OR2', 'OR1', 'OR2', 'OR1', 'OR2', 'OR2', 'OR2', 'OR2', 'OR2', 'OR2', 'OR1', 'OR1', 'OR1', 'OR2', 'OR1', 'OR1', 'OR2', 'OR1', 'OR2', 'OR2', 'OR1', 'OR1', 'OR1', 'OR1', 'OR2', 'OR2', 'OR2', 'OR1', 'OR1', 'OR2', 'OR2', 'OR2', 'OR1', 'OR1', 'OR1', 'OR1', 'OR1', 'OR2', 'OR2', 'OR1', 'OR2', 'OR1', 'OR2', 'OR2', 'OR1', 'OR2', 'OR2', 'OR2', 'OR2', 'OR2', 'OR1', 'OR2', 'OR1', 'OR2', 'OR2', 'OR2', 'OR2', 'OR1', 'OR2', 'OR1', 'OR2', 'OR2', 'OR1', 'OR1', 'OR2', 'OR2', 'OR2', 'OR2', 'OR2', 'OR2', 'OR2', 'OR2', 'OR2', 'OR2', 'OR1', 'OR2', 'OR2', 'OR2', 'OR2', 'OR2', 'OR1', 'OR1', 'OR2', 'OR1', 'OR2', 'OR1', 'OR1', 'OR2', 'OR1', 'OR1', 'OR2', 'OR2', 'OR2', 'OR1', 'OR2', 'OR2', 'OR1', 'OR1', 'OR2', 'OR1', 'OR2', 'OR2', 'OR1', 'OR1', 'OR2', 'OR1', 'OR2', 'OR1', 'OR2', 'OR1', 'OR1', 'OR2', 'OR2', 'OR1', 'OR1', 'OR1', 'OR2', 'OR1', 'OR1', 'OR1', 'OR2', 'OR2', 'OR2', 'OR2', 'OR2', 'OR2', 'OR1', 'OR2', 'OR1', 'OR1', 'OR1', 'OR2', 'OR2', 'OR2', 'OR1', 'OR1', 'OR2', 'OR1', 'OR2', 'OR1', 'OR1', 'OR1', 'OR2', 'OR2', 'OR2', 'OR1', 'OR2', 'OR2', 'OR2', 'OR2', 'OR2', 'OR2', 'OR1', 'OR2', 'OR2', 'OR1', 'OR1', 'OR2', 'OR2', 'OR1', 'OR2', 'OR2', 'OR2', 'OR1', 'OR1', 'OR2', 'OR2', 'OR2', 'OR2', 'OR1', 'OR1', 'OR2', 'OR2', 'OR1', 'OR1', 'OR1', 'OR2', 'OR1', 'OR2', 'OR1', 'OR2', 'OR1', 'OR1', 'OR1', 'OR2', 'OR1', 'OR1', 'OR2', 'OR2', 'OR2', 'OR1', 'OR1', 'OR2', 'OR2', 'OR2', 'OR2', 'OR2', 'OR1', 'OR1', 'OR2', 'OR1', 'OR2', 'OR1', 'OR1', 'OR2', 'OR2', 'OR1', 'OR2', 'OR2', 'OR2', 'OR2', 'OR1', 'OR1', 'OR1', 'OR1', 'OR1', 'OR2', 'OR2', 'OR1', 'OR2', 'OR2', 'OR2', 'OR1', 'OR2', 'OR2', 'OR1', 'OR2', 'OR1', 'OR2', 'OR2', 'OR1', 'OR1', 'OR2', 'OR2', 'OR1', 'OR1', 'OR2', 'OR1', 'OR2', 'OR1', 'OR2', 'OR1', 'OR2', 'OR2', 'OR1', 'OR1', 'OR2', 'OR2', 'OR1', 'OR2', 'OR1', 'OR2', 'OR2', 'OR2', 'OR2', 'OR1', 'OR1', 'OR2', 'OR1', 'OR1', 'OR2', 'OR2', 'OR2', 'OR1', 'OR2', 'OR1', 'OR1', 'OR2', 'OR2', 'OR2', 'OR1', 'OR1', 'OR1', 'OR2', 'OR2', 'OR2', 'OR2', 'OR2', 'OR1', 'OR2', 'OR1', 'OR2', 'OR1', 'OR1', 'OR2', 'OR1', 'OR2', 'OR2', 'OR2', 'OR1', 'OR1', 'OR2', 'OR1', 'OR1', 'OR2', 'OR1', 'OR1', 'OR1', 'OR1', 'OR2', 'OR2', 'OR1', 'OR2', 'OR2', 'OR2', 'OR1', 'OR1', 'OR2', 'OR2', 'OR2', 'OR1', 'OR2', 'OR2', 'OR2', 'OR2', 'OR1', 'OR2', 'OR2', 'OR1', 'OR1', 'OR1', 'OR1', 'OR1', 'OR1', 'OR2', 'OR2', 'OR1', 'OR1', 'OR1', 'OR2', 'OR2', 'OR2', 'OR2', 'OR1', 'OR1', 'OR2', 'OR2', 'OR2', 'OR2', 'OR2', 'OR2', 'OR2', 'OR2', 'OR2', 'OR2', 'OR2', 'OR1', 'OR1', 'OR2', 'OR1', 'OR1', 'OR2', 'OR2', 'OR2', 'OR1', 'OR2', 'OR1', 'OR2', 'OR1', 'OR2', 'OR2', 'OR1', 'OR1', 'OR2', 'OR1', 'OR1', 'OR1', 'OR1', 'OR2', 'OR2', 'OR1', 'OR1', 'OR2', 'OR2', 'OR2', 'OR1', 'OR1', 'OR2', 'OR2', 'OR1', 'OR1', 'OR2', 'OR1', 'OR2', 'OR2', 'OR2', 'OR1', 'OR1', 'OR1', 'OR2', 'OR1', 'OR2', 'OR2', 'OR2', 'OR1', 'OR2', 'OR1', 'OR1', 'OR1', 'OR2', 'OR1', 'OR1', 'OR2', 'OR2', 'OR1', 'OR1', 'OR2', 'OR1', 'OR2', 'OR2', 'OR2', 'OR1', 'OR2', 'OR1', 'OR1', 'OR1', 'OR1', 'OR2', 'OR1', 'OR2', 'OR2', 'OR2', 'OR2', 'OR1', 'OR1', 'OR1', 'OR2', 'OR2', 'OR1', 'OR2', 'OR2', 'OR2', 'OR1', 'OR1', 'OR2', 'OR2', 'OR1', 'OR1', 'OR2', 'OR2', 'OR1', 'OR2', 'OR1', 'OR1', 'OR2', 'OR1', 'OR1', 'OR1', 'OR2', 'OR1', 'OR1', 'OR2', 'OR2', 'OR2', 'OR2', 'OR2', 'OR1', 'OR2', 'OR1', 'OR2', 'OR1', 'OR1', 'OR1', 'OR1', 'OR2', 'OR2', 'OR1', 'OR1', 'OR2', 'OR2', 'OR1', 'OR2', 'OR1', 'OR1', 'OR1', 'OR1', 'OR2', 'OR2', 'OR1', 'OR1', 'OR2', 'OR2', 'OR2', 'OR2', 'OR2', 'OR1', 'OR2', 'OR1', 'OR2', 'OR2', 'OR1', 'OR1', 'OR1', 'OR1', 'OR1', 'OR2', 'OR1', 'OR2', 'OR2', 'OR2', 'OR2', 'OR2', 'OR2', 'OR2', 'OR2', 'OR2', 'OR2', 'OR2', 'OR1', 'OR2', 'OR2', 'OR1', 'OR1', 'OR2', 'OR2', 'OR1', 'OR2', 'OR2', 'OR2', 'OR2', 'OR1', 'OR1', 'OR2', 'OR1', 'OR1', 'OR2', 'OR2', 'OR2', 'OR2', 'OR1', 'OR2', 'OR2', 'OR2', 'OR2', 'OR1', 'OR2', 'OR2', 'OR2', 'OR2', 'OR2', 'OR1', 'OR1', 'OR1', 'OR2', 'OR2', 'OR2', 'OR2', 'OR1', 'OR1', 'OR1', 'OR2', 'OR1', 'OR2', 'OR2', 'OR1', 'OR2', 'OR2', 'OR2', 'OR2', 'OR2', 'OR2', 'OR2', 'OR1', 'OR2', 'OR2', 'OR2', 'OR2', 'OR2', 'OR2', 'OR2', 'OR2', 'OR1', 'OR2', 'OR1', 'OR1', 'OR1', 'OR1', 'OR1', 'OR2', 'OR1', 'OR2', 'OR1', 'OR2', 'OR2', 'OR1', 'OR2', 'OR1', 'OR2', 'OR2', 'OR1', 'OR1', 'OR2', 'OR1', 'OR2', 'OR2', 'OR1', 'OR1', 'OR2', 'OR1', 'OR2', 'OR1', 'OR1', 'OR2', 'OR2', 'OR2', 'OR2', 'OR2', 'OR2', 'OR1', 'OR2', 'OR1', 'OR2', 'OR1', 'OR2', 'OR2', 'OR2', 'OR2', 'OR1', 'OR1', 'OR2', 'OR2', 'OR1', 'OR1', 'OR2', 'OR2', 'OR1', 'OR1', 'OR1', 'OR2', 'OR2', 'OR1', 'OR1', 'OR1', 'OR2', 'OR1', 'OR2', 'OR1', 'OR2', 'OR1', 'OR2', 'OR2', 'OR1', 'OR2', 'OR1', 'OR2', 'OR2', 'OR2', 'OR1', 'OR2', 'OR2', 'OR1', 'OR2', 'OR1', 'OR2', 'OR1', 'OR2', 'OR1', 'OR1', 'OR2', 'OR2', 'OR1', 'OR2', 'OR1', 'OR1', 'OR2', 'OR2', 'OR2', 'OR2', 'OR1', 'OR1', 'OR2', 'OR2', 'OR2', 'OR1', 'OR1', 'OR2', 'OR1', 'OR2', 'OR1', 'OR1', 'OR2', 'OR2', 'OR1', 'OR2', 'OR2', 'OR2', 'OR2', 'OR2', 'OR1', 'OR2', 'OR2', 'OR1', 'OR2', 'OR1', 'OR1', 'OR2', 'OR2', 'OR1', 'OR1', 'OR1', 'OR1', 'OR1', 'OR2', 'OR2', 'OR2', 'OR2', 'OR1', 'OR2', 'OR2', 'OR2', 'OR2', 'OR1', 'OR1', 'OR1', 'OR1', 'OR2', 'OR2', 'OR1', 'OR2', 'OR1', 'OR1', 'OR2', 'OR1', 'OR2', 'OR1', 'OR2', 'OR1', 'OR2', 'OR1', 'OR2', 'OR2', 'OR1', 'OR2', 'OR2', 'OR1', 'OR1', 'OR1', 'OR2', 'OR2', 'OR1', 'OR1', 'OR1', 'OR1', 'OR2', 'OR1', 'OR2', 'OR2', 'OR2', 'OR2', 'OR1', 'OR2', 'OR2', 'OR2', 'OR1', 'OR2', 'OR2', 'OR2', 'OR1', 'OR2', 'OR1', 'OR2', 'OR1', 'OR1', 'OR2', 'OR2', 'OR1', 'OR2', 'OR2', 'OR1', 'OR1', 'OR2', 'OR1', 'OR2', 'OR2', 'OR1', 'OR2', 'OR2', 'OR1', 'OR1', 'OR2', 'OR2', 'OR2', 'OR2', 'OR2', 'OR1', 'OR2', 'OR1', 'OR1', 'OR2', 'OR1', 'OR2', 'OR2', 'OR1', 'OR1', 'OR1', 'OR2', 'OR1', 'OR2', 'OR2', 'OR2', 'OR2', 'OR2', 'OR2', 'OR2', 'OR1', 'OR1', 'OR2', 'OR2', 'OR2', 'OR2', 'OR2', 'OR1', 'OR2', 'OR2', 'OR1', 'OR2', 'OR1', 'OR1', 'OR2', 'OR2', 'OR2', 'OR2', 'OR1', 'OR2', 'OR2', 'OR1', 'OR2', 'OR2', 'OR2', 'OR2', 'OR1', 'OR1', 'OR1', 'OR1', 'OR1', 'OR1', 'OR2', 'OR1', 'OR2', 'OR2', 'OR2', 'OR2', 'OR2', 'OR2', 'OR2', 'OR2', 'OR2', 'OR2', 'OR2', 'OR2', 'OR1', 'OR1', 'OR2', 'OR2', 'OR2', 'OR1', 'OR2', 'OR2', 'OR2', 'OR1', 'OR1', 'OR1', 'OR2', 'OR2', 'OR1', 'OR1', 'OR2', 'OR2', 'OR1', 'OR1', 'OR2', 'OR2', 'OR2', 'OR2', 'OR2', 'OR2', 'OR1', 'OR2', 'OR2', 'OR2', 'OR1', 'OR2', 'OR1', 'OR2', 'OR2', 'OR2', 'OR1', 'OR2', 'OR2', 'OR2', 'OR2', 'OR2', 'OR1', 'OR2', 'OR2', 'OR2', 'OR2', 'OR2', 'OR2', 'OR2', 'OR2', 'OR2', 'OR1', 'OR2', 'OR2', 'OR1', 'OR2', 'OR2', 'OR1', 'OR2', 'OR2', 'OR2', 'OR2', 'OR2', 'OR2', 'OR2', 'OR2', 'OR1', 'OR2', 'OR1', 'OR1', 'OR2', 'OR2', 'OR2', 'OR1', 'OR2', 'OR2', 'OR1', 'OR2', 'OR1', 'OR2', 'OR2', 'OR1', 'OR2', 'OR1', 'OR1', 'OR2', 'OR2', 'OR2', 'OR2', 'OR2', 'OR2', 'OR2', 'OR2', 'OR2', 'OR2', 'OR1', 'OR2', 'OR2', 'OR1', 'OR2', 'OR1', 'OR2', 'OR2', 'OR2', 'OR2', 'OR2', 'OR2', 'OR2', 'OR2', 'OR2', 'OR2', 'OR1', 'OR2', 'OR2', 'OR1', 'OR2', 'OR2', 'OR2', 'OR2', 'OR2', 'OR1', 'OR2', 'OR2', 'OR1', 'OR1', 'OR2', 'OR2', 'OR2', 'OR2', 'OR2', 'OR2', 'OR2', 'OR1', 'OR2', 'OR1', 'OR1', 'OR1', 'OR1', 'OR2', 'OR2', 'OR1', 'OR2', 'OR2', 'OR2', 'OR1', 'OR1', 'OR2', 'OR1', 'OR2', 'OR2', 'OR2', 'OR2', 'OR2', 'OR1', 'OR2', 'OR1', 'OR1', 'OR1', 'OR2', 'OR1', 'OR1', 'OR2', 'OR2', 'OR1', 'OR2', 'OR1', 'OR1', 'OR2', 'OR1', 'OR1', 'OR2', 'OR2', 'OR2', 'OR1', 'OR1', 'OR2', 'OR2', 'OR1', 'OR1', 'OR1', 'OR1', 'OR2', 'OR1', 'OR1', 'OR2', 'OR2', 'OR2', 'OR2', 'OR1', 'OR1', 'OR1', 'OR2', 'OR1', 'OR2', 'OR1', 'OR1', 'OR2', 'OR2', 'OR2', 'OR1', 'OR2', 'OR2', 'OR1', 'OR1', 'OR2', 'OR2', 'OR1', 'OR1', 'OR2', 'OR2', 'OR2', 'OR2', 'OR2', 'OR1', 'OR2', 'OR2', 'OR1', 'OR1', 'OR1', 'OR2', 'OR2', 'OR2', 'OR2', 'OR2', 'OR1', 'OR1', 'OR1', 'OR1', 'OR2', 'OR1', 'OR2', 'OR1', 'OR2', 'OR2', 'OR1', 'OR2', 'OR1', 'OR2', 'OR2', 'OR1', 'OR2', 'OR2', 'OR1', 'OR1', 'OR2', 'OR1', 'OR2', 'OR2', 'OR2', 'OR1', 'OR2', 'OR1', 'OR2', 'OR1', 'OR2', 'OR2', 'OR1', 'OR2', 'OR1', 'OR1', 'OR1', 'OR2', 'OR2', 'OR2', 'OR1', 'OR1', 'OR1', 'OR2', 'OR2', 'OR2', 'OR1', 'OR1', 'OR1', 'OR2', 'OR1', 'OR2', 'OR1', 'OR1', 'OR1', 'OR2', 'OR1', 'OR2', 'OR2', 'OR2', 'OR1', 'OR2', 'OR1', 'OR1', 'OR2', 'OR1', 'OR1', 'OR1', 'OR1', 'OR2', 'OR1', 'OR2', 'OR2', 'OR2', 'OR2', 'OR1', 'OR2', 'OR2', 'OR1', 'OR2', 'OR1', 'OR2', 'OR1', 'OR1', 'OR2', 'OR1', 'OR2', 'OR1', 'OR2', 'OR1', 'OR1', 'OR2', 'OR2', 'OR1', 'OR2', 'OR1', 'OR2', 'OR2', 'OR2', 'OR2', 'OR1', 'OR2', 'OR1', 'OR2', 'OR2', 'OR1', 'OR2', 'OR2', 'OR1', 'OR1', 'OR2', 'OR2', 'OR2', 'OR2', 'OR2', 'OR1', 'OR2', 'OR1', 'OR2', 'OR2', 'OR2', 'OR2', 'OR1', 'OR2', 'OR1', 'OR2', 'OR2', 'OR1', 'OR1', 'OR1', 'OR2', 'OR1', 'OR2', 'OR1', 'OR2', 'OR1', 'OR1', 'OR2', 'OR1', 'OR2', 'OR2', 'OR2', 'OR1', 'OR1', 'OR2', 'OR2', 'OR2', 'OR1', 'OR1', 'OR2', 'OR2', 'OR2', 'OR1', 'OR1', 'OR1', 'OR1', 'OR1', 'OR2', 'OR2', 'OR2', 'OR2', 'OR1', 'OR2', 'OR2', 'OR2', 'OR2', 'OR2', 'OR1', 'OR1', 'OR1', 'OR1', 'OR1', 'OR1', 'OR1', 'OR1', 'OR2', 'OR1', 'OR1', 'OR2', 'OR1', 'OR2', 'OR2', 'OR2', 'OR2', 'OR2', 'OR2', 'OR2', 'OR2', 'OR1', 'OR1', 'OR1', 'OR2', 'OR1', 'OR1', 'OR2', 'OR2', 'OR1', 'OR2', 'OR1', 'OR1', 'OR1', 'OR1', 'OR1', 'OR2', 'OR2', 'OR1', 'OR1', 'OR1', 'OR1', 'OR1', 'OR1', 'OR1', 'OR1', 'OR1', 'OR2', 'OR2', 'OR2', 'OR1', 'OR2', 'OR2', 'OR2', 'OR2', 'OR2', 'OR2', 'OR2', 'OR1', 'OR2', 'OR1', 'OR1', 'OR1', 'OR2', 'OR2', 'OR2', 'OR2', 'OR1', 'OR1', 'OR1', 'OR2', 'OR1', 'OR1', 'OR2', 'OR2', 'OR2', 'OR1', 'OR1', 'OR2', 'OR1', 'OR1', 'OR2', 'OR1', 'OR1', 'OR2', 'OR2', 'OR1', 'OR2', 'OR1', 'OR1', 'OR2', 'OR2', 'OR1', 'OR1', 'OR2', 'OR2', 'OR2', 'OR1', 'OR1', 'OR1', 'OR2', 'OR1', 'OR2', 'OR2', 'OR1', 'OR2', 'OR1', 'OR1', 'OR1', 'OR2', 'OR2', 'OR2', 'OR2', 'OR2', 'OR1', 'OR1', 'OR1', 'OR2', 'OR2', 'OR2', 'OR1', 'OR2', 'OR1', 'OR1', 'OR1', 'OR1', 'OR2', 'OR1', 'OR2', 'OR2', 'OR1', 'OR2', 'OR2', 'OR1', 'OR1', 'OR2', 'OR2', 'OR1', 'OR2', 'OR2', 'OR1', 'OR2', 'OR1', 'OR2', 'OR1', 'OR2', 'OR2', 'OR1', 'OR1', 'OR1', 'OR2', 'OR1', 'OR1', 'OR2', 'OR2', 'OR1', 'OR2', 'OR2', 'OR2', 'OR1', 'OR1', 'OR1', 'OR2', 'OR1', 'OR2', 'OR1', 'OR1', 'OR2', 'OR2', 'OR2', 'OR1', 'OR2', 'OR1', 'OR2', 'OR2', 'OR2', 'OR1', 'OR1', 'OR1', 'OR1', 'OR2', 'OR2', 'OR1', 'OR1', 'OR2', 'OR1', 'OR1', 'OR2', 'OR2', 'OR2', 'OR1', 'OR1', 'OR1', 'OR1', 'OR1', 'OR2', 'OR1', 'OR2', 'OR1', 'OR1', 'OR1', 'OR2', 'OR1', 'OR1', 'OR2', 'OR2', 'OR2', 'OR2', 'OR2', 'OR2', 'OR1', 'OR2', 'OR2', 'OR2', 'OR1', 'OR2', 'OR1', 'OR1', 'OR1', 'OR2', 'OR1', 'OR1', 'OR2', 'OR2', 'OR1', 'OR2', 'OR2', 'OR2', 'OR2', 'OR1', 'OR1', 'OR1', 'OR2', 'OR1', 'OR2', 'OR2', 'OR1', 'OR2', 'OR1', 'OR1', 'OR1', 'OR1', 'OR1', 'OR1', 'OR2', 'OR2', 'OR1', 'OR2', 'OR1', 'OR1', 'OR2', 'OR2', 'OR2', 'OR2', 'OR2', 'OR2', 'OR2', 'OR1', 'OR2', 'OR2', 'OR1', 'OR1', 'OR2', 'OR1', 'OR2', 'OR2', 'OR1', 'OR1', 'OR2', 'OR1', 'OR2', 'OR1', 'OR2', 'OR2', 'OR1', 'OR2', 'OR2', 'OR1', 'OR2', 'OR1', 'OR1', 'OR2', 'OR2', 'OR2', 'OR2', 'OR1', 'OR2', 'OR1', 'OR2', 'OR1', 'OR1', 'OR1', 'OR2', 'OR2', 'OR2', 'OR2', 'OR2', 'OR1', 'OR2', 'OR2', 'OR1', 'OR2', 'OR2', 'OR2', 'OR1', 'OR1', 'OR1', 'OR2', 'OR1', 'OR2', 'OR2', 'OR1', 'OR1', 'OR2', 'OR2', 'OR2', 'OR2', 'OR1', 'OR2', 'OR2', 'OR2', 'OR1', 'OR2', 'OR1', 'OR1', 'OR1', 'OR2', 'OR1', 'OR2', 'OR1', 'OR2', 'OR1', 'OR2', 'OR1', 'OR2', 'OR2', 'OR2', 'OR1', 'OR2', 'OR1', 'OR2', 'OR1', 'OR2', 'OR2', 'OR2', 'OR2', 'OR1', 'OR2', 'OR1', 'OR1', 'OR2', 'OR2', 'OR1', 'OR2', 'OR2', 'OR2', 'OR2', 'OR2', 'OR2', 'OR1', 'OR1', 'OR2', 'OR1', 'OR1', 'OR2', 'OR1', 'OR2', 'OR2', 'OR2', 'OR1', 'OR1', 'OR2', 'OR1', 'OR1', 'OR2', 'OR1', 'OR1', 'OR2', 'OR1', 'OR2', 'OR2', 'OR1', 'OR1', 'OR2', 'OR1', 'OR1', 'OR2', 'OR2', 'OR1', 'OR2', 'OR2', 'OR2', 'OR2', 'OR2', 'OR1', 'OR1', 'OR1', 'OR2', 'OR1', 'OR1', 'OR1', 'OR1', 'OR2', 'OR2', 'OR2', 'OR1', 'OR2', 'OR2', 'OR1', 'OR1', 'OR2', 'OR1', 'OR2', 'OR2', 'OR1', 'OR1', 'OR1', 'OR1', 'OR1', 'OR1', 'OR2', 'OR2', 'OR1', 'OR2', 'OR1', 'OR1', 'OR1', 'OR2', 'OR1', 'OR2', 'OR2', 'OR2', 'OR2', 'OR2', 'OR2', 'OR2', 'OR2', 'OR2', 'OR1', 'OR1', 'OR1', 'OR1', 'OR2', 'OR1', 'OR1', 'OR1', 'OR1', 'OR2', 'OR2', 'OR2', 'OR1', 'OR1', 'OR1', 'OR1', 'OR1', 'OR1', 'OR2', 'OR2', 'OR2', 'OR2', 'OR1', 'OR1', 'OR2', 'OR1', 'OR1', 'OR1', 'OR1', 'OR2', 'OR2', 'OR1', 'OR2', 'OR2', 'OR1', 'OR1', 'OR1', 'OR2', 'OR2', 'OR2', 'OR2', 'OR2', 'OR2', 'OR2', 'OR1', 'OR2', 'OR2', 'OR2', 'OR1', 'OR2', 'OR2', 'OR1', 'OR2', 'OR2', 'OR2', 'OR1', 'OR1', 'OR2', 'OR1', 'OR2', 'OR1', 'OR2', 'OR2', 'OR1', 'OR1', 'OR1', 'OR2', 'OR1', 'OR1', 'OR2', 'OR1', 'OR2', 'OR1', 'OR1', 'OR1', 'OR2', 'OR2', 'OR2', 'OR2', 'OR2', 'OR2', 'OR1', 'OR1', 'OR2', 'OR2', 'OR2', 'OR2', 'OR2', 'OR2', 'OR2', 'OR2', 'OR1', 'OR1', 'OR1', 'OR1', 'OR2', 'OR1', 'OR2', 'OR2', 'OR1', 'OR2', 'OR2', 'OR2', 'OR1', 'OR2', 'OR2', 'OR2', 'OR2', 'OR2', 'OR1', 'OR1', 'OR1', 'OR2', 'OR2', 'OR2', 'OR1', 'OR2', 'OR1', 'OR2', 'OR2', 'OR2', 'OR2', 'OR1', 'OR2', 'OR1', 'OR1', 'OR2', 'OR1', 'OR1', 'OR2', 'OR2', 'OR2', 'OR1', 'OR1', 'OR1', 'OR2', 'OR2', 'OR2', 'OR2', 'OR2', 'OR1', 'OR2', 'OR2', 'OR1', 'OR1', 'OR2', 'OR2', 'OR2', 'OR2', 'OR2', 'OR2', 'OR1', 'OR1', 'OR2', 'OR2', 'OR2', 'OR2', 'OR1', 'OR1', 'OR1', 'OR1', 'OR2', 'OR1', 'OR2', 'OR2', 'OR1', 'OR2', 'OR1', 'OR1', 'OR1', 'OR2', 'OR2', 'OR2', 'OR2', 'OR2', 'OR2', 'OR1', 'OR2', 'OR2', 'OR1', 'OR2', 'OR1', 'OR1', 'OR2', 'OR2', 'OR1', 'OR2', 'OR2', 'OR2', 'OR2', 'OR1', 'OR1', 'OR1', 'OR2', 'OR1', 'OR1', 'OR2', 'OR1', 'OR1', 'OR1', 'OR2', 'OR2', 'OR1', 'OR2', 'OR2', 'OR1', 'OR1', 'OR2', 'OR1', 'OR2', 'OR2', 'OR2', 'OR1', 'OR2', 'OR1', 'OR1', 'OR2', 'OR1', 'OR1', 'OR2', 'OR1', 'OR1', 'OR2', 'OR2', 'OR2', 'OR2', 'OR2', 'OR1', 'OR1', 'OR2', 'OR1', 'OR2', 'OR1', 'OR2', 'OR2', 'OR2', 'OR2', 'OR2', 'OR1', 'OR1', 'OR2', 'OR1', 'OR2', 'OR1', 'OR2', 'OR2', 'OR1', 'OR2', 'OR2', 'OR1', 'OR1', 'OR1', 'OR2', 'OR2', 'OR1', 'OR1', 'OR2', 'OR1', 'OR2', 'OR2', 'OR1', 'OR2', 'OR2', 'OR2', 'OR2', 'OR2', 'OR1', 'OR2', 'OR2', 'OR2', 'OR2', 'OR1', 'OR2', 'OR1', 'OR1', 'OR2', 'OR1', 'OR2', 'OR2', 'OR2', 'OR1', 'OR2', 'OR2', 'OR2', 'OR2', 'OR2', 'OR1', 'OR1', 'OR2', 'OR1', 'OR2', 'OR2', 'OR1', 'OR2', 'OR2', 'OR1', 'OR2', 'OR2', 'OR1', 'OR2', 'OR2', 'OR2', 'OR2', 'OR1', 'OR2', 'OR2', 'OR2', 'OR1', 'OR2', 'OR1', 'OR1', 'OR2', 'OR2', 'OR1', 'OR2', 'OR2', 'OR1', 'OR2', 'OR2', 'OR1', 'OR1', 'OR1', 'OR1', 'OR2', 'OR2', 'OR2', 'OR2', 'OR2', 'OR2', 'OR2', 'OR2', 'OR2', 'OR2', 'OR1', 'OR2', 'OR2', 'OR2', 'OR2', 'OR2', 'OR2', 'OR2', 'OR2', 'OR1', 'OR2', 'OR2', 'OR2', 'OR2', 'OR1', 'OR1', 'OR1', 'OR2', 'OR1', 'OR2', 'OR2', 'OR2', 'OR2', 'OR2', 'OR1', 'OR2', 'OR2', 'OR1', 'OR2', 'OR2', 'OR2', 'OR1', 'OR1', 'OR1', 'OR1', 'OR2', 'OR1', 'OR2', 'OR2', 'OR2', 'OR2', 'OR2', 'OR2', 'OR1', 'OR2', 'OR2', 'OR2', 'OR2', 'OR2', 'OR2', 'OR2', 'OR1', 'OR2', 'OR1', 'OR2', 'OR2', 'OR2', 'OR2', 'OR2', 'OR2', 'OR2', 'OR2', 'OR1', 'OR2', 'OR2', 'OR2', 'OR2', 'OR1', 'OR2', 'OR2', 'OR1', 'OR1', 'OR1', 'OR2', 'OR2', 'OR2', 'OR2', 'OR2', 'OR2', 'OR2', 'OR1', 'OR2', 'OR2', 'OR2', 'OR2', 'OR2', 'OR2', 'OR2', 'OR2', 'OR2', 'OR2', 'OR1', 'OR1', 'OR1', 'OR1', 'OR2', 'OR2', 'OR2', 'OR1', 'OR2', 'OR2', 'OR2', 'OR2', 'OR2', 'OR2', 'OR2', 'OR2', 'OR1', 'OR2', 'OR2', 'OR2', 'OR2', 'OR1', 'OR1', 'OR2', 'OR2', 'OR2', 'OR2', 'OR2', 'OR2', 'OR1', 'OR1', 'OR2', 'OR1', 'OR2', 'OR1', 'OR1', 'OR2', 'OR2', 'OR2', 'OR2', 'OR2', 'OR2', 'OR1', 'OR2', 'OR1', 'OR2', 'OR2', 'OR2', 'OR2', 'OR1', 'OR2', 'OR1', 'OR2', 'OR2', 'OR2', 'OR1', 'OR1', 'OR1', 'OR1', 'OR1', 'OR2', 'OR2', 'OR2', 'OR2', 'OR2', 'OR2', 'OR2', 'OR2', 'OR2', 'OR2', 'OR2', 'OR2', 'OR1', 'OR2', 'OR1', 'OR1', 'OR2', 'OR2', 'OR2', 'OR2', 'OR2', 'OR2', 'OR1', 'OR2', 'OR2', 'OR1', 'OR2', 'OR1', 'OR2', 'OR1', 'OR2', 'OR1', 'OR2', 'OR1', 'OR1', 'OR2', 'OR2', 'OR1', 'OR2', 'OR2', 'OR2', 'OR1', 'OR2', 'OR2', 'OR1', 'OR2', 'OR2', 'OR2', 'OR2', 'OR2', 'OR2', 'OR2', 'OR1', 'OR1', 'OR2', 'OR2', 'OR1', 'OR2', 'OR1', 'OR2', 'OR2', 'OR1', 'OR2', 'OR2', 'OR2', 'OR1', 'OR2', 'OR1', 'OR2', 'OR2', 'OR1', 'OR2', 'OR2', 'OR2', 'OR2', 'OR1', 'OR2', 'OR1', 'OR2', 'OR2', 'OR1', 'OR2', 'OR1', 'OR1', 'OR1', 'OR1', 'OR2', 'OR1', 'OR1', 'OR2', 'OR2', 'OR1', 'OR2', 'OR1', 'OR1', 'OR2', 'OR2', 'OR2', 'OR2', 'OR2', 'OR1', 'OR1', 'OR2', 'OR2', 'OR2', 'OR2', 'OR1', 'OR2', 'OR1', 'OR2', 'OR2', 'OR1', 'OR1', 'OR1', 'OR1', 'OR2', 'OR2', 'OR1', 'OR1', 'OR1', 'OR2', 'OR2', 'OR2', 'OR1', 'OR2', 'OR1', 'OR1', 'OR2', 'OR1', 'OR2', 'OR1', 'OR1', 'OR2', 'OR2', 'OR2', 'OR2', 'OR1', 'OR2', 'OR2', 'OR2', 'OR1', 'OR2', 'OR1', 'OR1', 'OR1', 'OR2', 'OR2', 'OR1', 'OR2', 'OR1', 'OR2', 'OR1', 'OR1', 'OR2', 'OR2', 'OR2', 'OR2', 'OR2', 'OR1', 'OR2', 'OR2', 'OR2', 'OR2', 'OR1', 'OR2', 'OR1', 'OR1', 'OR1', 'OR2', 'OR2', 'OR1', 'OR2', 'OR1', 'OR1', 'OR1', 'OR2', 'OR2', 'OR1', 'OR2', 'OR1', 'OR2', 'OR1', 'OR2', 'OR1', 'OR1', 'OR2', 'OR2', 'OR2', 'OR1',</t>
  </si>
  <si>
    <t>['', nan, nan, nan, '', '', '', '', '', '', '', '', '', '', '', '', '', '', '', '', '', '', '', '', 'I3', '', '', '', '', '', '', '', '', '', '', '', '', '', '', '', 'I1', 'D2', 'D2', 'D2', '', '', '', nan, '', '', 'I3', '', '', '', '', '', nan, '', '', '', '', '', '', '', nan, '', '', '', '', '', '', '', '', '', '', '', '', '', nan, '', '', nan, '', '', '', '', '', '', '', '', '', '', '', '', '', '', nan, nan, '', '', '', '', '', '', '', '', '', '', '', '', '', '', '', '', '', '', '', '', '', '', '', '', '', '', '', '', 'D1', 'D1', 'I2', '', '', '', '', '', '', '', '', '', 'D3', 'D2', 'D1', 'I3', 'I2', '', '', '', '', '', '', '', '', '', '', '', '', '', '', '', '', '', '', '', 'D1', 'D1', '', '', '', '', '', '', '', '', nan, nan, nan, '', '', '', '', '', '', '', nan, '', '', '', '', '', '', '', '', nan, '', '', '', nan, '', '', '', '', '', '', '', '', nan, '', '', '', '', nan, '', '', '', '', '', nan, nan, '', '', '', '', '', '', '', '', nan, 'I2', '', '', '', '', '', '', '', '', '', '', '', '', nan, '', '', nan, '', '', '', '', '', '', 'D1', 'D1', '', '', '', '', '', '', '', '', '', '', '', '', '', '', '', '', nan, '', '', nan, '', '', '', '', '', '', '', nan, '', nan, '', '', '', '', '', '', '', '', '', '', '', '', '', '', '', '', '', nan, nan, '', '', '', '', '', '', '', '', '', '', '', '', '', '', '', nan, '', '', 'I1', 'I1', '', '', '', '', '', nan, nan, '', '', '', '', nan, '', '', '', '', '', '', '', '', '', '', nan, '', '', '', '', '', 'D1', 'I1', '', nan, '', '', '', '', '', '', '', '', '', '', '', '', '', '', '', 'I2', '', '', '', '', '', '', '', '', '', nan, '', '', '', '', '', '', '', '', '', '', 'I3', 'D3', 'D1', 'D1', 'D1', nan, '', '', '', '', '', '', '', '', '', '', '', '', '', '', '', 'D3', '', '', '', nan, 'D1', 'D1', '', '', nan, '', '', '', '', '', '', '', '', 'D3', '', '', '', '', '', nan, '', '', '', '', '', '', '', '', nan, '', '', '', '', '', '', '', '', '', '', '', '', '', '', 'D2', nan, 'I2', 'D3', '', '', '', 'D1', '', 'I3', '', '', '', '', '', '', '', '', '', '', '', '', '', '', nan, '', '', '', '', '', '', '', '', '', '', '', '', '', '', '', '', '', '', '', nan, '', nan, '', nan, nan, '', '', '', '', '', '', '', '', '', '', '', nan, '', '', '', '', '', '', '', '', '', '', '', nan, nan, '', '', '', '', '', '', '', '', '', '', '', '', '', '', '', '', '', nan, '', 'I1', 'I1', nan, '', '', '', '', '', '', '', 'D3', '', '', '', '', '', '', '', '', '', nan, '', '', '', '', '', '', '', '', '', '', '', '', nan, nan, '', '', '', '', '', '', '', '', '', '', '', '', '', '', '', nan, '', '', '', '', '', '', '', nan, '', '', '', '', '', '', '', '', '', '', '', '', '', '', '', '', '', nan, 'D3', '', 'D2', '', '', '', 'D1', 'D1', '', '', '', '', '', '', '', '', '', '', '', '', '', nan, '', '', '', '', '', '', '', '', '', '', '', '', '', '', '', '', '', '', '', '', 'D3', 'D2', 'D1', 'I3', 'I2', '', '', '', '', '', '', '', '', '', '', '', '', '', '', '', nan, '', '', '', '', '', '', '', '', '', '', nan, nan, '', '', '', '', '', '', '', '', '', nan, 'I2', 'I2', '', '', '', '', '', '', '', '', '', '', nan, '', nan, nan, '', '', '', '', '', '', '', '', '', '', '', '', '', '', '', '', '', '', nan, '', '', '', nan, '', '', '', '', '', '', '', '', '', '', '', '', '', '', '', '', '', '', '', '', '', '', '', '', '', '', '', '', '', '', '', '', nan, '', '', '', '', '', '', nan, '', '', '', '', '', nan, nan, '', '', '', '', '', 'D3', '', '', '', '', '', '', '', '', '', '', '', '', '', '', '', '', '', '', '', nan, '', '', '', '', '', '', '', '', '', '', '', '', '', nan, '', '', '', '', '', '', '', '', '', '', '', '', '', '', nan, '', '', '', '', '', '', '', '', nan, '', '', '', '', '', '', '', '', '', '', '', '', '', '', '', '', '', '', nan, '', '', '', '', '', '', '', '', '', '', '', '', '', '', '', '', '', nan, '', '', nan, '', '', '', '', '', '', '', nan, nan, '', '', '', '', '', nan, '', '', '', '', '', '', '', 'I2', 'I2', 'D3', 'D3', 'D1', 'D1', '', '', '', '', '', '', nan, '', '', '', '', '', '', '', '', '', '', '', '', '', '', '', '', '', nan, '', '', '', '', '', nan, 'D3', nan, 'D3', '', nan, '', '', '', '', '', 'D3', nan, nan, '', '', '', nan, '', '', '', '', '', '', nan, nan, '', '', '', '', '', 'D3', 'D1', '', 'D2', '', 'I3', '', '', '', '', 'I2', '', '', '', '', nan, '', '', '', '', nan, '', '', '', '', '', '', '', '', '', '', '', '', '', '', '', '', '', '', '', '', '', '', '', '', '', '', '', '', '', nan, '', '', '', '', '', '', nan, '', '', '', '', '', '', '', '', '', '', '', '', '', '', '', nan, '', '', nan, '', '', '', '', '', '', '', '', '', nan, nan, 'D3', '', nan, '', '', '', '', '', '', '', '', '', '', '', '', '', '', '', '', '', '', '', '', nan, nan, nan, '', '', nan, '', '', '', '', '', '', '', '', '', '', '', '', '', 'I1', 'I1', '', '', '', '', '', '', nan, '', '', '', '', '', '', '', nan, 'D3', '', '', 'I1', 'I1', 'D3', 'D3', '', '', nan, '', '', '', '', '', '', '', '', '', '', '', '', '', nan, '', '', nan, '', '', '', 'D3', 'D2', '', 'D1', 'I3', 'I2', '', '', '', '', '', '', '', '', 'D2', '', '', '', nan, '', '', nan, '', '', '', '', '', '', '', nan, '', '', '', '', '', '', '', '', '', '', '', '', 'I2', 'I2', '', '', nan, '', '', '', '', '', '', '', '', '', '', '', '', '', '', '', '', '', '', '', '', '', '', nan, '', '', '', '', '', '', '', '', '', nan, '', '', '', '', '', '', '', '', '', '', '', '', '', '', '', '', '', '', '', '', '', '', nan, '', '', '', '', '', '', '', '', '', '', '', '', '', '', '', '', '', nan, '', '', nan, '', '', '', '', '', '', '', '', '', '', '', '', '', '', '', '', '', '', nan, '', '', '', '', '', '', '', '', '', '', nan, nan, 'D1', 'D1', '', '', '', nan, 'I1', 'I1', '', '', nan, '', '', '', '', '', '', '', '', '', '', '', '', '', '', '', '', '', '', '', '', '', '', '', '', '', '', '', '', '', '', '', '', '', '', '', '', '', '', '', '', '', '', '', '', '', '', '', '', '', '', '', '', '', '', '', '', '', '', '', '', '', '', '', '', '', 'I3', 'I3', '', '', '', '', '', '', '', '', '', '', '', nan, '', '', '', '', '', '', '', '', '', nan, '', '', '', '', '', '', '', '', '', '', '', 'I2', 'I2', '', '', '', nan, '', '', '', '', '', '', '', 'D1', '', '', '', '', '', '', '', '', '', '', '', '', '', '', '', '', 'I1', '', '', '', '', nan, '', '', '', '', 'D2', '', '', '', '', '', '', '', '', '', '', '', '', 'I2', '', '', '', nan, '', '', '', '', nan, '', '', '', '', '', '', '', '', '', '', '', nan, '', '', '', '', '', '', '', '', nan, '', '', nan, '', '', '', '', '', '', '', '', '', '', '', '', '', '', '', '', '', '', nan, '', '', '', '', '', 'D2', '', '', '', '', '', '', '', nan, '', '', nan, '', '', '', '', '', nan, '', '', nan, '', '', '', '', '', '', '', '', '', '', '', '', '', '', '', nan, '', '', '', '', '', '', '', '', 'D1', '', '', '', nan, nan, '', '', '', '', '', '', '', '', '', '', '', '', '', '', '', '', '', '', '', '', '', '', '', '', '', '', '', '', '', '', '', '', '', '', '', '', '', '', '', '', '', nan, '', '', '', '', 'D3', '', '', '', '', '', '', '', '', '', '', '', '', '', '', '', '', '', '', '', nan, '', '', '', '', '', '', '', '', '', '', '', '', '', '', '', '', '', '', '', '', 'D2', '', '', 'D1', '', '', '', '', nan, '', '', '', '', '', '', '', '', 'D2', 'I3', '', '', 'D1', '', '', '', '', nan, '', '', '', '', '', '', '', '', '', '', '', '', '', '', '', '', '', '', '', '', '', '', '', '', '', nan, '', '', nan, '', '', '', '', '', '', '', '', '', '', '', '', '', '', '', '', '', '', 'I3', nan, '', '', '', '', '', '', '', '', nan, '', '', '', '', '', '', '', '', '', nan, '', '', '', '', '', '', '', '', '', '', nan, '', '', '', '', '', '', '', '', '', '', '', '', '', '', '', '', '', nan, nan, '', '', '', '', '', '', '', '', '', '', '', '', '', '', '', '', '', '', '', '', '', '', '', '', '', '', '', '', '', '', '', '', 'I1', 'I1', 'I1', nan, '', '', '', '', '', '', '', '', '', '', '', '', '', nan, '', '', '', '', '', '', '', '', '', nan, 'I1', '', '', '', '', '', '', '', '', '', '', '', '', '', '', '', '', '', '', '', '', '', '', '', '', '', '', '', '', '', '', '', '', '', '', '', '', '', '', '', '', '', '', '', '', '', '', '', '', '', '', nan, nan, '', '', '', '', 'I2', '', '', '', '', '', '', '', '', '', '', '', '', '', '', '', '', '', '', '', '', '', '', '', '', nan, '', '', '', '', '', '', '', nan, nan, '', '', '', nan, '', '', '', '', '', '', '', '', '', '', '', '', '', '', '', '', '', '', '', '', '', '', '', '', '', '', nan, '', '', '', '', '', '', nan, '', '', '', 'I2', 'I2', '', '', nan, '', '', '', '', '', nan, '', '', '', '', '', '', '', '', '', '', '', nan, '', '', '', '', '', '', '', 'I2', 'I2', '', '', '', 'D3', '', nan, nan, '', '', '', '', '', '', '', '', '', nan, '', '', '', '', '', '', '', '', '', '', '', '', '', '', 'I2', 'I2', '', nan, nan, '', nan, '', '', '', '', '', '', '', '', '', '', nan, '', '', nan, '', '', '', '', '', '', '', nan, '', '', '', '', '', '', '', nan, '', '', '', '', '', '', '', '', '', '', '', '', '', '', '', 'D2', 'D2', '', '', '', nan, '', '', '', '', '', '', '', '', '', '', '', '', '', '', '', '', '', '', '', 'D1', '', '', nan, '', '', '', '', '', '', '', '', '', '', nan, '', '', '', nan, '', '', '', '', '', '', nan, '', '', '', '', '', '', '', '', '', '', '', '', '', '', '', '', '', '', nan, '', '', '', '', '', '', '', '', '', '', '', '', '', '', '', nan, '', nan, '', '', '', '', nan, '', '', '', '', '', '', '', '', '', '', nan, '', '', 'I2', '', '', '', nan, '', '', '', '', '', '', '', '', '', '', '', '', '', '', '', '', '', '', '', nan, nan, '', nan, '', '', '', '', nan, '', '', '', '', '', nan, '', nan, '', '', '', '', nan, '', '', '', '', '', '', '', '', '', '', '', '', '', '', '', '', '', '', '', '', '', '', '', nan, '', '', '', '', '', 'I1', nan, nan, '', '', '', '', '', '', '', '', '', nan, '', '', '', '', '', '', '', '', '', '', '', '', '', '', '', '', '', 'I2', 'I1', 'I2', 'I1', '', '', '', '', nan, 'D1', 'D2', '', '', '', '', '', '', '', '', '', '', '', '', '', '', '', '', '', '', '', '', '', '', '', '', '', '', '', nan, '', '', '', '', '', '', '', '', '', nan, nan, '', '', '', '', nan, nan, '', '', '', '', '', '', 'I3', 'I3', '', '', 'D1', 'D1', '', '', '', '', '', '', '', '', '', '', nan, '', '', '', '', '', '', '', '', nan, '', '', '', '', '', '', '', '', '', '', '', '', '', nan, '', '', '', '', '', '', '', '', '', '', '', '', '', '', '', '', '', '', '', '', '', '', '', '', '', '', '', '', '', '', '', '', '', '', '', '', nan, '', '', '', '', '', '', 'I3', '', '', nan, '', '', '', '', '', '', '', '', '', '', '', '', '', nan, '', '', nan, '', '', '', '', '', '', '', '', '', '', '', '', '', '', '', '', '', '', '', '', '', '', nan, '', '', '', '', '', '', '', '', '', '', '', '', '', '', '', '', '', '', '', nan, '', '', '', '', '', '', '', '', '', '', '', '', '', '', '', '', '', '', '', nan, '', '', '', '', '', '', '', '', '', '', '', '', '', '', '', '', '', '', '', '', '', '', '', nan, '', '', '', '', '', '', '', '', '', '', '', '', '', '', '', '', '', '', '', '', '', '', '', 'I2', 'I2', nan, '', '', nan, '', '', '', '', '', '', '', '', '', '', '', nan, nan, '', '', '', '', '', '', '', nan, '', '', '', '', '', '', '', '', 'I2', 'I2', '', '', '', '', nan, nan, '', '', '', '', '', '', '', '', '', '', '', '', '', '', '', '', 'I3', 'I2', 'I1', 'D3', 'D2', 'D1', '', '', nan, nan, nan, '', '', nan, '', '', '', '', '', '', '', '', nan, '', '', '', '', '', '', '', '', '', '', '', '', '', '', '', '', '', '', '', nan, '', '', '', '', '', '', 'D2', '', '', '', '', nan, '', '', '', '', '', '', '', '', '', '', '', 'D2', '', '', '', '', '', '', '', '', '', '', '', '', '', '', '', '', '', nan, '', '', '', '', '', '', '', '', '', '', '', '', '', '', '', '', '', '', '', '', '', '', '', '', '', '', '', '', '', '', '', '', '', '', '', '', '', '', '', '', '', '', '', '', '', '', '', '', '', '', '', nan, '', '', '', '', '', nan, '', '', '', nan, '', '', nan, '', '', '', '', '', '', '', '', '', 'I1', '', '', '', nan, '', '', '', '', '', '', '', '', '', '', '', '', '', '', '', '', '', '', '', '', '', '', '', nan, '', '', '', '', nan, nan, '', nan, '', '', '', '', '', '', '', '', '', '', '', '', '', nan, '', '', '', '', '', nan, '', '', '', '', '', '', '', '', '', '', nan, '', '', '', '', nan, '', '', '', 'D2', '', '', '', '', '', '', '', '', '', '', '', '', '', '', '', '', '', nan, '', '', '', '', '', '', '', '', '', 'I2', '', '', '', '', nan, '', '', '', '', '', '', '', '', '', '', 'I1', 'I1', '', '', '', '', '', '', '', '', '', '', '', '', '', '', '', '', '', '', '', '', '', '', '', '', '', '', '', '', '', '', '', '', '', '', '', 'I2', '', '', '', '', '', '', '', '', '', '', '', '', '', '', '', '', '', '', '', '', '', '', '', '', '', '', 'I2', '', '', '', '', '', '', '', '', nan, '', nan, nan, '', '', '', '', '', '', '', '', '', '', '', '', '', nan, '', '', '', '', '', nan, '', '', '', '', '', '', '', '', '', '', '', '', '', '', '', '', '', '', '', nan, '', '', '', '', '', '', '', '', '', 'I1', '', '', '', '', '', '', '', '', '', '', '', '', '', nan, nan, '', '', nan, '', '', '', '', '', '', '', nan, nan, '', '', '', '', '', '', '', '', nan, '', '', '', '', '', '', '', '', '', '', '', '', '', '', '', '', '', '', '', '', '', '', nan, '', '', '', '', '', '', '', '', '', '', '', '', nan, 'D2', '', '', '', '', '', '', '', '', '', '', '', '', '', '', nan, nan, '', 'D2', 'D2', '', '', '', '', '', '', '', '', '', '', '', '', nan, '', 'I3', '', '', '', '', nan, '', nan, '', '', '', '', 'I3', '', '', '', '', '', '', '', '', '', '', '', '', '', '', '', '', '', nan, '', '', '', '', '', '', '', nan, '', '', nan, nan, '', '', '', '', '', '', '', '', '', '', nan, nan, 'D3', '', '', 'D2', 'D1', '', '', 'I3', 'I2', '', '', '', '', '', '', '', '', '', '', '', '', '', '', '', '', 'D3', '', 'D2', '', '', 'D1', '', '', 'I3', nan, '', '', '', '', '', 'I2', '', '', '', '', nan, '', 'D3', '', '', '', nan, '', 'D2', '', '', 'D1', nan, 'I3', '', '', '', '', '', '', nan, '', '', '', nan, nan, '', 'D3', '', 'D2', '', '', '', 'D1', nan, '', '', '', '', '', '', '', '', nan, 'I3', '', '', '', '', '', 'I2', '', '', '', '', '', '', '', '', 'D1', 'I2', 'D3', nan, '', '', '', '', '', nan, '', '', nan, '', '', '', '', '', '', '', '', '', '', '', 'D1', 'D1', 'D1', '', '', '', '', '', nan, '', '', '', '', '', '', '', '', '', '', '', '', '', '', '', '', nan, nan, '', '', '', '', '', '', '', '', '', '', '', '', '', '', '', '', '', '', '', '', '', '', '', '', nan, '', '', '', '', '', '', '', '', '', '', '', '', '', '', '', '', '', '', '', '', '', '', '', '', '', '', '', '', '', '', nan, '', nan, '', '', '', '', '', '', '', '', '', '', '', nan, '', '', '', '', '', '', '', nan, '', '', '', '', '', '', '', '', '', '', '', '', '', '', '', '', '', '', '', nan, '', nan, '', '', '', '', '', '', '', '', '', '', nan, '', nan, nan, '', '', '', '', '', '', '', '', nan, '', '', '', '', '', '', nan, '', 'I2', '', '', '', '', '', '', nan, nan, '', '', '', '', '', nan, '', '', nan, '', '', '', '', '', '', '', '', '', '', nan, '', '', '', '', '', '', '', '', '', '', '', '', '', '', '', '', '', '', '', 'D2', '', nan, '', '', '', '', '', '', '', '', '', '', '', nan, '', '', '', '', '', '', '', '', '', '', '', '', '', '', '', '', '', '', '', nan, '', '', '', '', '', '', '', '', '', '', '', '', '', '', '', '', '', '', '', '', '', '', nan, '', nan, '', '', '', nan, '', '', '', '', '', '', '', '', '', '', '', '', '', '', '', '', '', '', '', '', '', '', '', '', '', '', '', '', 'D2', '', '', '', '', nan, '', '', '', '', '', '', '', '', '', '', '', '', 'I1', '', '', '', '', '', 'D2', '', '', '', 'I1', '', '', nan, '', '', '', '', '', '', '', '', '', '', '', '', '', '', nan, '', '', '', '', '', '', '', '', '', '', '', '', '', '', '', 'I1', '', '', '', '', '', '', '', '', 'D2', '', '', '', '', '', '', '', '', '', '', '', '', '', nan, '', '', '', '', '', '', '', '', '', nan, '', '', nan, 'I2', 'I2', '', '', nan, '', '', '', '', '', '', '', '', '', '', '', '', nan, '', '', '', '', '', 'I2', 'I2', '', '', '', '', nan, '', '', '', '', '', '', '', '', '', '', '', '', '', '', '', 'I2', 'I2', '', '', '', '', nan, '', '', '', '', '', '', '', '', '', '', '', '', '', '', '', '', '', '', 'I2', 'I2', '', '', '', '', '', nan, '', '', '', '', '', '', '', '', '', '', '', '', '', '', '', '', 'I3', '', 'I2', 'I2', '', '', '', nan, '', '', '', '', '', '', '', nan, '', '', '', '', '', '', '', nan, '', '', '', '', '', '', '', '', '', '', '', '', '', '', '', '', '', '', 'I2', '', '', '', '', '', '', '', '', '', '', '', '', '', '', '', '', '', '', '', '', '', '', '', '', '', '', '', '', '', '', '', '', '', '', '', '', '', '', '', '', '', '', '', '', '', '', nan, '', '', '', '', '', '', '', '', '', '', '', '', '', '', '', '', '', '', '', '', '', '', nan, nan, nan, '', '', '', '', '', '', '', 'I1', '', '', '', '', '', '', '', '', '', '', '', '', '', '', '', '', '', '', '', '', '', '', 'I1', '', '', '', '', '', '', '', '', nan, nan, '', '', nan, '', 'I1', 'D1', 'D1', '', '', '', '', '', '', '', nan, '', '', '', '', '', '', '', '', '', nan, '', '', '', '', '', '', 'I1', '', '', '', '', nan, '', '', '', '', nan, '', '', '', '', '', '', '', '', '', '', nan, '', '', '', '', '', '', '', '', '', '', '', '', '', '', '', '', '', '', 'I1', '', '', '', '', '', '', '', '', '', '', '', '', 'I3', 'I3', '', '', 'D2', 'D2', 'D1', 'D1', nan, nan, '', '', '', '', '', '', '', nan, '', '', '', 'D3', '', '', '', '', '', '', '', '', 'I1', 'I1', '', '', '', '', '', '', '', '', '', nan, '', 'I1', 'I1', '', 'D3', 'D3', '', '', '', '', '', '', '', '', '', '', '', '', '', '', '', 'I1', '', '', '', 'I1', 'I1', '', 'D1', 'D1', nan, '', '', '', '', '', '', '', '', '', '', '', '', '', '', '', '', nan, '', '', nan, 'D3', 'D3', '', '', '', '', '', '', '', 'D3', '', 'D3', '', nan, nan, nan, '', '', '', nan, '', '', '', '', '', '', '', '', '', '', '', '', '', '', '', '', '', '', '', nan, '', '', '', '', '', '', '', '', '', '', '', '', '', '', '', '', '', '', '', '', '', '', '', '', '', '', '', '', '', '', 'I1', '', '', '', '', '', '', '', '', '', '', '', '', '', '', '', '', nan, '', '', '', '', '', '', 'D2', '', nan, '', '', '', '', '', '', '', '', '', '', '', '', '', '', '', '', '', '', '', '', '', '', '', '', '', nan, '', '', '', nan, '', '', '', '', '', '', '', '', '', '', '', '', '', nan, '', '', nan, '', '', 'D2', 'D2', 'D3', 'D1', '', '', '', '', '', nan, '', '', '', '', nan, nan, '', '', '', '', '', '', '', '', '', nan, '', '', '', '', nan, '', '', '', '', '', nan, '', '', '', '', '', '', '', '', '', '', '', '', '', '', '', '', '', nan, nan, '', '', '', '', '', '', '', '', 'I3', 'I2', '', '', '', '', nan, nan, '', '', '', '', '', nan, '', 'D2', '', '', '', 'D3', '', '', '', '', '', 'D1', 'I3', 'I2', '', '', nan, '', '', '', '', '', '', '', '', '', '', '', '', '', '', nan, '', '', 'D1', '', '', 'I3', 'I2', '', 'D3', 'D2', '', '', '', '', '', '', '', '', '', '', '', '', '', '', '', 'D1', '', '', '', 'D3', '', '', '', 'D2', '', '', 'I3', 'I2', '', '', '', '', '', '', '', '', 'I3', '', '', '', '', 'D3', '', 'D2', '', 'D1', '', nan, '', 'I3', '', '', nan, 'D2', '', '', nan, '', '', '', '', '', '', '', nan, '', '', '', '', '', '', '', '', '', '', '', nan, '', '', nan, nan, '', '', '', nan, '', '', '', '', '', '', '', '', '', nan, '', '', '', '', '', '', '', '', '', '', '', '', nan, '', '', nan, '', '', nan, '', '', '', '', '', '', '', '', '', '', '', '', '', '', '', '', '', '', '', '', '', '', nan, '', '', '', '', '', '', '', '', '', '', '', '', '', '', '', '', '', '', '', '', '', '', '', '', '', '', '', '', '', nan, '', '', '', '', '', '', '', '', '', '', '', '', '', '', '', '', '', '', '', '', '', '', '', '', '', '', '', '', '', '', '', '', nan, '', '', '', '', '', '', '', '', '', '', '', '', '', '', '', '', '', '', '', '', '', '', '', '', '', '', '', '', '', '', '', '', '', '', '', '', '', '', '', '', '', '', '', '', 'D1', '', '', '', '', '', '', '', '', '', '', '', '', '', '', nan, '', nan, '', '', '', '', '', '', '', '', '', '', '', '', '', '', '', '', nan, '', '', '', '', '', '', '', '', '', '', '', '', '', '', '', nan, '', '', '', '', '', '', '', '', '', '', '', '', '', '', '', '', '', '', '', '', nan, '', '', '', '', '', '', '', '', '', '', '', '', '', '', '', '', '', '', nan, nan, '', nan, '', '', '', '', '', '', '', '', '', nan, nan, '', '', '', '', '', '', '', '', '', '', '', '', '', nan, '', '', '', '', nan, '', '', '', '', '', '', '', '', '', '', '', '', nan, '', '', '', '', '', '', '', '', '', '', '', '', 'I1', '', '', '', '', '', '', '', '', '', '', '', '', '', '', '', '', 'D2', '', '', '', '', '', '', '', '', '', '', nan, '', '', '', '', '', '', '', '', '', '', '', '', '', '', 'D3', '', '', '', '', '', '', '', '', '', '', '', '', '', '']</t>
  </si>
  <si>
    <t>{'D.AA.DJ': 4, 'D.AA.TR': 2, 'D.IS.ETF': 6, 'D.CM.ETF': 3, 'D.A.ALL.ETF': 4, 'D.A.CM.ETF': 2, 'D.ETF': 399}</t>
  </si>
  <si>
    <t xml:space="preserve">['D.MC.VY', 'D.AA.F.G', 'D.AA.O.G', 'D.AA.O.G', 'D.HS.CVS', 'D.HS.CVS', 'D.A.MT', 'D.EN.C2', 'D.EN.C2', 'D.EN.C1', 'D.EN.C1', 'D.EN.C2', 'D.EN.C2', 'D.EN.C2', 'D.EN.C1', 'D.EN.C1', 'D.EN.C1', 'D.EN.C1', 'D.EN.C2', 'D.EN.C1', 'D.EN.C2', 'D.A.MT', 'D.AE.AU', 'D.ETF', 'D.PLT.M', 'D.ETF', 'D.EXE.FU', 'D.SECH', 'D.EFM', 'D.E.FU', 'D.MC.VY', 'D.PURG.MC', 'D.ETF', 'D.EPE', 'D.CV.CC', 'D.DF.VR', 'D.KNOMA', 'D.DF.VR', 'D.SP', 'D.EPE', 'D.PLT.M', 'D.PLT', 'D.ENS.MZ', 'D.PLT.MZ', 'D.ETF', 'D.EFM', 'D.E.FU', 'D.FC', 'D.DF.VR', 'D.DF.VR', 'D.PLT.M', 'D.EXE.FU', 'D.MC.VY', 'D.MC.VY', 'D.ETF', 'D.EPE', 'D.LS.PH.VH', 'D.EXE.FU', 'D.E.FU', 'D.MPRES.MC', 'D.VA', 'D.MC.VY', 'D.EPE', 'D.DF.VR', 'D.FC', 'D.ETF', 'D.ETF', 'D.DF.VR', 'D.DF.VR', 'D.ETF', 'D.DF.VR', 'D.DF.VR', 'D.DF.VR', 'D.DF.VR', 'D.DF.VR', 'D.DF.VR', 'D.AE.AU', 'D.ETF', 'D.AA.O.G', 'D.SECH', 'D.DF.MV', 'D.AA.O.G', 'D.AU.TS.ETF', 'D.R.CM.REV', 'D.ETF', 'D.ETF', 'D.CH.BA', 'D.DF.VR', 'D.DF.VR', 'D.DF.VR', 'D.DF.VR', 'D.ETF', 'D.ETF', 'D.AU.TS.ETF', 'D.RE.OR', 'D.MPRES.MC', 'D.AA.O.G', 'D.AA.O.G', 'D.EPE', 'D.LS.CVS', 'D.LS.CVS', 'D.SP', 'D.ETF', 'D.ETF', 'D.ETF', 'D.EFM', 'D.DF.VR', 'D.DF.VR', 'D.DF.VR', 'D.DF.VR', 'D.DF.VR', 'D.DF.VR', 'D.DF.VR', 'D.DF.VR', 'D.DF.VR', 'D.AE.AU', 'D.EXE.FU', 'D.AE.AU', 'D.MC.VY', 'D.MC.VY', 'D.DF.VR', 'D.DF.VR', 'D.ETF', 'D.ETF', 'D.ETF', 'D.ETF', 'D.ENS.M', 'D.PLT.M', 'D.PLT.M', 'D.LS.CVS', 'D.MPRES.MC', 'D.IS.BT', 'D.ES.MEL2', 'D.EPE', 'D.SP', 'D.LS.CVS', 'D.MPRES.MC', 'D.LS.CVS', 'D.LS.PO.D3', 'D.LS.PO.D2', 'D.LS.PO.D1', 'D.LS.PO.I3', 'D.LS.PO.I2', 'D.E.FU', 'D.PURG.MC', 'D.LS.CVS', 'D.SP', 'D.PXI', 'D.ETF', 'D.ETF', 'D.DF.VR', 'D.DF.VR', 'D.ETF', 'D.DF.VR', 'D.DF.VR', 'D.ETF', 'D.ETF', 'D.BL.MV', 'D.BL.MV', 'D.ETF', 'D.ETF', 'D.LS.CVS', 'D.PLT.M', 'D.PLT.M', 'D.SECH', 'D.AE.AU', 'D.EPE', 'D.SP', 'D.PXI', 'D.DT.MT', 'D.DF.VR', 'D.EXE.FU', 'D.AA.O.G', 'D.LS.PH.VH', 'D.AA.O.G', 'D.CV.CC', 'D.IS.BT', 'D.EN.C2', 'D.EN.C1', 'D.EN.C2', 'D.EN.C1', 'D.EN.C2', 'D.LS.PH.VH', 'D.EN.C2', 'D.EN.C2', 'D.EN.C1', 'D.EN.C1', 'D.EN.C2', 'D.EN.C1', 'D.EN.C1', 'D.A.MT', 'D.FC', 'D.SECH', 'D.AE.AU', 'D.AE.AU', 'D.LS.PH.VH', 'D.MC.VY', 'D.PURG.MC', 'D.ETF', 'D.CV.CC', 'D.DF.VR', 'D.KNOMA', 'D.DF.VR', 'D.SP', 'D.AA.F.D', 'D.E.FU', 'D.PXI', 'D.DF.VR', 'D.DF.VR', 'D.FC', 'D.EXE.FU', 'D.EXE.FU', 'D.ETF', 'D.EPE', 'D.PXI', 'D.AA.O.G', 'D.LS.PH.VH', 'D.EPE', 'D.DF.VR', 'D.ETF', 'D.DF.VR', 'D.DF.VR', 'D.DF.VR', 'D.DF.VR', 'D.DF.VR', 'D.CO.F.D', 'D.PLT.M', 'D.LS.ECRVIS', 'D.DF.VR', 'D.EXE.FU', 'D.EXE.FU', 'D.MC.VY', 'D.DF.VR', 'D.DC.C1', 'D.DF.VR', 'D.MC.VY', 'D.MC.VY', 'D.ETF', 'D.EXE.FU', 'D.AA.O.G', 'D.RE.OR', 'D.MP.SE.TR', 'D.AA.O.G', 'D.MC.VY', 'D.VA', 'D.PXI', 'D.EFM', 'D.DF.VR', 'D.DF.VR', 'D.FC.F', 'D.PLT', 'D.AE.AU', 'D.EPE', 'D.E.FU', 'D.DF.MV', 'D.VP', 'D.MC.VY', 'D.MC.VY', 'D.MC.VY', 'D.MC.VY', 'D.CV.CC', 'D.VP', 'D.DF.MV', 'D.EXE.FU', 'D.E.FU', 'D.DF.VR', 'D.ETF', 'D.FC', 'D.DF.VR', 'D.BL.MV', 'D.AA.O.G', 'D.LS.ETF.1', 'D.EPE', 'D.CV.CC', 'D.DF.VR', 'D.LS.CVS', 'D.BL.MV', 'D.E.FU', 'D.FC', 'D.LS.CVS', 'D.AA.O.G', 'D.AE.AU', 'D.DF.VR', 'D.DF.VR', 'D.DF.VR', 'D.DF.MV', 'D.PXI', 'D.RE.OR', 'D.AE.AU', 'D.DF.VR', 'D.DF.VR', 'D.LS.CVS', 'D.AA.TR', 'D.ETF', 'D.ETF', 'D.ETF', 'D.ETF', 'D.DT.MT', 'D.AA.O.G', 'D.FC', 'D.EXE.FU', 'D.AE.AU', 'D.LS.CVS', 'D.LS.CVS', 'D.EXE.FU', 'D.PURG.MC', 'D.MC.VY', 'D.ETF', 'D.CV.CC', 'D.DF.VR', 'D.DF.VR', 'D.KNOMA', 'D.DF.VR', 'D.PXI', 'D.DF.VR', 'D.FC', 'D.AE.AU', 'D.DF.VR', 'D.FC.F', 'D.PLT', 'D.EXE.FU', 'D.EPE', 'D.SP', 'D.SP', 'D.EXE.FU', 'D.FC', 'D.FC', 'D.PXI', 'D.AE.AU', 'D.MPRES.MC', 'D.VP', 'D.AA.O.G', 'D.SECH', 'D.SP', 'D.SP', 'D.SP', 'D.SP', 'D.SP', 'D.SP', 'D.SP', 'D.SP', 'D.SECH', 'D.AA.O.G', 'D.EXE.FU', 'D.VA', 'D.MC.VY', 'D.EPE', 'D.DF.VR', 'D.PLT.M', 'D.PLT.M', 'D.DF.VR', 'D.FC', 'D.ETF', 'D.ETF', 'D.ETF', 'D.ETF', 'D.AE.AU', 'D.DF.MV', 'D.SECH', 'D.MC.VY', 'D.MC.VY', 'D.R.CM.REV', 'D.MPRES.MC', 'D.AE.AU', 'D.MC.VY', 'D.ETF', 'D.LS.ETF.1', 'D.PLT.M', 'D.PURG.MC', 'D.MC.VY', 'D.LS.CVS', 'D.LS.CVS', 'D.EXE.FU', 'D.DC.C1', 'D.DF.VR', 'D.EPE', 'D.MC.VY', 'D.AA.O.G', 'D.AL24V', 'D.EFM', 'D.EXE.FU', 'D.DF.VR', 'D.DC.C1', 'D.EPE', 'D.DC.C1', 'D.DF.VR', 'D.EPE', 'D.CH.BA', 'D.LS.PO.I3', 'D.LS.PO.D3', 'D.LS.PO.D1', 'D.FC.F', 'D.PLT', 'D.CO.F.D', 'D.PXI', 'D.EXE.FU', 'D.MC.VY', 'D.RE.OR', 'D.EPE', 'D.DF.VR', 'D.DC.C1', 'D.DF.VR', 'D.AU.TS.ETF', 'D.DF.MV', 'D.EFM', 'D.DT.MT', 'D.EFM', 'D.E.FU', 'D.ETF', 'D.LS.PO.D3', 'D.LS.ETF.1', 'D.DF.VR', 'D.DF.VR', 'D.AA.O.G', 'D.FC.F', 'D.PLT', 'D.EPE', 'D.AE.AU', 'D.AA.O.G', 'D.DF.MV', 'D.MC.VY', 'D.MC.VY', 'D.MC.VY', 'D.MC.VY', 'D.IS.MT', 'D.VP', 'D.ETF', 'D.PLT.M', 'D.MPRES.MC', 'D.CDE.MC', 'D.C3D.MC', 'D.AE.AU', 'D.ES.MEL1', 'D.AA.O.G', 'D.SECH', 'D.EPE', 'D.LS.CVS', 'D.VA', 'D.DF.VR', 'D.EFM', 'D.ETF', 'D.BL.MV', 'D.CO.F.D', 'D.LS.CVS', 'D.EFM', 'D.EFM', 'D.E.FU', 'D.E.FU', 'D.DF.MV', 'D.EXE.FU', 'D.E.FU', 'D.E.FU', 'D.EPE', 'D.CV.CC', 'D.DF.VR', 'D.LS.CVS', 'D.AE.AU', 'D.LS.PO.D2', 'D.FC', 'D.LS.PO.I2', 'D.LS.PO.D3', 'D.LS.CVS', 'D.EFM', 'D.DF.VR', 'D.LS.PO.D1', 'D.SP', 'D.LS.PO.I3', 'D.LS.ETF.1', 'D.AE.AU', 'D.E.FU', 'D.MPRES.CQ', 'D.PURG.MC', 'D.LS.CVS', 'D.EXE.FU', 'D.ETF', 'D.DF.VR', 'D.DF.VR', 'D.DF.VR', 'D.ETF', 'D.ETF', 'D.EFM', 'D.FC', 'D.E.FU', 'D.EXE.FU', 'D.E.FU', 'D.MC.VY', 'D.LS.ETF.1', 'D.A.ALL.ETF', 'D.EPE', 'D.LS.CVS', 'D.DF.VR', 'D.EXE.FU', 'D.MPRES.MC', 'D.E.FU', 'D.MC.VY', 'D.EPE', 'D.CV.CC', 'D.DF.VR', 'D.LS.CVS', 'D.SP', 'D.MC.VY', 'D.LS.PH.VH', 'D.PXI', 'D.LS.PH.VH', 'D.EXE.FU', 'D.AA.O.G', 'D.AA.O.G', 'D.MC.VY', 'D.ETF', 'D.CV.CC', 'D.DF.VR', 'D.DF.VR', 'D.KNOMA', 'D.DF.VR', 'D.EXE.FU', 'D.E.FU', 'D.DF.MV', 'D.DF.MV', 'D.AA.O.G', 'D.MC.VY', 'D.EPE', 'D.DF.VR', 'D.DF.VR', 'D.DF.VR', 'D.DF.VR', 'D.SP', 'D.SP', 'D.AE.AU', 'D.ETF', 'D.ETF', 'D.AA.O.G', 'D.AA.O.G', 'D.CV.CC', 'D.EPE', 'D.DF.VR', 'D.SECH', 'D.MC.VY', 'D.E.FU', 'D.VA', 'D.PXI', 'D.MPRES.MC', 'D.DF.MV', 'D.MC.VY', 'D.MC.VY', 'D.MC.VY', 'D.MC.VY', 'D.EPE', 'D.R.CM.REV', 'D.SP', 'D.FC', 'D.DF.VR', 'D.FC.F', 'D.PLT', 'D.AA.O.G', 'D.EXE.FU', 'D.AE.AU', 'D.MC.VY', 'D.MC.VY', 'D.ETF', 'D.PURG.MC', 'D.EPE', 'D.LS.PO.D3', 'D.MC.VY', 'D.LS.CVS', 'D.LS.CVS', 'D.SP', 'D.SP', 'D.SP', 'D.AE.AU', 'D.EXE.FU', 'D.AE.AU', 'D.AA.O.G', 'D.MC.VY', 'D.MC.VY', 'D.MC.VY', 'D.EPE', 'D.DF.VR', 'D.DC.C1', 'D.DF.VR', 'D.EXE.FU', 'D.DF.VR', 'D.DF.VR', 'D.DF.VR', 'D.ETF', 'D.LS.PH.VH', 'D.FC', 'D.EXE.FU', 'D.DA.MT', 'D.LS.CVS', 'D.LS.CVS', 'D.MC.VY', 'D.ETF', 'D.PURG.MC', 'D.DF.VR', 'D.KNOMA', 'D.DF.VR', 'D.SP', 'D.ETF', 'D.ETF', 'D.AE.AU', 'D.EXE.FU', 'D.AA.O.G', 'D.EPE', 'D.DF.VR', 'D.SP', 'D.DT.BT', 'D.AE.AU', 'D.PXI', 'D.SECH', 'D.FC', 'D.DF.MV', 'D.E.FU', 'D.LS.CVS', 'D.LS.CVS', 'D.MC.VY', 'D.MC.VY', 'D.MC.VY', 'D.EPE', 'D.R.CM.REV', 'D.EXE.FU', 'D.LS.CVS', 'D.LS.CVS', 'D.LS.ECRVIS', 'D.MC.VY', 'D.MC.VY', 'D.DC.C1', 'D.DF.VR', 'D.FC', 'D.LS.PO.D3', 'D.ETF', 'D.PLT.M', 'D.DF.VR', 'D.ETF', 'D.LS.ETF.1', 'D.PLT', 'D.FC.F', 'D.E.FU', 'D.DF.MV', 'D.DF.MV', 'D.VP', 'D.LS.CVS', 'D.LS.CVS', 'D.SP', 'D.MC.VY', 'D.MC.VY', 'D.EPE', 'D.VP', 'D.SP', 'D.SP', 'D.AA.O.G', 'D.LS.CVS', 'D.LS.CVS', 'D.EPE', 'D.SP', 'D.DC.C2', 'D.E.FU', 'D.E.FU', 'D.EPE', 'D.CV.CC', 'D.DF.VR', 'D.LS.CVS', 'D.E.FU', 'D.PXI', 'D.E.FU', 'D.AA.TR', 'D.ETF', 'D.ETF', 'D.ETF', 'D.ETF', 'D.ETF', 'D.LS.PO.D3', 'D.LS.PO.D2', 'D.LS.PO.D1', 'D.LS.PO.I3', 'D.LS.PO.I2', 'D.E.FU', 'D.E.FU', 'D.CV.CC', 'D.LS.CVS', 'D.LS.ETF.1', 'D.PURG.MC', 'D.LS.CVS', 'D.SP', 'D.ETF', 'D.ETF', 'D.ETF', 'D.ETF', 'D.DT.BT', 'D.EFM', 'D.E.FU', 'D.FC', 'D.EXE.FU', 'D.EXE.FU', 'D.AE.AU', 'D.EFM', 'D.EXE.FU', 'D.E.FU', 'D.EFM', 'D.EFM', 'D.E.FU', 'D.E.FU', 'D.AA.O.G', 'D.AA.O.G', 'D.LS.ETF.1', 'D.A.ALL.ETF', 'D.EPE', 'D.CV.CC', 'D.DF.VR', 'D.LS.CVS', 'D.DF.VR', 'D.E.FU', 'D.EFM', 'D.FC', 'D.FC.F', 'D.PLT', 'D.EXE.FU', 'D.LS.CVS', 'D.LS.CVS', 'D.ETF', 'D.EPE', 'D.EXE.FU', 'D.ETF', 'D.RE.OR', 'D.ETF', 'D.AE.AU', 'D.FC', 'D.CH.BA', 'D.AA.O.G', 'D.AA.O.G', 'D.MC.VY', 'D.ETF', 'D.ETF', 'D.EFM', 'D.EXE.FU', 'D.DF.MV', 'D.VA', 'D.MC.VY', 'D.VP', 'D.DC.C2', 'D.SP', 'D.DF.VR', 'D.LS.CVS', 'D.SP', 'D.EFM', 'D.SP', 'D.PXI', 'D.ETF', 'D.FC', 'D.EXE.FU', 'D.DF.VR', 'D.AE.AU', 'D.LS.PH.VH', 'D.DF.VR', 'D.DF.VR', 'D.MC.VY', 'D.ETF', 'D.DF.VR', 'D.DF.VR', 'D.KNOMA', 'D.DF.VR', 'D.SP', 'D.BL.MV', 'D.DF.VR', 'D.DF.VR', 'D.AE.AU', 'D.EFM', 'D.ES.MEL1', 'D.DF.MV', 'D.DF.MV', 'D.EXE.FU', 'D.E.FU', 'D.LS.EPE', 'D.SECH', 'D.MC.VY', 'D.EPE', 'D.DF.VR', 'D.DF.VR', 'D.DF.VR', 'D.DF.VR', 'D.DF.VR', 'D.CM.ETF', 'D.EFM', 'D.DF.VR', 'D.DF.VR', 'D.FC', 'D.EXE.FU', 'D.MC.VY', 'D.ETF', 'D.EPE', 'D.ETF', 'D.ETF', 'D.FC', 'D.ETF', 'D.ETF', 'D.ETF', 'D.E.FU', 'D.DF.MV', 'D.AA.O.G', 'D.AA.O.G', 'D.MC.VY', 'D.MC.VY', 'D.MC.VY', 'D.R.CM.REV', 'D.SP', 'D.LS.PO.D3', 'D.ETF', 'D.ETF', 'D.ETF', 'D.PURG.MC', 'D.AE.AU', 'D.MC.VY', 'D.MC.VY', 'D.LS.CVS', 'D.DF.VR', 'D.LS.CVS', 'D.DF.VR', 'D.ETF', 'D.EXE.FU', 'D.PXI', 'D.AU.TS.ETF', 'D.EAB.ETF', 'D.EAB.ETF', 'D.EAB.ETF', 'D.EAB.ETF', 'D.AA.O.G', 'D.CM.GBT', 'D.AE.AU', 'D.EXE.FU', 'D.MC.VY', 'D.DC.C1', 'D.ETF', 'D.ETF', 'D.ETF', 'D.ETF', 'D.MC.VY', 'D.EPE', 'D.SP', 'D.AE.AU', 'D.FC', 'D.BL.MV', 'D.DF.MV', 'D.EXE.FU', 'D.EFM', 'D.E.FU', 'D.EPE', 'D.CV.CC', 'D.DF.VR', 'D.LS.CVS', 'D.SP', 'D.SP', 'D.SP', 'D.PXI', 'D.ETF', 'D.CO.F.D', 'D.ETF', 'D.DF.VR', 'D.AE.AU', 'D.EXE.FU', 'D.AU.TS.ETF', 'D.EXE.FU', 'D.EXE.FU', 'D.EFM', 'D.FC', 'D.AE.AU', 'D.EXE.FU', 'D.E.FU', 'D.MPRES.MC', 'D.MC.VY', 'D.MC.VY', 'D.LS.ETF.1', 'D.A.ALL.ETF', 'D.EPE', 'D.LS.CVS', 'D.AE.AU', 'D.DF.VR', 'D.DF.MV', 'D.DF.MV', 'D.EXE.FU', 'D.IS.ETF', 'D.E.FU', 'D.LS.EPE', 'D.AA.O.G', 'D.SECH', 'D.MC.VY', 'D.DF.VR', 'D.DF.VR', 'D.DF.VR', 'D.DF.VR', 'D.DF.VR', 'D.MC.VY', 'D.LS.ETF.2', 'D.A.CM.ETF', 'D.EAB.ETF', 'D.EAB.ETF', 'D.EAB.ETF', 'D.EAB.ETF', 'D.EAB.ETF', 'D.MC.VY', 'D.EFM', 'D.FC', 'D.DA.MT', 'D.EXE.FU', 'D.AA.O.G', 'D.ETF', 'D.EPE', 'D.SECH', 'D.SECH', 'D.LS.CVS', 'D.LS.CVS', 'D.PXI', 'D.FC', 'D.LS.PH.VH', 'D.AE.AU', 'D.LS.ETF.1', 'D.EPE', 'D.DF.VR', 'D.DT.BT', 'D.FC', 'D.ETF', 'D.ETF', 'D.ETF', 'D.DF.VR', 'D.EFM', 'D.ETF', 'D.DF.VR', 'D.FC.F', 'D.PLT', 'D.FC.F', 'D.PLT', 'D.FC.F', 'D.PLT', 'D.AE.AU', 'D.DF.MV', 'D.E.FU', 'D.DF.MV', 'D.EPE', 'D.VP', 'D.LS.PH.VH', 'D.MC.VY', 'D.MC.VY', 'D.VP', 'D.SP', 'D.SP', 'D.SP', 'D.SP', 'D.SP', 'D.LS.ETF.1', 'D.RE.OR', 'D.MC.VY', 'D.MC.VY', 'D.MC.VY', 'D.AU.TS.ETF', 'D.ETF', 'D.PXI', 'D.EXE.FU', 'D.AA.O.G', 'D.MC.VY', 'D.EPE', 'D.DC.C1', 'D.SP', 'D.AE.AU', 'D.AA.O.G', 'D.PLT.M', 'D.AA.F.D', 'D.PLT.M', 'D.AU.TS.ETF', 'D.SA.1', 'D.EXE.FU', 'D.ETF', 'D.PXI', 'D.CM.RL.FU', 'D.E.FU', 'D.LS.PO.D3', 'D.CO.F.D', 'D.FC', 'D.DF.MV', 'D.EXE.FU', 'D.AE.AU', 'D.AA.O.G', 'D.MC.VY', 'D.LS.ETF.1', 'D.EPE', 'D.LS.CVS', 'D.DF.VR', 'D.ETF', 'D.CO.F.D', 'D.AA.O.G', 'D.MC.VY', 'D.EPE', 'D.SP', 'D.SP', 'D.EFM', 'D.LS.PO.D3', 'D.LS.PO.D1', 'D.DF.VR', 'D.LS.PO.D2', 'D.ETF', 'D.LS.PO.I3', 'D.VA', 'D.AE.AU', 'D.E.FU', 'D.LS.ETF.1', 'D.LS.PO.I2', 'D.CV.CC', 'D.LS.CVS', 'D.SP', 'D.ETF', 'D.FC', 'D.DF.VR', 'D.DF.VR', 'D.DF.VR', 'D.BL.MV', 'D.LS.PH.VH', 'D.CDE.MC', 'D.ES.MEL1', 'D.AE.AU', 'D.EXE.FU', 'D.SECH', 'D.MC.VY', 'D.ETF', 'D.DF.VR', 'D.DF.VR', 'D.KNOMA', 'D.RE.OR', 'D.DF.VR', 'D.SP', 'D.SP', 'D.ETF', 'D.ETF', 'D.ETF', 'D.AE.AU', 'D.PURG.MC', 'D.AE.AU', 'D.MC.VY', 'D.MC.VY', 'D.LS.CVS', 'D.VP', 'D.DF.VR', 'D.LS.CVS', 'D.DF.VR', 'D.SP', 'D.MC.VY', 'D.AA.O.G', 'D.AU.TS.ETF', 'D.CM.ETF', 'D.EAB.ETF', 'D.EAB.ETF', 'D.EAB.ETF', 'D.MPRES.MC', 'D.AA.O.G', 'D.MC.VY', 'D.AE.AU', 'D.DF.MV', 'D.E.FU', 'D.SECH', 'D.MC.VY', 'D.MC.VY', 'D.EPE', 'D.R.CM.REV', 'D.AE.AU', 'D.EFM', 'D.LS.CVS', 'D.DF.VR', 'D.VA', 'D.PXI', 'D.FC', 'D.AE.AU', 'D.DF.MV', 'D.AA.O.G', 'D.MC.VY', 'D.DF.VR', 'D.LS.CVS', 'D.SP', 'D.SP', 'D.SP', 'D.ETF', 'D.DF.VR', 'D.LS.ETF.1', 'D.LS.PH.VH', 'D.AA.O.G', 'D.PLT.M', 'D.MC.VY', 'D.AA.O.G', 'D.SECH', 'D.SP', 'D.SP', 'D.SP', 'D.SP', 'D.SP', 'D.SP', 'D.SP', 'D.SP', 'D.SP', 'D.SP', 'D.SP', 'D.SECH', 'D.SECH', 'D.AU.TS.ETF', 'D.PXI', 'D.MC.VY', 'D.LS.ETF.1', 'D.EPE', 'D.DF.VR', 'D.CO.F.D', 'D.CO.F.G', 'D.AA.O.G', 'D.DF.MV', 'D.AE.AU', 'D.AA.O.G', 'D.SECH', 'D.MC.VY', 'D.R.CM.REV', 'D.ETF', 'D.CM.RL.FU', 'D.AE.AU', 'D.MC.VY', 'D.LS.CVS', 'D.PURG.MC', 'D.VP', 'D.LS.CVS', 'D.DF.VR', 'D.ETF', 'D.PLT.M', 'D.ENS.M', 'D.DF.VR', 'D.DF.VR', 'D.DF.VR', 'D.DT.MT', 'D.SP', 'D.EXE.FU', 'D.AA.O.G', 'D.LS.CVS', 'D.LS.CVS', 'D.MC.VY', 'D.MC.VY', 'D.DC.C1', 'D.AE.AU', 'D.DT.MT', 'D.LS.PH.VH', 'D.LS.PO.D3', 'D.DF.VR', 'D.DF.VR', 'D.FC.F', 'D.PLT', 'D.FC.F', 'D.PLT', 'D.EPE', 'D.DF.MV', 'D.AA.O.G', 'D.DF.MV', 'D.VP', 'D.MC.VY', 'D.MC.VY', 'D.MC.VY', 'D.VP', 'D.SP', 'D.SP', 'D.ETF', 'D.E.FU', 'D.ETF', 'D.DT.MT', 'D.DT.MT', 'D.FC', 'D.AE.AU', 'D.AE.AU', 'D.AA.O.G', 'D.SP', 'D.E.FU', 'D.EFM', 'D.LS.PO.D3', 'D.LS.PO.D2', 'D.CM.RL.FU', 'D.LS.PO.D1', 'D.LS.PO.I3', 'D.LS.PO.I2', 'D.E.FU', 'D.PXI', 'D.LS.ETF.1', 'D.DF.VR', 'D.E.FU', 'D.SP', 'D.CV.CC', 'D.LS.CVS', 'D.PLT', 'D.ETF', 'D.ETF', 'D.ETF', 'D.FC', 'D.MPRES.MC', 'D.DF.MV', 'D.AA.O.G', 'D.DF.VR', 'D.LS.CVS', 'D.EXE.FU', 'D.ETF', 'D.PXI', 'D.ETF', 'D.EXE.FU', 'D.AA.O.G', 'D.LS.ETF.1', 'D.EPE', 'D.LS.CVS', 'D.DF.VR', 'D.ETF', 'D.EXE.FU', 'D.ETF', 'D.BL.MV', 'D.DF.VR', 'D.DF.VR', 'D.DF.VR', 'D.DF.VR', 'D.FC.F', 'D.PLT', 'D.SECH', 'D.AE.AU', 'D.AA.O.G', 'D.MC.VY', 'D.ETF', 'D.LS.CVS', 'D.DF.VR', 'D.KNOMA', 'D.SP', 'D.ETF', 'D.EFM', 'D.DF.VR', 'D.DF.VR', 'D.DF.MV', 'D.MP.SE.TR', 'D.MC.VY', 'D.MPRES.MC', 'D.RE.OR', 'D.RE.OR', 'D.AU.TS.ETF', 'D.MC.VY', 'D.PXI', 'D.DF.MV', 'D.EXE.FU', 'D.E.FU', 'D.AA.O.G', 'D.LS.EPE', 'D.SECH', 'D.MC.VY', 'D.SP', 'D.DF.VR', 'D.DF.VR', 'D.ETF', 'D.EFM', 'D.DF.VR', 'D.FC', 'D.DF.VR', 'D.DF.MV', 'D.PXI', 'D.AE.AU', 'D.EXE.FU', 'D.MC.VY', 'D.MC.VY', 'D.ETF', 'D.DC.C2', 'D.MC.VY', 'D.ETF', 'D.DF.VR', 'D.KNOMA', 'D.RE.OR', 'D.DF.VR', 'D.SP', 'D.EXE.FU', 'D.MC.VY', 'D.ETF', 'D.EPE', 'D.DC.C2', 'D.AE.AU', 'D.FC', 'D.ETF', 'D.ETF', 'D.DT.MT', 'D.SECH', 'D.BL.MV', 'D.DF.MV', 'D.MC.VY', 'D.MC.VY', 'D.MC.VY', 'D.MC.VY', 'D.MC.VY', 'D.EPE', 'D.ETF', 'D.ETF', 'D.CM.RL.FU', 'D.ETF', 'D.ETF', 'D.FC', 'D.ETF', 'D.CH.BA', 'D.AA.O.G', 'D.MC.VY', 'D.MC.VY', 'D.MC.VY', 'D.PURG.MC', 'D.LS.CVS', 'D.LS.CVS', 'D.EXE.FU', 'D.EXE.FU', 'D.MC.VY', 'D.DC.C1', 'D.SP', 'D.EPE', 'D.DF.VR', 'D.SP', 'D.SP', 'D.ETF', 'D.EFM', 'D.DF.VR', 'D.FC', 'D.AE.AU', 'D.EXE.FU', 'D.LS.ETF.1', 'D.MC.VY', 'D.MC.VY', 'D.ETF', 'D.IS.ETF', 'D.EPE', 'D.DC.C2', 'D.DF.VR', 'D.FC', 'D.FC', 'D.FC.F', 'D.PLT', 'D.BL.MV', 'D.EFM', 'D.AE.AU', 'D.AA.O.G', 'D.FC.F', 'D.PLT', 'D.EFM', 'D.E.FU', 'D.AA.O.G', 'D.EPE', 'D.MC.VY', 'D.MC.VY', 'D.LS.ETF.1', 'D.MC.VY', 'D.MC.VY', 'D.MC.VY', 'D.DF.VR', 'D.SP', 'D.RE.OR', 'D.MPRES.MC', 'D.CM.RL.FU', 'D.E.FI', 'D.EPE', 'D.DF.VR', 'D.RE.OR', 'D.SP', 'D.SP', 'D.ETF', 'D.ETF', 'D.ETF', 'D.DF.VR', 'D.ETF', 'D.DF.VR', 'D.DF.VR', 'D.DF.VR', 'D.DF.VR', 'D.DF.VR', 'D.ETF', 'D.DF.VR', 'D.DF.VR', 'D.DF.VR', 'D.DF.VR', 'D.DF.VR', 'D.E.FU', 'D.MC.VY', 'D.MC.VY', 'D.SP', 'D.EPE', 'D.DF.VR', 'D.SP', 'D.SP', 'D.LS.ETF.1', 'D.LS.CVS', 'D.DF.VR', 'D.DF.VR', 'D.DF.VR', 'D.DF.VR', 'D.DF.VR', 'D.DF.VR', 'D.E.FU', 'D.E.FU', 'D.DF.MV', 'D.CM.RL.FU', 'D.EFM', 'D.AE.AU', 'D.E.FU', 'D.EFM', 'D.DF.VR', 'D.DF.VR', 'D.DF.VR', 'D.DF.VR', 'D.EFM', 'D.ETF', 'D.DF.VR', 'D.PLT', 'D.PLT.M', 'D.ETF', 'D.ETF', 'D.EFM', 'D.EFM', 'D.E.FU', 'D.E.FU', 'D.DF.VR', 'D.DF.VR', 'D.DF.VR', 'D.DF.VR', 'D.ETF', 'D.FC', 'D.DF.VR', 'D.ETF', 'D.DF.VR', 'D.CM.RL.FU', 'D.E.FU', 'D.EPE', 'D.CV.CC', 'D.LS.CVS', 'D.SECH', 'D.AA.O.G', 'D.EXE.FU', 'D.CM.RL.FU', 'D.ETF', 'D.SC', 'D.ETF', 'D.DF.VR', 'D.ETF', 'D.DF.VR', 'D.DF.VR', 'D.DF.VR', 'D.DT.MT', 'D.FC.F', 'D.PLT', 'D.SECH', 'D.DF.VR', 'D.DF.VR', 'D.LS.PH.VH', 'D.MC.VY', 'D.ETF', 'D.DF.VR', 'D.DF.VR', 'D.KNOMA', 'D.SP', 'D.SP', 'D.PLT.M', 'D.DF.VR', 'D.AE.AU', 'D.SECH', 'D.MC.VY', 'D.MC.VY', 'D.LS.ETF.1', 'D.DF.VR', 'D.DF.VR', 'D.DF.VR', 'D.BL.PH.VH', 'D.DF.VR', 'D.SP', 'D.AU.TS.ETF', 'D.AU.TS.ETF', 'D.AU.TS.ETF', 'D.ETF', 'D.PLT.M', 'D.DF.VR', 'D.EFM', 'D.ETF', 'D.DF.VR', 'D.FC', 'D.DF.VR', 'D.DF.VR', 'D.ETF', 'D.AE.AU', 'D.PLT.M', 'D.SECH', 'D.MC.VY', 'D.MC.VY', 'D.EXE.FU', 'D.LS.ETF.1', 'D.DF.VR', 'D.DF.VR', 'D.DF.VR', 'D.DF.VR', 'D.BL.PH.VH', 'D.ETF', 'D.ETF', 'D.PLT.M', 'D.EFM', 'D.DF.VR', 'D.DF.VR', 'D.FC', 'D.DF.VR', 'D.ETF', 'D.DT.BT', 'D.DF.VR', 'D.AA.O.G', 'D.SECH', 'D.MC.VY', 'D.MC.VY', 'D.LS.ETF.1', 'D.DF.VR', 'D.DF.VR', 'D.BL.PH.VH', 'D.DF.VR', 'D.MC.VY', 'D.MC.VY', 'D.DF.VR', 'D.LS.PH.VH', 'D.DF.VR', 'D.LS.ETF.1', 'D.DF.VR', 'D.DF.VR', 'D.DF.VR', 'D.DF.VR', 'D.DF.VR', 'D.BL.MV', 'D.AA.O.G', 'D.LS.ETF.2', 'D.DA.MT', 'D.LS.PH.VH', 'D.MC.VY', 'D.MC.VY', 'D.MC.VY', 'D.LS.CVS', 'D.DC.C1', 'D.CM.RL.FU', 'D.EXE.FU', 'D.MC.VY', 'D.EPE', 'D.DF.VR', 'D.DF.VR', 'D.ETF', 'D.ETF', 'D.DF.VR', 'D.ETF', 'D.DF.VR', 'D.DF.VR', 'D.DF.VR', 'D.FC', 'D.DF.VR', 'D.ETF', 'D.DF.VR', 'D.DF.VR', 'D.DF.VR', 'D.PLT.M', 'D.DF.VR', 'D.DF.VR', 'D.DF.VR', 'D.DF.VR', 'D.DF.VR', 'D.DF.VR', 'D.DF.VR', 'D.AA.O.G', 'D.SECH', 'D.AE.AU', 'D.AA.O.G', 'D.MC.VY', 'D.MC.VY', 'D.MC.VY', 'D.SP', 'D.DF.VR', 'D.FC', 'D.DF.MV', 'D.PXI', 'D.AA.O.G', 'D.DF.VR', 'D.ETF', 'D.ETF', 'D.DF.VR', 'D.DF.VR', 'D.DF.VR', 'D.DF.VR', 'D.DF.VR', 'D.DF.VR', 'D.ETF', 'D.DF.VR', 'D.DF.VR', 'D.DF.VR', 'D.DF.VR', 'D.DF.VR', 'D.AA.O.G', 'D.DF.VR', 'D.AE.AU', 'D.DF.VR', 'D.SECH', 'D.MC.VY', 'D.MC.VY', 'D.SP', 'D.SP', 'D.PLT.M', 'D.ETF', 'D.DF.VR', 'D.DF.VR', 'D.CO.F.G', 'D.CO.F.D', 'D.DF.VR', 'D.PXI', 'D.DF.MV', 'D.DF.VR', 'D.DF.VR', 'D.DF.VR', 'D.DF.VR', 'D.DF.VR', 'D.DF.VR', 'D.DF.VR', 'D.DF.VR', 'D.DF.VR', 'D.DF.VR', 'D.DF.VR', 'D.EXE.FU', 'D.MC.VY', 'D.MC.VY', 'D.MC.VY', 'D.EPE', 'D.DC.C1', 'D.AE.AU', 'D.EXE.FU', 'D.EXE.FU', 'D.EXE.FU', 'D.DF.VR', 'D.ETF', 'D.DF.VR', 'D.DF.VR', 'D.DF.VR', 'D.DF.VR', 'D.ETF', 'D.DF.VR', 'D.DF.VR', 'D.DF.VR', 'D.DF.VR', 'D.DF.VR', 'D.DF.VR', 'D.DF.VR', 'D.DF.VR', 'D.DF.MV', 'D.EXE.FU', 'D.AA.O.G', 'D.MC.VY', 'D.MC.VY', 'D.EPE', 'D.DC.C1', 'D.LS.PO.D3', 'D.DF.VR', 'D.DF.VR', 'D.DF.VR', 'D.AE.AU', 'D.PXI', 'D.EAB.ETF', 'D.EAB.ETF', 'D.EAB.ETF', 'D.EAB.ETF', 'D.EAB.ETF', 'D.IS.ETF', 'D.SP', 'D.SP', 'D.SP', 'D.SP', 'D.SP', 'D.SP', 'D.SP', 'D.SP', 'D.AA.O.G', 'D.ETF', 'D.ETF', 'D.ETF', 'D.E.FU', 'D.E.FU', 'D.E.FU', 'D.E.FU', 'D.E.FU', 'D.E.FU', 'D.E.FU', 'D.E.FU', 'D.E.FU', 'D.E.FU', 'D.E.FU', 'D.E.FU', 'D.AA.DJ', 'D.ETF', 'D.ETF', 'D.DF.VR', 'D.DF.VR', 'D.LS.PO.D2', 'D.DF.VR', 'D.DF.VR', 'D.LS.PO.D1', 'D.EFM', 'D.EFM', 'D.EFM', 'D.EXE.FU', 'D.AA.O.G', 'D.E.FU', 'D.E.FU', 'D.E.FU', 'D.AU.TS.ETF', 'D.MP.SE.TR', 'D.LS.ETF.1', 'D.EPE', 'D.RE.OR', 'D.LS.PO.D2', 'D.PLT.M', 'D.DF.VR', 'D.DF.VR', 'D.LS.PO.D1', 'D.DF.VR', 'D.DF.VR', 'D.DF.VR', 'D.DF.VR', 'D.AA.F.D', 'D.EXE.FU', 'D.EXE.FU', 'D.DF.MV', 'D.DF.VR', 'D.E.FU', 'D.E.FU', 'D.E.FU', 'D.E.FU', 'D.E.FU', 'D.E.FU', 'D.E.FU', 'D.E.FU', 'D.E.FU', 'D.E.FU', 'D.RL.FU', 'D.AA.DJ', 'D.RL.FU', 'D.ETF', 'D.ETF', 'D.ETF', 'D.ETF', 'D.ETF', 'D.AA.DJ', 'D.CM.RL.FU', 'D.MPRES.MC', 'D.AA.O.G', 'D.E.FU', 'D.AE.AU', 'D.AA.O.G', 'D.SP', 'D.SP', 'D.SP', 'D.SP', 'D.SP', 'D.SP', 'D.SP', 'D.SP', 'D.SP', 'D.SP', 'D.SP', 'D.SP', 'D.SP', 'D.SP', 'D.SP', 'D.SECH', 'D.SECH', 'D.PXI', 'D.LS.PO.I3', 'D.AA.O.G', 'D.DF.VR', 'D.DF.VR', 'D.DF.VR', 'D.E.FU', 'D.DF.VR', 'D.E.FU', 'D.DF.VR', 'D.DF.VR', 'D.FC', 'D.DC.C2', 'D.AE.AU', 'D.C.ANA', 'D.DF.VR', 'D.LS.CVS', 'D.LS.CVS', 'D.ETF', 'D.ETF', 'D.DF.VR', 'D.FC', 'D.DF.VR', 'D.DF.VR', 'D.DF.VR', 'D.DF.VR', 'D.DF.VR', 'D.DF.VR', 'D.DF.VR', 'D.AE.AU', 'D.DF.VR', 'D.DC.C2', 'D.FC', 'D.ETF', 'D.DF.VR', 'D.DF.VR', 'D.LS.CVS', 'D.LS.CVS', 'D.EXE.FU', 'D.E.FU', 'D.DF.VR', 'D.EXE.FU', 'D.DF.VR', 'D.DF.VR', 'D.DF.VR', 'D.DF.VR', 'D.DF.VR', 'D.DF.VR', 'D.DF.VR', 'D.DF.VR', 'D.CO.F.G', 'D.CO.F.D', 'D.BL.MV', 'D.DF.VR', 'D.DF.VR', 'D.DF.VR', 'D.MC.VY', 'D.LS.ETF.1', 'D.EPE', 'D.LS.CVS', 'D.DF.VR', 'D.CM.RL.FU', 'D.ETF', 'D.BL.MV', 'D.DF.VR', 'D.DF.VR', 'D.DF.VR', 'D.DF.VR', 'D.DF.VR', 'D.DF.VR', 'D.DF.VR', 'D.DF.VR', 'D.DF.VR', 'D.DF.VR', 'D.DF.VR', 'D.EXE.FU', 'D.DF.VR', 'D.DF.VR', 'D.LS.ETF.1', 'D.LS.CVS', 'D.DF.MV', 'D.EPE', 'D.AU.TS.ETF', 'D.DF.MV', 'D.PLT', 'D.ENS.M', 'D.PLT.M', 'D.AA.O.G', 'D.DF.VR', 'D.DF.VR', 'D.BL.MV', 'D.DF.VR', 'D.DF.VR', 'D.DF.VR', 'D.DF.VR', 'D.DF.VR', 'D.DF.VR', 'D.DF.VR', 'D.DF.VR', 'D.DF.VR', 'D.EXE.FU', 'D.AA.O.G', 'D.MC.VY', 'D.MC.VY', 'D.LS.ETF.1', 'D.EPE', 'D.LS.CVS', 'D.DF.VR', 'D.DF.VR', 'D.DF.VR', 'D.AE.AU', 'D.AA.O.G', 'D.PLT.M', 'D.AU.TS.ETF', 'D.AE.AU', 'D.EXE.FU', 'D.DF.VR', 'D.DF.VR', 'D.DF.VR', 'D.DF.VR', 'D.DF.VR', 'D.DF.VR', 'D.DF.VR', 'D.DF.VR', 'D.DF.VR', 'D.DF.VR', 'D.E.FU', 'D.EXE.FU', 'D.MC.VY', 'D.LS.ETF.1', 'D.EPE', 'D.LS.CVS', 'D.DF.VR', 'D.BL.MV', 'D.PXI', 'D.AE.AU', 'D.ETF', 'D.ETF', 'D.DF.VR', 'D.DF.VR', 'D.DF.VR', 'D.ETF', 'D.ETF', 'D.DF.VR', 'D.DF.VR', 'D.DF.VR', 'D.LS.ETF.1', 'D.DF.VR', 'D.DF.VR', 'D.DF.VR', 'D.DF.VR', 'D.DF.VR', 'D.DF.VR', 'D.DF.VR', 'D.DF.VR', 'D.AE.AU', 'D.MC.VY', 'D.MC.VY', 'D.LS.CVS', 'D.PURG.MC', 'D.LS.CVS', 'D.DF.VR', 'D.DF.VR', 'D.CO.F.G', 'D.CO.F.D', 'D.BL.MV', 'D.DF.VR', 'D.DF.VR', 'D.DF.VR', 'D.PLT.M', 'D.DF.VR', 'D.DF.VR', 'D.DF.VR', 'D.DF.VR', 'D.DF.VR', 'D.CH.BA', 'D.LS.ETF.1', 'D.DF.VR', 'D.DF.VR', 'D.DF.VR', 'D.PXI', 'D.DF.VR', 'D.DF.VR', 'D.AE.AU', 'D.VA', 'D.MC.VY', 'D.MC.VY', 'D.MC.VY', 'D.MC.VY', 'D.MC.VY', 'D.LS.CVS', 'D.PURG.MC', 'D.LS.CVS', 'D.CH.BA', 'D.AA.O.G', 'D.SP', 'D.DF.VR', 'D.DF.VR', 'D.ETF', 'D.ETF', 'D.DF.VR', 'D.DF.VR', 'D.CO.F.G', 'D.CO.F.D', 'D.DF.VR', 'D.DF.VR', 'D.DF.VR', 'D.FC', 'D.DF.VR', 'D.DF.VR', 'D.DF.VR', 'D.DF.VR', 'D.DF.VR', 'D.DF.VR', 'D.DF.VR', 'D.DF.VR', 'D.DF.VR', 'D.LS.ETF.1', 'D.EXE.FU', 'D.MC.VY', 'D.AU.TS.ETF', 'D.LS.CVS', 'D.PURG.MC', 'D.LS.CVS', 'D.AE.AU', 'D.PXI', 'D.ETF', 'D.SC', 'D.DF.VR', 'D.DF.VR', 'D.DF.VR', 'D.DF.VR', 'D.DF.VR', 'D.BL.MV', 'D.AA.O.G', 'D.DF.VR', 'D.DF.VR', 'D.DF.VR', 'D.DF.VR', 'D.DF.VR', 'D.DF.VR', 'D.FC', 'D.DF.VR', 'D.SECH', 'D.DF.VR', 'D.FC.F', 'D.PLT', 'D.DF.VR', 'D.EXE.FU', 'D.AA.O.G', 'D.DF.VR', 'D.SECH', 'D.MPRES.MC', 'D.MC.VY', 'D.SP', 'D.LS.PH.VH', 'D.MC.VY', 'D.ETF', 'D.DF.VR', 'D.DF.VR', 'D.KNOMA', 'D.SP', 'D.DF.VR', 'D.LS.CVS', 'D.RE.OR', 'D.DF.VR', 'D.DF.VR', 'D.FC', 'D.DF.VR', 'D.ETF', 'D.DF.VR', 'D.DF.VR', 'D.DT.MT', 'D.EXE.FU', 'D.SECH', 'D.FC.F', 'D.PLT', 'D.DF.VR', 'D.DF.VR', 'D.SECH', 'D.PLT.M', 'D.AE.AU', 'D.LS.PH.VH', 'D.AA.O.G', 'D.MC.VY', 'D.ETF', 'D.DF.VR', 'D.DF.VR', 'D.KNOMA', 'D.SP', 'D.SP', 'D.AU.TS.ETF', 'D.AU.TS.ETF', 'D.AA.F.D', 'D.ETF', 'D.DF.VR', 'D.BL.MV', 'D.DF.VR', 'D.DF.VR', 'D.DF.VR', 'D.DF.VR', 'D.ETF', 'D.DF.VR', 'D.SECH', 'D.EXE.FU', 'D.DF.VR', 'D.DF.VR', 'D.SECH', 'D.FC.F', 'D.PLT', 'D.AE.AU', 'D.AA.O.G', 'D.AA.O.G', 'D.MC.VY', 'D.LS.PH.VH', 'D.ETF', 'D.DF.VR', 'D.KNOMA', 'D.SP', 'D.ETF', 'D.E.FU', 'D.LS.ETF.1', 'D.DF.MV', 'D.LS.ETF.1', 'D.DF.VR', 'D.FC', 'D.EXE.FU', 'D.AE.AU', 'D.AA.O.G', 'D.ETF', 'D.EPE', 'D.DC.C2', 'D.EXE.FU', 'D.SP', 'D.AE.AU', 'D.DF.MV', 'D.AA.O.G', 'D.DF.MV', 'D.LS.ETF.1', 'D.EXE.FU', 'D.EXE.FU', 'D.ETF', 'D.EPE', 'D.DC.C2', 'D.FC', 'D.MC.VY', 'D.MC.VY', 'D.ETF', 'D.DF.VR', 'D.DF.VR', 'D.DF.VR', 'D.DF.VR', 'D.DF.VR', 'D.ETF', 'D.DF.VR', 'D.DF.VR', 'D.DF.VR', 'D.DF.VR', 'D.DF.VR', 'D.DF.VR', 'D.PLT', 'D.PLT.M', 'D.EXE.FU', 'D.LS.ETF.1', 'D.AE.AU', 'D.AA.O.G', 'D.AE.AU', 'D.MC.VY', 'D.ETF', 'D.EPE', 'D.DC.C2', 'D.ETF', 'D.DF.VR', 'D.DF.VR', 'D.DF.VR', 'D.DF.VR', 'D.DF.VR', 'D.DF.VR', 'D.DF.VR', 'D.DF.VR', 'D.DF.VR', 'D.DF.VR', 'D.DF.VR', 'D.DF.VR', 'D.DF.VR', 'D.PLT.M', 'D.CM.RL.FU', 'D.MPRES.MC', 'D.AA.O.G', 'D.EXE.FU', 'D.LS.ETF.1', 'D.MPRES.MC', 'D.MC.VY', 'D.LS.ETF.2', 'D.ETF', 'D.EPE', 'D.RE.OR', 'D.DC.C2', 'D.MC.VY', 'D.AA.O.G', 'D.IS.ETF', 'D.DF.VR', 'D.DF.VR', 'D.FC', 'D.DF.VR', 'D.DF.VR', 'D.DF.VR', 'D.DF.VR', 'D.DF.VR', 'D.DF.VR', 'D.FC', 'D.ETF', 'D.DF.VR', 'D.DF.VR', 'D.LS.ETF.1', 'D.DF.VR', 'D.LS.ETF.1', 'D.EXE.FU', 'D.MC.VY', 'D.MC.VY', 'D.MC.VY', 'D.EAB.ETF', 'D.EAB.ETF', 'D.EAB.ETF', 'D.EAB.ETF', 'D.EAB.ETF', 'D.ETF', 'D.EPE', 'D.DC.C2', 'D.LS.PH.VH', 'D.LS.ETF.1', 'D.ETF', 'D.DF.VR', 'D.ETF', 'D.DF.VR', 'D.DF.VR', 'D.ETF', 'D.DF.VR', 'D.MC.VY', 'D.LS.ETF.1', 'D.EPE', 'D.DF.VR', 'D.SP', 'D.CM.RL.FU', 'D.LS.ETF.1', 'D.LS.PH.VH', 'D.ETF', 'D.LS.PH.VH', 'D.DF.VR', 'D.ETF', 'D.DF.VR', 'D.DF.VR', 'D.FC', 'D.AE.AU', 'D.AE.AU', 'D.MC.VY', 'D.MC.VY', 'D.EPE', 'D.DF.VR', 'D.AE.AU', 'D.EXE.FU', 'D.EPE', 'D.DF.VR', 'D.LS.PH.VH', 'D.LS.ETF.1', 'D.DF.VR', 'D.PLT.M', 'D.DF.VR', 'D.AE.AU', 'D.PXI', 'D.AA.O.G', 'D.MC.VY', 'D.MC.VY', 'D.DF.VR', 'D.DF.VR', 'D.AE.AU', 'D.LS.CVS', 'D.LS.CVS', 'D.DF.VR', 'D.VA', 'D.DF.VR', 'D.EPE', 'D.DF.VR', 'D.ETF', 'D.DF.VR', 'D.DF.VR', 'D.LS.ETF.1', 'D.DF.VR', 'D.DF.VR', 'D.DF.VR', 'D.LS.PH.VH', 'D.FC', 'D.DF.VR', 'D.LS.PH.VH', 'D.DF.VR', 'D.DF.VR', 'D.DF.VR', 'D.CM.RL.FU', 'D.AA.O.G', 'D.DF.VR', 'D.DF.VR', 'D.ETF', 'D.DF.VR', 'D.DF.VR', 'D.FC', 'D.AE.AU', 'D.AA.O.G', 'D.MC.VY', 'D.EPE', 'D.DF.VR', 'D.LS.ETF.1', 'D.AA.O.G', 'D.AE.AU', 'D.DF.VR', 'D.DF.VR', 'D.DF.VR', 'D.DF.VR', 'D.DF.VR', 'D.CM.RL.FU', 'D.DT.MT', 'D.DF.VR', 'D.MC.VY', 'D.EPE', 'D.DF.VR', 'D.BL.MV', 'D.DF.VR', 'D.ETF', 'D.ETF', 'D.LS.ETF.1', 'D.ES.MEL2', 'D.DF.VR', 'D.C.MEL2', 'D.DF.MV', 'D.DF.VR', 'D.DF.VR', 'D.LS.PH.VH', 'D.ETF', 'D.DF.VR', 'D.DF.VR', 'D.DF.VR', 'D.CM.RL.FU', 'D.PLT.M', 'D.LS.PH.VH', 'D.AA.F.G', 'D.DF.VR', 'D.DF.VR', 'D.DF.VR', 'D.DF.VR', 'D.DF.VR', 'D.DF.VR', 'D.DF.VR', 'D.VA', 'D.AE.AU', 'D.AA.O.G', 'D.SP', 'D.SP', 'D.SP', 'D.SP', 'D.SP', 'D.SP', 'D.SP', 'D.SP', 'D.SP', 'D.SP', 'D.SECH', 'D.SECH', 'D.LS.ETF.1', 'D.EFM', 'D.MP.SE.TR', 'D.RE.OR', 'D.BL.MV', 'D.FC.F', 'D.FC.F', 'D.PLT', 'D.PLT', 'D.EFM', 'D.EPE', 'D.E.FU', 'D.E.FU', 'D.AA.O.G', 'D.FC.F', 'D.PLT', 'D.VP', 'D.MC.VY', 'D.DF.VR', 'D.SP', 'D.SP', 'D.SP', 'D.MPRES.MC', 'D.E.FU', 'D.PXI', 'D.VP', 'D.MPRES.CQ', 'D.MC.VY', 'D.MC.VY', 'D.MC.VY', 'D.MC.VY', 'D.EPE', 'D.MPRES.MC', 'D.EFM', 'D.MC.VY', 'D.DF.VR', 'D.SP', 'D.SP', 'D.SP', 'D.SP', 'D.SP', 'D.DF.VR', 'D.DF.VR', 'D.FC', 'D.DF.VR', 'D.DF.VR', 'D.DF.VR', 'D.DF.VR', 'D.ETF', 'D.AE.AU', 'D.EXE.FU', 'D.LS.CVS', 'D.LS.CVS', 'D.AA.F.G', 'D.AA.O.G', 'D.MC.VY', 'D.MC.VY', 'D.MC.VY', 'D.MC.VY', 'D.AA.F.D', 'D.AA.O.G', 'D.PXI', 'D.DF.VR', 'D.DF.VR', 'D.DF.VR', 'D.EFM', 'D.EFM', 'D.FC.F', 'D.PLT', 'D.DF.VR', 'D.DF.VR', 'D.FC.F', 'D.PLT', 'D.BL.MV', 'D.EFM', 'D.AE.AU', 'D.E.FU', 'D.E.FU', 'D.EPE', 'D.DF.VR', 'D.DF.VR', 'D.DF.VR', 'D.ETF', 'D.FC', 'D.AE.AU', 'D.E.FU', 'D.MPRES.MC', 'D.DF.VR', 'D.SP', 'D.SP', 'D.SP', 'D.SP', 'D.AA.O.G', 'D.DF.VR', 'D.DF.VR', 'D.ETF', 'D.DF.VR', 'D.ETF', 'D.ETF', 'D.DF.VR', 'D.ETF', 'D.DF.VR', 'D.DF.VR', 'D.DF.VR', 'D.DF.VR', 'D.DF.VR', 'D.AA.O.G', 'D.MPRES.CQ', 'D.MC.VY', 'D.DF.VR', 'D.SP', 'D.SP', 'D.SP', 'D.SP', 'D.ETF', 'D.DF.VR', 'D.ETF', 'D.DF.VR', 'D.DF.VR', 'D.ETF', 'D.DF.VR', 'D.DF.VR', 'D.DF.VR', 'D.DF.VR', 'D.DF.VR', 'D.DF.VR', 'D.DF.VR', 'D.DF.VR', 'D.ETF', 'D.EPE', 'D.DF.VR', 'D.SP', 'D.SP', 'D.ETF', 'D.ETF', 'D.DF.VR', 'D.DF.VR', 'D.ETF', 'D.DF.VR', 'D.DF.VR', 'D.DF.VR', 'D.DF.VR', 'D.DF.VR', 'D.FC', 'D.DF.VR', 'D.DF.VR', 'D.DF.VR', 'D.DF.VR', 'D.DF.VR', 'D.DF.VR', 'D.PLT.M', 'D.AE.AU', 'D.AE.AU', 'D.AA.O.G', 'D.EPE', 'D.DF.VR', 'D.SP', 'D.SP', 'D.SP', 'D.ETF', 'D.DF.VR', 'D.DF.VR', 'D.DF.VR', 'D.DF.VR', 'D.DF.VR', 'D.LS.CVS', 'D.LS.CVS', 'D.AA.O.G', 'D.DF.VR', 'D.DF.VR', 'D.CO.F.D', 'D.DF.VR', 'D.DF.VR', 'D.DF.VR', 'D.DF.VR', 'D.EPE', 'D.DF.VR', 'D.SP', 'D.SP', 'D.ETF', 'D.ETF', 'D.DF.VR', 'D.DF.VR', 'D.DF.VR', 'D.DF.VR', 'D.DF.VR', 'D.DF.VR', 'D.AE.AU', 'D.DF.VR', 'D.DF.VR', 'D.DF.VR', 'D.DF.VR', 'D.DF.VR', 'D.AA.O.G', 'D.PXI', 'D.DF.VR', 'D.DF.VR', 'D.DF.VR', 'D.DF.VR', 'D.DF.VR', 'D.DF.VR', 'D.DF.VR', 'D.DF.VR', 'D.DF.VR', 'D.EXE.FU', 'D.MC.VY', 'D.MC.VY', 'D.MC.VY', 'D.LS.ETF.1', 'D.EPE', 'D.LS.CVS', 'D.DF.VR', 'D.PXI', 'D.FC', 'D.ETF', 'D.ETF', 'D.ETF', 'D.DF.VR', 'D.EXE.FU', 'D.DF.VR', 'D.DF.VR', 'D.BL.MV', 'D.DF.VR', 'D.DF.VR', 'D.DF.VR', 'D.DF.VR', 'D.EXE.FU', 'D.DF.VR', 'D.DF.VR', 'D.DF.VR', 'D.DF.VR', 'D.DF.VR', 'D.AE.AU', 'D.AA.O.G', 'D.AE.AU', 'D.MC.VY', 'D.LS.ETF.1', 'D.EPE', 'D.LS.CVS', 'D.DF.VR', 'D.ETF', 'D.DF.VR', 'D.DF.VR', 'D.AE.AU', 'D.DF.VR', 'D.BL.MV', 'D.DF.VR', 'D.ETF', 'D.DF.VR', 'D.DF.VR', 'D.DF.VR', 'D.DF.VR', 'D.DF.VR', 'D.DF.VR', 'D.DF.VR', 'D.DF.VR', 'D.DF.VR', 'D.AA.O.G', 'D.EXE.FU', 'D.MC.VY', 'D.LS.ETF.1', 'D.SP', 'D.LS.CVS', 'D.DF.VR', 'D.SP', 'D.A.MT', 'D.EXE.FU', 'D.EXE.FU', 'D.MPRES.MC', 'D.RL.FU', 'D.A.CM.ETF', 'D.A.ALL.ETF', 'D.MC.VY', 'D.EAB.ETF', 'D.EAB.ETF', 'D.EAB.ETF', 'D.EAB.ETF', 'D.EAB.ETF', 'D.DT.MT', 'D.DF.VR', 'D.DF.VR', 'D.FC.F', 'D.PLT', 'D.LS.PH.VH', 'D.BL.MV', 'D.SECH', 'D.AA.O.G', 'D.SECH', 'D.MC.VY', 'D.ETF', 'D.DF.VR', 'D.DF.VR', 'D.KNOMA', 'D.RE.OR', 'D.SP', 'D.SECH', 'D.PXI', 'D.MPRES.MC', 'D.LS.PH.VH', 'D.AA.O.G', 'D.MC.VY', 'D.MC.VY', 'D.ETF', 'D.DF.VR', 'D.DF.VR', 'D.KNOMA', 'D.SP', 'D.FC', 'D.BL.MV', 'D.RE.OR', 'D.DF.VR', 'D.DF.VR', 'D.DF.VR', 'D.DF.VR', 'D.DF.VR', 'D.SECH', 'D.FC.F', 'D.PLT', 'D.BL.MV', 'D.DF.VR', 'D.EXE.FU', 'D.DF.VR', 'D.AA.O.G', 'D.LS.PH.VH', 'D.SECH', 'D.MC.VY', 'D.ETF', 'D.SP', 'D.DF.VR', 'D.DF.VR', 'D.KNOMA', 'D.DF.VR', 'D.DF.VR', 'D.DF.VR', 'D.DF.VR', 'D.DF.VR', 'D.DF.VR', 'D.AE.AU', 'D.DF.VR', 'D.RL.FU', 'D.LS.PO.I3', 'D.LS.PO.I2', 'D.LS.PO.I1', 'D.LS.PO.D3', 'D.LS.PO.D2', 'D.LS.PO.D1', 'D.RE.OR', 'D.MP.SE.TR', 'D.CO.F.G', 'D.CO.F.D', 'D.FC', 'D.MC.VY', 'D.MC.VY', 'D.AA.O.G', 'D.DF.VR', 'D.DF.VR', 'D.DF.VR', 'D.DF.VR', 'D.DF.VR', 'D.DF.VR', 'D.DF.VR', 'D.DF.VR', 'D.AA.O.G', 'D.DF.VR', 'D.DF.VR', 'D.DF.VR', 'D.DF.VR', 'D.DF.VR', 'D.DF.VR', 'D.DF.VR', 'D.MPRES.MC', 'D.MC.VY', 'D.MC.VY', 'D.MC.VY', 'D.AE.AU', 'D.SECH', 'D.MC.VY', 'D.SP', 'D.DF.VR', 'D.DF.VR', 'D.DF.VR', 'D.DF.VR', 'D.FC', 'D.ETF', 'D.DF.VR', 'D.ETF', 'D.DF.VR', 'D.DF.VR', 'D.DF.VR', 'D.PLT.M', 'D.DF.VR', 'D.SECH', 'D.DF.VR', 'D.DF.VR', 'D.AA.O.G', 'D.MC.VY', 'D.MC.VY', 'D.SP', 'D.SP', 'D.MC.VY', 'D.ETF', 'D.DF.VR', 'D.SECH', 'D.DF.VR', 'D.EPE', 'D.ETF', 'D.PLT.M', 'D.DF.VR', 'D.DF.VR', 'D.DF.VR', 'D.DF.VR', 'D.DF.VR', 'D.DF.VR', 'D.DF.VR', 'D.DF.VR', 'D.DF.VR', 'D.DF.VR', 'D.DF.VR', 'D.DF.VR', 'D.DF.VR', 'D.MC.VY', 'D.SP', 'D.SP', 'D.ETF', 'D.FC', 'D.DF.VR', 'D.DF.VR', 'D.DF.VR', 'D.DF.VR', 'D.DF.VR', 'D.DF.VR', 'D.DF.VR', 'D.DF.VR', 'D.DF.MV', 'D.DF.MV', 'D.LS.CVS', 'D.LS.CVS', 'D.EXE.FU', 'D.DF.MV', 'D.DF.MV', 'D.EXE.FU', 'D.DF.VR', 'D.DF.VR', 'D.DF.VR', 'D.DF.VR', 'D.DF.VR', 'D.DF.VR', 'D.DF.VR', 'D.DF.VR', 'D.PXI', 'D.SECH', 'D.MPRES.MC', 'D.MC.VY', 'D.SP', 'D.DF.VR', 'D.DF.VR', 'D.ETF', 'D.DF.VR', 'D.DF.VR', 'D.ETF', 'D.DF.VR', 'D.DF.VR', 'D.DF.VR', 'D.DF.VR', 'D.ETF', 'D.DF.VR', 'D.DF.VR', 'D.ETF', 'D.ETF', 'D.DF.VR', 'D.DF.VR', 'D.DF.VR', 'D.DF.VR', 'D.ETF', 'D.DF.VR', 'D.DF.VR', 'D.FC', 'D.DF.VR', 'D.EFM', 'D.E.FU', 'D.DF.VR', 'D.DF.VR', 'D.FC', 'D.PURG.MC', 'D.EXE.FU', 'D.LS.CVS', 'D.AA.O.G', 'D.DF.VR', 'D.LS.CVS', 'D.AA.F.D', 'D.VA', 'D.LS.CVS', 'D.DF.VR', 'D.DF.VR', 'D.DF.VR', 'D.DF.VR', 'D.DF.VR', 'D.PURG.MC', 'D.DF.VR', 'D.PLT.M', 'D.DF.VR', 'D.DF.VR', 'D.PXI', 'D.FC', 'D.AE.AU', 'D.DC.C2', 'D.E.FU', 'D.DF.VR', 'D.LS.CVS', 'D.SP', 'D.DF.VR', 'D.LS.CVS', 'D.SP', 'D.ETF', 'D.ETF', 'D.ETF', 'D.ETF', 'D.ETF', 'D.DF.VR', 'D.E.FU', 'D.DF.VR', 'D.DF.VR', 'D.E.FU', 'D.DF.VR', 'D.DF.VR', 'D.DF.VR', 'D.DF.VR', 'D.FC', 'D.DF.VR', 'D.DF.VR', 'D.DF.VR', 'D.DC.C2', 'D.AA.O.G', 'D.LS.PH.VH', 'D.E.FU', 'D.AA.O.G', 'D.DF.VR', 'D.LS.CVS', 'D.LS.CVS', 'D.E.FU', 'D.ETF', 'D.ETF', 'D.DF.VR', 'D.E.FU', 'D.DF.VR', 'D.DF.VR', 'D.DF.VR', 'D.DF.VR', 'D.DF.VR', 'D.FC', 'D.DF.VR', 'D.DF.VR', 'D.DF.VR', 'D.DF.VR', 'D.DF.VR', 'D.FC', 'D.DF.VR', 'D.DF.VR', 'D.E.FU', 'D.MPRES.CQ', 'D.DF.VR', 'D.DC.C2', 'D.LS.CVS', 'D.LS.CVS', 'D.ETF', 'D.DC.C2', 'D.FC', 'D.DF.VR', 'D.DF.VR', 'D.DF.VR', 'D.DF.VR', 'D.AA.O.G', 'D.PXI', 'D.E.FU', 'D.EFM', 'D.PLT.M', 'D.DF.VR', 'D.DF.VR', 'D.DF.VR', 'D.DF.VR', 'D.VA', 'D.AE.AU', 'D.DF.VR', 'D.DF.VR', 'D.DF.VR', 'D.DF.VR', 'D.DF.VR', 'D.DF.VR', 'D.MC.VY', 'D.MC.VY', 'D.LS.CVS', 'D.PURG.MC', 'D.LS.CVS', 'D.FC', 'D.BL.MV', 'D.DF.VR', 'D.DF.VR', 'D.DF.VR', 'D.DF.VR', 'D.ETF', 'D.ETF', 'D.DF.VR', 'D.DF.VR', 'D.PLT.M', 'D.ETF', 'D.DF.VR', 'D.DF.VR', 'D.DF.VR', 'D.FC', 'D.DF.VR', 'D.DF.VR', 'D.DF.VR', 'D.DF.VR', 'D.DF.VR', 'D.MC.VY', 'D.MC.VY', 'D.LS.CVS', 'D.PURG.MC', 'D.LS.CVS', 'D.PLT.M', 'D.ENS.M', 'D.DF.VR', 'D.DF.VR', 'D.DF.VR', 'D.DF.VR', 'D.DF.VR', 'D.DF.VR', 'D.DF.VR', 'D.ETF', 'D.DF.VR', 'D.DF.VR', 'D.ETF', 'D.DF.VR', 'D.DF.VR', 'D.LS.ETF.1', 'D.BL.MV', 'D.DF.VR', 'D.DF.VR', 'D.DF.VR', 'D.AE.AU', 'D.MC.VY', 'D.MC.VY', 'D.LS.CVS', 'D.PURG.MC', 'D.LS.CVS', 'D.ETF', 'D.ETF', 'D.DF.VR', 'D.DF.VR', 'D.DF.VR', 'D.ETF', 'D.ETF', 'D.DF.VR', 'D.SP', 'D.DF.VR', 'D.DF.VR', 'D.PLT.M', 'D.DF.VR', 'D.BL.MV', 'D.DF.VR', 'D.DF.VR', 'D.DF.VR', 'D.DF.VR', 'D.DF.VR', 'D.PXI', 'D.MC.VY', 'D.MC.VY', 'D.MC.VY', 'D.PURG.MC', 'D.LS.CVS', 'D.LS.CVS', 'D.SP', 'D.DF.VR', 'D.DF.VR', 'D.DF.VR', 'D.DF.VR', 'D.DF.VR', 'D.DF.VR', 'D.DF.VR', 'D.DF.VR', 'D.BL.MV', 'D.DF.VR', 'D.DF.VR', 'D.PLT.M', 'D.DF.VR', 'D.DF.VR', 'D.DF.VR', 'D.DF.VR', 'D.DF.VR', 'D.DF.VR', 'D.DF.VR', 'D.PXI', 'D.AA.F.G', 'D.MPRES.MC', 'D.AA.O.G', 'D.AA.O.G', 'D.DF.MV', 'D.DF.VR', 'D.DF.VR', 'D.DF.VR', 'D.DF.VR', 'D.DF.VR', 'D.DF.VR', 'D.EXE.FU', 'D.MC.VY', 'D.MC.VY', 'D.MC.VY', 'D.EPE', 'D.DC.C1', 'D.FC', 'D.DF.VR', 'D.DF.VR', 'D.DF.VR', 'D.DF.VR', 'D.DF.VR', 'D.AA.O.G', 'D.MC.VY', 'D.K.AE.AU', 'D.K.VA', 'D.SECH', 'D.EC.NO.Y', 'D.SP', 'D.SP', 'D.SP', 'D.SP', 'D.SP', 'D.SP', 'D.SP', </t>
  </si>
  <si>
    <t>[Timestamp('2022-12-03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</t>
  </si>
  <si>
    <t>[77, 71, 71, 71, 71, 71, 71, 71, 71, 71, 71, 71, 71, 71, 71, 71, 71, 71, 71, 71, 71, 71, 71, 71, 71, 71, 71, 71, 71, 71, 71, 71, 71, 71, 71, 71, 71, 71, 71, 71, 71, 71, 71, 71, 71, 71, 71, 71, 79, 79, 79, 79, 79, 79, 79, 79, 79, 79, 79, 79, 79, 79, 79, 79, 79, 79, 79, 79, 79, 79, 79, 79, 79, 79, 79, 79, 79, 79, 79, 79, 79, 79, 79, 79, 79, 79, 79, 79, 79, 79, 79, 79, 79, 79, 79, 79, 79, 79, 79, 79, 70, 70, 70, 70, 70, 70, 70, 70, 70, 70, 70, 70, 70, 71, 71, 71, 71, 71, 71, 71, 71, 71, 71, 71, 71, 71, 71, 71, 71, 71, 71, 71, 71, 72, 72, 72, 72, 72, 72, 72, 72, 72, 72, 72, 72, 72, 72, 72, 72, 72, 72, 72, 72, 72, 72, 72, 72, 72, 72, 72, 72, 72, 72, 72, 72, 72, 72, 72, 72, 72, 72, 72, 72, 72, 72, 72, 72, 72, 72, 72, 72, 74, 74, 74, 74, 74, 74, 74, 74, 74, 74, 74, 74, 74, 74, 74, 74, 74, 74, 74, 74, 74, 74, 74, 74, 74, 74, 74, 74, 74, 74, 74, 74, 74, 74, 75, 75, 75, 75, 75, 75, 75, 75, 75, 75, 75, 75, 75, 75, 75, 75, 75, 75, 75, 75, 75, 75, 75, 75, 75, 75, 75, 75, 75, 75, 75, 75, 75, 75, 75, 75, 75, 75, 75, 75, 75, 75, 75, 75, 75, 75, 76, 76, 76, 76, 76, 76, 76, 76, 76, 76, 76, 77, 77, 77, 77, 77, 77, 84, 84, 84, 84, 84, 84, 84, 84, 84, 84, 84, 84, 84, 84, 84, 84, 84, 84, 84, 84, 84, 84, 84, 84, 84, 84, 84, 84, 84, 84, 84, 84, 84, 84, 84, 84, 84, 84, 81, 81, 81, 81, 81, 81, 81, 81, 81, 81, 81, 81, 81, 81, 81, 81, 81, 81, 81, 82, 82, 82, 82, 82, 82, 82]</t>
  </si>
  <si>
    <t>['S2', 'N1', 'N6', 'S2', 'N1', 'S1', 'R4', 'N3', 'R4', 'N1', 'R4', 'N1', 'N6', 'S1', 'S1', 'R4', 'N5', 'R4', 'N2', 'R4', 'S2', 'N3', 'N3', 'R4', 'R4', 'N6', 'N2', 'N3', 'N1', 'N6', 'N2', 'N3', 'N1', 'N5', 'S2', 'N3', 'S1', 'N2', 'N6', 'N6', 'R4', 'N1', 'N1', 'S1', 'S1', 'N5', 'R4', 'N2', 'N2', 'N5', 'S1', 'R4', 'N6', 'N3', 'N6', 'S1', 'N6', 'N1', 'N3', 'R4', 'N5', 'N2', 'S2', 'S1', 'N3', 'S1', 'N2', 'S2', 'N3', 'N3', 'N5', 'N1', 'N6', 'N5', 'N3', 'N6', 'N1', 'S1', 'S1', 'R4', 'N3', 'R4', 'N3', 'S2', 'S2', 'N5', 'R4', 'R4', 'N3', 'N2', 'N2', 'N1', 'S1', 'N6', 'S1', 'N2', 'N2', 'N1', 'S2', 'N3', 'S1', 'R4', 'R4', 'N5', 'N1', 'N2', 'N3', 'S1', 'S1', 'S1', 'S1', 'R4', 'N6', 'S2', 'S1', 'N3', 'N3', 'R4', 'S2', 'R4', 'N1', 'S1', 'S1', 'S1', 'R4', 'N5', 'R4', 'N1', 'N6', 'N2', 'N3', 'S2', 'N5', 'S2', 'N3', 'N3', 'S1', 'N1', 'S2', 'S2', 'N5', 'N2', 'N3', 'R4', 'S2', 'N3', 'S1', 'N1', 'S2', 'S2', 'N1', 'S1', 'R4', 'R4', 'N2', 'N5', 'N1', 'N2', 'S1', 'R4', 'S2', 'N1', 'N3', 'S1', 'N3', 'N5', 'S2', 'N2', 'R4', 'N1', 'S2', 'N3', 'N3', 'S1', 'N1', 'N5', 'R4', 'N2', 'N5', 'N2', 'N5', 'S1', 'S2', 'S1', 'R4', 'S2', 'N1', 'S1', 'N5', 'S2', 'S2', 'S2', 'S1', 'S2', 'S2', 'S1', 'N1', 'N3', 'N2', 'R4', 'N3', 'S2', 'S1', 'N1', 'R4', 'S1', 'N5', 'N3', 'S1', 'S1', 'S2', 'S2', 'N3', 'S1', 'N1', 'R4', 'R4', 'S2', 'N3', 'N1', 'N5', 'N6', 'S2', 'S2', 'S1', 'S1', 'N2', 'N3', 'N6', 'S1', 'N1', 'S1', 'R4', 'R4', 'R4', 'N1', 'N5', 'S2', 'R4', 'N5', 'N6', 'S2', 'N5', 'N3', 'S1', 'N6', 'R4', 'N1', 'S1', 'S2', 'N2', 'N6', 'N3', 'S1', 'N1', 'S1', 'R4', 'R4', 'N2', 'S1', 'N1', 'S1', 'N6', 'N6', 'N1', 'N1', 'N1', 'N6', 'N2', 'N3', 'N5', 'R4', 'S2', 'S1', 'S2', 'R4', 'N2', 'S2', 'S1', 'N6', 'R4', 'N2', 'R4', 'S1', 'R4', 'S2', 'N6', 'N3', 'N1', 'S1', 'N2', 'R4', 'N3', 'S1', 'N5', 'S1', 'S2', 'N5', 'N2', 'N5', 'N6', 'S1', 'S2', 'N1', 'S1', 'S1', 'N3', 'S2', 'R4', 'S2', 'N6', 'N5', 'N1', 'S1', 'N3', 'N6', 'N6', 'R4', 'S1', 'S2', 'N1', 'S1', 'S1', 'S1', 'S1', 'R4', 'S1', 'N6', 'R4', 'S1', 'N2', 'N5', 'S1', 'S2', 'N6', 'N6', 'S2', 'N3', 'S1', 'N1', 'N1', 'S1']</t>
  </si>
  <si>
    <t>['OR2', 'OR1', 'OR1', 'OR2', 'OR1', 'OR1', 'OR2', 'OR1', 'OR1', 'OR1', 'OR1', 'OR2', 'OR1', 'OR2', 'OR2', 'OR2', 'OR2', 'OR1', 'OR1', 'OR2', 'OR1', 'OR1', 'OR2', 'OR2', 'OR2', 'OR1', 'OR1', 'OR1', 'OR1', 'OR2', 'OR1', 'OR1', 'OR1', 'OR1', 'OR2', 'OR1', 'OR2', 'OR2', 'OR2', 'OR2', 'OR1', 'OR1', 'OR2', 'OR2', 'OR2', 'OR2', 'OR1', 'OR1', 'OR1', 'OR2', 'OR2', 'OR1', 'OR1', 'OR1', 'OR1', 'OR2', 'OR2', 'OR1', 'OR1', 'OR2', 'OR2', 'OR2', 'OR2', 'OR1', 'OR2', 'OR2', 'OR1', 'OR2', 'OR1', 'OR2', 'OR1', 'OR2', 'OR1', 'OR2', 'OR1', 'OR2', 'OR1', 'OR2', 'OR1', 'OR1', 'OR2', 'OR2', 'OR1', 'OR2', 'OR1', 'OR2', 'OR1', 'OR2', 'OR2', 'OR1', 'OR2', 'OR2', 'OR1', 'OR2', 'OR2', 'OR1', 'OR2', 'OR1', 'OR2', 'OR1', 'OR1', 'OR1', 'OR1', 'OR1', 'OR2', 'OR1', 'OR1', 'OR1', 'OR2', 'OR1', 'OR1', 'OR1', 'OR1', 'OR2', 'OR1', 'OR1', 'OR2', 'OR2', 'OR2', 'OR1', 'OR2', 'OR2', 'OR2', 'OR2', 'OR2', 'OR2', 'OR1', 'OR1', 'OR2', 'OR1', 'OR2', 'OR2', 'OR1', 'OR1', 'OR1', 'OR2', 'OR2', 'OR2', 'OR2', 'OR2', 'OR1', 'OR1', 'OR1', 'OR1', 'OR2', 'OR1', 'OR2', 'OR2', 'OR2', 'OR2', 'OR2', 'OR2', 'OR1', 'OR2', 'OR1', 'OR2', 'OR1', 'OR2', 'OR2', 'OR2', 'OR1', 'OR2', 'OR1', 'OR1', 'OR2', 'OR1', 'OR1', 'OR1', 'OR1', 'OR1', 'OR1', 'OR1', 'OR1', 'OR2', 'OR2', 'OR2', 'OR2', 'OR2', 'OR2', 'OR1', 'OR1', 'OR1', 'OR2', 'OR2', 'OR1', 'OR2', 'OR2', 'OR1', 'OR2', 'OR1', 'OR1', 'OR1', 'OR2', 'OR2', 'OR2', 'OR2', 'OR1', 'OR1', 'OR1', 'OR2', 'OR2', 'OR1', 'OR2', 'OR2', 'OR1', 'OR1', 'OR2', 'OR1', 'OR2', 'OR2', 'OR2', 'OR2', 'OR2', 'OR2', 'OR1', 'OR1', 'OR2', 'OR1', 'OR1', 'OR2', 'OR2', 'OR1', 'OR2', 'OR2', 'OR2', 'OR2', 'OR1', 'OR2', 'OR2', 'OR1', 'OR1', 'OR2', 'OR1', 'OR1', 'OR1', 'OR2', 'OR2', 'OR1', 'OR1', 'OR1', 'OR1', 'OR2', 'OR2', 'OR1', 'OR2', 'OR2', 'OR2', 'OR2', 'OR2', 'OR2', 'OR1', 'OR2', 'OR2', 'OR1', 'OR1', 'OR2', 'OR1', 'OR1', 'OR2', 'OR2', 'OR2', 'OR2', 'OR2', 'OR1', 'OR1', 'OR1', 'OR2', 'OR2', 'OR2', 'OR2', 'OR1', 'OR2', 'OR2', 'OR2', 'OR2', 'OR1', 'OR2', 'OR2', 'OR2', 'OR1', 'OR2', 'OR1', 'OR1', 'OR1', 'OR1', 'OR2', 'OR2', 'OR1', 'OR2', 'OR2', 'OR1', 'OR2', 'OR2', 'OR1', 'OR2', 'OR2', 'OR1', 'OR2', 'OR1', 'OR1', 'OR1', 'OR2', 'OR2', 'OR1', 'OR2', 'OR2', 'OR2', 'OR2', 'OR1', 'OR1', 'OR1', 'OR1', 'OR1', 'OR2', 'OR2', 'OR2', 'OR2', 'OR2', 'OR2', 'OR2', 'OR2', 'OR1', 'OR2', 'OR2', 'OR2', 'OR1', 'OR1', 'OR2', 'OR2', 'OR2', 'OR1', 'OR2', 'OR1', 'OR2', 'OR2', 'OR2', 'OR2', 'OR2', 'OR1', 'OR2', 'OR2', 'OR1']</t>
  </si>
  <si>
    <t>[nan, '', '', nan, '', '', '', '', '', '', '', '', '', '', '', '', '', '', '', 'D1', '', '', '', '', '', '', '', '', '', '', '', '', '', '', nan, '', nan, '', '', '', '', '', '', '', '', '', '', '', '', '', nan, '', '', '', '', '', '', '', '', '', '', '', nan, '', '', 'D1', '', '', '', '', '', '', '', '', '', '', '', '', '', '', '', '', '', nan, '', '', '', '', '', '', '', '', '', '', '', '', '', '', '', '', '', 'I2', 'I2', nan, '', nan, '', '', '', '', '', '', '', nan, '', '', '', '', nan, '', '', nan, '', '', '', '', '', '', '', '', '', nan, '', '', '', '', '', '', nan, '', '', '', '', '', '', '', '', '', nan, nan, '', nan, '', '', '', '', '', '', nan, 'I1', '', '', '', '', '', '', '', '', '', '', '', '', '', '', '', '', '', '', '', '', '', '', '', '', '', nan, '', '', '', 'I2', '', '', nan, nan, '', '', '', '', '', '', '', '', '', '', '', '', '', '', '', nan, nan, '', nan, '', '', '', '', '', '', '', '', '', '', nan, nan, '', '', '', '', '', '', '', '', '', '', '', '', '', '', '', '', '', '', '', nan, '', '', '', '', nan, '', '', '', '', '', '', '', '', '', '', '', '', '', '', '', '', '', '', '', '', '', '', nan, '', '', '', '', nan, '', '', '', '', '', '', '', nan, '', '', '', '', '', '', '', '', '', '', '', '', '', '', '', '', '', '', '', '', '', '', '', '', '', '', '', '', '', '', '', '', 'I2', nan, '', 'D3', 'D2', 'D1', 'I3', '', '', '', '', '', '', '', '', '', '', '', '', '', 'D3', '', '', '']</t>
  </si>
  <si>
    <t>{'D.AA.DJ': 0, 'D.AA.TR': 0, 'D.IS.ETF': 2, 'D.CM.ETF': 0, 'D.A.ALL.ETF': 0, 'D.A.CM.ETF': 0, 'D.ETF': 23}</t>
  </si>
  <si>
    <t>['D.CO.F.D', 'D.AU.TS.ETF', 'D.AU.TS.ETF', 'D.AA.O.G', 'D.ETF', 'D.DF.VR', 'D.EFM', 'D.E.FU', 'D.SECH', 'D.MC.VY', 'D.MC.VY', 'D.LS.ETF.1', 'D.SP', 'D.EPE', 'D.DF.VR', 'D.DC.C2', 'D.DF.VR', 'D.DF.VR', 'D.BL.PH.VH', 'D.PLT.M', 'D.DF.VR', 'D.DF.VR', 'D.DF.VR', 'D.EFM', 'D.DC.C2', 'D.AU.TS.ETF', 'D.AU.TS.ETF', 'D.AU.TS.ETF', 'D.AU.TS.ETF', 'D.EAB.ETF', 'D.EAB.ETF', 'D.EAB.ETF', 'D.EAB.ETF', 'D.EAB.ETF', 'D.AA.O.G', 'D.E.FU', 'D.FC', 'D.ETF', 'D.IS.ETF', 'D.ETF', 'D.SECH', 'D.MC.VY', 'D.LS.ETF.1', 'D.EPE', 'D.DF.VR', 'D.DF.VR', 'D.DF.VR', 'D.BL.PH.VH', 'D.ETF', 'D.DF.VR', 'D.FC', 'D.DF.VR', 'D.ETF', 'D.DF.VR', 'D.DF.VR', 'D.DF.VR', 'D.DF.VR', 'D.DF.VR', 'D.ETF', 'D.DF.VR', 'D.ETF', 'D.DF.VR', 'D.FC', 'D.DF.VR', 'D.DF.VR', 'D.PLT', 'D.DF.VR', 'D.SP', 'D.SP', 'D.ETF', 'D.ETF', 'D.DF.VR', 'D.DF.VR', 'D.DF.VR', 'D.DF.VR', 'D.DF.VR', 'D.DF.VR', 'D.DF.VR', 'D.DF.VR', 'D.DF.VR', 'D.DF.VR', 'D.DF.VR', 'D.MC.VY', 'D.AA.O.G', 'D.SP', 'D.SP', 'D.SP', 'D.SP', 'D.SP', 'D.SP', 'D.SP', 'D.SP', 'D.SP', 'D.SP', 'D.SP', 'D.DF.VR', 'D.DF.VR', 'D.MC.VY', 'D.SP', 'D.SP', 'D.BL.MV', 'D.FC.F', 'D.PLT', 'D.LS.PH.VH', 'D.LS.ETF.1', 'D.LS.PH.VH', 'D.EXE.FU', 'D.AE.AU', 'D.BL.MV', 'D.SECH', 'D.MPRES.MC', 'D.SECH', 'D.MC.VY', 'D.FC', 'D.AE.AU', 'D.IS.ETF', 'D.ETF', 'D.DC.C2', 'D.AA.O.G', 'D.SECH', 'D.LS.ETF.1', 'D.AA.O.G', 'D.EPE', 'D.DF.VR', 'D.EFM', 'D.DF.VR', 'D.DF.VR', 'D.AU.TS.ETF', 'D.AU.TS.ETF', 'D.BL.PH.VH', 'D.EFM', 'D.CO.F.D', 'D.ETF', 'D.MC.VY', 'D.MC.VY', 'D.ETF', 'D.EPE', 'D.DC.C2', 'D.AA.O.G', 'D.RE.OR', 'D.EXE.FU', 'D.LS.ETF.1', 'D.MC.VY', 'D.MC.VY', 'D.MC.VY', 'D.ETF', 'D.EPE', 'D.DC.C2', 'D.AA.F.G', 'D.AA.O.G', 'D.EFM', 'D.FC', 'D.DF.VR', 'D.DF.VR', 'D.ETF', 'D.DF.VR', 'D.DF.VR', 'D.DF.VR', 'D.CO.F.D', 'D.PLT.M', 'D.DF.VR', 'D.DF.VR', 'D.DF.VR', 'D.DF.VR', 'D.DF.VR', 'D.EXE.FU', 'D.AE.AU', 'D.LS.ETF.1', 'D.MC.VY', 'D.MC.VY', 'D.MC.VY', 'D.MC.VY', 'D.ETF', 'D.EPE', 'D.DC.C2', 'D.ETF', 'D.DF.VR', 'D.DF.VR', 'D.DF.VR', 'D.DF.VR', 'D.DF.VR', 'D.AE.AU', 'D.CM.RL.FU', 'D.DF.VR', 'D.DF.VR', 'D.LS.PH.VH', 'D.DF.VR', 'D.DF.VR', 'D.DF.VR', 'D.PLT.M', 'D.CDE.MC', 'D.ES.MEL1', 'D.AA.O.G', 'D.AA.O.G', 'D.DA.MT', 'D.EPE', 'D.DF.VR', 'D.DF.VR', 'D.DF.VR', 'D.DF.VR', 'D.DF.VR', 'D.DF.VR', 'D.DF.VR', 'D.DF.VR', 'D.DF.VR', 'D.DF.VR', 'D.DF.VR', 'D.LS.ETF.1', 'D.DA.MT', 'D.AA.O.G', 'D.AA.O.G', 'D.CM.RL.FU', 'D.LS.PH.VH', 'D.EPE', 'D.DF.VR', 'D.DF.VR', 'D.DF.VR', 'D.DF.VR', 'D.DF.VR', 'D.DF.VR', 'D.DF.VR', 'D.DF.VR', 'D.DF.VR', 'D.AA.O.G', 'D.AA.O.G', 'D.DF.VR', 'D.DF.VR', 'D.DF.VR', 'D.DF.VR', 'D.DF.VR', 'D.DF.VR', 'D.RE.OR', 'D.SECH', 'D.MC.VY', 'D.CDEM.MC', 'D.SP', 'D.ETF', 'D.DF.VR', 'D.DF.VR', 'D.DF.VR', 'D.DF.VR', 'D.DF.VR', 'D.DF.VR', 'D.DF.VR', 'D.AA.O.G', 'D.DF.MV', 'D.DF.MV', 'D.DF.VR', 'D.DF.VR', 'D.AA.O.G', 'D.DF.VR', 'D.DF.VR', 'D.DF.VR', 'D.DF.VR', 'D.DF.VR', 'D.PXI', 'D.SECH', 'D.MC.VY', 'D.MC.VY', 'D.MC.VY', 'D.SP', 'D.PXI', 'D.DF.VR', 'D.DF.VR', 'D.ETF', 'D.DF.VR', 'D.DF.VR', 'D.ETF', 'D.DF.VR', 'D.ETF', 'D.ETF', 'D.DF.VR', 'D.AA.O.G', 'D.N.CC', 'D.N.CC', 'D.MC.VY', 'D.MC.VY', 'D.FC', 'D.BL.MV', 'D.DF.VR', 'D.MC.VY', 'D.MC.VY', 'D.EXE.FU', 'D.PXI', 'D.DF.VR', 'D.FC', 'D.DF.VR', 'D.DF.VR', 'D.DF.VR', 'D.DF.VR', 'D.DF.VR', 'D.DF.VR', 'D.DF.VR', 'D.DF.VR', 'D.DF.VR', 'D.AE.AU', 'D.AE.AU', 'D.EXE.FU', 'D.MC.VY', 'D.MC.VY', 'D.LS.ETF.1', 'D.EPE', 'D.LS.CVS', 'D.DF.VR', 'D.A.MT', 'D.PXI', 'D.ETF', 'D.DF.VR', 'D.EXE.FU', 'D.CM.RL.FU', 'D.DF.VR', 'D.DF.VR', 'D.DF.MV', 'D.LS.CVS', 'D.E.FU', 'D.EXE.FU', 'D.EFM', 'D.EFM', 'D.LS.PO.I2', 'D.FC', 'D.DF.VR', 'D.LS.PO.D3', 'D.LS.PO.D2', 'D.LS.PO.D1', 'D.LS.PO.I3', 'D.DF.VR', 'D.AE.AU', 'D.E.FU', 'D.E.FU', 'D.LS.CVS', 'D.SP', 'D.LS.ETF.1', 'D.EPE', 'D.LS.CVS', 'D.SP', 'D.EXE.FU', 'D.MC.VY', 'D.E.FU', 'D.PLT.M', 'D.ETF', 'D.E.FU', 'D.AE.AU']</t>
  </si>
  <si>
    <t>[Timestamp('2022-12-29 00:00:00'), Timestamp('2022-12-30 00:00:00'), Timestamp('2022-12-30 00:00:00'), Timestamp('2022-12-30 00:00:00'), Timestamp('2022-12-30 00:00:00'), Timestamp('2022-12-30 00:00:00'), Timestamp('2022-12-30 00:00:00'), Timestamp('2022-12-30 00:00:00'), Timestamp('2022-12-30 00:00:00'), Timestamp('2022-12-30 00:00:00'), Timestamp('2022-12-30 00:00:00'), Timestamp('2022-12-30 00:00:00'), Timestamp('2022-12-30 00:00:00'), Timestamp('2022-12-30 00:00:00'), Timestamp('2022-12-30 00:00:00'), Timestamp('2022-12-30 00:00:00'), Timestamp('2022-12-30 00:00:00'), Timestamp('2022-12-30 00:00:00'), Timestamp('2022-12-30 00:00:00'), Timestamp('2022-12-29 00:00:00'), Timestamp('2022-12-29 00:00:00'), Timestamp('2022-12-29 00:00:00'), Timestamp('2022-12-29 00:00:00'), Timestamp('2022-12-29 00:00:00'), Timestamp('2022-12-29 00:00:00'), Timestamp('2022-12-29 00:00:00'), Timestamp('2022-12-29 00:00:00'), Timestamp('2022-12-29 00:00:00'), Timestamp('2022-12-29 00:00:00'), Timestamp('2022-12-29 00:00:00'), Timestamp('2022-12-29 00:00:00'), Timestamp('2022-12-29 00:00:00'), Timestamp('2022-12-29 00:00:00'), Timestamp('2022-12-29 00:00:00'), Timestamp('2022-12-29 00:00:00'), Timestamp('2022-12-29 00:00:00'), Timestamp('2022-12-29 00:00:00'), Timestamp('2022-12-29 00:00:00'), Timestamp('2022-12-29 00:00:00'), Timestamp('2022-12-29 00:00:00'), Timestamp('2022-12-29 00:00:00'), Timestamp('2022-12-29 00:00:00'), Timestamp('2022-12-29 00:00:00'), Timestamp('2022-12-29 00:00:00'), Timestamp('2022-12-29 00:00:00'), Timestamp('2022-12-29 00:00:00'), Timestamp('2022-12-29 00:00:00'), Timestamp('2022-12-29 00:00:00'), Timestamp('2022-12-30 00:00:00'), Timestamp('2022-12-30 00:00:00'), Timestamp('2022-12-30 00:00:00'), Timestamp('2022-12-30 00:00:00'), Timestamp('2022-12-30 00:00:00'), Timestamp('2022-12-30 00:00:00'), Timestamp('2022-12-30 00:00:00'), Timestamp('2022-12-30 00:00:00'), Timestamp('2022-12-30 00:00:00'), Timestamp('2022-12-30 00:00:00'), Timestamp('2022-12-30 00:00:00'), Timestamp('2022-12-30 00:00:00'), Timestamp('2022-12-30 00:00:00'), Timestamp('2022-12-30 00:00:00'), Timestamp('2022-12-30 00:00:00'), Timestamp('2022-12-30 00:00:00'), Timestamp('2022-12-30 00:00:00'), Timestamp('2022-12-30 00:00:00'), Timestamp('2022-12-30 00:00:00'), Timestamp('2022-12-30 00:00:00'), Timestamp('2022-12-30 00:00:00'), Timestamp('2022-12-29 00:00:00'), Timestamp('2022-12-29 00:00:00'), Timestamp('2022-12-29 00:00:00'), Timestamp('2022-12-29 00:00:00'), Timestamp('2022-12-29 00:00:00'), Timestamp('2022-12-29 00:00:00'), Timestamp('2022-12-29 00:00:00'), Timestamp('2022-12-29 00:00:00'), Timestamp('2022-12-29 00:00:00'), Timestamp('2022-12-29 00:00:00'), Timestamp('2022-12-29 00:00:00'), Timestamp('2022-12-29 00:00:00'), Timestamp('2022-12-29 00:00:00'), Timestamp('2022-12-29 00:00:00'), Timestamp('2022-12-29 00:00:00'), Timestamp('2022-12-29 00:00:00'), Timestamp('2022-12-29 00:00:00'), Timestamp('2022-12-29 00:00:00'), Timestamp('2022-12-29 00:00:00'), Timestamp('2022-12-29 00:00:00'), Timestamp('2022-12-29 00:00:00'), Timestamp('2022-12-29 00:00:00'), Timestamp('2022-12-29 00:00:00'), Timestamp('2022-12-29 00:00:00'), Timestamp('2022-12-29 00:00:00'), Timestamp('2022-12-29 00:00:00'), Timestamp('2022-12-29 00:00:00'), Timestamp('2022-12-29 00:00:00'), Timestamp('2022-12-29 00:00:00'), Timestamp('2022-12-29 00:00:00'), Timestamp('2022-12-29 00:00:00'), Timestamp('2023-01-01 00:00:00'), Timestamp('2023-01-01 00:00:00'), Timestamp('2023-01-01 00:00:00'), Timestamp('2023-01-01 00:00:00'), Timestamp('2023-01-01 00:00:00'), Timestamp('2023-01-01 00:00:00'), Timestamp('2023-01-01 00:00:00'), Timestamp('2023-01-01 00:00:00'), Timestamp('2023-01-01 00:00:00'), Timestamp('2023-01-01 00:00:00'), Timestamp('2023-01-01 00:00:00'), Timestamp('2023-01-01 00:00:00'), Timestamp('2023-01-01 00:00:00'), Timestamp('2023-01-01 00:00:00'), Timestamp('2023-01-01 00:00:00'), Timestamp('2023-01-01 00:00:00'), Timestamp('2023-01-01 00:00:00'), Timestamp('2023-01-01 00:00:00'), Timestamp('2023-01-01 00:00:00'), Timestamp('2023-01-01 00:00:00'), Timestamp('2023-01-01 00:00:00'), Timestamp('2023-01-01 00:00:00'), Timestamp('2023-01-01 00:00:00'), Timestamp('2023-01-01 00:00:00'), Timestamp('2023-01-01 00:00:00'), Timestamp('2023-01-01 00:00:00'), Timestamp('2023-01-01 00:00:00'), Timestamp('2023-01-01 00:00:00'), Timestamp('2023-01-01 00:00:00'), Timestamp('2023-01-01 00:00:00'), Timestamp('2022-12-31 00:00:00'), Timestamp('2022-12-31 00:00:00'), Timestamp('2022-12-31 00:00:00'), Timestamp('2023-01-01 00:00:00'), Timestamp('2023-01-01 00:00:00'), Timestamp('2023-01-01 00:00:00'), Timestamp('2023-01-01 00:00:00'), Timestamp('2023-01-01 00:00:00'), Timestamp('2022-12-31 00:00:00'), Timestamp('2022-12-31 00:00:00'), Timestamp('2022-12-31 00:00:00'), Timestamp('2022-12-31 00:00:00'), Timestamp('2022-12-31 00:00:00'), Timestamp('2022-12-31 00:00:00'), Timestamp('2022-12-31 00:00:00'), Timestamp('2022-12-31 00:00:00'), Timestamp('2022-12-31 00:00:00'), Timestamp('2022-12-31 00:00:00'), Timestamp('2022-12-30 00:00:00'), Timestamp('2022-12-30 00:00:00'), Timestamp('2022-12-30 00:00:00'), Timestamp('2022-12-30 00:00:00'), Timestamp('2022-12-30 00:00:00'), Timestamp('2022-12-30 00:00:00'), Timestamp('2022-12-30 00:00:00'), Timestamp('2022-12-30 00:00:00'), Timestamp('2022-12-30 00:00:00'), Timestamp('2022-12-30 00:00:00'), Timestamp('2022-12-30 00:00:00'), Timestamp('2022-12-30 00:00:00'), Timestamp('2022-12-30 00:00:00'), Timestamp('2022-12-30 00:00:00'), Timestamp('2022-12-30 00:00:00'), Timestamp('2022-12-30 00:00:00'), Timestamp('2022-12-30 00:00:00'), Timestamp('2022-12-30 00:00:00'), Timestamp('2022-12-30 00:00:00'), Timestamp('2022-12-30 00:00:00'), Timestamp('2022-12-30 00:00:00'), Timestamp('2022-12-30 00:00:00'), Timestamp('2022-12-30 00:00:00'), Timestamp('2022-12-30 00:00:00'), Timestamp('2022-12-30 00:00:00'), Timestamp('2022-12-30 00:00:00'), Timestamp('2022-12-30 00:00:00'), Timestamp('2022-12-29 00:00:00'), Timestamp('2022-12-29 00:00:00'), Timestamp('2022-12-29 00:00:00'), Timestamp('2022-12-29 00:00:00'), Timestamp('2022-12-29 00:00:00'), Timestamp('2022-12-29 00:00:00'), Timestamp('2022-12-30 00:00:00'), Timestamp('2022-12-30 00:00:00'), Timestamp('2022-12-30 00:00:00'), Timestamp('2022-12-30 00:00:00'), Timestamp('2022-12-30 00:00:00'), Timestamp('2022-12-30 00:00:00'), Timestamp('2022-12-30 00:00:00'), Timestamp('2022-12-30 00:00:00'), Timestamp('2022-12-30 00:00:00'), Timestamp('2022-12-30 00:00:00'), Timestamp('2022-12-30 00:00:00'), Timestamp('2022-12-30 00:00:00'), Timestamp('2022-12-30 00:00:00'), Timestamp('2022-12-30 00:00:00'), Timestamp('2022-12-30 00:00:00'), Timestamp('2022-12-30 00:00:00'), Timestamp('2022-12-29 00:00:00'), Timestamp('2022-12-29 00:00:00'), Timestamp('2022-12-29 00:00:00'), Timestamp('2022-12-29 00:00:00'), Timestamp('2022-12-29 00:00:00'), Timestamp('2022-12-29 00:00:00'), Timestamp('2022-12-29 00:00:00'), Timestamp('2022-12-29 00:00:00'), Timestamp('2022-12-29 00:00:00'), Timestamp('2022-12-29 00:00:00'), Timestamp('2022-12-29 00:00:00'), Timestamp('2022-12-29 00:00:00'), Timestamp('2022-12-29 00:00:00'), Timestamp('2022-12-29 00:00:00'), Timestamp('2022-12-29 00:00:00'), Timestamp('2022-12-29 00:00:00'), Timestamp('2022-12-29 00:00:00'), Timestamp('2022-12-29 00:00:00'), Timestamp('2022-12-30 00:00:00'), Timestamp('2022-12-30 00:00:00'), Timestamp('2022-12-30 00:00:00'), Timestamp('2022-12-30 00:00:00'), Timestamp('2022-12-30 00:00:00'), Timestamp('2022-12-30 00:00:00'), Timestamp('2022-12-30 00:00:00'), Timestamp('2022-12-30 00:00:00'), Timestamp('2022-12-30 00:00:00'), Timestamp('2022-12-30 00:00:00'), Timestamp('2022-12-30 00:00:00'), Timestamp('2022-12-30 00:00:00'), Timestamp('2022-12-30 00:00:00'), Timestamp('2022-12-30 00:00:00'), Timestamp('2022-12-30 00:00:00'), Timestamp('2022-12-30 00:00:00'), Timestamp('2022-12-30 00:00:00'), Timestamp('2022-12-30 00:00:00'), Timestamp('2022-12-30 00:00:00'), Timestamp('2022-12-30 00:00:00'), Timestamp('2022-12-30 00:00:00'), Timestamp('2022-12-29 00:00:00'), Timestamp('2022-12-29 00:00:00'), Timestamp('2022-12-29 00:00:00'), Timestamp('2022-12-29 00:00:00'), Timestamp('2022-12-29 00:00:00'), Timestamp('2022-12-29 00:00:00'), Timestamp('2022-12-29 00:00:00'), Timestamp('2022-12-29 00:00:00'), Timestamp('2022-12-29 00:00:00'), Timestamp('2022-12-29 00:00:00'), Timestamp('2022-12-29 00:00:00'), Timestamp('2022-12-29 00:00:00'), Timestamp('2022-12-29 00:00:00'), Timestamp('2022-12-29 00:00:00'), Timestamp('2022-12-29 00:00:00'), Timestamp('2022-12-29 00:00:00'), Timestamp('2022-12-29 00:00:00'), Timestamp('2022-12-29 00:00:00'), Timestamp('2022-12-29 00:00:00'), Timestamp('2022-12-29 00:00:00'), Timestamp('2022-12-29 00:00:00'), Timestamp('2022-12-29 00:00:00'), Timestamp('2022-12-29 00:00:00'), Timestamp('2022-12-29 00:00:00'), Timestamp('2022-12-29 00:00:00'), Timestamp('2022-12-30 00:00:00'), Timestamp('2022-12-30 00:00:00'), Timestamp('2022-12-30 00:00:00'), Timestamp('2022-12-30 00:00:00'), Timestamp('2022-12-30 00:00:00'), Timestamp('2022-12-30 00:00:00'), Timestamp('2022-12-30 00:00:00'), Timestamp('2022-12-30 00:00:00'), Timestamp('2022-12-30 00:00:00'), Timestamp('2022-12-30 00:00:00'), Timestamp('2022-12-30 00:00:00'), Timestamp('2023-01-01 00:00:00'), Timestamp('2023-01-01 00:00:00'), Timestamp('2023-01-01 00:00:00'), Timestamp('2022-12-31 00:00:00'), Timestamp('2022-12-30 00:00:00'), Timestamp('2022-12-29 00:00:00'), Timestamp('2022-12-30 00:00:00'), Timestamp('2022-12-30 00:00:00'), Timestamp('2022-12-30 00:00:00'), Timestamp('2022-12-30 00:00:00'), Timestamp('2022-12-30 00:00:00'), Timestamp('2022-12-30 00:00:00'), Timestamp('2022-12-30 00:00:00'), Timestamp('2022-12-30 00:00:00'), Timestamp('2022-12-30 00:00:00'), Timestamp('2022-12-30 00:00:00'), Timestamp('2022-12-30 00:00:00'), Timestamp('2022-12-30 00:00:00'), Timestamp('2022-12-30 00:00:00'), Timestamp('2022-12-30 00:00:00'), Timestamp('2022-12-30 00:00:00'), Timestamp('2022-12-30 00:00:00'), Timestamp('2022-12-30 00:00:00'), Timestamp('2022-12-30 00:00:00'), Timestamp('2022-12-30 00:00:00'), Timestamp('2022-12-30 00:00:00'), Timestamp('2022-12-30 00:00:00'), Timestamp('2022-12-30 00:00:00'), Timestamp('2022-12-30 00:00:00'), Timestamp('2022-12-30 00:00:00'), Timestamp('2022-12-30 00:00:00'), Timestamp('2022-12-30 00:00:00'), Timestamp('2022-12-29 00:00:00'), Timestamp('2022-12-29 00:00:00'), Timestamp('2022-12-29 00:00:00'), Timestamp('2022-12-29 00:00:00'), Timestamp('2022-12-29 00:00:00'), Timestamp('2022-12-29 00:00:00'), Timestamp('2022-12-29 00:00:00'), Timestamp('2022-12-29 00:00:00'), Timestamp('2022-12-29 00:00:00'), Timestamp('2022-12-29 00:00:00'), Timestamp('2022-12-29 00:00:00'), Timestamp('2022-12-29 00:00:00'), Timestamp('2023-01-01 00:00:00'), Timestamp('2023-01-01 00:00:00'), Timestamp('2023-01-01 00:00:00'), Timestamp('2023-01-01 00:00:00'), Timestamp('2023-01-01 00:00:00'), Timestamp('2023-01-01 00:00:00'), Timestamp('2023-01-01 00:00:00'), Timestamp('2023-01-01 00:00:00'), Timestamp('2023-01-01 00:00:00'), Timestamp('2023-01-01 00:00:00'), Timestamp('2023-01-01 00:00:00'), Timestamp('2023-01-01 00:00:00'), Timestamp('2023-01-01 00:00:00'), Timestamp('2023-01-01 00:00:00'), Timestamp('2023-01-01 00:00:00'), Timestamp('2023-01-01 00:00:00'), Timestamp('2023-01-01 00:00:00'), Timestamp('2023-01-01 00:00:00'), Timestamp('2023-01-01 00:00:00'), Timestamp('2022-12-30 00:00:00'), Timestamp('2022-12-30 00:00:00'), Timestamp('2022-12-29 00:00:00'), Timestamp('2022-12-29 00:00:00'), Timestamp('2022-12-29 00:00:00'), Timestamp('2022-12-29 00:00:00'), Timestamp('2022-12-29 00:00:00')]</t>
  </si>
  <si>
    <t>MIT FIJO N1</t>
  </si>
  <si>
    <t>N1</t>
  </si>
  <si>
    <t>{'D.AA.DJ': 17, 'D.AA.TR': 17, 'D.IS.ETF': 35, 'D.CM.ETF': 60, 'D.A.ALL.ETF': 223, 'D.A.CM.ETF': 21, 'D.ETF': 2561}</t>
  </si>
  <si>
    <t>MIT N1</t>
  </si>
  <si>
    <t>[83, 83, 83, 83, 83, 83, 83, 83, 83, 83, 83, 83, 83, 70, 70, 70, 70, 70, 83, 83, 83, 83, 83, 83, 70, 70, 70, 70, 70, 70, 70, 70, 70, 70, 70, 70, 70, 70, 72, 72, 72, 72, 72, 72, 72, 71, 71, 71, 71, 71, 71, 71, 71, 71, 71, 75, 75, 75, 75, 75, 75, 75, 75, 75, 75, 75, 75, 75, 75, 75, 75, 75, 75, 75, 75, 75, 75, 75, 75, 75, 77, 77, 77, 77, 77, 77, 77, 77, 77, 77, 77, 77, 77, 77, 77, 77, 77, 77, 79, 79, 79, 79, 79, 79, 79, 79, 70, 70, 70, 70, 74, 74, 74, 74, 74, 74, 74, 74, 74, 74, 74, 74, 74, 74, 75, 75, 75, 75, 75, 76, 76, 76, 76, 77, 77, 77, 77, 77, 77, 77, 77, 77, 77, 77, 77, 78, 78, 78, 78, 78, 78, 78, 78, 78, 78, 78, 78, 78, 78, 78, 79, 79, 79, 79, 79, 79, 79, 79, 80, 80, 80, 80, 80, 80, 80, 80, 80, 80, 80, 80, 80, 80, 80, 80, 80, 81, 81, 81, 81, 81, 81, 81, 81, 81, 81, 81, 81, 82, 82, 82, 82, 82, 82, 82, 82, 82, 82, 82, 82, 82, 82, 82, 82, 83, 83, 83, 83, 83, 83, 83, 83, 83, 83, 83, 75, 75, 75, 75, 75, 75, 75, 75, 75, 75, 75, 75, 75, 75, 78, 78, 78, 78, 78, 78, 83, 83, 83, 83, 83, 83, 83, 83, 83, 83, 83, 74, 74, 74, 74, 74, 70, 70, 70, 70, 70, 70, 70, 70, 70, 70, 70, 70, 70, 70, 82, 82, 82, 82, 82, 82, 82, 82, 82, 82, 82, 82, 82, 82, 82, 82, 82, 82, 82, 82, 82, 82, 82, 82, 82, 82, 76, 76, 76, 76, 76, 76, 76, 76, 76, 72, 72, 72, 72, 72, 72, 72, 72, 72, 72, 72, 72, 72, 72, 72, 72, 72, 72, 72, 72, 72, 72, 72, 84, 84, 84, 84, 84, 84, 84, 84, 84, 84, 84, 84, 75, 75, 75, 75, 75, 75, 75, 75, 75, 75, 75, 75, 75, 75, 75, 75, 75, 72, 72, 72, 72, 72, 72, 72, 72, 72, 82, 82, 70, 70, 70, 70, 70, 70, 70, 70, 70, 70, 70, 70, 70, 70, 79, 79, 79, 79, 79, 79, 79, 79, 79, 79, 81, 81, 81, 81, 81, 81, 81, 81, 80, 80, 80, 80, 80, 80, 80, 80, 80, 80, 80, 80, 80, 80, 80, 80, 80, 80, 74, 74, 74, 74, 74, 74, 74, 74, 74, 74, 74, 71, 71, 71, 71, 71, 71, 76, 76, 76, 76, 77, 77, 77, 77, 75, 77, 84, 84, 84, 84, 84, 84, 78, 78, 78, 78, 78, 78, 78, 78, 78, 78, 78, 78, 78, 78, 77, 77, 77, 77, 77, 77, 77, 77, 75, 75, 75, 75, 75, 75, 75, 75, 75, 75, 75]</t>
  </si>
  <si>
    <t>['S2', 'N1', 'R4', 'S2', 'R4', 'S1', 'N1', 'S1', 'N3', 'N3', 'S1', 'N1', 'S1', 'R4', 'S1', 'N2', 'N3', 'S1', 'N6', 'N3', 'N5', 'S1', 'S1', 'S2', 'S2', 'N6', 'S2', 'N2', 'N6', 'S1', 'S2', 'S2', 'S1', 'N6', 'N1', 'N3', 'S1', 'N2', 'R4', 'N3', 'N2', 'R4', 'N3', 'N1', 'R4', 'N1', 'S1', 'S1', 'S2', 'N5', 'N1', 'S1', 'R4', 'N5', 'N5', 'N2', 'N3', 'N6', 'N2', 'N6', 'S1', 'N5', 'S2', 'S2', 'S2', 'S2', 'N2', 'S2', 'S2', 'S2', 'S2', 'S2', 'S2', 'R4', 'N2', 'N1', 'S1', 'N3', 'N2', 'S1', 'S1', 'R4', 'N2', 'N5', 'N2', 'N2', 'N2', 'N2', 'N2', 'N2', 'N2', 'S2', 'S2', 'S1', 'S2', 'N6', 'S1', 'N3', 'N1', 'N3', 'N6', 'S1', 'N5', 'S2', 'S2', 'N3', 'N6', 'S1', 'S2', 'N6', 'N6', 'N5', 'N5', 'S2', 'S1', 'S2', 'S1', 'S1', 'S1', 'S1', 'N6', 'S1', 'N1', 'S2', 'N5', 'N2', 'N1', 'N3', 'N3', 'N6', 'S1', 'S2', 'S1', 'S2', 'S1', 'S2', 'R4', 'S1', 'R4', 'N5', 'N6', 'N2', 'S1', 'N3', 'S2', 'N1', 'N2', 'S1', 'S2', 'S2', 'S1', 'N2', 'S1', 'N3', 'N6', 'S1', 'N2', 'N3', 'S2', 'S1', 'S1', 'S2', 'S2', 'S2', 'R4', 'N5', 'N1', 'S2', 'N5', 'S1', 'N1', 'S1', 'S2', 'R4', 'S1', 'S1', 'N3', 'N1', 'S1', 'N2', 'S2', 'S2', 'S1', 'S1', 'N5', 'S1', 'S1', 'R4', 'N2', 'S1', 'S1', 'S1', 'S1', 'N1', 'S2', 'S1', 'S1', 'N3', 'N5', 'N3', 'S1', 'N5', 'S1', 'N5', 'N6', 'N5', 'N2', 'R4', 'S2', 'R4', 'S1', 'S1', 'N1', 'R4', 'S2', 'N1', 'S1', 'N1', 'S1', 'N3', 'N1', 'R4', 'S1', 'N1', 'R4', 'S1', 'N2', 'S2', 'R4', 'S2', 'S1', 'N5', 'S1', 'S2', 'N2', 'S1', 'S1', 'N1', 'S2', 'S2', 'S1', 'S1', 'S2', 'N5', 'S2', 'S2', 'N6', 'S1', 'N5', 'S1', 'N3', 'N1', 'R4', 'N1', 'S1', 'S2', 'S1', 'N5', 'N6', 'R4', 'N5', 'S1', 'S1', 'S2', 'R4', 'N3', 'S1', 'S2', 'N6', 'N6', 'N2', 'S1', 'S1', 'S1', 'R4', 'N5', 'S1', 'R4', 'S1', 'S1', 'R4', 'S1', 'S2', 'R4', 'N5', 'S2', 'N3', 'N2', 'S1', 'R4', 'R4', 'S1', 'R4', 'S2', 'S2', 'S1', 'S1', 'S1', 'N6', 'N5', 'N6', 'S2', 'S1', 'S2', 'S1', 'N2', 'S1', 'S2', 'S1', 'N5', 'N2', 'S2', 'R4', 'N3', 'S2', 'S1', 'S2', 'S1', 'N2', 'N3', 'N3', 'S2', 'N3', 'S2', 'N2', 'N3', 'N3', 'S2', 'N1', 'N5', 'R4', 'N3', 'N5', 'S1', 'S1', 'R4', 'S1', 'R4', 'S2', 'S2', 'N2', 'N3', 'N1', 'S2', 'N5', 'N2', 'N5', 'S2', 'S1', 'N5', 'N5', 'N5', 'N5', 'N5', 'N5', 'R4', 'N5', 'S1', 'N5', 'N5', 'S1', 'N5', 'N5', 'S1', 'S2', 'S2', 'N1', 'S2', 'N2', 'S1', 'S2', 'N1', 'N2', 'N3', 'S1', 'N6', 'R4', 'N1', 'N6', 'N2', 'N6', 'N6', 'S1', 'S1', 'S1', 'S1', 'S2', 'R4', 'N3', 'S1', 'S1', 'S2', 'R4', 'S1', 'N3', 'S1', 'S1', 'S1', 'N1', 'N2', 'N2', 'S1', 'S1', 'S2', 'N6', 'S1', 'N1', 'N5', 'N2', 'R4', 'S1', 'N3', 'S2', 'S1', 'R4', 'N3', 'S1', 'S1', 'N3', 'N5', 'N3', 'N2', 'N1', 'S2', 'S2', 'S2', 'S1', 'S1', 'N2', 'N6', 'R4', 'S1', 'N1', 'S2', 'S1', 'S1', 'N6', 'N1', 'N5', 'R4', 'S1', 'S1', 'N2', 'S2', 'S1', 'S1', 'R4', 'N2', 'N3', 'S2', 'N1', 'N3', 'N3', 'N2', 'N6', 'N5', 'N2', 'N6', 'S1', 'N5', 'S2', 'N3', 'N1', 'S1', 'S2', 'N2', 'S1', 'N2', 'S2', 'S2', 'S1', 'S2', 'N6', 'S2', 'N2', 'N5', 'R4', 'N1', 'S1', 'S1', 'R4', 'R4', 'S1', 'S2', 'S2', 'S2', 'N3', 'N3']</t>
  </si>
  <si>
    <t>['OR2', 'OR2', 'OR1', 'OR1', 'OR2', 'OR2', 'OR1', 'OR2', 'OR2', 'OR1', 'OR2', 'OR2', 'OR2', 'OR1', 'OR2', 'OR1', 'OR1', 'OR2', 'OR1', 'OR2', 'OR2', 'OR1', 'OR2', 'OR1', 'OR2', 'OR1', 'OR1', 'OR2', 'OR1', 'OR2', 'OR1', 'OR2', 'OR2', 'OR2', 'OR1', 'OR1', 'OR2', 'OR1', 'OR2', 'OR1', 'OR2', 'OR2', 'OR1', 'OR1', 'OR2', 'OR2', 'OR1', 'OR2', 'OR2', 'OR1', 'OR1', 'OR2', 'OR1', 'OR2', 'OR2', 'OR2', 'OR2', 'OR2', 'OR2', 'OR2', 'OR2', 'OR1', 'OR2', 'OR2', 'OR2', 'OR2', 'OR1', 'OR2', 'OR1', 'OR2', 'OR2', 'OR2', 'OR2', 'OR2', 'OR2', 'OR1', 'OR2', 'OR1', 'OR1', 'OR2', 'OR1', 'OR2', 'OR1', 'OR1', 'OR1', 'OR1', 'OR1', 'OR1', 'OR1', 'OR1', 'OR1', 'OR2', 'OR1', 'OR2', 'OR2', 'OR1', 'OR2', 'OR2', 'OR2', 'OR1', 'OR2', 'OR2', 'OR1', 'OR1', 'OR1', 'OR2', 'OR1', 'OR2', 'OR2', 'OR2', 'OR1', 'OR2', 'OR2', 'OR2', 'OR2', 'OR1', 'OR2', 'OR2', 'OR2', 'OR1', 'OR1', 'OR2', 'OR1', 'OR2', 'OR1', 'OR1', 'OR1', 'OR1', 'OR1', 'OR2', 'OR2', 'OR2', 'OR2', 'OR2', 'OR1', 'OR1', 'OR2', 'OR2', 'OR1', 'OR1', 'OR1', 'OR1', 'OR2', 'OR2', 'OR1', 'OR2', 'OR1', 'OR2', 'OR2', 'OR2', 'OR1', 'OR1', 'OR2', 'OR2', 'OR1', 'OR2', 'OR1', 'OR1', 'OR2', 'OR2', 'OR2', 'OR2', 'OR2', 'OR1', 'OR1', 'OR2', 'OR2', 'OR2', 'OR1', 'OR2', 'OR2', 'OR2', 'OR2', 'OR2', 'OR1', 'OR2', 'OR2', 'OR2', 'OR2', 'OR1', 'OR2', 'OR2', 'OR2', 'OR2', 'OR1', 'OR1', 'OR2', 'OR1', 'OR2', 'OR1', 'OR2', 'OR1', 'OR2', 'OR2', 'OR2', 'OR2', 'OR1', 'OR2', 'OR1', 'OR1', 'OR2', 'OR1', 'OR2', 'OR2', 'OR1', 'OR1', 'OR2', 'OR2', 'OR1', 'OR1', 'OR2', 'OR2', 'OR2', 'OR1', 'OR1', 'OR1', 'OR2', 'OR1', 'OR2', 'OR2', 'OR1', 'OR2', 'OR2', 'OR1', 'OR2', 'OR2', 'OR1', 'OR2', 'OR2', 'OR1', 'OR1', 'OR2', 'OR2', 'OR2', 'OR2', 'OR1', 'OR2', 'OR2', 'OR2', 'OR2', 'OR2', 'OR2', 'OR2', 'OR1', 'OR1', 'OR2', 'OR2', 'OR2', 'OR1', 'OR2', 'OR2', 'OR1', 'OR2', 'OR1', 'OR2', 'OR2', 'OR2', 'OR2', 'OR1', 'OR1', 'OR2', 'OR2', 'OR2', 'OR2', 'OR1', 'OR1', 'OR2', 'OR1', 'OR2', 'OR1', 'OR1', 'OR1', 'OR2', 'OR2', 'OR1', 'OR1', 'OR2', 'OR2', 'OR2', 'OR2', 'OR2', 'OR2', 'OR2', 'OR2', 'OR2', 'OR2', 'OR2', 'OR2', 'OR2', 'OR2', 'OR2', 'OR2', 'OR1', 'OR1', 'OR1', 'OR2', 'OR1', 'OR2', 'OR2', 'OR1', 'OR1', 'OR2', 'OR2', 'OR2', 'OR2', 'OR1', 'OR2', 'OR2', 'OR2', 'OR1', 'OR1', 'OR1', 'OR1', 'OR2', 'OR2', 'OR2', 'OR2', 'OR2', 'OR1', 'OR1', 'OR2', 'OR1', 'OR1', 'OR1', 'OR2', 'OR2', 'OR2', 'OR1', 'OR1', 'OR1', 'OR1', 'OR1', 'OR1', 'OR2', 'OR2', 'OR2', 'OR2', 'OR1', 'OR1', 'OR2', 'OR1', 'OR1', 'OR1', 'OR2', 'OR2', 'OR1', 'OR1', 'OR2', 'OR2', 'OR2', 'OR2', 'OR2', 'OR2', 'OR2', 'OR2', 'OR2', 'OR1', 'OR2', 'OR1', 'OR2', 'OR2', 'OR1', 'OR1', 'OR2', 'OR1', 'OR2', 'OR1', 'OR2', 'OR2', 'OR2', 'OR2', 'OR1', 'OR1', 'OR1', 'OR2', 'OR2', 'OR1', 'OR1', 'OR1', 'OR1', 'OR1', 'OR2', 'OR2', 'OR1', 'OR2', 'OR2', 'OR2', 'OR1', 'OR1', 'OR1', 'OR2', 'OR2', 'OR1', 'OR2', 'OR2', 'OR2', 'OR2', 'OR2', 'OR2', 'OR2', 'OR2', 'OR2', 'OR2', 'OR2', 'OR1', 'OR2', 'OR2', 'OR1', 'OR1', 'OR1', 'OR1', 'OR2', 'OR2', 'OR2', 'OR2', 'OR2', 'OR2', 'OR2', 'OR2', 'OR1', 'OR1', 'OR1', 'OR2', 'OR2', 'OR2', 'OR1', 'OR2', 'OR1', 'OR1', 'OR1', 'OR2', 'OR2', 'OR1', 'OR2', 'OR2', 'OR2', 'OR1', 'OR1', 'OR2', 'OR1', 'OR2', 'OR2', 'OR1', 'OR1', 'OR2', 'OR1', 'OR2', 'OR1', 'OR2', 'OR2', 'OR1', 'OR1', 'OR1', 'OR2', 'OR1', 'OR2', 'OR2', 'OR2', 'OR2', 'OR1', 'OR2', 'OR1', 'OR2', 'OR2', 'OR1', 'OR1', 'OR2', 'OR2', 'OR1', 'OR2', 'OR2', 'OR2', 'OR1', 'OR1', 'OR1', 'OR1', 'OR2', 'OR2', 'OR2', 'OR2', 'OR2', 'OR1', 'OR2', 'OR1', 'OR2', 'OR1', 'OR2', 'OR2']</t>
  </si>
  <si>
    <t>[nan, '', '', '', '', '', '', '', '', '', '', '', '', '', '', '', '', '', '', '', '', '', '', '', '', '', nan, nan, '', '', '', nan, nan, '', '', '', '', '', '', '', '', '', '', '', '', '', '', '', '', 'D3', '', '', '', '', 'D3', '', '', '', '', '', '', '', nan, nan, nan, '', '', '', '', nan, '', '', '', '', '', '', '', '', '', '', '', '', '', '', 'I3', 'I1', 'I2', 'I3', 'D1', 'D2', 'D3', '', '', nan, nan, '', '', '', '', '', '', nan, '', '', '', '', '', nan, nan, '', '', '', '', '', '', nan, nan, '', '', '', '', '', '', '', '', '', '', '', '', '', '', '', '', '', '', '', '', nan, '', '', '', '', '', '', '', '', '', 'D1', 'I2', 'I2', '', '', '', '', '', '', nan, '', '', '', nan, 'D3', 'D3', 'D3', '', '', '', '', 'I1', nan, '', '', nan, '', '', '', '', '', nan, '', '', nan, '', '', '', '', '', '', '', 'I1', 'I2', '', nan, '', '', '', '', '', 'I2', '', nan, 'D1', '', 'D2', '', 'I1', '', '', '', '', '', '', '', '', '', '', nan, '', '', '', '', '', '', '', '', '', '', '', '', '', '', '', '', '', '', '', '', '', 'I2', 'I2', '', '', '', '', '', nan, '', '', '', '', '', '', '', '', '', '', nan, '', '', '', '', nan, '', nan, '', '', '', '', '', '', '', '', '', '', '', 'I1', '', '', '', '', '', '', '', '', '', nan, '', '', nan, '', '', '', '', '', '', '', '', '', '', '', '', 'D1', nan, '', '', '', '', '', '', '', '', '', '', '', '', '', '', nan, '', '', '', '', '', '', '', '', '', '', '', '', '', '', '', nan, '', '', '', '', '', nan, '', '', '', '', 'D3', '', '', nan, '', 'D2', 'D1', 'D3', 'I3', 'I2', 'I1', '', '', '', '', '', '', '', '', nan, '', nan, '', '', '', '', nan, '', nan, '', '', '', '', '', '', '', '', '', '', '', '', '', '', 'I1', '', '', '', nan, '', nan, '', '', 'D3', 'I2', '', '', '', 'D1', 'D2', '', '', '', '', '', '', 'I3', '', '', nan, nan, '', '', '', '', '', '', '', '', 'D1', nan, '', nan, '', '', '', '', '', '', '', '', '', '', '', '', '', '', '', '', '', '', '', '', '', '', '', '', '', '', '', '', '', '', '', '', '', '', '', '', '', '', '', '', '', '', 'I2', '', '', nan, '', '', '', '', '', '', '', '', '', '', '', '', nan, '', '', '']</t>
  </si>
  <si>
    <t>{'D.AA.DJ': 0, 'D.AA.TR': 0, 'D.IS.ETF': 0, 'D.CM.ETF': 0, 'D.A.ALL.ETF': 1, 'D.A.CM.ETF': 0, 'D.ETF': 28}</t>
  </si>
  <si>
    <t>['D.AA.O.G', 'D.DF.MV', 'D.DF.VR', 'D.DF.VR', 'D.DF.VR', 'D.DF.VR', 'D.DF.VR', 'D.DT.MT', 'D.E.FI', 'D.E.FI', 'D.EPE', 'D.ETF', 'D.LS.CVS', 'D.E.FU', 'D.EPE', 'D.ETF', 'D.EXE.FU', 'D.KNOMA', 'D.MC.VY', 'D.MC.VY', 'D.MC.VY', 'D.PXI', 'D.RE.OR', 'D.VP', 'D.LS.CVS', 'D.LS.ETF.1', 'D.LS.PH.VH', 'D.LS.PH.VH', 'D.MC.VY', 'D.PXI', 'D.SECH', 'D.AA.O.G', 'D.AA.O.G', 'D.DF.MV', 'D.DF.MV', 'D.DF.VR', 'D.DF.VR', 'D.DF.VR', 'D.MC.VY', 'D.MC.VY', 'D.ETF', 'D.LS.CVS', 'D.DF.VR', 'D.SP', 'D.LS.CVS', 'D.DF.VR', 'D.SECH', 'D.LS.CVS', 'D.LS.CVS', 'D.PLT.M', 'D.MC.VY', 'D.DF.VR', 'D.DF.VR', 'D.DF.VR', 'D.PLT.M', 'D.AU.TS.ETF', 'D.AU.TS.ETF', 'D.ETF', 'D.ETF', 'D.DF.VR', 'D.EXE.FU', 'D.ETF', 'D.AA.O.G', 'D.FC', 'D.AA.O.D', 'D.EFM', 'D.E.FU', 'D.EXE.FU', 'D.MP.SE.TR', 'D.P.O.PO', 'D.DF.VR', 'D.C.MEL2', 'D.DF.MV', 'D.DF.MV', 'D.DF.MV', 'D.EXE.FU', 'D.EFM', 'D.EXE.FU', 'D.MC.VY', 'D.MC.VY', 'D.AE.AU', 'D.DT.BT', 'D.MC.VY', 'D.DF.VR', 'D.PLT.M', 'D.LS.PO.I1', 'D.LS.PO.I2', 'D.LS.PO.I3', 'D.LS.PO.D1', 'D.LS.PO.D2', 'D.LS.PO.D3', 'D.DF.VR', 'D.DF.MV', 'D.AA.O.G', 'D.AA.O.G', 'D.EXE.FU', 'D.EPE', 'D.DC.C1', 'D.E.FU', 'D.ETF', 'D.ETF', 'D.FC', 'D.ETF', 'D.AE.AU', 'D.SECH', 'D.MC.VY', 'D.EAB.ETF', 'D.FC', 'D.AA.O.G', 'D.DF.MV', 'D.E.FU', 'D.C.ANA', 'D.EFM', 'D.DF.VR', 'D.AE.AU', 'D.LS.PH.VH', 'D.AA.O.G', 'D.CM.RL.FU', 'D.DF.VR', 'D.MES.PRES', 'D.MC.VY', 'D.EPE', 'D.DF.VR', 'D.SC', 'D.EAB.ETF', 'D.EAB.ETF', 'D.EAB.ETF', 'D.EAB.ETF', 'D.EFM', 'D.AU.TS.ETF', 'D.EPE', 'D.LS.CVS', 'D.LS.CVS', 'D.DF.VR', 'D.AE.AU', 'D.DF.MV', 'D.DT.BT', 'D.AA.O.G', 'D.MC.VY', 'D.MC.VY', 'D.EXE.FU', 'D.MC.VY', 'D.EPE', 'D.DC.C1', 'D.EFM', 'D.ETF', 'D.EFM', 'D.LS.PO.D1', 'D.FC.F', 'D.PLT', 'D.AE.AU', 'D.DF.VR', 'D.DF.MV', 'D.EXE.FU', 'D.EXE.FU', 'D.PXI', 'D.LS.PH.VH', 'D.MC.VY', 'D.MC.VY', 'D.RE.OR', 'D.FC', 'D.PLT', 'D.ENS.M', 'D.PLT.M', 'D.SECH', 'D.LS.ETF.1', 'D.SP', 'D.DT.MT', 'D.PLT.M', 'D.FC', 'D.DF.VR', 'D.DF.VR', 'D.FC', 'D.EXE.FU', 'D.BL.MV', 'D.BL.MV', 'D.DF.MV', 'D.DC.C2', 'D.AA.O.G', 'D.EXE.FU', 'D.E.FU', 'D.AA.O.G', 'D.CV.CC', 'D.LS.CVS', 'D.DF.VR', 'D.E.FU', 'D.BL.MV', 'D.DF.VR', 'D.E.FU', 'D.LS.PO.I1', 'D.LS.PO.I2', 'D.AE.AU', 'D.AA.O.G', 'D.E.FU', 'D.LS.CVS', 'D.MP.SE.TR', 'D.BL.MV', 'D.E.FU', 'D.LS.PO.I2', 'D.E.FU', 'D.FC', 'D.LS.PO.D1', 'D.DA.MT', 'D.LS.PO.D2', 'D.EFM', 'D.LS.PO.I1', 'D.DF.VR', 'D.DF.MV', 'D.E.FU', 'D.EFM', 'D.EPE', 'D.LS.CVS', 'D.SP', 'D.DF.VR', 'D.DF.VR', 'D.EFM', 'D.AA.O.G', 'D.C.ANA', 'D.EPE', 'D.MC.VY', 'D.ETF', 'D.DF.VR', 'D.DF.VR', 'D.DF.VR', 'D.SP', 'D.SP', 'D.SP', 'D.SP', 'D.DF.MV', 'D.SECH', 'D.SECH', 'D.MS.ETF', 'D.LS.CVS', 'D.LS.CVS', 'D.DF.MV', 'D.MC.VY', 'D.EPE', 'D.SP', 'D.FC.F', 'D.PLT', 'D.LS.EPE', 'D.DF.MV', 'D.MC.VY', 'D.MC.VY', 'D.DF.VR', 'D.FC', 'D.DF.MV', 'D.LS.CVS', 'D.MC.VY', 'D.EPE', 'D.MC.VY', 'D.ETF', 'D.DF.VR', 'D.DF.VR', 'D.DF.VR', 'D.DF.VR', 'D.FC', 'D.ETF', 'D.EFM', 'D.MC.VY', 'D.ETF', 'D.FC', 'D.BL.MV', 'D.FC', 'D.SECH', 'D.EXE.FU', 'D.BL.MV', 'D.VP', 'D.DF.MV', 'D.MC.VY', 'D.ETF', 'D.DF.VR', 'D.KNOMA', 'D.DF.VR', 'D.EFM', 'D.LS.PO.I1', 'D.LS.CVS', 'D.DF.MV', 'D.EPE', 'D.LS.CVS', 'D.DF.MV', 'D.EPE', 'D.LS.CVS', 'D.LS.CVS', 'D.EAB.ETF', 'D.AA.O.G', 'D.E.FU', 'D.DC.C1', 'D.AA.O.G', 'D.DF.MV', 'D.SK.BT', 'D.PXI', 'D.EFM', 'D.AE.AU', 'D.MC.VY', 'D.CV.CC', 'D.EPE', 'D.LS.CVS', 'D.SP', 'D.SP', 'D.E.FU', 'D.PLT.M', 'D.AA.O.G', 'D.CV.CC', 'D.CV.CC', 'D.MC.VY', 'D.EPE', 'D.LS.CVS', 'D.LS.CVS', 'D.MC.VY', 'D.SP', 'D.E.FU', 'D.MC.VY', 'D.MC.VY', 'D.MC.VY', 'D.RE.OR', 'D.RE.OR', 'D.AA.F.G', 'D.ETF', 'D.DF.VR', 'D.DF.VR', 'D.DF.VR', 'D.DF.VR', 'D.DF.VR', 'D.ETF', 'D.DF.VR', 'D.DF.VR', 'D.SC', 'D.ETF', 'D.E.FU', 'D.MC.VY', 'D.DF.VR', 'D.ETF', 'D.AA.O.G', 'D.BL.MV', 'D.DT.BT', 'D.BL.MV', 'D.EXE.FU', 'D.DF.MV', 'D.AA.O.G', 'D.MC.VY', 'D.LS.ETF.1', 'D.DF.VR', 'D.LS.CVS', 'D.PLT.M', 'D.E.FU', 'D.ETF', 'D.FC', 'D.PXI', 'D.LS.PO.D2', 'D.LS.PO.D1', 'D.LS.PO.D3', 'D.LS.PO.I3', 'D.LS.PO.I2', 'D.LS.PO.I1', 'D.MC.VY', 'D.E.FI', 'D.RE.OR', 'D.EXE.FI', 'D.EXE.FI', 'D.MC.VY', 'D.EFM', 'D.E.FU', 'D.AA.O.G', 'D.AE.AU', 'D.AA.O.G', 'D.MC.VY', 'D.MC.VY', 'D.ETF', 'D.EPE', 'D.FC', 'D.SP', 'D.LS.PH.VH', 'D.EXE.FU', 'D.BL.MV', 'D.DF.MV', 'D.PURG.MC', 'D.MC.VY', 'D.MC.VY', 'D.ETF', 'D.SP', 'D.SP', 'D.EPE', 'D.DF.VR', 'D.KNOMA', 'D.DF.VR', 'D.DA.MT', 'D.PLT.M', 'D.ETF', 'D.BL.MV', 'D.BL.MV', 'D.AA.O.G', 'D.SECH', 'D.AA.O.G', 'D.MC.VY', 'D.EPE', 'D.LS.PO.D3', 'D.LS.PO.I2', 'D.E.FU', 'D.EFM', 'D.E.FU', 'D.LS.PO.D1', 'D.LS.PO.D2', 'D.LS.CVS', 'D.ETF', 'D.EFM', 'D.DF.VR', 'D.ETF', 'D.ETF', 'D.PLT.M', 'D.DF.VR', 'D.DF.MV', 'D.FC', 'D.FC', 'D.EXE.FU', 'D.MC.VY', 'D.CV.CC', 'D.LS.CVS', 'D.SP', 'D.SP', 'D.SP', 'D.SP', 'D.PLT.M', 'D.FC', 'D.DF.VR', 'D.LS.PH.VH', 'D.DF.VR', 'D.EFM', 'D.LS.ETF.1', 'D.E.FU', 'D.DT.BT', 'D.CV.CC', 'D.DF.VR', 'D.AE.AU', 'D.AE.AU', 'D.VA', 'D.DF.MV', 'D.MC.VY', 'D.MC.VY', 'D.SP', 'D.LS.CVS', 'D.EPE', 'D.MC.VY', 'D.AE.AU', 'D.AE.AU', 'D.MPRES.MC', 'D.SP', 'D.SP', 'D.DC.C1', 'D.LS.CVS', 'D.DF.VR', 'D.A.ALL.ETF', 'D.LS.ETF.1', 'D.MC.VY', 'D.MC.VY', 'D.SP', 'D.SP', 'D.SP', 'D.EPE', 'D.MC.VY', 'D.MC.VY', 'D.MC.VY', 'D.MC.VY', 'D.DF.MV', 'D.SECH', 'D.DF.VR', 'D.LS.EPE', 'D.ETF', 'D.PLT.M', 'D.SP', 'D.EPE', 'D.AA.O.G', 'D.EXE.FU', 'D.DF.MV', 'D.ETF', 'D.DF.VR', 'D.DT.BT', 'D.SP', 'D.EPE', 'D.MC.VY', 'D.MC.VY', 'D.SECH', 'D.CH.BA', 'D.AE.AU', 'D.AA.O.G', 'D.SECH', 'D.SP', 'D.EFM']</t>
  </si>
  <si>
    <t>[Timestamp('2021-01-04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00:00:00')]</t>
  </si>
  <si>
    <t>[70, 70, 70, 70, 70, 70, 70, 70, 70, 70, 70, 70, 70, 70, 70, 70, 70, 70, 70, 70, 70, 70, 70, 70, 70, 70, 70, 70, 70, 70, 70, 70, 70, 70, 70, 70, 70, 70, 70, 70, 70, 70, 70, 70, 70, 70, 70, 70, 70, 70, 70, 70, 70, 70, 70, 70, 70, 70, 70, 70, 70, 70, 83, 70, 70, 70, 70, 71, 71, 71, 71, 71, 71, 71, 71, 71, 71, 71, 71, 71, 71, 71, 71, 71, 71, 71, 71, 71, 71, 71, 71, 71, 71, 71, 71, 71, 71, 71, 71, 71, 71, 71, 71, 71, 71, 71, 71, 71, 71, 71, 71, 70, 72, 72, 72, 72, 72, 72, 72, 72, 72, 72, 72, 81, 81, 81, 77, 81, 81, 77, 81, 81, 81, 81, 77, 75, 75, 77, 77, 77, 77, 77, 77, 77, 77, 77, 77, 77, 77, 77, 77, 77, 77, 77, 77, 77, 77, 77, 77, 77, 77, 75, 75, 75, 75, 75, 75, 75, 75, 70, 70, 70, 70, 70, 70, 70, 72, 72, 72, 72, 72, 72, 72, 72, 70, 82, 82, 82, 82, 82, 82, 82, 82, 82, 82, 82, 82, 70, 70, 70, 77, 77, 82, 82, 82, 82, 82, 82, 82, 82, 82, 82, 82, 82, 82, 82, 82, 82, 82, 82, 82, 82, 82, 82, 82, 82, 82, 82, 82, 82, 82, 82, 82, 82, 82, 82, 82, 82, 82, 82, 82, 82, 82, 82, 82, 82, 82, 82, 75, 70, 70, 70, 70, 72, 72, 72, 72, 72, 72, 72, 77, 77, 81, 81, 81, 81, 81, 81, 81, 81, 81, 81, 81, 81, 81, 77, 77, 81, 81, 81, 81, 81, 77, 77, 77, 77, 83, 83, 83, 83, 83, 83, 83, 83, 83, 83, 83, 83, 81, 81, 81, 81, 81, 81, 81, 81, 77, 77, 77, 82, 82, 81, 77, 77, 77, 83, 83, 83, 83, 83, 83, 83, 83, 83, 83, 77, 77, 77, 83, 83, 83, 83, 83, 83, 83, 83, 83, 83, 83, 77, 77, 83, 83, 83, 83, 83, 83, 83, 83, 77, 75, 75, 77, 77, 77, 75, 77, 78, 78, 82, 82, 82, 82, 82, 82, 82, 82, 82, 82, 82, 74, 74, 75, 76, 76, 76, 76, 78, 78, 78, 78, 82, 74, 75, 76, 78, 78, 70, 70, 70, 70, 70, 71, 71, 71, 71, 79, 79, 78, 78, 78, 76, 81, 81, 81, 76, 75, 75, 77, 77, 77, 77, 77, 76, 76, 76, 76, 76, 78, 78, 78, 78, 78, 78, 78, 78, 78, 78, 78, 78, 72, 72, 72, 72, 72, 72, 72, 72, 72, 74, 74, 74, 74, 74, 77, 77, 74, 74, 74, 74, 74, 74, 74, 74, 79, 79, 77, 79, 79, 79, 79, 79, 79, 80, 77, 80, 80, 75, 77, 77, 77, 75, 77, 75, 75, 75, 77, 77, 75, 77, 77, 77, 75, 76, 76, 76, 76, 76, 76, 76, 76, 76, 76, 76, 76, 76, 76, 76, 76, 78, 78, 78, 78, 78, 78, 78, 78, 78, 78, 78, 78, 78, 72, 72, 72, 72, 72, 72, 72, 72, 72, 72, 72, 72, 72, 72, 77, 74, 74, 77, 80, 80, 80, 80, 80, 80, 80, 80, 79, 79, 79, 79, 79, 79, 80, 80, 80, 79, 80, 77, 80, 80, 76, 76, 76, 76, 76, 76, 76, 76, 80, 76, 76, 74, 75, 76, 76, 76, 76, 76, 76, 76, 76, 76, 78, 78, 78, 78, 78, 72, 72, 72, 72, 72, 72, 78, 78, 78, 72, 72, 72, 72, 72, 72, 80, 74, 80, 77, 75, 75, 77, 77, 77, 77, 70, 70, 71, 71, 71, 71, 71, 71, 71, 71, 71, 71, 71, 71, 71, 71, 71, 71, 71, 71, 71, 71, 71, 71, 71, 71, 71, 71, 71, 71, 71, 71, 71, 71, 71, 71, 80, 80, 80, 80, 80, 80, 80, 80, 80, 80, 79, 79, 79, 79, 79, 79, 79, 79, 79, 79, 79, 80, 72, 72, 72, 72, 72, 76, 76, 76, 76, 76, 76, 76, 76, 76, 80, 78, 78, 78, 76, 78, 82, 82, 82, 82, 82, 82, 82, 82, 82, 82, 82, 82, 82, 82, 82, 82, 82, 82, 82, 82, 78, 78, 78, 78, 78, 78, 78, 78, 80, 74, 74, 74, 74, 74, 80, 80, 71, 71, 71, 71, 71, 71, 71, 71, 71, 71, 80, 80, 80, 80, 80, 80, 80, 80, 80, 80, 80, 80, 80, 80, 80, 81, 81, 81, 81, 81, 81, 81, 81, 81, 81, 81, 81, 81, 81, 81, 81, 81, 81, 81, 81, 81, 81, 81, 81, 81, 81, 81, 81, 81, 81, 81, 81, 81, 81, 81, 81, 81, 81, 83, 83, 83, 83, 83, 83, 79, 79, 79, 79, 79, 79, 79, 79, 79, 81, 81, 81, 81, 83, 83, 83, 83, 83, 83, 83, 83, 83, 83, 83, 83, 83, 83, 83, 79, 83, 83, 79, 79, 79, 79, 79, 79, 79, 79, 79, 80, 83, 83, 79, 72, 72, 72, 72, 72, 72, 72, 72, 72, 72, 79, 79, 79, 79, 80, 80, 83, 83, 83, 83, 83, 83, 83, 83, 83, 79, 79, 79, 79, 79, 79, 79, 79, 79, 79, 79, 79, 76, 76, 76, 76, 76, 76, 76, 76, 76, 79, 79, 79, 79, 79, 79, 79, 79, 79, 79, 79, 79, 79, 79, 79, 79, 79, 79, 79, 79, 82, 82, 82, 82, 82, 82, 82, 82, 82, 82, 82, 82, 82, 82, 82, 78, 78, 78, 78, 78, 78, 78, 78, 78, 78, 78, 78, 78, 78, 76, 76, 76, 78, 78, 78, 78, 78, 78, 78, 78, 78, 78, 78, 78, 78, 78, 78, 78, 78, 78, 78, 78, 78, 78, 78, 78, 78, 78, 78, 78, 78, 78, 78, 78, 78, 78, 78, 78, 78, 78, 78, 78, 78, 78, 78, 78, 80, 74, 80, 80, 80, 80, 80, 80, 80, 80, 80, 80, 80, 80, 80, 80, 80, 80, 80, 74, 80, 80, 84, 72, 72, 72, 81, 81, 72, 72, 72, 72, 72, 72, 84, 84, 84, 72, 72, 72, 72, 80, 83, 83, 83, 83, 83, 83, 83, 83, 83, 83, 83, 83, 83, 76, 76, 76, 76, 76, 76, 76, 76, 76, 76, 78, 78, 78, 78, 78, 80, 84, 84, 74, 74, 74, 80, 84, 84, 84, 84, 84, 80, 80, 84, 80, 84, 84, 80, 80, 84, 84, 84, 84, 80, 80, 72, 72, 72, 72, 72, 81, 80, 80, 81, 81, 81, 81, 81, 81, 81, 81, 81, 81, 84, 84, 84, 80, 81, 81, 81, 81, 81, 81, 81, 81, 81, 81, 81, 81, 81, 84, 84, 84, 84, 84, 79, 79, 79, 79, 79, 83, 83, 83, 83, 83, 79, 79, 83, 83, 83, 83, 83, 83, 83, 83, 83, 82, 82, 82, 82, 82, 82, 83, 83, 82, 82, 76, 76, 76, 76, 76, 76, 76, 76, 76, 76, 76, 76, 76, 76, 76, 76, 76, 76, 76, 76, 76, 78, 78, 80, 84, 76, 78, 78, 78, 78, 78, 78, 76, 76, 78, 78, 78, 78, 78, 78, 78, 78, 78, 78, 84, 84, 84, 76, 78, 78, 78, 78, 84, 74, 71, 71, 71, 71, 71, 71, 71, 84, 84, 84, 80, 80, 80, 80, 84, 84, 84, 80, 80, 84, 84, 80, 80, 80, 80, 80, 84, 80, 81, 81, 81, 81, 81, 81, 81, 81, 81, 84, 84, 81, 81, 81, 81, 81, 84, 84, 81, 81, 81, 81, 81, 79, 79, 79, 79, 79, 79, 83, 83, 82, 82, 82, 82, 82, 82, 82, 83, 83, 83, 83, 83, 82, 82, 82, 82, 82, 82, 82, 83, 83, 83, 83, 83, 83, 83, 83, 83, 83, 83, 83, 83, 84, 84, 80, 84, 76, 78, 78, 78, 80, 76, 76, 78, 78, 78, 76, 76, 76, 76, 76, 76, 76, 76, 78, 78, 78, 78, 78, 78, 78, 78, 78, 80, 70, 70, 70, 70, 70, 70, 70, 70, 70, 70, 70, 70, 70, 70, 71, 71, 71, 71, 71, 71, 71, 71, 71, 71, 71, 71, 71, 71, 71, 71, 71, 71, 71, 71, 71, 71, 71, 84, 80, 80, 84, 80, 80, 80, 84, 80, 80, 80, 84, 77, 80, 80, 80, 84, 80, 84, 80, 84, 84, 84, 84, 81, 81, 81, 81, 81, 81, 81, 81, 81, 81, 81, 81, 81, 81, 81, 81, 81, 81, 81, 81, 81, 81, 81, 81, 81, 79, 79, 79, 79, 79, 81, 81, 81, 82, 82, 82, 82, 82, 82, 82, 82, 82, 82, 82, 83, 83, 83, 84, 82, 83, 83, 84, 82, 82, 82, 82, 83, 83, 84, 76, 76, 76, 76, 76, 76, 82, 83, 83, 78, 78, 78, 78, 78, 83, 83, 83, 83, 78, 80, 70, 70, 70, 70, 70, 70, 70, 70, 70, 70, 70, 70, 70, 70, 70, 70, 71, 71, 71, 71, 71, 71, 71, 71, 71, 71, 71, 84, 84, 77, 84, 77, 84, 84, 84, 84, 77, 77, 84, 77, 77, 84, 84, 84, 79, 79, 79, 79, 79, 81, 81, 81, 81, 81, 81, 81, 81, 81, 79, 79, 79, 81, 81, 81, 81, 81, 81, 77, 77, 84, 77, 77, 84, 84, 82, 82, 82, 82, 82, 82, 82, 82, 82, 82, 83, 83, 83, 83, 83, 83, 82, 83, 83, 83, 83, 83, 83, 83, 83, 83, 70, 70, 70, 70, 70, 70, 70, 70, 70, 70, 70, 70, 70, 70, 70, 70, 70, 70, 71, 71, 71, 71, 71, 71, 71, 71, 71, 71, 71, 71, 71, 71, 71, 71, 84, 84, 77, 84, 77, 84, 84, 77, 77, 77, 84, 84, 84, 84, 84, 84, 77, 77, 84, 84, 84, 84, 77, 77, 77, 77, 79, 79, 79, 79, 79, 79, 81, 81, 81, 81, 81, 81, 81, 81, 81, 81, 81, 81, 77, 79, 79, 81, 81, 81, 81, 81, 81, 81, 81, 81, 81, 77, 84, 84, 84, 77, 77, 77, 70, 70, 70, 70, 70, 70, 70, 70, 70, 70, 70, 70, 70, 70, 70, 70, 70, 71, 71, 71, 71, 71, 71, 71, 71, 71, 71, 71, 71, 71, 77, 77, 77, 77, 77, 77, 77, 77, 77, 77, 77, 77, 77, 77, 77, 77, 77, 79, 79, 79, 79, 79, 79, 81, 81, 81, 81, 81, 81, 81, 81, 81, 79, 81, 81, 81, 77, 77, 77, 77, 70, 70, 70, 70, 70, 70, 70, 70, 70, 70, 70, 70, 70, 70, 71, 71, 71, 71, 71, 71, 71, 71, 71, 71, 71, 71, 84, 84, 77, 80, 80, 77, 77, 77, 80, 84, 77, 77, 80, 80, 80, 84, 84, 77, 84, 77, 80, 80, 77, 80, 77, 77, 84, 84, 77, 80, 84, 84, 84, 77, 80, 84, 80, 84, 84, 84, 84, 79, 79, 79, 79, 79, 79, 81, 81, 81, 81, 77, 77, 77, 77, 81, 81, 81, 84, 84, 84, 84, 81, 84, 84, 84, 70, 70, 70, 70, 70, 70, 70, 70, 70, 70, 70, 70, 70, 70, 84, 80, 80, 80, 80, 77, 77, 77, 80, 84, 77, 77, 77, 77, 80, 84, 84, 84, 84, 77, 80, 77, 77, 77, 80, 80, 84, 80, 84, 84, 79, 79, 77, 79, 79, 79, 79, 79, 79, 79, 84, 81, 81, 81, 81, 81, 81, 81, 81, 81, 81, 81, 84, 70, 70, 70, 70, 70, 70, 70, 70, 70, 70, 70, 70, 70, 70, 80, 84, 84, 84, 80, 80, 84, 80, 80, 80, 84, 84, 84, 80, 80, 80, 80, 80, 84, 80, 84, 84, 80, 80, 84, 84, 79, 79, 79, 79, 79, 79, 79, 79, 79, 79, 79, 84, 79, 79, 81, 84, 70, 70, 81, 81, 81, 79, 79, 79, 79, 79, 81, 81, 81, 81, 81, 81, 81, 71, 71, 71, 71, 71, 71, 71, 71, 71, 71, 71, 84, 77, 77, 77, 84, 77, 84, 84, 84, 84, 84, 77, 77, 77, 84, 84, 84, 84, 84, 84, 75, 75, 75, 75, 75, 70, 70, 70, 70, 75, 75, 70, 70, 70, 70, 70, 70, 75, 75, 70, 70, 70, 70, 70, 70, 70, 75, 75, 75, 70, 70, 70, 70, 70, 70, 70, 70, 75, 75, 75, 75, 70, 70, 70, 70, 70, 70, 70, 70, 70, 70, 70, 70, 70, 70, 70, 70, 70, 70, 70, 70, 70, 70, 77, 70, 70, 70, 70, 70, 70, 70, 70, 75, 70, 70, 70, 70, 70, 84, 70, 70, 70, 70, 77, 70, 79, 79, 79, 79, 79, 71, 71, 71, 71, 71, 71, 71, 71, 71, 71, 84, 75, 75, 77, 84, 77, 75, 84, 84, 77, 75, 75, 77, 77, 84, 75, 77, 77, 77, 84, 84, 84, 75, 75, 77, 77, 77, 75, 75, 75, 84, 77, 84, 84, 84, 84, 70, 70, 70, 70, 70, 70, 70, 70, 70, 70, 70, 70, 70, 70, 70, 70, 75, 75, 75, 75, 77, 77, 84, 84, 84, 84, 84, 75, 77, 84, 75, 79, 79, 79, 79, 79, 79, 79, 79, 79, 79, 79, 79, 79, 79, 79, 79, 71, 71, 71, 71, 71, 71, 71, 71, 71, 71, 71, 71, 71, 71, 71, 71, 71, 75, 75, 77, 75, 75, 75, 77, 75, 75, 77, 77, 77, 75, 77, 77, 76, 76, 76, 76, 76, 76, 76, 79, 79, 79, 79, 79, 75, 76, 76, 76, 76, 76, 76, 71, 71, 71, 71, 71, 71, 71, 71, 71, 71, 71, 71, 72, 72, 72, 72, 72, 70, 70, 70, 70, 70, 70, 70, 70, 70, 70, 71, 71, 71, 71, 75, 75, 75, 75, 75, 75, 76, 76, 76, 76, 77, 77, 77, 77, 77, 77, 77, 77, 77, 77, 77, 77, 77, 77, 77, 77, 77, 77, 77, 77, 77, 79, 79, 79, 79, 79, 79, 79, 83, 83, 83, 83, 83, 83, 83, 83, 83, 72, 72, 72, 70, 70, 70, 70, 70, 70, 70, 70, 70, 70, 70, 70, 70, 70, 70, 70, 70, 70, 70, 70, 70, 71, 71, 75, 75, 75, 75, 75, 75, 75, 75, 75, 75, 75, 75, 75, 75, 75, 75, 75, 75, 75, 75, 75, 76, 76, 76, 76, 76, 76, 76, 76, 76, 76, 77, 77, 77,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79, 79, 79, 79, 79, 79, 79, 79, 79, 83, 83, 83, 83, 83, 83, 83, 83, 84, 84, 84, 84, 84, 84, 84, 84, 84, 84, 84, 84, 84, 84, 84, 84, 72, 72, 71, 71, 71, 71, 71, 71, 71, 71, 71, 71, 71, 75, 75, 75, 75, 75, 75, 75, 75, 75, 75, 75, 75, 75, 75, 76, 76, 76, 76, 76, 76, 76, 76, 78, 78, 78, 78, 78, 78, 78, 78, 78, 78, 78, 78, 78, 78, 78, 79, 79, 79, 83, 83, 83, 83, 83, 83, 83, 83, 83, 83, 83, 83, 84, 84, 84, 84, 84, 84, 84, 84, 84, 84, 84, 84, 84, 84, 84, 84, 84, 84, 84, 84, 84, 84, 84, 84, 84, 84, 72, 72, 72, 72, 71, 71, 71, 71, 71, 71, 71, 71, 71, 74, 74, 74, 74, 74, 74, 74, 74, 74, 74, 74, 74, 74, 74, 74, 75, 75, 76, 76, 76, 76, 76, 76, 76, 76, 76, 76, 76, 76, 77, 77, 77, 77, 77, 78, 78, 78, 78, 78, 78, 78, 78, 78, 78, 78, 78, 78, 78, 78, 78, 79, 79, 79, 79, 79, 79, 79, 79, 79, 79, 79, 81, 81, 81, 81, 81, 81, 81, 81, 81, 81, 83, 83, 83, 83, 83, 83, 83, 83, 84, 84, 84, 84, 84, 84, 84, 71, 71, 71, 71, 71, 71, 71, 71, 71, 71, 71, 71, 71, 71, 71, 71, 71, 71, 71, 71, 71, 71, 71, 71, 71, 71, 71, 71, 71, 71, 71, 71, 71, 71, 71, 71, 71, 71, 71, 71, 74, 74, 74, 74, 74, 74, 74, 74, 74, 74, 74, 74, 77, 77, 77, 77, 77, 77, 77, 77, 77, 77, 78, 78, 78, 78, 78, 78, 78, 78, 78, 78, 79, 79, 79, 79, 79, 79, 79, 80, 80, 80, 80, 80, 80, 80, 80, 80, 80, 80, 80, 80, 80, 80, 80, 80, 80, 80, 80, 80, 80, 80, 80, 80, 80, 80, 80, 80, 80, 80, 80, 80, 80, 80, 80, 80, 80, 81, 81, 81, 81, 81, 81, 81, 81, 81, 81, 81, 81, 81, 81, 81, 81, 81, 81, 81, 81, 81, 81, 83, 83, 83, 83, 83, 83, 83, 83, 83, 83, 83, 83, 83, 71, 71, 71, 71, 71, 71, 71, 71, 71, 71, 71, 71, 72, 72, 72, 72, 74, 74, 74, 74, 74, 74, 74, 74, 74, 74, 74, 74, 75, 75, 75, 75, 75, 75, 75, 75, 75, 75, 77, 77, 77, 77, 77, 77, 77, 77, 77, 77, 77, 77, 77, 77, 77, 77, 77, 77, 77, 77, 77, 77, 77, 77, 78, 78, 78, 78, 78, 78, 78, 78, 78, 78, 78, 78, 78, 78, 78, 78, 78, 78, 78, 78, 78, 78, 79, 79, 79, 79, 79, 80, 80, 80, 80, 80, 80, 80, 80, 80, 80, 80, 80, 81, 81, 81, 81, 81, 81, 81, 81, 81, 81, 81, 82, 82, 82, 82, 82, 82, 83, 83, 83, 83, 83, 83, 83, 83, 83, 83, 83, 83, 83, 83, 83, 83, 83, 84, 84, 84, 84, 84, 84, 84, 84, 84, 84, 84, 70, 70, 71, 71, 71, 71, 71, 71, 71, 71, 71, 71, 71, 71, 71, 71, 71, 71, 71, 71, 71, 71, 74, 74, 74, 74, 74, 74, 74, 74, 74, 74, 74, 75, 75, 75, 75, 75, 75, 75, 75, 75, 76, 76, 76, 76, 76, 76, 76, 76, 76, 77, 77, 77, 77, 77, 77, 77, 77, 77, 77, 77, 77, 77, 77, 77, 77, 77, 77, 77, 77, 77, 77, 77, 77, 77, 77, 77, 77, 78, 78, 78, 78, 78, 78, 78, 78, 78, 78, 78, 78, 78, 78, 79, 79, 79, 79, 79, 79, 80, 80, 80, 80, 80, 80, 80, 80, 80, 80, 80, 80, 81, 81, 81, 81, 81, 81, 81, 81, 81, 81, 81, 81, 81, 81, 81, 81, 81, 81, 81, 81, 81, 81, 81, 81, 82, 82, 82, 82, 82, 82, 82, 82, 82, 82, 82, 82, 82, 82, 82, 82, 82, 82, 82, 82, 82, 82, 82, 83, 83, 83, 83, 83, 83, 83, 83, 83, 83, 83, 84, 84, 84, 84, 84, 84, 84, 84, 84, 84, 84, 74, 70, 70, 70, 70, 70, 70, 70, 70, 70, 70, 70, 70, 70, 70, 70, 70, 82, 82, 82, 82, 82, 82, 82, 82, 82, 82, 82, 82, 76, 76, 76, 76, 76, 76, 76, 76, 76, 76, 72, 72, 72, 72, 72, 72, 72, 72, 72, 72, 72, 72, 84, 84, 84, 84, 84, 84, 84, 84, 84, 84, 75, 75, 75, 75, 75, 75, 75, 75, 75, 75, 79, 79, 79, 79, 83, 83, 83, 83, 83, 83, 83, 78, 78, 78, 78, 78, 78, 78, 78, 78, 78, 78, 78, 78, 78, 78, 74, 74, 74, 74, 74, 74, 74, 74, 82, 82, 82, 82, 82, 82, 82, 82, 82, 82, 82, 82, 82, 76, 76, 76, 76, 76, 76, 76, 76, 76, 76, 76, 76, 76, 76, 76, 84, 84, 84, 84, 84, 84, 84, 84, 84, 84, 75, 75, 75, 75, 75, 75, 75, 75, 79, 79, 79, 79, 79, 79, 79, 79, 79, 79, 79, 79, 79, 79, 79, 79, 79, 79, 78, 78, 78, 78, 78, 78, 78, 78, 78, 78, 78, 78, 77, 77, 74, 74, 74, 74, 74, 74, 74, 74, 74, 74, 74, 74, 74, 70, 70, 70, 70, 70, 70, 70, 70, 70, 70, 82, 82, 82, 82, 82, 82, 82, 82, 82, 82, 82, 82, 76, 76, 76, 76, 76, 72, 72, 72, 72, 72, 72, 72, 72, 72, 84, 84, 84, 84, 84, 84, 84, 84, 84, 84, 84, 84, 75, 75, 75, 75, 75, 75, 75, 79, 79, 79, 79, 83, 83, 83, 83, 83, 83, 83, 78, 78, 78, 78, 78, 78, 78, 78, 78, 78, 78, 78, 77, 77, 77, 77, 77, 77, 77, 77, 77, 77, 77, 77, 77, 72, 72, 72, 72, 72, 72, 72, 72, 72, 82, 82, 70, 70, 70, 70, 70, 70, 70, 70, 70, 70, 70, 70, 70, 70, 79, 79, 79, 79, 79, 79, 79, 79, 79, 79, 81, 81, 81, 81, 81, 81, 81, 81, 80, 80, 80, 80, 80, 80, 80, 80, 80, 80, 80, 80, 80, 80, 80, 80, 80, 80, 74, 74, 74, 74, 74, 74, 74, 74, 74, 74, 74, 71, 71, 71, 71, 71, 71, 82, 76, 76, 76, 76, 76, 76, 76, 76, 76, 76, 76, 76, 76, 76, 79, 76, 76, 76, 76, 76, 76, 76, 76, 76, 76, 77, 77, 76, 77, 76, 76, 76, 76, 76, 76, 76, 81, 76, 76, 76, 76, 76, 77, 80, 75, 81, 77, 74, 70, 80, 80, 80, 80, 74, 74, 74, 74, 74, 74, 74, 74, 74, 74, 74, 74, 71, 71, 71, 71, 71, 71, 71, 71, 71, 71, 71, 71, 71, 71, 71, 71, 71, 71, 71, 71, 71, 71, 71, 71, 71, 71, 71, 71, 71, 71, 71, 71, 71, 71, 71, 71, 71, 71, 71, 71, 71, 71, 71, 71, 71, 71, 71, 71, 71, 71, 71, 71, 71, 71, 71, 71, 71, 71, 71, 71, 71, 71, 71, 71, 71, 71, 71, 71, 71, 70, 79, 84, 84, 84, 84, 84, 84, 84, 84, 84, 84, 84, 84, 84, 84, 84, 84, 78, 78, 78, 78, 78, 78, 78, 78, 78, 78, 78, 78, 78, 78, 78, 78, 78, 78, 78, 78, 78, 78, 77, 77, 77, 77, 77, 77, 77, 77, 77, 77, 77, 77, 77, 77, 77, 77, 77, 77, 77, 75, 75, 75, 75, 75, 75, 75, 75, 75, 75, 75, 75, 75, 75, 75, 72, 72, 72, 72, 72, 72, 72, 72, 72, 72, 70, 70, 70, 70, 70, 70, 70, 70, 79, 79, 79, 79, 79, 79, 79, 79, 79, 79, 79, 79, 81, 81, 81, 81, 81, 81, 81, 81, 81, 81, 81, 81, 81, 80, 80, 80, 74, 74, 74, 74, 74, 74, 74, 74, 74, 74, 74, 74, 71, 71, 71, 71, 71, 71, 71, 71, 71, 71, 81, 70, 71, 71, 71, 70, 70, 84, 84, 84, 84, 84, 84, 84, 84, 84, 84, 84, 84, 84, 84, 84, 84, 84, 84, 78, 78, 78, 78, 78, 78, 78, 78, 78, 78, 78, 78, 78, 78, 78, 77, 77, 77, 77, 77, 77, 77, 77, 77, 77, 77, 75, 75, 75, 75, 75, 75, 75, 75, 75, 75, 75, 75, 75, 75, 75, 75, 75, 75, 75, 75, 75, 75, 72, 72, 72, 72, 72, 72, 72, 72, 72, 72, 72, 72, 72, 82, 82, 82, 82, 82, 82, 82, 82, 82, 82, 82, 82, 82, 82, 79, 79, 79, 79, 79, 79, 79, 79, 79, 79, 80, 74, 74, 74, 74, 74, 74, 74, 74, 71, 71, 71, 71, 71, 71, 71, 71, 71, 71, 71, 71, 84, 84, 84, 84, 84, 84, 84, 84, 84, 84, 78, 78, 78, 78, 78, 78, 78, 78, 78, 78, 78, 78, 78, 78, 78, 77, 77, 77, 77, 77, 77, 77, 77, 77, 77, 77, 77, 75, 75, 75, 75, 75, 75, 75, 75, 75, 75, 75, 75, 75, 75, 75, 75, 72, 72, 72, 72, 72, 72, 72, 72, 72, 72, 82, 82, 82, 82, 82, 82, 82, 80, 70, 70, 70, 70, 70, 70, 70, 70, 81, 81, 81, 81, 81, 81, 81, 81, 81, 81, 81, 81, 81, 81, 81, 81, 81, 71, 84, 84, 84, 84, 84, 78, 78, 78, 78, 78, 78, 78, 78, 78, 78, 78, 78, 78, 78, 78, 77, 77, 77, 77, 77, 77, 77, 75, 75, 75, 75, 75, 75, 75, 75, 75, 75, 75, 72, 72, 72, 72, 72, 72, 72, 72, 72, 72, 70, 70, 70, 70, 70, 70, 70, 70, 70, 70, 81, 81, 81, 81, 81, 81, 81, 81, 81, 81, 81, 81, 81, 81, 81, 81, 81, 71, 71, 72, 72, 72, 72, 79, 79, 79, 79, 79, 79, 79, 79, 79, 79, 79, 79, 79, 76, 76, 76, 76, 76, 76, 76, 76, 76, 76, 76, 76, 76, 76, 76, 76, 76, 76, 76, 76, 76, 76, 76, 76, 76, 76, 76, 76, 76, 76, 76, 76, 76, 76, 76, 76, 76, 76, 76, 76, 76, 76, 76, 76, 76, 71, 71, 71, 71, 71, 82, 82, 82, 82, 82, 82, 82, 82, 82, 82, 74, 74, 74, 74, 76, 76, 76, 76, 82, 82, 70, 74, 70, 70, 70, 70, 70, 70, 70, 70, 70, 70, 70, 70, 70, 70, 84, 84, 84, 84, 84, 74, 74, 74, 74, 74, 74, 74, 74, 74, 74, 70, 77, 77, 77, 77, 78, 81, 81, 81, 81, 81, 83, 83, 83, 83, 83, 83, 83, 83, 83, 83, 82, 82, 82, 82, 82, 82, 82, 82, 82, 82, 82, 82, 82, 82, 82, 82, 82, 82, 82, 82, 82, 82, 82, 71, 71, 71, 71, 71, 71, 70, 71, 70, 84, 84, 84, 84, 84, 84, 74, 74, 74, 74, 74, 74, 74, 74, 74, 79, 79, 79, 79, 79, 79, 79, 79, 79, 79, 77, 77, 77, 77, 77, 77, 78, 78, 78, 78, 78, 78, 78, 78, 78, 78, 78, 78, 81, 81, 81, 81, 81, 81, 81, 81, 81, 81, 81, 81, 81, 81, 81, 81, 81, 81, 81, 81, 81, 81, 81, 83, 83, 83, 83, 83, 83, 83, 83, 83, 83, 83, 82, 82, 82, 82, 82, 82, 82, 82, 82, 82, 82, 71, 71, 71, 71, 71, 71, 82, 82, 71, 71, 71, 71, 71, 71, 71, 71, 82, 71, 71, 70, 70, 70, 70, 70, 70, 70, 70, 70, 70, 70, 70, 70, 70, 70, 70, 84, 84, 84, 84, 84, 84, 84, 84, 84, 84, 84, 84, 84, 84, 84, 84, 84, 84, 84, 84, 84, 84, 84, 84, 84, 84, 84, 74, 74, 70, 74, 74, 74, 79, 79, 79, 79, 79, 79, 79, 79, 79, 79, 79, 79, 79, 72, 72, 72, 72, 72, 72, 72, 72, 72, 72, 72, 72, 72, 72, 72, 72, 72, 72, 72, 72, 72, 72, 72, 72, 72, 72, 72, 72, 72, 72, 72, 72, 72, 72, 72, 72, 72, 72, 72, 72, 72, 72, 72, 81, 81, 81, 81, 81, 81, 81, 81, 81, 81, 81, 81, 81, 81, 81, 81, 81, 81, 81, 83, 83, 83, 83, 83, 83, 83, 83, 83, 83, 83, 83, 83, 83, 83, 83, 83, 82, 82, 82, 82, 82, 82, 82, 82, 82, 82, 82, 71, 71, 71, 71, 71, 71, 71, 71, 71, 71, 71, 71, 71, 71, 71, 71, 71, 75, 75, 75, 75, 75, 75, 75, 75, 75, 75, 75, 75, 75, 75, 75, 75, 75, 75, 75, 75, 75, 75, 75, 75, 75, 75, 75, 75, 75, 75, 75, 75, 75, 75, 75, 75, 75, 75, 75, 75, 75, 75, 75, 75, 75, 75, 75, 75, 75, 75, 80, 80, 80, 80, 80, 80, 80, 80, 80, 80, 80, 80, 80, 80, 80, 80, 80, 80, 80, 80, 80, 80, 80, 80, 80, 80, 80, 80, 80, 80, 80, 80, 80, 80, 80, 80, 80, 80, 80, 80, 80, 80, 80, 80, 80, 80, 70, 70, 70, 70, 70, 70, 70, 70, 70, 70, 70, 70, 70, 75, 75, 84, 75, 75, 84, 84, 84, 84, 84, 84, 84, 84, 84, 84, 84, 78, 78, 78, 78, 78, 78, 78, 78, 78, 78, 78, 78, 78, 78, 78, 78, 78, 78, 78, 77, 77, 77, 77, 77, 77, 77, 77, 77, 77, 74, 72, 72, 72, 72, 72, 72, 72, 72, 81, 81, 81, 81, 81, 81, 81, 81, 81, 81, 81, 81, 81, 81, 81, 81, 81, 81, 81, 83, 83, 83, 83, 83, 83, 83, 83, 83, 83, 83, 83, 71, 71, 71, 71, 71, 71, 71, 75, 75, 75, 75, 75, 75, 75, 75, 75, 75, 75, 80, 80, 80, 80, 80, 80, 80, 80, 80, 80, 80, 80, 80, 80, 80, 80, 84, 84, 84, 84, 84, 84, 84, 84, 84, 84, 78, 78, 78, 78, 78, 78, 78, 78, 78, 78, 78, 78, 78, 78, 78, 78, 78, 78, 78, 78, 77, 77, 77, 77, 77, 77, 77, 77, 77, 77, 77, 77, 77, 77, 77, 77, 77, 72, 72, 72, 72, 72, 72, 72, 81, 81, 81, 81, 81, 81, 75, 83, 83, 83, 83, 75, 75, 75, 75, 75, 78, 78, 78, 78, 78, 78, 78, 78, 78, 78, 77, 77, 77, 77, 77, 77, 77, 72, 72, 72, 72, 79, 78, 78, 79, 79, 79, 79, 79, 71, 80, 71, 71, 71, 71, 71, 71, 82, 82, 82, 82, 82, 82, 82, 82, 82, 82, 82, 82, 82, 82, 82, 82, 79, 79, 79, 79, 79, 79, 79, 79, 79, 79, 83, 83, 83, 83, 83, 83, 83, 83, 83, 81, 81, 81, 81, 81, 81, 81, 81, 81, 81, 81, 81, 82, 82, 82, 82, 82, 82, 82, 82, 82, 71, 71, 71, 71, 71, 71, 71, 71, 82, 82, 71, 71, 82, 82, 71, 71, 71, 71, 71, 71, 71, 71, 71, 71, 71, 71, 71, 71, 71, 71, 71, 71, 71, 71, 74, 74, 74, 74, 74, 74, 74, 74, 74, 74, 70, 70, 70, 70, 70, 70, 70, 70, 70, 70, 70, 70, 70, 78, 78, 78, 78, 78, 78, 78, 78, 78, 78, 78, 78, 78, 78, 78, 78, 72, 72, 72, 72, 72, 72, 72, 76, 80, 80, 80, 80, 80, 80, 80, 80, 80, 80, 80, 80, 80, 80, 80, 80, 80, 80, 77, 77, 77, 77, 77, 77, 77, 77, 77, 77, 84, 84, 84, 84, 84, 84, 84, 84, 75, 75, 75, 75, 75, 79, 79, 79, 79, 81, 81, 81, 81, 81, 81, 81, 81, 81, 81, 81, 81, 82, 82, 71, 71, 71, 71, 71, 70, 70, 70, 70, 70, 70, 70, 70, 70, 70, 72, 72, 72, 72, 72, 76, 76, 76, 76, 76, 76, 76, 80, 80, 80, 80, 80, 80, 80, 80, 80, 80, 80, 80, 84, 84, 84, 84, 84, 84, 84, 84, 84, 84, 84, 75, 75, 75, 75, 75, 75, 75, 75, 75, 75, 75, 75, 75, 75, 75, 75, 75, 75, 79, 79, 79, 79, 79, 79, 79, 79, 79, 79, 79, 79, 79, 79, 79, 79, 79, 79, 79, 79, 79, 79, 79, 79, 83, 83, 83, 83, 83, 83, 83, 83, 83, 83, 83, 83, 83, 83, 81, 81, 81, 81, 81, 81, 81, 81, 81, 81, 71, 71, 71, 71, 71, 71, 71, 71, 71, 71, 71, 71, 71, 71, 71, 70, 70, 70, 70, 70, 70, 70, 70, 70, 70, 72, 72, 72, 72, 72, 72, 72, 72, 72, 72, 72, 76, 76, 76, 76, 76, 76, 76, 76, 76, 76, 76, 76, 76, 76, 76, 76, 76, 76, 76, 76, 76, 76, 76, 76, 76, 76, 76, 76, 76, 76, 76, 76, 76, 76, 76, 76, 76, 76, 80, 80, 80, 80, 80, 80, 80, 80, 80, 80, 80, 80, 80, 77, 77, 77, 77, 77, 77, 77, 77, 84, 84, 84, 84, 84, 84, 84, 84, 84, 75, 75, 75, 75, 75, 75, 75, 75, 75, 75, 75, 75, 75, 75, 75, 75, 75, 75, 79, 79, 79, 79, 79, 79, 79, 79, 79, 79, 79, 79, 79, 79, 79, 79, 83, 83, 83, 83, 83, 83, 83, 83, 83, 83, 83, 81, 81, 81, 81, 81, 81, 81, 81, 81, 81, 81, 81, 81, 81, 81, 81, 81, 81, 71, 71, 71, 71, 71, 71, 71, 71, 71, 71, 71, 71, 71, 71, 70, 70, 70, 70, 70, 70, 70, 70, 70, 70, 70, 70, 70, 70, 78, 78, 78, 78, 78, 78, 78, 78, 78, 78, 78, 78, 78, 78, 72, 72, 72, 72, 72, 72, 72, 76, 76, 76, 76, 76, 76, 76, 76, 76, 76, 76, 76, 76, 80, 80, 80, 80, 80, 80, 80, 80, 80, 80, 80, 80, 80, 80, 80, 80, 77, 77, 77, 77, 77, 77, 77, 77, 77, 77, 77, 77, 84, 84, 84, 84, 84, 84, 84, 84, 84, 84, 84, 84, 75, 75, 75, 75, 75, 75, 75, 75, 75, 75, 75, 75, 75, 75, 75, 75, 79, 79, 79, 79, 79, 79, 79, 79, 79, 83, 83, 81, 71, 71, 81, 81, 71, 71, 71, 81, 71, 71, 80, 80, 80, 80, 80, 80, 80, 80, 72, 72, 72, 72, 72, 72, 76, 76, 76, 76, 76, 76, 76, 76, 83, 83, 83, 83, 83, 83, 83, 83, 83, 83, 83, 83, 83, 83, 70, 70, 70, 70, 70, 70, 70, 70, 70, 70, 70, 70, 70, 70, 70, 70, 70, 70, 70, 70, 70, 70, 70, 70, 70, 70, 70, 70, 70, 70, 70, 70, 70, 70, 70, 70, 70, 70, 70, 70, 70, 70, 70, 70, 77, 77, 77, 77, 77, 77, 77, 77, 77, 77, 77, 77, 77, 77, 77, 77, 77, 77, 77, 77, 77, 77, 77, 77, 77, 77, 77, 77, 77, 77, 77, 77, 77, 77, 77, 77, 77, 77, 77, 77, 77, 77, 77, 77, 77, 82, 82, 82, 82, 82, 82, 82, 82, 82, 82, 82, 82, 82, 82, 82, 82, 82, 82, 82, 82, 82, 82, 82, 82, 82, 82, 82, 82, 82, 82, 82, 82, 82, 82, 82, 82, 82, 82, 82, 82, 82, 82, 82, 82, 82, 81, 81, 81, 81, 81, 81, 81, 81, 81, 81, 81, 81, 81, 81, 81, 81, 81, 81, 81, 81, 81, 81, 81, 81, 81, 84, 84, 84, 84, 84, 84, 84, 84, 84, 84, 84, 84, 84, 84, 84, 84, 84, 84, 84, 84, 84, 84, 84, 84, 71, 71, 71, 71, 71, 71, 71, 71, 71, 71, 71, 71, 71, 71, 71, 71, 71, 71, 71, 71, 71, 71, 71, 71, 71, 71, 71, 71, 71, 71, 71, 71, 71, 71, 71, 71, 71, 71, 71, 71, 71, 71, 71, 71, 71, 71, 71, 71, 71, 71, 71, 75, 75, 75, 75, 75, 75, 75, 75, 75, 75, 75, 75, 75, 75, 75, 75, 75, 75, 75, 75, 75, 75, 75, 75, 75, 75, 75, 75, 75, 75, 75, 75, 75, 75, 75, 75, 75, 75, 75, 75, 78, 78, 78, 78, 78, 78, 78, 78, 78, 78, 78, 78, 78, 78, 78, 78, 78, 78, 78, 78, 78, 78, 78, 78, 78, 78, 78, 78, 78, 78, 78, 78, 78, 78, 78, 78, 78, 78, 78, 78, 78, 78, 78, 78, 78, 78, 78, 78, 78, 78, 78, 78, 78, 78, 78, 78, 78, 78, 74, 74, 74, 74, 74, 74, 74, 74, 74, 74, 74, 74, 74, 74, 74, 74, 74, 74, 74, 74, 74, 74, 74, 74, 74, 74, 74, 74, 74, 74, 74, 74, 74, 74, 74, 74, 74, 74, 74, 74, 74, 74, 74, 74, 74, 74, 74, 74, 74, 79, 79, 79, 79, 79, 79, 79, 79, 79, 79, 79, 79, 79, 79, 79, 79, 79, 79, 79, 79, 79, 79, 79, 79, 79, 79, 79, 79, 79, 79, 79, 79, 79, 79, 79, 79, 79, 79, 83, 83, 83, 83, 83, 83, 83, 83, 83, 83, 83, 83, 83, 83, 83, 83, 83, 83, 83, 83, 83, 83, 83, 83, 83, 83, 83, 83, 83, 83, 83, 83, 83, 83, 83, 83, 83, 83, 83, 72, 72, 72, 72, 72, 72, 72, 72, 72, 72, 72, 72, 72, 72, 72, 72, 72, 72, 72, 72, 72, 72, 72, 72, 72, 72, 72, 72, 82, 82, 82, 82, 84, 84, 84, 84, 84, 84, 84, 84, 84, 84, 84, 84, 84, 84, 84, 84, 84, 84, 80, 80, 80, 80, 80, 80, 80, 80, 80, 80, 80, 80, 80, 80, 80, 80, 80, 80, 80, 80, 80, 80, 80, 80, 80, 80, 80, 80, 80, 80, 80, 80, 80, 80, 80, 80, 76, 76, 76, 76, 76, 76, 76, 76, 76, 76, 76, 76, 76, 76, 76, 76, 76, 76, 76, 76, 76, 76, 76, 76, 76, 76, 76, 76, 71, 71, 71, 71, 71, 71, 71, 71, 71, 71, 71, 71, 81, 81, 81, 81, 81, 81, 81, 81, 81, 81, 81, 81, 81, 81, 81, 81, 81, 81, 81, 81, 81, 81, 81, 81, 77, 82, 82, 75, 75, 75, 75, 75, 78, 78, 78, 78, 78, 78, 78, 78, 78, 78, 78, 78, 78, 78, 78, 78, 78, 78, 78, 78, 78, 78, 78, 78, 78, 78, 78, 78, 78, 78, 78, 78, 78, 78, 78, 77, 77, 77, 77, 77, 77, 77, 77, 77, 77, 77, 77, 77, 77, 77, 77, 77, 77, 77, 77, 77, 77, 77, 77, 77, 77, 77, 77, 77, 77, 77, 77, 77, 77, 77, 77, 77, 77, 77, 77, 77, 77, 77, 77, 77, 74, 74, 74, 74, 74, 74, 74, 74, 74, 74, 74, 74, 74, 74, 74, 74, 74, 74, 74, 74, 74, 74, 74, 74, 74, 74, 74, 74, 79, 79, 79, 79, 79, 79, 79, 79, 79, 79, 79, 79, 79, 79, 79, 79, 79, 79, 79, 79, 79, 79, 79, 79, 79, 79, 79, 79, 79, 70, 70, 70, 70, 70, 70, 70, 70, 70, 70, 70, 71, 71, 71,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75, 75, 75, 75, 75, 75, 75, 75, 75, 75, 75, 75, 75, 75, 75, 75, 75, 75, 75, 75, 75, 75, 75, 75, 75, 75, 75, 75, 75, 75, 75, 75, 75, 75, 75, 75, 75, 75, 75, 75, 75, 75, 75, 75, 75, 75, 75, 75, 75, 75, 75, 75, 75, 75, 75, 75, 75, 76, 76, 76, 76, 76, 76, 76, 76, 76, 76, 76, 76, 76, 76, 76, 76, 76, 76, 76, 76, 76, 76, 76, 76, 76, 76, 76, 83, 83, 83, 83, 83, 83, 83, 83, 83, 83, 83, 83, 83, 83, 83, 83, 83, 83, 83, 83, 83, 83, 83, 83, 83, 83, 83, 83, 83, 83, 83, 83, 83, 83, 83, 83, 83, 83, 72, 72, 72, 72, 72, 72, 72, 72, 72, 72, 72, 72, 72, 72, 72, 72, 72, 72, 72, 72, 72, 72, 72, 72, 72, 72, 72, 72, 72, 72, 72, 72, 72, 72, 72, 72, 72, 72, 72, 72, 72, 72, 72, 82, 82, 82, 82, 82, 82, 82, 82, 82, 82, 82, 82, 82, 82, 82, 82, 82, 82, 82, 82, 82, 82, 82, 82, 82, 82, 82, 82, 82, 82, 82, 82, 82, 82, 82, 82, 82, 82, 82, 82, 82, 82, 82, 82, 82, 82, 82, 82, 82, 82, 82, 82, 82, 82, 70, 70, 70, 70, 70, 70, 70, 70, 70, 70, 70, 70, 70, 70, 70, 70, 70, 70, 70, 70, 70, 70, 70, 70, 70, 70, 70, 70, 70, 70, 70, 70, 70, 70, 70, 70, 70, 70, 70, 70, 70, 70, 71, 71, 71, 71, 71, 71, 71, 71, 71, 71, 71, 71, 71, 71, 71, 71, 71, 71, 71, 71, 71, 71, 71, 71, 71, 71, 71, 71, 71, 71, 71, 71, 71, 71, 71, 71, 71, 71, 71, 71, 71, 71, 71, 71, 71, 71, 71, 71, 71, 71, 71, 71, 71, 71, 71, 71, 83, 83, 83, 83, 83, 83, 83, 83, 83, 83, 83, 83, 83, 83, 83, 83, 83, 83, 83, 71, 71, 71, 71, 71, 71, 71, 71, 71, 71, 71, 71, 71, 71, 71, 71, 71, 71, 71, 71, 71, 71, 71, 71, 71, 71, 71, 71, 71, 71, 71, 71, 71, 71, 71, 71, 71, 71, 71, 71, 71, 71, 71, 71, 71, 71, 71, 71, 71, 71, 71, 71, 71, 71, 71, 71, 71, 71, 71]</t>
  </si>
  <si>
    <t xml:space="preserve">['N1', 'R4', 'N2', 'N3', 'S1', 'S1', 'S2', 'N6', 'N1', 'N2', 'S1', 'N3', 'R4', 'S1', 'N3', 'N2', 'N3', 'S1', 'S2', 'N6', 'N6', 'N3', 'S2', 'S2', 'S1', 'S2', 'S2', 'N1', 'N6', 'N6', 'N1', 'N2', 'N3', 'S1', 'N3', 'S1', 'N2', 'R4', 'S1', 'S1', 'N2', 'N3', 'N2', 'N2', 'S2', 'N3', 'N3', 'S1', 'S1', 'S2', 'S1', 'S2', 'N2', 'S2', 'N6', 'N6', 'N3', 'S1', 'S1', 'S1', 'S2', 'S2', 'S1', 'S1', 'S1', 'N6', 'N1', 'S1', 'S1', 'S2', 'S2', 'N1', 'S1', 'N5', 'R4', 'R4', 'S2', 'R4', 'N1', 'N5', 'S1', 'N5', 'S2', 'N1', 'R4', 'R4', 'N3', 'N3', 'S2', 'N1', 'N6', 'N1', 'N2', 'N3', 'R4', 'N5', 'S2', 'S1', 'N6', 'N1', 'N2', 'N3', 'R4', 'N5', 'S2', 'S1', 'N6', 'N1', 'N2', 'N3', 'R4', 'S1', 'N6', 'N6', 'S2', 'N1', 'R4', 'R4', 'N3', 'S2', 'N2', 'N3', 'N1', 'N1', 'R4', 'N2', 'N3', 'S1', 'N1', 'S1', 'S1', 'N5', 'S2', 'S1', 'N3', 'R4', 'N2', 'N2', 'N1', 'S2', 'S1', 'N3', 'N3', 'S2', 'N6', 'S2', 'N2', 'N3', 'N2', 'N1', 'N5', 'S2', 'S2', 'R4', 'S2', 'S1', 'S2', 'S1', 'S1', 'S1', 'N5', 'R4', 'N6', 'N2', 'S1', 'S1', 'S2', 'S1', 'S1', 'N2', 'N3', 'S1', 'S2', 'S1', 'R4', 'N2', 'S1', 'S1', 'N1', 'S1', 'N3', 'S2', 'S1', 'S2', 'N3', 'N5', 'S1', 'R4', 'N2', 'N3', 'N5', 'S1', 'S1', 'S1', 'N5', 'N5', 'N5', 'S1', 'S1', 'S2', 'N2', 'N6', 'S2', 'R4', 'N3', 'N1', 'N2', 'N1', 'N3', 'S2', 'N6', 'S2', 'N1', 'S2', 'S1', 'N6', 'N5', 'N5', 'N5', 'S1', 'S1', 'S2', 'S2', 'R4', 'N1', 'R4', 'N2', 'S2', 'S2', 'N1', 'S2', 'S1', 'S1', 'N5', 'N5', 'N5', 'N5', 'N2', 'N2', 'N2', 'S1', 'S1', 'R4', 'N2', 'S2', 'N3', 'N3', 'S2', 'S2', 'S2', 'N2', 'N6', 'S1', 'N1', 'N6', 'N1', 'R4', 'N1', 'R4', 'N1', 'N6', 'S1', 'S1', 'R4', 'N6', 'N1', 'N2', 'N6', 'N1', 'N1', 'S2', 'S2', 'S1', 'S1', 'S1', 'S2', 'N1', 'S2', 'S1', 'N1', 'S2', 'S1', 'N6', 'S1', 'S2', 'N2', 'N3', 'N3', 'S1', 'S2', 'S1', 'S2', 'R4', 'N1', 'R4', 'S1', 'N1', 'S1', 'N1', 'N6', 'N2', 'N1', 'S2', 'S1', 'S1', 'S2', 'S2', 'N5', 'N2', 'N6', 'S2', 'S1', 'S1', 'S1', 'N3', 'S1', 'S1', 'S2', 'R4', 'R4', 'N1', 'S1', 'S1', 'N1', 'S1', 'S2', 'N2', 'N1', 'N3', 'S1', 'S2', 'S1', 'R4', 'R4', 'N1', 'S1', 'S1', 'N1', 'N3', 'N3', 'N2', 'S2', 'R4', 'S2', 'N1', 'R4', 'S1', 'N1', 'S1', 'S2', 'N2', 'S1', 'R4', 'S2', 'S1', 'S1', 'N6', 'N5', 'N3', 'S2', 'S1', 'S1', 'N5', 'N5', 'N5', 'N5', 'N5', 'S1', 'R4', 'R4', 'S2', 'S2', 'S2', 'S2', 'S1', 'S2', 'S1', 'N2', 'N6', 'N2', 'S2', 'N1', 'N5', 'N2', 'S2', 'S2', 'S2', 'S1', 'N2', 'N3', 'S1', 'N2', 'N5', 'S2', 'S1', 'N6', 'N1', 'N5', 'N2', 'S1', 'N6', 'S1', 'S1', 'R4', 'N2', 'S1', 'R4', 'N2', 'S2', 'N3', 'S2', 'N2', 'R4', 'S1', 'N6', 'N3', 'N2', 'N2', 'S1', 'S2', 'S1', 'N2', 'N2', 'S2', 'N2', 'S2', 'S1', 'S2', 'S1', 'N6', 'S1', 'N6', 'N6', 'N6', 'N1', 'N1', 'R4', 'R4', 'N1', 'S1', 'N6', 'S2', 'S1', 'N1', 'S2', 'N5', 'S1', 'N5', 'S1', 'S1', 'S1', 'S2', 'N6', 'N2', 'S2', 'S2', 'S2', 'S2', 'N1', 'N1', 'N3', 'N1', 'N6', 'S1', 'S2', 'N2', 'S2', 'N2', 'N1', 'N2', 'N3', 'N3', 'N5', 'N3', 'S2', 'S1', 'S2', 'N1', 'S1', 'R4', 'S2', 'S1', 'S1', 'S1', 'N6', 'N2', 'N2', 'S1', 'S2', 'S1', 'N3', 'N2', 'S2', 'N3', 'S1', 'S1', 'S1', 'S1', 'S1', 'S1', 'S2', 'N5', 'S1', 'N2', 'N2', 'N2', 'S1', 'S2', 'S2', 'S2', 'R4', 'N6', 'S2', 'S1', 'S2', 'N6', 'N3', 'S2', 'S1', 'S1', 'N1', 'S1', 'R4', 'N2', 'N5', 'N1', 'S2', 'N5', 'N1', 'N6', 'S1', 'S1', 'N1', 'N1', 'N3', 'S1', 'N1', 'N5', 'S2', 'S1', 'N1', 'S2', 'N1', 'S1', 'S2', 'N2', 'S2', 'N1', 'N2', 'S1', 'R4', 'S2', 'S1', 'N6', 'N2', 'S1', 'S2', 'S1', 'N3', 'N2', 'S1', 'S2', 'N2', 'S1', 'S1', 'N2', 'N2', 'N2', 'S1', 'S1', 'S1', 'S1', 'S2', 'S1', 'S1', 'S2', 'S1', 'N2', 'S1', 'N6', 'N3', 'S1', 'N1', 'S1', 'R4', 'S1', 'N5', 'S1', 'R4', 'N3', 'S2', 'N2', 'S1', 'N1', 'S1', 'N6', 'S2', 'S1', 'R4', 'N2', 'S1', 'S2', 'S1', 'N5', 'S1', 'S2', 'N1', 'N2', 'N3', 'R4', 'N5', 'S2', 'S1', 'N6', 'N1', 'N2', 'N3', 'R4', 'N5', 'S2', 'N1', 'S1', 'S1', 'S2', 'N1', 'S1', 'N5', 'R4', 'N5', 'R4', 'S2', 'S1', 'N6', 'N1', 'N2', 'N3', 'R4', 'N5', 'S2', 'S1', 'S2', 'S1', 'S1', 'N1', 'N3', 'R4', 'N1', 'S1', 'N5', 'S2', 'S1', 'N1', 'N2', 'S2', 'S1', 'N1', 'S2', 'S1', 'N1', 'S1', 'S2', 'S2', 'S2', 'S2', 'S1', 'S1', 'S2', 'S1', 'S2', 'N6', 'N2', 'N2', 'S1', 'S2', 'S1', 'N3', 'S1', 'N2', 'S2', 'S1', 'N6', 'N1', 'N2', 'N1', 'S2', 'N3', 'N6', 'S2', 'S1', 'S1', 'N5', 'N5', 'N5', 'N2', 'N6', 'N2', 'N3', 'S2', 'S1', 'S2', 'S1', 'R4', 'S2', 'N5', 'S2', 'N2', 'S2', 'R4', 'N5', 'R4', 'N3', 'S2', 'S1', 'R4', 'S2', 'S1', 'S1', 'S1', 'R4', 'S1', 'N6', 'N1', 'S1', 'R4', 'N5', 'R4', 'R4', 'S1', 'S1', 'S1', 'N2', 'R4', 'S2', 'S2', 'S1', 'S1', 'N1', 'N3', 'N5', 'N1', 'S1', 'N5', 'S2', 'S2', 'S2', 'N5', 'R4', 'N3', 'N2', 'N1', 'S2', 'N5', 'R4', 'N3', 'N2', 'N1', 'N6', 'S2', 'N5', 'R4', 'N3', 'N2', 'N1', 'N6', 'S2', 'N5', 'R4', 'N3', 'N2', 'N1', 'N6', 'S2', 'N5', 'R4', 'N3', 'N2', 'N1', 'N6', 'S2', 'N5', 'R4', 'S1', 'R4', 'S2', 'S1', 'S2', 'N5', 'S1', 'S1', 'S1', 'N1', 'N1', 'S2', 'N5', 'R4', 'N3', 'N3', 'N2', 'N1', 'N6', 'R4', 'N3', 'N2', 'S2', 'N5', 'R4', 'N3', 'N2', 'S2', 'N5', 'R4', 'N3', 'S2', 'N5', 'R4', 'N2', 'N3', 'N2', 'N1', 'N6', 'S1', 'S2', 'N5', 'R4', 'N3', 'N2', 'N1', 'S2', 'S2', 'N5', 'N6', 'S2', 'N3', 'S2', 'N6', 'S1', 'N1', 'S1', 'R4', 'S1', 'N3', 'S1', 'S2', 'N5', 'R4', 'S1', 'S1', 'R4', 'N3', 'N2', 'N3', 'S2', 'N5', 'R4', 'N2', 'S1', 'N3', 'N2', 'N1', 'N6', 'S1', 'S2', 'N5', 'R4', 'N3', 'N2', 'N1', 'N6', 'S2', 'N6', 'N2', 'N2', 'N5', 'S2', 'S1', 'S2', 'S1', 'S1', 'S2', 'N5', 'R4', 'N3', 'N2', 'N1', 'N6', 'S1', 'S2', 'N5', 'R4', 'N3', 'N2', 'N1', 'N6', 'S1', 'S1', 'S1', 'S2', 'R4', 'N2', 'N3', 'N3', 'N1', 'S2', 'N1', 'S1', 'S2', 'S1', 'N5', 'N5', 'N5', 'N5', 'N5', 'S1', 'S2', 'S1', 'N2', 'S1', 'S1', 'N6', 'N1', 'N2', 'N3', 'R4', 'N5', 'S2', 'S1', 'N3', 'N2', 'N5', 'N6', 'N1', 'N2', 'N3', 'R4', 'N5', 'S2', 'S1', 'N6', 'N1', 'N2', 'N3', 'R4', 'N5', 'S2', 'S1', 'N6', 'N2', 'N1', 'N3', 'R4', 'N5', 'S2', 'S1', 'N6', 'N2', 'N1', 'N3', 'R4', 'N5', 'S2', 'S1', 'N6', 'N2', 'N1', 'N3', 'R4', 'N5', 'S2', 'N1', 'S2', 'S2', 'N6', 'N5', 'S2', 'N2', 'S1', 'S1', 'S1', 'S1', 'S1', 'S1', 'S1', 'S1', 'S1', 'S2', 'S1', 'S1', 'S2', 'S1', 'S1', 'S1', 'S1', 'N5', 'S1', 'N5', 'R4', 'S2', 'N6', 'N3', 'S2', 'S2', 'N6', 'S2', 'S1', 'N1', 'N1', 'S1', 'S2', 'S2', 'S2', 'R4', 'N6', 'N3', 'N1', 'S1', 'S1', 'S2', 'S2', 'N1', 'R4', 'S1', 'N3', 'N3', 'S1', 'N1', 'N3', 'N3', 'S2', 'S1', 'S2', 'N2', 'N3', 'S1', 'S2', 'S1', 'N3', 'N1', 'R4', 'S1', 'N1', 'R4', 'S2', 'N6', 'N2', 'S2', 'S2', 'S2', 'S1', 'S2', 'N6', 'N2', 'N2', 'S2', 'S1', 'S2', 'S1', 'S1', 'S2', 'N3', 'S2', 'S2', 'S1', 'N5', 'N1', 'N1', 'R4', 'R4', 'S2', 'S2', 'S1', 'S2', 'S1', 'S1', 'N3', 'S2', 'R4', 'S2', 'S1', 'S2', 'S2', 'S2', 'S2', 'S2', 'S2', 'S2', 'R4', 'N6', 'S2', 'S2', 'S2', 'S1', 'N2', 'N1', 'S1', 'N6', 'N2', 'S2', 'N1', 'S2', 'S1', 'S1', 'S1', 'S2', 'S2', 'S2', 'S2', 'N3', 'N6', 'N3', 'S2', 'S2', 'S1', 'S1', 'N3', 'S2', 'S1', 'S2', 'S2', 'R4', 'N3', 'S2', 'N1', 'R4', 'S1', 'N3', 'N3', 'S1', 'N1', 'R4', 'S1', 'S2', 'R4', 'R4', 'N1', 'S2', 'S1', 'N3', 'S1', 'S1', 'N5', 'S1', 'S2', 'N2', 'N2', 'S1', 'S2', 'S1', 'N6', 'N3', 'S1', 'S1', 'S1', 'S1', 'S1', 'S1', 'S1', 'S1', 'S1', 'S1', 'S1', 'S1', 'S2', 'S1', 'N3', 'N2', 'S1', 'S2', 'S2', 'S1', 'N2', 'N3', 'N2', 'S1', 'S1', 'S2', 'S1', 'N3', 'N6', 'S1', 'S2', 'N6', 'N1', 'R4', 'S2', 'S2', 'S2', 'S2', 'S1', 'N5', 'S2', 'N6', 'S2', 'S1', 'N2', 'R4', 'N5', 'S1', 'R4', 'N5', 'N1', 'N5', 'N2', 'N2', 'S1', 'S1', 'S1', 'S1', 'N3', 'S2', 'N6', 'S2', 'N1', 'N5', 'N1', 'R4', 'S1', 'S2', 'S1', 'R4', 'S2', 'S2', 'S1', 'S2', 'S1', 'S2', 'S2', 'S2', 'S2', 'S2', 'R4', 'N6', 'S2', 'S2', 'N2', 'N1', 'S1', 'S2', 'S2', 'N3', 'N3', 'S1', 'S1', 'S1', 'S2', 'S1', 'N1', 'N1', 'S2', 'N2', 'S2', 'S2', 'S2', 'R4', 'R4', 'N2', 'N3', 'N3', 'S2', 'S1', 'S2', 'N1', 'S1', 'N3', 'N3', 'S1', 'N5', 'N5', 'N5', 'N5', 'N5', 'S2', 'S2', 'N1', 'N6', 'S1', 'R4', 'N5', 'S2', 'S2', 'R4', 'N6', 'N2', 'N2', 'S1', 'S2', 'N5', 'S1', 'N5', 'S2', 'S1', 'N5', 'S2', 'S1', 'N5', 'S1', 'S2', 'N2', 'N2', 'N2', 'N2', 'N2', 'S1', 'S2', 'S1', 'N2', 'S2', 'S1', 'S2', 'S1', 'S2', 'N1', 'S2', 'N5', 'S2', 'N6', 'N5', 'S1', 'S1', 'N6', 'N1', 'S1', 'N2', 'N3', 'S1', 'S1', 'N2', 'N3', 'S1', 'R4', 'N2', 'N6', 'S2', 'S1', 'N5', 'S1', 'R4', 'R4', 'N5', 'N1', 'N5', 'R4', 'S1', 'R4', 'N5', 'N1', 'R4', 'R4', 'R4', 'N1', 'N2', 'N1', 'N2', 'R4', 'S1', 'N2', 'S2', 'S1', 'S2', 'S1', 'S1', 'N3', 'S2', 'N1', 'S1', 'N5', 'R4', 'S1', 'N3', 'S2', 'S2', 'N2', 'R4', 'R4', 'S2', 'S2', 'S2', 'N6', 'N3', 'S2', 'S2', 'S1', 'S2', 'S1', 'S2', 'S2', 'S2', 'S2', 'S2', 'S2', 'S2', 'R4', 'N6', 'N2', 'S1', 'S1', 'N1', 'S1', 'S2', 'N1', 'S1', 'S1', 'S1', 'S2', 'N1', 'N1', 'N3', 'S1', 'S2', 'S2', 'S1', 'S2', 'S1', 'S2', 'R4', 'N2', 'N3', 'N1', 'S2', 'N6', 'S2', 'N1', 'S2', 'S2', 'R4', 'S2', 'N2', 'S1', 'R4', 'N1', 'S2', 'N5', 'N5', 'N5', 'N5', 'S1', 'N3', 'S1', 'S2', 'S1', 'S2', 'S1', 'N3', 'N2', 'N5', 'N3', 'S1', 'S2', 'S1', 'N5', 'R4', 'N3', 'N1', 'N5', 'S1', 'N3', 'S2', 'S2', 'S2', 'S1', 'S2', 'N6', 'N1', 'N3', 'N2', 'S1', 'N2', 'N3', 'S1', 'S1', 'R4', 'S2', 'N6', 'N5', 'N5', 'S1', 'N5', 'R4', 'N1', 'R4', 'S2', 'N2', 'N5', 'N2', 'N1', 'N2', 'S1', 'S1', 'S2', 'S1', 'S2', 'N2', 'N1', 'R4', 'S1', 'S2', 'S2', 'N2', 'S1', 'S2', 'S2', 'N3', 'S2', 'N5', 'N1', 'N1', 'N1', 'R4', 'N6', 'N2', 'N1', 'S1', 'S1', 'N1', 'S1', 'S2', 'S1', 'S1', 'S2', 'S2', 'S1', 'S1', 'S1', 'N1', 'S2', 'R4', 'S2', 'S2', 'R4', 'S2', 'N5', 'S2', 'S2', 'R4', 'N2', 'N3', 'S2', 'N1', 'S2', 'S1', 'N5', 'N5', 'S2', 'S1', 'S1', 'S2', 'R4', 'N1', 'N5', 'N6', 'N6', 'N3', 'S1', 'N1', 'S2', 'S1', 'S1', 'S1', 'S2', 'S1', 'N6', 'N1', 'S1', 'N3', 'N2', 'S1', 'S2', 'S1', 'N2', 'N3', 'S1', 'S1', 'R4', 'N2', 'N6', 'N5', 'S1', 'S1', 'R4', 'R4', 'N1', 'N5', 'S1', 'R4', 'N5', 'N1', 'N6', 'N6', 'R4', 'N1', 'R4', 'R4', 'N2', 'S1', 'S1', 'S2', 'N5', 'N1', 'R4', 'S2', 'R4', 'N3', 'N3', 'N6', 'N1', 'N5', 'N2', 'R4', 'S1', 'S2', 'S2', 'S2', 'S2', 'N3', 'N2', 'N2', 'N2', 'N2', 'S2', 'N1', 'N1', 'N1', 'S1', 'N3', 'S2', 'S2', 'S2', 'S2', 'S2', 'S2', 'S2', 'S2', 'R4', 'S2', 'N1', 'N2', 'N2', 'R4', 'S2', 'N2', 'N1', 'S2', 'N1', 'N1', 'S2', 'S1', 'S1', 'S1', 'S2', 'N2', 'N2', 'S2', 'S2', 'N2', 'S2', 'R4', 'N6', 'N1', 'S1', 'N3', 'N2', 'S1', 'S1', 'N6', 'N3', 'N2', 'N3', 'S2', 'S1', 'S1', 'R4', 'N1', 'N6', 'S2', 'S1', 'N5', 'S1', 'R4', 'R4', 'N5', 'N3', 'N6', 'R4', 'N3', 'N6', 'N1', 'S1', 'N3', 'S2', 'N1', 'N3', 'N2', 'N5', 'S2', 'R4', 'S1', 'R4', 'S2', 'S1', 'N2', 'N6', 'N2', 'N6', 'S1', 'S1', 'S2', 'N1', 'N1', 'N3', 'S2', 'S2', 'R4', 'N1', 'N2', 'N1', 'N1', 'N2', 'S2', 'S1', 'S1', 'S1', 'S1', 'R4', 'N5', 'N2', 'R4', 'N6', 'N1', 'S1', 'S1', 'N3', 'N2', 'S1', 'N3', 'N2', 'N3', 'S1', 'R4', 'N1', 'N6', 'S1', 'S1', 'R4', 'N1', 'N5', 'S1', 'R4', 'N5', 'N6', 'N3', 'S1', 'N1', 'N2', 'N2', 'S1', 'S1', 'S1', 'N3', 'N3', 'S2', 'N3', 'S2', 'N5', 'S2', 'N1', 'S1', 'N5', 'N1', 'N1', 'R4', 'R4', 'R4', 'S1', 'N2', 'S2', 'N2', 'S1', 'S1', 'N1', 'N3', 'N6', 'R4', 'N6', 'R4', 'N3', 'S2', 'S2', 'S2', 'S1', 'S2', 'S2', 'N3', 'N3', 'N1', 'N3', 'N3', 'S1', 'S2', 'N1', 'S2', 'S2', 'S2', 'S2', 'N2', 'N5', 'N2', 'N2', 'N2', 'S2', 'S2', 'R4', 'N3', 'N3', 'S2', 'S2', 'S1', 'S2', 'N5', 'R4', 'R4', 'N3', 'S1', 'S1', 'R4', 'S2', 'N6', 'S2', 'S1', 'S1', 'S1', 'S2', 'S1', 'N2', 'S1', 'S1', 'S2', 'S1', 'N3', 'S2', 'S2', 'N3', 'S2', 'S2', 'S2', 'N5', 'S2', 'N5', 'N3', 'N5', 'N2', 'N1', 'S2', 'S2', 'S1', 'N2', 'N6', 'R4', 'S2', 'S2', 'S1', 'S2', 'N3', 'S2', 'S2', 'N2', 'S1', 'N1', 'N1', 'N5', 'N2', 'N5', 'S2', 'R4', 'S1', 'R4', 'N6', 'N2', 'N1', 'N1', 'N2', 'N3', 'S1', 'S1', 'S1', 'S2', 'S2', 'S2', 'N1', 'N6', 'S1', 'N2', 'N3', 'S1', 'S1', 'N2', 'S1', 'R4', 'N2', 'N6', 'S1', 'N2', 'S1', 'S1', 'S1', 'N3', 'S2', 'N1', 'S1', 'N5', 'N1', 'N1', 'R4', 'S1', 'S2', 'S2', 'R4', 'S2', 'S2', 'S1', 'S2', 'S2', 'N6', 'N1', 'N3', 'N3', 'S1', 'S2', 'S1', 'N1', 'N3', 'N1', 'N1', 'N1', 'N1', 'N1', 'N1', 'N3', 'N1', 'S2', 'S2', 'S2', 'S2', 'N3', 'S1', 'R4', 'N1', 'S1', 'S1', 'S2', 'S2', 'S1', 'N1', 'N2', 'N1', 'N1', 'S1', 'S1', 'S1', 'S1', 'N1', 'S1', 'N5', 'N5', 'R4', 'N6', 'N5', 'N3', 'N1', 'S1', 'N2', 'S2', 'S1', 'S1', 'S1', 'N3', 'S2', 'N3', 'N5', 'N2', 'N1', 'R4', 'S1', 'N6', 'R4', 'S2', 'S2', 'S2', 'N3', 'N3', 'N2', 'S2', 'N3', 'N2', 'S2', 'S2', 'S2', 'S1', 'S2', 'N2', 'S2', 'N6', 'N1', 'S1', 'N2', 'S1', 'R4', 'S2', 'N2', 'N2', 'S1', 'R4', 'N2', 'S2', 'N5', 'R4', 'S2', 'N2', 'N3', 'N3', 'N2', 'N1', 'N6', 'S1', 'S2', 'N5', 'R4', 'N2', 'S2', 'N3', 'R4', 'N3', 'N2', 'N1', 'N6', 'S1', 'S2', 'N5', 'R4', 'N3', 'N2', 'N1', 'N6', 'S1', 'S2', 'N5', 'R4', 'N3', 'N2', 'N1', 'N6', 'S1', 'S2', 'N2', 'N5', 'R4', 'N3', 'N2', 'N1', 'N6', 'S1', 'S2', 'S2', 'N5', 'R4', 'N3', 'N2', 'N1', 'S2', 'N6', 'S1', 'N1', 'N6', 'S1', 'S1', 'S1', 'S2', 'S2', 'S2', 'S2', 'R4', 'R4', 'S1', 'R4', 'N5', 'R4', 'N1', 'S1', 'R4', 'S2', 'N2', 'S1', 'S2', 'S2', 'S1', 'S2', 'N2', 'S1', 'S2', 'N3', 'R4', 'N2', 'S2', 'S2', 'S2', 'N6', 'S2', 'N5', 'S2', 'N1', 'N1', 'R4', 'N5', 'N5', 'S2', 'R4', 'S1', 'N2', 'N6', 'N1', 'N2', 'N6', 'S2', 'S2', 'N3', 'N3', 'S2', 'S1', 'N6', 'N1', 'S1', 'N3', 'N2', 'S1', 'S1', 'N2', 'N3', 'S2', 'S1', 'R4', 'N2', 'N6', 'R4', 'N3', 'S1', 'S1', 'R4', 'N2', 'R4', 'N6', 'N5', 'N2', 'S2', 'R4', 'R4', 'S2', 'S1', 'S1', 'S1', 'S1', 'N1', 'S1', 'N2', 'N1', 'N1', 'N1', 'N1', 'N1', 'N1', 'S1', 'S1', 'S1', 'S2', 'S1', 'S1', 'N5', 'S1', 'R4', 'N5', 'N1', 'S1', 'R4', 'N5', 'N6', 'N3', 'N6', 'S1', 'N1', 'N1', 'S1', 'S2', 'S1', 'N3', 'R4', 'N2', 'N6', 'R4', 'N2', 'N2', 'S2', 'S1', 'N6', 'S2', 'N5', 'N2', 'S1', 'N6', 'N3', 'N2', 'S1', 'N6', 'N3', 'S2', 'S2', 'N2', 'N3', 'S2', 'N1', 'S2', 'S1', 'N3', 'N2', 'S1', 'S2', 'S1', 'S1', 'R4', 'N5', 'S1', 'R4', 'N5', 'N1', 'N6', 'N1', 'N5', 'N2', 'S1', 'N3', 'S1', 'S2', 'S1', 'N6', 'N2', 'S1', 'S1', 'R4', 'N3', 'N2', 'S1', 'S1', 'N2', 'N5', 'N5', 'R4', 'N1', 'S2', 'R4', 'N2', 'R4', 'N2', 'S1', 'N3', 'S1', 'S2', 'S1', 'S2', 'N5', 'S2', 'S1', 'R4', 'R4', 'N2', 'N5', 'S2', 'N2', 'N2', 'S1', 'S2', 'N6', 'N2', 'N2', 'N2', 'N2', 'S1', 'N3', 'S1', 'N5', 'N6', 'N1', 'S2', 'S2', 'S1', 'N2', 'N3', 'N2', 'S1', 'S1', 'N1', 'N1', 'R4', 'S1', 'S1', 'S2', 'S2', 'S1', 'S2', 'S1', 'S1', 'S1', 'N3', 'N6', 'R4', 'S2', 'S2', 'R4', 'N3', 'S2', 'N6', 'N2', 'S1', 'S1', 'R4', 'N2', 'N3', 'S1', 'S1', 'S2', 'S1', 'S2', 'S2', 'S2', 'S2', 'S1', 'S1', 'N6', 'S2', 'S1', 'S1', 'N5', 'N6', 'S2', 'S1', 'S1', 'R4', 'N2', 'R4', 'N3', 'N2', 'N1', 'S2', 'S1', 'S2', 'N2', 'N2', 'N2', 'S1', 'S2', 'S1', 'S2', 'S1', 'N3', 'S1', 'S2', 'S2', 'S1', 'S1', 'S1', 'S1', 'S1', 'N2', 'S2', 'S2', 'S1', 'S1', 'N2', 'S2', 'S2', 'S1', 'S1', 'N2', 'S1', 'S1', 'S2', 'S2', 'S1', 'S1', 'S1', 'S2', 'S2', 'S1', 'S1', 'S1', 'S1', 'S2', 'S2', 'S1', 'S1', 'S1', 'S1', 'S1', 'S1', 'S1', 'S1', 'S1', 'S2', 'S2', 'S1', 'S1', 'S2', 'S2', 'S1', 'S1', 'S1', 'S1', 'S1', 'S1', 'S2', 'S2', 'S1', 'S1', 'S1', 'S1', 'S2', 'S2', 'S1', 'S1', 'S1', 'S1', 'S2', 'S2', 'S1', 'S1', 'S1', 'S1', 'S1', 'S1', 'S1', 'N2', 'S2', 'S1', 'S2', 'R4', 'S1', 'S2', 'N1', 'N2', 'N2', 'R4', 'S2', 'S1', 'N1', 'R4', 'N1', 'S1', 'N1', 'S2', 'S2', 'S2', 'S2', 'S2', 'S2', 'S1', 'N3', 'N2', 'S2', 'N1', 'S1', 'S2', 'S2', 'S2', 'S2', 'N3', 'N1', 'R4', 'N6', 'N1', 'S1', 'S1', 'N1', 'R4', 'S1', 'R4', 'N5', 'S2', 'S1', 'N6', 'S2', 'S2', 'S1', 'N3', 'R4', 'N2', 'N3', 'N3', 'N3', 'N3', 'S1', 'N6', 'S2', 'N2', 'N2', 'S2', 'N3', 'S2', 'S1', 'N1', 'S1', 'N2', 'S1', 'N6', 'S2', 'S2', 'S2', 'S2', 'S1', 'N1', 'N3', 'S2', 'N5', 'S1', 'S2', 'S2', 'N3', 'N6', 'S2', 'N6', 'S1', 'S2', 'S1', 'S1', 'N3', 'N1', 'R4', 'N1', 'S1', 'S1', 'N2', 'N2', 'N2', 'S2', 'N3', 'N1', 'S2', 'S2', 'S2', 'S2', 'S2', 'S1', 'N1', 'N6', 'S2', 'S2', 'S2', 'N3', 'N2', 'S2', 'N1', 'N3', 'N2', 'S2', 'N1', 'S1', 'S1', 'S2', 'N1', 'S2', 'N1', 'N1', 'N6', 'R4', 'S1', 'N5', 'R4', 'N6', 'N5', 'N2', 'N1', 'R4', 'N6', 'N6', 'N6', 'N6', 'N6', 'N1', 'N2', 'N3', 'N5', 'S1', 'N2', 'S1', 'N3', 'N5', 'S1', 'N6', 'N5', 'N2', 'N2', 'S1', 'N3', 'N2', 'S1', 'S2', 'S1', 'R4', 'S1', 'S1', 'N3', 'N1', 'S1', 'N3', 'N2', 'S2', 'S2', 'S2', 'S1', 'S1', 'S1', 'N6', 'N1', 'S2', 'S2', 'N5', 'N6', 'N5', 'S2', 'S1', 'S1', 'N1', 'N3', 'S1', 'S2', 'N1', 'S2', 'N2', 'S1', 'R4', 'N1', 'S1', 'S2', 'S1', 'N6', 'N1', 'N2', 'N3', 'N5', 'N6', 'R4', 'S2', 'N3', 'N1', 'N1', 'R4', 'S1', 'S2', 'N6', 'S2', 'S2', 'S2', 'N3', 'N2', 'S2', 'S2', 'S2', 'S1', 'R4', 'N5', 'S2', 'N3', 'N3', 'N3', 'N3', 'N3', 'N3', 'S1', 'S1', 'N1', 'N5', 'N6', 'R4', 'R4', 'N2', 'N3', 'S1', 'S1', 'S1', 'S1', 'S1', 'N1', 'N2', 'R4', 'S2', 'N5', 'S2', 'S1', 'S1', 'N1', 'N5', 'R4', 'S1', 'R4', 'N6', 'S1', 'S1', 'N6', 'S2', 'S1', 'S2', 'S2', 'S2', 'S1', 'S1', 'S2', 'N1', 'N6', 'S2', 'S2', 'N2', 'S1', 'N3', 'N5', 'R4', 'R4', 'N3', 'S1', 'N2', 'S1', 'N2', 'S2', 'S2', 'S1', 'S2', 'N2', 'R4', 'N5', 'S2', 'S2', 'R4', 'N5', 'N3', 'S1', 'R4', 'N1', 'S2', 'S2', 'S1', 'S1', 'N2', 'N2', 'S2', 'N1', 'S1', 'S1', 'S1', 'N5', 'N1', 'N3', 'N1', 'S1', 'S1', 'S1', 'N5', 'N3', 'N1', 'S1', 'S2', 'S1', 'S1', 'N1', 'N3', 'R4', 'N2', 'S2', 'S1', 'S1', 'S1', 'N5', 'N3', 'S1', 'R4', 'N2', 'N1', 'S2', 'S1', 'S1', 'S1', 'N1', 'S1', 'N2', 'S1', 'N1', 'S2', 'S1', 'S2', 'S2', 'S2', 'S2', 'S2', 'N1', 'S2', 'S1', 'R4', 'S1', 'N1', 'S1', 'S2', 'N5', 'S2', 'N5', 'N1', 'N3', 'N1', 'S1', 'R4', 'N1', 'S2', 'S1', 'S1', 'N1', 'N5', 'N5', 'R4', 'S1', 'R4', 'N5', 'N2', 'R4', 'N3', 'N5', 'S1', 'S1', 'N1', 'N5', 'S1', 'S2', 'N2', 'N2', 'S2', 'N6', 'N1', 'S2', 'R4', 'S1', 'N2', 'S2', 'R4', 'S1', 'N5', 'N1', 'N2', 'N3', 'S1', 'S2', 'S1', 'S1', 'S1', 'S1', 'S1', 'N5', 'S1', 'S1', 'S1', 'S1', 'S2', 'N6', 'S2', 'S1', 'N3', 'N5', 'N2', 'S1', 'N3', 'N3', 'S2', 'N5', 'S2', 'R4', 'S2', 'S2', 'S1', 'S2', 'S1', 'S1', 'N1', 'S2', 'N2', 'N5', 'S1', 'S1', 'N6', 'N2', 'N5', 'S1', 'S2', 'S1', 'N2', 'N2', 'N5', 'S2', 'S1', 'R4', 'N5', 'N1', 'S1', 'S1', 'S1', 'R4', 'N2', 'S2', 'N3', 'S1', 'S1', 'N5', 'N5', 'N3', 'S1', 'S2', 'R4', 'S1', 'N2', 'S2', 'S2', 'S1', 'N1', 'N1', 'S2', 'S1', 'N1', 'N6', 'N3', 'N5', 'N2', 'R4', 'S2', 'N1', 'S1', 'S1', 'N1', 'R4', 'S1', 'S1', 'S1', 'N1', 'N1', 'R4', 'S1', 'S1', 'N1', 'N1', 'N1', 'N1', 'S1', 'R4', 'S2', 'N3', 'S2', 'S1', 'S1', 'S1', 'S1', 'S1', 'S1', 'S1', 'S2', 'N6', 'S1', 'N1', 'N3', 'R4', 'N6', 'N1', 'N5', 'S2', 'S1', 'N1', 'N2', 'N5', 'R4', 'R4', 'S1', 'N5', 'S1', 'N6', 'N2', 'N6', 'N5', 'N5', 'S1', 'S1', 'S1', 'N1', 'S2', 'S1', 'R4', 'N2', 'S2', 'S2', 'S2', 'R4', 'S1', 'N2', 'S1', 'S1', 'S2', 'S1', 'S1', 'S2', 'S1', 'S1', 'S2', 'R4', 'S2', 'N1', 'N5', 'S1', 'S2', 'S2', 'R4', 'S1', 'R4', 'N5', 'S1', 'S1', 'S1', 'S1', 'N2', 'S2', 'S2', 'N6', 'S1', 'N3', 'N6', 'R4', 'S1', 'S1', 'S1', 'S1', 'S1', 'N1', 'N3', 'N2', 'N2', 'S1', 'S2', 'S2', 'S1', 'S1', 'S1', 'S1', 'S2', 'N5', 'N5', 'N5', 'S2', 'N5', 'S1', 'R4', 'N3', 'S2', 'S2', 'R4', 'R4', 'R4', 'S1', 'N2', 'S2', 'S2', 'N3', 'S1', 'N5', 'N1', 'S1', 'S2', 'N2', 'S1', 'N2', 'N1', 'R4', 'S2', 'S2', 'S2', 'S2', 'S2', 'S2', 'S2', 'S1', 'S2', 'S2', 'S2', 'S2', 'S2', 'S2', 'S2', 'S2', 'S1', 'N2', 'N5', 'N3', 'R4', 'S2', 'S2', 'R4', 'S2', 'S1', 'S1', 'S1', 'N5', 'S1', 'S1', 'N5', 'N2', 'S2', 'R4', 'R4', 'N2', 'S1', 'S1', 'R4', 'S2', 'S2', 'N1', 'N1', 'S1', 'N3', 'N1', 'R4', 'S1', 'N1', 'S1', 'R4', 'S2', 'N3', 'N2', 'N1', 'N3', 'N2', 'S2', 'N1', 'R4', 'S2', 'S2', 'N1', 'S1', 'N2', 'S1', 'N6', 'S2', 'R4', 'N3', 'S1', 'N6', 'N2', 'S1', 'S1', 'S1', 'S1', 'N6', 'N1', 'S1', 'N5', 'N3', 'N5', 'N2', 'R4', 'R4', 'S1', 'N5', 'S2', 'N3', 'N6', 'S1', 'S2', 'N2', 'S1', 'S1', 'S2', 'S1', 'N6', 'N1', 'N3', 'N5', 'S2', 'S2', 'N6', 'S2', 'S2', 'N2', 'S1', 'N2', 'N3', 'S1', 'S2', 'S1', 'S1', 'S2', 'N6', 'N3', 'S2', 'R4', 'N1', 'N5', 'N3', 'S2', 'R4', 'N2', 'S1', 'R4', 'S1', 'S1', 'N1', 'N3', 'S1', 'N5', 'S1', 'R4', 'S2', 'S2', 'S1', 'N1', 'R4', 'S1', 'N3', 'S1', 'N5', 'S1', 'N5', 'N1', 'N2', 'N6', 'N2', 'N6', 'N1', 'N5', 'N3', 'N3', 'S1', 'N5', 'N5', 'N5', 'N5', 'N5', 'S1', 'S2', 'N3', 'S1', 'S1', 'N5', 'N6', 'N2', 'N5', 'N6', 'N3', 'N5', 'R4', 'R4', 'S1', 'N2', 'N3', 'N2', 'N5', 'S1', 'S2', 'N6', 'S1', 'S2', 'N3', 'N2', 'S1', 'S1', 'S2', 'S1', 'N6', 'S1', 'S2', 'R4', 'N6', 'N3', 'N3', 'S2', 'S2', 'S2', 'N1', 'S1', 'S2', 'R4', 'S1', 'S1', 'N1', 'N3', 'N5', 'S1', 'N6', 'N3', 'R4', 'S1', 'S1', 'S1', 'N3', 'S1', 'S2', 'S1', 'N3', 'N3', 'N5', 'S2', 'R4', 'N3', 'S1', 'S1', 'N1', 'S2', 'N3', 'N3', 'S1', 'S1', 'N5', 'N2', 'N6', 'S2', 'S2', 'S2', 'S1', 'S1', 'S1', 'S1', 'S1', 'S1', 'S1', 'N5', 'N5', 'N5', 'N6', 'N1', 'N5', 'N5', 'R4', 'S2', 'N6', 'S1', 'N2', 'S1', 'S1', 'S1', 'S1', 'N2', 'N2', 'N5', 'N5', 'N3', 'R4', 'S1', 'S1', 'N5', 'N1', 'R4', 'S1', 'N5', 'N5', 'S1', 'S2', 'S1', 'N6', 'N3', 'N3', 'S2', 'N3', 'S2', 'S1', 'N2', 'S2', 'N3', 'S1', 'R4', 'S1', 'S2', 'S1', 'R4', 'S2', 'N3', 'N3', 'S2', 'S2', 'N1', 'R4', 'N2', 'S1', 'S1', 'N2', 'N1', 'N3', 'N5', 'N1', 'R4', 'S1', 'S1', 'N3', 'N1', 'R4', 'N1', 'S1', 'S1', 'S1', 'S2', 'N1', 'S1', 'S1', 'R4', 'N3', 'S2', 'N5', 'N2', 'N5', 'N6', 'N5', 'S2', 'S2', 'N6', 'S2', 'N2', 'S1', 'N3', 'N5', 'N2', 'N5', 'S2', 'R4', 'N5', 'N5', 'S1', 'S2', 'S2', 'N1', 'S2', 'N2', 'S1', 'S2', 'N1', 'N2', 'N3', 'S1', 'N6', 'R4', 'N1', 'N6', 'N2', 'N6', 'N6', 'S1', 'S1', 'S1', 'S1', 'S2', 'R4', 'N3', 'S1', 'S1', 'S2', 'R4', 'S1', 'N3', 'S1', 'S1', 'S1', 'N1', 'N2', 'N2', 'S1', 'S1', 'S2', 'N6', 'S1', 'N1', 'N5', 'N2', 'R4', 'S1', 'N3', 'S2', 'S1', 'R4', 'N3', 'S1', 'S1', 'N3', 'N5', 'N3', 'N2', 'N1', 'S2', 'S2', 'S2', 'S1', 'S1', 'N2', 'N6', 'R4', 'S1', 'N1', 'S2', 'S1', 'S1', 'N6', 'N1', 'N5', 'S1', 'R4', 'S1', 'S1', 'N2', 'S2', 'S1', 'S1', 'N2', 'N3', 'S2', 'S1', 'S1', 'N6', 'S2', 'S1', 'S2', 'S1', 'S2', 'S1', 'S1', 'N1', 'N2', 'N3', 'S2', 'S2', 'S2', 'S1', 'S2', 'S1', 'S2', 'S2', 'N3', 'N6', 'N6', 'N5', 'S1', 'S1', 'S2', 'S1', 'N2', 'N3', 'S2', 'R4', 'S2', 'N2', 'S1', 'N3', 'N5', 'S1', 'S2', 'N3', 'S1', 'S1', 'S2', 'N6', 'S1', 'N3', 'S1', 'N2', 'N6', 'S2', 'S2', 'S1', 'N1', 'S1', 'S1', 'R4', 'S1', 'N1', 'S1', 'N3', 'S1', 'R4', 'N5', 'R4', 'S1', 'N6', 'S1', 'S2', 'R4', 'N1', 'N6', 'N1', 'S2', 'N5', 'N6', 'S2', 'N3', 'N2', 'N3', 'R4', 'S1', 'R4', 'N1', 'N6', 'N1', 'R4', 'N5', 'N6', 'S2', 'N3', 'N2', 'N3', 'S1', 'S1', 'N3', 'R4', 'N5', 'R4', 'S1', 'S1', 'N6', 'S1', 'N1', 'R4', 'N3', 'R4', 'R4', 'N5', 'S1', 'S1', 'N6', 'S1', 'S2', 'S1', 'S1', 'S2', 'N1', 'S1', 'N5', 'R4', 'S1', 'N5', 'R4', 'S1', 'S2', 'S2', 'N1', 'N3', 'N3', 'N2', 'N6', 'S2', 'R4', 'N1', 'N5', 'N2', 'S1', 'S2', 'S1', 'S2', 'N2', 'N5', 'N2', 'N6', 'S1', 'N5', 'S2', 'N3', 'N1', 'S1', 'S2', 'N2', 'S1', 'N2', 'S2', 'N6', 'S1', 'N2', 'N2', 'S1', 'S1', 'N2', 'S1', 'S2', 'S1', 'S2', 'N6', 'S2', 'N2', 'N5', 'R4', 'N5', 'S1', 'N2', 'N1', 'N3', 'S1', 'S2', 'N5', 'N5', 'S1', 'S2', 'N1', 'S1', 'S1', 'R4', 'R4', 'S1', 'S2', 'S2', 'S2', 'N3', 'N3', 'S1', 'R4', 'S1', 'N3', 'S1', 'N3', 'S1', 'N6', 'N6', 'S1', 'S2', 'N5', 'N2', 'S1', 'N2', 'N6', 'S1', 'N6', 'R4', 'S1', 'S2', 'S1', 'R4', 'S1', 'S2', 'S2', 'S2', 'N1', 'S1', 'N6', 'N2', 'N5', 'S1', 'N3', 'S2', 'N5', 'N1', 'N1', 'N2', 'S1', 'S1', 'S1', 'N6', 'N2', 'N1', 'N1', 'S1', 'S1', 'R4', 'S1', 'N6', 'N2', 'N2', 'S1', 'N3', 'S2', 'S2', 'N6', 'S2', 'R4', 'N1', 'S1', 'R4', 'N6', 'S2', 'N2', 'N1', 'S1', 'S1', 'S1', 'N1', 'N2', 'R4', 'N3', 'N5', 'R4', 'S1', 'S1', 'S1', 'N5', 'N3', 'N3', 'N1', 'S2', 'S2', 'N5', 'R4', 'R4', 'R4', 'R4', 'S2', 'N5', 'N6', 'N2', 'N1', 'S2', 'N3', 'S1', 'S2', 'N6', 'S1', 'S1', 'S1', 'N1', 'N3', 'S2', 'N2', 'N5', 'N2', 'N6', 'N5', 'S2', 'N6', 'N2', 'N3', 'R4', 'N2', 'N5', 'S2', 'S2', 'S2', 'N6', 'S1', 'S2', 'N3', 'N6', 'R4', 'N2', 'S2', 'R4', 'S1', 'S1', 'N3', 'N1', 'N3', 'N2', 'N1', 'N6', 'N3', 'N2', 'N6', 'S2', 'S2', 'R4', 'R4', 'N2', 'N5', 'N5', 'N3', 'S1', 'S2', 'N1', 'R4', 'N5', 'R4', 'S2', 'S2', 'S2', 'S1', 'S2', 'S1', 'N1', 'S1', 'N2', 'N2', 'N6', 'S2', 'S1', 'S1', 'S1', 'R4', 'R4', 'S1', 'N1', 'S1', 'S1', 'S2', 'S2', 'S2', 'S2', 'R4', 'N3', 'S1', 'R4', 'N2', 'S2', 'S1', 'S2', 'S1', 'S1', 'N6', 'N5', 'R4', 'S1', 'S1', 'N1', 'N6', 'N6', 'N1', 'S2', 'R4', 'S1', 'N5', 'N3', 'N1', 'S2', 'R4', 'R4', 'S2', 'N2', 'N2', 'S2', 'R4', 'N2', 'S1', 'N1', 'N2', 'S2', 'S2', 'S2', 'S1', 'S1', 'S1', 'N3', 'S2', 'S1', 'N2', 'N6', 'N2', 'N5', 'S1', 'N3', 'R4', 'S2', 'N5', 'S2', 'N5', 'S2', 'S2', 'N6', 'S2', 'S2', 'S1', 'N2', 'S1', 'S1', 'R4', 'S1', 'N1', 'N3', 'S1', 'N2', 'S2', 'S2', 'R4', 'N3', 'N6', 'S2', 'S1', 'S1', 'S1', 'N3', 'N6', 'S1', 'S1', 'S1', 'S1', 'S1', 'S1', 'S1', 'S1', 'R4', 'N2', 'S1', 'N3', 'S1', 'R4', 'R4', 'N6', 'N2', 'S1', 'S1', 'S2', 'S1', 'S1', 'S1', 'S1', 'S1', 'R4', 'S1', 'N6', 'S1', 'S1', 'N6', 'S1', 'N1', 'N2', 'S1', 'S2', 'R4', 'N3', 'N3', 'S2', 'N1', 'S2', 'N5', 'S1', 'N3', 'S2', 'S1', 'S2', 'N2', 'S1', 'S2', 'S1', 'S1', 'S2', 'N2', 'N5', 'N6', 'S1', 'N5', 'N2', 'S1', 'N3', 'R4', 'S2', 'N6', 'S2', 'R4', 'R4', 'N2', 'S1', 'R4', 'S2', 'S1', 'N1', 'N3', 'S2', 'R4', 'N2', 'S1', 'S2', 'S1', 'S1', 'N3', 'N6', 'S1', 'S1', 'S1', 'S1', 'S2', 'N3', 'S1', 'S1', 'S1', 'R4', 'N6', 'N1', 'S1', 'R4', 'S1', 'N2', 'N1', 'S1', 'S1', 'N6', 'S1', 'N2', 'N1', 'S1', 'S1', 'N5', 'N5', 'N5', 'N3', 'N5', 'N6', 'S1', 'N2', 'S1', 'S1', 'N1', 'R4', 'S2', 'S2', 'S1', 'S2', 'S2', 'S2', 'S1', 'R4', 'N3', 'S1', 'N1', 'S2', 'S1', 'S1', 'N2', 'N3', 'R4', 'S1', 'N5', 'N6', 'S2', 'S1', 'S2', 'S2', 'R4', 'S2', 'S1', 'S1', 'S2', 'S1', 'S1', 'N3', 'R4', 'N2', 'S1', 'S2', 'S1', 'R4', 'S2', 'S1', 'R4', 'N1', 'S2', 'N2', 'R4', 'N3', 'S2', 'N6', 'N2', 'S1', 'R4', 'S1', 'S2', 'S1', 'N5', 'N6', 'S2', 'N1', 'N6', 'N1', 'N1', 'N6', 'S2', 'S2', 'S1', 'S2', 'N2', 'R4', 'N6', 'N2', 'N1', 'S1', 'S2', 'N2', 'S2', 'N6', 'R4', 'S2', 'N1', 'R4', 'N3', 'S2', 'S1', 'S1', 'N6', 'S1', 'N2', 'N3', 'N2', 'N6', 'N2', 'S1', 'S2', 'S1', 'S1', 'S1', 'R4', 'N1', 'N2', 'S1', 'R4', 'S1', 'N6', 'N5', 'S1', 'N1', 'N6', 'N1', 'N6', 'S2', 'S2', 'N1', 'S1', 'N5', 'S1', 'S2', 'S1', 'S1', 'S1', 'N1', 'S1', 'S1', 'S1', 'S2', 'R4', 'N2', 'S2', 'S2', 'N3', 'N1', 'S2', 'N1', 'N6', 'S1', 'N3', 'S2', 'S1', 'S2', 'S1', 'N3', 'R4', 'S2', 'S1', 'N2', 'S1', 'S1', 'N2', 'N5', 'N5', 'S2', 'N3', 'N5', 'N6', 'N3', 'S1', 'N2', 'N2', 'N2', 'S1', 'R4', 'N6', 'S1', 'S2', 'S2', 'N3', 'N2', 'S2', 'R4', 'S2', 'N5', 'S1', 'S2', 'N6', 'S1', 'N1', 'S2', 'N6', 'S2', 'S1', 'N3', 'S2', 'S1', 'S1', 'R4', 'N6', 'S1', 'N1', 'N5', 'N3', 'N6', 'N2', 'N3', 'N3', 'R4', 'N5', 'S2', 'N2', 'S2', 'S1', 'S1', 'S2', 'R4', 'N5', 'N5', 'N6', 'S1', 'N1', 'S1', 'N2', 'N1', 'S1', 'N2', 'N1', 'S1', 'S2', 'S1', 'N2', 'S1', 'S1', 'S1', 'S1', 'S1', 'S1', 'S2', 'S1', 'N1', 'N2', 'N1', 'N1', 'N6', 'S1', 'N2', 'R4', 'N3', 'S1', 'N2', 'N6', 'S2', 'S1', 'N1', 'S1', 'R4', 'S1', 'S1', 'S1', 'S1', 'N5', 'S2', 'N3', 'N5', 'N3', 'S2', 'S1', 'N1', 'N2', 'N6', 'R4', 'N1', 'S1', 'N5', 'N2', 'S1', 'N5', 'R4', 'S1', 'N5', 'N6', 'R4', 'S2', 'N1', 'S1', 'S1', 'N3', 'N2', 'N6', 'N3', 'S1', 'S1', 'S1', 'S1', 'N6', 'N2', 'S2', 'S1', 'S1', 'S1', 'S1', 'N2', 'N3', 'N2', 'S2', 'N1', 'S2', 'R4', 'S2', 'S2', 'N2', 'S2', 'N5', 'S2', 'S2', 'N3', 'N1', 'S2', 'S2', 'R4', 'S1', 'N6', 'S2', 'S1', 'N5', 'S2', 'N2', 'N1', 'S1', 'N1', 'S1', 'N6', 'S2', 'N3', 'S1', 'N2', 'S1', 'S1', 'R4', 'N6', 'S1', 'N3', 'N2', 'N3', 'S1', 'S1', 'S1', 'S1', 'N5', 'N2', 'N3', 'S1', 'S2', 'S2', 'S2', 'S2', 'S2', 'S2', 'S2', 'N5', 'N5', 'N5', 'N5', 'N5', 'N5', 'R4', 'R4', 'R4', 'R4', 'R4', 'R4', 'N3', 'N3', 'N3', 'N3', 'N3', 'N3', 'N2', 'N2', 'N2', 'N2', 'N2', 'N2', 'N1', 'N1', 'N1', 'N1', 'N1', 'N1', 'N6', 'N1', 'S1', 'N6', 'S2', 'S1', 'S2', 'S1', 'S1', 'S1', 'N1', 'S1', 'S1', 'S1', 'N1', 'S1', 'N1', 'N6', 'S2', 'S2', 'S2', 'N2', 'S1', 'R4', 'S2', 'R4', 'R4', 'R4', 'S1', 'N1', 'N1', 'R4', 'S1', 'S2', 'S1', 'N3', 'N1', 'N2', 'N2', 'S1', 'N2', 'N5', 'S2', 'R4', 'S1', 'S2', 'S1', 'N2', 'S2', 'S1', 'S2', 'S1', 'N3', 'S2', 'R4', 'N6', 'N1', 'S1', 'N5', 'R4', 'S1', 'N5', 'N5', 'S1', 'S1', 'S2', 'S1', 'N2', 'S1', 'S1', 'S2', 'S2', 'S2', 'S2', 'S2', 'S2', 'S2', 'N5', 'N5', 'N5', 'N5', 'N5', 'N5', 'R4', 'R4', 'R4', 'R4', 'R4', 'R4', 'N3', 'N3', 'N3', 'N3', 'N3', 'N3', 'N2', 'N2', 'N2', 'N2', 'N2', 'N2', 'N1', 'N1', 'N1', 'N1', 'N1', 'N1', 'N6', 'N6', 'N6', 'N6', 'N6', 'N6', 'S1', 'S1', 'S1', 'S2', 'S1', 'S1', 'S1', 'S1', 'S1', 'S1', 'S1', 'N6', 'N6', 'N6', 'N6', 'N6', 'N6', 'N1', 'N1', 'N1', 'N1', 'N1', 'N1', 'N2', 'N2', 'N2', 'N2', 'N2', 'N2', 'N3', 'N3', 'N3', 'N3', 'N3', 'N3', 'R4', 'R4', 'R4', 'R4', 'R4', 'R4', 'N5', 'N5', 'N5', 'N5', 'N5', 'N5', 'N2', 'S1', 'S2', 'S1', 'N3', 'S1', 'N6', 'N6', 'N2', 'S2', 'S2', 'S1', 'S1', 'S1', 'S1', 'S1', 'N5', 'S1', 'S1', 'S1', 'S1', 'R4', 'S2', 'S2', 'S2', 'N2', 'N3', 'N2', 'N1', 'S2', 'N2', 'S2', 'S1', 'S1', 'R4', 'N3', 'S2', 'R4', 'N3', 'S2', 'N5', 'S2', 'S1', 'S2', 'S2', 'R4', 'R4', 'R4', 'R4', 'N6', 'N3', 'S1', 'N3', 'R4', 'N2', 'N1', 'N5', 'R4', 'N5', 'S2', 'N6', 'N6', 'N6', 'N6', 'N6', 'S1', 'S1', 'S1', 'N6', 'R4', 'S2', 'S1', 'S1', 'S1', 'S1', 'S2', 'N6', 'S1', 'N2', 'N3', 'N1', 'S1', 'S1', 'N2', 'N2', 'S1', 'N1', 'S1', 'N1', 'S1', 'S1', 'N2', 'S2', 'R4', 'R4', 'R4', 'R4', 'R4', 'N2', 'R4', 'S1', 'S2', 'N3', 'N1', 'N5', 'S2', 'S1', 'N5', 'S2', 'S2', 'R4', 'N2', 'S2', 'S1', 'S1', 'N2', 'R4', 'R4', 'N2', 'N2', 'N1', 'N5', 'S1', 'N3', 'S2', 'S1', 'R4', 'S1', 'S2', 'S1', 'S1', 'N5', 'N2', 'N1', 'N5', 'N6', 'S2', 'S2', 'N2', 'N3', 'N2', 'S2', 'N1', 'R4', 'R4', 'S1', 'S1', 'S1', 'S1', 'S1', 'S1', 'N6', 'N6', 'N6', 'N6', 'N6', 'N6', 'S1', 'N6', 'S1', 'S2', 'S2', 'S1', 'N5', 'N5', 'S1', 'N6', 'R4', 'S1', 'N3', 'N3', 'R4', 'N5', 'N1', 'S1', 'N5', 'N6', 'N5', 'N5', 'S1', 'S1', 'S1', 'S1', 'S2', 'N5', 'N6', 'S1', 'S1', 'S1', 'S1', 'N1', 'N1', 'S1', 'R4', 'N2', 'N1', 'N1', 'S2', 'R4', 'N5', 'S1', 'S1', 'S1', 'S1', 'S2', 'S1', 'S1', 'R4', 'N3', 'N3', 'N3', 'S2', 'N6', 'S1', 'R4', 'N5', 'S1', 'N3', 'N2', 'R4', 'R4', 'N3', 'N2', 'S1', 'S2', 'R4', 'N5', 'R4', 'S1', 'N3', 'N6', 'N3', 'N5', 'N2', 'N6', 'S1', 'R4', 'R4', 'N6', 'S1', 'S1', 'S1', 'N2', 'N5', 'N3', 'N6', 'S2', 'R4', 'S1', 'S1', 'N2', 'R4', 'S2', 'S1', 'S1', 'S1', 'N6', 'S1', 'S1', 'N6', 'S1', 'N6', 'S1', 'S1', 'S1', 'N3', 'S1', 'N3', 'S2', 'R4', 'S1', 'N1', 'S1', 'N2', 'N1', 'S1', 'S1', 'S1', 'N2', 'S1', 'S1', 'S1', 'S1', 'S1', 'S1', 'N2', 'S1', 'N5', 'S1', 'S1', 'N2', 'S1', 'S2', 'N2', 'S1', 'S1', 'S2', 'S2', 'R4', 'S2', 'S1', 'R4', 'R4', 'N1', 'N2', 'S1', 'S1', 'S1', 'N2', 'S2', 'S1', 'S1', 'N3', 'N6', 'N1', 'S1', 'N6', 'S2', 'R4', 'N6', 'S1', 'N5', 'N5', 'S1', 'R4', 'N5', 'R4', 'N2', 'N5', 'N6', 'S1', 'S2', 'S1', 'S2', 'S2', 'S2', 'S1', 'R4', 'N6', 'N1', 'S1', 'N5', 'N3', 'S1', 'R4', 'S2', 'S1', 'N2', 'N3', 'N6', 'N2', 'S1', 'S1', 'S1', 'S1', 'S2', 'S1', 'S2', 'S1', 'N6', 'N1', 'S2', 'N3', 'N2', 'N5', 'N5', 'R4', 'N6', 'N5', 'N2', 'N5', 'N6', 'N6', 'R4', 'S2', 'S1', 'R4', 'S1', 'S2', 'S2', 'S2', 'N2', 'N2', 'S1', 'N2', 'S1', 'S1', 'S2', 'R4', 'S2', 'S1', 'S1', 'S1', 'N5', 'S1', 'N5', 'N1', 'N5', 'S2', 'N6', 'S1', 'R4', 'S1', 'S1', 'N3', 'N5', 'S2', 'S1', 'N2', 'N3', 'N2', 'N1', 'S2', 'S2', 'S2', 'N2', 'S2', 'S1', 'S2', 'S1', 'S1', 'N5', 'N1', 'N1', 'S1', 'S1', 'S1', 'S1', 'N6', 'S1', 'N2', 'S2', 'S1', 'S1', 'R4', 'S2', 'N3', 'N6', 'N1', 'N3', 'R4', 'S1', 'N3', 'S1', 'N2', 'N6', 'N2', 'S1', 'S1', 'S1', 'N2', 'S1', 'N5', 'R4', 'N2', 'S1', 'S1', 'N6', 'R4', 'N3', 'S1', 'S2', 'S1', 'S1', 'N6', 'N5', 'S2', 'S2', 'S1', 'R4', 'S1', 'S1', 'S1', 'N5', 'N2', 'N5', 'S2', 'S1', 'S2', 'R4', 'S2', 'N5', 'N3', 'N2', 'S2', 'N1', 'S2', 'S2', 'S1', 'N2', 'S2', 'N2', 'N2', 'N3', 'N5', 'N2', 'S2', 'S2', 'R4', 'S1', 'S2', 'R4', 'R4', 'S1', 'S1', 'S1', 'N6', 'S1', 'S1', 'S1', 'N2', 'N2', 'N2', 'N1', 'N3', 'S2', 'N5', 'S2', 'S1', 'S1', 'S2', 'N3', 'N5', 'N6', 'S1', 'S1', 'S1', 'N3', 'R4', 'R4', 'S2', 'S1', 'S1', 'N3', 'N1', 'N2', 'S1', 'S1', 'S1', 'N2', 'N1', 'S1', 'S1', 'S1', 'S1', 'S2', 'S1', 'N1', 'S1', 'S1', 'S2', 'S1', 'S1', 'N6', 'R4', 'S1', 'N3', 'N5', 'S1', 'R4', 'N5', 'R4', 'N5', 'N2', 'N1', 'S1', 'N3', 'S1', 'S1', 'S1', 'S1', 'N6', 'N2', 'S1', 'S1', 'S1', 'N2', 'R4', 'S1', 'S2', 'N6', 'N5', 'S2', 'N6', 'S1', 'N2', 'S1', 'S2', 'N6', 'N6', 'S2', 'S1', 'R4', 'N1', 'S1', 'N5', 'N2', 'N1', 'N3', 'N6', 'S1', 'S1', 'N2', 'N6', 'S2', 'S1', 'R4', 'S1', 'S2', 'S2', 'S1', 'S1', 'S2', 'N3', 'S2', 'S1', 'S1', 'S1', 'S2', 'S2', 'N3', 'N2', 'S1', 'S2', 'R4', 'S1', 'S1', 'N3', 'N6', 'N2', 'N6', 'R4', 'S2', 'S2', 'N2', 'S1', 'S1', 'S1', 'N5', 'S2', 'S1', 'N6', 'S1', 'N5', 'S1', 'N3', 'R4', 'S1', 'S2', 'N2', 'N5', 'N3', 'N2', 'S2', 'S2', 'N1', 'S2', 'N2', 'N3', 'N5', 'S2', 'N2', 'S2', 'S1', 'R4', 'S2', 'S1', 'S2', 'R4', 'S2', 'S1', 'N5', 'R4', 'S1', 'R4', 'S1', 'S2', 'S1', 'S2', 'S2', 'S1', 'S2', 'S2', 'S2', 'S2', 'N6', 'S1', 'S1', 'N3', 'S1', 'R4', 'S1', 'N3', 'R4', 'S2', 'S2', 'N3', 'N1', 'N1', 'N2', 'S1', 'S1', 'S1', 'N1', 'S2', 'N2', 'S1', 'N1', 'S1', 'S1', 'S2', 'S1', 'R4', 'S1', 'S1', 'S1', 'S1', 'S1', 'N2', 'N6', 'R4', 'N1', 'N2', 'N6', 'R4', 'N1', 'S1', 'N5', 'R4', 'N5', 'R4', 'N5', 'N6', 'S2', 'S1', 'S2', 'N3', 'S1', 'R4', 'S1', 'S1', 'N2', 'N6', 'N2', 'S1', 'S1', 'S1', 'S1', 'N6', 'S1', 'S1', 'S2', 'R4', 'S1', 'S1', 'N3', 'N6', 'S1', 'R4', 'N5', 'S2', 'S2', 'N6', 'N5', 'N1', 'S2', 'S1', 'N2', 'S2', 'N5', 'N1', 'N6', 'N6', 'N2', 'S1', 'N5', 'N6', 'S2', 'R4', 'N2', 'S1', 'N3', 'N5', 'N1', 'S1', 'N2', 'R4', 'S1', 'S1', 'S1', 'R4', 'N3', 'N6', 'N5', 'S1', 'S1', 'N5', 'N1', 'S2', 'S2', 'S2', 'N3', 'N5', 'R4', 'N6', 'N2', 'S1', 'N3', 'R4', 'N5', 'N5', 'N6', 'N6', 'R4', 'S2', 'N2', 'N3', 'N2', 'S2', 'N1', 'S2', 'N3', 'S1', 'S1', 'S2', 'S1', 'S1', 'S2', 'S1', 'N2', 'S2', 'N2', 'R4', 'S1', 'R4', 'R4', </t>
  </si>
  <si>
    <t>['OR1', 'OR2', 'OR1', 'OR1', 'OR2', 'OR2', 'OR2', 'OR2', 'OR1', 'OR1', 'OR2', 'OR1', 'OR2', 'OR2', 'OR1', 'OR1', 'OR1', 'OR2', 'OR2', 'OR1', 'OR1', 'OR1', 'OR2', 'OR2', 'OR2', 'OR2', 'OR1', 'OR1', 'OR2', 'OR2', 'OR1', 'OR1', 'OR1', 'OR2', 'OR1', 'OR2', 'OR1', 'OR2', 'OR2', 'OR2', 'OR1', 'OR1', 'OR1', 'OR1', 'OR2', 'OR1', 'OR1', 'OR2', 'OR2', 'OR2', 'OR2', 'OR2', 'OR1', 'OR2', 'OR1', 'OR1', 'OR1', 'OR1', 'OR2', 'OR1', 'OR1', 'OR1', 'OR2', 'OR2', 'OR1', 'OR2', 'OR1', 'OR2', 'OR2', 'OR2', 'OR2', 'OR2', 'OR2', 'OR2', 'OR1', 'OR2', 'OR1', 'OR1', 'OR1', 'OR1', 'OR2', 'OR2', 'OR2', 'OR2', 'OR1', 'OR2', 'OR2', 'OR1', 'OR2', 'OR1', 'OR1', 'OR2', 'OR1', 'OR1', 'OR1', 'OR2', 'OR1', 'OR2', 'OR2', 'OR2', 'OR1', 'OR1', 'OR1', 'OR2', 'OR1', 'OR2', 'OR2', 'OR1', 'OR2', 'OR2', 'OR2', 'OR1', 'OR2', 'OR2', 'OR1', 'OR1', 'OR2', 'OR2', 'OR1', 'OR2', 'OR1', 'OR2', 'OR1', 'OR2', 'OR1', 'OR2', 'OR2', 'OR2', 'OR1', 'OR2', 'OR2', 'OR2', 'OR2', 'OR2', 'OR1', 'OR2', 'OR2', 'OR1', 'OR1', 'OR1', 'OR2', 'OR2', 'OR2', 'OR1', 'OR1', 'OR1', 'OR1', 'OR2', 'OR2', 'OR1', 'OR1', 'OR2', 'OR2', 'OR2', 'OR2', 'OR1', 'OR2', 'OR2', 'OR2', 'OR2', 'OR1', 'OR1', 'OR2', 'OR2', 'OR2', 'OR2', 'OR2', 'OR1', 'OR2', 'OR1', 'OR1', 'OR2', 'OR1', 'OR2', 'OR1', 'OR1', 'OR2', 'OR1', 'OR2', 'OR2', 'OR2', 'OR1', 'OR2', 'OR2', 'OR1', 'OR1', 'OR2', 'OR2', 'OR2', 'OR2', 'OR2', 'OR2', 'OR2', 'OR2', 'OR1', 'OR1', 'OR1', 'OR2', 'OR2', 'OR2', 'OR2', 'OR1', 'OR2', 'OR2', 'OR2', 'OR1', 'OR2', 'OR2', 'OR2', 'OR2', 'OR1', 'OR2', 'OR1', 'OR2', 'OR2', 'OR1', 'OR1', 'OR1', 'OR1', 'OR2', 'OR2', 'OR2', 'OR1', 'OR2', 'OR2', 'OR2', 'OR2', 'OR2', 'OR2', 'OR1', 'OR2', 'OR2', 'OR2', 'OR1', 'OR1', 'OR1', 'OR1', 'OR2', 'OR2', 'OR2', 'OR2', 'OR2', 'OR2', 'OR2', 'OR2', 'OR1', 'OR2', 'OR2', 'OR1', 'OR1', 'OR1', 'OR1', 'OR1', 'OR2', 'OR2', 'OR2', 'OR2', 'OR2', 'OR2', 'OR1', 'OR1', 'OR2', 'OR2', 'OR1', 'OR2', 'OR2', 'OR2', 'OR2', 'OR2', 'OR2', 'OR2', 'OR2', 'OR2', 'OR2', 'OR2', 'OR2', 'OR1', 'OR2', 'OR2', 'OR2', 'OR2', 'OR2', 'OR1', 'OR2', 'OR2', 'OR1', 'OR2', 'OR1', 'OR2', 'OR2', 'OR2', 'OR1', 'OR1', 'OR1', 'OR2', 'OR2', 'OR2', 'OR2', 'OR2', 'OR2', 'OR2', 'OR1', 'OR2', 'OR2', 'OR2', 'OR2', 'OR2', 'OR1', 'OR1', 'OR1', 'OR2', 'OR2', 'OR1', 'OR2', 'OR2', 'OR1', 'OR2', 'OR1', 'OR1', 'OR2', 'OR1', 'OR2', 'OR2', 'OR2', 'OR2', 'OR1', 'OR2', 'OR1', 'OR1', 'OR2', 'OR1', 'OR2', 'OR1', 'OR2', 'OR1', 'OR2', 'OR2', 'OR2', 'OR2', 'OR2', 'OR1', 'OR1', 'OR1', 'OR1', 'OR1', 'OR2', 'OR2', 'OR2', 'OR1', 'OR2', 'OR2', 'OR2', 'OR2', 'OR2', 'OR2', 'OR1', 'OR1', 'OR2', 'OR1', 'OR2', 'OR2', 'OR2', 'OR1', 'OR2', 'OR1', 'OR1', 'OR1', 'OR2', 'OR2', 'OR2', 'OR2', 'OR2', 'OR1', 'OR2', 'OR2', 'OR2', 'OR2', 'OR1', 'OR2', 'OR1', 'OR2', 'OR1', 'OR1', 'OR1', 'OR2', 'OR2', 'OR2', 'OR2', 'OR1', 'OR1', 'OR2', 'OR1', 'OR1', 'OR1', 'OR2', 'OR1', 'OR1', 'OR2', 'OR1', 'OR2', 'OR2', 'OR2', 'OR1', 'OR1', 'OR2', 'OR2', 'OR2', 'OR2', 'OR2', 'OR2', 'OR1', 'OR2', 'OR1', 'OR2', 'OR2', 'OR1', 'OR1', 'OR2', 'OR1', 'OR1', 'OR2', 'OR1', 'OR2', 'OR1', 'OR2', 'OR1', 'OR1', 'OR1', 'OR1', 'OR2', 'OR2', 'OR2', 'OR2', 'OR1', 'OR2', 'OR2', 'OR2', 'OR2', 'OR2', 'OR2', 'OR1', 'OR2', 'OR2', 'OR1', 'OR1', 'OR1', 'OR2', 'OR1', 'OR2', 'OR1', 'OR2', 'OR2', 'OR2', 'OR2', 'OR2', 'OR2', 'OR2', 'OR2', 'OR2', 'OR2', 'OR2', 'OR1', 'OR2', 'OR1', 'OR2', 'OR2', 'OR2', 'OR1', 'OR1', 'OR1', 'OR2', 'OR1', 'OR1', 'OR1', 'OR2', 'OR2', 'OR2', 'OR2', 'OR2', 'OR2', 'OR2', 'OR2', 'OR2', 'OR2', 'OR2', 'OR1', 'OR2', 'OR2', 'OR2', 'OR2', 'OR2', 'OR1', 'OR1', 'OR2', 'OR1', 'OR2', 'OR2', 'OR2', 'OR2', 'OR2', 'OR2', 'OR2', 'OR2', 'OR1', 'OR2', 'OR2', 'OR2', 'OR1', 'OR1', 'OR1', 'OR2', 'OR2', 'OR2', 'OR2', 'OR1', 'OR2', 'OR2', 'OR1', 'OR1', 'OR2', 'OR2', 'OR2', 'OR2', 'OR1', 'OR1', 'OR1', 'OR2', 'OR1', 'OR1', 'OR1', 'OR2', 'OR2', 'OR2', 'OR2', 'OR2', 'OR2', 'OR2', 'OR1', 'OR2', 'OR2', 'OR2', 'OR1', 'OR1', 'OR2', 'OR1', 'OR2', 'OR2', 'OR2', 'OR2', 'OR2', 'OR2', 'OR2', 'OR2', 'OR1', 'OR1', 'OR2', 'OR2', 'OR2', 'OR2', 'OR1', 'OR2', 'OR2', 'OR1', 'OR2', 'OR2', 'OR2', 'OR1', 'OR2', 'OR2', 'OR2', 'OR2', 'OR2', 'OR2', 'OR2', 'OR2', 'OR1', 'OR2', 'OR1', 'OR2', 'OR2', 'OR2', 'OR1', 'OR2', 'OR2', 'OR2', 'OR2', 'OR2', 'OR2', 'OR2', 'OR1', 'OR2', 'OR1', 'OR1', 'OR1', 'OR1', 'OR2', 'OR1', 'OR2', 'OR1', 'OR2', 'OR1', 'OR1', 'OR2', 'OR2', 'OR2', 'OR2', 'OR1', 'OR1', 'OR2', 'OR2', 'OR1', 'OR1', 'OR2', 'OR1', 'OR2', 'OR2', 'OR2', 'OR2', 'OR2', 'OR2', 'OR1', 'OR2', 'OR2', 'OR2', 'OR2', 'OR2', 'OR1', 'OR1', 'OR2', 'OR2', 'OR1', 'OR1', 'OR2', 'OR2', 'OR1', 'OR1', 'OR1', 'OR2', 'OR1', 'OR2', 'OR2', 'OR2', 'OR2', 'OR2', 'OR2', 'OR2', 'OR2', 'OR2', 'OR1', 'OR2', 'OR2', 'OR2', 'OR2', 'OR2', 'OR2', 'OR2', 'OR2', 'OR2', 'OR1', 'OR2', 'OR1', 'OR2', 'OR2', 'OR1', 'OR1', 'OR2', 'OR2', 'OR2', 'OR1', 'OR1', 'OR2', 'OR1', 'OR2', 'OR2', 'OR2', 'OR2', 'OR2', 'OR2', 'OR1', 'OR2', 'OR2', 'OR2', 'OR2', 'OR2', 'OR2', 'OR1', 'OR1', 'OR2', 'OR2', 'OR2', 'OR2', 'OR1', 'OR1', 'OR2', 'OR2', 'OR1', 'OR1', 'OR2', 'OR1', 'OR1', 'OR2', 'OR1', 'OR1', 'OR2', 'OR2', 'OR2', 'OR2', 'OR2', 'OR2', 'OR1', 'OR2', 'OR2', 'OR2', 'OR2', 'OR2', 'OR2', 'OR1', 'OR1', 'OR1', 'OR2', 'OR1', 'OR2', 'OR2', 'OR1', 'OR2', 'OR2', 'OR1', 'OR2', 'OR1', 'OR2', 'OR1', 'OR2', 'OR2', 'OR2', 'OR2', 'OR2', 'OR2', 'OR2', 'OR1', 'OR2', 'OR2', 'OR1', 'OR2', 'OR2', 'OR1', 'OR1', 'OR1', 'OR1', 'OR1', 'OR1', 'OR1', 'OR1', 'OR1', 'OR2', 'OR1', 'OR1', 'OR2', 'OR2', 'OR2', 'OR1', 'OR2', 'OR1', 'OR1', 'OR2', 'OR1', 'OR2', 'OR2', 'OR2', 'OR2', 'OR1', 'OR1', 'OR1', 'OR2', 'OR2', 'OR1', 'OR2', 'OR1', 'OR1', 'OR1', 'OR2', 'OR2', 'OR2', 'OR1', 'OR1', 'OR1', 'OR1', 'OR1', 'OR2', 'OR2', 'OR2', 'OR2', 'OR2', 'OR1', 'OR2', 'OR2', 'OR2', 'OR1', 'OR1', 'OR1', 'OR1', 'OR2', 'OR1', 'OR1', 'OR1', 'OR1', 'OR2', 'OR1', 'OR1', 'OR1', 'OR1', 'OR2', 'OR1', 'OR2', 'OR1', 'OR2', 'OR1', 'OR1', 'OR1', 'OR2', 'OR1', 'OR2', 'OR1', 'OR2', 'OR2', 'OR2', 'OR1', 'OR2', 'OR2', 'OR2', 'OR1', 'OR1', 'OR2', 'OR2', 'OR1', 'OR2', 'OR1', 'OR2', 'OR2', 'OR2', 'OR1', 'OR1', 'OR1', 'OR1', 'OR2', 'OR2', 'OR2', 'OR2', 'OR2', 'OR1', 'OR2', 'OR1', 'OR1', 'OR1', 'OR2', 'OR2', 'OR2', 'OR1', 'OR1', 'OR2', 'OR1', 'OR1', 'OR2', 'OR1', 'OR1', 'OR1', 'OR1', 'OR1', 'OR2', 'OR2', 'OR1', 'OR2', 'OR2', 'OR1', 'OR2', 'OR2', 'OR2', 'OR2', 'OR2', 'OR2', 'OR1', 'OR1', 'OR1', 'OR2', 'OR1', 'OR2', 'OR2', 'OR1', 'OR1', 'OR1', 'OR1', 'OR1', 'OR1', 'OR2', 'OR2', 'OR2', 'OR2', 'OR2', 'OR2', 'OR2', 'OR2', 'OR1', 'OR2', 'OR2', 'OR1', 'OR2', 'OR2', 'OR2', 'OR1', 'OR2', 'OR1', 'OR1', 'OR1', 'OR2', 'OR2', 'OR2', 'OR1', 'OR2', 'OR2', 'OR2', 'OR2', 'OR1', 'OR1', 'OR2', 'OR1', 'OR1', 'OR2', 'OR2', 'OR1', 'OR1', 'OR2', 'OR2', 'OR1', 'OR1', 'OR2', 'OR1', 'OR1', 'OR2', 'OR2', 'OR1', 'OR1', 'OR1', 'OR2', 'OR1', 'OR1', 'OR2', 'OR2', 'OR2', 'OR1', 'OR1', 'OR1', 'OR1', 'OR1', 'OR2', 'OR2', 'OR2', 'OR1', 'OR1', 'OR1', 'OR1', 'OR2', 'OR2', 'OR2', 'OR2', 'OR1', 'OR1', 'OR1', 'OR1', 'OR1', 'OR2', 'OR2', 'OR1', 'OR2', 'OR1', 'OR2', 'OR2', 'OR2', 'OR2', 'OR2', 'OR2', 'OR2', 'OR2', 'OR2', 'OR2', 'OR2', 'OR2', 'OR2', 'OR2', 'OR2', 'OR2', 'OR2', 'OR2', 'OR2', 'OR1', 'OR2', 'OR1', 'OR2', 'OR2', 'OR2', 'OR2', 'OR2', 'OR2', 'OR2', 'OR1', 'OR1', 'OR2', 'OR2', 'OR2', 'OR1', 'OR2', 'OR1', 'OR2', 'OR2', 'OR1', 'OR1', 'OR2', 'OR2', 'OR1', 'OR2', 'OR1', 'OR2', 'OR2', 'OR1', 'OR2', 'OR2', 'OR1', 'OR1', 'OR2', 'OR1', 'OR2', 'OR2', 'OR1', 'OR1', 'OR2', 'OR2', 'OR2', 'OR2', 'OR2', 'OR2', 'OR2', 'OR2', 'OR2', 'OR2', 'OR2', 'OR2', 'OR1', 'OR2', 'OR2', 'OR2', 'OR2', 'OR1', 'OR1', 'OR1', 'OR2', 'OR2', 'OR1', 'OR2', 'OR2', 'OR2', 'OR2', 'OR1', 'OR1', 'OR2', 'OR1', 'OR1', 'OR1', 'OR2', 'OR2', 'OR2', 'OR1', 'OR2', 'OR1', 'OR1', 'OR2', 'OR2', 'OR2', 'OR2', 'OR2', 'OR1', 'OR2', 'OR2', 'OR2', 'OR2', 'OR2', 'OR1', 'OR2', 'OR1', 'OR2', 'OR1', 'OR1', 'OR2', 'OR2', 'OR2', 'OR2', 'OR1', 'OR2', 'OR2', 'OR2', 'OR2', 'OR2', 'OR2', 'OR2', 'OR2', 'OR2', 'OR2', 'OR2', 'OR2', 'OR2', 'OR1', 'OR2', 'OR2', 'OR2', 'OR2', 'OR2', 'OR2', 'OR2', 'OR2', 'OR2', 'OR1', 'OR1', 'OR2', 'OR2', 'OR1', 'OR2', 'OR2', 'OR2', 'OR1', 'OR2', 'OR2', 'OR2', 'OR2', 'OR2', 'OR2', 'OR2', 'OR2', 'OR2', 'OR2', 'OR2', 'OR1', 'OR2', 'OR2', 'OR2', 'OR2', 'OR1', 'OR2', 'OR2', 'OR2', 'OR2', 'OR1', 'OR2', 'OR2', 'OR2', 'OR2', 'OR2', 'OR2', 'OR2', 'OR2', 'OR2', 'OR2', 'OR2', 'OR2', 'OR2', 'OR2', 'OR2', 'OR1', 'OR1', 'OR2', 'OR1', 'OR2', 'OR2', 'OR1', 'OR1', 'OR2', 'OR2', 'OR2', 'OR1', 'OR2', 'OR1', 'OR2', 'OR2', 'OR1', 'OR2', 'OR1', 'OR2', 'OR2', 'OR1', 'OR1', 'OR2', 'OR2', 'OR2', 'OR1', 'OR2', 'OR2', 'OR2', 'OR2', 'OR2', 'OR1', 'OR2', 'OR1', 'OR2', 'OR1', 'OR2', 'OR2', 'OR1', 'OR2', 'OR2', 'OR2', 'OR2', 'OR2', 'OR1', 'OR2', 'OR1', 'OR2', 'OR1', 'OR1', 'OR2', 'OR1', 'OR2', 'OR1', 'OR2', 'OR2', 'OR1', 'OR2', 'OR2', 'OR1', 'OR2', 'OR2', 'OR2', 'OR2', 'OR2', 'OR1', 'OR2', 'OR2', 'OR2', 'OR2', 'OR2', 'OR2', 'OR2', 'OR2', 'OR2', 'OR2', 'OR2', 'OR2', 'OR2', 'OR2', 'OR2', 'OR2', 'OR2', 'OR1', 'OR2', 'OR2', 'OR1', 'OR2', 'OR2', 'OR2', 'OR2', 'OR2', 'OR1', 'OR2', 'OR2', 'OR2', 'OR1', 'OR2', 'OR2', 'OR1', 'OR2', 'OR1', 'OR2', 'OR1', 'OR1', 'OR1', 'OR2', 'OR1', 'OR2', 'OR1', 'OR2', 'OR1', 'OR2', 'OR1', 'OR2', 'OR2', 'OR2', 'OR2', 'OR1', 'OR2', 'OR1', 'OR2', 'OR2', 'OR1', 'OR1', 'OR2', 'OR2', 'OR1', 'OR2', 'OR2', 'OR2', 'OR2', 'OR1', 'OR2', 'OR2', 'OR1', 'OR2', 'OR2', 'OR2', 'OR2', 'OR1', 'OR2', 'OR2', 'OR1', 'OR2', 'OR1', 'OR2', 'OR2', 'OR2', 'OR1', 'OR2', 'OR1', 'OR1', 'OR2', 'OR2', 'OR1', 'OR1', 'OR1', 'OR1', 'OR2', 'OR2', 'OR1', 'OR1', 'OR2', 'OR2', 'OR1', 'OR1', 'OR2', 'OR2', 'OR1', 'OR2', 'OR2', 'OR1', 'OR2', 'OR2', 'OR1', 'OR2', 'OR2', 'OR1', 'OR2', 'OR2', 'OR2', 'OR2', 'OR1', 'OR1', 'OR1', 'OR1', 'OR1', 'OR1', 'OR2', 'OR1', 'OR2', 'OR2', 'OR2', 'OR2', 'OR2', 'OR2', 'OR1', 'OR2', 'OR2', 'OR1', 'OR2', 'OR1', 'OR1', 'OR2', 'OR1', 'OR2', 'OR2', 'OR1', 'OR2', 'OR2', 'OR2', 'OR1', 'OR2', 'OR2', 'OR2', 'OR2', 'OR2', 'OR2', 'OR2', 'OR2', 'OR2', 'OR2', 'OR2', 'OR2', 'OR2', 'OR1', 'OR2', 'OR2', 'OR1', 'OR1', 'OR2', 'OR2', 'OR2', 'OR1', 'OR2', 'OR2', 'OR2', 'OR2', 'OR2', 'OR2', 'OR2', 'OR2', 'OR1', 'OR2', 'OR2', 'OR2', 'OR2', 'OR2', 'OR2', 'OR2', 'OR2', 'OR2', 'OR2', 'OR1', 'OR2', 'OR1', 'OR2', 'OR2', 'OR1', 'OR1', 'OR1', 'OR2', 'OR2', 'OR1', 'OR2', 'OR1', 'OR2', 'OR1', 'OR1', 'OR2', 'OR1', 'OR2', 'OR2', 'OR2', 'OR2', 'OR2', 'OR2', 'OR1', 'OR1', 'OR2', 'OR2', 'OR1', 'OR2', 'OR2', 'OR2', 'OR1', 'OR2', 'OR2', 'OR2', 'OR2', 'OR2', 'OR1', 'OR2', 'OR2', 'OR2', 'OR2', 'OR1', 'OR1', 'OR1', 'OR2', 'OR1', 'OR1', 'OR2', 'OR2', 'OR2', 'OR1', 'OR1', 'OR1', 'OR1', 'OR2', 'OR2', 'OR1', 'OR2', 'OR2', 'OR1', 'OR1', 'OR2', 'OR2', 'OR1', 'OR2', 'OR2', 'OR1', 'OR1', 'OR2', 'OR1', 'OR1', 'OR1', 'OR2', 'OR1', 'OR1', 'OR2', 'OR1', 'OR2', 'OR2', 'OR2', 'OR2', 'OR2', 'OR1', 'OR2', 'OR2', 'OR2', 'OR1', 'OR2', 'OR2', 'OR2', 'OR1', 'OR1', 'OR2', 'OR2', 'OR2', 'OR2', 'OR2', 'OR1', 'OR2', 'OR2', 'OR1', 'OR2', 'OR1', 'OR2', 'OR2', 'OR1', 'OR2', 'OR1', 'OR2', 'OR2', 'OR2', 'OR2', 'OR2', 'OR2', 'OR2', 'OR2', 'OR2', 'OR2', 'OR2', 'OR1', 'OR1', 'OR2', 'OR2', 'OR1', 'OR1', 'OR2', 'OR1', 'OR1', 'OR2', 'OR1', 'OR1', 'OR2', 'OR1', 'OR2', 'OR2', 'OR2', 'OR2', 'OR2', 'OR1', 'OR2', 'OR1', 'OR1', 'OR1', 'OR1', 'OR2', 'OR1', 'OR2', 'OR1', 'OR1', 'OR2', 'OR2', 'OR2', 'OR2', 'OR1', 'OR1', 'OR2', 'OR2', 'OR1', 'OR1', 'OR2', 'OR1', 'OR2', 'OR1', 'OR2', 'OR2', 'OR2', 'OR2', 'OR1', 'OR1', 'OR1', 'OR1', 'OR1', 'OR2', 'OR1', 'OR1', 'OR1', 'OR1', 'OR2', 'OR1', 'OR2', 'OR2', 'OR1', 'OR2', 'OR2', 'OR1', 'OR1', 'OR1', 'OR2', 'OR2', 'OR2', 'OR1', 'OR2', 'OR2', 'OR1', 'OR1', 'OR1', 'OR1', 'OR2', 'OR2', 'OR2', 'OR2', 'OR2', 'OR2', 'OR2', 'OR2', 'OR2', 'OR2', 'OR2', 'OR2', 'OR1', 'OR2', 'OR1', 'OR2', 'OR2', 'OR2', 'OR1', 'OR2', 'OR1', 'OR2', 'OR2', 'OR2', 'OR2', 'OR2', 'OR2', 'OR2', 'OR2', 'OR2', 'OR2', 'OR1', 'OR1', 'OR2', 'OR1', 'OR2', 'OR2', 'OR2', 'OR2', 'OR1', 'OR1', 'OR1', 'OR1', 'OR2', 'OR2', 'OR2', 'OR1', 'OR1', 'OR1', 'OR2', 'OR2', 'OR2', 'OR2', 'OR1', 'OR1', 'OR1', 'OR1', 'OR1', 'OR2', 'OR2', 'OR1', 'OR2', 'OR2', 'OR1', 'OR2', 'OR2', 'OR2', 'OR1', 'OR2', 'OR2', 'OR1', 'OR1', 'OR2', 'OR1', 'OR1', 'OR2', 'OR2', 'OR1', 'OR2', 'OR1', 'OR2', 'OR1', 'OR2', 'OR1', 'OR1', 'OR2', 'OR2', 'OR2', 'OR2', 'OR2', 'OR2', 'OR2', 'OR2', 'OR1', 'OR2', 'OR2', 'OR2', 'OR2', 'OR2', 'OR2', 'OR1', 'OR2', 'OR1', 'OR2', 'OR2', 'OR1', 'OR1', 'OR2', 'OR2', 'OR1', 'OR1', 'OR2', 'OR1', 'OR1', 'OR2', 'OR1', 'OR1', 'OR1', 'OR2', 'OR2', 'OR1', 'OR1', 'OR2', 'OR2', 'OR1', 'OR2', 'OR1', 'OR2', 'OR1', 'OR2', 'OR2', 'OR2', 'OR2', 'OR1', 'OR1', 'OR1', 'OR2', 'OR2', 'OR2', 'OR2', 'OR2', 'OR1', 'OR2', 'OR1', 'OR1', 'OR2', 'OR2', 'OR2', 'OR1', 'OR1', 'OR1', 'OR2', 'OR2', 'OR2', 'OR1', 'OR1', 'OR1', 'OR1', 'OR2', 'OR2', 'OR1', 'OR1', 'OR1', 'OR2', 'OR2', 'OR1', 'OR1', 'OR2', 'OR2', 'OR1', 'OR2', 'OR2', 'OR2', 'OR2', 'OR2', 'OR2', 'OR2', 'OR2', 'OR2', 'OR1', 'OR2', 'OR2', 'OR2', 'OR2', 'OR2', 'OR1', 'OR1', 'OR1', 'OR1', 'OR2', 'OR2', 'OR2', 'OR1', 'OR2', 'OR1', 'OR2', 'OR2', 'OR1', 'OR1', 'OR1', 'OR1', 'OR1', 'OR1', 'OR2', 'OR2', 'OR2', 'OR2', 'OR1', 'OR2', 'OR1', 'OR1', 'OR2', 'OR2', 'OR1', 'OR1', 'OR2', 'OR2', 'OR1', 'OR2', 'OR2', 'OR1', 'OR1', 'OR2', 'OR1', 'OR2', 'OR1', 'OR1', 'OR2', 'OR1', 'OR2', 'OR2', 'OR1', 'OR1', 'OR1', 'OR1', 'OR2', 'OR2', 'OR1', 'OR2', 'OR2', 'OR1', 'OR2', 'OR2', 'OR2', 'OR2', 'OR2', 'OR1', 'OR2', 'OR2', 'OR2', 'OR1', 'OR2', 'OR1', 'OR1', 'OR2', 'OR2', 'OR1', 'OR2', 'OR2', 'OR2', 'OR2', 'OR2', 'OR2', 'OR2', 'OR2', 'OR2', 'OR1', 'OR2', 'OR2', 'OR1', 'OR2', 'OR1', 'OR1', 'OR1', 'OR2', 'OR2', 'OR1', 'OR2', 'OR2', 'OR1', 'OR1', 'OR1', 'OR1', 'OR2', 'OR2', 'OR2', 'OR2', 'OR1', 'OR2', 'OR2', 'OR1', 'OR1', 'OR1', 'OR2', 'OR1', 'OR2', 'OR2', 'OR2', 'OR2', 'OR2', 'OR2', 'OR2', 'OR2', 'OR1', 'OR1', 'OR2', 'OR2', 'OR2', 'OR2', 'OR1', 'OR2', 'OR2', 'OR1', 'OR1', 'OR1', 'OR1', 'OR1', 'OR1', 'OR2', 'OR1', 'OR1', 'OR2', 'OR2', 'OR1', 'OR1', 'OR2', 'OR1', 'OR1', 'OR2', 'OR2', 'OR2', 'OR1', 'OR2', 'OR2', 'OR2', 'OR2', 'OR1', 'OR2', 'OR2', 'OR2', 'OR2', 'OR2', 'OR2', 'OR1', 'OR2', 'OR1', 'OR1', 'OR2', 'OR1', 'OR1', 'OR1', 'OR1', 'OR2', 'OR2', 'OR2', 'OR2', 'OR2', 'OR1', 'OR2', 'OR2', 'OR1', 'OR1', 'OR2', 'OR2', 'OR1', 'OR1', 'OR2', 'OR2', 'OR2', 'OR2', 'OR2', 'OR2', 'OR1', 'OR2', 'OR2', 'OR1', 'OR2', 'OR2', 'OR2', 'OR2', 'OR2', 'OR1', 'OR2', 'OR1', 'OR1', 'OR1', 'OR2', 'OR1', 'OR1', 'OR2', 'OR1', 'OR2', 'OR2', 'OR2', 'OR1', 'OR1', 'OR1', 'OR1', 'OR2', 'OR2', 'OR2', 'OR2', 'OR1', 'OR1', 'OR2', 'OR1', 'OR1', 'OR2', 'OR2', 'OR1', 'OR2', 'OR2', 'OR2', 'OR2', 'OR2', 'OR1', 'OR2', 'OR1', 'OR1', 'OR1', 'OR1', 'OR1', 'OR2', 'OR1', 'OR2', 'OR2', 'OR1', 'OR1', 'OR1', 'OR2', 'OR2', 'OR1', 'OR2', 'OR1', 'OR1', 'OR1', 'OR1', 'OR2', 'OR2', 'OR2', 'OR1', 'OR2', 'OR1', 'OR2', 'OR2', 'OR1', 'OR2', 'OR1', 'OR2', 'OR2', 'OR1', 'OR2', 'OR1', 'OR1', 'OR2', 'OR1', 'OR2', 'OR2', 'OR1', 'OR2', 'OR1', 'OR1', 'OR1', 'OR2', 'OR1', 'OR2', 'OR2', 'OR1', 'OR1', 'OR1', 'OR1', 'OR1', 'OR2', 'OR2', 'OR2', 'OR2', 'OR1', 'OR2', 'OR2', 'OR2', 'OR2', 'OR2', 'OR2', 'OR1', 'OR1', 'OR1', 'OR2', 'OR2', 'OR1', 'OR2', 'OR1', 'OR1', 'OR2', 'OR2', 'OR1', 'OR1', 'OR1', 'OR2', 'OR2', 'OR2', 'OR1', 'OR1', 'OR1', 'OR2', 'OR2', 'OR2', 'OR2', 'OR2', 'OR1', 'OR2', 'OR1', 'OR1', 'OR1', 'OR1', 'OR2', 'OR2', 'OR1', 'OR1', 'OR2', 'OR2', 'OR2', 'OR1', 'OR1', 'OR2', 'OR1', 'OR2', 'OR2', 'OR2', 'OR1', 'OR1', 'OR1', 'OR2', 'OR1', 'OR2', 'OR2', 'OR2', 'OR2', 'OR2', 'OR2', 'OR2', 'OR2', 'OR2', 'OR2', 'OR2', 'OR1', 'OR1', 'OR1', 'OR1', 'OR1', 'OR1', 'OR1', 'OR2', 'OR2', 'OR1', 'OR1', 'OR2', 'OR1', 'OR2', 'OR1', 'OR2', 'OR2', 'OR2', 'OR1', 'OR2', 'OR2', 'OR2', 'OR2', 'OR2', 'OR1', 'OR1', 'OR2', 'OR2', 'OR2', 'OR2', 'OR2', 'OR2', 'OR2', 'OR2', 'OR1', 'OR1', 'OR1', 'OR2', 'OR1', 'OR2', 'OR1', 'OR1', 'OR2', 'OR1', 'OR1', 'OR2', 'OR2', 'OR2', 'OR2', 'OR2', 'OR2', 'OR2', 'OR2', 'OR1', 'OR2', 'OR2', 'OR2', 'OR2', 'OR1', 'OR1', 'OR2', 'OR1', 'OR2', 'OR2', 'OR1', 'OR2', 'OR1', 'OR2', 'OR2', 'OR2', 'OR1', 'OR2', 'OR1', 'OR1', 'OR2', 'OR2', 'OR1', 'OR2', 'OR1', 'OR1', 'OR2', 'OR1', 'OR2', 'OR1', 'OR1', 'OR2', 'OR2', 'OR2', 'OR2', 'OR1', 'OR1', 'OR2', 'OR2', 'OR2', 'OR2', 'OR2', 'OR1', 'OR2', 'OR2', 'OR2', 'OR2', 'OR2', 'OR1', 'OR1', 'OR2', 'OR2', 'OR2', 'OR1', 'OR1', 'OR1', 'OR2', 'OR2', 'OR2', 'OR2', 'OR1', 'OR1', 'OR1', 'OR2', 'OR2', 'OR2', 'OR2', 'OR2', 'OR2', 'OR1', 'OR1', 'OR2', 'OR1', 'OR2', 'OR2', 'OR2', 'OR2', 'OR1', 'OR2', 'OR1', 'OR1', 'OR1', 'OR2', 'OR2', 'OR2', 'OR2', 'OR2', 'OR2', 'OR1', 'OR2', 'OR2', 'OR2', 'OR1', 'OR1', 'OR1', 'OR2', 'OR2', 'OR1', 'OR1', 'OR2', 'OR2', 'OR1', 'OR2', 'OR1', 'OR2', 'OR1', 'OR1', 'OR2', 'OR2', 'OR2', 'OR2', 'OR2', 'OR2', 'OR2', 'OR2', 'OR2', 'OR1', 'OR2', 'OR2', 'OR2', 'OR2', 'OR1', 'OR2', 'OR2', 'OR2', 'OR2', 'OR2', 'OR2', 'OR2', 'OR1', 'OR1', 'OR2', 'OR2', 'OR1', 'OR2', 'OR1', 'OR2', 'OR1', 'OR2', 'OR2', 'OR2', 'OR2', 'OR2', 'OR2', 'OR2', 'OR1', 'OR1', 'OR2', 'OR2', 'OR2', 'OR2', 'OR2', 'OR1', 'OR2', 'OR2', 'OR2', 'OR2', 'OR1', 'OR1', 'OR1', 'OR2', 'OR2', 'OR1', 'OR2', 'OR2', 'OR2', 'OR2', 'OR2', 'OR2', 'OR2', 'OR2', 'OR2', 'OR2', 'OR2', 'OR2', 'OR2', 'OR1', 'OR1', 'OR2', 'OR2', 'OR2', 'OR1', 'OR2', 'OR2', 'OR2', 'OR2', 'OR2', 'OR2', 'OR2', 'OR2', 'OR2', 'OR2', 'OR2', 'OR2', 'OR2', 'OR2', 'OR2', 'OR2', 'OR2', 'OR1', 'OR1', 'OR2', 'OR2', 'OR2', 'OR2', 'OR2', 'OR2', 'OR2', 'OR2', 'OR2', 'OR2', 'OR2', 'OR2', 'OR2', 'OR2', 'OR2', 'OR2', 'OR2', 'OR2', 'OR2', 'OR2', 'OR2', 'OR1', 'OR2', 'OR2', 'OR2', 'OR1', 'OR1', 'OR2', 'OR1', 'OR1', 'OR1', 'OR2', 'OR2', 'OR2', 'OR1', 'OR2', 'OR2', 'OR1', 'OR1', 'OR2', 'OR2', 'OR1', 'OR1', 'OR2', 'OR2', 'OR1', 'OR2', 'OR1', 'OR2', 'OR2', 'OR1', 'OR1', 'OR1', 'OR1', 'OR2', 'OR2', 'OR2', 'OR2', 'OR2', 'OR2', 'OR1', 'OR2', 'OR2', 'OR1', 'OR2', 'OR2', 'OR2', 'OR2', 'OR2', 'OR1', 'OR2', 'OR1', 'OR2', 'OR2', 'OR1', 'OR1', 'OR1', 'OR1', 'OR2', 'OR2', 'OR2', 'OR1', 'OR2', 'OR1', 'OR2', 'OR2', 'OR2', 'OR2', 'OR2', 'OR1', 'OR2', 'OR2', 'OR1', 'OR1', 'OR2', 'OR1', 'OR2', 'OR2', 'OR1', 'OR2', 'OR2', 'OR2', 'OR2', 'OR2', 'OR2', 'OR1', 'OR2', 'OR1', 'OR2', 'OR1', 'OR2', 'OR2', 'OR2', 'OR1', 'OR2', 'OR1', 'OR2', 'OR1', 'OR1', 'OR2', 'OR2', 'OR2', 'OR2', 'OR1', 'OR1', 'OR1', 'OR1', 'OR1', 'OR1', 'OR2', 'OR1', 'OR2', 'OR2', 'OR2', 'OR1', 'OR2', 'OR1', 'OR2', 'OR1', 'OR2', 'OR1', 'OR2', 'OR1', 'OR1', 'OR2', 'OR1', 'OR1', 'OR2', 'OR1', 'OR1', 'OR1', 'OR2', 'OR2', 'OR2', 'OR1', 'OR2', 'OR1', 'OR1', 'OR2', 'OR2', 'OR2', 'OR1', 'OR2', 'OR1', 'OR2', 'OR1', 'OR2', 'OR1', 'OR1', 'OR2', 'OR2', 'OR2', 'OR1', 'OR2', 'OR2', 'OR1', 'OR1', 'OR1', 'OR2', 'OR2', 'OR2', 'OR1', 'OR2', 'OR2', 'OR2', 'OR2', 'OR2', 'OR2', 'OR2', 'OR2', 'OR2', 'OR2', 'OR1', 'OR1', 'OR2', 'OR2', 'OR2', 'OR2', 'OR2', 'OR2', 'OR2', 'OR1', 'OR2', 'OR2', 'OR2', 'OR2', 'OR2', 'OR2', 'OR1', 'OR1', 'OR2', 'OR2', 'OR2', 'OR2', 'OR2', 'OR2', 'OR2', 'OR1', 'OR2', 'OR2', 'OR2', 'OR2', 'OR1', 'OR1', 'OR1', 'OR2', 'OR1', 'OR2', 'OR1', 'OR1', 'OR2', 'OR2', 'OR1', 'OR2', 'OR2', 'OR2', 'OR1', 'OR1', 'OR1', 'OR1', 'OR2', 'OR1', 'OR2', 'OR2', 'OR2', 'OR1', 'OR2', 'OR2', 'OR1', 'OR1', 'OR1', 'OR1', 'OR1', 'OR1', 'OR1', 'OR2', 'OR2', 'OR1', 'OR2', 'OR2', 'OR1', 'OR2', 'OR2', 'OR1', 'OR2', 'OR2', 'OR1', 'OR2', 'OR2', 'OR2', 'OR1', 'OR2', 'OR1', 'OR2', 'OR2', 'OR2', 'OR2', 'OR1', 'OR1', 'OR1', 'OR2', 'OR2', 'OR1', 'OR2', 'OR2', 'OR1', 'OR2', 'OR2', 'OR2', 'OR2', 'OR1', 'OR2', 'OR2', 'OR2', 'OR1', 'OR1', 'OR2', 'OR1', 'OR1', 'OR2', 'OR2', 'OR1', 'OR2', 'OR1', 'OR1', 'OR2', 'OR1', 'OR2', 'OR1', 'OR1', 'OR1', 'OR2', 'OR2', 'OR2', 'OR1', 'OR1', 'OR1', 'OR2', 'OR1', 'OR2', 'OR2', 'OR2', 'OR2', 'OR1', 'OR2', 'OR1', 'OR2', 'OR2', 'OR1', 'OR1', 'OR2', 'OR2', 'OR2', 'OR2', 'OR2', 'OR1', 'OR2', 'OR2', 'OR2', 'OR2', 'OR2', 'OR2', 'OR1', 'OR2', 'OR2', 'OR2', 'OR2', 'OR2', 'OR2', 'OR2', 'OR2', 'OR2', 'OR1', 'OR2', 'OR1', 'OR2', 'OR2', 'OR1', 'OR2', 'OR2', 'OR1', 'OR2', 'OR2', 'OR2', 'OR1', 'OR2', 'OR2', 'OR2', 'OR1', 'OR2', 'OR2', 'OR2', 'OR2', 'OR1', 'OR2', 'OR2', 'OR2', 'OR2', 'OR2', 'OR2', 'OR2', 'OR1', 'OR1', 'OR2', 'OR1', 'OR2', 'OR2', 'OR1', 'OR2', 'OR2', 'OR1', 'OR2', 'OR1', 'OR2', 'OR2', 'OR2', 'OR2', 'OR2', 'OR2', 'OR1', 'OR2', 'OR1', 'OR1', 'OR2', 'OR2', 'OR2', 'OR2', 'OR2', 'OR1', 'OR1', 'OR2', 'OR2', 'OR2', 'OR2', 'OR2', 'OR2', 'OR2', 'OR2', 'OR2', 'OR1', 'OR1', 'OR2', 'OR2', 'OR2', 'OR2', 'OR2', 'OR2', 'OR1', 'OR1', 'OR2', 'OR1', 'OR2', 'OR2', 'OR2', 'OR2', 'OR2', 'OR2', 'OR2', 'OR2', 'OR1', 'OR2', 'OR2', 'OR2', 'OR2', 'OR2', 'OR1', 'OR1', 'OR2', 'OR1', 'OR1', 'OR1', 'OR2', 'OR2', 'OR1', 'OR1', 'OR1', 'OR2', 'OR2', 'OR1', 'OR1', 'OR2', 'OR2', 'OR2', 'OR1', 'OR2', 'OR2', 'OR2', 'OR1', 'OR2', 'OR2', 'OR2', 'OR1', 'OR1', 'OR1', 'OR1', 'OR2', 'OR1', 'OR1', 'OR1', 'OR2', 'OR2', 'OR1', 'OR2', 'OR2', 'OR2', 'OR2', 'OR2', 'OR2', 'OR1', 'OR2', 'OR2', 'OR2', 'OR2', 'OR1', 'OR1', 'OR1', 'OR2', 'OR2', 'OR1', 'OR1', 'OR2', 'OR2', 'OR2', 'OR2', 'OR2', 'OR2', 'OR1', 'OR2', 'OR1', 'OR1', 'OR2', 'OR1', 'OR1', 'OR1', 'OR1', 'OR1', 'OR2', 'OR2', 'OR1', 'OR2', 'OR2', 'OR2', 'OR2', 'OR1', 'OR1', 'OR2', 'OR2', 'OR2', 'OR1', 'OR2', 'OR2', 'OR2', 'OR2', 'OR2', 'OR1', 'OR1', 'OR2', 'OR2', 'OR2', 'OR1', 'OR2', 'OR2', 'OR2', 'OR2', 'OR2', 'OR1', 'OR2', 'OR2', 'OR2', 'OR2', 'OR1', 'OR2', 'OR1', 'OR2', 'OR1', 'OR1', 'OR1', 'OR1', 'OR2', 'OR1', 'OR2', 'OR2', 'OR2', 'OR1', 'OR2', 'OR1', 'OR2', 'OR1', 'OR2', 'OR2', 'OR2', 'OR1', 'OR2', 'OR2', 'OR2', 'OR2', 'OR2', 'OR1', 'OR2', 'OR2', 'OR1', 'OR2', 'OR2', 'OR2', 'OR2', 'OR2', 'OR2', 'OR2', 'OR2', 'OR2', 'OR1', 'OR2', 'OR1', 'OR2', 'OR1', 'OR2', 'OR2', 'OR2', 'OR2', 'OR1', 'OR2', 'OR1', 'OR2', 'OR1', 'OR1', 'OR2', 'OR1', 'OR2', 'OR1', 'OR1', 'OR2', 'OR2', 'OR1', 'OR1', 'OR1', 'OR1', 'OR2', 'OR2', 'OR2', 'OR1', 'OR1', 'OR1', 'OR1', 'OR2', 'OR2', 'OR2', 'OR2', 'OR1', 'OR2', 'OR2', 'OR2', 'OR1', 'OR1', 'OR1', 'OR2', 'OR2', 'OR2', 'OR1', 'OR2', 'OR1', 'OR2', 'OR2', 'OR2', 'OR2', 'OR2', 'OR1', 'OR2', 'OR1', 'OR2', 'OR2', 'OR1', 'OR2', 'OR2', 'OR1', 'OR2', 'OR2', 'OR2', 'OR2', 'OR1', 'OR2', 'OR2', 'OR2', 'OR2', 'OR2', 'OR2', 'OR2', 'OR2', 'OR2', 'OR2', 'OR2', 'OR2', 'OR2', 'OR1', 'OR2', 'OR2', 'OR2', 'OR2', 'OR1', 'OR2', 'OR1', 'OR2', 'OR1', 'OR2', 'OR2', 'OR2', 'OR2', 'OR2', 'OR1', 'OR2', 'OR2', 'OR1', 'OR2', 'OR1', 'OR2', 'OR1', 'OR2', 'OR2', 'OR2', 'OR1', 'OR1', 'OR2', 'OR1', 'OR1', 'OR2', 'OR2', 'OR1', 'OR2', 'OR2', 'OR1', 'OR2', 'OR2', 'OR1', 'OR2', 'OR1', 'OR1', 'OR2', 'OR1', 'OR2', 'OR1', 'OR2', 'OR2', 'OR2', 'OR1', 'OR2', 'OR2', 'OR2', 'OR2', 'OR1', 'OR1', 'OR1', 'OR1', 'OR1', 'OR1', 'OR1', 'OR1', 'OR2', 'OR2', 'OR1', 'OR2', 'OR2', 'OR1', 'OR1', 'OR1', 'OR2', 'OR1', 'OR2', 'OR2', 'OR1', 'OR2', 'OR1', 'OR1', 'OR2', 'OR2', 'OR1', 'OR2', 'OR2', 'OR2', 'OR2', 'OR2', 'OR1', 'OR2', 'OR1', 'OR2', 'OR1', 'OR1', 'OR1', 'OR2', 'OR2', 'OR1', 'OR2', 'OR1', 'OR2', 'OR2', 'OR2', 'OR2', 'OR1', 'OR1', 'OR1', 'OR2', 'OR2', 'OR1', 'OR1', 'OR2', 'OR2', 'OR2', 'OR2', 'OR2', 'OR2', 'OR1', 'OR2', 'OR2', 'OR2', 'OR1', 'OR1', 'OR1', 'OR1', 'OR1', 'OR2', 'OR1', 'OR1', 'OR2', 'OR2', 'OR1', 'OR1', 'OR1', 'OR2', 'OR1', 'OR1', 'OR2', 'OR1', 'OR1', 'OR2', 'OR2', 'OR2', 'OR1', 'OR2', 'OR2', 'OR1', 'OR1', 'OR1', 'OR1', 'OR1', 'OR2', 'OR2', 'OR2', 'OR1', 'OR2', 'OR1', 'OR1', 'OR2', 'OR1', 'OR1', 'OR1', 'OR1', 'OR1', 'OR2', 'OR2', 'OR1', 'OR2', 'OR2', 'OR2', 'OR2', 'OR2', 'OR1', 'OR1', 'OR1', 'OR2', 'OR1', 'OR2', 'OR2', 'OR2', 'OR2', 'OR2', 'OR2', 'OR1', 'OR2', 'OR1', 'OR1', 'OR1', 'OR2', 'OR2', 'OR2', 'OR1', 'OR2', 'OR1', 'OR2', 'OR1', 'OR2', 'OR2', 'OR1', 'OR1', 'OR2', 'OR1', 'OR2', 'OR1', 'OR2', 'OR1', 'OR2', 'OR1', 'OR2', 'OR2', 'OR2', 'OR2', 'OR2', 'OR1', 'OR2', 'OR1', 'OR2', 'OR2', 'OR2', 'OR2', 'OR1', 'OR1', 'OR2', 'OR2', 'OR2', 'OR2', 'OR2', 'OR2', 'OR2', 'OR1', 'OR1', 'OR2', 'OR2', 'OR2', 'OR2', 'OR1', 'OR2', 'OR2', 'OR1', 'OR1', 'OR1', 'OR2', 'OR2', 'OR1', 'OR2', 'OR1', 'OR1', 'OR1', 'OR2', 'OR1', 'OR2', 'OR1', 'OR2', 'OR2', 'OR2', 'OR2', 'OR1', 'OR1', 'OR1', 'OR1', 'OR2', 'OR2', 'OR1', 'OR2', 'OR2', 'OR2', 'OR1', 'OR1', 'OR2', 'OR2', 'OR2', 'OR2', 'OR1', 'OR1', 'OR2', 'OR2', 'OR2', 'OR1', 'OR2', 'OR2', 'OR1', 'OR2', 'OR2', 'OR2', 'OR2', 'OR2', 'OR2', 'OR2', 'OR1', 'OR1', 'OR2', 'OR2', 'OR1', 'OR2', 'OR2', 'OR1', 'OR1', 'OR1', 'OR2', 'OR2', 'OR1', 'OR2', 'OR1', 'OR2', 'OR1', 'OR2', 'OR1', 'OR2', 'OR1', 'OR2', 'OR2', 'OR1', 'OR1', 'OR2', 'OR1', 'OR2', 'OR1', 'OR1', 'OR2', 'OR1', 'OR2', 'OR2', 'OR2', 'OR1', 'OR2', 'OR1', 'OR1', 'OR2', 'OR1', 'OR2', 'OR2', 'OR1', 'OR1', 'OR1', 'OR2', 'OR1', 'OR1', 'OR1', 'OR2', 'OR1', 'OR2', 'OR1', 'OR2', 'OR2', 'OR2', 'OR2', 'OR1', 'OR1', 'OR1', 'OR2', 'OR2', 'OR1', 'OR1', 'OR1', 'OR1', 'OR1', 'OR2', 'OR2', 'OR1', 'OR2', 'OR2', 'OR2', 'OR1', 'OR1', 'OR1', 'OR2', 'OR2', 'OR1', 'OR2', 'OR2', 'OR2', 'OR2', 'OR2', 'OR2', 'OR2', 'OR2', 'OR2', 'OR2', 'OR2', 'OR1', 'OR2', 'OR2', 'OR1', 'OR1', 'OR1', 'OR1', 'OR2', 'OR2', 'OR2', 'OR2', 'OR2', 'OR2', 'OR2', 'OR2', 'OR1', 'OR1', 'OR1', 'OR2', 'OR2', 'OR2', 'OR1', 'OR2', 'OR1', 'OR1', 'OR1', 'OR2', 'OR2', 'OR1', 'OR2', 'OR2', 'OR2', 'OR1', 'OR1', 'OR2', 'OR2', 'OR1', 'OR2', 'OR2', 'OR1', 'OR2', 'OR2', 'OR2', 'OR1', 'OR2', 'OR2', 'OR2', 'OR2', 'OR1', 'OR2', 'OR2', 'OR2', 'OR1', 'OR2', 'OR2', 'OR2', 'OR1', 'OR1', 'OR2', 'OR1', 'OR2', 'OR1', 'OR2', 'OR1', 'OR1', 'OR2', 'OR2', 'OR1', 'OR1', 'OR1', 'OR2', 'OR2', 'OR1', 'OR2', 'OR2', 'OR1', 'OR2', 'OR2', 'OR2', 'OR1', 'OR1', 'OR2', 'OR2', 'OR2', 'OR1', 'OR2', 'OR1', 'OR2', 'OR1', 'OR2', 'OR1', 'OR2', 'OR2', 'OR2', 'OR1', 'OR1', 'OR2', 'OR2', 'OR2', 'OR1', 'OR2', 'OR2', 'OR2', 'OR2', 'OR2', 'OR2', 'OR2', 'OR2', 'OR1', 'OR2', 'OR2', 'OR2', 'OR1', 'OR2', 'OR2', 'OR1', 'OR2', 'OR2', 'OR1', 'OR2', 'OR1', 'OR1', 'OR1', 'OR2', 'OR1', 'OR1', 'OR2', 'OR1', 'OR1', 'OR2', 'OR2', 'OR1', 'OR2', 'OR1', 'OR1', 'OR1', 'OR2', 'OR1', 'OR1', 'OR1', 'OR2', 'OR1', 'OR1', 'OR1', 'OR2', 'OR2', 'OR2', 'OR1', 'OR2', 'OR1', 'OR1', 'OR1', 'OR1', 'OR2', 'OR1', 'OR2', 'OR2', 'OR1', 'OR2', 'OR2', 'OR2', 'OR2', 'OR2', 'OR1', 'OR2', 'OR1', 'OR2', 'OR2', 'OR2', 'OR1', 'OR2', 'OR2', 'OR2', 'OR1', 'OR1', 'OR1', 'OR2', 'OR1', 'OR2', 'OR1', 'OR1', 'OR1', 'OR2', 'OR2', 'OR2', 'OR2', 'OR1', 'OR2', 'OR2', 'OR2', 'OR2', 'OR2', 'OR1', 'OR2', 'OR1', 'OR2', 'OR2', 'OR1', 'OR1', 'OR2', 'OR2', 'OR1', 'OR2', 'OR2', 'OR2', 'OR1', 'OR1', 'OR1', 'OR1', 'OR2', 'OR2', 'OR2', 'OR2', 'OR1', 'OR1', 'OR1', 'OR1', 'OR2', 'OR1', 'OR2', 'OR2', 'OR1', 'OR2', 'OR1', 'OR2', 'OR2', 'OR1', 'OR1', 'OR1', 'OR2', 'OR2', 'OR2', 'OR2', 'OR1', 'OR2', 'OR1', 'OR2', 'OR1', 'OR2', 'OR2', 'OR2', 'OR1', 'OR1', 'OR2', 'OR1', 'OR2', 'OR1', 'OR2', 'OR2', 'OR1', 'OR1', 'OR1', 'OR2', 'OR1', 'OR1', 'OR1', 'OR2', 'OR2', 'OR1', 'OR2', 'OR2', 'OR2', 'OR1', 'OR2', 'OR2', 'OR2', 'OR2', 'OR2', 'OR2', 'OR1', 'OR1', 'OR1', 'OR2', 'OR1', 'OR2', 'OR1', 'OR2', 'OR2', 'OR2', 'OR2', 'OR2', 'OR1', 'OR2', 'OR2', 'OR2', 'OR1', 'OR1', 'OR2', 'OR2', 'OR1', 'OR1', 'OR1', 'OR1', 'OR2', 'OR1', 'OR2', 'OR2', 'OR1', 'OR2', 'OR1', 'OR1', 'OR2', 'OR2', 'OR1', 'OR2', 'OR2', 'OR2', 'OR2', 'OR2', 'OR2', 'OR1', 'OR1', 'OR1', 'OR1', 'OR1', 'OR2', 'OR2', 'OR2', 'OR2', 'OR1', 'OR1', 'OR1', 'OR1', 'OR2', 'OR2', 'OR2', 'OR1', 'OR1', 'OR2', 'OR2', 'OR2', 'OR1', 'OR1', 'OR2', 'OR2', 'OR2', 'OR1', 'OR2', 'OR1', 'OR1', 'OR2', 'OR2', 'OR2', 'OR1', 'OR1', 'OR2', 'OR2', 'OR1', 'OR2', 'OR2', 'OR2', 'OR1', 'OR1', 'OR1', 'OR2', 'OR2', 'OR2', 'OR1', 'OR2', 'OR1', 'OR2', 'OR1', 'OR1', 'OR2', 'OR2', 'OR2', 'OR2', 'OR2', 'OR2', 'OR2', 'OR1', 'OR2', 'OR2', 'OR2', 'OR2', 'OR2', 'OR1', 'OR1', 'OR2', 'OR1', 'OR2', 'OR2', 'OR1', 'OR2', 'OR1', 'OR2', 'OR1', 'OR1', 'OR2', 'OR2', 'OR1', 'OR1', 'OR2', 'OR2', 'OR1', 'OR2', 'OR2', 'OR2', 'OR2', 'OR1', 'OR2', 'OR2', 'OR2', 'OR1', 'OR1', 'OR1', 'OR2', 'OR2', 'OR2', 'OR2', 'OR1', 'OR2', 'OR2', 'OR2', 'OR2', 'OR2', 'OR2', 'OR2', 'OR2', 'OR2', 'OR1', 'OR2', 'OR1', 'OR2', 'OR1', 'OR2', 'OR2', 'OR2', 'OR2', 'OR1', 'OR1', 'OR2', 'OR1', 'OR2', 'OR2', 'OR2', 'OR1', 'OR1', 'OR1', 'OR2', 'OR2', 'OR2', 'OR2', 'OR1', 'OR1', 'OR1', 'OR1', 'OR2', 'OR2', 'OR1', 'OR2', 'OR2', 'OR1', 'OR1', 'OR2', 'OR1', 'OR1', 'OR1', 'OR2', 'OR1', 'OR2', 'OR2', 'OR2', 'OR1', 'OR2', 'OR2', 'OR2', 'OR2', 'OR1', 'OR1', 'OR2', 'OR2', 'OR2', 'OR2', 'OR1', 'OR1', 'OR1', 'OR2', 'OR1', 'OR1', 'OR1', 'OR2', 'OR2', 'OR2', 'OR2', 'OR2', 'OR2', 'OR1', 'OR2', 'OR2', 'OR2', 'OR1', 'OR1', 'OR1', 'OR2', 'OR1', 'OR2', 'OR2', 'OR2', 'OR2', 'OR2', 'OR2', 'OR2', 'OR2', 'OR1', 'OR2', 'OR2', 'OR2', 'OR2', 'OR2', 'OR1', 'OR2', 'OR2', 'OR2', 'OR1', 'OR2', 'OR1', 'OR1', 'OR1', 'OR1', 'OR2', 'OR1', 'OR2', 'OR2', 'OR1', 'OR1', 'OR1', 'OR2', 'OR1', 'OR2', 'OR2', 'OR2', 'OR2', 'OR2', 'OR2', 'OR2', 'OR2', 'OR2', 'OR2', 'OR1', 'OR1', 'OR1', 'OR1', 'OR1', 'OR2', 'OR2', 'OR2', 'OR1', 'OR1', 'OR2', 'OR1', 'OR1', 'OR2', 'OR1', 'OR2', 'OR2', 'OR2', 'OR2', 'OR2', 'OR2', 'OR1', 'OR1', 'OR1', 'OR2', 'OR2', 'OR2', 'OR2', 'OR2', 'OR2', 'OR1', 'OR2', 'OR2', 'OR2', 'OR2', 'OR1', 'OR1', 'OR2', 'OR2', 'OR2', 'OR1', 'OR2', 'OR2', 'OR2', 'OR2', 'OR2', 'OR2', 'OR2', 'OR2', 'OR2', 'OR2', 'OR2', 'OR2', 'OR1', 'OR1', 'OR2', 'OR2', 'OR1', 'OR2', 'OR1', 'OR2', 'OR1', 'OR1', 'OR2', 'OR2', 'OR1', 'OR2', 'OR2', 'OR1', 'OR2', 'OR2', 'OR1', 'OR2', 'OR1', 'OR1', 'OR1', 'OR1', 'OR2', 'OR2', 'OR2', 'OR2', 'OR2', 'OR2', 'OR2', 'OR2', 'OR1', 'OR1', 'OR2', 'OR2', 'OR2', 'OR2', 'OR1', 'OR1', 'OR2', 'OR2', 'OR1', 'OR2', 'OR2', 'OR2', 'OR1', 'OR2', 'OR2', 'OR2', 'OR1', 'OR2', 'OR2', 'OR2', 'OR2', 'OR2', 'OR2', 'OR2', 'OR1', 'OR2', 'OR2', 'OR2', 'OR2', 'OR2', 'OR2', 'OR1', 'OR2', 'OR2', 'OR2', 'OR2', 'OR1', 'OR2', 'OR2', 'OR1', 'OR2', 'OR1', 'OR1', 'OR2', 'OR2', 'OR1', 'OR1', 'OR2', 'OR2', 'OR2', 'OR2', 'OR2', 'OR1', 'OR1', 'OR2', 'OR2', 'OR2', 'OR1', 'OR1', 'OR2', 'OR2', 'OR2', 'OR1', 'OR2', 'OR1', 'OR2', 'OR1', 'OR2', 'OR1', 'OR2', 'OR2', 'OR1', 'OR1', 'OR2', 'OR1', 'OR2', 'OR1', 'OR1', 'OR2', 'OR2', 'OR2', 'OR1', 'OR2', 'OR2', 'OR1', 'OR1', 'OR1', 'OR1', 'OR1', 'OR2', 'OR2', 'OR1', 'OR2', 'OR2', 'OR1', 'OR1', 'OR1', 'OR2', 'OR2', 'OR2', 'OR1', 'OR1', 'OR2', 'OR1', 'OR2', 'OR2', 'OR1', 'OR2', 'OR2', 'OR1', 'OR2', 'OR1', 'OR2', 'OR2', 'OR2', 'OR2', 'OR2', 'OR1', 'OR2', 'OR2', 'OR2', 'OR2', 'OR2', 'OR1', 'OR1', 'OR2', 'OR2', 'OR1', 'OR2', 'OR1', 'OR2', 'OR1', 'OR1', 'OR1', 'OR2', 'OR1', 'OR2', 'OR2', 'OR2', 'OR2', 'OR2', 'OR2', 'OR2', 'OR2', 'OR2', 'OR1', 'OR1', 'OR2', 'OR2', 'OR2', 'OR2', 'OR2', 'OR2', 'OR1', 'OR1', 'OR2', 'OR1', 'OR1', 'OR1', 'OR2', 'OR2', 'OR2', 'OR1', 'OR2', 'OR1', 'OR1', 'OR2', 'OR1', 'OR2', 'OR2', 'OR1', 'OR1', 'OR1', 'OR2', 'OR1', 'OR2', 'OR2', 'OR1', 'OR1', 'OR1', 'OR1', 'OR1', 'OR1', 'OR2', 'OR1', 'OR2', 'OR2', 'OR1', 'OR1', 'OR1', 'OR2', 'OR2', 'OR1', 'OR2', 'OR1', 'OR1', 'OR2', 'OR2', 'OR2', 'OR1', 'OR1', 'OR2', 'OR2', 'OR2', 'OR2', 'OR2', 'OR2', 'OR2', 'OR1', 'OR2', 'OR2', 'OR2', 'OR2', 'OR1', 'OR2', 'OR2', 'OR1', 'OR1', 'OR1', 'OR2', 'OR1', 'OR2', 'OR2', 'OR2', 'OR2', 'OR2', 'OR2', 'OR2', 'OR1', 'OR1', 'OR1', 'OR1', 'OR1', 'OR1', 'OR1', 'OR2', 'OR2', 'OR1', 'OR2', 'OR2', 'OR1', 'OR2', 'OR2', 'OR2', 'OR2', 'OR1', 'OR1', 'OR1', 'OR2', 'OR2', 'OR2', 'OR2', 'OR1', 'OR1', 'OR2', 'OR1', 'OR1', 'OR1', 'OR1', 'OR2', 'OR1', 'OR2', 'OR2', 'OR2', 'OR2', 'OR1', 'OR2', 'OR2', 'OR1', 'OR2', 'OR1', 'OR2', 'OR2', 'OR1', 'OR2', 'OR2', 'OR2', 'OR2', 'OR1', 'OR1', 'OR2', 'OR1', 'OR1', 'OR2', 'OR2', 'OR2', 'OR1', 'OR2', 'OR1', 'OR1', 'OR2', 'OR1', 'OR2', 'OR2', 'OR2', 'OR2', 'OR1', 'OR2', 'OR1', 'OR1', 'OR1', 'OR2', 'OR1', 'OR1', 'OR1', 'OR1', 'OR2', 'OR2', 'OR1', 'OR1', 'OR1', 'OR2', 'OR2', 'OR1', 'OR1', 'OR2', 'OR1', 'OR1', 'OR1', 'OR1', 'OR2', 'OR1', 'OR1', 'OR1', 'OR2', 'OR1', 'OR1', 'OR2', 'OR2', 'OR2', 'OR1', 'OR2', 'OR1', 'OR2', 'OR2', 'OR2', 'OR2', 'OR2', 'OR2', 'OR2', 'OR2', 'OR2', 'OR2', 'OR2', 'OR2', 'OR2', 'OR2', 'OR2', 'OR2', 'OR2', 'OR2', 'OR1', 'OR2', 'OR2', 'OR2', 'OR1', 'OR2', 'OR2', 'OR2', 'OR2', 'OR2', 'OR1', 'OR1', 'OR2', 'OR2', 'OR1', 'OR1', 'OR1', 'OR2', 'OR1', 'OR1', 'OR2', 'OR2', 'OR2', 'OR2', 'OR2', 'OR2', 'OR2', 'OR2', 'OR2', 'OR1', 'OR2', 'OR2', 'OR1', 'OR2', 'OR1', 'OR1', 'OR2', 'OR1', 'OR2', 'OR2', 'OR2', 'OR2', 'OR1', 'OR2', 'OR2', 'OR1', 'OR1', 'OR1', 'OR1', 'OR2', 'OR2', 'OR1', 'OR1', 'OR2', 'OR2', 'OR1', 'OR2', 'OR2', 'OR1', 'OR1', 'OR1', 'OR2', 'OR2', 'OR1', 'OR2', 'OR2', 'OR2', 'OR2', 'OR2', 'OR1', 'OR2', 'OR2', 'OR2', 'OR1', 'OR1', 'OR2', 'OR2', 'OR1', 'OR1', 'OR2', 'OR1', 'OR2', 'OR2', 'OR2', 'OR2', 'OR1', 'OR2', 'OR1', 'OR2', 'OR1', 'OR2', 'OR2', 'OR2', 'OR1', 'OR1', 'OR1', 'OR2', 'OR2', 'OR2', 'OR1', 'OR2', 'OR1', 'OR2', 'OR1', 'OR1', 'OR1', 'OR1', 'OR1', 'OR2', 'OR2', 'OR2', 'OR2', 'OR2', 'OR2', 'OR2', 'OR2', 'OR2', 'OR1', 'OR1', 'OR1', 'OR2', 'OR2', 'OR2', 'OR1', 'OR1', 'OR1', 'OR2', 'OR2', 'OR2', 'OR1', 'OR2', 'OR2', 'OR1', 'OR1', 'OR1', 'OR2', 'OR2', 'OR1', 'OR2', 'OR2', 'OR2', 'OR2', 'OR2', 'OR2', 'OR2', 'OR2', 'OR1', 'OR1', 'OR2', 'OR1', 'OR1', 'OR2', 'OR1', 'OR1', 'OR1', 'OR1', 'OR1', 'OR1', 'OR1', 'OR1', 'OR1', 'OR1', 'OR1', 'OR1', 'OR2', 'OR2', 'OR2', 'OR1', 'OR1', 'OR1', 'OR1', 'OR1', 'OR1', 'OR1', 'OR1', 'OR1', 'OR1', 'OR1', 'OR1', 'OR1', 'OR1', 'OR1', 'OR2', 'OR2', 'OR2', 'OR2', 'OR1', 'OR2', 'OR2', 'OR1', 'OR1', 'OR2', 'OR2', 'OR2', 'OR1', 'OR2', 'OR2', 'OR2', 'OR2', 'OR1', 'OR1', 'OR2', 'OR2', 'OR1', 'OR2', 'OR1', 'OR2', 'OR2', 'OR1', 'OR2', 'OR1', 'OR2', 'OR1', 'OR2', 'OR2', 'OR2', 'OR2', 'OR2', 'OR1', 'OR2', 'OR1', 'OR2', 'OR2', 'OR2', 'OR1', 'OR1', 'OR1', 'OR1', 'OR1', 'OR1', 'OR2', 'OR1', 'OR1', 'OR2', 'OR2', 'OR2', 'OR1', 'OR2',</t>
  </si>
  <si>
    <t>['', '', '', '', '', '', nan, '', '', '', '', '', '', '', '', '', '', '', '', '', '', '', '', nan, nan, nan, '', '', '', '', '', '', '', '', '', '', '', '', '', '', '', '', '', '', '', '', '', '', '', '', '', '', nan, nan, '', '', '', '', '', '', '', '', '', nan, '', '', '', nan, nan, nan, nan, '', '', '', '', '', '', '', '', '', '', '', nan, '', '', '', '', '', nan, '', 'D2', 'D2', 'D2', 'D2', 'D2', 'D2', 'D2', 'D3', 'D3', 'D3', 'D3', 'D3', 'D3', 'D3', 'D3', 'I1', 'I1', 'I1', 'I1', 'I1', 'I1', '', '', '', '', '', '', '', '', '', '', 'I3', '', '', '', '', '', '', '', '', 'I2', '', '', '', '', '', '', '', '', '', '', '', '', '', '', '', '', '', '', '', '', '', '', '', '', '', '', '', '', '', '', '', '', '', '', '', '', '', '', '', '', '', '', '', '', '', '', '', '', '', '', '', nan, '', '', 'D2', nan, '', '', '', '', nan, '', '', 'D1', 'I2', 'I3', '', '', '', '', '', '', '', '', '', '', '', '', '', '', '', '', nan, '', nan, 'D1', 'I2', 'I3', nan, nan, nan, '', '', '', '', '', '', '', '', nan, '', '', 'D1', 'I2', 'I2', 'I3', '', '', 'D2', '', '', '', '', '', '', '', '', '', nan, nan, '', '', '', '', '', '', '', '', '', '', '', '', '', '', '', '', '', '', '', '', '', 'D2', 'I1', 'I2', '', '', '', '', 'I1', '', 'D2', '', nan, '', '', '', '', '', nan, nan, '', '', '', '', '', '', '', '', '', '', '', '', 'D3', 'I1', '', nan, '', '', '', '', nan, '', '', '', '', nan, '', '', '', '', '', '', '', nan, '', '', '', '', nan, '', nan, '', '', '', '', '', '', '', '', '', '', '', '', '', '', '', '', '', '', '', '', '', '', '', '', '', '', '', nan, '', '', 'D1', 'D2', 'I1', 'I2', 'I3', nan, '', '', nan, nan, '', '', '', '', '', '', '', '', 'I2', '', '', '', '', '', 'I2', '', '', '', '', '', 'I1', 'I1', 'I2', 'I2', '', '', 'D3', '', '', '', '', '', '', '', '', '', nan, '', '', '', '', nan, '', '', '', '', '', '', '', '', '', '', '', 'I2', '', 'I2', 'I1', '', nan, '', '', '', '', '', '', '', '', nan, '', '', '', '', '', '', '', '', '', '', '', '', '', '', nan, nan, '', nan, '', '', '', '', '', '', '', '', '', '', '', '', '', '', '', '', '', '', '', '', '', '', '', '', '', nan, '', '', '', '', '', '', '', '', '', '', '', '', '', '', nan, nan, nan, '', '', '', '', '', '', 'I2', 'I2', '', '', '', '', '', '', '', '', '', '', '', '', nan, '', '', '', '', '', '', '', '', '', '', '', '', '', '', '', '', nan, '', '', '', '', '', '', '', '', '', '', '', '', nan, nan, '', '', '', '', '', '', '', '', '', '', '', nan, '', '', '', '', '', '', '', '', '', nan, '', '', '', '', '', '', '', '', nan, '', '', '', '', '', '', '', '', '', 'D3', '', '', '', '', '', '', '', '', '', '', '', '', 'I2', 'I2', 'I2', 'I2', 'I2', 'I2', 'I3', 'I3', 'I3', 'I3', 'I3', 'I3', 'I3', 'I3', '', nan, nan, nan, '', '', '', '', '', '', '', 'D1', 'D1', 'D1', 'D1', 'D1', 'D1', 'D1', 'D1', 'D2', nan, nan, '', '', '', '', '', '', '', '', '', '', '', nan, nan, '', '', '', '', '', '', nan, '', '', '', '', nan, '', '', '', '', '', '', '', '', '', '', '', '', '', '', '', '', '', '', '', '', nan, '', '', 'D2', 'I1', 'I2', '', '', '', '', '', '', '', '', '', '', '', '', '', '', '', '', nan, '', nan, '', '', '', '', '', '', '', '', '', '', '', '', '', '', '', '', '', '', '', '', nan, nan, '', '', '', '', '', '', '', '', '', nan, 'D1', 'D1', 'D1', 'D1', 'D1', 'D1', 'D2', 'D2', 'D2', 'D2', 'D2', 'D2', 'D2', 'D3', 'D3', 'D3', 'D3', 'D3', 'D3', 'D3', 'I1', 'I1', 'I1', 'I1', 'I1', 'I1', 'I1', 'I2', 'I2', 'I2', 'I2', 'I2', 'I2', 'I2', 'I3', 'I3', 'I3', nan, '', '', '', 'D1', 'D1', nan, '', nan, '', '', 'D1', 'D1', 'D1', 'D1', 'I3', 'I3', 'I3', 'I3', 'D1', 'D1', 'D1', 'D2', 'D2', 'D2', 'D2', 'D2', 'D3', 'D3', 'D3', 'D3', 'I1', 'I1', 'I1', 'D1', 'I1', 'I1', 'D1', 'D1', 'D1', 'D2', 'D2', 'D2', 'D2', 'D2', 'D2', nan, 'I2', 'I2', 'D2', nan, '', '', '', '', '', nan, '', '', 'I3', 'D2', 'D3', 'D3', 'D3', '', '', 'I2', 'I2', 'I2', 'I3', 'I3', 'I3', 'I3', 'I3', nan, 'D3', 'D3', 'D3', 'D3', 'D3', 'I1', 'I1', 'I1', 'I1', 'I1', 'I1', 'I1', '', '', '', '', '', nan, nan, '', '', 'I1', 'I2', 'I2', 'I2', 'I2', 'I2', 'I2', 'I2', 'I2', 'I3', 'I3', 'I3', 'I3', 'I3', 'I3', 'I3', 'I3', 'D2', '', '', '', '', '', '', '', '', '', nan, nan, '', 'D1', 'D2', 'I1', 'I2', 'I3', nan, nan, '', '', '', 'D1', 'D1', 'D1', 'D1', 'D1', 'D1', 'D1', 'D1', 'D2', '', '', '', 'D2', 'D2', 'D2', 'D2', 'D2', 'D2', 'D2', 'D3', 'D3', 'D3', 'D3', 'D3', 'D3', 'D3', 'D3', 'I1', 'I1', 'I1', 'I1', 'I1', 'I1', 'I1', 'I1', 'I2', 'I2', 'I2', 'I2', 'I2', 'I2', 'I2', 'I2', 'I3', 'I3', 'I3', 'I3', 'I3', 'I3', 'I3', 'I3', '', '', 'I1', '', '', '', '', '', '', '', '', '', '', '', '', '', '', '', '', '', '', '', '', nan, '', '', '', '', nan, '', '', '', '', '', '', '', '', '', nan, 'I2', 'I1', 'I3', '', '', '', '', '', nan, '', '', '', '', '', '', '', '', '', 'I3', '', '', '', '', '', '', '', '', '', '', 'D1', '', '', '', '', '', '', '', 'I2', 'I1', '', '', nan, '', '', '', nan, nan, '', '', '', '', '', '', '', '', '', '', '', '', '', '', '', '', '', '', nan, 'D1', nan, '', nan, '', '', '', '', '', '', '', '', '', '', 'I3', 'I1', 'I1', '', '', '', '', '', '', '', 'D3', '', 'D3', 'I1', 'I2', '', nan, '', '', '', '', '', nan, '', '', nan, '', nan, '', '', '', '', '', '', '', '', '', '', '', '', '', '', '', nan, '', '', '', '', '', '', '', '', 'D2', nan, '', '', '', '', '', '', '', '', '', '', '', '', '', '', '', '', '', '', '', '', nan, nan, '', '', '', '', '', '', '', '', '', '', '', '', '', '', '', '', 'I2', '', '', '', '', 'I2', 'I1', 'I1', nan, '', 'I2', '', '', '', '', '', '', '', '', '', '', '', '', '', nan, '', '', '', '', '', '', '', '', '', '', '', '', '', '', '', nan, 'I2', '', nan, '', '', '', '', '', '', '', '', '', '', '', 'D1', nan, '', '', '', '', 'D2', 'D3', 'I1', '', '', '', '', '', '', nan, '', nan, '', '', '', '', '', '', nan, nan, '', '', '', '', '', 'D1', 'D2', 'I1', 'I2', 'I3', 'I1', 'I1', '', '', '', '', '', '', '', '', '', '', '', '', '', '', nan, 'I1', 'I2', nan, '', '', '', 'I1', '', '', '', '', '', '', '', '', '', '', '', '', '', '', '', 'I2', '', '', '', 'I2', '', '', '', nan, '', '', '', '', '', '', '', '', '', '', '', nan, '', nan, nan, '', '', '', '', '', '', '', '', '', '', '', '', '', '', 'D1', '', '', '', '', 'D1', '', '', nan, nan, nan, '', '', '', '', '', '', '', '', '', '', '', '', '', '', '', nan, 'I1', '', '', '', nan, nan, nan, nan, '', '', '', '', '', nan, nan, '', '', '', '', '', '', 'D2', '', '', '', 'D2', 'I1', 'I2', '', '', '', '', '', '', nan, '', nan, nan, nan, '', '', '', '', '', '', '', '', nan, nan, '', '', '', '', '', '', 'I1', 'D1', 'D2', 'I1', 'I2', '', '', '', '', '', '', '', '', '', 'I3', '', '', '', '', '', '', '', '', '', '', '', '', '', nan, '', '', '', '', '', '', '', '', '', nan, '', '', nan, '', '', '', '', '', '', '', '', '', '', '', '', '', '', nan, '', '', nan, '', '', '', '', '', '', 'I2', '', nan, 'I1', '', '', nan, '', '', '', '', '', '', '', '', '', '', '', nan, nan, nan, '', '', '', 'D2', 'I1', 'I2', '', '', '', '', 'I1', 'D2', 'I1', 'I3', 'I2', nan, '', '', '', '', '', nan, '', 'D1', 'I1', nan, nan, '', '', '', '', 'I2', '', '', '', '', '', '', nan, '', '', nan, '', '', '', '', '', '', '', '', '', '', '', nan, '', '', nan, '', '', '', '', '', '', '', '', '', '', '', '', '', '', '', '', '', '', '', '', '', '', '', '', '', '', 'D2', '', '', '', '', '', '', '', nan, nan, 'I3', 'I1', '', '', 'D1', 'D2', 'D3', 'I1', '', '', '', '', nan, '', nan, '', '', '', '', '', '', '', '', '', '', '', 'I2', 'I1', '', '', '', '', 'D2', 'I3', '', 'D3', 'I1', 'I2', nan, 'I3', '', 'I3', 'I1', 'I3', 'I2', 'D2', '', '', '', '', '', '', '', '', '', '', '', nan, nan, '', '', '', '', '', '', '', '', '', '', '', '', '', '', '', '', '', '', '', '', '', '', '', '', '', '', '', '', '', '', '', '', '', '', '', '', '', '', '', '', nan, nan, '', '', '', '', 'D1', '', '', '', 'D2', 'I1', 'I2', '', '', '', 'D2', '', '', '', '', '', '', '', '', '', '', '', '', '', '', '', '', '', '', '', '', '', '', '', '', nan, '', '', '', '', '', '', '', '', '', '', '', '', '', '', '', '', '', '', '', '', '', '', '', '', '', '', '', '', '', '', '', '', '', '', nan, nan, 'I2', '', '', '', '', '', '', '', '', '', '', '', '', '', '', '', '', '', '', '', '', '', '', '', '', '', '', nan, '', 'I2', 'I1', '', '', '', '', '', '', '', '', '', '', '', '', '', '', '', nan, '', '', '', '', '', '', '', '', '', '', '', '', '', '', '', '', '', '', '', '', '', '', '', nan, 'I1', '', '', '', '', '', '', '', '', '', '', '', '', '', '', '', '', '', '', '', '', '', '', 'D3', 'I1', 'I2', 'I1', nan, nan, '', '', '', '', '', '', '', '', '', '', nan, '', '', '', nan, '', '', '', '', '', '', '', '', '', '', '', '', '', '', nan, 'I1', '', '', '', '', '', '', '', nan, nan, '', '', '', 'D1', 'D2', 'D3', 'I1', 'I2', 'I3', '', '', '', nan, 'I1', '', '', '', '', '', '', '', '', '', '', '', '', '', '', 'D2', 'I1', 'I2', '', '', '', '', '', '', '', '', '', '', '', '', nan, nan, nan, '', '', '', '', '', '', '', '', '', '', '', 'I1', '', '', '', '', 'D1', 'D1', 'D1', 'D2', 'D2', nan, nan, nan, nan, 'D3', 'D3', '', '', '', '', '', '', 'I1', 'I1', '', '', '', nan, 'D1', 'D1', 'D1', 'I2', 'I2', 'I2', 'D1', 'D1', 'D1', 'D1', 'D1', 'D2', 'D2', 'D2', 'I3', 'I3', 'I3', 'I3', 'D2', 'D2', 'D2', 'D2', 'D2', 'D3', 'D3', 'D3', 'D3', 'D3', 'D3', 'D3', 'D3', 'I1', 'I1', 'I1', 'I1', 'I1', 'I1', 'I1', 'I1', 'I2', '', 'I2', 'I2', 'I2', 'I2', 'I2', 'I2', 'I2', 'I3', '', 'I3', 'I3', 'I3', 'I3', 'I3', 'I1', 'I3', 'I3', '', '', '', 'I2', '', '', '', '', '', '', '', '', '', '', '', '', '', '', '', '', nan, nan, nan, nan, '', '', '', '', '', '', '', '', '', '', '', '', '', '', '', '', '', '', '', '', 'D2', '', '', '', '', '', '', 'I2', '', '', '', nan, '', '', '', '', '', '', '', '', '', '', nan, '', '', nan, '', '', '', '', '', '', '', '', '', '', '', 'I2', 'D1', 'D2', 'I2', '', nan, '', '', '', nan, '', 'D1', 'D2', 'D3', 'I1', 'I2', 'I3', '', '', '', '', '', '', '', '', '', '', '', '', '', '', '', '', '', nan, '', '', 'D2', nan, nan, '', '', '', '', '', '', '', '', '', '', nan, '', '', nan, '', '', '', '', '', '', '', '', '', '', '', '', '', '', '', '', '', '', '', '', '', '', '', '', '', '', '', '', '', '', '', '', '', '', '', '', '', '', '', '', '', '', '', '', '', '', '', '', '', nan, '', '', '', '', '', '', '', '', '', '', '', '', '', '', '', '', '', nan, 'D1', 'D3', '', '', '', 'I2', 'I3', 'I1', 'D2', '', '', '', '', '', '', '', '', nan, '', '', '', '', '', '', '', '', '', '', nan, '', '', '', '', '', nan, '', '', '', nan, nan, '', '', '', '', '', '', '', '', '', '', '', '', '', '', '', nan, '', '', nan, '', '', nan, '', '', '', '', '', nan, '', '', '', '', '', '', '', '', '', '', '', '', '', '', '', '', '', '', '', '', '', '', nan, nan, nan, nan, nan, '', 'I2', 'I2', '', '', '', 'I2', 'I2', '', '', '', nan, nan, 'I2', 'I2', '', '', nan, 'I2', 'I2', '', '', nan, nan, 'I2', 'I2', '', nan, nan, '', nan, nan, nan, nan, nan, 'I2', 'I2', '', '', 'I2', 'I2', '', '', nan, nan, nan, nan, 'I2', 'I2', '', '', nan, nan, 'I2', 'I2', '', '', nan, nan, 'I2', 'I2', '', '', nan, nan, nan, nan, nan, '', '', '', '', 'I1', nan, '', '', '', '', '', '', nan, '', '', '', '', 'D2', 'I3', 'I3', 'I1', 'I1', 'I2', 'I2', nan, '', '', '', '', '', nan, 'I3', 'I2', '', '', '', '', '', '', nan, '', '', '', '', '', '', nan, '', '', '', '', '', '', '', '', '', '', '', '', '', '', nan, '', '', '', '', '', '', '', 'D1', '', nan, '', 'I2', 'I2', '', '', '', '', '', '', '', '', nan, '', '', '', nan, '', '', '', '', nan, '', '', '', '', '', '', '', '', '', '', '', '', '', 'I2', 'I2', 'I1', 'I1', nan, '', '', 'I1', 'I1', '', '', '', '', '', '', '', '', '', '', nan, '', '', nan, '', '', '', '', '', '', '', '', '', '', '', nan, '', '', '', '', '', '', '', '', '', '', '', '', '', '', '', '', '', '', '', nan, '', '', '', '', '', '', '', '', '', '', '', '', '', '', 'I2', 'I2', '', nan, 'D1', '', '', '', '', '', '', '', nan, nan, '', '', '', '', '', '', '', '', '', '', 'D2', 'I2', '', 'D3', '', '', '', '', '', '', '', '', '', '', '', '', '', nan, '', 'I1', 'I1', '', '', '', nan, nan, nan, '', '', '', '', 'D3', 'D2', 'D1', 'I3', 'I2', 'I1', '', '', '', '', '', '', '', '', '', '', '', '', nan, nan, '', '', '', '', '', '', '', '', '', '', '', '', '', '', '', '', '', '', '', nan, nan, '', nan, '', '', '', '', '', '', '', '', '', '', 'D2', 'D2', '', nan, '', '', '', 'I2', 'I2', '', '', '', 'I1', '', '', '', '', '', '', nan, '', '', nan, '', nan, '', '', '', '', '', '', '', '', '', '', '', '', '', '', '', '', '', '', nan, nan, '', '', '', '', '', '', '', '', '', '', '', '', '', '', '', '', '', '', nan, '', '', '', '', 'I2', '', nan, '', '', '', '', '', '', '', '', '', '', '', '', nan, nan, 'D3', nan, 'D3', '', '', '', '', '', '', '', '', '', '', '', '', '', '', '', '', '', '', '', '', '', '', '', '', '', '', '', '', '', '', '', '', '', nan, '', nan, '', '', '', '', '', '', nan, '', 'D1', nan, nan, nan, '', '', '', '', '', '', '', '', '', nan, '', '', '', '', '', '', '', '', '', nan, 'I2', 'I2', '', nan, '', '', '', '', '', '', '', '', '', '', '', '', '', nan, '', '', '', '', '', '', '', '', '', nan, '', '', '', '', '', '', '', '', '', '', 'D2', nan, '', 'I1', '', nan, nan, 'I2', '', '', '', nan, '', '', '', 'I2', '', '', '', '', nan, '', '', '', '', '', '', '', '', '', '', '', '', 'I3', 'D2', 'D1', '', '', '', '', '', '', nan, '', '', '', nan, '', '', '', nan, '', '', '', '', '', 'D2', '', '', '', '', '', '', '', '', '', '', '', '', '', 'D1', 'D1', '', '', '', '', '', '', '', '', '', '', nan, '', '', '', '', '', '', '', '', '', '', '', '', 'D2', '', 'I3', '', nan, nan, nan, '', '', '', '', '', '', '', '', '', '', '', '', '', '', '', '', '', '', '', '', '', '', '', '', '', 'D1', 'I2', 'I2', '', '', nan, '', '', '', '', '', '', '', nan, '', '', '', '', '', 'I3', '', nan, '', '', '', '', '', '', '', 'D3', '', '', 'I1', '', '', '', nan, nan, '', '', '', '', '', 'I2', nan, '', '', '', '', '', '', '', '', '', 'I2', '', '', '', '', '', '', '', '', '', 'D2', '', '', 'I1', '', '', '', '', '', '', '', '', '', '', '', '', '', '', '', '', '', '', '', '', '', '', '', '', '', '', '', '', '', nan, nan, 'D1', nan, nan, '', '', nan, '', '', '', '', '', '', '', '', '', '', '', '', '', '', 'I1', '', '', '', '', 'I2', '', '', '', '', '', '', '', '', '', '', '', '', '', '', nan, '', '', '', '', '', '', '', '', '', '', '', '', '', '', '', '', '', '', '', '', nan, '', '', nan, '', '', '', '', '', '', '', '', '', '', '', '', '', '', '', '', '', '', '', '', '', '', '', '', '', '', '', '', '', '', '', '', '', '', '', '', '', '', '', '', 'I3', '', '', 'I2', '', '', 'I1', '', '', '', '', '', '', '', '', '', '', '', '', '', '', '', '', '', '', '', nan, '', '', '', '', '', '', '', '', '', nan, '', '', '', '', '', '', '', '', '', '', '', '', '', '', '', '', '', '', '', '', '', nan, '', '', '', '', '', '', '', '', '', '', '', '', '', '', '', '', '', '', '', '', '', '', '', '', '', '', '', '', '', '', '', '', '', '', '', '', '', '', '', '', '', 'I3', 'I2', '', '', '', '', 'I1', '', '', '', '', '', '', '', '', '', 'I1', 'I1', nan, 'I1', '', '', '', '', '', nan, '', nan, nan, '', '', '', '', '', '', '', '', '', '', '', '', '', '', '', '', '', '', '', '', '', '', '', '', '', '', '', '', '', '', '', '', '', '', '', '', '', '', '', '', '', '', nan, '', '', '', '', '', '', '', 'D2', '', '', nan, '', nan, '', '', '', '', nan, '', nan, '', '', '', '', '', '', '', '', '', '', '', '', '', '', 'I1', '', '', '', nan, '', nan, '', '', 'D3', 'I2', '', '', '', 'D1', 'D2', '', '', '', '', '', '', 'I3', '', '', nan, nan, '', '', '', '', '', '', '', '', 'D1', nan, '', nan, '', '', '', '', '', '', '', '', '', '', '', '', '', '', '', '', '', '', '', '', '', '', '', nan, '', '', '', nan, '', nan, '', '', '', '', '', '', '', '', nan, '', '', '', '', '', nan, '', '', '', '', '', 'D2', '', '', '', '', nan, '', 'I3', '', '', '', '', '', 'I3', '', nan, '', '', '', '', '', '', '', '', nan, '', '', '', '', '', '', '', '', nan, '', '', '', '', '', '', '', '', '', '', '', '', '', '', '', '', '', '', '', '', '', '', '', '', '', '', '', '', '', '', '', '', '', '', '', '', '', '', '', '', '', '', '', '', '', '', '', '', '', '', '', '', '', '', '', '', nan, '', '', '', '', '', '', '', '', '', '', '', '', '', '', '', '', '', '', '', '', '', '', nan, '', '', '', '', '', '', '', '', '', '', '', '', '', '', '', 'I2', '', nan, 'I3', 'I3', nan, 'D1', '', '', '', '', nan, '', '', '', '', '', '', nan, '', '', '', '', '', '', '', '', '', '', '', '', '', '', '', '', nan, '', '', '', '', '', '', '', '', '', '', '', '', '', '', '', '', '', '', '', nan, '', '', '', '', '', '', '', '', '', 'D3', '', '', '', '', '', '', '', '', '', '', '', '', nan, 'D1', '', '', '', '', '', 'I3', '', '', '', '', '', nan, '', '', nan, '', '', nan, '', '', '', '', '', '', '', '', '', '', nan, '', '', '', '', '', '', '', '', 'I3', '', '', '', '', nan, '', 'I3', 'I1', '', '', '', '', '', '', '', '', nan, '', nan, '', 'D1', '', nan, '', '', '', '', '', '', '', '', '', 'I2', '', '', '', '', '', '', '', '', nan, '', '', nan, '', '', '', '', nan, '', '', '', '', '', '', '', '', '', '', '', '', nan, '', '', '', '', '', '', '', '', '', '', '', '', '', '', nan, '', '', '', '', '', '', '', '', '', '', nan, nan, nan, '', '', '', '', '', nan, '', '', '', nan, '', '', '', '', '', nan, '', '', '', '', '', '', '', '', '', '', '', '', '', '', '', '', '', '', '', '', '', '', '', '', '', '', '', '', 'D1', '', '', '', nan, '', '', '', '', '', '', '', '', '', '', '', '', '', '', '', '', '', '', '', '', '', '', nan, '', '', '', nan, '', '', '', '', '', '', 'D2', '', 'D1', '', '', '', '', nan, nan, '', '', '', '', '', '', '', nan, '', '', '', '', '', '', '', '', '', '', '', '', '', nan, 'I2', '', 'D3', '', 'I2', '', 'D1', '', 'D2', '', '', '', '', '', '', '', '', '', '', '', '', '', '', '', '', 'I2', 'D1', '', '', '', '', '', nan, '', '', '', '', '', '', '', '', '', '', '', '', nan, '', '', '', '', '', '', '', '', '', '', '', '', '', '', '', '', '', '', nan, '', '', '', nan, '', '', '', nan, '', '', '', 'I2', '', '', '', '', '', 'D1', '', 'D2', '', '', 'D3', '', '', '', '', '', '', '', nan, '', '', '', '', 'I1', 'D1', 'D1', nan, '', nan, nan, '', '', '', '', '', '', '', '', '', '', '', '', '', '', '', '', nan, nan, '', '', '', '', '', '', '', '', '', '', nan, nan, '', '', '', nan, '', '', '', '', '', '', nan, '', '', nan, '', '', '', '', '', '', '', '', '', '', '', '', nan, '', '', '', '', '', '', '', '', '', '', '', '', '', '', nan, '', '', '', nan, nan, '', '', '', nan, '', 'I2', '', '', '', '', '', '', '', '', '', '', '', '', nan, '', '', '', '', '', '', '', '', nan, '', '', '', '', '', '', 'D3', 'I2', '', 'D1', 'D2', '', nan, '', '', '', nan, '', '', '', '', '', '', '', '', '', '', nan, '', '', nan, '', '', '', '', '', 'I3', 'D1', '', '', 'D2', nan, '', nan, '', '', '', '', '', '', '', '', '', '', '', '', '', '', '', '', nan, '', '', '', nan, '', '', '', '', '', '', '', '', '', '', '', '', '', '', '', '', '', '', '', '', '', '', '', '', '', '', '', '', '', '', '', '', '', '', '', '', '', '', '', '', '', 'D3', '', 'I2', '', 'D1', '', '', 'D2', '', '', '', '', '', '', '', '', '', 'I2', '', '', nan, '', '', '', '', '', '', '', '', '', '', '', 'D2', '', nan, '', '', '', '', '', '', '', 'I1', '', '', '', '', '', '', '', '', '', '', '', '', '', nan, '', '', '', '', nan, '', '', '', '', '', '', '', '', '', '', '', '', '', '', '', '', '', '', '', '', nan, '', '', '', '', '', '', '', '', '', '', '', '', '', '', '', '', 'I3', '', '', '', '', '', nan, '', '', '', '', '', '', '', '', '', '', '', '', '', 'I3', nan, nan, 'I3', 'I2', 'I1', 'D1', 'D2', 'D3', 'I1', 'I2', 'I3', 'D1', 'D2', 'D3', 'D1', 'D2', 'D3', 'I1', 'I2', 'I3', 'I1', 'I2', 'I3', 'D1', 'D2', 'D3', 'D3', 'D2', 'D1', 'I3', 'I2', 'I1', 'D1', 'D2', 'D3', 'I3', 'I2', 'I1', 'D1', '', '', '', '', '', '', 'D3', 'I2', nan, '', 'D1', '', '', '', '', '', '', '', '', '', '', '', '', '', '', '', '', '', '', '', '', '', '', nan, '', '', '', '', '', '', 'D1', '', '', '', '', '', '', nan, '', '', '', '', '', '', '', '', '', '', '', '', '', '', '', nan, '', '', '', nan, nan, nan, 'I3', 'I2', 'I1', 'D1', 'D2', 'D3', 'I3', 'I2', 'I1', 'D1', 'D2', 'D3', 'I3', 'I2', 'I1', 'D1', 'D2', 'D3', 'I1', 'I2', 'I3', 'D1', 'D2', 'D3', 'D1', 'D3', 'D2', 'I3', 'I2', 'I1', 'D1', 'D2', 'D3', 'I3', 'I2', 'I1', 'D1', 'D2', 'D3', 'I3', 'I1', 'I2', 'D1', 'D2', '', nan, nan, 'D1', 'D2', 'D3', 'I1', 'I2', 'I3', 'I3', 'I2', 'I1', 'D1', 'D2', 'D3', 'D1', 'D2', 'D3', 'I1', 'I3', 'I2', 'I3', 'I2', 'I1', 'D3', 'D2', 'D1', 'D1', 'D2', 'D3', 'I3', 'I2', 'I1', 'D1', 'D2', 'D3', 'I3', 'I2', 'I1', 'I3', 'I2', 'I1', 'D1', 'D2', 'D3', '', nan, nan, '', '', '', '', '', '', '', '', '', '', '', 'D3', 'I3', '', 'I2', 'I1', '', nan, '', '', '', '', '', '', '', '', '', '', nan, '', nan, '', nan, '', '', '', '', '', '', nan, 'I2', 'I2', 'D3', 'D2', 'D1', 'I3', '', '', '', '', '', '', '', '', 'D2', '', '', 'D2', 'D3', 'I3', 'I2', 'I1', 'D1', 'D2', 'D3', '', '', '', '', '', '', 'D2', '', '', 'D3', '', '', '', 'D1', 'D2', '', '', '', '', '', '', '', nan, '', '', '', '', '', '', '', '', '', '', nan, '', '', '', '', '', '', nan, '', '', '', '', nan, nan, '', '', 'I3', '', '', '', '', '', '', nan, '', '', '', '', '', '', '', '', '', '', '', '', '', '', '', '', '', '', 'I2', 'I1', 'I3', 'I2', 'I1', 'D1', 'D2', 'D3', 'D1', 'D2', 'D3', 'I1', 'I2', 'I3', 'D1', '', nan, '', '', '', '', '', '', '', '', '', '', '', '', '', '', nan, '', '', '', '', '', 'I1', 'I2', 'I3', '', '', '', '', '', '', '', '', '', nan, '', '', '', '', '', '', '', '', '', '', '', '', '', '', '', '', '', nan, '', '', '', 'D2', '', '', '', '', '', '', '', '', '', '', '', '', '', nan, '', '', '', '', '', '', '', '', '', '', '', '', '', '', '', '', '', '', '', nan, '', '', '', '', '', '', '', '', '', '', '', '', '', '', '', '', '', '', '', '', '', '', '', '', '', '', '', 'I2', nan, '', 'D3', '', 'D2', 'D1', '', '', '', '', '', '', '', '', '', '', '', '', '', nan, nan, '', '', '', '', '', '', '', '', '', '', '', nan, '', '', '', '', '', nan, '', '', '', '', nan, 'D2', 'D2', '', '', '', '', '', '', '', '', '', nan, '', nan, '', '', '', '', '', '', '', '', '', '', '', '', nan, '', '', '', '', '', 'D1', nan, '', '', '', '', '', '', '', '', '', '', '', '', '', '', 'I2', '', '', '', '', '', '', 'I2', '', '', '', '', '', '', '', '', '', '', '', '', nan, '', '', '', '', '', '', '', '', nan, '', nan, '', '', '', '', '', '', '', '', '', '', '', '', nan, '', '', nan, '', nan, '', '', '', '', '', '', 'I2', 'D2', 'D1', '', '', '', nan, nan, '', '', nan, '', '', '', '', '', '', '', '', nan, '', '', '', '', '', '', '', '', '', '', '', '', '', '', '', '', '', '', 'D2', '', '', nan, '', '', '', '', '', '', '', '', '', '', '', '', '', '', '', '', '', '', '', nan, '', '', '', 'D1', 'D3', '', '', '', '', '', nan, '', '', nan, '', '', '', '', '', '', '', '', '', 'I1', 'I3', 'I3', '', '', '', '', nan, '', '', '', '', '', '', '', '', '', '', '', '', '', '', '', '', '', '', '', '', '', '', '', '', 'D2', 'D1', '', '', 'D3', '', 'I2', '', nan, '', '', '', '', '', '', 'D2', '', '', '', '', '', '', '', '', '', '', '', '', '', '', '', '', '', '', '', '', '', nan, '', '', '', '', '', '', '', '', '', '', '', '', '', '', '', '', '', '', '', '', '', '', '', '', '', '', '', nan, 'I3', nan, '', '', '', '', nan, '', '', nan, '', '', '', '', '', '', '', '', nan, '', '', '', '', '', nan, '', '', '', '', '', '', '', '', '', nan, '', '', '', '', '', nan, '', '', '', '', '', '', '', '', '', '', '', nan, '', '', '', '', nan, '', '', '', '', '', '', '', '', '', '', nan, '', '', '', '', '', '', '', '', '', '', '', '', '', '', '', '', '', '', '', '', '', '', '', '', '', '', '', '', '', 'I2', '', '', '', '', '', '', 'D3', 'D2', 'D1', '', '', '', '', '', '', '', '', '', '', '', '', '', '', '', '', '', nan, '', '', '', '', '', '', '', nan, '', '', '', '', '', nan, '', 'D1', '', nan, '', '', '', nan, '', '', '', '', '', nan, '', '', '', '', '', '', nan, '', 'D1', '', '', '', '', '', '', nan, '', '', '', '', 'I1', '', '', '', '', '', '', nan, '', '', '', '', '', '', '', '', nan, 'I2', 'I2', '', '', 'D2', '', '', '', '', '', '', '', '', '', '', '', '', '', '', '', '', '', '', '', '', '', '', '', '', '', '', nan, '', '', nan, '', '', '', '', nan, '', '', '', '', '', '', '', nan, '', '', '', '', '', '', '', '', '', '', '', '', '', '', '', '', '', '', '', '', nan, 'I2', '', '', '', '', '', '', '', '', '', '', '', '', '', '', '', '', nan, '', '', '', '', '', '', '', '', '', '', '', '', '', '', '', '', '', '', '', '', '', '', '', '', '', '', '', '', '', nan, nan, '', nan, '', '', '', '', '', '', '', '', '', '', '', '', '', '', '', '', '', '', '', '', 'D2', 'D2', 'D3', '', '', '', nan, '', '', '', '', nan, '', '', '', '', '', '', '', '', '', '', '', nan, '', '', '', '', '', nan, '', '', '', '', '', '', '', '', '', '', '', '', '', '', '', '', '', '', nan, '', nan, '', '', '', '', '', '', '', '', '', '', '', '', '', '', '', '', '', '', nan, '', '', '', '', '', '', '', '', '', '', '', '', '', '', '', '', '', nan, '', '', '', 'I2', 'D2', '', 'D3', 'D2', 'D1', 'I3', '', '', '', 'D1', '', '', '', 'I2', nan, '', 'D3', 'D2', 'I3', '', nan, '', '', '', '', '', '', '', '', '', '', 'D2', '', '', '', '', '', '', '', '', '', '', '', '', '', '', '', '', '', nan, nan, '', '', '', 'I1', 'I2', '', '', '', nan, '', '', '', '', '', '', '', '', '', '', '', '', '', '', '', '', '', '', '', '', '', '', '', '', '', '', '', '', '', nan, '', '', '', '', '', '', '', '', '', '', '', '', '', '', '', '', '', '', nan, '', '', '', '', nan, '', '', '', '', nan, 'D3', '', '', '', '', '', nan, 'D1', '', '', nan, '', '', '', nan, '', '', '', '', '', '', nan, nan, '', '', '', '', '', '', '', '', '', '', '', '', nan, 'D3', '', '', 'D1', nan, '', '', '', '', '', '', 'D3', nan, 'D3', '', '', 'D1', nan, nan, '', '', '', '', '', '', '', '', nan, nan, nan, 'D3', nan, '', '', '', '', '', '', '', '', '', nan, '', '', '', '', '', '', '', nan, '', nan, nan, nan, '', '', '', '', '', nan, nan, '', '', '', '', '', '', '', '', '', '', '', nan, '', '', '', '', '', '', '', '', '', '', '', '', nan, nan, nan, '', '', '', nan, '', '', nan, '', '', '', '', '', '', '', '', '', '', '', '', '', '', '', '', '', '', '', '', '', '', '', '', '', '', nan, '', nan, '', '', '', '', '', 'I2', '', nan, '', '', '', '', '', '', '', nan, '', '', '', '', '', '', '', '', nan, nan, nan, '', '', '', '', '', '', '', '', '', '', '', '', nan, '', '', '', '', '', nan, '', '', '', '', '', '', '', '', '', nan, '', '', '', '', '', nan, '', '', '', '', '', '', nan, '', '', '', '', nan, '', 'I1', '', '', '', '', '', '', '', '', '', '', '', 'I1', '', '', '', '', '', '', '', '', '', '', '', '', '', '', '', '', '', '', '', '', nan, '', '', nan, '', '', '', '', '', '', '', '', '', '', '', '', '', nan, '', '', '', 'D1', '', '', '', '', '', '', '', '', '', '', '', '', '', '', '', '', '', '', '', '', '', '', '', '', '', '', '', '', '', '', '', '', '', '', '', '', '', '', '', '', 'D2', 'D2', 'D1', 'D3', 'I3', 'I2', '', '', '', '', '', 'D3', 'D2', 'D2', '', 'D1', 'I3', '', '', 'I2', 'D2', '', '', '', '', '', '', '', '', '', '', nan, '', 'D1', nan, nan, '', '', '', '', '', '', '', '', '', '', '', '', '', '', nan, '', '', '', '', '', '', '', '', '', '', '', '', '', '', '', '', '', '', '', '', '', '', nan, '', 'D1', '', '', '', '', '', '', '', '', '', nan, '', '', '', '', '', '', '', '', '', '', '', 'I2', '', '', '', '', '', '', '', '', '', '', '', '', '', '', '', '', '', '', '', '', nan, '', nan, nan, '', '', '', nan, '', '', '', '', nan, '', '', '', '', nan, nan, '', '', '', nan, '', '', '', '', '', '', '', '', '', '', '', '', '', nan, '', nan, nan, nan, nan, nan, '', '', '', '', '', '', '', '', '', 'I3', '', '', '', '', '', '', '', '', '', '', '', '', '', '', '', '', '', '', '', '', '', '', '', '', '', '', '', '', '', '', '', '', nan, '', '', '', '', nan, '', '', '', '', '', nan, '', '', '', '', '', '', '', '', '', '', '', '', '', '', '', '', '', '', nan, '', '', '', '', '', '', nan, '', '', '', '', '', '', '', '', nan, '', '', '', '', 'D3', '', 'D2', 'D1', '', '', 'I2', '', nan, nan, '', '', 'I3', '', 'D2', '', '', '', 'D1', '', 'I2', '', '', '', '', 'D2', '', '', '', '', nan, '', nan, nan, '', '', nan, '', '', '', '', '', '', '', '', '', '', '', '', '', '', '', nan, nan, 'I3', nan, '', '', '', '', '', '', 'D1', '', '', '', nan, '', nan, 'I3', '', '', '', 'I2', '', '', '', nan, '', '', 'D2', '', '', '', '', '', '', '', '', '', '', nan, '', '', '', '', '', '', '', '', '', 'D2', nan, '', '', '', '', '', '', '', '', '', '', '', '', nan, '', '', '', nan, nan, '', '', '', '', '', nan, '', '', '', '', '', '', '', '', '', '', '', '', '', '', nan, '', '', '', '', '', '', 'D1', '', '', '', '', '', '', '', '', '', '', '', nan, '', nan, nan, '', '', '', '', '', '', '', '', '', '', '', '', '', '', nan, '', '', '', '', '', '', '', '', '', '', '', '', nan, '', '', '', '', nan, nan, '', '', nan, '', '', '', '', '', '', '', '', nan, '', '', '', '', '', '', '', '', '', '', '', nan, '', '', '', '', '', '', '', '', '', '', nan, '', '', '', '', '', '', '', '', nan, '', '', '', '', '', nan, '', '', '', nan, nan, '', nan, nan, '', '', '', '', '', '', '', nan, '', '', '', nan, '', '', '', '', '', '', '', '', '', '', '', 'D2', '', '', '', nan, '', nan, nan, nan, '', '', '', '', '', '', '', '', '', '', '', '', '', '', '', '', '', '', '', '', '', '', '', '', '', '', '', '', '', nan, '', '', '', '', '', nan, nan, '', '', nan, '', '', '', '', '', '', '', '', '', '', '', '', '', nan, nan, '', '', '', '', '', '', nan, '', '', '', nan, '', '', '', '', '', '', '', '', '', '', '', '', '', '', nan, nan, '', '', '', '', '', '', '', '', '', '', '', 'D3', '', '', '', nan, '', '', '', '', '', '', '', '', nan, '', '', '', '', '', '', '', '', '', nan, '', '', '', '', '', '', '', '', '', '', nan, '', '', '', '', '', '', nan, nan, '', '', '', '', '', '', '', nan, '', '', '', '', '', '', '', '', '', '', '', 'D2', '', '', '', '', '', '', '', '', '', '', '', '', '', '', '', '', '', '', '', '', '', '', '', '', '', '', '']</t>
  </si>
  <si>
    <t>{'D.AA.DJ': 1, 'D.AA.TR': 2, 'D.IS.ETF': 3, 'D.CM.ETF': 8, 'D.A.ALL.ETF': 39, 'D.A.CM.ETF': 0, 'D.ETF': 382}</t>
  </si>
  <si>
    <t>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'D.KNOMA', 'D.LS.CVS', 'D.LS.CVS', 'D.ETF', 'D.EXE.FU',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'D.DF.VR', 'D.ETF', 'D.MC.VY', 'D.MC.VY', 'D.MC.VY', 'D.SP', 'D.EXE.FU', 'D.LS.CVS', 'D.BL.MV', 'D.DF.VR', 'D.E.FU', 'D.E.FU', 'D.E.FU', 'D.E.FU', 'D.E.FU', 'D.ETF', 'D.LS.CVS', 'D.LS.ECRVIS', 'D.LS.PO.D2', 'D.LS.PO.I1', 'D.LS.PO.I2', 'D.LS.CVS', 'D.MC.VY', 'D.MP.SE.TR', 'D.PXI', 'D.ENS.M', 'D.LS.CVS', 'D.LS.PO.D2', 'D.EXE.FU', 'D.FC', 'D.LS.ECRVIS', 'D.MC.VY', 'D.E.FI', 'D.E.FI', 'D.EPE', 'D.AA.O.G', 'D.AA.O.G', 'D.DF.VR', 'D.DF.VR', 'D.DF.VR', 'D.DF.VR', 'D.DF.VR', 'D.ETF', 'D.LS.CVS', 'D.E.FU', 'D.E.FU', 'D.E.FU', 'D.E.FU', 'D.LS.CVS', 'D.LS.PO.D3', 'D.LS.PO.I1', 'D.MP.SE.TR', 'D.FC', 'D.MC.VY', 'D.MC.VY', 'D.EFM', 'D.EFM', 'D.AA.O.G', 'D.BL.MV', 'D.BL.MV', 'D.DC.C1', 'D.VP', 'D.AA.O.G', 'D.DF.VR', 'D.DF.VR', 'D.DF.VR', 'D.DF.VR', 'D.DF.VR', 'D.EPE', 'D.ETF', 'D.FC', 'D.DF.MV', 'D.DF.VR', 'D.DF.VR', 'D.MC.VY', 'D.P.O.PO', 'D.VP', 'D.AA.O.G', 'D.DF.VR', 'D.DF.VR', 'D.DF.VR', 'D.DF.VR', 'D.EPE', 'D.ETF', 'D.MC.VY', 'D.DF.VR', 'D.DF.VR', 'D.VP', 'D.DF.VR', 'D.DF.VR', 'D.DF.VR', 'D.DF.VR', 'D.DF.VR', 'D.ETF', 'D.VP', 'D.DF.VR', 'D.MC.VY', 'D.MC.VY', 'D.E.FU', 'D.EFM', 'D.EPE', 'D.MPRES.MC', 'D.EXE.FU', 'D.ETF', 'D.ETF', 'D.FC', 'D.LS.CVS', 'D.LS.CVS', 'D.LS.PO.D1', 'D.LS.PO.D2', 'D.LS.PO.I1', 'D.LS.PO.I2', 'D.LS.PO.I3', 'D.AA.O.G', 'D.DF.MV', 'D.DF.MV', 'D.CO.F.D', 'D.CO.F.G', 'D.AE.AU', 'D.LS.CVS', 'D.LS.CVS', 'D.LS.CVS', 'D.LS.CVS', 'D.ETF', 'D.ETF', 'D.EXE.FU', 'D.FC.F', 'D.DF.VR', 'D.ETF', 'D.AU.TS.ETF', 'D.LS.CVS', 'D.MC.VY', 'D.PLT', 'D.DF.VR', 'D.DF.VR', 'D.DF.VR', 'D.EPE', 'D.ETF', 'D.LS.PO.I1', 'D.LS.PO.I1', 'D.LS.PO.I2', 'D.LS.PO.I2', 'D.DF.VR', 'D.ETF', 'D.PLT.M', 'D.PXI', 'D.SP', 'D.RE.OR', 'D.BL.MV', 'D.DF.VR', 'D.E.FU', 'D.RE.OR', 'D.DF.MV', 'D.DF.MV', 'D.AA.O.G', 'D.DC.C1', 'D.DF.MV', 'D.DF.VR', 'D.DF.VR', 'D.AA.O.G', 'D.AU.TS.ETF',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'D.AU.TS.ETF', 'D.MC.VY', 'D.AA.F.D', 'D.AA.F.G', 'D.DF.VR', 'D.AA.O.G', 'D.E.FU', 'D.EFM', 'D.LS.ETF.1', 'D.MC.VY', 'D.MC.VY', 'D.E.FU', 'D.EFM', 'D.EFM', 'D.EFM',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'D.EXE.FU',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'D.PXI', 'D.MC.VY', 'D.MC.VY', 'D.E.FU', 'D.EFM', 'D.PXI', 'D.ETF', 'D.KNOMA', 'D.LS.CVS',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'D.LS.PO.D1', 'D.LS.PO.D1', 'D.LS.PO.D2', 'D.LS.PO.D2', 'D.AA.F.D', 'D.AA.F.G', 'D.AA.O.G', 'D.AA.O.G', 'D.LS.PO.D3', 'D.LS.PO.D3', 'D.DF.MV', 'D.DF.MV', 'D.DF.VR', 'D.DF.VR', 'D.EPE', 'D.ES.MEL2', 'D.LS.PO.I1', 'D.LS.PO.I1', 'D.ETF', 'D.KNOMA', 'D.LS.CVS', 'D.LS.PH.VH', 'D.LS.PO.D1', 'D.LS.PO.D1', 'D.LS.PO.D1', 'D.LS.PO.I2', 'D.LS.PO.I2', 'D.LS.PO.I2', 'D.LS.PO.D1', 'D.LS.PO.D1', 'D.LS.PO.D1', 'D.LS.PO.D1', 'D.LS.PO.D1', 'D.LS.PO.D2', 'D.LS.PO.D2', 'D.LS.PO.D2', 'D.LS.PO.I3', 'D.LS.PO.I3', 'D.LS.PO.I3', 'D.LS.PO.I3',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'D.MC.VY', 'D.LS.PO.I2', 'D.LS.PO.I2', 'D.LS.PO.I2', 'D.LS.PO.I2', 'D.LS.PO.I2', 'D.LS.PO.I2', 'D.LS.PO.I2', 'D.LS.PO.I3', 'D.MES.PRES', 'D.LS.PO.I3', 'D.LS.PO.I3', 'D.LS.PO.I3', 'D.LS.PO.I3', 'D.LS.PO.I3', 'D.PLT', 'D.LS.PO.I3', 'D.LS.PO.I3', 'D.MC.VY', 'D.MC.VY', 'D.PXI', 'D.PLT.M', 'D.AE.AU', 'D.AE.AU', 'D.DF.MV', 'D.DF.MV', 'D.SECH', 'D.C.MEL1', 'D.CDEM.MC', 'D.DF.VR', 'D.DF.VR', 'D.DF.VR', 'D.EFM', 'D.MC.VY', 'D.MC.VY', 'D.PURG.MC', 'D.PURG.MC', 'D.A.ALL.ETF', 'D.AA.F.G', 'D.AA.O.G', 'D.AA.O.G', 'D.AA.O.G', 'D.AE.AU', 'D.AU.TS.ETF', 'D.DA.MT', 'D.DA.MT', 'D.DC.C1', 'D.DF.MV', 'D.DF.MV', 'D.DF.MV', 'D.DF.MV', 'D.DF.MV', 'D.DF.VR', 'D.DF.VR', 'D.DF.VR', 'D.DF.VR', 'D.DF.VR', 'D.DF.VR', 'D.DT.BT', 'D.EFM', 'D.EFM', 'D.EFM', 'D.ENS.M', 'D.EPE', 'D.ETF', 'D.ETF', 'D.ETF', 'D.ETF', 'D.EXE.FU', 'D.FC.F', 'D.LS.CVS', 'D.LS.ETF.1', 'D.LS.ETF.1', 'D.AA.O.G', 'D.AE.AU', 'D.DF.MV', 'D.DF.MV', 'D.DF.VR', 'D.DF.VR', 'D.DF.VR', 'D.DF.VR', 'D.EPE', 'D.ETF', 'D.EXE.FU', 'D.FC', 'D.KNOMA', 'D.LS.CVS', 'D.LS.PH.VH', 'D.MC.VY', 'D.MC.VY', 'D.MC.VY', 'D.MC.VY', 'D.MC.VY', 'D.MC.VY', 'D.MC.VY', 'D.MC.VY', 'D.MC.VY', 'D.MC.VY', 'D.MC.VY', 'D.PLT', 'D.PLT.M', 'D.PLT.M', 'D.PLT.M', 'D.PXI', 'D.AA.O.G', 'D.AE.AU', 'D.DT.MT', 'D.ETF', 'D.FC', 'D.LS.ETF.1', 'D.LS.PO.D1', 'D.LS.PO.D2', 'D.LS.PO.D3', 'D.LS.PO.I1', 'D.LS.PO.I2', 'D.LS.PO.I3', 'D.MC.VY', 'D.RE.OR', 'D.RE.OR', 'D.SECH', 'D.AE.AU', 'D.BL.MV', 'D.DF.VR', 'D.DF.VR', 'D.DF.VR', 'D.DF.VR', 'D.DF.VR', 'D.DF.VR', 'D.DF.VR', 'D.DF.VR', 'D.E.FU', 'D.ETF', 'D.ETF', 'D.FC', 'D.MC.VY', 'D.MC.VY', 'D.PLT.M', 'D.AA.O.G', 'D.AA.O.G', 'D.DC.C1', 'D.DF.MV', 'D.DF.MV', 'D.DF.VR', 'D.DT.BT', 'D.E.FU', 'D.EFM', 'D.EFM', 'D.EPE', 'D.EXE.FU', 'D.FC', 'D.MC.VY', 'D.MC.VY', 'D.AA.O.G', 'D.E.FU', 'D.E.FU', 'D.E.FU', 'D.EPE', 'D.ETF', 'D.HS.ETF', 'D.AE.AU', 'D.DA.MT', 'D.LS.ETF.1', 'D.MC.VY', 'D.SECH', 'D.SP', 'D.LS.CVS', 'D.LS.CVS', 'D.MC.VY', 'D.MC.VY', 'D.MC.VY', 'D.SP', 'D.AE.AU', 'D.BL.MV', 'D.DF.VR', 'D.DF.VR', 'D.DF.VR', 'D.DF.VR', 'D.DF.VR', 'D.DF.VR', 'D.EFM', 'D.MC.VY', 'D.MC.VY', 'D.MC.VY', 'D.EFM', 'D.DF.VR', 'D.E.FU', 'D.DF.VR', 'D.DA.MT', 'D.MC.VY', 'D.ETF', 'D.EPE', 'D.DF.VR', 'D.LS.CVS', 'D.DF.VR', 'D.DF.VR', 'D.KNOMA', 'D.DF.VR', 'D.SP', 'D.DF.VR', 'D.DF.VR', 'D.DF.VR', 'D.DF.VR', 'D.FC', 'D.DF.MV', 'D.DF.MV', 'D.MC.VY', 'D.MC.VY', 'D.MC.VY', 'D.MC.VY', 'D.EPE', 'D.LS.CVS', 'D.LS.CVS', 'D.EFM', 'D.DF.VR', 'D.DF.VR', 'D.BL.MV', 'D.DT.BT', 'D.MC.VY', 'D.MC.VY', 'D.MC.VY', 'D.AA.O.G', 'D.LS.PO.D1', 'D.LS.PO.D3', 'D.PXI', 'D.DF.MV', 'D.EXE.FU', 'D.LS.PO.I2', 'D.LS.PO.I3', 'D.LS.PO.I1', 'D.LS.PO.D2', 'D.EPE', 'D.DC.C1', 'D.PXI', 'D.ETF', 'D.ETF', 'D.E.FU', 'D.SECH', 'D.AE.AU', 'D.AA.O.G', 'D.LS.ETF.1', 'D.MC.VY', 'D.MC.VY', 'D.EPE', 'D.MPRES.MC', 'D.ETF', 'D.DF.VR', 'D.DF.VR', 'D.DF.VR', 'D.LS.CVS', 'D.FC', 'D.LS.CVS', 'D.LS.CVS', 'D.AE.AU', 'D.RE.OR', 'D.RE.OR', 'D.AA.O.G', 'D.EFM', 'D.AU.TS.ETF', 'D.EFM', 'D.CO.F.G', 'D.CO.F.D', 'D.ES.MEL2', 'D.EXE.FU', 'D.DA.MT', 'D.DF.MV', 'D.ETF', 'D.EPE', 'D.DF.VR', 'D.LS.CVS', 'D.DF.VR', 'D.DF.VR', 'D.KNOMA', 'D.DF.VR', 'D.LS.CVS', 'D.LS.CVS', 'D.DF.VR', 'D.P.O.PO', 'D.C.MEL2', 'D.DF.MV', 'D.AA.F.G', 'D.MPRES.MC', 'D.MC.VY', 'D.FC', 'D.AE.AU', 'D.PXI', 'D.ETF', 'D.DF.VR', 'D.AE.AU', 'D.AA.O.G', 'D.EFM', 'D.DF.MV', 'D.DF.MV', 'D.MC.VY', 'D.MC.VY', 'D.MC.VY', 'D.SP', 'D.CV.CC', 'D.AE.AU', 'D.AE.AU', 'D.E.FU', 'D.E.FU', 'D.MC.VY', 'D.EPE', 'D.LS.CVS', 'D.LS.CVS', 'D.SP', 'D.EPE', 'D.DC.C1', 'D.CV.CC', 'D.C.ANA', 'D.EFM', 'D.AA.O.G', 'D.AA.O.D', 'D.X.IH.SA', 'D.CO.F.D', 'D.AA.F.D', 'D.DF.VR', 'D.FC.F', 'D.PLT', 'D.DF.MV', 'D.EPE', 'D.DF.VR', 'D.FC.F', 'D.PLT', 'D.DF.MV', 'D.EPE', 'D.DF.VR', 'D.O.PO.SE', 'D.AA.O.D', 'D.FC.F', 'D.PLT', 'D.DF.MV', 'D.EPE', 'D.O.PO.SE', 'D.FC.F', 'D.PLT', 'D.DF.MV', 'D.EPE', 'D.O.PO.SE', 'D.P.O.PO', 'D.FC.F', 'D.PLT', 'D.DF.MV', 'D.AA.O.D', 'D.FC', 'D.EPE', 'D.P.O.PO', 'D.AA.O.D', 'D.FC', 'D.CO.F.G', 'D.AA.F.G', 'D.FC.F', 'D.PLT', 'D.DF.MV', 'D.EPE', 'D.FC.F', 'D.PLT', 'D.DF.MV', 'D.EPE', 'D.X.IH.SA', 'D.CO.F.G', 'D.CO.F.D', 'D.AA.F.G', 'D.FC.F', 'D.PLT', 'D.DF.MV', 'D.EPE', 'D.P.O.PO', 'D.P.O.PO', 'D.FC.F', 'D.PLT', 'D.DF.MV', 'D.EPE', 'D.AA.O.D', 'D.FC', 'D.FC.F', 'D.PLT', 'D.DF.MV', 'D.EPE', 'D.AA.O.D', 'D.FC', 'D.AA.O.D', 'D.P.O.PO', 'D.FC', 'D.ETF', 'D.DT.MT', 'D.AE.AU', 'D.E.FU', 'D.PLT.M', 'D.FC', 'D.SECH', 'D.MC.VY', 'D.LS.ETF.1', 'D.ETF', 'D.DF.VR', 'D.DF.VR', 'D.FC', 'D.ETF', 'D.DF.VR', 'D.DF.VR', 'D.DF.VR', 'D.LS.PO.D2', 'D.FC.F', 'D.PLT', 'D.FC.F', 'D.PLT', 'D.FC.F', 'D.PLT', 'D.AA.O.G', 'D.LS.ETF.1', 'D.A.ALL.ETF', 'D.LS.CVS', 'D.DF.VR', 'D.LS.CVS', 'D.FC', 'D.PLT', 'D.FC.F', 'D.E.FU', 'D.MC.VY', 'D.ETF', 'D.EFM', 'D.E.FU', 'D.DF.VR', 'D.FC', 'D.BL.MV', 'D.MC.VY', 'D.DF.VR', 'D.DF.VR', 'D.DF.VR', 'D.DF.VR', 'D.FC', 'D.EXE.FU', 'D.DF.VR', 'D.LS.ECRVIS', 'D.MP.SE.TR', 'D.DA.MT', 'D.EXE.FU', 'D.DF.MV', 'D.DF.MV', 'D.DF.VR', 'D.BSS', 'D.DF.MV', 'D.C.MSR2', 'D.MC.VY', 'D.ETF', 'D.AA.O.G', 'D.E.FU', 'D.E.FU', 'D.MC.VY', 'D.MC.VY', 'D.LS.CVS', 'D.LS.CVS', 'D.ETF', 'D.LS.PO.D1', 'D.DF.VR', 'D.FC', 'D.LS.ETF.1', 'D.PLT', 'D.FC.F', 'D.DA.MT', 'D.EFM', 'D.DF.MV', 'D.MC.VY', 'D.MC.VY', 'D.MC.VY', 'D.MC.VY', 'D.EPE', 'D.FC', 'D.AE.AU', 'D.MC.VY', 'D.E.FI', 'D.AA.O.G', 'D.MC.VY', 'D.LS.CVS', 'D.DF.VR', 'D.EPE', 'D.AA.O.G', 'D.MC.VY', 'D.ETF', 'D.DF.VR', 'D.DF.VR', 'D.DF.VR', 'D.MPRES.MC', 'D.MC.VY', 'D.A.ALL.ETF', 'D.AU.TS.ETF', 'D.LS.CVS', 'D.LS.ETF.1', 'D.DF.VR', 'D.DF.MV', 'D.FC.F', 'D.PLT', 'D.FC.F', 'D.PLT', 'D.AA.O.G', 'D.ETF', 'D.ETF', 'D.FC.F', 'D.PLT', 'D.DF.MV', 'D.LS.ETF.1', 'D.A.ALL.ETF', 'D.LS.CVS', 'D.DF.VR', 'D.LS.ETF.1', 'D.A.ALL.ETF', 'D.LS.CVS', 'D.DF.VR', 'D.C.ANA', 'D.FC', 'D.VA', 'D.C.MSR2', 'D.AA.O.G', 'D.MC.VY', 'D.SP', 'D.SP', 'D.DF.VR', 'D.DF.VR', 'D.DF.VR', 'D.DF.VR', 'D.EFM', 'D.DF.MV', 'D.AU.TS.ETF', 'D.DC.C1', 'D.LS.PH.VH', 'D.EFM', 'D.A.ALL.ETF', 'D.CM.ETF', 'D.IS.ETF', 'D.EAB.ETF', 'D.EAB.ETF', 'D.EAB.ETF', 'D.EAB.ETF', 'D.EAB.ETF', 'D.CV.CC', 'D.DF.VR', 'D.PXI', 'D.ETF', 'D.HS.ETF', 'D.RE.OR', 'D.E.FU', 'D.ETF', 'D.E.FU', 'D.E.FU', 'D.AA.O.G', 'D.MC.VY', 'D.MC.VY', 'D.EPE', 'D.LS.CVS', 'D.LS.CVS', 'D.MC.VY', 'D.EPE', 'D.CV.CC', 'D.DC.C1', 'D.SP', 'D.AE.AU', 'D.ETF', 'D.DF.VR', 'D.EFM', 'D.FC.F', 'D.PLT', 'D.DF.MV', 'D.LS.PH.VH', 'D.LS.PO.D1', 'D.LS.ETF.1', 'D.MC.VY', 'D.C.ANA', 'D.MC.VY', 'D.MC.VY', 'D.SP', 'D.SP', 'D.AA.O.G', 'D.AA.O.G', 'D.MPRES.MC', 'D.SP', 'D.MC.VY', 'D.LS.CVS', 'D.AE.AU', 'D.E.FU', 'D.HS.CVS', 'D.LS.ETF.1', 'D.MC.VY', 'D.DF.VR', 'D.PLT', 'D.LS.PO.I2', 'D.VA', 'D.LS.PO.D3', 'D.EAB.ETF', 'D.EAB.ETF', 'D.EAB.ETF', 'D.EAB.ETF', 'D.EAB.ETF', 'D.ETF', 'D.DF.VR', 'D.DF.VR', 'D.MC.VY', 'D.ETF', 'D.DF.VR', 'D.DF.VR', 'D.DF.VR', 'D.AA.O.G', 'D.LS.ETF.1', 'D.FC.F', 'D.PLT', 'D.DF.MV', 'D.LS.ETF.1', 'D.A.ALL.ETF', 'D.CO.F.G', 'D.CO.F.D', 'D.AA.O.G', 'D.MPRES.MC', 'D.MC.VY', 'D.MC.VY', 'D.SC', 'D.LS.PO.D3', 'D.LS.PO.D2', 'D.LS.PO.D1', 'D.LS.PO.I3', 'D.LS.PO.I2', 'D.LS.PO.I1', 'D.RE.OR', 'D.RE.OR', 'D.EXE.FU', 'D.EXE.FU', 'D.EXE.FU', 'D.EXE.FU', 'D.EXE.FU', 'D.EXE.FU', 'D.EXE.FU', 'D.EXE.FU', 'D.MP.SE.TR', 'D.SP', 'D.AA.F.G', 'D.AA.O.G', 'D.SP', 'D.SP', 'D.SP', 'D.SP', 'D.SP', 'D.SP', 'D.RE.OR', 'D.PXI', 'D.MC.VY', 'D.DF.VR', 'D.DF.VR', 'D.DF.VR', 'D.DF.VR', 'D.EFM', 'D.CM.RL.FU', 'D.DT.MT', 'D.E.FU', 'D.DF.VR', 'D.DF.VR', 'D.FC', 'D.AA.O.G', 'D.MES.PRES', 'D.AA.O.G', 'D.EPE', 'D.SC', 'D.ETF', 'D.EXE.FU', 'D.DF.VR', 'D.DF.MV', 'D.MC.VY', 'D.EPE', 'D.DC.C1', 'D.ETF', 'D.ENS.M', 'D.PLT.M', 'D.ETF', 'D.LS.PH.VH', 'D.EFM', 'D.A.MT', 'D.DF.VR', 'D.FC.F', 'D.PLT', 'D.DF.MV', 'D.MC.VY', 'D.MC.VY', 'D.PLT.M', 'D.ETF', 'D.EFM', 'D.DT.MT', 'D.SECH', 'D.LS.ETF.1', 'D.MC.VY', 'D.AA.O.G', 'D.EXE.FU', 'D.AU.TS.ETF', 'D.AA.O.G', 'D.EFM', 'D.FC', 'D.CH.BA', 'D.E.FU', 'D.EXE.FU', 'D.E.FU', 'D.DC.C2', 'D.LS.CVS', 'D.CV.CC', 'D.DF.VR', 'D.DF.VR', 'D.DF.VR', 'D.DF.MV', 'D.DF.VR', 'D.LS.CVS', 'D.CV.CC', 'D.DF.VR', 'D.DF.VR', 'D.DF.MV', 'D.AU.TS.ETF', 'D.AA.O.G', 'D.FC', 'D.DF.VR', 'D.BL.MV', 'D.DF.VR', 'D.DF.MV', 'D.EXE.FU', 'D.EXE.FU', 'D.E.FU', 'D.VP', 'D.CV.CC', 'D.LS.CVS', 'D.DF.VR', 'D.HS.ETF', 'D.PXI', 'D.DF.VR', 'D.ETF', 'D.ETF', 'D.K.AE.AU', 'D.AE.AU', 'D.AA.O.G', 'D.LS.CVS', 'D.EFM', 'D.EFM', 'D.E.FU', 'D.LS.PO.I2', 'D.E.FU', 'D.AA.O.G', 'D.E.FU', 'D.C.MEL2', 'D.C.MEL1', 'D.DF.MV', 'D.C.MSR2', 'D.C.MSR1', 'D.MC.VY', 'D.LS.CVS', 'D.AE.AU', 'D.DF.VR', 'D.EPE', 'D.EFM', 'D.AA.O.G', 'D.AA.O.G', 'D.PLT', 'D.CO.F.D', 'D.PLT.M', 'D.C.ANA', 'D.MC.VY', 'D.ETF', 'D.DF.VR', 'D.EFM', 'D.DF.VR', 'D.MP.SE.TR', 'D.RE.OR', 'D.VA', 'D.MC.VY', 'D.MC.VY', 'D.DF.VR', 'D.DF.VR', 'D.DF.VR', 'D.DF.VR', 'D.DF.VR', 'D.ETF', 'D.LS.CVS', 'D.DF.VR', 'D.EFM', 'D.DT.BT', 'D.CM.RL.FU', 'D.EFM', 'D.EFM', 'D.DT.MT', 'D.DF.VR', 'D.EFM', 'D.E.FU', 'D.MES.PRES', 'D.E.FU', 'D.DF.VR', 'D.SC', 'D.DF.MV', 'D.AA.O.G', 'D.DF.MV', 'D.AA.O.G', 'D.MC.VY', 'D.MC.VY', 'D.MC.VY', 'D.SP', 'D.SP', 'D.SP', 'D.SA.1', 'D.N.CC', 'D.LS.PO.D1', 'D.FC', 'D.AA.F.D', 'D.AA.F.G', 'D.LS.ECRVIS', 'D.DF.VR', 'D.CM.RL.FU', 'D.PXI', 'D.CT.VT', 'D.AE.AU', 'D.DF.VR', 'D.EXE.FU', 'D.DF.MV', 'D.AA.O.G', 'D.MC.VY', 'D.MC.VY', 'D.MC.VY', 'D.EPE', 'D.DC.C1', 'D.SP', 'D.EFM', 'D.DF.VR', 'D.DF.MV', 'D.LS.PH.VH', 'D.FC.F', 'D.PLT', 'D.CV.CC', 'D.AA.O.G', 'D.DF.MV', 'D.MPRES.MC', 'D.MC.VY', 'D.MC.VY', 'D.MC.VY', 'D.MC.VY', 'D.A.MT', 'D.EPE', 'D.SP', 'D.SP', 'D.AU.TS.ETF', 'D.CM.RL.FU', 'D.CM.RL.FU', 'D.LS.PH.VH', 'D.EFM', 'D.DF.VR', 'D.ETF', 'D.DT.MT', 'D.AE.AU', 'D.SECH', 'D.LS.ETF.1', 'D.DF.VR', 'D.DF.VR', 'D.FC', 'D.CH.BA', 'D.EXE.FU', 'D.EXE.FU', 'D.E.FU', 'D.DF.MV', 'D.CV.CC', 'D.LS.CVS', 'D.DF.VR', 'D.SP', 'D.ETF', 'D.LS.PO.D2', 'D.FC', 'D.DF.VR', 'D.LS.PO.I1', 'D.E.FU', 'D.CO.F.G', 'D.CO.F.D', 'D.LS.PO.I2', 'D.E.FU', 'D.AU.TS.ETF', 'D.E.FU', 'D.FC</t>
  </si>
  <si>
    <t>[Timestamp('2021-03-28 00:00:00'), Timestamp('2021-03-28 00:00:00'), Timestamp('2021-03-28 00:00:00'), Timestamp('2021-03-28 00:00:00'), Timestamp('2021-03-28 00:00:00'), Timestamp('2021-03-28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Timestamp('2021-03-31 00:00:00'), Timestamp('2021-03-31 00:00:00'), Timestamp('2021-03-31 00:00:00'), Timestamp('2021-03-31 00:00:00'), Timestamp('2021-03-31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Timestamp('2021-03-31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Timestamp('2021-03-04 00:00:00'), Timestamp('2021-03-04 00:00:00'), Timestamp('2021-02-04 00:00:00'), Timestamp('2021-02-04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Timestamp('2021-03-31 00:00:00'), Timestamp('2021-03-31 00:00:00'), Timestamp('2021-03-31 00:00:00'), Timestamp('2021-03-31 00:00:00'), Timestamp('2021-03-31 00:00:00'), Timestamp('2021-03-31 00:00:00'), Timestamp('2021-03-31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Timestamp('2021-03-31 00:00:00'), Timestamp('2021-04-04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Timestamp('2021-03-31 00:00:00'), Timestamp('2021-03-31 00:00:00'), Timestamp('2021-03-31 00:00:00'), Timestamp('2021-03-04 00:00:00'), Timestamp('2021-03-04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Timestamp('2021-04-15 00:00:00'), Timestamp('2021-04-15 00:00:00'), Timestamp('2021-04-15 00:00:00'), Timestamp('2021-04-15 00:00:00'), Timestamp('2021-04-15 00:00:00'), Timestamp('2021-04-15 00:00:00'), Timestamp('2021-04-15 00:00:00'), Timestamp('2021-05-04 00:00:00'), Timestamp('2021-03-31 00:00:00'), Timestamp('2021-03-31 00:00:00'), Timestamp('2021-03-31 00:00:00'), Timestamp('2021-03-31 00:00:00'), Timestamp('2021-03-31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Timestamp('2021-03-04 00:00:00'), Timestamp('2021-03-04 00:00:00'), Timestamp('2021-03-04 00:00:00'), Timestamp('2021-03-04 00:00:00'), Timestamp('2021-03-04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Timestamp('2021-03-04 00:00:00'), Timestamp('2021-03-04 00:00:00'), Timestamp('2021-03-04 00:00:00'), Timestamp('2021-03-04 00:00:00'), Timestamp('2021-03-04 00:00:00'), Timestamp('2021-03-04 00:00:00'), Timestamp('2021-05-04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Timestamp('2021-04-04 00:00:00'), Timestamp('2021-04-04 00:00:00'), Timestamp('2021-04-04 00:00:00'), Timestamp('2021-04-04 00:00:00'), Timestamp('2021-04-04 00:00:00'), Timestamp('2021-04-04 00:00:00'), Timestamp('2021-04-04 00:00:00'), Timestamp('2021-04-04 00:00:00'), Timestamp('2021-04-04 00:00:00'), Timestamp('2021-04-04 00:00:00'), Timestamp('2021-04-04 00:00:00'), Timestamp('2021-04-15 00:00:00'), Timestamp('2021-04-15 00:00:00'), Timestamp('2021-04-04 00:00:00'), Timestamp('2021-04-04 00:00:00'), Timestamp('2021-04-04 00:00:00'), Timestamp('2021-04-04 00:00:00'), Timestamp('2021-02-04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Timestamp('2021-04-04 00:00:00'), Timestamp('2021-04-04 00:00:00'), Timestamp('2021-04-04 00:00:00'), Timestamp('2021-03-04 00:00:00'), Timestamp('2021-03-04 00:00:00'), Timestamp('2021-03-04 00:00:00'), Timestamp('2021-04-04 00:00:00'), Timestamp('2021-04-04 00:00:00'), Timestamp('2021-04-04 00:00:00'), Timestamp('2021-04-04 00:00:00'), Timestamp('2021-04-04 00:00:00'), Timestamp('2021-04-04 00:00:00'), Timestamp('2021-04-04 00:00:00'), Timestamp('2021-04-04 00:00:00'), Timestamp('2021-04-04 00:00:00'), Timestamp('2021-04-04 00:00:00'), Timestamp('2021-04-04 00:00:00'), Timestamp('2021-05-04 00:00:00'), Timestamp('2021-05-04 00:00:00'), Timestamp('2021-05-04 00:00:00'), Timestamp('2021-05-04 00:00:00'), Timestamp('2021-05-04 00:00:00'), Timestamp('2021-05-04 00:00:00'), Timestamp('2021-05-04 00:00:00'), Timestamp('2021-04-04 00:00:00'), Timestamp('2021-04-04 00:00:00'), Timestamp('2021-04-04 00:00:00'), Timestamp('2021-04-04 00:00:00'), Timestamp('2021-04-04 00:00:00'), Timestamp('2021-04-04 00:00:00'), Timestamp('2021-04-04 00:00:00'), Timestamp('2021-04-04 00:00:00'), Timestamp('2021-05-04 00:00:00'), Timestamp('2021-05-04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Timestamp('2021-04-16 00:00:00'), Timestamp('2021-04-16 00:00:00'), Timestamp('2021-04-16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Timestamp('2021-04-16 00:00:00'), Timestamp('2021-05-04 00:00:00'), Timestamp('2021-05-04 00:00:00'), Timestamp('2021-05-04 00:00:00'), Timestamp('2021-05-04 00:00:00'), Timestamp('2021-05-04 00:00:00'), Timestamp('2021-02-04 00:00:00'), Timestamp('2021-02-04 00:00:00'), Timestamp('2021-02-04 00:00:00'), Timestamp('2021-02-04 00:00:00'), Timestamp('2021-02-04 00:00:00'), Timestamp('2021-04-15 00:00:00'), Timestamp('2021-04-15 00:00:00'), Timestamp('2021-04-15 00:00:00'), Timestamp('2021-04-15 00:00:00'), Timestamp('2021-04-13 00:00:00'), Timestamp('2021-04-13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Timestamp('2021-02-04 00:00:00'), Timestamp('2021-02-04 00:00:00'), Timestamp('2021-04-14 00:00:00'), Timestamp('2021-04-14 00:00:00'), Timestamp('2021-04-13 00:00:00'), Timestamp('2021-04-14 00:00:00'), Timestamp('2021-04-14 00:00:00'), Timestamp('2021-04-14 00:00:00'), Timestamp('2021-04-14 00:00:00'), Timestamp('2021-04-14 00:00:00'), Timestamp('2021-04-14 00:00:00'), Timestamp('2021-04-14 00:00:00'), Timestamp('2021-04-13 00:00:00'), Timestamp('2021-04-14 00:00:00'), Timestamp('2021-04-14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Timestamp('2021-05-04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Timestamp('2021-04-13 00:00:00'), Timestamp('2021-04-14 00:00:00'), Timestamp('2021-04-14 00:00:00'), Timestamp('2021-04-13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Timestamp('2021-04-13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Timestamp('2021-04-13 00:00:00'), Timestamp('2021-02-04 00:00:00'), Timestamp('2021-02-04 00:00:00'), Timestamp('2021-04-14 00:00:00'), Timestamp('2021-04-14 00:00:00'), Timestamp('2021-04-14 00:00:00'), Timestamp('2021-04-15 00:00:00'), Timestamp('2021-02-04 00:00:00'), Timestamp('2021-02-04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Timestamp('2021-04-16 00:00:00'), Timestamp('2021-04-16 00:00:00'), Timestamp('2021-04-16 00:00:00'), Timestamp('2021-04-16 00:00:00'), Timestamp('2021-04-16 00:00:00'), Timestamp('2021-04-16 00:00:00'), Timestamp('2021-04-16 00:00:00'), Timestamp('2021-04-16 00:00:00'), Timestamp('2021-04-16 00:00:00'), Timestamp('2021-04-16 00:00:00'), Timestamp('2021-04-16 00:00:00'), Timestamp('2021-04-16 00:00:00'), Timestamp('2021-04-16 00:00:00'), Timestamp('2021-04-16 00:00:00'), Timestamp('2021-04-16 00:00:00'), Timestamp('2021-04-16 00:00:00'), Timestamp('2021-04-16 00:00:00'), Timestamp('2021-04-16 00:00:00'), Timestamp('2021-04-16 00:00:00'), Timestamp('2021-04-16 00:00:00'), Timestamp('2021-04-16 00:00:00'), Timestamp('2021-04-16 00:00:00'), Timestamp('2021-04-16 00:00:00'), Timestamp('2021-04-16 00:00:00'), Timestamp('2021-04-16 00:00:00'), Timestamp('2021-04-16 00:00:00'), Timestamp('2021-04-16 00:00:00'), Timestamp('2021-04-16 00:00:00'), Timestamp('2021-04-16 00:00:00'), Timestamp('2021-04-16 00:00:00'), Timestamp('2021-04-16 00:00:00'), Timestamp('2021-04-16 00:00:00'), Timestamp('2021-04-16 00:00:00'), Timestamp('2021-04-16 00:00:00'), Timestamp('2021-04-16 00:00:00'), Timestamp('2021-04-16 00:00:00'), Timestamp('2021-04-16 00:00:00'), Timestamp('2021-05-04 00:00:00'), Timestamp('2021-05-04 00:00:00'), Timestamp('2021-05-04 00:00:00'), Timestamp('2021-04-16 00:00:00'), Timestamp('2021-05-04 00:00:00'), Timestamp('2021-04-16 00:00:00'), Timestamp('2021-04-16 00:00:00'), Timestamp('2021-04-16 00:00:00'), Timestamp('2021-04-16 00:00:00'), Timestamp('2021-04-16 00:00:00'), Timestamp('2021-04-16 00:00:00'), Timestamp('2021-04-16 00:00:00'), Timestamp('2021-04-16 00:00:00'), Timestamp('2021-04-16 00:00:00'), Timestamp('2021-04-16 00:00:00'), Timestamp('2021-04-16 00:00:00'), Timestamp('2021-04-16 00:00:00'), Timestamp('2021-04-16 00:00:00'), Timestamp('2021-04-16 00:00:00'), Timestamp('2021-04-16 00:00:00'), Timestamp('2021-04-16 00:00:00'), Timestamp('2021-04-16 00:00:00'), Timestamp('2021-04-16 00:00:00'), Timestamp('2021-04-16 00:00:00'), Timestamp('2021-04-16 00:00:00'), Timestamp('2021-04-16 00:00:00'), Timestamp('2021-04-16 00:00:00'), Timestamp('2021-04-16 00:00:00'), Timestamp('2021-04-16 00:00:00'), Timestamp('2021-04-16 00:00:00'), Timestamp('2021-04-16 00:00:00'), Timestamp('2021-04-16 00:00:00'), Timestamp('2021-04-16 00:00:00'), Timestamp('2021-04-16 00:00:00'), Timestamp('2021-04-16 00:00:00'), Timestamp('2021-04-16 00:00:00'), Timestamp('2021-04-16 00:00:00'), Timestamp('2021-04-16 00:00:00'), Timestamp('2021-04-16 00:00:00'), Timestamp('2021-04-16 00:00:00'), Timestamp('2021-04-16 00:00:00'), Timestamp('2021-04-16 00:00:00'), Timestamp('2021-04-16 00:00:00'), Timestamp('2021-04-16 00:00:00'), Timestamp('2021-04-16 00:00:00'), Timestamp('2021-04-16 00:00:00'), Timestamp('2021-04-16 00:00:00'), Timestamp('2021-04-16 00:00:00'), Timestamp('2021-04-16 00:00:00'), Timestamp('2021-04-16 00:00:00'), Timestamp('2021-04-16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</t>
  </si>
  <si>
    <t>[82, 82, 82, 82, 82, 82, 82, 82, 82, 82, 82, 82, 82, 82, 82, 82, 82, 82, 82, 82, 82, 82, 82, 82, 82, 82, 82, 82, 82, 82, 82, 82, 82, 82, 82, 82, 82, 82, 82, 82, 82, 82, 82, 82, 82, 82, 82, 84, 84, 74, 74, 78, 78, 78, 78, 78, 78, 78, 76, 76, 76, 76, 78, 78, 84, 75, 75, 76, 78, 78, 78, 78, 78, 78, 78, 78, 78, 78, 78, 78, 81, 81, 81, 77, 78, 78, 78, 78, 78, 78, 81, 81, 81, 81, 84, 84, 84, 84, 76, 76, 76, 76, 76, 77, 75, 75, 75, 77, 77, 77, 77, 84, 84, 77, 77, 84, 84, 84, 84, 84, 84, 75, 75, 77, 77, 77, 84, 84, 84, 77, 84, 84, 84, 72, 72, 72, 72, 72, 72, 72, 72, 72, 72, 72, 72, 72, 72, 72, 72, 72, 72, 72, 72, 72, 84, 75, 84, 75, 75, 75, 74, 74, 74, 75, 74, 75, 74, 75, 75, 75, 75, 75, 75, 75, 75, 84, 74, 74, 74, 74, 74, 74, 74, 74, 74, 74, 74, 74, 74, 74, 77, 77, 77, 78, 78, 78, 78, 78, 78, 78, 78, 81, 81, 81, 81, 81, 81, 81, 81, 81, 84, 84, 84, 84, 84, 84, 84, 84, 78, 76, 76, 76, 76, 76, 76, 76, 76, 76, 76, 76, 76, 76, 76, 76, 76, 76, 76, 76, 76, 76, 76, 77, 78, 78, 78, 78, 78, 78, 78, 75, 75, 75, 75, 75, 75, 75, 75, 77, 75, 77, 77, 77, 84, 84, 84, 75, 84, 84, 84, 84, 84, 84, 84, 75, 75, 75, 77, 77, 77, 84, 84, 84, 84, 75, 75, 75, 83, 83, 83, 83, 72, 72, 72, 72, 72, 72, 72, 72, 72, 72, 72, 72, 72, 72, 72, 72, 72, 72, 72, 72, 84, 79, 75, 79, 75, 75, 79, 79, 79, 79, 79, 79, 79, 79, 79, 79, 79, 79, 79, 79, 79, 75, 75, 75, 84, 84, 77, 75, 75, 75, 84, 75, 77, 81, 81, 84, 84, 84, 84, 84, 74, 74, 74, 74, 74, 74, 75, 83, 83, 83, 83, 83, 83, 83, 83, 83, 83, 76, 76, 76, 76, 76, 76, 76, 76, 76, 78, 78, 78, 78, 78, 78, 78, 78, 81, 81, 81, 81, 81, 81, 81, 81, 81, 75, 75, 75, 75, 78, 78, 78, 78, 78, 78, 78, 78, 78, 77, 84, 75, 75, 84, 84, 84, 84, 84, 84, 84, 84, 84, 84, 75, 75, 75, 75, 75, 75, 77, 84, 75, 84, 75, 75, 75, 84, 75, 75, 75, 75, 75, 75, 72, 72, 72, 72, 72, 72, 72, 72, 72, 72, 72, 72, 72, 72, 72, 72, 77, 77, 77, 77, 83, 83, 81, 81, 81, 81, 81, 81, 81, 81, 81, 83, 77, 83, 83, 83, 83, 83, 83, 83, 83, 77, 83, 83, 83, 83, 83, 83, 83, 83, 83, 83, 83, 83, 72, 72, 72, 72, 71, 71, 71, 71, 71, 71, 71, 71, 71, 74, 74, 74, 74, 74, 74, 74, 74, 74, 74, 74, 74, 74, 74, 74, 75, 75, 76, 76, 76, 76, 76, 76, 76, 76, 76, 76, 76, 76, 77, 77, 77, 77, 77, 78, 78, 78, 78, 78, 78, 78, 78, 78, 78, 78, 78, 78, 78, 78, 78, 79, 79, 79, 79, 79, 79, 79, 79, 79, 79, 79, 81, 81, 81, 81, 81, 81, 81, 81, 81, 81, 83, 83, 83, 83, 83, 83, 83, 83, 84, 84, 84, 84, 84, 84, 84, 72, 72, 72, 72, 71, 71, 71, 71, 71, 71, 71, 71, 71, 71, 71, 71, 71, 71, 71, 71, 71, 71, 71, 71, 71, 74, 74, 74, 74, 74, 74, 74, 74, 74, 74, 74, 74, 74, 74, 74, 74, 74, 74, 74, 74, 74, 74, 74, 74, 74, 74, 74, 74, 74,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76, 76, 76, 76, 76, 76, 76, 76, 76, 76, 76, 76, 77, 77, 77, 77, 77, 77, 77, 77, 77, 77, 77, 77, 77, 77, 77, 77, 77, 77, 77, 77, 77, 77, 77, 77, 77, 78, 78, 78, 78, 78, 78, 78, 78, 78, 78, 78, 79, 79, 79, 79, 79, 79, 79, 79, 79, 79, 79, 79, 79, 79, 79, 79, 79, 81, 81, 81, 81, 81, 81, 81, 81, 81, 81, 81, 81, 81, 81, 81, 81, 81, 81, 81, 81, 83, 83, 83, 83, 83, 83, 83, 83, 83, 83, 84, 84, 84, 84, 84, 84, 84, 84, 84, 84, 84, 84, 84, 84, 84, 84, 84, 84, 84, 84, 84, 84, 84, 84, 84, 72, 72, 72, 72, 72, 72, 72, 72, 71, 71, 71, 71, 74, 74, 74, 74, 74, 74, 74, 74, 75, 75, 75, 75, 75, 75, 75, 75, 75, 75, 75, 75, 75, 75, 75, 75, 75, 75, 77, 77, 77, 77, 77, 77, 77, 77, 77, 77, 77, 77, 77, 77, 77, 77, 78, 78, 78, 78, 78, 78, 78, 78, 78, 78, 78, 78, 78, 78, 78, 79, 79, 79, 79, 79, 80, 80, 80, 80, 80, 80, 80, 80, 80, 80, 80, 80, 80, 80, 80, 81, 81, 81, 81, 81, 81, 81, 81, 81, 81, 81, 81, 81, 81, 81, 81, 81, 81, 81, 81, 81, 81, 81, 81, 81, 81, 81, 83, 83, 83, 83, 83, 83, 83, 83, 83, 84, 84, 84, 84, 84, 84, 84, 84, 84, 84, 84, 84, 84, 84, 84, 84, 84, 84, 84, 84, 71, 71, 71, 71, 71, 71, 71, 71, 71, 71, 74, 74, 74, 74, 74, 74, 74, 74, 74, 74, 74, 74, 74, 74, 74, 74, 74, 74, 74, 74, 74, 74, 74, 74, 74, 74, 74, 74, 74, 74, 74, 74, 74, 74, 74, 74, 74, 74, 74, 74, 74, 74, 75, 75, 75, 75, 75, 75, 76, 76, 76, 76, 76, 77, 77, 77, 77, 77, 77, 77, 77, 77, 77, 77, 77, 77, 77, 77, 77, 77, 78, 78, 78, 78, 78, 78, 79, 79, 79, 79, 80, 80, 80, 80, 81, 81, 81, 81, 81, 81, 81, 81, 81, 81, 81, 81, 83, 83, 83, 83, 83, 83, 83, 83, 83, 83, 84, 84, 84, 84, 84, 84, 84, 84, 84, 84, 84, 72, 72, 71, 71, 71, 71, 71, 71, 71, 74, 74, 74, 74, 74, 74, 74, 75, 75, 75, 75, 75, 75, 75, 75, 75, 75, 75, 76, 76, 76, 76, 76, 76, 76, 76, 76, 76, 76, 76, 76, 77, 77, 77, 77, 77, 77, 77, 77, 77, 77, 77, 77, 77, 77, 77, 77, 77, 77, 77, 77, 77, 77, 77, 77, 77, 77, 77, 77, 77, 77, 77, 77, 77, 77, 77, 77, 77, 78, 78, 78, 78, 78, 78, 78, 78, 78, 78, 78, 79, 79, 79, 79, 80, 80, 80, 80, 80, 80, 80, 80, 80, 80, 80, 80, 81, 81, 81, 81, 81, 81, 81, 81, 81, 81, 81, 81, 81, 81, 81, 81, 81, 82, 82, 82, 82, 82, 82, 82, 82, 82, 82, 82, 82, 82, 82, 82, 82, 82, 82, 82, 82, 82, 82, 82, 82, 83, 83, 83, 83, 83, 83, 83, 83, 83, 84, 84, 84, 84, 84, 84, 84, 84, 84, 84, 84, 84, 84, 84, 84, 84, 72, 72, 74, 74, 74, 74, 74, 74, 74, 74, 74, 74, 74, 74, 74, 74, 74, 74, 74, 74, 74, 74, 75, 75, 75, 75, 75, 75, 75, 75, 75, 75, 75, 75, 76, 76, 76, 76, 76, 76, 76, 76, 76, 76, 76, 76, 76, 76, 76, 76, 76, 76, 76, 76, 77, 77, 77, 77, 77, 77, 77, 77, 77, 78, 78, 78, 78, 78, 78, 78, 78, 78, 78, 78, 78, 79, 79, 79, 79, 79, 79, 79, 79, 79, 80, 80, 80, 80, 80, 80, 80, 80, 80, 80, 80, 80, 81, 81, 81, 81, 81, 81, 81, 81, 81, 81, 81, 81, 81, 81, 81, 81, 81, 81, 81, 82, 82, 82, 82, 82, 82, 82, 82, 82, 82, 82, 82, 82, 82, 82, 82, 82, 82, 82, 82, 82, 82, 82, 82, 82, 82, 83, 83, 83, 83, 83, 83, 83, 83, 83, 83, 83, 83, 83, 83, 83, 83, 83, 83, 83, 83, 83, 83, 83, 72, 72, 72, 71, 71, 71, 71, 71, 71, 70, 70, 70, 70, 70, 70, 70, 70, 70, 70, 70, 74, 74, 74, 74, 75, 75, 75, 75, 75, 75, 75, 75, 75, 75, 75, 75, 75, 75, 75, 76, 76, 76, 76, 76, 76, 76, 76, 76, 76, 76, 76, 76, 77, 77, 77, 77, 77, 77, 77, 77, 77, 77, 77, 77, 77, 77, 81, 81, 81, 81, 81, 81, 81, 81, 81, 81, 81, 81, 81, 81, 81, 81, 81, 81, 84, 84, 84, 84, 84, 84, 84, 84, 72, 72, 72, 71, 71, 71, 71, 71, 71, 71, 71, 71, 71, 71, 71, 71, 70, 70, 70, 70, 70, 70, 70, 70, 70, 74, 74, 74, 74, 75, 75, 75, 75, 75, 75, 75, 75, 75, 76, 76, 76, 76, 76, 76, 77, 77, 77, 77, 77, 77, 77, 77, 77, 77, 77, 77, 77, 78, 78, 78, 78, 78, 79, 79, 79, 79, 79, 80, 80, 80, 80, 83, 83, 83, 83, 83, 83, 83, 83, 83, 84, 84, 84, 84, 84, 84, 72, 72, 72, 72, 72, 71, 71, 71, 71, 71, 71, 71, 71, 71, 71, 71, 71, 71, 71, 70, 70, 70, 70, 70, 70, 70, 70, 70, 70, 70, 70, 70, 70, 70, 70, 70, 70, 70, 70, 70, 70, 74, 74, 74, 74, 75, 75, 75, 75, 75, 75, 75, 75, 75, 75, 75, 75, 75, 75, 76, 76, 76, 76, 76, 76, 76, 76, 76, 76, 76, 76, 76, 76, 76, 77, 77, 77, 77, 77, 77, 77, 77, 77, 77, 77, 77, 77, 78, 78, 78, 78, 78, 78, 78, 78, 78, 78, 78, 78, 78, 78, 78, 78, 78, 78, 78, 79, 79, 79, 79, 79, 79, 79, 79, 79, 79, 79, 80, 80, 80, 80, 80, 80, 80, 80, 80, 80, 80, 80, 80, 82, 82, 82, 82, 82, 82, 82, 82, 82, 82, 82, 82, 82, 82, 82, 82, 82, 82, 82, 82, 82, 83, 83, 83, 83, 83, 83, 83, 83, 83, 83, 83, 83, 83, 83, 83, 83, 83, 83, 83, 84, 84, 84, 84, 84, 84, 84, 84, 84, 84, 84, 84, 84, 84, 84, 84, 84, 84, 84, 84, 84, 84, 84, 84, 84, 84, 84, 84, 84, 84, 71, 71, 71, 71, 71, 71, 71, 71, 71, 71, 71, 72, 71, 71, 71, 71, 71, 71, 71, 71, 71, 71, 71, 70, 70, 70, 70, 70, 70, 70, 70, 70, 70, 70, 70, 70, 70, 70, 70, 70, 70, 74, 76, 76, 76, 76, 76, 76, 76, 76, 76, 76, 77, 77, 77, 77, 77, 77, 77, 77, 77, 77, 77, 77, 77, 77, 77, 77, 77, 77, 77, 78, 78, 78, 78, 78, 78, 78, 78, 78, 78, 78, 78, 78, 78, 78, 78, 78, 78, 78, 78, 79, 79, 79, 79, 79, 79, 79, 79, 79, 80, 80, 81, 81, 81, 81, 81, 81, 81, 81, 81, 81, 81, 81, 81, 81, 81, 81, 81, 81, 81, 81, 81, 81, 81, 81, 81, 81, 81, 81, 81, 81, 81, 81, 81, 81, 81, 81, 82, 82, 82, 82, 82, 82, 82, 82, 82, 82, 82, 82, 82, 82, 82, 82, 83, 83, 83, 83, 83, 83, 83, 83, 83, 84, 84, 84, 84, 84, 84, 84, 84, 84, 84, 84, 84, 84, 71, 71, 71, 71, 71, 71, 71, 71, 71, 71, 71, 71, 71, 71, 71, 70, 70, 70, 70, 70, 70, 70, 70, 70, 70, 70, 70, 70, 70, 70, 70, 74, 74, 76, 76, 76, 76, 76, 77, 77, 77, 77, 77, 77, 77, 77, 77, 77, 77, 77, 77, 78, 78, 78, 78, 78, 78, 78, 78, 78, 78, 78, 78, 78, 79, 79, 79, 79, 79, 79, 79, 80, 80, 80, 80, 81, 81, 81, 81, 81, 81, 81, 81, 81, 81, 81, 81, 81, 81, 81, 81, 81, 81, 81, 81, 81, 81, 81, 81, 81, 81, 81, 82, 82, 82, 82, 83, 83, 83, 83, 83, 83, 83, 83, 83, 83, 84, 84, 84, 84, 84, 84, 84, 84, 84, 84, 84, 84, 84, 84, 84, 84, 84, 84, 84, 71, 71, 71, 71, 71, 71, 71, 71, 71, 71, 71, 71, 72, 72, 72, 72, 70, 70, 70, 70, 70, 70, 70, 70, 70, 70, 70, 70, 70, 70, 70, 70, 70, 74, 74, 74, 74, 74, 74, 74, 74, 74, 74, 77, 77, 77, 77, 77, 77, 77, 77, 77, 77, 77, 77, 77, 77, 77, 77, 77, 78, 78, 78, 78, 78, 78, 78, 78, 78, 78, 78, 78, 78, 78, 79, 79, 79, 79, 80, 80, 81, 81, 81, 81, 81, 81, 81, 81, 81, 81, 81, 81, 81, 81, 81, 81, 81, 81, 81, 81, 82, 82, 82, 82, 82, 82, 82, 82, 82, 82, 82, 82, 82, 82, 82, 82, 82, 83, 83, 83, 83, 83, 83, 83, 83, 83, 83, 83, 83, 83, 83, 84, 84, 84, 84, 84, 84, 84, 84, 84, 84, 84, 84, 84, 84, 72, 71, 71, 71, 71, 71, 71, 71, 71, 71, 71, 71, 71, 71, 72, 72, 70, 70, 70, 70, 70, 70, 70, 70, 70, 70, 70, 70, 70, 70, 74, 74, 74, 74, 74, 74, 74, 74, 74, 74, 74, 74, 77, 77, 77, 77, 77, 77, 77, 77, 77, 77, 77, 77, 77, 77, 77, 77, 77, 77, 77, 77, 77, 77, 77, 77, 77, 77, 77, 77, 77, 77, 77, 77, 77, 77, 77, 77, 77, 77, 82, 82, 82, 82, 82, 82, 82, 82, 82, 82, 82, 82, 82, 82, 82, 84, 84, 84, 84, 84, 84, 84, 84, 84, 84, 84, 84, 84, 84, 84, 84, 84, 84, 84, 84, 84, 84, 84, 84, 84, 84, 72, 72, 72, 72, 72, 72, 72, 72, 72, 72, 72, 72, 71, 71, 71, 71, 71, 71, 71, 71, 71, 71, 71, 71, 71, 71, 77, 77, 77, 77, 77, 77, 77, 77, 77, 77, 77, 77, 77, 77, 77, 77, 77, 77, 77, 77, 77, 82, 82, 82, 82, 82, 82, 82, 82, 82, 82, 84, 84, 84, 84, 84, 84, 84, 84, 84, 84, 84, 84, 84, 84, 84, 72, 72, 72, 72, 72, 72, 70, 70, 70, 70, 70, 70, 70, 70, 70, 70, 70, 77, 77, 77, 77, 77, 77, 77, 77, 77, 77, 77, 77, 78, 78, 78, 78, 78, 79, 80, 80, 80, 81, 81, 81, 81, 81, 81, 81, 81, 81, 81, 81, 81, 81, 81, 82, 82, 82, 82, 82, 82, 82, 82, 82, 84, 84, 84, 84, 84, 70, 70, 70, 70, 70, 70, 70, 70, 70, 70, 70, 70, 70, 70, 70, 70, 70, 70, 70, 70, 70, 70, 70, 70, 70, 70, 70, 70, 70, 70, 70, 70, 70, 70, 70, 70, 70, 70, 70, 70, 70, 77, 77, 77, 77, 77, 77, 77, 77, 78, 78, 78, 78, 78, 78, 78, 78, 78, 78, 78, 78, 78, 78, 78, 79, 79, 79, 79, 79, 79, 79, 79, 79, 79, 79, 79, 80, 80, 80, 81, 81, 81, 81, 81, 81, 81, 81, 81, 81, 81, 81, 81, 81, 81, 81, 81, 82, 82, 82, 82, 82, 82, 82, 82, 82, 82, 83, 83, 83, 83, 83, 83, 83, 83, 83, 84, 84, 84, 84, 84, 84, 84, 84, 84, 84, 84, 84, 84, 72, 70, 70, 70, 70, 70, 70, 70, 70, 70, 70, 70, 70, 71, 71, 71, 71, 71, 71, 71, 71, 71, 71, 71, 71, 71, 70, 70, 70, 70, 77, 77, 77, 77, 77, 77, 77, 77, 77, 77, 77, 77, 77, 78, 78, 78, 78, 78, 78, 78, 78, 78, 78, 78, 78, 78, 78, 78, 78, 78, 78, 78, 78, 79, 79, 79, 79, 79, 79, 79, 80, 80, 80, 80, 80, 80, 80, 80, 80, 80, 80, 80, 80, 80, 80, 80, 80, 80, 81, 81, 82, 82, 82, 82, 82, 82, 82, 82, 82, 82, 82, 82, 82, 82, 82, 82, 82, 82, 83, 83, 83, 83, 83, 83, 83, 83, 83, 83, 83, 84, 84, 84, 84, 84, 84, 84, 84, 84, 84, 84, 84, 84, 84, 84, 84, 84, 84, 72, 70, 70, 70, 70, 70, 70, 70, 70, 70, 70, 70, 70, 70, 70, 70, 70, 70, 70, 70, 70, 71, 71, 71, 71, 71, 71, 71, 71, 71, 71, 71, 71, 71, 71, 71, 71, 71, 71, 71, 71, 71, 71, 71, 71, 71, 71, 71, 71, 71, 71, 71, 71, 71, 71, 71, 71, 71, 71, 71, 71, 71, 71, 71, 71, 71, 71, 71, 71, 74, 74, 74, 74, 74, 74, 74, 74, 74, 74, 74, 74, 74, 74, 75, 75, 75, 75, 75, 75, 75, 75, 75, 76, 76, 76, 76, 76, 76, 76, 76, 76, 76, 76, 76, 76, 76, 76, 76, 76, 77, 77, 77, 77, 77, 77, 77, 77, 77, 77, 77, 78, 78, 78, 78, 78, 78, 78, 79, 79, 79, 79, 79, 79, 79, 80, 80, 80, 81, 81, 81, 81, 81, 81, 81, 81, 81, 81, 82, 82, 82, 82, 82, 82, 82, 82, 82, 82, 82, 82, 82, 82, 82, 82, 82, 83, 83, 83, 83, 83, 83, 83, 83, 83, 83, 83, 84, 84, 84, 84, 84, 84, 84, 84, 84, 84, 84, 84, 84, 84, 84, 84, 84, 72, 71, 70, 70, 70, 70, 70, 70, 70, 70, 70, 70, 70, 70, 70, 70, 70, 70, 70, 70, 70, 71, 71, 71, 71, 71, 71, 74, 74, 74, 74, 74, 74, 74, 74, 74, 75, 75, 75, 75, 75, 75, 75, 75, 75, 75, 76, 76, 76, 76, 76, 76, 76, 76, 76, 76, 76, 76, 79, 79, 79, 79, 79, 79, 79, 79, 79, 79, 79, 79, 79, 79, 79, 79, 79, 79, 81, 81, 81, 81, 81, 81, 81, 81, 81, 81, 81, 82, 82, 82, 82, 82, 82, 82, 82, 82, 82, 82, 82, 82, 82, 82, 83, 83, 83, 83, 83, 83, 83, 83, 83, 83, 83, 83, 84, 84, 84, 84, 84, 84, 84, 84, 84, 84, 84, 84, 72, 71, 71, 71, 71, 71, 71, 71, 71, 71, 71, 71, 70, 71, 70, 70, 70, 70, 70, 70, 70, 70, 70, 70, 70, 70, 70, 70, 70, 74, 74, 74, 74, 74, 74, 74, 74, 74, 74, 74, 75, 75, 75, 75, 75, 75, 76, 76, 76, 76, 76, 76, 76, 76, 76, 76, 76, 76, 76, 76, 76, 76, 76, 76, 76, 76, 76, 76, 76, 76, 76, 76, 76, 76, 76, 76, 76, 76, 76, 76, 76, 76, 76, 76, 76, 76, 76, 76, 76, 76, 76, 78, 78, 78, 78, 78, 78, 78, 78, 78, 78, 78, 78, 79, 79, 79, 79, 79, 79, 79, 81, 81, 81, 81, 81, 81, 81, 81, 81, 82, 82, 82, 82, 82, 82, 82, 82, 82, 82, 82, 82, 82, 83, 83, 83, 83, 83, 83, 83, 83, 83, 83, 83, 83, 83, 84, 84, 84, 84, 84, 84, 84, 84, 84, 84, 84, 84, 84, 84, 84, 84, 84, 84, 84, 84, 84, 84, 84, 72, 72, 72, 72, 72, 74, 74, 74, 74, 74, 74, 74, 74, 74, 74, 74, 76, 76, 76, 76, 76, 76, 78, 78, 78, 78, 78, 78, 78, 78, 79, 79, 79, 79, 79, 79, 79, 79, 81, 81, 81, 81, 81, 81, 81, 81, 81, 81, 81, 81, 81, 81, 81, 81, 81, 81, 81, 81, 81, 81, 81, 81, 81, 81, 81, 81, 81, 81, 81, 81, 81, 81, 81, 81, 82, 82, 82, 82, 82, 82, 82, 82, 82, 82, 82, 82, 82, 82, 82, 72, 71, 71, 71, 71, 71, 71, 70, 70, 70, 70, 70, 70, 70, 70, 70, 70, 70, 70, 74, 74, 74, 74, 74, 74, 74, 74, 74, 74, 74, 74, 74, 76, 76, 76, 76, 76, 76, 76, 76, 76, 76, 76, 76, 76, 78, 78, 78, 78, 78, 78, 78, 78, 78, 78, 78, 78, 78, 78, 78, 78, 79, 79, 79, 79, 79, 81, 81, 81, 81, 81, 81, 81, 81, 81, 81, 81, 81, 81, 81, 81, 81, 81, 81, 81, 82, 82, 82, 82, 82, 82, 82, 82, 82, 82, 82, 82, 82, 82, 82, 70, 71, 72, 70, 70, 70, 70, 70, 70, 70, 70, 70, 70, 70, 70, 71, 71, 71, 71, 71, 71, 71, 71, 71, 70, 70, 70, 70, 70, 70, 70, 70, 70, 70, 70, 70, 71, 71, 71, 71, 70, 70, 70, 70, 70, 70, 70, 70, 70, 70, 70, 70, 70, 70, 74, 74, 74, 74, 74, 74, 74, 74, 74, 74, 74, 74, 74, 74, 74, 74, 74, 74, 74, 74, 74, 74, 74, 74, 74, 76, 76, 76, 76, 76, 76, 76, 78, 78, 78, 78, 78, 78, 78, 78, 78, 78, 78, 78, 78, 78, 78, 78, 78, 78, 78, 78, 78, 78, 78, 78, 78, 78, 78, 78, 79, 79, 79, 79, 81, 81, 81, 81, 81, 81, 81, 81, 81, 81, 81, 81, 81, 81, 82, 82, 82, 82, 82, 82, 82, 82, 82, 82, 82, 82, 82, 82, 82, 83, 83, 83, 83, 83, 83, 83, 83, 83, 83, 83, 83, 83, 83, 84, 84, 84, 84, 84, 84, 84, 84, 84, 84, 84, 84, 77, 77, 77, 77, 77, 77, 71, 71, 71, 71, 71, 71, 71, 71, 74, 74, 74, 74, 74, 74, 74, 74, 74, 74, 74, 75, 75, 75, 75, 77, 77, 77, 77, 77, 77, 77, 77, 77, 77, 77, 77, 77, 78, 78, 78, 78, 78, 78, 78, 78, 78, 78, 78, 78, 78, 78, 78, 78, 79, 79, 79, 79, 79, 79, 82, 82, 82, 82, 82, 82, 82, 82, 82, 83, 83, 83, 83, 83, 83, 83, 83, 83, 83, 83, 83, 83, 83, 83, 84, 84, 84, 84, 84, 84, 84, 84, 84, 84, 84, 84, 84, 84, 84, 84, 84, 84, 84, 84, 84, 84, 84, 70, 70, 70, 70, 70, 71, 71, 71, 71, 71, 71, 71, 71, 71, 71, 71, 71, 71, 71, 71, 72, 74, 74, 74, 74, 74, 74, 74, 74, 74, 75, 75, 75, 75, 75, 75, 75, 75, 75, 75, 77, 77, 77, 77, 77, 77, 77, 77, 77, 77, 77, 77, 78, 78, 78, 78, 78, 78, 78, 78, 78, 82, 82, 82, 82, 82, 82, 82, 82, 82, 82, 82, 82, 82, 82, 82, 83, 83, 83, 83, 83, 83, 83, 83, 83, 83, 83, 83, 83, 84, 84, 84, 84, 84, 84, 84, 84, 84, 84, 84, 84, 84, 84, 84, 84, 84, 84, 84, 84, 84, 84, 84, 84, 84, 84, 70, 70, 70, 70, 70, 70, 70, 70, 71, 71, 71, 71, 71, 71, 71, 71, 71, 71, 71, 71, 71, 71, 71, 71, 72, 72, 72, 72, 72, 72, 72, 72, 72, 72, 74, 74, 74, 74, 74, 74, 74, 74, 74, 74, 75, 75, 75, 75, 75, 75, 75, 75, 75, 76, 76, 76, 76, 76, 76, 76, 76, 76, 76, 76, 76, 76, 76, 76, 76, 76, 76, 76, 76, 76, 76, 77, 77, 77, 77, 77, 77, 77, 77, 77, 77, 77, 77, 77, 78, 78, 78, 78, 78, 78, 78, 78, 78, 78, 78, 78, 78, 78, 78, 78, 78, 78, 78, 78, 78, 78, 78, 78, 78, 78, 78, 78, 78, 78, 79, 79, 79, 79, 79, 79, 79, 79, 79, 79, 80, 80, 80, 80, 80, 80, 80, 80, 80, 80, 80, 80, 80, 80, 80, 80, 81, 81, 81, 81, 81, 81, 81, 81, 81, 82, 82, 82, 82, 82, 82, 82, 82, 82, 82, 82, 82, 82, 82, 82, 82, 82, 82, 82, 82, 82, 82, 83, 83, 83, 83, 83, 83, 83, 83, 83, 83, 84, 84, 84, 84, 84, 84, 84, 84, 84, 84, 84, 84, 84, 84, 70, 70, 70, 71, 71, 71, 71, 71, 71, 71, 71, 71, 71, 71, 71, 71, 72, 72, 72, 72, 72, 72, 74, 74, 74, 74, 74, 74, 74, 74, 74, 74, 74, 74, 74, 74, 74, 74, 74, 74, 74, 75, 75, 75, 75, 75, 75, 75, 75, 75, 75, 75, 75, 75, 75, 75, 75, 75, 75, 75, 75, 75, 75, 76, 76, 76, 76, 76, 76, 76, 76, 76, 76, 76, 76, 76, 76, 76, 76, 76, 76, 76, 76, 76, 76, 76, 76, 76, 76, 77, 77, 77, 77, 77, 77, 77, 77, 77, 77, 77, 78, 78, 79, 79, 79, 79, 79, 79, 79, 79, 79, 80, 80, 80, 80, 80, 80, 80, 80, 80, 80, 80, 80, 80, 80, 81, 81, 81, 81, 81, 81, 81, 82, 82, 82, 82, 82, 82, 82, 82, 82, 82, 82, 82, 82, 82, 82, 82, 82, 82, 82, 82, 83, 83, 83, 83, 83, 83, 83, 83, 83, 83, 83, 83, 83, 83, 83, 83, 83, 83, 83, 83, 83, 83, 83, 83, 83, 84, 84, 84, 84, 84, 84, 84, 84, 84, 84, 84, 84, 84, 84, 84, 84, 84, 84, 84, 84, 84, 84, 84, 71, 71, 71, 71, 71, 71, 71, 71, 74, 74, 74, 74, 74, 74, 75, 75, 75, 75, 75, 75, 76, 79, 79, 79, 79, 79, 80, 80, 80, 80, 80, 80, 80, 82, 82, 82, 82, 82, 83, 83, 83, 83, 83, 83, 84, 84, 84, 84, 84, 84, 84, 84, 84, 71, 71, 71, 71, 71, 71, 71, 71, 71, 71, 71, 74, 74, 74, 75, 75, 75, 75, 75, 75, 75, 75, 75, 75, 75, 75, 75, 75, 79, 79, 79, 79, 79, 79, 79, 80, 80, 80, 80, 80, 80, 80, 80, 80, 80, 80, 80, 80, 80, 80, 82, 82, 82, 82, 82, 82, 82, 82, 82, 82, 82, 82, 82, 82, 82, 82, 82, 82, 82, 82, 82, 82, 82, 82, 82, 82, 82, 82, 82, 82, 82, 82, 82, 82, 82, 82, 82, 82, 82, 82, 82, 82, 82, 82, 82, 82, 82, 82, 82, 82, 82, 82, 82, 82, 82, 82, 82, 82, 82, 82, 82, 83, 83, 83, 83, 83, 83, 83, 83, 83, 83, 83, 84, 84, 84, 84, 84, 84, 84, 84, 70, 70, 70, 71, 71, 71, 71, 71, 71, 71, 71, 71, 71, 71, 71, 71, 71, 71, 71, 71, 71, 74, 74, 74, 74, 74, 74, 74, 74, 75, 75, 75, 75, 75, 75, 75, 75, 75, 75, 76, 76, 76, 76, 76, 79, 79, 79, 79, 79, 79, 79, 79, 79, 79, 79, 79, 79, 79, 79, 79, 79, 80, 80, 80, 80, 80, 80, 80, 80, 80, 80, 80, 80, 80, 81, 81, 81, 82, 82, 82, 82, 82, 82, 82, 82, 82, 82, 82, 82, 82, 82, 82, 83, 83, 83, 83, 83, 83, 83, 83, 83, 83, 83, 83, 83, 83, 84, 84, 84, 84, 84, 84, 84, 84, 84, 70, 70, 70, 70, 70, 70, 70, 70, 70, 70, 70, 70, 70, 70, 70, 70, 71, 71, 71, 71, 71, 71, 71, 71, 71, 71, 72, 72, 72, 72, 72, 72, 72, 72, 72, 72, 72, 72, 72, 72, 72, 72, 72, 72, 72, 72, 72, 72, 72, 72, 72, 72, 72, 72, 72, 72, 72, 72, 72, 72, 72, 72, 72, 72, 72, 72, 74, 74, 74, 74, 74, 74, 74, 74, 74, 74, 74, 74, 75, 75, 75, 75, 75, 75, 75, 75, 75, 75, 75, 75, 75, 76, 76, 78, 78, 78, 78, 78, 78, 78, 78, 78, 78, 78, 78, 78, 78, 78, 78, 78, 78, 79, 79, 79, 79, 79, 79, 79, 82, 82, 82, 82, 82, 82, 82, 82, 82, 82, 82, 82, 82, 82, 82, 83, 83, 83, 83, 83, 83, 83, 83, 83, 83, 83, 83, 83, 83, 83, 83, 83, 83, 83, 83, 84, 84, 84, 84, 84, 84, 84, 84, 84, 84, 84, 84, 84, 84, 84, 84, 84, 84, 83, 83, 70, 70, 70, 70, 70, 70, 70, 70, 70, 70, 70, 70, 71, 71, 71, 71, 71, 71, 71, 71, 71, 71, 71, 74, 74, 74, 75, 75, 75, 75, 75, 75, 75, 75, 75, 75, 75, 75, 75, 75, 75, 75, 75, 75, 75, 75, 76, 76, 76, 76, 76, 76, 76, 76, 76, 76, 78, 78, 78, 78, 79, 79, 79, 79, 79, 79, 79, 82, 82, 82, 82, 82, 82, 82, 82, 82, 82, 82, 82, 82, 82, 82, 82, 84, 84, 84, 84, 84, 84, 84, 84, 84, 84, 84, 74, 74, 74, 74, 83, 83, 83, 83, 83, 83, 83, 83, 83, 70, 70, 70, 70, 70, 70, 70, 70, 70, 70, 70, 70, 70, 70, 70, 70, 70, 70, 70, 70, 70, 70, 70, 71, 71, 71, 71, 71, 71, 71, 71, 71, 71, 71, 71, 71, 71, 71, 71, 71, 74, 75, 75, 75, 75, 75, 75, 75, 75, 75, 75, 75, 75, 75, 75, 75, 76, 76, 76, 76, 76, 76, 76, 76, 76, 76, 76, 76, 76, 76, 76, 76, 76, 76, 76, 76, 78, 78, 78, 78, 78, 78, 78, 78, 78, 78, 78, 78, 78, 79, 79, 79, 79, 79, 79, 79, 79, 79, 79, 79, 79, 79, 79, 82, 82, 82, 82, 82, 82, 82, 82, 82, 82, 82, 82, 82, 82, 82, 84, 84, 84, 84, 84, 84, 84, 84, 84, 74, 74, 74, 74, 74, 74, 74, 83, 83, 83, 83, 83, 83, 83, 70, 70, 70, 70, 70, 70, 70, 70, 70, 70, 70, 71, 71, 71, 78, 78, 78, 78, 78, 78, 78, 78, 78, 78, 78, 81, 82, 82, 82, 82, 82, 82, 82, 82, 82, 82, 82, 82, 84, 84, 84, 84, 84, 84, 84, 84, 84, 74, 74, 74, 74, 74, 83, 83, 83, 83, 83, 83, 83, 83, 83, 83, 83, 83, 70, 70, 70, 70, 70, 70, 70, 70, 70, 70, 70, 70, 70, 70, 70, 70, 70, 70, 70, 70, 78, 78, 78, 78, 78, 78, 78, 78, 78, 78, 78, 78, 78, 78, 78, 81, 81, 81, 81, 81, 81, 81, 81, 81, 81, 81, 81, 81, 81, 81, 81, 81, 81, 81, 81, 81, 84, 84, 84, 84, 84, 84, 84, 84, 84, 84, 74, 74, 74, 74, 74, 83, 83, 83, 83, 83, 83, 83, 83, 83, 83, 83, 70, 70, 70, 70, 70, 70, 70, 70, 70, 70, 70, 70, 75, 75, 75, 75, 75, 75, 76, 76, 76, 76, 76, 76, 76, 76, 76, 76, 78, 78, 78, 78, 78, 78, 78, 78, 78, 78, 78, 78, 78, 78, 78, 78, 79, 79, 79, 82, 82, 82, 82, 82, 82, 82, 82, 82, 82, 82, 84, 84, 84, 84, 84, 84, 84, 84, 84, 74, 74, 74, 74, 83, 83, 83, 83, 83, 83, 83, 83, 75, 75, 75, 75, 75, 75, 75, 75, 75, 75, 76, 76, 76, 76, 76, 76, 76, 76, 78, 78, 78, 78, 78, 78, 78, 78, 78, 78, 78, 78, 78, 79, 79, 79, 79, 79, 81, 81, 81, 81, 81, 81, 81, 81, 81, 82, 82, 82, 82, 82, 82, 82, 82, 82, 82, 82, 82, 82, 82, 82, 82, 84, 84, 84, 84, 84, 84, 84, 84, 84, 84, 84, 84, 72, 72, 72, 72, 72, 72, 72, 72, 72, 72, 72, 72, 72, 74, 74, 74, 74, 74, 74, 74, 81, 81, 81, 81, 83, 83, 83, 83, 83, 83, 83, 83, 83, 84, 84, 76, 76, 76, 76, 76, 76, 76, 76, 76, 78, 78, 78, 78, 78, 78, 78, 78, 78, 78, 78, 79, 79, 79, 79, 79, 79, 79, 79, 79, 79, 79, 79, 79, 79, 82, 82, 82, 82, 82, 82, 82, 82, 82, 82, 82, 82, 82, 72, 72, 72, 72, 72, 72, 72, 72, 72, 72, 72, 72, 72, 72, 72, 72, 72, 72, 74, 75, 75, 75, 75, 75, 75, 75, 81, 81, 81, 81, 81, 81, 81, 81, 81, 81, 81, 81, 81, 81, 82, 82, 82, 83, 83, 83, 83, 83, 83, 83, 83, 83, 83, 83, 83, 83, 83, 83, 84, 84, 84, 84, 84, 84, 84, 84, 84, 84, 84, 84, 84, 84, 84, 84, 84, 84, 84, 84, 84, 84, 84, 84, 84, 84, 84, 76, 76, 76, 78, 78, 78, 78, 78, 78, 78, 78, 78, 78, 78, 78, 78, 78, 78, 78, 78, 78, 79, 79, 79, 79, 79, 79, 79, 79, 79, 79, 79, 72, 72, 72, 72, 72, 72, 74, 74, 74, 74, 74, 74, 74, 74, 74, 74, 74, 74, 74, 74, 74, 74, 74, 74, 74, 74, 75, 75, 75, 75, 75, 75, 75, 75, 75, 75, 75, 76, 76, 76, 76, 76, 76, 77, 77, 77, 77, 78, 79, 79, 79, 79, 79, 79, 79, 79, 81, 81, 81, 81, 81, 81, 81, 81, 81, 81, 81, 81, 81, 81, 81, 81, 81, 81, 81, 82, 82, 82, 82, 82, 82, 82, 82, 82, 82, 83, 83, 83, 83, 83, 83, 83, 83, 83, 83, 83, 84, 84, 84, 84, 84, 84, 84, 84, 84, 84, 84, 84, 84, 84, 84, 72, 72, 72, 72, 72, 72, 75, 75, 75, 75, 75, 75, 75, 75, 75, 75, 76, 76, 76, 76, 76, 76, 76, 76, 76, 76, 76, 76, 77, 77, 77, 77, 77, 77, 77, 77, 77, 77, 77, 77, 77, 77, 77, 77, 77, 77, 77, 77, 78, 78, 78, 78, 78, 78, 78, 78, 79, 79, 79, 79, 81, 81, 81, 81, 81, 81, 81, 81, 81, 81, 81, 81, 81, 81, 81, 82, 82, 82, 84, 84, 84, 84, 84, 84, 84, 84, 84, 84, 84, 84, 84, 84, 84, 84, 83, 83, 83, 83, 83, 83, 83, 83, 83, 82, 82, 82, 82, 82, 82, 82, 82, 82, 82, 82, 82, 82, 82, 82, 72, 72, 72, 72, 72, 72, 72, 72, 75, 75, 75, 75, 75, 75, 75, 75, 75, 75, 75, 75, 77, 77, 77, 77, 77, 77, 77, 77, 77, 77, 77, 77, 77, 77, 77, 77, 77, 77, 77, 77, 77, 77, 77, 77, 77, 77, 77, 78, 78, 78, 78, 78, 78, 78, 78, 78, 78, 78, 78, 78, 78, 78, 78, 78, 78, 78, 79, 79, 79, 79, 79, 79, 81, 81, 81, 81, 81, 81, 81, 81, 81, 81, 81, 81, 83, 83, 83, 83, 83, 83, 83, 72, 72, 72, 72, 72, 72, 72, 72, 72, 72, 72, 72, 72, 72, 72, 72, 75, 75, 75, 75, 75, 75, 75, 75, 75, 75, 77, 77, 77, 77, 77, 77, 77, 77, 77, 77, 77, 77, 77, 77, 77, 77, 77, 77, 77, 77, 78, 78, 78, 78, 78, 78, 78, 78, 78, 78, 78, 78, 78, 83, 83, 83, 83, 83, 83, 83, 70, 70, 70, 70, 70, 70, 70, 75, 75, 75, 75, 75, 75, 75, 75, 75, 75, 75, 75, 76, 76, 76, 76, 76, 76, 76, 76, 76, 77, 77, 77, 77, 77, 77, 77, 77, 77, 77, 77, 77, 78, 78, 78, 78, 78, 78, 78, 78, 78, 78, 78, 78, 79, 79, 79, 79, 79, 79, 79, 79, 81, 81, 81, 81, 81, 81, 84, 84, 84, 84, 84, 84, 84, 84, 84, 84, 84, 84, 83, 83, 83, 83, 83, 83, 83, 83, 70, 70, 70, 70, 70, 70, 70, 70, 70, 70, 70, 70, 70, 75, 75, 75, 75, 75, 75, 75, 75, 75, 75, 75, 75, 75, 75, 75, 76, 76, 76, 76, 76, 76, 76, 76, 76, 76, 76, 77, 77, 77, 77, 77, 77, 77, 77, 77, 77, 77, 77, 78, 78, 78, 78, 78, 78, 78, 78, 78, 78, 78, 78, 78, 78, 78, 78, 78, 78, 78, 79, 79, 79, 79, 79, 79, 79, 79, 79, 79, 79, 79, 79, 81, 81, 81, 81, 84, 84, 84, 84, 84, 84, 84, 84, 84, 84, 84, 84, 84, 84, 84, 84, 84, 84, 84, 84, 84, 83, 83, 83, 83, 83, 83, 83, 83, 83, 83, 83, 83, 70, 70, 70, 70, 70, 70, 70, 70, 70, 70, 70, 70, 70, 70, 70, 70, 70, 70, 75, 75, 75, 75, 75, 75, 75, 76, 76, 76, 76, 76, 76, 76, 76, 76, 76, 78, 78, 78, 78, 78, 78, 78, 78, 78, 78, 78, 78, 78, 78, 78, 78, 78, 79, 79, 79, 79, 79, 79, 83, 83, 83, 83, 83, 83, 83, 83, 83, 83, 83, 83, 83, 83, 83, 70, 70, 70, 70, 70, 70, 70, 70, 70, 72, 72, 72, 72, 72, 84, 84, 84, 84, 84, 84, 84, 84, 84, 74, 74, 74, 74, 74, 74, 74, 70, 70, 70, 70, 70, 70, 70, 70, 70, 70, 70, 70, 70, 70, 70, 70, 70, 82, 82, 82, 82, 82, 82, 82, 82, 82, 82, 82, 82, 76, 76, 76, 76, 76, 76, 76, 76, 76, 76, 76, 76, 72, 72, 72, 72, 72, 72, 72, 72, 72, 72, 72, 72, 72, 72, 72, 72, 84, 84, 84, 84, 84, 84, 84, 84, 84, 84, 84, 84, 84, 84, 84, 75, 75, 75, 75, 75, 75, 75, 75, 75, 75, 75, 75, 75, 75, 79, 79, 79, 79, 83, 83, 83, 83, 83, 83, 83, 83, 83, 78, 78, 78, 78, 78, 78, 78, 78, 78, 78, 78, 78, 78, 78, 78, 78, 78, 77, 77, 77, 77, 77, 77, 77, 77, 77, 77, 77, 77, 77, 77, 77, 77, 82, 82, 82, 82, 82, 70, 70, 76, 76, 76, 76, 76, 76, 76, 76, 72, 72, 72, 72, 72, 72, 72, 84, 84, 84, 84, 84, 84, 84, 84, 75, 75, 75, 75, 75, 75, 75, 75, 75, 75, 75, 75, 79, 79, 79, 79, 79, 83, 83, 83, 83, 83, 83, 83, 83, 83, 78, 78, 78, 78, 78, 78, 78, 78, 78, 78, 77, 77, 77, 77, 77, 77, 77, 77, 77, 77, 77, 77, 77, 77, 77, 77, 77, 77, 77, 77, 77, 77, 77, 77, 77, 77, 77, 77, 77, 77, 77, 77, 77, 77, 77, 77, 77, 77, 77, 77, 77, 77, 82, 82, 82, 82, 82, 82, 82, 82, 82, 82, 82, 82, 82, 82, 82, 70, 70, 70, 70, 70, 70, 70, 70, 70, 70, 70, 70, 70, 70, 70, 70, 70, 70, 81, 81, 72, 72, 76, 76, 71, 71, 71, 71, 71, 71, 71, 71, 71, 71, 71, 84, 84, 84, 84, 84, 84, 84, 75, 75, 75, 75, 75, 75, 75, 75, 75, 75, 75, 75, 75, 75, 79, 79, 79, 79, 79, 79, 79, 79, 79, 79, 79, 79, 79, 79, 79, 79, 79, 83, 83, 83, 83, 83, 83, 83, 83, 78, 78, 78, 78, 78, 78, 78, 78, 78, 78, 78, 78, 78, 78, 78, 78, 78, 78, 78, 78, 77, 77, 77, 77, 77, 77, 77, 77, 82, 82, 82, 82, 82, 82, 82, 82, 82, 82, 82, 82, 82, 82, 82, 82, 82, 70, 70, 70, 70, 70, 70, 70, 70, 70, 70, 70, 70, 70, 81, 81, 81, 81, 81, 81, 81, 81, 81, 81, 81, 81, 84, 84, 84, 84, 84, 84, 72, 72, 72, 72, 72, 72, 72, 76, 76, 76, 76, 76, 76, 76, 79, 79, 83, 83, 83, 83, 83, 83, 83, 78, 78, 78, 78, 78, 78, 78, 78, 78, 78, 78, 78, 78, 78, 78, 78, 78, 77, 77, 77, 77, 77, 77, 77, 77, 77, 77, 77, 77, 77, 77, 77, 77, 77, 77, 77, 77, 77, 80, 80, 80, 80, 80, 80, 80, 80, 80, 80, 80, 80, 80, 80, 80, 80, 80, 80, 80, 80, 80, 80, 80, 80, 80, 80, 80, 80, 80, 82, 82, 82, 82, 82, 82, 82, 82, 82, 82, 82, 70, 70, 70, 70, 70, 70, 70, 70, 70, 70, 70, 70, 81, 81, 81, 81, 81, 81, 81, 81, 81, 81, 81, 81, 81, 81, 81, 81, 81, 84, 84, 84, 84, 84, 84, 84, 84, 84, 84, 84, 84, 84, 84, 84, 84, 84, 72, 72, 72, 72, 72, 72, 72, 72, 72, 72, 71, 71, 71, 71, 71, 71, 71, 71, 71, 79, 79, 79, 79, 83, 83, 83, 76, 76, 76, 76, 76, 76, 76, 76, 76, 76, 76, 74, 74, 80, 80, 80, 80, 81, 81, 81, 81, 81, 81, 81, 81, 81, 81, 81, 81, 81, 81, 81, 81, 81, 81, 84, 84, 84, 84, 84, 84, 84, 84, 84, 84, 84, 72, 72, 72, 72, 72, 72, 72, 72, 72, 72, 72, 72, 72, 72, 72, 71, 71, 71, 71, 71, 71, 71, 71, 71, 71, 71, 71, 71, 71, 71, 71, 71, 71, 75, 75, 75, 75, 75, 75, 75, 75, 75, 75, 75, 75, 75, 75, 75, 75, 79, 79, 79, 79, 83, 83, 83, 83, 83, 83, 83, 83, 83, 83, 83, 78, 78, 78, 78, 78, 78, 78, 78, 78, 78, 76, 76, 76, 76, 76, 76, 76, 76, 76, 74, 74, 74, 74, 74, 74, 74, 74, 74, 74, 74, 74, 74, 74, 74, 74, 74, 77, 77, 77, 70, 70, 70, 70, 70, 70, 70, 70, 70, 70, 70, 70, 70, 70, 70, 82, 82, 82, 82, 82, 82, 82, 82, 82, 82, 82, 82, 82, 82, 82, 72, 72, 72, 72, 72, 72, 72, 72, 72, 72, 72, 80, 80, 80, 80, 80, 80, 80, 80, 80, 76, 76, 76, 76, 76, 76, 76, 76, 76, 76, 76, 76, 76, 76, 76, 76, 76, 76, 76, 76, 76, 76, 76, 76, 76, 76, 76, 76, 76, 76, 76, 76, 76, 76, 76, 76, 76, 76, 76, 76, 76, 71, 71, 71, 71, 71, 71, 71, 71, 71, 71, 71, 71, 75, 75, 75, 75, 75, 75, 75, 75, 75, 75, 75, 75, 75, 75, 75, 79, 79, 79, 79, 79, 79, 79, 79, 79, 79, 83, 83, 83, 83, 83, 83, 83, 83, 83, 83, 78, 78, 78, 78, 78, 78, 78, 78, 74, 74, 74, 74, 74, 74, 74, 74, 74, 74, 74, 74, 74, 74, 74, 74, 74, 70, 70, 70, 70, 70, 70, 70, 70, 82, 82, 82, 82, 82, 82, 82, 82, 82, 82, 82, 82, 82, 82, 82, 82, 82, 82, 82, 82, 82, 82, 82, 82, 82, 82, 82, 82, 82, 82, 72, 72, 72, 72, 72, 72, 72, 72, 72, 72, 72, 72, 80, 80, 80, 80, 80, 80, 80, 80, 80, 80, 80, 80, 80, 80, 80, 80, 81, 81, 81, 81, 81, 81, 81, 81, 81, 81, 81, 81, 81, 81, 81, 81, 81, 76, 76, 76, 76, 76, 76, 76, 76, 84, 84, 84, 84, 84, 84, 84, 84, 84, 84, 84, 84, 84, 84, 84, 84, 84, 84, 84, 71, 71, 71, 71, 71, 71, 71, 71, 71, 75, 75, 75, 75, 75, 75, 75, 75, 75, 75, 79, 83, 83, 83, 83, 83, 83, 83, 83, 78, 78, 78, 78, 78, 78, 78, 78, 78, 78, 78, 78, 78, 78, 78, 78, 70, 70, 70, 70, 70, 70, 70, 70, 70, 70, 70, 70, 70, 70, 70, 70, 70, 70, 70, 82, 82, 82, 82, 82, 82, 82, 82, 82, 82, 82, 82, 72, 72, 72, 72, 72, 72, 72, 72, 72, 72, 80, 80, 80, 80, 80, 80, 80, 80, 80, 80, 81, 81, 81, 81, 81, 81, 81, 81, 81, 81, 81, 81, 81, 81, 81, 76, 76, 76, 76, 76, 76, 76, 76, 76, 76, 76, 76, 76, 76, 84, 84, 84, 84, 84, 84, 84, 84, 84, 84, 84, 71, 71, 71, 71, 71, 71, 71, 83, 83, 83, 83, 83, 70, 70, 70, 70, 70, 70, 82, 82, 82, 72, 72, 80, 80, 81, 81, 81, 81, 76, 76, 76, 76, 76, 76, 76, 74, 74, 74, 74, 74, 74, 74, 74, 74, 74, 74, 74, 74, 74, 74, 74, 74, 84, 84, 84, 84, 84, 84, 84, 71, 71, 71, 71, 71, 71, 83, 83, 83, 83, 83, 83, 83, 83, 75, 75, 75, 75, 75, 75, 75, 70, 70, 70, 70, 70, 70, 70, 70, 70, 70, 82, 82, 82, 82, 82, 82, 82, 72, 72, 72, 72, 80, 80, 80, 80, 81, 81, 81, 81, 81, 76, 76, 76, 76, 76, 76, 76, 76, 76, 74, 74, 74, 74, 74, 74, 74, 74, 74, 74, 74, 74, 74, 74, 74, 74, 74, 74, 74, 74, 74, 74, 84, 84, 84, 84, 84, 84, 71, 71, 71, 71, 71, 71, 71, 83, 83, 83, 83, 83, 83, 83, 83, 83, 75, 75, 75, 75, 75, 75, 75, 75, 75, 75, 75, 78, 78, 78, 78, 78, 78, 78, 70, 70, 70, 70, 70, 70, 70, 70, 70, 70, 70, 70, 70, 82, 82, 82, 82, 82, 82, 82, 82, 82, 82, 82, 82, 82, 82, 82, 82, 82, 72, 72, 72, 72, 80, 80, 81, 81, 81, 81, 81, 81, 81, 81, 76, 76, 76, 76, 76, 76, 76, 74, 74, 74, 74, 74, 74, 74, 74, 74, 74, 74, 74, 74, 74, 74, 74, 74, 74, 74, 74, 74, 74, 74, 74, 74, 74, 74, 84, 84, 84, 84, 84, 84, 84, 84, 71, 71, 71, 71, 71, 71, 71, 71, 71, 71, 71, 83, 83, 83, 83, 83, 83, 83, 83, 83, 83, 83, 83, 83, 75, 75, 75, 75, 75, 75, 75, 78, 78, 78, 78, 78, 78, 78, 78, 70, 70, 70, 70, 70, 70, 70, 70, 70, 70, 70, 70, 70, 70, 70, 70, 70, 70, 70, 70, 70, 82, 82, 82, 82, 82, 82, 72, 72, 72, 72, 72, 72, 72, 72, 72, 72, 72, 72, 72, 72, 72, 72, 72, 80, 80, 80, 80, 80, 80, 80, 80, 80, 80, 80, 80, 80, 80, 80, 80, 80, 80, 80, 80, 80, 80, 80, 80, 80, 81, 81, 81, 81, 81, 81, 81, 81, 81, 81, 81, 81, 81, 81, 81, 76, 76, 76, 76, 76, 74, 74, 74, 74, 74, 74, 74, 74, 74, 74, 74, 74, 74, 74, 74, 74, 74, 74, 74, 74, 74, 74, 74, 84, 84, 84, 84, 84, 84, 84, 84, 84, 84, 84, 84, 84, 84, 84, 84, 84, 84, 84, 71, 71, 71, 71, 71, 71, 71, 71, 71, 71, 71, 71, 71, 71, 71, 71, 71, 71, 71, 71, 83, 83, 83, 83, 83, 83, 83, 83, 83, 83, 83, 83, 75, 75, 75, 75, 75, 75, 75, 75, 75, 75, 75, 75, 75, 75, 75, 75, 75, 75, 75, 78, 78, 78, 78, 78, 78, 78, 78, 78, 78, 78, 78, 78, 70, 70, 70, 70, 70, 70, 70, 70, 70, 70, 70, 70, 70, 80, 80, 80, 80, 80, 80, 80, 80, 80, 80, 80, 80, 80, 80, 80, 80, 81, 81, 81, 81, 81, 81, 81, 81, 81, 81, 81, 81, 81, 81, 81, 76, 76, 76, 74, 74, 74, 74, 74, 74, 74, 74, 74, 84, 84, 84, 84, 84, 84, 84, 84, 84, 84, 84, 84, 71, 71, 71, 71, 71, 71, 71, 71, 71, 71, 71, 71, 71, 71, 71, 83, 83, 83, 83, 83, 83, 83, 83, 83, 83, 83, 83, 83, 83, 83, 83, 83, 83, 83, 83, 83, 83, 83, 83, 83, 83, 83, 75, 75, 75, 75, 75, 75, 75, 75, 75, 75, 75, 75, 75, 75, 75, 75, 75, 75, 75, 75, 75, 75, 78, 78, 78, 78, 78, 78, 78, 78, 78, 78, 70, 70, 70, 70, 70, 70, 70, 70, 70, 70, 72, 72, 72, 72, 72, 72, 72, 72, 72, 80, 80, 80, 80, 80, 80, 80, 80, 80, 80, 80, 80, 80, 80, 80, 80, 80, 80, 80, 80, 74, 74, 74, 74, 74, 74, 84, 84, 84, 84, 84, 84, 84, 84, 71, 71, 71, 71, 71, 71, 71, 71, 71, 71, 71, 71, 71, 71, 83, 83, 83, 83, 83, 83, 83, 83, 83, 83, 83, 83, 75, 75, 75, 75, 75, 75, 75, 75, 75, 75, 75, 75, 75, 75, 75, 75, 75, 75, 77, 77, 77, 77, 77, 77, 77, 77, 77, 78, 78, 78, 78, 78, 78, 78, 78, 78, 78, 78, 78, 78, 78, 78, 78, 78, 78, 70, 70, 70, 70, 70, 70, 70, 70, 70, 70, 70, 70, 70, 72, 72, 72, 72, 72, 72, 72, 80, 80, 80, 80, 80, 80, 80, 80, 80, 80, 80, 80, 80, 80, 80, 74, 74, 74, 74, 74, 74, 74, 74, 74, 74, 74, 74, 74, 74, 74, 74, 81, 81, 81, 81, 81, 81, 81, 81, 81, 81, 81, 81, 81, 81, 81, 81, 81, 76, 76, 76, 76, 76, 76, 76, 76, 76, 76, 71, 71, 71, 71, 71, 71, 71, 71, 71, 71, 71, 71, 71</t>
  </si>
  <si>
    <t xml:space="preserve">['S1', 'S2', 'R4', 'N2', 'S2', 'S2', 'N6', 'S2', 'S1', 'S1', 'N6', 'N5', 'N5', 'N5', 'N6', 'N6', 'N6', 'R4', 'N6', 'R4', 'N2', 'N6', 'N2', 'N1', 'S2', 'N1', 'S2', 'N5', 'N2', 'N3', 'N1', 'N6', 'N6', 'N6', 'N1', 'S2', 'S1', 'S1', 'N5', 'N5', 'N5', 'N5', 'N5', 'N1', 'N2', 'S1', 'N6', 'N2', 'S2', 'S2', 'N2', 'S2', 'S1', 'N2', 'N2', 'S2', 'N2', 'S2', 'N2', 'N2', 'S1', 'S2', 'S2', 'N2', 'S2', 'N2', 'R4', 'S1', 'N1', 'R4', 'N6', 'R4', 'N3', 'S1', 'S2', 'S2', 'S1', 'S1', 'N1', 'S2', 'R4', 'N6', 'N2', 'S2', 'N2', 'N5', 'S1', 'S2', 'N2', 'N3', 'N1', 'N2', 'N6', 'N3', 'N3', 'N5', 'N2', 'S1', 'N3', 'N2', 'N5', 'N6', 'S2', 'S1', 'N2', 'N1', 'N5', 'N3', 'S2', 'N5', 'S2', 'R4', 'S2', 'N1', 'R4', 'N5', 'N5', 'N5', 'N5', 'N5', 'N5', 'R4', 'S1', 'S2', 'S1', 'N6', 'S1', 'S2', 'S2', 'S2', 'S1', 'S1', 'S1', 'S2', 'S2', 'S1', 'N3', 'S2', 'N6', 'N3', 'S2', 'S1', 'S1', 'N1', 'S2', 'S1', 'N3', 'S1', 'N2', 'N3', 'S1', 'S1', 'N6', 'N1', 'N2', 'S2', 'S1', 'N2', 'N2', 'N2', 'N5', 'N1', 'N1', 'S2', 'S1', 'S2', 'S1', 'R4', 'N2', 'R4', 'N2', 'R4', 'N2', 'R4', 'N2', 'S2', 'S1', 'S1', 'S1', 'S1', 'S1', 'S1', 'S1', 'S1', 'S1', 'S1', 'S1', 'S1', 'S1', 'S1', 'N5', 'N2', 'S2', 'S2', 'S1', 'N2', 'N2', 'S2', 'S1', 'S2', 'S2', 'N2', 'N1', 'S2', 'N1', 'S1', 'S2', 'S1', 'S1', 'S1', 'S1', 'N5', 'N6', 'N3', 'N2', 'N1', 'N1', 'R4', 'S1', 'N6', 'S2', 'N6', 'N6', 'N6', 'N6', 'N6', 'N2', 'N2', 'S1', 'N6', 'N5', 'N6', 'N6', 'S2', 'S1', 'N3', 'N2', 'N6', 'S1', 'S2', 'S2', 'N3', 'S1', 'N1', 'S2', 'S1', 'S2', 'N6', 'S2', 'N1', 'N2', 'N5', 'N2', 'N1', 'N5', 'N1', 'N5', 'S2', 'N5', 'N3', 'N2', 'N1', 'R4', 'S2', 'S2', 'N5', 'S1', 'S2', 'S2', 'N6', 'N3', 'N6', 'N3', 'S1', 'S1', 'S1', 'R4', 'S2', 'S1', 'R4', 'N6', 'N2', 'S2', 'N5', 'S1', 'N3', 'S1', 'S2', 'S2', 'S2', 'S1', 'N1', 'S1', 'S2', 'S2', 'N6', 'N3', 'S1', 'S1', 'S1', 'N1', 'S2', 'S1', 'R4', 'S2', 'R4', 'S1', 'N3', 'S1', 'N1', 'N2', 'S1', 'S1', 'N6', 'S1', 'S2', 'N6', 'N6', 'S1', 'N1', 'S2', 'S1', 'N3', 'N3', 'S2', 'N1', 'S2', 'S2', 'S1', 'S2', 'R4', 'N2', 'N2', 'N2', 'N1', 'S2', 'N5', 'R4', 'N2', 'N2', 'S2', 'N2', 'N6', 'S1', 'N1', 'N6', 'N2', 'N3', 'N5', 'N1', 'N1', 'R4', 'S2', 'S1', 'S1', 'S2', 'N2', 'R4', 'R4', 'N1', 'S1', 'N3', 'N3', 'S1', 'N1', 'S1', 'N3', 'N2', 'N2', 'S1', 'N6', 'S2', 'S1', 'N3', 'N2', 'S1', 'S2', 'S1', 'S2', 'S2', 'N2', 'N2', 'S2', 'S1', 'N2', 'N1', 'S1', 'S2', 'S1', 'S2', 'S1', 'S2', 'R4', 'N5', 'N2', 'N1', 'N2', 'S2', 'N6', 'N1', 'R4', 'S2', 'N2', 'S1', 'S2', 'S1', 'S1', 'N1', 'N5', 'N2', 'S2', 'S2', 'N6', 'N3', 'R4', 'R4', 'R4', 'R4', 'R4', 'R4', 'N2', 'N2', 'S1', 'R4', 'N3', 'S1', 'R4', 'N2', 'S1', 'S2', 'S2', 'S1', 'S1', 'S1', 'S1', 'S1', 'N2', 'R4', 'S2', 'S2', 'S1', 'S2', 'S1', 'S2', 'S2', 'S2', 'S2', 'N6', 'S1', 'S1', 'N1', 'N6', 'S1', 'N1', 'N5', 'S2', 'N2', 'N3', 'N2', 'S1', 'S1', 'S1', 'N6', 'N1', 'N2', 'N2', 'S2', 'S1', 'S1', 'S1', 'S1', 'R4', 'R4', 'N1', 'S1', 'N3', 'N3', 'S1', 'N1', 'S2', 'S1', 'N2', 'S1', 'N3', 'S2', 'R4', 'S2', 'N1', 'R4', 'S1', 'N3', 'N3', 'S1', 'N3', 'S1', 'S1', 'S2', 'N1', 'S2', 'N1', 'N1', 'N6', 'R4', 'S1', 'N5', 'R4', 'N6', 'N5', 'N2', 'N1', 'R4', 'N6', 'N6', 'N6', 'N6', 'N6', 'N1', 'N2', 'N3', 'N5', 'S1', 'N2', 'S1', 'N3', 'N5', 'S1', 'N6', 'N5', 'N2', 'N2', 'S1', 'N3', 'N2', 'S1', 'S2', 'S1', 'R4', 'S1', 'S1', 'N3', 'N1', 'S1', 'N3', 'N2', 'S2', 'S2', 'S2', 'S1', 'S1', 'S1', 'N6', 'N1', 'S2', 'S2', 'N5', 'N6', 'N5', 'S2', 'S1', 'S1', 'N1', 'N3', 'S1', 'S2', 'N1', 'S2', 'N2', 'S1', 'R4', 'N1', 'S1', 'S2', 'S1', 'N6', 'N1', 'N2', 'N3', 'N5', 'N6', 'R4', 'S2', 'N3', 'N1', 'N1', 'R4', 'S1', 'S2', 'N6', 'S2', 'S2', 'S2', 'N3', 'N2', 'S2', 'N2', 'S1', 'S1', 'N1', 'N5', 'S1', 'R4', 'R4', 'N5', 'N6', 'S1', 'R4', 'S2', 'S2', 'S1', 'N2', 'N1', 'S1', 'N1', 'N5', 'S1', 'N5', 'R4', 'N5', 'S1', 'N1', 'N1', 'S2', 'S1', 'N5', 'N6', 'N2', 'N1', 'N1', 'N1', 'S2', 'S1', 'N6', 'N5', 'S1', 'S2', 'N6', 'N5', 'N2', 'N1', 'N3', 'N1', 'S1', 'N6', 'R4', 'S1', 'N1', 'S2', 'S1', 'S1', 'S1', 'S1', 'S1', 'S1', 'S1', 'S1', 'N6', 'N6', 'N6', 'N6', 'N6', 'N6', 'N1', 'N1', 'N1', 'N1', 'N1', 'N1', 'N2', 'N2', 'N2', 'N2', 'N2', 'N2', 'N3', 'N3', 'N3', 'N3', 'N3', 'N3', 'R4', 'R4', 'R4', 'R4', 'R4', 'R4', 'N5', 'N5', 'N5', 'N5', 'N5', 'N5', 'S2', 'S2', 'S2', 'S2', 'S2', 'S2', 'R4', 'N3', 'S1', 'N6', 'R4', 'R4', 'S1', 'S2', 'S2', 'S1', 'R4', 'N2', 'S2', 'N5', 'N5', 'N6', 'N1', 'S2', 'S2', 'S2', 'S2', 'S2', 'S2', 'R4', 'S1', 'N1', 'N3', 'N2', 'S1', 'S1', 'N2', 'N3', 'N6', 'N2', 'N5', 'S2', 'S1', 'S2', 'S1', 'S2', 'S2', 'S2', 'N5', 'S1', 'S2', 'S2', 'N6', 'N5', 'N2', 'S1', 'N3', 'S2', 'S1', 'S1', 'R4', 'S2', 'S2', 'N6', 'S1', 'S1', 'S1', 'N3', 'R4', 'N1', 'S1', 'S1', 'S1', 'N2', 'S2', 'S1', 'S2', 'S2', 'S1', 'S1', 'S2', 'S1', 'S2', 'S1', 'R4', 'S2', 'S2', 'S1', 'N2', 'S2', 'N5', 'S2', 'N2', 'R4', 'N3', 'N6', 'N1', 'S2', 'S2', 'S2', 'S2', 'S2', 'S2', 'S2', 'S2', 'N2', 'N1', 'N1', 'S1', 'R4', 'N1', 'S1', 'N1', 'S1', 'N2', 'S2', 'R4', 'S2', 'R4', 'S1', 'S1', 'N5', 'N1', 'S1', 'R4', 'N1', 'S1', 'N2', 'S2', 'S2', 'S2', 'S2', 'R4', 'S2', 'S2', 'R4', 'S2', 'S2', 'S1', 'N3', 'N2', 'S2', 'N1', 'S2', 'R4', 'N5', 'N2', 'N3', 'N2', 'S2', 'N1', 'R4', 'N6', 'S1', 'N1', 'N1', 'N5', 'S1', 'S2', 'N1', 'S1', 'R4', 'N5', 'N1', 'S2', 'S2', 'N2', 'S2', 'R4', 'S1', 'N1', 'S2', 'S1', 'S2', 'S1', 'N6', 'S2', 'S2', 'R4', 'S2', 'S2', 'S2', 'N2', 'S1', 'S2', 'S2', 'S2', 'S2', 'N1', 'N6', 'S2', 'N5', 'S2', 'S2', 'S2', 'R4', 'S2', 'N6', 'R4', 'N5', 'S1', 'N3', 'N5', 'N2', 'S1', 'N3', 'S1', 'N2', 'S2', 'S2', 'S2', 'S1', 'S1', 'S1', 'N3', 'S1', 'S1', 'N1', 'S2', 'S1', 'N6', 'N3', 'S2', 'S1', 'S1', 'S2', 'S1', 'N1', 'S1', 'S1', 'N1', 'S1', 'S2', 'S2', 'R4', 'S2', 'N3', 'S2', 'S2', 'S1', 'N2', 'S2', 'S2', 'S2', 'S2', 'S2', 'S2', 'S2', 'S2', 'S2', 'N1', 'N6', 'S1', 'S1', 'R4', 'R4', 'R4', 'R4', 'S1', 'S2', 'S2', 'S2', 'N1', 'N2', 'N1', 'N5', 'R4', 'S2', 'N1', 'R4', 'N1', 'S1', 'N5', 'N5', 'S2', 'S1', 'N3', 'N6', 'S2', 'S2', 'S2', 'S2', 'S2', 'N3', 'N2', 'S2', 'N1', 'S2', 'R4', 'S2', 'S2', 'S2', 'R4', 'N3', 'N3', 'N2', 'N1', 'N1', 'N2', 'S1', 'N5', 'R4', 'R4', 'N6', 'S1', 'N3', 'N1', 'S2', 'S1', 'R4', 'R4', 'R4', 'R4', 'R4', 'R4', 'R4', 'S1', 'R4', 'R4', 'S1', 'S2', 'R4', 'R4', 'R4', 'R4', 'R4', 'R4', 'S1', 'N1', 'S2', 'S1', 'S1', 'S2', 'N2', 'S2', 'S2', 'S2', 'S2', 'S2', 'S2', 'S2', 'S1', 'S1', 'S2', 'S1', 'S2', 'N6', 'S2', 'S1', 'S2', 'S2', 'S2', 'S2', 'R4', 'N2', 'N2', 'S1', 'S1', 'S1', 'N3', 'N5', 'S2', 'S2', 'S1', 'S2', 'N6', 'S1', 'S1', 'N3', 'S1', 'N5', 'N3', 'N6', 'N1', 'S1', 'N2', 'R4', 'S1', 'N3', 'S2', 'N5', 'S1', 'N6', 'S2', 'R4', 'N2', 'N6', 'S1', 'S1', 'S1', 'N5', 'S2', 'S1', 'N2', 'N1', 'S2', 'S2', 'S2', 'S2', 'S2', 'S2', 'S2', 'R4', 'R4', 'S1', 'S2', 'S2', 'S1', 'N3', 'N1', 'R4', 'N1', 'S1', 'S2', 'R4', 'S1', 'S2', 'N3', 'N2', 'S2', 'N1', 'N3', 'S2', 'N1', 'R4', 'N5', 'N3', 'R4', 'S1', 'N5', 'N5', 'R4', 'N5', 'S2', 'S1', 'S1', 'R4', 'S2', 'S1', 'N1', 'N1', 'N3', 'S1', 'N6', 'N3', 'S2', 'S2', 'R4', 'N2', 'N5', 'N2', 'S1', 'N3', 'S1', 'N3', 'S1', 'S2', 'S1', 'N2', 'N2', 'N2', 'S1', 'S2', 'S1', 'N6', 'S2', 'S2', 'S1', 'S2', 'S1', 'S2', 'N5', 'N2', 'S1', 'N3', 'S1', 'S1', 'N6', 'N3', 'S2', 'N5', 'S2', 'S1', 'S2', 'S2', 'S2', 'S2', 'S2', 'N5', 'S2', 'S2', 'S1', 'S2', 'S1', 'R4', 'N6', 'S1', 'N2', 'N5', 'S1', 'N3', 'N2', 'S1', 'S2', 'S2', 'S2', 'S1', 'S1', 'N1', 'N3', 'S2', 'S1', 'S1', 'N2', 'N5', 'R4', 'N1', 'S2', 'R4', 'S1', 'S2', 'N3', 'S1', 'S1', 'N3', 'S1', 'S1', 'N5', 'S2', 'S1', 'S1', 'N1', 'S1', 'R4', 'N6', 'N1', 'S1', 'S2', 'S1', 'S2', 'S1', 'N2', 'N1', 'N6', 'S2', 'N5', 'N2', 'S1', 'N5', 'S2', 'R4', 'S1', 'S2', 'N1', 'N5', 'S1', 'S1', 'N5', 'N3', 'N5', 'S1', 'S2', 'R4', 'S1', 'S1', 'S1', 'S1', 'S1', 'N1', 'S1', 'S1', 'S2', 'N3', 'N1', 'N5', 'N1', 'R4', 'N1', 'R4', 'R4', 'S2', 'S2', 'S2', 'S2', 'S2', 'S2', 'R4', 'N6', 'N2', 'N5', 'N3', 'N2', 'S2', 'N1', 'N3', 'S1', 'S1', 'S2', 'S2', 'S1', 'S1', 'S2', 'N1', 'S2', 'S1', 'S1', 'S1', 'S1', 'S1', 'S1', 'S1', 'S1', 'S1', 'S1', 'S1', 'S1', 'S2', 'S2', 'S2', 'S2', 'S2', 'S2', 'S2', 'S2', 'S2', 'N2', 'R4', 'N2', 'S1', 'N2', 'N3', 'N6', 'S1', 'N2', 'N2', 'N2', 'N2', 'N2', 'N2', 'N2', 'S1', 'S1', 'S1', 'N2', 'N2', 'S1', 'S2', 'S1', 'S2', 'N6', 'R4', 'N5', 'S1', 'N3', 'N6', 'N2', 'N5', 'S1', 'S2', 'N2', 'S2', 'S2', 'S2', 'S1', 'S1', 'S1', 'R4', 'S2', 'N6', 'N6', 'S2', 'N3', 'S2', 'N5', 'S2', 'S1', 'N2', 'R4', 'N1', 'S2', 'S2', 'S1', 'S2', 'S1', 'N3', 'R4', 'S2', 'S1', 'S1', 'N5', 'S1', 'S2', 'S1', 'S1', 'S1', 'N2', 'N1', 'N1', 'N1', 'N6', 'S1', 'N1', 'N2', 'R4', 'S2', 'S2', 'S2', 'S2', 'S2', 'S2', 'S2', 'N1', 'N5', 'R4', 'N5', 'N5', 'N2', 'S2', 'R4', 'S1', 'S2', 'S1', 'S1', 'S2', 'N5', 'S1', 'N5', 'N5', 'N5', 'R4', 'S2', 'N1', 'S1', 'S1', 'S1', 'S1', 'S2', 'R4', 'S1', 'S1', 'S1', 'S1', 'N1', 'N1', 'S1', 'S1', 'N6', 'N6', 'N6', 'N6', 'N6', 'N6', 'S1', 'N2', 'N1', 'R4', 'N1', 'S1', 'N6', 'N1', 'S1', 'S1', 'S1', 'S2', 'S1', 'R4', 'N1', 'S1', 'S2', 'N3', 'N6', 'N2', 'N2', 'S1', 'N6', 'N2', 'R4', 'S1', 'N6', 'S1', 'S1', 'N6', 'N5', 'N5', 'N5', 'N2', 'N2', 'N3', 'N5', 'N1', 'N6', 'R4', 'S2', 'N2', 'R4', 'N2', 'S1', 'S1', 'S1', 'N2', 'N2', 'N2', 'N2', 'N2', 'N2', 'N3', 'N2', 'S1', 'S2', 'S1', 'S2', 'S2', 'S2', 'N2', 'N6', 'S2', 'S1', 'N3', 'S2', 'S1', 'S1', 'N5', 'S2', 'S2', 'S1', 'N2', 'S1', 'N1', 'S1', 'S1', 'S2', 'S2', 'N1', 'N2', 'S2', 'S2', 'S2', 'S2', 'S2', 'S2', 'S2', 'S2', 'R4', 'S2', 'R4', 'R4', 'S2', 'N2', 'N3', 'N2', 'N1', 'S2', 'S1', 'S2', 'S2', 'S1', 'N1', 'N6', 'N1', 'N2', 'N5', 'N5', 'S1', 'R4', 'N5', 'N6', 'N6', 'N2', 'S1', 'S1', 'R4', 'N3', 'N2', 'S1', 'S1', 'N3', 'N3', 'S1', 'S2', 'S2', 'N6', 'S2', 'S1', 'R4', 'N2', 'R4', 'N2', 'S1', 'S1', 'N3', 'N2', 'S1', 'S2', 'S1', 'S1', 'S1', 'S1', 'N5', 'S2', 'N6', 'S2', 'R4', 'S1', 'N6', 'S1', 'N5', 'N3', 'S1', 'N1', 'S2', 'N5', 'S1', 'S2', 'S1', 'S1', 'R4', 'N1', 'S1', 'S1', 'S1', 'N5', 'N1', 'S1', 'N3', 'N1', 'N1', 'R4', 'S1', 'S1', 'N1', 'S2', 'R4', 'N3', 'N2', 'S2', 'N1', 'N3', 'S2', 'N2', 'S1', 'N1', 'R4', 'S2', 'S1', 'R4', 'N1', 'S1', 'N6', 'N6', 'N1', 'N2', 'N5', 'S1', 'N5', 'R4', 'N2', 'N1', 'N2', 'N3', 'N5', 'S1', 'S1', 'S1', 'N6', 'N3', 'S2', 'S1', 'S1', 'N6', 'N2', 'S1', 'S1', 'N3', 'R4', 'S1', 'S1', 'N2', 'S2', 'N6', 'S1', 'S1', 'S1', 'N1', 'N3', 'N3', 'N5', 'S1', 'S2', 'N6', 'R4', 'R4', 'N2', 'S2', 'S2', 'S1', 'N2', 'N6', 'S1', 'N6', 'S1', 'R4', 'S2', 'S1', 'S1', 'S2', 'N3', 'N2', 'S1', 'S1', 'S1', 'S2', 'S1', 'S1', 'S2', 'R4', 'S2', 'N6', 'N3', 'S1', 'N3', 'S2', 'S1', 'N5', 'S1', 'S2', 'S1', 'N1', 'N1', 'S1', 'N2', 'S1', 'S1', 'S2', 'S2', 'S1', 'S2', 'S2', 'N3', 'S2', 'N5', 'S1', 'N6', 'N3', 'S2', 'S1', 'N3', 'S1', 'S2', 'S1', 'S2', 'R4', 'N1', 'N3', 'N1', 'S2', 'S2', 'S1', 'R4', 'S1', 'S1', 'N3', 'S2', 'S2', 'S1', 'S1', 'N5', 'R4', 'S1', 'S1', 'S1', 'N5', 'N5', 'N5', 'N5', 'N5', 'S2', 'S2', 'R4', 'S1', 'S1', 'S2', 'S1', 'S1', 'N3', 'N6', 'R4', 'S2', 'S1', 'S1', 'S1', 'S2', 'S1', 'S2', 'S2', 'R4', 'S2', 'S2', 'S1', 'N5', 'N5', 'N1', 'N1', 'R4', 'S1', 'N1', 'N1', 'N1', 'S2', 'N6', 'N2', 'R4', 'N3', 'S1', 'S1', 'N6', 'N3', 'N5', 'N2', 'S1', 'R4', 'S1', 'S2', 'S2', 'S2', 'S2', 'S1', 'S2', 'S2', 'R4', 'N6', 'N5', 'N3', 'N2', 'S2', 'N1', 'S1', 'N1', 'S1', 'N6', 'S1', 'N5', 'N6', 'R4', 'N1', 'N2', 'N1', 'N3', 'N5', 'S1', 'R4', 'N5', 'R4', 'N5', 'R4', 'N1', 'N5', 'S1', 'R4', 'N6', 'S2', 'S1', 'N3', 'S1', 'S1', 'N3', 'S1', 'N6', 'S2', 'S1', 'N6', 'N2', 'S1', 'R4', 'N3', 'S1', 'S1', 'N1', 'S2', 'N5', 'N6', 'S1', 'S2', 'S1', 'N3', 'S2', 'N1', 'S1', 'S1', 'S2', 'S2', 'N5', 'S2', 'S1', 'S1', 'S2', 'S2', 'R4', 'N6', 'S2', 'R4', 'N5', 'S1', 'N3', 'S1', 'N6', 'S1', 'N3', 'N5', 'S2', 'S2', 'S2', 'S2', 'S2', 'S2', 'S2', 'S1', 'S1', 'N5', 'N5', 'S1', 'S2', 'S2', 'S2', 'S1', 'S2', 'N5', 'S1', 'N6', 'S1', 'N3', 'S1', 'S1', 'S2', 'S1', 'N2', 'R4', 'S1', 'N5', 'S1', 'R4', 'S1', 'S1', 'N6', 'N2', 'N5', 'N3', 'N1', 'N1', 'N1', 'S2', 'S1', 'S1', 'N1', 'R4', 'S2', 'S1', 'N1', 'S2', 'R4', 'S1', 'N1', 'R4', 'R4', 'R4', 'R4', 'R4', 'R4', 'S1', 'S2', 'N1', 'N1', 'S1', 'S1', 'S1', 'S2', 'S2', 'S1', 'S1', 'S1', 'S2', 'R4', 'S2', 'S1', 'S1', 'S2', 'R4', 'S2', 'S1', 'S1', 'S1', 'N5', 'S2', 'S1', 'N1', 'S1', 'R4', 'S2', 'N1', 'N1', 'N1', 'S2', 'R4', 'S2', 'R4', 'S2', 'S2', 'N1', 'N2', 'N3', 'N2', 'S2', 'N1', 'R4', 'R4', 'N6', 'S1', 'N6', 'N1', 'S2', 'S1', 'N5', 'S1', 'R4', 'N2', 'S2', 'R4', 'N3', 'N3', 'S1', 'S2', 'N6', 'N2', 'N6', 'N6', 'N6', 'S1', 'N6', 'N2', 'S1', 'R4', 'N2', 'N3', 'S1', 'S2', 'S1', 'S1', 'N3', 'N2', 'S2', 'S1', 'S2', 'S1', 'S1', 'S2', 'N6', 'N2', 'S1', 'N3', 'R4', 'S2', 'S2', 'N5', 'S1', 'S1', 'N2', 'N2', 'S2', 'S2', 'S2', 'S2', 'S1', 'S1', 'S1', 'R4', 'N3', 'N6', 'S1', 'R4', 'S2', 'R4', 'S1', 'S1', 'S1', 'S2', 'S1', 'S2', 'S1', 'S1', 'N2', 'N1', 'N5', 'N3', 'N1', 'S2', 'S1', 'N1', 'S2', 'N2', 'S1', 'S2', 'N6', 'S2', 'N6', 'N6', 'S1', 'N1', 'S1', 'N1', 'S2', 'N1', 'S1', 'N1', 'N1', 'S2', 'S1', 'R4', 'R4', 'S1', 'N1', 'R4', 'S2', 'S2', 'N1', 'N1', 'N3', 'N1', 'R4', 'S1', 'R4', 'S1', 'S2', 'S2', 'S1', 'S2', 'S1', 'N3', 'N2', 'S2', 'N1', 'S1', 'S2', 'S2', 'S2', 'N2', 'N3', 'N2', 'S2', 'N1', 'R4', 'R4', 'S1', 'S1', 'N1', 'R4', 'N5', 'S1', 'N5', 'R4', 'S1', 'S1', 'S1', 'R4', 'N3', 'N3', 'S1', 'S2', 'S2', 'S2', 'N6', 'S2', 'S1', 'S1', 'N6', 'N2', 'S1', 'S1', 'R4', 'N2', 'N3', 'S1', 'S1', 'R4', 'S1', 'N2', 'S2', 'S1', 'S1', 'S2', 'S2', 'N2', 'S2', 'S1', 'N2', 'S2', 'S2', 'R4', 'S1', 'S2', 'N6', 'N1', 'N2', 'N5', 'S1', 'N3', 'S2', 'N6', 'N5', 'N3', 'N5', 'N2', 'N2', 'S1', 'S2', 'N6', 'S2', 'S2', 'S1', 'S1', 'S2', 'N5', 'S1', 'S2', 'S1', 'R4', 'N2', 'S1', 'N3', 'N2', 'N3', 'N6', 'N5', 'N1', 'N2', 'S1', 'S1', 'S2', 'S1', 'N1', 'N5', 'N3', 'N6', 'N2', 'S1', 'N1', 'N1', 'S2', 'N2', 'N3', 'S1', 'S1', 'N2', 'N5', 'N5', 'N5', 'R4', 'N5', 'S1', 'S2', 'S1', 'R4', 'S2', 'S2', 'S1', 'S1', 'S1', 'S1', 'S2', 'S2', 'N1', 'S1', 'S2', 'N1', 'S1', 'N3', 'N1', 'R4', 'S1', 'N1', 'S2', 'R4', 'S1', 'S2', 'S2', 'S2', 'S2', 'R4', 'S2', 'N3', 'N2', 'S2', 'N1', 'S2', 'S1', 'N1', 'N6', 'S1', 'S1', 'S2', 'S1', 'S1', 'S2', 'N5', 'S1', 'R4', 'N5', 'R4', 'S2', 'N6', 'S1', 'N6', 'N2', 'N6', 'N2', 'S1', 'R4', 'N2', 'S1', 'S1', 'N3', 'N1', 'S1', 'N6', 'N1', 'S2', 'S1', 'S1', 'S1', 'S1', 'N6', 'R4', 'S1', 'N1', 'S2', 'N2', 'S1', 'N6', 'S1', 'N6', 'S2', 'R4', 'S2', 'S1', 'S2', 'N6', 'R4', 'S2', 'N2', 'N5', 'S1', 'N3', 'N5', 'S1', 'S1', 'N6', 'S2', 'S2', 'S2', 'N3', 'N2', 'N5', 'S1', 'N3', 'S1', 'R4', 'R4', 'S2', 'S2', 'S2', 'S1', 'S1', 'S1', 'N2', 'N3', 'N5', 'N5', 'N2', 'N5', 'S1', 'S1', 'N5', 'N3', 'N5', 'R4', 'R4', 'S1', 'S1', 'S1', 'R4', 'N3', 'N3', 'N2', 'S2', 'S1', 'N1', 'S1', 'S1', 'S1', 'S1', 'S1', 'S2', 'S1', 'S1', 'S1', 'S1', 'S1', 'S2', 'S1', 'S1', 'S1', 'S1', 'S2', 'S1', 'S2', 'N3', 'S2', 'S1', 'N5', 'N5', 'R4', 'S1', 'S2', 'S2', 'N3', 'N2', 'S2', 'N1', 'S1', 'S2', 'S1', 'N6', 'N6', 'N3', 'N5', 'S1', 'R4', 'N5', 'N6', 'N6', 'N5', 'N6', 'N5', 'S2', 'S2', 'S2', 'S2', 'S2', 'R4', 'S1', 'N6', 'S2', 'S2', 'S2', 'N2', 'N5', 'S1', 'N3', 'N2', 'N5', 'N3', 'S2', 'N5', 'N5', 'N5', 'N5', 'R4', 'S2', 'S2', 'S1', 'R4', 'S1', 'S2', 'N2', 'N5', 'N3', 'S2', 'N1', 'R4', 'S1', 'S2', 'N3', 'N3', 'N2', 'S1', 'S2', 'N1', 'S1', 'N1', 'N3', 'S1', 'S2', 'S1', 'S1', 'S1', 'N6', 'N2', 'S1', 'S1', 'R4', 'N3', 'N2', 'S1', 'S1', 'S1', 'S2', 'N5', 'S2', 'S2', 'N6', 'N2', 'S1', 'N3', 'N5', 'N2', 'S1', 'S1', 'S2', 'N5', 'S1', 'N6', 'S1', 'N2', 'S2', 'N2', 'N1', 'N1', 'S1', 'N1', 'N1', 'S2', 'S2', 'S2', 'N2', 'S2', 'S2', 'S2', 'S2', 'S2', 'N5', 'R4', 'N1', 'R4', 'S1', 'N5', 'N5', 'S1', 'S1', 'N3', 'N2', 'S1', 'S2', 'N1', 'S2', 'S1', 'N3', 'N6', 'N2', 'S1', 'S1', 'S1', 'N2', 'N3', 'S1', 'R4', 'S1', 'N2', 'S1', 'S1', 'S1', 'S1', 'S1', 'N2', 'R4', 'N2', 'S1', 'N3', 'N6', 'S2', 'N3', 'N6', 'S1', 'S1', 'N1', 'S1', 'N6', 'N2', 'S1', 'S1', 'R4', 'N2', 'S1', 'S1', 'N3', 'S2', 'S1', 'N6', 'R4', 'N2', 'S1', 'N3', 'N5', 'N5', 'S2', 'N2', 'S1', 'N2', 'S2', 'S2', 'S2', 'S2', 'S1', 'S2', 'S1', 'S2', 'N5', 'S1', 'S1', 'R4', 'S2', 'S1', 'N2', 'N1', 'N6', 'N3', 'S1', 'S2', 'S1', 'S2', 'S1', 'N2', 'S2', 'S1', 'S1', 'N2', 'N1', 'S2', 'R4', 'S2', 'S2', 'S2', 'S2', 'S1', 'S1', 'S2', 'S1', 'S2', 'S2', 'S1', 'N3', 'N3', 'N6', 'N2', 'S1', 'S2', 'N1', 'S1', 'N5', 'N5', 'R4', 'S2', 'S2', 'S2', 'S1', 'N1', 'S1', 'S2', 'N1', 'S2', 'S1', 'S1', 'N3', 'N2', 'S2', 'N1', 'S1', 'R4', 'N2', 'N3', 'N2', 'N1', 'S1', 'R4', 'S1', 'N5', 'N6', 'R4', 'N3', 'N2', 'N6', 'N2', 'S1', 'S1', 'R4', 'N1', 'N5', 'N6', 'N2', 'N1', 'N3', 'N5', 'S2', 'S2', 'S1', 'N1', 'S2', 'R4', 'N2', 'N3', 'S1', 'S1', 'S2', 'S1', 'S2', 'N5', 'S2', 'S1', 'S2', 'R4', 'N6', 'N2', 'N5', 'S1', 'N3', 'S2', 'S1', 'N5', 'S2', 'S1', 'N1', 'R4', 'N2', 'S2', 'S1', 'S2', 'S2', 'S2', 'S1', 'S1', 'R4', 'S2', 'N5', 'S1', 'S2', 'S2', 'S1', 'S2', 'S2', 'S2', 'R4', 'N2', 'S2', 'N5', 'S1', 'S1', 'N6', 'N1', 'S2', 'R4', 'R4', 'N3', 'N1', 'S1', 'N1', 'N2', 'N5', 'N6', 'N3', 'N5', 'N1', 'S2', 'N5', 'N5', 'N3', 'N5', 'R4', 'S1', 'R4', 'S1', 'S2', 'N3', 'S2', 'S1', 'N5', 'R4', 'S1', 'S1', 'N5', 'N1', 'R4', 'S2', 'N1', 'N1', 'S1', 'N3', 'N1', 'R4', 'S1', 'N1', 'N3', 'R4', 'S2', 'N3', 'S2', 'N1', 'N5', 'S2', 'S2', 'S2', 'S2', 'R4', 'S2', 'R4', 'S1', 'N3', 'N2', 'S2', 'N1', 'N6', 'N3', 'N2', 'S1', 'S1', 'S2', 'S2', 'S2', 'N2', 'S2', 'S2', 'N3', 'N6', 'N6', 'N2', 'S1', 'S1', 'R4', 'N2', 'N3', 'S1', 'R4', 'N5', 'R4', 'S1', 'S2', 'S1', 'N6', 'S2', 'N1', 'R4', 'N1', 'S2', 'N1', 'S2', 'R4', 'R4', 'N5', 'S1', 'N6', 'R4', 'R4', 'N1', 'N1', 'R4', 'R4', 'N5', 'S1', 'S2', 'N6', 'S2', 'S2', 'N1', 'N5', 'S2', 'S1', 'R4', 'N6', 'S2', 'R4', 'S1', 'R4', 'S1', 'S1', 'S2', 'N5', 'S2', 'S1', 'R4', 'N2', 'N5', 'S2', 'S1', 'N2', 'N2', 'N2', 'N2', 'N2', 'N2', 'S1', 'S1', 'S2', 'S1', 'S2', 'S1', 'N6', 'S2', 'N6', 'N2', 'N2', 'R4', 'S1', 'S1', 'S2', 'N5', 'S1', 'N5', 'R4', 'N1', 'N2', 'S1', 'S2', 'S1', 'S2', 'S1', 'N6', 'S2', 'N3', 'N2', 'S2', 'S2', 'S2', 'S2', 'N6', 'N5', 'S2', 'S2', 'N2', 'N3', 'N5', 'S1', 'S1', 'S1', 'S2', 'S1', 'R4', 'N6', 'N6', 'S2', 'N5', 'S1', 'S2', 'R4', 'S1', 'S2', 'S2', 'S1', 'S1', 'S1', 'S1', 'S1', 'N1', 'N2', 'S1', 'S1', 'N2', 'S2', 'N2', 'N5', 'N6', 'N3', 'N6', 'N5', 'N5', 'R4', 'N3', 'S2', 'S1', 'N5', 'S2', 'R4', 'N6', 'N2', 'S1', 'S2', 'R4', 'S1', 'S1', 'N1', 'S2', 'N1', 'N1', 'R4', 'S1', 'N1', 'S1', 'S1', 'N6', 'S2', 'S2', 'S2', 'S2', 'S2', 'S2', 'S1', 'S2', 'R4', 'N2', 'N5', 'N3', 'S2', 'N1', 'N5', 'R4', 'N3', 'S2', 'N6', 'S1', 'S1', 'S1', 'N3', 'N6', 'N2', 'S1', 'N3', 'S1', 'R4', 'N2', 'S1', 'S1', 'S2', 'N2', 'S1', 'N1', 'N5', 'S1', 'R4', 'R4', 'N5', 'S2', 'S2', 'S1', 'S2', 'S2', 'S1', 'S1', 'N1', 'S2', 'N3', 'N6', 'N6', 'S2', 'S2', 'R4', 'N2', 'S1', 'R4', 'S2', 'S1', 'S1', 'S1', 'S1', 'S1', 'S1', 'S1', 'S2', 'N2', 'S1', 'S2', 'S1', 'S2', 'S2', 'N1', 'S1', 'S1', 'S1', 'R4', 'N6', 'N5', 'N1', 'N2', 'S1', 'S2', 'S1', 'S2', 'R4', 'N3', 'S1', 'S1', 'N6', 'R4', 'N1', 'N5', 'S1', 'S1', 'S1', 'N1', 'N2', 'S2', 'N3', 'S1', 'N2', 'N3', 'N2', 'N2', 'N6', 'N5', 'R4', 'R4', 'N5', 'N5', 'S1', 'S2', 'S1', 'N6', 'N5', 'S1', 'S2', 'R4', 'N1', 'S1', 'N3', 'N1', 'R4', 'S1', 'N1', 'R4', 'R4', 'S2', 'S2', 'S2', 'S2', 'S2', 'S1', 'N3', 'N2', 'S2', 'N1', 'S1', 'R4', 'N5', 'S1', 'S1', 'S2', 'S1', 'N1', 'N5', 'R4', 'R4', 'S1', 'N6', 'N5', 'S2', 'S2', 'S1', 'S2', 'S2', 'N3', 'N6', 'N6', 'N2', 'N2', 'S1', 'R4', 'N3', 'S1', 'S1', 'N6', 'N2', 'S1', 'S2', 'S2', 'S1', 'S1', 'S1', 'N2', 'N1', 'S2', 'R4', 'N2', 'R4', 'S1', 'N2', 'N1', 'N6', 'S2', 'S2', 'S2', 'S2', 'S2', 'S2', 'N6', 'N2', 'R4', 'N1', 'S2', 'S1', 'N3', 'N2', 'R4', 'N5', 'N5', 'N1', 'N3', 'N2', 'R4', 'N1', 'S2', 'S1', 'N3', 'N2', 'N6', 'R4', 'N5', 'N1', 'N3', 'S2', 'N6', 'S1', 'N5', 'S1', 'S2', 'S2', 'S2', 'N6', 'S1', 'N1', 'N3', 'N2', 'S2', 'S2', 'S2', 'S2', 'S2', 'S1', 'N1', 'R4', 'N3', 'S2', 'N5', 'S2', 'S1', 'N3', 'R4', 'N5', 'N3', 'S1', 'N1', 'N1', 'S1', 'R4', 'S1', 'S1', 'S2', 'N2', 'N1', 'S2', 'N2', 'N6', 'S1', 'N5', 'N5', 'N2', 'N3', 'R4', 'R4', 'N3', 'S1', 'N5', 'S1', 'S1', 'R4', 'S1', 'S2', 'N3', 'N5', 'S1', 'N1', 'S1', 'S1', 'N1', 'N1', 'R4', 'S2', 'S2', 'S1', 'S2', 'S2', 'S2', 'S2', 'S2', 'S2', 'R4', 'S2', 'S1', 'R4', 'N3', 'N2', 'S2', 'S2', 'N1', 'R4', 'N3', 'N2', 'S2', 'N1', 'R4', 'S2', 'N3', 'R4', 'S2', 'S1', 'S2', 'N2', 'S2', 'S1', 'N6', 'N6', 'S1', 'S1', 'N1', 'S2', 'S1', 'S1', 'S2', 'S1', 'R4', 'S2', 'R4', 'S2', 'N5', 'N3', 'S2', 'N5', 'S1', 'N6', 'S1', 'R4', 'S2', 'S2', 'S2', 'S2', 'N5', 'S1', 'S2', 'S2', 'S2', 'S2', 'S2', 'S2', 'S2', 'S1', 'S1', 'S1', 'S1', 'S1', 'S1', 'S1', 'N3', 'N3', 'N3', 'N3', 'N3', 'S1', 'N3', 'S1', 'S1', 'S1', 'N1', 'S1', 'S2', 'S2', 'N2', 'N2', 'S2', 'N6', 'N1', 'N5', 'N2', 'S1', 'N5', 'N5', 'N3', 'N5', 'N5', 'S1', 'N5', 'S2', 'S2', 'N2', 'R4', 'R4', 'S1', 'S1', 'S1', 'S1', 'S1', 'N1', 'S1', 'R4', 'R4', 'N5', 'N1', 'N6', 'N2', 'N6', 'N2', 'R4', 'S1', 'R4', 'N2', 'N3', 'S1', 'S1', 'S2', 'S1', 'N6', 'S1', 'S2', 'S2', 'S1', 'N6', 'S1', 'S1', 'N1', 'S2', 'N2', 'N6', 'S1', 'N1', 'N3', 'N5', 'N1', 'S2', 'N2', 'S1', 'S2', 'S1', 'R4', 'S2', 'N5', 'S2', 'N5', 'R4', 'N1', 'N3', 'S2', 'N5', 'S1', 'S1', 'S1', 'N2', 'S1', 'N5', 'S1', 'N6', 'S2', 'R4', 'S1', 'N5', 'S1', 'S1', 'R4', 'N1', 'S1', 'S1', 'S2', 'S1', 'S1', 'S2', 'S2', 'S2', 'S2', 'S2', 'N2', 'N6', 'N6', 'N1', 'S1', 'S1', 'N3', 'N3', 'N5', 'N5', 'N5', 'S1', 'N5', 'N5', 'N2', 'S1', 'R4', 'S2', 'R4', 'S1', 'S1', 'S1', 'N2', 'S2', 'S1', 'S2', 'N6', 'N6', 'N2', 'S1', 'S1', 'N2', 'R4', 'N3', 'S1', 'N2', 'N1', 'S1', 'N1', 'N5', 'R4', 'S1', 'R4', 'N5', 'S1', 'S1', 'S1', 'S2', 'N1', 'N3', 'S2', 'R4', 'N2', 'N2', 'R4', 'R4', 'S2', 'N1', 'R4', 'R4', 'S1', 'R4', 'N3', 'S1', 'N1', 'N1', 'N6', 'N2', 'S1', 'S1', 'R4', 'N2', 'N3', 'S1', 'S1', 'N5', 'S1', 'S2', 'N6', 'S1', 'S1', 'S1', 'N1', 'S2', 'S1', 'S1', 'S1', 'S1', 'N5', 'S2', 'S1', 'S1', 'S1', 'N6', 'N6', 'S2', 'S1', 'S1', 'N1', 'S2', 'N6', 'S2', 'N3', 'N5', 'S1', 'S2', 'S1', 'S1', 'S1', 'S1', 'S1', 'R4', 'S2', 'S2', 'N5', 'N3', 'N5', 'S1', 'S1', 'S1', 'N1', 'N3', 'S2', 'N1', 'N6', 'N1', 'R4', 'S2', 'S2', 'N3', 'N5', 'S2', 'S1', 'S1', 'N3', 'S1', 'S2', 'R4', 'N5', 'S1', 'S1', 'N3', 'R4', 'N6', 'S1', 'S2', 'S1', 'S1', 'N2', 'N1', 'S2', 'S2', 'N5', 'N5', 'N3', 'S2', 'N5', 'N2', 'N5', 'N6', 'S1', 'S1', 'R4', 'S2', 'S2', 'R4', 'S1', 'N5', 'R4', 'S2', 'S1', 'S1', 'N3', 'S1', 'S2', 'N5', 'N1', 'N1', 'R4', 'S1', 'S1', 'N1', 'R4', 'S2', 'S2', 'R4', 'S2', 'S1', 'R4', 'S2', 'N3', 'N2', 'S2', 'N1', 'N5', 'S2', 'N6', 'R4', 'R4', 'S2', 'N6', 'N1', 'S1', 'N1', 'N5', 'S1', 'R4', 'N5', 'S1', 'N3', 'N5', 'N6', 'S1', 'S2', 'S1', 'S2', 'S1', 'N1', 'S2', 'S1', 'R4', 'N1', 'S1', 'R4', 'S1', 'S2', 'S1', 'N5', 'S2', 'R4', 'N6', 'S2', 'S1', 'N2', 'S1', 'N3', 'N2', 'S1', 'S1', 'N1', 'N2', 'S1', 'S2', 'S2', 'N5', 'N1', 'S1', 'S2', 'S1', 'N1', 'N5', 'S1', 'S1', 'S2', 'N5', 'S2', 'R4', 'S1', 'N6', 'S1', 'N5', 'N5', 'N5', 'S1', 'S1', 'S1', 'S1', 'S1', 'S1', 'N1', 'R4', 'S2', 'S1', 'N1', 'S1', 'N5', 'N3', 'N1', 'R4', 'S1', 'N1', 'N5', 'S2', 'N6', 'S2', 'S1', 'S2', 'R4', 'S1', 'S1', 'S1', 'R4', 'N3', 'N3', 'N2', 'N5', 'N2', 'N1', 'S1', 'S1', 'N2', 'N3', 'N2', 'S2', 'N1', 'S1', 'N3', 'R4', 'R4', 'S1', 'N3', 'S1', 'S2', 'N5', 'N2', 'N1', 'S1', 'S1', 'N1', 'R4', 'S2', 'N5', 'S1', 'R4', 'N5', 'N5', 'S1', 'N5', 'S2', 'S1', 'N6', 'S1', 'S1', 'N1', 'S2', 'N5', 'R4', 'S1', 'N1', 'N3', 'N2', 'S1', 'N1', 'N3', 'N5', 'S2', 'S1', 'S2', 'N6', 'N5', 'R4', 'S1', 'N2', 'S1', 'N3', 'S2', 'S1', 'S1', 'N2', 'S2', 'S2', 'N6', 'S1', 'S1', 'S1', 'N6', 'N5', 'N5', 'N5', 'R4', 'R4', 'S1', 'S1', 'S2', 'N5', 'N5', 'N5', 'N6', 'S2', 'S1', 'S1', 'N3', 'N1', 'S2', 'S1', 'N1', 'N3', 'S2', 'S1', 'N3', 'N1', 'R4', 'S1', 'N1', 'S2', 'S2', 'S2', 'S2', 'S2', 'S2', 'S2', 'S2', 'S2', 'S2', 'R4', 'N2', 'R4', 'S2', 'S1', 'S2', 'N3', 'N3', 'S2', 'N1', 'R4', 'N3', 'N3', 'S2', 'S2', 'N1', 'S1', 'S2', 'S2', 'S2', 'S2', 'S2', 'S2', 'S1', 'N1', 'S1', 'S1', 'N6', 'S2', 'S2', 'S2', 'S1', 'R4', 'N5', 'N1', 'S2', 'S1', 'S1', 'S1', 'S1', 'S2', 'S2', 'S2', 'S1', 'S1', 'S2', 'N2', 'R4', 'N3', 'S2', 'R4', 'S1', 'S2', 'S2', 'S1', 'S1', 'S1', 'S1', 'N1', 'S2', 'N1', 'N5', 'S2', 'S1', 'N3', 'N2', 'R4', 'S1', 'N1', 'S1', 'S2', 'N3', 'N3', 'S2', 'S2', 'S1', 'S1', 'R4', 'S2', 'S1', 'S2', 'S1', 'S1', 'S1', 'N3', 'S1', 'S2', 'S1', 'S1', 'S2', 'N6', 'S1', 'S1', 'S2', 'S2', 'R4', 'N6', 'N2', 'N5', 'S1', 'N3', 'N5', 'S2', 'N5', 'N6', 'N3', 'S2', 'S1', 'R4', 'N1', 'S1', 'N3', 'S1', 'S1', 'S2', 'S2', 'S2', 'S1', 'N1', 'N3', 'S2', 'N2', 'S1', 'N6', 'N2', 'R4', 'N1', 'N6', 'S2', 'S2', 'S1', 'S2', 'R4', 'S2', 'S2', 'R4', 'S2', 'N5', 'S2', 'S1', 'S2', 'N5', 'R4', 'N3', 'S1', 'R4', 'N1', 'S1', 'S2', 'N3', 'S2', 'N3', 'S1', 'S1', 'N2', 'N2', 'S2', 'S1', 'S1', 'N5', 'N1', 'N1', 'S1', 'R4', 'N6', 'S1', 'S1', 'N2', 'S2', 'S1', 'S2', 'N6', 'N3', 'N5', 'N3', 'N5', 'R4', 'N5', 'N2', 'R4', 'S1', 'S1', 'N3', 'S2', 'N2', 'N3', 'N5', 'R4', 'R4', 'S1', 'S1', 'S1', 'S1', 'S1', 'N1', 'S1', 'N1', 'S2', 'N3', 'N1', 'R4', 'N6', 'S2', 'R4', 'N2', 'S2', 'N6', 'S2', 'R4', 'R4', 'S1', 'N3', 'N3', 'S2', 'N1', 'R4', 'N3', 'N5', 'S1', 'N1', 'S1', 'S2', 'S1', 'N6', 'S2', 'S1', 'N1', 'N2', 'R4', 'S1', 'N5', 'N2', 'N2', 'R4', 'N3', 'S2', 'S1', 'N6', 'N6', 'S1', 'S1', 'N6', 'N6', 'N5', 'S2', 'S1', 'S1', 'S2', 'S1', 'S1', 'R4', 'S1', 'N1', 'S2', 'N2', 'N5', 'N2', 'N5', 'N6', 'S2', 'R4', 'N2', 'S1', 'R4', 'N3', 'S1', 'S1', 'S1', 'S2', 'N1', 'N3', 'N6', 'N2', 'N5', 'N1', 'N5', 'S1', 'N3', 'S2', 'N6', 'N3', 'S1', 'R4', 'S1', 'N5', 'N5', 'S2', 'S2', 'S2', 'N3', 'N1', 'N1', 'R4', 'N3', 'S1', 'S1', 'N6', 'N2', 'S1', 'S2', 'N2', 'S1', 'S2', 'N6', 'R4', 'S1', 'S1', 'S2', 'R4', 'N6', 'N1', 'N2', 'N5', 'S1', 'N3', 'N1', 'R4', 'S2', 'S1', 'S2', 'N5', 'S1', 'S1', 'R4', 'N3', 'S1', 'S1', 'R4', 'S1', 'N2', 'S2', 'S1', 'N1', 'N3', 'S2', 'S2', 'N6', 'S1', 'S1', 'N5', 'S1', 'S2', 'S1', 'S1', 'R4', 'S1', 'S1', 'N5', 'N6', 'N2', 'R4', 'S2', 'N3', 'N3', 'S1', 'S1', 'S2', 'N5', 'N3', 'N3', 'N5', 'N5', 'R4', 'S2', 'N1', 'R4', 'S1', 'S1', 'N5', 'N5', 'R4', 'R4', 'S2', 'R4', 'N6', 'N5', 'N1', 'N2', 'N3', 'S1', 'S1', 'N1', 'S1', 'S1', 'N1', 'R4', 'S1', 'N3', 'S1', 'N6', 'N3', 'S2', 'R4', 'S1', 'S2', 'R4', 'R4', 'S2', 'N2', 'N3', 'N3', 'S2', 'N1', 'R4', 'S1', 'S1', 'S2', 'S2', 'N3', 'N1', 'S2', 'S2', 'N3', 'N1', 'S2', 'N6', 'R4', 'N1', 'N5', 'R4', 'S1', 'R4', 'N5', 'R4', 'S1', 'N6', 'N6', 'N5', 'N2', 'R4', 'S1', 'S1', 'N1', 'N3', 'N2', 'N1', 'R4', 'S2', 'S2', 'R4', 'S1', 'R4', 'N2', 'S2', 'N3', 'S1', 'S1', 'N5', 'S1', 'S1', 'S1', 'S1', 'S1', 'N5', 'S1', 'N1', 'N1', 'S1', 'S1', 'S1', 'S2', 'S1', 'N1', 'N6', 'N3', 'N3', 'S2', 'N1', 'N5', 'S1', 'S2', 'N6', 'N1', 'N5', 'S1', 'R4', 'N5', 'S1', 'N1', 'N6', 'S1', 'S2', 'S2', 'R4', 'N2', 'N5', 'R4', 'S1', 'S1', 'N1', 'N2', 'N3', 'N5', 'S2', 'S2', 'N6', 'N5', 'S1', 'S1', 'R4', 'N1', 'N3', 'S1', 'S2', 'N1', 'N1', 'S1', 'S1', 'S1', 'S1', 'N3', 'N2', 'R4', 'S2', 'S2', 'S1', 'S1', 'N5', 'R4', 'S2', 'S2', 'S2', 'S2', 'S2', 'S2', 'S2', 'S2', 'S2', 'S2', 'N5', 'N5', 'N5', 'N5', 'N5', 'R4', 'R4', 'R4', 'R4', 'R4', 'R4', 'N3', 'N3', 'N3', 'N3', 'N3', 'N3', 'N2', 'N2', 'N2', 'N2', 'N2', 'N2', 'N1', 'N1', 'N1', 'N1', 'N1', 'N1', 'N6', 'N6', 'N6', 'N6', 'N6', 'N6', 'S1', 'S1', 'S1', 'S1', 'S1', 'S1', 'N5', 'S1', 'S1', 'S1', 'S1', 'S1', 'S1', 'N1', 'S1', 'R4', 'S2', 'S1', 'N3', 'S2', 'S1', 'S1', 'N1', 'R4', 'N1', 'S1', 'S1', 'S1', 'S2', 'S2', 'R4', 'N3', 'N3', 'S2', 'S1', 'S2', 'S1', 'N1', 'N6', 'N5', 'S2', 'S1', 'S1', 'S2', 'N1', 'N5', 'N6', 'N2', 'N3', 'S2', 'N1', 'N5', 'R4', 'R4', 'N5', 'S1', 'S1', 'S2', 'S1', 'N1', 'S2', 'S1', 'S2', 'S1', 'N1', 'N3', 'N6', 'S2', 'S2', 'R4', 'N2', 'S1', 'N1', 'N6', 'N1', 'N1', 'S1', 'N1', 'S2', 'S1', 'S1', 'S1', 'S2', 'R4', 'S1', 'S1', 'S1', 'S1', 'S2', 'S1', 'N1', 'N5', 'N3', 'S1', 'S1', 'S2', 'S2', 'R4', 'S1', 'N2', 'R4', 'N3', 'S1', 'S1', 'S1', 'N5', 'S1', 'S1', 'S2', 'S1', 'S2', 'N5', 'N2', 'N5', 'N5', 'S1', 'N6', 'N5', 'N5', 'N1', 'R4', 'S2', 'S1', 'S1', 'S2', 'S1', 'S1', 'S2', 'S1', 'S1', 'S1', 'S1', 'N3', 'S1', 'S2', 'S2', 'N1', 'N1', 'R4', 'S1', 'R4', 'S1', 'R4', 'S2', 'N3', 'N3', 'S2', 'N1', 'S1', 'S2', 'N6', 'N3', 'S1', 'S1', 'S1', 'S1', 'S1', 'N2', 'S1', 'N6', 'N2', 'S1', 'S1', 'S1', 'N2', 'N1', 'S2', 'S1', 'S1', 'N1', 'R4', 'N5', 'S1', 'R4', 'N5', 'N2', 'N3', 'S2', 'S1', 'N6', 'N2', 'N3', 'N3', 'S2', 'S1', 'N5', 'S2', 'S1', 'N1', 'N6', 'R4', 'S1', 'N3', 'N2', 'S1', 'N3', 'N6', 'N5', 'N3', 'N2', 'N1', 'S1', 'S1', 'N3', 'N3', 'N2', 'N3', 'N3', 'S2', 'S1', 'S2', 'N3', 'S2', 'N2', 'N3', 'N3', 'S1', 'S2', 'S2', 'S2', 'S1', 'N6', 'S2', 'S1', 'N2', 'N2', 'R4', 'S1', 'S1', 'N2', 'N2', 'R4', 'R4', 'S2', 'S2', 'S1', 'N2', 'N3', 'S1', 'N1', 'N6', 'N6', 'N1', 'N2', 'N5', 'N3', 'N6', 'N5', 'N5', 'S2', 'S1', 'N5', 'N5', 'R4', 'N1', 'S2', 'N5', 'S1', 'S1', 'N5', 'S2', 'S1', 'S2', 'S2', 'R4', 'S1', 'S1', 'N2', 'R4', 'N5', 'R4', 'N3', 'S2', 'N5', 'N5', 'N5', 'S1', 'S1', 'S1', 'S1', 'S1', 'S1', 'N3', 'N2', 'N5', 'S2', 'N5', 'N2', 'N6', 'N1', 'N3', 'S2', 'S2', 'S1', 'S1', 'S1', 'S2', 'N3', 'N1', 'R4', 'N1', 'S1', 'N6', 'N1', 'R4', 'N1', 'N2', 'S2', 'N3', 'N1', 'N6', 'N2', 'N5', 'S2', 'N3', 'N5', 'N3', 'N3', 'S2', 'N1', 'S1', 'S1', 'S2', 'N6', 'S1', 'N3', 'S2', 'N6', 'N2', 'N2', 'S1', 'S1', 'S1', 'N1', 'N3', 'R4', 'N1', 'N6', 'S1', 'S2', 'N1', 'N5', 'S1', 'R4', 'N5', 'N6', 'S1', 'N1', 'S1', 'N6', 'S2', 'S1', 'S1', 'N2', 'S2', 'R4', 'S2', 'N2', 'S1', 'S2', 'S1', 'S1', 'S2', 'R4', 'S1', 'N5', 'N2', 'S1', 'N3', 'S1', 'N6', 'N3', 'S1', 'N3', 'N2', 'S1', 'S2', 'S1', 'S1', 'S2', 'N3', 'S1', 'S1', 'S2', 'N5', 'N5', 'R4', 'N3', 'S1', 'S1', 'S1', 'N5', 'N6', 'S1', 'S1', 'N5', 'S2', 'S1', 'R4', 'S1', 'S1', 'S1', 'S2', 'S1', 'S1', 'N5', 'R4', 'R4', 'S2', 'N6', 'S1', 'S1', 'N2', 'N3', 'N3', 'N1', 'S1', 'N1', 'S2', 'S1', 'S1', 'R4', 'S2', 'N3', 'N5', 'N1', 'R4', 'N1', 'S1', 'S2', 'N3', 'S1', 'N6', 'S1', 'N2', 'S1', 'S1', 'S1', 'S2', 'R4', 'S2', 'S1', 'S1', 'S1', 'N3', 'N6', 'N2', 'N2', 'S1', 'S1', 'S1', 'N5', 'N6', 'N1', 'N3', 'R4', 'S1', 'S2', 'S2', 'S1', 'S1', 'S1', 'S1', 'S1', 'N1', 'N5', 'S1', 'R4', 'N5', 'R4', 'N3', 'N6', 'S1', 'S2', 'N2', 'S1', 'S2', 'S1', 'R4', 'N2', 'S2', 'N2', 'S1', 'S1', 'N1', 'R4', 'N6', 'N5', 'N2', 'N6', 'N3', 'N3', 'S1', 'S1', 'S2', 'S1', 'S1', 'S2', 'R4', 'N1', 'N3', 'S1', 'S2', 'S1', 'N2', 'N3', 'N2', 'N6', 'N5', 'S2', 'R4', 'N1', 'S2', 'N2', 'N5', 'S2', 'S2', 'S1', 'S1', 'S1', 'N3', 'N3', 'S2', 'S2', 'S2', 'S2', 'S1', 'R4', 'S1', 'N5', 'R4', 'S1', 'S1', 'N5', 'S1', 'N5', 'N5', 'R4', 'S1', 'S1', 'S1', 'S1', 'S2', 'N5', 'N5', 'S1', 'S1', 'R4', 'R4', 'S1', 'R4', 'S2', 'N3', 'N3', 'S2', 'N1', 'N6', 'S1', 'S2', 'S1', 'S1', 'S1', 'S1', 'R4', 'S2', 'N2', 'N1', 'R4', 'N1', 'S1', 'S1', 'S1', 'N3', 'N3', 'S1', 'N6', 'N6', 'N2', 'S1', 'S1', 'S1', 'S1', 'R4', 'N5', 'S1', 'N6', 'S2', 'S2', 'S1', 'S2', 'S2', 'S1', 'N2', 'N5', 'N6', 'S1', 'R4', 'R4', 'S1', 'N5', 'N5', 'N5', 'N5', 'N5', 'S1', 'S1', 'S1', 'S1', 'S1', 'S2', 'R4', 'N2', 'N3', 'N3', 'S2', 'N1', 'R4', 'S1', 'N3', 'S2', 'R4', 'R4', 'S1', 'S1', 'S2', 'S1', 'S2', 'S1', 'N3', 'N2', 'N1', 'R4', 'N1', 'S1', 'N3', 'N5', 'N1', 'N6', 'S1', 'N2', 'S1', 'S2', 'N3', 'S1', 'S1', 'N6', 'N1', 'N6', 'N2', 'S1', 'S1', 'S1', 'S1', 'S1', 'S1', 'N3', 'S2', 'S2', 'S2', 'S1', 'S1', 'S1', 'S2', 'S1', 'N5', 'S1', 'N2', 'N6', 'N5', 'S2', 'S2', 'S2', 'S2', 'S2', 'S2', 'S2', 'S2', 'S2', 'S2', 'N1', 'S1', 'S1', 'N2', 'S1', 'S1', 'S1', 'S1', 'S1', 'S2', 'S1', 'N1', 'R4', 'S2', 'S2', 'N3', 'N3', 'S2', 'S1', 'N1', 'R4', 'N5', 'N5', 'N1', 'S2', 'S2', 'S2', 'S1', 'S1', 'S1', 'S1', 'N6', 'N6', 'N1', 'R4', 'N1', 'S1', 'N3', 'N5', 'S1', 'N6', 'S1', 'N2', 'S1', 'S1', 'S1', 'N6', 'N2', 'N5', 'S2', 'R4', 'S1', 'N1', 'N2', 'N3', 'R4', 'N3', 'N2', 'N1', 'S1', 'S2', 'S1', 'N3', 'S2', 'N6', 'N2', 'N5', 'S1', 'S2', 'S2', 'S2', 'S1', 'S1', 'S1', 'N3', 'S2', 'N5', 'N6', 'N1', 'R4', 'N2', 'R4', 'N5', 'S1', 'N5', 'N5', 'S1', 'S1', 'S1', 'R4', 'N5', 'N6', 'S1', 'S1', 'S1', 'S1', 'S1', 'S2', 'S2', 'N3', 'N3', 'S2', 'N1', 'R4', 'N6', 'S2', 'S1', 'N2', 'N5', 'N6', 'S2', 'S1', 'N1', 'R4', 'N1', 'S1', 'N1', 'S2', 'S2', 'S1', 'R4', 'N2', 'R4', 'N1', 'S2', 'N3', 'S1', 'N5', 'S1', 'R4', 'N2', 'S1', 'S2', 'N6', 'N5', 'S1', 'N2', 'S1', 'S2', 'S2', 'R4', 'S1', 'S1', 'S2', 'N5', 'S1', 'S1', 'S1', 'N3', 'S2', 'R4', 'N5', 'N2', 'N1', 'S1', 'S2', 'S1', 'S2', 'S2', 'S2', 'N2', 'N5', 'N5', 'N5', 'S1', 'S1', 'N5', 'N3', 'N1', 'N6', 'R4', 'S2', 'S2', 'S2', 'S1', 'S1', 'N5', 'S1', 'S1', 'N6', 'N2', 'S2', 'N6', 'R4', 'N2', 'N3', 'N3', 'S2', 'N2', 'N1', 'N2', 'N5', 'N6', 'N3', 'S1', 'S1', 'S1', 'R4', 'S2', 'N2', 'N3', 'N3', 'S2', 'N5', 'N6', 'N1', 'N1', 'S1', 'N2', 'N6', 'S1', 'S2', 'S1', 'N5', 'N6', 'S2', 'N3', 'N1', 'S1', 'R4', 'N1', 'S1', 'S1', 'R4', 'S2', 'S2', 'N6', 'N1', 'N3', 'S1', 'S2', 'S1', 'N6', 'N2', 'S1', 'S2', 'S2', 'S1', 'S1', 'S1', 'N3', 'N5', 'N6', 'N2', 'N3', 'N5', 'N6', 'N1', 'S2', 'R4', 'N1', 'S2', 'N5', 'S1', 'S1', 'N1', 'N3', 'S1', 'R4', 'S2', 'S2', 'S1', 'S1', 'N5', 'N3', 'N5', 'S2', 'N5', 'R4', 'R4', 'S1', 'N5', 'N3', 'N2', 'N5', 'N3', 'N6', 'N2', 'N1', 'N3', 'N2', 'S2', 'S1', 'S1', 'R4', 'S2', 'S1', 'N2', 'N3', 'N3', 'N1', 'N6', 'S2', 'S2', 'R4', 'N2', 'R4', 'N6', 'S1', 'S1', 'N1', 'S1', 'S1', 'S1', 'S2', 'S1', 'N6', 'N2', 'S1', 'N1', 'S2', 'S1', 'R4', 'S1', 'S1', 'S1', 'S2', 'S1', 'S1', 'N6', 'S1', 'S2', 'S2', 'N6', 'N3', 'N1', 'R4', 'N1', 'S1', 'R4', 'S2', 'R4', 'R4', 'S1', 'R4', 'N2', 'N2', 'N5', 'N1', 'N3', 'N3', 'R4', 'N3', 'N1', 'S2', 'S1', 'R4', 'N1', 'S1', 'S1', 'S2', 'S1', 'N3', </t>
  </si>
  <si>
    <t>['OR2', 'OR2', 'OR2', 'OR2', 'OR2', 'OR2', 'OR2', 'OR2', 'OR2', 'OR2', 'OR2', 'OR1', 'OR1', 'OR1', 'OR2', 'OR2', 'OR2', 'OR2', 'OR2', 'OR2', 'OR2', 'OR2', 'OR2', 'OR1', 'OR2', 'OR2', 'OR2', 'OR1', 'OR2', 'OR2', 'OR1', 'OR1', 'OR2', 'OR2', 'OR1', 'OR2', 'OR2', 'OR2', 'OR1', 'OR2', 'OR1', 'OR1', 'OR1', 'OR1', 'OR2', 'OR2', 'OR2', 'OR2', 'OR2', 'OR2', 'OR2', 'OR1', 'OR2', 'OR1', 'OR2', 'OR1', 'OR2', 'OR2', 'OR1', 'OR2', 'OR2', 'OR2', 'OR1', 'OR2', 'OR2', 'OR2', 'OR2', 'OR2', 'OR1', 'OR1', 'OR1', 'OR2', 'OR1', 'OR2', 'OR1', 'OR2', 'OR2', 'OR2', 'OR2', 'OR2', 'OR1', 'OR2', 'OR2', 'OR2', 'OR2', 'OR2', 'OR1', 'OR1', 'OR2', 'OR1', 'OR2', 'OR2', 'OR1', 'OR1', 'OR2', 'OR2', 'OR1', 'OR1', 'OR2', 'OR1', 'OR2', 'OR2', 'OR2', 'OR2', 'OR2', 'OR2', 'OR1', 'OR2', 'OR1', 'OR1', 'OR2', 'OR1', 'OR1', 'OR2', 'OR2', 'OR2', 'OR2', 'OR2', 'OR2', 'OR2', 'OR2', 'OR1', 'OR2', 'OR2', 'OR2', 'OR1', 'OR2', 'OR2', 'OR1', 'OR2', 'OR2', 'OR2', 'OR2', 'OR2', 'OR2', 'OR2', 'OR1', 'OR1', 'OR2', 'OR2', 'OR1', 'OR2', 'OR1', 'OR2', 'OR2', 'OR2', 'OR1', 'OR1', 'OR1', 'OR1', 'OR2', 'OR2', 'OR1', 'OR1', 'OR2', 'OR2', 'OR1', 'OR2', 'OR1', 'OR2', 'OR2', 'OR2', 'OR1', 'OR2', 'OR2', 'OR2', 'OR2', 'OR2', 'OR2', 'OR2', 'OR2', 'OR2', 'OR2', 'OR2', 'OR2', 'OR1', 'OR2', 'OR2', 'OR2', 'OR2', 'OR2', 'OR2', 'OR2', 'OR2', 'OR2', 'OR2', 'OR2', 'OR2', 'OR2', 'OR2', 'OR1', 'OR1', 'OR1', 'OR1', 'OR2', 'OR1', 'OR2', 'OR1', 'OR2', 'OR1', 'OR2', 'OR1', 'OR1', 'OR2', 'OR2', 'OR2', 'OR2', 'OR2', 'OR2', 'OR2', 'OR1', 'OR2', 'OR2', 'OR2', 'OR1', 'OR1', 'OR1', 'OR2', 'OR2', 'OR2', 'OR2', 'OR2', 'OR2', 'OR2', 'OR2', 'OR2', 'OR1', 'OR2', 'OR2', 'OR2', 'OR2', 'OR2', 'OR2', 'OR2', 'OR2', 'OR2', 'OR1', 'OR2', 'OR2', 'OR2', 'OR1', 'OR2', 'OR2', 'OR2', 'OR2', 'OR1', 'OR1', 'OR2', 'OR1', 'OR1', 'OR2', 'OR2', 'OR1', 'OR2', 'OR1', 'OR2', 'OR2', 'OR1', 'OR1', 'OR2', 'OR1', 'OR1', 'OR1', 'OR2', 'OR1', 'OR1', 'OR2', 'OR2', 'OR2', 'OR1', 'OR2', 'OR1', 'OR2', 'OR2', 'OR2', 'OR2', 'OR2', 'OR2', 'OR2', 'OR2', 'OR1', 'OR1', 'OR1', 'OR1', 'OR2', 'OR2', 'OR2', 'OR2', 'OR2', 'OR1', 'OR2', 'OR2', 'OR1', 'OR2', 'OR1', 'OR2', 'OR2', 'OR1', 'OR2', 'OR2', 'OR2', 'OR2', 'OR2', 'OR2', 'OR2', 'OR2', 'OR2', 'OR1', 'OR1', 'OR1', 'OR1', 'OR2', 'OR2', 'OR2', 'OR2', 'OR2', 'OR2', 'OR2', 'OR2', 'OR2', 'OR1', 'OR2', 'OR2', 'OR1', 'OR1', 'OR1', 'OR1', 'OR1', 'OR2', 'OR2', 'OR2', 'OR1', 'OR1', 'OR1', 'OR1', 'OR1', 'OR1', 'OR2', 'OR2', 'OR1', 'OR1', 'OR1', 'OR1', 'OR1', 'OR2', 'OR2', 'OR1', 'OR2', 'OR2', 'OR1', 'OR1', 'OR2', 'OR2', 'OR2', 'OR2', 'OR2', 'OR2', 'OR1', 'OR2', 'OR1', 'OR2', 'OR2', 'OR1', 'OR2', 'OR2', 'OR2', 'OR2', 'OR2', 'OR1', 'OR2', 'OR1', 'OR2', 'OR2', 'OR2', 'OR1', 'OR1', 'OR2', 'OR1', 'OR1', 'OR2', 'OR1', 'OR2', 'OR1', 'OR2', 'OR2', 'OR2', 'OR2', 'OR2', 'OR2', 'OR2', 'OR1', 'OR1', 'OR1', 'OR1', 'OR2', 'OR1', 'OR1', 'OR1', 'OR1', 'OR2', 'OR2', 'OR2', 'OR2', 'OR1', 'OR1', 'OR1', 'OR2', 'OR2', 'OR2', 'OR1', 'OR2', 'OR2', 'OR1', 'OR2', 'OR2', 'OR2', 'OR2', 'OR2', 'OR2', 'OR2', 'OR1', 'OR2', 'OR2', 'OR1', 'OR1', 'OR2', 'OR1', 'OR1', 'OR1', 'OR2', 'OR2', 'OR2', 'OR2', 'OR2', 'OR1', 'OR2', 'OR1', 'OR2', 'OR1', 'OR2', 'OR2', 'OR2', 'OR2', 'OR2', 'OR2', 'OR2', 'OR1', 'OR2', 'OR1', 'OR1', 'OR2', 'OR2', 'OR2', 'OR2', 'OR1', 'OR1', 'OR1', 'OR2', 'OR2', 'OR2', 'OR2', 'OR1', 'OR2', 'OR2', 'OR2', 'OR2', 'OR2', 'OR2', 'OR2', 'OR2', 'OR1', 'OR2', 'OR2', 'OR1', 'OR2', 'OR2', 'OR1', 'OR2', 'OR2', 'OR2', 'OR2', 'OR1', 'OR2', 'OR2', 'OR1', 'OR1', 'OR1', 'OR1', 'OR2', 'OR2', 'OR2', 'OR1', 'OR1', 'OR2', 'OR1', 'OR2', 'OR1', 'OR1', 'OR2', 'OR1', 'OR1', 'OR1', 'OR2', 'OR2', 'OR2', 'OR1', 'OR2', 'OR1', 'OR1', 'OR2', 'OR2', 'OR2', 'OR1', 'OR2', 'OR1', 'OR2', 'OR1', 'OR2', 'OR1', 'OR1', 'OR2', 'OR2', 'OR2', 'OR1', 'OR2', 'OR2', 'OR1', 'OR1', 'OR1', 'OR2', 'OR2', 'OR2', 'OR1', 'OR2', 'OR2', 'OR2', 'OR2', 'OR2', 'OR2', 'OR2', 'OR2', 'OR2', 'OR2', 'OR1', 'OR1', 'OR2', 'OR2', 'OR2', 'OR2', 'OR2', 'OR2', 'OR2', 'OR1', 'OR2', 'OR2', 'OR2', 'OR2', 'OR2', 'OR2', 'OR1', 'OR1', 'OR2', 'OR2', 'OR2', 'OR2', 'OR2', 'OR2', 'OR2', 'OR1', 'OR2', 'OR2', 'OR2', 'OR2', 'OR1', 'OR1', 'OR1', 'OR2', 'OR1', 'OR2', 'OR1', 'OR1', 'OR2', 'OR2', 'OR1', 'OR2', 'OR2', 'OR2', 'OR1', 'OR1', 'OR1', 'OR1', 'OR2', 'OR1', 'OR2', 'OR1', 'OR1', 'OR2', 'OR1', 'OR1', 'OR2', 'OR2', 'OR1', 'OR2', 'OR2', 'OR2', 'OR2', 'OR1', 'OR2', 'OR2', 'OR1', 'OR2', 'OR2', 'OR1', 'OR2', 'OR2', 'OR1', 'OR1', 'OR2', 'OR2', 'OR2', 'OR1', 'OR2', 'OR2', 'OR2', 'OR2', 'OR2', 'OR2', 'OR2', 'OR1', 'OR2', 'OR2', 'OR2', 'OR2', 'OR2', 'OR2', 'OR1', 'OR2', 'OR1', 'OR2', 'OR1', 'OR2', 'OR2', 'OR1', 'OR2', 'OR2', 'OR1', 'OR2', 'OR2', 'OR2', 'OR2', 'OR2', 'OR1', 'OR2', 'OR1', 'OR1', 'OR2', 'OR2', 'OR2', 'OR2', 'OR1', 'OR1', 'OR2', 'OR1', 'OR1', 'OR2', 'OR2', 'OR2', 'OR1', 'OR2', 'OR2', 'OR2', 'OR1', 'OR2', 'OR1', 'OR1', 'OR2', 'OR1', 'OR1', 'OR1', 'OR1', 'OR1', 'OR1', 'OR1', 'OR1', 'OR1', 'OR2', 'OR1', 'OR1', 'OR2', 'OR1', 'OR2', 'OR1', 'OR1', 'OR2', 'OR2', 'OR2', 'OR2', 'OR2', 'OR1', 'OR2', 'OR2', 'OR1', 'OR2', 'OR2', 'OR2', 'OR2', 'OR2', 'OR2', 'OR2', 'OR2', 'OR1', 'OR2', 'OR2', 'OR1', 'OR2', 'OR1', 'OR2', 'OR2', 'OR2', 'OR2', 'OR2', 'OR2', 'OR2', 'OR2', 'OR1', 'OR2', 'OR2', 'OR2', 'OR1', 'OR2', 'OR1', 'OR1', 'OR2', 'OR2', 'OR2', 'OR2', 'OR2', 'OR1', 'OR1', 'OR1', 'OR2', 'OR2', 'OR1', 'OR1', 'OR1', 'OR1', 'OR2', 'OR2', 'OR2', 'OR2', 'OR2', 'OR2', 'OR1', 'OR2', 'OR1', 'OR1', 'OR2', 'OR2', 'OR2', 'OR2', 'OR2', 'OR2', 'OR2', 'OR2', 'OR1', 'OR1', 'OR2', 'OR1', 'OR1', 'OR2', 'OR1', 'OR2', 'OR2', 'OR2', 'OR2', 'OR1', 'OR1', 'OR2', 'OR1', 'OR2', 'OR1', 'OR2', 'OR2', 'OR1', 'OR1', 'OR2', 'OR2', 'OR1', 'OR2', 'OR2', 'OR2', 'OR2', 'OR2', 'OR2', 'OR2', 'OR2', 'OR2', 'OR2', 'OR2', 'OR2', 'OR1', 'OR2', 'OR2', 'OR2', 'OR2', 'OR2', 'OR2', 'OR2', 'OR1', 'OR1', 'OR2', 'OR2', 'OR1', 'OR1', 'OR2', 'OR2', 'OR1', 'OR2', 'OR1', 'OR2', 'OR2', 'OR2', 'OR2', 'OR1', 'OR2', 'OR2', 'OR2', 'OR1', 'OR2', 'OR2', 'OR2', 'OR1', 'OR2', 'OR1', 'OR1', 'OR2', 'OR2', 'OR1', 'OR2', 'OR2', 'OR2', 'OR1', 'OR2', 'OR1', 'OR2', 'OR1', 'OR1', 'OR1', 'OR2', 'OR2', 'OR2', 'OR2', 'OR1', 'OR2', 'OR2', 'OR2', 'OR2', 'OR2', 'OR1', 'OR2', 'OR2', 'OR1', 'OR2', 'OR2', 'OR2', 'OR2', 'OR2', 'OR2', 'OR2', 'OR2', 'OR2', 'OR1', 'OR2', 'OR2', 'OR2', 'OR2', 'OR2', 'OR2', 'OR2', 'OR2', 'OR1', 'OR1', 'OR1', 'OR2', 'OR1', 'OR1', 'OR2', 'OR2', 'OR1', 'OR1', 'OR1', 'OR2', 'OR2', 'OR1', 'OR1', 'OR2', 'OR2', 'OR2', 'OR1', 'OR1', 'OR1', 'OR1', 'OR2', 'OR2', 'OR2', 'OR2', 'OR1', 'OR2', 'OR2', 'OR2', 'OR2', 'OR2', 'OR2', 'OR1', 'OR2', 'OR2', 'OR2', 'OR2', 'OR2', 'OR2', 'OR1', 'OR2', 'OR2', 'OR2', 'OR2', 'OR2', 'OR2', 'OR2', 'OR2', 'OR2', 'OR2', 'OR2', 'OR2', 'OR2', 'OR2', 'OR2', 'OR2', 'OR2', 'OR2', 'OR2', 'OR2', 'OR2', 'OR2', 'OR2', 'OR2', 'OR1', 'OR1', 'OR2', 'OR1', 'OR2', 'OR1', 'OR2', 'OR2', 'OR2', 'OR2', 'OR1', 'OR2', 'OR2', 'OR2', 'OR2', 'OR2', 'OR1', 'OR2', 'OR2', 'OR1', 'OR1', 'OR2', 'OR2', 'OR1', 'OR1', 'OR1', 'OR2', 'OR2', 'OR1', 'OR2', 'OR1', 'OR2', 'OR1', 'OR2', 'OR2', 'OR2', 'OR2', 'OR1', 'OR2', 'OR1', 'OR2', 'OR1', 'OR1', 'OR2', 'OR1', 'OR2', 'OR2', 'OR1', 'OR1', 'OR2', 'OR2', 'OR1', 'OR2', 'OR2', 'OR2', 'OR2', 'OR2', 'OR2', 'OR2', 'OR2', 'OR2', 'OR2', 'OR2', 'OR1', 'OR1', 'OR2', 'OR2', 'OR1', 'OR1', 'OR1', 'OR1', 'OR1', 'OR1', 'OR2', 'OR1', 'OR2', 'OR2', 'OR2', 'OR2', 'OR2', 'OR2', 'OR2', 'OR2', 'OR2', 'OR2', 'OR2', 'OR2', 'OR2', 'OR2', 'OR2', 'OR1', 'OR2', 'OR2', 'OR2', 'OR2', 'OR2', 'OR2', 'OR2', 'OR2', 'OR2', 'OR1', 'OR1', 'OR2', 'OR2', 'OR2', 'OR1', 'OR1', 'OR1', 'OR2', 'OR1', 'OR1', 'OR1', 'OR2', 'OR2', 'OR2', 'OR2', 'OR1', 'OR2', 'OR2', 'OR1', 'OR1', 'OR2', 'OR1', 'OR1', 'OR1', 'OR2', 'OR2', 'OR2', 'OR2', 'OR1', 'OR1', 'OR2', 'OR2', 'OR1', 'OR2', 'OR2', 'OR1', 'OR1', 'OR2', 'OR2', 'OR2', 'OR2', 'OR2', 'OR1', 'OR2', 'OR2', 'OR2', 'OR2', 'OR2', 'OR1', 'OR2', 'OR1', 'OR2', 'OR2', 'OR2', 'OR1', 'OR2', 'OR1', 'OR2', 'OR1', 'OR2', 'OR2', 'OR1', 'OR2', 'OR1', 'OR2', 'OR1', 'OR2', 'OR2', 'OR1', 'OR2', 'OR1', 'OR2', 'OR2', 'OR2', 'OR1', 'OR2', 'OR1', 'OR1', 'OR2', 'OR2', 'OR2', 'OR2', 'OR2', 'OR2', 'OR1', 'OR1', 'OR1', 'OR2', 'OR2', 'OR1', 'OR2', 'OR2', 'OR2', 'OR2', 'OR1', 'OR2', 'OR2', 'OR2', 'OR2', 'OR1', 'OR2', 'OR2', 'OR2', 'OR1', 'OR2', 'OR1', 'OR2', 'OR2', 'OR2', 'OR1', 'OR2', 'OR1', 'OR1', 'OR2', 'OR2', 'OR1', 'OR1', 'OR1', 'OR2', 'OR2', 'OR2', 'OR1', 'OR1', 'OR2', 'OR2', 'OR1', 'OR1', 'OR1', 'OR2', 'OR2', 'OR2', 'OR2', 'OR2', 'OR1', 'OR1', 'OR2', 'OR2', 'OR1', 'OR2', 'OR2', 'OR1', 'OR1', 'OR1', 'OR1', 'OR2', 'OR2', 'OR1', 'OR2', 'OR1', 'OR1', 'OR1', 'OR2', 'OR1', 'OR2', 'OR1', 'OR2', 'OR2', 'OR2', 'OR2', 'OR2', 'OR1', 'OR2', 'OR2', 'OR2', 'OR2', 'OR2', 'OR2', 'OR2', 'OR1', 'OR1', 'OR2', 'OR2', 'OR1', 'OR2', 'OR1', 'OR2', 'OR1', 'OR1', 'OR1', 'OR2', 'OR1', 'OR2', 'OR2', 'OR2', 'OR2', 'OR2', 'OR2', 'OR2', 'OR2', 'OR2', 'OR1', 'OR2', 'OR2', 'OR1', 'OR2', 'OR2', 'OR2', 'OR2', 'OR1', 'OR1', 'OR2', 'OR2', 'OR1', 'OR2', 'OR1', 'OR2', 'OR2', 'OR2', 'OR1', 'OR2', 'OR2', 'OR2', 'OR2', 'OR2', 'OR2', 'OR2', 'OR2', 'OR2', 'OR2', 'OR2', 'OR2', 'OR2', 'OR1', 'OR1', 'OR2', 'OR2', 'OR2', 'OR1', 'OR1', 'OR1', 'OR2', 'OR2', 'OR1', 'OR1', 'OR2', 'OR2', 'OR1', 'OR2', 'OR1', 'OR1', 'OR2', 'OR2', 'OR2', 'OR2', 'OR2', 'OR2', 'OR2', 'OR2', 'OR1', 'OR1', 'OR2', 'OR2', 'OR2', 'OR2', 'OR2', 'OR2', 'OR2', 'OR2', 'OR2', 'OR2', 'OR2', 'OR2', 'OR1', 'OR2', 'OR2', 'OR2', 'OR2', 'OR2', 'OR2', 'OR2', 'OR2', 'OR2', 'OR1', 'OR2', 'OR1', 'OR1', 'OR2', 'OR2', 'OR2', 'OR1', 'OR1', 'OR2', 'OR2', 'OR2', 'OR2', 'OR2', 'OR2', 'OR2', 'OR2', 'OR1', 'OR2', 'OR2', 'OR2', 'OR2', 'OR1', 'OR2', 'OR1', 'OR2', 'OR2', 'OR1', 'OR2', 'OR1', 'OR2', 'OR2', 'OR1', 'OR1', 'OR1', 'OR1', 'OR2', 'OR2', 'OR1', 'OR2', 'OR2', 'OR2', 'OR2', 'OR2', 'OR2', 'OR1', 'OR2', 'OR1', 'OR2', 'OR2', 'OR1', 'OR2', 'OR1', 'OR2', 'OR2', 'OR2', 'OR2', 'OR2', 'OR2', 'OR2', 'OR2', 'OR2', 'OR1', 'OR2', 'OR2', 'OR1', 'OR2', 'OR2', 'OR2', 'OR2', 'OR2', 'OR2', 'OR2', 'OR2', 'OR1', 'OR2', 'OR1', 'OR2', 'OR2', 'OR2', 'OR2', 'OR2', 'OR1', 'OR2', 'OR1', 'OR1', 'OR1', 'OR1', 'OR2', 'OR2', 'OR2', 'OR2', 'OR2', 'OR2', 'OR2', 'OR2', 'OR2', 'OR1', 'OR2', 'OR1', 'OR1', 'OR1', 'OR2', 'OR2', 'OR2', 'OR2', 'OR2', 'OR2', 'OR2', 'OR1', 'OR1', 'OR2', 'OR2', 'OR2', 'OR2', 'OR1', 'OR1', 'OR2', 'OR2', 'OR2', 'OR2', 'OR2', 'OR2', 'OR2', 'OR2', 'OR2', 'OR1', 'OR2', 'OR2', 'OR1', 'OR2', 'OR2', 'OR2', 'OR2', 'OR2', 'OR2', 'OR2', 'OR2', 'OR2', 'OR2', 'OR1', 'OR2', 'OR1', 'OR2', 'OR1', 'OR1', 'OR2', 'OR1', 'OR1', 'OR2', 'OR2', 'OR1', 'OR1', 'OR2', 'OR1', 'OR2', 'OR1', 'OR1', 'OR1', 'OR1', 'OR1', 'OR2', 'OR1', 'OR2', 'OR2', 'OR2', 'OR2', 'OR2', 'OR1', 'OR2', 'OR2', 'OR2', 'OR2', 'OR2', 'OR1', 'OR2', 'OR1', 'OR1', 'OR2', 'OR1', 'OR2', 'OR2', 'OR2', 'OR1', 'OR2', 'OR1', 'OR1', 'OR1', 'OR1', 'OR2', 'OR2', 'OR1', 'OR2', 'OR2', 'OR1', 'OR1', 'OR1', 'OR2', 'OR2', 'OR2', 'OR2', 'OR2', 'OR2', 'OR1', 'OR2', 'OR2', 'OR2', 'OR1', 'OR2', 'OR2', 'OR2', 'OR2', 'OR2', 'OR2', 'OR2', 'OR1', 'OR1', 'OR2', 'OR2', 'OR2', 'OR1', 'OR2', 'OR1', 'OR1', 'OR2', 'OR2', 'OR1', 'OR2', 'OR2', 'OR2', 'OR2', 'OR1', 'OR1', 'OR2', 'OR1', 'OR2', 'OR1', 'OR2', 'OR1', 'OR1', 'OR1', 'OR2', 'OR1', 'OR2', 'OR1', 'OR1', 'OR2', 'OR2', 'OR1', 'OR1', 'OR2', 'OR1', 'OR2', 'OR2', 'OR2', 'OR2', 'OR2', 'OR2', 'OR2', 'OR1', 'OR2', 'OR2', 'OR2', 'OR1', 'OR2', 'OR2', 'OR2', 'OR1', 'OR2', 'OR2', 'OR1', 'OR2', 'OR1', 'OR1', 'OR2', 'OR1', 'OR1', 'OR2', 'OR1', 'OR2', 'OR1', 'OR2', 'OR2', 'OR1', 'OR2', 'OR1', 'OR1', 'OR1', 'OR1', 'OR1', 'OR2', 'OR2', 'OR2', 'OR1', 'OR1', 'OR2', 'OR2', 'OR1', 'OR1', 'OR2', 'OR2', 'OR2', 'OR1', 'OR1', 'OR2', 'OR2', 'OR1', 'OR2', 'OR1', 'OR2', 'OR2', 'OR1', 'OR2', 'OR1', 'OR1', 'OR2', 'OR2', 'OR2', 'OR2', 'OR2', 'OR1', 'OR2', 'OR1', 'OR1', 'OR1', 'OR2', 'OR2', 'OR1', 'OR2', 'OR2', 'OR1', 'OR2', 'OR2', 'OR2', 'OR2', 'OR2', 'OR2', 'OR1', 'OR1', 'OR2', 'OR2', 'OR1', 'OR1', 'OR2', 'OR1', 'OR1', 'OR2', 'OR2', 'OR2', 'OR2', 'OR2', 'OR1', 'OR2', 'OR2', 'OR2', 'OR2', 'OR1', 'OR2', 'OR1', 'OR2', 'OR2', 'OR2', 'OR2', 'OR2', 'OR2', 'OR2', 'OR2', 'OR2', 'OR2', 'OR1', 'OR1', 'OR1', 'OR2', 'OR1', 'OR2', 'OR2', 'OR2', 'OR1', 'OR2', 'OR1', 'OR2', 'OR2', 'OR2', 'OR2', 'OR2', 'OR1', 'OR1', 'OR2', 'OR2', 'OR1', 'OR1', 'OR2', 'OR2', 'OR2', 'OR2', 'OR1', 'OR2', 'OR1', 'OR2', 'OR2', 'OR2', 'OR1', 'OR1', 'OR1', 'OR2', 'OR2', 'OR2', 'OR2', 'OR2', 'OR1', 'OR1', 'OR2', 'OR1', 'OR2', 'OR2', 'OR2', 'OR1', 'OR1', 'OR2', 'OR2', 'OR2', 'OR1', 'OR1', 'OR1', 'OR1', 'OR2', 'OR2', 'OR1', 'OR2', 'OR2', 'OR2', 'OR2', 'OR2', 'OR2', 'OR1', 'OR2', 'OR2', 'OR2', 'OR1', 'OR2', 'OR2', 'OR2', 'OR2', 'OR2', 'OR2', 'OR2', 'OR2', 'OR2', 'OR2', 'OR2', 'OR2', 'OR2', 'OR2', 'OR2', 'OR2', 'OR2', 'OR1', 'OR1', 'OR1', 'OR1', 'OR2', 'OR1', 'OR2', 'OR2', 'OR2', 'OR2', 'OR2', 'OR1', 'OR1', 'OR2', 'OR2', 'OR1', 'OR2', 'OR1', 'OR1', 'OR2', 'OR2', 'OR1', 'OR1', 'OR2', 'OR2', 'OR2', 'OR2', 'OR1', 'OR2', 'OR2', 'OR2', 'OR2', 'OR2', 'OR2', 'OR1', 'OR2', 'OR2', 'OR2', 'OR1', 'OR1', 'OR1', 'OR2', 'OR2', 'OR2', 'OR2', 'OR2', 'OR1', 'OR2', 'OR2', 'OR1', 'OR2', 'OR1', 'OR2', 'OR2', 'OR2', 'OR2', 'OR2', 'OR2', 'OR1', 'OR1', 'OR1', 'OR1', 'OR1', 'OR2', 'OR1', 'OR2', 'OR1', 'OR2', 'OR2', 'OR1', 'OR1', 'OR2', 'OR2', 'OR2', 'OR1', 'OR2', 'OR2', 'OR2', 'OR2', 'OR1', 'OR1', 'OR1', 'OR2', 'OR2', 'OR2', 'OR2', 'OR1', 'OR1', 'OR1', 'OR2', 'OR1', 'OR2', 'OR2', 'OR2', 'OR2', 'OR1', 'OR2', 'OR2', 'OR2', 'OR2', 'OR1', 'OR1', 'OR1', 'OR2', 'OR2', 'OR1', 'OR2', 'OR1', 'OR2', 'OR1', 'OR2', 'OR1', 'OR2', 'OR2', 'OR1', 'OR2', 'OR2', 'OR1', 'OR2', 'OR2', 'OR1', 'OR1', 'OR2', 'OR2', 'OR1', 'OR2', 'OR2', 'OR1', 'OR2', 'OR2', 'OR2', 'OR2', 'OR2', 'OR2', 'OR1', 'OR2', 'OR2', 'OR1', 'OR1', 'OR1', 'OR2', 'OR2', 'OR1', 'OR2', 'OR1', 'OR2', 'OR2', 'OR1', 'OR2', 'OR1', 'OR2', 'OR2', 'OR1', 'OR2', 'OR1', 'OR2', 'OR2', 'OR2', 'OR2', 'OR2', 'OR1', 'OR1', 'OR1', 'OR1', 'OR1', 'OR2', 'OR2', 'OR2', 'OR2', 'OR2', 'OR2', 'OR2', 'OR2', 'OR2', 'OR2', 'OR2', 'OR2', 'OR2', 'OR2', 'OR2', 'OR2', 'OR2', 'OR2', 'OR2', 'OR1', 'OR2', 'OR2', 'OR2', 'OR2', 'OR2', 'OR2', 'OR2', 'OR2', 'OR1', 'OR2', 'OR2', 'OR2', 'OR2', 'OR2', 'OR2', 'OR2', 'OR1', 'OR1', 'OR2', 'OR1', 'OR2', 'OR2', 'OR2', 'OR2', 'OR2', 'OR1', 'OR2', 'OR1', 'OR1', 'OR1', 'OR2', 'OR1', 'OR2', 'OR1', 'OR1', 'OR2', 'OR1', 'OR1', 'OR1', 'OR1', 'OR2', 'OR1', 'OR2', 'OR1', 'OR2', 'OR1', 'OR2', 'OR2', 'OR1', 'OR2', 'OR2', 'OR2', 'OR1', 'OR2', 'OR1', 'OR1', 'OR2', 'OR2', 'OR1', 'OR1', 'OR2', 'OR2', 'OR2', 'OR2', 'OR2', 'OR2', 'OR2', 'OR2', 'OR1', 'OR1', 'OR2', 'OR2', 'OR1', 'OR1', 'OR2', 'OR2', 'OR2', 'OR2', 'OR2', 'OR1', 'OR2', 'OR2', 'OR2', 'OR1', 'OR2', 'OR1', 'OR1', 'OR1', 'OR2', 'OR2', 'OR2', 'OR2', 'OR2', 'OR1', 'OR2', 'OR2', 'OR1', 'OR1', 'OR1', 'OR1', 'OR1', 'OR1', 'OR2', 'OR2', 'OR1', 'OR2', 'OR1', 'OR2', 'OR2', 'OR1', 'OR1', 'OR2', 'OR2', 'OR2', 'OR2', 'OR2', 'OR2', 'OR1', 'OR2', 'OR2', 'OR2', 'OR1', 'OR2', 'OR1', 'OR2', 'OR2', 'OR2', 'OR2', 'OR2', 'OR2', 'OR2', 'OR2', 'OR1', 'OR2', 'OR2', 'OR1', 'OR2', 'OR2', 'OR1', 'OR2', 'OR2', 'OR1', 'OR2', 'OR2', 'OR2', 'OR2', 'OR1', 'OR2', 'OR1', 'OR2', 'OR1', 'OR1', 'OR1', 'OR1', 'OR1', 'OR1', 'OR2', 'OR2', 'OR2', 'OR2', 'OR1', 'OR2', 'OR1', 'OR1', 'OR2', 'OR1', 'OR2', 'OR2', 'OR1', 'OR2', 'OR1', 'OR2', 'OR1', 'OR1', 'OR1', 'OR1', 'OR2', 'OR1', 'OR2', 'OR2', 'OR1', 'OR2', 'OR2', 'OR2', 'OR1', 'OR2', 'OR1', 'OR2', 'OR2', 'OR1', 'OR1', 'OR2', 'OR2', 'OR2', 'OR1', 'OR1', 'OR2', 'OR1', 'OR1', 'OR2', 'OR2', 'OR2', 'OR2', 'OR2', 'OR1', 'OR1', 'OR2', 'OR1', 'OR2', 'OR1', 'OR1', 'OR2', 'OR2', 'OR2', 'OR1', 'OR2', 'OR2', 'OR2', 'OR2', 'OR2', 'OR2', 'OR2', 'OR2', 'OR2', 'OR1', 'OR2', 'OR1', 'OR2', 'OR1', 'OR2', 'OR1', 'OR1', 'OR1', 'OR1', 'OR2', 'OR2', 'OR1', 'OR2', 'OR1', 'OR1', 'OR1', 'OR2', 'OR1', 'OR2', 'OR1', 'OR2', 'OR1', 'OR1', 'OR1', 'OR2', 'OR2', 'OR1', 'OR2', 'OR2', 'OR2', 'OR1', 'OR2', 'OR1', 'OR1', 'OR2', 'OR1', 'OR2', 'OR2', 'OR2', 'OR2', 'OR2', 'OR2', 'OR2', 'OR2', 'OR2', 'OR1', 'OR1', 'OR1', 'OR1', 'OR2', 'OR2', 'OR1', 'OR2', 'OR2', 'OR2', 'OR2', 'OR2', 'OR2', 'OR1', 'OR1', 'OR2', 'OR2', 'OR1', 'OR2', 'OR2', 'OR2', 'OR1', 'OR2', 'OR2', 'OR2', 'OR2', 'OR2', 'OR2', 'OR2', 'OR2', 'OR1', 'OR1', 'OR1', 'OR1', 'OR2', 'OR2', 'OR1', 'OR2', 'OR2', 'OR1', 'OR2', 'OR1', 'OR2', 'OR1', 'OR1', 'OR1', 'OR1', 'OR2', 'OR2', 'OR2', 'OR1', 'OR2', 'OR1', 'OR2', 'OR2', 'OR2', 'OR2', 'OR2', 'OR2', 'OR1', 'OR1', 'OR2', 'OR2', 'OR1', 'OR2', 'OR2', 'OR2', 'OR1', 'OR2', 'OR2', 'OR2', 'OR2', 'OR2', 'OR1', 'OR1', 'OR2', 'OR2', 'OR1', 'OR2', 'OR2', 'OR1', 'OR1', 'OR2', 'OR2', 'OR1', 'OR2', 'OR1', 'OR1', 'OR2', 'OR2', 'OR1', 'OR2', 'OR2', 'OR1', 'OR2', 'OR1', 'OR2', 'OR1', 'OR1', 'OR2', 'OR1', 'OR1', 'OR2', 'OR1', 'OR1', 'OR1', 'OR2', 'OR1', 'OR1', 'OR1', 'OR2', 'OR2', 'OR1', 'OR2', 'OR2', 'OR1', 'OR2', 'OR1', 'OR2', 'OR1', 'OR1', 'OR1', 'OR2', 'OR2', 'OR2', 'OR2', 'OR1', 'OR1', 'OR2', 'OR2', 'OR2', 'OR1', 'OR1', 'OR1', 'OR2', 'OR1', 'OR1', 'OR2', 'OR1', 'OR2', 'OR2', 'OR1', 'OR2', 'OR1', 'OR1', 'OR2', 'OR2', 'OR2', 'OR2', 'OR2', 'OR1', 'OR2', 'OR2', 'OR2', 'OR2', 'OR1', 'OR2', 'OR2', 'OR2', 'OR2', 'OR2', 'OR2', 'OR2', 'OR2', 'OR2', 'OR2', 'OR2', 'OR2', 'OR2', 'OR2', 'OR2', 'OR2', 'OR2', 'OR2', 'OR2', 'OR2', 'OR1', 'OR2', 'OR2', 'OR1', 'OR2', 'OR2', 'OR1', 'OR2', 'OR1', 'OR2', 'OR1', 'OR2', 'OR2', 'OR2', 'OR2', 'OR2', 'OR2', 'OR1', 'OR1', 'OR2', 'OR1', 'OR2', 'OR2', 'OR1', 'OR1', 'OR1', 'OR1', 'OR2', 'OR2', 'OR1', 'OR1', 'OR1', 'OR2', 'OR2', 'OR1', 'OR2', 'OR2', 'OR2', 'OR1', 'OR1', 'OR2', 'OR2', 'OR2', 'OR2', 'OR2', 'OR1', 'OR1', 'OR1', 'OR1', 'OR1', 'OR1', 'OR2', 'OR1', 'OR2', 'OR2', 'OR2', 'OR2', 'OR1', 'OR2', 'OR2', 'OR2', 'OR1', 'OR2', 'OR2', 'OR1', 'OR2', 'OR2', 'OR1', 'OR2', 'OR2', 'OR1', 'OR1', 'OR2', 'OR1', 'OR2', 'OR2', 'OR1', 'OR1', 'OR2', 'OR1', 'OR1', 'OR2', 'OR1', 'OR2', 'OR1', 'OR1', 'OR2', 'OR2', 'OR2', 'OR1', 'OR1', 'OR2', 'OR1', 'OR1', 'OR1', 'OR2', 'OR2', 'OR2', 'OR1', 'OR2', 'OR1', 'OR2', 'OR1', 'OR2', 'OR2', 'OR1', 'OR2', 'OR1', 'OR2', 'OR2', 'OR2', 'OR2', 'OR2', 'OR2', 'OR1', 'OR2', 'OR2', 'OR2', 'OR2', 'OR2', 'OR2', 'OR2', 'OR2', 'OR1', 'OR1', 'OR1', 'OR2', 'OR2', 'OR1', 'OR1', 'OR2', 'OR2', 'OR2', 'OR1', 'OR2', 'OR2', 'OR1', 'OR2', 'OR2', 'OR1', 'OR2', 'OR2', 'OR2', 'OR2', 'OR1', 'OR1', 'OR1', 'OR1', 'OR2', 'OR2', 'OR2', 'OR2', 'OR2', 'OR2', 'OR1', 'OR1', 'OR1', 'OR2', 'OR2', 'OR2', 'OR1', 'OR2', 'OR2', 'OR1', 'OR2', 'OR2', 'OR2', 'OR1', 'OR2', 'OR1', 'OR1', 'OR2', 'OR1', 'OR2', 'OR1', 'OR2', 'OR2', 'OR1', 'OR1', 'OR1', 'OR1', 'OR2', 'OR1', 'OR2', 'OR2', 'OR2', 'OR1', 'OR2', 'OR1', 'OR2', 'OR1', 'OR1', 'OR1', 'OR1', 'OR1', 'OR2', 'OR2', 'OR1', 'OR2', 'OR1', 'OR2', 'OR1', 'OR1', 'OR1', 'OR1', 'OR2', 'OR2', 'OR2', 'OR1', 'OR2', 'OR2', 'OR2', 'OR1', 'OR2', 'OR1', 'OR1', 'OR1', 'OR2', 'OR2', 'OR2', 'OR2', 'OR1', 'OR1', 'OR2', 'OR2', 'OR2', 'OR2', 'OR1', 'OR2', 'OR2', 'OR2', 'OR2', 'OR2', 'OR1', 'OR2', 'OR1', 'OR2', 'OR2', 'OR2', 'OR1', 'OR2', 'OR1', 'OR1', 'OR1', 'OR1', 'OR1', 'OR2', 'OR2', 'OR1', 'OR1', 'OR2', 'OR1', 'OR1', 'OR2', 'OR2', 'OR2', 'OR1', 'OR2', 'OR1', 'OR2', 'OR2', 'OR1', 'OR2', 'OR1', 'OR1', 'OR2', 'OR2', 'OR1', 'OR2', 'OR2', 'OR1', 'OR1', 'OR1', 'OR1', 'OR1', 'OR2', 'OR1', 'OR2', 'OR1', 'OR2', 'OR2', 'OR1', 'OR1', 'OR1', 'OR1', 'OR1', 'OR1', 'OR2', 'OR1', 'OR2', 'OR2', 'OR1', 'OR1', 'OR2', 'OR2', 'OR1', 'OR2', 'OR2', 'OR1', 'OR2', 'OR2', 'OR1', 'OR2', 'OR1', 'OR1', 'OR1', 'OR2', 'OR2', 'OR2', 'OR2', 'OR1', 'OR2', 'OR2', 'OR1', 'OR2', 'OR1', 'OR1', 'OR2', 'OR1', 'OR1', 'OR1', 'OR2', 'OR1', 'OR2', 'OR2', 'OR1', 'OR2', 'OR2', 'OR2', 'OR2', 'OR2', 'OR2', 'OR1', 'OR1', 'OR2', 'OR2', 'OR2', 'OR1', 'OR2', 'OR1', 'OR2', 'OR1', 'OR2', 'OR1', 'OR2', 'OR2', 'OR1', 'OR2', 'OR1', 'OR2', 'OR2', 'OR1', 'OR1', 'OR2', 'OR2', 'OR1', 'OR1', 'OR2', 'OR1', 'OR1', 'OR2', 'OR2', 'OR2', 'OR2', 'OR1', 'OR1', 'OR2', 'OR1', 'OR2', 'OR2', 'OR2', 'OR2', 'OR1', 'OR1', 'OR1', 'OR1', 'OR1', 'OR2', 'OR2', 'OR1', 'OR2', 'OR2', 'OR1', 'OR1', 'OR2', 'OR2', 'OR2', 'OR2', 'OR1', 'OR1', 'OR2', 'OR2', 'OR1', 'OR1', 'OR1', 'OR1', 'OR2', 'OR2', 'OR2', 'OR2', 'OR2', 'OR1', 'OR2', 'OR1', 'OR1', 'OR2', 'OR2', 'OR2', 'OR2', 'OR1', 'OR1', 'OR2', 'OR2', 'OR1', 'OR2', 'OR1', 'OR1', 'OR2', 'OR1', 'OR2', 'OR1', 'OR1', 'OR2', 'OR1', 'OR2', 'OR1', 'OR2', 'OR2', 'OR2', 'OR1', 'OR1', 'OR1', 'OR2', 'OR1', 'OR1', 'OR1', 'OR2', 'OR1', 'OR2', 'OR2', 'OR2', 'OR1', 'OR2', 'OR2', 'OR2', 'OR1', 'OR1', 'OR2', 'OR2', 'OR2', 'OR2', 'OR1', 'OR2', 'OR2', 'OR1', 'OR1', 'OR2', 'OR2', 'OR1', 'OR1', 'OR2', 'OR2', 'OR2', 'OR2', 'OR2', 'OR1', 'OR2', 'OR1', 'OR2', 'OR2', 'OR1', 'OR2', 'OR2', 'OR2', 'OR2', 'OR2', 'OR2', 'OR2', 'OR2', 'OR2', 'OR2', 'OR2', 'OR2', 'OR2', 'OR2', 'OR2', 'OR2', 'OR1', 'OR2', 'OR2', 'OR1', 'OR2', 'OR2', 'OR1', 'OR2', 'OR2', 'OR2', 'OR1', 'OR2', 'OR2', 'OR1', 'OR1', 'OR1', 'OR2', 'OR2', 'OR2', 'OR2', 'OR1', 'OR1', 'OR2', 'OR1', 'OR1', 'OR2', 'OR1', 'OR1', 'OR1', 'OR1', 'OR2', 'OR1', 'OR1', 'OR2', 'OR1', 'OR2', 'OR2', 'OR1', 'OR2', 'OR2', 'OR2', 'OR2', 'OR2', 'OR2', 'OR1', 'OR2', 'OR1', 'OR1', 'OR2', 'OR2', 'OR2', 'OR2', 'OR2', 'OR1', 'OR1', 'OR2', 'OR2', 'OR2', 'OR1', 'OR1', 'OR2', 'OR2', 'OR2', 'OR1', 'OR1', 'OR2', 'OR1', 'OR1', 'OR1', 'OR1', 'OR1', 'OR1', 'OR2', 'OR1', 'OR2', 'OR2', 'OR2', 'OR1', 'OR2', 'OR1', 'OR1', 'OR2', 'OR2', 'OR1', 'OR2', 'OR1', 'OR2', 'OR2', 'OR2', 'OR1', 'OR2', 'OR2', 'OR1', 'OR2', 'OR2', 'OR2', 'OR2', 'OR1', 'OR1', 'OR2', 'OR2', 'OR2', 'OR1', 'OR2', 'OR2', 'OR2', 'OR1', 'OR1', 'OR1', 'OR1', 'OR2', 'OR2', 'OR1', 'OR1', 'OR1', 'OR1', 'OR1', 'OR1', 'OR2', 'OR1', 'OR1', 'OR2', 'OR1', 'OR2', 'OR2', 'OR2', 'OR2', 'OR2', 'OR1', 'OR1', 'OR2', 'OR1', 'OR2', 'OR2', 'OR2', 'OR2', 'OR2', 'OR1', 'OR1', 'OR2', 'OR2', 'OR1', 'OR2', 'OR1', 'OR2', 'OR2', 'OR1', 'OR2', 'OR2', 'OR2', 'OR2', 'OR2', 'OR2', 'OR2', 'OR2', 'OR2', 'OR2', 'OR2', 'OR2', 'OR2', 'OR1', 'OR1', 'OR2', 'OR2', 'OR2', 'OR2', 'OR2', 'OR1', 'OR2', 'OR2', 'OR2', 'OR2', 'OR2', 'OR1', 'OR1', 'OR1', 'OR1', 'OR2', 'OR2', 'OR2', 'OR1', 'OR2', 'OR2', 'OR2', 'OR2', 'OR1', 'OR2', 'OR1', 'OR2', 'OR1', 'OR2', 'OR2', 'OR2', 'OR2', 'OR1', 'OR2', 'OR2', 'OR2', 'OR2', 'OR2', 'OR1', 'OR1', 'OR2', 'OR1', 'OR1', 'OR1', 'OR2', 'OR1', 'OR2', 'OR1', 'OR2', 'OR2', 'OR1', 'OR1', 'OR1', 'OR2', 'OR2', 'OR2', 'OR2', 'OR2', 'OR1', 'OR2', 'OR2', 'OR2', 'OR2', 'OR2', 'OR2', 'OR1', 'OR1', 'OR2', 'OR1', 'OR2', 'OR1', 'OR2', 'OR2', 'OR2', 'OR2', 'OR2', 'OR2', 'OR2', 'OR1', 'OR1', 'OR1', 'OR2', 'OR2', 'OR1', 'OR2', 'OR2', 'OR2', 'OR2', 'OR2', 'OR1', 'OR1', 'OR2', 'OR1', 'OR1', 'OR1', 'OR1', 'OR2', 'OR1', 'OR2', 'OR2', 'OR1', 'OR2', 'OR2', 'OR2', 'OR2', 'OR2', 'OR2', 'OR2', 'OR2', 'OR1', 'OR2', 'OR2', 'OR2', 'OR2', 'OR2', 'OR1', 'OR2', 'OR1', 'OR2', 'OR1', 'OR2', 'OR2', 'OR2', 'OR2', 'OR1', 'OR2', 'OR2', 'OR1', 'OR1', 'OR1', 'OR1', 'OR1', 'OR1', 'OR2', 'OR1', 'OR2', 'OR2', 'OR2', 'OR2', 'OR1', 'OR1', 'OR1', 'OR1', 'OR1', 'OR2', 'OR1', 'OR2', 'OR2', 'OR2', 'OR2', 'OR2', 'OR2', 'OR1', 'OR2', 'OR2', 'OR2', 'OR2', 'OR1', 'OR2', 'OR1', 'OR2', 'OR1', 'OR2', 'OR2', 'OR2', 'OR2', 'OR2', 'OR2', 'OR2', 'OR2', 'OR1', 'OR2', 'OR1', 'OR1', 'OR1', 'OR2', 'OR1', 'OR2', 'OR2', 'OR2', 'OR2', 'OR2', 'OR2', 'OR1', 'OR2', 'OR2', 'OR1', 'OR2', 'OR2', 'OR1', 'OR2', 'OR2', 'OR2', 'OR1', 'OR1', 'OR2', 'OR1', 'OR2', 'OR1', 'OR2', 'OR2', 'OR1', 'OR2', 'OR1', 'OR1', 'OR2', 'OR1', 'OR2', 'OR2', 'OR2', 'OR1', 'OR2', 'OR2', 'OR1', 'OR1', 'OR2', 'OR2', 'OR2', 'OR2', 'OR2', 'OR2', 'OR1', 'OR2', 'OR1', 'OR2', 'OR1', 'OR1', 'OR2', 'OR2', 'OR2', 'OR1', 'OR2', 'OR2', 'OR1', 'OR2', 'OR2', 'OR1', 'OR2', 'OR1', 'OR2', 'OR2', 'OR2', 'OR1', 'OR2', 'OR2', 'OR2', 'OR2', 'OR2', 'OR2', 'OR1', 'OR1', 'OR2', 'OR2', 'OR1', 'OR2', 'OR2', 'OR2', 'OR2', 'OR2', 'OR2', 'OR2', 'OR2', 'OR2', 'OR1', 'OR1', 'OR2', 'OR1', 'OR2', 'OR2', 'OR2', 'OR1', 'OR2', 'OR2', 'OR2', 'OR1', 'OR2', 'OR2', 'OR2', 'OR2', 'OR2', 'OR2', 'OR2', 'OR2', 'OR2', 'OR2', 'OR2', 'OR2', 'OR2', 'OR2', 'OR2', 'OR2', 'OR1', 'OR1', 'OR1', 'OR1', 'OR1', 'OR2', 'OR1', 'OR2', 'OR2', 'OR2', 'OR2', 'OR2', 'OR2', 'OR2', 'OR2', 'OR2', 'OR2', 'OR2', 'OR1', 'OR1', 'OR1', 'OR1', 'OR1', 'OR1', 'OR1', 'OR2', 'OR1', 'OR2', 'OR1', 'OR2', 'OR2', 'OR2', 'OR2', 'OR1', 'OR1', 'OR2', 'OR2', 'OR2', 'OR2', 'OR1', 'OR2', 'OR1', 'OR2', 'OR2', 'OR1', 'OR2', 'OR1', 'OR1', 'OR1', 'OR2', 'OR2', 'OR2', 'OR1', 'OR1', 'OR2', 'OR2', 'OR1', 'OR2', 'OR1', 'OR2', 'OR2', 'OR2', 'OR2', 'OR1', 'OR2', 'OR2', 'OR1', 'OR2', 'OR1', 'OR1', 'OR2', 'OR1', 'OR2', 'OR1', 'OR1', 'OR1', 'OR1', 'OR2', 'OR2', 'OR2', 'OR2', 'OR2', 'OR1', 'OR1', 'OR1', 'OR2', 'OR2', 'OR1', 'OR2', 'OR1', 'OR2', 'OR2', 'OR1', 'OR2', 'OR2', 'OR1', 'OR2', 'OR2', 'OR1', 'OR1', 'OR2', 'OR2', 'OR2', 'OR2', 'OR1', 'OR2', 'OR2', 'OR2', 'OR1', 'OR2', 'OR1', 'OR2', 'OR2', 'OR2', 'OR2', 'OR2', 'OR2', 'OR2', 'OR2', 'OR2', 'OR2', 'OR2', 'OR2', 'OR1', 'OR1', 'OR1', 'OR1', 'OR2', 'OR1', 'OR2', 'OR2', 'OR2', 'OR1', 'OR2', 'OR2', 'OR2', 'OR2', 'OR1', 'OR1', 'OR2', 'OR1', 'OR2', 'OR2', 'OR1', 'OR1', 'OR2', 'OR2', 'OR1', 'OR2', 'OR1', 'OR2', 'OR2', 'OR2', 'OR2', 'OR1', 'OR1', 'OR1', 'OR2', 'OR2', 'OR2', 'OR2', 'OR2', 'OR1', 'OR2', 'OR2', 'OR1', 'OR1', 'OR1', 'OR2', 'OR1', 'OR2', 'OR1', 'OR1', 'OR2', 'OR2', 'OR2', 'OR2', 'OR2', 'OR1', 'OR1', 'OR2', 'OR1', 'OR1', 'OR1', 'OR2', 'OR1', 'OR2', 'OR1', 'OR1', 'OR2', 'OR2', 'OR2', 'OR2', 'OR2', 'OR1', 'OR2', 'OR2', 'OR2', 'OR1', 'OR2', 'OR1', 'OR2', 'OR2', 'OR2', 'OR2', 'OR2', 'OR2', 'OR2', 'OR2', 'OR1', 'OR1', 'OR2', 'OR2', 'OR2', 'OR1', 'OR2', 'OR1', 'OR1', 'OR2', 'OR1', 'OR2', 'OR2', 'OR2', 'OR2', 'OR2', 'OR2', 'OR2', 'OR1', 'OR1', 'OR2', 'OR1', 'OR1', 'OR1', 'OR2', 'OR2', 'OR2', 'OR2', 'OR1', 'OR2', 'OR2', 'OR1', 'OR2', 'OR2', 'OR1', 'OR1', 'OR1', 'OR1', 'OR2', 'OR2', 'OR2', 'OR1', 'OR1', 'OR1', 'OR1', 'OR2', 'OR2', 'OR2', 'OR1', 'OR1', 'OR2', 'OR2', 'OR2', 'OR2', 'OR2', 'OR2', 'OR2', 'OR2', 'OR2', 'OR1', 'OR1', 'OR1', 'OR1', 'OR1', 'OR2', 'OR1', 'OR1', 'OR2', 'OR2', 'OR1', 'OR1', 'OR2', 'OR2', 'OR2', 'OR1', 'OR1', 'OR1', 'OR2', 'OR2', 'OR2', 'OR1', 'OR2', 'OR1', 'OR1', 'OR1', 'OR2', 'OR2', 'OR2', 'OR1', 'OR2', 'OR1', 'OR1', 'OR1', 'OR1', 'OR1', 'OR1', 'OR2', 'OR2', 'OR1', 'OR2', 'OR1', 'OR1', 'OR2', 'OR1', 'OR2', 'OR2', 'OR1', 'OR1', 'OR2', 'OR2', 'OR1', 'OR1', 'OR2', 'OR1', 'OR2', 'OR2', 'OR2', 'OR2', 'OR1', 'OR2', 'OR2', 'OR2', 'OR2', 'OR2', 'OR1', 'OR2', 'OR1', 'OR2', 'OR2', 'OR2', 'OR2', 'OR2', 'OR1', 'OR1', 'OR1', 'OR2', 'OR2', 'OR1', 'OR1', 'OR1', 'OR1', 'OR2', 'OR2', 'OR2', 'OR2', 'OR2', 'OR2', 'OR1', 'OR2', 'OR2', 'OR2', 'OR2', 'OR2', 'OR2', 'OR2', 'OR2', 'OR2', 'OR1', 'OR2', 'OR2', 'OR2', 'OR2', 'OR1', 'OR1', 'OR2', 'OR2', 'OR2', 'OR1', 'OR1', 'OR1', 'OR2', 'OR2', 'OR2', 'OR2', 'OR2', 'OR1', 'OR1', 'OR1', 'OR1', 'OR2', 'OR1', 'OR2', 'OR2', 'OR2', 'OR1', 'OR2', 'OR2', 'OR1', 'OR1', 'OR2', 'OR1', 'OR2', 'OR2', 'OR1', 'OR2', 'OR2', 'OR2', 'OR2', 'OR2', 'OR2', 'OR1', 'OR1', 'OR1', 'OR2', 'OR1', 'OR2', 'OR2', 'OR1', 'OR2', 'OR1', 'OR2', 'OR1', 'OR2', 'OR1', 'OR2', 'OR1', 'OR2', 'OR1', 'OR2', 'OR1', 'OR1', 'OR1', 'OR2', 'OR2', 'OR1', 'OR1', 'OR2', 'OR1', 'OR1', 'OR2', 'OR1', 'OR2', 'OR1', 'OR2', 'OR1', 'OR2', 'OR2', 'OR1', 'OR2', 'OR2', 'OR1', 'OR2', 'OR1', 'OR2', 'OR1', 'OR2', 'OR2', 'OR2', 'OR1', 'OR1', 'OR1', 'OR2', 'OR2', 'OR2', 'OR1', 'OR1', 'OR1', 'OR2', 'OR1', 'OR1', 'OR2', 'OR2', 'OR2', 'OR2', 'OR2', 'OR1', 'OR2', 'OR2', 'OR2', 'OR2', 'OR2', 'OR2', 'OR2', 'OR1', 'OR1', 'OR1', 'OR1', 'OR2', 'OR2', 'OR2', 'OR2', 'OR1', 'OR1', 'OR1', 'OR2', 'OR2', 'OR2', 'OR2', 'OR2', 'OR1', 'OR1', 'OR2', 'OR1', 'OR2', 'OR2', 'OR2', 'OR2', 'OR1', 'OR2', 'OR2', 'OR1', 'OR2', 'OR2', 'OR2', 'OR2', 'OR2', 'OR2', 'OR2', 'OR1', 'OR1', 'OR1', 'OR2', 'OR1', 'OR2', 'OR1', 'OR2', 'OR1', 'OR1', 'OR1', 'OR2', 'OR1', 'OR2', 'OR1', 'OR1', 'OR2', 'OR2', 'OR1', 'OR2', 'OR2', 'OR2', 'OR2', 'OR2', 'OR2', 'OR1', 'OR2', 'OR2', 'OR2', 'OR2', 'OR1', 'OR2', 'OR2', 'OR2', 'OR2', 'OR1', 'OR2', 'OR1', 'OR2', 'OR2', 'OR2', 'OR2', 'OR2', 'OR2', 'OR1', 'OR2', 'OR1', 'OR2', 'OR2', 'OR1', 'OR2', 'OR1', 'OR1', 'OR2', 'OR2', 'OR2', 'OR2', 'OR2', 'OR2', 'OR2', 'OR2', 'OR1', 'OR2', 'OR1', 'OR1', 'OR2', 'OR1', 'OR2', 'OR1', 'OR2', 'OR2', 'OR2', 'OR1', 'OR2', 'OR2', 'OR2', 'OR1', 'OR2', 'OR2', 'OR2', 'OR2', 'OR1', 'OR2', 'OR2', 'OR2', 'OR2', 'OR1', 'OR2', 'OR1', 'OR2', 'OR2', 'OR2', 'OR2', 'OR2', 'OR2', 'OR2', 'OR2', 'OR1', 'OR2', 'OR1', 'OR1', 'OR1', 'OR2', 'OR2', 'OR2', 'OR1', 'OR1', 'OR1', 'OR2', 'OR1', 'OR1', 'OR2', 'OR1', 'OR2', 'OR1', 'OR2', 'OR2', 'OR1', 'OR1', 'OR1', 'OR2', 'OR2', 'OR1', 'OR2', 'OR2', 'OR2', 'OR2', 'OR2', 'OR2', 'OR1', 'OR2', 'OR2', 'OR2', 'OR1', 'OR2', 'OR2', 'OR1', 'OR1', 'OR1', 'OR2', 'OR2', 'OR2', 'OR2', 'OR2', 'OR2', 'OR1', 'OR2', 'OR2', 'OR2', 'OR2', 'OR2', 'OR2', 'OR2', 'OR2', 'OR2', 'OR2', 'OR2', 'OR2', 'OR1', 'OR2', 'OR2', 'OR2', 'OR1', 'OR2', 'OR1', 'OR2', 'OR1', 'OR2', 'OR2', 'OR2', 'OR2', 'OR2', 'OR2', 'OR1', 'OR1', 'OR2', 'OR1', 'OR1', 'OR1', 'OR1', 'OR1', 'OR2', 'OR2', 'OR2', 'OR2', 'OR2', 'OR2', 'OR2', 'OR1', 'OR1', 'OR1', 'OR2', 'OR2', 'OR2', 'OR2', 'OR2', 'OR1', 'OR1', 'OR2', 'OR1', 'OR1', 'OR2', 'OR1', 'OR2', 'OR1', 'OR2', 'OR2', 'OR1', 'OR2', 'OR2', 'OR1', 'OR2', 'OR1', 'OR2', 'OR2', 'OR1', 'OR2', 'OR1', 'OR1', 'OR2', 'OR2', 'OR2', 'OR2', 'OR2', 'OR2', 'OR2', 'OR1', 'OR2', 'OR2', 'OR1', 'OR1', 'OR1', 'OR2', 'OR2', 'OR1', 'OR2', 'OR2', 'OR1', 'OR2', 'OR2', 'OR1', 'OR1', 'OR1', 'OR2', 'OR2', 'OR2', 'OR1', 'OR2', 'OR2', 'OR2', 'OR2', 'OR2', 'OR2', 'OR1', 'OR2', 'OR1', 'OR2', 'OR1', 'OR2', 'OR1', 'OR1', 'OR2', 'OR2', 'OR2', 'OR2', 'OR2', 'OR2', 'OR1', 'OR2', 'OR1', 'OR2', 'OR1', 'OR2', 'OR1', 'OR2', 'OR2', 'OR2', 'OR1', 'OR1', 'OR1', 'OR1', 'OR1', 'OR1', 'OR2', 'OR2', 'OR2', 'OR1', 'OR1', 'OR2', 'OR2', 'OR2', 'OR2', 'OR2', 'OR2', 'OR1', 'OR2', 'OR1', 'OR2', 'OR1', 'OR1', 'OR1', 'OR2', 'OR2', 'OR2', 'OR2', 'OR2', 'OR2', 'OR1', 'OR1', 'OR2', 'OR1', 'OR2', 'OR1', 'OR2', 'OR1', 'OR1', 'OR2', 'OR2', 'OR2', 'OR1', 'OR2', 'OR2', 'OR2', 'OR2', 'OR2', 'OR2', 'OR1', 'OR2', 'OR1', 'OR2', 'OR2', 'OR2', 'OR1', 'OR2', 'OR2', 'OR2', 'OR2', 'OR1', 'OR2', 'OR1', 'OR2', 'OR2', 'OR1', 'OR1', 'OR2', 'OR2', 'OR1', 'OR1', 'OR1', 'OR2', 'OR1', 'OR1', 'OR2', 'OR2', 'OR2', 'OR2', 'OR1', 'OR2', 'OR2', 'OR2', 'OR1', 'OR1', 'OR2', 'OR1', 'OR1', 'OR2', 'OR1', 'OR2', 'OR1', 'OR2', 'OR1', 'OR2', 'OR2', 'OR1', 'OR1', 'OR1', 'OR2', 'OR1', 'OR1', 'OR2', 'OR2', 'OR1', 'OR2', 'OR2', 'OR1', 'OR2', 'OR2', 'OR2', 'OR2', 'OR2', 'OR2', 'OR2', 'OR1', 'OR2', 'OR2', 'OR2', 'OR2', 'OR1', 'OR1', 'OR2', 'OR2', 'OR1', 'OR1', 'OR1', 'OR2', 'OR1', 'OR2', 'OR2', 'OR2', 'OR2', 'OR2', 'OR1', 'OR1', 'OR1', 'OR2', 'OR1', 'OR1', 'OR1', 'OR1', 'OR1', 'OR1', 'OR1', 'OR2', 'OR2', 'OR1', 'OR2', 'OR2', 'OR1', 'OR2', 'OR2', 'OR1', 'OR2', 'OR2', 'OR1', 'OR2', 'OR2', 'OR2', 'OR1', 'OR1', 'OR1', 'OR2', 'OR2', 'OR2', 'OR1', 'OR2', 'OR1', 'OR2', 'OR2', 'OR2', 'OR2', 'OR1', 'OR2', 'OR2', 'OR1', 'OR2', 'OR2', 'OR2', 'OR2', 'OR1', 'OR1', 'OR2', 'OR2', 'OR2', 'OR1', 'OR1', 'OR1', 'OR1', 'OR1', 'OR1', 'OR2', 'OR1', 'OR2', 'OR2', 'OR2', 'OR1', 'OR1', 'OR1', 'OR2', 'OR1', 'OR2', 'OR2', 'OR2', 'OR1', 'OR2', 'OR2', 'OR2', 'OR2', 'OR2', 'OR2', 'OR2', 'OR2', 'OR2', 'OR2', 'OR1', 'OR2', 'OR1', 'OR2', 'OR1', 'OR2', 'OR2', 'OR2', 'OR1', 'OR1', 'OR1', 'OR2', 'OR2', 'OR2', 'OR1', 'OR2', 'OR2', 'OR2', 'OR2', 'OR2', 'OR2', 'OR1', 'OR2', 'OR2', 'OR1', 'OR2', 'OR2', 'OR1', 'OR2', 'OR2', 'OR2', 'OR2', 'OR2', 'OR1', 'OR1', 'OR1', 'OR1', 'OR1', 'OR1', 'OR1', 'OR2', 'OR1', 'OR1', 'OR1', 'OR1', 'OR1', 'OR1', 'OR2', 'OR2', 'OR2', 'OR1', 'OR2', 'OR2', 'OR2', 'OR2', 'OR2', 'OR2', 'OR2', 'OR2', 'OR2', 'OR1', 'OR1', 'OR1', 'OR1', 'OR1', 'OR2', 'OR2', 'OR2', 'OR1', 'OR1', 'OR1', 'OR1', 'OR2', 'OR2', 'OR2', 'OR2', 'OR1', 'OR2', 'OR2', 'OR2', 'OR1', 'OR2', 'OR1', 'OR2', 'OR2', 'OR2', 'OR2', 'OR2', 'OR2', 'OR1', 'OR2', 'OR2', 'OR1', 'OR1', 'OR2', 'OR1', 'OR1', 'OR2', 'OR1', 'OR2', 'OR2', 'OR2', 'OR1', 'OR2', 'OR2', 'OR1', 'OR1', 'OR2', 'OR2', 'OR2', 'OR2', 'OR2', 'OR1', 'OR1', 'OR1', 'OR2', 'OR2', 'OR1', 'OR1', 'OR2', 'OR2', 'OR1', 'OR1', 'OR2', 'OR1', 'OR1', 'OR2', 'OR1', 'OR2', 'OR1', 'OR2', 'OR2', 'OR2', 'OR1', 'OR2', 'OR2', 'OR1', 'OR2', 'OR1', 'OR1', 'OR2', 'OR2', 'OR1', 'OR2', 'OR2', 'OR1', 'OR2', 'OR1', 'OR2', 'OR2', 'OR2', 'OR2', 'OR1', 'OR2', 'OR1', 'OR2', 'OR2', 'OR2', 'OR1', 'OR2', 'OR2', 'OR2', 'OR2', 'OR2', 'OR1', 'OR2', 'OR2', 'OR2', 'OR2', 'OR2', 'OR2', 'OR1', 'OR2', 'OR1', 'OR2', 'OR2', 'OR1', 'OR2', 'OR2', 'OR1', 'OR1', 'OR2', 'OR2', 'OR2', 'OR2', 'OR1', 'OR2', 'OR1', 'OR1', 'OR2', 'OR1', 'OR1', 'OR1', 'OR1', 'OR2', 'OR2', 'OR2', 'OR2', 'OR2', 'OR2', 'OR1', 'OR2', 'OR2', 'OR2', 'OR1', 'OR2', 'OR2', 'OR1', 'OR1', 'OR1', 'OR1', 'OR1', 'OR2', 'OR2', 'OR2', 'OR1', 'OR1', 'OR1', 'OR1', 'OR1', 'OR2', 'OR1', 'OR2', 'OR2', 'OR2', 'OR1', 'OR2', 'OR2', 'OR2', 'OR2', 'OR1', 'OR2', 'OR2', 'OR1', 'OR1', 'OR2', 'OR1', 'OR2', 'OR2', 'OR2', 'OR2', 'OR2', 'OR2', 'OR1', 'OR2', 'OR1', 'OR2', 'OR1', 'OR2', 'OR2', 'OR1', 'OR1', 'OR2', 'OR1', 'OR2', 'OR1', 'OR1', 'OR2', 'OR2', 'OR2', 'OR2', 'OR1', 'OR1', 'OR2', 'OR2', 'OR2', 'OR2', 'OR2', 'OR2', 'OR1', 'OR1', 'OR2', 'OR2', 'OR2', 'OR2', 'OR2', 'OR2', 'OR2', 'OR1', 'OR2', 'OR1', 'OR1', 'OR2', 'OR2', 'OR1', 'OR1', 'OR2', 'OR1', 'OR1', 'OR2', 'OR2', 'OR2', 'OR2', 'OR2', 'OR2', 'OR2', 'OR2', 'OR2', 'OR2', 'OR1', 'OR2', 'OR2', 'OR2', 'OR1', 'OR1', 'OR2', 'OR1', 'OR1', 'OR2', 'OR2', 'OR2', 'OR1', 'OR1', 'OR2', 'OR1', 'OR1', 'OR2', 'OR1', 'OR2', 'OR1', 'OR1', 'OR1', 'OR2', 'OR2', 'OR1', 'OR2',</t>
  </si>
  <si>
    <t>[nan, nan, '', '', '', '', '', nan, nan, '', nan, 'I1', 'I2', 'I3', '', '', '', '', '', '', '', '', '', '', '', '', '', '', '', '', '', '', '', '', '', nan, '', '', 'D1', 'D2', 'I1', 'I2', 'I3', '', '', '', '', '', nan, nan, '', '', '', '', '', '', '', '', '', '', '', '', '', '', '', '', '', '', '', '', '', '', '', '', 'I2', '', '', nan, '', '', '', '', '', nan, '', '', '', 'I2', 'D3', '', '', '', '', '', '', '', '', '', '', '', 'I1', '', '', nan, '', '', '', '', '', '', '', '', 'I1', '', '', 'D1', 'D2', 'D3', 'I1', 'I2', 'I3', '', '', '', '', '', '', '', 'I1', '', '', '', '', nan, nan, '', '', '', '', '', '', '', '', '', '', '', '', '', '', 'I3', '', '', '', '', '', nan, '', '', '', '', '', '', '', nan, '', nan, '', '', '', '', '', '', '', '', '', '', '', '', '', '', '', '', '', '', '', '', '', '', '', '', '', '', 'I2', '', '', '', '', '', '', 'I2', '', '', '', nan, 'D3', '', '', 'I1', 'I2', nan, '', '', '', '', '', '', '', '', '', '', nan, '', '', '', '', '', '', '', '', '', '', '', '', '', '', '', '', '', '', '', '', '', nan, '', '', '', 'I2', '', '', '', '', '', '', '', '', '', '', '', 'D3', '', '', '', '', nan, 'I1', '', '', '', '', '', '', '', '', '', '', '', '', '', '', '', '', '', 'I1', 'D3', '', '', nan, nan, nan, '', '', '', '', '', '', '', '', '', '', '', '', '', '', '', '', '', '', '', '', '', '', nan, nan, '', nan, nan, '', '', '', '', '', nan, '', '', '', '', '', '', '', '', '', '', '', '', '', '', '', '', '', '', '', '', '', '', '', '', '', '', '', '', '', '', '', '', '', '', '', '', '', '', '', '', '', '', '', '', '', '', '', '', '', '', '', '', '', '', nan, '', '', '', '', '', '', '', '', '', '', '', 'I1', '', 'I3', '', '', '', '', '', '', 'I2', nan, '', '', '', '', 'I1', 'I2', 'I1', nan, '', '', '', 'I1', '', '', '', 'D1', 'D2', 'D3', 'I1', 'I2', 'I3', '', '', '', '', '', '', '', '', '', 'I1', '', '', '', '', '', '', '', '', '', '', nan, nan, nan, nan, nan, nan, '', '', '', '', '', '', '', '', '', 'D2', '', '', '', '', '', '', '', '', '', '', '', 'D2', 'I1', 'I2', 'I3', '', '', '', '', '', '', '', '', '', '', '', '', '', '', '', '', '', '', '', '', '', '', '', '', nan, '', '', nan, '', '', '', '', '', '', '', '', '', '', '', nan, '', '', '', '', '', '', '', '', '', '', '', '', '', '', '', '', '', '', '', nan, '', '', '', '', '', '', '', '', '', '', '', '', '', '', 'I2', 'I2', '', nan, 'D1', '', '', '', '', '', '', '', nan, nan, '', '', '', '', '', '', '', '', '', '', 'D2', 'I2', '', 'D3', '', '', '', '', '', '', '', '', '', '', '', '', '', nan, '', 'I1', 'I1', '', '', '', '', '', '', '', '', '', '', '', '', '', '', '', '', '', nan, nan, '', '', '', '', '', '', '', '', '', '', '', '', '', '', '', '', '', '', '', '', '', '', '', '', nan, nan, '', '', '', '', '', '', '', '', '', '', '', '', nan, nan, 'I3', 'I2', 'I1', 'D1', 'D2', 'D3', 'I3', 'I2', 'I1', 'D1', 'D2', 'D3', 'D1', 'D2', 'D3', 'I3', 'I1', 'I2', 'I3', 'I2', 'I1', 'D1', 'D3', 'D2', 'D1', 'D2', 'D3', 'I3', 'I1', 'I2', 'D1', 'D2', 'D3', 'I3', 'I2', 'I1', 'D1', 'D2', 'D3', 'I3', 'I2', 'I1', 'I3', 'I1', 'I2', 'D1', 'D2', 'D3', '', '', '', '', 'D1', 'D1', '', nan, nan, '', '', '', '', '', '', '', '', '', '', '', nan, '', '', '', '', '', '', '', nan, nan, '', '', '', '', '', '', '', '', '', 'I2', 'I2', 'I2', '', '', '', '', '', '', '', '', '', '', '', nan, '', '', nan, '', '', '', '', '', '', '', 'I1', 'I1', nan, '', '', 'D1', 'I2', 'I2', '', '', '', '', '', nan, '', '', nan, '', '', '', '', '', '', '', '', '', '', '', '', '', '', '', '', '', '', '', '', '', '', '', 'D3', 'I2', 'I3', 'I1', '', '', '', '', '', '', nan, 'D3', '', '', '', '', '', '', 'I2', 'I2', 'I1', 'I1', '', '', '', '', '', nan, nan, '', '', '', '', '', '', '', '', '', '', '', '', '', '', nan, '', '', '', nan, nan, '', '', '', '', '', nan, nan, '', '', '', '', '', '', '', nan, '', '', nan, nan, '', '', '', '', '', nan, '', nan, '', '', '', '', '', '', '', '', 'I3', '', '', '', '', '', '', '', '', '', '', '', 'I1', '', '', 'I2', 'I2', nan, '', '', '', '', '', '', '', '', '', '', '', '', nan, nan, '', '', '', '', '', '', nan, nan, '', nan, '', nan, '', '', '', '', '', '', nan, '', '', '', '', '', '', '', 'I2', 'D2', 'D3', 'D3', 'D3', '', 'I1', '', '', '', '', '', '', '', '', '', '', '', '', '', 'D1', '', '', '', '', '', 'I2', 'I2', 'I1', 'I1', '', '', '', '', '', '', '', 'I1', 'I1', '', '', '', '', '', '', '', '', '', '', '', 'I2', '', nan, '', '', '', '', '', '', '', '', '', '', '', '', '', '', '', '', '', '', '', '', '', '', '', '', '', '', '', '', '', '', 'I3', 'I2', 'I1', 'D3', 'D2', 'D1', '', '', '', '', '', '', '', '', '', nan, '', '', '', '', '', '', '', '', '', '', '', '', '', '', '', nan, '', '', '', '', '', '', '', '', '', 'D2', '', '', '', '', '', '', '', '', '', '', '', '', '', '', '', '', '', '', '', '', '', '', '', '', '', '', '', '', '', nan, nan, '', '', '', '', '', '', '', '', '', '', '', '', '', '', '', '', '', '', '', '', '', '', '', '', '', nan, '', '', '', '', '', '', '', '', '', '', '', nan, nan, '', '', '', '', '', '', '', '', nan, '', '', '', '', '', '', '', '', '', '', '', '', '', nan, '', '', '', '', '', '', '', '', '', '', '', '', '', 'D1', 'D1', nan, nan, nan, '', '', '', nan, '', '', '', '', '', '', '', '', '', '', 'D1', '', 'I2', 'I2', '', '', '', '', '', '', '', '', '', '', '', nan, '', '', '', '', nan, '', '', '', '', '', nan, '', 'I2', '', 'I3', '', '', 'I3', 'I1', '', '', '', 'D2', '', '', '', '', 'I1', '', '', 'D1', nan, '', nan, '', '', 'I2', '', '', 'I1', '', 'I3', '', nan, '', '', nan, nan, '', '', '', '', '', nan, '', '', '', '', '', '', '', '', 'I2', 'I2', 'I1', 'I1', '', nan, '', '', '', '', '', '', '', '', '', '', '', '', '', '', '', '', '', '', '', '', '', nan, nan, nan, '', '', '', nan, nan, nan, '', '', nan, nan, '', nan, '', '', '', '', '', '', '', '', '', '', '', '', '', 'D3', 'D3', 'I1', 'I2', 'I3', '', nan, nan, '', '', '', '', '', 'I1', '', '', '', '', '', '', 'D2', '', 'D1', nan, '', '', 'I2', 'I2', '', '', '', '', '', '', '', '', '', '', '', '', '', '', '', '', '', nan, '', '', '', '', '', '', '', '', '', '', nan, '', 'I2', '', '', '', 'I3', 'I1', '', 'I1', '', '', '', '', '', '', '', '', '', '', '', 'I2', '', 'I1', 'D2', '', nan, '', nan, '', '', '', '', '', '', 'I3', 'I2', 'I1', '', nan, '', nan, '', '', '', '', '', '', '', '', '', '', '', '', '', 'D3', 'D2', 'I3', 'I2', 'I1', 'D1', '', '', '', '', '', '', '', '', '', nan, '', '', '', '', '', '', '', '', '', '', nan, '', '', '', '', '', '', '', '', '', 'D3', 'D3', 'D3', '', '', '', '', '', '', '', nan, '', '', '', '', nan, nan, 'I3', 'I2', 'I1', 'D1', 'D2', 'D3', '', '', '', '', '', '', '', '', '', '', '', '', '', '', '', '', '', '', '', 'I2', '', '', '', '', '', '', '', '', '', '', '', nan, '', '', '', '', '', '', '', '', '', '', '', '', '', '', '', '', '', '', '', '', '', '', '', '', '', '', '', '', '', '', '', '', '', '', '', '', '', '', '', '', '', nan, nan, '', '', '', '', '', '', '', '', '', '', '', '', '', '', '', '', nan, '', '', '', '', '', '', '', '', '', '', '', '', '', '', '', '', '', '', '', '', '', '', '', '', '', '', '', '', '', '', '', '', '', 'I1', '', '', '', '', '', 'I3', '', '', '', 'D3', '', '', '', '', '', '', '', '', '', '', '', '', '', '', '', '', '', '', '', nan, '', '', '', '', '', '', '', '', '', '', '', '', '', '', '', '', '', '', nan, '', '', '', '', '', '', '', nan, '', '', '', '', '', nan, nan, '', '', '', '', '', 'I3', '', '', '', '', '', '', '', '', '', '', nan, '', '', '', 'I1', '', '', '', '', '', '', '', nan, '', 'D1', '', '', 'I1', '', '', '', 'I2', 'I2', '', nan, '', '', '', '', '', '', '', '', '', '', '', '', '', '', '', '', '', '', '', nan, '', '', '', nan, '', '', '', '', '', '', '', '', '', '', '', 'I3', 'I2', 'I1', 'D1', '', '', '', nan, nan, nan, '', '', '', '', '', '', '', '', nan, '', '', nan, nan, '', '', '', '', 'D3', 'D3', '', '', '', '', '', '', '', '', '', '', '', '', '', '', '', '', '', '', nan, '', '', '', 'I2', 'I2', nan, nan, 'I1', 'I1', '', '', '', '', '', '', '', '', '', nan, '', '', '', '', '', '', '', '', '', '', '', '', '', '', '', '', '', '', '', '', '', nan, nan, '', '', '', '', '', '', nan, nan, '', '', '', '', '', '', '', '', '', '', '', '', '', '', '', '', '', '', '', '', nan, '', '', '', nan, '', nan, '', '', '', '', '', '', '', '', '', '', '', '', nan, 'I2', 'D2', nan, nan, nan, '', '', nan, 'D2', '', 'D1', 'I2', 'I2', '', '', '', '', '', '', nan, '', '', nan, '', '', '', '', '', '', '', '', '', nan, '', '', '', '', '', '', '', '', '', '', '', nan, '', '', '', nan, nan, nan, '', 'I3', 'I2', 'I1', 'D3', 'D2', 'D1', '', '', '', '', nan, '', '', nan, nan, '', nan, nan, nan, '', nan, '', '', '', '', nan, '', '', '', '', nan, nan, '', '', '', '', '', '', '', '', '', '', '', 'I1', 'I1', '', '', '', '', '', '', '', 'D1', '', '', '', '', '', nan, '', '', '', '', nan, '', '', '', 'I3', nan, '', nan, 'I3', 'I3', 'I3', nan, '', '', '', '', '', '', '', '', '', nan, '', '', '', '', '', '', nan, '', '', '', '', '', 'D2', 'I2', 'I2', '', '', 'D1', '', '', '', '', 'I2', 'I2', '', nan, '', '', '', '', nan, '', '', 'I1', nan, nan, nan, '', '', '', nan, nan, '', '', '', '', '', '', '', '', '', '', 'I2', '', '', nan, '', '', '', '', '', '', '', '', '', '', '', '', '', '', '', '', '', '', '', '', '', '', '', '', '', '', '', nan, 'I1', 'I1', '', '', '', '', '', '', '', '', 'I1', 'I1', '', '', '', '', '', '', '', '', '', nan, '', '', '', '', '', '', '', 'I2', 'I2', '', '', '', 'I3', '', 'I1', nan, '', nan, nan, nan, '', '', '', '', '', '', '', '', '', '', '', '', '', '', nan, '', '', '', '', '', '', '', '', '', '', '', '', '', '', '', '', '', '', '', '', '', '', '', '', 'D1', '', '', 'I2', 'I2', '', '', '', '', '', nan, nan, '', '', '', '', '', '', '', '', '', '', nan, 'I2', '', '', '', '', '', '', '', '', '', '', '', '', '', nan, '', '', 'D1', 'I3', 'I2', '', '', '', nan, '', '', nan, nan, nan, '', '', '', nan, nan, '', '', '', '', nan, '', '', '', '', '', '', '', '', '', 'I1', 'I1', '', '', 'D2', '', '', '', '', nan, '', '', '', '', '', '', '', nan, nan, '', '', '', '', '', nan, '', '', '', '', '', '', '', '', '', '', '', '', '', nan, '', '', '', '', '', '', '', '', '', '', '', '', '', '', '', '', '', '', '', '', '', '', '', '', '', '', '', '', '', '', '', nan, '', '', '', nan, '', '', '', '', '', '', 'D2', 'D2', '', '', '', '', '', '', '', '', 'D1', 'I1', '', 'I2', nan, '', 'I3', '', 'D2', '', '', nan, '', '', '', '', '', '', '', '', '', '', '', nan, '', '', '', '', '', '', '', '', '', '', '', '', '', '', '', '', '', '', nan, '', '', '', '', '', '', '', '', '', '', '', '', '', '', '', '', '', '', '', '', '', '', 'D2', '', '', 'I2', '', '', '', '', '', nan, '', nan, 'I1', 'I1', '', '', '', '', '', '', '', '', 'I1', 'I3', 'I2', 'D2', '', '', '', '', '', '', '', '', '', '', '', '', '', '', '', '', '', '', '', '', '', '', '', '', '', '', '', '', '', '', '', '', '', '', '', '', '', '', nan, '', '', '', '', '', '', '', '', '', '', nan, '', '', '', '', '', '', '', '', '', 'I3', 'I2', 'I2', '', '', '', '', nan, '', '', '', '', '', '', 'D1', '', '', '', '', 'I2', 'I3', '', '', '', '', '', '', '', nan, 'I3', '', '', '', nan, '', '', '', '', '', '', '', '', '', nan, '', '', '', '', '', '', '', '', '', nan, '', '', nan, nan, '', '', '', '', '', '', '', '', '', '', '', '', '', '', '', '', '', '', '', '', '', '', 'D1', '', '', '', 'I2', 'I2', '', nan, '', '', '', '', '', '', '', '', '', '', '', '', nan, '', '', '', '', '', '', 'D3', nan, '', '', nan, '', '', '', '', '', nan, 'D3', 'D2', '', 'D2', 'D2', 'I1', '', '', '', '', '', '', '', '', 'D2', 'I1', '', '', '', '', '', '', '', nan, '', '', '', nan, '', '', '', '', nan, '', '', '', '', '', '', nan, '', '', '', '', '', nan, '', '', '', '', '', '', '', '', '', '', '', '', '', '', '', '', '', '', '', '', '', '', '', nan, '', '', '', '', '', '', '', '', '', '', '', '', '', '', '', '', '', '', '', '', 'I1', '', 'I2', 'I2', '', '', '', '', '', '', '', '', '', '', nan, '', '', '', '', '', '', '', '', '', '', '', '', '', '', '', '', '', '', '', '', '', '', '', 'D1', 'I3', '', 'I2', '', '', '', nan, nan, '', '', '', 'I1', '', '', '', 'D2', '', '', '', '', '', '', '', '', '', '', '', '', '', '', '', '', '', '', 'I2', 'I2', 'I3', 'I3', '', '', '', '', '', '', '', '', '', '', '', '', '', '', '', '', nan, nan, nan, '', '', '', '', '', '', '', '', '', '', '', '', '', '', '', '', '', '', '', '', '', '', '', '', '', '', '', '', '', '', '', '', '', '', '', '', '', '', '', '', '', '', '', '', '', '', '', '', '', '', '', '', '', '', '', '', '', '', '', nan, '', '', '', '', '', '', '', '', '', '', '', '', '', '', '', nan, '', '', '', '', '', '', '', '', '', '', '', '', '', '', nan, '', nan, nan, '', '', '', '', 'I2', 'I2', 'I2', '', '', '', '', '', '', '', '', '', nan, '', '', '', '', '', '', '', '', nan, '', '', '', '', nan, '', '', 'D2', 'D3', '', '', '', 'I1', 'I2', '', '', '', 'I3', '', '', '', 'I1', 'D1', '', '', '', '', 'I2', '', '', '', '', '', '', '', '', '', '', nan, '', '', '', '', '', '', nan, '', '', nan, 'I2', 'I2', 'I1', 'I1', '', 'I1', '', '', '', '', '', '', '', '', '', nan, '', '', '', '', '', '', '', '', '', '', '', '', '', '', nan, '', nan, '', '', '', '', '', '', '', nan, '', '', '', '', '', '', '', '', '', '', '', nan, '', '', nan, '', '', '', '', nan, '', '', nan, '', '', '', '', '', '', '', '', '', '', '', nan, '', '', '', '', '', '', '', '', nan, '', '', '', '', '', '', '', '', '', 'I1', 'I2', '', '', '', '', '', '', '', 'D2', 'D2', '', 'D1', '', '', 'I2', 'I1', '', '', '', '', '', '', '', '', '', '', '', '', '', '', '', '', '', '', 'I1', 'I1', 'I2', '', '', '', '', '', '', nan, '', '', '', nan, '', '', '', '', '', '', '', '', '', nan, nan, nan, nan, 'D1', '', '', '', '', '', '', '', '', '', '', '', '', nan, '', '', '', '', '', '', '', '', '', '', '', '', '', '', '', '', '', nan, nan, nan, '', '', '', '', '', '', '', '', '', '', '', '', '', '', '', '', '', '', '', '', '', '', '', '', '', '', nan, '', '', '', '', nan, '', '', '', '', '', '', '', nan, nan, nan, nan, '', '', '', '', '', '', '', '', '', '', '', '', '', '', '', '', '', '', 'I1', 'I2', '', '', '', '', 'D2', '', '', 'I3', 'I2', '', '', '', '', '', '', '', '', '', '', nan, '', '', '', '', '', '', nan, '', '', '', nan, nan, '', nan, nan, 'I3', 'I1', 'I3', 'I1', '', '', nan, '', '', '', '', '', '', '', '', '', '', '', '', nan, 'I1', '', nan, '', '', '', '', '', '', '', '', '', '', '', nan, '', '', '', '', '', '', '', '', '', '', '', '', '', nan, '', '', nan, nan, '', '', '', 'D3', 'I2', 'I1', 'I3', 'D2', 'D1', '', '', 'I3', 'D3', 'D2', 'D1', '', 'I1', 'I2', 'I3', 'I1', 'D3', 'D2', '', 'D1', '', nan, '', '', 'I2', '', '', '', '', '', '', '', '', '', '', 'I1', 'I3', '', '', 'D1', '', 'D2', nan, nan, '', '', '', '', '', '', '', '', '', '', '', '', '', '', '', nan, '', '', '', '', '', '', '', '', '', '', '', '', '', '', nan, '', '', '', '', '', '', '', '', '', '', '', '', '', '', '', '', '', '', '', '', '', '', '', '', '', '', '', '', nan, '', '', nan, '', '', '', '', '', '', '', '', '', 'D2', '', '', 'D3', 'I1', '', 'I2', '', '', '', '', '', '', '', '', '', '', '', '', '', '', 'I3', 'I2', 'D1', '', 'I1', 'D2', '', nan, '', '', '', '', '', '', '', '', '', nan, '', '', '', nan, '', '', '', '', '', '', '', '', '', '', '', '', '', '', nan, '', '', '', '', '', '', '', '', '', '', '', '', '', '', '', '', nan, '', '', '', '', '', '', '', '', '', '', '', '', '', '', '', '', '', '', '', '', '', '', '', '', '', '', 'D1', '', '', '', nan, '', '', '', '', '', '', '', '', '', '', '', '', '', '', '', nan, '', '', '', '', nan, '', '', '', 'D1', nan, '', '', '', '', '', '', '', '', '', '', '', '', '', '', '', '', '', '', '', '', nan, 'I2', '', '', '', 'D3', nan, 'I1', '', '', '', nan, '', '', 'I1', '', '', 'I3', '', 'D1', '', nan, '', '', '', nan, '', nan, 'I2', '', '', '', '', '', '', nan, 'D3', '', '', '', '', '', '', '', 'I1', 'I1', '', '', '', '', '', '', '', '', '', '', '', '', '', '', '', '', '', nan, '', '', '', '', '', '', '', '', '', '', '', '', nan, '', '', '', '', '', '', '', '', '', '', 'D3', '', '', '', '', '', '', '', '', '', '', 'I1', nan, '', '', 'D1', 'I2', 'I2', '', '', '', '', '', '', '', '', '', '', '', '', '', '', '', nan, 'I1', 'I3', 'I2', '', '', '', '', '', '', '', '', '', '', '', '', 'D3', '', '', '', '', '', '', '', '', '', '', '', '', '', nan, '', '', '', '', '', '', '', '', nan, nan, '', '', '', '', '', '', '', '', '', '', '', '', '', 'D2', '', '', '', '', '', '', '', '', '', '', '', '', '', '', '', '', '', '', '', '', '', '', '', '', '', '', '', '', '', '', '', '', '', '', '', '', '', '', '', '', '', nan, nan, 'D1', '', 'I2', 'I2', '', '', '', '', '', 'I3', 'I2', 'D1', '', '', '', '', '', 'I1', 'I3', 'D2', '', '', '', '', '', '', '', '', '', '', '', '', '', '', '', '', '', '', '', nan, '', nan, nan, nan, '', '', '', '', '', '', '', '', '', '', '', '', '', '', '', '', '', '', '', '', '', '', nan, nan, nan, '', '', '', '', '', '', nan, nan, nan, '', '', '', '', '', '', nan, '', '', nan, '', nan, '', nan, '', '', '', '', '', '', '', nan, '', '', nan, '', '', '', '', '', '', nan, '', '', '', '', '', '', '', nan, '', '', '', '', '', '', '', '', nan, '', '', '', '', '', '', '', '', '', '', '', '', '', '', '', '', '', '', '', '', '', '', '', '', '', '', '', '', '', '', '', '', 'D1', '', 'I2', 'I2', '', nan, '', '', '', '', '', '', '', '', '', '', 'I2', nan, '', nan, '', '', '', '', '', '', '', '', '', '', '', '', nan, '', '', '', nan, '', '', '', '', nan, '', '', '', '', '', '', '', '', 'D2', '', '', 'I1', 'I2', '', '', '', '', '', '', 'D1', '', 'I3', '', 'I2', '', '', '', '', '', 'D2', '', '', 'I2', '', '', '', '', '', '', 'I2', '', nan, '', '', '', '', '', '', nan, '', '', nan, '', '', '', '', '', '', '', '', '', '', '', '', '', '', '', '', '', '', nan, nan, '', '', '', '', '', '', '', '', '', '', '', '', '', '', '', '', '', nan, '', '', '', '', '', '', 'I1', nan, '', '', '', '', '', '', '', nan, '', '', nan, '', '', '', '', '', '', '', '', '', '', '', '', '', '', '', '', '', '', '', '', '', '', '', nan, nan, nan, '', '', '', '', '', '', '', '', '', '', '', '', '', '', '', 'D2', '', '', '', '', '', '', '', '', '', '', '', '', '', '', '', '', '', nan, '', '', '', nan, '', '', '', '', '', '', '', '', nan, '', '', '', '', 'I2', nan, '', 'D2', '', 'I1', nan, 'I3', '', '', '', '', '', '', '', '', '', 'I3', '', '', 'D1', 'D2', '', '', '', '', '', '', '', '', '', '', '', '', '', '', '', '', '', '', '', '', '', '', '', '', '', '', '', '', '', nan, '', '', '', '', '', '', '', '', '', '', '', '', '', '', nan, '', '', '', '', '', '', '', '', '', 'I2', '', '', '', '', '', '', '', '', '', '', '', '', '', '', '', '', '', '', '', '', nan, nan, '', '', '', '', '', '', '', '', '', nan, '', '', '', '', 'D3', '', '', '', '', '', '', '', '', '', '', '', '', '', '', '', nan, nan, '', '', '', '', '', '', '', '', '', nan, nan, nan, '', '', '', '', '', '', '', '', '', '', nan, '', '', '', '', '', '', '', '', '', '', '', '', '', '', nan, '', '', '', '', '', '', '', '', '', '', '', nan, nan, nan, 'D1', 'D2', 'D3', 'I3', 'I2', 'I1', 'D1', 'D3', 'I3', 'I2', 'I1', 'I1', 'I2', 'I3', 'D1', 'D2', 'D3', 'D1', 'D2', 'D3', 'I3', 'I2', 'I1', 'I3', 'I2', 'I1', 'D3', 'D2', 'D1', 'D1', 'D2', 'D3', 'I1', 'I2', 'I3', 'D1', 'D2', 'D3', 'I1', 'I2', 'I3', 'D1', 'D2', 'D3', 'I3', 'I1', 'I2', 'D2', '', '', nan, '', '', '', '', '', '', '', nan, '', '', '', '', '', '', '', '', nan, '', '', nan, '', '', '', '', '', '', nan, '', '', '', '', nan, '', '', '', '', '', '', '', nan, '', '', '', '', '', '', '', '', '', '', '', '', nan, '', '', '', '', nan, '', '', '', '', '', '', 'D1', 'I1', '', '', '', '', '', '', '', '', '', '', '', '', '', '', '', '', '', '', '', '', nan, 'I3', nan, '', '', '', '', '', '', '', '', nan, '', 'I1', '', 'I1', '', 'D2', 'I2', '', '', 'D1', 'I3', '', '', '', '', '', '', '', '', '', '', '', '', nan, '', '', '', '', '', '', '', '', '', '', '', '', '', '', '', '', '', nan, '', '', '', '', nan, '', '', '', '', '', '', '', '', '', '', '', nan, '', nan, '', '', '', '', '', '', '', '', '', '', '', '', '', '', '', '', '', '', '', '', '', '', '', '', '', '', '', '', '', '', '', '', nan, nan, '', '', '', '', '', '', '', '', '', '', '', '', '', nan, '', '', nan, nan, '', '', '', '', '', '', nan, nan, '', '', '', '', '', '', '', '', '', '', '', '', '', '', '', '', '', '', '', '', nan, '', '', '', '', '', '', '', '', nan, '', '', nan, '', '', '', '', '', '', '', 'I3', '', '', '', 'I2', 'D2', 'I1', nan, '', '', '', '', '', '', '', '', nan, '', '', '', '', '', nan, nan, '', '', '', '', '', '', '', '', '', '', '', '', '', '', nan, '', '', '', '', '', '', '', '', '', '', '', '', '', '', nan, '', '', '', nan, '', '', '', '', '', '', '', '', '', '', '', '', nan, '', '', '', '', '', '', '', '', nan, '', '', '', '', '', nan, '', '', '', nan, '', '', '', nan, '', '', '', '', '', '', '', '', 'I3', '', '', '', '', '', '', '', '', '', '', '', nan, '', '', '', '', '', '', '', 'I1', '', '', '', 'I3', nan, '', '', '', '', '', '', '', '', '', '', '', '', '', nan, '', '', '', '', '', '', '', '', '', '', '', '', '', '', '', '', '', '', nan, '', '', '', '', nan, '', '', '', '', '', '', '', '', '', '', '', '', '', '', '', '', '', '', '', '', '', '', '', nan, '', nan, nan, nan, nan, '', '', '', '', '', '', '', '', '', nan, '', nan, '', '', '', '', nan, '', '', '', '', '', '', '', '', '', '', '', '', '', '', nan, '', nan, '', '', '', '', '', '', '', '', '', '', '', '', '', '', '', '', '', 'I2', 'I2', '', '', nan, '', '', nan, nan, nan, '', '', '', '', '', '', '', '', 'I2', '', 'I3', 'I1', '', '', '', '', '', '', 'I2', 'I1', '', '', '', '', '', '', '', '', '', '', '', '', nan, '', '', '', '', '', '', '', '', '', '', '', '', nan, '', '', '', '', '', '', '', '', '', '', '', '', '', '', '', 'I2', 'I2', '', '', '', '', '', '', '', 'D1', '', '', nan, 'I2', '', 'D2', 'D1', 'I1', '', '', '', '', '', '', '', '', '', '', '', '', '', '', '', '', '', '', '', '', nan, '', '', nan, '', '', '', '', '', '', '', '', '', '', nan, 'D3', '', nan, '', '', nan, '', '', '', '', '', '', '', '', '', 'D1', 'D1', 'I2', 'I2', '', '', '', '', '', '', '', '', '', '', '', '', '', nan, '', '', '', '', '', '', '', '', 'I3', 'I2', '', nan, 'D1', 'D2', 'D3', '', '', '', '', '', '', nan, '', '', '', '', '', '', '', '', '', nan, '', '', nan, 'I3', nan, '', 'I3', 'I3', '', '', '', '', '', 'D1', '', '', nan, '', '', '', '', '', '', '', '', '', '', '', '', '', '', '', '', '', '', '', '', '', '', '', '', '', 'D1', 'I2', 'I2', '', '', '', nan, '', '', '', '', '', '', '', '', '', '', 'D2', 'D1', '', '', '', '', 'I2', '', '', '', '', '', '', '', nan, '', '', '', '', '', '', nan, nan, '', '', '', '', '', '', '', '', '', '', '', nan, '', '', '', '', '', '', '', '', '', '', '', '', '', '', '', '', 'D1', '', nan, 'I2', 'I2', '', '', '', '', '', '', '', '', '', '', '', '', '', '', '', '', '', nan, '', nan, '', 'D2', 'D1', 'I2', nan, '', 'I1', '', '', '', '', nan, nan, nan, '', '', 'I2', '', nan, '', '', '', '', '', '', '', '', '', '', '', '', '', '', '', nan, nan, nan, '', '', '', '', '', '', '', '', '', '', '', '', '', 'D2', '', '', '', '', '', '', '', '', '', '', '', '', '', '', nan, '', '', '', '', '', '', '', '', 'D1', 'I2', 'I2', '', nan, '', '', '', '', '', '', '', '', '', '', '', '', nan, '', '', nan, '', '', '', '', nan, nan, '', '', 'D2', '', 'I3', '', 'I1', '', '', '', '', '', '', '', '', '', '', '', '', '', nan, nan, '', '', '', '', '', '', '', '', '', '', nan, '', '', '', '', 'D3', 'I3', 'I3', '', '', 'I2', nan, 'D1', '', '', 'D2', '', '', nan, '', '', nan, nan, '', '', '', '', '', '', '', '', '', '', '', '', '', '', '', '', '', nan, '', '', '', '', '', '', '', '', '', '', '', '', '', '', '', '', '', '', '', '', '', '', '', '', '', nan, nan, '', '', nan, 'I2', 'I2', '', '', '', '', '', '', '', '', '', '', '', '', '', '', '', '', '', '', '', '', '', '', '', '', '', '', '', '', '', '', '', '', '', '', '', '', '', '', '', '', '', '', '', '', '', '', '', '', 'I3', nan, '', '', '', '', nan, '', '', '', '', '', nan, '', '', '', '', '', '', '', '', '', 'I1', '', '', '', '', '', '', '', '', '', '', 'D3', 'D3', '', 'I2', '', 'D1', '', 'I3', '', '', '', 'D2', '', '', '', '', 'I1', '', '', '', '', '', '', '', '', '', 'I3', 'I3', 'I3', '', '', '', nan, '', '', '', '', '', '', '', '', '', '', '', nan, nan, '', '', '', '', '', '', nan, '', '', '', '', '', nan, '', '', '', '', '', nan, '', '', '', '', '', '', '', '', '', '', '', '', '', '', '', '', '', '', '', '', '', '', 'I2', '', '', '', '', '', '', '', '', '', '', '', '', '', 'I2', 'I2', '', '', '', '', '', nan, '', nan, '', '', '', 'D2', 'I3', 'D3', '', '', '', '', 'D1', '', '', nan, '', '', '', '', '', '', '', '', '', '', '', '', '', '', '', '', '', '', '', '', '', '', '', '', nan, '', '', '', '', '', nan, '', '', '', '', '', 'D3', 'I3', 'I2', 'I1', 'D2', 'D1', '', '', '', '', '', '', '', '', '', '', '', '', '', '', '', '', nan, '', '', '', '', '', '', '', '', '', '', nan, '', '', '', '', '', '', '', '', '', '', '', '', '', '', '', '', '', '', '', '', '', '', 'D1', 'I1', '', '', 'D1', nan, 'I2', 'I2', '', nan, '', '', '', '', '', '', '', '', '', '', nan, '', '', '', '', 'I2', 'I3', 'D1', '', '', '', '', '', nan, '', '', '', '', '', '', '', '', '', '', '', '', '', nan, nan, '', '', '', '', '', '', 'I1', '', '', '', '', '', '', '', '', '', '', '', '', '', '', '', 'I2', '', '', 'I3', 'I3', '', '', nan, '', '', '', '', '', '', '', '', '', '', '', nan, '', nan, '', '', '', '', '', '', '', '', '', '', '', '', '', '', '', '', '', '', '', '', '', '', '', '', '', '', '', '', '', nan, '', '', '', '', '', '', '', '', '', '', '', '', '', '', '', '', '', '', '', '', '', '', '', '', '', '', '', '', '', '', '', '', '', '', '', '', '', '', '', '', '', '', '', '', '', '', '', '', 'D1', 'D2', '', '', '', '', '', '', '', '', '', '', '', '', '', '', '', '', '', '', '', '', '', '', '', 'I3', 'D3', 'D2', 'D1', '', '', '', '', '', '', '', '', '', 'D2', nan, nan, '', '', '', '', '', '', '', '', '', '', '', '', '', '', 'D2', '', '', '', '', '', '', '', '', '', '', '', '', nan, '', '', '', '', '', '', '', 'D1', '', nan, 'I2', 'I2', '', '', '', nan, '', '', '', '', '', '', '', '', '', '', '', '', '', nan, '', '', '', '', 'I1', '', nan, '', '', 'D1', '', '', '', '', '', '', '', '', '', nan, nan, 'I2', '', nan, '', 'I2', '', 'I2', '', '', '', '', '', '', '', '', nan, '', '', '', nan, '', '', '', '', '', nan, nan, 'D1', 'D1', '', '', nan, '', '', '', '', '', '', '', '', '', '', '', 'D1', '', '', '', '', '', '', '', nan, nan, '', '', '', '', '', '', '', '', '', '', 'I1', 'I2', 'I2', '', '', '', '', '', '', '', '', '', '', '', '', '', '', '', '', '', '', '', nan, 'I1', 'I1', 'I1', 'I1', 'I2', '', nan, nan, nan, '', '', '', '', nan, '', '', '', '', '', '', '', '', '', '', '', '', '', '', '', '', '', '', '', '', '', '', '', '', '', '', nan, '', 'I3', '', nan, '', '', '', '', '', '', '', '', '', '', '', '', '', '', '', 'I1', '', '', '', '', '', '', nan, '', '', '', '', '', '', '', '', '', '', '', '', '', '', '', '', '', '', '', nan, 'D1', nan, '', nan, 'I1', '', '', '', '', '', '', '', '', '', '', '', '', '', '', '', '', '', '', '', '', '', 'I1', '', '', '', '', nan, '', '', '', '', '', '', '', '', '', '', nan, '', '', '', '', '', '', '', '', '', '', '', '', 'D1', '', '', '', nan, '', '', nan, '', '', '', '', '', '', '', '', '', '', '', '', nan, '', '', '', '', '', '', '', 'D3', '', '', nan, '', '', '', '', nan, '', '', '', '', '', '', '', '', '', '', nan, nan, '', '', '', '', '', '', '', '', '', '', '', '', '', nan, '', '', '', '', '', '', '', '', '', '', '', '', nan, '', '', '', '', nan, nan, '', '', '', '', '', 'D1', '', nan, '', '', '', '', '', '', '', '', '', '', '', '', '', '', '', 'I3', '', '', '', '', '', '', '', '', nan, 'D2', '', 'D3', 'D2', 'I3', 'I2', 'I1', 'D1', '', '', '', '', '', '', '', '', '', '', '', '', '', '', '', 'I1', nan, nan, nan, nan, 'I3', '', '', nan, 'I2', '', '', '', '', '', '', '', nan, nan, 'I1', 'I3', 'I1', nan, '', '', '', '', '', '', '', '', '', '', '', '', '', '', '', nan, '', '', '', '', '', '', '', '', '', '', '', '', '', '', '', '', '', '', '', '', '', '', nan, 'D1', '', '', '', '', nan, nan, '', '', '', '', nan, '', '', nan, nan, '', '', '', 'I3', 'I2', 'I1', 'D3', 'D2', 'D1', '', '', '', '', '', '', '', '', '', '', '', '', nan, '', 'D1', '', nan, '', '', '', '', '', '', '', '', '', '', '', '', '', '', '', '', '', '', '', '', '', '', '', '', '', '', '', '', '', '', '', '', '', nan, '', '', '', '', nan, '', '', '', '', '', '', '', '', '', '', '', '', 'D3', '', nan, '', 'D1', '', '', 'D2', '', '', '', '', '', '', '', '', '', '', '', '', '', '', '', '', '', nan, '', '', nan, '', '', '', '', '', nan, '', '', '', '', '', '', '', '', '', '', '', '', '', '', '', '', '', '', '', '', '', '', '', '', '', '', '', '', '', '', '', '', '', '', '', '', '', '', '', '', '', '', '', '', nan, nan, '', '', '', '', '', '', '', '', '', '', '', '', '', '', '', '', '', '', '', '', '', nan, nan, nan, '', nan, nan, 'D2', '', '', nan, 'D1', '', '', '', '', 'I3', 'I2', '', '', '', '', '', '', '', '', '', '', '', '', '', '', nan, 'D2', '', '', nan, '', 'D3', '', 'D1', '', '', 'D2', '', '', '', '', '', '', '', '', '', nan, '', '', '', '', '', '', nan, '', '', '', '', nan, '', nan, '', '', '', nan, '', '', '', '', '', '', '', '', '', '', '', '', '', '', nan, '', '', nan, '', '', nan, '', '', '', '', '', '', '', '', '', '', '', '', '', '', '', '', '', 'D3', '', '', '', '', 'D1', '', '', 'D2', '', '', '', '', '', '', '', '', '', '', '', '', '', '', '', '', '', '', nan, nan, nan, 'I1', '', '', nan, '', 'D1', nan, 'D1', 'D1', '', '', '', '', '', '', '', '', '', '', '', '', nan, '', '', '', '', '', '', '', '', '', '', nan, '', '', '', '', '', '', '', '', '', '', '', '', '', '', '', '', '', '', '', '', nan, nan, '', '', '', '', '', '', '', '', '', '', '', '', '', '', '', '', '', '', '', '', '', '', '', '', '', nan, '', '', nan, '', '', '', '', '', '', '', '', '', '', '', '', '', '', '', '', '', '', '', '', '', '', '', '', '', '', '', '', '', '', nan, nan, '', '', '', '', 'D2', nan, '', '', '', '', '', '', '', nan, '', '', '', '', '', nan, '', '', '', '', '', '', '', '', '', '', '', '', '', nan, '', '', '', '', '', nan, '', '', '', '', '', '', '', '', '', '', '', '', '', '', '', '', '', '', '', '', '', '', '', '', '', '', '', '', '', '', '', '', '', '', '', '', '', '', nan, '', '', '', '', '', '', '', '', '', nan, 'D2', '', nan, nan, '', '', nan, '', '', '', '', '', '', '', 'D1', 'I1', 'D3', 'D3', 'D3', '', '', '', '', nan, '', '', '', '', '', '', '', '', '', '', '', '', '', '', '', '', '', '', '', '', '', nan, nan, '', '', nan, '', '', '', nan, '', '', '', '', '', '', '', '', '', '', '', '', '', '', '', '', '', '', '', '', '', '', '', '', '', '', '', '', '', '', '', '', '', '', nan, '', '', '', nan, '', '', '', '', '', '', '', '', '', '', '', '', '', nan, '', '', '', '', '', '', '', '', nan, 'I1', 'I1', '', '', '', '', '', '', '', '', 'D3', nan, 'I3', 'I2', '', nan, 'D1', '', 'D2', '', '', '', '', '', nan, '', '', '', '', '', '', '', '', '', 'D1', 'I1', 'I3', '', '', '', '', '', '', '', '', '', '', '', '', '', '', '', '', '', '', '', '', '', '', '', '', '', '', '', '', '', '', '', '', '', '', nan, nan, '', '', '', '', '', '', '', '', 'D3', '', 'D1', '', nan, '', '', nan, '', '', '', '', '', '', nan, '', '', '', '', '', nan, nan, '', '', '', '', '', '', '', '', '', '', '', '', '', '', '', '', '', '', '', nan, '', '', '', '', '', '', '', '', '', '', nan, '', '', '', nan, '', '', nan, '', '', '', '', '', '', '', 'I3', '', 'D3', '', '', 'I2', 'D1', 'D2', '', '', '', '', '', '', '', '', '', nan, '', '', nan, '', '', '', '', '', '', '', '', '', '', '', '', '', '', '', '', '', '', nan, '', '', '', nan, nan, '', '', '', '', '', '', '', '', '', '', '', '', '', '', '', '', '', '', 'D1', 'D2', '', '', '', '', '', '', '', '', '', '', '', '', '', '', nan, '', '', '', '', '', '', '', '', '', '', '', '', '', '', '', '', '', '', '', '', '', '', '', '', '', '', nan, '', '', '', '', '', '', '', '', '', '', '', '', '', '', '', '', '', '', '', '', '', '', '', '', '', '', '', '', '', '', '', '', '', nan, '', '', '', '', 'I2', 'D1', '', '', nan, '', '', '', '', '', '', '', '', '', '', '', 'D1', '', '', nan, '', '', '', '', nan, '', '', '', '', '', '', '', '', '', '', '', '', '', '', '', '', '', '', '', '', '', '', '', nan, '', '', '', nan, '', '', '', '', '', '', '', '', '', '', '', '', '', '', '', '', '', '', '', '', '', '', '', '', '', '', '', '', 'I3', '', 'I2', '', '', 'D2', '', '', '', '', '', '', '', '', '', '', '', '', '', '', '', '', '', '', '', '', '', '', '', '', 'I2', 'D1', 'D2', '', '', '', '', '', '', '', '', '', '', '', '', '', '', '', nan, '', '', '', '', '', '', '', '', '', '', '', '', '', '', '', '', '', '', '', nan, '', '', '', '', '', '', '', '', '', '', '', '', '', '', '', '', '', '', '', '', '', '', '', '', '', '', '', nan, '', '', '', '', '', '', '', '', '', '', '', '', '', '', '', '', '', '', '', '', '', '', '', '', '', '', '', '', '', '', nan, nan, nan, '', '', '', '', '', '', '', '', '', '', '', '', '', '', '', '', '', '', '', '</t>
  </si>
  <si>
    <t>{'D.AA.DJ': 1, 'D.AA.TR': 4, 'D.IS.ETF': 18, 'D.CM.ETF': 16, 'D.A.ALL.ETF': 90, 'D.A.CM.ETF': 10, 'D.ETF': 792}</t>
  </si>
  <si>
    <t xml:space="preserve">['D.AA.O.G',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'D.A.ALL.ETF', 'D.AA.O.G', 'D.AA.O.D', 'D.MC.VY', 'D.C.ANA', 'D.DF.MV', 'D.DF.VR', 'D.E.FU', 'D.EFM', 'D.EFM', 'D.EXE.FU', 'D.E.FU', 'D.E.FU', 'D.EPE', 'D.LS.CVS', 'D.EXE.FU', 'D.EXE.FU', 'D.DA.MT', 'D.DF.MV', 'D.DF.MV', 'D.LS.CVS', 'D.EXE.FU', 'D.EXE.FU', 'D.EXE.FU', 'D.EXE.FU', 'D.EXE.FU', 'D.EXE.FU', 'D.FC.F', 'D.LS.CVS', 'D.LS.CVS', 'D.LS.PH.VH', 'D.MC.VY', 'D.MC.VY', 'D.DF.VR', 'D.E.FU', 'D.E.FU', 'D.AA.O.G', 'D.MC.VY', 'D.MC.VY', 'D.MPRES.MC', 'D.PLT', 'D.PLT.M', 'D.SP', 'D.E.FU', 'D.EFM', 'D.ETF', 'D.ETF',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'D.DF.VR', 'D.DF.VR', 'D.DF.VR', 'D.DF.VR', 'D.DF.VR', 'D.DF.VR', 'D.DF.VR', 'D.DT.BT', 'D.LS.CVS',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'D.MC.VY', 'D.DC.C1', 'D.DF.VR', 'D.EPE', 'D.RE.OR', 'D.VP', 'D.E.FU', 'D.E.FU', 'D.E.FU', 'D.EFM', 'D.LS.CVS', 'D.LS.PO.D2', 'D.LS.PO.I1', 'D.LS.PO.I2', 'D.PLT', 'D.DF.VR', 'D.MC.VY', 'D.DF.VR', 'D.DF.VR', 'D.E.FI', 'D.E.FI', 'D.EPE', 'D.ETF', 'D.LS.CVS', 'D.LS.CVS', 'D.MC.VY', 'D.LS.ECRVIS', 'D.MC.VY', 'D.VP', 'D.DF.VR', 'D.DF.VR', 'D.DF.VR', 'D.DF.VR', 'D.DF.VR', 'D.E.FI', 'D.E.FI', 'D.EPE', 'D.MC.VY', 'D.C.ANA', 'D.FC', 'D.VA', 'D.C.MSR2', 'D.AA.O.G', 'D.MC.VY', 'D.SP', 'D.SP', 'D.DF.VR', 'D.DF.VR', 'D.DF.VR', 'D.DF.VR', 'D.EFM', 'D.DF.MV', 'D.AU.TS.ETF', 'D.DC.C1', 'D.LS.PH.VH', 'D.EFM', 'D.A.ALL.ETF', 'D.CM.ETF', 'D.IS.ETF', 'D.EAB.ETF', 'D.EAB.ETF', 'D.EAB.ETF', 'D.EAB.ETF', 'D.EAB.ETF', 'D.CV.CC', 'D.DF.VR', 'D.PXI', 'D.ETF', 'D.HS.ETF', 'D.RE.OR', 'D.E.FU', 'D.ETF', 'D.E.FU', 'D.E.FU', 'D.AA.O.G', 'D.MC.VY', 'D.MC.VY', 'D.EPE', 'D.LS.CVS', 'D.LS.CVS', 'D.MC.VY', 'D.EPE', 'D.CV.CC', 'D.DC.C1', 'D.SP', 'D.AE.AU', 'D.ETF', 'D.DF.VR', 'D.EFM', 'D.FC.F', 'D.PLT', 'D.DF.MV', 'D.LS.PH.VH', 'D.LS.PO.D1', 'D.LS.ETF.1', 'D.MC.VY', 'D.C.ANA', 'D.MC.VY', 'D.MC.VY', 'D.SP', 'D.SP', 'D.AA.O.G', 'D.AA.O.G', 'D.MPRES.MC', 'D.SP', 'D.MC.VY', 'D.LS.CVS', 'D.AE.AU', 'D.E.FU', 'D.HS.CVS', 'D.LS.ETF.1', 'D.MC.VY', 'D.DF.VR', 'D.PLT', 'D.LS.PO.I2', 'D.VA', 'D.LS.PO.D3', 'D.EAB.ETF', 'D.EAB.ETF', 'D.EAB.ETF', 'D.EAB.ETF', 'D.EAB.ETF', 'D.ETF', 'D.DF.VR', 'D.DF.VR', 'D.MC.VY', 'D.ETF', 'D.DF.VR', 'D.DF.VR', 'D.DF.VR', 'D.AA.O.G', 'D.LS.ETF.1', 'D.FC.F', 'D.PLT', 'D.DF.MV', 'D.LS.ETF.1', 'D.A.ALL.ETF', 'D.MC.VY', 'D.MC.VY', 'D.MC.VY', 'D.PXI', 'D.MC.VY', 'D.DF.VR', 'D.DF.VR', 'D.DF.VR', 'D.DF.VR', 'D.DF.VR', 'D.E.FU', 'D.AE.AU', 'D.EFM', 'D.EXE.FU', 'D.AA.O.G', 'D.AA.O.G', 'D.MC.VY', 'D.DF.VR', 'D.BL.MV', 'D.MC.VY', 'D.MC.VY', 'D.DF.VR', 'D.DF.VR', 'D.DF.VR', 'D.DF.VR', 'D.MES.PRES', 'D.DC.C1', 'D.DF.VR', 'D.SC', 'D.EPE', 'D.EAB.ETF', 'D.EAB.ETF', 'D.EAB.ETF', 'D.EAB.ETF', 'D.DC.C1', 'D.DF.VR', 'D.SC', 'D.EPE', 'D.AU.TS.ETF', 'D.LS.ETF.2', 'D.AA.O.G', 'D.AA.O.G', 'D.EAB.ETF', 'D.EAB.ETF', 'D.EAB.ETF', 'D.EAB.ETF', 'D.EAB.ETF', 'D.DC.C1', 'D.MES.PRES', 'D.IS.ETF', 'D.MC.VY', 'D.EPE', 'D.DF.VR', 'D.SC', 'D.AA.F.G', 'D.AA.O.G', 'D.LS.PO.I3', 'D.LS.PO.I2', 'D.LS.PO.I1', 'D.LS.PO.D1', 'D.LS.PO.D2', 'D.LS.PO.D3', 'D.LS.PO.I3', 'D.LS.PO.I2', 'D.LS.PO.I1', 'D.LS.PO.D1', 'D.LS.PO.D2', 'D.LS.PO.D3', 'D.LS.PO.D1', 'D.LS.PO.D2', 'D.LS.PO.D3', 'D.LS.PO.I3', 'D.LS.PO.I1', 'D.LS.PO.I2', 'D.LS.PO.I3', 'D.LS.PO.I2', 'D.LS.PO.I1', 'D.LS.PO.D1', 'D.LS.PO.D3', 'D.LS.PO.D2', 'D.LS.PO.D1', 'D.LS.PO.D2', 'D.LS.PO.D3', 'D.LS.PO.I3', 'D.LS.PO.I1', 'D.LS.PO.I2', 'D.LS.PO.D1', 'D.LS.PO.D2', 'D.LS.PO.D3', 'D.LS.PO.I3', 'D.LS.PO.I2', 'D.LS.PO.I1', 'D.LS.PO.D1', 'D.LS.PO.D2', 'D.LS.PO.D3', 'D.LS.PO.I3', 'D.LS.PO.I2', 'D.LS.PO.I1', 'D.LS.PO.I3', 'D.LS.PO.I1', 'D.LS.PO.I2', 'D.LS.PO.D1', 'D.LS.PO.D2', 'D.LS.PO.D3', 'D.MC.VY', 'D.MC.VY', 'D.MC.VY', 'D.DF.VR', 'D.ENS.M', 'D.PLT.M', 'D.EXE.FU', 'D.FC', 'D.AA.O.D', 'D.PXI', 'D.DF.MV', 'D.DF.MV', 'D.EFM', 'D.EXE.FU', 'D.EXE.FU', 'D.EXE.FU', 'D.EXE.FU', 'D.EXE.FU', 'D.MP.SE.TR', 'D.DF.VR', 'D.P.O.PO', 'D.C.MEL2', 'D.DF.MV', 'D.MC.VY', 'D.MC.VY', 'D.SP', 'D.MC.VY', 'D.MC.VY', 'D.AA.F.G', 'D.AA.O.G', 'D.E.FU', 'D.E.FU', 'D.SP', 'D.MC.VY', 'D.MC.VY', 'D.LS.CVS', 'D.LS.CVS', 'D.SP', 'D.PXI', 'D.PLT', 'D.ENS.M', 'D.PLT.M', 'D.DF.VR', 'D.BL.MV', 'D.DF.VR', 'D.DF.MV', 'D.EXE.FU', 'D.MC.VY', 'D.MC.VY', 'D.EPE', 'D.DC.C1', 'D.DF.VR', 'D.PXI', 'D.AA.O.G', 'D.DT.BT', 'D.DF.MV', 'D.AA.O.G', 'D.EXE.FU', 'D.E.FU', 'D.EPE', 'D.CV.CC', 'D.DC.C1', 'D.DT.BT', 'D.E.FU', 'D.PLT.M', 'D.ENS.M', 'D.LS.PH.VH', 'D.DF.VR', 'D.EFM', 'D.LS.PO.D1', 'D.FC.F', 'D.PLT', 'D.DF.MV', 'D.MPRES.MC', 'D.AE.AU', 'D.PXI', 'D.E.FU', 'D.AA.O.G', 'D.SECH', 'D.EXE.FU', 'D.AA.F.D', 'D.SP', 'D.SP', 'D.SP', 'D.SP', 'D.SP', 'D.SP', 'D.SP', 'D.SP', 'D.SP', 'D.MC.VY', 'D.ES.MEL1', 'D.BSS', 'D.C.MSR2', 'D.C.MSR1', 'D.C.MEL2', 'D.C.MEL1', 'D.DF.MV', 'D.EFM', 'D.EFM', 'D.EFM', 'D.E.FU', 'D.BL.MV', 'D.DF.VR', 'D.ENS.MZ', 'D.LS.PO.I2', 'D.PLT', 'D.LS.PO.I1', 'D.E.FU', 'D.LS.CVS', 'D.SP', 'D.DF.VR', 'D.DF.VR', 'D.LS.CVS', 'D.AA.O.G', 'D.PLT.M', 'D.ETF', 'D.EPE', 'D.DF.VR', 'D.DF.VR', 'D.DF.VR', 'D.DF.VR', 'D.FC.F', 'D.PLT', 'D.FC.F', 'D.PLT', 'D.EXE.FU', 'D.DA.MT', 'D.AE.AU', 'D.DT.BT', 'D.DF.MV', 'D.AA.O.G', 'D.AA.O.G', 'D.LS.ETF.1', 'D.A.ALL.ETF', 'D.LS.CVS', 'D.DF.VR', 'D.DF.MV', 'D.DT.BT', 'D.MC.VY', 'D.MC.VY', 'D.LS.ETF.1', 'D.A.ALL.ETF', 'D.LS.CVS', 'D.DF.VR', 'D.SP', 'D.DF.MV', 'D.AA.F.G', 'D.ETF', 'D.IS.ETF', 'D.E.FU', 'D.AA.O.G', 'D.AA.O.G', 'D.MC.VY', 'D.DF.VR', 'D.DF.VR', 'D.DF.VR', 'D.DF.VR', 'D.LS.PH.VH', 'D.FC', 'D.IS.ETF', 'D.MES.PRES', 'D.DT.BT', 'D.EPE', 'D.DF.VR', 'D.SC', 'D.EXE.FU', 'D.AA.O.G', 'D.PXI', 'D.DF.VR', 'D.FC', 'D.AA.O.D', 'D.DF.MV', 'D.EFM', 'D.MP.SE.TR', 'D.EXE.FU', 'D.DF.MV', 'D.AA.O.G', 'D.DF.VR', 'D.P.O.PO', 'D.C.MEL2', 'D.DF.MV', 'D.SP', 'D.SP', 'D.EFM', 'D.DF.VR', 'D.DF.VR', 'D.DF.MV', 'D.ENS.M', 'D.DT.BT', 'D.AE.AU', 'D.EXE.FU', 'D.MC.VY', 'D.MC.VY', 'D.EPE', 'D.DC.C1', 'D.MC.VY', 'D.MC.VY', 'D.EPE', 'D.DC.C1', 'D.PLT.M', 'D.DF.VR', 'D.EFM', 'D.FC.F', 'D.PLT', 'D.SA.2', 'D.RE.OR', 'D.EN.C2', 'D.EN.C2', 'D.MPRES.MC', 'D.DF.MV', 'D.MC.VY', 'D.MC.VY', 'D.EPE', 'D.SP', 'D.MC.VY', 'D.AE.AU', 'D.PXI', 'D.AA.O.G', 'D.AA.O.G', 'D.PXI', 'D.DF.VR', 'D.DF.VR', 'D.MPRES.MC', 'D.AU.TS.ETF', 'D.BL.MV', 'D.CO.F.G', 'D.CO.F.D', 'D.EXE.FU', 'D.FC', 'D.DF.MV', 'D.AA.O.G', 'D.E.FU', 'D.CV.CC', 'D.SP', 'D.DF.VR', 'D.C.MEL1', 'D.BSS', 'D.P.O.PO', 'D.C.MSR2', 'D.C.MEL2', 'D.ES.MEL1', 'D.DF.MV', 'D.EFM', 'D.EFM', 'D.E.FU', 'D.LS.PO.I2', 'D.LS.PO.D2', 'D.PLT', 'D.ENS.M', 'D.PLT.M', 'D.DF.VR', 'D.LS.PO.I1', 'D.AE.AU', 'D.LS.ECRVIS', 'D.MP.SE.TR', 'D.E.FU', 'D.E.FU', 'D.MC.VY', 'D.MC.VY', 'D.SP', 'D.LS.CVS', 'D.ETF', 'D.DF.VR', 'D.DF.VR', 'D.DF.VR', 'D.PLT.M', 'D.ETF', 'D.DF.VR', 'D.EPE', 'D.MC.VY', 'D.LS.ETF.1', 'D.FC.F', 'D.PLT', 'D.FC.F', 'D.PLT', 'D.DF.MV', 'D.LS.ETF.1', 'D.A.ALL.ETF', 'D.LS.CVS', 'D.DF.VR', 'D.LS.ECRVIS', 'D.DT.BT', 'D.FC.F', 'D.PLT', 'D.DF.MV', 'D.MC.VY', 'D.MC.VY', 'D.LS.ETF.1', 'D.A.ALL.ETF', 'D.DF.VR', 'D.DF.VR', 'D.MC.VY', 'D.DF.VR', 'D.DF.VR', 'D.DF.VR', 'D.PLT.M', 'D.E.FU', 'D.FC', 'D.ETF', 'D.DF.VR', 'D.DF.VR', 'D.DF.VR', 'D.DF.VR', 'D.C.MSR2', 'D.C.MSR1', 'D.C.MEL2', 'D.C.MEL1', 'D.BSS', 'D.DF.MV', 'D.RE.OR', 'D.BSS', 'D.EFM', 'D.RE.OR', 'D.RE.OR', 'D.DF.VR', 'D.C.MSR2', 'D.C.MSR1', 'D.C.MEL2', 'D.C.MEL1', 'D.DF.MV', 'D.MES.PRES', 'D.DF.VR', 'D.SC', 'D.EPE', 'D.LS.CVS', 'D.HS.CVS', 'D.EFM', 'D.MP.SE.TR', 'D.LS.PO.I3', 'D.LS.PO.I2', 'D.LS.PO.I1', 'D.LS.PO.D3', 'D.LS.PO.D2', 'D.LS.PO.D1', 'D.RE.OR', 'D.EXE.FU', 'D.AE.AU', 'D.AE.AU', 'D.EXE.FU', 'D.EXE.FU', 'D.DF.VR', 'D.DF.VR', 'D.DF.VR', 'D.P.O.PO', 'D.C.MEL2', 'D.DF.MV', 'D.MC.VY', 'D.MC.VY', 'D.MC.VY', 'D.EPE', 'D.LS.CVS', 'D.RE.OR', 'D.SP', 'D.DF.VR', 'D.EFM', 'D.DF.VR', 'D.E.FU', 'D.DF.MV', 'D.EXE.FU', 'D.AA.O.G', 'D.EPE', 'D.DC.C1', 'D.AA.TR', 'D.ETF', 'D.ETF', 'D.ETF', 'D.ETF', 'D.AE.AU', 'D.ETF', 'D.PLT.M', 'D.MPRES.MC', 'D.MC.VY', 'D.MC.VY', 'D.MC.VY', 'D.EPE', 'D.SP', 'D.SECH', 'D.SECH', 'D.LS.ETF.1', 'D.MC.VY', 'D.BL.MV', 'D.CV.CC', 'D.LS.CVS', 'D.DF.VR', 'D.CDE.MC', 'D.PXI', 'D.E.FU', 'D.E.FU', 'D.C.MEL2', 'D.DF.MV', 'D.MP.SE.TR', 'D.C.MSR2', 'D.ES.MEL1', 'D.EFM', 'D.LS.CVS', 'D.SP', 'D.DF.VR', 'D.EPE', 'D.DF.VR', 'D.AA.O.G', 'D.AA.O.G', 'D.MC.VY', 'D.ETF', 'D.DF.VR', 'D.DF.VR', 'D.DF.VR', 'D.CDE.MC', 'D.DT.BT', 'D.LS.CVS', 'D.DF.MV', 'D.LS.ETF.1', 'D.A.ALL.ETF', 'D.LS.CVS', 'D.DF.VR', 'D.LS.ETF.1', 'D.LS.CVS', 'D.DF.VR', 'D.MC.VY', 'D.ETF', 'D.EFM', 'D.DF.VR', 'D.DF.VR', 'D.DF.VR', 'D.DF.VR', 'D.DF.VR', 'D.SP', 'D.AA.O.G', 'D.EFM', 'D.C.ANA', 'D.DT.BT', 'D.SC', 'D.EPE', 'D.DF.VR', 'D.ETF', 'D.ETF', 'D.EXE.FU', 'D.DF.VR', 'D.EFM', 'D.FC', 'D.AA.O.G', 'D.DF.MV', 'D.DF.MV', 'D.SP', 'D.AU.TS.ETF', 'D.RE.OR', 'D.AU.TS.ETF', 'D.RE.OR', 'D.C.ANA', 'D.AA.F.G', 'D.AE.AU', 'D.RE.OR', 'D.E.FU', 'D.E.FU', 'D.MC.VY', 'D.EPE', 'D.LS.CVS', 'D.LS.CVS', 'D.EXE.FU', 'D.DF.VR', 'D.DF.MV', 'D.E.FU', 'D.AE.AU', 'D.AA.O.G', 'D.MC.VY', 'D.MC.VY', 'D.MC.VY', 'D.EPE', 'D.DC.C1', 'D.BL.MV', 'D.E.FU', 'D.EXE.FU', 'D.DC.C1', 'D.DF.VR', 'D.DF.VR', 'D.DF.MV', 'D.EPE', 'D.PLT.M', 'D.PLT.M', 'D.AA.O.G', 'D.CO.F.G', 'D.CO.F.D', 'D.DF.VR', 'D.EFM', 'D.DF.VR', 'D.FC', 'D.DF.MV', 'D.BL.MV', 'D.DT.BT', 'D.EXE.FU', 'D.E.FU', 'D.MC.VY', 'D.MC.VY', 'D.EPE', 'D.DC.C1', 'D.DF.VR', 'D.LS.PO.D1', 'D.EFM', 'D.FC.F', 'D.PLT', 'D.DF.MV', 'D.MPRES.MC', 'D.MC.VY', 'D.MC.VY', 'D.MC.VY', 'D.EPE', 'D.VA', 'D.LS.ETF.1', 'D.ETF', 'D.SECH', 'D.DF.VR', 'D.FC', 'D.EXE.FU', 'D.BL.MV', 'D.E.FU', 'D.DF.MV', 'D.AA.O.G', 'D.VP', 'D.MC.VY', 'D.CV.CC', 'D.LS.CVS', 'D.DF.VR', 'D.FC', 'D.BL.MV', 'D.LS.PO.I2', 'D.E.FU', 'D.PLT', 'D.DF.VR', 'D.E.FU', 'D.PLT.M', 'D.LS.PO.I1', 'D.RE.OR', 'D.DA.MT', 'D.EXE.FU', 'D.LS.PO.D2', 'D.E.FU', 'D.E.FU', 'D.SP', 'D.LS.CVS', 'D.LS.PO.I1', 'D.DF.VR', 'D.DA.MT', 'D.LS.PO.D1', 'D.FC', 'D.DF.MV', 'D.FC', 'D.E.FU', 'D.EXE.FU', 'D.LS.PO.I2', 'D.EPE', 'D.LS.CVS', 'D.LS.PO.I1', 'D.E.FU', 'D.LS.PO.I3', 'D.DA.MT', 'D.FC', 'D.DF.MV', 'D.MPRES.MC', 'D.FC', 'D.AA.O.G', 'D.LS.CVS', 'D.EPE', 'D.SP', 'D.MES.PRES', 'D.EPE', 'D.AA.O.G', 'D.MC.VY', 'D.SP', 'D.MC.VY', 'D.ETF', 'D.DF.VR', 'D.DF.VR', 'D.EXE.FU', 'D.DT.BT', 'D.FC.F', 'D.PLT', 'D.FC.F', 'D.PLT', 'D.DF.MV', 'D.AA.O.G', 'D.MC.VY', 'D.MC.VY', 'D.MC.VY', 'D.MC.VY', 'D.LS.ETF.1', 'D.A.ALL.ETF', 'D.LS.CVS', 'D.DF.VR', 'D.MC.VY', 'D.RE.OR', 'D.PXI', 'D.DF.VR', 'D.DT.MT', 'D.K.SE.TR', 'D.CM.RL.FU', 'D.RE.OR', 'D.DC.C1', 'D.MES.PRES', 'D.C.ANA', 'D.EXE.FU', 'D.DF.VR', 'D.X.IH.SA', 'D.CO.F.G', 'D.CO.F.D', 'D.BSS', 'D.DF.MV', 'D.MP.SE.TR', 'D.AA.F.G', 'D.AA.F.D', 'D.P.O.PO', 'D.EFM', 'D.MP.SE.TR', 'D.AA.O.D', 'D.FC', 'D.EXE.FU', 'D.P.O.PO', 'D.DF.VR', 'D.C.MEL2', 'D.DF.MV', 'D.DF.MV', 'D.MC.VY', 'D.MC.VY', 'D.PXI', 'D.EXE.FI', 'D.AU.TS.ETF', 'D.AU.TS.ETF', 'D.RE.OR', 'D.EFM', 'D.EFM', 'D.PLT.M', 'D.LS.PO.D3', 'D.LS.PO.I1', 'D.LS.PO.I2', 'D.LS.PO.I3', 'D.AE.AU', 'D.AA.F.G', 'D.AA.O.G', 'D.E.FU', 'D.E.FU', 'D.EPE', 'D.LS.CVS', 'D.LS.CVS', 'D.PLT.M', 'D.EXE.FU', 'D.DT.BT', 'D.MC.VY', 'D.EPE', 'D.DC.C1', 'D.ETF', 'D.PLT.M', 'D.DF.VR', 'D.LS.PO.D1', 'D.FC', 'D.DF.VR', 'D.EFM', 'D.FC.F', 'D.PLT', 'D.DF.VR', 'D.DF.MV', 'D.MPRES.MC', 'D.MC.VY', 'D.MC.VY', 'D.SP', 'D.EXE.FU', 'D.EXE.FU', 'D.ETF', 'D.EFM', 'D.ETF', 'D.SECH', 'D.PXI', 'D.LS.ETF.1', 'D.SECH', 'D.DF.VR', 'D.CM.RL.FU', 'D.FC', 'D.BL.MV', 'D.EFM', 'D.DF.VR', 'D.DF.MV', 'D.EXE.FU', 'D.E.FU', 'D.CV.CC', 'D.LS.CVS', 'D.DF.VR', 'D.PXI', 'D.FC', 'D.BL.MV', 'D.LS.PO.I2', 'D.RE.OR', 'D.EFM', 'D.EFM', 'D.ENS.M', 'D.FC.F', 'D.E.FU', 'D.LS.PO.I1', 'D.LS.ETF.1', 'D.E.FU', 'D.DF.VR', 'D.C.MEL2', 'D.C.MEL1', 'D.BSS', 'D.DF.MV', 'D.LS.CVS', 'D.AE.AU', 'D.EFM', 'D.EXE.FU', 'D.LS.PO.I2', 'D.EFM', 'D.LS.PO.I1', 'D.LS.PO.D2', 'D.DF.VR', 'D.FC', 'D.DF.MV', 'D.FC', 'D.E.FU', 'D.EPE', 'D.LS.CVS', 'D.E.FU', 'D.ETF', 'D.PXI', 'D.LS.PO.I3', 'D.LS.PO.I2', 'D.LS.PO.I1', 'D.DF.MV', 'D.FC', 'D.E.FU', 'D.FC', 'D.EPE', 'D.LS.CVS', 'D.AE.AU', 'D.DF.VR', 'D.DF.VR', 'D.DA.MT', 'D.BL.MV', 'D.VA', 'D.PXI', 'D.C.ANA', 'D.EFM', 'D.LS.CVS', 'D.EPE', 'D.LS.PO.D3', 'D.LS.PO.D2', 'D.LS.PO.I3', 'D.LS.PO.I2', 'D.LS.PO.I1', 'D.LS.PO.D1', 'D.RE.OR', 'D.MC.VY', 'D.ETF', 'D.DF.VR', 'D.DF.VR', 'D.DF.VR', 'D.E.FI', 'D.MC.VY', 'D.EPE', 'D.FC', 'D.BL.MV', 'D.LS.CVS', 'D.LS.CVS', 'D.EFM', 'D.DF.VR', 'D.AE.AU', 'D.DA.MT', 'D.EXE.FU', 'D.DF.MV', 'D.EFM', 'D.LS.PH.VH', 'D.MES.PRES', 'D.MC.VY', 'D.ETF', 'D.LS.CVS', 'D.EPE', 'D.ETF', 'D.BL.MV', 'D.BL.MV', 'D.E.FU', 'D.PLT', 'D.ENS.M', 'D.PLT.M', 'D.ETF', 'D.E.FU', 'D.ETF', 'D.ETF', 'D.ETF', 'D.DF.VR', 'D.DF.MV', 'D.AA.O.G', 'D.DF.MV', 'D.MC.VY', 'D.MC.VY', 'D.MC.VY', 'D.AA.F.G', 'D.AA.O.G', 'D.LS.PO.I3', 'D.LS.PO.I2', 'D.LS.PO.I1', 'D.LS.PO.D1', 'D.LS.PO.D2', 'D.LS.PO.D3', 'D.MC.VY', 'D.MC.VY', 'D.EPE', 'D.LS.CVS', 'D.LS.CVS', 'D.EFM', 'D.DF.VR', 'D.AE.AU', 'D.MC.VY', 'D.EXE.FU', 'D.DF.MV', 'D.EPE', 'D.DC.C1', 'D.MP.SE.TR', 'D.LS.CVS', 'D.RE.OR', 'D.DF.VR', 'D.AE.AU', 'D.DF.MV', 'D.LS.PO.I2', 'D.EFM', 'D.RE.OR', 'D.EFM', 'D.LS.CVS', 'D.RE.OR', 'D.CDE.MC', 'D.EXE.FU', 'D.E.FU', 'D.E.FU', 'D.MP.SE.TR', 'D.DF.VR', 'D.P.O.PO', 'D.C.MSR2', 'D.C.MSR1', 'D.C.MEL2', 'D.DF.MV', 'D.LS.CVS', 'D.EXE.FU', 'D.DF.MV', 'D.DT.BT', 'D.MC.VY', 'D.MC.VY', 'D.MC.VY', 'D.LS.ETF.1', 'D.A.ALL.ETF', 'D.E.FU', 'D.LS.CVS', 'D.LS.CVS', 'D.AE.AU', 'D.DA.MT', 'D.BL.MV', 'D.DF.VR', 'D.E.FU', 'D.MC.VY', 'D.MC.VY', 'D.MC.VY', 'D.DF.VR', 'D.DF.VR', 'D.DF.VR', 'D.DF.VR', 'D.ETF', 'D.MC.VY', 'D.ETF', 'D.EPE', 'D.DF.VR', 'D.LS.CVS', 'D.DF.VR', 'D.DF.VR', 'D.KNOMA', 'D.DF.VR', 'D.A.CM.ETF', 'D.ES.MEL2', 'D.BL.MV', 'D.LS.PH.VH', 'D.FC', 'D.DF.VR', 'D.LS.CVS', 'D.LS.CVS', 'D.DF.MV', 'D.DF.MV', 'D.MC.VY', 'D.MC.VY', 'D.MC.VY', 'D.RE.OR', 'D.MC.VY', 'D.MC.VY', 'D.EPE', 'D.LS.CVS', 'D.LS.CVS', 'D.AE.AU', 'D.PXI', 'D.FC', 'D.DF.VR', 'D.DF.VR', 'D.EFM', 'D.DF.MV', 'D.DT.BT', 'D.E.FU', 'D.EXE.FU', 'D.EPE', 'D.SP', 'D.DC.C1', 'D.MPRES.MC', 'D.MC.VY', 'D.MC.VY', 'D.MC.VY', 'D.EPE', 'D.SECH', 'D.SECH', 'D.MPRES.MC', 'D.SECH', 'D.MC.VY', 'D.BL.MV', 'D.CV.CC', 'D.LS.CVS', 'D.DF.VR', 'D.EFM', 'D.EPE', 'D.MC.VY', 'D.ETF', 'D.C.ANA', 'D.DF.VR', 'D.LS.CVS', 'D.DF.VR', 'D.DF.VR', 'D.PLT.M', 'D.MC.VY', 'D.LS.ETF.1', 'D.A.ALL.ETF', 'D.LS.CVS', 'D.DF.VR', 'D.PLT.M', 'D.MC.VY', 'D.MC.VY', 'D.AE.AU', 'D.PLT.M', 'D.ES.MEL1', 'D.LS.CVS', 'D.LS.CVS', 'D.EFM', 'D.DF.VR', 'D.BL.MV', 'D.DF.MV', 'D.E.FU', 'D.MC.VY', 'D.MC.VY', 'D.DF.VR', 'D.DF.VR', 'D.DF.VR', 'D.DF.VR', 'D.EXE.FU', 'D.EXE.FU', 'D.EXE.FU', 'D.ETF', 'D.EFM', 'D.FC', 'D.PXI', 'D.DA.MT', 'D.DF.MV', 'D.EXE.FU', 'D.CM.RL.FU', 'D.N.CC', 'D.MES.PRES', 'D.MC.VY', 'D.ETF', 'D.EPE', 'D.DF.VR', 'D.DF.VR', 'D.LS.CVS', 'D.KNOMA', 'D.DF.VR', 'D.SP', 'D.DF.MV', 'D.AU.TS.ETF', 'D.FC', 'D.CV.CC', 'D.RE.OR', 'D.ETF', 'D.EFM', 'D.ETF', 'D.ETF', 'D.EXE.FU', 'D.FC', 'D.DF.VR', 'D.DF.VR', 'D.DF.MV', 'D.DF.MV', 'D.AE.AU', 'D.AA.O.G', 'D.AA.O.G', 'D.ETF', 'D.ETF', 'D.E.FU', 'D.E.FU', 'D.RE.OR', 'D.PLT.M', 'D.LS.CVS', 'D.LS.CVS', 'D.EPE', 'D.MP.SE.TR', 'D.MC.VY', 'D.MC.VY', 'D.EPE', 'D.LS.CVS', 'D.RE.OR', 'D.DF.VR', 'D.FC', 'D.AE.AU', 'D.DF.MV', 'D.DT.BT', 'D.PLT.M', 'D.EXE.FU', 'D.MC.VY', 'D.EPE', 'D.DC.C1', 'D.LS.CVS', 'D.LS.CVS', 'D.DF.VR', 'D.FC', 'D.C.ANA', 'D.LS.PO.D1', 'D.EFM', 'D.E.FU', 'D.PLT.M', 'D.DF.VR', 'D.AE.AU', 'D.DA.MT', 'D.FC.F', 'D.PLT', 'D.DF.MV', 'D.AA.O.G', 'D.EFM', 'D.MC.VY', 'D.MC.VY', 'D.MC.VY', 'D.EPE', 'D.SP', 'D.DF.MV', 'D.AE.AU', 'D.AE.AU', 'D.MC.VY', 'D.DT.MT', 'D.DT.MT', 'D.SECH', 'D.SECH', 'D.SECH', 'D.MC.VY', 'D.MC.VY', 'D.DF.VR', 'D.EFM', 'D.FC', 'D.BL.MV', 'D.EXE.FU', 'D.AE.AU', 'D.AA.O.G', 'D.DF.MV', 'D.AE.AU', 'D.E.FU', 'D.CV.CC', 'D.LS.CVS', 'D.DF.VR', 'D.DF.MV', 'D.EPE', 'D.LS.CVS', 'D.RE.OR', 'D.E.FI', 'D.LS.PO.I3', 'D.LS.PO.I2', 'D.LS.PO.I1', 'D.LS.PO.D1', 'D.RE.OR', 'D.AE.AU', 'D.DF.MV', 'D.AA.O.G', 'D.FC', 'D.AA.O.G', 'D.EPE', 'D.LS.CVS', 'D.SP', 'D.SP', 'D.SP', 'D.SP', 'D.LS.ECRVIS', 'D.EFM', 'D.AA.O.G', 'D.LS.CVS', 'D.LS.CVS', 'D.CO.F.G', 'D.AA.O.G', 'D.DF.VR', 'D.DF.VR', 'D.DA.MT', 'D.EPE', 'D.LS.PO.D3', 'D.PLT.M', 'D.C.ANA', 'D.ETF', 'D.DF.VR', 'D.DF.VR', 'D.DF.VR', 'D.EFM', 'D.EXE.FU', 'D.EXE.FU', 'D.EXE.FU', 'D.EXE.FU', 'D.EXE.FU', 'D.EXE.FU', 'D.EXE.FU', 'D.E.FU', 'D.DF.VR', 'D.DF.VR', 'D.DF.VR', 'D.DF.VR', 'D.FC', 'D.DT.BT', 'D.PXI', 'D.DF.MV', 'D.FC.F', 'D.PLT', 'D.AA.O.G', 'D.AA.O.G', 'D.PLT.M', 'D.ENS.M', 'D.MC.VY', 'D.MC.VY', 'D.MC.VY', 'D.LS.ETF.1', 'D.A.ALL.ETF', 'D.LS.CVS', 'D.DF.VR', 'D.SP', 'D.DF.VR', 'D.FC', 'D.E.FU', 'D.BL.MV', 'D.E.FU', 'D.DF.MV', 'D.MC.VY', 'D.MC.VY', 'D.MC.VY', 'D.SP', 'D.E.FU', 'D.E.FU', 'D.DF.VR', 'D.DF.VR', 'D.DF.VR', 'D.DF.VR', 'D.DF.VR', 'D.DF.VR', 'D.DF.VR', 'D.DF.VR', 'D.DF.VR', 'D.ES.MEL1', 'D.EFM', 'D.FC', 'D.FC', 'D.SP', 'D.SP', 'D.AE.AU', 'D.EXE.FU', 'D.BL.MV', 'D.DF.MV', 'D.AA.O.G', 'D.AA.O.G', 'D.MC.VY', 'D.ETF', 'D.DF.VR', 'D.LS.CVS', 'D.DF.VR', 'D.KNOMA', 'D.DF.VR', 'D.SP', 'D.EXE.FU', 'D.ETF', 'D.AU.TS.ETF', 'D.EPE', 'D.LS.CVS', 'D.LS.CVS', 'D.E.FU', 'D.MP.SE.TR', 'D.MC.VY', 'D.EPE', 'D.RE.OR', 'D.EFM', 'D.FC', 'D.DF.VR', 'D.DF.VR', 'D.E.FU', 'D.AA.O.G', 'D.DF.MV', 'D.AA.O.G', 'D.DT.BT', 'D.EXE.FU', 'D.LS.ECRVIS', 'D.MC.VY', 'D.MC.VY', 'D.EPE', 'D.DC.C1', 'D.E.FU', 'D.EXE.FU', 'D.EPE', 'D.DC.C1', 'D.AU.TS.ETF', 'D.SA.2', 'D.LS.PO.I2', 'D.LS.PO.D2', 'D.AA.O.G', 'D.CO.F.G', 'D.CO.F.D', 'D.MP.SE.TR', 'D.RE.OR', 'D.AA.O.G', 'D.PLT.M', 'D.ETF', 'D.LS.PO.D1', 'D.FC.F', 'D.PLT', 'D.EFM', 'D.DF.MV', 'D.MC.VY', 'D.MC.VY', 'D.EPE', 'D.ETF', 'D.CO.F.G', 'D.ETF', 'D.SECH', 'D.FC', 'D.SECH', 'D.AE.AU', 'D.LS.ETF.1', 'D.SECH', 'D.BL.MV', 'D.DF.VR', 'D.VA', 'D.LS.CVS', 'D.LS.CVS', 'D.AA.O.G', 'D.EAB.ETF', 'D.EAB.ETF', 'D.EAB.ETF', 'D.EAB.ETF', 'D.EAB.ETF', 'D.E.FU', 'D.E.FU', 'D.LS.CVS', 'D.BL.MV', 'D.AE.AU', 'D.LS.ETF.2', 'D.LS.PH.VH', 'D.LS.CVS', 'D.BL.MV', 'D.EFM', 'D.AA.O.G', 'D.LS.PH.VH', 'D.AA.O.G', 'D.MC.VY', 'D.LS.PO.I3', 'D.LS.PO.I2', 'D.LS.PO.I1', 'D.LS.PO.D3', 'D.LS.PO.D2', 'D.LS.PO.D1', 'D.MP.SE.TR', 'D.RE.OR', 'D.LS.ETF.2', 'D.E.FU', 'D.FC', 'D.RE.OR', 'D.BL.MV', 'D.AA.F.G', 'D.AA.F.D', 'D.AE.AU', 'D.AA.O.G', 'D.FC', 'D.SA.1', 'D.DF.MV', 'D.AA.O.G', 'D.EPE', 'D.LS.CVS', 'D.SECH', 'D.SECH', 'D.AA.O.G', 'D.MPRES.MC', 'D.EPE', 'D.LS.CVS', 'D.ETF', 'D.FC', 'D.FC', 'D.EFM', 'D.EPE', 'D.DF.VR', 'D.DF.VR', 'D.C.ANA', 'D.ETF', 'D.ETF', 'D.DA.MT', 'D.EXE.FU', 'D.DF.MV', 'D.DT.BT', 'D.FC.F', 'D.PLT', 'D.MC.VY', 'D.MC.VY', 'D.LS.ETF.1', 'D.A.ALL.ETF', 'D.LS.CVS', 'D.DF.VR', 'D.EFM', 'D.PLT.M', 'D.E.FU', 'D.BL.MV', 'D.E.FU', 'D.DF.VR', 'D.AE.AU', 'D.AA.O.G', 'D.DF.VR', 'D.DF.VR', 'D.DF.VR', 'D.ETF', 'D.FC', 'D.EFM', 'D.ETF', 'D.EXE.FU', 'D.PLT.M', 'D.FC', 'D.DF.MV', 'D.LS.PH.VH', 'D.PLT', 'D.ENS.M', 'D.PLT.M', 'D.FC', 'D.MC.VY', 'D.ETF', 'D.EPE', 'D.LS.CVS', 'D.DF.VR', 'D.DF.VR', 'D.KNOMA', 'D.LS.CVS', 'D.LS.CVS', 'D.AA.O.G', 'D.MC.VY', 'D.MC.VY', 'D.LS.CVS', 'D.LS.CVS', 'D.DF.VR', 'D.E.FU', 'D.FC', 'D.DF.MV', 'D.EXE.FU', 'D.MC.VY', 'D.EPE', 'D.DC.C1', 'D.PLT.M', 'D.PLT', 'D.PLT.M', 'D.ETF', 'D.BL.MV', 'D.LS.PO.D1', 'D.ETF', 'D.DF.VR', 'D.C.ANA', 'D.EFM', 'D.FC.F', 'D.PLT', 'D.DF.MV', 'D.AA.O.G', 'D.MPRES.MC', 'D.MC.VY', 'D.MC.VY', 'D.SP', 'D.CO.F.G', 'D.SECH', 'D.EFM', 'D.PLT.M', 'D.AA.O.G', 'D.CO.F.G', 'D.AA.O.G', 'D.EFM', 'D.BL.MV', 'D.EFM', 'D.FC', 'D.AA.O.G', 'D.EAB.ETF', 'D.EAB.ETF', 'D.EAB.ETF', 'D.EAB.ETF', 'D.AU.TS.ETF', 'D.RE.OR', 'D.PXI', 'D.EFM', 'D.AE.AU', 'D.E.FU', 'D.LS.PO.I2', 'D.VA', 'D.A.CM.ETF', 'D.AA.O.G', 'D.LS.ETF.2', 'D.CM.ETF', 'D.LS.CVS', 'D.A.CM.ETF', 'D.BL.MV', 'D.LS.ETF.2', 'D.LS.CVS', 'D.A.CM.ETF', 'D.DA.MT', 'D.LS.ETF.2', 'D.MC.VY', 'D.LS.CVS', 'D.AE.AU', 'D.DF.MV', 'D.EFM', 'D.LS.CVS', 'D.SP', 'D.DF.VR', 'D.AE.AU', 'D.DF.VR', 'D.EFM', 'D.C.ANA', 'D.MC.VY', 'D.ETF', 'D.DF.VR', 'D.DF.VR', 'D.EXE.FU', 'D.FC', 'D.FC.F', 'D.PLT', 'D.DA.MT', 'D.DF.MV', 'D.RE.OR', 'D.LS.ETF.1', 'D.A.ALL.ETF', 'D.LS.CVS', 'D.DF.VR', 'D.LS.CVS', 'D.FC.F', 'D.PLT', 'D.DF.MV', 'D.MC.VY', 'D.LS.ETF.1', 'D.A.ALL.ETF', 'D.LS.CVS', 'D.DF.VR', 'D.PURG.MC', 'D.EFM', 'D.BL.MV', 'D.AA.O.G', 'D.MC.VY', 'D.DF.VR', 'D.DF.VR', 'D.DF.VR', 'D.DF.VR', 'D.DF.VR', 'D.AE.AU', 'D.PLT.M', 'D.ENS.M', 'D.MC.VY', 'D.ETF', 'D.EXE.FU', 'D.PLT.M', 'D.EFM', 'D.LS.PO.I1', 'D.FC', 'D.DF.MV', 'D.AA.O.G', 'D.AA.O.G', 'D.FC', 'D.MC.VY', 'D.ETF', 'D.EPE', 'D.DF.VR', 'D.LS.CVS', 'D.DF.VR', 'D.DF.VR', 'D.KNOMA', 'D.AE.AU', 'D.CH.BA', 'D.MPRES.MC', 'D.MC.VY', 'D.RE.OR', 'D.LS.ECRVIS', 'D.AA.O.G', 'D.AE.AU', 'D.CV.CC', 'D.DF.VR', 'D.LS.CVS', 'D.LS.CVS', 'D.MC.VY', 'D.DF.VR', 'D.DF.MV', 'D.DT.BT', 'D.E.FU', 'D.AE.AU', 'D.EXE.FU', 'D.MC.VY', 'D.MC.VY', 'D.MC.VY', 'D.EPE', 'D.DC.C1', 'D.EFM', 'D.ETF', 'D.DF.VR', 'D.ETF', 'D.ETF', 'D.ETF', 'D.DF.VR', 'D.LS.PO.D1', 'D.EFM', 'D.LS.ETF.1', 'D.FC.F', 'D.PLT', 'D.MPRES.MC', 'D.DF.MV', 'D.MC.VY', 'D.MC.VY', 'D.EPE', 'D.FC', 'D.FC', 'D.SECH', 'D.LS.ETF.1', 'D.BL.MV', 'D.ETF', 'D.E.FU', 'D.EAB.ETF', 'D.EAB.ETF', 'D.EAB.ETF', 'D.EAB.ETF', 'D.EAB.ETF', 'D.AA.O.G', 'D.LS.PO.I2', 'D.AE.AU', 'D.AA.TR', 'D.ETF', 'D.ETF', 'D.ETF', 'D.ETF', 'D.ETF', 'D.PXI', 'D.E.FU', 'D.AU.TS.ETF', 'D.LS.CVS', 'D.SP', 'D.E.FU', 'D.FC', 'D.DA.MT', 'D.DF.VR', 'D.LS.PO.D1', 'D.LS.PO.I3', 'D.LS.PO.I2', 'D.DF.MV', 'D.EAB.ETF', 'D.EPE', 'D.AA.O.G', 'D.LS.CVS', 'D.EFM', 'D.AA.O.G', 'D.AA.F.G', 'D.AA.O.G', 'D.LS.CVS', 'D.LS.CVS', 'D.EPE', 'D.CO.F.G', 'D.CO.F.D', 'D.EFM', 'D.AE.AU', 'D.DF.VR', 'D.C.ANA', 'D.AA.O.G', 'D.MC.VY', 'D.ETF', 'D.DF.VR', 'D.DF.VR', 'D.DF.VR', 'D.AE.AU', 'D.EXE.FU', 'D.PXI', 'D.PROT.MC', 'D.FC.F', 'D.PLT', 'D.DF.MV', 'D.DT.BT', 'D.PLT.M', 'D.LS.ETF.1', 'D.A.ALL.ETF', 'D.LS.CVS', 'D.DF.VR', 'D.AA.O.G', 'D.RE.OR', 'D.DF.VR', 'D.E.FU', 'D.DA.MT', 'D.BL.MV', 'D.AE.AU', 'D.AE.AU', 'D.AA.O.G', 'D.AA.O.G', 'D.DF.VR', 'D.DF.VR', 'D.DF.VR', 'D.DF.VR', 'D.DF.VR', 'D.AA.O.G', 'D.MC.VY', 'D.MES.PRES', 'D.LS.ETF.1', 'D.SP', 'D.MC.VY', 'D.ETF', 'D.EPE', 'D.LS.CVS', 'D.DF.VR', 'D.KNOMA', 'D.DF.VR', 'D.DF.VR', 'D.DF.MV', 'D.FC', 'D.DF.MV', 'D.DF.VR', 'D.SC', 'D.EPE', 'D.PXI', 'D.PXI', 'D.MES.PRES', 'D.MC.VY', 'D.CH.BA', 'D.EPE', 'D.DF.VR', 'D.SC', 'D.SP', 'D.SP', 'D.SP', 'D.SP', 'D.SP', 'D.SP', 'D.SP', 'D.SP', 'D.E.FU', 'D.DF.MV', 'D.EXE.FU', 'D.DT.BT', 'D.MC.VY', 'D.MC.VY', 'D.MC.VY', 'D.EPE', 'D.DC.C1', 'D.DF.VR', 'D.BL.MV', 'D.AA.O.G', 'D.EXE.FU', 'D.DF.VR', 'D.DF.MV', 'D.AA.O.G', 'D.MC.VY', 'D.MC.VY', 'D.MC.VY', 'D.EPE', 'D.DC.C1', 'D.BL.MV', 'D.PLT', 'D.PLT.M', 'D.EFM', 'D.DF.VR', 'D.RE.OR', 'D.MP.SE.TR', 'D.EXE.FU', 'D.MPRES.MC', 'D.MC.VY', 'D.ETF', 'D.LS.PO.D1', 'D.LS.PO.I1', 'D.DF.VR', 'D.LS.PO.I2', 'D.FC', 'D.DA.MT', 'D.LS.PO.I3', 'D.E.FU', 'D.LS.PO.D2', 'D.EFM', 'D.DF.MV', 'D.AA.O.G', 'D.EPE', 'D.LS.CVS', 'D.MC.VY', 'D.BL.PH.VH', 'D.LS.ETF.1', 'D.A.ALL.ETF', 'D.LS.CVS', 'D.RE.OR', 'D.DF.VR', 'D.HS.CVS', 'D.RE.OR', 'D.SA.2', 'D.RE.OR', 'D.RE.OR', 'D.RE.OR', 'D.RE.OR', 'D.RE.OR', 'D.RE.OR', 'D.RE.OR', 'D.RE.OR', 'D.RE.OR', 'D.RE.OR', 'D.RE.OR', 'D.RE.OR', 'D.RE.OR', 'D.HS.CVS', 'D.RE.OR', 'D.MP.SE.TR', 'D.DF.VR', 'D.DF.VR', 'D.AA.O.G', 'D.E.FI', 'D.E.FI', 'D.MC.VY', 'D.MC.VY', 'D.E.FU', 'D.RE.OR', 'D.DF.VR', 'D.ETF', 'D.AE.AU', 'D.DF.VR', 'D.AE.AU', 'D.CV.CC', 'D.BL.MV', 'D.E.FU', 'D.EFM', 'D.SP', 'D.DF.VR', 'D.DF.VR', 'D.DF.VR', 'D.DF.VR', 'D.EFM', 'D.E.FU', 'D.PLT.M', 'D.ETF', 'D.DF.VR', 'D.PLT.M', 'D.DF.VR', 'D.EFM', 'D.AE.AU', 'D.DF.MV', 'D.DT.BT', 'D.AA.O.G', 'D.EXE.FU', 'D.AA.O.G', 'D.PLT', 'D.PLT.M', 'D.MC.VY', 'D.MC.VY', 'D.EPE', 'D.DC.C1', 'D.ETF', 'D.ETF', 'D.ETF', 'D.EFM', 'D.LS.PO.I1', 'D.LS.PO.I3', 'D.LS.PO.I2', 'D.LS.PO.D2', 'D.EFM', 'D.CH.BA', 'D.E.FU', 'D.DA.MT', 'D.DF.MV', 'D.EPE', 'D.MC.VY', 'D.MC.VY', 'D.MC.VY', 'D.LS.ETF.1', 'D.LS.CVS', 'D.DF.VR', 'D.DT.BT', 'D.LS.CVS', 'D.DF.MV', 'D.BL.PH.VH', 'D.LS.ETF.1', 'D.A.ALL.ETF', 'D.CV.CC', 'D.LS.CVS', 'D.DF.VR', 'D.MPRES.MC', 'D.MC.VY', 'D.MC.VY', 'D.LS.CVS', 'D.LS.CVS', 'D.EFM', 'D.MPRES.MC', 'D.MES.PRES', 'D.MC.VY', 'D.ETF', 'D.EPE', 'D.DF.VR', 'D.LS.CVS', 'D.DF.VR', 'D.DF.VR', 'D.KNOMA', 'D.DF.VR', 'D.FC', 'D.EFM', 'D.DF.VR', 'D.DF.VR', 'D.DF.MV', 'D.EXE.FU', 'D.MC.VY', 'D.EPE', 'D.DC.C1', 'D.ETF', 'D.ETF', 'D.FC', 'D.MPRES.MC', 'D.MC.VY', 'D.MC.VY', 'D.EPE', 'D.SP', 'D.EXE.FU', 'D.EXE.FU', 'D.MES.PRES', 'D.DF.VR', 'D.PLT.M', 'D.PLT.M', 'D.LS.PO.I2', 'D.EFM', 'D.E.FU', 'D.VA', 'D.DF.VR', 'D.P.O.PO', 'D.E.FU', 'D.C.MSR1', 'D.C.MEL2', 'D.C.MEL1', 'D.DF.MV', 'D.LS.CVS', 'D.LS.PO.D1', 'D.EFM', 'D.E.FU', 'D.DF.MV', 'D.PXI', 'D.LS.PO.I2', 'D.LS.PO.I3', 'D.EPE', 'D.LS.CVS', 'D.LS.ETF.1', 'D.A.ALL.ETF', 'D.CV.CC', 'D.LS.CVS', 'D.DF.VR', 'D.FC', 'D.PLT.M', 'D.EXE.FU', 'D.DF.MV', 'D.DF.MV', 'D.AA.O.G', 'D.KNOMA', 'D.SP', 'D.DF.VR', 'D.DF.VR', 'D.DF.VR', 'D.LS.CVS', 'D.DF.VR', 'D.ETF', 'D.EPE', 'D.FC', 'D.KNOMA', 'D.SP', 'D.DF.VR', 'D.DF.VR', 'D.LS.CVS', 'D.ETF', 'D.DF.VR', 'D.DF.VR', 'D.DF.MV', 'D.FC', 'D.EXE.FU', 'D.DF.MV', 'D.AA.O.G', 'D.FC', 'D.DF.MV', 'D.MES.PRES', 'D.MC.VY', 'D.ETF', 'D.EPE', 'D.DF.VR', 'D.LS.CVS', 'D.DF.VR', 'D.KNOMA', 'D.DF.VR', 'D.DF.VR', 'D.DF.MV', 'D.BL.MV', 'D.EXE.FU', 'D.DT.BT', 'D.MC.VY', 'D.EPE', 'D.DC.C1', 'D.ETF', 'D.ETF', 'D.IS.MT', 'D.ETF', 'D.LS.PO.D1', 'D.DF.VR', 'D.C.ANA', 'D.EFM', 'D.FC.F', 'D.PLT', 'D.DF.MV', 'D.AA.O.G', 'D.MPRES.MC', 'D.MC.VY', 'D.MC.VY', 'D.EPE', 'D.SECH', 'D.SECH', 'D.SECH', 'D.MPRES.MC', 'D.LS.ETF.1', 'D.SP', 'D.EXE.FU', 'D.EXE.FU', 'D.FC', 'D.VA', 'D.PXI', 'D.AE.AU', 'D.BL.MV', 'D.ETF', 'D.EFM', 'D.LS.PO.D3', 'D.AA.O.G', 'D.EFM', 'D.EFM', 'D.FC', 'D.DF.VR', 'D.MP.SE.TR', 'D.EXE.FU', 'D.C.MSR2', 'D.ES.MEL1', 'D.AA.O.G', 'D.LS.PO.D3', 'D.ENS.M', 'D.PXI', 'D.PLT', 'D.PLT.M', 'D.LS.PO.I1', 'D.E.FU', 'D.E.FU', 'D.EFM', 'D.DF.VR', 'D.DA.MT', 'D.EXE.FU', 'D.EXE.FU', 'D.CV.CC', 'D.LS.PO.D2', 'D.LS.PO.I1', 'D.DF.VR', 'D.AE.AU', 'D.DF.VR', 'D.LS.CVS', 'D.LS.CVS', 'D.EFM', 'D.EPE', 'D.AA.O.G', 'D.C.ANA', 'D.DF.MV', 'D.AE.AU', 'D.AA.O.G', 'D.LS.ETF.1', 'D.A.ALL.ETF', 'D.LS.CVS', 'D.DF.VR', 'D.AA.O.G', 'D.MC.VY', 'D.MC.VY', 'D.LS.ETF.1', 'D.A.ALL.ETF', 'D.DF.VR', 'D.RE.OR', 'D.LS.PH.VH', 'D.SP', 'D.EFM', 'D.DF.MV', 'D.ES.MEL2', 'D.EXE.FU', 'D.LS.PH.VH', 'D.MC.VY', 'D.ETF', 'D.EPE', 'D.DF.VR', 'D.LS.CVS', 'D.MC.VY', 'D.MC.VY', 'D.EAB.ETF', 'D.EAB.ETF', 'D.EAB.ETF', 'D.EAB.ETF', 'D.EAB.ETF', 'D.MP.SE.TR', 'D.AE.AU', 'D.VA', 'D.E.FU', 'D.RE.OR', 'D.LS.CVS', 'D.DF.VR', 'D.DF.VR', 'D.KNOMA', 'D.DF.VR', 'D.EFM', 'D.FC', 'D.AE.AU', 'D.ETF', 'D.DF.VR', 'D.BL.MV', 'D.DF.MV', 'D.DT.BT', 'D.EXE.FU', 'D.MC.VY', 'D.MC.VY', 'D.EPE', 'D.DC.C1', 'D.EXE.FU', 'D.EXE.FU', 'D.AU.TS.ETF', 'D.LS.CVS', 'D.LS.CVS', 'D.MC.VY', 'D.IS.MT', 'D.DF.VR', 'D.C.ANA', 'D.PLT.M', 'D.EFM', 'D.FC.F', 'D.PLT', 'D.DF.MV', 'D.MPRES.MC', 'D.MC.VY', 'D.MC.VY', 'D.MC.VY', 'D.EPE', 'D.IS.MT', 'D.DT.MT', 'D.AE.AU', 'D.K.AE.AU', 'D.AA.O.G', 'D.SECH', 'D.SECH', 'D.LS.ETF.1', 'D.EFM', 'D.ETF', 'D.SP', 'D.SP', 'D.SP', 'D.SP', 'D.SP', 'D.SP', 'D.SP', 'D.SP', 'D.DC.C2', 'D.AE.AU', 'D.EXE.FU', 'D.EXE.FU', 'D.EXE.FU', 'D.EXE.FU', 'D.EXE.FU', 'D.EXE.FU', 'D.MC.VY', 'D.LS.CVS', 'D.LS.PO.D1', 'D.LS.PO.I3', 'D.E.FU', 'D.LS.PO.I2', 'D.EFM', 'D.DA.MT', 'D.DF.MV', 'D.AA.O.G', 'D.AA.O.G', 'D.E.FU', 'D.E.FU', 'D.LS.CVS', 'D.LS.PO.I1', 'D.DF.MV', 'D.EPE', 'D.LS.CVS', 'D.LS.PO.D2', 'D.EXE.FU', 'D.DF.VR', 'D.DF.VR', 'D.EFM', 'D.C.ANA', 'D.EPE', 'D.MC.VY', 'D.ETF', 'D.DF.VR', 'D.DF.VR', 'D.DF.VR', 'D.SP', 'D.MC.VY', 'D.MC.VY', 'D.LS.ETF.1', 'D.LS.CVS', 'D.DF.VR', 'D.ETF', 'D.FC.F', 'D.PLT', 'D.FC.F', 'D.PLT', 'D.EXE.FU', 'D.DF.MV', 'D.MC.VY', 'D.CV.CC', 'D.LS.ETF.1', 'D.A.ALL.ETF', 'D.LS.CVS', 'D.DF.VR', 'D.E.FI', 'D.MC.VY', 'D.MC.VY', 'D.LS.CVS', 'D.MS.CVS', 'D.LS.CVS', 'D.MS.CVS', 'D.EFM', 'D.LS.PH.VH', 'D.LS.PH.VH', 'D.FC', 'D.EXE.FU', 'D.DF.MV', 'D.MC.VY', 'D.ETF', 'D.EPE', 'D.DF.VR', 'D.LS.CVS', 'D.DF.VR', 'D.DF.VR', 'D.KNOMA', 'D.ES.MEL1', 'D.MC.VY', 'D.C.MEL1', 'D.BL.MV', 'D.MP.SE.TR', 'D.PXI', 'D.ETF', 'D.AE.AU', 'D.E.FU', 'D.C.ANA', 'D.EFM', 'D.SECH', 'D.MC.VY', 'D.CV.CC', 'D.DF.VR', 'D.DF.VR', 'D.DF.VR', 'D.DF.VR', 'D.DF.MV', 'D.C.ANA', 'D.LS.CVS', 'D.EXE.FI', 'D.E.FU', 'D.DF.VR', 'D.DF.VR', 'D.DF.VR', 'D.DF.VR', 'D.CV.CC', 'D.DF.MV', 'D.RE.OR', 'D.RE.OR', 'D.E.FU', 'D.DF.VR', 'D.CV.CC', 'D.DF.VR', 'D.DF.VR', 'D.DF.MV', 'D.DA.MT', 'D.LS.CVS', 'D.RE.OR', 'D.C.ANA', 'D.LS.CVS', 'D.MPRES.MC', 'D.CV.CC', 'D.DF.VR', 'D.LS.CVS', 'D.DF.VR', 'D.DF.VR', 'D.C.ANA', 'D.LS.PH.VH', 'D.DF.VR', 'D.DF.VR', 'D.C.MEL2', 'D.DF.VR', 'D.BSS', 'D.DF.MV', 'D.C.MSR2', 'D.EFM', 'D.CM.RL.FU', 'D.LS.CVS', 'D.MES.PRES', 'D.PXI', 'D.LS.CVS', 'D.LS.CVS', 'D.DF.MV', 'D.FC', 'D.DF.VR', 'D.ETF', 'D.AU.TS.ETF', 'D.LS.CVS', 'D.PXI', 'D.LS.CVS', 'D.LS.CVS', 'D.DF.MV', 'D.EPE', 'D.DF.MV', 'D.LS.CVS', 'D.MC.VY', 'D.MC.VY', 'D.E.FU', 'D.FC', 'D.PXI', 'D.AA.O.G', 'D.AA.O.G', 'D.MC.VY', 'D.MC.VY', 'D.MC.VY', 'D.MC.VY', 'D.PLT', 'D.ENS.M', 'D.PLT.M', 'D.EFM', 'D.EXE.FU', 'D.DF.VR', 'D.DF.VR', 'D.DF.MV', 'D.MC.VY', 'D.DC.C1', 'D.DF.VR', 'D.DF.MV', 'D.AA.O.G', 'D.MPRES.MC', 'D.MC.VY', 'D.EPE', 'D.IS.MT', 'D.SP', 'D.ETF', 'D.DT.MT', 'D.ETF', 'D.FC', 'D.SECH', 'D.SECH', 'D.EPE', 'D.EFM', 'D.AA.O.G', 'D.VA', 'D.LS.CVS', 'D.LS.PO.D2', 'D.LS.PO.D3', 'D.CV.CC', 'D.E.FU', 'D.E.FU', 'D.LS.PO.I1', 'D.LS.PO.I2', 'D.MC.VY', 'D.LS.CVS', 'D.ETF', 'D.LS.PO.I3', 'D.EFM', 'D.E.FU', 'D.ETF', 'D.LS.PO.I1', </t>
  </si>
  <si>
    <t>[Timestamp('2021-06-04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Timestamp('2021-06-04 00:00:00'), Timestamp('2021-06-04 00:00:00'), Timestamp('2021-06-04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Timestamp('2021-06-04 00:00:00'), Timestamp('2021-06-04 00:00:00'), Timestamp('2021-06-04 00:00:00'), Timestamp('2021-06-04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Timestamp('2021-07-04 00:00:00'), Timestamp('2021-08-04 00:00:00'), Timestamp('2021-08-04 00:00:00'), Timestamp('2021-08-04 00:00:00'), Timestamp('2021-08-04 00:00:00'), Timestamp('2021-08-04 00:00:00'), Timestamp('2021-07-04 00:00:00'), Timestamp('2021-07-04 00:00:00'), Timestamp('2021-07-04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Timestamp('2021-07-04 00:00:00'), Timestamp('2021-07-04 00:00:00'), Timestamp('2021-07-04 00:00:00'), Timestamp('2021-07-04 00:00:00'), Timestamp('2021-07-04 00:00:00'), Timestamp('2021-07-04 00:00:00'), Timestamp('2021-07-04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Timestamp('2021-07-04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Timestamp('2021-07-04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Timestamp('2021-07-04 00:00:00'), Timestamp('2021-08-04 00:00:00'), Timestamp('2021-08-04 00:00:00'), Timestamp('2021-08-04 00:00:00'), Timestamp('2021-06-04 00:00:00'), Timestamp('2021-06-04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Timestamp('2021-07-04 00:00:00'), Timestamp('2021-08-04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Timestamp('2021-08-04 00:00:00'), Timestamp('2021-07-04 00:00:00'), Timestamp('2021-07-04 00:00:00'), Timestamp('2021-07-04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Timestamp('2021-05-05 00:00:00'), Timestamp('2021-05-05 00:00:00'), Timestamp('2021-05-05 00:00:00'), Timestamp('2021-05-05 00:00:00'), Timestamp('2021-05-05 00:00:00'), Timestamp('2021-05-05 00:00:00'), Timestamp('2021-05-05 00:00:00'), Timestamp('2021-05-05 00:00:00'), Timestamp('2021-05-05 00:00:00'), Timestamp('2021-05-05 00:00:00'), Timestamp('2021-05-05 00:00:00'), Timestamp('2021-05-05 00:00:00'), Timestamp('2021-05-05 00:00:00'), Timestamp('2021-05-05 00:00:00'), Timestamp('2021-05-05 00:00:00'), Timestamp('2021-05-05 00:00:00'), Timestamp('2021-05-05 00:00:00'), Timestamp('2021-05-05 00:00:00'), Timestamp('2021-05-05 00:00:00'), Timestamp('2021-05-05 00:00:00'), Timestamp('2021-05-05 00:00:00'), Timestamp('2021-05-05 00:00:00'), Timestamp('2021-05-05 00:00:00'), Timestamp('2021-05-05 00:00:00'), Timestamp('2021-05-05 00:00:00'), Timestamp('2021-05-05 00:00:00'), Timestamp('2021-05-05 00:00:00'), Timestamp('2021-05-05 00:00:00'), Timestamp('2021-05-05 00:00:00'), Timestamp('2021-05-05 00:00:00'), Timestamp('2021-05-05 00:00:00'), Timestamp('2021-05-05 00:00:00'), Timestamp('2021-05-05 00:00:00'), Timestamp('2021-05-05 00:00:00'), Timestamp('2021-05-05 00:00:00'), Timestamp('2021-05-05 00:00:00'), Timestamp('2021-05-05 00:00:00'), Timestamp('2021-05-05 00:00:00'), Timestamp('2021-05-05 00:00:00'), Timestamp('2021-05-05 00:00:00'), Timestamp('2021-05-05 00:00:00'), Timestamp('2021-05-05 00:00:00'), Timestamp('2021-05-05 00:00:00'), Timestamp('2021-05-05 00:00:00'), Timestamp('2021-05-05 00:00:00'), Timestamp('2021-05-05 00:00:00'), Timestamp('2021-05-05 00:00:00'), Timestamp('2021-05-05 00:00:00'), Timestamp('2021-05-05 00:00:00'), Timestamp('2021-05-05 00:00:00'), Timestamp('2021-05-05 00:00:00'), Timestamp('2021-05-05 00:00:00'), Timestamp('2021-05-05 00:00:00'), Timestamp('2021-05-05 00:00:00'), Timestamp('2021-05-05 00:00:00'), Timestamp('2021-05-05 00:00:00'), Timestamp('2021-05-05 00:00:00'), Timestamp('2021-05-05 00:00:00'), Timestamp('2021-05-05 00:00:00'), Timestamp('2021-05-05 00:00:00'), Timestamp('2021-05-05 00:00:00'), Timestamp('2021-05-05 00:00:00'), Timestamp('2021-05-05 00:00:00'), Timestamp('2021-05-05 00:00:00'), Timestamp('2021-05-05 00:00:00'), Timestamp('2021-05-05 00:00:00'), Timestamp('2021-05-05 00:00:00'), Timestamp('2021-05-05 00:00:00'), Timestamp('2021-05-05 00:00:00'), Timestamp('2021-05-05 00:00:00'), Timestamp('2021-05-05 00:00:00'), Timestamp('2021-05-05 00:00:00'), Timestamp('2021-05-05 00:00:00'), Timestamp('2021-05-05 00:00:00'), Timestamp('2021-05-05 00:00:00'), Timestamp('2021-05-05 00:00:00'), Timestamp('2021-05-05 00:00:00'), Timestamp('2021-05-05 00:00:00'), Timestamp('2021-05-05 00:00:00'), Timestamp('2021-05-05 00:00:00'), Timestamp('2021-05-05 00:00:00'), Timestamp('2021-05-05 00:00:00'), Timestamp('2021-05-05 00:00:00'), Timestamp('2021-05-05 00:00:00'), Timestamp('2021-05-05 00:00:00'), Timestamp('2021-05-05 00:00:00'), Timestamp('2021-05-05 00:00:00'), Timestamp('2021-05-05 00:00:00'), Timestamp('2021-05-05 00:00:00'), Timestamp('2021-05-05 00:00:00'), Timestamp('2021-05-05 00:00:00'), Timestamp('2021-05-05 00:00:00'), Timestamp('2021-05-05 00:00:00'), Timestamp('2021-05-05 00:00:00'), Timestamp('2021-05-05 00:00:00'), Timestamp('2021-05-05 00:00:00'), Timestamp('2021-05-05 00:00:00'), Timestamp('2021-05-05 00:00:00'), Timestamp('2021-05-05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</t>
  </si>
  <si>
    <t>[76, 76, 76, 76, 76, 76, 76, 76, 76, 76, 76, 76, 76, 76, 76, 76, 76, 76, 76, 76, 76, 76, 76, 76, 76, 76, 76, 76, 76, 76, 76, 76, 76, 76, 76, 76, 76, 76, 76, 76, 83, 74, 77, 77, 77, 77, 81, 81, 81, 81, 81, 81, 82, 82, 82, 82, 82, 82, 82, 82, 82, 82, 82, 82, 82, 82, 82, 80, 80, 80, 80, 80, 80, 80, 80, 80, 80, 70, 70, 70, 70, 70, 70, 70, 70, 70, 70, 71, 71, 71, 71, 71, 71, 71, 71, 71, 75, 75, 75, 75, 75, 75, 75, 75, 84, 84, 84, 84, 84, 84, 74, 74, 74, 74, 74, 74, 74, 74, 72, 72, 72, 72, 72, 72, 83, 83, 83, 83, 83, 83, 83, 83, 83, 81, 81, 81, 81, 81, 81, 81, 81, 81, 81, 81, 81, 81, 81, 81, 81, 81, 81, 80, 80, 80, 80, 80, 80, 80, 80, 80, 80, 80, 80, 80, 80, 84, 84, 84, 84, 84, 84, 84, 84, 84, 84, 84, 84, 84, 84, 84, 84, 84, 72, 72, 72, 72, 72, 72, 72, 72, 72, 72, 72, 72, 72, 72, 72, 72, 72, 72, 72, 72, 72, 72, 72, 72, 72, 83, 83, 83, 83, 83, 81, 81, 81, 81, 81, 81, 81, 81, 81, 81, 81, 81, 81, 81, 82, 82, 82, 82, 82, 82, 82, 82, 82, 82, 82, 82, 82, 82, 82, 82, 82, 82, 80, 80, 80, 80, 80, 80, 80, 80, 80, 80, 80, 80, 80, 80, 70, 70, 70, 70, 70, 70, 70, 70, 70, 70, 70, 71, 71, 71, 71, 71, 75, 75, 75, 75, 75, 75, 84, 84, 84, 84, 84, 84, 84, 84, 84, 84, 84, 78, 78, 78, 78, 78, 78, 78, 78, 78, 78, 77, 77, 77, 77, 77, 77, 77, 77, 77, 77, 77, 77, 77, 77, 77, 77, 72, 72, 72, 72, 83, 83, 83, 83, 83, 83, 83, 83, 83, 83, 83, 83, 81, 81, 81, 81, 81, 81, 81, 81, 81, 81, 81, 81, 81, 81, 81, 81, 81, 82, 82, 82, 82, 82, 82, 82, 82, 82, 82, 80, 80, 80, 80, 80, 80, 80, 80, 80, 80, 80, 80, 80, 80, 80, 70, 70, 70, 70, 70, 70, 70, 70, 70, 70, 70, 70, 70, 70, 70, 70, 70, 70, 70, 70, 70, 70, 70, 70, 70, 70, 70, 70, 70, 70, 70, 71, 71, 71, 71, 71, 71, 71, 71, 71, 71, 71, 71, 71, 71, 71, 75, 75, 75, 75, 75, 75, 75, 75, 75, 75, 84, 84, 84, 84, 84, 84, 84, 84, 84, 84, 84, 74, 74, 74, 74, 74, 74, 74, 74, 74, 74, 74, 74, 74, 74, 78, 78, 78, 78, 78, 78, 78, 78, 78, 78, 78, 78, 78, 78, 78, 78, 77, 77, 77, 77, 77, 77, 77, 77, 77, 77, 77, 77, 77, 77, 77, 77, 77, 77, 77, 77, 77, 77, 77, 77, 77, 77, 77, 72, 72, 72, 72, 72, 72, 83, 83, 83, 81, 81, 81, 81, 81, 81, 81, 81, 81, 81, 81, 81, 81, 82, 82, 82, 82, 82, 82, 82, 82, 82, 82, 80, 80, 80, 80, 80, 80, 80, 80, 80, 80, 80, 80, 80, 80, 80, 80, 70, 70, 70, 70, 70, 70, 70, 70, 70, 70, 70, 70, 70, 70, 71, 71, 71, 71, 71, 71, 71, 71, 71, 71, 71, 71, 71, 71, 71, 71, 75, 75, 75, 75, 75, 75, 75, 75, 75, 75, 75, 75, 75, 75, 75, 84, 84, 84, 84, 84, 84, 84, 84, 84, 84, 84, 84, 74, 74, 74, 74, 74, 74, 74, 78, 78, 78, 78, 77, 77, 77, 77, 77, 77, 77, 77, 77, 77, 77, 77, 77, 77, 77, 77, 77, 77, 77, 77, 77, 77, 77, 77, 77, 77, 77, 77, 77, 77, 77, 83, 83, 83, 83, 83, 83, 83, 83, 83, 72, 72, 72, 72, 72, 72, 72, 72, 72, 72, 72, 72, 71, 71, 71, 75, 75, 75, 75, 75, 75, 75, 75, 75, 75, 84, 84, 84, 84, 84, 84, 78, 78, 78, 78, 78, 78, 78, 78, 78, 78, 78, 78, 77, 77, 77, 77, 77, 77, 77, 81, 81, 81, 81, 81, 81, 81, 81, 81, 81, 72, 72, 72, 72, 72, 72, 72, 72, 75, 81, 81, 72, 72, 72, 70, 70, 70, 70, 70, 70, 72, 72, 72, 82, 82, 82, 82, 82, 82, 82, 82, 82, 72, 77, 77, 77, 77, 77, 77, 77, 77, 77, 77, 77, 77, 77, 77, 77, 77, 77, 77, 77, 77, 77, 77, 77, 77, 77, 77, 77, 77, 77, 77, 77, 77, 77, 77, 77, 77, 77, 77, 77, 77, 77, 77, 77, 77, 77, 77, 77, 77, 77, 77, 77, 77, 77, 77, 77, 77, 77, 77, 77, 78, 78, 78, 78, 78, 78, 78, 78, 78, 78, 78, 78, 78, 78, 78, 78, 78, 78, 78, 78, 78, 78, 78, 78, 78, 78, 78, 78, 78, 78, 78, 78, 78, 78, 78, 78, 78, 78, 78, 78, 78, 78, 78, 78, 78, 78, 78, 78, 78, 78, 78, 78, 78, 78, 78, 78, 78, 78, 78, 78, 78, 78, 78, 70, 70, 70, 70, 70, 70, 70, 70, 70, 70, 70, 70, 70, 70, 70, 70, 70, 70, 70, 70, 70, 70, 70, 70, 70, 70, 70, 70, 70, 70, 70, 70, 70, 70, 70, 70, 70, 70, 70, 70, 70, 70, 70, 70, 70, 70, 70, 70, 70, 70, 70, 70, 70, 70, 70, 70, 70, 70, 70, 70, 71, 71, 71, 71, 81, 81, 81, 81, 81, 81, 81, 81, 81, 81, 81, 81, 81, 81, 81, 81, 81, 81, 81, 81, 81, 81, 81, 81, 81, 81, 81, 81, 81, 81, 81, 81, 81, 81, 81, 81, 81, 81, 81, 81, 81, 81, 81, 81, 81, 74, 74, 74, 74, 74, 74, 74, 74, 74, 74, 74, 74, 74, 74, 74, 74, 74, 74, 74, 74, 74, 74, 74, 74, 74, 74, 74, 74, 74, 74, 74, 74, 74, 74, 74, 74, 74, 74, 74, 74, 74, 74, 74, 74, 74, 74, 74, 74, 74, 74, 74, 74, 74, 74, 79, 79, 79, 79, 79, 79, 79, 79, 79, 79, 80, 71, 71, 71, 71, 71, 71, 71, 75, 75, 75, 75, 75, 75, 75, 75, 75, 75, 75, 75, 75, 75, 75, 75, 75, 75, 75, 75, 75, 75, 83, 83, 83, 83, 83, 83, 83, 83, 83, 76, 76, 76, 76, 76, 76, 76, 76, 76, 76, 76, 76, 76, 76, 76, 76, 76, 76, 76, 76, 76, 76, 76, 76, 76, 76, 76, 76, 76, 76, 76, 76, 76, 76, 76, 76, 76, 76, 76, 76, 76, 76, 76, 72, 72, 72, 72, 72, 72, 72, 72, 72, 72, 72, 72, 72, 72, 72, 72, 72, 72, 72, 72, 72, 72, 72, 72, 72, 72, 72, 72, 72, 72, 72, 72, 72]</t>
  </si>
  <si>
    <t>['S2', 'S1', 'S1', 'S2', 'N6', 'S2', 'S1', 'S2', 'S1', 'N2', 'R4', 'S1', 'S1', 'N2', 'N2', 'S2', 'S1', 'S1', 'S1', 'N3', 'N1', 'S1', 'R4', 'N6', 'N6', 'N5', 'S1', 'S2', 'S1', 'S1', 'N3', 'N3', 'N2', 'N2', 'S1', 'N5', 'N3', 'R4', 'N6', 'S2', 'N2', 'S1', 'N1', 'N5', 'S2', 'N6', 'S1', 'S1', 'N3', 'N6', 'N2', 'N1', 'N1', 'N5', 'N6', 'S1', 'N5', 'N5', 'N5', 'S1', 'R4', 'S2', 'N1', 'N3', 'S1', 'S1', 'S1', 'S1', 'S1', 'R4', 'S2', 'R4', 'S2', 'S1', 'S1', 'N5', 'N2', 'N3', 'N5', 'S1', 'N2', 'N3', 'N3', 'S2', 'S1', 'N6', 'R4', 'S1', 'S1', 'S1', 'N1', 'R4', 'S1', 'N1', 'N5', 'R4', 'N6', 'N6', 'N2', 'S1', 'N5', 'N3', 'N3', 'R4', 'R4', 'N2', 'S2', 'S2', 'R4', 'S1', 'S2', 'N6', 'R4', 'S1', 'S1', 'N5', 'N1', 'S2', 'N1', 'S2', 'N6', 'S2', 'N6', 'N2', 'R4', 'S2', 'N1', 'S2', 'N1', 'S1', 'S1', 'N1', 'S2', 'S1', 'N2', 'S1', 'S1', 'S1', 'N1', 'N2', 'N1', 'S1', 'S1', 'S1', 'S2', 'S1', 'S1', 'N3', 'S1', 'S1', 'N6', 'S1', 'S1', 'S2', 'N3', 'N3', 'S2', 'N1', 'N3', 'S1', 'S2', 'S1', 'S1', 'N5', 'N2', 'N2', 'N3', 'N3', 'N1', 'S2', 'S2', 'N6', 'N2', 'R4', 'S2', 'N2', 'R4', 'S2', 'S2', 'S2', 'N6', 'S2', 'N2', 'N2', 'S1', 'S2', 'S1', 'S1', 'S2', 'S2', 'R4', 'N2', 'S1', 'S2', 'S2', 'S2', 'S2', 'S2', 'S2', 'S2', 'S2', 'S2', 'S2', 'S2', 'S2', 'S2', 'S2', 'S2', 'N1', 'S1', 'N1', 'S1', 'S1', 'N1', 'N2', 'S1', 'N1', 'S2', 'S1', 'S1', 'N1', 'S1', 'S2', 'S1', 'N6', 'S1', 'S2', 'N5', 'N5', 'N3', 'S2', 'N3', 'N3', 'N5', 'S1', 'S1', 'R4', 'N5', 'N1', 'N2', 'S1', 'N2', 'S2', 'N3', 'S2', 'S2', 'S1', 'R4', 'N3', 'S2', 'S2', 'S2', 'S1', 'S1', 'S1', 'N5', 'N3', 'N2', 'N2', 'S2', 'S1', 'S1', 'S1', 'S1', 'N6', 'S1', 'N3', 'R4', 'S1', 'S1', 'N5', 'R4', 'N1', 'R4', 'S1', 'S1', 'N6', 'N5', 'S2', 'N5', 'N2', 'N3', 'N3', 'N1', 'S2', 'S2', 'R4', 'R4', 'S2', 'S2', 'S2', 'S2', 'N2', 'R4', 'N6', 'N5', 'N1', 'S1', 'S1', 'N2', 'N2', 'S1', 'N3', 'R4', 'N3', 'S1', 'N3', 'R4', 'N6', 'N3', 'N3', 'N5', 'S2', 'N5', 'N5', 'N6', 'S2', 'S1', 'S2', 'N5', 'N6', 'R4', 'N2', 'N6', 'S2', 'S2', 'S2', 'S1', 'S2', 'N1', 'S2', 'N1', 'S1', 'S1', 'S1', 'S1', 'N2', 'N1', 'S1', 'N1', 'S1', 'S1', 'N2', 'S1', 'S2', 'S1', 'S2', 'S1', 'N6', 'S2', 'N3', 'N5', 'N5', 'N6', 'N3', 'S2', 'R4', 'S1', 'S1', 'S1', 'N3', 'R4', 'N1', 'S1', 'N1', 'S2', 'S1', 'R4', 'S2', 'S1', 'S1', 'S1', 'N5', 'N2', 'N3', 'N6', 'N2', 'S1', 'S1', 'S1', 'S1', 'N2', 'N5', 'S2', 'N3', 'S1', 'S1', 'R4', 'N2', 'S1', 'S1', 'N6', 'S1', 'S1', 'S1', 'S1', 'S1', 'N3', 'N3', 'N3', 'N6', 'N3', 'S1', 'S2', 'N3', 'R4', 'S1', 'R4', 'N5', 'N1', 'S2', 'S2', 'S2', 'S1', 'S1', 'S1', 'R4', 'S1', 'N1', 'N5', 'R4', 'R4', 'R4', 'R4', 'S2', 'N6', 'S1', 'R4', 'S1', 'R4', 'S1', 'S1', 'N3', 'N3', 'S2', 'N1', 'S2', 'R4', 'S2', 'R4', 'N5', 'S2', 'S2', 'S2', 'R4', 'S2', 'S1', 'N6', 'S2', 'S1', 'N6', 'R4', 'S1', 'N1', 'R4', 'N6', 'R4', 'S2', 'S1', 'S1', 'N3', 'S2', 'S1', 'S1', 'S2', 'R4', 'N5', 'S1', 'S2', 'R4', 'N5', 'N6', 'R4', 'N5', 'N3', 'N2', 'S1', 'N3', 'R4', 'R4', 'N5', 'N3', 'N5', 'N1', 'S2', 'N5', 'N6', 'N6', 'N1', 'N2', 'S2', 'N2', 'N1', 'N2', 'N3', 'N3', 'N3', 'N5', 'N5', 'N6', 'S2', 'S2', 'S1', 'R4', 'S2', 'N1', 'N1', 'R4', 'N1', 'N1', 'S1', 'S1', 'S1', 'S1', 'S1', 'N2', 'N1', 'S1', 'S1', 'S2', 'S1', 'N5', 'N6', 'N3', 'N3', 'N5', 'S1', 'S1', 'R4', 'S1', 'S1', 'N1', 'N1', 'S2', 'S1', 'N1', 'N5', 'N1', 'S2', 'S1', 'R4', 'N2', 'S1', 'N5', 'N3', 'N3', 'N2', 'N6', 'N2', 'S1', 'S1', 'S1', 'S1', 'N2', 'S1', 'S1', 'S1', 'S2', 'N6', 'N3', 'S1', 'S1', 'N5', 'R4', 'S1', 'S2', 'S1', 'N6', 'N6', 'N6', 'N1', 'S2', 'N3', 'S2', 'N1', 'R4', 'R4', 'S1', 'N6', 'N6', 'S1', 'N2', 'S2', 'R4', 'S1', 'R4', 'N3', 'S1', 'S1', 'S1', 'N2', 'N6', 'S2', 'N3', 'N3', 'N1', 'S2', 'S2', 'N5', 'N2', 'N1', 'N6', 'R4', 'S2', 'S1', 'S2', 'S2', 'S2', 'N6', 'S2', 'S1', 'N2', 'S1', 'S1', 'S2', 'S2', 'N5', 'N5', 'N6', 'R4', 'S1', 'N3', 'R4', 'N5', 'N3', 'N5', 'N5', 'S1', 'N5', 'N3', 'N2', 'S2', 'S2', 'S2', 'S1', 'N1', 'N3', 'N2', 'N5', 'S1', 'S2', 'N1', 'N1', 'N6', 'S1', 'N6', 'N6', 'S1', 'S2', 'N2', 'S2', 'S2', 'S2', 'S2', 'S1', 'N2', 'S1', 'S2', 'N2', 'S1', 'S1', 'S1', 'N6', 'S1', 'N6', 'S2', 'S2', 'S1', 'R4', 'N5', 'S2', 'S2', 'S2', 'R4', 'N2', 'S1', 'S1', 'S1', 'R4', 'S1', 'S2', 'N3', 'N3', 'N1', 'S2', 'S2', 'S2', 'S1', 'S2', 'S1', 'N1', 'S2', 'N5', 'R4', 'N2', 'S1', 'S1', 'N6', 'N5', 'S2', 'S2', 'N1', 'S1', 'N3', 'R4', 'S1', 'S1', 'N1', 'N2', 'S1', 'S1', 'S1', 'S1', 'N1', 'N1', 'N6', 'N6', 'S1', 'N3', 'N1', 'N6', 'S2', 'N2', 'S1', 'S1', 'S2', 'R4', 'N2', 'S1', 'R4', 'N6', 'N2', 'S1', 'S1', 'S1', 'R4', 'N2', 'N2', 'R4', 'R4', 'N2', 'N2', 'N1', 'S1', 'N2', 'N2', 'S1', 'S1', 'S2', 'S2', 'S2', 'S2', 'S2', 'S2', 'S2', 'S2', 'N5', 'N5', 'N5', 'N5', 'N5', 'N5', 'R4', 'R4', 'R4', 'R4', 'R4', 'R4', 'N3', 'N3', 'N3', 'N3', 'N3', 'N3', 'N2', 'N2', 'N2', 'N2', 'N2', 'N2', 'N1', 'N1', 'N1', 'N1', 'N1', 'N1', 'N6', 'N6', 'N6', 'N6', 'N6', 'N6', 'S1', 'S1', 'S1', 'S1', 'S1', 'S1', 'S1', 'N6', 'S2', 'N2', 'S1', 'R4', 'N2', 'S1', 'N3', 'S2', 'S1', 'S1', 'S1', 'S1', 'S1', 'S1', 'N6', 'N6', 'N6', 'N6', 'N6', 'N6', 'N1', 'N1', 'N1', 'N1', 'N1', 'N1', 'N2', 'N2', 'N2', 'N2', 'N2', 'N2', 'N3', 'N3', 'N3', 'N3', 'N3', 'N3', 'R4', 'R4', 'R4', 'R4', 'R4', 'R4', 'N5', 'N5', 'N5', 'N5', 'N5', 'N5', 'S2', 'S2', 'S2', 'S2', 'S2', 'S2', 'S2', 'N6', 'S1', 'N1', 'N3', 'S2', 'N5', 'S1', 'S1', 'S1', 'S1', 'N5', 'N5', 'S1', 'S1', 'S2', 'S2', 'S2', 'S2', 'S2', 'S2', 'S2', 'S2', 'S2', 'N5', 'N5', 'N5', 'N5', 'N5', 'N5', 'R4', 'R4', 'R4', 'R4', 'R4', 'R4', 'N3', 'N3', 'N3', 'N3', 'N3', 'N3', 'N2', 'N2', 'N2', 'N2', 'N2', 'N2', 'N1', 'N1', 'N1', 'N1', 'N1', 'N1', 'N6', 'N6', 'N6', 'N6', 'N6', 'N6', 'S1', 'S1', 'S1', 'S1', 'S1', 'S1', 'N3', 'N2', 'R4', 'N6', 'N2', 'S1', 'S1', 'S1', 'S2', 'S1', 'N1', 'S1', 'S1', 'S1', 'S2', 'S2', 'S2', 'S2', 'S2', 'S2', 'S2', 'S2', 'N5', 'N5', 'N5', 'N5', 'N5', 'N5', 'R4', 'R4', 'R4', 'R4', 'R4', 'R4', 'N3', 'N3', 'N3', 'N3', 'N3', 'N3', 'N2', 'N2', 'N2', 'N2', 'N2', 'N2', 'N1', 'N1', 'N1', 'N1', 'N1', 'N1', 'N6', 'N6', 'N6', 'N6', 'N6', 'N3', 'N3', 'S1', 'S1', 'S1', 'S1', 'S1', 'S1', 'S1', 'N6', 'N6', 'N6', 'N6', 'N6', 'N6', 'N1', 'N1', 'N1', 'N1', 'N1', 'N1', 'N2', 'N2', 'N2', 'N2', 'N2', 'N2', 'N3', 'N3', 'N3', 'N3', 'N3', 'N3', 'R4', 'R4', 'R4', 'R4', 'R4', 'R4', 'N5', 'N5', 'N5', 'N5', 'N5', 'N5', 'S2', 'S2', 'S2', 'S2', 'S2', 'S2', 'S2', 'S1', 'N1', 'N1', 'S1', 'S2', 'N3', 'R4', 'N6', 'N1', 'S1', 'S1', 'S1', 'N6', 'N5', 'S2', 'N1', 'N5', 'R4', 'N5', 'S1', 'N2', 'N2', 'N2', 'N2', 'N2', 'N2', 'N1', 'N1', 'N1', 'N1', 'N1', 'N1', 'N3', 'N3', 'N3', 'N6', 'N6', 'N6', 'N3', 'N3', 'N3', 'N6', 'S2', 'S1', 'R4', 'N3', 'S1', 'N2', 'N3', 'N1', 'N1', 'R4', 'R4', 'R4', 'S2', 'N2', 'N2', 'N2', 'S1', 'S1', 'S2', 'S2', 'N5', 'N5', 'N5', 'R4', 'R4', 'R4', 'S2', 'S2', 'S2', 'N3', 'N3', 'N3', 'S2', 'S2', 'S2', 'N5', 'N5', 'N5', 'N1', 'N1', 'N1', 'N3', 'N3', 'N3', 'N6', 'N6', 'N6', 'N1', 'N1', 'N1', 'S1', 'S1', 'S2', 'S1', 'S2', 'S2', 'S2', 'S2', 'S2', 'S2', 'S2', 'S2', 'N5', 'N5', 'N5', 'N5', 'N5', 'N5', 'R4', 'R4', 'R4', 'R4', 'R4', 'R4', 'N3', 'N3', 'N3', 'N3', 'N3', 'N3', 'N2', 'N2', 'N2', 'N2', 'N2']</t>
  </si>
  <si>
    <t>['OR2', 'OR2', 'OR2', 'OR1', 'OR2', 'OR2', 'OR2', 'OR2', 'OR2', 'OR1', 'OR2', 'OR2', 'OR2', 'OR2', 'OR1', 'OR2', 'OR2', 'OR2', 'OR1', 'OR2', 'OR1', 'OR2', 'OR2', 'OR1', 'OR2', 'OR1', 'OR1', 'OR2', 'OR2', 'OR2', 'OR2', 'OR1', 'OR1', 'OR1', 'OR1', 'OR1', 'OR1', 'OR2', 'OR2', 'OR2', 'OR1', 'OR1', 'OR1', 'OR1', 'OR1', 'OR1', 'OR1', 'OR2', 'OR1', 'OR2', 'OR1', 'OR1', 'OR2', 'OR1', 'OR1', 'OR2', 'OR1', 'OR1', 'OR1', 'OR2', 'OR2', 'OR2', 'OR2', 'OR2', 'OR2', 'OR2', 'OR2', 'OR1', 'OR2', 'OR2', 'OR2', 'OR2', 'OR1', 'OR2', 'OR2', 'OR1', 'OR1', 'OR2', 'OR1', 'OR2', 'OR2', 'OR1', 'OR1', 'OR1', 'OR2', 'OR2', 'OR1', 'OR2', 'OR1', 'OR2', 'OR2', 'OR2', 'OR2', 'OR1', 'OR1', 'OR2', 'OR2', 'OR1', 'OR1', 'OR2', 'OR1', 'OR1', 'OR2', 'OR1', 'OR1', 'OR2', 'OR2', 'OR2', 'OR2', 'OR1', 'OR2', 'OR1', 'OR2', 'OR2', 'OR2', 'OR2', 'OR1', 'OR2', 'OR2', 'OR1', 'OR2', 'OR1', 'OR2', 'OR2', 'OR2', 'OR1', 'OR1', 'OR2', 'OR1', 'OR2', 'OR2', 'OR1', 'OR2', 'OR2', 'OR2', 'OR1', 'OR2', 'OR2', 'OR2', 'OR2', 'OR2', 'OR1', 'OR2', 'OR2', 'OR2', 'OR1', 'OR1', 'OR1', 'OR2', 'OR2', 'OR2', 'OR2', 'OR1', 'OR2', 'OR2', 'OR2', 'OR1', 'OR2', 'OR1', 'OR2', 'OR2', 'OR2', 'OR2', 'OR1', 'OR1', 'OR2', 'OR1', 'OR1', 'OR1', 'OR1', 'OR2', 'OR2', 'OR1', 'OR1', 'OR2', 'OR2', 'OR2', 'OR1', 'OR1', 'OR2', 'OR1', 'OR2', 'OR2', 'OR1', 'OR2', 'OR2', 'OR2', 'OR1', 'OR2', 'OR2', 'OR1', 'OR2', 'OR2', 'OR2', 'OR2', 'OR2', 'OR2', 'OR2', 'OR2', 'OR2', 'OR2', 'OR2', 'OR2', 'OR2', 'OR2', 'OR2', 'OR2', 'OR2', 'OR1', 'OR2', 'OR1', 'OR2', 'OR2', 'OR2', 'OR2', 'OR1', 'OR2', 'OR2', 'OR1', 'OR2', 'OR2', 'OR2', 'OR2', 'OR1', 'OR2', 'OR1', 'OR2', 'OR1', 'OR1', 'OR2', 'OR1', 'OR2', 'OR2', 'OR1', 'OR2', 'OR2', 'OR2', 'OR1', 'OR2', 'OR1', 'OR1', 'OR2', 'OR1', 'OR2', 'OR1', 'OR2', 'OR2', 'OR2', 'OR2', 'OR2', 'OR2', 'OR1', 'OR2', 'OR2', 'OR2', 'OR1', 'OR2', 'OR1', 'OR1', 'OR2', 'OR2', 'OR2', 'OR2', 'OR2', 'OR2', 'OR2', 'OR1', 'OR1', 'OR1', 'OR2', 'OR2', 'OR1', 'OR1', 'OR2', 'OR2', 'OR2', 'OR1', 'OR2', 'OR2', 'OR2', 'OR2', 'OR1', 'OR1', 'OR1', 'OR2', 'OR2', 'OR2', 'OR1', 'OR2', 'OR2', 'OR2', 'OR1', 'OR2', 'OR1', 'OR2', 'OR2', 'OR1', 'OR1', 'OR2', 'OR1', 'OR1', 'OR2', 'OR2', 'OR2', 'OR1', 'OR2', 'OR2', 'OR2', 'OR1', 'OR2', 'OR1', 'OR2', 'OR2', 'OR2', 'OR1', 'OR1', 'OR1', 'OR2', 'OR1', 'OR2', 'OR2', 'OR2', 'OR1', 'OR1', 'OR1', 'OR2', 'OR2', 'OR1', 'OR1', 'OR1', 'OR2', 'OR1', 'OR2', 'OR1', 'OR2', 'OR1', 'OR2', 'OR2', 'OR1', 'OR1', 'OR2', 'OR1', 'OR2', 'OR2', 'OR2', 'OR2', 'OR1', 'OR2', 'OR2', 'OR2', 'OR2', 'OR2', 'OR1', 'OR1', 'OR2', 'OR1', 'OR2', 'OR1', 'OR2', 'OR2', 'OR2', 'OR1', 'OR1', 'OR1', 'OR2', 'OR2', 'OR2', 'OR2', 'OR2', 'OR2', 'OR2', 'OR2', 'OR1', 'OR1', 'OR1', 'OR1', 'OR1', 'OR2', 'OR2', 'OR2', 'OR2', 'OR2', 'OR2', 'OR2', 'OR1', 'OR2', 'OR2', 'OR1', 'OR1', 'OR2', 'OR2', 'OR2', 'OR2', 'OR1', 'OR2', 'OR2', 'OR2', 'OR2', 'OR1', 'OR2', 'OR2', 'OR1', 'OR2', 'OR2', 'OR2', 'OR1', 'OR2', 'OR1', 'OR2', 'OR2', 'OR2', 'OR2', 'OR2', 'OR1', 'OR2', 'OR2', 'OR2', 'OR2', 'OR1', 'OR1', 'OR2', 'OR2', 'OR1', 'OR1', 'OR1', 'OR2', 'OR2', 'OR1', 'OR2', 'OR1', 'OR2', 'OR2', 'OR1', 'OR1', 'OR1', 'OR1', 'OR2', 'OR1', 'OR2', 'OR2', 'OR1', 'OR2', 'OR2', 'OR1', 'OR2', 'OR2', 'OR2', 'OR1', 'OR1', 'OR2', 'OR1', 'OR1', 'OR2', 'OR1', 'OR2', 'OR1', 'OR2', 'OR1', 'OR2', 'OR2', 'OR1', 'OR1', 'OR2', 'OR2', 'OR1', 'OR1', 'OR2', 'OR2', 'OR2', 'OR1', 'OR2', 'OR2', 'OR1', 'OR2', 'OR1', 'OR1', 'OR2', 'OR2', 'OR2', 'OR2', 'OR2', 'OR1', 'OR2', 'OR2', 'OR2', 'OR2', 'OR1', 'OR2', 'OR1', 'OR1', 'OR2', 'OR2', 'OR1', 'OR2', 'OR2', 'OR2', 'OR1', 'OR1', 'OR2', 'OR2', 'OR2', 'OR1', 'OR2', 'OR2', 'OR1', 'OR1', 'OR1', 'OR2', 'OR1', 'OR2', 'OR1', 'OR1', 'OR2', 'OR1', 'OR1', 'OR2', 'OR2', 'OR1', 'OR2', 'OR2', 'OR2', 'OR1', 'OR1', 'OR2', 'OR2', 'OR1', 'OR2', 'OR1', 'OR2', 'OR2', 'OR2', 'OR2', 'OR1', 'OR1', 'OR1', 'OR2', 'OR1', 'OR2', 'OR2', 'OR2', 'OR2', 'OR1', 'OR2', 'OR1', 'OR1', 'OR2', 'OR1', 'OR1', 'OR1', 'OR2', 'OR2', 'OR2', 'OR2', 'OR2', 'OR2', 'OR1', 'OR2', 'OR1', 'OR2', 'OR1', 'OR2', 'OR2', 'OR2', 'OR1', 'OR2', 'OR2', 'OR1', 'OR1', 'OR1', 'OR2', 'OR1', 'OR2', 'OR2', 'OR2', 'OR2', 'OR2', 'OR2', 'OR2', 'OR2', 'OR1', 'OR2', 'OR1', 'OR2', 'OR2', 'OR2', 'OR2', 'OR1', 'OR2', 'OR2', 'OR2', 'OR1', 'OR2', 'OR1', 'OR1', 'OR1', 'OR1', 'OR1', 'OR2', 'OR1', 'OR2', 'OR2', 'OR2', 'OR2', 'OR2', 'OR2', 'OR2', 'OR2', 'OR2', 'OR1', 'OR2', 'OR2', 'OR1', 'OR2', 'OR2', 'OR1', 'OR1', 'OR2', 'OR1', 'OR1', 'OR1', 'OR2', 'OR2', 'OR2', 'OR1', 'OR2', 'OR2', 'OR1', 'OR2', 'OR1', 'OR2', 'OR1', 'OR2', 'OR1', 'OR2', 'OR2', 'OR2', 'OR2', 'OR2', 'OR1', 'OR2', 'OR1', 'OR1', 'OR1', 'OR1', 'OR1', 'OR2', 'OR2', 'OR2', 'OR1', 'OR1', 'OR2', 'OR2', 'OR2', 'OR1', 'OR2', 'OR2', 'OR2', 'OR1', 'OR2', 'OR2', 'OR2', 'OR2', 'OR2', 'OR2', 'OR2', 'OR2', 'OR1', 'OR2', 'OR1', 'OR2', 'OR2', 'OR1', 'OR2', 'OR2', 'OR1', 'OR2', 'OR1', 'OR2', 'OR1', 'OR2', 'OR1', 'OR1', 'OR1', 'OR1', 'OR2', 'OR2', 'OR2', 'OR2', 'OR2', 'OR2', 'OR2', 'OR2', 'OR2', 'OR1', 'OR1', 'OR1', 'OR2', 'OR2', 'OR2', 'OR2', 'OR2', 'OR2', 'OR2', 'OR2', 'OR2', 'OR2', 'OR1', 'OR2', 'OR2', 'OR1', 'OR1', 'OR2', 'OR1', 'OR1', 'OR2', 'OR1', 'OR2', 'OR2', 'OR1', 'OR2', 'OR2', 'OR1', 'OR2', 'OR2', 'OR2', 'OR2', 'OR2', 'OR2', 'OR2', 'OR1', 'OR1', 'OR1', 'OR2', 'OR2', 'OR2', 'OR2', 'OR2', 'OR2', 'OR1', 'OR1', 'OR1', 'OR2', 'OR2', 'OR2', 'OR2', 'OR2', 'OR2', 'OR2', 'OR2', 'OR2', 'OR1', 'OR2', 'OR1', 'OR2', 'OR1', 'OR2', 'OR1', 'OR1', 'OR1', 'OR1', 'OR1', 'OR1', 'OR1', 'OR1', 'OR1', 'OR1', 'OR1', 'OR1', 'OR2', 'OR2', 'OR2', 'OR2', 'OR2', 'OR2', 'OR2', 'OR2', 'OR2', 'OR2', 'OR2', 'OR2', 'OR1', 'OR2', 'OR2', 'OR2', 'OR1', 'OR1', 'OR1', 'OR1', 'OR1', 'OR1', 'OR1', 'OR1', 'OR1', 'OR2', 'OR2', 'OR2', 'OR2', 'OR2', 'OR2', 'OR1', 'OR2', 'OR1', 'OR2', 'OR2', 'OR1', 'OR2', 'OR2', 'OR2', 'OR2', 'OR1', 'OR2', 'OR2', 'OR2', 'OR2', 'OR1', 'OR2', 'OR2', 'OR1', 'OR1', 'OR1', 'OR2', 'OR2', 'OR2', 'OR2', 'OR2', 'OR2', 'OR1', 'OR1', 'OR1', 'OR1', 'OR2', 'OR1', 'OR1', 'OR1', 'OR1', 'OR2', 'OR2', 'OR2', 'OR2', 'OR2', 'OR2', 'OR1', 'OR1', 'OR1', 'OR1', 'OR1', 'OR1', 'OR2', 'OR2', 'OR1', 'OR2', 'OR2', 'OR1', 'OR2', 'OR1', 'OR1', 'OR1', 'OR2', 'OR1', 'OR2', 'OR1', 'OR2', 'OR2', 'OR2', 'OR2', 'OR1', 'OR1', 'OR1', 'OR2', 'OR1', 'OR2', 'OR2', 'OR2', 'OR2', 'OR1', 'OR1', 'OR1', 'OR1', 'OR1', 'OR1', 'OR2', 'OR1', 'OR1', 'OR1', 'OR1', 'OR2', 'OR1', 'OR1', 'OR1', 'OR1', 'OR2', 'OR1', 'OR2', 'OR2', 'OR2', 'OR2', 'OR2', 'OR2', 'OR1', 'OR1', 'OR1', 'OR1', 'OR1', 'OR1', 'OR1', 'OR2', 'OR1', 'OR2', 'OR2', 'OR1', 'OR1', 'OR1', 'OR1', 'OR1', 'OR1', 'OR1', 'OR2', 'OR2', 'OR2', 'OR2', 'OR2', 'OR1', 'OR1', 'OR1', 'OR1', 'OR1', 'OR1', 'OR2', 'OR2', 'OR2', 'OR1', 'OR2', 'OR1', 'OR1', 'OR2', 'OR2', 'OR2', 'OR2', 'OR1', 'OR1', 'OR2', 'OR1', 'OR2', 'OR1', 'OR2', 'OR2', 'OR2', 'OR2', 'OR2', 'OR2', 'OR2', 'OR1', 'OR1', 'OR1', 'OR1', 'OR1', 'OR1', 'OR1', 'OR1', 'OR1', 'OR1', 'OR1', 'OR2', 'OR2', 'OR2', 'OR1', 'OR1', 'OR2', 'OR1', 'OR1', 'OR1', 'OR1', 'OR1', 'OR1', 'OR1', 'OR1', 'OR2', 'OR1', 'OR2', 'OR1', 'OR1', 'OR2', 'OR2', 'OR2', 'OR2', 'OR2', 'OR1', 'OR1', 'OR2', 'OR1', 'OR1', 'OR1', 'OR2', 'OR2', 'OR2', 'OR2', 'OR2', 'OR1', 'OR1', 'OR1', 'OR1', 'OR1', 'OR2', 'OR1', 'OR1', 'OR1', 'OR1', 'OR2', 'OR1', 'OR2', 'OR2', 'OR2', 'OR2', 'OR2', 'OR2', 'OR1', 'OR1', 'OR1', 'OR1', 'OR1', 'OR2', 'OR1', 'OR1', 'OR1', 'OR1', 'OR1', 'OR1', 'OR1', 'OR1', 'OR1', 'OR2', 'OR2', 'OR1', 'OR2', 'OR2', 'OR2', 'OR2', 'OR2', 'OR1', 'OR1', 'OR2', 'OR2', 'OR2', 'OR2', 'OR1', 'OR1', 'OR1', 'OR1', 'OR1', 'OR2', 'OR2', 'OR1', 'OR2', 'OR1', 'OR2', 'OR2', 'OR2', 'OR1', 'OR2', 'OR2', 'OR1', 'OR1', 'OR2', 'OR1', 'OR2', 'OR1', 'OR2', 'OR1', 'OR2', 'OR2', 'OR2', 'OR2', 'OR2', 'OR1', 'OR2', 'OR1', 'OR2', 'OR2', 'OR1', 'OR2', 'OR1', 'OR1', 'OR1', 'OR1', 'OR1', 'OR2', 'OR1', 'OR1', 'OR2', 'OR2', 'OR2', 'OR2', 'OR2', 'OR2', 'OR2', 'OR2', 'OR1', 'OR1', 'OR1', 'OR2', 'OR2', 'OR2', 'OR1', 'OR1', 'OR1', 'OR2', 'OR2', 'OR2', 'OR1', 'OR1', 'OR2', 'OR1', 'OR1', 'OR1', 'OR1', 'OR2', 'OR1', 'OR1', 'OR1', 'OR1', 'OR1', 'OR1', 'OR1', 'OR2', 'OR2', 'OR1', 'OR2', 'OR2', 'OR2', 'OR2', 'OR1', 'OR2', 'OR1', 'OR1', 'OR1', 'OR1', 'OR1', 'OR1', 'OR2', 'OR2', 'OR2', 'OR2', 'OR1', 'OR2', 'OR2', 'OR1', 'OR2', 'OR1', 'OR1', 'OR1', 'OR2', 'OR2', 'OR2', 'OR2', 'OR2', 'OR2', 'OR1', 'OR1']</t>
  </si>
  <si>
    <t>['', '', '', nan, '', '', '', '', '', '', '', nan, nan, '', '', '', '', '', '', '', '', '', 'I2', '', '', '', '', '', '', '', '', '', '', '', '', '', '', '', '', '', '', '', '', '', '', '', '', nan, '', '', '', '', '', 'D1', '', nan, 'I2', 'I1', 'D2', '', '', '', '', '', nan, '', '', '', nan, '', nan, '', '', '', '', '', '', '', '', '', nan, 'I3', '', '', '', '', '', '', '', '', '', '', nan, '', '', '', '', '', '', '', '', '', '', '', '', '', '', '', '', '', nan, '', '', '', '', '', '', '', '', '', '', '', '', '', '', '', '', 'I1', '', '', '', '', nan, '', '', '', 'D1', '', '', '', '', '', 'D2', '', '', 'D2', '', '', 'D3', 'I2', '', '', '', nan, 'D2', 'D2', '', '', '', nan, nan, '', '', '', '', '', '', '', '', '', '', '', '', '', '', '', '', '', '', '', '', nan, '', '', '', '', nan, '', nan, '', '', '', '', '', '', '', '', '', '', '', '', '', '', '', '', '', '', 'I1', '', '', '', '', 'D1', '', '', '', '', nan, '', nan, '', '', '', '', '', 'D1', '', 'I2', 'I1', '', '', '', '', 'D2', '', '', '', '', '', '', '', '', '', '', '', nan, nan, '', 'D2', '', '', '', '', '', '', '', '', '', '', '', '', '', '', '', '', nan, 'I3', '', '', '', '', '', '', '', '', '', '', '', nan, '', '', '', '', '', '', '', '', '', '', '', nan, '', '', '', '', '', '', 'D1', nan, '', '', '', '', '', '', '', '', '', '', '', '', '', nan, '', '', '', '', nan, '', '', '', '', '', '', '', nan, 'I1', '', 'I1', '', '', '', '', '', 'D2', '', '', '', '', '', nan, '', '', '', '', 'I2', '', nan, '', nan, '', '', 'I2', '', '', '', '', '', '', '', '', 'I3', '', '', '', nan, nan, '', '', nan, '', '', '', '', '', '', '', '', '', '', '', '', '', '', '', '', '', '', '', '', '', '', '', '', '', nan, '', 'I1', 'I3', 'I3', '', '', '', nan, 'I3', '', '', '', '', '', '', nan, '', '', '', '', '', '', '', '', '', '', '', '', '', '', '', '', '', '', '', nan, '', '', '', '', '', '', nan, '', '', '', nan, '', '', '', '', '', nan, '', '', '', '', '', '', '', '', '', '', '', nan, '', '', '', '', '', '', '', '', '', '', '', 'I1', '', '', '', '', '', '', '', '', '', '', '', nan, '', '', '', '', '', '', '', '', '', '', '', '', '', '', '', nan, '', nan, '', '', '', '', '', '', '', '', '', 'D1', '', '', '', '', '', '', '', nan, 'I1', '', '', '', 'D2', nan, '', '', '', '', '', '', '', '', '', 'I1', '', nan, nan, '', '', '', '', '', '', '', '', '', '', '', '', '', '', nan, '', '', nan, '', '', '', '', '', '', nan, '', '', '', '', '', '', '', '', '', '', '', '', '', '', '', '', '', nan, '', '', '', '', '', '', '', '', '', '', '', '', '', '', '', '', '', '', '', '', '', '', nan, '', '', '', '', '', '', 'D1', '', '', '', '', '', '', '', '', '', '', '', 'I3', 'I1', '', '', '', '', '', '', '', nan, '', '', '', '', '', '', '', '', '', '', '', '', '', nan, '', '', 'I1', 'I1', nan, '', '', '', '', '', '', '', '', '', '', '', '', nan, '', '', '', '', nan, '', nan, '', '', '', '', nan, '', '', '', '', '', '', '', '', '', '', nan, '', '', '', '', '', '', 'D1', nan, '', '', '', '', '', '', '', '', '', '', '', '', '', 'D1', 'D2', '', '', '', '', '', '', 'D3', 'D3', '', '', '', '', '', '', '', '', '', '', '', '', '', '', '', '', '', '', '', '', '', '', nan, '', '', '', '', '', nan, nan, 'I3', 'I2', 'I1', 'D1', 'D2', 'D3', 'D1', 'D2', 'D3', 'I3', 'I2', 'I1', 'D1', 'D2', 'D3', 'I3', 'I2', 'I1', 'D1', 'D2', 'D3', 'I3', 'I2', 'I1', 'D1', 'D2', 'D3', 'I3', 'I1', 'I2', 'I1', 'I2', 'I3', 'D1', 'D2', 'D3', 'I3', 'I2', 'I1', 'D3', 'D2', 'D1', 'D1', 'I3', 'I2', 'I1', 'D3', 'D2', 'D1', '', 'D1', '', '', '', '', '', '', nan, 'D1', 'D2', 'D3', 'I3', 'I2', 'I1', 'D1', 'D2', 'D3', 'I1', 'I2', 'I3', 'D1', 'D2', 'I3', 'D3', 'I2', 'I1', 'I1', 'I2', 'I3', 'D3', 'D2', 'D1', 'I3', 'I1', 'I2', 'D1', 'D2', 'D3', 'I2', 'I1', 'I3', 'D1', 'D2', 'D3', 'I1', 'I2', 'I3', 'D1', 'D2', 'D3', 'I1', 'I2', 'I3', 'D1', 'D2', 'D3', '', '', '', '', '', '', '', '', '', '', '', '', '', '', nan, nan, nan, nan, 'I1', 'I2', 'I3', 'D1', 'D2', 'D3', 'I1', 'I3', 'I2', 'D1', 'D2', 'D3', 'I3', 'I2', 'I1', 'D1', 'D2', 'D3', 'I1', 'I2', 'I3', 'D1', 'D2', 'D3', 'D3', 'D2', 'D1', 'I3', 'I2', 'I1', 'D1', 'D2', 'D3', 'I3', 'I1', 'I2', 'D1', 'D2', 'D3', 'I3', 'I1', 'I2', 'D1', 'D2', 'D3', 'I3', 'I2', 'I1', '', nan, '', '', '', '', '', '', '', '', '', '', nan, nan, nan, nan, 'D1', 'D2', 'D3', 'I3', 'I2', 'I1', 'D1', 'D2', 'D3', 'I3', 'I1', 'I2', 'D1', 'D2', 'D3', 'I3', 'I2', 'I1', 'D1', 'D2', 'I3', 'D3', 'I2', 'I1', 'D1', 'D2', 'D3', 'I3', 'I2', 'I1', 'I3', 'I1', 'I2', 'D1', 'D2', 'D3', 'D1', 'D2', 'I3', 'D3', 'I2', '', nan, nan, 'I3', 'I2', 'I1', 'D1', 'D2', 'D3', 'I3', 'I2', 'I1', 'D1', 'D2', 'D3', 'I3', 'I2', 'I1', 'D1', 'D2', 'D3', 'I3', 'I2', 'I1', 'D3', 'D2', 'D1', 'D1', 'D2', 'D3', 'I3', 'I2', 'I1', 'D1', 'D2', 'D3', 'I3', 'I1', 'I2', 'D1', 'D2', 'D3', 'I3', 'I2', 'I1', 'D1', 'D2', 'D3', 'I3', 'I2', 'I1', nan, '', '', '', '', '', '', '', '', '', '', '', '', '', '', '', '', '', '', '', '', 'I3', 'I2', 'I1', 'D3', 'D1', 'D2', 'D1', 'D2', 'D3', 'I1', 'I2', 'I3', 'D1', 'D2', 'D3', 'D1', 'D2', 'D3', 'I1', 'I2', 'I3', 'I1', '', '', '', '', nan, '', '', '', '', 'I1', 'I2', 'I3', nan, 'D1', 'D2', 'D3', nan, nan, nan, nan, 'I1', 'I2', 'I3', 'D1', 'D2', 'D3', 'I3', 'I2', 'I1', 'I3', 'I2', 'I1', 'D1', 'D2', 'D3', 'D1', 'D2', 'D3', 'D1', 'D2', 'D3', 'D1', 'D2', 'D3', 'D1', 'D2', 'D3', 'I3', 'I1', 'I2', 'D1', 'D2', '', nan, nan, nan, 'I3', 'I2', 'I1', 'D1', 'D2', 'D3', 'I3', 'I2', 'I1', 'D1', 'D2', 'D3', 'I1', 'I2', 'I3', 'D1', 'D2', 'D3', 'I1', 'I3', 'I2', 'D1', 'D2', 'D3', 'I3', 'I2', 'I1', 'D1', 'D2']</t>
  </si>
  <si>
    <t>{'D.AA.DJ': 1, 'D.AA.TR': 1, 'D.IS.ETF': 2, 'D.CM.ETF': 6, 'D.A.ALL.ETF': 5, 'D.A.CM.ETF': 4, 'D.ETF': 53}</t>
  </si>
  <si>
    <t>['D.LS.CVS', 'D.LS.CVS', 'D.EPE', 'D.LS.PH.VH', 'D.SP', 'D.LS.CVS', 'D.LS.CVS', 'D.CV.CC', 'D.EPE', 'D.MC.VY', 'D.DT.BT', 'D.AA.O.G', 'D.AA.F.G', 'D.ETF', 'D.SP', 'D.LS.CVS', 'D.LS.CVS', 'D.EPE', 'D.MC.VY', 'D.MC.VY', 'D.MC.VY', 'D.AE.AU', 'D.PLT.M', 'D.E.FU', 'D.ETF', 'D.ETF', 'D.PXI', 'D.LS.CVS', 'D.LS.CVS', 'D.EPE', 'D.MC.VY', 'D.ETF', 'D.BL.PH.VH', 'D.MC.VY', 'D.BL.PH.VH', 'D.BL.PH.VH', 'D.BL.PH.VH', 'D.BL.PH.VH', 'D.BL.PH.VH', 'D.BL.PH.VH', 'D.DF.VR', 'D.AE.AU', 'D.ETF', 'D.DF.VR', 'D.DF.MV', 'D.EXE.FU', 'D.DF.VR', 'D.AA.O.G', 'D.EAB.ETF', 'D.EAB.ETF', 'D.EAB.ETF', 'D.EAB.ETF', 'D.ETF', 'D.LS.PO.D1', 'D.EFM', 'D.FC', 'D.LS.PO.I2', 'D.LS.PO.I1', 'D.LS.PO.D2', 'D.PXI', 'D.DF.MV', 'D.AE.AU', 'D.E.FU', 'D.E.FU', 'D.AA.O.G', 'D.CV.CC', 'D.LS.CVS', 'D.DF.VR', 'D.FC', 'D.E.FU', 'D.FC', 'D.EXE.FU', 'D.CM.RL.FU', 'D.CV.CC', 'D.LS.CVS', 'D.SP', 'D.SP', 'D.ETF', 'D.ETF', 'D.DT.MT', 'D.LS.PH.VH', 'D.PLT.M', 'D.EXE.FU', 'D.AE.AU', 'D.BL.MV', 'D.DF.MV', 'D.PURG.MC', 'D.AE.AU', 'D.BL.MV', 'D.PXI', 'D.DF.VR', 'D.E.FU', 'D.FC', 'D.MC.VY', 'D.DF.VR', 'D.DF.VR', 'D.DF.VR', 'D.DF.MV', 'D.DF.MV', 'D.MC.VY', 'D.EFM', 'D.EFM', 'D.EFM', 'D.MC.VY', 'D.EXE.FU', 'D.DF.VR', 'D.RE.OR', 'D.DF.VR', 'D.DT.BT', 'D.AE.AU', 'D.FC', 'D.E.FU', 'D.DT.BT', 'D.CV.CC', 'D.EPE', 'D.DF.VR', 'D.DF.VR', 'D.EXE.FU', 'D.ETF', 'D.EFM', 'D.EFM', 'D.E.FU', 'D.E.FU', 'D.MC.VY', 'D.DF.VR', 'D.DF.VR', 'D.DF.MV', 'D.PLT.M', 'D.ETF', 'D.LS.CVS', 'D.RE.OR', 'D.DF.VR', 'D.AA.O.G', 'D.PXI', 'D.EFM', 'D.EFM', 'D.LS.PO.D1', 'D.AE.AU', 'D.EFM', 'D.E.FU', 'D.E.FU', 'D.E.FU', 'D.LS.PO.D2', 'D.CV.CC', 'D.LS.CVS', 'D.LS.PO.D2', 'D.DF.VR', 'D.ETF', 'D.LS.PO.D3', 'D.LS.PO.I2', 'D.E.FU', 'D.AE.AU', 'D.DF.VR', 'D.FC', 'D.PLT', 'D.PLT.M', 'D.VP', 'D.DC.C2', 'D.MC.VY', 'D.FC', 'D.AA.O.G', 'D.CV.CC', 'D.LS.CVS', 'D.SP', 'D.SP', 'D.MC.VY', 'D.LS.ETF.1', 'D.A.ALL.ETF', 'D.DF.VR', 'D.DF.MV', 'D.LS.CVS', 'D.LS.ETF.1', 'D.ETF', 'D.EXE.FU', 'D.DF.VR', 'D.E.FU', 'D.DT.BT', 'D.DF.MV', 'D.VA', 'D.AE.AU', 'D.MC.VY', 'D.AA.O.G', 'D.ETF', 'D.SP', 'D.DT.MT', 'D.RE.OR', 'D.AA.O.G', 'D.MPRES.MC', 'D.AA.O.G', 'D.MP.SE.TR', 'D.MC.VY', 'D.ETF', 'D.EPE', 'D.RE.OR', 'D.RE.OR', 'D.RE.OR', 'D.RE.OR', 'D.RE.OR', 'D.RE.OR', 'D.RE.OR', 'D.RE.OR', 'D.RE.OR', 'D.RE.OR', 'D.RE.OR', 'D.RE.OR', 'D.RE.OR', 'D.RE.OR', 'D.PLT.M', 'D.ETF', 'D.RE.OR', 'D.DF.VR', 'D.PXI', 'D.LS.PO.D1', 'D.EFM', 'D.E.FU', 'D.E.FU', 'D.E.FU', 'D.AA.O.G', 'D.EFM', 'D.AA.O.G', 'D.MC.VY', 'D.CV.CC', 'D.LS.CVS', 'D.AE.AU', 'D.E.FU', 'D.LS.PO.D1', 'D.AE.AU', 'D.LS.PO.I2', 'D.LS.PO.I1', 'D.E.FU', 'D.VP', 'D.CM.ETF', 'D.ES.MEL2', 'D.LS.PO.D2', 'D.CV.CC', 'D.LS.CVS', 'D.SP', 'D.SP', 'D.SP', 'D.SP', 'D.BL.MV', 'D.SP', 'D.C.MSR2', 'D.SP', 'D.AE.AU', 'D.FC', 'D.FC', 'D.EXE.FU', 'D.PLT.M', 'D.EFM', 'D.E.FU', 'D.VA', 'D.AE.AU', 'D.CV.CC', 'D.LS.CVS', 'D.SP', 'D.SP', 'D.SP', 'D.ETF', 'D.EN.C2', 'D.R.CM.REV', 'D.CV.CC', 'D.KNOMA', 'D.DF.VR', 'D.DF.MV', 'D.AA.O.G', 'D.PLT.M', 'D.PURG.MC', 'D.MPRES.MC', 'D.DF.VR', 'D.DF.VR', 'D.DF.VR', 'D.MC.VY', 'D.DF.VR', 'D.MC.VY', 'D.CH.BA', 'D.ETF', 'D.ETF', 'D.FC', 'D.EXE.FU', 'D.MC.VY', 'D.LS.ETF.1', 'D.A.ALL.ETF', 'D.DF.VR', 'D.MC.VY', 'D.LS.CVS', 'D.DT.BT', 'D.EXE.FU', 'D.DF.VR', 'D.AE.AU', 'D.AA.O.G', 'D.MC.VY', 'D.MC.VY', 'D.SP', 'D.SP', 'D.SP', 'D.ETF', 'D.LS.PO.D1', 'D.LS.PH.VH', 'D.DF.VR', 'D.ETF', 'D.EPE', 'D.DC.C1', 'D.SP', 'D.AU.TS.ETF', 'D.EPE', 'D.DC.C1', 'D.SP', 'D.MC.VY', 'D.LS.ETF.2', 'D.CM.ETF', 'D.A.CM.ETF', 'D.AA.O.G', 'D.LS.ETF.2', 'D.CM.ETF', 'D.EXE.FU', 'D.DF.MV', 'D.AA.F.G', 'D.AA.DJ', 'D.ETF', 'D.EFM', 'D.DF.VR', 'D.DF.VR', 'D.ETF', 'D.DF.VR', 'D.FC', 'D.ENS.M', 'D.AE.AU', 'D.PLT.M', 'D.ETF', 'D.RE.OR', 'D.DF.VR', 'D.RE.OR', 'D.BL.MV', 'D.LS.PO.D2', 'D.DF.VR', 'D.E.FU', 'D.E.FU', 'D.E.FU', 'D.E.FU', 'D.AA.O.G', 'D.MPRES.MC', 'D.MC.VY', 'D.CV.CC', 'D.LS.CVS', 'D.LS.PO.I2', 'D.AE.AU', 'D.AA.O.G', 'D.E.FU', 'D.AA.O.G', 'D.EFM', 'D.ETF', 'D.LS.PO.I2', 'D.EFM', 'D.E.FU', 'D.EXE.FU', 'D.DF.MV', 'D.AE.AU', 'D.CV.CC', 'D.LS.CVS', 'D.ETF', 'D.PLT.M', 'D.ETF', 'D.DF.VR', 'D.EFM', 'D.FC', 'D.FC', 'D.EXE.FU', 'D.E.FU', 'D.AA.O.G', 'D.CV.CC', 'D.LS.CVS', 'D.SP', 'D.SP', 'D.SP', 'D.MC.VY', 'D.ETF', 'D.EPE', 'D.CV.CC', 'D.KNOMA', 'D.DF.VR', 'D.SP', 'D.ETF', 'D.VA', 'D.EXE.FU', 'D.BL.MV', 'D.KNOMA', 'D.PURG.MC', 'D.ETF', 'D.CV.CC', 'D.DF.VR', 'D.DF.MV', 'D.EPE', 'D.MPRES.MC', 'D.SP', 'D.AA.O.G', 'D.PXI', 'D.LS.PO.I1', 'D.LS.PO.I3', 'D.ENS.M', 'D.DF.MV', 'D.EXE.FU', 'D.BL.MV', 'D.AA.O.G', 'D.PLT.M', 'D.PURG.MC', 'D.DF.VR', 'D.DF.VR', 'D.DF.VR', 'D.DF.VR', 'D.AE.AU', 'D.AA.O.G', 'D.DF.VR', 'D.MPRES.MC', 'D.BL.MV', 'D.PXI', 'D.E.FU', 'D.EPE', 'D.MC.VY', 'D.DF.VR', 'D.DF.VR', 'D.DF.MV', 'D.SECH', 'D.MC.VY', 'D.MC.VY', 'D.MC.VY', 'D.EPE', 'D.SECH', 'D.CH.BA', 'D.MC.VY', 'D.MC.VY', 'D.AA.O.G', 'D.LS.ETF.1', 'D.A.ALL.ETF', 'D.DF.MV', 'D.DF.VR', 'D.LS.CVS', 'D.EXE.FU', 'D.FC', 'D.DT.BT', 'D.ETF', 'D.DF.VR', 'D.FC', 'D.VA', 'D.DT.BT', 'D.DF.VR', 'D.DF.VR', 'D.EFM', 'D.LS.PH.VH', 'D.AE.AU', 'D.E.FU', 'D.MC.VY', 'D.CV.CC', 'D.DF.VR', 'D.SP', 'D.EFM', 'D.DT.BT', 'D.SECH', 'D.DF.MV', 'D.LS.EPE', 'D.LS.PH.VH', 'D.SECH', 'D.LS.EPE', 'D.DF.MV', 'D.AE.AU', 'D.EXE.FU', 'D.MC.VY', 'D.EPE', 'D.SP', 'D.SP', 'D.SP', 'D.SP', 'D.LS.PO.I1', 'D.EXE.FU', 'D.MC.VY', 'D.MC.VY', 'D.EPE', 'D.DC.C1', 'D.SP', 'D.LS.CVS', 'D.K.HT', 'D.MC.VY', 'D.IS.ETF', 'D.LS.ETF.2', 'D.AA.O.G', 'D.DI.HT', 'D.AU.TS.ETF', 'D.EAB.ETF', 'D.EAB.ETF', 'D.A.CM.ETF', 'D.MC.VY', 'D.CM.ETF', 'D.AU.TS.ETF', 'D.LS.ETF.2', 'D.CM.ETF', 'D.LS.ETF.2', 'D.A.CM.ETF', 'D.MC.VY', 'D.A.CM.ETF', 'D.E.FU', 'D.AA.O.G', 'D.E.FU', 'D.AA.O.G', 'D.MC.VY', 'D.MC.VY', 'D.ETF', 'D.DF.VR', 'D.DF.VR', 'D.AU.TS.ETF', 'D.EFM', 'D.BL.MV', 'D.DF.VR', 'D.LS.PO.D1', 'D.AE.AU', 'D.EFM', 'D.E.FU', 'D.E.FU', 'D.E.FU', 'D.CV.CC', 'D.LS.CVS', 'D.AA.O.G', 'D.LS.PO.I1', 'D.EFM', 'D.ETF', 'D.E.FU', 'D.LS.PO.D2', 'D.FC', 'D.AE.AU', 'D.DF.MV', 'D.CV.CC', 'D.LS.CVS', 'D.DC.C2', 'D.AU.TS.ETF', 'D.AE.AU', 'D.DF.VR', 'D.ETF', 'D.PLT.M', 'D.EFM', 'D.FC', 'D.FC', 'D.EXE.FU', 'D.MC.VY', 'D.LS.CVS', 'D.SP', 'D.SP', 'D.SP', 'D.SP', 'D.MC.VY', 'D.ETF', 'D.EPE', 'D.CV.CC', 'D.KNOMA', 'D.DF.VR', 'D.SP', 'D.FC', 'D.BL.MV', 'D.RE.OR', 'D.LS.PH.VH', 'D.DF.MV', 'D.EXE.FU', 'D.BL.MV', 'D.DF.VR', 'D.DF.VR', 'D.DF.VR', 'D.FC', 'D.C.ANA', 'D.AE.AU', 'D.E.FU', 'D.DF.VR', 'D.DF.VR', 'D.MC.VY', 'D.DF.VR', 'D.AU.TS.ETF', 'D.AE.AU', 'D.DF.VR', 'D.E.FU', 'D.DF.VR', 'D.EPE', 'D.DF.VR', 'D.ETF', 'D.AE.AU', 'D.E.FU', 'D.FC', 'D.DF.MV', 'D.CH.BA', 'D.MC.VY', 'D.MC.VY', 'D.MC.VY', 'D.EPE', 'D.PXI', 'D.EFM', 'D.DF.VR', 'D.DF.MV', 'D.LS.ETF.1', 'D.A.ALL.ETF', 'D.DF.VR', 'D.AE.AU', 'D.LS.CVS', 'D.ETF', 'D.ETF', 'D.ETF', 'D.LS.ETF.1', 'D.DT.BT', 'D.DF.VR', 'D.DF.VR', 'D.FC', 'D.DF.VR', 'D.EXE.FU', 'D.E.FU', 'D.LS.CVS', 'D.LS.CVS', 'D.DF.VR', 'D.LS.PO.D1', 'D.DF.MV', 'D.SECH', 'D.DF.MV', 'D.LS.ETF.2', 'D.CM.ETF', 'D.EXE.FU', 'D.MC.VY', 'D.EPE', 'D.DC.C1', 'D.SP', 'D.DF.VR', 'D.LS.PO.I3', 'D.LS.PO.I1', 'D.E.FU', 'D.AA.TR', 'D.ETF', 'D.ETF', 'D.ETF', 'D.SC', 'D.VA', 'D.FC', 'D.PXI', 'D.EAB.ETF', 'D.EAB.ETF', 'D.EAB.ETF', 'D.MC.VY', 'D.VA', 'D.DF.MV', 'D.IS.ETF', 'D.ETF', 'D.EXE.FU', 'D.MPRES.MC', 'D.EAB.ETF', 'D.ETF', 'D.FC', 'D.DF.VR', 'D.ETF', 'D.PLT', 'D.PLT.M', 'D.AA.O.G', 'D.MC.VY', 'D.LS.CVS', 'D.ETF', 'D.EPE', 'D.E.FU', 'D.ETF', 'D.EPE', 'D.AE.AU', 'D.EFM', 'D.EFM', 'D.E.FU', 'D.E.FU', 'D.AA.O.G', 'D.E.FU', 'D.DF.VR', 'D.DF.VR', 'D.DF.VR', 'D.AA.O.G', 'D.SECH', 'D.FC', 'D.DF.MV', 'D.E.FU', 'D.CH.BA', 'D.AE.AU', 'D.AA.O.G', 'D.MC.VY', 'D.MC.VY', 'D.DF.MV', 'D.LS.ETF.1', 'D.A.ALL.ETF', 'D.DF.VR', 'D.AE.AU', 'D.LS.CVS', 'D.EXE.FU', 'D.EXE.FU', 'D.AA.O.G', 'D.LS.EPE', 'D.MC.VY', 'D.MC.VY', 'D.MC.VY', 'D.SP', 'D.DF.VR', 'D.LS.PO.D1', 'D.LS.PH.VH', 'D.LS.ETF.1', 'D.EAB.ETF', 'D.MC.VY', 'D.MC.VY', 'D.LS.ETF.2', 'D.EPE', 'D.DC.C1', 'D.SP', 'D.PXI', 'D.EFM', 'D.EFM', 'D.E.FU', 'D.DF.VR', 'D.LS.PO.D1', 'D.LS.PO.D2', 'D.E.FU', 'D.E.FU', 'D.E.FU', 'D.E.FU', 'D.EFM', 'D.E.FU', 'D.PLT.M', 'D.PLT.M', 'D.E.FU', 'D.AE.AU', 'D.EXE.FU', 'D.EPE', 'D.CV.CC', 'D.LS.CVS', 'D.MC.VY', 'D.ETF', 'D.EPE', 'D.PURG.MC', 'D.MC.VY', 'D.ETF', 'D.EPE', 'D.KNOMA', 'D.DF.VR', 'D.MC.VY', 'D.SP', 'D.ETF', 'D.CDE.MC', 'D.C2D.MC', 'D.SP', 'D.SP', 'D.LS.PH.VH', 'D.EPE', 'D.DF.VR', 'D.DC.C2', 'D.LS.CVS', 'D.EPE', 'D.AA.F.D', 'D.AA.O.G', 'D.LS.PO.I3', 'D.LS.PO.I2', 'D.LS.PO.I1', 'D.LS.PO.D1', 'D.LS.PO.D2', 'D.LS.PO.D3', 'D.LS.PO.D1', 'D.LS.PO.D2', 'D.LS.PO.D3', 'D.LS.PO.I3', 'D.LS.PO.I2', 'D.LS.PO.I1', 'D.LS.PO.D1', 'D.LS.PO.D2', 'D.LS.PO.D3', 'D.LS.PO.I3', 'D.LS.PO.I2', 'D.LS.PO.I1', 'D.LS.PO.D1', 'D.LS.PO.D2', 'D.LS.PO.D3', 'D.LS.PO.I3', 'D.LS.PO.I2', 'D.LS.PO.I1', 'D.LS.PO.D1', 'D.LS.PO.D2', 'D.LS.PO.D3', 'D.LS.PO.I3', 'D.LS.PO.I1', 'D.LS.PO.I2', 'D.LS.PO.I1', 'D.LS.PO.I2', 'D.LS.PO.I3', 'D.LS.PO.D1', 'D.LS.PO.D2', 'D.LS.PO.D3', 'D.LS.PO.I3', 'D.LS.PO.I2', 'D.LS.PO.I1', 'D.LS.PO.D3', 'D.LS.PO.D2', 'D.LS.PO.D1', 'D.LS.PO.D1', 'D.LS.PO.I3', 'D.LS.PO.I2', 'D.LS.PO.I1', 'D.LS.PO.D3', 'D.LS.PO.D2', 'D.LS.PO.D1', 'D.EXE.FU', 'D.PLT.M', 'D.MC.VY', 'D.LS.EPE', 'D.MC.VY', 'D.MC.VY', 'D.EPE', 'D.DC.C1', 'D.AA.O.G', 'D.LS.PO.D1', 'D.LS.PO.D2', 'D.LS.PO.D3', 'D.LS.PO.I3', 'D.LS.PO.I2', 'D.LS.PO.I1', 'D.LS.PO.D1', 'D.LS.PO.D2', 'D.LS.PO.D3', 'D.LS.PO.I1', 'D.LS.PO.I2', 'D.LS.PO.I3', 'D.LS.PO.D1', 'D.LS.PO.D2', 'D.LS.PO.I3', 'D.LS.PO.D3', 'D.LS.PO.I2', 'D.LS.PO.I1', 'D.LS.PO.I1', 'D.LS.PO.I2', 'D.LS.PO.I3', 'D.LS.PO.D3', 'D.LS.PO.D2', 'D.LS.PO.D1', 'D.LS.PO.I3', 'D.LS.PO.I1', 'D.LS.PO.I2', 'D.LS.PO.D1', 'D.LS.PO.D2', 'D.LS.PO.D3', 'D.LS.PO.I2', 'D.LS.PO.I1', 'D.LS.PO.I3', 'D.LS.PO.D1', 'D.LS.PO.D2', 'D.LS.PO.D3', 'D.LS.PO.I1', 'D.LS.PO.I2', 'D.LS.PO.I3', 'D.LS.PO.D1', 'D.LS.PO.D2', 'D.LS.PO.D3', 'D.LS.PO.I1', 'D.LS.PO.I2', 'D.LS.PO.I3', 'D.LS.PO.D1', 'D.LS.PO.D2', 'D.LS.PO.D3', 'D.SECH', 'D.LS.ETF.1', 'D.DF.MV', 'D.MC.VY', 'D.MC.VY', 'D.MC.VY', 'D.MC.VY', 'D.EN.C2', 'D.R.CM.REV', 'D.AE.AU', 'D.PXI', 'D.SP', 'D.SP', 'D.SP', 'D.AA.O.G', 'D.AA.F.G', 'D.AA.F.D', 'D.AA.O.G', 'D.LS.PO.I1', 'D.LS.PO.I2', 'D.LS.PO.I3', 'D.LS.PO.D1', 'D.LS.PO.D2', 'D.LS.PO.D3', 'D.LS.PO.I1', 'D.LS.PO.I3', 'D.LS.PO.I2', 'D.LS.PO.D1', 'D.LS.PO.D2', 'D.LS.PO.D3', 'D.LS.PO.I3', 'D.LS.PO.I2', 'D.LS.PO.I1', 'D.LS.PO.D1', 'D.LS.PO.D2', 'D.LS.PO.D3', 'D.LS.PO.I1', 'D.LS.PO.I2', 'D.LS.PO.I3', 'D.LS.PO.D1', 'D.LS.PO.D2', 'D.LS.PO.D3', 'D.LS.PO.D3', 'D.LS.PO.D2', 'D.LS.PO.D1', 'D.LS.PO.I3', 'D.LS.PO.I2', 'D.LS.PO.I1', 'D.LS.PO.D1', 'D.LS.PO.D2', 'D.LS.PO.D3', 'D.LS.PO.I3', 'D.LS.PO.I1', 'D.LS.PO.I2', 'D.LS.PO.D1', 'D.LS.PO.D2', 'D.LS.PO.D3', 'D.LS.PO.I3', 'D.LS.PO.I1', 'D.LS.PO.I2', 'D.LS.PO.D1', 'D.LS.PO.D2', 'D.LS.PO.D3', 'D.LS.PO.I3', 'D.LS.PO.I2', 'D.LS.PO.I1', 'D.EXE.FU', 'D.LS.PH.VH', 'D.PURG.MC', 'D.MC.VY', 'D.ETF', 'D.EPE', 'D.KNOMA', 'D.DF.VR', 'D.DF.VR', 'D.BL.MV', 'D.ETF', 'D.DF.VR', 'D.AA.F.G', 'D.AA.O.G', 'D.AA.F.G', 'D.AA.F.D', 'D.LS.PO.D1', 'D.LS.PO.D2', 'D.LS.PO.D3', 'D.LS.PO.I3', 'D.LS.PO.I2', 'D.LS.PO.I1', 'D.LS.PO.D1', 'D.LS.PO.D2', 'D.LS.PO.D3', 'D.LS.PO.I3', 'D.LS.PO.I1', 'D.LS.PO.I2', 'D.LS.PO.D1', 'D.LS.PO.D2', 'D.LS.PO.D3', 'D.LS.PO.I3', 'D.LS.PO.I2', 'D.LS.PO.I1', 'D.LS.PO.D1', 'D.LS.PO.D2', 'D.LS.PO.I3', 'D.LS.PO.D3', 'D.LS.PO.I2', 'D.LS.PO.I1', 'D.LS.PO.D1', 'D.LS.PO.D2', 'D.LS.PO.D3', 'D.LS.PO.I3', 'D.LS.PO.I2', 'D.LS.PO.I1', 'D.LS.PO.I3', 'D.LS.PO.I1', 'D.LS.PO.I2', 'D.LS.PO.D1', 'D.LS.PO.D2', 'D.LS.PO.D3', 'D.LS.PO.D1', 'D.LS.PO.D2', 'D.LS.PO.I3', 'D.LS.PO.D3', 'D.LS.PO.I2', 'D.LS.ETF.1', 'D.LS.PH.VH', 'D.AA.O.G', 'D.LS.PO.I3', 'D.LS.PO.I2', 'D.LS.PO.I1', 'D.LS.PO.D1', 'D.LS.PO.D2', 'D.LS.PO.D3', 'D.LS.PO.I3', 'D.LS.PO.I2', 'D.LS.PO.I1', 'D.LS.PO.D1', 'D.LS.PO.D2', 'D.LS.PO.D3', 'D.LS.PO.I3', 'D.LS.PO.I2', 'D.LS.PO.I1', 'D.LS.PO.D1', 'D.LS.PO.D2', 'D.LS.PO.D3', 'D.LS.PO.I3', 'D.LS.PO.I2', 'D.LS.PO.I1', 'D.LS.PO.D3', 'D.LS.PO.D2', 'D.LS.PO.D1', 'D.LS.PO.D1', 'D.LS.PO.D2', 'D.LS.PO.D3', 'D.LS.PO.I3', 'D.LS.PO.I2', 'D.LS.PO.I1', 'D.LS.PO.D1', 'D.LS.PO.D2', 'D.LS.PO.D3', 'D.LS.PO.I3', 'D.LS.PO.I1', 'D.LS.PO.I2', 'D.LS.PO.D1', 'D.LS.PO.D2', 'D.LS.PO.D3', 'D.LS.PO.I3', 'D.LS.PO.I2', 'D.LS.PO.I1', 'D.LS.PO.D1', 'D.LS.PO.D2', 'D.LS.PO.D3', 'D.LS.PO.I3', 'D.LS.PO.I2', 'D.LS.PO.I1', 'D.AA.O.G', 'D.EPE', 'D.DF.VR', 'D.E.FU', 'D.AE.AU', 'D.R.CM.REV', 'D.C.ANA', 'D.C.ANA', 'D.LS.ETF.1', 'D.C.ANA', 'D.CV.CC', 'D.EPE', 'D.EFM', 'D.EFM', 'D.ETF', 'D.SECH', 'D.MC.VY', 'D.DF.VR', 'D.DF.VR', 'D.DF.VR', 'D.DF.VR', 'D.LS.PO.I3', 'D.LS.PO.I2', 'D.LS.PO.I1', 'D.LS.PO.D3', 'D.LS.PO.D1', 'D.LS.PO.D2', 'D.LS.PO.D1', 'D.LS.PO.D2', 'D.LS.PO.D3', 'D.LS.PO.I1', 'D.LS.PO.I2', 'D.LS.PO.I3', 'D.LS.PO.D1', 'D.LS.PO.D2', 'D.LS.PO.D3', 'D.LS.PO.D1', 'D.LS.PO.D2', 'D.LS.PO.D3', 'D.LS.PO.I1', 'D.LS.PO.I2', 'D.LS.PO.I3', 'D.LS.PO.I1', 'D.DF.VR', 'D.LS.CVS', 'D.MC.VY', 'D.MC.VY', 'D.AA.O.G', 'D.DF.VR', 'D.MC.VY', 'D.ETF', 'D.DF.VR', 'D.LS.PO.I1', 'D.LS.PO.I2', 'D.LS.PO.I3', 'D.AA.O.G', 'D.LS.PO.D1', 'D.LS.PO.D2', 'D.LS.PO.D3', 'D.AA.F.D', 'D.AA.O.G', 'D.AA.F.G', 'D.AA.F.D', 'D.LS.PO.I1', 'D.LS.PO.I2', 'D.LS.PO.I3', 'D.LS.PO.D1', 'D.LS.PO.D2', 'D.LS.PO.D3', 'D.LS.PO.I3', 'D.LS.PO.I2', 'D.LS.PO.I1', 'D.LS.PO.I3', 'D.LS.PO.I2', 'D.LS.PO.I1', 'D.LS.PO.D1', 'D.LS.PO.D2', 'D.LS.PO.D3', 'D.LS.PO.D1', 'D.LS.PO.D2', 'D.LS.PO.D3', 'D.LS.PO.D1', 'D.LS.PO.D2', 'D.LS.PO.D3', 'D.LS.PO.D1', 'D.LS.PO.D2', 'D.LS.PO.D3', 'D.LS.PO.D1', 'D.LS.PO.D2', 'D.LS.PO.D3', 'D.LS.PO.I3', 'D.LS.PO.I1', 'D.LS.PO.I2', 'D.LS.PO.D1', 'D.LS.PO.D2', 'D.MC.VY', 'D.AA.O.G', 'D.AA.F.G', 'D.AA.O.G', 'D.LS.PO.I3', 'D.LS.PO.I2', 'D.LS.PO.I1', 'D.LS.PO.D1', 'D.LS.PO.D2', 'D.LS.PO.D3', 'D.LS.PO.I3', 'D.LS.PO.I2', 'D.LS.PO.I1', 'D.LS.PO.D1', 'D.LS.PO.D2', 'D.LS.PO.D3', 'D.LS.PO.I1', 'D.LS.PO.I2', 'D.LS.PO.I3', 'D.LS.PO.D1', 'D.LS.PO.D2', 'D.LS.PO.D3', 'D.LS.PO.I1', 'D.LS.PO.I3', 'D.LS.PO.I2', 'D.LS.PO.D1', 'D.LS.PO.D2', 'D.LS.PO.D3', 'D.LS.PO.I3', 'D.LS.PO.I2', 'D.LS.PO.I1', 'D.LS.PO.D1', 'D.LS.PO.D2']</t>
  </si>
  <si>
    <t>[Timestamp('2021-08-14 00:00:00'), Timestamp('2021-08-14 00:00:00'), Timestamp('2021-08-14 00:00:00'), Timestamp('2021-08-14 00:00:00'), Timestamp('2021-08-15 00:00:00'), Timestamp('2021-08-15 00:00:00'), Timestamp('2021-08-15 00:00:00'), Timestamp('2021-08-15 00:00:00'), Timestamp('2021-08-15 00:00:00'), Timestamp('2021-08-15 00:00:00'), Timestamp('2021-08-15 00:00:00'), Timestamp('2021-08-15 00:00:00'), Timestamp('2021-08-15 00:00:00'), Timestamp('2021-08-16 00:00:00'), Timestamp('2021-08-16 00:00:00'), Timestamp('2021-08-16 00:00:00'), Timestamp('2021-08-16 00:00:00'), Timestamp('2021-08-16 00:00:00'), Timestamp('2021-08-16 00:00:00'), Timestamp('2021-08-16 00:00:00'), Timestamp('2021-08-16 00:00:00'), Timestamp('2021-08-16 00:00:00'), Timestamp('2021-08-16 00:00:00'), Timestamp('2021-08-16 00:00:00'), Timestamp('2021-08-16 00:00:00'), Timestamp('2021-08-16 00:00:00'), Timestamp('2021-08-16 00:00:00'), Timestamp('2021-08-17 00:00:00'), Timestamp('2021-08-17 00:00:00'), Timestamp('2021-08-17 00:00:00'), Timestamp('2021-08-17 00:00:00'), Timestamp('2021-08-17 00:00:00'), Timestamp('2021-08-17 00:00:00'), Timestamp('2021-08-17 00:00:00'), Timestamp('2021-08-17 00:00:00'), Timestamp('2021-08-17 00:00:00'), Timestamp('2021-08-17 00:00:00'), Timestamp('2021-08-17 00:00:00'), Timestamp('2021-08-17 00:00:00'), Timestamp('2021-08-17 00:00:00'), Timestamp('2021-08-14 00:00:00'), Timestamp('2021-08-13 00:00:00'), Timestamp('2021-08-13 00:00:00'), Timestamp('2021-08-13 00:00:00'), Timestamp('2021-08-13 00:00:00'), Timestamp('2021-08-13 00:00:00'), Timestamp('2021-08-13 00:00:00'), Timestamp('2021-08-13 00:00:00'), Timestamp('2021-08-13 00:00:00'), Timestamp('2021-08-13 00:00:00'), Timestamp('2021-08-13 00:00:00'), Timestamp('2021-08-13 00:00:00'), Timestamp('2021-08-13 00:00:00'), Timestamp('2021-08-13 00:00:00'), Timestamp('2021-08-13 00:00:00'), Timestamp('2021-08-13 00:00:00'), Timestamp('2021-08-13 00:00:00'), Timestamp('2021-08-13 00:00:00'), Timestamp('2021-08-13 00:00:00'), Timestamp('2021-08-13 00:00:00'), Timestamp('2021-08-13 00:00:00'), Timestamp('2021-08-13 00:00:00'), Timestamp('2021-08-13 00:00:00'), Timestamp('2021-08-13 00:00:00'), Timestamp('2021-08-13 00:00:00'), Timestamp('2021-08-13 00:00:00'), Timestamp('2021-08-13 00:00:00'), Timestamp('2021-08-13 00:00:00'), Timestamp('2021-08-13 00:00:00'), Timestamp('2021-08-13 00:00:00'), Timestamp('2021-08-13 00:00:00'), Timestamp('2021-08-13 00:00:00'), Timestamp('2021-08-13 00:00:00'), Timestamp('2021-08-13 00:00:00'), Timestamp('2021-08-13 00:00:00'), Timestamp('2021-08-13 00:00:00'), Timestamp('2021-08-13 00:00:00'), Timestamp('2021-08-13 00:00:00'), Timestamp('2021-08-13 00:00:00'), Timestamp('2021-08-13 00:00:00'), Timestamp('2021-08-13 00:00:00'), Timestamp('2021-08-13 00:00:00'), Timestamp('2021-08-13 00:00:00'), Timestamp('2021-08-13 00:00:00'), Timestamp('2021-08-13 00:00:00'), Timestamp('2021-08-13 00:00:00'), Timestamp('2021-08-13 00:00:00'), Timestamp('2021-08-13 00:00:00'), Timestamp('2021-08-13 00:00:00'), Timestamp('2021-08-13 00:00:00'), Timestamp('2021-08-13 00:00:00'), Timestamp('2021-08-13 00:00:00'), Timestamp('2021-08-13 00:00:00'), Timestamp('2021-08-13 00:00:00'), Timestamp('2021-08-13 00:00:00'), Timestamp('2021-08-13 00:00:00'), Timestamp('2021-08-13 00:00:00'), Timestamp('2021-08-13 00:00:00'), Timestamp('2021-08-13 00:00:00'), Timestamp('2021-08-13 00:00:00'), Timestamp('2021-08-13 00:00:00'), Timestamp('2021-08-13 00:00:00'), Timestamp('2021-08-13 00:00:00'), Timestamp('2021-08-13 00:00:00'), Timestamp('2021-08-13 00:00:00'), Timestamp('2021-08-13 00:00:00'), Timestamp('2021-08-13 00:00:00'), Timestamp('2021-08-13 00:00:00'), Timestamp('2021-08-13 00:00:00'), Timestamp('2021-08-13 00:00:00'), Timestamp('2021-08-13 00:00:00'), Timestamp('2021-08-13 00:00:00'), Timestamp('2021-08-13 00:00:00'), Timestamp('2021-08-13 00:00:00'), Timestamp('2021-08-13 00:00:00'), Timestamp('2021-08-13 00:00:00'), Timestamp('2021-08-13 00:00:00'), Timestamp('2021-08-16 00:00:00'), Timestamp('2021-08-13 00:00:00'), Timestamp('2021-08-13 00:00:00'), Timestamp('2021-08-13 00:00:00'), Timestamp('2021-08-13 00:00:00'), Timestamp('2021-08-13 00:00:00'), Timestamp('2021-08-13 00:00:00'), Timestamp('2021-08-14 00:00:00'), Timestamp('2021-08-14 00:00:00'), Timestamp('2021-08-14 00:00:00'), Timestamp('2021-08-14 00:00:00'), Timestamp('2021-08-14 00:00:00'), Timestamp('2021-08-14 00:00:00'), Timestamp('2021-08-14 00:00:00'), Timestamp('2021-08-14 00:00:00'), Timestamp('2021-08-15 00:00:00'), Timestamp('2021-08-13 00:00:00'), Timestamp('2021-08-13 00:00:00'), Timestamp('2021-08-13 00:00:00'), Timestamp('2021-08-13 00:00:00'), Timestamp('2021-08-13 00:00:00'), Timestamp('2021-08-13 00:00:00'), Timestamp('2021-08-13 00:00:00'), Timestamp('2021-08-13 00:00:00'), Timestamp('2021-08-13 00:00:00'), Timestamp('2021-08-13 00:00:00'), Timestamp('2021-08-13 00:00:00'), Timestamp('2021-08-13 00:00:00'), Timestamp('2021-08-14 00:00:00'), Timestamp('2021-08-14 00:00:00'), Timestamp('2021-08-14 00:00:00'), Timestamp('2021-08-14 00:00:00'), Timestamp('2021-08-14 00:00:00'), Timestamp('2021-08-14 00:00:00'), Timestamp('2021-08-14 00:00:00'), Timestamp('2021-08-14 00:00:00'), Timestamp('2021-08-14 00:00:00'), Timestamp('2021-08-14 00:00:00'), Timestamp('2021-08-14 00:00:00'), Timestamp('2021-08-14 00:00:00'), Timestamp('2021-08-14 00:00:00'), Timestamp('2021-08-14 00:00:00'), Timestamp('2021-08-14 00:00:00'), Timestamp('2021-08-14 00:00:00'), Timestamp('2021-08-14 00:00:00'), Timestamp('2021-08-14 00:00:00'), Timestamp('2021-08-14 00:00:00'), Timestamp('2021-08-14 00:00:00'), Timestamp('2021-08-13 00:00:00'), Timestamp('2021-08-13 00:00:00'), Timestamp('2021-08-13 00:00:00'), Timestamp('2021-08-13 00:00:00'), Timestamp('2021-08-13 00:00:00'), Timestamp('2021-08-13 00:00:00'), Timestamp('2021-08-14 00:00:00'), Timestamp('2021-08-14 00:00:00'), Timestamp('2021-08-14 00:00:00'), Timestamp('2021-08-14 00:00:00'), Timestamp('2021-08-14 00:00:00'), Timestamp('2021-08-14 00:00:00'), Timestamp('2021-08-14 00:00:00'), Timestamp('2021-08-14 00:00:00'), Timestamp('2021-08-14 00:00:00'), Timestamp('2021-08-14 00:00:00'), Timestamp('2021-08-14 00:00:00'), Timestamp('2021-08-13 00:00:00'), Timestamp('2021-08-13 00:00:00'), Timestamp('2021-08-14 00:00:00'), Timestamp('2021-08-14 00:00:00'), Timestamp('2021-08-14 00:00:00'), Timestamp('2021-08-14 00:00:00'), Timestamp('2021-08-14 00:00:00'), Timestamp('2021-08-14 00:00:00'), Timestamp('2021-08-14 00:00:00'), Timestamp('2021-08-14 00:00:00'), Timestamp('2021-08-14 00:00:00'), Timestamp('2021-08-14 00:00:00'), Timestamp('2021-08-15 00:00:00'), Timestamp('2021-08-15 00:00:00'), Timestamp('2021-08-15 00:00:00'), Timestamp('2021-08-15 00:00:00'), Timestamp('2021-08-15 00:00:00'), Timestamp('2021-08-15 00:00:00'), Timestamp('2021-08-15 00:00:00'), Timestamp('2021-08-15 00:00:00'), Timestamp('2021-08-15 00:00:00'), Timestamp('2021-08-15 00:00:00'), Timestamp('2021-08-15 00:00:00'), Timestamp('2021-08-15 00:00:00'), Timestamp('2021-08-15 00:00:00'), Timestamp('2021-08-15 00:00:00'), Timestamp('2021-08-15 00:00:00'), Timestamp('2021-08-15 00:00:00'), Timestamp('2021-08-15 00:00:00'), Timestamp('2021-08-16 00:00:00'), Timestamp('2021-08-14 00:00:00'), Timestamp('2021-08-14 00:00:00'), Timestamp('2021-08-14 00:00:00'), Timestamp('2021-08-14 00:00:00'), Timestamp('2021-08-14 00:00:00'), Timestamp('2021-08-14 00:00:00'), Timestamp('2021-08-14 00:00:00'), Timestamp('2021-08-14 00:00:00'), Timestamp('2021-08-14 00:00:00'), Timestamp('2021-08-14 00:00:00'), Timestamp('2021-08-14 00:00:00'), Timestamp('2021-08-15 00:00:00'), Timestamp('2021-08-15 00:00:00'), Timestamp('2021-08-15 00:00:00'), Timestamp('2021-08-15 00:00:00'), Timestamp('2021-08-15 00:00:00'), Timestamp('2021-08-15 00:00:00'), Timestamp('2021-08-15 00:00:00'), Timestamp('2021-08-15 00:00:00'), Timestamp('2021-08-15 00:00:00'), Timestamp('2021-08-15 00:00:00'), Timestamp('2021-08-15 00:00:00'), Timestamp('2021-08-15 00:00:00'), Timestamp('2021-08-15 00:00:00'), Timestamp('2021-08-15 00:00:00'), Timestamp('2021-08-15 00:00:00'), Timestamp('2021-08-15 00:00:00'), Timestamp('2021-08-15 00:00:00'), Timestamp('2021-08-15 00:00:00'), Timestamp('2021-08-15 00:00:00'), Timestamp('2021-08-15 00:00:00'), Timestamp('2021-08-15 00:00:00'), Timestamp('2021-08-15 00:00:00'), Timestamp('2021-08-15 00:00:00'), Timestamp('2021-08-15 00:00:00'), Timestamp('2021-08-15 00:00:00'), Timestamp('2021-08-15 00:00:00'), Timestamp('2021-08-15 00:00:00'), Timestamp('2021-08-15 00:00:00'), Timestamp('2021-08-15 00:00:00'), Timestamp('2021-08-15 00:00:00'), Timestamp('2021-08-15 00:00:00'), Timestamp('2021-08-15 00:00:00'), Timestamp('2021-08-15 00:00:00'), Timestamp('2021-08-15 00:00:00'), Timestamp('2021-08-15 00:00:00'), Timestamp('2021-08-13 00:00:00'), Timestamp('2021-08-13 00:00:00'), Timestamp('2021-08-13 00:00:00'), Timestamp('2021-08-13 00:00:00'), Timestamp('2021-08-13 00:00:00'), Timestamp('2021-08-13 00:00:00'), Timestamp('2021-08-15 00:00:00'), Timestamp('2021-08-15 00:00:00'), Timestamp('2021-08-15 00:00:00'), Timestamp('2021-08-15 00:00:00'), Timestamp('2021-08-15 00:00:00'), Timestamp('2021-08-13 00:00:00'), Timestamp('2021-08-13 00:00:00'), Timestamp('2021-08-13 00:00:00'), Timestamp('2021-08-15 00:00:00'), Timestamp('2021-08-15 00:00:00'), Timestamp('2021-08-13 00:00:00'), Timestamp('2021-08-13 00:00:00'), Timestamp('2021-08-13 00:00:00'), Timestamp('2021-08-13 00:00:00'), Timestamp('2021-08-13 00:00:00'), Timestamp('2021-08-13 00:00:00'), Timestamp('2021-08-14 00:00:00'), Timestamp('2021-08-14 00:00:00'), Timestamp('2021-08-14 00:00:00'), Timestamp('2021-08-14 00:00:00'), Timestamp('2021-08-14 00:00:00'), Timestamp('2021-08-14 00:00:00'), Timestamp('2021-08-15 00:00:00'), Timestamp('2021-08-15 00:00:00'), Timestamp('2021-08-15 00:00:00'), Timestamp('2021-08-15 00:00:00'), Timestamp('2021-08-15 00:00:00'), Timestamp('2021-08-14 00:00:00'), Timestamp('2021-08-14 00:00:00'), Timestamp('2021-08-14 00:00:00'), Timestamp('2021-08-14 00:00:00'), Timestamp('2021-08-14 00:00:00'), Timestamp('2021-08-14 00:00:00'), Timestamp('2021-08-14 00:00:00'), Timestamp('2021-08-14 00:00:00'), Timestamp('2021-08-14 00:00:00'), Timestamp('2021-08-14 00:00:00'), Timestamp('2021-08-13 00:00:00'), Timestamp('2021-08-13 00:00:00'), Timestamp('2021-08-13 00:00:00'), Timestamp('2021-08-14 00:00:00'), Timestamp('2021-08-14 00:00:00'), Timestamp('2021-08-14 00:00:00'), Timestamp('2021-08-14 00:00:00'), Timestamp('2021-08-14 00:00:00'), Timestamp('2021-08-15 00:00:00'), Timestamp('2021-08-15 00:00:00'), Timestamp('2021-08-15 00:00:00'), Timestamp('2021-08-15 00:00:00'), Timestamp('2021-08-15 00:00:00'), Timestamp('2021-08-15 00:00:00'), Timestamp('2021-08-15 00:00:00'), Timestamp('2021-08-15 00:00:00'), Timestamp('2021-08-15 00:00:00'), Timestamp('2021-08-15 00:00:00'), Timestamp('2021-08-15 00:00:00'), Timestamp('2021-08-15 00:00:00'), Timestamp('2021-08-16 00:00:00'), Timestamp('2021-08-16 00:00:00'), Timestamp('2021-08-16 00:00:00'), Timestamp('2021-08-16 00:00:00'), Timestamp('2021-08-16 00:00:00'), Timestamp('2021-08-16 00:00:00'), Timestamp('2021-08-16 00:00:00'), Timestamp('2021-08-16 00:00:00'), Timestamp('2021-08-16 00:00:00'), Timestamp('2021-08-16 00:00:00'), Timestamp('2021-08-16 00:00:00'), Timestamp('2021-08-17 00:00:00'), Timestamp('2021-08-15 00:00:00'), Timestamp('2021-08-15 00:00:00'), Timestamp('2021-08-15 00:00:00'), Timestamp('2021-08-15 00:00:00'), Timestamp('2021-08-15 00:00:00'), Timestamp('2021-08-15 00:00:00'), Timestamp('2021-08-15 00:00:00'), Timestamp('2021-08-15 00:00:00'), Timestamp('2021-08-15 00:00:00'), Timestamp('2021-08-15 00:00:00'), Timestamp('2021-08-15 00:00:00'), Timestamp('2021-08-15 00:00:00'), Timestamp('2021-08-16 00:00:00'), Timestamp('2021-08-16 00:00:00'), Timestamp('2021-08-16 00:00:00'), Timestamp('2021-08-16 00:00:00'), Timestamp('2021-08-16 00:00:00'), Timestamp('2021-08-16 00:00:00'), Timestamp('2021-08-16 00:00:00'), Timestamp('2021-08-16 00:00:00'), Timestamp('2021-08-16 00:00:00'), Timestamp('2021-08-16 00:00:00'), Timestamp('2021-08-16 00:00:00'), Timestamp('2021-08-16 00:00:00'), Timestamp('2021-08-16 00:00:00'), Timestamp('2021-08-16 00:00:00'), Timestamp('2021-08-16 00:00:00'), Timestamp('2021-08-16 00:00:00'), Timestamp('2021-08-16 00:00:00'), Timestamp('2021-08-16 00:00:00'), Timestamp('2021-08-16 00:00:00'), Timestamp('2021-08-16 00:00:00'), Timestamp('2021-08-16 00:00:00'), Timestamp('2021-08-16 00:00:00'), Timestamp('2021-08-16 00:00:00'), Timestamp('2021-08-16 00:00:00'), Timestamp('2021-08-16 00:00:00'), Timestamp('2021-08-16 00:00:00'), Timestamp('2021-08-16 00:00:00'), Timestamp('2021-08-16 00:00:00'), Timestamp('2021-08-16 00:00:00'), Timestamp('2021-08-16 00:00:00'), Timestamp('2021-08-15 00:00:00'), Timestamp('2021-08-15 00:00:00'), Timestamp('2021-08-15 00:00:00'), Timestamp('2021-08-15 00:00:00'), Timestamp('2021-08-15 00:00:00'), Timestamp('2021-08-15 00:00:00'), Timestamp('2021-08-15 00:00:00'), Timestamp('2021-08-16 00:00:00'), Timestamp('2021-08-16 00:00:00'), Timestamp('2021-08-16 00:00:00'), Timestamp('2021-08-16 00:00:00'), Timestamp('2021-08-16 00:00:00'), Timestamp('2021-08-16 00:00:00'), Timestamp('2021-08-16 00:00:00'), Timestamp('2021-08-16 00:00:00'), Timestamp('2021-08-16 00:00:00'), Timestamp('2021-08-16 00:00:00'), Timestamp('2021-08-16 00:00:00'), Timestamp('2021-08-16 00:00:00'), Timestamp('2021-08-16 00:00:00'), Timestamp('2021-08-16 00:00:00'), Timestamp('2021-08-16 00:00:00'), Timestamp('2021-08-16 00:00:00'), Timestamp('2021-08-16 00:00:00'), Timestamp('2021-08-16 00:00:00'), Timestamp('2021-08-16 00:00:00'), Timestamp('2021-08-16 00:00:00'), Timestamp('2021-08-16 00:00:00'), Timestamp('2021-08-16 00:00:00'), Timestamp('2021-08-16 00:00:00'), Timestamp('2021-08-16 00:00:00'), Timestamp('2021-08-15 00:00:00'), Timestamp('2021-08-15 00:00:00'), Timestamp('2021-08-15 00:00:00'), Timestamp('2021-08-16 00:00:00'), Timestamp('2021-08-16 00:00:00'), Timestamp('2021-08-16 00:00:00'), Timestamp('2021-08-16 00:00:00'), Timestamp('2021-08-16 00:00:00'), Timestamp('2021-08-16 00:00:00'), Timestamp('2021-08-16 00:00:00'), Timestamp('2021-08-16 00:00:00'), Timestamp('2021-08-16 00:00:00'), Timestamp('2021-08-16 00:00:00'), Timestamp('2021-08-16 00:00:00'), Timestamp('2021-08-16 00:00:00'), Timestamp('2021-08-13 00:00:00'), Timestamp('2021-08-13 00:00:00'), Timestamp('2021-08-13 00:00:00'), Timestamp('2021-08-13 00:00:00'), Timestamp('2021-08-13 00:00:00'), Timestamp('2021-08-13 00:00:00'), Timestamp('2021-08-15 00:00:00'), Timestamp('2021-08-15 00:00:00'), Timestamp('2021-08-15 00:00:00'), Timestamp('2021-08-15 00:00:00'), Timestamp('2021-08-15 00:00:00'), Timestamp('2021-08-15 00:00:00'), Timestamp('2021-08-15 00:00:00'), Timestamp('2021-08-15 00:00:00'), Timestamp('2021-08-15 00:00:00'), Timestamp('2021-08-15 00:00:00'), Timestamp('2021-08-16 00:00:00'), Timestamp('2021-08-16 00:00:00'), Timestamp('2021-08-16 00:00:00'), Timestamp('2021-08-16 00:00:00'), Timestamp('2021-08-16 00:00:00'), Timestamp('2021-08-16 00:00:00'), Timestamp('2021-08-16 00:00:00'), Timestamp('2021-08-16 00:00:00'), Timestamp('2021-08-16 00:00:00'), Timestamp('2021-08-16 00:00:00'), Timestamp('2021-08-16 00:00:00'), Timestamp('2021-08-16 00:00:00'), Timestamp('2021-08-16 00:00:00'), Timestamp('2021-08-16 00:00:00'), Timestamp('2021-08-16 00:00:00'), Timestamp('2021-08-16 00:00:00'), Timestamp('2021-08-16 00:00:00'), Timestamp('2021-08-16 00:00:00'), Timestamp('2021-08-17 00:00:00'), Timestamp('2021-08-14 00:00:00'), Timestamp('2021-08-14 00:00:00'), Timestamp('2021-08-14 00:00:00'), Timestamp('2021-08-14 00:00:00'), Timestamp('2021-08-14 00:00:00'), Timestamp('2021-08-15 00:00:00'), Timestamp('2021-08-15 00:00:00'), Timestamp('2021-08-15 00:00:00'), Timestamp('2021-08-15 00:00:00'), Timestamp('2021-08-15 00:00:00'), Timestamp('2021-08-15 00:00:00'), Timestamp('2021-08-15 00:00:00'), Timestamp('2021-08-15 00:00:00'), Timestamp('2021-08-15 00:00:00'), Timestamp('2021-08-15 00:00:00'), Timestamp('2021-08-15 00:00:00'), Timestamp('2021-08-15 00:00:00'), Timestamp('2021-08-15 00:00:00'), Timestamp('2021-08-15 00:00:00'), Timestamp('2021-08-15 00:00:00'), Timestamp('2021-08-15 00:00:00'), Timestamp('2021-08-15 00:00:00'), Timestamp('2021-08-15 00:00:00'), Timestamp('2021-08-16 00:00:00'), Timestamp('2021-08-16 00:00:00'), Timestamp('2021-08-16 00:00:00'), Timestamp('2021-08-16 00:00:00'), Timestamp('2021-08-16 00:00:00'), Timestamp('2021-08-16 00:00:00'), Timestamp('2021-08-16 00:00:00'), Timestamp('2021-08-16 00:00:00'), Timestamp('2021-08-16 00:00:00'), Timestamp('2021-08-16 00:00:00'), Timestamp('2021-08-16 00:00:00'), Timestamp('2021-08-16 00:00:00'), Timestamp('2021-08-16 00:00:00'), Timestamp('2021-08-16 00:00:00'), Timestamp('2021-08-16 00:00:00'), Timestamp('2021-08-16 00:00:00'), Timestamp('2021-08-16 00:00:00'), Timestamp('2021-08-16 00:00:00'), Timestamp('2021-08-16 00:00:00'), Timestamp('2021-08-16 00:00:00'), Timestamp('2021-08-15 00:00:00'), Timestamp('2021-08-15 00:00:00'), Timestamp('2021-08-15 00:00:00'), Timestamp('2021-08-15 00:00:00'), Timestamp('2021-08-15 00:00:00'), Timestamp('2021-08-15 00:00:00'), Timestamp('2021-08-17 00:00:00'), Timestamp('2021-08-17 00:00:00'), Timestamp('2021-08-17 00:00:00'), Timestamp('2021-08-16 00:00:00'), Timestamp('2021-08-16 00:00:00'), Timestamp('2021-08-16 00:00:00'), Timestamp('2021-08-16 00:00:00'), Timestamp('2021-08-16 00:00:00'), Timestamp('2021-08-16 00:00:00'), Timestamp('2021-08-16 00:00:00'), Timestamp('2021-08-16 00:00:00'), Timestamp('2021-08-16 00:00:00'), Timestamp('2021-08-16 00:00:00'), Timestamp('2021-08-16 00:00:00'), Timestamp('2021-08-16 00:00:00'), Timestamp('2021-08-17 00:00:00'), Timestamp('2021-08-17 00:00:00'), Timestamp('2021-08-17 00:00:00'), Timestamp('2021-08-17 00:00:00'), Timestamp('2021-08-17 00:00:00'), Timestamp('2021-08-17 00:00:00'), Timestamp('2021-08-17 00:00:00'), Timestamp('2021-08-17 00:00:00'), Timestamp('2021-08-17 00:00:00'), Timestamp('2021-08-17 00:00:00'), Timestamp('2021-08-17 00:00:00'), Timestamp('2021-08-17 00:00:00'), Timestamp('2021-08-17 00:00:00'), Timestamp('2021-08-17 00:00:00'), Timestamp('2021-08-17 00:00:00'), Timestamp('2021-08-17 00:00:00'), Timestamp('2021-08-17 00:00:00'), Timestamp('2021-08-17 00:00:00'), Timestamp('2021-08-17 00:00:00'), Timestamp('2021-08-17 00:00:00'), Timestamp('2021-08-17 00:00:00'), Timestamp('2021-08-17 00:00:00'), Timestamp('2021-08-17 00:00:00'), Timestamp('2021-08-17 00:00:00'), Timestamp('2021-08-17 00:00:00'), Timestamp('2021-08-17 00:00:00'), Timestamp('2021-08-17 00:00:00'), Timestamp('2021-08-16 00:00:00'), Timestamp('2021-08-16 00:00:00'), Timestamp('2021-08-16 00:00:00'), Timestamp('2021-08-16 00:00:00'), Timestamp('2021-08-16 00:00:00'), Timestamp('2021-08-16 00:00:00'), Timestamp('2021-08-16 00:00:00'), Timestamp('2021-08-17 00:00:00'), Timestamp('2021-08-17 00:00:00'), Timestamp('2021-08-17 00:00:00'), Timestamp('2021-08-17 00:00:00'), Timestamp('2021-08-17 00:00:00'), Timestamp('2021-08-17 00:00:00'), Timestamp('2021-08-17 00:00:00'), Timestamp('2021-08-16 00:00:00'), Timestamp('2021-08-16 00:00:00'), Timestamp('2021-08-16 00:00:00'), Timestamp('2021-08-17 00:00:00'), Timestamp('2021-08-17 00:00:00'), Timestamp('2021-08-17 00:00:00'), Timestamp('2021-08-17 00:00:00'), Timestamp('2021-08-17 00:00:00'), Timestamp('2021-08-17 00:00:00'), Timestamp('2021-08-17 00:00:00'), Timestamp('2021-08-17 00:00:00'), Timestamp('2021-08-17 00:00:00'), Timestamp('2021-08-17 00:00:00'), Timestamp('2021-08-17 00:00:00'), Timestamp('2021-08-17 00:00:00'), Timestamp('2021-08-17 00:00:00'), Timestamp('2021-08-15 00:00:00'), Timestamp('2021-08-16 00:00:00'), Timestamp('2021-08-16 00:00:00'), Timestamp('2021-08-16 00:00:00'), Timestamp('2021-08-16 00:00:00'), Timestamp('2021-08-16 00:00:00'), Timestamp('2021-08-16 00:00:00'), Timestamp('2021-08-16 00:00:00'), Timestamp('2021-08-16 00:00:00'), Timestamp('2021-08-16 00:00:00'), Timestamp('2021-08-16 00:00:00'), Timestamp('2021-08-16 00:00:00'), Timestamp('2021-08-17 00:00:00'), Timestamp('2021-08-17 00:00:00'), Timestamp('2021-08-17 00:00:00'), Timestamp('2021-08-16 00:00:00'), Timestamp('2021-08-16 00:00:00'), Timestamp('2021-08-16 00:00:00'), Timestamp('2021-08-16 00:00:00'), Timestamp('2021-08-16 00:00:00'), Timestamp('2021-08-16 00:00:00'), Timestamp('2021-08-17 00:00:00'), Timestamp('2021-08-17 00:00:00'), Timestamp('2021-08-17 00:00:00'), Timestamp('2021-08-17 00:00:00'), Timestamp('2021-08-17 00:00:00'), Timestamp('2021-08-17 00:00:00'), Timestamp('2021-08-17 00:00:00'), Timestamp('2021-08-17 00:00:00'), Timestamp('2021-08-17 00:00:00'), Timestamp('2021-08-17 00:00:00'), Timestamp('2021-08-17 00:00:00'), Timestamp('2021-08-17 00:00:00'), Timestamp('2021-08-17 00:00:00'), Timestamp('2021-08-16 00:00:00'), Timestamp('2021-08-16 00:00:00'), Timestamp('2021-08-16 00:00:00'), Timestamp('2021-08-16 00:00:00'), Timestamp('2021-08-16 00:00:00'), Timestamp('2021-08-16 00:00:00'), Timestamp('2021-08-16 00:00:00'), Timestamp('2021-08-16 00:00:00'), Timestamp('2021-08-16 00:00:00'), Timestamp('2021-08-16 00:00:00'), Timestamp('2021-08-16 00:00:00'), Timestamp('2021-08-16 00:00:00'), Timestamp('2021-08-17 00:00:00'), Timestamp('2021-08-17 00:00:00'), Timestamp('2021-08-17 00:00:00'), Timestamp('2021-08-17 00:00:00'), Timestamp('2021-08-17 00:00:00'), Timestamp('2021-08-17 00:00:00'), Timestamp('2021-08-17 00:00:00'), Timestamp('2021-08-17 00:00:00'), Timestamp('2021-08-17 00:00:00'), Timestamp('2021-08-17 00:00:00'), Timestamp('2021-08-17 00:00:00'), Timestamp('2021-08-17 00:00:00'), Timestamp('2021-08-17 00:00:00'), Timestamp('2021-08-17 00:00:00'), Timestamp('2021-08-17 00:00:00'), Timestamp('2021-08-17 00:00:00'), Timestamp('2021-08-17 00:00:00'), Timestamp('2021-08-17 00:00:00'), Timestamp('2021-08-17 00:00:00'), Timestamp('2021-08-17 00:00:00'), Timestamp('2021-08-17 00:00:00'), Timestamp('2021-08-17 00:00:00'), Timestamp('2021-08-17 00:00:00'), Timestamp('2021-08-17 00:00:00'), Timestamp('2021-08-17 00:00:00'), Timestamp('2021-08-17 00:00:00'), Timestamp('2021-08-17 00:00:00'), Timestamp('2021-08-17 00:00:00'), Timestamp('2021-08-17 00:00:00'), Timestamp('2021-08-17 00:00:00'), Timestamp('2021-08-17 00:00:00'), Timestamp('2021-08-17 00:00:00'), Timestamp('2021-08-15 00:00:00'), Timestamp('2021-08-15 00:00:00'), Timestamp('2021-08-16 00:00:00'), Timestamp('2021-08-16 00:00:00'), Timestamp('2021-08-16 00:00:00'), Timestamp('2021-08-16 00:00:00'), Timestamp('2021-08-16 00:00:00'), Timestamp('2021-08-16 00:00:00'), Timestamp('2021-08-16 00:00:00'), Timestamp('2021-08-16 00:00:00'), Timestamp('2021-08-16 00:00:00'), Timestamp('2021-08-17 00:00:00'), Timestamp('2021-08-17 00:00:00'), Timestamp('2021-08-17 00:00:00'), Timestamp('2021-08-17 00:00:00'), Timestamp('2021-08-17 00:00:00'), Timestamp('2021-08-17 00:00:00'), Timestamp('2021-08-17 00:00:00'), Timestamp('2021-08-17 00:00:00'), Timestamp('2021-08-17 00:00:00'), Timestamp('2021-08-17 00:00:00'), Timestamp('2021-08-17 00:00:00'), Timestamp('2021-08-17 00:00:00'), Timestamp('2021-08-17 00:00:00'), Timestamp('2021-08-17 00:00:00'), Timestamp('2021-08-17 00:00:00'), Timestamp('2021-08-17 00:00:00'), Timestamp('2021-08-17 00:00:00'), Timestamp('2021-08-17 00:00:00'), Timestamp('2021-08-17 00:00:00'), Timestamp('2021-08-17 00:00:00'), Timestamp('2021-08-16 00:00:00'), Timestamp('2021-08-16 00:00:00'), Timestamp('2021-08-16 00:00:00'), Timestamp('2021-08-16 00:00:00'), Timestamp('2021-08-16 00:00:00'), Timestamp('2021-08-16 00:00:00'), Timestamp('2021-08-16 00:00:00'), Timestamp('2021-08-16 00:00:00'), Timestamp('2021-08-17 00:00:00'), Timestamp('2021-08-17 00:00:00'), Timestamp('2021-08-17 00:00:00'), Timestamp('2021-08-17 00:00:00'), Timestamp('2021-08-17 00:00:00'), Timestamp('2021-08-17 00:00:00'), Timestamp('2021-08-17 00:00:00'), Timestamp('2021-08-17 00:00:00'), Timestamp('2021-08-17 00:00:00'), Timestamp('2021-08-17 00:00:00'), Timestamp('2021-08-17 00:00:00'), Timestamp('2021-08-17 00:00:00'), Timestamp('2021-08-17 00:00:00'), Timestamp('2021-08-17 00:00:00'), Timestamp('2021-08-17 00:00:00'), Timestamp('2021-08-17 00:00:00'), Timestamp('2021-08-17 00:00:00'), Timestamp('2021-08-17 00:00:00'), Timestamp('2021-08-17 00:00:00'), Timestamp('2021-08-17 00:00:00'), Timestamp('2021-08-17 00:00:00'), Timestamp('2021-08-17 00:00:00'), Timestamp('2021-08-17 00:00:00'), Timestamp('2021-08-17 00:00:00'), Timestamp('2021-08-17 00:00:00'), Timestamp('2021-08-17 00:00:00'), Timestamp('2021-08-17 00:00:00'), Timestamp('2021-08-17 00:00:00'), Timestamp('2021-08-17 00:00:00'), Timestamp('2021-08-17 00:00:00'), Timestamp('2021-08-17 00:00:00'), Timestamp('2021-08-17 00:00:00'), Timestamp('2021-08-17 00:00:00'), Timestamp('2021-08-17 00:00:00'), Timestamp('2021-08-17 00:00:00'), Timestamp('2021-08-17 00:00:00'), Timestamp('2021-08-17 00:00:00'), Timestamp('2021-08-17 00:00:00'), Timestamp('2021-08-17 00:00:00'), Timestamp('2021-08-17 00:00:00'), Timestamp('2021-08-17 00:00:00'), Timestamp('2021-08-12 00:00:00'), Timestamp('2021-08-12 00:00:00'), Timestamp('2021-08-12 00:00:00'), Timestamp('2021-08-12 00:00:00'), Timestamp('2021-08-12 00:00:00'), Timestamp('2021-08-12 00:00:00'), Timestamp('2021-08-12 00:00:00'), Timestamp('2021-08-12 00:00:00'), Timestamp('2021-08-12 00:00:00'), Timestamp('2021-08-12 00:00:00'), Timestamp('2021-08-12 00:00:00'), Timestamp('2021-08-12 00:00:00'), Timestamp('2021-08-12 00:00:00'), Timestamp('2021-08-12 00:00:00'), Timestamp('2021-08-12 00:00:00'), Timestamp('2021-08-12 00:00:00'), Timestamp('2021-08-12 00:00:00'), Timestamp('2021-08-12 00:00:00'), Timestamp('2021-08-12 00:00:00'), Timestamp('2021-08-12 00:00:00'), Timestamp('2021-08-12 00:00:00'), Timestamp('2021-08-12 00:00:00'), Timestamp('2021-08-12 00:00:00'), Timestamp('2021-08-12 00:00:00'), Timestamp('2021-08-12 00:00:00'), Timestamp('2021-08-12 00:00:00'), Timestamp('2021-08-12 00:00:00'), Timestamp('2021-08-12 00:00:00'), Timestamp('2021-08-12 00:00:00'), Timestamp('2021-08-12 00:00:00'), Timestamp('2021-08-12 00:00:00'), Timestamp('2021-08-12 00:00:00'), Timestamp('2021-08-12 00:00:00'), Timestamp('2021-08-12 00:00:00'), Timestamp('2021-08-12 00:00:00'), Timestamp('2021-08-12 00:00:00'), Timestamp('2021-08-12 00:00:00'), Timestamp('2021-08-12 00:00:00'), Timestamp('2021-08-12 00:00:00'), Timestamp('2021-08-12 00:00:00'), Timestamp('2021-08-12 00:00:00'), Timestamp('2021-08-12 00:00:00'), Timestamp('2021-08-12 00:00:00'), Timestamp('2021-08-12 00:00:00'), Timestamp('2021-08-12 00:00:00'), Timestamp('2021-08-12 00:00:00'), Timestamp('2021-08-12 00:00:00'), Timestamp('2021-08-12 00:00:00'), Timestamp('2021-08-12 00:00:00'), Timestamp('2021-08-12 00:00:00'), Timestamp('2021-08-12 00:00:00'), Timestamp('2021-08-12 00:00:00'), Timestamp('2021-08-12 00:00:00'), Timestamp('2021-08-12 00:00:00'), Timestamp('2021-08-12 00:00:00'), Timestamp('2021-08-12 00:00:00'), Timestamp('2021-08-12 00:00:00'), Timestamp('2021-08-12 00:00:00'), Timestamp('2021-08-12 00:00:00'), Timestamp('2021-08-12 00:00:00'), Timestamp('2021-08-12 00:00:00'), Timestamp('2021-08-12 00:00:00'), Timestamp('2021-08-12 00:00:00'), Timestamp('2021-08-12 00:00:00'), Timestamp('2021-08-12 00:00:00'), Timestamp('2021-08-12 00:00:00'), Timestamp('2021-08-12 00:00:00'), Timestamp('2021-08-12 00:00:00'), Timestamp('2021-08-12 00:00:00'), Timestamp('2021-08-12 00:00:00'), Timestamp('2021-08-12 00:00:00'), Timestamp('2021-08-12 00:00:00'), Timestamp('2021-08-12 00:00:00'), Timestamp('2021-08-12 00:00:00'), Timestamp('2021-08-12 00:00:00'), Timestamp('2021-08-12 00:00:00'), Timestamp('2021-08-12 00:00:00'), Timestamp('2021-08-12 00:00:00'), Timestamp('2021-08-12 00:00:00'), Timestamp('2021-08-12 00:00:00'), Timestamp('2021-08-12 00:00:00'), Timestamp('2021-08-12 00:00:00'), Timestamp('2021-08-12 00:00:00'), Timestamp('2021-08-12 00:00:00'), Timestamp('2021-08-12 00:00:00'), Timestamp('2021-08-12 00:00:00'), Timestamp('2021-08-12 00:00:00'), Timestamp('2021-08-12 00:00:00'), Timestamp('2021-08-12 00:00:00'), Timestamp('2021-08-12 00:00:00'), Timestamp('2021-08-12 00:00:00'), Timestamp('2021-08-12 00:00:00'), Timestamp('2021-08-12 00:00:00'), Timestamp('2021-08-12 00:00:00'), Timestamp('2021-08-12 00:00:00'), Timestamp('2021-08-12 00:00:00'), Timestamp('2021-08-12 00:00:00'), Timestamp('2021-08-12 00:00:00'), Timestamp('2021-08-12 00:00:00'), Timestamp('2021-08-12 00:00:00'), Timestamp('2021-08-12 00:00:00'), Timestamp('2021-08-12 00:00:00'), Timestamp('2021-08-12 00:00:00'), Timestamp('2021-08-12 00:00:00'), Timestamp('2021-08-12 00:00:00'), Timestamp('2021-08-12 00:00:00'), Timestamp('2021-08-12 00:00:00'), Timestamp('2021-08-12 00:00:00'), Timestamp('2021-08-12 00:00:00'), Timestamp('2021-08-12 00:00:00'), Timestamp('2021-08-12 00:00:00'), Timestamp('2021-08-12 00:00:00'), Timestamp('2021-08-12 00:00:00'), Timestamp('2021-08-12 00:00:00'), Timestamp('2021-08-12 00:00:00'), Timestamp('2021-08-12 00:00:00'), Timestamp('2021-08-12 00:00:00'), Timestamp('2021-08-12 00:00:00'), Timestamp('2021-08-12 00:00:00'), Timestamp('2021-08-12 00:00:00'), Timestamp('2021-08-12 00:00:00'), Timestamp('2021-08-12 00:00:00'), Timestamp('2021-08-12 00:00:00'), Timestamp('2021-08-12 00:00:00'), Timestamp('2021-08-12 00:00:00'), Timestamp('2021-08-12 00:00:00'), Timestamp('2021-08-12 00:00:00'), Timestamp('2021-08-12 00:00:00'), Timestamp('2021-08-12 00:00:00'), Timestamp('2021-08-12 00:00:00'), Timestamp('2021-08-12 00:00:00'), Timestamp('2021-08-12 00:00:00'), Timestamp('2021-08-12 00:00:00'), Timestamp('2021-08-12 00:00:00'), Timestamp('2021-08-12 00:00:00'), Timestamp('2021-08-12 00:00:00'), Timestamp('2021-08-12 00:00:00'), Timestamp('2021-08-12 00:00:00'), Timestamp('2021-08-12 00:00:00'), Timestamp('2021-08-12 00:00:00'), Timestamp('2021-08-12 00:00:00'), Timestamp('2021-08-12 00:00:00'), Timestamp('2021-08-12 00:00:00'), Timestamp('2021-08-12 00:00:00'), Timestamp('2021-08-12 00:00:00'), Timestamp('2021-08-12 00:00:00'), Timestamp('2021-08-12 00:00:00'), Timestamp('2021-08-12 00:00:00'), Timestamp('2021-08-12 00:00:00'), Timestamp('2021-08-12 00:00:00'), Timestamp('2021-08-12 00:00:00'), Timestamp('2021-08-12 00:00:00'), Timestamp('2021-08-12 00:00:00'), Timestamp('2021-08-12 00:00:00'), Timestamp('2021-08-12 00:00:00'), Timestamp('2021-08-12 00:00:00'), Timestamp('2021-08-12 00:00:00'), Timestamp('2021-08-12 00:00:00'), Timestamp('2021-08-12 00:00:00'), Timestamp('2021-08-12 00:00:00'), Timestamp('2021-08-12 00:00:00'), Timestamp('2021-08-12 00:00:00'), Timestamp('2021-08-12 00:00:00'), Timestamp('2021-08-12 00:00:00'), Timestamp('2021-08-12 00:00:00'), Timestamp('2021-08-12 00:00:00'), Timestamp('2021-08-12 00:00:00'), Timestamp('2021-08-12 00:00:00'), Timestamp('2021-08-12 00:00:00'), Timestamp('2021-08-12 00:00:00'), Timestamp('2021-08-12 00:00:00'), Timestamp('2021-08-12 00:00:00'), Timestamp('2021-08-12 00:00:00'), Timestamp('2021-08-12 00:00:00'), Timestamp('2021-08-12 00:00:00'), Timestamp('2021-08-12 00:00:00'), Timestamp('2021-08-12 00:00:00'), Timestamp('2021-08-12 00:00:00'), Timestamp('2021-08-12 00:00:00'), Timestamp('2021-08-12 00:00:00'), Timestamp('2021-08-12 00:00:00'), Timestamp('2021-08-12 00:00:00'), Timestamp('2021-08-12 00:00:00'), Timestamp('2021-08-12 00:00:00'), Timestamp('2021-08-12 00:00:00'), Timestamp('2021-08-12 00:00:00'), Timestamp('2021-08-12 00:00:00'), Timestamp('2021-08-12 00:00:00'), Timestamp('2021-08-12 00:00:00'), Timestamp('2021-08-12 00:00:00'), Timestamp('2021-08-12 00:00:00'), Timestamp('2021-08-12 00:00:00'), Timestamp('2021-08-12 00:00:00'), Timestamp('2021-08-12 00:00:00'), Timestamp('2021-08-12 00:00:00'), Timestamp('2021-08-12 00:00:00'), Timestamp('2021-08-12 00:00:00'), Timestamp('2021-08-12 00:00:00'), Timestamp('2021-08-12 00:00:00'), Timestamp('2021-08-12 00:00:00'), Timestamp('2021-08-12 00:00:00'), Timestamp('2021-08-12 00:00:00'), Timestamp('2021-08-12 00:00:00'), Timestamp('2021-08-12 00:00:00'), Timestamp('2021-08-12 00:00:00'), Timestamp('2021-08-12 00:00:00'), Timestamp('2021-08-12 00:00:00'), Timestamp('2021-08-12 00:00:00'), Timestamp('2021-08-12 00:00:00'), Timestamp('2021-08-12 00:00:00'), Timestamp('2021-08-12 00:00:00'), Timestamp('2021-08-12 00:00:00'), Timestamp('2021-08-12 00:00:00'), Timestamp('2021-08-12 00:00:00'), Timestamp('2021-08-12 00:00:00'), Timestamp('2021-08-12 00:00:00'), Timestamp('2021-08-12 00:00:00'), Timestamp('2021-08-12 00:00:00'), Timestamp('2021-08-12 00:00:00'), Timestamp('2021-08-12 00:00:00'), Timestamp('2021-08-12 00:00:00'), Timestamp('2021-08-12 00:00:00'), Timestamp('2021-08-12 00:00:00'), Timestamp('2021-08-12 00:00:00'), Timestamp('2021-08-12 00:00:00'), Timestamp('2021-08-12 00:00:00'), Timestamp('2021-08-12 00:00:00'), Timestamp('2021-08-12 00:00:00'), Timestamp('2021-08-12 00</t>
  </si>
  <si>
    <t>[76, 76, 76, 76, 76, 76, 76, 76, 76, 76, 76, 76, 76, 76, 76, 76, 76, 76, 76, 76, 76, 76, 76, 76, 76, 76, 76, 76, 76, 76, 76, 76, 76, 76, 76, 76, 76, 76, 76, 76, 76, 76, 76, 76, 76, 76, 76, 76, 76, 76, 76, 76, 76, 76, 76, 76, 76, 76, 76, 76, 76, 76, 83, 76, 76, 76, 76, 76, 76, 74, 83, 83, 83, 81, 82, 82, 82, 82, 82, 82, 82, 82, 82, 82, 80, 80, 80, 80, 80, 80, 80, 80, 80, 80, 80, 80, 80, 80, 80, 80, 80, 70, 70, 70, 70, 70, 70, 70, 71, 71, 71, 71, 71, 71, 71, 71, 71, 71, 71, 71, 71, 75, 75, 75, 84, 84, 84, 84, 84, 84, 74, 74, 74, 74, 74, 74, 74, 74, 77, 77, 77, 77, 77, 77, 77, 77, 77, 77, 77, 77, 77, 77, 77, 77, 77, 77, 77, 77, 77, 77, 77, 83, 83, 83, 83, 83, 83, 83, 83, 83, 83, 72, 71, 71, 71, 71, 71, 71, 71, 71, 71, 71, 71, 71, 71, 71, 71, 71, 71, 71, 71, 71, 71, 71, 71, 71, 75, 75, 75, 75, 75, 75, 75, 75, 75, 75, 84, 84, 84, 84, 84, 84, 84, 84, 84, 84, 74, 74, 74, 74, 74, 74, 74, 74, 74, 74, 74, 74, 74, 74, 74, 74, 74, 74, 74, 74, 74, 74, 78, 78, 78, 78, 78, 78, 78, 77, 77, 77, 77, 77, 77, 77, 77, 77, 77, 77, 77, 77, 77, 83, 83, 83, 83, 83, 83, 83, 83, 83, 81, 81, 81, 81, 81, 81, 81, 81, 81, 81, 72, 72, 72, 72, 72, 72, 72, 72, 80, 80, 80, 80, 80, 80, 80, 80, 80, 80, 80, 80, 80, 80, 80, 75, 75, 75, 75, 75, 75, 75, 75, 75, 84, 84, 84, 84, 84, 84, 84, 84, 84, 74, 74, 74, 74, 74, 74, 74, 74, 74, 74, 78, 78, 78, 78, 78, 78, 78, 78, 78, 78, 78, 78, 78, 78, 78, 78, 78, 78, 78, 78, 78, 78, 78, 78, 78, 78, 77, 77, 77, 77, 77, 77, 77, 77, 77, 77, 77, 77, 83, 83, 83, 83, 81, 81, 81, 81, 81, 81, 81, 81, 81, 81, 81, 81, 81, 81, 81, 81, 81, 81, 81, 81, 82, 82, 82, 82, 82, 82, 82, 82, 82, 82, 82, 82, 82, 82, 82, 82, 82, 82, 82, 82, 72, 72, 72, 72, 72, 72, 75, 75, 75, 75, 75, 75, 75, 75, 75, 75, 75, 75, 75, 75, 75, 80, 80, 80, 80, 80, 80, 80, 80, 80, 80, 80, 80, 78, 71, 71, 71, 71, 71, 71, 71, 71, 71, 71, 71, 71, 71, 71, 71, 71, 71, 71, 71, 71, 77, 77, 77, 77, 77, 77, 77, 77, 83, 83, 83, 83, 83, 83, 83, 83, 83, 83, 83, 83, 83, 83, 83, 83, 83, 83, 83, 81, 81, 81, 81, 81, 81, 81, 81, 81, 81, 81, 81, 81, 81, 81, 81, 81, 81, 81, 81, 81, 81, 81, 81, 81, 82, 82, 82, 82, 82, 82, 82, 82, 82, 82, 82, 82, 82, 82, 82, 82, 82, 82, 72, 72, 72, 72, 72, 72, 72, 72, 72, 75, 75, 75, 75, 75, 75, 75, 75, 75, 75, 75, 75, 80, 80, 80, 80, 80, 80, 80, 80, 80, 80, 80, 80, 80, 70, 70, 70, 70, 70, 70, 70, 70, 70, 70, 70, 70, 74, 71, 71, 71, 71, 71, 71, 71, 71, 71, 71, 71, 84, 84, 84, 84, 84, 84, 84, 84, 84, 84, 84, 84, 84, 78, 78, 78, 78, 78, 78, 78, 78, 78, 78, 78, 78, 78, 78, 78, 78, 78, 78, 78, 78, 78, 74, 74, 74, 74, 74, 74, 74, 74, 74, 74, 74, 83, 83, 83, 83, 83, 83, 83, 83, 83, 83, 83, 81, 81, 81, 81, 81, 81, 81, 81, 81, 81, 81, 81, 81, 81, 81, 81, 81, 81, 81, 82, 82, 82, 82, 82, 72, 72, 72, 72, 72, 72, 72, 72, 72, 72, 72, 72, 72, 72, 72, 75, 75, 75, 75, 75, 80, 80, 80, 80, 80, 80, 80, 80, 80, 80, 80, 80, 80, 70, 70, 70, 70, 70, 70, 70, 70, 70, 70, 70, 70, 70, 70, 70, 70, 70, 70, 70, 77, 77, 77, 77, 77, 77, 77, 77, 77, 77, 77, 77, 77, 77, 77, 84, 84, 84, 84, 84, 84, 84, 84, 84, 84, 84, 84, 84, 84, 84, 84, 79, 79, 79, 79, 81, 81, 81, 81, 81, 81, 81, 81, 81, 81, 72, 72, 72, 72, 72, 72, 75, 75, 75, 75, 75, 75, 70, 70, 70, 70, 70, 70, 70, 71, 71, 81, 71, 77, 77, 77, 77, 77, 84, 84, 84, 84, 84, 84, 79, 79, 79, 79, 79, 79, 79, 79, 79, 79, 72, 72, 72, 72, 75, 75, 75, 75, 75, 75, 78, 78, 78, 78, 78, 78, 78, 78, 78, 78, 78, 78, 78, 78, 81, 81, 81]</t>
  </si>
  <si>
    <t>['S2', 'S1', 'S1', 'N3', 'N3', 'N2', 'N2', 'S1', 'N5', 'N3', 'R4', 'N6', 'S2', 'S2', 'S1', 'S1', 'N2', 'N3', 'S1', 'N5', 'N6', 'S2', 'S1', 'S1', 'R4', 'S2', 'N2', 'N3', 'N2', 'S1', 'S1', 'S2', 'S2', 'S1', 'N2', 'N3', 'N6', 'N1', 'N3', 'N2', 'N1', 'N6', 'N5', 'N2', 'S2', 'S1', 'S1', 'R4', 'N5', 'R4', 'S1', 'S1', 'N5', 'N3', 'S2', 'S2', 'N6', 'S2', 'S1', 'S1', 'N2', 'N1', 'S1', 'S2', 'S1', 'N5', 'N6', 'S2', 'S1', 'N6', 'N1', 'N1', 'R4', 'S1', 'N5', 'N6', 'N3', 'N3', 'N5', 'S1', 'S1', 'R4', 'S1', 'S1', 'N1', 'N1', 'S2', 'S1', 'N1', 'N5', 'N1', 'S2', 'S1', 'R4', 'N2', 'S1', 'N5', 'N3', 'N3', 'N2', 'N1', 'S1', 'S1', 'S1', 'S2', 'N6', 'N3', 'S1', 'S1', 'S2', 'S1', 'N6', 'N6', 'N6', 'N1', 'S2', 'N3', 'S2', 'N1', 'R4', 'R4', 'S1', 'N2', 'N6', 'N5', 'N2', 'N1', 'N6', 'R4', 'S2', 'S1', 'S2', 'S2', 'S2', 'N6', 'S2', 'S1', 'S1', 'N5', 'N3', 'N5', 'N5', 'S1', 'N5', 'N3', 'N2', 'S2', 'S2', 'S2', 'S1', 'N1', 'N3', 'N2', 'N5', 'S1', 'S2', 'N1', 'N1', 'N6', 'S1', 'N6', 'N6', 'S1', 'S2', 'N2', 'S2', 'S2', 'S2', 'S2', 'S1', 'N3', 'S2', 'S1', 'R4', 'N5', 'S2', 'N6', 'N1', 'N3', 'S1', 'S1', 'S1', 'S1', 'S1', 'N6', 'N6', 'N1', 'N5', 'N2', 'N1', 'R4', 'R4', 'S1', 'S1', 'N5', 'S1', 'S2', 'S2', 'S2', 'R4', 'N2', 'S1', 'S1', 'S1', 'R4', 'S1', 'S2', 'N3', 'N3', 'N1', 'S2', 'S2', 'N3', 'S2', 'S1', 'R4', 'R4', 'S2', 'S2', 'S1', 'S2', 'S2', 'N5', 'S2', 'S1', 'N5', 'N1', 'R4', 'N6', 'R4', 'N3', 'R4', 'S2', 'S1', 'N6', 'N1', 'S1', 'N6', 'N2', 'S1', 'S1', 'N6', 'S1', 'N2', 'S1', 'N5', 'S2', 'S2', 'N1', 'S1', 'N3', 'R4', 'S1', 'S1', 'S2', 'S1', 'S1', 'N6', 'N5', 'N6', 'S2', 'R4', 'N2', 'N3', 'N1', 'S1', 'N1', 'N2', 'S1', 'S1', 'N1', 'N2', 'S1', 'S1', 'S1', 'S1', 'N1', 'N1', 'N6', 'N6', 'S1', 'N3', 'N1', 'N6', 'S2', 'N2', 'N5', 'N2', 'N5', 'S2', 'S2', 'S1', 'S1', 'S2', 'R4', 'S1', 'S2', 'N6', 'S1', 'S1', 'S2', 'S1', 'N6', 'N6', 'S2', 'N5', 'S2', 'N2', 'R4', 'S1', 'N3', 'N3', 'S2', 'N1', 'S2', 'R4', 'S2', 'S1', 'S1', 'N5', 'N6', 'S2', 'S2', 'S2', 'S1', 'N6', 'S2', 'S1', 'S2', 'S2', 'S2', 'N2', 'S1', 'S1', 'N6', 'S1', 'S1', 'N1', 'R4', 'S2', 'S1', 'R4', 'N5', 'N5', 'N6', 'S1', 'S2', 'N2', 'S1', 'S1', 'N1', 'N3', 'S2', 'N5', 'N6', 'S2', 'S2', 'N2', 'N3', 'R4', 'N5', 'N5', 'N5', 'R4', 'S2', 'S1', 'N6', 'S1', 'S2', 'N3', 'S2', 'S1', 'S2', 'S1', 'N6', 'S2', 'N1', 'S1', 'S1', 'S1', 'N2', 'N1', 'S1', 'S1', 'N2', 'N5', 'S1', 'S2', 'N1', 'S2', 'N6', 'N5', 'N3', 'N5', 'S2', 'N5', 'N6', 'N6', 'N1', 'S1', 'S1', 'S2', 'S2', 'S2', 'S2', 'S1', 'N3', 'R4', 'S1', 'S1', 'S1', 'R4', 'N2', 'S1', 'S1', 'S2', 'N6', 'S1', 'S2', 'N5', 'S1', 'R4', 'S2', 'R4', 'S1', 'S1', 'S1', 'R4', 'S1', 'N2', 'S2', 'S1', 'S2', 'S2', 'S1', 'S2', 'S2', 'S1', 'R4', 'S1', 'S1', 'S1', 'N5', 'N2', 'S1', 'R4', 'N5', 'R4', 'N1', 'S1', 'S1', 'S1', 'S1', 'S1', 'S2', 'R4', 'S2', 'S1', 'R4', 'N6', 'N1', 'S2', 'N5', 'N5', 'R4', 'N5', 'S2', 'N2', 'N5', 'N3', 'R4', 'N3', 'R4', 'R4', 'N3', 'S1', 'S2', 'S1', 'S2', 'S1', 'S1', 'S2', 'S2', 'S2', 'S1', 'S2', 'S2', 'N3', 'N1', 'S1', 'N1', 'N3', 'N6', 'S1', 'S1', 'S1', 'S1', 'S1', 'S1', 'N2', 'S1', 'N1', 'S1', 'S2', 'S1', 'N5', 'S1', 'S1', 'N2', 'N1', 'S1', 'S1', 'S2', 'S1', 'S2', 'S1', 'S1', 'S1', 'N3', 'N5', 'S2', 'N3', 'S1', 'R4', 'R4', 'S2', 'N1', 'N6', 'N3', 'S2', 'R4', 'S1', 'S1', 'N2', 'N1', 'S2', 'S1', 'N2', 'S1', 'N5', 'N1', 'S2', 'N5', 'N2', 'R4', 'S1', 'S1', 'S1', 'R4', 'S2', 'N2', 'S1', 'R4', 'N2', 'S2', 'N3', 'N5', 'R4', 'N1', 'N1', 'S2', 'S1', 'R4', 'S2', 'S1', 'S1', 'N3', 'N3', 'N2', 'R4', 'N6', 'N2', 'S1', 'S1', 'S1', 'S1', 'S2', 'S2', 'S2', 'S2', 'S2', 'S1', 'S1', 'N5', 'R4', 'R4', 'S1', 'N1', 'N2', 'S1', 'R4', 'N1', 'N5', 'N3', 'N3', 'S2', 'N1', 'R4', 'S2', 'R4', 'S1', 'N6', 'N5', 'R4', 'S2', 'N3', 'S1', 'N6', 'N1', 'N6', 'S2', 'S1', 'S1', 'S1', 'N1', 'N3', 'S2', 'S1', 'R4', 'N6', 'N5', 'N6', 'N3', 'N1', 'N6', 'N5', 'N2', 'S2', 'N6', 'N6', 'S1', 'S1', 'N5', 'R4', 'R4', 'S1', 'S1', 'N1', 'N2', 'R4', 'R4', 'N5', 'S2', 'S2', 'N3', 'N5', 'N1', 'S1', 'S1', 'S1', 'N1', 'S1', 'N1', 'N6', 'S2', 'N2', 'S1', 'N5', 'S1', 'S2', 'S1', 'N6', 'S1', 'S1', 'N1', 'N1', 'N2', 'S1', 'N5', 'R4', 'S1', 'S1', 'S1', 'S1', 'S1', 'S2', 'N6', 'N3', 'S1', 'N5', 'S2', 'N2', 'S1', 'N6', 'S2', 'N5', 'N1', 'N3', 'N6', 'S2', 'S1', 'S2', 'S1', 'N3', 'N2', 'S1', 'S2', 'S2', 'S2', 'R4', 'S1', 'S1', 'N5', 'N3', 'N3', 'N2', 'S1', 'N5', 'N3', 'N1', 'N6', 'S1', 'N3', 'S1', 'N6', 'S1', 'S2', 'S2', 'S2', 'R4', 'N6', 'S1', 'N3', 'N6', 'S2', 'S2', 'N5', 'N6', 'S1', 'N3', 'R4', 'N5', 'S1', 'N1', 'R4', 'N5', 'R4', 'N3', 'N5', 'S2', 'N2', 'N3', 'S2', 'N1', 'S2', 'N5', 'N2', 'N2', 'S2', 'N1', 'N6', 'N5', 'R4', 'R4', 'S2', 'R4', 'N6', 'S2', 'S1', 'S1', 'S1', 'S1', 'S1', 'N2', 'N1', 'S1', 'S1', 'S2', 'S1', 'S2', 'N2', 'R4', 'S2', 'S1', 'N5', 'S2', 'R4', 'S2', 'S1', 'R4', 'N2', 'S1', 'S2', 'S2', 'N2', 'S1', 'S1', 'S1', 'N2', 'R4', 'S1', 'N1', 'N5', 'N5', 'S2', 'N6', 'N2', 'N3', 'N5', 'N3', 'N3', 'N1', 'S2', 'S2', 'N1', 'N1', 'N1', 'S1', 'R4', 'S2', 'S1', 'N5', 'N3', 'N3', 'S1', 'R4', 'N3', 'N2', 'S1', 'S1', 'R4', 'S1', 'S1', 'S1', 'N3', 'N1', 'S1', 'R4', 'S1', 'S2', 'N3', 'N5', 'R4', 'N5', 'S2', 'N3', 'S2', 'S1', 'S2', 'N1', 'N6']</t>
  </si>
  <si>
    <t>['OR2', 'OR2', 'OR2', 'OR2', 'OR1', 'OR1', 'OR1', 'OR1', 'OR1', 'OR1', 'OR2', 'OR2', 'OR2', 'OR2', 'OR2', 'OR2', 'OR1', 'OR2', 'OR2', 'OR1', 'OR1', 'OR2', 'OR2', 'OR2', 'OR1', 'OR2', 'OR2', 'OR2', 'OR1', 'OR2', 'OR2', 'OR2', 'OR2', 'OR2', 'OR1', 'OR1', 'OR2', 'OR1', 'OR2', 'OR1', 'OR2', 'OR1', 'OR1', 'OR2', 'OR1', 'OR2', 'OR1', 'OR1', 'OR2', 'OR1', 'OR2', 'OR1', 'OR1', 'OR2', 'OR2', 'OR1', 'OR2', 'OR2', 'OR2', 'OR2', 'OR1', 'OR1', 'OR2', 'OR2', 'OR2', 'OR1', 'OR1', 'OR1', 'OR1', 'OR1', 'OR1', 'OR1', 'OR2', 'OR2', 'OR1', 'OR1', 'OR2', 'OR2', 'OR1', 'OR2', 'OR1', 'OR2', 'OR2', 'OR2', 'OR2', 'OR1', 'OR1', 'OR1', 'OR2', 'OR1', 'OR2', 'OR2', 'OR2', 'OR2', 'OR1', 'OR2', 'OR1', 'OR1', 'OR2', 'OR1', 'OR2', 'OR2', 'OR1', 'OR2', 'OR1', 'OR2', 'OR1', 'OR2', 'OR2', 'OR2', 'OR1', 'OR1', 'OR1', 'OR2', 'OR1', 'OR2', 'OR2', 'OR2', 'OR2', 'OR2', 'OR2', 'OR2', 'OR1', 'OR2', 'OR1', 'OR2', 'OR2', 'OR2', 'OR2', 'OR2', 'OR2', 'OR2', 'OR2', 'OR2', 'OR1', 'OR2', 'OR2', 'OR1', 'OR1', 'OR2', 'OR2', 'OR1', 'OR2', 'OR1', 'OR2', 'OR1', 'OR2', 'OR1', 'OR2', 'OR2', 'OR2', 'OR2', 'OR2', 'OR1', 'OR2', 'OR1', 'OR1', 'OR1', 'OR1', 'OR1', 'OR2', 'OR2', 'OR2', 'OR1', 'OR1', 'OR2', 'OR2', 'OR2', 'OR1', 'OR2', 'OR2', 'OR1', 'OR2', 'OR1', 'OR2', 'OR2', 'OR2', 'OR2', 'OR2', 'OR2', 'OR2', 'OR2', 'OR2', 'OR2', 'OR1', 'OR2', 'OR2', 'OR2', 'OR1', 'OR1', 'OR2', 'OR2', 'OR2', 'OR2', 'OR1', 'OR2', 'OR2', 'OR1', 'OR2', 'OR2', 'OR1', 'OR2', 'OR1', 'OR2', 'OR1', 'OR2', 'OR1', 'OR1', 'OR1', 'OR1', 'OR2', 'OR2', 'OR2', 'OR2', 'OR2', 'OR2', 'OR2', 'OR2', 'OR2', 'OR2', 'OR2', 'OR1', 'OR1', 'OR2', 'OR2', 'OR2', 'OR1', 'OR2', 'OR2', 'OR1', 'OR2', 'OR1', 'OR2', 'OR2', 'OR1', 'OR1', 'OR2', 'OR1', 'OR1', 'OR1', 'OR2', 'OR2', 'OR2', 'OR2', 'OR2', 'OR2', 'OR2', 'OR2', 'OR2', 'OR2', 'OR2', 'OR2', 'OR2', 'OR2', 'OR2', 'OR2', 'OR1', 'OR1', 'OR1', 'OR2', 'OR1', 'OR2', 'OR1', 'OR2', 'OR1', 'OR2', 'OR1', 'OR1', 'OR2', 'OR1', 'OR2', 'OR2', 'OR1', 'OR1', 'OR2', 'OR1', 'OR1', 'OR2', 'OR1', 'OR2', 'OR2', 'OR1', 'OR2', 'OR2', 'OR1', 'OR2', 'OR2', 'OR1', 'OR1', 'OR2', 'OR2', 'OR2', 'OR1', 'OR2', 'OR2', 'OR2', 'OR1', 'OR1', 'OR2', 'OR2', 'OR2', 'OR2', 'OR2', 'OR2', 'OR2', 'OR2', 'OR1', 'OR1', 'OR2', 'OR2', 'OR1', 'OR1', 'OR1', 'OR1', 'OR2', 'OR2', 'OR1', 'OR1', 'OR2', 'OR1', 'OR1', 'OR2', 'OR2', 'OR2', 'OR2', 'OR1', 'OR2', 'OR2', 'OR2', 'OR1', 'OR1', 'OR1', 'OR2', 'OR1', 'OR2', 'OR2', 'OR1', 'OR2', 'OR2', 'OR2', 'OR2', 'OR1', 'OR2', 'OR1', 'OR2', 'OR1', 'OR1', 'OR1', 'OR2', 'OR2', 'OR2', 'OR1', 'OR2', 'OR2', 'OR2', 'OR1', 'OR2', 'OR1', 'OR2', 'OR2', 'OR1', 'OR1', 'OR1', 'OR2', 'OR1', 'OR1', 'OR1', 'OR2', 'OR1', 'OR2', 'OR2', 'OR2', 'OR2', 'OR2', 'OR1', 'OR2', 'OR2', 'OR2', 'OR1', 'OR1', 'OR2', 'OR2', 'OR1', 'OR1', 'OR2', 'OR2', 'OR2', 'OR1', 'OR2', 'OR2', 'OR1', 'OR1', 'OR1', 'OR1', 'OR2', 'OR1', 'OR1', 'OR2', 'OR1', 'OR2', 'OR2', 'OR2', 'OR2', 'OR2', 'OR2', 'OR2', 'OR2', 'OR2', 'OR2', 'OR2', 'OR2', 'OR2', 'OR2', 'OR2', 'OR2', 'OR1', 'OR2', 'OR2', 'OR1', 'OR2', 'OR2', 'OR2', 'OR2', 'OR1', 'OR2', 'OR2', 'OR2', 'OR2', 'OR1', 'OR1', 'OR2', 'OR1', 'OR2', 'OR2', 'OR2', 'OR2', 'OR2', 'OR2', 'OR2', 'OR1', 'OR2', 'OR2', 'OR1', 'OR1', 'OR2', 'OR2', 'OR2', 'OR1', 'OR2', 'OR2', 'OR2', 'OR1', 'OR1', 'OR1', 'OR1', 'OR1', 'OR2', 'OR2', 'OR2', 'OR1', 'OR1', 'OR2', 'OR2', 'OR1', 'OR2', 'OR1', 'OR2', 'OR1', 'OR1', 'OR2', 'OR2', 'OR2', 'OR1', 'OR2', 'OR2', 'OR2', 'OR1', 'OR2', 'OR2', 'OR1', 'OR2', 'OR1', 'OR2', 'OR2', 'OR2', 'OR2', 'OR2', 'OR2', 'OR1', 'OR2', 'OR1', 'OR2', 'OR2', 'OR2', 'OR1', 'OR1', 'OR2', 'OR1', 'OR2', 'OR2', 'OR1', 'OR2', 'OR2', 'OR2', 'OR1', 'OR2', 'OR1', 'OR2', 'OR2', 'OR2', 'OR1', 'OR2', 'OR2', 'OR2', 'OR2', 'OR2', 'OR2', 'OR2', 'OR1', 'OR1', 'OR1', 'OR2', 'OR2', 'OR1', 'OR1', 'OR1', 'OR2', 'OR1', 'OR2', 'OR1', 'OR2', 'OR2', 'OR2', 'OR1', 'OR2', 'OR1', 'OR1', 'OR2', 'OR2', 'OR1', 'OR1', 'OR1', 'OR1', 'OR2', 'OR1', 'OR2', 'OR1', 'OR2', 'OR2', 'OR2', 'OR1', 'OR2', 'OR1', 'OR2', 'OR1', 'OR2', 'OR1', 'OR2', 'OR2', 'OR2', 'OR2', 'OR2', 'OR2', 'OR1', 'OR2', 'OR2', 'OR2', 'OR1', 'OR1', 'OR1', 'OR1', 'OR1', 'OR2', 'OR2', 'OR2', 'OR2', 'OR2', 'OR2', 'OR2', 'OR1', 'OR1', 'OR2', 'OR2', 'OR2', 'OR1', 'OR1', 'OR1', 'OR2', 'OR1', 'OR2', 'OR2', 'OR1', 'OR1', 'OR1', 'OR1', 'OR2', 'OR1', 'OR1', 'OR2', 'OR1', 'OR2', 'OR2', 'OR1', 'OR2', 'OR2', 'OR1', 'OR2', 'OR2', 'OR1', 'OR2', 'OR1', 'OR2', 'OR2', 'OR2', 'OR2', 'OR1', 'OR2', 'OR2', 'OR1', 'OR2', 'OR2', 'OR2', 'OR2', 'OR1', 'OR1', 'OR2', 'OR2', 'OR2', 'OR1', 'OR1', 'OR2', 'OR1', 'OR2', 'OR1', 'OR2', 'OR1', 'OR2', 'OR1', 'OR1', 'OR1', 'OR1', 'OR1', 'OR1', 'OR1', 'OR2', 'OR1', 'OR1', 'OR2', 'OR1', 'OR2', 'OR2', 'OR1', 'OR2', 'OR2', 'OR2', 'OR2', 'OR1', 'OR1', 'OR2', 'OR2', 'OR2', 'OR2', 'OR2', 'OR2', 'OR1', 'OR2', 'OR2', 'OR1', 'OR2', 'OR2', 'OR2', 'OR2', 'OR2', 'OR2', 'OR2', 'OR2', 'OR2', 'OR2', 'OR1', 'OR1', 'OR1', 'OR2', 'OR1', 'OR1', 'OR2', 'OR2', 'OR1', 'OR1', 'OR2', 'OR2', 'OR2', 'OR2', 'OR2', 'OR1', 'OR1', 'OR2', 'OR2', 'OR2', 'OR2', 'OR2', 'OR2', 'OR2', 'OR1', 'OR2', 'OR1', 'OR1', 'OR2', 'OR1', 'OR1', 'OR2', 'OR2', 'OR2', 'OR1', 'OR2', 'OR1', 'OR2', 'OR2', 'OR2', 'OR2', 'OR1', 'OR2', 'OR2', 'OR1', 'OR1', 'OR1', 'OR1', 'OR1', 'OR1', 'OR1', 'OR2', 'OR2', 'OR1', 'OR2', 'OR2', 'OR1', 'OR1', 'OR2', 'OR1', 'OR1', 'OR1', 'OR2', 'OR1', 'OR1', 'OR1', 'OR2', 'OR2', 'OR2', 'OR1', 'OR2', 'OR2', 'OR2', 'OR2', 'OR2', 'OR1', 'OR2', 'OR2', 'OR2', 'OR2', 'OR2', 'OR2', 'OR1', 'OR1', 'OR1', 'OR2', 'OR2', 'OR1', 'OR1', 'OR2', 'OR2', 'OR2', 'OR2', 'OR2', 'OR2', 'OR2', 'OR1', 'OR1', 'OR2', 'OR2', 'OR2', 'OR1', 'OR2', 'OR2', 'OR2', 'OR2', 'OR1', 'OR1', 'OR2', 'OR2', 'OR2', 'OR2', 'OR2', 'OR1', 'OR2', 'OR1', 'OR2', 'OR1', 'OR1', 'OR2', 'OR1', 'OR1', 'OR1', 'OR1', 'OR1', 'OR2', 'OR2', 'OR2', 'OR1', 'OR1', 'OR1', 'OR2', 'OR2', 'OR1', 'OR1', 'OR1', 'OR2', 'OR2', 'OR1', 'OR2', 'OR2', 'OR2', 'OR1', 'OR2', 'OR2', 'OR2', 'OR1', 'OR2', 'OR2', 'OR2', 'OR2', 'OR1', 'OR2', 'OR1', 'OR1', 'OR2', 'OR1', 'OR1', 'OR2', 'OR2', 'OR2', 'OR1', 'OR2']</t>
  </si>
  <si>
    <t>['', '', '', '', '', '', '', '', '', '', '', '', '', '', '', '', '', '', '', '', '', '', '', '', 'I2', nan, '', '', '', nan, '', '', '', '', '', '', '', '', '', '', '', '', '', '', '', '', '', '', '', '', nan, '', '', '', nan, '', '', '', '', '', '', '', '', '', '', '', '', '', '', '', '', '', '', nan, 'I1', '', '', '', 'D2', nan, '', '', '', '', '', '', '', '', '', 'I1', '', nan, nan, '', '', '', '', '', '', '', '', nan, '', '', nan, '', '', '', nan, '', '', '', '', '', '', '', '', '', '', '', '', '', '', '', '', '', '', '', '', '', '', nan, '', '', '', '', '', '', '', 'I3', 'I1', '', '', '', '', '', '', '', nan, '', '', '', '', '', '', '', '', '', '', '', '', '', nan, '', '', 'I1', 'I1', nan, '', '', '', '', '', '', '', '', '', '', '', nan, '', '', nan, '', '', '', '', '', '', '', '', '', '', '', '', '', nan, '', nan, '', '', '', '', nan, '', '', '', '', '', '', '', '', '', '', '', '', '', nan, nan, nan, nan, '', '', '', '', '', '', '', '', '', '', '', '', '', '', '', '', '', '', 'D1', nan, '', '', '', 'D1', '', '', '', '', '', '', '', nan, '', '', '', '', '', '', '', '', '', '', '', '', '', '', '', '', '', '', '', '', 'D1', 'D2', '', '', '', '', '', '', 'D3', 'D3', '', '', '', '', '', 'I1', '', nan, nan, '', nan, '', nan, '', '', '', '', nan, '', '', 'I3', nan, 'D3', '', '', '', '', '', '', '', '', '', '', '', '', nan, '', '', nan, '', '', '', '', nan, '', '', '', '', '', '', '', '', '', '', '', '', '', '', '', '', '', '', '', '', 'D3', '', '', '', '', '', '', '', '', nan, '', '', '', '', '', '', '', '', '', '', 'D2', '', '', '', '', '', 'D2', '', 'I3', '', 'I2', 'D1', '', '', '', '', '', '', '', 'D3', '', '', nan, '', 'I3', '', 'D1', '', 'D2', '', '', '', '', '', nan, nan, nan, '', '', '', '', '', '', '', '', '', '', nan, '', '', '', '', '', '', '', nan, '', '', '', 'I3', 'D1', 'I3', 'D3', nan, '', nan, '', nan, nan, '', nan, '', '', '', '', '', '', '', '', '', '', '', '', nan, '', '', '', '', '', '', '', '', '', '', '', '', '', '', '', '', '', '', '', '', '', 'D2', '', '', nan, '', '', 'I1', '', '', 'I3', 'I1', nan, '', 'I1', 'I1', '', '', '', '', '', '', 'I2', '', '', '', 'D1', nan, '', '', '', '', '', '', '', '', 'D1', '', '', '', '', '', '', '', '', '', '', '', 'I1', '', '', nan, '', '', '', '', '', '', '', '', '', '', '', '', '', '', '', '', '', '', '', '', '', '', '', '', nan, '', '', '', '', '', '', '', '', '', 'I3', '', '', nan, nan, '', '', '', '', '', '', '', '', '', '', '', '', '', '', '', '', '', '', '', '', '', '', '', '', '', '', '', nan, '', '', '', '', '', '', '', '', '', '', '', '', '', '', '', '', '', '', '', '', '', '', '', '', '', '', '', '', '', '', '', '', '', '', '', '', '', nan, '', '', '', '', '', '', '', '', '', '', '', 'I3', 'I3', 'I3', '', '', '', '', '', '', '', '', '', '', '', '', nan, '', '', '', '', '', 'D2', '', 'D3', 'I2', '', '', '', '', '', '', '', '', '', '', nan, 'I1', '', 'I3', '', '', '', '', '', '', nan, '', '', '', '', '', '', nan, nan, '', '', nan, nan, '', nan, '', '', '', '', '', '', '', '', '', 'I3', '', '', '', '', nan, '', '', nan, nan, '', '', '', '', '', '', '', '', '', '', '', '', '', '', '', '', 'D2', '', '', '', '', '', '', '', '', '', '', '', '', '', '', '', '', '', '', '', '', '', 'D1', '', nan, '', '', 'D1', '', '', '', '', '', nan, '', '', '', '', '', '', '', '', '', nan, nan, '', '', '', '', '', '', '', '', '', '', '', '', '', '', '', nan, '', '', '', '', '', '', '', '', '', '', '', '', '', '', '', '', '', '', '', nan, '', '', '', '', '', '', '', '', '', '', '', '', '', '', '', nan, '', '', '', '', '', '', '', '', '', '']</t>
  </si>
  <si>
    <t>{'D.AA.DJ': 1, 'D.AA.TR': 1, 'D.IS.ETF': 1, 'D.CM.ETF': 2, 'D.A.ALL.ETF': 5, 'D.A.CM.ETF': 0, 'D.ETF': 65}</t>
  </si>
  <si>
    <t>['D.LS.CVS', 'D.LS.CVS', 'D.EPE', 'D.MC.VY', 'D.ETF', 'D.BL.PH.VH', 'D.MC.VY', 'D.BL.PH.VH', 'D.BL.PH.VH', 'D.BL.PH.VH', 'D.BL.PH.VH', 'D.BL.PH.VH', 'D.BL.PH.VH', 'D.LS.CVS', 'D.LS.CVS', 'D.EPE', 'D.MC.VY', 'D.MC.VY', 'D.N.CC', 'D.ETF', 'D.AU.TS.ETF', 'D.LS.CVS', 'D.LS.CVS', 'D.EPE', 'D.PLT.M', 'D.FC', 'D.ETF', 'D.ETF', 'D.MC.VY', 'D.AA.F.G', 'D.PXI', 'D.SP', 'D.LS.CVS', 'D.LS.CVS', 'D.MC.VY', 'D.SP', 'D.SP', 'D.SP', 'D.SP', 'D.SP', 'D.SP', 'D.SP', 'D.SP', 'D.SP', 'D.SP', 'D.SP', 'D.SP', 'D.SP', 'D.SP', 'D.SECH', 'D.AA.O.G', 'D.AE.AU', 'D.MC.VY', 'D.MC.VY', 'D.AA.O.G', 'D.AE.AU', 'D.SP', 'D.LS.CVS', 'D.LS.CVS', 'D.EPE', 'D.MC.VY', 'D.MC.VY', 'D.RE.OR', 'D.CH.BA', 'D.PXI', 'D.MC.VY', 'D.MC.VY', 'D.MC.VY', 'D.MPRES.MC', 'D.EFM', 'D.ETF', 'D.DF.VR', 'D.DF.VR', 'D.AA.O.G', 'D.LS.PO.I1', 'D.EFM', 'D.ETF', 'D.E.FU', 'D.LS.PO.D2', 'D.FC', 'D.AE.AU', 'D.DF.MV', 'D.CV.CC', 'D.LS.CVS', 'D.DC.C2', 'D.AU.TS.ETF', 'D.AE.AU', 'D.DF.VR', 'D.ETF', 'D.PLT.M', 'D.EFM', 'D.FC', 'D.FC', 'D.EXE.FU', 'D.MC.VY', 'D.LS.CVS', 'D.SP', 'D.SP', 'D.SP', 'D.SP', 'D.EFM', 'D.FC', 'D.BL.MV', 'D.RE.OR', 'D.LS.PH.VH', 'D.DF.MV', 'D.EXE.FU', 'D.BL.MV', 'D.FC', 'D.C.ANA', 'D.AE.AU', 'D.E.FU', 'D.DF.VR', 'D.DF.VR', 'D.MC.VY', 'D.DF.VR', 'D.AU.TS.ETF', 'D.AE.AU', 'D.DF.VR', 'D.E.FU', 'D.DF.VR', 'D.PXI', 'D.EFM', 'D.DF.VR', 'D.ETF', 'D.ETF', 'D.ETF', 'D.LS.ETF.1', 'D.DT.BT', 'D.DF.VR', 'D.DF.VR', 'D.FC', 'D.DF.VR', 'D.EXE.FU', 'D.E.FU', 'D.LS.CVS', 'D.LS.CVS', 'D.AE.AU', 'D.DF.VR', 'D.LS.PO.I3', 'D.LS.PO.I1', 'D.E.FU', 'D.AA.TR', 'D.ETF', 'D.ETF', 'D.ETF', 'D.SC', 'D.VA', 'D.FC', 'D.PXI', 'D.EAB.ETF', 'D.EAB.ETF', 'D.EAB.ETF', 'D.MC.VY', 'D.VA', 'D.DF.MV', 'D.IS.ETF', 'D.ETF', 'D.EXE.FU', 'D.MPRES.MC', 'D.EAB.ETF', 'D.ETF', 'D.FC', 'D.DF.VR', 'D.ETF', 'D.PLT', 'D.PLT.M', 'D.AA.O.G', 'D.MC.VY', 'D.LS.CVS', 'D.ETF', 'D.E.FU', 'D.DF.VR', 'D.DF.VR', 'D.DF.VR', 'D.C.ANA', 'D.ETF', 'D.ETF', 'D.ETF', 'D.FC', 'D.AA.DJ', 'D.CM.RL.FU', 'D.AA.O.G', 'D.K.AE.AU', 'D.E.FU', 'D.DF.VR', 'D.DF.VR', 'D.ETF', 'D.ETF', 'D.LS.ETF.1', 'D.EFM', 'D.E.FU', 'D.AE.AU', 'D.VA', 'D.DF.VR', 'D.DF.VR', 'D.AA.O.G', 'D.SECH', 'D.FC', 'D.DF.MV', 'D.E.FU', 'D.CH.BA', 'D.AE.AU', 'D.AA.O.G', 'D.MC.VY', 'D.MC.VY', 'D.DF.MV', 'D.LS.ETF.1', 'D.A.ALL.ETF', 'D.DF.VR', 'D.AE.AU', 'D.LS.CVS', 'D.ETF', 'D.DF.VR', 'D.PXI', 'D.DT.BT', 'D.DT.BT', 'D.CO.F.G', 'D.CO.F.D', 'D.AA.O.G', 'D.AA.O.G', 'D.SP', 'D.SP', 'D.SP', 'D.SP', 'D.SP', 'D.SP', 'D.SP', 'D.SP', 'D.SP', 'D.SP', 'D.SECH', 'D.DF.VR', 'D.DF.VR', 'D.EFM', 'D.MC.VY', 'D.EPE', 'D.ETF', 'D.DF.VR', 'D.LS.PO.D1', 'D.LS.PH.VH', 'D.LS.ETF.1', 'D.PXI', 'D.DF.VR', 'D.LS.PO.D1', 'D.EAB.ETF', 'D.MC.VY', 'D.MC.VY', 'D.LS.ETF.2', 'D.EPE', 'D.DC.C1', 'D.SP', 'D.FC', 'D.PXI', 'D.CM.RL.FU', 'D.SC', 'D.CM.RL.FU', 'D.EXE.FU', 'D.E.FU', 'D.ETF', 'D.DF.VR', 'D.DF.VR', 'D.DF.VR', 'D.MC.VY', 'D.ETF', 'D.LS.CVS', 'D.DF.VR', 'D.DF.VR', 'D.PXI', 'D.EFM', 'D.EFM', 'D.E.FU', 'D.DF.VR', 'D.LS.PO.D1', 'D.LS.PO.D2', 'D.E.FU', 'D.E.FU', 'D.E.FU', 'D.E.FU', 'D.EFM', 'D.E.FU', 'D.PLT.M', 'D.PLT.M', 'D.E.FU', 'D.AE.AU', 'D.EXE.FU', 'D.ETF', 'D.ETF', 'D.PLT.M', 'D.E.FU', 'D.FC', 'D.FC', 'D.AE.AU', 'D.AA.O.G', 'D.EXE.FU', 'D.AA.O.G', 'D.VP', 'D.MC.VY', 'D.CV.CC', 'D.LS.CVS', 'D.CO.F.G', 'D.EPE', 'D.DF.VR', 'D.PLT.M', 'D.AA.O.G', 'D.PLT.M', 'D.SECH', 'D.E.FU', 'D.DF.MV', 'D.CH.BA', 'D.LS.ETF.1', 'D.A.ALL.ETF', 'D.DF.MV', 'D.DF.VR', 'D.DF.VR', 'D.DT.BT', 'D.DF.MV', 'D.AE.AU', 'D.AA.O.G', 'D.ETF', 'D.EFM', 'D.FC', 'D.DF.VR', 'D.DA.MT', 'D.DF.VR', 'D.E.FU', 'D.AA.O.G', 'D.EPE', 'D.DF.VR', 'D.SECH', 'D.AE.AU', 'D.DF.VR', 'D.DF.MV', 'D.AE.AU', 'D.LS.ETF.1', 'D.LS.EPE', 'D.MPRES.MC', 'D.MC.VY', 'D.MC.VY', 'D.MC.VY', 'D.EPE', 'D.SP', 'D.SP', 'D.SP', 'D.SP', 'D.AE.AU', 'D.SECH', 'D.PLT.M', 'D.DF.MV', 'D.LS.EPE', 'D.MC.VY', 'D.MC.VY', 'D.MC.VY', 'D.MC.VY', 'D.LS.ETF.1', 'D.DF.MV', 'D.AA.O.G', 'D.MC.VY', 'D.DC.C1', 'D.SP', 'D.EFM', 'D.ETF', 'D.DF.VR', 'D.DT.BT', 'D.DF.MV', 'D.AE.AU', 'D.EXE.FU', 'D.PLT.M', 'D.DF.VR', 'D.MC.VY', 'D.RE.OR', 'D.CV.CC', 'D.LS.CVS', 'D.LS.PO.D2', 'D.ETF', 'D.PLT.M', 'D.EFM', 'D.LS.PO.I2', 'D.LS.PO.D1', 'D.E.FU', 'D.E.FU', 'D.E.FU', 'D.EFM', 'D.MPRES.MC', 'D.EFM', 'D.ETF', 'D.LS.PO.D3', 'D.AE.AU', 'D.EFM', 'D.FC', 'D.ETF', 'D.LS.PO.I3', 'D.E.FU', 'D.LS.PO.D1', 'D.AE.AU', 'D.LS.PO.D2', 'D.EFM', 'D.EXE.FU', 'D.EXE.FU', 'D.PXI', 'D.DA.MT', 'D.AA.O.G', 'D.CO.F.D', 'D.CO.F.G', 'D.ES.MEL1', 'D.RE.OR', 'D.E.FU', 'D.DF.MV', 'D.LS.CVS', 'D.CV.CC', 'D.EPE', 'D.MC.VY', 'D.ETF', 'D.EPE', 'D.AA.F.G', 'D.EFM', 'D.E.FU', 'D.MC.VY', 'D.SECH', 'D.ETF', 'D.PXI', 'D.DF.MV', 'D.AA.O.G', 'D.MC.VY', 'D.MC.VY', 'D.EPE', 'D.PLT', 'D.PLT.M', 'D.PLT.M', 'D.PLT.M', 'D.FC', 'D.MPRES.MC', 'D.CO.F.D', 'D.E.FU', 'D.FC', 'D.FC', 'D.AE.AU', 'D.AA.O.G', 'D.EXE.FU', 'D.VP', 'D.CV.CC', 'D.LS.CVS', 'D.SP', 'D.SP', 'D.EPE', 'D.DF.VR', 'D.DF.VR', 'D.DF.VR', 'D.DF.VR', 'D.PXI', 'D.AA.O.G', 'D.MPRES.MC', 'D.MC.VY', 'D.SECH', 'D.SECH', 'D.SECH', 'D.LS.CVS', 'D.LS.CVS', 'D.E.FU', 'D.SP', 'D.MC.VY', 'D.C.ANA', 'D.MC.VY', 'D.DF.VR', 'D.DF.VR', 'D.E.FU', 'D.AE.AU', 'D.MC.VY', 'D.MC.VY', 'D.DC.C1', 'D.SP', 'D.ETF', 'D.PLT.M', 'D.DF.VR', 'D.ETF', 'D.FC', 'D.DF.VR', 'D.DA.MT', 'D.ENS.M', 'D.AE.AU', 'D.CM.RL.FU', 'D.LS.PO.I3', 'D.LS.PO.I1', 'D.AA.O.G', 'D.LS.CVS', 'D.PLT', 'D.PLT.M', 'D.MC.VY', 'D.ETF', 'D.RE.OR', 'D.DF.VR', 'D.ETF', 'D.E.FU', 'D.LS.PO.I2', 'D.EFM', 'D.DF.VR', 'D.BL.MV', 'D.LS.PO.D1', 'D.AA.O.G', 'D.E.FU', 'D.E.FU', 'D.E.FU', 'D.CV.CC', 'D.LS.CVS', 'D.BL.MV', 'D.ETF', 'D.DF.VR', 'D.LS.PO.D1', 'D.E.FU', 'D.E.FU', 'D.E.FU', 'D.CV.CC', 'D.LS.CVS', 'D.BL.MV', 'D.LS.CVS', 'D.CV.CC', 'D.BL.MV', 'D.PXI', 'D.E.FU', 'D.LS.PO.I1', 'D.MP.SE.TR', 'D.EFM', 'D.AA.O.G', 'D.CDE.MC', 'D.C2D.MC', 'D.VP', 'D.AU.TS.ETF', 'D.EFM', 'D.E.FU', 'D.AE.AU', 'D.DF.MV', 'D.EPE', 'D.CV.CC', 'D.SP', 'D.EFM', 'D.E.FU', 'D.MPRES.MC', 'D.ETF', 'D.EPE', 'D.ETF', 'D.ETF', 'D.E.FU', 'D.EXE.FU', 'D.ETF', 'D.PURG.MC', 'D.CV.CC', 'D.SECH', 'D.AA.O.G', 'D.SP', 'D.SP', 'D.SP', 'D.SP', 'D.SP', 'D.SP', 'D.SP', 'D.SP', 'D.ETF', 'D.PLT.M', 'D.EFM', 'D.ETF', 'D.FC', 'D.FC', 'D.EXE.FU', 'D.AE.AU', 'D.CV.CC', 'D.LS.CVS', 'D.SP', 'D.SP', 'D.EFM', 'D.PURG.MC', 'D.MC.VY', 'D.ETF', 'D.EPE', 'D.KNOMA', 'D.DF.VR', 'D.R.CM.REV', 'D.EN.C2', 'D.EXE.FU', 'D.E.FU', 'D.EXE.FU', 'D.E.FU', 'D.DF.VR', 'D.DF.VR', 'D.DF.VR', 'D.DF.VR', 'D.DF.VR', 'D.MPRES.MC', 'D.DF.VR', 'D.ETF', 'D.AA.O.G', 'D.E.FU', 'D.MC.VY', 'D.DF.VR', 'D.LS.ETF.1', 'D.A.ALL.ETF', 'D.AE.AU', 'D.DF.VR', 'D.EXE.FU', 'D.LS.CVS', 'D.EXE.FU', 'D.PXI', 'D.ETF', 'D.ETF', 'D.DT.BT', 'D.DF.VR', 'D.A.ALL.ETF', 'D.C.ANA', 'D.AU.TS.ETF', 'D.ETF', 'D.LS.ETF.1', 'D.SECH', 'D.AE.AU', 'D.LS.EPE', 'D.DF.MV', 'D.MC.VY', 'D.MC.VY', 'D.MC.VY', 'D.EPE', 'D.SP', 'D.SP', 'D.SP', 'D.LS.ETF.1', 'D.CM.ETF', 'D.EAB.ETF', 'D.EAB.ETF', 'D.EAB.ETF', 'D.EAB.ETF', 'D.FC', 'D.E.FU', 'D.EFM', 'D.VA', 'D.MC.VY', 'D.DF.VR', 'D.MC.VY', 'D.DT.BT', 'D.EPE', 'D.CV.CC', 'D.DF.VR', 'D.DF.VR', 'D.PLT', 'D.PLT.M', 'D.PLT.M', 'D.DF.VR', 'D.AE.AU', 'D.MC.VY', 'D.MC.VY', 'D.ETF', 'D.RE.OR', 'D.VP', 'D.PXI', 'D.EFM', 'D.EFM', 'D.E.FU', 'D.E.FU', 'D.AA.O.G', 'D.E.FU', 'D.E.FU', 'D.MC.VY', 'D.CV.CC', 'D.LS.CVS', 'D.LS.PO.D2', 'D.E.FU', 'D.LS.PO.D3', 'D.LS.PO.I2', 'D.EFM', 'D.EFM', 'D.EFM', 'D.EFM', 'D.ES.MEL2', 'D.MC.VY', 'D.EPE', 'D.CV.CC', 'D.LS.CVS', 'D.EPE', 'D.AA.F.G', 'D.PLT.M', 'D.E.FU', 'D.PLT.M', 'D.AE.AU', 'D.EXE.FU', 'D.E.FU', 'D.ETF', 'D.EPE', 'D.SP', 'D.AA.O.G', 'D.EAB.ETF', 'D.EAB.ETF', 'D.EAB.ETF', 'D.DF.VR', 'D.LS.CVS', 'D.LS.CVS', 'D.FC', 'D.FC', 'D.EXE.FU', 'D.E.FU', 'D.FC', 'D.FC', 'D.AE.AU', 'D.AA.O.G', 'D.EXE.FU', 'D.CV.CC', 'D.LS.CVS', 'D.SP', 'D.SP', 'D.SP', 'D.SP', 'D.CV.CC', 'D.ETF', 'D.PLT.M', 'D.ETF', 'D.DF.MV', 'D.BL.MV', 'D.EXE.FU', 'D.AA.O.G', 'D.ETF', 'D.BL.MV', 'D.CO.F.G', 'D.CO.F.D', 'D.EXE.FU', 'D.PURG.MC', 'D.DF.MV', 'D.BL.MV', 'D.EXE.FU', 'D.MC.VY', 'D.MC.VY', 'D.DF.MV', 'D.E.FU', 'D.EXE.FU', 'D.MPRES.MC', 'D.DC.C1', 'D.SP', 'D.EFM', 'D.AE.AU', 'D.ETF', 'D.PLT.M', 'D.ETF', 'D.E.FU', 'D.ETF', 'D.DF.VR', 'D.DF.MV', 'D.SP', 'D.LS.ETF.1', 'D.DF.MV', 'D.DF.VR', 'D.LS.CVS', 'D.ETF', 'D.ETF', 'D.EXE.FU', 'D.DF.VR', 'D.EXE.FU', 'D.EXE.FU', 'D.EXE.FU', 'D.DT.BT', 'D.EXE.FU', 'D.EXE.FU', 'D.MC.VY', 'D.PLT.M', 'D.DA.MT', 'D.AA.F.G', 'D.CM.RL.FU', 'D.DF.VR', 'D.LS.PO.D1', 'D.BL.MV', 'D.E.FU', 'D.E.FU', 'D.E.FU', 'D.MPRES.MC', 'D.AA.O.G', 'D.CV.CC', 'D.LS.CVS', 'D.EAB.ETF', 'D.SK.BT', 'D.LS.CVS', 'D.LS.CVS', 'D.EXE.FU', 'D.E.FU', 'D.DF.MV', 'D.AA.O.G', 'D.AA.O.G', 'D.PURG.MC', 'D.MC.VY', 'D.MC.VY', 'D.EN.C2', 'D.R.CM.REV', 'D.ETF', 'D.EPE', 'D.KNOMA', 'D.DF.VR', 'D.SP', 'D.DF.VR', 'D.DF.VR', 'D.AU.TS.ETF', 'D.DF.VR', 'D.E.FU', 'D.AA.O.G', 'D.EXE.FU', 'D.MC.VY', 'D.DC.C1', 'D.MC.VY', 'D.LS.ETF.1', 'D.A.ALL.ETF', 'D.DF.VR', 'D.DF.MV', 'D.LS.CVS', 'D.LS.ETF.2', 'D.ETF', 'D.CM.ETF', 'D.SECH', 'D.SECH', 'D.LS.CVS', 'D.LS.CVS', 'D.EXE.FU', 'D.EXE.FU', 'D.SP', 'D.AA.F.G', 'D.MC.VY', 'D.MC.VY', 'D.ETF', 'D.EPE', 'D.CV.CC', 'D.PURG.MC', 'D.MC.VY', 'D.EPE', 'D.CV.CC', 'D.MC.VY', 'D.ETF', 'D.DF.MV', 'D.DT.BT', 'D.LS.EPE', 'D.VP', 'D.LS.PH.VH', 'D.SP', 'D.SP', 'D.MC.VY', 'D.SECH', 'D.MC.VY', 'D.MC.VY', 'D.EPE', 'D.RE.OR', 'D.E.FU', 'D.SP']</t>
  </si>
  <si>
    <t>[Timestamp('2021-08-17 00:00:00'), Timestamp('2021-08-17 00:00:00'), Timestamp('2021-08-17 00:00:00'), Timestamp('2021-08-17 00:00:00'), Timestamp('2021-08-17 00:00:00'), Timestamp('2021-08-17 00:00:00'), Timestamp('2021-08-17 00:00:00'), Timestamp('2021-08-17 00:00:00'), Timestamp('2021-08-17 00:00:00'), Timestamp('2021-08-17 00:00:00'), Timestamp('2021-08-17 00:00:00'), Timestamp('2021-08-17 00:00:00'), Timestamp('2021-08-17 00:00:00'), Timestamp('2021-08-18 00:00:00'), Timestamp('2021-08-18 00:00:00'), Timestamp('2021-08-18 00:00:00'), Timestamp('2021-08-18 00:00:00'), Timestamp('2021-08-18 00:00:00'), Timestamp('2021-08-18 00:00:00'), Timestamp('2021-08-18 00:00:00'), Timestamp('2021-08-19 00:00:00'), Timestamp('2021-08-19 00:00:00'), Timestamp('2021-08-19 00:00:00'), Timestamp('2021-08-19 00:00:00'), Timestamp('2021-08-19 00:00:00'), Timestamp('2021-08-19 00:00:00'), Timestamp('2021-08-19 00:00:00'), Timestamp('2021-08-19 00:00:00'), Timestamp('2021-08-19 00:00:00'), Timestamp('2021-08-19 00:00:00'), Timestamp('2021-08-19 00:00:00'), Timestamp('2021-08-20 00:00:00'), Timestamp('2021-08-20 00:00:00'), Timestamp('2021-08-20 00:00:00'), Timestamp('2021-08-20 00:00:00'), Timestamp('2021-08-20 00:00:00'), Timestamp('2021-08-20 00:00:00'), Timestamp('2021-08-20 00:00:00'), Timestamp('2021-08-20 00:00:00'), Timestamp('2021-08-20 00:00:00'), Timestamp('2021-08-20 00:00:00'), Timestamp('2021-08-20 00:00:00'), Timestamp('2021-08-20 00:00:00'), Timestamp('2021-08-20 00:00:00'), Timestamp('2021-08-20 00:00:00'), Timestamp('2021-08-20 00:00:00'), Timestamp('2021-08-20 00:00:00'), Timestamp('2021-08-20 00:00:00'), Timestamp('2021-08-20 00:00:00'), Timestamp('2021-08-20 00:00:00'), Timestamp('2021-08-20 00:00:00'), Timestamp('2021-08-20 00:00:00'), Timestamp('2021-08-20 00:00:00'), Timestamp('2021-08-20 00:00:00'), Timestamp('2021-08-20 00:00:00'), Timestamp('2021-08-20 00:00:00'), Timestamp('2021-08-21 00:00:00'), Timestamp('2021-08-21 00:00:00'), Timestamp('2021-08-21 00:00:00'), Timestamp('2021-08-21 00:00:00'), Timestamp('2021-08-21 00:00:00'), Timestamp('2021-08-21 00:00:00'), Timestamp('2021-08-17 00:00:00'), Timestamp('2021-08-21 00:00:00'), Timestamp('2021-08-21 00:00:00'), Timestamp('2021-08-21 00:00:00'), Timestamp('2021-08-21 00:00:00'), Timestamp('2021-08-21 00:00:00'), Timestamp('2021-08-21 00:00:00'), Timestamp('2021-08-17 00:00:00'), Timestamp('2021-08-17 00:00:00'), Timestamp('2021-08-17 00:00:00'), Timestamp('2021-08-17 00:00:00'), Timestamp('2021-08-17 00:00:00'), Timestamp('2021-08-17 00:00:00'), Timestamp('2021-08-17 00:00:00'), Timestamp('2021-08-17 00:00:00'), Timestamp('2021-08-17 00:00:00'), Timestamp('2021-08-17 00:00:00'), Timestamp('2021-08-17 00:00:00'), Timestamp('2021-08-17 00:00:00'), Timestamp('2021-08-17 00:00:00'), Timestamp('2021-08-17 00:00:00'), Timestamp('2021-08-17 00:00:00'), Timestamp('2021-08-17 00:00:00'), Timestamp('2021-08-17 00:00:00'), Timestamp('2021-08-17 00:00:00'), Timestamp('2021-08-17 00:00:00'), Timestamp('2021-08-17 00:00:00'), Timestamp('2021-08-17 00:00:00'), Timestamp('2021-08-17 00:00:00'), Timestamp('2021-08-17 00:00:00'), Timestamp('2021-08-17 00:00:00'), Timestamp('2021-08-17 00:00:00'), Timestamp('2021-08-17 00:00:00'), Timestamp('2021-08-17 00:00:00'), Timestamp('2021-08-17 00:00:00'), Timestamp('2021-08-17 00:00:00'), Timestamp('2021-08-17 00:00:00'), Timestamp('2021-08-17 00:00:00'), Timestamp('2021-08-18 00:00:00'), Timestamp('2021-08-17 00:00:00'), Timestamp('2021-08-17 00:00:00'), Timestamp('2021-08-17 00:00:00'), Timestamp('2021-08-17 00:00:00'), Timestamp('2021-08-17 00:00:00'), Timestamp('2021-08-17 00:00:00'), Timestamp('2021-08-17 00:00:00'), Timestamp('2021-08-17 00:00:00'), Timestamp('2021-08-17 00:00:00'), Timestamp('2021-08-17 00:00:00'), Timestamp('2021-08-17 00:00:00'), Timestamp('2021-08-17 00:00:00'), Timestamp('2021-08-17 00:00:00'), Timestamp('2021-08-17 00:00:00'), Timestamp('2021-08-17 00:00:00'), Timestamp('2021-08-17 00:00:00'), Timestamp('2021-08-17 00:00:00'), Timestamp('2021-08-17 00:00:00'), Timestamp('2021-08-17 00:00:00'), Timestamp('2021-08-17 00:00:00'), Timestamp('2021-08-17 00:00:00'), Timestamp('2021-08-17 00:00:00'), Timestamp('2021-08-17 00:00:00'), Timestamp('2021-08-17 00:00:00'), Timestamp('2021-08-17 00:00:00'), Timestamp('2021-08-17 00:00:00'), Timestamp('2021-08-17 00:00:00'), Timestamp('2021-08-17 00:00:00'), Timestamp('2021-08-17 00:00:00'), Timestamp('2021-08-17 00:00:00'), Timestamp('2021-08-17 00:00:00'), Timestamp('2021-08-17 00:00:00'), Timestamp('2021-08-17 00:00:00'), Timestamp('2021-08-17 00:00:00'), Timestamp('2021-08-17 00:00:00'), Timestamp('2021-08-17 00:00:00'), Timestamp('2021-08-18 00:00:00'), Timestamp('2021-08-17 00:00:00'), Timestamp('2021-08-17 00:00:00'), Timestamp('2021-08-17 00:00:00'), Timestamp('2021-08-17 00:00:00'), Timestamp('2021-08-17 00:00:00'), Timestamp('2021-08-17 00:00:00'), Timestamp('2021-08-17 00:00:00'), Timestamp('2021-08-17 00:00:00'), Timestamp('2021-08-17 00:00:00'), Timestamp('2021-08-17 00:00:00'), Timestamp('2021-08-17 00:00:00'), Timestamp('2021-08-17 00:00:00'), Timestamp('2021-08-17 00:00:00'), Timestamp('2021-08-17 00:00:00'), Timestamp('2021-08-17 00:00:00'), Timestamp('2021-08-17 00:00:00'), Timestamp('2021-08-17 00:00:00'), Timestamp('2021-08-17 00:00:00'), Timestamp('2021-08-17 00:00:00'), Timestamp('2021-08-17 00:00:00'), Timestamp('2021-08-17 00:00:00'), Timestamp('2021-08-17 00:00:00'), Timestamp('2021-08-17 00:00:00'), Timestamp('2021-08-17 00:00:00'), Timestamp('2021-08-17 00:00:00'), Timestamp('2021-08-17 00:00:00'), Timestamp('2021-08-17 00:00:00'), Timestamp('2021-08-17 00:00:00'), Timestamp('2021-08-17 00:00:00'), Timestamp('2021-08-17 00:00:00'), Timestamp('2021-08-17 00:00:00'), Timestamp('2021-08-17 00:00:00'), Timestamp('2021-08-18 00:00:00'), Timestamp('2021-08-17 00:00:00'), Timestamp('2021-08-17 00:00:00'), Timestamp('2021-08-17 00:00:00'), Timestamp('2021-08-17 00:00:00'), Timestamp('2021-08-18 00:00:00'), Timestamp('2021-08-18 00:00:00'), Timestamp('2021-08-18 00:00:00'), Timestamp('2021-08-18 00:00:00'), Timestamp('2021-08-18 00:00:00'), Timestamp('2021-08-18 00:00:00'), Timestamp('2021-08-18 00:00:00'), Timestamp('2021-08-18 00:00:00'), Timestamp('2021-08-18 00:00:00'), Timestamp('2021-08-18 00:00:00'), Timestamp('2021-08-18 00:00:00'), Timestamp('2021-08-18 00:00:00'), Timestamp('2021-08-18 00:00:00'), Timestamp('2021-08-18 00:00:00'), Timestamp('2021-08-18 00:00:00'), Timestamp('2021-08-18 00:00:00'), Timestamp('2021-08-18 00:00:00'), Timestamp('2021-08-18 00:00:00'), Timestamp('2021-08-18 00:00:00'), Timestamp('2021-08-18 00:00:00'), Timestamp('2021-08-18 00:00:00'), Timestamp('2021-08-17 00:00:00'), Timestamp('2021-08-17 00:00:00'), Timestamp('2021-08-17 00:00:00'), Timestamp('2021-08-17 00:00:00'), Timestamp('2021-08-17 00:00:00'), Timestamp('2021-08-17 00:00:00'), Timestamp('2021-08-17 00:00:00'), Timestamp('2021-08-17 00:00:00'), Timestamp('2021-08-17 00:00:00'), Timestamp('2021-08-17 00:00:00'), Timestamp('2021-08-17 00:00:00'), Timestamp('2021-08-17 00:00:00'), Timestamp('2021-08-17 00:00:00'), Timestamp('2021-08-17 00:00:00'), Timestamp('2021-08-17 00:00:00'), Timestamp('2021-08-17 00:00:00'), Timestamp('2021-08-18 00:00:00'), Timestamp('2021-08-18 00:00:00'), Timestamp('2021-08-18 00:00:00'), Timestamp('2021-08-18 00:00:00'), Timestamp('2021-08-18 00:00:00'), Timestamp('2021-08-18 00:00:00'), Timestamp('2021-08-18 00:00:00'), Timestamp('2021-08-18 00:00:00'), Timestamp('2021-08-18 00:00:00'), Timestamp('2021-08-18 00:00:00'), Timestamp('2021-08-18 00:00:00'), Timestamp('2021-08-18 00:00:00'), Timestamp('2021-08-18 00:00:00'), Timestamp('2021-08-18 00:00:00'), Timestamp('2021-08-18 00:00:00'), Timestamp('2021-08-18 00:00:00'), Timestamp('2021-08-18 00:00:00'), Timestamp('2021-08-18 00:00:00'), Timestamp('2021-08-18 00:00:00'), Timestamp('2021-08-18 00:00:00'), Timestamp('2021-08-18 00:00:00'), Timestamp('2021-08-18 00:00:00'), Timestamp('2021-08-18 00:00:00'), Timestamp('2021-08-18 00:00:00'), Timestamp('2021-08-18 00:00:00'), Timestamp('2021-08-19 00:00:00'), Timestamp('2021-08-17 00:00:00'), Timestamp('2021-08-17 00:00:00'), Timestamp('2021-08-17 00:00:00'), Timestamp('2021-08-17 00:00:00'), Timestamp('2021-08-18 00:00:00'), Timestamp('2021-08-18 00:00:00'), Timestamp('2021-08-18 00:00:00'), Timestamp('2021-08-17 00:00:00'), Timestamp('2021-08-17 00:00:00'), Timestamp('2021-08-17 00:00:00'), Timestamp('2021-08-17 00:00:00'), Timestamp('2021-08-17 00:00:00'), Timestamp('2021-08-17 00:00:00'), Timestamp('2021-08-17 00:00:00'), Timestamp('2021-08-18 00:00:00'), Timestamp('2021-08-18 00:00:00'), Timestamp('2021-08-18 00:00:00'), Timestamp('2021-08-18 00:00:00'), Timestamp('2021-08-18 00:00:00'), Timestamp('2021-08-18 00:00:00'), Timestamp('2021-08-18 00:00:00'), Timestamp('2021-08-18 00:00:00'), Timestamp('2021-08-18 00:00:00'), Timestamp('2021-08-18 00:00:00'), Timestamp('2021-08-18 00:00:00'), Timestamp('2021-08-18 00:00:00'), Timestamp('2021-08-18 00:00:00'), Timestamp('2021-08-18 00:00:00'), Timestamp('2021-08-18 00:00:00'), Timestamp('2021-08-19 00:00:00'), Timestamp('2021-08-17 00:00:00'), Timestamp('2021-08-17 00:00:00'), Timestamp('2021-08-17 00:00:00'), Timestamp('2021-08-17 00:00:00'), Timestamp('2021-08-17 00:00:00'), Timestamp('2021-08-17 00:00:00'), Timestamp('2021-08-17 00:00:00'), Timestamp('2021-08-17 00:00:00'), Timestamp('2021-08-17 00:00:00'), Timestamp('2021-08-17 00:00:00'), Timestamp('2021-08-17 00:00:00'), Timestamp('2021-08-17 00:00:00'), Timestamp('2021-08-17 00:00:00'), Timestamp('2021-08-17 00:00:00'), Timestamp('2021-08-17 00:00:00'), Timestamp('2021-08-17 00:00:00'), Timestamp('2021-08-17 00:00:00'), Timestamp('2021-08-17 00:00:00'), Timestamp('2021-08-18 00:00:00'), Timestamp('2021-08-18 00:00:00'), Timestamp('2021-08-18 00:00:00'), Timestamp('2021-08-18 00:00:00'), Timestamp('2021-08-18 00:00:00'), Timestamp('2021-08-18 00:00:00'), Timestamp('2021-08-18 00:00:00'), Timestamp('2021-08-18 00:00:00'), Timestamp('2021-08-18 00:00:00'), Timestamp('2021-08-18 00:00:00'), Timestamp('2021-08-18 00:00:00'), Timestamp('2021-08-18 00:00:00'), Timestamp('2021-08-18 00:00:00'), Timestamp('2021-08-18 00:00:00'), Timestamp('2021-08-19 00:00:00'), Timestamp('2021-08-17 00:00:00'), Timestamp('2021-08-18 00:00:00'), Timestamp('2021-08-18 00:00:00'), Timestamp('2021-08-18 00:00:00'), Timestamp('2021-08-18 00:00:00'), Timestamp('2021-08-18 00:00:00'), Timestamp('2021-08-18 00:00:00'), Timestamp('2021-08-18 00:00:00'), Timestamp('2021-08-18 00:00:00'), Timestamp('2021-08-18 00:00:00'), Timestamp('2021-08-18 00:00:00'), Timestamp('2021-08-18 00:00:00'), Timestamp('2021-08-18 00:00:00'), Timestamp('2021-08-19 00:00:00'), Timestamp('2021-08-19 00:00:00'), Timestamp('2021-08-19 00:00:00'), Timestamp('2021-08-19 00:00:00'), Timestamp('2021-08-19 00:00:00'), Timestamp('2021-08-19 00:00:00'), Timestamp('2021-08-19 00:00:00'), Timestamp('2021-08-19 00:00:00'), Timestamp('2021-08-19 00:00:00'), Timestamp('2021-08-19 00:00:00'), Timestamp('2021-08-19 00:00:00'), Timestamp('2021-08-19 00:00:00'), Timestamp('2021-08-19 00:00:00'), Timestamp('2021-08-19 00:00:00'), Timestamp('2021-08-20 00:00:00'), Timestamp('2021-08-18 00:00:00'), Timestamp('2021-08-18 00:00:00'), Timestamp('2021-08-18 00:00:00'), Timestamp('2021-08-18 00:00:00'), Timestamp('2021-08-18 00:00:00'), Timestamp('2021-08-18 00:00:00'), Timestamp('2021-08-18 00:00:00'), Timestamp('2021-08-18 00:00:00'), Timestamp('2021-08-18 00:00:00'), Timestamp('2021-08-18 00:00:00'), Timestamp('2021-08-18 00:00:00'), Timestamp('2021-08-18 00:00:00'), Timestamp('2021-08-18 00:00:00'), Timestamp('2021-08-18 00:00:00'), Timestamp('2021-08-18 00:00:00'), Timestamp('2021-08-18 00:00:00'), Timestamp('2021-08-19 00:00:00'), Timestamp('2021-08-19 00:00:00'), Timestamp('2021-08-19 00:00:00'), Timestamp('2021-08-19 00:00:00'), Timestamp('2021-08-19 00:00:00'), Timestamp('2021-08-19 00:00:00'), Timestamp('2021-08-19 00:00:00'), Timestamp('2021-08-19 00:00:00'), Timestamp('2021-08-19 00:00:00'), Timestamp('2021-08-19 00:00:00'), Timestamp('2021-08-18 00:00:00'), Timestamp('2021-08-18 00:00:00'), Timestamp('2021-08-18 00:00:00'), Timestamp('2021-08-18 00:00:00'), Timestamp('2021-08-18 00:00:00'), Timestamp('2021-08-19 00:00:00'), Timestamp('2021-08-19 00:00:00'), Timestamp('2021-08-19 00:00:00'), Timestamp('2021-08-19 00:00:00'), Timestamp('2021-08-19 00:00:00'), Timestamp('2021-08-19 00:00:00'), Timestamp('2021-08-19 00:00:00'), Timestamp('2021-08-19 00:00:00'), Timestamp('2021-08-19 00:00:00'), Timestamp('2021-08-19 00:00:00'), Timestamp('2021-08-19 00:00:00'), Timestamp('2021-08-17 00:00:00'), Timestamp('2021-08-17 00:00:00'), Timestamp('2021-08-18 00:00:00'), Timestamp('2021-08-18 00:00:00'), Timestamp('2021-08-18 00:00:00'), Timestamp('2021-08-18 00:00:00'), Timestamp('2021-08-18 00:00:00'), Timestamp('2021-08-18 00:00:00'), Timestamp('2021-08-18 00:00:00'), Timestamp('2021-08-18 00:00:00'), Timestamp('2021-08-18 00:00:00'), Timestamp('2021-08-18 00:00:00'), Timestamp('2021-08-19 00:00:00'), Timestamp('2021-08-19 00:00:00'), Timestamp('2021-08-19 00:00:00'), Timestamp('2021-08-19 00:00:00'), Timestamp('2021-08-19 00:00:00'), Timestamp('2021-08-19 00:00:00'), Timestamp('2021-08-19 00:00:00'), Timestamp('2021-08-19 00:00:00'), Timestamp('2021-08-19 00:00:00'), Timestamp('2021-08-19 00:00:00'), Timestamp('2021-08-19 00:00:00'), Timestamp('2021-08-19 00:00:00'), Timestamp('2021-08-19 00:00:00'), Timestamp('2021-08-19 00:00:00'), Timestamp('2021-08-19 00:00:00'), Timestamp('2021-08-19 00:00:00'), Timestamp('2021-08-19 00:00:00'), Timestamp('2021-08-19 00:00:00'), Timestamp('2021-08-19 00:00:00'), Timestamp('2021-08-19 00:00:00'), Timestamp('2021-08-19 00:00:00'), Timestamp('2021-08-19 00:00:00'), Timestamp('2021-08-19 00:00:00'), Timestamp('2021-08-19 00:00:00'), Timestamp('2021-08-19 00:00:00'), Timestamp('2021-08-19 00:00:00'), Timestamp('2021-08-19 00:00:00'), Timestamp('2021-08-19 00:00:00'), Timestamp('2021-08-17 00:00:00'), Timestamp('2021-08-17 00:00:00'), Timestamp('2021-08-17 00:00:00'), Timestamp('2021-08-18 00:00:00'), Timestamp('2021-08-18 00:00:00'), Timestamp('2021-08-18 00:00:00'), Timestamp('2021-08-18 00:00:00'), Timestamp('2021-08-19 00:00:00'), Timestamp('2021-08-19 00:00:00'), Timestamp('2021-08-19 00:00:00'), Timestamp('2021-08-19 00:00:00'), Timestamp('2021-08-19 00:00:00'), Timestamp('2021-08-19 00:00:00'), Timestamp('2021-08-19 00:00:00'), Timestamp('2021-08-19 00:00:00'), Timestamp('2021-08-19 00:00:00'), Timestamp('2021-08-19 00:00:00'), Timestamp('2021-08-19 00:00:00'), Timestamp('2021-08-19 00:00:00'), Timestamp('2021-08-19 00:00:00'), Timestamp('2021-08-19 00:00:00'), Timestamp('2021-08-19 00:00:00'), Timestamp('2021-08-19 00:00:00'), Timestamp('2021-08-19 00:00:00'), Timestamp('2021-08-19 00:00:00'), Timestamp('2021-08-19 00:00:00'), Timestamp('2021-08-19 00:00:00'), Timestamp('2021-08-19 00:00:00'), Timestamp('2021-08-19 00:00:00'), Timestamp('2021-08-19 00:00:00'), Timestamp('2021-08-19 00:00:00'), Timestamp('2021-08-19 00:00:00'), Timestamp('2021-08-19 00:00:00'), Timestamp('2021-08-19 00:00:00'), Timestamp('2021-08-18 00:00:00'), Timestamp('2021-08-18 00:00:00'), Timestamp('2021-08-18 00:00:00'), Timestamp('2021-08-19 00:00:00'), Timestamp('2021-08-19 00:00:00'), Timestamp('2021-08-19 00:00:00'), Timestamp('2021-08-19 00:00:00'), Timestamp('2021-08-19 00:00:00'), Timestamp('2021-08-19 00:00:00'), Timestamp('2021-08-19 00:00:00'), Timestamp('2021-08-19 00:00:00'), Timestamp('2021-08-19 00:00:00'), Timestamp('2021-08-19 00:00:00'), Timestamp('2021-08-19 00:00:00'), Timestamp('2021-08-19 00:00:00'), Timestamp('2021-08-19 00:00:00'), Timestamp('2021-08-19 00:00:00'), Timestamp('2021-08-19 00:00:00'), Timestamp('2021-08-19 00:00:00'), Timestamp('2021-08-19 00:00:00'), Timestamp('2021-08-19 00:00:00'), Timestamp('2021-08-19 00:00:00'), Timestamp('2021-08-19 00:00:00'), Timestamp('2021-08-19 00:00:00'), Timestamp('2021-08-19 00:00:00'), Timestamp('2021-08-19 00:00:00'), Timestamp('2021-08-20 00:00:00'), Timestamp('2021-08-20 00:00:00'), Timestamp('2021-08-20 00:00:00'), Timestamp('2021-08-20 00:00:00'), Timestamp('2021-08-20 00:00:00'), Timestamp('2021-08-20 00:00:00'), Timestamp('2021-08-20 00:00:00'), Timestamp('2021-08-20 00:00:00'), Timestamp('2021-08-20 00:00:00'), Timestamp('2021-08-20 00:00:00'), Timestamp('2021-08-20 00:00:00'), Timestamp('2021-08-20 00:00:00'), Timestamp('2021-08-20 00:00:00'), Timestamp('2021-08-20 00:00:00'), Timestamp('2021-08-20 00:00:00'), Timestamp('2021-08-20 00:00:00'), Timestamp('2021-08-20 00:00:00'), Timestamp('2021-08-20 00:00:00'), Timestamp('2021-08-20 00:00:00'), Timestamp('2021-08-20 00:00:00'), Timestamp('2021-08-21 00:00:00'), Timestamp('2021-08-19 00:00:00'), Timestamp('2021-08-19 00:00:00'), Timestamp('2021-08-19 00:00:00'), Timestamp('2021-08-19 00:00:00'), Timestamp('2021-08-19 00:00:00'), Timestamp('2021-08-19 00:00:00'), Timestamp('2021-08-19 00:00:00'), Timestamp('2021-08-19 00:00:00'), Timestamp('2021-08-19 00:00:00'), Timestamp('2021-08-19 00:00:00'), Timestamp('2021-08-19 00:00:00'), Timestamp('2021-08-19 00:00:00'), Timestamp('2021-08-20 00:00:00'), Timestamp('2021-08-20 00:00:00'), Timestamp('2021-08-20 00:00:00'), Timestamp('2021-08-20 00:00:00'), Timestamp('2021-08-20 00:00:00'), Timestamp('2021-08-20 00:00:00'), Timestamp('2021-08-20 00:00:00'), Timestamp('2021-08-20 00:00:00'), Timestamp('2021-08-20 00:00:00'), Timestamp('2021-08-20 00:00:00'), Timestamp('2021-08-20 00:00:00'), Timestamp('2021-08-20 00:00:00'), Timestamp('2021-08-20 00:00:00'), Timestamp('2021-08-20 00:00:00'), Timestamp('2021-08-20 00:00:00'), Timestamp('2021-08-20 00:00:00'), Timestamp('2021-08-20 00:00:00'), Timestamp('2021-08-20 00:00:00'), Timestamp('2021-08-20 00:00:00'), Timestamp('2021-08-20 00:00:00'), Timestamp('2021-08-20 00:00:00'), Timestamp('2021-08-20 00:00:00'), Timestamp('2021-08-20 00:00:00'), Timestamp('2021-08-20 00:00:00'), Timestamp('2021-08-20 00:00:00'), Timestamp('2021-08-20 00:00:00'), Timestamp('2021-08-20 00:00:00'), Timestamp('2021-08-20 00:00:00'), Timestamp('2021-08-20 00:00:00'), Timestamp('2021-08-21 00:00:00'), Timestamp('2021-08-21 00:00:00'), Timestamp('2021-08-18 00:00:00'), Timestamp('2021-08-18 00:00:00'), Timestamp('2021-08-18 00:00:00'), Timestamp('2021-08-18 00:00:00'), Timestamp('2021-08-19 00:00:00'), Timestamp('2021-08-19 00:00:00'), Timestamp('2021-08-19 00:00:00'), Timestamp('2021-08-19 00:00:00'), Timestamp('2021-08-19 00:00:00'), Timestamp('2021-08-19 00:00:00'), Timestamp('2021-08-19 00:00:00'), Timestamp('2021-08-19 00:00:00'), Timestamp('2021-08-19 00:00:00'), Timestamp('2021-08-19 00:00:00'), Timestamp('2021-08-19 00:00:00'), Timestamp('2021-08-19 00:00:00'), Timestamp('2021-08-19 00:00:00'), Timestamp('2021-08-19 00:00:00'), Timestamp('2021-08-19 00:00:00'), Timestamp('2021-08-19 00:00:00'), Timestamp('2021-08-19 00:00:00'), Timestamp('2021-08-20 00:00:00'), Timestamp('2021-08-20 00:00:00'), Timestamp('2021-08-20 00:00:00'), Timestamp('2021-08-20 00:00:00'), Timestamp('2021-08-20 00:00:00'), Timestamp('2021-08-20 00:00:00'), Timestamp('2021-08-20 00:00:00'), Timestamp('2021-08-20 00:00:00'), Timestamp('2021-08-20 00:00:00'), Timestamp('2021-08-20 00:00:00'), Timestamp('2021-08-20 00:00:00'), Timestamp('2021-08-20 00:00:00'), Timestamp('2021-08-21 00:00:00'), Timestamp('2021-08-17 00:00:00'), Timestamp('2021-08-17 00:00:00'), Timestamp('2021-08-17 00:00:00'), Timestamp('2021-08-17 00:00:00'), Timestamp('2021-08-17 00:00:00'), Timestamp('2021-08-17 00:00:00'), Timestamp('2021-08-20 00:00:00'), Timestamp('2021-08-20 00:00:00'), Timestamp('2021-08-20 00:00:00'), Timestamp('2021-08-20 00:00:00'), Timestamp('2021-08-20 00:00:00'), Timestamp('2021-08-20 00:00:00'), Timestamp('2021-08-20 00:00:00'), Timestamp('2021-08-19 00:00:00'), Timestamp('2021-08-19 00:00:00'), Timestamp('2021-08-19 00:00:00'), Timestamp('2021-08-20 00:00:00'), Timestamp('2021-08-20 00:00:00'), Timestamp('2021-08-20 00:00:00'), Timestamp('2021-08-20 00:00:00'), Timestamp('2021-08-20 00:00:00'), Timestamp('2021-08-20 00:00:00'), Timestamp('2021-08-20 00:00:00'), Timestamp('2021-08-20 00:00:00'), Timestamp('2021-08-19 00:00:00'), Timestamp('2021-08-19 00:00:00'), Timestamp('2021-08-19 00:00:00'), Timestamp('2021-08-19 00:00:00'), Timestamp('2021-08-19 00:00:00'), Timestamp('2021-08-19 00:00:00'), Timestamp('2021-08-20 00:00:00'), Timestamp('2021-08-20 00:00:00'), Timestamp('2021-08-20 00:00:00'), Timestamp('2021-08-20 00:00:00'), Timestamp('2021-08-20 00:00:00'), Timestamp('2021-08-20 00:00:00'), Timestamp('2021-08-20 00:00:00'), Timestamp('2021-08-19 00:00:00'), Timestamp('2021-08-19 00:00:00'), Timestamp('2021-08-19 00:00:00'), Timestamp('2021-08-19 00:00:00'), Timestamp('2021-08-19 00:00:00'), Timestamp('2021-08-19 00:00:00'), Timestamp('2021-08-19 00:00:00'), Timestamp('2021-08-19 00:00:00'), Timestamp('2021-08-19 00:00:00'), Timestamp('2021-08-19 00:00:00'), Timestamp('2021-08-19 00:00:00'), Timestamp('2021-08-19 00:00:00'), Timestamp('2021-08-19 00:00:00'), Timestamp('2021-08-19 00:00:00'), Timestamp('2021-08-19 00:00:00'), Timestamp('2021-08-20 00:00:00'), Timestamp('2021-08-20 00:00:00'), Timestamp('2021-08-20 00:00:00'), Timestamp('2021-08-20 00:00:00'), Timestamp('2021-08-20 00:00:00'), Timestamp('2021-08-20 00:00:00'), Timestamp('2021-08-20 00:00:00'), Timestamp('2021-08-20 00:00:00'), Timestamp('2021-08-20 00:00:00'), Timestamp('2021-08-20 00:00:00'), Timestamp('2021-08-20 00:00:00'), Timestamp('2021-08-20 00:00:00'), Timestamp('2021-08-20 00:00:00'), Timestamp('2021-08-20 00:00:00'), Timestamp('2021-08-20 00:00:00'), Timestamp('2021-08-20 00:00:00'), Timestamp('2021-08-20 00:00:00'), Timestamp('2021-08-21 00:00:00'), Timestamp('2021-08-21 00:00:00'), Timestamp('2021-08-21 00:00:00'), Timestamp('2021-08-21 00:00:00'), Timestamp('2021-08-21 00:00:00'), Timestamp('2021-08-21 00:00:00'), Timestamp('2021-08-21 00:00:00'), Timestamp('2021-08-21 00:00:00'), Timestamp('2021-08-21 00:00:00'), Timestamp('2021-08-21 00:00:00'), Timestamp('2021-08-21 00:00:00'), Timestamp('2021-08-20 00:00:00'), Timestamp('2021-08-20 00:00:00'), Timestamp('2021-08-20 00:00:00'), Timestamp('2021-08-20 00:00:00'), Timestamp('2021-08-20 00:00:00'), Timestamp('2021-08-20 00:00:00'), Timestamp('2021-08-20 00:00:00'), Timestamp('2021-08-20 00:00:00'), Timestamp('2021-08-20 00:00:00'), Timestamp('2021-08-20 00:00:00'), Timestamp('2021-08-20 00:00:00'), Timestamp('2021-08-21 00:00:00'), Timestamp('2021-08-21 00:00:00'), Timestamp('2021-08-21 00:00:00'), Timestamp('2021-08-21 00:00:00'), Timestamp('2021-08-21 00:00:00'), Timestamp('2021-08-21 00:00:00'), Timestamp('2021-08-21 00:00:00'), Timestamp('2021-08-21 00:00:00'), Timestamp('2021-08-21 00:00:00'), Timestamp('2021-08-21 00:00:00'), Timestamp('2021-08-21 00:00:00'), Timestamp('2021-08-21 00:00:00'), Timestamp('2021-08-21 00:00:00'), Timestamp('2021-08-19 00:00:00'), Timestamp('2021-08-20 00:00:00'), Timestamp('2021-08-20 00:00:00'), Timestamp('2021-08-20 00:00:00'), Timestamp('2021-08-20 00:00:00'), Timestamp('2021-08-20 00:00:00'), Timestamp('2021-08-20 00:00:00'), Timestamp('2021-08-20 00:00:00'), Timestamp('2021-08-20 00:00:00'), Timestamp('2021-08-20 00:00:00'), Timestamp('2021-08-20 00:00:00'), Timestamp('2021-08-21 00:00:00'), Timestamp('2021-08-21 00:00:00'), Timestamp('2021-08-21 00:00:00'), Timestamp('2021-08-21 00:00:00'), Timestamp('2021-08-20 00:00:00'), Timestamp('2021-08-20 00:00:00'), Timestamp('2021-08-20 00:00:00'), Timestamp('2021-08-20 00:00:00'), Timestamp('2021-08-20 00:00:00'), Timestamp('2021-08-21 00:00:00'), Timestamp('2021-08-21 00:00:00'), Timestamp('2021-08-21 00:00:00'), Timestamp('2021-08-21 00:00:00'), Timestamp('2021-08-21 00:00:00'), Timestamp('2021-08-21 00:00:00'), Timestamp('2021-08-21 00:00:00'), Timestamp('2021-08-21 00:00:00'), Timestamp('2021-08-21 00:00:00'), Timestamp('2021-08-21 00:00:00'), Timestamp('2021-08-21 00:00:00'), Timestamp('2021-08-21 00:00:00'), Timestamp('2021-08-21 00:00:00'), Timestamp('2021-08-20 00:00:00'), Timestamp('2021-08-20 00:00:00'), Timestamp('2021-08-20 00:00:00'), Timestamp('2021-08-20 00:00:00'), Timestamp('2021-08-20 00:00:00'), Timestamp('2021-08-20 00:00:00'), Timestamp('2021-08-20 00:00:00'), Timestamp('2021-08-20 00:00:00'), Timestamp('2021-08-21 00:00:00'), Timestamp('2021-08-21 00:00:00'), Timestamp('2021-08-21 00:00:00'), Timestamp('2021-08-21 00:00:00'), Timestamp('2021-08-21 00:00:00'), Timestamp('2021-08-21 00:00:00'), Timestamp('2021-08-21 00:00:00'), Timestamp('2021-08-21 00:00:00'), Timestamp('2021-08-21 00:00:00'), Timestamp('2021-08-21 00:00:00'), Timestamp('2021-08-21 00:00:00'), Timestamp('2021-08-20 00:00:00'), Timestamp('2021-08-20 00:00:00'), Timestamp('2021-08-20 00:00:00'), Timestamp('2021-08-20 00:00:00'), Timestamp('2021-08-20 00:00:00'), Timestamp('2021-08-20 00:00:00'), Timestamp('2021-08-21 00:00:00'), Timestamp('2021-08-21 00:00:00'), Timestamp('2021-08-21 00:00:00'), Timestamp('2021-08-21 00:00:00'), Timestamp('2021-08-21 00:00:00'), Timestamp('2021-08-21 00:00:00'), Timestamp('2021-08-21 00:00:00'), Timestamp('2021-08-21 00:00:00'), Timestamp('2021-08-21 00:00:00'), Timestamp('2021-08-20 00:00:00'), Timestamp('2021-08-20 00:00:00'), Timestamp('2021-08-20 00:00:00'), Timestamp('2021-08-20 00:00:00'), Timestamp('2021-08-20 00:00:00'), Timestamp('2021-08-21 00:00:00'), Timestamp('2021-08-21 00:00:00'), Timestamp('2021-08-21 00:00:00'), Timestamp('2021-08-21 00:00:00'), Timestamp('2021-08-21 00:00:00'), Timestamp('2021-08-21 00:00:00'), Timestamp('2021-08-21 00:00:00'), Timestamp('2021-08-21 00:00:00'), Timestamp('2021-08-21 00:00:00'), Timestamp('2021-08-21 00:00:00'), Timestamp('2021-08-21 00:00:00'), Timestamp('2021-08-21 00:00:00'), Timestamp('2021-08-21 00:00:00'), Timestamp('2021-08-21 00:00:00'), Timestamp('2021-08-21 00:00:00'), Timestamp('2021-08-21 00:00:00'), Timestamp('2021-08-21 00:00:00'), Timestamp('2021-08-21 00:00:00'), Timestamp('2021-08-21 00:00:00'), Timestamp('2021-08-21 00:00:00'), Timestamp('2021-08-21 00:00:00'), Timestamp('2021-08-21 00:00:00'), Timestamp('2021-08-21 00:00:00'), Timestamp('2021-08-21 00:00:00'), Timestamp('2021-08-21 00:00:00'), Timestamp('2021-08-21 00:00:00'), Timestamp('2021-08-21 00:00:00'), Timestamp('2021-08-21 00:00:00'), Timestamp('2021-08-21 00:00:00'), Timestamp('2021-08-21 00:00:00'), Timestamp('2021-08-21 00:00:00'), Timestamp('2021-08-20 00:00:00'), Timestamp('2021-08-20 00:00:00'), Timestamp('2021-08-20 00:00:00'), Timestamp('2021-08-20 00:00:00'), Timestamp('2021-08-20 00:00:00'), Timestamp('2021-08-20 00:00:00'), Timestamp('2021-08-21 00:00:00'), Timestamp('2021-08-21 00:00:00'), Timestamp('2021-08-21 00:00:00'), Timestamp('2021-08-21 00:00:00'), Timestamp('2021-08-21 00:00:00'), Timestamp('2021-08-21 00:00:00'), Timestamp('2021-08-21 00:00:00'), Timestamp('2021-08-20 00:00:00'), Timestamp('2021-08-20 00:00:00'), Timestamp('2021-08-21 00:00:00'), Timestamp('2021-08-20 00:00:00'), Timestamp('2021-08-21 00:00:00'), Timestamp('2021-08-21 00:00:00'), Timestamp('2021-08-21 00:00:00'), Timestamp('2021-08-21 00:00:00'), Timestamp('2021-08-21 00:00:00'), Timestamp('2021-08-21 00:00:00'), Timestamp('2021-08-21 00:00:00'), Timestamp('2021-08-21 00:00:00'), Timestamp('2021-08-21 00:00:00'), Timestamp('2021-08-21 00:00:00'), Timestamp('2021-08-21 00:00:00'), Timestamp('2021-08-21 00:00:00'), Timestamp('2021-08-21 00:00:00'), Timestamp('2021-08-21 00:00:00'), Timestamp('2021-08-21 00:00:00'), Timestamp('2021-08-21 00:00:00'), Timestamp('2021-08-21 00:00:00'), Timestamp('2021-08-21 00:00:00'), Timestamp('2021-08-21 00:00:00'), Timestamp('2021-08-21 00:00:00'), Timestamp('2021-08-21 00:00:00'), Timestamp('2021-08-21 00:00:00'), Timestamp('2021-08-21 00:00:00'), Timestamp('2021-08-21 00:00:00'), Timestamp('2021-08-21 00:00:00'), Timestamp('2021-08-20 00:00:00'), Timestamp('2021-08-20 00:00:00'), Timestamp('2021-08-21 00:00:00'), Timestamp('2021-08-21 00:00:00'), Timestamp('2021-08-21 00:00:00'), Timestamp('2021-08-21 00:00:00'), Timestamp('2021-08-20 00:00:00'), Timestamp('2021-08-20 00:00:00'), Timestamp('2021-08-20 00:00:00'), Timestamp('2021-08-20 00:00:00'), Timestamp('2021-08-20 00:00:00'), Timestamp('2021-08-20 00:00:00'), Timestamp('2021-08-20 00:00:00'), Timestamp('2021-08-20 00:00:00'), Timestamp('2021-08-20 00:00:00'), Timestamp('2021-08-20 00:00:00'), Timestamp('2021-08-20 00:00:00'), Timestamp('2021-08-20 00:00:00'), Timestamp('2021-08-20 00:00:00'), Timestamp('2021-08-20 00:00:00'), Timestamp('2021-08-20 00:00:00'), Timestamp('2021-08-21 00:00:00'), Timestamp('2021-08-21 00:00:00')]</t>
  </si>
  <si>
    <t>[71, 71, 71, 71, 71, 71, 71, 71, 71, 71, 71, 71, 71, 71, 71, 71, 82, 82, 82, 82, 82, 82, 82, 82, 82, 82, 82, 82, 82, 82, 82, 82, 82, 82, 82, 82, 82, 82, 82, 82, 82, 82, 82, 82, 82, 82, 82, 82, 82, 82, 82, 82, 82, 82, 82, 82, 84, 75, 75, 75, 84, 84, 79, 79, 79, 79, 79, 75, 75, 79, 79, 79, 75, 75, 75, 84, 84, 75, 75, 84, 84, 74, 76, 81, 81, 81, 81, 75, 78, 78, 78, 78, 78, 74, 74, 74, 74, 74, 74, 76, 76, 76, 76, 76, 76, 78, 78, 78, 78, 78, 78, 78, 78, 78, 78, 78, 75, 84, 84, 84, 75, 77, 84, 84, 84, 75, 84, 75, 75, 75, 75, 75, 75, 75, 75, 75, 75, 75, 75, 75, 75, 75, 75, 77, 75, 84, 84, 84, 84, 84, 84, 84, 84, 84, 72, 72, 72, 72, 72, 77, 77, 79, 77, 77, 79, 77, 77, 79, 77, 79, 79, 79, 79, 77, 81, 81, 81, 81, 81, 81, 81, 81, 81, 81, 81, 81, 77, 76, 76, 76, 76, 76, 76, 76, 77, 74, 74, 76, 76, 76, 78, 74, 74, 77, 78, 78, 78, 78, 78, 78, 78, 78, 77, 77, 77, 77, 72, 77, 72, 72, 72, 72, 72, 77, 77, 77, 77, 84, 77, 84, 77, 74, 74, 77, 74, 74, 74, 74, 84, 74, 84, 84, 74, 74, 74, 74, 74, 74, 77, 77, 77, 77, 77, 77, 77, 77, 77, 77, 77, 77, 77, 77, 77, 77, 77, 77, 77, 77, 77, 77, 77, 77, 77, 77, 77, 77, 77, 77, 77, 77, 77, 77, 77, 77, 77, 77, 77, 77, 77, 77, 77, 77, 77, 77, 84, 77, 72, 72, 72, 72, 72, 72, 72, 72, 72, 72, 72, 72, 77, 77, 77, 77, 77, 77, 77, 77, 77, 77, 77, 77, 77, 77, 77, 78, 78, 78, 78, 78, 78, 78, 78, 78, 78, 78, 77, 78, 78, 78, 72, 72, 72, 72, 72, 72, 72, 72, 74, 74, 74, 74, 77, 77, 77, 77, 77, 77, 74, 74, 74, 74, 74, 72, 72, 72, 72, 77, 77, 77, 77, 77, 81, 81, 81, 81, 81, 81, 81, 81, 81, 83, 83, 83, 83, 83, 83, 83, 83, 83, 83, 83, 70, 70, 70, 70, 70, 70, 70, 70, 70, 70, 70, 70, 71, 71, 71, 71, 71, 71, 71, 71, 71, 71, 71, 71, 74, 74, 74, 74, 74, 75, 75, 75, 76, 76, 76, 76, 76, 77, 77, 77, 77, 77, 77, 77, 77, 77, 77, 78, 78, 78, 78, 78, 78, 78, 78, 79, 79, 79, 79, 79, 79, 80, 80, 80, 80, 81, 81, 81, 81, 81, 81, 83, 83, 83, 83, 83, 83, 83, 84, 84, 84, 84, 84, 71, 71, 71, 71, 71, 71, 71, 71, 71, 71, 71, 71, 71, 71, 71, 71, 71, 71, 71, 71, 71, 71, 71, 71, 71, 71, 71, 71, 71, 71, 71, 71, 71, 71, 71, 71, 71, 71, 71, 71, 71, 74, 74, 74, 74, 74, 75, 75, 75, 75, 75, 75, 76, 76, 76, 76, 76, 76, 76, 76, 76, 76, 76, 76, 78, 78, 78, 78, 78, 78, 78, 78, 78, 78, 78, 78, 78, 78, 78, 78, 78, 78, 78, 78, 78, 78, 78, 78, 78, 78, 78, 78, 78, 78, 78, 79, 79, 79, 79, 79, 80, 80, 80, 80, 80, 80, 80, 80, 80, 80, 80, 80, 81, 81, 81, 81, 81, 81, 81, 81, 81, 81, 81, 82, 82, 82, 82, 82, 82, 82, 82, 82, 82, 82, 82, 82, 82, 83, 83, 83, 83, 83, 83, 83, 83, 84, 84, 84, 84, 84, 84, 84, 84, 84, 84, 84, 84, 72, 72, 72, 72, 72, 72, 72, 72, 72, 71, 71, 71, 71, 71, 71, 71, 71, 71, 71, 71, 71, 71, 71, 71, 71, 74, 74, 74, 74, 74, 74, 74, 74, 74, 74, 74, 74, 74, 75, 75, 75, 75, 75, 75, 75, 75, 75, 75, 75, 75, 75, 75, 75, 75, 75, 75, 75, 75, 75, 75, 75, 75, 75, 75, 75, 75, 75, 75, 75, 75, 75, 76, 76, 76, 76, 76, 76, 76, 76, 76, 76, 76, 76, 76, 76, 78, 78, 78, 78, 78, 78, 78, 78, 78, 78, 78, 78, 78, 78, 78, 78, 78, 78, 78, 78, 78, 78, 78, 79, 79, 79, 79, 79, 79, 79, 80, 80, 80, 80, 80, 80, 80, 80, 80, 81, 81, 81, 81, 81, 81, 81, 81, 81, 81, 81, 81, 81, 81, 81, 81, 81, 81, 81, 81, 82, 82, 82, 82, 82, 82, 82, 82, 82, 82, 82, 82, 82, 82, 82, 82, 82, 82, 82, 82, 82, 82, 82, 82, 82, 83, 83, 83, 83, 83, 83, 83, 83, 83, 83, 84, 84, 84, 84, 84, 84, 84, 84, 84, 84, 84, 84, 84, 84, 84, 84, 84, 84, 84, 84, 84, 84, 84, 84, 84, 84, 72, 72, 71, 71, 71, 71, 71, 71, 71, 71, 71, 74, 74, 74, 74, 74, 74, 74, 74, 74, 74, 74, 74, 74, 75, 75, 75, 75, 75, 75, 75, 75, 75, 75, 75, 75, 76, 76, 76, 76, 76, 76, 76, 76, 76, 76, 76, 76, 77, 77, 77, 77, 77, 77, 77, 77, 77, 77, 77, 77, 78, 78, 78, 78, 78, 78, 78, 78, 78, 78, 78, 78, 78, 79, 79, 79, 79, 79, 80, 80, 80, 80, 80, 80, 80, 80, 80, 80, 80, 80, 81, 81, 81, 81, 81, 81, 81, 81, 81, 81, 81, 81, 81, 81, 81, 81, 81, 81, 81, 81, 81, 81, 81, 81, 81, 81, 81, 81, 81, 81, 82, 82, 82, 82, 82, 82, 82, 82, 82, 82, 82, 82, 82, 82, 82, 82, 82, 82, 82, 82, 82, 82, 82, 82, 82, 82, 82, 83, 83, 83, 83, 83, 83, 83, 83, 83, 83, 83, 83, 83, 84, 84, 84, 84, 84, 84, 84, 84, 84, 84, 84, 84, 84, 70, 71, 71, 71, 71, 71, 71, 71, 71, 71, 71, 71,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74, 75, 75, 75, 75, 75, 75, 75, 75, 75, 75, 75, 75, 75, 75, 75, 75, 76, 76, 76, 76, 76, 76, 76, 76, 76, 76, 76, 76, 76, 76, 76, 76, 76, 76, 76, 76, 76, 76, 76, 78, 78, 78, 78, 78, 78, 78, 78, 78, 78, 78, 78, 78, 78, 78, 78, 78, 78, 79, 79, 79, 80, 80, 80, 80, 80, 80, 80, 80, 80, 80, 80, 80, 80, 80, 80, 80, 80, 80, 80, 80, 80, 80, 82, 82, 82, 82, 82, 82, 82, 82, 82, 82, 82, 82, 82, 82, 82, 83, 83, 83, 83, 83, 83, 83, 83, 83, 84, 84, 84, 84, 84, 84, 84, 84, 84, 84, 84, 84, 84, 84, 84, 84, 84, 84, 84, 84, 84, 84, 70, 71, 71, 71, 71, 71, 71, 71, 71, 71, 71, 71, 71, 74, 74, 74, 74, 74, 74, 74, 74, 74, 74, 74, 74, 74, 74, 75, 75, 75, 75, 75, 75, 75, 75, 75, 75, 75, 75, 75, 75, 75, 75, 75, 75, 75, 75, 75, 75, 75, 75, 75, 75, 75, 75, 75, 75, 75, 75, 75, 75, 75, 76, 76, 76, 76, 76, 76, 76, 76, 76, 76, 76, 76, 76, 78, 78, 78, 78, 78, 78, 78, 78, 78, 78, 78, 78, 79, 79, 79, 79, 79, 79, 79, 80, 80, 80, 80, 80, 80, 80, 80, 80, 80, 80, 80, 80, 82, 82, 82, 82, 82, 82, 82, 82, 83, 83, 83, 83, 83, 83, 83, 83, 83, 83, 83, 83, 83, 83, 83, 83, 83, 83, 84, 84, 84, 84, 84, 84, 84, 84, 84, 84, 84, 84, 84, 71, 71, 71, 71, 71, 71, 71, 71, 71, 71, 71, 71, 72, 72, 72, 72, 72, 72, 72, 72, 72, 72, 72, 72, 72, 72, 72, 72, 72, 72, 72, 72, 72, 72, 72, 72, 72, 72, 72, 72, 74, 74, 75, 75, 75, 75, 75, 75, 75, 75, 75, 75, 76, 79, 79, 79, 79, 79, 79, 79, 79, 79, 79, 79, 79, 79, 79, 79, 79, 79, 80, 80, 80, 80, 80, 80, 80, 80, 80, 80, 80, 80, 80, 80, 80, 80, 82, 82, 82, 82, 82, 82, 82, 82, 82, 82, 83, 83, 83, 83, 83, 83, 83, 83, 83, 83, 83, 83, 83, 84, 84, 84, 84, 84, 84, 84, 84, 84, 84, 84, 84, 74, 74, 74, 80, 80, 80, 80, 80, 80, 80, 80, 80, 80, 84, 84, 84, 84, 84, 84, 84, 84, 84, 84, 84, 84, 84, 84, 84, 78, 78, 78, 78, 77, 77, 77, 80, 80, 80, 80, 80, 80, 80, 80, 80, 80, 80, 80, 80, 80, 80, 80, 80, 80, 80, 80, 80, 80, 82, 82, 82, 82, 82, 82, 82, 82, 82, 82, 82, 82, 82, 82, 82, 82, 82, 82, 82, 82, 82, 82, 82, 82, 82, 82, 82, 82, 82, 82, 82, 70, 70, 70, 70, 70, 70, 70, 70, 70, 70, 70, 70, 70, 70, 70, 70, 70, 70, 81, 81, 81, 81, 81, 81, 81, 81, 81, 81, 81, 81, 81, 84, 84, 84, 84, 84, 84, 84, 84, 84, 72, 72, 72, 72, 72, 72, 72, 71, 71, 71, 71, 71, 71, 71, 71, 71, 71, 71, 71, 71, 75, 75, 75, 75, 75, 75, 75, 75, 75, 75, 75, 75, 75, 75, 75, 79, 79, 79, 83, 83, 83, 83, 83, 83, 83, 78, 78, 78, 78, 78, 78, 78, 78, 78, 78, 78, 78, 78, 76, 76, 76, 76, 76, 76, 76, 76, 76, 76, 74, 74, 74, 74, 74, 74, 74, 74, 74, 74, 74, 74, 74, 74, 74, 74, 74, 74, 74, 77, 77, 77, 77, 77, 77, 77, 77, 77, 77, 77, 77, 77, 77, 77, 77, 77, 77, 77, 77, 77, 77, 77, 77, 77, 77, 77, 77, 77, 77, 77, 77, 77, 77, 77, 80, 80, 80, 80, 80, 82, 82, 82, 82, 81, 81, 81, 81, 81, 81, 81, 81, 81, 81, 81, 81, 81, 81, 81, 84, 84, 84, 84, 84, 84, 84, 84, 71, 71, 71, 71, 71, 71, 71, 71, 71, 71, 71, 71, 71, 75, 75, 75, 75, 75, 75, 75, 75, 75, 75, 75, 75, 79, 79, 79, 79, 79, 79, 79, 79, 79, 79, 74, 74, 74, 74, 74, 74, 74, 74, 74, 74, 74, 74, 74, 74, 74, 74, 74, 74, 74, 74, 74, 77, 77, 77, 77, 77, 77, 80, 80, 80, 80, 80, 80, 82, 82, 82, 82, 82, 82, 82, 82, 82, 82, 70, 70, 70, 70, 70, 70, 70, 70, 70, 70, 70, 70, 70, 70, 70, 81, 81, 81, 81, 81, 81, 81, 81, 81, 81, 81, 81, 81, 81, 81, 81, 81, 81, 84, 84, 84, 84, 84, 84, 72, 72, 72, 72, 72, 71, 71, 71, 71, 71, 71, 71, 71, 71, 71, 71, 75, 75, 75, 75, 75, 75, 75, 75, 75, 75, 75, 75, 75, 75, 75, 75, 75, 75, 75, 75, 75, 79, 79, 79, 79, 79, 79, 83, 83, 83, 83, 83, 78, 78, 78, 78, 78, 78, 78, 78, 78, 78, 78, 78, 78, 78, 78, 76, 76, 76, 76, 76, 76, 76, 74, 74, 74, 74, 74, 74, 74, 74, 74, 74, 74, 74, 74, 74, 74, 74, 77, 77, 77, 77, 77, 77, 77, 77, 77, 77, 77, 77, 77, 77, 77, 77, 77, 77, 77, 77, 77, 80, 80, 80, 80, 80, 80, 80, 82, 82, 82, 82, 82, 82, 82, 82, 82, 82, 82, 82, 82, 70, 70, 70, 70, 70, 70, 70, 70, 70, 70, 70, 70, 70, 70, 70, 70, 70, 70, 81, 81, 81, 81, 81, 81, 81, 81, 81, 81, 81, 81, 81, 81, 81, 84, 84, 84, 84, 84, 84, 84, 84, 84, 72, 72, 72, 72, 72, 72, 71, 71, 71, 71, 71, 71, 71, 71, 71, 71, 71, 71, 71, 71, 75, 75, 75, 75, 75, 75, 75, 75, 75, 75, 75, 79, 79, 79, 79, 83, 83, 83, 83, 83, 83, 83, 83, 83, 83, 83, 83, 78, 78, 78, 78, 78, 78, 78, 78, 78, 78, 78, 78, 78, 78, 78, 76, 76, 76, 76, 76, 76, 76, 76, 76, 74, 74, 74, 74, 74, 74, 74, 74, 74, 74, 74, 74, 74, 74, 74, 74, 74, 74, 74, 77, 77, 77, 77, 77, 77, 77, 77, 77, 77, 77, 77, 77, 77, 77, 77, 70, 70, 82, 82, 82, 76, 76, 76, 76, 76, 76, 76, 76, 76, 76, 76, 76, 76, 76, 76, 76, 76, 76, 76, 76, 74, 82, 82, 82, 82, 82, 82, 82, 82, 82, 82, 82, 82, 80, 80, 80, 80, 80, 80, 80, 80, 80, 80, 80, 80, 80, 80, 80, 80, 80, 80, 80, 80, 83, 70, 70, 70, 70, 70, 70, 70, 81, 81, 81, 81, 81, 74, 74, 74, 74, 74, 74, 74, 74, 74, 74, 74, 74, 74, 74, 71, 71, 71, 71, 71, 84, 75, 75, 75, 77, 77, 77, 78, 78, 82, 82, 82, 80, 80, 80, 80, 80, 80, 80, 80, 80, 80, 70, 70, 70, 70, 70, 70, 70, 70, 70, 70, 70, 70, 70, 70, 70, 70, 81, 81, 81, 81, 81, 81, 81, 81, 81, 81, 81, 81, 81, 81, 81, 81, 81, 81, 74, 74, 74, 74, 74, 74, 74, 74, 74, 74, 74, 74, 74, 74, 74, 74, 74, 74, 71, 71, 71, 71, 71, 71, 71, 71, 71, 71, 71, 71, 71, 71, 84, 84, 84, 84, 84, 84, 84, 84, 84, 84, 84, 84, 84, 75, 75, 75, 75, 75, 75, 75, 75, 75, 75, 75, 75, 75, 75, 77, 77, 77, 77, 77, 77, 77, 77, 77, 77, 77, 77, 77, 78, 78, 78, 78, 78, 78, 78, 78, 78, 78, 78, 78, 78, 78, 78, 78, 78, 78, 78, 78, 78, 78, 78, 78, 78, 78, 78, 78, 78, 78, 78, 78, 78, 78, 78, 78, 78, 78, 78, 78, 78, 78, 72, 72, 82, 82, 82, 82, 82, 82, 82, 82, 82, 82, 82, 82, 82, 82, 82, 82, 82, 82, 82, 82, 82, 82, 82, 80, 80, 80, 80, 80, 80, 80, 80, 80, 74, 74, 74, 74, 74, 74, 74, 74, 74, 74, 74, 74, 71, 71, 71, 71, 71, 71, 71, 71, 71, 71, 71, 71, 71, 71, 71, 71, 84, 84, 84, 84, 84, 84, 84, 84, 84, 75, 75, 75, 75, 75, 75, 75, 75, 75, 75, 75, 75, 75, 75, 75, 75, 75, 75, 75, 75, 75, 75, 75, 75, 75, 75, 75, 75, 75, 75, 75, 75, 77, 77, 77, 77, 77, 77, 77, 77, 77, 77, 77, 77, 77, 77, 77, 77, 77, 77, 77, 78, 78, 78, 78, 78, 78, 78, 78, 78, 78, 72, 72, 72, 72, 72, 72, 72, 82, 82, 82, 82, 82, 82, 82, 82, 82, 82, 80, 80, 80, 80, 80, 80, 80, 80, 80, 80, 80, 80, 80, 80, 80, 80, 80, 80, 80, 80, 80, 80, 80, 70, 70, 70, 70, 74, 84, 84, 84, 84, 84, 84, 84, 84, 75, 75, 75, 75, 75, 75, 75, 75, 77, 77, 77, 77, 77, 77, 77, 77, 77, 77, 77, 77, 77, 72, 72, 72, 72, 72, 72, 72, 72, 72, 72, 81, 81, 81, 81, 81, 81, 81, 81, 81, 81, 81, 81, 81, 81, 81, 81, 81, 81, 81, 81, 81, 81, 81, 81, 81, 82, 82, 82, 82, 82, 82, 82, 82, 82, 82, 82, 82, 82, 82, 80, 80, 80, 80, 80, 80, 80, 80, 80, 80, 70, 70, 70, 70, 70, 70, 70, 70, 70, 70, 70, 70, 70, 70, 70, 70, 70, 70, 70, 70, 70, 70, 70, 70, 70, 70, 71, 71, 71, 71, 71, 71, 71, 71, 71, 71, 71, 71, 71, 71, 71, 84, 84, 84, 84, 84, 84, 84, 84, 84, 84, 74, 74, 74, 74, 74, 74, 74, 74, 74, 74, 74, 74, 74, 74, 74, 74, 77, 77, 77, 77, 77, 72, 72, 72, 72, 72, 72, 72, 72, 72, 72, 81, 81, 81, 81, 81, 81, 81, 81, 81, 81, 81, 81, 70, 70, 70, 70, 70, 70, 70, 70, 70, 71, 71, 75, 75, 75, 75, 75, 75, 75, 75, 75, 75, 75, 84, 84, 84, 84, 84, 84, 78, 78, 78, 78, 78, 78, 72, 72, 72, 78, 78, 78, 78, 78, 78, 78, 76, 76, 76, 76, 76, 76, 76, 76, 76, 76, 76, 76, 76, 76, 76, 76, 76, 76, 76, 76, 76, 76, 76, 76, 76, 76, 76, 76, 76, 76, 76, 76, 76, 76, 76, 76, 76, 76, 76, 76, 76, 76, 76, 76, 76, 76, 76, 76, 83, 82, 82, 80, 76, 76, 76, 76, 76, 76, 76, 76, 76, 76, 76, 76, 76, 76, 76, 76, 76, 76, 76, 76, 76, 74, 83, 83, 83, 83, 83, 83, 83, 83, 83, 83, 83, 83, 81, 81, 81, 81, 81, 81, 81, 81, 82, 82, 82, 82, 82, 82, 82, 82, 72, 72, 72, 72, 80, 80, 80, 80, 80, 80, 80, 80, 80, 80, 80, 80, 80, 80, 70, 70, 70, 70, 70, 70, 70, 70, 70, 70, 70, 76, 76, 76, 76, 76, 76, 76, 76, 76, 76, 76, 76, 76, 76, 77, 77, 77, 77, 77, 77, 77, 77, 77, 84, 84, 84, 84, 84, 84, 84, 84, 84, 84, 84, 79, 79, 79, 79, 83, 83, 83, 83, 83, 83, 83, 83, 81, 81, 81, 81, 81, 81, 81, 81, 81, 81, 82, 82, 82, 82, 82, 82, 82, 82, 72, 72, 72, 72, 72, 72, 80, 80, 80, 80, 80, 80, 80, 80, 80, 80, 80, 80, 80, 80, 80, 80, 70, 70, 70, 70, 70, 70, 70, 70, 70, 70, 70, 70, 70, 70, 70, 70, 70, 70, 70, 70, 76, 76, 81, 81, 76, 76, 76, 76, 71, 71, 71, 71, 71, 71, 77, 77, 77, 77, 77, 77, 77, 77, 77, 77, 77, 77, 77, 77, 77, 77, 84, 84, 84, 84, 84, 84, 84, 74, 74, 74, 74, 74, 79, 79, 79, 79, 79, 79, 79, 79, 79, 79, 79, 79, 79, 79, 79, 79, 79, 79, 83, 83, 83, 83, 83, 83, 83, 83, 83, 83, 83, 81, 81, 81, 81, 81, 81, 81, 81, 81, 81, 81, 81, 81, 81, 81, 81, 81, 81, 81, 81, 81, 81, 82, 82, 82, 82, 82, 82, 82, 82, 82, 72, 72, 72, 72, 72, 72, 72, 72, 72, 72, 72, 72, 72, 72, 72, 72, 75, 75, 75, 75, 75, 75, 75, 75, 80, 80, 80, 80, 80, 80, 80, 80, 80, 80, 80, 80, 80, 80, 80, 80, 80, 80, 80, 70, 70, 76, 76, 76, 71, 71, 71, 71, 71, 71, 71, 71, 71, 71, 71, 71, 71, 71, 71, 71, 71, 71, 71, 71, 71, 71, 71, 71, 71, 71, 71, 71, 71, 71, 71, 71, 77, 77, 77, 77, 77, 77, 77, 77, 77, 77, 77, 77, 77, 77, 77, 77, 77, 77, 77, 77, 77, 77, 77, 77, 77, 77, 77, 77, 77, 77, 77, 77, 84, 84, 84, 84, 84, 84, 84, 84, 84, 84, 74, 74, 74, 74, 74, 74, 74, 74, 74, 74, 74, 79, 79, 79, 79, 79, 79, 79, 79, 79, 79, 79, 79, 79, 79, 79, 79, 79, 79, 82, 82, 82, 82, 82, 82, 82, 82, 72, 72, 72, 72, 72, 72, 72, 72, 75, 75, 75, 75, 75, 75, 75, 75, 75, 75, 75, 80, 80, 80, 80, 80, 80, 80, 80, 80, 80, 70, 70, 70, 70, 70, 70, 70, 70, 70, 70, 70, 70, 70, 70, 70, 70, 70, 70, 70, 70, 70, 70, 70, 76, 76, 81, 76, 76, 76, 76, 76, 76, 71, 71, 71, 71, 71, 71, 71, 71, 71, 71, 71, 71, 71, 71, 71, 71, 71, 71, 77, 77, 77, 77, 77, 77, 77, 77, 77, 77, 77, 77, 84, 84, 84, 84, 84, 84, 84, 84, 84, 84, 84, 74, 74, 74, 74, 74, 74, 74, 74, 74, 79, 79, 79, 79, 79, 79, 79, 79, 83, 83, 83, 83, 83, 83, 83, 83, 83, 83, 83, 72, 72, 72, 72, 72, 72, 72, 75, 75, 75, 75, 75, 75, 75, 75, 81, 81, 81, 81, 81, 81, 81, 81, 81, 82, 82, 82, 82, 82, 82, 82, 82, 82, 82, 82, 82, 82, 82, 82, 70, 70, 70, 70, 70, 70, 70, 70, 70, 70, 70, 70, 70, 70, 70, 70, 70, 70, 70, 70, 70, 70, 70, 70, 70, 70, 70, 70, 76, 76, 76, 76, 71, 71, 71, 71, 71, 71, 71, 71, 71, 71, 71, 71, 71, 77, 77, 77, 77, 77, 77, 77, 77, 77, 84, 84, 84, 84, 84, 84, 84, 84, 84, 84, 84, 84, 74, 74, 74, 74, 74, 74, 74, 74, 79, 79, 79, 79, 79, 79, 79, 79, 83, 83, 83, 83, 83, 83, 83, 83, 83, 83, 83, 83, 83, 83, 83, 83, 83, 72, 72, 72, 72, 72, 72, 72, 72, 75, 75, 75, 75, 75, 75, 75, 75, 75, 75, 75, 75, 75, 75, 75, 75, 75, 75, 75, 75, 80, 80, 80, 80, 80, 80, 80, 80, 80, 80, 80, 80, 80, 80, 80, 80, 81, 81, 81, 81, 81, 81, 81, 81, 81, 81, 81, 81, 81, 81, 81, 81, 81, 82, 82, 82, 82, 82, 82, 82, 82, 82, 82, 82, 82, 82, 74, 70, 70, 77, 77, 77, 77, 77, 77, 77, 77, 77, 77, 77, 77, 77, 77, 77, 84, 84, 84, 84, 84, 84, 84, 84, 74, 74, 74, 74, 74, 74, 74, 74, 74, 79, 79, 79, 79, 79, 79, 79, 83, 83, 83, 83, 83, 83, 83, 83, 83, 83, 70, 70, 70, 70, 70, 70, 70, 70, 70, 70, 70, 70, 71, 71, 71, 71, 71, 71, 71, 70, 71, 71, 71, 71, 71, 71, 71, 71, 71, 71, 72, 72, 72, 72, 72, 72, 72, 72, 72, 72, 72, 72, 72, 72, 75, 75, 75, 75, 75, 75, 75, 75, 75, 80, 80, 80, 80, 80, 80, 80, 80, 80, 80, 80, 81, 81, 81, 81, 81, 81, 81, 81, 81, 81, 81, 81, 81, 81, 81, 81, 81, 82, 82, 82, 82, 82, 82, 82, 82, 82, 82, 82, 82, 82, 82, 82, 82, 82, 84, 84, 84, 84, 70, 70, 77, 77, 77, 77, 77, 77, 77, 77, 77, 77, 77, 77, 77, 74, 74, 74, 74, 74, 74, 74, 79, 79, 79, 79, 79, 79, 79, 79, 79, 79, 79, 83, 83, 83, 83, 83, 83, 83, 83, 83, 83, 83, 83, 83, 70, 70, 70, 70, 70, 70, 70, 70, 70, 70, 70, 70, 70, 70, 71, 71, 70, 71, 71, 71, 71, 71, 71, 71, 71, 71, 71, 71, 71, 72, 72, 72, 72, 72, 72, 72, 72, 72, 72, 72, 72, 75, 75, 75, 75, 75, 75, 75, 75, 75, 75, 75, 75, 80, 80, 80, 80, 80, 80, 80, 80, 80, 80, 80, 80, 80, 80, 80, 81, 81, 81, 81, 81, 81, 81, 81, 81, 81, 81, 81, 81, 81, 82, 82, 82, 82, 82, 82, 82, 82, 82, 82, 82, 82, 82, 84, 84, 84, 84, 84, 84, 84, 84, 84, 84, 84, 84, 84, 84, 84, 84, 74, 74, 74, 74, 74, 74, 74, 77, 77, 77, 77, 77, 77, 77, 77, 77, 77, 77, 77, 77, 77, 77, 77, 77, 77, 77, 77, 77, 83, 83, 83, 83, 83, 70, 70, 70, 70, 70, 70, 70, 70, 70, 70, 70, 70, 70, 70, 70, 70, 70, 71, 71, 71, 70, 71, 71, 71, 71, 70, 71, 72, 72, 72, 72, 72, 75, 75, 75, 75, 75, 75, 75, 75, 75, 75, 75, 75, 75, 75, 75, 75, 80, 80, 80, 80, 80, 80, 80, 80, 80, 80, 80, 80, 80, 80, 80, 80, 80, 81, 81, 81, 81, 81, 81, 81, 81, 81, 81, 81, 81, 81, 81, 81, 81, 81, 81, 74, 74, 74, 74, 74, 74, 74, 74, 74, 79, 79, 79, 79, 79, 79, 79, 79, 77, 77, 77, 77, 77, 77, 77, 77, 83, 83, 83, 83, 83, 83, 83, 83, 70, 70, 70, 70, 70, 70, 71, 71, 71, 71, 70, 71, 71, 71, 71, 71, 71, 71, 72, 72, 72, 75, 75, 75, 75, 75, 75, 75, 75, 75, 75, 80, 80, 80, 80, 80, 80, 80, 80, 80, 80, 80, 81, 81, 81, 81, 81, 81, 81, 81, 81, 81, 81, 81, 81, 81, 81, 82, 82, 82, 82, 82, 82, 82, 82, 82, 82, 82, 84, 84, 84, 84, 74, 74, 74, 74, 74, 74, 74, 74, 74, 74, 74, 74, 79, 79, 79, 79, 79, 79, 79, 79, 79, 70, 77, 77, 77, 77, 77, 77, 83, 83, 83, 83, 83, 83, 70, 70, 70, 70, 70, 70, 70, 70, 70, 70, 70, 70, 70, 70, 70, 70, 70, 70, 70, 70, 71, 71, 70, 76, 71, 71, 71, 71, 71, 71, 71, 70, 71, 71, 71, 71, 71, 71, 72, 72, 72, 72, 72, 72, 72, 72, 72, 75, 75, 75, 75, 75, 75, 75, 75, 75, 75, 75, 75, 75, 75, 75, 75, 75, 80, 80, 80, 80, 80, 80, 80, 80, 80, 80, 80, 80, 80, 80, 81, 81, 81, 81, 81, 81, 81, 81, 81, 81, 81, 81, 81, 81, 81, 82, 82, 82, 82, 82, 82, 82, 82, 82, 82, 82, 84, 84, 84, 84, 84, 84, 84, 84, 84, 84, 74, 74, 74, 74, 74, 74, 74, 74, 74, 74, 74, 74, 74, 74, 74, 79, 79, 79, 79, 79, 79, 79, 79, 79, 79, 79, 74, 70, 77, 77, 77, 77, 77, 77, 77, 77, 77, 77, 77, 77, 77, 77, 78, 78, 78, 78, 78, 78, 78, 78, 78, 78, 78, 78, 83, 83, 83, 83, 83, 83, 83, 70, 70, 70, 70, 70, 70, 70, 70, 70, 70, 70, 70, 70, 70, 71, 71, 71, 71, 76, 70, 76, 71, 71, 71, 71, 71, 70, 72, 72, 72, 72, 72, 72, 72, 72, 72, 75, 75, 75, 75, 75, 75, 75, 75, 75, 75, 80, 80, 80, 80, 80, 80, 80, 80, 80, 80, 80, 80, 82, 84, 84, 84, 84, 84, 84, 84, 84, 84, 84, 84, 84, 74, 74, 74, 74, 74, 74, 74, 79, 79, 79, 79, 79, 79, 79, 79, 79, 79, 79, 79, 70, 77, 77, 77, 77, 77, 77, 77, 77, 77, 77, 77, 77, 77, 77, 77, 77, 77, 77, 77, 77, 77, 77, 77, 77, 77, 77, 78, 78, 78, 78, 78, 78, 78, 78, 78, 78, 78, 78, 78, 78, 78, 78, 78, 78, 78, 78, 78, 78, 78, 78, 78, 78, 78, 81, 81, 81, 81, 81, 81, 81, 81, 83, 83, 83, 83, 83, 83, 83, 83, 83, 83, 72, 72, 72, 72, 72, 72, 84, 84, 84, 84, 84, 79, 79, 79, 79, 79, 81, 77, 77, 77, 77, 77, 77, 78, 78, 78, 78, 78, 78, 78, 78, 78, 78, 78, 78, 78, 81, 81, 81, 81, 81, 81, 81, 81, 81, 81, 79, 81, 75, 75, 75, 72, 72, 72, 72, 81, 79, 81, 75, 75, 75, 75, 75, 75, 75, 75, 75, 76, 76, 76, 76, 76, 76, 76, 76, 76, 76, 76, 76, 76, 76, 76, 76, 76, 81, 76, 76, 76, 76, 76, 76, 76, 76, 76, 76, 76, 76, 81, 71, 71, 71, 76, 71, 76, 76, 81, 82, 82, 82, 82, 82, 82, 82, 82, 82, 76, 76, 76, 76, 76, 76, 76, 76, 76, 74, 74, 74, 74, 74, 82, 82, 82, 82, 81, 82, 82, 82, 82, 82, 82, 82, 80, 84, 84, 84, 84, 84, 84, 84, 84, 84, 84, 84, 84, 84, 84, 84, 84, 84, 78, 77, 77, 77, 77, 77, 77, 77, 77, 74, 74, 74, 74, 74, 74, 74, 74, 74, 74, 79, 79, 79, 79, 79, 79, 81, 81, 81, 81, 81, 81, 83, 83, 83, 83, 83, 82, 82, 82, 81, 82, 82, 82, 82, 82, 82, 82, 82, 82, 75, 75, 75, 75, 75, 75, 75, 75, 75, 75, 75, 75, 75, 75, 75, 75, 75, 75, 75, 75, 75, 75, 72, 72, 72, 72, 72, 72, 72, 72, 72, 72, 72, 72, 72, 72, 72, 72, 72, 72, 80, 80, 80, 80, 80, 80, 80, 80, 80, 80, 80, 80, 80, 80, 80, 80, 80, 80, 80, 80, 80, 80, 80, 80, 80, 80, 80, 80, 80, 80, 80, 77, 77, 77, 77, 77, 77, 77, 77, 77, 77, 77, 77, 76, 76, 76, 76, 84, 84, 84, 78, 78, 78, 74, 74, 74, 74, 74, 74, 74, 74, 79, 79, 79, 79, 79, 79, 79, 79, 79, 79, 79, 79, 79, 79, 79, 79, 79, 79, 79, 79, 79, 79, 79, 79, 79, 79, 79, 79, 79, 79, 79, 79, 79, 79, 79, 79, 81, 81, 81, 81, 81, 81, 81, 81, 81, 81, 81, 81, 81, 83, 83, 83, 83, 83, 83, 83, 83, 83, 83, 83, 83, 83, 83, 82, 82, 82, 82, 82, 82, 82, 82, 82, 82, 82, 82, 82, 75, 75, 75, 75, 75, 75, 75, 75, 75, 75, 75, 75, 75, 72, 72, 72, 72, 72, 72, 72, 72, 72, 72, 80, 80, 80, 80, 80, 80, 80, 80, 80, 80, 77, 77, 77, 77, 77, 77, 77, 77, 77, 77, 77, 77, 77, 77, 77, 70, 70, 70, 70, 70, 70, 70, 70, 70, 70, 70, 70, 70, 70, 70, 70, 70, 70, 70, 76, 79, 76, 76, 76, 76, 76, 76, 76, 76, 76, 78, 78, 78, 78, 78, 78, 78, 78, 78, 84, 84, 84, 84, 84, 74, 74, 81, 81, 81, 81, 81, 81, 81, 81, 81, 81, 81, 81, 81, 81, 81, 81, 81, 70, 81, 81, 81, 83, 83, 83, 83, 83, 83, 83, 83, 83, 71, 82, 82, 71, 71, 75, 75, 75, 75, 75, 75, 75, 75, 75, 75, 75, 75, 72, 72, 72, 72, 72, 72, 72, 72, 72, 72, 77, 77, 77, 77, 77, 77, 77, 77, 70, 70, 70, 70, 70, 70, 70, 70, 70, 70, 70, 70, 70, 74, 76, 76, 76, 76, 78, 78, 78, 78, 78, 78, 78, 78, 78, 74, 81, 81, 81, 81, 81, 81, 81, 83, 83, 83, 83, 83, 83, 83, 83, 83, 83, 83, 83, 82, 82, 83, 83, 82, 82, 82, 82, 71, 71, 82, 82, 71, 71, 71, 71, 71, 71, 75, 75, 72, 75, 75, 75, 75, 75, 75, 75, 75, 75, 75, 75, 75, 72, 72, 72, 72, 72, 72, 72, 72, 72, 72, 80, 80, 80, 77, 77, 77, 77, 77, 77, 70, 70, 70, 70, 70, 70, 70, 70, 70, 70, 70, 70, 70, 70, 70, 74, 74, 78, 76, 76, 78, 78, 72, 76, 76, 76, 78, 76, 78, 78, 78, 78, 78, 78, 84, 84, 84, 84, 84, 84, 84, 84, 81, 81, 81, 81, 81, 81, 81, 81, 81, 81, 81, 81, 81, 81, 81, 81, 81, 81, 81, 81, 81, 81, 81, 81, 81, 81, 81, 81, 81, 81, 81, 81, 81, 81, 81, 81, 83, 83, 83, 83, 83, 83, 83, 83, 82, 82, 82, 82, 82, 82, 82, 82, 82, 82, 82, 82, 82, 82, 82, 82, 82, 71, 83, 71, 71, 71, 71, 71, 71, 82, 82, 82, 71, 71, 71, 71, 71, 75, 75, 75, 75, 75, 75, 75, 75, 75, 75, 75, 75, 72, 72, 72, 72, 72, 72, 72, 80, 80, 80, 80, 80, 80, 80, 80, 80, 80, 80, 80, 80, 80, 80, 77, 77, 77, 77, 77, 77, 77, 77, 77, 77, 77, 70, 70, 70, 70, 70, 70, 70, 70, 70, 70, 70, 70, 70, 70, 70, 70, 70, 70, 74, 74, 74, 74, 74, 74, 74, 74, 74, 78, 78, 78, 78, 78, 78, 78, 78, 78, 78, 78, 78, 78, 78, 78, 78, 84, 84, 84, 84, 84, 84, 84, 84, 84, 71, 71, 82, 82, 71, 71, 71, 71, 71, 82, 82, 84, 71, 75, 75, 75, 75, 75, 75, 75, 75, 75, 75, 75, 75, 75, 75, 72, 72, 72, 72, 72, 72, 72, 72, 72, 80, 80, 80, 80, 80, 80, 80, 80, 80, 80, 77, 77, 77, 77, 77, 77, 77, 77, 77, 77, 77, 70, 70, 70, 70, 70, 70, 70, 70, 70, 70, 70, 70, 70, 70, 70, 70, 70, 70, 70, 70, 70, 70, 74, 74, 74, 74, 74, 74, 74, 76, 76, 76, 76, 76, 76, 76, 81, 75, 75, 76, 76, 76, 76, 78, 78, 78, 78, 78, 78, 78, 78, 78, 78, 78, 83, 83, 83, 83, 83, 83, 83, 83, 83, 83, 83, 83, 84, 84, 84, 84, 84, 84, 84, 84, 84, 84, 84, 84, 79, 79, 79, 79, 79, 79, 79, 79, 79, 79, 79, 79, 79, 79, 79, 79, 79, 79, 79, 80, 80, 80, 80, 80, 80, 80, 80, 80, 77, 77, 77, 77, 77, 77, 77, 77, 77, 77, 77, 77, 77, 77, 77, 70, 70, 70, 70, 70, 70, 70, 70, 70, 70, 70, 70, 70, 70, 70, 70, 70, 70, 70, 70, 70, 70, 74, 74, 74, 74, 74, 74, 74, 74, 76, 76, 76, 76, 76, 76, 76, 76, 76, 78, 78, 78, 78, 78, 78, 78, 78, 78, 78, 78, 78, 78, 78, 83, 83, 83, 83, 83, 83, 83, 83, 83, 83, 83, 83, 84, 84, 84, 84, 84, 84, 84, 84, 84, 84, 84, 71, 71, 71, 71, 71, 71, 71, 71, 71, 75, 75, 75, 75, 75, 75, 75, 75, 75, 75, 75, 75, 75, 75, 75, 75, 75, 75, 75, 75, 75, 75, 81, 81, 82, 82, 83, 82, 82, 82, 72, 72, 72, 72, 72, 72, 72, 72, 72, 72, 72, 72, 72, 72, 72, 72, 72, 72, 72, 72, 72, 72, 72, 72, 72, 72, 72, 72, 72, 79, 79, 79, 79, 79, 79, 79, 79, 79, 79, 79, 79, 79, 79, 79, 79, 79, 79, 79, 79, 79, 79, 79, 79, 79, 79, 79, 77, 77, 77, 77, 77, 77, 77, 77, 77, 77, 77, 77, 77, 74, 74, 74, 74, 74, 74, 78, 78, 78, 78, 78, 78, 78, 78, 78, 78, 78, 78, 78, 78, 78, 78, 83, 83, 83, 83, 83, 83, 83, 83, 83, 83, 83, 83, 84, 84, 84, 84, 84, 84, 84, 84, 84, 84, 84, 71, 71, 71, 71, 71, 71, 71, 71, 71, 71, 84, 84, 71, 71, 71, 71, 71, 71, 71, 71, 84, 71, 71, 75, 75, 75, 75, 75, 75, 75, 75, 75, 75, 75, 75, 75, 75, 75, 75, 75, 75, 75, 80, 80, 80, 80, 70, 70, 81, 81, 81, 81, 81, 81, 81, 81, 81, 81, 81, 81, 81, 81, 81, 81, 81, 81, 81, 81, 81, 81, 82, 82, 82, 82, 82, 82, 82, 82, 82, 82, 83, 82, 82, 82, 82, 82, 82, 82, 82, 82, 82, 82, 82, 82, 82, 83, 82, 82, 82, 82, 82, 82, 82, 82, 82, 82, 82, 82, 83, 82, 82, 82, 82, 82, 82, 82, 82, 82, 82, 82, 82, 82, 82, 76, 76, 81, 76, 83, 76, 76, 72, 76, 76, 76, 76, 76, 76, 76, 76, 72, 72, 72, 72, 72, 72, 72, 72, 72, 72, 72, 79, 79, 79, 79, 79, 79, 79, 79, 84, 84, 84, 84, 84, 84, 84, 84, 84, 84, 84, 84, 84, 84, 84, 84, 84, 84, 84, 84, 84, 84, 84, 84, 84, 84, 84, 84, 84, 84, 84, 84, 84, 77, 77, 77, 74, 74, 78, 78, 83, 83, 83, 83, 71, 71, 71, 71, 71, 71, 71, 71, 71, 84, 71, 71, 71, 71, 71, 71, 71, 71, 75, 75, 75, 80, 80, 80, 80, 80, 80, 70, 70, 70, 70, 70, 70, 70, 70, 70, 70, 70, 81, 81, 81, 81, 81, 81, 81, 81, 81, 81, 81, 81, 81, 81, 81, 81, 82, 82, 82, 82, 82, 82, 82, 78, 78, 76, 76, 76, 76, 76, 76, 76, 72, 72, 72, 72, 72, 76, 72, 72, 72, 74, 74, 74, 74, 74, 74, 74, 74, 79, 79, 79, 79, 79, 79, 84, 84, 84, 84, 84, 83, 83, 83, 71, 83, 71, 71, 71, 71, 71, 71, 71, 71, 71, 83, 71, 71, 71, 71, 71, 71, 75, 75, 75, 80, 80, 80, 80, 80, 80, 80, 81, 81, 81, 81, 81, 81, 81, 81, 81, 81, 81, 81, 81, 81, 81, 82, 82, 82, 82, 82, 78, 78, 78, 78, 78, 78, 78, 78, 78, 78, 78, 78, 78, 78, 78, 78, 78, 72, 72, 76, 76, 76, 76, 76, 76, 76, 76, 72, 76, 76, 76, 72, 72, 74, 74, 74, 74, 74, 74, 74, 74, 84, 84, 84, 84, 84, 84, 84, 84, 84, 84, 83, 83, 83, 71, 71, 71, 83, 71, 71, 71, 71, 71, 83, 71, 71, 71, 71, 71, 71, 75, 75, 75, 75, 75, 75, 75, 80, 80, 80, 80, 80, 80, 80, 70, 70, 70, 70, 70, 70, 70, 70, 70, 70, 70, 70, 70, 70, 70, 70, 70, 81, 81, 81, 81, 81, 81, 81, 81, 81, 82, 82, 82, 82, 82, 82, 82, 82, 82, 82, 82, 78, 78, 78, 78, 78, 78, 78, 78, 78, 78, 78, 76, 76, 81, 81, 76, 81, 76, 81, 76, 76, 76, 76, 76, 76, 76, 76, 76, 78, 76, 76, 76, 76, 76, 76, 72, 72, 72, 72, 72, 72, 72, 74, 74, 74, 74, 74, 74, 74, 74, 74, 74, 74, 79, 79, 79, 79, 79, 79, 79, 79, 79, 79, 79, 79, 84, 84, 84, 84, 83, 83, 83, 83, 83, 83, 83, 83, 71, 71, 71, 71, 71, 71, 71, 71, 83, 71, 71, 71, 71, 71, 71, 71, 71, 75, 75, 75, 75, 75, 75, 75, 75, 75, 75, 75, 75, 75, 75, 75, 80, 80, 80, 80, 80, 80, 80, 80, 80, 80, 80, 80, 80, 80, 76, 80, 70, 70, 70, 70, 70, 70, 70, 70, 70, 70, 70, 70, 70, 70, 70, 70, 70, 70, 70, 70, 70, 70, 70, 70, 70, 70, 70, 70, 70, 70, 70, 70, 70, 70, 70, 70, 70, 70, 70, 70, 70, 70, 70, 81, 81, 81, 81, 81, 81, 81, 81, 81, 81, 81, 81, 81, 81, 81, 81, 81, 81, 81, 81, 81, 81, 81, 81, 81, 81, 81, 81, 81, 81, 81, 81, 81, 81, 81, 81, 82, 82, 82, 83, 82, 82, 82, 82, 82, 82, 82, 82, 82, 82, 82, 82, 83, 82, 82, 82, 78, 78, 78, 78, 78, 78, 78, 78, 78, 78, 78, 76, 76, 76, 76, 76, 76, 76, 76, 76, 76, 76, 72, 72, 72, 72, 72, 72, 72, 72, 72, 81, 83, 83, 74, 74, 74, 74, 74, 74, 74, 74, 74, 74, 74, 74, 74, 79, 79, 79, 79, 79, 84, 84, 84, 84, 84, 84, 84, 84, 84, 71, 83, 71, 71, 71, 71, 71, 71, 71, 84, 83, 84, 71, 71, 71, 71, 71, 71, 71, 71, 75, 75, 75, 75, 75, 75, 75, 75, 75, 75, 75, 75, 75, 80, 80, 80, 80, 80, 80, 80, 80, 80, 80, 80, 70, 70, 70, 70, 70, 70, 70, 70, 70, 70, 70, 70, 70, 70, 70, 78, 78, 78, 78, 78, 78, 78, 78, 78, 78, 78, 78, 78, 78, 78, 78, 76, 76, 75, 77, 76, 76, 76, 76, 76, 81, 76, 79, 76, 72, 72, 72, 72, 72, 72, 81, 81, 81, 81, 81, 81, 81, 81, 81, 81, 81, 81, 81, 81, 81, 82, 82, 82, 82, 82, 82, 82, 71, 83, 82, 72, 72, 72, 72, 72, 83, 83, 83, 83, 83, 83, 83, 83, 83, 83, 83, 83, 83, 83, 74, 74, 74, 74, 74, 74, 74, 74, 74, 74, 79, 79, 79, 79, 79, 79, 84, 84, 84, 84, 84, 80, 80, 80, 80, 80, 80, 80, 80, 80, 80, 80, 80, 70, 70, 70, 70, 70, 70, 70, 70, 70, 70, 70, 70, 78, 78, 78, 78, 78, 78, 78, 76, 76, 76, 76, 76, 76, 76, 78, 81, 81, 81, 81, 81, 81, 81, 81, 81, 81, 81, 81, 81, 81, 82, 82, 82, 82, 82, 71, 82, 82, 83, 82, 82, 82, 82, 82, 82, 82, 82, 72, 72, 72, 72, 72, 83, 83, 83, 83, 83, 83, 83, 83, 83, 74, 74, 74, 74, 74, 74, 74, 74, 74, 74, 74, 74, 74, 74, 74, 74, 74, 74, 74, 74, 74, 74, 74, 74, 75, 75, 75, 75, 75, 75, 75, 75, 75, 75, 75, 79, 79, 79, 79, 79, 79, 79, 78, 79, 79, 79, 79, 79, 80, 80, 80, 80, 84, 84, 84, 84, 84, 84, 84, 84, 84, 78, 78, 78, 78, 78, 78, 78, 78, 78, 78, 78, 78, 78, 78, 78, 81, 81, 81, 81, 81, 81, 81, 81, 81, 81, 81, 81, 81, 81, 81, 81, 81, 81, 81, 82, 82, 82, 82, 71, 82, 81, 71, 82, 82, 82, 82, 81, 82, 82, 82, 72, 72, 72, 72, 72, 72, 72, 83, 83, 83, 83, 83, 83, 83, 83, 83, 83, 83, 74, 74, 74, 74, 74, 74, 74, 74, 74, 74, 74, 75, 75, 75, 75, 75, 75, 75, 75, 75, 75, 75, 75, 75, 75, 75, 75, 79, 79, 79, 79, 79, 79, 79, 79, 79, 79, 79, 79, 79, 79, 79, 79, 79, 80, 80, 80, 80, 80, 80, 80, 80, 80, 80, 80, 84, 84, 84, 84, 84, 84, 84, 84, 84, 84, 84, 84, 84, 84, 84, 84, 84, 84, 84, 84, 84, 84, 84, 84, 84, 84, 78, 78, 78, 78, 78, 78, 78, 78, 78, 78, 78, 81, 81, 81, 81, 81, 81, 81, 81, 81, 81, 81, 81, 81, 82, 82, 82, 82, 82, 82, 82, 82, 82, 82, 82, 82, 72, 72, 72, 72, 72, 72, 72, 83, 83, 83, 83, 83, 83, 83, 83, 83, 83, 74, 74, 74, 74, 74, 74, 74, 74, 74, 75, 75, 75, 75, 75, 75, 75, 75, 75, 75, 75, 75, 75, 78, 78, 78, 78, 78, 78, 78, 78, 78, 78, 78, 78, 78, 78, 78, 78, 78, 78, 79, 79, 79, 79, 79, 79, 79, 79, 79, 79, 79, 79, 79, 79, 79, 79, 79, 79, 79, 80, 80, 80, 80, 80, 80, 80, 80, 80, 80, 80, 80, 80, 80, 80, 80, 80, 84, 84, 84, 84, 84, 84, 84, 84, 84, 84, 84, 84, 84, 84, 84, 84, 84, 84, 81, 81, 81, 81, 81, 81, 81, 81, 81, 81, 81, 81, 82, 82, 82, 82, 82, 82, 71, 71, 71, 71, 71, 71, 71, 71, 71, 71, 71, 71, 71, 71, 71, 71, 71, 71, 71, 71, 71, 72, 72, 72, 72, 72, 72, 72, 72, 72, 72, 72, 72, 72, 72, 72, 83, 83, 83, 83, 76, 76, 76, 76, 76, 76, 76, 76, 76, 76, 76, 76, 76, 70, 70, 70, 70, 70, 70, 70, 70, 70, 70, 70, 74, 74, 74, 74, 74, 74, 75, 75, 75, 75, 75, 75, 77, 77, 77, 78, 78, 78, 78, 78, 78, 78, 78, 78, 79, 79, 79, 79, 79, 79, 79, 79, 79, 79, 80, 80, 80, 80, 80, 75, 80, 80, 80, 80, 80, 84, 84, 84, 84, 84, 84, 81, 81, 81, 81, 81, 81, 81, 81, 81, 81, 82, 82, 82, 82, 82, 71, 82, 82, 71, 71, 71, 71, 71, 71, 71, 72, 72, 72, 72, 72, 83, 83, 83, 83, 83, 83, 83, 83, 76, 76, 76, 76, 76, 76, 76, 76, 76, 76, 76, 83, 70, 70, 70, 70, 70, 70, 70, 70, 70, 70, 70, 70, 70, 70, 70, 70, 70, 70, 70, 70, 70, 70, 70, 70, 70, 70, 70, 70, 70, 70, 75, 75, 75, 75, 75, 75, 75, 77, 77, 77, 77, 77, 77, 77, 77, 77, 77, 77, 77, 77, 77, 77, 77, 77, 77, 77, 77, 77, 77, 77, 77, 77, 77, 77, 77, 77, 77, 77, 77, 77, 77, 77, 77, 77, 77, 77, 77, 77, 77, 77, 77, 77, 77, 77, 77, 77, 77, 77, 77, 77, 77, 77, 78, 78, 78, 78, 78, 78, 78, 78, 78, 78, 78, 78, 78, 78, 80, 80, 80, 80, 80, 80, 80, 80, 80, 80, 80, 80, 80, 80, 84, 84, 84, 84, 84, 84, 74, 74, 74, 74, 74, 74, 74, 74, 74, 74, 74, 74, 74, 74, 74, 74, 74, 74, 74, 74, 74, 74, 74, 74, 74, 74, 74, 74, 74, 74, 74, 81, 81, 81, 81, 81, 81, 81, 81, 81, 81, 81, 81, 81, 81, 82, 82, 82, 82, 82, 82, 82, 82, 82, 82, 82, 82, 82, 82, 82, 82, 82, 82, 82, 82, 82, 82, 82, 82, 82, 82, 82, 82, 71, 71, 71, 71, 71, 71, 71, 71, 82, 82, 82, 82, 71, 71, 71, 71, 71, 71, 71, 82, 82, 71, 71, 71, 71, 71, 71, 72, 72, 72, 72, 72, 72, 72, 72, 72, 72, 72, 72, 83, 83, 83, 83, 83, 83, 83, 83, 83, 83, 83, 83, 83, 83, 83, 83, 83, 83, 83, 83, 76, 76, 76, 76, 76, 76, 76, 76, 76, 76, 76, 76, 76, 76, 77, 76, 76, 76, 76, 76, 76, 79, 76, 76, 76, 76, 76, 76, 76, 76, 76, 76, 76, 76, 76, 76, 76, 76, 79, 76, 78, 76, 76, 76, 76, 76, 76, 76, 70, 70, 70, 70, 70, 70, 70, 70, 70, 70, 70, 70, 70, 70, 75, 75, 75, 75, 75, 75, 75, 75, 75, 75, 75, 75, 75, 75, 75, 75, 75, 77, 77, 77, 77, 77, 77, 77, 77, 77, 78, 78, 78, 78, 78, 78, 78, 78, 78, 78, 80, 80, 80, 80, 80, 80, 80, 80, 80, 80, 80, 80, 80, 80, 80, 84, 84, 84, 84, 84, 84, 84, 84, 84, 84, 84, 84, 81, 74, 74, 74, 74, 74, 74, 74, 74, 74, 74, 74, 74, 74, 74, 74, 74, 74, 74, 74, 74, 82, 82, 82, 82, 82, 82, 82, 82, 82, 81, 82, 82, 71, 71, 71, 71, 71, 71, 71, 82, 82, 71, 71, 82, 82, 71, 71, 71, 71, 71, 71, 71, 71, 71, 71, 71, 71, 71, 71, 71, 71, 71, 71, 71, 71, 71, 71, 71, 71, 71, 71, 71, 71, 71, 71, 71, 71, 72, 72, 72, 72, 72, 72, 72, 72, 72, 72, 72, 72, 76, 76, 77, 77, 81, 76, 76, 76, 79, 76, 79, 79, 79, 82, 82, 81, 76, 76, 76, 76, 83, 70, 70, 70, 70, 70, 70, 70, 70, 70, 70, 70, 70, 70, 70, 70, 70, 70, 75, 75, 75, 75, 75, 75, 75, 75, 75, 75, 75, 75, 75, 75, 75, 75, 75, 75, 75, 75, 77, 77, 77, 77, 77, 77, 77, 77, 77, 77, 77, 77, 77, 78, 78, 78, 78, 78, 78, 78, 78, 78, 78, 79, 79, 79, 79, 79, 79, 79, 79, 79, 79, 79, 79, 79, 79, 79, 80, 80, 80, 80, 80, 80, 80, 80, 80, 80, 80, 80, 80, 80, 84, 84, 84, 84, 84, 84, 84, 84, 84, 84, 84, 84, 84, 84, 84, 84, 84, 84, 84, 81, 81, 81, 81, 81, 81, 81, 81, 81, 81, 81, 81, 81, 82, 81, 82, 82, 82, 82, 81, 82, 82, 82, 82, 82, 82, 82, 82, 74, 74, 74, 74, 74, 74, 74, 74, 74, 74, 74, 74, 74, 74, 74, 74, 74, 74, 76, 76, 76, 76, 76, 76, 76, 76, 76, 76, 76, 70, 70, 70, 70, 70, 70, 70, 70, 70, 70, 70, 70, 70, 70, 70, 70, 70, 70, 75, 75, 75, 75, 75, 75, 75, 75, 75, 75, 75, 75, 75, 75, 75, 75, 77, 77, 77, 77, 77, 77, 77, 77, 77, 77, 77, 77, 78, 78, 78, 78, 78, 78, 78, 78, 78, 78, 78, 78, 78, 78, 78, 78, 78, 78, 78, 79, 79, 79, 79, 79, 79, 79, 79, 79, 79, 79, 80, 80, 80, 80, 80, 80, 80, 80, 80, 80, 80, 80, 80, 84, 84, 84, 84, 84, 84, 84, 84, 84, 81, 81, 81, 81, 81, 81, 81, 81, 81, 81, 81, 81, 81, 81, 81, 81, 81, 82, 82, 82, 82, 82, 82, 82, 82, 82, 82, 82, 82, 82, 82, 82, 82, 82, 74, 74, 74, 74, 74, 74, 74, 74, 74, 74, 74, 72, 72, 72, 72, 72, 72, 72, 80, 84, 84, 84, 84, 84, 84</t>
  </si>
  <si>
    <t xml:space="preserve">['S1', 'S2', 'N1', 'N5', 'S1', 'R4', 'R4', 'N5', 'N1', 'S1', 'R4', 'N5', 'R4', 'R4', 'R4', 'S2', 'S2', 'R4', 'N2', 'N1', 'N3', 'S2', 'N1', 'N5', 'N1', 'S1', 'N1', 'N5', 'S2', 'S2', 'S1', 'N5', 'N5', 'S1', 'S1', 'S1', 'S1', 'R4', 'N2', 'S2', 'S1', 'N5', 'N3', 'S1', 'R4', 'N2', 'N1', 'N3', 'S2', 'S2', 'S2', 'S1', 'N5', 'N5', 'N5', 'N5', 'N2', 'S2', 'S1', 'S1', 'S1', 'S2', 'S1', 'N1', 'N1', 'N5', 'N3', 'N2', 'R4', 'S1', 'S2', 'S2', 'R4', 'N2', 'N2', 'S2', 'S2', 'N6', 'N2', 'N1', 'N1', 'S2', 'N2', 'S2', 'S1', 'S2', 'R4', 'N2', 'S1', 'S2', 'S1', 'N2', 'R4', 'N1', 'R4', 'S2', 'S1', 'S1', 'S2', 'S1', 'N6', 'S2', 'S1', 'N2', 'S1', 'N1', 'N2', 'N2', 'S2', 'N5', 'S2', 'S2', 'S2', 'S1', 'S1', 'N6', 'N2', 'S2', 'S2', 'S2', 'S1', 'S1', 'N3', 'N3', 'N6', 'S1', 'S2', 'S1', 'S1', 'S1', 'S1', 'S1', 'S1', 'S2', 'S1', 'S1', 'S1', 'S1', 'S1', 'S1', 'S1', 'S1', 'S1', 'S2', 'S1', 'R4', 'S2', 'S1', 'S2', 'N6', 'N3', 'N1', 'S1', 'N3', 'N5', 'S1', 'N3', 'S2', 'S1', 'S2', 'N3', 'S2', 'S1', 'N6', 'S1', 'S2', 'S1', 'N1', 'S1', 'N3', 'S1', 'R4', 'S2', 'S1', 'N6', 'N1', 'N2', 'S2', 'N1', 'S2', 'S1', 'S1', 'S1', 'N5', 'R4', 'N2', 'N3', 'S2', 'S1', 'N6', 'N2', 'S1', 'S2', 'S1', 'S2', 'N1', 'S1', 'N2', 'S1', 'S1', 'S2', 'S2', 'S2', 'N5', 'S1', 'N2', 'N2', 'S1', 'N1', 'R4', 'S2', 'S1', 'S2', 'R4', 'R4', 'N6', 'S1', 'R4', 'N6', 'N1', 'R4', 'R4', 'N1', 'N2', 'S1', 'S1', 'S2', 'S2', 'S1', 'N1', 'S2', 'N6', 'R4', 'S1', 'S1', 'S1', 'S2', 'S1', 'S2', 'N5', 'N6', 'N3', 'N5', 'N5', 'S2', 'R4', 'S1', 'S2', 'N3', 'S2', 'S2', 'R4', 'S1', 'N6', 'S2', 'N5', 'R4', 'N3', 'N1', 'N6', 'S1', 'S2', 'N5', 'R4', 'N3', 'N1', 'N6', 'S1', 'S2', 'N5', 'R4', 'N3', 'N1', 'N6', 'S1', 'S2', 'N5', 'R4', 'N3', 'N1', 'N6', 'S1', 'S2', 'N5', 'R4', 'N3', 'N1', 'N6', 'S1', 'N2', 'S2', 'N5', 'R4', 'N3', 'N2', 'N1', 'S1', 'S2', 'N1', 'N3', 'S2', 'N5', 'S1', 'R4', 'N1', 'N3', 'R4', 'S2', 'N6', 'S1', 'N2', 'N5', 'S2', 'S2', 'S2', 'S1', 'S2', 'N3', 'N3', 'S2', 'N5', 'S2', 'R4', 'S2', 'S1', 'N2', 'R4', 'N2', 'N2', 'S2', 'S1', 'N2', 'S2', 'S2', 'R4', 'S1', 'S2', 'N6', 'S1', 'S2', 'S2', 'N6', 'S1', 'S1', 'S1', 'N1', 'S2', 'S1', 'N1', 'S2', 'S2', 'S1', 'S1', 'N6', 'N6', 'N3', 'S1', 'S1', 'S1', 'S1', 'S2', 'R4', 'N3', 'S1', 'N2', 'N2', 'N2', 'N3', 'N2', 'N5', 'N2', 'N1', 'N1', 'N1', 'N1', 'S1', 'S2', 'S2', 'S2', 'R4', 'S2', 'N1', 'R4', 'S1', 'N3', 'N3', 'S1', 'N1', 'N3', 'S1', 'S2', 'N6', 'R4', 'N1', 'S1', 'S1', 'N2', 'N3', 'N2', 'S1', 'S2', 'S2', 'N6', 'N1', 'N5', 'R4', 'S1', 'R4', 'N5', 'S1', 'S1', 'N6', 'N3', 'S1', 'N1', 'N2', 'S2', 'S1', 'N2', 'R4', 'S1', 'N6', 'N2', 'S1', 'S2', 'S1', 'S2', 'N1', 'R4', 'N5', 'S2', 'N6', 'S1', 'N3', 'S1', 'N5', 'S2', 'S1', 'S1', 'S1', 'S2', 'N5', 'S1', 'N6', 'N5', 'S1', 'S2', 'R4', 'N2', 'N3', 'N6', 'S1', 'S1', 'S1', 'N5', 'N1', 'N1', 'N2', 'S2', 'R4', 'S1', 'S1', 'N3', 'N2', 'N1', 'R4', 'N1', 'S1', 'R4', 'N3', 'N2', 'S2', 'N1', 'S1', 'S2', 'N1', 'R4', 'N1', 'N5', 'N2', 'R4', 'N6', 'N1', 'N2', 'S2', 'N6', 'S1', 'N3', 'S1', 'N1', 'N6', 'S1', 'N5', 'R4', 'N5', 'N1', 'R4', 'R4', 'N1', 'R4', 'N6', 'N1', 'N1', 'N6', 'N1', 'N2', 'S1', 'S1', 'R4', 'N5', 'S2', 'N5', 'N2', 'S2', 'S1', 'S1', 'S1', 'N5', 'N6', 'S1', 'N6', 'R4', 'N2', 'R4', 'S1', 'S1', 'S2', 'R4', 'S2', 'N2', 'N5', 'N2', 'S1', 'S2', 'S1', 'N3', 'N2', 'S1', 'S1', 'S1', 'S1', 'S1', 'S2', 'S1', 'S1', 'S1', 'S1', 'S1', 'S1', 'S1', 'S1', 'S1', 'S1', 'S1', 'S1', 'N5', 'N2', 'S2', 'S1', 'S2', 'S2', 'S1', 'N1', 'S2', 'N3', 'N5', 'S1', 'N6', 'N2', 'R4', 'N5', 'S2', 'R4', 'S1', 'N1', 'S2', 'S1', 'S1', 'N3', 'S2', 'R4', 'S2', 'S1', 'S1', 'N5', 'S1', 'S1', 'N1', 'S1', 'S1', 'N1', 'S1', 'N2', 'N2', 'S2', 'R4', 'N2', 'N5', 'N1', 'N3', 'N6', 'S1', 'S1', 'N2', 'N5', 'R4', 'N5', 'N5', 'N5', 'S2', 'R4', 'S2', 'S1', 'S1', 'N1', 'R4', 'N1', 'S1', 'N5', 'N6', 'R4', 'R4', 'S2', 'S2', 'S2', 'N6', 'N3', 'N2', 'S2', 'N1', 'S1', 'N3', 'S2', 'S1', 'N3', 'S2', 'N3', 'R4', 'N2', 'N1', 'N5', 'S1', 'R4', 'N5', 'N1', 'R4', 'S1', 'N6', 'N6', 'N1', 'N5', 'R4', 'S1', 'R4', 'N5', 'N6', 'S1', 'S2', 'S1', 'S2', 'R4', 'R4', 'S1', 'S1', 'S1', 'N1', 'S2', 'S1', 'R4', 'N2', 'S2', 'R4', 'N2', 'S1', 'S1', 'N6', 'N3', 'S2', 'S2', 'S2', 'S2', 'S2', 'N2', 'N5', 'R4', 'N1', 'N2', 'S1', 'S1', 'N2', 'N1', 'R4', 'R4', 'N3', 'R4', 'N2', 'N2', 'R4', 'N2', 'R4', 'N3', 'S1', 'S1', 'S1', 'N3', 'N3', 'N3', 'N2', 'N2', 'R4', 'N3', 'N2', 'S1', 'S1', 'S2', 'S2', 'N2', 'N1', 'N3', 'N6', 'S2', 'N1', 'N6', 'S1', 'S1', 'S1', 'S2', 'N2', 'S2', 'S2', 'S2', 'S1', 'S1', 'N1', 'R4', 'N3', 'S1', 'S2', 'S2', 'S1', 'S1', 'S2', 'R4', 'N2', 'N3', 'N1', 'S1', 'S2', 'S2', 'S2', 'S1', 'S1', 'S1', 'N5', 'S1', 'S1', 'S2', 'S2', 'S2', 'S2', 'S1', 'S2', 'S1', 'S1', 'N1', 'N1', 'N2', 'S1', 'R4', 'N2', 'S2', 'S2', 'S2', 'N6', 'N3', 'N5', 'N5', 'S2', 'N2', 'S2', 'R4', 'N5', 'S2', 'N1', 'N5', 'N5', 'S1', 'S1', 'S1', 'N5', 'N5', 'S1', 'S2', 'R4', 'N1', 'S1', 'S1', 'S1', 'S1', 'S1', 'R4', 'S2', 'N1', 'N3', 'N5', 'N1', 'N1', 'R4', 'S1', 'N2', 'S2', 'S2', 'S2', 'R4', 'S2', 'N3', 'N2', 'S2', 'N1', 'S1', 'S2', 'N1', 'S2', 'S2', 'S1', 'S1', 'S1', 'S2', 'S2', 'S2', 'S2', 'R4', 'N2', 'N2', 'S2', 'S2', 'S1', 'S2', 'S1', 'R4', 'R4', 'N3', 'R4', 'N6', 'N1', 'S1', 'S1', 'S1', 'S2', 'S2', 'N6', 'N1', 'R4', 'N6', 'N3', 'N3', 'R4', 'S1', 'S1', 'S2', 'S2', 'S2', 'S2', 'S1', 'S1', 'N6', 'S2', 'R4', 'N2', 'R4', 'N2', 'S2', 'N3', 'N2', 'S1', 'S2', 'S1', 'N6', 'N2', 'N3', 'N2', 'N2', 'S2', 'S1', 'S2', 'N5', 'S2', 'S1', 'S1', 'S1', 'S2', 'N6', 'R4', 'S1', 'N3', 'N5', 'S2', 'S2', 'S1', 'N2', 'N1', 'N2', 'S2', 'S2', 'S2', 'S1', 'S1', 'S1', 'N1', 'S2', 'S2', 'R4', 'N3', 'S2', 'N1', 'S1', 'S2', 'N3', 'S1', 'R4', 'S2', 'S2', 'S1', 'S1', 'N5', 'S1', 'N1', 'N2', 'N1', 'S2', 'R4', 'S1', 'S1', 'S2', 'S1', 'N1', 'S1', 'S1', 'N6', 'N6', 'N6', 'N6', 'S2', 'S2', 'S2', 'S2', 'S2', 'S2', 'S2', 'S2', 'S2', 'S2', 'S2', 'S1', 'S2', 'S1', 'N6', 'S2', 'S2', 'N5', 'R4', 'N2', 'N5', 'S1', 'S1', 'S1', 'S1', 'S2', 'R4', 'S2', 'N6', 'N1', 'N3', 'N5', 'N5', 'N5', 'S2', 'S1', 'R4', 'N6', 'S1', 'S1', 'R4', 'S2', 'S1', 'S1', 'S1', 'S1', 'N3', 'N1', 'N1', 'R4', 'S1', 'N1', 'N5', 'S1', 'N2', 'R4', 'S2', 'S2', 'S2', 'S1', 'R4', 'N5', 'N3', 'N2', 'S2', 'N1', 'S1', 'N6', 'N3', 'S1', 'S1', 'S1', 'S1', 'N1', 'N1', 'S1', 'R4', 'N5', 'S2', 'S1', 'R4', 'S1', 'S1', 'N6', 'S2', 'N1', 'N2', 'N3', 'N6', 'N5', 'R4', 'N1', 'N2', 'N1', 'N3', 'N6', 'N2', 'R4', 'S1', 'S1', 'S2', 'S1', 'S1', 'S2', 'S1', 'N2', 'N3', 'S1', 'S1', 'S2', 'S2', 'N1', 'R4', 'N1', 'N2', 'N6', 'N3', 'N5', 'S2', 'N1', 'N6', 'N2', 'N3', 'S2', 'N5', 'R4', 'N1', 'S2', 'S1', 'S1', 'S1', 'N2', 'R4', 'N1', 'N6', 'S1', 'N2', 'R4', 'S1', 'N6', 'R4', 'N3', 'N1', 'N5', 'N5', 'S2', 'N2', 'N5', 'S2', 'N6', 'R4', 'S2', 'S1', 'R4', 'N3', 'S1', 'S1', 'N3', 'N6', 'S2', 'N5', 'R4', 'N2', 'S1', 'S2', 'R4', 'N3', 'S1', 'N1', 'N3', 'N6', 'S2', 'N5', 'S1', 'S1', 'N6', 'N1', 'N6', 'N1', 'N3', 'N2', 'N3', 'N2', 'N5', 'R4', 'R4', 'N5', 'S2', 'S2', 'S1', 'S2', 'S1', 'N5', 'S2', 'S2', 'N5', 'S1', 'S1', 'S1', 'S1', 'S1', 'S1', 'N1', 'N5', 'N6', 'N1', 'N2', 'N6', 'N1', 'S2', 'N3', 'N1', 'R4', 'S2', 'N6', 'N1', 'N3', 'S1', 'N2', 'R4', 'S1', 'N2', 'S2', 'S1', 'N3', 'S1', 'S1', 'N5', 'S2', 'N1', 'N5', 'S1', 'S1', 'S1', 'N3', 'S1', 'S1', 'S1', 'N2', 'N5', 'N5', 'N3', 'N5', 'R4', 'S2', 'N5', 'S1', 'S2', 'R4', 'S1', 'S1', 'R4', 'S2', 'S1', 'N1', 'R4', 'N1', 'S1', 'S1', 'S1', 'R4', 'R4', 'S1', 'S2', 'N1', 'N1', 'N1', 'N1', 'N1', 'N1', 'S1', 'S2', 'S2', 'S1', 'S2', 'R4', 'N2', 'N3', 'N3', 'S2', 'N1', 'S1', 'N1', 'N5', 'N5', 'N1', 'S2', 'N6', 'N5', 'N1', 'N5', 'N5', 'R4', 'N5', 'N5', 'N6', 'N2', 'N1', 'S2', 'S1', 'S1', 'S2', 'S1', 'R4', 'S1', 'S1', 'S1', 'N1', 'N2', 'S1', 'N5', 'N6', 'S2', 'R4', 'S1', 'S2', 'R4', 'N2', 'S1', 'N3', 'S1', 'S2', 'N6', 'N1', 'R4', 'N6', 'N1', 'R4', 'N5', 'N3', 'N2', 'N5', 'S2', 'S2', 'N3', 'N2', 'S1', 'S1', 'S1', 'R4', 'N2', 'R4', 'N1', 'S1', 'S1', 'S1', 'S1', 'S1', 'S1', 'N2', 'S1', 'S2', 'S1', 'S2', 'N3', 'N6', 'N2', 'S2', 'S2', 'S1', 'N1', 'S2', 'N5', 'N6', 'S1', 'N5', 'S2', 'S2', 'N3', 'N5', 'S1', 'S2', 'S2', 'N3', 'S1', 'S1', 'S2', 'N1', 'S1', 'S1', 'S2', 'R4', 'N2', 'N3', 'S2', 'S1', 'S1', 'N5', 'N3', 'N2', 'S1', 'N5', 'N6', 'N5', 'N6', 'N5', 'S1', 'S1', 'N5', 'N3', 'N1', 'R4', 'N1', 'S1', 'S1', 'R4', 'S2', 'N1', 'N6', 'N3', 'N5', 'N3', 'N1', 'S2', 'S1', 'R4', 'S1', 'S2', 'S2', 'S2', 'S2', 'S2', 'S2', 'N6', 'N3', 'S2', 'N1', 'S2', 'N6', 'R4', 'N1', 'S1', 'N3', 'S2', 'N1', 'R4', 'S1', 'R4', 'N5', 'S2', 'R4', 'S1', 'R4', 'S1', 'R4', 'S1', 'S2', 'N2', 'R4', 'N3', 'S2', 'S2', 'N3', 'S2', 'N2', 'S2', 'S2', 'S1', 'S1', 'S1', 'S1', 'S1', 'S1', 'S1', 'S1', 'S2', 'S1', 'S1', 'N2', 'N5', 'S2', 'N5', 'N6', 'S1', 'R4', 'N2', 'S1', 'S1', 'N1', 'S2', 'N5', 'N1', 'N2', 'N3', 'N6', 'S1', 'N5', 'N2', 'N6', 'N3', 'N1', 'S1', 'S2', 'S1', 'R4', 'S1', 'S1', 'N1', 'N1', 'N2', 'N1', 'S1', 'S1', 'S1', 'N3', 'R4', 'N2', 'S2', 'S2', 'S2', 'S1', 'S1', 'N5', 'S2', 'S2', 'S1', 'N2', 'N5', 'R4', 'R4', 'N3', 'S1', 'S1', 'S1', 'S1', 'S1', 'S1', 'S1', 'R4', 'S1', 'S2', 'N1', 'R4', 'N1', 'S1', 'N1', 'R4', 'N6', 'S2', 'S1', 'R4', 'S2', 'R4', 'N2', 'N3', 'N3', 'S2', 'N1', 'S1', 'S2', 'S1', 'S2', 'R4', 'N3', 'S2', 'R4', 'N2', 'S2', 'S1', 'S1', 'N5', 'N3', 'N5', 'N5', 'S1', 'R4', 'S2', 'S2', 'N6', 'S2', 'N2', 'N3', 'N3', 'S2', 'N1', 'R4', 'N1', 'S2', 'N5', 'S1', 'N6', 'S1', 'N3', 'N3', 'R4', 'R4', 'N3', 'S2', 'S1', 'S2', 'S1', 'S1', 'S2', 'R4', 'N2', 'N1', 'R4', 'N2', 'R4', 'S2', 'S2', 'N1', 'S1', 'S1', 'S1', 'N5', 'N2', 'S2', 'S2', 'N2', 'N2', 'N6', 'N5', 'S2', 'N6', 'R4', 'N1', 'N5', 'N3', 'S1', 'S1', 'N5', 'N1', 'R4', 'S1', 'S1', 'N5', 'N1', 'N3', 'S2', 'S1', 'R4', 'R4', 'N3', 'S1', 'N1', 'S2', 'N2', 'N1', 'N5', 'N3', 'N6', 'N6', 'S1', 'S1', 'S1', 'N3', 'N6', 'N6', 'N2', 'S1', 'S1', 'S1', 'S1', 'N2', 'S1', 'S1', 'S1', 'S1', 'S1', 'S1', 'N1', 'N2', 'N1', 'S1', 'S2', 'N5', 'N2', 'N6', 'S2', 'S1', 'R4', 'N3', 'N3', 'S2', 'S2', 'N1', 'S2', 'N5', 'R4', 'N3', 'N2', 'N3', 'S2', 'S2', 'N6', 'N1', 'N2', 'N6', 'S1', 'R4', 'S1', 'N1', 'S1', 'N5', 'R4', 'S1', 'N2', 'S2', 'R4', 'N2', 'S1', 'S2', 'N3', 'S1', 'R4', 'N6', 'S1', 'S1', 'N3', 'N1', 'N1', 'S1', 'R4', 'S1', 'N3', 'S2', 'S1', 'N1', 'N1', 'S1', 'S1', 'S1', 'S1', 'S1', 'N3', 'S1', 'S2', 'S2', 'N3', 'S1', 'S2', 'S1', 'R4', 'N5', 'N1', 'N6', 'S2', 'N3', 'N3', 'S1', 'S2', 'S1', 'S2', 'N6', 'S2', 'S1', 'N5', 'N2', 'S2', 'S1', 'S1', 'R4', 'S2', 'N6', 'N5', 'N5', 'N5', 'N5', 'N5', 'S1', 'N1', 'S2', 'R4', 'N5', 'R4', 'N2', 'N6', 'S1', 'S1', 'S2', 'N3', 'S1', 'S1', 'S2', 'N6', 'S1', 'N3', 'N5', 'N5', 'N2', 'S2', 'N6', 'N1', 'N3', 'R4', 'S2', 'N2', 'N1', 'S2', 'N5', 'S1', 'N6', 'N1', 'N2', 'N5', 'R4', 'N3', 'N3', 'N1', 'S1', 'S1', 'S1', 'N5', 'N5', 'S1', 'S1', 'S1', 'N6', 'S1', 'S1', 'S1', 'S1', 'S2', 'S1', 'S1', 'N2', 'N1', 'N1', 'S1', 'S2', 'N5', 'N5', 'N2', 'N1', 'N5', 'N3', 'N3', 'S2', 'N1', 'S2', 'S1', 'N6', 'N1', 'R4', 'N2', 'S2', 'N1', 'S2', 'N1', 'R4', 'N5', 'R4', 'N3', 'N5', 'N1', 'N6', 'S2', 'S2', 'S1', 'R4', 'N2', 'S1', 'N1', 'N3', 'S1', 'S2', 'S1', 'S2', 'R4', 'S2', 'S2', 'N1', 'N3', 'S1', 'N2', 'N3', 'S2', 'S1', 'N6', 'N5', 'S1', 'N5', 'N5', 'R4', 'N5', 'N5', 'N5', 'N5', 'S2', 'N6', 'S1', 'N6', 'S1', 'N1', 'S2', 'R4', 'N6', 'S1', 'N3', 'S2', 'S1', 'S2', 'N3', 'R4', 'S2', 'N1', 'S1', 'S1', 'S1', 'R4', 'N3', 'R4', 'N5', 'S1', 'N6', 'S2', 'N1', 'N6', 'N6', 'N6', 'N6', 'N6', 'N2', 'N6', 'S1', 'S1', 'S1', 'S1', 'N2', 'N5', 'N6', 'N1', 'N2', 'N6', 'S1', 'S1', 'S1', 'S1', 'N1', 'S2', 'S1', 'S1', 'S2', 'N2', 'N1', 'N1', 'N1', 'S1', 'S2', 'N5', 'N6', 'N2', 'N3', 'N3', 'S2', 'N1', 'S1', 'R4', 'N2', 'S2', 'N3', 'N3', 'S1', 'N1', 'N5', 'S1', 'N5', 'S1', 'R4', 'S2', 'N5', 'R4', 'N5', 'N1', 'N2', 'N5', 'N3', 'N6', 'N3', 'N1', 'N2', 'S1', 'S2', 'S2', 'S2', 'R4', 'N2', 'S1', 'R4', 'S1', 'S1', 'N1', 'N3', 'S1', 'N2', 'N5', 'R4', 'S2', 'N3', 'S1', 'N1', 'R4', 'N1', 'S1', 'S1', 'N3', 'R4', 'N1', 'N3', 'S2', 'N5', 'N5', 'N6', 'N6', 'N1', 'R4', 'N5', 'N3', 'N2', 'N2', 'S1', 'S2', 'S1', 'S2', 'N3', 'N6', 'S1', 'S2', 'N6', 'S1', 'S2', 'S1', 'N6', 'S2', 'N5', 'N5', 'N5', 'N5', 'S1', 'S1', 'N1', 'S2', 'S1', 'R4', 'N6', 'N5', 'N2', 'N5', 'N2', 'S2', 'S2', 'R4', 'S2', 'N5', 'R4', 'S1', 'N6', 'N5', 'N3', 'N1', 'N2', 'N6', 'S1', 'S2', 'S1', 'N1', 'S1', 'R4', 'N3', 'S1', 'S1', 'S2', 'R4', 'N3', 'R4', 'S1', 'S2', 'S1', 'S1', 'N6', 'S1', 'S1', 'S1', 'S1', 'S1', 'N3', 'S2', 'R4', 'S1', 'S2', 'S1', 'N2', 'N6', 'N2', 'S1', 'S1', 'S1', 'S1', 'S1', 'N2', 'N6', 'S1', 'S1', 'S1', 'S1', 'S2', 'S1', 'N1', 'S1', 'N1', 'N2', 'S1', 'N1', 'N2', 'S1', 'S2', 'S1', 'S1', 'S2', 'S2', 'N3', 'N3', 'N3', 'S2', 'N1', 'S1', 'S1', 'N5', 'R4', 'N2', 'N3', 'S2', 'S2', 'N2', 'S1', 'N1', 'S1', 'N6', 'N1', 'S2', 'S1', 'N5', 'S1', 'N5', 'R4', 'N2', 'S2', 'N3', 'S1', 'S2', 'R4', 'N2', 'R4', 'N3', 'S1', 'N5', 'S1', 'S1', 'R4', 'S1', 'S1', 'S2', 'S1', 'S1', 'S2', 'S2', 'S1', 'S2', 'N1', 'N1', 'R4', 'S1', 'R4', 'S1', 'N3', 'N5', 'N1', 'N2', 'S1', 'S1', 'S1', 'R4', 'S2', 'N5', 'N2', 'N6', 'N5', 'S1', 'N3', 'N2', 'N6', 'N2', 'S1', 'S2', 'S1', 'N6', 'S1', 'S1', 'S1', 'S2', 'S1', 'S2', 'S2', 'N6', 'N5', 'N5', 'N5', 'N5', 'N5', 'N5', 'N5', 'S1', 'S1', 'N1', 'S2', 'R4', 'N2', 'S1', 'N6', 'S1', 'N5', 'S2', 'S2', 'S1', 'S2', 'R4', 'N2', 'S1', 'N3', 'S1', 'S2', 'S1', 'N3', 'S2', 'S2', 'S2', 'N6', 'S2', 'S2', 'S1', 'N3', 'S1', 'N6', 'N1', 'S2', 'N2', 'N2', 'S2', 'S2', 'N2', 'N3', 'S1', 'N6', 'N6', 'N5', 'S2', 'N2', 'N6', 'S1', 'S1', 'N3', 'N3', 'R4', 'S2', 'R4', 'N3', 'S1', 'S1', 'N5', 'S1', 'R4', 'N1', 'S1', 'N5', 'N1', 'N6', 'N3', 'N2', 'S1', 'S2', 'S1', 'S1', 'S1', 'R4', 'S1', 'S1', 'N3', 'N5', 'N2', 'S1', 'S1', 'R4', 'S1', 'S1', 'R4', 'S1', 'R4', 'S1', 'S1', 'S1', 'N1', 'S2', 'N2', 'S2', 'S1', 'S2', 'S1', 'S2', 'R4', 'N6', 'R4', 'R4', 'S1', 'S1', 'N1', 'S1', 'N1', 'N6', 'N1', 'R4', 'S1', 'R4', 'N1', 'N6', 'S2', 'R4', 'N5', 'N2', 'S2', 'N2', 'N1', 'N2', 'S2', 'S1', 'N1', 'S1', 'S1', 'S2', 'S2', 'R4', 'S1', 'S1', 'N5', 'N6', 'N2', 'S2', 'S2', 'S1', 'S1', 'S1', 'N2', 'S1', 'S1', 'N6', 'R4', 'N3', 'N3', 'S2', 'R4', 'S2', 'S2', 'N2', 'R4', 'S1', 'S1', 'S1', 'S1', 'S1', 'N1', 'S1', 'S1', 'N6', 'N1', 'N6', 'S1', 'S1', 'N2', 'N5', 'S2', 'S1', 'S2', 'S2', 'S1', 'R4', 'N5', 'N6', 'N6', 'N1', 'N5', 'N3', 'S1', 'S1', 'S1', 'N1', 'N6', 'N5', 'R4', 'S1', 'N1', 'R4', 'S1', 'N1', 'S1', 'N2', 'N6', 'N1', 'N5', 'R4', 'S1', 'S2', 'N3', 'N3', 'S2', 'N1', 'S2', 'S1', 'N5', 'N2', 'N1', 'S1', 'R4', 'S2', 'S2', 'R4', 'N5', 'R4', 'N3', 'S1', 'S1', 'N3', 'N1', 'N3', 'N2', 'N5', 'N6', 'N6', 'S1', 'S2', 'N6', 'R4', 'S1', 'N3', 'R4', 'S1', 'N3', 'N5', 'S2', 'S2', 'N6', 'N2', 'S1', 'S2', 'S1', 'S1', 'S1', 'S1', 'S1', 'N3', 'N5', 'S1', 'N6', 'N5', 'N2', 'N2', 'S1', 'S1', 'S1', 'S1', 'S1', 'S2', 'R4', 'N3', 'S2', 'S1', 'S2', 'S2', 'S2', 'S2', 'S2', 'S2', 'S2', 'S2', 'S1', 'S1', 'N1', 'R4', 'S1', 'S2', 'S1', 'N5', 'S2', 'S2', 'S1', 'S2', 'N1', 'R4', 'S1', 'R4', 'S1', 'S1', 'S1', 'R4', 'S1', 'N3', 'S1', 'N2', 'N1', 'S1', 'N3', 'N2', 'S2', 'R4', 'S1', 'N2', 'S1', 'S1', 'S1', 'S1', 'S1', 'S2', 'N5', 'N2', 'R4', 'S2', 'S1', 'S1', 'S2', 'S1', 'N5', 'S2', 'N6', 'R4', 'N1', 'S1', 'S1', 'N1', 'S2', 'N5', 'R4', 'S1', 'R4', 'S1', 'N1', 'N2', 'S1', 'S1', 'S2', 'S2', 'N6', 'N1', 'N1', 'R4', 'S1', 'N3', 'N3', 'S2', 'N1', 'S2', 'N2', 'S2', 'R4', 'R4', 'S2', 'S1', 'S2', 'S2', 'R4', 'S1', 'S1', 'R4', 'S1', 'N1', 'N3', 'S1', 'N3', 'N5', 'N6', 'N2', 'N1', 'N6', 'R4', 'S1', 'N3', 'N5', 'N2', 'N1', 'N5', 'S2', 'S2', 'S2', 'R4', 'N6', 'R4', 'S2', 'N5', 'N2', 'S1', 'R4', 'N3', 'R4', 'S2', 'N1', 'N3', 'N1', 'S1', 'S2', 'S2', 'N5', 'N2', 'N1', 'S2', 'S2', 'N6', 'S1', 'N5', 'N2', 'S2', 'S1', 'S1', 'S1', 'S2', 'N2', 'N6', 'S2', 'N2', 'S1', 'S1', 'N6', 'N6', 'N2', 'N5', 'N5', 'N3', 'N5', 'N1', 'N1', 'R4', 'S1', 'S1', 'S1', 'S2', 'S1', 'S2', 'S1', 'S1', 'N1', 'N6', 'N1', 'R4', 'N3', 'S2', 'S2', 'S1', 'S1', 'R4', 'S2', 'R4', 'N2', 'S1', 'S1', 'N5', 'N3', 'N2', 'S2', 'S1', 'S1', 'S1', 'R4', 'N3', 'S2', 'N1', 'S2', 'S2', 'R4', 'S2', 'S1', 'S2', 'N5', 'R4', 'R4', 'N5', 'S2', 'R4', 'S1', 'S1', 'R4', 'N2', 'N5', 'S1', 'S1', 'N3', 'R4', 'N3', 'S1', 'S2', 'N5', 'N6', 'S1', 'S1', 'S2', 'R4', 'N2', 'N2', 'N2', 'N1', 'N3', 'S1', 'S2', 'S1', 'N1', 'S2', 'S1', 'S1', 'S1', 'S1', 'N1', 'S1', 'S2', 'N2', 'S1', 'S1', 'S1', 'S1', 'N1', 'S1', 'S2', 'N5', 'N6', 'R4', 'N1', 'S2', 'N3', 'N5', 'N3', 'N5', 'N6', 'N2', 'N5', 'S2', 'N5', 'S2', 'N1', 'N1', 'R4', 'S1', 'S1', 'N3', 'N5', 'N6', 'S1', 'S2', 'S1', 'S2', 'S1', 'N5', 'N2', 'S1', 'N5', 'N5', 'S1', 'S1', 'N3', 'N6', 'S1', 'S2', 'N1', 'S1', 'N1', 'N1', 'N6', 'N2', 'N5', 'N3', 'N3', 'S1', 'S1', 'S2', 'N6', 'N3', 'R4', 'N6', 'N2', 'N5', 'R4', 'S1', 'N6', 'N1', 'S2', 'N2', 'S1', 'S1', 'S1', 'N6', 'N1', 'N5', 'S1', 'R4', 'N3', 'N3', 'S2', 'N1', 'N2', 'S2', 'R4', 'R4', 'S2', 'N1', 'N1', 'N2', 'N2', 'S2', 'S2', 'S1', 'S1', 'S2', 'N6', 'R4', 'N6', 'R4', 'N5', 'S1', 'S1', 'N1', 'S2', 'S2', 'S1', 'N3', 'R4', 'N2', 'S1', 'N6', 'N6', 'S2', 'N1', 'N3', 'S1', 'S1', 'S2', 'S1', 'S2', 'N6', 'S1', 'S1', 'S1', 'S2', 'N1', 'S1', 'S1', 'N1', 'S1', 'N1', 'S2', 'S1', 'N1', 'S1', 'S1', 'S1', 'S1', 'S1', 'N5', 'R4', 'S1', 'N3', 'N1', 'R4', 'S1', 'S1', 'S2', 'R4', 'S1', 'R4', 'S1', 'N3', 'S2', 'N5', 'N5', 'N6', 'S2', 'S1', 'S2', 'N3', 'S1', 'N2', 'N2', 'N2', 'N2', 'S1', 'S1', 'S1', 'S2', 'N5', 'N6', 'R4', 'N5', 'N6', 'S2', 'S1', 'S1', 'N2', 'N1', 'S2', 'S1', 'N5', 'N6', 'S2', 'S1', 'N6', 'S2', 'S2', 'S1', 'S1', 'N2', 'R4', 'R4', 'S2', 'S1', 'S1', 'N3', 'S2', 'S1', 'S1', 'N3', 'S2', 'N1', 'N3', 'N1', 'N5', 'R4', 'N6', 'N6', 'N6', 'N6', 'S1', 'S2', 'S1', 'S2', 'S2', 'S1', 'S1', 'N2', 'N5', 'N3', 'N3', 'N2', 'N1', 'N2', 'N1', 'S1', 'S1', 'S2', 'S1', 'N6', 'R4', 'S1', 'S1', 'S2', 'S1', 'R4', 'S2', 'S2', 'S1', 'N3', 'N1', 'R4', 'R4', 'S2', 'N6', 'S2', 'N2', 'R4', 'R4', 'N5', 'S2', 'S2', 'N3', 'N5', 'N1', 'S1', 'S1', 'N2', 'S1', 'N6', 'S1', 'S1', 'N1', 'N1', 'N2', 'S1', 'N5', 'R4', 'S1', 'S1', 'S1', 'R4', 'R4', 'S2', 'S2', 'N5', 'N1', 'N3', 'N3', 'N2', 'S1', 'S2', 'S2', 'S2', 'R4', 'S1', 'S1', 'N5', 'N3', 'N3', 'N2', 'S1', 'N6', 'S1', 'S2', 'S2', 'S2', 'R4', 'N6', 'S1', 'N3', 'N6', 'S2', 'S1', 'S2', 'S1', 'S1', 'N2', 'N3', 'N1', 'R4', 'N3', 'N1', 'N6', 'S2', 'S2', 'S1', 'N5', 'S1', 'N1', 'R4', 'N5', 'R4', 'N3', 'N5', 'S2', 'N5', 'N2', 'N2', 'S2', 'N1', 'N6', 'N5', 'R4', 'R4', 'S2', 'R4', 'N6', 'S2', 'S1', 'S1', 'S2', 'S2', 'N3', 'N1', 'S1', 'N1', 'S2', 'N2', 'S1', 'S1', 'S1', 'N2', 'N1', 'S1', 'S1', 'S2', 'S1', 'S2', 'S1', 'N5', 'S1', 'S1', 'S1', 'N2', 'S1', 'N5', 'N2', 'R4', 'S2', 'S1', 'N5', 'S2', 'N2', 'N1', 'R4', 'N5', 'N1', 'S2', 'R4', 'S1', 'S2', 'N3', 'S2', 'S1', 'S1', 'N5', 'N2', 'S1', 'S2', 'S2', 'N2', 'S1', 'S1', 'S1', 'N2', 'N1', 'N6', 'N2', 'N3', 'N6', 'S1', 'R4', 'S2', 'S1', 'N6', 'N2', 'S1', 'S2', 'S1', 'N3', 'N1', 'S1', 'R4', 'S1', 'S2', 'S1', 'R4', 'N1', 'R4', 'S1', 'N5', 'R4', 'N5', 'S2', 'N6', 'N2', 'N3', 'N2', 'R4', 'N5', 'S1', 'N5', 'N5', 'S2', 'S2', 'S2', 'N5', 'N6', 'N5', 'N3', 'N3', 'N1', 'S2', 'S2', 'R4', 'S1', 'N1', 'N1', 'N3', 'R4', 'N1', 'N1', 'N1', 'S1', 'R4', 'S2', 'S1', 'N5', 'N3', 'N3', 'S1', 'N5', 'N1', 'N6', 'N2', 'N3', 'N5', 'S1', 'R4', 'S1', 'S2', 'S2', 'N3', 'N1', 'S1', 'N1', 'S2', 'N3', 'S1', 'S1', 'S1', 'S1', 'N2', 'N1', 'S1', 'S1', 'N2', 'S1', 'S2', 'S1', 'N2', 'S1', 'S1', 'S1', 'N1', 'S2', 'S1', 'S2', 'S2', 'S1', 'S1', 'N6', 'R4', 'S1', 'S1', 'S1', 'S1', 'S2', 'N2', 'N5', 'S1', 'R4', 'N3', 'N2', 'N5', 'S2', 'S2', 'N2', 'S1', 'R4', 'N3', 'S2', 'N6', 'N5', 'N2', 'S1', 'R4', 'S1', 'S1', 'S1', 'R4', 'R4', 'S1', 'S1', 'S2', 'S1', 'N2', 'N1', 'S1', 'S2', 'N1', 'N5', 'N6', 'R4', 'N3', 'S2', 'S2', 'S1', 'S1', 'N5', 'N3', 'N2', 'R4', 'S1', 'S1', 'N3', 'R4', 'N2', 'N5', 'S1', 'S2', 'S1', 'S1', 'S1', 'S1', 'S2', 'R4', 'S2', 'S2', 'S1', 'N5', 'R4', 'R4', 'N1', 'N3', 'N2', 'N1', 'N3', 'S2', 'N3', 'N3', 'N1', 'R4', 'N5', 'R4', 'S1', 'N5', 'N2', 'R4', 'N6', 'S1', 'N5', 'R4', 'N2', 'S1', 'N3', 'R4', 'N6', 'N6', 'N5', 'N3', 'S2', 'S1', 'N3', 'S2', 'S1', 'S2', 'S1', 'R4', 'R4', 'N5', 'N6', 'N5', 'S2', 'S2', 'R4', 'R4', 'R4', 'R4', 'R4', 'R4', 'N5', 'N2', 'N5', 'N3', 'N3', 'N1', 'S2', 'S2', 'S2', 'S2', 'N2', 'S2', 'N5', 'S2', 'S2', 'S1', 'N6', 'N6', 'S1', 'N1', 'S2', 'N5', 'N5', 'N5', 'S2', 'S2', 'S2', 'S1', 'R4', 'S1', 'S2', 'N3', 'N3', 'S2', 'N5', 'N6', 'N5', 'N6', 'N1', 'R4', 'N3', 'S1', 'S1', 'N5', 'N1', 'N5', 'N5', 'N5', 'N6', 'N1', 'S2', 'N6', 'N6', 'S2', 'S2', 'N5', 'S1', 'N5', 'S2', 'S2', 'R4', 'S1', 'S2', 'R4', 'S1', 'S1', 'S1', 'S1', 'N2', 'S2', 'S1', 'S2', 'S2', 'N3', 'R4', 'S2', 'N1', 'N5', 'N1', 'N5', 'N6', 'N3', 'N3', 'S1', 'N2', 'S2', 'S2', 'S2', 'S1', 'N5', 'N1', 'N6', 'N2', 'S1', 'S1', 'S1', 'S1', 'N3', 'S1', 'N6', 'S2', 'S2', 'S1', 'N3', 'S2', 'N6', 'N5', 'S2', 'S1', 'N6', 'N5', 'R4', 'N6', 'N1', 'R4', 'S1', 'S1', 'N1', 'S1', 'N5', 'R4', 'S1', 'N5', 'S2', 'N1', 'N6', 'S1', 'N6', 'N3', 'S1', 'S1', 'R4', 'N5', 'N5', 'S2', 'R4', 'S1', 'N6', 'N5', 'R4', 'N3', 'N3', 'S2', 'N1', 'S2', 'N1', 'N6', 'S1', 'R4', 'S2', 'S1', 'S2', 'S1', 'S1', 'S2', 'N6', 'N6', 'N3', 'S2', 'N3', 'N5', 'N2', 'S2', 'S1', 'S1', 'S2', 'R4', 'S1', 'N5', 'R4', 'N2', 'S2', 'N1', 'S1', 'N1', 'S1', 'N1', 'N2', 'N2', 'N1', 'S1', 'S1', 'S2', 'N6', 'N5', 'S2', 'S2', 'S2', 'S2', 'R4', 'R4', 'S2', 'S1', 'S1', 'S1', 'N2', 'N1', 'S1', 'N1', 'N5', 'S1', 'S2', 'N6', 'N3', 'S2', 'R4', 'N3', 'S1', 'N3', 'S1', 'N2', 'S1', 'S2', 'N5', 'N5', 'N6', 'N5', 'R4', 'N6', 'S1', 'S1', 'S2', 'R4', 'N5', 'N5', 'N2', 'N5', 'N3', 'N3', 'N1', 'N6', 'R4', 'N2', 'N1', 'S1', 'N6', 'R4', 'S2', 'S1', 'S1', 'N6', 'S2', 'S1', 'N3', 'R4', 'N3', 'R4', 'N3', 'S1', 'S1', 'R4', 'N1', 'S1', 'S1', 'N5', 'S1', 'R4', 'S1', 'N6', 'N1', 'S1', 'S1', 'S2', 'S2', 'N5', 'S1', 'N3', 'R4', 'S1', 'N5', 'N5', 'N2', 'N3', 'S2', 'N1', 'S1', 'R4', 'R4', 'S1', 'S2', 'N5', 'S2', 'S2', 'S2', 'S1', 'S2', 'N6', 'N6', 'N1', 'S2', 'S2', 'S2', 'S2', 'S2', 'R4', 'N3', 'S1', 'S1', 'S2', 'R4', 'N5', 'N5', 'N3', 'N3', 'S2', 'S2', 'S1', 'S1', 'R4', 'S1', 'N3', 'N1', 'S1', 'N1', 'S1', 'R4', 'S2', 'N2', 'R4', 'S1', 'S2', 'S1', 'S2', 'R4', 'S1', 'S1', 'S2', 'S1', 'R4', 'S2', 'S2', 'S1', 'N6', 'N6', 'R4', 'S1', 'S2', 'S2', 'R4', 'S1', 'S1', 'S1', 'R4', 'S2', 'N1', 'S2', 'N5', 'S2', 'S1', 'S1', 'S2', 'N1', 'S2', 'R4', 'N3', 'N2', 'N5', 'S1', 'S1', 'N3', 'N2', 'S1', 'S1', 'N6', 'N1', 'S1', 'S1', 'S2', 'S1', 'N1', 'N1', 'N6', 'N3', 'N1', 'S1', 'N1', 'S1', 'N3', 'R4', 'S1', 'S1', 'N2', 'S1', 'N3', 'N5', 'S1', 'N5', 'N3', 'S2', 'N6', 'S1', 'N6', 'N2', 'N6', 'S2', 'N5', 'N2', 'S1', 'N3', 'R4', 'S1', 'N6', 'N5', 'S1', 'N5', 'S2', 'N6', 'N5', 'N2', 'N3', 'N3', 'N1', 'S2', 'S2', 'S2', 'R4', 'N6', 'N6', 'S1', 'S1', 'S1', 'N1', 'N6', 'S2', 'S2', 'R4', 'N3', 'N2', 'N5', 'S1', 'S2', 'S1', 'S2', 'S1', 'S2', 'S1', 'N1', 'S2', 'N1', 'S2', 'N1', 'R4', 'S2', 'S2', 'S1', 'S1', 'S1', 'N5', 'S2', 'N3', 'S2', 'N6', 'S1', 'N3', 'N6', 'S2', 'R4', 'S1', 'S2', 'N1', 'S1', 'N6', 'N5', 'S1', 'R4', 'N5', 'S1', 'S1', 'N6', 'N1', 'N5', 'N2', 'N3', 'S1', 'N6', 'S2', 'S2', 'N6', 'S1', 'N5', 'R4', 'N2', 'S1', 'N6', 'N6', 'S1', 'S2', 'S1', 'S2', 'S1', 'R4', 'R4', 'R4', 'R4', 'S1', 'N2', 'S1', 'S2', 'R4', 'N3', 'S1', 'S1', 'N5', 'N3', 'N2', 'S2', 'S1', 'S1', 'S1', 'S1', 'N2', 'S1', 'N2', 'S1', 'S1', 'S2', 'S1', 'S1', 'N6', 'N1', 'N5', 'N1', 'S1', 'N6', 'S2', 'S1', 'R4', 'N2', 'S1', 'S1', 'N2', 'S1', 'N5', 'N5', 'N2', 'N5', 'N6', 'R4', 'N3', 'N3', 'N2', 'N3', 'N3', 'S2', 'N2', 'S2', 'R4', 'N2', 'N5', 'N3', 'R4', 'S1', 'S1', 'S1', 'S1', 'S1', 'S2', 'S2', 'N6', 'S1', 'N6', 'S1', 'N1', 'N5', 'S2', 'N3', 'N3', 'S2', 'S2', 'S2', 'S2', 'N5', 'S1', 'R4', 'N3', 'N1', 'N3', 'S2', 'N5', 'S1', 'N3', 'S1', 'S2', 'S1', 'N1', 'N3', 'S1', 'N1', 'S1', 'N2', 'S1', 'S1', 'S1', 'S1', 'S1', 'S1', 'S2', 'N3', 'N5', 'S1', 'N6', 'N6', 'S2', 'S1', 'N6', 'N1', 'N1', 'S1', 'S1', 'N5', 'R4', 'S1', 'N5', 'S1', 'S2', 'R4', 'N1', 'N5', 'R4', 'S2', 'S2', 'N5', 'N5', 'S2', 'S1', 'S1', 'S1', 'R4', 'N2', 'S1', 'S1', 'S1', 'S1', 'R4', 'N2', 'S2', 'S2', 'S1', 'R4', 'R4', 'N2', 'S1', 'N6', 'S1', 'S1', 'N2', 'N1', 'N2', 'S1', 'S2', 'R4', 'S1', 'S1', 'S2', 'S1', 'N5', 'N2', 'S2', 'N2', 'N1', 'S1', 'N2', 'S1', 'S1', 'S2', 'S1', 'S1', 'N5', 'S1', 'S1', 'S1', 'N2', 'N3', 'S1', 'S1', 'N2', 'S1', 'S2', 'N5', 'N5', 'N6', 'S1', 'S1', 'S1', 'N2', 'N1', 'N2', 'R4', 'R4', 'S2', 'R4', 'N2', 'S1', 'S2', 'N1', 'N3', 'S2', 'S2', 'R4', 'S1', 'S2', 'S2', 'S1', 'N5', 'R4', 'N5', 'N3', 'S2', 'S1', 'S1', 'N2', 'N1', 'N6', 'R4', 'S2', 'N1', 'S1', 'S2', 'N5', 'S1', 'N6', 'N5', 'S1', 'N5', 'S2', 'S1', 'S1', 'N6', 'S2', 'N3', 'N1', 'S2', 'N1', 'S1', 'N2', 'S1', 'S1', 'S1', 'S1', 'N3', 'N1', 'N2', 'S1', 'S1', 'S1', 'N6', 'N3', 'S1', 'S1', 'N6', 'S2', 'S1', 'N5', 'N5', 'N2', 'N6', 'N1', 'S1', 'N1', 'N2', 'R4', 'S2', 'N6', 'S2', 'N5', 'S2', 'S1', 'S2', 'N5', 'S2', 'S2', 'R4', 'R4', 'R4', 'S1', 'S1', 'S1', 'N2', 'N5', 'N2', 'N6', 'S2', 'N5', 'N2', 'N2', 'N2', 'N1', 'N3', 'N1', 'S2', 'R4', 'S1', 'S2', 'S1', 'N5', 'N3', 'N2', 'N3', 'R4', 'S1', 'N1', 'N1', 'S2', 'N2', 'S1', 'N1', 'S1', 'S1', 'N6', 'S1', 'S1', 'N1', 'S1', 'S1', 'S2', 'N1', 'S2', 'S1', 'S2', 'N6', 'N6', 'S1', 'N1', 'N6', 'N2', 'N6', 'S1', 'S2', 'S1', 'S1', 'N3', 'N1', 'N3', 'S1', 'S2', 'S1', 'S1', 'N5', 'S1', 'N3', 'R4', 'S1', 'N3', 'N1', 'S1', 'N1', 'S1', 'N1', 'S2', 'S2', 'S1', 'S1', 'S1', 'S1', 'S1', 'N3', 'S1', 'N5', 'N1', 'N3', 'N6', 'S1', 'N6', 'N3', 'S2', 'R4', 'S1', 'N6', 'N6', 'R4', 'N3', 'S2', 'S2', 'R4', 'S1', 'R4', 'R4', 'N3', 'S1', 'S1', 'S1', 'N3', 'S1', 'N3', 'N5', 'N3', 'N2', 'R4', 'S2', 'N5', 'S1', 'S1', 'N2', 'N2', 'S1', 'N1', 'S1', 'N1', 'S1', 'S1', 'S2', 'N2', 'S1', 'N1', 'S1', 'N1', 'N6', 'S1', 'S2', 'S1', 'N1', 'N5', 'N6', 'N5', 'N5', 'N3', 'R4', 'N5', 'N3', 'N2', 'S2', 'S2', 'N5', 'S1', 'S2', 'S2', 'S2', 'N6', 'S2', 'S1', 'N1', 'R4', 'S1', 'S2', 'N6', 'N3', 'N2', 'N5', 'S2', 'S1', 'R4', 'N6', 'N3', 'N3', 'S2', 'N6', 'N1', 'N5', 'S1', 'N3', 'S1', 'S1', 'N1', 'N1', 'S1', 'N2', 'N2', 'S1', 'S1', 'S1', 'N6', 'S2', 'S1', 'S2', 'N2', 'N1', 'N3', 'N5', 'S2', 'S1', 'S1', 'N1', 'S1', 'N6', 'N3', 'N6', 'N1', 'S1', 'N2', 'S1', 'S1', 'N5', 'R4', 'S1', 'N5', 'R4', 'S2', 'S1', 'R4', 'S1', 'N6', 'S2', 'S1', 'R4', 'N2', 'S1', 'N3', 'S1', 'N2', 'S1', 'N5', 'S2', 'N2', 'N2', 'N6', 'S2', 'S2', 'S2', 'R4', 'R4', 'S2', 'S1', 'S1', 'S1', 'S1', 'S1', 'N6', 'S1', 'N5', 'N3', 'N1', 'S1', 'S1', 'S2', 'N1', 'R4', 'S2', 'R4', 'S1', 'S1', 'N5', 'N3', 'N2', 'S1', 'S1', 'S1', 'N1', 'S1', 'S1', 'N2', 'S1', 'N6', 'S2', 'S1', 'N5', 'S1', 'N2', 'N1', 'S1', 'S1', 'N2', 'S1', 'N5', 'N3', 'N6', 'S2', 'N3', 'S2', 'S1', 'S1', 'N5', 'N3', 'N2', 'N1', 'S2', 'N6', 'S2', 'R4', 'S2', 'R4', 'S2', 'S1', 'S1', 'S1', 'S2', 'S2', 'N6', 'N6', 'S1', 'S2', 'S1', 'N1', 'S2', 'N6', 'N5', 'S1', 'N2', 'S1', 'S1', 'R4', 'N3', 'N3', 'S1', 'S2', 'N6', 'S1', 'S1', 'S1', 'R4', 'N6', 'N1', 'N2', 'S1', 'N3', 'R4', 'N5', 'S1', 'S1', 'S2', 'S2', 'S1', 'S2', 'N3', 'S1', 'R4', 'N5', 'N3', 'N6', 'S2', 'S2', 'S2', 'S1', 'N2', 'R4', 'R4', 'S2', 'S1', 'S1', 'N1', 'N1', 'N6', 'S1', 'N1', 'N5', 'S1', 'N5', 'S1', 'N6', 'S1', 'N3', 'S2', 'N2', 'N6', 'N2', 'S2', 'N1', 'N6', 'N6', 'S1', 'S1', 'S1', 'S1', 'S1', 'S1', 'R4', 'S1', 'N5', 'S1', 'S1', 'S1', 'S2', 'S2', 'S2', 'N5', 'N6', 'N6', 'S2', 'S2', 'S2', 'S2', 'N2', 'R4', 'R4', 'R4', 'S1', 'S1', 'S2', 'N1', 'S2', 'S2', 'S1', 'R4', 'S2', 'S1', 'S1', 'S1', 'N5', 'N3', 'N2', 'N2', 'S2', 'N3', 'N2', 'N1', 'S2', 'S2', 'N5', 'S2', 'S2', 'S2', 'S2', 'R4', 'S2', 'S2', 'N6', 'S1', 'R4', 'S1', 'N1', 'S2', 'R4', 'N2', 'S1', 'N6', 'N6', 'N3', 'S1', 'N3', 'N3', 'N2', 'S1', 'S1', 'S1', 'S2', 'N6', 'N1', 'N5', 'S1', 'N3', 'R4', 'S2', 'N3', 'R4', 'N5', 'S1', 'N5', 'N1', 'N5', 'N2', 'S1', 'N3', 'S2', 'N5', 'N6', 'N2', 'N3', 'N1', 'N6', 'S1', 'N5', 'S2', 'S2', 'N5', 'N2', 'N5', 'N6', 'S2', 'N2', 'S1', 'S1', 'N6', 'N6', 'S2', 'S1', 'S1', 'S2', 'S2', 'S1', 'S1', 'N3', 'R4', 'N6', 'S2', 'N3', 'N1', 'N1', 'S1', 'S1', 'N1', 'N2', 'S1', 'S2', 'N2', 'R4', 'N2', 'S2', 'S1', 'N3', 'N1', 'N1', 'S2', 'N5', 'S1', 'N3', 'N2', 'S1', 'S1', 'S1', 'N5', 'N6', 'N3', 'N2', 'S2', 'S2', 'S2', 'S1', 'S1', 'R4', 'N1', 'S1', 'S2', 'N6', 'S2', 'N2', 'N3', 'R4', 'N6', 'S1', 'S1', 'S2', 'S1', 'S1', 'N1', 'R4', 'N3', 'R4', 'N6', 'N5', 'N5', 'S2', 'N1', 'N1', 'S1', 'S1', 'S1', 'N1', 'S2', 'S1', 'N1', 'N6', 'N6', 'N6', 'S1', 'N2', 'S2', 'N6', 'N3', 'N2', 'S2', 'N1', 'S1', 'R4', 'N5', 'S2', 'S2', 'R4', 'R4', 'S1', 'S1', 'S1', 'S2', 'S1', 'N2', 'N3', 'R4', 'S1', 'N6', 'N3', 'N2', 'S2', 'S1', 'N5', 'N2', 'N3', 'N6', 'N6', 'R4', 'N1', 'S2', 'N5', 'N6', 'N1', 'N1', 'N1', 'N3', 'R4', 'S2', 'S1', 'N2', 'N1', 'S1', 'S1', 'S2', 'N1', 'S1', 'S1', 'S2', 'S1', 'N1', 'S1', 'N5', 'N3', 'N5', 'N5', 'S1', 'S2', 'R4', 'N5', 'N3', 'N6', 'S2', 'S1', 'S1', 'S2', 'S1', 'S1', 'N5', 'N5', 'S1', 'N2', 'S2', 'S2', 'N3', 'S1', 'N2', 'S1', 'S1', 'S1', 'N2', 'N2', 'N3', 'N5', 'S2', 'N3', 'N1', 'R4', 'R4', 'S1', 'N2', 'S1', 'N1', 'N6', 'N5', 'N3', 'S2', 'S2', 'S2', 'N2', 'N3', 'N2', 'S2', 'N1', 'S1', 'S1', 'N5', 'S2', 'N5', 'S1', 'N6', 'N5', 'N2', 'S2', 'S1', 'S2', 'S1', 'N1', 'N6', 'N1', 'S2', 'S2', 'S1', 'S1', 'S2', 'S1', 'S1', 'S2', 'S1', 'N6', 'S1', 'S1', 'N2', 'S1', 'N2', 'N2', 'R4', 'R4', 'S2', 'S2', 'N5', 'N3', 'N6', 'S1', 'R4', 'S1', 'S1', 'S1', 'N2', 'S1', 'N5', 'N5', 'N5', 'S2', 'S1', 'N2', 'S1', 'S1', 'S1', 'S1', 'S1', 'R4', 'S2', 'S1', 'S2', 'S1', 'S2', 'S1', 'R4', 'N5', 'R4', 'N2', 'N6', 'N3', 'N1', 'N6', 'S2', 'N5', 'S1', 'S2', 'S1', 'S2', 'S2', 'N5', 'N6', 'R4', 'S2', 'N6', 'N6', 'R4', 'N5', 'N3', 'N3', 'S2', 'S2', 'S1', 'R4', 'S1', 'S2', 'N2', 'S2', 'R4', 'N1', 'S1', 'N6', 'N1', 'S2', 'R4', 'N3', 'R4', 'S1', 'S1', 'N1', 'S1', 'S2', 'N2', 'R4', 'S2', 'S2', 'S1', 'S1', 'N5', 'N2', 'S1', 'N5', 'S1', 'N3', 'R4', 'N5', 'N1', 'R4', 'S1', 'R4', 'S2', 'N5', 'S2', 'S2', 'R4', 'S1', 'R4', 'N3', 'S2', 'N1', 'S1', 'S1', 'S2', 'S2', 'S1', 'S1', 'N1', 'S1', 'N1', 'N2', 'S1', 'N5', 'S2', 'R4', 'N6', 'N3', 'S1', 'N5', 'N6', 'R4', 'N1', 'N2', 'S2', 'N3', 'S1', 'S2', 'S2', 'S1', 'S1', 'S1', 'S1', 'N6', 'N5', 'N2', 'N1', 'N3', 'S1', 'S1', 'S1', 'S1', 'S1', 'N3', 'S2', 'S1', 'R4', 'N6', 'N6', 'S1', 'S1', 'N2', 'S1', 'N1', 'N1', 'S1', 'S1', 'S2', 'S1', 'N2', 'S1', 'S1', 'S2', 'N3', 'N2', 'N1', 'N2', 'N1', 'S2', 'N6', 'S1', 'S2', 'R4', 'R4', 'S2', 'N2', 'S1', 'S1', 'N2', 'N2', 'S1', 'N2', 'N5', 'S2', 'N5', 'N3', 'N3', 'N5', 'N3', 'N5', 'S1', 'S1', 'S1', 'N3', 'S1', 'N2', 'N3', 'S1', 'S2', 'S2', 'R4', 'R4', 'N2', 'S2', 'R4', 'N1', 'N1', 'N5', 'S1', 'S2', 'N2', 'S1', 'N1', 'S2', 'S1', 'S1', 'S2', 'S1', 'N5', 'N3', 'N2', 'S1', 'N2', 'N5', 'N5', 'R4', 'N1', 'N5', 'S1', 'S2', 'N5', 'N6', 'S2', 'S2', 'N2', 'N5', 'S1', 'S1', 'S1', 'N5', 'S2', 'S2', 'S2', 'N6', 'N6', 'S1', 'S1', 'S1', 'S2', 'S1', 'N3', 'S1', 'S1', 'N2', 'N6', 'N6', 'N3', 'S1', 'S2', 'N6', 'S1', 'N6', 'S1', 'S2', 'S1', 'S1', 'N1', 'S1', 'S1', 'R4', 'N1', 'N5', 'R4', 'N5', 'N6', 'S2', 'N5', 'S1', 'S2', 'S2', 'N2', 'N1', 'S1', 'S1', 'S1', 'S1', 'N1', 'N2', 'S1', 'S1', 'N1', 'S1', 'S2', 'S2', 'S1', 'S2', 'N2', 'S1', 'N1', 'S2', 'S1', 'S2', 'S2', 'S2', 'S2', 'S1', 'N3', 'N2', 'N1', 'N1', 'S1', 'N6', 'N2', 'S1', 'S1', 'R4', 'N1', 'N5', 'R4', 'N2', 'S1', 'S1', 'S1', 'R4', 'S1', 'S1', 'S2', 'R4', 'R4', 'R4', 'N6', 'R4', 'S2', 'N1', 'S1', 'N5', 'S2', 'N6', 'N2', 'N3', 'N3', 'N5', 'R4', 'S1', 'N6', 'N1', 'N5', 'S1', 'N6', 'S1', 'N2', 'S2', 'S1', 'N3', 'N6', 'S1', 'N6', 'N2', 'S1', 'S1', 'S1', 'N3', 'R4', 'N3', 'R4', 'S1', 'N5', 'N1', 'N1', 'R4', 'N3', 'N6', 'S2', 'S1', 'S1', 'N2', 'S1', 'S1', 'N6', 'N2', 'N6', 'N1', 'S1', 'S1', 'S2', 'N3', 'N2', 'N1', 'N2', 'N5', 'N1', 'S1', 'N6', 'S1', 'S2', 'S1', 'N5', 'S2', 'S1', 'N5', 'S1', 'N6', 'N5', 'R4', 'S1', 'N6', 'S1', 'N6', 'S1', 'S1', 'N3', 'S1', 'N1', 'S1', 'S1', 'S1', 'S1', 'S1', 'N5', 'N1', 'S2', 'N2', 'S2', 'N2', 'N6', 'R4', 'S1', 'R4', 'S2', 'N5', 'S2', 'S2', 'N6', 'N6', 'S1', 'N2', 'S1', 'S2', 'S1', 'S1', 'N2', 'N3', 'N2', 'R4', 'S1', 'S1', 'N6', 'N2', 'N1', 'N3', 'S1', 'S1', 'N2', 'N1', 'N1', 'S1', 'S1', 'S1', 'S1', 'S1', 'N2', 'N6', 'N5', 'S1', 'S1', 'S2', 'S1', 'N3', 'S1', 'S1', 'N3', 'N2', 'N5', 'R4', 'R4', 'S1', 'R4', 'S2', 'R4', 'N6', 'N5', 'S2', 'N2', 'N3', 'N2', 'N3', 'N2', 'N1', 'S2', 'N1', 'S2', 'S2', 'N2', 'S1', 'S1', 'N2', 'S1', 'S2', 'S1', 'S1', 'N3', 'N6', 'N5', 'N2', 'S1', 'S1', 'N1', 'S1', 'N2', 'S1', 'S1', 'S2', 'S2', 'S2', 'S1', 'S2', 'S2', 'S1', 'S2', 'N1', 'S2', 'S1', 'S2', 'S2', 'S2', 'S2', 'S2', 'N3', 'N2', 'N1', 'N2', 'N1', 'S2', 'N3', 'S1', 'S1', 'N3', 'N6', 'S2', 'S1', 'S1', 'S1', 'S1', 'S1', 'S1', 'N6', 'N6', 'N6', 'N6', 'N6', 'S2', 'R4', 'S1', 'N6', 'S1', 'R4', 'N1', 'S1', 'N6', 'N1', 'N1', 'N5', 'R4', 'S1', 'S1', 'N6', 'R4', 'S1', 'S1', 'S1', 'N1', 'S2', 'S2', 'N2', 'N2', 'R4', 'S2', 'R4', 'N5', 'S2', 'N6', 'S2', 'S2', 'S1', 'R4', 'N1', 'S1', 'S1', 'N5', 'S1', 'R4', 'S2', 'S2', 'S1', 'S1', 'S1', 'N5', 'N3', 'N3', 'N3', 'S1', 'N3', 'R4', 'N3', 'N6', 'N1', 'N5', 'S1', 'N6', 'N1', 'R4', 'S1', 'S1', 'S1', 'N3', 'N6', 'N1', 'N1', 'S1', 'N6', 'S1', 'N3', 'S2', 'N6', 'N2', 'N2', 'S1', 'S1', 'S1', 'S2', 'N6', 'S1', 'S2', 'S2', 'S1', 'N6', 'S1', 'S2', 'N1', 'N5', 'N6', 'N2', 'N3', 'S2', 'N6', 'R4', 'S2', 'S1', 'S1', 'N3', 'S2', 'R4', 'N5', 'N6', 'N2', 'N5', 'S2', 'S2', 'S2', 'S2', 'N2', 'N3', 'N2', 'R4', 'N1', 'N1', 'N1', 'S1', 'N5', 'R4', 'N5', 'N6', 'N1', 'N1', 'R4', 'S1', 'R4', 'N2', 'S1', 'S1', 'S1', 'N2', 'N3', 'S2', 'S2', 'N2', 'N5', 'S1', 'R4', 'S1', 'N2', 'S2', 'N6', 'N6', 'N5', </t>
  </si>
  <si>
    <t>['OR2', 'OR1', 'OR2', 'OR1', 'OR2', 'OR2', 'OR1', 'OR2', 'OR2', 'OR2', 'OR1', 'OR2', 'OR2', 'OR2', 'OR2', 'OR2', 'OR1', 'OR2', 'OR2', 'OR2', 'OR1', 'OR2', 'OR1', 'OR2', 'OR2', 'OR2', 'OR1', 'OR1', 'OR2', 'OR2', 'OR2', 'OR1', 'OR1', 'OR1', 'OR1', 'OR2', 'OR2', 'OR2', 'OR2', 'OR2', 'OR2', 'OR1', 'OR1', 'OR2', 'OR2', 'OR2', 'OR2', 'OR2', 'OR2', 'OR2', 'OR2', 'OR2', 'OR1', 'OR1', 'OR1', 'OR1', 'OR1', 'OR2', 'OR2', 'OR2', 'OR2', 'OR2', 'OR2', 'OR2', 'OR2', 'OR1', 'OR2', 'OR1', 'OR2', 'OR2', 'OR1', 'OR1', 'OR2', 'OR2', 'OR2', 'OR1', 'OR1', 'OR2', 'OR2', 'OR1', 'OR1', 'OR2', 'OR2', 'OR2', 'OR2', 'OR2', 'OR1', 'OR2', 'OR2', 'OR1', 'OR2', 'OR1', 'OR2', 'OR1', 'OR2', 'OR2', 'OR2', 'OR2', 'OR2', 'OR2', 'OR1', 'OR2', 'OR2', 'OR1', 'OR2', 'OR2', 'OR2', 'OR2', 'OR1', 'OR2', 'OR2', 'OR2', 'OR2', 'OR1', 'OR2', 'OR2', 'OR2', 'OR1', 'OR2', 'OR2', 'OR2', 'OR2', 'OR2', 'OR2', 'OR1', 'OR2', 'OR1', 'OR2', 'OR2', 'OR2', 'OR2', 'OR2', 'OR2', 'OR2', 'OR2', 'OR2', 'OR2', 'OR2', 'OR2', 'OR2', 'OR2', 'OR2', 'OR2', 'OR2', 'OR2', 'OR1', 'OR1', 'OR1', 'OR1', 'OR2', 'OR2', 'OR2', 'OR2', 'OR1', 'OR1', 'OR2', 'OR1', 'OR2', 'OR2', 'OR2', 'OR2', 'OR2', 'OR2', 'OR1', 'OR2', 'OR2', 'OR2', 'OR1', 'OR2', 'OR2', 'OR2', 'OR1', 'OR1', 'OR2', 'OR2', 'OR2', 'OR2', 'OR2', 'OR2', 'OR2', 'OR2', 'OR2', 'OR1', 'OR2', 'OR1', 'OR1', 'OR2', 'OR2', 'OR2', 'OR1', 'OR1', 'OR2', 'OR2', 'OR2', 'OR1', 'OR1', 'OR2', 'OR1', 'OR2', 'OR2', 'OR1', 'OR1', 'OR2', 'OR1', 'OR2', 'OR1', 'OR2', 'OR2', 'OR2', 'OR2', 'OR2', 'OR1', 'OR2', 'OR2', 'OR2', 'OR1', 'OR2', 'OR2', 'OR2', 'OR2', 'OR2', 'OR2', 'OR1', 'OR1', 'OR2', 'OR1', 'OR2', 'OR1', 'OR2', 'OR1', 'OR2', 'OR1', 'OR2', 'OR2', 'OR2', 'OR2', 'OR2', 'OR2', 'OR2', 'OR2', 'OR1', 'OR2', 'OR2', 'OR2', 'OR2', 'OR2', 'OR2', 'OR2', 'OR2', 'OR1', 'OR2', 'OR2', 'OR2', 'OR1', 'OR1', 'OR2', 'OR1', 'OR1', 'OR1', 'OR2', 'OR1', 'OR1', 'OR1', 'OR1', 'OR2', 'OR1', 'OR1', 'OR1', 'OR1', 'OR1', 'OR2', 'OR2', 'OR2', 'OR1', 'OR2', 'OR1', 'OR1', 'OR1', 'OR2', 'OR1', 'OR1', 'OR2', 'OR2', 'OR1', 'OR2', 'OR1', 'OR1', 'OR1', 'OR1', 'OR2', 'OR2', 'OR1', 'OR2', 'OR1', 'OR1', 'OR2', 'OR1', 'OR2', 'OR1', 'OR2', 'OR1', 'OR1', 'OR2', 'OR2', 'OR2', 'OR1', 'OR2', 'OR1', 'OR1', 'OR2', 'OR1', 'OR1', 'OR2', 'OR1', 'OR2', 'OR2', 'OR2', 'OR2', 'OR2', 'OR1', 'OR1', 'OR2', 'OR2', 'OR2', 'OR2', 'OR1', 'OR1', 'OR2', 'OR2', 'OR1', 'OR2', 'OR1', 'OR2', 'OR2', 'OR2', 'OR1', 'OR2', 'OR2', 'OR2', 'OR1', 'OR1', 'OR2', 'OR1', 'OR1', 'OR2', 'OR2', 'OR2', 'OR2', 'OR1', 'OR2', 'OR2', 'OR2', 'OR2', 'OR2', 'OR1', 'OR1', 'OR2', 'OR2', 'OR2', 'OR2', 'OR2', 'OR2', 'OR1', 'OR1', 'OR2', 'OR1', 'OR1', 'OR1', 'OR1', 'OR1', 'OR2', 'OR2', 'OR2', 'OR2', 'OR2', 'OR2', 'OR2', 'OR2', 'OR2', 'OR1', 'OR1', 'OR1', 'OR2', 'OR2', 'OR1', 'OR2', 'OR2', 'OR2', 'OR2', 'OR1', 'OR1', 'OR2', 'OR2', 'OR1', 'OR1', 'OR2', 'OR1', 'OR1', 'OR1', 'OR2', 'OR2', 'OR2', 'OR2', 'OR1', 'OR1', 'OR2', 'OR2', 'OR1', 'OR2', 'OR1', 'OR1', 'OR2', 'OR1', 'OR2', 'OR1', 'OR2', 'OR1', 'OR2', 'OR2', 'OR2', 'OR2', 'OR1', 'OR1', 'OR2', 'OR2', 'OR2', 'OR2', 'OR1', 'OR2', 'OR1', 'OR1', 'OR2', 'OR2', 'OR2', 'OR2', 'OR2', 'OR1', 'OR1', 'OR2', 'OR1', 'OR2', 'OR2', 'OR2', 'OR2', 'OR1', 'OR2', 'OR1', 'OR1', 'OR2', 'OR2', 'OR2', 'OR2', 'OR2', 'OR2', 'OR1', 'OR2', 'OR2', 'OR2', 'OR2', 'OR2', 'OR1', 'OR2', 'OR2', 'OR1', 'OR2', 'OR2', 'OR1', 'OR2', 'OR2', 'OR2', 'OR1', 'OR2', 'OR1', 'OR1', 'OR1', 'OR2', 'OR2', 'OR1', 'OR2', 'OR2', 'OR1', 'OR1', 'OR2', 'OR1', 'OR2', 'OR2', 'OR2', 'OR1', 'OR2', 'OR1', 'OR2', 'OR2', 'OR1', 'OR1', 'OR2', 'OR2', 'OR1', 'OR2', 'OR2', 'OR1', 'OR2', 'OR1', 'OR2', 'OR1', 'OR2', 'OR2', 'OR1', 'OR2', 'OR1', 'OR2', 'OR2', 'OR2', 'OR1', 'OR2', 'OR2', 'OR1', 'OR2', 'OR1', 'OR1', 'OR2', 'OR2', 'OR2', 'OR2', 'OR2', 'OR2', 'OR2', 'OR2', 'OR2', 'OR1', 'OR1', 'OR1', 'OR1', 'OR2', 'OR2', 'OR2', 'OR1', 'OR1', 'OR2', 'OR1', 'OR2', 'OR2', 'OR2', 'OR2', 'OR2', 'OR2', 'OR2', 'OR2', 'OR2', 'OR2', 'OR2', 'OR2', 'OR2', 'OR2', 'OR2', 'OR2', 'OR2', 'OR1', 'OR1', 'OR2', 'OR2', 'OR2', 'OR2', 'OR2', 'OR2', 'OR1', 'OR2', 'OR2', 'OR2', 'OR1', 'OR2', 'OR1', 'OR1', 'OR1', 'OR2', 'OR2', 'OR2', 'OR2', 'OR2', 'OR2', 'OR2', 'OR2', 'OR2', 'OR2', 'OR2', 'OR1', 'OR2', 'OR2', 'OR2', 'OR1', 'OR1', 'OR2', 'OR2', 'OR2', 'OR1', 'OR2', 'OR2', 'OR2', 'OR2', 'OR1', 'OR2', 'OR2', 'OR2', 'OR2', 'OR2', 'OR1', 'OR2', 'OR1', 'OR1', 'OR2', 'OR2', 'OR1', 'OR1', 'OR2', 'OR2', 'OR2', 'OR2', 'OR1', 'OR2', 'OR2', 'OR1', 'OR2', 'OR1', 'OR1', 'OR1', 'OR1', 'OR1', 'OR2', 'OR1', 'OR2', 'OR1', 'OR1', 'OR2', 'OR1', 'OR2', 'OR2', 'OR2', 'OR1', 'OR2', 'OR1', 'OR1', 'OR1', 'OR2', 'OR1', 'OR2', 'OR1', 'OR2', 'OR2', 'OR1', 'OR2', 'OR1', 'OR1', 'OR2', 'OR2', 'OR1', 'OR2', 'OR1', 'OR2', 'OR2', 'OR2', 'OR2', 'OR2', 'OR2', 'OR2', 'OR2', 'OR2', 'OR1', 'OR2', 'OR2', 'OR2', 'OR2', 'OR2', 'OR2', 'OR1', 'OR2', 'OR2', 'OR1', 'OR2', 'OR2', 'OR2', 'OR2', 'OR2', 'OR2', 'OR1', 'OR1', 'OR2', 'OR1', 'OR1', 'OR2', 'OR2', 'OR1', 'OR2', 'OR2', 'OR2', 'OR1', 'OR2', 'OR2', 'OR2', 'OR2', 'OR2', 'OR2', 'OR1', 'OR1', 'OR2', 'OR2', 'OR2', 'OR1', 'OR1', 'OR1', 'OR2', 'OR2', 'OR2', 'OR1', 'OR2', 'OR2', 'OR2', 'OR1', 'OR1', 'OR2', 'OR1', 'OR2', 'OR2', 'OR2', 'OR2', 'OR2', 'OR1', 'OR1', 'OR1', 'OR1', 'OR1', 'OR1', 'OR2', 'OR2', 'OR2', 'OR2', 'OR2', 'OR1', 'OR2', 'OR2', 'OR2', 'OR2', 'OR2', 'OR1', 'OR1', 'OR2', 'OR2', 'OR2', 'OR2', 'OR2', 'OR2', 'OR1', 'OR2', 'OR2', 'OR2', 'OR1', 'OR2', 'OR2', 'OR2', 'OR2', 'OR2', 'OR2', 'OR2', 'OR2', 'OR2', 'OR1', 'OR2', 'OR2', 'OR2', 'OR2', 'OR1', 'OR2', 'OR2', 'OR2', 'OR2', 'OR2', 'OR2', 'OR1', 'OR2', 'OR2', 'OR2', 'OR2', 'OR2', 'OR1', 'OR2', 'OR1', 'OR1', 'OR1', 'OR2', 'OR2', 'OR2', 'OR1', 'OR1', 'OR2', 'OR2', 'OR2', 'OR1', 'OR2', 'OR1', 'OR2', 'OR2', 'OR2', 'OR1', 'OR1', 'OR2', 'OR2', 'OR2', 'OR2', 'OR1', 'OR2', 'OR2', 'OR1', 'OR1', 'OR1', 'OR1', 'OR1', 'OR2', 'OR2', 'OR1', 'OR2', 'OR1', 'OR2', 'OR2', 'OR1', 'OR2', 'OR2', 'OR2', 'OR2', 'OR2', 'OR1', 'OR1', 'OR1', 'OR1', 'OR1', 'OR1', 'OR1', 'OR2', 'OR1', 'OR2', 'OR2', 'OR2', 'OR1', 'OR1', 'OR1', 'OR2', 'OR2', 'OR2', 'OR2', 'OR1', 'OR2', 'OR1', 'OR2', 'OR1', 'OR1', 'OR2', 'OR2', 'OR2', 'OR1', 'OR1', 'OR2', 'OR1', 'OR2', 'OR2', 'OR2', 'OR2', 'OR2', 'OR2', 'OR2', 'OR2', 'OR2', 'OR2', 'OR2', 'OR1', 'OR1', 'OR2', 'OR1', 'OR2', 'OR2', 'OR2', 'OR1', 'OR1', 'OR1', 'OR2', 'OR1', 'OR2', 'OR2', 'OR1', 'OR1', 'OR2', 'OR2', 'OR2', 'OR1', 'OR1', 'OR1', 'OR2', 'OR2', 'OR2', 'OR2', 'OR1', 'OR2', 'OR2', 'OR2', 'OR1', 'OR1', 'OR1', 'OR1', 'OR1', 'OR2', 'OR1', 'OR2', 'OR1', 'OR1', 'OR2', 'OR1', 'OR2', 'OR2', 'OR2', 'OR2', 'OR2', 'OR2', 'OR2', 'OR2', 'OR2', 'OR1', 'OR2', 'OR2', 'OR1', 'OR2', 'OR2', 'OR2', 'OR2', 'OR1', 'OR1', 'OR1', 'OR2', 'OR2', 'OR2', 'OR2', 'OR2', 'OR2', 'OR2', 'OR2', 'OR2', 'OR2', 'OR2', 'OR2', 'OR2', 'OR2', 'OR2', 'OR2', 'OR2', 'OR2', 'OR2', 'OR2', 'OR2', 'OR2', 'OR2', 'OR2', 'OR1', 'OR2', 'OR2', 'OR1', 'OR2', 'OR2', 'OR1', 'OR2', 'OR2', 'OR2', 'OR1', 'OR1', 'OR1', 'OR2', 'OR2', 'OR1', 'OR2', 'OR1', 'OR1', 'OR1', 'OR2', 'OR2', 'OR2', 'OR1', 'OR2', 'OR2', 'OR1', 'OR1', 'OR2', 'OR2', 'OR2', 'OR2', 'OR2', 'OR1', 'OR1', 'OR2', 'OR2', 'OR1', 'OR1', 'OR2', 'OR1', 'OR2', 'OR2', 'OR2', 'OR1', 'OR2', 'OR1', 'OR2', 'OR2', 'OR1', 'OR2', 'OR1', 'OR2', 'OR1', 'OR1', 'OR2', 'OR2', 'OR1', 'OR2', 'OR2', 'OR1', 'OR2', 'OR1', 'OR2', 'OR2', 'OR1', 'OR2', 'OR2', 'OR2', 'OR1', 'OR1', 'OR1', 'OR1', 'OR2', 'OR2', 'OR2', 'OR2', 'OR2', 'OR2', 'OR2', 'OR2', 'OR2', 'OR2', 'OR1', 'OR2', 'OR1', 'OR2', 'OR2', 'OR2', 'OR2', 'OR2', 'OR1', 'OR1', 'OR1', 'OR2', 'OR1', 'OR2', 'OR2', 'OR1', 'OR1', 'OR1', 'OR1', 'OR1', 'OR2', 'OR1', 'OR1', 'OR2', 'OR2', 'OR2', 'OR2', 'OR2', 'OR2', 'OR2', 'OR1', 'OR2', 'OR2', 'OR1', 'OR2', 'OR2', 'OR2', 'OR2', 'OR2', 'OR2', 'OR2', 'OR2', 'OR1', 'OR1', 'OR1', 'OR1', 'OR2', 'OR1', 'OR2', 'OR1', 'OR1', 'OR2', 'OR1', 'OR2', 'OR2', 'OR2', 'OR2', 'OR1', 'OR1', 'OR2', 'OR1', 'OR2', 'OR2', 'OR2', 'OR2', 'OR2', 'OR2', 'OR2', 'OR2', 'OR1', 'OR1', 'OR2', 'OR1', 'OR1', 'OR2', 'OR1', 'OR1', 'OR2', 'OR1', 'OR1', 'OR2', 'OR2', 'OR2', 'OR1', 'OR1', 'OR2', 'OR1', 'OR2', 'OR1', 'OR2', 'OR1', 'OR2', 'OR2', 'OR2', 'OR2', 'OR1', 'OR1', 'OR2', 'OR2', 'OR2', 'OR2', 'OR2', 'OR2', 'OR2', 'OR2', 'OR2', 'OR1', 'OR1', 'OR1', 'OR2', 'OR2', 'OR2', 'OR2', 'OR1', 'OR1', 'OR1', 'OR1', 'OR1', 'OR2', 'OR2', 'OR2', 'OR1', 'OR2', 'OR2', 'OR1', 'OR2', 'OR1', 'OR1', 'OR2', 'OR2', 'OR1', 'OR2', 'OR2', 'OR1', 'OR2', 'OR2', 'OR2', 'OR2', 'OR2', 'OR2', 'OR2', 'OR2', 'OR1', 'OR1', 'OR1', 'OR1', 'OR1', 'OR1', 'OR1', 'OR1', 'OR1', 'OR2', 'OR2', 'OR2', 'OR1', 'OR1', 'OR2', 'OR1', 'OR2', 'OR1', 'OR2', 'OR2', 'OR2', 'OR2', 'OR1', 'OR2', 'OR1', 'OR2', 'OR2', 'OR2', 'OR2', 'OR2', 'OR2', 'OR2', 'OR2', 'OR2', 'OR2', 'OR2', 'OR2', 'OR1', 'OR1', 'OR2', 'OR2', 'OR1', 'OR2', 'OR2', 'OR2', 'OR2', 'OR1', 'OR1', 'OR1', 'OR2', 'OR1', 'OR2', 'OR1', 'OR1', 'OR2', 'OR1', 'OR1', 'OR2', 'OR2', 'OR2', 'OR2', 'OR2', 'OR2', 'OR2', 'OR2', 'OR1', 'OR2', 'OR2', 'OR1', 'OR1', 'OR2', 'OR1', 'OR2', 'OR2', 'OR2', 'OR2', 'OR2', 'OR2', 'OR2', 'OR2', 'OR1', 'OR2', 'OR2', 'OR2', 'OR2', 'OR2', 'OR2', 'OR2', 'OR2', 'OR2', 'OR2', 'OR2', 'OR2', 'OR2', 'OR2', 'OR2', 'OR2', 'OR2', 'OR2', 'OR2', 'OR2', 'OR2', 'OR2', 'OR2', 'OR2', 'OR2', 'OR2', 'OR2', 'OR2', 'OR2', 'OR1', 'OR2', 'OR2', 'OR2', 'OR2', 'OR1', 'OR2', 'OR1', 'OR1', 'OR1', 'OR2', 'OR2', 'OR2', 'OR1', 'OR2', 'OR1', 'OR1', 'OR1', 'OR2', 'OR2', 'OR1', 'OR1', 'OR2', 'OR2', 'OR2', 'OR2', 'OR2', 'OR1', 'OR2', 'OR2', 'OR2', 'OR2', 'OR2', 'OR1', 'OR2', 'OR2', 'OR2', 'OR2', 'OR1', 'OR2', 'OR2', 'OR2', 'OR1', 'OR2', 'OR1', 'OR1', 'OR1', 'OR2', 'OR2', 'OR1', 'OR2', 'OR1', 'OR2', 'OR1', 'OR2', 'OR2', 'OR1', 'OR1', 'OR2', 'OR1', 'OR1', 'OR2', 'OR2', 'OR1', 'OR2', 'OR1', 'OR2', 'OR2', 'OR2', 'OR1', 'OR1', 'OR2', 'OR1', 'OR1', 'OR1', 'OR1', 'OR2', 'OR1', 'OR2', 'OR1', 'OR2', 'OR2', 'OR2', 'OR2', 'OR2', 'OR1', 'OR2', 'OR2', 'OR1', 'OR2', 'OR2', 'OR1', 'OR2', 'OR1', 'OR2', 'OR1', 'OR2', 'OR1', 'OR2', 'OR2', 'OR1', 'OR2', 'OR2', 'OR2', 'OR1', 'OR1', 'OR2', 'OR2', 'OR2', 'OR2', 'OR2', 'OR2', 'OR2', 'OR2', 'OR2', 'OR2', 'OR2', 'OR2', 'OR1', 'OR1', 'OR1', 'OR1', 'OR1', 'OR2', 'OR2', 'OR2', 'OR2', 'OR1', 'OR2', 'OR2', 'OR2', 'OR1', 'OR2', 'OR1', 'OR1', 'OR2', 'OR2', 'OR2', 'OR1', 'OR2', 'OR2', 'OR2', 'OR2', 'OR2', 'OR2', 'OR1', 'OR2', 'OR2', 'OR1', 'OR1', 'OR1', 'OR2', 'OR2', 'OR2', 'OR2', 'OR2', 'OR2', 'OR1', 'OR2', 'OR2', 'OR1', 'OR2', 'OR2', 'OR1', 'OR1', 'OR2', 'OR2', 'OR2', 'OR2', 'OR1', 'OR2', 'OR2', 'OR2', 'OR2', 'OR2', 'OR2', 'OR2', 'OR1', 'OR1', 'OR1', 'OR2', 'OR1', 'OR1', 'OR2', 'OR1', 'OR2', 'OR1', 'OR1', 'OR1', 'OR2', 'OR2', 'OR2', 'OR1', 'OR2', 'OR1', 'OR1', 'OR1', 'OR2', 'OR1', 'OR2', 'OR1', 'OR1', 'OR2', 'OR2', 'OR2', 'OR2', 'OR2', 'OR1', 'OR2', 'OR2', 'OR2', 'OR1', 'OR2', 'OR2', 'OR2', 'OR2', 'OR2', 'OR1', 'OR2', 'OR1', 'OR2', 'OR1', 'OR1', 'OR1', 'OR2', 'OR1', 'OR1', 'OR2', 'OR2', 'OR1', 'OR1', 'OR1', 'OR2', 'OR2', 'OR2', 'OR2', 'OR2', 'OR2', 'OR2', 'OR2', 'OR2', 'OR2', 'OR2', 'OR2', 'OR2', 'OR1', 'OR2', 'OR2', 'OR2', 'OR2', 'OR2', 'OR2', 'OR2', 'OR2', 'OR2', 'OR2', 'OR1', 'OR2', 'OR1', 'OR2', 'OR2', 'OR1', 'OR2', 'OR1', 'OR1', 'OR1', 'OR1', 'OR2', 'OR2', 'OR2', 'OR2', 'OR2', 'OR1', 'OR1', 'OR2', 'OR2', 'OR2', 'OR1', 'OR2', 'OR1', 'OR1', 'OR2', 'OR1', 'OR2', 'OR1', 'OR2', 'OR1', 'OR1', 'OR2', 'OR1', 'OR1', 'OR1', 'OR2', 'OR1', 'OR2', 'OR2', 'OR2', 'OR1', 'OR2', 'OR1', 'OR1', 'OR2', 'OR1', 'OR2', 'OR2', 'OR2', 'OR2', 'OR1', 'OR1', 'OR2', 'OR2', 'OR2', 'OR2', 'OR2', 'OR2', 'OR2', 'OR2', 'OR1', 'OR1', 'OR1', 'OR1', 'OR2', 'OR2', 'OR1', 'OR1', 'OR2', 'OR2', 'OR2', 'OR1', 'OR1', 'OR1', 'OR1', 'OR2', 'OR1', 'OR2', 'OR2', 'OR2', 'OR2', 'OR2', 'OR1', 'OR2', 'OR2', 'OR1', 'OR1', 'OR2', 'OR2', 'OR1', 'OR2', 'OR1', 'OR2', 'OR2', 'OR2', 'OR1', 'OR1', 'OR1', 'OR1', 'OR2', 'OR2', 'OR1', 'OR2', 'OR2', 'OR2', 'OR1', 'OR2', 'OR1', 'OR2', 'OR1', 'OR1', 'OR2', 'OR1', 'OR1', 'OR2', 'OR2', 'OR2', 'OR1', 'OR2', 'OR1', 'OR2', 'OR2', 'OR2', 'OR2', 'OR2', 'OR1', 'OR2', 'OR1', 'OR2', 'OR2', 'OR1', 'OR2', 'OR1', 'OR2', 'OR2', 'OR2', 'OR2', 'OR2', 'OR1', 'OR2', 'OR2', 'OR2', 'OR2', 'OR2', 'OR2', 'OR2', 'OR2', 'OR2', 'OR1', 'OR2', 'OR2', 'OR2', 'OR2', 'OR2', 'OR2', 'OR1', 'OR2', 'OR2', 'OR1', 'OR2', 'OR1', 'OR1', 'OR1', 'OR2', 'OR2', 'OR2', 'OR1', 'OR2', 'OR1', 'OR1', 'OR1', 'OR2', 'OR2', 'OR1', 'OR1', 'OR1', 'OR2', 'OR1', 'OR2', 'OR1', 'OR1', 'OR2', 'OR2', 'OR2', 'OR1', 'OR2', 'OR2', 'OR1', 'OR1', 'OR2', 'OR1', 'OR2', 'OR1', 'OR2', 'OR2', 'OR2', 'OR2', 'OR1', 'OR1', 'OR2', 'OR2', 'OR1', 'OR2', 'OR2', 'OR2', 'OR1', 'OR2', 'OR2', 'OR2', 'OR1', 'OR2', 'OR2', 'OR2', 'OR2', 'OR2', 'OR2', 'OR1', 'OR2', 'OR1', 'OR2', 'OR1', 'OR1', 'OR2', 'OR1', 'OR2', 'OR2', 'OR1', 'OR2', 'OR2', 'OR1', 'OR2', 'OR1', 'OR1', 'OR1', 'OR1', 'OR1', 'OR1', 'OR2', 'OR1', 'OR1', 'OR1', 'OR2', 'OR1', 'OR2', 'OR2', 'OR2', 'OR1', 'OR2', 'OR2', 'OR1', 'OR2', 'OR2', 'OR1', 'OR1', 'OR1', 'OR2', 'OR1', 'OR2', 'OR2', 'OR2', 'OR2', 'OR2', 'OR2', 'OR1', 'OR1', 'OR2', 'OR2', 'OR2', 'OR2', 'OR2', 'OR2', 'OR2', 'OR2', 'OR2', 'OR1', 'OR2', 'OR1', 'OR2', 'OR1', 'OR2', 'OR2', 'OR1', 'OR2', 'OR2', 'OR1', 'OR1', 'OR2', 'OR1', 'OR2', 'OR2', 'OR2', 'OR2', 'OR2', 'OR2', 'OR1', 'OR1', 'OR2', 'OR1', 'OR2', 'OR2', 'OR2', 'OR2', 'OR1', 'OR1', 'OR1', 'OR1', 'OR1', 'OR1', 'OR2', 'OR2', 'OR1', 'OR2', 'OR2', 'OR2', 'OR2', 'OR1', 'OR1', 'OR2', 'OR1', 'OR1', 'OR2', 'OR1', 'OR2', 'OR1', 'OR2', 'OR2', 'OR1', 'OR2', 'OR2', 'OR2', 'OR2', 'OR2', 'OR2', 'OR2', 'OR1', 'OR2', 'OR1', 'OR1', 'OR1', 'OR2', 'OR1', 'OR1', 'OR1', 'OR2', 'OR2', 'OR1', 'OR1', 'OR1', 'OR1', 'OR2', 'OR2', 'OR1', 'OR2', 'OR2', 'OR2', 'OR2', 'OR1', 'OR1', 'OR2', 'OR2', 'OR2', 'OR2', 'OR1', 'OR1', 'OR1', 'OR1', 'OR2', 'OR1', 'OR2', 'OR2', 'OR2', 'OR2', 'OR2', 'OR2', 'OR1', 'OR2', 'OR2', 'OR2', 'OR2', 'OR2', 'OR1', 'OR1', 'OR2', 'OR2', 'OR2', 'OR2', 'OR2', 'OR1', 'OR2', 'OR2', 'OR2', 'OR1', 'OR2', 'OR1', 'OR2', 'OR1', 'OR2', 'OR2', 'OR1', 'OR1', 'OR1', 'OR1', 'OR2', 'OR1', 'OR1', 'OR2', 'OR2', 'OR2', 'OR2', 'OR1', 'OR2', 'OR2', 'OR2', 'OR1', 'OR2', 'OR1', 'OR2', 'OR1', 'OR2', 'OR2', 'OR2', 'OR2', 'OR2', 'OR1', 'OR2', 'OR1', 'OR2', 'OR2', 'OR2', 'OR2', 'OR2', 'OR1', 'OR1', 'OR1', 'OR2', 'OR1', 'OR2', 'OR2', 'OR1', 'OR2', 'OR2', 'OR2', 'OR1', 'OR1', 'OR1', 'OR1', 'OR1', 'OR2', 'OR2', 'OR2', 'OR2', 'OR2', 'OR2', 'OR1', 'OR2', 'OR1', 'OR2', 'OR1', 'OR1', 'OR2', 'OR2', 'OR2', 'OR2', 'OR2', 'OR1', 'OR2', 'OR2', 'OR2', 'OR2', 'OR2', 'OR1', 'OR1', 'OR1', 'OR2', 'OR2', 'OR2', 'OR2', 'OR1', 'OR1', 'OR2', 'OR2', 'OR1', 'OR2', 'OR2', 'OR2', 'OR1', 'OR2', 'OR2', 'OR1', 'OR2', 'OR2', 'OR2', 'OR1', 'OR2', 'OR2', 'OR2', 'OR2', 'OR2', 'OR2', 'OR2', 'OR2', 'OR1', 'OR2', 'OR1', 'OR2', 'OR1', 'OR1', 'OR1', 'OR2', 'OR1', 'OR2', 'OR2', 'OR1', 'OR1', 'OR2', 'OR1', 'OR2', 'OR2', 'OR2', 'OR2', 'OR1', 'OR1', 'OR1', 'OR1', 'OR1', 'OR2', 'OR1', 'OR2', 'OR2', 'OR1', 'OR1', 'OR1', 'OR1', 'OR2', 'OR2', 'OR2', 'OR2', 'OR2', 'OR1', 'OR1', 'OR1', 'OR2', 'OR2', 'OR1', 'OR1', 'OR2', 'OR1', 'OR2', 'OR2', 'OR2', 'OR1', 'OR2', 'OR2', 'OR1', 'OR1', 'OR2', 'OR2', 'OR2', 'OR1', 'OR1', 'OR1', 'OR2', 'OR1', 'OR2', 'OR2', 'OR1', 'OR1', 'OR2', 'OR1', 'OR2', 'OR2', 'OR2', 'OR2', 'OR1', 'OR2', 'OR1', 'OR1', 'OR2', 'OR2', 'OR2', 'OR2', 'OR2', 'OR2', 'OR2', 'OR1', 'OR2', 'OR2', 'OR2', 'OR1', 'OR2', 'OR2', 'OR2', 'OR2', 'OR2', 'OR2', 'OR2', 'OR2', 'OR2', 'OR1', 'OR2', 'OR1', 'OR1', 'OR1', 'OR1', 'OR2', 'OR1', 'OR2', 'OR2', 'OR1', 'OR1', 'OR1', 'OR1', 'OR2', 'OR2', 'OR2', 'OR1', 'OR2', 'OR1', 'OR2', 'OR2', 'OR2', 'OR2', 'OR2', 'OR2', 'OR2', 'OR2', 'OR2', 'OR2', 'OR2', 'OR2', 'OR2', 'OR2', 'OR2', 'OR2', 'OR1', 'OR2', 'OR2', 'OR2', 'OR1', 'OR2', 'OR2', 'OR1', 'OR1', 'OR1', 'OR1', 'OR2', 'OR2', 'OR2', 'OR2', 'OR2', 'OR1', 'OR2', 'OR2', 'OR2', 'OR2', 'OR1', 'OR1', 'OR2', 'OR1', 'OR1', 'OR2', 'OR1', 'OR1', 'OR2', 'OR2', 'OR1', 'OR2', 'OR2', 'OR2', 'OR2', 'OR2', 'OR2', 'OR1', 'OR1', 'OR2', 'OR1', 'OR2', 'OR1', 'OR2', 'OR2', 'OR1', 'OR1', 'OR2', 'OR2', 'OR2', 'OR1', 'OR2', 'OR2', 'OR2', 'OR2', 'OR2', 'OR2', 'OR2', 'OR2', 'OR1', 'OR2', 'OR1', 'OR2', 'OR2', 'OR1', 'OR1', 'OR2', 'OR1', 'OR1', 'OR2', 'OR2', 'OR2', 'OR1', 'OR2', 'OR2', 'OR2', 'OR1', 'OR1', 'OR2', 'OR2', 'OR1', 'OR2', 'OR1', 'OR2', 'OR1', 'OR1', 'OR2', 'OR2', 'OR2', 'OR2', 'OR2', 'OR2', 'OR1', 'OR1', 'OR1', 'OR2', 'OR2', 'OR2', 'OR2', 'OR2', 'OR2', 'OR2', 'OR2', 'OR2', 'OR1', 'OR1', 'OR2', 'OR1', 'OR1', 'OR2', 'OR2', 'OR1', 'OR1', 'OR1', 'OR2', 'OR2', 'OR1', 'OR2', 'OR2', 'OR2', 'OR1', 'OR2', 'OR2', 'OR2', 'OR2', 'OR2', 'OR2', 'OR1', 'OR2', 'OR2', 'OR1', 'OR2', 'OR2', 'OR2', 'OR2', 'OR1', 'OR1', 'OR2', 'OR2', 'OR2', 'OR2', 'OR2', 'OR2', 'OR1', 'OR1', 'OR2', 'OR1', 'OR2', 'OR2', 'OR2', 'OR2', 'OR2', 'OR2', 'OR2', 'OR1', 'OR1', 'OR1', 'OR2', 'OR2', 'OR2', 'OR1', 'OR1', 'OR1', 'OR1', 'OR2', 'OR2', 'OR1', 'OR2', 'OR1', 'OR1', 'OR2', 'OR2', 'OR1', 'OR2', 'OR2', 'OR2', 'OR1', 'OR1', 'OR2', 'OR2', 'OR2', 'OR2', 'OR1', 'OR2', 'OR1', 'OR2', 'OR1', 'OR1', 'OR1', 'OR1', 'OR2', 'OR2', 'OR2', 'OR1', 'OR2', 'OR1', 'OR1', 'OR1', 'OR1', 'OR1', 'OR2', 'OR1', 'OR2', 'OR2', 'OR2', 'OR2', 'OR2', 'OR1', 'OR1', 'OR1', 'OR2', 'OR2', 'OR2', 'OR1', 'OR2', 'OR2', 'OR2', 'OR2', 'OR2', 'OR2', 'OR2', 'OR1', 'OR2', 'OR1', 'OR2', 'OR2', 'OR2', 'OR2', 'OR2', 'OR2', 'OR2', 'OR2', 'OR2', 'OR2', 'OR1', 'OR2', 'OR2', 'OR2', 'OR2', 'OR2', 'OR2', 'OR1', 'OR2', 'OR1', 'OR2', 'OR2', 'OR2', 'OR2', 'OR2', 'OR2', 'OR2', 'OR2', 'OR2', 'OR1', 'OR2', 'OR2', 'OR2', 'OR2', 'OR1', 'OR2', 'OR2', 'OR2', 'OR2', 'OR2', 'OR2', 'OR2', 'OR2', 'OR1', 'OR2', 'OR2', 'OR1', 'OR1', 'OR2', 'OR2', 'OR2', 'OR1', 'OR2', 'OR2', 'OR1', 'OR2', 'OR1', 'OR2', 'OR1', 'OR2', 'OR2', 'OR1', 'OR2', 'OR2', 'OR1', 'OR2', 'OR2', 'OR2', 'OR2', 'OR1', 'OR2', 'OR2', 'OR1', 'OR2', 'OR1', 'OR1', 'OR1', 'OR2', 'OR2', 'OR1', 'OR1', 'OR1', 'OR1', 'OR2', 'OR2', 'OR2', 'OR2', 'OR1', 'OR2', 'OR2', 'OR2', 'OR2', 'OR2', 'OR2', 'OR2', 'OR2', 'OR1', 'OR2', 'OR2', 'OR2', 'OR1', 'OR1', 'OR1', 'OR1', 'OR1', 'OR2', 'OR2', 'OR1', 'OR2', 'OR2', 'OR2', 'OR1', 'OR2', 'OR2', 'OR2', 'OR2', 'OR2', 'OR2', 'OR2', 'OR1', 'OR1', 'OR1', 'OR2', 'OR1', 'OR2', 'OR2', 'OR2', 'OR1', 'OR1', 'OR1', 'OR2', 'OR2', 'OR2', 'OR1', 'OR1', 'OR2', 'OR1', 'OR1', 'OR1', 'OR2', 'OR2', 'OR1', 'OR1', 'OR2', 'OR2', 'OR2', 'OR2', 'OR2', 'OR2', 'OR2', 'OR2', 'OR2', 'OR2', 'OR2', 'OR2', 'OR2', 'OR1', 'OR1', 'OR2', 'OR1', 'OR2', 'OR2', 'OR2', 'OR2', 'OR2', 'OR2', 'OR1', 'OR2', 'OR2', 'OR1', 'OR2', 'OR1', 'OR2', 'OR2', 'OR1', 'OR2', 'OR1', 'OR2', 'OR1', 'OR2', 'OR2', 'OR2', 'OR2', 'OR1', 'OR2', 'OR2', 'OR1', 'OR1', 'OR1', 'OR2', 'OR2', 'OR2', 'OR2', 'OR1', 'OR1', 'OR1', 'OR1', 'OR2', 'OR2', 'OR2', 'OR1', 'OR2', 'OR2', 'OR1', 'OR1', 'OR2', 'OR2', 'OR2', 'OR2', 'OR1', 'OR2', 'OR1', 'OR1', 'OR1', 'OR1', 'OR2', 'OR2', 'OR2', 'OR1', 'OR2', 'OR2', 'OR1', 'OR1', 'OR2', 'OR2', 'OR2', 'OR1', 'OR2', 'OR1', 'OR2', 'OR2', 'OR2', 'OR2', 'OR2', 'OR2', 'OR2', 'OR2', 'OR2', 'OR1', 'OR2', 'OR2', 'OR1', 'OR2', 'OR2', 'OR2', 'OR2', 'OR2', 'OR1', 'OR1', 'OR2', 'OR1', 'OR1', 'OR2', 'OR1', 'OR1', 'OR2', 'OR1', 'OR1', 'OR1', 'OR2', 'OR1', 'OR1', 'OR2', 'OR1', 'OR2', 'OR1', 'OR2', 'OR2', 'OR2', 'OR2', 'OR2', 'OR2', 'OR2', 'OR1', 'OR1', 'OR1', 'OR2', 'OR2', 'OR2', 'OR2', 'OR1', 'OR1', 'OR2', 'OR2', 'OR2', 'OR2', 'OR1', 'OR2', 'OR2', 'OR2', 'OR2', 'OR2', 'OR2', 'OR1', 'OR1', 'OR1', 'OR2', 'OR1', 'OR1', 'OR1', 'OR1', 'OR2', 'OR2', 'OR2', 'OR1', 'OR1', 'OR1', 'OR1', 'OR2', 'OR1', 'OR2', 'OR2', 'OR2', 'OR2', 'OR2', 'OR1', 'OR2', 'OR2', 'OR1', 'OR1', 'OR1', 'OR2', 'OR2', 'OR1', 'OR1', 'OR2', 'OR1', 'OR2', 'OR2', 'OR1', 'OR2', 'OR2', 'OR1', 'OR1', 'OR1', 'OR1', 'OR2', 'OR2', 'OR2', 'OR2', 'OR2', 'OR1', 'OR2', 'OR1', 'OR2', 'OR2', 'OR2', 'OR2', 'OR1', 'OR1', 'OR2', 'OR2', 'OR2', 'OR2', 'OR2', 'OR2', 'OR2', 'OR2', 'OR2', 'OR1', 'OR1', 'OR2', 'OR1', 'OR2', 'OR2', 'OR2', 'OR2', 'OR2', 'OR2', 'OR2', 'OR2', 'OR2', 'OR1', 'OR2', 'OR1', 'OR2', 'OR2', 'OR2', 'OR2', 'OR2', 'OR2', 'OR2', 'OR1', 'OR2', 'OR2', 'OR2', 'OR1', 'OR2', 'OR2', 'OR2', 'OR1', 'OR2', 'OR1', 'OR1', 'OR2', 'OR2', 'OR1', 'OR2', 'OR1', 'OR2', 'OR1', 'OR1', 'OR1', 'OR1', 'OR2', 'OR1', 'OR1', 'OR2', 'OR1', 'OR1', 'OR2', 'OR2', 'OR2', 'OR2', 'OR2', 'OR2', 'OR1', 'OR2', 'OR1', 'OR2', 'OR2', 'OR2', 'OR2', 'OR2', 'OR1', 'OR1', 'OR2', 'OR2', 'OR1', 'OR1', 'OR1', 'OR1', 'OR2', 'OR2', 'OR2', 'OR2', 'OR2', 'OR1', 'OR2', 'OR1', 'OR2', 'OR2', 'OR1', 'OR2', 'OR2', 'OR2', 'OR2', 'OR2', 'OR1', 'OR1', 'OR1', 'OR2', 'OR2', 'OR2', 'OR2', 'OR1', 'OR1', 'OR1', 'OR2', 'OR2', 'OR2', 'OR2', 'OR2', 'OR2', 'OR2', 'OR1', 'OR1', 'OR2', 'OR2', 'OR1', 'OR2', 'OR1', 'OR1', 'OR2', 'OR2', 'OR2', 'OR2', 'OR1', 'OR2', 'OR2', 'OR2', 'OR2', 'OR2', 'OR2', 'OR2', 'OR2', 'OR2', 'OR2', 'OR1', 'OR2', 'OR1', 'OR2', 'OR1', 'OR1', 'OR1', 'OR1', 'OR1', 'OR1', 'OR1', 'OR1', 'OR2', 'OR1', 'OR1', 'OR2', 'OR1', 'OR1', 'OR2', 'OR2', 'OR2', 'OR2', 'OR1', 'OR2', 'OR2', 'OR1', 'OR2', 'OR2', 'OR2', 'OR2', 'OR2', 'OR2', 'OR2', 'OR2', 'OR2', 'OR2', 'OR1', 'OR1', 'OR1', 'OR1', 'OR2', 'OR2', 'OR2', 'OR2', 'OR2', 'OR2', 'OR2', 'OR1', 'OR2', 'OR1', 'OR1', 'OR2', 'OR1', 'OR2', 'OR2', 'OR2', 'OR2', 'OR1', 'OR2', 'OR2', 'OR1', 'OR1', 'OR1', 'OR1', 'OR2', 'OR2', 'OR1', 'OR1', 'OR2', 'OR1', 'OR2', 'OR1', 'OR1', 'OR2', 'OR2', 'OR2', 'OR2', 'OR1', 'OR2', 'OR2', 'OR1', 'OR1', 'OR2', 'OR1', 'OR1', 'OR1', 'OR2', 'OR2', 'OR1', 'OR2', 'OR2', 'OR2', 'OR2', 'OR2', 'OR1', 'OR2', 'OR2', 'OR2', 'OR2', 'OR2', 'OR2', 'OR1', 'OR2', 'OR2', 'OR1', 'OR2', 'OR1', 'OR1', 'OR1', 'OR1', 'OR1', 'OR1', 'OR2', 'OR2', 'OR1', 'OR1', 'OR2', 'OR2', 'OR2', 'OR1', 'OR2', 'OR1', 'OR2', 'OR2', 'OR1', 'OR2', 'OR1', 'OR2', 'OR2', 'OR2', 'OR2', 'OR1', 'OR1', 'OR1', 'OR2', 'OR2', 'OR2', 'OR2', 'OR2', 'OR2', 'OR2', 'OR1', 'OR1', 'OR1', 'OR2', 'OR2', 'OR1', 'OR1', 'OR1', 'OR2', 'OR2', 'OR1', 'OR1', 'OR2', 'OR2', 'OR2', 'OR2', 'OR1', 'OR1', 'OR1', 'OR2', 'OR2', 'OR1', 'OR2', 'OR1', 'OR1', 'OR1', 'OR2', 'OR2', 'OR1', 'OR2', 'OR1', 'OR2', 'OR2', 'OR2', 'OR2', 'OR2', 'OR2', 'OR1', 'OR2', 'OR2', 'OR2', 'OR1', 'OR1', 'OR2', 'OR1', 'OR1', 'OR2', 'OR1', 'OR2', 'OR2', 'OR2', 'OR1', 'OR1', 'OR1', 'OR2', 'OR1', 'OR1', 'OR1', 'OR1', 'OR1', 'OR1', 'OR1', 'OR1', 'OR2', 'OR2', 'OR2', 'OR1', 'OR1', 'OR1', 'OR2', 'OR2', 'OR2', 'OR1', 'OR1', 'OR1', 'OR2', 'OR2', 'OR1', 'OR1', 'OR1', 'OR2', 'OR2', 'OR1', 'OR2', 'OR1', 'OR2', 'OR1', 'OR2', 'OR2', 'OR2', 'OR1', 'OR1', 'OR2', 'OR1', 'OR2', 'OR1', 'OR1', 'OR2', 'OR1', 'OR1', 'OR1', 'OR2', 'OR2', 'OR2', 'OR1', 'OR1', 'OR2', 'OR2', 'OR2', 'OR2', 'OR2', 'OR1', 'OR2', 'OR2', 'OR2', 'OR2', 'OR1', 'OR2', 'OR1', 'OR2', 'OR1', 'OR1', 'OR2', 'OR2', 'OR2', 'OR2', 'OR2', 'OR2', 'OR2', 'OR1', 'OR2', 'OR2', 'OR1', 'OR2', 'OR1', 'OR1', 'OR1', 'OR2', 'OR2', 'OR2', 'OR1', 'OR1', 'OR2', 'OR1', 'OR1', 'OR1', 'OR1', 'OR2', 'OR2', 'OR2', 'OR1', 'OR1', 'OR2', 'OR2', 'OR2', 'OR2', 'OR1', 'OR2', 'OR2', 'OR2', 'OR2', 'OR2', 'OR1', 'OR2', 'OR1', 'OR1', 'OR1', 'OR2', 'OR2', 'OR1', 'OR1', 'OR1', 'OR2', 'OR2', 'OR2', 'OR2', 'OR2', 'OR1', 'OR2', 'OR1', 'OR2', 'OR1', 'OR2', 'OR2', 'OR1', 'OR2', 'OR1', 'OR1', 'OR2', 'OR1', 'OR2', 'OR2', 'OR1', 'OR1', 'OR1', 'OR2', 'OR2', 'OR2', 'OR1', 'OR2', 'OR2', 'OR1', 'OR1', 'OR1', 'OR2', 'OR2', 'OR2', 'OR2', 'OR1', 'OR1', 'OR1', 'OR2', 'OR1', 'OR1', 'OR2', 'OR2', 'OR2', 'OR1', 'OR1', 'OR1', 'OR2', 'OR1', 'OR2', 'OR2', 'OR1', 'OR2', 'OR2', 'OR2', 'OR1', 'OR1', 'OR2', 'OR1', 'OR1', 'OR2', 'OR1', 'OR1', 'OR2', 'OR1', 'OR1', 'OR2', 'OR2', 'OR1', 'OR2', 'OR1', 'OR1', 'OR1', 'OR1', 'OR2', 'OR2', 'OR2', 'OR2', 'OR2', 'OR1', 'OR1', 'OR2', 'OR2', 'OR2', 'OR1', 'OR1', 'OR2', 'OR1', 'OR1', 'OR2', 'OR2', 'OR2', 'OR2', 'OR2', 'OR2', 'OR1', 'OR1', 'OR1', 'OR2', 'OR1', 'OR1', 'OR2', 'OR2', 'OR2', 'OR1', 'OR1', 'OR2', 'OR2', 'OR2', 'OR2', 'OR2', 'OR1', 'OR1', 'OR1', 'OR1', 'OR1', 'OR1', 'OR1', 'OR1', 'OR2', 'OR2', 'OR1', 'OR1', 'OR1', 'OR2', 'OR1', 'OR1', 'OR1', 'OR2', 'OR2', 'OR2', 'OR1', 'OR2', 'OR2', 'OR2', 'OR1', 'OR1', 'OR2', 'OR2', 'OR1', 'OR2', 'OR1', 'OR2', 'OR2', 'OR2', 'OR1', 'OR2', 'OR2', 'OR2', 'OR2', 'OR1', 'OR2', 'OR2', 'OR2', 'OR2', 'OR2', 'OR2', 'OR1', 'OR2', 'OR2', 'OR1', 'OR1', 'OR2', 'OR2', 'OR2', 'OR1', 'OR2', 'OR2', 'OR2', 'OR2', 'OR2', 'OR1', 'OR2', 'OR2', 'OR1', 'OR2', 'OR2', 'OR1', 'OR1', 'OR1', 'OR2', 'OR2', 'OR2', 'OR1', 'OR2', 'OR1', 'OR2', 'OR1', 'OR2', 'OR2', 'OR2', 'OR2', 'OR2', 'OR1', 'OR2', 'OR1', 'OR2', 'OR2', 'OR2', 'OR1', 'OR1', 'OR1', 'OR2', 'OR2', 'OR2', 'OR1', 'OR1', 'OR2', 'OR1', 'OR1', 'OR1', 'OR1', 'OR2', 'OR2', 'OR1', 'OR2', 'OR2', 'OR2', 'OR1', 'OR2', 'OR2', 'OR2', 'OR2', 'OR1', 'OR1', 'OR1', 'OR2', 'OR2', 'OR2', 'OR1', 'OR2', 'OR2', 'OR1', 'OR1', 'OR1', 'OR2', 'OR2', 'OR2', 'OR1', 'OR1', 'OR1', 'OR2', 'OR1', 'OR1', 'OR2', 'OR1', 'OR2', 'OR1', 'OR2', 'OR2', 'OR1', 'OR2', 'OR1', 'OR1', 'OR2', 'OR2', 'OR2', 'OR2', 'OR1', 'OR2', 'OR2', 'OR2', 'OR2', 'OR2', 'OR2', 'OR1', 'OR2', 'OR1', 'OR2', 'OR2', 'OR1', 'OR1', 'OR1', 'OR2', 'OR2', 'OR2', 'OR1', 'OR2', 'OR2', 'OR2', 'OR2', 'OR1', 'OR2', 'OR2', 'OR1', 'OR1', 'OR1', 'OR2', 'OR2', 'OR1', 'OR1', 'OR1', 'OR1', 'OR1', 'OR2', 'OR2', 'OR1', 'OR1', 'OR1', 'OR2', 'OR2', 'OR2', 'OR1', 'OR2', 'OR1', 'OR1', 'OR2', 'OR2', 'OR2', 'OR2', 'OR2', 'OR1', 'OR1', 'OR2', 'OR2', 'OR2', 'OR2', 'OR2', 'OR2', 'OR1', 'OR1', 'OR2', 'OR1', 'OR2', 'OR2', 'OR2', 'OR2', 'OR2', 'OR1', 'OR1', 'OR1', 'OR1', 'OR1', 'OR2', 'OR2', 'OR2', 'OR2', 'OR1', 'OR1', 'OR2', 'OR1', 'OR1', 'OR1', 'OR2', 'OR1', 'OR2', 'OR1', 'OR2', 'OR1', 'OR2', 'OR1', 'OR2', 'OR2', 'OR2', 'OR1', 'OR1', 'OR1', 'OR2', 'OR2', 'OR2', 'OR2', 'OR2', 'OR1', 'OR1', 'OR2', 'OR1', 'OR1', 'OR2', 'OR2', 'OR2', 'OR2', 'OR1', 'OR2', 'OR1', 'OR2', 'OR1', 'OR1', 'OR2', 'OR2', 'OR1', 'OR2', 'OR1', 'OR1', 'OR2', 'OR1', 'OR2', 'OR2', 'OR2', 'OR2', 'OR2', 'OR2', 'OR2', 'OR2', 'OR2', 'OR2', 'OR2', 'OR2', 'OR1', 'OR2', 'OR2', 'OR1', 'OR1', 'OR1', 'OR2', 'OR1', 'OR2', 'OR1', 'OR2', 'OR2', 'OR2', 'OR2', 'OR2', 'OR2', 'OR2', 'OR2', 'OR2', 'OR1', 'OR1', 'OR2', 'OR1', 'OR1', 'OR2', 'OR1', 'OR2', 'OR1', 'OR2', 'OR2', 'OR2', 'OR2', 'OR1', 'OR1', 'OR2', 'OR1', 'OR1', 'OR2', 'OR2', 'OR1', 'OR2', 'OR1', 'OR1', 'OR1', 'OR2', 'OR2', 'OR2', 'OR2', 'OR2', 'OR2', 'OR2', 'OR2', 'OR2', 'OR2', 'OR2', 'OR1', 'OR2', 'OR1', 'OR2', 'OR2', 'OR1', 'OR2', 'OR1', 'OR1', 'OR1', 'OR1', 'OR1', 'OR1', 'OR2', 'OR2', 'OR2', 'OR2', 'OR2', 'OR1', 'OR2', 'OR1', 'OR1', 'OR1', 'OR1', 'OR2', 'OR1', 'OR1', 'OR1', 'OR2', 'OR2', 'OR2', 'OR2', 'OR1', 'OR1', 'OR2', 'OR1', 'OR2', 'OR1', 'OR1', 'OR2', 'OR2', 'OR1', 'OR1', 'OR1', 'OR2', 'OR2', 'OR2', 'OR1', 'OR1', 'OR2', 'OR2', 'OR2', 'OR1', 'OR2', 'OR1', 'OR1', 'OR2', 'OR2', 'OR2', 'OR2', 'OR1', 'OR2', 'OR2', 'OR1', 'OR2', 'OR1', 'OR2', 'OR2', 'OR2', 'OR1', 'OR1', 'OR1', 'OR2', 'OR1', 'OR2', 'OR1', 'OR2', 'OR1', 'OR1', 'OR2', 'OR2', 'OR2', 'OR2', 'OR2', 'OR2', 'OR2', 'OR1', 'OR2', 'OR1', 'OR1', 'OR2', 'OR2', 'OR1', 'OR2', 'OR2', 'OR1', 'OR2', 'OR2', 'OR2', 'OR2', 'OR2', 'OR2', 'OR1', 'OR2', 'OR2', 'OR2', 'OR2', 'OR2', 'OR1', 'OR2', 'OR2', 'OR2', 'OR2', 'OR2', 'OR2', 'OR1', 'OR2', 'OR2', 'OR1', 'OR2', 'OR1', 'OR2', 'OR2', 'OR1', 'OR1', 'OR1', 'OR2', 'OR1', 'OR2', 'OR1', 'OR2', 'OR2', 'OR2', 'OR1', 'OR2', 'OR1', 'OR1', 'OR2', 'OR2', 'OR1', 'OR2', 'OR2', 'OR2', 'OR2', 'OR2', 'OR2', 'OR2', 'OR2', 'OR1', 'OR2', 'OR2', 'OR1', 'OR1', 'OR2', 'OR1', 'OR2', 'OR2', 'OR1', 'OR1', 'OR1', 'OR1', 'OR2', 'OR1', 'OR1', 'OR1', 'OR2', 'OR2', 'OR2', 'OR2', 'OR2', 'OR2', 'OR1', 'OR2', 'OR1', 'OR1', 'OR2', 'OR1', 'OR2', 'OR1', 'OR1', 'OR1', 'OR2', 'OR2', 'OR1', 'OR2', 'OR1', 'OR2', 'OR2', 'OR1', 'OR1', 'OR1', 'OR1', 'OR1', 'OR2', 'OR2', 'OR2', 'OR1', 'OR2', 'OR1', 'OR2', 'OR2', 'OR2', 'OR2', 'OR1', 'OR1', 'OR1', 'OR2', 'OR2', 'OR1', 'OR2', 'OR2', 'OR2', 'OR2', 'OR1', 'OR2', 'OR1', 'OR2', 'OR1', 'OR2', 'OR2', 'OR1', 'OR1', 'OR2', 'OR1', 'OR2', 'OR1', 'OR2', 'OR2', 'OR2', 'OR2', 'OR2', 'OR2', 'OR1', 'OR1', 'OR2', 'OR1', 'OR2', 'OR1', 'OR1', 'OR1', 'OR2', 'OR2', 'OR2', 'OR2', 'OR2', 'OR2', 'OR2', 'OR2', 'OR2', 'OR2', 'OR2', 'OR1', 'OR2', 'OR2', 'OR2', 'OR1', 'OR2', 'OR2', 'OR1', 'OR2', 'OR1', 'OR1', 'OR2', 'OR1', 'OR2', 'OR2', 'OR2', 'OR2', 'OR2', 'OR1', 'OR2', 'OR1', 'OR1', 'OR1', 'OR2', 'OR2', 'OR1', 'OR2', 'OR2', 'OR1', 'OR2', 'OR2', 'OR2', 'OR2', 'OR2', 'OR1', 'OR2', 'OR2', 'OR1', 'OR1', 'OR2', 'OR2', 'OR2', 'OR1', 'OR1', 'OR1', 'OR1', 'OR2', 'OR2', 'OR2', 'OR2', 'OR1', 'OR2', 'OR2', 'OR2', 'OR2', 'OR1', 'OR2', 'OR2', 'OR2', 'OR1', 'OR1', 'OR2', 'OR1', 'OR2', 'OR2', 'OR2', 'OR2', 'OR2', 'OR1', 'OR2', 'OR2', 'OR1', 'OR2', 'OR1', 'OR2', 'OR1', 'OR1', 'OR2', 'OR1', 'OR2', 'OR2', 'OR2', 'OR2', 'OR1', 'OR2', 'OR1', 'OR1', 'OR2', 'OR2', 'OR2', 'OR2', 'OR1', 'OR1', 'OR1', 'OR2', 'OR1', 'OR2', 'OR1', 'OR1', 'OR1', 'OR1', 'OR1', 'OR2', 'OR2', 'OR1', 'OR1', 'OR2', 'OR2', 'OR2', 'OR1', 'OR2', 'OR1', 'OR2', 'OR2', 'OR1', 'OR2', 'OR2', 'OR2', 'OR1', 'OR1', 'OR1', 'OR1', 'OR2', 'OR1', 'OR1', 'OR2', 'OR2', 'OR2', 'OR1', 'OR1', 'OR1', 'OR2', 'OR2', 'OR2', 'OR2', 'OR1', 'OR1', 'OR2', 'OR1', 'OR2', 'OR2', 'OR2', 'OR1', 'OR2', 'OR1', 'OR2', 'OR2', 'OR1', 'OR1', 'OR1', 'OR2', 'OR2', 'OR2', 'OR2', 'OR2', 'OR2', 'OR2', 'OR2', 'OR2', 'OR1', 'OR2', 'OR1', 'OR1', 'OR2', 'OR1', 'OR1', 'OR1', 'OR1', 'OR2', 'OR1', 'OR2', 'OR2', 'OR2', 'OR2', 'OR2', 'OR2', 'OR2', 'OR1', 'OR1', 'OR2', 'OR2', 'OR2', 'OR2', 'OR2', 'OR1', 'OR1', 'OR2', 'OR1', 'OR2', 'OR1', 'OR1', 'OR2', 'OR1', 'OR2', 'OR1', 'OR2', 'OR2', 'OR1', 'OR1', 'OR2', 'OR1', 'OR2', 'OR1', 'OR2', 'OR2', 'OR2', 'OR2', 'OR2', 'OR1', 'OR2', 'OR1', 'OR2', 'OR1', 'OR1', 'OR1', 'OR2', 'OR1', 'OR2', 'OR2', 'OR2', 'OR1', 'OR2', 'OR2', 'OR2', 'OR2', 'OR1', 'OR2', 'OR2', 'OR2', 'OR2', 'OR2', 'OR2', 'OR1', 'OR2', 'OR2', 'OR1', 'OR1', 'OR2', 'OR2', 'OR2', 'OR1', 'OR1', 'OR1', 'OR2', 'OR2', 'OR2', 'OR2', 'OR2', 'OR2', 'OR1', 'OR1', 'OR1', 'OR2', 'OR1', 'OR1', 'OR2', 'OR1', 'OR2', 'OR2', 'OR1', 'OR1', 'OR1', 'OR1', 'OR1', 'OR2', 'OR2', 'OR2', 'OR1', 'OR2', 'OR2', 'OR1', 'OR2', 'OR2', 'OR2', 'OR1', 'OR2', 'OR2', 'OR1', 'OR1', 'OR1', 'OR2', 'OR2', 'OR1', 'OR1', 'OR2', 'OR1', 'OR2', 'OR2', 'OR2', 'OR2', 'OR2', 'OR1', 'OR1', 'OR2', 'OR2', 'OR1', 'OR1', 'OR2', 'OR2', 'OR2', 'OR1', 'OR2', 'OR2', 'OR1', 'OR1', 'OR1', 'OR1', 'OR1', 'OR1', 'OR1', 'OR1', 'OR1', 'OR1', 'OR2', 'OR2', 'OR2', 'OR2', 'OR1', 'OR1', 'OR1', 'OR1', 'OR1', 'OR1', 'OR2', 'OR2', 'OR2', 'OR2', 'OR2', 'OR2', 'OR1', 'OR2', 'OR2', 'OR2', 'OR2', 'OR2', 'OR1', 'OR1', 'OR2', 'OR2', 'OR1', 'OR1', 'OR1', 'OR1', 'OR1', 'OR2', 'OR2', 'OR1', 'OR2', 'OR2', 'OR2', 'OR1', 'OR2', 'OR2', 'OR1', 'OR2', 'OR1', 'OR2', 'OR2', 'OR2', 'OR2', 'OR2', 'OR1', 'OR1', 'OR2', 'OR2', 'OR1', 'OR1', 'OR2', 'OR1', 'OR1', 'OR1', 'OR2', 'OR1', 'OR1', 'OR2', 'OR1', 'OR2', 'OR2', 'OR2', 'OR2', 'OR2', 'OR1', 'OR2', 'OR2', 'OR1', 'OR2', 'OR2', 'OR2', 'OR2', 'OR2', 'OR1', 'OR2', 'OR2', 'OR2', 'OR2', 'OR1', 'OR1', 'OR1', 'OR1', 'OR2', 'OR1', 'OR2', 'OR1', 'OR1', 'OR2', 'OR2', 'OR2', 'OR2', 'OR2', 'OR1', 'OR2', 'OR2', 'OR2', 'OR1', 'OR2', 'OR2', 'OR2', 'OR1', 'OR2', 'OR1', 'OR2', 'OR1', 'OR2', 'OR2', 'OR2', 'OR1', 'OR1', 'OR2', 'OR1', 'OR2', 'OR1', 'OR2', 'OR1', 'OR1', 'OR1', 'OR1', 'OR1', 'OR1', 'OR2', 'OR2', 'OR2', 'OR1', 'OR1', 'OR2', 'OR2', 'OR2', 'OR1', 'OR2', 'OR1', 'OR2', 'OR2', 'OR2', 'OR1', 'OR1', 'OR1', 'OR2', 'OR1', 'OR2', 'OR1', 'OR2', 'OR1', 'OR2', 'OR2', 'OR2', 'OR1', 'OR1', 'OR1', 'OR2', 'OR2', 'OR2', 'OR1', 'OR1', 'OR2', 'OR1', 'OR1', 'OR1', 'OR1', 'OR2', 'OR2', 'OR2', 'OR1', 'OR1', 'OR1', 'OR1', 'OR2', 'OR2', 'OR2', 'OR1', 'OR2', 'OR2', 'OR1', 'OR2', 'OR2', 'OR1', 'OR1', 'OR1', 'OR2', 'OR1', 'OR2', 'OR2', 'OR2', 'OR1', 'OR2', 'OR2', 'OR1', 'OR1', 'OR2', 'OR1', 'OR1', 'OR2', 'OR2', 'OR2', 'OR1', 'OR1', 'OR1', 'OR2', 'OR2', 'OR1', 'OR2', 'OR2', 'OR2', 'OR2', 'OR1', 'OR2', 'OR2', 'OR1', 'OR2', 'OR1', 'OR1', 'OR2', 'OR2', 'OR1', 'OR1', 'OR2', 'OR2', 'OR1', 'OR2', 'OR1', 'OR1', 'OR2', 'OR2', 'OR2', 'OR2', 'OR2', 'OR2', 'OR2', 'OR2', 'OR2', 'OR2', 'OR2', 'OR2', 'OR1', 'OR1', 'OR1', 'OR2', 'OR2', 'OR1', 'OR2', 'OR1', 'OR2', 'OR2', 'OR2', 'OR2', 'OR2', 'OR1', 'OR2', 'OR2', 'OR2', 'OR2', 'OR1', 'OR2', 'OR1', 'OR2', 'OR1', 'OR1', 'OR1', 'OR2', 'OR1', 'OR1', 'OR1', 'OR1', 'OR1', 'OR2', 'OR2', 'OR2', 'OR2', 'OR2', 'OR2', 'OR1', 'OR1', 'OR1', 'OR1', 'OR2', 'OR2', 'OR2', 'OR2', 'OR2', 'OR1', 'OR1', 'OR2', 'OR1', 'OR2', 'OR2', 'OR2', 'OR2', 'OR1', 'OR2', 'OR1', 'OR2', 'OR1', 'OR2', 'OR2', 'OR2', 'OR1', 'OR2', 'OR2', 'OR2', 'OR2', 'OR2', 'OR2', 'OR2', 'OR2', 'OR2', 'OR2', 'OR2', 'OR2', 'OR2', 'OR2', 'OR2', 'OR2', 'OR1', 'OR2', 'OR1', 'OR1', 'OR1', 'OR2', 'OR1', 'OR1', 'OR2', 'OR1', 'OR1', 'OR2', 'OR1', 'OR2', 'OR2', 'OR1', 'OR2', 'OR2', 'OR2', 'OR1', 'OR1', 'OR1', 'OR2', 'OR1', 'OR1', 'OR2', 'OR1', 'OR1', 'OR2', 'OR2', 'OR2', 'OR2', 'OR1', 'OR1', 'OR1', 'OR1', 'OR2', 'OR1', 'OR2', 'OR2', 'OR2', 'OR1', 'OR1', 'OR1', 'OR2', 'OR2', 'OR1', 'OR2', 'OR1', 'OR2', 'OR2', 'OR2', 'OR2', 'OR1', 'OR1', 'OR2', 'OR2', 'OR1', 'OR2', 'OR1', 'OR1', 'OR2', 'OR1', 'OR2', 'OR2', 'OR1', 'OR1', 'OR2', 'OR2', 'OR2', 'OR1', 'OR1', 'OR1', 'OR1', 'OR1', 'OR2', 'OR2', 'OR2', 'OR1', 'OR1', 'OR2', 'OR1', 'OR2', 'OR1', 'OR1', 'OR2', 'OR1', 'OR1', 'OR1', 'OR2', 'OR2', 'OR1', 'OR2', 'OR2', 'OR2', 'OR2', 'OR2', 'OR1', 'OR2', 'OR1', 'OR2', 'OR1', 'OR2', 'OR2', 'OR2', 'OR2', 'OR1', 'OR1', 'OR2', 'OR2', 'OR1', 'OR1', 'OR1', 'OR2', 'OR2', 'OR2', 'OR1', 'OR2', 'OR1', 'OR1', 'OR2', 'OR2', 'OR2', 'OR1', 'OR1', 'OR2', 'OR2', 'OR2', 'OR1', 'OR2', 'OR1', 'OR1', 'OR2', 'OR2', 'OR2', 'OR1', 'OR2', 'OR1', 'OR1',</t>
  </si>
  <si>
    <t xml:space="preserve">['', '', '', '', '', '', '', '', '', '', '', '', '', '', '', '', '', '', '', '', '', '', '', '', '', '', '', '', nan, '', '', 'I1', 'I3', '', '', '', '', '', '', '', '', 'I1', '', nan, '', '', '', '', '', '', nan, '', 'D1', 'I1', 'I2', 'I3', '', '', nan, nan, nan, nan, '', '', '', '', '', '', '', '', '', '', '', '', '', '', '', '', '', '', '', '', '', nan, '', '', '', '', '', '', '', '', '', '', '', '', '', '', '', '', '', '', '', '', '', '', '', '', '', '', 'I2', '', 'I2', 'I1', '', '', '', 'I1', '', '', '', nan, '', '', '', '', 'I1', '', '', '', '', '', '', '', '', '', '', '', '', '', '', '', '', nan, nan, '', '', '', '', '', '', '', '', '', '', '', '', '', '', nan, '', '', '', '', '', '', '', '', '', '', '', '', '', '', '', '', '', nan, 'D3', '', 'D2', 'I2', 'I3', '', '', '', '', nan, nan, '', '', '', '', '', '', '', '', '', '', '', '', nan, '', '', '', '', '', '', '', '', '', '', '', '', '', '', nan, '', '', '', '', '', '', '', '', 'D1', '', '', '', '', nan, '', '', nan, '', '', '', '', '', '', '', '', nan, '', '', 'I1', '', '', '', '', '', '', '', '', 'D1', 'D1', 'D1', 'D1', 'D1', 'D1', 'D1', 'D2', 'D2', 'D2', 'D2', 'D2', 'D2', 'D2', 'D3', 'D3', 'D3', 'D3', 'D3', 'D3', 'D3', 'I1', 'I1', 'I1', 'I1', 'I1', 'I1', 'I1', 'I2', 'I2', 'I2', 'I2', 'I2', 'I2', 'I2', 'I3', 'I3', 'I3', 'I3', 'I3', '', 'I3', '', '', '', '', '', '', '', '', '', '', '', '', 'I3', 'I3', '', '', 'I3', '', nan, nan, '', '', '', '', '', '', '', nan, '', '', '', '', '', '', '', '', 'I2', '', '', '', 'I2', '', '', '', '', '', '', '', '', '', '', '', '', '', '', '', '', '', '', '', '', '', '', '', '', '', '', '', '', '', '', '', '', '', '', '', 'I1', 'D3', 'D3', '', '', '', '', '', '', '', '', '', '', '', '', '', '', '', '', '', '', '', '', '', '', '', '', '', '', '', '', '', '', '', '', '', '', '', 'D2', '', '', nan, 'D1', '', nan, nan, '', '', '', '', '', '', '', '', '', '', '', '', '', '', '', '', '', '', '', nan, nan, '', '', '', '', '', '', '', '', '', '', '', '', '', '', '', '', 'I1', '', '', '', '', '', '', '', '', '', '', '', '', '', '', '', '', '', '', '', '', '', '', '', '', '', '', '', '', '', '', '', '', nan, '', '', '', '', '', '', '', 'D1', '', '', '', '', '', '', '', '', '', '', '', '', '', '', '', '', nan, '', '', '', 'D1', '', nan, '', '', '', '', '', '', nan, '', '', '', '', '', '', '', '', '', '', 'I1', 'D1', '', '', nan, '', '', '', '', '', '', '', '', '', '', '', '', '', '', '', '', '', 'I2', 'I2', '', '', '', '', '', '', '', '', 'I1', '', '', '', nan, '', nan, '', '', '', '', '', '', '', '', '', 'I1', 'I2', 'D2', '', 'I3', '', '', '', '', '', '', '', '', '', '', '', '', '', '', 'D1', '', 'I3', 'I2', 'I1', nan, '', '', '', '', '', '', '', '', '', '', '', '', 'I1', 'I1', '', '', '', '', '', '', '', '', '', nan, 'D3', '', '', '', '', '', '', '', '', '', '', '', '', '', '', '', '', '', '', '', '', '', '', '', '', '', '', '', '', nan, '', '', '', '', '', '', nan, '', '', '', '', '', '', '', nan, '', '', '', '', '', '', '', '', '', '', '', '', '', '', '', '', '', '', '', '', '', '', '', nan, nan, '', '', '', '', '', '', '', '', '', '', '', '', '', '', '', '', '', '', '', 'I1', 'I1', 'D1', '', '', 'I2', 'I2', '', '', '', '', '', '', '', '', '', nan, '', '', '', '', '', '', '', '', '', '', '', '', '', '', nan, '', '', '', '', '', '', nan, '', 'I3', '', '', '', 'I2', '', '', '', '', '', '', '', 'I2', 'D2', '', '', nan, '', 'D1', nan, '', 'I3', 'I1', nan, '', '', 'I3', 'I2', '', nan, '', '', nan, '', '', '', nan, '', '', '', '', '', '', '', '', '', '', 'I1', 'I1', '', '', '', '', '', '', '', '', '', '', nan, nan, nan, '', '', 'I2', 'I1', 'I1', '', '', '', '', '', '', '', '', '', '', '', '', '', '', '', nan, '', '', '', '', '', '', '', '', '', '', '', '', '', '', nan, '', '', nan, nan, '', nan, '', '', '', '', '', '', '', '', '', '', '', '', '', '', '', '', '', '', '', '', nan, '', '', '', '', '', '', '', '', '', '', '', '', '', '', '', 'I2', 'I2', '', '', '', '', '', nan, '', '', '', '', '', nan, '', '', '', '', '', '', '', '', 'I2', '', '', 'I1', '', '', 'I3', 'I1', '', 'D2', '', '', nan, '', '', '', '', '', '', '', '', '', nan, '', '', '', '', '', '', '', '', '', nan, '', '', '', '', 'I2', nan, '', '', '', '', '', '', '', '', '', 'D2', 'D1', 'I3', nan, nan, '', '', '', '', '', '', '', '', '', nan, '', '', '', '', '', '', '', '', '', '', 'I1', 'I1', '', nan, '', '', '', '', '', '', '', '', '', '', nan, '', nan, '', '', '', '', '', '', '', '', '', '', '', '', '', '', '', '', '', '', '', '', '', '', '', '', '', '', '', '', '', '', '', '', '', '', '', '', '', '', '', '', '', '', '', '', '', '', '', '', '', '', '', '', '', '', '', '', '', '', '', '', '', '', nan, '', '', '', '', '', '', '', '', '', '', '', '', '', '', '', '', '', '', '', '', '', '', '', nan, '', '', '', nan, nan, '', '', '', '', '', '', '', '', '', '', '', '', '', '', '', '', '', '', '', '', '', '', '', '', '', '', '', 'I3', 'I2', 'I2', 'I3', 'I1', '', 'D1', 'D1', 'D3', 'D3', '', '', '', '', '', '', '', '', '', '', '', '', '', '', '', nan, '', '', '', '', '', '', '', '', '', '', '', '', '', '', '', '', '', '', '', '', '', 'I2', 'D2', '', 'I1', '', '', 'D1', '', '', '', '', '', '', '', '', '', '', '', '', '', '', '', '', '', '', 'D2', 'I3', 'I2', 'I1', 'D3', 'D1', '', '', nan, '', '', '', '', '', '', '', '', nan, '', 'D2', '', '', '', '', '', '', '', '', '', '', '', '', '', '', '', nan, '', '', '', '', '', '', '', '', '', '', 'D3', '', nan, 'D1', nan, nan, '', '', '', '', '', '', '', '', '', '', '', '', '', '', '', '', '', '', '', '', '', '', '', '', '', '', '', '', '', nan, '', '', '', '', '', '', '', '', '', '', '', 'I2', 'I2', '', '', '', '', '', '', '', '', '', '', '', '', '', nan, '', '', '', '', '', '', nan, '', '', '', '', '', '', '', '', '', '', nan, 'I3', nan, 'D2', 'I1', 'D3', '', '', 'D3', '', '', '', '', '', '', '', '', '', '', '', '', '', '', '', 'D1', '', '', 'I2', '', 'I2', 'I1', 'I2', 'I1', '', '', '', '', '', '', '', '', '', '', nan, '', '', '', '', '', '', '', '', '', '', '', nan, '', '', '', '', '', '', '', '', '', '', nan, '', 'I1', 'I3', 'I2', 'D3', 'D2', 'D1', '', '', nan, 'D2', '', '', '', 'D3', '', nan, '', '', '', '', '', nan, '', '', '', '', '', '', '', '', '', '', '', nan, '', nan, '', '', '', '', '', '', '', nan, '', '', '', '', '', '', nan, '', '', '', '', '', 'I2', '', '', 'D2', '', '', '', '', '', '', '', '', '', 'D3', '', '', '', '', '', '', '', '', '', '', nan, '', '', '', '', '', '', '', '', '', '', '', '', '', 'I3', '', '', '', '', '', '', '', '', '', 'I1', '', '', '', '', nan, '', '', '', '', '', '', '', '', '', '', '', '', '', '', '', '', '', '', '', '', '', nan, nan, '', '', '', '', '', '', '', '', '', '', '', '', '', '', 'I1', '', '', '', '', '', '', '', '', '', '', '', '', '', '', '', 'I3', '', '', nan, nan, 'I2', '', '', '', nan, '', '', '', '', '', nan, '', '', '', '', '', '', nan, nan, '', '', '', '', '', '', '', '', '', '', 'I2', '', 'I3', 'D1', 'D2', 'D3', '', '', '', '', '', '', '', '', '', '', '', '', '', '', '', '', '', '', '', '', '', '', '', '', '', '', '', '', '', '', '', '', '', '', '', nan, '', nan, '', '', '', '', '', '', '', '', '', '', '', '', '', nan, '', '', '', '', '', '', '', '', 'D1', '', '', nan, '', nan, '', '', '', '', '', '', '', '', 'I1', '', nan, '', '', '', '', '', '', '', '', '', '', '', '', nan, '', '', nan, '', '', '', '', '', '', '', '', '', '', '', '', '', '', '', '', '', '', '', nan, '', '', '', '', '', '', '', '', '', '', '', '', '', '', '', '', '', '', '', '', '', '', '', '', '', '', '', '', '', 'I2', 'I1', '', '', '', '', 'D3', 'I2', '', 'D1', '', 'D2', 'I3', '', '', '', '', '', '', '', '', '', '', '', '', '', '', '', '', '', '', '', '', '', '', '', '', '', '', '', '', '', '', '', nan, '', nan, '', '', '', '', '', '', '', '', '', '', '', nan, '', '', '', '', '', '', '', '', '', nan, '', '', '', '', '', '', '', nan, '', nan, '', '', '', '', '', '', '', '', '', '', '', '', '', '', '', '', nan, '', '', '', '', 'I1', '', '', '', '', '', '', '', '', '', '', '', '', '', '', '', '', '', '', '', '', '', 'D3', 'I2', '', 'D1', '', nan, 'D2', '', nan, '', '', '', '', '', '', '', '', '', '', '', '', '', '', '', '', '', '', '', '', '', '', '', '', '', '', '', '', '', '', '', '', '', '', '', '', '', '', nan, '', nan, nan, '', '', nan, '', '', '', '', '', nan, '', '', '', nan, '', '', '', '', '', '', '', '', '', '', '', '', '', '', '', '', '', '', '', '', '', '', '', '', '', '', '', '', nan, '', '', '', '', '', '', nan, '', '', '', '', '', '', '', '', nan, '', '', '', '', '', '', '', '', '', nan, '', '', nan, '', '', '', '', '', '', '', '', '', '', '', '', '', '', '', '', '', '', '', '', '', nan, nan, '', nan, '', '', '', '', '', '', '', '', '', '', nan, '', '', '', '', '', '', '', '', '', 'D2', 'D3', 'I3', 'I2', nan, '', '', 'D1', '', '', nan, '', '', '', '', '', '', '', nan, '', '', '', '', '', nan, '', '', '', '', '', '', '', '', '', '', '', '', '', '', '', '', '', '', '', '', '', '', nan, nan, '', '', '', '', '', '', nan, '', '', '', '', '', '', '', nan, '', '', nan, '', '', '', '', '', '', '', '', '', '', '', '', '', '', '', '', '', '', '', '', '', '', '', '', '', '', '', '', '', nan, nan, '', '', '', nan, '', '', '', '', '', '', '', '', '', '', '', '', '', '', '', '', '', '', '', '', '', '', '', '', '', '', '', '', '', '', '', '', '', '', '', '', '', '', '', 'D1', 'D1', 'I1', 'D3', '', nan, '', '', '', '', '', '', '', '', '', '', '', '', '', '', '', '', '', '', '', '', '', nan, '', '', '', '', '', '', '', '', '', nan, '', nan, nan, '', '', '', '', '', '', '', '', '', '', '', '', '', '', '', 'D1', nan, '', nan, '', '', '', '', '', nan, '', '', '', '', '', '', '', '', '', '', '', '', '', '', '', '', nan, '', '', '', '', '', '', '', '', nan, '', '', nan, '', '', '', '', '', '', '', '', '', '', '', '', '', nan, nan, '', '', '', '', 'I3', nan, '', nan, nan, '', '', '', '', 'D2', 'I3', '', '', '', '', '', '', '', '', 'D3', '', '', '', '', '', nan, '', '', '', '', '', '', '', '', nan, '', '', '', '', '', '', '', '', '', nan, '', nan, '', '', '', '', '', '', '', '', '', '', '', '', '', '', '', '', '', '', '', '', '', '', '', '', '', '', '', '', '', '', '', '', '', 'D1', '', '', '', '', '', '', '', '', '', 'I2', '', '', '', nan, '', '', '', '', nan, '', '', '', '', '', '', '', '', 'D1', '', '', '', '', nan, '', '', '', '', 'I3', 'I2', 'I1', 'D3', 'D2', 'D1', '', '', '', '', '', '', '', '', '', '', '', '', '', '', '', '', '', '', '', '', '', '', '', '', nan, '', '', nan, 'D1', 'D1', '', '', nan, '', '', '', nan, '', nan, nan, '', '', '', '', '', '', '', '', '', nan, '', '', '', '', '', '', nan, '', '', '', '', nan, '', '', 'D2', '', '', nan, '', '', '', '', '', '', '', '', '', '', '', '', '', '', nan, '', '', nan, '', '', nan, '', '', '', '', '', '', '', '', '', '', '', '', '', '', '', '', '', '', '', '', '', '', '', '', '', '', '', '', '', '', '', '', '', '', '', nan, nan, nan, '', '', 'I3', 'I2', '', '', '', '', '', '', '', nan, '', '', '', '', '', '', '', nan, '', '', '', 'I3', 'I1', '', 'D1', '', '', '', '', '', '', '', nan, nan, '', '', '', '', '', '', '', '', '', '', nan, '', nan, '', '', '', '', '', '', '', '', '', '', '', '', '', '', '', '', '', '', '', nan, nan, '', '', '', '', '', '', '', nan, '', '', '', '', '', '', '', '', '', '', '', '', '', nan, nan, '', '', '', '', '', '', nan, '', 'I2', '', nan, '', '', '', 'D1', '', '', '', '', '', 'D2', 'D3', '', '', '', '', '', '', '', '', '', '', 'I3', '', 'I2', '', 'D1', 'I1', nan, 'D2', '', '', '', '', nan, '', '', '', '', '', nan, nan, '', '', '', '', '', '', '', nan, '', '', '', '', '', '', nan, '', '', '', '', '', '', '', '', nan, nan, '', 'I3', '', '', '', '', '', '', 'I1', '', nan, '', '', '', nan, '', '', '', '', '', '', '', nan, '', '', '', '', '', '', '', '', '', '', '', nan, '', nan, nan, '', '', '', '', '', '', '', '', '', nan, nan, '', '', '', '', '', '', nan, '', '', nan, '', nan, '', '', '', '', 'D1', '', nan, '', '', nan, '', '', '', '', '', '', '', '', '', '', '', '', '', '', '', '', '', nan, '', '', '', '', '', '', '', '', '', '', '', '', '', '', '', 'D1', '', '', '', '', '', '', '', '', '', '', '', '', '', '', '', '', '', '', '', '', '', '', '', '', '', '', '', '', '', '', 'I2', 'I2', '', '', '', '', '', '', '', '', '', '', nan, '', '', '', '', '', '', '', '', '', '', '', '', '', '', '', '', '', '', '', '', '', '', '', '', '', '', '', '', '', '', '', '', '', '', '', '', '', '', '', '', nan, '', nan, '', 'I3', 'I3', 'I3', '', '', '', '', '', '', '', '', 'D2', '', 'D3', 'I2', '', '', '', '', '', '', '', '', '', '', '', '', nan, '', '', '', '', '', nan, nan, '', nan, '', '', '', '', '', '', '', '', '', '', nan, nan, '', '', '', '', '', '', '', '', '', '', '', '', '', '', '', '', '', '', '', '', '', '', '', '', 'D2', '', '', '', '', '', '', '', '', '', '', '', '', '', '', '', '', 'D1', '', nan, '', '', '', '', '', '', '', '', '', '', 'D1', '', '', '', '', '', nan, '', '', '', '', '', '', '', '', '', 'D2', '', '', '', '', '', '', '', '', 'I3', '', '', nan, '', nan, '', '', '', '', '', '', '', '', '', '', '', '', '', '', '', '', '', nan, '', '', '', '', '', '', '', '', '', '', '', '', '', 'D2', '', '', '', '', '', '', '', '', '', '', '', nan, '', '', '', '', 'D2', '', nan, '', '', '', '', '', '', '', '', '', '', '', '', '', '', '', '', '', '', '', '', '', '', '', '', '', '', '', '', '', '', '', '', '', '', '', '', nan, '', '', '', '', '', '', '', '', '', '', '', 'D3', 'I3', 'I2', '', '', '', 'D1', '', '', '', 'I2', '', 'I3', nan, '', '', nan, '', nan, '', 'D1', '', nan, '', '', '', '', nan, nan, '', 'D1', nan, '', '', '', '', '', '', '', '', '', '', '', '', '', '', '', '', '', '', '', '', '', '', '', '', '', '', '', '', nan, '', 'I1', '', '', '', '', '', '', '', '', '', '', '', '', '', '', '', '', '', '', nan, '', '', nan, '', nan, '', '', '', '', '', '', '', '', '', '', '', '', '', '', '', '', '', '', '', '', '', '', '', '', '', '', '', '', '', '', '', '', '', '', '', '', '', '', '', '', nan, nan, 'I1', 'I3', 'I2', '', '', '', '', '', '', '', '', '', '', '', '', '', '', '', '', '', 'D1', '', 'D1', '', '', '', '', nan, '', '', '', '', '', nan, '', '', '', nan, nan, '', '', '', '', nan, '', '', '', '', '', '', '', '', '', '', '', '', 'I2', '', 'I3', 'D1', 'D2', '', '', '', '', '', '', '', '', '', '', '', '', '', '', nan, '', '', '', '', '', '', nan, '', 'D1', 'D1', '', '', '', '', '', '', '', '', 'I3', '', 'I3', nan, '', '', nan, '', '', '', '', '', '', '', nan, nan, '', '', '', '', nan, '', '', nan, '', '', '', '', '', '', 'I1', '', '', '', '', nan, '', '', '', '', '', '', '', '', '', '', '', '', '', '', 'D2', '', '', nan, '', '', '', '', '', '', '', '', '', '', '', '', 'D1', '', '', '', '', nan, '', nan, '', '', '', '', '', '', '', nan, nan, '', '', '', '', '', '', '', '', '', '', '', '', '', '', '', '', '', '', '', '', '', '', 'D2', 'D2', nan, '', '', nan, '', '', 'D2', '', '', '', '', '', '', '', '', '', '', '', '', '', '', '', '', '', nan, 'I3', '', nan, 'D2', '', '', '', '', '', '', '', '', '', '', '', '', '', '', '', '', '', '', '', '', '', nan, nan, '', '', '', '', '', '', '', '', '', '', '', '', '', '', '', '', '', '', '', '', '', '', '', '', '', '', '', '', '', '', '', '', '', '', '', '', '', '', 'D1', '', 'I1', '', '', nan, '', nan, '', '', '', '', nan, nan, nan, nan, 'I1', '', nan, '', '', '', '', '', '', '', nan, '', 'D2', 'D2', '', nan, '', '', '', '', '', '', '', '', '', '', nan, '', nan, '', '', '', '', '', '', '', nan, '', '', '', '', '', '', '', '', nan, nan, '', '', nan, '', '', '', '', '', '', nan, '', '', '', '', '', '', '', '', '', '', 'D3', 'I3', '', '', '', 'D1', nan, 'D2', '', '', '', '', '', 'I2', '', 'D1', '', '', '', '', '', '', '', 'I3', nan, 'D2', '', nan, '', '', '', '', '', '', '', '', '', '', '', nan, '', '', '', '', '', '', '', '', '', '', '', nan, '', '', '', '', '', '', '', '', '', '', '', nan, '', '', '', '', '', nan, '', '', '', '', '', '', '', '', '', '', '', '', '', '', '', '', '', '', 'I3', nan, '', '', '', '', '', '', '', '', '', '', '', '', '', '', '', '', '', '', '', '', '', '', '', 'I2', '', '', '', '', '', '', '', '', '', '', nan, '', '', '', '', '', '', '', '', '', '', '', nan, '', '', '', '', '', '', '', '', 'D2', 'D3', '', '', '', '', '', '', '', '', 'D2', 'D3', '', '', '', '', 'I2', nan, '', '', '', '', '', '', '', '', 'I3', '', '', 'D2', '', '', 'D1', '', '', '', '', '', '', '', '', '', '', '', '', '', '', nan, '', '', nan, '', '', '', '', '', '', '', nan, '', '', '', '', '', nan, '', '', '', '', '', '', '', '', nan, '', '', '', '', '', '', '', '', '', '', '', '', '', '', '', '', nan, '', '', '', '', '', '', '', '', '', '', '', '', '', '', '', '', '', '', '', '', '', '', '', '', '', '', '', '', '', '', '', '', '', nan, '', '', '', '', '', nan, '', '', '', '', '', '', '', '', '', '', '', '', nan, '', '', nan, '', '', '', '', '', '', '', '', '', nan, '', '', 'D2', 'D3', '', 'I2', '', 'D1', '', '', '', '', '', '', '', 'D1', 'D2', nan, '', '', '', '', '', '', '', '', '', '', '', '', '', '', '', '', '', '', '', '', '', '', '', '', '', '', '', '', '', '', '', '', '', '', '', nan, '', '', '', '', '', '', '', '', '', '', '', '', '', '', '', '', '', '', '', '', '', '', '', '', nan, '', 'I3', 'I3', '', '', '', '', '', '', '', '', '', '', '', '', '', '', '', '', '', '', '', '', '', '', '', '', nan, '', '', '', '', '', '', '', '', '', '', '', nan, '', '', '', '', '', '', '', nan, '', '', nan, '', '', '', '', '', '', '', '', '', '', '', '', '', '', 'D3', '', 'I2', 'D1', '', '', '', nan, '', '', '', nan, '', '', '', '', '', '', '', nan, '', nan, '', '', '', '', '', nan, '', nan, '', '', '', '', nan, '', '', '', '', '', '', '', '', '', '', '', '', '', '', '', '', '', '', '', nan, '', '', nan, '', '', '', '', '', '', '', nan, '', nan, '', '', '', '', '', '', '', '', '', '', '', '', '', '', '', '', '', '', '', '', '', '', '', 'D2', '', '', '', '', '', '', '', '', '', '', '', 'I3', '', '', 'D1', 'D2', '', '', 'I1', '', '', '', '', '', '', '', nan, '', '', nan, '', '', '', '', '', '', '', '', '', '', '', '', '', '', '', '', '', 'I2', '', '', '', '', '', '', '', '', '', '', '', '', '', '', '', nan, nan, '', '', '', '', '', '', '', 'D1', '', '', '', '', '', '', '', '', '', '', '', '', '', '', nan, '', '', '', '', '', '', '', '', '', '', '', '', '', '', '', '', '', '', '', nan, '', '', '', '', '', nan, '', '', '', '', nan, '', '', '', nan, '', nan, '', '', '', '', '', '', '', '', '', '', 'D2', '', '', 'D3', '', '', '', '', '', 'D3', '', 'I2', '', '', '', '', '', '', 'I1', '', '', nan, '', nan, '', '', '', '', '', '', '', '', '', '', '', '', nan, '', '', nan, nan, '', '', '', '', nan, '', '', nan, '', '', '', '', '', '', '', '', '', nan, '', '', '', '', '', '', '', 'I2', '', '', '', '', '', '', '', '', '', '', '', '', '', '', '', '', '', 'I2', 'D2', nan, '', '', '', '', '', '', '', '', '', '', '', '', '', nan, '', '', '', '', '', '', nan, '', '', '', '', '', '', '', '', '', '', '', '', '', '', '', '', '', nan, '', nan, '', '', '', '', '', '', nan, '', '', '', '', '', '', '', '', '', '', nan, '', '', nan, '', '', '', '', '', '', '', nan, '', '', '', '', '', '', 'I2', 'I2', 'I2', '', '', '', nan, '', nan, '', '', '', '', '', 'I3', '', '', '', '', '', '', '', '', nan, '', '', '', '', 'I2', '', '', '', '', '', '', '', '', '', '', '', '', '', '', '', nan, '', '', '', '', '', '', '', '', '', '', '', '', '', '', '', '', '', '', '', '', 'I2', '', 'D1', '', nan, '', '', '', '', '', '', '', '', '', 'D2', '', '', '', '', nan, '', '', '', '', '', '', '', '', '', '', '', 'I2', '', '', nan, '', '', '', '', '', '', '', nan, nan, '', '', '', '', nan, '', nan, '', '', '', '', nan, '', '', '', '', '', '', '', '', '', '', '', '', '', '', '', '', 'D3', '', '', '', '', '', '', '', nan, '', '', '', '', '', 'I3', '', '', 'D1', '', '', nan, '', '', '', '', '', '', '', '', '', '', '', '', '', '', '', '', '', '', '', '', '', '', '', '', '', '', 'D1', 'D1', 'D1', '', 'I2', '', '', '', '', 'D1', '', nan, '', '', '', '', '', '', '', 'I3', '', 'D1', 'D2', '', '', '', 'I1', '', '', '', '', '', '', nan, '', '', 'D1', nan, '', nan, '', '', '', '', '', 'D1', '', '', '', '', 'I3', nan, '', '', '', '', nan, '', '', '', '', '', '', '', '', 'I1', '', '', '', '', '', '', '', '', 'I2', '', '', '', '', '', nan, '', nan, '', '', '', '', nan, '', '', '', nan, '', '', '', '', '', 'D2', 'D3', '', 'I2', '', '', '', '', nan, nan, '', '', '', 'D1', '', '', '', '', '', '', '', '', 'I1', '', '', '', '', '', '', '', nan, '', nan, '', '', '', '', '', '', '', '', '', '', '', '', '', '', '', nan, nan, '', '', '', '', '', '', '', '', '', '', '', '', '', '', '', '', '', '', nan, '', '', '', '', '', '', '', '', '', '', '', '', '', '', '', nan, '', '', '', '', '', '', '', '', '', '', '', '', '', '', '', 'D2', nan, '', '', '', '', '', '', nan, '', '', '', '', nan, 'D1', '', nan, '', '', '', '', '', '', '', '', '', '', '', '', '', '', '', '', '', '', '', '', '', '', '', '', '', '', nan, '', '', '', '', '', nan, nan, nan, '', '', '', '', '', '', '', '', 'D1', '', '', '', '', '', '', '', '', '', '', 'D3', 'I2', '', '', '', '', '', '', '', '', '', '', '', '', '', '', '', '', '', '', '', '', 'I2', nan, 'D1', 'D1', 'D1', 'D2', '', '', '', '', '', '', '', '', '', '', '', nan, '', '', '', '', '', '', '', '', '', '', '', '', '', '', 'D1', '', '', '', '', '', '', '', '', '', '', '', '', '', '', '', '', '', nan, 'I1', '', '', '', nan, '', '', '', '', '', '', 'I1', '', nan, '', '', '', '', '', '', '', '', '', '', '', nan, '', '', '', '', '', '', '', '', '', '', '', '', '', '', '', '', '', '', nan, '', '', '', '', '', 'D1', '', 'D2', '', '', nan, '', '', '', '', nan, '', '', '', 'D3', '', nan, nan, nan, nan, '', nan, '', '', '', '', '', '', '', '', '', nan, '', '', '', '', '', '', '', '', '', '', '', '', '', '', '', '', '', '', '', '', '', '', '', '', '', '', '', '', nan, '', 'I2', '', '', '', 'I3', nan, nan, '', '', '', nan, '', '', '', '', '', '', '', '', '', '', '', '', '', '', '', '', '', '', '', '', '', '', '', '', '', '', '', nan, '', '', '', '', '', '', '', '', '', '', '', '', '', '', '', '', '', '', 'D2', '', '', nan, '', '', '', '', '', '', '', '', '', '', '', '', '', '', '', '', '', '', '', '', '', '', '', '', '', '', '', '', '', '', '', nan, '', '', '', '', '', '', '', '', '', nan, '', '', '', '', '', '', '', '', '', '', '', nan, '', '', '', '', '', '', '', '', '', 'I1', '', '', '', '', '', '', '', '', '', '', '', '', '', '', '', '', '', '', '', '', nan, '', '', 'D1', 'D2', '', '', '', '', '', '', '', '', '', '', '', '', '', '', '', 'D1', '', nan, nan, '', nan, '', 'D2', '', '', '', '', '', '', '', '', nan, '', '', '', '', '', '', '', '', '', '', '', nan, 'D1', 'D2', 'D3', 'I3', 'I2', 'I1', 'I3', 'I2', 'I1', 'D1', 'D2', nan, '', '', '', nan, '', '', '', 'D3', 'D1', 'D2', '', '', '', '', '', '', '', '', '', '', '', nan, '', '', '', '', '', '', '', '', '', nan, nan, '', '', '', '', 'I1', '', '', '', '', '', '', '', '', '', '', '', '', '', '', '', '', '', '', '', '', 'I2', '', '', '', '', '', '', 'D1', '', '', '', '', '', '', '', '', '', '', '', '', '', '', '', nan, '', nan, '', nan, '', '', '', '', '', '', '', '', '', nan, '', '', nan, '', '', '', '', '', 'I1', nan, '', '', '', '', '', '', '', '', 'D3', 'I3', '', '', '', '', '', 'I2', 'I1', '', nan, '', '', '', '', '', '', '', '', nan, '', '', nan, '', nan, '', '', '', '', '', '', '', '', nan, '', '', '', '', '', '', '', '', '', '', '', '', '', '', '', '', '', '', '', '', '', '', nan, nan, '', '', '', '', '', '', '', '', '', '', '', '', '', '', '', '', '', '', '', '', nan, '', '', '', '', '', '', nan, nan, '', '', '', '', nan, '', '', '', '', '', '', '', '', '', '', nan, '', '', '', '', '', '', '', nan, '', '', '', '', '', '', '', '', '', nan, '', 'I1', '', '', nan, '', '', '', '', '', '', '', '', '', '', '', '', '', '', '', '', '', 'I3', nan, '', '', nan, '', nan, nan, nan, '', '', '', '', '', '', '', '', '', '', '', '', '', '', '', '', '', 'I2', '', '', nan, '', nan, '', '', '', '', '', '', '', nan, 'I3', 'I3', '', '', '', nan, '', '', '', '', '', '', '', '', '', '', '', '', nan, '', '', '', '', nan, '', nan, '', '', '', nan, '', '', nan, 'D1', '', '', '', '', '', '', '', '', '', '', '', '', '', '', '', '', '', '', '', '', nan, '', '', '', '', '', '', '', '', 'I1', '', '', '', '', '', '', '', '', '', '', nan, '', '', '', '', '', '', '', 'D1', '', '', '', '', '', '', 'D3', nan, '', nan, '', '', '', '', '', '', '', nan, '', 'I3', 'I2', '', 'I1', 'D3', 'D2', '', '', '', nan, '', '', '', '', '', 'I2', '', '', nan, 'D1', 'D1', nan, '', '', '', '', '', '', '', '', '', '', '', '', '', '', '', '', '', '', '', '', nan, nan, '', '', '', nan, '', '', '', '', '', '', '', '', '', '', nan, '', '', '', '', '', '', '', '', '', nan, '', 'I2', '', '', '', '', nan, '', '', '', '', '', '', '', 'I1', '', 'D1', '', '', '', nan, '', '', '', '', '', '', '', '', '', '', '', '', '', '', '', '', '', '', '', '', '', '', '', 'I1', 'I1', '', '', '', '', '', '', 'D1', '', '', '', '', '', nan, '', '', '', '', '', '', '', '', '', '', '', '', '', '', '', '', '', '', '', '', '', '', '', '', '', '', '', '', '', nan, nan, '', '', '', '', '', '', '', '', '', '', 'D2', '', '', '', '', 'D2', '', '', '', '', '', '', '', '', '', '', nan, '', 'D1', '', '', 'D1', 'I3', 'I2', 'I1', 'D1', 'D2', 'D3', 'I3', 'I2', 'I1', '', 'D1', 'D2', 'D3', 'D1', 'D2', 'D3', 'I3', 'I2', 'I1', 'D1', 'D2', 'D3', 'I3', 'I2', '', 'I1', nan, '', '', nan, '', '', nan, '', '', '', '', '', '', '', '', '', '', '', 'I3', 'D1', '', '', '', '', '', '', '', '', '', '', '', '', '', '', nan, '', nan, nan, '', '', '', '', '', '', '', '', '', '', '', '', '', '', '', '', '', '', '', '', '', '', '', '', nan, 'I3', 'I2', 'I1', 'D1', 'D2', 'I3', 'I1', 'I2', 'D1', 'D2', 'D3', 'I3', 'I2', 'I1', 'D1', 'D2', 'D3', 'I3', 'I2', 'I1', 'D1', 'D2', 'D3', 'D3', 'D2', 'D1', 'I3', 'I2', 'I1', 'D1', 'D2', '', '', '', nan, '', '', '', '', '', '', '', '', '', '', '', '', '', '', '', '', '', '', '', '', '', '', '', '', '', '', '', '', '', '', '', '', '', '', nan, '', '', '', nan, '', '', '', '', '', '', 'D2', nan, '', '', 'D3', '', '', '', '', 'I2', 'D1', 'D2', '', '', '', '', '', '', '', '', '', '', '', '', nan, '', '', '', '', '', nan, '', nan, nan, '', '', '', nan, '', '', '', nan, '', '', '', nan, '', '', '', '', '', '', '', '', '', 'D3', '', '', '', '', '', '', '', '', '', nan, '', '', '', '', nan, '', '', '', '', '', '', '', '', '', '', '', '', '', '', '', '', '', '', '', '', '', '', '', '', '', '', '', '', '', '', '', '', '', 'D1', nan, '', '', '', 'I2', '', '', '', nan, '', '', '', '', '', '', '', nan, '', '', '', '', '', '', '', '', nan, nan, '', '', '', '', '', '', '', '', '', '', '', '', '', nan, nan, '', '', '', '', '', '', '', '', '', '', '', '', '', '', '', '', '', '', '', '', '', '', '', '', '', '', '', nan, '', '', '', '', '', nan, '', '', '', '', '', '', '', '', '', '', '', '', '', '', '', '', '', '', '', '', '', '', '', '', nan, '', '', '', '', '', '', nan, '', 'D2', '', '', '', nan, '', 'D3', '', '', 'D1', '', 'D2', nan, '', '', '', '', '', '', '', '', '', 'D1', '', nan, '', '', '', '', '', '', '', nan, '', '', '', '', '', '', '', '', nan, nan, '', '', '', '', '', '', '', nan, '', '', '', '', 'I2', '', '', '', '', '', nan, '', '', '', nan, '', '', '', '', '', '', '', '', '', '', '', '', '', '', '', '', '', '', '', '', '', '', '', '', '', '', '', '', '', nan, '', '', '', '', '', '', nan, '', '', '', '', '', '', '', '', '', '', '', '', '', '', '', '', '', '', '', '', '', '', nan, '', '', '', '', '', nan, '', '', nan, nan, '', '', '', '', '', '', '', nan, '', '', '', '', '', '', '', '', '', '', '', '', '', '', '', '', '', '', '', '', '', '', '', '', '', '', '', '', '', '', nan, '', '', '', '', '', '', '', '', '', '', '', '', '', '', '', '', nan, nan, nan, nan, '', '', 'D1', 'D1', '', '', '', '', '', '', '', '', '', '', '', '', '', '', '', 'D1', '', nan, 'D2', nan, '', '', '', '', nan, '', '', '', '', nan, '', 'I3', '', 'D1', nan, 'D2', '', '', '', '', '', '', '', '', '', '', '', 'D1', '', '', '', '', nan, '', '', '', '', '', '', '', nan, '', 'D1', '', '', nan, '', 'D1', '', '', '', '', '', '', 'D2', '', '', '', '', '', nan, nan, '', nan, '', '', '', '', nan, '', '', '', '', '', '', '', '', '', '', '', '', '', '', '', '', '', '', '', '', '', '', '', '', '', '', '', '', '', '', '', '', '', '', '', '', '', '', '', '', '', '', '', '', '', '', '', '', '', nan, '', '', nan, '', '', '', '', '', '', nan, '', nan, '', 'I2', '', '', '', '', '', '', '', '', '', '', '', '', '', '', 'D1', nan, '', '', '', '', nan, nan, '', '', '', '', '', '', '', '', '', '', '', '', '', '', '', '', '', '', '', '', nan, '', '', '', '', '', '', '', '', 'D1', '', '', '', '', '', '', 'D2', '', 'I3', 'D1', nan, '', '', nan, 'I1', '', '', '', '', '', '', '', '', '', '', '', '', '', '', '', '', '', '', '', '', '', '', nan, '', '', '', '', '', '', '', '', '', '', '', '', nan, nan, '', '', '', '', '', '', '', '', '', '', '', '', '', '', '', '', '', '', '', '', '', '', '', '', '', '', '', '', '', '', '', '', '', nan, '', '', '', '', '', '', '', '', '', nan, '', '', '', '', nan, 'D2', 'D3', 'D3', '', '', '', 'D1', nan, '', '', '', '', '', '', '', '', 'I2', 'I3', '', '', 'D1', 'D2', 'I1', '', '', nan, '', '', '', '', '', nan, '', '', '', '', '', '', '', '', '', '', '', '', '', '', '', '', '', '', '', '', '', '', '', 'D1', 'D1', nan, '', '', nan, '', '', '', '', '', '', '', '', 'D2', '', '', '', '', '', '', '', '', '', '', '', '', '', '', '', '', nan, '', nan, '', '', '', nan, '', '', '', '', '', '', '', '', '', '', '', '', 'D1', '', nan, nan, '', '', '', '', '', '', '', '', '', '', nan, '', '', '', '', '', '', nan, '', '', 'I2', 'D1', '', 'D2', '', '', '', '', '', '', '', '', '', 'D1', '', '', '', 'I3', 'D1', nan, '', '', nan, '', '', '', '', '', '', '', '', '', '', '', '', '', '', '', '', '', '', nan, nan, nan, '', nan, '', '', '', '', nan, nan, '', nan, '', nan, '', '', '', nan, '', '', '', '', nan, '', '', '', 'I3', '', '', '', '', '', '', '', '', '', nan, '', '', '', '', '', '', nan, nan, '', '', '', nan, '', '', '', '', '', '', '', '', '', '', '', '', nan, '', '', '', '', '', '', '', '', '', '', '', '', '', '', '', '', '', '', '', '', '', '', '', '', '', '', '', '', '', '', '', 'D3', '', 'I2', '', 'D1', '', '', 'D2', '', '', '', '', '', nan, nan, '', '', '', '', '', '', '', '', 'D3', '', nan, '', '', '', '', '', '', '', '', '', '', '', '', '', '', '', nan, '', nan, '', '', '', '', '', '', '', 'D1', 'D1', '', '', '', '', '', '', '', '', '', '', '', '', '', '', nan, '', '', '', '', '', nan, '', '', '', '', '', '', '', '', '', '', '', nan, '', '', '', '', '', '', '', '', '', '', '', '', '', '', '', '', '', '', '', '', '', '', '', '', '', '', '', '', '', '', '', '', '', '', '', '', '', '', '', nan, '', '', '', '', '', '', '', '', '', '', '', 'D3', '', 'I2', '', '', 'D1', 'D2', '', '', '', '', '', '', '', '', '', '', '', '', '', '', '', '', '', '', '', '', '', '', '', '', '', '', '', '', '', '', '', '', '', 'I3', 'I1', 'I2', nan, '', 'I2', '', '', '', '', '', '', '', '', '', '', '', '', '', '', '', '', '', '', '', '', nan, nan, '', '', '', '', '', '', '', '', '', '', '', '', '', '', '', '', nan, '', '', '', '', '', '', '', '', '', '', '', '', '', '', '', '', '', '', 'I3', '', '', '', '', '', '', '', '', nan, '', nan, '', '', '', '', '', '', '', '', '', '', '', '', '', '', '', '', '', '', 'D3', '', 'I2', 'D1', 'D2', '', '', '', '', '', '', '', '', 'I2', 'I1', '', '', '', '', '', 'I1', '', '', 'I2', '', '', '', '', nan, '', '', '', '', '', '', nan, '', '', '', '', '', '', '', '', '', '', '', '', nan, nan, nan, 'D2', nan, 'D1', 'D1', '', '', '', '', '', '', '', '', '', '', '', '', '', '', '', '', '', '', '', '', '', '', '', nan, '', nan, '', '', '', '', '', 'I2', 'I3', 'I2', 'I1', 'D1', 'D2', 'D3', 'I3', 'I2', 'I1', 'D1', 'D2', 'D3', 'D1', 'D2', 'D3', 'I3', 'I2', 'I1', 'I3', 'I1', 'D1', 'D2', 'D3', 'D1', 'D2', 'D3', 'I3', 'I2', 'I1', 'D1', 'D2', 'D3', 'I3', 'I2', 'I1', 'I3', 'I2', 'I1', 'D1', 'D2', 'D3', 'I3', 'I2', 'I1', 'D1', 'D2', 'D3', nan, '', '', '', '', '', '', '', '', nan, '', '', nan, '', nan, '', '', '', '', '', '', '', '', nan, '', '', '', nan, nan, '', '', '', '', '', '', '', '', '', '', 'D3', 'D3', nan, 'I3', 'I2', 'I1', 'D1', 'D2', 'D3', 'I3', 'I2', 'I1', 'D1', 'D2', 'D3', 'I3', 'I2', 'I1', 'D3', 'D2', 'D1', 'I3', 'I2', 'I1', 'D1', 'D2', 'D3', 'D1', 'D2', nan, nan, '', '', '', nan, 'D1', '', '', '', '', '', '', '', '', '', '', nan, '', '', nan, nan, '', '', '', '', '', 'I3', nan, '', 'D1', 'D2', '', '', '', '', '', '', '', nan, '', 'D3', 'D2', 'I3', '', '', '', 'D2', '', 'D2', '', '', 'I2', 'I1', 'D1', nan, nan, 'D2', 'D2', '', '', '', '', '', '', '', '', '', '', '', '', '', '', '', '', '', nan, '', '', 'I2', '', '', '', 'D2', '', '', '', '', '', nan, '', '', '', '', '', '', '', '', '', '', '', '', '', '', '', '', '', '', '', '', '', '', '', '', nan, nan, '', '', '', nan, '', '', '', '', '', '', '', '', '', '', '', '', '', '', '', '', '', '', '', '', '', '', 'D1', '', '', '', '', '', '', nan, '', '', '', '', '', '', nan, '', '', '', '', '', '', '', '', nan, '', </t>
  </si>
  <si>
    <t>{'D.AA.DJ': 13, 'D.AA.TR': 10, 'D.IS.ETF': 13, 'D.CM.ETF': 30, 'D.A.ALL.ETF': 88, 'D.A.CM.ETF': 7, 'D.ETF': 1285}</t>
  </si>
  <si>
    <t>['D.AE.AU', 'D.CM.RL.FU', 'D.DF.VR', 'D.DF.VR', 'D.DF.VR', 'D.DF.VR', 'D.DF.VR', 'D.DF.VR', 'D.DF.VR', 'D.DF.VR', 'D.DF.VR', 'D.DF.VR', 'D.E.FU', 'D.E.FU', 'D.EFM', 'D.LS.ECRVIS', 'D.AE.AU', 'D.DF.MV', 'D.DF.VR', 'D.E.FU', 'D.E.FU', 'D.E.FU', 'D.E.FU', 'D.E.FU', 'D.EFM', 'D.EPE', 'D.ETF', 'D.ETF', 'D.FC', 'D.LS.CVS', 'D.LS.CVS', 'D.LS.PO.I1', 'D.LS.PO.I3', 'D.MC.VY', 'D.MPRES.MC', 'D.RE.OR', 'D.RE.OR', 'D.DF.MV', 'D.DF.VR', 'D.E.FU', 'D.LS.CVS', 'D.LS.PO.I1', 'D.MC.VY', 'D.AA.F.G', 'D.DF.MV', 'D.DF.VR', 'D.E.FU', 'D.E.FU', 'D.E.FU', 'D.EFM', 'D.FC', 'D.LS.CVS', 'D.LS.PO.D1', 'D.LS.PO.I1', 'D.LS.PO.I2', 'D.LS.PO.I3', 'D.A.ALL.ETF', 'D.A.MT', 'D.AA.F.G', 'D.AA.O.G', 'D.AA.O.G', 'D.AA.O.G', 'D.AE.AU', 'D.E.FU', 'D.EFM', 'D.ETF', 'D.LS.ETF.1', 'D.AU.TS.ETF', 'D.C.ANA', 'D.RE.OR', 'D.SECH', 'D.VP', 'D.DF.MV', 'D.DF.MV', 'D.DF.MV', 'D.DF.MV', 'D.DF.MV', 'D.DF.VR', 'D.DF.VR', 'D.DF.VR', 'D.DF.VR', 'D.DF.VR', 'D.E.FU', 'D.AA.O.G', 'D.BL.MV', 'D.DA.MT', 'D.DF.VR', 'D.EFM', 'D.AE.AU', 'D.C.ANA', 'D.DF.MV', 'D.DF.VR', 'D.E.FU', 'D.DF.VR', 'D.DT.BT', 'D.DT.MT', 'D.EPE', 'D.MES.PRES', 'D.SC', 'D.EPE', 'D.ETF', 'D.LS.CVS', 'D.LS.CVS', 'D.MC.VY', 'D.RE.OR', 'D.E.FU', 'D.E.FU', 'D.EFM', 'D.EFM', 'D.ETF', 'D.FC.F', 'D.MC.VY', 'D.PLT', 'D.PLT.M', 'D.PXI', 'D.SP', 'D.EXE.FU',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'D.LS.PO.I3', 'D.MC.VY', 'D.MC.VY', 'D.PLT', 'D.VA', 'D.AA.O.G', 'D.AA.O.G', 'D.AE.AU', 'D.DC.C1',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'D.MC.VY', 'D.MC.VY', 'D.MC.VY', 'D.MC.VY', 'D.MC.VY', 'D.E.FU', 'D.E.FU', 'D.ENS.M', 'D.ENS.M', 'D.FC.F', 'D.LS.CVS', 'D.LS.CVS', 'D.MP.SE.TR', 'D.VA', 'D.DF.VR', 'D.DF.VR', 'D.DF.VR', 'D.DF.VR', 'D.DF.VR', 'D.E.FI', 'D.E.FI', 'D.EPE', 'D.ETF', 'D.MC.VY', 'D.VP', 'D.DF.MV', 'D.DF.MV', 'D.DF.MV', 'D.DF.MV', 'D.DF.VR', 'D.DF.VR', 'D.DF.VR', 'D.DF.VR', 'D.ETF', 'D.KNOMA', 'D.LS.CVS', 'D.RE.OR', 'D.E.FU', 'D.MC.VY', 'D.DF.VR', 'D.DF.VR', 'D.DF.VR', 'D.DF.VR', 'D.DF.VR', 'D.AE.AU', 'D.PLT.M', 'D.E.FU', 'D.ETF', 'D.FC', 'D.PLT.M', 'D.EFM', 'D.LS.PH.VH', 'D.AA.O.G', 'D.MC.VY', 'D.MC.VY', 'D.MC.VY', 'D.SP', 'D.MC.VY', 'D.EPE', 'D.LS.CVS', 'D.LS.CVS', 'D.SP', 'D.SP', 'D.MC.VY', 'D.MC.VY', 'D.MC.VY', 'D.MC.VY', 'D.EPE', 'D.DC.C1', 'D.BL.MV', 'D.SP', 'D.DF.MV', 'D.LS.PH.VH', 'D.LS.PH.VH', 'D.MPRES.MC', 'D.MC.VY', 'D.MC.VY', 'D.EPE', 'D.SP', 'D.SP', 'D.PXI', 'D.SECH', 'D.SECH', 'D.LS.ETF.1', 'D.MC.VY', 'D.MC.VY', 'D.BL.MV', 'D.CV.CC', 'D.LS.CVS', 'D.DF.VR', 'D.ENS.M', 'D.E.FU', 'D.E.FU', 'D.LS.CVS', 'D.SP', 'D.BL.MV', 'D.EPE', 'D.MC.VY', 'D.MC.VY', 'D.ETF', 'D.DF.VR', 'D.DF.VR', 'D.DF.VR', 'D.DT.BT', 'D.LS.ETF.1', 'D.A.ALL.ETF', 'D.LS.CVS', 'D.DF.VR', 'D.SP', 'D.SP', 'D.EXE.FI', 'D.SP', 'D.SP', 'D.SP', 'D.SP', 'D.SP', 'D.SP', 'D.SP', 'D.SP', 'D.SP', 'D.SP', 'D.SP', 'D.SP', 'D.AA.O.G', 'D.MC.VY', 'D.E.FU', 'D.DF.VR', 'D.DF.VR', 'D.DF.VR', 'D.DF.VR', 'D.DF.VR', 'D.PLT.M', 'D.EFM', 'D.DF.VR', 'D.ES.MEL1', 'D.E.FU', 'D.MC.VY', 'D.EXE.FI', 'D.EAB.ETF', 'D.EAB.ETF', 'D.EAB.ETF', 'D.MPRES.MC', 'D.DF.VR', 'D.DF.VR', 'D.DF.VR', 'D.MC.VY', 'D.MC.VY', 'D.MC.VY', 'D.AA.O.G', 'D.BL.MV', 'D.BL.MV', 'D.BL.MV', 'D.PLT.M', 'D.E.FU', 'D.FC', 'D.DF.VR', 'D.DF.MV', 'D.DF.MV', 'D.MC.VY', 'D.MC.VY', 'D.PXI', 'D.FC', 'D.DT.BT', 'D.MC.VY', 'D.MC.VY', 'D.MC.VY', 'D.E.FU', 'D.EPE', 'D.LS.CVS', 'D.LS.CVS', 'D.E.FU', 'D.E.FU', 'D.PLT.M', 'D.LS.PO.D1', 'D.RE.OR', 'D.RE.OR', 'D.SA.2', 'D.RE.OR', 'D.RE.OR', 'D.RE.OR', 'D.RE.OR', 'D.RE.OR', 'D.RE.OR', 'D.RE.OR', 'D.RE.OR', 'D.RE.OR', 'D.RE.OR', 'D.RE.OR', 'D.RE.OR', 'D.RE.OR', 'D.AU.TS.ETF', 'D.DF.VR', 'D.EFM', 'D.PXI', 'D.FC.F', 'D.PLT', 'D.DF.MV', 'D.MC.VY', 'D.MC.VY', 'D.MC.VY', 'D.MC.VY', 'D.EPE', 'D.SP', 'D.ETF', 'D.PLT.M', 'D.ETF', 'D.SECH', 'D.SECH', 'D.AA.O.G', 'D.DF.VR', 'D.FC', 'D.DF.VR', 'D.BL.MV', 'D.DF.MV', 'D.AE.AU', 'D.EXE.FU', 'D.E.FU', 'D.CV.CC', 'D.LS.CVS', 'D.DF.VR', 'D.LS.PO.I1', 'D.LS.PO.I2', 'D.PLT', 'D.BL.MV', 'D.PLT', 'D.E.FU', 'D.AE.AU', 'D.E.FU', 'D.MC.VY', 'D.LS.CVS', 'D.SP', 'D.EXE.FU', 'D.EXE.FU', 'D.EXE.FU', 'D.EXE.FU', 'D.EXE.FU', 'D.EXE.FU', 'D.DA.MT', 'D.DF.VR', 'D.LS.PO.D1', 'D.DF.MV', 'D.LS.PO.I3', 'D.LS.PO.I2', 'D.LS.PO.I1', 'D.FC', 'D.DF.VR', 'D.DF.VR', 'D.EPE', 'D.LS.CVS', 'D.ETF', 'D.DF.VR', 'D.DF.VR', 'D.DF.VR', 'D.ETF', 'D.LS.ETF.1', 'D.DT.BT', 'D.EXE.FU', 'D.FC.F', 'D.PLT', 'D.DF.MV', 'D.MC.VY', 'D.LS.ETF.1', 'D.A.ALL.ETF', 'D.LS.CVS', 'D.DF.VR', 'D.EFM', 'D.DF.VR', 'D.DF.VR', 'D.FC', 'D.PLT.M', 'D.DA.MT', 'D.DF.VR', 'D.LS.CVS', 'D.ETF', 'D.MC.VY', 'D.DF.VR', 'D.DF.VR', 'D.DF.VR', 'D.DF.VR', 'D.LS.ETF.1', 'D.EFM', 'D.PXI', 'D.E.FU', 'D.E.FU', 'D.MC.VY', 'D.DF.VR', 'D.DF.VR', 'D.DF.VR', 'D.DF.VR', 'D.DF.VR', 'D.AU.TS.ETF', 'D.DT.MT', 'D.DF.VR', 'D.DF.VR', 'D.DT.MT', 'D.DT.BT', 'D.MC.VY', 'D.CV.CC', 'D.AA.O.G', 'D.MES.PRES', 'D.DF.VR', 'D.SC', 'D.EPE', 'D.DF.MV', 'D.DF.MV', 'D.FC', 'D.MC.VY', 'D.MC.VY', 'D.MC.VY', 'D.MC.VY', 'D.DF.MV', 'D.AU.TS.ETF', 'D.DF.VR', 'D.P.O.PO', 'D.C.MEL2', 'D.DF.MV', 'D.MP.SE.TR', 'D.AU.TS.ETF', 'D.AU.TS.ETF', 'D.LS.CVS', 'D.EAB.ETF', 'D.EAB.ETF', 'D.RE.OR', 'D.PXI', 'D.E.FU', 'D.ETF', 'D.MC.VY', 'D.DF.MV', 'D.EFM', 'D.EFM', 'D.DF.MV', 'D.AU.TS.ETF', 'D.DF.MV', 'D.DF.MV', 'D.EFM', 'D.EFM', 'D.MPRES.MC', 'D.AA.O.G', 'D.AA.F.G', 'D.MC.VY', 'D.LS.ETF.1', 'D.E.FU', 'D.E.FU', 'D.E.FU', 'D.DT.BT', 'D.MC.VY', 'D.MC.VY', 'D.EPE', 'D.LS.CVS', 'D.SP', 'D.C.ANA', 'D.EXE.FU', 'D.EXE.FU', 'D.EXE.FU', 'D.EXE.FU', 'D.AE.AU', 'D.MC.VY', 'D.LS.ETF.1', 'D.ENS.M', 'D.PLT.M', 'D.LS.PO.D1', 'D.EFM', 'D.DF.VR', 'D.FC.F', 'D.PLT', 'D.LS.CVS', 'D.LS.CVS', 'D.DF.MV', 'D.MC.VY', 'D.MC.VY', 'D.MC.VY', 'D.EPE', 'D.SP', 'D.E.FU', 'D.FC', 'D.AE.AU', 'D.SECH', 'D.SECH', 'D.LS.ETF.1', 'D.MC.VY', 'D.DF.VR', 'D.DF.VR', 'D.LS.CVS', 'D.EFM', 'D.EXE.FU', 'D.BL.MV', 'D.CV.CC', 'D.LS.CVS', 'D.DF.VR', 'D.AA.O.G', 'D.PXI', 'D.LS.ECRVIS', 'D.MP.SE.TR', 'D.C.MSR1', 'D.DF.VR', 'D.RE.OR', 'D.P.O.PO', 'D.LS.CVS', 'D.PLT', 'D.EFM', 'D.E.FU', 'D.EFM', 'D.LS.PO.I2', 'D.DF.VR', 'D.E.FU', 'D.C.MEL2', 'D.C.MEL1', 'D.DF.MV', 'D.SP', 'D.E.FU', 'D.LS.PO.I2', 'D.LS.PO.D2', 'D.E.FU', 'D.DF.VR', 'D.FC', 'D.DF.MV', 'D.LS.PO.D1', 'D.AA.O.G', 'D.EXE.FU', 'D.LS.PO.I3', 'D.LS.PO.I1', 'D.FC', 'D.EPE', 'D.LS.CVS', 'D.LS.PO.I3', 'D.LS.PO.I2', 'D.DA.MT', 'D.FC', 'D.DF.MV', 'D.EXE.FU', 'D.FC', 'D.MPRES.MC', 'D.EPE', 'D.LS.CVS', 'D.FC', 'D.DF.VR', 'D.DF.VR', 'D.MC.VY', 'D.MC.VY', 'D.MC.VY', 'D.ETF', 'D.DF.VR', 'D.DF.VR', 'D.DF.VR', 'D.DF.VR', 'D.FC.F', 'D.PLT', 'D.DF.MV', 'D.EXE.FU', 'D.RE.OR', 'D.LS.ETF.1', 'D.A.ALL.ETF', 'D.LS.CVS', 'D.DF.VR', 'D.PXI', 'D.DA.MT', 'D.ETF', 'D.CO.F.G', 'D.CO.F.D', 'D.FC', 'D.DA.MT', 'D.RE.OR', 'D.PLT', 'D.FC.F', 'D.PLT', 'D.DF.MV', 'D.EXE.FU', 'D.MC.VY', 'D.A.ALL.ETF', 'D.LS.CVS', 'D.E.FU', 'D.MC.VY', 'D.LS.CVS', 'D.LS.CVS', 'D.C.MEL1', 'D.ES.MEL1', 'D.ETF', 'D.EFM', 'D.E.FU', 'D.DF.VR', 'D.AA.O.G', 'D.SP', 'D.SP', 'D.SP', 'D.SP', 'D.SP', 'D.SP', 'D.SP', 'D.SP', 'D.SP', 'D.SP', 'D.SP', 'D.PXI', 'D.AE.AU', 'D.DF.VR', 'D.P.O.PO', 'D.C.MEL2', 'D.DF.MV', 'D.P.O.PO', 'D.AA.O.G', 'D.DF.VR', 'D.FC', 'D.DF.MV', 'D.DF.MV', 'D.MC.VY', 'D.MC.VY', 'D.MC.VY', 'D.MC.VY', 'D.MC.VY', 'D.EPE', 'D.LS.CVS', 'D.LS.CVS', 'D.E.FU', 'D.E.FU', 'D.E.FU', 'D.E.FU', 'D.MC.VY', 'D.SP', 'D.BL.MV', 'D.EFM', 'D.DF.VR', 'D.DF.VR', 'D.FC', 'D.DA.MT', 'D.E.FU', 'D.DF.MV', 'D.EXE.FU', 'D.MC.VY', 'D.EPE', 'D.DC.C1', 'D.AU.TS.ETF', 'D.C.ANA', 'D.MC.VY', 'D.EPE', 'D.ETF', 'D.ETF', 'D.DF.VR', 'D.EFM', 'D.FC.F', 'D.PLT', 'D.DF.MV', 'D.MPRES.MC', 'D.MC.VY', 'D.ETF', 'D.SECH', 'D.AA.O.G', 'D.SECH', 'D.MC.VY', 'D.EFM', 'D.DF.VR', 'D.DF.VR', 'D.FC', 'D.DF.MV', 'D.BL.MV', 'D.EXE.FU', 'D.E.FU', 'D.VP', 'D.CV.CC', 'D.LS.CVS', 'D.DF.VR', 'D.LS.PO.I2', 'D.EFM', 'D.EFM', 'D.PLT', 'D.AE.AU', 'D.DF.VR', 'D.PLT', 'D.LS.PO.I1', 'D.DA.MT', 'D.LS.PO.D2', 'D.E.FU', 'D.RE.OR', 'D.AA.O.G', 'D.DF.VR', 'D.BSS', 'D.DF.MV', 'D.EFM', 'D.SP', 'D.C.MEL1', 'D.BSS', 'D.EFM', 'D.DF.VR', 'D.P.O.PO', 'D.C.MSR2', 'D.C.MSR1', 'D.C.MEL2', 'D.ES.MEL1', 'D.DF.MV', 'D.RE.OR', 'D.LS.CVS', 'D.DA.MT', 'D.EFM', 'D.FC', 'D.E.FU', 'D.DF.MV', 'D.DF.MV', 'D.DF.VR', 'D.LS.PO.I2', 'D.FC', 'D.EPE', 'D.LS.CVS', 'D.SECH', 'D.SECH', 'D.SECH', 'D.LS.CVS', 'D.EXE.FU', 'D.EXE.FU', 'D.EXE.FU', 'D.LS.PO.D2', 'D.LS.PO.D1', 'D.LS.PO.I3', 'D.FC', 'D.FC', 'D.DF.MV', 'D.SP', 'D.EPE', 'D.LS.CVS', 'D.DF.VR', 'D.DF.VR', 'D.EPE', 'D.AE.AU', 'D.DA.MT', 'D.AA.O.G', 'D.MC.VY', 'D.ETF', 'D.DF.VR', 'D.DF.VR', 'D.DF.VR', 'D.SP', 'D.SP', 'D.E.FU', 'D.DF.VR', 'D.DT.BT', 'D.FC.F', 'D.PLT', 'D.DF.MV', 'D.AA.O.G', 'D.MC.VY', 'D.MC.VY', 'D.LS.ETF.1', 'D.A.ALL.ETF', 'D.LS.CVS', 'D.DF.VR', 'D.MES.PRES', 'D.E.FU', 'D.ETF', 'D.BL.MV', 'D.FC', 'D.AE.AU', 'D.AA.O.G', 'D.DF.VR', 'D.MC.VY', 'D.DF.VR', 'D.DF.VR', 'D.DF.VR', 'D.MC.VY', 'D.MPRES.MC', 'D.MC.VY', 'D.RE.OR', 'D.RE.OR', 'D.EXE.FU', 'D.E.FU', 'D.EXE.FU', 'D.EXE.FU', 'D.EXE.FU', 'D.EXE.FU', 'D.EXE.FU', 'D.EXE.FU', 'D.EXE.FU', 'D.EXE.FU', 'D.E.FU', 'D.E.FU', 'D.E.FU', 'D.E.FU', 'D.CDEM.MC', 'D.DT.MT', 'D.EFM', 'D.RE.OR', 'D.MS.CVS', 'D.LS.CVS', 'D.RE.OR', 'D.MP.SE.TR', 'D.ETF', 'D.DF.VR', 'D.MPRES.CQ', 'D.BL.PH.VH', 'D.EXE.FU', 'D.EXE.FU', 'D.EXE.FU', 'D.EXE.FU', 'D.EXE.FU', 'D.EXE.FU', 'D.EXE.FU', 'D.EXE.FU', 'D.EXE.FU', 'D.E.FU', 'D.E.FU', 'D.E.FU', 'D.E.FU', 'D.E.FU', 'D.E.FU', 'D.E.FU', 'D.E.FU', 'D.E.FU', 'D.DF.MV', 'D.DA.MT', 'D.PXI', 'D.MC.VY', 'D.EXE.FU', 'D.EXE.FU', 'D.MC.VY', 'D.MC.VY', 'D.AA.O.G', 'D.SP', 'D.SP', 'D.SP', 'D.SP', 'D.SP', 'D.SP', 'D.SP', 'D.SP', 'D.SP', 'D.SP', 'D.E.FU', 'D.E.FU', 'D.EXE.FU', 'D.E.FU', 'D.E.FU', 'D.E.FU', 'D.MC.VY', 'D.MC.VY', 'D.MC.VY', 'D.MC.VY', 'D.PXI', 'D.ETF', 'D.DF.VR', 'D.FC', 'D.ETF', 'D.DF.MV', 'D.DF.MV', 'D.AA.O.G', 'D.AA.O.G', 'D.MC.VY', 'D.MC.VY', 'D.MC.VY', 'D.SP', 'D.MC.VY', 'D.MC.VY', 'D.C.ANA', 'D.MC.VY', 'D.SP', 'D.SP', 'D.SP', 'D.SP', 'D.SP', 'D.SP', 'D.SP', 'D.SP', 'D.SP', 'D.SP', 'D.SP', 'D.SP', 'D.SP', 'D.SP', 'D.SP', 'D.SP', 'D.EPE', 'D.LS.CVS', 'D.LS.CVS', 'D.ENS.M', 'D.ENS.M', 'D.PLT.M', 'D.PLT.M', 'D.PLT', 'D.DT.MT', 'D.FC.F', 'D.PLT', 'D.FC.F', 'D.PLT', 'D.EFM', 'D.EAB.ETF', 'D.EAB.ETF', 'D.EAB.ETF', 'D.EAB.ETF', 'D.E.FI', 'D.MC.VY', 'D.RE.OR', 'D.ETF', 'D.ETF', 'D.SECH', 'D.EFM', 'D.LS.ETF.1', 'D.DF.VR', 'D.DF.MV', 'D.FC', 'D.E.FU', 'D.EXE.FU', 'D.CH.BA', 'D.EXE.FU', 'D.E.FU', 'D.VP', 'D.MC.VY', 'D.CV.CC', 'D.LS.CVS', 'D.DF.VR', 'D.E.FU', 'D.DF.VR', 'D.DF.VR', 'D.LS.CVS', 'D.CV.CC', 'D.DF.VR', 'D.DF.MV', 'D.EPE', 'D.LS.CVS', 'D.DA.MT', 'D.DF.VR', 'D.LS.PO.I2', 'D.LS.PO.D2', 'D.E.FU', 'D.LS.PO.I1', 'D.EFM', 'D.EFM', 'D.LS.PO.D1', 'D.AE.AU', 'D.E.FU', 'D.DF.MV', 'D.LS.CVS', 'D.DT.MT', 'D.DF.VR', 'D.DF.VR', 'D.EPE', 'D.ETF', 'D.DF.VR', 'D.DF.VR', 'D.LS.CVS', 'D.DF.VR', 'D.PXI', 'D.DT.BT', 'D.EXE.FU', 'D.BL.MV', 'D.DF.MV', 'D.LS.PO.D2', 'D.LS.PO.I3', 'D.LS.PO.I2', 'D.LS.PO.I1', 'D.LS.PO.D3', 'D.LS.PO.D1', 'D.RE.OR', 'D.AE.AU', 'D.AA.O.G', 'D.AE.AU', 'D.EXE.FU', 'D.MC.VY', 'D.MC.VY', 'D.LS.ETF.1', 'D.A.ALL.ETF', 'D.LS.CVS', 'D.DF.VR', 'D.AA.F.G', 'D.DF.VR', 'D.PLT.M', 'D.ETF', 'D.ETF', 'D.AE.AU', 'D.E.FU', 'D.E.FU', 'D.MC.VY', 'D.MC.VY', 'D.DF.VR', 'D.DF.VR', 'D.DF.VR', 'D.ETF', 'D.ETF', 'D.C.ANA', 'D.C.ANA', 'D.DF.VR', 'D.FC', 'D.RE.OR', 'D.EXE.FU', 'D.MES.PRES', 'D.DT.BT', 'D.MC.VY', 'D.EPE', 'D.CV.CC', 'D.DF.VR', 'D.E.FU', 'D.PXI', 'D.PLT.M', 'D.DF.VR', 'D.FC', 'D.PLT.M', 'D.AA.O.G', 'D.AA.O.G', 'D.DF.MV', 'D.DF.MV', 'D.AE.AU', 'D.EFM', 'D.EPE', 'D.LS.CVS', 'D.EN.C2', 'D.EN.C2', 'D.EN.C2', 'D.EN.C1', 'D.EN.C1', 'D.EN.C1', 'D.EN.C2', 'D.EN.C2', 'D.EN.C2', 'D.EN.C1', 'D.EN.C2', 'D.EN.C1', 'D.EN.C1', 'D.EN.C1', 'D.EN.C2', 'D.EN.C1', 'D.EPE', 'D.DF.MV', 'D.DF.MV', 'D.MC.VY', 'D.SP', 'D.CV.CC', 'D.DF.VR', 'D.P.O.PO', 'D.ES.MEL2', 'D.DF.MV', 'D.AE.AU', 'D.MC.VY', 'D.EPE', 'D.LS.CVS', 'D.LS.CVS', 'D.SP', 'D.SP', 'D.SP', 'D.DF.VR', 'D.FC.F', 'D.PLT', 'D.DF.MV', 'D.MC.VY', 'D.MC.VY', 'D.MC.VY', 'D.SP', 'D.MPRES.MC', 'D.AU.TS.ETF', 'D.MP.SE.TR', 'D.AE.AU', 'D.ETF', 'D.ETF', 'D.AE.AU', 'D.AE.AU', 'D.AA.O.G', 'D.MC.VY', 'D.EPE', 'D.CH.BA', 'D.AE.AU', 'D.DF.VR', 'D.DF.VR', 'D.FC', 'D.LS.CVS', 'D.EXE.FU', 'D.EXE.FU', 'D.DF.MV', 'D.E.FU', 'D.CV.CC', 'D.LS.CVS', 'D.DF.VR', 'D.E.FU', 'D.DF.VR', 'D.AA.O.G', 'D.LS.PO.I3', 'D.LS.PH.VH', 'D.LS.PO.D2', 'D.PLT.M', 'D.PLT.M', 'D.PXI', 'D.EPE', 'D.PLT.M', 'D.MC.VY', 'D.ETF', 'D.DF.VR', 'D.DF.VR', 'D.DF.VR', 'D.RE.OR', 'D.DF.VR', 'D.DF.VR', 'D.EXE.FU', 'D.EXE.FU', 'D.EXE.FU', 'D.EXE.FU', 'D.EXE.FU', 'D.EXE.FU', 'D.MES.PRES', 'D.PLT.M', 'D.DT.BT', 'D.BL.MV', 'D.PLT', 'D.DF.MV', 'D.ENS.M', 'D.ENS.M', 'D.PLT.M', 'D.PLT.M', 'D.MC.VY', 'D.A.ALL.ETF', 'D.LS.CVS', 'D.DF.VR', 'D.DA.MT', 'D.E.FU', 'D.EFM', 'D.DF.VR', 'D.BL.MV', 'D.ETF', 'D.AA.O.G', 'D.MC.VY', 'D.MC.VY', 'D.DF.VR', 'D.DF.VR', 'D.DF.VR', 'D.RE.OR', 'D.C2D.MC', 'D.SC', 'D.PURG.MC', 'D.MP.SE.TR', 'D.CDEM.MC', 'D.AA.F.G', 'D.DF.VR', 'D.ETF', 'D.LS.CVS', 'D.DF.VR', 'D.RE.OR', 'D.RE.OR', 'D.MC.VY', 'D.MC.VY', 'D.MC.VY', 'D.RE.OR', 'D.SA.2', 'D.RE.OR', 'D.LS.PO.I1', 'D.LS.PO.I3', 'D.LS.PO.I2', 'D.LS.PO.D3', 'D.LS.PO.D2', 'D.LS.PO.D1', 'D.RE.OR', 'D.RE.OR', 'D.AA.F.G', 'D.PLT.M', 'D.ETF', 'D.ETF', 'D.SECH', 'D.PLT.M', 'D.DF.VR', 'D.FC', 'D.DF.MV', 'D.DF.MV', 'D.MC.VY', 'D.EPE', 'D.SP', 'D.FC', 'D.EAB.ETF', 'D.EAB.ETF', 'D.EAB.ETF', 'D.EAB.ETF', 'D.EAB.ETF', 'D.EPE', 'D.EAB.ETF', 'D.EAB.ETF', 'D.EAB.ETF', 'D.EAB.ETF', 'D.EAB.ETF', 'D.AA.O.G', 'D.E.FU', 'D.FC', 'D.SECH', 'D.SP', 'D.EPE', 'D.EFM', 'D.ETF', 'D.ETF', 'D.DF.VR', 'D.FC', 'D.CH.BA', 'D.DF.VR', 'D.DF.MV', 'D.EXE.FU', 'D.EXE.FU', 'D.E.FU', 'D.AA.O.G', 'D.VP', 'D.CV.CC', 'D.LS.CVS', 'D.DF.VR', 'D.E.FU', 'D.FC.F', 'D.DA.MT', 'D.DF.VR', 'D.LS.PO.D2', 'D.EFM', 'D.DF.MV', 'D.E.FU', 'D.EPE', 'D.LS.CVS', 'D.LS.CVS', 'D.MP.SE.TR', 'D.RE.OR', 'D.AE.AU', 'D.LS.PO.D3', 'D.DF.VR', 'D.RE.OR', 'D.DF.VR', 'D.ETF', 'D.DF.VR', 'D.DF.VR', 'D.DF.VR', 'D.SP', 'D.EXE.FU', 'D.LS.ETF.1', 'D.AA.O.G', 'D.BL.MV', 'D.DT.BT', 'D.DF.MV', 'D.MC.VY', 'D.MC.VY', 'D.LS.ETF.1', 'D.A.ALL.ETF', 'D.LS.CVS', 'D.DF.VR', 'D.PXI', 'D.AE.AU', 'D.AE.AU', 'D.EFM', 'D.PLT.M', 'D.DF.MV', 'D.AE.AU', 'D.EXE.FU', 'D.EXE.FU', 'D.E.FU', 'D.CV.CC', 'D.LS.CVS', 'D.DF.VR', 'D.ETF', 'D.PLT.M', 'D.ETF', 'D.BL.MV', 'D.DT.BT', 'D.DF.MV', 'D.AA.O.G', 'D.MC.VY', 'D.MC.VY', 'D.MC.VY', 'D.LS.ETF.1', 'D.A.ALL.ETF', 'D.LS.CVS', 'D.DF.VR', 'D.SP', 'D.MC.VY', 'D.MC.VY', 'D.MC.VY', 'D.MC.VY', 'D.EXE.FU', 'D.EPE', 'D.DC.C1', 'D.DF.MV', 'D.DT.BT', 'D.EXE.FU', 'D.E.FI', 'D.RE.OR', 'D.SK.BT', 'D.P.O.PO', 'D.P.O.PO', 'D.CO.BT', 'D.SK.BT', 'D.SK.BT', 'D.MC.VY', 'D.DC.C2', 'D.LS.CVS', 'D.DC.C1', 'D.A.MT', 'D.LS.CVS', 'D.LS.ECRVIS', 'D.DC.C1', 'D.CV.CC', 'D.LS.CVS', 'D.RE.OR', 'D.LS.PO.I1', 'D.DC.C2', 'D.MP.SE.TR', 'D.EXE.FU', 'D.EXE.FU', 'D.EXE.FU', 'D.EXE.FU', 'D.EXE.FU', 'D.EXE.FU', 'D.EXE.FU', 'D.EXE.FU', 'D.EXE.FU', 'D.EXE.FU', 'D.EXE.FU', 'D.EXE.FU', 'D.PXI', 'D.LS.PO.I3', 'D.EXE.FU', 'D.DT.BT', 'D.P.O.PO', 'D.AA.O.D', 'D.LS.PO.I2', 'D.EFM', 'D.EFM', 'D.VA', 'D.FC', 'D.EFM', 'D.DF.MV', 'D.E.FU', 'D.LS.CVS', 'D.SP', 'D.LS.PH.VH', 'D.AA.TR', 'D.ETF', 'D.ETF', 'D.ETF', 'D.ETF', 'D.LS.ETF.1', 'D.FC', 'D.AA.O.G', 'D.BL.MV', 'D.EXE.FU', 'D.DF.MV', 'D.MC.VY', 'D.ETF', 'D.EPE', 'D.DF.VR', 'D.KNOMA', 'D.DF.VR', 'D.EFM', 'D.LS.PO.I2', 'D.BL.MV', 'D.PLT', 'D.LS.PO.D1', 'D.LS.PO.D2', 'D.LS.PO.D3', 'D.EFM', 'D.E.FU', 'D.E.FU', 'D.CV.CC', 'D.LS.CVS', 'D.SP', 'D.MC.VY', 'D.LS.ETF.1', 'D.DF.MV', 'D.BL.MV', 'D.DT.BT', 'D.LS.ETF.1', 'D.A.ALL.ETF', 'D.LS.CVS', 'D.RE.OR', 'D.ETF', 'D.DF.VR', 'D.E.FU', 'D.MC.VY', 'D.MC.VY', 'D.ETF', 'D.DF.VR', 'D.EXE.FU', 'D.EFM', 'D.ETF', 'D.DF.VR', 'D.ETF', 'D.E.FU', 'D.PXI', 'D.DT.BT', 'D.MPRES.MC', 'D.MC.VY', 'D.DF.VR', 'D.DF.VR', 'D.DF.VR', 'D.FC', 'D.E.FU', 'D.FC', 'D.DF.MV', 'D.DF.MV', 'D.AE.AU', 'D.MC.VY', 'D.MC.VY', 'D.MPRES.MC', 'D.MC.VY', 'D.MC.VY', 'D.MC.VY', 'D.EPE', 'D.EFM', 'D.SP', 'D.ETF', 'D.FC', 'D.SECH', 'D.PXI', 'D.ETF', 'D.DF.VR', 'D.EPE', 'D.ETF', 'D.DF.VR', 'D.DF.VR', 'D.LS.PO.D1', 'D.PXI', 'D.AE.AU', 'D.AA.O.G', 'D.EXE.FU', 'D.LS.PH.VH', 'D.EXE.FU', 'D.AE.AU', 'D.C.MSR2', 'D.LS.EPE', 'D.VP', 'D.DF.MV', 'D.MC.VY', 'D.ETF', 'D.PLT.M', 'D.ETF', 'D.FC', 'D.LS.ETF.1', 'D.MC.VY', 'D.EPE', 'D.LS.CVS', 'D.LS.CVS', 'D.SP', 'D.EFM', 'D.EXE.FU', 'D.EXE.FU', 'D.ETF', 'D.ETF', 'D.DF.VR', 'D.FC', 'D.DF.VR', 'D.DT.BT', 'D.AA.O.G', 'D.E.FU', 'D.C.MEL2', 'D.BSS', 'D.DF.MV', 'D.C.MSR2', 'D.EFM', 'D.EPE', 'D.DF.VR', 'D.SC', 'D.DT.BT', 'D.MC.VY', 'D.MC.VY', 'D.MC.VY', 'D.EXE.FU', 'D.EPE', 'D.LS.EPE', 'D.MC.VY', 'D.DC.C1', 'D.MPRES.MC', 'D.AA.O.G', 'D.DF.MV', 'D.EXE.FU', 'D.SP', 'D.DC.C1', 'D.SP', 'D.SP', 'D.SP', 'D.SP', 'D.SP', 'D.SP', 'D.SP', 'D.SP', 'D.SP', 'D.SP', 'D.SP', 'D.SP', 'D.SP', 'D.SP', 'D.SP', 'D.SP', 'D.SP', 'D.SP', 'D.SP', 'D.SP', 'D.MC.VY', 'D.DC.C1', 'D.CV.CC', 'D.LS.CVS', 'D.RE.OR', 'D.LS.PO.I2', 'D.LS.PO.I1', 'D.CV.CC', 'D.LS.CVS', 'D.E.FU', 'D.ETF', 'D.LS.PO.D3', 'D.LS.PO.I2', 'D.BL.MV', 'D.LS.PO.D1', 'D.AE.AU', 'D.LS.PO.D2', 'D.PLT', 'D.E.FU', 'D.E.FU', 'D.MC.VY', 'D.CV.CC', 'D.LS.CVS', 'D.SP', 'D.EAB.ETF', 'D.EAB.ETF', 'D.EAB.ETF', 'D.MC.VY', 'D.LS.ETF.1', 'D.A.ALL.ETF', 'D.LS.CVS', 'D.DF.VR', 'D.EFM', 'D.EPE', 'D.E.FU', 'D.DF.VR', 'D.EFM', 'D.ETF', 'D.C.ANA', 'D.LS.ETF.1', 'D.AE.AU', 'D.MC.VY', 'D.MC.VY', 'D.DF.VR', 'D.DF.VR', 'D.ETF', 'D.ETF', 'D.ETF', 'D.ETF', 'D.FC', 'D.AE.AU', 'D.AA.O.G', 'D.DF.MV', 'D.DF.MV', 'D.MC.VY', 'D.SP', 'D.EFM', 'D.SECH', 'D.LS.CVS', 'D.LS.CVS', 'D.SECH', 'D.SECH', 'D.AE.AU', 'D.AA.O.G', 'D.MC.VY', 'D.MC.VY', 'D.EPE', 'D.ETF', 'D.ETF', 'D.DF.VR', 'D.DF.VR', 'D.ETF', 'D.ETF', 'D.FC', 'D.C.MSR2', 'D.C.MEL2', 'D.DT.BT', 'D.DF.VR', 'D.BSS', 'D.DF.MV', 'D.EFM', 'D.AA.O.G', 'D.EFM', 'D.AA.O.G', 'D.E.FU', 'D.EPE', 'D.DF.VR', 'D.SC', 'D.DT.BT', 'D.EXE.FU', 'D.EPE', 'D.DC.C1', 'D.DF.MV', 'D.AE.AU', 'D.LS.CVS', 'D.MC.VY', 'D.EXE.FU', 'D.E.FU', 'D.DC.C1', 'D.LS.CVS', 'D.AA.O.G', 'D.RE.OR', 'D.EFM', 'D.E.FU', 'D.DF.MV', 'D.LS.PO.I1', 'D.LS.CVS', 'D.SP', 'D.SP', 'D.SP', 'D.DF.VR', 'D.BSS', 'D.DF.MV', 'D.EFM', 'D.MC.VY', 'D.ETF', 'D.LS.ETF.1', 'D.EPE', 'D.DF.VR', 'D.KNOMA', 'D.DF.VR', 'D.SP', 'D.SP', 'D.SP', 'D.SP', 'D.EFM', 'D.ETF', 'D.LS.PO.D3', 'D.LS.PO.I2', 'D.E.FU', 'D.LS.PO.D1', 'D.E.FU', 'D.FC', 'D.LS.PO.D2', 'D.AE.AU', 'D.AA.O.G', 'D.E.FU', 'D.E.FU', 'D.EFM', 'D.MC.VY', 'D.CV.CC', 'D.LS.CVS', 'D.SP', 'D.DF.MV', 'D.MC.VY', 'D.LS.ETF.1', 'D.A.ALL.ETF', 'D.LS.CVS', 'D.DF.VR', 'D.MPRES.MC', 'D.MC.VY', 'D.ETF', 'D.RE.OR', 'D.DF.VR', 'D.AU.TS.ETF', 'D.MPRES.MC', 'D.MC.VY', 'D.MC.VY', 'D.EPE', 'D.DF.VR', 'D.DF.VR', 'D.DF.VR', 'D.LS.CVS', 'D.DF.VR', 'D.DF.VR', 'D.EXE.FU', 'D.EXE.FU', 'D.EXE.FU', 'D.EXE.FU', 'D.EXE.FU', 'D.EXE.FU', 'D.EXE.FU', 'D.ETF', 'D.E.FU', 'D.FC', 'D.SECH', 'D.FC', 'D.AA.O.G', 'D.DF.MV', 'D.DF.MV', 'D.AA.O.G', 'D.MC.VY', 'D.MC.VY', 'D.EPE', 'D.SP', 'D.EFM', 'D.FC', 'D.MC.VY', 'D.MC.VY', 'D.SECH', 'D.AA.O.G', 'D.MC.VY', 'D.EPE', 'D.ETF', 'D.DF.VR', 'D.DF.VR', 'D.DF.VR', 'D.LS.EPE', 'D.C.MSR2', 'D.MC.VY', 'D.MC.VY', 'D.MC.VY', 'D.MC.VY', 'D.MC.VY', 'D.SP', 'D.SP', 'D.SP', 'D.SP', 'D.SP', 'D.SP', 'D.SP', 'D.SP', 'D.MC.VY', 'D.EPE', 'D.LS.CVS', 'D.LS.CVS', 'D.SP', 'D.SP', 'D.SP', 'D.FC', 'D.DF.VR', 'D.E.FU', 'D.AE.AU', 'D.DF.MV', 'D.DF.VR', 'D.MC.VY', 'D.AA.O.G', 'D.C.MSR2', 'D.C.MEL2', 'D.BSS', 'D.DF.MV', 'D.MC.VY', 'D.EPE', 'D.DF.VR', 'D.SC', 'D.FC', 'D.MC.VY', 'D.EXE.FU', 'D.EXE.FU', 'D.EXE.FU', 'D.DF.VR', 'D.MC.VY', 'D.DF.VR', 'D.DF.MV', 'D.DT.BT', 'D.AA.O.G', 'D.SP', 'D.LS.CVS', 'D.AA.O.G', 'D.EAB.ETF', 'D.EAB.ETF', 'D.EAB.ETF', 'D.EAB.ETF', 'D.EAB.ETF', 'D.EXE.FU', 'D.EPE', 'D.LS.CVS', 'D.RE.OR', 'D.DC.C1', 'D.CV.CC', 'D.LS.CVS', 'D.MC.VY', 'D.LS.CVS', 'D.AE.AU', 'D.DA.MT', 'D.EFM', 'D.E.FU', 'D.DF.MV', 'D.LS.CVS', 'D.AE.AU', 'D.P.O.PO', 'D.AA.O.D', 'D.EFM', 'D.FC', 'D.AE.AU', 'D.CV.CC', 'D.RE.OR', 'D.CV.CC', 'D.EXE.FU', 'D.SECH', 'D.SECH', 'D.LS.CVS', 'D.LS.CVS', 'D.BL.MV', 'D.LS.PH.VH', 'D.MC.VY', 'D.ETF', 'D.SP', 'D.EPE', 'D.DF.VR', 'D.KNOMA', 'D.DF.VR', 'D.SP', 'D.SP', 'D.LS.PO.D2', 'D.LS.PO.D3', 'D.PLT', 'D.LS.PO.I2', 'D.FC', 'D.BL.MV', 'D.E.FU', 'D.LS.PO.D1', 'D.E.FU', 'D.E.FU', 'D.AA.O.G', 'D.EFM', 'D.EFM', 'D.CV.CC', 'D.LS.CVS', 'D.BL.MV', 'D.BL.MV', 'D.DF.MV', 'D.AA.O.G', 'D.MC.VY', 'D.LS.ETF.1', 'D.A.ALL.ETF', 'D.LS.CVS', 'D.DF.VR', 'D.FC', 'D.E.FU', 'D.E.FU', 'D.MC.VY', 'D.ETF', 'D.DF.VR', 'D.C.ANA', 'D.EFM', 'D.ETF', 'D.PXI', 'D.LS.ETF.1', 'D.AE.AU', 'D.DF.MV', 'D.MC.VY', 'D.MC.VY', 'D.EPE', 'D.DF.VR', 'D.DF.VR', 'D.DF.VR', 'D.DF.VR', 'D.E.FU', 'D.SECH', 'D.ETF', 'D.FC', 'D.FC', 'D.DF.MV', 'D.DF.MV', 'D.MC.VY', 'D.MC.VY', 'D.MC.VY', 'D.MC.VY', 'D.FC', 'D.AE.AU', 'D.SECH', 'D.EPE', 'D.LS.CVS', 'D.AE.AU', 'D.AE.AU', 'D.LS.ECRVIS', 'D.FC', 'D.DF.VR', 'D.EPE', 'D.AA.O.G', 'D.ETF', 'D.DF.VR', 'D.DF.VR', 'D.DF.VR', 'D.MC.VY', 'D.MC.VY', 'D.ETF', 'D.ETF', 'D.ETF', 'D.ETF', 'D.DF.MV', 'D.LS.EPE', 'D.VP', 'D.MC.VY', 'D.MC.VY', 'D.MC.VY', 'D.SP', 'D.SP', 'D.SP', 'D.PXI', 'D.ETF', 'D.ETF', 'D.ETF', 'D.MC.VY', 'D.EPE', 'D.LS.CVS', 'D.LS.CVS', 'D.SP', 'D.DF.VR', 'D.FC', 'D.AA.O.G', 'D.SECH', 'D.LS.CVS', 'D.LS.CVS', 'D.AA.O.G', 'D.E.FU', 'D.C.MSR2', 'D.C.MEL2', 'D.SP', 'D.DF.VR', 'D.BSS', 'D.DF.MV', 'D.EFM', 'D.EPE', 'D.CV.CC', 'D.DF.VR', 'D.SC', 'D.SP', 'D.ETF', 'D.AE.AU', 'D.EXE.FU', 'D.SK.BT', 'D.DF.VR', 'D.AE.AU', 'D.DF.VR', 'D.MPRES.MC', 'D.DF.MV', 'D.MC.VY', 'D.MC.VY', 'D.EPE', 'D.DC.C1', 'D.CH.BA', 'D.EFM', 'D.AE.AU', 'D.DF.MV', 'D.C.MEL1', 'D.ES.MEL1', 'D.AE.AU', 'D.SP', 'D.SP', 'D.LS.CVS', 'D.LS.CVS', 'D.E.FU', 'D.PXI', 'D.PLT.M', 'D.PLT.M', 'D.PLT.M', 'D.PLT.M', 'D.ETF', 'D.FC', 'D.LS.CVS', 'D.MC.VY', 'D.MC.VY', 'D.PXI', 'D.ETF', 'D.E.FU', 'D.ETF', 'D.LS.CVS', 'D.DF.MV', 'D.EFM', 'D.CM.RL.FU', 'D.VP', 'D.CM.ETF', 'D.ES.MEL2', 'D.DF.MV', 'D.DA.MT', 'D.DT.BT', 'D.MC.VY', 'D.CV.CC', 'D.LS.CVS', 'D.SP', 'D.AA.O.G', 'D.SP', 'D.SP', 'D.PXI', 'D.EAB.ETF', 'D.EAB.ETF', 'D.EAB.ETF', 'D.EAB.ETF', 'D.EAB.ETF', 'D.AE.AU', 'D.FC', 'D.DF.VR', 'D.FC', 'D.CO.F.D', 'D.EXE.FU', 'D.CV.CC', 'D.LS.CVS', 'D.SP', 'D.SP', 'D.SP', 'D.DF.VR', 'D.BL.MV', 'D.EXE.FU', 'D.MPRES.MC', 'D.SP', 'D.EFM', 'D.BL.MV', 'D.PURG.MC', 'D.AE.AU', 'D.LS.PO.D1', 'D.AA.O.G', 'D.AU.TS.ETF', 'D.AA.F.G', 'D.DF.MV', 'D.DA.MT', 'D.PXI', 'D.DF.VR', 'D.DF.VR', 'D.FC', 'D.DT.BT', 'D.E.FU', 'D.CH.BA', 'D.MC.VY', 'D.EPE', 'D.CV.CC', 'D.DF.VR', 'D.AE.AU', 'D.DF.VR', 'D.E.FU', 'D.MC.VY', 'D.DF.VR', 'D.DF.VR', 'D.DT.BT', 'D.ETF', 'D.DF.VR', 'D.FC', 'D.DT.BT', 'D.DF.VR', 'D.MC.VY', 'D.EXE.FU', 'D.ETF', 'D.ETF', 'D.DF.VR', 'D.AE.AU', 'D.AA.O.G', 'D.ETF', 'D.DF.VR', 'D.FC', 'D.AE.AU', 'D.EXE.FU', 'D.EXE.FU', 'D.CV.CC', 'D.LS.CVS', 'D.SP', 'D.MC.VY', 'D.ETF', 'D.EN.C2', 'D.R.CM.REV', 'D.EPE', 'D.KNOMA', 'D.DF.VR', 'D.LS.PH.VH', 'D.FC', 'D.BL.MV', 'D.DF.MV', 'D.SECH', 'D.EXE.FU', 'D.PLT.M', 'D.LS.PH.VH', 'D.PURG.MC', 'D.AA.F.D', 'D.AA.O.G', 'D.DF.VR', 'D.DF.VR', 'D.DF.VR', 'D.BL.MV', 'D.LS.PO.D2', 'D.PLT', 'D.PXI', 'D.E.FU', 'D.CV.CC', 'D.E.FU', 'D.EFM', 'D.EFM', 'D.E.FU', 'D.BL.MV', 'D.LS.PO.D3', 'D.E.FU', 'D.ETF', 'D.DF.VR', 'D.DF.VR', 'D.AE.AU', 'D.FC', 'D.PXI', 'D.DT.BT', 'D.DF.VR', 'D.E.FU', 'D.EAB.ETF', 'D.EAB.ETF', 'D.EAB.ETF', 'D.EAB.ETF', 'D.AA.O.G', 'D.EPE', 'D.CV.CC', 'D.DF.VR', 'D.EFM', 'D.DF.VR', 'D.DF.VR', 'D.PXI', 'D.ETF', 'D.E.FU', 'D.FC', 'D.DF.VR', 'D.CO.F.D', 'D.ETF', 'D.E.FU', 'D.MC.VY', 'D.DF.VR', 'D.DF.VR', 'D.DF.VR', 'D.DF.VR', 'D.LS.ETF.1', 'D.A.ALL.ETF', 'D.DF.MV', 'D.DF.VR', 'D.LS.CVS', 'D.PXI', 'D.ETF', 'D.ETF', 'D.ETF', 'D.AE.AU', 'D.DT.BT', 'D.DF.VR', 'D.SECH', 'D.DF.MV', 'D.EXE.FU', 'D.MC.VY', 'D.MC.VY', 'D.MC.VY', 'D.EPE', 'D.EFM', 'D.SP', 'D.SP', 'D.EFM', 'D.ETF', 'D.ETF', 'D.DF.VR', 'D.LS.PO.D1', 'D.DF.MV', 'D.EXE.FU', 'D.MC.VY', 'D.EPE', 'D.DC.C1', 'D.SP', 'D.AE.AU', 'D.ETF', 'D.DF.VR', 'D.PLT.M', 'D.DF.MV', 'D.EXE.FU', 'D.DF.VR', 'D.LS.PH.VH', 'D.SECH', 'D.LS.EPE', 'D.VA', 'D.AE.AU', 'D.AA.O.G', 'D.DF.MV', 'D.MC.VY', 'D.MC.VY', 'D.MC.VY', 'D.SP', 'D.SP', 'D.SP', 'D.DF.VR', 'D.LS.PO.D1', 'D.RE.OR', 'D.LS.EPE', 'D.DF.MV', 'D.EPE', 'D.AA.O.G', 'D.DT.BT', 'D.MC.VY', 'D.MC.VY', 'D.MC.VY', 'D.LS.PO.I3', 'D.LS.PO.I2', 'D.LS.PO.I1', 'D.LS.PO.D3', 'D.LS.PO.D2', 'D.LS.PO.D1', 'D.RE.OR', 'D.MP.SE.TR', 'D.LS.EPE', 'D.DF.MV', 'D.MC.VY', 'D.MC.VY', 'D.EPE', 'D.MC.VY', 'D.EPE', 'D.MC.VY', 'D.MP.SE.TR', 'D.E.FU', 'D.PXI', 'D.AE.AU', 'D.E.FU', 'D.DF.MV', 'D.PXI', 'D.DF.VR', 'D.CV.CC', 'D.LS.CVS', 'D.CV.CC', 'D.DF.VR', 'D.LS.CVS', 'D.DF.VR', 'D.AA.F.G', 'D.DF.VR', 'D.E.FU', 'D.FC', 'D.PLT.M', 'D.PLT.M', 'D.AE.AU', 'D.DF.MV', 'D.AA.O.G', 'D.SP', 'D.CV.CC', 'D.LS.CVS', 'D.FC', 'D.CDE.MC', 'D.AA.O.G', 'D.AA.O.G', 'D.SP', 'D.SP', 'D.EXE.FU', 'D.RE.OR', 'D.CV.CC', 'D.EFM', 'D.DF.VR', 'D.DF.VR', 'D.ETF', 'D.FC', 'D.E.FU', 'D.DT.BT', 'D.MC.VY', 'D.CV.CC', 'D.EPE', 'D.DF.VR', 'D.AA.O.G', 'D.DF.VR', 'D.DF.VR', 'D.AE.AU', 'D.E.FU', 'D.FC', 'D.DF.VR', 'D.ETF', 'D.PLT.M', 'D.DA.MT', 'D.AE.AU', 'D.AA.O.G', 'D.E.FU', 'D.MC.VY', 'D.SP', 'D.DF.VR', 'D.DF.VR', 'D.LS.ETF.1', 'D.A.ALL.ETF', 'D.DF.MV', 'D.DF.VR', 'D.LS.CVS', 'D.ETF', 'D.DF.VR', 'D.DT.BT', 'D.MC.VY', 'D.FC', 'D.CH.BA', 'D.AE.AU', 'D.AA.O.G', 'D.DF.MV', 'D.AE.AU', 'D.AA.O.G', 'D.MC.VY', 'D.MC.VY', 'D.SP', 'D.EFM', 'D.AE.AU', 'D.EAB.ETF', 'D.EAB.ETF', 'D.EAB.ETF', 'D.EAB.ETF', 'D.EAB.ETF', 'D.DF.VR', 'D.DF.MV', 'D.EPE', 'D.EFM', 'D.EAB.ETF', 'D.EAB.ETF', 'D.EAB.ETF', 'D.EXE.FI', 'D.RE.OR', 'D.RE.OR', 'D.RE.OR', 'D.DT.BT', 'D.DF.VR', 'D.LS.CVS', 'D.SECH', 'D.MC.VY', 'D.MC.VY', 'D.EPE', 'D.SP', 'D.DC.C1', 'D.SP', 'D.SP', 'D.DF.VR', 'D.ETF', 'D.ETF', 'D.FC', 'D.CO.F.G', 'D.CO.F.D', 'D.DF.VR', 'D.ETF', 'D.PLT.M', 'D.PLT.M', 'D.DF.MV', 'D.EXE.FU', 'D.RE.OR', 'D.AU.TS.ETF', 'D.ETF', 'D.SECH', 'D.LS.EPE', 'D.AA.O.G', 'D.DF.MV', 'D.MC.VY', 'D.SP', 'D.SP', 'D.MC.VY', 'D.ETF', 'D.EPE', 'D.AA.F.G', 'D.EFM', 'D.E.FU', 'D.ETF', 'D.LS.PO.I3', 'D.LS.PO.I1', 'D.E.FU', 'D.LS.PO.D1', 'D.E.FU', 'D.EFM', 'D.DF.MV', 'D.RE.OR', 'D.CV.CC', 'D.LS.CVS', 'D.VA', 'D.AA.O.G', 'D.AA.O.G', 'D.SP', 'D.SP', 'D.SP', 'D.SP', 'D.SP', 'D.SP', 'D.SP', 'D.SP', 'D.SP', 'D.DF.VR', 'D.FC', 'D.EXE.FU', 'D.FC', 'D.DT.BT', 'D.MC.VY', 'D.CV.CC', 'D.LS.CVS', 'D.SP', 'D.SP', 'D.SP', 'D.EN.C2', 'D.R.CM.REV', 'D.CV.CC', 'D.DF.VR', 'D.MC.VY', 'D.A.ALL.ETF', 'D.DF.MV', 'D.DF.VR', 'D.LS.CVS', 'D.DF.VR', 'D.DT.BT', 'D.DF.MV', 'D.AA.O.G', 'D.FC', 'D.ETF', 'D.SECH', 'D.DF.MV', 'D.EXE.FU', 'D.AE.AU', 'D.MC.VY', 'D.MC.VY', 'D.AA.O.G', 'D.MC.VY', 'D.MC.VY', 'D.MC.VY', 'D.MC.VY', 'D.EPE', 'D.DC.C1', 'D.SP', 'D.ETF', 'D.AE.AU', 'D.AE.AU', 'D.DF.VR', 'D.EXE.FU', 'D.EPE', 'D.FC', 'D.AA.O.G', 'D.MC.VY', 'D.ETF', 'D.EXE.FU', 'D.EXE.FU', 'D.ETF', 'D.DF.VR', 'D.FC', 'D.AE.AU', 'D.LS.PO.I2', 'D.E.FU', 'D.AA.O.G', 'D.AE.AU', 'D.DF.VR', 'D.PXI', 'D.LS.PO.D1', 'D.E.FU', 'D.CV.CC', 'D.LS.CVS', 'D.EFM', 'D.BL.MV', 'D.LS.PO.D2', 'D.LS.PO.D3', 'D.MPRES.MC', 'D.EFM', 'D.EFM', 'D.SECH', 'D.SP', 'D.SP', 'D.SP', 'D.SP', 'D.SP', 'D.SP', 'D.LS.PO.I3', 'D.E.FU', 'D.LS.PO.I2', 'D.EFM', 'D.PLT.M', 'D.LS.PO.I1', 'D.FC', 'D.LS.PO.D2', 'D.AE.AU', 'D.EFM', 'D.E.FU', 'D.DF.MV', 'D.AA.O.G', 'D.CV.CC', 'D.ETF', 'D.ETF', 'D.ETF', 'D.DF.VR', 'D.FC', 'D.FC', 'D.AE.AU', 'D.LS.CVS', 'D.SP', 'D.SP', 'D.KNOMA', 'D.EFM', 'D.ETF', 'D.FC', 'D.BL.MV', 'D.ETF', 'D.DF.MV', 'D.BL.MV', 'D.DA.MT', 'D.ETF', 'D.FC', 'D.EXE.FU', 'D.DF.VR', 'D.EAB.ETF', 'D.EAB.ETF', 'D.EAB.ETF', 'D.EAB.ETF', 'D.EXE.FU', 'D.BL.MV', 'D.AA.O.G', 'D.AA.O.G', 'D.DF.MV', 'D.PLT.M', 'D.PURG.MC', 'D.MC.VY', 'D.ETF', 'D.DF.VR', 'D.DF.VR', 'D.PXI', 'D.PLT.M', 'D.DF.VR', 'D.FC', 'D.ETF', 'D.MPRES.MC', 'D.VA', 'D.AA.O.G', 'D.E.FU', 'D.MC.VY', 'D.DF.VR', 'D.DF.VR', 'D.DF.VR', 'D.LS.ETF.1', 'D.A.ALL.ETF', 'D.AA.O.G', 'D.DF.VR', 'D.E.FU', 'D.LS.CVS', 'D.EXE.FU', 'D.DT.BT', 'D.DF.VR', 'D.DF.VR', 'D.MC.VY', 'D.C.ANA', 'D.ETF', 'D.DF.VR', 'D.LS.PH.VH', 'D.DF.VR', 'D.FC', 'D.FC', 'D.EFM', 'D.DT.BT', 'D.E.FU', 'D.CH.BA', 'D.DF.VR', 'D.CV.CC', 'D.EPE', 'D.DF.VR', 'D.DF.MV', 'D.AA.O.G', 'D.AA.O.G', 'D.DC.C1', 'D.SP', 'D.ETF', 'D.EPE', 'D.EFM', 'D.E.FU', 'D.FC', 'D.ETF', 'D.ETF', 'D.FC', 'D.MPRES.MC', 'D.AA.O.G', 'D.SP', 'D.SP', 'D.E.FU', 'D.AE.AU', 'D.LS.PO.D1', 'D.PXI', 'D.AA.O.G', 'D.E.FU', 'D.E.FU', 'D.AA.O.G', 'D.AU.TS.ETF', 'D.CV.CC', 'D.LS.ETF.2', 'D.EN.C2', 'D.R.CM.REV', 'D.A.CM.ETF', 'D.EPE', 'D.CV.CC', 'D.DF.VR', 'D.KNOMA', 'D.DF.VR', 'D.DF.VR', 'D.DF.VR', 'D.EPE', 'D.EFM', 'D.SP', 'D.SECH', 'D.AA.F.G', 'D.SC', 'D.AE.AU', 'D.DF.MV', 'D.CH.BA', 'D.MC.VY', 'D.EPE', 'D.LS.ETF.1', 'D.LS.CVS', 'D.DF.MV', 'D.DF.MV', 'D.EFM', 'D.DF.MV', 'D.PXI', 'D.SECH', 'D.ETF', 'D.LS.PO.D1', 'D.ETF', 'D.DF.VR', 'D.MC.VY', 'D.ETF', 'D.EPE', 'D.LS.EPE', 'D.DF.MV', 'D.MC.VY', 'D.SP', 'D.SP', 'D.SP', 'D.SP', 'D.SP', 'D.LS.CVS', 'D.LS.CVS', 'D.EPE', 'D.MC.VY', 'D.MC.VY', 'D.CH.BA', 'D.PXI', 'D.MC.VY', 'D.MC.VY', 'D.MC.VY', 'D.MPRES.MC', 'D.SP', 'D.SP', 'D.LS.CVS', 'D.LS.CVS', 'D.EPE', 'D.MC.VY', 'D.PLT.M', 'D.ENS.M', 'D.LS.CVS', 'D.LS.CVS', 'D.EPE', 'D.MC.VY', 'D.LS.CVS', 'D.LS.CVS', 'D.EPE', 'D.MC.VY', 'D.MC.VY', 'D.MC.VY', 'D.LS.PH.VH', 'D.ETF', 'D.ETF', 'D.DT.BT', 'D.DF.VR', 'D.DF.VR', 'D.AU.TS.ETF', 'D.DF.MV', 'D.EPE', 'D.LS.CVS', 'D.EPE', 'D.LS.CVS', 'D.LS.CVS', 'D.LS.CVS', 'D.EPE', 'D.MC.VY', 'D.MC.VY', 'D.MC.VY', 'D.ETF', 'D.SP', 'D.EFM', 'D.EFM', 'D.LS.ETF.1', 'D.LS.CVS', 'D.EPE', 'D.LS.CVS', 'D.LS.CVS', 'D.AU.TS.ETF', 'D.DT.BT', 'D.LS.CVS', 'D.EPE', 'D.LS.CVS', 'D.LS.CVS', 'D.DT.BT', 'D.DA.MT', 'D.LS.CVS', 'D.EPE', 'D.MC.VY', 'D.MC.VY', 'D.DT.BT', 'D.E.FU', 'D.FC', 'D.ETF', 'D.LS.PH.VH', 'D.DF.VR', 'D.PLT', 'D.PLT.M', 'D.PLT.M', 'D.DF.VR', 'D.AE.AU', 'D.MC.VY', 'D.MC.VY', 'D.ETF', 'D.RE.OR', 'D.VP', 'D.DF.VR', 'D.LS.PO.D2', 'D.E.FU', 'D.LS.PO.D3', 'D.LS.PO.I2', 'D.EFM', 'D.EFM', 'D.EFM', 'D.EFM', 'D.ES.MEL2', 'D.MC.VY', 'D.EPE', 'D.CV.CC', 'D.LS.CVS', 'D.SP', 'D.DF.MV', 'D.K.VA', 'D.AA.O.G', 'D.EAB.ETF', 'D.EAB.ETF', 'D.EAB.ETF', 'D.EXE.FU', 'D.E.FU', 'D.FC', 'D.FC', 'D.AE.AU', 'D.AA.O.G', 'D.EXE.FU', 'D.CV.CC', 'D.LS.CVS', 'D.SP', 'D.SP', 'D.SP', 'D.SP', 'D.DA.MT', 'D.ETF', 'D.BL.MV', 'D.CO.F.G', 'D.CO.F.D', 'D.EXE.FU', 'D.PURG.MC', 'D.DF.MV', 'D.BL.MV', 'D.EXE.FU', 'D.MC.VY', 'D.MC.VY', 'D.AE.AU', 'D.LS.CVS', 'D.LS.CVS', 'D.EPE', 'D.MC.VY', 'D.MC.VY', 'D.MC.VY', 'D.DT.BT', 'D.LS.ETF.1', 'D.LS.ETF.1', 'D.SP', 'D.SP', 'D.LS.CVS', 'D.LS.CVS', 'D.EFM', 'D.AE.AU', 'D.ETF', 'D.PLT.M', 'D.ETF', 'D.E.FU', 'D.ETF', 'D.DF.VR', 'D.DF.MV', 'D.ETF', 'D.ETF', 'D.EXE.FU', 'D.DF.VR', 'D.EXE.FU', 'D.EXE.FU', 'D.EXE.FU', 'D.DT.BT', 'D.EXE.FU', 'D.EXE.FU', 'D.MC.VY', 'D.PLT.M', 'D.DA.MT', 'D.AA.F.G', 'D.CM.RL.FU', 'D.DF.VR', 'D.AE.AU', 'D.MC.VY', 'D.ETF', 'D.RE.OR', 'D.DF.VR', 'D.VP', 'D.DF.VR', 'D.DF.VR', 'D.LS.PO.D1', 'D.BL.MV', 'D.E.FU', 'D.E.FU', 'D.E.FU', 'D.MPRES.MC', 'D.AA.O.G', 'D.CV.CC', 'D.LS.CVS', 'D.VP', 'D.ES.MEL2', 'D.EPE', 'D.CV.CC', 'D.LS.CVS', 'D.SP', 'D.LS.CVS', 'D.LS.PO.D2', 'D.EAB.ETF', 'D.SK.BT', 'D.LS.CVS', 'D.LS.CVS', 'D.EXE.FU', 'D.E.FU', 'D.ETF', 'D.EFM', 'D.PLT.M', '</t>
  </si>
  <si>
    <t>[Timestamp('2021-12-04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Timestamp('2021-10-04 00:00:00'), Timestamp('2021-10-04 00:00:00'), Timestamp('2021-10-04 00:00:00'), Timestamp('2021-10-04 00:00:00'), Timestamp('2021-10-04 00:00:00'), Timestamp('2021-10-04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Timestamp('2021-10-04 00:00:00'), Timestamp('2021-09-04 00:00:00'), Timestamp('2021-09-04 00:00:00'), Timestamp('2021-10-04 00:00:00'), Timestamp('2021-09-04 00:00:00'), Timestamp('2021-09-04 00:00:00'), Timestamp('2021-10-04 00:00:00'), Timestamp('2021-10-04 00:00:00'), Timestamp('2021-10-04 00:00:00'), Timestamp('2021-10-04 00:00:00'), Timestamp('2021-10-04 00:00:00'), Timestamp('2021-10-04 00:00:00'), Timestamp('2021-10-04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Timestamp('2021-10-04 00:00:00'), Timestamp('2021-10-04 00:00:00'), Timestamp('2021-10-04 00:00:00'), Timestamp('2021-10-04 00:00:00'), Timestamp('2021-10-04 00:00:00'), Timestamp('2021-10-04 00:00:00'), Timestamp('2021-10-04 00:00:00'), Timestamp('2021-10-04 00:00:00'), Timestamp('2021-10-04 00:00:00'), Timestamp('2021-10-04 00:00:00'), Timestamp('2021-10-04 00:00:00'), Timestamp('2021-10-04 00:00:00'), Timestamp('2021-10-04 00:00:00'), Timestamp('2021-10-04 00:00:00'), Timestamp('2021-10-04 00:00:00'), Timestamp('2021-10-04 00:00:00'), Timestamp('2021-10-04 00:00:00'), Timestamp('2021-10-04 00:00:00'), Timestamp('2021-10-04 00:00:00'), Timestamp('2021-10-04 00:00:00'), Timestamp('2021-10-04 00:00:00'), Timestamp('2021-10-04 00:00:00'), Timestamp('2021-10-04 00:00:00'), Timestamp('2021-10-04 00:00:00'), Timestamp('2021-10-04 00:00:00'), Timestamp('2021-10-04 00:00:00'), Timestamp('2021-10-04 00:00:00'), Timestamp('2021-10-04 00:00:00'), Timestamp('2021-10-04 00:00:00'), Timestamp('2021-10-04 00:00:00'), Timestamp('2021-10-04 00:00:00'), Timestamp('2021-10-04 00:00:00'), Timestamp('2021-10-04 00:00:00'), Timestamp('2021-10-04 00:00:00'), Timestamp('2021-10-04 00:00:00'), Timestamp('2021-10-04 00:00:00'), Timestamp('2021-10-04 00:00:00'), Timestamp('2021-10-04 00:00:00'), Timestamp('2021-10-04 00:00:00'), Timestamp('2021-10-04 00:00:00'), Timestamp('2021-10-04 00:00:00'), Timestamp('2021-10-04 00:00:00'), Timestamp('2021-10-04 00:00:00'), Timestamp('2021-11-04 00:00:00'), Timestamp('2021-10-04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Timestamp('2021-10-04 00:00:00'), Timestamp('2021-10-04 00:00:00'), Timestamp('2021-10-04 00:00:00'), Timestamp('2021-10-04 00:00:00'), Timestamp('2021-10-04 00:00:00'), Timestamp('2021-10-04 00:00:00'), Timestamp('2021-10-04 00:00:00'), Timestamp('2021-10-04 00:00:00'), Timestamp('2021-10-04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Timestamp('2021-09-05 00:00:00'), Timestamp('2021-09-05 00:00:00'), Timestamp('2021-09-05 00:00:00'), Timestamp('2021-09-05 00:00:00'), Timestamp('2021-09-05 00:00:00'), Timestamp('2021-09-05 00:00:00'), Timestamp('2021-09-05 00:00:00'), Timestamp('2021-09-05 00:00:00'), Timestamp('2021-09-05 00:00:00'), Timestamp('2021-09-05 00:00:00'), Timestamp('2021-09-05 00:00:00'), Timestamp('2021-09-05 00:00:00'), Timestamp('2021-09-05 00:00:00'), Timestamp('2021-09-05 00:00:00'), Timestamp('2021-09-05 00:00:00'), Timestamp('2021-09-05 00:00:00'), Timestamp('2021-09-05 00:00:00'), Timestamp('2021-09-05 00:00:00'), Timestamp('2021-09-05 00:00:00'), Timestamp('2021-09-05 00:00:00'), Timestamp('2021-09-05 00:00:00'), Timestamp('2021-09-05 00:00:00'), Timestamp('2021-09-05 00:00:00'), Timestamp('2021-09-05 00:00:00'), Timestamp('2021-09-05 00:00:00'), Timestamp('2021-09-05 00:00:00'), Timestamp('2021-09-05 00:00:00'), Timestamp('2021-09-05 00:00:00'), Timestamp('2021-09-05 00:00:00'), Timestamp('2021-09-05 00:00:00'), Timestamp('2021-09-05 00:00:00'), Timestamp('2021-09-05 00:00:00'), Timestamp('2021-09-05 00:00:00'), Timestamp('2021-09-05 00:00:00'), Timestamp('2021-09-05 00:00:00'), Timestamp('2021-09-05 00:00:00'), Timestamp('2021-09-05 00:00:00'), Timestamp('2021-09-05 00:00:00'), Timestamp('2021-09-05 00:00:00'), Timestamp('2021-09-05 00:00:00'), Timestamp('2021-09-05 00:00:00'), Timestamp('2021-09-05 00:00:00'), Timestamp('2021-09-05 00:00:00'), Timestamp('2021-09-05 00:00:00'), Timestamp('2021-09-05 00:00:00'), Timestamp('2021-09-05 00:00:00'), Timestamp('2021-09-05 00:00:00'), Timestamp('2021-09-05 00:00:00'), Timestamp('2021-09-05 00:00:00'), Timestamp('2021-09-05 00:00:00'), Timestamp('2021-09-05 00:00:00'), Timestamp('2021-09-05 00:00:00'), Timestamp('2021-09-05 00:00:00'), Timestamp('2021-09-05 00:00:00'), Timestamp('2021-09-05 00:00:00'), Timestamp('2021-09-05 00:00:00'), Timestamp('2021-09-05 00:00:00'), Timestamp('2021-09-05 00:00:00'), Timestamp('2021-09-05 00:00:00'), Timestamp('2021-09-05 00:00:00'), Timestamp('2021-09-05 00:00:00'), Timestamp('2021-09-05 00:00:00'), Timestamp('2021-09-05 00:00:00'), Timestamp('2021-09-05 00:00:00'), Timestamp('2021-09-05 00:00:00'), Timestamp('2021-09-05 00:00:00'), Timestamp('2021-09-05 00:00:00'), Timestamp('2021-09-05 00:00:00'), Timestamp('2021-09-05 00:00:00'), Timestamp('2021-09-05 00:00:00'), Timestamp('2021-09-05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</t>
  </si>
  <si>
    <t>NO CIERRE DE PUERTAS 2D S1</t>
  </si>
  <si>
    <t>NO PREPARA DESDE S1</t>
  </si>
  <si>
    <t>['D.DC.C1', 'D.EN.C1', 'D.DC.C2', 'D.EN.C2']</t>
  </si>
  <si>
    <t>{'D.DC.C1': 225, 'D.EN.C1': 49, 'D.DC.C2': 51, 'D.EN.C2': 99}</t>
  </si>
  <si>
    <t>No apertura parcial N1</t>
  </si>
  <si>
    <t>{'D.PLT': 913, 'D.FC.F': 118, 'D.ENS.MZ': 11, 'D.ENS.M': 112, 'D.PLT.M': 671, 'D.PLT.MZ': 7}</t>
  </si>
  <si>
    <t>No apertura total S1</t>
  </si>
  <si>
    <t>['D.FC', 'D.P.O.PO', 'D.CO.F.G', 'D.CO.F.D', 'D.AA.O.D', 'D.AA.F.G', 'D.AA.F.D']</t>
  </si>
  <si>
    <t>{'D.FC': 1163, 'D.P.O.PO': 38, 'D.CO.F.G': 115, 'D.CO.F.D': 130, 'D.AA.O.D': 26, 'D.AA.F.G': 178, 'D.AA.F.D': 61}</t>
  </si>
  <si>
    <t>No cierre total o no enclavamiento S2</t>
  </si>
  <si>
    <t>{'D.FC': 1866, 'D.P.O.PO': 50, 'D.CO.F.G': 182, 'D.CO.F.D': 222, 'D.AA.O.D': 32, 'D.AA.F.G': 245, 'D.AA.F.D': 96}</t>
  </si>
  <si>
    <t>OR2 N3 HS</t>
  </si>
  <si>
    <t>OR2 S2 F/S</t>
  </si>
  <si>
    <t>{'D.RE.OR': 635, 'D.ES.MEL1': 35, 'D.ES.MEL2': 53, 'D.ES.MSR1': 0, 'D.ES.MSR2': 0, 'D.C.CRV': 0, 'D.C.MEL1': 31, 'D.C.MEL2': 67, 'D.C.MSR1': 32, 'D.C.MSR2': 62, 'D.C.MES2': 0, 'D.BSS': 49}</t>
  </si>
  <si>
    <t>ORDENADOR 1 S2 F/S</t>
  </si>
  <si>
    <t>{'D.RE.OR': 591, 'D.ES.MEL1': 28, 'D.ES.MEL2': 47, 'D.ES.MSR1': 0, 'D.ES.MSR2': 0, 'D.C.CRV': 0, 'D.C.MEL1': 27, 'D.C.MEL2': 61, 'D.C.MSR1': 30, 'D.C.MSR2': 60, 'D.C.MES2': 0, 'D.BSS': 46}</t>
  </si>
  <si>
    <t>ORDENADOR 2 EN FALLA R4</t>
  </si>
  <si>
    <t>Ordenador F/S N3</t>
  </si>
  <si>
    <t>[70, 70, 70, 70, 70, 70, 70, 70, 70, 70, 70, 70, 70, 70, 70, 70, 70, 70, 70, 70, 70, 70, 70, 70, 70, 70, 70, 70, 70, 70, 70, 70, 70, 70, 70, 70, 70, 70, 70, 70, 70, 70, 70, 70, 70, 70, 70, 70, 70, 70, 70, 70, 70, 70, 70, 70, 70, 70, 70, 70, 70, 70, 72, 72, 72, 72, 72, 72, 72, 72, 72, 72, 72, 81, 81, 81, 77, 81, 81, 77, 81, 81, 81, 81, 77, 75, 75, 77, 77, 77, 77, 77, 77, 77, 77, 77, 77, 83, 83, 83, 83, 83, 83, 83, 83, 83, 83, 83, 83, 83, 77, 77, 77, 77, 77, 77, 77, 77, 77, 77, 77, 77, 77, 77, 75, 75, 75, 75, 75, 75, 75, 75, 72, 72, 72, 72, 72, 72, 72, 72, 77, 77, 70, 70, 70, 70, 70, 81, 81, 81, 81, 81, 81, 81, 81, 77, 77, 77, 83, 83, 83, 83, 83, 83, 83, 83, 83, 83, 83, 83, 83, 83, 83, 83, 70, 70, 70, 70, 70, 70, 70, 83, 83, 83, 83, 83, 83, 83, 83, 83, 83, 83, 83, 83, 83, 83, 70, 70, 70, 70, 70, 70, 70, 70, 70, 70, 70, 70, 74, 74, 75, 75, 70, 70, 72, 72, 72, 72, 72, 72, 72, 71, 71, 71, 71, 71, 71, 71, 71, 71, 71, 75, 75, 75, 75, 75, 75, 75, 75, 75, 75, 75, 75, 75, 75, 75, 75, 75, 75, 75, 75, 75, 75, 75, 75, 75, 77, 77, 77, 77, 77, 77, 77, 77, 77, 77, 77, 77, 77, 77, 77, 77, 77, 77, 79, 79, 79, 79, 79, 79, 79, 79, 72, 72, 72, 72, 72, 70, 70, 70, 70, 70, 70, 70, 70, 70, 70, 71, 71, 71, 71, 75, 75, 75, 75, 75, 75, 76, 76, 76, 76, 77, 77, 77, 77, 77, 77, 77, 77, 77, 77, 77, 77, 77, 77, 77, 77, 77, 77, 77, 77, 77, 79, 79, 79, 79, 79, 79, 79, 83, 83, 83, 83, 83, 83, 83, 83, 83, 72, 72, 72, 70, 70, 70, 70, 70, 70, 70, 70, 70, 70, 70, 70, 70, 70, 70, 70, 70, 70, 70, 70, 70, 71, 71, 75, 75, 75, 75, 75, 75, 75, 75, 75, 75, 75, 75, 75, 75, 75, 75, 75, 75, 75, 75, 75, 76, 76, 76, 76, 76, 76, 76, 76, 76, 76, 77, 77, 77,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79, 79, 79, 79, 79, 79, 79, 79, 79, 83, 83, 83, 83, 83, 83, 83, 83, 84, 84, 84, 84, 84, 84, 84, 84, 84, 84, 84, 84, 84, 84, 84, 84, 70, 70, 70, 70, 74, 74, 74, 74, 74, 74, 74, 74, 74, 74, 74, 74, 74, 74, 75, 75, 75, 75, 75, 76, 76, 76, 76, 77, 77, 77, 77, 77, 77, 77, 77, 77, 77, 77, 77, 78, 78, 78, 78, 78, 78, 78, 78, 78, 78, 78, 78, 78, 78, 78, 79, 79, 79, 79, 79, 79, 79, 79, 80, 80, 80, 80, 80, 80, 80, 80, 80, 80, 80, 80, 80, 80, 80, 80, 80, 81, 81, 81, 81, 81, 81, 81, 81, 81, 81, 81, 81, 82, 82, 82, 82, 82, 82, 82, 82, 82, 82, 82, 82, 82, 82, 82, 82, 83, 83, 83, 83, 83, 83, 83, 83, 83, 83, 83, 71, 71, 71, 71, 71, 71, 71, 71, 71, 71, 71, 71, 71, 71, 71, 71, 71, 71, 71, 71, 71, 71, 71, 71, 71, 71, 71, 71, 71, 71, 71, 71, 71, 71, 71, 71, 71, 71, 71, 71, 74, 74, 74, 74, 74, 74, 74, 74, 74, 74, 74, 74, 77, 77, 77, 77, 77, 77, 77, 77, 77, 77, 78, 78, 78, 78, 78, 78, 78, 78, 78, 78, 79, 79, 79, 79, 79, 79, 79, 80, 80, 80, 80, 80, 80, 80, 80, 80, 80, 80, 80, 80, 80, 80, 80, 80, 80, 80, 80, 80, 80, 80, 80, 80, 80, 80, 80, 80, 80, 80, 80, 80, 80, 80, 80, 80, 80, 81, 81, 81, 81, 81, 81, 81, 81, 81, 81, 81, 81, 81, 81, 81, 81, 81, 81, 81, 81, 81, 81, 83, 83, 83, 83, 83, 83, 83, 83, 83, 83, 83, 83, 83, 71, 71, 71, 71, 71, 71, 71, 71, 71, 71, 71, 71, 72, 72, 72, 72, 74, 74, 74, 74, 74, 74, 74, 74, 74, 74, 74, 74, 75, 75, 75, 75, 75, 75, 75, 75, 75, 75, 77, 77, 77, 77, 77, 77, 77, 77, 77, 77, 77, 77, 77, 77, 77, 77, 77, 77, 77, 77, 77, 77, 77, 77, 78, 78, 78, 78, 78, 78, 78, 78, 78, 78, 78, 78, 78, 78, 78, 78, 78, 78, 78, 78, 78, 78, 79, 79, 79, 79, 79, 80, 80, 80, 80, 80, 80, 80, 80, 80, 80, 80, 80, 81, 81, 81, 81, 81, 81, 81, 81, 81, 81, 81, 82, 82, 82, 82, 82, 82, 83, 83, 83, 83, 83, 83, 83, 83, 83, 83, 83, 83, 83, 83, 83, 83, 83, 84, 84, 84, 84, 84, 84, 84, 84, 84, 84, 84, 75, 75, 75, 75, 75, 75, 75, 75, 75, 75, 75, 75, 75, 75, 78, 78, 78, 78, 78, 78, 83, 83, 83, 83, 83, 83, 83, 83, 83, 83, 83, 74, 74, 74, 74, 74, 70, 70, 70, 70, 70, 70, 70, 70, 70, 70, 70, 70, 70, 70, 82, 82, 82, 82, 82, 82, 82, 82, 82, 82, 82, 82, 82, 82, 82, 82, 82, 82, 82, 82, 82, 82, 82, 82, 82, 82, 76, 76, 76, 76, 76, 76, 76, 76, 76, 72, 72, 72, 72, 72, 72, 72, 72, 72, 72, 72, 72, 72, 72, 72, 72, 72, 72, 72, 72, 72, 72, 72, 84, 84, 84, 84, 84, 84, 84, 84, 84, 84, 84, 84, 75, 75, 75, 75, 75, 75, 75, 75, 75, 75, 75, 75, 75, 75, 75, 75, 75, 74, 70, 70, 70, 70, 70, 70, 70, 70, 70, 70, 70, 70, 70, 70, 70, 70, 82, 82, 82, 82, 82, 82, 82, 82, 82, 82, 82, 82, 76, 76, 76, 76, 76, 76, 76, 76, 76, 76, 72, 72, 72, 72, 72, 72, 72, 72, 72, 72, 72, 72, 84, 84, 84, 84, 84, 84, 84, 84, 84, 84, 75, 75, 75, 75, 75, 75, 75, 75, 75, 75, 79, 79, 79, 79, 83, 83, 83, 83, 83, 83, 83, 78, 78, 78, 78, 78, 78, 78, 78, 78, 78, 78, 78, 78, 78, 78, 74, 74, 74, 74, 74, 74, 74, 74, 82, 82, 82, 82, 82, 82, 82, 82, 82, 82, 82, 82, 82, 76, 76, 76, 76, 76, 76, 76, 76, 76, 76, 76, 76, 76, 76, 76, 84, 84, 84, 84, 84, 84, 84, 84, 84, 84, 75, 75, 75, 75, 75, 75, 75, 75, 79, 79, 79, 79, 79, 79, 79, 79, 79, 79, 79, 79, 79, 79, 79, 79, 79, 79, 78, 78, 78, 78, 78, 78, 78, 78, 78, 78, 78, 78, 77, 77, 72, 72, 72, 72, 72, 72, 72, 72, 72, 82, 82, 70, 70, 70, 70, 70, 70, 70, 70, 70, 70, 70, 70, 70, 70, 79, 79, 79, 79, 79, 79, 79, 79, 79, 79, 81, 81, 81, 81, 81, 81, 81, 81, 80, 80, 80, 80, 80, 80, 80, 80, 80, 80, 80, 80, 80, 80, 80, 80, 80, 80, 74, 74, 74, 74, 74, 74, 74, 74, 74, 74, 74, 71, 71, 71, 71, 71, 71, 82, 76, 76, 76, 76, 76, 76, 76, 76, 76, 76, 76, 76, 76, 76, 79, 76, 76, 76, 76, 76, 76, 76, 76, 76, 76, 77, 77, 76, 77, 76, 76, 76, 76, 76, 81, 77, 80, 75, 81, 77, 74, 70, 80, 80, 80, 80, 74, 74, 74, 74, 74, 74, 74, 74, 74, 74, 74, 74, 71, 71, 71, 71, 71, 71, 71, 71, 71, 71, 71, 71, 71, 71, 71, 71, 71, 71, 71, 71, 71, 71, 71, 71, 71, 71, 71, 71, 71, 71, 71, 71, 71, 71, 71, 71, 71, 71, 71, 71, 71, 71, 71, 71, 71, 71, 71, 71, 71, 71, 71, 71, 71, 71, 71, 71, 71, 71, 71, 71, 71, 71, 71, 71, 71, 71, 71, 71, 71, 70, 79, 84, 84, 84, 84, 84, 84, 84, 84, 84, 84, 84, 84, 84, 84, 84, 84, 78, 78, 78, 78, 78, 78, 78, 78, 78, 78, 78, 78, 78, 78, 78, 78, 78, 78, 78, 78, 78, 78, 77, 77, 77, 77, 77, 77, 77, 77, 77, 77, 77, 77, 77, 77, 77, 77, 77, 77, 77, 75, 75, 75, 75, 75, 75, 75, 75, 75, 75, 75, 75, 75, 75, 75, 72, 72, 72, 72, 72, 72, 72, 72, 72, 72, 70, 70, 70, 70, 70, 70, 70, 70, 79, 79, 79, 79, 79, 79, 79, 79, 79, 79, 79, 79, 81, 81, 81, 81, 81, 81, 81, 81, 81, 81, 81, 81, 81, 80, 80, 80, 74, 74, 74, 74, 74, 74, 74, 74, 74, 74, 74, 71, 71, 71, 71, 71, 71, 71, 71, 71, 71, 81, 70, 71, 71, 71, 70, 70, 84, 84, 84, 84, 84, 84, 84, 84, 84, 84, 84, 84, 84, 84, 84, 84, 84, 84, 78, 78, 78, 78, 78, 78, 78, 78, 78, 78, 78, 78, 78, 78, 78, 77, 77, 77, 77, 77, 77, 77, 77, 77, 77, 77, 75, 75, 75, 75, 75, 75, 75, 75, 75, 75, 75, 75, 75, 75, 75, 75, 75, 75, 75, 75, 75, 75, 72, 72, 72, 72, 72, 72, 72, 72, 72, 72, 72, 72, 72, 82, 82, 82, 82, 82, 82, 82, 82, 82, 82, 82, 82, 82, 82, 79, 79, 79, 79, 79, 79, 79, 79, 79, 79, 71, 71, 84, 84, 84, 84, 84, 84, 78, 78, 78, 78, 78, 78, 78, 78, 78, 78, 78, 78, 78, 78, 78, 77, 77, 77, 77, 77, 77, 75, 75, 75, 75, 75, 75, 75, 75, 75, 75, 72, 72, 72, 72, 72, 72, 72, 72, 72, 72, 70, 70, 70, 70, 70, 70, 70, 70, 81, 81, 81, 81, 81, 81, 81, 81, 81, 81, 81, 81, 81, 81, 81, 81, 81, 78, 72, 72, 72, 72, 70, 70, 79, 79, 76, 76, 76, 76, 76, 76, 76, 76, 76, 76, 76, 76, 76, 76, 76, 76, 76, 76, 76, 76, 76, 76, 76, 76, 76, 76, 76, 76, 76, 76, 76, 76, 76, 76, 76, 76, 76, 76, 71, 71, 71, 71, 71, 82, 82, 82, 82, 82, 82, 82, 82, 82, 82, 74, 74, 74, 74, 82, 82, 70, 74, 70, 70, 70, 70, 70, 70, 70, 70, 70, 70, 70, 70, 70, 70, 84, 84, 84, 84, 84, 74, 74, 74, 74, 74, 74, 74, 74, 74, 74, 70, 77, 77, 77, 77, 78, 81, 81, 81, 81, 81, 83, 83, 83, 83, 83, 83, 83, 83, 83, 83, 82, 82, 82, 82, 82, 82, 82, 82, 82, 82, 82, 82, 82, 82, 82, 82, 82, 82, 82, 82, 82, 82, 82, 71, 71, 71, 71, 71, 71, 70, 71, 70, 84, 84, 84, 84, 84, 84, 74, 74, 74, 74, 74, 74, 74, 74, 74, 79, 79, 79, 79, 79, 79, 79, 79, 79, 79, 77, 77, 77, 77, 77, 77, 78, 78, 78, 78, 78, 78, 78, 78, 78, 78, 78, 78, 81, 81, 81, 81, 81, 81, 81, 81, 81, 81, 81, 81, 81, 81, 81, 81, 81, 81, 81, 81, 81, 81, 81, 83, 83, 83, 83, 83, 83, 83, 83, 83, 83, 83, 82, 82, 82, 82, 82, 82, 82, 82, 82, 82, 82, 71, 71, 71, 71, 71, 71, 82, 82, 71, 71, 71, 71, 71, 71, 71, 71, 82, 71, 71, 70, 70, 70, 70, 70, 70, 70, 70, 70, 70, 70, 70, 70, 70, 70, 70, 84, 84, 84, 84, 84, 84, 84, 84, 84, 84, 84, 84, 84, 84, 84, 84, 84, 84, 84, 84, 84, 84, 84, 84, 84, 84, 84, 74, 74, 70, 74, 74, 74, 79, 79, 79, 79, 79, 79, 79, 79, 79, 79, 79, 79, 79, 72, 72, 72, 72, 72, 72, 72, 72, 72, 72, 72, 72, 72, 72, 72, 72, 72, 72, 72, 72, 72, 72, 72, 72, 72, 72, 72, 72, 72, 72, 72, 72, 72, 72, 72, 72, 72, 72, 72, 72, 72, 72, 72, 81, 81, 81, 81, 81, 81, 81, 81, 81, 81, 81, 81, 81, 81, 81, 81, 81, 81, 81, 83, 83, 83, 83, 83, 83, 83, 83, 83, 83, 83, 83, 83, 83, 83, 83, 83, 82, 82, 71, 71, 71, 71, 71, 71, 71, 71, 71, 71, 71, 71, 71, 71, 75, 75, 75, 75, 75, 75, 75, 75, 75, 75, 75, 75, 75, 75, 75, 75, 75, 75, 75, 75, 75, 75, 75, 75, 75, 75, 75, 75, 75, 75, 75, 75, 75, 75, 75, 75, 75, 75, 75, 75, 75, 75, 75, 75, 75, 75, 75, 75, 75, 75, 80, 80, 80, 80, 80, 80, 80, 80, 80, 80, 80, 80, 80, 80, 80, 80, 80, 80, 80, 80, 80, 80, 80, 80, 80, 80, 80, 80, 80, 80, 80, 80, 80, 80, 80, 80, 80, 80, 80, 80, 80, 80, 80, 80, 80, 70, 70, 70, 70, 70, 70, 70, 70, 70, 70, 70, 70, 70, 75, 75, 84, 75, 75, 84, 84, 84, 84, 84, 84, 84, 84, 84, 84, 84, 78, 78, 78, 78, 78, 78, 78, 78, 78, 78, 78, 78, 78, 78, 78, 78, 78, 78, 78, 77, 77, 77, 77, 77, 77, 77, 77, 77, 77, 74, 72, 72, 72, 72, 72, 72, 72, 72, 81, 81, 81, 81, 81, 81, 81, 81, 83, 83, 83, 75, 75, 75, 75, 75, 75, 78, 78, 78, 78, 78, 78, 78, 78, 78, 78, 78, 78, 78, 78, 77, 77, 77, 77, 77, 77, 77, 72, 72, 72, 72, 79, 79, 79, 79, 79, 79, 71, 80, 71, 71, 71, 71, 82, 82, 82, 82, 82, 82, 82, 82, 82, 82, 82, 82, 82, 82, 82, 82, 79, 79, 79, 79, 79, 79, 79, 79, 79, 79, 83, 83, 83, 83, 83, 83, 83, 83, 83, 81, 81, 81, 81, 81, 81, 81, 81, 81, 81, 81, 81, 82, 82, 82, 82, 82, 82, 82, 71, 71, 71, 71, 71, 71, 71, 71, 71, 71, 71, 71, 71, 71, 71, 71, 71, 71, 71, 71, 71, 71, 71, 71, 71, 71, 71, 71, 71, 71, 74, 74, 74, 74, 74, 74, 74, 74, 74, 74, 70, 70, 70, 70, 70, 70, 70, 70, 70, 70, 70, 70, 70, 78, 78, 78, 78, 78, 78, 78, 78, 78, 78, 78, 78, 78, 78, 78, 78, 72, 72, 72, 72, 72, 72, 72, 76, 80, 80, 80, 80, 80, 80, 80, 80, 80, 80, 80, 80, 80, 80, 80, 80, 80, 80, 77, 77, 77, 77, 77, 77, 77, 77, 77, 77, 84, 84, 84, 84, 84, 84, 84, 84, 75, 75, 75, 75, 75, 79, 79, 79, 79, 81, 81, 81, 81, 81, 81, 81, 81, 81, 81, 81, 81, 71, 71, 71, 71, 71, 70, 70, 70, 70, 70, 70, 70, 70, 70, 70, 72, 72, 72, 72, 72, 76, 76, 76, 76, 76, 76, 76, 80, 80, 80, 80, 80, 80, 80, 80, 80, 80, 80, 80, 84, 84, 84, 84, 84, 84, 84, 84, 84, 84, 84, 75, 75, 75, 75, 75, 75, 75, 75, 75, 75, 75, 75, 75, 75, 75, 75, 75, 75, 79, 79, 79, 79, 79, 79, 79, 79, 79, 79, 79, 79, 79, 79, 79, 79, 79, 79, 79, 79, 79, 79, 79, 79, 83, 83, 83, 83, 83, 83, 83, 83, 83, 83, 83, 83, 83, 83, 81, 81, 81, 81, 81, 81, 81, 81, 81, 81, 71, 71, 71, 71, 71, 71, 71, 71, 71, 71, 71, 71, 70, 70, 70, 70, 70, 70, 70, 70, 70, 70, 72, 72, 72, 72, 72, 72, 72, 72, 72, 72, 72, 76, 76, 76, 76, 76, 76, 76, 76, 76, 76, 76, 76, 76, 76, 76, 76, 76, 76, 76, 76, 76, 76, 76, 76, 76, 76, 76, 76, 76, 76, 76, 76, 76, 76, 76, 76, 76, 76, 80, 80, 80, 80, 80, 80, 80, 80, 80, 80, 80, 80, 80, 77, 77, 77, 77, 77, 77, 77, 77, 84, 84, 84, 84, 84, 84, 84, 84, 84, 75, 75, 75, 75, 75, 75, 75, 75, 75, 75, 75, 75, 75, 75, 75, 75, 75, 75, 79, 79, 79, 79, 79, 79, 79, 79, 79, 79, 79, 79, 79, 79, 79, 79, 81, 71, 71, 81, 81, 71, 71, 71, 80, 80, 80, 80, 80, 80, 80, 80, 72, 72, 72, 72, 72, 72, 76, 76, 76, 76, 76, 76, 76, 76, 83, 83, 83, 83, 83, 83, 83, 83, 83, 83, 83, 83, 83, 83, 70, 70, 70, 70, 70, 70, 70, 70, 70, 70, 70, 70, 70, 70, 70, 70, 70, 70, 70, 70, 70, 70, 70, 70, 70, 70, 70, 70, 70, 70, 70, 70, 70, 70, 70, 70, 70, 70, 70, 70, 70, 70, 70, 70, 77, 77, 77, 77, 77, 77, 77, 77, 77, 77, 77, 77, 77, 77, 77, 77, 77, 77, 77, 77, 77, 77, 77, 77, 77, 77, 77, 77, 77, 77, 77, 77, 77, 77, 77, 77, 77, 77, 77, 77, 77, 77, 77, 77, 77, 82, 82, 82, 82, 82, 82, 82, 82, 82, 82, 82, 82, 82, 82, 82, 82, 82, 82, 82, 82, 82, 82, 82, 82, 82, 82, 82, 82, 82, 82, 82, 81, 81, 81, 81, 81, 81, 81, 81, 81, 81, 81, 81, 81, 81, 81, 81, 81, 81, 81, 81, 81, 81, 81, 81, 81, 84, 84, 84, 84, 84, 84, 84, 84, 84, 84, 84, 84, 84, 84, 84, 84, 84, 84, 84, 84, 84, 84, 84, 84, 71, 71, 71, 71, 71, 71, 71, 71, 71, 71, 71, 71, 71, 71, 71, 71, 71, 71, 71, 71, 71, 71, 71, 71, 71, 71, 71, 71, 71, 71, 71, 71, 71, 71, 71, 71, 71, 71, 71, 71, 71, 71, 71, 71, 71, 71, 71, 71, 71, 71, 75, 75, 75, 75, 75, 75, 75, 75, 75, 75, 75, 75, 75, 75, 75, 75, 75, 75, 75, 75, 75, 75, 75, 75, 75, 75, 75, 78, 78, 78, 78, 78, 78, 78, 78, 78, 78, 78, 78, 78, 78, 78, 78, 78, 78, 78, 78, 78, 78, 78, 78, 78, 78, 78, 78, 78, 78, 78, 78, 78, 78, 78, 78, 78, 78, 78, 78, 78, 78, 78, 74, 74, 74, 74, 74, 74, 74, 74, 74, 74, 74, 74, 74, 74, 74, 74, 74, 74, 74, 74, 74, 74, 74, 74, 74, 79, 79, 79, 79, 79, 79, 79, 79, 79, 79, 79, 79, 79, 79, 79, 79, 79, 79, 79, 79, 79, 79, 79, 79, 79, 79, 79, 83, 83, 83, 83, 83, 83, 83, 83, 83, 83, 83, 83, 83, 83, 83, 83, 83, 83, 83, 83, 72, 72, 72, 72, 72, 72, 72, 72, 72, 72, 72, 72, 72, 72, 72, 72, 84, 84, 84, 84, 84, 84, 80, 80, 80, 80, 80, 80, 80, 80, 80, 80, 80, 80, 80, 80, 80, 80, 80, 80, 80, 80, 80, 80, 80, 80, 76, 76, 76, 76, 76, 76, 76, 76, 76, 76, 76, 76, 76, 76, 76, 76, 76, 76, 81, 81, 81, 81, 81, 81, 81, 81, 81, 81, 81, 81, 77, 82, 82, 75, 75, 75, 75, 75, 78, 78, 78, 78, 78, 78, 78, 78, 78, 78, 78, 78, 78, 78, 78, 78, 78, 78, 78, 78, 78, 78, 78, 78, 78, 78, 78, 78, 78, 78, 78, 78, 78, 78, 78, 77, 77, 77, 77, 77, 77, 77, 77, 77, 77, 77, 77, 77, 77, 77, 77, 77, 77, 77, 77, 77, 77, 77, 77, 77, 77, 77, 77, 77, 77, 77, 77, 77, 77, 77, 77, 77, 77, 77, 77, 77, 77, 77, 77, 77, 74, 74, 74, 74, 74, 74, 74, 74, 74, 74, 74, 74, 74, 74, 74, 74, 74, 74, 74, 74, 74, 74, 74, 74, 74, 74, 74, 74, 79, 79, 79, 79, 79, 79, 79, 79, 79, 79, 79, 79, 79, 79, 79, 79, 79, 79, 79, 79, 79, 79, 79, 79, 79, 79, 79, 79, 79, 71, 71, 71, 80, 80, 80, 80, 80, 80, 80, 80, 80, 80, 80, 80, 80, 80, 80, 80, 80, 80, 80, 80, 80, 80, 80, 80, 80, 80, 80, 80, 80, 80, 80, 80, 80, 80, 80, 80, 80, 80, 80, 80, 80, 80, 80, 80, 80, 80, 80, 80, 80, 80, 80,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75, 75, 75, 75, 75, 75, 75, 75, 75, 75, 75, 75, 75, 75, 75, 75, 75, 75, 75, 75, 75, 75, 75, 75, 75, 75, 75, 75, 75, 75, 75, 75, 75, 75, 75, 75, 75, 75, 75, 75, 75, 75, 75, 75, 75, 75, 75, 75, 75, 76, 76, 76, 76, 76, 76, 76, 76, 76, 83, 83, 83, 83, 83, 83, 83, 83, 83, 83, 83, 83, 83, 83, 83, 83, 83, 83, 83, 83, 83, 83, 83, 83, 83, 83, 83, 83, 83, 83, 83, 83, 83, 83, 83, 83, 83, 83, 72, 72, 72, 72, 72, 72, 72, 72, 72, 72, 72, 72, 72, 72, 72, 72, 72, 72, 72, 72, 72, 72, 72, 72, 72, 72, 72, 72, 82, 82, 82, 82, 82, 82, 82, 82, 82, 82, 82, 82, 82, 82, 82, 82, 82, 82, 82, 82, 82, 82, 82, 82, 82, 82, 82, 82, 82, 82, 82, 82, 82, 82, 70, 70, 70, 70, 70, 70, 70, 70, 70, 70, 70, 70, 70, 70, 70, 70, 70, 70, 70, 70, 70, 70, 70, 71, 71, 71, 71, 71, 71, 71, 71, 71, 71, 71, 71, 71, 71, 71, 71, 71, 71, 71, 71, 71, 71, 71, 71, 71, 71, 71, 71, 71, 71, 71, 71, 71, 71, 71, 71, 71, 71, 71, 71, 71, 83, 83, 83, 83, 83, 83, 83, 83, 83, 83, 71, 71, 71, 71, 71, 71, 71, 71, 71, 71, 71, 71, 71, 71, 71, 71, 71, 71, 71, 71, 71, 71, 71, 71, 71]</t>
  </si>
  <si>
    <t>['N1', 'R4', 'N2', 'N3', 'S1', 'S1', 'S2', 'N6', 'N1', 'N2', 'S1', 'N3', 'R4', 'S1', 'N3', 'N2', 'N3', 'S1', 'S2', 'N6', 'N6', 'N3', 'S2', 'S2', 'S1', 'S2', 'S2', 'N1', 'N6', 'N6', 'N1', 'N2', 'N3', 'S1', 'N3', 'S1', 'N2', 'R4', 'S1', 'S1', 'N2', 'N3', 'N2', 'N2', 'S2', 'N3', 'N3', 'S1', 'S1', 'S2', 'S1', 'S2', 'N2', 'S2', 'N6', 'N6', 'N3', 'S1', 'S1', 'S1', 'S2', 'S2', 'N6', 'N6', 'S2', 'N1', 'R4', 'R4', 'N3', 'S2', 'N2', 'N3', 'N1', 'N1', 'R4', 'N2', 'N3', 'S1', 'N1', 'S1', 'S1', 'N5', 'S2', 'S1', 'N3', 'R4', 'N2', 'N2', 'N1', 'S2', 'S1', 'N3', 'N3', 'S2', 'N6', 'S2', 'N2', 'S2', 'N1', 'R4', 'S2', 'R4', 'S1', 'N1', 'S1', 'N3', 'N3', 'S1', 'N1', 'S1', 'N3', 'N2', 'N1', 'N5', 'S2', 'S2', 'R4', 'S2', 'S1', 'S2', 'S1', 'S1', 'S1', 'N5', 'R4', 'N6', 'N2', 'S1', 'S1', 'S2', 'S1', 'S1', 'S1', 'S1', 'N1', 'S1', 'N3', 'S2', 'S1', 'S2', 'N2', 'N6', 'R4', 'S1', 'N2', 'N3', 'S1', 'S1', 'R4', 'N6', 'N1', 'N2', 'N1', 'S2', 'S1', 'N6', 'S1', 'S2', 'N6', 'N3', 'N5', 'S1', 'S1', 'S2', 'N3', 'N3', 'S1', 'S2', 'S1', 'S2', 'R4', 'N1', 'R4', 'S1', 'S2', 'N6', 'S2', 'N2', 'N6', 'S1', 'S2', 'N1', 'S1', 'S1', 'S1', 'S2', 'R4', 'R4', 'N1', 'S1', 'S1', 'N1', 'S1', 'N3', 'S1', 'S2', 'S2', 'S1', 'N6', 'N1', 'N3', 'S1', 'N2', 'S1', 'N2', 'N3', 'S1', 'N2', 'N6', 'N2', 'R4', 'N2', 'S1', 'S2', 'R4', 'N3', 'N2', 'R4', 'N3', 'N1', 'R4', 'N1', 'S1', 'S1', 'S2', 'N5', 'N1', 'S1', 'R4', 'N5', 'N5', 'N2', 'N3', 'N6', 'N2', 'N6', 'S1', 'N5', 'S2', 'S2', 'S2', 'S2', 'N2', 'S2', 'S2', 'S2', 'S2', 'S2', 'S2', 'R4', 'N2', 'N1', 'S1', 'N3', 'N2', 'S1', 'S1', 'R4', 'N2', 'N5', 'N2', 'N2', 'N2', 'N2', 'N2', 'N2', 'N2', 'S2', 'S2', 'S1', 'S2', 'N6', 'S1', 'N3', 'N1', 'N3', 'N6', 'S1', 'N5', 'S2', 'S2', 'N3', 'S1', 'N3', 'S1', 'S2', 'S1', 'N6', 'N2', 'S1', 'S1', 'R4', 'N3', 'N2', 'S1', 'S1', 'N2', 'N5', 'N5', 'R4', 'N1', 'S2', 'R4', 'N2', 'R4', 'N2', 'S1', 'N3', 'S1', 'S2', 'S1', 'S2', 'N5', 'S2', 'S1', 'R4', 'R4', 'N2', 'N5', 'S2', 'N2', 'N2', 'S1', 'S2', 'N6', 'N2', 'N2', 'N2', 'N2', 'S1', 'N3', 'S1', 'N5', 'N6', 'N1', 'S2', 'S2', 'S1', 'N2', 'N3', 'N2', 'S1', 'S1', 'N1', 'N1', 'R4', 'S1', 'S1', 'S2', 'S2', 'S1', 'S2', 'S1', 'S1', 'S1', 'N3', 'N6', 'R4', 'S2', 'S2', 'R4', 'N3', 'S2', 'N6', 'N2', 'S1', 'S1', 'R4', 'N2', 'N3', 'S1', 'S1', 'S2', 'S1', 'S2', 'S2', 'S2', 'S2', 'S1', 'S1', 'N6', 'S2', 'S1', 'S1', 'N5', 'N6', 'S2', 'S1', 'S1', 'R4', 'N2', 'R4', 'N3', 'N2', 'N1', 'S2', 'S1', 'S2', 'N2', 'N2', 'N2', 'S1', 'S2', 'S1', 'S2', 'S1', 'N3', 'S1', 'S2', 'S2', 'S1', 'S1', 'S1', 'S1', 'S1', 'N2', 'S2', 'S2', 'S1', 'S1', 'N2', 'S2', 'S2', 'S1', 'S1', 'N2', 'S1', 'S1', 'S2', 'S2', 'S1', 'S1', 'S1', 'S2', 'S2', 'S1', 'S1', 'S1', 'S1', 'S2', 'S2', 'S1', 'S1', 'S1', 'S1', 'S1', 'S1', 'S1', 'S1', 'S1', 'S2', 'S2', 'S1', 'S1', 'S2', 'S2', 'S1', 'S1', 'S1', 'S1', 'S1', 'S1', 'S2', 'S2', 'S1', 'S1', 'S1', 'S1', 'S2', 'S2', 'S1', 'S1', 'S1', 'S1', 'S2', 'S2', 'S1', 'S1', 'S1', 'S1', 'S1', 'S1', 'S1', 'N2', 'S2', 'S1', 'S2', 'R4', 'S1', 'S2', 'N1', 'N2', 'N2', 'R4', 'S2', 'S1', 'N1', 'R4', 'N1', 'S1', 'N1', 'S2', 'S2', 'S2', 'S2', 'S2', 'S2', 'S1', 'N3', 'N2', 'S2', 'N1', 'S1', 'S2', 'S2', 'S2', 'N6', 'S1', 'S2', 'N6', 'N6', 'N5', 'N5', 'S2', 'S1', 'S2', 'S1', 'S1', 'S1', 'S1', 'N6', 'S1', 'N1', 'S2', 'N5', 'N2', 'N1', 'N3', 'N3', 'N6', 'S1', 'S2', 'S1', 'S2', 'S1', 'S2', 'R4', 'S1', 'R4', 'N5', 'N6', 'N2', 'S1', 'N3', 'S2', 'N1', 'N2', 'S1', 'S2', 'S2', 'S1', 'N2', 'S1', 'N3', 'N6', 'S1', 'N2', 'N3', 'S2', 'S1', 'S1', 'S2', 'S2', 'S2', 'R4', 'N5', 'N1', 'S2', 'N5', 'S1', 'N1', 'S1', 'S2', 'R4', 'S1', 'S1', 'N3', 'N1', 'S1', 'N2', 'S2', 'S2', 'S1', 'S1', 'N5', 'S1', 'S1', 'R4', 'N2', 'S1', 'S1', 'S1', 'S1', 'N1', 'S2', 'S1', 'S1', 'N3', 'N5', 'N3', 'S1', 'N5', 'S1', 'N5', 'N6', 'N5', 'N2', 'R4', 'S2', 'R4', 'S1', 'S1', 'N1', 'R4', 'S2', 'N1', 'S1', 'N1', 'S1', 'N3', 'N1', 'R4', 'S1', 'N1', 'S2', 'S2', 'S2', 'S1', 'R4', 'N5', 'S2', 'N3', 'N3', 'N3', 'N3', 'N3', 'N3', 'S1', 'S1', 'N1', 'N5', 'N6', 'R4', 'R4', 'N2', 'N3', 'S1', 'S1', 'S1', 'S1', 'S1', 'N1', 'N2', 'R4', 'S2', 'N5', 'S2', 'S1', 'S1', 'N1', 'N5', 'R4', 'S1', 'R4', 'N6', 'S1', 'S1', 'N6', 'S2', 'S1', 'S2', 'S2', 'S2', 'S1', 'S1', 'S2', 'N1', 'N6', 'S2', 'S2', 'N2', 'S1', 'N3', 'N5', 'R4', 'R4', 'N3', 'S1', 'N2', 'S1', 'N2', 'S2', 'S2', 'S1', 'S2', 'N2', 'R4', 'N5', 'S2', 'S2', 'R4', 'N5', 'N3', 'S1', 'R4', 'N1', 'S2', 'S2', 'S1', 'S1', 'N2', 'N2', 'S2', 'N1', 'S1', 'S1', 'S1', 'N5', 'N1', 'N3', 'N1', 'S1', 'S1', 'S1', 'N5', 'N3', 'N1', 'S1', 'S2', 'S1', 'S1', 'N1', 'N3', 'R4', 'N2', 'S2', 'S1', 'S1', 'S1', 'N5', 'N3', 'S1', 'R4', 'N2', 'N1', 'S2', 'S1', 'S1', 'S1', 'N1', 'S1', 'N2', 'S1', 'N1', 'S2', 'S1', 'S2', 'S2', 'S2', 'S2', 'S2', 'N1', 'S2', 'S1', 'R4', 'S1', 'N1', 'S1', 'S2', 'N5', 'S2', 'N5', 'N1', 'N3', 'N1', 'S1', 'R4', 'N1', 'S2', 'S1', 'S1', 'N1', 'N5', 'N5', 'R4', 'S1', 'R4', 'N5', 'N2', 'R4', 'N3', 'N5', 'S1', 'S1', 'N1', 'N5', 'S1', 'S2', 'N2', 'N2', 'S2', 'N6', 'N1', 'S2', 'R4', 'S1', 'N2', 'S2', 'R4', 'S1', 'N5', 'N1', 'N2', 'N3', 'S1', 'S2', 'S1', 'S1', 'S1', 'S1', 'S1', 'N5', 'S1', 'S1', 'S1', 'S1', 'S2', 'N6', 'S2', 'S1', 'N3', 'N5', 'N2', 'S1', 'N3', 'N3', 'S2', 'N5', 'S2', 'R4', 'S2', 'S2', 'S1', 'S2', 'S1', 'S1', 'N1', 'S2', 'N2', 'N5', 'S1', 'S1', 'N6', 'N2', 'N5', 'S1', 'S2', 'S1', 'N2', 'N2', 'N5', 'S2', 'S1', 'R4', 'N5', 'N1', 'S1', 'S1', 'S1', 'R4', 'N2', 'S2', 'N3', 'S1', 'S1', 'N5', 'N5', 'N3', 'S1', 'S2', 'R4', 'S1', 'N2', 'S2', 'S2', 'S1', 'N1', 'N1', 'S2', 'S1', 'N1', 'N6', 'N3', 'N5', 'N2', 'R4', 'S2', 'N1', 'S1', 'S1', 'N1', 'R4', 'S1', 'S1', 'S1', 'N1', 'N1', 'R4', 'S1', 'S1', 'N1', 'N1', 'N1', 'N1', 'S1', 'R4', 'S2', 'N3', 'S2', 'S1', 'S1', 'S1', 'R4', 'S1', 'N2', 'S2', 'R4', 'S2', 'S1', 'N5', 'S1', 'S2', 'N2', 'S1', 'S1', 'N1', 'S2', 'S2', 'S1', 'S1', 'S2', 'N5', 'S2', 'S2', 'N6', 'S1', 'N5', 'S1', 'N3', 'N1', 'R4', 'N1', 'S1', 'S2', 'S1', 'N5', 'N6', 'R4', 'N5', 'S1', 'S1', 'S2', 'R4', 'N3', 'S1', 'S2', 'N6', 'N6', 'N2', 'S1', 'S1', 'S1', 'R4', 'N5', 'S1', 'R4', 'S1', 'S1', 'R4', 'S1', 'S2', 'R4', 'N5', 'S2', 'N3', 'N2', 'S1', 'R4', 'R4', 'S1', 'R4', 'S2', 'S2', 'S1', 'S1', 'S1', 'N6', 'N5', 'N6', 'S2', 'S1', 'S2', 'S1', 'N2', 'S1', 'S2', 'S1', 'N5', 'N2', 'S2', 'R4', 'N3', 'S2', 'S1', 'S2', 'S1', 'N2', 'N3', 'N3', 'S2', 'N3', 'S2', 'N2', 'N3', 'N3', 'S2', 'N1', 'N5', 'R4', 'N3', 'N5', 'S1', 'S1', 'R4', 'S1', 'R4', 'S2', 'S2', 'N2', 'N3', 'N1', 'S2', 'N5', 'N2', 'N5', 'S2', 'S1', 'N5', 'N5', 'N5', 'N5', 'N5', 'N5', 'R4', 'N5', 'S1', 'N5', 'N5', 'S1', 'S2', 'S2', 'N1', 'S1', 'N2', 'S1', 'N6', 'S2', 'R4', 'N3', 'S1', 'N6', 'N2', 'S1', 'S1', 'S1', 'S1', 'N6', 'N1', 'S1', 'N5', 'N3', 'N5', 'N2', 'R4', 'R4', 'S1', 'N5', 'S2', 'N3', 'N6', 'S1', 'S2', 'N2', 'S1', 'S1', 'S2', 'S1', 'N6', 'N1', 'N3', 'N5', 'S2', 'S2', 'N6', 'S2', 'S2', 'N2', 'S1', 'N2', 'N3', 'S1', 'S2', 'S1', 'S1', 'S2', 'N6', 'N3', 'S2', 'R4', 'N1', 'N5', 'N3', 'S2', 'R4', 'N2', 'S1', 'R4', 'S1', 'S1', 'N1', 'N3', 'S1', 'N5', 'S1', 'R4', 'S2', 'S2', 'S1', 'N1', 'R4', 'S1', 'N3', 'S1', 'N5', 'S1', 'N5', 'N1', 'N2', 'N6', 'N2', 'N6', 'N1', 'N5', 'N3', 'N3', 'S1', 'N5', 'N5', 'N5', 'N5', 'N5', 'S1', 'S2', 'N3', 'S1', 'S1', 'N5', 'N6', 'N2', 'N5', 'N6', 'N3', 'N5', 'R4', 'R4', 'S1', 'N2', 'N3', 'N2', 'N5', 'S1', 'S2', 'N6', 'S1', 'S2', 'N3', 'N2', 'S1', 'S1', 'S2', 'S1', 'N6', 'S1', 'S2', 'R4', 'N6', 'N3', 'N3', 'S2', 'S2', 'S2', 'N1', 'S1', 'S2', 'R4', 'S1', 'S1', 'N1', 'N3', 'N5', 'S1', 'N6', 'N3', 'R4', 'S1', 'S1', 'S1', 'N3', 'S1', 'S2', 'S1', 'N3', 'N3', 'N5', 'S2', 'R4', 'N3', 'S1', 'S1', 'N1', 'S2', 'N3', 'N3', 'S1', 'S1', 'N5', 'N2', 'N6', 'S2', 'S2', 'S2', 'S1', 'N5', 'N5', 'S1', 'S2', 'S2', 'N1', 'S2', 'N2', 'S1', 'S2', 'N1', 'N2', 'N3', 'S1', 'N6', 'R4', 'N1', 'N6', 'N2', 'N6', 'N6', 'S1', 'S1', 'S1', 'S1', 'S2', 'R4', 'N3', 'S1', 'S1', 'S2', 'R4', 'S1', 'N3', 'S1', 'S1', 'S1', 'N1', 'N2', 'N2', 'S1', 'S1', 'S2', 'N6', 'S1', 'N1', 'N5', 'N2', 'R4', 'S1', 'N3', 'S2', 'S1', 'R4', 'N3', 'S1', 'S1', 'N3', 'N5', 'N3', 'N2', 'N1', 'S2', 'S2', 'S2', 'S1', 'S1', 'N2', 'N6', 'R4', 'S1', 'N1', 'S2', 'S1', 'S1', 'N6', 'N1', 'N5', 'S1', 'R4', 'S1', 'S1', 'N2', 'S2', 'S1', 'S1', 'N2', 'N3', 'S2', 'S1', 'S1', 'N6', 'S2', 'S1', 'S2', 'S1', 'S2', 'S1', 'S1', 'N1', 'N2', 'N3', 'S2', 'S2', 'S2', 'S1', 'S2', 'S1', 'S2', 'S2', 'N3', 'N6', 'N6', 'S1', 'R4', 'S2', 'N2', 'S1', 'N3', 'N5', 'S1', 'S2', 'N3', 'S1', 'S1', 'S2', 'N6', 'S1', 'N3', 'S1', 'N2', 'N6', 'S2', 'S2', 'S1', 'N1', 'S1', 'S1', 'R4', 'S1', 'N1', 'S1', 'N3', 'S1', 'R4', 'N5', 'R4', 'S1', 'N6', 'S1', 'S2', 'R4', 'N1', 'N6', 'N1', 'S2', 'N5', 'N6', 'S2', 'N3', 'N2', 'N3', 'R4', 'S1', 'R4', 'N1', 'N6', 'N1', 'R4', 'N5', 'N6', 'S2', 'N3', 'N2', 'N3', 'S1', 'S1', 'N3', 'R4', 'N5', 'R4', 'S1', 'S1', 'N6', 'S1', 'N1', 'R4', 'N3', 'R4', 'R4', 'N5', 'S1', 'S1', 'N6', 'S1', 'S2', 'S1', 'S1', 'S2', 'N1', 'S1', 'N5', 'R4', 'S1', 'N5', 'R4', 'S1', 'S2', 'S2', 'N1', 'N3', 'N3', 'N2', 'N6', 'S2', 'R4', 'N1', 'N5', 'N2', 'S1', 'S2', 'S1', 'S2', 'N2', 'N5', 'N2', 'N6', 'S1', 'N5', 'S2', 'N3', 'N1', 'S1', 'S2', 'N2', 'S1', 'N2', 'S2', 'N6', 'S1', 'N2', 'N2', 'S1', 'S1', 'N2', 'S1', 'S2', 'S1', 'S2', 'N6', 'S2', 'N2', 'N5', 'R4', 'N5', 'S1', 'N2', 'N1', 'N3', 'S1', 'S2', 'N5', 'N5', 'S1', 'S2', 'N1', 'S1', 'S1', 'R4', 'R4', 'S1', 'S2', 'S2', 'S2', 'N3', 'N3', 'S1', 'R4', 'S1', 'N3', 'S1', 'N3', 'S1', 'N6', 'N6', 'S1', 'S2', 'N5', 'N2', 'S1', 'N2', 'N6', 'S1', 'N6', 'R4', 'S1', 'S2', 'S1', 'R4', 'S1', 'S2', 'S2', 'S2', 'N1', 'S1', 'N6', 'N2', 'N5', 'S1', 'N3', 'S2', 'N5', 'N1', 'N1', 'N2', 'S1', 'S1', 'S1', 'N6', 'N2', 'N1', 'N1', 'S1', 'S1', 'R4', 'S1', 'N6', 'N2', 'N2', 'S1', 'N3', 'S2', 'S2', 'N6', 'S2', 'R4', 'N1', 'R4', 'N6', 'S2', 'N2', 'N1', 'S1', 'S1', 'S1', 'N1', 'N2', 'R4', 'N3', 'N5', 'R4', 'S1', 'S1', 'S1', 'N5', 'N3', 'N3', 'N1', 'S2', 'S2', 'N5', 'R4', 'R4', 'R4', 'R4', 'S2', 'N5', 'N6', 'N2', 'N1', 'S2', 'N3', 'S1', 'S2', 'N6', 'S1', 'S1', 'S1', 'N1', 'N3', 'S2', 'N2', 'N5', 'N2', 'N6', 'N5', 'S2', 'N6', 'N2', 'N3', 'R4', 'N2', 'N5', 'S2', 'S2', 'S2', 'N6', 'S1', 'S2', 'N3', 'N6', 'R4', 'N2', 'S2', 'R4', 'S1', 'S1', 'N3', 'N1', 'N3', 'N2', 'N1', 'N6', 'N3', 'N2', 'N6', 'S2', 'S2', 'R4', 'R4', 'N2', 'N5', 'N5', 'N3', 'S1', 'S2', 'N1', 'R4', 'N5', 'R4', 'S2', 'S2', 'S2', 'S1', 'S2', 'S1', 'N1', 'S1', 'N2', 'N2', 'N6', 'S2', 'S1', 'S1', 'S1', 'R4', 'R4', 'S1', 'N1', 'S1', 'S1', 'S2', 'S2', 'S2', 'S2', 'R4', 'N3', 'N5', 'R4', 'N3', 'N1', 'S2', 'R4', 'R4', 'S2', 'N2', 'S1', 'N1', 'N2', 'S2', 'S2', 'S2', 'S1', 'S1', 'S1', 'N3', 'S2', 'S1', 'N2', 'N6', 'N2', 'N5', 'S1', 'N3', 'R4', 'S2', 'S2', 'S2', 'S1', 'N2', 'S1', 'S1', 'R4', 'S1', 'N1', 'N3', 'N6', 'S2', 'S1', 'S1', 'S1', 'N3', 'N6', 'S1', 'S1', 'S1', 'N3', 'S1', 'R4', 'R4', 'N6', 'N2', 'S1', 'S1', 'S2', 'S1', 'S1', 'S1', 'S1', 'S1', 'R4', 'S1', 'N6', 'S1', 'S1', 'N6', 'S1', 'N1', 'N2', 'S1', 'S2', 'N5', 'S2', 'R4', 'N2', 'S1', 'S1', 'S1', 'S1', 'N1', 'N1', 'S2', 'S1', 'S1', 'N2', 'N3', 'R4', 'S1', 'N5', 'N6', 'S2', 'S1', 'S2', 'S2', 'R4', 'S2', 'S1', 'S1', 'S2', 'S1', 'S1', 'N3', 'R4', 'N2', 'S1', 'S2', 'S1', 'R4', 'S2', 'S1', 'R4', 'N1', 'S2', 'N2', 'R4', 'N3', 'S2', 'N6', 'N6', 'S2', 'N1', 'N6', 'N1', 'N1', 'N6', 'S2', 'S2', 'S1', 'S2', 'N2', 'R4', 'N6', 'N2', 'N1', 'S1', 'S2', 'N2', 'N1', 'R4', 'N3', 'S2', 'S1', 'S1', 'N6', 'S1', 'N2', 'N3', 'N2', 'N6', 'N2', 'S1', 'S2', 'S1', 'S1', 'S1', 'R4', 'N1', 'N2', 'S1', 'R4', 'S1', 'N6', 'N5', 'S1', 'N1', 'N6', 'N1', 'N6', 'S2', 'S2', 'N1', 'S1', 'N5', 'S1', 'S2', 'S1', 'S1', 'S1', 'N1', 'S1', 'S1', 'S1', 'S2', 'R4', 'N2', 'S2', 'S2', 'N3', 'N1', 'S2', 'N1', 'N6', 'S1', 'N3', 'S2', 'S1', 'S2', 'S1', 'N3', 'R4', 'S2', 'S1', 'N2', 'S1', 'S1', 'N2', 'N5', 'N5', 'S2', 'N3', 'N5', 'N6', 'N3', 'S1', 'N2', 'N2', 'N2', 'S1', 'R4', 'N6', 'S1', 'S2', 'S2', 'N3', 'N2', 'S2', 'R4', 'S2', 'N5', 'S1', 'S2', 'N6', 'S1', 'N1', 'S2', 'N6', 'S2', 'S1', 'N3', 'S2', 'S1', 'S1', 'R4', 'N6', 'S1', 'N1', 'N5', 'N3', 'N6', 'N2', 'N3', 'N3', 'R4', 'N5', 'S2', 'N2', 'S2', 'S1', 'S1', 'S2', 'R4', 'N5', 'N5', 'N6', 'S1', 'N1', 'S1', 'N2', 'N1', 'S1', 'N2', 'N1', 'S1', 'S2', 'S1', 'N2', 'S1', 'S1', 'S1', 'S1', 'S1', 'S1', 'S2', 'S1', 'N1', 'N2', 'N1', 'N1', 'N6', 'S1', 'N2', 'R4', 'N3', 'S1', 'N2', 'N6', 'S2', 'S1', 'N1', 'S1', 'R4', 'S1', 'S1', 'S1', 'S1', 'N5', 'S2', 'N3', 'N5', 'N3', 'S2', 'S1', 'N1', 'N2', 'N6', 'R4', 'N1', 'S1', 'N5', 'N2', 'S1', 'N5', 'R4', 'S1', 'N5', 'N6', 'R4', 'S2', 'N1', 'S1', 'S1', 'N3', 'N2', 'N6', 'N3', 'S1', 'S1', 'S1', 'S1', 'N6', 'N2', 'S2', 'S1', 'S1', 'S1', 'S1', 'N2', 'N3', 'N2', 'S2', 'N1', 'S2', 'R4', 'S2', 'S2', 'N2', 'S2', 'N5', 'S2', 'S2', 'N3', 'N1', 'S2', 'S2', 'R4', 'S1', 'N6', 'S2', 'S1', 'N5', 'S2', 'N2', 'N1', 'S1', 'N1', 'S1', 'N6', 'S2', 'N3', 'S1', 'N2', 'S1', 'S1', 'R4', 'N6', 'S1', 'N3', 'N2', 'N3', 'S1', 'S1', 'S1', 'S1', 'N5', 'N2', 'N3', 'S1', 'S2', 'S2', 'S2', 'S2', 'S2', 'S2', 'S2', 'N5', 'N5', 'N5', 'N5', 'N5', 'N5', 'R4', 'R4', 'R4', 'R4', 'R4', 'R4', 'N3', 'N3', 'N3', 'N3', 'N3', 'N3', 'N2', 'N2', 'N2', 'N2', 'N2', 'N2', 'N1', 'N1', 'N1', 'N1', 'N1', 'N1', 'N6', 'N1', 'S1', 'N6', 'S2', 'S1', 'S2', 'S1', 'S1', 'S1', 'N1', 'S1', 'S1', 'S1', 'N1', 'S1', 'N1', 'N6', 'S2', 'S2', 'S2', 'N2', 'S1', 'R4', 'S2', 'R4', 'R4', 'R4', 'S1', 'N1', 'N1', 'R4', 'S1', 'S2', 'S1', 'N3', 'N1', 'N2', 'N2', 'S2', 'S1', 'S2', 'S1', 'N3', 'S2', 'R4', 'N6', 'N1', 'S1', 'N5', 'R4', 'S1', 'N5', 'S2', 'S1', 'N2', 'S1', 'S1', 'S2', 'S2', 'S2', 'S2', 'S2', 'S2', 'S2', 'N5', 'N5', 'N5', 'N5', 'N5', 'N5', 'R4', 'R4', 'R4', 'R4', 'R4', 'R4', 'N3', 'N3', 'N3', 'N3', 'N3', 'N3', 'N2', 'N2', 'N2', 'N2', 'N2', 'N2', 'N1', 'N1', 'N1', 'N1', 'N1', 'N1', 'N6', 'N6', 'N6', 'N6', 'N6', 'N6', 'S1', 'S1', 'S1', 'S2', 'S1', 'S1', 'S1', 'S1', 'S1', 'S1', 'S1', 'N6', 'N6', 'N6', 'N6', 'N6', 'N6', 'N1', 'N1', 'N1', 'N1', 'N1', 'N1', 'N2', 'N2', 'N2', 'N2', 'N2', 'N2', 'N3', 'N3', 'N3', 'N3', 'N3', 'N3', 'R4', 'R4', 'R4', 'R4', 'R4', 'R4', 'N5', 'N5', 'N5', 'N5', 'N5', 'N5', 'S1', 'S2', 'S1', 'N3', 'S1', 'N6', 'N6', 'N2', 'S2', 'S2', 'S1', 'S1', 'S1', 'S1', 'S1', 'N5', 'S1', 'S1', 'S1', 'S1', 'R4', 'S2', 'S2', 'S2', 'N2', 'N3', 'N2', 'N1', 'S2', 'N2', 'S2', 'S1', 'S1', 'R4', 'N3', 'S2', 'R4', 'N3', 'S2', 'N5', 'S2', 'S1', 'S2', 'S2', 'R4', 'R4', 'R4', 'R4', 'N6', 'N3', 'S1', 'N3', 'R4', 'N2', 'N1', 'N5', 'R4', 'N5', 'S2', 'N6', 'N6', 'N6', 'N6', 'N6', 'S1', 'S1', 'S1', 'N6', 'R4', 'S2', 'S1', 'S1', 'S1', 'S1', 'S2', 'S1', 'N1', 'S1', 'S1', 'N5', 'S2', 'S2', 'R4', 'N2', 'R4', 'R4', 'S1', 'S1', 'S1', 'S1', 'S1', 'S1', 'N6', 'N6', 'N6', 'N6', 'N6', 'N6', 'N5', 'N5', 'S1', 'N6', 'R4', 'S1', 'N3', 'S1', 'S1', 'S1', 'S2', 'S2', 'R4', 'S1', 'N3', 'N6', 'N3', 'N5', 'N2', 'N6', 'S1', 'N6', 'S1', 'S1', 'S1', 'N2', 'N5', 'N3', 'N6', 'S2', 'R4', 'S1', 'S1', 'N2', 'R4', 'S2', 'S1', 'S1', 'S1', 'N6', 'S1', 'S1', 'N6', 'S1', 'N6', 'S1', 'S1', 'S1', 'N3', 'S1', 'N3', 'S2', 'R4', 'S1', 'N1', 'S1', 'N2', 'N1', 'S1', 'S1', 'S1', 'N2', 'S1', 'S1', 'S1', 'S1', 'S1', 'S1', 'N2', 'S1', 'N5', 'S1', 'S1', 'N2', 'S1', 'S2', 'N2', 'S2', 'S2', 'R4', 'S2', 'S1', 'R4', 'R4', 'N1', 'S1', 'S1', 'S1', 'S1', 'N3', 'N6', 'N1', 'S1', 'N6', 'S2', 'R4', 'N6', 'S1', 'N5', 'N5', 'S1', 'R4', 'N5', 'R4', 'N2', 'N5', 'N6', 'S1', 'S2', 'S1', 'S2', 'S2', 'S2', 'S1', 'R4', 'N6', 'N1', 'S1', 'N5', 'N3', 'S1', 'R4', 'S2', 'S1', 'N2', 'N3', 'N6', 'N2', 'S1', 'S1', 'S1', 'S1', 'S2', 'S1', 'S2', 'S1', 'N6', 'N1', 'S2', 'N3', 'N2', 'N5', 'N5', 'R4', 'N6', 'N5', 'N2', 'N5', 'N6', 'N6', 'R4', 'S2', 'S1', 'R4', 'S1', 'S2', 'S2', 'S2', 'N2', 'N2', 'S1', 'N2', 'S1', 'S1', 'S2', 'R4', 'S2', 'S1', 'S1', 'S1', 'N5', 'S1', 'N5', 'N1', 'N5', 'S2', 'N6', 'S1', 'R4', 'S1', 'S1', 'N3', 'N5', 'S2', 'S1', 'N2', 'N3', 'N2', 'N1', 'S2', 'S2', 'S2', 'N2', 'S2', 'S1', 'S2', 'S1', 'S1', 'N5', 'N1', 'N1', 'S1', 'S1', 'S1', 'S1', 'N6', 'S1', 'N2', 'S2', 'S1', 'S1', 'N3', 'N6', 'N1', 'N3', 'R4', 'S1', 'N3', 'S1', 'N2', 'N6', 'N2', 'S1', 'S1', 'S1', 'N2', 'S1', 'N5', 'R4', 'N2', 'S1', 'S1', 'N6', 'R4', 'N3', 'S1', 'S2', 'S1', 'S1', 'N6', 'N5', 'S2', 'S2', 'S1', 'R4', 'S1', 'S1', 'S1', 'N5', 'N2', 'N5', 'S2', 'S1', 'S2', 'R4', 'S2', 'N5', 'N3', 'N2', 'S2', 'N1', 'S2', 'S2', 'S1', 'N2', 'S2', 'N2', 'N2', 'N3', 'N5', 'N2', 'S2', 'S2', 'R4', 'S1', 'S2', 'R4', 'R4', 'S1', 'S1', 'S1', 'N6', 'S1', 'S1', 'S1', 'N2', 'N2', 'N2', 'N1', 'N3', 'S2', 'N5', 'S2', 'S1', 'S1', 'S2', 'N3', 'N5', 'N6', 'S1', 'S1', 'S1', 'N3', 'R4', 'R4', 'S2', 'S1', 'S1', 'N3', 'N1', 'N2', 'S1', 'S1', 'S1', 'N2', 'N1', 'S1', 'S1', 'S1', 'S1', 'S2', 'S1', 'N1', 'S1', 'S1', 'S2', 'S1', 'S1', 'N6', 'R4', 'S1', 'N3', 'N5', 'S1', 'R4', 'N5', 'R4', 'N5', 'N2', 'S1', 'S1', 'S1', 'S1', 'N6', 'N2', 'S1', 'S1', 'S1', 'N2', 'R4', 'S1', 'S2', 'N6', 'N5', 'S2', 'N6', 'S1', 'N2', 'S1', 'S2', 'N6', 'N6', 'S2', 'S1', 'R4', 'N1', 'S1', 'N5', 'N2', 'N1', 'N3', 'N6', 'S1', 'S1', 'N2', 'N6', 'S2', 'S1', 'R4', 'S1', 'S2', 'S2', 'S1', 'S1', 'S2', 'N3', 'S2', 'S1', 'S1', 'S1', 'S2', 'S2', 'N3', 'N2', 'S1', 'S2', 'R4', 'S1', 'S1', 'N3', 'N6', 'N2', 'N6', 'R4', 'S2', 'S2', 'N2', 'S1', 'S1', 'S1', 'N5', 'S2', 'S1', 'N6', 'S1', 'N5', 'S1', 'N3', 'R4', 'S1', 'S2', 'N2', 'N5', 'N3', 'N2', 'S2', 'S2', 'N1', 'S2', 'N2', 'N3', 'N5', 'S2', 'N2', 'S2', 'S1', 'R4', 'S2', 'S1', 'S2', 'R4', 'S2', 'S1', 'N5', 'R4', 'S1', 'R4', 'S1', 'S2', 'S1', 'S2', 'S2', 'S1', 'S2', 'S2', 'S2', 'S2', 'N6', 'S1', 'S1', 'N3', 'S1', 'S2', 'N5', 'N6', 'S2', 'S1', 'S2', 'N2', 'S1', 'S1', 'S1', 'S1', 'N5', 'N3', 'N6', 'N3', 'N2', 'S2', 'N3', 'R4', 'S2', 'N2', 'S1', 'N3', 'N2', 'S1', 'S2', 'S2', 'S2', 'S1', 'N6', 'S1', 'N3', 'N1', 'S1', 'S2', 'R4', 'N2', 'R4', 'S2', 'S1', 'S1', 'N2', 'N1', 'N1', 'S1', 'S2', 'N6', 'S1', 'N6', 'R4', 'N2', 'S1', 'S1', 'N2', 'S1', 'S2', 'S1', 'S2', 'S1', 'N1', 'R4', 'S1', 'N3', 'S1', 'N2', 'S1', 'S1', 'S2', 'N6', 'R4', 'N2', 'S1', 'S1', 'S1', 'S1', 'S1', 'S1', 'N3', 'S1', 'N6', 'R4', 'N2', 'S2', 'S2', 'S1', 'S1', 'S1', 'S1', 'R4', 'R4', 'S1', 'N3', 'N1', 'N6', 'S1', 'N2', 'N5', 'S1', 'N3', 'S2', 'N6', 'N3', 'S1', 'S2', 'N2', 'S1', 'S1', 'S2', 'S1', 'S1', 'N5', 'S1', 'N1', 'N5', 'S2', 'R4', 'N6', 'S2', 'N3', 'N2', 'N5', 'S1', 'N3', 'R4', 'S2', 'N2', 'N3', 'S1', 'S2', 'S1', 'N6', 'S1', 'R4', 'R4', 'S2', 'S1', 'S1', 'S2', 'S2', 'N6', 'N2', 'N2', 'S1', 'N1', 'N3', 'S2', 'S1', 'N2', 'S2', 'S1', 'R4', 'N6', 'N5', 'S1', 'N2', 'S1', 'R4', 'S1', 'S1', 'S2', 'R4', 'S1', 'N2', 'S1', 'S1', 'S1', 'N6', 'S1', 'S1', 'S1', 'S1', 'S1', 'S1', 'S1', 'S2', 'S1', 'N6', 'N5', 'N3', 'S1', 'S2', 'S1', 'S1', 'S1', 'S1', 'S1', 'S2', 'S1', 'S2', 'S1', 'N5', 'N2', 'N3', 'N5', 'N1', 'S2', 'S2', 'R4', 'S1', 'R4', 'N2', 'S1', 'N3', 'N5', 'N2', 'N6', 'N2', 'N2', 'N3', 'N5', 'N1', 'S2', 'S2', 'N2', 'N3', 'S1', 'S1', 'S1', 'N6', 'N6', 'R4', 'N6', 'S2', 'S2', 'N6', 'S1', 'N5', 'S2', 'N2', 'R4', 'N5', 'N5', 'S1', 'N1', 'N6', 'N3', 'N3', 'N6', 'N1', 'N6', 'N3', 'N5', 'S1', 'N2', 'N6', 'S2', 'N1', 'N3', 'R4', 'N5', 'N6', 'N3', 'N3', 'S2', 'S1', 'S1', 'N1', 'R4', 'R4', 'N5', 'N5', 'S1', 'N6', 'N5', 'S2', 'S1', 'S1', 'N1', 'N6', 'S2', 'S2', 'S1', 'N1', 'S2', 'S2', 'R4', 'N2', 'S1', 'S1', 'N2', 'N3', 'N1', 'N1', 'S2', 'N5', 'S2', 'S1', 'R4', 'S1', 'N5', 'S2', 'S1', 'S2', 'S1', 'N1', 'N1', 'R4', 'S2', 'N6', 'N5', 'S1', 'N1', 'R4', 'N3', 'N2', 'R4', 'S1', 'N2', 'N1', 'S1', 'S1', 'S2', 'N1', 'S2', 'N5', 'N5', 'R4', 'N6', 'N6', 'S1', 'N6', 'S1', 'N5', 'S1', 'S2', 'S2', 'S2', 'N3', 'N2', 'N5', 'N5', 'R4', 'N6', 'S2', 'S1', 'S1', 'N1', 'S2', 'N6', 'N3', 'N3', 'N3', 'S2', 'S2', 'S2', 'S1', 'S1', 'N1', 'S1', 'N3', 'S2', 'N3', 'S2', 'S2', 'S2', 'S1', 'S1', 'N1', 'N1', 'S2', 'N1', 'S1', 'S1', 'N6', 'S1', 'S1', 'N3', 'N3', 'N2', 'N3', 'S1', 'S2', 'N1', 'N1', 'N1', 'N6', 'S1', 'S1', 'N2', 'N1', 'S1', 'S2', 'N1', 'N6', 'S1', 'N2', 'S1', 'N6', 'S1', 'S1', 'S2', 'S1', 'S2', 'S2', 'S1', 'S1', 'S2', 'N3', 'S2', 'S2', 'R4', 'R4', 'N2', 'N3', 'N1', 'N2', 'N3', 'S2', 'S1', 'N5', 'S2', 'N2', 'S1', 'S1', 'N3', 'S1', 'N5', 'S1', 'N1', 'N2', 'N3', 'N5', 'N6', 'N2', 'S1', 'N3', 'N5', 'N2', 'N6', 'S1', 'S2', 'S1', 'N2', 'N1', 'R4', 'N1', 'N5', 'S2', 'N2', 'S1', 'S1', 'R4', 'S2', 'S2', 'S1', 'S2', 'N1', 'N5', 'R4', 'S1', 'S1', 'N1', 'S1', 'S1', 'S1', 'N5', 'N3', 'S2', 'N2', 'S1', 'S1', 'N3', 'S2', 'S2', 'N3', 'N2', 'S1', 'S2', 'S2', 'S1', 'N6', 'S1', 'S1', 'R4', 'S1', 'S1', 'S1', 'S1', 'N6', 'S1', 'S2', 'N3', 'N3', 'R4', 'S2', 'N1', 'R4', 'N2', 'S1', 'S1', 'N2', 'N1', 'S2', 'S1', 'N3', 'S2', 'N2', 'N5', 'S1', 'S2', 'S1', 'N1', 'R4', 'N3', 'S2', 'N5', 'N5', 'N6', 'S1', 'R4', 'N6', 'S2', 'S1', 'S2', 'R4', 'N3', 'N5', 'N6', 'S1', 'N5', 'S1', 'S1', 'S2', 'N5', 'N1', 'N2', 'N3', 'N2', 'S1', 'S1', 'N1', 'S1', 'N6', 'S2', 'S1', 'N1', 'N2', 'N5', 'S1', 'N3', 'S1', 'N2', 'R4', 'S1', 'S2', 'R4', 'S1', 'N6', 'S1', 'S2', 'S1', 'N1', 'N5', 'N2', 'N3', 'S2', 'N2', 'N3', 'N1', 'N6', 'S2', 'S1', 'N1', 'N2', 'N5', 'S1', 'N3', 'S1', 'N3', 'S1', 'N3', 'S2', 'S1', 'N6', 'N1', 'N6', 'N3', 'S2', 'S2', 'S2', 'N1', 'N6', 'N1', 'S2', 'N3', 'S1', 'S2', 'S2', 'N3', 'N6', 'S1', 'N1', 'S2', 'S2', 'N3', 'S1', 'N1', 'S2', 'S2', 'N3', 'N1', 'N6', 'N2', 'N1', 'S1', 'N6', 'S1', 'S2', 'S1', 'N6', 'S1', 'S2', 'S2', 'S2', 'S2', 'S2', 'S2', 'S2', 'S2', 'N1', 'S1', 'N1', 'S2', 'N1', 'S1', 'S2', 'S2', 'N6', 'S1', 'S1', 'S1', 'N5', 'S2', 'N6', 'N6', 'N2', 'S1', 'N3', 'N6', 'R4', 'S1', 'N5', 'N2', 'S1', 'S1', 'N6', 'N6', 'R4', 'S1', 'R4', 'S1', 'N1', 'S2', 'S2', 'S2', 'S1', 'S1', 'S1', 'S1', 'S2', 'N3', 'S2', 'N2', 'N6', 'N6', 'R4', 'N6', 'N5', 'N2', 'S1', 'N1', 'S1', 'S1', 'S2', 'S1', 'S1', 'S1', 'N2', 'N5', 'N3', 'N6', 'S1', 'N6', 'S1', 'S1', 'N3', 'R4', 'S1', 'S1', 'S1', 'S1', 'S1', 'N1', 'S1', 'N6', 'S1', 'S1', 'S1', 'S2', 'S1', 'N6', 'S1', 'S2', 'N2', 'R4', 'R4', 'N6', 'R4', 'N2', 'N1', 'S1', 'S2', 'N1', 'S2', 'S2', 'S1', 'S1', 'S2', 'R4', 'S2', 'S1', 'R4', 'N3', 'N6', 'N1', 'S1', 'N5', 'R4', 'N5', 'S2', 'S2', 'N1', 'S2', 'S1', 'S1', 'S1', 'S2', 'R4', 'N6', 'S1', 'N2', 'S2', 'S1', 'S1', 'S2', 'S1', 'S1', 'S2', 'S1', 'S1', 'S1', 'R4', 'S1', 'S1', 'S1', 'N5', 'S2', 'N5', 'S2', 'N6', 'N3', 'S2', 'N2', 'N3', 'N5', 'N5', 'S2', 'R4', 'N1', 'N6', 'S1', 'S2', 'S1', 'N3', 'S1', 'S2', 'N1', 'N6', 'N6', 'N3', 'S1', 'S2', 'S2', 'S2', 'N1', 'S2', 'S1', 'S1', 'N5', 'S1', 'S2', 'S1', 'N6', 'N6', 'N2', 'N3', 'S2', 'S2', 'S1', 'N3', 'S2', 'S1', 'N1', 'R4', 'S1', 'S1', 'R4', 'S1', 'N5', 'N5', 'S2', 'S2', 'N3', 'S2', 'N3', 'S2', 'N6', 'S2', 'S2', 'R4', 'N2', 'S2', 'N3', 'S2', 'S1', 'N1', 'N1', 'S2', 'N3', 'R4', 'N2', 'S1', 'S2', 'S2', 'N1', 'N1', 'N6', 'N2', 'S2', 'N1', 'S2', 'R4', 'N3', 'N1', 'N2', 'S2', 'S2', 'N2', 'S2', 'N3', 'S2', 'S2', 'S1', 'N3', 'S2', 'S2', 'N5', 'N3', 'N2', 'S1', 'S2', 'N2', 'N3', 'N3', 'S1', 'N5', 'S1', 'R4', 'N2', 'S1', 'S1', 'S1', 'N3', 'N3', 'N5', 'S1', 'S1', 'S2', 'N3', 'N2', 'S1', 'N1', 'N2', 'N2', 'S1', 'S1', 'S1', 'S2', 'S1', 'N3', 'N1', 'S2', 'S2', 'N3', 'N1', 'S1', 'N2', 'N2', 'S1', 'S1', 'S1', 'S2', 'S2', 'S1', 'N3', 'S1', 'S1', 'N1', 'S1', 'N2', 'S1', 'N2', 'N1', 'N2', 'S2', 'S1', 'S2', 'R4', 'S1', 'N6', 'N5', 'R4', 'N1', 'N6', 'N5', 'R4', 'N3', 'N1', 'S1', 'S1', 'N3', 'S2', 'N2', 'S2', 'S1', 'N3', 'R4', 'S1', 'S1', 'S1', 'N6', 'S1', 'S1', 'S1', 'R4', 'N6', 'R4', 'N5', 'N5', 'S1', 'S2', 'S1', 'N5', 'N6', 'S1', 'N6', 'N1', 'R4', 'N5', 'S1', 'N6', 'N5', 'N6', 'N6', 'N1', 'S1', 'S2', 'N5', 'N5', 'S1', 'S2', 'N1', 'N5', 'N2', 'N5', 'S1', 'N5', 'N6', 'N3', 'S1', 'S2', 'S2', 'R4', 'S2', 'N2', 'N3', 'N3', 'N1', 'N1', 'S1', 'N1', 'N2', 'N5', 'N5', 'S1', 'N5', 'R4', 'N3', 'N1', 'N6', 'S1', 'N1', 'N2', 'N5', 'S1', 'R4', 'N5', 'R4', 'S1', 'N5', 'R4', 'N5', 'S2', 'N1']</t>
  </si>
  <si>
    <t>['OR1', 'OR2', 'OR1', 'OR1', 'OR2', 'OR2', 'OR2', 'OR2', 'OR1', 'OR1', 'OR2', 'OR1', 'OR2', 'OR2', 'OR1', 'OR1', 'OR1', 'OR2', 'OR2', 'OR1', 'OR1', 'OR1', 'OR2', 'OR2', 'OR2', 'OR2', 'OR1', 'OR1', 'OR2', 'OR2', 'OR1', 'OR1', 'OR1', 'OR2', 'OR1', 'OR2', 'OR1', 'OR2', 'OR2', 'OR2', 'OR1', 'OR1', 'OR1', 'OR1', 'OR2', 'OR1', 'OR1', 'OR2', 'OR2', 'OR2', 'OR2', 'OR2', 'OR1', 'OR2', 'OR1', 'OR1', 'OR1', 'OR1', 'OR2', 'OR1', 'OR1', 'OR1', 'OR2', 'OR2', 'OR1', 'OR1', 'OR2', 'OR2', 'OR1', 'OR2', 'OR1', 'OR2', 'OR1', 'OR2', 'OR1', 'OR2', 'OR2', 'OR2', 'OR1', 'OR2', 'OR2', 'OR2', 'OR2', 'OR2', 'OR1', 'OR2', 'OR2', 'OR1', 'OR1', 'OR1', 'OR2', 'OR2', 'OR2', 'OR1', 'OR1', 'OR1', 'OR1', 'OR2', 'OR2', 'OR1', 'OR1', 'OR2', 'OR2', 'OR1', 'OR2', 'OR2', 'OR1', 'OR2', 'OR2', 'OR2', 'OR2', 'OR2', 'OR1', 'OR1', 'OR2', 'OR2', 'OR2', 'OR2', 'OR1', 'OR2', 'OR2', 'OR2', 'OR2', 'OR1', 'OR1', 'OR2', 'OR2', 'OR2', 'OR2', 'OR2', 'OR1', 'OR2', 'OR2', 'OR1', 'OR2', 'OR2', 'OR2', 'OR1', 'OR2', 'OR2', 'OR2', 'OR1', 'OR1', 'OR2', 'OR1', 'OR1', 'OR2', 'OR2', 'OR1', 'OR2', 'OR2', 'OR2', 'OR2', 'OR2', 'OR2', 'OR1', 'OR2', 'OR2', 'OR1', 'OR2', 'OR2', 'OR1', 'OR2', 'OR1', 'OR2', 'OR1', 'OR2', 'OR2', 'OR2', 'OR1', 'OR1', 'OR1', 'OR2', 'OR2', 'OR2', 'OR1', 'OR1', 'OR2', 'OR1', 'OR2', 'OR1', 'OR2', 'OR2', 'OR1', 'OR2', 'OR1', 'OR1', 'OR2', 'OR1', 'OR2', 'OR2', 'OR2', 'OR2', 'OR1', 'OR2', 'OR1', 'OR2', 'OR2', 'OR2', 'OR1', 'OR1', 'OR2', 'OR1', 'OR2', 'OR1', 'OR1', 'OR2', 'OR1', 'OR2', 'OR2', 'OR1', 'OR2', 'OR2', 'OR2', 'OR2', 'OR1', 'OR2', 'OR2', 'OR1', 'OR1', 'OR2', 'OR2', 'OR1', 'OR2', 'OR2', 'OR1', 'OR1', 'OR2', 'OR1', 'OR2', 'OR2', 'OR2', 'OR2', 'OR2', 'OR2', 'OR2', 'OR2', 'OR1', 'OR2', 'OR2', 'OR2', 'OR2', 'OR1', 'OR2', 'OR1', 'OR2', 'OR2', 'OR2', 'OR2', 'OR2', 'OR2', 'OR1', 'OR2', 'OR1', 'OR1', 'OR2', 'OR1', 'OR2', 'OR1', 'OR1', 'OR1', 'OR1', 'OR1', 'OR1', 'OR1', 'OR1', 'OR1', 'OR2', 'OR1', 'OR2', 'OR2', 'OR1', 'OR2', 'OR2', 'OR2', 'OR1', 'OR2', 'OR2', 'OR1', 'OR1', 'OR1', 'OR2', 'OR1', 'OR2', 'OR2', 'OR1', 'OR2', 'OR1', 'OR1', 'OR2', 'OR1', 'OR2', 'OR1', 'OR1', 'OR2', 'OR2', 'OR2', 'OR2', 'OR1', 'OR1', 'OR2', 'OR2', 'OR2', 'OR2', 'OR2', 'OR1', 'OR2', 'OR2', 'OR2', 'OR2', 'OR2', 'OR1', 'OR1', 'OR2', 'OR2', 'OR2', 'OR1', 'OR1', 'OR1', 'OR2', 'OR2', 'OR2', 'OR2', 'OR1', 'OR1', 'OR1', 'OR2', 'OR2', 'OR2', 'OR2', 'OR2', 'OR2', 'OR1', 'OR1', 'OR2', 'OR1', 'OR2', 'OR2', 'OR2', 'OR2', 'OR1', 'OR2', 'OR1', 'OR1', 'OR1', 'OR2', 'OR2', 'OR2', 'OR2', 'OR2', 'OR2', 'OR1', 'OR2', 'OR2', 'OR2', 'OR1', 'OR1', 'OR1', 'OR2', 'OR2', 'OR1', 'OR1', 'OR2', 'OR2', 'OR1', 'OR2', 'OR1', 'OR2', 'OR1', 'OR1', 'OR2', 'OR2', 'OR2', 'OR2', 'OR2', 'OR2', 'OR2', 'OR2', 'OR2', 'OR1', 'OR2', 'OR2', 'OR2', 'OR2', 'OR1', 'OR2', 'OR2', 'OR2', 'OR2', 'OR2', 'OR2', 'OR2', 'OR1', 'OR1', 'OR2', 'OR2', 'OR1', 'OR2', 'OR1', 'OR2', 'OR1', 'OR2', 'OR2', 'OR2', 'OR2', 'OR2', 'OR2', 'OR2', 'OR1', 'OR1', 'OR2', 'OR2', 'OR2', 'OR2', 'OR2', 'OR1', 'OR2', 'OR2', 'OR2', 'OR2', 'OR1', 'OR1', 'OR1', 'OR2', 'OR2', 'OR1', 'OR2', 'OR2', 'OR2', 'OR2', 'OR2', 'OR2', 'OR2', 'OR2', 'OR2', 'OR2', 'OR2', 'OR2', 'OR2', 'OR1', 'OR1', 'OR2', 'OR2', 'OR2', 'OR1', 'OR2', 'OR2', 'OR2', 'OR2', 'OR2', 'OR2', 'OR2', 'OR2', 'OR2', 'OR2', 'OR2', 'OR2', 'OR2', 'OR2', 'OR2', 'OR2', 'OR2', 'OR1', 'OR1', 'OR2', 'OR2', 'OR2', 'OR2', 'OR2', 'OR2', 'OR2', 'OR2', 'OR2', 'OR2', 'OR2', 'OR2', 'OR2', 'OR2', 'OR2', 'OR2', 'OR2', 'OR2', 'OR2', 'OR2', 'OR2', 'OR1', 'OR2', 'OR2', 'OR2', 'OR1', 'OR1', 'OR2', 'OR1', 'OR1', 'OR1', 'OR2', 'OR2', 'OR2', 'OR1', 'OR2', 'OR2', 'OR1', 'OR1', 'OR2', 'OR2', 'OR1', 'OR1', 'OR2', 'OR2', 'OR1', 'OR2', 'OR1', 'OR2', 'OR2', 'OR1', 'OR1', 'OR1', 'OR2', 'OR2', 'OR2', 'OR1', 'OR2', 'OR2', 'OR2', 'OR2', 'OR1', 'OR2', 'OR2', 'OR2', 'OR1', 'OR1', 'OR2', 'OR1', 'OR2', 'OR1', 'OR1', 'OR1', 'OR1', 'OR1', 'OR2', 'OR2', 'OR2', 'OR2', 'OR2', 'OR1', 'OR1', 'OR2', 'OR2', 'OR1', 'OR1', 'OR1', 'OR1', 'OR2', 'OR2', 'OR1', 'OR2', 'OR1', 'OR2', 'OR2', 'OR2', 'OR1', 'OR1', 'OR2', 'OR2', 'OR1', 'OR2', 'OR1', 'OR1', 'OR2', 'OR2', 'OR2', 'OR2', 'OR2', 'OR1', 'OR1', 'OR2', 'OR2', 'OR2', 'OR1', 'OR2', 'OR2', 'OR2', 'OR2', 'OR2', 'OR1', 'OR2', 'OR2', 'OR2', 'OR2', 'OR1', 'OR2', 'OR2', 'OR2', 'OR2', 'OR1', 'OR1', 'OR2', 'OR1', 'OR2', 'OR1', 'OR2', 'OR1', 'OR2', 'OR2', 'OR2', 'OR2', 'OR1', 'OR2', 'OR1', 'OR1', 'OR2', 'OR1', 'OR2', 'OR2', 'OR1', 'OR1', 'OR2', 'OR2', 'OR1', 'OR1', 'OR2', 'OR2', 'OR2', 'OR1', 'OR1', 'OR1', 'OR2', 'OR1', 'OR2', 'OR2', 'OR1', 'OR2', 'OR2', 'OR1', 'OR2', 'OR2', 'OR2', 'OR1', 'OR2', 'OR2', 'OR1', 'OR1', 'OR1', 'OR1', 'OR1', 'OR1', 'OR1', 'OR2', 'OR2', 'OR1', 'OR2', 'OR2', 'OR1', 'OR2', 'OR2', 'OR1', 'OR2', 'OR2', 'OR1', 'OR2', 'OR2', 'OR2', 'OR1', 'OR2', 'OR1', 'OR2', 'OR2', 'OR2', 'OR2', 'OR1', 'OR1', 'OR1', 'OR2', 'OR2', 'OR1', 'OR2', 'OR2', 'OR1', 'OR2', 'OR2', 'OR2', 'OR2', 'OR1', 'OR2', 'OR2', 'OR2', 'OR1', 'OR1', 'OR2', 'OR1', 'OR1', 'OR2', 'OR2', 'OR1', 'OR2', 'OR1', 'OR1', 'OR2', 'OR1', 'OR2', 'OR1', 'OR1', 'OR1', 'OR2', 'OR2', 'OR2', 'OR1', 'OR1', 'OR1', 'OR2', 'OR1', 'OR2', 'OR2', 'OR2', 'OR2', 'OR1', 'OR2', 'OR1', 'OR2', 'OR2', 'OR1', 'OR1', 'OR2', 'OR2', 'OR2', 'OR2', 'OR2', 'OR1', 'OR2', 'OR2', 'OR2', 'OR2', 'OR2', 'OR2', 'OR1', 'OR2', 'OR2', 'OR2', 'OR2', 'OR2', 'OR2', 'OR2', 'OR2', 'OR2', 'OR1', 'OR2', 'OR1', 'OR2', 'OR2', 'OR1', 'OR2', 'OR2', 'OR1', 'OR2', 'OR2', 'OR2', 'OR1', 'OR2', 'OR2', 'OR2', 'OR1', 'OR2', 'OR2', 'OR2', 'OR2', 'OR1', 'OR2', 'OR2', 'OR2', 'OR2', 'OR2', 'OR2', 'OR2', 'OR1', 'OR1', 'OR2', 'OR1', 'OR2', 'OR2', 'OR1', 'OR2', 'OR2', 'OR1', 'OR2', 'OR1', 'OR2', 'OR2', 'OR2', 'OR2', 'OR2', 'OR2', 'OR1', 'OR2', 'OR1', 'OR1', 'OR2', 'OR2', 'OR2', 'OR2', 'OR2', 'OR1', 'OR1', 'OR2', 'OR2', 'OR2', 'OR2', 'OR2', 'OR2', 'OR2', 'OR2', 'OR2', 'OR1', 'OR1', 'OR2', 'OR2', 'OR2', 'OR2', 'OR2', 'OR2', 'OR1', 'OR1', 'OR2', 'OR1', 'OR2', 'OR2', 'OR2', 'OR2', 'OR2', 'OR2', 'OR2', 'OR2', 'OR1', 'OR2', 'OR2', 'OR2', 'OR2', 'OR2', 'OR1', 'OR1', 'OR2', 'OR1', 'OR1', 'OR1', 'OR2', 'OR2', 'OR1', 'OR1', 'OR1', 'OR2', 'OR2', 'OR1', 'OR1', 'OR2', 'OR2', 'OR2', 'OR1', 'OR2', 'OR2', 'OR2', 'OR1', 'OR2', 'OR2', 'OR2', 'OR1', 'OR1', 'OR1', 'OR1', 'OR2', 'OR1', 'OR1', 'OR1', 'OR2', 'OR2', 'OR1', 'OR2', 'OR2', 'OR2', 'OR2', 'OR2', 'OR2', 'OR1', 'OR2', 'OR2', 'OR2', 'OR2', 'OR1', 'OR1', 'OR1', 'OR2', 'OR2', 'OR1', 'OR1', 'OR2', 'OR2', 'OR2', 'OR2', 'OR2', 'OR2', 'OR1', 'OR2', 'OR1', 'OR1', 'OR2', 'OR1', 'OR1', 'OR1', 'OR1', 'OR1', 'OR2', 'OR2', 'OR1', 'OR2', 'OR2', 'OR2', 'OR2', 'OR1', 'OR1', 'OR2', 'OR2', 'OR2', 'OR1', 'OR2', 'OR2', 'OR2', 'OR2', 'OR2', 'OR1', 'OR1', 'OR2', 'OR2', 'OR2', 'OR1', 'OR2', 'OR2', 'OR1', 'OR2', 'OR2', 'OR1', 'OR1', 'OR2', 'OR2', 'OR2', 'OR2', 'OR1', 'OR2', 'OR2', 'OR2', 'OR2', 'OR2', 'OR2', 'OR2', 'OR1', 'OR1', 'OR2', 'OR2', 'OR2', 'OR1', 'OR2', 'OR2', 'OR1', 'OR2', 'OR1', 'OR2', 'OR2', 'OR2', 'OR2', 'OR1', 'OR1', 'OR2', 'OR2', 'OR2', 'OR2', 'OR1', 'OR1', 'OR2', 'OR1', 'OR2', 'OR1', 'OR1', 'OR1', 'OR2', 'OR2', 'OR1', 'OR1', 'OR2', 'OR2', 'OR2', 'OR2', 'OR2', 'OR2', 'OR2', 'OR2', 'OR2', 'OR2', 'OR2', 'OR2', 'OR2', 'OR2', 'OR2', 'OR2', 'OR1', 'OR1', 'OR1', 'OR2', 'OR1', 'OR2', 'OR2', 'OR1', 'OR1', 'OR2', 'OR2', 'OR2', 'OR2', 'OR1', 'OR2', 'OR2', 'OR2', 'OR1', 'OR1', 'OR1', 'OR1', 'OR2', 'OR2', 'OR2', 'OR2', 'OR2', 'OR1', 'OR1', 'OR2', 'OR1', 'OR1', 'OR1', 'OR2', 'OR2', 'OR2', 'OR1', 'OR1', 'OR1', 'OR1', 'OR1', 'OR1', 'OR2', 'OR2', 'OR2', 'OR2', 'OR1', 'OR1', 'OR2', 'OR1', 'OR1', 'OR1', 'OR2', 'OR2', 'OR1', 'OR1', 'OR2', 'OR2', 'OR2', 'OR2', 'OR2', 'OR2', 'OR2', 'OR2', 'OR2', 'OR1', 'OR2', 'OR1', 'OR2', 'OR2', 'OR2', 'OR2', 'OR1', 'OR2', 'OR2', 'OR2', 'OR2', 'OR1', 'OR1', 'OR1', 'OR1', 'OR1', 'OR1', 'OR1', 'OR1', 'OR2', 'OR2', 'OR1', 'OR2', 'OR2', 'OR1', 'OR1', 'OR1', 'OR2', 'OR1', 'OR2', 'OR2', 'OR1', 'OR2', 'OR1', 'OR1', 'OR2', 'OR2', 'OR1', 'OR2', 'OR2', 'OR2', 'OR2', 'OR2', 'OR1', 'OR2', 'OR1', 'OR2', 'OR1', 'OR1', 'OR1', 'OR2', 'OR2', 'OR1', 'OR2', 'OR1', 'OR2', 'OR2', 'OR2', 'OR2', 'OR1', 'OR1', 'OR1', 'OR2', 'OR2', 'OR1', 'OR1', 'OR2', 'OR2', 'OR2', 'OR2', 'OR2', 'OR2', 'OR1', 'OR2', 'OR2', 'OR2', 'OR1', 'OR1', 'OR1', 'OR1', 'OR1', 'OR2', 'OR1', 'OR1', 'OR2', 'OR2', 'OR1', 'OR1', 'OR1', 'OR2', 'OR1', 'OR1', 'OR2', 'OR1', 'OR1', 'OR2', 'OR2', 'OR2', 'OR1', 'OR2', 'OR2', 'OR1', 'OR1', 'OR1', 'OR1', 'OR1', 'OR2', 'OR2', 'OR2', 'OR1', 'OR2', 'OR1', 'OR1', 'OR2', 'OR1', 'OR1', 'OR1', 'OR1', 'OR1', 'OR2', 'OR2', 'OR1', 'OR2', 'OR2', 'OR2', 'OR2', 'OR2', 'OR1', 'OR1', 'OR1', 'OR2', 'OR1', 'OR2', 'OR2', 'OR2', 'OR2', 'OR2', 'OR2', 'OR1', 'OR2', 'OR1', 'OR1', 'OR1', 'OR2', 'OR2', 'OR2', 'OR1', 'OR2', 'OR1', 'OR2', 'OR1', 'OR2', 'OR2', 'OR1', 'OR1', 'OR2', 'OR1', 'OR2', 'OR1', 'OR2', 'OR1', 'OR2', 'OR1', 'OR2', 'OR2', 'OR2', 'OR2', 'OR2', 'OR1', 'OR2', 'OR1', 'OR2', 'OR2', 'OR2', 'OR2', 'OR1', 'OR1', 'OR2', 'OR2', 'OR2', 'OR2', 'OR2', 'OR2', 'OR2', 'OR1', 'OR1', 'OR2', 'OR1', 'OR1', 'OR2', 'OR1', 'OR2', 'OR1', 'OR2', 'OR2', 'OR2', 'OR2', 'OR1', 'OR1', 'OR1', 'OR2', 'OR2', 'OR1', 'OR1', 'OR1', 'OR1', 'OR1', 'OR2', 'OR2', 'OR1', 'OR2', 'OR2', 'OR2', 'OR1', 'OR1', 'OR1', 'OR2', 'OR2', 'OR1', 'OR2', 'OR2', 'OR2', 'OR2', 'OR2', 'OR2', 'OR2', 'OR2', 'OR2', 'OR2', 'OR2', 'OR1', 'OR2', 'OR2', 'OR1', 'OR1', 'OR1', 'OR1', 'OR2', 'OR2', 'OR2', 'OR2', 'OR2', 'OR2', 'OR2', 'OR2', 'OR1', 'OR1', 'OR1', 'OR2', 'OR2', 'OR2', 'OR1', 'OR2', 'OR1', 'OR1', 'OR1', 'OR2', 'OR2', 'OR1', 'OR2', 'OR2', 'OR2', 'OR1', 'OR1', 'OR2', 'OR2', 'OR1', 'OR2', 'OR2', 'OR1', 'OR2', 'OR2', 'OR2', 'OR1', 'OR2', 'OR2', 'OR2', 'OR2', 'OR1', 'OR2', 'OR2', 'OR2', 'OR1', 'OR2', 'OR2', 'OR2', 'OR1', 'OR1', 'OR2', 'OR1', 'OR2', 'OR1', 'OR2', 'OR1', 'OR1', 'OR2', 'OR2', 'OR1', 'OR1', 'OR1', 'OR1', 'OR2', 'OR1', 'OR1', 'OR2', 'OR2', 'OR2', 'OR1', 'OR2', 'OR1', 'OR2', 'OR1', 'OR2', 'OR1', 'OR2', 'OR2', 'OR2', 'OR1', 'OR1', 'OR2', 'OR2', 'OR2', 'OR1', 'OR2', 'OR2', 'OR2', 'OR2', 'OR2', 'OR2', 'OR2', 'OR2', 'OR1', 'OR2', 'OR2', 'OR2', 'OR1', 'OR2', 'OR2', 'OR1', 'OR2', 'OR2', 'OR1', 'OR2', 'OR1', 'OR1', 'OR1', 'OR2', 'OR1', 'OR1', 'OR2', 'OR1', 'OR1', 'OR2', 'OR2', 'OR1', 'OR2', 'OR1', 'OR1', 'OR1', 'OR2', 'OR1', 'OR1', 'OR1', 'OR2', 'OR1', 'OR1', 'OR1', 'OR2', 'OR2', 'OR2', 'OR1', 'OR2', 'OR1', 'OR1', 'OR1', 'OR1', 'OR2', 'OR1', 'OR2', 'OR2', 'OR1', 'OR2', 'OR2', 'OR2', 'OR2', 'OR2', 'OR1', 'OR2', 'OR1', 'OR2', 'OR2', 'OR2', 'OR1', 'OR2', 'OR2', 'OR2', 'OR1', 'OR1', 'OR1', 'OR2', 'OR1', 'OR2', 'OR1', 'OR1', 'OR1', 'OR2', 'OR2', 'OR2', 'OR2', 'OR1', 'OR2', 'OR2', 'OR2', 'OR2', 'OR2', 'OR1', 'OR2', 'OR1', 'OR2', 'OR2', 'OR1', 'OR1', 'OR2', 'OR2', 'OR1', 'OR2', 'OR2', 'OR2', 'OR1', 'OR1', 'OR1', 'OR1', 'OR2', 'OR2', 'OR2', 'OR2', 'OR1', 'OR1', 'OR1', 'OR1', 'OR2', 'OR1', 'OR2', 'OR2', 'OR1', 'OR2', 'OR1', 'OR2', 'OR2', 'OR1', 'OR1', 'OR1', 'OR2', 'OR2', 'OR2', 'OR2', 'OR1', 'OR2', 'OR1', 'OR2', 'OR1', 'OR2', 'OR2', 'OR2', 'OR1', 'OR1', 'OR2', 'OR1', 'OR2', 'OR1', 'OR2', 'OR2', 'OR1', 'OR1', 'OR1', 'OR2', 'OR1', 'OR1', 'OR1', 'OR2', 'OR2', 'OR1', 'OR2', 'OR2', 'OR2', 'OR1', 'OR2', 'OR2', 'OR2', 'OR2', 'OR2', 'OR2', 'OR1', 'OR1', 'OR1', 'OR2', 'OR1', 'OR2', 'OR1', 'OR2', 'OR2', 'OR2', 'OR2', 'OR2', 'OR1', 'OR2', 'OR2', 'OR2', 'OR1', 'OR1', 'OR2', 'OR2', 'OR1', 'OR1', 'OR1', 'OR1', 'OR2', 'OR1', 'OR2', 'OR2', 'OR1', 'OR2', 'OR1', 'OR1', 'OR2', 'OR1', 'OR2', 'OR2', 'OR2', 'OR2', 'OR2', 'OR2', 'OR1', 'OR1', 'OR1', 'OR1', 'OR1', 'OR2', 'OR2', 'OR2', 'OR2', 'OR1', 'OR1', 'OR1', 'OR1', 'OR2', 'OR2', 'OR2', 'OR1', 'OR1', 'OR2', 'OR2', 'OR2', 'OR1', 'OR1', 'OR2', 'OR2', 'OR2', 'OR1', 'OR2', 'OR1', 'OR1', 'OR2', 'OR2', 'OR2', 'OR1', 'OR1', 'OR2', 'OR2', 'OR1', 'OR2', 'OR2', 'OR2', 'OR1', 'OR1', 'OR1', 'OR2', 'OR2', 'OR2', 'OR1', 'OR2', 'OR1', 'OR2', 'OR1', 'OR1', 'OR2', 'OR2', 'OR2', 'OR2', 'OR2', 'OR2', 'OR2', 'OR1', 'OR2', 'OR2', 'OR2', 'OR2', 'OR2', 'OR1', 'OR1', 'OR2', 'OR1', 'OR2', 'OR2', 'OR1', 'OR2', 'OR1', 'OR2', 'OR1', 'OR1', 'OR2', 'OR2', 'OR1', 'OR1', 'OR2', 'OR2', 'OR1', 'OR2', 'OR2', 'OR2', 'OR2', 'OR1', 'OR2', 'OR2', 'OR2', 'OR1', 'OR1', 'OR1', 'OR2', 'OR2', 'OR2', 'OR2', 'OR1', 'OR2', 'OR2', 'OR2', 'OR2', 'OR2', 'OR2', 'OR2', 'OR2', 'OR2', 'OR1', 'OR2', 'OR2', 'OR1', 'OR1', 'OR1', 'OR1', 'OR1', 'OR2', 'OR2', 'OR1', 'OR2', 'OR1', 'OR1', 'OR1', 'OR2', 'OR1', 'OR2', 'OR2', 'OR2', 'OR1', 'OR2', 'OR2', 'OR2', 'OR2', 'OR1', 'OR1', 'OR2', 'OR2', 'OR2', 'OR2', 'OR1', 'OR2', 'OR2', 'OR2', 'OR2', 'OR2', 'OR2', 'OR1', 'OR2', 'OR2', 'OR2', 'OR2', 'OR2', 'OR2', 'OR2', 'OR2', 'OR2', 'OR2', 'OR1', 'OR2', 'OR1', 'OR2', 'OR1', 'OR1', 'OR1', 'OR1', 'OR2', 'OR1', 'OR2', 'OR2', 'OR1', 'OR1', 'OR1', 'OR2', 'OR1', 'OR2', 'OR2', 'OR2', 'OR2', 'OR2', 'OR2', 'OR2', 'OR2', 'OR2', 'OR2', 'OR2', 'OR2', 'OR1', 'OR2', 'OR2', 'OR2', 'OR2', 'OR2', 'OR2', 'OR1', 'OR2', 'OR2', 'OR2', 'OR1', 'OR2', 'OR2', 'OR2', 'OR1', 'OR2', 'OR2', 'OR2', 'OR2', 'OR2', 'OR2', 'OR2', 'OR1', 'OR2', 'OR2', 'OR2', 'OR2', 'OR2', 'OR2', 'OR1', 'OR2', 'OR2', 'OR2', 'OR2', 'OR1', 'OR2', 'OR2', 'OR1', 'OR2', 'OR1', 'OR1', 'OR2', 'OR2', 'OR1', 'OR1', 'OR2', 'OR2', 'OR2', 'OR1', 'OR1', 'OR2', 'OR2', 'OR2', 'OR1', 'OR2', 'OR1', 'OR2', 'OR1', 'OR2', 'OR1', 'OR2', 'OR2', 'OR1', 'OR1', 'OR1', 'OR2', 'OR2', 'OR2', 'OR1', 'OR2', 'OR2', 'OR1', 'OR1', 'OR1', 'OR1', 'OR1', 'OR2', 'OR2', 'OR1', 'OR2', 'OR2', 'OR1', 'OR1', 'OR1', 'OR2', 'OR2', 'OR2', 'OR1', 'OR1', 'OR2', 'OR1', 'OR2', 'OR2', 'OR1', 'OR2', 'OR2', 'OR1', 'OR2', 'OR1', 'OR2', 'OR2', 'OR2', 'OR2', 'OR2', 'OR1', 'OR2', 'OR2', 'OR2', 'OR2', 'OR2', 'OR1', 'OR1', 'OR2', 'OR2', 'OR1', 'OR2', 'OR1', 'OR2', 'OR1', 'OR1', 'OR1', 'OR2', 'OR1', 'OR2', 'OR2', 'OR2', 'OR2', 'OR2', 'OR2', 'OR2', 'OR2', 'OR2', 'OR1', 'OR1', 'OR2', 'OR2', 'OR2', 'OR2', 'OR2', 'OR2', 'OR1', 'OR1', 'OR2', 'OR1', 'OR1', 'OR1', 'OR2', 'OR2', 'OR2', 'OR1', 'OR2', 'OR1', 'OR1', 'OR2', 'OR1', 'OR2', 'OR2', 'OR1', 'OR1', 'OR1', 'OR2', 'OR1', 'OR2', 'OR2', 'OR1', 'OR1', 'OR1', 'OR1', 'OR1', 'OR1', 'OR2', 'OR1', 'OR2', 'OR2', 'OR1', 'OR1', 'OR1', 'OR2', 'OR2', 'OR1', 'OR2', 'OR1', 'OR1', 'OR2', 'OR2', 'OR2', 'OR1', 'OR1', 'OR2', 'OR2', 'OR2', 'OR2', 'OR2', 'OR2', 'OR2', 'OR1', 'OR2', 'OR2', 'OR2', 'OR2', 'OR1', 'OR2', 'OR2', 'OR1', 'OR1', 'OR1', 'OR2', 'OR1', 'OR2', 'OR2', 'OR2', 'OR2', 'OR2', 'OR2', 'OR2', 'OR1', 'OR1', 'OR1', 'OR1', 'OR1', 'OR1', 'OR1', 'OR2', 'OR2', 'OR1', 'OR2', 'OR2', 'OR1', 'OR2', 'OR2', 'OR2', 'OR2', 'OR1', 'OR1', 'OR1', 'OR2', 'OR2', 'OR2', 'OR2', 'OR1', 'OR1', 'OR2', 'OR1', 'OR1', 'OR1', 'OR1', 'OR2', 'OR1', 'OR2', 'OR2', 'OR2', 'OR2', 'OR1', 'OR2', 'OR2', 'OR1', 'OR2', 'OR1', 'OR2', 'OR2', 'OR1', 'OR2', 'OR2', 'OR2', 'OR2', 'OR1', 'OR1', 'OR2', 'OR1', 'OR1', 'OR2', 'OR2', 'OR2', 'OR1', 'OR2', 'OR1', 'OR1', 'OR2', 'OR1', 'OR2', 'OR2', 'OR2', 'OR2', 'OR1', 'OR2', 'OR1', 'OR1', 'OR1', 'OR2', 'OR1', 'OR1', 'OR1', 'OR1', 'OR2', 'OR2', 'OR1', 'OR1', 'OR1', 'OR2', 'OR2', 'OR1', 'OR1', 'OR2', 'OR1', 'OR1', 'OR1', 'OR1', 'OR2', 'OR1', 'OR1', 'OR1', 'OR2', 'OR1', 'OR1', 'OR2', 'OR2', 'OR2', 'OR1', 'OR2', 'OR1', 'OR2', 'OR2', 'OR2', 'OR2', 'OR2', 'OR2', 'OR2', 'OR2', 'OR2', 'OR2', 'OR2', 'OR2', 'OR2', 'OR2', 'OR2', 'OR2', 'OR2', 'OR2', 'OR1', 'OR2', 'OR2', 'OR2', 'OR1', 'OR2', 'OR2', 'OR2', 'OR2', 'OR2', 'OR1', 'OR1', 'OR2', 'OR2', 'OR1', 'OR1', 'OR1', 'OR2', 'OR1', 'OR1', 'OR2', 'OR2', 'OR2', 'OR2', 'OR2', 'OR2', 'OR2', 'OR2', 'OR2', 'OR1', 'OR2', 'OR2', 'OR1', 'OR2', 'OR1', 'OR1', 'OR2', 'OR1', 'OR2', 'OR2', 'OR2', 'OR2', 'OR1', 'OR2', 'OR2', 'OR1', 'OR1', 'OR1', 'OR1', 'OR2', 'OR2', 'OR1', 'OR1', 'OR2', 'OR2', 'OR1', 'OR2', 'OR2', 'OR1', 'OR1', 'OR1', 'OR2', 'OR2', 'OR2', 'OR1', 'OR1', 'OR2', 'OR2', 'OR1', 'OR1', 'OR2', 'OR1', 'OR2', 'OR2', 'OR2', 'OR1', 'OR2', 'OR1', 'OR2', 'OR2', 'OR2', 'OR1', 'OR1', 'OR1', 'OR2', 'OR2', 'OR2', 'OR1', 'OR2', 'OR1', 'OR2', 'OR1', 'OR1', 'OR1', 'OR1', 'OR1', 'OR2', 'OR2', 'OR2', 'OR2', 'OR2', 'OR2', 'OR2', 'OR2', 'OR2', 'OR1', 'OR1', 'OR1', 'OR2', 'OR2', 'OR2', 'OR1', 'OR1', 'OR1', 'OR2', 'OR2', 'OR2', 'OR1', 'OR2', 'OR2', 'OR1', 'OR1', 'OR1', 'OR2', 'OR2', 'OR1', 'OR2', 'OR2', 'OR2', 'OR2', 'OR2', 'OR2', 'OR2', 'OR2', 'OR1', 'OR1', 'OR2', 'OR1', 'OR1', 'OR2', 'OR1', 'OR1', 'OR1', 'OR1', 'OR1', 'OR1', 'OR1', 'OR1', 'OR1', 'OR1', 'OR1', 'OR1', 'OR2', 'OR2', 'OR2', 'OR1', 'OR1', 'OR1', 'OR1', 'OR1', 'OR1', 'OR1', 'OR1', 'OR1', 'OR1', 'OR1', 'OR1', 'OR1', 'OR1', 'OR1', 'OR2', 'OR2', 'OR2', 'OR1', 'OR2', 'OR2', 'OR1', 'OR1', 'OR2', 'OR2', 'OR2', 'OR1', 'OR2', 'OR2', 'OR2', 'OR2', 'OR1', 'OR1', 'OR2', 'OR2', 'OR1', 'OR2', 'OR1', 'OR2', 'OR2', 'OR1', 'OR2', 'OR1', 'OR2', 'OR1', 'OR2', 'OR2', 'OR2', 'OR2', 'OR2', 'OR1', 'OR2', 'OR1', 'OR2', 'OR2', 'OR2', 'OR1', 'OR1', 'OR1', 'OR1', 'OR1', 'OR1', 'OR2', 'OR1', 'OR1', 'OR2', 'OR2', 'OR2', 'OR1', 'OR2', 'OR1', 'OR1', 'OR1', 'OR2', 'OR2', 'OR2', 'OR2', 'OR2', 'OR2', 'OR2', 'OR2', 'OR2', 'OR2', 'OR2', 'OR2', 'OR2', 'OR2', 'OR2', 'OR2', 'OR2', 'OR2', 'OR1', 'OR1', 'OR2', 'OR1', 'OR2', 'OR1', 'OR2', 'OR1', 'OR2', 'OR2', 'OR2', 'OR2', 'OR2', 'OR2', 'OR2', 'OR2', 'OR2', 'OR2', 'OR2', 'OR1', 'OR1', 'OR1', 'OR1', 'OR1', 'OR2', 'OR1', 'OR2', 'OR2', 'OR2', 'OR2', 'OR2', 'OR1', 'OR2', 'OR2', 'OR1', 'OR2', 'OR2', 'OR1', 'OR1', 'OR2', 'OR1', 'OR1', 'OR1', 'OR1', 'OR1', 'OR2', 'OR2', 'OR2', 'OR2', 'OR2', 'OR1', 'OR1', 'OR2', 'OR2', 'OR2', 'OR2', 'OR2', 'OR2', 'OR2', 'OR2', 'OR2', 'OR1', 'OR1', 'OR2', 'OR2', 'OR1', 'OR1', 'OR2', 'OR2', 'OR1', 'OR1', 'OR1', 'OR1', 'OR1', 'OR1', 'OR2', 'OR1', 'OR2', 'OR1', 'OR1', 'OR2', 'OR2', 'OR2', 'OR1', 'OR2', 'OR1', 'OR2', 'OR2', 'OR1', 'OR2', 'OR1', 'OR2', 'OR1', 'OR1', 'OR2', 'OR2', 'OR2', 'OR2', 'OR1', 'OR2', 'OR2', 'OR1', 'OR1', 'OR1', 'OR1', 'OR2', 'OR2', 'OR2', 'OR2', 'OR2', 'OR1', 'OR2', 'OR1', 'OR2', 'OR2', 'OR1', 'OR2', 'OR1', 'OR1', 'OR2', 'OR1', 'OR2', 'OR2', 'OR2', 'OR2', 'OR1', 'OR2', 'OR1', 'OR2', 'OR2', 'OR2', 'OR2', 'OR2', 'OR2', 'OR1', 'OR2', 'OR2', 'OR1', 'OR1', 'OR2', 'OR2', 'OR1', 'OR2', 'OR1', 'OR1', 'OR2', 'OR2', 'OR1', 'OR1', 'OR1', 'OR2', 'OR2', 'OR2', 'OR2', 'OR1', 'OR2', 'OR2', 'OR2', 'OR2', 'OR1', 'OR1', 'OR1', 'OR2', 'OR2', 'OR1', 'OR1', 'OR2', 'OR2', 'OR1', 'OR1', 'OR1', 'OR1', 'OR1', 'OR1', 'OR2', 'OR1', 'OR2', 'OR1', 'OR2', 'OR2', 'OR1', 'OR2', 'OR2', 'OR2', 'OR2', 'OR2', 'OR2', 'OR2', 'OR2', 'OR2', 'OR2', 'OR2', 'OR1', 'OR2', 'OR1', 'OR1', 'OR1', 'OR2', 'OR1', 'OR2', 'OR1', 'OR1', 'OR2', 'OR2', 'OR2', 'OR1', 'OR1', 'OR2', 'OR2', 'OR2', 'OR1', 'OR2', 'OR2', 'OR2', 'OR2', 'OR2', 'OR2', 'OR2', 'OR2', 'OR1', 'OR1', 'OR1', 'OR1', 'OR2', 'OR2', 'OR2', 'OR2', 'OR1', 'OR1', 'OR1', 'OR2', 'OR2', 'OR2', 'OR2', 'OR1', 'OR1', 'OR2', 'OR1', 'OR2', 'OR1', 'OR2', 'OR2', 'OR1', 'OR1', 'OR2', 'OR2', 'OR2', 'OR2', 'OR2', 'OR1', 'OR2', 'OR2', 'OR2', 'OR2', 'OR2', 'OR2', 'OR2', 'OR2', 'OR2', 'OR2', 'OR1', 'OR1', 'OR1', 'OR2', 'OR1', 'OR2', 'OR2', 'OR2', 'OR2', 'OR2', 'OR1', 'OR1', 'OR1', 'OR1', 'OR1', 'OR2', 'OR1', 'OR1', 'OR1', 'OR2', 'OR2', 'OR2', 'OR1', 'OR2', 'OR2', 'OR2', 'OR2', 'OR1', 'OR2', 'OR1', 'OR1', 'OR1', 'OR2', 'OR1', 'OR2', 'OR2', 'OR2', 'OR2', 'OR1', 'OR1', 'OR2', 'OR1', 'OR2', 'OR1', 'OR1', 'OR2', 'OR2', 'OR2', 'OR2', 'OR1', 'OR2', 'OR2', 'OR1', 'OR1', 'OR2', 'OR2', 'OR1', 'OR2', 'OR2', 'OR1', 'OR1', 'OR1', 'OR2', 'OR1', 'OR1', 'OR2', 'OR1', 'OR1', 'OR2', 'OR1', 'OR2', 'OR1', 'OR1', 'OR2', 'OR2', 'OR2', 'OR1', 'OR1', 'OR1', 'OR2', 'OR2', 'OR1', 'OR1', 'OR2', 'OR2', 'OR2', 'OR1', 'OR2', 'OR2', 'OR1', 'OR2', 'OR1', 'OR2', 'OR1', 'OR1', 'OR2', 'OR2', 'OR2', 'OR1', 'OR1', 'OR2', 'OR2', 'OR2', 'OR2', 'OR1', 'OR1', 'OR1', 'OR2', 'OR2', 'OR2', 'OR2', 'OR2', 'OR2', 'OR2', 'OR1', 'OR1', 'OR1', 'OR1', 'OR1', 'OR2', 'OR2', 'OR2', 'OR1', 'OR1', 'OR1', 'OR1', 'OR1', 'OR1', 'OR1', 'OR2', 'OR1', 'OR2', 'OR2', 'OR1', 'OR2', 'OR2', 'OR1', 'OR1', 'OR2', 'OR1', 'OR1', 'OR2', 'OR1', 'OR2', 'OR2', 'OR2', 'OR2', 'OR1', 'OR2', 'OR1', 'OR2', 'OR2', 'OR1', 'OR1', 'OR2', 'OR1', 'OR2', 'OR2', 'OR2', 'OR2', 'OR2', 'OR1', 'OR1', 'OR1', 'OR2', 'OR2', 'OR2', 'OR1', 'OR2', 'OR1', 'OR2', 'OR2', 'OR1', 'OR2', 'OR2', 'OR1', 'OR2', 'OR1', 'OR2', 'OR2', 'OR2', 'OR2', 'OR2', 'OR2', 'OR1', 'OR2', 'OR2', 'OR2', 'OR2', 'OR1', 'OR1', 'OR2', 'OR1', 'OR1', 'OR2', 'OR2', 'OR1', 'OR2', 'OR2', 'OR2', 'OR2', 'OR2', 'OR1', 'OR1', 'OR2', 'OR1', 'OR1', 'OR2', 'OR2', 'OR2', 'OR2', 'OR1', 'OR1', 'OR2', 'OR2', 'OR1', 'OR1', 'OR1', 'OR2', 'OR1', 'OR2', 'OR2', 'OR1', 'OR1', 'OR2', 'OR1', 'OR1', 'OR2', 'OR2', 'OR2', 'OR1', 'OR2', 'OR2', 'OR2', 'OR2', 'OR1', 'OR2', 'OR1', 'OR1', 'OR1', 'OR2', 'OR2', 'OR2', 'OR1', 'OR2', 'OR2', 'OR2', 'OR1', 'OR2', 'OR2', 'OR2', 'OR2', 'OR2', 'OR2', 'OR1', 'OR2', 'OR1', 'OR2', 'OR2', 'OR1', 'OR1', 'OR2', 'OR1', 'OR2', 'OR2', 'OR1', 'OR1', 'OR1', 'OR2', 'OR2', 'OR2', 'OR2', 'OR1', 'OR1', 'OR1', 'OR2', 'OR2', 'OR2', 'OR1', 'OR2', 'OR2', 'OR2', 'OR2', 'OR2', 'OR1', 'OR1', 'OR1', 'OR2', 'OR2', 'OR2', 'OR2', 'OR2', 'OR1', 'OR1', 'OR1', 'OR2', 'OR2', 'OR1', 'OR1', 'OR2', 'OR2', 'OR1', 'OR2', 'OR1', 'OR1', 'OR1', 'OR2', 'OR2', 'OR1', 'OR2', 'OR2', 'OR1', 'OR1', 'OR2', 'OR1', 'OR2', 'OR1', 'OR1', 'OR2', 'OR1', 'OR1', 'OR2', 'OR2', 'OR2', 'OR1', 'OR2', 'OR1', 'OR2', 'OR1', 'OR1', 'OR2', 'OR2', 'OR1', 'OR2', 'OR2', 'OR2', 'OR2', 'OR1', 'OR2', 'OR2', 'OR1', 'OR2', 'OR1', 'OR1', 'OR1', 'OR1', 'OR2', 'OR1', 'OR2', 'OR1', 'OR1', 'OR2', 'OR2', 'OR2', 'OR1', 'OR2', 'OR2', 'OR2', 'OR2', 'OR1', 'OR2', 'OR2', 'OR2', 'OR1', 'OR2', 'OR1', 'OR2', 'OR1', 'OR2', 'OR2', 'OR2', 'OR2', 'OR1', 'OR1', 'OR2', 'OR1', 'OR1', 'OR2', 'OR2', 'OR2', 'OR1', 'OR2', 'OR1', 'OR2', 'OR2', 'OR2', 'OR2', 'OR2', 'OR1', 'OR2', 'OR2', 'OR2', 'OR2', 'OR2', 'OR2', 'OR1', 'OR1', 'OR2', 'OR2', 'OR1', 'OR2', 'OR1', 'OR1', 'OR2', 'OR2', 'OR2', 'OR1', 'OR2', 'OR1', 'OR1', 'OR2', 'OR2', 'OR2', 'OR2', 'OR1', 'OR2', 'OR2', 'OR2', 'OR1', 'OR2', 'OR2', 'OR1', 'OR2', 'OR1', 'OR1', 'OR1', 'OR2', 'OR2', 'OR1', 'OR2', 'OR2', 'OR2', 'OR2', 'OR2', 'OR1', 'OR2', 'OR2', 'OR1', 'OR2', 'OR2', 'OR2', 'OR2', 'OR2', 'OR2', 'OR1', 'OR2', 'OR1', 'OR1', 'OR2', 'OR2', 'OR2', 'OR1', 'OR2', 'OR1', 'OR1', 'OR2', 'OR2', 'OR1', 'OR2', 'OR1', 'OR2', 'OR1', 'OR1', 'OR2', 'OR1', 'OR2', 'OR1', 'OR2', 'OR2', 'OR1', 'OR1', 'OR2', 'OR1', 'OR2', 'OR2', 'OR1', 'OR1', 'OR2', 'OR2', 'OR2', 'OR1', 'OR2', 'OR1', 'OR1', 'OR2', 'OR2', 'OR2', 'OR1', 'OR1', 'OR2', 'OR2', 'OR1', 'OR2', 'OR2', 'OR1', 'OR1', 'OR2', 'OR2', 'OR1', 'OR2', 'OR1', 'OR2', 'OR2', 'OR1', 'OR2', 'OR1', 'OR1', 'OR2', 'OR2', 'OR1', 'OR2', 'OR2', 'OR2', 'OR1', 'OR2', 'OR2', 'OR2', 'OR2', 'OR2', 'OR2', 'OR2', 'OR1', 'OR1', 'OR2', 'OR2', 'OR1', 'OR2', 'OR1', 'OR1', 'OR2', 'OR2', 'OR1', 'OR1', 'OR2', 'OR2', 'OR2', 'OR2', 'OR1', 'OR1', 'OR2', 'OR1', 'OR2', 'OR1', 'OR2', 'OR2', 'OR2', 'OR2', 'OR2', 'OR2', 'OR2', 'OR1', 'OR1', 'OR1', 'OR2', 'OR1', 'OR1', 'OR2', 'OR2', 'OR1', 'OR2', 'OR1', 'OR2', 'OR2', 'OR2', 'OR1', 'OR1', 'OR2', 'OR2', 'OR2', 'OR2', 'OR2', 'OR1', 'OR1', 'OR1', 'OR2', 'OR1', 'OR2', 'OR2', 'OR2', 'OR1', 'OR2', 'OR1', 'OR2', 'OR2', 'OR2', 'OR1', 'OR2', 'OR2', 'OR2', 'OR2', 'OR2', 'OR2', 'OR1', 'OR1', 'OR1', 'OR2', 'OR2', 'OR2', 'OR1', 'OR1', 'OR2', 'OR2', 'OR1', 'OR2', 'OR1', 'OR2', 'OR2', 'OR1', 'OR2', 'OR2', 'OR1', 'OR1', 'OR2', 'OR2', 'OR1', 'OR2', 'OR2', 'OR2', 'OR2', 'OR2', 'OR2', 'OR1', 'OR2', 'OR1', 'OR1', 'OR2', 'OR1', 'OR2', 'OR1', 'OR2', 'OR2', 'OR2', 'OR2', 'OR1', 'OR1', 'OR2', 'OR1', 'OR2', 'OR2', 'OR2', 'OR1', 'OR2', 'OR1', 'OR2', 'OR2', 'OR1', 'OR2', 'OR1', 'OR1', 'OR2', 'OR2', 'OR2', 'OR1', 'OR1', 'OR1', 'OR2', 'OR2', 'OR2', 'OR2', 'OR2', 'OR2', 'OR2', 'OR1', 'OR2', 'OR1', 'OR2', 'OR2', 'OR2', 'OR2', 'OR2', 'OR2', 'OR2', 'OR2', 'OR2', 'OR2', 'OR1', 'OR2', 'OR1', 'OR2', 'OR2', 'OR2', 'OR1', 'OR1', 'OR2', 'OR2', 'OR1', 'OR2', 'OR1', 'OR2', 'OR1', 'OR2', 'OR2', 'OR2', 'OR2', 'OR1', 'OR2', 'OR2', 'OR2', 'OR2', 'OR2', 'OR1', 'OR1', 'OR1', 'OR2', 'OR2', 'OR2', 'OR1', 'OR1', 'OR2', 'OR2', 'OR2', 'OR1', 'OR2', 'OR2', 'OR1', 'OR2', 'OR2', 'OR2', 'OR1', 'OR2', 'OR2', 'OR2', 'OR2', 'OR1', 'OR2', 'OR2', 'OR1', 'OR1', 'OR2', 'OR2', 'OR1', 'OR2', 'OR2', 'OR1', 'OR2', 'OR1', 'OR2', 'OR1', 'OR1', 'OR1', 'OR2', 'OR2', 'OR2', 'OR1', 'OR1', 'OR1', 'OR2', 'OR2', 'OR2', 'OR2', 'OR2', 'OR1', 'OR1', 'OR2', 'OR1', 'OR2', 'OR1', 'OR1', 'OR2', 'OR1', 'OR1', 'OR1', 'OR2', 'OR2', 'OR1', 'OR1', 'OR2', 'OR2', 'OR2', 'OR2', 'OR1', 'OR1', 'OR1', 'OR2', 'OR2', 'OR2', 'OR2', 'OR2', 'OR2', 'OR2', 'OR1', 'OR2', 'OR1', 'OR1', 'OR2', 'OR2', 'OR1', 'OR1', 'OR1', 'OR1', 'OR2', 'OR2', 'OR2', 'OR1', 'OR1', 'OR2', 'OR2', 'OR2', 'OR2', 'OR2', 'OR1', 'OR2', 'OR2', 'OR2', 'OR1', 'OR1', 'OR2', 'OR2', 'OR1', 'OR2', 'OR1', 'OR2', 'OR2', 'OR1', 'OR2', 'OR1', 'OR2', 'OR2', 'OR2', 'OR2', 'OR1', 'OR1', 'OR2', 'OR2', 'OR1', 'OR2', 'OR1', 'OR2', 'OR1', 'OR1', 'OR2', 'OR2', 'OR2', 'OR2', 'OR2', 'OR2', 'OR2', 'OR2', 'OR2', 'OR2', 'OR2', 'OR2', 'OR2', 'OR2', 'OR2', 'OR2', 'OR1', 'OR2', 'OR2', 'OR2', 'OR1', 'OR2', 'OR2', 'OR1', 'OR1', 'OR2', 'OR1', 'OR2', 'OR1', 'OR2', 'OR1', 'OR1', 'OR2', 'OR2', 'OR2', 'OR2', 'OR2', 'OR1', 'OR1', 'OR1', 'OR2', 'OR2', 'OR1', 'OR2', 'OR2', 'OR2', 'OR1', 'OR1', 'OR1', 'OR2', 'OR2', 'OR2', 'OR2', 'OR1', 'OR1', 'OR2', 'OR1', 'OR2', 'OR2', 'OR2', 'OR1', 'OR2', 'OR2', 'OR2', 'OR2', 'OR1', 'OR1', 'OR1', 'OR2', 'OR2', 'OR2', 'OR2', 'OR2', 'OR1', 'OR2', 'OR2', 'OR1', 'OR2', 'OR2', 'OR1', 'OR1', 'OR2', 'OR2', 'OR2', 'OR2', 'OR2', 'OR2', 'OR1', 'OR2', 'OR1', 'OR2', 'OR1', 'OR2', 'OR2', 'OR2', 'OR1', 'OR2', 'OR2', 'OR1', 'OR2', 'OR1', 'OR2', 'OR2', 'OR1', 'OR2', 'OR2', 'OR1', 'OR2', 'OR2', 'OR1', 'OR2', 'OR2', 'OR1', 'OR1', 'OR1', 'OR2', 'OR1', 'OR1', 'OR2', 'OR2', 'OR1', 'OR1', 'OR2', 'OR2', 'OR1', 'OR2', 'OR1', 'OR2', 'OR2', 'OR2', 'OR2', 'OR1', 'OR2', 'OR1', 'OR1', 'OR2', 'OR2', 'OR1', 'OR1', 'OR1', 'OR1', 'OR2', 'OR1', 'OR2', 'OR2', 'OR1', 'OR1', 'OR2', 'OR2', 'OR1', 'OR2', 'OR1', 'OR2', 'OR1', 'OR1', 'OR1', 'OR1', 'OR2', 'OR2', 'OR1', 'OR1', 'OR2', 'OR1', 'OR2', 'OR2', 'OR2', 'OR2', 'OR2', 'OR2', 'OR1', 'OR1', 'OR2', 'OR1', 'OR2', 'OR1', 'OR2', 'OR1', 'OR2', 'OR2', 'OR1', 'OR2', 'OR2', 'OR2', 'OR2', 'OR1', 'OR2', 'OR2', 'OR2', 'OR1', 'OR2', 'OR2', 'OR2', 'OR1', 'OR2', 'OR2', 'OR2', 'OR1', 'OR2', 'OR2', 'OR2', 'OR1', 'OR2', 'OR2', 'OR1', 'OR2', 'OR1', 'OR1', 'OR2', 'OR2', 'OR2', 'OR2', 'OR2', 'OR2', 'OR1', 'OR1', 'OR1', 'OR1', 'OR2', 'OR2', 'OR1', 'OR1', 'OR1', 'OR1', 'OR1', 'OR1', 'OR1', 'OR2', 'OR2', 'OR1', 'OR2', 'OR1', 'OR2', 'OR2', 'OR1', 'OR1', 'OR1', 'OR1', 'OR1', 'OR1', 'OR2', 'OR2', 'OR1', 'OR1', 'OR1', 'OR1', 'OR2', 'OR2', 'OR2', 'OR2', 'OR2', 'OR1', 'OR1', 'OR2', 'OR2', 'OR1', 'OR2', 'OR1', 'OR2', 'OR2', 'OR1', 'OR1', 'OR2', 'OR2', 'OR2', 'OR2', 'OR2', 'OR1', 'OR2', 'OR1', 'OR2', 'OR2', 'OR1', 'OR1', 'OR2', 'OR2', 'OR2', 'OR2', 'OR2', 'OR2', 'OR2', 'OR2', 'OR2', 'OR1', 'OR2', 'OR1', 'OR2', 'OR2', 'OR1', 'OR2', 'OR2', 'OR2', 'OR2', 'OR2', 'OR2', 'OR1', 'OR2', 'OR1', 'OR2', 'OR1', 'OR2', 'OR2', 'OR2', 'OR2', 'OR2', 'OR2', 'OR2', 'OR1', 'OR1', 'OR1', 'OR2', 'OR2', 'OR2', 'OR2', 'OR2', 'OR2', 'OR2', 'OR2', 'OR2', 'OR2', 'OR2', 'OR2', 'OR2', 'OR2', 'OR2', 'OR2', 'OR2', 'OR2', 'OR2', 'OR2', 'OR1', 'OR1', 'OR2', 'OR1', 'OR1', 'OR2', 'OR2', 'OR2', 'OR2', 'OR2', 'OR2', 'OR1', 'OR2', 'OR2', 'OR1', 'OR2', 'OR2', 'OR2', 'OR2', 'OR2', 'OR2', 'OR1', 'OR1', 'OR2', 'OR2', 'OR2', 'OR1', 'OR2', 'OR1', 'OR2', 'OR2', 'OR1', 'OR1', 'OR2', 'OR2', 'OR2', 'OR1', 'OR2', 'OR1', 'OR1', 'OR2', 'OR1', 'OR2', 'OR1', 'OR2', 'OR2', 'OR2', 'OR1', 'OR1', 'OR1', 'OR1', 'OR2', 'OR2', 'OR1', 'OR2', 'OR1', 'OR1', 'OR2', 'OR1', 'OR2', 'OR2', 'OR1', 'OR1', 'OR2', 'OR1', 'OR2', 'OR1', 'OR1', 'OR2', 'OR2', 'OR1', 'OR2', 'OR2', 'OR2', 'OR1', 'OR1', 'OR2', 'OR2', 'OR2']</t>
  </si>
  <si>
    <t>['', '', '', '', '', '', nan, '', '', '', '', '', '', '', '', '', '', '', '', '', '', '', '', nan, nan, nan, '', '', '', '', '', '', '', '', '', '', '', '', '', '', '', '', '', '', '', '', '', '', '', '', '', '', nan, nan, '', '', '', '', '', '', '', '', '', '', '', '', '', '', '', '', '', 'I3', '', '', '', '', '', '', '', '', 'I2', '', '', '', '', '', '', '', '', '', '', '', '', '', '', '', '', nan, '', '', '', '', '', '', '', '', '', '', '', '', '', '', '', '', '', '', '', '', '', '', '', '', '', '', '', '', '', '', '', '', '', '', '', '', '', '', '', '', nan, '', '', '', '', '', '', '', '', '', '', '', '', '', 'I1', '', 'D2', '', nan, '', '', '', '', '', '', '', '', '', '', nan, nan, '', '', '', '', '', '', '', nan, nan, '', '', '', '', '', '', nan, '', '', '', '', '', '', '', nan, '', nan, '', nan, nan, '', '', '', '', '', '', '', '', '', '', '', '', '', '', '', '', '', '', '', '', '', '', '', '', '', '', '', 'D3', '', '', '', '', 'D3', '', '', '', '', '', '', '', nan, nan, nan, '', '', '', '', nan, '', '', '', '', '', '', '', '', '', '', '', '', '', '', 'I3', 'I1', 'I2', 'I3', 'D1', 'D2', 'D3', '', '', nan, nan, '', '', '', '', '', '', nan, '', '', '', '', '', '', '', '', '', '', '', '', '', '', '', '', '', '', '', '', '', '', '', nan, '', '', '', '', '', '', '', '', '', '', '', '', '', '', '', '', '', nan, 'D1', 'D3', '', '', '', 'I2', 'I3', 'I1', 'D2', '', '', '', '', '', '', '', '', nan, '', '', '', '', '', '', '', '', '', '', nan, '', '', '', '', '', nan, '', '', '', nan, nan, '', '', '', '', '', '', '', '', '', '', '', '', '', '', '', nan, '', '', nan, '', '', nan, '', '', '', '', '', nan, '', '', '', '', '', '', '', '', '', '', '', '', '', '', '', '', '', '', '', '', '', '', nan, nan, nan, nan, nan, '', 'I2', 'I2', '', '', '', 'I2', 'I2', '', '', '', nan, nan, 'I2', 'I2', '', '', nan, 'I2', 'I2', '', '', nan, nan, 'I2', 'I2', '', nan, nan, '', nan, nan, nan, nan, nan, 'I2', 'I2', '', '', 'I2', 'I2', '', '', nan, nan, nan, nan, 'I2', 'I2', '', '', nan, nan, 'I2', 'I2', '', '', nan, nan, 'I2', 'I2', '', '', nan, nan, nan, nan, nan, '', '', '', '', 'I1', nan, '', '', '', '', '', '', nan, '', '', '', '', 'D2', 'I3', 'I3', 'I1', 'I1', 'I2', 'I2', nan, '', '', '', '', '', nan, 'I3', 'I2', '', nan, nan, '', '', '', '', '', '', nan, nan, '', '', '', '', '', '', '', '', '', '', '', '', '', '', '', '', '', '', '', '', nan, '', '', '', '', '', '', '', '', '', 'D1', 'I2', 'I2', '', '', '', '', '', '', nan, '', '', '', nan, 'D3', 'D3', 'D3', '', '', '', '', 'I1', nan, '', '', nan, '', '', '', '', '', nan, '', '', nan, '', '', '', '', '', '', '', 'I1', 'I2', '', nan, '', '', '', '', '', 'I2', '', nan, 'D1', '', 'D2', '', 'I1', '', '', '', '', '', '', '', '', '', '', nan, '', '', '', '', '', '', '', nan, nan, nan, '', '', '', '', 'D3', 'D2', 'D1', 'I3', 'I2', 'I1', '', '', '', '', '', '', '', '', '', '', '', '', nan, nan, '', '', '', '', '', '', '', '', '', '', '', '', '', '', '', '', '', '', '', nan, nan, '', nan, '', '', '', '', '', '', '', '', '', '', 'D2', 'D2', '', nan, '', '', '', 'I2', 'I2', '', '', '', 'I1', '', '', '', '', '', '', nan, '', '', nan, '', nan, '', '', '', '', '', '', '', '', '', '', '', '', '', '', '', '', '', '', nan, nan, '', '', '', '', '', '', '', '', '', '', '', '', '', '', '', '', '', '', nan, '', '', '', '', 'I2', '', nan, '', '', '', '', '', '', '', '', '', '', '', '', nan, nan, 'D3', nan, 'D3', '', '', '', '', '', '', '', '', '', '', '', '', '', '', '', '', '', '', '', '', '', '', '', '', '', '', '', '', '', '', '', '', '', nan, '', nan, '', '', '', '', '', '', nan, '', 'D1', nan, nan, nan, '', '', '', '', '', '', '', '', '', nan, '', '', '', '', '', '', '', '', '', nan, 'I2', 'I2', '', nan, '', '', '', '', '', '', '', '', '', '', '', '', '', nan, '', '', '', '', '', '', '', '', '', nan, '', '', '', '', '', '', '', '', '', '', 'D2', nan, '', 'I1', '', nan, nan, 'I2', '', '', '', nan, '', '', '', 'I2', '', '', '', '', nan, '', '', '', '', '', '', '', '', '', '', '', '', 'I3', 'D2', 'D1', '', '', '', '', '', '', nan, '', '', '', '', '', '', '', '', '', '', '', '', '', '', '', 'I2', 'I2', '', '', '', '', '', nan, '', '', '', '', '', '', '', '', '', '', nan, '', '', '', '', nan, '', nan, '', '', '', '', '', '', '', '', '', '', '', 'I1', '', '', '', '', '', '', '', '', '', nan, '', '', nan, '', '', '', '', '', '', '', '', '', '', '', '', 'D1', nan, '', '', '', '', '', '', '', '', '', '', '', '', '', '', nan, '', '', '', '', '', '', '', '', '', '', '', '', '', '', '', nan, '', '', '', '', '', nan, '', '', '', '', 'D3', '', '', nan, '', 'D2', 'D1', 'D3', 'I3', 'I2', 'I1', '', '', '', '', '', '', nan, nan, 'D1', nan, nan, '', '', nan, '', '', '', '', '', '', '', '', '', '', '', '', '', '', 'I1', '', '', '', '', 'I2', '', '', '', '', '', '', '', '', '', '', '', '', '', '', nan, '', '', '', '', '', '', '', '', '', '', '', '', '', '', '', '', '', '', '', '', nan, '', '', nan, '', '', '', '', '', '', '', '', '', '', '', '', '', '', '', '', '', '', '', '', '', '', '', '', '', '', '', '', '', '', '', '', '', '', '', '', '', '', '', '', 'I3', '', '', 'I2', '', '', 'I1', '', '', '', '', '', '', '', '', '', '', '', '', '', '', '', '', '', '', '', nan, '', '', '', '', '', '', '', '', '', nan, '', '', '', '', '', '', '', '', '', '', '', '', '', '', '', '', '', '', '', '', '', nan, '', '', '', '', '', '', '', '', '', '', '', '', '', '', '', '', '', '', '', nan, '', nan, '', '', '', '', nan, '', nan, '', '', '', '', '', '', '', '', '', '', '', '', '', '', 'I1', '', '', '', nan, '', nan, '', '', 'D3', 'I2', '', '', '', 'D1', 'D2', '', '', '', '', '', '', 'I3', '', '', nan, nan, '', '', '', '', '', '', '', '', 'D1', nan, '', nan, '', '', '', '', '', '', '', '', '', '', '', '', '', '', '', '', '', '', '', '', '', '', '', nan, '', '', '', nan, '', nan, '', '', '', '', '', '', '', '', nan, '', '', '', '', '', nan, '', '', '', 'D2', '', 'I3', '', '', '', '', '', 'I3', '', nan, '', '', '', '', '', '', '', '', nan, '', '', '', '', '', '', '', '', nan, '', '', '', '', '', '', '', '', '', '', '', '', '', '', '', '', '', '', '', '', '', '', '', '', '', '', '', '', '', '', '', '', '', '', '', '', '', '', '', '', '', '', '', '', '', '', '', '', '', '', '', '', '', '', '', '', nan, '', '', '', '', '', '', '', '', '', '', '', '', '', '', '', '', '', '', '', '', '', '', nan, '', '', '', '', '', '', '', '', '', '', '', '', '', '', '', 'I2', '', nan, 'I3', 'I3', nan, 'D1', '', '', '', '', nan, '', '', '', '', '', '', nan, '', '', '', '', '', '', '', '', '', '', '', '', '', '', '', '', nan, '', '', '', '', '', '', '', '', '', '', '', '', '', '', '', '', '', '', '', nan, '', '', '', '', '', '', '', '', '', 'D3', '', '', '', '', '', '', '', '', '', '', '', '', nan, 'D1', '', '', '', '', '', 'I3', '', '', '', '', '', nan, '', '', nan, '', '', nan, '', '', '', '', '', '', '', '', '', nan, '', '', '', '', '', '', '', '', 'I3', '', '', '', '', nan, '', 'I3', 'I1', '', '', '', '', '', '', '', '', nan, '', nan, '', 'D1', '', nan, '', '', '', '', '', '', '', '', '', 'I2', '', '', '', '', '', '', '', '', nan, '', '', nan, '', '', '', '', nan, '', '', '', '', '', '', '', '', '', '', '', '', nan, '', '', '', '', '', '', '', '', '', '', '', '', '', '', nan, '', '', '', '', '', '', '', '', '', '', nan, nan, nan, '', '', '', '', '', nan, '', '', '', nan, '', '', '', '', '', '', '', '', '', '', '', 'D1', '', '', '', nan, '', '', '', '', '', '', '', '', '', '', '', '', '', '', '', '', nan, '', '', '', nan, '', '', '', '', '', '', '', nan, nan, '', '', '', '', '', '', '', '', '', '', '', '', '', nan, 'I2', '', 'D3', '', 'I2', '', 'D1', '', 'D2', '', '', '', '', '', '', '', '', '', '', '', '', '', '', '', '', '', '', '', '', '', '', '', '', '', '', '', '', nan, nan, '', '', '', '', '', '', '', '', '', '', nan, nan, '', '', '', nan, '', '', '', '', '', '', nan, '', '', '', '', '', '', '', '', nan, '', '', '', '', '', '', '', '', '', '', '', '', '', '', nan, nan, '', '', '', nan, '', 'I2', '', '', '', '', '', '', '', '', '', '', '', '', nan, '', '', '', '', '', '', '', '', nan, '', '', '', '', '', '', 'D3', 'I2', '', 'D1', 'D2', '', nan, '', '', '', nan, '', '', '', '', '', '', '', '', '', '', nan, '', '', nan, '', '', '', '', '', 'I3', 'D1', '', '', 'D2', nan, '', nan, '', '', '', '', '', '', '', '', '', '', '', '', '', '', '', '', nan, '', '', '', nan, '', '', '', '', '', '', '', '', '', '', '', '', '', '', '', '', '', '', '', '', '', '', '', '', '', '', '', '', '', '', '', '', '', '', '', '', '', '', '', '', '', 'D3', '', 'I2', '', 'D1', '', '', 'D2', '', '', '', '', '', '', '', '', '', 'I2', '', '', nan, '', '', '', '', '', '', '', '', '', '', '', 'D2', '', nan, '', '', '', '', '', '', '', 'I1', '', '', '', '', '', '', '', '', '', '', '', '', '', nan, '', '', '', '', nan, '', '', '', '', '', '', '', '', '', '', '', '', '', '', '', '', '', '', '', '', nan, '', '', '', '', '', '', '', '', '', '', '', '', '', '', '', '', 'I3', '', '', '', '', '', nan, '', '', '', '', '', '', '', '', '', '', '', '', '', 'I3', nan, nan, 'I3', 'I2', 'I1', 'D1', 'D2', 'D3', 'I1', 'I2', 'I3', 'D1', 'D2', 'D3', 'D1', 'D2', 'D3', 'I1', 'I2', 'I3', 'I1', 'I2', 'I3', 'D1', 'D2', 'D3', 'D3', 'D2', 'D1', 'I3', 'I2', 'I1', 'D1', 'D2', 'D3', 'I3', 'I2', 'I1', 'D1', '', '', '', '', '', '', 'D3', 'I2', nan, '', 'D1', '', '', '', '', '', '', '', '', '', '', '', '', '', '', '', '', '', '', '', '', '', '', nan, '', '', '', '', nan, '', '', '', '', '', '', '', '', '', '', '', '', '', '', '', '', nan, nan, nan, 'I3', 'I2', 'I1', 'D1', 'D2', 'D3', 'I3', 'I2', 'I1', 'D1', 'D2', 'D3', 'I3', 'I2', 'I1', 'D1', 'D2', 'D3', 'I1', 'I2', 'I3', 'D1', 'D2', 'D3', 'D1', 'D3', 'D2', 'I3', 'I2', 'I1', 'D1', 'D2', 'D3', 'I3', 'I2', 'I1', 'D1', 'D2', 'D3', 'I3', 'I1', 'I2', 'D1', 'D2', '', nan, nan, 'D1', 'D2', 'D3', 'I1', 'I2', 'I3', 'I3', 'I2', 'I1', 'D1', 'D2', 'D3', 'D1', 'D2', 'D3', 'I1', 'I3', 'I2', 'I3', 'I2', 'I1', 'D3', 'D2', 'D1', 'D1', 'D2', 'D3', 'I3', 'I2', 'I1', 'D1', 'D2', 'D3', 'I3', 'I2', 'I1', 'I3', 'I2', 'I1', 'D1', 'D2', 'D3', nan, nan, '', '', '', '', '', '', '', '', '', '', '', 'D3', 'I3', '', 'I2', 'I1', '', nan, '', '', '', '', '', '', '', '', '', '', nan, '', nan, '', nan, '', '', '', '', '', '', nan, 'I2', 'I2', 'D3', 'D2', 'D1', 'I3', '', '', '', '', '', '', '', '', 'D2', '', '', 'D2', 'D3', 'I3', 'I2', 'I1', 'D1', 'D2', 'D3', '', '', '', '', '', '', 'D2', '', '', '', '', '', '', nan, '', '', '', 'I2', 'I1', 'I3', 'I2', 'I1', 'D1', 'D2', 'D3', 'D1', 'D2', 'D3', 'I1', 'I2', 'I3', '', '', '', '', '', '', '', 'I1', 'I2', 'I3', '', '', '', nan, '', '', '', '', '', '', '', '', '', '', '', '', '', '', '', '', '', nan, '', '', '', '', '', '', '', '', '', '', '', '', '', '', '', '', '', '', '', '', '', '', '', '', '', '', '', 'I2', nan, '', 'D3', '', 'D2', 'D1', '', '', '', '', '', '', '', '', '', '', '', nan, nan, '', '', '', '', '', '', '', '', '', '', '', '', '', nan, '', '', '', '', nan, 'D2', 'D2', '', '', '', '', '', '', '', '', '', nan, '', nan, '', '', '', '', '', '', '', '', '', '', '', '', nan, '', '', '', '', '', 'D1', nan, '', '', '', '', '', '', '', '', '', '', '', '', '', '', 'I2', '', '', '', '', '', '', 'I2', '', '', '', '', '', '', '', '', '', '', '', '', nan, '', '', '', '', '', '', '', '', nan, '', nan, '', '', '', '', '', '', '', '', '', '', '', '', nan, '', '', nan, '', nan, '', '', '', '', '', '', 'I2', 'D2', 'D1', '', '', '', nan, nan, '', '', '', '', '', '', '', '', '', nan, '', '', '', '', '', '', '', '', '', '', '', '', '', '', '', '', '', '', 'D2', '', '', nan, '', '', '', '', '', '', '', '', '', '', '', '', '', '', '', '', '', '', '', nan, '', '', '', 'D1', 'D3', '', '', '', '', '', nan, '', '', nan, '', '', '', '', '', '', '', '', '', 'I1', 'I3', 'I3', '', '', '', '', nan, '', '', '', '', '', '', '', '', '', '', '', '', '', '', '', '', '', '', '', '', '', '', '', '', 'D2', 'D1', '', '', 'D3', '', 'I2', '', nan, '', '', '', '', '', '', 'D2', '', '', '', '', '', '', '', '', '', '', '', '', '', '', '', '', '', '', nan, '', '', '', '', '', '', '', '', '', '', '', '', '', '', '', '', '', '', '', '', '', '', '', '', '', '', '', nan, 'I3', nan, '', '', '', '', nan, '', '', nan, '', '', '', '', '', '', '', '', nan, '', '', '', '', '', nan, '', '', '', '', '', '', '', '', '', nan, '', '', '', '', '', nan, '', '', '', '', '', '', '', '', '', '', '', nan, '', '', '', '', nan, '', '', '', '', '', '', '', '', '', '', nan, '', '', '', '', '', '', '', '', '', '', '', '', '', '', '', '', '', '', '', '', '', '', '', '', '', '', '', '', '', nan, 'I2', '', '', '', '', '', '', '', '', '', '', '', '', '', '', '', '', nan, '', '', '', '', '', '', '', '', '', '', '', '', '', '', '', '', '', '', '', '', '', '', '', '', '', '', '', '', '', nan, nan, '', nan, '', '', '', '', '', '', '', '', '', '', '', '', '', '', '', '', '', '', '', '', 'D2', 'D2', 'D3', '', '', '', nan, '', '', '', '', nan, '', '', '', '', '', '', '', '', '', '', '', nan, '', '', '', '', '', nan, '', '', '', '', '', '', '', '', '', '', '', '', '', '', '', '', '', '', nan, '', nan, '', '', '', '', '', '', '', '', '', '', '', '', '', '', '', '', '', '', nan, '', '', '', '', '', '', '', 'I2', 'D2', '', 'D3', 'D2', 'D1', 'I3', '', '', '', 'D1', '', '', '', 'I2', nan, '', 'D3', 'D2', 'I3', '', nan, '', '', '', '', '', '', '', '', '', '', 'D2', '', '', '', '', '', '', '', '', '', '', '', '', '', '', '', '', '', nan, nan, '', '', '', 'I1', 'I2', '', '', '', nan, '', '', '', '', '', '', '', '', '', '', '', '', '', '', '', '', '', '', '', '', '', '', '', '', '', '', '', '', '', nan, '', '', '', '', '', '', '', '', '', '', '', '', '', '', '', '', '', nan, '', '', '', '', nan, '', '', '', '', nan, 'D3', '', '', '', '', '', '', '', nan, nan, '', '', '', '', '', '', '', '', '', '', '', '', nan, 'D3', '', '', 'D1', nan, '', '', '', '', '', '', 'D3', nan, 'D3', '', '', 'D1', nan, nan, '', '', '', '', '', '', '', nan, '', '', '', '', '', '', '', nan, '', nan, nan, nan, '', '', '', '', '', nan, nan, '', '', '', '', '', '', nan, '', '', nan, '', '', '', '', '', '', '', '', '', '', '', '', '', '', '', '', '', '', '', '', '', '', '', 'I2', '', nan, '', '', '', '', '', '', '', nan, '', '', '', '', '', '', '', '', '', '', nan, '', '', '', '', '', '', '', '', '', nan, '', '', '', 'I1', '', '', '', '', '', '', '', '', '', '', '', '', '', '', '', '', '', '', '', '', nan, '', '', nan, '', '', '', '', '', 'D1', '', '', '', '', '', '', '', '', '', '', '', '', '', '', '', '', '', '', 'D2', 'D2', 'D1', 'D3', 'I3', 'I2', '', '', '', '', '', '', '', '', '', '', '', '', '', nan, '', 'D1', nan, nan, '', '', '', '', '', '', '', '', '', '', '', '', '', '', nan, '', '', '', '', '', '', '', '', '', '', '', '', '', '', '', '', '', '', '', '', '', '', nan, '', 'D1', '', '', '', '', '', '', '', '', '', nan, '', '', '', '', '', '', '', '', '', '', '', 'I2', '', '', '', '', '', '', '', '', '', '', '', '', '', '', '', '', '', '', '', '', nan, '', nan, nan, '', '', '', nan, '', '', '', '', nan, '', '', '', '', nan, nan, '', '', '', nan, '', '', '', '', '', '', '', '', '', '', '', '', '', nan, '', nan, nan, nan, nan, nan, '', '', '', '', '', '', '', '', '', '', '', '', '', '', '', '', '', '', '', '', '', '', '', '', '', '', '', '', '', '', '', nan, '', '', '', '', nan, '', '', '', '', '', nan, '', '', '', '', '', '', '', '', '', '', '', '', '', '', '', '', '', '', '', 'D3', '', 'D2', 'D1', '', '', 'I2', '', nan, nan, '', '', 'I3', '', 'D2', '', '', '', 'D1', '', 'I2', '', '', '', '', 'D2', '', '', '', '', nan, '', nan, nan, '', '', nan, '', '', '', '', '', '', '', '', '', '', '', '', '', '', '', nan, nan, 'I3', nan, '', '', '', '', '', '', 'D1', '', '', '', nan, '', nan, 'I3', '', '', '', 'I2', '', '', '', nan, '', '', 'D2', '', '', '', '', '', '', '', '', '', '', nan, '', '', '', '', '', '', '', '', '', 'D2', nan, '', '', '', '', '', '', '', '', '', '', '', '', nan, '', '', '', nan, nan, '', '', '', '', '', '', '', '', '', '', '', '', nan, nan, '', nan, nan, '', '', '', '', '', '', '', '', '', '', '', '', '', '', nan, '', '', '', '', '', '', '', '', '', '', '', '', nan, '', '', '', '', nan, nan, '', '', nan, '', '', '', '', '', '', '', '', nan, '', '', '', '', '', '', '', '', '', '', '', nan, '', '', '', '', nan, '', '', '', '', '', nan, '', '', '', nan, nan, '', nan, nan, '', '', '', '', '', '', '', nan, '', '', '', nan, '', '', '', '', '', '', '', '', '', '', '', '', '', '', '', '', '', '', '', '', '', '', '', '', '', '', '', '', '', nan, '', '', '', '', nan, nan, '', '', '', '', '', '', nan, '', '', '', nan, '', '', '', '', '', '', '', '', '', '', '', '', '', '', nan, nan, '', '', '', '', '', '', '', '', '', nan, '', '', '', '', '', '', '', '', '', '', '', '', '', '', '', '', '', '', '', '', '', '', '', '', '', '', '', '', '', '', '', '', '']</t>
  </si>
  <si>
    <t>{'D.RE.OR': 45, 'D.ES.MEL1': 1, 'D.ES.MEL2': 2, 'D.ES.MSR1': 0, 'D.ES.MSR2': 0, 'D.C.CRV': 0, 'D.C.MEL1': 2, 'D.C.MEL2': 4, 'D.C.MSR1': 3, 'D.C.MSR2': 5, 'D.C.MES2': 0, 'D.BSS': 1}</t>
  </si>
  <si>
    <t xml:space="preserve">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'D.AE.AU', 'D.C.ANA', 'D.CM.ETF', 'D.DA.MT', 'D.DF.VR', 'D.DF.VR', 'D.FC', 'D.LS.CVS', 'D.ETF', 'D.EXE.FU', 'D.E.FU', 'D.EPE', 'D.ETF', 'D.EXE.FU', 'D.KNOMA', 'D.BL.MV', 'D.DF.VR', 'D.E.FU', 'D.E.FU', 'D.E.FU', 'D.ENS.M', 'D.LS.CVS', 'D.LS.PO.D2', 'D.EXE.FU', 'D.FC', 'D.LS.ECRVIS', 'D.MC.VY', 'D.MC.VY', 'D.MC.VY', 'D.PXI', 'D.RE.OR', 'D.VP', 'D.E.FI', 'D.E.FI', 'D.EPE', 'D.AA.O.G', 'D.AA.O.G', 'D.DF.VR', 'D.DF.VR', 'D.DF.VR', 'D.DF.VR', 'D.DF.VR', 'D.LS.CVS', 'D.LS.ETF.1', 'D.LS.PH.VH', 'D.LS.PH.VH', 'D.MC.VY', 'D.PXI', 'D.SECH', 'D.ETF', 'D.LS.CVS', 'D.VP', 'D.AA.O.G', 'D.DF.VR', 'D.DF.VR', 'D.DF.VR', 'D.DF.VR', 'D.DF.VR', 'D.EPE', 'D.ETF', 'D.FC', 'D.MC.VY', 'D.P.O.PO', 'D.VP', 'D.AA.O.G', 'D.AA.O.G', 'D.DF.MV', 'D.DF.MV', 'D.DF.VR', 'D.DF.VR', 'D.DF.VR', 'D.DF.VR', 'D.DF.VR', 'D.DF.VR', 'D.EPE', 'D.ETF', 'D.AU.TS.ETF', 'D.MC.VY', 'D.MC.VY', 'D.MC.VY', 'D.KNOMA', 'D.LS.CVS', 'D.MC.VY', 'D.MC.VY', 'D.ETF', 'D.LS.CVS', 'D.DF.VR', 'D.SP', 'D.LS.CVS', 'D.DF.VR', 'D.SECH', 'D.LS.CVS', 'D.LS.CVS', 'D.PLT.M', 'D.MC.VY', 'D.DF.VR', 'D.DF.VR', 'D.DF.VR', 'D.PLT.M', 'D.AU.TS.ETF', 'D.AU.TS.ETF', 'D.ETF', 'D.ETF', 'D.DF.VR', 'D.EXE.FU', 'D.ETF', 'D.AA.O.G', 'D.FC', 'D.AA.O.D', 'D.EFM', 'D.E.FU', 'D.EXE.FU', 'D.MP.SE.TR', 'D.P.O.PO', 'D.DF.VR', 'D.C.MEL2', 'D.DF.MV', 'D.DF.MV', 'D.DF.MV', 'D.EXE.FU', 'D.EFM', 'D.EXE.FU', 'D.MC.VY', 'D.MC.VY', 'D.AE.AU', 'D.DT.BT', 'D.MC.VY', 'D.DF.VR', 'D.PLT.M', 'D.LS.PO.I1', 'D.LS.PO.I2', 'D.LS.PO.I3', 'D.LS.PO.D1', 'D.LS.PO.D2', 'D.LS.PO.D3', 'D.DF.VR', 'D.DF.MV', 'D.AA.O.G', 'D.AA.O.G', 'D.EXE.FU', 'D.EPE', 'D.DC.C1', 'D.E.FU', 'D.ETF', 'D.ETF', 'D.FC', 'D.ETF', 'D.AE.AU', 'D.SECH', 'D.MC.VY', 'D.EFM', 'D.DF.VR', 'D.E.FU', 'D.DF.VR', 'D.DA.MT', 'D.MC.VY', 'D.ETF', 'D.EPE', 'D.DF.VR', 'D.LS.CVS', 'D.DF.VR', 'D.DF.VR', 'D.KNOMA', 'D.DF.VR', 'D.SP', 'D.DF.VR', 'D.DF.VR', 'D.DF.VR', 'D.DF.VR', 'D.FC', 'D.DF.MV', 'D.DF.MV', 'D.MC.VY', 'D.MC.VY', 'D.MC.VY', 'D.MC.VY', 'D.EPE', 'D.LS.CVS', 'D.LS.CVS', 'D.EFM', 'D.DF.VR', 'D.DF.VR', 'D.BL.MV', 'D.DT.BT', 'D.MC.VY', 'D.MC.VY', 'D.MC.VY', 'D.AA.O.G', 'D.LS.PO.D1', 'D.LS.PO.D3', 'D.PXI', 'D.DF.MV', 'D.EXE.FU', 'D.LS.PO.I2', 'D.LS.PO.I3', 'D.LS.PO.I1', 'D.LS.PO.D2', 'D.EPE', 'D.DC.C1', 'D.PXI', 'D.ETF', 'D.ETF', 'D.E.FU', 'D.SECH', 'D.AE.AU', 'D.AA.O.G', 'D.LS.ETF.1', 'D.MC.VY', 'D.MC.VY', 'D.EPE', 'D.MPRES.MC', 'D.ETF', 'D.DF.VR', 'D.DF.VR', 'D.DF.VR', 'D.LS.CVS', 'D.FC', 'D.LS.CVS', 'D.LS.CVS', 'D.AE.AU', 'D.RE.OR', 'D.RE.OR', 'D.AA.O.G', 'D.EFM', 'D.AU.TS.ETF', 'D.EFM', 'D.CO.F.G', 'D.CO.F.D', 'D.ES.MEL2', 'D.EXE.FU', 'D.DA.MT', 'D.DF.MV', 'D.ETF', 'D.EPE', 'D.DF.VR', 'D.LS.CVS', 'D.DF.VR', 'D.DF.VR', 'D.KNOMA', 'D.DF.VR', 'D.LS.CVS', 'D.LS.CVS', 'D.DF.VR', 'D.P.O.PO', 'D.C.MEL2', 'D.DF.MV', 'D.AA.F.G', 'D.MPRES.MC', 'D.MC.VY', 'D.FC', 'D.AE.AU', 'D.PXI', 'D.ETF', 'D.DF.VR', 'D.AE.AU', 'D.AA.O.G', 'D.EFM', 'D.DF.MV', 'D.DF.MV', 'D.MC.VY', 'D.MC.VY', 'D.MC.VY', 'D.SP', 'D.CV.CC', 'D.AE.AU', 'D.AE.AU', 'D.E.FU', 'D.E.FU', 'D.MC.VY', 'D.EPE', 'D.LS.CVS', 'D.LS.CVS', 'D.SP', 'D.EPE', 'D.DC.C1', 'D.CV.CC', 'D.C.ANA', 'D.EFM', 'D.AA.O.G', 'D.AA.O.D', 'D.X.IH.SA', 'D.CO.F.D', 'D.AA.F.D', 'D.DF.VR', 'D.FC.F', 'D.PLT', 'D.DF.MV', 'D.EPE', 'D.DF.VR', 'D.FC.F', 'D.PLT', 'D.DF.MV', 'D.EPE', 'D.DF.VR', 'D.O.PO.SE', 'D.AA.O.D', 'D.FC.F', 'D.PLT', 'D.DF.MV', 'D.EPE', 'D.O.PO.SE', 'D.FC.F', 'D.PLT', 'D.DF.MV', 'D.EPE', 'D.O.PO.SE', 'D.P.O.PO', 'D.FC.F', 'D.PLT', 'D.DF.MV', 'D.AA.O.D', 'D.FC', 'D.EPE', 'D.P.O.PO', 'D.AA.O.D', 'D.FC', 'D.CO.F.G', 'D.AA.F.G', 'D.FC.F', 'D.PLT', 'D.DF.MV', 'D.EPE', 'D.FC.F', 'D.PLT', 'D.DF.MV', 'D.EPE', 'D.X.IH.SA', 'D.CO.F.G', 'D.CO.F.D', 'D.AA.F.G', 'D.FC.F', 'D.PLT', 'D.DF.MV', 'D.EPE', 'D.P.O.PO', 'D.P.O.PO', 'D.FC.F', 'D.PLT', 'D.DF.MV', 'D.EPE', 'D.AA.O.D', 'D.FC', 'D.FC.F', 'D.PLT', 'D.DF.MV', 'D.EPE', 'D.AA.O.D', 'D.FC', 'D.AA.O.D', 'D.P.O.PO', 'D.FC', 'D.ETF', 'D.DT.MT', 'D.AE.AU', 'D.E.FU', 'D.PLT.M', 'D.FC', 'D.SECH', 'D.MC.VY', 'D.LS.ETF.1', 'D.ETF', 'D.DF.VR', 'D.DF.VR', 'D.FC', 'D.ETF', 'D.DF.VR', 'D.DF.VR', 'D.DF.VR', 'D.LS.PO.D2', 'D.FC.F', 'D.PLT', 'D.FC.F', 'D.PLT', 'D.FC.F', 'D.PLT', 'D.AA.O.G', 'D.LS.ETF.1', 'D.A.ALL.ETF', 'D.LS.CVS', 'D.DF.VR', 'D.LS.CVS', 'D.FC', 'D.PLT', 'D.FC.F', 'D.EAB.ETF', 'D.FC', 'D.AA.O.G', 'D.DF.MV', 'D.E.FU', 'D.C.ANA', 'D.EFM', 'D.DF.VR', 'D.AE.AU', 'D.LS.PH.VH', 'D.AA.O.G', 'D.CM.RL.FU', 'D.DF.VR', 'D.MES.PRES', 'D.MC.VY', 'D.EPE', 'D.DF.VR', 'D.SC', 'D.EAB.ETF', 'D.EAB.ETF', 'D.EAB.ETF', 'D.EAB.ETF', 'D.EFM', 'D.AU.TS.ETF', 'D.EPE', 'D.LS.CVS', 'D.LS.CVS', 'D.DF.VR', 'D.AE.AU', 'D.DF.MV', 'D.DT.BT', 'D.AA.O.G', 'D.MC.VY', 'D.MC.VY', 'D.EXE.FU', 'D.MC.VY', 'D.EPE', 'D.DC.C1', 'D.EFM', 'D.ETF', 'D.EFM', 'D.LS.PO.D1', 'D.FC.F', 'D.PLT', 'D.AE.AU', 'D.DF.VR', 'D.DF.MV', 'D.EXE.FU', 'D.EXE.FU', 'D.PXI', 'D.LS.PH.VH', 'D.MC.VY', 'D.MC.VY', 'D.RE.OR', 'D.FC', 'D.PLT', 'D.ENS.M', 'D.PLT.M', 'D.SECH', 'D.LS.ETF.1', 'D.SP', 'D.DT.MT', 'D.PLT.M', 'D.FC', 'D.DF.VR', 'D.DF.VR', 'D.FC', 'D.EXE.FU', 'D.BL.MV', 'D.BL.MV', 'D.DF.MV', 'D.DC.C2', 'D.AA.O.G', 'D.EXE.FU', 'D.E.FU', 'D.AA.O.G', 'D.CV.CC', 'D.LS.CVS', 'D.DF.VR', 'D.E.FU', 'D.BL.MV', 'D.DF.VR', 'D.E.FU', 'D.LS.PO.I1', 'D.LS.PO.I2', 'D.AE.AU', 'D.AA.O.G', 'D.E.FU', 'D.LS.CVS', 'D.MP.SE.TR', 'D.BL.MV', 'D.E.FU', 'D.LS.PO.I2', 'D.E.FU', 'D.FC', 'D.LS.PO.D1', 'D.DA.MT', 'D.LS.PO.D2', 'D.EFM', 'D.LS.PO.I1', 'D.DF.VR', 'D.DF.MV', 'D.E.FU', 'D.EFM', 'D.EPE', 'D.LS.CVS', 'D.SP', 'D.DF.VR', 'D.DF.VR', 'D.EFM', 'D.AA.O.G', 'D.C.ANA', 'D.EPE', 'D.MC.VY', 'D.ETF', 'D.DF.VR', 'D.DF.VR', 'D.DF.VR', 'D.CO.F.G', 'D.CO.F.D', 'D.AA.O.G', 'D.MPRES.MC', 'D.MC.VY', 'D.MC.VY', 'D.SC', 'D.LS.PO.D3', 'D.LS.PO.D2', 'D.LS.PO.D1', 'D.LS.PO.I3', 'D.LS.PO.I2', 'D.LS.PO.I1', 'D.RE.OR', 'D.RE.OR', 'D.EXE.FU', 'D.EXE.FU', 'D.EXE.FU', 'D.EXE.FU', 'D.EXE.FU', 'D.EXE.FU', 'D.EXE.FU', 'D.EXE.FU', 'D.MP.SE.TR', 'D.SP', 'D.AA.F.G', 'D.AA.O.G', 'D.SP', 'D.SP', 'D.SP', 'D.SP', 'D.SP', 'D.SP', 'D.RE.OR', 'D.PXI', 'D.MC.VY', 'D.DF.VR', 'D.DF.VR', 'D.DF.VR', 'D.DF.VR', 'D.EFM', 'D.CM.RL.FU', 'D.DT.MT', 'D.E.FU', 'D.DF.VR', 'D.DF.VR', 'D.FC', 'D.AA.O.G', 'D.MES.PRES', 'D.AA.O.G', 'D.EPE', 'D.SC', 'D.ETF', 'D.EXE.FU', 'D.DF.VR', 'D.DF.MV', 'D.MC.VY', 'D.EPE', 'D.DC.C1', 'D.ETF', 'D.ENS.M', 'D.PLT.M', 'D.ETF', 'D.LS.PH.VH', 'D.EFM', 'D.A.MT', 'D.DF.VR', 'D.FC.F', 'D.PLT', 'D.DF.MV', 'D.MC.VY', 'D.MC.VY', 'D.PLT.M', 'D.ETF', 'D.EFM', 'D.DT.MT', 'D.SECH', 'D.LS.ETF.1', 'D.MC.VY', 'D.AA.O.G', 'D.EXE.FU', 'D.AU.TS.ETF', 'D.AA.O.G', 'D.EFM', 'D.FC', 'D.CH.BA', 'D.E.FU', 'D.EXE.FU', 'D.E.FU', 'D.DC.C2', 'D.LS.CVS', 'D.CV.CC', 'D.DF.VR', 'D.DF.VR', 'D.DF.VR', 'D.DF.MV', 'D.DF.VR', 'D.LS.CVS', 'D.CV.CC', 'D.DF.VR', 'D.DF.VR', 'D.DF.MV', 'D.AU.TS.ETF', 'D.AA.O.G', 'D.FC', 'D.DF.VR', 'D.BL.MV', 'D.DF.VR', 'D.DF.MV', 'D.EXE.FU', 'D.EXE.FU', 'D.E.FU', 'D.VP', 'D.CV.CC', 'D.LS.CVS', 'D.DF.VR', 'D.HS.ETF', 'D.PXI', 'D.DF.VR', 'D.ETF', 'D.ETF', 'D.K.AE.AU', 'D.AE.AU', 'D.AA.O.G', 'D.LS.CVS', 'D.EFM', 'D.EFM', 'D.E.FU', 'D.LS.PO.I2', 'D.E.FU', 'D.AA.O.G', 'D.E.FU', 'D.C.MEL2', 'D.C.MEL1', 'D.DF.MV', 'D.C.MSR2', 'D.C.MSR1', 'D.MC.VY', 'D.LS.CVS', 'D.AE.AU', 'D.DF.VR', 'D.EPE', 'D.EFM', 'D.AA.O.G', 'D.AA.O.G', 'D.PLT', 'D.CO.F.D', 'D.PLT.M', 'D.C.ANA', 'D.MC.VY', 'D.ETF', 'D.DF.VR', 'D.EFM', 'D.DF.VR', 'D.MP.SE.TR', 'D.RE.OR', 'D.VA', 'D.MC.VY', 'D.MC.VY', 'D.DF.VR', 'D.DF.VR', 'D.DF.VR', 'D.DF.VR', 'D.DF.VR', 'D.ETF', 'D.LS.CVS', 'D.DF.VR', 'D.EFM', 'D.DT.BT', 'D.CM.RL.FU', 'D.EFM', 'D.EFM', 'D.DT.MT', 'D.DF.VR', 'D.EFM', 'D.E.FU', 'D.MES.PRES', 'D.E.FU', 'D.DF.VR', 'D.SC', 'D.DF.MV', 'D.AA.O.G', 'D.DF.MV', 'D.AA.O.G', 'D.MC.VY', 'D.MC.VY', 'D.MC.VY', 'D.SP', 'D.SP', 'D.SP', 'D.SA.1', 'D.N.CC', 'D.LS.PO.D1', 'D.FC', 'D.AA.F.D', 'D.AA.F.G', 'D.LS.ECRVIS', 'D.DF.VR', 'D.CM.RL.FU', 'D.PXI', 'D.CT.VT', 'D.AE.AU', 'D.DF.VR', 'D.EXE.FU', 'D.DF.MV', 'D.AA.O.G', 'D.MC.VY', 'D.MC.VY', 'D.MC.VY', 'D.EPE', 'D.DC.C1', 'D.SP', 'D.EFM', 'D.DF.VR', 'D.DF.MV', 'D.LS.PH.VH', 'D.FC.F', 'D.PLT', 'D.CV.CC', 'D.AA.O.G', 'D.DF.MV', 'D.MPRES.MC', 'D.MC.VY', 'D.MC.VY', 'D.MC.VY', 'D.MC.VY', 'D.A.MT', 'D.EPE', 'D.SP', 'D.SP', 'D.AU.TS.ETF', 'D.CM.RL.FU', 'D.CM.RL.FU', 'D.LS.PH.VH', 'D.EFM', 'D.DF.VR', 'D.ETF', 'D.DT.MT', 'D.AE.AU', 'D.SECH', 'D.LS.ETF.1', 'D.DF.VR', 'D.DF.VR', 'D.FC', 'D.CH.BA', 'D.EXE.FU', 'D.EXE.FU', 'D.E.FU', 'D.DF.MV', 'D.CV.CC', 'D.LS.CVS', 'D.DF.VR', 'D.SP', 'D.ETF', 'D.LS.PO.D2', 'D.FC', 'D.DF.VR', 'D.LS.PO.I1', 'D.E.FU', 'D.CO.F.G', 'D.CO.F.D', 'D.LS.PO.I2', 'D.E.FU', 'D.AU.TS.ETF', 'D.E.FU', 'D.FC', 'D.E.FU', 'D.EFM', 'D.E.FU', 'D.LS.PO.I2', 'D.ETF', 'D.DF.VR', 'D.DF.VR', 'D.ETF', 'D.FC', 'D.EPE', 'D.C.ANA', 'D.DF.VR', 'D.LS.CVS', 'D.DF.VR', 'D.AE.AU', 'D.C.ANA', 'D.ETF', 'D.DF.VR', 'D.LS.CVS', 'D.DF.VR', 'D.DF.VR', 'D.LS.PO.I3', 'D.LS.PO.D2', 'D.LS.PO.D1', 'D.RE.OR', 'D.LS.CVS', 'D.VA', 'D.LS.ETF.1', 'D.RE.OR', 'D.MP.SE.TR', 'D.AA.O.G', 'D.CDE.MC', 'D.SP', 'D.SP', 'D.SP', 'D.SP', 'D.DF.MV', 'D.SECH', 'D.SECH', 'D.MS.ETF', 'D.LS.CVS', 'D.LS.CVS', 'D.DF.MV', 'D.MC.VY', 'D.EPE', 'D.SP', 'D.FC.F', 'D.PLT', 'D.LS.EPE', 'D.DF.MV', 'D.MC.VY', 'D.MC.VY', 'D.DF.VR', 'D.FC', 'D.DF.MV', 'D.LS.CVS', 'D.MC.VY', 'D.EPE', 'D.MC.VY', 'D.ETF', 'D.DF.VR', 'D.DF.VR', 'D.DF.VR', 'D.DF.VR', 'D.FC', 'D.ETF', 'D.EFM', 'D.MC.VY', 'D.ETF', 'D.FC', 'D.BL.MV', 'D.FC', 'D.SECH', 'D.EXE.FU', 'D.BL.MV', 'D.VP', 'D.DF.MV', 'D.MC.VY', 'D.ETF', 'D.DF.VR', 'D.KNOMA', 'D.DF.VR', 'D.EFM', 'D.LS.PO.I1', 'D.LS.CVS', 'D.DF.MV', 'D.EPE', 'D.LS.CVS', 'D.DF.MV', 'D.EPE', 'D.LS.CVS', 'D.LS.CVS', 'D.EAB.ETF', 'D.AA.O.G', 'D.E.FU', 'D.DC.C1', 'D.AA.O.G', 'D.DF.MV', 'D.SK.BT', 'D.PXI', 'D.EFM', 'D.AE.AU', 'D.MC.VY', 'D.CV.CC', 'D.EPE', 'D.LS.CVS', 'D.SP', 'D.SP', 'D.E.FU', 'D.PLT.M', 'D.AA.O.G', 'D.CV.CC', 'D.CV.CC', 'D.MC.VY', 'D.EPE', 'D.LS.CVS', 'D.LS.CVS', 'D.MC.VY', 'D.SP', 'D.E.FU', 'D.MC.VY', 'D.MC.VY', 'D.MC.VY', 'D.RE.OR', 'D.RE.OR', 'D.AA.F.G', 'D.ETF', 'D.DF.VR', 'D.DF.VR', 'D.DF.VR', 'D.DF.VR', 'D.DF.VR', 'D.ETF', 'D.DF.VR', 'D.DF.VR', 'D.SC', 'D.ETF', 'D.E.FU', 'D.MC.VY', 'D.DF.VR', 'D.ETF', 'D.AA.O.G', 'D.BL.MV', 'D.DT.BT', 'D.BL.MV', 'D.EXE.FU', 'D.DF.MV', 'D.AA.O.G', 'D.MC.VY', 'D.LS.ETF.1', 'D.DF.VR', 'D.LS.CVS', 'D.PLT.M', 'D.E.FU', 'D.ETF', 'D.FC', 'D.PXI', 'D.LS.PO.D2', 'D.LS.PO.D1', 'D.LS.PO.D3', 'D.LS.PO.I3', 'D.LS.PO.I2', 'D.LS.PO.I1', 'D.MC.VY', 'D.E.FI', 'D.RE.OR', 'D.EXE.FI', 'D.EXE.FI', 'D.MC.VY', 'D.FC', 'D.FC', 'D.PLT.M', 'D.FC', 'D.LS.PH.VH', 'D.BL.MV', 'D.DF.MV', 'D.LS.PH.VH', 'D.SECH', 'D.EXE.FU', 'D.VP', 'D.MC.VY', 'D.ETF', 'D.EPE', 'D.DF.VR', 'D.KNOMA', 'D.DF.VR', 'D.EFM', 'D.E.FU', 'D.CV.CC', 'D.MC.VY', 'D.E.FU', 'D.LS.PO.I1', 'D.DF.VR', 'D.EFM', 'D.DF.MV', 'D.LS.CVS', 'D.LS.PO.I2', 'D.LS.CVS', 'D.ETF', 'D.ETF', 'D.AE.AU', 'D.E.FU', 'D.MC.VY', 'D.EPE', 'D.CV.CC', 'D.LS.CVS', 'D.LS.CVS', 'D.SP', 'D.ETF', 'D.DF.VR', 'D.E.FU', 'D.FC', 'D.DF.VR', 'D.DF.MV', 'D.E.FU', 'D.RE.OR', 'D.SP', 'D.MC.VY', 'D.ETF', 'D.DF.VR', 'D.PXI', 'D.CV.CC', 'D.BL.MV', 'D.BL.MV', 'D.DF.MV', 'D.MC.VY', 'D.LS.ETF.1', 'D.LS.CVS', 'D.LS.CVS', 'D.DF.VR', 'D.ETF', 'D.ETF', 'D.FC', 'D.DF.MV', 'D.DF.MV', 'D.AA.O.G', 'D.MC.VY', 'D.MC.VY', 'D.EPE', 'D.SP', 'D.C.MSR2', 'D.MPRES.MC', 'D.MC.VY', 'D.SECH', 'D.DF.VR', 'D.DF.VR', 'D.AE.AU', 'D.EPE', 'D.ETF', 'D.DF.VR', 'D.DF.VR', 'D.MC.VY', 'D.MC.VY', 'D.MC.VY', 'D.EXE.FU', 'D.EXE.FU', 'D.EXE.FU', 'D.EXE.FU', 'D.EXE.FU', 'D.EXE.FU', 'D.EXE.FU', 'D.EXE.FU', 'D.EXE.FU', 'D.EXE.FU', 'D.EXE.FU', 'D.RE.OR', 'D.EXE.FU', 'D.DF.VR', 'D.BSS', 'D.DF.MV', 'D.EFM', 'D.CV.CC', 'D.CV.CC', 'D.DF.VR', 'D.BL.MV', 'D.PXI', 'D.LS.PO.I3', 'D.ETF', 'D.DF.VR', 'D.LS.PO.I2', 'D.EFM', 'D.E.FU', 'D.LS.PO.I1', 'D.EFM', 'D.DF.MV', 'D.LS.CVS', 'D.SP', 'D.ETF', 'D.ETF', 'D.ETF', 'D.N.CC', 'D.N.CC', 'D.ETF', 'D.AE.AU', 'D.MC.VY', 'D.MC.VY', 'D.MC.VY', 'D.EPE', 'D.CV.CC', 'D.LS.CVS', 'D.LS.CVS', 'D.SP', 'D.AA.O.G', 'D.DF.MV', 'D.MC.VY', 'D.MC.VY', 'D.LS.ETF.1', 'D.A.ALL.ETF', 'D.CV.CC', 'D.LS.CVS', 'D.RE.OR', 'D.DF.VR', 'D.AA.O.G', 'D.AE.AU', 'D.MC.VY', 'D.MC.VY', 'D.EPE', 'D.SP', 'D.EFM', 'D.SP', 'D.DF.MV', 'D.C.ANA', 'D.C.ANA', 'D.SECH', 'D.EPE', 'D.MPRES.MC', 'D.RE.OR', 'D.C.ANA', 'D.PXI', 'D.LS.CVS', 'D.LS.CVS', 'D.EXE.FU', 'D.C.ANA', 'D.CM.ETF', 'D.AA.O.G', 'D.SECH', 'D.MC.VY', 'D.EPE', 'D.LS.EPE', 'D.MC.VY', 'D.MC.VY', 'D.MC.VY', 'D.SP', 'D.RE.OR', 'D.RE.OR', 'D.SP', 'D.SP', 'D.SP', 'D.HS.CVS', 'D.MP.SE.TR', 'D.EFM', 'D.BL.MV', 'D.EFM', 'D.E.FU', 'D.AA.O.G', 'D.AE.AU', 'D.AA.O.G', 'D.MC.VY', 'D.MC.VY', 'D.ETF', 'D.EPE', 'D.FC', 'D.SP', 'D.LS.PH.VH', 'D.EXE.FU', 'D.BL.MV', 'D.DF.MV', 'D.PURG.MC', 'D.MC.VY', 'D.MC.VY', 'D.ETF', 'D.SP', 'D.SP', 'D.EPE', 'D.DF.VR', 'D.KNOMA', 'D.DF.VR', 'D.DA.MT', 'D.PLT.M', 'D.ETF', 'D.BL.MV', 'D.BL.MV', 'D.AA.O.G', 'D.SECH', 'D.AA.O.G', 'D.MC.VY', 'D.EPE', 'D.LS.PO.D3', 'D.LS.PO.I2', 'D.E.FU', 'D.EFM', 'D.E.FU', 'D.LS.PO.D1', 'D.LS.PO.D2', 'D.LS.CVS', 'D.ETF', 'D.EFM', 'D.DF.VR', 'D.ETF', 'D.ETF', 'D.PLT.M', 'D.DF.VR', 'D.DF.MV', 'D.FC', 'D.FC', 'D.EXE.FU', 'D.MC.VY', 'D.CV.CC', 'D.LS.CVS', 'D.SP', 'D.SP', 'D.SP', 'D.SP', 'D.PLT.M', 'D.FC', 'D.DF.VR', 'D.LS.PH.VH', 'D.DF.VR', 'D.EFM', 'D.LS.ETF.1', 'D.E.FU', 'D.DT.BT', 'D.CV.CC', 'D.DF.VR', 'D.AE.AU', 'D.AE.AU', 'D.VA', 'D.DF.MV', 'D.MC.VY', 'D.MC.VY', 'D.PXI', 'D.SP', 'D.LS.CVS', 'D.EPE', 'D.MC.VY', 'D.LS.CVS', 'D.LS.CVS', 'D.EPE', 'D.MC.VY', 'D.MC.VY', 'D.AA.O.G', 'D.AE.AU', 'D.PXI', 'D.E.FU', 'D.CO.F.D', 'D.EPE', 'D.CO.F.G', 'D.BL.MV', 'D.LS.CVS', 'D.LS.CVS', 'D.EPE', 'D.LS.ETF.1', 'D.MC.VY', 'D.MC.VY', 'D.MC.VY', 'D.AA.O.G', 'D.AE.AU', 'D.AE.AU', 'D.AE.AU', 'D.MPRES.MC', 'D.CH.BA', 'D.FC', 'D.ETF', 'D.ETF', 'D.E.FU', 'D.LS.PO.D2', 'D.SP', 'D.PLT', 'D.SP', 'D.CV.CC', 'D.DC.C1', 'D.ETF', 'D.DF.VR', 'D.PLT.M', 'D.ETF', 'D.AA.O.G', 'D.PXI', 'D.CM.RL.FU', 'D.EFM', 'D.DT.MT', 'D.ETF', 'D.VA', 'D.ETF', 'D.E.FU', 'D.FC', 'D.DF.VR', 'D.DF.VR', 'D.DF.VR', 'D.PXI', 'D.PXI', 'D.E.FU', 'D.AE.AU', 'D.DF.VR', 'D.AA.O.G', 'D.AU.TS.ETF', 'D.VA', 'D.DF.VR', 'D.DF.VR', 'D.DF.VR', 'D.DF.VR', 'D.DF.MV', 'D.RL.FU', 'D.EXE.FU', 'D.EXE.FU', 'D.EXE.FU', 'D.EXE.FU', 'D.EXE.FU', 'D.E.FU', 'D.EXE.FU', 'D.EXE.FU', 'D.EXE.FU', 'D.EXE.FU', 'D.EXE.FU', 'D.EXE.FU', 'D.EXE.FU', 'D.EXE.FU', 'D.E.FU', 'D.E.FU', 'D.E.FU', 'D.E.FU', 'D.E.FU', 'D.E.FU', 'D.E.FU', 'D.E.FU', 'D.E.FU', 'D.E.FU', 'D.E.FU', 'D.E.FU', 'D.CM.RL.FU', 'D.AU.TS.ETF', 'D.DF.VR', 'D.DF.VR', 'D.DF.VR', 'D.DF.VR', 'D.VA', 'D.DF.MV', 'D.EPE', 'D.MC.VY', 'D.MC.VY', 'D.AU.TS.ETF', 'D.DF.VR', 'D.DF.VR', 'D.DF.VR', 'D.DF.VR', 'D.VA', 'D.DF.MV', 'D.EPE', 'D.C.ANA', 'D.AE.AU', 'D.VA', 'D.AA.O.G', 'D.MC.VY', 'D.EPE', 'D.DF.VR', 'D.DF.VR', 'D.DF.VR', 'D.DF.VR', 'D.DF.VR', 'D.KNOMA', 'D.DA.MT', 'D.LS.CVS', 'D.DF.VR', 'D.A.ALL.ETF', 'D.LS.ETF.1', 'D.MC.VY', 'D.MC.VY', 'D.AE.AU', 'D.MC.VY', 'D.MC.VY', 'D.MC.VY', 'D.MC.VY', 'D.PXI', 'D.DF.VR', 'D.AA.O.G', 'D.DF.MV', 'D.MC.VY', 'D.SP', 'D.SP', 'D.SP', 'D.EPE', 'D.MC.VY', 'D.MC.VY', 'D.MC.VY', 'D.MC.VY', 'D.DF.MV', 'D.SECH', 'D.DF.VR', 'D.LS.EPE', 'D.ETF', 'D.PLT.M', 'D.EXE.FU', 'D.FC', 'D.ENS.M', 'D.PLT.M', 'D.LS.PH.VH', 'D.LS.PO.D1', 'D.DF.VR', 'D.AE.AU', 'D.SP', 'D.EPE', 'D.AA.O.G', 'D.EXE.FU', 'D.DF.MV', 'D.ETF', 'D.DF.VR', 'D.DT.BT', 'D.DF.VR', 'D.AA.O.G', 'D.EAB.ETF', 'D.EAB.ETF', 'D.EAB.ETF', 'D.MPRES.MC', 'D.DF.VR', 'D.IS.ETF', 'D.ETF', 'D.AE.AU', 'D.DF.MV', 'D.SP', 'D.EPE', 'D.MC.VY', 'D.MC.VY', 'D.SECH', 'D.CH.BA', 'D.AE.AU', 'D.AA.O.G', 'D.SECH', 'D.SP', 'D.EFM', 'D.PXI', 'D.SECH', 'D.AE.AU', 'D.ETF', 'D.AE.AU', 'D.DF.VR', 'D.EFM', 'D.EFM', 'D.E.FU', 'D.MPRES.MC', 'D.K.SE.TR', 'D.E.FU', 'D.ETF', 'D.EPE', 'D.ETF', 'D.MC.VY', 'D.AA.O.G', 'D.DF.MV', 'D.PURG.MC', 'D.AE.AU', 'D.AE.AU', 'D.BL.MV', 'D.SECH', 'D.LS.CVS', 'D.LS.CVS', 'D.AE.AU', 'D.PLT.M', 'D.ETF', 'D.AE.AU', 'D.ETF', 'D.ETF', 'D.ETF', 'D.PXI', 'D.ETF', 'D.LS.CVS', 'D.MC.VY', 'D.MC.VY', 'D.E.FU', 'D.E.FU', 'D.AA.O.G', 'D.LS.PO.D1', 'D.AE.AU', 'D.E.FU', 'D.EFM', 'D.EFM', 'D.E.FU', 'D.PLT', 'D.VA', 'D.C.MSR2', 'D.VP', 'D.EFM', 'D.LS.ETF.1', 'D.LS.PH.VH', 'D.DT.MT', 'D.ETF', 'D.FC', 'D.DF.VR', 'D.E.FU', 'D.AA.O.G', 'D.MC.VY', 'D.DF.VR', 'D.EFM', 'D.E.FU', 'D.C.ANA', 'D.ETF', 'D.DF.VR', 'D.VA', 'D.AE.AU', 'D.AA.O.G', 'D.MC.VY', 'D.MC.VY', 'D.DF.VR', 'D.EXE.FU', 'D.DF.VR', 'D.DF.VR', 'D.DF.VR', 'D.EPE', 'D.PLT.M', 'D.MC.VY', 'D.LS.ETF.1', 'D.A.ALL.ETF', 'D.DF.VR', 'D.AA.O.G', 'D.LS.CVS', 'D.PLT.M', 'D.PLT', 'D.EXE.FU', 'D.DT.BT', 'D.MC.VY', 'D.DF.VR', 'D.EAB.ETF', 'D.EAB.ETF', 'D.EAB.ETF', 'D.EAB.ETF', 'D.AA.O.G', 'D.LS.ETF.1', 'D.CO.F.D', 'D.SECH', 'D.PLT.M', 'D.DF.MV', 'D.AA.O.G', 'D.LS.EPE', 'D.MC.VY', 'D.MC.VY', 'D.MC.VY', 'D.MC.VY', 'D.MC.VY', 'D.SP', 'D.SP', 'D.SP', 'D.PLT.M', 'D.EXE.FU', 'D.MC.VY', 'D.DC.C1', 'D.SP', 'D.ETF', 'D.DF.VR', 'D.DF.VR', 'D.DF.MV', 'D.AA.O.G', 'D.EXE.FU', 'D.MPRES.MC', 'D.FC', 'D.C.ANA', 'D.DF.VR', 'D.DF.MV', 'D.DF.MV', 'D.AA.O.G', 'D.MC.VY', 'D.MC.VY', 'D.EPE', 'D.SP', 'D.SP', 'D.EFM', 'D.ETF', 'D.ETF', 'D.ETF', 'D.C.ANA', 'D.E.FU', 'D.DF.VR', 'D.FC', 'D.SECH', 'D.DF.MV', 'D.SECH', 'D.ETF', 'D.E.FU', 'D.EFM', 'D.AU.TS.ETF', 'D.SP', 'D.SP', 'D.SP', 'D.SP', 'D.SP', 'D.SP', 'D.SP', 'D.AA.O.G', 'D.DF.MV', 'D.PXI', 'D.MP.SE.TR', 'D.RE.OR', 'D.E.FU', 'D.IS.BT', 'D.MC.VY', 'D.MC.VY', 'D.MC.VY', 'D.MC.VY', 'D.AA.F.G', 'D.AA.F.D', 'D.AA.O.G', 'D.SECH', 'D.DF.MV', 'D.AA.TR', 'D.ETF', 'D.BL.MV', 'D.AA.F.G', 'D.DA.MT', 'D.LS.CVS', 'D.MS.CVS', 'D.AA.O.G', 'D.SECH', 'D.MC.VY', 'D.DF.VR', 'D.DF.VR', 'D.A.ALL.ETF', 'D.DF.VR', 'D.DF.MV', 'D.SP', 'D.SP', 'D.LS.CVS', 'D.ETF', 'D.LS.PO.D1', 'D.ETF', 'D.DF.VR', 'D.SECH', 'D.AA.O.G', 'D.EXE.FU', 'D.AE.AU', 'D.DF.MV', 'D.LS.EPE', 'D.MC.VY', 'D.MC.VY', 'D.EPE', 'D.SP', 'D.SP', 'D.MC.VY', 'D.MC.VY', 'D.EPE', 'D.DC.C1', 'D.SP', 'D.SP', 'D.AE.AU', 'D.AA.O.G', 'D.CH.BA', 'D.DF.MV', 'D.AE.AU', 'D.AA.O.G', 'D.MC.VY', 'D.MC.VY', 'D.SP', 'D.EFM', 'D.EFM', 'D.RE.OR', 'D.RE.OR', 'D.AA.F.G', 'D.AA.O.G', 'D.DF.VR', 'D.E.FU', 'D.PXI', 'D.DF.MV', 'D.LS.CVS', 'D.ETF', 'D.DF.VR', 'D.PURG.MC', 'D.CDEM.MC', 'D.MC.VY', 'D.ETF', 'D.EPE', 'D.DF.VR', 'D.CO.F.D', 'D.LS.PO.I2', 'D.BL.MV', 'D.LS.PO.D3', 'D.BL.MV', 'D.LS.PO.I2', 'D.DF.VR', 'D.LS.PO.D1', 'D.ETF', 'D.LS.PO.D2', 'D.LS.CVS', 'D.E.FU', 'D.PXI', 'D.E.FU', 'D.E.FU', 'D.CV.CC', 'D.LS.CVS', 'D.SP', 'D.LS.CVS', 'D.MC.VY', 'D.ETF', 'D.EPE', 'D.KNOMA', 'D.DF.VR', 'D.EPE', 'D.SP', 'D.LS.ETF.1', 'D.CV.CC', 'D.LS.CVS', 'D.EPE', 'D.MC.VY', 'D.MC.VY', 'D.DT.BT', 'D.PXI', 'D.ETF', 'D.ETF', 'D.N.CC', 'D.N.CC', 'D.AA.O.G', 'D.AA.F.D', 'D.DT.BT', 'D.LS.CVS', 'D.EPE', 'D.LS.CVS', 'D.LS.CVS', 'D.LS.CVS', 'D.EPE', 'D.MC.VY', 'D.DT.BT', 'D.MC.VY', 'D.AA.O.G', 'D.AA.O.G', 'D.PXI', 'D.LS.CVS', 'D.MP.SE.TR', 'D.AA.F.G', 'D.CH.BA', 'D.MC.VY', 'D.LS.CVS', 'D.MC.VY', 'D.E.FU', 'D.MC.VY', 'D.AA.O.G', 'D.ETF', 'D.E.FU', 'D.AE.AU', 'D.DF.VR', 'D.DF.VR', 'D.MC.VY', 'D.EXE.FU', 'D.EXE.FU', 'D.FC', 'D.MC.VY', 'D.SECH', 'D.SP', 'D.SP', 'D.SP', 'D.SP', 'D.SP', 'D.ETF', 'D.DF.VR', 'D.DF.VR', 'D.ETF', 'D.SP', 'D.SP', 'D.ETF', 'D.FC', 'D.FC', 'D.BL.MV', 'D.DF.MV', 'D.BL.MV', 'D.LS.PH.VH', 'D.EXE.FU', 'D.PLT.M', 'D.MC.VY', 'D.ETF', 'D.R.CM.REV', 'D.EN.C2', 'D.DF.VR', 'D.KNOMA', 'D.DF.VR', 'D.EXE.FU', 'D.ETF', 'D.ETF', 'D.AE.AU', 'D.MC.VY', 'D.AA.O.G', 'D.E.FU', 'D.MC.VY', 'D.EPE', 'D.DF.VR', 'D.ETF', 'D.ETF', 'D.E.FU', 'D.DF.VR', 'D.FC', 'D.MC.VY', 'D.PXI', 'D.DF.VR', 'D.LS.CVS', 'D.LS.CVS', 'D.AE.AU', 'D.LS.PO.D3', 'D.LS.PO.I2', 'D.E.FU', 'D.LS.PO.D1', 'D.LS.PO.D2', 'D.PXI', 'D.FC', 'D.DF.VR', 'D.DF.VR', 'D.DF.VR', 'D.AA.O.G', 'D.MC.VY', 'D.ETF', 'D.RE.OR', 'D.DF.VR', 'D.SP', 'D.SP', 'D.SP', 'D.SP', 'D.SP', 'D.SECH', 'D.AA.O.G', 'D.E.FU', 'D.DF.MV', 'D.AA.O.G', 'D.EPE', 'D.DF.VR', 'D.LS.CVS', 'D.CV.CC', 'D.DF.VR', 'D.LS.PO.I3', 'D.LS.PO.D1', 'D.CV.CC', 'D.EFM', 'D.LS.PO.D2', 'D.LS.PH.VH', 'D.E.FU', 'D.FC', 'D.DF.MV', 'D.DF.VR', 'D.ETF', 'D.AE.AU', 'D.DF.VR', 'D.EFM', 'D.KNOMA', 'D.C.ANA', 'D.EXE.FU', 'D.LS.ETF.1', 'D.A.ALL.ETF', 'D.DF.MV', 'D.EXE.FU', 'D.DF.VR', 'D.MC.VY', 'D.DF.VR', 'D.AA.O.G', 'D.MC.VY', 'D.MC.VY', 'D.DF.VR', 'D.FC', 'D.E.FU', 'D.DF.VR', 'D.DF.VR', 'D.SP', 'D.SECH', 'D.MPRES.MC', 'D.SECH', 'D.SECH', 'D.LS.ETF.1', 'D.EPE', 'D.ETF', 'D.ETF', 'D.ETF', 'D.EXE.FU', 'D.MC.VY', 'D.SP', 'D.DC.C1', 'D.SP', 'D.DF.VR', 'D.CV.CC', 'D.ETF', 'D.SECH', 'D.LS.EPE', 'D.DF.MV', 'D.MC.VY', 'D.SP', 'D.SP', 'D.SP', 'D.SP', 'D.SC', 'D.ETF', 'D.A.MT', 'D.E.FU', 'D.E.FU', 'D.E.FU', 'D.EFM', 'D.EFM', 'D.CV.CC', 'D.LS.CVS', 'D.AE.AU', 'D.EFM', 'D.LS.PO.D3', 'D.EFM', 'D.LS.PO.I2', 'D.DF.VR', 'D.LS.PO.D1', 'D.E.FU', 'D.EXE.FU', 'D.LS.PO.D2', 'D.EFM', 'D.E.FU', 'D.E.FU', 'D.EN.C2', 'D.EN.C2', 'D.VP', 'D.ETF', 'D.DF.VR', 'D.ETF', 'D.PLT.M', 'D.DF.VR', 'D.ETF', 'D.AA.O.G', 'D.LS.CVS', 'D.ETF', 'D.RE.OR', 'D.DF.MV', 'D.VA', 'D.LS.CVS', 'D.CV.CC', 'D.LS.CVS', 'D.ETF', 'D.AE.AU', 'D.E.FU', 'D.LS.PO.D2', 'D.E.FU', 'D.FC', 'D.PXI', 'D.DF.VR', 'D.ETF', 'D.E.FU', 'D.E.FU', 'D.MC.VY', 'D.AE.AU', 'D.LS.PO.I1', 'D.MC.VY', 'D.CV.CC', 'D.DF.VR', 'D.DF.VR', 'D.DF.VR', 'D.DF.VR', 'D.DF.VR', 'D.DF.VR', 'D.CV.CC', 'D.DF.VR', 'D.MPRES.MC', 'D.BL.MV', 'D.ETF', 'D.LS.PH.VH', 'D.DF.MV', 'D.EXE.FU', 'D.AE.AU', 'D.BL.MV', 'D.AA.O.G', 'D.R.CM.REV', 'D.MC.VY', 'D.ETF', 'D.EN.C2', 'D.EPE', 'D.DF.VR', 'D.DF.VR', 'D.DF.VR', 'D.MC.VY', 'D.LS.ETF.1', 'D.A.ALL.ETF', 'D.DF.MV', 'D.DF.VR', 'D.LS.CVS', 'D.EXE.FU', 'D.DF.VR', 'D.DA.MT', 'D.A.ALL.ETF', 'D.MC.VY', 'D.MC.VY', 'D.AA.O.G', 'D.SECH', 'D.LS.ETF.1', 'D.DF.VR', 'D.LS.CVS', 'D.DF.MV', 'D.SECH', 'D.SP', 'D.SP', 'D.SP', 'D.SP', 'D.SP', 'D.SP', 'D.SP', 'D.SP', 'D.EPE', 'D.DF.VR', 'D.PLT.M', 'D.E.FU', 'D.AE.AU', 'D.MC.VY', 'D.BL.MV', 'D.ETF', 'D.FC', 'D.SECH', 'D.SECH', 'D.LS.ETF.1', 'D.EPE', 'D.SP', 'D.ETF', 'D.ETF', 'D.BL.MV', 'D.AE.AU', 'D.SECH', 'D.E.FU', 'D.EXE.FU', 'D.ETF', 'D.PLT.M', 'D.AA.F.G', 'D.AA.O.G', 'D.LS.PO.I3', 'D.LS.PO.I2', 'D.LS.PO.I1', 'D.LS.PO.D1', 'D.LS.PO.D2', 'D.LS.PO.D3', 'D.LS.PO.I1', 'D.LS.PO.I2', 'D.LS.PO.I3', 'D.LS.PO.D1', 'D.LS.PO.D2', 'D.LS.PO.D3', 'D.LS.PO.D1', 'D.LS.PO.D2', 'D.LS.PO.D3', 'D.LS.PO.I1', 'D.LS.PO.I2', 'D.LS.PO.I3', 'D.LS.PO.I1', 'D.LS.PO.I2', 'D.LS.PO.I3', 'D.LS.PO.D1', 'D.LS.PO.D2', 'D.LS.PO.D3', 'D.LS.PO.D3', 'D.LS.PO.D2', 'D.LS.PO.D1', 'D.LS.PO.I3', 'D.LS.PO.I2', 'D.LS.PO.I1', 'D.LS.PO.D1', 'D.LS.PO.D2', 'D.LS.PO.D3', 'D.LS.PO.I3', 'D.LS.PO.I2', 'D.LS.PO.I1', 'D.LS.PO.D1', 'D.EN.C1', 'D.EN.C1', 'D.EN.C1', 'D.A.MT', 'D.A.MT', 'D.LS.CVS', 'D.LS.PO.D3', 'D.LS.PO.I2', 'D.FC', 'D.E.FU', 'D.LS.PO.D1', 'D.DF.VR', 'D.EFM', 'D.EFM', 'D.E.FU', 'D.E.FU', 'D.EN.C2', 'D.A.MT', 'D.EN.C2', 'D.VP', 'D.LS.ETF.2', 'D.AE.AU', 'D.DF.VR', 'D.DF.VR', 'D.CDE.MC', 'D.CDEM.MC', 'D.C.MSR2', 'D.LS.CVS', 'D.DF.VR', 'D.ETF', 'D.C.MSR2', 'D.LS.CVS', 'D.DF.VR', 'D.FC', 'D.MC.VY', 'D.ETF', 'D.MC.VY', 'D.SP', 'D.AA.O.G', 'D.LS.CVS', 'D.LS.CVS', 'D.MC.VY', 'D.AU.TS.ETF', 'D.C.ANA', 'D.E.FU', 'D.E.FU', 'D.MC.VY', 'D.CV.CC', 'D.DF.VR', 'D.DF.VR', 'D.DF.VR', 'D.DF.VR', 'D.VA', 'D.VA', 'D.ETF', 'D.AA.F.G', 'D.AA.O.G', 'D.AA.O.G', 'D.LS.PO.I3', 'D.LS.PO.I2', 'D.LS.PO.I1', 'D.LS.PO.D1', 'D.LS.PO.D2', 'D.LS.PO.D3', 'D.LS.PO.I3', 'D.LS.PO.I2', 'D.LS.PO.I1', 'D.LS.PO.D1', 'D.LS.PO.D2', 'D.LS.PO.D3', 'D.LS.PO.I3', 'D.LS.PO.I2', 'D.LS.PO.I1', 'D.LS.PO.D1', 'D.LS.PO.D2', 'D.LS.PO.D3', 'D.LS.PO.I1', 'D.LS.PO.I2', 'D.LS.PO.I3', 'D.LS.PO.D1', 'D.LS.PO.D2', 'D.LS.PO.D3', 'D.LS.PO.D1', 'D.LS.PO.D3', 'D.LS.PO.D2', 'D.LS.PO.I3', 'D.LS.PO.I2', 'D.LS.PO.I1', 'D.LS.PO.D1', 'D.LS.PO.D2', 'D.LS.PO.D3', 'D.LS.PO.I3', 'D.LS.PO.I2', 'D.LS.PO.I1', 'D.LS.PO.D1', 'D.LS.PO.D2', 'D.LS.PO.D3', 'D.LS.PO.I3', 'D.LS.PO.I1', 'D.LS.PO.I2', 'D.LS.PO.D1', 'D.LS.PO.D2', 'D.BL.MV', 'D.AA.O.G', 'D.AA.O.G', 'D.LS.PO.D1', 'D.LS.PO.D2', 'D.LS.PO.D3', 'D.LS.PO.I1', 'D.LS.PO.I2', 'D.LS.PO.I3', 'D.LS.PO.I3', 'D.LS.PO.I2', 'D.LS.PO.I1', 'D.LS.PO.D1', 'D.LS.PO.D2', 'D.LS.PO.D3', 'D.LS.PO.D1', 'D.LS.PO.D2', 'D.LS.PO.D3', 'D.LS.PO.I1', 'D.LS.PO.I3', 'D.LS.PO.I2', 'D.LS.PO.I3', 'D.LS.PO.I2', 'D.LS.PO.I1', 'D.LS.PO.D3', 'D.LS.PO.D2', 'D.LS.PO.D1', 'D.LS.PO.D1', 'D.LS.PO.D2', 'D.LS.PO.D3', 'D.LS.PO.I3', 'D.LS.PO.I2', 'D.LS.PO.I1', 'D.LS.PO.D1', 'D.LS.PO.D2', 'D.LS.PO.D3', 'D.LS.PO.I3', 'D.LS.PO.I2', 'D.LS.PO.I1', 'D.LS.PO.I3', 'D.LS.PO.I2', 'D.LS.PO.I1', 'D.LS.PO.D1', 'D.LS.PO.D2', 'D.LS.PO.D3', 'D.FC', 'D.FC', 'D.BL.MV', 'D.EXE.FU', 'D.BL.MV', 'D.DF.MV', 'D.MC.VY', 'D.ETF', 'D.EN.C2', 'D.R.CM.REV', 'D.EPE', 'D.DF.VR', 'D.KNOMA', 'D.LS.PO.D3', 'D.LS.PO.I3', 'D.SP', 'D.LS.PO.I2', 'D.LS.PO.I1', 'D.PXI', 'D.AA.O.G', 'D.EXE.FU', 'D.DF.VR', 'D.DF.MV', 'D.EXE.FU', 'D.MC.VY', 'D.LS.ETF.1', 'D.A.ALL.ETF', 'D.DF.VR', 'D.LS.CVS', 'D.ETF', 'D.AA.O.G', 'D.LS.EPE', 'D.AA.O.G', 'D.MC.VY', 'D.LS.PH.VH', 'D.SECH', 'D.DT.BT', 'D.MC.VY', 'D.MC.VY', 'D.MC.VY', 'D.CV.CC', 'D.LS.PH.VH', 'D.PLT', 'D.PLT.M', 'D.LS.PO.D3', 'D.LS.PO.D2', 'D.LS.PO.D1', 'D.LS.PO.I3', 'D.EXE.FU', 'D.MC.VY', 'D.EPE', 'D.DC.C1', 'D.SP', 'D.ETF', 'D.ETF', 'D.ETF', 'D.PLT.M', 'D.DF.VR', 'D.RE.OR', 'D.LS.PO.D2', 'D.LS.PO.D3', 'D.LS.PO.I3', 'D.LS.PO.I2', 'D.LS.PO.I1', 'D.LS.PO.D1', 'D.LS.PO.D2', 'D.LS.PO.D3', 'D.EN.C1', 'D.EN.C1', 'D.EN.C1', 'D.EN.C1', 'D.A.MT', 'D.CV.CC', 'D.LS.PO.D2', 'D.LS.CVS', 'D.RE.OR', 'D.DF.VR', 'D.VP', 'D.PXI', 'D.ETF', 'D.FC', 'D.SECH', 'D.DF.MV', 'D.E.FU', 'D.LS.PO.I2', 'D.LS.PO.I1', 'D.LS.PO.I3', 'D.LS.PO.I2', 'D.LS.PO.I1', 'D.LS.PO.D1', 'D.LS.PO.D2', 'D.LS.PO.D3', 'D.LS.PO.D1', 'D.LS.PO.D2', 'D.LS.PO.D3', 'D.LS.PO.I1', 'D.LS.PO.I2', 'D.LS.PO.I3', 'D.E.FU', 'D.EFM', 'D.PXI', 'D.EXE.FU', 'D.SP', 'D.EPE', 'D.DC.C1', 'D.LS.PO.I1', 'D.LS.PO.I2', 'D.LS.PO.I3', 'D.AE.AU', 'D.AE.AU', 'D.SECH', 'D.AA.O.G', 'D.MC.VY', 'D.LS.ETF.1', 'D.SP', 'D.MC.VY', 'D.ETF', 'D.ETF', 'D.AE.AU', 'D.E.FU', 'D.AE.AU', 'D.EPE', 'D.CV.CC', 'D.DF.VR', 'D.ETF', 'D.ETF', 'D.EFM', 'D.AE.AU', 'D.DF.MV', 'D.AA.O.G', 'D.LS.CVS', 'D.DF.VR', 'D.DF.MV', 'D.MC.VY', 'D.EPE', 'D.CV.CC', 'D.LS.CVS', 'D.LS.ETF.1', 'D.EFM', 'D.EPE', 'D.AU.TS.ETF', 'D.SECH', 'D.LS.ETF.1', 'D.EPE', 'D.R.CM.REV', 'D.EFM', 'D.SP', 'D.AE.AU', 'D.SP', 'D.DF.VR', 'D.DF.VR', 'D.EPE', 'D.ETF', 'D.LS.CVS', 'D.DF.VR', 'D.DF.VR', 'D.DT.MT', 'D.LS.PO.I2', 'D.FC', 'D.EFM', 'D.LS.PO.D3', 'D.AE.AU', 'D.LS.PO.D2', 'D.LS.PO.D1', 'D.DF.VR', 'D.E.FU', 'D.E.FU', 'D.CV.CC', 'D.SP', 'D.EPE', 'D.CV.CC', 'D.DF.VR', 'D.LS.CVS', 'D.LS.CVS', 'D.SP', 'D.CO.F.G', 'D.CO.F.D', 'D.E.FU', 'D.AE.AU', 'D.AE.AU', 'D.DF.VR', 'D.DF.VR', 'D.DF.VR', 'D.CV.CC', 'D.DF.VR', 'D.EFM', 'D.MPRES.MC', 'D.AU.TS.ETF', 'D.DF.VR', 'D.DF.VR', 'D.FC', 'D.EFM', 'D.AE.AU', 'D.E.FU', 'D.E.FU', 'D.AA.O.G', 'D.ENS.M', 'D.PLT.M', 'D.CV.CC', 'D.DF.VR', 'D.DF.VR', 'D.DF.VR', 'D.SP', 'D.SP', 'D.SP', 'D.LS.CVS', 'D.LS.CVS', 'D.FC', 'D.DF.VR', 'D.FC', 'D.AE.AU', 'D.DF.VR', 'D.CH.BA', 'D.MC.VY', 'D.DF.VR', 'D.DT.MT', 'D.ETF', 'D.ETF', 'D.CM.RL.FU', 'D.SECH', 'D.AE.AU', 'D.BL.MV', 'D.LS.PH.VH', 'D.EXE.FU', 'D.MC.VY', 'D.ETF', 'D.KNOMA', 'D.DF.VR', 'D.LS.PO.D1', 'D.LS.PH.VH', 'D.AE.AU', 'D.LS.CVS', 'D.LS.CVS', 'D.LS.EPE', 'D.LS.ETF.1', 'D.MC.VY', 'D.MC.VY', 'D.MC.VY', 'D.MC.VY', 'D.MC.VY', 'D.SP', 'D.SP', 'D.SP', 'D.SP', 'D.PLT.M', 'D.EXE.FU', 'D.E.FU', 'D.EFM', 'D.MC.VY', 'D.MC.VY', 'D.EPE', 'D.PLT.M', 'D.AE.AU', 'D.AE.AU', 'D.RE.OR', 'D.RE.OR', 'D.C.ANA', 'D.HS.ETF', 'D.MES.PRES', 'D.C.ANA', 'D.RE.OR', 'D.RE.OR', 'D.LS.CVS', 'D.EXE.FU', 'D.AA.O.G', 'D.EPE', 'D.CV.CC', 'D.LS.CVS', 'D.SP', 'D.BL.MV', 'D.ETF', 'D.DF.VR', 'D.DF.VR', 'D.AA.O.G', 'D.EXE.FU', 'D.AA.O.G', 'D.MC.VY', 'D.MPRES.MC', 'D.EPE', 'D.DC.C1', 'D.ETF', 'D.DF.MV', 'D.MPRES.MC', 'D.MC.VY', 'D.LS.ETF.1', 'D.A.ALL.ETF', 'D.DF.VR', 'D.LS.CVS', 'D.FC', 'D.AE.AU', 'D.AU.TS.ETF', 'D.AA.O.G', 'D.MC.VY', 'D.FC', 'D.PXI', 'D.MPRES.CQ', 'D.MC.VY', 'D.EFM', 'D.E.FU', 'D.EFM', 'D.LS.PO.I2', 'D.LS.PO.D2', 'D.LS.PO.D1', 'D.E.FU', 'D.DF.VR', 'D.EFM', 'D.AA.O.G', 'D.AA.O.G', 'D.CV.CC', 'D.SP', 'D.E.FU', 'D.MC.VY', 'D.SP', 'D.E.FU', 'D.CM.RL.FU', 'D.EXE.FU', 'D.BL.MV', 'D.LS.PH.VH', 'D.MC.VY', 'D.ETF', 'D.EPE', 'D.KNOMA', 'D.DF.VR', 'D.SP', 'D.DT.MT', 'D.EXE.FU', 'D.MC.VY', 'D.ETF', 'D.EPE', 'D.RE.OR', 'D.SP', 'D.CH.BA', 'D.MC.VY', 'D.EPE', 'D.LS.CVS', 'D.LS.CVS', 'D.PLT.M', 'D.E.FU', 'D.ETF', 'D.FC', 'D.E.FU', 'D.BL.MV', 'D.EXE.FU', 'D.EPE', 'D.CV.CC', 'D.LS.CVS', 'D.SP', 'D.SP', 'D.ETF', 'D.AE.AU', 'D.AE.AU', 'D.CV.CC', 'D.EXE.FU', 'D.DF.MV', 'D.MC.VY', 'D.LS.ETF.1', 'D.A.ALL.ETF', 'D.LS.CVS', 'D.DF.VR', 'D.CO.F.D', 'D.LS.CVS', 'D.LS.CVS', 'D.EFM', 'D.PLT.M', 'D.PLT.M', 'D.ETF', 'D.ETF', 'D.EFM', 'D.E.FU', 'D.SECH', 'D.FC', 'D.DF.MV', 'D.AE.AU', 'D.AA.O.G', 'D.MC.VY', 'D.PURG.MC', 'D.EPE', 'D.MPRES.MC', 'D.R.CM.REV', 'D.LS.ETF.1', 'D.EFM', 'D.EPE', 'D.VA', 'D.LS.PO.I1', 'D.LS.PO.I3', 'D.PLT.M', 'D.ETF', 'D.ETF', 'D.EFM', 'D.ETF', 'D.FC', 'D.DA.MT', 'D.SECH', 'D.AE.AU', 'D.MC.VY', 'D.MC.VY', 'D.LS.ETF.1', 'D.EPE', 'D.R.CM.REV', 'D.EFM', 'D.SP', 'D.DF.VR', 'D.DF.VR', 'D.DF.VR', 'D.PXI', 'D.MPRES.MC', 'D.MC.VY', 'D.ETF', 'D.SP', 'D.EPE', 'D.LS.CVS', 'D.RE.OR', 'D.DF.VR', 'D.DF.VR', 'D.VP', 'D.LS.PO.D2', 'D.LS.PO.D1', 'D.PXI', 'D.AE.AU', 'D.LS.PO.D3', 'D.AU.TS.ETF', 'D.LS.PO.I2', 'D.AE.AU', 'D.AA.O.G', 'D.E.FU', 'D.MPRES.MC', 'D.SP', 'D.MC.VY', 'D.PXI', 'D.AU.TS.ETF', 'D.PLT.M', 'D.CV.CC', 'D.DF.VR', 'D.DF.VR', 'D.DF.VR', 'D.SP', 'D.SP', 'D.VA', 'D.PXI', 'D.CM.RL.FU', 'D.BL.MV', 'D.MC.VY', 'D.ETF', 'D.EPE', 'D.KNOMA', 'D.DF.VR', 'D.SP', 'D.DT.BT', 'D.PXI', 'D.AA.O.G', 'D.E.FU', 'D.EXE.FU', 'D.MC.VY', 'D.MC.VY', 'D.MC.VY', 'D.ETF', 'D.EPE', 'D.RE.OR', 'D.EFM', 'D.E.FU', 'D.PROT.MC', 'D.CM.RL.FU', 'D.MC.VY', 'D.MC.VY', 'D.MPRES.CQ', 'D.ETF', 'D.ETF', 'D.ETF', 'D.ETF', 'D.ETF', 'D.RL.FU', 'D.AA.DJ', 'D.MC.VY', 'D.AU.TS.ETF', 'D.MP.SE.TR', 'D.PROT.MC', 'D.PROT.MC', 'D.AA.F.G', 'D.LS.PO.I3', 'D.P.O.PO', 'D.PXI', 'D.VA', 'D.AE.AU', 'D.LS.ETF.1', 'D.AA.O.G', 'D.MPRES.MC', 'D.AE.AU', 'D.AA.O.G', 'D.MC.VY', 'D.CDE.MC', 'D.MC.VY', 'D.MC.VY', 'D.EPE', 'D.LS.CVS', 'D.CH.BA', 'D.LS.CVS', 'D.AA.O.G', 'D.ETF', 'D.ETF', 'D.ETF', 'D.EFM', 'D.EXE.FU', 'D.AA.O.G', 'D.VP', 'D.SP', 'D.EPE', 'D.CV.CC', 'D.LS.CVS', 'D.SP', 'D.LS.CVS', 'D.LS.CVS', 'D.EXE.FU', 'D.AA.O.G', 'D.MC.VY', 'D.EPE', 'D.DC.C1', 'D.SP', 'D.LS.CVS', 'D.AA.O.G', 'D.MC.VY', 'D.MC.VY', 'D.LS.ETF.1', 'D.A.ALL.ETF', 'D.CV.CC', 'D.LS.CVS', 'D.DF.VR', 'D.AE.AU', 'D.EFM', 'D.ETF', 'D.EFM', 'D.FC', 'D.E.FU', 'D.SECH', 'D.PXI', 'D.DF.MV', 'D.AA.O.G', 'D.LS.CVS', 'D.LS.CVS', 'D.MC.VY', 'D.MC.VY', 'D.MC.VY', 'D.MC.VY', 'D.PURG.MC', 'D.EPE', 'D.DT.BT', 'D.PXI', 'D.AA.O.G', 'D.SECH', 'D.VP', 'D.LS.CVS', 'D.LS.CVS', 'D.DF.VR', 'D.C.MEL2', 'D.DF.MV', 'D.MC.VY', 'D.LS.ETF.1', 'D.EPE', 'D.R.CM.REV', 'D.SP', 'D.EFM', 'D.LS.CVS', 'D.DF.VR', 'D.DF.MV', 'D.LS.CVS', 'D.CV.CC', 'D.MP.SE.TR', 'D.SP', 'D.DF.VR', 'D.EPE', 'D.CV.CC', 'D.LS.CVS', 'D.SP', 'D.SP', 'D.SP', 'D.SP', 'D.SP', 'D.AA.O.G', 'D.PLT.M', 'D.MC.VY', 'D.MC.VY', 'D.ETF', 'D.EPE', 'D.E.FU', 'D.MC.VY', 'D.EPE', 'D.CV.CC', 'D.LS.CVS', 'D.CH.BA', 'D.LS.CVS', 'D.SP', 'D.MPRES.MC', 'D.MC.VY', 'D.ETF', 'D.LS.CVS', 'D.FC', 'D.DF.VR', 'D.DF.VR', 'D.DF.VR', 'D.DF.VR', 'D.PXI', 'D.EPE', 'D.MC.VY', 'D.ETF', 'D.DF.VR', 'D.LS.CVS', 'D.LS.CVS', 'D.ETF', 'D.LS.EPE', 'D.MC.VY', 'D.PURG.MC', 'D.ETF', 'D.KNOMA', 'D.DF.VR', 'D.SP', 'D.BL.MV', 'D.EN.C2', 'D.R.CM.REV', 'D.DT.MT', 'D.DT.MT', 'D.LS.ETF.1', 'D.SECH', 'D.BL.MV', 'D.EXE.FU', 'D.BL.MV', 'D.LS.PH.VH', 'D.AA.O.G', 'D.LS.EPE', 'D.AA.O.G', 'D.MC.VY', 'D.PURG.MC', 'D.ETF', 'D.KNOMA', 'D.DF.VR', 'D.SECH', 'D.C.ANA', 'D.BL.MV', 'D.AE.AU', 'D.EXE.FU', 'D.LS.EPE', 'D.MC.VY', 'D.PURG.MC', 'D.ETF', 'D.EN.C2', 'D.R.CM.REV', 'D.DF.VR', 'D.KNOMA', 'D.DF.VR', 'D.BL.MV', 'D.ENS.M', 'D.PLT.M', 'D.PLT.M', 'D.ETF', 'D.DF.VR', 'D.EXE.FU', 'D.AA.O.G', 'D.MC.VY', 'D.MC.VY', 'D.EPE', 'D.DC.C1', 'D.AA.O.G', 'D.EXE.FU', 'D.DC.C1', 'D.EPE', 'D.ES.MEL2', 'D.EAB.ETF', 'D.EFM', 'D.N.CC', 'D.N.CC', 'D.PXI', 'D.VA', 'D.E.FU', 'D.AA.O.G', 'D.EAB.ETF', 'D.EAB.ETF', 'D.AE.AU', 'D.C.MSR1', 'D.EXE.FU', 'D.AA.O.G', 'D.MC.VY', 'D.MC.VY', 'D.MC.VY', 'D.EPE', 'D.DC.C1', 'D.MC.VY', 'D.MC.VY', 'D.MC.VY', 'D.EFM', 'D.MP.SE.TR', 'D.RE.OR', 'D.PXI', 'D.EXE.FU', 'D.EPE', 'D.C.MSR1', 'D.DF.MV', 'D.LS.CVS', 'D.AE.AU', </t>
  </si>
  <si>
    <t>[Timestamp('2021-03-28 00:00:00'), Timestamp('2021-03-28 00:00:00'), Timestamp('2021-03-28 00:00:00'), Timestamp('2021-03-28 00:00:00'), Timestamp('2021-03-28 00:00:00'), Timestamp('2021-03-28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Timestamp('2021-03-04 00:00:00'), Timestamp('2021-03-04 00:00:00'), Timestamp('2021-02-04 00:00:00'), Timestamp('2021-02-04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Timestamp('2021-01-04 00:00:00'), Timestamp('2021-01-04 00:00:00'), Timestamp('2021-01-04 00:00:00'), Timestamp('2021-01-04 00:00:00'), Timestamp('2021-01-04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Timestamp('2021-01-04 00:00:00'), Timestamp('2021-01-04 00:00:00'), Timestamp('2021-01-04 00:00:00'), Timestamp('2021-01-04 00:00:00'), Timestamp('2021-01-04 00:00:00'), Timestamp('2021-01-04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Timestamp('2021-01-04 00:00:00'), Timestamp('2021-01-04 00:00:00'), Timestamp('2021-01-04 00:00:00'), Timestamp('2021-01-04 00:00:00'), Timestamp('2021-01-04 00:00:00'), Timestamp('2021-01-04 00:00:00'), Timestamp('2021-01-04 00:00:00'), Timestamp('2021-02-04 00:00:00'), Timestamp('2021-02-04 00:00:00'), Timestamp('2021-02-04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Timestamp('2021-01-04 00:00:00'), Timestamp('2021-01-04 00:00:00'), Timestamp('2021-01-04 00:00:00'), Timestamp('2021-01-04 00:00:00'), Timestamp('2021-01-04 00:00:00'), Timestamp('2021-01-04 00:00:00'), Timestamp('2021-01-04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Timestamp('2021-02-05 00:00:00'), Timestamp('2021-02-05 00:00:00'), Timestamp('2021-02-05 00:00:00'), Timestamp('2021-02-05 00:00:00'), Timestamp('2021-02-05 00:00:00'), Timestamp('2021-02-05 00:00:00'), Timestamp('2021-02-05 00:00:00'), Timestamp('2021-02-05 00:00:00'), Timestamp('2021-02-05 00:00:00'), Timestamp('2021-02-05 00:00:00'), Timestamp('2021-02-05 00:00:00'), Timestamp('2021-02-05 00:00:00'), Timestamp('2021-02-05 00:00:00'), Timestamp('2021-02-05 00:00:00'), Timestamp('2021-02-05 00:00:00'), Timestamp('2021-02-05 00:00:00'), Timestamp('2021-02-05 00:00:00'), Timestamp('2021-02-05 00:00:00'), Timestamp('2021-02-05 00:00:00'), Timestamp('2021-02-05 00:00:00'), Timestamp('2021-02-05 00:00:00'), Timestamp('2021-02-05 00:00:00'), Timestamp('2021-02-05 00:00:00'), Timestamp('2021-02-05 00:00:00'), Timestamp('2021-02-05 00:00:00'), Timestamp('2021-02-05 00:00:00'), Timestamp('2021-02-05 00:00:00'), Timestamp('2021-02-05 00:00:00'), Timestamp('2021-02-05 00:00:00'), Timestamp('2021-02-05 00:00:00'), Timestamp('2021-02-05 00:00:00'), Timestamp('2021-02-05 00:00:00'), Timestamp('2021-02-05 00:00:00'), Timestamp('2021-02-05 00:00:00'), Timestamp('2021-02-05 00:00:00'), Timestamp('2021-02-05 00:00:00'), Timestamp('2021-02-05 00:00:00'), Timestamp('2021-02-05 00:00:00'), Timestamp('2021-02-05 00:00:00'), Timestamp('2021-02-05 00:00:00'), Timestamp('2021-02-05 00:00:00'), Timestamp('2021-02-05 00:00:00'), Timestamp('2021-02-05 00:00:00'), Timestamp('2021-02-05 00:00:00'), Timestamp('2021-02-05 00:00:00'), Timestamp('2021-02-05 00:00:00'), Timestamp('2021-02-05 00:00:00'), Timestamp('2021-02-05 00:00:00'), Timestamp('2021-02-05 00:00:00'), Timestamp('2021-02-05 00:00:00'), Timestamp('2021-02-05 00:00:00'), Timestamp('2021-02-05 00:00:00'), Timestamp('2021-02-05 00:00:00'), Timestamp('2021-02-05 00:00:00'), Timestamp('2021-02-05 00:00:00'), Timestamp('2021-02-05 00:00:00'), Timestamp('2021-02-05 00:00:00'), Timestamp('2021-02-05 00:00:00'), Timestamp('2021-02-05 00:00:00'), Timestamp('2021-02-05 00:00:00'), Timestamp('2021-02-05 00:00:00'), Timestamp('2021-02-05 00:00:00'), Timestamp('2021-02-05 00:00:00'), Timestamp('2021-02-05 00:00:00'), Timestamp('2021-02-05 00:00:00'), Timestamp('2021-02-05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Timestamp('2021-03-06 00:00:00'), Timestamp('2021-03-06 00:00:00'), Timestamp('2021-03-06 00:00:00'), Timestamp('2021-03-06 00:00:00'), Timestamp('2021-03-06 00:00:00'), Timestamp('2021-03-06 00:00:00'), Timestamp('2021-03-06 00:00:00'), Timestamp('2021-03-06 00:00:00'), Timestamp('2021-03-06 00:00:00'), Timestamp('2021-03-06 00:00:00'), Timestamp('2021-03-06 00:00:00'), Timestamp('2021-03-06 00:00:00'), Timestamp('2021-03-06 00:00:00'), Timestamp('2021-03-06 00:00:00'), Timestamp('2021-03-06 00:00:00'), Timestamp('2021-03-06 00:00:00'), Timestamp('2021-03-06 00:00:00'), Timestamp('2021-03-06 00:00:00'), Timestamp('2021-03-06 00:00:00'), Timestamp('2021-03-06 00:00:00'), Timestamp('2021-03-06 00:00:00'), Timestamp('2021-03-06 00:00:00'), Timestamp('2021-03-06 00:00:00'), Timestamp('2021-03-06 00:00:00'), Timestamp('2021-03-06 00:00:00'), Timestamp('2021-03-06 00:00:00'), Timestamp('2021-03-06 00:00:00'), Timestamp('2021-03-06 00:00:00'), Timestamp('2021-03-06 00:00:00'), Timestamp('2021-03-06 00:00:00'), Timestamp('2021-03-06 00:00:00'), Timestamp('2021-03-06 00:00:00'), Timestamp('2021-03-06 00:00:00'), Timestamp('2021-03-06 00:00:00'), Timestamp('2021-03-06 00:00:00'), Timestamp('2021-03-06 00:00:00'), Timestamp('2021-03-06 00:00:00'), Timestamp('2021-03-06 00:00:00'), Timestamp('2021-03-06 00:00:00'), Timestamp('2021-03-06 00:00:00'), Timestamp('2021-03-06 00:00:00'), Timestamp('2021-03-06 00:00:00'), Timestamp('2021-03-06 00:00:00'), Timestamp('2021-03-06 00:00:00'), Timestamp('2021-03-06 00:00:00'), Timestamp('2021-03-06 00:00:00'), Timestamp('2021-03-06 00:00:00'), Timestamp('2021-03-06 00:00:00'), Timestamp('2021-03-06 00:00:00'), Timestamp('2021-03-06 00:00:00'), Timestamp('2021-03-06 00:00:00'), Timestamp('2021-03-06 00:00:00'), Timestamp('2021-03-06 00:00:00'), Timestamp('2021-03-06 00:00:00'), Timestamp('2021-03-06 00:00:00'), Timestamp('2021-03-06 00:00:00'), Timestamp('2021-03-06 00:00:00'), Timestamp('2021-03-06 00:00:00'), Timestamp('2021-03-06 00:00:00'), Timestamp('2021-03-06 00:00:00'), Timestamp('2021-03-06 00:00:00'), Timestamp('2021-03-06 00:00:00'), Timestamp('2021-03-06 00:00:00'), Timestamp('2021-03-06 00:00:00'), Timestamp('2021-03-06 00:00:00'), Timestamp('2021-03-06 00:00:00'), Timestamp('2021-03-06 00:00:00'), Timestamp('2021-03-06 00:00:00'), Timestamp('2021-03-06 00:00:00'), Timestamp('2021-03-06 00:00:00'), Timestamp('2021-03-06 00:00:00'), Timestamp('2021-03-06 00:00:00'), Timestamp('2021-03-06 00:00:00'), Timestamp('2021-03-06 00:00:00'), Timestamp('2021-03-06 00:00:00'), Timestamp('2021-03-06 00:00:00'), Timestamp('2021-03-06 00:00:00'), Timestamp('2021-03-06 00:00:00'), Timestamp('2021-03-06 00:00:00'), Timestamp('2021-03-06 00:00:00'), Timestamp('2021-03-06 00:00:00'), Timestamp('2021-03-06 00:00:00'), Timestamp('2021-03-06 00:00:00'), Timestamp('2021-03-06 00:00:00'), Timestamp('2021-03-06 00:00:00'), Timestamp('2021-03-06 00:00:00'), Timestamp('2021-03-06 00:00:00'), Timestamp('2021-03-06 00:00:00'), Timestamp('2021-03-06 00:00:00'), Timestamp('2021-03-06 00:00:00'), Timestamp('2021-03-06 00:00:00'), Timestamp('2021-03-06 00:00:00'), Timestamp('2021-03-06 00:00:00'), Timestamp('2021-03-06 00:00:00'), Timestamp('2021-03-06 00:00:00'), Timestamp('2021-03-06 00:00:00'), Timestamp('2021-03-06 00:00:00'), Timestamp('2021-03-06 00:00:00'), Timestamp('2021-03-06 00:00:00'), Timestamp('2021-03-06 00:00:00'), Timestamp('2021-03-06 00:00:00'), Timestamp('2021-03-06 00:00:00'), Timestamp('2021-03-06 00:00:00'), Timestamp('2021-03-06 00:00:00'), Timestamp('2021-03-06 00:00:00'), Timestamp('2021-03-06 00:00:00'), Timestamp('2021-03-06 00:00:00'), Timestamp('2021-03-06 00:00:00'), Timestamp('2021-03-06 00:00:00'), Timestamp('2021-03-06 00:00:00'), Timestamp('2021-03-06 00:00:00'), Timestamp('2021-03-06 00:00:00'), Timestamp('2021-03-06 00:00:00'), Timestamp('2021-03-06 00:00:00'), Timestamp('2021-03-06 00:00:00'), Timestamp('2021-03-06 00:00:00'), Timestamp('2021-03-06 00:00:00'), Timestamp('2021-03-06 00:00:00'), Timestamp('2021-03-06 00:00:00'), Timestamp('2021-03-06 00:00:00'), Timestamp('2021-03-06 00:00:00'), Timestamp('2021-03-06 00:00:00'), Timestamp('2021-03-06 00:00:00'), Timestamp('2021-03-06 00:00:00'), Timestamp('2021-03-06 00:00:00'), Timestamp('2021-03-06 00:00:00'), Timestamp('2021-03-06 00:00:00'), Timestamp('2021-03-06 00:00:00'), Timestamp('2021-03-06 00:00:00'), Timestamp('2021-03-06 00:00:00'), Timestamp('2021-03-06 00:00:00'), Timestamp('2021-03-06 00:00:00'), Timestamp('2021-03-06 00:00:00'), Timestamp('2021-03-06 00:00:00'), Timestamp('2021-03-06 00:00:00'), Timestamp('2021-03-06 00:00:00'), Timestamp('2021-03-06 00:00:00'), Timestamp('2021-03-06 00:00:00'), Timestamp('2021-03-06 00:00:00'), Timestamp('2021-03-06 00:00:00'), Timestamp('2021-03-06 00:00:00'), Timestamp('2021-03-06 00:00:00'), Timestamp('2021-03-06 00:00:00'), Timestamp('2021-03-06 00:00:00'), Timestamp('2021-03-06 00:00:00'), Timestamp('2021-03-06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</t>
  </si>
  <si>
    <t>[70, 70, 70, 70, 70, 70, 70, 70, 70, 70, 70, 70, 70, 70, 70, 70, 70, 70, 70, 70, 70, 70, 70, 70, 70, 70, 70, 70, 70, 70, 70, 70, 70, 70, 70, 70, 70, 70, 70, 83, 70, 70, 70, 70, 71, 71, 71, 71, 71, 71, 71, 71, 71, 71, 71, 71, 71, 71, 71, 71, 71, 71, 71, 71, 71, 71, 71, 71, 71, 71, 71, 71, 71, 71, 71, 71, 71, 71, 71, 71, 71, 71, 71, 71, 71, 71, 71, 71, 71, 71, 71, 71, 71, 71, 71, 71, 71, 71, 71, 71, 71, 71, 71, 71, 70, 70, 70, 70, 70, 70, 70, 70, 70,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70, 70, 70,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75, 70, 70, 70, 70, 72, 72, 72, 72, 72, 72, 72, 84, 77, 77, 84, 74, 74, 78, 78, 78, 78, 78, 78, 81, 78, 81, 81, 81, 81, 81, 76, 76, 76, 76, 81, 78, 78, 81, 84, 77, 75, 75, 76, 77, 78, 78, 78, 78, 78, 78, 78, 78, 78, 78, 78, 78, 81, 81, 81, 81, 81, 77, 77, 78, 78, 78, 78, 78, 78, 81, 81, 81, 81, 84, 84, 84, 84, 76, 76, 76, 76, 76, 77, 75, 75, 75, 77, 77, 77, 77, 84, 84, 77, 77, 84, 84, 84, 84, 84, 84, 75, 75, 77, 77, 77, 84, 84, 84, 77, 84, 84, 84, 72, 72, 72, 72, 72, 72, 72, 72, 72, 72, 72, 72, 72, 72, 72, 72, 72, 72, 72, 72, 72, 84, 75, 84, 75, 75, 75, 74, 74, 74, 75, 74, 75, 74, 75, 75, 75, 75, 75, 75, 75, 75, 81, 81, 81, 81, 81, 81, 81, 81, 77, 77, 77, 84, 74, 74, 74, 74, 74, 74, 74, 74, 74, 74, 74, 74, 74, 74, 77, 77, 77, 78, 78, 78, 78, 78, 78, 78, 78, 81, 81, 81, 81, 81, 81, 81, 81, 81, 82, 82, 81, 77, 77, 77, 77, 77, 77, 84, 84, 84, 84, 84, 84, 84, 84, 78, 83, 83, 83, 83, 83, 83, 83, 83, 76, 76, 76, 76, 76, 76, 76, 76, 76, 76, 76, 76, 76, 76, 76, 76, 76, 76, 76, 76, 76, 76, 77, 78, 78, 78, 78, 78, 78, 78, 77, 77, 75, 75, 75, 75, 75, 75, 75, 75, 77, 75, 77, 77, 77, 84, 84, 84, 75, 84, 84, 84, 84, 84, 84, 84, 75, 75, 75, 77, 77, 77, 84, 84, 84, 84, 75, 75, 75, 83, 83, 83, 83, 83, 83, 83, 83, 83, 83, 83, 83, 72, 72, 72, 72, 72, 72, 72, 72, 72, 72, 72, 72, 72, 72, 72, 72, 72, 72, 72, 72, 84, 79, 75, 79, 75, 75, 79, 79, 79, 79, 79, 79, 79, 79, 79, 79, 79, 79, 79, 79, 79, 75, 75, 75, 84, 84, 77, 75, 75, 75, 84, 75, 77, 81, 81, 84, 84, 84, 84, 84, 74, 74, 74, 74, 74, 74, 75, 83, 83, 83, 83, 83, 83, 83, 83, 83, 83, 76, 76, 76, 76, 76, 76, 76, 76, 76, 78, 78, 78, 78, 78, 78, 78, 78, 81, 81, 81, 81, 81, 81, 81, 81, 81, 75, 75, 75, 75, 78, 78, 78, 78, 78, 78, 78, 78, 78, 77, 84, 75, 75, 84, 84, 84, 84, 84, 84, 84, 84, 84, 84, 75, 75, 75, 75, 75, 75, 77, 84, 75, 84, 75, 75, 75, 84, 75, 75, 75, 75, 75, 75, 72, 72, 72, 72, 72, 72, 72, 72, 72, 72, 72, 72, 72, 72, 72, 72, 84, 75, 75, 75, 77, 84, 84, 79, 79, 79, 79, 79, 75, 75, 79, 77, 79, 77, 79, 77, 75, 75, 75, 84, 84, 75, 75, 84, 84, 74, 83, 83, 76, 81, 81, 81, 81, 81, 81, 81, 81, 81, 81, 81, 81, 81, 77, 75, 75, 77, 77, 77, 75, 77, 78, 78, 82, 82, 82, 82, 82, 82, 82, 82, 82, 82, 82, 75, 78, 78, 78, 78, 83, 78, 74, 74, 74, 74, 74, 74, 76, 76, 76, 76, 76, 76, 77, 78, 78, 78, 78, 78, 78, 78, 78, 83, 83, 83, 83, 83, 83, 83, 83, 78, 78, 78, 75, 77, 84, 84, 84, 75, 77, 84, 84, 84, 75, 84, 75, 75, 75, 75, 75, 75, 75, 75, 75, 75, 75, 75, 75, 75, 75, 75, 77, 75, 84, 84, 84, 84, 84, 84, 84, 84, 84, 72, 72, 72, 72, 72, 77, 77, 79, 77, 77, 79, 77, 77, 79, 77, 79, 79, 79, 79, 77, 81, 81, 81, 81, 81, 81, 81, 81, 81, 81, 81, 81, 74, 74, 75, 76, 76, 76, 77, 76, 76, 76, 76, 76, 76, 76, 77, 74, 74, 76, 76, 76, 78, 74, 74, 77, 78, 78, 78, 78, 78, 78, 78, 78, 77, 77, 77, 77, 72, 77, 72, 72, 72, 72, 72, 77, 77, 77, 77, 84, 77, 84, 76, 77, 74, 74, 77, 74, 74, 74, 74, 84, 74, 84, 84, 74, 74, 74, 74, 74, 74, 77, 77, 77, 77, 77, 77, 77, 77, 77, 77, 77, 77, 77, 77, 77, 77, 77, 77, 77, 77, 77, 77, 77, 77, 77, 77, 77, 77, 77, 77, 77, 77, 77, 77, 77, 77, 77, 77, 77, 77, 77, 77, 77, 77, 77, 77, 84, 77, 72, 72, 72, 72, 72, 72, 72, 72, 72, 72, 72, 72, 77, 77, 77, 77, 77, 77, 77, 77, 77, 77, 78, 78, 78, 78, 82, 74, 75, 76, 78, 78, 77, 77, 77, 77, 77, 78, 78, 78, 78, 78, 78, 78, 78, 78, 78, 78, 77, 78, 78, 78, 72, 72, 72, 72, 72, 72, 72, 72, 74, 74, 74, 74, 77, 77, 77, 77, 77, 77, 74, 74, 74, 74, 74, 72, 72, 72, 72, 83, 83, 71, 71, 71, 71, 77, 77, 77, 79, 79, 78, 78, 78, 77, 76, 81, 81, 81, 76, 75, 75, 77, 77, 77, 77, 77, 76, 76, 83, 83, 83, 77, 76, 76, 76, 78, 78, 78, 78, 78, 78, 78, 78, 78, 78, 78, 78, 72, 72, 72, 72, 72, 72, 72, 72, 72, 74, 74, 74, 74, 74, 77, 77, 74, 74, 74, 74, 74, 74, 83, 83, 83, 81, 81, 81, 81, 81, 81, 81, 81, 79, 79, 77, 79, 79, 79, 79, 79, 79, 80, 77, 80, 80, 83, 83, 83, 83, 75, 77, 77, 77, 75, 77, 75, 75, 75, 77, 77, 75, 77, 77, 77, 75, 76, 76, 76, 76, 76, 76, 76, 76, 76, 76, 76, 76, 76, 76, 76, 76, 78, 78, 78, 78, 78, 78, 78, 78, 78, 78, 78, 78, 78, 72, 72, 72, 72, 72, 72, 72, 72, 72, 72, 72, 72, 72, 72, 77, 74, 74, 81, 77, 83, 83, 83, 83, 83, 83, 83, 83, 83, 80, 80, 80, 80, 80, 80, 80, 80, 79, 79, 79, 79, 79, 79, 80, 80, 80, 79, 80, 77, 80, 80, 76, 76, 76, 76, 76, 76, 76, 76, 80, 76, 76, 74, 75, 76, 76, 76, 76, 76, 76, 76, 76, 76, 78, 78, 78, 78, 78, 72, 72, 72, 72, 72, 72, 78, 78, 78, 72, 72, 72, 72, 72, 72, 80, 74, 80, 83, 83, 77, 77, 77, 77, 77, 70, 70, 70, 70, 70, 70, 70, 70, 70, 70, 70, 70, 71, 71, 71, 71, 71, 71, 71, 71, 71, 71, 71, 71, 71, 71, 71, 71, 71, 71, 71, 71, 71, 71, 71, 71, 71, 71, 71, 71, 71, 71, 71, 71, 71, 71, 80, 80, 80, 80, 80, 80, 80, 80, 80, 80, 79, 79, 79, 79, 79, 79, 79, 79, 79, 79, 79, 80, 72, 72, 72, 72, 72, 76, 76, 76, 76, 76, 76, 76, 76, 76, 80, 78, 78, 78, 76, 78, 82, 82, 82, 82, 82, 82, 82, 82, 82, 82, 82, 82, 82, 82, 82, 82, 82, 82, 82, 82, 78, 78, 78, 78, 78, 78, 78, 78, 80, 74, 74, 74, 74, 74, 80, 80, 71, 71, 71, 71, 71, 71, 71, 71, 71, 71, 80, 80, 80, 80, 80, 80, 80, 80, 80, 80, 80, 80, 80, 80, 80, 81, 81, 81, 81, 81, 81, 81, 81, 81, 81, 81, 81, 81, 81, 81, 81, 81, 81, 81, 81, 81, 81, 81, 81, 81, 81, 81, 81, 81, 81, 81, 81, 81, 81, 81, 81, 81, 81, 83, 83, 83, 83, 83, 83, 79, 79, 79, 79, 79, 79, 79, 79, 79, 81, 81, 81, 81, 83, 83, 83, 83, 83, 83, 83, 83, 83, 83, 83, 83, 83, 83, 83, 79, 83, 83, 79, 79, 79, 79, 79, 79, 79, 79, 79, 80, 83, 83, 79, 72, 72, 72, 72, 72, 72, 72, 72, 72, 72, 79, 79, 79, 79, 80, 80, 83, 83, 83, 83, 83, 83, 83, 83, 83, 79, 79, 79, 79, 79, 79, 79, 79, 79, 79, 79, 79, 76, 76, 76, 76, 76, 76, 76, 76, 76, 79, 79, 79, 79, 79, 79, 79, 79, 79, 79, 79, 79, 79, 79, 79, 79, 79, 79, 79, 79, 82, 82, 82, 82, 82, 82, 82, 82, 82, 82, 82, 82, 82, 82, 82, 78, 78, 78, 78, 78, 78, 78, 78, 78, 78, 78, 78, 78, 78, 76, 76, 76, 78, 78, 78, 78, 78, 78, 78, 78, 78, 78, 78, 78, 78, 78, 78, 78, 78, 78, 78, 78, 78, 78, 78, 78, 78, 78, 78, 78, 78, 78, 78, 78, 78, 78, 78, 78, 78, 78, 78, 78, 78, 78, 78, 78, 80, 74, 80, 80, 80, 80, 80, 80, 80, 80, 80, 80, 80, 80, 80, 80, 80, 80, 80, 74, 80, 80, 84, 72, 72, 72, 81, 81, 72, 72, 72, 72, 72, 72, 84, 84, 84, 72, 72, 72, 72, 80, 83, 83, 83, 83, 83, 83, 83, 83, 83, 83, 83, 83, 83, 76, 76, 76, 76, 76, 76, 76, 76, 76, 76, 78, 78, 78, 78, 78, 80, 84, 84, 74, 74, 74, 80, 84, 84, 84, 84, 84, 80, 80, 84, 80, 84, 84, 80, 80, 84, 84, 84, 84, 80, 80, 72, 72, 72, 72, 72, 81, 80, 80, 81, 81, 81, 81, 81, 81, 81, 81, 81, 81, 84, 84, 84, 80, 81, 81, 81, 81, 81, 81, 81, 81, 81, 81, 81, 81, 81, 84, 84, 84, 84, 84, 79, 79, 79, 79, 79, 83, 83, 83, 83, 83, 79, 79, 83, 83, 83, 83, 83, 83, 83, 83, 83, 82, 82, 82, 82, 82, 82, 83, 83, 82, 82, 76, 76, 76, 76, 76, 76, 76, 76, 76, 76, 76, 76, 76, 76, 76, 76, 76, 76, 76, 76, 76, 78, 78, 80, 84, 76, 78, 78, 78, 78, 78, 78, 76, 76, 78, 78, 78, 78, 78, 78, 78, 78, 78, 78, 84, 84, 84, 76, 78, 78, 78, 78, 84, 74, 71, 71, 71, 71, 71, 71, 71, 84, 84, 84, 80, 80, 80, 80, 84, 84, 84, 80, 80, 84, 84, 80, 80, 80, 80, 80, 84, 80, 81, 81, 81, 81, 81, 81, 81, 81, 81, 84, 84, 81, 81, 81, 81, 81, 84, 84, 81, 81, 81, 81, 81, 79, 79, 79, 79, 79, 79, 83, 83, 82, 82, 82, 82, 82, 82, 82, 83, 83, 83, 83, 83, 82, 82, 82, 82, 82, 82, 82, 83, 83, 83, 83, 83, 83, 83, 83, 83, 83, 83, 83, 83, 84, 84, 80, 84, 76, 78, 78, 78, 80, 76, 76, 78, 78, 78, 76, 76, 76, 76, 76, 76, 76, 76, 78, 78, 78, 78, 78, 78, 78, 78, 78, 80, 70, 70, 70, 70, 70, 70, 70, 70, 70, 70, 70, 70, 70, 70, 71, 71, 71, 71, 71, 71, 71, 71, 71, 71, 71, 71, 71, 71, 71, 71, 71, 71, 71, 71, 71, 71, 71, 84, 80, 80, 84, 80, 80, 80, 84, 80, 80, 80, 84, 77, 80, 80, 80, 84, 80, 84, 80, 84, 84, 84, 84, 81, 81, 81, 81, 81, 81, 81, 81, 81, 81, 81, 81, 81, 81, 81, 81, 81, 81, 81, 81, 81, 81, 81, 81, 81, 79, 79, 79, 79, 79, 81, 81, 81, 82, 82, 82, 82, 82, 82, 82, 82, 82, 82, 82, 83, 83, 83, 84, 82, 83, 83, 84, 82, 82, 82, 82, 83, 83, 84, 76, 76, 76, 76, 76, 76, 82, 83, 83, 78, 78, 78, 78, 78, 83, 83, 83, 83, 78, 80, 70, 70, 70, 70, 70, 70, 70, 70, 70, 70, 70, 70, 70, 70, 70, 70, 71, 71, 71, 71, 71, 71, 71, 71, 71, 71, 71, 84, 84, 77, 84, 77, 84, 84, 84, 84, 77, 77, 84, 77, 77, 84, 84, 84, 79, 79, 79, 79, 79, 81, 81, 81, 81, 81, 81, 81, 81, 81, 79, 79, 79, 81, 81, 81, 81, 81, 81, 77, 77, 84, 77, 77, 84, 84, 82, 82, 82, 82, 82, 82, 82, 82, 82, 82, 83, 83, 83, 83, 83, 83, 82, 83, 83, 83, 83, 83, 83, 83, 83, 83, 70, 70, 70, 70, 70, 70, 70, 70, 70, 70, 70, 70, 70, 70, 70, 70, 70, 70, 71, 71, 71, 71, 71, 71, 71, 71, 71, 71, 71, 71, 71, 71, 71, 71, 84, 84, 77, 84, 77, 84, 84, 77, 77, 77, 84, 84, 84, 84, 84, 84, 77, 77, 84, 84, 84, 84, 77, 77, 77, 77, 79, 79, 79, 79, 79, 79, 81, 81, 81, 81, 81, 81, 81, 81, 81, 81, 81, 81, 77, 79, 79, 81, 81, 81, 81, 81, 81, 81, 81, 81, 81, 77, 84, 84, 84, 77, 77, 77, 70, 70, 70, 70, 70, 70, 70, 70, 70, 70, 70, 70, 70, 70, 70, 70, 70, 71, 71, 71, 71, 71, 71, 71, 71, 71, 71, 71, 71, 71, 77, 77, 77, 77, 77, 77, 77, 77, 77, 77, 77, 77, 77, 77, 77, 77, 77, 79, 79, 79, 79, 79, 79, 81, 81, 81, 81, 81, 81, 81, 81, 81, 79, 81, 81, 81, 77, 77, 77, 77, 70, 70, 70, 70, 70, 70, 70, 70, 70, 70, 70, 70, 70, 70, 71, 71, 71, 71, 71, 71, 71, 71, 71, 71, 71, 71, 84, 84, 77, 80, 80, 77, 77, 77, 80, 84, 77, 77, 80, 80, 80, 84, 84, 77, 84, 77, 80, 80, 77, 80, 77, 77, 84, 84, 77, 80, 84, 84, 84, 77, 80, 84, 80, 84, 84, 84, 84, 79, 79, 79, 79, 79, 79, 81, 81, 81, 81, 77, 77, 77, 77, 81, 81, 81, 84, 84, 84, 84, 81, 84, 84, 84, 70, 70, 70, 70, 70, 70, 70, 70, 70, 70, 70, 70, 70, 70, 84, 80, 80, 80, 80, 77, 77, 77, 80, 84, 77, 77, 77, 77, 80, 84, 84, 84, 84, 77, 80, 77, 77, 77, 80, 80, 84, 80, 84, 84, 79, 79, 77, 79, 79, 79, 79, 79, 79, 79, 84, 81, 81, 81, 81, 81, 81, 81, 81, 81, 81, 81, 84, 70, 70, 70, 70, 70, 70, 70, 70, 70, 70, 70, 70, 70, 70, 80, 84, 84, 84, 80, 80, 84, 80, 80, 80, 84, 84, 84, 80, 80, 80, 80, 80, 84, 80, 84, 84, 80, 80, 84, 84, 79, 79, 79, 79, 79, 79, 79, 79, 79, 79, 79, 84, 79, 79, 81, 84, 70, 70, 81, 81, 81, 79, 79, 79, 79, 79, 81, 81, 81, 81, 81, 81, 81, 71, 71, 71, 71, 71, 71, 71, 71, 71, 71, 71, 84, 77, 77, 77, 84, 77, 84, 84, 84, 84, 84, 77, 77, 77, 84, 84, 84, 84, 84, 84, 75, 75, 75, 75, 75, 70, 70, 70, 70, 75, 75, 70, 70, 70, 70, 70, 70, 75, 75, 70, 70, 70, 70, 70, 70, 70, 75, 75, 75, 70, 70, 70, 70, 70, 70, 70, 70, 75, 75, 75, 75, 70, 70, 70, 70, 70, 70, 70, 70, 70, 70, 70, 70, 70, 70, 70, 70, 70, 70, 70, 70, 70, 70, 77, 70, 70, 70, 70, 70, 70, 70, 70, 75, 70, 70, 70, 70, 70, 84, 70, 70, 70, 70, 77, 70, 79, 79, 79, 79, 79, 71, 71, 71, 71, 71, 71, 71, 71, 71, 71, 84, 75, 75, 77, 84, 77, 75, 84, 84, 77, 75, 75, 77, 77, 84, 75, 77, 77, 77, 84, 84, 84, 75, 75, 77, 77, 77, 75, 75, 75, 84, 77, 84, 84, 84, 84, 70, 70, 70, 70, 70, 70, 70, 70, 70, 70, 70, 70, 70, 70, 70, 70, 75, 75, 75, 75, 77, 77, 84, 84, 84, 84, 84, 75, 77, 84, 75, 79, 79, 79, 79, 79, 79, 79, 79, 79, 79, 79, 79, 79, 79, 79, 79, 71, 71, 71, 71, 71, 71, 71, 71, 71, 71, 71, 71, 71, 71, 71, 71, 71, 75, 75, 77, 75, 75, 75, 77, 75, 75, 77, 77, 77, 75, 77, 77, 76, 76, 76, 76, 76, 76, 76, 79, 79, 79, 79, 79, 75, 76, 76, 76, 76, 76, 76, 71, 71, 71, 71, 71, 71, 71, 71, 71, 71, 71, 71, 72, 72, 71, 71, 71, 71, 71, 71, 71, 71, 71, 71, 71, 75, 75, 75, 75, 75, 75, 75, 75, 75, 75, 75, 75, 75, 75, 76, 76, 76, 76, 76, 76, 76, 76, 78, 78, 78, 78, 78, 78, 78, 78, 78, 78, 78, 78, 78, 78, 78, 79, 79, 79, 83, 83, 83, 83, 83, 83, 83, 83, 83, 83, 83, 83, 84, 84, 84, 84, 84, 84, 84, 84, 84, 84, 84, 84, 84, 84, 84, 84, 84, 84, 84, 84, 84, 84, 84, 84, 84, 84, 72, 72, 72, 72, 71, 71, 71, 71, 71, 71, 71, 71, 71, 74, 74, 74, 74, 74, 74, 74, 74, 74, 74, 74, 74, 74, 74, 74, 75, 75, 76, 76, 76, 76, 76, 76, 76, 76, 76, 76, 76, 76, 77, 77, 77, 77, 77, 78, 78, 78, 78, 78, 78, 78, 78, 78, 78, 78, 78, 78, 78, 78, 78, 79, 79, 79, 79, 79, 79, 79, 79, 79, 79, 79, 81, 81, 81, 81, 81, 81, 81, 81, 81, 81, 83, 83, 83, 83, 83, 83, 83, 83, 84, 84, 84, 84, 84, 84, 84, 72, 72, 72, 72, 71, 71, 71, 71, 71, 71, 71, 71, 71, 71, 71, 71, 71, 71, 71, 71, 71, 71, 71, 71, 71, 74, 74, 74, 74, 74, 74, 74, 74, 74, 74, 74, 74, 74, 74, 74, 74, 74, 74, 74, 74, 74, 74, 74, 74, 74, 74, 74, 74, 74,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76, 76, 76, 76, 76, 76, 76, 76, 76, 76, 76, 76, 77, 77, 77, 77, 77, 77, 77, 77, 77, 77, 77, 77, 77, 77, 77, 77, 77, 77, 77, 77, 77, 77, 77, 77, 77, 78, 78, 78, 78, 78, 78, 78, 78, 78, 78, 78, 79, 79, 79, 79, 79, 79, 79, 79, 79, 79, 79, 79, 79, 79, 79, 79, 79, 81, 81, 81, 81, 81, 81, 81, 81, 81, 81, 81, 81, 81, 81, 81, 81, 81, 81, 81, 81, 83, 83, 83, 83, 83, 83, 83, 83, 83, 83, 84, 84, 84, 84, 84, 84, 84, 84, 84, 84, 84, 84, 84, 84, 84, 84, 84, 84, 84, 84, 84, 84, 84, 84, 84, 72, 72, 72, 72, 72, 72, 72, 72, 71, 71, 71, 71, 74, 74, 74, 74, 74, 74, 74, 74, 75, 75, 75, 75, 75, 75, 75, 75, 75, 75, 75, 75, 75, 75, 75, 75, 75, 75, 77, 77, 77, 77, 77, 77, 77, 77, 77, 77, 77, 77, 77, 77, 77, 77, 78, 78, 78, 78, 78, 78, 78, 78, 78, 78, 78, 78, 78, 78, 78, 79, 79, 79, 79, 79, 80, 80, 80, 80, 80, 80, 80, 80, 80, 80, 80, 80, 80, 80, 80, 81, 81, 81, 81, 81, 81, 81, 81, 81, 81, 81, 81, 81, 81, 81, 81, 81, 81, 81, 81, 81, 81, 81, 81, 81, 81, 81, 83, 83, 83, 83, 83, 83, 83, 83, 83, 84, 84, 84, 84, 84, 84, 84, 84, 84, 84, 84, 84, 84, 84, 84, 84, 84, 84, 84, 84, 71, 71, 71, 71, 71, 71, 71, 71, 71, 71, 74, 74, 74, 74, 74, 74, 74, 74, 74, 74, 74, 74, 74, 74, 74, 74, 74, 74, 74, 74, 74, 74, 74, 74, 74, 74, 74, 74, 74, 74, 74, 74, 74, 74, 74, 74, 74, 74, 74, 74, 74, 74, 75, 75, 75, 75, 75, 75, 76, 76, 76, 76, 76, 77, 77, 77, 77, 77, 77, 77, 77, 77, 77, 77, 77, 77, 77, 77, 77, 77, 78, 78, 78, 78, 78, 78, 79, 79, 79, 79, 80, 80, 80, 80, 81, 81, 81, 81, 81, 81, 81, 81, 81, 81, 81, 81, 83, 83, 83, 83, 83, 83, 83, 83, 83, 83, 84, 84, 84, 84, 84, 84, 84, 84, 84, 84, 84, 71, 71, 71, 71, 71, 71, 71, 71, 71, 71, 71, 71, 74, 74, 74, 74, 74, 75, 75, 75, 76, 76, 76, 76, 76, 77, 77, 77, 77, 77, 77, 77, 77, 77, 77, 78, 78, 78, 78, 78, 78, 78, 78, 79, 79, 79, 79, 79, 79, 80, 80, 80, 80, 81, 81, 81, 81, 81, 81, 83, 83, 83, 83, 83, 83, 83, 84, 84, 84, 84, 84, 71, 71, 71, 71, 71, 71, 71, 71, 71, 71, 71, 71, 71, 71, 71, 71, 71, 71, 71, 71, 71, 71, 71, 71, 71, 71, 71, 71, 71, 71, 71, 71, 71, 71, 71, 71, 71, 71, 71, 71, 71, 74, 74, 74, 74, 74, 75, 75, 75, 75, 75, 75, 76, 76, 76, 76, 76, 76, 76, 76, 76, 76, 76, 76, 78, 78, 78, 78, 78, 78, 78, 78, 78, 78, 78, 78, 78, 78, 78, 78, 78, 78, 78, 78, 78, 78, 78, 78, 78, 78, 78, 78, 78, 78, 78, 79, 79, 79, 79, 79, 80, 80, 80, 80, 80, 80, 80, 80, 80, 80, 80, 80, 81, 81, 81, 81, 81, 81, 81, 81, 81, 81, 81, 82, 82, 82, 82, 82, 82, 82, 82, 82, 82, 82, 82, 82, 82, 83, 83, 83, 83, 83, 83, 83, 83, 84, 84, 84, 84, 84, 84, 84, 84, 84, 84, 84, 84, 72, 72, 72, 72, 72, 72, 72, 72, 72, 71, 71, 71, 71, 71, 71, 71, 71, 71, 71, 71, 71, 71, 71, 71, 71, 74, 74, 74, 74, 74, 74, 74, 74, 74, 74, 74, 74, 74, 75, 75, 75, 75, 75, 75, 75, 75, 75, 75, 75, 75, 75, 75, 75, 75, 75, 75, 75, 75, 75, 75, 75, 75, 75, 75, 75, 75, 75, 75, 75, 75, 75, 76, 76, 76, 76, 76, 76, 76, 76, 76, 76, 76, 76, 76, 76, 78, 78, 78, 78, 78, 78, 78, 78, 78, 78, 78, 78, 78, 78, 78, 78, 78, 78, 78, 78, 78, 78, 78, 79, 79, 79, 79, 79, 79, 79, 80, 80, 80, 80, 80, 80, 80, 80, 80, 81, 81, 81, 81, 81, 81, 81, 81, 81, 81, 81, 81, 81, 81, 81, 81, 81, 81, 81, 81, 82, 82, 82, 82, 82, 82, 82, 82, 82, 82, 82, 82, 82, 82, 82, 82, 82, 82, 82, 82, 82, 82, 82, 82, 82, 83, 83, 83, 83, 83, 83, 83, 83, 83, 83, 84, 84, 84, 84, 84, 84, 84, 84, 84, 84, 84, 84, 84, 84, 84, 84, 84, 84, 84, 84, 84, 84, 84, 84, 84, 84, 72, 72, 71, 71, 71, 71, 71, 71, 71, 71, 71, 74, 74, 74, 74, 74, 74, 74, 74, 74, 74, 74, 74, 74, 75, 75, 75, 75, 75, 75, 75, 75, 75, 75, 75, 75, 76, 76, 76, 76, 76, 76, 76, 76, 76, 76, 76, 76, 77, 77, 77, 77, 77, 77, 77, 77, 77, 77, 77, 77, 78, 78, 78, 78, 78, 78, 78, 78, 78, 78, 78, 78, 78, 79, 79, 79, 79, 79, 80, 80, 80, 80, 80, 80, 80, 80, 80, 80, 80, 80, 81, 81, 81, 81, 81, 81, 81, 81, 81, 81, 81, 81, 81, 81, 81, 81, 81, 81, 81, 81, 81, 81, 81, 81, 81, 81, 81, 81, 81, 81, 82, 82, 82, 82, 82, 82, 82, 82, 82, 82, 82, 82, 82, 82, 82, 82, 82, 82, 82, 82, 82, 82, 82, 82, 82, 82, 82, 83, 83, 83, 83, 83, 83, 83, 83, 83, 83, 83, 83, 83, 84, 84, 84, 84, 84, 84, 84, 84, 84, 84, 84, 84, 84, 72, 72, 71, 71, 71, 71, 71, 71, 71, 74, 74, 74, 74, 74, 74, 74, 75, 75, 75, 75, 75, 75, 75, 75, 75, 75, 75, 76, 76, 76, 76, 76, 76, 76, 76, 76, 76, 76, 76, 76, 77, 77, 77, 77, 77, 77, 77, 77, 77, 77, 77, 77, 77, 77, 77, 77, 77, 77, 77, 77, 77, 77, 77, 77, 77, 77, 77, 77, 77, 77, 77, 77, 77, 77, 77, 77, 77, 78, 78, 78, 78, 78, 78, 78, 78, 78, 78, 78, 79, 79, 79, 79, 80, 80, 80, 80, 80, 80, 80, 80, 80, 80, 80, 80, 81, 81, 81, 81, 81, 81, 81, 81, 81, 81, 81, 81, 81, 81, 81, 81, 81, 82, 82, 82, 82, 82, 82, 82, 82, 82, 82, 82, 82, 82, 82, 82, 82, 82, 82, 82, 82, 82, 82, 82, 82, 83, 83, 83, 83, 83, 83, 83, 83, 83, 84, 84, 84, 84, 84, 84, 84, 84, 84, 84, 84, 84, 84, 84, 84, 84, 72, 72, 74, 74, 74, 74, 74, 74, 74, 74, 74, 74, 74, 74, 74, 74, 74, 74, 74, 74, 74, 74, 75, 75, 75, 75, 75, 75, 75, 75, 75, 75, 75, 75, 76, 76, 76, 76, 76, 76, 76, 76, 76, 76, 76, 76, 76, 76, 76, 76, 76, 76, 76, 76, 77, 77, 77, 77, 77, 77, 77, 77, 77, 78, 78, 78, 78, 78, 78, 78, 78, 78, 78, 78, 78, 79, 79, 79, 79, 79, 79, 79, 79, 79, 80, 80, 80, 80, 80, 80, 80, 80, 80, 80, 80, 80, 81, 81, 81, 81, 81, 81, 81, 81, 81, 81, 81, 81, 81, 81, 81, 81, 81, 81, 81, 82, 82, 82, 82, 82, 82, 82, 82, 82, 82, 82, 82, 82, 82, 82, 82, 82, 82, 82, 82, 82, 82, 82, 82, 82, 82, 83, 83, 83, 83, 83, 83, 83, 83, 83, 83, 83, 83, 83, 83, 83, 83, 83, 83, 83, 83, 83, 83, 83, 72, 72, 72, 71, 71, 71, 71, 71, 71, 70, 70, 70, 70, 70, 70, 70, 70, 70, 70, 70, 74, 74, 74, 74, 75, 75, 75, 75, 75, 75, 75, 75, 75, 75, 75, 75, 75, 75, 75, 76, 76, 76, 76, 76, 76, 76, 76, 76, 76, 76, 76, 76, 77, 77, 77, 77, 77, 77, 77, 77, 77, 77, 77, 77, 77, 77, 81, 81, 81, 81, 81, 81, 81, 81, 81, 81, 81, 81, 81, 81, 81, 81, 81, 81, 84, 84, 84, 84, 84, 84, 84, 84, 72, 72, 72, 71, 71, 71, 71, 71, 71, 71, 71, 71, 71, 71, 71, 71, 70, 70, 70, 70, 70, 70, 70, 70, 70, 74, 74, 74, 74, 75, 75, 75, 75, 75, 75, 75, 75, 75, 76, 76, 76, 76, 76, 76, 77, 77, 77, 77, 77, 77, 77, 77, 77, 77, 77, 77, 77, 78, 78, 78, 78, 78, 79, 79, 79, 79, 79, 80, 80, 80, 80, 83, 83, 83, 83, 83, 83, 83, 83, 83, 84, 84, 84, 84, 84, 84, 72, 72, 72, 72, 72, 71, 71, 71, 71, 71, 71, 71, 71, 71, 71, 71, 71, 71, 71, 70, 70, 70, 70, 70, 70, 70, 70, 70, 70, 70, 70, 70, 70, 70, 70, 70, 70, 70, 70, 70, 70, 74, 74, 74, 74, 75, 75, 75, 75, 75, 75, 75, 75, 75, 75, 75, 75, 75, 75, 76, 76, 76, 76, 76, 76, 76, 76, 76, 76, 76, 76, 76, 76, 76, 77, 77, 77, 77, 77, 77, 77, 77, 77, 77, 77, 77, 77, 78, 78, 78, 78, 78, 78, 78, 78, 78, 78, 78, 78, 78, 78, 78, 78, 78, 78, 78, 79, 79, 79, 79, 79, 79, 79, 79, 79, 79, 79, 80, 80, 80, 80, 80, 80, 80, 80, 80, 80, 80, 80, 80, 82, 82, 82, 82, 82, 82, 82, 82, 82, 82, 82, 82, 82, 82, 82, 82, 82, 82, 82, 82, 82, 83, 83, 83, 83, 83, 83, 83, 83, 83, 83, 83, 83, 83, 83, 83, 83, 83, 83, 83, 84, 84, 84, 84, 84, 84, 84, 84, 84, 84, 84, 84, 84, 84, 84, 84, 84, 84, 84, 84, 84, 84, 84, 84, 84, 84, 84, 84, 84, 84, 71, 71, 71, 71, 71, 71, 71, 71, 71, 71, 71, 72, 71, 71, 71, 71, 71, 71, 71, 71, 71, 71, 71, 70, 70, 70, 70, 70, 70, 70, 70, 70, 70, 70, 70, 70, 70, 70, 70, 70, 70, 74, 76, 76, 76, 76, 76, 76, 76, 76, 76, 76, 77, 77, 77, 77, 77, 77, 77, 77, 77, 77, 77, 77, 77, 77, 77, 77, 77, 77, 77, 78, 78, 78, 78, 78, 78, 78, 78, 78, 78, 78, 78, 78, 78, 78, 78, 78, 78, 78, 78, 79, 79, 79, 79, 79, 79, 79, 79, 79, 80, 80, 81, 81, 81, 81, 81, 81, 81, 81, 81, 81, 81, 81, 81, 81, 81, 81, 81, 81, 81, 81, 81, 81, 81, 81, 81, 81, 81, 81, 81, 81, 81, 81, 81, 81, 81, 81, 82, 82, 82, 82, 82, 82, 82, 82, 82, 82, 82, 82, 82, 82, 82, 82, 83, 83, 83, 83, 83, 83, 83, 83, 83, 84, 84, 84, 84, 84, 84, 84, 84, 84, 84, 84, 84, 84, 71, 71, 71, 71, 71, 71, 71, 71, 71, 71, 71, 71, 71, 71, 71, 70, 70, 70, 70, 70, 70, 70, 70, 70, 70, 70, 70, 70, 70, 70, 70, 74, 74, 76, 76, 76, 76, 76, 77, 77, 77, 77, 77, 77, 77, 77, 77, 77, 77, 77, 77, 78, 78, 78, 78, 78, 78, 78, 78, 78, 78, 78, 78, 78, 79, 79, 79, 79, 79, 79, 79, 80, 80, 80, 80, 81, 81, 81, 81, 81, 81, 81, 81, 81, 81, 81, 81, 81, 81, 81, 81, 81, 81, 81, 81, 81, 81, 81, 81, 81, 81, 81, 82, 82, 82, 82, 83, 83, 83, 83, 83, 83, 83, 83, 83, 83, 84, 84, 84, 84, 84, 84, 84, 84, 84, 84, 84, 84, 84, 84, 84, 84, 84, 84, 84, 71, 71, 71, 71, 71, 71, 71, 71, 71, 71, 71, 71, 72, 72, 72, 72, 70, 70, 70, 70, 70, 70, 70, 70, 70, 70, 70, 70, 70, 70, 70, 70, 70, 74, 74, 74, 74, 74, 74, 74, 74, 74, 74, 77, 77, 77, 77, 77, 77, 77, 77, 77, 77, 77, 77, 77, 77, 77, 77, 77, 78, 78, 78, 78, 78, 78, 78, 78, 78, 78, 78, 78, 78, 78, 79, 79, 79, 79, 80, 80, 81, 81, 81, 81, 81, 81, 81, 81, 81, 81, 81, 81, 81, 81, 81, 81, 81, 81, 81, 81, 82, 82, 82, 82, 82, 82, 82, 82, 82, 82, 82, 82, 82, 82, 82, 82, 82, 83, 83, 83, 83, 83, 83, 83, 83, 83, 83, 83, 83, 83, 83, 84, 84, 84, 84, 84, 84, 84, 84, 84, 84, 84, 84, 84, 84, 72, 71, 71, 71, 71, 71, 71, 71, 71, 71, 71, 71, 71, 71, 72, 72, 70, 70, 70, 70, 70, 70, 70, 70, 70, 70, 70, 70, 70, 70, 74, 74, 74, 74, 74, 74, 74, 74, 74, 74, 74, 74, 77, 77, 77, 77, 77, 77, 77, 77, 77, 77, 77, 77, 77, 77, 77, 77, 77, 77, 77, 77, 77, 77, 77, 77, 77, 77, 77, 77, 77, 77, 77, 77, 77, 77, 77, 77, 77, 77, 82, 82, 82, 82, 82, 82, 82, 82, 82, 82, 82, 82, 82, 82, 82, 84, 84, 84, 84, 84, 84, 84, 84, 84, 84, 84, 84, 84, 84, 84, 84, 84, 84, 84, 84, 84, 84, 84, 84, 84, 84, 72, 72, 72, 72, 72, 72, 72, 72, 72, 72, 72, 72, 71, 71, 71, 71, 71, 71, 71, 71, 71, 71, 71, 71, 71, 71, 77, 77, 77, 77, 77, 77, 77, 77, 77, 77, 77, 77, 77, 77, 77, 77, 77, 77, 77, 77, 77, 82, 82, 82, 82, 82, 82, 82, 82, 82, 82, 84, 84, 84, 84, 84, 84, 84, 84, 84, 84, 84, 84, 84, 84, 84, 72, 72, 72, 72, 72, 72, 70, 70, 70, 70, 70, 70, 70, 70, 70, 70, 70, 77, 77, 77, 77, 77, 77, 77, 77, 77, 77, 77, 77, 78, 78, 78, 78, 78, 79, 80, 80, 80, 81, 81, 81, 81, 81, 81, 81, 81, 81, 81, 81, 81, 81, 81, 82, 82, 82, 82, 82, 82, 82, 82, 82, 84, 84, 84, 84, 84, 70, 70, 70, 70, 70, 70, 70, 70, 70, 70, 70, 70, 70, 70, 70, 70, 70, 70, 70, 70, 70, 70, 70, 70, 70, 70, 70, 70, 70, 70, 70, 70, 70, 70, 70, 70, 70, 70, 70, 70, 70, 77, 77, 77, 77, 77, 77, 77, 77, 78, 78, 78, 78, 78, 78, 78, 78, 78, 78, 78, 78, 78, 78, 78, 79, 79, 79, 79, 79, 79, 79, 79, 79, 79, 79, 79, 80, 80, 80, 81, 81, 81, 81, 81, 81, 81, 81, 81, 81, 81, 81, 81, 81, 81, 81, 81, 82, 82, 82, 82, 82, 82, 82, 82, 82, 82, 83, 83, 83, 83, 83, 83, 83, 83, 83, 84, 84, 84, 84, 84, 84, 84, 84, 84, 84, 84, 84, 84, 72, 70, 70, 70, 70, 70, 70, 70, 70, 70, 70, 70, 70, 71, 71, 71, 71, 71, 71, 71, 71, 71, 71, 71, 71, 71, 70, 70, 70, 70, 77, 77, 77, 77, 77, 77, 77, 77, 77, 77, 77, 77, 77, 78, 78, 78, 78, 78, 78, 78, 78, 78, 78, 78, 78, 78, 78, 78, 78, 78, 78, 78, 78, 79, 79, 79, 79, 79, 79, 79, 80, 80, 80, 80, 80, 80, 80, 80, 80, 80, 80, 80, 80, 80, 80, 80, 80, 80, 81, 81, 82, 82, 82, 82, 82, 82, 82, 82, 82, 82, 82, 82, 82, 82, 82, 82, 82, 82, 83, 83, 83, 83, 83, 83, 83, 83, 83, 83, 83, 84, 84, 84, 84, 84, 84, 84, 84, 84, 84, 84, 84, 84, 84, 84, 84, 84, 84, 72, 70, 70, 70, 70, 70, 70, 70, 70, 70, 70, 70, 70, 70, 70, 70, 70, 70, 70, 70, 70, 71, 71, 71, 71, 71, 71, 71, 71, 71, 71, 71, 71, 71, 71, 71, 71, 71, 71, 71, 71, 71, 71, 71, 71, 71, 71, 71, 71, 71, 71, 71, 71, 71, 71, 71, 71, 71, 71, 71, 71, 71, 71, 71, 71, 71, 71, 71, 71, 74, 74, 74, 74, 74, 74, 74, 74, 74, 74, 74, 74, 74, 74, 75, 75, 75, 75, 75, 75, 75, 75, 75, 76, 76, 76, 76, 76, 76, 76, 76, 76, 76, 76, 76, 76, 76, 76, 76, 76, 77, 77, 77, 77, 77, 77, 77, 77, 77, 77, 77, 78, 78, 78, 78, 78, 78, 78, 79, 79, 79, 79, 79, 79, 79, 80, 80, 80, 81, 81, 81, 81, 81, 81, 81, 81, 81, 81, 82, 82, 82, 82, 82, 82, 82, 82, 82, 82, 82, 82, 82, 82, 82, 82, 82, 83, 83, 83, 83, 83, 83, 83, 83, 83, 83, 83, 84, 84, 84, 84, 84, 84, 84, 84, 84, 84, 84, 84, 84, 84, 84, 84, 84, 72, 71, 70, 70, 70, 70, 70, 70, 70, 70, 70, 70, 70, 70, 70, 70, 70, 70, 70, 70, 70, 71, 71, 71, 71, 71, 71, 74, 74, 74, 74, 74, 74, 74, 74, 74, 75, 75, 75, 75, 75, 75, 75, 75, 75, 75, 76, 76, 76, 76, 76, 76, 76, 76, 76, 76, 76, 76, 79, 79, 79, 79, 79, 79, 79, 79, 79, 79, 79, 79, 79, 79, 79, 79, 79, 79, 81, 81, 81, 81, 81, 81, 81, 81, 81, 81, 81, 82, 82, 82, 82, 82, 82, 82, 82, 82, 82, 82, 82, 82, 82, 82, 83, 83, 83, 83, 83, 83, 83, 83, 83, 83, 83, 83, 84, 84, 84, 84, 84, 84, 84, 84, 84, 84, 84, 84, 72, 71, 71, 71, 71, 71, 71, 71, 71, 71, 71, 71, 70, 71, 70, 70, 70, 70, 70, 70, 70, 70, 70, 70, 70, 70, 70, 70, 70, 74, 74, 74, 74, 74, 74, 74, 74, 74, 74, 74, 75, 75, 75, 75, 75, 75, 76, 76, 76, 76, 76, 76, 76, 76, 76, 76, 76, 76, 76, 76, 76, 76, 76, 76, 76, 76, 76, 76, 76, 76, 76, 76, 76, 76, 76, 76, 76, 76, 76, 76, 76, 76, 76, 76, 76, 76, 76, 76, 76, 76, 76, 78, 78, 78, 78, 78, 78, 78, 78, 78, 78, 78, 78, 79, 79, 79, 79, 79, 79, 79, 81, 81, 81, 81, 81, 81, 81, 81, 81, 82, 82, 82, 82, 82, 82, 82, 82, 82, 82, 82, 82, 82, 83, 83, 83, 83, 83, 83, 83, 83, 83, 83, 83, 83, 83, 84, 84, 84, 84, 84, 84, 84, 84, 84, 84, 84, 84, 84, 84, 84, 84, 84, 84, 84, 84, 84, 84, 84, 72, 72, 72, 72, 72, 74, 74, 74, 74, 74, 74, 74, 74, 74, 74, 74, 76, 76, 76, 76, 76, 76, 78, 78, 78, 78, 78, 78, 78, 78, 79, 79, 79, 79, 79, 79, 79, 79, 81, 81, 81, 81, 81, 81, 81, 81, 81, 81, 81, 81, 81, 81, 81, 81, 81, 81, 81, 81, 81, 81, 81, 81, 81, 81, 81, 81, 81, 81, 81, 81, 81, 81, 81, 81, 82, 82, 82, 82, 82, 82, 82, 82, 82, 82, 82, 82, 82, 82, 82, 72, 71, 71, 71, 71, 71, 71, 70, 70, 70, 70, 70, 70, 70, 70, 70, 70, 70, 70, 74, 74, 74, 74, 74, 74, 74, 74, 74, 74, 74, 74, 74, 76, 76, 76, 76, 76, 76, 76, 76, 76, 76, 76, 76, 76, 78, 78, 78, 78, 78, 78, 78, 78, 78, 78, 78, 78, 78, 78, 78, 78, 79, 79, 79, 79, 79, 81, 81, 81, 81, 81, 81, 81, 81, 81, 81, 81, 81, 81, 81, 81, 81, 81, 81, 81, 82, 82, 82, 82, 82, 82, 82, 82, 82, 82, 82, 82, 82, 82, 82, 70, 71, 72, 70, 70, 70, 70, 70, 70, 70, 70, 70, 70, 70, 70, 71, 71, 71, 71, 71, 71, 71, 71, 71, 70, 70, 70, 70, 70, 70, 70, 70, 70, 70, 70, 70, 71, 71, 71, 71, 70, 70, 70, 70, 70, 70, 70, 70, 70, 70, 70, 70, 70, 70, 74, 74, 74, 74, 74, 74, 74, 74, 74, 74, 74, 74, 74, 74, 74, 74, 74, 74, 74, 74, 74, 74, 74, 74, 74, 76, 76, 76, 76, 76, 76, 76, 78, 78, 78, 78, 78, 78, 78, 78, 78, 78, 78, 78, 78, 78, 78, 78, 78, 78, 78, 78, 78, 78, 78, 78, 78, 78, 78, 78, 79, 79, 79, 79, 81, 81, 81, 81, 81, 81, 81, 81, 81, 81, 81, 81, 81, 81, 82, 82, 82, 82, 82, 82, 82, 82, 82, 82, 82, 82, 82, 82, 82, 83, 83, 83, 83, 83, 83, 83, 83, 83, 83, 83, 83, 83, 83, 84, 84, 84, 84, 84, 84, 84, 84, 84, 84, 84, 84, 77, 77, 77, 77, 77, 77, 70, 70, 71, 71, 71, 71, 71, 71, 71, 71, 71, 71, 71, 71, 71, 71, 71, 71, 71, 71, 71, 71, 74, 74, 74, 74, 74, 74, 74, 74, 74, 74, 74, 75, 75, 75, 75, 75, 75, 75, 75, 75, 76, 76, 76, 76, 76, 76, 76, 76, 76, 77, 77, 77, 77, 77, 77, 77, 77, 77, 77, 77, 77, 77, 77, 77, 77, 77, 77, 77, 77, 77, 77, 77, 77, 77, 77, 77, 77, 78, 78, 78, 78, 78, 78, 78, 78, 78, 78, 78, 78, 78, 78, 79, 79, 79, 79, 79, 79, 80, 80, 80, 80, 80, 80, 80, 80, 80, 80, 80, 80, 81, 81, 81, 81, 81, 81, 81, 81, 81, 81, 81, 81, 81, 81, 81, 81, 81, 81, 81, 81, 81, 81, 81, 81, 82, 82, 82, 82, 82, 82, 82, 82, 82, 82, 82, 82, 82, 82, 82, 82, 82, 82, 82, 82, 82, 82, 82, 83, 83, 83, 83, 83, 83, 83, 83, 83, 83, 83, 84, 84, 84, 84, 84, 84, 84, 84, 84, 84, 84, 71, 71, 71, 71, 71, 71, 71, 71, 74, 74, 74, 74, 74, 74, 74, 74, 74, 74, 74, 75, 75, 75, 75, 77, 77, 77, 77, 77, 77, 77, 77, 77, 77, 77, 77, 77, 78, 78, 78, 78, 78, 78, 78, 78, 78, 78, 78, 78, 78, 78, 78, 78, 79, 79, 79, 79, 79, 79, 82, 82, 82, 82, 82, 82, 82, 82, 82, 83, 83, 83, 83, 83, 83, 83, 83, 83, 83, 83, 83, 83, 83, 83, 84, 84, 84, 84, 84, 84, 84, 84, 84, 84, 84, 84, 84, 84, 84, 84, 84, 84, 84, 84, 84, 84, 84, 70, 70, 70, 70, 70, 71, 71, 71, 71, 71, 71, 71, 71, 71, 71, 71, 71, 71, 71, 71, 72, 74, 74, 74, 74, 74, 74, 74, 74, 74, 75, 75, 75, 75, 75, 75, 75, 75, 75, 75, 77, 77, 77, 77, 77, 77, 77, 77, 77, 77, 77, 77, 78, 78, 78, 78, 78, 78, 78, 78, 78, 82, 82, 82, 82, 82, 82, 82, 82, 82, 82, 82, 82, 82, 82, 82, 83, 83, 83, 83, 83, 83, 83, 83, 83, 83, 83, 83, 83, 84, 84, 84, 84, 84, 84, 84, 84, 84, 84, 84, 84, 84, 84, 84, 84, 84, 84, 84, 84, 84, 84, 84, 84, 84, 84, 70, 70, 70, 70, 70, 70, 70, 70, 71, 71, 71, 71, 71, 71, 71, 71, 71, 71, 71, 71, 71, 71, 71, 71, 72, 72, 72, 72, 72, 72, 72, 72, 72, 72, 74, 74, 74, 74, 74, 74, 74, 74, 74, 74, 75, 75, 75, 75, 75, 75, 75, 75, 75, 76, 76, 76, 76, 76, 76, 76, 76, 76, 76, 76, 76, 76, 76, 76, 76, 76, 76, 76, 76, 76, 76, 77, 77, 77, 77, 77, 77, 77, 77, 77, 77, 77, 77, 77, 78, 78, 78, 78, 78, 78, 78, 78, 78, 78, 78, 78, 78, 78, 78, 78, 78, 78, 78, 78, 78, 78, 78, 78, 78, 78, 78, 78, 78, 78, 79, 79, 79, 79, 79, 79, 79, 79, 79, 79, 80, 80, 80, 80, 80, 80, 80, 80, 80, 80, 80, 80, 80, 80, 80, 80, 81, 81, 81, 81, 81, 81, 81, 81, 81, 82, 82, 82, 82, 82, 82, 82, 82, 82, 82, 82, 82, 82, 82, 82, 82, 82, 82, 82, 82, 82, 82, 83, 83, 83, 83, 83, 83, 83, 83, 83, 83, 84, 84, 84, 84, 84, 84, 84, 84, 84, 84, 84, 84, 84, 84, 70, 70, 70, 71, 71, 71, 71, 71, 71, 71, 71, 71, 71, 71, 71, 71, 72, 72, 72, 72, 72, 72, 74, 74, 74, 74, 74, 74, 74, 74, 74, 74, 74, 74, 74, 74, 74, 74, 74, 74, 74, 75, 75, 75, 75, 75, 75, 75, 75, 75, 75, 75, 75, 75, 75, 75, 75, 75, 75, 75, 75, 75, 75, 76, 76, 76, 76, 76, 76, 76, 76, 76, 76, 76, 76, 76, 76, 76, 76, 76, 76, 76, 76, 76, 76, 76, 76, 76, 76, 77, 77, 77, 77, 77, 77, 77, 77, 77, 77, 77, 78, 78, 79, 79, 79, 79, 79, 79, 79, 79, 79, 80, 80, 80, 80, 80, 80, 80, 80, 80, 80, 80, 80, 80, 80, 81, 81, 81, 81, 81, 81, 81, 82, 82, 82, 82, 82, 82, 82, 82, 82, 82, 82, 82, 82, 82, 82, 82, 82, 82, 82, 82, 83, 83, 83, 83, 83, 83, 83, 83, 83, 83, 83, 83, 83, 83, 83, 83, 83, 83, 83, 83, 83, 83, 83, 83, 83, 84, 84, 84, 84, 84, 84, 84, 84, 84, 84, 84, 84, 84, 84, 84, 84, 84, 84, 84, 84, 84, 84, 84, 70, 71, 71, 71, 71, 71, 71, 71, 71, 71, 71, 71,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74, 75, 75, 75, 75, 75, 75, 75, 75, 75, 75, 75, 75, 75, 75, 75, 75, 76, 76, 76, 76, 76, 76, 76, 76, 76, 76, 76, 76, 76, 76, 76, 76, 76, 76, 76, 76, 76, 76, 76, 78, 78, 78, 78, 78, 78, 78, 78, 78, 78, 78, 78, 78, 78, 78, 78, 78, 78, 79, 79, 79, 80, 80, 80, 80, 80, 80, 80, 80, 80, 80, 80, 80, 80, 80, 80, 80, 80, 80, 80, 80, 80, 80, 82, 82, 82, 82, 82, 82, 82, 82, 82, 82, 82, 82, 82, 82, 82, 83, 83, 83, 83, 83, 83, 83, 83, 83, 84, 84, 84, 84, 84, 84, 84, 84, 84, 84, 84, 84, 84, 84, 84, 84, 84, 84, 84, 84, 84, 84, 70, 71, 71, 71, 71, 71, 71, 71, 71, 71, 71, 71, 71, 74, 74, 74, 74, 74, 74, 74, 74, 74, 74, 74, 74, 74, 74, 75, 75, 75, 75, 75, 75, 75, 75, 75, 75, 75, 75, 75, 75, 75, 75, 75, 75, 75, 75, 75, 75, 75, 75, 75, 75, 75, 75, 75, 75, 75, 75, 75, 75, 75, 76, 76, 76, 76, 76, 76, 76, 76, 76, 76, 76, 76, 76, 78, 78, 78, 78, 78, 78, 78, 78, 78, 78, 78, 78, 79, 79, 79, 79, 79, 79, 79, 80, 80, 80, 80, 80, 80, 80, 80, 80, 80, 80, 80, 80, 82, 82, 82, 82, 82, 82, 82, 82, 83, 83, 83, 83, 83, 83, 83, 83, 83, 83, 83, 83, 83, 83, 83, 83, 83, 83, 84, 84, 84, 84, 84, 84, 84, 84, 84, 84, 84, 84, 84, 71, 71, 71, 71, 71, 71, 71, 71, 71, 71, 71, 71, 72, 72, 72, 72, 72, 72, 72, 72, 72, 72, 72, 72, 72, 72, 72, 72, 72, 72, 72, 72, 72, 72, 72, 72, 72, 72, 72, 72, 74, 74, 75, 75, 75, 75, 75, 75, 75, 75, 75, 75, 76, 79, 79, 79, 79, 79, 79, 79, 79, 79, 79, 79, 79, 79, 79, 79, 79, 79, 80, 80, 80, 80, 80, 80, 80, 80, 80, 80, 80, 80, 80, 80, 80, 80, 82, 82, 82, 82, 82, 82, 82, 82, 82, 82, 83, 83, 83, 83, 83, 83, 83, 83, 83, 83, 83, 83, 83, 84, 84, 84, 84, 84, 84, 84, 84, 84, 84, 84, 84, 74, 74, 74, 80, 80, 80, 80, 80, 80, 80, 80, 80, 80, 84, 84, 84, 84, 84, 84, 84, 84, 84, 84, 84, 84, 84, 84, 84, 71, 71, 71, 71, 71, 71, 71, 71, 74, 74, 74, 74, 74, 74, 75, 75, 75, 75, 75, 75, 76, 79, 79, 79, 79, 79</t>
  </si>
  <si>
    <t xml:space="preserve">['S2', 'S1', 'S2', 'S2', 'N1', 'N6', 'N6', 'N1', 'N2', 'N3', 'S1', 'N3', 'S1', 'N2', 'R4', 'S1', 'S1', 'N2', 'N3', 'N2', 'N2', 'S2', 'N3', 'N3', 'S1', 'S1', 'S2', 'S1', 'S2', 'N2', 'S2', 'N6', 'N6', 'N3', 'S1', 'S1', 'S1', 'S2', 'S2', 'S1', 'S1', 'S1', 'N6', 'N1', 'S1', 'S2', 'N1', 'N5', 'S1', 'R4', 'R4', 'N5', 'N1', 'S1', 'R4', 'N5', 'R4', 'R4', 'R4', 'S2', 'S1', 'S1', 'S2', 'S2', 'N1', 'S1', 'N5', 'R4', 'R4', 'S2', 'R4', 'N1', 'N5', 'S1', 'N5', 'S2', 'N1', 'R4', 'R4', 'N3', 'N3', 'S2', 'N1', 'N6', 'N1', 'N2', 'N3', 'R4', 'N5', 'S2', 'S1', 'N6', 'N1', 'N2', 'N3', 'R4', 'N5', 'S2', 'S1', 'N6', 'N1', 'N2', 'N3', 'R4', 'S1', 'N2', 'N3', 'S1', 'S2', 'S1', 'R4', 'N2', 'N3', 'N5', 'S1', 'R4', 'N2', 'N3', 'N5', 'S1', 'S1', 'S1', 'N5', 'N5', 'N5', 'S1', 'S2', 'R4', 'N2', 'S2', 'S2', 'N6', 'S2', 'S1', 'S1', 'N6', 'N5', 'N5', 'N5', 'N6', 'N6', 'N6', 'R4', 'N6', 'R4', 'N2', 'N6', 'N2', 'N1', 'S2', 'N1', 'S2', 'N5', 'N2', 'N3', 'N1', 'N6', 'N6', 'N6', 'N1', 'S2', 'S1', 'S1', 'N5', 'N5', 'N5', 'N5', 'N5', 'N1', 'N2', 'S1', 'N6', 'S2', 'R4', 'N2', 'N1', 'N3', 'S2', 'N1', 'N5', 'N1', 'S1', 'N1', 'N5', 'S2', 'S2', 'S1', 'S1', 'S1', 'S2', 'N5', 'N5', 'S1', 'S1', 'S1', 'S1', 'R4', 'N2', 'S2', 'S1', 'N5', 'N3', 'S1', 'R4', 'N2', 'N1', 'N3', 'S2', 'S2', 'S2', 'S1', 'N5', 'N5', 'N5', 'N5', 'S2', 'R4', 'N3', 'N1', 'N2', 'N1', 'N3', 'S2', 'N6', 'S2', 'N1', 'S2', 'S1', 'N6', 'N5', 'N5', 'N5', 'S1', 'S1', 'S2', 'S2', 'R4', 'N1', 'R4', 'N2', 'S2', 'S2', 'N1', 'S2', 'S1', 'S1', 'N5', 'N5', 'N5', 'N5', 'N2', 'N2', 'N2', 'S1', 'S1', 'R4', 'N2', 'S2', 'N3', 'N3', 'S2', 'S2', 'S2', 'N2', 'N6', 'S1', 'N1', 'N6', 'N1', 'R4', 'N1', 'R4', 'N1', 'N2', 'N6', 'S1', 'S2', 'S2', 'N2', 'S2', 'S1', 'N2', 'N2', 'S2', 'N2', 'N6', 'S2', 'N1', 'N1', 'S2', 'S2', 'S1', 'N2', 'N2', 'S1', 'S2', 'S1', 'S2', 'N2', 'S1', 'S2', 'S2', 'N2', 'R4', 'S1', 'N1', 'N1', 'R4', 'N6', 'R4', 'N3', 'S1', 'S2', 'S2', 'S1', 'S1', 'N1', 'S2', 'S2', 'S1', 'R4', 'N6', 'N2', 'N2', 'S2', 'N2', 'N5', 'S1', 'S2', 'N2', 'N3', 'N1', 'N2', 'N6', 'N3', 'N3', 'N5', 'N2', 'S1', 'N3', 'N2', 'N5', 'N6', 'S2', 'S1', 'N2', 'N1', 'N5', 'N3', 'S2', 'N5', 'S2', 'R4', 'S2', 'N1', 'R4', 'N5', 'N5', 'N5', 'N5', 'N5', 'N5', 'R4', 'S1', 'S2', 'S1', 'N6', 'S1', 'S2', 'S2', 'S2', 'S1', 'S1', 'S1', 'S2', 'S2', 'S1', 'N3', 'S2', 'N6', 'N3', 'S2', 'S1', 'S1', 'N1', 'S2', 'S1', 'N3', 'S1', 'N2', 'N3', 'S1', 'S1', 'N6', 'N1', 'N2', 'S2', 'S1', 'N2', 'N2', 'N2', 'N5', 'N1', 'N1', 'S2', 'S1', 'S2', 'S1', 'R4', 'N2', 'R4', 'N2', 'R4', 'N2', 'R4', 'N2', 'N1', 'N6', 'N2', 'N1', 'S2', 'S1', 'S1', 'S2', 'S2', 'N5', 'N2', 'S2', 'S1', 'S1', 'S1', 'S1', 'S1', 'S1', 'S1', 'S1', 'S1', 'S1', 'S1', 'S1', 'S1', 'S1', 'N5', 'N2', 'S2', 'S2', 'S1', 'N2', 'N2', 'S2', 'S1', 'S2', 'S2', 'N2', 'N1', 'S2', 'N1', 'S1', 'S2', 'S1', 'S1', 'S1', 'N6', 'S2', 'S1', 'S1', 'S1', 'N3', 'S2', 'N2', 'N1', 'S1', 'N5', 'N6', 'N3', 'N2', 'N1', 'N1', 'R4', 'S1', 'S1', 'R4', 'R4', 'N1', 'S1', 'S1', 'N1', 'N3', 'N6', 'S2', 'N6', 'N6', 'N6', 'N6', 'N6', 'N2', 'N2', 'S1', 'N6', 'N5', 'N6', 'N6', 'S2', 'S1', 'N3', 'N2', 'N6', 'S1', 'S2', 'S2', 'N3', 'S1', 'N1', 'S2', 'S1', 'S2', 'N6', 'S2', 'N3', 'N2', 'N1', 'N2', 'N5', 'N2', 'N1', 'N5', 'N1', 'N5', 'S2', 'N5', 'N3', 'N2', 'N1', 'R4', 'S2', 'S2', 'N5', 'S1', 'S2', 'S2', 'N6', 'N3', 'N6', 'N3', 'S1', 'S1', 'S1', 'R4', 'S2', 'S1', 'R4', 'N6', 'N2', 'S2', 'N5', 'S1', 'N3', 'S2', 'R4', 'S2', 'N1', 'R4', 'S1', 'N1', 'S1', 'S1', 'S2', 'S2', 'S2', 'S1', 'N1', 'S1', 'S2', 'S2', 'N6', 'N3', 'S1', 'S1', 'S1', 'N1', 'S2', 'S1', 'R4', 'S2', 'R4', 'S1', 'N3', 'S1', 'N1', 'N2', 'S1', 'S1', 'N6', 'S1', 'S2', 'N6', 'N6', 'S1', 'N1', 'S2', 'S1', 'N3', 'N3', 'S2', 'N1', 'S2', 'S2', 'S1', 'S2', 'R4', 'N2', 'N2', 'N2', 'N1', 'S2', 'N5', 'R4', 'N2', 'N2', 'S2', 'N2', 'N6', 'S1', 'N1', 'N6', 'N2', 'N3', 'N5', 'N1', 'N1', 'R4', 'S2', 'S1', 'S1', 'S2', 'N2', 'R4', 'R4', 'N1', 'S1', 'N3', 'N3', 'S1', 'N1', 'S1', 'N3', 'N2', 'N2', 'S1', 'N6', 'S2', 'S1', 'N3', 'N2', 'S1', 'S2', 'S1', 'S2', 'S2', 'N2', 'N2', 'S2', 'S1', 'N2', 'N1', 'S1', 'S2', 'S1', 'S2', 'S1', 'S2', 'R4', 'N5', 'N2', 'N1', 'N2', 'S2', 'N6', 'N1', 'R4', 'S2', 'N2', 'S1', 'S2', 'S1', 'S1', 'N1', 'N5', 'N2', 'S2', 'S2', 'N6', 'N3', 'R4', 'R4', 'R4', 'R4', 'R4', 'R4', 'N2', 'N2', 'S1', 'R4', 'N3', 'S1', 'R4', 'N2', 'S1', 'S2', 'S2', 'S1', 'S1', 'S1', 'S1', 'S1', 'N2', 'R4', 'S2', 'S2', 'S1', 'S2', 'S1', 'S2', 'S2', 'S2', 'S2', 'N6', 'S1', 'S1', 'N1', 'N6', 'S1', 'N1', 'N5', 'S2', 'N2', 'S2', 'S1', 'S1', 'N2', 'S1', 'S2', 'S1', 'N1', 'N1', 'N5', 'N3', 'N2', 'R4', 'S1', 'N3', 'S2', 'N2', 'S2', 'S1', 'R4', 'N2', 'N2', 'S2', 'S2', 'N6', 'N2', 'N1', 'N1', 'S2', 'S1', 'S1', 'N2', 'N6', 'N1', 'N2', 'N2', 'S2', 'S1', 'S1', 'S1', 'S1', 'S2', 'S1', 'S2', 'R4', 'S2', 'N2', 'S1', 'R4', 'S2', 'S1', 'S1', 'N6', 'N5', 'N3', 'S2', 'S1', 'S1', 'N5', 'N5', 'N5', 'N5', 'N5', 'S1', 'R4', 'R4', 'N2', 'S1', 'S2', 'S1', 'N2', 'R4', 'R4', 'N1', 'R4', 'S2', 'S1', 'S1', 'S2', 'S1', 'N6', 'S2', 'S1', 'N2', 'S1', 'R4', 'N1', 'N2', 'N2', 'S2', 'N5', 'S2', 'S2', 'S2', 'N1', 'S1', 'N3', 'N3', 'S1', 'N1', 'S2', 'S1', 'S1', 'S1', 'N6', 'N2', 'N2', 'S2', 'S2', 'S2', 'S1', 'S1', 'N3', 'N3', 'N6', 'S1', 'S2', 'S1', 'S1', 'S1', 'S1', 'S1', 'S1', 'S2', 'S1', 'S1', 'S1', 'S1', 'S1', 'S1', 'S1', 'S1', 'S1', 'S2', 'S1', 'R4', 'S2', 'S1', 'S2', 'N6', 'N3', 'N1', 'S1', 'N3', 'N5', 'S1', 'N3', 'S2', 'S1', 'S2', 'N3', 'S2', 'S1', 'N6', 'S1', 'S2', 'S1', 'N1', 'S1', 'N3', 'S1', 'R4', 'S2', 'S1', 'N6', 'N1', 'N2', 'S2', 'N1', 'S2', 'S1', 'S1', 'S1', 'N5', 'R4', 'N2', 'S2', 'S2', 'S2', 'S2', 'S1', 'S2', 'N3', 'S2', 'S1', 'N6', 'N2', 'S1', 'S2', 'S1', 'S2', 'N1', 'S1', 'N2', 'S1', 'S1', 'S2', 'S2', 'S2', 'N5', 'S1', 'N2', 'N2', 'S1', 'N1', 'R4', 'S2', 'S1', 'S2', 'R4', 'R4', 'N6', 'S1', 'R4', 'N6', 'N1', 'R4', 'R4', 'N1', 'N2', 'S1', 'S1', 'S2', 'S2', 'S1', 'N1', 'S1', 'S2', 'N6', 'R4', 'S1', 'S1', 'S1', 'S2', 'S1', 'S2', 'N5', 'N6', 'N3', 'N5', 'N5', 'S2', 'R4', 'S1', 'S2', 'N3', 'S2', 'S2', 'R4', 'S1', 'N6', 'S2', 'N5', 'R4', 'N3', 'N1', 'N6', 'S1', 'S2', 'N5', 'R4', 'N3', 'N1', 'N6', 'S1', 'S2', 'N5', 'R4', 'N3', 'N1', 'N6', 'S1', 'S2', 'N5', 'R4', 'N3', 'N1', 'N6', 'S1', 'S2', 'N5', 'R4', 'N3', 'N1', 'N6', 'S1', 'N2', 'S2', 'N5', 'R4', 'N3', 'N2', 'N1', 'S1', 'S2', 'N1', 'N3', 'S2', 'N5', 'S1', 'R4', 'N1', 'N3', 'R4', 'S2', 'N6', 'S1', 'N2', 'N5', 'S2', 'S2', 'S2', 'S1', 'S2', 'N3', 'N2', 'N6', 'N2', 'S2', 'N1', 'N5', 'N2', 'S2', 'S2', 'S2', 'N3', 'S2', 'N5', 'S2', 'R4', 'S2', 'S1', 'N2', 'R4', 'N2', 'N2', 'S2', 'S1', 'N2', 'S2', 'S2', 'R4', 'S1', 'S2', 'N6', 'S1', 'S2', 'S2', 'N6', 'S1', 'S1', 'S1', 'N1', 'S2', 'S1', 'N1', 'S2', 'S2', 'S1', 'S1', 'N6', 'N6', 'N3', 'S1', 'S1', 'S1', 'S1', 'S2', 'R4', 'N3', 'S1', 'N2', 'S1', 'N3', 'N5', 'S2', 'S1', 'N6', 'N2', 'N2', 'N3', 'N1', 'N5', 'N2', 'S1', 'N6', 'N2', 'S1', 'S1', 'R4', 'N2', 'S1', 'R4', 'N2', 'S2', 'N3', 'S2', 'N2', 'R4', 'S1', 'N6', 'S2', 'R4', 'S2', 'N5', 'N3', 'N2', 'N2', 'S1', 'S2', 'S1', 'N2', 'N2', 'S2', 'N2', 'S2', 'S1', 'S2', 'S1', 'N6', 'S1', 'N6', 'N6', 'N6', 'N1', 'N1', 'R4', 'R4', 'N1', 'S1', 'N6', 'S2', 'S1', 'N1', 'S2', 'N5', 'S1', 'N5', 'S1', 'S1', 'S1', 'S2', 'N1', 'R4', 'S1', 'N2', 'N1', 'N1', 'N1', 'N1', 'S1', 'S2', 'S2', 'S2', 'S2', 'S2', 'S2', 'N1', 'N1', 'N3', 'N1', 'N6', 'S1', 'S2', 'N2', 'S2', 'N3', 'N3', 'S1', 'N3', 'N2', 'N1', 'N2', 'N3', 'N3', 'N5', 'N3', 'S2', 'S1', 'S2', 'N1', 'S1', 'R4', 'S2', 'S1', 'S1', 'S1', 'N6', 'N2', 'N2', 'S1', 'S2', 'S1', 'N3', 'N2', 'S2', 'N3', 'S1', 'S1', 'S1', 'S1', 'S1', 'S1', 'S2', 'N5', 'S1', 'N2', 'N2', 'N2', 'S1', 'S2', 'S2', 'S2', 'R4', 'N6', 'S2', 'S1', 'S2', 'N6', 'N3', 'S2', 'S1', 'S1', 'N1', 'S1', 'R4', 'N2', 'N5', 'N1', 'S2', 'N5', 'N1', 'S2', 'N6', 'R4', 'S2', 'N1', 'R4', 'S1', 'N3', 'N3', 'S1', 'N1', 'S1', 'S1', 'N1', 'N1', 'N3', 'S1', 'N1', 'N5', 'S2', 'S1', 'N1', 'S2', 'N1', 'S1', 'S2', 'N2', 'S2', 'N1', 'N2', 'S1', 'R4', 'S2', 'S1', 'N6', 'N2', 'S1', 'S2', 'S1', 'N3', 'N2', 'S1', 'S2', 'N2', 'S1', 'S1', 'N2', 'N2', 'N2', 'S1', 'S1', 'S1', 'S1', 'S2', 'S1', 'S1', 'S2', 'S1', 'N2', 'S1', 'N6', 'N3', 'S1', 'N1', 'S1', 'R4', 'S1', 'N5', 'S1', 'R4', 'N3', 'S2', 'N2', 'S1', 'N1', 'S1', 'N6', 'S2', 'N3', 'S1', 'S1', 'S1', 'S2', 'S1', 'N5', 'S2', 'N6', 'R4', 'N1', 'S1', 'S1', 'N2', 'N3', 'N2', 'S1', 'S2', 'S2', 'N1', 'N2', 'N3', 'R4', 'N5', 'S2', 'S1', 'N6', 'N1', 'N2', 'N3', 'R4', 'N5', 'S2', 'N1', 'S1', 'S1', 'S2', 'N1', 'S1', 'N5', 'R4', 'N5', 'R4', 'S2', 'S1', 'N6', 'N1', 'N2', 'N3', 'R4', 'N5', 'S2', 'S1', 'S2', 'S1', 'S1', 'N1', 'N3', 'R4', 'N1', 'S1', 'N5', 'S2', 'S1', 'N1', 'N2', 'S2', 'S1', 'N1', 'S2', 'S1', 'N1', 'S1', 'S2', 'S2', 'S2', 'S2', 'S1', 'S1', 'S2', 'S1', 'S2', 'N6', 'N2', 'N2', 'S1', 'S2', 'S1', 'N3', 'S1', 'N2', 'S2', 'S1', 'N6', 'N1', 'N2', 'N1', 'S2', 'N3', 'N6', 'S2', 'S1', 'S1', 'N5', 'N5', 'N5', 'N2', 'N6', 'N2', 'N3', 'S2', 'S1', 'S2', 'S1', 'R4', 'S2', 'N5', 'S2', 'N2', 'S2', 'R4', 'N5', 'R4', 'N3', 'S2', 'S1', 'R4', 'S2', 'S1', 'S1', 'S1', 'R4', 'S1', 'N6', 'N1', 'S1', 'R4', 'N5', 'R4', 'R4', 'S1', 'S1', 'S1', 'N2', 'R4', 'S2', 'S2', 'S1', 'S1', 'N1', 'N3', 'N5', 'N1', 'S1', 'N5', 'S2', 'S2', 'S2', 'N5', 'R4', 'N3', 'N2', 'N1', 'S2', 'N5', 'R4', 'N3', 'N2', 'N1', 'N6', 'S2', 'N5', 'R4', 'N3', 'N2', 'N1', 'N6', 'S2', 'N5', 'R4', 'N3', 'N2', 'N1', 'N6', 'S2', 'N5', 'R4', 'N3', 'N2', 'N1', 'N6', 'S2', 'N5', 'R4', 'S1', 'R4', 'S2', 'S1', 'S2', 'N5', 'S1', 'S1', 'S1', 'N1', 'N1', 'S2', 'N5', 'R4', 'N3', 'N3', 'N2', 'N1', 'N6', 'R4', 'N3', 'N2', 'S2', 'N5', 'R4', 'N3', 'N2', 'S2', 'N5', 'R4', 'N3', 'S2', 'N5', 'R4', 'N2', 'N3', 'N2', 'N1', 'N6', 'S1', 'S2', 'N5', 'R4', 'N3', 'N2', 'N1', 'S2', 'S2', 'N5', 'N6', 'S2', 'N3', 'S2', 'N6', 'S1', 'N1', 'S1', 'R4', 'S1', 'N3', 'S1', 'S2', 'N5', 'R4', 'S1', 'S1', 'R4', 'N3', 'N2', 'N3', 'S2', 'N5', 'R4', 'N2', 'S1', 'N3', 'N2', 'N1', 'N6', 'S1', 'S2', 'N5', 'R4', 'N3', 'N2', 'N1', 'N6', 'S2', 'N6', 'N2', 'N2', 'N5', 'S2', 'S1', 'S2', 'S1', 'S1', 'S2', 'N5', 'R4', 'N3', 'N2', 'N1', 'N6', 'S1', 'S2', 'N5', 'R4', 'N3', 'N2', 'N1', 'N6', 'S1', 'S1', 'S1', 'S2', 'R4', 'N2', 'N3', 'N3', 'N1', 'S2', 'N1', 'S1', 'S2', 'S1', 'N5', 'N5', 'N5', 'N5', 'N5', 'S1', 'S2', 'S1', 'N2', 'S1', 'S1', 'N6', 'N1', 'N2', 'N3', 'R4', 'N5', 'S2', 'S1', 'N3', 'N2', 'N5', 'N6', 'N1', 'N2', 'N3', 'R4', 'N5', 'S2', 'S1', 'N6', 'N1', 'N2', 'N3', 'R4', 'N5', 'S2', 'S1', 'N6', 'N2', 'N1', 'N3', 'R4', 'N5', 'S2', 'S1', 'N6', 'N2', 'N1', 'N3', 'R4', 'N5', 'S2', 'S1', 'N6', 'N2', 'N1', 'N3', 'R4', 'N5', 'S2', 'N1', 'S2', 'S2', 'N6', 'N5', 'S2', 'N2', 'S1', 'S1', 'S1', 'S1', 'S1', 'S1', 'S1', 'S1', 'S1', 'S2', 'S1', 'S1', 'S2', 'S1', 'S1', 'S1', 'S1', 'N5', 'S1', 'N5', 'R4', 'S2', 'N6', 'N3', 'S2', 'S2', 'N6', 'S2', 'S1', 'N1', 'N1', 'S1', 'S2', 'S2', 'S2', 'R4', 'N6', 'N3', 'N1', 'S1', 'S1', 'S2', 'S2', 'N1', 'R4', 'S1', 'N3', 'N3', 'S1', 'N1', 'N3', 'N3', 'S2', 'S1', 'S2', 'N2', 'N3', 'S1', 'S2', 'S1', 'N3', 'N1', 'R4', 'S1', 'N1', 'R4', 'S2', 'N6', 'N2', 'S2', 'S2', 'S2', 'S1', 'S2', 'N6', 'N2', 'N2', 'S2', 'S1', 'S2', 'S1', 'S1', 'S2', 'N3', 'S2', 'S2', 'S1', 'N5', 'N1', 'N1', 'R4', 'R4', 'S2', 'S2', 'S1', 'S2', 'S1', 'S1', 'N3', 'S2', 'R4', 'S2', 'S1', 'S2', 'S2', 'S2', 'S2', 'S2', 'S2', 'S2', 'R4', 'N6', 'S2', 'S2', 'S2', 'S1', 'N2', 'N1', 'S1', 'N6', 'N2', 'S2', 'N1', 'S2', 'S1', 'S1', 'S1', 'S2', 'S2', 'S2', 'S2', 'N3', 'N6', 'N3', 'S2', 'S2', 'S1', 'S1', 'N3', 'S2', 'S1', 'S2', 'S2', 'R4', 'N3', 'S2', 'N1', 'R4', 'S1', 'N3', 'N3', 'S1', 'N1', 'R4', 'S1', 'S2', 'R4', 'R4', 'N1', 'S2', 'S1', 'N3', 'S1', 'S1', 'N5', 'S1', 'S2', 'N2', 'N2', 'S1', 'S2', 'S1', 'N6', 'N3', 'S1', 'S1', 'S1', 'S1', 'S1', 'S1', 'S1', 'S1', 'S1', 'S1', 'S1', 'S1', 'S2', 'S1', 'N3', 'N2', 'S1', 'S2', 'S2', 'S1', 'N2', 'N3', 'N2', 'S1', 'S1', 'S2', 'S1', 'N3', 'N6', 'S1', 'S2', 'N6', 'N1', 'R4', 'S2', 'S2', 'S2', 'S2', 'S1', 'N5', 'S2', 'N6', 'S2', 'S1', 'N2', 'R4', 'N5', 'S1', 'R4', 'N5', 'N1', 'N5', 'N2', 'N2', 'S1', 'S1', 'S1', 'S1', 'N3', 'S2', 'N6', 'S2', 'N1', 'N5', 'N1', 'R4', 'S1', 'S2', 'S1', 'R4', 'S2', 'S2', 'S1', 'S2', 'S1', 'S2', 'S2', 'S2', 'S2', 'S2', 'R4', 'N6', 'S2', 'S2', 'N2', 'N1', 'S1', 'S2', 'S2', 'N3', 'N3', 'S1', 'S1', 'S1', 'S2', 'S1', 'N1', 'N1', 'S2', 'N2', 'S2', 'S2', 'S2', 'R4', 'R4', 'N2', 'N3', 'N3', 'S2', 'S1', 'S2', 'N1', 'S1', 'N3', 'N3', 'S1', 'N5', 'N5', 'N5', 'N5', 'N5', 'S2', 'S2', 'N1', 'N6', 'S1', 'R4', 'N5', 'S2', 'S2', 'R4', 'N6', 'N2', 'N2', 'S1', 'S2', 'N5', 'S1', 'N5', 'S2', 'S1', 'N5', 'S2', 'S1', 'N5', 'S1', 'S2', 'N2', 'N2', 'N2', 'N2', 'N2', 'S1', 'S2', 'S1', 'N2', 'S2', 'S1', 'S2', 'S1', 'S2', 'N1', 'S2', 'N5', 'S2', 'N6', 'N5', 'S1', 'S1', 'N6', 'N1', 'S1', 'N2', 'N3', 'S1', 'S1', 'N2', 'N3', 'S1', 'R4', 'N2', 'N6', 'S2', 'S1', 'N5', 'S1', 'R4', 'R4', 'N5', 'N1', 'N5', 'R4', 'S1', 'R4', 'N5', 'N1', 'R4', 'R4', 'R4', 'N1', 'N2', 'N1', 'N2', 'R4', 'S1', 'N2', 'S2', 'S1', 'S2', 'S1', 'S1', 'N3', 'S2', 'N1', 'S1', 'N5', 'R4', 'S1', 'N3', 'S2', 'S2', 'N2', 'R4', 'R4', 'S2', 'S2', 'S2', 'N6', 'N3', 'S2', 'S2', 'S1', 'S2', 'S1', 'S2', 'S2', 'S2', 'S2', 'S2', 'S2', 'S2', 'R4', 'N6', 'N2', 'S1', 'S1', 'N1', 'S1', 'S2', 'N1', 'S1', 'S1', 'S1', 'S2', 'N1', 'N1', 'N3', 'S1', 'S2', 'S2', 'S1', 'S2', 'S1', 'S2', 'R4', 'N2', 'N3', 'N1', 'S2', 'N6', 'S2', 'N1', 'S2', 'S2', 'R4', 'S2', 'N2', 'S1', 'R4', 'N1', 'S2', 'N5', 'N5', 'N5', 'N5', 'S1', 'N3', 'S1', 'S2', 'S1', 'S2', 'S1', 'N3', 'N2', 'N5', 'N3', 'S1', 'S2', 'S1', 'N5', 'R4', 'N3', 'N1', 'N5', 'S1', 'N3', 'S2', 'S2', 'S2', 'S1', 'S2', 'N6', 'N1', 'N3', 'N2', 'S1', 'N2', 'N3', 'S1', 'S1', 'R4', 'S2', 'N6', 'N5', 'N5', 'S1', 'N5', 'R4', 'N1', 'R4', 'S2', 'N2', 'N5', 'N2', 'N1', 'N2', 'S1', 'S1', 'S2', 'S1', 'S2', 'N2', 'N1', 'R4', 'S1', 'S2', 'S2', 'N2', 'S1', 'S2', 'S2', 'N3', 'S2', 'N5', 'N1', 'N1', 'N1', 'R4', 'N6', 'N2', 'N1', 'S1', 'S1', 'N1', 'S1', 'S2', 'S1', 'S1', 'S2', 'S2', 'S1', 'S1', 'S1', 'N1', 'S2', 'R4', 'S2', 'S2', 'R4', 'S2', 'N5', 'S2', 'S2', 'R4', 'N2', 'N3', 'S2', 'N1', 'S2', 'S1', 'N5', 'N5', 'S2', 'S1', 'S1', 'S2', 'R4', 'N1', 'N5', 'N6', 'N6', 'N3', 'S1', 'N1', 'S2', 'S1', 'S1', 'S1', 'S2', 'S1', 'N6', 'N1', 'S1', 'N3', 'N2', 'S1', 'S2', 'S1', 'N2', 'N3', 'S1', 'S1', 'R4', 'N2', 'N6', 'N5', 'S1', 'S1', 'R4', 'R4', 'N1', 'N5', 'S1', 'R4', 'N5', 'N1', 'N6', 'N6', 'R4', 'N1', 'R4', 'R4', 'N2', 'S1', 'S1', 'S2', 'N5', 'N1', 'R4', 'S2', 'R4', 'N3', 'N3', 'N6', 'N1', 'N5', 'N2', 'R4', 'S1', 'S2', 'S2', 'S2', 'S2', 'N3', 'N2', 'N2', 'N2', 'N2', 'S2', 'N1', 'N1', 'N1', 'S1', 'N3', 'S2', 'S2', 'S2', 'S2', 'S2', 'S2', 'S2', 'S2', 'R4', 'S2', 'N1', 'N2', 'N2', 'R4', 'S2', 'N2', 'N1', 'S2', 'N1', 'N1', 'S2', 'S1', 'S1', 'S1', 'S2', 'N2', 'N2', 'S2', 'S2', 'N2', 'S2', 'R4', 'N6', 'N1', 'S1', 'N3', 'N2', 'S1', 'S1', 'N6', 'N3', 'N2', 'N3', 'S2', 'S1', 'S1', 'R4', 'N1', 'N6', 'S2', 'S1', 'N5', 'S1', 'R4', 'R4', 'N5', 'N3', 'N6', 'R4', 'N3', 'N6', 'N1', 'S1', 'N3', 'S2', 'N1', 'N3', 'N2', 'N5', 'S2', 'R4', 'S1', 'R4', 'S2', 'S1', 'N2', 'N6', 'N2', 'N6', 'S1', 'S1', 'S2', 'N1', 'N1', 'N3', 'S2', 'S2', 'R4', 'N1', 'N2', 'N1', 'N1', 'N2', 'S2', 'S1', 'S1', 'S1', 'S1', 'R4', 'N5', 'N2', 'R4', 'N6', 'N1', 'S1', 'S1', 'N3', 'N2', 'S1', 'N3', 'N2', 'N3', 'S1', 'R4', 'N1', 'N6', 'S1', 'S1', 'R4', 'N1', 'N5', 'S1', 'R4', 'N5', 'N6', 'N3', 'S1', 'N1', 'N2', 'N2', 'S1', 'S1', 'S1', 'N3', 'N3', 'S2', 'N3', 'S2', 'N5', 'S2', 'N1', 'S1', 'N5', 'N1', 'N1', 'R4', 'R4', 'R4', 'S1', 'N2', 'S2', 'N2', 'S1', 'S1', 'N1', 'N3', 'N6', 'R4', 'N6', 'R4', 'N3', 'S2', 'S2', 'S2', 'S1', 'S2', 'S2', 'N3', 'N3', 'N1', 'N3', 'N3', 'S1', 'S2', 'N1', 'S2', 'S2', 'S2', 'S2', 'N2', 'N5', 'N2', 'N2', 'N2', 'S2', 'S2', 'R4', 'N3', 'N3', 'S2', 'S2', 'S1', 'S2', 'N5', 'R4', 'R4', 'N3', 'S1', 'S1', 'R4', 'S2', 'N6', 'S2', 'S1', 'S1', 'S1', 'S2', 'S1', 'N2', 'S1', 'S1', 'S2', 'S1', 'N3', 'S2', 'S2', 'N3', 'S2', 'S2', 'S2', 'N5', 'S2', 'N5', 'N3', 'N5', 'N2', 'N1', 'S2', 'S2', 'S1', 'N2', 'N6', 'R4', 'S2', 'S2', 'S1', 'S2', 'N3', 'S2', 'S2', 'N2', 'S1', 'N1', 'N1', 'N5', 'N2', 'N5', 'S2', 'R4', 'S1', 'R4', 'N6', 'N2', 'N1', 'N1', 'N2', 'N3', 'S1', 'S1', 'S1', 'S2', 'S2', 'S2', 'N1', 'N6', 'S1', 'N2', 'N3', 'S1', 'S1', 'N2', 'S1', 'R4', 'N2', 'N6', 'S1', 'N2', 'S1', 'S1', 'S1', 'N3', 'S2', 'N1', 'S1', 'N5', 'N1', 'N1', 'R4', 'S1', 'S2', 'S2', 'R4', 'S2', 'S2', 'S1', 'S2', 'S2', 'N6', 'N1', 'N3', 'N3', 'S1', 'S2', 'S1', 'N1', 'N3', 'N1', 'N1', 'N1', 'N1', 'N1', 'N1', 'N3', 'N1', 'S2', 'S2', 'S2', 'S2', 'N3', 'S1', 'R4', 'N1', 'S1', 'S1', 'S2', 'S2', 'S1', 'N1', 'N2', 'N1', 'N1', 'S1', 'S1', 'S1', 'S1', 'N1', 'S1', 'N5', 'N5', 'R4', 'N6', 'N5', 'N3', 'N1', 'S1', 'N2', 'S2', 'S1', 'S1', 'S1', 'N3', 'S2', 'N3', 'N5', 'N2', 'N1', 'R4', 'S1', 'N6', 'R4', 'S2', 'S2', 'S2', 'N3', 'N3', 'N2', 'S2', 'N3', 'N2', 'S2', 'S2', 'S2', 'S1', 'S2', 'N2', 'S2', 'N6', 'N1', 'S1', 'N2', 'S1', 'R4', 'S2', 'N2', 'N2', 'S1', 'R4', 'N2', 'S2', 'N5', 'R4', 'S2', 'N2', 'N3', 'N3', 'N2', 'N1', 'N6', 'S1', 'S2', 'N5', 'R4', 'N2', 'S2', 'N3', 'R4', 'N3', 'N2', 'N1', 'N6', 'S1', 'S2', 'N5', 'R4', 'N3', 'N2', 'N1', 'N6', 'S1', 'S2', 'N5', 'R4', 'N3', 'N2', 'N1', 'N6', 'S1', 'S2', 'N2', 'N5', 'R4', 'N3', 'N2', 'N1', 'N6', 'S1', 'S2', 'S2', 'N5', 'R4', 'N3', 'N2', 'N1', 'S2', 'N6', 'S1', 'N1', 'N6', 'S1', 'S1', 'S1', 'S2', 'S2', 'S2', 'S2', 'R4', 'R4', 'S1', 'R4', 'N5', 'R4', 'N1', 'S1', 'R4', 'S2', 'N2', 'S1', 'S2', 'S2', 'S1', 'S2', 'N2', 'S1', 'S2', 'N3', 'R4', 'N2', 'S2', 'S2', 'S2', 'N6', 'S2', 'N5', 'S2', 'N1', 'N1', 'R4', 'N5', 'N5', 'S2', 'R4', 'S1', 'N2', 'N6', 'N1', 'N2', 'N6', 'S2', 'S2', 'N3', 'N3', 'S2', 'S1', 'N6', 'N1', 'S1', 'N3', 'N2', 'S1', 'S1', 'N2', 'N3', 'S2', 'S1', 'R4', 'N2', 'N6', 'R4', 'N3', 'S1', 'S1', 'R4', 'N2', 'R4', 'N6', 'N5', 'N2', 'S2', 'R4', 'R4', 'S2', 'S1', 'S1', 'S1', 'S1', 'N1', 'S1', 'N2', 'N1', 'N1', 'N1', 'N1', 'N1', 'N1', 'S1', 'S1', 'S1', 'S2', 'S1', 'S1', 'N5', 'S1', 'R4', 'N5', 'N1', 'S1', 'R4', 'N5', 'N6', 'N3', 'N6', 'S1', 'N1', 'N1', 'S1', 'S2', 'S1', 'N3', 'R4', 'N2', 'N6', 'R4', 'N2', 'N2', 'S2', 'S1', 'N6', 'S2', 'N5', 'N2', 'S1', 'N6', 'N3', 'N2', 'S1', 'N6', 'N3', 'S2', 'S2', 'N2', 'N3', 'S2', 'N1', 'S2', 'S1', 'N3', 'N2', 'S1', 'S2', 'S1', 'S1', 'R4', 'N5', 'S1', 'R4', 'N5', 'N1', 'N6', 'N1', 'N5', 'N2', 'S2', 'N3', 'N1', 'R4', 'N6', 'N1', 'S1', 'S1', 'N1', 'R4', 'S1', 'R4', 'N5', 'S2', 'S1', 'N6', 'S2', 'S2', 'S1', 'N3', 'R4', 'N2', 'N3', 'N3', 'N3', 'N3', 'S1', 'N6', 'S2', 'N2', 'N2', 'S2', 'N3', 'S2', 'S1', 'N1', 'S1', 'N2', 'S1', 'N6', 'S2', 'S2', 'S2', 'S2', 'S1', 'N1', 'N3', 'S2', 'N5', 'S1', 'S2', 'S2', 'N3', 'N6', 'S2', 'N6', 'S1', 'S2', 'S1', 'S1', 'N3', 'N1', 'R4', 'N1', 'S1', 'S1', 'N2', 'N2', 'N2', 'S2', 'N3', 'N1', 'S2', 'S2', 'S2', 'S2', 'S2', 'S1', 'N1', 'N6', 'S2', 'S2', 'S2', 'N3', 'N2', 'S2', 'N1', 'N3', 'N2', 'S2', 'N1', 'S1', 'S1', 'S2', 'N1', 'S2', 'N1', 'N1', 'N6', 'R4', 'S1', 'N5', 'R4', 'N6', 'N5', 'N2', 'N1', 'R4', 'N6', 'N6', 'N6', 'N6', 'N6', 'N1', 'N2', 'N3', 'N5', 'S1', 'N2', 'S1', 'N3', 'N5', 'S1', 'N6', 'N5', 'N2', 'N2', 'S1', 'N3', 'N2', 'S1', 'S2', 'S1', 'R4', 'S1', 'S1', 'N3', 'N1', 'S1', 'N3', 'N2', 'S2', 'S2', 'S2', 'S1', 'S1', 'S1', 'N6', 'N1', 'S2', 'S2', 'N5', 'N6', 'N5', 'S2', 'S1', 'S1', 'N1', 'N3', 'S1', 'S2', 'N1', 'S2', 'N2', 'S1', 'R4', 'N1', 'S1', 'S2', 'S1', 'N6', 'N1', 'N2', 'N3', 'N5', 'N6', 'R4', 'S2', 'N3', 'N1', 'N1', 'R4', 'S1', 'S2', 'N6', 'S2', 'S2', 'S2', 'N3', 'N2', 'S2', 'N2', 'S1', 'S1', 'N1', 'N5', 'S1', 'R4', 'R4', 'N5', 'N6', 'S1', 'R4', 'S2', 'S2', 'S1', 'N2', 'N1', 'S1', 'N1', 'N5', 'S1', 'N5', 'R4', 'N5', 'S1', 'N1', 'N1', 'S2', 'S1', 'N5', 'N6', 'N2', 'N1', 'N1', 'N1', 'S2', 'S1', 'N6', 'N5', 'S1', 'S2', 'N6', 'N5', 'N2', 'N1', 'N3', 'N1', 'S1', 'N6', 'R4', 'S1', 'N1', 'S2', 'S1', 'S1', 'S1', 'S1', 'S1', 'S1', 'S1', 'S1', 'N6', 'N6', 'N6', 'N6', 'N6', 'N6', 'N1', 'N1', 'N1', 'N1', 'N1', 'N1', 'N2', 'N2', 'N2', 'N2', 'N2', 'N2', 'N3', 'N3', 'N3', 'N3', 'N3', 'N3', 'R4', 'R4', 'R4', 'R4', 'R4', 'R4', 'N5', 'N5', 'N5', 'N5', 'N5', 'N5', 'S2', 'S2', 'S2', 'S2', 'S2', 'S2', 'R4', 'N3', 'S1', 'N6', 'R4', 'R4', 'S1', 'S2', 'S2', 'S1', 'R4', 'N2', 'S2', 'N5', 'N5', 'N6', 'N1', 'S2', 'S2', 'S2', 'S2', 'S2', 'S2', 'R4', 'S1', 'N1', 'N3', 'N2', 'S1', 'S1', 'N2', 'N3', 'N6', 'N2', 'N5', 'S2', 'S1', 'S2', 'S1', 'S2', 'S2', 'S2', 'N5', 'S1', 'S2', 'S2', 'N6', 'N5', 'N2', 'S1', 'N3', 'S2', 'S1', 'S1', 'R4', 'S2', 'S2', 'N6', 'S1', 'S1', 'S1', 'N3', 'R4', 'N1', 'S1', 'S1', 'S1', 'N2', 'S2', 'S1', 'S2', 'S2', 'S1', 'S1', 'S2', 'S1', 'S2', 'S1', 'R4', 'S2', 'S2', 'S1', 'N2', 'S2', 'N5', 'S2', 'N2', 'R4', 'N3', 'N6', 'N1', 'S2', 'S2', 'S2', 'S2', 'S2', 'S2', 'S2', 'S2', 'N2', 'N1', 'N1', 'S1', 'R4', 'N1', 'S1', 'N1', 'S1', 'N2', 'S2', 'R4', 'S2', 'R4', 'S1', 'S1', 'N5', 'N1', 'S1', 'R4', 'N1', 'S1', 'N2', 'S2', 'S2', 'S2', 'S2', 'R4', 'S2', 'S2', 'R4', 'S2', 'S2', 'S1', 'N3', 'N2', 'S2', 'N1', 'S2', 'R4', 'N5', 'N2', 'N3', 'N2', 'S2', 'N1', 'R4', 'N6', 'S1', 'N1', 'N1', 'N5', 'S1', 'S2', 'N1', 'S1', 'R4', 'N5', 'N1', 'S2', 'S2', 'N2', 'S2', 'R4', 'S1', 'N1', 'S2', 'S1', 'S2', 'S1', 'N6', 'S2', 'S2', 'R4', 'S2', 'S2', 'S2', 'N2', 'S1', 'S2', 'S2', 'S2', 'S2', 'N1', 'N6', 'S2', 'N5', 'S2', 'S2', 'S2', 'R4', 'S2', 'N6', 'R4', 'N5', 'S1', 'N3', 'N5', 'N2', 'S1', 'N3', 'S1', 'N2', 'S2', 'S2', 'S2', 'S1', 'S1', 'S1', 'N3', 'S1', 'S1', 'N1', 'S2', 'S1', 'N6', 'N3', 'S2', 'S1', 'S1', 'S2', 'S1', 'N1', 'S1', 'S1', 'N1', 'S1', 'S2', 'S2', 'R4', 'S2', 'N3', 'S2', 'S2', 'S1', 'N2', 'S2', 'S2', 'S2', 'S2', 'S2', 'S2', 'S2', 'S2', 'S2', 'N1', 'N6', 'S1', 'S1', 'R4', 'R4', 'R4', 'R4', 'S1', 'S2', 'S2', 'S2', 'N1', 'N2', 'N1', 'N5', 'R4', 'S2', 'N1', 'R4', 'N1', 'S1', 'N5', 'N5', 'S2', 'S1', 'N3', 'N6', 'S2', 'S2', 'S2', 'S2', 'S2', 'N3', 'N2', 'S2', 'N1', 'S2', 'R4', 'S2', 'S2', 'S2', 'R4', 'N3', 'N3', 'N2', 'N1', 'N1', 'N2', 'S1', 'N5', 'R4', 'R4', 'N6', 'S1', 'N3', 'N1', 'S2', 'S1', 'R4', 'R4', 'R4', 'R4', 'R4', 'R4', 'R4', 'S1', 'R4', 'R4', 'S1', 'S2', 'R4', 'R4', 'R4', 'R4', 'R4', 'R4', 'S1', 'N1', 'S2', 'S1', 'S1', 'S2', 'N2', 'S2', 'S2', 'S2', 'S2', 'S2', 'S2', 'S2', 'S1', 'S1', 'S2', 'S1', 'S2', 'N6', 'S2', 'S1', 'S2', 'S2', 'S2', 'S2', 'R4', 'N2', 'N2', 'S1', 'S1', 'S1', 'N3', 'N5', 'S2', 'S2', 'S1', 'S2', 'N6', 'S1', 'S1', 'N3', 'S1', 'N5', 'N3', 'N6', 'N1', 'S1', 'N2', 'R4', 'S1', 'N3', 'S2', 'N5', 'S1', 'N6', 'S2', 'R4', 'N2', 'N6', 'S1', 'S1', 'S1', 'N5', 'S2', 'S1', 'N2', 'N1', 'S2', 'S2', 'S2', 'S2', 'S2', 'S2', 'S2', 'R4', 'R4', 'S1', 'S2', 'S2', 'S1', 'N3', 'N1', 'R4', 'N1', 'S1', 'S2', 'R4', 'S1', 'S2', 'N3', 'N2', 'S2', 'N1', 'N3', 'S2', 'N1', 'N6', 'N1', 'N5', 'R4', 'S1', 'R4', 'N5', 'S1', 'S1', 'N6', 'N3', 'S1', 'N1', 'N2', 'S2', 'S1', 'N2', 'R4', 'S1', 'N6', 'N2', 'S1', 'S2', 'S1', 'S2', 'N1', 'R4', 'N5', 'S2', 'N6', 'S1', 'N3', 'S1', 'N5', 'S2', 'S1', 'S1', 'S1', 'S2', 'N5', 'S1', 'N6', 'N5', 'S1', 'S2', 'R4', 'N2', 'N3', 'N6', 'S1', 'S1', 'S1', 'N5', 'N1', 'N1', 'N2', 'S2', 'R4', 'S1', 'S1', 'N3', 'N2', 'N1', 'R4', 'N1', 'S1', 'R4', 'N3', 'N2', 'S2', 'N1', 'S1', 'S2', 'N1', 'R4', 'N1', 'N5', 'N2', 'R4', 'N6', 'N1', 'N2', 'S2', 'N6', 'S1', 'N3', 'S1', 'N1', 'N6', 'S1', 'N5', 'R4', 'N5', 'N1', 'R4', 'R4', 'N1', 'R4', 'N6', 'N1', 'N1', 'N6', 'N1', 'N2', 'S1', 'S1', 'R4', 'N5', 'S2', 'N5', 'N2', 'S2', 'S1', 'S1', 'S1', 'N5', 'N6', 'S1', 'N6', 'R4', 'N2', 'R4', 'S1', 'S1', 'S2', 'R4', 'S2', 'N2', 'N5', 'N2', 'S1', 'S2', 'S1', 'N3', 'N2', 'S1', 'S1', 'S1', 'S1', 'S1', 'S2', 'S1', 'S1', 'S1', 'S1', 'S1', 'S1', 'S1', 'S1', 'S1', 'S1', 'S1', 'S1', 'N5', 'N2', 'S2', 'S1', 'S2', 'S2', 'S1', 'N1', 'S2', 'N3', 'N5', 'S1', 'N6', 'N2', 'R4', 'N5', 'S2', 'R4', 'S1', 'N1', 'S2', 'S1', 'S1', 'N3', 'S2', 'R4', 'S2', 'S1', 'S1', 'N5', 'S1', 'S1', 'N1', 'S1', 'S1', 'N1', 'S1', 'N2', 'N2', 'S2', 'R4', 'N2', 'N5', 'N1', 'N3', 'N6', 'S1', 'S1', 'N2', 'N5', 'R4', 'N5', 'N5', 'N5', 'S2', 'R4', 'S2', 'S1', 'S1', 'N1', 'R4', 'N1', 'S1', 'N5', 'N6', 'R4', 'R4', 'S2', 'S2', 'S2', 'N6', 'N3', 'N2', 'S2', 'N1', 'S1', 'N3', 'S2', 'S1', 'N3', 'S2', 'N3', 'R4', 'N2', 'N1', 'N5', 'S1', 'R4', 'N5', 'N1', 'R4', 'S1', 'N6', 'N6', 'N1', 'N5', 'R4', 'S1', 'R4', 'N5', 'N6', 'S1', 'S2', 'S1', 'S2', 'R4', 'R4', 'S1', 'S1', 'S1', 'N1', 'S2', 'S1', 'R4', 'N2', 'S2', 'R4', 'N2', 'S1', 'S1', 'N6', 'N3', 'S2', 'S2', 'S2', 'S2', 'S2', 'N2', 'N5', 'R4', 'N1', 'N2', 'S1', 'S1', 'N2', 'N1', 'R4', 'R4', 'N3', 'R4', 'N2', 'N2', 'R4', 'N2', 'R4', 'N3', 'S1', 'S1', 'S1', 'N3', 'N3', 'N3', 'N2', 'N2', 'R4', 'N3', 'N2', 'S1', 'S1', 'S2', 'S2', 'N2', 'N1', 'N3', 'N6', 'S2', 'N1', 'N6', 'S1', 'S1', 'S1', 'S2', 'N2', 'S2', 'S2', 'S2', 'S1', 'S1', 'N1', 'R4', 'N3', 'S1', 'S2', 'S2', 'S1', 'S1', 'S2', 'R4', 'N2', 'N3', 'N1', 'S1', 'S2', 'S2', 'S2', 'S1', 'S1', 'S1', 'N5', 'S1', 'S1', 'S2', 'S2', 'S2', 'S2', 'S1', 'S2', 'S1', 'S1', 'N1', 'N1', 'N2', 'S1', 'R4', 'N2', 'S2', 'S2', 'S2', 'N6', 'N3', 'N5', 'N5', 'S2', 'N2', 'S2', 'R4', 'N5', 'S2', 'N1', 'N5', 'N5', 'S1', 'S1', 'S1', 'N5', 'N5', 'S1', 'S2', 'R4', 'N1', 'S1', 'S1', 'S1', 'S1', 'S1', 'R4', 'S2', 'N1', 'N3', 'N5', 'N1', 'N1', 'R4', 'S1', 'N2', 'S2', 'S2', 'S2', 'R4', 'S2', 'N3', 'N2', 'S2', 'N1', 'S1', 'S2', 'N1', 'S2', 'S2', 'S1', 'S1', 'S1', 'S2', 'S2', 'S2', 'S2', 'R4', 'N2', 'N2', 'S2', 'S2', 'S1', 'S2', 'S1', 'R4', 'R4', 'N3', 'R4', 'N6', 'N1', 'S1', 'S1', 'S1', 'S2', 'S2', 'N6', 'N1', 'R4', 'N6', 'N3', 'N3', 'R4', 'S1', 'S1', 'S2', 'S2', 'S2', 'S2', 'S1', 'S1', 'N6', 'S2', 'R4', 'N2', 'R4', 'N2', 'S2', 'N3', 'N2', 'S1', 'S2', 'S1', 'N6', 'N2', 'N3', 'N2', 'N2', 'S2', 'S1', 'S2', 'N5', 'S2', 'S1', 'S1', 'S1', 'S2', 'N6', 'R4', 'S1', 'N3', 'N5', 'S2', 'S2', 'S1', 'N2', 'N1', 'N2', 'S2', 'S2', 'S2', 'S1', 'S1', 'S1', 'N1', 'S2', 'S2', 'R4', 'N3', 'S2', 'N1', 'S1', 'S2', 'N3', 'S1', 'R4', 'S2', 'S2', 'S1', 'S1', 'N5', 'S1', 'N1', 'N2', 'N1', 'S2', 'R4', 'S1', 'S1', 'S2', 'S1', 'N1', 'S1', 'S1', 'N6', 'N6', 'N6', 'N6', 'S2', 'S2', 'S2', 'S2', 'S2', 'S2', 'S2', 'S2', 'S2', 'S2', 'S2', 'S1', 'S2', 'S1', 'N6', 'S2', 'S2', 'N5', 'R4', 'N2', 'N5', 'S1', 'S1', 'S1', 'S1', 'S2', 'R4', 'S2', 'N6', 'N1', 'N3', 'N5', 'N5', 'N5', 'S2', 'S1', 'R4', 'N6', 'S1', 'S1', 'R4', 'S2', 'S1', 'S1', 'S1', 'S1', 'N3', 'N1', 'N1', 'R4', 'S1', 'N1', 'N5', 'S1', 'N2', 'R4', 'S2', 'S2', 'S2', 'S1', 'R4', 'N5', 'N3', 'N2', 'S2', 'N1', 'R4', 'N5', 'N3', 'R4', 'S1', 'N5', 'N5', 'R4', 'N5', 'S2', 'S1', 'S1', 'R4', 'S2', 'S1', 'N1', 'N1', 'N3', 'S1', 'N6', 'N3', 'S2', 'S2', 'R4', 'N2', 'N5', 'N2', 'S1', 'N3', 'S1', 'N3', 'S1', 'S2', 'S1', 'N2', 'N2', 'N2', 'S1', 'S2', 'S1', 'N6', 'S2', 'S2', 'S1', 'S2', 'S1', 'S2', 'N5', 'N2', 'S1', 'N3', 'S1', 'S1', 'N6', 'N3', 'S2', 'N5', 'S2', 'S1', 'S2', 'S2', 'S2', 'S2', 'S2', 'N5', 'S2', 'S2', 'S1', 'S2', 'S1', 'R4', 'N6', 'S1', 'N2', 'N5', 'S1', 'N3', 'N2', 'S1', 'S2', 'S2', 'S2', 'S1', 'S1', 'N1', 'N3', 'S2', 'S1', 'S1', 'N2', 'N5', 'R4', 'N1', 'S2', 'R4', 'S1', 'S2', 'N3', 'S1', 'S1', 'N3', 'S1', 'S1', 'N5', 'S2', 'S1', 'S1', 'N1', 'S1', 'R4', 'N6', 'N1', 'S1', 'S2', 'S1', 'S2', 'S1', 'N2', 'N1', 'N6', 'S2', 'N5', 'N2', 'S1', 'N5', 'S2', 'R4', 'S1', 'S2', 'N1', 'N5', 'S1', 'S1', 'N5', 'N3', 'N5', 'S1', 'S2', 'R4', 'S1', 'S1', 'S1', 'S1', 'S1', 'N1', 'S1', 'S1', 'S2', 'N3', 'N1', 'N5', 'N1', 'R4', 'N1', 'R4', 'R4', 'S2', 'S2', 'S2', 'S2', 'S2', 'S2', 'R4', 'N6', 'N2', 'N5', 'N3', 'N2', 'S2', 'N1', 'N3', 'S1', 'S1', 'S2', 'S2', 'S1', 'S1', 'S2', 'N1', 'S2', 'S1', 'S1', 'S1', 'S1', 'S1', 'S1', 'S1', 'S1', 'S1', 'S1', 'S1', 'S1', 'S2', 'S2', 'S2', 'S2', 'S2', 'S2', 'S2', 'S2', 'S2', 'N2', 'R4', 'N2', 'S1', 'N2', 'N3', 'N6', 'S1', 'N2', 'N2', 'N2', 'N2', 'N2', 'N2', 'N2', 'S1', 'S1', 'S1', 'N2', 'N2', 'S1', 'S2', 'S1', 'S2', 'N6', 'R4', 'N5', 'S1', 'N3', 'N6', 'N2', 'N5', 'S1', 'S2', 'N2', 'S2', 'S2', 'S2', 'S1', 'S1', 'S1', 'R4', 'S2', 'N6', 'N6', 'S2', 'N3', 'S2', 'N5', 'S2', 'S1', 'N2', 'R4', 'N1', 'S2', 'S2', 'S1', 'S2', 'S1', 'N3', 'R4', 'S2', 'S1', 'S1', 'N5', 'S1', 'S2', 'S1', 'S1', 'S1', 'N2', 'N1', 'N1', 'N1', 'N6', 'S1', 'N1', 'N2', 'R4', 'S2', 'S2', 'S2', 'S2', 'S2', 'S2', 'S2', 'N1', 'N5', 'R4', 'N5', 'N5', 'N2', 'S2', 'R4', 'S1', 'S2', 'S1', 'S1', 'S2', 'N5', 'S1', 'N5', 'N5', 'N5', 'R4', 'S2', 'N1', 'S1', 'S1', 'S1', 'S1', 'S2', 'R4', 'S1', 'S1', 'S1', 'S1', 'N1', 'N1', 'S1', 'S1', 'N6', 'N6', 'N6', 'N6', 'N6', 'N6', 'S1', 'N2', 'N1', 'R4', 'N1', 'S1', 'N6', 'N1', 'S1', 'S1', 'S1', 'S2', 'S1', 'R4', 'N1', 'S1', 'S2', 'N3', 'N6', 'N2', 'N2', 'S1', 'N6', 'N2', 'R4', 'S1', 'N6', 'S1', 'S1', 'N6', 'N5', 'N5', 'N5', 'N2', 'N2', 'N3', 'N5', 'N1', 'N6', 'R4', 'S2', 'N2', 'R4', 'N2', 'S1', 'S1', 'S1', 'N2', 'N2', 'N2', 'N2', 'N2', 'N2', 'N3', 'N2', 'S1', 'S2', 'S1', 'S2', 'S2', 'S2', 'N2', 'N6', 'S2', 'S1', 'N3', 'S2', 'S1', 'S1', 'N5', 'S2', 'S2', 'S1', 'N2', 'S1', 'N1', 'S1', 'S1', 'S2', 'S2', 'N1', 'N2', 'S2', 'S2', 'S2', 'S2', 'S2', 'S2', 'S2', 'S2', 'R4', 'S2', 'R4', 'R4', 'S2', 'N2', 'N3', 'N2', 'N1', 'S2', 'S1', 'S2', 'S2', 'S1', 'N1', 'N6', 'N1', 'N2', 'N5', 'N5', 'S1', 'R4', 'N5', 'N6', 'N6', 'N2', 'S1', 'S1', 'R4', 'N3', 'N2', 'S1', 'S1', 'N3', 'N3', 'S1', 'S2', 'S2', 'N6', 'S2', 'S1', 'R4', 'N2', 'R4', 'N2', 'S1', 'S1', 'N3', 'N2', 'S1', 'S2', 'S1', 'S1', 'S1', 'S1', 'N5', 'S2', 'N6', 'S2', 'R4', 'S1', 'N6', 'S1', 'N5', 'N3', 'S1', 'N1', 'S2', 'N5', 'S1', 'S2', 'S1', 'S1', 'R4', 'N1', 'S1', 'S1', 'S1', 'N5', 'N1', 'S1', 'N3', 'N1', 'N1', 'R4', 'S1', 'S1', 'N1', 'S2', 'R4', 'N3', 'N2', 'S2', 'N1', 'N3', 'S2', 'N2', 'S1', 'N1', 'R4', 'S2', 'S1', 'R4', 'N1', 'S1', 'N6', 'N6', 'N1', 'N2', 'N5', 'S1', 'N5', 'R4', 'N2', 'N1', 'N2', 'N3', 'N5', 'S1', 'S1', 'S1', 'N6', 'N3', 'S2', 'S1', 'S1', 'N6', 'N2', 'S1', 'S1', 'N3', 'R4', 'S1', 'S1', 'N2', 'S2', 'N6', 'S1', 'S1', 'S1', 'N1', 'N3', 'N3', 'N5', 'S1', 'S2', 'N6', 'R4', 'R4', 'N2', 'S2', 'S2', 'S1', 'N2', 'N6', 'S1', 'N6', 'S1', 'R4', 'S2', 'S1', 'S1', 'S2', 'N3', 'N2', 'S1', 'S1', 'S1', 'S2', 'S1', 'S1', 'S2', 'R4', 'S2', 'N6', 'N3', 'S1', 'N3', 'S2', 'S1', 'N5', 'S1', 'S2', 'S1', 'N1', 'N1', 'S1', 'N2', 'S1', 'S1', 'S2', 'S2', 'S1', 'S2', 'S2', 'N3', 'S2', 'N5', 'S1', 'N6', 'N3', 'S2', 'S1', 'N3', 'S1', 'S2', 'S1', 'S2', 'R4', 'N1', 'N3', 'N1', 'S2', 'S2', 'S1', 'R4', 'S1', 'S1', 'N3', 'S2', 'S2', 'S1', 'S1', 'N5', 'R4', 'S1', 'S1', 'S1', 'N5', 'N5', 'N5', 'N5', 'N5', 'S2', 'S2', 'R4', 'S1', 'S1', 'S2', 'S1', 'S1', 'N3', 'N6', 'R4', 'S2', 'S1', 'S1', 'S1', 'S2', 'S1', 'S2', 'S2', 'R4', 'S2', 'S2', 'S1', 'N5', 'N5', 'N1', 'N1', 'R4', 'S1', 'N1', 'N1', 'N1', 'S2', 'N6', 'N2', 'R4', 'N3', 'S1', 'S1', 'N6', 'N3', 'N5', 'N2', 'S1', 'R4', 'S1', 'S2', 'S2', 'S2', 'S2', 'S1', 'S2', 'S2', 'R4', 'N6', 'N5', 'N3', 'N2', 'S2', 'N1', 'S1', 'N1', 'S1', 'N6', 'S1', 'N5', 'N6', 'R4', 'N1', 'N2', 'N1', 'N3', 'N5', 'S1', 'R4', 'N5', 'R4', 'N5', 'R4', 'N1', 'N5', 'S1', 'R4', 'N6', 'S2', 'S1', 'N3', 'S1', 'S1', 'N3', 'S1', 'N6', 'S2', 'S1', 'N6', 'N2', 'S1', 'R4', 'N3', 'S1', 'S1', 'N1', 'S2', 'N5', 'N6', 'S1', 'S2', 'S1', 'N3', 'S2', 'N1', 'S1', 'S1', 'S2', 'S2', 'N5', 'S2', 'S1', 'S1', 'S2', 'S2', 'R4', 'N6', 'S2', 'R4', 'N5', 'S1', 'N3', 'S1', 'N6', 'S1', 'N3', 'N5', 'S2', 'S2', 'S2', 'S2', 'S2', 'S2', 'S2', 'S1', 'S1', 'N5', 'N5', 'S1', 'S2', 'S2', 'S2', 'S1', 'S2', 'N5', 'S1', 'N6', 'S1', 'N3', 'S1', 'S1', 'S2', 'S1', 'N2', 'R4', 'S1', 'N5', 'S1', 'R4', 'S1', 'S1', 'N6', 'N2', 'N5', 'N3', 'N1', 'N1', 'N1', 'S2', 'S1', 'S1', 'N1', 'R4', 'S2', 'S1', 'N1', 'S2', 'R4', 'S1', 'N1', 'R4', 'R4', 'R4', 'R4', 'R4', 'R4', 'S1', 'S2', 'N1', 'N1', 'S1', 'S1', 'S1', 'S2', 'S2', 'S1', 'S1', 'S1', 'S2', 'R4', 'S2', 'S1', 'S1', 'S2', 'R4', 'S2', 'S1', 'S1', 'S1', 'N5', 'S2', 'S1', 'N1', 'S1', 'R4', 'S2', 'N1', 'N1', 'N1', 'S2', 'R4', 'S2', 'R4', 'S2', 'S2', 'N1', 'N2', 'N3', 'N2', 'S2', 'N1', 'R4', 'R4', 'N6', 'S1', 'N6', 'N1', 'S2', 'S1', 'N5', 'S1', 'R4', 'N2', 'S2', 'R4', 'N3', 'N3', 'S1', 'S2', 'N6', 'N2', 'N6', 'N6', 'N6', 'S1', 'N6', 'N2', 'S1', 'R4', 'N2', 'N3', 'S1', 'S2', 'S1', 'S1', 'N3', 'N2', 'S2', 'S1', 'S2', 'S1', 'S1', 'S2', 'N6', 'N2', 'S1', 'N3', 'R4', 'S2', 'S2', 'N5', 'S1', 'S1', 'N2', 'N2', 'S2', 'S2', 'S2', 'S2', 'S1', 'S1', 'S1', 'R4', 'N3', 'N6', 'S1', 'R4', 'S2', 'R4', 'S1', 'S1', 'S1', 'S2', 'S1', 'S2', 'S1', 'S1', 'N2', 'N1', 'N5', 'N3', 'N1', 'S2', 'S1', 'N1', 'S2', 'N2', 'S1', 'S2', 'N6', 'S2', 'N6', 'N6', 'S1', 'N1', 'S1', 'N1', 'S2', 'N1', 'S1', 'N1', 'N1', 'S2', 'S1', 'R4', 'R4', 'S1', 'N1', 'R4', 'S2', 'S2', 'N1', 'N1', 'N3', 'N1', 'R4', 'S1', 'R4', 'S1', 'S2', 'S2', 'S1', 'S2', 'S1', 'N3', 'N2', 'S2', 'N1', 'S1', 'S2', 'S2', 'S2', 'N2', 'N3', 'N2', 'S2', 'N1', 'R4', 'R4', 'S1', 'S1', 'N1', 'R4', 'N5', 'S1', 'N5', 'R4', 'S1', 'S1', 'S1', 'R4', 'N3', 'N3', 'S1', 'S2', 'S2', 'S2', 'N6', 'S2', 'S1', 'S1', 'N6', 'N2', 'S1', 'S1', 'R4', 'N2', 'N3', 'S1', 'S1', 'R4', 'S1', 'N2', 'S2', 'S1', 'S1', 'S2', 'S2', 'N2', 'S2', 'S1', 'N2', 'S2', 'S2', 'R4', 'S1', 'S2', 'N6', 'N1', 'N2', 'N5', 'S1', 'N3', 'S2', 'N6', 'N5', 'N3', 'N5', 'N2', 'N2', 'S1', 'S2', 'N6', 'S2', 'S2', 'S1', 'S1', 'S2', 'N5', 'S1', 'S2', 'S1', 'R4', 'N2', 'S1', 'N3', 'N2', 'N3', 'N6', 'N5', 'N1', 'N2', 'S1', 'S1', 'S2', 'S1', 'N1', 'N5', 'N3', 'N6', 'N2', 'S1', 'N1', 'N1', 'S2', 'N2', 'N3', 'S1', 'S1', 'N2', 'N5', 'N5', 'N5', 'R4', 'N5', 'S1', 'S2', 'S1', 'R4', 'S2', 'S2', 'S1', 'S1', 'S1', 'S1', 'S2', 'S2', 'N1', 'S1', 'S2', 'N1', 'S1', 'N3', </t>
  </si>
  <si>
    <t>['OR2', 'OR2', 'OR2', 'OR1', 'OR1', 'OR2', 'OR2', 'OR1', 'OR1', 'OR1', 'OR2', 'OR1', 'OR2', 'OR1', 'OR2', 'OR2', 'OR2', 'OR1', 'OR1', 'OR1', 'OR1', 'OR2', 'OR1', 'OR1', 'OR2', 'OR2', 'OR2', 'OR2', 'OR2', 'OR1', 'OR2', 'OR1', 'OR1', 'OR1', 'OR1', 'OR2', 'OR1', 'OR1', 'OR1', 'OR2', 'OR2', 'OR1', 'OR2', 'OR1', 'OR2', 'OR1', 'OR2', 'OR1', 'OR2', 'OR2', 'OR1', 'OR2', 'OR2', 'OR2', 'OR1', 'OR2', 'OR2', 'OR2', 'OR2', 'OR2', 'OR2', 'OR2', 'OR2', 'OR2', 'OR2', 'OR2', 'OR2', 'OR1', 'OR2', 'OR1', 'OR1', 'OR1', 'OR1', 'OR2', 'OR2', 'OR2', 'OR2', 'OR1', 'OR2', 'OR2', 'OR1', 'OR2', 'OR1', 'OR1', 'OR2', 'OR1', 'OR1', 'OR1', 'OR2', 'OR1', 'OR2', 'OR2', 'OR2', 'OR1', 'OR1', 'OR1', 'OR2', 'OR1', 'OR2', 'OR2', 'OR1', 'OR2', 'OR2', 'OR2', 'OR1', 'OR1', 'OR1', 'OR2', 'OR1', 'OR2', 'OR1', 'OR1', 'OR1', 'OR1', 'OR2', 'OR2', 'OR2', 'OR2', 'OR2', 'OR2', 'OR2', 'OR2', 'OR1', 'OR1', 'OR1', 'OR2', 'OR2', 'OR2', 'OR2', 'OR2', 'OR2', 'OR2', 'OR2', 'OR2', 'OR2', 'OR2', 'OR1', 'OR1', 'OR1', 'OR2', 'OR2', 'OR2', 'OR2', 'OR2', 'OR2', 'OR2', 'OR2', 'OR2', 'OR1', 'OR2', 'OR2', 'OR2', 'OR1', 'OR2', 'OR2', 'OR1', 'OR1', 'OR2', 'OR2', 'OR1', 'OR2', 'OR2', 'OR2', 'OR1', 'OR2', 'OR1', 'OR1', 'OR1', 'OR1', 'OR2', 'OR2', 'OR2', 'OR1', 'OR2', 'OR2', 'OR2', 'OR1', 'OR2', 'OR1', 'OR2', 'OR2', 'OR2', 'OR1', 'OR1', 'OR2', 'OR2', 'OR2', 'OR2', 'OR2', 'OR2', 'OR1', 'OR1', 'OR1', 'OR1', 'OR2', 'OR2', 'OR2', 'OR2', 'OR2', 'OR2', 'OR1', 'OR1', 'OR2', 'OR2', 'OR2', 'OR2', 'OR2', 'OR2', 'OR2', 'OR2', 'OR2', 'OR1', 'OR1', 'OR1', 'OR1', 'OR2', 'OR2', 'OR2', 'OR1', 'OR2', 'OR2', 'OR2', 'OR2', 'OR1', 'OR2', 'OR1', 'OR2', 'OR2', 'OR1', 'OR1', 'OR1', 'OR1', 'OR2', 'OR2', 'OR2', 'OR1', 'OR2', 'OR2', 'OR2', 'OR2', 'OR2', 'OR2', 'OR1', 'OR2', 'OR2', 'OR2', 'OR1', 'OR1', 'OR1', 'OR1', 'OR2', 'OR2', 'OR2', 'OR2', 'OR2', 'OR2', 'OR2', 'OR2', 'OR1', 'OR2', 'OR2', 'OR1', 'OR1', 'OR1', 'OR1', 'OR1', 'OR2', 'OR2', 'OR2', 'OR2', 'OR2', 'OR2', 'OR1', 'OR2', 'OR1', 'OR2', 'OR2', 'OR2', 'OR2', 'OR1', 'OR2', 'OR1', 'OR2', 'OR1', 'OR2', 'OR2', 'OR2', 'OR2', 'OR2', 'OR2', 'OR2', 'OR2', 'OR1', 'OR2', 'OR2', 'OR2', 'OR2', 'OR1', 'OR2', 'OR2', 'OR2', 'OR2', 'OR2', 'OR2', 'OR2', 'OR1', 'OR1', 'OR1', 'OR1', 'OR2', 'OR1', 'OR2', 'OR1', 'OR2', 'OR2', 'OR2', 'OR2', 'OR2', 'OR2', 'OR2', 'OR1', 'OR2', 'OR2', 'OR1', 'OR2', 'OR2', 'OR2', 'OR1', 'OR1', 'OR2', 'OR1', 'OR2', 'OR2', 'OR1', 'OR1', 'OR2', 'OR2', 'OR1', 'OR1', 'OR2', 'OR1', 'OR2', 'OR2', 'OR2', 'OR2', 'OR2', 'OR2', 'OR1', 'OR2', 'OR1', 'OR1', 'OR2', 'OR1', 'OR1', 'OR2', 'OR2', 'OR2', 'OR2', 'OR2', 'OR2', 'OR2', 'OR2', 'OR1', 'OR2', 'OR2', 'OR2', 'OR1', 'OR2', 'OR2', 'OR1', 'OR2', 'OR2', 'OR2', 'OR2', 'OR2', 'OR2', 'OR2', 'OR1', 'OR1', 'OR2', 'OR2', 'OR1', 'OR2', 'OR1', 'OR2', 'OR2', 'OR2', 'OR1', 'OR1', 'OR1', 'OR1', 'OR2', 'OR2', 'OR1', 'OR1', 'OR2', 'OR2', 'OR1', 'OR2', 'OR1', 'OR2', 'OR2', 'OR2', 'OR1', 'OR2', 'OR2', 'OR2', 'OR2', 'OR2', 'OR2', 'OR2', 'OR2', 'OR2', 'OR2', 'OR2', 'OR2', 'OR2', 'OR2', 'OR2', 'OR1', 'OR2', 'OR2', 'OR2', 'OR2', 'OR2', 'OR1', 'OR1', 'OR1', 'OR2', 'OR2', 'OR2', 'OR2', 'OR2', 'OR2', 'OR2', 'OR2', 'OR2', 'OR2', 'OR2', 'OR2', 'OR2', 'OR2', 'OR1', 'OR1', 'OR1', 'OR1', 'OR2', 'OR1', 'OR2', 'OR1', 'OR2', 'OR1', 'OR2', 'OR1', 'OR1', 'OR2', 'OR2', 'OR2', 'OR2', 'OR2', 'OR2', 'OR2', 'OR1', 'OR2', 'OR2', 'OR1', 'OR2', 'OR2', 'OR1', 'OR2', 'OR1', 'OR1', 'OR2', 'OR2', 'OR2', 'OR1', 'OR1', 'OR1', 'OR2', 'OR2', 'OR2', 'OR1', 'OR2', 'OR1', 'OR2', 'OR2', 'OR2', 'OR2', 'OR2', 'OR2', 'OR2', 'OR2', 'OR2', 'OR2', 'OR2', 'OR1', 'OR2', 'OR2', 'OR2', 'OR2', 'OR2', 'OR2', 'OR2', 'OR2', 'OR2', 'OR1', 'OR2', 'OR2', 'OR2', 'OR1', 'OR2', 'OR2', 'OR2', 'OR2', 'OR1', 'OR1', 'OR2', 'OR1', 'OR2', 'OR1', 'OR1', 'OR2', 'OR2', 'OR1', 'OR2', 'OR1', 'OR2', 'OR2', 'OR1', 'OR1', 'OR2', 'OR1', 'OR1', 'OR1', 'OR2', 'OR1', 'OR1', 'OR2', 'OR2', 'OR2', 'OR1', 'OR2', 'OR1', 'OR2', 'OR2', 'OR2', 'OR2', 'OR2', 'OR2', 'OR2', 'OR2', 'OR1', 'OR1', 'OR1', 'OR1', 'OR2', 'OR2', 'OR1', 'OR1', 'OR1', 'OR1', 'OR2', 'OR2', 'OR2', 'OR1', 'OR2', 'OR2', 'OR2', 'OR1', 'OR2', 'OR2', 'OR1', 'OR2', 'OR1', 'OR2', 'OR2', 'OR1', 'OR2', 'OR2', 'OR2', 'OR2', 'OR2', 'OR2', 'OR2', 'OR2', 'OR2', 'OR1', 'OR1', 'OR1', 'OR1', 'OR2', 'OR2', 'OR2', 'OR2', 'OR2', 'OR2', 'OR2', 'OR2', 'OR2', 'OR1', 'OR2', 'OR2', 'OR1', 'OR1', 'OR1', 'OR1', 'OR1', 'OR2', 'OR2', 'OR2', 'OR1', 'OR1', 'OR1', 'OR1', 'OR1', 'OR1', 'OR2', 'OR2', 'OR1', 'OR1', 'OR1', 'OR1', 'OR1', 'OR2', 'OR2', 'OR1', 'OR2', 'OR2', 'OR1', 'OR1', 'OR2', 'OR2', 'OR2', 'OR2', 'OR2', 'OR2', 'OR1', 'OR2', 'OR1', 'OR2', 'OR2', 'OR1', 'OR2', 'OR2', 'OR2', 'OR2', 'OR2', 'OR1', 'OR2', 'OR1', 'OR2', 'OR2', 'OR2', 'OR1', 'OR1', 'OR2', 'OR1', 'OR1', 'OR2', 'OR1', 'OR2', 'OR1', 'OR2', 'OR2', 'OR2', 'OR2', 'OR2', 'OR2', 'OR2', 'OR1', 'OR1', 'OR1', 'OR1', 'OR2', 'OR1', 'OR1', 'OR1', 'OR1', 'OR2', 'OR2', 'OR2', 'OR2', 'OR1', 'OR1', 'OR1', 'OR2', 'OR2', 'OR2', 'OR1', 'OR2', 'OR2', 'OR1', 'OR2', 'OR2', 'OR2', 'OR2', 'OR2', 'OR2', 'OR2', 'OR1', 'OR2', 'OR2', 'OR1', 'OR1', 'OR2', 'OR1', 'OR1', 'OR1', 'OR2', 'OR2', 'OR2', 'OR2', 'OR2', 'OR1', 'OR2', 'OR1', 'OR2', 'OR1', 'OR2', 'OR2', 'OR2', 'OR2', 'OR2', 'OR2', 'OR2', 'OR1', 'OR2', 'OR1', 'OR1', 'OR2', 'OR2', 'OR2', 'OR2', 'OR1', 'OR1', 'OR1', 'OR2', 'OR2', 'OR2', 'OR1', 'OR2', 'OR2', 'OR2', 'OR2', 'OR2', 'OR1', 'OR2', 'OR1', 'OR2', 'OR2', 'OR2', 'OR1', 'OR2', 'OR1', 'OR2', 'OR2', 'OR2', 'OR2', 'OR1', 'OR1', 'OR2', 'OR2', 'OR1', 'OR1', 'OR2', 'OR2', 'OR1', 'OR2', 'OR2', 'OR2', 'OR2', 'OR2', 'OR2', 'OR2', 'OR2', 'OR2', 'OR1', 'OR2', 'OR2', 'OR2', 'OR1', 'OR2', 'OR2', 'OR2', 'OR2', 'OR2', 'OR2', 'OR1', 'OR1', 'OR2', 'OR1', 'OR2', 'OR2', 'OR2', 'OR1', 'OR2', 'OR1', 'OR1', 'OR1', 'OR2', 'OR2', 'OR2', 'OR2', 'OR2', 'OR1', 'OR2', 'OR1', 'OR2', 'OR2', 'OR1', 'OR2', 'OR2', 'OR2', 'OR2', 'OR2', 'OR2', 'OR1', 'OR2', 'OR2', 'OR1', 'OR2', 'OR2', 'OR2', 'OR2', 'OR2', 'OR1', 'OR2', 'OR2', 'OR2', 'OR2', 'OR1', 'OR2', 'OR2', 'OR1', 'OR2', 'OR2', 'OR2', 'OR2', 'OR1', 'OR2', 'OR2', 'OR2', 'OR1', 'OR1', 'OR2', 'OR2', 'OR2', 'OR2', 'OR2', 'OR2', 'OR1', 'OR2', 'OR1', 'OR2', 'OR2', 'OR2', 'OR2', 'OR2', 'OR2', 'OR2', 'OR2', 'OR2', 'OR2', 'OR2', 'OR2', 'OR2', 'OR2', 'OR2', 'OR2', 'OR2', 'OR2', 'OR1', 'OR1', 'OR1', 'OR1', 'OR2', 'OR2', 'OR2', 'OR2', 'OR1', 'OR1', 'OR2', 'OR1', 'OR2', 'OR2', 'OR2', 'OR2', 'OR2', 'OR2', 'OR1', 'OR2', 'OR2', 'OR2', 'OR1', 'OR2', 'OR2', 'OR2', 'OR1', 'OR1', 'OR2', 'OR2', 'OR2', 'OR2', 'OR2', 'OR2', 'OR2', 'OR2', 'OR2', 'OR1', 'OR2', 'OR1', 'OR1', 'OR2', 'OR2', 'OR1', 'OR2', 'OR2', 'OR2', 'OR2', 'OR2', 'OR2', 'OR1', 'OR1', 'OR2', 'OR2', 'OR2', 'OR1', 'OR1', 'OR2', 'OR1', 'OR2', 'OR2', 'OR1', 'OR1', 'OR2', 'OR1', 'OR2', 'OR1', 'OR2', 'OR2', 'OR2', 'OR2', 'OR2', 'OR1', 'OR2', 'OR2', 'OR2', 'OR1', 'OR2', 'OR2', 'OR2', 'OR2', 'OR2', 'OR2', 'OR1', 'OR1', 'OR2', 'OR1', 'OR2', 'OR1', 'OR2', 'OR1', 'OR2', 'OR2', 'OR1', 'OR2', 'OR2', 'OR2', 'OR2', 'OR2', 'OR2', 'OR2', 'OR2', 'OR1', 'OR2', 'OR2', 'OR2', 'OR2', 'OR2', 'OR2', 'OR2', 'OR2', 'OR1', 'OR2', 'OR2', 'OR2', 'OR1', 'OR1', 'OR2', 'OR1', 'OR1', 'OR1', 'OR2', 'OR1', 'OR1', 'OR1', 'OR1', 'OR2', 'OR1', 'OR1', 'OR1', 'OR1', 'OR1', 'OR2', 'OR2', 'OR2', 'OR1', 'OR2', 'OR1', 'OR1', 'OR1', 'OR2', 'OR1', 'OR1', 'OR2', 'OR2', 'OR1', 'OR2', 'OR1', 'OR1', 'OR1', 'OR1', 'OR2', 'OR2', 'OR1', 'OR2', 'OR1', 'OR1', 'OR2', 'OR1', 'OR2', 'OR1', 'OR2', 'OR1', 'OR1', 'OR2', 'OR2', 'OR2', 'OR1', 'OR2', 'OR1', 'OR1', 'OR2', 'OR1', 'OR1', 'OR2', 'OR1', 'OR2', 'OR2', 'OR2', 'OR2', 'OR1', 'OR2', 'OR1', 'OR2', 'OR1', 'OR1', 'OR1', 'OR2', 'OR2', 'OR2', 'OR2', 'OR1', 'OR1', 'OR2', 'OR2', 'OR2', 'OR2', 'OR1', 'OR1', 'OR2', 'OR2', 'OR1', 'OR2', 'OR1', 'OR2', 'OR2', 'OR2', 'OR1', 'OR2', 'OR2', 'OR2', 'OR1', 'OR1', 'OR2', 'OR1', 'OR1', 'OR2', 'OR2', 'OR2', 'OR2', 'OR1', 'OR2', 'OR2', 'OR2', 'OR2', 'OR2', 'OR1', 'OR1', 'OR2', 'OR2', 'OR2', 'OR2', 'OR2', 'OR2', 'OR1', 'OR1', 'OR2', 'OR2', 'OR2', 'OR1', 'OR1', 'OR2', 'OR1', 'OR1', 'OR1', 'OR1', 'OR1', 'OR2', 'OR1', 'OR2', 'OR2', 'OR1', 'OR2', 'OR1', 'OR1', 'OR2', 'OR2', 'OR2', 'OR2', 'OR2', 'OR2', 'OR1', 'OR2', 'OR1', 'OR2', 'OR2', 'OR1', 'OR1', 'OR1', 'OR1', 'OR1', 'OR1', 'OR2', 'OR1', 'OR1', 'OR2', 'OR1', 'OR2', 'OR1', 'OR2', 'OR1', 'OR1', 'OR1', 'OR1', 'OR2', 'OR2', 'OR2', 'OR2', 'OR1', 'OR2', 'OR2', 'OR2', 'OR2', 'OR2', 'OR2', 'OR1', 'OR2', 'OR2', 'OR1', 'OR1', 'OR1', 'OR2', 'OR1', 'OR2', 'OR1', 'OR2', 'OR2', 'OR1', 'OR2', 'OR2', 'OR2', 'OR2', 'OR2', 'OR2', 'OR2', 'OR2', 'OR2', 'OR2', 'OR2', 'OR2', 'OR2', 'OR2', 'OR2', 'OR2', 'OR2', 'OR1', 'OR2', 'OR1', 'OR2', 'OR2', 'OR2', 'OR2', 'OR1', 'OR1', 'OR2', 'OR1', 'OR1', 'OR1', 'OR2', 'OR1', 'OR1', 'OR1', 'OR2', 'OR2', 'OR2', 'OR2', 'OR2', 'OR2', 'OR2', 'OR2', 'OR2', 'OR2', 'OR2', 'OR1', 'OR2', 'OR2', 'OR2', 'OR2', 'OR2', 'OR1', 'OR1', 'OR2', 'OR1', 'OR2', 'OR2', 'OR2', 'OR2', 'OR2', 'OR2', 'OR2', 'OR2', 'OR1', 'OR2', 'OR2', 'OR2', 'OR1', 'OR1', 'OR1', 'OR2', 'OR2', 'OR2', 'OR2', 'OR1', 'OR2', 'OR2', 'OR1', 'OR1', 'OR2', 'OR2', 'OR2', 'OR2', 'OR1', 'OR1', 'OR1', 'OR2', 'OR1', 'OR1', 'OR2', 'OR1', 'OR1', 'OR1', 'OR1', 'OR2', 'OR2', 'OR1', 'OR2', 'OR2', 'OR2', 'OR2', 'OR2', 'OR2', 'OR2', 'OR2', 'OR2', 'OR2', 'OR1', 'OR2', 'OR2', 'OR2', 'OR1', 'OR1', 'OR2', 'OR1', 'OR2', 'OR2', 'OR2', 'OR2', 'OR2', 'OR2', 'OR2', 'OR2', 'OR1', 'OR1', 'OR2', 'OR2', 'OR2', 'OR2', 'OR1', 'OR2', 'OR2', 'OR1', 'OR2', 'OR2', 'OR2', 'OR1', 'OR2', 'OR2', 'OR2', 'OR2', 'OR2', 'OR2', 'OR2', 'OR2', 'OR1', 'OR2', 'OR1', 'OR2', 'OR2', 'OR2', 'OR1', 'OR2', 'OR2', 'OR2', 'OR2', 'OR2', 'OR2', 'OR2', 'OR1', 'OR2', 'OR1', 'OR1', 'OR1', 'OR1', 'OR2', 'OR1', 'OR2', 'OR1', 'OR2', 'OR1', 'OR1', 'OR2', 'OR2', 'OR1', 'OR2', 'OR2', 'OR1', 'OR1', 'OR2', 'OR1', 'OR1', 'OR1', 'OR2', 'OR2', 'OR2', 'OR1', 'OR1', 'OR2', 'OR2', 'OR1', 'OR1', 'OR2', 'OR1', 'OR2', 'OR2', 'OR2', 'OR2', 'OR2', 'OR2', 'OR1', 'OR2', 'OR2', 'OR2', 'OR2', 'OR2', 'OR1', 'OR1', 'OR2', 'OR2', 'OR1', 'OR1', 'OR2', 'OR2', 'OR1', 'OR1', 'OR1', 'OR2', 'OR1', 'OR2', 'OR2', 'OR2', 'OR2', 'OR2', 'OR2', 'OR2', 'OR2', 'OR2', 'OR1', 'OR2', 'OR2', 'OR2', 'OR2', 'OR2', 'OR2', 'OR2', 'OR2', 'OR2', 'OR1', 'OR2', 'OR1', 'OR2', 'OR2', 'OR1', 'OR1', 'OR2', 'OR2', 'OR2', 'OR1', 'OR1', 'OR2', 'OR1', 'OR2', 'OR2', 'OR2', 'OR2', 'OR2', 'OR2', 'OR1', 'OR2', 'OR2', 'OR2', 'OR2', 'OR2', 'OR2', 'OR1', 'OR1', 'OR2', 'OR2', 'OR2', 'OR2', 'OR1', 'OR1', 'OR2', 'OR2', 'OR1', 'OR1', 'OR2', 'OR1', 'OR1', 'OR2', 'OR1', 'OR1', 'OR2', 'OR2', 'OR2', 'OR2', 'OR2', 'OR2', 'OR1', 'OR2', 'OR2', 'OR2', 'OR2', 'OR2', 'OR2', 'OR1', 'OR1', 'OR1', 'OR2', 'OR1', 'OR2', 'OR2', 'OR1', 'OR2', 'OR2', 'OR1', 'OR2', 'OR1', 'OR2', 'OR1', 'OR2', 'OR2', 'OR2', 'OR2', 'OR2', 'OR2', 'OR2', 'OR1', 'OR2', 'OR2', 'OR1', 'OR2', 'OR2', 'OR1', 'OR1', 'OR1', 'OR1', 'OR1', 'OR1', 'OR1', 'OR1', 'OR1', 'OR2', 'OR1', 'OR1', 'OR2', 'OR2', 'OR2', 'OR1', 'OR2', 'OR1', 'OR1', 'OR2', 'OR1', 'OR2', 'OR2', 'OR2', 'OR2', 'OR1', 'OR1', 'OR1', 'OR2', 'OR2', 'OR1', 'OR2', 'OR1', 'OR1', 'OR1', 'OR2', 'OR2', 'OR2', 'OR1', 'OR1', 'OR1', 'OR1', 'OR1', 'OR2', 'OR2', 'OR2', 'OR2', 'OR2', 'OR1', 'OR2', 'OR2', 'OR2', 'OR1', 'OR1', 'OR1', 'OR1', 'OR2', 'OR1', 'OR1', 'OR1', 'OR1', 'OR2', 'OR1', 'OR1', 'OR1', 'OR1', 'OR2', 'OR1', 'OR2', 'OR1', 'OR2', 'OR1', 'OR1', 'OR1', 'OR2', 'OR1', 'OR2', 'OR1', 'OR2', 'OR2', 'OR2', 'OR1', 'OR2', 'OR2', 'OR2', 'OR1', 'OR1', 'OR2', 'OR2', 'OR1', 'OR2', 'OR1', 'OR2', 'OR2', 'OR2', 'OR1', 'OR1', 'OR1', 'OR1', 'OR2', 'OR2', 'OR2', 'OR2', 'OR2', 'OR1', 'OR2', 'OR1', 'OR1', 'OR1', 'OR2', 'OR2', 'OR2', 'OR1', 'OR1', 'OR2', 'OR1', 'OR1', 'OR2', 'OR1', 'OR1', 'OR1', 'OR1', 'OR1', 'OR2', 'OR2', 'OR1', 'OR2', 'OR2', 'OR1', 'OR2', 'OR2', 'OR2', 'OR2', 'OR2', 'OR2', 'OR1', 'OR1', 'OR1', 'OR2', 'OR1', 'OR2', 'OR2', 'OR1', 'OR1', 'OR1', 'OR1', 'OR1', 'OR1', 'OR2', 'OR2', 'OR2', 'OR2', 'OR2', 'OR2', 'OR2', 'OR2', 'OR1', 'OR2', 'OR2', 'OR1', 'OR2', 'OR2', 'OR2', 'OR1', 'OR2', 'OR1', 'OR1', 'OR1', 'OR2', 'OR2', 'OR2', 'OR1', 'OR2', 'OR2', 'OR2', 'OR2', 'OR1', 'OR1', 'OR2', 'OR1', 'OR1', 'OR2', 'OR2', 'OR1', 'OR1', 'OR2', 'OR2', 'OR1', 'OR1', 'OR2', 'OR1', 'OR1', 'OR2', 'OR2', 'OR1', 'OR1', 'OR1', 'OR2', 'OR1', 'OR1', 'OR2', 'OR2', 'OR2', 'OR1', 'OR1', 'OR1', 'OR1', 'OR1', 'OR2', 'OR2', 'OR2', 'OR1', 'OR1', 'OR1', 'OR1', 'OR2', 'OR2', 'OR2', 'OR2', 'OR1', 'OR1', 'OR1', 'OR1', 'OR1', 'OR2', 'OR2', 'OR1', 'OR2', 'OR1', 'OR2', 'OR2', 'OR2', 'OR2', 'OR2', 'OR2', 'OR2', 'OR2', 'OR2', 'OR2', 'OR2', 'OR2', 'OR2', 'OR2', 'OR2', 'OR2', 'OR2', 'OR2', 'OR2', 'OR1', 'OR2', 'OR1', 'OR2', 'OR2', 'OR2', 'OR2', 'OR2', 'OR2', 'OR2', 'OR1', 'OR1', 'OR2', 'OR2', 'OR2', 'OR1', 'OR2', 'OR1', 'OR2', 'OR2', 'OR1', 'OR1', 'OR2', 'OR2', 'OR1', 'OR2', 'OR1', 'OR2', 'OR2', 'OR1', 'OR2', 'OR2', 'OR1', 'OR1', 'OR2', 'OR1', 'OR2', 'OR2', 'OR1', 'OR1', 'OR2', 'OR2', 'OR2', 'OR2', 'OR2', 'OR2', 'OR2', 'OR2', 'OR2', 'OR2', 'OR2', 'OR2', 'OR1', 'OR2', 'OR2', 'OR2', 'OR2', 'OR1', 'OR1', 'OR1', 'OR2', 'OR2', 'OR1', 'OR2', 'OR2', 'OR2', 'OR2', 'OR1', 'OR1', 'OR2', 'OR1', 'OR1', 'OR1', 'OR2', 'OR2', 'OR2', 'OR1', 'OR2', 'OR1', 'OR1', 'OR2', 'OR2', 'OR2', 'OR2', 'OR2', 'OR1', 'OR2', 'OR2', 'OR2', 'OR2', 'OR2', 'OR1', 'OR2', 'OR1', 'OR2', 'OR1', 'OR1', 'OR2', 'OR2', 'OR2', 'OR2', 'OR1', 'OR2', 'OR2', 'OR2', 'OR2', 'OR2', 'OR2', 'OR2', 'OR2', 'OR2', 'OR2', 'OR2', 'OR2', 'OR2', 'OR1', 'OR2', 'OR2', 'OR2', 'OR2', 'OR2', 'OR2', 'OR2', 'OR2', 'OR2', 'OR1', 'OR1', 'OR2', 'OR2', 'OR1', 'OR2', 'OR2', 'OR2', 'OR1', 'OR2', 'OR2', 'OR2', 'OR2', 'OR2', 'OR2', 'OR2', 'OR2', 'OR2', 'OR2', 'OR2', 'OR1', 'OR2', 'OR2', 'OR2', 'OR2', 'OR1', 'OR2', 'OR2', 'OR2', 'OR2', 'OR1', 'OR2', 'OR2', 'OR2', 'OR2', 'OR2', 'OR2', 'OR2', 'OR2', 'OR2', 'OR2', 'OR2', 'OR2', 'OR2', 'OR2', 'OR2', 'OR1', 'OR1', 'OR2', 'OR1', 'OR2', 'OR2', 'OR1', 'OR1', 'OR2', 'OR2', 'OR2', 'OR1', 'OR2', 'OR1', 'OR2', 'OR2', 'OR1', 'OR2', 'OR1', 'OR2', 'OR2', 'OR1', 'OR1', 'OR2', 'OR2', 'OR2', 'OR1', 'OR2', 'OR2', 'OR2', 'OR2', 'OR2', 'OR1', 'OR2', 'OR1', 'OR2', 'OR1', 'OR2', 'OR2', 'OR1', 'OR2', 'OR2', 'OR2', 'OR2', 'OR2', 'OR1', 'OR2', 'OR1', 'OR2', 'OR1', 'OR1', 'OR2', 'OR1', 'OR2', 'OR1', 'OR2', 'OR2', 'OR1', 'OR2', 'OR2', 'OR1', 'OR2', 'OR2', 'OR2', 'OR2', 'OR2', 'OR1', 'OR2', 'OR2', 'OR2', 'OR2', 'OR2', 'OR2', 'OR2', 'OR2', 'OR2', 'OR2', 'OR2', 'OR2', 'OR2', 'OR2', 'OR2', 'OR2', 'OR2', 'OR1', 'OR2', 'OR2', 'OR1', 'OR2', 'OR2', 'OR2', 'OR2', 'OR2', 'OR1', 'OR2', 'OR2', 'OR2', 'OR1', 'OR2', 'OR2', 'OR1', 'OR2', 'OR1', 'OR2', 'OR1', 'OR1', 'OR1', 'OR2', 'OR1', 'OR2', 'OR1', 'OR2', 'OR1', 'OR2', 'OR1', 'OR2', 'OR2', 'OR2', 'OR2', 'OR1', 'OR2', 'OR1', 'OR2', 'OR2', 'OR1', 'OR1', 'OR2', 'OR2', 'OR1', 'OR2', 'OR2', 'OR2', 'OR2', 'OR1', 'OR2', 'OR2', 'OR1', 'OR2', 'OR2', 'OR2', 'OR2', 'OR1', 'OR2', 'OR2', 'OR1', 'OR2', 'OR1', 'OR2', 'OR2', 'OR2', 'OR1', 'OR2', 'OR1', 'OR1', 'OR2', 'OR2', 'OR1', 'OR1', 'OR1', 'OR1', 'OR2', 'OR2', 'OR1', 'OR1', 'OR2', 'OR2', 'OR1', 'OR1', 'OR2', 'OR2', 'OR1', 'OR2', 'OR2', 'OR1', 'OR2', 'OR2', 'OR1', 'OR2', 'OR2', 'OR1', 'OR2', 'OR2', 'OR2', 'OR2', 'OR1', 'OR1', 'OR1', 'OR1', 'OR1', 'OR1', 'OR2', 'OR1', 'OR2', 'OR2', 'OR2', 'OR2', 'OR2', 'OR2', 'OR1', 'OR2', 'OR2', 'OR1', 'OR2', 'OR1', 'OR1', 'OR2', 'OR1', 'OR2', 'OR2', 'OR1', 'OR2', 'OR2', 'OR2', 'OR1', 'OR2', 'OR2', 'OR2', 'OR2', 'OR2', 'OR2', 'OR2', 'OR2', 'OR2', 'OR2', 'OR2', 'OR2', 'OR2', 'OR1', 'OR2', 'OR2', 'OR1', 'OR1', 'OR2', 'OR2', 'OR2', 'OR1', 'OR2', 'OR2', 'OR2', 'OR2', 'OR2', 'OR2', 'OR2', 'OR2', 'OR1', 'OR2', 'OR2', 'OR2', 'OR2', 'OR2', 'OR2', 'OR2', 'OR2', 'OR2', 'OR2', 'OR1', 'OR2', 'OR1', 'OR2', 'OR2', 'OR1', 'OR1', 'OR1', 'OR2', 'OR2', 'OR1', 'OR2', 'OR1', 'OR2', 'OR1', 'OR1', 'OR2', 'OR1', 'OR2', 'OR2', 'OR2', 'OR2', 'OR2', 'OR2', 'OR1', 'OR1', 'OR2', 'OR2', 'OR1', 'OR2', 'OR2', 'OR2', 'OR1', 'OR2', 'OR2', 'OR2', 'OR2', 'OR2', 'OR1', 'OR2', 'OR2', 'OR2', 'OR2', 'OR1', 'OR1', 'OR1', 'OR2', 'OR1', 'OR1', 'OR2', 'OR2', 'OR2', 'OR1', 'OR1', 'OR1', 'OR1', 'OR2', 'OR2', 'OR1', 'OR2', 'OR2', 'OR1', 'OR1', 'OR2', 'OR2', 'OR1', 'OR2', 'OR2', 'OR1', 'OR1', 'OR2', 'OR1', 'OR1', 'OR1', 'OR2', 'OR1', 'OR1', 'OR2', 'OR1', 'OR2', 'OR2', 'OR2', 'OR2', 'OR2', 'OR1', 'OR2', 'OR2', 'OR2', 'OR1', 'OR2', 'OR2', 'OR2', 'OR1', 'OR1', 'OR2', 'OR2', 'OR2', 'OR2', 'OR2', 'OR1', 'OR2', 'OR2', 'OR1', 'OR2', 'OR1', 'OR2', 'OR2', 'OR1', 'OR2', 'OR1', 'OR2', 'OR2', 'OR2', 'OR2', 'OR2', 'OR2', 'OR2', 'OR2', 'OR2', 'OR2', 'OR2', 'OR1', 'OR1', 'OR2', 'OR2', 'OR1', 'OR1', 'OR2', 'OR1', 'OR1', 'OR2', 'OR1', 'OR1', 'OR2', 'OR1', 'OR2', 'OR2', 'OR2', 'OR2', 'OR2', 'OR1', 'OR2', 'OR1', 'OR1', 'OR1', 'OR1', 'OR2', 'OR1', 'OR2', 'OR1', 'OR1', 'OR2', 'OR2', 'OR2', 'OR2', 'OR1', 'OR1', 'OR2', 'OR2', 'OR1', 'OR1', 'OR2', 'OR1', 'OR2', 'OR1', 'OR2', 'OR2', 'OR2', 'OR2', 'OR1', 'OR1', 'OR1', 'OR1', 'OR1', 'OR2', 'OR1', 'OR1', 'OR1', 'OR1', 'OR2', 'OR1', 'OR2', 'OR2', 'OR1', 'OR2', 'OR2', 'OR1', 'OR1', 'OR1', 'OR2', 'OR2', 'OR2', 'OR1', 'OR2', 'OR2', 'OR1', 'OR1', 'OR1', 'OR1', 'OR2', 'OR2', 'OR2', 'OR2', 'OR2', 'OR2', 'OR2', 'OR2', 'OR2', 'OR2', 'OR2', 'OR2', 'OR1', 'OR2', 'OR1', 'OR2', 'OR2', 'OR2', 'OR1', 'OR2', 'OR1', 'OR2', 'OR2', 'OR2', 'OR2', 'OR2', 'OR2', 'OR2', 'OR2', 'OR2', 'OR2', 'OR1', 'OR1', 'OR2', 'OR1', 'OR2', 'OR2', 'OR2', 'OR2', 'OR1', 'OR1', 'OR1', 'OR1', 'OR2', 'OR2', 'OR2', 'OR1', 'OR1', 'OR1', 'OR2', 'OR2', 'OR2', 'OR2', 'OR1', 'OR1', 'OR1', 'OR1', 'OR1', 'OR2', 'OR2', 'OR1', 'OR2', 'OR2', 'OR1', 'OR2', 'OR2', 'OR2', 'OR1', 'OR2', 'OR2', 'OR1', 'OR1', 'OR2', 'OR1', 'OR1', 'OR2', 'OR2', 'OR1', 'OR2', 'OR1', 'OR2', 'OR1', 'OR2', 'OR1', 'OR1', 'OR2', 'OR2', 'OR2', 'OR2', 'OR2', 'OR2', 'OR2', 'OR2', 'OR1', 'OR2', 'OR2', 'OR2', 'OR2', 'OR2', 'OR2', 'OR1', 'OR2', 'OR1', 'OR2', 'OR2', 'OR1', 'OR1', 'OR2', 'OR2', 'OR1', 'OR1', 'OR2', 'OR1', 'OR1', 'OR2', 'OR1', 'OR1', 'OR1', 'OR2', 'OR2', 'OR1', 'OR1', 'OR2', 'OR2', 'OR1', 'OR2', 'OR1', 'OR2', 'OR1', 'OR2', 'OR2', 'OR2', 'OR2', 'OR1', 'OR1', 'OR1', 'OR2', 'OR2', 'OR2', 'OR2', 'OR2', 'OR1', 'OR2', 'OR1', 'OR1', 'OR2', 'OR2', 'OR2', 'OR1', 'OR1', 'OR1', 'OR2', 'OR2', 'OR2', 'OR1', 'OR1', 'OR1', 'OR1', 'OR2', 'OR2', 'OR1', 'OR1', 'OR1', 'OR2', 'OR2', 'OR1', 'OR1', 'OR2', 'OR2', 'OR1', 'OR2', 'OR2', 'OR2', 'OR2', 'OR2', 'OR2', 'OR2', 'OR2', 'OR2', 'OR1', 'OR2', 'OR2', 'OR2', 'OR2', 'OR2', 'OR1', 'OR1', 'OR1', 'OR1', 'OR2', 'OR2', 'OR2', 'OR1', 'OR2', 'OR1', 'OR2', 'OR2', 'OR1', 'OR1', 'OR1', 'OR1', 'OR1', 'OR1', 'OR2', 'OR2', 'OR2', 'OR2', 'OR1', 'OR2', 'OR1', 'OR1', 'OR2', 'OR2', 'OR1', 'OR1', 'OR2', 'OR2', 'OR1', 'OR2', 'OR2', 'OR1', 'OR1', 'OR2', 'OR1', 'OR2', 'OR1', 'OR1', 'OR2', 'OR1', 'OR2', 'OR2', 'OR1', 'OR1', 'OR1', 'OR1', 'OR2', 'OR2', 'OR1', 'OR2', 'OR2', 'OR1', 'OR2', 'OR2', 'OR2', 'OR2', 'OR2', 'OR1', 'OR2', 'OR2', 'OR2', 'OR1', 'OR2', 'OR1', 'OR1', 'OR2', 'OR2', 'OR1', 'OR2', 'OR2', 'OR2', 'OR2', 'OR2', 'OR2', 'OR2', 'OR2', 'OR2', 'OR1', 'OR2', 'OR2', 'OR1', 'OR2', 'OR1', 'OR1', 'OR1', 'OR2', 'OR2', 'OR1', 'OR2', 'OR2', 'OR1', 'OR1', 'OR1', 'OR1', 'OR2', 'OR2', 'OR2', 'OR2', 'OR1', 'OR2', 'OR2', 'OR1', 'OR1', 'OR1', 'OR2', 'OR1', 'OR2', 'OR2', 'OR2', 'OR2', 'OR2', 'OR2', 'OR2', 'OR2', 'OR1', 'OR1', 'OR2', 'OR2', 'OR2', 'OR2', 'OR1', 'OR2', 'OR2', 'OR1', 'OR1', 'OR1', 'OR1', 'OR1', 'OR1', 'OR2', 'OR1', 'OR1', 'OR2', 'OR2', 'OR1', 'OR1', 'OR2', 'OR1', 'OR1', 'OR2', 'OR2', 'OR2', 'OR1', 'OR2', 'OR2', 'OR2', 'OR2', 'OR1', 'OR2', 'OR2', 'OR2', 'OR2', 'OR2', 'OR2', 'OR1', 'OR2', 'OR1', 'OR1', 'OR2', 'OR1', 'OR1', 'OR1', 'OR1', 'OR2', 'OR2', 'OR2', 'OR2', 'OR2', 'OR1', 'OR2', 'OR2', 'OR1', 'OR1', 'OR2', 'OR2', 'OR1', 'OR1', 'OR2', 'OR2', 'OR2', 'OR2', 'OR2', 'OR2', 'OR1', 'OR2', 'OR2', 'OR1', 'OR2', 'OR2', 'OR2', 'OR2', 'OR2', 'OR1', 'OR2', 'OR1', 'OR1', 'OR1', 'OR2', 'OR1', 'OR1', 'OR2', 'OR1', 'OR2', 'OR2', 'OR2', 'OR1', 'OR1', 'OR1', 'OR1', 'OR2', 'OR2', 'OR2', 'OR2', 'OR1', 'OR1', 'OR2', 'OR1', 'OR1', 'OR2', 'OR2', 'OR1', 'OR2', 'OR2', 'OR2', 'OR2', 'OR2', 'OR1', 'OR2', 'OR1', 'OR1', 'OR1', 'OR1', 'OR1', 'OR2', 'OR1', 'OR2', 'OR2', 'OR1', 'OR1', 'OR1', 'OR2', 'OR2', 'OR1', 'OR2', 'OR1', 'OR1', 'OR1', 'OR1', 'OR2', 'OR2', 'OR2', 'OR1', 'OR2', 'OR1', 'OR2', 'OR2', 'OR1', 'OR2', 'OR1', 'OR2', 'OR2', 'OR1', 'OR2', 'OR1', 'OR1', 'OR2', 'OR1', 'OR2', 'OR2', 'OR1', 'OR2', 'OR1', 'OR1', 'OR1', 'OR2', 'OR1', 'OR2', 'OR2', 'OR1', 'OR1', 'OR1', 'OR1', 'OR1', 'OR2', 'OR2', 'OR2', 'OR2', 'OR1', 'OR2', 'OR2', 'OR2', 'OR2', 'OR2', 'OR2', 'OR1', 'OR1', 'OR1', 'OR2', 'OR2', 'OR1', 'OR2', 'OR1', 'OR1', 'OR2', 'OR2', 'OR1', 'OR1', 'OR1', 'OR2', 'OR2', 'OR2', 'OR1', 'OR1', 'OR1', 'OR2', 'OR2', 'OR2', 'OR2', 'OR2', 'OR1', 'OR2', 'OR1', 'OR1', 'OR1', 'OR1', 'OR2', 'OR2', 'OR1', 'OR1', 'OR2', 'OR2', 'OR2', 'OR1', 'OR1', 'OR2', 'OR1', 'OR2', 'OR2', 'OR2', 'OR1', 'OR1', 'OR1', 'OR2', 'OR1', 'OR2', 'OR2', 'OR2', 'OR2', 'OR2', 'OR2', 'OR2', 'OR2', 'OR2', 'OR2', 'OR2', 'OR1', 'OR1', 'OR1', 'OR1', 'OR1', 'OR1', 'OR1', 'OR2', 'OR2', 'OR1', 'OR1', 'OR2', 'OR1', 'OR2', 'OR1', 'OR2', 'OR2', 'OR2', 'OR1', 'OR2', 'OR2', 'OR2', 'OR2', 'OR2', 'OR1', 'OR1', 'OR2', 'OR2', 'OR2', 'OR2', 'OR2', 'OR2', 'OR2', 'OR2', 'OR1', 'OR1', 'OR1', 'OR2', 'OR1', 'OR2', 'OR1', 'OR1', 'OR2', 'OR1', 'OR1', 'OR2', 'OR2', 'OR2', 'OR2', 'OR2', 'OR2', 'OR2', 'OR2', 'OR1', 'OR2', 'OR2', 'OR2', 'OR2', 'OR1', 'OR1', 'OR2', 'OR1', 'OR2', 'OR2', 'OR1', 'OR2', 'OR1', 'OR2', 'OR2', 'OR2', 'OR1', 'OR2', 'OR1', 'OR1', 'OR1', 'OR2', 'OR2', 'OR2', 'OR2', 'OR2', 'OR2', 'OR1', 'OR2', 'OR2', 'OR1', 'OR2', 'OR2', 'OR2', 'OR2', 'OR2', 'OR1', 'OR2', 'OR1', 'OR2', 'OR2', 'OR1', 'OR1', 'OR1', 'OR1', 'OR2', 'OR2', 'OR2', 'OR1', 'OR2', 'OR1', 'OR2', 'OR2', 'OR2', 'OR2', 'OR2', 'OR1', 'OR2', 'OR2', 'OR1', 'OR1', 'OR2', 'OR1', 'OR2', 'OR2', 'OR1', 'OR2', 'OR2', 'OR2', 'OR2', 'OR2', 'OR2', 'OR1', 'OR2', 'OR1', 'OR2', 'OR1', 'OR2', 'OR2', 'OR2', 'OR1', 'OR2', 'OR1', 'OR2', 'OR1', 'OR1', 'OR2', 'OR2', 'OR2', 'OR2', 'OR1', 'OR1', 'OR1', 'OR1', 'OR1', 'OR1', 'OR2', 'OR1', 'OR2', 'OR2', 'OR2', 'OR1', 'OR2', 'OR1', 'OR2', 'OR1', 'OR2', 'OR1', 'OR2', 'OR1', 'OR1', 'OR2', 'OR1', 'OR1', 'OR2', 'OR1', 'OR1', 'OR1', 'OR2', 'OR2', 'OR2', 'OR1', 'OR2', 'OR1', 'OR1', 'OR2', 'OR2', 'OR2', 'OR1', 'OR2', 'OR1', 'OR2', 'OR1', 'OR2', 'OR1', 'OR1', 'OR2', 'OR2', 'OR2', 'OR1', 'OR2', 'OR2', 'OR1', 'OR1', 'OR1', 'OR2', 'OR2', 'OR2', 'OR1', 'OR2', 'OR2', 'OR2', 'OR2', 'OR2', 'OR2', 'OR2', 'OR2', 'OR2', 'OR2', 'OR1', 'OR1', 'OR2', 'OR2', 'OR2', 'OR2', 'OR2', 'OR2', 'OR2', 'OR1', 'OR2', 'OR2', 'OR2', 'OR2', 'OR2', 'OR2', 'OR1', 'OR1', 'OR2', 'OR2', 'OR2', 'OR2', 'OR2', 'OR2', 'OR2', 'OR1', 'OR2', 'OR2', 'OR2', 'OR2', 'OR1', 'OR1', 'OR1', 'OR2', 'OR1', 'OR2', 'OR1', 'OR1', 'OR2', 'OR2', 'OR1', 'OR2', 'OR2', 'OR2', 'OR1', 'OR1', 'OR1', 'OR1', 'OR2', 'OR1', 'OR2', 'OR1', 'OR1', 'OR2', 'OR1', 'OR1', 'OR2', 'OR2', 'OR1', 'OR2', 'OR2', 'OR2', 'OR2', 'OR1', 'OR2', 'OR2', 'OR1', 'OR2', 'OR2', 'OR1', 'OR2', 'OR2', 'OR1', 'OR1', 'OR2', 'OR2', 'OR2', 'OR1', 'OR2', 'OR2', 'OR2', 'OR2', 'OR2', 'OR2', 'OR2', 'OR1', 'OR2', 'OR2', 'OR2', 'OR2', 'OR2', 'OR2', 'OR1', 'OR2', 'OR1', 'OR2', 'OR1', 'OR2', 'OR2', 'OR1', 'OR2', 'OR2', 'OR1', 'OR2', 'OR2', 'OR2', 'OR2', 'OR2', 'OR1', 'OR2', 'OR1', 'OR1', 'OR2', 'OR2', 'OR2', 'OR2', 'OR1', 'OR1', 'OR2', 'OR1', 'OR1', 'OR2', 'OR2', 'OR2', 'OR1', 'OR2', 'OR2', 'OR2', 'OR1', 'OR2', 'OR1', 'OR1', 'OR2', 'OR1', 'OR1', 'OR1', 'OR1', 'OR1', 'OR1', 'OR1', 'OR1', 'OR1', 'OR2', 'OR1', 'OR1', 'OR2', 'OR1', 'OR2', 'OR1', 'OR1', 'OR2', 'OR2', 'OR2', 'OR2', 'OR2', 'OR1', 'OR2', 'OR2', 'OR1', 'OR2', 'OR2', 'OR2', 'OR2', 'OR2', 'OR2', 'OR2', 'OR2', 'OR1', 'OR2', 'OR2', 'OR1', 'OR2', 'OR1', 'OR2', 'OR2', 'OR2', 'OR2', 'OR2', 'OR2', 'OR2', 'OR2', 'OR1', 'OR2', 'OR2', 'OR2', 'OR1', 'OR2', 'OR1', 'OR1', 'OR2', 'OR2', 'OR2', 'OR2', 'OR2', 'OR1', 'OR1', 'OR1', 'OR2', 'OR2', 'OR1', 'OR1', 'OR1', 'OR1', 'OR2', 'OR2', 'OR2', 'OR2', 'OR2', 'OR2', 'OR1', 'OR2', 'OR1', 'OR1', 'OR2', 'OR2', 'OR2', 'OR2', 'OR2', 'OR2', 'OR2', 'OR2', 'OR1', 'OR1', 'OR2', 'OR1', 'OR1', 'OR2', 'OR1', 'OR2', 'OR2', 'OR2', 'OR2', 'OR1', 'OR1', 'OR2', 'OR1', 'OR2', 'OR1', 'OR2', 'OR2', 'OR1', 'OR1', 'OR2', 'OR2', 'OR1', 'OR2', 'OR2', 'OR2', 'OR2', 'OR2', 'OR2', 'OR2', 'OR2', 'OR2', 'OR2', 'OR2', 'OR2', 'OR1', 'OR2', 'OR2', 'OR2', 'OR2', 'OR2', 'OR2', 'OR2', 'OR1', 'OR1', 'OR2', 'OR2', 'OR1', 'OR1', 'OR2', 'OR2', 'OR1', 'OR2', 'OR1', 'OR2', 'OR2', 'OR2', 'OR2', 'OR1', 'OR2', 'OR2', 'OR2', 'OR1', 'OR2', 'OR2', 'OR2', 'OR1', 'OR2', 'OR1', 'OR1', 'OR2', 'OR2', 'OR1', 'OR2', 'OR2', 'OR2', 'OR1', 'OR2', 'OR1', 'OR2', 'OR1', 'OR1', 'OR1', 'OR2', 'OR2', 'OR2', 'OR2', 'OR1', 'OR2', 'OR2', 'OR2', 'OR2', 'OR2', 'OR1', 'OR2', 'OR2', 'OR1', 'OR2', 'OR2', 'OR2', 'OR2', 'OR2', 'OR2', 'OR2', 'OR2', 'OR2', 'OR1', 'OR2', 'OR2', 'OR2', 'OR2', 'OR2', 'OR2', 'OR2', 'OR2', 'OR1', 'OR1', 'OR1', 'OR2', 'OR1', 'OR1', 'OR2', 'OR2', 'OR1', 'OR1', 'OR1', 'OR2', 'OR2', 'OR1', 'OR1', 'OR2', 'OR2', 'OR2', 'OR1', 'OR1', 'OR1', 'OR1', 'OR2', 'OR2', 'OR2', 'OR2', 'OR1', 'OR2', 'OR2', 'OR2', 'OR2', 'OR2', 'OR2', 'OR1', 'OR2', 'OR2', 'OR2', 'OR2', 'OR2', 'OR2', 'OR1', 'OR2', 'OR2', 'OR2', 'OR2', 'OR2', 'OR2', 'OR2', 'OR2', 'OR2', 'OR2', 'OR2', 'OR2', 'OR2', 'OR2', 'OR2', 'OR2', 'OR2', 'OR2', 'OR2', 'OR2', 'OR2', 'OR2', 'OR2', 'OR2', 'OR1', 'OR1', 'OR2', 'OR1', 'OR2', 'OR1', 'OR2', 'OR2', 'OR2', 'OR2', 'OR1', 'OR2', 'OR2', 'OR2', 'OR2', 'OR2', 'OR1', 'OR2', 'OR2', 'OR1', 'OR1', 'OR2', 'OR2', 'OR1', 'OR1', 'OR1', 'OR2', 'OR2', 'OR1', 'OR2', 'OR1', 'OR2', 'OR1', 'OR2', 'OR2', 'OR2', 'OR2', 'OR1', 'OR2', 'OR1', 'OR2', 'OR1', 'OR1', 'OR2', 'OR1', 'OR2', 'OR2', 'OR1', 'OR1', 'OR2', 'OR2', 'OR1', 'OR2', 'OR2', 'OR2', 'OR2', 'OR2', 'OR2', 'OR2', 'OR2', 'OR2', 'OR2', 'OR2', 'OR1', 'OR1', 'OR2', 'OR2', 'OR1', 'OR1', 'OR1', 'OR1', 'OR1', 'OR1', 'OR2', 'OR1', 'OR2', 'OR2', 'OR2', 'OR2', 'OR2', 'OR2', 'OR2', 'OR2', 'OR2', 'OR2', 'OR2', 'OR2', 'OR2', 'OR2', 'OR2', 'OR1', 'OR2', 'OR2', 'OR2', 'OR2', 'OR2', 'OR2', 'OR2', 'OR2', 'OR2', 'OR1', 'OR1', 'OR2', 'OR2', 'OR2', 'OR1', 'OR1', 'OR1', 'OR2', 'OR1', 'OR1', 'OR1', 'OR2', 'OR2', 'OR2', 'OR2', 'OR1', 'OR2', 'OR2', 'OR1', 'OR1', 'OR2', 'OR1', 'OR1', 'OR1', 'OR2', 'OR2', 'OR2', 'OR2', 'OR1', 'OR1', 'OR2', 'OR2', 'OR1', 'OR2', 'OR2', 'OR1', 'OR1', 'OR2', 'OR2', 'OR2', 'OR2', 'OR2', 'OR1', 'OR2', 'OR2', 'OR2', 'OR2', 'OR2', 'OR1', 'OR2', 'OR1', 'OR2', 'OR2', 'OR2', 'OR1', 'OR2', 'OR1', 'OR2', 'OR1', 'OR2', 'OR2', 'OR1', 'OR2', 'OR1', 'OR2', 'OR1', 'OR2', 'OR2', 'OR1', 'OR2', 'OR1', 'OR1', 'OR2', 'OR2', 'OR1', 'OR2', 'OR1', 'OR1', 'OR2', 'OR1', 'OR2', 'OR1', 'OR2', 'OR1', 'OR2', 'OR2', 'OR2', 'OR2', 'OR1', 'OR1', 'OR2', 'OR2', 'OR2', 'OR2', 'OR1', 'OR2', 'OR1', 'OR1', 'OR2', 'OR2', 'OR2', 'OR2', 'OR2', 'OR1', 'OR1', 'OR2', 'OR1', 'OR2', 'OR2', 'OR2', 'OR2', 'OR1', 'OR2', 'OR1', 'OR1', 'OR2', 'OR2', 'OR2', 'OR2', 'OR2', 'OR2', 'OR1', 'OR2', 'OR2', 'OR2', 'OR2', 'OR2', 'OR1', 'OR2', 'OR2', 'OR1', 'OR2', 'OR2', 'OR1', 'OR2', 'OR2', 'OR2', 'OR1', 'OR2', 'OR1', 'OR1', 'OR1', 'OR2', 'OR2', 'OR1', 'OR2', 'OR2', 'OR1', 'OR1', 'OR2', 'OR1', 'OR2', 'OR2', 'OR2', 'OR1', 'OR2', 'OR1', 'OR2', 'OR2', 'OR1', 'OR1', 'OR2', 'OR2', 'OR1', 'OR2', 'OR2', 'OR1', 'OR2', 'OR1', 'OR2', 'OR1', 'OR2', 'OR2', 'OR1', 'OR2', 'OR1', 'OR2', 'OR2', 'OR2', 'OR1', 'OR2', 'OR2', 'OR1', 'OR2', 'OR1', 'OR1', 'OR2', 'OR2', 'OR2', 'OR2', 'OR2', 'OR2', 'OR2', 'OR2', 'OR2', 'OR1', 'OR1', 'OR1', 'OR1', 'OR2', 'OR2', 'OR2', 'OR1', 'OR1', 'OR2', 'OR1', 'OR2', 'OR2', 'OR2', 'OR2', 'OR2', 'OR2', 'OR2', 'OR2', 'OR2', 'OR2', 'OR2', 'OR2', 'OR2', 'OR2', 'OR2', 'OR2', 'OR2', 'OR1', 'OR1', 'OR2', 'OR2', 'OR2', 'OR2', 'OR2', 'OR2', 'OR1', 'OR2', 'OR2', 'OR2', 'OR1', 'OR2', 'OR1', 'OR1', 'OR1', 'OR2', 'OR2', 'OR2', 'OR2', 'OR2', 'OR2', 'OR2', 'OR2', 'OR2', 'OR2', 'OR2', 'OR1', 'OR2', 'OR2', 'OR2', 'OR1', 'OR1', 'OR2', 'OR2', 'OR2', 'OR1', 'OR2', 'OR2', 'OR2', 'OR2', 'OR1', 'OR2', 'OR2', 'OR2', 'OR2', 'OR2', 'OR1', 'OR2', 'OR1', 'OR1', 'OR2', 'OR2', 'OR1', 'OR1', 'OR2', 'OR2', 'OR2', 'OR2', 'OR1', 'OR2', 'OR2', 'OR1', 'OR2', 'OR1', 'OR1', 'OR1', 'OR1', 'OR1', 'OR2', 'OR1', 'OR2', 'OR1', 'OR1', 'OR2', 'OR1', 'OR2', 'OR2', 'OR2', 'OR1', 'OR2', 'OR1', 'OR1', 'OR1', 'OR2', 'OR1', 'OR2', 'OR1', 'OR2', 'OR2', 'OR1', 'OR2', 'OR1', 'OR1', 'OR2', 'OR2', 'OR1', 'OR2', 'OR1', 'OR2', 'OR2', 'OR2', 'OR2', 'OR2', 'OR2', 'OR2', 'OR2', 'OR2', 'OR1', 'OR2', 'OR2', 'OR2', 'OR2', 'OR2', 'OR2', 'OR1', 'OR2', 'OR2', 'OR1', 'OR2', 'OR2', 'OR2', 'OR2', 'OR2', 'OR2', 'OR1', 'OR1', 'OR2', 'OR1', 'OR1', 'OR2', 'OR2', 'OR1', 'OR2', 'OR2', 'OR2', 'OR1', 'OR2', 'OR2', 'OR2', 'OR2', 'OR2', 'OR2', 'OR1', 'OR1', 'OR2', 'OR2', 'OR2', 'OR1', 'OR1', 'OR1', 'OR2', 'OR2', 'OR2', 'OR1', 'OR2', 'OR2', 'OR2', 'OR1', 'OR1', 'OR2', 'OR1', 'OR2', 'OR2', 'OR2', 'OR2', 'OR2', 'OR1', 'OR1', 'OR1', 'OR1', 'OR1', 'OR1', 'OR2', 'OR2', 'OR2', 'OR2', 'OR2', 'OR1', 'OR2', 'OR2', 'OR2', 'OR2', 'OR2', 'OR1', 'OR1', 'OR2', 'OR2', 'OR2', 'OR2', 'OR2', 'OR2', 'OR1', 'OR2', 'OR2', 'OR2', 'OR1', 'OR2', 'OR2', 'OR2', 'OR2', 'OR2', 'OR2', 'OR2', 'OR2', 'OR2', 'OR1', 'OR2', 'OR2', 'OR2', 'OR2', 'OR1', 'OR2', 'OR2', 'OR2', 'OR2', 'OR2', 'OR2', 'OR1', 'OR2', 'OR2', 'OR2', 'OR2', 'OR2', 'OR1', 'OR2', 'OR1', 'OR1', 'OR1', 'OR2', 'OR2', 'OR2', 'OR1', 'OR1', 'OR2', 'OR2', 'OR2', 'OR1', 'OR2', 'OR1', 'OR2', 'OR2', 'OR2', 'OR1', 'OR1', 'OR2', 'OR2', 'OR2', 'OR2', 'OR1', 'OR2', 'OR2', 'OR1', 'OR1', 'OR1', 'OR1', 'OR1', 'OR2', 'OR2', 'OR1', 'OR2', 'OR1', 'OR2', 'OR2', 'OR1', 'OR2', 'OR2', 'OR2', 'OR2', 'OR2', 'OR1', 'OR1', 'OR1', 'OR1', 'OR1', 'OR1', 'OR1', 'OR2', 'OR1', 'OR2', 'OR2', 'OR2', 'OR1', 'OR1', 'OR1', 'OR2', 'OR2', 'OR2', 'OR2', 'OR1', 'OR2', 'OR1', 'OR2', 'OR1', 'OR1', 'OR2', 'OR2', 'OR2', 'OR1', 'OR1', 'OR2', 'OR1', 'OR2', 'OR2', 'OR2', 'OR2', 'OR2', 'OR2', 'OR2', 'OR2', 'OR2', 'OR2', 'OR2', 'OR1', 'OR1', 'OR2', 'OR1', 'OR2', 'OR2', 'OR2', 'OR1', 'OR1', 'OR1', 'OR2', 'OR1', 'OR2', 'OR2', 'OR1', 'OR1', 'OR2', 'OR2', 'OR2', 'OR1', 'OR1', 'OR1', 'OR2', 'OR2', 'OR2', 'OR2', 'OR1', 'OR2', 'OR2', 'OR2', 'OR1', 'OR1', 'OR1', 'OR1', 'OR1', 'OR2', 'OR1', 'OR2', 'OR1', 'OR1', 'OR2', 'OR1', 'OR2', 'OR2', 'OR2', 'OR2', 'OR2', 'OR2', 'OR2', 'OR2', 'OR2', 'OR1', 'OR2', 'OR2', 'OR1', 'OR2', 'OR2', 'OR2', 'OR2', 'OR1', 'OR1', 'OR1', 'OR2', 'OR2', 'OR2', 'OR2', 'OR2', 'OR2', 'OR2', 'OR2', 'OR2', 'OR2', 'OR2', 'OR2', 'OR2', 'OR2', 'OR2', 'OR2', 'OR2', 'OR2', 'OR2', 'OR2', 'OR2', 'OR2', 'OR2', 'OR2', 'OR1', 'OR2', 'OR2', 'OR1', 'OR2', 'OR2', 'OR1', 'OR2', 'OR2', 'OR2', 'OR1', 'OR1', 'OR1', 'OR2', 'OR2', 'OR1', 'OR2', 'OR1', 'OR1', 'OR1', 'OR2', 'OR2', 'OR2', 'OR1', 'OR2', 'OR2', 'OR1', 'OR1', 'OR2', 'OR2', 'OR2', 'OR2', 'OR2', 'OR1', 'OR1', 'OR2', 'OR2', 'OR1', 'OR1', 'OR2', 'OR1', 'OR2', 'OR2', 'OR2', 'OR1', 'OR2', 'OR1', 'OR2', 'OR2', 'OR1', 'OR2', 'OR1', 'OR2', 'OR1', 'OR2', 'OR2', 'OR2', 'OR1', 'OR2', 'OR1', 'OR1', 'OR2', 'OR2', 'OR2', 'OR2', 'OR2', 'OR2', 'OR1', 'OR1', 'OR1', 'OR2', 'OR2', 'OR1', 'OR2', 'OR2', 'OR2', 'OR2', 'OR1', 'OR2', 'OR2', 'OR2', 'OR2', 'OR1', 'OR2', 'OR2', 'OR2', 'OR1', 'OR2', 'OR1', 'OR2', 'OR2', 'OR2', 'OR1', 'OR2', 'OR1', 'OR1', 'OR2', 'OR2', 'OR1', 'OR1', 'OR1', 'OR2', 'OR2', 'OR2', 'OR1', 'OR1', 'OR2', 'OR2', 'OR1', 'OR1', 'OR1', 'OR2', 'OR2', 'OR2', 'OR2', 'OR2', 'OR1', 'OR1', 'OR2', 'OR2', 'OR1', 'OR2', 'OR2', 'OR1', 'OR1', 'OR1', 'OR1', 'OR2', 'OR2', 'OR1', 'OR2', 'OR1', 'OR1', 'OR1', 'OR2', 'OR1', 'OR2', 'OR1', 'OR2', 'OR2', 'OR2', 'OR2', 'OR2', 'OR1', 'OR2', 'OR2', 'OR2', 'OR2', 'OR2', 'OR2', 'OR2', 'OR1', 'OR1', 'OR2', 'OR2', 'OR1', 'OR2', 'OR1', 'OR2', 'OR1', 'OR1', 'OR1', 'OR2', 'OR1', 'OR2', 'OR2', 'OR2', 'OR2', 'OR2', 'OR2', 'OR2', 'OR2', 'OR2', 'OR1', 'OR2', 'OR2', 'OR1', 'OR2', 'OR2', 'OR2', 'OR2', 'OR1', 'OR1', 'OR2', 'OR2', 'OR1', 'OR2', 'OR1', 'OR2', 'OR2', 'OR2', 'OR1', 'OR2', 'OR2', 'OR2', 'OR2', 'OR2', 'OR2', 'OR2', 'OR2', 'OR2', 'OR2', 'OR2', 'OR2', 'OR2', 'OR1', 'OR1', 'OR2', 'OR2', 'OR2', 'OR1', 'OR1', 'OR1', 'OR2', 'OR2', 'OR1', 'OR1', 'OR2', 'OR2', 'OR1', 'OR2', 'OR1', 'OR1', 'OR2', 'OR2', 'OR2', 'OR2', 'OR2', 'OR2', 'OR2', 'OR2', 'OR1', 'OR1', 'OR2', 'OR2', 'OR2', 'OR2', 'OR2', 'OR2', 'OR2', 'OR2', 'OR2', 'OR2', 'OR2', 'OR2', 'OR1', 'OR2', 'OR2', 'OR2', 'OR2', 'OR2', 'OR2', 'OR2', 'OR2', 'OR2', 'OR1', 'OR2', 'OR1', 'OR1', 'OR2', 'OR2', 'OR2', 'OR1', 'OR1', 'OR2', 'OR2', 'OR2', 'OR2', 'OR2', 'OR2', 'OR2', 'OR2', 'OR1', 'OR2', 'OR2', 'OR2', 'OR2', 'OR1', 'OR2', 'OR1', 'OR2', 'OR2', 'OR1', 'OR2', 'OR1', 'OR2', 'OR2', 'OR1', 'OR1', 'OR1', 'OR1', 'OR2', 'OR2', 'OR1', 'OR2', 'OR2', 'OR2', 'OR2', 'OR2', 'OR2', 'OR1', 'OR2', 'OR1', 'OR2', 'OR2', 'OR1', 'OR2', 'OR1', 'OR2', 'OR2', 'OR2', 'OR2', 'OR2', 'OR2', 'OR2', 'OR2', 'OR2', 'OR1', 'OR2', 'OR2', 'OR1', 'OR2', 'OR2', 'OR2', 'OR2', 'OR2', 'OR2', 'OR2', 'OR2', 'OR1', 'OR2', 'OR1', 'OR2', 'OR2', 'OR2', 'OR2', 'OR2', 'OR1', 'OR2', 'OR1', 'OR1', 'OR1', 'OR1', 'OR2', 'OR2', 'OR2', 'OR2', 'OR2', 'OR2', 'OR2', 'OR2', 'OR2', 'OR1', 'OR2', 'OR1', 'OR1', 'OR1', 'OR2', 'OR2', 'OR2', 'OR2', 'OR2', 'OR2', 'OR2', 'OR1', 'OR1', 'OR2', 'OR2', 'OR2', 'OR2', 'OR1', 'OR1', 'OR2', 'OR2', 'OR2', 'OR2', 'OR2', 'OR2', 'OR2', 'OR2', 'OR2', 'OR1', 'OR2', 'OR2', 'OR1', 'OR2', 'OR2', 'OR2', 'OR2', 'OR2', 'OR2', 'OR2', 'OR2', 'OR2', 'OR2', 'OR1', 'OR2', 'OR1', 'OR2', 'OR1', 'OR1', 'OR2', 'OR1', 'OR1', 'OR2', 'OR2', 'OR1', 'OR1', 'OR2', 'OR1', 'OR2', 'OR1', 'OR1', 'OR1', 'OR1', 'OR1', 'OR2', 'OR1', 'OR2', 'OR2', 'OR2', 'OR2',</t>
  </si>
  <si>
    <t xml:space="preserve">[nan, nan, nan, '', '', '', '', '', '', '', '', '', '', '', '', '', '', '', '', '', '', '', '', '', '', '', '', '', '', nan, nan, '', '', '', '', '', '', '', '', '', nan, '', '', '', '', '', '', '', '', '', '', '', '', '', '', '', '', '', '', '', nan, nan, nan, nan, '', '', '', '', '', '', '', '', '', '', '', nan, '', '', '', '', '', nan, '', 'D2', 'D2', 'D2', 'D2', 'D2', 'D2', 'D2', 'D3', 'D3', 'D3', 'D3', 'D3', 'D3', 'D3', 'D3', 'I1', 'I1', 'I1', 'I1', 'I1', 'I1', '', '', '', '', '', '', '', '', '', 'D2', nan, '', '', '', '', nan, '', '', 'D1', 'I2', 'I3', nan, nan, '', '', '', '', '', nan, nan, '', nan, 'I1', 'I2', 'I3', '', '', '', '', '', '', '', '', '', '', '', '', '', '', '', '', '', '', '', '', '', nan, '', '', 'D1', 'D2', 'I1', 'I2', 'I3', '', '', '', '', '', '', '', '', '', '', '', '', '', '', '', '', nan, '', '', '', '', '', 'I1', 'I3', '', '', '', '', '', '', '', '', 'I1', '', nan, '', '', '', '', '', '', nan, '', 'D1', 'I1', 'I2', 'I3', '', '', '', '', '', '', '', '', '', '', '', nan, '', nan, 'D1', 'I2', 'I3', nan, nan, nan, '', '', '', '', '', '', '', '', nan, '', '', 'D1', 'I2', 'I2', 'I3', '', '', 'D2', '', '', '', '', '', '', '', '', '', nan, nan, '', '', '', '', '', '', '', '', '', '', '', '', nan, nan, '', '', '', '', '', '', '', '', '', '', '', '', '', 'D2', '', '', '', '', 'I1', '', '', 'I2', '', '', '', '', '', '', '', '', '', '', '', '', 'I2', '', '', nan, '', '', '', '', '', '', '', '', nan, '', '', '', 'I2', 'D3', '', '', '', '', '', '', '', '', '', '', '', 'I1', '', '', nan, '', '', '', '', '', '', '', '', 'I1', '', '', 'D1', 'D2', 'D3', 'I1', 'I2', 'I3', '', '', '', '', '', '', '', 'I1', '', '', '', '', nan, nan, '', '', '', '', '', '', '', '', '', '', '', '', '', '', 'I3', '', '', '', '', '', nan, '', '', '', '', '', '', '', nan, '', nan, '', '', '', '', '', '', '', '', '', '', '', '', '', '', 'D3', 'I1', '', nan, '', '', '', '', '', '', '', '', '', '', '', '', '', '', '', '', '', '', '', 'I2', '', '', '', '', '', '', 'I2', '', '', '', nan, 'D3', '', '', 'I1', 'I2', nan, '', '', nan, '', '', '', '', '', '', '', '', '', '', '', '', '', '', '', nan, '', '', '', '', '', '', '', '', nan, '', '', '', '', '', '', '', '', '', '', '', '', '', '', '', '', '', '', '', '', '', nan, '', '', '', 'I2', '', '', '', '', '', '', '', '', '', '', '', '', '', 'D3', '', '', '', '', nan, 'I1', '', '', '', '', '', '', '', '', '', '', '', '', '', '', '', '', '', 'I1', 'D3', '', '', '', '', '', '', '', '', '', '', nan, nan, nan, '', '', '', '', '', '', '', '', '', '', '', '', '', '', '', '', '', '', '', '', '', '', nan, nan, '', nan, nan, '', '', '', '', '', nan, '', '', '', '', '', '', '', '', '', '', '', '', '', '', '', '', '', '', '', '', '', '', '', '', '', '', '', '', '', '', '', '', '', '', '', '', '', '', '', '', '', '', '', '', '', '', '', '', '', '', '', '', '', '', nan, '', '', '', '', '', '', '', '', '', '', '', 'I1', '', 'I3', '', '', '', '', '', '', 'I2', nan, '', '', '', '', 'I1', 'I2', 'I1', nan, '', '', '', 'I1', '', '', '', 'D1', 'D2', 'D3', 'I1', 'I2', 'I3', '', '', '', '', '', '', '', '', '', 'I1', '', '', '', '', '', '', '', '', '', '', nan, nan, nan, nan, nan, nan, '', '', '', '', '', '', '', '', '', 'D2', '', '', nan, nan, '', nan, nan, '', '', '', '', '', '', '', '', '', '', '', '', '', '', '', '', '', '', '', '', '', '', '', '', '', '', '', '', '', '', '', 'D2', 'I1', 'I2', 'I3', nan, '', '', '', '', '', '', '', '', '', '', '', '', '', nan, '', '', 'D1', 'D2', 'I1', 'I2', 'I3', nan, '', '', '', '', '', '', '', '', '', '', '', '', '', '', '', '', '', '', '', '', '', '', '', '', '', '', '', 'I2', '', 'I2', '', '', '', '', '', '', '', '', 'I1', '', '', '', '', 'I1', '', '', '', nan, '', '', '', '', 'I1', '', '', '', '', '', '', '', '', '', '', '', '', '', '', '', '', nan, nan, '', '', '', '', '', '', '', '', '', '', '', '', '', '', nan, '', '', '', '', '', '', '', '', '', '', '', '', '', '', '', '', '', nan, 'D3', '', 'D2', 'I2', 'I3', '', '', '', nan, nan, '', '', '', '', '', nan, nan, '', '', '', '', '', '', '', '', '', '', '', '', nan, '', '', '', '', '', '', '', '', '', '', '', '', '', '', nan, '', '', '', '', '', '', '', '', 'D1', '', '', '', '', '', nan, '', '', nan, '', '', '', '', '', '', '', '', nan, '', '', 'I1', '', '', '', '', '', '', '', '', 'D1', 'D1', 'D1', 'D1', 'D1', 'D1', 'D1', 'D2', 'D2', 'D2', 'D2', 'D2', 'D2', 'D2', 'D3', 'D3', 'D3', 'D3', 'D3', 'D3', 'D3', 'I1', 'I1', 'I1', 'I1', 'I1', 'I1', 'I1', 'I2', 'I2', 'I2', 'I2', 'I2', 'I2', 'I2', 'I3', 'I3', 'I3', 'I3', 'I3', '', 'I3', '', '', '', '', '', '', '', '', '', '', '', '', 'I3', 'I3', '', '', 'I3', '', nan, nan, '', '', '', '', '', 'I2', '', '', '', '', '', 'I2', '', '', '', '', '', nan, '', '', '', '', '', '', '', '', 'I2', '', '', '', 'I2', '', '', '', '', '', '', '', '', '', '', '', '', '', '', '', '', '', '', '', '', '', '', '', '', '', '', '', '', '', '', 'I1', 'I1', 'I2', 'I2', '', '', '', '', '', 'D3', '', '', '', '', '', '', '', '', '', '', nan, '', '', '', '', nan, '', '', '', '', '', '', '', '', '', '', '', '', '', '', '', 'I2', '', 'I2', 'I1', '', nan, '', '', '', '', '', '', '', '', nan, '', '', '', '', '', '', '', '', '', '', '', '', '', '', '', '', '', 'I1', 'D3', 'D3', '', '', '', nan, nan, '', nan, '', '', '', '', '', '', '', '', '', '', '', '', '', '', '', '', '', '', '', '', '', '', '', '', '', '', '', '', '', nan, '', '', '', '', '', '', '', '', '', '', '', '', '', '', nan, nan, nan, '', '', '', '', '', '', 'I2', 'I2', '', '', '', '', '', '', '', '', '', '', '', '', nan, '', '', '', '', '', '', '', '', '', '', '', '', '', '', '', '', '', '', '', '', '', '', '', '', '', '', nan, '', '', '', '', '', '', '', '', '', '', '', '', nan, nan, '', '', '', '', '', '', '', '', '', '', '', nan, '', '', '', '', '', '', '', '', '', nan, '', '', '', '', '', '', '', '', nan, '', '', '', '', '', '', '', '', '', 'D3', '', '', '', '', '', '', '', '', '', '', '', '', '', '', '', '', '', '', '', '', '', '', 'I2', 'I2', 'I2', 'I2', 'I2', 'I2', 'I3', 'I3', 'I3', 'I3', 'I3', 'I3', 'I3', 'I3', '', nan, nan, nan, '', '', '', '', '', '', '', 'D1', 'D1', 'D1', 'D1', 'D1', 'D1', 'D1', 'D1', 'D2', nan, nan, '', '', '', '', '', '', '', '', '', '', '', nan, nan, '', '', '', '', '', '', nan, '', '', '', '', nan, '', '', '', '', '', '', '', '', '', '', '', '', '', '', '', '', '', '', '', '', nan, '', '', 'D2', 'I1', 'I2', '', '', '', '', '', '', '', '', '', '', '', '', '', '', '', '', nan, '', nan, '', '', '', '', '', '', '', '', '', '', '', '', '', '', '', '', '', '', '', '', nan, nan, '', '', '', '', '', '', '', '', '', nan, 'D1', 'D1', 'D1', 'D1', 'D1', 'D1', 'D2', 'D2', 'D2', 'D2', 'D2', 'D2', 'D2', 'D3', 'D3', 'D3', 'D3', 'D3', 'D3', 'D3', 'I1', 'I1', 'I1', 'I1', 'I1', 'I1', 'I1', 'I2', 'I2', 'I2', 'I2', 'I2', 'I2', 'I2', 'I3', 'I3', 'I3', nan, '', '', '', 'D1', 'D1', nan, '', nan, '', '', 'D1', 'D1', 'D1', 'D1', 'I3', 'I3', 'I3', 'I3', 'D1', 'D1', 'D1', 'D2', 'D2', 'D2', 'D2', 'D2', 'D3', 'D3', 'D3', 'D3', 'I1', 'I1', 'I1', 'D1', 'I1', 'I1', 'D1', 'D1', 'D1', 'D2', 'D2', 'D2', 'D2', 'D2', 'D2', nan, 'I2', 'I2', 'D2', nan, '', '', '', '', '', nan, '', '', 'I3', 'D2', 'D3', 'D3', 'D3', '', '', 'I2', 'I2', 'I2', 'I3', 'I3', 'I3', 'I3', 'I3', nan, 'D3', 'D3', 'D3', 'D3', 'D3', 'I1', 'I1', 'I1', 'I1', 'I1', 'I1', 'I1', '', '', '', '', '', nan, nan, '', '', 'I1', 'I2', 'I2', 'I2', 'I2', 'I2', 'I2', 'I2', 'I2', 'I3', 'I3', 'I3', 'I3', 'I3', 'I3', 'I3', 'I3', 'D2', '', '', '', '', '', '', '', '', '', nan, nan, '', 'D1', 'D2', 'I1', 'I2', 'I3', nan, nan, '', '', '', 'D1', 'D1', 'D1', 'D1', 'D1', 'D1', 'D1', 'D1', 'D2', '', '', '', 'D2', 'D2', 'D2', 'D2', 'D2', 'D2', 'D2', 'D3', 'D3', 'D3', 'D3', 'D3', 'D3', 'D3', 'D3', 'I1', 'I1', 'I1', 'I1', 'I1', 'I1', 'I1', 'I1', 'I2', 'I2', 'I2', 'I2', 'I2', 'I2', 'I2', 'I2', 'I3', 'I3', 'I3', 'I3', 'I3', 'I3', 'I3', 'I3', '', '', 'I1', '', '', '', '', '', '', '', '', '', '', '', '', '', '', '', '', '', '', '', '', nan, '', '', '', '', nan, '', '', '', '', '', '', '', '', '', nan, 'I2', 'I1', 'I3', '', '', '', '', '', nan, '', '', '', '', '', '', '', '', '', 'I3', '', '', '', '', '', '', '', '', '', '', 'D1', '', '', '', '', '', '', '', 'I2', 'I1', '', '', nan, '', '', '', nan, nan, '', '', '', '', '', '', '', '', '', '', '', '', '', '', '', '', '', '', nan, 'D1', nan, '', nan, '', '', '', '', '', '', '', '', '', '', 'I3', 'I1', 'I1', '', '', '', '', '', '', '', 'D3', '', 'D3', 'I1', 'I2', '', nan, '', '', '', '', '', nan, '', '', nan, '', nan, '', '', '', '', '', '', '', '', '', '', '', '', '', '', '', nan, '', '', '', '', '', '', '', '', 'D2', nan, '', '', '', '', '', '', '', '', '', '', '', '', '', '', '', '', '', '', '', '', nan, nan, '', '', '', '', '', '', '', '', '', '', '', '', '', '', '', '', 'I2', '', '', '', '', 'I2', 'I1', 'I1', nan, '', 'I2', '', '', '', '', '', '', '', '', '', '', '', '', '', nan, '', '', '', '', '', '', '', '', '', '', '', '', '', '', '', nan, 'I2', '', nan, '', '', '', '', '', '', '', '', '', '', '', 'D1', nan, '', '', '', '', 'D2', 'D3', 'I1', '', '', '', '', '', '', nan, '', nan, '', '', '', '', '', '', nan, nan, '', '', '', '', '', 'D1', 'D2', 'I1', 'I2', 'I3', 'I1', 'I1', '', '', '', '', '', '', '', '', '', '', '', '', '', '', nan, 'I1', 'I2', nan, '', '', '', 'I1', '', '', '', '', '', '', '', '', '', '', '', '', '', '', '', 'I2', '', '', '', 'I2', '', '', '', nan, '', '', '', '', '', '', '', '', '', '', '', nan, '', nan, nan, '', '', '', '', '', '', '', '', '', '', '', '', '', '', 'D1', '', '', '', '', 'D1', '', '', nan, nan, nan, '', '', '', '', '', '', '', '', '', '', '', '', '', '', '', nan, 'I1', '', '', '', nan, nan, nan, nan, '', '', '', '', '', nan, nan, '', '', '', '', '', '', 'D2', '', '', '', 'D2', 'I1', 'I2', '', '', '', '', '', '', nan, '', nan, nan, nan, '', '', '', '', '', '', '', '', nan, nan, '', '', '', '', '', '', 'I1', 'D1', 'D2', 'I1', 'I2', '', '', '', '', '', '', '', '', '', 'I3', '', '', '', '', '', '', '', '', '', '', '', '', '', nan, '', '', '', '', '', '', '', '', '', nan, '', '', nan, '', '', '', '', '', '', '', '', '', '', '', '', '', '', nan, '', '', nan, '', '', '', '', '', '', 'I2', '', nan, 'I1', '', '', nan, '', '', '', '', '', '', '', '', '', '', '', nan, nan, nan, '', '', '', 'D2', 'I1', 'I2', '', '', '', '', 'I1', 'D2', 'I1', 'I3', 'I2', nan, '', '', '', '', '', nan, '', 'D1', 'I1', nan, nan, '', '', '', '', 'I2', '', '', '', '', '', '', nan, '', '', nan, '', '', '', '', '', '', '', '', '', '', '', nan, '', '', nan, '', '', '', '', '', '', '', '', '', '', '', '', '', '', '', '', '', '', '', '', '', '', '', '', '', '', 'D2', '', '', '', '', '', '', '', nan, nan, 'I3', 'I1', '', '', 'D1', 'D2', 'D3', 'I1', '', '', '', '', nan, '', nan, '', '', '', '', '', '', '', '', '', '', '', 'I2', 'I1', '', '', '', '', 'D2', 'I3', '', 'D3', 'I1', 'I2', nan, 'I3', '', 'I3', 'I1', 'I3', 'I2', 'D2', '', '', '', '', '', '', '', '', '', '', '', nan, nan, '', '', '', '', '', '', '', '', '', '', '', '', '', '', '', '', '', '', '', '', '', '', '', '', '', '', '', '', '', '', '', '', '', '', '', '', '', '', '', '', nan, nan, '', '', '', '', 'D1', '', '', '', 'D2', 'I1', 'I2', '', '', '', 'D2', '', '', '', '', '', '', '', '', '', '', '', '', '', '', '', '', '', '', '', '', '', '', '', '', nan, '', '', '', '', '', '', '', '', '', '', '', '', '', '', '', '', '', '', '', '', '', '', '', '', '', '', '', '', '', '', '', '', '', '', nan, nan, 'I2', '', '', '', '', '', '', '', '', '', '', '', '', '', '', '', '', '', '', '', '', '', '', '', '', '', '', nan, '', 'I2', 'I1', '', '', '', '', '', '', '', '', '', '', '', '', '', '', '', nan, '', '', '', '', '', '', '', '', '', '', '', '', '', '', '', '', '', '', '', '', '', '', '', nan, 'I1', '', '', '', '', '', '', '', '', '', '', '', '', '', '', '', '', '', '', '', '', '', '', 'D3', 'I1', 'I2', 'I1', nan, nan, '', '', '', '', '', '', '', '', '', '', nan, '', '', '', nan, '', '', '', '', '', '', '', '', '', '', '', '', '', '', nan, 'I1', '', '', '', '', '', '', '', nan, nan, '', '', '', 'D1', 'D2', 'D3', 'I1', 'I2', 'I3', '', '', '', nan, 'I1', '', '', '', '', '', '', '', '', '', '', '', '', '', '', 'D2', 'I1', 'I2', '', '', '', '', '', '', '', '', '', '', '', '', nan, nan, nan, '', '', '', '', '', '', '', '', '', '', '', 'I1', '', '', '', '', 'D1', 'D1', 'D1', 'D2', 'D2', nan, nan, nan, nan, 'D3', 'D3', '', '', '', '', '', '', 'I1', 'I1', '', '', '', nan, 'D1', 'D1', 'D1', 'I2', 'I2', 'I2', 'D1', 'D1', 'D1', 'D1', 'D1', 'D2', 'D2', 'D2', 'I3', 'I3', 'I3', 'I3', 'D2', 'D2', 'D2', 'D2', 'D2', 'D3', 'D3', 'D3', 'D3', 'D3', 'D3', 'D3', 'D3', 'I1', 'I1', 'I1', 'I1', 'I1', 'I1', 'I1', 'I1', 'I2', '', 'I2', 'I2', 'I2', 'I2', 'I2', 'I2', 'I2', 'I3', '', 'I3', 'I3', 'I3', 'I3', 'I3', 'I1', 'I3', 'I3', '', '', '', 'I2', '', '', '', '', '', '', '', '', '', '', '', '', '', '', '', '', nan, nan, nan, nan, '', '', '', '', '', '', '', '', '', '', '', '', '', '', '', '', '', '', '', '', 'D2', '', '', '', '', '', '', 'I2', '', '', '', nan, '', '', '', '', '', '', '', '', '', '', nan, '', '', nan, '', '', '', '', '', '', '', '', '', '', '', 'I2', 'D1', 'D2', 'I2', '', nan, '', '', '', nan, '', 'D1', 'D2', 'D3', 'I1', 'I2', 'I3', '', '', '', '', '', '', '', '', '', '', '', '', '', '', '', '', '', nan, '', '', 'D2', nan, nan, '', '', '', '', '', '', '', '', '', '', nan, '', '', nan, '', '', '', '', '', '', '', '', '', '', '', '', '', '', '', '', '', '', '', '', '', '', '', '', '', '', '', '', '', '', '', '', '', '', '', '', nan, '', '', '', '', '', '', nan, '', '', '', '', '', '', '', '', '', '', '', '', '', '', nan, '', '', '', '', '', '', '', 'D1', '', nan, '', 'I2', 'I2', '', '', '', '', '', '', '', '', nan, '', '', '', nan, '', '', '', '', nan, '', '', '', '', '', '', '', '', '', '', '', '', '', 'I2', 'I2', 'I1', 'I1', nan, '', '', 'I1', 'I1', '', '', '', '', '', '', '', '', '', '', nan, '', '', nan, '', '', '', '', '', '', '', '', '', '', '', nan, '', '', '', '', '', '', '', '', '', '', '', '', '', '', '', '', '', '', '', nan, '', '', '', '', '', '', '', '', '', '', '', '', '', '', 'I2', 'I2', '', nan, 'D1', '', '', '', '', '', '', '', nan, nan, '', '', '', '', '', '', '', '', '', '', 'D2', 'I2', '', 'D3', '', '', '', '', '', '', '', '', '', '', '', '', '', nan, '', 'I1', 'I1', '', '', '', '', '', '', '', '', '', '', '', '', '', '', '', '', '', nan, nan, '', '', '', '', '', '', '', '', '', '', '', '', '', '', '', '', '', '', '', '', '', '', '', '', nan, nan, '', '', '', '', '', '', '', '', '', '', '', '', nan, nan, 'I3', 'I2', 'I1', 'D1', 'D2', 'D3', 'I3', 'I2', 'I1', 'D1', 'D2', 'D3', 'D1', 'D2', 'D3', 'I3', 'I1', 'I2', 'I3', 'I2', 'I1', 'D1', 'D3', 'D2', 'D1', 'D2', 'D3', 'I3', 'I1', 'I2', 'D1', 'D2', 'D3', 'I3', 'I2', 'I1', 'D1', 'D2', 'D3', 'I3', 'I2', 'I1', 'I3', 'I1', 'I2', 'D1', 'D2', 'D3', '', '', '', '', 'D1', 'D1', '', nan, nan, '', '', '', '', '', '', '', '', '', '', '', nan, '', '', '', '', '', '', '', nan, nan, '', '', '', '', '', '', '', '', '', 'I2', 'I2', 'I2', '', '', '', '', '', '', '', '', '', '', '', nan, '', '', nan, '', '', '', '', '', '', '', 'I1', 'I1', nan, '', '', 'D1', 'I2', 'I2', '', '', '', '', '', nan, '', '', nan, '', '', '', '', '', '', '', '', '', '', '', '', '', '', '', '', '', '', '', '', '', '', '', 'D3', 'I2', 'I3', 'I1', '', '', '', '', '', '', nan, 'D3', '', '', '', '', '', '', 'I2', 'I2', 'I1', 'I1', '', '', '', '', '', nan, nan, '', '', '', '', '', '', '', '', '', '', '', '', '', '', nan, '', '', '', nan, nan, '', '', '', '', '', nan, nan, '', '', '', '', '', '', '', nan, '', '', nan, nan, '', '', '', '', '', nan, '', nan, '', '', '', '', '', '', '', '', 'I3', '', '', '', '', '', '', '', '', '', '', '', 'I1', '', '', 'I2', 'I2', nan, '', '', '', '', '', '', '', '', '', '', '', '', nan, nan, '', '', '', '', '', '', nan, nan, '', nan, '', nan, '', '', '', '', '', '', nan, '', '', '', '', '', '', '', 'I2', 'D2', 'D3', 'D3', 'D3', '', 'I1', '', '', '', '', '', '', '', '', '', '', '', '', '', 'D1', '', '', '', '', '', 'I2', 'I2', 'I1', 'I1', '', '', '', '', '', '', '', 'I1', 'I1', '', '', '', '', '', '', '', '', '', '', '', 'I2', '', nan, '', '', '', '', '', '', '', '', '', '', '', '', '', '', '', '', '', '', '', '', '', '', '', '', '', '', '', '', '', '', 'I3', 'I2', 'I1', 'D3', 'D2', 'D1', '', '', '', '', '', '', '', '', '', nan, '', '', '', '', '', '', '', '', '', '', '', '', '', '', '', nan, '', '', '', '', '', '', '', '', '', 'D2', '', '', '', '', '', '', '', '', '', '', '', '', '', '', '', '', '', '', '', '', '', '', '', '', '', '', '', '', '', nan, nan, '', '', '', '', '', '', '', '', '', '', '', '', '', '', '', '', '', '', '', '', '', '', '', '', 'D2', '', '', nan, 'D1', '', nan, nan, '', '', '', '', '', '', '', '', '', '', '', '', '', '', '', '', '', '', '', nan, nan, '', '', '', '', '', '', '', '', '', '', '', '', '', '', '', '', 'I1', '', '', '', '', '', '', '', '', '', '', '', '', '', '', '', '', '', '', '', '', '', '', '', '', '', '', '', '', '', '', '', '', nan, '', '', '', '', '', '', '', 'D1', '', '', '', '', '', '', '', '', '', '', '', '', '', '', '', '', nan, '', '', '', 'D1', '', nan, '', '', '', '', '', '', nan, '', '', '', '', '', '', '', '', '', '', 'I1', 'D1', '', '', nan, '', '', '', '', '', '', '', '', '', '', '', '', '', '', '', '', '', 'I2', 'I2', '', '', '', '', '', '', '', '', 'I1', '', '', '', nan, '', nan, '', '', '', '', '', '', '', '', '', 'I1', 'I2', 'D2', '', 'I3', '', '', '', '', '', '', '', '', '', '', '', '', '', '', 'D1', '', 'I3', 'I2', 'I1', nan, '', '', '', '', '', '', '', '', '', '', '', '', 'I1', 'I1', '', '', '', '', '', '', '', '', '', nan, 'D3', '', '', '', '', '', '', '', '', '', '', '', '', '', '', '', '', '', '', '', '', '', '', '', '', '', '', '', '', nan, '', '', '', '', '', '', nan, '', '', '', '', '', '', '', nan, '', '', '', '', '', '', '', '', '', '', '', '', '', '', '', '', '', '', '', '', '', '', '', nan, nan, '', '', '', '', '', '', '', '', '', '', '', '', '', '', '', '', '', '', '', 'I1', 'I1', 'D1', '', '', 'I2', 'I2', '', '', '', '', '', '', '', '', '', nan, '', '', '', '', '', '', '', '', '', '', '', '', '', '', nan, '', '', '', '', '', '', nan, '', 'I3', '', '', '', 'I2', '', '', '', '', '', '', '', 'I2', 'D2', '', '', nan, '', 'D1', nan, '', 'I3', 'I1', nan, '', '', 'I3', 'I2', '', nan, '', '', nan, '', '', '', nan, '', '', '', '', '', '', '', '', '', '', 'I1', 'I1', '', '', '', '', '', '', '', '', '', '', nan, nan, nan, '', '', 'I2', 'I1', 'I1', '', '', '', '', '', '', '', '', '', '', '', '', '', '', '', nan, '', '', '', '', '', '', '', '', '', '', '', '', '', '', nan, '', '', nan, nan, '', nan, '', '', '', '', '', '', '', '', '', '', '', '', '', '', '', '', '', '', '', '', nan, '', '', '', '', '', '', '', '', '', '', '', '', '', '', '', 'I2', 'I2', '', '', '', '', '', nan, '', '', '', '', '', nan, '', '', '', '', '', '', '', '', 'I2', '', '', 'I1', '', '', 'I3', 'I1', '', 'D2', '', '', nan, '', '', '', '', '', '', '', '', '', nan, '', '', '', '', '', '', '', '', '', nan, '', '', '', '', 'I2', nan, '', '', '', '', '', '', '', '', '', 'D2', 'D1', 'I3', nan, nan, '', '', '', '', '', '', '', '', '', nan, '', '', '', '', '', '', '', '', '', '', 'I1', 'I1', '', nan, '', '', '', '', '', '', '', '', '', '', '', '', '', '', '', nan, '', '', '', '', '', '', '', '', '', '', '', nan, nan, '', '', '', '', '', '', '', '', nan, '', '', '', '', '', '', '', '', '', '', '', '', '', nan, '', '', '', '', '', '', '', '', '', '', '', '', '', 'D1', 'D1', nan, nan, nan, '', '', '', nan, '', '', '', '', '', '', '', '', '', '', 'D1', '', 'I2', 'I2', '', '', '', '', '', '', '', '', '', '', '', nan, '', '', '', '', nan, '', '', '', '', '', nan, '', 'I2', '', 'I3', '', '', 'I3', 'I1', '', '', '', 'D2', '', '', '', '', 'I1', '', '', 'D1', nan, '', nan, '', '', 'I2', '', '', 'I1', '', 'I3', '', nan, '', '', nan, nan, '', '', '', '', '', nan, '', '', '', '', '', '', '', '', 'I2', 'I2', 'I1', 'I1', '', nan, '', '', '', '', '', '', '', '', '', '', '', '', '', '', '', '', '', '', '', '', '', nan, nan, nan, '', '', '', nan, nan, nan, '', '', nan, nan, '', nan, '', '', '', '', '', '', '', '', '', '', '', '', '', 'D3', 'D3', 'I1', 'I2', 'I3', '', nan, nan, '', '', '', '', '', 'I1', '', '', '', '', '', '', 'D2', '', 'D1', nan, '', '', 'I2', 'I2', '', '', '', '', '', '', '', '', '', '', '', '', '', '', '', '', '', nan, '', '', '', '', '', '', '', '', '', '', nan, '', 'I2', '', '', '', 'I3', 'I1', '', 'I1', '', '', '', '', '', '', '', '', '', '', '', 'I2', '', 'I1', 'D2', '', nan, '', nan, '', '', '', '', '', '', 'I3', 'I2', 'I1', '', nan, '', nan, '', '', '', '', '', '', '', '', '', '', '', '', '', 'D3', 'D2', 'I3', 'I2', 'I1', 'D1', '', '', '', '', '', '', '', '', '', nan, '', '', '', '', '', '', '', '', '', '', nan, '', '', '', '', '', '', '', '', '', 'D3', 'D3', 'D3', '', '', '', '', '', '', '', nan, '', '', '', '', nan, nan, 'I3', 'I2', 'I1', 'D1', 'D2', 'D3', '', '', '', '', '', '', '', '', '', '', '', '', '', '', '', '', '', '', '', 'I2', '', '', '', '', '', '', '', '', '', '', '', nan, '', '', '', '', '', '', '', '', '', '', '', '', '', '', '', '', '', '', '', '', '', '', '', '', '', '', '', '', '', '', '', '', '', '', '', '', '', '', '', '', '', nan, nan, '', '', '', '', '', '', '', '', '', '', '', '', '', '', '', '', nan, '', '', '', '', '', '', '', '', '', '', '', '', '', '', '', '', '', '', '', '', '', '', '', '', '', '', '', '', '', '', '', '', '', 'I1', '', '', '', '', '', 'I3', '', '', '', 'D3', '', '', '', '', '', '', '', '', '', '', '', '', '', '', '', '', '', '', '', nan, '', '', '', '', '', '', '', '', '', '', '', '', '', '', '', '', '', '', nan, '', '', '', '', '', '', '', nan, '', '', '', '', '', nan, nan, '', '', '', '', '', 'I3', '', '', '', '', '', '', '', '', '', '', nan, '', '', '', 'I1', '', '', '', '', '', '', '', nan, '', 'D1', '', '', 'I1', '', '', '', 'I2', 'I2', '', nan, '', '', '', '', '', '', '', '', '', '', '', '', '', '', '', '', '', '', '', nan, '', '', '', nan, '', '', '', '', '', '', '', '', '', '', '', 'I3', 'I2', 'I1', 'D1', '', '', '', nan, nan, nan, '', '', '', '', '', '', '', '', nan, '', '', nan, nan, '', '', '', '', 'D3', 'D3', '', '', '', '', '', '', '', '', '', '', '', '', '', '', '', '', '', '', nan, '', '', '', 'I2', 'I2', nan, nan, 'I1', 'I1', '', '', '', '', '', '', '', '', '', nan, '', '', '', '', '', '', '', '', '', '', '', '', '', '', '', '', '', '', '', '', '', nan, nan, '', '', '', '', '', '', nan, nan, '', '', '', '', '', '', '', '', '', '', '', '', '', '', '', '', '', '', '', '', nan, '', '', '', nan, '', nan, '', '', '', '', '', '', '', '', '', '', '', '', nan, 'I2', 'D2', nan, nan, nan, '', '', nan, 'D2', '', 'D1', 'I2', 'I2', '', '', '', '', '', '', nan, '', '', nan, '', '', '', '', '', '', '', '', '', nan, '', '', '', '', '', '', '', '', '', '', '', nan, '', '', '', nan, nan, nan, '', 'I3', 'I2', 'I1', 'D3', 'D2', 'D1', '', '', '', '', nan, '', '', nan, nan, '', nan, nan, nan, '', nan, '', '', '', '', nan, '', '', '', '', nan, nan, '', '', '', '', '', '', '', '', '', '', '', 'I1', 'I1', '', '', '', '', '', '', '', 'D1', '', '', '', '', '', nan, '', '', '', '', nan, '', '', '', 'I3', nan, '', nan, 'I3', 'I3', 'I3', nan, '', '', '', '', '', '', '', '', '', nan, '', '', '', '', '', '', nan, '', '', '', '', '', 'D2', 'I2', 'I2', '', '', 'D1', '', '', '', '', 'I2', 'I2', '', nan, '', '', '', '', nan, '', '', 'I1', nan, nan, nan, '', '', '', nan, nan, '', '', '', '', '', '', '', '', '', '', 'I2', '', '', nan, '', '', '', '', '', '', '', '', '', '', '', '', '', '', '', '', '', '', '', '', '', '', '', '', '', '', '', nan, 'I1', 'I1', '', '', '', '', '', '', '', '', 'I1', 'I1', '', '', '', '', '', '', '', '', '', nan, '', '', '', '', '', '', '', 'I2', 'I2', '', '', '', 'I3', '', 'I1', nan, '', nan, nan, nan, '', '', '', '', '', '', '', '', '', '', '', '', '', '', nan, '', '', '', '', '', '', '', '', '', '', '', '', '', '', '', '', '', '', '', '', '', '', '', '', 'D1', '', '', 'I2', 'I2', '', '', '', '', '', nan, nan, '', '', '', '', '', '', '', '', '', '', nan, 'I2', '', '', '', '', '', '', '', '', '', '', '', '', '', nan, '', '', 'D1', 'I3', 'I2', '', '', '', nan, '', '', nan, nan, nan, '', '', '', nan, nan, '', '', '', '', nan, '', '', '', '', '', '', '', '', '', 'I1', 'I1', '', '', 'D2', '', '', '', '', nan, '', '', '', '', '', '', '', nan, nan, '', '', '', '', '', nan, '', '', '', '', '', '', '', '', '', '', '', '', '', nan, '', '', '', '', '', '', '', '', '', '', '', '', '', '', '', '', '', '', '', '', '', '', '', '', '', '', '', '', '', '', '', nan, '', '', '', nan, '', '', '', '', '', '', 'D2', 'D2', '', '', '', '', '', '', '', '', 'D1', 'I1', '', 'I2', nan, '', 'I3', '', 'D2', '', '', nan, '', '', '', '', '', '', '', '', '', '', '', nan, '', '', '', '', '', '', '', '', '', '', '', '', '', '', '', '', '', '', nan, '', '', '', '', '', '', '', '', '', '', '', '', '', '', '', '', '', '', '', '', '', '', 'D2', '', '', 'I2', '', '', '', '', '', nan, '', nan, 'I1', 'I1', '', '', '', '', '', '', '', '', 'I1', 'I3', 'I2', 'D2', '', '', '', '', '', '', '', '', '', '', '', '', '', '', '', '', '', '', '', '', '', '', '', '', '', '', '', '', '', '', '', '', '', '', '', '', '', '', nan, '', '', '', '', '', '', '', '', '', '', nan, '', '', '', '', '', '', '', '', '', 'I3', 'I2', 'I2', '', '', '', '', nan, '', '', '', '', '', '', 'D1', '', '', '', '', 'I2', 'I3', '', '', '', '', '', '', '', nan, 'I3', '', '', '', nan, '', '', '', '', '', '', '', '', '', nan, '', '', '', '', '', '', '', '', '', nan, '', '', nan, nan, '', '', '', '', '', '', '', '', '', '', '', '', '', '', '', '', '', '', '', '', '', '', 'D1', '', '', '', 'I2', 'I2', '', nan, '', '', '', '', '', '', '', '', '', '', '', '', nan, '', '', '', '', '', '', 'D3', nan, '', '', nan, '', '', '', '', '', nan, 'D3', 'D2', '', 'D2', 'D2', 'I1', '', '', '', '', '', '', '', '', 'D2', 'I1', '', '', '', '', '', '', '', nan, '', '', '', nan, '', '', '', '', nan, '', '', '', '', '', '', nan, '', '', '', '', '', nan, '', '', '', '', '', '', '', '', '', '', '', '', '', '', '', '', '', '', '', '', '', '', '', nan, '', '', '', '', '', '', '', '', '', '', '', '', '', '', '', '', '', '', '', '', 'I1', '', 'I2', 'I2', '', '', '', '', '', '', '', '', '', '', nan, '', '', '', '', '', '', '', '', '', '', '', '', '', '', '', '', '', '', '', '', '', '', '', 'D1', 'I3', '', 'I2', '', '', '', nan, nan, '', '', '', 'I1', '', '', '', 'D2', '', '', '', '', '', '', '', '', '', '', '', '', '', '', '', '', '', '', 'I2', 'I2', 'I3', 'I3', '', '', '', '', '', '', '', '', '', '', '', '', '', '', '', '', nan, nan, nan, '', '', '', '', '', '', '', '', '', '', '', '', '', '', '', '', '', '', '', '', '', '', '', '', '', '', '', '', '', '', '', '', '', '', '', '', '', '', '', '', '', '', '', '', '', '', '', '', '', '', '', '', '', '', '', '', '', '', '', nan, '', '', '', '', '', '', '', '', '', '', '', '', '', '', '', nan, '', '', '', '', '', '', '', '', '', '', '', '', '', '', nan, '', nan, nan, '', '', '', '', 'I2', 'I2', 'I2', '', '', '', '', '', '', '', '', '', nan, '', '', '', '', '', '', '', '', nan, '', '', '', '', nan, '', '', 'D2', 'D3', '', '', '', 'I1', 'I2', '', '', '', 'I3', '', '', '', 'I1', 'D1', '', '', '', '', 'I2', '', '', '', '', '', '', '', '', '', '', nan, '', '', '', '', '', '', nan, '', '', nan, 'I2', 'I2', 'I1', 'I1', '', 'I1', '', '', '', '', '', '', '', '', '', nan, '', '', '', '', '', '', '', '', '', '', '', '', '', '', nan, '', nan, '', '', '', '', '', '', '', nan, '', '', '', '', '', '', '', '', '', '', '', nan, '', '', nan, '', '', '', '', nan, '', '', nan, '', '', '', '', '', '', '', '', '', '', '', nan, '', '', '', '', '', '', '', '', nan, '', '', '', '', '', '', '', '', '', 'I1', 'I2', '', '', '', '', '', '', '', 'D2', 'D2', '', 'D1', '', '', 'I2', 'I1', '', '', '', '', '', '', '', '', '', '', '', '', '', '', '', '', '', '', 'I1', 'I1', 'I2', '', '', '', '', '', '', nan, '', '', '', nan, '', '', '', '', '', '', '', '', '', nan, nan, nan, nan, 'D1', '', '', '', '', '', '', '', '', '', '', '', '', nan, '', '', '', '', '', '', '', '', '', '', '', '', '', '', '', '', '', nan, nan, nan, '', '', '', '', '', '', '', '', '', '', '', '', '', '', '', '', '', '', '', '', '', '', '', '', '', '', nan, '', '', '', '', nan, '', '', '', '', '', '', '', nan, nan, nan, nan, '', '', '', '', '', '', '', '', '', '', '', '', '', '', '', '', '', '', 'I1', 'I2', '', '', '', '', 'D2', '', '', 'I3', 'I2', '', '', '', '', '', '', '', '', '', '', nan, '', '', '', '', '', '', nan, '', '', '', nan, nan, '', nan, nan, 'I3', 'I1', 'I3', 'I1', '', '', nan, '', '', '', '', '', '', '', '', '', '', '', '', nan, 'I1', '', nan, '', '', '', '', '', '', '', '', '', '', '', nan, '', '', '', '', '', '', '', '', '', '', '', '', '', nan, '', '', nan, nan, '', '', '', 'D3', 'I2', 'I1', 'I3', 'D2', 'D1', '', '', 'I3', 'D3', 'D2', 'D1', '', 'I1', 'I2', 'I3', 'I1', 'D3', 'D2', '', 'D1', '', nan, '', '', 'I2', '', '', '', '', '', '', '', '', '', '', 'I1', 'I3', '', '', 'D1', '', 'D2', nan, nan, '', '', '', '', '', '', '', '', '', '', '', '', '', '', '', nan, '', '', '', '', '', '', '', '', '', '', '', '', '', '', nan, '', '', '', '', '', '', '', '', '', '', '', '', '', '', '', '', '', '', '', '', '', '', '', '', '', '', '', '', nan, '', '', nan, '', '', '', '', '', '', '', '', '', 'D2', '', '', 'D3', 'I1', '', 'I2', '', '', '', '', '', '', '', '', '', '', '', '', '', '', 'I3', 'I2', 'D1', '', 'I1', 'D2', '', nan, '', '', '', '', '', '', '', '', '', nan, '', '', '', nan, '', '', '', '', '', '', '', '', '', '', '', '', '', '', nan, '', '', '', '', '', '', '', '', '', '', '', '', '', '', '', '', nan, '', '', '', '', '', '', '', '', '', '', '', '', '', '', '', '', '', '', '', '', '', '', '', '', '', '', 'D1', '', '', '', nan, '', '', '', '', '', '', '', '', '', '', '', '', '', '', '', nan, '', '', '', '', nan, '', '', '', 'D1', nan, '', '', '', '', '', '', '', '', '', '', '', '', '', '', '', '', '', '', '', '', nan, 'I2', '', '', '', 'D3', nan, 'I1', '', '', '', nan, '', '', 'I1', '', '', 'I3', '', 'D1', '', nan, '', '', '', nan, '', nan, 'I2', '', '', '', '', '', '', nan, 'D3', '', '', '', '', '', '', '', 'I1', 'I1', '', '', '', '', '', '', '', '', '', '', '', '', '', '', '', '', '', nan, '', '', '', nan, '', '', '', '', '', 'D2', '', '', '', '', '', '', '', '', '', '', '', '', '', 'D1', 'D1', '', '', '', '', '', '', '', '', '', '', nan, '', '', '', '', '', '', '', '', '', '', '', '', 'D2', '', 'I3', '', nan, nan, nan, '', '', '', '', '', '', '', '', '', '', '', '', '', '', '', '', '', '', '', '', '', '', '', '', '', 'D1', 'I2', 'I2', '', '', nan, '', '', '', '', '', '', '', nan, '', '', '', '', '', 'I3', '', nan, '', '', '', '', '', '', '', 'D3', '', '', 'I1', '', '', '', nan, nan, '', '', '', '', '', 'I2', nan, '', '', '', '', '', '', '', '', '', 'I2', '', '', '', '', '', '', '', '', '', 'D2', '', '', 'I1', '', '', '', '', '', '', '', '', '', '', '', '', '', '', '', '', '', '', '', '', '', '', '', '', '', '', '', '', '', '', '', nan, '', '', '', '', '', '', '', '', '', '', '', '', nan, '', '', '', '', '', '', '', '', '', '', 'D3', '', '', '', '', '', '', '', '', '', '', 'I1', nan, '', '', 'D1', 'I2', 'I2', '', '', '', '', '', '', '', '', '', '', '', '', '', '', '', nan, 'I1', 'I3', 'I2', '', '', '', '', '', '', '', '', '', '', '', '', 'D3', '', '', '', '', '', '', '', '', '', '', '', '', '', nan, '', '', '', '', '', '', '', '', nan, nan, '', '', '', '', '', '', '', '', '', '', '', '', '', 'D2', '', '', '', '', '', '', '', '', '', '', '', '', '', '', '', '', '', '', '', '', '', '', '', '', '', '', '', '', '', '', '', '', '', '', '', '', '', '', '', '', '', nan, nan, 'D1', '', 'I2', 'I2', '', '', '', '', '', 'I3', 'I2', 'D1', '', '', '', '', '', 'I1', 'I3', 'D2', '', '', '', '', '', '', '', '', '', '', '', '', '', '', '', '', '', '', '', nan, '', nan, nan, nan, '', '', '', '', '', '', '', '', '', '', '', '', '', '', '', '', '', '', '', '', '', '', nan, nan, nan, '', '', '', '', '', '', nan, nan, nan, '', '', '', '', '', '', nan, '', '', nan, '', nan, '', nan, '', '', '', '', '', '', '', nan, '', '', nan, '', '', '', '', '', '', nan, '', '', '', '', '', '', '', nan, '', '', '', '', '', '', '', '', nan, '', '', '', '', '', '', '', '', '', '', '', '', '', '', '', '', '', '', '', '', '', '', '', '', '', '', '', '', '', '', '', '', 'D1', '', 'I2', 'I2', '', nan, '', '', '', '', '', '', '', '', '', '', 'I2', nan, '', nan, '', '', '', '', '', '', '', '', '', '', '', '', nan, '', '', '', nan, '', '', '', '', nan, '', '', '', '', '', '', '', '', 'D2', '', '', 'I1', 'I2', '', '', '', '', '', '', 'D1', '', 'I3', '', 'I2', '', '', '', '', '', 'D2', '', '', 'I2', '', '', '', '', '', '', 'I2', '', nan, '', '', '', '', '', '', nan, '', '', nan, '', '', '', '', '', '', '', '', '', '', '', '', '', '', '', '', '', '', nan, nan, '', '', '', '', '', '', '', '', '', '', '', '', '', '', '', '', '', nan, '', '', '', '', '', '', 'I1', nan, '', '', '', '', '', '', '', nan, '', '', nan, '', '', '', '', '', '', '', '', '', '', '', '', '', '', '', '', '', '', </t>
  </si>
  <si>
    <t>{'D.RE.OR': 548, 'D.ES.MEL1': 29, 'D.ES.MEL2': 45, 'D.ES.MSR1': 0, 'D.ES.MSR2': 0, 'D.C.CRV': 0, 'D.C.MEL1': 27, 'D.C.MEL2': 59, 'D.C.MSR1': 28, 'D.C.MSR2': 56, 'D.C.MES2': 0, 'D.BSS': 47}</t>
  </si>
  <si>
    <t>['D.AA.O.G',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'D.DF.VR', 'D.EFM', 'D.EPE', 'D.ES.MEL2', 'D.ETF',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'D.LS.PO.I1', 'D.LS.PO.I3', 'D.MC.VY', 'D.MPRES.MC', 'D.RE.OR', 'D.RE.OR', 'D.DF.MV', 'D.DF.VR', 'D.E.FU', 'D.LS.CVS', 'D.LS.PO.I1',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'D.DF.VR', 'D.ETF', 'D.MC.VY', 'D.MC.VY', 'D.MC.VY', 'D.SP', 'D.A.ALL.ETF', 'D.EXE.FU', 'D.LS.CVS', 'D.AA.O.G', 'D.AA.O.D', 'D.MC.VY', 'D.C.ANA', 'D.DF.MV', 'D.DF.VR', 'D.E.FU', 'D.EFM', 'D.EFM',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'D.MC.VY', 'D.AA.O.G', 'D.MC.VY', 'D.MC.VY', 'D.MPRES.MC', 'D.PLT', 'D.PLT.M', 'D.SP', 'D.E.FU', 'D.EFM', 'D.ETF', 'D.ETF',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'D.DF.MV', 'D.DF.VR', 'D.DF.VR', 'D.DF.VR', 'D.DF.VR', 'D.DF.VR', 'D.DF.VR', 'D.DF.VR', 'D.DF.VR', 'D.DF.VR', 'D.DT.BT', 'D.LS.CVS',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'D.E.FU', 'D.EFM', 'D.PXI', 'D.ETF',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'D.LS.PO.D1', 'D.LS.PO.D1', 'D.LS.PO.D2', 'D.LS.PO.D2', 'D.AA.F.D', 'D.AA.F.G', 'D.AA.O.G', 'D.AA.O.G', 'D.LS.PO.D3', 'D.LS.PO.D3', 'D.DF.MV', 'D.DF.MV', 'D.DF.VR', 'D.DF.VR', 'D.EPE', 'D.ES.MEL2', 'D.LS.PO.I1', 'D.LS.PO.I1', 'D.ETF', 'D.KNOMA', 'D.LS.CVS', 'D.LS.PH.VH', 'D.LS.PO.D1', 'D.LS.PO.D1', 'D.LS.PO.D1', 'D.LS.PO.I2', 'D.LS.PO.I2', 'D.LS.PO.I2', 'D.LS.PO.D1', 'D.LS.PO.D1', 'D.LS.PO.D1', 'D.LS.PO.D1', 'D.LS.PO.D1', 'D.LS.PO.D2', 'D.LS.PO.D2', 'D.LS.PO.D2', 'D.LS.PO.I3', 'D.LS.PO.I3', 'D.LS.PO.I3', 'D.LS.PO.I3',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'D.MC.VY', 'D.LS.PO.I2', 'D.LS.PO.I2', 'D.LS.PO.I2', 'D.LS.PO.I2', 'D.LS.PO.I2', 'D.LS.PO.I2', 'D.LS.PO.I2', 'D.LS.PO.I3', 'D.MES.PRES', 'D.LS.PO.I3', 'D.LS.PO.I3', 'D.LS.PO.I3', 'D.LS.PO.I3', 'D.LS.PO.I3', 'D.PLT', 'D.LS.PO.I3', 'D.LS.PO.I3', 'D.MC.VY', 'D.MC.VY', 'D.PXI', 'D.PLT.M', 'D.AE.AU', 'D.AE.AU', 'D.DF.MV', 'D.DF.MV', 'D.SECH', 'D.C.MEL1', 'D.CDEM.MC', 'D.DF.VR', 'D.DF.VR', 'D.DF.VR', 'D.EFM', 'D.MC.VY', 'D.MC.VY', 'D.PURG.MC', 'D.PURG.MC', 'D.A.ALL.ETF', 'D.AA.F.G', 'D.AA.O.G', 'D.AA.O.G', 'D.AA.O.G', 'D.AE.AU', 'D.AU.TS.ETF', 'D.DA.MT', 'D.DA.MT', 'D.DC.C1', 'D.DF.MV', 'D.DF.MV', 'D.DF.MV', 'D.DF.MV', 'D.DF.MV', 'D.DF.VR', 'D.DF.VR', 'D.DF.VR', 'D.DF.VR', 'D.DF.VR', 'D.DF.VR', 'D.DT.BT', 'D.EFM', 'D.EFM', 'D.EFM', 'D.ENS.M', 'D.EPE', 'D.ETF', 'D.ETF', 'D.ETF', 'D.ETF', 'D.EXE.FU', 'D.FC.F', 'D.LS.CVS', 'D.LS.ETF.1', 'D.LS.ETF.1', 'D.AA.O.G', 'D.AE.AU', 'D.DF.MV', 'D.DF.MV', 'D.DF.VR', 'D.DF.VR', 'D.DF.VR', 'D.DF.VR', 'D.EPE', 'D.ETF', 'D.EXE.FU', 'D.FC', 'D.KNOMA', 'D.LS.CVS', 'D.LS.PH.VH', 'D.MC.VY', 'D.MC.VY', 'D.MC.VY', 'D.MC.VY', 'D</t>
  </si>
  <si>
    <t>[Timestamp('2021-03-30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Timestamp('2021-03-31 00:00:00'), Timestamp('2021-03-31 00:00:00'), Timestamp('2021-03-31 00:00:00'), Timestamp('2021-03-31 00:00:00'), Timestamp('2021-03-31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Timestamp('2021-03-31 00:00:00'), Timestamp('2021-03-31 00:00:00'), Timestamp('2021-03-31 00:00:00'), Timestamp('2021-03-31 00:00:00'), Timestamp('2021-03-31 00:00:00'), Timestamp('2021-03-31 00:00:00'), Timestamp('2021-03-31 00:00:00'), Timestamp('2021-03-31 00:00:00'), Timestamp('2021-03-31 00:00:00'), Timestamp('2021-04-04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Timestamp('2021-03-31 00:00:00'), Timestamp('2021-03-31 00:00:00'), Timestamp('2021-03-31 00:00:00'), Timestamp('2021-09-04 00:00:00'), Timestamp('2021-09-04 00:00:00'), Timestamp('2021-09-04 00:00:00'), Timestamp('2021-09-04 00:00:00'), Timestamp('2021-09-04 00:00:00'), Timestamp('2021-09-04 00:00:00'), Timestamp('2021-10-04 00:00:00'), Timestamp('2021-10-04 00:00:00'), Timestamp('2021-10-04 00:00:00'), Timestamp('2021-10-04 00:00:00'), Timestamp('2021-10-04 00:00:00'), Timestamp('2021-10-04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Timestamp('2021-04-15 00:00:00'), Timestamp('2021-04-15 00:00:00'), Timestamp('2021-04-15 00:00:00'), Timestamp('2021-04-15 00:00:00'), Timestamp('2021-04-15 00:00:00'), Timestamp('2021-04-15 00:00:00'), Timestamp('2021-04-15 00:00:00'), Timestamp('2021-05-04 00:00:00'), Timestamp('2021-03-31 00:00:00'), Timestamp('2021-03-31 00:00:00'), Timestamp('2021-03-31 00:00:00'), Timestamp('2021-03-31 00:00:00'), Timestamp('2021-03-31 00:00:00'), Timestamp('2021-05-04 00:00:00'), Timestamp('2021-05-04 00:00:00'), Timestamp('2021-05-04 00:00:00'), Timestamp('2021-05-04 00:00:00'), Timestamp('2021-05-04 00:00:00'), Timestamp('2021-05-04 00:00:00'), Timestamp('2021-06-04 00:00:00'), Timestamp('2021-05-04 00:00:00'), Timestamp('2021-05-04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Timestamp('2021-05-04 00:00:00'), Timestamp('2021-06-04 00:00:00'), Timestamp('2021-05-04 00:00:00'), Timestamp('2021-05-04 00:00:00'), Timestamp('2021-05-04 00:00:00'), Timestamp('2021-05-04 00:00:00'), Timestamp('2021-05-04 00:00:00'), Timestamp('2021-06-04 00:00:00'), Timestamp('2021-06-04 00:00:00'), Timestamp('2021-06-04 00:00:00'), Timestamp('2021-06-04 00:00:00'), Timestamp('2021-05-04 00:00:00'), Timestamp('2021-06-04 00:00:00'), Timestamp('2021-06-04 00:00:00'), Timestamp('2021-05-04 00:00:00'), Timestamp('2021-06-04 00:00:00'), Timestamp('2021-05-04 00:00:00'), Timestamp('2021-06-04 00:00:00'), Timestamp('2021-06-04 00:00:00'), Timestamp('2021-06-04 00:00:00'), Timestamp('2021-05-04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Timestamp('2021-05-04 00:00:00'), Timestamp('2021-05-04 00:00:00'), Timestamp('2021-06-04 00:00:00'), Timestamp('2021-06-04 00:00:00'), Timestamp('2021-06-04 00:00:00'), Timestamp('2021-05-04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Timestamp('2021-04-04 00:00:00'), Timestamp('2021-04-04 00:00:00'), Timestamp('2021-04-04 00:00:00'), Timestamp('2021-04-04 00:00:00'), Timestamp('2021-04-04 00:00:00'), Timestamp('2021-04-04 00:00:00'), Timestamp('2021-04-04 00:00:00'), Timestamp('2021-04-04 00:00:00'), Timestamp('2021-04-04 00:00:00'), Timestamp('2021-04-04 00:00:00'), Timestamp('2021-04-04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Timestamp('2021-06-04 00:00:00'), Timestamp('2021-06-04 00:00:00'), Timestamp('2021-06-04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Timestamp('2021-07-04 00:00:00'), Timestamp('2021-04-15 00:00:00'), Timestamp('2021-04-15 00:00:00'), Timestamp('2021-04-04 00:00:00'), Timestamp('2021-04-04 00:00:00'), Timestamp('2021-04-04 00:00:00'), Timestamp('2021-04-04 00:00:00'), Timestamp('2021-04-04 00:00:00'), Timestamp('2021-04-04 00:00:00'), Timestamp('2021-04-04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Timestamp('2021-04-04 00:00:00'), Timestamp('2021-04-04 00:00:00'), Timestamp('2021-04-04 00:00:00'), Timestamp('2021-04-04 00:00:00'), Timestamp('2021-04-04 00:00:00'), Timestamp('2021-04-04 00:00:00'), Timestamp('2021-04-04 00:00:00'), Timestamp('2021-04-04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Timestamp('2021-04-04 00:00:00'), Timestamp('2021-04-04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Timestamp('2021-04-04 00:00:00'), Timestamp('2021-05-04 00:00:00'), Timestamp('2021-05-04 00:00:00'), Timestamp('2021-05-04 00:00:00'), Timestamp('2021-05-04 00:00:00'), Timestamp('2021-05-04 00:00:00'), Timestamp('2021-05-04 00:00:00'), Timestamp('2021-05-04 00:00:00'), Timestamp('2021-06-04 00:00:00'), Timestamp('2021-06-04 00:00:00'), Timestamp('2021-06-04 00:00:00'), Timestamp('2021-06-04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Timestamp('2021-07-04 00:00:00'), Timestamp('2021-08-04 00:00:00'), Timestamp('2021-08-04 00:00:00'), Timestamp('2021-08-04 00:00:00'), Timestamp('2021-08-04 00:00:00'), Timestamp('2021-08-04 00:00:00'), Timestamp('2021-07-04 00:00:00'), Timestamp('2021-07-04 00:00:00'), Timestamp('2021-07-04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Timestamp('2021-07-04 00:00:00'), Timestamp('2021-07-04 00:00:00'), Timestamp('2021-07-04 00:00:00'), Timestamp('2021-07-04 00:00:00'), Timestamp('2021-07-04 00:00:00'), Timestamp('2021-07-04 00:00:00'), Timestamp('2021-07-04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Timestamp('2021-07-04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Timestamp('2021-07-04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Timestamp('2021-09-04 00:00:00'), Timestamp('2021-09-04 00:00:00'), Timestamp('2021-09-04 00:00:00'), Timestamp('2021-09-04 00:00:00'), Timestamp('2021-07-04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Timestamp('2021-08-04 00:00:00'), Timestamp('2021-09-04 00:00:00'), Timestamp('2021-08-04 00:00:00'), Timestamp('2021-09-04 00:00:00'), Timestamp('2021-08-04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Timestamp('2021-06-04 00:00:00'), Timestamp('2021-06-04 00:00:00'), Timestamp('2021-09-04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Timestamp('2021-09-04 00:00:00'), Timestamp('2021-09-04 00:00:00'), Timestamp('2021-09-04 00:00:00'), Timestamp('2021-09-04 00:00:00'), Timestamp('2021-04-04 00:00:00'), Timestamp('2021-04-04 00:00:00'), Timestamp('2021-04-04 00:00:00'), Timestamp('2021-04-04 00:00:00'), Timestamp('2021-04-04 00:00:00'), Timestamp('2021-04-04 00:00:00'), Timestamp('2021-04-04 00:00:00'), Timestamp('2021-04-04 00:00:00'), Timestamp('2021-05-04 00:00:00'), Timestamp('2021-05-04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Timestamp('2021-04-16 00:00:00'), Timestamp('2021-04-16 00:00:00'), Timestamp('2021-04-16 00:00:00'), Timestamp('2021-09-04 00:00:00'), Timestamp('2021-09-04 00:00:00'), Timestamp('2021-09-04 00:00:00'), Timestamp('2021-09-04 00:00:00'), Timestamp('2021-09-04 00:00:00'), Timestamp('2021-07-04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Timestamp('2021-08-04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Timestamp('2021-09-04 00:00:00'), Timestamp('2021-09-04 00:00:00'), Timestamp('2021-09-04 00:00:00'), Timestamp('2021-09-04 00:00:00'), Timestamp('2021-08-04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Timestamp('2021-10-04 00:00:00'), Timestamp('2021-09-04 00:00:00'), Timestamp('2021-09-04 00:00:00'), Timestamp('2021-10-04 00:00:00'), Timestamp('2021-09-04 00:00:00'), Timestamp('2021-09-04 00:00:00'), Timestamp('2021-10-04 00:00:00'), Timestamp('2021-10-04 00:00:00'), Timestamp('2021-10-04 00:00:00'), Timestamp('2021-10-04 00:00:00'), Timestamp('2021-10-04 00:00:00'), Timestamp('2021-10-04 00:00:00'), Timestamp('2021-10-04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Timestamp('2021-10-04 00:00:00'), Timestamp('2021-10-04 00:00:00'), Timestamp('2021-05-04 00:00:00'), Timestamp('2021-05-04 00:00:00'), Timestamp('2021-05-04 00:00:00'), Timestamp('2021-05-04 00:00:00'), Timestamp('2021-05-04 00:00:00'), Timestamp('2021-05-04 00:00:00'), Timestamp('2021-10-04 00:00:00'), Timestamp('2021-10-04 00:00:00'), Timestamp('2021-10-04 00:00:00'), Timestamp('2021-10-04 00:00:00'), Timestamp('2021-10-04 00:00:00'), Timestamp('2021-10-04 00:00:00'), Timestamp('2021-10-04 00:00:00'), Timestamp('2021-10-04 00:00:00'), Timestamp('2021-10-04 00:00:00'), Timestamp('2021-10-04 00:00:00'), Timestamp('2021-10-04 00:00:00'), Timestamp('2021-10-04 00:00:00'), Timestamp('2021-10-04 00:00:00'), Timestamp('2021-10-04 00:00:00'), Timestamp('2021-10-04 00:00:00'), Timestamp('2021-10-04 00:00:00'), Timestamp('2021-10-04 00:00:00'), Timestamp('2021-10-04 00:00:00'), Timestamp('2021-10-04 00:00:00'), Timestamp('2021-10-04 00:00:00'), Timestamp('2021-10-04 00:00:00'), Timestamp('2021-10-04 00:00:00'), Timestamp('2021-10-04 00:00:00'), Timestamp('2021-10-04 00:00:00'), Timestamp('2021-10-04 00:00:00'), Timestamp('2021-10-04 00:00:00'), Timestamp('2021-10-04 00:00:00'), Timestamp('2021-10-04 00:00:00'), Timestamp('2021-10-04 00:00:00'), Timestamp('2021-10-04 00:00:00'), Timestamp('2021-10-04 00:00:00'), Timestamp('2021-10-04 00:00:00'), Timestamp('2021-10-04 00:00:00'), Timestamp('2021-10-04 00:00:00'), Timestamp('2021-10-04 00:00:00'), Timestamp('2021-10-04 00:00:00'), Timestamp('2021-10-04 00:00:00'), Timestamp('2021-10-04 00:00:00'), Timestamp('2021-10-04 00:00:00'), Timestamp('2021-10-04 00:00:00'), Timestamp('2021-10-04 00:00:00'), Timestamp('2021-11-04 00:00:00'), Timestamp('2021-10-04 00:00:00'), Timestamp('2021-11-04 00:00:00'), Timestamp('2021-05-04 00:00:00'), Timestamp('2021-11-04 00</t>
  </si>
  <si>
    <t>[74, 74, 74, 80, 80, 80, 80, 80, 80, 80, 80, 80, 80, 84, 84, 84, 84, 84, 84, 84, 84, 84, 84, 84, 84, 84, 84, 84, 80, 80, 80, 80, 80, 80, 80, 82, 82, 82, 82, 82, 82, 82, 82, 82, 82, 82, 82, 82, 70, 70, 70, 70, 70, 70, 70, 70, 70, 70, 70, 70, 70, 70, 70, 70, 70, 70, 81, 81, 81, 81, 81, 81, 81, 81, 81, 81, 81, 81, 81, 81, 81, 84, 84, 84, 84, 84, 84, 84, 84, 84, 72, 72, 72, 72, 72, 72, 71, 71, 71, 71, 71, 71, 71, 71, 71, 71, 71, 71, 71, 71, 75, 75, 75, 75, 75, 75, 75, 75, 75, 75, 75, 79, 79, 79, 79, 83, 83, 83, 83, 83, 83, 83, 83, 83, 83, 83, 83, 78, 78, 78, 78, 78, 78, 78, 78, 78, 78, 78, 78, 78, 78, 78, 76, 76, 76, 76, 76, 76, 76, 76, 76, 74, 74, 74, 74, 74, 74, 74, 74, 74, 74, 74, 74, 74, 74, 74, 74, 74, 74, 74, 77, 77, 77, 77, 77, 77, 77, 77, 77, 77, 77, 77, 77, 77, 77, 77, 70, 70, 82, 82, 82, 74, 84, 84, 84, 84, 77, 77, 77, 77, 77, 81, 81, 81, 81, 81, 81, 81, 81, 81, 81, 81, 81, 81, 81, 82, 82, 82, 82, 82, 82, 82, 82, 82, 82, 82, 82, 82, 82, 80, 80, 80, 80, 80, 80, 80, 80, 80, 80, 70, 70, 70, 70, 70, 70, 70, 70, 70, 70, 70, 70, 70, 70, 70, 70, 70, 71, 71, 71, 71, 71, 71, 71, 71, 71, 71, 71, 71, 71, 84, 84, 84, 84, 84, 84, 84, 84, 84, 84, 74, 74, 74, 74, 74, 74, 74, 74, 74, 74, 74, 74, 74, 74, 74, 74, 77, 77, 77, 77, 77, 72, 72, 72, 72, 72, 72, 72, 72, 81, 81, 81, 81, 81, 81, 81, 81, 81, 81, 81, 81, 70, 70, 70, 70, 70, 70, 70, 70, 70, 71, 71, 75, 75, 75, 75, 75, 75, 75, 84, 84, 84, 84, 84, 84, 72, 72, 72, 76, 76, 76, 76, 76, 76, 76, 76, 76, 76, 82, 82, 82, 82, 82, 82, 82, 82, 82, 80, 74, 74, 71, 71, 83, 83, 83, 83, 83, 71, 71, 75, 75, 75, 75, 75, 75, 75, 75, 75, 75, 75, 72, 80, 80, 77, 77, 77, 70, 70, 70, 70, 70, 70, 70, 70, 70, 70, 70, 70, 70, 70, 70, 72, 78, 78, 78, 78, 78, 78, 84, 84, 84, 84, 84, 84, 84, 84, 81, 81, 81, 81, 81, 81, 83, 83, 83, 83, 83, 83, 83, 83, 75, 75, 75, 75, 72, 72, 72, 72, 72, 72, 72, 77, 77, 77, 72, 71, 82, 82, 82, 82, 82, 82, 82, 82, 82, 82, 82, 82, 82, 82, 82, 82, 71, 71, 71, 71, 71, 71, 71, 71, 71, 71, 71, 71, 71, 71, 71, 71, 80, 80, 80, 80, 80, 80, 80, 80, 80, 80, 80, 76, 76, 76, 76, 76, 76, 76, 76, 76, 76, 76, 76, 76, 76, 76, 76, 76, 76, 76, 76, 76, 70, 70, 70, 70, 70, 70, 70, 70, 70, 70, 70, 70, 70, 70, 70, 70, 70, 70, 70, 70, 70, 70, 70, 70, 70, 70, 70, 84, 84, 84, 84, 84, 84, 84, 84, 84, 84, 84, 84, 84, 84, 84, 84, 84, 84, 84, 84, 84, 84, 84, 84, 84, 84, 75, 75, 75, 75, 75, 75, 75, 75, 75, 75, 77, 77, 77, 77, 77, 77, 77, 77, 77, 77, 77, 77, 77, 77, 77, 77, 77, 77, 77, 77, 77, 77, 77, 77, 77, 77, 78, 78, 78, 78, 78, 78, 78, 78, 78, 78, 78, 79, 79, 79, 79, 79, 79, 79, 79, 79, 79, 74, 74, 74, 74, 74, 74, 74, 74, 74, 74, 74, 74, 74, 74, 81, 81, 81, 81, 81, 81, 81, 81, 81, 81, 81, 81, 81, 81, 81, 81, 81, 81, 81, 81, 81, 81, 83, 83, 83, 83, 83, 83, 83, 83, 83, 83, 83, 83, 80, 80, 72, 72, 72, 72, 72, 83, 83, 83, 71, 72, 74, 74, 74, 74, 74, 74, 74, 74, 74, 74, 74, 74, 74, 74, 72, 72, 72, 72, 72, 72, 72, 72, 81, 81, 81, 81, 81, 81, 81, 81, 81, 81, 81, 81, 81, 71, 71, 71, 71, 71, 71, 71, 71, 71, 71, 71, 71, 71, 71, 71, 71, 71, 71, 71, 71, 71, 71, 71, 71, 71, 71, 71, 71, 71, 71, 71, 71, 71, 71, 71, 71, 71, 71, 78, 78, 78, 78, 78, 78, 78, 78, 78, 78, 78, 80, 80, 80, 80, 80, 80, 80, 80, 80, 80, 80, 80, 80, 80, 80, 80, 80, 80, 80, 80, 80, 80, 80, 82, 82, 82, 82, 82, 82, 82, 82, 82, 82, 82, 83, 83, 83, 83, 83, 83, 83, 83, 83, 83, 83, 83, 83, 83, 83, 83, 83, 84, 84, 84, 84, 84, 84, 84, 84, 84, 84, 84, 84, 84, 84, 84, 84, 84, 84, 84, 84, 84, 84, 84, 84, 75, 75, 75, 75, 75, 75, 75, 75, 75, 75, 75, 75, 75, 75, 75, 75, 75, 75, 75, 75, 75, 75, 75, 79, 79, 79, 79, 79, 79, 79, 79, 79, 81, 81, 81, 81, 81, 81, 81, 81, 81, 81, 81, 81, 81, 81, 81, 81, 81, 81, 81, 81, 81, 81, 81, 81, 81, 81, 81, 81, 81, 81, 81, 81, 81, 81, 81, 81, 81, 80, 80, 80, 80, 80, 80, 80, 80, 80, 80, 80, 80, 80, 80, 80, 80, 80, 80, 80, 80, 80, 80, 80, 80, 80, 80, 80, 80, 80, 80, 80, 80, 80, 80, 80, 80, 71, 71, 71, 71, 71, 71, 71, 71, 71, 71, 71, 71, 71, 71, 71, 71, 71, 71, 71, 71, 71, 71, 71, 71, 71, 71, 71, 71, 71, 71, 71, 71, 71, 71, 71, 71, 71, 75, 75, 75, 75, 75, 75, 75, 75, 75, 75, 75, 75, 75, 75, 75, 75, 75, 75, 75, 75, 75, 75, 75, 75, 75, 75, 75, 75, 75, 75, 75, 75, 75, 75, 75, 75, 75, 83, 83, 83, 83, 83, 83, 83, 83, 83, 83, 83, 83, 83, 83, 83, 83, 83, 83, 83, 83, 83, 83, 83, 83, 83, 83, 83, 83, 83, 83, 83, 83, 83, 83, 83, 83, 83, 83, 83, 76, 76, 76, 76, 76, 76, 76, 76, 76, 76, 76, 76, 76, 76, 76, 76, 76, 76, 76, 76, 76, 76, 76, 76, 76, 76, 76, 76, 76, 76, 76, 76, 72, 72, 72, 72, 72, 72, 72, 72, 72, 72, 72, 72, 72, 72, 72, 72, 72, 72, 72, 72, 72, 72, 72, 72, 72, 72, 72, 72, 72, 72, 72, 72, 72, 72, 72, 72, 72, 72, 72, 72, 72, 72,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70, 70, 70, 70, 70, 70, 70, 70, 70, 70, 70, 70, 70, 70, 70, 70, 70, 70, 70, 70, 70, 70, 70, 70, 70, 70, 70, 70, 70, 70, 70, 70, 70, 70, 70, 70, 70, 70, 70, 70, 70, 70, 70, 70, 70, 70, 70, 70, 70, 70, 70, 70, 70, 70, 70, 70, 70, 70, 70, 70, 70, 70, 70, 70, 70, 70, 70, 70, 83, 83, 83, 83, 83, 83, 83, 83, 83, 83, 83, 83, 83, 83, 83, 83, 83, 83, 83, 83, 83, 83, 83, 83, 83, 83, 83, 83, 83, 83, 83, 83, 83, 83, 83, 83, 83, 83, 83, 83, 83, 83, 83, 83, 83, 83, 83, 83, 83, 83, 83,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79, 79, 79, 79, 79, 79, 79, 79, 79, 79, 79, 79, 79, 79, 79, 79, 79, 79, 79, 79, 79, 79, 79, 79, 79, 79, 79, 79, 79, 79, 79, 79, 79, 79, 79, 79, 79, 79, 79, 77, 77, 77, 77, 77, 77, 77, 77, 77, 77, 77, 77, 77, 77, 77, 77, 77, 77, 77, 77, 77, 77, 77, 77, 77, 77, 77, 77, 77, 77, 77, 77, 77, 77, 77, 77, 77, 77, 77, 77, 77, 77, 77, 77, 77, 77, 77, 77, 77, 77, 77, 77, 77, 77, 77, 77, 77, 77, 75, 75, 75, 75, 75, 75, 75, 75, 75, 75, 75, 75, 75, 75, 75, 75, 75, 75, 75, 75, 75, 75, 75, 75, 75, 75, 75, 75, 75, 75, 75, 75, 75, 75, 75, 70, 70, 70, 70, 70, 70, 70, 70, 70, 70, 70, 70, 70, 70, 70, 70, 70, 70, 70, 70, 70, 70, 70, 70, 70, 70, 70, 70, 70, 70, 70, 70, 70, 74, 74, 74, 74, 74, 74, 74, 74, 74, 74, 74, 74, 74, 74, 74, 74, 74, 74, 74, 70, 70, 70, 75, 75, 75, 75, 75, 75, 75, 75, 75, 75, 75, 75, 75, 75, 75, 75, 75, 75, 75, 75, 75, 75, 75, 75, 75, 75, 75, 75, 75, 75, 75, 75, 75, 75, 75, 75, 74, 74, 74, 74, 74, 74, 74, 74, 74, 74, 74, 74, 74, 82, 82, 82, 82, 82, 82, 82, 82, 82, 82, 82, 82, 82, 82, 82, 82, 82, 82, 82, 82, 82, 82, 84, 84, 84, 84, 84, 84, 84, 84, 84, 84, 84, 84, 84, 84, 84, 84, 84, 79, 79, 79, 79, 79, 79, 79, 79, 79, 79, 79, 79, 79, 79, 79, 79, 79, 79, 79, 79, 79, 79, 79, 79, 78, 78, 78, 78, 78, 78, 78, 78, 78, 78, 78, 78, 78, 78, 78, 78, 78, 78, 78, 78, 78, 78, 78, 78, 78, 78, 78, 78, 78, 78, 78, 78, 78, 78, 78, 78, 78, 78, 78, 78, 78,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83, 83, 83, 83, 83, 83, 83, 83, 83, 83, 83, 83, 83, 83, 83, 83, 83, 83, 83, 83, 83, 83, 83, 83, 83, 83, 83, 83, 83, 83, 83, 83, 83, 83,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72, 72, 72, 72, 72, 72, 72, 72, 72, 72, 72, 72, 72, 72, 72, 72, 72, 72, 72, 72, 72, 72, 72, 72, 72, 72, 72, 72, 72, 72, 72, 72, 72, 72, 72, 72, 72, 72, 72, 78, 78, 78, 78, 78, 78, 78, 78, 78, 78, 78, 78, 78, 78, 78, 78, 78, 78, 78, 78, 78, 78, 78, 78, 78, 78, 78, 78, 78, 78, 78, 78, 78, 78, 78, 78, 78, 78, 78, 78, 78, 78, 78, 78, 78, 78, 78, 78, 78, 78, 78, 78, 78, 78, 78, 78, 78, 78, 78, 78, 78, 81, 81, 81, 81, 81, 81, 81, 81, 81, 81, 81, 81, 81, 81, 81, 81, 81, 81, 81, 81, 81, 81, 81, 81, 81, 81, 81, 81, 81, 81, 81, 81, 81, 81, 81, 81, 81, 81, 81, 81, 81, 81, 81, 81, 81, 81, 81, 81, 81, 81, 81, 81, 81, 81, 81, 81, 81, 81, 81, 81, 81, 81, 81, 81, 81, 81, 81, 81,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78, 78, 78, 78, 78, 78, 78, 78, 78, 78, 78, 78, 78, 78, 78, 78, 78, 78, 78, 78, 78, 78, 78, 78, 78, 78, 78, 78, 78, 78, 78, 78, 78, 78, 78, 78, 78, 78, 78, 78, 78, 78, 78, 78, 78, 78, 78, 78, 78, 78, 78, 78, 78, 78, 78, 78,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83, 83, 83, 83, 83, 83, 83, 83, 83, 83, 83, 83, 83, 83, 83, 83, 83, 83, 83, 83, 83, 83, 83, 83, 83, 83, 83, 83, 83, 83, 83, 83, 83, 83, 83, 83, 83, 83, 83, 83, 83, 83, 83, 83, 83, 83, 83, 83, 83, 83, 83, 83, 83, 83, 83, 83, 83, 83, 83, 83, 83, 83, 83, 83, 83, 83, 83,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81, 81, 81,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74, 74, 74, 74, 74, 74, 74, 74, 74, 74, 74, 74, 74, 74, 74, 74, 74, 74, 74, 74, 74, 74, 74, 74, 74, 74, 74, 74, 74, 74, 74, 74, 74, 74, 74, 74, 74, 74, 74, 74, 74, 74, 74, 74, 74, 74, 74, 74, 74, 74, 74, 74, 74, 74, 74, 74, 74, 74, 74, 74, 74, 74, 74, 74, 74, 74, 74, 74, 75, 75, 75, 75, 75, 75, 75, 75, 75, 75, 75, 75, 75, 75, 75, 75, 75, 75, 75, 75, 75, 75, 75, 75, 75, 75, 75, 75, 75, 75, 75, 75, 75, 75, 75, 75, 75, 75,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74, 74, 74, 74, 74, 74, 74, 74, 74, 74, 74, 74, 74, 74, 74, 74, 74, 74, 74, 74, 74, 74, 74, 74, 74, 74, 74, 74, 74, 74, 74, 74, 74, 74, 74, 74, 74, 74, 74, 74, 74, 74,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81, 81, 81, 81, 81, 81, 81, 81, 81, 81, 81, 81, 81, 81, 81, 81, 81, 81, 81, 81, 81, 81, 81, 81, 81, 81, 81, 81, 81, 81, 81, 81, 81, 81, 81, 81, 81, 81, 81, 81, 81, 81, 81, 81, 81, 81, 81, 81</t>
  </si>
  <si>
    <t xml:space="preserve">['S1', 'S2', 'S1', 'S2', 'R4', 'N3', 'S2', 'R4', 'N2', 'S2', 'S1', 'S1', 'N5', 'N3', 'N5', 'N5', 'S1', 'R4', 'S2', 'S2', 'N6', 'S2', 'N2', 'N3', 'N3', 'S2', 'N1', 'R4', 'S2', 'S1', 'N1', 'S1', 'R4', 'N3', 'S1', 'S1', 'S2', 'R4', 'N3', 'R4', 'S1', 'S2', 'S1', 'S1', 'N6', 'S1', 'S1', 'S1', 'S1', 'S1', 'N3', 'S2', 'R4', 'S1', 'S2', 'S1', 'N2', 'N6', 'N2', 'S1', 'S1', 'S1', 'S1', 'S1', 'N2', 'N6', 'S1', 'S1', 'S1', 'S1', 'S2', 'S1', 'N1', 'S1', 'N1', 'N2', 'S1', 'N1', 'N2', 'S1', 'S2', 'S1', 'S1', 'S2', 'S2', 'N3', 'N3', 'N3', 'S2', 'N1', 'S1', 'S1', 'N5', 'R4', 'N2', 'N3', 'S2', 'S2', 'N2', 'S1', 'N1', 'S1', 'N6', 'N1', 'S2', 'S1', 'N5', 'S1', 'N5', 'R4', 'N2', 'S2', 'N3', 'S1', 'S2', 'R4', 'N2', 'R4', 'N3', 'S1', 'N5', 'S1', 'S1', 'R4', 'S1', 'S1', 'S2', 'S1', 'S1', 'S2', 'S2', 'S1', 'S2', 'N1', 'N1', 'R4', 'S1', 'R4', 'S1', 'N3', 'N5', 'N1', 'N2', 'S1', 'S1', 'S1', 'R4', 'S2', 'N5', 'N2', 'N6', 'N5', 'S1', 'N3', 'N2', 'N6', 'N2', 'S1', 'S2', 'S1', 'N6', 'S1', 'S1', 'S1', 'S2', 'S1', 'S2', 'S2', 'N6', 'N5', 'N5', 'N5', 'N5', 'N5', 'N5', 'N5', 'S1', 'S1', 'N1', 'S2', 'R4', 'N2', 'S1', 'N6', 'S1', 'N5', 'S2', 'S2', 'S1', 'S2', 'R4', 'N2', 'S1', 'N3', 'S1', 'S2', 'S1', 'N3', 'S2', 'S2', 'S2', 'R4', 'S2', 'R4', 'S2', 'S1', 'N3', 'S1', 'S2', 'N5', 'N6', 'N2', 'S1', 'S1', 'S1', 'S1', 'N1', 'S1', 'S2', 'N5', 'N6', 'R4', 'N1', 'S2', 'N3', 'N5', 'N3', 'N5', 'N6', 'N2', 'N5', 'S2', 'N5', 'S2', 'N1', 'N1', 'R4', 'S1', 'S1', 'N3', 'N5', 'N6', 'S1', 'S2', 'S1', 'S2', 'S1', 'N5', 'N2', 'N1', 'S1', 'N1', 'N1', 'N6', 'N2', 'N5', 'N3', 'N3', 'S1', 'S1', 'S2', 'N6', 'N3', 'R4', 'N6', 'N2', 'S1', 'N6', 'N1', 'S2', 'N2', 'S1', 'S1', 'S1', 'N6', 'N1', 'N5', 'S1', 'R4', 'N3', 'N3', 'S2', 'N1', 'N2', 'S2', 'R4', 'R4', 'S2', 'N1', 'N1', 'N2', 'N2', 'S2', 'S2', 'S1', 'S1', 'S2', 'N6', 'R4', 'N6', 'R4', 'N5', 'S1', 'S1', 'N1', 'S2', 'S2', 'S1', 'N3', 'R4', 'N6', 'N6', 'S2', 'N1', 'N3', 'S1', 'S1', 'S2', 'S1', 'S2', 'N6', 'S1', 'S1', 'S1', 'S2', 'N1', 'S1', 'S1', 'N1', 'S1', 'N1', 'S2', 'S1', 'N1', 'S1', 'S1', 'S1', 'S1', 'S1', 'N5', 'R4', 'S1', 'S1', 'S2', 'R4', 'S1', 'R4', 'S1', 'N3', 'S2', 'N5', 'N5', 'N6', 'S2', 'N2', 'N2', 'S1', 'S2', 'S1', 'N3', 'N6', 'S2', 'S1', 'S1', 'S2', 'S1', 'S1', 'S1', 'N2', 'S1', 'N5', 'N5', 'N5', 'S1', 'S1', 'N2', 'S1', 'N1', 'S1', 'N1', 'N5', 'N6', 'S1', 'S2', 'S2', 'S1', 'R4', 'S1', 'S1', 'N5', 'N1', 'S2', 'N2', 'S2', 'N2', 'N6', 'R4', 'S1', 'R4', 'S2', 'S1', 'S1', 'S1', 'S1', 'N6', 'N2', 'N1', 'N3', 'S1', 'S1', 'N2', 'N1', 'N1', 'S1', 'S1', 'S1', 'S1', 'S1', 'N2', 'N6', 'S1', 'S1', 'R4', 'S2', 'R4', 'N6', 'N5', 'S2', 'N2', 'N3', 'N2', 'N3', 'N2', 'N1', 'S2', 'N2', 'S1', 'S1', 'N2', 'S1', 'S2', 'S2', 'S2', 'N3', 'N2', 'N1', 'N2', 'N1', 'S2', 'R4', 'S1', 'S1', 'S1', 'N5', 'S2', 'N6', 'S2', 'S2', 'S1', 'R4', 'S1', 'N3', 'R4', 'N2', 'N5', 'S1', 'N2', 'N5', 'S1', 'R4', 'N5', 'N5', 'N5', 'N3', 'N1', 'N6', 'S2', 'N2', 'S2', 'S2', 'S1', 'N6', 'N5', 'N3', 'S1', 'N1', 'S1', 'N6', 'N2', 'N1', 'S1', 'N5', 'R4', 'N5', 'R4', 'S1', 'N6', 'N5', 'N5', 'N2', 'S1', 'R4', 'S1', 'S1', 'S1', 'S1', 'N5', 'N2', 'S1', 'S2', 'S2', 'S1', 'S1', 'S2', 'S1', 'N1', 'N3', 'N5', 'N6', 'N3', 'S1', 'N6', 'N3', 'S2', 'S1', 'N2', 'S2', 'S2', 'S1', 'S1', 'N3', 'S1', 'R4', 'R4', 'S2', 'S2', 'S2', 'S2', 'S2', 'S2', 'S2', 'S1', 'R4', 'S1', 'S1', 'S1', 'S1', 'S2', 'S2', 'N6', 'R4', 'N2', 'S2', 'S1', 'S1', 'S1', 'N6', 'S2', 'S2', 'N6', 'N5', 'S1', 'N3', 'S1', 'S1', 'S1', 'S2', 'S2', 'S2', 'S1', 'R4', 'S2', 'N2', 'N6', 'N1', 'N3', 'N5', 'N5', 'N2', 'N3', 'S2', 'N1', 'N5', 'N6', 'S1', 'S2', 'N3', 'N5', 'S2', 'S2', 'R4', 'N2', 'S1', 'R4', 'N2', 'N5', 'N2', 'N5', 'N1', 'N6', 'N3', 'S1', 'N5', 'S2', 'S2', 'S1', 'S1', 'N2', 'R4', 'S1', 'S1', 'R4', 'S1', 'N1', 'S2', 'N2', 'N3', 'R4', 'N1', 'S1', 'N5', 'N2', 'S1', 'N3', 'S2', 'N6', 'R4', 'N5', 'N6', 'N5', 'N3', 'S2', 'S1', 'S2', 'S2', 'N2', 'N6', 'S1', 'S1', 'N1', 'N5', 'N6', 'S2', 'N6', 'S2', 'S1', 'N3', 'N5', 'S2', 'S2', 'S1', 'S1', 'N1', 'S1', 'N6', 'N1', 'N2', 'N3', 'S1', 'N1', 'S1', 'N5', 'S1', 'N2', 'N6', 'S1', 'S2', 'S1', 'S1', 'S1', 'N2', 'S1', 'S1', 'S1', 'S2', 'S2', 'S2', 'N3', 'S1', 'R4', 'R4', 'S2', 'S1', 'N6', 'S1', 'N3', 'N5', 'N1', 'S2', 'N6', 'N5', 'S1', 'R4', 'N2', 'N1', 'N2', 'N1', 'R4', 'S1', 'R4', 'S2', 'N3', 'N3', 'S2', 'S2', 'S2', 'S2', 'N6', 'S2', 'S1', 'S1', 'S1', 'N1', 'N3', 'S2', 'S1', 'N3', 'N5', 'N2', 'S1', 'N1', 'N2', 'S1', 'N1', 'S1', 'S1', 'S1', 'S1', 'S1', 'N6', 'N6', 'S1', 'S1', 'S2', 'N1', 'S1', 'N5', 'S1', 'R4', 'S1', 'N2', 'S1', 'N6', 'N6', 'S1', 'S2', 'N3', 'S1', 'S1', 'N5', 'R4', 'R4', 'N5', 'S1', 'N6', 'N6', 'N6', 'S1', 'S1', 'S1', 'S2', 'N3', 'N5', 'N6', 'N1', 'S1', 'R4', 'R4', 'N5', 'N5', 'S1', 'N3', 'N6', 'N5', 'S1', 'N2', 'N3', 'N1', 'S1', 'S1', 'S1', 'N6', 'N6', 'S1', 'R4', 'R4', 'N6', 'S2', 'S1', 'N1', 'S1', 'N1', 'N3', 'S1', 'N2', 'N6', 'S2', 'N1', 'S1', 'R4', 'S2', 'S2', 'N6', 'S1', 'S1', 'S1', 'R4', 'N3', 'S1', 'N3', 'N1', 'S2', 'R4', 'S1', 'N2', 'S1', 'R4', 'S1', 'S2', 'S2', 'R4', 'N5', 'N1', 'S1', 'N2', 'S1', 'S2', 'N3', 'S1', 'N3', 'N1', 'N1', 'N1', 'N1', 'S2', 'S2', 'S2', 'N2', 'N5', 'R4', 'N3', 'S1', 'N3', 'S1', 'R4', 'N1', 'N6', 'N2', 'N6', 'N5', 'S2', 'S2', 'R4', 'N2', 'N2', 'N5', 'N3', 'N1', 'S1', 'S2', 'S1', 'S1', 'N3', 'S2', 'S1', 'S1', 'N1', 'S2', 'S1', 'N1', 'S2', 'S1', 'N1', 'S2', 'S1', 'S2', 'N1', 'S2', 'R4', 'S2', 'S1', 'S1', 'S1', 'N1', 'N6', 'S1', 'S1', 'S2', 'S2', 'S2', 'S1', 'S1', 'S1', 'S1', 'S1', 'N6', 'N6', 'N6', 'N6', 'N6', 'N6', 'N2', 'N2', 'N2', 'N2', 'N2', 'N2', 'S1', 'N1', 'S1', 'S1', 'S1', 'S1', 'S1', 'S2', 'S2', 'S1', 'R4', 'N1', 'S1', 'N1', 'S1', 'S1', 'S1', 'S1', 'S2', 'S2', 'N3', 'N1', 'S1', 'N6', 'S2', 'S1', 'S1', 'S2', 'S1', 'S1', 'N1', 'N5', 'N6', 'N6', 'S1', 'N2', 'S1', 'S2', 'S2', 'N1', 'S2', 'R4', 'S2', 'S2', 'S1', 'S2', 'S1', 'S2', 'S1', 'S1', 'S2', 'S2', 'S2', 'S1', 'S1', 'S1', 'N5', 'N6', 'N2', 'N1', 'S1', 'S1', 'N6', 'N5', 'S2', 'N1', 'N5', 'R4', 'N5', 'S1', 'N1', 'N6', 'N5', 'N3', 'N5', 'S1', 'S1', 'R4', 'N5', 'N1', 'R4', 'N6', 'N6', 'N1', 'R4', 'N5', 'S1', 'N6', 'N5', 'N3', 'R4', 'N5', 'S1', 'S1', 'S1', 'N3', 'S2', 'N1', 'S1', 'S1', 'S1', 'S2', 'N5', 'N6', 'S2', 'S1', 'S2', 'S1', 'S2', 'S2', 'S2', 'S1', 'N3', 'S1', 'S2', 'S2', 'S2', 'S1', 'N1', 'S2', 'S1', 'R4', 'S2', 'N5', 'S2', 'N1', 'S2', 'S1', 'R4', 'S1', 'N3', 'N6', 'R4', 'N2', 'N3', 'S2', 'S2', 'S2', 'S2', 'N3', 'N1', 'S2', 'N1', 'S2', 'R4', 'N3', 'N2', 'S2', 'S2', 'S2', 'S2', 'N5', 'S2', 'N1', 'S1', 'N1', 'S1', 'S2', 'S2', 'S1', 'S1', 'N3', 'N2', 'S2', 'R4', 'N5', 'N3', 'N1', 'S2', 'N3', 'S2', 'S1', 'N6', 'R4', 'S1', 'N1', 'N5', 'S2', 'N6', 'N2', 'N3', 'N1', 'N3', 'N2', 'N3', 'S1', 'S2', 'S1', 'S2', 'S1', 'S1', 'S2', 'N3', 'S2', 'N6', 'S1', 'S1', 'S1', 'S2', 'S1', 'S2', 'S1', 'N1', 'N2', 'S2', 'N3', 'S1', 'S1', 'S1', 'S2', 'N3', 'N5', 'N1', 'S2', 'S1', 'S1', 'N3', 'S1', 'S2', 'N3', 'S2', 'N2', 'S1', 'N3', 'S2', 'N3', 'S2', 'S1', 'N1', 'N3', 'N3', 'N5', 'S1', 'N3', 'N2', 'S1', 'S1', 'S2', 'S1', 'N5', 'N3', 'N2', 'S1', 'N6', 'S2', 'S1', 'S2', 'S1', 'R4', 'R4', 'S1', 'S1', 'N1', 'N3', 'S2', 'N5', 'S1', 'S1', 'S1', 'N5', 'S1', 'N6', 'S1', 'S2', 'R4', 'N1', 'N3', 'N3', 'R4', 'N5', 'N6', 'S2', 'N2', 'N2', 'N2', 'N6', 'S1', 'N6', 'S1', 'S1', 'S2', 'S1', 'N5', 'S1', 'S1', 'S1', 'S1', 'S2', 'N2', 'S1', 'S1', 'N6', 'N6', 'N1', 'N2', 'N2', 'N2', 'S2', 'S1', 'N6', 'S2', 'S1', 'S1', 'N1', 'S2', 'S1', 'S1', 'S1', 'S1', 'N6', 'N5', 'S1', 'N5', 'N1', 'N2', 'N3', 'N2', 'S2', 'S1', 'N6', 'S1', 'S1', 'S2', 'N1', 'R4', 'N3', 'S2', 'N2', 'N5', 'S1', 'N6', 'S1', 'N5', 'S1', 'S1', 'N6', 'N2', 'N2', 'N2', 'S1', 'S2', 'S1', 'N1', 'N3', 'S2', 'S1', 'N5', 'S1', 'N5', 'S1', 'N6', 'S2', 'N2', 'N5', 'N1', 'N2', 'N3', 'R4', 'N2', 'S1', 'N1', 'N3', 'S1', 'S1', 'N6', 'S1', 'S2', 'N2', 'N5', 'S1', 'N3', 'N5', 'S2', 'S2', 'N5', 'S1', 'N6', 'R4', 'N1', 'N6', 'N2', 'N2', 'S1', 'N3', 'N1', 'N6', 'S1', 'S1', 'N3', 'S1', 'R4', 'S1', 'N3', 'N2', 'N6', 'N1', 'N2', 'R4', 'S1', 'N1', 'N3', 'S1', 'N2', 'N5', 'S1', 'N3', 'S2', 'R4', 'N1', 'N2', 'N6', 'N3', 'N2', 'N1', 'N6', 'S1', 'S2', 'N2', 'N5', 'N3', 'N3', 'N1', 'N6', 'N2', 'S2', 'N1', 'S1', 'N6', 'S2', 'N2', 'N5', 'S1', 'N3', 'R4', 'N3', 'N3', 'N1', 'R4', 'S1', 'S1', 'N3', 'N5', 'N6', 'N2', 'N6', 'S1', 'S2', 'S1', 'N2', 'N2', 'N3', 'N5', 'N5', 'N3', 'N5', 'N1', 'S1', 'S2', 'N3', 'N1', 'R4', 'N3', 'S1', 'N6', 'N2', 'R4', 'S1', 'S2', 'R4', 'N5', 'S1', 'S1', 'N3', 'N5', 'N2', 'N2', 'R4', 'N3', 'N5', 'N1', 'S2', 'S2', 'S1', 'R4', 'N3', 'N1', 'R4', 'S1', 'N3', 'N2', 'S1', 'N6', 'N5', 'S2', 'N2', 'N2', 'N2', 'N3', 'N5', 'N1', 'S2', 'N2', 'R4', 'N3', 'R4', 'S1', 'S1', 'N3', 'N6', 'N2', 'N5', 'N6', 'S1', 'N2', 'N2', 'S2', 'N3', 'N5', 'N1', 'S2', 'S1', 'N2', 'N2', 'N6', 'N2', 'N3', 'N5', 'N1', 'S2', 'N5', 'N3', 'N3', 'S1', 'S1', 'N6', 'N1', 'S1', 'S2', 'S1', 'S2', 'R4', 'S1', 'N1', 'N3', 'N3', 'S2', 'N1', 'N1', 'S1', 'N2', 'S2', 'N2', 'S1', 'N5', 'S1', 'S2', 'S2', 'N1', 'S1', 'N5', 'N5', 'N1', 'N1', 'N3', 'N3', 'S1', 'N2', 'S2', 'S2', 'S1', 'S1', 'R4', 'S1', 'S1', 'N1', 'S1', 'N1', 'N3', 'S2', 'N3', 'N5', 'N3', 'S2', 'S2', 'S1', 'N1', 'S1', 'N6', 'S1', 'N5', 'N3', 'N3', 'S2', 'S2', 'S1', 'N1', 'S2', 'S1', 'N3', 'N3', 'S1', 'N1', 'S1', 'N1', 'S1', 'N6', 'R4', 'N2', 'N2', 'N3', 'N5', 'N1', 'N1', 'N1', 'S2', 'S1', 'S1', 'S1', 'N3', 'N6', 'N3', 'N6', 'S1', 'S1', 'R4', 'N3', 'N3', 'S1', 'N2', 'S1', 'R4', 'N1', 'N5', 'N2', 'N3', 'S2', 'S2', 'S2', 'S2', 'S2', 'S2', 'N5', 'N5', 'N5', 'N5', 'N5', 'N5', 'R4', 'R4', 'R4', 'R4', 'R4', 'R4', 'N3', 'N3', 'N3', 'N3', 'N3', 'N3', 'N2', 'N2', 'N2', 'N2', 'N2', 'N2', 'N1', 'N1', 'N1', 'N1', 'N1', 'N1', 'N6', 'N6', 'N6', 'N6', 'N6', 'N6', 'S1', 'S1', 'S1', 'S1', 'S1', 'S1', 'S1', 'S1', 'S2', 'N6', 'S1', 'N1', 'S1', 'N1', 'S1', 'N1', 'N6', 'S1', 'S1', 'R4', 'N3', 'S1', 'N2', 'S1', 'N6', 'N2', 'N3', 'S1', 'N1', 'N3', 'N6', 'N6', 'N6', 'N2', 'R4', 'N1', 'N5', 'S1', 'S1', 'S1', 'R4', 'S2', 'R4', 'S1', 'N3', 'N2', 'S2', 'S1', 'S1', 'S1', 'S1', 'S1', 'S1', 'N1', 'N5', 'N6', 'N3', 'S1', 'S1', 'S1', 'N3', 'S1', 'N2', 'N2', 'N6', 'R4', 'N2', 'S1', 'S1', 'S1', 'S1', 'S2', 'N5', 'N3', 'N3', 'N6', 'R4', 'N2', 'S1', 'S1', 'S1', 'S1', 'N2', 'R4', 'N5', 'N3', 'N6', 'R4', 'N2', 'S1', 'S1', 'N1', 'S1', 'S2', 'N3', 'S2', 'N6', 'R4', 'N2', 'S1', 'S1', 'S1', 'S1', 'N2', 'N6', 'N5', 'N1', 'N2', 'S1', 'S2', 'N5', 'S2', 'S1', 'R4', 'N5', 'S2', 'N5', 'R4', 'S1', 'N2', 'N3', 'N6', 'N1', 'N3', 'S1', 'N3', 'R4', 'S2', 'N3', 'N1', 'N1', 'S2', 'S2', 'S2', 'S2', 'S2', 'S1', 'S1', 'S1', 'R4', 'N2', 'N3', 'S2', 'S1', 'S1', 'S2', 'S2', 'N3', 'N2', 'N1', 'S1', 'N1', 'N1', 'S2', 'S2', 'N1', 'R4', 'N2', 'N3', 'N3', 'N2', 'N6', 'S2', 'S1', 'R4', 'R4', 'N5', 'N2', 'S1', 'N2', 'N6', 'N6', 'N2', 'N5', 'S1', 'N1', 'S1', 'S1', 'R4', 'S2', 'S1', 'S2', 'R4', 'S1', 'S1', 'S2', 'S1', 'S1', 'S1', 'S1', 'S2', 'S1', 'S1', 'S1', 'N2', 'N2', 'S2', 'R4', 'N6', 'N3', 'N5', 'N6', 'S1', 'N2', 'N1', 'R4', 'S2', 'S1', 'S1', 'S1', 'S1', 'S2', 'N1', 'N5', 'N2', 'R4', 'N6', 'N3', 'N6', 'N2', 'N5', 'S1', 'R4', 'S1', 'N2', 'N2', 'N1', 'S1', 'S1', 'S1', 'N6', 'R4', 'S2', 'S2', 'S1', 'S2', 'S1', 'S1', 'S1', 'S1', 'N1', 'S1', 'N2', 'N5', 'N6', 'S1', 'S1', 'S2', 'S1', 'N6', 'N6', 'S2', 'S1', 'S1', 'N1', 'S1', 'S1', 'S1', 'S2', 'R4', 'S2', 'S2', 'S1', 'S1', 'N2', 'S1', 'N2', 'N3', 'N3', 'N5', 'N6', 'N5', 'S2', 'S2', 'N1', 'S1', 'S1', 'S1', 'N5', 'S1', 'N6', 'N5', 'S2', 'N1', 'N2', 'S2', 'S1', 'N5', 'R4', 'N5', 'S1', 'N5', 'N6', 'N3', 'N6', 'S2', 'N2', 'S2', 'S2', 'S2', 'S2', 'S2', 'N6', 'N6', 'S1', 'N1', 'S1', 'S2', 'R4', 'N5', 'S1', 'N6', 'N6', 'N3', 'N5', 'S2', 'N1', 'N6', 'S1', 'N5', 'S2', 'S2', 'N3', 'S1', 'R4', 'S2', 'N6', 'S2', 'S1', 'S1', 'N5', 'R4', 'S2', 'N5', 'S1', 'S2', 'S2', 'N2', 'S2', 'N6', 'S1', 'N3', 'S2', 'R4', 'N5', 'R4', 'S2', 'S1', 'S1', 'N6', 'N1', 'S2', 'S1', 'N6', 'R4', 'N5', 'S1', 'N5', 'N6', 'N3', 'S1', 'N6', 'S1', 'S2', 'N5', 'S1', 'S1', 'R4', 'N6', 'N6', 'N2', 'N6', 'S1', 'S2', 'S2', 'R4', 'S1', 'R4', 'S1', 'S1', 'S1', 'S2', 'N5', 'R4', 'R4', 'N6', 'N1', 'N6', 'N5', 'N3', 'N3', 'S1', 'R4', 'S2', 'N6', 'N2', 'N1', 'S2', 'N3', 'S1', 'S2', 'R4', 'S1', 'S1', 'S1', 'S1', 'N3', 'N6', 'N5', 'N2', 'N1', 'S1', 'S1', 'S2', 'S1', 'N1', 'N1', 'S2', 'S2', 'S1', 'R4', 'N1', 'S2', 'R4', 'S1', 'S1', 'N6', 'N5', 'N2', 'N3', 'S1', 'S2', 'S2', 'S2', 'N1', 'N6', 'N6', 'N6', 'R4', 'N1', 'S1', 'S1', 'N1', 'R4', 'S1', 'S1', 'S1', 'N5', 'N6', 'N6', 'N3', 'S2', 'N1', 'N6', 'S1', 'N2', 'N5', 'N3', 'N1', 'S2', 'S1', 'S1', 'S2', 'S2', 'N2', 'S1', 'R4', 'S1', 'S2', 'R4', 'N1', 'N6', 'N6', 'N5', 'S1', 'S2', 'S1', 'S1', 'S2', 'N1', 'S1', 'N1', 'N6', 'S1', 'R4', 'N3', 'N6', 'N2', 'S2', 'S1', 'R4', 'N3', 'N6', 'S1', 'S2', 'S1', 'N1', 'S1', 'S1', 'S1', 'N6', 'S1', 'N1', 'R4', 'N3', 'N6', 'N5', 'N5', 'N1', 'R4', 'N2', 'N1', 'N6', 'S1', 'S2', 'S2', 'N2', 'N2', 'R4', 'N3', 'S1', 'N1', 'S2', 'S1', 'N1', 'N6', 'N1', 'S1', 'N3', 'R4', 'R4', 'N2', 'N3', 'N6', 'S1', 'N1', 'S1', 'N6', 'N2', 'N3', 'N2', 'R4', 'N1', 'N1', 'N1', 'S1', 'S1', 'S2', 'S1', 'S2', 'N1', 'N6', 'S1', 'R4', 'N3', 'S2', 'N3', 'N5', 'R4', 'N1', 'N5', 'R4', 'N2', 'N1', 'S1', 'N3', 'N1', 'N6', 'N2', 'S1', 'N6', 'S2', 'N1', 'N6', 'S1', 'N3', 'R4', 'S2', 'R4', 'S2', 'S1', 'S1', 'N1', 'S1', 'S2', 'N3', 'N3', 'N2', 'S1', 'N1', 'N6', 'N5', 'N5', 'N3', 'S1', 'S1', 'S1', 'N1', 'R4', 'S2', 'N3', 'N3', 'S2', 'N1', 'N6', 'N3', 'R4', 'S1', 'N5', 'S1', 'S2', 'S1', 'S1', 'N1', 'S1', 'S1', 'S2', 'S2', 'S1', 'S2', 'S1', 'N1', 'S2', 'R4', 'S1', 'S1', 'R4', 'N3', 'S1', 'S2', 'N3', 'N1', 'R4', 'S2', 'S2', 'S1', 'N1', 'N5', 'S2', 'N5', 'R4', 'S1', 'S1', 'N1', 'S2', 'S2', 'N3', 'N3', 'S1', 'N2', 'S1', 'N1', 'S2', 'S1', 'N3', 'S1', 'S2', 'S1', 'S1', 'N1', 'N5', 'S1', 'S1', 'N1', 'N1', 'N1', 'S1', 'N2', 'S1', 'N1', 'N1', 'S1', 'N2', 'S1', 'S2', 'N3', 'R4', 'S2', 'N2', 'N3', 'N1', 'N1', 'R4', 'S2', 'S2', 'N3', 'N1', 'S1', 'N1', 'S1', 'N2', 'S2', 'N3', 'R4', 'N3', 'N1', 'S1', 'N1', 'S1', 'S2', 'S1', 'S1', 'S1', 'S2', 'N2', 'R4', 'N3', 'N3', 'N1', 'N1', 'S2', 'N3', 'N6', 'R4', 'S2', 'N2', 'N3', 'N3', 'N1', 'N1', 'R4', 'N6', 'N3', 'N6', 'S2', 'S1', 'S1', 'N3', 'S1', 'S2', 'S2', 'R4', 'N2', 'N3', 'N3', 'N1', 'N1', 'S1', 'N1', 'S2', 'S1', 'N3', 'R4', 'N2', 'S2', 'S1', 'S2', 'S2', 'R4', 'N3', 'N3', 'N2', 'N1', 'N1', 'S2', 'S2', 'N1', 'S1', 'N2', 'S1', 'R4', 'R4', 'N3', 'S1', 'S2', 'N6', 'R4', 'R4', 'N6', 'S2', 'S2', 'N5', 'S1', 'N1', 'R4', 'N2', 'S1', 'S2', 'S1', 'S1', 'N5', 'R4', 'S2', 'S2', 'N6', 'R4', 'N3', 'N6', 'N5', 'N2', 'S1', 'S1', 'N2', 'N2', 'S1', 'N6', 'R4', 'N1', 'S1', 'S2', 'S1', 'S2', 'S1', 'S1', 'S2', 'S1', 'N1', 'R4', 'R4', 'N6', 'R4', 'N5', 'N2', 'N2', 'N2', 'S2', 'S1', 'N6', 'N1', 'N6', 'S1', 'S1', 'S2', 'S1', 'S1', 'N2', 'N5', 'N2', 'N3', 'N1', 'N2', 'N2', 'S1', 'S2', 'N5', 'R4', 'R4', 'N6', 'N5', 'N6', 'S1', 'S1', 'N6', 'N2', 'N1', 'R4', 'S2', 'S2', 'S1', 'S1', 'S1', 'N2', 'N1', 'R4', 'R4', 'N6', 'N5', 'N5', 'N6', 'S1', 'N2', 'S1', 'S2', 'S2', 'N1', 'R4', 'S1', 'S2', 'S2', 'S1', 'S1', 'S1', 'S1', 'N6', 'S1', 'N3', 'R4', 'N5', 'S2', 'S2', 'N3', 'S1', 'N1', 'S1', 'R4', 'S2', 'N1', 'N2', 'S2', 'S1', 'N5', 'R4', 'R4', 'N5', 'S1', 'N5', 'N6', 'N3', 'N3', 'R4', 'S1', 'N3', 'N5', 'N3', 'S1', 'S2', 'S1', 'S2', 'N1', 'N2', 'S2', 'S1', 'N5', 'R4', 'R4', 'N5', 'S1', 'N6', 'N5', 'N3', 'N3', 'N1', 'S2', 'S1', 'R4', 'N5', 'R4', 'N5', 'S1', 'N5', 'N6', 'N3', 'N3', 'N3', 'S1', 'N5', 'N3', 'S1', 'S2', 'S1', 'S1', 'N6', 'S2', 'N6', 'N1', 'R4', 'N2', 'S2', 'N5', 'R4', 'R4', 'S1', 'N5', 'N6', 'N3', 'N1', 'N3', 'R4', 'S2', 'N3', 'S2', 'N2', 'N5', 'S1', 'S1', 'N6', 'N5', 'N1', 'R4', 'S2', 'S1', 'N5', 'R4', 'R4', 'S1', 'N5', 'N5', 'N6', 'N3', 'S2', 'N3', 'S1', 'S1', 'N3', 'S1', 'N6', 'N1', 'N3', 'N2', 'S2', 'S1', 'N3', 'S1', 'R4', 'S1', 'N3', 'R4', 'R4', 'N6', 'N5', 'N1', 'N3', 'S1', 'N6', 'S2', 'N2', 'S2', 'S2', 'S2', 'N3', 'S1', 'S1', 'R4', 'S1', 'S1', 'N1', 'N6', 'N5', 'N1', 'N5', 'N6', 'N3', 'S2', 'N2', 'S1', 'N2', 'N3', 'N5', 'N6', 'N1', 'S2', 'S2', 'N3', 'S1', 'S1', 'S1', 'S1', 'S1', 'N6', 'N3', 'R4', 'N6', 'N2', 'N5', 'N6', 'N3', 'N1', 'N3', 'S2', 'S1', 'S2', 'N2', 'S1', 'N5', 'R4', 'S2', 'S1', 'S2', 'R4', 'S1', 'S1', 'S2', 'S2', 'N5', 'N1', 'R4', 'R4', 'N3', 'N6', 'N5', 'R4', 'N3', 'S1', 'N6', 'S2', 'N5', 'N6', 'N2', 'N1', 'N3', 'S2', 'R4', 'S1', 'S1', 'S1', 'N2', 'S1', 'S1', 'S1', 'N2', 'N6', 'R4', 'R4', 'N1', 'N1', 'S1', 'S1', 'S1', 'S1', 'S1', 'N1', 'S2', 'S2', 'N5', 'N3', 'S1', 'N1', 'S1', 'S1', 'N5', 'S1', 'R4', 'S1', 'S1', 'S1', 'S2', 'S2', 'N5', 'N6', 'S2', 'S1', 'N1', 'S1', 'N1', 'N6', 'S2', 'S1', 'S1', 'S1', 'N2', 'S1', 'S1', 'N1', 'S1', 'R4', 'S1', 'N6', 'S1', 'S1', 'S2', 'S2', 'S1', 'N6', 'S1', 'S1', 'S1', 'S1', 'S1', 'R4', 'S1', 'N1', 'N1', 'S1', 'S2', 'S2', 'S1', 'S1', 'S1', 'S2', 'S1', 'S1', 'N1', 'R4', 'S1', 'S1', 'S2', 'S2', 'S1', 'S1', 'S1', 'N6', 'N6', 'N1', 'S1', 'R4', 'S1', 'S2', 'S1', 'S2', 'S1', 'N6', 'N5', 'N1', 'S1', 'S1', 'N1', 'N3', 'N6', 'S1', 'S1', 'R4', 'S1', 'S1', 'S1', 'N3', 'N6', 'N5', 'N6', 'S1', 'N1', 'S2', 'N1', 'N1', 'N6', 'N3', 'N2', 'N3', 'N2', 'R4', 'N5', 'N5', 'S1', 'S2', 'S2', 'N3', 'S2', 'S1', 'S1', 'S2', 'N2', 'S1', 'S2', 'S1', 'N2', 'N2', 'N3', 'R4', 'R4', 'N3', 'S2', 'N2', 'N1', 'R4', 'R4', 'S1', 'S1', 'N5', 'N5', 'S2', 'S2', 'N1', 'N3', 'N2', 'N3', 'S1', 'S2', 'S1', 'S1', 'S1', 'N1', 'N3', 'N2', 'S1', 'S1', 'S2', 'S1', 'N6', 'N3', 'N2', 'S1', 'S2', 'S1', 'S1', 'S2', 'N5', 'S1', 'S2', 'S2', 'N3', 'N6', 'N1', 'S2', 'N3', 'N2', 'N3', 'S2', 'S1', 'N6', 'N3', 'N5', 'N5', 'S1', 'S1', 'S2', 'N2', 'S1', 'S2', 'S1', 'S2', 'N3', 'N2', 'N3', 'S1', 'S2', 'S1', 'N5', 'N2', 'N3', 'N6', 'N6', 'N6', 'N3', 'R4', 'R4', 'N3', 'S1', 'N2', 'N5', 'N5', 'S2', 'S1', 'S1', 'S2', 'S2', 'N6', 'S1', 'S2', 'N3', 'S1', 'S2', 'S1', 'N2', 'N2', 'N3', 'N2', 'N5', 'N5', 'S1', 'S1', 'N6', 'N6', 'R4', 'R4', 'N3', 'S2', 'S1', 'S2', 'N3', 'R4', 'S2', 'S2', 'N3', 'S2', 'N1', 'N3', 'N2', 'S2', 'S1', 'N2', 'S2', 'S2', 'S2', 'S2', 'N6', 'N3', 'N5', 'N2', 'N3', 'S1', 'S2', 'S1', 'N6', 'S1', 'S1', 'S1', 'S1', 'S1', 'S1', 'S1', 'S1', 'R4', 'N3', 'N2', 'N5', 'S2', 'S2', 'N3', 'N2', 'N3', 'S1', 'S2', 'S1', 'N6', 'R4', 'R4', 'N3', 'N2', 'N3', 'N2', 'N5', 'N5', 'S1', 'S2', 'N2', 'S1', 'S1', 'S2', 'N2', 'N3', 'S2', 'S1', 'S1', 'S1', 'N6', 'N1', 'N2', 'S1', 'R4', 'N2', 'N6', 'N3', 'N1', 'S1', 'S1', 'N6', 'S2', 'N2', 'N3', 'S1', 'N3', 'N6', 'S1', 'N5', 'S2', 'S1', 'S2', 'S2', 'S1', 'N5', 'N2', 'R4', 'R4', 'S1', 'N3', 'N2', 'N1', 'S1', 'N6', 'R4', 'N1', 'N6', 'N2', 'N3', 'S2', 'N1', 'R4', 'S1', 'N6', 'N2', 'N3', 'N1', 'N2', 'N6', 'S1', 'N2', 'N3', 'S2', 'S1', 'S1', 'N5', 'S2', 'S2', 'S1', 'S2', 'S2', 'S2', 'S2', 'N6', 'N5', 'N6', 'S1', 'N3', 'R4', 'S1', 'N6', 'N3', 'N2', 'N2', 'N1', 'N6', 'S2', 'S1', 'N2', 'N5', 'N3', 'N2', 'N3', 'S1', 'N6', 'N1', 'N2', 'S1', 'S1', 'S1', 'S1', 'N5', 'R4', 'S2', 'S1', 'N6', 'S2', 'S1', 'N5', 'N2', 'N3', 'N3', 'N5', 'N6', 'S1', 'R4', 'S2', 'N5', 'S1', 'S2', 'R4', 'R4', 'N2', 'N5', 'S2', 'S1', 'R4', 'S1', 'N3', 'N2', 'S1', 'N6', 'R4', 'N2', 'S1', 'S1', 'S1', 'S1', 'N6', 'N1', 'N5', 'N6', 'S1', 'N5', 'N1', 'R4', 'S2', 'S1', 'S2', 'R4', 'N2', 'S1', 'S1', 'S1', 'S1', 'S1', 'N6', 'N1', 'S2', 'R4', 'S2', 'S1', 'S1', 'S1', 'S1', 'S1', 'S1', 'N2', 'N1', 'S2', 'N3', 'N6', 'S2', 'N5', 'R4', 'N5', 'S2', 'N3', 'N6', 'R4', 'N2', 'S1', 'S1', 'S1', 'S1', 'S2', 'N5', 'R4', 'N3', 'S1', 'N6', 'R4', 'N2', 'S1', 'S1', 'S1', 'S1', 'R4', 'S1', 'N3', 'N3', 'N3', 'S1', 'S2', 'N2', 'N6', 'N2', 'R4', 'S1', 'S1', 'S1', 'R4', 'S1', 'N1', 'S1', 'S1', 'N3', 'N2', 'S1', 'S1', 'R4', 'N5', 'N3', 'S2', 'N6', 'R4', 'R4', 'N5', 'S1', 'N3', 'N2', 'R4', 'N3', 'S1', 'N6', 'S1', 'R4', 'N2', 'N5', 'S1', 'S1', 'N3', 'S1', 'S1', 'N5', 'N1', 'N6', 'N3', 'N2', 'S1', 'N6', 'N3', 'R4', 'S1', 'S1', 'S1', 'S1', 'N2', 'S2', 'N3', 'N3', 'N1', 'N5', 'N1', 'R4', 'N5', 'N6', 'R4', 'N6', 'S1', 'S1', 'N2', 'S2', 'S1', 'N2', 'N3', 'N1', 'N2', 'S1', 'N6', 'R4', 'S2', 'S2', 'S2', 'S1', 'R4', 'N5', 'R4', 'S1', 'N3', 'S1', 'N6', 'R4', 'N2', 'S1', 'S1', 'S1', 'S1', 'N3', 'N2', 'S1', 'N6', 'N5', 'N6', 'N1', 'N2', 'R4', 'N3', 'S2', 'S2', 'S2', 'N6', 'R4', 'N2', 'S1', 'S1', 'S1', 'S1', 'N3', 'N6', 'N2', 'N1', 'S2', 'R4', 'N3', 'N5', 'N2', 'S2', 'S1', 'R4', 'N2', 'N6', 'R4', 'N5', 'N2', 'S2', 'N1', 'S1', 'N2', 'S2', 'N3', 'S2', 'N3', 'S2', 'S1', 'N3', 'N5', 'N2', 'N1', 'N3', 'S2', 'S1', 'S2', 'R4', 'N1', 'N2', 'N3', 'N5', 'N1', 'N2', 'S1', 'S2', 'S1', 'S2', 'N3', 'N5', 'S1', 'S2', 'N2', 'S1', 'N5', 'S1', 'N1', 'S1', 'R4', 'S2', 'N3', 'N1', 'S1', 'N6', 'N1', 'N2', 'N5', 'N2', 'R4', 'N3', 'N5', 'S2', 'S2', 'S2', 'N2', 'S1', 'N3', 'N6', 'S2', 'N3', 'S2', 'N3', 'N5', 'S1', 'S2', 'S2', 'N1', 'S2', 'N3', 'S1', 'N2', 'S1', 'S2', 'S1', 'R4', 'S2', 'N3', 'S2', 'N3', 'N5', 'N2', 'S1', 'N2', 'S1', 'N2', 'S2', 'N1', 'S1', 'S1', 'S2', 'N1', 'S2', 'N3', 'S1', 'N2', 'S2', 'N3', 'S1', 'S1', 'N2', 'N3', 'N2', 'N2', 'S2', 'N5', 'N2', 'S1', 'S1', 'N2', 'S2', 'N1', 'N3', 'S1', 'N3', 'N5', 'R4', 'S2', 'N2', 'S1', 'S1', 'N2', 'S1', 'N2', 'S2', 'N3', 'N1', 'S1', 'S2', 'N3', 'N5', 'R4', 'S2', 'N3', 'N2', 'S1', 'N3', 'N5', 'N6', 'N1', 'S1', 'N1', 'R4', 'N2', 'N5', 'S2', 'N1', 'S1', 'N2', 'S2', 'N3', 'S2', 'N3', 'N5', 'S2', 'N2', 'S1', 'N5', 'S1', 'S2', 'N2', 'S1', 'S2', 'N5', 'N2', 'S1', 'S1', 'S1', 'R4', 'N5', 'N2', 'N2', 'S1', 'N1', 'S2', 'N3', 'S1', 'N1', 'S2', 'S2', 'N5', 'S1', 'S2', 'N2', 'S1', 'N1', 'S1', 'N3', 'S2', 'N2', 'N1', 'N3', 'S1', 'N1', 'N2', 'S1', 'S2', 'S1', 'S1', 'N3', 'N3', 'N5', 'N3', 'N2', 'N3', 'N2', 'S1', 'S2', 'S1', 'N2', 'S2', 'S1', 'S2', 'S1', 'N1', 'R4', 'S2', 'N3', 'N6', 'S1', 'N6', 'S1', 'N5', 'N2', 'R4', 'N3', 'N1', 'N5', 'N1', 'N3', 'R4', 'S2', 'S1', 'S1', 'S1', 'R4', 'N6', 'S1', 'S1', 'N3', 'S2', 'S2', 'N6', 'N2', 'S1', 'N2', 'S2', 'S1', 'S2', 'S1', 'N1', 'R4', 'N6', 'S1', 'N5', 'N6', 'S1', 'N1', 'N3', 'R4', 'N3', 'N1', 'R4', 'S2', 'N1', 'N3', 'N5', 'N2', 'N6', 'N5', 'S1', 'S1', 'N2', 'S2', 'N6', 'S2', 'S1', 'S2', 'S1', 'N3', 'S2', 'S1', 'S1', 'S1', 'S1', 'N6', 'S1', 'N5', 'S1', 'N6', 'N5', 'S2', 'R4', 'N1', 'N1', 'N3', 'N3', 'N5', 'N6', 'N1', 'N2', 'R4', 'N3', 'N2', 'N2', 'N6', 'N2', 'S1', 'S1', 'N6', 'S2', 'S1', 'S1', 'S2', 'N1', 'N6', 'S1', 'S1', 'N2', 'S1', 'S1', 'N6', 'S1', 'S1', 'R4', 'S2', 'N6', 'N6', 'S2', 'N3', 'S1', 'S2', 'S2', 'S2', 'R4', 'S1', 'N2', 'S1', 'N1', 'S2', 'N6', 'N2', 'N2', 'S1', 'N6', 'S1', 'N1', 'S2', 'N3', 'S1', 'S1', 'N6', 'N5', 'S2', 'R4', 'N1', 'N2', 'N3', 'N1', 'N3', 'R4', 'S2', 'N5', 'S2', 'N6', 'S1', 'S2', 'S2', 'S1', 'S1', 'S2', 'N6', 'S1', 'N6', 'N2', 'N3', 'N2', 'S2', 'N6', 'S1', 'S2', 'S1', 'N3', 'S2', 'S1', 'S1', 'S1', 'N5', 'N5', 'N6', 'N6', 'S2', 'R4', 'N3', 'N1', 'N6', 'N2', 'N5', 'S1', 'N1', 'N3', 'R4', 'S1', 'S1', 'N2', 'N5', 'S2', 'S1', 'N2', 'N1', 'N5', 'R4', 'R4', 'N6', 'N3', 'S1', 'S2', 'R4', 'N2', 'N6', 'S1', 'S2', 'N2', 'S1', 'N6', 'R4', 'R4', 'N6', 'S1', 'S1', 'S2', 'S1', 'N6', 'S1', 'N3', 'R4', 'N3', 'N1', 'N3', 'N1', 'N2', 'R4', 'S1', 'N6', 'N1', 'S1', 'S1', 'N6', 'N2', 'N2', 'N3', 'S1', 'S1', 'N1', 'N1', 'S2', 'S1', 'N6', 'S1', 'R4', 'N3', 'N6', 'N2', 'N1', 'S1', 'N3', 'N2', 'N3', 'N2', 'R4', 'N1', 'N5', 'S1', 'S2', 'S2', 'S1', 'N1', 'N6', 'S1', 'R4', 'N3', 'N2', 'S1', 'S1', 'N5', 'N3', 'N6', 'N2', 'S1', 'N1', 'N3', 'N2', 'R4', 'S1', 'S2', 'N1', 'N1', 'S2', 'S1', 'N6', 'R4', 'S1', 'N6', 'R4', 'S1', 'N6', 'S1', 'S1', 'N6', 'R4', 'N3', 'N2', 'N6', 'S1', 'R4', 'S1', 'S1', 'S2', 'N1', 'S1', 'N6', 'N2', 'N3', 'R4', 'S1', 'N1', 'S1', 'S2', 'S1', 'N6', 'N6', 'S1', 'N3', 'R4', 'S2', 'S2', 'S1', 'N1', 'S1', 'S1', 'N2', 'S1', 'N1', 'R4', 'N3', 'N2', 'S1', 'N3', 'S1', 'S2', 'S2', 'S1', 'N1', 'S1', 'N1', 'N5', 'N3', 'N3', 'S1', 'N6', 'S1', 'S2', 'S1', 'N1', 'S1', 'N5', 'S2', 'R4', 'N5', 'S1', 'S1', 'S2', 'N3', 'S2', 'S1', 'S1', 'N1', 'S2', 'S1', 'N1', 'N2', 'N1', 'S1', 'S2', 'S1', 'R4', 'S1', 'N1', 'S1', 'S1', 'N5', 'S1', 'N3', 'N1', 'N2', 'S1', 'N3', 'N1', 'N2', 'S1', 'N1', 'N3', 'S1', 'N2', 'N5', 'S1', 'N6', 'N5', 'S1', 'N1', 'N3', 'S1', 'S1', 'S2', 'S1', 'N3', 'N3', 'S1', 'S1', 'N2', 'N5', 'S1', 'N1', 'S1', 'S2', 'N3', 'S1', 'S2', 'S1', 'S1', 'N1', 'S1', 'N2', 'S1', 'N1', 'S1', 'N2', 'R4', 'S1', 'S1', 'N5', 'N6', 'N1', 'S2', 'N3', 'N1', 'S1', 'N1', 'N3', 'N1', 'S1', 'N1', 'S1', 'N3', 'S1', 'N3', 'S2', 'R4', 'S2', 'R4', 'N3', 'S2', 'S1', 'N2', 'N3', 'N1', 'N1', 'N6', 'S1', 'N3', 'N6', 'S2', 'R4', 'N3', 'S2', 'N2', 'N3', 'N1', 'S1', 'N1', 'N6', 'S2', 'N2', 'S2', 'R4', 'N3', 'S2', 'S2', 'S1', 'N3', 'N1', 'N1', 'S2', 'N3', 'N6', 'S2', 'S1', 'R4', 'N2', 'N3', 'N3', 'N1', 'N1', 'S2', 'S1', 'N2', 'R4', 'S2', 'S1', 'S2', 'R4', 'N2', 'N1', 'N1', 'N3', 'S2', 'R4', 'N6', 'N2', 'S1', 'N2', 'N5', 'S2', 'N6', 'N2', 'S1', 'N1', 'S1', 'N6', 'R4', 'S2', 'S1', 'S1', 'S1', 'N6', 'N2', 'N2', 'N5', 'N3', 'S1', 'N1', 'R4', 'S1', 'S2', 'S1', 'S1', 'S1', 'N2', 'N5', 'N2', 'N3', 'S2', 'S1', 'R4', 'N6', 'N5', 'R4', 'N5', 'S1', 'S2', 'N6', 'N2', 'N1', 'S2', 'S1', 'R4', 'S2', 'S2', 'N2', 'S1', 'S1', 'S1', 'N1', 'S2', 'S2', 'R4', 'R4', 'N6', 'N5', 'N6', 'S1', 'N2', 'S2', 'R4', 'S1', 'N1', 'S2', 'S1', 'R4', 'N3', 'N6', 'S1', 'R4', 'N6', 'N5', 'S1', 'S2', 'S1', 'R4', 'S2', 'N1', 'N6', 'S2', 'N5', 'S1', 'S1', 'N1', 'R4', 'N5', 'N2', 'R4', 'N6', 'N3', 'N3', 'N2', 'S2', 'S1', 'S2', 'S1', 'N6', 'N6', 'N1', 'N5', 'S2', 'S1', 'N5', 'R4', 'R4', 'N5', 'S1', 'N5', 'N6', 'N3', 'N3', 'N1', 'S2', 'S1', 'N5', 'R4', 'R4', 'N5', 'S1', 'N5', 'N6', 'N3', 'N3', 'N6', 'N3', 'N3', 'S2', 'S1', 'N5', 'S1', 'N6', 'N5', 'N1', 'R4', 'S1', 'S1', 'S2', 'N5', 'R4', 'R4', 'N5', 'S1', 'N5', 'N3', 'S1', 'N3', 'S2', 'S2', 'S2', 'N3', 'N5', 'S1', 'S1', 'S1', 'N6', 'S2', 'N6', 'S1', 'S2', 'N5', 'R4', 'R4', 'N5', 'N6', 'N5', 'N3', 'S1', 'S1', 'S2', 'N3', 'N6', 'N5', 'N2', 'N6', 'S2', 'R4', 'N6', 'N5', 'N6', 'N1', 'N2', 'S2', 'S1', 'R4', 'N3', 'S1', 'N5', 'N2', 'S1', 'S1', 'S1', 'S1', 'S2', 'N5', 'N2', 'N3', 'S1', 'N3', 'S1', 'N5', 'S1', 'S2', 'N2', 'S1', 'S1', 'S2', 'S2', 'N3', 'S2', 'N3', 'N6', 'S2', 'N6', 'N3', 'S2', 'S1', 'N5', 'S1', 'S2', 'N2', 'S1', 'S1', 'N6', 'R4', 'N5', 'S2', 'N2', 'N1', 'N2', 'S1', 'S2', 'N3', 'N3', 'N1', 'N3', 'S2', 'N5', 'N3', 'S1', 'S2', 'N2', 'S1', 'S1', 'N2', 'N1', 'N1', 'S1', 'N2', 'S2', 'N3', 'S2', 'N1', 'S1', 'S1', 'S2', 'N3', 'N5', 'S2', 'N3', 'S1', 'N2', 'S1', 'N3', 'S2', 'N1', 'N6', 'R4', 'N3', 'N1', 'R4', 'S2', 'N1', 'S2', 'S1', 'S1', 'S1', 'S1', 'S1', 'S1', 'S1', 'N6', 'N6', 'N6', 'N6', 'N6', 'N6', 'N1', 'N1', 'N1', 'N1', 'N1', 'N1', 'N2', 'N2', 'N2', 'N2', 'N2', 'N2', 'N3', 'N3', 'N3', 'N3', 'N3', 'N3', 'R4', 'R4', 'R4', 'R4', 'R4', 'R4', 'N5', 'N5', 'N5', 'N5', 'N5', 'N5', 'S2', 'S2', 'S2', 'S2', 'S2', 'S2', 'R4', 'S1', 'S1', 'N3', 'N5', 'N6', 'N2', 'N2', 'N2', 'N3', 'N5', 'N1', 'S2', 'S2', 'N6', 'R4', 'S2', 'S1', 'N3', 'N1', 'R4', 'S1', 'N6', 'N2', 'N3', 'N5', 'S1', 'N2', 'N2', 'R4', 'N2', 'N3', 'N5', 'N1', 'S2', 'N1', 'S2', 'S2', 'S2', 'N6', 'R4', 'N3', 'N1', 'R4', 'S1', 'S1', 'N6', 'N2', 'N3', 'N5', 'S1', 'S2', 'N2', 'N2', 'N5', 'N3', 'S2', 'N2', 'S1', 'S2', 'S1', 'N6', 'N1', 'N3', 'N2', 'S1', 'S2', 'S1', 'N6', 'S2', 'N6', 'N6', 'N2', 'R4', 'R4', 'N3', 'N5', 'S2', 'S2', 'S1', 'S1', 'N2', 'S1', 'N3', 'S2', 'S1', 'S2', 'S1', 'N3', 'N5', 'N2', 'N6', 'R4', 'R4', 'N3', 'N2', 'N3', 'N2', 'N5', 'S1', 'S1', 'S2', 'S2', 'S1', 'R4', 'N5', 'N2', 'S1', 'S1', 'N6', 'N2', 'N2', 'N5', 'N5', 'S2', 'S1', 'S2', 'S1', 'S2', 'S2', 'S1', 'S1', 'S1', 'S2', 'N2', 'N3', 'S1', 'S1', 'S1', 'S1', 'S1', 'N2', 'N1', 'S1', 'S1', 'S1', 'S2', 'S2', 'S1', 'S1', 'S1', 'S2', 'N6', 'N6', 'N1', 'N2', 'S1', 'N1', 'S1', 'N3', 'S1', 'N2', 'S1', 'N6', 'S1', 'N1', 'S1', 'S1', 'R4', 'N1', 'S1', 'S1', 'S2', 'N6', 'N1', 'S1', 'S1', 'N2', 'S2', 'S1', 'N2', 'N3', 'N1', 'S1', 'N3', 'R4', 'N2', 'S2', 'N5', 'N1', 'N6', 'S1', 'S1', 'S1', 'N6', 'N3', 'N3', 'S1', 'S1', 'S2', 'N3', 'N3', 'S2', 'N1', 'S2', 'S1', 'N6', 'S1', 'N3', 'N6', 'N1', 'S1', 'S2', 'S2', 'S1', 'N6', 'S1', 'R4', 'R4', 'N3', 'N6', 'N2', 'S1', 'N3', 'N6', 'S1', 'S2', 'S1', 'S1', 'N1', 'N6', 'S1', 'R4', 'N3', 'N3', 'N1', 'S2', 'S1', 'R4', 'N2', 'S1', 'N5', 'N1', 'N3', 'R4', 'N2', 'N2', 'S2', 'S2', 'S1', 'N5', 'N2', 'S2', 'S1', 'N6', 'N1', 'R4', 'N6', 'S2', 'S1', 'S2', 'N2', 'N5', 'S1', 'S1', 'S2', 'N3', 'N5', 'N2', 'N6', 'N3', 'S1', 'R4', 'S2', 'N3', 'N2', 'N1', 'S1', 'S1', 'N6', 'S1', 'N5', 'N2', 'S1', 'S2', 'N3', 'N2', 'N3', 'N1', 'N2', 'S1', 'S1', 'N6', 'S2', 'S2', 'N2', 'N5', 'S1', 'S2', 'N3', 'S2', 'N6', 'R4', 'S1', 'S1', 'S2', 'S1', 'R4', 'S1', 'S1', 'S1', 'R4', 'S1', 'S1', 'S2', 'N5', 'S1', 'S1', 'N5', 'N6', 'N1', 'N6', 'R4', 'R4', 'N3', 'N5', 'S1', 'N2', 'N3', 'N3', 'S2', 'N5', 'S2', 'N1', 'S1', 'N6', 'S1', 'R4', 'N3', 'N2', 'S2', 'S1', 'S1', 'R4', 'S1', 'N3', 'R4', 'S1', 'S1', 'N6', 'N3', 'N3', 'N1', 'S1', 'S1', 'S1', 'S1', 'R4', 'S1', 'S1', 'N2', 'S1', 'N3', 'S1', 'N5', 'N6', 'R4', 'N3', 'N2', 'S1', 'S1', 'S2', 'N3', 'S1', 'S2', 'S2', 'S1', 'N2', 'S1', 'N1', 'S1', 'N1', 'R4', 'S1', 'N1', 'S1', 'N5', 'S1', 'S2', 'S2', 'S2', 'S1', 'S1', 'S1', 'S2', 'R4', 'N2', 'S1', 'S1', 'S1', 'S1', 'S2', 'N2', 'R4', 'S2', 'N6', 'N3', 'N1', 'N1', 'N6', 'S2', 'R4', 'S1', 'N5', 'S2', 'N3', 'R4', 'S1', 'N1', 'N2', 'N1', 'S1', 'R4', 'N2', 'S1', 'S2', 'N1', 'N1', 'S1', 'S1', 'S1', 'S1', 'N6', 'N3', 'S1', 'N1', 'N5', 'N2', 'S2', 'N6', 'S1', 'N1', 'S1', 'N1', 'N3', 'N3', 'R4', 'N1', 'S2', 'S2', 'N5', 'N5', 'N5', 'N5', 'S1', 'N1', 'N6', 'N1', 'S1', 'N3', 'N3', 'N1', 'N3', 'N2', 'S1', 'N2', 'N3', 'R4', 'N1', 'R4', 'S1', 'N6', 'N2', 'S1', 'N3', 'N5', 'N3', 'R4', 'N3', 'N5', 'N1', 'S2', 'S1', 'S2', 'S1', 'N1', 'S1', 'N3', 'N2', 'N3', 'N3', 'N5', 'S1', 'R4', 'S1', 'N1', 'N6', 'N3', 'N2', 'N2', 'N1', 'S2', 'S2', 'N3', 'S1', 'S1', 'S1', 'S2', 'N6', 'N2', 'S2', 'S1', 'S2', 'S1', 'S1', 'N1', 'S2', 'N2', 'N5', 'N5', 'N6', 'N5', 'S1', 'N1', 'R4', 'N1', 'N1', 'N6', 'N3', 'N5', 'N2', 'N6', 'N2', 'N3', 'S1', 'S2', 'S1', 'S1', 'S1', 'N1', 'R4', 'N3', 'S2', 'N6', 'S1', 'N6', 'N5', 'R4', 'N3', 'S2', 'N6', 'S2', 'N1', 'N2', 'N6', 'S1', 'N2', 'R4', 'R4', 'S2', 'N2', 'N6', 'S1', 'S1', 'N6', 'N1', 'S2', 'R4', 'R4', 'N5', 'N5', 'N3', 'N3', 'N2', 'S1', 'N6', 'S1', 'S2', 'N1', 'S1', 'S1', 'R4', 'N5', 'R4', 'N5', 'S1', 'N5', 'N6', 'N3', 'N3', 'N6', 'S1', 'N3', 'S2', 'S1', 'N5', 'R4', 'R4', 'N5', 'S1', 'N5', 'N6', 'N3', 'N3', 'S2', 'N3', 'N3', 'S1', 'S1', 'S1', 'S1', 'R4', 'S1', 'S2', 'S2', 'R4', 'N5', 'N1', 'R4', 'N2', 'N2', 'N1', 'S2', 'S1', 'S1', 'S2', 'N1', 'S1', 'N2', 'N6', 'S1', 'R4', 'N6', 'N5', 'N1', 'N2', 'S1', 'S2', 'N5', 'R4', 'R4', 'N5', 'S1', 'N6', 'N5', 'N3', 'N3', 'N6', 'N6', 'S2', 'N3', 'N6', 'R4', 'N6', 'S1', 'S1', 'S2', 'S2', 'S2', 'S2', 'N3', 'N1', 'S1', 'N1', 'N3', 'N1', 'S1', 'N1', 'N2', 'R4', 'S2', 'N3', 'N2', 'S1', 'N3', 'N1', 'S1', 'N1', 'S2', 'N3', 'N1', 'S1', 'N1', 'N3', 'R4', 'S2', 'N2', 'S2', 'N1', 'N1', 'N2', 'N1', 'S2', 'S2', 'R4', 'S2', 'N1', 'S1', 'N3', 'S1', 'S1', 'S1', 'R4', 'R4', 'N1', 'S1', 'S1', 'S1', 'S1', 'N5', 'N2', 'N3', 'N1', 'S2', 'S2', 'N2', 'N2', 'S1', 'N2', 'R4', 'R4', 'N6', 'N5', 'S1', 'N2', 'N6', 'S1', 'R4', 'N1', 'S1', 'S1', 'S1', 'S2', 'S1', 'S1', 'S1', 'S2', 'R4', 'N6', 'N6', 'S2', 'N2', 'R4', 'N5', 'S2', 'S2', 'S2', 'S1', 'N2', 'N6', 'N1', 'S1', 'R4', 'S2', 'S1', 'S1', 'S1', 'S2', 'N2', 'N6', 'N6', 'S1', 'R4', 'S1', 'N1', 'R4', 'N6', 'N2', 'N6', 'S2', 'R4', 'S1', 'S1', 'S1', 'N6', 'N5', 'N5', 'N2', 'N3', 'N2', 'N1', 'S1', 'S1', 'S1', 'S2', 'N3', 'S1', 'N5', 'S2', 'R4', 'S1', 'N2', 'N3', 'S2', 'S1', 'N2', 'S1', 'N1', 'S1', 'N1', 'S2', 'N2', 'N3', 'S2', 'N3', 'N5', 'N2', 'S1', 'S1', 'N1', 'N2', 'S1', 'S2', 'N3', 'N3', 'S2', 'S1', 'N5', 'N1', 'R4', 'N2', 'S1', 'N1', 'R4', 'N3', 'S2', 'S2', 'S1', 'S1', 'S1', 'S1', 'N1', 'S2', 'N5', 'N5', 'N5', 'N6', 'S1', 'N2', 'S1', 'S2', 'S1', 'S2', 'S1', 'S1', 'R4', 'N1', 'S2', 'N3', 'N5', 'N6', 'N5', 'N2', 'N3', 'S1', 'S1', 'S2', 'S2', 'S1', 'S1', 'S2', 'S1', 'S1', 'S1', 'S1', 'S1', 'R4', 'N1', 'S2', 'N2', 'N5', 'N6', 'N5', 'N5', 'N2', 'S1', 'S1', 'N1', 'R4', 'N3', 'S2', 'S1', 'S1', 'N1', 'N5', 'S1', 'S1', 'S1', 'S1', 'S1', 'R4', 'S1', 'S2', 'S1', 'S1', 'S2', 'N2', 'N1', 'N5', 'N6', 'S1', 'S1', 'R4', 'S1', 'S1', 'S1', 'S1', 'S1', 'S2', 'N3', 'S2', 'S1', 'N1', 'N6', 'N1', 'N3', 'S2', 'N6', 'S1', 'S1', 'N1', 'S1', 'N1', 'S1', 'N5', 'S1', 'S1', 'S1', 'R4', 'S2', 'S1', 'S2', 'S1', 'S1', 'S2', 'S1', 'S1', 'N6', 'N1', 'S1', 'N1', 'S1', 'N5', 'S1', 'S1', 'R4', 'S1', 'N1', 'S1', 'N5', 'S2', 'S1', 'S1', 'N2', 'N5', 'N5', 'S1', 'S2', 'S2', 'S2', 'N6', 'S1', 'S1', 'S1', 'S1', 'N1', 'S2', 'N3', 'N2', 'S1', 'S2', 'S1', 'S1', 'S2', 'N1', 'S1', 'N3', 'S1', 'S2', 'S1', 'N2', 'N3', 'S1', 'S2', 'S1', 'R4', 'N6', 'N2', 'S1', 'S2', 'S1', 'R4', 'N6', 'N3', 'N2', 'S1', 'N2', 'R4', 'R4', 'N3', 'N2', 'N3', 'N2', 'R4', 'N5', 'N5', 'S1', 'S1', 'S2', 'N3', 'S2', 'S1', 'N3', 'S1', 'S2', 'S1', 'N2', 'N2', 'S1', 'S1', 'R4', 'R4', 'N3', 'N5', 'S2', 'S1', 'N3', 'S2', 'S1', 'N1', 'N3', 'S1', 'S2', 'S1', 'S1', 'N6', 'S2', 'S1', 'R4', 'N2', 'N5', 'S2', 'S1', 'N6', 'R4', 'N5', 'S1', 'N1', 'S1', 'N2', 'N2', 'N3', 'N1', 'S2', 'S1', 'S1', 'S1', 'S2', 'N6', 'S1', 'R4', 'N5', 'N2', 'S2', 'N3', 'S1', 'N1', 'S1', 'N6', 'N2', 'N3', 'N2', 'N1', 'S1', 'N6', 'N2', 'S2', 'N3', 'N2', 'N3', 'S2', 'N5', 'N6', 'S1', 'R4', 'N5', 'N2', 'S1', 'N3', 'N1', 'N2', 'N2', 'N6', 'N1', 'N6', 'S1', 'S1', 'N5', 'N2', 'S2', 'N3', 'S2', 'S1', 'S2', 'N5', 'N6', 'R4', 'N5', 'S1', 'N1', 'N6', 'N2', 'N3', </t>
  </si>
  <si>
    <t>['OR2', 'OR1', 'OR1', 'OR2', 'OR2', 'OR2', 'OR2', 'OR2', 'OR1', 'OR2', 'OR2', 'OR2', 'OR1', 'OR2', 'OR2', 'OR2', 'OR2', 'OR2', 'OR1', 'OR2', 'OR1', 'OR2', 'OR1', 'OR1', 'OR1', 'OR2', 'OR1', 'OR1', 'OR2', 'OR2', 'OR2', 'OR2', 'OR2', 'OR1', 'OR2', 'OR1', 'OR2', 'OR1', 'OR1', 'OR2', 'OR2', 'OR2', 'OR2', 'OR2', 'OR1', 'OR2', 'OR2', 'OR2', 'OR2', 'OR2', 'OR1', 'OR1', 'OR1', 'OR2', 'OR2', 'OR2', 'OR2', 'OR1', 'OR1', 'OR2', 'OR2', 'OR1', 'OR2', 'OR2', 'OR2', 'OR1', 'OR2', 'OR2', 'OR1', 'OR2', 'OR2', 'OR2', 'OR1', 'OR2', 'OR2', 'OR2', 'OR2', 'OR2', 'OR2', 'OR2', 'OR2', 'OR1', 'OR2', 'OR1', 'OR2', 'OR1', 'OR1', 'OR1', 'OR2', 'OR1', 'OR2', 'OR2', 'OR1', 'OR1', 'OR2', 'OR1', 'OR2', 'OR2', 'OR2', 'OR2', 'OR1', 'OR1', 'OR1', 'OR1', 'OR1', 'OR2', 'OR1', 'OR2', 'OR2', 'OR1', 'OR1', 'OR1', 'OR1', 'OR2', 'OR2', 'OR2', 'OR2', 'OR2', 'OR1', 'OR1', 'OR1', 'OR2', 'OR2', 'OR1', 'OR1', 'OR2', 'OR1', 'OR2', 'OR2', 'OR2', 'OR1', 'OR2', 'OR2', 'OR1', 'OR1', 'OR2', 'OR2', 'OR2', 'OR1', 'OR1', 'OR1', 'OR2', 'OR1', 'OR2', 'OR2', 'OR1', 'OR1', 'OR2', 'OR1', 'OR2', 'OR2', 'OR2', 'OR2', 'OR1', 'OR2', 'OR1', 'OR1', 'OR2', 'OR2', 'OR2', 'OR2', 'OR2', 'OR2', 'OR2', 'OR1', 'OR2', 'OR2', 'OR2', 'OR1', 'OR2', 'OR2', 'OR2', 'OR2', 'OR2', 'OR2', 'OR2', 'OR2', 'OR2', 'OR1', 'OR2', 'OR1', 'OR1', 'OR1', 'OR1', 'OR2', 'OR1', 'OR2', 'OR2', 'OR1', 'OR1', 'OR1', 'OR1', 'OR2', 'OR2', 'OR2', 'OR1', 'OR2', 'OR1', 'OR2', 'OR2', 'OR2', 'OR1', 'OR2', 'OR2', 'OR1', 'OR2', 'OR1', 'OR2', 'OR2', 'OR1', 'OR1', 'OR2', 'OR2', 'OR2', 'OR1', 'OR1', 'OR2', 'OR1', 'OR1', 'OR2', 'OR1', 'OR1', 'OR2', 'OR1', 'OR1', 'OR1', 'OR2', 'OR1', 'OR1', 'OR2', 'OR1', 'OR2', 'OR1', 'OR2', 'OR2', 'OR2', 'OR2', 'OR2', 'OR2', 'OR2', 'OR1', 'OR1', 'OR1', 'OR2', 'OR2', 'OR2', 'OR2', 'OR1', 'OR1', 'OR2', 'OR2', 'OR1', 'OR1', 'OR1', 'OR2', 'OR1', 'OR1', 'OR1', 'OR1', 'OR2', 'OR2', 'OR2', 'OR1', 'OR1', 'OR1', 'OR1', 'OR2', 'OR2', 'OR2', 'OR2', 'OR2', 'OR1', 'OR2', 'OR2', 'OR1', 'OR1', 'OR1', 'OR2', 'OR2', 'OR1', 'OR1', 'OR2', 'OR1', 'OR2', 'OR2', 'OR1', 'OR2', 'OR2', 'OR1', 'OR1', 'OR1', 'OR1', 'OR2', 'OR2', 'OR2', 'OR2', 'OR2', 'OR1', 'OR2', 'OR1', 'OR2', 'OR2', 'OR2', 'OR2', 'OR1', 'OR1', 'OR2', 'OR2', 'OR2', 'OR2', 'OR2', 'OR2', 'OR2', 'OR1', 'OR1', 'OR2', 'OR1', 'OR2', 'OR2', 'OR2', 'OR2', 'OR2', 'OR2', 'OR2', 'OR2', 'OR2', 'OR1', 'OR2', 'OR1', 'OR2', 'OR2', 'OR2', 'OR2', 'OR2', 'OR2', 'OR2', 'OR1', 'OR2', 'OR2', 'OR2', 'OR1', 'OR2', 'OR1', 'OR1', 'OR2', 'OR2', 'OR1', 'OR2', 'OR1', 'OR2', 'OR1', 'OR1', 'OR1', 'OR1', 'OR2', 'OR2', 'OR2', 'OR1', 'OR2', 'OR1', 'OR2', 'OR2', 'OR2', 'OR2', 'OR2', 'OR2', 'OR2', 'OR2', 'OR2', 'OR1', 'OR2', 'OR2', 'OR1', 'OR2', 'OR2', 'OR1', 'OR2', 'OR1', 'OR2', 'OR1', 'OR1', 'OR1', 'OR2', 'OR2', 'OR1', 'OR2', 'OR2', 'OR2', 'OR2', 'OR2', 'OR2', 'OR2', 'OR1', 'OR1', 'OR1', 'OR2', 'OR2', 'OR2', 'OR1', 'OR2', 'OR2', 'OR2', 'OR1', 'OR2', 'OR1', 'OR1', 'OR2', 'OR1', 'OR2', 'OR2', 'OR1', 'OR2', 'OR1', 'OR2', 'OR1', 'OR2', 'OR2', 'OR2', 'OR2', 'OR1', 'OR2', 'OR2', 'OR2', 'OR1', 'OR1', 'OR2', 'OR2', 'OR1', 'OR1', 'OR1', 'OR2', 'OR1', 'OR2', 'OR1', 'OR2', 'OR1', 'OR1', 'OR2', 'OR1', 'OR2', 'OR2', 'OR2', 'OR2', 'OR2', 'OR2', 'OR1', 'OR1', 'OR1', 'OR1', 'OR1', 'OR2', 'OR2', 'OR2', 'OR1', 'OR2', 'OR1', 'OR1', 'OR2', 'OR2', 'OR2', 'OR2', 'OR2', 'OR2', 'OR2', 'OR2', 'OR2', 'OR2', 'OR1', 'OR2', 'OR2', 'OR1', 'OR2', 'OR1', 'OR2', 'OR1', 'OR2', 'OR2', 'OR1', 'OR1', 'OR2', 'OR2', 'OR1', 'OR1', 'OR1', 'OR2', 'OR2', 'OR2', 'OR1', 'OR2', 'OR1', 'OR1', 'OR1', 'OR2', 'OR2', 'OR1', 'OR2', 'OR2', 'OR1', 'OR2', 'OR2', 'OR2', 'OR2', 'OR2', 'OR2', 'OR2', 'OR2', 'OR1', 'OR1', 'OR2', 'OR2', 'OR2', 'OR2', 'OR2', 'OR2', 'OR1', 'OR1', 'OR2', 'OR1', 'OR1', 'OR2', 'OR1', 'OR1', 'OR1', 'OR1', 'OR2', 'OR1', 'OR2', 'OR2', 'OR2', 'OR2', 'OR1', 'OR2', 'OR2', 'OR1', 'OR2', 'OR2', 'OR2', 'OR2', 'OR2', 'OR2', 'OR2', 'OR2', 'OR2', 'OR2', 'OR2', 'OR2', 'OR2', 'OR2', 'OR2', 'OR1', 'OR1', 'OR1', 'OR2', 'OR2', 'OR2', 'OR2', 'OR2', 'OR2', 'OR2', 'OR1', 'OR2', 'OR2', 'OR1', 'OR2', 'OR2', 'OR2', 'OR2', 'OR2', 'OR2', 'OR2', 'OR2', 'OR1', 'OR2', 'OR2', 'OR2', 'OR1', 'OR1', 'OR1', 'OR2', 'OR2', 'OR2', 'OR1', 'OR1', 'OR1', 'OR2', 'OR2', 'OR1', 'OR1', 'OR2', 'OR1', 'OR2', 'OR2', 'OR2', 'OR2', 'OR1', 'OR1', 'OR2', 'OR2', 'OR2', 'OR1', 'OR2', 'OR2', 'OR1', 'OR2', 'OR2', 'OR2', 'OR2', 'OR2', 'OR2', 'OR2', 'OR2', 'OR1', 'OR1', 'OR1', 'OR2', 'OR2', 'OR2', 'OR2', 'OR1', 'OR2', 'OR1', 'OR1', 'OR2', 'OR2', 'OR1', 'OR1', 'OR1', 'OR2', 'OR2', 'OR2', 'OR1', 'OR2', 'OR1', 'OR1', 'OR2', 'OR2', 'OR1', 'OR1', 'OR2', 'OR1', 'OR1', 'OR2', 'OR2', 'OR1', 'OR2', 'OR2', 'OR2', 'OR2', 'OR2', 'OR2', 'OR2', 'OR2', 'OR1', 'OR1', 'OR2', 'OR1', 'OR1', 'OR1', 'OR2', 'OR1', 'OR2', 'OR1', 'OR2', 'OR1', 'OR1', 'OR2', 'OR2', 'OR2', 'OR1', 'OR2', 'OR1', 'OR1', 'OR2', 'OR2', 'OR2', 'OR2', 'OR2', 'OR1', 'OR2', 'OR1', 'OR2', 'OR2', 'OR2', 'OR1', 'OR2', 'OR2', 'OR1', 'OR1', 'OR2', 'OR1', 'OR1', 'OR2', 'OR2', 'OR2', 'OR1', 'OR1', 'OR1', 'OR1', 'OR2', 'OR2', 'OR2', 'OR1', 'OR1', 'OR2', 'OR2', 'OR2', 'OR2', 'OR2', 'OR1', 'OR1', 'OR1', 'OR2', 'OR1', 'OR2', 'OR2', 'OR2', 'OR2', 'OR1', 'OR2', 'OR2', 'OR1', 'OR2', 'OR2', 'OR1', 'OR2', 'OR2', 'OR2', 'OR2', 'OR1', 'OR1', 'OR1', 'OR1', 'OR2', 'OR2', 'OR1', 'OR2', 'OR2', 'OR1', 'OR2', 'OR1', 'OR1', 'OR2', 'OR2', 'OR2', 'OR1', 'OR2', 'OR2', 'OR1', 'OR2', 'OR2', 'OR2', 'OR1', 'OR1', 'OR1', 'OR1', 'OR1', 'OR2', 'OR2', 'OR2', 'OR2', 'OR2', 'OR1', 'OR1', 'OR2', 'OR1', 'OR2', 'OR2', 'OR1', 'OR2', 'OR1', 'OR2', 'OR1', 'OR2', 'OR1', 'OR1', 'OR1', 'OR1', 'OR1', 'OR2', 'OR2', 'OR1', 'OR2', 'OR2', 'OR2', 'OR1', 'OR1', 'OR1', 'OR2', 'OR2', 'OR2', 'OR2', 'OR1', 'OR2', 'OR2', 'OR2', 'OR2', 'OR2', 'OR2', 'OR1', 'OR2', 'OR1', 'OR1', 'OR1', 'OR1', 'OR2', 'OR2', 'OR1', 'OR2', 'OR2', 'OR1', 'OR2', 'OR2', 'OR2', 'OR1', 'OR2', 'OR2', 'OR1', 'OR2', 'OR1', 'OR2', 'OR1', 'OR2', 'OR1', 'OR2', 'OR1', 'OR2', 'OR1', 'OR1', 'OR2', 'OR2', 'OR2', 'OR1', 'OR1', 'OR1', 'OR2', 'OR2', 'OR2', 'OR2', 'OR1', 'OR1', 'OR1', 'OR2', 'OR2', 'OR1', 'OR2', 'OR1', 'OR2', 'OR1', 'OR2', 'OR2', 'OR2', 'OR2', 'OR1', 'OR2', 'OR2', 'OR1', 'OR2', 'OR1', 'OR2', 'OR2', 'OR2', 'OR1', 'OR2', 'OR2', 'OR1', 'OR2', 'OR1', 'OR1', 'OR2', 'OR1', 'OR1', 'OR2', 'OR1', 'OR1', 'OR2', 'OR1', 'OR1', 'OR2', 'OR2', 'OR1', 'OR2', 'OR1', 'OR2', 'OR2', 'OR1', 'OR1', 'OR1', 'OR2', 'OR2', 'OR2', 'OR2', 'OR1', 'OR1', 'OR1', 'OR1', 'OR2', 'OR2', 'OR2', 'OR2', 'OR2', 'OR2', 'OR1', 'OR1', 'OR1', 'OR1', 'OR1', 'OR1', 'OR1', 'OR1', 'OR2', 'OR2', 'OR2', 'OR1', 'OR1', 'OR2', 'OR2', 'OR1', 'OR1', 'OR2', 'OR1', 'OR2', 'OR2', 'OR2', 'OR1', 'OR1', 'OR2', 'OR2', 'OR2', 'OR2', 'OR1', 'OR2', 'OR2', 'OR2', 'OR1', 'OR2', 'OR2', 'OR2', 'OR2', 'OR2', 'OR2', 'OR1', 'OR1', 'OR2', 'OR2', 'OR2', 'OR2', 'OR2', 'OR1', 'OR2', 'OR2', 'OR1', 'OR1', 'OR1', 'OR2', 'OR2', 'OR2', 'OR2', 'OR2', 'OR2', 'OR2', 'OR2', 'OR2', 'OR2', 'OR2', 'OR2', 'OR2', 'OR2', 'OR2', 'OR2', 'OR2', 'OR2', 'OR1', 'OR1', 'OR1', 'OR1', 'OR2', 'OR2', 'OR1', 'OR2', 'OR1', 'OR1', 'OR2', 'OR2', 'OR1', 'OR2', 'OR2', 'OR2', 'OR1', 'OR1', 'OR2', 'OR1', 'OR1', 'OR2', 'OR2', 'OR2', 'OR1', 'OR1', 'OR1', 'OR2', 'OR2', 'OR2', 'OR2', 'OR2', 'OR2', 'OR1', 'OR1', 'OR2', 'OR2', 'OR2', 'OR1', 'OR2', 'OR2', 'OR1', 'OR2', 'OR2', 'OR2', 'OR2', 'OR2', 'OR2', 'OR2', 'OR2', 'OR1', 'OR1', 'OR2', 'OR2', 'OR1', 'OR2', 'OR1', 'OR2', 'OR2', 'OR2', 'OR2', 'OR1', 'OR2', 'OR1', 'OR2', 'OR2', 'OR2', 'OR1', 'OR1', 'OR1', 'OR1', 'OR1', 'OR2', 'OR2', 'OR2', 'OR2', 'OR1', 'OR2', 'OR1', 'OR2', 'OR1', 'OR1', 'OR1', 'OR1', 'OR2', 'OR2', 'OR2', 'OR1', 'OR2', 'OR1', 'OR2', 'OR1', 'OR1', 'OR2', 'OR2', 'OR2', 'OR2', 'OR1', 'OR1', 'OR1', 'OR1', 'OR1', 'OR2', 'OR1', 'OR2', 'OR2', 'OR2', 'OR2', 'OR2', 'OR2', 'OR2', 'OR1', 'OR2', 'OR2', 'OR1', 'OR2', 'OR2', 'OR1', 'OR2', 'OR1', 'OR1', 'OR2', 'OR2', 'OR2', 'OR2', 'OR1', 'OR2', 'OR1', 'OR1', 'OR1', 'OR2', 'OR2', 'OR2', 'OR2', 'OR2', 'OR2', 'OR2', 'OR2', 'OR2', 'OR2', 'OR1', 'OR1', 'OR1', 'OR2', 'OR2', 'OR2', 'OR2', 'OR1', 'OR1', 'OR1', 'OR2', 'OR2', 'OR1', 'OR2', 'OR2', 'OR2', 'OR1', 'OR2', 'OR2', 'OR1', 'OR1', 'OR2', 'OR2', 'OR2', 'OR1', 'OR2', 'OR2', 'OR1', 'OR2', 'OR1', 'OR2', 'OR2', 'OR2', 'OR2', 'OR2', 'OR1', 'OR1', 'OR2', 'OR2', 'OR2', 'OR2', 'OR2', 'OR1', 'OR2', 'OR1', 'OR1', 'OR1', 'OR1', 'OR2', 'OR1', 'OR2', 'OR2', 'OR2', 'OR1', 'OR1', 'OR2', 'OR1', 'OR2', 'OR2', 'OR2', 'OR2', 'OR2', 'OR2', 'OR2', 'OR2', 'OR2', 'OR2', 'OR1', 'OR2', 'OR2', 'OR1', 'OR1', 'OR2', 'OR2', 'OR2', 'OR2', 'OR1', 'OR1', 'OR2', 'OR2', 'OR2', 'OR2', 'OR2', 'OR2', 'OR1', 'OR1', 'OR1', 'OR2', 'OR2', 'OR1', 'OR2', 'OR2', 'OR1', 'OR2', 'OR2', 'OR2', 'OR1', 'OR2', 'OR1', 'OR2', 'OR2', 'OR2', 'OR2', 'OR2', 'OR1', 'OR2', 'OR2', 'OR1', 'OR1', 'OR2', 'OR1', 'OR1', 'OR1', 'OR1', 'OR2', 'OR2', 'OR2', 'OR1', 'OR2', 'OR2', 'OR1', 'OR1', 'OR2', 'OR1', 'OR2', 'OR1', 'OR2', 'OR1', 'OR2', 'OR1', 'OR2', 'OR2', 'OR2', 'OR1', 'OR2', 'OR2', 'OR1', 'OR1', 'OR2', 'OR1', 'OR2', 'OR2', 'OR2', 'OR2', 'OR1', 'OR2', 'OR2', 'OR1', 'OR1', 'OR2', 'OR2', 'OR1', 'OR2', 'OR2', 'OR2', 'OR1', 'OR1', 'OR1', 'OR2', 'OR1', 'OR1', 'OR2', 'OR2', 'OR1', 'OR1', 'OR2', 'OR2', 'OR2', 'OR1', 'OR2', 'OR1', 'OR2', 'OR2', 'OR2', 'OR2', 'OR1', 'OR1', 'OR2', 'OR1', 'OR2', 'OR1', 'OR1', 'OR2', 'OR2', 'OR2', 'OR2', 'OR2', 'OR1', 'OR2', 'OR2', 'OR1', 'OR2', 'OR1', 'OR2', 'OR1', 'OR1', 'OR2', 'OR2', 'OR1', 'OR1', 'OR2', 'OR2', 'OR2', 'OR2', 'OR2', 'OR1', 'OR1', 'OR2', 'OR2', 'OR1', 'OR1', 'OR2', 'OR1', 'OR1', 'OR1', 'OR2', 'OR2', 'OR1', 'OR1', 'OR1', 'OR2', 'OR1', 'OR2', 'OR1', 'OR1', 'OR1', 'OR1', 'OR2', 'OR2', 'OR2', 'OR1', 'OR1', 'OR2', 'OR1', 'OR2', 'OR1', 'OR2', 'OR2', 'OR2', 'OR1', 'OR1', 'OR2', 'OR1', 'OR2', 'OR2', 'OR1', 'OR2', 'OR1', 'OR1', 'OR2', 'OR2', 'OR1', 'OR2', 'OR2', 'OR1', 'OR2', 'OR1', 'OR1', 'OR2', 'OR2', 'OR1', 'OR2', 'OR2', 'OR2', 'OR2', 'OR1', 'OR2', 'OR1', 'OR2', 'OR2', 'OR2', 'OR1', 'OR2', 'OR2', 'OR2', 'OR1', 'OR2', 'OR2', 'OR1', 'OR2', 'OR1', 'OR2', 'OR1', 'OR2', 'OR2', 'OR1', 'OR1', 'OR2', 'OR2', 'OR2', 'OR2', 'OR1', 'OR2', 'OR2', 'OR2', 'OR1', 'OR2', 'OR2', 'OR2', 'OR1', 'OR1', 'OR2', 'OR1', 'OR2', 'OR2', 'OR1', 'OR2', 'OR2', 'OR1', 'OR2', 'OR1', 'OR2', 'OR2', 'OR2', 'OR1', 'OR2', 'OR2', 'OR2', 'OR1', 'OR1', 'OR2', 'OR2', 'OR2', 'OR1', 'OR2', 'OR1', 'OR1', 'OR1', 'OR2', 'OR2', 'OR1', 'OR2', 'OR2', 'OR2', 'OR2', 'OR2', 'OR2', 'OR2', 'OR1', 'OR1', 'OR1', 'OR2', 'OR2', 'OR1', 'OR2', 'OR2', 'OR2', 'OR1', 'OR2', 'OR1', 'OR2', 'OR2', 'OR2', 'OR1', 'OR2', 'OR2', 'OR2', 'OR2', 'OR1', 'OR2', 'OR1', 'OR2', 'OR2', 'OR2', 'OR2', 'OR1', 'OR1', 'OR2', 'OR1', 'OR2', 'OR1', 'OR2', 'OR2', 'OR2', 'OR2', 'OR1', 'OR1', 'OR1', 'OR2', 'OR2', 'OR2', 'OR1', 'OR2', 'OR1', 'OR2', 'OR2', 'OR1', 'OR1', 'OR2', 'OR2', 'OR2', 'OR1', 'OR2', 'OR2', 'OR2', 'OR1', 'OR2', 'OR1', 'OR2', 'OR1', 'OR1', 'OR2', 'OR2', 'OR1', 'OR2', 'OR2', 'OR1', 'OR2', 'OR2', 'OR2', 'OR2', 'OR1', 'OR1', 'OR1', 'OR1', 'OR1', 'OR2', 'OR1', 'OR2', 'OR2', 'OR1', 'OR2', 'OR2', 'OR1', 'OR1', 'OR1', 'OR2', 'OR1', 'OR2', 'OR2', 'OR2', 'OR2', 'OR1', 'OR1', 'OR2', 'OR2', 'OR2', 'OR1', 'OR1', 'OR2', 'OR2', 'OR1', 'OR1', 'OR2', 'OR2', 'OR2', 'OR2', 'OR2', 'OR2', 'OR2', 'OR1', 'OR2', 'OR2', 'OR2', 'OR2', 'OR2', 'OR2', 'OR1', 'OR2', 'OR2', 'OR2', 'OR1', 'OR1', 'OR1', 'OR2', 'OR2', 'OR2', 'OR2', 'OR1', 'OR2', 'OR2', 'OR2', 'OR2', 'OR2', 'OR2', 'OR2', 'OR2', 'OR2', 'OR2', 'OR2', 'OR2', 'OR2', 'OR2', 'OR2', 'OR2', 'OR1', 'OR2', 'OR1', 'OR1', 'OR1', 'OR2', 'OR2', 'OR1', 'OR1', 'OR2', 'OR2', 'OR1', 'OR2', 'OR2', 'OR2', 'OR1', 'OR1', 'OR2', 'OR1', 'OR2', 'OR2', 'OR1', 'OR2', 'OR2', 'OR2', 'OR2', 'OR2', 'OR1', 'OR2', 'OR2', 'OR2', 'OR2', 'OR2', 'OR2', 'OR1', 'OR2', 'OR2', 'OR2', 'OR2', 'OR1', 'OR2', 'OR1', 'OR1', 'OR2', 'OR2', 'OR2', 'OR1', 'OR2', 'OR1', 'OR2', 'OR1', 'OR2', 'OR1', 'OR1', 'OR1', 'OR1', 'OR2', 'OR2', 'OR2', 'OR2', 'OR2', 'OR2', 'OR1', 'OR1', 'OR1', 'OR1', 'OR2', 'OR1', 'OR2', 'OR2', 'OR2', 'OR1', 'OR2', 'OR1', 'OR1', 'OR1', 'OR1', 'OR2', 'OR2', 'OR1', 'OR2', 'OR2', 'OR1', 'OR2', 'OR1', 'OR1', 'OR1', 'OR2', 'OR1', 'OR2', 'OR2', 'OR2', 'OR1', 'OR1', 'OR1', 'OR1', 'OR2', 'OR2', 'OR2', 'OR1', 'OR1', 'OR1', 'OR1', 'OR2', 'OR2', 'OR2', 'OR2', 'OR2', 'OR2', 'OR1', 'OR1', 'OR1', 'OR2', 'OR1', 'OR1', 'OR1', 'OR2', 'OR1', 'OR1', 'OR2', 'OR2', 'OR2', 'OR2', 'OR2', 'OR1', 'OR2', 'OR2', 'OR1', 'OR1', 'OR1', 'OR1', 'OR2', 'OR2', 'OR2', 'OR2', 'OR2', 'OR1', 'OR1', 'OR2', 'OR1', 'OR1', 'OR2', 'OR1', 'OR2', 'OR1', 'OR1', 'OR1', 'OR2', 'OR1', 'OR2', 'OR1', 'OR2', 'OR1', 'OR2', 'OR1', 'OR2', 'OR1', 'OR2', 'OR2', 'OR1', 'OR2', 'OR2', 'OR2', 'OR2', 'OR2', 'OR2', 'OR2', 'OR2', 'OR2', 'OR2', 'OR2', 'OR2', 'OR2', 'OR2', 'OR2', 'OR2', 'OR2', 'OR2', 'OR2', 'OR1', 'OR2', 'OR1', 'OR1', 'OR2', 'OR2', 'OR1', 'OR2', 'OR1', 'OR2', 'OR1', 'OR2', 'OR2', 'OR2', 'OR2', 'OR1', 'OR2', 'OR2', 'OR2', 'OR1', 'OR2', 'OR2', 'OR2', 'OR2', 'OR2', 'OR2', 'OR1', 'OR1', 'OR2', 'OR2', 'OR1', 'OR1', 'OR2', 'OR2', 'OR2', 'OR2', 'OR1', 'OR2', 'OR2', 'OR1', 'OR2', 'OR1', 'OR2', 'OR2', 'OR2', 'OR2', 'OR2', 'OR1', 'OR2', 'OR2', 'OR1', 'OR2', 'OR2', 'OR1', 'OR2', 'OR2', 'OR2', 'OR1', 'OR1', 'OR2', 'OR2', 'OR2', 'OR2', 'OR1', 'OR2', 'OR2', 'OR2', 'OR2', 'OR2', 'OR1', 'OR2', 'OR2', 'OR2', 'OR2', 'OR2', 'OR1', 'OR2', 'OR1', 'OR2', 'OR2', 'OR2', 'OR1', 'OR2', 'OR1', 'OR2', 'OR1', 'OR2', 'OR1', 'OR1', 'OR2', 'OR2', 'OR1', 'OR1', 'OR1', 'OR2', 'OR2', 'OR1', 'OR1', 'OR2', 'OR2', 'OR1', 'OR2', 'OR2', 'OR1', 'OR2', 'OR1', 'OR1', 'OR1', 'OR1', 'OR1', 'OR1', 'OR2', 'OR2', 'OR2', 'OR1', 'OR2', 'OR2', 'OR1', 'OR2', 'OR2', 'OR1', 'OR2', 'OR1', 'OR1', 'OR2', 'OR2', 'OR2', 'OR1', 'OR2', 'OR2', 'OR1', 'OR2', 'OR1', 'OR2', 'OR2', 'OR2', 'OR2', 'OR2', 'OR2', 'OR1', 'OR1', 'OR2', 'OR2', 'OR2', 'OR1', 'OR2', 'OR1', 'OR2', 'OR2', 'OR1', 'OR1', 'OR1', 'OR2', 'OR2', 'OR1', 'OR2', 'OR2', 'OR1', 'OR2', 'OR1', 'OR2', 'OR2', 'OR1', 'OR1', 'OR2', 'OR2', 'OR1', 'OR2', 'OR2', 'OR2', 'OR1', 'OR1', 'OR1', 'OR2', 'OR2', 'OR1', 'OR2', 'OR1', 'OR2', 'OR1', 'OR2', 'OR1', 'OR2', 'OR2', 'OR1', 'OR1', 'OR2', 'OR2', 'OR2', 'OR2', 'OR1', 'OR1', 'OR2', 'OR1', 'OR1', 'OR2', 'OR1', 'OR2', 'OR1', 'OR2', 'OR2', 'OR2', 'OR1', 'OR2', 'OR1', 'OR1', 'OR2', 'OR2', 'OR1', 'OR2', 'OR1', 'OR2', 'OR2', 'OR2', 'OR2', 'OR1', 'OR1', 'OR2', 'OR2', 'OR1', 'OR2', 'OR2', 'OR2', 'OR2', 'OR2', 'OR1', 'OR2', 'OR2', 'OR2', 'OR1', 'OR1', 'OR2', 'OR2', 'OR2', 'OR2', 'OR2', 'OR1', 'OR2', 'OR2', 'OR2', 'OR2', 'OR2', 'OR2', 'OR1', 'OR2', 'OR2', 'OR1', 'OR1', 'OR1', 'OR2', 'OR1', 'OR1', 'OR2', 'OR2', 'OR2', 'OR1', 'OR2', 'OR1', 'OR1', 'OR1', 'OR1', 'OR1', 'OR2', 'OR2', 'OR1', 'OR2', 'OR2', 'OR1', 'OR2', 'OR1', 'OR1', 'OR2', 'OR2', 'OR1', 'OR2', 'OR1', 'OR1', 'OR2', 'OR2', 'OR2', 'OR1', 'OR2', 'OR1', 'OR1', 'OR2', 'OR2', 'OR2', 'OR1', 'OR2', 'OR1', 'OR2', 'OR1', 'OR2', 'OR1', 'OR1', 'OR2', 'OR1', 'OR2', 'OR1', 'OR2', 'OR2', 'OR2', 'OR2', 'OR1', 'OR2', 'OR2', 'OR2', 'OR1', 'OR1', 'OR1', 'OR2', 'OR2', 'OR1', 'OR1', 'OR2', 'OR1', 'OR2', 'OR1', 'OR1', 'OR2', 'OR1', 'OR2', 'OR1', 'OR2', 'OR2', 'OR1', 'OR2', 'OR2', 'OR2', 'OR2', 'OR2', 'OR1', 'OR1', 'OR2', 'OR1', 'OR2', 'OR2', 'OR1', 'OR1', 'OR1', 'OR2', 'OR1', 'OR1', 'OR2', 'OR1', 'OR1', 'OR2', 'OR1', 'OR2', 'OR2', 'OR2', 'OR2', 'OR2', 'OR2', 'OR2', 'OR2', 'OR1', 'OR1', 'OR2', 'OR1', 'OR1', 'OR1', 'OR1', 'OR1', 'OR1', 'OR1', 'OR2', 'OR2', 'OR2', 'OR2', 'OR1', 'OR2', 'OR1', 'OR1', 'OR2', 'OR2', 'OR2', 'OR1', 'OR2', 'OR2', 'OR1', 'OR2', 'OR1', 'OR2', 'OR1', 'OR1', 'OR1', 'OR1', 'OR2', 'OR2', 'OR2', 'OR2', 'OR1', 'OR2', 'OR1', 'OR2', 'OR1', 'OR2', 'OR1', 'OR2', 'OR2', 'OR2', 'OR2', 'OR2', 'OR1', 'OR1', 'OR2', 'OR2', 'OR2', 'OR1', 'OR1', 'OR1', 'OR1', 'OR2', 'OR1', 'OR1', 'OR2', 'OR2', 'OR1', 'OR2', 'OR1', 'OR2', 'OR2', 'OR1', 'OR2', 'OR2', 'OR1', 'OR2', 'OR2', 'OR2', 'OR1', 'OR1', 'OR1', 'OR1', 'OR2', 'OR2', 'OR2', 'OR2', 'OR2', 'OR1', 'OR2', 'OR2', 'OR2', 'OR2', 'OR2', 'OR1', 'OR2', 'OR2', 'OR2', 'OR1', 'OR2', 'OR1', 'OR2', 'OR1', 'OR1', 'OR2', 'OR1', 'OR1', 'OR1', 'OR2', 'OR1', 'OR2', 'OR2', 'OR1', 'OR2', 'OR2', 'OR1', 'OR2', 'OR1', 'OR1', 'OR2', 'OR2', 'OR1', 'OR1', 'OR2', 'OR2', 'OR2', 'OR2', 'OR1', 'OR2', 'OR2', 'OR2', 'OR2', 'OR2', 'OR1', 'OR1', 'OR1', 'OR1', 'OR2', 'OR1', 'OR1', 'OR1', 'OR1', 'OR2', 'OR2', 'OR1', 'OR2', 'OR1', 'OR2', 'OR1', 'OR1', 'OR1', 'OR1', 'OR2', 'OR1', 'OR2', 'OR1', 'OR1', 'OR2', 'OR2', 'OR2', 'OR2', 'OR1', 'OR1', 'OR1', 'OR1', 'OR2', 'OR1', 'OR1', 'OR2', 'OR1', 'OR1', 'OR1', 'OR1', 'OR1', 'OR1', 'OR2', 'OR1', 'OR1', 'OR1', 'OR1', 'OR2', 'OR1', 'OR2', 'OR1', 'OR2', 'OR1', 'OR2', 'OR2', 'OR1', 'OR1', 'OR1', 'OR1', 'OR2', 'OR1', 'OR1', 'OR2', 'OR2', 'OR2', 'OR1', 'OR2', 'OR2', 'OR2', 'OR2', 'OR2', 'OR2', 'OR1', 'OR1', 'OR1', 'OR1', 'OR1', 'OR1', 'OR1', 'OR1', 'OR2', 'OR2', 'OR1', 'OR2', 'OR2', 'OR1', 'OR1', 'OR2', 'OR2', 'OR1', 'OR2', 'OR1', 'OR2', 'OR1', 'OR2', 'OR2', 'OR2', 'OR2', 'OR2', 'OR2', 'OR1', 'OR2', 'OR2', 'OR2', 'OR2', 'OR1', 'OR2', 'OR1', 'OR1', 'OR2', 'OR1', 'OR1', 'OR1', 'OR2', 'OR2', 'OR2', 'OR1', 'OR2', 'OR2', 'OR1', 'OR1', 'OR2', 'OR2', 'OR2', 'OR1', 'OR2', 'OR2', 'OR2', 'OR2', 'OR1', 'OR2', 'OR2', 'OR2', 'OR1', 'OR2', 'OR2', 'OR2', 'OR2', 'OR2', 'OR2', 'OR1', 'OR2', 'OR1', 'OR2', 'OR1', 'OR1', 'OR2', 'OR2', 'OR2', 'OR2', 'OR2', 'OR2', 'OR1', 'OR1', 'OR2', 'OR2', 'OR2', 'OR1', 'OR1', 'OR1', 'OR1', 'OR2', 'OR2', 'OR2', 'OR1', 'OR2', 'OR1', 'OR1', 'OR2', 'OR2', 'OR2', 'OR1', 'OR2', 'OR2', 'OR2', 'OR2', 'OR2', 'OR2', 'OR1', 'OR2', 'OR2', 'OR2', 'OR2', 'OR1', 'OR2', 'OR2', 'OR2', 'OR2', 'OR2', 'OR2', 'OR2', 'OR2', 'OR1', 'OR2', 'OR2', 'OR2', 'OR2', 'OR2', 'OR2', 'OR2', 'OR2', 'OR2', 'OR2', 'OR1', 'OR2', 'OR1', 'OR2', 'OR2', 'OR1', 'OR2', 'OR1', 'OR1', 'OR1', 'OR2', 'OR2', 'OR1', 'OR2', 'OR1', 'OR2', 'OR2', 'OR1', 'OR2', 'OR1', 'OR2', 'OR2', 'OR2', 'OR1', 'OR2', 'OR1', 'OR1', 'OR1', 'OR2', 'OR2', 'OR1', 'OR1', 'OR2', 'OR2', 'OR1', 'OR2', 'OR1', 'OR2', 'OR2', 'OR2', 'OR1', 'OR1', 'OR2', 'OR1', 'OR2', 'OR2', 'OR2', 'OR1', 'OR1', 'OR2', 'OR2', 'OR1', 'OR2', 'OR1', 'OR2', 'OR2', 'OR2', 'OR2', 'OR1', 'OR2', 'OR1', 'OR1', 'OR2', 'OR2', 'OR2', 'OR1', 'OR1', 'OR2', 'OR1', 'OR2', 'OR1', 'OR2', 'OR1', 'OR2', 'OR1', 'OR2', 'OR2', 'OR1', 'OR2', 'OR2', 'OR1', 'OR1', 'OR2', 'OR1', 'OR2', 'OR1', 'OR2', 'OR2', 'OR2', 'OR1', 'OR2', 'OR2', 'OR2', 'OR1', 'OR2', 'OR1', 'OR2', 'OR2', 'OR1', 'OR2', 'OR1', 'OR1', 'OR1', 'OR1', 'OR2', 'OR2', 'OR2', 'OR2', 'OR1', 'OR2', 'OR1', 'OR2', 'OR1', 'OR2', 'OR1', 'OR2', 'OR2', 'OR2', 'OR1', 'OR2', 'OR1', 'OR2', 'OR1', 'OR1', 'OR2', 'OR2', 'OR1', 'OR1', 'OR2', 'OR1', 'OR2', 'OR2', 'OR1', 'OR1', 'OR2', 'OR2', 'OR2', 'OR1', 'OR2', 'OR1', 'OR2', 'OR1', 'OR1', 'OR1', 'OR2', 'OR1', 'OR2', 'OR1', 'OR2', 'OR2', 'OR2', 'OR1', 'OR2', 'OR1', 'OR2', 'OR1', 'OR2', 'OR1', 'OR2', 'OR2', 'OR1', 'OR1', 'OR1', 'OR1', 'OR2', 'OR2', 'OR2', 'OR1', 'OR1', 'OR2', 'OR2', 'OR2', 'OR1', 'OR1', 'OR1', 'OR1', 'OR1', 'OR2', 'OR1', 'OR2', 'OR2', 'OR2', 'OR2', 'OR2', 'OR2', 'OR1', 'OR2', 'OR1', 'OR2', 'OR1', 'OR1', 'OR2', 'OR1', 'OR1', 'OR2', 'OR2', 'OR1', 'OR2', 'OR2', 'OR1', 'OR1', 'OR2', 'OR2', 'OR2', 'OR1', 'OR1', 'OR1', 'OR1', 'OR2', 'OR1', 'OR2', 'OR2', 'OR1', 'OR1', 'OR2', 'OR2', 'OR1', 'OR2', 'OR2', 'OR2', 'OR1', 'OR2', 'OR1', 'OR2', 'OR1', 'OR1', 'OR1', 'OR2', 'OR1', 'OR2', 'OR2', 'OR1', 'OR2', 'OR1', 'OR1', 'OR1', 'OR1', 'OR2', 'OR2', 'OR1', 'OR2', 'OR2', 'OR2', 'OR2', 'OR2', 'OR1', 'OR2', 'OR2', 'OR2', 'OR1', 'OR2', 'OR2', 'OR2', 'OR2', 'OR1', 'OR2', 'OR1', 'OR2', 'OR2', 'OR2', 'OR1', 'OR2', 'OR2', 'OR2', 'OR1', 'OR2', 'OR2', 'OR1', 'OR2', 'OR2', 'OR1', 'OR1', 'OR1', 'OR2', 'OR1', 'OR2', 'OR2', 'OR1', 'OR1', 'OR1', 'OR2', 'OR2', 'OR2', 'OR2', 'OR1', 'OR2', 'OR1', 'OR2', 'OR2', 'OR1', 'OR2', 'OR1', 'OR1', 'OR1', 'OR1', 'OR1', 'OR1', 'OR2', 'OR2', 'OR1', 'OR2', 'OR2', 'OR1', 'OR2', 'OR2', 'OR1', 'OR2', 'OR1', 'OR1', 'OR2', 'OR2', 'OR2', 'OR1', 'OR1', 'OR2', 'OR1', 'OR1', 'OR2', 'OR1', 'OR2', 'OR2', 'OR2', 'OR1', 'OR1', 'OR1', 'OR1', 'OR1', 'OR1', 'OR2', 'OR2', 'OR1', 'OR2', 'OR1', 'OR1', 'OR2', 'OR1', 'OR1', 'OR1', 'OR1', 'OR2', 'OR2', 'OR1', 'OR2', 'OR2', 'OR2', 'OR1', 'OR2', 'OR2', 'OR1', 'OR2', 'OR1', 'OR1', 'OR2', 'OR1', 'OR1', 'OR1', 'OR1', 'OR2', 'OR2', 'OR1', 'OR2', 'OR1', 'OR1', 'OR2', 'OR1', 'OR1', 'OR2', 'OR2', 'OR2', 'OR2', 'OR2', 'OR1', 'OR2', 'OR1', 'OR2', 'OR2', 'OR2', 'OR2', 'OR2', 'OR2', 'OR1', 'OR2', 'OR2', 'OR2', 'OR2', 'OR2', 'OR1', 'OR2', 'OR1', 'OR2', 'OR1', 'OR2', 'OR2', 'OR2', 'OR2', 'OR1', 'OR1', 'OR2', 'OR2', 'OR2', 'OR2', 'OR2', 'OR2', 'OR1', 'OR2', 'OR1', 'OR1', 'OR2', 'OR2', 'OR1', 'OR1', 'OR2', 'OR1', 'OR1', 'OR2', 'OR2', 'OR2', 'OR2', 'OR1', 'OR1', 'OR2', 'OR2', 'OR1', 'OR2', 'OR2', 'OR1', 'OR1', 'OR2', 'OR2', 'OR1', 'OR2', 'OR2', 'OR1', 'OR2', 'OR2', 'OR1', 'OR1', 'OR1', 'OR1', 'OR1', 'OR2', 'OR2', 'OR2', 'OR2', 'OR1', 'OR1', 'OR2', 'OR2', 'OR1', 'OR1', 'OR2', 'OR2', 'OR1', 'OR1', 'OR2', 'OR2', 'OR1', 'OR2', 'OR2', 'OR2', 'OR1', 'OR2', 'OR1', 'OR1', 'OR1', 'OR1', 'OR2', 'OR1', 'OR2', 'OR2', 'OR1', 'OR2', 'OR2', 'OR2', 'OR2', 'OR1', 'OR2', 'OR1', 'OR1', 'OR1', 'OR2', 'OR2', 'OR2', 'OR2', 'OR2', 'OR2', 'OR2', 'OR2', 'OR2', 'OR2', 'OR2', 'OR2', 'OR1', 'OR2', 'OR1', 'OR1', 'OR2', 'OR2', 'OR2', 'OR1', 'OR1', 'OR2', 'OR2', 'OR2', 'OR2', 'OR2', 'OR1', 'OR2', 'OR1', 'OR1', 'OR2', 'OR2', 'OR1', 'OR2', 'OR1', 'OR1', 'OR2', 'OR1', 'OR1', 'OR1', 'OR1', 'OR2', 'OR2', 'OR1', 'OR2', 'OR2', 'OR2', 'OR1', 'OR1', 'OR2', 'OR2', 'OR1', 'OR2', 'OR1', 'OR2', 'OR2', 'OR1', 'OR2', 'OR1', 'OR2', 'OR1', 'OR1', 'OR2', 'OR2', 'OR1', 'OR2', 'OR1', 'OR2', 'OR2', 'OR1', 'OR1', 'OR1', 'OR1', 'OR2', 'OR1', 'OR2', 'OR1', 'OR1', 'OR2', 'OR2', 'OR1', 'OR2', 'OR1', 'OR2', 'OR1', 'OR2', 'OR2', 'OR2', 'OR1', 'OR1', 'OR2', 'OR2', 'OR1', 'OR1', 'OR1', 'OR2', 'OR1', 'OR2', 'OR2', 'OR2', 'OR1', 'OR2', 'OR1', 'OR2', 'OR1', 'OR2', 'OR2', 'OR1', 'OR2', 'OR2', 'OR1', 'OR2', 'OR2', 'OR1', 'OR2', 'OR1', 'OR1', 'OR2', 'OR2', 'OR1', 'OR1', 'OR1', 'OR2', 'OR2', 'OR1', 'OR1', 'OR2', 'OR1', 'OR2', 'OR1', 'OR1', 'OR1', 'OR1', 'OR2', 'OR2', 'OR2', 'OR2', 'OR2', 'OR1', 'OR2', 'OR2', 'OR1', 'OR2', 'OR2', 'OR1', 'OR1', 'OR2', 'OR1', 'OR1', 'OR2', 'OR2', 'OR2', 'OR2', 'OR1', 'OR1', 'OR2', 'OR2', 'OR2', 'OR2', 'OR2', 'OR2', 'OR2', 'OR2', 'OR2', 'OR1', 'OR1', 'OR2', 'OR1', 'OR1', 'OR1', 'OR2', 'OR1', 'OR2', 'OR2', 'OR2', 'OR2', 'OR1', 'OR2', 'OR2', 'OR1', 'OR2', 'OR2', 'OR2', 'OR2', 'OR2', 'OR1', 'OR1', 'OR2', 'OR2', 'OR2', 'OR2', 'OR2', 'OR2', 'OR1', 'OR2', 'OR2', 'OR2', 'OR2', 'OR2', 'OR2', 'OR2', 'OR2', 'OR2', 'OR2', 'OR2', 'OR1', 'OR1', 'OR1', 'OR2', 'OR1', 'OR2', 'OR1', 'OR1', 'OR1', 'OR1', 'OR1', 'OR1', 'OR2', 'OR2', 'OR2', 'OR2', 'OR2', 'OR1', 'OR2', 'OR1', 'OR2', 'OR1', 'OR1', 'OR1', 'OR2', 'OR1', 'OR2', 'OR2', 'OR2', 'OR2', 'OR1', 'OR1', 'OR1', 'OR2', 'OR1', 'OR1', 'OR1', 'OR1', 'OR1', 'OR2', 'OR1', 'OR1', 'OR2', 'OR2', 'OR2', 'OR2', 'OR2', 'OR2', 'OR2', 'OR2', 'OR1', 'OR2', 'OR2', 'OR1', 'OR1', 'OR1', 'OR1', 'OR2', 'OR2', 'OR2', 'OR2', 'OR2', 'OR1', 'OR1', 'OR2', 'OR1', 'OR1', 'OR1', 'OR2', 'OR2', 'OR2', 'OR2', 'OR2', 'OR1', 'OR1', 'OR2', 'OR2', 'OR2', 'OR1', 'OR2', 'OR2', 'OR1', 'OR2', 'OR1', 'OR2', 'OR1', 'OR2', 'OR2', 'OR2', 'OR2', 'OR2', 'OR2', 'OR2', 'OR2', 'OR2', 'OR2', 'OR2', 'OR2', 'OR2', 'OR2', 'OR2', 'OR2', 'OR2', 'OR2', 'OR2', 'OR1', 'OR2', 'OR2', 'OR2', 'OR2', 'OR2', 'OR1', 'OR2', 'OR2', 'OR2', 'OR2', 'OR2', 'OR2', 'OR1', 'OR2', 'OR1', 'OR2', 'OR1', 'OR1', 'OR1', 'OR2', 'OR2', 'OR2', 'OR2', 'OR2', 'OR1', 'OR2', 'OR1', 'OR2', 'OR2', 'OR1', 'OR2', 'OR2', 'OR1', 'OR2', 'OR2', 'OR2', 'OR1', 'OR1', 'OR1', 'OR2', 'OR2', 'OR2', 'OR2', 'OR1', 'OR2', 'OR2', 'OR2', 'OR1', 'OR2', 'OR1', 'OR2', 'OR1', 'OR2', 'OR2', 'OR1', 'OR1', 'OR2', 'OR1', 'OR2', 'OR1', 'OR2', 'OR2', 'OR1', 'OR2', 'OR1', 'OR1', 'OR2', 'OR2', 'OR2', 'OR2', 'OR1', 'OR1', 'OR2', 'OR1', 'OR1', 'OR1', 'OR2', 'OR1', 'OR1', 'OR2', 'OR1', 'OR1', 'OR2', 'OR1', 'OR2', 'OR1', 'OR1', 'OR2', 'OR2', 'OR2', 'OR1', 'OR2', 'OR1', 'OR2', 'OR2', 'OR1', 'OR2', 'OR2', 'OR2', 'OR1', 'OR1', 'OR1', 'OR2', 'OR1', 'OR1', 'OR1', 'OR2', 'OR2', 'OR2', 'OR2', 'OR2', 'OR1', 'OR1', 'OR2', 'OR1', 'OR2', 'OR2', 'OR2', 'OR2', 'OR1', 'OR1', 'OR2', 'OR2', 'OR1', 'OR2', 'OR2', 'OR2', 'OR1', 'OR1', 'OR1', 'OR1', 'OR2', 'OR2', 'OR2', 'OR2', 'OR1', 'OR1', 'OR1', 'OR2', 'OR2', 'OR1', 'OR2', 'OR2', 'OR2', 'OR2', 'OR1', 'OR1', 'OR2', 'OR2', 'OR2', 'OR2', 'OR1', 'OR2', 'OR1', 'OR1', 'OR2', 'OR2', 'OR2', 'OR2', 'OR2', 'OR1', 'OR2', 'OR1', 'OR1', 'OR2', 'OR1', 'OR2', 'OR2', 'OR1', 'OR2', 'OR2', 'OR2', 'OR1', 'OR2', 'OR2', 'OR1', 'OR2', 'OR1', 'OR2', 'OR2', 'OR2', 'OR1', 'OR1', 'OR2', 'OR1', 'OR1', 'OR2', 'OR1', 'OR2', 'OR2', 'OR1', 'OR2', 'OR1', 'OR1', 'OR2', 'OR2', 'OR2', 'OR2', 'OR1', 'OR1', 'OR2', 'OR1', 'OR1', 'OR1', 'OR2', 'OR1', 'OR2', 'OR1', 'OR2', 'OR2', 'OR1', 'OR2', 'OR2', 'OR1', 'OR1', 'OR2', 'OR2', 'OR1', 'OR2', 'OR1', 'OR2', 'OR2', 'OR1', 'OR1', 'OR2', 'OR2', 'OR2', 'OR2', 'OR1', 'OR2', 'OR1', 'OR2', 'OR2', 'OR2', 'OR1', 'OR1', 'OR1', 'OR1', 'OR2', 'OR2', 'OR1', 'OR2', 'OR1', 'OR2', 'OR2', 'OR1', 'OR2', 'OR2', 'OR1', 'OR1', 'OR2', 'OR1', 'OR1', 'OR1', 'OR2', 'OR1', 'OR1', 'OR2', 'OR2', 'OR1', 'OR2', 'OR1', 'OR1', 'OR2', 'OR1', 'OR2', 'OR2', 'OR2', 'OR2', 'OR2', 'OR1', 'OR2', 'OR2', 'OR1', 'OR2', 'OR1', 'OR2', 'OR1', 'OR2', 'OR1', 'OR2', 'OR1', 'OR2', 'OR2', 'OR1', 'OR1', 'OR2', 'OR2', 'OR1', 'OR2', 'OR2', 'OR2', 'OR2', 'OR2', 'OR2', 'OR1', 'OR1', 'OR2', 'OR2', 'OR1', 'OR1', 'OR2', 'OR2', 'OR1', 'OR2', 'OR2', 'OR1', 'OR2', 'OR2', 'OR1', 'OR2', 'OR1', 'OR2', 'OR1', 'OR1', 'OR2', 'OR1', 'OR2', 'OR2', 'OR1', 'OR1', 'OR2', 'OR2', 'OR2', 'OR1', 'OR2', 'OR2', 'OR2', 'OR2', 'OR1', 'OR1', 'OR2', 'OR1', 'OR2', 'OR2', 'OR1', 'OR2', 'OR2', 'OR1', 'OR1', 'OR2', 'OR2', 'OR2', 'OR2', 'OR2', 'OR1', 'OR1', 'OR1', 'OR1', 'OR2', 'OR2', 'OR1', 'OR1', 'OR1', 'OR1', 'OR1', 'OR2', 'OR2', 'OR2', 'OR2', 'OR2', 'OR2', 'OR1', 'OR2', 'OR1', 'OR2', 'OR2', 'OR2', 'OR2', 'OR2', 'OR1', 'OR2', 'OR1', 'OR2', 'OR2', 'OR1', 'OR2', 'OR2', 'OR2', 'OR2', 'OR1', 'OR2', 'OR1', 'OR2', 'OR1', 'OR2', 'OR2', 'OR2', 'OR2', 'OR2', 'OR1', 'OR2', 'OR1', 'OR1', 'OR2', 'OR1', 'OR2', 'OR2', 'OR2', 'OR1', 'OR2', 'OR2', 'OR2', 'OR2', 'OR2', 'OR1', 'OR2', 'OR2', 'OR1', 'OR2', 'OR2', 'OR2', 'OR1', 'OR2', 'OR1', 'OR1', 'OR1', 'OR1', 'OR2', 'OR2', 'OR2', 'OR2', 'OR2', 'OR2', 'OR2', 'OR2', 'OR2', 'OR2', 'OR1', 'OR2', 'OR2', 'OR1', 'OR1', 'OR2', 'OR2', 'OR2', 'OR1', 'OR1', 'OR2', 'OR2', 'OR1', 'OR1', 'OR1', 'OR2', 'OR2', 'OR2', 'OR2', 'OR2', 'OR1', 'OR2', 'OR2', 'OR1', 'OR1', 'OR1', 'OR2', 'OR2', 'OR1', 'OR2', 'OR1', 'OR1', 'OR2', 'OR2', 'OR2', 'OR1', 'OR1', 'OR1', 'OR2', 'OR2', 'OR2', 'OR1', 'OR2', 'OR2', 'OR1', 'OR1', 'OR1', 'OR1', 'OR2', 'OR1', 'OR2', 'OR2', 'OR2', 'OR1', 'OR2', 'OR1', 'OR2', 'OR1', 'OR1', 'OR1', 'OR2', 'OR2', 'OR1', 'OR1', 'OR1', 'OR2', 'OR1', 'OR1', 'OR2', 'OR2', 'OR1', 'OR1', 'OR2', 'OR2', 'OR1', 'OR2', 'OR2', 'OR2', 'OR2', 'OR2', 'OR1', 'OR1', 'OR2', 'OR2', 'OR2', 'OR2', 'OR2', 'OR1', 'OR1', 'OR1', 'OR1', 'OR1', 'OR1', 'OR2', 'OR2', 'OR2', 'OR2', 'OR2', 'OR2', 'OR2', 'OR1', 'OR2', 'OR2', 'OR1', 'OR2', 'OR1', 'OR1', 'OR1', 'OR2', 'OR1', 'OR1', 'OR1', 'OR1', 'OR1', 'OR2', 'OR2', 'OR1', 'OR1', 'OR2', 'OR1', 'OR2', 'OR1', 'OR2', 'OR2', 'OR2', 'OR1', 'OR2', 'OR2', 'OR2', 'OR1', 'OR2', 'OR1', 'OR1', 'OR2', 'OR1', 'OR1', 'OR2', 'OR2', 'OR2', 'OR2', 'OR1', 'OR2', 'OR2', 'OR1', 'OR2', 'OR2', 'OR1', 'OR2', 'OR2', 'OR1', 'OR2', 'OR2', 'OR2', 'OR1', 'OR2', 'OR2', 'OR2', 'OR2', 'OR2', 'OR1', 'OR1', 'OR1', 'OR2', 'OR2', 'OR1', 'OR1', 'OR2', 'OR2', 'OR2', 'OR1', 'OR2', 'OR2', 'OR1', 'OR1', 'OR2', 'OR2', 'OR2', 'OR1', 'OR2', 'OR1', 'OR2', 'OR2', 'OR2', 'OR2', 'OR1', 'OR2', 'OR2', 'OR1', 'OR2', 'OR1', 'OR2', 'OR2', 'OR2', 'OR2', 'OR2', 'OR1', 'OR1', 'OR1', 'OR2', 'OR1', 'OR2', 'OR2', 'OR1', 'OR2', 'OR1', 'OR2', 'OR2', 'OR2', 'OR2', 'OR2', 'OR2', 'OR1', 'OR1', 'OR1', 'OR2', 'OR2', 'OR2', 'OR1', 'OR2', 'OR2', 'OR2', 'OR1', 'OR2', 'OR2', 'OR1', 'OR1', 'OR2', 'OR2', 'OR1', 'OR1', 'OR2', 'OR2', 'OR1', 'OR1', 'OR2', 'OR2', 'OR1', 'OR2', 'OR1', 'OR2', 'OR2', 'OR2', 'OR1', 'OR2', 'OR2', 'OR2', 'OR1', 'OR1', 'OR1', 'OR2', 'OR1', 'OR1', 'OR1', 'OR2', 'OR1', 'OR2', 'OR2', 'OR2', 'OR2', 'OR1', 'OR1', 'OR2', 'OR1', 'OR1', 'OR1', 'OR2', 'OR1', 'OR1', 'OR1', 'OR1', 'OR2', 'OR1', 'OR2', 'OR1', 'OR2', 'OR2', 'OR2', 'OR1', 'OR2', 'OR1', 'OR2', 'OR1', 'OR2', 'OR1', 'OR1', 'OR1', 'OR2', 'OR1', 'OR2', 'OR2', 'OR1', 'OR1', 'OR1', 'OR1', 'OR2', 'OR1', 'OR1', 'OR1', 'OR1', 'OR2', 'OR2', 'OR1', 'OR1', 'OR2', 'OR1', 'OR1', 'OR1', 'OR1', 'OR2', 'OR1', 'OR2', 'OR1', 'OR2', 'OR2', 'OR1', 'OR1', 'OR1', 'OR1', 'OR1', 'OR2', 'OR2', 'OR2', 'OR1', 'OR1', 'OR2', 'OR1', 'OR2', 'OR1', 'OR2', 'OR1', 'OR1', 'OR1', 'OR2', 'OR1', 'OR1', 'OR2', 'OR2', 'OR2', 'OR2', 'OR2', 'OR2', 'OR2', 'OR1', 'OR1', 'OR1', 'OR1', 'OR1', 'OR1', 'OR2', 'OR1', 'OR2', 'OR1', 'OR2', 'OR2', 'OR2', 'OR1', 'OR2', 'OR2', 'OR2', 'OR2', 'OR1', 'OR2', 'OR2', 'OR2', 'OR2', 'OR2', 'OR1', 'OR2', 'OR2', 'OR2', 'OR2', 'OR2', 'OR2', 'OR2', 'OR1', 'OR2', 'OR2', 'OR2', 'OR2', 'OR2', 'OR2', 'OR1', 'OR1', 'OR1', 'OR1', 'OR1', 'OR2', 'OR2', 'OR2', 'OR2', 'OR2', 'OR2', 'OR1', 'OR2', 'OR2', 'OR1', 'OR2', 'OR2', 'OR2', 'OR1', 'OR1', 'OR2', 'OR2', 'OR2', 'OR1', 'OR2', 'OR1', 'OR1', 'OR2', 'OR2', 'OR2', 'OR1', 'OR2', 'OR2', 'OR1', 'OR2', 'OR2', 'OR2', 'OR1', 'OR2', 'OR1', 'OR2', 'OR2', 'OR2', 'OR2', 'OR1', 'OR2', 'OR2', 'OR1', 'OR1', 'OR1', 'OR2', 'OR1', 'OR2', 'OR1', 'OR1', 'OR2', 'OR1', 'OR2', 'OR1', 'OR2', 'OR1', 'OR2', 'OR1', 'OR1', 'OR2', 'OR2', 'OR1', 'OR2', 'OR2', 'OR2', 'OR2', 'OR1', 'OR1', 'OR2', 'OR2', 'OR2', 'OR1', 'OR2', 'OR1', 'OR2', 'OR2', 'OR1', 'OR2', 'OR1', 'OR2', 'OR1', 'OR2', 'OR2', 'OR1', 'OR2', 'OR1', 'OR2', 'OR2', 'OR1', 'OR2', 'OR1', 'OR2', 'OR1', 'OR2', 'OR1', 'OR1', 'OR1', 'OR2', 'OR1', 'OR2', 'OR2', 'OR1', 'OR1', 'OR1', 'OR2', 'OR2', 'OR1', 'OR2', 'OR1', 'OR2', 'OR2', 'OR1', 'OR1', 'OR2', 'OR2', 'OR1', 'OR1', 'OR1', 'OR1', 'OR1', 'OR1', 'OR1', 'OR2', 'OR2', 'OR1', 'OR2', 'OR2', 'OR2', 'OR1', 'OR2', 'OR1', 'OR2', 'OR2', 'OR1', 'OR1', 'OR2', 'OR1', 'OR1', 'OR2', 'OR1', 'OR2', 'OR1', 'OR1', 'OR2', 'OR1', 'OR2', 'OR2', 'OR2', 'OR1', 'OR1', 'OR2', 'OR2', 'OR2', 'OR2', 'OR2', 'OR1', 'OR2', 'OR2', 'OR2', 'OR2', 'OR2', 'OR2', 'OR1', 'OR1', 'OR2', 'OR2', 'OR2', 'OR2', 'OR1', 'OR2', 'OR1', 'OR2', 'OR2', 'OR1', 'OR2', 'OR1', 'OR1', 'OR2', 'OR2', 'OR1', 'OR2', 'OR1', 'OR1', 'OR1', 'OR2', 'OR1', 'OR2', 'OR2', 'OR2', 'OR2', 'OR1', 'OR1', 'OR1', 'OR2', 'OR2', 'OR1', 'OR2', 'OR2', 'OR1', 'OR1', 'OR1', 'OR1', 'OR1', 'OR1', 'OR2', 'OR1', 'OR2', 'OR2', 'OR1', 'OR2', 'OR2', 'OR2', 'OR1', 'OR2', 'OR1', 'OR1', 'OR2', 'OR1', 'OR1', 'OR2', 'OR2', 'OR2', 'OR2', 'OR2', 'OR2', 'OR1', 'OR1', 'OR1', 'OR1', 'OR2', 'OR2', 'OR2', 'OR2', 'OR1', 'OR1', 'OR1', 'OR1', 'OR2', 'OR2', 'OR1', 'OR1', 'OR2', 'OR2', 'OR2', 'OR2', 'OR2', 'OR2', 'OR2', 'OR2', 'OR1', 'OR2', 'OR2', 'OR1', 'OR2', 'OR1', 'OR2', 'OR2', 'OR1', 'OR2', 'OR2', 'OR2', 'OR2', 'OR2', 'OR2', 'OR2', 'OR2', 'OR2', 'OR2', 'OR2', 'OR2', 'OR2', 'OR2', 'OR2', 'OR2', 'OR2', 'OR2', 'OR2', 'OR1', 'OR2', 'OR2', 'OR2', 'OR2', 'OR2', 'OR2', 'OR2', 'OR2', 'OR2', 'OR2', 'OR2', 'OR2', 'OR2', 'OR1', 'OR2', 'OR1', 'OR2', 'OR2', 'OR2', 'OR1', 'OR1', 'OR2', 'OR2', 'OR2', 'OR1', 'OR2', 'OR1', 'OR1', 'OR2', 'OR1', 'OR2', 'OR1', 'OR2', 'OR1', 'OR2', 'OR2', 'OR1', 'OR2', 'OR2', 'OR1', 'OR1', 'OR2', 'OR2', 'OR2', 'OR2', 'OR2', 'OR1', 'OR2', 'OR1', 'OR1', 'OR2', 'OR1', 'OR1', 'OR2', 'OR1', 'OR2', 'OR1', 'OR2', 'OR1', 'OR2', 'OR1', 'OR2', 'OR2', 'OR2', 'OR2', 'OR1', 'OR2', 'OR2', 'OR2', 'OR1', 'OR1', 'OR2', 'OR2', 'OR2', 'OR2', 'OR1', 'OR2', 'OR1', 'OR2', 'OR2', 'OR2', 'OR2', 'OR2', 'OR2', 'OR1', 'OR2', 'OR2', 'OR1', 'OR2', 'OR1', 'OR2', 'OR1', 'OR1', 'OR2', 'OR1', 'OR1', 'OR1', 'OR1', 'OR2', 'OR2', 'OR2', 'OR1', 'OR2', 'OR1', 'OR2', 'OR2', 'OR1', 'OR1', 'OR1', 'OR2', 'OR2', 'OR1', 'OR1', 'OR2', 'OR2', 'OR1', 'OR2', 'OR1', 'OR1', 'OR1', 'OR2', 'OR2', 'OR1', 'OR1', 'OR2', 'OR2', 'OR1', 'OR2', 'OR2', 'OR2', 'OR2', 'OR1', 'OR2', 'OR1', 'OR2', 'OR2', 'OR2', 'OR1', 'OR1', 'OR2', 'OR1', 'OR2', 'OR2', 'OR2', 'OR1', 'OR1', 'OR1', 'OR2', 'OR1', 'OR2', 'OR1', 'OR2', 'OR1', 'OR1', 'OR2', 'OR1', 'OR2', 'OR1', 'OR2', 'OR2', 'OR1', 'OR2', 'OR1', 'OR2', 'OR2', 'OR2', 'OR2', 'OR2', 'OR2', 'OR2', 'OR2', 'OR1', 'OR1', 'OR2', 'OR2', 'OR1', 'OR1', 'OR1', 'OR1', 'OR1', 'OR1', 'OR2', 'OR1', 'OR1', 'OR1', 'OR1', 'OR2', 'OR1', 'OR1', 'OR2', 'OR2', 'OR2', 'OR2', 'OR2', 'OR2', 'OR2', 'OR2', 'OR1', 'OR1', 'OR1', 'OR1', 'OR2', 'OR2', 'OR1', 'OR1', 'OR2', 'OR1', 'OR2', 'OR2', 'OR1', 'OR1', 'OR2', 'OR2', 'OR1', 'OR2', 'OR1', 'OR2', 'OR1', 'OR1', 'OR1', 'OR2', 'OR1', 'OR1', 'OR1', 'OR2', 'OR1', 'OR2', 'OR2', 'OR2', 'OR1', 'OR2', 'OR1', 'OR1', 'OR1', 'OR2', 'OR1', 'OR1', 'OR1', 'OR2', 'OR1', 'OR1', 'OR2', 'OR2', 'OR1', 'OR2', 'OR1', 'OR2', 'OR1', 'OR1', 'OR1', 'OR2', 'OR2', 'OR2', 'OR1', 'OR1', 'OR1', 'OR2', 'OR1', 'OR1', 'OR2', 'OR1', 'OR1', 'OR2', 'OR2', 'OR1', 'OR1', 'OR2', 'OR2', 'OR1', 'OR2', 'OR2', 'OR2', 'OR2', 'OR2', 'OR2', 'OR2', 'OR1', 'OR1', 'OR1', 'OR1', 'OR1', 'OR1', 'OR1', 'OR2', 'OR1', 'OR1', 'OR2', 'OR1', 'OR2', 'OR2', 'OR2', 'OR1', 'OR1', 'OR2', 'OR2', 'OR1', 'OR2', 'OR1', 'OR1', 'OR1', 'OR2', 'OR1', 'OR2', 'OR1', 'OR2', 'OR2', 'OR2', 'OR2', 'OR2', 'OR1', 'OR2', 'OR2', 'OR2', 'OR2', 'OR2', 'OR2', 'OR2', 'OR2', 'OR2', 'OR2', 'OR2', 'OR1', 'OR2', 'OR2', 'OR1', 'OR2', 'OR1', 'OR1', 'OR2', 'OR2', 'OR1', 'OR2', 'OR2', 'OR1', 'OR1', 'OR2',</t>
  </si>
  <si>
    <t xml:space="preserve">['', '', '', '', 'I3', '', '', '', '', '', '', '', '', '', 'I1', '', '', '', '', nan, '', '', '', '', '', '', '', '', '', '', '', '', '', '', '', '', '', '', '', '', '', '', nan, nan, '', nan, '', '', '', '', '', '', '', '', '', '', nan, '', '', '', '', '', '', '', '', '', 'D2', 'D3', 'I3', 'I2', nan, '', '', 'D1', '', '', nan, '', '', '', '', '', '', '', nan, '', '', '', '', '', nan, '', '', '', '', '', '', '', '', '', '', '', '', '', '', '', '', '', '', '', '', '', '', nan, nan, '', '', '', '', '', '', nan, '', '', '', '', '', '', '', nan, '', '', nan, '', '', '', '', '', '', '', '', '', '', '', '', '', '', '', '', '', '', '', '', '', '', '', '', '', '', '', '', '', nan, nan, '', '', '', nan, '', '', '', '', '', '', '', '', '', '', '', '', '', '', '', '', '', '', '', '', '', '', '', '', '', '', '', '', '', '', '', '', '', '', '', '', '', nan, '', '', '', '', '', '', '', 'D2', 'D3', '', '', '', '', '', '', '', '', '', '', 'I3', '', 'I2', '', 'D1', 'I1', nan, 'D2', '', '', '', '', nan, '', '', '', '', '', nan, nan, '', '', '', '', '', nan, '', '', '', '', '', '', '', '', nan, nan, '', 'I3', '', '', '', '', 'I1', '', nan, '', '', '', nan, '', '', '', '', '', '', '', nan, '', '', '', '', '', '', '', '', '', '', '', nan, '', nan, nan, '', '', '', '', '', '', '', '', '', nan, nan, '', '', '', '', nan, '', '', nan, '', nan, '', '', '', '', 'D1', '', nan, '', '', nan, '', '', '', '', '', '', '', '', '', '', '', '', '', nan, '', '', '', '', '', '', '', '', '', '', '', '', '', '', '', '', '', '', '', '', '', '', '', nan, '', '', '', '', '', '', 'I1', '', '', '', '', '', '', '', '', '', '', '', '', '', '', '', '', '', '', '', '', '', '', '', '', '', '', nan, '', '', '', '', '', nan, '', '', '', '', '', '', '', '', '', '', '', nan, '', '', 'I1', '', '', '', '', '', '', '', '', '', '', '', '', '', '', '', 'D1', 'D2', '', '', '', '', nan, '', '', '', '', '', '', '', '', '', '', '', '', '', '', nan, nan, '', '', '', '', '', '', '', '', '', nan, '', '', '', '', '', '', '', '', '', '', nan, '', '', '', '', nan, '', nan, '', '', '', '', '', '', '', '', '', '', '', 'I1', '', '', '', '', '', '', '', '', '', '', nan, nan, nan, '', '', '', '', '', '', '', '', '', '', '', 'D1', nan, '', '', '', '', '', '', nan, '', '', '', 'I1', 'D1', 'D3', 'D2', 'I3', 'I2', '', '', '', nan, '', '', '', nan, '', '', '', '', '', '', '', '', nan, nan, '', 'I1', '', '', '', '', '', nan, '', '', nan, '', '', '', '', '', '', '', '', '', '', '', '', '', '', '', '', '', 'D3', nan, '', '', '', nan, '', '', '', '', '', '', '', '', '', '', nan, '', '', '', '', '', '', '', '', '', 'I2', '', '', '', '', '', nan, '', '', '', nan, '', '', '', '', '', '', '', nan, '', '', nan, '', '', '', '', '', '', '', '', '', nan, '', '', '', nan, '', '', '', '', '', '', '', '', '', '', '', 'D3', '', 'D2', '', '', 'D1', nan, '', '', nan, '', 'D2', 'I2', '', '', nan, nan, '', nan, '', '', '', '', '', '', '', '', '', nan, '', '', nan, '', '', '', '', '', '', '', '', '', '', nan, nan, nan, '', nan, '', nan, '', '', '', '', 'D1', '', nan, '', '', '', '', '', '', 'I2', '', 'D3', 'D2', 'I3', 'D2', '', 'D2', '', '', '', '', '', nan, '', '', '', '', '', '', '', '', '', nan, '', '', '', '', '', '', '', '', '', '', '', nan, '', '', '', '', '', '', '', '', '', '', '', '', '', '', '', '', 'I1', '', '', '', '', '', '', 'D3', 'D3', '', '', '', '', nan, nan, '', '', '', '', '', '', '', '', '', '', '', '', '', '', '', '', '', '', '', '', '', '', '', '', '', '', '', '', '', '', '', '', '', '', nan, '', nan, '', '', '', '', '', '', '', '', nan, '', '', '', '', '', '', '', '', '', '', '', '', '', '', '', nan, nan, '', '', '', '', '', '', '', '', '', '', '', '', '', nan, '', '', '', '', '', '', '', '', '', '', '', nan, '', '', '', '', 'D1', '', '', '', '', nan, '', '', '', 'D3', 'D2', 'D1', 'I2', 'I1', 'I3', 'I2', 'D3', 'D2', 'D1', 'D2', 'I3', 'I2', 'I1', 'D3', 'D1', 'I3', '', '', '', '', '', '', '', '', '', '', '', 'D2', '', 'I2', '', '', '', '', '', '', '', '', '', nan, nan, '', '', '', '', '', '', '', '', '', '', '', nan, nan, '', '', '', nan, '', '', '', '', '', '', '', nan, nan, nan, nan, '', '', '', '', '', '', '', '', '', 'D3', '', '', '', '', '', '', '', '', '', '', '', nan, '', 'I1', '', '', 'D1', 'I1', '', '', '', '', '', '', '', '', '', '', '', '', '', '', nan, '', '', nan, '', '', '', '', nan, '', '', '', '', nan, nan, '', '', nan, '', 'D2', 'D2', '', '', nan, '', '', '', 'D3', nan, '', '', '', '', '', '', '', '', '', '', '', nan, nan, nan, '', '', '', '', nan, '', '', '', '', nan, nan, nan, '', '', '', '', '', '', nan, '', '', '', '', '', '', '', '', '', '', '', '', '', '', '', '', '', '', '', '', '', '', '', '', '', '', '', '', '', '', nan, '', '', '', '', nan, '', nan, nan, '', '', '', '', '', '', '', '', '', '', '', nan, '', '', '', '', '', '', '', '', nan, '', '', '', '', '', '', '', '', '', nan, '', '', 'D1', '', '', '', '', '', '', '', nan, '', '', '', '', '', '', '', '', '', '', '', '', '', '', '', '', '', '', '', '', '', '', '', '', '', '', '', '', '', '', '', '', 'I2', '', '', '', nan, nan, '', '', '', '', '', '', '', '', '', '', '', '', '', '', '', '', '', '', '', '', 'I2', '', '', '', '', '', '', '', '', '', '', '', '', '', '', '', '', '', '', '', '', '', '', '', '', nan, '', '', '', '', '', '', '', '', '', 'D2', nan, '', '', 'D1', 'D1', 'D1', '', '', '', '', '', '', '', '', '', '', '', '', 'I2', 'I1', '', '', '', '', '', '', '', '', '', '', '', '', '', nan, '', '', '', '', '', '', '', '', '', '', '', '', '', '', '', '', '', '', '', '', '', '', '', '', '', '', '', '', '', '', '', 'I2', '', '', '', '', '', '', '', 'I2', '', '', '', '', '', '', '', '', '', '', '', '', '', '', '', '', '', 'I2', '', '', '', '', '', '', '', '', '', '', '', '', '', '', '', '', '', '', '', '', '', 'I1', nan, '', '', '', '', '', '', '', '', '', nan, '', '', '', '', '', '', '', '', '', nan, '', '', nan, '', '', '', '', '', '', '', '', '', '', nan, '', '', '', '', '', '', '', '', '', '', '', nan, '', '', '', '', '', '', '', '', '', '', '', '', '', '', '', '', '', '', '', '', '', '', '', '', '', '', nan, '', '', '', '', '', '', '', '', '', nan, '', '', '', '', '', nan, nan, '', '', '', '', '', nan, '', nan, '', '', '', '', nan, '', '', '', nan, nan, '', '', '', '', '', '', 'I1', nan, '', nan, '', '', nan, '', '', '', '', '', '', nan, '', '', nan, nan, '', '', nan, '', '', '', '', '', nan, '', nan, '', nan, '', '', '', '', '', nan, '', '', '', '', '', '', '', '', '', '', '', '', '', '', '', nan, '', '', '', '', '', '', '', '', '', '', '', '', '', '', '', '', '', '', '', '', 'I1', 'I2', 'I3', 'D1', 'D2', 'D3', 'I3', 'I1', 'I2', 'D1', 'D2', 'D3', 'I3', 'I2', 'I1', 'D1', 'D2', 'D3', 'I3', 'I1', 'I2', 'D1', 'D2', 'D3', 'D1', 'D2', 'D3', 'I3', 'I1', 'I2', 'D1', 'D2', 'D3', 'I3', 'I1', 'I2', 'D1', 'D2', 'D3', 'I3', 'I1', 'I2', 'D1', 'D2', 'D3', 'I1', 'I2', 'I3', '', nan, nan, '', '', '', '', '', '', '', '', '', '', '', '', nan, '', 'D2', '', '', '', '', '', '', 'D1', 'D1', '', '', '', '', '', '', '', '', '', '', '', '', '', '', '', nan, '', nan, 'D1', 'D1', nan, '', '', '', '', '', '', '', '', '', 'D1', 'D1', '', '', '', '', '', '', '', nan, '', '', '', '', '', '', '', '', '', '', nan, '', '', '', '', '', '', '', '', '', '', '', '', nan, '', '', '', '', '', '', '', '', '', '', '', '', nan, nan, '', '', '', '', '', '', '', '', '', '', '', '', '', '', '', '', '', '', '', '', '', nan, nan, nan, '', '', '', '', nan, '', '', '', '', '', '', nan, nan, '', '', '', '', '', '', '', '', '', '', '', '', '', '', '', '', '', '', '', '', '', '', '', '', '', '', '', '', '', nan, '', '', '', '', nan, '', '', '', '', '', '', '', '', '', '', '', '', '', '', nan, '', '', '', '', '', '', '', '', '', '', '', '', '', '', nan, '', '', '', '', '', '', '', '', '', '', '', '', '', '', '', '', '', '', '', '', '', nan, '', '', '', '', '', '', '', '', '', '', '', nan, '', nan, '', '', '', '', '', nan, '', 'D1', 'D1', '', '', '', '', '', '', '', '', nan, '', '', '', '', '', '', '', nan, '', nan, '', '', '', '', '', 'D3', '', '', '', '', '', '', '', '', '', '', '', '', '', '', '', '', '', '', '', '', '', '', '', '', '', '', '', '', '', '', '', '', '', '', '', '', '', '', nan, '', '', '', '', nan, '', nan, nan, '', '', '', '', '', '', '', '', '', '', '', '', '', '', '', '', 'I1', nan, nan, '', '', '', '', '', '', '', '', '', '', '', '', '', '', '', '', '', '', '', '', '', '', '', '', '', '', nan, '', '', '', '', '', '', '', '', '', '', '', '', '', '', '', '', '', 'D1', '', '', '', '', nan, '', '', '', '', '', '', '', '', '', '', '', '', '', '', '', '', nan, '', '', nan, nan, '', '', '', nan, '', '', '', '', '', '', '', '', nan, '', '', '', '', '', '', '', '', '', '', '', '', '', '', '', '', '', '', '', '', '', '', '', '', '', '', '', '', '', '', nan, nan, '', nan, '', '', '', '', '', '', '', '', '', '', nan, '', '', '', '', '', '', '', '', '', '', '', nan, '', '', '', '', '', '', '', '', nan, '', '', '', '', '', '', '', 'D1', '', '', '', '', '', '', '', '', nan, nan, '', '', '', '', '', '', '', '', '', '', '', '', '', '', '', '', '', '', '', '', '', '', '', '', '', '', '', '', '', '', '', '', '', nan, '', '', '', '', '', '', '', '', '', '', '', '', '', '', '', '', '', '', '', '', '', '', '', '', '', '', '', '', '', '', '', '', '', '', nan, '', nan, '', '', '', '', '', '', '', '', '', '', '', '', nan, '', nan, nan, '', '', '', '', '', '', '', '', '', '', '', '', nan, nan, nan, '', '', '', '', '', '', '', nan, '', '', '', '', '', '', '', nan, nan, '', '', 'D1', nan, '', '', '', '', '', '', nan, nan, '', '', '', '', '', '', '', '', '', nan, '', '', '', '', '', '', '', '', '', '', '', '', '', '', '', '', '', nan, '', '', '', '', '', '', '', '', '', '', '', '', '', '', '', '', '', '', '', '', '', '', '', '', nan, nan, 'I2', '', '', '', '', '', '', '', '', nan, '', '', '', '', '', '', '', '', '', '', '', '', '', nan, '', 'D2', '', nan, '', '', '', '', '', '', '', '', '', '', nan, '', '', '', '', nan, '', '', '', '', '', '', '', '', '', '', '', '', '', '', '', '', '', '', nan, '', '', '', '', '', '', nan, '', '', '', '', '', '', '', '', '', 'I1', '', '', '', '', '', '', '', '', '', '', '', '', '', '', '', '', '', '', '', '', '', '', '', '', '', '', '', '', '', '', '', '', '', '', '', '', '', '', '', '', '', '', '', '', '', '', '', '', '', '', '', '', '', '', '', '', '', '', '', '', '', '', '', '', '', '', '', '', '', '', '', '', '', '', '', '', '', '', '', '', '', nan, nan, '', '', nan, '', '', '', '', '', '', '', nan, '', '', '', '', nan, '', '', '', '', '', '', '', '', '', '', '', '', '', '', '', '', '', '', '', '', nan, '', 'D3', '', '', '', '', '', '', '', '', '', '', '', '', '', '', '', '', '', '', '', '', '', '', '', '', '', '', '', '', '', '', '', '', '', '', nan, '', '', '', '', nan, '', '', '', '', '', '', '', '', '', '', '', '', '', '', '', '', '', nan, '', '', '', '', '', 'D3', '', '', '', '', '', '', '', '', '', '', '', '', '', '', '', '', '', '', '', '', '', '', '', '', '', '', '', '', '', '', '', '', '', '', '', '', '', '', '', nan, '', '', '', '', '', '', '', '', '', '', '', '', '', '', '', nan, '', '', '', '', '', '', '', '', '', '', '', '', '', '', '', '', '', '', '', '', '', '', '', '', '', '', '', '', '', '', '', '', nan, '', nan, '', '', '', '', nan, '', '', '', '', '', '', '', '', '', '', '', '', '', '', '', '', '', '', 'D1', '', '', '', '', '', '', '', '', 'I3', '', '', '', '', '', nan, nan, '', '', '', '', '', '', '', 'D3', '', 'D2', 'D1', '', 'I3', '', '', 'I2', '', '', '', '', '', nan, 'D3', '', '', '', '', '', '', 'D2', nan, '', '', 'D1', '', 'I3', '', 'I2', 'D1', nan, '', '', '', 'I2', '', '', 'D2', 'D1', 'I3', '', '', '', '', '', '', '', '', 'I3', '', '', '', '', nan, '', '', 'I2', '', '', '', 'D1', 'I2', 'D2', '', '', '', 'I3', '', nan, nan, '', '', 'D1', '', '', '', 'D3', 'D2', '', '', '', 'I3', 'I2', '', '', nan, '', '', '', '', '', '', '', '', '', '', '', '', '', '', '', '', '', '', '', '', '', '', '', '', nan, nan, '', '', '', '', '', '', '', '', '', '', nan, '', 'D1', '', '', '', '', '', '', '', '', '', '', '', '', '', '', '', '', '', '', '', '', '', '', '', '', '', '', '', '', '', '', '', '', '', '', '', '', '', '', '', nan, '', '', '', '', '', '', '', '', '', '', '', '', '', nan, nan, '', '', '', '', '', '', '', '', '', '', '', '', '', '', '', '', '', '', nan, '', '', '', nan, '', '', '', '', '', '', '', '', '', '', '', '', '', '', '', '', '', '', '', '', '', '', '', '', '', '', nan, '', '', '', '', '', '', '', '', '', '', '', '', nan, nan, nan, nan, '', '', '', '', '', '', '', '', '', '', 'D2', 'D1', 'I3', 'I2', 'I1', 'D3', '', '', '', '', '', '', nan, '', '', '', '', '', '', '', '', '', '', '', '', '', '', '', '', '', '', nan, '', '', '', '', '', '', '', nan, '', '', '', '', '', '', '', '', '', '', '', '', '', '', '', '', '', '', '', '', '', '', nan, nan, '', '', '', '', '', '', '', '', '', '', '', '', '', '', '', '', '', '', '', '', '', '', '', '', '', '', '', '', '', nan, '', '', '', '', nan, '', 'I2', 'I2', 'I2', '', '', '', '', '', '', '', '', '', '', '', '', '', '', '', '', '', '', '', '', '', '', '', '', '', nan, '', '', 'I2', '', 'D2', '', '', '', '', '', '', '', '', '', '', '', '', '', 'I2', '', '', nan, '', '', '', '', nan, '', '', nan, '', nan, nan, '', '', '', '', '', '', '', '', '', '', '', nan, '', '', '', '', '', nan, '', '', '', '', '', '', nan, '', '', '', '', '', '', '', '', '', nan, '', '', '', '', '', '', '', '', '', '', '', '', '', '', '', '', '', '', '', '', '', '', '', nan, '', '', '', '', '', '', '', '', 'I3', '', 'D2', 'D2', nan, '', nan, '', '', '', '', '', '', '', '', '', '', nan, 'I3', '', 'I3', 'I3', '', '', '', '', '', '', '', '', '', '', nan, '', '', '', '', '', '', '', '', '', '', '', '', '', '', '', '', '', '', '', '', '', '', '', '', '', '', '', '', '', '', '', '', '', '', '', '', '', '', '', '', '', '', '', '', '', '', '', nan, '', '', nan, nan, '', '', '', '', '', nan, '', '', '', '', '', '', '', '', '', '', '', '', '', '', '', '', '', '', '', '', nan, nan, '', '', '', '', '', '', '', '', '', '', '', '', '', '', '', nan, '', nan, '', '', '', '', '', '', nan, '', '', '', '', '', '', '', '', '', '', '', '', '', '', '', '', '', '', '', '', '', '', '', '', '', '', '', '', '', '', nan, '', '', '', '', nan, '', '', '', '', '', '', '', '', '', '', '', '', '', '', '', '', nan, '', '', '', '', '', '', '', '', '', '', nan, '', nan, '', '', '', '', '', '', nan, '', '', '', '', '', '', '', '', '', '', '', '', '', '', '', '', '', '', '', '', '', '', nan, '', '', nan, 'D2', '', 'D2', 'D2', nan, '', '', '', '', '', '', '', '', nan, '', '', '', '', '', '', '', '', '', '', '', '', '', '', '', '', '', '', '', '', '', '', '', '', '', '', '', '', '', '', '', '', '', '', '', nan, '', '', '', '', '', '', '', '', nan, '', '', '', '', '', '', '', '', '', '', '', '', '', nan, '', '', '', '', '', '', nan, '', '', '', '', '', '', nan, 'D1', '', '', '', '', '', '', '', '', '', '', '', 'D3', '', '', '', '', '', '', '', '', '', '', '', '', nan, '', '', '', '', '', '', '', '', '', '', 'D1', '', '', '', '', '', '', '', nan, '', '', '', '', '', nan, '', '', '', '', '', '', '', '', '', '', '', '', '', '', '', '', '', '', '', '', '', '', '', '', '', '', '', '', '', '', '', '', nan, '', '', '', '', '', '', '', '', '', '', '', '', '', '', '', '', '', '', '', '', '', '', '', '', '', '', '', '', '', 'D1', '', '', '', '', '', '', '', '', 'D3', '', '', '', '', '', '', '', 'I1', '', '', '', '', '', '', '', '', '', 'D3', '', '', 'I1', 'I2', 'I2', 'I2', '', '', '', nan, '', '', '', 'D1', '', '', '', '', '', '', '', '', '', '', '', '', '', '', '', '', '', '', '', '', '', '', 'D3', '', '', '', '', nan, nan, '', '', '', '', '', '', '', '', '', '', '', '', '', '', '', '', '', '', '', 'D3', '', '', '', '', '', '', '', '', '', '', '', '', '', '', '', '', '', '', '', '', '', '', '', '', '', nan, '', '', '', nan, '', '', '', '', 'I1', '', 'D1', '', '', '', '', '', '', '', '', '', 'I2', '', '', '', '', '', 'D1', '', nan, '', '', '', '', '', nan, '', '', '', '', '', '', '', '', '', '', '', '', '', '', '', '', '', '', '', '', '', '', '', '', '', '', '', '', '', '', nan, '', '', '', '', '', '', '', '', '', '', '', '', 'D1', '', '', nan, '', '', '', '', '', '', '', nan, nan, '', '', '', '', '', '', '', '', nan, '', '', '', '', '', '', '', '', '', '', '', '', '', '', '', '', '', '', nan, '', '', '', '', '', '', '', '', '', '', nan, '', '', nan, nan, '', '', '', '', '', nan, '', nan, '', '', nan, '', '', '', '', nan, '', '', '', '', '', '', nan, '', '', '', '', nan, 'I2', '', '', '', nan, nan, '', '', '', '', '', '', nan, '', '', '', '', '', '', '', '', '', '', '', '', 'D1', nan, 'I1', '', '', '', '', nan, '', nan, '', '', nan, '', '', '', '', '', '', '', '', nan, '', nan, '', '', '', '', '', '', '', '', '', '', '', '', '', '', '', '', '', '', '', '', '', '', '', '', '', '', nan, 'I3', nan, '', '', '', '', '', nan, '', '', '', '', '', nan, '', '', nan, '', '', '', '', '', '', '', '', '', nan, '', '', '', '', '', nan, nan, '', '', '', nan, '', '', '', '', '', '', '', '', '', '', nan, '', '', '', '', '', nan, '', '', '', '', '', '', '', '', '', '', '', '', nan, '', '', '', '', nan, '', '', nan, '', '', '', '', '', '', '', '', '', '', '', '', nan, '', '', '', '', '', '', '', '', '', '', '', '', '', '', '', '', '', '', '', '', nan, '', nan, '', '', '', '', '', '', nan, '', '', '', '', '', '', '', '', '', '', '', '', '', '', '', '', '', '', '', '', '', '', '', '', '', nan, '', '', '', '', '', '', '', '', '', '', '', '', '', '', '', '', nan, '', '', '', 'I1', '', '', '', '', '', '', '', '', '', '', '', '', '', '', '', '', '', '', '', '', '', '', '', '', '', '', '', '', '', '', '', '', '', '', '', '', '', '', '', '', '', '', '', '', '', '', '', '', '', '', '', '', '', '', '', '', '', '', '', '', '', '', '', '', '', '', '', '', '', '', '', '', '', '', '', '', '', 'D1', '', '', '', '', '', '', '', '', '', '', '', '', '', '', '', nan, '', '', '', '', '', '', '', '', nan, '', '', '', '', '', '', '', '', '', '', '', '', '', '', nan, '', '', nan, '', '', '', '', '', '', nan, '', '', '', '', '', 'D1', 'D1', '', '', '', '', '', nan, '', '', '', '', '', '', '', '', '', '', '', '', '', nan, '', '', '', '', '', '', '', '', '', '', '', '', '', '', '', '', '', '', '', nan, nan, 'I3', 'I2', 'I1', 'D1', 'D2', 'D3', 'I3', 'I1', 'I2', 'D1', 'D2', 'D3', 'I3', 'I2', 'I1', 'D1', 'D2', 'D3', 'D3', 'D2', 'D1', 'I1', 'I3', 'I2', 'D1', 'D2', 'D3', 'I3', 'I2', 'I1', 'D1', 'D2', 'D3', 'I3', 'I2', 'I1', 'D1', 'D2', 'D3', 'I3', 'I1', 'I2', 'D1', 'D2', 'D3', 'I3', 'I2', 'I1', '', '', '', '', '', '', '', '', '', '', '', '', '', '', '', '', '', '', '', '', '', '', '', '', '', '', '', '', '', '', '', '', '', '', '', '', '', '', '', '', '', '', '', '', '', '', '', '', '', '', '', nan, '', '', '', '', '', '', '', '', '', '', '', '', '', '', '', '', '', '', '', '', '', '', '', '', '', '', '', '', '', '', 'I1', '', '', '', '', '', '', '', '', '', '', '', '', '', '', '', '', '', '', '', '', '', '', '', '', '', '', '', '', '', '', '', '', '', '', '', '', '', '', '', nan, nan, '', '', '', 'D3', '', 'D2', 'D1', '', '', 'I3', 'I2', '', '', '', 'I2', '', '', '', 'D2', '', '', '', 'D3', '', 'D2', '', '', 'D2', 'I1', '', 'D1', '', 'I3', 'I2', '', '', '', '', '', '', '', '', '', '', '', '', '', '', '', '', '', '', '', '', '', '', '', 'D3', 'D2', '', '', '', '', 'I3', 'I2', '', '', '', '', '', '', '', 'D2', '', '', '', '', '', '', nan, '', '', '', '', '', '', '', '', '', '', '', nan, '', '', '', '', '', '', '', '', '', '', '', '', '', '', '', '', '', '', '', '', '', '', '', nan, '', '', '', '', '', '', '', '', '', '', '', '', '', '', '', '', '', '', '', '', '', '', '', '', '', '', '', '', '', '', '', '', '', '', '', '', '', '', '', '', nan, '', '', nan, '', '', '', '', '', '', 'I2', '', 'D2', '', '', '', '', '', '', '', '', '', '', '', '', '', '', '', '', '', '', '', '', '', '', '', '', '', '', '', '', '', '', '', '', '', '', '', '', nan, '', '', '', '', '', '', '', '', '', '', '', '', '', '', '', '', '', '', '', '', '', '', '', '', '', '', '', '', '', '', '', '', '', '', '', nan, '', '', '', '', '', '', '', '', '', '', '', '', '', nan, '', '', '', '', '', '', '', '', '', '', '', '', '', '', nan, '', '', '', '', '', '', '', '', '', '', '', '', '', '', '', '', '', '', '', nan, '', '', '', '', '', '', nan, '', '', '', '', '', '', nan, '', '', '', '', '', '', '', '', '', '', '', '', '', '', '', nan, '', '', '', '', '', '', nan, '', '', '', '', '', '', '', '', '', '', '', '', '', '', '', '', '', '', '', '', '', nan, nan, '', '', '', '', '', '', '', '', '', '', '', '', '', '', '', '', '', nan, '', '', '', '', nan, 'D3', '', '', '', '', '', '', '', '', '', '', '', '', '', '', '', '', '', '', nan, '', '', '', '', '', '', '', '', '', nan, '', '', '', '', '', '', '', '', '', 'D1', '', '', '', nan, '', '', '', '', '', '', '', '', '', '', '', '', '', '', '', '', '', '', '', '', '', '', '', '', nan, '', '', '', '', '', '', '', '', '', '', '', '', '', '', '', '', '', '', '', '', '', '', '', '', '', '', '', '', '', '', '', '', '', '', '', '', '', '', '', '', '', '', '', '', '', '', nan, nan, nan, 'I3', '', '', '', '', '', '', 'D3', '', '', '', '', '', '', '', '', '', '', '', '', '', '', '', '', '', '', '', '', '', '', '', '', '', '', '', '', '', '', '', '', '', '', '', '', '', '', '', nan, '', '', '', '', '', '', '', '', '', '', '', '', '', nan, '', '', '', '', '', nan, '', '', '', '', '', '', '', '', '', 'I1', '', '', '', '', '', '', '', '', '', '', '', '', '', '', '', '', '', '', '', '', '', '', '', '', '', '', nan, '', nan, '', '', '', '', '', '', '', '', '', '', '', nan, nan, nan, '', '', '', '', '', '', '', nan, '', '', nan, '', '', '', '', '', '', '', '', '', '', '', '', '', '', '', '', '', '', '', '', '', '', '', '', '', '', nan, 'I3', '', '', '', '', '', '', '', nan, '', '', '', '', '', '', '', '', '', nan, '', '', '', '', nan, '', '', '', '', '', '', nan, '', '', '', '', '', '', '', '', '', '', '', '', '', '', '', '', '', '', '', '', '', '', '', '', '', '', '', '', '', '', '', '', '', '', 'D3', '', '', '', '', '', nan, '', '', '', '', '', nan, '', '', '', '', '', '', '', '', '', '', '', '', '', '', '', '', '', '', '', '', '', '', 'I2', '', '', 'D3', 'D2', '', 'D1', '', 'I3', '', '', '', '', '', '', 'D3', 'D2', '', 'D1', 'I3', 'I3', 'I2', '', '', '', '', '', '', '', '', '', nan, '', 'D2', 'D2', '', '', '', 'I3', '', 'D3', 'D2', 'D1', '', nan, nan, '', 'I2', '', '', 'D2', 'D2', '', '', '', '', 'I2', '', 'D2', 'D1', '', 'I3', '', '', '', '', '', '', '', '', '', '', '', '', nan, '', '', '', '', '', '', '', '', '', '', '', '', '', '', '', '', '', '', '', '', '', '', '', '', '', '', '', '', '', '', '', '', '', '', '', nan, '', '', '', '', '', '', '', '', '', '', '', '', '', '', '', '', '', '', '', '', '', '', '', '', '', '', '', '', '', '', '', nan, '', '', '', '', '', '', '', '', '', '', '', '', '', '', '', '', '', '', nan, '', '', '', '', '', '', nan, '', '', nan, '', '', '', '', '', '', '', '', '', '', '', '', '', '', '', '', '', '', '', '', '', '', '', '', '', '', '', '', '', '', '', '', '', '', '', '', '', '', nan, '', '', '', '', '', 'I2', '', nan, '', '', '', '', '', '', '', '', '', '', '', '', '', '', '', '', '', nan, nan, '', '', '', '', '', '', '', '', '', '', '', '', '', '', '', '', nan, '', '', '', '', '', '', '', '', '', '', '', '', '', '', '', '', '', '', '', '', '', '', '', '', '', '', '', '', '', nan, '', '', '', '', '', '', '', '', '', '', '', '', '', '', '', '', '', '', '', '', '', '', '', nan, '', '', '', '', '', '', '', '', '', '', '', '', nan, '', '', '', '', '', '', '', '', nan, nan, nan, nan, nan, '', '', '', '', '', '', '', '', 'D3', nan, '', '', '', '', '', '', '', '', 'D1', 'D1', '', nan, '', nan, nan, '', '', '', '', '', '', '', '', '', '', '', '', '', '', nan, '', '', '', '', '', '', '', '', '', '', '', 'D1', '', '', nan, '', '', nan, '', '', '', 'I3', '', '', '', '', '', '', '', '', '', '', '', '', '', '', '', '', '', '', nan, nan, '', '', '', '', nan, nan, '', '', '', '', '', '', '', '', '', '', '', '', '', '', '', '', '', nan, nan, '', '', '', '', '', '', '', '', '', nan, '', '', '', '', nan, 'I2', nan, '', '', '', '', '', '', '', '', '', '', '', '', nan, nan, '', '', '', '', '', '', '', '', nan, nan, '', nan, nan, '', '', nan, '', '', '', '', '', '', '', nan, nan, nan, '', '', '', '', '', '', '', '', '', '', '', '', nan, nan, '', 'D1', nan, '', nan, '', '', '', '', '', '', '', nan, nan, '', nan, nan, '', '', nan, '', '', '', '', '', '', '', '', '', nan, nan, '', '', '', '', nan, '', '', '', '', '', '', '', '', '', '', '', '', '', '', '', '', '', '', '', '', '', '', '', '', '', '', '', '', '', '', '', '', '', '', '', '', '', '', '', '', '', nan, '', '', '', '', '', '', '', '', '', '', '', '', '', '', '', '', '', '', '', '', '', '', '', '', '', '', '', '', '', '', '', '', '', '', '', '', '', '', '', nan, '', '', '', '', '', '', '', '', nan, '', '', '', '', '', '', '', 'I1', '', '', '', '', nan, '', '', '', '', '', '', '', '', '', '', '', '', '', '', '', '', '', '', '', '', '', '', '', '', '', '', '', '', '', '', '', '', '', '', '', '', '', '', '', '', '', '', '', '', '', '', '', '', nan, nan, '', '', '', '', 'I3', '', '', '', '', '', '', '', '', '', '', '', '', '', '', '', '', '', '', '', '', '', '', '', '', '', '', nan, '', '', '', '', '', '', '', '', '', '', '', '', '', '', '', '', '', '', '', '', '', '', '', '', '', '', '', '', '', '', '', '', '', '', '', '', '', '', '', '', nan, '', '', 'I2', 'I1', '', '', '', '', '', '', '', '', '', '', '', '', '', '', '', '', '', '', '', '', '', '', '', '', '', '', '', '', '', '', '', '', '', nan, '', '', '', '', '', '', '', '', nan, '', '', '', '', '', '', '', nan, '', '', '', '', '', '', '', '', '', '', '', '', '', '', '', '', '', '', '', '', '', '', '', '', '', '', '', '', '', '', '', '', '', '', '', '', '', '', '', '', '', '', '', '', '', '', '', '', '', '', '', '', '', '', '', '', nan, '', '', '', '', '', '', '', '', '', '', '', '', '', '', '', '', '', '', '', '', nan, '', '', '', '', '', '', '', '', '', '', '', '', '', '', '', '', '', nan, '', '', '', '', '', '', '', nan, '', nan, '', '', '', '', '', '', '', '', '', '', '', '', '', '', '', '', '', '', '', '', '', '', '', '', '', '', '', '', nan, '', '', '', '', '', nan, '', '', '', '', '', '', nan, '', '', '', '', '', '', '', '', '', '', nan, '', '', '', nan, nan, '', '', '', '', '', '', '', '', '', '', '', '', '', '', '', '', '', '', '', '', '', nan, '', '', '', '', '', nan, nan, '', '', '', '', '', '', nan, '', '', '', '', '', '', '', '', '', 'I2', '', '', '', '', '', '', '', '', '', '', '', '', '', '', '', '', '', '', '', '', '', '', '', '', '', '', '', '', nan, '', '', '', nan, '', '', '', '', '', '', '', '', '', '', '', '', '', '', '', '', '', '', '', '', '', '', '', '', '', '', '', '', '', '', '', '', '', '', '', '', '', '', '', '', '', '', '', '', '', nan, '', '', '', '', '', '', '', '', '', '', '', '', '', '', '', '', '', '', '', '', '', '', '', '', '', nan, 'I1', nan, nan, nan, nan, '', '', '', '', '', '', '', '', '', '', '', '', '', '', '', nan, '', nan, nan, '', '', '', '', '', '', '', '', '', '', '', '', '', '', '', '', '', '', nan, '', '', '', '', '', '', '', '', '', 'D3', '', nan, nan, '', '', '', nan, '', '', '', nan, '', '', '', '', nan, nan, nan, '', '', '', '', '', '', '', '', '', nan, '', '', '', '', '', '', '', '', '', '', '', '', '', '', '', '', '', nan, '', '', '', '', '', '', '', '', nan, '', '', '', '', '', '', '', nan, '', '', '', '', '', '', '', nan, '', '', '', '', '', '', nan, '', '', '', '', '', '', '', '', '', '', '', '', '', '', nan, '', '', '', '', '', '', '', '', '', '', '', '', '', '', '', '', nan, '', '', '', nan, '', '', '', '', '', '', '', '', '', '', '', '', nan, '', nan, nan, '', '', '', '', '', '', '', '', '', '', '', '', '', '', '', '', '', '', '', '', '', '', '', '', '', '', '', '', '', '', '', '', '', nan, '', '', '', '', nan, '', '', '', '', nan, '', '', '', 'D2', 'D2', '', '', '', nan, '', '', '', '', '', '', '', '', '', '', nan, '', '', 'I1', '', '', '', '', '', '', '', '', '', '', '', '', '', '', '', '', '', '', '', '', '', '', '', '', '', '', '', '', nan, '', '', '', '', '', '', '', '', '', '', '', '', '', '', '', '', '', '', '', '', '', '', '', '', '', '', '', '', '', '', '', nan, '', '', '', '', '', nan, nan, nan, '', '', '', '', '', '', '', '', '', '', '', '', '', '', '', '', '', '', '', '', '', '', '', nan, '', '', '', '', '', '', '', '', nan, '', '', '', '', '', '', '', '', '', '', '', '', '', '', '', '', nan, '', '', '', '', '', '', '', '', '', '', '', '', '', '', '', '', '', '', '', '', '', '', '', '', '', '', '', '', nan, '', '', '', '', '', '', '', '', '', '', '', '', '', '', '', '', '', '', nan, '', '', '', '', '', '', '', '', '', '', '', '', '', '', '', '', '', '', '', '', '', '', '', '', '', '', '', '', '', '', '', '', '', '', '', '', '', '', '', '', '', '', '', '', '', '', '', '', '', '', '', '', '', '', '', '', nan, '', '', '', '', '', '', '', '', '', '', '', '', '', '', '', '', '', '', '', '', '', '', '', '', '', '', '', '', '', '', '', '', '', '', '', '', '', '', '', '', '', '', '', '', '', nan, '', '', '', '', '', '', '', nan, nan, '', '', '', '', '', '', '', nan, '', '', '', '', '', '', nan, nan, '', '', '', '', '', nan, '', nan, nan, nan, '', '', '', '', '', '', '', '', nan, 'I2', '', nan, nan, nan, '', '', '', '', '', '', '', '', '', 'D1', '', '', '', nan, '', '', '', 'D1', '', nan, nan, nan, '', '', '', '', nan, '', '', '', '', '', '', '', '', nan, '', '', '', '', '', '', '', '', '', '', '', '', '', '', nan, '', '', '', '', '', '', '', '', '', '', '', '', '', '', '', '', '', '', '', '', '', '', '', '', '', '', '', '', '', '', '', '', '', nan, '', '', '', '', '', '', '', '', '', '', '', '', '', '', nan, '', '', '', '', '', '', '', '', '', '', '', 'I1', '', '', '', '', '', '', '', '', '', '', '', '', '', '', '', '', '', '', '', '', '', '', '', '', '', '', '', '', '', '', '', '', '', '', '', '', '', '', '', '', '', '', '', '', '', '', '', '', '', '', '', '', '', nan, '', '', nan, '', '', 'D2', '', '', '', '', '', '', '', '', '', 'D3', '', '', nan, '', '', '', '', '', '', '', '', '', '', '', '', '', '', '', '', '', nan, '', '', '', '', '', '', '', '', '', '', '', '', '', '', '', '', '', '', '', '', '', '', '', '', '', '', '', '', '', '', '', '', '', 'I1', '', '', '', '', '', '', '', '', '', '', '', '', '', '', nan, nan, '', '', '', '', '', '', '', '', '', '', nan, '', '', '', '', nan, '', '', '', '', 'D1', '', '', '', '', '', '', '', nan, '', '', '', '', '', '', '', '', '', '', '', '', '', '', nan, '', '', '', '', '', '', '', '', '', '', '', '', nan, '', '', nan, '', '', '', '', '', '', '', nan, '', '', '', '', '', '', '', '', '', '', '', '', '', '', '', '', '', '', '', '', '', '', '', '', '', '', '', '', '', '', '', '', '', 'D3', '', '', '', '', '', nan, '', '', '', '', '', '', '', '', '', '', '', '', '', '', '', '', '', nan, '', '', '', '', '', nan, '', '', '', '', '', nan, '', '', '', '', '', '', '', '', '', '', '', '', '', '', '', '', nan, '', '', '', '', '', '', '', '', '', '', '', '', '', '', '', '', '', '', '', '', '', nan, '', '', nan, '', '', '', '', '', '', '', nan, nan, '', '', '', '', '', '', '', '', '', '', '', '', '', '', '', '', '', '', '', '', 'D1', 'D1', 'D1', '', nan, '', '', '', nan, '', '', '', '', '', '', '', nan, '', '', '', '', '', '', '', '', '', '', nan, '', '', '', '', '', '', '', '', '', '', '', '', nan, '', nan, '', '', '', '', '', nan, '', '', '', '', '', '', nan, '', '', '', '', '', '', '', '', nan, nan, '', '', '', '', '', '', nan, '', 'I3', 'I2', 'I1', 'D3', 'D2', 'D1', '', nan, '', '', '', '', '', '', '', '', '', '', '', nan, '', '', nan, '', '', '', '', '', '', '', '', '', '', '', '', '', '', '', '', '', nan, '', '', '', '', '', '', '', '', '', '', '', nan, nan, '', '', '', '', '', '', '', '', '', '', nan, '', nan, '', '', '', '', nan, '', '', nan, '', nan, '', '', nan, '', '', '', '', '', nan, '', '', '', '', nan, '', '', '', '', '', '', '', '', '', '', '', nan, '', '', '', '', '', '', '', '', '', '', '', '', '', nan, '', '', '', '', '', '', '', '', '', '', '', '', '', '', '', '', '', '', '', '', nan, '', '', '', '', '', '', '', '', '', '', '', '', '', '', '', '', '', '', '', '', '', nan, '', '', '', '', '', '', '', '', '', '', '', '', '', '', '', nan, '', '', '', '', '', '', '', '', '', '', '', '', '', '', '', '', '', '', '', nan, nan, '', '', '', '', '', '', '', '', '', '', '', '', '', '', '', '', '', '', '', '', '', '', '', '', '', '', '', '', '', '', '', '', '', '', '', '', '', '', '', nan, '', '', '', '', '', '', '', '', '', '', '', '', '', '', '', 'D1', 'D1', 'D1', '', '', '', '', nan, 'D1', 'D1', nan, '', '', '', '', '', '', '', '', '', '', '', nan, '', '', '', '', '', '', '', '', nan, '', '', '', '', '', '', nan, '', '', nan, '', '', '', '', '', '', '', '', '', '', '', '', '', '', '', '', '', '', '', '', '', '', '', '', '', '', '', 'I2', '', nan, 'I2', '', '', '', '', '', '', '', nan, '', '', 'D1', '', '', '', '', '', '', '', nan, 'D1', '', '', '', nan, '', '', '', '', nan, '', '', </t>
  </si>
  <si>
    <t>{'D.RE.OR': 112, 'D.ES.MEL1': 13, 'D.ES.MEL2': 29, 'D.ES.MSR1': 0, 'D.ES.MSR2': 0, 'D.C.CRV': 0, 'D.C.MEL1': 4, 'D.C.MEL2': 8, 'D.C.MSR1': 1, 'D.C.MSR2': 1, 'D.C.MES2': 0, 'D.BSS': 2}</t>
  </si>
  <si>
    <t>['D.PXI', 'D.AE.AU', 'D.AE.AU', 'D.EFM', 'D.PLT.M', 'D.DF.MV', 'D.AE.AU', 'D.EXE.FU', 'D.EXE.FU', 'D.E.FU', 'D.CV.CC', 'D.LS.CVS', 'D.DF.VR', 'D.ETF', 'D.PLT.M', 'D.ETF', 'D.BL.MV', 'D.DT.BT', 'D.DF.MV', 'D.AA.O.G', 'D.MC.VY', 'D.MC.VY', 'D.MC.VY', 'D.LS.ETF.1', 'D.A.ALL.ETF', 'D.LS.CVS', 'D.DF.VR', 'D.SP', 'D.LS.CVS', 'D.RE.OR', 'D.DC.C1', 'D.CV.CC', 'D.LS.CVS', 'D.MC.VY', 'D.LS.CVS', 'D.AE.AU', 'D.DA.MT', 'D.EFM', 'D.E.FU', 'D.DF.MV', 'D.LS.CVS', 'D.AE.AU', 'D.P.O.PO', 'D.AA.O.D', 'D.EFM', 'D.FC', 'D.AE.AU', 'D.CV.CC', 'D.RE.OR', 'D.CV.CC', 'D.EXE.FU', 'D.SECH', 'D.SECH', 'D.LS.CVS', 'D.LS.CVS', 'D.BL.MV', 'D.LS.PH.VH', 'D.MC.VY', 'D.ETF', 'D.SP', 'D.EPE', 'D.DF.VR', 'D.KNOMA', 'D.DF.VR', 'D.SP', 'D.SP', 'D.LS.PO.D2', 'D.LS.PO.D3', 'D.PLT', 'D.LS.PO.I2', 'D.FC', 'D.BL.MV', 'D.E.FU', 'D.LS.PO.D1', 'D.E.FU', 'D.E.FU', 'D.AA.O.G', 'D.EFM', 'D.EFM', 'D.CV.CC', 'D.LS.CVS', 'D.BL.MV', 'D.BL.MV', 'D.DF.MV', 'D.AA.O.G', 'D.MC.VY', 'D.LS.ETF.1', 'D.A.ALL.ETF', 'D.LS.CVS', 'D.DF.VR', 'D.FC', 'D.E.FU', 'D.E.FU', 'D.MC.VY', 'D.ETF', 'D.DF.VR', 'D.C.ANA', 'D.EFM', 'D.ETF', 'D.PXI', 'D.LS.ETF.1', 'D.AE.AU', 'D.DF.MV', 'D.MC.VY', 'D.MC.VY', 'D.EPE', 'D.DF.VR', 'D.DF.VR', 'D.DF.VR', 'D.DF.VR', 'D.E.FU', 'D.SECH', 'D.ETF', 'D.FC', 'D.FC', 'D.DF.MV', 'D.DF.MV', 'D.MC.VY', 'D.MC.VY', 'D.MC.VY', 'D.MC.VY', 'D.FC', 'D.AE.AU', 'D.SECH', 'D.EPE', 'D.LS.CVS', 'D.AE.AU', 'D.AE.AU', 'D.LS.ECRVIS', 'D.FC', 'D.DF.VR', 'D.EPE', 'D.AA.O.G', 'D.ETF', 'D.DF.VR', 'D.DF.VR', 'D.DF.VR', 'D.MC.VY', 'D.MC.VY', 'D.ETF', 'D.ETF', 'D.ETF', 'D.ETF', 'D.DF.MV', 'D.LS.EPE', 'D.VP', 'D.MC.VY', 'D.MC.VY', 'D.MC.VY', 'D.SP', 'D.SP', 'D.SP', 'D.PXI', 'D.ETF', 'D.ETF', 'D.ETF', 'D.MC.VY', 'D.EPE', 'D.LS.CVS', 'D.LS.CVS', 'D.SP', 'D.DF.VR', 'D.FC', 'D.AA.O.G', 'D.SECH', 'D.LS.CVS', 'D.LS.CVS', 'D.AA.O.G', 'D.E.FU', 'D.C.MSR2', 'D.C.MEL2', 'D.SP', 'D.DF.VR', 'D.BSS', 'D.DF.MV', 'D.EFM', 'D.EPE', 'D.CV.CC', 'D.DF.VR', 'D.SC', 'D.SP', 'D.ETF', 'D.AE.AU', 'D.EXE.FU', 'D.SK.BT', 'D.DF.VR', 'D.AE.AU', 'D.DF.VR', 'D.MPRES.MC', 'D.DF.MV', 'D.MC.VY', 'D.MC.VY', 'D.EPE', 'D.DC.C1', 'D.CH.BA', 'D.EFM', 'D.AE.AU', 'D.DF.MV', 'D.C.MEL1', 'D.ES.MEL1', 'D.AE.AU', 'D.MC.VY', 'D.DF.VR', 'D.DT.BT', 'D.DF.MV', 'D.AA.O.G', 'D.ETF', 'D.AE.AU', 'D.AE.AU', 'D.DF.VR', 'D.EXE.FU', 'D.EFM', 'D.BL.MV', 'D.LS.PO.D2', 'D.LS.PO.D3', 'D.MPRES.MC', 'D.EFM', 'D.EFM', 'D.SECH', 'D.SP', 'D.SP', 'D.SP', 'D.SP', 'D.SP', 'D.SP', 'D.LS.PO.I3', 'D.E.FU', 'D.LS.PO.I2', 'D.EFM', 'D.PLT.M', 'D.LS.PO.I1', 'D.FC', 'D.LS.PO.D2', 'D.AE.AU', 'D.EFM', 'D.E.FU', 'D.DF.MV', 'D.AA.O.G', 'D.CV.CC', 'D.ETF', 'D.ETF', 'D.ETF', 'D.DF.VR', 'D.FC', 'D.FC', 'D.AE.AU', 'D.LS.CVS', 'D.SP', 'D.SP', 'D.ETF', 'D.FC', 'D.EXE.FU', 'D.DF.VR', 'D.EAB.ETF', 'D.EAB.ETF', 'D.EAB.ETF', 'D.EAB.ETF', 'D.EXE.FU', 'D.BL.MV', 'D.AA.O.G', 'D.AA.O.G', 'D.DF.MV', 'D.PLT.M', 'D.PURG.MC', 'D.MC.VY', 'D.ETF', 'D.PXI', 'D.PLT.M', 'D.DF.VR', 'D.FC', 'D.ETF', 'D.MPRES.MC', 'D.VA', 'D.AA.O.G', 'D.E.FU', 'D.MC.VY', 'D.DF.VR', 'D.DF.VR', 'D.DF.VR', 'D.LS.ETF.1', 'D.A.ALL.ETF', 'D.AA.O.G', 'D.DF.VR', 'D.E.FU', 'D.LS.CVS', 'D.EXE.FU', 'D.DT.BT', 'D.DF.VR', 'D.DF.VR', 'D.MC.VY', 'D.C.ANA', 'D.ETF', 'D.DF.VR', 'D.LS.PH.VH', 'D.DF.VR', 'D.FC', 'D.FC', 'D.EFM', 'D.DT.BT', 'D.E.FU', 'D.CH.BA', 'D.DF.VR', 'D.CV.CC', 'D.EPE', 'D.DF.VR', 'D.DF.MV', 'D.AA.O.G', 'D.AA.O.G', 'D.DC.C1', 'D.SP', 'D.EFM', 'D.E.FU', 'D.FC', 'D.ETF', 'D.ETF', 'D.FC', 'D.MPRES.MC', 'D.AA.O.G', 'D.SP', 'D.SP', 'D.E.FU', 'D.AE.AU', 'D.LS.PO.D1', 'D.PXI', 'D.AA.O.G', 'D.E.FU', 'D.E.FU', 'D.AA.O.G', 'D.AU.TS.ETF', 'D.CV.CC', 'D.LS.ETF.2', 'D.EN.C2', 'D.R.CM.REV', 'D.A.CM.ETF', 'D.EPE', 'D.CV.CC', 'D.DF.VR', 'D.KNOMA', 'D.DF.VR', 'D.DF.VR', 'D.DF.VR', 'D.AA.F.G', 'D.SC', 'D.AE.AU', 'D.DF.MV', 'D.CH.BA', 'D.MC.VY', 'D.EPE', 'D.LS.ETF.1', 'D.LS.CVS', 'D.DF.MV', 'D.DF.MV', 'D.EFM', 'D.DF.MV', 'D.MC.VY', 'D.ETF', 'D.EPE', 'D.AE.AU', 'D.AE.AU', 'D.LS.ETF.1', 'D.SP', 'D.LS.CVS', 'D.LS.CVS', 'D.EPE', 'D.RE.OR', 'D.P.O.PO', 'D.DF.VR', 'D.CV.CC', 'D.DF.VR', 'D.VP', 'D.CM.ETF', 'D.ES.MEL2', 'D.LS.PO.I1', 'D.EPE', 'D.LS.CVS', 'D.SP', 'D.EPE', 'D.DF.VR', 'D.EPE', 'D.MC.VY', 'D.DF.VR', 'D.ETF', 'D.AE.AU', 'D.DA.MT', 'D.DF.VR', 'D.EPE', 'D.DF.VR', 'D.DF.VR', 'D.LS.CVS', 'D.ETF', 'D.ETF', 'D.LS.CVS', 'D.E.FU', 'D.SECH', 'D.ETF', 'D.ETF', 'D.DF.MV', 'D.AE.AU', 'D.MC.VY', 'D.FC', 'D.CV.CC', 'D.LS.CVS', 'D.MPRES.MC', 'D.PXI', 'D.EXE.FU', 'D.LS.PH.VH', 'D.DF.MV', 'D.EXE.FU', 'D.BL.MV', 'D.DA.MT', 'D.ETF', 'D.LS.ETF.1', 'D.AU.TS.ETF', 'D.EPE', 'D.DF.VR', 'D.KNOMA', 'D.DF.VR', 'D.AA.O.G', 'D.SP', 'D.SP', 'D.LS.PO.I1', 'D.LS.EPE', 'D.DT.BT', 'D.MC.VY', 'D.SP', 'D.SP', 'D.SP', 'D.DF.MV', 'D.AU.TS.ETF', 'D.MC.VY', 'D.MC.VY', 'D.LS.ETF.1', 'D.A.ALL.ETF', 'D.DF.VR', 'D.LS.CVS', 'D.EFM', 'D.LS.PO.D1', 'D.LS.PO.D2', 'D.E.FU', 'D.CV.CC', 'D.LS.CVS', 'D.AE.AU', 'D.AA.O.G', 'D.MC.VY', 'D.LS.ETF.2', 'D.ETF', 'D.CM.ETF', 'D.DF.VR', 'D.VP', 'D.PURG.MC', 'D.MC.VY', 'D.EPE', 'D.CV.CC', 'D.EXE.FU', 'D.E.FU', 'D.E.FU', 'D.AE.AU', 'D.AA.O.G', 'D.AA.O.G', 'D.MC.VY', 'D.EPE', 'D.DC.C1', 'D.SP', 'D.ETF', 'D.DF.VR', 'D.CV.CC', 'D.DF.VR', 'D.C.MEL2', 'D.FC', 'D.DF.MV', 'D.E.FI', 'D.E.FI', 'D.ETF', 'D.E.FU', 'D.E.FU', 'D.EXE.FU', 'D.EXE.FU', 'D.EXE.FU', 'D.EXE.FU', 'D.FC', 'D.LS.CVS', 'D.DF.MV', 'D.SP', 'D.AU.TS.ETF', 'D.AA.O.G', 'D.DF.VR', 'D.FC', 'D.E.FU', 'D.ETF', 'D.MC.VY', 'D.MC.VY', 'D.DF.VR', 'D.DF.VR', 'D.DF.VR', 'D.DF.VR', 'D.DF.VR', 'D.SP', 'D.ETF', 'D.PLT.M', 'D.ETF', 'D.EFM', 'D.EXE.FU', 'D.BL.MV', 'D.EPE', 'D.CV.CC', 'D.LS.CVS', 'D.SP', 'D.SP', 'D.VA', 'D.CO.F.G', 'D.CO.F.D', 'D.AA.F.G', 'D.PXI', 'D.CV.CC', 'D.MPRES.MC', 'D.MC.VY', 'D.MC.VY', 'D.MC.VY', 'D.AU.TS.ETF', 'D.MC.VY', 'D.MC.VY', 'D.E.FU', 'D.LS.ETF.1', 'D.PLT.M', 'D.AA.O.G', 'D.MC.VY', 'D.CH.BA', 'D.LS.CVS', 'D.LS.CVS', 'D.PXI', 'D.EXE.FU', 'D.P.O.PO', 'D.DA.MT', 'D.SECH', 'D.MP.SE.TR', 'D.LS.PO.I1', 'D.LS.PO.D1', 'D.LS.PO.D3', 'D.LS.PO.D2', 'D.LS.PO.I3', 'D.LS.PO.I2', 'D.RE.OR', 'D.ES.MEL1', 'D.BL.MV', 'D.AA.O.G', 'D.CM.RL.FU', 'D.LS.EPE', 'D.AE.AU', 'D.AA.O.G', 'D.MC.VY', 'D.PURG.MC', 'D.ETF', 'D.EN.C2', 'D.R.CM.REV', 'D.KNOMA', 'D.DF.VR', 'D.LS.ETF.1', 'D.CO.F.G', 'D.CO.F.D', 'D.LS.ETF.1', 'D.PLT.M', 'D.AA.DJ', 'D.ETF', 'D.CM.RL.FU', 'D.DF.VR', 'D.PXI', 'D.AA.O.G', 'D.CV.CC', 'D.VA', 'D.FC', 'D.DC.C2', 'D.DF.MV', 'D.EAB.ETF', 'D.EAB.ETF', 'D.EAB.ETF', 'D.EAB.ETF', 'D.EAB.ETF', 'D.A.ALL.ETF', 'D.MC.VY', 'D.LS.ETF.1', 'D.LS.CVS', 'D.DF.VR', 'D.EFM', 'D.ETF', 'D.DT.MT', 'D.DT.MT', 'D.ETF', 'D.PLT.M', 'D.FC', 'D.SECH', 'D.DF.MV', 'D.E.FU', 'D.AA.O.G', 'D.MC.VY', 'D.MC.VY', 'D.MC.VY', 'D.ETF', 'D.ETF', 'D.ETF', 'D.ETF', 'D.ETF', 'D.AE.AU', 'D.DF.VR', 'D.AA.O.G', 'D.N.CC', 'D.N.CC', 'D.BL.MV', 'D.A.CM.ETF', 'D.LS.CVS', 'D.RE.OR', 'D.PXI', 'D.C.MSR1', 'D.MPRES.MC', 'D.PLT.M', 'D.MC.VY', 'D.LS.ETF.2', 'D.DC.C1', 'D.SP', 'D.ETF', 'D.FC', 'D.ETF', 'D.ETF', 'D.DF.MV', 'D.LS.PH.VH', 'D.MC.VY', 'D.SP', 'D.SP', 'D.SP', 'D.SP', 'D.ETF', 'D.ETF', 'D.FC', 'D.SECH', 'D.AE.AU', 'D.AA.O.G', 'D.MC.VY', 'D.LS.ETF.1', 'D.EPE', 'D.R.CM.REV', 'D.EXE.FU', 'D.EXE.FU', 'D.EXE.FU', 'D.EXE.FU', 'D.EXE.FU', 'D.LS.PH.VH', 'D.PXI', 'D.ETF', 'D.ETF', 'D.FC', 'D.DF.VR', 'D.DF.VR', 'D.EPE', 'D.DF.VR', 'D.AA.TR', 'D.ETF', 'D.ETF', 'D.ETF', 'D.ETF', 'D.DT.MT', 'D.E.FU', 'D.LS.PO.D3', 'D.ETF', 'D.LS.PO.D2', 'D.EFM', 'D.E.FU', 'D.LS.PO.D1', 'D.FC', 'D.E.FU', 'D.DF.VR', 'D.FC', 'D.E.FU', 'D.PLT.M', 'D.LS.PO.I2', 'D.CV.CC', 'D.LS.CVS', 'D.CO.F.G', 'D.CO.F.D', 'D.ETF', 'D.FC', 'D.DF.VR', 'D.DF.VR', 'D.LS.CVS', 'D.LS.CVS', 'D.EXE.FU', 'D.EPE', 'D.MC.VY', 'D.MC.VY', 'D.EXE.FU', 'D.AA.O.G', 'D.E.FU', 'D.EXE.FU', 'D.AA.O.G', 'D.MC.VY', 'D.ETF', 'D.ETF', 'D.DF.VR', 'D.DF.VR', 'D.E.FU', 'D.EPE', 'D.DT.BT', 'D.AE.AU', 'D.LS.ETF.1', 'D.LS.PH.VH', 'D.CO.F.G', 'D.CO.F.D', 'D.DF.VR', 'D.FC', 'D.E.FU', 'D.LS.PH.VH', 'D.MPRES.MC', 'D.MC.VY', 'D.EPE', 'D.DF.VR', 'D.PLT.M', 'D.CV.CC', 'D.FC', 'D.DF.VR', 'D.EXE.FU', 'D.ETF', 'D.EPE', 'D.SP', 'D.ETF', 'D.LS.PO.I2', 'D.E.FU', 'D.LS.PO.D3', 'D.LS.PO.D2', 'D.LS.PO.I3', 'D.PLT.M', 'D.DF.VR', 'D.PLT', 'D.E.FU', 'D.MPRES.MC', 'D.CV.CC', 'D.LS.CVS', 'D.ETF', 'D.FC', 'D.ETF', 'D.DF.VR', 'D.EFM', 'D.BL.MV', 'D.ETF', 'D.RE.OR', 'D.EFM', 'D.E.FU', 'D.AE.AU', 'D.AA.O.G', 'D.AU.TS.ETF', 'D.VA', 'D.DF.VR', 'D.DF.VR', 'D.DF.VR', 'D.DF.VR', 'D.DF.VR', 'D.EPE', 'D.DF.MV', 'D.DF.MV', 'D.E.FU', 'D.AA.O.G', 'D.VA', 'D.LS.CVS', 'D.LS.CVS', 'D.SP', 'D.SP', 'D.SP', 'D.MC.VY', 'D.EPE', 'D.DF.VR', 'D.DF.VR', 'D.DF.VR', 'D.DF.VR', 'D.DF.VR', 'D.AU.TS.ETF', 'D.ETF', 'D.ETF', 'D.PLT.M', 'D.DF.VR', 'D.ETF', 'D.ETF', 'D.DF.VR', 'D.DT.MT', 'D.AE.AU', 'D.LS.PO.D3', 'D.PLT.M', 'D.PXI', 'D.PROT.MC', 'D.CDE.MC', 'D.DF.VR', 'D.AA.O.G', 'D.AA.O.G', 'D.DC.C2', 'D.RE.OR', 'D.AU.TS.ETF', 'D.ETF', 'D.DF.VR', 'D.DF.VR', 'D.DF.VR', 'D.RE.OR', 'D.DF.VR', 'D.DF.VR', 'D.EXE.FU', 'D.E.FU', 'D.EFM', 'D.LS.ETF.1', 'D.EPE', 'D.CV.CC', 'D.LS.CVS', 'D.DF.VR', 'D.DF.VR', 'D.AE.AU', 'D.E.FU', 'D.E.FU', 'D.AE.AU', 'D.DF.MV', 'D.EPE', 'D.DF.VR', 'D.LS.CVS', 'D.EFM', 'D.VA', 'D.AE.AU', 'D.DF.MV', 'D.DF.MV', 'D.DF.MV', 'D.ETF', 'D.AA.O.G', 'D.MC.VY', 'D.FC', 'D.DF.VR', 'D.DF.VR', 'D.AE.AU', 'D.MC.VY', 'D.LS.ETF.2', 'D.CM.ETF', 'D.DF.VR', 'D.SP', 'D.AA.O.G', 'D.MC.VY', 'D.LS.CVS', 'D.ETF', 'D.ETF', 'D.DF.VR', 'D.DF.VR', 'D.DF.VR', 'D.DF.VR', 'D.DF.VR', 'D.DF.VR', 'D.DF.MV', 'D.LS.ETF.1', 'D.DF.VR', 'D.DF.VR', 'D.DF.VR', 'D.CO.F.G', 'D.CO.F.D', 'D.EXE.FU', 'D.EFM', 'D.E.FU', 'D.A.ALL.ETF', 'D.LS.ETF.1', 'D.DF.VR', 'D.DF.MV', 'D.EXE.FU', 'D.EXE.FU', 'D.DF.VR', 'D.DF.VR', 'D.DT.MT', 'D.MPRES.MC', 'D.AA.F.G', 'D.DF.VR', 'D.SECH', 'D.EPE', 'D.DF.VR', 'D.SECH', 'D.EPE', 'D.DF.VR', 'D.SECH', 'D.EPE', 'D.SECH', 'D.DF.VR', 'D.FC', 'D.MC.VY', 'D.MC.VY', 'D.EPE', 'D.SECH', 'D.PLT.M', 'D.E.FU', 'D.MC.VY', 'D.BL.MV', 'D.PXI', 'D.FC', 'D.EXE.FU', 'D.VA', 'D.LS.CVS', 'D.LS.PO.D3', 'D.LS.PO.D2', 'D.LS.PO.D1', 'D.LS.PO.I2', 'D.LS.PO.I1', 'D.LS.PO.I3', 'D.LS.PO.I2', 'D.LS.PO.D3', 'D.LS.PO.D2', 'D.LS.PO.D1', 'D.LS.PO.D2', 'D.LS.PO.I3', 'D.LS.PO.I2', 'D.LS.PO.I1', 'D.LS.PO.D3', 'D.LS.PO.D1', 'D.LS.PO.I3', 'D.EFM', 'D.LS.ECRVIS', 'D.RE.OR', 'D.RE.OR', 'D.MPRES.MC', 'D.PURG.MC', 'D.LS.CVS', 'D.RE.OR', 'D.AE.AU', 'D.DF.VR', 'D.ETF', 'D.LS.PO.D2', 'D.AU.TS.ETF', 'D.LS.PO.I2', 'D.RE.OR', 'D.MPRES.MC', 'D.PURG.MC', 'D.LS.CVS', 'D.RE.OR', 'D.ETF', 'D.ETF', 'D.BL.MV', 'D.EFM', 'D.AA.O.G', 'D.AA.O.G', 'D.EPE', 'D.CV.CC', 'D.CV.CC', 'D.LS.CVS', 'D.ETF', 'D.DF.VR', 'D.EFM', 'D.DF.VR', 'D.BL.MV', 'D.DF.VR', 'D.DF.VR', 'D.CO.F.G', 'D.CO.F.D', 'D.DF.VR', 'D.E.FU', 'D.EXE.FU', 'D.AA.O.G', 'D.VP', 'D.MPRES.MC', 'D.MC.VY', 'D.EPE', 'D.CV.CC', 'D.CV.CC', 'D.LS.CVS', 'D.AA.F.G', 'D.CO.F.G', 'D.CO.F.D', 'D.AA.O.G', 'D.EPE', 'D.LS.CVS', 'D.ETF', 'D.EFM', 'D.ETF', 'D.ETF', 'D.BL.MV', 'D.BL.MV', 'D.E.FU', 'D.PLT.M', 'D.SECH', 'D.MC.VY', 'D.DF.VR', 'D.DF.VR', 'D.DF.VR', 'D.DF.VR', 'D.SP', 'D.SP', 'D.SP', 'D.SP', 'D.MC.VY', 'D.AA.F.G', 'D.DF.VR', 'D.PLT.M', 'D.ETF', 'D.ETF', 'D.PLT.M', 'D.PLT.M', 'D.E.FU', 'D.MC.VY', 'D.DF.VR', 'D.DF.VR', 'D.DF.VR', 'D.SP', 'D.SP', 'D.SP', 'D.DF.VR', 'D.DF.VR', 'D.DF.VR', 'D.BL.MV', 'D.AE.AU', 'D.ETF', 'D.FC', 'D.ETF', 'D.MPRES.MC', 'D.AA.O.G', 'D.EPE', 'D.CV.CC', 'D.ETF', 'D.DF.VR', 'D.FC', 'D.DF.VR', 'D.DF.VR', 'D.LS.CVS', 'D.LS.CVS', 'D.CO.F.D', 'D.CO.F.G', 'D.PXI', 'D.MC.VY', 'D.AA.O.G', 'D.AE.AU', 'D.PLT', 'D.PLT.M', 'D.AE.AU', 'D.ETF', 'D.AA.O.G', 'D.MPRES.MC', 'D.MC.VY', 'D.CV.CC', 'D.PLT.M', 'D.FC', 'D.ETF', 'D.AE.AU', 'D.MPRES.MC', 'D.MC.VY', 'D.EPE', 'D.ETF', 'D.ETF', 'D.DF.VR', 'D.DF.VR', 'D.DF.VR', 'D.DF.VR', 'D.CO.F.D', 'D.CO.F.G', 'D.AA.O.G', 'D.MC.VY', 'D.ETF', 'D.CV.CC', 'D.DF.VR', 'D.FC', 'D.DF.VR', 'D.DF.VR', 'D.DF.VR', 'D.DF.VR', 'D.AA.O.G', 'D.CO.F.D', 'D.CO.F.G', 'D.EFM', 'D.CV.CC', 'D.ETF', 'D.LS.CVS', 'D.DF.VR', 'D.AE.AU', 'D.FC', 'D.ES.MEL1', 'D.DA.MT', 'D.LS.CVS', 'D.DF.VR', 'D.DF.VR', 'D.DF.VR', 'D.DF.VR', 'D.EFM', 'D.MC.VY', 'D.ETF', 'D.CV.CC', 'D.MC.VY', 'D.LS.CVS', 'D.LS.CVS', 'D.SP', 'D.SP', 'D.AA.TR', 'D.ETF', 'D.ETF', 'D.AE.AU', 'D.ETF', 'D.ETF', 'D.ETF', 'D.LS.ETF.1', 'D.MC.VY', 'D.MC.VY', 'D.LS.ETF.1', 'D.EPE', 'D.LS.CVS', 'D.LS.CVS', 'D.FC', 'D.DF.VR', 'D.DF.VR', 'D.DF.VR', 'D.ETF', 'D.LS.PH.VH', 'D.ETF', 'D.AA.F.D', 'D.AA.O.G', 'D.PXI', 'D.CH.BA', 'D.LS.CVS', 'D.LS.CVS', 'D.VA', 'D.DF.VR', 'D.DF.VR', 'D.DF.VR', 'D.DF.VR', 'D.DF.VR', 'D.PXI', 'D.FC', 'D.DT.MT', 'D.DF.VR', 'D.EXE.FU', 'D.MC.VY', 'D.MC.VY', 'D.AE.AU', 'D.PXI', 'D.DF.VR', 'D.FC', 'D.DT.MT', 'D.DF.VR', 'D.MC.VY', 'D.ETF', 'D.EPE', 'D.DF.VR', 'D.DF.VR', 'D.ETF', 'D.DT.MT', 'D.FC', 'D.ETF', 'D.DF.VR', 'D.PLT.M', 'D.EXE.FU', 'D.PXI', 'D.MC.VY', 'D.ETF', 'D.EPE', 'D.LS.CVS', 'D.LS.CVS', 'D.FC', 'D.EXE.FU', 'D.MC.VY', 'D.ETF', 'D.EPE', 'D.LS.ETF.1', 'D.EXE.FU', 'D.DF.VR', 'D.SECH', 'D.DA.MT', 'D.EFM', 'D.E.FU', 'D.DF.MV', 'D.MPRES.MC', 'D.MC.VY', 'D.MC.VY', 'D.MC.VY', 'D.MC.VY', 'D.BL.MV', 'D.SP', 'D.AE.AU', 'D.SP', 'D.PXI', 'D.SP', 'D.BL.MV', 'D.LS.CVS', 'D.LS.CVS', 'D.ETF', 'D.ETF', 'D.DF.VR', 'D.DF.VR', 'D.DF.VR', 'D.DF.VR', 'D.PLT.M', 'D.ETF', 'D.DF.VR', 'D.DF.VR', 'D.LS.PH.VH', 'D.CO.F.D', 'D.LS.ETF.1', 'D.DT.MT', 'D.DF.VR', 'D.SECH', 'D.DF.MV', 'D.MC.VY', 'D.EN.C2', 'D.R.CM.REV', 'D.BL.MV', 'D.BL.MV', 'D.MC.VY', 'D.MC.VY', 'D.AE.AU', 'D.PXI', 'D.AU.TS.ETF', 'D.DF.VR', 'D.ETF', 'D.DF.VR', 'D.ETF', 'D.DF.VR', 'D.PLT.M', 'D.DT.MT', 'D.LS.ETF.1', 'D.SECH', 'D.DF.VR', 'D.DF.MV', 'D.MC.VY', 'D.MC.VY', 'D.EN.C2', 'D.R.CM.REV', 'D.BL.MV', 'D.AE.AU', 'D.SP', 'D.SP', 'D.PXI', 'D.SP', 'D.ETF', 'D.ETF', 'D.ETF', 'D.DF.VR', 'D.SECH', 'D.DT.MT', 'D.LS.ETF.1', 'D.DF.VR', 'D.DF.MV', 'D.AA.O.G', 'D.MC.VY', 'D.MC.VY', 'D.MC.VY', 'D.MC.VY', 'D.MC.VY', 'D.SP', 'D.AE.AU', 'D.SP', 'D.PXI', 'D.PLT.M', 'D.LS.PH.VH', 'D.DT.MT', 'D.LS.ETF.1', 'D.PLT', 'D.ENS.M', 'D.PLT.M', 'D.DF.VR', 'D.SECH', 'D.DF.MV', 'D.MC.VY', 'D.MC.VY', 'D.MC.VY', 'D.EN.C2', 'D.MC.VY', 'D.R.CM.REV', 'D.DF.VR', 'D.DF.VR', 'D.DF.VR', 'D.PLT.M', 'D.PLT.M', 'D.ETF', 'D.DF.VR', 'D.DF.VR', 'D.DF.VR', 'D.DF.VR', 'D.DF.VR', 'D.DF.VR', 'D.DF.VR', 'D.EXE.FU', 'D.EXE.FU', 'D.AE.AU', 'D.EXE.FU', 'D.LS.EPE', 'D.AA.O.G', 'D.MC.VY', 'D.MC.VY', 'D.EPE', 'D.DC.C1', 'D.SP', 'D.DF.VR', 'D.DF.VR', 'D.DF.VR', 'D.DF.VR', 'D.DF.VR', 'D.DF.VR', 'D.DF.VR', 'D.DF.VR', 'D.DF.VR', 'D.DF.VR', 'D.DF.VR', 'D.DF.VR', 'D.DF.VR', 'D.EXE.FU', 'D.LS.EPE', 'D.EPE', 'D.DC.C1', 'D.DF.VR', 'D.DF.VR', 'D.DF.VR', 'D.DF.VR', 'D.DF.VR', 'D.DF.VR', 'D.DF.VR', 'D.DF.VR', 'D.LS.CVS', 'D.ENS.M', 'D.DF.VR', 'D.ETF', 'D.LS.EPE', 'D.MC.VY', 'D.MC.VY', 'D.EPE', 'D.DC.C1', 'D.PLT.M', 'D.DF.VR', 'D.DF.VR', 'D.DF.VR', 'D.DF.VR', 'D.DF.VR', 'D.DF.VR', 'D.DF.VR', 'D.EXE.FU', 'D.LS.EPE', 'D.MC.VY', 'D.MC.VY', 'D.MC.VY', 'D.DC.C1', 'D.DF.VR', 'D.ETF', 'D.DF.VR', 'D.DF.VR', 'D.PLT.M', 'D.DF.VR', 'D.LS.EPE', 'D.EXE.FU', 'D.MC.VY', 'D.MC.VY', 'D.MC.VY', 'D.EPE', 'D.DC.C1', 'D.DF.VR', 'D.ETF', 'D.DF.VR', 'D.DF.VR', 'D.DF.VR', 'D.DF.VR', 'D.DF.VR', 'D.DF.VR', 'D.DF.VR', 'D.DF.VR', 'D.PRDEC.MV', 'D.LS.ETF.1', 'D.AE.AU', 'D.PLT.M', 'D.AA.O.G', 'D.CDE.MV', 'D.CDE.MV', 'D.MC.VY', 'D.MC.VY', 'D.LS.ETF.1', 'D.LS.ETF.1', 'D.A.ALL.ETF', 'D.DF.VR', 'D.E.FU', 'D.FC', 'D.ETF', 'D.DF.VR', 'D.DF.VR', 'D.DF.VR', 'D.DF.VR', 'D.DF.VR', 'D.PRDEC.MV', 'D.DF.VR', 'D.PXI', 'D.AA.O.G', 'D.MC.VY', 'D.MC.VY', 'D.AA.O.G', 'D.DF.VR', 'D.DF.VR', 'D.DF.VR', 'D.CDE.MV', 'D.CDE.MV', 'D.MC.VY', 'D.LS.ETF.1', 'D.A.ALL.ETF', 'D.DF.VR', 'D.LS.CVS', 'D.FC', 'D.PXI', 'D.DF.VR', 'D.DF.VR', 'D.DF.VR', 'D.DF.VR', 'D.DF.VR', 'D.DF.VR', 'D.PRDEC.MV', 'D.DF.VR', 'D.DF.VR', 'D.DF.VR', 'D.AA.O.G', 'D.CDE.MV', 'D.CDE.MV', 'D.MC.VY', 'D.LS.ETF.1', 'D.A.ALL.ETF', 'D.DF.VR', 'D.LS.CVS', 'D.ETF', 'D.DF.VR', 'D.DF.VR', 'D.DF.VR', 'D.DF.VR', 'D.DF.VR', 'D.DF.VR', 'D.DF.VR', 'D.PRDEC.MV', 'D.DF.VR', 'D.LS.ETF.1', 'D.AE.AU', 'D.CDE.MV', 'D.CDE.MV', 'D.MC.VY', 'D.LS.ETF.1', 'D.A.ALL.ETF', 'D.DF.VR', 'D.LS.CVS', 'D.FC', 'D.CDE.MV', 'D.CDE.MV', 'D.MC.VY', 'D.MC.VY', 'D.LS.ETF.1', 'D.A.ALL.ETF', 'D.DF.VR', 'D.LS.CVS', 'D.SP', 'D.LS.PH.VH', 'D.LS.ETF.1', 'D.DT.MT', 'D.DF.VR', 'D.ETF', 'D.DF.VR', 'D.FC', 'D.FC', 'D.PXI', 'D.VA', 'D.CH.BA', 'D.EPE', 'D.DF.VR', 'D.LS.PH.VH', 'D.LS.ETF.1', 'D.FC', 'D.DF.VR', 'D.DF.VR', 'D.EPE', 'D.EFM', 'D.AA.O.G', 'D.MC.VY', 'D.PXI', 'D.EXE.FU', 'D.FC', 'D.FC', 'D.DF.VR', 'D.DF.VR', 'D.DF.VR', 'D.ETF', 'D.DF.VR', 'D.DF.VR', 'D.PLT.M', 'D.LS.PH.VH', 'D.LS.ETF.1', 'D.FC', 'D.ETF', 'D.DF.VR', 'D.FC', 'D.AE.AU', 'D.MC.VY', 'D.MC.VY', 'D.MC.VY', 'D.EPE', 'D.DF.VR', 'D.AA.O.G', 'D.DF.VR', 'D.ETF', 'D.LS.PH.VH', 'D.LS.PH.VH', 'D.ETF', 'D.LS.ETF.1', 'D.FC', 'D.DF.VR', 'D.EPE', 'D.DF.VR', 'D.PXI', 'D.ETF', 'D.FC', 'D.ETF', 'D.LS.PH.VH', 'D.LS.ETF.1', 'D.FC', 'D.DF.VR', 'D.EPE', 'D.DF.VR', 'D.LS.CVS', 'D.LS.CVS', 'D.LS.PH.VH', 'D.LS.ETF.1', 'D.EPE', 'D.DF.VR', 'D.CM.RL.FU', 'D.DF.VR', 'D.DF.VR', 'D.DF.VR', 'D.DF.VR', 'D.DF.VR', 'D.DF.VR', 'D.DF.VR', 'D.ETF', 'D.ETF', 'D.EFM', 'D.E.FU', 'D.AA.O.G', 'D.MPRES.MC', 'D.CDE.MC', 'D.PURG.MC', 'D.SP', 'D.MC.VY', 'D.MC.VY', 'D.LS.ETF.1', 'D.EPE', 'D.R.CM.REV', 'D.EFM', 'D.MC.VY', 'D.ETF', 'D.DF.VR', 'D.DF.VR', 'D.AE.AU', 'D.DF.VR', 'D.DF.VR', 'D.DF.VR', 'D.DF.VR', 'D.DF.VR', 'D.LS.PO.I1', 'D.LS.PO.I2', 'D.LS.PO.I3', 'D.LS.PO.D1', 'D.LS.PO.D2', 'D.LS.PO.D3', 'D.LS.PO.I3', 'D.LS.PO.I1', 'D.LS.PO.I2', 'D.LS.PO.D1', 'D.LS.PO.D2', 'D.LS.PO.D3', 'D.LS.PO.I3', 'D.LS.PO.I2', 'D.LS.PO.I1', 'D.LS.PO.D1', 'D.LS.PO.D2', 'D.LS.PO.D3', 'D.LS.PO.I3', 'D.LS.PO.I1', 'D.LS.PO.I2', 'D.LS.PO.D1', 'D.LS.PO.D2', 'D.LS.PO.D3', 'D.LS.PO.D1', 'D.LS.PO.D2', 'D.LS.PO.D3', 'D.LS.PO.I3', 'D.LS.PO.I1', 'D.LS.PO.I2', 'D.LS.PO.D1', 'D.LS.PO.D2', 'D.LS.PO.D3', 'D.LS.PO.I3', 'D.LS.PO.I1', 'D.LS.PO.I2', 'D.LS.PO.D1', 'D.LS.PO.D2', 'D.LS.PO.D3', 'D.LS.PO.I3', 'D.LS.PO.I1', 'D.LS.PO.I2', 'D.LS.PO.D1', 'D.LS.PO.D2', 'D.LS.PO.D3', 'D.LS.PO.I1', 'D.LS.PO.I2', 'D.LS.PO.I3', 'D.PXI', 'D.AA.O.G', 'D.AA.O.G', 'D.AU.TS.ETF', 'D.DT.MT', 'D.EFM', 'D.SECH', 'D.E.FU', 'D.MPRES.MC', 'D.MC.VY', 'D.LS.ETF.1', 'D.EPE', 'D.R.CM.REV', 'D.EFM', 'D.SP', 'D.FC', 'D.DF.VR', 'D.PLT.M', 'D.ETF', 'D.ETF', 'D.ETF', 'D.DF.VR', 'D.DF.VR', 'D.DF.VR', 'D.PLT', 'D.PLT.M', 'D.DF.VR', 'D.DF.VR', 'D.DF.VR', 'D.ETF', 'D.ETF', 'D.DT.MT', 'D.AE.AU', 'D.SECH', 'D.C.ANA', 'D.EXE.FU', 'D.DF.VR', 'D.RE.OR', 'D.DF.VR', 'D.DF.VR', 'D.MP.SE.TR', 'D.FC', 'D.RE.OR', 'D.CO.F.D', 'D.ENS.M', 'D.PLT.M', 'D.AA.O.G', 'D.ETF', 'D.ETF', 'D.ETF', 'D.ETF', 'D.RL.FU', 'D.AA.DJ', 'D.AA.DJ', 'D.EXE.FU', 'D.CM.RL.FU', 'D.PLT', 'D.PLT.M', 'D.MC.VY', 'D.PURG.MC', 'D.ETF', 'D.DF.VR', 'D.KNOMA', 'D.DF.VR', 'D.PXI', 'D.FC', 'D.ETF', 'D.ETF', 'D.EXE.FU', 'D.MC.VY', 'D.PURG.MC', 'D.ETF', 'D.EPE', 'D.DF.VR', 'D.KNOMA', 'D.DF.VR', 'D.LS.PH.VH', 'D.SECH', 'D.EFM', 'D.EXE.FU', 'D.MC.VY', 'D.PURG.MC', 'D.ETF', 'D.KNOMA', 'D.DF.VR', 'D.LS.ETF.1', 'D.LS.CVS', 'D.LS.CVS', 'D.EXE.FU', 'D.AA.O.G', 'D.MC.VY', 'D.PURG.MC', 'D.ETF', 'D.EPE', 'D.DF.VR', 'D.KNOMA', 'D.DF.VR', 'D.SP', 'D.SP', 'D.SP', 'D.SP', 'D.SP', 'D.AA.O.G', 'D.AA.O.G', 'D.EXE.FI', 'D.SP', 'D.SP', 'D.SP', 'D.SP', 'D.SP', 'D.SP', 'D.SP', 'D.SP', 'D.SP', 'D.SP', 'D.SP', 'D.SP', 'D.ETF', 'D.AE.AU', 'D.DF.VR', 'D.DF.VR', 'D.DF.VR', 'D.MC.VY', 'D.ETF', 'D.DF.VR', 'D.SA.1', 'D.AA.F.G', 'D.AA.F.D', 'D.SC', 'D.ES.MEL1', 'D.CM.RL.FU', 'D.DA.MT', 'D.AA.O.G', 'D.DF.VR', 'D.DF.VR', 'D.DF.VR', 'D.DF.VR', 'D.PXI', 'D.DT.MT', 'D.FC', 'D.AA.O.G', 'D.MC.VY', 'D.MC.VY', 'D.ETF', 'D.LS.CVS', 'D.DF.VR', 'D.DF.VR', 'D.C.ANA', 'D.DF.VR', 'D.ETF', 'D.DF.VR', 'D.DF.VR', 'D.DF.VR', 'D.ETF', 'D.ETF', 'D.EFM', 'D.DF.VR', 'D.BL.MV', 'D.DF.VR', 'D.DF.VR', 'D.ETF', 'D.EFM', 'D.E.FU', 'D.E.FU', 'D.DF.VR', 'D.DF.VR', 'D.DF.VR', 'D.DF.VR', 'D.DF.VR', 'D.DF.VR', 'D.AA.O.G', 'D.CM.RL.FU', 'D.EXE.FU', 'D.CV.CC', 'D.CV.CC', 'D.AA.O.G', 'D.EXE.FU', 'D.LS.CVS', 'D.CV.CC', 'D.CV.CC', 'D.BL.MV', 'D.EPE', 'D.LS.CVS', 'D.CV.CC', 'D.CV.CC', 'D.BL.MV', 'D.EPE', 'D.EFM', 'D.DF.VR', 'D.EFM', 'D.FC', 'D.DF.VR', 'D.DF.VR', 'D.ETF', 'D.DF.VR', 'D.DF.VR', 'D.DF.VR', 'D.DF.VR', 'D.DF.VR', 'D.EXE.FU', 'D.VP', 'D.EPE', 'D.LS.CVS', 'D.PXI', 'D.CM.RL.FU', 'D.FC', 'D.ETF', 'D.ETF', 'D.ETF', 'D.DF.VR', 'D.DF.VR', 'D.ETF', 'D.DF.VR', 'D.DF.VR', 'D.DF.VR', 'D.EFM', 'D.DF.VR', 'D.DF.VR', 'D.EFM', 'D.E.FU', 'D.DF.VR', 'D.BL.MV', 'D.CH.BA', 'D.CV.CC', 'D.LS.ETF.1', 'D.EXE.FU', 'D.VP', 'D.AA.O.G', 'D.EPE', 'D.CV.CC', 'D.LS.CVS', 'D.AE.AU', 'D.CM.RL.FU', 'D.DF.VR', 'D.DF.VR', 'D.EFM', 'D.DF.VR', 'D.DF.VR', 'D.DF.VR', 'D.AA.O.G', 'D.DA.MT', 'D.AA.O.G', 'D.MPRES.MC', 'D.LS.ETF.1', 'D.AU.TS.ETF', 'D.MP.SE.TR', 'D.RE.OR', 'D.CO.F.D', 'D.AU.TS.ETF', 'D.LS.PO.D1', 'D.PLT.M', 'D.BL.MV', 'D.AE.AU', 'D.EXE.FU', 'D.VP', 'D.CV.CC', 'D.CV.CC', 'D.LS.CVS', 'D.SP', 'D.AA.F.G', 'D.ETF', 'D.DF.VR', 'D.DF.VR', 'D.EFM', 'D.EFM', 'D.E.FU', 'D.DF.VR', 'D.FC', 'D.ETF', 'D.FC', 'D.DF.VR', 'D.BL.MV', 'D.ETF', 'D.AE.AU', 'D.E.FU', 'D.PLT.M', 'D.SECH', 'D.MC.VY', 'D.MC.VY', 'D.CV.CC', 'D.EPE', 'D.DF.VR', 'D.DF.VR', 'D.DF.VR', 'D.DF.VR', 'D.SP', 'D.SP', 'D.SP', 'D.DF.MV', 'D.MC.VY', 'D.MC.VY', 'D.SC', 'D.ES.MEL1', 'D.AE.AU', 'D.PURG.MC', 'D.C.MEL1', 'D.EFM', 'D.E.FU', 'D.AE.AU', 'D.MC.VY', 'D.EPE', 'D.CV.CC', 'D.DF.VR', 'D.DF.VR', 'D.DF.VR', 'D.SP', 'D.SP', 'D.SP', 'D.SP', 'D.AE.AU', 'D.ETF', 'D.EFM', 'D.BL.MV', 'D.ETF', 'D.FC', 'D.DF.VR', 'D.ETF', 'D.DF.VR', 'D.EFM', 'D.CO.F.D', 'D.E.FU', 'D.AA.O.G', 'D.AA.O.G', 'D.EPE', 'D.DF.VR', 'D.DF.VR', 'D.CV.CC', 'D.DF.VR', 'D.DF.VR', 'D.EXE.FU', 'D.DT.MT', 'D.ETF', 'D.AE.AU', 'D.EFM', 'D.BL.MV', 'D.DF.VR', 'D.DF.VR', 'D.EFM', 'D.ETF', 'D.PLT.M', 'D.FC', 'D.FC', 'D.BL.MV', 'D.E.FU', 'D.MC.VY', 'D.CV.CC', 'D.EPE', 'D.DF.MV', 'D.DF.VR', 'D.DF.VR', 'D.DF.VR', 'D.SP', 'D.SP', 'D.SP', 'D.EPE', 'D.DF.MV', 'D.AE.AU', 'D.DF.VR', 'D.ETF', 'D.BL.MV', 'D.DF.VR', 'D.EFM', 'D.ETF', 'D.E.FU', 'D.DF.VR', 'D.DF.VR', 'D.DF.VR', 'D.DF.VR', 'D.FC', 'D.SECH', 'D.MPRES.MC', 'D.MC.VY', 'D.MC.VY', 'D.EPE', 'D.R.CM.REV', 'D.AE.AU', 'D.DF.VR', 'D.DF.VR', 'D.DF.VR', 'D.ETF', 'D.DF.VR', 'D.DF.VR', 'D.DF.VR', 'D.DF.VR', 'D.ETF', 'D.DF.VR', 'D.PLT.M', 'D.DF.VR', 'D.DF.VR', 'D.DF.VR', 'D.DF.VR', 'D.FC', 'D.DF.VR', 'D.DF.VR', 'D.DF.VR', 'D.SECH', 'D.MC.VY', 'D.EPE', 'D.R.CM.REV', 'D.RE.OR', 'D.EAB.ETF', 'D.EAB.ETF', 'D.EAB.ETF', 'D.EAB.ETF', 'D.EAB.ETF', 'D.RE.OR', 'D.RE.OR', 'D.RE.OR', 'D.AA.O.G', 'D.LS.ETF.2', 'D.CM.ETF', 'D.CO.F.D', 'D.CO.F.G', 'D.PXI', 'D.SECH', 'D.ETF', 'D.AA.O.G', 'D.MC.VY', 'D.MC.VY', 'D.R.CM.REV', 'D.EAB.ETF', 'D.EAB.ETF', 'D.EAB.ETF', 'D.EAB.ETF', 'D.R.CM.REV', 'D.AA.O.G', 'D.AE.AU', 'D.EXE.FU', 'D.IS.ETF', 'D.LS.ETF.2', 'D.ETF', 'D.CM.ETF', 'D.SECH', 'D.ETF', 'D.EPE', 'D.MPRES.MC', 'D.ETF', 'D.MC.VY', 'D.MC.VY', 'D.EPE', 'D.AE.AU', 'D.ETF', 'D.ETF', 'D.DF.VR', 'D.DF.VR', 'D.DF.VR', 'D.IS.ETF', 'D.DF.VR', 'D.DF.VR', 'D.DF.VR', 'D.DF.VR', 'D.DF.VR', 'D.DF.VR', 'D.DF.VR', 'D.DF.VR', 'D.MPRES.MC', 'D.CO.F.D', 'D.CO.F.G', 'D.MC.VY', 'D.AA.O.G', 'D.SECH', 'D.SP', 'D.SP', 'D.SP', 'D.SP', 'D.SP', 'D.SP', 'D.SP', 'D.EFM', 'D.RE.OR', 'D.FC', 'D.DT.MT', 'D.SECH', 'D.E.FU', 'D.MPRES.MC', 'D.EFM', 'D.LS.ETF.1', 'D.EPE', 'D.EFM', 'D.SP', 'D.DF.VR', 'D.ETF', 'D.FC', 'D.DF.VR', 'D.DF.VR', 'D.DF.VR', 'D.ETF', 'D.DT.MT', 'D.SECH', 'D.PXI', 'D.E.FU', 'D.AA.O.G', 'D.AE.AU', 'D.MPRES.MC', 'D.LS.ETF.1', 'D.EPE', 'D.SP', 'D.EFM', 'D.SP', 'D.PLT.M', 'D.ETF', 'D.DF.VR', 'D.ETF', 'D.DF.VR', 'D.ETF', 'D.DF.VR', 'D.DF.VR', 'D.DF.VR', 'D.CO.F.G', 'D.CO.F.D', 'D.DF.VR', 'D.DF.VR', 'D.DF.VR', 'D.DF.VR', 'D.DT.MT', 'D.E.FU', 'D.SECH', 'D.MPRES.MC', 'D.EFM', 'D.LS.ETF.1', 'D.SP', 'D.EPE', 'D.SP', 'D.EFM', 'D.DF.VR', 'D.ETF', 'D.DF.VR', 'D.DF.VR', 'D.DF.VR', 'D.DF.VR', 'D.DF.VR', 'D.DF.VR', 'D.DF.VR', 'D.DF.VR', 'D.DF.VR', 'D.DF.VR', 'D.ETF', 'D.EFM', 'D.E.FU', 'D.DT.MT', 'D.AE.AU', 'D.SECH', 'D.MPRES.MC', 'D.AA.O.G', 'D.MC.VY', 'D.LS.ETF.1', 'D.EPE', 'D.EFM', 'D.SP', 'D.DF.VR', 'D.DF.VR', 'D.ETF', 'D.DF.VR', 'D.ETF', 'D.DF.VR', 'D.DF.VR', 'D.DF.VR', 'D.DF.VR', 'D.DF.VR', 'D.DF.VR', 'D.EFM', 'D.DF.VR', 'D.DF.VR', 'D.DT.MT', 'D.ETF', 'D.SECH', 'D.E.FU', 'D.LS.ETF.1', 'D.EPE', 'D.SP', 'D.EFM', 'D.SECH', 'D.SECH', 'D.LS.CVS', 'D.LS.CVS', 'D.CM.RL.FU', 'D.E.FU', 'D.SECH', 'D.FC', 'D.LS.ETF.1', 'D.LS.PH.VH', 'D.MC.VY', 'D.EPE', 'D.DF.VR', 'D.ETF', 'D.ETF', 'D.DF.VR', 'D.ETF', 'D.DF.VR', 'D.DF.VR', 'D.EFM', 'D.DF.VR', 'D.CH.BA', 'D.FC', 'D.LS.ETF.1', 'D.LS.PH.VH', 'D.LS.PH.VH', 'D.DF.VR', 'D.DF.VR', 'D.LS.ETF.1', 'D.DF.VR', 'D.DF.VR', 'D.DF.VR', 'D.DF.VR', 'D.AE.AU', 'D.AE.AU', 'D.DT.MT', 'D.DF.VR', 'D.EFM', 'D.FC', 'D.FC', 'D.LS.PH.VH', 'D.DT.MT', 'D.DA.MT', 'D.EPE', 'D.DF.VR', 'D.DF.VR', 'D.DF.VR', 'D.DF.VR', 'D.FC', 'D.DF.VR', 'D.DF.VR', 'D.LS.CVS', 'D.LS.CVS', 'D.LS.ETF.1', 'D.DF.VR', 'D.CH.BA', 'D.FC', 'D.LS.PH.VH', 'D.EPE', 'D.DF.VR', 'D.PLT.M', 'D.FC', 'D.DF.VR', 'D.DF.VR', 'D.DF.VR', 'D.DF.VR', 'D.DF.VR', 'D.AE.AU', 'D.LS.PH.VH', 'D.LS.PH.VH', 'D.LS.ETF.1', 'D.AE.AU', 'D.MC.VY', 'D.EPE', 'D.DF.VR', 'D.LS.CVS', 'D.LS.CVS', 'D.LS.ETF.1', 'D.AE.AU', 'D.LS.PH.VH', 'D.MPRES.MC', 'D.EPE', 'D.DF.VR', 'D.MC.VY', 'D.DT.MT', 'D.EPE', 'D.DF.VR', 'D.DF.VR', 'D.DF.VR', 'D.DF.VR', 'D.EFM', 'D.EPE', 'D.DF.VR', 'D.DF.VR', 'D.DF.VR', 'D.EFM', 'D.EPE', 'D.FC', 'D.DF.VR', 'D.DF.VR', 'D.DF.VR', 'D.DF.VR', 'D.MC.VY', 'D.ETF', 'D.DF.VR', 'D.SECH', 'D.SECH', 'D.LS.CVS', 'D.MC.VY', 'D.ETF', 'D.LS.CVS', 'D.DF.VR', 'D.AE.AU', 'D.DF.VR', 'D.DF.VR', 'D.DF.VR', 'D.DF.VR', 'D.MC.VY', 'D.ETF', 'D.LS.CVS', 'D.DF.VR', 'D.DF.VR', 'D.FC', 'D.FC', 'D.PLT.M', 'D.AE.AU', 'D.DF.VR', 'D.DF.VR', 'D.DF.VR', 'D.DF.VR', 'D.MC.VY', 'D.ETF', 'D.DF.VR', 'D.FC', 'D.ETF', 'D.ETF', 'D.DF.VR', 'D.DF.VR', 'D.DF.VR', 'D.DF.VR', 'D.MC.VY', 'D.ETF', 'D.DF.VR', 'D.EXE.FU', 'D.EXE.FU', 'D.EXE.FU', 'D.ETF', 'D.FC', 'D.DF.VR', 'D.PLT.M', 'D.ETF', 'D.FC', 'D.DA.MT', 'D.DF.VR', 'D.DF.VR', 'D.DF.VR', 'D.DF.VR', 'D.MC.VY', 'D.ETF', 'D.DF.VR', 'D.PXI', 'D.DF.VR', 'D.FC', 'D.DF.VR', 'D.ETF', 'D.DF.VR', 'D.DF.VR', 'D.AA.O.G', 'D.LS.CVS', 'D.LS.CVS', 'D.DF.VR', 'D.DF.VR', 'D.DF.VR', 'D.MC.VY', 'D.MC.VY', 'D.ETF', 'D.DF.VR', 'D.AE.AU', 'D.LS.CVS', 'D.DF.VR', 'D.DF.VR', 'D.DF.VR', 'D.LS.CVS', 'D.CDE.MC', 'D.C2D.MC', 'D.EC.NO.Y', 'D.AA.O.G', 'D.DF.VR', 'D.DF.VR', 'D.DF.VR', 'D.DF.VR', 'D.LS.ETF.1', 'D.LS.CVS', 'D.AA.O.G', 'D.DF.VR', 'D.DF.VR', 'D.DF.VR', 'D.EXE.FU', 'D.MC.VY', 'D.EPE', 'D.CV.CC', 'D.CV.CC', 'D.LS.CVS', 'D.PLT.M', 'D.DF.VR', 'D.E.FU', 'D.DF.VR', 'D.DF.VR', 'D.DF.VR', 'D.ETF', 'D.DF.VR', 'D.DF.VR', 'D.DF.VR', 'D.DF.VR', 'D.EFM', 'D.EFM', 'D.E.FU', 'D.E.FU', 'D.LS.ETF.1', 'D.EXE.FU', 'D.DF.VR', 'D.CH.BA', 'D.VP', 'D.EPE', 'D.CV.CC', 'D.CV.CC', 'D.LS.CVS', 'D.AE.AU', 'D.BL.MV', 'D.ETF', 'D.DF.VR', 'D.DF.VR', 'D.DF.VR', 'D.EXE.FU', 'D.DF.VR', 'D.EFM', 'D.E.FU', 'D.DF.VR', 'D.E.FU', 'D.DF.VR', 'D.LS.ETF.1', 'D.DF.VR', 'D.DF.VR', 'D.VP', 'D.EPE', 'D.CV.CC', 'D.CV.CC', 'D.LS.CVS', 'D.SP', 'D.SP', 'D.SP', 'D.SP', 'D.ETF', 'D.EFM', 'D.E.FU', 'D.E.FU', 'D.DF.VR', 'D.ETF', 'D.DF.VR', 'D.DF.VR', 'D.DF.VR', 'D.DF.VR', 'D.DF.VR', 'D.DF.VR', 'D.BL.MV', 'D.E.FU', 'D.DF.VR', 'D.DF.VR', 'D.EXE.FU', 'D.VP', 'D.CV.CC', 'D.CV.CC', 'D.EPE', 'D.LS.CVS', 'D.ETF', 'D.ETF', 'D.DF.VR', 'D.DF.VR', 'D.DF.VR', 'D.DF.VR', 'D.ETF', 'D.DF.VR', 'D.BL.MV', 'D.DF.VR', 'D.DF.VR', 'D.CO.F.G', 'D.CO.F.D', 'D.DF.VR', 'D.EXE.FU', 'D.AA.O.G', 'D.VP', 'D.CV.CC', 'D.CV.CC', 'D.EPE', 'D.LS.CVS', 'D.RE.OR', 'D.DF.VR', 'D.AA.F.G', 'D.DF.VR', 'D.EFM', 'D.ETF', 'D.DF.VR', 'D.FC', 'D.DF.VR', 'D.BL.MV', 'D.ETF', 'D.BL.MV', 'D.DT.BT', 'D.SECH', 'D.MC.VY', 'D.MC.VY', 'D.CV.CC', 'D.EPE', 'D.DF.VR', 'D.DF.VR', 'D.DF.VR', 'D.DF.VR', 'D.DF.VR', 'D.SP', 'D.SP', 'D.SP', 'D.SP', 'D.DT.BT', 'D.AA.O.G', 'D.E.FU', 'D.PLT.M', 'D.EFM', 'D.SECH', 'D.SECH', 'D.LS.CVS', 'D.LS.CVS', 'D.MC.VY', 'D.MC.VY', 'D.CV.CC', 'D.EPE', 'D.DF.VR', 'D.DF.VR', 'D.DF.VR', 'D.DF.VR', 'D.DF.VR', 'D.SP', 'D.SP', 'D.SP', 'D.SP', 'D.MC.VY', 'D.CV.CC', 'D.EPE', 'D.DF.VR', 'D.DF.VR', 'D.DF.VR', 'D.DF.VR', 'D.DF.VR', 'D.SP', 'D.SP', 'D.SP', 'D.SP', 'D.DF.VR', 'D.BL.MV', 'D.ETF', 'D.DF.VR', 'D.FC', 'D.DF.VR', 'D.DF.VR', 'D.AE.AU', 'D.E.FU', 'D.AA.O.G', 'D.SP', 'D.MC.VY', 'D.MC.VY', 'D.MC.VY', 'D.CV.CC', 'D.DF.VR', 'D.DF.VR', 'D.DF.VR', 'D.DF.VR', 'D.SP', 'D.SP', 'D.SP', 'D.ETF', 'D.DF.VR', 'D.EFM', 'D.DF.VR', 'D.DF.VR', 'D.FC', 'D.ETF', 'D.ETF', 'D.DF.VR', 'D.BL.MV', 'D.E.FU', 'D.PLT.M', 'D.MC.VY', 'D.MC.VY', 'D.CV.CC', 'D.EPE', 'D.DF.VR', 'D.DF.VR', 'D.DF.VR', 'D.DF.VR', 'D.DF.VR', 'D.SP', 'D.SP', 'D.SP', 'D.DF.VR', 'D.DF.VR', 'D.DF.VR', 'D.DA.MT', 'D.DF.VR', 'D.PXI', 'D.DF.VR', 'D.DF.VR', 'D.DF.VR', 'D.DF.VR', 'D.DF.VR', 'D.DF.VR', 'D.ETF', 'D.MPRES.MC', 'D.MC.VY', 'D.R.CM.REV', 'D.ETF', 'D.DF.VR', 'D.DF.VR', 'D.DF.VR', 'D.DF.VR', 'D.DF.VR', 'D.DF.VR', 'D.DF.VR', 'D.DF.VR', 'D.DF.VR', 'D.DF.VR', 'D.FC', 'D.AE.AU', 'D.DF.VR', 'D.DF.VR', 'D.DF.VR', 'D.AE.AU', 'D.MC.VY', 'D.EPE', 'D.R.CM.REV', 'D.ETF', 'D.ETF', 'D.ETF', 'D.DF.VR', 'D.DF.VR', 'D.DF.VR', 'D.DF.VR', 'D.FC', 'D.ETF', 'D.DF.VR', 'D.DF.VR', 'D.DF.VR', 'D.DF.VR', 'D.DF.VR', 'D.DF.VR', 'D.DF.VR', 'D.DF.VR', 'D.ETF', 'D.DF.VR', 'D.AE.AU', 'D.MPRES.MC', 'D.EPE', 'D.R.CM.REV', 'D.DF.VR', 'D.DF.VR', 'D.DF.VR', 'D.ETF', 'D.ETF', 'D.DF.VR', 'D.DF.VR', 'D.ETF', 'D.DF.VR', 'D.DF.VR', 'D.DF.VR', 'D.DF.VR', 'D.DF.VR', 'D.DF.VR', 'D.DF.VR', 'D.ETF', 'D.SECH', 'D.FC', 'D.MPRES.MC', 'D.AA.O.G', 'D.MC.VY', 'D.EPE', 'D.R.CM.REV', 'D.EXE.FU', 'D.FC', 'D.DF.VR', 'D.DF.VR', 'D.DF.VR', 'D.DF.VR', 'D.DF.VR', 'D.DF.VR', 'D.DF.VR', 'D.SECH', 'D.ETF', 'D.DF.VR', 'D.ETF', 'D.DF.VR', 'D.ETF', 'D.DF.VR', 'D.DF.VR', 'D.DF.VR', 'D.DF.VR', 'D.DF.VR', 'D.PLT.M', 'D.DF.VR', 'D.AE.AU', 'D.MPRES.MC', 'D.MC.VY', 'D.EPE', 'D.SP', 'D.R.CM.REV', 'D.ETF', 'D.PLT.M', 'D.DF.VR', 'D.DF.VR', 'D.DF.VR', 'D.EFM', 'D.LS.CVS', 'D.AA.O.G', 'D.AA.F.G', 'D.PXI', 'D.DF.VR', 'D.DF.VR', 'D.DF.VR', 'D.DF.VR', 'D.DF.VR', 'D.DF.VR', 'D.LS.PO.D3', 'D.E.FU', 'D.LS.PO.D2', 'D.LS.PO.D1', 'D.ETF', 'D.LS.PO.I3', 'D.DF.VR', 'D.MPRES.MC', 'D.LS.PO.I2', 'D.PURG.MC', 'D.LS.CVS', 'D.RE.OR', 'D.ETF', 'D.ETF', 'D.FC', 'D.LS.PO.D3', 'D.DF.VR', 'D.DF.VR', 'D.DF.VR', 'D.DF.MV', 'D.A.MT', 'D.A.MT', 'D.LS.PO.D2', 'D.AA.F.G', 'D.ETF', 'D.PXI', 'D.LS.PO.D1', 'D.E.FU', 'D.LS.PO.I3', 'D.DF.VR', 'D.LS.PO.I2', 'D.PLT.M', 'D.AA.O.G', 'D.PURG.MC', 'D.LS.CVS', 'D.RE.OR', 'D.LS.PO.I2', 'D.E.FU', 'D.PXI', 'D.LS.PO.D2', 'D.LS.PO.D1', 'D.LS.PO.I3', 'D.VA', 'D.DF.VR', 'D.MPRES.MC', 'D.AU.TS.ETF', 'D.SP', 'D.PURG.MC', 'D.LS.CVS', 'D.RE.OR', 'D.LS.PO.I3', 'D.MPRES.MC', 'D.MPRES.MC', 'D.A.MT', 'D.A.MT', 'D.AA.F.G', 'D.AU.TS.ETF', 'D.DF.VR', 'D.LS.PO.I2', 'D.PURG.MC', 'D.LS.CVS', 'D.RE.OR', 'D.LS.PO.D1', 'D.LS.PO.I2', 'D.LS.PO.D2', 'D.EFM', 'D.E.FU', 'D.E.FU', 'D.LS.PO.I3', 'D.DF.VR', 'D.AA.O.G', 'D.AA.O.G', 'D.PURG.MC', 'D.LS.CVS', 'D.LS.PO.D1', 'D.ETF', 'D.ETF', 'D.DF.VR', 'D.LS.PO.D3', 'D.LS.PO.D2', 'D.E.FU', 'D.E.FU', 'D.LS.ETF.1', 'D.LS.PO.I3', 'D.LS.PO.I2', 'D.DF.VR', 'D.MPRES.MC', 'D.AA.O.G', 'D.PURG.MC', 'D.E.FU', 'D.ETF', 'D.ETF', 'D.DF.VR', 'D.DF.VR', 'D.DF.VR', 'D.CM.RL.FU', 'D.EFM', 'D.E.FU', 'D.E.FU', 'D.LS.ETF.1', 'D.DF.VR', 'D.DF.VR', 'D.DF.VR', 'D.DF.VR', 'D.DF.VR', 'D.DF.VR', 'D.DF.VR', 'D.DF.VR', 'D.DF.VR', 'D.DF.VR', 'D.AE.AU', 'D.AE.AU', 'D.AA.F.D', 'D.AA.O.G', 'D.MC.VY', 'D.CV.CC', 'D.LS.CVS', 'D.LS.CVS', 'D.DF.VR', 'D.ETF', 'D.DF.VR', 'D.DF.VR', 'D.DF.VR', 'D.DF.VR', 'D.LS.PH.VH', 'D.DF.VR', 'D.PLT.M', 'D.EFM', 'D.E.FU', 'D.DF.VR', 'D.DF.VR', 'D.DF.VR', 'D.DF.VR', 'D.DF.VR', 'D.DF.VR', 'D.LS.ETF.1', 'D.MC.VY', 'D.MC.VY', 'D.LS.ETF.1', 'D.CV.CC', 'D.LS.CVS', 'D.LS.CVS', 'D.AE.AU', 'D.CH.BA', 'D.MC.VY', 'D.MC.VY', 'D.MC.VY', 'D.EPE', 'D.CV.CC', 'D.LS.CVS', 'D.LS.CVS', 'D.SP', 'D.MC.VY', 'D.MC.VY', 'D.CV.CC', 'D.LS.CVS', 'D.LS.CVS', 'D.CV.CC', 'D.E.FU', 'D.DF.VR', 'D.DF.VR', 'D.DF.VR', 'D.DF.VR', 'D.ETF', 'D.ETF', 'D.EXE.FU', 'D.AA.O.G', 'D.MC.VY', 'D.MC.VY', 'D.LS.ETF.1', 'D.LS.CVS', 'D.LS.CVS', 'D.ETF', 'D.ETF', 'D.ETF', 'D.DF.VR', 'D.DF.VR', 'D.DF.VR', 'D.DF.VR', 'D.ETF', 'D.FC', 'D.LS.PH.VH', 'D.MPRES.MC', 'D.MC.VY', 'D.MC.VY', 'D.MC.VY', 'D.LS.ETF.1', 'D.EPE', 'D.LS.CVS', 'D.LS.CVS', 'D.ETF', 'D.ETF', 'D.ETF', 'D.ETF', 'D.DF.VR', 'D.DF.VR', 'D.DF.VR', 'D.DF.VR', 'D.DF.VR', 'D.DF.VR', 'D.FC', 'D.DF.VR', 'D.DF.VR', 'D.DF.VR', 'D.FC', 'D.DF.VR', 'D.DF.VR', 'D.DF.VR', 'D.DF.VR', 'D.ETF', 'D.AE.AU', 'D.MC.VY', 'D.LS.ETF.1', 'D.EPE', 'D.LS.CVS', 'D.LS.CVS', 'D.ETF', 'D.DF.VR', 'D.DF.VR', 'D.DF.VR', 'D.DF.VR', 'D.DF.VR', 'D.DF.VR', 'D.DF.VR', 'D.DF.VR', 'D.DF.VR', 'D.DF.VR', 'D.DF.VR', 'D.DF.VR', 'D.MP.SE.TR', 'D.RE.OR', 'D.AA.F.G', 'D.AU.TS.ETF', 'D.E.FU', 'D.DF.VR', 'D.DF.VR', 'D.LS.ETF.1', 'D.AE.AU', 'D.MC.VY', 'D.MC.VY', 'D.MC.VY', 'D.LS.CVS', 'D.LS.CVS', 'D.MC.VY', 'D.AA.F.G', 'D.CO.F.G', 'D.CO.F.D', 'D.AA.O.G', 'D.AU.TS.ETF', 'D.MC.VY', 'D.MC.VY', 'D.MC.VY', 'D.LS.ETF.1', 'D.EPE', 'D.LS.CVS', 'D.LS.CVS', 'D.SP', 'D.MP.SE.TR', 'D.LS.PO.D2', 'D.LS.PO.D1', 'D.LS.PO.I3', 'D.LS.PO.I2', 'D.LS.PO.I1', 'D.LS.PO.D3', 'D.RE.OR', 'D.MC.VY', 'D.MC.VY', 'D.MC.VY', 'D.MC.VY', 'D.AE.AU', 'D.AA.O.G', 'D.MC.VY', 'D.MC.VY', 'D.LS.ETF.1', 'D.EPE', 'D.LS.CVS', 'D.LS.CVS', 'D.SP', 'D.DF.VR', 'D.DF.VR', 'D.DF.VR', 'D.DF.VR', 'D.DF.VR', 'D.DF.VR', 'D.DF.VR', 'D.DF.VR', 'D.DF.VR', 'D.DF.VR', 'D.ETF', 'D.AA.O.G', 'D.MPRES.MC', 'D.MC.VY', 'D.MC.VY', 'D.LS.ETF.1', 'D.LS.CVS', 'D.LS.CVS', 'D.MPRES.MC', 'D.AA.O.G', 'D.DF.VR', 'D.DF.VR', 'D.DF.VR', 'D.DF.VR', 'D.DF.VR', 'D.DF.VR', 'D.DF.VR', 'D.DF.VR', 'D.DF.VR', 'D.AE.AU', 'D.LS.EPE', 'D.EXE.FU', 'D.AE.AU', 'D.MC.VY', 'D.DC.C1', 'D.CM.RL.FU', 'D.ETF', 'D.DF.VR', 'D.DF.VR', 'D.DF.VR', 'D.DF.VR', 'D.EFM', 'D.AA.O.G', 'D.AA.F.</t>
  </si>
  <si>
    <t>[Timestamp('2021-12-06 00:00:00'), Timestamp('2021-12-06 00:00:00'), Timestamp('2021-12-06 00:00:00'), Timestamp('2021-12-06 00:00:00'), Timestamp('2021-12-06 00:00:00'), Timestamp('2021-12-06 00:00:00'), Timestamp('2021-12-06 00:00:00'), Timestamp('2021-12-06 00:00:00'), Timestamp('2021-12-06 00:00:00'), Timestamp('2021-12-06 00:00:00'), Timestamp('2021-12-06 00:00:00'), Timestamp('2021-12-06 00:00:00'), Timestamp('2021-12-06 00:00:00'), Timestamp('2021-12-06 00:00:00'), Timestamp('2021-12-06 00:00:00'), Timestamp('2021-12-06 00:00:00'), Timestamp('2021-12-06 00:00:00'), Timestamp('2021-12-06 00:00:00'), Timestamp('2021-12-06 00:00:00'), Timestamp('2021-12-06 00:00:00'), Timestamp('2021-12-06 00:00:00'), Timestamp('2021-12-06 00:00:00'), Timestamp('2021-12-06 00:00:00'), Timestamp('2021-12-06 00:00:00'), Timestamp('2021-12-06 00:00:00'), Timestamp('2021-12-06 00:00:00'), Timestamp('2021-12-06 00:00:00'), Timestamp('2021-12-06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Timestamp('2021-12-12 00:00:00'), Timestamp('2021-12-12 00:00:00'), Timestamp('2021-12-12 00:00:00'), Timestamp('2021-12-12 00:00:00'), Timestamp('2021-12-12 00:00:00'), Timestamp('2021-12-12 00:00:00'), Timestamp('2021-12-12 00:00:00'), Timestamp('2021-12-12 00:00:00'), Timestamp('2021-12-12 00:00:00'), Timestamp('2021-12-12 00:00:00'), Timestamp('2021-12-12 00:00:00'), Timestamp('2021-12-12 00:00:00'), Timestamp('2021-12-12 00:00:00'), Timestamp('2021-12-12 00:00:00'), Timestamp('2021-12-12 00:00:00'), Timestamp('2021-12-12 00:00:00'), Timestamp('2021-12-12 00:00:00'), Timestamp('2021-12-12 00:00:00'), Timestamp('2021-12-12 00:00:00'), Timestamp('2021-12-12 00:00:00'), Timestamp('2021-12-12 00:00:00'), Timestamp('2021-12-12 00:00:00'), Timestamp('2021-12-12 00:00:00'), Timestamp('2021-12-12 00:00:00'), Timestamp('2021-12-12 00:00:00'), Timestamp('2021-12-12 00:00:00'), Timestamp('2021-12-13 00:00:00'), Timestamp('2021-12-13 00:00:00'), Timestamp('2021-12-13 00:00:00'), Timestamp('2021-12-13 00:00:00'), Timestamp('2021-12-13 00:00:00'), Timestamp('2021-12-13 00:00:00'), Timestamp('2021-12-13 00:00:00'), Timestamp('2021-12-13 00:00:00'), Timestamp('2021-12-13 00:00:00'), Timestamp('2021-12-13 00:00:00'), Timestamp('2021-12-13 00:00:00'), Timestamp('2021-12-12 00:00:00'), Timestamp('2021-12-12 00:00:00'), Timestamp('2021-12-12 00:00:00'), Timestamp('2021-12-12 00:00:00'), Timestamp('2021-12-12 00:00:00'), Timestamp('2021-12-12 00:00:00'), Timestamp('2021-12-12 00:00:00'), Timestamp('2021-12-12 00:00:00'), Timestamp('2021-12-12 00:00:00'), Timestamp('2021-12-12 00:00:00'), Timestamp('2021-12-13 00:00:00'), Timestamp('2021-12-13 00:00:00'), Timestamp('2021-12-13 00:00:00'), Timestamp('2021-12-13 00:00:00'), Timestamp('2021-12-13 00:00:00'), Timestamp('2021-12-13 00:00:00'), Timestamp('2021-12-13 00:00:00'), Timestamp('2021-12-13 00:00:00'), Timestamp('2021-12-13 00:00:00'), Timestamp('2021-12-13 00:00:00'), Timestamp('2021-12-13 00:00:00'), Timestamp('2021-12-13 00:00:00'), Timestamp('2021-12-13 00:00:00'), Timestamp('2021-12-13 00:00:00'), Timestamp('2021-12-13 00:00:00'), Timestamp('2021-12-13 00:00:00'), Timestamp('2021-12-13 00:00:00'), Timestamp('2021-12-13 00:00:00'), Timestamp('2021-12-13 00:00:00'), Timestamp('2021-12-13 00:00:00'), Timestamp('2021-12-14 00:00:00'), Timestamp('2021-12-14 00:00:00'), Timestamp('2021-12-14 00:00:00'), Timestamp('2021-12-14 00:00:00'), Timestamp('2021-12-14 00:00:00'), Timestamp('2021-12-14 00:00:00'), Timestamp('2021-12-12 00</t>
  </si>
  <si>
    <t>[83, 83, 83, 83, 83, 83, 83, 83, 80, 80, 80, 80, 80, 80, 80, 80, 80, 80, 80, 71, 71, 71, 71, 71, 71, 71, 71, 71, 71, 71, 71, 71, 71, 71, 71, 71, 71, 71, 71, 71, 72, 72, 72, 72, 72, 72, 72, 72, 72, 72, 72, 72, 72, 72, 72, 76, 76, 76, 76, 76, 76, 76, 76, 76, 76, 76, 76, 76, 76, 76, 76, 76, 76, 76, 76, 76, 76, 76, 81, 81, 81, 81, 81, 81, 81, 81, 81, 81, 81, 81, 81, 81, 81, 81, 81, 81, 81, 81, 81, 81, 81, 81, 81, 81, 81, 81, 81, 81, 81, 81, 81, 81, 81, 81, 81, 81, 79, 79, 79, 79, 79, 79, 79, 79, 79, 79, 79, 79, 79, 79, 79, 79, 79, 79, 79, 79, 79, 79, 79, 79, 79, 79, 79, 79, 79, 79, 79, 79, 79, 79, 79, 79, 79, 79, 79, 79, 79, 79, 79, 79, 79, 79, 79, 79, 79, 79, 79, 79, 79, 79, 79, 79, 79, 79, 79, 79, 79, 79, 79, 79, 79, 79, 79, 77, 77, 77, 77, 77, 77, 77, 77, 77, 77, 77, 77, 77, 77, 77, 77, 77, 77, 77, 77, 77, 77, 77, 77, 77, 77, 77, 77, 77, 77, 77, 77, 77, 77, 77, 77, 77, 77, 77, 77, 77, 77, 77, 77,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70, 70, 70, 70, 70, 70, 70, 70, 70, 70, 70, 70, 70, 70, 70, 70, 70, 70, 70, 70, 70, 70, 70, 74, 74, 74, 74, 74, 74, 74, 74, 74, 74, 74, 74, 74, 74, 74, 74, 74, 74, 74, 74, 74, 74, 74, 74, 74, 74, 74, 74, 74, 74, 74, 74, 74, 74, 74, 74, 74, 74, 74, 74, 74, 74, 74, 74, 74, 74, 74, 74, 74, 74, 74, 74, 74, 74, 74, 74, 74, 74, 74, 74, 74, 74, 74, 74, 74,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77, 77, 77, 77, 77, 77, 77, 77, 77, 77, 77, 77, 77, 77, 77, 77, 77, 77, 77, 77, 77, 77, 77, 77, 77, 77, 77, 77, 77, 77, 77, 77, 77, 77, 77, 77, 77, 77, 77, 77, 77, 77, 77, 77, 77, 77, 77, 77, 77, 77, 77, 77, 77, 77, 77, 77, 77, 77, 77, 77, 77, 77, 77, 77, 77, 70, 70, 70, 70, 70, 70, 70, 70, 70, 70, 70, 70, 70, 70, 70, 70, 70, 70, 70, 70, 70, 70, 70, 70, 70, 70, 70, 70, 70, 70, 70, 70, 70, 70, 70, 70, 70, 70, 70, 70, 70, 70, 70, 70, 70, 70, 70, 70, 70, 70, 70, 70, 70, 70, 75, 75, 75, 75, 75, 75, 75, 75, 75, 75, 75, 75, 75, 75, 75, 75, 75, 75, 75, 75, 75, 75, 75, 75, 75, 75, 74, 74, 74, 74, 74, 74, 74, 74, 74, 74, 74, 74, 74, 74, 74, 74, 74, 74, 74, 74, 74, 74, 74, 74, 74, 74, 74, 74, 74, 74, 74, 74, 74, 74, 74, 74, 74, 74, 74, 74, 74, 74, 74, 74, 74, 74, 74, 82, 82, 82, 82, 82, 82, 82, 82, 82, 82, 82, 82, 82, 82, 82, 82, 82, 82, 82, 82, 82, 82, 82, 82, 82, 82, 82, 82, 82, 82, 82, 82, 82, 82, 82, 82, 82, 84, 84, 84, 84, 84, 84, 84, 84, 84, 84, 84, 84, 84, 84, 84, 84, 84, 84, 84, 84, 84, 84, 84, 84, 84, 84, 84, 84, 84, 84, 84, 84, 84, 84, 84, 84, 84, 84, 84, 84, 84, 84, 84, 84, 84, 84, 84, 84, 84, 84, 84, 84, 79, 79, 79, 79, 79, 79, 79, 79, 79, 79, 79, 79, 79, 79, 79, 79, 79, 78, 78, 78, 78, 78, 78, 78, 78,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72, 72, 72, 72, 72, 72, 72, 72, 72, 72, 72, 72, 72, 72, 72, 72, 72, 72, 72, 72, 72, 72, 72, 72, 72, 72, 72, 72, 72, 72, 72, 72, 72, 72, 72, 72, 72, 72, 72, 72, 72, 72, 72, 72, 72, 72, 72, 72, 72, 72, 72, 72, 72, 72, 72, 72, 72, 72, 72, 72, 72, 72, 72, 72, 72,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79, 79, 79, 79, 79, 79, 79, 79, 79, 79, 79, 79, 79, 79, 79, 79, 79, 79, 79, 79, 79, 79, 79, 79, 79, 79, 79, 79, 79, 79, 79, 79, 79, 79, 79, 79, 79, 79, 79, 79, 79, 79, 79, 79, 79, 79, 79, 79, 79, 79, 79, 79, 79, 79, 79, 79, 79, 79, 79, 79, 79, 79,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82, 82, 82, 82, 82, 82, 82, 82, 82, 82, 82, 82, 82, 82, 82, 82,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70, 70, 70, 70, 70, 70, 70, 70, 70, 70, 70, 70, 70, 70, 70, 70, 70, 70, 70, 70, 70, 70, 70, 70, 70, 70, 70, 70, 70, 70, 70, 70, 70, 70, 70, 70, 70, 70, 70, 70,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74, 74, 74, 74, 74, 74, 74, 74, 74, 74, 74, 74, 74, 74, 74, 74, 74, 74, 74, 74, 74, 74, 74, 74, 74, 74, 74, 74, 74, 74, 74, 74, 74, 74,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77, 77, 77, 77, 77, 77, 77, 77, 77, 77, 77, 77, 77, 77, 77, 77, 77, 77, 77, 77, 77, 77, 77, 77, 77, 77, 77, 77, 77, 77, 77, 77, 77, 77, 77, 77,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79, 79, 79, 79, 79, 79, 79, 79, 79, 79, 79, 79, 79, 79, 79, 79, 79, 79, 79, 79, 79, 79, 79, 79, 79, 79, 79, 79, 79, 79, 79, 79, 79, 79, 79, 79, 79, 79, 79, 79, 79, 79, 79, 79, 79, 79, 79, 79, 79, 79, 79, 79, 79, 79, 79, 79, 79, 79, 79, 79,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82, 82, 82, 82, 82, 82,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79, 79, 79, 79, 79, 79, 79, 79, 79, 79, 79, 79, 79, 79, 79, 79, 79, 79, 79, 79, 79, 79, 79, 79, 79, 79, 79, 79, 79, 79, 79, 79, 79, 79, 79, 79, 79, 79, 79, 79, 79, 79, 79, 79, 79, 79, 79, 79, 79, 79, 79, 79, 79, 79, 79, 79, 79, 79, 79, 79, 79, 79, 79, 79, 79, 79, 79, 79,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70, 70, 70, 70, 70, 70, 70, 70, 70, 70, 70, 70, 70, 70, 70, 70, 70, 70, 70, 70, 70, 70, 70, 70, 70, 70, 70, 70, 70, 70, 70, 70, 70, 70, 70, 70, 70, 70, 70, 70, 70, 70, 70, 70, 70, 70, 70, 70, 70, 70, 70, 70, 70, 70, 70, 70, 70, 70, 70, 70, 70, 70, 70, 70, 70, 70, 70, 70, 71, 71, 71, 71, 71, 71, 71, 71, 71, 71, 71, 71, 71, 71, 71, 71, 71, 71, 71, 71, 72, 72, 72, 72, 72, 72, 72, 72, 72, 72, 72, 72, 72, 72, 72, 72, 72, 72, 72, 72, 72, 72, 72, 72, 72, 72, 72, 72, 72, 72, 72, 72, 72, 72, 72, 72, 72, 72, 72, 72, 72, 72, 72, 72, 72, 72, 72, 72, 72, 72, 72, 72, 72, 72, 72, 72, 72, 72, 72, 72, 72, 72, 72, 75, 75, 75, 75, 75, 75, 75, 75, 75, 75, 75, 75, 75, 75, 75, 75, 75, 75, 75, 75, 75, 75, 75, 75, 75, 75, 75, 75, 75, 75, 75, 75, 75, 75, 75, 75, 75, 75, 75, 75, 75, 75, 75, 75, 75, 75, 75, 75, 75, 75, 75, 75, 75, 75, 75, 75, 75, 75, 75, 75, 75, 75, 75, 75, 75, 75, 75, 75,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77, 77, 77, 77, 77, 77, 77, 77, 77, 77, 77, 77, 77, 77, 77, 77, 77, 77, 77, 77, 77, 77, 77, 77, 77, 77, 77, 77, 77, 77, 77, 77, 77, 77, 77, 77, 77, 77, 77, 77, 77, 77, 77, 77, 77, 77, 77, 77, 77, 77, 77, 77, 77, 77, 77, 77, 77, 77, 78, 78, 78, 78, 78, 78, 78, 78, 78, 78, 78, 78, 78, 78, 78, 78, 78, 78, 78, 78, 78, 78, 78, 78, 78, 78, 78, 78, 78, 78, 78, 78, 78, 78, 78, 78, 78, 78, 78, 78, 78, 78, 78, 78, 78, 78, 78, 80, 80, 80, 80, 80, 80, 80, 80, 80, 80, 80, 80, 80, 80, 80, 80, 80, 80, 80, 80, 80, 80, 80, 80, 80, 80, 80, 80, 80, 80, 80, 80, 80, 80, 80, 80, 80, 80, 80, 80, 80, 80, 80, 80, 80, 80, 80, 80, 80, 80, 80, 80, 80, 80, 80, 80, 80, 80, 80, 80, 80, 80, 80, 80, 80,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84, 84, 84, 84, 84, 84, 84, 84, 84, 84, 84, 84, 84, 84, 84, 84, 84, 84, 84, 84, 84, 84, 84, 84, 84, 84, 84, 84, 84, 84, 84, 84, 84, 84, 84, 84, 84, 84, 84, 84, 84, 84, 84, 84, 84, 84, 84, 84, 84, 84, 84, 84, 74, 74, 74, 74, 74, 74, 74, 74, 74, 74, 74, 74, 74, 74, 74, 74, 74, 74, 74, 74, 74, 74, 74, 74, 74, 74, 74, 74, 74, 74, 74, 74, 74, 74,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82, 82, 82, 82, 82, 82, 82, 82, 82, 82, 82, 82, 82, 82, 82, 82, 82, 82, 82, 82, 82, 82, 82, 82, 82, 82, 82, 82, 82, 82, 82, 82, 82, 82, 82, 82, 82, 82, 82, 82, 82, 82, 82, 82, 82, 82, 82, 82, 82, 82, 82, 82, 82, 82, 82, 82, 82, 82, 82, 82, 82, 82, 82, 82, 82, 82, 82,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74, 74, 74, 74, 74, 74, 74, 74, 74, 74, 74, 74, 74, 74, 74, 74, 74, 74, 74, 74, 74, 74, 74, 74, 74, 74, 74, 74, 74, 74, 74, 74, 74, 74, 74, 74, 74, 74, 74, 74, 74, 74, 74, 74, 74, 74, 74, 74, 74, 74, 74, 74, 74, 74, 74, 74, 74, 74, 74, 74, 74, 74, 74, 74, 74, 74, 74, 74, 74,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</t>
  </si>
  <si>
    <t xml:space="preserve">['S1', 'S2', 'N3', 'S2', 'N3', 'N1', 'S1', 'N1', 'S2', 'S1', 'S2', 'N2', 'N1', 'N6', 'R4', 'S1', 'S1', 'S1', 'S1', 'N5', 'S1', 'N6', 'S1', 'S1', 'N6', 'N1', 'S2', 'N5', 'N2', 'S2', 'S1', 'N5', 'R4', 'R4', 'N5', 'S1', 'N5', 'N6', 'N3', 'N3', 'N5', 'S1', 'N2', 'S1', 'S1', 'S2', 'N2', 'S2', 'S1', 'S1', 'N1', 'N3', 'N5', 'S2', 'N2', 'S2', 'N2', 'N2', 'N3', 'N5', 'N5', 'S2', 'N3', 'S2', 'S1', 'S1', 'S2', 'N3', 'N3', 'S2', 'S2', 'S1', 'S1', 'S1', 'N3', 'N2', 'S2', 'S1', 'N2', 'N1', 'N6', 'S1', 'S1', 'N1', 'S1', 'S1', 'S1', 'N2', 'S1', 'N1', 'S1', 'S2', 'S2', 'R4', 'S1', 'S1', 'N1', 'N3', 'N2', 'N1', 'N2', 'N1', 'S2', 'N6', 'S1', 'N1', 'S1', 'S1', 'S1', 'R4', 'S1', 'N1', 'S1', 'N6', 'S1', 'S1', 'N6', 'S1', 'S1', 'S2', 'N1', 'S1', 'N6', 'N6', 'S2', 'N1', 'S2', 'N6', 'S1', 'S2', 'S2', 'N6', 'N2', 'N3', 'S1', 'S1', 'N1', 'S1', 'S2', 'R4', 'S2', 'S1', 'N3', 'N3', 'S2', 'N6', 'S1', 'N6', 'R4', 'S2', 'S1', 'S1', 'S1', 'N1', 'N1', 'R4', 'N3', 'N2', 'S1', 'S1', 'S1', 'S1', 'S1', 'N3', 'N6', 'N6', 'N3', 'N2', 'N6', 'S1', 'S1', 'S1', 'N5', 'N1', 'N6', 'S1', 'S1', 'S1', 'S1', 'S2', 'N6', 'R4', 'N3', 'R4', 'S1', 'N1', 'N2', 'N3', 'N2', 'N6', 'N1', 'S1', 'N6', 'S2', 'N3', 'S2', 'N6', 'S2', 'S1', 'N6', 'R4', 'N1', 'N2', 'S1', 'N6', 'N3', 'N2', 'N1', 'S2', 'S1', 'S1', 'S1', 'S1', 'N6', 'S2', 'N2', 'N3', 'S2', 'S1', 'S2', 'S1', 'N6', 'N2', 'N1', 'N6', 'S1', 'N3', 'N5', 'S1', 'N1', 'N6', 'N5', 'N3', 'R4', 'S1', 'R4', 'R4', 'N5', 'S2', 'S2', 'N3', 'N1', 'N6', 'S2', 'N2', 'S1', 'N3', 'S1', 'S1', 'S1', 'S1', 'N5', 'S2', 'N6', 'S1', 'N6', 'N5', 'R4', 'N1', 'R4', 'N6', 'N5', 'N5', 'S1', 'N3', 'N1', 'S2', 'N6', 'N1', 'S1', 'N2', 'N3', 'S2', 'N3', 'S2', 'S1', 'R4', 'S1', 'S1', 'R4', 'S1', 'R4', 'S2', 'N6', 'R4', 'N3', 'S2', 'N5', 'N5', 'N3', 'S2', 'S1', 'S2', 'N2', 'S1', 'N1', 'N6', 'S1', 'S2', 'S1', 'R4', 'S1', 'S1', 'N2', 'S2', 'S2', 'R4', 'N3', 'N5', 'S2', 'N1', 'S2', 'N6', 'N6', 'R4', 'S1', 'N2', 'N3', 'S1', 'N1', 'R4', 'N3', 'N5', 'N2', 'S1', 'N5', 'N6', 'N1', 'N3', 'N2', 'S2', 'S1', 'S1', 'N3', 'N6', 'N1', 'N3', 'R4', 'N1', 'S2', 'S1', 'R4', 'S2', 'N2', 'S2', 'N5', 'S1', 'N5', 'N5', 'N5', 'N5', 'N5', 'N5', 'S1', 'R4', 'S1', 'S2', 'R4', 'S2', 'N2', 'N3', 'S2', 'N1', 'S2', 'S2', 'R4', 'S2', 'S1', 'S1', 'S1', 'S2', 'S2', 'N6', 'R4', 'N1', 'N1', 'N3', 'N2', 'R4', 'S1', 'N6', 'S1', 'N3', 'N6', 'N2', 'N5', 'S2', 'R4', 'N5', 'N5', 'N1', 'S2', 'N5', 'N1', 'R4', 'N3', 'N6', 'R4', 'S2', 'S2', 'N1', 'S1', 'S1', 'S1', 'S1', 'N6', 'N2', 'N3', 'N5', 'N2', 'S2', 'R4', 'S2', 'S2', 'S2', 'S1', 'N5', 'S2', 'S2', 'N2', 'N6', 'N5', 'N6', 'N3', 'N1', 'N2', 'S2', 'N6', 'R4', 'N3', 'S1', 'S1', 'S1', 'S1', 'S1', 'S2', 'S1', 'N3', 'N3', 'S2', 'S1', 'S1', 'N1', 'N5', 'S1', 'S1', 'N1', 'S1', 'N5', 'N3', 'S2', 'S2', 'S1', 'S1', 'N2', 'N3', 'S1', 'N3', 'S2', 'N5', 'S1', 'S1', 'N1', 'S1', 'S1', 'S1', 'S2', 'S2', 'N3', 'S1', 'S1', 'N1', 'N3', 'S2', 'S1', 'S1', 'N3', 'N3', 'S2', 'S1', 'R4', 'S1', 'S2', 'N2', 'S1', 'N1', 'N1', 'S1', 'S1', 'N5', 'N1', 'N3', 'N3', 'S1', 'S2', 'S1', 'S2', 'S1', 'N3', 'N1', 'N2', 'R4', 'S1', 'N5', 'S1', 'N2', 'N3', 'N6', 'S2', 'S1', 'R4', 'N5', 'S1', 'N6', 'R4', 'S1', 'S2', 'N6', 'S1', 'S2', 'S2', 'N3', 'N6', 'N5', 'S1', 'S2', 'N5', 'N6', 'N1', 'S2', 'N5', 'R4', 'N5', 'S1', 'N6', 'N5', 'N3', 'N3', 'S2', 'N2', 'S1', 'N5', 'S2', 'S1', 'N1', 'N6', 'N6', 'N1', 'N2', 'S1', 'S2', 'N5', 'R4', 'N5', 'S1', 'N6', 'N3', 'N5', 'S2', 'S1', 'N2', 'S2', 'N3', 'N3', 'S1', 'R4', 'S1', 'S1', 'S2', 'S2', 'R4', 'N6', 'N6', 'S1', 'S2', 'S1', 'S2', 'N1', 'R4', 'S1', 'R4', 'R4', 'S1', 'N5', 'N3', 'N3', 'S2', 'S2', 'N3', 'S1', 'S2', 'N6', 'S2', 'N6', 'N1', 'S1', 'S2', 'R4', 'R4', 'N5', 'S1', 'N6', 'N5', 'N3', 'R4', 'N6', 'S2', 'R4', 'S2', 'R4', 'N3', 'S1', 'S1', 'S1', 'R4', 'S1', 'S2', 'N1', 'S1', 'S1', 'N2', 'N5', 'N6', 'N3', 'N2', 'R4', 'S2', 'R4', 'S2', 'N6', 'S1', 'S1', 'S1', 'N2', 'N5', 'N2', 'N3', 'S2', 'S1', 'S2', 'S1', 'N1', 'S1', 'N1', 'S1', 'S2', 'S2', 'S1', 'R4', 'S1', 'S1', 'S1', 'S1', 'R4', 'N6', 'R4', 'N6', 'N5', 'S2', 'S1', 'R4', 'N5', 'S1', 'S1', 'N2', 'N1', 'N6', 'S1', 'S1', 'R4', 'S2', 'S1', 'N6', 'N6', 'S1', 'S1', 'S1', 'R4', 'R4', 'N5', 'R4', 'N5', 'S1', 'N6', 'N6', 'N2', 'S2', 'S1', 'N1', 'N6', 'R4', 'S2', 'N6', 'S1', 'S1', 'N6', 'S1', 'S1', 'S2', 'N5', 'N5', 'N2', 'S2', 'S2', 'N5', 'N3', 'R4', 'N6', 'R4', 'N6', 'N5', 'S1', 'N1', 'N2', 'N1', 'S1', 'N2', 'S1', 'N5', 'N3', 'S1', 'R4', 'N2', 'N3', 'S2', 'S1', 'N3', 'N1', 'S1', 'N1', 'N3', 'N1', 'S1', 'N1', 'S2', 'S2', 'R4', 'S2', 'S1', 'N2', 'N3', 'N3', 'N1', 'N1', 'S2', 'S1', 'S1', 'S1', 'S1', 'S1', 'S1', 'N6', 'N6', 'N6', 'N6', 'N6', 'N6', 'N1', 'N1', 'N1', 'N1', 'N1', 'N1', 'N2', 'N2', 'N2', 'N2', 'N2', 'N2', 'N3', 'N3', 'N3', 'N3', 'N3', 'N3', 'R4', 'R4', 'R4', 'R4', 'R4', 'R4', 'N5', 'N5', 'N5', 'N5', 'N5', 'N5', 'S2', 'S2', 'S2', 'S2', 'S2', 'S2', 'R4', 'N3', 'N2', 'S2', 'S1', 'N3', 'N1', 'N1', 'S1', 'N3', 'S1', 'N1', 'N2', 'S2', 'S1', 'S2', 'R4', 'S1', 'S2', 'N3', 'N2', 'N1', 'N1', 'R4', 'N3', 'N6', 'S2', 'R4', 'N2', 'S2', 'N6', 'S1', 'N3', 'S1', 'N3', 'N1', 'N1', 'S1', 'S2', 'N2', 'S2', 'N3', 'N1', 'S1', 'N2', 'N5', 'N2', 'S1', 'S2', 'N3', 'N5', 'N3', 'N2', 'S1', 'S1', 'N2', 'N3', 'N6', 'S2', 'N5', 'R4', 'N1', 'S2', 'N2', 'S1', 'S1', 'S2', 'R4', 'S2', 'S2', 'N3', 'N3', 'N5', 'S2', 'R4', 'N2', 'N2', 'S1', 'N1', 'S1', 'N2', 'S2', 'N3', 'N3', 'N5', 'S2', 'S2', 'N2', 'S1', 'S2', 'S1', 'S1', 'N6', 'S1', 'S1', 'N2', 'S2', 'N3', 'N1', 'N3', 'R4', 'S2', 'N2', 'S1', 'N2', 'N2', 'N2', 'S1', 'S1', 'S1', 'S1', 'S2', 'S1', 'N1', 'S2', 'S1', 'S1', 'S1', 'N5', 'N2', 'S1', 'N1', 'N6', 'S1', 'S2', 'S1', 'N1', 'N2', 'S1', 'S2', 'S2', 'N1', 'S1', 'N6', 'S1', 'R4', 'N1', 'S2', 'S1', 'S1', 'S1', 'S2', 'S2', 'S1', 'N1', 'S2', 'S1', 'N2', 'S1', 'N1', 'N6', 'S1', 'S1', 'N1', 'S1', 'S1', 'R4', 'S1', 'N1', 'S1', 'S1', 'S2', 'S2', 'S2', 'S1', 'S1', 'N1', 'S1', 'N1', 'S1', 'S1', 'S1', 'N3', 'S1', 'N6', 'S2', 'S1', 'N1', 'S1', 'R4', 'S2', 'S1', 'S2', 'S1', 'R4', 'S1', 'N6', 'S1', 'N1', 'N1', 'N2', 'N3', 'N3', 'S1', 'S1', 'R4', 'S1', 'N1', 'S1', 'S1', 'S2', 'S2', 'N1', 'R4', 'N3', 'N5', 'S1', 'S1', 'N5', 'N2', 'N3', 'N1', 'N6', 'N1', 'N2', 'S2', 'S1', 'S1', 'S1', 'N5', 'N6', 'S1', 'S2', 'S1', 'S1', 'N3', 'S2', 'R4', 'N3', 'N6', 'R4', 'S2', 'N1', 'N1', 'N5', 'N6', 'N2', 'S1', 'N2', 'N2', 'S2', 'S1', 'S1', 'S2', 'S1', 'S1', 'S2', 'S1', 'N1', 'R4', 'S2', 'S1', 'S1', 'N6', 'S2', 'S2', 'N2', 'N1', 'N6', 'N5', 'R4', 'N1', 'R4', 'N2', 'N3', 'N3', 'N5', 'S1', 'S1', 'S2', 'N2', 'N5', 'N1', 'N6', 'N5', 'N1', 'S2', 'R4', 'N2', 'N3', 'N3', 'R4', 'S1', 'S1', 'S2', 'N1', 'S2', 'N3', 'N3', 'N6', 'N5', 'R4', 'R4', 'S2', 'N5', 'N1', 'N2', 'N2', 'S1', 'S1', 'S1', 'N6', 'S1', 'S1', 'N6', 'N6', 'N2', 'N1', 'N5', 'N3', 'S1', 'S1', 'S1', 'S1', 'N2', 'N6', 'S1', 'N3', 'N3', 'N2', 'S1', 'S2', 'S1', 'N6', 'S1', 'S1', 'N2', 'N2', 'N2', 'N2', 'N2', 'N2', 'N3', 'N2', 'S1', 'S2', 'S1', 'R4', 'N6', 'S1', 'S2', 'S1', 'S2', 'N6', 'N6', 'N2', 'N3', 'R4', 'R4', 'N2', 'N3', 'N3', 'N5', 'N5', 'N3', 'S1', 'S2', 'S2', 'S2', 'S1', 'N3', 'N5', 'N6', 'N3', 'S2', 'N3', 'N2', 'S1', 'S2', 'S1', 'N3', 'R4', 'N3', 'N2', 'N3', 'N2', 'N6', 'N5', 'S1', 'S1', 'S2', 'S2', 'S1', 'S2', 'N5', 'S1', 'S2', 'S1', 'S2', 'N3', 'N6', 'R4', 'R4', 'N2', 'N2', 'N3', 'N3', 'N5', 'N5', 'S2', 'S2', 'S1', 'N2', 'N3', 'S1', 'S1', 'N5', 'S1', 'S1', 'N6', 'R4', 'N1', 'N2', 'S2', 'N2', 'N6', 'N3', 'N3', 'N1', 'S1', 'N2', 'S2', 'N3', 'N6', 'S1', 'S1', 'R4', 'N2', 'N5', 'S2', 'N3', 'R4', 'N5', 'N3', 'N6', 'S1', 'N5', 'S2', 'R4', 'S1', 'N2', 'N3', 'N1', 'N2', 'N6', 'N1', 'S2', 'S1', 'N6', 'S2', 'S1', 'N5', 'N2', 'N3', 'S2', 'N6', 'S1', 'S1', 'S1', 'R4', 'N3', 'S2', 'N6', 'N1', 'S1', 'N5', 'N1', 'N6', 'S1', 'S2', 'S1', 'S1', 'S1', 'S1', 'R4', 'S1', 'S1', 'N3', 'S1', 'N3', 'S1', 'S1', 'S1', 'N3', 'S1', 'S1', 'S1', 'S1', 'S1', 'N6', 'N3', 'R4', 'S1', 'S1', 'S1', 'N6', 'S1', 'S1', 'S2', 'N3', 'S2', 'N3', 'R4', 'S1', 'N5', 'N5', 'R4', 'N6', 'S2', 'N3', 'N6', 'S1', 'S1', 'N3', 'N2', 'R4', 'S1', 'N2', 'N3', 'S1', 'N1', 'N3', 'N6', 'S1', 'N2', 'S1', 'S2', 'N3', 'N1', 'S2', 'S2', 'N2', 'N3', 'S1', 'N1', 'N5', 'R4', 'N6', 'N5', 'S2', 'R4', 'S1', 'S1', 'S2', 'S1', 'S2', 'S1', 'S1', 'S1', 'S1', 'S2', 'N5', 'R4', 'N1', 'N3', 'S2', 'S2', 'N2', 'S1', 'N1', 'N1', 'N3', 'S2', 'S1', 'S2', 'N2', 'S1', 'N1', 'S1', 'N5', 'N5', 'N1', 'N6', 'N3', 'N3', 'S2', 'S1', 'N1', 'S1', 'S1', 'S2', 'S1', 'N1', 'S1', 'S2', 'N2', 'N6', 'R4', 'S1', 'N5', 'S1', 'N3', 'S2', 'S2', 'S1', 'N3', 'N3', 'N6', 'N1', 'S1', 'N1', 'S2', 'N1', 'N2', 'N2', 'S1', 'N2', 'R4', 'N2', 'N2', 'S1', 'N3', 'N3', 'N5', 'N2', 'R4', 'S2', 'S2', 'N1', 'S1', 'N3', 'N3', 'S1', 'N1', 'N6', 'S1', 'S2', 'N1', 'N2', 'S1', 'N2', 'N1', 'N1', 'S2', 'N5', 'R4', 'R4', 'N3', 'N1', 'S2', 'R4', 'S1', 'S1', 'N6', 'N1', 'S1', 'N6', 'N1', 'N2', 'N2', 'N3', 'N3', 'R4', 'N5', 'R4', 'S2', 'S2', 'N5', 'S1', 'R4', 'S1', 'N6', 'N5', 'N2', 'N2', 'N3', 'S1', 'S1', 'S2', 'S1', 'S2', 'N5', 'N3', 'N5', 'S2', 'N1', 'S2', 'N6', 'N3', 'N1', 'N6', 'R4', 'N3', 'S1', 'S1', 'S1', 'S2', 'S1', 'S1', 'S1', 'S1', 'N2', 'N3', 'S1', 'S1', 'S1', 'S2', 'S1', 'N1', 'N3', 'N5', 'N3', 'N6', 'N2', 'N5', 'S2', 'S2', 'N1', 'N1', 'N2', 'S1', 'S2', 'S2', 'N1', 'S2', 'S1', 'N1', 'S1', 'S2', 'S1', 'N5', 'N2', 'N3', 'N1', 'N5', 'S1', 'S1', 'S2', 'S2', 'N5', 'R4', 'N3', 'N2', 'S1', 'S2', 'S1', 'N2', 'N3', 'N1', 'R4', 'S1', 'S1', 'R4', 'S1', 'N6', 'N3', 'N1', 'S1', 'S1', 'S1', 'S1', 'S1', 'S1', 'N5', 'N3', 'S1', 'S2', 'S1', 'S1', 'S2', 'S2', 'S1', 'N2', 'N6', 'R4', 'N3', 'S1', 'S1', 'S1', 'S1', 'S1', 'S1', 'S1', 'S1', 'S1', 'S1', 'S2', 'R4', 'S1', 'S1', 'N3', 'N5', 'N3', 'N5', 'R4', 'N6', 'N1', 'S2', 'N2', 'R4', 'S1', 'S1', 'N6', 'N1', 'S2', 'N3', 'N2', 'S1', 'R4', 'R4', 'S1', 'N6', 'N3', 'N1', 'S1', 'S1', 'S1', 'S1', 'S1', 'N5', 'R4', 'N1', 'S1', 'S1', 'S1', 'R4', 'N1', 'R4', 'N5', 'N6', 'N1', 'N3', 'S2', 'N3', 'N5', 'R4', 'S1', 'S1', 'N6', 'N2', 'S2', 'S1', 'S1', 'S2', 'N3', 'S1', 'N5', 'S1', 'S1', 'N6', 'N1', 'S1', 'N2', 'N3', 'S1', 'N6', 'N5', 'N5', 'S2', 'N1', 'N5', 'S2', 'R4', 'N5', 'R4', 'N5', 'S1', 'N6', 'N5', 'N3', 'N5', 'S1', 'S2', 'N6', 'N5', 'N5', 'N6', 'N5', 'N5', 'N5', 'S2', 'N1', 'S2', 'N2', 'S1', 'S1', 'R4', 'N5', 'R4', 'R4', 'N5', 'S1', 'N6', 'N5', 'N3', 'N3', 'S1', 'S2', 'N1', 'S1', 'S1', 'N2', 'N5', 'N3', 'S1', 'N2', 'N3', 'S1', 'N5', 'S2', 'N6', 'N6', 'N5', 'N1', 'S1', 'S2', 'N5', 'R4', 'N5', 'N6', 'N5', 'N3', 'N5', 'N6', 'N3', 'S1', 'N3', 'S1', 'S2', 'N5', 'N2', 'S1', 'N3', 'N2', 'N5', 'S2', 'N6', 'S1', 'S1', 'N1', 'S1', 'S2', 'N5', 'R4', 'N5', 'S1', 'N6', 'N5', 'N3', 'N1', 'S2', 'S1', 'S2', 'S1', 'S2', 'S2', 'N5', 'S1', 'S2', 'N2', 'N1', 'N3', 'N1', 'N2', 'S1', 'N1', 'S2', 'S2', 'R4', 'N1', 'N2', 'N3', 'N5', 'S2', 'S2', 'N3', 'N2', 'S1', 'S2', 'S1', 'N5', 'R4', 'R4', 'S2', 'S2', 'N6', 'S1', 'N3', 'N2', 'S1', 'S1', 'S2', 'S2', 'S2', 'S2', 'R4', 'S2', 'S2', 'S1', 'S1', 'S2', 'N5', 'N2', 'S2', 'S1', 'S1', 'N3', 'N2', 'N3', 'S2', 'S1', 'N5', 'N2', 'S1', 'S2', 'N6', 'S2', 'N6', 'S1', 'S1', 'N2', 'S1', 'N1', 'N6', 'N6', 'S2', 'N2', 'S1', 'N1', 'S2', 'S1', 'S1', 'N6', 'N1', 'S2', 'S1', 'S1', 'N3', 'S2', 'N6', 'S1', 'N2', 'N5', 'S1', 'N5', 'S1', 'S1', 'S1', 'S1', 'N5', 'S2', 'N6', 'S1', 'S2', 'S2', 'S2', 'N6', 'N6', 'N2', 'N5', 'N5', 'N3', 'N3', 'S1', 'S1', 'N1', 'N6', 'S1', 'S2', 'S2', 'N6', 'N6', 'S1', 'N2', 'S1', 'S1', 'S2', 'N5', 'N5', 'N3', 'N3', 'S1', 'S1', 'S1', 'N1', 'S2', 'S2', 'S1', 'S2', 'N6', 'S1', 'N2', 'S1', 'N1', 'S2', 'S2', 'S1', 'N2', 'N6', 'N6', 'N1', 'S1', 'N3', 'S1', 'N5', 'N5', 'S2', 'S2', 'S2', 'N2', 'S1', 'N1', 'N1', 'N3', 'S1', 'N1', 'S1', 'S1', 'N5', 'S1', 'N6', 'S2', 'S2', 'S2', 'S1', 'S1', 'N1', 'N2', 'S2', 'S1', 'N1', 'R4', 'S1', 'R4', 'S1', 'S1', 'S1', 'S2', 'R4', 'N1', 'S2', 'N6', 'S1', 'N6', 'N5', 'N3', 'N3', 'N2', 'S2', 'S2', 'S1', 'S2', 'N3', 'R4', 'R4', 'N2', 'S1', 'S1', 'S2', 'R4', 'N6', 'R4', 'R4', 'S1', 'S1', 'R4', 'N3', 'S1', 'S1', 'R4', 'N3', 'N5', 'S1', 'N5', 'N6', 'S2', 'N6', 'S1', 'N1', 'N1', 'N2', 'N3', 'S2', 'S1', 'S2', 'R4', 'N6', 'S1', 'R4', 'S1', 'R4', 'N3', 'N2', 'S1', 'S1', 'S2', 'N6', 'S1', 'N1', 'S1', 'N5', 'N2', 'S2', 'N3', 'N1', 'N3', 'R4', 'N3', 'S2', 'S1', 'R4', 'R4', 'S1', 'S1', 'S2', 'S1', 'N5', 'N5', 'N2', 'S2', 'S2', 'N1', 'S1', 'N3', 'N6', 'S1', 'N3', 'S2', 'S1', 'N3', 'N2', 'S2', 'S1', 'S1', 'S1', 'S1', 'S1', 'S1', 'N6', 'S1', 'S1', 'R4', 'S2', 'N3', 'S1', 'S2', 'S1', 'S1', 'S1', 'N5', 'R4', 'N2', 'S2', 'S1', 'N6', 'S2', 'S2', 'S2', 'S1', 'S1', 'S2', 'N2', 'N3', 'N5', 'N3', 'S1', 'S1', 'S2', 'S2', 'S1', 'S1', 'S2', 'N1', 'N3', 'R4', 'N2', 'S2', 'S1', 'S2', 'N2', 'N5', 'N5', 'N1', 'S1', 'N3', 'S2', 'S2', 'S1', 'S2', 'N6', 'R4', 'S1', 'S1', 'S1', 'S1', 'S1', 'R4', 'N1', 'S2', 'S1', 'S1', 'S1', 'N6', 'N5', 'R4', 'S2', 'S1', 'S1', 'N1', 'S1', 'N2', 'N3', 'N2', 'N6', 'N1', 'S1', 'S1', 'N6', 'S2', 'R4', 'N5', 'N2', 'S2', 'N3', 'N6', 'N6', 'N3', 'S2', 'S1', 'N2', 'N1', 'S1', 'N6', 'S1', 'N2', 'N3', 'S2', 'N6', 'S1', 'N5', 'S1', 'S1', 'N1', 'N3', 'N2', 'N2', 'N6', 'N6', 'S1', 'S1', 'S1', 'N2', 'N3', 'S2', 'S1', 'N5', 'S1', 'R4', 'N5', 'S1', 'N6', 'R4', 'N2', 'N3', 'N5', 'N6', 'N1', 'N1', 'N2', 'N5', 'S1', 'N6', 'S1', 'N2', 'N3', 'S2', 'S1', 'S1', 'S1', 'N5', 'N5', 'S1', 'R4', 'N6', 'N1', 'N6', 'N3', 'S1', 'S2', 'S2', 'N1', 'N1', 'S1', 'N2', 'N2', 'R4', 'N1', 'N6', 'S1', 'N2', 'N5', 'S2', 'R4', 'S1', 'N3', 'N2', 'N6', 'N2', 'N5', 'N2', 'N6', 'N1', 'S1', 'S1', 'S2', 'S1', 'S1', 'S1', 'S1', 'N1', 'S2', 'N3', 'N5', 'N6', 'N5', 'N5', 'N6', 'N5', 'N5', 'N2', 'N2', 'S1', 'S2', 'S1', 'N6', 'N6', 'N1', 'N1', 'S1', 'S1', 'S1', 'S1', 'S2', 'N3', 'N5', 'N1', 'N6', 'N2', 'N3', 'N2', 'S1', 'S1', 'R4', 'N6', 'N5', 'S1', 'N1', 'N1', 'S2', 'N1', 'S1', 'S1', 'N1', 'S2', 'N6', 'N3', 'N1', 'N5', 'S1', 'S1', 'S1', 'S2', 'N6', 'N1', 'N2', 'N2', 'N1', 'S2', 'S1', 'N1', 'N1', 'S1', 'N1', 'N1', 'S2', 'S1', 'N6', 'N5', 'N5', 'N6', 'S1', 'N1', 'N3', 'N2', 'S1', 'S2', 'N1', 'N1', 'S1', 'S1', 'S2', 'S1', 'N6', 'N3', 'N2', 'S1', 'S1', 'S1', 'S2', 'S1', 'S1', 'S1', 'S2', 'S2', 'S2', 'S2', 'N3', 'N5', 'S1', 'N1', 'S1', 'N1', 'N6', 'N2', 'N2', 'N3', 'R4', 'N3', 'S2', 'N2', 'S1', 'N2', 'N3', 'S1', 'S1', 'N3', 'S1', 'N3', 'N2', 'S1', 'N3', 'N5', 'R4', 'N3', 'N1', 'N6', 'N2', 'N1', 'S1', 'S2', 'S1', 'S2', 'S2', 'N3', 'S2', 'N3', 'S1', 'S1', 'S1', 'S2', 'S1', 'S1', 'S1', 'N3', 'S1', 'S2', 'S1', 'N3', 'N1', 'S1', 'N6', 'R4', 'S1', 'N1', 'N6', 'N2', 'S1', 'N5', 'S1', 'S2', 'N3', 'S1', 'N3', 'N3', 'N3', 'R4', 'N6', 'S1', 'S1', 'S1', 'S1', 'N2', 'S1', 'S1', 'S1', 'S1', 'S1', 'S1', 'S2', 'R4', 'N5', 'R4', 'N6', 'S1', 'N2', 'N6', 'N1', 'S2', 'R4', 'S2', 'S1', 'S1', 'N5', 'N2', 'N3', 'N5', 'N6', 'R4', 'R4', 'N5', 'N6', 'N2', 'S1', 'S1', 'N1', 'S1', 'R4', 'N6', 'S1', 'S1', 'S2', 'S1', 'S1', 'S2', 'S2', 'R4', 'S1', 'N6', 'S1', 'S1', 'N5', 'N6', 'N2', 'N1', 'R4', 'S1', 'S1', 'N1', 'S1', 'S1', 'S1', 'S1', 'S1', 'S2', 'S1', 'S1', 'S1', 'S1', 'S2', 'R4', 'S1', 'S1', 'S1', 'S1', 'S1', 'S1', 'S1', 'S1', 'N6', 'S1', 'R4', 'N5', 'S1', 'N6', 'S1', 'N2', 'N1', 'S2', 'S1', 'S1', 'S1', 'S1', 'N3', 'S1', 'N5', 'R4', 'N1', 'N6', 'S1', 'S2', 'S2', 'S2', 'N1', 'S1', 'S1', 'S1', 'S1', 'S1', 'N6', 'N6', 'S1', 'S1', 'S1', 'S1', 'R4', 'S1', 'N1', 'N1', 'S1', 'S1', 'S2', 'N3', 'N5', 'N6', 'S1', 'S1', 'N1', 'S1', 'S1', 'S1', 'S2', 'N1', 'S1', 'R4', 'S1', 'S1', 'S1', 'S1', 'N2', 'S2', 'N2', 'N1', 'S2', 'S1', 'R4', 'S1', 'S1', 'S2', 'R4', 'S1', 'S2', 'N2', 'S1', 'S1', 'S1', 'S1', 'S2', 'S1', 'S1', 'N2', 'S1', 'S2', 'N1', 'N5', 'N2', 'S2', 'N1', 'S2', 'N2', 'S1', 'S1', 'S1', 'S1', 'S1', 'S1', 'N6', 'R4', 'S1', 'N2', 'N1', 'N1', 'S1', 'S1', 'S2', 'S1', 'N1', 'N3', 'N3', 'S1', 'N1', 'N6', 'S2', 'S2', 'S1', 'N1', 'N1', 'N2', 'S1', 'S1', 'N1', 'S2', 'S2', 'S1', 'S1', 'S2', 'S2', 'S1', 'S2', 'R4', 'N3', 'N1', 'S1', 'N6', 'N2', 'S2', 'S2', 'N3', 'R4', 'S2', 'S2', 'S2', 'N2', 'N3', 'N1', 'S1', 'N1', 'N6', 'S1', 'S2', 'S2', 'R4', 'S2', 'N3', 'N2', 'S2', 'N3', 'N1', 'S1', 'S1', 'N1', 'S2', 'N3', 'R4', 'S2', 'N2', 'N3', 'S2', 'N1', 'S1', 'N1', 'S1', 'S1', 'S2', 'N3', 'R4', 'S2', 'S1', 'N1', 'N5', 'N2', 'R4', 'S2', 'N2', 'N3', 'N1', 'N1', 'S1', 'S1', 'S1', 'S1', 'N1', 'S1', 'S2', 'R4', 'S2', 'N2', 'N1', 'R4', 'R4', 'R4', 'R4', 'S1', 'R4', 'N2', 'N3', 'N5', 'N2', 'N6', 'N2', 'R4', 'N6', 'S2', 'N2', 'N3', 'N5', 'S1', 'S2', 'N1', 'N1', 'S1', 'N3', 'N5', 'R4', 'S1', 'R4', 'S1', 'S1', 'S1', 'N6', 'N2', 'N2', 'S2', 'N3', 'N2', 'N5', 'N3', 'N3', 'N1', 'S2', 'N2', 'S1', 'N5', 'S2', 'N2', 'N6', 'R4', 'N3', 'N1', 'R4', 'S1', 'S2', 'S2', 'S2', 'S1', 'N3', 'N2', 'N5', 'N6', 'N2', 'S1', 'R4', 'N3', 'N5', 'S2', 'N1', 'N1', 'S2', 'S1', 'S2', 'R4', 'S1', 'S1', 'R4', 'N6', 'N2', 'S1', 'N3', 'N2', 'N5', 'S2', 'N3', 'N5', 'N1', 'S2', 'S2', 'N6', 'S2', 'N5', 'R4', 'N3', 'N1', 'R4', 'S1', 'S1', 'N3', 'N5', 'N6', 'N2', 'N2', 'S2', 'N2', 'S1', 'S2', 'N2', 'N5', 'N3', 'N5', 'N1', 'S2', 'R4', 'N2', 'N3', 'N5', 'S2', 'N1', 'R4', 'S2', 'N5', 'N2', 'N3', 'N5', 'N1', 'S2', 'N2', 'R4', 'N2', 'R4', 'S1', 'S2', 'S1', 'N3', 'S1', 'S1', 'S2', 'S2', 'N2', 'N6', 'N3', 'R4', 'N3', 'S1', 'S1', 'S1', 'S1', 'S1', 'N3', 'N2', 'S1', 'S2', 'S2', 'R4', 'S1', 'S2', 'S1', 'N2', 'S1', 'N3', 'N6', 'R4', 'N3', 'N1', 'S1', 'S1', 'S1', 'S1', 'S1', 'N5', 'N5', 'N3', 'N3', 'S1', 'S1', 'N2', 'S2', 'N2', 'N3', 'N6', 'N5', 'N1', 'S2', 'N2', 'S2', 'S1', 'N5', 'R4', 'R4', 'N5', 'S1', 'R4', 'N6', 'N5', 'S1', 'S1', 'N5', 'N6', 'N2', 'N3', 'S2', 'S1', 'S1', 'S1', 'S2', 'N5', 'R4', 'N5', 'S1', 'N6', 'N5', 'N3', 'N3', 'N6', 'N5', 'N3', 'N1', 'S1', 'N2', 'S1', 'N2', 'N5', 'S2', 'N2', 'N3', 'N5', 'N6', 'S2', 'N1', 'S2', 'N2', 'N5', 'S1', 'S2', 'N5', 'R4', 'N5', 'N5', 'N6', 'N3', 'N3', 'S1', 'N5', 'N3', 'N3', 'N3', 'N2', 'S1', 'N1', 'S1', 'N6', 'N5', 'N3', 'S2', 'S2', 'N6', 'S1', 'N2', 'N6', 'N1', 'S2', 'S1', 'R4', 'N5', 'S1', 'N5', 'N6', 'N3', 'N6', 'N1', 'N5', 'N3', 'S1', 'R4', 'S2', 'S1', 'S2', 'N2', 'N3', 'N6', 'N5', 'S2', 'N1', 'S1', 'S2', 'R4', 'N5', 'R4', 'N5', 'S1', 'N6', 'N5', 'N3', 'N2', 'S1', 'N3', 'R4', 'N6', 'R4', 'S1', 'S2', 'N3', 'S1', 'N3', 'N3', 'N3', 'N3', 'N3', 'N3', 'S1', 'S2', 'N3', 'S1', 'N5', 'N1', 'N2', 'N5', 'S1', 'N3', 'S1', 'N3', 'S2', 'S1', 'S2', 'S1', 'N5', 'S2', 'S2', 'N2', 'N2', 'S1', 'S2', 'N5', 'N3', 'N2', 'S1', 'S1', 'N3', 'N2', 'S2', 'R4', 'R4', 'S1', 'S2', 'S1', 'N5', 'S1', 'N2', 'N3', 'S2', 'N1', 'N6', 'N3', 'N5', 'N5', 'S1', 'N2', 'S1', 'S1', 'S2', 'N5', 'N3', 'N5', 'S2', 'S1', 'N2', 'S1', 'N2', 'S2', 'S2', 'N1', 'N3', 'N3', 'N1', 'R4', 'R4', 'N6', 'S2', 'S1', 'S1', 'N5', 'S2', 'N2', 'N2', 'S1', 'N2', 'S2', 'N1', 'N3', 'N3', 'N3', 'S2', 'N1', 'S2', 'R4', 'S1', 'R4', 'N1', 'S2', 'N6', 'N5', 'S1', 'N5', 'N2', 'S1', 'R4', 'S2', 'N6', 'S1', 'S1', 'N1', 'N6', 'N2', 'N2', 'S1', 'N1', 'S2', 'N1', 'N3', 'N5', 'S2', 'N3', 'S2', 'N5', 'N1', 'N3', 'N2', 'S1', 'S2', 'N1', 'N3', 'S1', 'N2', 'N3', 'S2', 'S2', 'S1', 'S2', 'S1', 'N5', 'R4', 'S2', 'N5', 'R4', 'S1', 'S2', 'N6', 'N2', 'N3', 'N1', 'S1', 'N6', 'R4', 'N1', 'N1', 'N1', 'N1', 'N1', 'N3', 'S1', 'S1', 'S1', 'S1', 'S1', 'N6', 'S1', 'N2', 'N3', 'S2', 'S1', 'S1', 'N6', 'R4', 'N3', 'S1', 'S1', 'S1', 'S1', 'N6', 'S2', 'N3', 'N2', 'N5', 'S2', 'S2', 'N2', 'N3', 'R4', 'S1', 'S1', 'N6', 'N3', 'R4', 'N3', 'S1', 'S1', 'S1', 'S1', 'S1', 'N5', 'S2', 'S2', 'S2', 'S2', 'S1', 'N3', 'S1', 'N2', 'N6', 'R4', 'N3', 'S1', 'S1', 'S1', 'S1', 'S1', 'N5', 'N3', 'S1', 'N2', 'N6', 'R4', 'N3', 'S1', 'S1', 'S1', 'S1', 'N5', 'N2', 'N6', 'S2', 'N1', 'S1', 'R4', 'N2', 'N3', 'R4', 'S2', 'S2', 'S2', 'S2', 'N6', 'N3', 'S1', 'S1', 'S1', 'S2', 'R4', 'N6', 'N3', 'S1', 'S1', 'S1', 'S1', 'S1', 'N6', 'S1', 'S1', 'S2', 'N6', 'S1', 'N2', 'S1', 'N1', 'N3', 'N5', 'S1', 'S2', 'N3', 'S1', 'S2', 'N6', 'N6', 'S1', 'N1', 'N2', 'S1', 'N6', 'S1', 'S2', 'N6', 'S1', 'S1', 'S1', 'S1', 'S1', 'S2', 'S2', 'S2', 'S2', 'S1', 'N6', 'S1', 'S2', 'S1', 'S1', 'N2', 'R4', 'N6', 'S1', 'S1', 'R4', 'N2', 'S1', 'S1', 'S1', 'N6', 'N2', 'S1', 'N1', 'N3', 'R4', 'S2', 'S2', 'R4', 'S1', 'S2', 'R4', 'R4', 'S1', 'S1', 'N3', 'N5', 'N6', 'N5', 'N3', 'S1', 'S2', 'S2', 'N5', 'N2', 'N3', 'R4', 'N1', 'S1', 'N1', 'R4', 'S1', 'S1', 'R4', 'R4', 'S2', 'S1', 'S1', 'S1', 'S2', 'N6', 'R4', 'S1', 'R4', 'R4', 'S1', 'S1', 'S1', 'N3', 'N6', 'S1', 'N3', 'S1', 'R4', 'N5', 'S2', 'S1', 'N3', 'N5', 'N3', 'S2', 'N2', 'S2', 'N6', 'N5', 'S1', 'N3', 'N1', 'S2', 'N6', 'S2', 'N6', 'N6', 'N6', 'S1', 'R4', 'R4', 'S1', 'S1', 'R4', 'N3', 'S1', 'S1', 'S1', 'N2', 'S2', 'R4', 'S2', 'N6', 'S1', 'N5', 'N3', 'S1', 'S2', 'N6', 'S2', 'S1', 'N3', 'N2', 'S1', 'S1', 'N1', 'S2', 'R4', 'R4', 'S1', 'S2', 'R4', 'S1', 'S1', 'S1', 'S1', 'N3', 'S1', 'N2', 'S2', 'N5', 'S2', 'N3', 'R4', 'S1', 'N6', 'N1', 'N2', 'S1', 'S2', 'S1', 'N3', 'N5', 'N5', 'N5', 'S2', 'S2', 'S1', 'N1', 'N1', 'N1', 'N6', 'S1', 'N3', 'N3', 'N2', 'S2', 'S1', 'N6', 'N3', 'N3', 'N2', 'S2', 'S1', 'N3', 'R4', 'N6', 'S2', 'N3', 'N2', 'N3', 'S1', 'S1', 'N5', 'N5', 'S2', 'S2', 'S1', 'N2', 'N2', 'N3', 'R4', 'N5', 'S2', 'N6', 'N2', 'S2', 'S2', 'N2', 'S1', 'S1', 'N3', 'R4', 'N3', 'N5', 'N5', 'N3', 'S2', 'N1', 'N2', 'S2', 'S1', 'N2', 'N5', 'N5', 'R4', 'S1', 'S1', 'S2', 'S2', 'S1', 'N3', 'S2', 'N2', 'S2', 'S1', 'S2', 'R4', 'S1', 'S2', 'S2', 'S1', 'S1', 'S2', 'N2', 'N5', 'N1', 'S1', 'N6', 'S2', 'R4', 'N2', 'N5', 'S2', 'N3', 'N2', 'N1', 'N6', 'S1', 'N6', 'S2', 'S1', 'R4', 'N2', 'N3', 'S2', 'N5', 'R4', 'S1', 'S2', 'S1', 'S2', 'S1', 'N2', 'N1', 'N1', 'N1', 'S1', 'S1', 'S2', 'R4', 'N1', 'S2', 'N2', 'N5', 'S2', 'N6', 'N5', 'N1', 'N5', 'R4', 'S2', 'N3', 'R4', 'N6', 'N2', 'N6', 'N1', 'N3', 'N2', 'N2', 'S1', 'N6', 'S1', 'S2', 'N1', 'N1', 'S1', 'S1', 'S2', 'S1', 'S2', 'N6', 'N1', 'N1', 'N6', 'N3', 'N5', 'N2', 'S2', 'S1', 'N2', 'S2', 'S1', 'N1', 'N1', 'S1', 'S1', 'N1', 'S2', 'N2', 'N5', 'N6', 'N5', 'S1', 'R4', 'S2', 'N1', 'N1', 'S2', 'S1', 'N3', 'N3', 'N1', 'N5', 'S1', 'S2', 'S1', 'S2', 'S2', 'S2', 'N5', 'N5', 'N5', 'N6', 'S1', 'S1', 'S1', 'S1', 'S1', 'S1', 'S2', 'N3', 'S1', 'S1', 'R4', 'S2', 'S1', 'R4', 'S1', 'N1', 'N3', 'S1', 'N3', 'N1', 'N1', 'N5', 'N1', 'N6', 'N6', 'N2', 'S1', 'N2', 'N3', 'R4', 'S2', 'S1', 'S1', 'S1', 'S2', 'N3', 'S1', 'N3', 'S1', 'S2', 'S1', 'S1', 'R4', 'S2', 'N1', 'S1', 'N3', 'N5', 'S2', 'N1', 'N1', 'R4', 'N2', 'N3', 'S1', 'S1', 'S2', 'N2', 'S1', 'N3', 'N5', 'S1', 'S1', 'S1', 'S1', 'N1', 'N6', 'S1', 'N1', 'N1', 'N1', 'S1', 'R4', 'N6', 'R4', 'N5', 'S1', 'S1', 'S1', 'R4', 'S2', 'N2', 'N2', 'N6', 'N2', 'N6', 'R4', 'R4', 'N5', 'N6', 'S1', 'S1', 'N2', 'N1', 'N1', 'N6', 'R4', 'S2', 'S1', 'S1', 'S1', 'S1', 'N6', 'R4', 'N6', 'S1', 'N5', 'N2', 'N3', 'N6', 'R4', 'N5', 'S1', 'N1', 'S2', 'S1', 'N1', 'R4', 'S1', 'S1', 'S1', 'N2', 'N3', 'S2', 'N1', 'N1', 'S1', 'N2', 'N2', 'N3', 'N6', 'R4', 'S1', 'N6', 'S1', 'S1', 'S1', 'S2', 'S1', 'N1', 'S1', 'N3', 'N1', 'S1', 'N1', 'N6', 'S1', 'S1', 'R4', 'S1', 'N2', 'S1', 'S2', 'N2', 'N6', 'N6', 'N2', 'S1', 'S1', 'S1', 'S2', 'S2', 'S1', 'N5', 'N1', 'S1', 'S1', 'S2', 'R4', 'S2', 'S2', 'S1', 'S1', 'S1', 'S2', 'N6', 'S1', 'S1', 'S1', 'S1', 'S2', 'S1', 'S2', 'N5', 'N5', 'N6', 'N2', 'S1', 'S1', 'S1', 'N1', 'S2', 'R4', 'S2', 'S1', 'N6', 'S1', 'S1', 'S1', 'S1', 'S1', 'S2', 'S2', 'S2', 'N2', 'S1', 'S1', 'N1', 'S1', 'N1', 'S1', 'R4', 'S1', 'S1', 'S1', 'S2', 'S1', 'S1', 'N1', 'N2', 'S1', 'N1', 'S2', 'S1', 'S2', 'S1', 'S1', 'R4', 'S1', 'S1', 'S1', 'S1', 'N1', 'S1', 'N2', 'N2', 'S2', 'S1', 'S1', 'S2', 'N1', 'S1', 'N2', 'S2', 'N6', 'S1', 'S1', 'S1', 'S1', 'S1', 'N1', 'S1', 'N5', 'N5', 'S1', 'S1', 'S2', 'S2', 'S1', 'S2', 'R4', 'N1', 'N2', 'S1', 'S2', 'N1', 'N2', 'S1', 'N1', 'S1', 'N6', 'S1', 'N3', 'S1', 'S1', 'S2', 'N1', 'R4', 'N2', 'S2', 'N1', 'S1', 'S2', 'N2', 'S1', 'S1', 'S1', 'S2', 'S1', 'S1', 'R4', 'S1', 'S1', 'S1', 'S1', 'N1', 'S1', 'S1', 'S1', 'N2', 'N1', 'S2', 'S2', 'S1', 'N1', 'N1', 'N3', 'S1', 'N3', 'N1', 'S1', 'N6', 'S2', 'N1', 'S1', 'N1', 'N2', 'S1', 'S1', 'S1', 'N1', 'N1', 'R4', 'S1', 'N3', 'S1', 'N3', 'N2', 'N6', 'N1', 'S2', 'S1', 'N1', 'N3', 'N1', 'R4', 'N2', 'S1', 'N3', 'N5', 'N2', 'R4', 'S2', 'N3', 'N1', 'N3', 'S1', 'N1', 'S2', 'S1', 'N6', 'N1', 'S1', 'S1', 'N3', 'N1', 'N2', 'S1', 'N1', 'S1', 'S1', 'R4', 'N3', 'S1', 'N3', 'N3', 'N1', 'N1', 'S2', 'N6', 'N1', 'S1', 'S1', 'S1', 'N1', 'N2', 'S1', 'S1', 'S1', 'N3', 'N1', 'N2', 'S1', 'S1', 'N3', 'N3', 'N1', 'N1', 'N3', 'S1', 'S1', 'N6', 'N5', 'N1', 'S1', 'S2', 'N5', 'N1', 'N5', 'N5', 'N5', 'N5', 'N5', 'N5', 'N2', 'S1', 'S1', 'N2', 'S1', 'N3', 'N3', 'S1', 'N1', 'N1', 'S1', 'S1', 'S2', 'N5', 'R4', 'N3', 'N3', 'N1', 'S2', 'N1', 'S1', 'N3', 'N6', 'N1', 'N1', 'N1', 'S1', 'N2', 'S1', 'N1', 'N1', 'S2', 'N3', 'S2', 'N1', 'N3', 'N1', 'S1', 'N2', 'S1', 'N2', 'S1', 'S1', 'N1', 'S1', 'R4', 'S1', 'N6', 'N5', 'N1', 'S1', 'S2', 'R4', 'N5', 'S1', 'S1', 'S1', 'S1', 'S2', 'S1', 'N2', 'N1', 'S1', 'S1', 'S1', 'R4', 'S1', 'R4', 'N2', 'N5', 'N3', 'N1', 'N3', 'N5', 'N1', 'R4', 'S2', 'N3', 'N3', 'N3', 'N1', 'N6', 'S1', 'N1', 'S1', 'S1', 'N1', 'N2', 'S2', 'S1', 'S1', 'S2', 'S1', 'S2', 'S1', 'N6', 'R4', 'S2', 'S1', 'N2', 'N3', 'N3', 'N1', 'S1', 'S2', 'N2', 'R4', 'N3', 'S2', 'S2', 'S2', 'S1', 'S2', 'S1', 'S1', 'S1', 'S2', 'N1', 'S1', 'N1', 'S2', 'S1', 'N2', 'S2', 'R4', 'S2', 'N3', 'N2', 'S2', 'S1', 'S1', 'S1', 'R4', 'N3', 'N1', 'S1', 'N1', 'N3', 'S1', 'R4', 'N3', 'S2', 'N2', 'S1', 'N3', 'N1', 'S1', 'S1', 'N1', 'N6', 'N5', 'N3', 'S1', 'N2', 'N3', 'R4', 'S2', 'S2', 'N3', 'N1', 'S1', 'S1', 'N1', 'N6', 'N2', 'N3', 'S1', 'S2', 'R4', 'S2', 'N3', 'N2', 'N3', 'N1', 'S1', 'N1', 'N5', 'N5', 'N5', 'S2', 'S2', 'S1', 'S2', 'N2', 'N3', 'R4', 'N3', 'N1', 'S1', 'N1', 'N5', 'S2', 'S1', 'N2', 'N3', 'S2', 'R4', 'N3', 'N1', 'S1', 'N1', 'S2', 'S1', 'S2', 'S2', 'R4', 'N3', 'N2', 'N3', 'N2', 'N1', 'S1', 'N1', 'S1', 'S2', 'S2', 'S2', 'S2', 'R4', 'N3', 'N2', 'N3', 'N1', 'N1', 'N1', 'N5', 'N6', 'S2', 'S2', 'N3', 'N1', 'N1', 'N6', 'S1', 'S2', 'N3', 'N1', 'R4', 'R4', 'S1', 'N2', 'N6', 'S1', 'N2', 'N3', 'N5', 'S2', 'N5', 'N3', 'N5', 'S2', 'N1', 'S1', 'S1', 'N6', 'N3', 'N1', 'N5', 'N2', 'R4', 'N3', 'N1', 'S1', 'R4', 'S1', 'S2', 'S1', 'N2', 'N3', 'N5', 'S1', 'N6', 'S2', 'R4', 'S2', 'N3', 'N5', 'S2', 'N1', 'R4', 'N3', 'R4', 'N1', 'S1', 'S1', 'N6', 'N3', 'N2', 'N5', 'R4', 'S1', 'N2', 'N3', 'N5', 'N1', 'N2', 'S2', 'S2', 'N6', 'S2', 'S1', 'N1', 'N2', 'N2', 'S2', 'S2', 'N6', 'S2', 'S2', 'N2', 'S1', 'N1', 'S1', 'S2', 'S1', 'S1', 'S1', 'S2', 'S1', 'N1', 'S1', 'N6', 'S2', 'S1', 'N1', 'S1', 'N1', 'N2', 'N1', 'N2', 'N3', 'S1', 'S1', 'N1', 'N5', 'S1', 'S1', 'R4', 'N1', 'S2', 'N1', 'S2', 'S1', 'S2', 'S1', 'S1', 'R4', 'S1', 'N6', 'N6', 'N1', 'N1', 'N3', 'S2', 'S2', 'N5', 'R4', 'S1', 'N6', 'N1', 'S1', 'N3', 'N3', 'S1', 'R4', 'S1', 'N6', 'R4', 'N1', 'N3', 'N5', 'S2', 'S2', 'S2', 'S1', 'N2', 'N5', 'N2', 'S1', 'S1', 'S1', 'S1', 'S2', 'S2', 'S2', 'S1', 'S1', 'S1', 'S2', 'N3', 'N5', 'S1', 'S2', 'N1', 'S1', 'S1', 'S2', 'S1', 'S2', 'S1', 'N3', 'R4', 'N6', 'N1', 'S1', 'N1', 'N6', 'R4', 'S2', 'R4', 'N6', 'N3', 'N5', 'S1', 'N1', 'S2', 'N3', 'S1', 'S2', 'N2', 'S1', 'N1', 'R4', 'S2', 'S2', 'S1', 'S1', 'N3', 'N6', 'S2', 'N2', 'N5', 'N5', 'N2', 'N3', 'N5', 'S1', 'S2', 'N1', 'R4', 'N3', 'N6', 'N1', 'S1', 'S1', 'R4', 'S2', 'S1', 'N5', 'N3', 'N6', 'N1', 'N2', 'N2', 'N3', 'N5', 'R4', 'N2', 'S2', 'R4', 'N5', 'S2', 'S1', 'N5', 'N3', 'S1', 'S2', 'N1', 'R4', 'N5', 'S2', 'S1', 'S1', 'N2', 'S2', 'N3', 'N5', 'S1', 'S2', 'N1', 'N6', 'N3', 'R4', 'S2', 'R4', 'N1', 'S2', 'S2', 'S1', 'S2', 'S2', 'N1', 'S2', 'S2', 'N2', 'N5', 'N2', 'S1', 'N6', 'N1', 'S2', 'S2', 'S2', 'S2', 'S2', 'S2', 'S2', 'R4', 'S1', 'S1', 'R4', 'R4', 'S2', 'S2', 'S1', 'S1', 'S1', 'N1', 'N1', 'N3', 'N2', 'S1', 'S1', 'S1', 'S2', 'S1', 'N1', 'S1', 'N3', 'N1', 'N3', 'N5', 'N1', 'N6', 'S2', 'S2', 'S2', 'S1', 'S1', 'S1', 'S1', 'S1', 'S1', 'S1', 'N3', 'N1', 'N2', 'N2', 'N5', 'N3', 'R4', 'N2', 'S2', 'S2', 'S2', 'N6', 'S1', 'R4', 'S2', 'S1', 'S1', 'N3', 'S1', 'S1', 'S1', 'S1', 'N6', 'N1', 'N1', 'S1', 'N6', 'S1', 'N1', 'R4', 'N3', 'S2', 'S2', 'N2', 'N2', 'N2', 'N2', 'S2', 'N1', 'N1', 'S2', 'S1', 'S1', 'N6', 'N1', 'S2', 'N2', 'S1', 'S2', 'N6', 'S1', 'N5', 'N5', 'N6', 'S1', 'S2', 'S2', 'S1', 'N2', 'N6', 'S1', 'S1', 'N2', 'S1', 'S1', 'S1', 'N1', 'N1', 'S2', 'S2', 'N5', 'N6', 'S1', 'N2', 'N2', 'S2', 'N6', 'N6', 'S1', 'S1', 'S1', 'S2', 'S2', 'S2', 'N5', 'S2', 'N2', 'N1', 'S1', 'N2', 'N2', 'S1', 'S1', 'S2', 'S1', 'N6', 'S1', 'S2', 'N1', 'N1', 'S1', 'N1', 'S1', 'S2', 'R4', 'N6', 'S1', 'N6', 'N5', 'S1', 'N2', 'N5', 'N1', 'N1', 'S1', 'S1', 'R4', 'N2', 'S1', 'S1', 'S1', 'N6', 'S1', 'N6', 'S1', 'N1', 'N2', 'S1', 'S1', 'S1', 'R4', 'N1', 'R4', 'N5', 'S1', 'S1', 'N5', 'N3', 'N2', 'S1', 'N2', 'S1', 'N6', 'S2', 'N1', 'N1', 'S1', 'R4', 'R4', 'R4', 'S1', 'S1', 'S1', 'N2', 'N3', 'S1', 'N2', 'S1', 'N5', 'S2', 'R4', 'N2', 'S1', 'N5', 'N6', 'N6', 'R4', 'N1', 'N6', 'N1', 'S2', 'R4', 'S1', 'S1', 'S1', 'N2', 'N3', 'S1', 'S1', 'N2', 'N6', 'S1', 'N6', 'N6', 'S1', 'S1', 'N2', 'N6', 'N1', 'R4', 'N6', 'N5', 'R4', 'S1', 'S1', 'S1', 'N3', 'N6', 'R4', 'S1', 'N5', 'S1', 'S1', 'S1', 'N2', 'N3', 'S2', 'S1', 'R4', 'S2', 'N6', 'S1', 'S1', 'N5', 'N1', 'S1', 'N1', 'N2', 'N6', 'S1', 'S2', 'R4', 'S1', 'N2', 'N3', 'S1', 'N6', 'R4', 'N3', 'S1', 'S1', 'S1', 'N6', 'N5', 'S1', 'S1', 'N6', 'R4', 'N3', 'S1', 'S1', 'S1', 'S1', 'S1', 'N6', 'S1', 'N1', 'N5', 'N2', 'N2', 'N3', 'S1', 'R4', 'N6', 'N3', 'S1', 'S1', 'S1', 'N6', 'S2', 'N2', 'S1', 'S1', 'N1', 'S1', 'S2', 'N3', 'S1', 'N1', 'N6', 'R4', 'N1', 'N1', 'N1', 'N1', 'N3', 'S1', 'S1', 'S1', 'S1', 'N6', 'S1', 'N2', 'N1', 'N5', 'N2', 'R4', 'S2', 'N2', 'N1', 'R4', 'N1', 'S1', 'N6', 'N3', 'N5', 'R4', 'S2', 'R4', 'S2', 'N2', 'S1', 'N5', 'S1', 'R4', 'R4', 'S2', 'S1', 'N1', 'N6', 'S1', 'N2', 'N3', 'N3', 'N1', 'S2', 'N1', 'N3', 'S1', 'N3', 'N3', 'N6', 'S2', 'N5', 'N1', 'N2', 'S1', 'S2', 'N3', 'N5', 'S1', 'S1', 'N2', 'S1', 'N6', 'S1', 'N3', 'S2', 'S2', 'N3', 'N1', 'S2', 'N5', 'N3', 'N2', 'S1', 'N1', 'N2', 'N3', 'N1', 'S2', 'S2', 'N6', 'N5', 'N3', 'S2', 'N3', 'N2', 'S1', 'S2', 'N3', 'N2', 'S2', 'S1', 'S1', 'N3', 'S2', 'S1', 'S1', 'N5', 'N6', 'N1', 'N5', 'N3', 'S1', 'N6', 'N2', 'N3', 'S2', 'N1', 'S1', 'S2', 'S1', 'N2', 'N3', 'S2', 'N6', 'S2', 'S1', 'S1', 'R4', 'R4', 'S1', 'S1', 'N6', 'S1', 'N5', 'N3', 'S2', 'S2', 'S2', 'S1', 'R4', 'R4', 'S1', 'S1', 'S1', 'S1', 'N1', 'N1', 'S2', 'S2', 'N1', 'N1', 'N1', 'S1', 'N1', 'N1', 'N1', 'S1', 'S1', 'S1', 'S1', 'S1', 'N3', 'S1', 'S2', 'N2', 'S2', 'N6', 'N3', 'N5', 'S1', 'N1', 'N3', 'S2', 'S2', 'S2', 'N3', 'N6', 'N2', 'S2', 'S2', 'N5', 'N2', 'S1', 'S1', 'S2', 'S2', 'N3', 'N6', 'S1', 'N3', 'N2', 'S2', 'S2', 'S1', 'S1', 'S2', 'N1', 'N3', 'N2', 'R4', 'S2', 'S1', 'R4', 'N3', 'N6', 'N5', 'N5', 'S1', 'S1', 'R4', 'S2', 'S2', 'S2', 'N2', 'S2', 'S1', 'S1', 'S1', 'S1', 'S1', 'S2', 'S2', 'N6', 'N2', 'N3', 'R4', 'S2', 'N1', 'N3', 'N2', 'S2', 'S1', 'N6', 'S1', 'N3', 'S2', 'N3', 'N2', 'R4', 'S2', 'S1', 'S1', 'N1', 'N2', 'R4', 'N6', 'S1', 'R4', 'S2', 'S1', 'N3', 'N5', 'N3', 'S2', 'S1', 'N1', 'N2', 'N2', 'N5', 'S1', 'N1', 'N3', 'N2', 'N2', 'N6', 'N1', 'S2', 'S1', 'N5', 'S2', 'S1', 'N6', 'S1', 'N2', 'N5', 'S2', 'N3', 'S2', 'S1', 'N5', 'N3', 'N2', 'N1', 'N1', 'S2', 'N2', 'N2', 'S2', 'R4', 'N3', 'S1', 'S1', 'N6', 'S2', 'S1', 'S2', 'N2', 'N3', 'S2', 'N5', 'S1', 'N5', 'N1', 'N2', 'R4', 'S1', 'N6', 'N3', 'N2', 'N1', 'S1', 'N6', 'S2', 'N2', 'N1', 'N1', 'S1', 'S1', 'S1', 'N6', 'S1', 'N1', 'S2', 'S1', 'S2', 'N6', 'N5', 'N5', 'S1', 'S1', 'S1', 'N1', 'N1', 'N5', 'S1', 'S2', 'N3', 'N1', 'S2', 'N6', 'N2', 'N2', 'N6', 'N1', 'N1', 'S1', 'S2', 'S1', 'S2', 'S2', 'S1', 'S1', 'S1', 'N1', 'R4', 'N3', 'S2', 'N2', 'N6', 'S2', 'S2', 'S1', 'N3', 'N5', 'R4', 'S2', 'R4', 'N5', 'N6', 'R4', 'N6', 'N6', 'S1', 'N2', 'S1', 'N1', 'N1', 'S1', 'S1', 'S1', 'S1', 'S1', 'N2', 'N2', 'N6', 'S1', 'N5', 'R4', 'N6', 'R4', 'S1', 'N3', 'N6', 'N5', 'N6', 'N2', 'S2', 'S1', 'S1', 'N1', 'S1', 'R4', 'N5', 'S1', 'S1', 'S1', 'S1', 'N2', 'N2', 'N5', 'N6', 'N3', 'N2', 'N6', 'N2', 'N6', 'N1', 'N2', 'N6', 'R4', 'N6', 'R4', 'S2', 'N5', 'N6', 'N1', 'N2', 'N1', 'N2', 'S1', 'N3', 'N6', 'N1', 'S1', 'N1', 'S1', 'N2', 'N2', 'S1', 'N5', 'N5', 'S1', 'R4', 'S1', 'N2', 'S1', 'S1', 'S1', 'S2', 'N6', 'N1', 'S1', 'S2', 'N3', 'S1', 'N1', 'S1', 'S1', 'S1', 'S2', 'N2', 'S1', 'S1', 'N1', 'R4', 'N2', 'N2', 'S1', 'N1', 'S2', 'N1', 'S1', 'S1', 'S1', 'S1', 'N1', 'S1', 'S2', 'R4', 'S1', 'N2', 'N2', 'S1', 'S2', 'S1', 'S1', 'N1', 'N2', 'N6', 'N1', 'S1', 'S1', 'N6', 'N1', 'S1', 'S1', 'R4', 'N2', 'S2', 'S2', 'N2', 'S1', 'S1', 'S2', 'N6', 'R4', 'N1', 'S1', 'S1', 'N2', 'S2', 'R4', 'S1', 'S1', 'S2', 'N2', 'S1', 'S1', 'S1', 'S2', 'S1', 'S2', 'N6', 'N5', 'N1', 'N2', 'N1', 'S2', 'R4', 'N3', 'S1', 'N3', 'N3', 'R4', 'S2', 'N3', 'N6', 'N2', 'S1', 'N1', 'N1', 'S1', 'N1', 'N2', 'S1', 'S1', 'N1', 'N3', 'N3', 'S1', 'N3', 'N2', 'N3', 'N3', 'N1', 'R4', 'N1', 'S1', 'N1', 'N6', 'N1', 'N1', 'S1', 'N2', 'N1', 'N2', 'S2', 'N1', 'N2', 'S2', 'S1', 'S1', 'N6', 'S1', 'N1', 'S1', 'N1', 'N3', 'N1', 'N2', 'S1', 'S1', 'S1', 'S2', 'S2', 'S1', 'R4', 'S2', 'N2', 'N3', 'N3', 'N3', 'S1', 'S1', 'N2', 'S2', 'S2', 'N6', 'S1', 'R4', 'N6', 'N2', 'N3', 'N5', 'N1', 'S1', 'S1', 'N1', 'N1', 'S2', 'N3', 'N2', 'S2', 'R4', 'S2', 'N3', 'N5', 'N1', 'S1', 'N1', 'N3', 'N1', 'S1', 'S1', 'N1', 'N5', 'S2', 'N3', 'R4', 'S1', 'S1', 'N2', 'N3', 'N1', 'S1', 'N1', 'N3', 'S1', 'R4', 'S2', 'S1', 'N3', 'N2', 'N3', 'N1', 'S1', 'N1', 'N1', 'S1', 'S1', 'S1', 'S1', 'S1', 'R4', 'N2', 'N3', 'S2', 'N3', 'N5', 'N1', 'S1', 'N1', 'S1', 'N2', 'S1', 'N3', 'R4', 'N2', 'N3', 'S2', 'R4', 'N6', 'S1', </t>
  </si>
  <si>
    <t>['OR2', 'OR2', 'OR1', 'OR2', 'OR2', 'OR1', 'OR2', 'OR1', 'OR2', 'OR2', 'OR2', 'OR2', 'OR2', 'OR1', 'OR2', 'OR1', 'OR2', 'OR2', 'OR2', 'OR2', 'OR1', 'OR2', 'OR1', 'OR2', 'OR1', 'OR1', 'OR2', 'OR2', 'OR1', 'OR2', 'OR2', 'OR1', 'OR2', 'OR1', 'OR2', 'OR2', 'OR1', 'OR2', 'OR1', 'OR2', 'OR1', 'OR2', 'OR1', 'OR2', 'OR2', 'OR2', 'OR2', 'OR1', 'OR2', 'OR2', 'OR2', 'OR2', 'OR1', 'OR1', 'OR1', 'OR2', 'OR2', 'OR1', 'OR2', 'OR2', 'OR1', 'OR1', 'OR1', 'OR2', 'OR1', 'OR2', 'OR2', 'OR1', 'OR2', 'OR1', 'OR2', 'OR2', 'OR2', 'OR1', 'OR2', 'OR1', 'OR2', 'OR2', 'OR1', 'OR1', 'OR2', 'OR2', 'OR2', 'OR2', 'OR2', 'OR2', 'OR1', 'OR1', 'OR1', 'OR1', 'OR2', 'OR1', 'OR2', 'OR1', 'OR2', 'OR1', 'OR1', 'OR1', 'OR1', 'OR1', 'OR1', 'OR1', 'OR2', 'OR2', 'OR2', 'OR2', 'OR2', 'OR2', 'OR1', 'OR1', 'OR2', 'OR1', 'OR2', 'OR1', 'OR1', 'OR1', 'OR2', 'OR2', 'OR2', 'OR2', 'OR2', 'OR2', 'OR2', 'OR2', 'OR1', 'OR2', 'OR1', 'OR1', 'OR2', 'OR2', 'OR2', 'OR2', 'OR1', 'OR2', 'OR2', 'OR2', 'OR1', 'OR2', 'OR2', 'OR2', 'OR1', 'OR1', 'OR2', 'OR1', 'OR2', 'OR1', 'OR2', 'OR2', 'OR1', 'OR2', 'OR2', 'OR2', 'OR2', 'OR2', 'OR1', 'OR2', 'OR2', 'OR2', 'OR1', 'OR1', 'OR2', 'OR1', 'OR1', 'OR1', 'OR2', 'OR2', 'OR1', 'OR1', 'OR2', 'OR1', 'OR1', 'OR1', 'OR1', 'OR2', 'OR2', 'OR2', 'OR1', 'OR2', 'OR2', 'OR1', 'OR1', 'OR1', 'OR1', 'OR2', 'OR1', 'OR2', 'OR2', 'OR2', 'OR1', 'OR1', 'OR1', 'OR2', 'OR1', 'OR2', 'OR2', 'OR2', 'OR2', 'OR2', 'OR2', 'OR2', 'OR2', 'OR2', 'OR1', 'OR1', 'OR1', 'OR2', 'OR2', 'OR1', 'OR1', 'OR2', 'OR1', 'OR2', 'OR2', 'OR1', 'OR1', 'OR1', 'OR2', 'OR2', 'OR2', 'OR2', 'OR2', 'OR1', 'OR1', 'OR1', 'OR1', 'OR2', 'OR2', 'OR2', 'OR2', 'OR2', 'OR1', 'OR1', 'OR1', 'OR1', 'OR2', 'OR2', 'OR2', 'OR2', 'OR2', 'OR1', 'OR1', 'OR1', 'OR2', 'OR2', 'OR1', 'OR1', 'OR2', 'OR2', 'OR2', 'OR2', 'OR2', 'OR2', 'OR2', 'OR2', 'OR2', 'OR2', 'OR1', 'OR1', 'OR2', 'OR2', 'OR1', 'OR2', 'OR1', 'OR2', 'OR1', 'OR2', 'OR1', 'OR2', 'OR1', 'OR1', 'OR1', 'OR2', 'OR2', 'OR2', 'OR2', 'OR1', 'OR2', 'OR2', 'OR2', 'OR1', 'OR1', 'OR2', 'OR2', 'OR1', 'OR1', 'OR1', 'OR1', 'OR2', 'OR2', 'OR2', 'OR2', 'OR2', 'OR1', 'OR1', 'OR1', 'OR1', 'OR2', 'OR1', 'OR1', 'OR1', 'OR2', 'OR2', 'OR2', 'OR1', 'OR2', 'OR2', 'OR2', 'OR2', 'OR2', 'OR2', 'OR1', 'OR1', 'OR2', 'OR1', 'OR2', 'OR1', 'OR1', 'OR1', 'OR2', 'OR2', 'OR1', 'OR2', 'OR2', 'OR1', 'OR2', 'OR2', 'OR2', 'OR2', 'OR1', 'OR2', 'OR1', 'OR2', 'OR2', 'OR2', 'OR2', 'OR1', 'OR1', 'OR2', 'OR2', 'OR1', 'OR2', 'OR2', 'OR2', 'OR2', 'OR2', 'OR1', 'OR2', 'OR1', 'OR1', 'OR1', 'OR1', 'OR1', 'OR1', 'OR2', 'OR2', 'OR2', 'OR1', 'OR1', 'OR2', 'OR2', 'OR2', 'OR2', 'OR1', 'OR2', 'OR1', 'OR2', 'OR2', 'OR2', 'OR2', 'OR2', 'OR2', 'OR1', 'OR1', 'OR2', 'OR1', 'OR2', 'OR1', 'OR2', 'OR1', 'OR2', 'OR1', 'OR1', 'OR2', 'OR2', 'OR1', 'OR2', 'OR2', 'OR2', 'OR1', 'OR2', 'OR1', 'OR2', 'OR2', 'OR2', 'OR1', 'OR1', 'OR1', 'OR2', 'OR1', 'OR2', 'OR1', 'OR2', 'OR2', 'OR2', 'OR1', 'OR2', 'OR1', 'OR2', 'OR2', 'OR2', 'OR2', 'OR2', 'OR2', 'OR2', 'OR2', 'OR2', 'OR2', 'OR2', 'OR2', 'OR1', 'OR1', 'OR2', 'OR2', 'OR2', 'OR2', 'OR2', 'OR2', 'OR1', 'OR1', 'OR1', 'OR2', 'OR2', 'OR1', 'OR2', 'OR2', 'OR2', 'OR2', 'OR2', 'OR1', 'OR1', 'OR2', 'OR2', 'OR1', 'OR2', 'OR1', 'OR2', 'OR2', 'OR2', 'OR2', 'OR2', 'OR2', 'OR2', 'OR1', 'OR1', 'OR1', 'OR1', 'OR1', 'OR2', 'OR1', 'OR1', 'OR1', 'OR2', 'OR2', 'OR1', 'OR2', 'OR2', 'OR2', 'OR1', 'OR2', 'OR2', 'OR2', 'OR1', 'OR2', 'OR1', 'OR1', 'OR2', 'OR1', 'OR2', 'OR2', 'OR2', 'OR1', 'OR2', 'OR2', 'OR1', 'OR2', 'OR1', 'OR1', 'OR2', 'OR1', 'OR2', 'OR2', 'OR2', 'OR1', 'OR2', 'OR2', 'OR2', 'OR2', 'OR2', 'OR2', 'OR1', 'OR1', 'OR2', 'OR2', 'OR2', 'OR1', 'OR1', 'OR2', 'OR2', 'OR2', 'OR2', 'OR1', 'OR2', 'OR2', 'OR2', 'OR2', 'OR1', 'OR1', 'OR1', 'OR2', 'OR1', 'OR2', 'OR2', 'OR2', 'OR2', 'OR2', 'OR1', 'OR2', 'OR1', 'OR1', 'OR2', 'OR1', 'OR1', 'OR2', 'OR2', 'OR2', 'OR1', 'OR1', 'OR2', 'OR1', 'OR2', 'OR2', 'OR1', 'OR2', 'OR1', 'OR2', 'OR2', 'OR2', 'OR1', 'OR1', 'OR2', 'OR2', 'OR1', 'OR1', 'OR2', 'OR2', 'OR2', 'OR1', 'OR1', 'OR1', 'OR1', 'OR2', 'OR1', 'OR1', 'OR2', 'OR1', 'OR2', 'OR2', 'OR2', 'OR2', 'OR2', 'OR2', 'OR1', 'OR2', 'OR2', 'OR2', 'OR2', 'OR2', 'OR1', 'OR2', 'OR2', 'OR2', 'OR1', 'OR2', 'OR2', 'OR2', 'OR1', 'OR2', 'OR1', 'OR1', 'OR2', 'OR2', 'OR2', 'OR2', 'OR2', 'OR1', 'OR2', 'OR2', 'OR2', 'OR1', 'OR2', 'OR2', 'OR2', 'OR1', 'OR1', 'OR1', 'OR1', 'OR1', 'OR2', 'OR2', 'OR1', 'OR1', 'OR2', 'OR2', 'OR2', 'OR2', 'OR2', 'OR1', 'OR1', 'OR2', 'OR2', 'OR2', 'OR2', 'OR1', 'OR1', 'OR1', 'OR2', 'OR2', 'OR2', 'OR1', 'OR1', 'OR2', 'OR2', 'OR2', 'OR2', 'OR2', 'OR1', 'OR1', 'OR2', 'OR1', 'OR2', 'OR1', 'OR1', 'OR2', 'OR2', 'OR2', 'OR1', 'OR2', 'OR2', 'OR2', 'OR2', 'OR2', 'OR2', 'OR2', 'OR2', 'OR2', 'OR1', 'OR1', 'OR2', 'OR2', 'OR2', 'OR2', 'OR2', 'OR2', 'OR1', 'OR2', 'OR2', 'OR2', 'OR1', 'OR2', 'OR2', 'OR2', 'OR1', 'OR2', 'OR1', 'OR2', 'OR2', 'OR2', 'OR2', 'OR1', 'OR1', 'OR2', 'OR2', 'OR2', 'OR2', 'OR1', 'OR2', 'OR1', 'OR2', 'OR2', 'OR2', 'OR2', 'OR2', 'OR1', 'OR2', 'OR2', 'OR2', 'OR2', 'OR1', 'OR2', 'OR2', 'OR2', 'OR1', 'OR1', 'OR2', 'OR1', 'OR2', 'OR1', 'OR2', 'OR2', 'OR1', 'OR2', 'OR2', 'OR1', 'OR2', 'OR2', 'OR2', 'OR1', 'OR1', 'OR1', 'OR2', 'OR2', 'OR1', 'OR1', 'OR1', 'OR1', 'OR1', 'OR2', 'OR1', 'OR2', 'OR1', 'OR2', 'OR1', 'OR2', 'OR1', 'OR2', 'OR1', 'OR1', 'OR2', 'OR2', 'OR1', 'OR1', 'OR2', 'OR1', 'OR1', 'OR2', 'OR2', 'OR2', 'OR2', 'OR2', 'OR2', 'OR2', 'OR2', 'OR2', 'OR2', 'OR2', 'OR2', 'OR2', 'OR1', 'OR1', 'OR2', 'OR2', 'OR2', 'OR2', 'OR1', 'OR1', 'OR1', 'OR1', 'OR1', 'OR1', 'OR1', 'OR1', 'OR1', 'OR1', 'OR1', 'OR1', 'OR1', 'OR2', 'OR2', 'OR1', 'OR2', 'OR2', 'OR1', 'OR1', 'OR1', 'OR1', 'OR1', 'OR1', 'OR1', 'OR1', 'OR1', 'OR1', 'OR1', 'OR1', 'OR1', 'OR1', 'OR1', 'OR1', 'OR2', 'OR2', 'OR1', 'OR1', 'OR1', 'OR2', 'OR2', 'OR2', 'OR2', 'OR2', 'OR2', 'OR1', 'OR1', 'OR1', 'OR2', 'OR1', 'OR1', 'OR1', 'OR1', 'OR2', 'OR1', 'OR2', 'OR2', 'OR1', 'OR1', 'OR1', 'OR1', 'OR2', 'OR1', 'OR2', 'OR2', 'OR1', 'OR1', 'OR2', 'OR2', 'OR1', 'OR1', 'OR1', 'OR2', 'OR1', 'OR2', 'OR1', 'OR1', 'OR2', 'OR1', 'OR2', 'OR1', 'OR2', 'OR1', 'OR2', 'OR1', 'OR2', 'OR1', 'OR1', 'OR2', 'OR1', 'OR1', 'OR1', 'OR1', 'OR1', 'OR2', 'OR2', 'OR2', 'OR2', 'OR2', 'OR2', 'OR1', 'OR2', 'OR1', 'OR2', 'OR2', 'OR1', 'OR1', 'OR2', 'OR2', 'OR1', 'OR2', 'OR1', 'OR1', 'OR2', 'OR1', 'OR2', 'OR1', 'OR1', 'OR2', 'OR2', 'OR2', 'OR2', 'OR2', 'OR1', 'OR2', 'OR2', 'OR1', 'OR1', 'OR2', 'OR2', 'OR2', 'OR1', 'OR1', 'OR2', 'OR2', 'OR1', 'OR1', 'OR2', 'OR2', 'OR2', 'OR2', 'OR1', 'OR1', 'OR1', 'OR1', 'OR1', 'OR2', 'OR2', 'OR1', 'OR1', 'OR2', 'OR1', 'OR2', 'OR2', 'OR2', 'OR1', 'OR2', 'OR1', 'OR2', 'OR2', 'OR2', 'OR1', 'OR1', 'OR1', 'OR2', 'OR1', 'OR1', 'OR2', 'OR2', 'OR1', 'OR1', 'OR2', 'OR2', 'OR1', 'OR2', 'OR2', 'OR2', 'OR2', 'OR2', 'OR1', 'OR2', 'OR2', 'OR1', 'OR2', 'OR2', 'OR1', 'OR1', 'OR2', 'OR1', 'OR2', 'OR2', 'OR2', 'OR2', 'OR2', 'OR2', 'OR1', 'OR1', 'OR2', 'OR2', 'OR2', 'OR2', 'OR2', 'OR1', 'OR2', 'OR1', 'OR2', 'OR1', 'OR1', 'OR1', 'OR1', 'OR2', 'OR1', 'OR2', 'OR1', 'OR1', 'OR1', 'OR2', 'OR2', 'OR2', 'OR1', 'OR2', 'OR1', 'OR1', 'OR1', 'OR2', 'OR1', 'OR1', 'OR1', 'OR1', 'OR1', 'OR2', 'OR1', 'OR2', 'OR1', 'OR1', 'OR2', 'OR2', 'OR2', 'OR1', 'OR2', 'OR2', 'OR2', 'OR1', 'OR2', 'OR2', 'OR1', 'OR2', 'OR1', 'OR2', 'OR2', 'OR2', 'OR2', 'OR2', 'OR2', 'OR1', 'OR1', 'OR1', 'OR1', 'OR2', 'OR1', 'OR2', 'OR2', 'OR2', 'OR1', 'OR2', 'OR2', 'OR2', 'OR2', 'OR1', 'OR1', 'OR1', 'OR2', 'OR1', 'OR1', 'OR2', 'OR1', 'OR2', 'OR2', 'OR2', 'OR1', 'OR2', 'OR2', 'OR2', 'OR2', 'OR1', 'OR2', 'OR2', 'OR1', 'OR2', 'OR2', 'OR1', 'OR2', 'OR2', 'OR1', 'OR2', 'OR1', 'OR1', 'OR2', 'OR1', 'OR2', 'OR2', 'OR1', 'OR1', 'OR2', 'OR2', 'OR2', 'OR1', 'OR2', 'OR1', 'OR2', 'OR1', 'OR1', 'OR2', 'OR1', 'OR2', 'OR2', 'OR1', 'OR1', 'OR2', 'OR2', 'OR1', 'OR1', 'OR2', 'OR2', 'OR2', 'OR1', 'OR2', 'OR1', 'OR2', 'OR1', 'OR2', 'OR2', 'OR2', 'OR2', 'OR1', 'OR1', 'OR1', 'OR2', 'OR2', 'OR2', 'OR1', 'OR2', 'OR2', 'OR2', 'OR2', 'OR2', 'OR1', 'OR1', 'OR2', 'OR1', 'OR2', 'OR2', 'OR2', 'OR2', 'OR2', 'OR2', 'OR2', 'OR2', 'OR2', 'OR1', 'OR1', 'OR2', 'OR2', 'OR1', 'OR2', 'OR2', 'OR2', 'OR2', 'OR2', 'OR2', 'OR2', 'OR2', 'OR2', 'OR2', 'OR1', 'OR1', 'OR2', 'OR1', 'OR2', 'OR2', 'OR2', 'OR1', 'OR1', 'OR2', 'OR1', 'OR2', 'OR2', 'OR1', 'OR2', 'OR1', 'OR2', 'OR1', 'OR1', 'OR2', 'OR1', 'OR2', 'OR1', 'OR1', 'OR2', 'OR2', 'OR2', 'OR1', 'OR1', 'OR1', 'OR2', 'OR2', 'OR1', 'OR1', 'OR1', 'OR2', 'OR2', 'OR2', 'OR1', 'OR1', 'OR1', 'OR2', 'OR2', 'OR2', 'OR1', 'OR2', 'OR1', 'OR2', 'OR1', 'OR1', 'OR2', 'OR2', 'OR1', 'OR1', 'OR2', 'OR2', 'OR1', 'OR1', 'OR2', 'OR2', 'OR2', 'OR1', 'OR1', 'OR1', 'OR2', 'OR2', 'OR2', 'OR2', 'OR1', 'OR2', 'OR2', 'OR1', 'OR2', 'OR1', 'OR1', 'OR2', 'OR1', 'OR2', 'OR2', 'OR1', 'OR2', 'OR2', 'OR2', 'OR1', 'OR1', 'OR2', 'OR2', 'OR1', 'OR2', 'OR1', 'OR2', 'OR2', 'OR1', 'OR2', 'OR2', 'OR1', 'OR2', 'OR2', 'OR2', 'OR1', 'OR1', 'OR1', 'OR2', 'OR2', 'OR1', 'OR2', 'OR2', 'OR1', 'OR1', 'OR2', 'OR1', 'OR2', 'OR2', 'OR2', 'OR1', 'OR2', 'OR2', 'OR2', 'OR1', 'OR1', 'OR2', 'OR1', 'OR2', 'OR1', 'OR2', 'OR2', 'OR2', 'OR1', 'OR2', 'OR2', 'OR1', 'OR2', 'OR2', 'OR2', 'OR2', 'OR1', 'OR2', 'OR2', 'OR2', 'OR1', 'OR2', 'OR2', 'OR2', 'OR2', 'OR1', 'OR1', 'OR1', 'OR1', 'OR2', 'OR2', 'OR2', 'OR1', 'OR1', 'OR2', 'OR1', 'OR2', 'OR1', 'OR2', 'OR2', 'OR2', 'OR2', 'OR2', 'OR2', 'OR2', 'OR2', 'OR2', 'OR2', 'OR2', 'OR2', 'OR2', 'OR2', 'OR2', 'OR2', 'OR1', 'OR1', 'OR2', 'OR2', 'OR1', 'OR1', 'OR2', 'OR1', 'OR2', 'OR1', 'OR2', 'OR2', 'OR2', 'OR2', 'OR1', 'OR2', 'OR1', 'OR1', 'OR2', 'OR2', 'OR2', 'OR2', 'OR2', 'OR2', 'OR2', 'OR2', 'OR2', 'OR1', 'OR1', 'OR1', 'OR2', 'OR2', 'OR2', 'OR2', 'OR2', 'OR1', 'OR2', 'OR1', 'OR1', 'OR2', 'OR1', 'OR2', 'OR1', 'OR1', 'OR1', 'OR2', 'OR2', 'OR2', 'OR1', 'OR2', 'OR1', 'OR2', 'OR2', 'OR2', 'OR2', 'OR1', 'OR1', 'OR1', 'OR2', 'OR1', 'OR1', 'OR1', 'OR2', 'OR2', 'OR2', 'OR1', 'OR1', 'OR1', 'OR1', 'OR2', 'OR1', 'OR1', 'OR2', 'OR2', 'OR2', 'OR1', 'OR2', 'OR1', 'OR1', 'OR2', 'OR2', 'OR1', 'OR2', 'OR2', 'OR1', 'OR2', 'OR2', 'OR2', 'OR2', 'OR1', 'OR2', 'OR2', 'OR2', 'OR2', 'OR1', 'OR1', 'OR2', 'OR1', 'OR1', 'OR1', 'OR2', 'OR1', 'OR1', 'OR2', 'OR2', 'OR2', 'OR2', 'OR2', 'OR2', 'OR1', 'OR1', 'OR2', 'OR2', 'OR1', 'OR2', 'OR2', 'OR2', 'OR1', 'OR2', 'OR1', 'OR1', 'OR2', 'OR2', 'OR2', 'OR2', 'OR1', 'OR1', 'OR2', 'OR2', 'OR2', 'OR1', 'OR2', 'OR1', 'OR2', 'OR1', 'OR2', 'OR2', 'OR1', 'OR1', 'OR2', 'OR1', 'OR2', 'OR1', 'OR2', 'OR2', 'OR2', 'OR1', 'OR1', 'OR2', 'OR1', 'OR1', 'OR1', 'OR2', 'OR2', 'OR1', 'OR2', 'OR2', 'OR2', 'OR1', 'OR2', 'OR1', 'OR1', 'OR2', 'OR1', 'OR2', 'OR1', 'OR2', 'OR2', 'OR1', 'OR1', 'OR2', 'OR2', 'OR2', 'OR1', 'OR2', 'OR2', 'OR2', 'OR1', 'OR2', 'OR1', 'OR2', 'OR2', 'OR1', 'OR2', 'OR1', 'OR2', 'OR1', 'OR2', 'OR1', 'OR2', 'OR1', 'OR1', 'OR2', 'OR2', 'OR2', 'OR2', 'OR2', 'OR2', 'OR2', 'OR2', 'OR2', 'OR2', 'OR2', 'OR1', 'OR1', 'OR1', 'OR2', 'OR2', 'OR2', 'OR1', 'OR2', 'OR2', 'OR2', 'OR2', 'OR2', 'OR2', 'OR2', 'OR2', 'OR2', 'OR2', 'OR1', 'OR2', 'OR1', 'OR2', 'OR2', 'OR1', 'OR1', 'OR1', 'OR1', 'OR1', 'OR2', 'OR2', 'OR1', 'OR2', 'OR2', 'OR2', 'OR2', 'OR1', 'OR2', 'OR2', 'OR2', 'OR2', 'OR2', 'OR2', 'OR2', 'OR1', 'OR1', 'OR1', 'OR2', 'OR2', 'OR2', 'OR2', 'OR2', 'OR2', 'OR1', 'OR2', 'OR1', 'OR2', 'OR2', 'OR2', 'OR2', 'OR2', 'OR2', 'OR2', 'OR2', 'OR2', 'OR2', 'OR2', 'OR2', 'OR2', 'OR2', 'OR2', 'OR2', 'OR2', 'OR2', 'OR2', 'OR2', 'OR2', 'OR1', 'OR2', 'OR2', 'OR1', 'OR1', 'OR2', 'OR1', 'OR2', 'OR1', 'OR2', 'OR2', 'OR2', 'OR2', 'OR2', 'OR2', 'OR1', 'OR2', 'OR1', 'OR2', 'OR2', 'OR2', 'OR2', 'OR2', 'OR2', 'OR2', 'OR2', 'OR2', 'OR2', 'OR2', 'OR2', 'OR2', 'OR2', 'OR2', 'OR2', 'OR2', 'OR2', 'OR1', 'OR2', 'OR2', 'OR1', 'OR2', 'OR1', 'OR2', 'OR2', 'OR1', 'OR1', 'OR2', 'OR1', 'OR1', 'OR2', 'OR2', 'OR1', 'OR2', 'OR1', 'OR1', 'OR2', 'OR2', 'OR2', 'OR1', 'OR1', 'OR2', 'OR2', 'OR2', 'OR1', 'OR2', 'OR1', 'OR2', 'OR1', 'OR2', 'OR2', 'OR2', 'OR2', 'OR2', 'OR2', 'OR2', 'OR2', 'OR1', 'OR2', 'OR1', 'OR1', 'OR2', 'OR2', 'OR1', 'OR2', 'OR1', 'OR2', 'OR2', 'OR2', 'OR1', 'OR1', 'OR2', 'OR2', 'OR2', 'OR2', 'OR1', 'OR2', 'OR2', 'OR2', 'OR2', 'OR1', 'OR1', 'OR1', 'OR1', 'OR2', 'OR2', 'OR2', 'OR2', 'OR2', 'OR1', 'OR1', 'OR2', 'OR1', 'OR1', 'OR2', 'OR2', 'OR1', 'OR1', 'OR2', 'OR2', 'OR2', 'OR2', 'OR1', 'OR1', 'OR2', 'OR2', 'OR2', 'OR2', 'OR1', 'OR1', 'OR2', 'OR2', 'OR2', 'OR1', 'OR2', 'OR1', 'OR2', 'OR2', 'OR1', 'OR1', 'OR2', 'OR2', 'OR2', 'OR1', 'OR1', 'OR2', 'OR2', 'OR2', 'OR2', 'OR1', 'OR1', 'OR2', 'OR1', 'OR2', 'OR2', 'OR1', 'OR2', 'OR1', 'OR2', 'OR2', 'OR1', 'OR2', 'OR2', 'OR2', 'OR1', 'OR1', 'OR1', 'OR2', 'OR1', 'OR2', 'OR2', 'OR1', 'OR1', 'OR2', 'OR2', 'OR2', 'OR1', 'OR1', 'OR1', 'OR1', 'OR2', 'OR2', 'OR1', 'OR2', 'OR1', 'OR2', 'OR2', 'OR2', 'OR2', 'OR2', 'OR2', 'OR1', 'OR1', 'OR2', 'OR2', 'OR2', 'OR2', 'OR1', 'OR2', 'OR2', 'OR2', 'OR2', 'OR1', 'OR2', 'OR2', 'OR2', 'OR2', 'OR1', 'OR1', 'OR2', 'OR2', 'OR2', 'OR2', 'OR2', 'OR1', 'OR2', 'OR1', 'OR2', 'OR1', 'OR2', 'OR2', 'OR2', 'OR1', 'OR2', 'OR1', 'OR2', 'OR2', 'OR2', 'OR2', 'OR2', 'OR2', 'OR2', 'OR2', 'OR2', 'OR2', 'OR2', 'OR2', 'OR1', 'OR1', 'OR2', 'OR2', 'OR2', 'OR2', 'OR2', 'OR1', 'OR2', 'OR1', 'OR2', 'OR2', 'OR2', 'OR1', 'OR2', 'OR2', 'OR2', 'OR1', 'OR2', 'OR2', 'OR1', 'OR1', 'OR1', 'OR2', 'OR2', 'OR2', 'OR2', 'OR1', 'OR2', 'OR2', 'OR2', 'OR2', 'OR1', 'OR2', 'OR1', 'OR1', 'OR1', 'OR2', 'OR2', 'OR1', 'OR2', 'OR2', 'OR1', 'OR2', 'OR2', 'OR2', 'OR2', 'OR1', 'OR2', 'OR2', 'OR1', 'OR2', 'OR1', 'OR2', 'OR2', 'OR1', 'OR2', 'OR2', 'OR1', 'OR2', 'OR2', 'OR2', 'OR2', 'OR1', 'OR1', 'OR2', 'OR1', 'OR2', 'OR1', 'OR2', 'OR1', 'OR1', 'OR2', 'OR1', 'OR2', 'OR2', 'OR1', 'OR2', 'OR2', 'OR2', 'OR2', 'OR1', 'OR2', 'OR2', 'OR2', 'OR1', 'OR1', 'OR1', 'OR2', 'OR2', 'OR2', 'OR2', 'OR2', 'OR2', 'OR2', 'OR2', 'OR2', 'OR1', 'OR2', 'OR1', 'OR1', 'OR1', 'OR2', 'OR2', 'OR1', 'OR2', 'OR1', 'OR2', 'OR2', 'OR2', 'OR2', 'OR1', 'OR2', 'OR2', 'OR1', 'OR2', 'OR2', 'OR2', 'OR2', 'OR1', 'OR2', 'OR2', 'OR2', 'OR2', 'OR2', 'OR1', 'OR2', 'OR2', 'OR1', 'OR1', 'OR1', 'OR2', 'OR2', 'OR1', 'OR1', 'OR2', 'OR1', 'OR2', 'OR1', 'OR1', 'OR2', 'OR2', 'OR2', 'OR2', 'OR2', 'OR2', 'OR2', 'OR2', 'OR2', 'OR2', 'OR1', 'OR1', 'OR2', 'OR2', 'OR2', 'OR2', 'OR1', 'OR2', 'OR2', 'OR2', 'OR1', 'OR2', 'OR2', 'OR1', 'OR1', 'OR2', 'OR1', 'OR1', 'OR1', 'OR2', 'OR2', 'OR2', 'OR2', 'OR2', 'OR2', 'OR1', 'OR2', 'OR2', 'OR2', 'OR1', 'OR2', 'OR2', 'OR2', 'OR1', 'OR2', 'OR2', 'OR2', 'OR2', 'OR2', 'OR1', 'OR2', 'OR2', 'OR1', 'OR1', 'OR1', 'OR1', 'OR1', 'OR1', 'OR2', 'OR2', 'OR1', 'OR1', 'OR2', 'OR2', 'OR2', 'OR2', 'OR2', 'OR1', 'OR1', 'OR1', 'OR1', 'OR2', 'OR2', 'OR2', 'OR2', 'OR2', 'OR2', 'OR1', 'OR2', 'OR2', 'OR1', 'OR2', 'OR2', 'OR1', 'OR1', 'OR2', 'OR2', 'OR1', 'OR2', 'OR2', 'OR2', 'OR1', 'OR1', 'OR2', 'OR1', 'OR2', 'OR2', 'OR2', 'OR2', 'OR1', 'OR2', 'OR1', 'OR2', 'OR2', 'OR1', 'OR2', 'OR1', 'OR2', 'OR2', 'OR1', 'OR2', 'OR2', 'OR1', 'OR2', 'OR1', 'OR2', 'OR1', 'OR2', 'OR2', 'OR2', 'OR1', 'OR2', 'OR1', 'OR2', 'OR2', 'OR2', 'OR2', 'OR2', 'OR1', 'OR2', 'OR2', 'OR1', 'OR1', 'OR1', 'OR2', 'OR2', 'OR1', 'OR2', 'OR2', 'OR1', 'OR1', 'OR1', 'OR2', 'OR2', 'OR1', 'OR2', 'OR2', 'OR2', 'OR1', 'OR1', 'OR2', 'OR1', 'OR2', 'OR1', 'OR2', 'OR1', 'OR2', 'OR2', 'OR1', 'OR1', 'OR1', 'OR2', 'OR2', 'OR2', 'OR1', 'OR1', 'OR1', 'OR2', 'OR2', 'OR2', 'OR1', 'OR2', 'OR1', 'OR1', 'OR2', 'OR2', 'OR1', 'OR2', 'OR2', 'OR2', 'OR2', 'OR2', 'OR2', 'OR1', 'OR1', 'OR1', 'OR2', 'OR1', 'OR1', 'OR1', 'OR1', 'OR2', 'OR1', 'OR2', 'OR1', 'OR2', 'OR2', 'OR1', 'OR2', 'OR1', 'OR2', 'OR2', 'OR2', 'OR2', 'OR1', 'OR2', 'OR2', 'OR2', 'OR2', 'OR2', 'OR2', 'OR2', 'OR2', 'OR1', 'OR1', 'OR1', 'OR1', 'OR2', 'OR1', 'OR1', 'OR2', 'OR2', 'OR2', 'OR2', 'OR2', 'OR1', 'OR2', 'OR1', 'OR1', 'OR2', 'OR1', 'OR2', 'OR2', 'OR2', 'OR2', 'OR2', 'OR1', 'OR1', 'OR2', 'OR2', 'OR1', 'OR1', 'OR2', 'OR2', 'OR2', 'OR2', 'OR2', 'OR1', 'OR1', 'OR2', 'OR2', 'OR2', 'OR2', 'OR1', 'OR2', 'OR2', 'OR2', 'OR2', 'OR1', 'OR2', 'OR1', 'OR2', 'OR1', 'OR2', 'OR1', 'OR2', 'OR1', 'OR2', 'OR2', 'OR2', 'OR2', 'OR1', 'OR2', 'OR1', 'OR2', 'OR2', 'OR2', 'OR2', 'OR2', 'OR2', 'OR1', 'OR2', 'OR1', 'OR1', 'OR2', 'OR1', 'OR2', 'OR2', 'OR2', 'OR2', 'OR2', 'OR2', 'OR2', 'OR1', 'OR2', 'OR2', 'OR2', 'OR2', 'OR2', 'OR2', 'OR1', 'OR2', 'OR2', 'OR2', 'OR2', 'OR2', 'OR2', 'OR1', 'OR2', 'OR2', 'OR2', 'OR1', 'OR2', 'OR2', 'OR1', 'OR2', 'OR2', 'OR2', 'OR1', 'OR2', 'OR1', 'OR1', 'OR2', 'OR1', 'OR2', 'OR2', 'OR2', 'OR2', 'OR2', 'OR2', 'OR1', 'OR2', 'OR2', 'OR2', 'OR2', 'OR1', 'OR1', 'OR2', 'OR2', 'OR1', 'OR1', 'OR2', 'OR2', 'OR1', 'OR1', 'OR2', 'OR2', 'OR2', 'OR1', 'OR2', 'OR1', 'OR1', 'OR2', 'OR1', 'OR2', 'OR2', 'OR2', 'OR2', 'OR2', 'OR1', 'OR1', 'OR2', 'OR1', 'OR2', 'OR1', 'OR2', 'OR1', 'OR2', 'OR2', 'OR1', 'OR2', 'OR2', 'OR2', 'OR2', 'OR2', 'OR2', 'OR2', 'OR2', 'OR2', 'OR1', 'OR1', 'OR2', 'OR1', 'OR2', 'OR2', 'OR1', 'OR1', 'OR1', 'OR2', 'OR2', 'OR2', 'OR2', 'OR2', 'OR1', 'OR2', 'OR1', 'OR2', 'OR2', 'OR2', 'OR1', 'OR2', 'OR2', 'OR1', 'OR1', 'OR2', 'OR1', 'OR1', 'OR2', 'OR2', 'OR2', 'OR2', 'OR2', 'OR1', 'OR2', 'OR1', 'OR1', 'OR2', 'OR2', 'OR1', 'OR2', 'OR2', 'OR1', 'OR2', 'OR2', 'OR2', 'OR2', 'OR2', 'OR2', 'OR2', 'OR2', 'OR2', 'OR2', 'OR1', 'OR1', 'OR1', 'OR2', 'OR2', 'OR1', 'OR2', 'OR1', 'OR2', 'OR1', 'OR2', 'OR2', 'OR1', 'OR2', 'OR1', 'OR1', 'OR2', 'OR2', 'OR2', 'OR2', 'OR2', 'OR1', 'OR1', 'OR1', 'OR2', 'OR2', 'OR1', 'OR2', 'OR1', 'OR2', 'OR2', 'OR2', 'OR1', 'OR2', 'OR2', 'OR2', 'OR2', 'OR2', 'OR1', 'OR1', 'OR1', 'OR2', 'OR2', 'OR2', 'OR1', 'OR2', 'OR2', 'OR2', 'OR2', 'OR2', 'OR2', 'OR2', 'OR2', 'OR2', 'OR2', 'OR2', 'OR2', 'OR1', 'OR2', 'OR1', 'OR1', 'OR2', 'OR2', 'OR2', 'OR2', 'OR2', 'OR1', 'OR2', 'OR2', 'OR2', 'OR1', 'OR2', 'OR2', 'OR1', 'OR2', 'OR2', 'OR1', 'OR2', 'OR2', 'OR2', 'OR2', 'OR2', 'OR1', 'OR2', 'OR2', 'OR2', 'OR2', 'OR1', 'OR1', 'OR2', 'OR2', 'OR1', 'OR2', 'OR1', 'OR1', 'OR1', 'OR1', 'OR2', 'OR1', 'OR1', 'OR2', 'OR1', 'OR2', 'OR2', 'OR2', 'OR2', 'OR2', 'OR2', 'OR1', 'OR2', 'OR1', 'OR2', 'OR2', 'OR2', 'OR1', 'OR2', 'OR2', 'OR1', 'OR1', 'OR1', 'OR2', 'OR1', 'OR2', 'OR1', 'OR2', 'OR1', 'OR1', 'OR2', 'OR1', 'OR2', 'OR1', 'OR2', 'OR2', 'OR2', 'OR2', 'OR2', 'OR1', 'OR1', 'OR2', 'OR1', 'OR2', 'OR2', 'OR2', 'OR1', 'OR1', 'OR2', 'OR2', 'OR1', 'OR1', 'OR2', 'OR2', 'OR1', 'OR2', 'OR1', 'OR2', 'OR1', 'OR1', 'OR2', 'OR1', 'OR1', 'OR2', 'OR1', 'OR1', 'OR2', 'OR2', 'OR2', 'OR2', 'OR2', 'OR1', 'OR2', 'OR2', 'OR2', 'OR1', 'OR2', 'OR2', 'OR2', 'OR1', 'OR1', 'OR1', 'OR1', 'OR2', 'OR2', 'OR2', 'OR2', 'OR1', 'OR1', 'OR1', 'OR1', 'OR2', 'OR1', 'OR1', 'OR2', 'OR1', 'OR1', 'OR1', 'OR1', 'OR2', 'OR1', 'OR1', 'OR2', 'OR1', 'OR2', 'OR1', 'OR2', 'OR1', 'OR1', 'OR1', 'OR1', 'OR1', 'OR1', 'OR1', 'OR2', 'OR2', 'OR1', 'OR2', 'OR2', 'OR1', 'OR2', 'OR1', 'OR1', 'OR1', 'OR1', 'OR1', 'OR1', 'OR1', 'OR2', 'OR1', 'OR2', 'OR2', 'OR1', 'OR2', 'OR2', 'OR2', 'OR2', 'OR2', 'OR2', 'OR2', 'OR1', 'OR2', 'OR1', 'OR1', 'OR1', 'OR1', 'OR2', 'OR2', 'OR2', 'OR2', 'OR1', 'OR2', 'OR2', 'OR1', 'OR2', 'OR2', 'OR1', 'OR2', 'OR2', 'OR2', 'OR2', 'OR2', 'OR1', 'OR1', 'OR2', 'OR2', 'OR2', 'OR2', 'OR1', 'OR1', 'OR1', 'OR2', 'OR2', 'OR2', 'OR2', 'OR2', 'OR2', 'OR1', 'OR2', 'OR1', 'OR2', 'OR2', 'OR1', 'OR2', 'OR1', 'OR2', 'OR2', 'OR2', 'OR2', 'OR1', 'OR2', 'OR2', 'OR2', 'OR2', 'OR2', 'OR2', 'OR2', 'OR1', 'OR2', 'OR2', 'OR2', 'OR2', 'OR1', 'OR1', 'OR2', 'OR2', 'OR1', 'OR2', 'OR1', 'OR2', 'OR2', 'OR2', 'OR1', 'OR2', 'OR2', 'OR2', 'OR2', 'OR2', 'OR1', 'OR1', 'OR1', 'OR2', 'OR2', 'OR2', 'OR1', 'OR1', 'OR2', 'OR2', 'OR2', 'OR1', 'OR2', 'OR2', 'OR1', 'OR2', 'OR1', 'OR2', 'OR2', 'OR2', 'OR2', 'OR1', 'OR2', 'OR2', 'OR1', 'OR2', 'OR1', 'OR2', 'OR2', 'OR1', 'OR2', 'OR1', 'OR2', 'OR1', 'OR2', 'OR1', 'OR2', 'OR2', 'OR2', 'OR1', 'OR2', 'OR2', 'OR1', 'OR1', 'OR2', 'OR2', 'OR1', 'OR2', 'OR2', 'OR1', 'OR2', 'OR1', 'OR2', 'OR2', 'OR2', 'OR2', 'OR1', 'OR1', 'OR2', 'OR1', 'OR2', 'OR2', 'OR2', 'OR1', 'OR2', 'OR2', 'OR2', 'OR1', 'OR1', 'OR2', 'OR2', 'OR2', 'OR1', 'OR2', 'OR2', 'OR1', 'OR2', 'OR1', 'OR1', 'OR1', 'OR1', 'OR1', 'OR2', 'OR1', 'OR2', 'OR2', 'OR1', 'OR2', 'OR2', 'OR2', 'OR2', 'OR2', 'OR1', 'OR2', 'OR2', 'OR1', 'OR2', 'OR2', 'OR1', 'OR1', 'OR1', 'OR1', 'OR2', 'OR1', 'OR2', 'OR1', 'OR2', 'OR2', 'OR2', 'OR2', 'OR2', 'OR2', 'OR1', 'OR1', 'OR2', 'OR1', 'OR1', 'OR1', 'OR2', 'OR2', 'OR1', 'OR2', 'OR1', 'OR2', 'OR2', 'OR1', 'OR2', 'OR1', 'OR2', 'OR2', 'OR2', 'OR2', 'OR2', 'OR2', 'OR2', 'OR2', 'OR2', 'OR1', 'OR1', 'OR1', 'OR2', 'OR2', 'OR2', 'OR2', 'OR1', 'OR1', 'OR2', 'OR2', 'OR2', 'OR1', 'OR1', 'OR2', 'OR2', 'OR2', 'OR2', 'OR2', 'OR1', 'OR2', 'OR1', 'OR2', 'OR1', 'OR1', 'OR1', 'OR1', 'OR2', 'OR2', 'OR1', 'OR1', 'OR2', 'OR1', 'OR2', 'OR2', 'OR2', 'OR1', 'OR1', 'OR2', 'OR1', 'OR2', 'OR2', 'OR2', 'OR1', 'OR2', 'OR2', 'OR1', 'OR2', 'OR2', 'OR1', 'OR2', 'OR2', 'OR2', 'OR2', 'OR1', 'OR1', 'OR2', 'OR1', 'OR2', 'OR1', 'OR2', 'OR1', 'OR2', 'OR2', 'OR1', 'OR2', 'OR2', 'OR1', 'OR2', 'OR1', 'OR2', 'OR2', 'OR2', 'OR2', 'OR1', 'OR2', 'OR1', 'OR1', 'OR1', 'OR1', 'OR1', 'OR2', 'OR2', 'OR1', 'OR1', 'OR2', 'OR2', 'OR2', 'OR1', 'OR1', 'OR2', 'OR2', 'OR2', 'OR1', 'OR1', 'OR2', 'OR1', 'OR2', 'OR2', 'OR2', 'OR1', 'OR2', 'OR2', 'OR2', 'OR2', 'OR2', 'OR2', 'OR2', 'OR2', 'OR2', 'OR2', 'OR2', 'OR2', 'OR2', 'OR2', 'OR1', 'OR1', 'OR1', 'OR2', 'OR2', 'OR1', 'OR2', 'OR2', 'OR2', 'OR2', 'OR2', 'OR2', 'OR1', 'OR1', 'OR2', 'OR1', 'OR1', 'OR2', 'OR2', 'OR1', 'OR2', 'OR1', 'OR2', 'OR1', 'OR1', 'OR1', 'OR1', 'OR2', 'OR1', 'OR1', 'OR2', 'OR2', 'OR1', 'OR2', 'OR1', 'OR2', 'OR2', 'OR2', 'OR1', 'OR2', 'OR1', 'OR1', 'OR2', 'OR1', 'OR2', 'OR2', 'OR2', 'OR1', 'OR2', 'OR1', 'OR2', 'OR2', 'OR1', 'OR2', 'OR2', 'OR1', 'OR2', 'OR2', 'OR2', 'OR1', 'OR2', 'OR2', 'OR2', 'OR1', 'OR2', 'OR2', 'OR2', 'OR1', 'OR1', 'OR1', 'OR1', 'OR2', 'OR2', 'OR1', 'OR2', 'OR1', 'OR2', 'OR2', 'OR2', 'OR2', 'OR2', 'OR1', 'OR2', 'OR1', 'OR1', 'OR1', 'OR1', 'OR1', 'OR1', 'OR1', 'OR1', 'OR2', 'OR1', 'OR1', 'OR1', 'OR2', 'OR2', 'OR1', 'OR2', 'OR1', 'OR2', 'OR1', 'OR2', 'OR1', 'OR2', 'OR1', 'OR1', 'OR2', 'OR2', 'OR2', 'OR1', 'OR1', 'OR1', 'OR1', 'OR2', 'OR1', 'OR2', 'OR1', 'OR1', 'OR2', 'OR2', 'OR2', 'OR2', 'OR2', 'OR2', 'OR1', 'OR1', 'OR1', 'OR1', 'OR1', 'OR1', 'OR1', 'OR2', 'OR1', 'OR1', 'OR1', 'OR2', 'OR2', 'OR1', 'OR1', 'OR2', 'OR2', 'OR2', 'OR2', 'OR2', 'OR1', 'OR2', 'OR2', 'OR1', 'OR2', 'OR2', 'OR1', 'OR2', 'OR1', 'OR1', 'OR2', 'OR2', 'OR2', 'OR1', 'OR1', 'OR2', 'OR2', 'OR2', 'OR2', 'OR2', 'OR1', 'OR2', 'OR2', 'OR2', 'OR2', 'OR2', 'OR2', 'OR2', 'OR1', 'OR1', 'OR2', 'OR2', 'OR1', 'OR1', 'OR1', 'OR1', 'OR2', 'OR2', 'OR1', 'OR2', 'OR2', 'OR2', 'OR2', 'OR2', 'OR2', 'OR2', 'OR2', 'OR1', 'OR2', 'OR1', 'OR1', 'OR1', 'OR2', 'OR2', 'OR2', 'OR1', 'OR2', 'OR2', 'OR2', 'OR1', 'OR2', 'OR2', 'OR1', 'OR1', 'OR1', 'OR2', 'OR1', 'OR2', 'OR2', 'OR2', 'OR2', 'OR2', 'OR2', 'OR1', 'OR1', 'OR2', 'OR2', 'OR2', 'OR2', 'OR2', 'OR2', 'OR2', 'OR2', 'OR1', 'OR1', 'OR2', 'OR2', 'OR2', 'OR2', 'OR1', 'OR1', 'OR2', 'OR2', 'OR2', 'OR1', 'OR2', 'OR2', 'OR2', 'OR2', 'OR2', 'OR2', 'OR2', 'OR2', 'OR1', 'OR2', 'OR1', 'OR1', 'OR2', 'OR2', 'OR1', 'OR1', 'OR1', 'OR2', 'OR2', 'OR2', 'OR2', 'OR1', 'OR1', 'OR1', 'OR2', 'OR2', 'OR2', 'OR2', 'OR2', 'OR2', 'OR2', 'OR1', 'OR2', 'OR1', 'OR2', 'OR2', 'OR1', 'OR1', 'OR2', 'OR2', 'OR1', 'OR2', 'OR2', 'OR1', 'OR2', 'OR2', 'OR2', 'OR1', 'OR2', 'OR1', 'OR2', 'OR2', 'OR2', 'OR2', 'OR1', 'OR1', 'OR1', 'OR2', 'OR2', 'OR2', 'OR2', 'OR2', 'OR1', 'OR1', 'OR1', 'OR2', 'OR2', 'OR2', 'OR1', 'OR2', 'OR2', 'OR2', 'OR2', 'OR2', 'OR1', 'OR2', 'OR1', 'OR1', 'OR1', 'OR1', 'OR2', 'OR1', 'OR1', 'OR2', 'OR2', 'OR1', 'OR1', 'OR2', 'OR1', 'OR2', 'OR2', 'OR2', 'OR2', 'OR2', 'OR2', 'OR1', 'OR1', 'OR2', 'OR2', 'OR2', 'OR2', 'OR1', 'OR2', 'OR2', 'OR1', 'OR1', 'OR1', 'OR1', 'OR1', 'OR2', 'OR1', 'OR2', 'OR2', 'OR2', 'OR1', 'OR1', 'OR2', 'OR1', 'OR1', 'OR1', 'OR1', 'OR2', 'OR2', 'OR2', 'OR2', 'OR2', 'OR2', 'OR1', 'OR1', 'OR2', 'OR1', 'OR2', 'OR2', 'OR1', 'OR2', 'OR2', 'OR2', 'OR1', 'OR2', 'OR1', 'OR1', 'OR2', 'OR2', 'OR2', 'OR2', 'OR2', 'OR1', 'OR1', 'OR2', 'OR1', 'OR1', 'OR1', 'OR1', 'OR1', 'OR1', 'OR2', 'OR1', 'OR2', 'OR2', 'OR2', 'OR2', 'OR2', 'OR2', 'OR2', 'OR2', 'OR1', 'OR1', 'OR1', 'OR2', 'OR1', 'OR1', 'OR2', 'OR2', 'OR1', 'OR2', 'OR2', 'OR2', 'OR2', 'OR2', 'OR2', 'OR1', 'OR2', 'OR1', 'OR2', 'OR2', 'OR1', 'OR1', 'OR1', 'OR2', 'OR1', 'OR2', 'OR2', 'OR1', 'OR2', 'OR1', 'OR2', 'OR2', 'OR2', 'OR1', 'OR2', 'OR1', 'OR2', 'OR2', 'OR1', 'OR2', 'OR2', 'OR2', 'OR2', 'OR2', 'OR2', 'OR1', 'OR2', 'OR2', 'OR1', 'OR2', 'OR1', 'OR2', 'OR1', 'OR2', 'OR1', 'OR1', 'OR1', 'OR2', 'OR2', 'OR1', 'OR1', 'OR2', 'OR2', 'OR1', 'OR2', 'OR1', 'OR1', 'OR2', 'OR1', 'OR2', 'OR1', 'OR1', 'OR1', 'OR1', 'OR2', 'OR2', 'OR2', 'OR2', 'OR1', 'OR1', 'OR1', 'OR2', 'OR2', 'OR1', 'OR2', 'OR1', 'OR2', 'OR1', 'OR2', 'OR2', 'OR2', 'OR1', 'OR2', 'OR2', 'OR2', 'OR2', 'OR2', 'OR2', 'OR1', 'OR2', 'OR1', 'OR2', 'OR1', 'OR1', 'OR2', 'OR1', 'OR1', 'OR1', 'OR2', 'OR1', 'OR1', 'OR1', 'OR1', 'OR1', 'OR2', 'OR2', 'OR2', 'OR1', 'OR2', 'OR1', 'OR1', 'OR2', 'OR2', 'OR2', 'OR2', 'OR1', 'OR1', 'OR2', 'OR2', 'OR1', 'OR1', 'OR1', 'OR2', 'OR2', 'OR1', 'OR2', 'OR2', 'OR2', 'OR2', 'OR1', 'OR2', 'OR2', 'OR1', 'OR2', 'OR1', 'OR1', 'OR1', 'OR2', 'OR2', 'OR2', 'OR2', 'OR2', 'OR2', 'OR2', 'OR1', 'OR2', 'OR2', 'OR2', 'OR2', 'OR1', 'OR1', 'OR2', 'OR1', 'OR2', 'OR2', 'OR1', 'OR1', 'OR1', 'OR2', 'OR2', 'OR2', 'OR2', 'OR2', 'OR2', 'OR2', 'OR1', 'OR2', 'OR2', 'OR2', 'OR2', 'OR2', 'OR1', 'OR2', 'OR2', 'OR2', 'OR1', 'OR2', 'OR2', 'OR2', 'OR2', 'OR1', 'OR2', 'OR2', 'OR2', 'OR2', 'OR1', 'OR2', 'OR2', 'OR2', 'OR1', 'OR1', 'OR2', 'OR2', 'OR2', 'OR2', 'OR2', 'OR1', 'OR2', 'OR2', 'OR2', 'OR2', 'OR2', 'OR2', 'OR2', 'OR2', 'OR2', 'OR1', 'OR2', 'OR1', 'OR1', 'OR1', 'OR2', 'OR1', 'OR1', 'OR1', 'OR2', 'OR2', 'OR1', 'OR2', 'OR1', 'OR2', 'OR1', 'OR2', 'OR2', 'OR2', 'OR1', 'OR1', 'OR2', 'OR2', 'OR2', 'OR2', 'OR2', 'OR2', 'OR2', 'OR2', 'OR1', 'OR1', 'OR1', 'OR2', 'OR2', 'OR2', 'OR1', 'OR2', 'OR1', 'OR2', 'OR1', 'OR1', 'OR2', 'OR2', 'OR1', 'OR2', 'OR1', 'OR2', 'OR2', 'OR2', 'OR2', 'OR1', 'OR2', 'OR1', 'OR2', 'OR1', 'OR1', 'OR2', 'OR2', 'OR1', 'OR2', 'OR2', 'OR2', 'OR2', 'OR1', 'OR2', 'OR2', 'OR1', 'OR2', 'OR1', 'OR2', 'OR2', 'OR2', 'OR2', 'OR1', 'OR2', 'OR2', 'OR2', 'OR1', 'OR2', 'OR1', 'OR2', 'OR2', 'OR1', 'OR1', 'OR2', 'OR2', 'OR2', 'OR1', 'OR1', 'OR2', 'OR2', 'OR1', 'OR2', 'OR2', 'OR1', 'OR1', 'OR1', 'OR2', 'OR2', 'OR2', 'OR2', 'OR2', 'OR1', 'OR2', 'OR2', 'OR1', 'OR1', 'OR2', 'OR1', 'OR2', 'OR2', 'OR2', 'OR2', 'OR2', 'OR2', 'OR1', 'OR2', 'OR1', 'OR2', 'OR2', 'OR1', 'OR1', 'OR1', 'OR1', 'OR2', 'OR2', 'OR2', 'OR2', 'OR2', 'OR2', 'OR2', 'OR2', 'OR2', 'OR2', 'OR1', 'OR1', 'OR2', 'OR2', 'OR2', 'OR2', 'OR2', 'OR1', 'OR1', 'OR1', 'OR1', 'OR2', 'OR1', 'OR1', 'OR2', 'OR1', 'OR2', 'OR2', 'OR2', 'OR2', 'OR2', 'OR1', 'OR1', 'OR1', 'OR2', 'OR2', 'OR2', 'OR1', 'OR2', 'OR2', 'OR2', 'OR2', 'OR1', 'OR2', 'OR2', 'OR2', 'OR2', 'OR2', 'OR2', 'OR2', 'OR1', 'OR2', 'OR1', 'OR2', 'OR1', 'OR1', 'OR2', 'OR2', 'OR1', 'OR2', 'OR2', 'OR1', 'OR1', 'OR2', 'OR2', 'OR2', 'OR2', 'OR1', 'OR1', 'OR2', 'OR2', 'OR1', 'OR1', 'OR1', 'OR1', 'OR2', 'OR1', 'OR2', 'OR2', 'OR2', 'OR1', 'OR1', 'OR2', 'OR2', 'OR2', 'OR1', 'OR1', 'OR1', 'OR1', 'OR1', 'OR2', 'OR1', 'OR1', 'OR2', 'OR2', 'OR1', 'OR1', 'OR1', 'OR1', 'OR1', 'OR1', 'OR1', 'OR2', 'OR1', 'OR1', 'OR2', 'OR1', 'OR2', 'OR2', 'OR1', 'OR1', 'OR1', 'OR2', 'OR1', 'OR1', 'OR1', 'OR1', 'OR1', 'OR2', 'OR2', 'OR1', 'OR2', 'OR2', 'OR1', 'OR2', 'OR2', 'OR1', 'OR2', 'OR1', 'OR1', 'OR1', 'OR1', 'OR1', 'OR2', 'OR1', 'OR1', 'OR2', 'OR1', 'OR1', 'OR1', 'OR2', 'OR1', 'OR2', 'OR1', 'OR1', 'OR1', 'OR1', 'OR1', 'OR2', 'OR2', 'OR1', 'OR2', 'OR2', 'OR2', 'OR1', 'OR2', 'OR2', 'OR2', 'OR2', 'OR1', 'OR1', 'OR2', 'OR2', 'OR1', 'OR1', 'OR2', 'OR2', 'OR2', 'OR1', 'OR2', 'OR1', 'OR2', 'OR2', 'OR2', 'OR1', 'OR1', 'OR2', 'OR1', 'OR2', 'OR2', 'OR2', 'OR2', 'OR2', 'OR2', 'OR2', 'OR2', 'OR2', 'OR2', 'OR2', 'OR2', 'OR1', 'OR1', 'OR2', 'OR1', 'OR1', 'OR2', 'OR1', 'OR2', 'OR2', 'OR1', 'OR2', 'OR2', 'OR2', 'OR1', 'OR2', 'OR2', 'OR2', 'OR2', 'OR2', 'OR1', 'OR1', 'OR1', 'OR1', 'OR1', 'OR2', 'OR1', 'OR2', 'OR2', 'OR2', 'OR2', 'OR2', 'OR2', 'OR2', 'OR2', 'OR2', 'OR2', 'OR2', 'OR2', 'OR2', 'OR2', 'OR1', 'OR1', 'OR1', 'OR2', 'OR2', 'OR1', 'OR1', 'OR2', 'OR2', 'OR2', 'OR2', 'OR1', 'OR2', 'OR2', 'OR2', 'OR2', 'OR2', 'OR1', 'OR2', 'OR2', 'OR2', 'OR2', 'OR2', 'OR1', 'OR2', 'OR2', 'OR2', 'OR2', 'OR2', 'OR2', 'OR2', 'OR2', 'OR2', 'OR2', 'OR1', 'OR2', 'OR1', 'OR2', 'OR2', 'OR2', 'OR2', 'OR2', 'OR1', 'OR2', 'OR2', 'OR2', 'OR1', 'OR1', 'OR1', 'OR2', 'OR2', 'OR2', 'OR2', 'OR1', 'OR2', 'OR1', 'OR2', 'OR1', 'OR1', 'OR2', 'OR1', 'OR2', 'OR2', 'OR2', 'OR2', 'OR2', 'OR2', 'OR2', 'OR1', 'OR1', 'OR2', 'OR2', 'OR2', 'OR1', 'OR2', 'OR2', 'OR1', 'OR2', 'OR1', 'OR2', 'OR2', 'OR1', 'OR2', 'OR2', 'OR1', 'OR2', 'OR1', 'OR2', 'OR1', 'OR2', 'OR1', 'OR2', 'OR2', 'OR2', 'OR1', 'OR1', 'OR2', 'OR2', 'OR2', 'OR2', 'OR2', 'OR1', 'OR2', 'OR2', 'OR2', 'OR1', 'OR2', 'OR2', 'OR1', 'OR2', 'OR2', 'OR1', 'OR2', 'OR2', 'OR2', 'OR2', 'OR2', 'OR1', 'OR1', 'OR1', 'OR1', 'OR2', 'OR2', 'OR2', 'OR2', 'OR2', 'OR2', 'OR2', 'OR2', 'OR1', 'OR2', 'OR2', 'OR2', 'OR2', 'OR1', 'OR2', 'OR2', 'OR2', 'OR1', 'OR1', 'OR1', 'OR2', 'OR1', 'OR1', 'OR2', 'OR1', 'OR2', 'OR2', 'OR1', 'OR1', 'OR1', 'OR2', 'OR1', 'OR2', 'OR2', 'OR2', 'OR2', 'OR2', 'OR1', 'OR1', 'OR1', 'OR2', 'OR1', 'OR1', 'OR2', 'OR2', 'OR1', 'OR1', 'OR1', 'OR1', 'OR1', 'OR2', 'OR1', 'OR2', 'OR1', 'OR1', 'OR2', 'OR1', 'OR2', 'OR1', 'OR1', 'OR2', 'OR1', 'OR1', 'OR1', 'OR1', 'OR2', 'OR2', 'OR1', 'OR2', 'OR2', 'OR1', 'OR1', 'OR2', 'OR1', 'OR2', 'OR1', 'OR1', 'OR1', 'OR1', 'OR2', 'OR2', 'OR1', 'OR2', 'OR2', 'OR1', 'OR2', 'OR2', 'OR1', 'OR2', 'OR1', 'OR1', 'OR1', 'OR1', 'OR1', 'OR2', 'OR1', 'OR2', 'OR1', 'OR1', 'OR1', 'OR2', 'OR1', 'OR1', 'OR2', 'OR1', 'OR1', 'OR1', 'OR1', 'OR2', 'OR1', 'OR2', 'OR1', 'OR1', 'OR1', 'OR1', 'OR1', 'OR1', 'OR1', 'OR1', 'OR2', 'OR1', 'OR2', 'OR1', 'OR2', 'OR2', 'OR1', 'OR1', 'OR1', 'OR1', 'OR1', 'OR2', 'OR1', 'OR1', 'OR2', 'OR1', 'OR2', 'OR1', 'OR1', 'OR2', 'OR1', 'OR1', 'OR1', 'OR1', 'OR2', 'OR1', 'OR1', 'OR1', 'OR2', 'OR2', 'OR2', 'OR1', 'OR1', 'OR2', 'OR2', 'OR1', 'OR2', 'OR1', 'OR1', 'OR2', 'OR2', 'OR1', 'OR1', 'OR1', 'OR2', 'OR2', 'OR1', 'OR2', 'OR2', 'OR2', 'OR1', 'OR2', 'OR2', 'OR2', 'OR1', 'OR2', 'OR1', 'OR2', 'OR1', 'OR1', 'OR2', 'OR1', 'OR1', 'OR1', 'OR2', 'OR2', 'OR2', 'OR1', 'OR1', 'OR2', 'OR1', 'OR2', 'OR2', 'OR1', 'OR2', 'OR2', 'OR1', 'OR2', 'OR2', 'OR2', 'OR2', 'OR1', 'OR2', 'OR1', 'OR1', 'OR2', 'OR2', 'OR1', 'OR2', 'OR2', 'OR1', 'OR2', 'OR1', 'OR1', 'OR2', 'OR2', 'OR2', 'OR1', 'OR1', 'OR1', 'OR2', 'OR2', 'OR2', 'OR2', 'OR1', 'OR1', 'OR1', 'OR1', 'OR2', 'OR2', 'OR2', 'OR2', 'OR1', 'OR2', 'OR1', 'OR1', 'OR2', 'OR2', 'OR2', 'OR1', 'OR2', 'OR2', 'OR1', 'OR2', 'OR2', 'OR2', 'OR2', 'OR1', 'OR2', 'OR1', 'OR1', 'OR1', 'OR1', 'OR1', 'OR1', 'OR2', 'OR1', 'OR2', 'OR2', 'OR2', 'OR2', 'OR2', 'OR1', 'OR2', 'OR1', 'OR2', 'OR1', 'OR2', 'OR1', 'OR1', 'OR2', 'OR1', 'OR2', 'OR1', 'OR2', 'OR2', 'OR2', 'OR1', 'OR1', 'OR2', 'OR1', 'OR2', 'OR1', 'OR1', 'OR1', 'OR1', 'OR1', 'OR1', 'OR2', 'OR1', 'OR2', 'OR2', 'OR2', 'OR2', 'OR2', 'OR2', 'OR2', 'OR2', 'OR1', 'OR1', 'OR2', 'OR1', 'OR2', 'OR2', 'OR1', 'OR2', 'OR1', 'OR2', 'OR2', 'OR2', 'OR2', 'OR2', 'OR2', 'OR2', 'OR2', 'OR2', 'OR1', 'OR2', 'OR2', 'OR2', 'OR2', 'OR1', 'OR1', 'OR2', 'OR2', 'OR2', 'OR2', 'OR2', 'OR1', 'OR2', 'OR1', 'OR2', 'OR1', 'OR1', 'OR2', 'OR2', 'OR2', 'OR1', 'OR2', 'OR1', 'OR2', 'OR2', 'OR1', 'OR1', 'OR2', 'OR1', 'OR2', 'OR2', 'OR2', 'OR1', 'OR2', 'OR2', 'OR2', 'OR1', 'OR1', 'OR2', 'OR2', 'OR2', 'OR2', 'OR2', 'OR2', 'OR1', 'OR1', 'OR1', 'OR2', 'OR2', 'OR2', 'OR1', 'OR2', 'OR1', 'OR2', 'OR1', 'OR1', 'OR2', 'OR2', 'OR1', 'OR1', 'OR2', 'OR2', 'OR2', 'OR1', 'OR2', 'OR1', 'OR1', 'OR2', 'OR2', 'OR2', 'OR2', 'OR2', 'OR2', 'OR1', 'OR1', 'OR1', 'OR2', 'OR2', 'OR2', 'OR1', 'OR2', 'OR2', 'OR2', 'OR2', 'OR2', 'OR1', 'OR1', 'OR1', 'OR2', 'OR1', 'OR1', 'OR2', 'OR2', 'OR2', 'OR2', 'OR2', 'OR2', 'OR1', 'OR2', 'OR1', 'OR2', 'OR1', 'OR2', 'OR2', 'OR1', 'OR1', 'OR2', 'OR2', 'OR2', 'OR2', 'OR2', 'OR2', 'OR1', 'OR2', 'OR1', 'OR1', 'OR1', 'OR2', 'OR1', 'OR2', 'OR2', 'OR2', 'OR2', 'OR1', 'OR1', 'OR2', 'OR2', 'OR2', 'OR2', 'OR2', 'OR2', 'OR2', 'OR1', 'OR2', 'OR1', 'OR2', 'OR2', 'OR1', 'OR2', 'OR2', 'OR2', 'OR2', 'OR1', 'OR2', 'OR2', 'OR2', 'OR2', 'OR2', 'OR2', 'OR2', 'OR1', 'OR2', 'OR2', 'OR1', 'OR1', 'OR2', 'OR2', 'OR2', 'OR2', 'OR2', 'OR1', 'OR1', 'OR2', 'OR1', 'OR1', 'OR1', 'OR2', 'OR1', 'OR1', 'OR1', 'OR2', 'OR2', 'OR1', 'OR1', 'OR1', 'OR2', 'OR2', 'OR1', 'OR2', 'OR1', 'OR1', 'OR2', 'OR1', 'OR1', 'OR1', 'OR2', 'OR1', 'OR1', 'OR2', 'OR2', 'OR2', 'OR2', 'OR1', 'OR2', 'OR2', 'OR2', 'OR2', 'OR2', 'OR1', 'OR1', 'OR1', 'OR1', 'OR2', 'OR1', 'OR2', 'OR2', 'OR2', 'OR1', 'OR1', 'OR2', 'OR2', 'OR1', 'OR2', 'OR2', 'OR2', 'OR2', 'OR2', 'OR2', 'OR1', 'OR2', 'OR2', 'OR2', 'OR2', 'OR2', 'OR1', 'OR2', 'OR2', 'OR1', 'OR2', 'OR1', 'OR2', 'OR2', 'OR2', 'OR2', 'OR2', 'OR1', 'OR1', 'OR2', 'OR2', 'OR1', 'OR2', 'OR1', 'OR2', 'OR2', 'OR2', 'OR2', 'OR2', 'OR2', 'OR1', 'OR1', 'OR1', 'OR2', 'OR2', 'OR2', 'OR2', 'OR2', 'OR2', 'OR1', 'OR2', 'OR2', 'OR2', 'OR1', 'OR2', 'OR1', 'OR1', 'OR1', 'OR2', 'OR1', 'OR2', 'OR2', 'OR2', 'OR2', 'OR1', 'OR1', 'OR2', 'OR2', 'OR2', 'OR1', 'OR2', 'OR2', 'OR2', 'OR1', 'OR2', 'OR1', 'OR2', 'OR2', 'OR2', 'OR1', 'OR1', 'OR2', 'OR2', 'OR2', 'OR2', 'OR2', 'OR2', 'OR1', 'OR2', 'OR1', 'OR2', 'OR1', 'OR2', 'OR2', 'OR2', 'OR1', 'OR1', 'OR1',</t>
  </si>
  <si>
    <t>['', '', '', nan, '', '', '', '', nan, nan, '', '', '', '', '', '', '', '', '', '', '', '', '', nan, 'I1', '', '', '', '', '', '', '', '', '', '', '', '', '', '', '', '', '', '', '', nan, nan, '', '', '', '', '', '', '', '', '', '', '', '', '', '', '', '', '', '', '', '', '', '', '', '', '', nan, nan, '', '', '', '', '', '', '', '', '', 'D3', '', nan, 'D2', 'D1', '', 'I3', '', 'I2', 'D1', '', '', nan, '', '', '', '', '', '', '', nan, '', '', '', 'D3', 'D2', 'D1', '', 'I3', '', 'I2', '', '', '', '', nan, '', nan, '', '', 'D1', 'D1', '', '', '', '', '', nan, nan, '', '', '', '', '', 'I2', '', nan, '', '', '', '', '', '', '', '', '', '', '', '', '', '', '', '', '', '', '', '', '', '', '', '', '', '', '', '', '', '', '', '', '', '', 'I2', 'D1', '', '', '', nan, '', '', '', '', '', '', '', '', '', '', '', '', '', '', nan, '', '', 'I1', nan, '', '', '', '', '', '', '', '', '', '', '', '', '', '', '', '', '', '', '', '', nan, '', '', '', '', '', '', '', '', '', nan, '', '', '', '', '', '', 'D1', 'D1', '', '', '', '', '', '', nan, '', '', '', '', nan, '', '', '', '', '', '', '', '', '', '', '', '', '', '', nan, '', '', '', '', '', '', '', '', '', '', nan, '', '', '', '', '', '', '', nan, '', '', '', 'D2', '', '', '', '', '', '', '', '', '', '', '', '', '', '', '', '', '', nan, 'I1', '', '', '', '', '', '', '', '', '', '', '', '', '', '', '', '', '', '', '', '', '', '', '', '', '', '', nan, '', '', '', '', '', '', '', '', '', '', '', nan, '', '', 'I3', 'I2', 'I1', 'D3', 'D2', 'D1', '', '', '', '', '', '', '', '', '', '', '', '', '', '', '', '', '', '', '', '', '', '', '', '', '', '', '', 'D3', '', '', '', '', '', '', '', '', '', '', '', '', '', '', '', '', '', '', nan, '', nan, '', '', '', '', '', '', '', '', '', '', '', '', '', '', '', '', '', '', '', '', '', '', '', '', nan, '', '', '', '', '', '', '', '', nan, '', nan, '', nan, '', '', '', '', '', '', '', '', 'D1', nan, nan, nan, '', '', '', '', '', '', '', '', '', '', '', '', '', nan, nan, '', nan, nan, '', '', '', '', '', '', '', nan, nan, '', 'I1', '', nan, '', '', '', '', '', '', '', '', nan, '', nan, '', '', nan, '', '', '', '', '', '', '', '', '', '', '', '', '', '', '', '', '', '', '', '', '', '', '', nan, '', '', 'D3', nan, '', 'D3', 'I1', '', '', '', '', '', '', '', '', '', '', '', '', '', '', nan, '', '', '', '', '', '', '', '', '', '', '', '', '', '', '', '', '', '', '', '', '', '', '', nan, nan, '', nan, '', '', '', '', '', '', '', '', '', '', '', '', '', '', '', '', nan, '', '', nan, nan, '', nan, '', '', '', '', '', '', '', '', '', '', '', 'I1', '', '', '', nan, 'I1', '', '', '', '', '', '', '', '', '', '', '', '', '', '', '', '', nan, 'I1', '', '', '', '', '', '', '', '', '', '', '', nan, '', '', '', '', '', '', '', '', '', '', '', '', '', 'I1', '', '', '', '', '', '', '', '', '', '', '', '', '', '', nan, '', nan, '', '', '', '', '', '', '', '', '', 'I1', '', '', '', '', '', '', '', '', '', '', '', '', '', '', '', '', '', '', 'I1', '', '', '', '', '', '', '', '', '', '', '', '', '', '', '', nan, '', '', '', '', nan, '', '', '', '', '', '', '', '', '', '', '', '', '', nan, '', '', '', nan, '', '', '', '', '', nan, 'I3', 'I2', 'I1', 'D1', 'D2', 'D3', 'D1', 'D2', 'D3', 'I3', 'I2', 'I1', 'D1', 'D2', 'D3', 'I3', 'I1', 'I2', 'I3', 'I1', 'I2', 'D1', 'D2', 'D3', 'D1', 'D2', 'D3', 'I3', 'I1', 'I2', 'D1', 'D2', 'D3', 'I3', 'I2', 'I1', 'D1', 'D2', 'D3', 'I1', 'I2', 'I3', 'D1', 'D2', 'D3', 'I1', 'I2', 'I3', '', '', '', '', nan, '', '', '', '', '', '', '', '', nan, '', '', '', '', '', '', '', '', '', '', '', '', nan, '', '', '', '', '', '', '', '', '', '', '', nan, '', '', '', '', '', '', '', '', '', '', '', '', '', '', '', '', '', '', '', '', '', '', '', '', '', '', '', '', '', nan, nan, '', '', '', '', '', '', '', '', '', '', '', '', '', '', '', '', '', '', '', '', '', '', '', '', nan, '', '', '', '', '', '', '', '', '', '', '', '', '', nan, '', nan, '', '', '', '', '', '', '', '', '', '', '', '', '', nan, 'D3', '', 'D2', 'D2', nan, nan, '', 'D1', '', 'I3', '', '', '', 'I2', '', '', '', '', '', '', '', 'D1', '', 'I2', '', '', '', 'D3', '', 'D2', '', '', 'I3', '', '', nan, '', nan, '', '', '', '', '', '', 'I2', 'D3', 'D2', '', 'D1', '', nan, 'I3', '', '', '', '', '', '', '', 'D3', 'D1', '', '', '', '', '', '', '', 'D3', 'D2', '', 'I3', '', '', '', '', '', '', '', '', '', '', '', '', '', '', '', '', '', '', '', '', '', nan, '', '', '', '', nan, '', '', '', '', '', '', '', '', '', '', '', '', '', nan, '', '', '', '', '', '', nan, '', '', '', '', '', '', '', '', '', '', '', '', '', '', '', '', '', '', '', '', '', '', '', '', '', '', '', '', '', '', '', '', '', '', '', '', '', '', '', '', '', '', '', '', '', '', '', '', '', '', '', '', '', '', '', '', '', '', nan, '', '', '', '', '', '', '', '', '', '', '', '', '', '', '', '', '', '', '', '', nan, nan, 'D3', 'D2', 'D1', 'I3', 'I1', 'I2', '', '', '', '', '', '', '', '', '', '', '', '', '', '', '', '', '', '', nan, '', '', '', '', '', '', '', '', '', '', '', '', '', '', '', '', '', '', '', '', '', '', '', '', '', '', '', '', '', '', '', '', '', '', '', '', '', '', '', '', '', '', '', '', '', '', '', '', '', '', '', '', '', '', '', '', '', '', '', '', '', '', nan, '', '', '', '', '', '', '', '', '', '', '', '', '', '', '', '', '', 'D2', '', '', '', '', '', nan, '', '', '', '', '', '', '', '', 'I2', '', '', '', '', '', '', '', '', '', '', nan, '', '', '', 'I2', '', '', '', '', '', '', nan, '', '', '', '', '', '', '', '', '', '', '', '', '', '', '', '', '', '', '', '', '', '', '', '', '', '', '', '', '', '', '', '', '', '', '', '', '', '', '', '', '', '', '', '', '', '', '', '', '', '', nan, '', '', '', '', '', nan, '', '', '', '', nan, '', '', '', '', '', 'D1', '', '', '', '', '', '', nan, '', '', '', '', '', '', nan, '', '', '', '', '', nan, '', '', '', '', '', nan, nan, '', '', '', '', '', '', '', '', '', nan, '', nan, '', '', '', nan, nan, '', '', '', '', '', '', '', '', '', '', '', '', nan, '', '', '', '', '', '', '', '', nan, '', '', '', '', '', '', '', '', '', '', '', '', '', '', nan, '', '', '', '', nan, '', '', '', '', nan, '', '', '', '', '', nan, '', '', '', '', '', nan, '', '', '', '', '', '', '', '', '', '', '', '', '', '', '', '', '', '', '', '', '', '', '', '', '', '', '', '', '', nan, '', '', '', '', '', '', nan, nan, '', '', '', '', '', '', '', '', '', nan, nan, '', '', '', '', '', '', '', '', '', '', '', 'D2', '', '', '', '', '', '', '', '', '', '', nan, nan, '', '', '', '', '', '', '', '', '', '', '', '', nan, '', nan, nan, '', '', '', '', nan, '', '', nan, '', '', '', '', '', '', '', '', '', '', '', '', '', '', '', '', '', '', nan, nan, '', '', nan, nan, '', nan, '', '', '', '', '', '', '', '', '', nan, '', '', '', '', '', '', '', '', '', '', '', '', '', '', '', '', '', '', '', '', '', '', '', nan, '', '', '', '', '', '', '', '', '', '', '', '', '', '', '', '', '', '', '', '', '', '', '', '', '', '', '', '', '', '', '', '', '', '', '', '', nan, '', '', '', '', '', '', '', '', '', '', nan, '', 'D3', 'D3', '', '', '', '', '', '', '', '', '', '', '', '', 'D3', nan, '', '', '', '', '', 'D1', 'D3', 'D3', '', '', '', '', '', '', '', '', '', '', '', '', '', '', '', '', '', '', '', '', '', '', '', '', '', '', '', '', '', nan, '', '', '', '', '', '', '', '', '', '', '', '', '', '', '', '', '', '', nan, '', '', nan, '', '', '', nan, '', '', nan, '', '', '', '', '', '', '', '', '', '', '', '', '', nan, '', '', nan, '', nan, '', '', '', '', '', '', '', '', nan, nan, '', '', '', '', '', '', '', '', '', '', '', '', '', '', '', '', '', '', '', '', '', '', '', '', '', '', '', '', '', '', '', nan, nan, '', '', nan, '', nan, '', '', '', nan, '', '', '', '', nan, '', '', '', '', nan, '', '', '', '', '', nan, '', '', '', '', '', '', '', '', nan, '', '', nan, nan, '', nan, '', '', '', '', nan, '', '', '', '', '', '', '', '', nan, nan, '', '', '', '', '', '', nan, '', '', '', '', '', nan, nan, '', '', nan, '', '', '', nan, '', '', nan, '', '', '', '', '', nan, '', '', '', '', nan, '', '', '', nan, nan, '', '', '', '', '', '', '', '', '', 'D1', nan, '', '', '', '', '', '', '', '', '', '', '', '', '', '', nan, nan, nan, nan, '', '', '', '', '', '', '', '', '', '', '', '', nan, '', '', '', '', '', '', '', '', '', '', '', nan, '', '', '', '', '', '', '', '', '', 'D3', '', '', '', '', '', '', '', '', '', '', '', '', '', '', '', '', '', '', '', '', '', '', '', '', '', '', '', '', '', nan, '', '', '', '', '', 'D2', '', '', '', '', '', '', '', '', '', '', 'I1', '', '', '', '', '', '', '', '', '', '', '', '', '', '', 'I1', '', '', '', '', '', '', '', '', '', '', '', '', '', '', '', '', '', nan, nan, '', '', '', '', '', '', '', '', '', 'D1', '', '', '', '', nan, nan, nan, '', '', '', '', '', '', '', '', '', '', '', nan, nan, nan, '', '', 'D1', '', '', '', '', '', '', '', '', '', '', '', '', '', nan, '', '', '', '', '', nan, '', 'D1', '', '', '', '', '', '', '', '', '', '', '', '', '', '', '', '', '', '', nan, '', '', nan, '', '', '', '', '', '', '', '', '', '', '', '', '', '', '', '', '', '', '', '', '', 'D3', '', '', '', '', '', '', '', '', '', nan, '', '', '', '', '', '', '', '', '', '', '', '', '', '', '', '', '', '', '', '', '', '', '', '', '', '', '', '', '', '', '', '', '', '', '', '', '', '', nan, '', '', nan, '', '', 'D2', '', '', '', '', '', '', '', '', '', '', nan, '', '', '', '', '', '', '', '', '', nan, '', '', '', '', '', '', '', '', '', 'D3', 'D1', 'D1', '', '', '', '', nan, nan, '', 'D1', 'D1', '', '', '', '', nan, '', '', '', '', '', '', '', '', nan, '', 'D3', 'D2', '', 'D1', 'D1', '', '', '', '', '', '', nan, '', '', '', nan, '', '', '', '', '', '', '', '', '', '', 'D1', 'D1', '', '', '', '', '', '', '', '', 'D3', nan, 'D1', '', '', '', '', '', '', '', '', nan, '', '', '', '', nan, '', '', '', '', '', '', '', nan, nan, nan, '', '', nan, '', '', '', '', '', '', '', '', '', nan, '', '', '', '', nan, '', '', '', '', '', '', '', '', '', '', '', '', '', '', '', '', '', '', '', '', '', '', '', '', '', '', '', '', '', '', '', '', '', '', '', 'D1', '', '', '', '', '', '', '', '', '', '', '', '', '', '', '', '', '', '', '', '', '', '', '', '', '', '', '', '', '', '', '', '', '', '', '', '', '', '', '', nan, '', '', '', '', '', 'I1', '', '', '', '', '', '', '', '', '', '', '', '', '', '', '', '', '', '', '', '', '', '', '', '', '', '', '', '', '', '', '', '', nan, 'I1', 'I2', '', '', '', '', '', '', '', '', '', '', '', '', '', '', '', '', '', '', '', '', '', '', '', '', '', '', nan, nan, '', '', '', '', '', '', 'D3', '', '', '', '', nan, nan, '', '', '', '', nan, nan, '', '', 'D3', 'D2', 'D1', 'I3', '', 'I2', '', '', '', '', '', '', '', '', 'D1', '', '', 'D3', nan, 'D2', nan, '', 'I3', '', '', '', 'I2', '', '', '', '', '', 'D1', '', '', 'I2', '', '', '', '', '', '', 'I2', 'D3', 'D2', '', nan, '', '', '', '', '', '', '', '', nan, '', '', '', '', 'D3', 'D2', nan, nan, 'D1', '', '', 'I2', '', '', '', 'I3', '', '', '', '', '', '', '', '', '', '', '', nan, '', nan, '', '', '', '', '', '', '', nan, nan, '', '', '', '', '', '', '', '', '', nan, '', '', '', '', nan, '', '', '', '', '', '', '', '', '', '', '', '', '', '', nan, '', '', '', '', '', nan, '', '', '', '', '', 'D1', '', '', '', '', '', '', '', '', '', nan, '', '', '', '', '', '', '', '', '', '', '', '', '', '', '', nan, '', '', '', '', '', '', '', '', nan, '', '', '', '', '', '', '', '', '', '', '', '', '', '', '', '', '', '', '', '', '', '', '', '', nan, '', '', '', '', '', '', '', '', '', '', '', '', '', nan, '', '', '', '', '', '', '', '', '', 'I2', 'I2', 'I2', '', '', '', '', '', '', '', '', '', '', '', '', '', nan, nan, '', '', '', '', '', '', '', nan, '', '', '', '', '', '', '', '', '', '', nan, '', '', '', '', '', '', '', '', '', '', '', '', '', '', '', '', '', '', '', '', '', '', '', '', '', '', '', '', '', '', '', '', '', '', '', '', '', '', '', '', '', '', '', '', '', '', '', nan, nan, '', '', '', '', '', '', '', '', '', '', '', '', nan, nan, '', nan, nan, '', nan, '', '', '', '', '', '', '', '', '', '', '', '', '', '', '', '', '', '', '', '', '', '', '', '', '', '', '', '', '', '', '', '', '', '', '', '', '', nan, '', '', '', '', '', '', nan, '', '', '', '', '', '', '', '', '', '', '', '', '', '', '', '', '', '', '', '', '', '', '', '', '', '', '', '', '', '', '', '', '', '', '', '', '', '', '', '', '', '', '', '', '', '', nan, '', '', '', '', nan, '', nan, '', '', '', '', '', '', '', '', '', '', '', '', '', '', '', '', '', '', '', '', '', '', '', '', '', '', '', '', '', '', '', '', '', '', '', '', '', '', '', '', '', 'D1', '', '', '', nan, 'D1', 'D3', 'D2', 'I3', 'I2', 'I1', '', nan, '', '', '', '', '', '', '', '', nan, '', '', '', nan, '', '', '', nan, '', '', '', '', '', '', '', '', '', '', '', '', '', '', '', '', '', '', nan, '', 'I3', nan, '', '', '', '', '', nan, '', '', nan, nan, '', '', '', nan, nan, '', '', '', '', nan, '', '', '', '', '', '', '', '', '', nan, '', '', '', '', '', '', '', '', '', '', 'D3', nan, '', nan, '', '', '', '', '', '', '', '', '', '', '', '', '', '', nan, nan, '', '', '', '', '', '', '', '', '', '', nan, '', nan, '', '', '', '', '', '', '', '', '', '', '', '', '', '', nan, '', '', '', '', '', '', '', '', '', nan, '', '', '', '', '', '', '', '', '', '', '', '', '', '', '', '', '', '', nan, '', '', '', '', '', '', '', '', '', '', '', '', '', '', '', '', nan, '', nan, '', '', '', '', '', '', '', '', '', '', '', '', '', '', nan, nan, nan, nan, nan, '', '', nan, '', '', '', '', '', '', '', '', '', '', '', nan, '', '', '', '', '', '', '', '', '', '', '', '', '', '', '', '', '', '', nan, '', '', '', '', '', '', '', nan, '', '', '', '', '', '', '', '', '', '', nan, nan, '', nan, '', '', '', nan, '', '', nan, '', '', nan, '', '', '', '', '', '', '', nan, nan, '', '', '', '', '', '', nan, nan, '', '', '', '', '', '', '', '', '', '', '', '', '', '', '', '', '', '', '', '', '', '', '', 'D3', nan, '', '', '', '', '', '', '', '', '', '', '', '', '', '', '', '', '', '', '', '', '', '', '', '', '', '', '', '', '', '', '', '', nan, '', '', '', '', '', '', '', '', '', '', '', '', '', '', '', '', '', '', '', '', '', '', '', '', '', '', '', '', '', '', nan, '', '', '', '', '', '', '', nan, '', '', '', '', '', '', nan, '', '', '', '', '', '', '', '', '', '', '', '', '', '', '', '', '', '', '', '', '', '', '', '', '', '', '', '', '', '', '', '', '', '', '', '', '', '', '', '', '', '', '', '', '', '', '', '', '', 'D1', 'D1', '', '', '', '', '', '', '', '', '', '', '', '', '', '', '', '', '', '', '', '', '', '', '', '', '', '', nan, '', '', '', '', '', '', '', '', '', '', '', '', '', '', '', '', '', '', '', nan, '', '', '', '', '', '', '', '', '', '', '', '', '', '', '', '', '', '', '', '', nan, nan, '', '', '', '', '', '', '', '', '', '', '', '', '', '', '', '', '', '', '', '', '', '', '', '', '', '', '', '', '', '', nan, '', '', '', '', 'D1', 'D1', '', '', '', '', '', '', '', '', '', '', '', '', '', '', '', '', '', nan, '', '', '', '', '', '', nan, '', 'I1', '', 'D1', 'D1', '', '', '', '', '', nan, '', '', '', '', '', '', '', '', '', '', '', 'D1', 'D1', '', '', '', '', '', '', '', '', '', '', '', 'D1', 'D1', nan, nan, '', '', '', '', '', '', '', nan, nan, '', '', '', '', '', '', '', nan, '', '', '', 'D3', '', '', '', '', '', '', '', '', '', '', '', '', '', 'I2', '', '', '', '', '', '', '', '', '', 'D3', '', '', '', nan, '', '', '', '', '', '', '', 'D1', nan, '', '', '', '', 'D1', 'I2', '', '', '', '', nan, '', '', '', '', '', '', '', '', nan, '', '', '', '', '', '', '', '', '', '', '', '', '', '', '', '', '', '', '', '', '', '', '', '', '', '', 'D1', '', '', '', '', '', '', nan, '', '', '', '', '', '', '', '', '', '', '', '', '', '', '', '', '', '', '', '', '', '', '', '', '', nan, '', '', nan, '', '', '', '', '', '', '', '', '', '', '', nan, '', 'D2', '', '', 'I3', 'I3', '', 'D3', 'D1', '', '', '', '', '', '', 'D2', '', '', '', '', '', nan, nan, 'I3', '', '', 'D3', 'D2', nan, '', '', nan, 'I2', nan, '', '', '', 'D3', 'D2', 'D1', '', '', 'I3', '', nan, '', 'D2', '', 'I2', nan, '', '', nan, '', '', nan, '', '', '', 'D1', 'I3', 'I2', nan, '', '', '', '', '', '', 'I2', '', '', '', 'D3', nan, nan, nan, 'D2', 'D1', '', '', 'I3', '', '', '', '', '', 'D2', '', 'I2', 'D3', 'D1', 'I3', '', '', '', '', nan, '', nan, '', '', '', '', '', 'D2', '', '', 'D2', 'I3', 'I2', '', 'D1', nan, '', '', '', '', '', 'I2', '', '', '', '', '', '', '', '', 'I2', '', 'D3', '', 'D2', '', 'D1', 'I3', '', '', '', '', nan, '', '', '', '', 'D3', 'D2', '', '', '', '', '', 'D1', '', '', '', '', '', 'I3', '', '', '', '', nan, 'I2', '', '', '', '', '', '', '', '', '', '', nan, nan, '', '', '', '', '', '', '', nan, '', '', '', 'D2', '', '', '', '', '', '', nan, '', '', '', '', '', '', '', '', '', '', '', '', '', '', '', '', '', '', '', '', nan, '', '', '', '', nan, '', '', '', '', '', '', '', nan, '', '', '', '', nan, nan, '', '', '', '', '', nan, '', '', '', '', '', '', '', '', '', nan, '', '', '', '', '', '', nan, '', '', '', '', '', '', '', '', '', 'D2', '', '', '', '', '', '', '', '', '', '', '', '', '', '', nan, '', nan, '', '', '', '', nan, '', '', '', '', '', nan, '', '', '', '', '', nan, '', '', '', '', '', nan, '', '', nan, '', '', '', '', '', '', '', '', '', nan, '', '', '', '', nan, '', '', '', '', '', '', '', '', '', '', '', '', '', '', '', '', '', '', '', '', nan, '', nan, '', nan, '', nan, '', '', '', '', nan, nan, '', '', '', '', '', '', '', '', '', nan, '', '', '', '', '', '', nan, nan, '', '', '', '', '', '', '', '', '', '', '', '', '', '', '', nan, '', '', '', '', '', '', '', '', '', nan, '', '', '', '', nan, '', '', '', '', '', '', 'I3', '', nan, '', '', '', '', '', '', '', '', '', '', '', '', '', '', '', '', '', '', '', '', '', '', '', 'D1', 'D1', 'D1', '', '', nan, '', '', '', '', '', '', '', '', '', '', '', '', '', '', '', '', '', '', '', '', '', '', '', '', '', '', '', '', '', '', '', '', '', '', nan, '', '', '', '', '', '', '', '', '', '', '', '', '', '', '', '', nan, '', '', '', '', '', '', '', '', '', '', '', '', '', '', '', '', '', '', '', '', '', '', '', '', '', '', '', '', '', '', '', '', '', '', '', '', '', '', '', '', '', '', '', '', '', '', '', '', '', '', '', '', '', '', '', '', '', '', '', '', '', '', nan, nan, '', '', '', '', '', nan, nan, nan, '', '', nan, '', '', '', '', nan, '', nan, '', nan, '', '', '', '', '', '', '', '', '', '', '', '', '', '', '', '', '', '', '', '', '', '', '', '', '', '', nan, '', '', '', '', '', '', '', '', '', '', '', '', '', '', '', '', '', '', '', '', '', '', '', '', '', '', nan, nan, '', '', '', '', '', '', '', '', '', nan, '', nan, nan, '', '', '', '', '', '', '', '', '', '', '', nan, '', '', '', '', '', '', '', '', '', '', nan, '', '', '', '', '', '', '', '', '', '', '', '', '', '', nan, nan, '', '', '', '', nan, '', '', '', '', '', '', '', '', '', '', '', '', '', '', '', '', '', '', '', '', '', '', '', '', '', '', 'D2', '', '', '', '', nan, '', '', '', '', '', '', '', '', '', '', nan, '', '', '', '', '', '', '', '', '', '', '', '', '', nan, '', '', '', '', '', '', '', 'I2', '', '', '', '', '', 'D3', 'D2', 'D2', 'D3', nan, nan, 'D3', 'D1', '', '', '', '', 'D3', nan, '', '', '', '', '', '', '', '', '', '', nan, nan, '', '', '', '', '', '', 'I2', '', 'D3', 'D3', 'D3', '', '', '', nan, '', '', '', '', '', '', '', '', '', '', '', nan, 'D3', 'D3', '', '', 'D1', 'D1', '', '', '', 'I1', 'I1', nan, '', 'D3', 'D1', 'D1', '', '', '', '', '', '', '', '', '', 'D1', '', '', 'I2', 'D1', 'D1', '', '', '', '', '', '', '', '', '', '', '', '', '', '', nan, '', nan, '', '', '', '', '', '', '', '', '', 'D1', 'D1', '', '', '', '', 'I1', '', '', '', '', 'D3', '', '', '', '', nan, '', '', '', '', '', 'I1', '', '', '', '', '', nan, '', '', '', 'D1', 'D1', '', '', nan, '', '', '', '', '', '', '', '', '', '', '', '', '', '', '', '', '', '', '', '', '', '', '', '', '', nan, '', '', '', 'I1', 'I2', '', '', '', '', '', '', '', '', '', nan, '', '', '', 'I1', '', 'I1', '', '', '', '', '', '', '', '', '', '', '', '', '', '', '', '', '', '', '', '', '', '', '', '', '', '', '', '', '', '', '', 'D1', '', '', '', '', '', '', '', '', '', 'I2', 'I1', '', '', '', '', '', '', '', 'I2', '', '', '', '', '', nan, '', '', '', '', '', '', '', '', '', '', '', '', '', nan, '', '', nan, '', '', '', '', '', '', '', '', '', '', '', '', '', '', '', '', '', '', '', '', '', '', '', '', '', '', '', '', '', '', '', '', '', '', '', nan, nan, nan, '', '', '', '', '', '', '', '', '', '', '', '', '', '', '', '', '', '', '', '', '', '', '', nan, '', nan, '', '', '', '', '', '', '', '', '', '', '', '', '', '', '', '', '', '', '', '', '', '', '', '', 'I2', '', '', '', '', 'D3', '', 'I3', '', '', nan, '', '', '', nan, nan, '', '', '', nan, '', '', '', '', '', '', nan, '', '', '', '', '', '', '', '', '', '', '', '', nan, '', '', '', '', '', '', '', nan, '', '', nan, nan, nan, '', '', '', '', '', '', '', '', '', '', '', '', '', '', '', '', '', '', '', '', '', '', nan, '', '', '', '', '', '', '', '', '', '', '', nan, '', '', '', '', nan, nan, nan, nan, '', '', nan, nan, '', '', '', '', '', '', '', '', '', '', '', '', '', '', '', '', '', '', '', '', '', '', '', nan, '', nan, '', '', '', nan, nan, '', '', '', '', '', '', '', '', '', '', '', '', '', '', nan, '', '', '', '', '', '', '', '', '', '', '', '', '', '', '', '', '', '', '', '', '', '', '', '', '', '', '', '', '', '', 'I2', '', '', '', '', '', '', '', nan, '', '', '', '', '', '', '', '', '', '', '', '', '', '', nan, nan, '', '', '', '', '', '', '', '', '', '', '', '', '', '', '', '', '', nan, '', nan, '', '', '', '', '', '', '', '', nan, '', '', '', '', '', '', '', '', nan, '', '', '', '', '', nan, '', '', '', '', '', '', '', '', '', '', '', '', '', '', '', '', '', '', '', '', 'D1', 'D1', nan, nan, '', '', '', '', '', '', '', '', '', '', '', 'I1', 'I1', '', '', '', nan, '', '', '', '', '', '', '', 'D3', 'D1', 'D1', '', '', '', nan, nan, '', '', nan, '', '', '', '', '', '', '', '', '', '', '', '', '', '', '', '', '', '', '', '', '', '', '', '', '', nan, '', '', '', '', '', '', '', '', '', '', '', '', '', '', '', '', '', '', '', '', '', '', '', 'I2', '', '', '', '', '', '', '', '', '', '', '', '', '', '', '', '', '', '', '', nan, '', '', '', '', '', '', 'D1', '', '', '', '', '', 'D3', '', '', 'D2', nan, '', 'I3', '', 'I2', '', '', '', '', '', '', '', '', nan, '', 'D1', '', 'D3', 'D2', '', '', '', 'I3', 'I2', '', '', '', '', '', '', '', '', '', 'I2', 'D1', 'D3', 'I3', 'D2', '', '', 'I3', '', '', '', '', '', 'D3', '', '', '', '', 'I2', 'D2', '', '', 'D1', 'I3', '', '', '', nan, '', nan, '', '', '', 'D3', '', 'D3', 'D2', '', '', '', 'I3', nan, nan, '', nan, 'I2', '', '', '', '', 'D2', '', '', '', '', '', '', '', nan, '', '', '', nan, '', '', '', '', '', '', '', nan, '', '', '', '', '', '', nan, '', '', '', '', '', '', '', '', '', '', '', nan, '', '', '', '', '', nan, '', '', '', '', '', '', '', nan, '', '', nan, '', '', '', '', '', '', '', '', '', '', '', '', '', '', '', '', nan, '', '', '', '', '', '', '', '', '', nan, '', '', '', nan, '', '', '', '', '', '', '', '', '', '', '', '', '', '', '', '', '', '', '', nan, '', '', '', '', '', '', '', nan, '', '', '', '', '', '', '', '', '', '', '', '', '', nan, '', '', '', '', '', '', '', '', '', '', '', '', '', '', '', '', '', '', '', '', '', '', '', '', '', '', '', '', '', '', '', '', '', '', '', nan, '', '', '', '', '', nan, '', '', '', '', '', '', '', '', '', '', '', '', '', '', '', '', '', nan, '', '', '', '', '', '', '', '', nan, '', '', '', '', '', '', '', '', '', nan, '', nan, '', '', nan, '', '', '', nan, '', '', '', '', '', '', '', '', '', '', nan, '', nan, '', '', nan, '', '', '', nan, '', nan, '', '', '', '', '', 'I3', '', '', '', '', nan, '', '', '', nan, '', '', '', '', '', '', '', '', nan, nan, nan, nan, nan, '', '', '', '', '', '', '', '', '', '', '', '', '', '', '', '', '', '', '', '', '', '', nan, '', '', '', '', '', '', '', '', '', '', '', '', '', '', '', nan, '', '', '', '', '', '', '', '', '', '', '', '', '', '', '', '', '', '', '', '', '', '', '', '', nan, '', '', '', '', '', '', '', '', '', '', '', '', '', '', '', '', '', nan, '', '', nan, '', '', '', '', '', '', '', '', '', '', '', '', '', '', '', '', '', nan, '', nan, '', '', '', '', '', '', '', '', '', '', '', '', '', nan, '', '', nan, nan, '', '', nan, nan, '', '', '', '', '', '', '', '', '', '', '', '', '', nan, '', '', '', 'I1', 'D1', 'I1', 'I1', nan, '', nan, '', nan, nan, nan, '', '', '', '', '', '', '', '', nan, '', '', '', '', '', nan, '', '', '', '', '', '', '', '', '', '', '', '', '', '', '', '', '', nan, '', '', nan, '', '', '', '', '', '', '', '', '', '', '', nan, '', '', '', nan, '', '', '', '', 'D2', '', 'D2', nan, '', '', '', nan, '', '', 'I2', '', 'I2', '', '', nan, '', '', nan, nan, '', '', 'I2', 'I2', '', nan, '', '', '', '', '', '', nan, '', '', '', '', 'D2', '', '', 'D2', '', '', '', '', '', '', '', '', nan, '', '', '', '', nan, '', '', '', '', '', '', nan, '', '', '', '', nan, '', nan, '', '', '', '', '', '', '', 'I2', 'I3', 'D3', 'D2', 'I2', '', '', '', '', '', nan, 'D3', nan, '', '', '', '', '', nan, '', '', '', '', '', '', '', '', '', '', '', nan, 'D3', '', '', '', '', '', '', nan, '', '', '', '', '', '', '', '', '', '', '', '', '', nan, '', '', '', '', '', '', '', '', '', '', '', '', '', '', '', '', '', '', '', '', '', '', '', '', '', '', '', '', '', '', '', '', '', '', '', '', '', '', '', '', '', '', '', '', '', '', '', nan, '', '', '', '', '', '', '', '', '', '', '', '', '', '', '', '', '', '', '', '', '', '', '', '', '', '', '', '', '', '', '', '', '', '', nan, nan, '', '', nan, '', '', '', '', '', '', '', '', '', nan, '', 'D3', '', '', '', '', '', nan, '', '', '', '', '', '', '', '', 'D1', 'D1', '', '', '', '', '', '', '', '', nan, 'D3', '', '', '', '', '', '', '', 'D1', 'D1', '', nan, '', nan, '', '', '', '', 'I1', '', '', nan, '', '', '', 'D3', '', '', '', '', '', '', '', '', '', '', 'D1', 'D1', '', '', '', '', '', '', 'I1', '', '', '', '', '', '', nan, '', '', '', '', '', '', '', '', '', '', '', '', '', '', '', '', '', '', '', '', nan, nan, '', '', '', '', '', '', '', '', '', '', '', '', '', '', '', '', '', '', nan, '', '', '', '', '', '', nan, '', '', '', '', '', '', '', '', '', '', '', '', '', '', '', '', '', '', '', '', '', '', '', '', nan, '', '', '', '', '', '', '', '', '', '', '', nan, '', '', '', nan, nan, '', '', '', '', '', '', '', nan, '', '', '', '', '', '', '', '', '', '', '', '', '', '', '', '', '', '', '', nan, '', '', '', '', '', '', '', '', '', nan, '', nan, nan, '', '', '', '', '', '', '', '', '', '', '', '', '', '', '', nan, '', '', '', nan, '', '', '', '', '', '', nan, '', '', 'D2', '', '', '', '', '', '', '', '', '', '', '', '', '', '', '', '', '', '', '', nan, '', '', '', '', '', '', '', '', '', '', '', '', '', '', '', '', '', '', '', '', '', 'D3', '', 'D3', '', '', '', '', '', '', '', '', '', '', '', '', '', '', '', '', 'D3', '', '', '', nan, '', '', '', '', '', '', '', '', '', '', '', '', '', '', '', '', '', '', '', '', '', '', '', '', '', '', '', nan, '', nan, '', 'I3', '', '', '', 'I3', '', '', '', 'D2', 'D2', nan, 'D2', '', '', '', '', '', '', '', '', '', '', '', '', '', '', '', nan, '', 'D2', 'D2', '', 'D2', nan, '', '', '', '', '', nan, '', '', '', '', '', '', '', '', '', '', '', '', nan, '', '', '', 'D2', '', 'D2', 'D3', 'D2', nan, '', '', '', '', '', '', 'D2', 'D2', '', '', '', '', 'D2', '', '', nan, nan, '', '', '', '', '', '', '', '', '', '', '', '', '', '', '', '', '', '', '', '', '', nan, '', '', '', '', nan, '', '', '', '', '', '', '', '', nan, nan, 'D2', '', 'D2', 'D2', nan, '', '', '', nan, '', '', '', '', '', '', 'D2', '', '', '', 'D2', 'D2', '', nan, '', '', '', '', '', '', '', '', '', '', '', '', '', '', '', '', '', nan, '', '', '', '', nan, '', '', '', '', '', '', '', '', '', '', '', '', nan, '', '', '', '', '', '', '', '', nan, '', '', '', '', '', '', nan, '', '', '', '', nan, '', nan, '', nan, '', '', nan, '', '', '', '', '', '', nan, '', '', '', nan, 'I2', '', 'D2', '', '', 'D2', 'D2', nan, 'D2', '', nan, '', '', '', nan, '', '', '', '', '', '', '', '', '', '', '', 'I1', '', '', '', '', '', '', '', '', '', '', '', '', '', '', '', '', '', '', 'D1', 'D1', '', 'I1', '', 'I1', '', nan, 'I1', '', '', '', '', '', '', '', '', '', '', '', '', '', '', nan, '', '', '', '', '', '', nan, '', '', '', '', '', nan, 'I1', '', '', '', '', '', '', '', '', '', '', '', '', nan, '', '', '', '', '', '', '', '', '', '', '', '', '', '', '', '', '', '', 'I2', '', '', '', '', '', nan, '', '', '', '', '', '', '', '', '', '', '', '', '', '', '', '', '', '', '', '', '', '', '', nan, '', '', '', nan, '', '', '', '', '', '', 'D2', 'I2', 'D3', 'I3', 'D1', 'I1', '', '', '', '', '', '', nan, '', '', '', '', '', '', '', '', '', '', '', '', '', '', '', '', '', '', '', '', '', '', '', '', nan, '', '', '', '', '', '', '', '', '', '', '', '', nan, '', '', '', '', '', '', '', '', '', '', '', '', '', '', '', '', '', 'I3', 'D3', '', '', '', '', nan, '', '', '', '', '', '', '', nan, '', '', '', '', '', '', '', '', '', '', '', '', '', '', '', '', '', '', 'D3', '', '', '', '', '', nan, '', '', nan, nan, '', '', '', '', '', '', '', '', '', '', '', '', '', '', '', '', '', '', '', '', '', '', '', '', '', '', nan, '', '', '', '', '', '', '', nan, nan, '', '', '', '', '', '', '', '', '', '', '', 'I2', '', '', '', '', '', '', '', nan, nan, '', '', nan, '', '', '', '', '', '', '', '', '', '', '', '', '', '', '', '', '', '', '', '', '', '', nan, nan, '', '', '', '', '', '', '', '', '', '', '', '', '', '', '', '', '', '', '', '', '', '', '', '', '', '', nan, '', '', '', '', '', '', nan, nan, '', '', '', '', '', '', '', '', '', '', '', '', nan, nan, '', '', nan, '', '', nan, nan, nan, '', '', '', '', '', '', '', '', '', '', '', '', '', '', '', '', '', '', '', '', '', '', '', '', '', '', '', '', '', '', '', '', '', nan, nan, '', '', nan, '', nan, nan, nan, '', '', '', '', '', '', '', '', '', '', '', '', '', '', '', '', '', '', '', '', '', '', '', '', '', '', '', '', '', '', '', '', '', '', '', '', '', '', nan, '', '', '', '', '', '', '', '', '', 'I3', '', '', '', '', '', '', '', '', nan, '', '', '', '', '', '', '', '', '', '', '', '', '', '', '', '', '', '', nan, '', '', '', '', '', '', '', '', '', 'D3', '', '', '', '', '', '', '', '', '', '', 'D3', '', '', '', '', '', '', 'D3', 'D3', '', '', '', '', '', '', '', '', '', '', '', '', '', '', '', '', '', '', '', '', '', nan, '', '', '', '', '', '', '', '', '', 'I3', '', '', '', '', '', '', '', '', '', '', '', '', '', '', '', '', '', '', '', '', '', '', '', '', '', '', '', '', '', '', '', '', '', '', nan, '', '', '', '', '', '', 'D3', '', '', '', '', '', '', '', '', '', '', '', '', '', '', '', '', '', '', '', '', '', '', '', '', '', nan, '', '', '', '', '', '', 'D1', 'D1', '', '', '', '', '', '', '', '', '', '', '', '', '', '', '', '', '', nan, '', 'D3', nan, '', '', '', '', '', '', '', '', '', '', '', '', '', '', '', '', nan, '', '', '', '', '', '', 'D1', 'D1', '', '', '', '', '', '', '', '', '', '', '', '', '', '', '', '', nan, '', '', '', '', '', '', 'D1', 'D1', nan, nan, '', '', '', '', '', '', '', '', '', '', '', '', '', '', '', '', 'I2', '', '', '', '', '', '', '', '', '', '', '', '', '', '', '', '', '', '', '', '', '', '', '', '', '', '', '', '', '', 'I2', '', '', '', '', '', '', '', '', '', '', '', '', '', '', '', nan, '', '', '', '', '', 'D1', '', '', '', '', 'I2', '', '', '', '', '', nan, nan, '', '', 'I2', nan, '', '', '', '', '', '', '', nan, nan, '', '', '', '', '', 'D2', 'D1', '', 'I3', 'I2', '', '', '', '', '', 'I3', '', '', '', '', 'D3', '', 'D2', 'D1', '', '', '', '', '', '', 'I2', '', '', '', '', 'D3', 'D2', '', '', '', 'D1', 'I3', '', '', '', 'I2', '', '', '', 'D3', 'D3', '', '', nan, '', nan, 'I3', '', '', 'D3', '', 'D2', 'D1', '', '', '', 'I2', '', '', '', '', '', '', '', '', '', '', 'I3', '', 'D3', 'D2', '', 'D1', '', '', '', 'I2', '', '', '', '', '', '', '', 'D3', 'D2', 'D1', 'I3', '', '', 'I2', '', '', '', '', '', '', '', '', '', '', '', '', '', 'D3', '', '', '', '', '', '', '', '', '', '', 'D2', '', 'D1', 'I3', nan, '', '', nan, 'I2', '', '', 'D3', 'D2', '', nan, 'D1', 'I3', 'I2', nan, '', '', '', 'D1', '', '', '', '', '', '', '', '', '', '', '', nan, '', nan, '', '', '', '', '', '', '', '', '', '', '', '', '', '', '', 'D2', '', 'I3', 'I2', '', '', '', '', '', '', '', '', '', '', '', '', '', '', '', '', '', '', '', '', 'D1', '', '', '', '', '', '', '', nan, nan, '', '', '', '', '', '', '', '', '', '', '', nan, '', '', '', '', '', '', '', '', '', '', '', '', 'I3', '', '', '', '', '', '', '', '', 'I1', '', '', '', '', '', '', '', '', '', '', '', '', '', '', '', '', '', '', '', '', '', '', '', '', '', '', '', '', '', nan, '', '', '', '', '', '', '', '', '', '', '', '', '', '', '', '', '', '', '', '', '', '', '', '', nan, '', '', '', '', '', '', nan, '', '', '', '', '', '', '', '', '', '', '', '', '', '', '', '', '', '', nan, '', '', nan, '', '', '', '', '', '', '', '', '', '', nan, '', '', '', '', '', '', '', '', '', '', '', '', '', '', '', '', '', '', '', '', '', nan, '', '', '', '', '', nan, '', '', '', '', '', '', '', '', '', '', '', '', '', '', '', '</t>
  </si>
  <si>
    <t>{'D.RE.OR': 369, 'D.ES.MEL1': 59, 'D.ES.MEL2': 44, 'D.ES.MSR1': 0, 'D.ES.MSR2': 0, 'D.C.CRV': 0, 'D.C.MEL1': 27, 'D.C.MEL2': 35, 'D.C.MSR1': 22, 'D.C.MSR2': 25, 'D.C.MES2': 0, 'D.BSS': 18}</t>
  </si>
  <si>
    <t>['D.AE.AU', 'D.LS.CVS', 'D.DF.VR', 'D.AA.O.G', 'D.MC.VY', 'D.ETF', 'D.LS.CVS', 'D.DF.VR', 'D.AA.O.G', 'D.AA.O.G', 'D.LS.CVS', 'D.DF.VR', 'D.DF.VR', 'D.LS.ETF.1', 'D.EXE.FU', 'D.VP', 'D.EPE', 'D.CV.CC', 'D.LS.CVS', 'D.ETF', 'D.BL.MV', 'D.E.FU', 'D.AE.AU', 'D.AA.O.G', 'D.PLT.M', 'D.MC.VY', 'D.MC.VY', 'D.MC.VY', 'D.MC.VY', 'D.CV.CC', 'D.EPE', 'D.DF.VR', 'D.DF.VR', 'D.DF.VR', 'D.DF.VR', 'D.DF.VR', 'D.SP', 'D.SP', 'D.SP', 'D.SP', 'D.EXE.FU', 'D.PXI', 'D.ETF', 'D.EPE', 'D.AA.O.G', 'D.AA.O.G', 'D.DF.MV', 'D.SP', 'D.MP.SE.TR', 'D.VA', 'D.ETF', 'D.DF.VR', 'D.EXE.FU', 'D.MC.VY', 'D.ETF', 'D.CH.BA', 'D.DF.VR', 'D.DF.VR', 'D.DF.VR', 'D.DF.VR', 'D.DF.VR', 'D.DF.VR', 'D.DF.VR', 'D.DF.VR', 'D.DF.VR', 'D.DF.VR', 'D.AE.AU', 'D.LS.ETF.1', 'D.MC.VY', 'D.MC.VY', 'D.LS.CVS', 'D.AA.F.D', 'D.AA.O.G', 'D.AE.AU', 'D.MC.VY', 'D.MC.VY', 'D.LS.CVS', 'D.LS.CVS', 'D.EFM', 'D.DF.VR', 'D.DF.VR', 'D.DF.VR', 'D.LS.PO.D3', 'D.DF.VR', 'D.FC', 'D.LS.PO.D2', 'D.LS.PO.D1', 'D.E.FU', 'D.LS.PO.I3', 'D.E.FU', 'D.LS.PO.I2', 'D.PLT.M', 'D.AE.AU', 'D.DF.VR', 'D.AA.O.G', 'D.PURG.MC', 'D.ETF', 'D.ETF', 'D.EFM', 'D.EFM', 'D.E.FU', 'D.DF.VR', 'D.FC', 'D.DF.VR', 'D.DF.VR', 'D.DF.VR', 'D.LS.PO.D3', 'D.LS.PO.D2', 'D.LS.PO.D1', 'D.DF.VR', 'D.LS.PO.I3', 'D.E.FU', 'D.LS.PO.I2', 'D.E.FU', 'D.MPRES.MC', 'D.PURG.MC', 'D.AU.TS.ETF', 'D.AA.O.G', 'D.VA', 'D.AA.O.G', 'D.EFM', 'D.DT.MT', 'D.LS.PO.D1', 'D.PLT.M', 'D.AE.AU', 'D.E.FU', 'D.SECH', 'D.LS.ETF.1', 'D.EPE', 'D.CO.F.D', 'D.CO.F.G', 'D.ETF', 'D.ETF', 'D.ETF', 'D.RE.OR', 'D.RE.OR', 'D.PLT.M', 'D.DT.MT', 'D.AA.O.G', 'D.EFM', 'D.SECH', 'D.MPRES.MC', 'D.MC.VY', 'D.SP', 'D.MC.VY', 'D.LS.ETF.1', 'D.EPE', 'D.AU.TS.ETF', 'D.EFM', 'D.MC.VY', 'D.RE.OR', 'D.RE.OR', 'D.RE.OR', 'D.EFM', 'D.DF.VR', 'D.DF.VR', 'D.DF.VR', 'D.DF.VR', 'D.DF.VR', 'D.PAN.FR', 'D.RE.OR', 'D.AL24V', 'D.REG.CEV', 'D.EXE.FI', 'D.AU.TS.ETF', 'D.DF.VR', 'D.ETF', 'D.DF.VR', 'D.ETF', 'D.EXE.FU', 'D.CM.RL.FU', 'D.EFM', 'D.ETF', 'D.PLT.M', 'D.PLT.M', 'D.DT.MT', 'D.SECH', 'D.ES.MEL2', 'D.AA.O.G', 'D.SECH', 'D.LS.ETF.1', 'D.EFM', 'D.SP', 'D.DF.VR', 'D.DF.VR', 'D.DF.VR', 'D.DF.VR', 'D.DF.VR', 'D.DF.VR', 'D.DF.VR', 'D.DF.VR', 'D.LS.EPE', 'D.EXE.FU', 'D.AA.O.G', 'D.DC.C1', 'D.DF.VR', 'D.PLT.M', 'D.FC', 'D.DF.VR', 'D.DF.VR', 'D.DF.VR', 'D.DF.VR', 'D.DF.VR', 'D.DF.VR', 'D.DF.VR', 'D.DF.VR', 'D.DF.VR', 'D.DF.VR', 'D.AE.AU', 'D.RE.OR', 'D.EFM', 'D.PXI', 'D.LS.EPE', 'D.EXE.FU', 'D.MC.VY', 'D.MC.VY', 'D.DC.C1', 'D.DF.VR', 'D.AA.O.G', 'D.LS.CVS', 'D.LS.CVS', 'D.DF.VR', 'D.DF.VR', 'D.DF.VR', 'D.EXE.FU', 'D.LS.EPE', 'D.DC.C1', 'D.ETF', 'D.FC', 'D.DF.VR', 'D.DF.VR', 'D.DF.VR', 'D.DF.VR', 'D.DF.VR', 'D.DF.VR', 'D.PLT', 'D.PLT.M', 'D.DF.VR', 'D.DF.VR', 'D.DF.VR', 'D.ETF', 'D.DF.VR', 'D.DF.VR', 'D.FC', 'D.DF.VR', 'D.DF.VR', 'D.DF.VR', 'D.AE.AU', 'D.AA.O.G', 'D.EPE', 'D.R.CM.REV', 'D.EXE.FU', 'D.EXE.FU', 'D.EXE.FU', 'D.EXE.FU', 'D.ETF', 'D.ETF', 'D.DF.VR', 'D.DF.VR', 'D.DF.VR', 'D.DF.VR', 'D.DF.VR', 'D.DF.VR', 'D.FC', 'D.DF.VR', 'D.EFM', 'D.DF.VR', 'D.DF.VR', 'D.DF.VR', 'D.DF.VR', 'D.DF.VR', 'D.ETF', 'D.DF.VR', 'D.DF.VR', 'D.FC', 'D.MPRES.MC', 'D.MC.VY', 'D.EPE', 'D.R.CM.REV', 'D.SECH', 'D.EFM', 'D.DF.VR', 'D.FC', 'D.DF.VR', 'D.DF.VR', 'D.DF.VR', 'D.PLT.M', 'D.DF.VR', 'D.ETF', 'D.DF.VR', 'D.DF.VR', 'D.DF.VR', 'D.DF.VR', 'D.DF.VR', 'D.DF.VR', 'D.DF.VR', 'D.DF.VR', 'D.AE.AU', 'D.AE.AU', 'D.MPRES.MC', 'D.MC.VY', 'D.EPE', 'D.R.CM.REV', 'D.LS.ETF.1', 'D.AA.O.G', 'D.PLT.M', 'D.MC.VY', 'D.LS.ETF.1', 'D.A.ALL.ETF', 'D.LS.CVS', 'D.DF.VR', 'D.DF.VR', 'D.DF.VR', 'D.DF.VR', 'D.DF.VR', 'D.DF.VR', 'D.LS.ETF.1', 'D.DF.VR', 'D.DF.VR', 'D.DF.VR', 'D.DF.VR', 'D.DF.VR', 'D.DF.VR', 'D.DF.VR', 'D.AA.TR', 'D.ETF', 'D.ETF', 'D.ETF', 'D.ETF', 'D.ETF', 'D.VA', 'D.AE.AU', 'D.AA.O.G', 'D.SP', 'D.SP', 'D.SP', 'D.SP', 'D.SP', 'D.SP', 'D.SP', 'D.SP', 'D.MC.VY', 'D.SP', 'D.MC.VY', 'D.AA.O.G', 'D.A.ALL.ETF', 'D.LS.CVS', 'D.LS.PO.I3', 'D.LS.PO.I2', 'D.LS.PO.I1', 'D.LS.PO.D3', 'D.LS.PO.D2', 'D.LS.PO.D1', 'D.RE.OR', 'D.EFM', 'D.RE.OR', 'D.MP.SE.TR', 'D.MC.VY', 'D.MC.VY', 'D.MC.VY', 'D.LS.ETF.1', 'D.LS.CVS', 'D.DF.VR', 'D.RE.OR', 'D.MP.SE.TR', 'D.EFM', 'D.EFM', 'D.RE.OR', 'D.RE.OR', 'D.RE.OR', 'D.RE.OR', 'D.DF.VR', 'D.DF.VR', 'D.DF.VR', 'D.ETF', 'D.DF.VR', 'D.DF.VR', 'D.ETF', 'D.DF.VR', 'D.DF.VR', 'D.PLT.M', 'D.DF.VR', 'D.DF.VR', 'D.DF.VR', 'D.DF.VR', 'D.DF.VR', 'D.AE.AU', 'D.MC.VY', 'D.MC.VY', 'D.A.ALL.ETF', 'D.DF.VR', 'D.LS.CVS', 'D.ETF', 'D.DF.VR', 'D.DF.VR', 'D.DF.VR', 'D.DF.VR', 'D.DF.VR', 'D.CM.RL.FU', 'D.AA.O.G', 'D.DF.MV', 'D.AA.O.G', 'D.LS.CVS', 'D.DF.VR', 'D.DF.VR', 'D.DF.VR', 'D.DF.VR', 'D.DF.VR', 'D.DF.VR', 'D.LS.ETF.1', 'D.AE.AU', 'D.MC.VY', 'D.RE.OR', 'D.RE.OR', 'D.A.MT', 'D.RE.OR', 'D.ETF', 'D.AE.AU', 'D.DT.MT', 'D.DF.VR', 'D.SP', 'D.DF.VR', 'D.DF.VR', 'D.DF.VR', 'D.DF.VR', 'D.DF.VR', 'D.AA.F.G', 'D.MC.VY', 'D.PURG.MC', 'D.ETF', 'D.EPE', 'D.CV.CC', 'D.DF.VR', 'D.KNOMA', 'D.DF.VR', 'D.FC', 'D.DT.MT', 'D.LS.PH.VH', 'D.LS.ETF.1', 'D.LS.PH.VH', 'D.DT.MT', 'D.EPE', 'D.DF.VR', 'D.DF.VR', 'D.DF.VR', 'D.DF.VR', 'D.DF.VR', 'D.DT.MT', 'D.PLT.M', 'D.LS.PH.VH', 'D.FC', 'D.AA.O.G', 'D.AE.AU', 'D.MPRES.MC', 'D.MC.VY', 'D.LS.ETF.1', 'D.MP.PL', 'D.ETF', 'D.DF.VR', 'D.ETF', 'D.DF.VR', 'D.DF.VR', 'D.DF.VR', 'D.EFM', 'D.DT.MT', 'D.FC', 'D.FC', 'D.AE.AU', 'D.LS.PH.VH', 'D.AA.O.G', 'D.EPE', 'D.DF.VR', 'D.ETF', 'D.DF.VR', 'D.DF.VR', 'D.DF.VR', 'D.LS.ETF.1', 'D.LS.PH.VH', 'D.FC', 'D.DT.MT', 'D.PLT.M', 'D.AE.AU', 'D.LS.PH.VH', 'D.MC.VY', 'D.EPE', 'D.DF.VR', 'D.ETF', 'D.DF.VR', 'D.DF.VR', 'D.DF.VR', 'D.DF.VR', 'D.LS.PH.VH', 'D.LS.ETF.1', 'D.AA.O.G', 'D.LS.CVS', 'D.LS.CVS', 'D.FC', 'D.DA.MT', 'D.ETF', 'D.DF.VR', 'D.EXE.FU', 'D.EFM', 'D.PXI', 'D.ETF', 'D.BL.MV', 'D.ETF', 'D.DF.MV', 'D.E.FU', 'D.CV.CC', 'D.EPE', 'D.DF.VR', 'D.DF.VR', 'D.DF.VR', 'D.EFM', 'D.EFM', 'D.DF.VR', 'D.DF.VR', 'D.DF.MV', 'D.AE.AU', 'D.AE.AU', 'D.AA.O.G', 'D.AU.TS.ETF', 'D.E.FU', 'D.LS.PO.D3', 'D.AA.O.G', 'D.SECH', 'D.PLT.M', 'D.PLT.M', 'D.MC.VY', 'D.CV.CC', 'D.DF.VR', 'D.DF.VR', 'D.DF.VR', 'D.DF.VR', 'D.SP', 'D.SP', 'D.SP', 'D.SP', 'D.AE.AU', 'D.ETF', 'D.BL.MV', 'D.ETF', 'D.CO.F.D', 'D.DF.VR', 'D.ETF', 'D.EFM', 'D.E.FU', 'D.MC.VY', 'D.MC.VY', 'D.EPE', 'D.CV.CC', 'D.DF.VR', 'D.DF.VR', 'D.DF.VR', 'D.DF.VR', 'D.SP', 'D.SP', 'D.SP', 'D.AE.AU', 'D.BL.MV', 'D.ETF', 'D.DF.VR', 'D.DF.VR', 'D.DF.VR', 'D.DF.VR', 'D.EFM', 'D.AA.F.G', 'D.AA.O.G', 'D.MC.VY', 'D.AA.O.G', 'D.MC.VY', 'D.DF.MV', 'D.E.FU', 'D.PXI', 'D.CV.CC', 'D.LS.CVS', 'D.LS.CVS', 'D.MC.VY', 'D.MC.VY', 'D.EPE', 'D.DF.VR', 'D.DF.VR', 'D.DF.VR', 'D.DF.VR', 'D.AU.TS.ETF', 'D.E.FU', 'D.CO.F.D', 'D.DF.VR', 'D.DF.VR', 'D.AA.F.G', 'D.FC', 'D.EFM', 'D.AA.O.G', 'D.E.FU', 'D.MC.VY', 'D.EPE', 'D.CV.CC', 'D.DF.VR', 'D.DF.VR', 'D.DF.VR', 'D.DF.VR', 'D.SP', 'D.SP', 'D.SP', 'D.PLT.M', 'D.ETF', 'D.DF.VR', 'D.EXE.FU', 'D.AA.O.G', 'D.PLT.M', 'D.MC.VY', 'D.EPE', 'D.CV.CC', 'D.LS.CVS', 'D.EXE.FU', 'D.CV.CC', 'D.VP', 'D.LS.ETF.1', 'D.EPE', 'D.LS.CVS', 'D.SP', 'D.SP', 'D.SP', 'D.SP', 'D.SP', 'D.EXE.FU', 'D.AA.O.G', 'D.PLT.M', 'D.VP', 'D.SP', 'D.EPE', 'D.CV.CC', 'D.LS.CVS', 'D.SP', 'D.SP', 'D.SP', 'D.SP', 'D.LS.CVS', 'D.EFM', 'D.AA.O.G', 'D.VP', 'D.LS.ETF.1', 'D.DF.VR', 'D.DF.VR', 'D.AE.AU', 'D.AE.AU', 'D.E.FU', 'D.CH.BA', 'D.EXE.FU', 'D.EPE', 'D.CV.CC', 'D.LS.CVS', 'D.CM.RL.FU', 'D.PLT.M', 'D.DF.VR', 'D.DF.VR', 'D.DF.VR', 'D.DF.VR', 'D.E.FU', 'D.DF.VR', 'D.DF.VR', 'D.DF.MV', 'D.CH.BA', 'D.EFM', 'D.DF.VR', 'D.DF.VR', 'D.EFM', 'D.AE.AU', 'D.AA.O.G', 'D.EXE.FU', 'D.AA.O.G', 'D.VP', 'D.MC.VY', 'D.LS.ETF.1', 'D.EPE', 'D.CV.CC', 'D.LS.CVS', 'D.DF.VR', 'D.DF.VR', 'D.ETF', 'D.PLT.M', 'D.DF.VR', 'D.BL.MV', 'D.DF.VR', 'D.DF.VR', 'D.DF.VR', 'D.DF.VR', 'D.DF.VR', 'D.DF.VR', 'D.EFM', 'D.EXE.FU', 'D.AE.AU', 'D.LS.ETF.1', 'D.CV.CC', 'D.LS.CVS', 'D.EFM', 'D.BL.MV', 'D.EFM', 'D.E.FU', 'D.PLT.M', 'D.DF.MV', 'D.DF.VR', 'D.DF.VR', 'D.DF.VR', 'D.DF.VR', 'D.DF.VR', 'D.DF.VR', 'D.DF.VR', 'D.DF.VR', 'D.DF.VR', 'D.DF.VR', 'D.DF.VR', 'D.ETF', 'D.DF.VR', 'D.DF.VR', 'D.FC', 'D.ETF', 'D.AE.AU', 'D.ETF', 'D.ETF', 'D.FC', 'D.DF.VR', 'D.DF.VR', 'D.DF.VR', 'D.DF.VR', 'D.AE.AU', 'D.MC.VY', 'D.ETF', 'D.LS.CVS', 'D.DF.VR', 'D.MC.VY', 'D.ETF', 'D.LS.CVS', 'D.DF.VR', 'D.FC', 'D.DF.VR', 'D.DF.VR', 'D.AE.AU', 'D.AA.O.G', 'D.DF.VR', 'D.DF.VR', 'D.MC.VY', 'D.ETF', 'D.DF.VR', 'D.AA.O.G', 'D.LS.PO.I3', 'D.LS.PO.I2', 'D.LS.PO.I1', 'D.LS.PO.D1', 'D.LS.PO.D2', 'D.LS.PO.D3', 'D.LS.PO.D1', 'D.LS.PO.D2', 'D.LS.PO.D3', 'D.LS.PO.I3', 'D.LS.PO.I2', 'D.LS.PO.I1', 'D.LS.PO.D1', 'D.LS.PO.D2', 'D.LS.PO.D3', 'D.LS.PO.I3', 'D.LS.PO.I1', 'D.LS.PO.I2', 'D.LS.PO.I3', 'D.LS.PO.I1', 'D.LS.PO.I2', 'D.LS.PO.D1', 'D.LS.PO.D2', 'D.LS.PO.D3', 'D.LS.PO.D1', 'D.LS.PO.D2', 'D.LS.PO.D3', 'D.LS.PO.I3', 'D.LS.PO.I1', 'D.LS.PO.I2', 'D.LS.PO.D1', 'D.LS.PO.D2', 'D.LS.PO.D3', 'D.LS.PO.I3', 'D.LS.PO.I2', 'D.LS.PO.I1', 'D.LS.PO.D1', 'D.LS.PO.D2', 'D.LS.PO.D3', 'D.LS.PO.I1', 'D.LS.PO.I2', 'D.LS.PO.I3', 'D.LS.PO.D1', 'D.LS.PO.D2', 'D.LS.PO.D3', 'D.LS.PO.I1', 'D.LS.PO.I2', 'D.LS.PO.I3', 'D.DF.VR', 'D.DF.VR', 'D.DF.VR', 'D.DF.VR', 'D.AA.O.G', 'D.MC.VY', 'D.ETF', 'D.DF.VR', 'D.DF.VR', 'D.DF.VR', 'D.DF.VR', 'D.DF.VR', 'D.DF.VR', 'D.FC', 'D.PXI', 'D.DF.VR', 'D.DF.VR', 'D.AE.AU', 'D.AE.AU', 'D.DF.VR', 'D.DF.VR', 'D.ETF', 'D.DF.VR', 'D.DF.VR', 'D.ETF', 'D.ETF', 'D.FC', 'D.DF.VR', 'D.DF.VR', 'D.DF.VR', 'D.EXE.FU', 'D.PXI', 'D.DF.MV', 'D.LS.CVS', 'D.MC.VY', 'D.ETF', 'D.DF.VR', 'D.PXI', 'D.FC', 'D.DF.VR', 'D.DF.VR', 'D.DF.VR', 'D.DF.VR', 'D.DF.VR', 'D.DF.VR', 'D.EXE.FU', 'D.ETF', 'D.EPE', 'D.DF.VR', 'D.DF.VR', 'D.EXE.FU', 'D.MC.VY', 'D.ETF', 'D.EPE', 'D.DF.VR', 'D.DF.VR', 'D.DF.VR', 'D.ETF', 'D.DA.MT', 'D.EXE.FU', 'D.MC.VY', 'D.MC.VY', 'D.MC.VY', 'D.ETF', 'D.EPE', 'D.LS.CVS', 'D.LS.CVS', 'D.MC.VY', 'D.AA.F.G', 'D.AA.O.G', 'D.DF.VR', 'D.DF.VR', 'D.EXE.FU', 'D.AE.AU', 'D.MC.VY', 'D.MC.VY', 'D.ETF', 'D.PXI', 'D.DF.VR', 'D.DF.VR', 'D.DF.VR', 'D.DF.VR', 'D.DF.VR', 'D.DF.VR', 'D.EXE.FU', 'D.AE.AU', 'D.MC.VY', 'D.ETF', 'D.EPE', 'D.LS.CVS', 'D.LS.CVS', 'D.PXI', 'D.DF.VR', 'D.DF.VR', 'D.FC', 'D.DF.VR', 'D.DF.VR', 'D.DF.VR', 'D.DF.VR', 'D.DF.VR', 'D.MC.VY', 'D.MC.VY', 'D.ETF', 'D.EPE', 'D.EXE.FU', 'D.EXE.FU', 'D.EFM', 'D.PXI', 'D.AA.O.G', 'D.RE.OR', 'D.SA.2', 'D.MP.SE.TR', 'D.MPRES.MC', 'D.MC.VY', 'D.MC.VY', 'D.MC.VY', 'D.RE.OR', 'D.VA', 'D.EXE.FU', 'D.ETF', 'D.EPE', 'D.DF.VR', 'D.DF.VR', 'D.DF.VR', 'D.FC', 'D.LS.PO.D3', 'D.DF.VR', 'D.PLT.M', 'D.LS.PO.D2', 'D.CO.F.G', 'D.CO.F.D', 'D.EFM', 'D.LS.PO.D1', 'D.E.FU', 'D.LS.PO.I3', 'D.DF.VR', 'D.E.FU', 'D.EXE.FU', 'D.LS.PO.I2', 'D.MP.SE.TR', 'D.MPRES.MC', 'D.LS.CVS', 'D.RE.OR', 'D.PURG.MC', 'D.MC.VY', 'D.LS.CVS', 'D.LS.PO.D1', 'D.DF.VR', 'D.LS.PO.I2', 'D.DF.VR', 'D.DF.VR', 'D.DF.VR', 'D.LS.PO.D3', 'D.DF.VR', 'D.LS.PO.D2', 'D.PURG.MC', 'D.DF.VR', 'D.LS.PO.I3', 'D.E.FU', 'D.AE.AU', 'D.AA.O.G', 'D.AE.AU', 'D.AA.O.G', 'D.LS.CVS', 'D.PXI', 'D.AE.AU', 'D.EFM', 'D.DF.VR', 'D.DF.VR', 'D.LS.PO.I2', 'D.LS.PO.D3', 'D.LS.PO.D2', 'D.E.FU', 'D.LS.PO.D1', 'D.E.FU', 'D.FC', 'D.LS.PO.I3', 'D.E.FU', 'D.PURG.MC', 'D.DF.VR', 'D.AE.AU', 'D.MC.VY', 'D.LS.CVS', 'D.AE.AU', 'D.PLT.M', 'D.LS.PO.D1', 'D.DF.VR', 'D.DF.VR', 'D.DF.VR', 'D.DF.VR', 'D.DF.VR', 'D.E.FU', 'D.MC.VY', 'D.LS.PO.D3', 'D.LS.PO.D2', 'D.DF.VR', 'D.LS.PO.I3', 'D.E.FU', 'D.MPRES.MC', 'D.PURG.MC', 'D.LS.CVS', 'D.VA', 'D.MC.VY', 'D.MC.VY', 'D.MC.VY', 'D.MC.VY', 'D.DT.MT', 'D.AA.TR', 'D.ETF', 'D.ETF', 'D.ETF', 'D.ETF', 'D.ETF', 'D.DF.VR', 'D.DF.VR', 'D.SECH', 'D.DF.VR', 'D.DF.MV', 'D.AA.O.G', 'D.SP', 'D.SP', 'D.EPE', 'D.MC.VY', 'D.LS.PH.VH', 'D.CM.RL.FU', 'D.DF.VR', 'D.DF.VR', 'D.DF.VR', 'D.DF.VR', 'D.DF.VR', 'D.DF.VR', 'D.DF.VR', 'D.DF.VR', 'D.DF.VR', 'D.DF.VR', 'D.DF.VR', 'D.DF.VR', 'D.FC', 'D.ETF', 'D.DF.VR', 'D.SECH', 'D.DF.VR', 'D.AE.AU', 'D.AE.AU', 'D.AA.O.G', 'D.DF.MV', 'D.LS.CVS', 'D.LS.CVS', 'D.SP', 'D.MC.VY', 'D.MC.VY', 'D.EPE', 'D.EPE', 'D.LS.ETF.1', 'D.DF.VR', 'D.DF.VR', 'D.DF.VR', 'D.DF.VR', 'D.DF.VR', 'D.DF.VR', 'D.DF.VR', 'D.DF.VR', 'D.DF.VR', 'D.DF.VR', 'D.DF.VR', 'D.DF.VR', 'D.DF.VR', 'D.DF.VR', 'D.DF.MV', 'D.DF.VR', 'D.DF.VR', 'D.DF.VR', 'D.DF.VR', 'D.DF.VR', 'D.DF.VR', 'D.DF.VR', 'D.DF.VR', 'D.DF.VR', 'D.DF.VR', 'D.DF.VR', 'D.DF.VR', 'D.DF.VR', 'D.DF.VR', 'D.DF.MV', 'D.EFM', 'D.DF.VR', 'D.DF.VR', 'D.DF.VR', 'D.DF.VR', 'D.DF.VR', 'D.DF.VR', 'D.DF.VR', 'D.DF.VR', 'D.DF.VR', 'D.DF.VR', 'D.DF.VR', 'D.DF.VR', 'D.DF.VR', 'D.DF.VR', 'D.DF.MV', 'D.PXI', 'D.LS.ETF.1', 'D.EPE', 'D.AA.O.G', 'D.AU.TS.ETF', 'D.ETF', 'D.ETF', 'D.ETF', 'D.ETF', 'D.ETF', 'D.CM.RL.FU', 'D.RE.OR', 'D.DF.VR', 'D.EPE', 'D.EXE.FU', 'D.LS.ETF.1', 'D.E.FU', 'D.LS.ETF.1', 'D.MC.VY', 'D.MC.VY', 'D.EPE', 'D.LS.CVS', 'D.LS.CVS', 'D.SP', 'D.AA.F.D', 'D.AA.O.G', 'D.LS.PO.D3', 'D.LS.PO.D2', 'D.LS.PO.D1', 'D.LS.PO.I3', 'D.LS.PO.I1', 'D.LS.PO.I2', 'D.MC.VY', 'D.MC.VY', 'D.EPE', 'D.LS.CVS', 'D.LS.CVS', 'D.SP', 'D.SP', 'D.LS.CVS', 'D.A.MT', 'D.EPE', 'D.LS.CVS', 'D.DF.VR', 'D.DF.VR', 'D.DF.VR', 'D.DF.VR', 'D.DF.VR', 'D.DF.VR', 'D.DF.VR', 'D.LS.PH.VH', 'D.LS.ETF.1', 'D.DF.VR', 'D.DF.VR', 'D.DF.VR', 'D.DF.VR', 'D.DF.VR', 'D.DF.VR', 'D.CH.BA', 'D.MPRES.MC', 'D.MC.VY', 'D.MC.VY', 'D.AU.TS.ETF', 'D.E.FU', 'D.MC.VY', 'D.MC.VY', 'D.MC.VY', 'D.EPE', 'D.LS.CVS', 'D.LS.CVS', 'D.ETF', 'D.DF.VR', 'D.DF.VR', 'D.DF.VR', 'D.DF.VR', 'D.DF.VR', 'D.ETF', 'D.DF.VR', 'D.DF.VR', 'D.DF.VR', 'D.DF.VR', 'D.AE.AU', 'D.MPRES.MC', 'D.MC.VY', 'D.MC.VY', 'D.EPE', 'D.LS.CVS', 'D.LS.CVS', 'D.AE.AU', 'D.ETF', 'D.ETF', 'D.DF.VR', 'D.DF.VR', 'D.DF.VR', 'D.DF.VR', 'D.DF.VR', 'D.DF.VR', 'D.DF.VR', 'D.DF.VR', 'D.DF.VR', 'D.DF.VR', 'D.DF.VR', 'D.EXE.FU', 'D.EXE.FU', 'D.PXI', 'D.CM.RL.FU', 'D.ETF', 'D.EFM', 'D.DF.VR', 'D.DF.VR', 'D.DF.VR', 'D.DF.VR', 'D.DF.VR', 'D.FC', 'D.DF.VR', 'D.DF.VR', 'D.DF.VR', 'D.CM.ETF', 'D.DF.VR', 'D.LS.EPE', 'D.MC.VY', 'D.DF.VR', 'D.DC.C1', 'D.EXE.FU', 'D.LS.EPE', 'D.PXI', 'D.MC.VY', 'D.MC.VY', 'D.SP', 'D.DF.VR', 'D.DC.C1', 'D.PLT.M', 'D.ETF', 'D.ETF', 'D.DF.VR', 'D.DF.VR', 'D.DF.VR', 'D.FC', 'D.DF.VR', 'D.DF.VR', 'D.DF.VR', 'D.DF.VR', 'D.DF.VR', 'D.DF.VR', 'D.DF.VR', 'D.DF.VR', 'D.PLT.M', 'D.LS.EPE', 'D.EXE.FU', 'D.LS.CVS', 'D.LS.CVS', 'D.MC.VY', 'D.MC.VY', 'D.DC.C1', 'D.DF.VR', 'D.DF.VR', 'D.PXI', 'D.AA.O.G', 'D.DF.VR', 'D.DF.VR', 'D.DF.VR', 'D.PLT.M', 'D.DF.VR', 'D.DF.VR', 'D.DF.VR', 'D.DF.VR', 'D.DF.VR', 'D.SP', 'D.AA.O.G', 'D.LS.CVS', 'D.LS.CVS', 'D.C.ANA', 'D.E.FU', 'D.KNOMA', 'D.PURG.MC', 'D.CV.CC', 'D.DF.VR', 'D.ETF', 'D.EPE', 'D.ETF', 'D.CV.CC', 'D.DF.VR', 'D.EPE', 'D.EXE.FU', 'D.EFM', 'D.E.FU', 'D.CV.CC', 'D.KNOMA', 'D.C.ANA', 'D.MC.VY', 'D.ETF', 'D.PURG.MC', 'D.EPE', 'D.RE.OR', 'D.DF.VR', 'D.SP', 'D.BL.MV', 'D.VA', 'D.DF.MV', 'D.DF.MV', 'D.CM.RL.FU', 'D.A.ALL.ETF', 'D.HS.CVS', 'D.HS.CVS', 'D.EN.C2', 'D.EN.C1', 'D.EN.C2', 'D.EN.C2', 'D.EN.C1', 'D.EN.C2', 'D.EN.C1', 'D.EN.C2', 'D.EN.C1', 'D.EN.C1', 'D.EN.C2', 'D.EN.C1', 'D.CM.RL.FU', 'D.ETF', 'D.EXE.FU', 'D.AA.O.G', 'D.E.FI', 'D.DF.VR', 'D.DF.VR', 'D.DF.VR', 'D.ETF', 'D.FC', 'D.DF.VR', 'D.DF.VR', 'D.ETF', 'D.DF.VR', 'D.FC', 'D.DF.VR', 'D.ETF', 'D.DF.VR', 'D.DF.VR', 'D.ETF', 'D.PLT.M', 'D.DF.VR', 'D.DF.VR', 'D.AE.AU', 'D.MC.VY', 'D.EPE', 'D.R.CM.REV', 'D.FC', 'D.DF.VR', 'D.AE.AU', 'D.CM.RL.FU', 'D.DT.MT', 'D.DT.MT', 'D.DT.MT', 'D.FC', 'D.DF.VR', 'D.DF.VR', 'D.DF.VR', 'D.LS.ETF.1', 'D.AE.AU', 'D.AA.O.G', 'D.MC.VY', 'D.EPE', 'D.DF.VR', 'D.ETF', 'D.LS.ETF.1', 'D.FC', 'D.FC', 'D.AE.AU', 'D.MC.VY', 'D.EPE', 'D.DF.VR', 'D.DF.VR', 'D.ETF', 'D.DF.VR', 'D.DF.VR', 'D.ETF', 'D.LS.PH.VH', 'D.LS.ETF.1', 'D.FC', 'D.DF.VR', 'D.ETF', 'D.AE.AU', 'D.AA.O.G', 'D.AA.O.G', 'D.EPE', 'D.DF.VR', 'D.EFM', 'D.DF.VR', 'D.DF.VR', 'D.DF.VR', 'D.DF.VR', 'D.DF.VR', 'D.DF.VR', 'D.DF.VR', 'D.DF.VR', 'D.AE.AU', 'D.AA.O.G', 'D.DF.VR', 'D.E.FU', 'D.DF.VR', 'D.DF.VR', 'D.DF.VR', 'D.DF.VR', 'D.DF.VR', 'D.AE.AU', 'D.LS.PH.VH', 'D.DF.VR', 'D.DC.C2', 'D.LS.CVS', 'D.SP', 'D.SP', 'D.DF.VR', 'D.DC.C2', 'D.LS.CVS', 'D.DF.VR', 'D.E.FU', 'D.DF.VR', 'D.DF.VR', 'D.DF.VR', 'D.DF.VR', 'D.FC', 'D.DF.VR', 'D.DF.VR', 'D.E.FU', 'D.DF.VR', 'D.FC', 'D.DF.VR', 'D.DF.VR', 'D.DF.VR', 'D.AE.AU', 'D.LS.PH.VH', 'D.DF.VR', 'D.LS.CVS', 'D.DF.VR', 'D.EXE.FU', 'D.ETF', 'D.FC', 'D.DF.VR', 'D.DF.VR', 'D.DF.VR', 'D.DF.VR', 'D.DF.VR', 'D.AA.O.G', 'D.EFM', 'D.LS.CVS', 'D.SP', 'D.SP', 'D.SP', 'D.SP', 'D.SP', 'D.SP', 'D.SP', 'D.SP', 'D.SP', 'D.SP', 'D.SP', 'D.SP', 'D.SP', 'D.SP', 'D.SP', 'D.SP', 'D.PXI', 'D.EXE.FU', 'D.DF.VR', 'D.DF.VR', 'D.DF.VR', 'D.ETF', 'D.DF.VR', 'D.DF.VR', 'D.DF.VR', 'D.AE.AU', 'D.AE.AU', 'D.AA.O.G', 'D.VA', 'D.MC.VY', 'D.LS.ETF.1', 'D.A.ALL.ETF', 'D.LS.CVS', 'D.DF.VR', 'D.FC', 'D.LS.PH.VH', 'D.ETF', 'D.DF.VR', 'D.ETF', 'D.EFM', 'D.E.FU', 'D.PXI', 'D.DT.MT', 'D.SECH', 'D.SECH', 'D.AA.O.G', 'D.AA.O.D', 'D.ES.MEL2', 'D.CM.RL.FU', 'D.ETF', 'D.ETF', 'D.DT.MT', 'D.SECH', 'D.VA', 'D.SECH', 'D.EPE', 'D.SP', 'D.SP', 'D.PLT.M', 'D.DF.VR', 'D.DF.VR', 'D.DF.VR', 'D.DF.VR', 'D.SECH', 'D.AE.AU', 'D.DF.VR', 'D.MC.VY', 'D.MC.VY', 'D.PXI', 'D.AA.F.G', 'D.AA.F.D', 'D.ETF', 'D.LS.CVS', 'D.LS.CVS', 'D.HS.ETF', 'D.RE.OR', 'D.A.MT', 'D.A.MT', 'D.EAB.ETF', 'D.EAB.ETF', 'D.EAB.ETF', 'D.EAB.ETF', 'D.EFM', 'D.AA.O.G', 'D.C.ANA', 'D.FC', 'D.AA.O.G', 'D.ETF', 'D.DF.VR', 'D.DF.VR', 'D.DF.VR', 'D.AA.O.G', 'D.LS.CVS', 'D.LS.CVS', 'D.LS.PH.VH', 'D.EXE.FU', 'D.AU.TS.ETF', 'D.SECH', 'D.E.FU', 'D.PXI', 'D.PURG.MC', 'D.MPRES.MC', 'D.MC.VY', 'D.ETF', 'D.SP', 'D.EPE', 'D.CV.CC', 'D.DF.VR', 'D.KNOMA', 'D.RE.OR', 'D.DF.VR', 'D.SP', 'D.EXE.FU', 'D.AA.O.G', 'D.CO.F.G', 'D.EFM', 'D.PXI', 'D.AA.F.G', 'D.AA.O.G', 'D.E.FU', 'D.LS.PH.VH', 'D.MC.VY', 'D.PURG.MC', 'D.ETF', 'D.EPE', 'D.CV.CC', 'D.KNOMA', 'D.RE.OR', 'D.DF.VR', 'D.BL.MV', 'D.AA.O.G', 'D.MPRES.MC', 'D.PXI', 'D.VA', 'D.AE.AU', 'D.HS.CVS', 'D.HS.CVS', 'D.A.MT', 'D.EN.C2', 'D.EN.C2', 'D.EN.C1', 'D.EN.C1', 'D.EN.C2', 'D.EN.C2', 'D.EN.C2', 'D.EN.C1', 'D.EN.C2', 'D.EN.C1', 'D.EN.C2', 'D.EN.C1', 'D.EN.C1', 'D.EN.C1', 'D.A.MT', 'D.EXE.FU', 'D.LS.PH.VH', 'D.EFM', 'D.SECH', 'D.PURG.MC', 'D.E.FU', 'D.MC.VY', 'D.ETF', 'D.SP', 'D.EPE', 'D.CV.CC', 'D.KNOMA', 'D.RE.OR', 'D.DF.VR', 'D.SP', 'D.SECH', 'D.E.FI', 'D.BL.MV', 'D.A.MT', 'D.HS.CVS', 'D.HS.CVS', 'D.EN.C2', 'D.EN.C2', 'D.EN.C2', 'D.EN.C2', 'D.EN.C1', 'D.EN.C2', 'D.EN.C1', 'D.EN.C1', 'D.EN.C1', 'D.EN.C1', 'D.EN.C2', 'D.EN.C1', 'D.EN.C1', 'D.EN.C2', 'D.A.MT', 'D.MPRES.MC', 'D.PXI', 'D.AA.F.G', 'D.EXE.FU', 'D.E.FU', 'D.MC.VY', 'D.RE.OR', 'D.RE.OR', 'D.MC.VY', 'D.SP', 'D.CV.CC', 'D.DF.VR', 'D.DF.VR', 'D.AA.O.G', 'D.E.FU', 'D.PLT', 'D.PLT.M', 'D.SECH', 'D.MC.VY', 'D.MC.VY', 'D.CV.CC', 'D.DF.VR', 'D.DF.VR', 'D.DF.VR', 'D.DF.VR', 'D.DF.VR', 'D.SP', 'D.SP', 'D.SP', 'D.ENS.M', 'D.AA.O.G', 'D.CM.RL.FU', 'D.EFM', 'D.EFM', 'D.E.FU', 'D.E.FU', 'D.LS.PO.D1', 'D.LS.PO.D3', 'D.PLT.M', 'D.CV.CC', 'D.MC.VY', 'D.MC.VY', 'D.MC.VY', 'D.PURG.MC', 'D.EPE', 'D.LS.CVS', 'D.DF.VR', 'D.DF.VR', 'D.DF.VR', 'D.DF.VR', 'D.DF.VR', 'D.SP', 'D.SP', 'D.SP', 'D.SP', 'D.LS.CVS', 'D.LS.CVS', 'D.ETF', 'D.BL.MV', 'D.BL.MV', 'D.EFM', 'D.ETF', 'D.DF.VR', 'D.DF.VR', 'D.DF.VR', 'D.DF.VR', 'D.AE.AU', 'D.EFM', 'D.AA.O.G', 'D.EFM', 'D.E.FU', 'D.E.FU', 'D.MC.VY', 'D.EPE', 'D.CV.CC', 'D.DF.VR', 'D.DF.VR', 'D.DF.VR', 'D.SP', 'D.SP', 'D.SP', 'D.EFM', 'D.EFM', 'D.DF.VR', 'D.BL.MV', 'D.ETF', 'D.DF.VR', 'D.FC', 'D.ETF', 'D.EFM', 'D.FC', 'D.DF.VR', 'D.DF.VR', 'D.E.FU', 'D.AA.O.G', 'D.E.FU', 'D.AE.AU', 'D.AA.O.G', 'D.MC.VY', 'D.EPE', 'D.CV.CC', 'D.DF.VR', 'D.DF.VR', 'D.DF.VR', 'D.DF.VR', 'D.SP', 'D.SP', 'D.SP', 'D.EFM', 'D.LS.CVS', 'D.LS.CVS', 'D.FC', 'D.AE.AU', 'D.AE.AU', 'D.AA.O.G', 'D.EXE.FU', 'D.AA.O.G', 'D.MC.VY', 'D.ETF', 'D.ETF', 'D.DF.VR', 'D.DF.VR', 'D.DF.VR', 'D.DF.VR', 'D.EFM', 'D.FC', 'D.AA.O.G', 'D.MC.VY', 'D.MC.VY', 'D.ETF', 'D.DF.VR', 'D.EXE.FU', 'D.MC.VY', 'D.RE.OR', 'D.SP', 'D.ETF', 'D.EPE', 'D.RE.OR', 'D.PXI', 'D.EXE.FU', 'D.MC.VY', 'D.MC.VY', 'D.MC.VY', 'D.RE.OR', 'D.SP', 'D.SP', 'D.MC.VY', 'D.ETF', 'D.EPE', 'D.RE.OR', 'D.DA.MT', 'D.CV.CC', 'D.ES.MEL2', 'D.IS.BT', 'D.SECH', 'D.SECH', 'D.LS.CVS', 'D.LS.CVS', 'D.FC', 'D.FC', 'D.EXE.FU', 'D.ETF', 'D.AA.O.G', 'D.EPE', 'D.FC', 'D.DF.VR', 'D.DF.VR', 'D.DF.VR', 'D.FC', 'D.AE.AU', 'D.EXE.FU', 'D.ETF', 'D.EPE', 'D.FC', 'D.EFM', 'D.EXE.FU', 'D.E.FU', 'D.AE.AU', 'D.AA.O.G', 'D.MC.VY', 'D.EPE', 'D.DF.VR', 'D.EFM', 'D.E.FU', 'D.AA.O.G', 'D.MC.VY', 'D.EPE', 'D.DF.VR', 'D.LS.CVS', 'D.LS.CVS', 'D.PXI', 'D.EFM', 'D.DF.VR', 'D.FC', 'D.DT.MT', 'D.DF.VR', 'D.LS.PH.VH', 'D.LS.PH.VH', 'D.E.FU', 'D.AA.O.G', 'D.MC.VY', 'D.MC.VY', 'D.EPE', 'D.ETF', 'D.FC', 'D.DT.MT', 'D.DF.VR', 'D.DF.VR', 'D.DF.VR', 'D.CM.RL.FU', 'D.ETF', 'D.LS.CVS', 'D.LS.CVS', 'D.LS.PH.VH', 'D.FC', 'D.E.FU', 'D.EFM', 'D.MC.VY', 'D.ETF', 'D.DF.VR', 'D.LS.ETF.1', 'D.LS.PH.VH', 'D.DF.VR', 'D.DF.VR', 'D.DF.VR', 'D.DF.VR', 'D.DT.MT', 'D.LS.PH.VH', 'D.FC', 'D.E.FU', 'D.EFM', 'D.AA.O.G', 'D.MC.VY', 'D.EPE', 'D.DF.VR', 'D.LS.PH.VH', 'D.ETF', 'D.DF.VR', 'D.LS.PH.VH', 'D.LS.ETF.1', 'D.DT.MT', 'D.DF.VR', 'D.EFM', 'D.DF.VR', 'D.FC', 'D.LS.CVS', 'D.LS.CVS', 'D.AE.AU', 'D.E.FU', 'D.AA.O.G', 'D.MC.VY', 'D.EPE', 'D.DF.VR', 'D.CO.F.D', 'D.CO.F.G', 'D.EFM', 'D.ETF', 'D.E.FU', 'D.ETF', 'D.DF.VR', 'D.DF.VR', 'D.ETF', 'D.DT.MT', 'D.ETF', 'D.PLT.M', 'D.FC', 'D.K.VA', 'D.K.AE.AU', 'D.MC.VY', 'D.EPE', 'D.DF.VR', 'D.ETF', 'D.ETF', 'D.DF.VR', 'D.DF.VR', 'D.DF.VR', 'D.EFM', 'D.ETF', 'D.DT.MT', 'D.E.FU', 'D.FC', 'D.LS.PH.VH', 'D.AA.O.G', 'D.AA.O.G', 'D.EPE', 'D.DF.VR', 'D.ETF', 'D.AE.AU', 'D.DT.MT', 'D.DF.VR', 'D.DF.MV', 'D.VA', 'D.MC.VY', 'D.EPE', 'D.R.CM.REV', 'D.BL.MV', 'D.FC', 'D.DF.VR', 'D.DF.VR', 'D.DF.VR', 'D.DF.VR', 'D.DF.VR', 'D.DF.VR', 'D.DF.VR', 'D.DF.VR', 'D.DF.VR', 'D.DF.VR', 'D.DF.VR', 'D.AA.O.G', 'D.LS.CVS', 'D.LS.CVS', 'D.MC.VY', 'D.DF.MV', 'D.MC.VY', 'D.MC.VY', 'D.EPE', 'D.R.CM.REV', 'D.AE.AU', 'D.ENS.M', 'D.ETF', 'D.DF.MV', 'D.MC.VY', 'D.EPE', 'D.R.CM.REV', 'D.MC.VY', 'D.MC.VY', 'D.EPE', 'D.R.CM.REV', 'D.DF.VR', 'D.DF.VR', 'D.DF.VR', 'D.DF.VR', 'D.DF.VR', 'D.DF.VR', 'D.DF.VR', 'D.DF.VR', 'D.DF.VR', 'D.DF.VR', 'D.DF.VR', 'D.DF.VR', 'D.DF.VR', 'D.DF.VR', 'D.LS.CVS', 'D.LS.CVS', 'D.MC.VY', 'D.MC.VY', 'D.MC.VY', 'D.DF.MV', 'D.AA.O.G', 'D.MC.VY', 'D.MC.VY', 'D.MC.VY', 'D.EPE', 'D.R.CM.REV', 'D.PLT.M', 'D.DF.VR', 'D.DF.VR', 'D.DF.VR', 'D.DF.VR', 'D.DF.VR', 'D.DF.VR', 'D.DF.VR', 'D.DF.VR', 'D.DF.VR', 'D.ETF', 'D.PLT.M', 'D.DF.VR', 'D.DF.VR', 'D.AE.AU', 'D.DF.MV', 'D.MC.VY', 'D.EPE', 'D.R.CM.REV', 'D.LS.CVS', 'D.LS.CVS', 'D.DF.VR', 'D.DF.VR', 'D.DF.VR', 'D.DF.VR', 'D.DF.VR', 'D.PLT.M', 'D.DF.VR', 'D.ETF', 'D.ETF', 'D.AE.AU', 'D.MC.VY', 'D.LS.CVS', 'D.LS.CVS', 'D.MC.VY', 'D.MC.VY', 'D.LS.CVS', 'D.LS.CVS', 'D.C.MEL2', 'D.DF.MV', 'D.C.MSR2', 'D.C.MSR1', 'D.C.MEL1', 'D.AU.TS.ETF', 'D.AA.F.D', 'D.AA.O.G', 'D.MC.VY', 'D.MC.VY', 'D.MC.VY', 'D.A.MT', 'D.A.MT', 'D.AA.DJ', 'D.CM.RL.FU', 'D.MPRES.MC', 'D.MC.VY', 'D.PLT.M', 'D.MC.VY', 'D.LS.CVS', 'D.LS.CVS', 'D.SP', 'D.AA.F.G', 'D.CO.F.D', 'D.CO.F.G', 'D.PXI', 'D.A.MT', 'D.A.MT', 'D.DF.VR', 'D.DF.VR', 'D.DF.VR', 'D.DF.VR', 'D.DF.VR', 'D.DF.VR', 'D.DF.VR', 'D.DF.VR', 'D.AA.F.D', 'D.AA.O.G', 'D.AA.O.G', 'D.MC.VY', 'D.LS.ETF.1', 'D.PLT.M', 'D.MC.VY', 'D.LS.CVS', 'D.A.MT', 'D.A.MT', 'D.DF.VR', 'D.DF.VR', 'D.DF.VR', 'D.LS.ETF.1', 'D.DF.VR', 'D.DF.VR', 'D.DF.VR', 'D.DF.VR', 'D.MPRES.MC', 'D.AA.O.G', 'D.AU.TS.ETF', 'D.E.FU', 'D.VA', 'D.PXI', 'D.MPRES.MC', 'D.AA.O.G', 'D.E.FU', 'D.PLT.M', 'D.MC.VY', 'D.LS.CVS', 'D.LS.CVS', 'D.RE.OR', 'D.AE.AU', 'D.DF.VR', 'D.DF.VR', 'D.DF.VR', 'D.LS.CVS', 'D.LS.CVS', 'D.PXI', 'D.DF.VR', 'D.DF.VR', 'D.DF.VR', 'D.DF.VR', 'D.DF.VR', 'D.DF.VR', 'D.DF.VR', 'D.AA.O.G', 'D.LS.EPE', 'D.EXE.FU', 'D.AA.O.G', 'D.MC.VY', 'D.MC.VY', 'D.MC.VY', 'D.DF.VR', 'D.DC.C1', 'D.ETF', 'D.DF.VR', 'D.DF.VR', 'D.LS.CVS', 'D.LS.CVS', 'D.DF.VR', 'D.DF.VR', 'D.PXI', 'D.EXE.FU', 'D.LS.EPE', 'D.MC.VY', 'D.DC.C1', 'D.DF.VR', 'D.DF.VR', 'D.DF.VR', 'D.DF.VR', 'D.PLT.M', 'D.DF.VR', 'D.DF.VR', 'D.DF.VR', 'D.DF.VR', 'D.DF.VR', 'D.DF.VR', 'D.EXE.FU', 'D.PXI', 'D.LS.EPE', 'D.AA.O.G', 'D.MC.VY', 'D.DC.C1', 'D.DF.VR', 'D.CM.RL.FU', 'D.E.FU', 'D.CH.BA', 'D.DF.VR', 'D.DF.VR', 'D.DF.VR', 'D.DF.VR', 'D.DF.VR', 'D.DF.VR', 'D.DF.VR', 'D.DF.VR', 'D.DF.VR', 'D.DF.VR', 'D.DF.VR', 'D.DF.VR', 'D.MC.VY', 'D.EFM', 'D.EXE.FU', 'D.LS.EPE', 'D.MC.VY', 'D.DC.C1', 'D.DF.VR', 'D.DT.MT', 'D.AE.AU', 'D.DF.VR', 'D.DF.VR', 'D.DF.VR', 'D.DF.VR', 'D.DF.VR', 'D.DF.VR', 'D.DF.VR', 'D.DF.VR', 'D.DF.VR', 'D.PXI', 'D.AE.AU', 'D.AA.O.G', 'D.IS.BT', 'D.ES.MEL2', 'D.AA.O.G', 'D.DF.VR', 'D.DF.VR', 'D.PLT.M', 'D.DF.VR', 'D.EXE.FU', 'D.LS.EPE', 'D.MC.VY', 'D.MC.VY', 'D.DF.VR', 'D.LS.CVS', 'D.PXI', 'D.ETF', 'D.ETF', 'D.LS.PH.VH', 'D.DF.VR', 'D.ETF', 'D.DF.VR', 'D.LS.ETF.1', 'D.ETF', 'D.EPE', 'D.DT.MT', 'D.EFM', 'D.DF.VR', 'D.AA.O.G', 'D.DF.MV', 'D.AE.AU', 'D.MC.VY', 'D.MC.VY', 'D.MC.VY', 'D.SP', 'D.SP', 'D.SP', 'D.ETF', 'D.LS.PO.D3', 'D.PLT', 'D.PLT.M', 'D.DF.VR', 'D.DF.VR', 'D.PXI', 'D.EFM', 'D.LS.PH.VH', 'D.LS.PH.VH', 'D.LS.ETF.1', 'D.FC.F', 'D.PLT', 'D.DF.VR', 'D.AE.AU', 'D.EPE', 'D.DF.MV', 'D.AA.O.G', 'D.ETF', 'D.DF.VR', 'D.DF.VR', 'D.DF.VR', 'D.DF.VR', 'D.DF.VR', 'D.DF.VR', 'D.PXI', 'D.AA.O.G', 'D.MC.VY', 'D.LS.PO.D3', 'D.PLT.M', 'D.DF.VR', 'D.FC.F', 'D.PLT', 'D.EFM', 'D.E.FU', 'D.AE.AU', 'D.DF.MV', 'D.EFM', 'D.DF.VR', 'D.LS.PH.VH', 'D.DF.VR', 'D.DF.VR', 'D.DF.VR', 'D.LS.PH.VH', 'D.AE.AU', 'D.LS.CVS', 'D.LS.CVS', 'D.DF.VR', 'D.DF.VR', 'D.DF.VR', 'D.DF.VR', 'D.ETF', 'D.EFM', 'D.DF.VR', 'D.FC.F', 'D.PLT', 'D.DF.MV', 'D.E.FU', 'D.MC.VY', 'D.MC.VY', 'D.EPE', 'D.SP', 'D.SP', 'D.SP', 'D.LS.PO.D3', 'D.SA.1', 'D.LS.PO.D1', 'D.MC.VY', 'D.MC.VY', 'D.MC.VY', 'D.SECH', 'D.EFM', 'D.E.FU', 'D.AE.AU', 'D.SECH', 'D.AA.O.G', 'D.SP', 'D.SP', 'D.MC.VY', 'D.EXE.FI', 'D.AA.O.G', 'D.CV.CC', 'D.ES.MEL2', 'D.LS.CVS', 'D.LS.CVS', 'D.DT.MT', 'D.MPRES.MC', 'D.AE.AU', 'D.AA.O.G', 'D.CO.F.D', 'D.CO.F.G', 'D.SP', 'D.ETF', 'D.FC', 'D.ETF', 'D.DF.VR', 'D.DF.VR', 'D.DF.VR', 'D.DF.VR', 'D.ETF', 'D.ETF', 'D.DF.VR', 'D.DF.VR', 'D.FC', 'D.DF.VR', 'D.DT.MT', 'D.LS.ETF.1', 'D.SP', 'D.FC', 'D.DF.VR', 'D.DF.MV', 'D.LS.CVS', 'D.MC.VY', 'D.MC.VY', 'D.SP', 'D.SP', 'D.MC.VY', 'D.LS.CVS', 'D.EAB.ETF', 'D.EAB.ETF', 'D.EAB.ETF', 'D.AU.TS.ETF', 'D.C.ANA', 'D.RE.OR', 'D.HS.CVS', 'D.PROT.MC', 'D.EN.C2', 'D.EN.C1', 'D.EN.C2', 'D.A.MT', 'D.EN.C1', 'D.A.MT', 'D.EN.C2', 'D.EN.C1', 'D.DA.MT', 'D.EPE', 'D.MPRES.MC', 'D.RE.OR', 'D.SP', 'D.EPE', 'D.AE.AU', 'D.CM.RL.FU', 'D.ETF', 'D.ETF', 'D.PLT.M', 'D.DF.VR', 'D.DF.VR', 'D.DF.VR', 'D.DF.VR', 'D.DF.VR', 'D.DF.VR', 'D.E.FU', 'D.DF.VR', 'D.AE.AU', 'D.LS.CVS', 'D.SP', 'D.PXI', 'D.DF.MV', 'D.DF.MV', 'D.DF.VR', 'D.EXE.FU', 'D.E.FU', 'D.VP', 'D.CV.CC', 'D.EPE', 'D.LS.CVS', 'D.E.FU', 'D.PXI', 'D.E.FU', 'D.BL.MV', 'D.CM.RL.FU', 'D.EFM', 'D.AE.AU', 'D.E.FU', 'D.DF.VR', 'D.DF.VR', 'D.DF.VR', 'D.DF.VR', 'D.DF.VR', 'D.DF.VR', 'D.DF.VR', 'D.DF.VR', 'D.LS.CVS', 'D.EXE.FU', 'D.AA.O.G', 'D.CV.CC', 'D.LS.CVS', 'D.SP', 'D.SP', 'D.SP', 'D.PLT.M', 'D.DF.VR', 'D.DF.VR', 'D.DF.VR', 'D.DF.VR', 'D.DF.VR', 'D.DF.VR', 'D.BL.MV', 'D.DF.VR', 'D.DF.VR', 'D.E.FU', 'D.EXE.FU', 'D.E.FU', 'D.VP', 'D.CV.CC', 'D.LS.CVS', 'D.EPE', 'D.LS.CVS', 'D.LS.CVS', 'D.DF.VR', 'D.DF.VR', 'D.E.FU', 'D.DF.VR', 'D.DF.VR', 'D.BL.MV', 'D.DF.VR', 'D.DF.VR', 'D.DF.VR', 'D.DF.VR', 'D.EXE.FU', 'D.AE.AU', 'D.BL.MV', 'D.DC.C1', 'D.AA.O.G', 'D.LS.PO.I1', 'D.LS.PO.I2', 'D.CM.RL.FU', 'D.EFM', 'D.VP', 'D.CV.CC', 'D.EPE', 'D.LS.CVS', 'D.EFM', 'D.RE.OR', 'D.EXE.FU', 'D.CM.RL.FU', 'D.CV.CC', 'D.LS.CVS', 'D.BL.MV', 'D.EPE', 'D.EFM', 'D.RE.OR', 'D.CM.RL.FU', 'D.DF.VR', 'D.EFM', 'D.DF.VR', 'D.DF.VR', 'D.E.FU', 'D.DF.VR', 'D.DF.VR', 'D.DF.VR', 'D.DF.VR', 'D.AA.O.G', 'D.AA.O.G', 'D.EPE', 'D.CV.CC', 'D.LS.CVS', 'D.C.ANA', 'D.BL.MV', 'D.LS.ETF.1', 'D.PLT.M', 'D.DF.VR', 'D.DF.VR', 'D.DF.VR', 'D.CM.RL.FU', 'D.CO.F.G', 'D.CO.F.D', 'D.DF.VR', 'D.AE.AU', 'D.CM.RL.FU', 'D.VP', 'D.CO.F.G', 'D.CO.F.D', 'D.A.CM.ETF', 'D.ES.MEL2', 'D.LS.PO.D3', 'D.LS.PO.D2', 'D.LS.PO.D1', 'D.LS.PO.I3', 'D.DF.VR', 'D.LS.PO.I2', 'D.EFM', 'D.E.FU', 'D.MPRES.MC', 'D.PURG.MC', 'D.LS.CVS', 'D.E.FU', 'D.ETF', 'D.DF.VR', 'D.LS.PO.D1', 'D.DF.VR', 'D.DF.VR', 'D.LS.PO.D3', 'D.FC', 'D.LS.PO.D2', 'D.FC', 'D.E.FU', 'D.LS.PO.I3', 'D.DF.VR', 'D.AE.AU', 'D.PXI', 'D.LS.PO.I2', 'D.PURG.MC', 'D.MC.VY', 'D.LS.CVS', 'D.EFM', 'D.C.ANA', 'D.PLT.M', 'D.PXI', 'D.DF.VR', 'D.LS.PO.I2', 'D.PURG.MC', 'D.LS.CVS', 'D.DF.VR', 'D.PURG.MC', 'D.LS.CVS', 'D.EFM', 'D.LS.PO.I2', 'D.LS.PO.D3', 'D.LS.PO.D2', 'D.LS.CVS', 'D.AA.O.G', 'D.A.MT', 'D.PXI', 'D.EFM', 'D.PURG.MC', 'D.LS.CVS', 'D.AU.TS.ETF', 'D.ETF', 'D.E.FU', 'D.AA.O.G', 'D.AU.TS.ETF', 'D.AE.AU', 'D.EFM', 'D.PXI', 'D.LS.PO.D3', 'D.LS.PO.D2', 'D.AA.F.D', 'D.AA.O.G', 'D.LS.PO.D1', 'D.ES.MEL2', 'D.DF.VR', 'D.LS.PO.I2', 'D.EFM', 'D.E.FU', 'D.DF.MV', 'D.LS.PO.I3', 'D.PURG.MC', 'D.LS.CVS', 'D.DF.VR', 'D.DF.VR', 'D.DF.VR', 'D.E.FU', 'D.DF.VR', 'D.DF.VR', 'D.DF.VR', 'D.K.AE.AU', 'D.LS.CVS', 'D.AA.O.G', 'D.E.FU', 'D.LS.PH.VH', 'D.DF.VR', 'D.LS.CVS', 'D.RE.OR', 'D.SP', 'D.EFM', 'D.AE.AU', 'D.AE.AU', 'D.AA.O.G', 'D.AA.O.G', 'D.LS.CVS', 'D.LS.CVS', 'D.DF.VR', 'D.DF.VR', 'D.DF.VR', 'D.ETF', 'D.EPE', 'D.ETF', 'D.ETF', 'D.FC', 'D.EFM', 'D.DF.VR', 'D.DF.VR', 'D.DF.VR', 'D.AA.O.G', 'D.AE.AU', 'D.DF.VR', 'D.MC.VY', 'D.ETF', 'D.EPE', 'D.DF.VR', 'D.ETF', 'D.AE.AU', 'D.EFM', 'D.CM.RL.FU', 'D.DF.VR', 'D.DF.VR', 'D.DF.VR', 'D.DF.VR', 'D.AA.O.G', 'D.MC.VY', 'D.ETF', 'D.EPE', 'D.LS.CVS', 'D.DF.VR', 'D.FC', 'D.ETF', 'D.DF.VR', 'D.DF.VR', 'D.DF.VR', 'D.DF.VR', 'D.LS.PO.D1', 'D.ETF', 'D.EPE', 'D.DF.VR', 'D.PXI', 'D.LS.CVS', 'D.VA', 'D.MC.VY', 'D.LS.CVS', 'D.LS.CVS', 'D.AA.O.G', 'D.EAB.ETF', 'D.EAB.ETF', 'D.EAB.ETF', 'D.DF.VR', 'D.C.ANA', 'D.DF.VR', 'D.DF.VR', 'D.DF.VR', 'D.ETF', 'D.EPE', 'D.LS.CVS', 'D.MP.SE.TR', 'D.EPE', 'D.DF.VR', 'D.RE.OR', 'D.AA.O.G', 'D.MC.VY', 'D.MC.VY', 'D.MC.VY', 'D.SP', 'D.EXE.FU', 'D.DF.VR', 'D.BSS', 'D.DF.MV', 'D.AA.O.G', 'D.EXE.FU', 'D.DF.VR', 'D.DF.VR', 'D.DF.VR', 'D.LS.ETF.1', 'D.DF.VR', 'D.LS.ETF.1', 'D.MC.VY', 'D.MC.VY', 'D.MC.VY', 'D.MC.VY', 'D.LS.ETF.1', 'D.A.ALL.ETF', 'D.CV.CC', 'D.LS.CVS', 'D.DF.VR', 'D.DF.VR', 'D.DF.VR', 'D.DF.VR', 'D.DF.VR', 'D.DF.VR', 'D.DF.VR', 'D.EXE.FU', 'D.DA.MT', 'D.AA.O.G', 'D.VA', 'D.DF.VR', 'D.DF.VR', 'D.EFM', 'D.IS.MT', 'D.BL.PH.VH', 'D.MC.VY', 'D.A.ALL.ETF', 'D.MC.VY', 'D.LS.ETF.1', 'D.DF.VR', 'D.LS.CVS', 'D.LS.ETF.1', 'D.AA.O.G', 'D.ETF', 'D.AE.AU', 'D.ETF', 'D.ETF', 'D.DF.VR', 'D.DF.VR', 'D.DF.VR', 'D.DF.VR', 'D.DF.VR', 'D.PLT', 'D.ENS.MZ', 'D.PLT.MZ', 'D.E.FU', 'D.DF.VR', 'D.EFM', 'D.DF.VR', 'D.DF.VR', 'D.DF.VR', 'D.DF.VR', 'D.EXE.FU', 'D.LS.ETF.1', 'D.A.ALL.ETF', 'D.LS.CVS', 'D.DF.VR', 'D.DF.MV', 'D.AA.O.G', 'D.AA.O.G', 'D.AE.AU', 'D.EXE.FU', 'D.PXI', 'D.DF.VR', 'D.DF.VR', 'D.DF.VR', 'D.DF.VR', 'D.FC', 'D.DF.VR', 'D.EFM', 'D.DF.VR', 'D.VA', 'D.LS.ETF.1', 'D.A.ALL.ETF', 'D.DF.VR', 'D.LS.CVS', 'D.AE.AU', 'D.ETF', 'D.FC', 'D.ETF', 'D.DF.VR', 'D.DF.VR', 'D.DF.VR', 'D.DF.VR', 'D.DF.VR', 'D.DF.VR', 'D.DF.VR', 'D.DF.VR', 'D.DF.VR', 'D.DF.VR', 'D.EFM', 'D.DA.MT', 'D.LS.ETF.1', 'D.AE.AU', 'D.MC.VY', 'D.MC.VY', 'D.MC.VY', 'D.LS.ETF.1', 'D.A.ALL.ETF', 'D.DF.VR', 'D.LS.CVS', 'D.MC.VY', 'D.MC.VY', 'D.LS.ETF.1', 'D.A.ALL.ETF', 'D.LS.CVS', 'D.DF.VR', 'D.MC.VY', 'D.MC.VY', 'D.MC.VY', 'D.MC.VY', 'D.LS.ETF.1', 'D.A.ALL.ETF', 'D.DF.VR', 'D.LS.CVS', 'D.EFM', 'D.DF.VR', 'D.LS.ETF.1', 'D.SECH', 'D.EFM', 'D.LS.CVS', 'D.LS.CVS', 'D.EXE.FU', 'D.AE.AU', 'D.E.FU', 'D.AE.AU', 'D.AA.O.G', 'D.LS.PH.VH', 'D.MC.VY', 'D.MC.VY', 'D.PURG.MC', 'D.ETF', 'D.CV.CC', 'D.DF.VR', 'D.KNOMA', 'D.DF.VR', 'D.AE.AU', 'D.DF.VR', 'D.DF.VR', 'D.EFM', 'D.AA.F.G', 'D.AA.F.D', 'D.SECH', 'D.AA.O.G', 'D.AA.O.G', 'D.C.ANA', 'D.LS.PH.VH', 'D.E.FU', 'D.EXE.FU', 'D.MC.VY', 'D.PURG.MC', 'D.ETF', 'D.SP', 'D.EPE', 'D.CV.CC', 'D.DF.VR', 'D.KNOMA', 'D.DF.VR', 'D.EFM', 'D.ETF', 'D.ETF', 'D.DF.VR', 'D.DF.VR', 'D.BL.MV', 'D.EFM', 'D.DF.VR', 'D.DF.VR', 'D.DF.VR', 'D.E.FU', 'D.E.FU', 'D.MC.VY', 'D.MC.VY', 'D.MC.VY', 'D.CV.CC', 'D.EPE', 'D.DF.VR', 'D.DF.VR', 'D.DF.VR', 'D.DF.VR', 'D.DF.VR', 'D.E.FU', 'D.EFM', 'D.EFM', 'D.BL.MV', 'D.FC', 'D.E.FU', 'D.E.FU', 'D.DF.VR', 'D.DF.VR', 'D.DF.VR', 'D.AE.AU', 'D.AA.O.G', 'D.EPE', 'D.CV.CC', 'D.DF.VR', 'D.DF.VR', 'D.DF.VR', 'D.DF.VR', 'D.SP', 'D.SP', 'D.SP', 'D.EFM', 'D.EFM', 'D.EFM', 'D.E.FU', 'D.ETF', 'D.DF.VR', 'D.ETF', 'D.BL.MV', 'D.EFM', 'D.ETF', 'D.DF.VR', 'D.DF.VR', 'D.DF.VR', 'D.E.FU', 'D.E.FU', 'D.SECH', 'D.MC.VY', 'D.MC.VY', 'D.MC.VY', 'D.MC.VY', 'D.EPE', 'D.CV.CC', 'D.DF.VR', 'D.DF.VR', 'D.DF.VR', 'D.SP', 'D.SP', 'D.SP', 'D.EFM', 'D.PURG.MC', 'D.EFM', 'D.E.FU', 'D.ETF', 'D.DF.VR', 'D.ETF', 'D.DF.VR', 'D.ETF', 'D.FC', 'D.E.FU', 'D.E.FU', 'D.DF.VR', 'D.DF.VR', 'D.AA.O.G', 'D.DF.MV', 'D.AA.O.G', 'D.DF.VR', 'D.EFM', 'D.MC.VY', 'D.CV.CC', 'D.EPE', 'D.DF.VR', 'D.DF.VR', 'D.DF.VR', 'D.SP', 'D.SP', 'D.SP', 'D.EFM', 'D.ETF', 'D.ETF', 'D.DF.VR', 'D.DF.VR', 'D.EFM', 'D.AE.AU', 'D.BL.MV', 'D.DF.VR', 'D.DF.VR', 'D.DF.VR', 'D.E.FU', 'D.E.FU', 'D.SECH', 'D.MC.VY', 'D.EPE', 'D.CV.CC', 'D.DF.VR', 'D.DF.VR', 'D.DF.VR', 'D.DF.VR', 'D.DF.VR', 'D.SP', 'D.SP', 'D.SP', 'D.EFM', 'D.DF.VR', 'D.DF.VR', 'D.E.FU', 'D.E.FU', 'D.PLT.M', 'D.BL.MV', 'D.RE.OR', 'D.E.FI', 'D.AA.F.G', 'D.LS.PO.D1', 'D.LS.PO.D3', 'D.LS.PO.D2', 'D.LS.PO.I3', 'D.LS.PO.I2', 'D.LS.PO.I1', 'D.RE.OR', 'D.FC', 'D.DF.VR', 'D.AE.AU', 'D.EXE.FU', 'D.MC.VY', 'D.ETF', 'D.SP', 'D.EPE', 'D.SP', 'D.FC', 'D.DF.VR', 'D.EXE.FU', 'D.PXI', 'D.FC', 'D.AE.AU', 'D.EXE.FU', 'D.AE.AU', 'D.AA.O.G', 'D.MC.VY', 'D.ETF', 'D.LS.CVS', 'D.LS.CVS', 'D.EXE.FU', 'D.MC.VY', 'D.ETF', 'D.EPE', 'D.MPRES.MC', 'D.MC.VY', 'D.MC.VY', 'D.DF.MV', 'D.IS.BT', 'D.SECH', 'D.SECH', 'D.LS.CVS', 'D.LS.CVS', 'D.EXE.FU', 'D.AA.O.G', 'D.ETF', 'D.PLT.M', 'D.FC', 'D.EFM', 'D.DF.VR', 'D</t>
  </si>
  <si>
    <t>[Timestamp('2022-03-01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Timestamp('2022-04-01 00:00:00'), Timestamp('2022-04-01 00:00:00'), Timestamp('2022-04-01 00:00:00'), Timestamp('2022-04-01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Timestamp('2022-03-01 00:00:00'), Timestamp('2022-03-01 00:00:00'), Timestamp('2022-03-01 00:00:00'), Timestamp('2022-03-01 00:00:00'), Timestamp('2022-03-01 00:00:00'), Timestamp('2022-03-01 00:00:00'), Timestamp('2022-03-01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Timestamp('2022-05-01 00:00:00'), Timestamp('2022-05-01 00:00:00'), Timestamp('2022-05-01 00:00:00'), Timestamp('2022-05-01 00:00:00'), Timestamp('2022-05-01 00:00:00'), Timestamp('2022-05-01 00:00:00'), Timestamp('2022-04-01 00:00:00'), Timestamp('2022-04-01 00:00:00'), Timestamp('2022-04-01 00:00:00'), Timestamp('2022-04-01 00:00:00'), Timestamp('2022-04-01 00:00:00'), Timestamp('2022-04-01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Timestamp('2022-07-01 00:00:00'), Timestamp('2022-03-01 00:00:00'), Timestamp('2022-07-01 00:00:00'), Timestamp('2022-07-01 00:00:00'), Timestamp('2022-07-01 00:00:00'), Timestamp('2022-04-01 00:00:00'), Timestamp('2022-07-01 00:00:00'), Timestamp('2022-07-01 00:00:00'), Timestamp('2022-06-01 00:00:00'), Timestamp('2022-06-01 00:00:00'), Timestamp('2022-06-01 00:00:00'), Timestamp('2022-06-01 00:00:00'), Timestamp('2022-05-01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Timestamp('2022-06-01 00:00:00'), Timestamp('2022-05-01 00:00:00'), Timestamp('2022-05-01 00:00:00'), Timestamp('2022-05-01 00:00:00'), Timestamp('2022-05-01 00:00:00'), Timestamp('2022-05-01 00:00:00'), Timestamp('2022-05-01 00:00:00'), Timestamp('2022-05-01 00:00:00'), Timestamp('2022-04-01 00:00:00'), Timestamp('2022-04-01 00:00:00'), Timestamp('2022-04-01 00:00:00'), Timestamp('2022-04-01 00:00:00'), Timestamp('2022-04-01 00:00:00'), Timestamp('2022-04-01 00:00:00'), Timestamp('2022-04-01 00:00:00'), Timestamp('2022-07-01 00:00:00'), Timestamp('2022-04-01 00:00:00'), Timestamp('2022-04-01 00:00:00'), Timestamp('2022-04-01 00:00:00'), Timestamp('2022-04-01 00:00:00'), Timestamp('2022-04-01 00:00:00'), Timestamp('2022-04-01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Timestamp('2022-07-01 00:00:00'), Timestamp('2022-03-01 00:00:00'), Timestamp('2022-03-01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Timestamp('2022-09-01 00:00:00'), Timestamp('2022-09-01 00:00:00'), Timestamp('2022-09-01 00:00:00'), Timestamp('2022-09-01 00:00:00'), Timestamp('2022-09-01 00:00:00'), Timestamp('2022-09-01 00:00:00'), Timestamp('2022-09-01 00:00:00'), Timestamp('2022-09-01 00:00:00'), Timestamp('2022-09-01 00:00:00'), Timestamp('2022-09-01 00:00:00'), Timestamp('2022-09-01 00:00:00'), Timestamp('2022-09-01 00:00:00'), Timestamp('2022-09-01 00:00:00'), Timestamp('2022-09-01 00:00:00'), Timestamp('2022-09-01 00:00:00'), Timestamp('2022-09-01 00:00:00'), Timestamp('2022-09-01 00:00:00'), Timestamp('2022-09-01 00:00:00'), Timestamp('2022-09-01 00:00:00'), Timestamp('2022-09-01 00:00:00'), Timestamp('2022-09-01 00:00:00'), Timestamp('2022-09-01 00:00:00'), Timestamp('2022-09-01 00:00:00'), Timestamp('2022-09-01 00:00:00'), Timestamp('2022-09-01 00:00:00'), Timestamp('2022-08-01 00:00:00'), Timestamp('2022-08-01 00:00:00'), Timestamp('2022-08-01 00:00:00'), Timestamp('2022-08-01 00:00:00'), Timestamp('2022-08-01 00:00:00'), Timestamp('2022-08-01 00:00:00'), Timestamp('2022-08-01 00:00:00'), Timestamp('2022-08-01 00:00:00'), Timestamp('2022-08-01 00:00:00'), Timestamp('2022-08-01 00:00:00'), Timestamp('2022-08-01 00:00:00'), Timestamp('2022-08-01 00:00:00'), Timestamp('2022-08-01 00:00:00'), Timestamp('2022-08-01 00:00:00'), Timestamp('2022-08-01 00:00:00'), Timestamp('2022-08-01 00:00:00'), Timestamp('2022-08-01 00:00:00'), Timestamp('2022-08-01 00:00:00'), Timestamp('2022-08-01 00:00:00'), Timestamp('2022-08-01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Timestamp('2022-05-01 00:00:00'), Timestamp('2022-05-01 00:00:00'), Timestamp('2022-05-01 00:00:00'), Timestamp('2022-10-01 00:00:00'), Timestamp('2022-10-01 00:00:00'), Timestamp('2022-10-01 00:00:00'), Timestamp('2022-10-01 00:00:00'), Timestamp('2022-10-01 00:00:00'), Timestamp('2022-10-01 00:00:00'), Timestamp('2022-10-01 00:00:00'), Timestamp('2022-09-01 00:00:00'), Timestamp('2022-09-01 00:00:00'), Timestamp('2022-09-01 00:00:00'), Timestamp('2022-09-01 00:00:00'), Timestamp('2022-09-01 00:00:00'), Timestamp('2022-09-01 00:00:00'), Timestamp('2022-09-01 00:00:00'), Timestamp('2022-09-01 00:00:00'), Timestamp('2022-09-01 00:00:00'), Timestamp('2022-09-01 00:00:00'), Timestamp('2022-09-01 00:00:00'), Timestamp('2022-08-01 00:00:00'), Timestamp('2022-08-01 00:00:00'), Timestamp('2022-08-01 00:00:00'), Timestamp('2022-08-01 00:00:00'), Timestamp('2022-08-01 00:00:00'), Timestamp('2022-08-01 00:00:00'), Timestamp('2022-08-01 00:00:00'), Timestamp('2022-08-01 00:00:00'), Timestamp('2022-08-01 00:00:00'), Timestamp('2022-08-01 00:00:00'), Timestamp('2022-08-01 00:00:00'), Timestamp('2022-08-01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Timestamp('2022-08-01 00:00:00'), Timestamp('2022-08-01 00:00:00'), Timestamp('2022-08-01 00:00:00'), Timestamp('2022-08-01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Timestamp('2022-09-01 00:00:00'), Timestamp('2022-09-01 00:00:00'), Timestamp('2022-09-01 00:00:00'), Timestamp('2022-09-01 00:00:00'), Timestamp('2022-09-01 00:00:00'), Timestamp('2022-09-01 00:00:00'), Timestamp('2022-08-01 00:00:00'), Timestamp('2022-08-01 00:00:00'), Timestamp('2022-08-01 00:00:00'), Timestamp('2022-08-01 00:00:00'), Timestamp('2022-08-01 00:00:00'), Timestamp('2022-08-01 00:00:00'), Timestamp('2022-08-01 00:00:00'), Timestamp('2022-08-01 00:00:00'), Timestamp('2022-08-01 00:00:00'), Timestamp('2022-08-01 00:00:00'), Timestamp('2022-08-01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Timestamp('2022-08-01 00:00:00'), Timestamp('2022-08-01 00:00:00'), Timestamp('2022-08-01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Timestamp('2022-06-01 00:00:00'), Timestamp('2022-06-01 00:00:00'), Timestamp('2022-06-01 00:00:00'), Timestamp('2022-06-01 00:00:00'), Timestamp('2022-06-01 00:00:00'), Timestamp('2022-06-01 00:00:00'), Timestamp('2022-06-01 00</t>
  </si>
  <si>
    <t>Ordenador F/S S1-S2</t>
  </si>
  <si>
    <t>{'D.RE.OR': 688, 'D.ES.MEL1': 39, 'D.ES.MEL2': 73, 'D.ES.MSR1': 0, 'D.ES.MSR2': 0, 'D.C.CRV': 0, 'D.C.MEL1': 33, 'D.C.MEL2': 71, 'D.C.MSR1': 32, 'D.C.MSR2': 62, 'D.C.MES2': 0, 'D.BSS': 50}</t>
  </si>
  <si>
    <t>PUERTA 1D R4 NO ENCLAVA</t>
  </si>
  <si>
    <t>{'D.PLT': 1144, 'D.FC.F': 134, 'D.ENS.MZ': 12, 'D.ENS.M': 131, 'D.PLT.M': 865, 'D.PLT.MZ': 10}</t>
  </si>
  <si>
    <t>PUERTA 1I R4 SIN ENCLAVAMIENTO</t>
  </si>
  <si>
    <t>{'D.PLT': 1185, 'D.FC.F': 150, 'D.ENS.MZ': 12, 'D.ENS.M': 134, 'D.PLT.M': 886, 'D.PLT.MZ': 10}</t>
  </si>
  <si>
    <t>PUERTA 3I N5 SIN ENCLAVAMIENTO</t>
  </si>
  <si>
    <t>{'D.PLT': 1126, 'D.FC.F': 129, 'D.ENS.MZ': 11, 'D.ENS.M': 130, 'D.PLT.M': 855, 'D.PLT.MZ': 9}</t>
  </si>
  <si>
    <t>REPOSICION MODULO VISU S1</t>
  </si>
  <si>
    <t>{'D.LS.ECRVIS': 36}</t>
  </si>
  <si>
    <t>RUIDO ANORMAL CVS S1</t>
  </si>
  <si>
    <t>SEGUIMIENTO AVERIA ANOM. AUTOMATISMO S2</t>
  </si>
  <si>
    <t>{'D.AE.AU': 1195, 'D.VA': 147, 'D.PXI': 526}</t>
  </si>
  <si>
    <t>SEGUIMIENTO AVERIA LMF S2</t>
  </si>
  <si>
    <t>{'D.FC': 1242, 'D.P.O.PO': 44, 'D.CO.F.G': 126, 'D.CO.F.D': 145, 'D.AA.O.D': 27, 'D.AA.F.G': 187, 'D.AA.F.D': 62}</t>
  </si>
  <si>
    <t>SEGUIMIENTO AVERIA TREN 79 (OR2 S2 FS)</t>
  </si>
  <si>
    <t>SEGUIMIENTO AVERIA TREN 83 X MIT FIJO</t>
  </si>
  <si>
    <t>{'D.AA.DJ': 17, 'D.AA.TR': 17, 'D.IS.ETF': 35, 'D.CM.ETF': 59, 'D.A.ALL.ETF': 223, 'D.A.CM.ETF': 21, 'D.ETF': 2553}</t>
  </si>
  <si>
    <t>SEÑALIZACION FU.MP S1 X V1</t>
  </si>
  <si>
    <t>['D.RL.FUMPPL', 'D.MP.PL', 'D.RE.OR', 'D.ES.MEL1', 'D.ES.MEL2', 'D.ES.MSR1', 'D.ES.MSR2', 'D.BSS', 'D.C.ANA', 'D.ES.ANA']</t>
  </si>
  <si>
    <t>{'D.RL.FUMPPL': 2, 'D.MP.PL': 9, 'D.RE.OR': 663, 'D.ES.MEL1': 38, 'D.ES.MEL2': 71, 'D.ES.MSR1': 0, 'D.ES.MSR2': 0, 'D.BSS': 50, 'D.C.ANA': 165, 'D.ES.ANA': 0}</t>
  </si>
  <si>
    <t>SIN APERTURA DE PUERTA 1D N5</t>
  </si>
  <si>
    <t>SIN BLOQUEO DE PUERTAS POR KVUPO N2</t>
  </si>
  <si>
    <t>{'D.PLT': 916, 'D.FC.F': 118, 'D.ENS.MZ': 11, 'D.ENS.M': 112, 'D.PLT.M': 674, 'D.PLT.MZ': 7}</t>
  </si>
  <si>
    <t>SIN COMUNICACION ENTRE ORDENADORES R4</t>
  </si>
  <si>
    <t>SIN MONOCUP DESDE S2</t>
  </si>
  <si>
    <t>{'D.FC': 1411, 'D.P.O.PO': 44, 'D.CO.F.G': 147, 'D.CO.F.D': 168, 'D.AA.O.D': 29, 'D.AA.F.G': 207, 'D.AA.F.D': 72}</t>
  </si>
  <si>
    <t>SIN MONOCUP S2</t>
  </si>
  <si>
    <t>{'D.FC': 581, 'D.P.O.PO': 27, 'D.CO.F.G': 60, 'D.CO.F.D': 60, 'D.AA.O.D': 20, 'D.AA.F.G': 77, 'D.AA.F.D': 25}</t>
  </si>
  <si>
    <t>[71, 71, 71, 71, 71, 71, 71, 71, 71, 71, 71, 71, 71, 71, 71, 71, 82, 82, 82, 82, 82, 82, 82, 82, 82, 82, 82, 82, 82, 82, 82, 82, 82, 82, 82, 82, 82, 82, 82, 82, 82, 82, 82, 82, 82, 82, 82, 82, 82, 82, 82, 82, 82, 82, 82, 82, 84, 79, 75, 79, 75, 75, 79, 79, 79, 79, 79, 79, 79, 79, 79, 79, 79, 79, 79, 79, 79, 75, 75, 75, 84, 84, 75, 75, 75, 84, 75, 84, 84, 84, 84, 84, 74, 74, 74, 74, 74, 74, 75, 76, 76, 76, 76, 76, 76, 76, 76, 76, 78, 78, 78, 78, 78, 78, 78, 78, 81, 81, 75, 75, 75, 75, 78, 78, 78, 78, 78, 78, 78, 78, 78, 84, 75, 75, 84, 84, 84, 84, 84, 84, 84, 84, 84, 84, 75, 75, 75, 75, 75, 75, 84, 75, 84, 75, 75, 75, 84, 75, 75, 75, 75, 75, 75, 72, 72, 72, 72, 72, 72, 72, 72, 72, 72, 72, 72, 72, 72, 72, 72, 84, 75, 75, 75, 84, 84, 79, 79, 79, 79, 79, 75, 75, 79, 77, 79, 77, 79, 77, 75, 75, 75, 84, 84, 75, 75, 84, 84, 74, 76, 81, 81, 81, 81, 81, 81, 81, 81, 81, 81, 81, 81, 81, 75, 78, 78, 78, 78, 78, 74, 74, 74, 74, 74, 74, 76, 76, 76, 76, 76, 76, 77, 78, 78, 78, 78, 78, 78, 78, 78, 78, 78, 78, 75, 77, 84, 84, 84, 75, 77, 84, 84, 84, 75, 84, 75, 75, 75, 75, 75, 75, 75, 75, 75, 75, 75, 75, 75, 75, 75, 75, 77, 75, 84, 84, 84, 84, 84, 84, 84, 84, 84, 72, 72, 72, 72, 72, 77, 77, 79, 77, 77, 79, 77, 77, 79, 77, 79, 79, 79, 79, 77, 81, 81, 81, 81, 81, 81, 81, 81, 81, 81, 81, 81, 77, 76, 76, 76, 76, 76, 76, 76, 77, 74, 74, 76, 76, 76, 78, 74, 74, 77, 78, 78, 78, 78, 78, 78, 78, 78, 77, 77, 77, 77, 72, 77, 72, 72, 72, 72, 72, 77, 77, 77, 77, 84, 77, 84, 77, 74, 74, 77, 74, 74, 74, 74, 84, 74, 84, 84, 74, 74, 74, 74, 74, 74, 77, 77, 77, 77, 77, 77, 77, 77, 77, 77, 77, 77, 77, 77, 77, 77, 77, 77, 77, 77, 77, 77, 77, 77, 77, 77, 77, 77, 77, 77, 77, 77, 77, 77, 77, 77, 77, 77, 77, 77, 77, 77, 77, 77, 77, 77, 84, 77, 72, 72, 72, 72, 72, 72, 72, 72, 72, 72, 72, 72, 77, 77, 77, 77, 77, 77, 77, 77, 77, 77, 77, 77, 77, 77, 77, 78, 78, 78, 78, 78, 78, 78, 78, 78, 78, 78, 77, 78, 78, 78, 72, 72, 72, 72, 72, 72, 72, 72, 74, 74, 74, 74, 77, 77, 77, 77, 77, 77, 74, 74, 74, 74, 74, 72, 72, 72, 72, 77, 77, 77, 77, 83, 83, 77, 83, 83, 83, 81, 81, 81, 81, 81, 81, 81, 81, 83, 83, 83, 83, 81, 83, 83, 83, 83, 83, 83, 83, 83, 83, 83, 83, 70, 70, 70, 70, 70, 70, 70, 70, 70, 70, 70, 70, 71, 71, 71, 71, 71, 71, 71, 71, 71, 71, 74, 74, 74, 74, 74, 74, 74, 74, 74, 74, 74, 74, 74, 74, 74, 74, 74, 74, 74, 74, 74, 74, 74, 74, 74, 74, 74, 74, 74, 74, 74, 74, 74, 74, 74, 74, 74, 74, 74, 74, 74, 74, 75, 75, 75, 75, 75, 75, 76, 76, 76, 76, 76, 77, 77, 77, 77, 77, 77, 77, 77, 77, 77, 77, 77, 77, 77, 77, 77, 77, 78, 78, 78, 78, 78, 78, 79, 79, 79, 79, 80, 80, 80, 80, 81, 81, 81, 81, 81, 81, 81, 81, 81, 81, 81, 81, 83, 83, 83, 83, 83, 83, 83, 83, 83, 83, 84, 84, 84, 84, 84, 84, 84, 84, 84, 84, 84, 71, 71, 71, 71, 71, 71, 71, 71, 71, 71, 71, 71, 74, 74, 74, 74, 74, 75, 75, 75, 76, 76, 76, 76, 76, 77, 77, 77, 77, 77, 77, 77, 77, 77, 77, 78, 78, 78, 78, 78, 78, 78, 78, 79, 79, 79, 79, 79, 79, 80, 80, 80, 80, 81, 81, 81, 81, 81, 81, 83, 83, 83, 83, 83, 83, 83, 84, 84, 84, 84, 84, 71, 71, 71, 71, 71, 71, 71, 71, 71, 71, 71, 71, 71, 71, 71, 71, 71, 71, 71, 71, 71, 71, 71, 71, 71, 71, 71, 71, 71, 71, 71, 71, 71, 71, 71, 71, 71, 71, 71, 71, 71, 74, 74, 74, 74, 74, 75, 75, 75, 75, 75, 75, 76, 76, 76, 76, 76, 76, 76, 76, 76, 76, 76, 76, 78, 78, 78, 78, 78, 78, 78, 78, 78, 78, 78, 78, 78, 78, 78, 78, 78, 78, 78, 78, 78, 78, 78, 78, 78, 78, 78, 78, 78, 78, 78, 79, 79, 79, 79, 79, 80, 80, 80, 80, 80, 80, 80, 80, 80, 80, 80, 80, 81, 81, 81, 81, 81, 81, 81, 81, 81, 81, 81, 82, 82, 82, 82, 82, 82, 82, 82, 82, 82, 82, 82, 82, 82, 83, 83, 83, 83, 83, 83, 83, 83, 84, 84, 84, 84, 84, 84, 84, 84, 84, 84, 84, 84, 72, 72, 72, 72, 72, 72, 72, 72, 72, 71, 71, 71, 71, 71, 71, 71, 71, 71, 71, 71, 71, 71, 71, 71, 71, 74, 74, 74, 74, 74, 74, 74, 74, 74, 74, 74, 74, 74, 75, 75, 75, 75, 75, 75, 75, 75, 75, 75, 75, 75, 75, 75, 75, 75, 75, 75, 75, 75, 75, 75, 75, 75, 75, 75, 75, 75, 75, 75, 75, 75, 75, 76, 76, 76, 76, 76, 76, 76, 76, 76, 76, 76, 76, 76, 76, 78, 78, 78, 78, 78, 78, 78, 78, 78, 78, 78, 78, 78, 78, 78, 78, 78, 78, 78, 78, 78, 78, 78, 79, 79, 79, 79, 79, 79, 79, 80, 80, 80, 80, 80, 80, 80, 80, 80, 81, 81, 81, 81, 81, 81, 81, 81, 81, 81, 81, 81, 81, 81, 81, 81, 81, 81, 81, 81, 82, 82, 82, 82, 82, 82, 82, 82, 82, 82, 82, 82, 82, 82, 82, 82, 82, 82, 82, 82, 82, 82, 82, 82, 82, 83, 83, 83, 83, 83, 83, 83, 83, 83, 83, 84, 84, 84, 84, 84, 84, 84, 84, 84, 84, 84, 84, 84, 84, 84, 84, 84, 84, 84, 84, 84, 84, 84, 84, 84, 84, 72, 72, 71, 71, 71, 71, 71, 71, 71, 71, 71, 74, 74, 74, 74, 74, 74, 74, 74, 74, 74, 74, 74, 74, 75, 75, 75, 75, 75, 75, 75, 75, 75, 75, 75, 75, 76, 76, 76, 76, 76, 76, 76, 76, 76, 76, 76, 76, 77, 77, 77, 77, 77, 77, 77, 77, 77, 77, 77, 77, 78, 78, 78, 78, 78, 78, 78, 78, 78, 78, 78, 78, 78, 79, 79, 79, 79, 79, 80, 80, 80, 80, 80, 80, 80, 80, 80, 80, 80, 80, 81, 81, 81, 81, 81, 81, 81, 81, 81, 81, 81, 81, 81, 81, 81, 81, 81, 81, 81, 81, 81, 81, 81, 81, 81, 81, 81, 81, 81, 81, 82, 82, 82, 82, 82, 82, 82, 82, 82, 82, 82, 82, 82, 82, 82, 82, 82, 82, 82, 82, 82, 82, 82, 82, 82, 82, 82, 83, 83, 83, 83, 83, 83, 83, 83, 83, 83, 83, 83, 83, 84, 84, 84, 84, 84, 84, 84, 84, 84, 84, 84, 84, 84, 70, 70, 70, 71, 71, 71, 71, 71, 71, 71, 71, 71, 71, 71, 71, 71, 72, 72, 72, 72, 72, 72, 74, 74, 74, 74, 74, 74, 74, 74, 74, 74, 74, 74, 74, 74, 74, 74, 74, 74, 74, 75, 75, 75, 75, 75, 75, 75, 75, 75, 75, 75, 75, 75, 75, 75, 75, 75, 75, 75, 75, 75, 75, 76, 76, 76, 76, 76, 76, 76, 76, 76, 76, 76, 76, 76, 76, 76, 76, 76, 76, 76, 76, 76, 76, 76, 76, 76, 76, 77, 77, 77, 77, 77, 77, 77, 77, 77, 77, 77, 78, 78, 79, 79, 79, 79, 79, 79, 79, 79, 79, 80, 80, 80, 80, 80, 80, 80, 80, 80, 80, 80, 80, 80, 80, 81, 81, 81, 81, 81, 81, 81, 82, 82, 82, 82, 82, 82, 82, 82, 82, 82, 82, 82, 82, 82, 82, 82, 82, 82, 82, 82, 83, 83, 83, 83, 83, 83, 83, 83, 83, 83, 83, 83, 83, 83, 83, 83, 83, 83, 83, 83, 83, 83, 83, 83, 83, 84, 84, 84, 84, 84, 84, 84, 84, 84, 84, 84, 84, 84, 84, 84, 84, 84, 84, 84, 84, 84, 84, 84, 70, 71, 71, 71, 71, 71, 71, 71, 71, 71, 71, 71,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74, 75, 75, 75, 75, 75, 75, 75, 75, 75, 75, 75, 75, 75, 75, 75, 75, 76, 76, 76, 76, 76, 76, 76, 76, 76, 76, 76, 76, 76, 76, 76, 76, 76, 76, 76, 76, 76, 76, 76, 78, 78, 78, 78, 78, 78, 78, 78, 78, 78, 78, 78, 78, 78, 78, 78, 78, 78, 79, 79, 79, 80, 80, 80, 80, 80, 80, 80, 80, 80, 80, 80, 80, 80, 80, 80, 80, 80, 80, 80, 80, 80, 80, 82, 82, 82, 82, 82, 82, 82, 82, 82, 82, 82, 82, 82, 82, 82, 83, 83, 83, 83, 83, 83, 83, 83, 83, 84, 84, 84, 84, 84, 84, 84, 84, 84, 84, 84, 84, 84, 84, 84, 84, 84, 84, 84, 84, 84, 84, 70, 71, 71, 71, 71, 71, 71, 71, 71, 71, 71, 71, 71, 74, 74, 74, 74, 74, 74, 74, 74, 74, 74, 74, 74, 74, 74, 75, 75, 75, 75, 75, 75, 75, 75, 75, 75, 75, 75, 75, 75, 75, 75, 75, 75, 75, 75, 75, 75, 75, 75, 75, 75, 75, 75, 75, 75, 75, 75, 75, 75, 75, 76, 76, 76, 76, 76, 76, 76, 76, 76, 76, 76, 76, 76, 78, 78, 78, 78, 78, 78, 78, 78, 78, 78, 78, 78, 79, 79, 79, 79, 79, 79, 79, 80, 80, 80, 80, 80, 80, 80, 80, 80, 80, 80, 80, 80, 82, 82, 82, 82, 82, 82, 82, 82, 83, 83, 83, 83, 83, 83, 83, 83, 83, 83, 83, 83, 83, 83, 83, 83, 83, 83, 84, 84, 84, 84, 84, 84, 84, 84, 84, 84, 84, 84, 84, 71, 71, 71, 71, 71, 71, 71, 71, 71, 71, 71, 71, 72, 72, 72, 72, 72, 72, 72, 72, 72, 72, 72, 72, 72, 72, 72, 72, 72, 72, 72, 72, 72, 72, 72, 72, 72, 72, 72, 72, 74, 74, 75, 75, 75, 75, 75, 75, 75, 75, 75, 75, 76, 79, 79, 79, 79, 79, 79, 79, 79, 79, 79, 79, 79, 79, 79, 79, 79, 79, 80, 80, 80, 80, 80, 80, 80, 80, 80, 80, 80, 80, 80, 80, 80, 80, 82, 82, 82, 82, 82, 82, 82, 82, 82, 82, 83, 83, 83, 83, 83, 83, 83, 83, 83, 83, 83, 83, 83, 84, 84, 84, 84, 84, 84, 84, 84, 84, 84, 84, 84, 74, 74, 74, 80, 80, 80, 80, 80, 80, 80, 80, 80, 80, 84, 84, 84, 84, 84, 84, 84, 84, 84, 84, 84, 84, 84, 84, 84, 79, 79, 83, 83, 83, 83, 83, 83, 83, 78, 78, 78, 78, 78, 78, 78, 78, 78, 78, 78, 78, 78, 78, 78, 78, 78, 77, 77, 77, 77, 77, 77, 77, 77, 77, 77, 77, 77, 77, 77, 77, 77, 77, 77, 77, 77, 77, 80, 80, 80, 80, 80, 80, 80, 80, 80, 80, 80, 80, 80, 80, 80, 80, 80, 80, 80, 80, 80, 80, 80, 80, 80, 80, 80, 80, 80, 82, 82, 82, 82, 82, 82, 82, 82, 82, 82, 82, 70, 70, 70, 70, 70, 70, 70, 70, 70, 70, 70, 70, 81, 81, 81, 81, 81, 81, 81, 81, 81, 81, 81, 81, 81, 81, 81, 81, 81, 84, 84, 84, 84, 84, 84, 84, 84, 84, 84, 84, 84, 84, 84, 84, 84, 84, 72, 72, 72, 72, 72, 72, 72, 72, 72, 72, 71, 71, 71, 71, 71, 71, 71, 71, 71, 79, 79, 79, 79, 83, 83, 83, 76, 76, 76, 76, 76, 76, 76, 76, 76, 76, 76, 74, 74, 78, 78, 78, 78, 77, 77, 77, 80, 80, 80, 80, 80, 80, 80, 80, 80, 80, 80, 80, 80, 80, 80, 80, 80, 80, 80, 80, 80, 80, 82, 82, 82, 82, 82, 82, 82, 82, 82, 82, 82, 82, 82, 82, 82, 82, 82, 82, 82, 82, 82, 82, 82, 82, 82, 82, 82, 82, 82, 82, 82, 70, 70, 70, 70, 70, 70, 70, 70, 70, 70, 70, 70, 70, 70, 70, 70, 70, 70, 81, 81, 81, 81, 81, 81, 81, 81, 81, 81, 81, 81, 81, 84, 84, 84, 84, 84, 84, 84, 84, 84, 72, 72, 72, 72, 72, 72, 72, 71, 71, 71, 71, 71, 71, 71, 71, 71, 71, 71, 71, 71, 75, 75, 75, 75, 75, 75, 75, 75, 75, 75, 75, 75, 75, 75, 75, 79, 79, 79, 83, 83, 83, 83, 83, 83, 83, 78, 78, 78, 78, 78, 78, 78, 78, 78, 78, 78, 78, 78, 76, 76, 76, 76, 76, 76, 76, 76, 76, 76, 74, 74, 74, 74, 74, 74, 74, 74, 74, 74, 74, 74, 74, 74, 74, 74, 74, 74, 74, 77, 77, 77, 77, 77, 77, 77, 77, 77, 77, 77, 77, 77, 77, 77, 77, 77, 77, 77, 77, 77, 77, 77, 77, 77, 77, 77, 77, 77, 77, 77, 77, 77, 77, 77, 80, 80, 80, 80, 80, 82, 82, 82, 82, 81, 81, 81, 81, 81, 81, 81, 81, 81, 81, 81, 81, 81, 81, 81, 84, 84, 84, 84, 84, 84, 84, 84, 71, 71, 71, 71, 71, 71, 71, 71, 71, 71, 71, 71, 71, 75, 75, 75, 75, 75, 75, 75, 75, 75, 75, 75, 75, 79, 79, 79, 79, 79, 79, 79, 79, 79, 79, 74, 74, 74, 74, 74, 74, 74, 74, 74, 74, 74, 74, 74, 74, 74, 74, 74, 74, 74, 74, 74, 77, 77, 77, 77, 77, 77, 80, 80, 80, 80, 80, 80, 82, 82, 82, 82, 82, 82, 82, 82, 82, 82, 70, 70, 70, 70, 70, 70, 70, 70, 70, 70, 70, 70, 70, 70, 70, 81, 81, 81, 81, 81, 81, 81, 81, 81, 81, 81, 81, 81, 81, 81, 81, 81, 81, 84, 84, 84, 84, 84, 84, 72, 72, 72, 72, 72, 71, 71, 71, 71, 71, 71, 71, 71, 71, 71, 71, 75, 75, 75, 75, 75, 75, 75, 75, 75, 75, 75, 75, 75, 75, 75, 75, 75, 75, 75, 75, 75, 79, 79, 79, 79, 79, 79, 83, 83, 83, 83, 83, 78, 78, 78, 78, 78, 78, 78, 78, 78, 78, 78, 78, 78, 78, 78, 76, 76, 76, 76, 76, 76, 76, 74, 74, 74, 74, 74, 74, 74, 74, 74, 74, 74, 74, 74, 74, 74, 74, 77, 77, 77, 77, 77, 77, 77, 77, 77, 77, 77, 77, 77, 77, 77, 77, 77, 77, 77, 77, 77, 80, 80, 80, 80, 80, 80, 80, 82, 82, 82, 82, 82, 82, 82, 82, 82, 82, 82, 82, 82, 70, 70, 70, 70, 70, 70, 70, 70, 70, 70, 70, 70, 70, 70, 70, 70, 70, 70, 81, 81, 81, 81, 81, 81, 81, 81, 81, 81, 81, 81, 81, 81, 81, 84, 84, 84, 84, 84, 84, 84, 84, 84, 72, 72, 72, 72, 72, 72, 71, 71, 71, 71, 71, 71, 71, 71, 71, 71, 71, 71, 71, 71, 75, 75, 75, 75, 75, 75, 75, 75, 75, 75, 75, 79, 79, 79, 79, 83, 83, 83, 83, 83, 83, 83, 83, 83, 83, 83, 83, 78, 78, 78, 78, 78, 78, 78, 78, 78, 78, 78, 78, 78, 78, 78, 76, 76, 76, 76, 76, 76, 76, 76, 76, 74, 74, 74, 74, 74, 74, 74, 74, 74, 74, 74, 74, 74, 74, 74, 74, 74, 74, 74, 77, 77, 77, 77, 77, 77, 77, 77, 77, 77, 77, 77, 77, 77, 77, 77, 70, 70, 82, 82, 82, 70, 70, 70, 70, 70, 70, 70, 70, 70, 70, 70, 79, 79, 79, 79, 79, 79, 79, 79, 79, 79, 72, 72, 72, 72, 72, 72, 72, 72, 82, 82, 82, 82, 82, 82, 82, 82, 82, 80, 80, 80, 80, 80, 80, 80, 80, 80, 80, 80, 80, 80, 80, 74, 74, 74, 74, 74, 74, 74, 74, 74, 74, 74, 74, 74, 81, 81, 81, 81, 81, 81, 81, 81, 81, 81, 81, 81, 81, 76, 76, 76, 76, 76, 76, 76, 76, 76, 76, 71, 71, 71, 71, 71, 71, 71, 71, 71, 71, 71, 71, 84, 84, 84, 84, 84, 84, 84, 84, 84, 84, 84, 84, 84, 84, 84, 84, 84, 84, 84, 84, 84, 84, 84, 84, 84, 84, 75, 75, 75, 75, 75, 75, 75, 75, 75, 75, 75, 75, 75, 75, 75, 75, 75, 75, 75, 83, 83, 83, 83, 83, 83, 83, 83, 83, 83, 83, 83, 83, 83, 83, 83, 83, 78, 78, 78, 78, 78, 78, 78, 78, 78, 78, 78, 78, 78, 78, 78, 82, 82, 82, 82, 82, 74, 74, 74, 74, 74, 74, 74, 74, 74, 74, 74, 74, 74, 81, 81, 81, 81, 81, 81, 81, 81, 81, 81, 81, 81, 81, 81, 76, 76, 76, 76, 76, 76, 76, 76, 76, 71, 71, 71, 71, 71, 71, 71, 71, 71, 71, 71, 71, 71, 71, 71, 71, 71, 71, 71, 71, 71, 71, 71, 71, 71, 71, 71, 71, 71, 71, 71, 71, 71, 71, 71, 71, 71, 71, 71, 71, 71, 71, 71, 84, 84, 84, 84, 84, 84, 84, 84, 84, 84, 84, 84, 84, 84, 75, 75, 75, 75, 75, 75, 75, 75, 75, 75, 75, 75, 75, 75, 75, 75, 75, 75, 83, 83, 83, 83, 83, 83, 83, 83, 83, 83, 83, 83, 83, 83, 83, 83, 72, 72, 72, 72, 72, 72, 72, 72, 72, 72, 72, 72, 72, 78, 78, 78, 78, 78, 78, 78, 78, 78, 78, 78, 78, 78, 78, 78, 78, 78, 78, 78, 78, 78, 78, 78, 78, 78, 78, 78, 78, 78, 78, 78, 78, 78, 78, 78, 78, 78, 78, 78, 77, 77, 82, 82, 82, 82, 82, 82, 82, 82, 82, 82, 82, 82, 82, 82, 82, 81, 80, 80, 80, 80, 80, 80, 80, 80, 80, 80, 80, 80, 74, 74, 74, 74, 74, 74, 74, 74, 74, 74, 71, 71, 71, 71, 71, 71, 71, 71, 71, 71, 71, 71, 71, 71, 71, 71, 71, 71, 71, 71, 71, 71, 71, 71, 71, 71, 71, 71, 71, 71, 71, 71, 71, 71, 71, 71, 71, 71, 71, 71, 71, 71, 71, 71, 71, 84, 84, 84, 84, 84, 84, 84, 84, 84, 84, 84, 84, 84, 84, 84, 75, 75, 75, 75, 75, 75, 75, 75, 75, 75, 75, 75, 75, 75, 75, 75, 75, 75, 75, 75, 75, 75, 75, 75, 83, 83, 83, 83, 83, 83, 83, 83, 83, 83, 83, 83, 83, 83, 72, 72, 72, 72, 72, 72, 72, 72, 72, 72, 72, 72, 72, 72, 72, 72, 72, 72, 72, 72, 72, 72, 72, 72, 72, 72, 72, 72, 72, 78, 78, 78, 78, 78, 78, 78, 78, 78, 77, 77, 77, 77, 77, 77, 77, 77, 77, 77, 77, 77, 77, 77, 82, 82, 82, 82, 82, 82, 82, 82, 82, 82, 82, 82, 82, 82, 82, 70, 70, 70, 70, 70, 70, 70, 70, 70, 70, 70, 70, 70, 70, 70, 70, 70, 70, 70, 70, 79, 79, 79, 79, 79, 79, 79, 79, 79, 81, 81, 81, 81, 81, 81, 81, 81, 81, 81, 81, 81, 81, 81, 81, 81, 80, 80, 80, 80, 80, 80, 76, 76, 76, 76, 76, 76, 76, 76, 76, 76, 76, 76, 84, 84, 84, 84, 84, 84, 84, 75, 75, 75, 75, 75, 75, 75, 75, 75, 75, 75, 75, 75, 75, 75, 75, 75, 75, 83, 83, 83, 83, 83, 83, 83, 83, 83, 83, 83, 83, 83, 83, 83, 83, 83, 72, 72, 72, 72, 72, 72, 72, 72, 72, 72, 72, 72, 72, 78, 78, 78, 78, 77, 77, 77, 77, 77, 77, 77, 77, 77, 77, 77, 77, 77, 77, 77, 77, 77, 77, 77, 77, 77, 77, 77, 77, 77, 77, 77, 77, 77, 77, 77, 77, 77, 77, 77, 77, 77, 77, 77, 77, 77, 77, 77, 77, 77, 77, 77, 77, 77, 77, 77, 77, 77, 77, 77, 77, 77, 77, 77, 77, 77, 77, 77, 77, 77, 77, 77, 77, 77, 82, 82, 82, 82, 82, 70, 70, 70, 70, 70, 70, 70, 70, 70, 70, 70, 70, 70, 70, 70, 70, 70, 70, 79, 79, 79, 79, 79, 79, 79, 79, 79, 79, 79, 79, 81, 81, 81, 81, 81, 81, 81, 81, 81, 81, 81, 81, 81, 81, 81, 81, 81, 81, 81, 81, 81, 81, 80, 80, 80, 80, 80, 80, 80, 80, 80, 80, 80, 80, 80, 80, 80, 80, 80, 80, 80, 80, 80, 80, 80, 80, 80, 80, 80, 80, 74, 74, 74, 74, 74, 74, 74, 74, 74, 74, 74, 74, 74, 74, 74, 74, 74, 74, 74, 76, 76, 76, 76, 76, 76, 76, 76, 76, 76, 84, 84, 84, 84, 84, 84, 84, 84, 84, 84, 84, 84, 84, 84, 84, 84, 84, 84, 84, 84, 84, 84, 84, 84, 84, 84, 84, 84, 84, 84, 84, 83, 83, 83, 72, 72, 72, 72, 72, 72, 72, 72, 72, 72, 78, 78, 78, 78, 78, 78, 78, 78, 78, 78, 78, 78, 78, 78, 78, 78, 78, 78, 78, 78, 77, 77, 77, 77, 77, 77, 77, 77, 77, 77, 77, 77, 77, 77, 77, 77, 77, 70, 70, 70, 70, 70, 70, 70, 70, 70, 70, 70, 70, 70, 70, 70, 70, 70, 70, 70, 70, 79, 79, 79, 79, 79, 79, 79, 79, 79, 79, 79, 79, 79, 79, 79, 79, 79, 79, 79, 81, 81, 81, 81, 81, 81, 81, 81, 81, 81, 81, 81, 81, 81, 81, 81, 81, 81, 81, 81, 80, 80, 80, 80, 80, 80, 80, 80, 80, 80, 80, 80, 80, 80, 80, 80, 80, 80, 80, 80, 80, 80, 74, 74, 74, 74, 74, 74, 74, 74, 74, 74, 74, 74, 74, 74, 74, 74, 74, 74, 74, 74, 74, 74, 74, 74, 74, 74, 74, 74, 74, 74, 76, 76, 76, 76, 76, 76, 84, 84, 84, 84, 84, 84, 84, 84, 75, 75, 75, 75, 72, 72, 72, 72, 72, 82, 82, 82, 70, 70, 70, 70, 70, 70, 70, 70, 70, 70, 70, 70, 70, 70, 79, 79, 79, 79, 79, 79, 79, 79, 79, 79, 79, 79, 79, 79, 79, 81, 81, 81, 81, 81, 81, 81, 80, 80, 80, 80, 80, 80, 80, 80, 80, 80, 80, 80, 80, 80, 80, 80, 80, 80, 80, 80, 74, 74, 74, 74, 74, 74, 74, 74, 74, 74, 74, 76, 76, 76, 76, 76, 76, 84, 84, 84, 84, 84, 84, 84, 84, 84, 84, 84, 84, 84, 78, 78, 78, 78, 78, 78, 78, 78, 78, 78, 77, 77, 77, 77, 77, 77, 77, 77, 77, 77, 77, 77, 77, 77, 75, 75, 75, 75, 75, 75, 75, 75,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74, 82, 82, 82, 82, 82, 82, 82, 82, 82, 82, 82, 82, 82, 82, 80, 80, 80, 80, 80, 80, 80, 83, 83, 83, 83, 83, 83, 83, 83, 83, 83, 83, 83, 83, 70, 70, 70, 70, 70, 70, 70, 70, 70, 70, 70, 81, 81, 76, 76, 76, 76, 76, 74, 74, 74, 74, 71, 71, 71, 71, 71, 84, 77, 82, 82, 82, 82, 82, 82, 82, 82, 82, 82, 82, 82, 80, 80, 80, 80, 80, 80, 80, 80, 80, 80, 80, 80, 80, 80, 80, 80, 80, 80, 80, 80, 83, 83, 70, 70, 70, 70, 70, 70, 70, 70, 70, 70, 70, 70, 70, 70, 70, 70, 81, 81, 81, 81, 81, 81, 81, 81, 81, 81, 81, 81, 81, 81, 81, 76, 76, 76, 76, 76, 76, 76, 76, 76, 76, 74, 74, 74, 74, 74, 74, 74, 74, 74, 74, 74, 74, 74, 74, 71, 71, 71, 71, 71, 71, 71, 84, 84, 84, 84, 84, 84, 84, 75, 75, 75, 75, 75, 75, 75, 75, 75, 75, 77, 77, 77, 77, 77, 77, 77, 77, 77, 77, 78, 78, 78, 78, 78, 78, 78, 78, 78, 78, 78, 78, 78, 78, 78, 78, 78, 72, 72, 82, 82, 82, 80, 80, 80, 80, 80, 80, 80, 80, 80, 80, 70, 70, 70, 70, 70, 70, 70, 70, 70, 70, 70, 70, 70, 70, 70, 70, 81, 81, 81, 81, 81, 81, 81, 81, 81, 81, 81, 81, 81, 81, 81, 81, 81, 81, 76, 76, 76, 76, 76, 76, 76, 76, 76, 76, 76, 74, 74, 74, 74, 74, 74, 74, 74, 74, 74, 74, 74, 74, 74, 74, 74, 74, 74, 71, 71, 71, 71, 71, 71, 71, 71, 71, 71, 71, 71, 71, 71, 84, 84, 84, 84, 84, 84, 84, 84, 84, 84, 84, 84, 84, 75, 75, 75, 75, 75, 75, 75, 75, 75, 75, 75, 75, 75, 75, 77, 77, 77, 77, 77, 77, 77, 77, 77, 77, 77, 77, 77, 78, 78, 78, 78, 78, 78, 78, 78, 78, 78, 78, 78, 78, 78, 78, 78, 78, 78, 78, 78, 78, 78, 78, 78, 78, 78, 78, 78, 78, 78, 78, 78, 78, 78, 78, 78, 78, 78, 78, 78, 78, 78, 72, 72, 72, 72, 72, 82, 82, 82, 82, 82, 82, 82, 82, 82, 82, 82, 82, 82, 82, 82, 82, 82, 82, 82, 82, 82, 82, 82, 80, 80, 80, 80, 80, 80, 80, 80, 80, 76, 76, 76, 76, 74, 74, 74, 74, 74, 74, 74, 74, 74, 74, 74, 74, 71, 71, 71, 71, 71, 71, 71, 71, 71, 71, 71, 71, 71, 71, 71, 71, 84, 84, 84, 84, 84, 84, 84, 84, 84, 75, 75, 75, 75, 75, 75, 75, 75, 75, 75, 75, 75, 75, 75, 75, 75, 75, 75, 75, 75, 75, 75, 75, 75, 75, 75, 75, 75, 75, 75, 75, 75, 77, 77, 77, 77, 77, 77, 77, 77, 77, 77, 77, 77, 77, 77, 77, 77, 77, 77, 77, 78, 78, 78, 78, 78, 78, 78, 78, 78, 78, 72, 72, 72, 72, 72, 72, 72, 82, 82, 82, 82, 82, 82, 82, 82, 82, 82, 80, 80, 80, 80, 80, 80, 80, 80, 80, 80, 80, 80, 80, 80, 80, 80, 80, 80, 80, 80, 80, 80, 80, 70, 70, 70, 70, 74, 84, 84, 84, 84, 84, 84, 84, 84, 75, 75, 75, 75, 75, 75, 75, 75, 77, 77, 77, 77, 77, 77, 77, 77, 77, 77, 77, 77, 77, 72, 72, 72, 72, 72, 72, 72, 72, 72, 72, 81, 81, 81, 81, 81, 81, 81, 81, 81, 81, 81, 81, 81, 81, 81, 81, 81, 81, 81, 81, 81, 81, 81, 81, 81, 82, 82, 82, 82, 82, 82, 82, 82, 82, 82, 82, 82, 82, 82, 80, 80, 80, 80, 80, 80, 80, 80, 80, 80, 70, 70, 70, 70, 70, 70, 70, 70, 70, 70, 70, 70, 70, 70, 70, 70, 70, 70, 70, 70, 70, 70, 70, 70, 70, 70, 71, 71, 71, 71, 71, 71, 71, 71, 71, 71, 71, 71, 71, 71, 71, 84, 84, 84, 84, 84, 84, 84, 84, 84, 84, 74, 74, 74, 74, 74, 74, 74, 74, 74, 74, 74, 74, 74, 74, 74, 74, 74, 77, 77, 77, 77, 77, 77, 77, 77, 77, 72, 72, 72, 72, 72, 72, 72, 72, 72, 72, 81, 81, 81, 81, 81, 81, 81, 81, 81, 81, 81, 81, 81, 81, 81, 81, 81, 81, 82, 82, 82, 82, 82, 82, 82, 82, 82, 82, 82, 82, 82, 82, 82, 80, 80, 80, 80, 80, 80, 80, 80, 80, 80, 70, 70, 70, 70, 70, 70, 70, 70, 70, 70, 70, 70, 70, 70, 70, 70, 70, 70, 70, 71, 71, 71, 71, 71, 71, 71, 71, 71, 71, 71, 75, 75, 75, 75, 75, 75, 75, 75, 75, 75, 75, 75, 75, 75, 75, 75, 75, 75, 75, 84, 84, 84, 84, 84, 84, 84, 84, 84, 84, 84, 84, 74, 74, 74, 74, 74, 74, 74, 74, 78, 78, 78, 78, 78, 78, 72, 72, 72, 72, 72, 72, 72, 72, 72, 83, 83, 83, 83, 83, 83, 83, 83, 83, 81, 81, 81, 81, 81, 81, 81, 81, 81, 81, 81, 81, 81, 81, 81, 81, 81, 81, 80, 80, 80, 80, 80, 80, 80, 80, 80, 80, 80, 80, 80, 80, 76, 76, 76, 84, 84, 84, 84, 84, 84, 84, 84, 84, 84, 84, 84, 84, 84, 84, 84, 84, 78, 78, 78, 78, 78, 78, 78, 72, 72, 72, 72, 72, 72, 72, 72, 72, 72, 72, 72, 72, 72, 72, 72, 72, 72, 72, 72, 72, 72, 72, 72, 72, 83, 83, 83, 83, 83, 81, 81, 81, 81, 81, 81, 81, 81, 81, 81, 81, 81, 81, 81, 82, 82, 82, 82, 82, 82, 82, 82, 82, 82, 82, 82, 82, 82, 82, 82, 82, 82, 80, 80, 80, 80, 80, 80, 80, 80, 80, 80, 80, 80, 80, 80, 70, 70, 70, 70, 70, 70, 70, 70, 70, 70, 70, 71, 71, 71, 71, 71, 76, 76, 76, 76, 76, 76, 76, 75, 75, 75, 75, 75, 75, 84, 84, 84, 84, 84, 84, 84, 84, 84, 84, 84, 78, 78, 78, 78, 78, 78, 78, 78, 78, 78, 77, 77, 77, 77, 77, 77, 77, 77, 77, 77, 77, 77, 77, 77, 77, 77, 72, 72, 72, 72, 83, 83, 83, 83, 83, 83, 83, 83, 83, 83, 83, 83, 81, 81, 81, 81, 81, 81, 81, 81, 81, 81, 81, 81, 81, 81, 81, 81, 81, 82, 82, 82, 82, 82, 82, 82, 82, 82, 82, 80, 80, 80, 80, 80, 80, 80, 80, 80, 80, 80, 80, 80, 80, 80, 70, 70, 70, 70, 70, 70, 70, 70, 70, 70, 70, 70, 70, 70, 70, 70, 70, 70, 70, 70, 70, 70, 70, 70, 70, 70, 70, 70, 70, 70, 70, 71, 71, 71, 71, 71, 71, 71, 71, 71, 71, 71, 71, 71, 71, 71, 76, 76, 76, 76, 76, 76, 76, 76, 76, 76, 76, 76, 75, 75, 75, 75, 75, 75, 75, 75, 75, 75, 84, 84, 84, 84, 84, 84, 84, 84, 84, 84, 84, 74, 74, 74, 74, 74, 74, 74, 74, 74, 74, 74, 74, 74, 74, 78, 78, 78, 78, 78, 78, 78, 78, 78, 78, 78, 78, 78, 78, 78, 78, 77, 77, 77, 77, 77, 77, 77, 77, 77, 77, 77, 77, 77, 77, 77, 77, 77, 77, 77, 77, 77, 77, 77, 77, 77, 77, 77, 72, 72, 72, 72, 72, 72, 83, 83, 83, 81, 81, 81, 81, 81, 81, 81, 81, 81, 81, 81, 81, 81, 82, 82, 82, 82, 82, 82, 82, 82, 82, 82, 80, 80, 80, 80, 80, 80, 80, 80, 80, 80, 80, 80, 80, 80, 80, 80, 80, 70, 70, 70, 70, 70, 70, 70, 70, 70, 70, 70, 70, 70, 70, 71, 71, 71, 71, 71, 71, 71, 71, 71, 71, 71, 71, 71, 71, 71, 71, 76, 76, 76, 76, 76, 76, 76, 76, 76, 76, 76, 75, 75, 75, 75, 75, 75, 75, 75, 75, 75, 75, 75, 75, 75, 75, 84, 84, 84, 84, 84, 84, 84, 84, 84, 84, 84, 84, 74, 74, 74, 74, 74, 74, 74, 74, 78, 78, 78, 78, 77, 77, 77, 77, 77, 77, 77, 77, 77, 77, 77, 77, 77, 77, 77, 77, 77, 77, 77, 77, 77, 77, 77, 77, 77, 77, 77, 77, 77, 77, 77, 83, 83, 83, 83, 83, 83, 83, 83, 83, 83, 72, 72, 72, 72, 72, 72, 72, 72, 72, 72, 72, 72, 71, 71, 71, 71, 71, 71, 71, 71, 71, 71, 71, 71, 71, 71, 71, 71, 71, 71, 71, 71, 71, 71, 71, 71, 76, 76, 76, 76, 76, 76, 76, 76, 76, 75, 75, 75, 75, 75, 75, 75, 75, 75, 75, 84, 84, 84, 84, 84, 84, 84, 84, 84, 84, 74, 74, 74, 74, 74, 74, 74, 74, 74, 74, 74, 74, 74, 74, 74, 74, 74, 74, 74, 74, 74, 74, 78, 78, 78, 78, 78, 78, 78, 78, 78, 78, 78, 78, 78, 78, 78, 77, 77, 77, 77, 77, 77, 77, 77, 77, 77, 77, 77, 77, 77, 83, 83, 83, 83, 83, 83, 83, 83, 83, 81, 81, 81, 81, 81, 81, 81, 81, 81, 81, 72, 72, 72, 72, 72, 72, 72, 72, 80, 80, 80, 80, 80, 80, 80, 80, 80, 80, 80, 80, 80, 80, 80, 75, 75, 75, 75, 75, 75, 75, 75, 75, 84, 84, 84, 84, 84, 84, 84, 84, 84, 74, 74, 74, 74, 74, 74, 74, 74, 74, 74, 78, 78, 78, 78, 78, 78, 78, 78, 78, 78, 78, 78, 78, 78, 78, 78, 78, 78, 78, 78, 78, 78, 78, 78, 78, 78, 77, 77, 77, 77, 77, 77, 77, 77, 77, 77, 77, 77, 83, 83, 83, 83, 81, 81, 81, 81, 81, 81, 81, 81, 81, 81, 81, 81, 81, 81, 81, 81, 81, 81, 81, 81, 82, 82, 82, 82, 82, 82, 82, 82, 82, 82, 82, 82, 82, 82, 82, 82, 82, 82, 82, 82, 72, 72, 72, 72, 72, 72, 75, 75, 75, 75, 75, 75, 75, 75, 75, 75, 75, 75, 75, 75, 75, 80, 80, 80, 80, 80, 80, 80, 80, 80, 80, 80, 80, 76, 76, 76, 76, 76, 78, 76, 76, 76, 76, 76, 71, 71, 71, 71, 71, 71, 71, 71, 71, 71, 71, 71, 71, 71, 71, 71, 71, 71, 71, 71, 77, 77, 77, 77, 77, 77, 77, 77, 83, 83, 83, 83, 83, 83, 83, 83, 83, 83, 83, 83, 83, 83, 83, 83, 83, 83, 83, 81, 81, 81, 81, 81, 81, 81, 81, 81, 81, 81, 81, 81, 81, 81, 81, 81, 81, 81, 81, 81, 81, 81, 81, 81, 82, 82, 82, 82, 82, 82, 82, 82, 82, 82, 82, 82, 82, 82, 82, 82, 82, 82, 72, 72, 72, 72, 72, 72, 72, 72, 72, 75, 75, 75, 75, 75, 75, 75, 75, 75, 75, 75, 75, 80, 80, 80, 80, 80, 80, 80, 80, 80, 80, 80, 80, 80, 70, 70, 70, 70, 70, 70, 70, 70, 70, 70, 70, 70, 76, 76, 76, 76, 76, 76, 76, 76, 76, 76, 76, 76, 76, 76, 76, 74, 76, 76, 76, 76, 76, 76, 71, 71, 71, 71, 71, 71, 71, 71, 71, 71, 71, 84, 84, 84, 84, 84, 84, 84, 84, 84, 84, 84, 84, 84, 78, 78, 78, 78, 78, 78, 78, 78, 78, 78, 78, 78, 78, 78, 78, 78, 78, 78, 78, 78, 78, 74, 74, 74, 74, 74, 74, 74, 74, 74, 74, 74, 74, 83, 83, 83, 83, 83, 83, 83, 83, 83, 83, 83, 83, 81, 81, 81, 81, 81, 81, 81, 81, 81, 81, 81, 81, 81, 81, 81, 81, 81, 81, 81, 82, 82, 82, 82, 82, 82, 82, 82, 72, 72, 72, 72, 72, 72, 72, 72, 72, 72, 72, 72, 72, 72, 72, 75, 75, 75, 75, 75, 80, 80, 80, 80, 80, 80, 80, 80, 80, 80, 80, 80, 80, 80, 70, 70, 70, 70, 70, 70, 70, 70, 70, 70, 70, 70, 70, 70, 70, 70, 70, 70, 70, 76, 76, 76, 76, 76, 76, 76, 76, 76, 76, 76, 76, 76, 76, 77, 77, 77, 77, 77, 77, 77, 77, 77, 77, 77, 77, 77, 77, 77, 84, 84, 84, 84, 84, 84, 84, 84, 84, 84, 84, 84, 84, 84, 84, 84, 79, 79, 79, 79, 83, 83, 83, 83, 83, 83, 83, 83, 81, 81, 81, 81, 81, 81, 81, 81, 81, 81, 82, 82, 82, 82, 82, 82, 82, 82, 72, 72, 72, 72, 72, 72, 75, 75, 75, 75, 75, 75, 80, 80, 80, 80, 80, 80, 80, 80, 80, 80, 80, 80, 80, 80, 80, 80, 70, 70, 70, 70, 70, 70, 70, 70, 70, 70, 70, 70, 70, 70, 70, 70, 70, 70, 70, 71, 71, 70, 76, 76, 81, 81, 76, 76, 76, 76, 71, 71, 71, 71, 71, 71, 71, 77, 77, 77, 77, 77, 77, 77, 77, 77, 77, 77, 77, 77, 77, 77, 77, 84, 84, 84, 84, 84, 84, 84, 74, 74, 74, 74, 74, 79, 79, 79, 79, 79, 79, 79, 79, 79, 79, 79, 79, 79, 79, 79, 79, 79, 79, 83, 83, 83, 83, 83, 83, 83, 83, 83, 83, 83, 81, 81, 81, 81, 81, 81, 81, 81, 81, 81, 81, 81, 81, 81, 81, 81, 81, 81, 81, 81, 81, 81, 82, 82, 82, 82, 82, 82, 82, 82, 82, 72, 72, 72, 72, 72, 72, 72, 72, 72, 72, 72, 72, 72, 72, 72, 72, 75, 75, 75, 75, 75, 75, 75, 75, 75, 75, 80, 80, 80, 80, 80, 80, 80, 80, 80, 80, 80, 80, 80, 80, 80, 80, 80, 80, 80, 70, 70, 76, 76, 76, 71, 71, 71, 71, 71, 71, 71, 71, 71, 71, 71, 71, 71, 71, 71, 71, 71, 71, 71, 71, 71, 71, 71, 71, 71, 71, 71, 71, 71, 71, 71, 71, 77, 77, 77, 77, 77, 77, 77, 77, 77, 77, 77, 77, 77, 77, 77, 77, 77, 77, 77, 77, 77, 77, 77, 77, 77, 77, 77, 77, 77, 77, 77, 77, 84, 84, 84, 84, 84, 84, 84, 84, 84, 84, 78, 78, 74, 74, 74, 74, 74, 74, 74, 74, 74, 74, 74, 79, 79, 79, 79, 79, 79, 79, 79, 79, 79, 79, 79, 79, 79, 79, 79, 79, 79, 82, 82, 82, 82, 82, 82, 82, 82, 72, 72, 72, 72, 72, 72, 72, 72, 75, 75, 75, 75, 75, 75, 75, 75, 75, 75, 75, 80, 80, 80, 80, 80, 80, 80, 80, 80, 80, 70, 70, 70, 70, 70, 70, 70, 70, 70, 70, 70, 70, 70, 70, 70, 70, 70, 70, 70, 70, 70, 70, 70, 76, 76, 81, 76, 76, 76, 76, 76, 76, 71, 71, 71, 71, 71, 71, 71, 71, 71, 71, 71, 71, 71, 71, 71, 71, 71, 71, 77, 77, 77, 77, 77, 77, 77, 77, 77, 77, 77, 77, 84, 84, 84, 84, 84, 84, 84, 84, 84, 84, 84, 78, 78, 78, 74, 74, 74, 74, 74, 74, 74, 74, 74, 79, 79, 79, 79, 79, 79, 79, 79, 83, 83, 83, 83, 83, 83, 83, 83, 83, 83, 83, 72, 72, 72, 72, 72, 72, 72, 75, 75, 75, 75, 75, 75, 75, 75, 81, 81, 81, 81, 81, 81, 81, 81, 81, 82, 82, 82, 82, 82, 82, 82, 82, 82, 82, 82, 82, 82, 82, 82, 70, 70, 70, 70, 70, 70, 70, 70, 70, 70, 70, 70, 70, 70, 70, 70, 70, 70, 70, 70, 70, 70, 70, 70, 70, 70, 70, 70, 78, 76, 76, 76, 76, 71, 71, 71, 71, 71, 71, 71, 71, 71, 71, 71, 71, 71, 77, 77, 77, 77, 77, 77, 77, 77, 77, 84, 84, 84, 84, 84, 84, 84, 84, 84, 84, 84, 84, 74, 74, 74, 74, 74, 74, 74, 74, 79, 79, 79, 79, 79, 79, 79, 79, 83, 83, 83, 83, 83, 83, 83, 83, 83, 83, 83, 83, 83, 83, 83, 83, 83, 72, 72, 72, 72, 72, 72, 72, 72, 75, 75, 75, 75, 75, 75, 75, 75, 75, 75, 75, 75, 75, 75, 75, 75, 75, 75, 75, 75, 80, 80, 80, 80, 80, 80, 80, 80, 80, 80, 80, 80, 80, 80, 80, 80, 81, 81, 81, 81, 81, 81, 81, 81, 81, 81, 81, 81, 81, 81, 81, 81, 81, 82, 82, 82, 82, 82, 82, 82, 82, 82, 82, 82, 82, 82, 74, 70, 70, 77, 77, 77, 77, 77, 77, 77, 77, 77, 77, 77, 77, 77, 77, 77, 84, 84, 84, 84, 84, 84, 84, 84, 78, 78, 74, 74, 74, 74, 74, 74, 74, 74, 74, 79, 79, 79, 79, 79, 79, 79, 83, 83, 83, 83, 83, 83, 83, 83, 83, 83, 70, 70, 70, 70, 70, 70, 70, 70, 70, 70, 70, 70, 71, 71, 71, 71, 71, 71, 71, 70, 71, 71, 71, 71, 71, 71, 71, 71, 71, 71, 72, 72, 72, 72, 72, 72, 72, 72, 72, 72, 72, 72, 72, 72, 75, 75, 75, 75, 75, 75, 75, 75, 75, 80, 80, 80, 80, 80, 80, 80, 80, 80, 80, 80, 81, 81, 81, 81, 81, 81, 81, 81, 81, 81, 81, 81, 81, 81, 81, 81, 81, 82, 82, 82, 82, 82, 82, 82, 82, 82, 82, 82, 82, 82, 82, 82, 82, 82, 84, 84, 84, 84, 70, 70, 77, 77, 77, 77, 77, 77, 77, 77, 77, 77, 77, 77, 77, 74, 74, 74, 74, 74, 74, 74, 79, 79, 79, 79, 79, 79, 79, 79, 79, 79, 79, 83, 83, 83, 83, 83, 83, 83, 83, 83, 83, 83, 83, 83, 70, 70, 70, 70, 70, 70, 70, 70, 70, 70, 70, 70, 70, 70, 71, 71, 70, 71, 71, 71, 71, 71, 71, 71, 71, 71, 71, 71, 71, 72, 72, 72, 72, 72, 72, 72, 72, 72, 72, 72, 72, 75, 75, 75, 75, 75, 75, 75, 75, 75, 75, 75, 75, 80, 80, 80, 80, 80, 80, 80, 80, 80, 80, 80, 80, 80, 80, 80, 81, 81, 81, 81, 81, 81, 81, 81, 81, 81, 81, 81, 81, 81, 82, 82, 82, 82, 82, 82, 82, 82, 82, 82, 82, 82, 82, 84, 84, 84, 84, 84, 84, 84, 84, 84, 84, 84, 84, 84, 84, 84, 84, 74, 74, 74, 74, 74, 74, 74, 77, 77, 77, 77, 77, 77, 77, 77, 77, 77, 77, 77, 77, 77, 77, 77, 77, 77, 77, 77, 77, 78, 78, 78, 78, 78, 83, 83, 83, 83, 83, 70, 70, 70, 70, 70, 70, 70, 70, 70, 70, 70, 70, 70, 70, 70, 70, 70, 71, 71, 71, 70, 71, 71, 71, 71, 70, 71, 72, 72, 72, 72, 72, 75, 75, 75, 75, 75, 75, 75, 75, 75, 75, 75, 75, 75, 75, 75, 75, 80, 80, 80, 80, 80, 80, 80, 80, 80, 80, 80, 80, 80, 80, 80, 80, 80, 81, 81, 81, 81, 81, 81, 81, 81, 81, 81, 81, 81, 81, 81, 81, 81, 81, 81, 74, 74, 74, 74, 74, 74, 74, 74, 74, 79, 79, 79, 79, 79, 79, 79, 79, 77, 77, 77, 77, 77, 77, 77, 77, 83, 83, 83, 83, 83, 83, 83, 83, 70, 70, 70, 70, 70, 70, 71, 71, 71, 71, 70, 71, 71, 71, 71, 71, 71, 71, 72, 72, 72, 75, 75, 75, 75, 75, 75, 75, 75, 75, 75, 80, 80, 80, 80, 80, 80, 80, 80, 80, 80, 80, 81, 81, 81, 81, 81, 81, 81, 81, 81, 81, 81, 81, 81, 81, 81, 82, 82, 82, 82, 82, 82, 82, 82, 82, 82, 82, 84, 84, 84, 84, 74, 74, 74, 74, 74, 74, 74, 74, 74, 74, 74, 74, 79, 79, 79, 79, 79, 79, 79, 79, 79, 70, 77, 77, 77, 77, 77, 77, 78, 83, 83, 83, 83, 83, 83, 70, 70, 70, 70, 70, 70, 70, 70, 70, 70, 70, 70, 70, 70, 70, 70, 70, 70, 70, 70, 71, 71, 70, 76, 71, 71, 71, 71, 71, 71, 71, 70, 71, 71, 71, 71, 71, 71, 72, 72, 72, 72, 72, 72, 72, 72, 72, 75, 75, 75, 75, 75, 75, 75, 75, 75, 75, 75, 75, 75, 75, 75, 75, 75, 80, 80, 80, 80, 80, 80, 80, 80, 80, 80, 80, 80, 80, 80, 81, 81, 81, 81, 81, 81, 81, 81, 81, 81, 81, 81, 81, 81, 81, 82, 82, 82, 82, 82, 82, 82, 82, 82, 82, 82, 84, 84, 84, 84, 84, 84, 84, 84, 84, 84, 74, 74, 74, 74, 74, 74, 74, 74, 74, 74, 74, 74, 74, 74, 74, 79, 79, 79, 79, 79, 79, 79, 79, 79, 79, 79, 74, 70, 77, 77, 77, 77, 77, 77, 77, 77, 77, 77, 77, 77, 77, 77, 78, 78, 78, 78, 78, 78, 78, 78, 78, 78, 78, 78, 83, 83, 83, 83, 83, 83, 83, 70, 70, 70, 70, 70, 70, 70, 70, 70, 70, 70, 70, 70, 70, 71, 71, 71, 71, 76, 70, 76, 71, 71, 71, 71, 71, 70, 72, 72, 72, 72, 72, 72, 72, 72, 72, 75, 75, 75, 75, 75, 75, 75, 75, 75, 75, 80, 80, 80, 80, 80, 80, 80, 80, 80, 80, 80, 80, 82, 84, 84, 84, 84, 84, 84, 84, 84, 84, 84, 84, 84, 74, 74, 74, 74, 74, 74, 74, 79, 79, 79, 79, 79, 79, 79, 79, 79, 79, 79, 79, 70, 77, 77, 77, 77, 77, 77, 77, 77, 77, 77, 77, 77, 77, 77, 77, 77, 77, 77, 77, 77, 77, 77, 77, 77, 77, 77, 78, 78, 78, 78, 78, 78, 78, 78, 78, 78, 78, 78, 78, 78, 78, 78, 78, 78, 78, 78, 78, 78, 78, 78, 78, 78, 78, 81, 81, 81, 81, 81, 81, 81, 81, 83, 83, 83, 83, 83, 83, 83, 83, 83, 83, 72, 72, 72, 72, 72, 72, 84, 84, 84, 84, 84, 79, 79, 79, 79, 79, 81, 77, 77, 77, 77, 77, 77, 78, 78, 78, 78, 78, 78, 78, 78, 78, 78, 78, 78, 78, 81, 81, 81, 81, 81, 81, 81, 81, 81, 81, 81, 79, 81, 75, 75, 75, 72, 72, 72, 72, 81, 79, 81, 75, 75, 75, 75, 75, 75, 75, 75, 75, 76, 76, 76, 76, 76, 76, 76, 76, 76, 76, 76, 76, 76, 76, 76, 76, 76, 76, 76, 76, 76, 76, 76, 81, 76, 76, 76, 76, 76, 76, 76, 76, 76, 76, 76, 76, 81, 71, 71, 71, 76, 71, 80, 76, 76, 74, 74, 74, 74, 74, 82, 82, 82, 82, 82, 82, 82, 82, 82, 82, 81, 82, 82, 82, 82, 82, 82, 82, 82, 82, 80, 80, 80, 80, 80, 80, 80, 80, 80, 80, 80, 80, 80, 70, 70, 70, 70, 70, 70, 70, 70, 70, 70, 70, 70, 70, 70, 70, 70, 70, 70, 76, 76, 76, 76, 76, 76, 76, 76, 76, 84, 84, 84, 84, 84, 84, 84, 84, 84, 84, 84, 84, 84, 84, 78, 78, 78, 78, 78, 77, 77, 77, 77, 70, 77, 77, 77, 77, 77, 77, 77, 74, 74, 74, 74, 74, 74, 74, 74, 74, 74, 74, 74, 74, 74, 79, 79, 79, 79, 79, 79, 79, 79, 79, 79, 79, 79, 79, 79, 79, 79, 79, 79, 81, 81, 81, 81, 81, 81, 83, 83, 83, 83, 83, 83, 83, 83, 83, 83, 83, 83, 83, 83, 83, 83, 83, 83, 83, 83, 83, 83, 83, 83, 83, 83, 83, 83, 83, 83, 83, 83, 83, 83, 83, 83, 83, 83, 83, 83, 83, 83, 83, 83, 83, 83, 82, 82, 82, 82, 81, 82, 82, 82, 82, 82, 82, 82, 75, 75, 75, 75, 75, 75, 75, 72, 72, 72, 72, 72, 72, 72, 80, 80, 80, 80, 80, 80, 80, 80, 80, 84, 84, 84, 84, 84, 84, 84, 84, 84, 84, 84, 84, 84, 84, 84, 84, 84, 78, 78, 78, 78, 78, 78, 78, 78, 78, 78, 78, 78, 77, 77, 77, 77, 77, 77, 77, 77, 77, 77, 77, 77, 74, 74, 74, 74, 74, 74, 74, 74, 74, 74, 79, 79, 79, 79, 79, 79, 79, 79, 79, 79, 79, 81</t>
  </si>
  <si>
    <t xml:space="preserve">['S1', 'S2', 'N1', 'N5', 'S1', 'R4', 'R4', 'N5', 'N1', 'S1', 'R4', 'N5', 'R4', 'R4', 'R4', 'S2', 'S2', 'R4', 'N2', 'N1', 'N3', 'S2', 'N1', 'N5', 'N1', 'S1', 'N1', 'N5', 'S2', 'S2', 'S1', 'N5', 'N5', 'S1', 'S1', 'S1', 'S1', 'R4', 'N2', 'S2', 'S1', 'N5', 'N3', 'S1', 'R4', 'N2', 'N1', 'N3', 'S2', 'S2', 'S2', 'S1', 'N5', 'N5', 'N5', 'N5', 'N2', 'S1', 'S1', 'N6', 'S1', 'S2', 'N6', 'N6', 'S1', 'N1', 'S2', 'S1', 'N3', 'N3', 'S2', 'N1', 'S2', 'S2', 'S1', 'S2', 'R4', 'N2', 'N2', 'N2', 'N1', 'S2', 'R4', 'N2', 'N2', 'S2', 'N2', 'N6', 'N2', 'N3', 'N5', 'N1', 'N1', 'R4', 'S2', 'S1', 'S1', 'S2', 'N2', 'N2', 'N2', 'S1', 'N6', 'S2', 'S1', 'N3', 'N2', 'S1', 'S2', 'S1', 'S2', 'S2', 'N2', 'N2', 'S2', 'S1', 'S2', 'R4', 'N5', 'N2', 'N1', 'N2', 'S2', 'N6', 'N1', 'R4', 'S2', 'N2', 'S1', 'S2', 'S1', 'N1', 'N5', 'N2', 'S2', 'S2', 'N6', 'N3', 'R4', 'R4', 'R4', 'R4', 'R4', 'R4', 'N2', 'N2', 'S1', 'R4', 'N3', 'S1', 'N2', 'S1', 'S2', 'S2', 'S1', 'S1', 'S1', 'S1', 'S1', 'N2', 'R4', 'S2', 'S2', 'S1', 'S2', 'S1', 'S2', 'S2', 'S2', 'S2', 'N6', 'S1', 'S1', 'N1', 'N6', 'S1', 'N1', 'N5', 'S2', 'N2', 'S2', 'S1', 'S1', 'S1', 'S2', 'S1', 'N1', 'N1', 'N5', 'N3', 'N2', 'R4', 'S1', 'N3', 'S2', 'N2', 'S2', 'S1', 'R4', 'N2', 'N2', 'S2', 'S2', 'N6', 'N2', 'N1', 'N1', 'S2', 'N2', 'N6', 'N1', 'N2', 'N2', 'S2', 'S1', 'S1', 'S1', 'S1', 'S2', 'S1', 'S2', 'R4', 'N2', 'S1', 'S2', 'S1', 'N2', 'R4', 'N1', 'R4', 'S2', 'S1', 'S1', 'S2', 'S1', 'N6', 'S2', 'S1', 'N2', 'S1', 'R4', 'N1', 'N2', 'N2', 'S2', 'N5', 'S2', 'S2', 'S2', 'S1', 'S1', 'N6', 'N2', 'N2', 'S2', 'S2', 'S2', 'S1', 'S1', 'N3', 'N3', 'N6', 'S1', 'S2', 'S1', 'S1', 'S1', 'S1', 'S1', 'S1', 'S2', 'S1', 'S1', 'S1', 'S1', 'S1', 'S1', 'S1', 'S1', 'S1', 'S2', 'S1', 'R4', 'S2', 'S1', 'S2', 'N6', 'N3', 'N1', 'S1', 'N3', 'N5', 'S1', 'N3', 'S2', 'S1', 'S2', 'N3', 'S2', 'S1', 'N6', 'S1', 'S2', 'S1', 'N1', 'S1', 'N3', 'S1', 'R4', 'S2', 'S1', 'N6', 'N1', 'N2', 'S2', 'N1', 'S2', 'S1', 'S1', 'S1', 'N5', 'R4', 'N2', 'N3', 'S2', 'S1', 'N6', 'N2', 'S1', 'S2', 'S1', 'S2', 'N1', 'S1', 'N2', 'S1', 'S1', 'S2', 'S2', 'S2', 'N5', 'S1', 'N2', 'N2', 'S1', 'N1', 'R4', 'S2', 'S1', 'S2', 'R4', 'R4', 'N6', 'S1', 'R4', 'N6', 'N1', 'R4', 'R4', 'N1', 'N2', 'S1', 'S1', 'S2', 'S2', 'S1', 'N1', 'S2', 'N6', 'R4', 'S1', 'S1', 'S1', 'S2', 'S1', 'S2', 'N5', 'N6', 'N3', 'N5', 'N5', 'S2', 'R4', 'S1', 'S2', 'N3', 'S2', 'S2', 'R4', 'S1', 'N6', 'S2', 'N5', 'R4', 'N3', 'N1', 'N6', 'S1', 'S2', 'N5', 'R4', 'N3', 'N1', 'N6', 'S1', 'S2', 'N5', 'R4', 'N3', 'N1', 'N6', 'S1', 'S2', 'N5', 'R4', 'N3', 'N1', 'N6', 'S1', 'S2', 'N5', 'R4', 'N3', 'N1', 'N6', 'S1', 'N2', 'S2', 'N5', 'R4', 'N3', 'N2', 'N1', 'S1', 'S2', 'N1', 'N3', 'S2', 'N5', 'S1', 'R4', 'N1', 'N3', 'R4', 'S2', 'N6', 'S1', 'N2', 'N5', 'S2', 'S2', 'S2', 'S1', 'S2', 'N3', 'N3', 'S2', 'N5', 'S2', 'R4', 'S2', 'S1', 'N2', 'R4', 'N2', 'N2', 'S2', 'S1', 'N2', 'S2', 'S2', 'R4', 'S1', 'S2', 'N6', 'S1', 'S2', 'S2', 'N6', 'S1', 'S1', 'S1', 'N1', 'S2', 'S1', 'N1', 'S2', 'S2', 'S1', 'S1', 'N6', 'N6', 'N3', 'S1', 'S1', 'S1', 'S1', 'S2', 'R4', 'N3', 'S1', 'N2', 'N2', 'N2', 'N3', 'N2', 'R4', 'S2', 'N5', 'N1', 'R4', 'S1', 'N2', 'N1', 'N1', 'N1', 'N1', 'S1', 'S2', 'S2', 'N3', 'N3', 'S1', 'N3', 'S2', 'R4', 'S2', 'N1', 'R4', 'S1', 'N3', 'N3', 'S1', 'N1', 'N3', 'S1', 'S2', 'N6', 'R4', 'N1', 'S1', 'S1', 'N2', 'N3', 'N2', 'S1', 'S2', 'S2', 'N1', 'N2', 'S1', 'N5', 'R4', 'R4', 'N6', 'S1', 'N3', 'N1', 'S2', 'S1', 'R4', 'R4', 'R4', 'R4', 'R4', 'R4', 'R4', 'S1', 'R4', 'R4', 'S1', 'S2', 'R4', 'R4', 'R4', 'R4', 'R4', 'R4', 'S1', 'N1', 'S2', 'S1', 'S1', 'S2', 'N2', 'S2', 'S2', 'S2', 'S2', 'S2', 'S2', 'S2', 'S1', 'S1', 'S2', 'S1', 'S2', 'N6', 'S2', 'S1', 'S2', 'S2', 'S2', 'S2', 'R4', 'N2', 'N2', 'S1', 'S1', 'S1', 'N3', 'N5', 'S2', 'S2', 'S1', 'S2', 'N6', 'S1', 'S1', 'N3', 'S1', 'N5', 'N3', 'N6', 'N1', 'S1', 'N2', 'R4', 'S1', 'N3', 'S2', 'N5', 'S1', 'N6', 'S2', 'R4', 'N2', 'N6', 'S1', 'S1', 'S1', 'N5', 'S2', 'S1', 'N2', 'N1', 'S2', 'S2', 'S2', 'S2', 'S2', 'S2', 'S2', 'R4', 'R4', 'S1', 'S2', 'S2', 'S1', 'N3', 'N1', 'R4', 'N1', 'S1', 'S2', 'R4', 'S1', 'S2', 'N3', 'N2', 'S2', 'N1', 'N3', 'S2', 'N1', 'N6', 'N1', 'N5', 'R4', 'S1', 'R4', 'N5', 'S1', 'S1', 'N6', 'N3', 'S1', 'N1', 'N2', 'S2', 'S1', 'N2', 'R4', 'S1', 'N6', 'N2', 'S1', 'S2', 'S1', 'S2', 'N1', 'R4', 'N5', 'S2', 'N6', 'S1', 'N3', 'S1', 'N5', 'S2', 'S1', 'S1', 'S1', 'S2', 'N5', 'S1', 'N6', 'N5', 'S1', 'S2', 'R4', 'N2', 'N3', 'N6', 'S1', 'S1', 'S1', 'N5', 'N1', 'N1', 'N2', 'S2', 'R4', 'S1', 'S1', 'N3', 'N2', 'N1', 'R4', 'N1', 'S1', 'R4', 'N3', 'N2', 'S2', 'N1', 'S1', 'S2', 'N1', 'R4', 'N1', 'N5', 'N2', 'R4', 'N6', 'N1', 'N2', 'S2', 'N6', 'S1', 'N3', 'S1', 'N1', 'N6', 'S1', 'N5', 'R4', 'N5', 'N1', 'R4', 'R4', 'N1', 'R4', 'N6', 'N1', 'N1', 'N6', 'N1', 'N2', 'S1', 'S1', 'R4', 'N5', 'S2', 'N5', 'N2', 'S2', 'S1', 'S1', 'S1', 'N5', 'N6', 'S1', 'N6', 'R4', 'N2', 'R4', 'S1', 'S1', 'S2', 'R4', 'S2', 'N2', 'N5', 'N2', 'S1', 'S2', 'S1', 'N3', 'N2', 'S1', 'S1', 'S1', 'S1', 'S1', 'S2', 'S1', 'S1', 'S1', 'S1', 'S1', 'S1', 'S1', 'S1', 'S1', 'S1', 'S1', 'S1', 'N5', 'N2', 'S2', 'S1', 'S2', 'S2', 'S1', 'N1', 'S2', 'N3', 'N5', 'S1', 'N6', 'N2', 'R4', 'N5', 'S2', 'R4', 'S1', 'N1', 'S2', 'S1', 'S1', 'N3', 'S2', 'R4', 'S2', 'S1', 'S1', 'N5', 'S1', 'S1', 'N1', 'S1', 'S1', 'N1', 'S1', 'N2', 'N2', 'S2', 'R4', 'N2', 'N5', 'N1', 'N3', 'N6', 'S1', 'S1', 'N2', 'N5', 'R4', 'N5', 'N5', 'N5', 'S2', 'R4', 'S2', 'S1', 'S1', 'N1', 'R4', 'N1', 'S1', 'N5', 'N6', 'R4', 'R4', 'S2', 'S2', 'S2', 'N6', 'N3', 'N2', 'S2', 'N1', 'S1', 'N3', 'S2', 'S1', 'N3', 'S2', 'N3', 'R4', 'N2', 'N1', 'N5', 'S1', 'R4', 'N5', 'N1', 'R4', 'S1', 'N6', 'N6', 'N1', 'N5', 'R4', 'S1', 'R4', 'N5', 'N6', 'S1', 'S2', 'S1', 'S2', 'R4', 'R4', 'S1', 'S1', 'S1', 'N1', 'S2', 'S1', 'R4', 'N2', 'S2', 'R4', 'N2', 'S1', 'S1', 'N6', 'N3', 'S2', 'S2', 'S2', 'S2', 'S2', 'N2', 'N5', 'R4', 'N1', 'N2', 'S1', 'S1', 'N2', 'N1', 'R4', 'R4', 'N3', 'R4', 'N2', 'N2', 'R4', 'N2', 'R4', 'N3', 'S1', 'S1', 'S1', 'N3', 'N3', 'N3', 'N2', 'N2', 'R4', 'N3', 'N2', 'S1', 'S1', 'S2', 'S2', 'N2', 'N1', 'N3', 'N6', 'S2', 'N1', 'N6', 'S1', 'S1', 'S1', 'S2', 'N2', 'S2', 'S2', 'S2', 'S1', 'S1', 'N1', 'R4', 'N3', 'S1', 'S2', 'S2', 'S1', 'S1', 'S2', 'R4', 'N2', 'N3', 'N1', 'S1', 'S2', 'S2', 'S2', 'S1', 'S1', 'S1', 'N5', 'S1', 'S1', 'S2', 'S2', 'S2', 'S2', 'S1', 'S2', 'S1', 'S1', 'N1', 'N1', 'N2', 'S1', 'R4', 'N2', 'S2', 'S2', 'S2', 'N6', 'N3', 'N5', 'N5', 'S2', 'N2', 'S2', 'R4', 'N5', 'S2', 'N1', 'N5', 'N5', 'S1', 'S1', 'S1', 'N5', 'N5', 'S1', 'S2', 'R4', 'N1', 'S1', 'S1', 'S1', 'S1', 'S1', 'R4', 'S2', 'N1', 'N3', 'N5', 'N1', 'N1', 'R4', 'S1', 'N2', 'S2', 'S2', 'S2', 'R4', 'S2', 'N3', 'N2', 'S2', 'N1', 'S1', 'S2', 'N1', 'S2', 'S2', 'S1', 'S1', 'S1', 'S2', 'S2', 'S2', 'S2', 'R4', 'N2', 'N2', 'S2', 'S2', 'S1', 'S2', 'S1', 'R4', 'R4', 'N3', 'R4', 'N6', 'N1', 'S1', 'S1', 'S1', 'S2', 'S2', 'N6', 'N1', 'R4', 'N6', 'N3', 'N3', 'R4', 'S1', 'S1', 'S2', 'S2', 'S2', 'S2', 'S1', 'S1', 'N6', 'S2', 'R4', 'N2', 'R4', 'N2', 'S2', 'N3', 'N2', 'S1', 'S2', 'S1', 'N6', 'N2', 'N3', 'N2', 'N2', 'S2', 'S1', 'S2', 'N5', 'S2', 'S1', 'S1', 'S1', 'S2', 'N6', 'R4', 'S1', 'N3', 'N5', 'S2', 'S2', 'S1', 'N2', 'N1', 'N2', 'S2', 'S2', 'S2', 'S1', 'S1', 'S1', 'N1', 'S2', 'S2', 'R4', 'N3', 'S2', 'N1', 'S1', 'S2', 'N3', 'S1', 'R4', 'S2', 'S2', 'S1', 'S1', 'N5', 'S1', 'N1', 'N2', 'N1', 'S2', 'R4', 'S1', 'S1', 'S2', 'S1', 'N1', 'S1', 'S1', 'N6', 'N6', 'N6', 'N6', 'S2', 'S2', 'S2', 'S2', 'S2', 'S2', 'S2', 'S2', 'S2', 'S2', 'S2', 'S1', 'S2', 'S1', 'N6', 'S2', 'S2', 'N5', 'R4', 'N2', 'N5', 'S1', 'S1', 'S1', 'S1', 'S2', 'R4', 'S2', 'N6', 'N1', 'N3', 'N5', 'N5', 'N5', 'S2', 'S1', 'R4', 'N6', 'S1', 'S1', 'R4', 'S2', 'S1', 'S1', 'S1', 'S1', 'N3', 'N1', 'N1', 'R4', 'S1', 'N1', 'N5', 'S1', 'N2', 'R4', 'S2', 'S2', 'S2', 'S1', 'R4', 'N5', 'N3', 'N2', 'S2', 'N1', 'R4', 'N3', 'N5', 'S1', 'N1', 'S1', 'S2', 'S1', 'N6', 'S2', 'S1', 'N1', 'N2', 'R4', 'S1', 'N5', 'N2', 'N2', 'R4', 'N3', 'S2', 'S1', 'N6', 'N6', 'S1', 'S1', 'N6', 'N6', 'N5', 'S2', 'S1', 'S1', 'S2', 'S1', 'S1', 'R4', 'S1', 'N1', 'S2', 'N2', 'N5', 'N2', 'N5', 'N6', 'S2', 'R4', 'N2', 'S1', 'R4', 'N3', 'S1', 'S1', 'S1', 'S2', 'N1', 'N3', 'N6', 'N2', 'N5', 'N1', 'N5', 'S1', 'N3', 'S2', 'N6', 'N3', 'S1', 'R4', 'S1', 'N5', 'N5', 'S2', 'S2', 'S2', 'N3', 'N1', 'N1', 'R4', 'N3', 'S1', 'S1', 'N6', 'N2', 'S1', 'S2', 'N2', 'S1', 'S2', 'N6', 'R4', 'S1', 'S1', 'S2', 'R4', 'N6', 'N1', 'N2', 'N5', 'S1', 'N3', 'N1', 'R4', 'S2', 'S1', 'S2', 'N5', 'S1', 'S1', 'R4', 'N3', 'S1', 'S1', 'R4', 'S1', 'N2', 'S2', 'S1', 'N1', 'N3', 'S2', 'S2', 'N6', 'S1', 'S1', 'N5', 'S1', 'S2', 'S1', 'S1', 'R4', 'S1', 'S1', 'N5', 'N6', 'N2', 'R4', 'S2', 'N3', 'N3', 'S1', 'S1', 'S2', 'N5', 'N3', 'N3', 'N5', 'N5', 'R4', 'S2', 'N1', 'R4', 'S1', 'S1', 'N5', 'N5', 'R4', 'R4', 'S2', 'R4', 'N6', 'N5', 'N1', 'N2', 'N3', 'S1', 'S1', 'N1', 'S1', 'S1', 'N1', 'R4', 'S1', 'N3', 'S1', 'N6', 'N3', 'S2', 'R4', 'S1', 'S2', 'R4', 'R4', 'S2', 'N2', 'N3', 'N3', 'S2', 'N1', 'R4', 'S1', 'S1', 'S2', 'S2', 'N3', 'N1', 'S2', 'S2', 'N3', 'N1', 'S2', 'S1', 'N6', 'N3', 'S1', 'S1', 'S1', 'S1', 'N1', 'N1', 'S1', 'R4', 'N5', 'S2', 'S1', 'R4', 'S1', 'S1', 'N6', 'S2', 'N1', 'N2', 'N3', 'N6', 'N5', 'R4', 'N1', 'N2', 'N1', 'N3', 'N6', 'N2', 'R4', 'S1', 'S1', 'S2', 'S1', 'S1', 'S2', 'S1', 'N2', 'N3', 'S1', 'S1', 'S2', 'S2', 'N1', 'R4', 'N1', 'N2', 'N6', 'N3', 'N5', 'S2', 'N1', 'N6', 'N2', 'N3', 'S2', 'N5', 'R4', 'N1', 'S2', 'S1', 'S1', 'S1', 'N2', 'R4', 'N1', 'N6', 'S1', 'N2', 'R4', 'S1', 'N6', 'R4', 'N3', 'N1', 'N5', 'N5', 'S2', 'N2', 'N5', 'S2', 'N6', 'R4', 'S2', 'S1', 'R4', 'N3', 'S1', 'S1', 'N3', 'N6', 'S2', 'N5', 'R4', 'N2', 'S1', 'S2', 'R4', 'N3', 'S1', 'N1', 'N3', 'N6', 'S2', 'N5', 'S1', 'S1', 'N6', 'N1', 'N6', 'N1', 'N3', 'N2', 'N3', 'N2', 'N5', 'R4', 'R4', 'N5', 'S2', 'S2', 'S1', 'S2', 'S1', 'N5', 'S2', 'S2', 'N5', 'S1', 'S1', 'S1', 'S1', 'S1', 'S1', 'N1', 'N5', 'N6', 'N1', 'N2', 'N6', 'N1', 'S2', 'N3', 'N1', 'R4', 'S2', 'N6', 'N1', 'N3', 'S1', 'N2', 'R4', 'S1', 'N2', 'S2', 'S1', 'N3', 'S1', 'S1', 'N5', 'S2', 'N1', 'N5', 'S1', 'S1', 'S1', 'N3', 'S1', 'S1', 'S1', 'N2', 'N5', 'N5', 'N3', 'N5', 'R4', 'S2', 'N5', 'S1', 'S2', 'R4', 'S1', 'S1', 'R4', 'S2', 'S1', 'N1', 'R4', 'N1', 'S1', 'S1', 'S1', 'R4', 'R4', 'S1', 'S2', 'N1', 'N1', 'N1', 'N1', 'N1', 'N1', 'S1', 'S2', 'S2', 'S1', 'S2', 'R4', 'N2', 'N3', 'N3', 'S2', 'N1', 'S1', 'N1', 'N5', 'N5', 'N1', 'S2', 'N6', 'N5', 'N1', 'N5', 'N5', 'R4', 'N5', 'N5', 'N6', 'N2', 'N1', 'S2', 'S1', 'S1', 'S2', 'S1', 'R4', 'S1', 'S1', 'S1', 'N1', 'N2', 'S1', 'N5', 'N6', 'S2', 'R4', 'S1', 'S2', 'R4', 'N2', 'S1', 'N3', 'S1', 'S2', 'N6', 'N1', 'R4', 'N6', 'N1', 'R4', 'N5', 'N3', 'N2', 'N5', 'S2', 'S2', 'N3', 'N2', 'S1', 'S1', 'S1', 'R4', 'N2', 'R4', 'N1', 'S1', 'S1', 'S1', 'S1', 'S1', 'S1', 'N2', 'S1', 'S2', 'S1', 'S2', 'N3', 'N6', 'N2', 'S2', 'S2', 'S1', 'N1', 'S2', 'N5', 'N6', 'S1', 'N5', 'S2', 'S2', 'N3', 'N5', 'S1', 'S2', 'S2', 'N3', 'S1', 'S1', 'S2', 'N1', 'S1', 'S1', 'S2', 'R4', 'N2', 'N3', 'S2', 'S1', 'S1', 'N5', 'N3', 'N2', 'S1', 'N5', 'N6', 'N5', 'N6', 'N5', 'S1', 'S1', 'N5', 'N3', 'N1', 'R4', 'N1', 'S1', 'S1', 'R4', 'S2', 'N1', 'N6', 'N3', 'N5', 'N3', 'N1', 'S2', 'S1', 'R4', 'S1', 'S2', 'S2', 'S2', 'S2', 'S2', 'S2', 'N6', 'N3', 'S2', 'N1', 'S2', 'N6', 'R4', 'N1', 'S1', 'N3', 'S2', 'N1', 'R4', 'S1', 'R4', 'N5', 'S2', 'R4', 'S1', 'R4', 'S1', 'R4', 'S1', 'S2', 'N2', 'R4', 'N3', 'S2', 'S2', 'N3', 'S2', 'N2', 'S2', 'S2', 'S1', 'S1', 'S1', 'S1', 'S1', 'S1', 'S1', 'S1', 'S2', 'S1', 'S1', 'N2', 'N5', 'S2', 'N5', 'N6', 'S1', 'R4', 'N2', 'S1', 'S1', 'N1', 'S2', 'N5', 'N1', 'N2', 'N3', 'N6', 'S1', 'N5', 'N2', 'N6', 'N3', 'N1', 'S1', 'S2', 'S1', 'R4', 'S1', 'S1', 'N1', 'N1', 'N2', 'N1', 'S1', 'S1', 'S1', 'N3', 'R4', 'N2', 'S2', 'S2', 'S2', 'S1', 'S1', 'N5', 'S2', 'S2', 'S1', 'N2', 'N5', 'R4', 'R4', 'N3', 'S1', 'S1', 'S1', 'S1', 'S1', 'S1', 'S1', 'R4', 'S1', 'S2', 'N1', 'R4', 'N1', 'S1', 'N1', 'R4', 'N6', 'S2', 'S1', 'R4', 'S2', 'R4', 'N2', 'N3', 'N3', 'S2', 'N1', 'S1', 'S2', 'S1', 'S2', 'R4', 'N3', 'S2', 'R4', 'N2', 'S2', 'S1', 'S1', 'N5', 'N3', 'N5', 'N5', 'S1', 'R4', 'S2', 'S2', 'N6', 'S2', 'N2', 'N3', 'N3', 'S2', 'N1', 'R4', 'R4', 'S1', 'S1', 'S2', 'S1', 'N1', 'R4', 'N1', 'S1', 'R4', 'N3', 'N3', 'N2', 'N1', 'S1', 'N3', 'N6', 'S2', 'S1', 'S1', 'S1', 'R4', 'S2', 'N2', 'N5', 'N6', 'S2', 'N6', 'S1', 'R4', 'N3', 'S2', 'S1', 'N2', 'S2', 'N5', 'S2', 'S1', 'N6', 'N6', 'N3', 'N1', 'N2', 'S1', 'N2', 'S1', 'N3', 'S2', 'S1', 'N2', 'N6', 'S2', 'S1', 'S2', 'S1', 'R4', 'N6', 'S2', 'S1', 'S2', 'N5', 'N3', 'N1', 'N1', 'N1', 'S1', 'R4', 'S1', 'S1', 'S2', 'S2', 'S2', 'S2', 'S1', 'S2', 'S2', 'N5', 'N2', 'N1', 'S1', 'N5', 'N5', 'N1', 'N3', 'N3', 'N5', 'N5', 'N1', 'R4', 'N6', 'S1', 'N3', 'N1', 'N6', 'N2', 'S1', 'S1', 'S1', 'S1', 'S1', 'N6', 'S1', 'S1', 'N2', 'N1', 'S2', 'N3', 'S1', 'R4', 'S1', 'N2', 'N1', 'S2', 'N2', 'S1', 'S2', 'S2', 'N3', 'S1', 'N6', 'N5', 'S1', 'S2', 'N2', 'R4', 'S1', 'R4', 'S2', 'S1', 'S1', 'N3', 'S2', 'N1', 'S1', 'S2', 'N5', 'S1', 'N5', 'S1', 'S2', 'S2', 'N2', 'N3', 'N6', 'S1', 'S2', 'N1', 'S2', 'S2', 'N5', 'S1', 'N1', 'N5', 'N6', 'N5', 'S1', 'S1', 'S1', 'S2', 'N1', 'N6', 'S2', 'N5', 'S1', 'N1', 'S2', 'N3', 'S1', 'S2', 'S1', 'S1', 'S1', 'N1', 'S2', 'N5', 'S1', 'N6', 'S1', 'N3', 'N3', 'R4', 'R4', 'N3', 'S2', 'S1', 'S2', 'S1', 'S1', 'S2', 'R4', 'N2', 'N1', 'R4', 'N2', 'R4', 'S2', 'S2', 'N1', 'S1', 'S1', 'S1', 'N5', 'N2', 'S2', 'S2', 'N2', 'N2', 'N6', 'N5', 'S2', 'N6', 'R4', 'N1', 'N5', 'N3', 'S1', 'S1', 'N5', 'N1', 'R4', 'S1', 'S1', 'N5', 'N1', 'N3', 'S2', 'S1', 'R4', 'R4', 'N3', 'S1', 'N1', 'S2', 'N2', 'N1', 'N5', 'N3', 'N6', 'N6', 'S1', 'S1', 'S1', 'N3', 'N6', 'N6', 'N2', 'S1', 'S1', 'S1', 'S1', 'N2', 'S1', 'S1', 'S1', 'S1', 'S1', 'S1', 'N1', 'N2', 'N1', 'S1', 'S2', 'N5', 'N2', 'N6', 'S2', 'S1', 'R4', 'N3', 'N3', 'S2', 'S2', 'N1', 'S2', 'N5', 'R4', 'N3', 'N2', 'N3', 'S2', 'S2', 'N6', 'N1', 'N2', 'N6', 'S1', 'R4', 'S1', 'N1', 'S1', 'N5', 'R4', 'S1', 'N2', 'S2', 'R4', 'N2', 'S1', 'S2', 'N3', 'S1', 'R4', 'N6', 'S1', 'S1', 'N3', 'N1', 'N1', 'S1', 'R4', 'S1', 'N3', 'S2', 'S1', 'N1', 'N1', 'S1', 'S1', 'S1', 'S1', 'S1', 'N3', 'S1', 'S2', 'S2', 'N3', 'S1', 'S2', 'S1', 'R4', 'N5', 'N1', 'N6', 'S2', 'N3', 'N3', 'S1', 'S2', 'S1', 'S2', 'N6', 'S2', 'S1', 'N5', 'N2', 'S2', 'S1', 'S1', 'R4', 'S2', 'N6', 'N5', 'N5', 'N5', 'N5', 'N5', 'S1', 'N1', 'S2', 'R4', 'N5', 'R4', 'N2', 'N6', 'S1', 'S1', 'S2', 'N3', 'S1', 'S1', 'S2', 'N6', 'S1', 'N3', 'N5', 'N5', 'N2', 'S2', 'N6', 'N1', 'N3', 'R4', 'S2', 'N2', 'N1', 'S2', 'N5', 'S1', 'N6', 'N1', 'N2', 'N5', 'R4', 'N3', 'N3', 'N1', 'S1', 'S1', 'S1', 'N5', 'N5', 'S1', 'S1', 'S1', 'N6', 'S1', 'S1', 'S1', 'S1', 'S2', 'S1', 'S1', 'N2', 'N1', 'N1', 'S1', 'S2', 'N5', 'N5', 'N2', 'N1', 'N5', 'N3', 'N3', 'S2', 'N1', 'S2', 'S1', 'N6', 'N1', 'R4', 'N2', 'S2', 'N1', 'S2', 'N1', 'R4', 'N5', 'R4', 'N3', 'N5', 'N1', 'N6', 'S2', 'S2', 'S1', 'R4', 'N2', 'S1', 'N1', 'N3', 'S1', 'S2', 'S1', 'S2', 'R4', 'S2', 'S2', 'N1', 'N3', 'S1', 'N2', 'N3', 'S2', 'S1', 'N6', 'N5', 'S1', 'N5', 'N5', 'R4', 'N5', 'N5', 'N5', 'N5', 'S2', 'N6', 'S1', 'N6', 'S1', 'N1', 'S2', 'R4', 'N6', 'S1', 'N3', 'S2', 'S1', 'S2', 'N3', 'R4', 'S2', 'N1', 'S1', 'S1', 'S1', 'R4', 'N3', 'R4', 'N5', 'S1', 'N6', 'S2', 'N1', 'N6', 'N6', 'N6', 'N6', 'N6', 'N2', 'N6', 'S1', 'S1', 'S1', 'S1', 'N2', 'N5', 'N6', 'N1', 'N2', 'N6', 'S1', 'S1', 'S1', 'S1', 'N1', 'S2', 'S1', 'S1', 'S2', 'N2', 'N1', 'N1', 'N1', 'S1', 'S2', 'N5', 'N6', 'N2', 'N3', 'N3', 'S2', 'N1', 'S1', 'R4', 'N2', 'S2', 'N3', 'N3', 'S1', 'N1', 'N5', 'S1', 'N5', 'S1', 'R4', 'S2', 'N5', 'R4', 'N5', 'N1', 'N2', 'N5', 'N3', 'N6', 'N3', 'N1', 'N2', 'S1', 'S2', 'S2', 'S2', 'R4', 'N2', 'S1', 'R4', 'S1', 'S1', 'N1', 'N3', 'S1', 'N2', 'N5', 'R4', 'S2', 'N3', 'S1', 'N1', 'R4', 'N1', 'S1', 'S1', 'N3', 'R4', 'N1', 'N3', 'S2', 'N5', 'N5', 'N6', 'N6', 'N1', 'R4', 'N5', 'N3', 'N2', 'N2', 'S1', 'S2', 'S1', 'S2', 'N3', 'N6', 'S1', 'S2', 'N6', 'S1', 'S2', 'S1', 'N6', 'S2', 'N5', 'N5', 'N5', 'N5', 'S1', 'S1', 'N1', 'S2', 'S1', 'R4', 'N6', 'N5', 'N2', 'N5', 'N2', 'S2', 'S2', 'R4', 'S2', 'N5', 'R4', 'S1', 'N6', 'N5', 'N3', 'N1', 'N2', 'N6', 'S1', 'S2', 'S1', 'N1', 'S1', 'R4', 'N3', 'S1', 'S1', 'S2', 'R4', 'N3', 'R4', 'S1', 'S2', 'S1', 'S1', 'N6', 'S1', 'S1', 'S1', 'S1', 'S1', 'N3', 'S2', 'R4', 'S1', 'S2', 'S1', 'N2', 'N6', 'N2', 'S1', 'S1', 'S1', 'S1', 'S1', 'N2', 'N6', 'S1', 'S1', 'S1', 'S1', 'S2', 'S1', 'N1', 'S1', 'N1', 'N2', 'S1', 'N1', 'N2', 'S1', 'S2', 'S1', 'S1', 'S2', 'S2', 'N3', 'N3', 'N3', 'S2', 'N1', 'S1', 'S1', 'N5', 'R4', 'N2', 'N3', 'S2', 'S2', 'N2', 'S1', 'N1', 'S1', 'N6', 'N1', 'S2', 'S1', 'N5', 'S1', 'N5', 'R4', 'N2', 'S2', 'N3', 'S1', 'S2', 'R4', 'N2', 'R4', 'N3', 'S1', 'N5', 'S1', 'S1', 'R4', 'S1', 'S1', 'S2', 'S1', 'S1', 'S2', 'S2', 'S1', 'S2', 'N1', 'N1', 'R4', 'S1', 'R4', 'S1', 'N3', 'N5', 'N1', 'N2', 'S1', 'S1', 'S1', 'R4', 'S2', 'N5', 'N2', 'N6', 'N5', 'S1', 'N3', 'N2', 'N6', 'N2', 'S1', 'S2', 'S1', 'N6', 'S1', 'S1', 'S1', 'S2', 'S1', 'S2', 'S2', 'N6', 'N5', 'N5', 'N5', 'N5', 'N5', 'N5', 'N5', 'S1', 'S1', 'N1', 'S2', 'R4', 'N2', 'S1', 'N6', 'S1', 'N5', 'S2', 'S2', 'S1', 'S2', 'R4', 'N2', 'S1', 'N3', 'S1', 'S2', 'S1', 'N3', 'S2', 'S2', 'S2', 'N2', 'S1', 'S2', 'S2', 'S1', 'S1', 'S1', 'S1', 'N2', 'S1', 'S1', 'N5', 'N3', 'N1', 'N1', 'S1', 'S1', 'R4', 'N3', 'S1', 'S1', 'N1', 'S2', 'N5', 'S2', 'S1', 'S2', 'N3', 'N2', 'N2', 'N3', 'N6', 'N1', 'S1', 'R4', 'S2', 'S1', 'S1', 'S1', 'R4', 'S2', 'N3', 'S2', 'S1', 'S1', 'N3', 'S1', 'S1', 'S2', 'S2', 'R4', 'R4', 'N5', 'N5', 'S2', 'S1', 'S2', 'N5', 'S2', 'R4', 'N6', 'S1', 'S1', 'N1', 'S2', 'S1', 'S1', 'R4', 'S1', 'S1', 'S1', 'S2', 'S1', 'N6', 'S1', 'N1', 'N2', 'N5', 'N6', 'N6', 'S2', 'S1', 'N1', 'S2', 'N5', 'S1', 'S2', 'S1', 'N1', 'S1', 'S1', 'S2', 'S1', 'R4', 'S1', 'S2', 'S1', 'S1', 'S1', 'S2', 'R4', 'S2', 'N6', 'N5', 'N3', 'N6', 'S1', 'N1', 'N3', 'S2', 'S2', 'S2', 'N1', 'N3', 'S2', 'S2', 'S2', 'S2', 'N2', 'S2', 'R4', 'S2', 'S1', 'N3', 'N3', 'S2', 'S1', 'N2', 'N6', 'N2', 'N3', 'R4', 'N6', 'N5', 'S2', 'S2', 'R4', 'N2', 'S1', 'R4', 'S1', 'N3', 'N2', 'N1', 'N3', 'S2', 'S2', 'S2', 'S2', 'R4', 'S1', 'N2', 'R4', 'S2', 'S2', 'S1', 'S1', 'N3', 'N1', 'R4', 'N1', 'S1', 'R4', 'N2', 'N2', 'S2', 'S2', 'S1', 'S2', 'S2', 'S1', 'S1', 'N1', 'S2', 'S1', 'N2', 'N6', 'N3', 'S1', 'S1', 'R4', 'S1', 'S2', 'N6', 'S1', 'N5', 'S1', 'S2', 'S2', 'S1', 'N6', 'N6', 'S1', 'N1', 'S2', 'N6', 'S1', 'N1', 'S1', 'N2', 'S1', 'S1', 'N6', 'S1', 'S1', 'S1', 'N1', 'N2', 'S2', 'S1', 'N2', 'N3', 'S1', 'S1', 'N2', 'S1', 'S2', 'S1', 'S1', 'S1', 'N1', 'N2', 'S1', 'S1', 'S1', 'S2', 'R4', 'N1', 'N5', 'N1', 'S2', 'N2', 'S2', 'S1', 'N3', 'N6', 'N3', 'R4', 'N1', 'N6', 'N2', 'N5', 'S1', 'N1', 'R4', 'N2', 'S2', 'S1', 'N3', 'N6', 'N3', 'S1', 'S1', 'S1', 'N1', 'S1', 'N5', 'R4', 'S1', 'N5', 'R4', 'N1', 'S2', 'S2', 'R4', 'S1', 'R4', 'S2', 'S2', 'N5', 'S1', 'N3', 'N3', 'N1', 'S2', 'S1', 'S1', 'S1', 'N3', 'N2', 'S1', 'S1', 'S2', 'R4', 'N5', 'N2', 'S2', 'S2', 'R4', 'S2', 'S1', 'N1', 'N3', 'R4', 'N2', 'S1', 'S2', 'N5', 'N2', 'N1', 'N2', 'S1', 'S1', 'S1', 'N5', 'N1', 'R4', 'S1', 'N1', 'S1', 'N5', 'N3', 'S2', 'S1', 'S1', 'S1', 'S1', 'N2', 'S1', 'N2', 'S1', 'S2', 'N2', 'N6', 'N1', 'N2', 'N5', 'N3', 'S2', 'N6', 'R4', 'N1', 'N5', 'R4', 'N3', 'N3', 'N1', 'S2', 'R4', 'R4', 'N3', 'N5', 'S2', 'S2', 'S1', 'N6', 'R4', 'N2', 'N1', 'N2', 'N3', 'S1', 'N3', 'S1', 'S2', 'S1', 'S1', 'S2', 'S1', 'S1', 'N6', 'S1', 'S2', 'N2', 'N5', 'N2', 'N1', 'N3', 'R4', 'N1', 'S2', 'R4', 'N3', 'S1', 'S1', 'S2', 'S1', 'S1', 'S2', 'N2', 'N1', 'S1', 'R4', 'N1', 'S1', 'S2', 'R4', 'S2', 'N3', 'S1', 'S1', 'N6', 'S2', 'S2', 'N6', 'S1', 'S2', 'S1', 'S1', 'N1', 'S2', 'S1', 'S1', 'S1', 'S2', 'S2', 'N1', 'S1', 'S1', 'R4', 'S1', 'S1', 'S1', 'S1', 'S2', 'N6', 'N1', 'N1', 'S2', 'N5', 'N2', 'N3', 'R4', 'S2', 'R4', 'N6', 'N1', 'S2', 'N3', 'N5', 'N3', 'N2', 'R4', 'N6', 'R4', 'N1', 'S1', 'S1', 'S1', 'S1', 'S1', 'S1', 'S1', 'R4', 'N5', 'R4', 'R4', 'S2', 'S1', 'S1', 'S2', 'N2', 'R4', 'S2', 'S1', 'S2', 'N5', 'N3', 'N3', 'S2', 'N1', 'N6', 'N6', 'S2', 'S2', 'S2', 'S2', 'N2', 'N1', 'N2', 'N2', 'R4', 'N1', 'S1', 'S1', 'R4', 'S2', 'R4', 'N2', 'N2', 'S2', 'N3', 'S1', 'N1', 'N3', 'S1', 'R4', 'S2', 'S2', 'N3', 'N6', 'N5', 'S1', 'S1', 'S2', 'N1', 'R4', 'S1', 'N1', 'S1', 'N3', 'N2', 'S1', 'N2', 'N3', 'N2', 'S1', 'N2', 'N1', 'S2', 'S2', 'N5', 'N3', 'N2', 'S2', 'S1', 'S1', 'S1', 'S1', 'S1', 'N2', 'N2', 'S1', 'N2', 'R4', 'N2', 'S1', 'N6', 'R4', 'R4', 'S2', 'S2', 'S1', 'S1', 'S1', 'S1', 'N5', 'S2', 'N5', 'S2', 'S2', 'N6', 'S1', 'S1', 'S2', 'S1', 'N3', 'S1', 'N3', 'S2', 'R4', 'S2', 'S2', 'S2', 'S1', 'S1', 'S1', 'N2', 'N6', 'N6', 'R4', 'N1', 'S1', 'S1', 'S1', 'S1', 'S1', 'S1', 'S1', 'S2', 'N2', 'N6', 'N5', 'S1', 'S1', 'S2', 'N3', 'R4', 'S1', 'N6', 'N2', 'S1', 'S1', 'S1', 'S1', 'N2', 'S1', 'S2', 'R4', 'N3', 'N5', 'S2', 'R4', 'N1', 'S1', 'N6', 'N1', 'S1', 'S1', 'R4', 'S1', 'S1', 'S1', 'S1', 'N6', 'S1', 'S1', 'N1', 'N2', 'N2', 'S2', 'S1', 'S1', 'N5', 'N3', 'N3', 'N2', 'S1', 'N5', 'N6', 'S1', 'S2', 'S1', 'S2', 'S2', 'R4', 'S1', 'S2', 'S1', 'R4', 'S2', 'S1', 'N3', 'N3', 'S2', 'N1', 'S1', 'N5', 'N1', 'N6', 'N3', 'N6', 'N2', 'S2', 'S1', 'S2', 'S1', 'R4', 'N2', 'R4', 'S1', 'N6', 'N1', 'N3', 'N2', 'N5', 'N1', 'S1', 'S2', 'R4', 'S2', 'S1', 'S2', 'N5', 'S1', 'S2', 'N3', 'N1', 'R4', 'S1', 'N1', 'S1', 'N6', 'N5', 'N3', 'S1', 'S2', 'S1', 'S1', 'S1', 'S1', 'R4', 'N3', 'N2', 'S2', 'S2', 'S2', 'S1', 'N3', 'S2', 'N5', 'S1', 'S1', 'N2', 'N5', 'N6', 'N6', 'N3', 'N5', 'S2', 'S1', 'N6', 'N6', 'N3', 'N5', 'S2', 'S1', 'N6', 'N5', 'N3', 'S2', 'S1', 'N6', 'N3', 'N5', 'S2', 'S1', 'N6', 'N3', 'N5', 'S2', 'S1', 'N3', 'N5', 'S2', 'N6', 'S1', 'N5', 'N6', 'S2', 'N3', 'S1', 'S1', 'S1', 'S1', 'N5', 'S2', 'N3', 'N6', 'S2', 'S1', 'N3', 'N6', 'S1', 'N5', 'S2', 'S2', 'N6', 'S1', 'S1', 'S2', 'S2', 'N5', 'N2', 'N3', 'S2', 'R4', 'N1', 'N2', 'S2', 'N3', 'N3', 'N5', 'S1', 'N5', 'S1', 'S1', 'S1', 'N6', 'N3', 'S1', 'S2', 'S2', 'N6', 'N2', 'N2', 'S1', 'S1', 'S1', 'S1', 'N2', 'S1', 'S1', 'S2', 'N5', 'S2', 'N3', 'S1', 'R4', 'N3', 'S1', 'S1', 'S2', 'S2', 'S1', 'N1', 'S1', 'S1', 'R4', 'R4', 'S1', 'S2', 'S1', 'S1', 'S2', 'N6', 'N6', 'N2', 'N1', 'N1', 'N2', 'S1', 'S1', 'S2', 'S2', 'S1', 'S1', 'S2', 'R4', 'S2', 'N3', 'N1', 'N3', 'N3', 'S2', 'S2', 'S2', 'S2', 'S2', 'N3', 'N3', 'N3', 'S1', 'N3', 'S2', 'S1', 'S1', 'S1', 'S1', 'N3', 'N5', 'N2', 'S1', 'N6', 'S1', 'N3', 'N2', 'N5', 'S2', 'S2', 'S1', 'S2', 'S2', 'R4', 'N6', 'N5', 'S1', 'S1', 'N1', 'N5', 'S2', 'N6', 'N2', 'S1', 'N6', 'R4', 'S1', 'S1', 'N3', 'S1', 'S2', 'N6', 'S2', 'S1', 'N2', 'R4', 'S2', 'N2', 'N3', 'S1', 'R4', 'S2', 'S2', 'N1', 'N3', 'S2', 'S1', 'N6', 'N2', 'S1', 'R4', 'N5', 'N2', 'N1', 'N3', 'N1', 'N3', 'N6', 'R4', 'S2', 'N5', 'S2', 'R4', 'S2', 'N1', 'S1', 'S2', 'S1', 'N5', 'S1', 'S2', 'S2', 'S1', 'S2', 'N2', 'R4', 'S1', 'S2', 'S2', 'N3', 'N2', 'S2', 'S2', 'S2', 'S2', 'S1', 'S2', 'S1', 'N3', 'S2', 'S1', 'S1', 'N6', 'N2', 'N5', 'S1', 'N1', 'N5', 'N3', 'S2', 'S2', 'S2', 'N6', 'S2', 'N5', 'N2', 'S1', 'N3', 'S2', 'R4', 'R4', 'N5', 'S1', 'S1', 'S2', 'S1', 'N6', 'S1', 'S1', 'S1', 'S2', 'S1', 'S2', 'N6', 'S1', 'S1', 'N3', 'R4', 'N2', 'S1', 'S1', 'S1', 'N2', 'S2', 'S1', 'N3', 'N3', 'S1', 'S1', 'S1', 'S1', 'S1', 'S1', 'S1', 'S2', 'S2', 'S1', 'R4', 'N1', 'N3', 'S1', 'N1', 'S1', 'S1', 'N1', 'N1', 'S1', 'S1', 'R4', 'R4', 'S1', 'R4', 'S1', 'N6', 'N1', 'N2', 'S2', 'S1', 'N2', 'S1', 'S2', 'S2', 'N6', 'N1', 'N1', 'N5', 'S1', 'S2', 'N5', 'S1', 'S2', 'S1', 'S2', 'N5', 'N3', 'N5', 'R4', 'S2', 'N3', 'S2', 'S1', 'S1', 'S1', 'S2', 'N6', 'S2', 'S2', 'S1', 'R4', 'S2', 'S2', 'S1', 'R4', 'N6', 'N1', 'S2', 'S1', 'N1', 'S2', 'S1', 'S1', 'S1', 'S2', 'S1', 'S2', 'S2', 'R4', 'S1', 'S1', 'N6', 'S1', 'N1', 'S2', 'S1', 'N2', 'S1', 'S2', 'S1', 'N6', 'N2', 'R4', 'S2', 'N6', 'N3', 'N3', 'S2', 'N1', 'N6', 'N3', 'S1', 'S2', 'N3', 'N5', 'N3', 'N2', 'S1', 'N2', 'N2', 'N3', 'N6', 'S1', 'S1', 'N3', 'N3', 'N6', 'S1', 'S1', 'R4', 'S1', 'N2', 'S1', 'S1', 'S1', 'S1', 'S2', 'N5', 'N5', 'S1', 'S2', 'S2', 'S2', 'S2', 'R4', 'S1', 'N1', 'N3', 'S1', 'S2', 'S1', 'S1', 'N1', 'S2', 'N1', 'N6', 'N5', 'S2', 'N6', 'N1', 'N5', 'N1', 'N1', 'N2', 'S1', 'S1', 'S2', 'N3', 'R4', 'S2', 'N3', 'S1', 'S1', 'N5', 'N3', 'N3', 'N2', 'S1', 'S1', 'S1', 'N6', 'R4', 'S2', 'R4', 'S1', 'S1', 'N1', 'S2', 'N3', 'N2', 'S1', 'S2', 'S1', 'N6', 'R4', 'N5', 'N3', 'N2', 'S2', 'S2', 'S1', 'S2', 'N5', 'N3', 'N3', 'S2', 'N1', 'N6', 'N5', 'S1', 'N2', 'S1', 'N2', 'S2', 'S1', 'N1', 'S1', 'S2', 'S1', 'N6', 'N5', 'S2', 'N6', 'S2', 'R4', 'S1', 'R4', 'R4', 'S2', 'N2', 'S1', 'R4', 'R4', 'S2', 'S1', 'S1', 'N3', 'N1', 'N3', 'N6', 'N3', 'S1', 'S2', 'S1', 'N3', 'N6', 'S2', 'S2', 'S1', 'N3', 'S1', 'N6', 'N1', 'S2', 'N2', 'N2', 'S2', 'S2', 'N2', 'N3', 'S1', 'N6', 'N6', 'N5', 'S2', 'S2', 'S1', 'S1', 'S2', 'N6', 'S2', 'S1', 'S2', 'S1', 'N2', 'R4', 'S1', 'S1', 'N2', 'N2', 'S2', 'S1', 'S1', 'S1', 'N3', 'N1', 'S1', 'R4', 'N6', 'N6', 'N5', 'S1', 'S2', 'S1', 'S1', 'N3', 'N3', 'N2', 'N2', 'S1', 'N5', 'N3', 'R4', 'N6', 'S2', 'S2', 'S1', 'S1', 'N2', 'N3', 'S1', 'N5', 'N6', 'S2', 'R4', 'S1', 'N1', 'N1', 'N6', 'S2', 'N5', 'N5', 'N5', 'N5', 'N5', 'N5', 'N3', 'S2', 'R4', 'S2', 'S1', 'S1', 'N5', 'N3', 'N3', 'N2', 'S1', 'S2', 'S2', 'S2', 'S2', 'S2', 'S1', 'S2', 'N3', 'N6', 'S1', 'N5', 'N1', 'N3', 'S1', 'S1', 'S1', 'N3', 'S1', 'S1', 'R4', 'N6', 'N3', 'N2', 'N6', 'S1', 'S1', 'S1', 'R4', 'S2', 'N2', 'S1', 'N1', 'N5', 'N2', 'N1', 'S1', 'N5', 'R4', 'S1', 'R4', 'S2', 'N6', 'S1', 'S1', 'N3', 'N3', 'R4', 'S2', 'R4', 'N3', 'S1', 'S1', 'N5', 'S1', 'R4', 'N1', 'S1', 'N5', 'N1', 'N6', 'N3', 'N2', 'S1', 'S2', 'S1', 'S1', 'S1', 'R4', 'S1', 'S1', 'N3', 'N5', 'N2', 'S1', 'N2', 'N2', 'S2', 'S2', 'S1', 'S1', 'S1', 'S1', 'S1', 'N2', 'S1', 'R4', 'S1', 'S1', 'R4', 'S1', 'R4', 'N1', 'S1', 'S1', 'S1', 'S1', 'N1', 'S1', 'S2', 'N6', 'N1', 'S1', 'S1', 'S1', 'N1', 'S2', 'N3', 'N2', 'S1', 'S1', 'S2', 'S2', 'S1', 'N2', 'N3', 'N6', 'N2', 'S2', 'S1', 'S2', 'S1', 'S2', 'R4', 'N6', 'R4', 'R4', 'S1', 'S1', 'N1', 'S1', 'N5', 'R4', 'N1', 'N6', 'N1', 'R4', 'S1', 'N2', 'N3', 'N3', 'N1', 'S2', 'S2', 'R4', 'S1', 'R4', 'S1', 'N3', 'N1', 'N3', 'N2', 'N1', 'N6', 'S2', 'S2', 'S1', 'R4', 'N6', 'S1', 'N3', 'R4', 'R4', 'N5', 'N2', 'N2', 'N5', 'S1', 'S1', 'S1', 'S2', 'R4', 'N5', 'N6', 'N2', 'S1', 'S2', 'S1', 'S2', 'S1', 'S2', 'N2', 'S2', 'S1', 'N1', 'N2', 'S2', 'S1', 'N1', 'S1', 'S1', 'S2', 'S2', 'R4', 'S1', 'S1', 'N5', 'N6', 'N2', 'S2', 'S2', 'S1', 'S1', 'S1', 'N2', 'S1', 'S1', 'N6', 'R4', 'N3', 'N3', 'S2', 'R4', 'S2', 'S2', 'N2', 'R4', 'S1', 'S1', 'S1', 'S1', 'S1', 'N1', 'S1', 'S1', 'N6', 'N1', 'N6', 'S1', 'S1', 'N2', 'N1', 'N3', 'N2', 'N1', 'N6', 'N5', 'N2', 'S2', 'S1', 'S1', 'R4', 'N5', 'S2', 'S1', 'S2', 'S2', 'S1', 'R4', 'N5', 'N6', 'N6', 'N1', 'N5', 'N3', 'S1', 'S1', 'S1', 'N1', 'N6', 'N5', 'R4', 'S1', 'N1', 'R4', 'S1', 'N1', 'S1', 'N2', 'N6', 'N1', 'N5', 'R4', 'S1', 'S2', 'N3', 'N3', 'S2', 'N1', 'S2', 'S1', 'N5', 'N2', 'N1', 'S1', 'R4', 'S2', 'S2', 'R4', 'N5', 'R4', 'N3', 'S1', 'S1', 'N3', 'N1', 'N3', 'N2', 'N5', 'N6', 'N6', 'S1', 'S2', 'N6', 'R4', 'S1', 'N3', 'R4', 'S1', 'N3', 'N5', 'S2', 'S2', 'N6', 'N2', 'S1', 'S2', 'S1', 'S1', 'S1', 'S1', 'S1', 'N3', 'N5', 'S1', 'N6', 'N5', 'N2', 'N2', 'S1', 'S1', 'S1', 'S1', 'S1', 'S2', 'R4', 'N3', 'S2', 'S1', 'S2', 'S2', 'S2', 'S2', 'S2', 'S2', 'S2', 'S2', 'S1', 'S1', 'N1', 'R4', 'S1', 'S2', 'S1', 'N5', 'S2', 'N6', 'N2', 'S1', 'S2', 'S1', 'S2', 'N1', 'R4', 'S1', 'R4', 'S1', 'S1', 'S1', 'R4', 'S1', 'N3', 'S1', 'N2', 'N1', 'S1', 'N3', 'N2', 'S2', 'R4', 'S1', 'N2', 'S1', 'S1', 'S1', 'S1', 'S1', 'S2', 'N5', 'N2', 'R4', 'S2', 'S1', 'N5', 'R4', 'S1', 'S1', 'S1', 'S2', 'S1', 'N5', 'S2', 'N6', 'R4', 'N1', 'S1', 'S1', 'N1', 'S2', 'N5', 'R4', 'S1', 'R4', 'S1', 'N1', 'N2', 'S1', 'S1', 'S2', 'S2', 'N6', 'N1', 'N1', 'R4', 'S1', 'N3', 'N3', 'S2', 'N1', 'S2', 'N2', 'S2', 'R4', 'R4', 'S2', 'S1', 'S2', 'S2', 'R4', 'S1', 'S1', 'R4', 'S1', 'N1', 'N3', 'S1', 'N3', 'N5', 'N6', 'N2', 'N1', 'N6', 'R4', 'S1', 'N3', 'N5', 'N2', 'N1', 'N5', 'S2', 'S2', 'S2', 'R4', 'N6', 'R4', 'S2', 'N5', 'N2', 'S1', 'R4', 'N3', 'R4', 'S2', 'N1', 'N3', 'N1', 'S1', 'S2', 'S2', 'N5', 'N2', 'N1', 'S2', 'S2', 'N6', 'S1', 'N5', 'N2', 'S2', 'S1', 'S1', 'S1', 'S2', 'N2', 'N6', 'S2', 'N2', 'S1', 'S1', 'N6', 'N6', 'N2', 'N5', 'N5', 'N3', 'N5', 'N1', 'N1', 'R4', 'S1', 'S1', 'S1', 'S2', 'S1', 'S2', 'S1', 'S1', 'N1', 'N6', 'N1', 'R4', 'N3', 'S2', 'S2', 'S1', 'S1', 'R4', 'S2', 'R4', 'N2', 'S1', 'S1', 'N5', 'N3', 'N2', 'S2', 'S1', 'S1', 'S1', 'R4', 'N3', 'S2', 'N1', 'S2', 'S2', 'R4', 'S2', 'S1', 'S2', 'N5', 'R4', 'R4', 'N5', 'S2', 'R4', 'S1', 'S1', 'R4', 'N2', 'N5', 'S1', 'S1', 'N3', 'R4', 'N3', 'S1', 'S2', 'N5', 'N6', 'S1', 'S1', 'S2', 'R4', 'N2', 'N2', 'N2', 'N1', 'N3', 'S1', 'S2', 'S1', 'N1', 'S2', 'S1', 'S1', 'S1', 'S1', 'N1', 'S1', 'S2', 'N2', 'S1', 'S1', 'S1', 'S1', 'N1', 'S1', 'S2', 'N5', 'N6', 'R4', 'N1', 'S2', 'N3', 'N5', 'N3', 'N5', 'N6', 'N2', 'N5', 'S2', 'N5', 'S2', 'N1', 'N1', 'R4', 'S1', 'S1', 'N3', 'N5', 'N6', 'S1', 'S2', 'S1', 'S2', 'S1', 'N5', 'N2', 'S1', 'N5', 'N5', 'S1', 'S1', 'N3', 'N6', 'S1', 'S2', 'N1', 'S1', 'N1', 'N1', 'N6', 'N2', 'N5', 'N3', 'N3', 'S1', 'S1', 'S2', 'N6', 'N3', 'R4', 'N6', 'N2', 'N5', 'R4', 'S1', 'N6', 'N1', 'S2', 'N2', 'S1', 'S1', 'S1', 'N6', 'N1', 'N5', 'S1', 'R4', 'N3', 'N3', 'S2', 'N1', 'N2', 'S2', 'R4', 'R4', 'S2', 'N1', 'N1', 'N2', 'N2', 'S2', 'S2', 'S1', 'S1', 'S2', 'N6', 'R4', 'N6', 'R4', 'N5', 'S1', 'S1', 'N1', 'S1', 'S2', 'S2', 'S1', 'N3', 'R4', 'N1', 'N5', 'S2', 'N6', 'N2', 'S1', 'N6', 'N6', 'S2', 'N1', 'N3', 'S1', 'S1', 'S2', 'S1', 'S2', 'N6', 'S1', 'S1', 'S1', 'S2', 'N1', 'S1', 'S1', 'N1', 'S1', 'S1', 'S1', 'N3', 'N6', 'N2', 'N1', 'N1', 'N5', 'N6', 'S1', 'N5', 'N5', 'N5', 'S1', 'R4', 'S2', 'N1', 'N3', 'S1', 'S1', 'S1', 'S1', 'S1', 'R4', 'S2', 'R4', 'S2', 'S1', 'S1', 'N5', 'N2', 'N1', 'S2', 'S1', 'N1', 'S1', 'S1', 'S1', 'S1', 'S1', 'N3', 'N5', 'S1', 'N2', 'N3', 'N3', 'S2', 'S1', 'N6', 'R4', 'N5', 'R4', 'S1', 'S1', 'S1', 'N1', 'R4', 'S1', 'N1', 'N5', 'R4', 'S1', 'N3', 'N1', 'R4', 'S1', 'S1', 'S2', 'R4', 'S1', 'R4', 'S1', 'N6', 'N6', 'N2', 'S1', 'N5', 'N3', 'N3', 'R4', 'N3', 'S2', 'N5', 'N5', 'N6', 'S2', 'R4', 'N2', 'S2', 'S2', 'R4', 'S1', 'S2', 'N6', 'R4', 'S1', 'S1', 'N5', 'N1', 'S2', 'S1', 'S2', 'N3', 'S1', 'N2', 'N2', 'N2', 'N2', 'S1', 'N1', 'S2', 'N6', 'S2', 'N6', 'N2', 'R4', 'S2', 'N1', 'S2', 'N1', 'S1', 'S1', 'N1', 'S2', 'S1', 'N2', 'S1', 'S1', 'S1', 'N1', 'N2', 'N1', 'S1', 'S1', 'S1', 'S2', 'S1', 'S1', 'N3', 'S1', 'S1', 'N6', 'S1', 'S1', 'S2', 'N3', 'N3', 'S2', 'N1', 'N3', 'S1', 'S2', 'S1', 'S1', 'N5', 'N2', 'N5', 'N3', 'S2', 'N2', 'N3', 'N3', 'N1', 'S2', 'S2', 'N6', 'N2', 'R4', 'S2', 'N2', 'R4', 'S2', 'S2', 'S2', 'N6', 'S2', 'S1', 'S1', 'S2', 'N5', 'N6', 'R4', 'N5', 'N2', 'N2', 'S1', 'S2', 'S1', 'S1', 'S2', 'S2', 'R4', 'N2', 'S1', 'S2', 'S2', 'S2', 'S2', 'S2', 'S2', 'S2', 'S2', 'S2', 'S2', 'S2', 'S2', 'S2', 'S2', 'S2', 'N1', 'S1', 'N1', 'S1', 'S1', 'N1', 'N2', 'S1', 'N1', 'S2', 'S1', 'S1', 'N1', 'S1', 'S2', 'S1', 'N6', 'S1', 'S2', 'N5', 'N5', 'N3', 'S2', 'N3', 'N3', 'N5', 'S1', 'S1', 'R4', 'N5', 'N1', 'N2', 'S1', 'N2', 'S2', 'N3', 'S2', 'S2', 'S1', 'R4', 'N3', 'S2', 'S2', 'S2', 'S1', 'S1', 'S1', 'N5', 'N3', 'N2', 'N2', 'S2', 'S1', 'S1', 'S1', 'S1', 'N6', 'S1', 'N3', 'R4', 'S1', 'S1', 'N5', 'R4', 'N1', 'R4', 'S2', 'N6', 'S2', 'S1', 'S1', 'N2', 'N1', 'S1', 'S1', 'N6', 'N5', 'S2', 'N5', 'N2', 'N3', 'N3', 'N1', 'S2', 'S2', 'R4', 'R4', 'S2', 'S2', 'S2', 'S2', 'N2', 'R4', 'N6', 'N5', 'N1', 'S1', 'S1', 'N2', 'N2', 'S1', 'N3', 'R4', 'N3', 'S1', 'N3', 'R4', 'N6', 'N3', 'N3', 'N5', 'S2', 'N5', 'N5', 'N6', 'S2', 'S1', 'S2', 'N5', 'N6', 'R4', 'N2', 'N6', 'S2', 'S2', 'S2', 'S1', 'S2', 'N1', 'S2', 'N1', 'S1', 'S1', 'S1', 'S1', 'N2', 'N1', 'S1', 'N1', 'S1', 'S1', 'N2', 'S1', 'S2', 'S1', 'S2', 'S1', 'N6', 'S2', 'N3', 'N5', 'N5', 'N6', 'N3', 'S2', 'R4', 'S1', 'S1', 'S1', 'N3', 'R4', 'N1', 'S1', 'N1', 'S2', 'S1', 'R4', 'S2', 'S1', 'S1', 'S1', 'N5', 'N2', 'N3', 'N6', 'N2', 'S1', 'S1', 'S1', 'S1', 'N2', 'N5', 'S2', 'N3', 'S1', 'S1', 'R4', 'N2', 'S1', 'S1', 'N6', 'S1', 'S1', 'S1', 'S1', 'S1', 'N3', 'N3', 'N3', 'N6', 'N3', 'S1', 'S2', 'N3', 'R4', 'S1', 'R4', 'N5', 'N1', 'S2', 'S2', 'S2', 'S1', 'S1', 'S1', 'R4', 'S1', 'N1', 'N5', 'R4', 'S2', 'S1', 'N5', 'N6', 'S2', 'S1', 'N6', 'S2', 'S2', 'S1', 'S1', 'N2', 'R4', 'R4', 'R4', 'S2', 'N6', 'S1', 'R4', 'S1', 'R4', 'S1', 'S1', 'N3', 'N3', 'S2', 'N1', 'S2', 'R4', 'S2', 'R4', 'N5', 'S2', 'S2', 'S2', 'R4', 'S2', 'S1', 'N6', 'S2', 'S1', 'N6', 'R4', 'S1', 'N1', 'R4', 'N6', 'R4', 'S2', 'S1', 'S1', 'N3', 'S2', 'S1', 'S1', 'S2', 'R4', 'N5', 'S1', 'S2', 'R4', 'N5', 'N6', 'R4', 'N5', 'N3', 'N2', 'S1', 'N3', 'R4', 'R4', 'N5', 'N3', 'N5', 'N1', 'S2', 'N5', 'N6', 'N6', 'N1', 'N2', 'S2', 'N2', 'N1', 'N2', 'N3', 'N3', 'N3', 'N5', 'N5', 'N6', 'S2', 'S2', 'S1', 'R4', 'S2', 'N1', 'N1', 'R4', 'N1', 'N1', 'S1', 'S1', 'S1', 'S1', 'S1', 'N2', 'N1', 'S1', 'S1', 'S2', 'S1', 'N5', 'N6', 'N3', 'N3', 'N5', 'S1', 'S1', 'R4', 'S1', 'S1', 'N1', 'N1', 'S2', 'S1', 'N1', 'N5', 'N1', 'S2', 'S1', 'R4', 'N2', 'S1', 'N5', 'N3', 'N3', 'N2', 'N1', 'N6', 'N2', 'S1', 'S1', 'S1', 'S1', 'N2', 'S1', 'S1', 'S1', 'S2', 'N6', 'N3', 'S1', 'S1', 'N5', 'R4', 'S1', 'S2', 'S1', 'N6', 'N6', 'N6', 'N1', 'S2', 'N3', 'S2', 'N1', 'R4', 'R4', 'R4', 'R4', 'S2', 'S1', 'S1', 'N3', 'S2', 'S1', 'S1', 'N3', 'S2', 'S1', 'N6', 'N6', 'S1', 'N2', 'S2', 'R4', </t>
  </si>
  <si>
    <t>['OR2', 'OR1', 'OR2', 'OR1', 'OR2', 'OR2', 'OR1', 'OR2', 'OR2', 'OR2', 'OR1', 'OR2', 'OR2', 'OR2', 'OR2', 'OR2', 'OR1', 'OR2', 'OR2', 'OR2', 'OR1', 'OR2', 'OR1', 'OR2', 'OR2', 'OR2', 'OR1', 'OR1', 'OR2', 'OR2', 'OR2', 'OR1', 'OR1', 'OR1', 'OR1', 'OR2', 'OR2', 'OR2', 'OR2', 'OR2', 'OR2', 'OR1', 'OR1', 'OR2', 'OR2', 'OR2', 'OR2', 'OR2', 'OR2', 'OR2', 'OR2', 'OR2', 'OR1', 'OR1', 'OR1', 'OR1', 'OR1', 'OR2', 'OR2', 'OR2', 'OR2', 'OR2', 'OR2', 'OR2', 'OR2', 'OR2', 'OR1', 'OR2', 'OR2', 'OR1', 'OR1', 'OR1', 'OR1', 'OR1', 'OR2', 'OR2', 'OR2', 'OR1', 'OR1', 'OR1', 'OR1', 'OR1', 'OR2', 'OR2', 'OR1', 'OR1', 'OR1', 'OR2', 'OR1', 'OR2', 'OR2', 'OR1', 'OR1', 'OR2', 'OR2', 'OR2', 'OR2', 'OR2', 'OR2', 'OR2', 'OR1', 'OR2', 'OR1', 'OR2', 'OR2', 'OR2', 'OR1', 'OR1', 'OR2', 'OR1', 'OR1', 'OR2', 'OR1', 'OR2', 'OR1', 'OR2', 'OR1', 'OR1', 'OR1', 'OR2', 'OR1', 'OR1', 'OR1', 'OR1', 'OR2', 'OR2', 'OR2', 'OR2', 'OR1', 'OR1', 'OR1', 'OR2', 'OR2', 'OR1', 'OR2', 'OR2', 'OR1', 'OR2', 'OR2', 'OR2', 'OR2', 'OR2', 'OR2', 'OR2', 'OR1', 'OR2', 'OR2', 'OR1', 'OR1', 'OR2', 'OR1', 'OR1', 'OR2', 'OR2', 'OR2', 'OR2', 'OR2', 'OR1', 'OR2', 'OR1', 'OR2', 'OR1', 'OR2', 'OR2', 'OR2', 'OR2', 'OR2', 'OR2', 'OR2', 'OR1', 'OR2', 'OR1', 'OR1', 'OR2', 'OR2', 'OR2', 'OR2', 'OR1', 'OR1', 'OR1', 'OR2', 'OR2', 'OR2', 'OR2', 'OR2', 'OR2', 'OR2', 'OR2', 'OR1', 'OR2', 'OR1', 'OR2', 'OR2', 'OR2', 'OR1', 'OR2', 'OR1', 'OR2', 'OR2', 'OR2', 'OR2', 'OR1', 'OR1', 'OR2', 'OR2', 'OR1', 'OR1', 'OR2', 'OR2', 'OR2', 'OR2', 'OR2', 'OR2', 'OR2', 'OR2', 'OR2', 'OR2', 'OR1', 'OR2', 'OR2', 'OR2', 'OR1', 'OR2', 'OR2', 'OR1', 'OR2', 'OR1', 'OR2', 'OR1', 'OR2', 'OR2', 'OR2', 'OR2', 'OR2', 'OR2', 'OR1', 'OR2', 'OR2', 'OR1', 'OR2', 'OR2', 'OR2', 'OR2', 'OR2', 'OR1', 'OR2', 'OR2', 'OR2', 'OR2', 'OR1', 'OR2', 'OR2', 'OR2', 'OR1', 'OR1', 'OR2', 'OR2', 'OR2', 'OR2', 'OR2', 'OR2', 'OR1', 'OR2', 'OR1', 'OR2', 'OR2', 'OR2', 'OR2', 'OR2', 'OR2', 'OR2', 'OR2', 'OR2', 'OR2', 'OR2', 'OR2', 'OR2', 'OR2', 'OR2', 'OR2', 'OR2', 'OR2', 'OR1', 'OR1', 'OR1', 'OR1', 'OR2', 'OR2', 'OR2', 'OR2', 'OR1', 'OR1', 'OR2', 'OR1', 'OR2', 'OR2', 'OR2', 'OR2', 'OR2', 'OR2', 'OR1', 'OR2', 'OR2', 'OR2', 'OR1', 'OR2', 'OR2', 'OR2', 'OR1', 'OR1', 'OR2', 'OR2', 'OR2', 'OR2', 'OR2', 'OR2', 'OR2', 'OR2', 'OR2', 'OR1', 'OR2', 'OR1', 'OR1', 'OR2', 'OR2', 'OR2', 'OR1', 'OR1', 'OR2', 'OR2', 'OR2', 'OR1', 'OR1', 'OR2', 'OR1', 'OR2', 'OR2', 'OR1', 'OR1', 'OR2', 'OR1', 'OR2', 'OR1', 'OR2', 'OR2', 'OR2', 'OR2', 'OR2', 'OR1', 'OR2', 'OR2', 'OR2', 'OR1', 'OR2', 'OR2', 'OR2', 'OR2', 'OR2', 'OR2', 'OR1', 'OR1', 'OR2', 'OR1', 'OR2', 'OR1', 'OR2', 'OR1', 'OR2', 'OR1', 'OR2', 'OR2', 'OR2', 'OR2', 'OR2', 'OR2', 'OR2', 'OR2', 'OR1', 'OR2', 'OR2', 'OR2', 'OR2', 'OR2', 'OR2', 'OR2', 'OR2', 'OR1', 'OR2', 'OR2', 'OR2', 'OR1', 'OR1', 'OR2', 'OR1', 'OR1', 'OR1', 'OR2', 'OR1', 'OR1', 'OR1', 'OR1', 'OR2', 'OR1', 'OR1', 'OR1', 'OR1', 'OR1', 'OR2', 'OR2', 'OR2', 'OR1', 'OR2', 'OR1', 'OR1', 'OR1', 'OR2', 'OR1', 'OR1', 'OR2', 'OR2', 'OR1', 'OR2', 'OR1', 'OR1', 'OR1', 'OR1', 'OR2', 'OR2', 'OR1', 'OR2', 'OR1', 'OR1', 'OR2', 'OR1', 'OR2', 'OR1', 'OR2', 'OR1', 'OR1', 'OR2', 'OR2', 'OR2', 'OR1', 'OR2', 'OR1', 'OR1', 'OR2', 'OR1', 'OR1', 'OR2', 'OR1', 'OR2', 'OR2', 'OR2', 'OR2', 'OR2', 'OR1', 'OR1', 'OR2', 'OR2', 'OR2', 'OR2', 'OR1', 'OR1', 'OR2', 'OR2', 'OR1', 'OR2', 'OR1', 'OR2', 'OR2', 'OR2', 'OR1', 'OR2', 'OR2', 'OR2', 'OR1', 'OR1', 'OR2', 'OR1', 'OR1', 'OR2', 'OR2', 'OR2', 'OR2', 'OR1', 'OR2', 'OR2', 'OR2', 'OR2', 'OR2', 'OR1', 'OR1', 'OR2', 'OR2', 'OR2', 'OR2', 'OR2', 'OR2', 'OR1', 'OR1', 'OR2', 'OR1', 'OR1', 'OR1', 'OR1', 'OR1', 'OR1', 'OR1', 'OR1', 'OR2', 'OR2', 'OR2', 'OR2', 'OR2', 'OR2', 'OR2', 'OR2', 'OR2', 'OR2', 'OR2', 'OR1', 'OR1', 'OR2', 'OR2', 'OR1', 'OR1', 'OR1', 'OR2', 'OR2', 'OR1', 'OR2', 'OR2', 'OR2', 'OR2', 'OR1', 'OR1', 'OR2', 'OR2', 'OR1', 'OR1', 'OR2', 'OR1', 'OR1', 'OR1', 'OR2', 'OR2', 'OR2', 'OR2', 'OR1', 'OR2', 'OR2', 'OR1', 'OR1', 'OR2', 'OR2', 'OR1', 'OR2', 'OR2', 'OR2', 'OR2', 'OR2', 'OR2', 'OR2', 'OR2', 'OR2', 'OR2', 'OR2', 'OR1', 'OR1', 'OR2', 'OR2', 'OR1', 'OR1', 'OR1', 'OR1', 'OR1', 'OR1', 'OR2', 'OR1', 'OR2', 'OR2', 'OR2', 'OR2', 'OR2', 'OR2', 'OR2', 'OR2', 'OR2', 'OR2', 'OR2', 'OR2', 'OR2', 'OR2', 'OR2', 'OR1', 'OR2', 'OR2', 'OR2', 'OR2', 'OR2', 'OR2', 'OR2', 'OR2', 'OR2', 'OR1', 'OR1', 'OR2', 'OR2', 'OR2', 'OR1', 'OR1', 'OR1', 'OR2', 'OR1', 'OR1', 'OR1', 'OR2', 'OR2', 'OR2', 'OR2', 'OR1', 'OR2', 'OR2', 'OR1', 'OR1', 'OR2', 'OR1', 'OR1', 'OR1', 'OR2', 'OR2', 'OR2', 'OR2', 'OR1', 'OR1', 'OR2', 'OR2', 'OR1', 'OR2', 'OR2', 'OR1', 'OR1', 'OR2', 'OR2', 'OR2', 'OR2', 'OR2', 'OR1', 'OR2', 'OR2', 'OR2', 'OR2', 'OR2', 'OR1', 'OR2', 'OR1', 'OR2', 'OR2', 'OR2', 'OR1', 'OR2', 'OR1', 'OR2', 'OR1', 'OR2', 'OR2', 'OR1', 'OR2', 'OR1', 'OR2', 'OR1', 'OR2', 'OR2', 'OR1', 'OR2', 'OR1', 'OR1', 'OR2', 'OR2', 'OR1', 'OR2', 'OR1', 'OR1', 'OR2', 'OR1', 'OR2', 'OR1', 'OR2', 'OR1', 'OR2', 'OR2', 'OR2', 'OR2', 'OR1', 'OR1', 'OR2', 'OR2', 'OR2', 'OR2', 'OR1', 'OR2', 'OR1', 'OR1', 'OR2', 'OR2', 'OR2', 'OR2', 'OR2', 'OR1', 'OR1', 'OR2', 'OR1', 'OR2', 'OR2', 'OR2', 'OR2', 'OR1', 'OR2', 'OR1', 'OR1', 'OR2', 'OR2', 'OR2', 'OR2', 'OR2', 'OR2', 'OR1', 'OR2', 'OR2', 'OR2', 'OR2', 'OR2', 'OR1', 'OR2', 'OR2', 'OR1', 'OR2', 'OR2', 'OR1', 'OR2', 'OR2', 'OR2', 'OR1', 'OR2', 'OR1', 'OR1', 'OR1', 'OR2', 'OR2', 'OR1', 'OR2', 'OR2', 'OR1', 'OR1', 'OR2', 'OR1', 'OR2', 'OR2', 'OR2', 'OR1', 'OR2', 'OR1', 'OR2', 'OR2', 'OR1', 'OR1', 'OR2', 'OR2', 'OR1', 'OR2', 'OR2', 'OR1', 'OR2', 'OR1', 'OR2', 'OR1', 'OR2', 'OR2', 'OR1', 'OR2', 'OR1', 'OR2', 'OR2', 'OR2', 'OR1', 'OR2', 'OR2', 'OR1', 'OR2', 'OR1', 'OR1', 'OR2', 'OR2', 'OR2', 'OR2', 'OR2', 'OR2', 'OR2', 'OR2', 'OR2', 'OR1', 'OR1', 'OR1', 'OR1', 'OR2', 'OR2', 'OR2', 'OR1', 'OR1', 'OR2', 'OR1', 'OR2', 'OR2', 'OR2', 'OR2', 'OR2', 'OR2', 'OR2', 'OR2', 'OR2', 'OR2', 'OR2', 'OR2', 'OR2', 'OR2', 'OR2', 'OR2', 'OR2', 'OR1', 'OR1', 'OR2', 'OR2', 'OR2', 'OR2', 'OR2', 'OR2', 'OR1', 'OR2', 'OR2', 'OR2', 'OR1', 'OR2', 'OR1', 'OR1', 'OR1', 'OR2', 'OR2', 'OR2', 'OR2', 'OR2', 'OR2', 'OR2', 'OR2', 'OR2', 'OR2', 'OR2', 'OR1', 'OR2', 'OR2', 'OR2', 'OR1', 'OR1', 'OR2', 'OR2', 'OR2', 'OR1', 'OR2', 'OR2', 'OR2', 'OR2', 'OR1', 'OR2', 'OR2', 'OR2', 'OR2', 'OR2', 'OR1', 'OR2', 'OR1', 'OR1', 'OR2', 'OR2', 'OR1', 'OR1', 'OR2', 'OR2', 'OR2', 'OR2', 'OR1', 'OR2', 'OR2', 'OR1', 'OR2', 'OR1', 'OR1', 'OR1', 'OR1', 'OR1', 'OR2', 'OR1', 'OR2', 'OR1', 'OR1', 'OR2', 'OR1', 'OR2', 'OR2', 'OR2', 'OR1', 'OR2', 'OR1', 'OR1', 'OR1', 'OR2', 'OR1', 'OR2', 'OR1', 'OR2', 'OR2', 'OR1', 'OR2', 'OR1', 'OR1', 'OR2', 'OR2', 'OR1', 'OR2', 'OR1', 'OR2', 'OR2', 'OR2', 'OR2', 'OR2', 'OR2', 'OR2', 'OR2', 'OR2', 'OR1', 'OR2', 'OR2', 'OR2', 'OR2', 'OR2', 'OR2', 'OR1', 'OR2', 'OR2', 'OR1', 'OR2', 'OR2', 'OR2', 'OR2', 'OR2', 'OR2', 'OR1', 'OR1', 'OR2', 'OR1', 'OR1', 'OR2', 'OR2', 'OR1', 'OR2', 'OR2', 'OR2', 'OR1', 'OR2', 'OR2', 'OR2', 'OR2', 'OR2', 'OR2', 'OR1', 'OR1', 'OR2', 'OR2', 'OR2', 'OR1', 'OR1', 'OR1', 'OR2', 'OR2', 'OR2', 'OR1', 'OR2', 'OR2', 'OR2', 'OR1', 'OR1', 'OR2', 'OR1', 'OR2', 'OR2', 'OR2', 'OR2', 'OR2', 'OR1', 'OR1', 'OR1', 'OR1', 'OR1', 'OR1', 'OR2', 'OR2', 'OR2', 'OR2', 'OR2', 'OR1', 'OR2', 'OR2', 'OR2', 'OR2', 'OR2', 'OR1', 'OR1', 'OR2', 'OR2', 'OR2', 'OR2', 'OR2', 'OR2', 'OR1', 'OR2', 'OR2', 'OR2', 'OR1', 'OR2', 'OR2', 'OR2', 'OR2', 'OR2', 'OR2', 'OR2', 'OR2', 'OR2', 'OR1', 'OR2', 'OR2', 'OR2', 'OR2', 'OR1', 'OR2', 'OR2', 'OR2', 'OR2', 'OR2', 'OR2', 'OR1', 'OR2', 'OR2', 'OR2', 'OR2', 'OR2', 'OR1', 'OR2', 'OR1', 'OR1', 'OR1', 'OR2', 'OR2', 'OR2', 'OR1', 'OR1', 'OR2', 'OR2', 'OR2', 'OR1', 'OR2', 'OR1', 'OR2', 'OR2', 'OR2', 'OR1', 'OR1', 'OR2', 'OR2', 'OR2', 'OR2', 'OR1', 'OR2', 'OR2', 'OR1', 'OR1', 'OR1', 'OR1', 'OR1', 'OR2', 'OR2', 'OR1', 'OR2', 'OR1', 'OR2', 'OR2', 'OR1', 'OR2', 'OR2', 'OR2', 'OR2', 'OR2', 'OR1', 'OR1', 'OR1', 'OR1', 'OR1', 'OR1', 'OR1', 'OR2', 'OR1', 'OR2', 'OR2', 'OR2', 'OR1', 'OR1', 'OR1', 'OR2', 'OR2', 'OR2', 'OR2', 'OR1', 'OR2', 'OR1', 'OR2', 'OR1', 'OR1', 'OR2', 'OR2', 'OR2', 'OR1', 'OR1', 'OR2', 'OR1', 'OR2', 'OR2', 'OR2', 'OR2', 'OR2', 'OR2', 'OR2', 'OR2', 'OR2', 'OR2', 'OR2', 'OR1', 'OR1', 'OR2', 'OR1', 'OR2', 'OR2', 'OR2', 'OR1', 'OR1', 'OR1', 'OR2', 'OR1', 'OR2', 'OR2', 'OR1', 'OR1', 'OR2', 'OR2', 'OR2', 'OR1', 'OR1', 'OR1', 'OR2', 'OR2', 'OR2', 'OR2', 'OR1', 'OR2', 'OR2', 'OR2', 'OR1', 'OR1', 'OR1', 'OR1', 'OR1', 'OR2', 'OR1', 'OR2', 'OR1', 'OR1', 'OR2', 'OR1', 'OR2', 'OR2', 'OR2', 'OR2', 'OR2', 'OR2', 'OR2', 'OR2', 'OR2', 'OR1', 'OR2', 'OR2', 'OR1', 'OR2', 'OR2', 'OR2', 'OR2', 'OR1', 'OR1', 'OR1', 'OR2', 'OR2', 'OR2', 'OR2', 'OR2', 'OR2', 'OR2', 'OR2', 'OR2', 'OR2', 'OR2', 'OR2', 'OR2', 'OR2', 'OR2', 'OR2', 'OR2', 'OR2', 'OR2', 'OR2', 'OR2', 'OR2', 'OR2', 'OR2', 'OR1', 'OR2', 'OR2', 'OR1', 'OR2', 'OR2', 'OR1', 'OR2', 'OR2', 'OR2', 'OR1', 'OR1', 'OR1', 'OR2', 'OR2', 'OR1', 'OR2', 'OR1', 'OR1', 'OR1', 'OR2', 'OR2', 'OR2', 'OR1', 'OR2', 'OR2', 'OR1', 'OR1', 'OR2', 'OR2', 'OR2', 'OR2', 'OR2', 'OR1', 'OR1', 'OR2', 'OR2', 'OR1', 'OR1', 'OR2', 'OR1', 'OR2', 'OR2', 'OR2', 'OR1', 'OR2', 'OR1', 'OR2', 'OR2', 'OR1', 'OR2', 'OR1', 'OR1', 'OR2', 'OR2', 'OR2', 'OR2', 'OR2', 'OR2', 'OR2', 'OR1', 'OR2', 'OR2', 'OR1', 'OR1', 'OR1', 'OR2', 'OR2', 'OR1', 'OR2', 'OR2', 'OR1', 'OR2', 'OR2', 'OR1', 'OR1', 'OR1', 'OR2', 'OR2', 'OR2', 'OR1', 'OR2', 'OR2', 'OR2', 'OR2', 'OR2', 'OR2', 'OR1', 'OR2', 'OR1', 'OR2', 'OR1', 'OR2', 'OR1', 'OR1', 'OR2', 'OR2', 'OR2', 'OR2', 'OR2', 'OR2', 'OR1', 'OR2', 'OR1', 'OR2', 'OR1', 'OR2', 'OR1', 'OR2', 'OR2', 'OR2', 'OR1', 'OR1', 'OR1', 'OR1', 'OR1', 'OR1', 'OR2', 'OR2', 'OR2', 'OR1', 'OR1', 'OR2', 'OR2', 'OR2', 'OR2', 'OR2', 'OR2', 'OR1', 'OR2', 'OR1', 'OR2', 'OR1', 'OR1', 'OR1', 'OR2', 'OR2', 'OR2', 'OR2', 'OR2', 'OR2', 'OR1', 'OR1', 'OR2', 'OR1', 'OR2', 'OR1', 'OR2', 'OR1', 'OR1', 'OR2', 'OR2', 'OR2', 'OR1', 'OR2', 'OR2', 'OR2', 'OR2', 'OR2', 'OR2', 'OR1', 'OR2', 'OR1', 'OR2', 'OR2', 'OR2', 'OR1', 'OR2', 'OR2', 'OR2', 'OR2', 'OR1', 'OR2', 'OR1', 'OR2', 'OR2', 'OR1', 'OR1', 'OR2', 'OR2', 'OR1', 'OR1', 'OR1', 'OR2', 'OR1', 'OR1', 'OR2', 'OR2', 'OR2', 'OR2', 'OR1', 'OR2', 'OR2', 'OR2', 'OR1', 'OR1', 'OR2', 'OR1', 'OR1', 'OR2', 'OR1', 'OR2', 'OR1', 'OR2', 'OR1', 'OR2', 'OR2', 'OR1', 'OR1', 'OR1', 'OR2', 'OR1', 'OR1', 'OR2', 'OR2', 'OR1', 'OR2', 'OR2', 'OR1', 'OR2', 'OR2', 'OR2', 'OR2', 'OR2', 'OR2', 'OR2', 'OR1', 'OR2', 'OR2', 'OR2', 'OR2', 'OR1', 'OR1', 'OR2', 'OR2', 'OR1', 'OR1', 'OR1', 'OR2', 'OR1', 'OR2', 'OR2', 'OR2', 'OR2', 'OR2', 'OR1', 'OR1', 'OR1', 'OR2', 'OR1', 'OR1', 'OR1', 'OR2', 'OR1', 'OR1', 'OR2', 'OR2', 'OR1', 'OR2', 'OR2', 'OR1', 'OR2', 'OR1', 'OR2', 'OR2', 'OR1', 'OR2', 'OR2', 'OR2', 'OR1', 'OR1', 'OR1', 'OR1', 'OR2', 'OR2', 'OR2', 'OR2', 'OR2', 'OR2', 'OR2', 'OR2', 'OR2', 'OR2', 'OR1', 'OR2', 'OR1', 'OR2', 'OR2', 'OR2', 'OR2', 'OR2', 'OR1', 'OR1', 'OR1', 'OR2', 'OR1', 'OR2', 'OR2', 'OR1', 'OR1', 'OR1', 'OR1', 'OR1', 'OR2', 'OR1', 'OR1', 'OR2', 'OR2', 'OR2', 'OR2', 'OR2', 'OR2', 'OR2', 'OR1', 'OR2', 'OR2', 'OR1', 'OR2', 'OR2', 'OR2', 'OR2', 'OR2', 'OR2', 'OR2', 'OR2', 'OR1', 'OR1', 'OR1', 'OR1', 'OR2', 'OR1', 'OR2', 'OR1', 'OR1', 'OR2', 'OR1', 'OR2', 'OR2', 'OR2', 'OR2', 'OR1', 'OR1', 'OR2', 'OR1', 'OR2', 'OR2', 'OR2', 'OR2', 'OR2', 'OR2', 'OR2', 'OR2', 'OR1', 'OR1', 'OR2', 'OR1', 'OR1', 'OR2', 'OR1', 'OR1', 'OR2', 'OR1', 'OR1', 'OR2', 'OR2', 'OR2', 'OR1', 'OR1', 'OR2', 'OR1', 'OR2', 'OR1', 'OR2', 'OR1', 'OR2', 'OR2', 'OR2', 'OR2', 'OR1', 'OR1', 'OR2', 'OR2', 'OR2', 'OR2', 'OR2', 'OR2', 'OR2', 'OR2', 'OR2', 'OR1', 'OR1', 'OR1', 'OR2', 'OR2', 'OR2', 'OR2', 'OR1', 'OR1', 'OR1', 'OR1', 'OR1', 'OR2', 'OR2', 'OR2', 'OR1', 'OR2', 'OR2', 'OR1', 'OR2', 'OR1', 'OR1', 'OR2', 'OR2', 'OR1', 'OR2', 'OR2', 'OR1', 'OR2', 'OR2', 'OR2', 'OR2', 'OR2', 'OR2', 'OR2', 'OR2', 'OR1', 'OR1', 'OR1', 'OR1', 'OR1', 'OR1', 'OR1', 'OR1', 'OR1', 'OR2', 'OR2', 'OR2', 'OR1', 'OR1', 'OR2', 'OR1', 'OR2', 'OR1', 'OR2', 'OR2', 'OR2', 'OR2', 'OR1', 'OR2', 'OR1', 'OR2', 'OR2', 'OR2', 'OR2', 'OR2', 'OR2', 'OR2', 'OR2', 'OR2', 'OR2', 'OR2', 'OR2', 'OR1', 'OR1', 'OR2', 'OR2', 'OR1', 'OR2', 'OR2', 'OR2', 'OR2', 'OR1', 'OR1', 'OR1', 'OR2', 'OR1', 'OR2', 'OR1', 'OR1', 'OR2', 'OR1', 'OR1', 'OR2', 'OR2', 'OR2', 'OR2', 'OR2', 'OR2', 'OR2', 'OR2', 'OR1', 'OR2', 'OR2', 'OR1', 'OR1', 'OR2', 'OR1', 'OR2', 'OR2', 'OR2', 'OR2', 'OR2', 'OR2', 'OR2', 'OR2', 'OR1', 'OR2', 'OR2', 'OR2', 'OR2', 'OR2', 'OR2', 'OR2', 'OR2', 'OR2', 'OR2', 'OR2', 'OR2', 'OR2', 'OR2', 'OR2', 'OR2', 'OR2', 'OR2', 'OR2', 'OR2', 'OR2', 'OR2', 'OR2', 'OR2', 'OR2', 'OR2', 'OR2', 'OR2', 'OR2', 'OR1', 'OR2', 'OR2', 'OR2', 'OR2', 'OR1', 'OR2', 'OR1', 'OR1', 'OR1', 'OR2', 'OR2', 'OR2', 'OR1', 'OR2', 'OR1', 'OR1', 'OR1', 'OR2', 'OR2', 'OR1', 'OR1', 'OR2', 'OR2', 'OR2', 'OR2', 'OR2', 'OR1', 'OR2', 'OR2', 'OR2', 'OR2', 'OR2', 'OR1', 'OR2', 'OR2', 'OR2', 'OR2', 'OR1', 'OR2', 'OR2', 'OR2', 'OR1', 'OR2', 'OR1', 'OR1', 'OR1', 'OR2', 'OR2', 'OR1', 'OR2', 'OR1', 'OR2', 'OR1', 'OR2', 'OR2', 'OR1', 'OR1', 'OR2', 'OR1', 'OR1', 'OR2', 'OR2', 'OR1', 'OR2', 'OR1', 'OR2', 'OR2', 'OR2', 'OR1', 'OR1', 'OR2', 'OR1', 'OR1', 'OR1', 'OR1', 'OR2', 'OR1', 'OR2', 'OR1', 'OR2', 'OR2', 'OR2', 'OR2', 'OR2', 'OR1', 'OR2', 'OR2', 'OR1', 'OR2', 'OR2', 'OR1', 'OR2', 'OR1', 'OR2', 'OR1', 'OR2', 'OR1', 'OR2', 'OR2', 'OR1', 'OR2', 'OR2', 'OR2', 'OR1', 'OR1', 'OR2', 'OR2', 'OR2', 'OR2', 'OR2', 'OR2', 'OR2', 'OR2', 'OR2', 'OR2', 'OR2', 'OR2', 'OR1', 'OR1', 'OR1', 'OR1', 'OR1', 'OR2', 'OR2', 'OR2', 'OR2', 'OR1', 'OR2', 'OR2', 'OR2', 'OR1', 'OR2', 'OR1', 'OR1', 'OR2', 'OR2', 'OR2', 'OR1', 'OR2', 'OR2', 'OR2', 'OR2', 'OR2', 'OR2', 'OR1', 'OR2', 'OR2', 'OR1', 'OR1', 'OR1', 'OR2', 'OR2', 'OR2', 'OR2', 'OR2', 'OR2', 'OR1', 'OR2', 'OR2', 'OR1', 'OR2', 'OR2', 'OR1', 'OR1', 'OR2', 'OR2', 'OR2', 'OR2', 'OR1', 'OR2', 'OR2', 'OR2', 'OR2', 'OR2', 'OR2', 'OR2', 'OR1', 'OR1', 'OR1', 'OR2', 'OR1', 'OR1', 'OR2', 'OR1', 'OR2', 'OR1', 'OR1', 'OR1', 'OR2', 'OR2', 'OR2', 'OR1', 'OR2', 'OR1', 'OR1', 'OR1', 'OR2', 'OR1', 'OR2', 'OR1', 'OR1', 'OR2', 'OR2', 'OR2', 'OR2', 'OR2', 'OR1', 'OR2', 'OR2', 'OR2', 'OR1', 'OR2', 'OR2', 'OR2', 'OR2', 'OR2', 'OR1', 'OR2', 'OR1', 'OR2', 'OR1', 'OR1', 'OR1', 'OR2', 'OR1', 'OR1', 'OR1', 'OR2', 'OR2', 'OR1', 'OR1', 'OR1', 'OR2', 'OR1', 'OR2', 'OR2', 'OR1', 'OR2', 'OR1', 'OR2', 'OR2', 'OR2', 'OR2', 'OR1', 'OR2', 'OR2', 'OR1', 'OR2', 'OR2', 'OR2', 'OR2', 'OR2', 'OR1', 'OR1', 'OR2', 'OR1', 'OR2', 'OR1', 'OR2', 'OR2', 'OR2', 'OR1', 'OR2', 'OR2', 'OR1', 'OR1', 'OR1', 'OR1', 'OR1', 'OR1', 'OR1', 'OR2', 'OR2', 'OR2', 'OR2', 'OR2', 'OR1', 'OR2', 'OR2', 'OR1', 'OR2', 'OR2', 'OR1', 'OR2', 'OR2', 'OR2', 'OR2', 'OR2', 'OR1', 'OR2', 'OR2', 'OR2', 'OR2', 'OR2', 'OR2', 'OR2', 'OR2', 'OR2', 'OR2', 'OR2', 'OR2', 'OR2', 'OR1', 'OR2', 'OR2', 'OR2', 'OR1', 'OR2', 'OR1', 'OR1', 'OR1', 'OR1', 'OR1', 'OR1', 'OR1', 'OR2', 'OR2', 'OR1', 'OR1', 'OR1', 'OR1', 'OR2', 'OR1', 'OR2', 'OR2', 'OR2', 'OR2', 'OR2', 'OR2', 'OR2', 'OR2', 'OR2', 'OR1', 'OR2', 'OR1', 'OR1', 'OR2', 'OR2', 'OR1', 'OR2', 'OR2', 'OR2', 'OR2', 'OR1', 'OR2', 'OR1', 'OR1', 'OR2', 'OR2', 'OR1', 'OR1', 'OR2', 'OR2', 'OR1', 'OR2', 'OR2', 'OR1', 'OR2', 'OR1', 'OR2', 'OR2', 'OR1', 'OR2', 'OR1', 'OR2', 'OR1', 'OR2', 'OR2', 'OR1', 'OR2', 'OR2', 'OR2', 'OR2', 'OR1', 'OR2', 'OR2', 'OR1', 'OR2', 'OR2', 'OR1', 'OR1', 'OR2', 'OR1', 'OR2', 'OR2', 'OR2', 'OR2', 'OR2', 'OR2', 'OR2', 'OR1', 'OR1', 'OR2', 'OR2', 'OR2', 'OR2', 'OR2', 'OR2', 'OR2', 'OR2', 'OR1', 'OR1', 'OR1', 'OR2', 'OR2', 'OR2', 'OR2', 'OR2', 'OR2', 'OR2', 'OR2', 'OR2', 'OR2', 'OR2', 'OR2', 'OR2', 'OR1', 'OR2', 'OR2', 'OR2', 'OR2', 'OR2', 'OR2', 'OR2', 'OR2', 'OR2', 'OR2', 'OR1', 'OR2', 'OR1', 'OR2', 'OR2', 'OR1', 'OR2', 'OR1', 'OR1', 'OR1', 'OR1', 'OR2', 'OR2', 'OR2', 'OR2', 'OR2', 'OR1', 'OR1', 'OR2', 'OR2', 'OR2', 'OR1', 'OR2', 'OR1', 'OR1', 'OR2', 'OR1', 'OR2', 'OR1', 'OR2', 'OR1', 'OR1', 'OR2', 'OR1', 'OR1', 'OR1', 'OR2', 'OR1', 'OR2', 'OR2', 'OR2', 'OR1', 'OR2', 'OR1', 'OR1', 'OR2', 'OR1', 'OR2', 'OR2', 'OR2', 'OR2', 'OR1', 'OR1', 'OR2', 'OR2', 'OR2', 'OR2', 'OR2', 'OR2', 'OR2', 'OR2', 'OR1', 'OR1', 'OR1', 'OR1', 'OR2', 'OR2', 'OR1', 'OR1', 'OR2', 'OR2', 'OR2', 'OR1', 'OR1', 'OR1', 'OR1', 'OR2', 'OR1', 'OR2', 'OR2', 'OR2', 'OR2', 'OR2', 'OR1', 'OR2', 'OR2', 'OR1', 'OR1', 'OR2', 'OR2', 'OR1', 'OR2', 'OR1', 'OR2', 'OR2', 'OR2', 'OR1', 'OR1', 'OR1', 'OR1', 'OR2', 'OR2', 'OR1', 'OR2', 'OR2', 'OR2', 'OR1', 'OR2', 'OR1', 'OR2', 'OR1', 'OR1', 'OR2', 'OR1', 'OR1', 'OR2', 'OR2', 'OR2', 'OR1', 'OR2', 'OR1', 'OR2', 'OR2', 'OR2', 'OR2', 'OR2', 'OR1', 'OR2', 'OR1', 'OR2', 'OR2', 'OR1', 'OR2', 'OR1', 'OR2', 'OR2', 'OR2', 'OR2', 'OR2', 'OR1', 'OR2', 'OR2', 'OR2', 'OR2', 'OR2', 'OR2', 'OR2', 'OR2', 'OR2', 'OR1', 'OR2', 'OR2', 'OR2', 'OR2', 'OR2', 'OR2', 'OR1', 'OR2', 'OR2', 'OR1', 'OR2', 'OR1', 'OR1', 'OR1', 'OR2', 'OR2', 'OR2', 'OR1', 'OR2', 'OR1', 'OR1', 'OR1', 'OR2', 'OR2', 'OR1', 'OR1', 'OR1', 'OR2', 'OR1', 'OR2', 'OR1', 'OR1', 'OR2', 'OR2', 'OR2', 'OR1', 'OR2', 'OR2', 'OR1', 'OR1', 'OR2', 'OR1', 'OR2', 'OR1', 'OR2', 'OR2', 'OR2', 'OR2', 'OR1', 'OR1', 'OR2', 'OR2', 'OR1', 'OR2', 'OR2', 'OR2', 'OR1', 'OR2', 'OR2', 'OR2', 'OR1', 'OR2', 'OR2', 'OR2', 'OR2', 'OR2', 'OR2', 'OR1', 'OR2', 'OR1', 'OR2', 'OR1', 'OR1', 'OR2', 'OR1', 'OR2', 'OR2', 'OR1', 'OR2', 'OR2', 'OR1', 'OR2', 'OR1', 'OR1', 'OR1', 'OR1', 'OR1', 'OR1', 'OR2', 'OR1', 'OR1', 'OR1', 'OR2', 'OR1', 'OR2', 'OR2', 'OR2', 'OR1', 'OR2', 'OR2', 'OR1', 'OR2', 'OR2', 'OR1', 'OR1', 'OR1', 'OR2', 'OR1', 'OR2', 'OR2', 'OR2', 'OR2', 'OR2', 'OR2', 'OR1', 'OR1', 'OR2', 'OR2', 'OR2', 'OR2', 'OR2', 'OR2', 'OR2', 'OR2', 'OR2', 'OR1', 'OR2', 'OR1', 'OR2', 'OR1', 'OR2', 'OR2', 'OR1', 'OR2', 'OR2', 'OR1', 'OR1', 'OR2', 'OR1', 'OR2', 'OR2', 'OR2', 'OR2', 'OR2', 'OR2', 'OR1', 'OR1', 'OR2', 'OR1', 'OR2', 'OR2', 'OR2', 'OR2', 'OR1', 'OR1', 'OR1', 'OR1', 'OR1', 'OR1', 'OR2', 'OR2', 'OR1', 'OR2', 'OR2', 'OR2', 'OR2', 'OR1', 'OR1', 'OR2', 'OR1', 'OR1', 'OR2', 'OR1', 'OR2', 'OR1', 'OR2', 'OR2', 'OR1', 'OR2', 'OR2', 'OR2', 'OR2', 'OR2', 'OR2', 'OR2', 'OR1', 'OR2', 'OR1', 'OR1', 'OR1', 'OR2', 'OR1', 'OR1', 'OR1', 'OR2', 'OR2', 'OR1', 'OR1', 'OR1', 'OR1', 'OR2', 'OR2', 'OR1', 'OR2', 'OR2', 'OR2', 'OR2', 'OR1', 'OR1', 'OR2', 'OR2', 'OR2', 'OR2', 'OR1', 'OR1', 'OR1', 'OR1', 'OR2', 'OR1', 'OR2', 'OR2', 'OR2', 'OR2', 'OR2', 'OR2', 'OR1', 'OR2', 'OR2', 'OR2', 'OR2', 'OR2', 'OR1', 'OR1', 'OR2', 'OR2', 'OR2', 'OR2', 'OR2', 'OR1', 'OR2', 'OR2', 'OR2', 'OR1', 'OR2', 'OR1', 'OR2', 'OR1', 'OR2', 'OR2', 'OR1', 'OR1', 'OR1', 'OR1', 'OR2', 'OR1', 'OR1', 'OR2', 'OR2', 'OR2', 'OR2', 'OR1', 'OR2', 'OR2', 'OR2', 'OR1', 'OR2', 'OR1', 'OR2', 'OR1', 'OR2', 'OR2', 'OR2', 'OR2', 'OR2', 'OR1', 'OR2', 'OR1', 'OR2', 'OR2', 'OR2', 'OR2', 'OR2', 'OR1', 'OR1', 'OR1', 'OR2', 'OR1', 'OR2', 'OR2', 'OR1', 'OR2', 'OR2', 'OR2', 'OR1', 'OR1', 'OR1', 'OR1', 'OR1', 'OR2', 'OR2', 'OR2', 'OR2', 'OR2', 'OR2', 'OR1', 'OR2', 'OR1', 'OR2', 'OR1', 'OR1', 'OR2', 'OR2', 'OR2', 'OR2', 'OR2', 'OR1', 'OR2', 'OR2', 'OR2', 'OR2', 'OR2', 'OR1', 'OR1', 'OR1', 'OR2', 'OR2', 'OR2', 'OR2', 'OR1', 'OR1', 'OR2', 'OR2', 'OR1', 'OR2', 'OR2', 'OR2', 'OR1', 'OR2', 'OR2', 'OR1', 'OR2', 'OR2', 'OR2', 'OR1', 'OR2', 'OR2', 'OR2', 'OR2', 'OR2', 'OR2', 'OR2', 'OR2', 'OR1', 'OR2', 'OR1', 'OR2', 'OR1', 'OR1', 'OR1', 'OR2', 'OR1', 'OR2', 'OR2', 'OR1', 'OR1', 'OR2', 'OR1', 'OR2', 'OR2', 'OR2', 'OR2', 'OR1', 'OR1', 'OR1', 'OR1', 'OR1', 'OR2', 'OR1', 'OR2', 'OR2', 'OR1', 'OR1', 'OR1', 'OR1', 'OR2', 'OR2', 'OR2', 'OR2', 'OR2', 'OR1', 'OR1', 'OR1', 'OR2', 'OR2', 'OR1', 'OR1', 'OR2', 'OR1', 'OR2', 'OR2', 'OR2', 'OR1', 'OR2', 'OR2', 'OR1', 'OR1', 'OR2', 'OR2', 'OR2', 'OR1', 'OR1', 'OR1', 'OR2', 'OR1', 'OR2', 'OR2', 'OR1', 'OR1', 'OR2', 'OR1', 'OR2', 'OR2', 'OR2', 'OR2', 'OR1', 'OR2', 'OR1', 'OR1', 'OR2', 'OR2', 'OR2', 'OR2', 'OR2', 'OR2', 'OR2', 'OR1', 'OR2', 'OR2', 'OR2', 'OR1', 'OR2', 'OR2', 'OR2', 'OR2', 'OR2', 'OR2', 'OR2', 'OR2', 'OR2', 'OR1', 'OR2', 'OR1', 'OR1', 'OR1', 'OR1', 'OR2', 'OR1', 'OR2', 'OR2', 'OR1', 'OR1', 'OR1', 'OR1', 'OR2', 'OR2', 'OR2', 'OR1', 'OR2', 'OR1', 'OR2', 'OR2', 'OR2', 'OR1', 'OR2', 'OR2', 'OR2', 'OR1', 'OR2', 'OR2', 'OR2', 'OR2', 'OR2', 'OR2', 'OR1', 'OR2', 'OR1', 'OR1', 'OR2', 'OR1', 'OR1', 'OR2', 'OR2', 'OR2', 'OR1', 'OR1', 'OR1', 'OR2', 'OR2', 'OR2', 'OR1', 'OR2', 'OR2', 'OR2', 'OR1', 'OR2', 'OR2', 'OR2', 'OR2', 'OR2', 'OR2', 'OR1', 'OR2', 'OR2', 'OR2', 'OR2', 'OR2', 'OR2', 'OR1', 'OR2', 'OR2', 'OR1', 'OR2', 'OR1', 'OR2', 'OR1', 'OR1', 'OR2', 'OR2', 'OR1', 'OR2', 'OR2', 'OR2', 'OR1', 'OR2', 'OR2', 'OR1', 'OR2', 'OR2', 'OR2', 'OR1', 'OR2', 'OR2', 'OR1', 'OR2', 'OR2', 'OR2', 'OR1', 'OR2', 'OR2', 'OR1', 'OR1', 'OR2', 'OR2', 'OR2', 'OR1', 'OR1', 'OR1', 'OR2', 'OR2', 'OR2', 'OR2', 'OR2', 'OR2', 'OR2', 'OR2', 'OR1', 'OR1', 'OR2', 'OR2', 'OR2', 'OR2', 'OR2', 'OR1', 'OR2', 'OR2', 'OR1', 'OR1', 'OR2', 'OR1', 'OR1', 'OR1', 'OR2', 'OR2', 'OR1', 'OR1', 'OR1', 'OR2', 'OR2', 'OR1', 'OR2', 'OR2', 'OR1', 'OR1', 'OR1', 'OR2', 'OR1', 'OR1', 'OR2', 'OR1', 'OR2', 'OR1', 'OR1', 'OR1', 'OR2', 'OR2', 'OR1', 'OR1', 'OR2', 'OR2', 'OR2', 'OR2', 'OR2', 'OR2', 'OR2', 'OR1', 'OR2', 'OR2', 'OR1', 'OR1', 'OR1', 'OR2', 'OR2', 'OR2', 'OR1', 'OR1', 'OR1', 'OR2', 'OR2', 'OR2', 'OR2', 'OR2', 'OR2', 'OR1', 'OR2', 'OR2', 'OR2', 'OR1', 'OR1', 'OR1', 'OR2', 'OR1', 'OR2', 'OR2', 'OR2', 'OR2', 'OR2', 'OR2', 'OR2', 'OR2', 'OR2', 'OR2', 'OR2', 'OR2', 'OR2', 'OR2', 'OR1', 'OR2', 'OR1', 'OR2', 'OR1', 'OR2', 'OR2', 'OR1', 'OR1', 'OR2', 'OR1', 'OR2', 'OR2', 'OR2', 'OR1', 'OR2', 'OR2', 'OR2', 'OR2', 'OR2', 'OR2', 'OR2', 'OR1', 'OR2', 'OR2', 'OR2', 'OR2', 'OR1', 'OR2', 'OR2', 'OR1', 'OR1', 'OR2', 'OR2', 'OR2', 'OR2', 'OR1', 'OR2', 'OR2', 'OR2', 'OR2', 'OR2', 'OR2', 'OR1', 'OR2', 'OR1', 'OR1', 'OR2', 'OR1', 'OR1', 'OR1', 'OR2', 'OR1', 'OR1', 'OR1', 'OR2', 'OR2', 'OR2', 'OR1', 'OR2', 'OR1', 'OR2', 'OR1', 'OR1', 'OR1', 'OR2', 'OR1', 'OR1', 'OR2', 'OR2', 'OR2', 'OR1', 'OR2', 'OR1', 'OR2', 'OR2', 'OR2', 'OR1', 'OR2', 'OR2', 'OR1', 'OR2', 'OR2', 'OR1', 'OR2', 'OR1', 'OR1', 'OR1', 'OR1', 'OR1', 'OR1', 'OR2', 'OR2', 'OR2', 'OR2', 'OR1', 'OR1', 'OR1', 'OR1', 'OR2', 'OR2', 'OR2', 'OR2', 'OR2', 'OR1', 'OR2', 'OR1', 'OR2', 'OR2', 'OR2', 'OR1', 'OR1', 'OR1', 'OR1', 'OR1', 'OR1', 'OR1', 'OR2', 'OR2', 'OR1', 'OR2', 'OR2', 'OR1', 'OR2', 'OR2', 'OR1', 'OR2', 'OR1', 'OR2', 'OR2', 'OR2', 'OR1', 'OR2', 'OR2', 'OR1', 'OR1', 'OR2', 'OR2', 'OR2', 'OR1', 'OR1', 'OR2', 'OR1', 'OR1', 'OR1', 'OR1', 'OR2', 'OR2', 'OR2', 'OR1', 'OR1', 'OR2', 'OR1', 'OR1', 'OR2', 'OR2', 'OR2', 'OR1', 'OR1', 'OR2', 'OR1', 'OR1', 'OR1', 'OR2', 'OR2', 'OR1', 'OR1', 'OR1', 'OR2', 'OR2', 'OR2', 'OR1', 'OR2', 'OR2', 'OR2', 'OR1', 'OR2', 'OR2', 'OR2', 'OR2', 'OR2', 'OR2', 'OR2', 'OR2', 'OR2', 'OR2', 'OR1', 'OR2', 'OR1', 'OR1', 'OR2', 'OR1', 'OR2', 'OR2', 'OR2', 'OR2', 'OR1', 'OR2', 'OR2', 'OR2', 'OR2', 'OR2', 'OR2', 'OR2', 'OR2', 'OR2', 'OR2', 'OR2', 'OR1', 'OR2', 'OR2', 'OR1', 'OR2', 'OR2', 'OR2', 'OR2', 'OR1', 'OR2', 'OR2', 'OR2', 'OR2', 'OR2', 'OR2', 'OR2', 'OR2', 'OR1', 'OR2', 'OR2', 'OR2', 'OR2', 'OR2', 'OR2', 'OR2', 'OR2', 'OR1', 'OR1', 'OR2', 'OR1', 'OR1', 'OR1', 'OR2', 'OR2', 'OR2', 'OR2', 'OR1', 'OR2', 'OR2', 'OR1', 'OR2', 'OR1', 'OR1', 'OR2', 'OR1', 'OR2', 'OR2', 'OR2', 'OR2', 'OR1', 'OR2', 'OR2', 'OR2', 'OR2', 'OR1', 'OR2', 'OR2', 'OR2', 'OR2', 'OR2', 'OR2', 'OR1', 'OR2', 'OR2', 'OR1', 'OR1', 'OR1', 'OR1', 'OR2', 'OR1', 'OR1', 'OR2', 'OR1', 'OR2', 'OR2', 'OR2', 'OR2', 'OR1', 'OR1', 'OR2', 'OR2', 'OR1', 'OR2', 'OR2', 'OR2', 'OR2', 'OR2', 'OR1', 'OR2', 'OR1', 'OR1', 'OR1', 'OR2', 'OR2', 'OR2', 'OR1', 'OR2', 'OR2', 'OR2', 'OR2', 'OR1', 'OR2', 'OR2', 'OR1', 'OR1', 'OR2', 'OR2', 'OR1', 'OR2', 'OR2', 'OR2', 'OR1', 'OR1', 'OR2', 'OR2', 'OR2', 'OR1', 'OR2', 'OR2', 'OR1', 'OR1', 'OR2', 'OR2', 'OR2', 'OR1', 'OR2', 'OR2', 'OR2', 'OR2', 'OR2', 'OR2', 'OR2', 'OR2', 'OR1', 'OR2', 'OR2', 'OR1', 'OR2', 'OR1', 'OR1', 'OR1', 'OR1', 'OR2', 'OR1', 'OR2', 'OR1', 'OR2', 'OR1', 'OR2', 'OR1', 'OR1', 'OR1', 'OR2', 'OR2', 'OR2', 'OR1', 'OR2', 'OR2', 'OR2', 'OR2', 'OR2', 'OR2', 'OR2', 'OR2', 'OR2', 'OR2', 'OR2', 'OR1', 'OR1', 'OR2', 'OR2', 'OR2', 'OR1', 'OR2', 'OR2', 'OR2', 'OR2', 'OR2', 'OR1', 'OR1', 'OR2', 'OR2', 'OR2', 'OR1', 'OR2', 'OR1', 'OR1', 'OR2', 'OR1', 'OR1', 'OR2', 'OR1', 'OR2', 'OR2', 'OR2', 'OR1', 'OR1', 'OR1', 'OR2', 'OR2', 'OR2', 'OR1', 'OR1', 'OR2', 'OR2', 'OR2', 'OR1', 'OR1', 'OR1', 'OR2', 'OR2', 'OR1', 'OR2', 'OR2', 'OR2', 'OR2', 'OR2', 'OR2', 'OR2', 'OR2', 'OR2', 'OR2', 'OR1', 'OR2', 'OR1', 'OR1', 'OR2', 'OR2', 'OR1', 'OR2', 'OR2', 'OR2', 'OR2', 'OR2', 'OR2', 'OR2', 'OR2', 'OR2', 'OR1', 'OR1', 'OR2', 'OR1', 'OR1', 'OR2', 'OR1', 'OR2', 'OR1', 'OR1', 'OR1', 'OR1', 'OR2', 'OR1', 'OR1', 'OR2', 'OR2', 'OR2', 'OR2', 'OR2', 'OR2', 'OR1', 'OR2', 'OR2', 'OR2', 'OR2', 'OR2', 'OR1', 'OR2', 'OR1', 'OR1', 'OR2', 'OR2', 'OR2', 'OR2', 'OR2', 'OR1', 'OR2', 'OR2', 'OR2', 'OR2', 'OR1', 'OR2', 'OR1', 'OR1', 'OR2', 'OR1', 'OR1', 'OR1', 'OR2', 'OR2', 'OR2', 'OR1', 'OR1', 'OR2', 'OR2', 'OR2', 'OR1', 'OR2', 'OR2', 'OR1', 'OR2', 'OR1', 'OR2', 'OR1', 'OR1', 'OR1', 'OR1', 'OR2', 'OR1', 'OR1', 'OR2', 'OR1', 'OR1', 'OR2', 'OR1', 'OR1', 'OR2', 'OR1', 'OR1', 'OR2', 'OR1', 'OR2', 'OR1', 'OR2', 'OR1', 'OR1', 'OR2', 'OR1', 'OR2', 'OR1', 'OR1', 'OR2', 'OR2', 'OR1', 'OR1', 'OR1', 'OR2', 'OR1', 'OR1', 'OR1', 'OR2', 'OR2', 'OR1', 'OR2', 'OR2', 'OR1', 'OR2', 'OR2', 'OR1', 'OR1', 'OR2', 'OR1', 'OR1', 'OR2', 'OR1', 'OR2', 'OR1', 'OR1', 'OR2', 'OR1', 'OR1', 'OR2', 'OR1', 'OR1', 'OR2', 'OR2', 'OR2', 'OR1', 'OR1', 'OR1', 'OR2', 'OR2', 'OR1', 'OR2', 'OR2', 'OR1', 'OR2', 'OR2', 'OR2', 'OR1', 'OR2', 'OR2', 'OR2', 'OR1', 'OR1', 'OR1', 'OR2', 'OR1', 'OR2', 'OR2', 'OR2', 'OR2', 'OR2', 'OR2', 'OR1', 'OR1', 'OR2', 'OR2', 'OR1', 'OR2', 'OR2', 'OR2', 'OR2', 'OR2', 'OR2', 'OR2', 'OR1', 'OR2', 'OR1', 'OR1', 'OR2', 'OR2', 'OR1', 'OR1', 'OR1', 'OR2', 'OR2', 'OR2', 'OR2', 'OR2', 'OR2', 'OR1', 'OR2', 'OR2', 'OR2', 'OR2', 'OR2', 'OR2', 'OR2', 'OR2', 'OR2', 'OR2', 'OR1', 'OR1', 'OR2', 'OR2', 'OR2', 'OR2', 'OR2', 'OR1', 'OR1', 'OR1', 'OR2', 'OR1', 'OR2', 'OR2', 'OR2', 'OR2', 'OR2', 'OR2', 'OR1', 'OR1', 'OR2', 'OR1', 'OR2', 'OR2', 'OR1', 'OR1', 'OR1', 'OR2', 'OR2', 'OR2', 'OR2', 'OR2', 'OR1', 'OR1', 'OR1', 'OR2', 'OR1', 'OR2', 'OR2', 'OR2', 'OR2', 'OR2', 'OR1', 'OR2', 'OR2', 'OR2', 'OR2', 'OR2', 'OR2', 'OR1', 'OR1', 'OR2', 'OR2', 'OR2', 'OR2', 'OR2', 'OR1', 'OR2', 'OR1', 'OR2', 'OR1', 'OR1', 'OR1', 'OR2', 'OR1', 'OR1', 'OR1', 'OR2', 'OR2', 'OR2', 'OR2', 'OR1', 'OR2', 'OR2', 'OR1', 'OR2', 'OR1', 'OR1', 'OR1', 'OR2', 'OR2', 'OR2', 'OR1', 'OR2', 'OR2', 'OR2', 'OR1', 'OR1', 'OR1', 'OR1', 'OR2', 'OR2', 'OR2', 'OR2', 'OR1', 'OR2', 'OR2', 'OR1', 'OR1', 'OR1', 'OR2', 'OR1', 'OR1', 'OR2', 'OR2', 'OR2', 'OR1', 'OR2', 'OR1', 'OR2', 'OR2', 'OR2', 'OR2', 'OR2', 'OR1', 'OR1', 'OR1', 'OR2', 'OR2', 'OR1', 'OR1', 'OR1', 'OR1', 'OR1', 'OR2', 'OR2', 'OR2', 'OR2', 'OR1', 'OR1', 'OR2', 'OR2', 'OR2', 'OR1', 'OR1', 'OR2', 'OR1', 'OR2', 'OR2', 'OR2', 'OR1', 'OR2', 'OR2', 'OR2', 'OR1', 'OR1', 'OR1', 'OR1', 'OR2', 'OR2', 'OR1', 'OR1', 'OR1', 'OR2', 'OR2', 'OR2', 'OR2', 'OR2', 'OR2', 'OR2', 'OR1', 'OR2', 'OR2', 'OR1', 'OR1', 'OR1', 'OR1', 'OR2', 'OR2', 'OR1', 'OR2', 'OR1', 'OR2', 'OR2', 'OR2', 'OR1', 'OR1', 'OR2', 'OR2', 'OR1', 'OR1', 'OR2', 'OR2', 'OR2', 'OR2', 'OR2', 'OR2', 'OR2', 'OR2', 'OR2', 'OR1', 'OR2', 'OR1', 'OR1', 'OR1', 'OR2', 'OR2', 'OR2', 'OR2', 'OR2', 'OR2', 'OR1', 'OR1', 'OR2', 'OR2', 'OR2', 'OR2', 'OR1', 'OR2', 'OR2', 'OR1', 'OR2', 'OR1', 'OR2', 'OR2', 'OR2', 'OR2', 'OR2', 'OR2', 'OR2', 'OR2', 'OR1', 'OR1', 'OR2', 'OR2', 'OR1', 'OR2', 'OR2', 'OR2', 'OR2', 'OR2', 'OR2', 'OR2', 'OR2', 'OR2', 'OR2', 'OR2', 'OR1', 'OR2', 'OR1', 'OR2', 'OR2', 'OR1', 'OR2', 'OR2', 'OR2', 'OR2', 'OR2', 'OR2', 'OR1', 'OR1', 'OR1', 'OR1', 'OR2', 'OR1', 'OR2', 'OR2', 'OR1', 'OR1', 'OR2', 'OR1', 'OR1', 'OR2', 'OR2', 'OR1', 'OR2', 'OR2', 'OR1', 'OR1', 'OR1', 'OR1', 'OR1', 'OR2', 'OR2', 'OR2', 'OR1', 'OR2', 'OR1', 'OR1', 'OR2', 'OR2', 'OR1', 'OR2', 'OR1', 'OR1', 'OR2', 'OR2', 'OR1', 'OR2', 'OR1', 'OR1', 'OR2', 'OR1', 'OR2', 'OR2', 'OR1', 'OR1', 'OR1', 'OR2', 'OR2', 'OR1', 'OR2', 'OR1', 'OR1', 'OR1', 'OR1', 'OR1', 'OR2', 'OR2', 'OR2', 'OR2', 'OR1', 'OR2', 'OR2', 'OR2', 'OR2', 'OR1', 'OR2', 'OR2', 'OR1', 'OR2', 'OR1', 'OR1', 'OR2', 'OR2', 'OR2', 'OR1', 'OR1', 'OR2', 'OR2', 'OR2', 'OR2', 'OR1', 'OR2', 'OR2', 'OR1', 'OR2', 'OR2', 'OR2', 'OR2', 'OR1', 'OR2', 'OR2', 'OR2', 'OR2', 'OR1', 'OR1', 'OR1', 'OR1', 'OR1', 'OR1', 'OR2', 'OR1', 'OR1', 'OR1', 'OR2', 'OR2', 'OR2', 'OR1', 'OR1', 'OR1', 'OR1', 'OR2', 'OR2', 'OR1', 'OR1', 'OR1', 'OR2', 'OR1', 'OR1', 'OR2', 'OR1', 'OR1', 'OR2', 'OR2', 'OR1', 'OR2', 'OR1', 'OR2', 'OR1', 'OR1', 'OR2', 'OR2', 'OR2', 'OR2', 'OR2', 'OR1', 'OR2', 'OR2', 'OR2', 'OR2', 'OR2', 'OR2', 'OR2', 'OR2', 'OR2', 'OR2', 'OR2', 'OR2', 'OR2', 'OR2', 'OR2', 'OR2', 'OR2', 'OR1', 'OR2', 'OR2', 'OR2', 'OR1', 'OR2', 'OR2', 'OR2', 'OR2', 'OR2', 'OR1', 'OR2', 'OR2', 'OR2', 'OR2', 'OR2', 'OR1', 'OR2', 'OR2', 'OR2', 'OR2', 'OR1', 'OR2', 'OR2', 'OR2', 'OR1', 'OR2', 'OR1', 'OR2', 'OR2', 'OR1', 'OR2', 'OR1', 'OR1', 'OR2', 'OR2', 'OR2', 'OR2', 'OR1', 'OR1', 'OR1', 'OR1', 'OR1', 'OR1', 'OR2', 'OR2', 'OR2', 'OR2', 'OR2', 'OR2', 'OR1', 'OR2', 'OR2', 'OR1', 'OR1', 'OR2', 'OR2', 'OR2', 'OR2', 'OR1', 'OR1', 'OR2', 'OR1', 'OR2', 'OR2', 'OR2', 'OR2', 'OR2', 'OR2', 'OR2', 'OR2', 'OR1', 'OR2', 'OR2', 'OR1', 'OR2', 'OR1', 'OR1', 'OR2', 'OR2', 'OR2', 'OR2', 'OR2', 'OR1', 'OR1', 'OR2', 'OR2', 'OR2', 'OR2', 'OR1', 'OR1', 'OR1', 'OR2', 'OR1', 'OR2', 'OR1', 'OR2', 'OR2', 'OR1', 'OR2', 'OR2', 'OR1', 'OR2', 'OR2', 'OR2', 'OR2', 'OR1', 'OR2', 'OR2', 'OR2', 'OR1', 'OR2', 'OR1', 'OR1', 'OR1', 'OR1', 'OR2', 'OR2', 'OR2', 'OR1', 'OR1', 'OR1', 'OR1', 'OR2', 'OR2', 'OR2', 'OR2', 'OR2', 'OR1', 'OR2', 'OR2', 'OR2', 'OR2', 'OR1', 'OR1', 'OR2', 'OR1', 'OR1', 'OR2', 'OR1', 'OR1', 'OR2', 'OR2', 'OR1', 'OR2', 'OR2', 'OR2', 'OR2', 'OR2', 'OR2', 'OR1', 'OR1', 'OR2', 'OR1', 'OR1', 'OR2', 'OR2', 'OR1', 'OR2', 'OR1', 'OR2', 'OR2', 'OR2', 'OR1', 'OR2', 'OR1', 'OR2', 'OR2', 'OR1', 'OR1', 'OR2', 'OR2', 'OR2', 'OR1', 'OR1', 'OR2', 'OR2', 'OR2', 'OR2', 'OR1', 'OR2', 'OR2', 'OR2', 'OR1', 'OR2', 'OR2', 'OR1', 'OR2', 'OR2', 'OR2', 'OR2', 'OR2', 'OR1', 'OR1', 'OR2', 'OR2', 'OR2', 'OR2', 'OR2', 'OR2', 'OR2', 'OR2', 'OR1', 'OR2', 'OR1', 'OR2', 'OR2', 'OR1', 'OR1', 'OR2', 'OR1', 'OR2', 'OR1', 'OR1', 'OR2', 'OR2', 'OR2', 'OR1', 'OR1', 'OR1', 'OR1', 'OR2', 'OR2', 'OR2', 'OR2', 'OR1', 'OR2', 'OR2', 'OR2', 'OR1', 'OR1', 'OR2', 'OR2', 'OR2', 'OR2', 'OR1', 'OR1', 'OR2', 'OR2', 'OR2', 'OR2', 'OR1', 'OR1', 'OR1', 'OR1', 'OR1', 'OR2', 'OR2', 'OR1', 'OR2', 'OR2', 'OR2', 'OR2', 'OR2', 'OR1', 'OR2', 'OR2', 'OR2', 'OR2', 'OR2', 'OR1', 'OR2', 'OR1', 'OR2', 'OR1', 'OR2', 'OR1', 'OR1', 'OR2', 'OR2', 'OR2', 'OR2', 'OR2', 'OR2', 'OR1', 'OR1', 'OR1', 'OR2', 'OR2', 'OR2', 'OR2', 'OR2', 'OR2', 'OR2', 'OR2', 'OR2', 'OR1', 'OR1', 'OR2', 'OR1', 'OR1', 'OR2', 'OR2', 'OR1', 'OR1', 'OR1', 'OR2', 'OR2', 'OR1', 'OR2', 'OR2', 'OR2', 'OR1', 'OR2', 'OR2', 'OR2', 'OR2', 'OR2', 'OR2', 'OR1', 'OR2', 'OR1', 'OR2', 'OR1', 'OR1', 'OR2', 'OR1', 'OR2', 'OR1', 'OR1', 'OR1', 'OR2', 'OR2', 'OR1', 'OR2', 'OR2', 'OR2', 'OR2', 'OR1', 'OR1', 'OR2', 'OR2', 'OR2', 'OR2', 'OR2', 'OR2', 'OR1', 'OR1', 'OR2', 'OR1', 'OR2', 'OR2', 'OR2', 'OR2', 'OR2', 'OR2', 'OR2', 'OR1', 'OR1', 'OR1', 'OR2', 'OR2', 'OR2', 'OR1', 'OR1', 'OR1', 'OR1', 'OR2', 'OR2', 'OR1', 'OR2', 'OR1', 'OR1', 'OR2', 'OR2', 'OR1', 'OR2', 'OR2', 'OR2', 'OR1', 'OR1', 'OR2', 'OR2', 'OR2', 'OR2', 'OR1', 'OR2', 'OR1', 'OR2', 'OR1', 'OR1', 'OR1', 'OR1', 'OR2', 'OR2', 'OR2', 'OR1', 'OR2', 'OR1', 'OR1', 'OR1', 'OR1', 'OR1', 'OR2', 'OR1', 'OR2', 'OR2', 'OR2', 'OR2', 'OR2', 'OR1', 'OR1', 'OR1', 'OR2', 'OR2', 'OR2', 'OR1', 'OR2', 'OR2', 'OR2', 'OR2', 'OR2', 'OR2', 'OR2', 'OR1', 'OR2', 'OR1', 'OR2', 'OR2', 'OR2', 'OR2', 'OR2', 'OR2', 'OR2', 'OR2', 'OR2', 'OR2', 'OR1', 'OR2', 'OR2', 'OR2', 'OR2', 'OR2', 'OR2', 'OR2', 'OR2', 'OR2', 'OR1', 'OR2', 'OR1', 'OR2', 'OR2', 'OR2', 'OR2', 'OR2', 'OR2', 'OR2', 'OR2', 'OR2', 'OR1', 'OR2', 'OR2', 'OR2', 'OR2', 'OR1', 'OR2', 'OR2', 'OR2', 'OR2', 'OR2', 'OR2', 'OR2', 'OR2', 'OR1', 'OR2', 'OR2', 'OR1', 'OR1', 'OR2', 'OR2', 'OR2', 'OR2', 'OR1', 'OR2', 'OR1', 'OR1', 'OR2', 'OR2', 'OR1', 'OR2', 'OR1', 'OR2', 'OR1', 'OR2', 'OR2', 'OR1', 'OR2', 'OR2', 'OR1', 'OR2', 'OR2', 'OR2', 'OR2', 'OR1', 'OR2', 'OR2', 'OR1', 'OR2', 'OR1', 'OR1', 'OR1', 'OR2', 'OR2', 'OR1', 'OR1', 'OR1', 'OR1', 'OR2', 'OR2', 'OR2', 'OR2', 'OR1', 'OR2', 'OR2', 'OR2', 'OR2', 'OR2', 'OR2', 'OR2', 'OR2', 'OR1', 'OR2', 'OR2', 'OR2', 'OR1', 'OR1', 'OR1', 'OR1', 'OR1', 'OR2', 'OR2', 'OR1', 'OR2', 'OR2', 'OR2', 'OR1', 'OR2', 'OR2', 'OR2', 'OR2', 'OR2', 'OR2', 'OR2', 'OR1', 'OR1', 'OR1', 'OR2', 'OR1', 'OR2', 'OR2', 'OR2', 'OR1', 'OR1', 'OR1', 'OR2', 'OR2', 'OR2', 'OR1', 'OR1', 'OR2', 'OR1', 'OR1', 'OR1', 'OR2', 'OR2', 'OR1', 'OR1', 'OR2', 'OR2', 'OR2', 'OR2', 'OR2', 'OR2', 'OR2', 'OR2', 'OR2', 'OR2', 'OR2', 'OR2', 'OR2', 'OR1', 'OR1', 'OR2', 'OR1', 'OR2', 'OR2', 'OR2', 'OR2', 'OR2', 'OR2', 'OR1', 'OR2', 'OR2', 'OR1', 'OR2', 'OR1', 'OR2', 'OR2', 'OR1', 'OR2', 'OR1', 'OR2', 'OR1', 'OR2', 'OR2', 'OR2', 'OR2', 'OR1', 'OR2', 'OR2', 'OR1', 'OR1', 'OR1', 'OR2', 'OR2', 'OR2', 'OR2', 'OR1', 'OR1', 'OR1', 'OR1', 'OR2', 'OR2', 'OR2', 'OR1', 'OR2', 'OR2', 'OR1', 'OR1', 'OR2', 'OR2', 'OR2', 'OR2', 'OR1', 'OR2', 'OR1', 'OR1', 'OR1', 'OR1', 'OR2', 'OR2',</t>
  </si>
  <si>
    <t xml:space="preserve">['', '', '', '', '', '', '', '', '', '', '', '', '', '', '', '', '', '', '', '', '', '', '', '', '', '', '', '', nan, '', '', 'I1', 'I3', '', '', '', '', '', '', '', '', 'I1', '', nan, '', '', '', '', '', '', nan, '', 'D1', 'I1', 'I2', 'I3', '', nan, nan, '', nan, nan, '', '', '', '', '', nan, '', '', '', '', '', '', '', '', '', '', '', '', '', '', '', '', '', '', '', '', '', '', '', '', '', '', '', '', '', '', '', '', '', '', '', '', '', '', '', '', nan, '', '', '', '', '', '', '', '', '', '', '', '', '', 'I2', nan, '', '', '', '', 'I1', 'I2', 'I1', '', '', '', 'I1', '', '', '', 'D1', 'D2', 'D3', 'I1', 'I2', 'I3', '', '', '', '', '', '', '', '', 'I1', '', '', '', '', '', '', '', '', '', '', nan, nan, nan, nan, nan, nan, '', '', '', '', '', '', '', '', '', 'D2', '', '', nan, nan, nan, nan, '', '', '', '', '', '', '', '', '', '', '', '', '', '', '', '', '', '', '', '', '', '', '', '', '', '', '', '', '', 'D2', 'I1', 'I2', 'I3', nan, '', '', '', '', '', '', '', '', '', '', '', '', '', '', '', '', '', '', '', '', '', '', '', '', '', '', '', 'I2', '', 'I2', 'I1', '', '', '', '', 'I1', '', '', '', nan, '', '', '', '', 'I1', '', '', '', '', '', '', '', '', '', '', '', '', '', '', '', '', nan, nan, '', '', '', '', '', '', '', '', '', '', '', '', '', '', nan, '', '', '', '', '', '', '', '', '', '', '', '', '', '', '', '', '', nan, 'D3', '', 'D2', 'I2', 'I3', '', '', '', '', nan, nan, '', '', '', '', '', '', '', '', '', '', '', '', nan, '', '', '', '', '', '', '', '', '', '', '', '', '', '', nan, '', '', '', '', '', '', '', '', 'D1', '', '', '', '', nan, '', '', nan, '', '', '', '', '', '', '', '', nan, '', '', 'I1', '', '', '', '', '', '', '', '', 'D1', 'D1', 'D1', 'D1', 'D1', 'D1', 'D1', 'D2', 'D2', 'D2', 'D2', 'D2', 'D2', 'D2', 'D3', 'D3', 'D3', 'D3', 'D3', 'D3', 'D3', 'I1', 'I1', 'I1', 'I1', 'I1', 'I1', 'I1', 'I2', 'I2', 'I2', 'I2', 'I2', 'I2', 'I2', 'I3', 'I3', 'I3', 'I3', 'I3', '', 'I3', '', '', '', '', '', '', '', '', '', '', '', '', 'I3', 'I3', '', '', 'I3', '', nan, nan, '', '', '', '', '', '', '', nan, '', '', '', '', '', '', '', '', 'I2', '', '', '', 'I2', '', '', '', '', '', '', '', '', '', '', '', '', '', '', '', '', '', '', '', '', '', '', '', '', '', '', '', '', '', '', '', '', '', '', '', '', '', '', '', '', 'I1', 'D3', 'D3', '', '', '', '', '', '', '', '', '', '', '', '', '', '', '', '', '', '', '', '', '', '', '', '', '', '', '', '', '', '', '', '', '', '', '', '', 'I2', '', nan, '', '', '', '', '', '', '', '', '', '', '', '', '', '', '', '', '', '', '', '', '', '', '', '', '', '', '', '', '', '', 'I3', 'I2', 'I1', 'D3', 'D2', 'D1', '', '', '', '', '', '', '', '', '', nan, '', '', '', '', '', '', '', '', '', '', '', '', '', '', '', nan, '', '', '', '', '', '', '', '', '', 'D2', '', '', '', '', '', '', '', '', '', '', '', '', '', '', '', '', '', '', '', '', '', '', '', '', '', '', '', '', '', nan, nan, '', '', '', '', '', '', '', '', '', '', '', '', '', '', '', '', '', '', '', '', '', '', '', '', 'D2', '', '', nan, 'D1', '', nan, nan, '', '', '', '', '', '', '', '', '', '', '', '', '', '', '', '', '', '', '', nan, nan, '', '', '', '', '', '', '', '', '', '', '', '', '', '', '', '', 'I1', '', '', '', '', '', '', '', '', '', '', '', '', '', '', '', '', '', '', '', '', '', '', '', '', '', '', '', '', '', '', '', '', nan, '', '', '', '', '', '', '', 'D1', '', '', '', '', '', '', '', '', '', '', '', '', '', '', '', '', nan, '', '', '', 'D1', '', nan, '', '', '', '', '', '', nan, '', '', '', '', '', '', '', '', '', '', 'I1', 'D1', '', '', nan, '', '', '', '', '', '', '', '', '', '', '', '', '', '', '', '', '', 'I2', 'I2', '', '', '', '', '', '', '', '', 'I1', '', '', '', nan, '', nan, '', '', '', '', '', '', '', '', '', 'I1', 'I2', 'D2', '', 'I3', '', '', '', '', '', '', '', '', '', '', '', '', '', '', 'D1', '', 'I3', 'I2', 'I1', nan, '', '', '', '', '', '', '', '', '', '', '', '', 'I1', 'I1', '', '', '', '', '', '', '', '', '', nan, 'D3', '', '', '', '', '', '', '', '', '', '', '', '', '', '', '', '', '', '', '', '', '', '', '', '', '', '', '', '', nan, '', '', '', '', '', '', nan, '', '', '', '', '', '', '', nan, '', '', '', '', '', '', '', '', '', '', '', '', '', '', '', '', '', '', '', '', '', '', '', nan, nan, '', '', '', '', '', '', '', '', '', '', '', '', '', '', '', '', '', '', '', 'I1', 'I1', 'D1', '', '', 'I2', 'I2', '', '', '', '', '', '', '', '', '', nan, '', '', '', '', '', '', '', '', '', '', '', '', '', '', nan, '', '', '', '', '', '', nan, '', 'I3', '', '', '', 'I2', '', '', '', '', '', '', '', 'I2', 'D2', '', '', nan, '', 'D1', nan, '', 'I3', 'I1', nan, '', '', 'I3', 'I2', '', nan, '', '', nan, '', '', '', nan, '', '', '', '', '', '', '', '', '', '', 'I1', 'I1', '', '', '', '', '', '', '', '', '', '', nan, nan, nan, '', '', 'I2', 'I1', 'I1', '', '', '', '', '', '', '', '', '', '', '', '', '', '', '', nan, '', '', '', '', '', '', '', '', '', '', '', '', '', '', nan, '', '', nan, nan, '', nan, '', '', '', '', '', '', '', '', '', '', '', '', '', '', '', '', '', '', '', '', nan, '', '', '', '', '', '', '', '', '', '', '', '', '', '', '', 'I2', 'I2', '', '', '', '', '', nan, '', '', '', '', '', nan, '', '', '', '', '', '', '', '', 'I2', '', '', 'I1', '', '', 'I3', 'I1', '', 'D2', '', '', nan, '', '', '', '', '', '', '', '', '', nan, '', '', '', '', '', '', '', '', '', nan, '', '', '', '', 'I2', nan, '', '', '', '', '', '', '', '', '', 'D2', 'D1', 'I3', nan, nan, '', '', '', '', '', '', '', '', '', nan, '', '', '', '', '', '', '', '', '', '', 'I1', 'I1', '', nan, '', '', '', '', '', '', '', '', '', '', '', '', '', '', '', nan, nan, '', '', '', '', '', '', '', '', '', '', '', '', '', '', '', '', '', nan, '', '', '', '', '', '', 'I1', nan, '', '', '', '', '', '', '', nan, '', '', nan, '', '', '', '', '', '', '', '', '', '', '', '', '', '', '', '', '', '', '', '', '', '', '', nan, nan, nan, '', '', '', '', '', '', '', '', '', '', '', '', '', '', '', 'D2', '', '', '', '', '', '', '', '', '', '', '', '', '', '', '', '', '', nan, '', '', '', nan, '', '', '', '', '', '', '', '', nan, '', '', '', '', 'I2', nan, '', 'D2', '', 'I1', nan, 'I3', '', '', '', '', '', '', '', '', '', 'I3', '', '', 'D1', 'D2', '', '', '', '', '', '', '', '', '', '', '', '', '', '', '', '', '', '', '', '', '', '', '', '', '', '', '', '', '', nan, '', '', '', '', '', '', '', '', '', '', '', '', '', '', nan, '', '', '', '', '', '', '', '', '', '', '', '', nan, '', nan, '', '', '', '', '', '', '', '', '', '', '', '', '', '', '', '', '', '', '', '', '', '', '', '', '', '', '', '', '', '', '', '', '', '', '', '', '', '', '', '', '', '', '', '', '', '', '', '', '', '', '', '', '', '', '', '', '', '', '', '', '', '', nan, '', '', '', '', '', '', '', '', '', '', '', '', '', '', '', '', '', '', '', '', '', '', '', nan, '', '', '', nan, nan, '', '', '', '', '', '', '', '', '', '', '', '', '', '', '', '', '', '', '', '', '', '', '', '', '', '', '', 'I3', 'I2', 'I2', 'I3', 'I1', '', 'D1', 'D1', 'D3', 'D3', '', '', '', '', '', '', '', '', '', '', '', '', '', '', '', nan, '', '', '', '', '', '', '', '', '', '', '', '', '', '', '', '', '', '', '', '', '', 'I2', 'D2', '', 'I1', '', '', 'D1', '', '', '', '', '', '', '', '', '', '', '', '', '', '', '', '', '', '', 'D2', 'I3', 'I2', 'I1', 'D3', 'D1', '', '', nan, '', '', '', '', '', '', '', '', nan, '', 'D2', '', '', '', '', '', '', '', '', '', '', '', '', '', '', '', nan, '', '', '', '', '', '', '', '', '', '', 'D3', '', nan, 'D1', nan, nan, '', '', '', '', '', '', '', '', '', '', '', '', '', '', '', '', '', '', '', '', '', '', '', '', '', '', '', '', '', nan, '', '', '', '', '', '', '', '', '', '', '', 'I2', 'I2', '', '', '', '', '', '', '', '', '', '', '', '', '', nan, '', '', '', '', '', '', nan, '', '', '', '', '', '', '', '', '', '', nan, 'I3', nan, 'D2', 'I1', 'D3', '', '', 'D3', '', '', '', '', '', '', '', '', '', '', '', '', '', '', '', 'D1', '', '', 'I2', '', 'I2', 'I1', 'I2', 'I1', '', '', '', '', '', '', '', '', '', '', nan, '', '', '', '', '', '', '', '', '', '', '', nan, '', '', '', '', '', '', '', '', '', '', nan, '', 'I1', 'I3', 'I2', 'D3', 'D2', 'D1', '', '', nan, 'D2', '', '', '', 'D3', '', nan, '', '', '', '', '', nan, '', '', '', '', '', '', '', '', '', '', '', nan, '', nan, '', '', '', '', '', '', '', nan, '', '', '', '', '', '', nan, '', '', '', '', '', 'I2', '', '', 'D2', '', '', '', '', '', '', '', '', '', 'D3', '', '', '', '', '', '', '', '', '', '', nan, '', '', '', '', '', '', '', '', '', '', '', '', '', 'I3', '', '', '', '', '', '', '', '', '', 'I1', '', '', '', '', nan, '', '', '', '', '', '', '', '', '', '', nan, '', '', '', '', '', '', '', '', '', '', '', '', '', '', '', '', '', '', '', '', '', '', '', '', '', '', '', '', '', '', '', '', '', '', '', '', '', '', '', '', '', '', '', '', nan, nan, '', '', '', '', '', '', '', '', '', '', '', '', '', '', '', '', '', '', '', '', '', nan, nan, nan, '', nan, nan, 'D2', '', '', nan, 'D1', '', '', '', '', 'I3', 'I2', '', '', '', '', '', '', '', '', '', '', '', '', '', '', nan, 'D2', '', '', nan, '', 'D3', '', 'D1', '', '', 'D2', '', '', '', '', '', '', '', '', '', nan, '', '', '', '', '', '', nan, '', '', '', '', nan, '', nan, '', '', '', nan, '', '', '', '', '', '', '', '', '', '', '', '', '', '', nan, '', '', nan, '', '', nan, '', '', '', '', '', '', '', '', '', '', '', '', '', '', '', '', '', '', '', '', '', '', '', nan, nan, '', '', '', '', '', '', '', '', '', '', '', '', '', '', 'I1', '', '', '', '', '', '', '', '', '', '', '', '', '', '', '', 'I3', '', '', nan, nan, 'I2', '', '', '', nan, '', '', '', '', '', nan, '', '', '', '', '', '', nan, nan, '', '', '', '', '', '', '', '', '', '', 'I2', '', 'I3', 'D1', 'D2', 'D3', '', '', '', '', '', '', '', '', '', '', '', '', '', '', '', '', '', '', '', '', '', '', '', '', '', '', '', '', '', '', '', '', '', '', '', nan, '', nan, '', '', '', '', '', '', '', '', '', '', '', '', '', nan, '', '', '', '', '', '', '', '', 'D1', '', '', nan, '', nan, '', '', '', '', '', '', '', '', 'I1', '', nan, '', '', '', '', '', '', '', '', '', '', '', '', nan, '', '', nan, '', '', '', '', '', '', '', '', '', '', '', '', '', '', '', '', '', '', '', nan, '', '', '', '', '', '', '', '', '', '', '', '', '', '', '', '', '', '', '', '', '', '', '', '', '', '', '', '', '', 'I2', 'I1', '', '', '', '', 'D3', 'I2', '', 'D1', '', 'D2', 'I3', '', '', '', '', '', '', '', '', '', '', '', '', '', '', '', '', '', '', '', '', '', '', '', '', '', '', '', '', '', '', '', nan, '', nan, '', '', '', '', '', '', '', '', '', '', '', nan, '', '', '', '', '', '', '', '', '', nan, '', '', '', '', '', '', '', nan, '', nan, '', '', '', '', '', '', '', '', '', '', '', '', '', '', '', '', nan, '', '', '', '', 'I1', '', '', '', '', '', '', '', '', '', '', '', '', '', '', '', '', '', '', '', '', '', 'D3', 'I2', '', 'D1', '', nan, 'D2', '', nan, '', '', '', '', '', '', '', '', '', '', '', '', '', '', '', '', '', '', '', '', '', '', '', '', '', '', '', '', '', '', '', '', '', '', '', '', '', '', nan, '', nan, nan, '', '', nan, '', '', '', '', '', nan, '', '', '', nan, '', '', '', '', '', '', '', '', '', '', '', '', '', '', '', '', '', '', '', '', '', '', '', '', '', '', '', '', nan, '', '', '', '', '', '', nan, '', '', '', '', '', '', '', '', nan, '', '', '', '', '', '', '', '', '', nan, '', '', nan, '', '', '', '', '', '', '', '', '', '', '', '', '', '', '', '', '', '', '', '', '', nan, nan, '', nan, '', '', '', '', '', '', '', '', '', '', nan, '', '', '', '', '', '', '', '', '', 'D2', 'D3', 'I3', 'I2', nan, '', '', 'D1', '', '', nan, '', '', '', '', '', '', '', nan, '', '', '', '', '', nan, '', '', '', '', '', '', '', '', '', '', '', '', '', '', '', '', '', '', '', '', '', '', nan, nan, '', '', '', '', '', '', nan, '', '', '', '', '', '', '', nan, '', '', nan, '', '', '', '', '', '', '', '', '', '', '', '', '', '', '', '', '', '', '', '', '', '', '', '', '', '', '', '', '', nan, nan, '', '', '', nan, '', '', '', '', '', '', '', '', '', '', '', '', '', '', '', '', '', '', '', '', '', '', '', '', '', '', '', '', '', '', '', '', '', '', '', '', '', '', '', '', '', '', '', '', '', '', '', '', nan, '', '', '', '', '', '', '', '', nan, '', nan, '', '', '', '', '', '', '', '', nan, '', '', '', '', '', '', nan, nan, '', '', '', '', '', '', '', '', 'D1', '', '', '', nan, '', nan, '', '', '', '', '', '', '', 'D2', '', 'D3', 'I2', 'I3', nan, 'D1', '', '', '', '', '', '', '', nan, nan, '', '', '', '', '', '', '', '', nan, '', nan, '', '', '', '', '', '', '', '', '', '', '', '', '', '', '', '', '', '', '', '', '', '', '', '', '', '', '', '', '', nan, '', '', '', '', '', '', '', '', 'D1', '', 'D3', '', nan, '', '', nan, '', '', '', '', '', '', 'D3', 'D3', 'D3', nan, '', '', '', '', '', '', nan, '', '', '', '', '', '', '', '', '', '', '', nan, 'I2', nan, '', '', '', '', '', '', '', '', '', '', '', nan, '', '', '', 'D1', nan, nan, nan, '', '', '', '', '', '', '', 'D2', '', 'D3', '', 'I2', '', '', 'D1', nan, '', '', '', '', '', '', '', '', '', '', '', '', '', '', '', '', '', nan, '', '', '', '', '', '', '', '', '', '', '', '', '', '', '', '', '', '', '', '', '', '', '', '', '', '', '', '', '', '', '', '', '', '', '', '', '', '', '', '', '', '', nan, '', nan, '', '', '', '', '', '', '', '', '', '', '', '', '', '', nan, '', '', '', nan, '', '', '', '', '', '', '', '', '', '', '', '', '', '', '', '', nan, '', '', '', '', '', '', '', '', nan, nan, '', '', nan, 'D1', '', '', '', '', '', '', '', '', '', '', '', '', '', '', '', '', '', '', '', '', '', '', '', '', nan, '', '', '', '', '', '', '', '', '', '', '', '', nan, '', '', '', '', '', '', '', 'D2', '', '', '', '', '', '', '', '', '', '', '', '', '', '', nan, '', '', '', '', '', '', '', '', '', '', '', '', '', nan, '', '', '', nan, '', '', '', '', '', '', '', '', '', '', '', 'D2', '', nan, nan, '', '', '', '', '', '', '', '', '', '', '', '', '', '', '', '', '', '', '', '', '', '', '', '', '', '', '', '', '', nan, '', '', '', '', '', '', '', '', '', '', '', '', '', '', '', '', '', '', '', '', '', '', nan, nan, nan, '', '', '', '', '', '', '', '', '', nan, '', '', '', '', '', '', '', '', '', '', '', '', '', '', '', '', '', '', '', '', '', '', nan, '', '', '', 'D1', '', '', '', 'D1', '', '', '', '', '', '', nan, '', nan, 'D2', nan, '', 'D1', 'D1', '', 'D1', '', '', '', '', '', '', '', '', '', '', '', '', '', nan, '', '', '', '', '', '', nan, nan, '', '', '', '', '', nan, nan, '', nan, nan, nan, '', '', nan, '', '', '', '', '', '', nan, nan, 'D1', nan, nan, '', '', nan, '', nan, '', '', '', '', '', '', '', '', '', '', '', '', 'I1', '', '', nan, '', '', '', '', '', 'I3', '', '', 'D3', 'I2', 'D1', 'D2', '', '', '', '', '', '', '', '', '', '', '', '', '', '', '', '', '', '', '', nan, 'D2', '', '', '', '', '', '', nan, '', '', '', '', '', '', '', '', '', '', '', '', nan, nan, nan, '', '', '', '', '', '', '', '', '', '', '', '', '', nan, '', nan, '', '', '', '', '', '', '', '', '', '', '', '', '', '', '', '', '', nan, '', '', '', 'D2', 'D2', 'D2', '', '', '', '', '', '', '', '', '', '', '', '', '', '', '', '', '', '', '', '', '', '', '', '', '', '', '', '', '', '', '', '', '', '', '', '', '', '', '', '', '', '', '', '', '', '', '', '', '', '', '', '', '', '', '', '', '', '', '', '', '', '', '', '', '', '', '', '', '', '', '', '', '', '', '', '', 'I3', '', '', nan, '', '', '', nan, '', '', '', '', '', '', '', '', '', '', '', '', nan, '', '', '', nan, '', '', '', '', nan, nan, 'D2', 'I2', '', 'D3', '', 'D3', 'D1', nan, '', '', '', '', '', '', '', '', '', 'I3', '', '', nan, nan, '', '', '', '', '', '', 'D2', 'D1', 'D2', 'I2', 'D1', 'I1', 'D3', 'I3', 'I2', 'I1', '', 'D3', 'I3', '', '', '', '', '', '', '', '', '', '', '', '', '', nan, '', '', nan, '', '', '', '', '', '', '', '', '', '', '', '', '', 'I2', '', nan, '', '', '', '', '', '', '', '', '', '', '', nan, '', nan, '', '', '', '', '', '', '', '', '', '', '', '', '', '', '', '', '', '', '', '', '', '', '', nan, nan, '', '', '', '', '', '', '', '', '', '', '', 'D2', 'D1', '', 'D2', 'D2', 'D2', '', '', nan, '', '', '', '', '', '', '', '', '', '', '', '', nan, nan, '', '', '', '', '', '', '', '', '', '', '', '', nan, nan, '', '', '', '', '', nan, nan, nan, '', '', '', '', '', '', '', '', '', '', '', '', '', '', nan, '', '', '', '', '', '', '', '', '', '', '', '', '', '', 'I2', '', '', '', '', 'D1', 'D3', 'D3', 'D2', '', 'I3', '', '', '', '', nan, '', 'D3', '', '', '', '', '', '', '', nan, 'I1', nan, '', '', nan, '', '', '', '', '', '', '', '', '', '', '', '', nan, '', '', '', '', '', '', '', '', '', '', '', '', '', '', '', '', '', '', '', nan, '', '', nan, '', '', '', '', nan, '', '', '', '', '', '', '', '', '', '', '', '', '', '', '', '', '', '', '', '', '', '', '', '', '', '', 'I3', '', '', '', '', '', '', '', nan, '', '', '', '', '', nan, '', 'I3', '', '', '', '', '', '', nan, '', '', '', '', 'I3', 'D3', '', '', '', '', '', '', '', '', '', '', '', '', nan, '', nan, '', '', '', '', '', '', '', '', '', '', '', nan, '', '', '', '', '', '', '', '', '', '', '', '', '', '', '', '', '', '', '', '', '', '', '', '', '', '', '', '', nan, '', 'D1', '', nan, '', 'I2', '', '', '', '', '', '', '', nan, '', '', '', '', '', '', '', '', '', '', '', '', '', '', '', '', '', '', '', '', '', '', '', '', '', '', '', '', '', 'D1', 'D1', 'I1', 'D3', '', nan, '', '', '', '', '', '', '', '', '', '', '', nan, '', '', '', '', '', '', '', nan, nan, '', '', '', '', '', '', '', '', '', 'I2', '', '', '', '', '', '', '', '', '', '', '', '', '', '', '', '', '', '', '', '', '', '', '', '', '', '', '', '', '', '', '', '', '', '', '', '', '', '', '', nan, '', '', '', '', '', '', '', '', '', '', nan, nan, nan, '', '', nan, '', '', '', '', '', '', '', '', nan, '', '', '', '', '', 'I3', '', '', '', '', '', 'I2', nan, '', '', '', '', '', '', '', '', '', '', '', '', '', '', '', '', '', '', '', '', '', '', '', '', nan, '', '', '', '', '', '', '', '', '', nan, '', nan, nan, '', '', '', '', '', '', '', '', '', '', '', '', '', '', '', '', '', '', '', '', '', '', '', '', '', 'I2', 'D1', 'D2', 'I3', '', '', '', '', '', '', 'D1', nan, '', nan, '', '', nan, '', '', '', '', '', '', '', '', '', '', '', '', nan, '', '', '', '', '', '', '', '', '', '', '', '', '', '', '', '', '', '', '', '', '', '', '', '', '', '', '', '', '', '', '', nan, nan, nan, '', '', '', '', '', '', '', '', '', '', 'D1', nan, nan, '', '', '', '', '', '', '', '', '', '', '', '', '', '', '', '', '', nan, '', '', nan, '', '', '', '', '', '', '', '', '', '', '', '', '', nan, nan, '', '', '', '', 'I3', nan, '', nan, nan, '', '', '', '', 'D2', 'I3', '', '', '', '', '', '', '', '', 'D3', '', '', '', '', '', '', '', '', '', '', '', '', '', '', '', '', nan, '', '', '', '', '', '', '', '', nan, '', '', '', '', '', '', '', '', '', nan, '', nan, '', '', '', '', '', '', '', '', '', '', '', '', '', '', '', '', '', '', '', '', '', '', '', '', '', '', '', '', '', '', '', '', '', 'D1', '', '', '', '', '', '', '', '', '', 'I2', '', '', '', nan, '', '', '', '', nan, '', '', '', '', '', '', '', '', 'D1', '', '', '', '', nan, '', '', '', '', 'I3', 'I2', 'I1', 'D3', 'D2', 'D1', '', '', '', '', '', '', '', '', '', '', '', '', '', '', '', '', '', '', '', '', '', '', '', '', '', '', '', nan, '', '', nan, 'D1', 'D1', '', '', nan, '', '', '', nan, '', nan, nan, '', '', '', '', '', '', '', nan, '', '', '', '', '', nan, '', '', '', '', '', '', nan, '', '', '', '', nan, '', '', 'D2', '', '', nan, '', '', '', '', '', '', '', '', '', '', '', '', '', '', nan, '', '', nan, '', '', nan, '', '', '', '', '', '', '', '', '', '', '', '', '', '', '', '', '', '', '', '', '', '', '', '', '', '', '', '', '', '', '', '', '', '', '', nan, nan, nan, '', '', 'I3', 'I2', '', '', '', '', '', '', '', nan, '', '', '', '', '', '', '', nan, '', '', '', 'I3', 'I1', '', 'D1', '', '', '', '', '', '', '', nan, nan, '', '', '', '', '', '', '', '', '', '', nan, '', nan, '', '', '', '', '', '', '', '', '', '', '', '', '', '', '', '', '', '', '', nan, nan, '', '', '', '', '', '', '', nan, '', '', '', '', '', '', '', '', '', '', '', '', '', nan, nan, '', '', '', '', '', '', nan, '', 'I2', '', nan, '', '', '', 'D1', '', '', '', '', '', 'D2', 'D3', '', '', '', '', '', '', '', '', '', '', 'I3', '', 'I2', '', 'D1', 'I1', nan, 'D2', '', '', '', '', nan, '', '', '', '', '', nan, nan, '', '', '', '', '', '', '', nan, '', '', '', '', '', '', nan, '', '', '', '', '', '', '', '', nan, nan, '', 'I3', '', '', '', '', '', '', 'I1', '', nan, '', '', '', nan, '', '', '', '', '', '', '', nan, '', '', '', '', '', '', '', '', '', '', '', nan, '', nan, nan, '', '', '', '', '', '', '', '', '', '', nan, nan, '', '', '', '', '', '', '', '', '', '', nan, '', '', nan, '', nan, '', '', '', '', 'D1', '', nan, '', '', nan, '', '', '', nan, '', '', '', '', '', 'D1', '', nan, 'I2', 'I1', 'D2', '', '', '', '', '', nan, '', '', '', nan, '', nan, '', '', '', '', '', '', '', '', '', '', '', '', '', '', '', '', '', '', nan, 'I3', '', '', '', '', '', '', '', '', '', '', '', '', nan, '', '', '', '', '', '', '', nan, '', '', '', '', '', '', '', '', '', '', '', '', '', '', '', '', '', '', '', '', '', '', '', '', '', '', nan, '', '', '', '', '', '', '', '', '', '', 'D1', '', '', '', '', '', '', '', '', '', '', '', '', '', '', 'I1', '', '', '', '', nan, '', '', '', 'D1', '', '', '', '', '', 'D2', '', '', 'D2', '', '', 'D3', 'I2', '', '', '', nan, 'D2', 'D2', '', '', '', nan, nan, '', '', '', '', '', '', nan, '', '', '', '', '', '', '', '', '', '', '', '', '', '', '', '', nan, '', '', '', '', '', '', '', '', '', '', '', nan, '', nan, '', '', '', '', '', '', '', '', '', '', '', '', '', '', '', '', '', '', 'I1', '', '', '', '', 'D1', '', '', '', '', nan, '', nan, '', '', '', '', '', 'D1', '', 'I2', 'I1', '', '', '', '', 'D2', '', '', '', '', '', '', '', '', '', '', '', nan, nan, '', 'D2', '', '', '', '', '', '', '', '', '', '', '', '', '', '', '', '', nan, 'I3', '', '', '', '', '', '', '', '', '', '', '', '', '', '', '', '', '', '', nan, '', '', '', '', '', '', '', '', '', '', '', nan, '', '', '', '', '', '', 'D1', nan, '', '', '', '', '', '', '', '', '', '', '', '', '', nan, '', '', '', '', nan, '', '', '', '', '', '', '', nan, 'I1', '', 'I1', '', '', '', '', '', 'D2', '', '', '', '', '', nan, '', '', '', '', 'I2', '', nan, '', nan, '', '', 'I2', '', '', '', '', '', '', '', '', 'I3', '', '', '', nan, nan, '', '', nan, '', '', '', '', '', '', '', '', '', '', '', '', '', '', '', '', '', '', '', '', '', '', '', '', '', nan, '', 'I1', 'I3', 'I3', '', '', '', nan, 'I3', '', '', '', '', '', '', nan, '', '', '', '', '', '', '', '', '', '', '', '', '', '', '', '', '', '', '', '', '', '', '', '', '', '', '', '', '', '', '', nan, '', '', '', '', '', '', nan, '', '', '', nan, '', '', '', '', '', nan, '', '', '', '', '', '', '', '', '', '', '', nan, '', '', '', '', '', '', '', '', '', '', '', 'I1', '', '', '', '', '', '', '', '', '', '', '', nan, '', '', '', '', '', '', '', '', '', '', '', '', '', '', '', nan, '', nan, '', '', '', '', '', '', '', '', '', 'D1', '', '', '', '', '', '', '', nan, 'I1', '', '', '', 'D2', nan, '', '', '', '', '', '', '', '', '', 'I1', '', nan, nan, '', '', '', '', '', '', '', '', '', '', '', '', '', '', '', nan, '', '', nan, '', '', '', '', '', '', nan, '', '', '', '', '', '', '', '', '', '', '', '', 'I2', 'I2', '', '', '', '', '', '', '', '', '', '', '', '', '', '', nan, '', '', '', '', '', '', '', '', '', '', '', '', '', '', '', '', '', '', '', '', '', '', nan, '', '', '', '', '', '', '', 'D1', '', '', '', '', '', '', '', '', '', '', '', 'I3', 'I1', '', '', '', '', '', '', '', nan, '', '', '', '', '', '', '', '', '', '', '', '', '', nan, '', '', 'I1', 'I1', nan, '', '', '', '', '', '', '', '', '', '', '', '', '', nan, '', '', '', '', '', '', '', '', nan, '', '', nan, '', '', '', '', '', '', '', '', '', '', '', '', '', '', nan, '', '', '', '', '', '', '', nan, '', nan, '', '', '', '', nan, '', '', '', '', '', '', '', '', '', '', '', '', '', nan, nan, nan, nan, '', '', '', '', '', '', '', '', '', '', '', '', '', '', '', '', '', '', '', nan, '', '', '', '', '', '', 'D1', nan, '', '', '', 'D1', '', '', '', '', '', '', '', nan, '', '', '', '', '', '', '', '', '', '', '', '', '', '', '', '', '', '', '', '', 'D1', 'D2', '', '', '', '', '', '', 'D3', 'D3', '', '', '', '', '', 'I1', '', nan, nan, '', nan, '', nan, '', '', '', '', nan, '', '', 'I3', nan, 'D3', '', '', '', '', '', '', '', '', '', '', '', '', nan, '', '', nan, '', '', '', '', nan, '', '', '', '', '', '', '', '', '', '', '', '', '', '', '', '', '', '', '', '', 'D3', '', '', '', '', '', '', '', '', nan, '', '', '', '', '', '', '', '', '', '', 'D2', '', '', '', '', '', 'D2', '', 'I3', '', 'I2', 'D1', '', '', '', '', '', '', '', 'D3', '', '', nan, '', 'I3', '', 'D1', '', 'D2', '', '', '', '', '', nan, nan, nan, '', '', '', '', '', '', '', '', '', '', nan, '', '', '', '', '', '', '', nan, '', '', '', 'I3', 'D1', 'I3', 'D3', nan, '', nan, '', nan, nan, '', nan, '', '', '', '', '', '', '', '', '', '', '', '', '', '', '', '', '', '', '', '', '', '', nan, '', '', '', '', '', '', '', '', '', '', '', '', '', '', '', '', '', '', '', '', '', 'D2', '', '', nan, '', '', 'I1', '', '', 'I3', 'I1', nan, '', 'I1', 'I1', '', '', '', '', '', '', 'I2', '', '', '', 'D1', nan, '', '', '', '', '', '', '', '', 'D1', '', '', '', '', '', '', '', '', '', '', '', 'I1', '', '', nan, '', '', '', '', '', '', '', '', '', '', '', '', '', '', '', '', '', '', '', '', '', '', '', '', nan, '', '', '', '', '', '', '', '', '', 'I3', '', '', nan, nan, '', '', '', '', '', '', '', '', '', '', '', '', '', '', '', '', '', '', '', '', '', '', '', '', '', '', '', '', '', '', '', '', '', '', '', '', '', '', '', nan, '', '', '', '', '', '', '', '', nan, '', '', '', '', '', '', '', '', '', '', '', '', '', '', '', '', '', '', '', '', '', '', '', '', '', '', '', '', '', '', '', '', '', '', '', '', '', nan, '', '', '', '', '', '', '', '', '', '', nan, '', 'I3', 'I3', 'I3', '', '', '', '', '', '', '', '', '', '', '', '', '', nan, '', '', '', '', '', 'D2', '', 'D3', 'I2', '', '', '', '', '', '', '', '', '', '', '', '', '', nan, 'I1', '', 'I3', '', '', '', '', '', '', nan, '', '', '', '', '', '', nan, nan, '', '', nan, nan, '', nan, '', '', '', '', '', '', '', '', '', '', 'I3', '', '', '', '', nan, '', '', nan, nan, '', '', '', '', '', '', '', '', '', '', '', '', '', '', '', '', '', '', '', '', '', '', '', '', '', '', '', '', '', '', 'D2', '', '', '', '', '', '', '', '', '', '', '', '', '', '', '', '', '', '', '', '', '', 'D1', '', nan, '', '', '', '', '', '', '', '', '', '', 'D1', '', '', '', '', '', nan, '', '', '', '', '', '', '', '', '', 'D2', '', '', '', '', '', '', '', nan, nan, '', '', '', '', '', 'I3', '', '', nan, '', nan, '', '', '', '', '', '', '', '', '', '', '', '', '', '', '', '', '', nan, '', '', '', '', '', '', '', '', '', '', '', '', '', '', '', 'D2', '', '', '', '', '', '', '', '', '', '', '', '', nan, '', '', '', '', 'D2', '', nan, '', '', '', '', '', '', '', '', '', '', '', '', '', '', '', '', '', '', '', '', '', '', '', '', '', '', '', '', '', '', '', '', '', '', '', '', nan, '', '', '', '', '', '', '', '', '', '', '', 'D3', 'I3', 'I2', '', '', '', 'D1', '', '', '', 'I2', '', 'I3', nan, '', '', nan, '', nan, '', 'D1', '', nan, '', '', '', '', nan, nan, '', 'D1', nan, '', '', '', '', '', '', '', '', '', '', '', '', '', '', '', '', '', '', '', '', '', '', '', '', '', '', '', '', '', '', nan, '', 'I1', '', '', '', '', '', '', '', '', '', '', '', '', '', '', '', '', '', '', nan, '', '', nan, '', nan, '', '', '', '', '', '', '', '', '', '', '', '', '', '', '', '', '', '', '', '', '', '', '', '', '', '', '', '', '', '', '', '', '', '', '', '', '', '', '', '', nan, nan, 'I1', 'I3', 'I2', '', '', '', '', '', '', '', '', '', '', '', '', '', '', '', '', '', 'D1', '', 'D1', '', '', '', '', '', '', nan, '', '', '', '', '', nan, '', '', '', nan, nan, '', '', '', '', nan, '', '', '', '', '', '', '', '', '', '', '', '', 'I2', '', 'I3', 'D1', 'D2', '', '', '', '', '', '', '', '', '', '', '', '', '', '', nan, '', '', '', '', '', '', nan, '', 'D1', 'D1', '', '', '', '', '', '', '', '', 'I3', '', 'I3', nan, '', '', nan, '', '', '', '', '', '', '', nan, nan, '', '', '', '', nan, '', '', nan, '', '', '', '', '', '', 'I1', '', '', '', '', nan, '', '', '', '', '', '', '', '', '', '', '', '', '', '', 'D2', '', '', nan, '', '', '', '', '', '', '', '', '', '', '', '', 'D1', '', '', '', '', '', '', '', nan, '', nan, '', '', '', '', '', '', '', nan, nan, '', '', '', '', '', '', '', '', '', '', '', '', '', '', '', '', '', '', '', '', '', '', 'D2', 'D2', nan, '', '', nan, '', '', 'D2', '', '', '', '', '', '', '', '', '', '', '', '', '', '', '', '', '', nan, 'I3', '', nan, 'D2', '', '', '', '', '', '', '', '', '', '', '', '', '', '', '', '', '', '', '', '', '', nan, nan, '', '', '', '', '', '', '', '', '', '', '', '', '', '', '', '', '', '', '', '', '', '', '', '', '', '', '', '', '', '', '', '', '', '', '', '', '', '', '', 'D1', '', 'I1', '', '', nan, '', nan, '', '', '', '', nan, nan, nan, nan, 'I1', '', nan, '', '', '', '', '', '', '', nan, '', 'D2', 'D2', '', nan, '', '', '', '', '', '', '', '', '', '', nan, '', nan, '', '', '', '', '', '', '', nan, '', '', '', '', '', '', '', '', nan, nan, '', '', nan, '', '', '', '', '', '', nan, '', '', '', '', '', '', '', '', '', '', 'D3', 'I3', '', '', '', 'D1', nan, 'D2', '', '', '', '', '', 'I2', '', 'D1', '', '', '', '', '', '', '', 'I3', nan, 'D2', '', nan, '', '', '', '', '', '', '', '', '', '', '', nan, '', '', '', '', '', '', '', '', '', '', '', nan, '', '', '', nan, '', '', '', '', '', '', '', '', '', nan, '', '', '', '', '', nan, '', '', '', '', '', '', '', '', '', '', '', '', '', '', '', '', '', '', 'I3', nan, '', '', '', '', '', '', '', '', '', '', '', '', '', '', '', '', '', '', '', '', '', '', '', 'I2', '', '', '', '', '', '', '', '', '', '', nan, '', '', '', '', '', '', '', '', '', '', '', nan, '', '', '', '', '', '', '', '', 'D2', 'D3', '', '', '', '', '', '', '', '', 'D2', 'D3', '', '', '', '', 'I2', nan, '', '', '', '', '', '', '', '', 'I3', '', '', 'D2', '', '', 'D1', '', '', '', '', '', '', '', '', '', '', '', '', '', '', nan, '', '', nan, '', '', '', '', '', '', '', nan, '', '', '', '', '', nan, '', '', '', '', '', '', '', '', nan, '', '', '', '', '', '', '', '', '', '', '', '', '', '', '', '', nan, '', '', '', '', '', '', '', '', '', '', '', '', '', '', '', '', '', '', '', '', '', '', '', '', '', '', '', '', '', '', '', '', '', nan, '', '', '', '', '', nan, '', '', '', '', '', '', '', '', '', '', '', '', nan, '', '', nan, '', '', '', '', '', '', '', '', '', nan, '', '', 'D2', 'D3', '', 'I2', '', 'D1', '', '', '', '', '', '', '', 'D1', 'D2', nan, '', '', '', '', '', '', '', '', '', '', '', '', '', '', '', '', '', '', '', '', '', '', '', '', '', '', '', '', '', '', '', '', '', '', '', nan, '', '', '', '', '', '', '', '', '', '', '', '', '', '', '', '', '', '', '', '', '', '', '', '', '', '', '', '', '', nan, '', 'I3', 'I3', '', '', '', '', '', '', '', '', '', '', '', '', '', '', '', '', '', '', '', '', '', '', '', '', nan, '', '', '', '', '', '', '', '', '', '', '', nan, '', '', '', '', '', '', '', nan, '', '', nan, '', '', '', '', '', '', '', '', '', '', '', '', '', '', 'D3', '', 'I2', 'D1', '', '', '', nan, '', '', '', nan, '', '', '', '', '', '', '', nan, '', nan, '', '', '', '', '', nan, '', nan, '', '', '', '', nan, '', '', '', '', '', '', '', '', '', '', '', '', '', '', '', '', '', '', '', nan, '', '', nan, '', '', '', '', '', '', '', nan, '', nan, '', '', '', '', '', '', '', '', '', '', '', '', '', '', '', '', '', '', '', '', '', '', '', 'D2', '', '', '', '', '', '', '', '', '', '', '', 'I3', '', '', 'D1', 'D2', '', '', 'I1', '', '', '', '', '', '', '', nan, '', '', nan, '', '', '', '', '', '', '', '', '', '', '', '', '', '', '', '', '', 'I2', '', '', '', '', '', '', '', '', '', '', '', '', '', '', '', '', nan, nan, '', '', '', '', '', '', '', 'D1', '', '', '', '', '', '', '', '', '', '', '', '', '', '', nan, '', '', '', '', '', '', '', '', '', '', '', '', '', '', '', '', '', '', '', nan, '', '', '', '', '', nan, '', '', '', '', nan, '', '', '', nan, '', nan, '', '', '', '', '', '', '', '', '', '', 'D2', '', '', 'D3', '', '', '', '', '', 'D3', '', 'I2', '', '', '', '', '', '', 'I1', '', '', nan, '', nan, '', '', '', '', '', '', '', '', '', '', '', '', nan, '', '', nan, nan, '', '', '', '', nan, '', '', nan, '', '', '', '', '', '', '', '', '', nan, '', '', '', '', '', '', '', 'I2', '', '', '', '', '', '', '', '', '', '', '', '', '', '', '', '', '', 'I2', 'D2', nan, '', '', '', '', '', '', '', '', '', '', '', '', '', nan, '', '', '', '', '', '', nan, '', '', '', '', '', '', '', '', '', '', '', '', '', '', '', '', '', nan, '', nan, '', '', '', '', '', '', nan, '', '', '', '', '', '', '', '', '', '', nan, '', '', nan, '', '', '', '', '', '', '', nan, '', '', '', '', '', '', 'I2', 'I2', 'I2', '', '', '', nan, '', nan, '', '', '', '', '', 'I3', '', '', '', '', '', '', '', '', nan, '', '', '', '', 'I2', '', '', '', '', '', '', '', '', '', '', '', '', '', '', '', nan, '', '', '', '', '', '', '', </t>
  </si>
  <si>
    <t>{'D.FC': 727, 'D.P.O.PO': 17, 'D.CO.F.G': 71, 'D.CO.F.D': 92, 'D.AA.O.D': 10, 'D.AA.F.G': 119, 'D.AA.F.D': 39}</t>
  </si>
  <si>
    <t>['D.AE.AU', 'D.CM.RL.FU', 'D.DF.VR', 'D.DF.VR', 'D.DF.VR', 'D.DF.VR', 'D.DF.VR', 'D.DF.VR', 'D.DF.VR', 'D.DF.VR', 'D.DF.VR', 'D.DF.VR', 'D.E.FU', 'D.E.FU', 'D.EFM', 'D.LS.ECRVIS', 'D.AE.AU', 'D.DF.MV', 'D.DF.VR', 'D.E.FU', 'D.E.FU', 'D.E.FU', 'D.E.FU', 'D.E.FU', 'D.EFM', 'D.EPE', 'D.ETF', 'D.ETF', 'D.FC', 'D.LS.CVS', 'D.LS.CVS', 'D.LS.PO.I1', 'D.LS.PO.I3', 'D.MC.VY', 'D.MPRES.MC', 'D.RE.OR', 'D.RE.OR', 'D.DF.MV', 'D.DF.VR', 'D.E.FU', 'D.LS.CVS', 'D.LS.PO.I1', 'D.MC.VY', 'D.AA.F.G', 'D.DF.MV', 'D.DF.VR', 'D.E.FU', 'D.E.FU', 'D.E.FU', 'D.EFM', 'D.FC', 'D.LS.CVS', 'D.LS.PO.D1', 'D.LS.PO.I1', 'D.LS.PO.I2', 'D.LS.PO.I3',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'D.DF.MV', 'D.DF.MV', 'D.DF.MV', 'D.DF.MV', 'D.DF.VR', 'D.DF.VR', 'D.DF.VR', 'D.DF.VR', 'D.DF.VR', 'D.DF.VR', 'D.DF.VR', 'D.DT.BT', 'D.DT.MT', 'D.EPE', 'D.MES.PRES', 'D.SC', 'D.E.FI', 'D.E.FU', 'D.E.FU', 'D.EPE', 'D.ETF', 'D.LS.CVS', 'D.LS.CVS', 'D.MC.VY', 'D.MC.VY', 'D.PXI', 'D.AA.O.G', 'D.AE.AU', 'D.C.ANA', 'D.DA.MT', 'D.DF.VR', 'D.E.FU', 'D.EFM', 'D.EPE', 'D.AE.AU', 'D.DF.VR', 'D.EAB.ETF', 'D.EAB.ETF', 'D.EAB.ETF', 'D.EFM', 'D.FC.F', 'D.LS.PH.VH', 'D.MC.VY', 'D.MC.VY', 'D.MC.VY', 'D.MC.VY', 'D.PLT', 'D.PLT', 'D.PLT.M', 'D.ETF', 'D.EXE.FI', 'D.EXE.FU', 'D.FC.F', 'D.LS.CVS', 'D.LS.ETF.1', 'D.LS.ETF.1', 'D.LS.PO.D1', 'D.LS.PO.D2', 'D.LS.PO.D3', 'D.LS.PO.I1', 'D.LS.PO.I2', 'D.LS.PO.I3',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'D.AA.O.G', 'D.AA.O.G', 'D.AE.AU', 'D.E.FU', 'D.EFM', 'D.ETF', 'D.LS.ETF.1', 'D.AU.TS.ETF', 'D.C.ANA', 'D.RE.OR', 'D.DC.C1', 'D.SECH', 'D.DF.VR', 'D.VP', 'D.EPE', 'D.DF.MV', 'D.DF.MV', 'D.DF.MV', 'D.DF.MV', 'D.DF.MV', 'D.DF.VR', 'D.DF.VR', 'D.DF.VR', 'D.DF.VR', 'D.DF.VR', 'D.E.FU', 'D.E.FU', 'D.E.FU', 'D.E.FU', 'D.EFM', 'D.LS.CVS', 'D.LS.PO.D2', 'D.LS.PO.I1', 'D.LS.PO.I2', 'D.PLT', 'D.AA.O.G', 'D.BL.MV', 'D.DA.MT', 'D.DF.VR', 'D.EFM', 'D.AE.AU', 'D.C.ANA', 'D.DF.MV', 'D.DF.VR', 'D.E.FU', 'D.DF.VR', 'D.DT.BT', 'D.DT.MT', 'D.EPE', 'D.MES.PRES', 'D.SC', 'D.EPE', 'D.ETF', 'D.LS.CVS', 'D.LS.CVS', 'D.MC.VY', 'D.RE.OR', 'D.MC.VY', 'D.E.FU', 'D.E.FU', 'D.EFM', 'D.EFM', 'D.ETF', 'D.FC.F', 'D.MC.VY', 'D.PLT',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'D.LS.PO.I3', 'D.MC.VY', 'D.MC.VY', 'D.PLT', 'D.VA', 'D.AA.O.G', 'D.AA.O.G', 'D.AE.AU', 'D.DC.C1',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'D.MC.VY', 'D.MC.VY', 'D.MC.VY', 'D.MC.VY', 'D.DF.VR', 'D.DF.VR', 'D.MC.VY', 'D.DF.VR', 'D.DF.VR', 'D.DF.VR', 'D.E.FU', 'D.E.FU', 'D.ENS.M', 'D.ENS.M', 'D.FC.F', 'D.LS.CVS', 'D.LS.CVS', 'D.MP.SE.TR', 'D.E.FI', 'D.E.FI', 'D.EPE', 'D.MC.VY', 'D.VA', 'D.DF.VR', 'D.DF.VR', 'D.DF.VR', 'D.DF.VR', 'D.DF.VR', 'D.E.FI', 'D.E.FI', 'D.EPE', 'D.ETF', 'D.MC.VY', 'D.VP', 'D.DF.MV', 'D.DF.MV', 'D.DF.MV', 'D.DF.MV', 'D.DF.VR', 'D.DF.VR', 'D.DF.VR', 'D.DF.VR', 'D.ETF', 'D.KNOMA', 'D.LS.CVS', 'D.RE.OR', 'D.DF.VR', 'D.MC.VY', 'D.DF.VR', 'D.DF.VR', 'D.DF.VR', 'D.PLT.M', 'D.E.FU', 'D.FC', 'D.ETF', 'D.DF.VR', 'D.DF.VR', 'D.DF.VR', 'D.DF.VR', 'D.C.MSR2', 'D.C.MSR1', 'D.C.MEL2', 'D.C.MEL1', 'D.BSS', 'D.DF.MV', 'D.RE.OR', 'D.BSS', 'D.EFM', 'D.RE.OR', 'D.RE.OR', 'D.DF.VR', 'D.C.MSR2', 'D.C.MSR1', 'D.C.MEL2', 'D.C.MEL1', 'D.DF.MV', 'D.MES.PRES', 'D.DF.VR', 'D.SC', 'D.EPE', 'D.LS.CVS', 'D.HS.CVS', 'D.EFM', 'D.MP.SE.TR', 'D.LS.PO.I3', 'D.LS.PO.I2', 'D.LS.PO.I1', 'D.LS.PO.D3', 'D.LS.PO.D2', 'D.LS.PO.D1', 'D.RE.OR', 'D.EXE.FU', 'D.AE.AU', 'D.AE.AU', 'D.EXE.FU', 'D.EXE.FU', 'D.DF.VR', 'D.DF.VR', 'D.DF.VR', 'D.P.O.PO', 'D.C.MEL2', 'D.DF.MV', 'D.MC.VY', 'D.MC.VY', 'D.MC.VY', 'D.EPE', 'D.LS.CVS', 'D.RE.OR', 'D.SP', 'D.DF.VR', 'D.EFM', 'D.DF.VR', 'D.E.FU', 'D.DF.MV', 'D.EXE.FU', 'D.AA.O.G', 'D.EPE', 'D.DC.C1', 'D.AA.TR', 'D.ETF', 'D.ETF', 'D.ETF', 'D.ETF', 'D.AE.AU', 'D.ETF', 'D.PLT.M', 'D.MPRES.MC', 'D.MC.VY', 'D.MC.VY', 'D.MC.VY', 'D.EPE', 'D.SP', 'D.SECH', 'D.SECH', 'D.LS.ETF.1', 'D.MC.VY', 'D.BL.MV', 'D.CV.CC', 'D.LS.CVS', 'D.DF.VR', 'D.CDE.MC', 'D.PXI', 'D.E.FU', 'D.E.FU', 'D.C.MEL2', 'D.DF.MV', 'D.MP.SE.TR', 'D.C.MSR2', 'D.ES.MEL1', 'D.EFM', 'D.LS.CVS', 'D.SP', 'D.DF.VR', 'D.EPE', 'D.DF.VR', 'D.AA.O.G', 'D.AA.O.G', 'D.MC.VY', 'D.ETF', 'D.DF.VR', 'D.DF.VR', 'D.DF.VR', 'D.CDE.MC', 'D.DT.BT', 'D.LS.CVS', 'D.DF.MV', 'D.LS.ETF.1', 'D.A.ALL.ETF', 'D.LS.CVS', 'D.DF.VR', 'D.LS.ETF.1', 'D.LS.CVS', 'D.DF.VR', 'D.E.FU', 'D.MC.VY', 'D.DF.VR', 'D.DF.VR', 'D.DF.VR', 'D.DF.VR', 'D.DF.VR', 'D.AE.AU', 'D.PLT.M', 'D.E.FU', 'D.ETF', 'D.FC', 'D.PLT.M', 'D.EFM', 'D.LS.PH.VH', 'D.AA.O.G', 'D.MC.VY', 'D.MC.VY', 'D.MC.VY', 'D.SP', 'D.MC.VY', 'D.EPE', 'D.LS.CVS', 'D.LS.CVS', 'D.SP', 'D.SP', 'D.MC.VY', 'D.MC.VY', 'D.MC.VY', 'D.MC.VY', 'D.EPE', 'D.DC.C1', 'D.BL.MV', 'D.SP', 'D.DF.MV', 'D.LS.PH.VH', 'D.LS.PH.VH', 'D.MPRES.MC', 'D.MC.VY', 'D.MC.VY', 'D.EPE', 'D.SP', 'D.SP', 'D.PXI', 'D.SECH', 'D.SECH', 'D.LS.ETF.1', 'D.MC.VY', 'D.MC.VY', 'D.BL.MV', 'D.CV.CC', 'D.LS.CVS', 'D.DF.VR', 'D.ENS.M', 'D.E.FU', 'D.E.FU', 'D.LS.CVS', 'D.SP', 'D.BL.MV', 'D.EPE', 'D.MC.VY', 'D.MC.VY', 'D.ETF', 'D.DF.VR', 'D.DF.VR', 'D.DF.VR', 'D.DT.BT', 'D.LS.ETF.1', 'D.A.ALL.ETF', 'D.LS.CVS', 'D.DF.VR', 'D.SP', 'D.SP', 'D.EXE.FI', 'D.SP', 'D.SP', 'D.SP', 'D.SP', 'D.SP', 'D.SP', 'D.SP', 'D.SP', 'D.SP', 'D.SP', 'D.SP', 'D.SP', 'D.AA.O.G', 'D.MC.VY', 'D.E.FU', 'D.DF.VR', 'D.DF.VR', 'D.DF.VR', 'D.DF.VR', 'D.DF.VR', 'D.PLT.M', 'D.EFM', 'D.DF.VR', 'D.ES.MEL1', 'D.E.FU', 'D.MC.VY', 'D.EXE.FI', 'D.EAB.ETF', 'D.EAB.ETF', 'D.EAB.ETF', 'D.MPRES.MC', 'D.DF.VR', 'D.DF.VR', 'D.DF.VR', 'D.MC.VY', 'D.MC.VY', 'D.MC.VY', 'D.AA.O.G', 'D.BL.MV', 'D.BL.MV', 'D.BL.MV', 'D.PLT.M', 'D.E.FU', 'D.FC', 'D.DF.VR', 'D.DF.MV', 'D.DF.MV', 'D.MC.VY', 'D.MC.VY', 'D.PXI', 'D.FC', 'D.DT.BT', 'D.MC.VY', 'D.MC.VY', 'D.MC.VY', 'D.E.FU', 'D.EPE', 'D.LS.CVS', 'D.LS.CVS', 'D.E.FU', 'D.E.FU', 'D.PLT.M', 'D.LS.PO.D1', 'D.RE.OR', 'D.RE.OR', 'D.SA.2', 'D.RE.OR', 'D.RE.OR', 'D.RE.OR', 'D.RE.OR', 'D.RE.OR', 'D.RE.OR', 'D.RE.OR', 'D.RE.OR', 'D.RE.OR', 'D.RE.OR', 'D.RE.OR', 'D.RE.OR', 'D.RE.OR', 'D.AU.TS.ETF', 'D.DF.VR', 'D.EFM', 'D.PXI', 'D.FC.F', 'D.PLT', 'D.DF.MV', 'D.MC.VY', 'D.MC.VY', 'D.MC.VY', 'D.MC.VY', 'D.EPE', 'D.SP', 'D.ETF', 'D.PLT.M', 'D.ETF', 'D.SECH', 'D.SECH', 'D.AA.O.G', 'D.DF.VR', 'D.FC', 'D.DF.VR', 'D.BL.MV', 'D.DF.MV', 'D.AE.AU', 'D.EXE.FU', 'D.E.FU', 'D.CV.CC', 'D.LS.CVS', 'D.DF.VR', 'D.LS.PO.I1', 'D.LS.PO.I2', 'D.PLT', 'D.BL.MV', 'D.PLT', 'D.E.FU', 'D.AE.AU', 'D.E.FU', 'D.MC.VY', 'D.LS.CVS', 'D.SP', 'D.EXE.FU', 'D.EXE.FU', 'D.EXE.FU', 'D.EXE.FU', 'D.EXE.FU', 'D.EXE.FU', 'D.DA.MT', 'D.DF.VR', 'D.LS.PO.D1', 'D.DF.MV', 'D.LS.PO.I3', 'D.LS.PO.I2', 'D.LS.PO.I1', 'D.FC', 'D.DF.VR', 'D.DF.VR', 'D.EPE', 'D.LS.CVS', 'D.ETF', 'D.DF.VR', 'D.DF.VR', 'D.DF.VR', 'D.ETF', 'D.LS.ETF.1', 'D.DT.BT', 'D.EXE.FU', 'D.FC.F', 'D.PLT', 'D.DF.MV', 'D.MC.VY', 'D.LS.ETF.1', 'D.A.ALL.ETF', 'D.LS.CVS', 'D.DF.VR', 'D.EFM', 'D.DF.VR', 'D.DF.VR', 'D.FC', 'D.PLT.M', 'D.DA.MT', 'D.DF.VR', 'D.LS.CVS', 'D.ETF', 'D.MC.VY', 'D.DF.VR', 'D.DF.VR', 'D.DF.VR', 'D.DF.VR', 'D.LS.ETF.1', 'D.EFM', 'D.PXI', 'D.E.FU', 'D.E.FU', 'D.MC.VY', 'D.DF.VR', 'D.DF.VR', 'D.DF.VR', 'D.DF.VR', 'D.DF.VR', 'D.AU.TS.ETF', 'D.DT.MT', 'D.DF.VR', 'D.DF.VR', 'D.DT.MT', 'D.DT.BT', 'D.MC.VY', 'D.CV.CC', 'D.AA.O.G', 'D.MES.PRES', 'D.DF.VR', 'D.SC', 'D.EPE', 'D.DF.MV', 'D.DF.MV', 'D.FC', 'D.MC.VY', 'D.MC.VY', 'D.MC.VY', 'D.MC.VY', 'D.DF.MV', 'D.AU.TS.ETF', 'D.DF.VR', 'D.P.O.PO', 'D.C.MEL2', 'D.DF.MV', 'D.MP.SE.TR', 'D.AU.TS.ETF', 'D.AU.TS.ETF', 'D.LS.CVS', 'D.EAB.ETF', 'D.EAB.ETF', 'D.RE.OR', 'D.PXI', 'D.E.FU', 'D.ETF', 'D.MC.VY', 'D.DF.MV', 'D.EFM', 'D.EFM', 'D.DF.MV', 'D.AU.TS.ETF', 'D.DF.MV', 'D.DF.MV', 'D.EFM', 'D.EFM', 'D.MPRES.MC', 'D.AA.O.G', 'D.AA.F.G', 'D.MC.VY', 'D.LS.ETF.1', 'D.E.FU', 'D.E.FU', 'D.E.FU', 'D.DT.BT', 'D.MC.VY', 'D.MC.VY', 'D.EPE', 'D.LS.CVS', 'D.SP', 'D.C.ANA', 'D.EXE.FU', 'D.EXE.FU', 'D.EXE.FU', 'D.EXE.FU', 'D.AE.AU', 'D.MC.VY', 'D.LS.ETF.1', 'D.ENS.M', 'D.PLT.M', 'D.LS.PO.D1', 'D.EFM', 'D.DF.VR', 'D.FC.F', 'D.PLT', 'D.LS.CVS', 'D.LS.CVS', 'D.DF.MV', 'D.MC.VY', 'D.MC.VY', 'D.MC.VY', 'D.EPE', 'D.SP', 'D.E.FU', 'D.FC', 'D.AE.AU', 'D.SECH', 'D.SECH', 'D.LS.ETF.1', 'D.MC.VY', 'D.DF.VR', 'D.DF.VR', 'D.LS.CVS', 'D.EFM', 'D.EXE.FU', 'D.BL.MV', 'D.CV.CC', 'D.LS.CVS', 'D.DF.VR', 'D.AA.O.G', 'D.PXI', 'D.LS.ECRVIS', 'D.MP.SE.TR', 'D.C.MSR1', 'D.DF.VR', 'D.RE.OR', 'D.P.O.PO', 'D.LS.CVS', 'D.PLT', 'D.EFM', 'D.E.FU', 'D.EFM', 'D.LS.PO.I2', 'D.DF.VR', 'D.E.FU', 'D.C.MEL2', 'D.C.MEL1', 'D.DF.MV', 'D.SP', 'D.E.FU', 'D.LS.PO.I2', 'D.LS.PO.D2', 'D.E.FU', 'D.DF.VR', 'D.FC', 'D.DF.MV', 'D.LS.PO.D1', 'D.AA.O.G', 'D.EXE.FU', 'D.LS.PO.I3', 'D.LS.PO.I1', 'D.FC', 'D.EPE', 'D.LS.CVS', 'D.LS.PO.I3', 'D.LS.PO.I2', 'D.DA.MT', 'D.FC', 'D.DF.MV', 'D.EXE.FU', 'D.FC', 'D.MPRES.MC', 'D.EPE', 'D.LS.CVS', 'D.FC', 'D.DF.VR', 'D.DF.VR', 'D.MC.VY', 'D.MC.VY', 'D.MC.VY', 'D.ETF', 'D.DF.VR', 'D.DF.VR', 'D.DF.VR', 'D.DF.VR', 'D.FC.F', 'D.PLT', 'D.DF.MV', 'D.EXE.FU', 'D.RE.OR', 'D.LS.ETF.1', 'D.A.ALL.ETF', 'D.LS.CVS', 'D.DF.VR', 'D.PXI', 'D.DA.MT', 'D.ETF', 'D.CO.F.G', 'D.CO.F.D', 'D.FC', 'D.DA.MT', 'D.RE.OR', 'D.PLT', 'D.FC.F', 'D.PLT', 'D.DF.MV', 'D.EXE.FU', 'D.MC.VY', 'D.A.ALL.ETF', 'D.LS.CVS', 'D.E.FU', 'D.MC.VY', 'D.LS.CVS', 'D.LS.CVS', 'D.C.MEL1', 'D.ES.MEL1', 'D.ETF', 'D.EFM', 'D.E.FU', 'D.DF.VR', 'D.AA.O.G', 'D.SP', 'D.SP', 'D.SP', 'D.SP', 'D.SP', 'D.SP', 'D.SP', 'D.SP', 'D.SP', 'D.SP', 'D.SP', 'D.PXI', 'D.AE.AU', 'D.DF.VR', 'D.P.O.PO', 'D.C.MEL2', 'D.DF.MV', 'D.P.O.PO', 'D.AA.O.G', 'D.DF.VR', 'D.FC', 'D.DF.MV', 'D.DF.MV', 'D.MC.VY', 'D.MC.VY', 'D.MC.VY', 'D.MC.VY', 'D.MC.VY', 'D.EPE', 'D.LS.CVS', 'D.LS.CVS', 'D.E.FU', 'D.E.FU', 'D.E.FU', 'D.E.FU', 'D.MC.VY', 'D.SP', 'D.BL.MV', 'D.EFM', 'D.DF.VR', 'D.DF.VR', 'D.FC', 'D.DA.MT', 'D.E.FU', 'D.DF.MV', 'D.EXE.FU', 'D.MC.VY', 'D.EPE', 'D.DC.C1', 'D.AU.TS.ETF', 'D.C.ANA', 'D.MC.VY', 'D.EPE', 'D.ETF', 'D.ETF', 'D.DF.VR', 'D.EFM', 'D.FC.F', 'D.PLT', 'D.DF.MV', 'D.MPRES.MC', 'D.MC.VY', 'D.ETF', 'D.SECH', 'D.AA.O.G', 'D.SECH', 'D.MC.VY', 'D.EFM', 'D.DF.VR', 'D.DF.VR', 'D.FC', 'D.DF.MV', 'D.BL.MV', 'D.EXE.FU', 'D.E.FU', 'D.VP', 'D.CV.CC', 'D.LS.CVS', 'D.DF.VR', 'D.LS.PO.I2', 'D.EFM', 'D.EFM', 'D.PLT', 'D.AE.AU', 'D.DF.VR', 'D.PLT', 'D.LS.PO.I1', 'D.DA.MT', 'D.LS.PO.D2', 'D.E.FU', 'D.RE.OR', 'D.AA.O.G', 'D.DF.VR', 'D.BSS', 'D.DF.MV', 'D.EFM', 'D.SP', 'D.C.MEL1', 'D.BSS', 'D.EFM', 'D.DF.VR', 'D.P.O.PO', 'D.C.MSR2', 'D.C.MSR1', 'D.C.MEL2', 'D.ES.MEL1', 'D.DF.MV', 'D.RE.OR', 'D.LS.CVS', 'D.DA.MT', 'D.EFM', 'D.FC', 'D.E.FU', 'D.DF.MV', 'D.DF.MV', 'D.DF.VR', 'D.LS.PO.I2', 'D.FC', 'D.EPE', 'D.LS.CVS', 'D.SECH', 'D.SECH', 'D.SECH', 'D.LS.CVS', 'D.EXE.FU', 'D.EXE.FU', 'D.EXE.FU', 'D.LS.PO.D2', 'D.LS.PO.D1', 'D.LS.PO.I3', 'D.FC', 'D.FC', 'D.DF.MV', 'D.SP', 'D.EPE', 'D.LS.CVS', 'D.DF.VR', 'D.DF.VR', 'D.EPE', 'D.AE.AU', 'D.DA.MT', 'D.AA.O.G', 'D.MC.VY', 'D.ETF', 'D.DF.VR', 'D.DF.VR', 'D.DF.VR', 'D.SP', 'D.SP', 'D.E.FU', 'D.DF.VR', 'D.DT.BT', 'D.FC.F', 'D.PLT', 'D.DF.MV', 'D.AA.O.G', 'D.MC.VY', 'D.MC.VY', 'D.LS.ETF.1', 'D.A.ALL.ETF', 'D.LS.CVS', 'D.DF.VR', 'D.EFM', 'D.ETF', 'D.EFM', 'D.BL.MV', 'D.DF.VR', 'D.BL.MV', 'D.LS.CVS', 'D.LS.CVS', 'D.E.FU', 'D.AA.O.G', 'D.AA.O.G', 'D.MC.VY', 'D.MC.VY', 'D.DF.VR', 'D.DF.VR', 'D.DF.VR', 'D.MC.VY', 'D.ETF', 'D.LS.CVS', 'D.DF.VR', 'D.LS.CVS', 'D.LS.CVS', 'D.EFM', 'D.EXE.FU', 'D.MP.SE.TR', 'D.PXI', 'D.EXE.FU', 'D.EFM', 'D.LS.PH.VH', 'D.LS.CVS', 'D.LS.CVS', 'D.CM.RL.FU', 'D.DF.VR', 'D.MES.PRES', 'D.DF.VR', 'D.PLT.M', 'D.AA.O.G', 'D.DF.VR', 'D.SC', 'D.SP', 'D.CM.ETF', 'D.E.FU', 'D.ETF', 'D.DF.VR', 'D.FC', 'D.DF.MV', 'D.DF.MV', 'D.AA.O.G', 'D.MC.VY', 'D.MC.VY', 'D.MC.VY', 'D.MC.VY', 'D.RE.OR', 'D.MP.SE.TR', 'D.SP', 'D.EFM', 'D.SP', 'D.SP', 'D.SP', 'D.SP', 'D.SP', 'D.SP', 'D.SP', 'D.MC.VY', 'D.MC.VY', 'D.MC.VY', 'D.PXI', 'D.DT.BT', 'D.MPRES.MC', 'D.SP', 'D.SP', 'D.AA.O.G', 'D.CO.F.D', 'D.CO.F.G', 'D.SP', 'D.SP', 'D.SP', 'D.SP', 'D.SP', 'D.SP', 'D.SP', 'D.SP', 'D.MC.VY', 'D.EPE', 'D.LS.CVS', 'D.SP', 'D.LS.CVS', 'D.SP', 'D.SP', 'D.PLT.M', 'D.BL.MV', 'D.AE.AU', 'D.DF.MV', 'D.DT.BT', 'D.EXE.FU', 'D.SP', 'D.MC.VY', 'D.MC.VY', 'D.EPE', 'D.DC.C1', 'D.EFM', 'D.MC.VY', 'D.DT.MT', 'D.LS.CVS', 'D.LS.CVS', 'D.LS.ETF.1', 'D.AE.AU', 'D.AA.O.G', 'D.SECH', 'D.MC.VY', 'D.MPRES.MC', 'D.FC', 'D.EXE.FU', 'D.CH.BA', 'D.EXE.FU', 'D.E.FU', 'D.DF.VR', 'D.DF.VR', 'D.DF.MV', 'D.AE.AU', 'D.AA.O.G', 'D.LS.ETF.1', 'D.CV.CC', 'D.LS.CVS', 'D.DF.VR', 'D.LS.PO.I2', 'D.FC', 'D.BL.MV', 'D.LS.PO.D2', 'D.DF.VR', 'D.LS.PO.I1', 'D.AA.O.G', 'D.LS.PO.I3', 'D.EFM', 'D.DF.VR', 'D.DF.MV', 'D.AE.AU', 'D.E.FU', 'D.E.FU', 'D.EPE', 'D.LS.CVS', 'D.LS.CVS', 'D.LS.PO.I3', 'D.E.FU', 'D.E.FU', 'D.LS.PO.D1', 'D.LS.PO.D2', 'D.DF.MV', 'D.E.FU', 'D.E.FU', 'D.EFM', 'D.LS.CVS', 'D.SP', 'D.SP', 'D.EXE.FI', 'D.SECH', 'D.SP', 'D.SP', 'D.SP', 'D.SP', 'D.SP', 'D.SP', 'D.SP', 'D.SP', 'D.SP', 'D.PXI', 'D.E.FU', 'D.LS.CVS', 'D.EPE', 'D.ETF', 'D.DF.VR', 'D.DF.VR', 'D.DF.MV', 'D.VA', 'D.EFM', 'D.MC.VY', 'D.AA.O.G', 'D.DT.BT', 'D.BL.MV', 'D.DF.MV', 'D.EXE.FU', 'D.MC.VY', 'D.MC.VY', 'D.MC.VY', 'D.LS.ETF.1', 'D.A.ALL.ETF', 'D.LS.CVS', 'D.DF.VR', 'D.DT.BT', 'D.LS.CVS', 'D.BL.MV', 'D.AA.O.G', 'D.LS.CVS', 'D.LS.ETF.1', 'D.DF.VR', 'D.DF.MV', 'D.LS.CVS', 'D.LS.ETF.1', 'D.DF.VR', 'D.DF.MV', 'D.MES.PRES', 'D.E.FU', 'D.ETF', 'D.BL.MV', 'D.FC', 'D.AE.AU', 'D.AA.O.G', 'D.DF.VR', 'D.MC.VY', 'D.DF.VR', 'D.DF.VR', 'D.DF.VR', 'D.MC.VY', 'D.MPRES.MC', 'D.MC.VY', 'D.RE.OR', 'D.RE.OR', 'D.EXE.FU', 'D.E.FU', 'D.EXE.FU', 'D.EXE.FU', 'D.EXE.FU', 'D.EXE.FU', 'D.EXE.FU', 'D.EXE.FU', 'D.EXE.FU', 'D.EXE.FU', 'D.E.FU', 'D.E.FU', 'D.E.FU', 'D.E.FU', 'D.CDEM.MC', 'D.DT.MT', 'D.EFM', 'D.RE.OR', 'D.MS.CVS', 'D.LS.CVS', 'D.RE.OR', 'D.MP.SE.TR', 'D.ETF', 'D.DF.VR', 'D.MPRES.CQ', 'D.BL.PH.VH', 'D.EXE.FU', 'D.EXE.FU', 'D.EXE.FU', 'D.EXE.FU', 'D.EXE.FU', 'D.EXE.FU', 'D.EXE.FU', 'D.EXE.FU', 'D.EXE.FU', 'D.E.FU', 'D.E.FU', 'D.E.FU', 'D.E.FU', 'D.E.FU', 'D.E.FU', 'D.E.FU', 'D.E.FU', 'D.E.FU', 'D.DF.MV', 'D.DA.MT', 'D.PXI', 'D.MC.VY', 'D.EXE.FU', 'D.EXE.FU', 'D.MC.VY', 'D.MC.VY', 'D.AA.O.G', 'D.SP', 'D.SP', 'D.SP', 'D.SP', 'D.SP', 'D.SP', 'D.SP', 'D.SP', 'D.SP', 'D.SP', 'D.E.FU', 'D.E.FU', 'D.EXE.FU', 'D.E.FU', 'D.E.FU', 'D.E.FU', 'D.MC.VY', 'D.MC.VY', 'D.MC.VY', 'D.MC.VY', 'D.PXI', 'D.ETF', 'D.DF.VR', 'D.FC', 'D.ETF', 'D.DF.MV', 'D.DF.MV', 'D.AA.O.G', 'D.AA.O.G', 'D.MC.VY', 'D.MC.VY', 'D.MC.VY', 'D.SP', 'D.MC.VY', 'D.MC.VY', 'D.C.ANA', 'D.MC.VY', 'D.SP', 'D.SP', 'D.SP', 'D.SP', 'D.SP', 'D.SP', 'D.SP', 'D.SP', 'D.SP', 'D.SP', 'D.SP', 'D.SP', 'D.SP', 'D.SP', 'D.SP', 'D.SP', 'D.EPE', 'D.LS.CVS', 'D.LS.CVS', 'D.ENS.M', 'D.ENS.M', 'D.PLT.M', 'D.PLT.M', 'D.PLT', 'D.DT.MT', 'D.FC.F', 'D.PLT', 'D.FC.F', 'D.PLT', 'D.EFM', 'D.EAB.ETF', 'D.EAB.ETF', 'D.EAB.ETF', 'D.EAB.ETF', 'D.E.FI', 'D.MC.VY', 'D.RE.OR', 'D.ETF', 'D.ETF', 'D.SECH', 'D.EFM', 'D.LS.ETF.1', 'D.DF.VR', 'D.DF.MV', 'D.FC', 'D.E.FU', 'D.EXE.FU', 'D.CH.BA', 'D.EXE.FU', 'D.E.FU', 'D.VP', 'D.MC.VY', 'D.CV.CC', 'D.LS.CVS', 'D.DF.VR', 'D.E.FU', 'D.DF.VR', 'D.DF.VR', 'D.LS.CVS', 'D.CV.CC', 'D.DF.VR', 'D.DF.MV', 'D.EPE', 'D.LS.CVS', 'D.DA.MT', 'D.DF.VR', 'D.LS.PO.I2', 'D.LS.PO.D2', 'D.E.FU', 'D.LS.PO.I1', 'D.EFM', 'D.EFM', 'D.LS.PO.D1', 'D.AE.AU', 'D.E.FU', 'D.DF.MV', 'D.LS.CVS', 'D.DT.MT', 'D.DF.VR', 'D.DF.VR', 'D.EPE', 'D.ETF', 'D.DF.VR', 'D.DF.VR', 'D.LS.CVS', 'D.DF.VR', 'D.PXI', 'D.DT.BT', 'D.EXE.FU', 'D.BL.MV', 'D.DF.MV', 'D.LS.PO.D2', 'D.LS.PO.I3', 'D.LS.PO.I2', 'D.LS.PO.I1', 'D.LS.PO.D3', 'D.LS.PO.D1', 'D.RE.OR', 'D.AE.AU', 'D.AA.O.G', 'D.AE.AU', 'D.EXE.FU', 'D.MC.VY', 'D.MC.VY', 'D.LS.ETF.1', 'D.A.ALL.ETF', 'D.LS.CVS', 'D.DF.VR', 'D.AA.F.G', 'D.DF.VR', 'D.PLT.M', 'D.ETF', 'D.ETF', 'D.AE.AU', 'D.E.FU', 'D.E.FU', 'D.MC.VY', 'D.MC.VY', 'D.DF.VR', 'D.DF.VR', 'D.DF.VR', 'D.ETF', 'D.ETF', 'D.C.ANA', 'D.C.ANA', 'D.DF.VR', 'D.FC', 'D.RE.OR', 'D.EXE.FU', 'D.MES.PRES', 'D.DT.BT', 'D.MC.VY', 'D.EPE', 'D.CV.CC', 'D.DF.VR', 'D.E.FU', 'D.PXI', 'D.PLT.M', 'D.DF.VR', 'D.FC', 'D.PLT.M', 'D.AA.O.G', 'D.AA.O.G', 'D.DF.MV', 'D.DF.MV', 'D.AE.AU', 'D.EFM', 'D.EPE', 'D.LS.CVS', 'D.EN.C2', 'D.EN.C2', 'D.EN.C2', 'D.EN.C1', 'D.EN.C1', 'D.EN.C1', 'D.EN.C2', 'D.EN.C2', 'D.EN.C2', 'D.EN.C1', 'D.EN.C2', 'D.EN.C1', 'D.EN.C1', 'D.EN.C1', 'D.EN.C2', 'D.EN.C1', 'D.EPE', 'D.DF.MV', 'D.DF.MV', 'D.MC.VY', 'D.SP', 'D.CV.CC', 'D.DF.VR', 'D.P.O.PO', 'D.ES.MEL2', 'D.DF.MV', 'D.AE.AU', 'D.MC.VY', 'D.EPE', 'D.LS.CVS', 'D.LS.CVS', 'D.SP', 'D.SP', 'D.SP', 'D.DF.VR', 'D.FC.F', 'D.PLT', 'D.DF.MV', 'D.MC.VY', 'D.MC.VY', 'D.MC.VY', 'D.SP', 'D.MPRES.MC', 'D.AU.TS.ETF', 'D.MP.SE.TR', 'D.AE.AU', 'D.ETF', 'D.ETF', 'D.AE.AU', 'D.AE.AU', 'D.AA.O.G', 'D.MC.VY', 'D.EPE', 'D.CH.BA', 'D.AE.AU', 'D.DF.VR', 'D.DF.VR', 'D.FC', 'D.LS.CVS', 'D.EXE.FU', 'D.EXE.FU', 'D.DF.MV', 'D.E.FU', 'D.CV.CC', 'D.LS.CVS', 'D.DF.VR', 'D.E.FU', 'D.DF.VR', 'D.AA.O.G', 'D.LS.PO.I3', 'D.LS.PH.VH', 'D.LS.PO.D2', 'D.PLT.M', 'D.PLT.M', 'D.PXI', 'D.EPE', 'D.PLT.M', 'D.MC.VY', 'D.ETF', 'D.DF.VR', 'D.DF.VR', 'D.DF.VR', 'D.RE.OR', 'D.DF.VR', 'D.DF.VR', 'D.EXE.FU', 'D.EXE.FU', 'D.EXE.FU', 'D.EXE.FU', 'D.EXE.FU', 'D.EXE.FU', 'D.MES.PRES', 'D.PLT.M', 'D.DT.BT', 'D.BL.MV', 'D.PLT', 'D.DF.MV', 'D.ENS.M', 'D.ENS.M', 'D.PLT.M', 'D.PLT.M', 'D.MC.VY', 'D.A.ALL.ETF', 'D.LS.CVS', 'D.DF.VR', 'D.DA.MT', 'D.E.FU', 'D.EFM', 'D.DF.VR', 'D.BL.MV', 'D.ETF', 'D.AA.O.G', 'D.MC.VY', 'D.MC.VY', 'D.DF.VR', 'D.DF.VR', 'D.DF.VR', 'D.RE.OR', 'D.C2D.MC', 'D.SC', 'D.PURG.MC', 'D.MP.SE.TR', 'D.CDEM.MC', 'D.AA.F.G', 'D.DF.VR', 'D.ETF', 'D.LS.CVS', 'D.DF.VR', 'D.RE.OR', 'D.RE.OR', 'D.MC.VY', 'D.MC.VY', 'D.MC.VY', 'D.RE.OR', 'D.SA.2', 'D.RE.OR', 'D.LS.PO.I1', 'D.LS.PO.I3', 'D.LS.PO.I2', 'D.LS.PO.D3', 'D.LS.PO.D2', 'D.LS.PO.D1', 'D.RE.OR', 'D.RE.OR', 'D.AA.F.G', 'D.PLT.M', 'D.ETF', 'D.ETF', 'D.SECH', 'D.PLT.M', 'D.DF.VR', 'D.FC', 'D.DF.MV', 'D.DF.MV', 'D.MC.VY', 'D.EPE', 'D.SP', 'D.FC', 'D.EAB.ETF', 'D.EAB.ETF', 'D.EAB.ETF', 'D.EAB.ETF', 'D.EAB.ETF', 'D.EPE', 'D.EAB.ETF', 'D.EAB.ETF', 'D.EAB.ETF', 'D.EAB.ETF', 'D.EAB.ETF', 'D.AA.O.G', 'D.E.FU', 'D.FC', 'D.SECH', 'D.SP', 'D.EPE', 'D.EFM', 'D.ETF', 'D.ETF', 'D.DF.VR', 'D.FC', 'D.CH.BA', 'D.DF.VR', 'D.DF.MV', 'D.EXE.FU', 'D.EXE.FU', 'D.E.FU', 'D.AA.O.G', 'D.VP', 'D.CV.CC', 'D.LS.CVS', 'D.DF.VR', 'D.E.FU', 'D.FC.F', 'D.DA.MT', 'D.DF.VR', 'D.LS.PO.D2', 'D.EFM', 'D.DF.MV', 'D.E.FU', 'D.EPE', 'D.LS.CVS', 'D.LS.CVS', 'D.MP.SE.TR', 'D.RE.OR', 'D.AE.AU', 'D.LS.PO.D3', 'D.DF.VR', 'D.RE.OR', 'D.DF.VR', 'D.ETF', 'D.DF.VR', 'D.DF.VR', 'D.DF.VR', 'D.SP', 'D.EXE.FU', 'D.LS.ETF.1', 'D.AA.O.G', 'D.BL.MV', 'D.DT.BT', 'D.DF.MV', 'D.MC.VY', 'D.MC.VY', 'D.LS.ETF.1', 'D.A.ALL.ETF', 'D.LS.CVS', 'D.DF.VR', 'D.PXI', 'D.AE.AU', 'D.AE.AU', 'D.EFM', 'D.PLT.M', 'D.DF.MV', 'D.AE.AU', 'D.EXE.FU', 'D.EXE.FU', 'D.E.FU', 'D.CV.CC', 'D.LS.CVS', 'D.DF.VR', 'D.ETF', 'D.PLT.M', 'D.ETF', 'D.BL.MV', 'D.DT.BT', 'D.DF.MV', 'D.AA.O.G', 'D.MC.VY', 'D.MC.VY', 'D.MC.VY', 'D.LS.ETF.1', 'D.A.ALL.ETF', 'D.LS.CVS', 'D.DF.VR', 'D.SP', 'D.SECH', 'D.EPE', 'D.AA.O.G', 'D.DF.VR', 'D.EPE', 'D.ETF', 'D.DF.VR', 'D.DF.VR', 'D.DF.VR', 'D.MC.VY', 'D.MC.VY', 'D.EXE.FU', 'D.DF.VR', 'D.MC.VY', 'D.PXI', 'D.ETF', 'D.EXE.FU', 'D.AE.AU', 'D.DF.MV', 'D.LS.EPE', 'D.MPRES.MC', 'D.MC.VY', 'D.MC.VY', 'D.SP', 'D.SP', 'D.SP', 'D.DF.MV', 'D.EXE.FU', 'D.EPE', 'D.SP', 'D.DC.C1', 'D.AE.AU', 'D.EXE.FU', 'D.ETF', 'D.DA.MT', 'D.DF.VR', 'D.DF.VR', 'D.RE.OR', 'D.EXE.FU', 'D.EAB.ETF', 'D.EAB.ETF', 'D.EAB.ETF', 'D.EAB.ETF', 'D.MPRES.MC', 'D.MC.VY', 'D.EPE', 'D.DC.C1', 'D.P.O.PO', 'D.P.O.PO', 'D.DC.C1', 'D.MC.VY', 'D.SK.BT', 'D.RE.OR', 'D.MC.VY', 'D.SK.BT', 'D.SK.BT', 'D.MC.VY', 'D.HS.CVS', 'D.RE.OR', 'D.LS.CVS', 'D.LS.ETF.2', 'D.LS.ETF.2', 'D.AU.TS.ETF', 'D.DC.C2', 'D.DC.C1', 'D.PXI', 'D.EXE.FU', 'D.RE.OR', 'D.CV.CC', 'D.CM.RL.FU', 'D.X.IH.SA', 'D.CO.F.G', 'D.CO.F.D', 'D.LS.CVS', 'D.AA.F.G', 'D.AA.F.D', 'D.LS.PO.D2', 'D.DF.VR', 'D.E.FU', 'D.AA.O.D', 'D.LS.PO.D1', 'D.ETF', 'D.ETF', 'D.EFM', 'D.E.FU', 'D.LS.PO.I3', 'D.LS.PO.I2', 'D.MC.VY', 'D.SECH', 'D.DF.MV', 'D.BL.MV', 'D.EXE.FU', 'D.MC.VY', 'D.MC.VY', 'D.ETF', 'D.EPE', 'D.DF.VR', 'D.KNOMA', 'D.DF.VR', 'D.PXI', 'D.ETF', 'D.FC', 'D.LS.PO.D2', 'D.EFM', 'D.EFM', 'D.FC', 'D.ETF', 'D.LS.PO.D3', 'D.DF.VR', 'D.LS.PO.D1', 'D.E.FU', 'D.E.FU', 'D.PLT.M', 'D.MC.VY', 'D.CV.CC', 'D.LS.CVS', 'D.DA.MT', 'D.A.ALL.ETF', 'D.RE.OR', 'D.MC.VY', 'D.LS.ETF.1', 'D.RE.OR', 'D.AA.O.G', 'D.MC.VY', 'D.EXE.FU', 'D.BL.MV', 'D.DT.BT', 'D.DF.MV', 'D.E.FU', 'D.AA.O.G', 'D.LS.ETF.1', 'D.LS.CVS', 'D.DF.VR', 'D.PXI', 'D.CO.F.D', 'D.EFM', 'D.AA.F.G', 'D.E.FU', 'D.RE.OR', 'D.DF.VR', 'D.AA.O.G', 'D.ETF', 'D.DF.VR', 'D.ETF', 'D.AE.AU', 'D.C.ANA', 'D.DF.VR', 'D.SP', 'D.SP', 'D.SP', 'D.SP', 'D.SP', 'D.ETF', 'D.ETF', 'D.CM.ETF', 'D.FC', 'D.AE.AU', 'D.PXI', 'D.AA.O.G', 'D.E.FU', 'D.ETF', 'D.FC', 'D.ETF', 'D.AE.AU', 'D.MC.VY', 'D.MC.VY', 'D.MC.VY', 'D.EPE', 'D.LS.CVS', 'D.LS.CVS', 'D.DF.VR', 'D.PXI', 'D.MC.VY', 'D.MC.VY', 'D.MC.VY', 'D.MC.VY', 'D.EXE.FU', 'D.EPE', 'D.DC.C1', 'D.DF.MV', 'D.DT.BT', 'D.EXE.FU', 'D.E.FI', 'D.RE.OR', 'D.SK.BT', 'D.P.O.PO', 'D.P.O.PO', 'D.CO.BT', 'D.SK.BT', 'D.SK.BT', 'D.MC.VY', 'D.DC.C2', 'D.LS.CVS', 'D.DC.C1', 'D.A.MT', 'D.LS.CVS', 'D.LS.ECRVIS', 'D.DC.C1', 'D.CV.CC', 'D.LS.CVS', 'D.RE.OR', 'D.LS.PO.I1', 'D.DC.C2', 'D.MP.SE.TR', 'D.EXE.FU', 'D.EXE.FU', 'D.EXE.FU', 'D.EXE.FU', 'D.EXE.FU', 'D.EXE.FU', 'D.EXE.FU', 'D.EXE.FU', 'D.EXE.FU', 'D.EXE.FU', 'D.EXE.FU', 'D.EXE.FU', 'D.PXI', 'D.LS.PO.I3', 'D.EXE.FU', 'D.DT.BT', 'D.P.O.PO', 'D.AA.O.D', 'D.LS.PO.I2', 'D.EFM', 'D.EFM', 'D.VA', 'D.FC', 'D.EFM', 'D.DF.MV', 'D.E.FU', 'D.LS.CVS', 'D.SP', 'D.LS.PH.VH', 'D.AA.TR', 'D.ETF', 'D.ETF', 'D.ETF', 'D.ETF', 'D.LS.ETF.1', 'D.FC', 'D.AA.O.G', 'D.BL.MV', 'D.EXE.FU', 'D.DF.MV', 'D.MC.VY', 'D.ETF', 'D.EPE', 'D.DF.VR', 'D.KNOMA', 'D.DF.VR', 'D.EFM', 'D.LS.PO.I2', 'D.BL.MV', 'D.PLT', 'D.LS.PO.D1', 'D.LS.PO.D2', 'D.LS.PO.D3', 'D.EFM', 'D.E.FU', 'D.E.FU', 'D.CV.CC', 'D.LS.CVS', 'D.SP', 'D.MC.VY', 'D.LS.ETF.1', 'D.DF.MV', 'D.BL.MV', 'D.DT.BT', 'D.LS.ETF.1', 'D.A.ALL.ETF', 'D.LS.CVS', 'D.RE.OR', 'D.ETF', 'D.DF.VR', 'D.E.FU', 'D.MC.VY', 'D.MC.VY', 'D.ETF', 'D.DF.VR', 'D.EXE.FU', 'D.EFM', 'D.ETF', 'D.DF.VR', 'D.ETF', 'D.E.FU', 'D.PXI', 'D.DT.BT', 'D.MPRES.MC', 'D.MC.VY', 'D.DF.VR', 'D.DF.VR', 'D.DF.VR', 'D.FC', 'D.E.FU', 'D.FC', 'D.DF.MV', 'D.DF.MV', 'D.AE.AU', 'D.MC.VY', 'D.MC.VY', 'D.MPRES.MC', 'D.MC.VY', 'D.MC.VY', 'D.MC.VY', 'D.EPE', 'D.EFM', 'D.SP', 'D.ETF', 'D.FC', 'D.SECH', 'D.PXI', 'D.ETF', 'D.DF.VR', 'D.EPE', 'D.ETF', 'D.DF.VR', 'D.DF.VR', 'D.LS.PO.D1', 'D.PXI', 'D.AE.AU', 'D.AA.O.G', 'D.EXE.FU', 'D.LS.PH.VH', 'D.EXE.FU', 'D.AE.AU', 'D.C.MSR2', 'D.LS.EPE', 'D.VP', 'D.DF.MV', 'D.MC.VY', 'D.ETF', 'D.PLT.M', 'D.ETF', 'D.FC', 'D.LS.ETF.1', 'D.MC.VY', 'D.EPE', 'D.LS.CVS', 'D.LS.CVS', 'D.SP', 'D.EFM', 'D.EXE.FU', 'D.EXE.FU', 'D.ETF', 'D.ETF', 'D.DF.VR', 'D.FC', 'D.DF.VR', 'D.DT.BT', 'D.AA.O.G', 'D.E.FU', 'D.C.MEL2', 'D.BSS', 'D.DF.MV', 'D.C.MSR2', 'D.EFM', 'D.EPE', 'D.DF.VR', 'D.SC', 'D.DT.BT', 'D.MC.VY', 'D.MC.VY', 'D.MC.VY', 'D.EXE.FU', 'D.EPE', 'D.LS.EPE', 'D.MC.VY', 'D.DC.C1', 'D.MPRES.MC', 'D.AA.O.G', 'D.DF.MV', 'D.EXE.FU', 'D.SP', 'D.DC.C1', 'D.SP', 'D.SP', 'D.SP', 'D.SP', 'D.SP', 'D.SP', 'D.SP', 'D.SP', 'D.SP', 'D.SP', 'D.SP', 'D.SP', 'D.SP', 'D.SP', 'D.SP', 'D.SP', 'D.SP', 'D.SP', 'D.SP', 'D.SP', 'D.MC.VY', 'D.DC.C1', 'D.CV.CC', 'D.LS.CVS', 'D.RE.OR', 'D.LS.PO.I2', 'D.LS.PO.I1', 'D.CV.CC', 'D.LS.CVS', 'D.E.FU', 'D.ETF', 'D.LS.PO.D3', 'D.LS.PO.I2', 'D.BL.MV', 'D.LS.PO.D1', 'D.AE.AU', 'D.LS.PO.D2', 'D.PLT', 'D.E.FU', 'D.E.FU', 'D.MC.VY', 'D.CV.CC', 'D.LS.CVS', 'D.SP', 'D.EAB.ETF', 'D.EAB.ETF', 'D.EAB.ETF', 'D.MC.VY', 'D.LS.ETF.1', 'D.A.ALL.ETF', 'D.LS.CVS', 'D.DF.VR', 'D.EFM', 'D.EPE', 'D.E.FU', 'D.DF.VR', 'D.EFM', 'D.ETF', 'D.C.ANA', 'D.LS.ETF.1', 'D.AE.AU', 'D.MC.VY', 'D.MC.VY', 'D.DF.VR', 'D.DF.VR', 'D.ETF', 'D.ETF', 'D.ETF', 'D.ETF', 'D.FC', 'D.AE.AU', 'D.AA.O.G', 'D.DF.MV', 'D.DF.MV', 'D.MC.VY', 'D.SP', 'D.EFM', 'D.SECH', 'D.LS.CVS', 'D.LS.CVS', 'D.SECH', 'D.SECH', 'D.AE.AU', 'D.AA.O.G', 'D.MC.VY', 'D.MC.VY', 'D.EPE', 'D.ETF', 'D.ETF', 'D.DF.VR', 'D.DF.VR', 'D.ETF', 'D.ETF', 'D.FC', 'D.C.MSR2', 'D.C.MEL2', 'D.DT.BT', 'D.DF.VR', 'D.BSS', 'D.DF.MV', 'D.EFM', 'D.AA.O.G', 'D.EFM', 'D.AA.O.G', 'D.E.FU', 'D.EPE', 'D.DF.VR', 'D.SC', 'D.DT.BT', 'D.EXE.FU', 'D.EPE', 'D.DC.C1', 'D.DF.MV', 'D.AE.AU', 'D.LS.CVS', 'D.MC.VY', 'D.EXE.FU', 'D.E.FU', 'D.DC.C1', 'D.LS.CVS', 'D.AA.O.G', 'D.RE.OR', 'D.EFM', 'D.E.FU', 'D.DF.MV', 'D.LS.PO.I1', 'D.LS.CVS', 'D.SP', 'D.SP', 'D.SP', 'D.DF.VR', 'D.BSS', 'D.DF.MV', 'D.EFM', 'D.MC.VY', 'D.ETF', 'D.LS.ETF.1', 'D.EPE', 'D.DF.VR', 'D.KNOMA', 'D.DF.VR', 'D.SP', 'D.SP', 'D.SP', 'D.SP', 'D.EFM', 'D.ETF', 'D.LS.PO.D3', 'D.LS.PO.I2', 'D.E.FU', 'D.LS.PO.D1', 'D.E.FU', 'D.FC', 'D.LS.PO.D2', 'D.AE.AU', 'D.AA.O.G', 'D.E.FU', 'D.E.FU', 'D.EFM', 'D.MC.VY', 'D.CV.CC', 'D.LS.CVS', 'D.SP', 'D.DF.MV', 'D.MC.VY', 'D.LS.ETF.1', 'D.A.ALL.ETF', 'D.LS.CVS', 'D.DF.VR', 'D.MPRES.MC', 'D.MC.VY', 'D.ETF', 'D.RE.OR', 'D.DF.VR', 'D.AU.TS.ETF', 'D.MPRES.MC', 'D.MC.VY', 'D.MC.VY', 'D.EPE', 'D.DF.VR', 'D.DF.VR', 'D.DF.VR', 'D.LS.CVS', 'D.DF.VR', 'D.DF.VR', 'D.EXE.FU', 'D.EXE.FU', 'D.EXE.FU', 'D.EXE.FU', 'D.EXE.FU', 'D.EXE.FU', 'D.EXE.FU', 'D.ETF', 'D.E.FU', 'D.FC', 'D.SECH', 'D.FC', 'D.AA.O.G', 'D.DF.MV', 'D.DF.MV', 'D.AA.O.G', 'D.MC.VY', 'D.MC.VY', 'D.EPE', 'D.SP', 'D.EFM', 'D.FC', 'D.MC.VY', 'D.MC.VY', 'D.SECH', 'D.AA.O.G', 'D.MC.VY', 'D.EPE', 'D.ETF', 'D.DF.VR', 'D.DF.VR', 'D.DF.VR', 'D.LS.EPE', 'D.C.MSR2', 'D.MC.VY', 'D.MC.VY', 'D.MC.VY', 'D.MC.VY', 'D.MC.VY', 'D.SP', 'D.SP', 'D.SP', 'D.SP', 'D.SP', 'D.SP', 'D.SP', 'D.SP', 'D.MC.VY', 'D.EPE', 'D.LS.CVS', 'D.LS.CVS', 'D.SP', 'D.SP', 'D.SP', 'D.FC', 'D.DF.VR', 'D.E.FU', 'D.AE.AU', 'D.DF.MV', 'D.DF.VR', 'D.MC.VY', 'D.AA.O.G', 'D.C.MSR2', 'D.C.MEL2', 'D.BSS', 'D.DF.MV', 'D.MC.VY', 'D.EPE', 'D.DF.VR', 'D.SC', 'D.FC', 'D.MC.VY', 'D.EXE.FU', 'D.EXE.FU', 'D.EXE.FU', 'D.DF.VR', 'D.MC.VY', 'D.DF.VR', 'D.DF.MV', 'D.DT.BT', 'D.AA.O.G', 'D.SP', 'D.LS.CVS', 'D.AA.O.G', 'D.EAB.ETF', 'D.EAB.ETF', 'D.EAB.ETF', 'D.EAB.ETF', 'D.EAB.ETF', 'D.EXE.FU', 'D.EPE', 'D.LS.CVS', 'D.RE.OR', 'D.DC.C1', 'D.CV.CC', 'D.LS.CVS', 'D.MC.VY', 'D.LS.CVS', 'D.AE.AU', 'D.DA.MT', 'D.EFM', 'D.E.FU', 'D.DF.MV', 'D.LS.CVS', 'D.AE.AU', 'D.P.O.PO', 'D.AA.O.D', 'D.EFM', 'D.FC', 'D.AE.AU', 'D.CV.CC', 'D.RE.OR', 'D.CV.CC', 'D.EXE.FU', 'D.SECH', 'D.SECH', 'D.LS.CVS', 'D.LS.CVS', 'D.BL.MV', 'D.LS.PH.VH', 'D.MC.VY', 'D.ETF', 'D.SP', 'D.EPE', 'D.DF.VR', 'D.KNOMA', 'D.DF.VR', 'D.SP', 'D.SP', 'D.LS.PO.D2', 'D.LS.PO.D3', 'D.PLT', 'D.LS.PO.I2', 'D.FC', 'D.BL.MV', 'D.E.FU', 'D.LS.PO.D1', 'D.E.FU', 'D.E.FU', 'D.AA.O.G', 'D.EFM', 'D.EFM', 'D.CV.CC', 'D.LS.CVS', 'D.BL.MV', 'D.BL.MV', 'D.DF.MV', 'D.AA.O.G', 'D.MC.VY', 'D.LS.ETF.1', 'D.A.ALL.ETF', 'D.LS.CVS', 'D.DF.VR', 'D.FC', 'D.E.FU', 'D.E.FU', 'D.MC.VY', 'D.ETF', 'D.DF.VR', 'D.C.ANA', 'D.EFM', 'D.ETF', 'D.PXI', 'D.LS.ETF.1', 'D.AE.AU', 'D.DF.MV', 'D.MC.VY', 'D.MC.VY', 'D.EPE', 'D.DF.VR', 'D.DF.VR', 'D.DF.VR', 'D.DF.VR', 'D.E.FU', 'D.SECH', 'D.ETF', 'D.FC', 'D.FC', 'D.DF.MV', 'D.DF.MV', 'D.MC.VY', 'D.MC.VY', 'D.MC.VY', 'D.MC.VY', 'D.FC', 'D.AE.AU', 'D.SECH', 'D.EPE', 'D.LS.CVS', 'D.AE.AU', 'D.AE.AU', 'D.LS.ECRVIS', 'D.FC', 'D.DF.VR', 'D.EPE', 'D.AA.O.G', 'D.ETF', 'D.DF.VR', 'D.DF.VR', 'D.DF.VR', 'D.MC.VY', 'D.MC.VY', 'D.ETF', 'D.ETF', 'D.ETF', 'D.ETF', 'D.DF.MV', 'D.LS.EPE', 'D.VP', 'D.MC.VY', 'D.MC.VY', 'D.MC.VY', 'D.SP', 'D.SP', 'D.SP', 'D.PXI', 'D.ETF', 'D.ETF', 'D.ETF', 'D.MC.VY', 'D.EPE', 'D.LS.CVS', 'D.LS.CVS', 'D.SP', 'D.DF.VR', 'D.FC', 'D.AA.O.G', 'D.SECH', 'D.LS.CVS', 'D.LS.CVS', 'D.AA.O.G', 'D.E.FU', 'D.C.MSR2', 'D.C.MEL2', 'D.SP', 'D.DF.VR', 'D.BSS', 'D.DF.MV', 'D.EFM', 'D.EPE', 'D.CV.CC', 'D.DF.VR', 'D.SC', 'D.SP', 'D.ETF', 'D.AE.AU', 'D.EXE.FU', 'D.SK.BT', 'D.DF.VR', 'D.AE.AU', 'D.DF.VR', 'D.MPRES.MC', 'D.DF.MV', 'D.MC.VY', 'D.MC.VY', 'D.EPE', 'D.DC.C1', 'D.CH.BA', 'D.EFM', 'D.AE.AU', 'D.DF.MV', 'D.C.MEL1', 'D.ES.MEL1', 'D.AE.AU', 'D.ETF', 'D.EPE', 'D.LS.CVS', 'D.MS.CVS', 'D.DF.VR', 'D.KNOMA', 'D.LS.CVS', 'D.DF.VR', 'D.SP', 'D.RE.OR', 'D.RE.OR', 'D.MC.VY', 'D.ETF', 'D.SP', 'D.ETF', 'D.FC', 'D.SECH', 'D.SECH', 'D.MC.VY', 'D.EPE', 'D.CV.CC', 'D.ETF', 'D.E.FU', 'D.E.FU', 'D.FC', 'D.E.FU', 'D.AA.O.G', 'D.MC.VY', 'D.ETF', 'D.DF.VR', 'D.E.FU', 'D.EFM', 'D.E.FU', 'D.DA.MT', 'D.DF.MV', 'D.AA.O.G', 'D.CV.CC', 'D.LS.CVS', 'D.DF.VR', 'D.EXE.FU', 'D.E.FU', 'D.DF.MV', 'D.AA.O.G', 'D.AA.O.G', 'D.K.VA', 'D.MC.VY', 'D.CV.CC', 'D.LS.CVS', 'D.SP', 'D.SP', 'D.SP', 'D.SP', 'D.PLT.M', 'D.EFM', 'D.DF.VR', 'D.DF.VR', 'D.LS.PH.VH', 'D.ETF', 'D.FC', 'D.DT.BT', 'D.E.FU', 'D.EPE', 'D.CV.CC', 'D.DF.VR', 'D.SC', 'D.PXI', 'D.LS.PO.D2', 'D.EFM', 'D.LS.PO.D3', 'D.LS.PO.I2', 'D.PLT', 'D.FC', 'D.LS.PO.D1', 'D.E.FU', 'D.AE.AU', 'D.E.FU', 'D.E.FU', 'D.MC.VY', 'D.E.FU', 'D.ETF', 'D.AA.O.G', 'D.AA.O.G', 'D.MC.VY', 'D.MC.VY', 'D.MC.VY', 'D.EPE', 'D.LS.CVS', 'D.LS.CVS', 'D.DF.VR', 'D.RL.FUPA', 'D.AA.O.G', 'D.EFM', 'D.AA.O.D', 'D.MC.VY', 'D.MPRES.MC', 'D.C.ANA', 'D.DA.MT', 'D.CM.RL.FU', 'D.RL.FU', 'D.EXE.FU', 'D.EXE.FU', 'D.AE.AU', 'D.EFM', 'D.DF.MV', 'D.A.ALL.ETF', 'D.E.FU', 'D.DF.MV', 'D.DF.VR', 'D.LS.ETF.1', 'D.DF.VR', 'D.LS.CVS', 'D.DF.MV', 'D.DF.VR', 'D.LS.ETF.1', 'D.DF.VR', 'D.LS.CVS', 'D.DF.MV', 'D.DF.VR', 'D.MC.VY', 'D.DF.MV', 'D.EXE.FU', 'D.AE.AU', 'D.AA.O.G', 'D.LS.ETF.1', 'D.A.ALL.ETF', 'D.LS.CVS', 'D.MC.VY', 'D.MC.VY', 'D.AU.TS.ETF', 'D.E.FU', 'D.ETF', 'D.PLT.M', 'D.ETF', 'D.PLT.M', 'D.SECH', 'D.FC', 'D.DF.MV', 'D.DF.MV', 'D.AA.O.G', 'D.MC.VY', 'D.EPE', 'D.EFM', 'D.SP', 'D.SP', 'D.SP', 'D.PLT', 'D.PLT.M', 'D.ENS.M', 'D.AA.O.G', 'D.EXE.FU', 'D.LS.CVS', 'D.DF.VR', 'D.DF.VR', 'D.DF.VR', 'D.AE.AU', 'D.AA.O.G', 'D.EPE', 'D.MC.VY', 'D.ETF', 'D.DF.VR', 'D.DF.VR', 'D.DF.VR', 'D.LS.CVS', 'D.ETF', 'D.DF.VR', 'D.E.FU', 'D.SECH', 'D.LS.PH.VH', 'D.PLT.M', 'D.AA.O.G', 'D.DF.MV', 'D.LS.EPE', 'D.MC.VY', 'D.MC.VY', 'D.EPE', 'D.SP', 'D.SP', 'D.E.FU', 'D.LS.CVS', 'D.CV.CC', 'D.LS.CVS', 'D.AA.O.G', 'D.DF.VR', 'D.ETF', 'D.DF.VR', 'D.PLT.M', 'D.FC', 'D.LS.PH.VH', 'D.FC', 'D.CV.CC', 'D.E.FU', 'D.EFM', 'D.EPE', 'D.DF.VR', 'D.SC', 'D.EFM', 'D.LS.PO.D2', 'D.ETF', 'D.LS.PO.D3', 'D.EFM', 'D.LS.PO.I2', 'D.BL.MV', 'D.E.FU', 'D.LS.PO.D1', 'D.AA.O.G', 'D.AE.AU'</t>
  </si>
  <si>
    <t>SIN TIMBRE DE CIERRE DE PUERTAS POR S2</t>
  </si>
  <si>
    <t>{'D.FC': 1252, 'D.P.O.PO': 44, 'D.CO.F.G': 127, 'D.CO.F.D': 146, 'D.AA.O.D': 27, 'D.AA.F.G': 190, 'D.AA.F.D': 63}</t>
  </si>
  <si>
    <t>Etiquetas de fila</t>
  </si>
  <si>
    <t>(en blanco)</t>
  </si>
  <si>
    <t>Total general</t>
  </si>
  <si>
    <t>Cuenta de avería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</si>
</sst>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[4. Tasa de averia.xlsx]Averías!TablaDinámica1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Averías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Averías!$B$3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Averías!$A$4:$A$71</c:f>
              <c:strCache>
                <c:ptCount val="67"/>
                <c:pt idx="0">
                  <c:v>Anomalia Automatismo</c:v>
                </c:pt>
                <c:pt idx="1">
                  <c:v>ANOMALIA MEDIA TENSION R4</c:v>
                </c:pt>
                <c:pt idx="2">
                  <c:v>ANOMALIA MEDIA TENSION S2</c:v>
                </c:pt>
                <c:pt idx="3">
                  <c:v>Anomalia Pantalla de Información S2</c:v>
                </c:pt>
                <c:pt idx="4">
                  <c:v>ANOMALIA VELOCIMETRO AMBAS CABINAS</c:v>
                </c:pt>
                <c:pt idx="5">
                  <c:v>ARCO ELECTRICO EN CVS S1</c:v>
                </c:pt>
                <c:pt idx="6">
                  <c:v>AVERIA CVS S1</c:v>
                </c:pt>
                <c:pt idx="7">
                  <c:v>BL.CM.PH.TC MICR. SUELTO Y SIN ALTAVOZ</c:v>
                </c:pt>
                <c:pt idx="8">
                  <c:v>CAMBIO DE ELEMENTO FIABILIZADO OR1 R4</c:v>
                </c:pt>
                <c:pt idx="9">
                  <c:v>CAMBIO FAN CVS S1 IZQ</c:v>
                </c:pt>
                <c:pt idx="10">
                  <c:v>Cierre parcial o no enclavamiento N5</c:v>
                </c:pt>
                <c:pt idx="11">
                  <c:v>Compresor F/S S2</c:v>
                </c:pt>
                <c:pt idx="12">
                  <c:v>CR/ PX1 POR AVERIA EN TREN 72</c:v>
                </c:pt>
                <c:pt idx="13">
                  <c:v>CVS F/S, anomalía CVS S1</c:v>
                </c:pt>
                <c:pt idx="14">
                  <c:v>CVS HS COCHE S1</c:v>
                </c:pt>
                <c:pt idx="15">
                  <c:v>CVS INTERMITENTE S2</c:v>
                </c:pt>
                <c:pt idx="16">
                  <c:v>CVS R4 FUERA DE SERVICIO</c:v>
                </c:pt>
                <c:pt idx="17">
                  <c:v>CVS S1 FUERA DE SERVICIO</c:v>
                </c:pt>
                <c:pt idx="18">
                  <c:v>DEFECTO BL.CM.PH.TC 281117 S1</c:v>
                </c:pt>
                <c:pt idx="19">
                  <c:v>DEFECTO BRIDA/PURGADOR MCP S2</c:v>
                </c:pt>
                <c:pt idx="20">
                  <c:v>DEFECTO COMPRESOR R4</c:v>
                </c:pt>
                <c:pt idx="21">
                  <c:v>DEFECTO E.PU.MC S1</c:v>
                </c:pt>
                <c:pt idx="22">
                  <c:v>DEFECTO G1 S1</c:v>
                </c:pt>
                <c:pt idx="23">
                  <c:v>DEFECTO MO. PO R4 1D</c:v>
                </c:pt>
                <c:pt idx="24">
                  <c:v>DEFECTO MOTO COMPRESOR S1</c:v>
                </c:pt>
                <c:pt idx="25">
                  <c:v>DEFECTO ORD 1 N2</c:v>
                </c:pt>
                <c:pt idx="26">
                  <c:v>DEFECTO SECADOR MCP S2</c:v>
                </c:pt>
                <c:pt idx="27">
                  <c:v>DEFECTO TARJETA UCV</c:v>
                </c:pt>
                <c:pt idx="28">
                  <c:v>DEFECTO VLV DE SEGURIDAD MCP R4</c:v>
                </c:pt>
                <c:pt idx="29">
                  <c:v>DEFECTO Z.SE S2</c:v>
                </c:pt>
                <c:pt idx="30">
                  <c:v>FALLA OR1 N2</c:v>
                </c:pt>
                <c:pt idx="31">
                  <c:v>FIABILIZACION DE REPUESTO MANDO ETF  N3</c:v>
                </c:pt>
                <c:pt idx="32">
                  <c:v>FIABILIZACION SISTEMA DE MOTRIC. N2/N5</c:v>
                </c:pt>
                <c:pt idx="33">
                  <c:v>FU CI S1</c:v>
                </c:pt>
                <c:pt idx="34">
                  <c:v>MANIPULADOR PRINCIPAL S1 EN FALLA</c:v>
                </c:pt>
                <c:pt idx="35">
                  <c:v>MIT = MIF N3</c:v>
                </c:pt>
                <c:pt idx="36">
                  <c:v>MIT = MIF N6</c:v>
                </c:pt>
                <c:pt idx="37">
                  <c:v>MIT FIJO N1</c:v>
                </c:pt>
                <c:pt idx="38">
                  <c:v>MIT N1</c:v>
                </c:pt>
                <c:pt idx="39">
                  <c:v>No apertura parcial N1</c:v>
                </c:pt>
                <c:pt idx="40">
                  <c:v>No apertura total S1</c:v>
                </c:pt>
                <c:pt idx="41">
                  <c:v>NO CIERRE DE PUERTAS 2D S1</c:v>
                </c:pt>
                <c:pt idx="42">
                  <c:v>No cierre total o no enclavamiento S2</c:v>
                </c:pt>
                <c:pt idx="43">
                  <c:v>NO PREPARA DESDE S1</c:v>
                </c:pt>
                <c:pt idx="44">
                  <c:v>OR2 N3 HS</c:v>
                </c:pt>
                <c:pt idx="45">
                  <c:v>OR2 S2 F/S</c:v>
                </c:pt>
                <c:pt idx="46">
                  <c:v>ORDENADOR 1 S2 F/S</c:v>
                </c:pt>
                <c:pt idx="47">
                  <c:v>ORDENADOR 2 EN FALLA R4</c:v>
                </c:pt>
                <c:pt idx="48">
                  <c:v>Ordenador F/S N3</c:v>
                </c:pt>
                <c:pt idx="49">
                  <c:v>Ordenador F/S S1-S2</c:v>
                </c:pt>
                <c:pt idx="50">
                  <c:v>PUERTA 1D R4 NO ENCLAVA</c:v>
                </c:pt>
                <c:pt idx="51">
                  <c:v>PUERTA 1I R4 SIN ENCLAVAMIENTO</c:v>
                </c:pt>
                <c:pt idx="52">
                  <c:v>PUERTA 3I N5 SIN ENCLAVAMIENTO</c:v>
                </c:pt>
                <c:pt idx="53">
                  <c:v>REPOSICION MODULO VISU S1</c:v>
                </c:pt>
                <c:pt idx="54">
                  <c:v>RUIDO ANORMAL CVS S1</c:v>
                </c:pt>
                <c:pt idx="55">
                  <c:v>SEGUIMIENTO AVERIA ANOM. AUTOMATISMO S2</c:v>
                </c:pt>
                <c:pt idx="56">
                  <c:v>SEGUIMIENTO AVERIA LMF S2</c:v>
                </c:pt>
                <c:pt idx="57">
                  <c:v>SEGUIMIENTO AVERIA TREN 79 (OR2 S2 FS)</c:v>
                </c:pt>
                <c:pt idx="58">
                  <c:v>SEGUIMIENTO AVERIA TREN 83 X MIT FIJO</c:v>
                </c:pt>
                <c:pt idx="59">
                  <c:v>SEÑALIZACION FU.MP S1 X V1</c:v>
                </c:pt>
                <c:pt idx="60">
                  <c:v>SIN APERTURA DE PUERTA 1D N5</c:v>
                </c:pt>
                <c:pt idx="61">
                  <c:v>SIN BLOQUEO DE PUERTAS POR KVUPO N2</c:v>
                </c:pt>
                <c:pt idx="62">
                  <c:v>SIN COMUNICACION ENTRE ORDENADORES R4</c:v>
                </c:pt>
                <c:pt idx="63">
                  <c:v>SIN MONOCUP DESDE S2</c:v>
                </c:pt>
                <c:pt idx="64">
                  <c:v>SIN MONOCUP S2</c:v>
                </c:pt>
                <c:pt idx="65">
                  <c:v>SIN TIMBRE DE CIERRE DE PUERTAS POR S2</c:v>
                </c:pt>
                <c:pt idx="66">
                  <c:v>(en blanco)</c:v>
                </c:pt>
              </c:strCache>
            </c:strRef>
          </c:cat>
          <c:val>
            <c:numRef>
              <c:f>Averías!$B$4:$B$71</c:f>
              <c:numCache>
                <c:formatCode>General</c:formatCode>
                <c:ptCount val="67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17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3</c:v>
                </c:pt>
                <c:pt idx="11">
                  <c:v>1</c:v>
                </c:pt>
                <c:pt idx="12">
                  <c:v>1</c:v>
                </c:pt>
                <c:pt idx="13">
                  <c:v>10</c:v>
                </c:pt>
                <c:pt idx="14">
                  <c:v>1</c:v>
                </c:pt>
                <c:pt idx="15">
                  <c:v>2</c:v>
                </c:pt>
                <c:pt idx="16">
                  <c:v>1</c:v>
                </c:pt>
                <c:pt idx="17">
                  <c:v>2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17</c:v>
                </c:pt>
                <c:pt idx="36">
                  <c:v>12</c:v>
                </c:pt>
                <c:pt idx="37">
                  <c:v>1</c:v>
                </c:pt>
                <c:pt idx="38">
                  <c:v>6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4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2</c:v>
                </c:pt>
                <c:pt idx="6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D9-4C63-AC49-110641DFFDE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46635840"/>
        <c:axId val="946641120"/>
      </c:barChart>
      <c:catAx>
        <c:axId val="94663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946641120"/>
        <c:crosses val="autoZero"/>
        <c:auto val="1"/>
        <c:lblAlgn val="ctr"/>
        <c:lblOffset val="100"/>
        <c:noMultiLvlLbl val="0"/>
      </c:catAx>
      <c:valAx>
        <c:axId val="94664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946635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358140</xdr:colOff>
      <xdr:row>3</xdr:row>
      <xdr:rowOff>129540</xdr:rowOff>
    </xdr:from>
    <xdr:to>
      <xdr:col>9</xdr:col>
      <xdr:colOff>525780</xdr:colOff>
      <xdr:row>30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414E96A-5E8E-B1CC-AFDF-B373801A15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rolina Reyes" refreshedDate="45133.082502430552" createdVersion="8" refreshedVersion="8" minRefreshableVersion="3" recordCount="137" xr:uid="{64045F99-F18C-4CE3-9120-BF10EE694511}">
  <cacheSource type="worksheet">
    <worksheetSource ref="B1:P1048576" sheet="Datos"/>
  </cacheSource>
  <cacheFields count="18">
    <cacheField name="aviso" numFmtId="0">
      <sharedItems containsString="0" containsBlank="1" containsNumber="1" containsInteger="1" minValue="1000027122" maxValue="5000510224"/>
    </cacheField>
    <cacheField name="avería" numFmtId="0">
      <sharedItems containsBlank="1" count="67">
        <s v="ANOMALIA MEDIA TENSION R4"/>
        <s v="ANOMALIA MEDIA TENSION S2"/>
        <s v="ANOMALIA VELOCIMETRO AMBAS CABINAS"/>
        <s v="ARCO ELECTRICO EN CVS S1"/>
        <s v="AVERIA CVS S1"/>
        <s v="Anomalia Automatismo"/>
        <s v="Anomalia Pantalla de Información S2"/>
        <s v="BL.CM.PH.TC MICR. SUELTO Y SIN ALTAVOZ"/>
        <s v="CAMBIO DE ELEMENTO FIABILIZADO OR1 R4"/>
        <s v="CAMBIO FAN CVS S1 IZQ"/>
        <s v="CR/ PX1 POR AVERIA EN TREN 72"/>
        <s v="CVS F/S, anomalía CVS S1"/>
        <s v="CVS HS COCHE S1"/>
        <s v="CVS INTERMITENTE S2"/>
        <s v="CVS R4 FUERA DE SERVICIO"/>
        <s v="CVS S1 FUERA DE SERVICIO"/>
        <s v="Cierre parcial o no enclavamiento N5"/>
        <s v="Compresor F/S S2"/>
        <s v="DEFECTO BL.CM.PH.TC 281117 S1"/>
        <s v="DEFECTO BRIDA/PURGADOR MCP S2"/>
        <s v="DEFECTO COMPRESOR R4"/>
        <s v="DEFECTO E.PU.MC S1"/>
        <s v="DEFECTO G1 S1"/>
        <s v="DEFECTO MO. PO R4 1D"/>
        <s v="DEFECTO MOTO COMPRESOR S1"/>
        <s v="DEFECTO ORD 1 N2"/>
        <s v="DEFECTO SECADOR MCP S2"/>
        <s v="DEFECTO TARJETA UCV"/>
        <s v="DEFECTO VLV DE SEGURIDAD MCP R4"/>
        <s v="DEFECTO Z.SE S2"/>
        <s v="FALLA OR1 N2"/>
        <s v="FIABILIZACION DE REPUESTO MANDO ETF  N3"/>
        <s v="FIABILIZACION SISTEMA DE MOTRIC. N2/N5"/>
        <s v="FU CI S1"/>
        <s v="MANIPULADOR PRINCIPAL S1 EN FALLA"/>
        <s v="MIT = MIF N3"/>
        <s v="MIT = MIF N6"/>
        <s v="MIT FIJO N1"/>
        <s v="MIT N1"/>
        <s v="NO CIERRE DE PUERTAS 2D S1"/>
        <s v="NO PREPARA DESDE S1"/>
        <s v="No apertura parcial N1"/>
        <s v="No apertura total S1"/>
        <s v="No cierre total o no enclavamiento S2"/>
        <s v="OR2 N3 HS"/>
        <s v="OR2 S2 F/S"/>
        <s v="ORDENADOR 1 S2 F/S"/>
        <s v="ORDENADOR 2 EN FALLA R4"/>
        <s v="Ordenador F/S N3"/>
        <s v="Ordenador F/S S1-S2"/>
        <s v="PUERTA 1D R4 NO ENCLAVA"/>
        <s v="PUERTA 1I R4 SIN ENCLAVAMIENTO"/>
        <s v="PUERTA 3I N5 SIN ENCLAVAMIENTO"/>
        <s v="REPOSICION MODULO VISU S1"/>
        <s v="RUIDO ANORMAL CVS S1"/>
        <s v="SEGUIMIENTO AVERIA ANOM. AUTOMATISMO S2"/>
        <s v="SEGUIMIENTO AVERIA LMF S2"/>
        <s v="SEGUIMIENTO AVERIA TREN 79 (OR2 S2 FS)"/>
        <s v="SEGUIMIENTO AVERIA TREN 83 X MIT FIJO"/>
        <s v="SEÑALIZACION FU.MP S1 X V1"/>
        <s v="SIN APERTURA DE PUERTA 1D N5"/>
        <s v="SIN BLOQUEO DE PUERTAS POR KVUPO N2"/>
        <s v="SIN COMUNICACION ENTRE ORDENADORES R4"/>
        <s v="SIN MONOCUP DESDE S2"/>
        <s v="SIN MONOCUP S2"/>
        <s v="SIN TIMBRE DE CIERRE DE PUERTAS POR S2"/>
        <m/>
      </sharedItems>
    </cacheField>
    <cacheField name="sistema" numFmtId="0">
      <sharedItems containsBlank="1"/>
    </cacheField>
    <cacheField name="fecha" numFmtId="0">
      <sharedItems containsNonDate="0" containsDate="1" containsString="0" containsBlank="1" minDate="2021-01-08T00:00:00" maxDate="2023-01-12T00:00:00" count="98">
        <d v="2022-02-23T00:00:00"/>
        <d v="2022-02-28T00:00:00"/>
        <d v="2022-02-10T00:00:00"/>
        <d v="2022-02-05T00:00:00"/>
        <d v="2021-12-28T00:00:00"/>
        <d v="2021-12-30T00:00:00"/>
        <d v="2021-07-24T00:00:00"/>
        <d v="2021-02-01T00:00:00"/>
        <d v="2021-04-14T00:00:00"/>
        <d v="2021-04-20T00:00:00"/>
        <d v="2021-05-16T00:00:00"/>
        <d v="2021-05-26T00:00:00"/>
        <d v="2021-06-22T00:00:00"/>
        <d v="2021-08-31T00:00:00"/>
        <d v="2021-11-06T00:00:00"/>
        <d v="2021-11-30T00:00:00"/>
        <d v="2021-12-20T00:00:00"/>
        <d v="2022-07-30T00:00:00"/>
        <d v="2022-08-16T00:00:00"/>
        <d v="2022-11-02T00:00:00"/>
        <d v="2022-12-02T00:00:00"/>
        <d v="2022-12-19T00:00:00"/>
        <d v="2023-01-05T00:00:00"/>
        <d v="2022-02-21T00:00:00"/>
        <d v="2022-01-05T00:00:00"/>
        <d v="2022-01-06T00:00:00"/>
        <d v="2022-01-21T00:00:00"/>
        <d v="2021-12-19T00:00:00"/>
        <d v="2022-03-23T00:00:00"/>
        <d v="2022-04-26T00:00:00"/>
        <d v="2022-06-14T00:00:00"/>
        <d v="2022-08-30T00:00:00"/>
        <d v="2022-12-06T00:00:00"/>
        <d v="2022-12-14T00:00:00"/>
        <d v="2021-10-30T00:00:00"/>
        <d v="2022-02-27T00:00:00"/>
        <d v="2022-01-01T00:00:00"/>
        <d v="2022-01-03T00:00:00"/>
        <d v="2021-12-01T00:00:00"/>
        <d v="2022-07-29T00:00:00"/>
        <d v="2022-12-11T00:00:00"/>
        <d v="2022-01-31T00:00:00"/>
        <d v="2022-02-01T00:00:00"/>
        <d v="2021-12-02T00:00:00"/>
        <d v="2021-11-02T00:00:00"/>
        <d v="2022-01-13T00:00:00"/>
        <d v="2022-02-22T00:00:00"/>
        <d v="2022-01-24T00:00:00"/>
        <d v="2022-01-28T00:00:00"/>
        <d v="2022-01-09T00:00:00"/>
        <d v="2022-01-07T00:00:00"/>
        <d v="2021-07-14T00:00:00"/>
        <d v="2022-01-08T00:00:00"/>
        <d v="2022-03-03T00:00:00"/>
        <d v="2022-03-16T00:00:00"/>
        <d v="2022-03-18T00:00:00"/>
        <d v="2022-03-30T00:00:00"/>
        <d v="2022-04-04T00:00:00"/>
        <d v="2022-04-27T00:00:00"/>
        <d v="2022-07-07T00:00:00"/>
        <d v="2022-07-17T00:00:00"/>
        <d v="2022-09-06T00:00:00"/>
        <d v="2022-10-31T00:00:00"/>
        <d v="2022-12-13T00:00:00"/>
        <d v="2022-12-16T00:00:00"/>
        <d v="2023-01-01T00:00:00"/>
        <d v="2023-01-11T00:00:00"/>
        <d v="2021-02-20T00:00:00"/>
        <d v="2021-11-17T00:00:00"/>
        <d v="2021-12-09T00:00:00"/>
        <d v="2021-12-18T00:00:00"/>
        <d v="2022-03-04T00:00:00"/>
        <d v="2022-07-16T00:00:00"/>
        <d v="2022-07-19T00:00:00"/>
        <d v="2022-11-07T00:00:00"/>
        <d v="2022-12-03T00:00:00"/>
        <d v="2022-12-29T00:00:00"/>
        <d v="2023-01-09T00:00:00"/>
        <d v="2021-01-08T00:00:00"/>
        <d v="2021-05-05T00:00:00"/>
        <d v="2021-08-12T00:00:00"/>
        <d v="2021-08-17T00:00:00"/>
        <d v="2021-08-21T00:00:00"/>
        <d v="2021-12-26T00:00:00"/>
        <d v="2021-12-07T00:00:00"/>
        <d v="2021-12-03T00:00:00"/>
        <d v="2022-04-18T00:00:00"/>
        <d v="2022-01-04T00:00:00"/>
        <d v="2021-03-30T00:00:00"/>
        <d v="2021-12-06T00:00:00"/>
        <d v="2022-02-15T00:00:00"/>
        <d v="2022-10-25T00:00:00"/>
        <d v="2022-02-13T00:00:00"/>
        <d v="2022-02-02T00:00:00"/>
        <d v="2022-01-27T00:00:00"/>
        <d v="2021-12-08T00:00:00"/>
        <d v="2021-07-26T00:00:00"/>
        <m/>
      </sharedItems>
      <fieldGroup par="17"/>
    </cacheField>
    <cacheField name="diagnósticos" numFmtId="0">
      <sharedItems containsBlank="1"/>
    </cacheField>
    <cacheField name="tren_am" numFmtId="0">
      <sharedItems containsBlank="1" longText="1"/>
    </cacheField>
    <cacheField name="tren" numFmtId="0">
      <sharedItems containsString="0" containsBlank="1" containsNumber="1" containsInteger="1" minValue="70" maxValue="84"/>
    </cacheField>
    <cacheField name="coche_am" numFmtId="0">
      <sharedItems containsBlank="1" longText="1"/>
    </cacheField>
    <cacheField name="coche" numFmtId="0">
      <sharedItems containsBlank="1"/>
    </cacheField>
    <cacheField name="OR" numFmtId="0">
      <sharedItems containsBlank="1" longText="1"/>
    </cacheField>
    <cacheField name="posición" numFmtId="0">
      <sharedItems containsBlank="1" longText="1"/>
    </cacheField>
    <cacheField name="conteo_defectos" numFmtId="0">
      <sharedItems containsString="0" containsBlank="1" containsNumber="1" containsInteger="1" minValue="0" maxValue="4479"/>
    </cacheField>
    <cacheField name="conteo_por_diagnostico" numFmtId="0">
      <sharedItems containsBlank="1"/>
    </cacheField>
    <cacheField name="defectos_am" numFmtId="0">
      <sharedItems containsBlank="1" longText="1"/>
    </cacheField>
    <cacheField name="fechas_am" numFmtId="0">
      <sharedItems containsBlank="1" longText="1"/>
    </cacheField>
    <cacheField name="Meses (fecha)" numFmtId="0" databaseField="0">
      <fieldGroup base="3">
        <rangePr groupBy="months" startDate="2021-01-08T00:00:00" endDate="2023-01-12T00:00:00"/>
        <groupItems count="14">
          <s v="&lt;08-01-2021"/>
          <s v="ene"/>
          <s v="feb"/>
          <s v="mar"/>
          <s v="abr"/>
          <s v="may"/>
          <s v="jun"/>
          <s v="jul"/>
          <s v="ago"/>
          <s v="sept"/>
          <s v="oct"/>
          <s v="nov"/>
          <s v="dic"/>
          <s v="&gt;12-01-2023"/>
        </groupItems>
      </fieldGroup>
    </cacheField>
    <cacheField name="Trimestres (fecha)" numFmtId="0" databaseField="0">
      <fieldGroup base="3">
        <rangePr groupBy="quarters" startDate="2021-01-08T00:00:00" endDate="2023-01-12T00:00:00"/>
        <groupItems count="6">
          <s v="&lt;08-01-2021"/>
          <s v="Trim.1"/>
          <s v="Trim.2"/>
          <s v="Trim.3"/>
          <s v="Trim.4"/>
          <s v="&gt;12-01-2023"/>
        </groupItems>
      </fieldGroup>
    </cacheField>
    <cacheField name="Años (fecha)" numFmtId="0" databaseField="0">
      <fieldGroup base="3">
        <rangePr groupBy="years" startDate="2021-01-08T00:00:00" endDate="2023-01-12T00:00:00"/>
        <groupItems count="5">
          <s v="&lt;08-01-2021"/>
          <s v="2021"/>
          <s v="2022"/>
          <s v="2023"/>
          <s v="&gt;12-01-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7">
  <r>
    <n v="5000508720"/>
    <x v="0"/>
    <s v="SIST. EQUIPOS ELECTRICOS NS93"/>
    <x v="0"/>
    <s v="['D.DT.BT', 'D.DT.MT', 'D.DT.HT', 'D.CM.GBT', 'D.CH.BA', 'D.IS.BT', 'D.CO.BT', 'D.CM.CVS', 'D.HS.CVS', 'D.IS.MT', 'D.A.MT', 'D.DA.MT']"/>
    <s v="[70, 70, 70, 70, 70, 70, 70, 70, 70, 70, 70, 70, 70, 70, 70, 70, 70, 70, 70, 70, 70, 70, 70, 70, 70, 70, 70, 70, 70, 70, 70, 70, 70, 70, 70, 70, 70, 70, 70, 70, 70, 70, 70, 70, 70, 70, 70, 70, 70, 70, 70, 70, 70, 70, 70, 70, 70, 70, 70, 70, 70, 70, 83, 70, 70, 70, 70, 71, 71, 71, 71, 71, 71, 71, 71, 71, 71, 71, 71, 71, 71, 71, 71, 71, 71, 71, 71, 71, 71, 71, 71, 71, 71, 71, 71, 71, 71, 71, 71, 71, 71, 71, 71, 71, 71, 71, 71, 71, 71, 71, 71, 71, 71, 71, 71, 71, 71, 71, 71, 71, 71, 71, 71, 71, 71, 71, 71, 70, 72, 72, 72, 72, 72, 72, 72, 72, 72, 72, 72, 81, 81, 81, 77, 81, 81, 77, 81, 81, 81, 81, 77, 75, 75, 77, 77, 77, 77, 77, 77, 77, 77, 77, 77, 83, 83, 83, 83, 83, 83, 83, 83, 83, 83, 83, 83, 83, 77, 77, 77, 77, 77, 77, 77, 77, 77, 77, 77, 77, 77, 77, 75, 75, 75, 75, 75, 75, 75, 75, 70, 70, 70, 70, 70, 70, 70, 72, 72, 72, 72, 72, 72, 72, 72, 70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70, 70, 70, 77, 82, 82, 82, 82, 82, 82, 82, 82, 82, 82, 82, 77, 82, 82, 82, 82, 82, 82, 82, 82, 82, 82, 82, 82, 82, 82, 82, 82, 82, 82, 82, 82, 82, 82, 82, 82, 82, 82, 82, 82, 82, 82, 82, 82, 82, 82, 82, 82, 82, 82, 82, 82, 82, 82, 82, 82, 82, 82, 82, 82, 82, 82, 82, 82, 82, 82, 82, 82, 82, 82, 82, 82, 75, 70, 70, 70, 70, 72, 70, 70, 70, 70, 70, 72, 72, 72, 72, 72, 72, 84, 77, 77, 84, 81, 81, 81, 74, 74, 81, 78, 78, 78, 78, 78, 78, 81, 81, 78, 81, 81, 81, 81, 81, 76, 76, 76, 76, 81, 78, 78, 81, 84, 77, 75, 75, 76, 77, 78, 78, 78, 78, 78, 78, 78, 78, 78, 78, 78, 78, 81, 81, 81, 81, 81, 81, 81, 81, 77, 77, 77, 77, 77, 78, 78, 78, 78, 78, 78, 81, 81, 81, 81, 83, 83, 83, 83, 83, 83, 83, 83, 83, 83, 83, 83, 83, 83, 83, 83, 84, 84, 84, 84, 76, 76, 76, 76, 76, 77, 75, 75, 75, 77, 77, 77, 77, 84, 84, 77, 77, 84, 84, 84, 84, 84, 84, 75, 75, 77, 77, 77, 84, 84, 84, 77, 84, 84, 84, 70, 70, 70, 70, 70, 70, 70, 83, 83, 72, 72, 72, 72, 72, 72, 72, 72, 72, 72, 72, 72, 72, 72, 72, 72, 72, 72, 72, 72, 72, 84, 75, 84, 75, 75, 75, 74, 74, 74, 75, 74, 75, 74, 75, 75, 75, 75, 75, 75, 75, 75, 81, 81, 81, 81, 81, 81, 81, 81, 77, 77, 77, 84, 74, 74, 74, 74, 74, 74, 74, 74, 74, 74, 74, 74, 74, 74, 77, 77, 77, 78, 78, 78, 78, 78, 78, 78, 78, 81, 81, 81, 81, 81, 81, 81, 81, 81, 82, 82, 81, 77, 77, 77, 83, 83, 83, 83, 83, 83, 83, 83, 83, 83, 77, 77, 77, 83, 84, 84, 84, 84, 84, 84, 84, 84, 78, 83, 83, 83, 83, 83, 83, 83, 83, 83, 83, 76, 76, 76, 76, 76, 76, 76, 76, 76, 76, 76, 76, 76, 76, 76, 76, 76, 76, 76, 76, 76, 76, 77, 78, 78, 78, 78, 78, 78, 78, 77, 77, 75, 75, 75, 75, 75, 75, 75, 75, 77, 75, 77, 77, 77, 84, 84, 84, 75, 84, 84, 84, 84, 84, 84, 84, 75, 75, 75, 77, 77, 77, 84, 84, 84, 84, 75, 75, 75, 83, 83, 83, 83, 83, 83, 83, 83, 83, 83, 83, 83, 72, 72, 72, 72, 72, 72, 72, 72, 72, 72, 72, 72, 72, 72, 72, 72, 72, 72, 72, 72, 84, 79, 75, 79, 75, 75, 79, 79, 79, 79, 79, 79, 79, 79, 79, 79, 79, 79, 79, 79, 79, 75, 75, 75, 84, 84, 77, 75, 75, 75, 84, 75, 77, 81, 81, 84, 84, 84, 84, 84, 74, 74, 74, 74, 74, 74, 75, 83, 83, 83, 83, 83, 83, 83, 83, 83, 83, 76, 76, 76, 76, 76, 76, 76, 76, 76, 78, 78, 78, 78, 78, 78, 78, 78, 81, 81, 81, 81, 81, 81, 81, 81, 81, 75, 75, 75, 75, 78, 78, 78, 78, 78, 78, 78, 78, 78, 77, 84, 75, 75, 84, 84, 84, 84, 84, 84, 84, 84, 84, 84, 75, 75, 75, 75, 75, 75, 77, 84, 75, 84, 75, 75, 75, 84, 75, 75, 75, 75, 75, 75, 72, 72, 72, 72, 72, 72, 72, 72, 72, 72, 72, 72, 72, 72, 72, 72, 84, 75, 75, 75, 77, 84, 84, 79, 79, 79, 79, 79, 75, 75, 79, 77, 79, 77, 79, 77, 75, 75, 75, 84, 84, 75, 75, 84, 84, 74, 83, 83, 76, 81, 81, 81, 81, 81, 81, 81, 81, 81, 81, 81, 81, 81, 77, 75, 75, 77, 77, 77, 75, 77, 78, 78, 82, 82, 82, 82, 82, 82, 82, 82, 82, 82, 82, 75, 78, 78, 78, 78, 83, 78, 74, 74, 74, 74, 74, 74, 76, 76, 76, 76, 76, 76, 77, 78, 78, 78, 78, 78, 78, 78, 78, 83, 83, 83, 83, 83, 83, 83, 83, 78, 78, 78, 75, 77, 84, 84, 84, 75, 77, 84, 84, 84, 75, 84, 75, 75, 75, 75, 75, 75, 75, 75, 75, 75, 75, 75, 75, 75, 75, 75, 77, 75, 84, 84, 84, 84, 84, 84, 84, 84, 84, 72, 72, 72, 72, 72, 77, 77, 79, 77, 77, 79, 77, 77, 79, 77, 79, 79, 79, 79, 77, 81, 81, 81, 81, 81, 81, 81, 81, 81, 81, 81, 81, 74, 74, 75, 76, 76, 76, 77, 76, 76, 76, 76, 76, 76, 76, 77, 74, 74, 76, 76, 76, 78, 74, 74, 77, 78, 78, 78, 78, 78, 78, 78, 78, 77, 77, 77, 77, 72, 77, 72, 72, 72, 72, 72, 77, 77, 77, 77, 84, 77, 84, 76, 77, 74, 74, 77, 74, 74, 74, 74, 84, 74, 84, 84, 74, 74, 74, 74, 74, 74, 77, 77, 77, 77, 77, 77, 77, 77, 77, 77, 77, 77, 77, 77, 77, 77, 77, 77, 77, 77, 77, 77, 77, 77, 77, 77, 77, 77, 77, 77, 77, 77, 77, 77, 77, 77, 77, 77, 77, 77, 77, 77, 77, 77, 77, 77, 84, 77, 72, 72, 72, 72, 72, 72, 72, 72, 72, 72, 72, 72, 77, 70, 70, 70, 70, 70, 70, 70, 77, 77, 77, 77, 77, 77, 77, 77, 77, 78, 78, 78, 78, 82, 74, 75, 76, 78, 78, 77, 77, 77, 77, 77, 78, 78, 78, 78, 78, 78, 78, 78, 78, 78, 78, 77, 78, 78, 78, 72, 72, 72, 72, 72, 72, 72, 72, 74, 74, 74, 74, 77, 77, 77, 77, 77, 77, 74, 74, 74, 74, 74, 72, 72, 72, 72, 83, 83, 70, 70, 70, 70, 70, 71, 71, 71, 71, 77, 77, 77, 79, 79, 78, 78, 78, 77, 76, 81, 81, 81, 76, 75, 75, 77, 77, 77, 77, 77, 76, 76, 83, 83, 83, 77, 76, 76, 76, 78, 78, 78, 78, 78, 78, 78, 78, 78, 78, 78, 78, 72, 72, 72, 72, 72, 72, 72, 72, 72, 74, 74, 74, 74, 74, 77, 77, 74, 74, 74, 74, 74, 74, 83, 83, 83, 81, 81, 74, 74, 81, 81, 81, 81, 81, 81, 79, 79, 77, 79, 79, 79, 79, 79, 79, 80, 77, 80, 80, 83, 83, 83, 83, 75, 77, 77, 77, 75, 77, 75, 75, 75, 77, 77, 75, 77, 77, 77, 75, 76, 76, 76, 76, 76, 76, 76, 76, 76, 76, 76, 76, 76, 76, 76, 76, 78, 78, 78, 78, 78, 78, 78, 78, 78, 78, 78, 78, 78, 72, 72, 72, 72, 72, 72, 72, 72, 72, 72, 72, 72, 72, 72, 77, 74, 74, 81, 77, 83, 83, 83, 83, 83, 83, 83, 83, 83, 80, 80, 80, 80, 80, 80, 80, 80, 79, 79, 79, 79, 79, 79, 80, 80, 80, 79, 80, 77, 80, 80, 76, 76, 76, 76, 76, 76, 76, 76, 80, 76, 76, 74, 75, 76, 76, 76, 76, 76, 76, 76, 76, 76, 78, 78, 78, 78, 78, 72, 72, 72, 72, 72, 72, 78, 78, 78, 72, 72, 72, 72, 72, 72, 80, 74, 80, 83, 83, 77, 75, 75, 77, 77, 77, 77, 70, 70, 70, 70, 70, 70, 70, 70, 70, 70, 70, 70, 70, 70, 71, 71, 71, 71, 71, 71, 71, 71, 71, 71, 71, 71, 71, 71, 71, 71, 71, 71, 71, 71, 71, 71, 71, 71, 71, 71, 71, 71, 71, 71, 71, 71, 71, 71, 80, 80, 80, 80, 80, 80, 80, 80, 80, 80, 79, 79, 79, 79, 79, 79, 79, 79, 79, 79, 79, 80, 72, 72, 72, 72, 72, 76, 76, 76, 76, 76, 76, 76, 76, 76, 80, 78, 78, 78, 76, 78, 82, 82, 82, 82, 82, 82, 82, 82, 82, 82, 82, 82, 82, 82, 82, 82, 82, 82, 82, 82, 78, 78, 78, 78, 78, 78, 78, 78, 80, 74, 74, 74, 74, 74, 80, 80, 71, 71, 71, 71, 71, 71, 71, 71, 71, 71, 80, 80, 80, 80, 80, 80, 80, 80, 80, 80, 80, 80, 80, 80, 80, 81, 81, 81, 81, 81, 81, 81, 81, 81, 81, 81, 81, 81, 81, 81, 81, 81, 81, 81, 81, 81, 81, 81, 81, 81, 81, 81, 81, 81, 81, 81, 81, 81, 81, 81, 81, 81, 81, 83, 83, 83, 83, 83, 83, 79, 79, 79, 79, 79, 79, 79, 79, 79, 81, 81, 81, 81, 83, 83, 83, 83, 83, 83, 83, 83, 83, 83, 83, 83, 83, 83, 83, 79, 83, 83, 79, 79, 79, 79, 79, 79, 79, 79, 79, 80, 83, 83, 79, 72, 72, 72, 72, 72, 72, 72, 72, 72, 72, 79, 79, 79, 79, 80, 80, 83, 83, 83, 83, 83, 83, 83, 83, 83, 79, 79, 79, 79, 79, 79, 79, 79, 79, 79, 79, 79, 76, 76, 76, 76, 76, 76, 76, 76, 76, 79, 79, 79, 79, 79, 79, 79, 79, 79, 79, 79, 79, 79, 79, 79, 79, 79, 79, 79, 79, 82, 82, 82, 82, 82, 82, 82, 82, 82, 82, 82, 82, 82, 82, 82, 78, 78, 78, 78, 78, 78, 78, 78, 78, 78, 78, 78, 78, 78, 76, 76, 76, 78, 78, 78, 78, 78, 78, 78, 78, 78, 78, 78, 78, 78, 78, 78, 78, 78, 78, 78, 78, 78, 78, 78, 78, 78, 78, 78, 78, 78, 78, 78, 78, 78, 78, 78, 78, 78, 78, 78, 78, 78, 78, 78, 78, 80, 74, 80, 80, 80, 80, 80, 80, 80, 80, 80, 80, 80, 80, 80, 80, 80, 80, 80, 74, 80, 80, 84, 72, 72, 72, 81, 81, 72, 72, 72, 72, 72, 72, 84, 84, 84, 72, 72, 72, 72, 80, 83, 83, 83, 83, 83, 83, 83, 83, 83, 83, 83, 83, 83, 76, 76, 76, 76, 76, 76, 76, 76, 76, 76, 78, 78, 78, 78, 78, 80, 84, 84, 74, 74, 74, 80, 84, 84, 84, 84, 84, 80, 80, 84, 80, 84, 84, 80, 80, 84, 84, 84, 84, 80, 80, 72, 72, 72, 72, 72, 81, 80, 80, 81, 81, 81, 81, 81, 81, 81, 81, 81, 81, 84, 84, 84, 80, 81, 81, 81, 81, 81, 81, 81, 81, 81, 81, 81, 81, 81, 84, 84, 84, 84, 84, 79, 79, 79, 79, 79, 83, 83, 83, 83, 83, 79, 79, 83, 83, 83, 83, 83, 83, 83, 83, 83, 82, 82, 82, 82, 82, 82, 83, 83, 82, 82, 76, 76, 76, 76, 76, 76, 76, 76, 76, 76, 76, 76, 76, 76, 76, 76, 76, 76, 76, 76, 76, 78, 78, 80, 84, 76, 78, 78, 78, 78, 78, 78, 76, 76, 78, 78, 78, 78, 78, 78, 78, 78, 78, 78, 84, 84, 84, 76, 78, 78, 78, 78, 84, 74, 71, 71, 71, 71, 71, 71, 71, 84, 84, 84, 80, 80, 80, 80, 84, 84, 84, 80, 80, 84, 84, 80, 80, 80, 80, 80, 84, 80, 81, 81, 81, 81, 81, 81, 81, 81, 81, 84, 84, 81, 81, 81, 81, 81, 84, 84, 81, 81, 81, 81, 81, 79, 79, 79, 79, 79, 79, 83, 83, 82, 82, 82, 82, 82, 82, 82, 83, 83, 83, 83, 83, 82, 82, 82, 82, 82, 82, 82, 83, 83, 83, 83, 83, 83, 83, 83, 83, 83, 83, 83, 83, 84, 84, 80, 84, 76, 78, 78, 78, 80, 76, 76, 78, 78, 78, 76, 76, 76, 76, 76, 76, 76, 76, 78, 78, 78, 78, 78, 78, 78, 78, 78, 80, 70, 70, 70, 70, 70, 70, 70, 70, 70, 70, 70, 70, 70, 70, 71, 71, 71, 71, 71, 71, 71, 71, 71, 71, 71, 71, 71, 71, 71, 71, 71, 71, 71, 71, 71, 71, 71, 84, 80, 80, 84, 80, 80, 80, 84, 80, 80, 80, 84, 77, 80, 80, 80, 84, 80, 84, 80, 84, 84, 84, 84, 81, 81, 81, 81, 81, 81, 81, 81, 81, 81, 81, 81, 81, 81, 81, 81, 81, 81, 81, 81, 81, 81, 81, 81, 81, 79, 79, 79, 79, 79, 81, 81, 81, 82, 82, 82, 82, 82, 82, 82, 82, 82, 82, 82, 83, 83, 83, 84, 82, 83, 83, 84, 82, 82, 82, 82, 83, 83, 84, 76, 76, 76, 76, 76, 76, 82, 83, 83, 78, 78, 78, 78, 78, 83, 83, 83, 83, 78, 80, 70, 70, 70, 70, 70, 70, 70, 70, 70, 70, 70, 70, 70, 70, 70, 70, 71, 71, 71, 71, 71, 71, 71, 71, 71, 71, 71, 84, 84, 77, 84, 77, 84, 84, 84, 84, 77, 77, 84, 77, 77, 84, 84, 84, 79, 79, 79, 79, 79, 81, 81, 81, 81, 81, 81, 81, 81, 81, 79, 79, 79, 81, 81, 81, 81, 81, 81, 77, 77, 84, 77, 77, 84, 84, 82, 82, 82, 82, 82, 82, 82, 82, 82, 82, 83, 83, 83, 83, 83, 83, 82, 83, 83, 83, 83, 83, 83, 83, 83, 83, 70, 70, 70, 70, 70, 70, 70, 70, 70, 70, 70, 70, 70, 70, 70, 70, 70, 70, 71, 71, 71, 71, 71, 71, 71, 71, 71, 71, 71, 71, 71, 71, 71, 71, 84, 84, 77, 84, 77, 84, 84, 77, 77, 77, 84, 84, 84, 84, 84, 84, 77, 77, 84, 84, 84, 84, 77, 77, 77, 77, 79, 79, 79, 79, 79, 79, 81, 81, 81, 81, 81, 81, 81, 81, 81, 81, 81, 81, 77, 79, 79, 81, 81, 81, 81, 81, 81, 81, 81, 81, 81, 77, 84, 84, 84, 77, 77, 77, 70, 70, 70, 70, 70, 70, 70, 70, 70, 70, 70, 70, 70, 70, 70, 70, 70, 71, 71, 71, 71, 71, 71, 71, 71, 71, 71, 71, 71, 71, 77, 77, 77, 77, 77, 77, 77, 77, 77, 77, 77, 77, 77, 77, 77, 77, 77, 79, 79, 79, 79, 79, 79, 81, 81, 81, 81, 81, 81, 81, 81, 81, 79, 81, 81, 81, 77, 77, 77, 77, 70, 70, 70, 70, 70, 70, 70, 70, 70, 70, 70, 70, 70, 70, 71, 71, 71, 71, 71, 71, 71, 71, 71, 71, 71, 71, 84, 84, 77, 80, 80, 77, 77, 77, 80, 84, 77, 77, 80, 80, 80, 84, 84, 77, 84, 77, 80, 80, 77, 80, 77, 77, 84, 84, 77, 80, 84, 84, 84, 77, 80, 84, 80, 84, 84, 84, 84, 79, 79, 79, 79, 79, 79, 81, 81, 81, 81, 77, 77, 77, 77, 81, 81, 81, 84, 84, 84, 84, 81, 84, 84, 84, 70, 70, 70, 70, 70, 70, 70, 70, 70, 70, 70, 70, 70, 70, 84, 80, 80, 80, 80, 77, 77, 77, 80, 84, 77, 77, 77, 77, 80, 84, 84, 84, 84, 77, 80, 77, 77, 77, 80, 80, 84, 80, 84, 84, 79, 79, 77, 79, 79, 79, 79, 79, 79, 79, 84, 81, 81, 81, 81, 81, 81, 81, 81, 81, 81, 81, 84, 70, 70, 70, 70, 70, 70, 70, 70, 70, 70, 70, 70, 70, 70, 80, 84, 84, 84, 80, 80, 84, 80, 80, 80, 84, 84, 84, 80, 80, 80, 80, 80, 84, 80, 84, 84, 80, 80, 84, 84, 79, 79, 79, 79, 79, 79, 79, 79, 79, 79, 79, 84, 79, 79, 81, 84, 70, 70, 81, 81, 81, 79, 79, 79, 79, 79, 81, 81, 81, 81, 81, 81, 81, 71, 71, 71, 71, 71, 71, 71, 71, 71, 71, 71, 84, 77, 77, 77, 84, 77, 84, 84, 84, 84, 84, 77, 77, 77, 84, 84, 84, 84, 84, 84, 75, 75, 75, 75, 75, 70, 70, 70, 70, 75, 75, 70, 70, 70, 70, 70, 70, 75, 75, 70, 70, 70, 70, 70, 70, 70, 75, 75, 75, 70, 70, 70, 70, 70, 70, 70, 70, 75, 75, 75, 75, 70, 70, 70, 70, 70, 70, 70, 70, 70, 70, 70, 70, 70, 70, 70, 70, 70, 70, 70, 70, 70, 70, 77, 70, 70, 70, 70, 70, 70, 70, 70, 75, 70, 70, 70, 70, 70, 84, 70, 70, 70, 70, 77, 70, 79, 79, 79, 79, 79, 71, 71, 71, 71, 71, 71, 71, 71, 71, 71, 84, 75, 75, 77, 84, 77, 75, 84, 84, 77, 75, 75, 77, 77, 84, 75, 77, 77, 77, 84, 84, 84, 75, 75, 77, 77, 77, 75, 75, 75, 84, 77, 84, 84, 84, 84, 70, 70, 70, 70, 70, 70, 70, 70, 70, 70, 70, 70, 70, 70, 70, 70, 75, 75, 75, 75, 77, 77, 84, 84, 84, 84, 84, 75, 77, 84, 75, 79, 79, 79, 79, 79, 79, 79, 79, 79, 79, 79, 79, 79, 79, 79, 79, 71, 71, 71, 71, 71, 71, 71, 71, 71, 71, 71, 71, 71, 71, 71, 71, 71, 75, 75, 77, 75, 75, 75, 77, 75, 75, 77, 77, 77, 75, 77, 77, 76, 76, 76, 76, 76, 76, 76, 79, 79, 79, 79, 79, 75, 76, 76, 76, 76, 76, 76, 71, 71, 71, 71, 71, 71, 71, 71, 71, 71, 71, 71, 72, 72, 72, 72, 72, 72, 72, 71, 71, 71, 71, 71, 71, 71, 71, 71, 71, 75, 75, 75, 75, 75, 75, 75, 75, 75, 75, 75, 75, 75, 75, 75, 75, 75, 75, 75, 75, 75, 75, 75, 75, 75, 77, 77, 77, 77, 77, 77, 77, 77, 77, 77, 77, 77, 77, 77, 77, 77, 77, 77, 79, 79, 79, 79, 79, 79, 79, 79, 72, 72, 72, 72, 72, 70, 70, 70, 70, 70, 70, 70, 70, 70, 70, 71, 71, 71, 71, 75, 75, 75, 75, 75, 75, 76, 76, 76, 76, 77, 77, 77, 77, 77, 77, 77, 77, 77, 77, 77, 77, 77, 77, 77, 77, 77, 77, 77, 77, 77, 79, 79, 79, 79, 79, 79, 79, 83, 83, 83, 83, 83, 83, 83, 83, 83, 72, 72, 72, 70, 70, 70, 70, 70, 70, 70, 70, 70, 70, 70, 70, 70, 70, 70, 70, 70, 70, 70, 70, 70, 71, 71, 75, 75, 75, 75, 75, 75, 75, 75, 75, 75, 75, 75, 75, 75, 75, 75, 75, 75, 75, 75, 75, 76, 76, 76, 76, 76, 76, 76, 76, 76, 76, 77, 77, 77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9, 79, 79, 79, 79, 79, 79, 79, 79, 83, 83, 83, 83, 83, 83, 83, 83, 84, 84, 84, 84, 84, 84, 84, 84, 84, 84, 84, 84, 84, 84, 84, 84, 72, 72, 71, 71, 71, 71, 71, 71, 71, 71, 71, 71, 71, 75, 75, 75, 75, 75, 75, 75, 75, 75, 75, 75, 75, 75, 75, 76, 76, 76, 76, 76, 76, 76, 76, 78, 78, 78, 78, 78, 78, 78, 78, 78, 78, 78, 78, 78, 78, 78, 79, 79, 79, 83, 83, 83, 83, 83, 83, 83, 83, 83, 83, 83, 83, 84, 84, 84, 84, 84, 84, 84, 84, 84, 84, 84, 84, 84, 84, 84, 84, 84, 84, 84, 84, 84, 84, 84, 84, 84, 84, 72, 72, 72, 72, 71, 71, 71, 71, 71, 71, 71, 71, 71, 74, 74, 74, 74, 74, 74, 74, 74, 74, 74, 74, 74, 74, 74, 74, 75, 75, 76, 76, 76, 76, 76, 76, 76, 76, 76, 76, 76, 76, 77, 77, 77, 77, 77, 78, 78, 78, 78, 78, 78, 78, 78, 78, 78, 78, 78, 78, 78, 78, 78, 79, 79, 79, 79, 79, 79, 79, 79, 79, 79, 79, 81, 81, 81, 81, 81, 81, 81, 81, 81, 81, 83, 83, 83, 83, 83, 83, 83, 83, 84, 84, 84, 84, 84, 84, 84, 72, 72, 72, 72, 71, 71, 71, 71, 71, 71, 71, 71, 71, 71, 71, 71, 71, 71, 71, 71, 71, 71, 71, 71, 71, 74, 74, 74, 74, 74, 74, 74, 74, 74, 74, 74, 74, 74, 74, 74, 74, 74, 74, 74, 74, 74, 74, 74, 74, 74, 74, 74, 74, 74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6, 76, 76, 76, 76, 76, 76, 76, 76, 76, 76, 76, 77, 77, 77, 77, 77, 77, 77, 77, 77, 77, 77, 77, 77, 77, 77, 77, 77, 77, 77, 77, 77, 77, 77, 77, 77, 78, 78, 78, 78, 78, 78, 78, 78, 78, 78, 78, 79, 79, 79, 79, 79, 79, 79, 79, 79, 79, 79, 79, 79, 79, 79, 79, 79, 81, 81, 81, 81, 81, 81, 81, 81, 81, 81, 81, 81, 81, 81, 81, 81, 81, 81, 81, 81, 83, 83, 83, 83, 83, 83, 83, 83, 83, 83, 84, 84, 84, 84, 84, 84, 84, 84, 84, 84, 84, 84, 84, 84, 84, 84, 84, 84, 84, 84, 84, 84, 84, 84, 84, 72, 72, 72, 72, 72, 72, 72, 72, 71, 71, 71, 71, 74, 74, 74, 74, 74, 74, 74, 74, 75, 75, 75, 75, 75, 75, 75, 75, 75, 75, 75, 75, 75, 75, 75, 75, 75, 75, 77, 77, 77, 77, 77, 77, 77, 77, 77, 77, 77, 77, 77, 77, 77, 77, 78, 78, 78, 78, 78, 78, 78, 78, 78, 78, 78, 78, 78, 78, 78, 79, 79, 79, 79, 79, 80, 80, 80, 80, 80, 80, 80, 80, 80, 80, 80, 80, 80, 80, 80, 81, 81, 81, 81, 81, 81, 81, 81, 81, 81, 81, 81, 81, 81, 81, 81, 81, 81, 81, 81, 81, 81, 81, 81, 81, 81, 81, 83, 83, 83, 83, 83, 83, 83, 83, 83, 84, 84, 84, 84, 84, 84, 84, 84, 84, 84, 84, 84, 84, 84, 84, 84, 84, 84, 84, 84, 71, 71, 71, 71, 71, 71, 71, 71, 71, 71, 74, 74, 74, 74, 74, 74, 74, 74, 74, 74, 74, 74, 74, 74, 74, 74, 74, 74, 74, 74, 74, 74, 74, 74, 74, 74, 74, 74, 74, 74, 74, 74, 74, 74, 74, 74, 74, 74, 74, 74, 74, 74, 75, 75, 75, 75, 75, 75, 76, 76, 76, 76, 76, 77, 77, 77, 77, 77, 77, 77, 77, 77, 77, 77, 77, 77, 77, 77, 77, 77, 78, 78, 78, 78, 78, 78, 79, 79, 79, 79, 80, 80, 80, 80, 81, 81, 81, 81, 81, 81, 81, 81, 81, 81, 81, 81, 83, 83, 83, 83, 83, 83, 83, 83, 83, 83, 84, 84, 84, 84, 84, 84, 84, 84, 84, 84, 84, 71, 71, 71, 71, 71, 71, 71, 71, 71, 71, 71, 71, 74, 74, 74, 74, 74, 75, 75, 75, 76, 76, 76, 76, 76, 77, 77, 77, 77, 77, 77, 77, 77, 77, 77, 78, 78, 78, 78, 78, 78, 78, 78, 79, 79, 79, 79, 79, 79, 80, 80, 80, 80, 81, 81, 81, 81, 81, 81, 83, 83, 83, 83, 83, 83, 83, 84, 84, 84, 84, 84, 71, 71, 71, 71, 71, 71, 71, 71, 71, 71, 71, 71, 71, 71, 71, 71, 71, 71, 71, 71, 71, 71, 71, 71, 71, 71, 71, 71, 71, 71, 71, 71, 71, 71, 71, 71, 71, 71, 71, 71, 71, 74, 74, 74, 74, 74, 75, 75, 75, 75, 75, 75, 76, 76, 76, 76, 76, 76, 76, 76, 76, 76, 76, 76, 78, 78, 78, 78, 78, 78, 78, 78, 78, 78, 78, 78, 78, 78, 78, 78, 78, 78, 78, 78, 78, 78, 78, 78, 78, 78, 78, 78, 78, 78, 78, 79, 79, 79, 79, 79, 80, 80, 80, 80, 80, 80, 80, 80, 80, 80, 80, 80, 81, 81, 81, 81, 81, 81, 81, 81, 81, 81, 81, 82, 82, 82, 82, 82, 82, 82, 82, 82, 82, 82, 82, 82, 82, 83, 83, 83, 83, 83, 83, 83, 83, 84, 84, 84, 84, 84, 84, 84, 84, 84, 84, 84, 84, 72, 72, 72, 72, 72, 72, 72, 72, 72, 71, 71, 71, 71, 71, 71, 71, 71, 71, 71, 71, 71, 71, 71, 71, 71, 74, 74, 74, 74, 74, 74, 74, 74, 74, 74, 74, 74, 74, 75, 75, 75, 75, 75, 75, 75, 75, 75, 75, 75, 75, 75, 75, 75, 75, 75, 75, 75, 75, 75, 75, 75, 75, 75, 75, 75, 75, 75, 75, 75, 75, 75, 76, 76, 76, 76, 76, 76, 76, 76, 76, 76, 76, 76, 76, 76, 78, 78, 78, 78, 78, 78, 78, 78, 78, 78, 78, 78, 78, 78, 78, 78, 78, 78, 78, 78, 78, 78, 78, 79, 79, 79, 79, 79, 79, 79, 80, 80, 80, 80, 80, 80, 80, 80, 80, 81, 81, 81, 81, 81, 81, 81, 81, 81, 81, 81, 81, 81, 81, 81, 81, 81, 81, 81, 81, 82, 82, 82, 82, 82, 82, 82, 82, 82, 82, 82, 82, 82, 82, 82, 82, 82, 82, 82, 82, 82, 82, 82, 82, 82, 83, 83, 83, 83, 83, 83, 83, 83, 83, 83, 84, 84, 84, 84, 84, 84, 84, 84, 84, 84, 84, 84, 84, 84, 84, 84, 84, 84, 84, 84, 84, 84, 84, 84, 84, 84, 72, 72, 71, 71, 71, 71, 71, 71, 71, 71, 71, 74, 74, 74, 74, 74, 74, 74, 74, 74, 74, 74, 74, 74, 75, 75, 75, 75, 75, 75, 75, 75, 75, 75, 75, 75, 76, 76, 76, 76, 76, 76, 76, 76, 76, 76, 76, 76, 77, 77, 77, 77, 77, 77, 77, 77, 77, 77, 77, 77, 78, 78, 78, 78, 78, 78, 78, 78, 78, 78, 78, 78, 78, 79, 79, 79, 79, 79, 80, 80, 80, 80, 80, 80, 80, 80, 80, 80, 80, 80, 81, 81, 81, 81, 81, 81, 81, 81, 81, 81, 81, 81, 81, 81, 81, 81, 81, 81, 81, 81, 81, 81, 81, 81, 81, 81, 81, 81, 81, 81, 82, 82, 82, 82, 82, 82, 82, 82, 82, 82, 82, 82, 82, 82, 82, 82, 82, 82, 82, 82, 82, 82, 82, 82, 82, 82, 82, 83, 83, 83, 83, 83, 83, 83, 83, 83, 83, 83, 83, 83, 84, 84, 84, 84, 84, 84, 84, 84, 84, 84, 84, 84, 84, 72, 72, 71, 71, 71, 71, 71, 71, 71, 74, 74, 74, 74, 74, 74, 74, 75, 75, 75, 75, 75, 75, 75, 75, 75, 75, 75, 76, 76, 76, 76, 76, 76, 76, 76, 76, 76, 76, 76, 76, 77, 77, 77, 77, 77, 77, 77, 77, 77, 77, 77, 77, 77, 77, 77, 77, 77, 77, 77, 77, 77, 77, 77, 77, 77, 77, 77, 77, 77, 77, 77, 77, 77, 77, 77, 77, 77, 78, 78, 78, 78, 78, 78, 78, 78, 78, 78, 78, 79, 79, 79, 79, 80, 80, 80, 80, 80, 80, 80, 80, 80, 80, 80, 80, 81, 81, 81, 81, 81, 81, 81, 81, 81, 81, 81, 81, 81, 81, 81, 81, 81, 82, 82, 82, 82, 82, 82, 82, 82, 82, 82, 82, 82, 82, 82, 82, 82, 82, 82, 82, 82, 82, 82, 82, 82, 83, 83, 83, 83, 83, 83, 83, 83, 83, 84, 84, 84, 84, 84, 84, 84, 84, 84, 84, 84, 84, 84, 84, 84, 84, 72, 72, 74, 74, 74, 74, 74, 74, 74, 74, 74, 74, 74, 74, 74, 74, 74, 74, 74, 74, 74, 74, 75, 75, 75, 75, 75, 75, 75, 75, 75, 75, 75, 75, 76, 76, 76, 76, 76, 76, 76, 76, 76, 76, 76, 76, 76, 76, 76, 76, 76, 76, 76, 76, 77, 77, 77, 77, 77, 77, 77, 77, 77, 78, 78, 78, 78, 78, 78, 78, 78, 78, 78, 78, 78, 79, 79, 79, 79, 79, 79, 79, 79, 79, 80, 80, 80, 80, 80, 80, 80, 80, 80, 80, 80, 80, 81, 81, 81, 81, 81, 81, 81, 81, 81, 81, 81, 81, 81, 81, 81, 81, 81, 81, 81, 82, 82, 82, 82, 82, 82, 82, 82, 82, 82, 82, 82, 82, 82, 82, 82, 82, 82, 82, 82, 82, 82, 82, 82, 82, 82, 83, 83, 83, 83, 83, 83, 83, 83, 83, 83, 83, 83, 83, 83, 83, 83, 83, 83, 83, 83, 83, 83, 83, 72, 72, 72, 71, 71, 71, 71, 71, 71, 70, 70, 70, 70, 70, 70, 70, 70, 70, 70, 70, 74, 74, 74, 74, 75, 75, 75, 75, 75, 75, 75, 75, 75, 75, 75, 75, 75, 75, 75, 76, 76, 76, 76, 76, 76, 76, 76, 76, 76, 76, 76, 76, 77, 77, 77, 77, 77, 77, 77, 77, 77, 77, 77, 77, 77, 77, 81, 81, 81, 81, 81, 81, 81, 81, 81, 81, 81, 81, 81, 81, 81, 81, 81, 81, 84, 84, 84, 84, 84, 84, 84, 84, 72, 72, 72, 71, 71, 71, 71, 71, 71, 71, 71, 71, 71, 71, 71, 71, 70, 70, 70, 70, 70, 70, 70, 70, 70, 74, 74, 74, 74, 75, 75, 75, 75, 75, 75, 75, 75, 75, 76, 76, 76, 76, 76, 76, 77, 77, 77, 77, 77, 77, 77, 77, 77, 77, 77, 77, 77, 78, 78, 78, 78, 78, 79, 79, 79, 79, 79, 80, 80, 80, 80, 83, 83, 83, 83, 83, 83, 83, 83, 83, 84, 84, 84, 84, 84, 84, 72, 72, 72, 72, 72, 71, 71, 71, 71, 71, 71, 71, 71, 71, 71, 71, 71, 71, 71, 70, 70, 70, 70, 70, 70, 70, 70, 70, 70, 70, 70, 70, 70, 70, 70, 70, 70, 70, 70, 70, 70, 74, 74, 74, 74, 75, 75, 75, 75, 75, 75, 75, 75, 75, 75, 75, 75, 75, 75, 76, 76, 76, 76, 76, 76, 76, 76, 76, 76, 76, 76, 76, 76, 76, 77, 77, 77, 77, 77, 77, 77, 77, 77, 77, 77, 77, 77, 78, 78, 78, 78, 78, 78, 78, 78, 78, 78, 78, 78, 78, 78, 78, 78, 78, 78, 78, 79, 79, 79, 79, 79, 79, 79, 79, 79, 79, 79, 80, 80, 80, 80, 80, 80, 80, 80, 80, 80, 80, 80, 80, 82, 82, 82, 82, 82, 82, 82, 82, 82, 82, 82, 82, 82, 82, 82, 82, 82, 82, 82, 82, 82, 83, 83, 83, 83, 83, 83, 83, 83, 83, 83, 83, 83, 83, 83, 83, 83, 83, 83, 83, 84, 84, 84, 84, 84, 84, 84, 84, 84, 84, 84, 84, 84, 84, 84, 84, 84, 84, 84, 84, 84, 84, 84, 84, 84, 84, 84, 84, 84, 84, 71, 71, 71, 71, 71, 71, 71, 71, 71, 71, 71, 72, 71, 71, 71, 71, 71, 71, 71, 71, 71, 71, 71, 70, 70, 70, 70, 70, 70, 70, 70, 70, 70, 70, 70, 70, 70, 70, 70, 70, 70, 74, 76, 76, 76, 76, 76, 76, 76, 76, 76, 76, 77, 77, 77, 77, 77, 77, 77, 77, 77, 77, 77, 77, 77, 77, 77, 77, 77, 77, 77, 78, 78, 78, 78, 78, 78, 78, 78, 78, 78, 78, 78, 78, 78, 78, 78, 78, 78, 78, 78, 79, 79, 79, 79, 79, 79, 79, 79, 79, 80, 80, 81, 81, 81, 81, 81, 81, 81, 81, 81, 81, 81, 81, 81, 81, 81, 81, 81, 81, 81, 81, 81, 81, 81, 81, 81, 81, 81, 81, 81, 81, 81, 81, 81, 81, 81, 81, 82, 82, 82, 82, 82, 82, 82, 82, 82, 82, 82, 82, 82, 82, 82, 82, 83, 83, 83, 83, 83, 83, 83, 83, 83, 84, 84, 84, 84, 84, 84, 84, 84, 84, 84, 84, 84, 84, 71, 71, 71, 71, 71, 71, 71, 71, 71, 71, 71, 71, 71, 71, 71, 70, 70, 70, 70, 70, 70, 70, 70, 70, 70, 70, 70, 70, 70, 70, 70, 74, 74, 76, 76, 76, 76, 76, 77, 77, 77, 77, 77, 77, 77, 77, 77, 77, 77, 77, 77, 78, 78, 78, 78, 78, 78, 78, 78, 78, 78, 78, 78, 78, 79, 79, 79, 79, 79, 79, 79, 80, 80, 80, 80, 81, 81, 81, 81, 81, 81, 81, 81, 81, 81, 81, 81, 81, 81, 81, 81, 81, 81, 81, 81, 81, 81, 81, 81, 81, 81, 81, 82, 82, 82, 82, 83, 83, 83, 83, 83, 83, 83, 83, 83, 83, 84, 84, 84, 84, 84, 84, 84, 84, 84, 84, 84, 84, 84, 84, 84, 84, 84, 84, 84, 71, 71, 71, 71, 71, 71, 71, 71, 71, 71, 71, 71, 72, 72, 72, 72, 70, 70, 70, 70, 70, 70, 70, 70, 70, 70, 70, 70, 70, 70, 70, 70, 70, 74, 74, 74, 74, 74, 74, 74, 74, 74, 74, 77, 77, 77, 77, 77, 77, 77, 77, 77, 77, 77, 77, 77, 77, 77, 77, 77, 78, 78, 78, 78, 78, 78, 78, 78, 78, 78, 78, 78, 78, 78, 79, 79, 79, 79, 80, 80, 81, 81, 81, 81, 81, 81, 81, 81, 81, 81, 81, 81, 81, 81, 81, 81, 81, 81, 81, 81, 82, 82, 82, 82, 82, 82, 82, 82, 82, 82, 82, 82, 82, 82, 82, 82, 82, 83, 83, 83, 83, 83, 83, 83, 83, 83, 83, 83, 83, 83, 83, 84, 84, 84, 84, 84, 84, 84, 84, 84, 84, 84, 84, 84, 84, 72, 71, 71, 71, 71, 71, 71, 71, 71, 71, 71, 71, 71, 71, 72, 72, 70, 70, 70, 70, 70, 70, 70, 70, 70, 70, 70, 70, 70, 70, 74, 74, 74, 74, 74, 74, 74, 74, 74, 74, 74, 74, 77, 77, 77, 77, 77, 77, 77, 77, 77, 77, 77, 77, 77, 77, 77, 77, 77, 77, 77, 77, 77, 77, 77, 77, 77, 77, 77, 77, 77, 77, 77, 77, 77, 77, 77, 77, 77, 77, 82, 82, 82, 82, 82, 82, 82, 82, 82, 82, 82, 82, 82, 82, 82, 84, 84, 84, 84, 84, 84, 84, 84, 84, 84, 84, 84, 84, 84, 84, 84, 84, 84, 84, 84, 84, 84, 84, 84, 84, 84, 72, 72, 72, 72, 72, 72, 72, 72, 72, 72, 72, 72, 71, 71, 71, 71, 71, 71, 71, 71, 71, 71, 71, 71, 71, 71, 77, 77, 77, 77, 77, 77, 77, 77, 77, 77, 77, 77, 77, 77, 77, 77, 77, 77, 77, 77, 77, 82, 82, 82, 82, 82, 82, 82, 82, 82, 82, 84, 84, 84, 84, 84, 84, 84, 84, 84, 84, 84, 84, 84, 84, 84, 72, 72, 72, 72, 72, 72, 70, 70, 70, 70, 70, 70, 70, 70, 70, 70, 70, 77, 77, 77, 77, 77, 77, 77, 77, 77, 77, 77, 77, 78, 78, 78, 78, 78, 79, 80, 80, 80, 81, 81, 81, 81, 81, 81, 81, 81, 81, 81, 81, 81, 81, 81, 82, 82, 82, 82, 82, 82, 82, 82, 82, 84, 84, 84, 84, 84, 70, 70, 70, 70, 70, 70, 70, 70, 70, 70, 70, 70, 70, 70, 70, 70, 70, 70, 70, 70, 70, 70, 70, 70, 70, 70, 70, 70, 70, 70, 70, 70, 70, 70, 70, 70, 70, 70, 70, 70, 70, 77, 77, 77, 77, 77, 77, 77, 77, 78, 78, 78, 78, 78, 78, 78, 78, 78, 78, 78, 78, 78, 78, 78, 79, 79, 79, 79, 79, 79, 79, 79, 79, 79, 79, 79, 80, 80, 80, 81, 81, 81, 81, 81, 81, 81, 81, 81, 81, 81, 81, 81, 81, 81, 81, 81, 82, 82, 82, 82, 82, 82, 82, 82, 82, 82, 83, 83, 83, 83, 83, 83, 83, 83, 83, 84, 84, 84, 84, 84, 84, 84, 84, 84, 84, 84, 84, 84, 72, 70, 70, 70, 70, 70, 70, 70, 70, 70, 70, 70, 70, 71, 71, 71, 71, 71, 71, 71, 71, 71, 71, 71, 71, 71, 70, 70, 70, 70, 77, 77, 77, 77, 77, 77, 77, 77, 77, 77, 77, 77, 77, 78, 78, 78, 78, 78, 78, 78, 78, 78, 78, 78, 78, 78, 78, 78, 78, 78, 78, 78, 78, 79, 79, 79, 79, 79, 79, 79, 80, 80, 80, 80, 80, 80, 80, 80, 80, 80, 80, 80, 80, 80, 80, 80, 80, 80, 81, 81, 82, 82, 82, 82, 82, 82, 82, 82, 82, 82, 82, 82, 82, 82, 82, 82, 82, 82, 83, 83, 83, 83, 83, 83, 83, 83, 83, 83, 83, 84, 84, 84, 84, 84, 84, 84, 84, 84, 84, 84, 84, 84, 84, 84, 84, 84, 84, 72, 70, 70, 70, 70, 70, 70, 70, 70, 70, 70, 70, 70, 70, 70, 70, 70, 70, 70, 70, 70, 71, 71, 71, 71, 71, 71, 71, 71, 71, 71, 71, 71, 71, 71, 71, 71, 71, 71, 71, 71, 71, 71, 71, 71, 71, 71, 71, 71, 71, 71, 71, 71, 71, 71, 71, 71, 71, 71, 71, 71, 71, 71, 71, 71, 71, 71, 71, 71, 74, 74, 74, 74, 74, 74, 74, 74, 74, 74, 74, 74, 74, 74, 75, 75, 75, 75, 75, 75, 75, 75, 75, 76, 76, 76, 76, 76, 76, 76, 76, 76, 76, 76, 76, 76, 76, 76, 76, 76, 77, 77, 77, 77, 77, 77, 77, 77, 77, 77, 77, 78, 78, 78, 78, 78, 78, 78, 79, 79, 79, 79, 79, 79, 79, 80, 80, 80, 81, 81, 81, 81, 81, 81, 81, 81, 81, 81, 82, 82, 82, 82, 82, 82, 82, 82, 82, 82, 82, 82, 82, 82, 82, 82, 82, 83, 83, 83, 83, 83, 83, 83, 83, 83, 83, 83, 84, 84, 84, 84, 84, 84, 84, 84, 84, 84, 84, 84, 84, 84, 84, 84, 84, 72, 71, 70, 70, 70, 70, 70, 70, 70, 70, 70, 70, 70, 70, 70, 70, 70, 70, 70, 70, 70, 71, 71, 71, 71, 71, 71, 74, 74, 74, 74, 74, 74, 74, 74, 74, 75, 75, 75, 75, 75, 75, 75, 75, 75, 75, 76, 76, 76, 76, 76, 76, 76, 76, 76, 76, 76, 76, 79, 79, 79, 79, 79, 79, 79, 79, 79, 79, 79, 79, 79, 79, 79, 79, 79, 79, 81, 81, 81, 81, 81, 81, 81, 81, 81, 81, 81, 82, 82, 82, 82, 82, 82, 82, 82, 82, 82, 82, 82, 82, 82, 82, 83, 83, 83, 83, 83, 83, 83, 83, 83, 83, 83, 83, 84, 84, 84, 84, 84, 84, 84, 84, 84, 84, 84, 84, 72, 71, 71, 71, 71, 71, 71, 71, 71, 71, 71, 71, 70, 71, 70, 70, 70, 70, 70, 70, 70, 70, 70, 70, 70, 70, 70, 70, 70, 74, 74, 74, 74, 74, 74, 74, 74, 74, 74, 74, 75, 75, 75, 75, 75, 75, 76, 76, 76, 76, 76, 76, 76, 76, 76, 76, 76, 76, 76, 76, 76, 76, 76, 76, 76, 76, 76, 76, 76, 76, 76, 76, 76, 76, 76, 76, 76, 76, 76, 76, 76, 76, 76, 76, 76, 76, 76, 76, 76, 76, 76, 78, 78, 78, 78, 78, 78, 78, 78, 78, 78, 78, 78, 79, 79, 79, 79, 79, 79, 79, 81, 81, 81, 81, 81, 81, 81, 81, 81, 82, 82, 82, 82, 82, 82, 82, 82, 82, 82, 82, 82, 82, 83, 83, 83, 83, 83, 83, 83, 83, 83, 83, 83, 83, 83, 84, 84, 84, 84, 84, 84, 84, 84, 84, 84, 84, 84, 84, 84, 84, 84, 84, 84, 84, 84, 84, 84, 84, 72, 72, 72, 72, 72, 74, 74, 74, 74, 74, 74, 74, 74, 74, 74, 74, 76, 76, 76, 76, 76, 76, 78, 78, 78, 78, 78, 78, 78, 78, 79, 79, 79, 79, 79, 79, 79, 79, 81, 81, 81, 81, 81, 81, 81, 81, 81, 81, 81, 81, 81, 81, 81, 81, 81, 81, 81, 81, 81, 81, 81, 81, 81, 81, 81, 81, 81, 81, 81, 81, 81, 81, 81, 81, 82, 82, 82, 82, 82, 82, 82, 82, 82, 82, 82, 82, 82, 82, 82, 72, 71, 71, 71, 71, 71, 71, 70, 70, 70, 70, 70, 70, 70, 70, 70, 70, 70, 70, 74, 74, 74, 74, 74, 74, 74, 74, 74, 74, 74, 74, 74, 76, 76, 76, 76, 76, 76, 76, 76, 76, 76, 76, 76, 76, 78, 78, 78, 78, 78, 78, 78, 78, 78, 78, 78, 78, 78, 78, 78, 78, 79, 79, 79, 79, 79, 81, 81, 81, 81, 81, 81, 81, 81, 81, 81, 81, 81, 81, 81, 81, 81, 81, 81, 81, 82, 82, 82, 82, 82, 82, 82, 82, 82, 82, 82, 82, 82, 82, 82, 70, 71, 72, 70, 70, 70, 70, 70, 70, 70, 70, 70, 70, 70, 70, 71, 71, 71, 71, 71, 71, 71, 71, 71, 70, 70, 70, 70, 70, 70, 70, 70, 70, 70, 70, 70, 71, 71, 71, 71, 70, 70, 70, 70, 70, 70, 70, 70, 70, 70, 70, 70, 70, 70, 74, 74, 74, 74, 74, 74, 74, 74, 74, 74, 74, 74, 74, 74, 74, 74, 74, 74, 74, 74, 74, 74, 74, 74, 74, 76, 76, 76, 76, 76, 76, 76, 78, 78, 78, 78, 78, 78, 78, 78, 78, 78, 78, 78, 78, 78, 78, 78, 78, 78, 78, 78, 78, 78, 78, 78, 78, 78, 78, 78, 79, 79, 79, 79, 81, 81, 81, 81, 81, 81, 81, 81, 81, 81, 81, 81, 81, 81, 82, 82, 82, 82, 82, 82, 82, 82, 82, 82, 82, 82, 82, 82, 82, 83, 83, 83, 83, 83, 83, 83, 83, 83, 83, 83, 83, 83, 83, 84, 84, 84, 84, 84, 84, 84, 84, 84, 84, 84, 84, 77, 77, 77, 77, 77, 77, 70, 70, 70, 70, 74, 74, 74, 74, 74, 74, 74, 74, 74, 74, 74, 74, 74, 74, 75, 75, 75, 75, 75, 76, 76, 76, 76, 77, 77, 77, 77, 77, 77, 77, 77, 77, 77, 77, 77, 78, 78, 78, 78, 78, 78, 78, 78, 78, 78, 78, 78, 78, 78, 78, 79, 79, 79, 79, 79, 79, 79, 79, 80, 80, 80, 80, 80, 80, 80, 80, 80, 80, 80, 80, 80, 80, 80, 80, 80, 81, 81, 81, 81, 81, 81, 81, 81, 81, 81, 81, 81, 82, 82, 82, 82, 82, 82, 82, 82, 82, 82, 82, 82, 82, 82, 82, 82, 83, 83, 83, 83, 83, 83, 83, 83, 83, 83, 83, 71, 71, 71, 71, 71, 71, 71, 71, 71, 71, 71, 71, 71, 71, 71, 71, 71, 71, 71, 71, 71, 71, 71, 71, 71, 71, 71, 71, 71, 71, 71, 71, 71, 71, 71, 71, 71, 71, 71, 71, 74, 74, 74, 74, 74, 74, 74, 74, 74, 74, 74, 74, 77, 77, 77, 77, 77, 77, 77, 77, 77, 77, 78, 78, 78, 78, 78, 78, 78, 78, 78, 78, 79, 79, 79, 79, 79, 79, 79, 80, 80, 80, 80, 80, 80, 80, 80, 80, 80, 80, 80, 80, 80, 80, 80, 80, 80, 80, 80, 80, 80, 80, 80, 80, 80, 80, 80, 80, 80, 80, 80, 80, 80, 80, 80, 80, 80, 81, 81, 81, 81, 81, 81, 81, 81, 81, 81, 81, 81, 81, 81, 81, 81, 81, 81, 81, 81, 81, 81, 83, 83, 83, 83, 83, 83, 83, 83, 83, 83, 83, 83, 83, 71, 71, 71, 71, 71, 71, 71, 71, 71, 71, 71, 71, 72, 72, 72, 72, 74, 74, 74, 74, 74, 74, 74, 74, 74, 74, 74, 74, 75, 75, 75, 75, 75, 75, 75, 75, 75, 75, 77, 77, 77, 77, 77, 77, 77, 77, 77, 77, 77, 77, 77, 77, 77, 77, 77, 77, 77, 77, 77, 77, 77, 77, 78, 78, 78, 78, 78, 78, 78, 78, 78, 78, 78, 78, 78, 78, 78, 78, 78, 78, 78, 78, 78, 78, 79, 79, 79, 79, 79, 80, 80, 80, 80, 80, 80, 80, 80, 80, 80, 80, 80, 81, 81, 81, 81, 81, 81, 81, 81, 81, 81, 81, 82, 82, 82, 82, 82, 82, 83, 83, 83, 83, 83, 83, 83, 83, 83, 83, 83, 83, 83, 83, 83, 83, 83, 84, 84, 84, 84, 84, 84, 84, 84, 84, 84, 84, 70, 70, 71, 71, 71, 71, 71, 71, 71, 71, 71, 71, 71, 71, 71, 71, 71, 71, 71, 71, 71, 71, 74, 74, 74, 74, 74, 74, 74, 74, 74, 74, 74, 75, 75, 75, 75, 75, 75, 75, 75, 75, 76, 76, 76, 76, 76, 76, 76, 76, 76, 77, 77, 77, 77, 77, 77, 77, 77, 77, 77, 77, 77, 77, 77, 77, 77, 77, 77, 77, 77, 77, 77, 77, 77, 77, 77, 77, 77, 78, 78, 78, 78, 78, 78, 78, 78, 78, 78, 78, 78, 78, 78, 79, 79, 79, 79, 79, 79, 80, 80, 80, 80, 80, 80, 80, 80, 80, 80, 80, 80, 81, 81, 81, 81, 81, 81, 81, 81, 81, 81, 81, 81, 81, 81, 81, 81, 81, 81, 81, 81, 81, 81, 81, 81, 82, 82, 82, 82, 82, 82, 82, 82, 82, 82, 82, 82, 82, 82, 82, 82, 82, 82, 82, 82, 82, 82, 82, 83, 83, 83, 83, 83, 83, 83, 83, 83, 83, 83, 84, 84, 84, 84, 84, 84, 84, 84, 84, 84, 84, 71, 71, 71, 71, 71, 71, 71, 71, 74, 74, 74, 74, 74, 74, 74, 74, 74, 74, 74, 75, 75, 75, 75, 77, 77, 77, 77, 77, 77, 77, 77, 77, 77, 77, 77, 77, 78, 78, 78, 78, 78, 78, 78, 78, 78, 78, 78, 78, 78, 78, 78, 78, 79, 79, 79, 79, 79, 79, 82, 82, 82, 82, 82, 82, 82, 82, 82, 83, 83, 83, 83, 83, 83, 83, 83, 83, 83, 83, 83, 83, 83, 83, 84, 84, 84, 84, 84, 84, 84, 84, 84, 84, 84, 84, 84, 84, 84, 84, 84, 84, 84, 84, 84, 84, 84, 70, 70, 70, 70, 70, 71, 71, 71, 71, 71, 71, 71, 71, 71, 71, 71, 71, 71, 71, 71, 72, 74, 74, 74, 74, 74, 74, 74, 74, 74, 75, 75, 75, 75, 75, 75, 75, 75, 75, 75, 77, 77, 77, 77, 77, 77, 77, 77, 77, 77, 77, 77, 78, 78, 78, 78, 78, 78, 78, 78, 78, 82, 82, 82, 82, 82, 82, 82, 82, 82, 82, 82, 82, 82, 82, 82, 83, 83, 83, 83, 83, 83, 83, 83, 83, 83, 83, 83, 83, 84, 84, 84, 84, 84, 84, 84, 84, 84, 84, 84, 84, 84, 84, 84, 84, 84, 84, 84, 84, 84, 84, 84, 84, 84, 84, 70, 70, 70, 70, 70, 70, 70, 70, 71, 71, 71, 71, 71, 71, 71, 71, 71, 71, 71, 71, 71, 71, 71, 71, 72, 72, 72, 72, 72, 72, 72, 72, 72, 72, 74, 74, 74, 74, 74, 74, 74, 74"/>
    <n v="76"/>
    <s v="['N1', 'R4', 'N2', 'N3', 'S1', 'S1', 'S2', 'N6', 'N1', 'N2', 'S1', 'N3', 'R4', 'S1', 'N3', 'N2', 'N3', 'S1', 'S2', 'N6', 'N6', 'N3', 'S2', 'S2', 'S1', 'S2', 'S2', 'N1', 'N6', 'N6', 'N1', 'N2', 'N3', 'S1', 'N3', 'S1', 'N2', 'R4', 'S1', 'S1', 'N2', 'N3', 'N2', 'N2', 'S2', 'N3', 'N3', 'S1', 'S1', 'S2', 'S1', 'S2', 'N2', 'S2', 'N6', 'N6', 'N3', 'S1', 'S1', 'S1', 'S2', 'S2', 'S1', 'S1', 'S1', 'N6', 'N1', 'S1', 'S2', 'N1', 'N5', 'S1', 'R4', 'R4', 'N5', 'N1', 'S1', 'R4', 'N5', 'R4', 'R4', 'R4', 'S2', 'S1', 'S1', 'S2', 'S2', 'N1', 'S1', 'N5', 'R4', 'R4', 'S2', 'R4', 'N1', 'N5', 'S1', 'N5', 'S2', 'N1', 'R4', 'R4', 'N3', 'N3', 'S2', 'N1', 'N6', 'N1', 'N2', 'N3', 'R4', 'N5', 'S2', 'S1', 'N6', 'N1', 'N2', 'N3', 'R4', 'N5', 'S2', 'S1', 'N6', 'N1', 'N2', 'N3', 'R4', 'S1', 'N6', 'N6', 'S2', 'N1', 'R4', 'R4', 'N3', 'S2', 'N2', 'N3', 'N1', 'N1', 'R4', 'N2', 'N3', 'S1', 'N1', 'S1', 'S1', 'N5', 'S2', 'S1', 'N3', 'R4', 'N2', 'N2', 'N1', 'S2', 'S1', 'N3', 'N3', 'S2', 'N6', 'S2', 'N2', 'S2', 'N1', 'R4', 'S2', 'R4', 'S1', 'N1', 'S1', 'N3', 'N3', 'S1', 'N1', 'S1', 'N3', 'N2', 'N1', 'N5', 'S2', 'S2', 'R4', 'S2', 'S1', 'S2', 'S1', 'S1', 'S1', 'N5', 'R4', 'N6', 'N2', 'S1', 'S1', 'S2', 'S1', 'S1', 'N2', 'N3', 'S1', 'S2', 'S1', 'R4', 'N2', 'S1', 'S1', 'N1', 'S1', 'N3', 'S2', 'S1', 'S2', 'N3', 'N5', 'S1', 'R4', 'N2', 'N3', 'N5', 'S1', 'S1', 'S1', 'N5', 'N5', 'N5', 'S1', 'S2', 'R4', 'N2', 'S2', 'S2', 'N6', 'S2', 'S1', 'S1', 'N6', 'N5', 'N5', 'N5', 'N6', 'N6', 'N6', 'R4', 'N6', 'R4', 'N2', 'N6', 'N2', 'N1', 'S2', 'N1', 'S2', 'N5', 'N2', 'N3', 'N1', 'N6', 'N6', 'N6', 'N1', 'S2', 'S1', 'S1', 'N5', 'N5', 'N5', 'N5', 'N5', 'N1', 'N2', 'S1', 'N6', 'S2', 'R4', 'N2', 'N1', 'N3', 'S2', 'N1', 'N5', 'N1', 'S1', 'N1', 'N5', 'S2', 'S2', 'S1', 'S1', 'S1', 'S2', 'N2', 'N5', 'N5', 'S1', 'S1', 'S1', 'S1', 'R4', 'N2', 'S2', 'S1', 'N5', 'N6', 'N3', 'S1', 'R4', 'N2', 'N1', 'N3', 'S2', 'S2', 'S2', 'S1', 'N5', 'N5', 'N5', 'N5', 'S2', 'R4', 'N3', 'N1', 'N2', 'N1', 'N3', 'S2', 'N6', 'S2', 'N1', 'S2', 'S1', 'N6', 'N5', 'N5', 'N5', 'S1', 'S1', 'S2', 'S2', 'R4', 'N1', 'R4', 'N2', 'S2', 'S2', 'N1', 'S2', 'S1', 'S1', 'N5', 'N5', 'N5', 'N5', 'N2', 'N2', 'N2', 'S1', 'S1', 'R4', 'N2', 'S2', 'N3', 'N3', 'S2', 'S2', 'S2', 'N2', 'N6', 'S1', 'N1', 'R4', 'S1', 'N2', 'N3', 'S1', 'N6', 'N1', 'R4', 'N1', 'R4', 'N1', 'N2', 'N6', 'S1', 'S2', 'S1', 'R4', 'N6', 'S2', 'N2', 'N1', 'S2', 'S1', 'N2', 'N2', 'S2', 'N2', 'N2', 'N6', 'S2', 'N1', 'N1', 'S2', 'S2', 'S1', 'N2', 'N2', 'S1', 'S2', 'S1', 'S2', 'N2', 'S1', 'S2', 'S2', 'N2', 'R4', 'S1', 'N1', 'N1', 'R4', 'N6', 'R4', 'N3', 'S1', 'S2', 'S2', 'S1', 'S1', 'N1', 'S2', 'S2', 'S1', 'R4', 'N6', 'N2', 'N1', 'S2', 'S1', 'N6', 'S1', 'S2', 'N2', 'S2', 'N2', 'N5', 'S1', 'S2', 'N2', 'N3', 'N1', 'N2', 'N6', 'N3', 'N6', 'N3', 'N5', 'S1', 'S1', 'S2', 'N3', 'N3', 'S1', 'S2', 'S1', 'S2', 'R4', 'N1', 'R4', 'S1', 'N3', 'N5', 'N2', 'S1', 'N3', 'N2', 'N5', 'N6', 'S2', 'S1', 'N2', 'N1', 'N5', 'N3', 'S2', 'N5', 'S2', 'R4', 'S2', 'N1', 'R4', 'N5', 'N5', 'N5', 'N5', 'N5', 'N5', 'R4', 'S1', 'S2', 'S1', 'N6', 'S1', 'S2', 'S2', 'S2', 'S1', 'S1', 'S1', 'S2', 'N6', 'S2', 'N2', 'N6', 'S1', 'S2', 'N1', 'S1', 'S2', 'S2', 'S1', 'N3', 'S2', 'N6', 'N3', 'S2', 'S1', 'S1', 'N1', 'S2', 'S1', 'N3', 'S1', 'N2', 'N3', 'S1', 'S1', 'N6', 'N1', 'N2', 'S2', 'S1', 'N2', 'N2', 'N2', 'N5', 'N1', 'N1', 'S2', 'S1', 'S2', 'S1', 'R4', 'N2', 'R4', 'N2', 'R4', 'N2', 'R4', 'N2', 'N1', 'N6', 'N2', 'N1', 'S2', 'S1', 'S1', 'S2', 'S2', 'N5', 'N2', 'S2', 'S1', 'S1', 'S1', 'S1', 'S1', 'S1', 'S1', 'S1', 'S1', 'S1', 'S1', 'S1', 'S1', 'S1', 'N5', 'N2', 'S2', 'S2', 'S1', 'N2', 'N2', 'S2', 'S1', 'S2', 'S2', 'N2', 'N1', 'S2', 'N1', 'S1', 'S2', 'S1', 'S1', 'S1', 'N6', 'S2', 'S1', 'S1', 'S1', 'N3', 'S1', 'S1', 'S2', 'R4', 'R4', 'N1', 'S1', 'S1', 'N1', 'S1', 'S2', 'N2', 'N1', 'N3', 'S1', 'N5', 'N6', 'N3', 'N2', 'N1', 'N1', 'R4', 'S1', 'S1', 'S2', 'S1', 'R4', 'R4', 'N1', 'S1', 'S1', 'N1', 'N3', 'N6', 'S2', 'N6', 'N6', 'N6', 'N6', 'N6', 'N2', 'N2', 'S1', 'N6', 'N5', 'N6', 'N6', 'S2', 'S1', 'N3', 'N2', 'N6', 'S1', 'S2', 'S2', 'N3', 'S1', 'N1', 'S2', 'S1', 'S2', 'N6', 'S2', 'N3', 'N2', 'N1', 'N2', 'N5', 'N2', 'N1', 'N5', 'N1', 'N5', 'S2', 'N5', 'N3', 'N2', 'N1', 'R4', 'S2', 'S2', 'N5', 'S1', 'S2', 'S2', 'N6', 'N3', 'N6', 'N3', 'S1', 'S1', 'S1', 'R4', 'S2', 'S1', 'R4', 'N6', 'N2', 'S2', 'N5', 'S1', 'N3', 'S2', 'R4', 'S2', 'N1', 'R4', 'S1', 'N1', 'S1', 'S1', 'S2', 'S2', 'S2', 'S1', 'N1', 'S1', 'S2', 'S2', 'N6', 'N3', 'S1', 'S1', 'S1', 'N1', 'S2', 'S1', 'R4', 'S2', 'R4', 'S1', 'N3', 'S1', 'N1', 'N2', 'S1', 'S1', 'N6', 'S1', 'S2', 'N6', 'N6', 'S1', 'N1', 'S2', 'S1', 'N3', 'N3', 'S2', 'N1', 'S2', 'S2', 'S1', 'S2', 'R4', 'N2', 'N2', 'N2', 'N1', 'S2', 'N5', 'R4', 'N2', 'N2', 'S2', 'N2', 'N6', 'S1', 'N1', 'N6', 'N2', 'N3', 'N5', 'N1', 'N1', 'R4', 'S2', 'S1', 'S1', 'S2', 'N2', 'R4', 'R4', 'N1', 'S1', 'N3', 'N3', 'S1', 'N1', 'S1', 'N3', 'N2', 'N2', 'S1', 'N6', 'S2', 'S1', 'N3', 'N2', 'S1', 'S2', 'S1', 'S2', 'S2', 'N2', 'N2', 'S2', 'S1', 'N2', 'N1', 'S1', 'S2', 'S1', 'S2', 'S1', 'S2', 'R4', 'N5', 'N2', 'N1', 'N2', 'S2', 'N6', 'N1', 'R4', 'S2', 'N2', 'S1', 'S2', 'S1', 'S1', 'N1', 'N5', 'N2', 'S2', 'S2', 'N6', 'N3', 'R4', 'R4', 'R4', 'R4', 'R4', 'R4', 'N2', 'N2', 'S1', 'R4', 'N3', 'S1', 'R4', 'N2', 'S1', 'S2', 'S2', 'S1', 'S1', 'S1', 'S1', 'S1', 'N2', 'R4', 'S2', 'S2', 'S1', 'S2', 'S1', 'S2', 'S2', 'S2', 'S2', 'N6', 'S1', 'S1', 'N1', 'N6', 'S1', 'N1', 'N5', 'S2', 'N2', 'S2', 'S1', 'S1', 'N2', 'S1', 'S2', 'S1', 'N1', 'N1', 'N5', 'N3', 'N2', 'R4', 'S1', 'N3', 'S2', 'N2', 'S2', 'S1', 'R4', 'N2', 'N2', 'S2', 'S2', 'N6', 'N2', 'N1', 'N1', 'S2', 'S1', 'S1', 'N2', 'N6', 'N1', 'N2', 'N2', 'S2', 'S1', 'S1', 'S1', 'S1', 'S2', 'S1', 'S2', 'R4', 'S2', 'N2', 'S1', 'R4', 'S2', 'S1', 'S1', 'N6', 'N5', 'N3', 'S2', 'S1', 'S1', 'N5', 'N5', 'N5', 'N5', 'N5', 'S1', 'R4', 'R4', 'N2', 'S1', 'S2', 'S1', 'N2', 'R4', 'R4', 'N1', 'R4', 'S2', 'S1', 'S1', 'S2', 'S1', 'N6', 'S2', 'S1', 'N2', 'S1', 'R4', 'N1', 'N2', 'N2', 'S2', 'N5', 'S2', 'S2', 'S2', 'N1', 'S1', 'N3', 'N3', 'S1', 'N1', 'S2', 'S1', 'S1', 'S1', 'N6', 'N2', 'N2', 'S2', 'S2', 'S2', 'S1', 'S1', 'N3', 'N3', 'N6', 'S1', 'S2', 'S1', 'S1', 'S1', 'S1', 'S1', 'S1', 'S2', 'S1', 'S1', 'S1', 'S1', 'S1', 'S1', 'S1', 'S1', 'S1', 'S2', 'S1', 'R4', 'S2', 'S1', 'S2', 'N6', 'N3', 'N1', 'S1', 'N3', 'N5', 'S1', 'N3', 'S2', 'S1', 'S2', 'N3', 'S2', 'S1', 'N6', 'S1', 'S2', 'S1', 'N1', 'S1', 'N3', 'S1', 'R4', 'S2', 'S1', 'N6', 'N1', 'N2', 'S2', 'N1', 'S2', 'S1', 'S1', 'S1', 'N5', 'R4', 'N2', 'S2', 'S2', 'S2', 'S2', 'S1', 'S2', 'N3', 'S2', 'S1', 'N6', 'N2', 'S1', 'S2', 'S1', 'S2', 'N1', 'S1', 'N2', 'S1', 'S1', 'S2', 'S2', 'S2', 'N5', 'S1', 'N2', 'N2', 'S1', 'N1', 'R4', 'S2', 'S1', 'S2', 'R4', 'R4', 'N6', 'S1', 'R4', 'N6', 'N1', 'R4', 'R4', 'N1', 'N2', 'S1', 'S1', 'S2', 'S2', 'S1', 'N1', 'S1', 'S2', 'N6', 'R4', 'S1', 'S1', 'S1', 'S2', 'S1', 'S2', 'N5', 'N6', 'N3', 'N5', 'N5', 'S2', 'R4', 'S1', 'S2', 'N3', 'S2', 'S2', 'R4', 'S1', 'N6', 'S2', 'N5', 'R4', 'N3', 'N1', 'N6', 'S1', 'S2', 'N5', 'R4', 'N3', 'N1', 'N6', 'S1', 'S2', 'N5', 'R4', 'N3', 'N1', 'N6', 'S1', 'S2', 'N5', 'R4', 'N3', 'N1', 'N6', 'S1', 'S2', 'N5', 'R4', 'N3', 'N1', 'N6', 'S1', 'N2', 'S2', 'N5', 'R4', 'N3', 'N2', 'N1', 'S1', 'S2', 'N1', 'N3', 'S2', 'N5', 'S1', 'R4', 'N1', 'N3', 'R4', 'S2', 'N6', 'S2', 'S1', 'N6', 'N1', 'N3', 'S1', 'N2', 'S1', 'N2', 'N5', 'S2', 'S2', 'S2', 'S1', 'S2', 'N3', 'N2', 'N6', 'N2', 'S2', 'N1', 'N5', 'N2', 'S2', 'S2', 'S2', 'N3', 'S2', 'N5', 'S2', 'R4', 'S2', 'S1', 'N2', 'R4', 'N2', 'N2', 'S2', 'S1', 'N2', 'S2', 'S2', 'R4', 'S1', 'S2', 'N6', 'S1', 'S2', 'S2', 'N6', 'S1', 'S1', 'S1', 'N1', 'S2', 'S1', 'N1', 'S2', 'S2', 'S1', 'S1', 'N6', 'N6', 'N3', 'S1', 'S1', 'S1', 'S1', 'S2', 'R4', 'N3', 'S1', 'N2', 'S1', 'N3', 'S1', 'N2', 'N3', 'S1', 'N2', 'N5', 'S2', 'S1', 'N6', 'N2', 'N2', 'N3', 'N1', 'N5', 'N2', 'S1', 'N6', 'N2', 'S1', 'S1', 'R4', 'N2', 'S1', 'R4', 'N2', 'S2', 'N3', 'S2', 'N2', 'R4', 'S1', 'N6', 'S2', 'R4', 'S2', 'N5', 'N3', 'N2', 'N2', 'S1', 'S2', 'S1', 'N2', 'N2', 'S2', 'N2', 'S2', 'S1', 'S2', 'S1', 'N6', 'S1', 'N6', 'N6', 'N6', 'N1', 'N1', 'R4', 'R4', 'N1', 'S1', 'N6', 'S2', 'S1', 'N1', 'S2', 'N5', 'S1', 'N5', 'S1', 'S1', 'S1', 'S2', 'N1', 'R4', 'S1', 'N2', 'N1', 'N6', 'N2', 'N1', 'N1', 'N1', 'S1', 'S2', 'S2', 'S2', 'S2', 'S2', 'S2', 'N1', 'N1', 'N3', 'N1', 'N6', 'S1', 'S2', 'N2', 'S2', 'N3', 'N3', 'S1', 'N3', 'N2', 'N1', 'N2', 'N3', 'N3', 'N5', 'N3', 'S2', 'S1', 'S2', 'N1', 'S1', 'R4', 'S2', 'S1', 'S1', 'S1', 'N6', 'N2', 'N2', 'S1', 'S2', 'S1', 'N3', 'N2', 'S2', 'N3', 'S1', 'S1', 'S1', 'S1', 'S1', 'S1', 'S2', 'N5', 'S1', 'N2', 'N2', 'N2', 'S1', 'S2', 'S2', 'S2', 'R4', 'N6', 'S2', 'S1', 'S2', 'N6', 'N3', 'S2', 'S1', 'S1', 'N1', 'S1', 'R4', 'N2', 'N5', 'N1', 'S2', 'N5', 'N1', 'S2', 'N6', 'R4', 'S2', 'N1', 'R4', 'S1', 'N3', 'N3', 'S1', 'N1', 'S1', 'S1', 'N1', 'N1', 'N3', 'S1', 'N1', 'N5', 'S2', 'S1', 'N1', 'S2', 'N1', 'S1', 'S2', 'N2', 'S2', 'N1', 'N2', 'S1', 'R4', 'S2', 'S1', 'N6', 'N2', 'S1', 'S2', 'S1', 'N3', 'N2', 'S1', 'S2', 'N2', 'S1', 'S1', 'N2', 'N2', 'N2', 'S1', 'S1', 'S1', 'S1', 'S2', 'S1', 'S1', 'S2', 'S1', 'N2', 'S1', 'N6', 'N3', 'S1', 'N1', 'S1', 'R4', 'S1', 'N5', 'S1', 'R4', 'N3', 'S2', 'N2', 'S1', 'N1', 'S1', 'N6', 'S2', 'N3', 'S1', 'S1', 'R4', 'N2', 'S1', 'S2', 'S1', 'N5', 'S1', 'S2', 'S2', 'N6', 'R4', 'N1', 'S1', 'S1', 'N2', 'N3', 'N2', 'S1', 'S2', 'S2', 'N1', 'N2', 'N3', 'R4', 'N5', 'S2', 'S1', 'N6', 'N1', 'N2', 'N3', 'R4', 'N5', 'S2', 'N1', 'S1', 'S1', 'S2', 'N1', 'S1', 'N5', 'R4', 'N5', 'R4', 'S2', 'S1', 'N6', 'N1', 'N2', 'N3', 'R4', 'N5', 'S2', 'S1', 'S2', 'S1', 'S1', 'N1', 'N3', 'R4', 'N1', 'S1', 'N5', 'S2', 'S1', 'N1', 'N2', 'S2', 'S1', 'N1', 'S2', 'S1', 'N1', 'S1', 'S2', 'S2', 'S2', 'S2', 'S1', 'S1', 'S2', 'S1', 'S2', 'N6', 'N2', 'N2', 'S1', 'S2', 'S1', 'N3', 'S1', 'N2', 'S2', 'S1', 'N6', 'N1', 'N2', 'N1', 'S2', 'N3', 'N6', 'S2', 'S1', 'S1', 'N5', 'N5', 'N5', 'N2', 'N6', 'N2', 'N3', 'S2', 'S1', 'S2', 'S1', 'R4', 'S2', 'N5', 'S2', 'N2', 'S2', 'R4', 'N5', 'R4', 'N3', 'S2', 'S1', 'R4', 'S2', 'S1', 'S1', 'S1', 'R4', 'S1', 'N6', 'N1', 'S1', 'R4', 'N5', 'R4', 'R4', 'S1', 'S1', 'S1', 'N2', 'R4', 'S2', 'S2', 'S1', 'S1', 'N1', 'N3', 'N5', 'N1', 'S1', 'N5', 'S2', 'S2', 'S2', 'N5', 'R4', 'N3', 'N2', 'N1', 'S2', 'N5', 'R4', 'N3', 'N2', 'N1', 'N6', 'S2', 'N5', 'R4', 'N3', 'N2', 'N1', 'N6', 'S2', 'N5', 'R4', 'N3', 'N2', 'N1', 'N6', 'S2', 'N5', 'R4', 'N3', 'N2', 'N1', 'N6', 'S2', 'N5', 'R4', 'S1', 'R4', 'S2', 'S1', 'S2', 'N5', 'S1', 'S1', 'S1', 'N1', 'N1', 'S2', 'N5', 'R4', 'N3', 'N3', 'N2', 'N1', 'N6', 'R4', 'N3', 'N2', 'S2', 'N5', 'R4', 'N3', 'N2', 'S2', 'N5', 'R4', 'N3', 'S2', 'N5', 'R4', 'N2', 'N3', 'N2', 'N1', 'N6', 'S1', 'S2', 'N5', 'R4', 'N3', 'N2', 'N1', 'S2', 'S2', 'N5', 'N6', 'S2', 'N3', 'S2', 'N6', 'S1', 'N1', 'S1', 'R4', 'S1', 'N3', 'S1', 'S2', 'N5', 'R4', 'S1', 'S1', 'R4', 'N3', 'N2', 'N3', 'S2', 'N5', 'R4', 'N2', 'S1', 'N3', 'N2', 'N1', 'N6', 'S1', 'S2', 'N5', 'R4', 'N3', 'N2', 'N1', 'N6', 'S2', 'N6', 'N2', 'N2', 'N5', 'S2', 'S1', 'S2', 'S1', 'S1', 'S2', 'N5', 'R4', 'N3', 'N2', 'N1', 'N6', 'S1', 'S2', 'N5', 'R4', 'N3', 'N2', 'N1', 'N6', 'S1', 'S1', 'S1', 'S2', 'R4', 'N2', 'N3', 'N3', 'N1', 'S2', 'N1', 'S1', 'S2', 'S1', 'N5', 'N5', 'N5', 'N5', 'N5', 'S1', 'S2', 'S1', 'N2', 'S1', 'S1', 'N6', 'N1', 'N2', 'N3', 'R4', 'N5', 'S2', 'S1', 'N3', 'N2', 'N5', 'N6', 'N1', 'N2', 'N3', 'R4', 'N5', 'S2', 'S1', 'N6', 'N1', 'N2', 'N3', 'R4', 'N5', 'S2', 'S1', 'N6', 'N2', 'N1', 'N3', 'R4', 'N5', 'S2', 'S1', 'N6', 'N2', 'N1', 'N3', 'R4', 'N5', 'S2', 'S1', 'N6', 'N2', 'N1', 'N3', 'R4', 'N5', 'S2', 'N1', 'S2', 'S2', 'N6', 'N5', 'S2', 'N2', 'S1', 'S1', 'S1', 'S1', 'S1', 'S1', 'S1', 'S1', 'S1', 'S2', 'S1', 'S1', 'S2', 'S1', 'S1', 'S1', 'S1', 'N5', 'S1', 'N5', 'R4', 'S2', 'N6', 'N3', 'S2', 'S2', 'N6', 'S2', 'S1', 'N1', 'N1', 'S1', 'S2', 'S2', 'S2', 'R4', 'N6', 'N3', 'N1', 'S1', 'S1', 'S2', 'S2', 'N1', 'R4', 'S1', 'N3', 'N3', 'S1', 'N1', 'N3', 'N3', 'S2', 'S1', 'S2', 'N2', 'N3', 'S1', 'S2', 'S1', 'N3', 'N1', 'R4', 'S1', 'N1', 'R4', 'S2', 'N6', 'N2', 'S2', 'S2', 'S2', 'S1', 'S2', 'N6', 'N2', 'N2', 'S2', 'S1', 'S2', 'S1', 'S1', 'S2', 'N3', 'S2', 'S2', 'S1', 'N5', 'N1', 'N1', 'R4', 'R4', 'S2', 'S2', 'S1', 'S2', 'S1', 'S1', 'N3', 'S2', 'R4', 'S2', 'S1', 'S2', 'S2', 'S2', 'S2', 'S2', 'S2', 'S2', 'R4', 'N6', 'S2', 'S2', 'S2', 'S1', 'N2', 'N1', 'S1', 'N6', 'N2', 'S2', 'N1', 'S2', 'S1', 'S1', 'S1', 'S2', 'S2', 'S2', 'S2', 'N3', 'N6', 'N3', 'S2', 'S2', 'S1', 'S1', 'N3', 'S2', 'S1', 'S2', 'S2', 'R4', 'N3', 'S2', 'N1', 'R4', 'S1', 'N3', 'N3', 'S1', 'N1', 'R4', 'S1', 'S2', 'R4', 'R4', 'N1', 'S2', 'S1', 'N3', 'S1', 'S1', 'N5', 'S1', 'S2', 'N2', 'N2', 'S1', 'S2', 'S1', 'N6', 'N3', 'S1', 'S1', 'S1', 'S1', 'S1', 'S1', 'S1', 'S1', 'S1', 'S1', 'S1', 'S1', 'S2', 'S1', 'N3', 'N2', 'S1', 'S2', 'S2', 'S1', 'N2', 'N3', 'N2', 'S1', 'S1', 'S2', 'S1', 'N3', 'N6', 'S1', 'S2', 'N6', 'N1', 'R4', 'S2', 'S2', 'S2', 'S2', 'S1', 'N5', 'S2', 'N6', 'S2', 'S1', 'N2', 'R4', 'N5', 'S1', 'R4', 'N5', 'N1', 'N5', 'N2', 'N2', 'S1', 'S1', 'S1', 'S1', 'N3', 'S2', 'N6', 'S2', 'N1', 'N5', 'N1', 'R4', 'S1', 'S2', 'S1', 'R4', 'S2', 'S2', 'S1', 'S2', 'S1', 'S2', 'S2', 'S2', 'S2', 'S2', 'R4', 'N6', 'S2', 'S2', 'N2', 'N1', 'S1', 'S2', 'S2', 'N3', 'N3', 'S1', 'S1', 'S1', 'S2', 'S1', 'N1', 'N1', 'S2', 'N2', 'S2', 'S2', 'S2', 'R4', 'R4', 'N2', 'N3', 'N3', 'S2', 'S1', 'S2', 'N1', 'S1', 'N3', 'N3', 'S1', 'N5', 'N5', 'N5', 'N5', 'N5', 'S2', 'S2', 'N1', 'N6', 'S1', 'R4', 'N5', 'S2', 'S2', 'R4', 'N6', 'N2', 'N2', 'S1', 'S2', 'N5', 'S1', 'N5', 'S2', 'S1', 'N5', 'S2', 'S1', 'N5', 'S1', 'S2', 'N2', 'N2', 'N2', 'N2', 'N2', 'S1', 'S2', 'S1', 'N2', 'S2', 'S1', 'S2', 'S1', 'S2', 'N1', 'S2', 'N5', 'S2', 'N6', 'N5', 'S1', 'S1', 'N6', 'N1', 'S1', 'N2', 'N3', 'S1', 'S1', 'N2', 'N3', 'S1', 'R4', 'N2', 'N6', 'S2', 'S1', 'N5', 'S1', 'R4', 'R4', 'N5', 'N1', 'N5', 'R4', 'S1', 'R4', 'N5', 'N1', 'R4', 'R4', 'R4', 'N1', 'N2', 'N1', 'N2', 'R4', 'S1', 'N2', 'S2', 'S1', 'S2', 'S1', 'S1', 'N3', 'S2', 'N1', 'S1', 'N5', 'R4', 'S1', 'N3', 'S2', 'S2', 'N2', 'R4', 'R4', 'S2', 'S2', 'S2', 'N6', 'N3', 'S2', 'S2', 'S1', 'S2', 'S1', 'S2', 'S2', 'S2', 'S2', 'S2', 'S2', 'S2', 'R4', 'N6', 'N2', 'S1', 'S1', 'N1', 'S1', 'S2', 'N1', 'S1', 'S1', 'S1', 'S2', 'N1', 'N1', 'N3', 'S1', 'S2', 'S2', 'S1', 'S2', 'S1', 'S2', 'R4', 'N2', 'N3', 'N1', 'S2', 'N6', 'S2', 'N1', 'S2', 'S2', 'R4', 'S2', 'N2', 'S1', 'R4', 'N1', 'S2', 'N5', 'N5', 'N5', 'N5', 'S1', 'N3', 'S1', 'S2', 'S1', 'S2', 'S1', 'N3', 'N2', 'N5', 'N3', 'S1', 'S2', 'S1', 'N5', 'R4', 'N3', 'N1', 'N5', 'S1', 'N3', 'S2', 'S2', 'S2', 'S1', 'S2', 'N6', 'N1', 'N3', 'N2', 'S1', 'N2', 'N3', 'S1', 'S1', 'R4', 'S2', 'N6', 'N5', 'N5', 'S1', 'N5', 'R4', 'N1', 'R4', 'S2', 'N2', 'N5', 'N2', 'N1', 'N2', 'S1', 'S1', 'S2', 'S1', 'S2', 'N2', 'N1', 'R4', 'S1', 'S2', 'S2', 'N2', 'S1', 'S2', 'S2', 'N3', 'S2', 'N5', 'N1', 'N1', 'N1', 'R4', 'N6', 'N2', 'N1', 'S1', 'S1', 'N1', 'S1', 'S2', 'S1', 'S1', 'S2', 'S2', 'S1', 'S1', 'S1', 'N1', 'S2', 'R4', 'S2', 'S2', 'R4', 'S2', 'N5', 'S2', 'S2', 'R4', 'N2', 'N3', 'S2', 'N1', 'S2', 'S1', 'N5', 'N5', 'S2', 'S1', 'S1', 'S2', 'R4', 'N1', 'N5', 'N6', 'N6', 'N3', 'S1', 'N1', 'S2', 'S1', 'S1', 'S1', 'S2', 'S1', 'N6', 'N1', 'S1', 'N3', 'N2', 'S1', 'S2', 'S1', 'N2', 'N3', 'S1', 'S1', 'R4', 'N2', 'N6', 'N5', 'S1', 'S1', 'R4', 'R4', 'N1', 'N5', 'S1', 'R4', 'N5', 'N1', 'N6', 'N6', 'R4', 'N1', 'R4', 'R4', 'N2', 'S1', 'S1', 'S2', 'N5', 'N1', 'R4', 'S2', 'R4', 'N3', 'N3', 'N6', 'N1', 'N5', 'N2', 'R4', 'S1', 'S2', 'S2', 'S2', 'S2', 'N3', 'N2', 'N2', 'N2', 'N2', 'S2', 'N1', 'N1', 'N1', 'S1', 'N3', 'S2', 'S2', 'S2', 'S2', 'S2', 'S2', 'S2', 'S2', 'R4', 'S2', 'N1', 'N2', 'N2', 'R4', 'S2', 'N2', 'N1', 'S2', 'N1', 'N1', 'S2', 'S1', 'S1', 'S1', 'S2', 'N2', 'N2', 'S2', 'S2', 'N2', 'S2', 'R4', 'N6', 'N1', 'S1', 'N3', 'N2', 'S1', 'S1', 'N6', 'N3', 'N2', 'N3', 'S2', 'S1', 'S1', 'R4', 'N1', 'N6', 'S2', 'S1', 'N5', 'S1', 'R4', 'R4', 'N5', 'N3', 'N6', 'R4', 'N3', 'N6', 'N1', 'S1', 'N3', 'S2', 'N1', 'N3', 'N2', 'N5', 'S2', 'R4', 'S1', 'R4', 'S2', 'S1', 'N2', 'N6', 'N2', 'N6', 'S1', 'S1', 'S2', 'N1', 'N1', 'N3', 'S2', 'S2', 'R4', 'N1', 'N2', 'N1', 'N1', 'N2', 'S2', 'S1', 'S1', 'S1', 'S1', 'R4', 'N5', 'N2', 'R4', 'N6', 'N1', 'S1', 'S1', 'N3', 'N2', 'S1', 'N3', 'N2', 'N3', 'S1', 'R4', 'N1', 'N6', 'S1', 'S1', 'R4', 'N1', 'N5', 'S1', 'R4', 'N5', 'N6', 'N3', 'S1', 'N1', 'N2', 'N2', 'S1', 'S1', 'S1', 'N3', 'N3', 'S2', 'N3', 'S2', 'N5', 'S2', 'N1', 'S1', 'N5', 'N1', 'N1', 'R4', 'R4', 'R4', 'S1', 'N2', 'S2', 'N2', 'S1', 'S1', 'N1', 'N3', 'N6', 'R4', 'N6', 'R4', 'N3', 'S2', 'S2', 'S2', 'S1', 'S2', 'S2', 'N3', 'N3', 'N1', 'N3', 'N3', 'S1', 'S2', 'N1', 'S2', 'S2', 'S2', 'S2', 'N2', 'N5', 'N2', 'N2', 'N2', 'S2', 'S2', 'R4', 'N3', 'N3', 'S2', 'S2', 'S1', 'S2', 'N5', 'R4', 'R4', 'N3', 'S1', 'S1', 'R4', 'S2', 'N6', 'S2', 'S1', 'S1', 'S1', 'S2', 'S1', 'N2', 'S1', 'S1', 'S2', 'S1', 'N3', 'S2', 'S2', 'N3', 'S2', 'S2', 'S2', 'N5', 'S2', 'N5', 'N3', 'N5', 'N2', 'N1', 'S2', 'S2', 'S1', 'N2', 'N6', 'R4', 'S2', 'S2', 'S1', 'S2', 'N3', 'S2', 'S2', 'N2', 'S1', 'N1', 'N1', 'N5', 'N2', 'N5', 'S2', 'R4', 'S1', 'R4', 'N6', 'N2', 'N1', 'N1', 'N2', 'N3', 'S1', 'S1', 'S1', 'S2', 'S2', 'S2', 'N1', 'N6', 'S1', 'N2', 'N3', 'S1', 'S1', 'N2', 'S1', 'R4', 'N2', 'N6', 'S1', 'N2', 'S1', 'S1', 'S1', 'N3', 'S2', 'N1', 'S1', 'N5', 'N1', 'N1', 'R4', 'S1', 'S2', 'S2', 'R4', 'S2', 'S2', 'S1', 'S2', 'S2', 'N6', 'N1', 'N3', 'N3', 'S1', 'S2', 'S1', 'N1', 'N3', 'N1', 'N1', 'N1', 'N1', 'N1', 'N1', 'N3', 'N1', 'S2', 'S2', 'S2', 'S2', 'N3', 'S1', 'R4', 'N1', 'S1', 'S1', 'S2', 'S2', 'S1', 'N1', 'N2', 'N1', 'N1', 'S1', 'S1', 'S1', 'S1', 'N1', 'S1', 'N5', 'N5', 'R4', 'N6', 'N5', 'N3', 'N1', 'S1', 'N2', 'S2', 'S1', 'S1', 'S1', 'N3', 'S2', 'N3', 'N5', 'N2', 'N1', 'R4', 'S1', 'N6', 'R4', 'S2', 'S2', 'S2', 'N3', 'N3', 'N2', 'S2', 'N3', 'N2', 'S2', 'S2', 'S2', 'S1', 'S2', 'N2', 'S2', 'N6', 'N1', 'S1', 'N2', 'S1', 'R4', 'S2', 'N2', 'N2', 'S1', 'R4', 'N2', 'S2', 'N5', 'R4', 'S2', 'N2', 'N3', 'N3', 'N2', 'N1', 'N6', 'S1', 'S2', 'N5', 'R4', 'N2', 'S2', 'N3', 'R4', 'N3', 'N2', 'N1', 'N6', 'S1', 'S2', 'N5', 'R4', 'N3', 'N2', 'N1', 'N6', 'S1', 'S2', 'N5', 'R4', 'N3', 'N2', 'N1', 'N6', 'S1', 'S2', 'N2', 'N5', 'R4', 'N3', 'N2', 'N1', 'N6', 'S1', 'S2', 'S2', 'N5', 'R4', 'N3', 'N2', 'N1', 'S2', 'N6', 'S1', 'N1', 'N6', 'S1', 'S1', 'S1', 'S2', 'S2', 'S2', 'S2', 'R4', 'R4', 'S1', 'R4', 'N5', 'R4', 'N1', 'S1', 'R4', 'S2', 'N2', 'S1', 'S2', 'S2', 'S1', 'S2', 'N2', 'S1', 'S2', 'N3', 'R4', 'N2', 'S2', 'S2', 'S2', 'N6', 'S2', 'N5', 'S2', 'N1', 'N1', 'R4', 'N5', 'N5', 'S2', 'R4', 'S1', 'N2', 'N6', 'N1', 'N2', 'N6', 'S2', 'S2', 'N3', 'N3', 'S2', 'S1', 'N6', 'N1', 'S1', 'N3', 'N2', 'S1', 'S1', 'N2', 'N3', 'S2', 'S1', 'R4', 'N2', 'N6', 'R4', 'N3', 'S1', 'S1', 'R4', 'N2', 'R4', 'N6', 'N5', 'N2', 'S2', 'R4', 'R4', 'S2', 'S1', 'S1', 'S1', 'S1', 'N1', 'S1', 'N2', 'N1', 'N1', 'N1', 'N1', 'N1', 'N1', 'S1', 'S1', 'S1', 'S2', 'S1', 'S1', 'N5', 'S1', 'R4', 'N5', 'N1', 'S1', 'R4', 'N5', 'N6', 'N3', 'N6', 'S1', 'N1', 'N1', 'S1', 'S2', 'S1', 'N3', 'R4', 'N2', 'N6', 'R4', 'N2', 'N2', 'S2', 'S1', 'N6', 'S2', 'N5', 'N2', 'S1', 'N6', 'N3', 'N2', 'S1', 'N6', 'N3', 'S2', 'S2', 'N2', 'N3', 'S2', 'N1', 'S2', 'S1', 'N3', 'N2', 'S1', 'S2', 'S1', 'S1', 'R4', 'N5', 'S1', 'R4', 'N5', 'N1', 'N6', 'N1', 'N5', 'N2', 'R4', 'N3', 'N2', 'R4', 'N3', 'N1', 'R4', 'N1', 'S1', 'S1', 'S2', 'N5', 'N1', 'S1', 'R4', 'N5', 'N5', 'N2', 'N3', 'N6', 'N2', 'N6', 'S1', 'N5', 'S2', 'S2', 'S2', 'S2', 'N2', 'S2', 'S2', 'S2', 'S2', 'S2', 'S2', 'R4', 'N2', 'N1', 'S1', 'N3', 'N2', 'S1', 'S1', 'R4', 'N2', 'N5', 'N2', 'N2', 'N2', 'N2', 'N2', 'N2', 'N2', 'S2', 'S2', 'S1', 'S2', 'N6', 'S1', 'N3', 'N1', 'N3', 'N6', 'S1', 'N5', 'S2', 'S2', 'N3', 'S1', 'N3', 'S1', 'S2', 'S1', 'N6', 'N2', 'S1', 'S1', 'R4', 'N3', 'N2', 'S1', 'S1', 'N2', 'N5', 'N5', 'R4', 'N1', 'S2', 'R4', 'N2', 'R4', 'N2', 'S1', 'N3', 'S1', 'S2', 'S1', 'S2', 'N5', 'S2', 'S1', 'R4', 'R4', 'N2', 'N5', 'S2', 'N2', 'N2', 'S1', 'S2', 'N6', 'N2', 'N2', 'N2', 'N2', 'S1', 'N3', 'S1', 'N5', 'N6', 'N1', 'S2', 'S2', 'S1', 'N2', 'N3', 'N2', 'S1', 'S1', 'N1', 'N1', 'R4', 'S1', 'S1', 'S2', 'S2', 'S1', 'S2', 'S1', 'S1', 'S1', 'N3', 'N6', 'R4', 'S2', 'S2', 'R4', 'N3', 'S2', 'N6', 'N2', 'S1', 'S1', 'R4', 'N2', 'N3', 'S1', 'S1', 'S2', 'S1', 'S2', 'S2', 'S2', 'S2', 'S1', 'S1', 'N6', 'S2', 'S1', 'S1', 'N5', 'N6', 'S2', 'S1', 'S1', 'R4', 'N2', 'R4', 'N3', 'N2', 'N1', 'S2', 'S1', 'S2', 'N2', 'N2', 'N2', 'S1', 'S2', 'S1', 'S2', 'S1', 'N3', 'S1', 'S2', 'S2', 'S1', 'S1', 'S1', 'S1', 'S1', 'N2', 'S2', 'S2', 'S1', 'S1', 'N2', 'S2', 'S2', 'S1', 'S1', 'N2', 'S1', 'S1', 'S2', 'S2', 'S1', 'S1', 'S1', 'S2', 'S2', 'S1', 'S1', 'S1', 'S1', 'S2', 'S2', 'S1', 'S1', 'S1', 'S1', 'S1', 'S1', 'S1', 'S1', 'S1', 'S2', 'S2', 'S1', 'S1', 'S2', 'S2', 'S1', 'S1', 'S1', 'S1', 'S1', 'S1', 'S2', 'S2', 'S1', 'S1', 'S1', 'S1', 'S2', 'S2', 'S1', 'S1', 'S1', 'S1', 'S2', 'S2', 'S1', 'S1', 'S1', 'S1', 'S1', 'S1', 'S1', 'N2', 'S2', 'S1', 'S2', 'R4', 'S1', 'S2', 'N1', 'N2', 'N2', 'R4', 'S2', 'S1', 'N1', 'R4', 'N1', 'S1', 'N1', 'S2', 'S2', 'S2', 'S2', 'S2', 'S2', 'S1', 'N3', 'N2', 'S2', 'N1', 'S1', 'S2', 'S2', 'S2', 'S2', 'N3', 'N1', 'R4', 'N6', 'N1', 'S1', 'S1', 'N1', 'R4', 'S1', 'R4', 'N5', 'S2', 'S1', 'N6', 'S2', 'S2', 'S1', 'N3', 'R4', 'N2', 'N3', 'N3', 'N3', 'N3', 'S1', 'N6', 'S2', 'N2', 'N2', 'S2', 'N3', 'S2', 'S1', 'N1', 'S1', 'N2', 'S1', 'N6', 'S2', 'S2', 'S2', 'S2', 'S1', 'N1', 'N3', 'S2', 'N5', 'S1', 'S2', 'S2', 'N3', 'N6', 'S2', 'N6', 'S1', 'S2', 'S1', 'S1', 'N3', 'N1', 'R4', 'N1', 'S1', 'S1', 'N2', 'N2', 'N2', 'S2', 'N3', 'N1', 'S2', 'S2', 'S2', 'S2', 'S2', 'S1', 'N1', 'N6', 'S2', 'S2', 'S2', 'N3', 'N2', 'S2', 'N1', 'N3', 'N2', 'S2', 'N1', 'S1', 'S1', 'S2', 'N1', 'S2', 'N1', 'N1', 'N6', 'R4', 'S1', 'N5', 'R4', 'N6', 'N5', 'N2', 'N1', 'R4', 'N6', 'N6', 'N6', 'N6', 'N6', 'N1', 'N2', 'N3', 'N5', 'S1', 'N2', 'S1', 'N3', 'N5', 'S1', 'N6', 'N5', 'N2', 'N2', 'S1', 'N3', 'N2', 'S1', 'S2', 'S1', 'R4', 'S1', 'S1', 'N3', 'N1', 'S1', 'N3', 'N2', 'S2', 'S2', 'S2', 'S1', 'S1', 'S1', 'N6', 'N1', 'S2', 'S2', 'N5', 'N6', 'N5', 'S2', 'S1', 'S1', 'N1', 'N3', 'S1', 'S2', 'N1', 'S2', 'N2', 'S1', 'R4', 'N1', 'S1', 'S2', 'S1', 'N6', 'N1', 'N2', 'N3', 'N5', 'N6', 'R4', 'S2', 'N3', 'N1', 'N1', 'R4', 'S1', 'S2', 'N6', 'S2', 'S2', 'S2', 'N3', 'N2', 'S2', 'N2', 'S1', 'S1', 'N1', 'N5', 'S1', 'R4', 'R4', 'N5', 'N6', 'S1', 'R4', 'S2', 'S2', 'S1', 'N2', 'N1', 'S1', 'N1', 'N5', 'S1', 'N5', 'R4', 'N5', 'S1', 'N1', 'N1', 'S2', 'S1', 'N5', 'N6', 'N2', 'N1', 'N1', 'N1', 'S2', 'S1', 'N6', 'N5', 'S1', 'S2', 'N6', 'N5', 'N2', 'N1', 'N3', 'N1', 'S1', 'N6', 'R4', 'S1', 'N1', 'S2', 'S1', 'S1', 'S1', 'S1', 'S1', 'S1', 'S1', 'S1', 'N6', 'N6', 'N6', 'N6', 'N6', 'N6', 'N1', 'N1', 'N1', 'N1', 'N1', 'N1', 'N2', 'N2', 'N2', 'N2', 'N2', 'N2', 'N3', 'N3', 'N3', 'N3', 'N3', 'N3', 'R4', 'R4', 'R4', 'R4', 'R4', 'R4', 'N5', 'N5', 'N5', 'N5', 'N5', 'N5', 'S2', 'S2', 'S2', 'S2', 'S2', 'S2', 'R4', 'N3', 'S1', 'N6', 'R4', 'R4', 'S1', 'S2', 'S2', 'S1', 'R4', 'N2', 'S2', 'N5', 'N5', 'N6', 'N1', 'S2', 'S2', 'S2', 'S2', 'S2', 'S2', 'R4', 'S1', 'N1', 'N3', 'N2', 'S1', 'S1', 'N2', 'N3', 'N6', 'N2', 'N5', 'S2', 'S1', 'S2', 'S1', 'S2', 'S2', 'S2', 'N5', 'S1', 'S2', 'S2', 'N6', 'N5', 'N2', 'S1', 'N3', 'S2', 'S1', 'S1', 'R4', 'S2', 'S2', 'N6', 'S1', 'S1', 'S1', 'N3', 'R4', 'N1', 'S1', 'S1', 'S1', 'N2', 'S2', 'S1', 'S2', 'S2', 'S1', 'S1', 'S2', 'S1', 'S2', 'S1', 'R4', 'S2', 'S2', 'S1', 'N2', 'S2', 'N5', 'S2', 'N2', 'R4', 'N3', 'N6', 'N1', 'S2', 'S2', 'S2', 'S2', 'S2', 'S2', 'S2', 'S2', 'N2', 'N1', 'N1', 'S1', 'R4', 'N1', 'S1', 'N1', 'S1', 'N2', 'S2', 'R4', 'S2', 'R4', 'S1', 'S1', 'N5', 'N1', 'S1', 'R4', 'N1', 'S1', 'N2', 'S2', 'S2', 'S2', 'S2', 'R4', 'S2', 'S2', 'R4', 'S2', 'S2', 'S1', 'N3', 'N2', 'S2', 'N1', 'S2', 'R4', 'N5', 'N2', 'N3', 'N2', 'S2', 'N1', 'R4', 'N6', 'S1', 'N1', 'N1', 'N5', 'S1', 'S2', 'N1', 'S1', 'R4', 'N5', 'N1', 'S2', 'S2', 'N2', 'S2', 'R4', 'S1', 'N1', 'S2', 'S1', 'S2', 'S1', 'N6', 'S2', 'S2', 'R4', 'S2', 'S2', 'S2', 'N2', 'S1', 'S2', 'S2', 'S2', 'S2', 'N1', 'N6', 'S2', 'N5', 'S2', 'S2', 'S2', 'R4', 'S2', 'N6', 'R4', 'N5', 'S1', 'N3', 'N5', 'N2', 'S1', 'N3', 'S1', 'N2', 'S2', 'S2', 'S2', 'S1', 'S1', 'S1', 'N3', 'S1', 'S1', 'N1', 'S2', 'S1', 'N6', 'N3', 'S2', 'S1', 'S1', 'S2', 'S1', 'N1', 'S1', 'S1', 'N1', 'S1', 'S2', 'S2', 'R4', 'S2', 'N3', 'S2', 'S2', 'S1', 'N2', 'S2', 'S2', 'S2', 'S2', 'S2', 'S2', 'S2', 'S2', 'S2', 'N1', 'N6', 'S1', 'S1', 'R4', 'R4', 'R4', 'R4', 'S1', 'S2', 'S2', 'S2', 'N1', 'N2', 'N1', 'N5', 'R4', 'S2', 'N1', 'R4', 'N1', 'S1', 'N5', 'N5', 'S2', 'S1', 'N3', 'N6', 'S2', 'S2', 'S2', 'S2', 'S2', 'N3', 'N2', 'S2', 'N1', 'S2', 'R4', 'S2', 'S2', 'S2', 'R4', 'N3', 'N3', 'N2', 'N1', 'N1', 'N2', 'S1', 'N5', 'R4', 'R4', 'N6', 'S1', 'N3', 'N1', 'S2', 'S1', 'R4', 'R4', 'R4', 'R4', 'R4', 'R4', 'R4', 'S1', 'R4', 'R4', 'S1', 'S2', 'R4', 'R4', 'R4', 'R4', 'R4', 'R4', 'S1', 'N1', 'S2', 'S1', 'S1', 'S2', 'N2', 'S2', 'S2', 'S2', 'S2', 'S2', 'S2', 'S2', 'S1', 'S1', 'S2', 'S1', 'S2', 'N6', 'S2', 'S1', 'S2', 'S2', 'S2', 'S2', 'R4', 'N2', 'N2', 'S1', 'S1', 'S1', 'N3', 'N5', 'S2', 'S2', 'S1', 'S2', 'N6', 'S1', 'S1', 'N3', 'S1', 'N5', 'N3', 'N6', 'N1', 'S1', 'N2', 'R4', 'S1', 'N3', 'S2', 'N5', 'S1', 'N6', 'S2', 'R4', 'N2', 'N6', 'S1', 'S1', 'S1', 'N5', 'S2', 'S1', 'N2', 'N1', 'S2', 'S2', 'S2', 'S2', 'S2', 'S2', 'S2', 'R4', 'R4', 'S1', 'S2', 'S2', 'S1', 'N3', 'N1', 'R4', 'N1', 'S1', 'S2', 'R4', 'S1', 'S2', 'N3', 'N2', 'S2', 'N1', 'N3', 'S2', 'N1', 'N6', 'N1', 'N5', 'R4', 'S1', 'R4', 'N5', 'S1', 'S1', 'N6', 'N3', 'S1', 'N1', 'N2', 'S2', 'S1', 'N2', 'R4', 'S1', 'N6', 'N2', 'S1', 'S2', 'S1', 'S2', 'N1', 'R4', 'N5', 'S2', 'N6', 'S1', 'N3', 'S1', 'N5', 'S2', 'S1', 'S1', 'S1', 'S2', 'N5', 'S1', 'N6', 'N5', 'S1', 'S2', 'R4', 'N2', 'N3', 'N6', 'S1', 'S1', 'S1', 'N5', 'N1', 'N1', 'N2', 'S2', 'R4', 'S1', 'S1', 'N3', 'N2', 'N1', 'R4', 'N1', 'S1', 'R4', 'N3', 'N2', 'S2', 'N1', 'S1', 'S2', 'N1', 'R4', 'N1', 'N5', 'N2', 'R4', 'N6', 'N1', 'N2', 'S2', 'N6', 'S1', 'N3', 'S1', 'N1', 'N6', 'S1', 'N5', 'R4', 'N5', 'N1', 'R4', 'R4', 'N1', 'R4', 'N6', 'N1', 'N1', 'N6', 'N1', 'N2', 'S1', 'S1', 'R4', 'N5', 'S2', 'N5', 'N2', 'S2', 'S1', 'S1', 'S1', 'N5', 'N6', 'S1', 'N6', 'R4', 'N2', 'R4', 'S1', 'S1', 'S2', 'R4', 'S2', 'N2', 'N5', 'N2', 'S1', 'S2', 'S1', 'N3', 'N2', 'S1', 'S1', 'S1', 'S1', 'S1', 'S2', 'S1', 'S1', 'S1', 'S1', 'S1', 'S1', 'S1', 'S1', 'S1', 'S1', 'S1', 'S1', 'N5', 'N2', 'S2', 'S1', 'S2', 'S2', 'S1', 'N1', 'S2', 'N3', 'N5', 'S1', 'N6', 'N2', 'R4', 'N5', 'S2', 'R4', 'S1', 'N1', 'S2', 'S1', 'S1', 'N3', 'S2', 'R4', 'S2', 'S1', 'S1', 'N5', 'S1', 'S1', 'N1', 'S1', 'S1', 'N1', 'S1', 'N2', 'N2', 'S2', 'R4', 'N2', 'N5', 'N1', 'N3', 'N6', 'S1', 'S1', 'N2', 'N5', 'R4', 'N5', 'N5', 'N5', 'S2', 'R4', 'S2', 'S1', 'S1', 'N1', 'R4', 'N1', 'S1', 'N5', 'N6', 'R4', 'R4', 'S2', 'S2', 'S2', 'N6', 'N3', 'N2', 'S2', 'N1', 'S1', 'N3', 'S2', 'S1', 'N3', 'S2', 'N3', 'R4', 'N2', 'N1', 'N5', 'S1', 'R4', 'N5', 'N1', 'R4', 'S1', 'N6', 'N6', 'N1', 'N5', 'R4', 'S1', 'R4', 'N5', 'N6', 'S1', 'S2', 'S1', 'S2', 'R4', 'R4', 'S1', 'S1', 'S1', 'N1', 'S2', 'S1', 'R4', 'N2', 'S2', 'R4', 'N2', 'S1', 'S1', 'N6', 'N3', 'S2', 'S2', 'S2', 'S2', 'S2', 'N2', 'N5', 'R4', 'N1', 'N2', 'S1', 'S1', 'N2', 'N1', 'R4', 'R4', 'N3', 'R4', 'N2', 'N2', 'R4', 'N2', 'R4', 'N3', 'S1', 'S1', 'S1', 'N3', 'N3', 'N3', 'N2', 'N2', 'R4', 'N3', 'N2', 'S1', 'S1', 'S2', 'S2', 'N2', 'N1', 'N3', 'N6', 'S2', 'N1', 'N6', 'S1', 'S1', 'S1', 'S2', 'N2', 'S2', 'S2', 'S2', 'S1', 'S1', 'N1', 'R4', 'N3', 'S1', 'S2', 'S2', 'S1', 'S1', 'S2', 'R4', 'N2', 'N3', 'N1', 'S1', 'S2', 'S2', 'S2', 'S1', 'S1', 'S1', 'N5', 'S1', 'S1', 'S2', 'S2', 'S2', 'S2', 'S1', 'S2', 'S1', 'S1', 'N1', 'N1', 'N2', 'S1', 'R4', 'N2', 'S2', 'S2', 'S2', 'N6', 'N3', 'N5', 'N5', 'S2', 'N2', 'S2', 'R4', 'N5', 'S2', 'N1', 'N5', 'N5', 'S1', 'S1', 'S1', 'N5', 'N5', 'S1', 'S2', 'R4', 'N1', 'S1', 'S1', 'S1', 'S1', 'S1', 'R4', 'S2', 'N1', 'N3', 'N5', 'N1', 'N1', 'R4', 'S1', 'N2', 'S2', 'S2', 'S2', 'R4', 'S2', 'N3', 'N2', 'S2', 'N1', 'S1', 'S2', 'N1', 'S2', 'S2', 'S1', 'S1', 'S1', 'S2', 'S2', 'S2', 'S2', 'R4', 'N2', 'N2', 'S2', 'S2', 'S1', 'S2', 'S1', 'R4', 'R4', 'N3', 'R4', 'N6', 'N1', 'S1', 'S1', 'S1', 'S2', 'S2', 'N6', 'N1', 'R4', 'N6', 'N3', 'N3', 'R4', 'S1', 'S1', 'S2', 'S2', 'S2', 'S2', 'S1', 'S1', 'N6', 'S2', 'R4', 'N2', 'R4', 'N2', 'S2', 'N3', 'N2', 'S1', 'S2', 'S1', 'N6', 'N2', 'N3', 'N2', 'N2', 'S2', 'S1', 'S2', 'N5', 'S2', 'S1', 'S1', 'S1', 'S2', 'N6', 'R4', 'S1', 'N3', 'N5', 'S2', 'S2', 'S1', 'N2', 'N1', 'N2', 'S2', 'S2', 'S2', 'S1', 'S1', 'S1', 'N1', 'S2', 'S2', 'R4', 'N3', 'S2', 'N1', 'S1', 'S2', 'N3', 'S1', 'R4', 'S2', 'S2', 'S1', 'S1', 'N5', 'S1', 'N1', 'N2', 'N1', 'S2', 'R4', 'S1', 'S1', 'S2', 'S1', 'N1', 'S1', 'S1', 'N6', 'N6', 'N6', 'N6', 'S2', 'S2', 'S2', 'S2', 'S2', 'S2', 'S2', 'S2', 'S2', 'S2', 'S2', 'S1', 'S2', 'S1', 'N6', 'S2', 'S2', 'N5', 'R4', 'N2', 'N5', 'S1', 'S1', 'S1', 'S1', 'S2', 'R4', 'S2', 'N6', 'N1', 'N3', 'N5', 'N5', 'N5', 'S2', 'S1', 'R4', 'N6', 'S1', 'S1', 'R4', 'S2', 'S1', 'S1', 'S1', 'S1', 'N3', 'N1', 'N1', 'R4', 'S1', 'N1', 'N5', 'S1', 'N2', 'R4', 'S2', 'S2', 'S2', 'S1', 'R4', 'N5', 'N3', 'N2', 'S2', 'N1', 'R4', 'N5', 'N3', 'R4', 'S1', 'N5', 'N5', 'R4', 'N5', 'S2', 'S1', 'S1', 'R4', 'S2', 'S1', 'N1', 'N1', 'N3', 'S1', 'N6', 'N3', 'S2', 'S2', 'R4', 'N2', 'N5', 'N2', 'S1', 'N3', 'S1', 'N3', 'S1', 'S2', 'S1', 'N2', 'N2', 'N2', 'S1', 'S2', 'S1', 'N6', 'S2', 'S2', 'S1', 'S2', 'S1', 'S2', 'N5', 'N2', 'S1', 'N3', 'S1', 'S1', 'N6', 'N3', 'S2', 'N5', 'S2', 'S1', 'S2', 'S2', 'S2', 'S2', 'S2', 'N5', 'S2', 'S2', 'S1', 'S2', 'S1', 'R4', 'N6', 'S1', 'N2', 'N5', 'S1', 'N3', 'N2', 'S1', 'S2', 'S2', 'S2', 'S1', 'S1', 'N1', 'N3', 'S2', 'S1', 'S1', 'N2', 'N5', 'R4', 'N1', 'S2', 'R4', 'S1', 'S2', 'N3', 'S1', 'S1', 'N3', 'S1', 'S1', 'N5', 'S2', 'S1', 'S1', 'N1', 'S1', 'R4', 'N6', 'N1', 'S1', 'S2', 'S1', 'S2', 'S1', 'N2', 'N1', 'N6', 'S2', 'N5', 'N2', 'S1', 'N5', 'S2', 'R4', 'S1', 'S2', 'N1', 'N5', 'S1', 'S1', 'N5', 'N3', 'N5', 'S1', 'S2', 'R4', 'S1', 'S1', 'S1', 'S1', 'S1', 'N1', 'S1', 'S1', 'S2', 'N3', 'N1', 'N5', 'N1', 'R4', 'N1', 'R4', 'R4', 'S2', 'S2', 'S2', 'S2', 'S2', 'S2', 'R4', 'N6', 'N2', 'N5', 'N3', 'N2', 'S2', 'N1', 'N3', 'S1', 'S1', 'S2', 'S2', 'S1', 'S1', 'S2', 'N1', 'S2', 'S1', 'S1', 'S1', 'S1', 'S1', 'S1', 'S1', 'S1', 'S1', 'S1', 'S1', 'S1', 'S2', 'S2', 'S2', 'S2', 'S2', 'S2', 'S2', 'S2', 'S2', 'N2', 'R4', 'N2', 'S1', 'N2', 'N3', 'N6', 'S1', 'N2', 'N2', 'N2', 'N2', 'N2', 'N2', 'N2', 'S1', 'S1', 'S1', 'N2', 'N2', 'S1', 'S2', 'S1', 'S2', 'N6', 'R4', 'N5', 'S1', 'N3', 'N6', 'N2', 'N5', 'S1', 'S2', 'N2', 'S2', 'S2', 'S2', 'S1', 'S1', 'S1', 'R4', 'S2', 'N6', 'N6', 'S2', 'N3', 'S2', 'N5', 'S2', 'S1', 'N2', 'R4', 'N1', 'S2', 'S2', 'S1', 'S2', 'S1', 'N3', 'R4', 'S2', 'S1', 'S1', 'N5', 'S1', 'S2', 'S1', 'S1', 'S1', 'N2', 'N1', 'N1', 'N1', 'N6', 'S1', 'N1', 'N2', 'R4', 'S2', 'S2', 'S2', 'S2', 'S2', 'S2', 'S2', 'N1', 'N5', 'R4', 'N5', 'N5', 'N2', 'S2', 'R4', 'S1', 'S2', 'S1', 'S1', 'S2', 'N5', 'S1', 'N5', 'N5', 'N5', 'R4', 'S2', 'N1', 'S1', 'S1', 'S1', 'S1', 'S2', 'R4', 'S1', 'S1', 'S1', 'S1', 'N1', 'N1', 'S1', 'S1', 'N6', 'N6', 'N6', 'N6', 'N6', 'N6', 'S1', 'N2', 'N1', 'R4', 'N1', 'S1', 'N6', 'N1', 'S1', 'S1', 'S1', 'S2', 'S1', 'R4', 'N1', 'S1', 'S2', 'N3', 'N6', 'N2', 'N2', 'S1', 'N6', 'N2', 'R4', 'S1', 'N6', 'S1', 'S1', 'N6', 'N5', 'N5', 'N5', 'N2', 'N2', 'N3', 'N5', 'N1', 'N6', 'R4', 'S2', 'N2', 'R4', 'N2', 'S1', 'S1', 'S1', 'N2', 'N2', 'N2', 'N2', 'N2', 'N2', 'N3', 'N2', 'S1', 'S2', 'S1', 'S2', 'S2', 'S2', 'N2', 'N6', 'S2', 'S1', 'N3', 'S2', 'S1', 'S1', 'N5', 'S2', 'S2', 'S1', 'N2', 'S1', 'N1', 'S1', 'S1', 'S2', 'S2', 'N1', 'N2', 'S2', 'S2', 'S2', 'S2', 'S2', 'S2', 'S2', 'S2', 'R4', 'S2', 'R4', 'R4', 'S2', 'N2', 'N3', 'N2', 'N1', 'S2', 'S1', 'S2', 'S2', 'S1', 'N1', 'N6', 'N1', 'N2', 'N5', 'N5', 'S1', 'R4', 'N5', 'N6', 'N6', 'N2', 'S1', 'S1', 'R4', 'N3', 'N2', 'S1', 'S1', 'N3', 'N3', 'S1', 'S2', 'S2', 'N6', 'S2', 'S1', 'R4', 'N2', 'R4', 'N2', 'S1', 'S1', 'N3', 'N2', 'S1', 'S2', 'S1', 'S1', 'S1', 'S1', 'N5', 'S2', 'N6', 'S2', 'R4', 'S1', 'N6', 'S1', 'N5', 'N3', 'S1', 'N1', 'S2', 'N5', 'S1', 'S2', 'S1', 'S1', 'R4', 'N1', 'S1', 'S1', 'S1', 'N5', 'N1', 'S1', 'N3', 'N1', 'N1', 'R4', 'S1', 'S1', 'N1', 'S2', 'R4', 'N3', 'N2', 'S2', 'N1', 'N3', 'S2', 'N2', 'S1', 'N1', 'R4', 'S2', 'S1', 'R4', 'N1', 'S1', 'N6', 'N6', 'N1', 'N2', 'N5', 'S1', 'N5', 'R4', 'N2', 'N1', 'N2', 'N3', 'N5', 'S1', 'S1', 'S1', 'N6', 'N3', 'S2', 'S1', 'S1', 'N6', 'N2', 'S1', 'S1', 'N3', 'R4', 'S1', 'S1', 'N2', 'S2', 'N6', 'S1', 'S1', 'S1', 'N1', 'N3', 'N3', 'N5', 'S1', 'S2', 'N6', 'R4', 'R4', 'N2', 'S2', 'S2', 'S1', 'N2', 'N6', 'S1', 'N6', 'S1', 'R4', 'S2', 'S1', 'S1', 'S2', 'N3', 'N2', 'S1', 'S1', 'S1', 'S2', 'S1', 'S1', 'S2', 'R4', 'S2', 'N6', 'N3', 'S1', 'N3', 'S2', 'S1', 'N5', 'S1', 'S2', 'S1', 'N1', 'N1', 'S1', 'N2', 'S1', 'S1', 'S2', 'S2', 'S1', 'S2', 'S2', 'N3', 'S2', 'N5', 'S1', 'N6', 'N3', 'S2', 'S1', 'N3', 'S1', 'S2', 'S1', 'S2', 'R4', 'N1', 'N3', 'N1', 'S2', 'S2', 'S1', 'R4', 'S1', 'S1', 'N3', 'S2', 'S2', 'S1', 'S1', 'N5', 'R4', 'S1', 'S1', 'S1', 'N5', 'N5', 'N5', 'N5', 'N5', 'S2', 'S2', 'R4', 'S1', 'S1', 'S2', 'S1', 'S1', 'N3', 'N6', 'R4', 'S2', 'S1', 'S1', 'S1', 'S2', 'S1', 'S2', 'S2', 'R4', 'S2', 'S2', "/>
    <s v="R4"/>
    <s v="['OR1', 'OR2', 'OR1', 'OR1', 'OR2', 'OR2', 'OR2', 'OR2', 'OR1', 'OR1', 'OR2', 'OR1', 'OR2', 'OR2', 'OR1', 'OR1', 'OR1', 'OR2', 'OR2', 'OR1', 'OR1', 'OR1', 'OR2', 'OR2', 'OR2', 'OR2', 'OR1', 'OR1', 'OR2', 'OR2', 'OR1', 'OR1', 'OR1', 'OR2', 'OR1', 'OR2', 'OR1', 'OR2', 'OR2', 'OR2', 'OR1', 'OR1', 'OR1', 'OR1', 'OR2', 'OR1', 'OR1', 'OR2', 'OR2', 'OR2', 'OR2', 'OR2', 'OR1', 'OR2', 'OR1', 'OR1', 'OR1', 'OR1', 'OR2', 'OR1', 'OR1', 'OR1', 'OR2', 'OR2', 'OR1', 'OR2', 'OR1', 'OR2', 'OR1', 'OR2', 'OR1', 'OR2', 'OR2', 'OR1', 'OR2', 'OR2', 'OR2', 'OR1', 'OR2', 'OR2', 'OR2', 'OR2', 'OR2', 'OR2', 'OR2', 'OR2', 'OR2', 'OR2', 'OR2', 'OR2', 'OR1', 'OR2', 'OR1', 'OR1', 'OR1', 'OR1', 'OR2', 'OR2', 'OR2', 'OR2', 'OR1', 'OR2', 'OR2', 'OR1', 'OR2', 'OR1', 'OR1', 'OR2', 'OR1', 'OR1', 'OR1', 'OR2', 'OR1', 'OR2', 'OR2', 'OR2', 'OR1', 'OR1', 'OR1', 'OR2', 'OR1', 'OR2', 'OR2', 'OR1', 'OR2', 'OR2', 'OR2', 'OR1', 'OR2', 'OR2', 'OR1', 'OR1', 'OR2', 'OR2', 'OR1', 'OR2', 'OR1', 'OR2', 'OR1', 'OR2', 'OR1', 'OR2', 'OR2', 'OR2', 'OR1', 'OR2', 'OR2', 'OR2', 'OR2', 'OR2', 'OR1', 'OR2', 'OR2', 'OR1', 'OR1', 'OR1', 'OR2', 'OR2', 'OR2', 'OR1', 'OR1', 'OR1', 'OR1', 'OR2', 'OR2', 'OR1', 'OR1', 'OR2', 'OR2', 'OR1', 'OR2', 'OR2', 'OR1', 'OR2', 'OR2', 'OR2', 'OR2', 'OR2', 'OR1', 'OR1', 'OR2', 'OR2', 'OR2', 'OR2', 'OR1', 'OR2', 'OR2', 'OR2', 'OR2', 'OR1', 'OR1', 'OR2', 'OR2', 'OR2', 'OR2', 'OR2', 'OR1', 'OR2', 'OR1', 'OR1', 'OR2', 'OR1', 'OR2', 'OR1', 'OR1', 'OR2', 'OR1', 'OR2', 'OR2', 'OR2', 'OR1', 'OR2', 'OR2', 'OR1', 'OR1', 'OR2', 'OR2', 'OR2', 'OR2', 'OR2', 'OR2', 'OR2', 'OR2', 'OR1', 'OR1', 'OR1', 'OR2', 'OR2', 'OR2', 'OR2', 'OR2', 'OR2', 'OR2', 'OR2', 'OR2', 'OR2', 'OR2', 'OR1', 'OR1', 'OR1', 'OR2', 'OR2', 'OR2', 'OR2', 'OR2', 'OR2', 'OR2', 'OR2', 'OR2', 'OR1', 'OR2', 'OR2', 'OR2', 'OR1', 'OR2', 'OR2', 'OR1', 'OR1', 'OR2', 'OR2', 'OR1', 'OR2', 'OR2', 'OR2', 'OR1', 'OR2', 'OR1', 'OR1', 'OR1', 'OR1', 'OR2', 'OR2', 'OR2', 'OR1', 'OR2', 'OR2', 'OR2', 'OR1', 'OR2', 'OR1', 'OR2', 'OR2', 'OR2', 'OR1', 'OR1', 'OR2', 'OR2', 'OR2', 'OR2', 'OR2', 'OR2', 'OR2', 'OR1', 'OR1', 'OR1', 'OR1', 'OR2', 'OR2', 'OR2', 'OR2', 'OR2', 'OR2', 'OR1', 'OR1', 'OR1', 'OR2', 'OR2', 'OR2', 'OR2', 'OR2', 'OR2', 'OR2', 'OR2', 'OR2', 'OR1', 'OR1', 'OR1', 'OR1', 'OR2', 'OR2', 'OR2', 'OR1', 'OR2', 'OR2', 'OR2', 'OR2', 'OR1', 'OR2', 'OR1', 'OR2', 'OR2', 'OR1', 'OR1', 'OR1', 'OR1', 'OR2', 'OR2', 'OR2', 'OR1', 'OR2', 'OR2', 'OR2', 'OR2', 'OR2', 'OR2', 'OR1', 'OR2', 'OR2', 'OR2', 'OR1', 'OR1', 'OR1', 'OR1', 'OR2', 'OR2', 'OR2', 'OR2', 'OR2', 'OR2', 'OR2', 'OR2', 'OR1', 'OR2', 'OR2', 'OR1', 'OR1', 'OR1', 'OR1', 'OR1', 'OR2', 'OR1', 'OR2', 'OR1', 'OR1', 'OR2', 'OR2', 'OR2', 'OR2', 'OR2', 'OR2', 'OR1', 'OR2', 'OR1', 'OR2', 'OR2', 'OR2', 'OR1', 'OR2', 'OR2', 'OR2', 'OR2', 'OR1', 'OR2', 'OR1', 'OR2', 'OR1', 'OR2', 'OR2', 'OR2', 'OR2', 'OR2', 'OR2', 'OR2', 'OR2', 'OR2', 'OR1', 'OR2', 'OR2', 'OR2', 'OR2', 'OR1', 'OR2', 'OR2', 'OR2', 'OR2', 'OR2', 'OR2', 'OR2', 'OR1', 'OR1', 'OR1', 'OR1', 'OR2', 'OR1', 'OR2', 'OR1', 'OR2', 'OR2', 'OR2', 'OR2', 'OR2', 'OR2', 'OR2', 'OR1', 'OR2', 'OR2', 'OR2', 'OR2', 'OR2', 'OR1', 'OR2', 'OR2', 'OR1', 'OR2', 'OR2', 'OR2', 'OR1', 'OR1', 'OR2', 'OR1', 'OR2', 'OR2', 'OR1', 'OR1', 'OR1', 'OR2', 'OR2', 'OR1', 'OR2', 'OR1', 'OR2', 'OR1', 'OR2', 'OR2', 'OR2', 'OR1', 'OR1', 'OR1', 'OR2', 'OR2', 'OR2', 'OR2', 'OR1', 'OR1', 'OR2', 'OR1', 'OR2', 'OR2', 'OR2', 'OR2', 'OR2', 'OR2', 'OR1', 'OR2', 'OR1', 'OR1', 'OR2', 'OR1', 'OR1', 'OR2', 'OR2', 'OR2', 'OR2', 'OR2', 'OR2', 'OR2', 'OR2', 'OR1', 'OR2', 'OR2', 'OR2', 'OR1', 'OR2', 'OR2', 'OR1', 'OR2', 'OR2', 'OR2', 'OR2', 'OR2', 'OR1', 'OR1', 'OR2', 'OR1', 'OR2', 'OR1', 'OR2', 'OR2', 'OR2', 'OR2', 'OR2', 'OR1', 'OR1', 'OR2', 'OR2', 'OR1', 'OR2', 'OR1', 'OR2', 'OR2', 'OR2', 'OR1', 'OR1', 'OR1', 'OR1', 'OR2', 'OR2', 'OR1', 'OR1', 'OR2', 'OR2', 'OR1', 'OR2', 'OR1', 'OR2', 'OR2', 'OR2', 'OR1', 'OR2', 'OR2', 'OR2', 'OR2', 'OR2', 'OR2', 'OR2', 'OR2', 'OR2', 'OR2', 'OR2', 'OR2', 'OR2', 'OR2', 'OR2', 'OR1', 'OR2', 'OR2', 'OR2', 'OR2', 'OR2', 'OR1', 'OR1', 'OR1', 'OR2', 'OR2', 'OR2', 'OR2', 'OR2', 'OR2', 'OR2', 'OR2', 'OR2', 'OR2', 'OR2', 'OR2', 'OR2', 'OR2', 'OR1', 'OR1', 'OR1', 'OR1', 'OR2', 'OR1', 'OR2', 'OR1', 'OR2', 'OR1', 'OR2', 'OR1', 'OR1', 'OR2', 'OR2', 'OR2', 'OR2', 'OR2', 'OR2', 'OR2', 'OR1', 'OR2', 'OR2', 'OR1', 'OR2', 'OR2', 'OR1', 'OR2', 'OR1', 'OR1', 'OR2', 'OR1', 'OR2', 'OR2', 'OR2', 'OR2', 'OR1', 'OR2', 'OR1', 'OR1', 'OR1', 'OR2', 'OR2', 'OR2', 'OR1', 'OR1', 'OR1', 'OR2', 'OR2', 'OR2', 'OR1', 'OR2', 'OR1', 'OR2', 'OR1', 'OR2', 'OR2', 'OR2', 'OR2', 'OR2', 'OR2', 'OR2', 'OR2', 'OR2', 'OR2', 'OR2', 'OR1', 'OR2', 'OR2', 'OR2', 'OR2', 'OR2', 'OR2', 'OR2', 'OR2', 'OR2', 'OR1', 'OR2', 'OR2', 'OR2', 'OR1', 'OR2', 'OR2', 'OR2', 'OR2', 'OR1', 'OR1', 'OR2', 'OR1', 'OR2', 'OR1', 'OR1', 'OR2', 'OR2', 'OR1', 'OR2', 'OR1', 'OR2', 'OR2', 'OR1', 'OR1', 'OR2', 'OR1', 'OR1', 'OR1', 'OR2', 'OR1', 'OR1', 'OR2', 'OR2', 'OR2', 'OR1', 'OR2', 'OR1', 'OR2', 'OR2', 'OR2', 'OR2', 'OR2', 'OR2', 'OR2', 'OR2', 'OR1', 'OR1', 'OR1', 'OR1', 'OR2', 'OR2', 'OR1', 'OR1', 'OR1', 'OR1', 'OR2', 'OR2', 'OR2', 'OR1', 'OR2', 'OR2', 'OR2', 'OR1', 'OR2', 'OR2', 'OR1', 'OR2', 'OR1', 'OR2', 'OR2', 'OR1', 'OR2', 'OR2', 'OR2', 'OR2', 'OR2', 'OR2', 'OR2', 'OR2', 'OR2', 'OR1', 'OR1', 'OR1', 'OR1', 'OR2', 'OR2', 'OR2', 'OR2', 'OR2', 'OR2', 'OR2', 'OR2', 'OR2', 'OR1', 'OR2', 'OR2', 'OR1', 'OR1', 'OR1', 'OR1', 'OR1', 'OR2', 'OR2', 'OR2', 'OR1', 'OR1', 'OR1', 'OR1', 'OR1', 'OR1', 'OR2', 'OR2', 'OR1', 'OR1', 'OR1', 'OR1', 'OR1', 'OR2', 'OR2', 'OR1', 'OR2', 'OR2', 'OR1', 'OR1', 'OR2', 'OR2', 'OR2', 'OR2', 'OR2', 'OR2', 'OR1', 'OR2', 'OR1', 'OR2', 'OR2', 'OR1', 'OR2', 'OR2', 'OR2', 'OR2', 'OR2', 'OR1', 'OR2', 'OR1', 'OR2', 'OR2', 'OR2', 'OR1', 'OR1', 'OR2', 'OR1', 'OR1', 'OR2', 'OR1', 'OR2', 'OR1', 'OR2', 'OR2', 'OR2', 'OR2', 'OR2', 'OR2', 'OR2', 'OR1', 'OR1', 'OR1', 'OR1', 'OR2', 'OR1', 'OR1', 'OR1', 'OR1', 'OR2', 'OR2', 'OR2', 'OR2', 'OR1', 'OR1', 'OR1', 'OR2', 'OR2', 'OR2', 'OR1', 'OR2', 'OR2', 'OR1', 'OR2', 'OR2', 'OR2', 'OR2', 'OR2', 'OR2', 'OR2', 'OR1', 'OR2', 'OR2', 'OR1', 'OR1', 'OR2', 'OR1', 'OR1', 'OR1', 'OR2', 'OR2', 'OR2', 'OR2', 'OR2', 'OR1', 'OR2', 'OR1', 'OR2', 'OR1', 'OR2', 'OR2', 'OR2', 'OR2', 'OR2', 'OR2', 'OR2', 'OR1', 'OR2', 'OR1', 'OR1', 'OR2', 'OR2', 'OR2', 'OR2', 'OR1', 'OR1', 'OR1', 'OR2', 'OR2', 'OR2', 'OR1', 'OR2', 'OR2', 'OR2', 'OR2', 'OR2', 'OR1', 'OR2', 'OR1', 'OR2', 'OR2', 'OR2', 'OR1', 'OR2', 'OR1', 'OR2', 'OR2', 'OR2', 'OR2', 'OR1', 'OR1', 'OR2', 'OR2', 'OR1', 'OR1', 'OR2', 'OR2', 'OR1', 'OR2', 'OR2', 'OR2', 'OR2', 'OR2', 'OR2', 'OR2', 'OR2', 'OR2', 'OR1', 'OR2', 'OR2', 'OR2', 'OR1', 'OR2', 'OR2', 'OR2', 'OR2', 'OR2', 'OR2', 'OR1', 'OR1', 'OR2', 'OR1', 'OR2', 'OR2', 'OR2', 'OR1', 'OR2', 'OR1', 'OR1', 'OR1', 'OR2', 'OR2', 'OR2', 'OR2', 'OR2', 'OR1', 'OR2', 'OR1', 'OR2', 'OR2', 'OR1', 'OR2', 'OR2', 'OR2', 'OR2', 'OR2', 'OR2', 'OR1', 'OR2', 'OR2', 'OR1', 'OR2', 'OR2', 'OR2', 'OR2', 'OR2', 'OR1', 'OR2', 'OR2', 'OR2', 'OR2', 'OR1', 'OR2', 'OR2', 'OR1', 'OR2', 'OR2', 'OR2', 'OR2', 'OR1', 'OR2', 'OR2', 'OR2', 'OR1', 'OR1', 'OR2', 'OR2', 'OR2', 'OR2', 'OR2', 'OR2', 'OR1', 'OR2', 'OR1', 'OR2', 'OR2', 'OR2', 'OR2', 'OR2', 'OR2', 'OR2', 'OR2', 'OR2', 'OR2', 'OR2', 'OR2', 'OR2', 'OR2', 'OR2', 'OR2', 'OR2', 'OR2', 'OR1', 'OR1', 'OR1', 'OR1', 'OR2', 'OR2', 'OR2', 'OR2', 'OR1', 'OR1', 'OR2', 'OR1', 'OR2', 'OR2', 'OR2', 'OR2', 'OR2', 'OR2', 'OR1', 'OR2', 'OR2', 'OR2', 'OR1', 'OR2', 'OR2', 'OR2', 'OR1', 'OR1', 'OR2', 'OR2', 'OR2', 'OR2', 'OR2', 'OR2', 'OR2', 'OR2', 'OR2', 'OR1', 'OR2', 'OR1', 'OR1', 'OR2', 'OR2', 'OR1', 'OR2', 'OR2', 'OR2', 'OR2', 'OR2', 'OR2', 'OR1', 'OR1', 'OR2', 'OR2', 'OR2', 'OR1', 'OR1', 'OR2', 'OR1', 'OR2', 'OR2', 'OR1', 'OR1', 'OR2', 'OR1', 'OR2', 'OR1', 'OR2', 'OR2', 'OR2', 'OR2', 'OR2', 'OR1', 'OR2', 'OR2', 'OR2', 'OR1', 'OR2', 'OR2', 'OR2', 'OR2', 'OR2', 'OR2', 'OR1', 'OR1', 'OR2', 'OR1', 'OR2', 'OR1', 'OR2', 'OR1', 'OR2', 'OR2', 'OR1', 'OR2', 'OR2', 'OR2', 'OR2', 'OR2', 'OR2', 'OR2', 'OR2', 'OR1', 'OR2', 'OR2', 'OR2', 'OR2', 'OR2', 'OR2', 'OR2', 'OR2', 'OR1', 'OR2', 'OR2', 'OR2', 'OR1', 'OR1', 'OR2', 'OR1', 'OR1', 'OR1', 'OR2', 'OR1', 'OR1', 'OR1', 'OR1', 'OR2', 'OR1', 'OR1', 'OR1', 'OR1', 'OR1', 'OR2', 'OR2', 'OR2', 'OR1', 'OR2', 'OR1', 'OR1', 'OR1', 'OR2', 'OR1', 'OR1', 'OR2', 'OR2', 'OR1', 'OR2', 'OR1', 'OR1', 'OR1', 'OR1', 'OR2', 'OR2', 'OR1', 'OR2', 'OR1', 'OR1', 'OR2', 'OR1', 'OR2', 'OR1', 'OR2', 'OR1', 'OR1', 'OR2', 'OR2', 'OR2', 'OR1', 'OR2', 'OR1', 'OR1', 'OR2', 'OR2', 'OR2', 'OR1', 'OR1', 'OR2', 'OR1', 'OR2', 'OR1', 'OR1', 'OR2', 'OR1', 'OR2', 'OR2', 'OR2', 'OR2', 'OR1', 'OR2', 'OR1', 'OR2', 'OR1', 'OR1', 'OR1', 'OR2', 'OR2', 'OR2', 'OR2', 'OR1', 'OR1', 'OR2', 'OR2', 'OR2', 'OR2', 'OR1', 'OR1', 'OR2', 'OR2', 'OR1', 'OR2', 'OR1', 'OR2', 'OR2', 'OR2', 'OR1', 'OR2', 'OR2', 'OR2', 'OR1', 'OR1', 'OR2', 'OR1', 'OR1', 'OR2', 'OR2', 'OR2', 'OR2', 'OR1', 'OR2', 'OR2', 'OR2', 'OR2', 'OR2', 'OR1', 'OR1', 'OR2', 'OR2', 'OR2', 'OR2', 'OR2', 'OR2', 'OR1', 'OR1', 'OR2', 'OR2', 'OR2', 'OR2', 'OR1', 'OR1', 'OR2', 'OR1', 'OR1', 'OR1', 'OR2', 'OR1', 'OR1', 'OR1', 'OR1', 'OR1', 'OR2', 'OR1', 'OR2', 'OR2', 'OR1', 'OR2', 'OR1', 'OR1', 'OR2', 'OR2', 'OR2', 'OR2', 'OR2', 'OR2', 'OR1', 'OR2', 'OR1', 'OR2', 'OR2', 'OR1', 'OR1', 'OR1', 'OR1', 'OR1', 'OR1', 'OR2', 'OR1', 'OR1', 'OR2', 'OR1', 'OR2', 'OR1', 'OR2', 'OR1', 'OR1', 'OR1', 'OR1', 'OR2', 'OR2', 'OR2', 'OR2', 'OR1', 'OR2', 'OR2', 'OR2', 'OR2', 'OR2', 'OR2', 'OR1', 'OR2', 'OR2', 'OR1', 'OR1', 'OR1', 'OR2', 'OR1', 'OR2', 'OR1', 'OR2', 'OR2', 'OR1', 'OR2', 'OR2', 'OR2', 'OR2', 'OR2', 'OR2', 'OR2', 'OR2', 'OR2', 'OR2', 'OR2', 'OR2', 'OR2', 'OR2', 'OR2', 'OR2', 'OR2', 'OR2', 'OR2', 'OR1', 'OR2', 'OR1', 'OR2', 'OR2', 'OR2', 'OR2', 'OR1', 'OR1', 'OR2', 'OR1', 'OR1', 'OR1', 'OR2', 'OR1', 'OR1', 'OR1', 'OR2', 'OR2', 'OR2', 'OR2', 'OR2', 'OR2', 'OR2', 'OR2', 'OR2', 'OR2', 'OR2', 'OR1', 'OR2', 'OR2', 'OR2', 'OR2', 'OR2', 'OR1', 'OR1', 'OR2', 'OR1', 'OR2', 'OR2', 'OR2', 'OR2', 'OR2', 'OR2', 'OR2', 'OR2', 'OR1', 'OR2', 'OR2', 'OR2', 'OR1', 'OR1', 'OR1', 'OR2', 'OR2', 'OR2', 'OR2', 'OR1', 'OR2', 'OR2', 'OR1', 'OR1', 'OR2', 'OR2', 'OR2', 'OR2', 'OR1', 'OR1', 'OR1', 'OR2', 'OR1', 'OR1', 'OR2', 'OR1', 'OR1', 'OR1', 'OR1', 'OR2', 'OR2', 'OR1', 'OR2', 'OR2', 'OR2', 'OR2', 'OR2', 'OR2', 'OR2', 'OR2', 'OR2', 'OR2', 'OR1', 'OR2', 'OR2', 'OR2', 'OR1', 'OR1', 'OR2', 'OR1', 'OR2', 'OR2', 'OR2', 'OR2', 'OR2', 'OR2', 'OR2', 'OR2', 'OR1', 'OR1', 'OR2', 'OR2', 'OR2', 'OR2', 'OR1', 'OR2', 'OR2', 'OR1', 'OR2', 'OR2', 'OR2', 'OR1', 'OR2', 'OR2', 'OR2', 'OR2', 'OR2', 'OR2', 'OR2', 'OR2', 'OR1', 'OR2', 'OR1', 'OR2', 'OR2', 'OR2', 'OR1', 'OR2', 'OR2', 'OR2', 'OR2', 'OR2', 'OR2', 'OR2', 'OR1', 'OR2', 'OR1', 'OR1', 'OR1', 'OR1', 'OR2', 'OR1', 'OR2', 'OR1', 'OR2', 'OR1', 'OR2', 'OR1', 'OR1', 'OR2', 'OR2', 'OR2', 'OR2', 'OR1', 'OR2', 'OR2', 'OR1', 'OR1', 'OR2', 'OR1', 'OR1', 'OR1', 'OR2', 'OR2', 'OR2', 'OR1', 'OR1', 'OR2', 'OR2', 'OR1', 'OR1', 'OR2', 'OR1', 'OR2', 'OR2', 'OR2', 'OR2', 'OR2', 'OR2', 'OR1', 'OR2', 'OR2', 'OR2', 'OR2', 'OR2', 'OR1', 'OR1', 'OR2', 'OR2', 'OR1', 'OR1', 'OR2', 'OR2', 'OR1', 'OR1', 'OR1', 'OR2', 'OR1', 'OR2', 'OR2', 'OR2', 'OR2', 'OR2', 'OR2', 'OR2', 'OR2', 'OR2', 'OR1', 'OR2', 'OR2', 'OR2', 'OR2', 'OR2', 'OR2', 'OR2', 'OR2', 'OR2', 'OR1', 'OR2', 'OR1', 'OR2', 'OR2', 'OR1', 'OR1', 'OR2', 'OR2', 'OR2', 'OR1', 'OR1', 'OR2', 'OR1', 'OR2', 'OR2', 'OR2', 'OR2', 'OR2', 'OR2', 'OR1', 'OR2', 'OR2', 'OR2', 'OR2', 'OR2', 'OR2', 'OR1', 'OR1', 'OR2', 'OR2', 'OR2', 'OR2', 'OR1', 'OR1', 'OR2', 'OR2', 'OR1', 'OR1', 'OR2', 'OR1', 'OR1', 'OR2', 'OR1', 'OR1', 'OR2', 'OR2', 'OR2', 'OR2', 'OR2', 'OR2', 'OR1', 'OR2', 'OR2', 'OR2', 'OR2', 'OR2', 'OR2', 'OR1', 'OR1', 'OR1', 'OR2', 'OR1', 'OR2', 'OR2', 'OR1', 'OR2', 'OR2', 'OR1', 'OR2', 'OR1', 'OR2', 'OR1', 'OR2', 'OR2', 'OR2', 'OR2', 'OR2', 'OR2', 'OR2', 'OR1', 'OR2', 'OR2', 'OR1', 'OR2', 'OR2', 'OR1', 'OR1', 'OR1', 'OR1', 'OR1', 'OR1', 'OR1', 'OR1', 'OR1', 'OR2', 'OR1', 'OR1', 'OR2', 'OR2', 'OR2', 'OR1', 'OR2', 'OR1', 'OR1', 'OR2', 'OR1', 'OR2', 'OR2', 'OR2', 'OR2', 'OR1', 'OR1', 'OR1', 'OR2', 'OR2', 'OR1', 'OR2', 'OR1', 'OR1', 'OR1', 'OR2', 'OR2', 'OR2', 'OR1', 'OR1', 'OR1', 'OR1', 'OR1', 'OR2', 'OR2', 'OR2', 'OR2', 'OR2', 'OR1', 'OR2', 'OR2', 'OR2', 'OR1', 'OR1', 'OR1', 'OR1', 'OR2', 'OR1', 'OR1', 'OR1', 'OR1', 'OR2', 'OR1', 'OR1', 'OR1', 'OR1', 'OR2', 'OR1', 'OR2', 'OR1', 'OR2', 'OR1', 'OR1', 'OR1', 'OR2', 'OR1', 'OR2', 'OR1', 'OR2', 'OR2', 'OR2', 'OR1', 'OR2', 'OR2', 'OR2', 'OR1', 'OR1', 'OR2', 'OR2', 'OR1', 'OR2', 'OR1', 'OR2', 'OR2', 'OR2', 'OR1', 'OR1', 'OR1', 'OR1', 'OR2', 'OR2', 'OR2', 'OR2', 'OR2', 'OR1', 'OR2', 'OR1', 'OR1', 'OR1', 'OR2', 'OR2', 'OR2', 'OR1', 'OR1', 'OR2', 'OR1', 'OR1', 'OR2', 'OR1', 'OR1', 'OR1', 'OR1', 'OR1', 'OR2', 'OR2', 'OR1', 'OR2', 'OR2', 'OR1', 'OR2', 'OR2', 'OR2', 'OR2', 'OR2', 'OR2', 'OR1', 'OR1', 'OR1', 'OR2', 'OR1', 'OR2', 'OR2', 'OR1', 'OR1', 'OR1', 'OR1', 'OR1', 'OR1', 'OR2', 'OR2', 'OR2', 'OR2', 'OR2', 'OR2', 'OR2', 'OR2', 'OR1', 'OR2', 'OR2', 'OR1', 'OR2', 'OR2', 'OR2', 'OR1', 'OR2', 'OR1', 'OR1', 'OR1', 'OR2', 'OR2', 'OR2', 'OR1', 'OR2', 'OR2', 'OR2', 'OR2', 'OR1', 'OR1', 'OR2', 'OR1', 'OR1', 'OR2', 'OR2', 'OR1', 'OR1', 'OR2', 'OR2', 'OR1', 'OR1', 'OR2', 'OR1', 'OR1', 'OR2', 'OR2', 'OR1', 'OR1', 'OR1', 'OR2', 'OR1', 'OR1', 'OR2', 'OR2', 'OR2', 'OR1', 'OR1', 'OR1', 'OR1', 'OR1', 'OR2', 'OR2', 'OR2', 'OR1', 'OR1', 'OR1', 'OR1', 'OR2', 'OR2', 'OR2', 'OR2', 'OR1', 'OR1', 'OR1', 'OR1', 'OR1', 'OR2', 'OR2', 'OR1', 'OR2', 'OR1', 'OR2', 'OR2', 'OR2', 'OR2', 'OR2', 'OR2', 'OR2', 'OR2', 'OR2', 'OR2', 'OR2', 'OR2', 'OR2', 'OR2', 'OR2', 'OR2', 'OR2', 'OR2', 'OR2', 'OR1', 'OR2', 'OR1', 'OR2', 'OR2', 'OR2', 'OR2', 'OR2', 'OR2', 'OR2', 'OR1', 'OR1', 'OR2', 'OR2', 'OR2', 'OR1', 'OR2', 'OR1', 'OR2', 'OR2', 'OR1', 'OR1', 'OR2', 'OR2', 'OR1', 'OR2', 'OR1', 'OR2', 'OR2', 'OR1', 'OR2', 'OR2', 'OR1', 'OR1', 'OR2', 'OR1', 'OR2', 'OR2', 'OR1', 'OR1', 'OR2', 'OR2', 'OR2', 'OR2', 'OR2', 'OR2', 'OR2', 'OR2', 'OR2', 'OR2', 'OR2', 'OR2', 'OR1', 'OR2', 'OR2', 'OR2', 'OR2', 'OR1', 'OR1', 'OR1', 'OR2', 'OR2', 'OR1', 'OR2', 'OR2', 'OR2', 'OR2', 'OR1', 'OR1', 'OR2', 'OR1', 'OR1', 'OR1', 'OR2', 'OR2', 'OR2', 'OR1', 'OR2', 'OR1', 'OR1', 'OR2', 'OR2', 'OR2', 'OR2', 'OR2', 'OR1', 'OR2', 'OR2', 'OR2', 'OR2', 'OR2', 'OR1', 'OR2', 'OR1', 'OR2', 'OR1', 'OR1', 'OR2', 'OR2', 'OR2', 'OR2', 'OR1', 'OR2', 'OR2', 'OR2', 'OR2', 'OR2', 'OR2', 'OR2', 'OR2', 'OR2', 'OR2', 'OR2', 'OR2', 'OR2', 'OR1', 'OR2', 'OR2', 'OR2', 'OR2', 'OR2', 'OR2', 'OR2', 'OR2', 'OR2', 'OR1', 'OR1', 'OR2', 'OR2', 'OR1', 'OR2', 'OR2', 'OR2', 'OR1', 'OR2', 'OR2', 'OR2', 'OR2', 'OR2', 'OR2', 'OR2', 'OR2', 'OR2', 'OR2', 'OR2', 'OR1', 'OR2', 'OR2', 'OR2', 'OR2', 'OR1', 'OR2', 'OR2', 'OR2', 'OR2', 'OR1', 'OR2', 'OR2', 'OR2', 'OR2', 'OR2', 'OR2', 'OR2', 'OR2', 'OR2', 'OR2', 'OR2', 'OR2', 'OR2', 'OR2', 'OR2', 'OR1', 'OR1', 'OR2', 'OR1', 'OR2', 'OR2', 'OR1', 'OR1', 'OR2', 'OR2', 'OR2', 'OR1', 'OR2', 'OR1', 'OR2', 'OR2', 'OR1', 'OR2', 'OR1', 'OR2', 'OR2', 'OR1', 'OR1', 'OR2', 'OR2', 'OR2', 'OR1', 'OR2', 'OR2', 'OR2', 'OR2', 'OR2', 'OR1', 'OR2', 'OR1', 'OR2', 'OR1', 'OR2', 'OR2', 'OR1', 'OR2', 'OR2', 'OR2', 'OR2', 'OR2', 'OR1', 'OR2', 'OR1', 'OR2', 'OR1', 'OR1', 'OR2', 'OR1', 'OR2', 'OR1', 'OR2', 'OR2', 'OR1', 'OR2', 'OR2', 'OR1', 'OR2', 'OR2', 'OR2', 'OR2', 'OR2', 'OR1', 'OR2', 'OR2', 'OR2', 'OR2', 'OR2', 'OR2', 'OR2', 'OR2', 'OR2', 'OR2', 'OR2', 'OR2', 'OR2', 'OR2', 'OR2', 'OR2', 'OR2', 'OR1', 'OR2', 'OR2', 'OR1', 'OR2', 'OR2', 'OR2', 'OR2', 'OR2', 'OR1', 'OR2', 'OR2', 'OR2', 'OR1', 'OR2', 'OR2', 'OR1', 'OR2', 'OR1', 'OR2', 'OR1', 'OR1', 'OR1', 'OR2', 'OR1', 'OR2', 'OR1', 'OR2', 'OR1', 'OR2', 'OR1', 'OR2', 'OR2', 'OR2', 'OR2', 'OR1', 'OR2', 'OR1', 'OR2', 'OR2', 'OR1', 'OR1', 'OR2', 'OR2', 'OR1', 'OR2', 'OR2', 'OR2', 'OR2', 'OR1', 'OR2', 'OR2', 'OR1', 'OR2', 'OR2', 'OR2', 'OR2', 'OR1', 'OR2', 'OR2', 'OR1', 'OR2', 'OR1', 'OR2', 'OR2', 'OR2', 'OR1', 'OR2', 'OR1', 'OR1', 'OR2', 'OR2', 'OR1', 'OR1', 'OR1', 'OR1', 'OR2', 'OR2', 'OR1', 'OR1', 'OR2', 'OR2', 'OR1', 'OR1', 'OR2', 'OR2', 'OR1', 'OR2', 'OR2', 'OR1', 'OR2', 'OR2', 'OR1', 'OR2', 'OR2', 'OR1', 'OR2', 'OR2', 'OR2', 'OR2', 'OR1', 'OR1', 'OR1', 'OR1', 'OR1', 'OR1', 'OR2', 'OR1', 'OR2', 'OR2', 'OR2', 'OR2', 'OR2', 'OR2', 'OR1', 'OR2', 'OR2', 'OR1', 'OR2', 'OR1', 'OR1', 'OR2', 'OR1', 'OR2', 'OR2', 'OR1', 'OR2', 'OR2', 'OR2', 'OR1', 'OR2', 'OR2', 'OR2', 'OR2', 'OR2', 'OR2', 'OR2', 'OR2', 'OR2', 'OR2', 'OR2', 'OR2', 'OR2', 'OR1', 'OR2', 'OR2', 'OR1', 'OR1', 'OR2', 'OR2', 'OR2', 'OR1', 'OR2', 'OR2', 'OR2', 'OR2', 'OR2', 'OR2', 'OR2', 'OR2', 'OR1', 'OR2', 'OR2', 'OR2', 'OR2', 'OR2', 'OR2', 'OR2', 'OR2', 'OR2', 'OR2', 'OR1', 'OR2', 'OR1', 'OR2', 'OR2', 'OR1', 'OR1', 'OR1', 'OR2', 'OR2', 'OR1', 'OR2', 'OR1', 'OR2', 'OR1', 'OR1', 'OR2', 'OR1', 'OR2', 'OR2', 'OR2', 'OR2', 'OR2', 'OR2', 'OR1', 'OR1', 'OR2', 'OR2', 'OR1', 'OR2', 'OR2', 'OR2', 'OR1', 'OR2', 'OR2', 'OR2', 'OR2', 'OR2', 'OR1', 'OR2', 'OR2', 'OR2', 'OR2', 'OR1', 'OR1', 'OR1', 'OR2', 'OR1', 'OR1', 'OR2', 'OR2', 'OR2', 'OR1', 'OR1', 'OR1', 'OR1', 'OR2', 'OR2', 'OR1', 'OR2', 'OR2', 'OR1', 'OR1', 'OR2', 'OR2', 'OR1', 'OR2', 'OR2', 'OR1', 'OR1', 'OR2', 'OR1', 'OR1', 'OR1', 'OR2', 'OR1', 'OR1', 'OR2', 'OR1', 'OR2', 'OR2', 'OR2', 'OR2', 'OR2', 'OR1', 'OR2', 'OR2', 'OR2', 'OR1', 'OR2', 'OR2', 'OR2', 'OR1', 'OR1', 'OR2', 'OR2', 'OR2', 'OR2', 'OR2', 'OR1', 'OR2', 'OR2', 'OR1', 'OR2', 'OR1', 'OR2', 'OR2', 'OR1', 'OR2', 'OR1', 'OR2', 'OR2', 'OR2', 'OR2', 'OR2', 'OR2', 'OR2', 'OR2', 'OR2', 'OR2', 'OR2', 'OR1', 'OR1', 'OR2', 'OR2', 'OR1', 'OR1', 'OR2', 'OR1', 'OR1', 'OR2', 'OR1', 'OR1', 'OR2', 'OR1', 'OR2', 'OR2', 'OR2', 'OR2', 'OR2', 'OR1', 'OR2', 'OR1', 'OR1', 'OR1', 'OR1', 'OR2', 'OR1', 'OR2', 'OR1', 'OR1', 'OR2', 'OR2', 'OR2', 'OR2', 'OR1', 'OR1', 'OR2', 'OR2', 'OR1', 'OR1', 'OR2', 'OR1', 'OR2', 'OR1', 'OR2', 'OR2', 'OR2', 'OR2', 'OR1', 'OR1', 'OR1', 'OR1', 'OR1', 'OR2', 'OR1', 'OR1', 'OR1', 'OR1', 'OR2', 'OR1', 'OR2', 'OR2', 'OR1', 'OR2', 'OR2', 'OR1', 'OR1', 'OR1', 'OR2', 'OR2', 'OR2', 'OR1', 'OR2', 'OR2', 'OR1', 'OR1', 'OR1', 'OR1', 'OR2', 'OR2', 'OR2', 'OR2', 'OR2', 'OR2', 'OR2', 'OR2', 'OR2', 'OR2', 'OR2', 'OR2', 'OR1', 'OR2', 'OR1', 'OR2', 'OR2', 'OR2', 'OR1', 'OR2', 'OR1', 'OR2', 'OR2', 'OR2', 'OR2', 'OR2', 'OR2', 'OR2', 'OR2', 'OR2', 'OR2', 'OR1', 'OR1', 'OR2', 'OR1', 'OR2', 'OR2', 'OR2', 'OR2', 'OR1', 'OR1', 'OR1', 'OR1', 'OR2', 'OR2', 'OR2', 'OR1', 'OR1', 'OR1', 'OR2', 'OR2', 'OR2', 'OR2', 'OR1', 'OR1', 'OR1', 'OR1', 'OR1', 'OR2', 'OR2', 'OR1', 'OR2', 'OR2', 'OR1', 'OR2', 'OR2', 'OR2', 'OR1', 'OR2', 'OR2', 'OR1', 'OR1', 'OR2', 'OR1', 'OR1', 'OR2', 'OR2', 'OR1', 'OR2', 'OR1', 'OR2', 'OR1', 'OR2', 'OR1', 'OR1', 'OR2', 'OR2', 'OR2', 'OR2', 'OR2', 'OR2', 'OR2', 'OR2', 'OR1', 'OR2', 'OR2', 'OR2', 'OR2', 'OR2', 'OR2', 'OR1', 'OR2', 'OR1', 'OR2', 'OR2', 'OR1', 'OR1', 'OR2', 'OR2', 'OR1', 'OR1', 'OR2', 'OR1', 'OR1', 'OR2', 'OR1', 'OR1', 'OR1', 'OR2', 'OR2', 'OR1', 'OR1', 'OR2', 'OR2', 'OR1', 'OR2', 'OR1', 'OR2', 'OR1', 'OR2', 'OR2', 'OR2', 'OR2', 'OR1', 'OR1', 'OR1', 'OR2', 'OR2', 'OR2', 'OR2', 'OR2', 'OR1', 'OR2', 'OR1', 'OR1', 'OR2', 'OR2', 'OR2', 'OR1', 'OR1', 'OR1', 'OR2', 'OR2', 'OR2', 'OR1', 'OR1', 'OR1', 'OR1', 'OR2', 'OR2', 'OR1', 'OR1', 'OR1', 'OR2', 'OR2', 'OR1', 'OR1', 'OR2', 'OR2', 'OR1', 'OR2', 'OR2', 'OR2', 'OR2', 'OR2', 'OR2', 'OR2', 'OR2', 'OR2', 'OR1', 'OR2', 'OR2', 'OR2', 'OR2', 'OR2', 'OR1', 'OR1', 'OR1', 'OR1', 'OR2', 'OR2', 'OR2', 'OR1', 'OR2', 'OR1', 'OR2', 'OR2', 'OR1', 'OR1', 'OR1', 'OR1', 'OR1', 'OR1', 'OR2', 'OR2', 'OR2', 'OR2', 'OR1', 'OR2', 'OR1', 'OR1', 'OR2', 'OR2', 'OR1', 'OR1', 'OR2', 'OR2', 'OR1', 'OR2', 'OR2', 'OR1', 'OR1', 'OR2', 'OR1', 'OR2', 'OR1', 'OR1', 'OR2', 'OR1', 'OR2', 'OR2', 'OR1', 'OR1', 'OR1', 'OR1', 'OR2', 'OR2', 'OR1', 'OR2', 'OR2', 'OR1', 'OR2', 'OR2', 'OR2', 'OR2', 'OR2', 'OR1', 'OR2', 'OR2', 'OR2', 'OR1', 'OR2', 'OR1', 'OR1', 'OR2', 'OR2', 'OR1', 'OR2', 'OR2', 'OR2', 'OR2', 'OR2', 'OR2', 'OR2', 'OR2', 'OR2', 'OR1', 'OR2', 'OR2', 'OR1', 'OR2', 'OR1', 'OR1', 'OR1', 'OR2', 'OR2', 'OR1', 'OR2', 'OR2', 'OR1', 'OR1', 'OR1', 'OR1', 'OR2', 'OR2', 'OR2', 'OR2', 'OR1', 'OR2', 'OR2', 'OR1', 'OR1', 'OR1', 'OR2', 'OR1', 'OR2', 'OR2', 'OR2', 'OR2', 'OR2', 'OR2', 'OR2', 'OR2', 'OR1', 'OR1', 'OR2', 'OR2', 'OR2', 'OR2', 'OR1', 'OR2', 'OR2', 'OR1', 'OR1', 'OR1', 'OR1', 'OR1', 'OR1', 'OR2', 'OR1', 'OR1', 'OR2', 'OR2', 'OR1', 'OR1', 'OR2', 'OR1', 'OR1', 'OR2', 'OR2', 'OR2', 'OR1', 'OR2', 'OR2', 'OR2', 'OR2', 'OR1', 'OR2', 'OR2', 'OR2', 'OR2', 'OR2', 'OR2', 'OR1', 'OR2', 'OR1', 'OR1', 'OR2', 'OR1', 'OR1', 'OR1', 'OR1', 'OR2', 'OR2', 'OR2', 'OR2', 'OR2', 'OR1', 'OR2', 'OR2', 'OR1', 'OR1', 'OR2', 'OR2', 'OR1', 'OR1', 'OR2', 'OR2', 'OR2', 'OR2', 'OR2', 'OR2', 'OR1', 'OR2', 'OR2', 'OR1', 'OR2', 'OR2', 'OR2', 'OR2', 'OR2', 'OR1', 'OR2', 'OR1', 'OR1', 'OR1', 'OR2', 'OR1', 'OR1', 'OR2', 'OR1', 'OR2', 'OR2', 'OR2', 'OR1', 'OR1', 'OR1', 'OR1', 'OR2', 'OR2', 'OR2', 'OR2', 'OR1', 'OR1', 'OR2', 'OR1', 'OR1', 'OR2', 'OR2', 'OR1', 'OR2', 'OR2', 'OR2', 'OR2', 'OR2', 'OR1', 'OR2', 'OR1', 'OR1', 'OR1', 'OR1', 'OR1', 'OR2', 'OR1', 'OR2', 'OR2', 'OR1', 'OR1', 'OR1', 'OR2', 'OR2', 'OR1', 'OR2', 'OR1', 'OR1', 'OR1', 'OR1', 'OR2', 'OR2', 'OR2', 'OR1', 'OR2', 'OR1', 'OR2', 'OR2', 'OR1', 'OR2', 'OR1', 'OR2', 'OR2', 'OR1', 'OR2', 'OR1', 'OR1', 'OR2', 'OR1', 'OR2', 'OR2', 'OR1', 'OR2', 'OR1', 'OR1', 'OR1', 'OR2', 'OR1', 'OR2', 'OR2', 'OR1', 'OR1', 'OR1', 'OR1', 'OR1', 'OR2', 'OR2', 'OR2', 'OR2', 'OR1', 'OR2', 'OR2', 'OR2', 'OR2', 'OR2', 'OR2', 'OR1', 'OR1', 'OR1', 'OR2', 'OR2', 'OR1', 'OR2', 'OR1', 'OR1', 'OR2', 'OR2', 'OR1', 'OR1', 'OR1', 'OR2', 'OR2', 'OR2', 'OR1', 'OR1', 'OR1', 'OR2', 'OR2', 'OR2', 'OR2', 'OR2', 'OR1', 'OR2', 'OR1', 'OR1', 'OR1', 'OR1', 'OR2', 'OR2', 'OR1', 'OR1', 'OR2', 'OR2', 'OR2', 'OR1', 'OR1', 'OR2', 'OR1', 'OR2', 'OR2', 'OR2', 'OR1', 'OR1', 'OR1', 'OR2', 'OR1', 'OR2', 'OR2', 'OR2', 'OR2', 'OR2', 'OR2', 'OR2', 'OR2', 'OR2', 'OR2', 'OR2', 'OR1', 'OR1', 'OR1', 'OR1', 'OR1', 'OR1', 'OR1', 'OR2', 'OR2', 'OR1', 'OR1', 'OR2', 'OR1', 'OR2', 'OR1', 'OR2', 'OR2', 'OR2', 'OR1', 'OR2', 'OR2', 'OR2', 'OR2', 'OR2', 'OR1', 'OR1', 'OR2', 'OR2', 'OR2', 'OR2', 'OR2', 'OR2', 'OR2', 'OR2', 'OR1', 'OR1', 'OR1', 'OR2', 'OR1', 'OR2', 'OR1', 'OR1', 'OR2', 'OR1', 'OR1', 'OR2', 'OR2', 'OR2', 'OR2', 'OR2', 'OR2', 'OR2', 'OR2', 'OR1', 'OR2', 'OR2', 'OR2', 'OR2', 'OR1', 'OR1', 'OR2', 'OR1', 'OR2', 'OR2', 'OR1', 'OR2', 'OR1', 'OR2', 'OR2', 'OR2', 'OR1', 'OR2', 'OR1', 'OR2', 'OR1', 'OR2', 'OR2', 'OR1', 'OR1', 'OR2', 'OR2', 'OR1', 'OR2', 'OR2', 'OR1', 'OR1', 'OR2', 'OR1', 'OR2', 'OR2', 'OR2', 'OR2', 'OR2', 'OR2', 'OR2', 'OR2', 'OR1', 'OR2', 'OR2', 'OR2', 'OR2', 'OR1', 'OR2', 'OR1', 'OR2', 'OR2', 'OR2', 'OR2', 'OR2', 'OR2', 'OR1', 'OR2', 'OR1', 'OR1', 'OR2', 'OR1', 'OR2', 'OR1', 'OR1', 'OR1', 'OR1', 'OR1', 'OR1', 'OR1', 'OR1', 'OR1', 'OR2', 'OR1', 'OR2', 'OR2', 'OR1', 'OR2', 'OR2', 'OR2', 'OR1', 'OR2', 'OR2', 'OR1', 'OR1', 'OR1', 'OR2', 'OR1', 'OR2', 'OR2', 'OR1', 'OR2', 'OR1', 'OR1', 'OR2', 'OR1', 'OR2', 'OR1', 'OR1', 'OR2', 'OR2', 'OR2', 'OR2', 'OR1', 'OR1', 'OR2', 'OR2', 'OR2', 'OR2', 'OR2', 'OR1', 'OR2', 'OR2', 'OR2', 'OR2', 'OR2', 'OR1', 'OR1', 'OR2', 'OR2', 'OR2', 'OR1', 'OR1', 'OR1', 'OR2', 'OR2', 'OR2', 'OR2', 'OR1', 'OR1', 'OR1', 'OR2', 'OR2', 'OR2', 'OR2', 'OR2', 'OR2', 'OR1', 'OR1', 'OR2', 'OR1', 'OR2', 'OR2', 'OR2', 'OR2', 'OR1', 'OR2', 'OR1', 'OR1', 'OR1', 'OR2', 'OR2', 'OR2', 'OR2', 'OR2', 'OR2', 'OR1', 'OR2', 'OR2', 'OR2', 'OR1', 'OR1', 'OR1', 'OR2', 'OR2', 'OR1', 'OR1', 'OR2', 'OR2', 'OR1', 'OR2', 'OR1', 'OR2', 'OR1', 'OR1', 'OR2', 'OR2', 'OR2', 'OR2', 'OR2', 'OR2', 'OR2', 'OR2', 'OR2', 'OR1', 'OR2', 'OR2', 'OR2', 'OR2', 'OR1', 'OR2', 'OR2', 'OR2', 'OR2', 'OR2', 'OR2', 'OR2', 'OR1', 'OR1', 'OR2', 'OR2', 'OR1', 'OR2', 'OR1', 'OR2', 'OR1', 'OR2', 'OR2', 'OR2', 'OR2', 'OR2', 'OR2', 'OR2', 'OR1', 'OR1', 'OR2', 'OR2', 'OR2', 'OR2', 'OR2', 'OR1', 'OR2', 'OR2', 'OR2', 'OR2', 'OR1', 'OR1', 'OR1', 'OR2', 'OR2', 'OR1', 'OR2', 'OR2', 'OR2', 'OR2', 'OR2', 'OR2', 'OR2', 'OR2', 'OR2', 'OR2', 'OR2', 'OR2', 'OR2', 'OR1', 'OR1', 'OR2', 'OR2', 'OR2', 'OR1', 'OR2', 'OR2', 'OR2', 'OR2', 'OR2', 'OR2', 'OR2', 'OR2', 'OR2', 'OR2', 'OR2', 'OR2', 'OR2', 'OR2', 'OR2', 'OR2', 'OR2', 'OR1', 'OR1', 'OR2', 'OR2', 'OR2', 'OR2', 'OR2', 'OR2', 'OR2', 'OR2', 'OR2', 'OR2', 'OR2', 'OR2', 'OR2', 'OR2', 'OR2', 'OR2', 'OR2', 'OR2', 'OR2', 'OR2', 'OR2', 'OR1', 'OR2', 'OR2', 'OR2', 'OR1', 'OR1', 'OR2', 'OR1', 'OR1', 'OR1', 'OR2', 'OR2', 'OR2', 'OR1', 'OR2', 'OR2', 'OR1', 'OR1', 'OR2', 'OR2', 'OR1', 'OR1', 'OR2', 'OR2', 'OR1', 'OR2', 'OR1', 'OR2', 'OR2', 'OR1', 'OR1', 'OR1', 'OR1', 'OR2', 'OR2', 'OR2', 'OR2', 'OR2', 'OR2', 'OR1', 'OR2', 'OR2', 'OR1', 'OR2', 'OR2', 'OR2', 'OR2', 'OR2', 'OR1', 'OR2', 'OR1', 'OR2', 'OR2', 'OR1', 'OR1', 'OR1', 'OR1', 'OR2', 'OR2', 'OR2', 'OR1', 'OR2', 'OR1', 'OR2', 'OR2', 'OR2', 'OR2', 'OR2', 'OR1', 'OR2', 'OR2', 'OR1', 'OR1', 'OR2', 'OR1', 'OR2', 'OR2', 'OR1', 'OR2', 'OR2', 'OR2', 'OR2', 'OR2', 'OR2', 'OR1', 'OR2', 'OR1', 'OR2', 'OR1', 'OR2', 'OR2', 'OR2', 'OR1', 'OR2', 'OR1', 'OR2', 'OR1', 'OR1', 'OR2', 'OR2', 'OR2', 'OR2', 'OR1', 'OR1', 'OR1', 'OR1', 'OR1', 'OR1', 'OR2', 'OR1', 'OR2', 'OR2', 'OR2', 'OR1', 'OR2', 'OR1', 'OR2', 'OR1', 'OR2', 'OR1', 'OR2', 'OR1', 'OR1', 'OR2', 'OR1', 'OR1', 'OR2', 'OR1', 'OR1', 'OR1', 'OR2', 'OR2', 'OR2', 'OR1', 'OR2', 'OR1', 'OR1', 'OR2', 'OR2', 'OR2', 'OR1', 'OR2', 'OR1', 'OR2', 'OR1', 'OR2', 'OR1', 'OR1', 'OR2', 'OR2', 'OR2', 'OR1', 'OR2', 'OR2', 'OR1', 'OR1', 'OR1', 'OR2', 'OR2', 'OR2', 'OR1', 'OR2', 'OR2', 'OR2', 'OR2', 'OR2', 'OR2', 'OR2', 'OR2', 'OR2', 'OR2', 'OR1', 'OR1', 'OR2', 'OR2', 'OR2', 'OR2', 'OR2', 'OR2', 'OR2', 'OR1', 'OR2', 'OR2', 'OR2', 'OR2', 'OR2', 'OR2', 'OR1', 'OR1', 'OR2', 'OR2', 'OR2', 'OR2', 'OR2', 'OR2', 'OR2', 'OR1', 'OR2', 'OR2', 'OR2', 'OR2', 'OR1', 'OR1', 'OR1', 'OR2', 'OR1', 'OR2', 'OR1', 'OR1', 'OR2', 'OR2', 'OR1', 'OR2', 'OR2', 'OR2', 'OR1', 'OR1', 'OR1', 'OR1', 'OR2', 'OR1', 'OR2', 'OR1', 'OR1', 'OR2', 'OR1', 'OR1', 'OR2', 'OR2', 'OR1', 'OR2', 'OR2', 'OR2', 'OR2', 'OR1', 'OR2', 'OR2', 'OR1', 'OR2', 'OR2', 'OR1', 'OR2', 'OR2', 'OR1', 'OR1', 'OR2', 'OR2', 'OR2', 'OR1', 'OR2', 'OR2', 'OR2', 'OR2', 'OR2', 'OR2', 'OR2', 'OR1', 'OR2', 'OR2', 'OR2', 'OR2', 'OR2', 'OR2', 'OR1', 'OR2', 'OR1', 'OR2', 'OR1', 'OR2', 'OR2', 'OR1', 'OR2', 'OR2', 'OR1', 'OR2', 'OR2', 'OR2', 'OR2', 'OR2', 'OR1', 'OR2', 'OR1', 'OR1', 'OR2', 'OR2', 'OR2', 'OR2', 'OR1', 'OR1', 'OR2', 'OR1', 'OR1', 'OR2', 'OR2', 'OR2', 'OR1', 'OR2', 'OR2', 'OR2', 'OR1', 'OR2', 'OR1', 'OR1', 'OR2', 'OR1', 'OR1', 'OR1', 'OR1', 'OR1', 'OR1', 'OR1', 'OR1', 'OR1', 'OR2', 'OR1', 'OR1', 'OR2', 'OR1', 'OR2', 'OR1', 'OR1', 'OR2', 'OR2', 'OR2', 'OR2', 'OR2', 'OR1', 'OR2', 'OR2', 'OR1', 'OR2', 'OR2', 'OR2', 'OR2', 'OR2', 'OR2', 'OR2', 'OR2', 'OR1', 'OR2', 'OR2', 'OR1', 'OR2', 'OR1', 'OR2', 'OR2', 'OR2', 'OR2', 'OR2', 'OR2', 'OR2', 'OR2', 'OR1', 'OR2', 'OR2', 'OR2', 'OR1', 'OR2', 'OR1', 'OR1', 'OR2', 'OR2', 'OR2', 'OR2', 'OR2', 'OR1', 'OR1', 'OR1', 'OR2', 'OR2', 'OR1', 'OR1', 'OR1', 'OR1', 'OR2', 'OR2', 'OR2', 'OR2', 'OR2', 'OR2', 'OR1', 'OR2', 'OR1', 'OR1', 'OR2', 'OR2', 'OR2', 'OR2', 'OR2', 'OR2', 'OR2', 'OR2', 'OR1', 'OR1', 'OR2', 'OR1', 'OR1', 'OR2', 'OR1', 'OR2', 'OR2', 'OR2', 'OR2', 'OR1', 'OR1', 'OR2', 'OR1', 'OR2', 'OR1', 'OR2', 'OR2', 'OR1', 'OR1', 'OR2', 'OR2', 'OR1', 'OR2', 'OR2', 'OR2', 'OR2', 'OR2', 'OR2', 'OR2', 'OR2', 'OR2', 'OR2', 'OR2', 'OR2', 'OR1', 'OR2', 'OR2', 'OR2', 'OR2', 'OR2', 'OR2', 'OR2', 'OR1', 'OR1', 'OR2', 'OR2', 'OR1', 'OR1', 'OR2', 'OR2', 'OR1', 'OR2', 'OR1', 'OR2', 'OR2', 'OR2', 'OR2', 'OR1', 'OR2', 'OR2', 'OR2', 'OR1', 'OR2', 'OR2', 'OR2', 'OR1', 'OR2', 'OR1', 'OR1', 'OR2', 'OR2', 'OR1', 'OR2', 'OR2', 'OR2', 'OR1', 'OR2', 'OR1', 'OR2', 'OR1', 'OR1', 'OR1', 'OR2', 'OR2', 'OR2', 'OR2', 'OR1', 'OR2', 'OR2', 'OR2', 'OR2', 'OR2', 'OR1', 'OR2', 'OR2', 'OR1', 'OR2', 'OR2', 'OR2', 'OR2', 'OR2', 'OR2', 'OR2', 'OR2', 'OR2', 'OR1', 'OR2', 'OR2', 'OR2', 'OR2', 'OR2', 'OR2', 'OR2', 'OR2', 'OR1', 'OR1', 'OR1', 'OR2', 'OR1', 'OR1', 'OR2', 'OR2', 'OR1', 'OR1', 'OR1', 'OR2', 'OR2', 'OR1', 'OR1', 'OR2', 'OR2', 'OR2', 'OR1', 'OR1', 'OR1', 'OR1', 'OR2', 'OR2', 'OR2', 'OR2', 'OR1', 'OR2', 'OR2', 'OR2', 'OR2', 'OR2', 'OR2', 'OR1', 'OR2', 'OR2', 'OR2', 'OR2', 'OR2', 'OR2', 'OR1', 'OR2', 'OR2', 'OR2', 'OR2', 'OR2', 'OR2', 'OR2', 'OR2', 'OR2', 'OR2', 'OR2', 'OR2', 'OR2', 'OR2', 'OR2', 'OR2', 'OR2', 'OR2', 'OR2', 'OR2', 'OR2', 'OR2', 'OR2', 'OR2', 'OR1', 'OR1', 'OR2', 'OR1', 'OR2', 'OR1', 'OR2', 'OR2', 'OR2', 'OR2', 'OR1', 'OR2', 'OR2', 'OR2', 'OR2', 'OR2', 'OR1', 'OR2', 'OR2', 'OR1', 'OR1', 'OR2', 'OR2', 'OR1', 'OR1', 'OR1', 'OR2', 'OR2', 'OR1', 'OR2', 'OR1', 'OR2', 'OR1', 'OR2', 'OR2', 'OR2', 'OR2', 'OR1', 'OR2', 'OR1', 'OR2', 'OR1', 'OR1', 'OR2', 'OR1', 'OR2', 'OR2', 'OR1', 'OR1', 'OR2', 'OR2', 'OR1', 'OR2', 'OR2', 'OR2', 'OR2', 'OR2', 'OR2', 'OR2', 'OR2', 'OR2', 'OR2', 'OR2', 'OR1', 'OR1', 'OR2', 'OR2', 'OR1', 'OR1', 'OR1', 'OR1', 'OR1', 'OR1', 'OR2', 'OR1', 'OR2', 'OR2', 'OR2', 'OR2', 'OR2', 'OR2', 'OR2', 'OR2', 'OR2', 'OR2', 'OR2', 'OR2', 'OR2', 'OR2', 'OR2', 'OR1', 'OR2', 'OR2', 'OR2', 'OR2', 'OR2', 'OR2', 'OR2', 'OR2', 'OR2', 'OR1', 'OR1', 'OR2', 'OR2', 'OR2', 'OR1', 'OR1', 'OR1', 'OR2', 'OR1', 'OR1', 'OR1', 'OR2', 'OR2', 'OR2', 'OR2', 'OR1', 'OR2', 'OR2', 'OR1', 'OR1', 'OR2', 'OR1', 'OR1', 'OR1', 'OR2', 'OR2', 'OR2', 'OR2', 'OR1', 'OR1', 'OR2', 'OR2', 'OR1', 'OR2', 'OR2', 'OR1', 'OR1', 'OR2', 'OR2', 'OR2', 'OR2', 'OR2', 'OR1', 'OR2', 'OR2', 'OR2', 'OR2', 'OR2', 'OR1', 'OR2', 'OR1', 'OR2', 'OR2', 'OR2', 'OR1', 'OR2', 'OR1', 'OR2', 'OR1', 'OR2', 'OR2', 'OR1', 'OR2', 'OR1', 'OR2', 'OR1', 'OR2', 'OR2', 'OR1', 'OR2', 'OR1', 'OR1', 'OR2', 'OR2', 'OR1', 'OR2', 'OR1', 'OR1', 'OR2', 'OR1', 'OR2', 'OR1', 'OR2', 'OR1', 'OR2', 'OR2', 'OR2', 'OR2', 'OR1', 'OR1', 'OR2', 'OR2', 'OR2', 'OR2', 'OR1', 'OR2', 'OR1', 'OR1', 'OR2', 'OR2', 'OR2', 'OR2', 'OR2', 'OR1', 'OR1', 'OR2', 'OR1', 'OR2', 'OR2', 'OR2', 'OR2', 'OR1', 'OR2', 'OR1', 'OR1', 'OR2', 'OR2', 'OR2', 'OR2', 'OR2', 'OR2', 'OR1', 'OR2', 'OR2', 'OR2', 'OR2', 'OR2', 'OR1', 'OR2', 'OR2', 'OR1', 'OR2', 'OR2', 'OR1', 'OR2', 'OR2', 'OR2', 'OR1', 'OR2', 'OR1', 'OR1', 'OR1', 'OR2', 'OR2', 'OR1', 'OR2', 'OR2', 'OR1', 'OR1', 'OR2', 'OR1', 'OR2', 'OR2', 'OR2', 'OR1', 'OR2', 'OR1', 'OR2', 'OR2', 'OR1', 'OR1', 'OR2', 'OR2', 'OR1', 'OR2', 'OR2', 'OR1', 'OR2', 'OR1', 'OR2', 'OR1', 'OR2', 'OR2', 'OR1', 'OR2', 'OR1', 'OR2', 'OR2', 'OR2', 'OR1', 'OR2', 'OR2', 'OR1', 'OR2', 'OR1', 'OR1', 'OR2', 'OR2', 'OR2', 'OR2', 'OR2', 'OR2', 'OR2', 'OR2', 'OR2', 'OR1', 'OR1', 'OR1', 'OR1', 'OR2', 'OR2', 'OR2', 'OR1', 'OR1', 'OR2', 'OR1', 'OR2', 'OR2', 'OR2', 'OR2', 'OR2', 'OR2', 'OR2', 'OR2', 'OR2', 'OR2', 'OR2', 'OR2', 'OR2', 'OR2', 'OR2', 'OR2', 'OR2', 'OR1', 'OR1', 'OR2', 'OR2', 'OR2', 'OR2', 'OR2', 'OR2', 'OR1', 'OR2', 'OR2', 'OR2', 'OR1', 'OR2', 'OR1', 'OR1', 'OR1', 'OR2', 'OR2', 'OR2', 'OR2', 'OR2', 'OR2', 'OR2', 'OR2', 'OR2', 'OR2', 'OR2', 'OR1', 'OR2', 'OR2', 'OR2', 'OR1', 'OR1', 'OR2', 'OR2', 'OR2', 'OR1', 'OR2', 'OR2', 'OR2', 'OR2', 'OR1', 'OR2', 'OR2', 'OR2', 'OR2', 'OR2', 'OR1', 'OR2', 'OR1', 'OR1', 'OR2', 'OR2', 'OR1', 'OR1', 'OR2', 'OR2', 'OR2', 'OR2', 'OR1', 'OR2', 'OR2', 'OR1', 'OR2', 'OR1', 'OR1', 'OR1', 'OR1', 'OR1', 'OR2', 'OR1', 'OR2', 'OR1', 'OR1', 'OR2', 'OR1', 'OR2', 'OR2', 'OR2', 'OR1', 'OR2', 'OR1', 'OR1', 'OR1', 'OR2', 'OR1', 'OR2', 'OR1', 'OR2', 'OR2', 'OR1', 'OR2', 'OR1', 'OR1', 'OR2', 'OR2', 'OR1', 'OR2', 'OR1', 'OR2', 'OR2', 'OR2', 'OR2', 'OR2', 'OR2', 'OR2', 'OR2', 'OR2', 'OR1', 'OR2', 'OR2', 'OR2', 'OR2', 'OR2', 'OR2', 'OR1', 'OR2', 'OR2', 'OR1', 'OR2', 'OR2', 'OR2', 'OR2', 'OR2', 'OR2', 'OR1', 'OR1', 'OR2', 'OR1', 'OR1', 'OR2', 'OR2', 'OR1', 'OR2', 'OR2', 'OR2', 'OR1', 'OR2', 'OR2', 'OR2', 'OR2', 'OR2', 'OR2', 'OR1', 'OR1', 'OR2', 'OR2', 'OR2', 'OR1', 'OR1', 'OR1', 'OR2', 'OR2', 'OR2', 'OR1', 'OR2', 'OR2', 'OR2', 'OR1', 'OR1', 'OR2', 'OR1', 'OR2', 'OR2', 'OR2', 'OR2', 'OR2', 'OR1', 'OR1', 'OR1', 'OR1', 'OR1', 'OR1', 'OR2', 'OR2', 'OR2', 'OR2', 'OR2', 'OR1', 'OR2', 'OR2', 'OR2', 'OR2', 'OR2', 'OR1', 'OR1', 'OR2', 'OR2', 'OR2', 'OR2', 'OR2', 'OR2', 'OR1', 'OR2', 'OR2', 'OR2', 'OR1', 'OR2', 'OR2', 'OR2', 'OR2', 'OR2', 'OR2', 'OR2', 'OR2', 'OR2', 'OR1', 'OR2', 'OR2', 'OR2', 'OR2', 'OR1', 'OR2', 'OR2', 'OR2', 'OR2', 'OR2', 'OR2', 'OR1', 'OR2', 'OR2', 'OR2', 'OR2', 'OR2', 'OR1', 'OR2', 'OR1', 'OR1', 'OR1', 'OR2', 'OR2', 'OR2', 'OR1', 'OR1', 'OR2', 'OR2', 'OR2', 'OR1', 'OR2', 'OR1', 'OR2', 'OR2', 'OR2', 'OR1', 'OR1', 'OR2', 'OR2', 'OR2', 'OR2', 'OR1', 'OR2', 'OR2', 'OR1', 'OR1', 'OR1', 'OR1', 'OR1', 'OR2', 'OR2', 'OR1', 'OR2', 'OR1', 'OR2', 'OR2', 'OR1', 'OR2', 'OR2', 'OR2', 'OR2', 'OR2', 'OR1', 'OR1', 'OR1', 'OR1', 'OR1', 'OR1', 'OR1', 'OR2', 'OR1', 'OR2', 'OR2', 'OR2', 'OR1', 'OR1', 'OR1', 'OR2', 'OR2', 'OR2', 'OR2', 'OR1', 'OR2', 'OR1', 'OR2', 'OR1', 'OR1', 'OR2', 'OR2', 'OR2', 'OR1', 'OR1', 'OR2', 'OR1', 'OR2', 'OR2', 'OR2', 'OR2', 'OR2', 'OR2', 'OR2', 'OR2', 'OR2', 'OR2', 'OR2', 'OR1', 'OR1', 'OR2', 'OR1', 'OR2', 'OR2', 'OR2', 'OR1', 'OR1', 'OR1', 'OR2', 'OR1', 'OR2', 'OR2', 'OR1', 'OR1', 'OR2', 'OR2', 'OR2', 'OR1', 'OR1', 'OR1', 'OR2', 'OR2', 'OR2', 'OR2', 'OR1', 'OR2', 'OR2', 'OR2', 'OR1',"/>
    <s v="['', '', '', '', '', '', nan, '', '', '', '', '', '', '', '', '', '', '', '', '', '', '', '', nan, nan, nan, '', '', '', '', '', '', '', '', '', '', '', '', '', '', '', '', '', '', '', '', '', '', '', '', '', '', nan, nan, '', '', '', '', '', '', '', '', '', nan, '', '', '', '', '', '', '', '', '', '', '', '', '', '', '', '', '', '', '', nan, nan, nan, nan, '', '', '', '', '', '', '', '', '', '', '', nan, '', '', '', '', '', nan, '', 'D2', 'D2', 'D2', 'D2', 'D2', 'D2', 'D2', 'D3', 'D3', 'D3', 'D3', 'D3', 'D3', 'D3', 'D3', 'I1', 'I1', 'I1', 'I1', 'I1', 'I1', '', '', '', '', '', '', '', '', '', '', 'I3', '', '', '', '', '', '', '', '', 'I2', '', '', '', '', '', '', '', '', '', '', '', '', '', '', '', '', nan, '', '', '', '', '', '', '', '', '', '', '', '', '', '', '', '', '', '', '', '', '', '', '', '', '', '', '', '', '', '', '', '', '', '', '', '', '', '', '', '', '', '', '', '', '', '', '', nan, '', '', 'D2', nan, '', '', '', '', nan, '', '', 'D1', 'I2', 'I3', nan, nan, '', '', '', '', '', nan, nan, '', nan, 'I1', 'I2', 'I3', '', '', '', '', '', '', '', '', '', '', '', '', '', '', '', '', '', '', '', '', '', nan, '', '', 'D1', 'D2', 'I1', 'I2', 'I3', '', '', '', '', '', '', '', '', '', '', '', '', '', '', '', '', nan, '', '', '', '', '', '', 'I1', 'I3', '', '', '', '', '', '', '', '', 'I1', '', '', nan, '', '', '', '', '', '', nan, '', 'D1', 'I1', 'I2', 'I3', '', '', '', '', '', '', '', '', '', '', '', nan, '', nan, 'D1', 'I2', 'I3', nan, nan, nan, '', '', '', '', '', '', '', '', nan, '', '', 'D1', 'I2', 'I2', 'I3', '', '', 'D2', '', '', '', '', '', '', '', '', '', nan, nan, '', '', '', '', '', '', '', '', '', '', '', '', '', '', '', '', '', nan, '', '', '', nan, '', '', '', '', '', '', '', '', '', '', '', '', '', '', '', 'D2', '', '', '', '', 'I1', '', '', 'I2', '', '', '', '', '', '', '', '', '', '', '', '', 'I2', '', '', nan, '', '', '', '', '', '', '', 'I1', '', 'D2', '', nan, '', '', nan, '', '', '', 'I2', 'D3', '', '', '', '', '', '', '', '', '', '', '', '', '', '', nan, nan, '', '', '', '', '', '', '', '', '', '', '', 'I1', '', '', nan, '', '', '', '', '', '', '', '', 'I1', '', '', 'D1', 'D2', 'D3', 'I1', 'I2', 'I3', '', '', '', '', '', '', '', 'I1', '', '', '', '', '', '', nan, nan, '', '', '', '', '', nan, nan, '', '', '', '', '', '', '', '', '', '', '', '', '', '', 'I3', '', '', '', '', '', nan, '', '', '', '', '', '', '', nan, '', nan, '', '', '', '', '', '', '', '', '', '', '', '', '', '', 'D3', 'I1', '', nan, '', '', '', '', '', '', '', '', '', '', '', '', '', '', '', '', '', '', '', 'I2', '', '', '', '', '', '', 'I2', '', '', '', nan, 'D3', '', '', 'I1', 'I2', nan, '', '', nan, '', '', '', '', nan, '', '', '', '', '', '', '', nan, '', '', '', '', '', '', '', '', '', '', '', '', '', nan, '', nan, '', '', '', '', '', '', '', '', nan, '', '', '', '', '', '', '', '', '', '', '', '', '', '', '', '', '', '', '', '', '', nan, '', '', '', 'I2', '', '', '', '', '', '', '', '', '', '', '', '', '', 'D3', '', '', '', '', nan, 'I1', '', '', '', '', '', '', '', '', '', '', '', '', '', '', '', '', '', 'I1', 'D3', '', '', '', '', '', '', '', '', '', '', nan, nan, nan, '', '', '', '', '', '', '', '', '', '', '', '', '', '', '', '', '', '', '', '', '', '', nan, nan, '', nan, nan, '', '', '', '', '', nan, '', '', '', '', '', '', '', '', '', '', '', '', '', '', '', '', '', '', '', '', '', '', '', '', '', '', '', '', '', '', '', '', '', '', '', '', '', '', '', '', '', '', '', '', '', '', '', '', '', '', '', '', '', '', nan, '', '', '', '', '', '', '', '', '', '', '', 'I1', '', 'I3', '', '', '', '', '', '', 'I2', nan, '', '', '', '', 'I1', 'I2', 'I1', nan, '', '', '', 'I1', '', '', '', 'D1', 'D2', 'D3', 'I1', 'I2', 'I3', '', '', '', '', '', '', '', '', '', 'I1', '', '', '', '', '', '', '', '', '', '', nan, nan, nan, nan, nan, nan, '', '', '', '', '', '', '', '', '', 'D2', '', '', nan, nan, '', nan, nan, '', '', '', '', '', '', '', '', '', '', '', '', '', '', '', '', '', '', '', '', '', '', '', '', '', '', '', '', '', '', '', 'D2', 'I1', 'I2', 'I3', nan, '', '', '', '', '', '', '', '', '', '', '', '', '', nan, '', '', 'D1', 'D2', 'I1', 'I2', 'I3', nan, '', '', '', '', '', '', '', '', '', '', '', '', '', '', '', '', '', '', '', '', '', '', '', '', '', '', '', 'I2', '', 'I2', '', '', '', '', '', '', '', '', 'I1', '', '', '', '', 'I1', '', '', '', nan, '', '', '', '', 'I1', '', '', '', '', '', '', '', '', '', '', '', '', '', '', '', '', nan, nan, '', '', '', '', '', '', '', '', '', '', '', '', '', '', nan, '', '', '', '', '', '', '', '', '', '', '', '', '', '', '', '', '', nan, 'D3', '', 'D2', 'I2', 'I3', '', '', '', nan, nan, '', '', '', '', '', nan, nan, '', '', '', '', '', '', '', '', '', '', '', '', nan, '', '', '', '', '', '', '', '', '', '', '', '', '', '', nan, '', '', '', '', '', '', '', '', 'D1', '', '', '', '', '', nan, '', '', nan, '', '', '', '', '', '', '', '', nan, '', '', 'I1', '', '', '', '', '', '', '', '', 'D1', 'D1', 'D1', 'D1', 'D1', 'D1', 'D1', 'D2', 'D2', 'D2', 'D2', 'D2', 'D2', 'D2', 'D3', 'D3', 'D3', 'D3', 'D3', 'D3', 'D3', 'I1', 'I1', 'I1', 'I1', 'I1', 'I1', 'I1', 'I2', 'I2', 'I2', 'I2', 'I2', 'I2', 'I2', 'I3', 'I3', 'I3', 'I3', 'I3', '', 'I3', '', '', '', '', '', '', '', '', '', '', '', '', 'I3', nan, nan, '', '', '', '', '', 'I3', '', '', 'I3', '', nan, nan, '', '', '', '', '', 'I2', '', '', '', '', '', 'I2', '', '', '', '', '', nan, '', '', '', '', '', '', '', '', 'I2', '', '', '', 'I2', '', '', '', '', '', '', '', '', '', '', '', '', '', '', '', '', '', '', '', '', '', '', '', '', '', '', '', '', '', '', '', '', '', '', '', 'I1', 'I1', 'I2', 'I2', '', '', '', '', '', 'D3', '', '', '', '', '', '', '', '', '', '', nan, '', '', '', '', nan, '', '', '', '', '', '', '', '', '', '', '', '', '', '', '', 'I2', '', 'I2', 'I1', '', nan, '', '', '', '', '', '', '', '', nan, '', '', '', '', '', '', '', '', '', '', '', '', '', '', '', '', '', '', '', 'I1', 'D3', 'D3', '', '', '', nan, nan, '', nan, '', '', '', '', '', '', '', '', '', '', '', '', '', '', '', '', '', '', '', '', '', '', '', '', '', '', '', '', '', nan, '', '', '', '', '', '', '', '', '', '', '', '', '', '', nan, nan, nan, '', '', '', '', '', '', 'I2', 'I2', '', '', '', '', '', '', '', '', '', '', '', '', nan, '', '', '', '', '', '', '', '', '', '', '', '', '', '', '', '', '', '', '', '', '', '', '', '', '', '', nan, '', '', '', '', '', '', '', '', '', '', '', '', nan, nan, '', '', '', '', '', '', '', '', '', '', '', nan, '', '', '', '', '', '', '', '', '', nan, '', '', '', '', '', '', '', '', nan, '', '', '', '', '', '', '', '', '', 'D3', '', '', '', '', '', '', '', '', '', '', '', '', '', '', '', '', '', '', '', '', '', '', '', '', '', '', 'I2', 'I2', 'I2', 'I2', 'I2', 'I2', 'I3', 'I3', 'I3', 'I3', 'I3', 'I3', 'I3', 'I3', '', nan, nan, nan, '', '', '', '', '', '', '', 'D1', 'D1', 'D1', 'D1', 'D1', 'D1', 'D1', 'D1', 'D2', nan, nan, '', '', '', '', '', '', '', '', '', '', '', nan, nan, '', '', '', '', '', '', nan, '', '', '', '', nan, '', '', '', '', '', '', '', '', '', '', '', '', '', '', '', '', '', '', '', '', nan, '', '', 'D2', 'I1', 'I2', '', '', '', '', '', '', '', '', '', '', '', '', '', '', '', '', nan, '', nan, '', '', '', '', '', '', '', '', '', '', '', '', '', '', '', '', '', '', '', '', nan, nan, '', '', '', '', '', '', '', '', '', nan, 'D1', 'D1', 'D1', 'D1', 'D1', 'D1', 'D2', 'D2', 'D2', 'D2', 'D2', 'D2', 'D2', 'D3', 'D3', 'D3', 'D3', 'D3', 'D3', 'D3', 'I1', 'I1', 'I1', 'I1', 'I1', 'I1', 'I1', 'I2', 'I2', 'I2', 'I2', 'I2', 'I2', 'I2', 'I3', 'I3', 'I3', nan, '', '', '', 'D1', 'D1', nan, '', nan, '', '', 'D1', 'D1', 'D1', 'D1', 'I3', 'I3', 'I3', 'I3', 'D1', 'D1', 'D1', 'D2', 'D2', 'D2', 'D2', 'D2', 'D3', 'D3', 'D3', 'D3', 'I1', 'I1', 'I1', 'D1', 'I1', 'I1', 'D1', 'D1', 'D1', 'D2', 'D2', 'D2', 'D2', 'D2', 'D2', nan, 'I2', 'I2', 'D2', nan, '', '', '', '', '', nan, '', '', 'I3', 'D2', 'D3', 'D3', 'D3', '', '', 'I2', 'I2', 'I2', 'I3', 'I3', 'I3', 'I3', 'I3', nan, 'D3', 'D3', 'D3', 'D3', 'D3', 'I1', 'I1', 'I1', 'I1', 'I1', 'I1', 'I1', '', '', '', '', '', nan, nan, '', '', 'I1', 'I2', 'I2', 'I2', 'I2', 'I2', 'I2', 'I2', 'I2', 'I3', 'I3', 'I3', 'I3', 'I3', 'I3', 'I3', 'I3', 'D2', '', '', '', '', '', '', '', '', '', nan, nan, '', 'D1', 'D2', 'I1', 'I2', 'I3', nan, nan, '', '', '', 'D1', 'D1', 'D1', 'D1', 'D1', 'D1', 'D1', 'D1', 'D2', '', '', '', 'D2', 'D2', 'D2', 'D2', 'D2', 'D2', 'D2', 'D3', 'D3', 'D3', 'D3', 'D3', 'D3', 'D3', 'D3', 'I1', 'I1', 'I1', 'I1', 'I1', 'I1', 'I1', 'I1', 'I2', 'I2', 'I2', 'I2', 'I2', 'I2', 'I2', 'I2', 'I3', 'I3', 'I3', 'I3', 'I3', 'I3', 'I3', 'I3', '', '', 'I1', '', '', '', '', '', '', '', '', '', '', '', '', '', '', '', '', '', '', '', '', nan, '', '', '', '', nan, '', '', '', '', '', '', '', '', '', nan, 'I2', 'I1', 'I3', '', '', '', '', '', nan, '', '', '', '', '', '', '', '', '', 'I3', '', '', '', '', '', '', '', '', '', '', 'D1', '', '', '', '', '', '', '', 'I2', 'I1', '', '', nan, '', '', '', nan, nan, '', '', '', '', '', '', '', '', '', '', '', '', '', '', '', '', '', '', nan, 'D1', nan, '', nan, '', '', '', '', '', '', '', '', '', '', 'I3', 'I1', 'I1', '', '', '', '', '', '', '', 'D3', '', 'D3', 'I1', 'I2', '', nan, '', '', '', '', '', nan, '', '', nan, '', nan, '', '', '', '', '', '', '', '', '', '', '', '', '', '', '', nan, '', '', '', '', '', '', '', '', 'D2', nan, '', '', '', '', '', '', '', '', '', '', '', '', '', '', '', '', '', '', '', '', nan, nan, '', '', '', '', '', '', '', '', '', '', '', '', '', '', '', '', 'I2', '', '', '', '', 'I2', 'I1', 'I1', nan, '', 'I2', '', '', '', '', '', '', '', '', '', '', '', '', '', nan, '', '', '', '', '', '', '', '', '', '', '', '', '', '', '', nan, 'I2', '', nan, '', '', '', '', '', '', '', '', '', '', '', 'D1', nan, '', '', '', '', 'D2', 'D3', 'I1', '', '', '', '', '', '', nan, '', nan, '', '', '', '', '', '', nan, nan, '', '', '', '', '', 'D1', 'D2', 'I1', 'I2', 'I3', 'I1', 'I1', '', '', '', '', '', '', '', '', '', '', '', '', '', '', nan, 'I1', 'I2', nan, '', '', '', 'I1', '', '', '', '', '', '', '', '', '', '', '', '', '', '', '', 'I2', '', '', '', 'I2', '', '', '', nan, '', '', '', '', '', '', '', '', '', '', '', nan, '', nan, nan, '', '', '', '', '', '', '', '', '', '', '', '', '', '', 'D1', '', '', '', '', 'D1', '', '', nan, nan, nan, '', '', '', '', '', '', '', '', '', '', '', '', '', '', '', nan, 'I1', '', '', '', nan, nan, nan, nan, '', '', '', '', '', nan, nan, '', '', '', '', '', '', 'D2', '', '', '', 'D2', 'I1', 'I2', '', '', '', '', '', '', nan, '', nan, nan, nan, '', '', '', '', '', '', '', '', nan, nan, '', '', '', '', '', '', 'I1', 'D1', 'D2', 'I1', 'I2', '', '', '', '', '', '', '', '', '', 'I3', '', '', '', '', '', '', '', '', '', '', '', '', '', nan, '', '', '', '', '', '', '', '', '', nan, '', '', nan, '', '', '', '', '', '', '', '', '', '', '', '', '', '', nan, '', '', nan, '', '', '', '', '', '', 'I2', '', nan, 'I1', '', '', nan, '', '', '', '', '', '', '', '', '', '', '', nan, nan, nan, '', '', '', 'D2', 'I1', 'I2', '', '', '', '', 'I1', 'D2', 'I1', 'I3', 'I2', nan, '', '', '', '', '', nan, '', 'D1', 'I1', nan, nan, '', '', '', '', 'I2', '', '', '', '', '', '', nan, '', '', nan, '', '', '', '', '', '', '', '', '', '', '', nan, '', '', nan, '', '', '', '', '', '', '', '', '', '', '', '', '', '', '', '', '', '', '', '', '', '', '', '', '', '', 'D2', '', '', '', '', '', '', '', nan, nan, 'I3', 'I1', '', '', 'D1', 'D2', 'D3', 'I1', '', '', '', '', nan, '', nan, '', '', '', '', '', '', '', '', '', '', '', 'I2', 'I1', '', '', '', '', 'D2', 'I3', '', 'D3', 'I1', 'I2', nan, 'I3', '', 'I3', 'I1', 'I3', 'I2', 'D2', '', '', '', '', '', '', '', '', '', '', '', nan, nan, '', '', '', '', '', '', '', '', '', '', '', '', '', '', '', '', '', '', '', '', '', '', '', '', '', '', '', '', '', '', '', '', '', '', '', '', '', '', '', '', nan, nan, '', '', '', '', 'D1', '', '', '', 'D2', 'I1', 'I2', '', '', '', 'D2', '', '', '', '', '', '', '', '', '', '', '', '', '', '', '', '', '', '', '', '', '', '', '', '', nan, '', '', '', '', '', '', '', '', '', '', '', '', '', '', '', '', '', '', '', '', '', '', '', '', '', '', '', '', '', '', '', '', '', '', nan, nan, 'I2', '', '', '', '', '', '', '', '', '', '', '', '', '', '', '', '', '', '', '', '', '', '', '', '', '', '', nan, '', 'I2', 'I1', '', '', '', '', '', '', '', '', '', '', '', '', '', '', '', nan, '', '', '', '', '', '', '', '', '', '', '', '', '', '', '', '', '', '', '', '', '', '', '', nan, 'I1', '', '', '', '', '', '', '', '', '', '', '', '', '', '', '', '', '', '', '', '', '', '', 'D3', 'I1', 'I2', 'I1', nan, nan, '', '', '', '', '', '', '', '', '', '', nan, '', '', '', nan, '', '', '', '', '', '', '', '', '', '', '', '', '', '', nan, 'I1', '', '', '', '', '', '', '', nan, nan, '', '', '', 'D1', 'D2', 'D3', 'I1', 'I2', 'I3', '', '', '', nan, 'I1', '', '', '', '', '', '', '', '', '', '', '', '', '', '', 'D2', 'I1', 'I2', '', '', '', '', '', '', '', '', '', '', '', '', nan, nan, nan, '', '', '', '', '', '', '', '', '', '', '', 'I1', '', '', '', '', 'D1', 'D1', 'D1', 'D2', 'D2', nan, nan, nan, nan, 'D3', 'D3', '', '', '', '', '', '', 'I1', 'I1', '', '', '', nan, 'D1', 'D1', 'D1', 'I2', 'I2', 'I2', 'D1', 'D1', 'D1', 'D1', 'D1', 'D2', 'D2', 'D2', 'I3', 'I3', 'I3', 'I3', 'D2', 'D2', 'D2', 'D2', 'D2', 'D3', 'D3', 'D3', 'D3', 'D3', 'D3', 'D3', 'D3', 'I1', 'I1', 'I1', 'I1', 'I1', 'I1', 'I1', 'I1', 'I2', '', 'I2', 'I2', 'I2', 'I2', 'I2', 'I2', 'I2', 'I3', '', 'I3', 'I3', 'I3', 'I3', 'I3', 'I1', 'I3', 'I3', '', '', '', 'I2', '', '', '', '', '', '', '', '', '', '', '', '', '', '', '', '', nan, nan, nan, nan, '', '', '', '', '', '', '', '', '', '', '', '', '', '', '', '', '', '', '', '', 'D2', '', '', '', '', '', '', 'I2', '', '', '', nan, '', '', '', '', '', '', '', '', '', '', nan, '', '', nan, '', '', '', '', '', '', '', '', '', '', '', 'I2', 'D1', 'D2', 'I2', '', nan, '', '', '', nan, '', 'D1', 'D2', 'D3', 'I1', 'I2', 'I3', '', '', '', '', '', '', '', '', '', '', '', '', '', '', '', '', '', nan, '', '', 'D2', nan, nan, '', '', '', '', '', '', '', '', '', '', nan, '', '', nan, '', '', '', '', '', '', '', '', '', '', '', '', '', '', '', '', '', '', '', '', '', '', '', '', '', '', '', '', '', '', '', '', '', '', '', '', '', '', '', '', '', 'D3', '', '', '', '', 'D3', '', '', '', '', '', '', '', nan, nan, nan, '', '', '', '', nan, '', '', '', '', '', '', '', '', '', '', '', '', '', '', 'I3', 'I1', 'I2', 'I3', 'D1', 'D2', 'D3', '', '', nan, nan, '', '', '', '', '', '', nan, '', '', '', '', '', '', '', '', '', '', '', '', '', '', '', '', '', '', '', '', '', '', '', nan, '', '', '', '', '', '', '', '', '', '', '', '', '', '', '', '', '', nan, 'D1', 'D3', '', '', '', 'I2', 'I3', 'I1', 'D2', '', '', '', '', '', '', '', '', nan, '', '', '', '', '', '', '', '', '', '', nan, '', '', '', '', '', nan, '', '', '', nan, nan, '', '', '', '', '', '', '', '', '', '', '', '', '', '', '', nan, '', '', nan, '', '', nan, '', '', '', '', '', nan, '', '', '', '', '', '', '', '', '', '', '', '', '', '', '', '', '', '', '', '', '', '', nan, nan, nan, nan, nan, '', 'I2', 'I2', '', '', '', 'I2', 'I2', '', '', '', nan, nan, 'I2', 'I2', '', '', nan, 'I2', 'I2', '', '', nan, nan, 'I2', 'I2', '', nan, nan, '', nan, nan, nan, nan, nan, 'I2', 'I2', '', '', 'I2', 'I2', '', '', nan, nan, nan, nan, 'I2', 'I2', '', '', nan, nan, 'I2', 'I2', '', '', nan, nan, 'I2', 'I2', '', '', nan, nan, nan, nan, nan, '', '', '', '', 'I1', nan, '', '', '', '', '', '', nan, '', '', '', '', 'D2', 'I3', 'I3', 'I1', 'I1', 'I2', 'I2', nan, '', '', '', '', '', nan, 'I3', 'I2', '', '', '', '', '', '', nan, '', '', '', '', '', '', nan, '', '', '', '', '', '', '', '', '', '', '', '', '', '', nan, '', '', '', '', '', '', '', 'D1', '', nan, '', 'I2', 'I2', '', '', '', '', '', '', '', '', nan, '', '', '', nan, '', '', '', '', nan, '', '', '', '', '', '', '', '', '', '', '', '', '', 'I2', 'I2', 'I1', 'I1', nan, '', '', 'I1', 'I1', '', '', '', '', '', '', '', '', '', '', nan, '', '', nan, '', '', '', '', '', '', '', '', '', '', '', nan, '', '', '', '', '', '', '', '', '', '', '', '', '', '', '', '', '', '', '', nan, '', '', '', '', '', '', '', '', '', '', '', '', '', '', 'I2', 'I2', '', nan, 'D1', '', '', '', '', '', '', '', nan, nan, '', '', '', '', '', '', '', '', '', '', 'D2', 'I2', '', 'D3', '', '', '', '', '', '', '', '', '', '', '', '', '', nan, '', 'I1', 'I1', '', '', '', '', '', '', '', '', '', '', '', '', '', '', '', '', '', nan, nan, '', '', '', '', '', '', '', '', '', '', '', '', '', '', '', '', '', '', '', '', '', '', '', '', nan, nan, '', '', '', '', '', '', '', '', '', '', '', '', nan, nan, 'I3', 'I2', 'I1', 'D1', 'D2', 'D3', 'I3', 'I2', 'I1', 'D1', 'D2', 'D3', 'D1', 'D2', 'D3', 'I3', 'I1', 'I2', 'I3', 'I2', 'I1', 'D1', 'D3', 'D2', 'D1', 'D2', 'D3', 'I3', 'I1', 'I2', 'D1', 'D2', 'D3', 'I3', 'I2', 'I1', 'D1', 'D2', 'D3', 'I3', 'I2', 'I1', 'I3', 'I1', 'I2', 'D1', 'D2', 'D3', '', '', '', '', 'D1', 'D1', '', nan, nan, '', '', '', '', '', '', '', '', '', '', '', nan, '', '', '', '', '', '', '', nan, nan, '', '', '', '', '', '', '', '', '', 'I2', 'I2', 'I2', '', '', '', '', '', '', '', '', '', '', '', nan, '', '', nan, '', '', '', '', '', '', '', 'I1', 'I1', nan, '', '', 'D1', 'I2', 'I2', '', '', '', '', '', nan, '', '', nan, '', '', '', '', '', '', '', '', '', '', '', '', '', '', '', '', '', '', '', '', '', '', '', 'D3', 'I2', 'I3', 'I1', '', '', '', '', '', '', nan, 'D3', '', '', '', '', '', '', 'I2', 'I2', 'I1', 'I1', '', '', '', '', '', nan, nan, '', '', '', '', '', '', '', '', '', '', '', '', '', '', nan, '', '', '', nan, nan, '', '', '', '', '', nan, nan, '', '', '', '', '', '', '', nan, '', '', nan, nan, '', '', '', '', '', nan, '', nan, '', '', '', '', '', '', '', '', 'I3', '', '', '', '', '', '', '', '', '', '', '', 'I1', '', '', 'I2', 'I2', nan, '', '', '', '', '', '', '', '', '', '', '', '', nan, nan, '', '', '', '', '', '', nan, nan, '', nan, '', nan, '', '', '', '', '', '', nan, '', '', '', '', '', '', '', 'I2', 'D2', 'D3', 'D3', 'D3', '', 'I1', '', '', '', '', '', '', '', '', '', '', '', '', '', 'D1', '', '', '', '', '', 'I2', 'I2', 'I1', 'I1', '', '', '', '', '', '', '', 'I1', 'I1', '', '', '', '', '', '', '', '', '', '', '', 'I2', '', nan, '', '', '', '', '', '', '', '', '', '', '', '', '', '', '', '', '', '', '', '', '', '', '', '', '', '', '', '', '', '', 'I3', 'I2', 'I1', 'D3', 'D2', 'D1', '', '', '', '', '', '', '', '', '', nan, '', '', '', '', '', '', '', '', '', '', '', '', '', '', '', nan, '', '', '', '', '', '', '', '', '', 'D2', '', '', '', '', '', '', '', '', '', '', '', '', '', '', '', '', '', '', '', '', '', '', '', '', '', '', '', '', '', nan, nan, '', '', '', '', '', '', '', '', '', '', '', '', '', '', '', '', '', '', '', '', '', '', '', '', 'D2', '', '', nan, 'D1', '', nan, nan, '', '', '', '', '', '', '', '', '', '', '', '', '', '', '', '', '', '', '', nan, nan, '', '', '', '', '', '', '', '', '', '', '', '', '', '', '', '', 'I1', '', '', '', '', '', '', '', '', '', '', '', '', '', '', '', '', '', '', '', '', '', '', '', '', '', '', '', '', '', '', '', '', nan, '', '', '', '', '', '', '', 'D1', '', '', '', '', '', '', '', '', '', '', '', '', '', '', '', '', nan, '', '', '', 'D1', '', nan, '', '', '', '', '', '', nan, '', '', '', '', '', '', '', '', '', '', 'I1', 'D1', '', '', nan, '', '', '', '', '', '', '', '', '', '', '', '', '', '', '', '', '', 'I2', 'I2', '', '', '', '', '', '', '', '', 'I1', '', '', '', nan, '', nan, '', '', '', '', '', '', '', '', '', 'I1', 'I2', 'D2', '', 'I3', '', '', '', '', '', '', '', '', '', '', '', '', '', '', 'D1', '', 'I3', 'I2', 'I1', nan, '', '', '', '', '', '', '', '', '', '', '', '', 'I1', 'I1', '', '', '', '', '', '', '', '', '', nan, 'D3', '', '', '', '', '', '', '', '', '', '', '', '', '', '', '', '', '', '', '', '', '', '', '', '', '', '', '', '', nan, '', '', '', '', '', '', nan, '', '', '', '', '', '', '', nan, '', '', '', '', '', '', '', '', '', '', '', '', '', '', '', '', '', '', '', '', '', '', '', nan, nan, '', '', '', '', '', '', '', '', '', '', '', '', '', '', '', '', '', '', '', 'I1', 'I1', 'D1', '', '', 'I2', 'I2', '', '', '', '', '', '', '', '', '', nan, '', '', '', '', '', '', '', '', '', '', '', '', '', '', nan, '', '', '', '', '', '', nan, '', 'I3', '', '', '', 'I2', '', '', '', '', '', '', '', 'I2', 'D2', '', '', nan, '', 'D1', nan, '', 'I3', 'I1', nan, '', '', 'I3', 'I2', '', nan, '', '', nan, '', '', '', nan, '', '', '', '', '', '', '', '', '', '', 'I1', 'I1', '', '', '', '', '', '', '', '', '', '', nan, nan, nan, '', '', 'I2', 'I1', 'I1', '', '', '', '', '', '', '', '', '', '', '', '', '', '', '', nan, '', '', '', '', '', '', '', '', '', '', '', '', '', '', nan, '', '', nan, nan, '', nan, '', '', '', '', '', '', '', '', '', '', '', '', '', '', '', '', '', '', '', '', nan, '', '', '', '', '', '', '', '', '', '', '', '', '', '', '', 'I2', 'I2', '', '', '', '', '', nan, '', '', '', '', '', nan, '', '', '', '', '', '', '', '', 'I2', '', '', 'I1', '', '', 'I3', 'I1', '', 'D2', '', '', nan, '', '', '', '', '', '', '', '', '', nan, '', '', '', '', '', '', '', '', '', nan, '', '', '', '', 'I2', nan, '', '', '', '', '', '', '', '', '', 'D2', 'D1', 'I3', nan, nan, '', '', '', '', '', '', '', '', '', nan, '', '', '', '', '', '', '', '', '', '', 'I1', 'I1', '', nan, '', '', '', '', '', '', '', '', '', '', '', '', '', '', '', nan, '', '', '', '', '', '', '', '', '', '', '', nan, nan, '', '', '', '', '', '', '', '', nan, '', '', '', '', '', '', '', '', '', '', '', '', '', nan, '', '', '', '', '', '', '', '', '', '', '', '', '', 'D1', 'D1', nan, nan, nan, '', '', '', nan, '', '', '', '', '', '', '', '', '', '', 'D1', '', 'I2', 'I2', '', '', '', '', '', '', '', '', '', '', '', nan, '', '', '', '', nan, '', '', '', '', '', nan, '', 'I2', '', 'I3', '', '', 'I3', 'I1', '', '', '', 'D2', '', '', '', '', 'I1', '', '', 'D1', nan, '', nan, '', '', 'I2', '', '', 'I1', '', 'I3', '', nan, '', '', nan, nan, '', '', '', '', '', nan, '', '', '', '', '', '', '', '', 'I2', 'I2', 'I1', 'I1', '', nan, '', '', '', '', '', '', '', '', '', '', '', '', '', '', '', '', '', '', '', '', '', nan, nan, nan, '', '', '', nan, nan, nan, '', '', nan, nan, '', nan, '', '', '', '', '', '', '', '', '', '', '', '', '', 'D3', 'D3', 'I1', 'I2', 'I3', '', nan, nan, '', '', '', '', '', 'I1', '', '', '', '', '', '', 'D2', '', 'D1', nan, '', '', 'I2', 'I2', '', '', '', '', '', '', '', '', '', '', '', '', '', '', '', '', '', nan, '', '', '', '', '', '', '', '', '', '', nan, '', 'I2', '', '', '', 'I3', 'I1', '', 'I1', '', '', '', '', '', '', '', '', '', '', '', 'I2', '', 'I1', 'D2', '', nan, '', nan, '', '', '', '', '', '', 'I3', 'I2', 'I1', '', nan, '', nan, '', '', '', '', '', '', '', '', '', '', '', '', '', 'D3', 'D2', 'I3', 'I2', 'I1', 'D1', '', '', '', '', '', '', '', '', '', nan, '', '', '', '', '', '', '', '', '', '', nan, '', '', '', '', '', '', '', '', '', 'D3', 'D3', 'D3', '', '', '', '', '', '', '', nan, '', '', '', '', nan, nan, 'I3', 'I2', 'I1', 'D1', 'D2', 'D3', '', '', '', '', '', '', '', '', '', '', '', '', '', '', '', '', '', '', '', 'I2', '', '', '', '', '', '', '', '', '', '', '', nan, '', '', '', '', '', '', '', '', '', '', '', '', '', '', '', '', '', '', '', '', '', '', '', '', '', '', '', '', '', '', '', '', '', '', '', '', '', '', '', '', '', nan, nan, '', '', '', '', '', '', '', '', '', '', '', '', '', '', '', '', nan, '', '', '', '', '', '', '', '', '', '', '', '', '', '', '', '', '', '', '', '', '', '', '', '', '', '', '', '', '', '', '', '', '', 'I1', '', '', '', '', '', 'I3', '', '', '', 'D3', '', '', '', '', '', '', '', '', '', '', '', '', '', '', '', '', '', '', '', nan, '', '', '', '', '', '', '', '', '', '', '', '', '', '', '', '', '', '', nan, '', '', '', '', '', '', '', nan, '', '', '', '', '', nan, nan, '', '', '', '', '', 'I3', '', '', '', '', '', '', '', '', '', '', nan, '', '', '', 'I1', '', '', '', '', '', '', '', nan, '', 'D1', '', '', 'I1', '', '', '', 'I2', 'I2', '', nan, '', '', '', '', '', '', '', '', '', '', '', '', '', '', '', '', '', '', '', nan, '', '', '', nan, '', '', '', '', '', '', '', '', '', '', '', 'I3', 'I2', 'I1', 'D1', '', '', '', nan, nan, nan, '', '', '', '', '', '', '', '', nan, '', '', nan, nan, '', '', '', '', 'D3', 'D3', '', '', '', '', '', '', '', '', '', '', '', '', '', '', '', '', '', '', nan, '', '', '', 'I2', 'I2', nan, nan, 'I1', 'I1', '', '', '', '', '', '', '', '', '', nan, '', '', '', '', '', '', '', '', '', '', '', '', '', '', '', '', '', '', '', '', '', nan, nan, '', '', '', '', '', '', nan, nan, '', '', '', '', '', '', '', '', '', '', '', '', '', '', '', '', '', '', '', '', nan, '', '', '', nan, '', nan, '', '', '', '', '', '', '', '', '', '', '', '', nan, 'I2', 'D2', nan, nan, nan, '', '', nan, 'D2', '', 'D1', 'I2', 'I2', '', '', '', '', '', '', nan, '', '', nan, '', '', '', '', '', '', '', '', '', nan, '', '', '', '', '', '', '', '', '', '', '', nan, '', '', '', nan, nan, nan, '', 'I3', 'I2', 'I1', 'D3', 'D2', 'D1', '', '', '', '', nan, '', '', nan, nan, '', nan, nan, nan, '', nan, '', '', '', '', nan, '', '', '', '', nan, nan, '', '', '', '', '', '', '', '', '', '', '', 'I1', 'I1', '', '', '', '', '', '', '', 'D1', '', '', '', '', '', nan, '', '', '', '', nan, '', '', '', 'I3', nan, '', nan, 'I3', 'I3', 'I3', nan, '', '', '', '', '', '', '', '', '', nan, '', '', '', '', '', '', nan, '', '', '', '', '', 'D2', 'I2', 'I2', '', '', 'D1', '', '', '', '', 'I2', 'I2', '', nan, '', '', '', '', nan, '', '', 'I1', nan, nan, nan, '', '', '', nan, nan, '', '', '', '', '', '', '', '', '', '', 'I2', '', '', nan, '', '', '', '', '', '', '', '', '', '', '', '', '', '', '', '', '', '', '', '', '', '', '', '', '', '', '', nan, 'I1', 'I1', '', '', '', '', '', '', '', '', 'I1', 'I1', '', '', '', '', '', '', '', '', '', nan, '', '', '', '', '', '', '', 'I2', 'I2', '', '', '', 'I3', '', 'I1', nan, '', nan, nan, nan, '', '', '', '', '', '', '', '', '', '', '', '', '', '', nan, '', '', '', '', '', '', '', '', '', '', '', '', '', '', '', '', '', '', '', '', '', '', '', '', 'D1', '', '', 'I2', 'I2', '', '', '', '', '', nan, nan, '', '', '', '', '', '', '', '', '', '', nan, 'I2', '', '', '', '', '', '', '', '', '', '', '', '', '', nan, '', '', 'D1', 'I3', 'I2', '', '', '', nan, '', '', nan, nan, nan, '', '', '', nan, nan, '', '', '', '', nan, '', '', '', '', '', '', '', '', '', 'I1', 'I1', '', '', 'D2', '', '', '', '', nan, '', '', '', '', '', '', '', nan, nan, '', '', '', '', '', nan, '', '', '', '', '', '', '', '', '', '', '', '', '', nan, '', '', '', '', '', '', '', '', '', '', '', '', '', '', '', '', '', '', '', '', '', '', '', '', '', '', '', '', '', '', '', nan, '', '', '', nan, '', '', '', '', '', '', 'D2', 'D2', '', '', '', '', '', '', '', '', 'D1', 'I1', '', 'I2', nan, '', 'I3', '', 'D2', '', '', nan, '', '', '', '', '', '', '', '', '', '', '', nan, '', '', '', '', '', '', '', '', '', '', '', '', '', '', '', '', '', '', nan, '', '', '', '', '', '', '', '', '', '', '', '', '', '', '', '', '', '', '', '', '', '', 'D2', '', '', 'I2', '', '', '', '', '', nan, '', nan, 'I1', 'I1', '', '', '', '', '', '', '', '', 'I1', 'I3', 'I2', 'D2', '', '', '', '', '', '', '', '', '', '', '', '', '', '', '', '', '', '', '', '', '', '', '', '', '', '', '', '', '', '', '', '', '', '', '', '', '', '', nan, '', '', '', '', '', '', '', '', '', '', nan, '', '', '', '', '', '', '', '', '', 'I3', 'I2', 'I2', '', '', '', '', nan, '', '', '', '', '', '', 'D1', '', '', '', '', 'I2', 'I3', '', '', '', '', '', '', '', nan, 'I3', '', '', '', nan, '', '', '', '', '', '', '', '', '', nan, '', '', '', '', '', '', '', '', '', nan, '', '', nan, nan, '', '', '', '', '', '', '', '', '', '', '', '', '', '', '', '', '', '', '', '', '', '', 'D1', '', '', '', 'I2', 'I2', '', nan, '', '', '', '', '', '', '', '', '', '', '', '', nan, '', '', '', '', '', '', 'D3', nan, '', '', nan, '', '', '', '', '', nan, 'D3', 'D2', '', 'D2', 'D2', 'I1', '', '', '', '', '', '', '', '', 'D2', 'I1', '', '', '', '', '', '', '', nan, '', '', '', nan, '', '', '', '', nan, '', '', '', '', '', '', nan, '', '', '', '', '', nan, '', '', '', '', '', '', '', '', '', '', '', '', '', '', '', '', '', '', '', '', '', '', '', nan, '', '', '', '', '', '', '', '', '', '', '', '', '', '', '', '', '', '', '', '', 'I1', '', 'I2', 'I2', '', '', '', '', '', '', '', '', '', '', nan, '', '', '', '', '', '', '', '', '', '', '', '', '', '', '', '', '', '', '', '', '', '', '', 'D1', 'I3', '', 'I2', '', '', '', nan, nan, '', '', '', 'I1', '', '', '', 'D2', '', '', '', '', '', '', '', '', '', '', '', '', '', '', '', '', '', '', 'I2', 'I2', 'I3', 'I3', '', '', '', '', '', '', '', '', '', '', '', '', '', '', '', '', nan, nan, nan, '', '', '', '', '', '', '', '', '', '', '', '', '', '', '', '', '', '', '', '', '', '', '', '', '', '', '', '', '', '', '', '', '', '', '', '', '', '', '', '', '', '', '', '', '', '', '', '', '', '', '', '', '', '', '', '', '', '', '', nan, '', '', '', '', '', '', '', '', '', '', '', '', '', '', '', nan, '', '', '', '', '', '', '', '', '', '', '', '', '', '', nan, '', nan, nan, '', '', '', '', 'I2', 'I2', 'I2', '', '', '', '', '', '', '', '', '', nan, '', '', '', '', '', '', '', '', nan, '', '', '', '', nan, '', '', 'D2', 'D3', '', '', '', 'I1', 'I2', '', '', '', 'I3', '', '', '', 'I1', 'D1', '', '', '', '', 'I2', '', '', '', '', '', '', '', '', '', '', nan, '', '', '', '', '', '', nan, '', '', nan, 'I2', 'I2', 'I1', 'I1', '', 'I1', '', '', '', '', '', '', '', '', '', nan, '', '', '', '', '', '', '', '', '', '', '', '', '', '', nan, '', nan, '', '', '', '', '', '', '', nan, '', '', '', '', '', '', '', '', '', '', '', nan, '', '', nan, '', '', '', '', nan, '', '', nan, '', '', '', '', '', '', '', '', '', '', '', nan, '', '', '', '', '', '', '', '', nan, '', '', '', '', '', '', '', '', '', 'I1', 'I2', '', '', '', '', '', '', '', 'D2', 'D2', '', 'D1', '', '', 'I2', 'I1', '', '', '', '', '', '', '', '', '', '', '', '', '', '', '', '', '', '', 'I1', 'I1', 'I2', '', '', '', '', '', '', nan, '', '', '', nan, '', '', '', '', '', '', '', '', '', nan, nan, nan, nan, 'D1', '', '', '', '', '', '', '', '', '', '', '', '', nan, '', '', '', '', '', '', '', '', '', '', '', '', '', '', '', '', '', nan, nan, nan, '', '', '', '', '', '', '', '', '', '', '', '', '', '', '', '', '', '', '', '', '', '', '', '', '', '', nan, '', '', '', '', nan, '', '', '', '', '', '', '', nan, nan, nan, nan, '', '', '', '', '', '', '', '', '', '', '', '', '', '', '', '', '', '', 'I1', 'I2', '', '', '', '', 'D2', '', '', 'I3', 'I2', '', '', '', '', '', '', '', '', '', '', nan, '', '', '', '', '', '', nan, '', '', '', nan, nan, '', nan, nan, 'I3', 'I1', 'I3', 'I1', '', '', nan, '', '', '', '', '', '', '', '', '', '', '', '', nan, 'I1', '', nan, '', '', '', '', '', '', '', '', '', '', '', nan, '', '', '', '', '', '', '', '', '', '', '', '', '', nan, '', '', nan, nan, '', '', '', 'D3', 'I2', 'I1', 'I3', 'D2', 'D1', '', '', 'I3', 'D3', 'D2', 'D1', '', 'I1', 'I2', 'I3', 'I1', 'D3', 'D2', '', 'D1', '', nan, '', '', 'I2', '', '', '', '', '', '', '', '', '', '', 'I1', 'I3', '', '', 'D1', '', 'D2', nan, nan, '', '', '', '', '', '', '', '', '', '', '', '', '', '', '', nan, '', '', '', '', '', '', '', '', '', '', '', '', '', '', nan, '', '', '', '', '', '', '', '', '', '', '', '', '', '', '', '', '', '', '', '', '', '', '', '', '', '', '', '', nan, '', '', nan, '', '', '', '', '', '', '', '', '', 'D2', '', '', 'D3', 'I1', '', 'I2', '', '', '', '', '', '', '', '', '', '', '', '', '', '', 'I3', 'I2', 'D1', '', 'I1', 'D2', '', nan, '', '', '', '', '', '', '', '', '', nan, '', '', '', nan, '', '', '', '', '', '', '', '', '', '', '', '', '', '', nan, '', '', '', '', '', '', '', '', '', '', '', '', '', '', '', '', nan, '', '', '', '', '', '', '', '', '', '', '', '', '', '', '', '', '', '', '', '', '', '', '', '', '', '', 'D1', '', '', '', nan, '', '', '', '', '', '', '', '', '', '', '', '', '', '', '', nan, '', '', '', '', nan, '', '', '', 'D1', nan, '', '', '', '', '', '', '', '', '', '', '', '', '', '', '', '', '', '', '', '', nan, 'I2', '', '', '', 'D3', nan, 'I1', '', '', '', nan, '', '', 'I1', '', '', 'I3', '', 'D1', '', nan, '', '', '', nan, '', nan, 'I2', '', '', '', '', '', '', nan, 'D3', '', '', '', '', '', '', '', 'I1', 'I1', '', '', '', '', '', '', '', '', '', '', '', '', '', '', '', '', nan, nan, '', '', '', '', '', '', nan, nan, '', '', '', '', '', '', '', '', '', '', '', '', '', '', '', '', '', '', '', '', nan, '', '', '', '', '', '', '', '', '', 'D1', 'I2', 'I2', '', '', '', '', '', '', nan, '', '', '', nan, 'D3', 'D3', 'D3', '', '', '', '', 'I1', nan, '', '', nan, '', '', '', '', '', nan, '', '', nan, '', '', '', '', '', '', '', 'I1', 'I2', '', nan, '', '', '', '', '', 'I2', '', nan, 'D1', '', 'D2', '', 'I1', '', '', '', '', '', '', '', '', '', '', nan, '', '', '', '', '', '', '', nan, nan, nan, '', '', '', '', 'D3', 'D2', 'D1', 'I3', 'I2', 'I1', '', '', '', '', '', '', '', '', '', '', '', '', nan, nan, '', '', '', '', '', '', '', '', '', '', '', '', '', '', '', '', '', '', '', nan, nan, '', nan, '', '', "/>
    <n v="1072"/>
    <s v="{'D.DT.BT': 264, 'D.DT.MT': 331, 'D.DT.HT': 0, 'D.CM.GBT': 2, 'D.CH.BA': 142, 'D.IS.BT': 25, 'D.CO.BT': 1, 'D.CM.CVS': 0, 'D.HS.CVS': 18, 'D.IS.MT': 13, 'D.A.MT': 78, 'D.DA.MT': 198}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s v="[Timestamp('2021-03-28 00:00:00'), Timestamp('2021-03-28 00:00:00'), Timestamp('2021-03-28 00:00:00'), Timestamp('2021-03-28 00:00:00'), Timestamp('2021-03-28 00:00:00'), Timestamp('2021-03-28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1 00:00:00'), Timestamp('2021-03-31 00:00:00'), Timestamp('2021-03-31 00:00:00'), Timestamp('2021-03-31 00:00:00'), Timestamp('2021-03-31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3-31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3-04 00:00:00'), Timestamp('2021-03-04 00:00:00'), Timestamp('2021-02-04 00:00:00'), Timestamp('2021-02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31 00:00:00'), Timestamp('2021-03-31 00:00:00'), Timestamp('2021-03-31 00:00:00'), Timestamp('2021-03-31 00:00:00'), Timestamp('2021-03-31 00:00:00'), Timestamp('2021-03-31 00:00:00'), Timestamp('2021-03-31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31 00:00:00'), Timestamp('2021-04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3-31 00:00:00'), Timestamp('2021-03-31 00:00:00'), Timestamp('2021-03-31 00:00:00'), Timestamp('2021-03-04 00:00:00'), Timestamp('2021-09-04 00:00:00'), Timestamp('2021-09-04 00:00:00'), Timestamp('2021-09-04 00:00:00'), Timestamp('2021-09-04 00:00:00'), Timestamp('2021-09-04 00:00:00'), Timestamp('2021-09-04 00:00:00'), Timestamp('2021-10-04 00:00:00'), Timestamp('2021-10-04 00:00:00'), Timestamp('2021-10-04 00:00:00'), Timestamp('2021-10-04 00:00:00'), Timestamp('2021-10-04 00:00:00'), Timestamp('2021-03-04 00:00:00'), Timestamp('2021-10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5 00:00:00'), Timestamp('2021-04-15 00:00:00'), Timestamp('2021-04-15 00:00:00'), Timestamp('2021-04-15 00:00:00'), Timestamp('2021-04-15 00:00:00'), Timestamp('2021-04-15 00:00:00'), Timestamp('2021-04-15 00:00:00'), Timestamp('2021-05-04 00:00:00'), Timestamp('2021-03-31 00:00:00'), Timestamp('2021-03-31 00:00:00'), Timestamp('2021-03-31 00:00:00'), Timestamp('2021-03-31 00:00:00'), Timestamp('2021-03-31 00:00:00'), Timestamp('2021-01-04 00:00:00'), Timestamp('2021-01-04 00:00:00'), Timestamp('2021-01-04 00:00:00'), Timestamp('2021-01-04 00:00:00'), Timestamp('2021-01-04 00:00:00'), Timestamp('2021-05-04 00:00:00'), Timestamp('2021-05-04 00:00:00'), Timestamp('2021-05-04 00:00:00'), Timestamp('2021-05-04 00:00:00'), Timestamp('2021-05-04 00:00:00'), Timestamp('2021-05-04 00:00:00'), Timestamp('2021-06-04 00:00:00'), Timestamp('2021-05-04 00:00:00'), Timestamp('2021-05-04 00:00:00'), Timestamp('2021-06-04 00:00:00'), Timestamp('2021-03-04 00:00:00'), Timestamp('2021-03-04 00:00:00'), Timestamp('2021-03-04 00:00:00'), Timestamp('2021-06-04 00:00:00'), Timestamp('2021-06-04 00:00:00'), Timestamp('2021-03-04 00:00:00'), Timestamp('2021-06-04 00:00:00'), Timestamp('2021-06-04 00:00:00'), Timestamp('2021-06-04 00:00:00'), Timestamp('2021-06-04 00:00:00'), Timestamp('2021-06-04 00:00:00'), Timestamp('2021-06-04 00:00:00'), Timestamp('2021-03-04 00:00:00'), Timestamp('2021-05-04 00:00:00'), Timestamp('2021-06-04 00:00:00'), Timestamp('2021-05-04 00:00:00'), Timestamp('2021-05-04 00:00:00'), Timestamp('2021-05-04 00:00:00'), Timestamp('2021-05-04 00:00:00'), Timestamp('2021-05-04 00:00:00'), Timestamp('2021-06-04 00:00:00'), Timestamp('2021-06-04 00:00:00'), Timestamp('2021-06-04 00:00:00'), Timestamp('2021-06-04 00:00:00'), Timestamp('2021-05-04 00:00:00'), Timestamp('2021-06-04 00:00:00'), Timestamp('2021-06-04 00:00:00'), Timestamp('2021-05-04 00:00:00'), Timestamp('2021-06-04 00:00:00'), Timestamp('2021-05-04 00:00:00'), Timestamp('2021-06-04 00:00:00'), Timestamp('2021-06-04 00:00:00'), Timestamp('2021-06-04 00:00:00'), Timestamp('2021-05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5-04 00:00:00'), Timestamp('2021-05-04 00:00:00'), Timestamp('2021-06-04 00:00:00'), Timestamp('2021-06-04 00:00:00'), Timestamp('2021-06-04 00:00:00'), Timestamp('2021-03-04 00:00:00'), Timestamp('2021-03-04 00:00:00'), Timestamp('2021-03-04 00:00:00'), Timestamp('2021-03-04 00:00:00'), Timestamp('2021-03-04 00:00:00'), Timestamp('2021-03-04 00:00:00'), Timestamp('2021-05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1-04 00:00:00'), Timestamp('2021-01-04 00:00:00'), Timestamp('2021-01-04 00:00:00'), Timestamp('2021-01-04 00:00:00'), Timestamp('2021-01-04 00:00:00'), Timestamp('2021-01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1-04 00:00:00'), Timestamp('2021-01-04 00:00:00'), Timestamp('2021-01-04 00:00:00'), Timestamp('2021-01-04 00:00:00'), Timestamp('2021-01-04 00:00:00'), Timestamp('2021-01-04 00:00:00'), Timestamp('2021-01-04 00:00:00'), Timestamp('2021-02-04 00:00:00'), Timestamp('2021-02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4-04 00:00:00'), Timestamp('2021-04-04 00:00:00'), Timestamp('2021-04-04 00:00:00'), Timestamp('2021-04-04 00:00:00'), Timestamp('2021-04-04 00:00:00'), Timestamp('2021-04-04 00:00:00'), Timestamp('2021-04-04 00:00:00'), Timestamp('2021-04-04 00:00:00'), Timestamp('2021-04-04 00:00:00'), Timestamp('2021-04-04 00:00:00'), Timestamp('2021-04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6-04 00:00:00'), Timestamp('2021-06-04 00:00:00'), Timestamp('2021-06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7-04 00:00:00'), Timestamp('2021-04-15 00:00:00'), Timestamp('2021-04-15 00:00:00'), Timestamp('2021-04-04 00:00:00'), Timestamp('2021-04-04 00:00:00'), Timestamp('2021-04-04 00:00:00'), Timestamp('2021-04-04 00:00:00'), Timestamp('2021-02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4-04 00:00:00'), Timestamp('2021-04-04 00:00:00'), Timestamp('2021-04-04 00:00:00'), Timestamp('2021-03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3-04 00:00:00'), Timestamp('2021-03-04 00:00:00'), Timestamp('2021-04-04 00:00:00'), Timestamp('2021-04-04 00:00:00'), Timestamp('2021-04-04 00:00:00'), Timestamp('2021-04-04 00:00:00'), Timestamp('2021-04-04 00:00:00'), Timestamp('2021-04-04 00:00:00'), Timestamp('2021-04-04 00:00:00'), Timestamp('2021-04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4-04 00:00:00'), Timestamp('2021-04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4-04 00:00:00'), Timestamp('2021-05-04 00:00:00'), Timestamp('2021-05-04 00:00:00'), Timestamp('2021-05-04 00:00:00'), Timestamp('2021-05-04 00:00:00'), Timestamp('2021-05-04 00:00:00'), Timestamp('2021-05-04 00:00:00'), Timestamp('2021-05-04 00:00:00'), Timestamp('2021-06-04 00:00:00'), Timestamp('2021-06-04 00:00:00'), Timestamp('2021-06-04 00:00:00'), Timestamp('2021-06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7-04 00:00:00'), Timestamp('2021-08-04 00:00:00'), Timestamp('2021-08-04 00:00:00'), Timestamp('2021-08-04 00:00:00'), Timestamp('2021-08-04 00:00:00'), Timestamp('2021-08-04 00:00:00'), Timestamp('2021-07-04 00:00:00'), Timestamp('2021-07-04 00:00:00'), Timestamp('2021-07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7-04 00:00:00'), Timestamp('2021-07-04 00:00:00'), Timestamp('2021-07-04 00:00:00'), Timestamp('2021-07-04 00:00:00'), Timestamp('2021-07-04 00:00:00'), Timestamp('2021-07-04 00:00:00'), Timestamp('2021-07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7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7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9-04 00:00:00'), Timestamp('2021-09-04 00:00:00'), Timestamp('2021-09-04 00:00:00'), Timestamp('2021-09-04 00:00:00'), Timestamp('2021-07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8-04 00:00:00'), Timestamp('2021-09-04 00:00:00'), Timestamp('2021-08-04 00:00:00'), Timestamp('2021-09-04 00:00:00'), Timestamp('2021-08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6-04 00:00:00'), Timestamp('2021-06-04 00:00:00'), Timestamp('2021-09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9-04 00:00:00'), Timestamp('2021-09-04 00:00:00'), Timestamp('2021-09-04 00:00:00'), Timestamp('2021-09-04 00:00:00'), Timestamp('2021-04-04 00:00:00'), Timestamp('2021-04-04 00:00:00'), Timestamp('2021-04-04 00:00:00'), Timestamp('2021-04-04 00:00:00'), Timestamp('2021-04-04 00:00:00'), Timestamp('2021-04-04 00:00:00'), Timestamp('2021-04-04 00:00:00'), Timestamp('2021-04-04 00:00:00'), Timestamp('2021-05-04 00:00:00'), Timestamp('2021-05-04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6 00:00:00'), Timestamp('2021-04-16 00:00:00'), Timestamp('2021-04-16 00:00:00'), Timestamp('2021-09-04 00:00:00'), Timestamp('2021-09-04 00:00:00'), Timestamp('2021-09-04 00:00:00'), Timestamp('2021-09-04 00:00:00'), Timestamp('2021-09-04 00"/>
  </r>
  <r>
    <n v="5000510224"/>
    <x v="0"/>
    <s v="SIST. EQUIPOS ELECTRICOS NS93"/>
    <x v="1"/>
    <s v="['D.DT.BT', 'D.DT.MT', 'D.DT.HT', 'D.CM.GBT', 'D.CH.BA', 'D.IS.BT', 'D.CO.BT', 'D.CM.CVS', 'D.HS.CVS', 'D.IS.MT', 'D.A.MT', 'D.DA.MT']"/>
    <s v="[70, 70, 70, 70, 70, 70, 70, 70, 70, 70, 70, 70, 70, 70, 70, 70, 70, 70, 70, 70, 70, 70, 74, 74, 74, 74, 74, 74, 74, 82, 82, 82, 82, 82, 82, 84, 84, 84, 84, 84, 84, 84, 84, 84, 84, 84, 84, 84, 84, 84, 84, 84, 84, 84, 84, 84, 84, 84, 84, 84, 84, 84, 84, 84, 84, 84, 84, 84, 84, 84, 84, 79, 79, 79, 79, 79, 79, 79, 79, 79, 79, 79, 79, 79, 79, 79, 79, 79, 79, 78, 78, 78, 78, 78, 78, 78, 78, 78, 78, 78, 78, 78, 78, 78, 78, 78, 78, 78, 78, 78, 78, 78, 78, 78, 78, 78, 78, 78, 78, 78, 78, 78, 78, 78, 78, 78, 78, 78, 78, 78, 78, 78, 78, 78, 78, 78, 78, 78, 78, 78, 78, 78, 78, 80, 80, 80, 80, 80, 80, 80, 80, 80, 80, 80, 80, 80, 80, 80, 80, 80, 80, 80, 80, 80, 80, 80, 80, 80, 80, 80, 80, 80, 80, 80, 80, 80, 80, 80, 80, 80, 80, 80, 80, 80, 80, 80, 80, 80, 80, 80, 80, 80, 80, 80, 70, 70, 70, 70, 70, 70, 70, 70, 70, 70, 70, 70, 70, 70, 70, 70, 70, 70, 70, 70, 70, 70, 70, 70, 70, 70, 70, 70, 70, 70, 70, 70, 70, 70, 70, 70, 70, 70, 70, 70, 70, 70, 70, 70, 70, 70, 70, 70, 70, 70, 70, 70, 70, 70, 70, 70, 70, 70, 70, 70, 70, 70, 70, 70, 70, 70, 70, 70, 71, 71, 71, 71, 71, 71, 71, 71, 71, 71, 71, 71, 71, 71, 71, 71, 71, 71, 71, 71, 72, 72, 72, 72, 72, 72, 72, 72, 72, 72, 72, 72, 72, 72, 72, 72, 72, 72, 72, 72, 72, 72, 72, 72, 72, 72, 72, 72, 72, 72, 72, 72, 72, 72, 72, 72, 72, 72, 72, 72, 72, 72, 72, 72, 72, 72, 72, 72, 72, 72, 72, 72, 72, 72, 72, 72, 72, 72, 72, 72, 72, 72, 72, 75, 75, 75, 75, 75, 75, 75, 75, 75, 75, 75, 75, 75, 75, 75, 75, 75, 75, 75, 75, 75, 75, 75, 75, 75, 75, 75, 75, 75, 75, 75, 75, 75, 75, 75, 75, 75, 75, 75, 75, 75, 75, 75, 75, 75, 75, 75, 75, 75, 75, 75, 75, 75, 75, 75, 75, 75, 75, 75, 75, 75, 75, 75, 75, 75, 75, 75, 75, 76, 76, 76, 76, 76, 76, 76, 76, 76, 76, 76, 76, 76, 76, 76, 76, 76, 76, 76, 76, 76, 76, 76, 76, 76, 76, 76, 76, 76, 76, 76, 76, 76, 76, 76, 76, 76, 76, 76, 76, 76, 76, 76, 76, 76, 76, 76, 76, 76, 76, 76, 76, 76, 76, 76, 76, 76, 76, 76, 76, 76, 76, 76, 76, 76, 76, 77, 77, 77, 77, 77, 77, 77, 77, 77, 77, 77, 77, 77, 77, 77, 77, 77, 77, 77, 77, 77, 77, 77, 77, 77, 77, 77, 77, 77, 77, 77, 77, 77, 77, 77, 77, 77, 77, 77, 77, 77, 77, 77, 77, 77, 77, 77, 77, 77, 77, 77, 77, 77, 77, 77, 77, 77, 77, 80, 80, 80, 80, 80, 80, 80, 80, 80, 80, 80, 80, 80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2, 82, 82, 82, 82, 82, 82, 82, 82, 82, 82, 82, 82, 82, 82, 82, 82, 82, 82, 82, 82, 82, 82, 82, 82, 82, 82, 82, 82, 82, 82, 82, 82, 82, 82, 82, 82, 82, 82, 82, 82, 82, 82, 82, 82, 82, 82, 82, 82, 82, 82, 83, 83, 83, 83, 83, 83, 83, 83, 83, 83, 83, 83, 83, 83, 83, 83, 83, 83, 83, 83, 83, 83, 83, 83, 83, 83, 83, 83, 83, 83, 83, 83, 83, 83, 83, 83, 83, 83, 83, 83, 83, 83, 83, 83, 83, 83, 83, 83, 83, 83, 83, 83, 83, 83, 83, 83, 83, 83, 83, 83, 83, 83, 83, 83, 83, 84, 84, 84, 84, 84, 84, 84, 84, 84, 84, 84, 84, 84, 84, 84, 84, 84, 84, 84, 84, 84, 84, 84, 84, 84, 84, 84, 84, 84, 84, 74, 74, 74, 74, 74, 74, 74, 74, 74, 74, 74, 74, 74, 74, 74, 74, 74, 74, 74, 74, 74, 74, 74, 74, 74, 74, 74, 74, 74, 74, 74, 74, 74, 74]"/>
    <n v="76"/>
    <s v="['R4', 'S1', 'S2', 'N6', 'N2', 'N3', 'N1', 'S1', 'N6', 'R4', 'N1', 'N1', 'N1', 'N1', 'N1', 'N3', 'S1', 'S1', 'S1', 'S1', 'S1', 'N6', 'N2', 'S2', 'S2', 'N6', 'S2', 'S1', 'N1', 'N2', 'N5', 'N2', 'S1', 'S1', 'S1', 'S1', 'S2', 'S2', 'S2', 'S1', 'S1', 'S1', 'S2', 'N3', 'N5', 'S1', 'S2', 'N1', 'S1', 'S1', 'S2', 'S1', 'S2', 'S1', 'N3', 'R4', 'N6', 'N1', 'S1', 'N1', 'N6', 'R4', 'S2', 'R4', 'N6', 'N3', 'N5', 'S1', 'N1', 'S2', 'N3', 'N2', 'N5', 'N2', 'S1', 'N6', 'N1', 'S2', 'S2', 'S2', 'S2', 'S2', 'S2', 'S2', 'R4', 'S1', 'S1', 'R4', 'R4', 'S1', 'S1', 'S1', 'S1', 'N6', 'N1', 'N1', 'S1', 'N6', 'S1', 'N1', 'R4', 'N3', 'S2', 'S2', 'N2', 'N2', 'N2', 'N2', 'S2', 'N1', 'N1', 'S2', 'S1', 'S1', 'N6', 'N1', 'S2', 'N2', 'S1', 'S2', 'N6', 'S1', 'N5', 'N5', 'N6', 'S1', 'S2', 'S2', 'S1', 'N2', 'N6', 'S1', 'S1', 'N2', 'S1', 'S1', 'S1', 'N1', 'N1', 'S2', 'S2', 'N5', 'N6', 'R4', 'N6', 'S1', 'N6', 'N5', 'S1', 'N2', 'N5', 'N1', 'N1', 'S1', 'S1', 'R4', 'N2', 'S1', 'S1', 'S1', 'N6', 'S1', 'N6', 'S1', 'N1', 'N2', 'S1', 'S1', 'S1', 'R4', 'N1', 'R4', 'N5', 'S1', 'S1', 'N5', 'N3', 'N2', 'S1', 'N2', 'S1', 'N6', 'S2', 'N1', 'N1', 'S1', 'R4', 'R4', 'R4', 'S1', 'S1', 'S1', 'N2', 'N3', 'S1', 'S2', 'R4', 'S1', 'N2', 'N3', 'S1', 'N6', 'R4', 'N3', 'S1', 'S1', 'S1', 'N6', 'N5', 'S1', 'S1', 'N6', 'R4', 'N3', 'S1', 'S1', 'S1', 'S1', 'S1', 'N6', 'S1', 'N1', 'N5', 'N2', 'N2', 'N3', 'S1', 'R4', 'N6', 'N3', 'S1', 'S1', 'S1', 'N6', 'S2', 'N2', 'S1', 'S1', 'N1', 'S1', 'S2', 'N3', 'S1', 'N1', 'N6', 'R4', 'N1', 'N1', 'N1', 'N1', 'N3', 'S1', 'S1', 'S1', 'S1', 'N6', 'S1', 'N2', 'N1', 'N5', 'N2', 'R4', 'S2', 'N2', 'N1', 'R4', 'N1', 'S1', 'N6', 'N3', 'N5', 'R4', 'S2', 'R4', 'S2', 'N2', 'S1', 'N5', 'S1', 'R4', 'R4', 'S2', 'S1', 'N1', 'N6', 'S1', 'N2', 'N3', 'N3', 'N1', 'S2', 'N1', 'N3', 'S1', 'N3', 'N3', 'N6', 'S2', 'N5', 'N1', 'N2', 'S1', 'S2', 'N3', 'N5', 'S1', 'S1', 'N2', 'S1', 'N6', 'S1', 'N3', 'S2', 'S2', 'N3', 'N1', 'S2', 'N5', 'N3', 'N2', 'S1', 'N1', 'N2', 'N3', 'N1', 'S2', 'S2', 'N6', 'N5', 'N3', 'S2', 'N3', 'N2', 'S1', 'S2', 'N3', 'N2', 'S2', 'S1', 'S1', 'N3', 'S2', 'S1', 'S1', 'N5', 'N6', 'N1', 'N5', 'N3', 'S1', 'N6', 'N2', 'N3', 'S2', 'N1', 'S1', 'S2', 'S1', 'N2', 'N3', 'S2', 'N6', 'S2', 'S1', 'S1', 'R4', 'R4', 'S1', 'S1', 'N6', 'S1', 'N5', 'N3', 'S2', 'S2', 'S2', 'S1', 'R4', 'R4', 'S1', 'S1', 'S1', 'S1', 'N1', 'N1', 'S2', 'S2', 'N1', 'N1', 'N1', 'S1', 'N1', 'N1', 'N1', 'S1', 'S1', 'S1', 'S1', 'S1', 'N3', 'S1', 'S2', 'N2', 'S2', 'N6', 'N3', 'N5', 'S1', 'N1', 'N3', 'S2', 'S2', 'S2', 'N3', 'N6', 'N2', 'S2', 'S2', 'N5', 'N2', 'S1', 'S1', 'S2', 'S2', 'N3', 'N6', 'S1', 'N3', 'N2', 'S2', 'S2', 'S1', 'S1', 'S2', 'N1', 'N3', 'N2', 'R4', 'S2', 'S1', 'R4', 'N3', 'N6', 'N5', 'N5', 'S1', 'S1', 'R4', 'S2', 'S2', 'S2', 'N2', 'S2', 'S1', 'S1', 'S1', 'S1', 'S1', 'S2', 'S2', 'N6', 'N2', 'N3', 'R4', 'S2', 'N1', 'N3', 'N2', 'S2', 'S1', 'N6', 'S1', 'N3', 'S2', 'N3', 'N2', 'R4', 'S2', 'S1', 'N1', 'N2', 'N2', 'N5', 'S1', 'N1', 'N3', 'N2', 'N2', 'N6', 'N1', 'S2', 'S1', 'N5', 'S2', 'S1', 'N6', 'S1', 'N2', 'N5', 'S2', 'N3', 'S2', 'S1', 'N5', 'N3', 'N2', 'N1', 'N1', 'S2', 'N2', 'N2', 'S2', 'R4', 'N3', 'S1', 'S1', 'N6', 'S2', 'S1', 'S2', 'N2', 'N3', 'S2', 'N5', 'S1', 'N5', 'N1', 'N2', 'R4', 'S1', 'N6', 'N3', 'N2', 'N1', 'S1', 'N6', 'S2', 'N2', 'N6', 'N2', 'N6', 'N1', 'N2', 'N6', 'R4', 'N6', 'R4', 'S2', 'N5', 'N6', 'N1', 'N2', 'N1', 'N2', 'S1', 'N3', 'N6', 'N1', 'S1', 'N1', 'S1', 'N2', 'N2', 'S1', 'N5', 'N5', 'S1', 'R4', 'S1', 'N2', 'S1', 'S1', 'S1', 'S2', 'N6', 'N1', 'S1', 'S2', 'N3', 'S1', 'N1', 'S1', 'S1', 'S1', 'S2', 'N2', 'S1', 'S1', 'N1', 'R4', 'N2', 'N2', 'S1', 'N1', 'S2', 'N1', 'S1', 'S1', 'S1', 'S1', 'N1', 'S1', 'S2', 'R4', 'S1', 'N2', 'N2', 'S1', 'S2', 'S1', 'S1', 'N1', 'N2', 'N6', 'N1', 'S1', 'S1', 'N6', 'N1', 'S1', 'S1', 'R4', 'N2', 'S2', 'S2', 'N2', 'S1', 'S1', 'S2', 'N6', 'R4', 'N1', 'S1', 'S1', 'N2', 'S2', 'R4', 'S1', 'S1', 'S2', 'N2', 'S1', 'S1', 'S1', 'S2', 'S1', 'S2', 'N6', 'N1', 'N3', 'N3', 'S1', 'N3', 'N2', 'N3', 'N3', 'N1', 'R4', 'N1', 'S1', 'N1', 'N6', 'N1', 'N1', 'S1', 'N2', 'N1', 'N2', 'S2', 'N1', 'N2', 'S2', 'S1', 'S1', 'N6', 'S1', 'N1', 'S1', 'N1', 'N3', 'N1', 'N2', 'S1', 'S1', 'S1', 'S2', 'S2', 'S1', 'R4', 'S2', 'N2', 'N3', 'N3', 'N3', 'S1', 'S1', 'N2', 'S2', 'S2', 'N6', 'S1', 'R4', 'N6', 'N2', 'N3', 'N5', 'N1', 'S1', 'S1', 'N1', 'N1', 'S2', 'N3', 'N2', 'S2', 'R4', 'S2', 'N3', 'N5', 'N1', 'S1', 'N1', 'N3', 'N1', 'S1', 'S1', 'N1', 'N5', 'S2', 'N3', 'R4', 'S1', 'S1', 'N2', 'N3', 'N1', 'S1', 'N1', 'N3', 'S1', 'R4', 'S2', 'S1', 'N3', 'N2', 'N3', 'N1', 'S1', 'N1', 'N1', 'S1', 'S1', 'S1', 'S1', 'S1', 'R4', 'N2', 'N3', 'S2', 'N3', 'N5', 'N1', 'S1', 'N1', 'N1', 'N5', 'N6', 'R4', 'N3', 'N1', 'N6', 'R4', 'N1', 'R4', 'S1', 'S2', 'R4', 'N5', 'N6', 'N5', 'R4', 'S1', 'S1', 'S2', 'S1', 'N2', 'N6', 'N2', 'N3', 'N5', 'N3', 'N3', 'S1', 'S1', 'N6', 'S1', 'N5', 'N2', 'N2', 'R4', 'S1', 'N1', 'S2', 'N6', 'N6', 'S1', 'S2', 'N2', 'N6', 'S1', 'N1', 'N1', 'N2', 'S2', 'N6', 'S1', 'S1', 'N1', 'S1', 'N6', 'N2', 'R4', 'S2', 'S1', 'S2', 'N1', 'S1', 'N1']"/>
    <s v="R4"/>
    <s v="['OR1', 'OR1', 'OR2', 'OR1', 'OR1', 'OR1', 'OR2', 'OR2', 'OR1', 'OR1', 'OR2', 'OR2', 'OR2', 'OR2', 'OR2', 'OR1', 'OR2', 'OR2', 'OR1', 'OR2', 'OR2', 'OR1', 'OR1', 'OR1', 'OR2', 'OR2', 'OR2', 'OR2', 'OR1', 'OR1', 'OR1', 'OR2', 'OR1', 'OR2', 'OR2', 'OR1', 'OR2', 'OR1', 'OR2', 'OR2', 'OR2', 'OR2', 'OR2', 'OR2', 'OR2', 'OR2', 'OR2', 'OR1', 'OR2', 'OR2', 'OR2', 'OR2', 'OR1', 'OR1', 'OR2', 'OR2', 'OR2', 'OR2', 'OR2', 'OR1', 'OR2', 'OR1', 'OR2', 'OR1', 'OR1', 'OR2', 'OR2', 'OR2', 'OR1', 'OR2', 'OR1', 'OR2', 'OR1', 'OR2', 'OR2', 'OR1', 'OR1', 'OR2', 'OR2', 'OR2', 'OR2', 'OR2', 'OR2', 'OR1', 'OR2', 'OR1', 'OR1', 'OR1', 'OR2', 'OR1', 'OR1', 'OR2', 'OR2', 'OR1', 'OR1', 'OR1', 'OR2', 'OR2', 'OR1', 'OR2', 'OR1', 'OR1', 'OR2', 'OR1', 'OR1', 'OR1', 'OR2', 'OR1', 'OR1', 'OR2', 'OR2', 'OR2', 'OR2', 'OR1', 'OR2', 'OR2', 'OR2', 'OR2', 'OR2', 'OR1', 'OR1', 'OR1', 'OR1', 'OR2', 'OR1', 'OR2', 'OR2', 'OR2', 'OR1', 'OR1', 'OR2', 'OR2', 'OR1', 'OR2', 'OR2', 'OR2', 'OR2', 'OR2', 'OR2', 'OR1', 'OR2', 'OR2', 'OR2', 'OR2', 'OR2', 'OR2', 'OR1', 'OR2', 'OR2', 'OR2', 'OR1', 'OR2', 'OR1', 'OR1', 'OR1', 'OR2', 'OR1', 'OR2', 'OR2', 'OR2', 'OR2', 'OR1', 'OR1', 'OR2', 'OR2', 'OR2', 'OR1', 'OR2', 'OR2', 'OR2', 'OR1', 'OR2', 'OR1', 'OR2', 'OR2', 'OR2', 'OR1', 'OR1', 'OR2', 'OR2', 'OR2', 'OR2', 'OR2', 'OR2', 'OR1', 'OR2', 'OR1', 'OR2', 'OR1', 'OR2', 'OR2', 'OR2', 'OR1', 'OR1', 'OR2', 'OR2', 'OR1', 'OR2', 'OR1', 'OR1', 'OR2', 'OR1', 'OR1', 'OR2', 'OR2', 'OR1', 'OR2', 'OR1', 'OR2', 'OR2', 'OR1', 'OR1', 'OR1', 'OR1', 'OR2', 'OR2', 'OR1', 'OR2', 'OR2', 'OR1', 'OR2', 'OR2', 'OR2', 'OR2', 'OR2', 'OR1', 'OR2', 'OR1', 'OR1', 'OR1', 'OR2', 'OR2', 'OR1', 'OR1', 'OR2', 'OR2', 'OR2', 'OR2', 'OR2', 'OR2', 'OR2', 'OR1', 'OR2', 'OR2', 'OR1', 'OR1', 'OR2', 'OR2', 'OR2', 'OR2', 'OR1', 'OR2', 'OR2', 'OR2', 'OR2', 'OR1', 'OR2', 'OR2', 'OR1', 'OR1', 'OR2', 'OR1', 'OR2', 'OR2', 'OR2', 'OR1', 'OR1', 'OR1', 'OR2', 'OR1', 'OR2', 'OR2', 'OR2', 'OR1', 'OR2', 'OR1', 'OR2', 'OR2', 'OR1', 'OR1', 'OR2', 'OR1', 'OR2', 'OR1', 'OR2', 'OR1', 'OR2', 'OR1', 'OR1', 'OR2', 'OR1', 'OR2', 'OR1', 'OR1', 'OR1', 'OR2', 'OR1', 'OR2', 'OR1', 'OR1', 'OR1', 'OR2', 'OR2', 'OR2', 'OR1', 'OR1', 'OR2', 'OR1', 'OR2', 'OR1', 'OR2', 'OR1', 'OR1', 'OR2', 'OR2', 'OR2', 'OR2', 'OR1', 'OR1', 'OR1', 'OR2', 'OR2', 'OR2', 'OR1', 'OR2', 'OR1', 'OR2', 'OR1', 'OR1', 'OR2', 'OR2', 'OR1', 'OR1', 'OR2', 'OR2', 'OR2', 'OR2', 'OR2', 'OR2', 'OR2', 'OR1', 'OR2', 'OR2', 'OR2', 'OR1', 'OR1', 'OR1', 'OR2', 'OR1', 'OR2', 'OR2', 'OR1', 'OR2', 'OR2', 'OR1', 'OR1', 'OR1', 'OR1', 'OR1', 'OR2', 'OR2', 'OR1', 'OR2', 'OR2', 'OR1', 'OR1', 'OR2', 'OR2', 'OR2', 'OR2', 'OR1', 'OR2', 'OR2', 'OR2', 'OR2', 'OR1', 'OR2', 'OR1', 'OR2', 'OR2', 'OR2', 'OR2', 'OR2', 'OR2', 'OR2', 'OR2', 'OR2', 'OR2', 'OR2', 'OR2', 'OR2', 'OR2', 'OR2', 'OR2', 'OR2', 'OR2', 'OR2', 'OR1', 'OR1', 'OR2', 'OR2', 'OR1', 'OR1', 'OR2', 'OR2', 'OR1', 'OR1', 'OR1', 'OR1', 'OR1', 'OR2', 'OR2', 'OR2', 'OR2', 'OR1', 'OR1', 'OR2', 'OR2', 'OR2', 'OR2', 'OR1', 'OR2', 'OR2', 'OR1', 'OR1', 'OR2', 'OR1', 'OR2', 'OR1', 'OR2', 'OR2', 'OR2', 'OR2', 'OR2', 'OR1', 'OR2', 'OR1', 'OR2', 'OR2', 'OR2', 'OR2', 'OR1', 'OR2', 'OR2', 'OR1', 'OR1', 'OR2', 'OR2', 'OR2', 'OR1', 'OR1', 'OR1', 'OR2', 'OR2', 'OR1', 'OR2', 'OR1', 'OR2', 'OR2', 'OR1', 'OR1', 'OR2', 'OR1', 'OR1', 'OR2', 'OR1', 'OR2', 'OR1', 'OR2', 'OR2', 'OR1', 'OR2', 'OR1', 'OR1', 'OR2', 'OR1', 'OR2', 'OR2', 'OR2', 'OR1', 'OR1', 'OR2', 'OR1', 'OR1', 'OR2', 'OR2', 'OR2', 'OR1', 'OR1', 'OR1', 'OR2', 'OR2', 'OR1', 'OR2', 'OR2', 'OR1', 'OR2', 'OR1', 'OR1', 'OR1', 'OR2', 'OR1', 'OR2', 'OR1', 'OR2', 'OR2', 'OR1', 'OR2', 'OR2', 'OR1', 'OR1', 'OR2', 'OR2', 'OR1', 'OR2', 'OR1', 'OR1', 'OR2', 'OR2', 'OR2', 'OR1', 'OR2', 'OR2', 'OR2', 'OR2', 'OR1', 'OR2', 'OR1', 'OR2', 'OR1', 'OR1', 'OR2', 'OR2', 'OR1', 'OR2', 'OR1', 'OR1', 'OR2', 'OR1', 'OR2', 'OR2', 'OR2', 'OR2', 'OR1', 'OR1', 'OR2', 'OR2', 'OR2', 'OR2', 'OR1', 'OR1', 'OR2', 'OR1', 'OR1', 'OR2', 'OR1', 'OR2', 'OR1', 'OR2', 'OR2', 'OR1', 'OR1', 'OR2', 'OR2', 'OR2', 'OR1', 'OR2', 'OR1', 'OR2', 'OR1', 'OR1', 'OR2', 'OR1', 'OR2', 'OR2', 'OR2', 'OR2', 'OR2', 'OR1', 'OR2', 'OR2', 'OR1', 'OR2', 'OR1', 'OR1', 'OR2', 'OR2', 'OR2', 'OR1', 'OR1', 'OR1', 'OR1', 'OR1', 'OR2', 'OR2', 'OR1', 'OR2', 'OR2', 'OR2', 'OR2', 'OR2', 'OR2', 'OR2', 'OR1', 'OR1', 'OR2', 'OR1', 'OR1', 'OR2', 'OR2', 'OR1', 'OR2', 'OR2', 'OR1', 'OR1', 'OR2', 'OR2', 'OR2', 'OR1', 'OR2', 'OR1', 'OR1', 'OR1', 'OR2', 'OR2', 'OR1', 'OR2', 'OR1', 'OR2', 'OR2', 'OR2', 'OR1', 'OR2', 'OR2', 'OR1', 'OR2', 'OR1', 'OR1', 'OR2', 'OR2', 'OR1', 'OR2', 'OR2', 'OR1', 'OR2', 'OR2', 'OR2', 'OR1', 'OR1', 'OR2', 'OR1', 'OR2', 'OR2', 'OR2', 'OR1', 'OR2', 'OR1', 'OR1', 'OR2', 'OR2', 'OR2', 'OR2', 'OR2', 'OR1', 'OR1', 'OR2', 'OR1', 'OR1', 'OR1', 'OR1', 'OR2', 'OR2', 'OR1', 'OR2', 'OR2', 'OR2', 'OR2', 'OR2', 'OR2', 'OR2', 'OR2', 'OR2', 'OR1', 'OR2', 'OR2', 'OR2', 'OR2', 'OR2', 'OR2', 'OR2', 'OR2', 'OR1', 'OR2', 'OR2', 'OR1', 'OR2', 'OR1', 'OR2', 'OR2', 'OR1', 'OR1', 'OR1', 'OR1', 'OR1', 'OR2', 'OR1', 'OR2', 'OR2', 'OR2', 'OR1', 'OR1', 'OR2', 'OR1', 'OR1', 'OR1', 'OR1', 'OR2', 'OR2', 'OR1', 'OR1', 'OR2', 'OR1', 'OR2', 'OR1', 'OR2', 'OR2', 'OR1', 'OR1', 'OR1', 'OR1', 'OR1', 'OR2', 'OR2', 'OR1', 'OR2', 'OR1', 'OR2', 'OR1', 'OR1', 'OR2', 'OR1', 'OR1', 'OR2', 'OR1', 'OR1', 'OR2', 'OR1', 'OR2', 'OR1', 'OR1', 'OR1', 'OR2', 'OR2', 'OR2', 'OR2', 'OR1', 'OR1', 'OR1', 'OR1', 'OR2', 'OR1', 'OR1', 'OR2', 'OR1', 'OR2', 'OR2', 'OR1', 'OR1', 'OR1', 'OR2', 'OR1', 'OR2', 'OR1', 'OR1', 'OR2', 'OR2', 'OR2', 'OR2', 'OR2', 'OR2', 'OR2', 'OR2', 'OR2', 'OR2', 'OR2', 'OR1', 'OR2', 'OR1', 'OR2', 'OR2', 'OR1', 'OR1', 'OR2', 'OR2', 'OR2', 'OR2', 'OR2', 'OR1', 'OR1', 'OR1', 'OR2', 'OR2', 'OR2', 'OR2', 'OR2', 'OR2', 'OR2', 'OR1', 'OR1', 'OR2', 'OR1', 'OR2', 'OR1', 'OR2', 'OR2', 'OR2', 'OR2', 'OR1', 'OR2', 'OR2', 'OR1', 'OR2', 'OR1', 'OR2', 'OR2', 'OR1', 'OR2', 'OR1']"/>
    <s v="['', '', '', '', nan, '', '', '', '', '', '', '', '', '', '', '', '', '', '', '', '', '', '', nan, nan, '', '', '', '', '', '', '', '', '', '', '', nan, '', nan, nan, '', '', '', '', '', '', '', '', '', '', '', nan, '', '', '', '', '', '', '', '', '', '', nan, '', '', '', '', '', '', '', '', 'I2', '', '', '', '', '', 'D3', 'D2', 'D2', 'D3', nan, nan, 'D3', 'D1', '', '', '', '', 'I1', 'I1', nan, '', 'D3', 'D1', 'D1', '', '', '', '', '', '', '', '', '', 'D1', '', '', 'I2', 'D1', 'D1', '', '', '', '', '', '', '', '', '', '', '', '', '', '', nan, '', nan, '', '', '', '', '', '', '', '', '', 'D1', 'D1', '', '', '', '', '', '', '', '', '', '', '', '', '', '', '', '', '', '', '', '', '', '', '', '', '', '', '', '', nan, '', '', '', 'I1', 'I2', '', '', '', '', '', '', '', '', '', nan, '', '', '', 'I1', '', 'I1', '', '', '', '', '', '', nan, '', '', nan, '', '', '', '', '', '', '', '', '', '', '', '', '', '', '', '', '', '', '', '', '', '', '', '', '', '', '', '', '', '', '', '', '', '', '', nan, nan, nan, '', '', '', '', '', '', '', '', '', '', '', '', '', '', '', '', '', '', '', '', '', '', '', nan, '', nan, '', '', '', '', '', '', '', '', '', '', '', '', '', '', '', '', '', '', '', '', '', '', '', '', 'I2', '', '', '', '', 'D3', '', 'I3', '', '', nan, '', '', '', nan, nan, '', '', '', nan, '', '', '', '', '', '', nan, '', '', '', '', '', '', '', '', '', '', '', '', nan, '', '', '', '', '', '', '', nan, '', '', nan, nan, nan, '', '', '', '', '', '', '', '', '', '', '', '', '', '', '', '', '', '', '', '', '', '', nan, '', '', '', '', '', '', '', '', '', '', '', nan, '', '', '', '', nan, nan, nan, nan, '', '', nan, nan, '', '', '', '', '', '', '', '', '', '', '', '', '', '', '', '', '', '', '', '', '', '', '', nan, '', nan, '', '', '', nan, nan, '', '', '', '', '', '', '', '', '', '', '', '', '', '', nan, '', '', '', '', '', '', '', '', '', '', '', '', '', '', '', '', '', '', '', '', '', '', '', '', '', '', '', '', '', '', 'I2', '', '', '', '', '', '', '', nan, '', '', '', '', '', '', '', '', '', '', '', '', '', '', '', '', '', '', '', nan, '', nan, '', '', '', '', '', '', '', '', nan, '', '', '', '', '', '', '', '', nan, '', '', '', '', '', nan, '', '', '', '', '', '', '', '', '', '', '', '', '', '', '', '', '', '', '', '', '', '', '', '', '', '', '', '', '', nan, '', '', '', '', '', '', 'D1', '', '', '', '', '', 'D3', '', '', 'D2', nan, '', 'I3', '', 'I2', '', '', '', '', '', '', '', '', nan, '', 'D1', '', 'D3', 'D2', '', '', '', 'I3', 'I2', '', '', '', '', '', '', '', '', '', 'I2', 'D1', 'D3', 'I3', 'D2', '', '', 'I3', '', '', '', '', '', 'D3', '', '', '', '', 'I2', 'D2', '', '', 'D1', 'I3', '', '', '', nan, '', nan, '', '', '', 'D3', '', 'D3', 'D2', '', '', '', 'I3', nan, nan, '', nan, 'I2', '', '', '', '', 'D2', '', '', '', nan, '', '', '', '', '', '', '', '', '', '', '', nan, '', '', '', '', '', nan, '', '', '', '', '', '', '', nan, '', '', nan, '', '', '', '', '', '', '', '', '', '', '', '', '', '', '', '', nan, '', '', '', '', '', '', '', '', '', nan, '', '', '', nan, '', '', '', '', '', '', '', '', '', '', '', '', '', '', '', '', '', '', '', nan, '', '', '', '', '', '', '', nan, '', '', '', '', '', '', '', '', '', '', '', '', '', nan, '', '', '', '', '', '', '', '', '', '', '', '', '', '', '', '', '', '', '', '', nan, '', '', '', '', '', '', '', '', nan, '', '', '', '', '', '', '', '', '', nan, '', nan, '', '', nan, '', '', '', nan, '', '', '', '', '', '', '', '', '', '', nan, '', nan, '', '', nan, '', '', '', nan, '', nan, '', '', '']"/>
    <n v="15"/>
    <s v="{'D.DT.BT': 1, 'D.DT.MT': 4, 'D.DT.HT': 0, 'D.CM.GBT': 0, 'D.CH.BA': 0, 'D.IS.BT': 1, 'D.CO.BT': 0, 'D.CM.CVS': 0, 'D.HS.CVS': 0, 'D.IS.MT': 5, 'D.A.MT': 3, 'D.DA.MT': 1}"/>
    <s v="['D.SECH', 'D.MPRES.MC', 'D.AE.AU', 'D.MC.VY', 'D.LS.PH.VH', 'D.EXE.FU', 'D.EXE.FU', 'D.E.FU', 'D.MC.VY', 'D.PURG.MC', 'D.DF.VR', 'D.BSS', 'D.C.MSR2', 'D.C.MEL2', 'D.DF.MV', 'D.ETF', 'D.EPE', 'D.CV.CC', 'D.DF.VR', 'D.KNOMA', 'D.DF.VR', 'D.SP', 'D.MC.VY', 'D.LS.PH.VH', 'D.FC', 'D.E.FU', 'D.AE.AU', 'D.EPE', 'D.DF.VR', 'D.MC.VY', 'D.MC.VY', 'D.DF.VR', 'D.DF.VR', 'D.LS.CVS', 'D.RE.OR', 'D.AE.AU', 'D.AA.F.G', 'D.AE.AU', 'D.AA.O.G', 'D.AA.O.G', 'D.A.MT', 'D.N.CC', 'D.A.MT', 'D.LS.ETF.1', 'D.A.ALL.ETF', 'D.EPE', 'D.LS.CVS', 'D.DF.VR', 'D.CM.RL.FU', 'D.VA', 'D.N.CC', 'D.AA.O.G', 'D.SECH', 'D.SP', 'D.SP', 'D.SP', 'D.SP', 'D.SP', 'D.SP', 'D.SP', 'D.DF.MV', 'D.EXE.FU', 'D.AA.O.G', 'D.MC.VY', 'D.MC.VY', 'D.LS.ETF.1', 'D.A.ALL.ETF', 'D.EPE', 'D.DF.VR', 'D.LS.CVS', 'D.SP', 'D.PLT.M', 'D.EXE.FU', 'D.AU.TS.ETF', 'D.VA', 'D.MC.VY', 'D.MC.VY', 'D.PLT', 'D.ENS.M', 'D.PLT.M', 'D.PLT.M', 'D.CO.F.G', 'D.CO.F.D', 'D.LS.PO.D3', 'D.PLT.M', 'D.CM.RL.FU', 'D.MPRES.MC', 'D.E.FU', 'D.DF.VR', 'D.PLT', 'D.PLT.M', 'D.FC', 'D.DF.VR', 'D.LS.PO.D3', 'D.FC.F', 'D.PLT', 'D.EPE', 'D.LS.ETF.1', 'D.DF.MV', 'D.MC.VY', 'D.MC.VY', 'D.MC.VY', 'D.MC.VY', 'D.VP', 'D.ETF', 'D.PLT.M', 'D.DF.VR', 'D.DF.VR', 'D.PLT.M', 'D.FC.F', 'D.PLT', 'D.EFM', 'D.DF.VR', 'D.DF.MV', 'D.LS.ETF.1', 'D.MC.VY', 'D.MC.VY', 'D.MC.VY', 'D.EPE', 'D.VP', 'D.SP', 'D.SP', 'D.SP', 'D.SP', 'D.DF.MV', 'D.AA.O.G', 'D.DF.MV', 'D.AA.O.G', 'D.PXI', 'D.ETF', 'D.LS.ETF.1', 'D.DF.VR', 'D.DF.MV', 'D.EFM', 'D.EPE', 'D.AE.AU', 'D.CM.RL.FU', 'D.FC.F', 'D.PLT', 'D.AE.AU', 'D.MC.VY', 'D.MC.VY', 'D.SP', 'D.DF.VR', 'D.DF.VR', 'D.LS.ECRVIS', 'D.DF.VR', 'D.DF.VR', 'D.DF.VR', 'D.DF.VR', 'D.ETF', 'D.DF.VR', 'D.LS.ETF.1', 'D.BL.MV', 'D.E.FU', 'D.EXE.FU', 'D.MC.VY', 'D.CV.CC', 'D.EPE', 'D.LS.CVS', 'D.ETF', 'D.EFM', 'D.DF.VR', 'D.DF.VR', 'D.DF.VR', 'D.DF.VR', 'D.E.FU', 'D.AA.O.G', 'D.VA', 'D.EXE.FU', 'D.LS.ETF.1', 'D.PLT.M', 'D.PLT.M', 'D.CV.CC', 'D.LS.CVS', 'D.SP', 'D.SP', 'D.SP', 'D.DF.VR', 'D.DF.VR', 'D.BL.MV', 'D.EFM', 'D.FC', 'D.DF.VR', 'D.LS.ETF.1', 'D.AE.AU', 'D.PLT', 'D.EXE.FU', 'D.PLT.M', 'D.EPE', 'D.CV.CC', 'D.LS.CVS', 'D.SP', 'D.SP', 'D.PXI', 'D.FC', 'D.SECH', 'D.EFM', 'D.LS.PH.VH', 'D.EXE.FU', 'D.E.FU', 'D.MC.VY', 'D.PURG.MC', 'D.ETF', 'D.EPE', 'D.DF.VR', 'D.KNOMA', 'D.SP', 'D.SP', 'D.E.FU', 'D.BL.MV', 'D.MC.VY', 'D.PURG.MC', 'D.ETF', 'D.EPE', 'D.CV.CC', 'D.DF.VR', 'D.KNOMA', 'D.DF.VR', 'D.SP', 'D.EFM', 'D.ETF', 'D.ETF', 'D.DF.VR', 'D.ETF', 'D.EXE.FU', 'D.E.FU', 'D.PURG.MC', 'D.MC.VY', 'D.ETF', 'D.EPE', 'D.CV.CC', 'D.DF.VR', 'D.SP', 'D.FC', 'D.LS.PH.VH', 'D.AA.O.G', 'D.EFM', 'D.EFM', 'D.AE.AU', 'D.EXE.FU', 'D.EXE.FU', 'D.E.FU', 'D.EXE.FU', 'D.MC.VY', 'D.PURG.MC', 'D.C.MEL2', 'D.DF.VR', 'D.BSS', 'D.DF.MV', 'D.ETF', 'D.EPE', 'D.CV.CC', 'D.DF.VR', 'D.KNOMA', 'D.SP', 'D.PXI', 'D.ETF', 'D.ETF', 'D.ETF', 'D.LS.PH.VH', 'D.SECH', 'D.AA.O.G', 'D.EXE.FU', 'D.EXE.FU', 'D.EXE.FU', 'D.EXE.FU', 'D.EXE.FU', 'D.EXE.FU', 'D.EXE.FU', 'D.EXE.FU', 'D.EXE.FU', 'D.EXE.FU', 'D.SECH', 'D.SP', 'D.SP', 'D.SP', 'D.SP', 'D.SP', 'D.SP', 'D.SP', 'D.SECH', 'D.E.FU', 'D.DF.VR', 'D.DF.VR', 'D.DF.VR', 'D.DF.VR', 'D.PLT.M', 'D.DF.VR', 'D.DF.VR', 'D.DF.VR', 'D.EFM', 'D.PLT.M', 'D.PXI', 'D.PLT.M', 'D.DF.VR', 'D.DF.VR', 'D.FC', 'D.EXE.FU', 'D.MC.VY', 'D.ETF', 'D.AA.F.G', 'D.FC', 'D.ETF', 'D.EXE.FU', 'D.MPRES.MC', 'D.AA.O.G', 'D.ETF', 'D.EPE', 'D.DF.VR', 'D.E.FU', 'D.DF.VR', 'D.DF.VR', 'D.FC', 'D.DF.VR', 'D.EFM', 'D.DA.MT', 'D.EXE.FU', 'D.MC.VY', 'D.ETF', 'D.EPE', 'D.DF.VR', 'D.DF.VR', 'D.DF.VR', 'D.EFM', 'D.DF.VR', 'D.FC', 'D.DF.VR', 'D.EXE.FU', 'D.DF.VR', 'D.AE.AU', 'D.MC.VY', 'D.ETF', 'D.EPE', 'D.FC', 'D.DF.VR', 'D.DF.VR', 'D.AA.O.G', 'D.AA.F.G', 'D.AA.O.G', 'D.IS.ETF', 'D.LS.CVS', 'D.LS.CVS', 'D.PXI', 'D.EXE.FU', 'D.DF.VR', 'D.ETF', 'D.DF.VR', 'D.DF.VR', 'D.DF.VR', 'D.DF.VR', 'D.DF.VR', 'D.DF.VR', 'D.DF.VR', 'D.DF.VR', 'D.EFM', 'D.DF.VR', 'D.DF.VR', 'D.ETF', 'D.ETF', 'D.DT.MT', 'D.ETF', 'D.FC', 'D.AE.AU', 'D.CM.RL.FU', 'D.SECH', 'D.DF.MV', 'D.EPE', 'D.R.CM.REV', 'D.ETF', 'D.EFM', 'D.ETF', 'D.ETF', 'D.DT.MT', 'D.FC', 'D.VP', 'D.CM.RL.FU', 'D.SECH', 'D.DF.MV', 'D.FC', 'D.CO.F.G', 'D.CO.F.D', 'D.AA.O.G', 'D.CM.ETF', 'D.DC.C2', 'D.CO.F.G', 'D.CO.F.D', 'D.IS.BT', 'D.K.HT', 'D.DI.HT', 'D.R.CM.REV', 'D.DF.MV', 'D.DC.C1', 'D.MS.ETF', 'D.MC.VY', 'D.EPE', 'D.R.CM.REV', 'D.CM.RL.FU', 'D.EFM', 'D.DF.VR', 'D.DF.VR', 'D.DF.VR', 'D.DF.VR', 'D.DF.VR', 'D.DF.VR', 'D.DF.VR', 'D.ETF', 'D.DF.VR', 'D.DF.VR', 'D.ETF', 'D.FC', 'D.DT.MT', 'D.AA.O.G', 'D.MC.VY', 'D.MC.VY', 'D.MC.VY', 'D.CO.F.D', 'D.CO.F.G', 'D.ETF', 'D.ETF', 'D.DF.VR', 'D.DF.VR', 'D.DF.VR', 'D.DF.VR', 'D.LS.ETF.1', 'D.ETF', 'D.AE.AU', 'D.MC.VY', 'D.MC.VY', 'D.LS.CVS', 'D.IS.MT', 'D.LS.CVS', 'D.AA.F.D', 'D.IS.MT', 'D.MC.VY', 'D.MC.VY', 'D.MC.VY', 'D.IS.MT', 'D.LS.CVS', 'D.LS.CVS', 'D.SP', 'D.SP', 'D.SP', 'D.DF.VR', 'D.DF.VR', 'D.DF.VR', 'D.DF.VR', 'D.IS.MT', 'D.DF.VR', 'D.DF.VR', 'D.AE.AU', 'D.MC.VY', 'D.LS.CVS', 'D.LS.CVS', 'D.AE.AU', 'D.PXI', 'D.DF.VR', 'D.DF.VR', 'D.DF.VR', 'D.DF.VR', 'D.ETF', 'D.ETF', 'D.ETF', 'D.PLT.M', 'D.AE.AU', 'D.MC.VY', 'D.MC.VY', 'D.MC.VY', 'D.LS.CVS', 'D.LS.CVS', 'D.ETF', 'D.AA.F.D', 'D.LS.ETF.1', 'D.AE.AU', 'D.MC.VY', 'D.MC.VY', 'D.IS.MT', 'D.LS.CVS', 'D.LS.CVS', 'D.MC.VY', 'D.MC.VY', 'D.ETF', 'D.DF.VR', 'D.DF.VR', 'D.DF.VR', 'D.DF.VR', 'D.DF.VR', 'D.DF.VR', 'D.DF.VR', 'D.DF.VR', 'D.EFM', 'D.AA.O.G', 'D.AU.TS.ETF', 'D.AA.O.G', 'D.PXI', 'D.EXE.FU', 'D.LS.EPE', 'D.MC.VY', 'D.MC.VY', 'D.DF.VR', 'D.DC.C1', 'D.AE.AU', 'D.AA.O.G', 'D.DF.VR', 'D.DF.VR', 'D.DF.VR', 'D.DF.VR', 'D.DF.VR', 'D.EFM', 'D.EFM', 'D.DF.VR', 'D.FC', 'D.LS.CVS', 'D.CM.ETF', 'D.PXI', 'D.AE.AU', 'D.EXE.FU', 'D.AA.O.G', 'D.LS.EPE', 'D.MC.VY', 'D.MC.VY', 'D.DC.C1', 'D.DF.VR', 'D.EFM', 'D.DF.VR', 'D.DF.VR', 'D.DF.VR', 'D.DF.VR', 'D.DF.VR', 'D.DF.VR', 'D.DF.VR', 'D.DF.VR', 'D.DF.VR', 'D.DF.VR', 'D.LS.EPE', 'D.EXE.FU', 'D.DF.VR', 'D.EFM', 'D.EFM', 'D.E.FU', 'D.ETF', 'D.ETF', 'D.ETF', 'D.E.FU', 'D.DF.VR', 'D.DF.VR', 'D.DF.VR', 'D.FC', 'D.DF.VR', 'D.DF.VR', 'D.EFM', 'D.EFM', 'D.E.FU', 'D.ETF', 'D.LS.PO.D1', 'D.E.FU', 'D.DF.VR', 'D.DF.VR', 'D.DF.VR', 'D.DF.VR', 'D.LS.PO.D3', 'D.EFM', 'D.E.FU', 'D.LS.PO.D2', 'D.LS.PH.VH', 'D.SP', 'D.LS.PO.I3', 'D.DF.VR', 'D.LS.PO.I2', 'D.E.FU', 'D.VA', 'D.AE.AU', 'D.PURG.MC', 'D.LS.CVS', 'D.DF.VR', 'D.DF.VR', 'D.DF.VR', 'D.FC', 'D.E.FU', 'D.LS.PO.D1', 'D.ETF', 'D.LS.PO.D3', 'D.LS.PO.D2', 'D.AE.AU', 'D.AE.AU', 'D.E.FU', 'D.LS.PO.I3', 'D.LS.PO.I2', 'D.E.FU', 'D.DF.VR', 'D.E.FU', 'D.EFM', 'D.PURG.MC', 'D.MC.VY', 'D.LS.CVS', 'D.E.FU', 'D.MES.PRES', 'D.LS.PO.I2', 'D.LS.PO.D1', 'D.LS.PO.D3', 'D.PLT.M', 'D.LS.PO.D2', 'D.AE.AU', 'D.DF.VR', 'D.LS.PO.I3', 'D.E.FU', 'D.E.FU', 'D.PURG.MC', 'D.LS.CVS', 'D.PXI', 'D.LS.PO.D3', 'D.DF.VR', 'D.ETF', 'D.E.FU', 'D.ETF', 'D.LS.PO.I2', 'D.LS.PO.D2', 'D.ETF', 'D.E.FU', 'D.LS.PO.D1', 'D.LS.PO.I3', 'D.DF.VR', 'D.E.FU', 'D.AE.AU', 'D.AA.O.G', 'D.EFM', 'D.AA.O.G', 'D.PURG.MC', 'D.LS.CVS', 'D.SP', 'D.PLT.M', 'D.E.FU', 'D.LS.PO.D3', 'D.LS.PO.D2', 'D.EFM', 'D.AE.AU', 'D.DF.VR', 'D.LS.PO.I3', 'D.AA.F.D', 'D.AA.O.G', 'D.E.FU', 'D.AA.O.G', 'D.LS.PO.I2', 'D.PURG.MC', 'D.LS.CVS', 'D.RE.OR', 'D.LS.CVS', 'D.PLT', 'D.EXE.FU', 'D.EFM', 'D.ETF', 'D.FC', 'D.E.FU', 'D.DC.C2', 'D.DF.VR', 'D.DF.VR', 'D.DF.VR', 'D.DF.VR', 'D.EFM', 'D.DF.VR', 'D.DF.VR', 'D.DF.VR', 'D.E.FU', 'D.LS.PH.VH', 'D.DF.VR', 'D.DF.VR', 'D.SP', 'D.SP', 'D.AE.AU', 'D.LS.PH.VH', 'D.DF.VR', 'D.RE.OR', 'D.DF.VR', 'D.LS.CVS', 'D.DF.VR', 'D.DF.VR', 'D.DF.VR', 'D.AA.O.G', 'D.E.FU', 'D.E.FU', 'D.LS.PH.VH', 'D.DF.VR', 'D.DF.VR', 'D.LS.CVS', 'D.RE.OR', 'D.LS.CVS', 'D.DT.BT', 'D.EXE.FU', 'D.ES.MEL2', 'D.DT.MT', 'D.DC.C2', 'D.DF.VR', 'D.DF.VR', 'D.E.FU', 'D.AE.AU', 'D.EPE', 'D.MC.VY', 'D.AA.O.G', 'D.AE.AU', 'D.EFM', 'D.AE.AU', 'D.DF.MV', 'D.MC.VY', 'D.EAB.ETF', 'D.EAB.ETF', 'D.EAB.ETF', 'D.EAB.ETF', 'D.AA.O.G', 'D.RE.OR', 'D.C.MEL2', 'D.DF.MV', 'D.FC', 'D.DF.VR', 'D.DF.VR', 'D.DF.VR', 'D.DF.VR', 'D.AE.AU', 'D.MC.VY', 'D.MC.VY', 'D.ETF', 'D.EPE', 'D.DF.VR', 'D.MC.VY', 'D.ETF', 'D.EPE', 'D.LS.CVS', 'D.DF.VR', 'D.MC.VY', 'D.DF.VR', 'D.DF.VR', 'D.DF.VR', 'D.AA.O.G', 'D.PXI', 'D.DF.VR', 'D.MC.VY', 'D.ETF', 'D.EPE', 'D.DF.VR', 'D.ETF', 'D.FC', 'D.DF.VR', 'D.DF.VR', 'D.AE.AU', 'D.DF.VR', 'D.DF.VR', 'D.MC.VY', 'D.ETF', 'D.EPE', 'D.SP', 'D.DF.VR', 'D.MPRES.MC', 'D.AE.AU', 'D.LS.CVS', 'D.AA.O.G', 'D.PXI', 'D.DF.VR', 'D.DF.VR', 'D.DF.VR', 'D.DF.VR', 'D.MC.VY', 'D.MC.VY', 'D.ETF', 'D.EPE', 'D.DF.VR', 'D.ETF', 'D.ETF', 'D.ETF', 'D.DF.VR', 'D.DF.VR', 'D.DF.VR', 'D.DF.VR', 'D.DF.VR', 'D.DF.MV', 'D.EXE.FU', 'D.AA.F.G', 'D.AE.AU', 'D.EN.C2', 'D.EN.C2', 'D.EN.C2', 'D.EN.C1', 'D.EN.C1', 'D.EN.C1', 'D.A.MT', 'D.AA.O.G', 'D.RE.OR', 'D.AU.TS.ETF', 'D.DF.VR', 'D.DF.VR', 'D.DF.VR', 'D.DF.VR', 'D.EFM', 'D.E.FU', 'D.AE.AU', 'D.AA.O.G', 'D.EFM', 'D.FC', 'D.DF.VR', 'D.LS.ETF.1', 'D.LS.PH.VH', 'D.DF.VR', 'D.DF.VR', 'D.DF.VR', 'D.FC', 'D.EXE.FU', 'D.E.FU', 'D.AE.AU', 'D.AE.AU', 'D.MC.VY', 'D.MC.VY', 'D.EPE', 'D.DF.VR', 'D.DF.VR', 'D.MC.VY', 'D.FC', 'D.E.FU', 'D.AA.O.G', 'D.EPE', 'D.DF.VR', 'D.FC', 'D.E.FU', 'D.LS.ETF.1', 'D.MC.VY', 'D.LS.PH.VH', 'D.AE.AU', 'D.FC', 'D.EXE.FU', 'D.EPE', 'D.DF.VR']"/>
    <s v="[Timestamp('2022-02-23 00:00:00'), Timestamp('2022-02-23 00:00:00'), Timestamp('2022-02-23 00:00:00'), Timestamp('2022-02-23 00:00:00'), Timestamp('2022-02-23 00:00:00'), Timestamp('2022-02-23 00:00:00'), Timestamp('2022-02-23 00:00:00'), Timestamp('2022-02-23 00:00:00'), Timestamp('2022-02-23 00:00:00'), Timestamp('2022-02-23 00:00:00'), Timestamp('2022-02-23 00:00:00'), Timestamp('2022-02-23 00:00:00'), Timestamp('2022-02-23 00:00:00'), Timestamp('2022-02-23 00:00:00'), Timestamp('2022-02-23 00:00:00'), Timestamp('2022-02-23 00:00:00'), Timestamp('2022-02-23 00:00:00'), Timestamp('2022-02-23 00:00:00'), Timestamp('2022-02-23 00:00:00'), Timestamp('2022-02-23 00:00:00'), Timestamp('2022-02-23 00:00:00'), Timestamp('2022-02-23 00:00:00'), Timestamp('2022-02-23 00:00:00'), Timestamp('2022-02-23 00:00:00'), Timestamp('2022-02-23 00:00:00'), Timestamp('2022-02-23 00:00:00'), Timestamp('2022-02-23 00:00:00'), Timestamp('2022-02-23 00:00:00'), Timestamp('2022-02-23 00:00:00'), Timestamp('2022-02-25 00:00:00'), Timestamp('2022-02-25 00:00:00'), Timestamp('2022-02-25 00:00:00'), Timestamp('2022-02-25 00:00:00'), Timestamp('2022-02-25 00:00:00'), Timestamp('2022-02-25 00:00:00'), Timestamp('2022-02-24 00:00:00'), Timestamp('2022-02-24 00:00:00'), Timestamp('2022-02-24 00:00:00'), Timestamp('2022-02-24 00:00:00'), Timestamp('2022-02-24 00:00:00'), Timestamp('2022-02-24 00:00:00'), Timestamp('2022-02-24 00:00:00'), Timestamp('2022-02-24 00:00:00'), Timestamp('2022-02-24 00:00:00'), Timestamp('2022-02-24 00:00:00'), Timestamp('2022-02-24 00:00:00'), Timestamp('2022-02-24 00:00:00'), Timestamp('2022-02-24 00:00:00'), Timestamp('2022-02-23 00:00:00'), Timestamp('2022-02-23 00:00:00'), Timestamp('2022-02-23 00:00:00'), Timestamp('2022-02-23 00:00:00'), Timestamp('2022-02-23 00:00:00'), Timestamp('2022-02-23 00:00:00'), Timestamp('2022-02-23 00:00:00'), Timestamp('2022-02-23 00:00:00'), Timestamp('2022-02-23 00:00:00'), Timestamp('2022-02-23 00:00:00'), Timestamp('2022-02-23 00:00:00'), Timestamp('2022-02-23 00:00:00'), Timestamp('2022-02-23 00:00:00'), Timestamp('2022-02-23 00:00:00'), Timestamp('2022-02-23 00:00:00'), Timestamp('2022-02-23 00:00:00'), Timestamp('2022-02-23 00:00:00'), Timestamp('2022-02-23 00:00:00'), Timestamp('2022-02-23 00:00:00'), Timestamp('2022-02-23 00:00:00'), Timestamp('2022-02-23 00:00:00'), Timestamp('2022-02-23 00:00:00'), Timestamp('2022-02-23 00:00:00'), Timestamp('2022-02-25 00:00:00'), Timestamp('2022-02-25 00:00:00'), Timestamp('2022-02-24 00:00:00'), Timestamp('2022-02-24 00:00:00'), Timestamp('2022-02-24 00:00:00'), Timestamp('2022-02-24 00:00:00'), Timestamp('2022-02-24 00:00:00'), Timestamp('2022-02-24 00:00:00'), Timestamp('2022-02-24 00:00:00'), Timestamp('2022-02-24 00:00:00'), Timestamp('2022-02-24 00:00:00'), Timestamp('2022-02-24 00:00:00'), Timestamp('2022-02-24 00:00:00'), Timestamp('2022-02-24 00:00:00'), Timestamp('2022-02-24 00:00:00'), Timestamp('2022-02-23 00:00:00'), Timestamp('2022-02-23 00:00:00'), Timestamp('2022-02-23 00:00:00'), Timestamp('2022-02-25 00:00:00'), Timestamp('2022-02-25 00:00:00'), Timestamp('2022-02-25 00:00:00'), Timestamp('2022-02-25 00:00:00'), Timestamp('2022-02-25 00:00:00'), Timestamp('2022-02-25 00:00:00'), Timestamp('2022-02-25 00:00:00'), Timestamp('2022-02-25 00:00:00'), Timestamp('2022-02-25 00:00:00'), Timestamp('2022-02-25 00:00:00'), Timestamp('2022-02-25 00:00:00'), Timestamp('2022-02-25 00:00:00'), Timestamp('2022-02-25 00:00:00'), Timestamp('2022-02-25 00:00:00'), Timestamp('2022-02-25 00:00:00'), Timestamp('2022-02-24 00:00:00'), Timestamp('2022-02-24 00:00:00'), Timestamp('2022-02-24 00:00:00'), Timestamp('2022-02-24 00:00:00'), Timestamp('2022-02-24 00:00:00'), Timestamp('2022-02-24 00:00:00'), Timestamp('2022-02-24 00:00:00'), Timestamp('2022-02-24 00:00:00'), Timestamp('2022-02-24 00:00:00'), Timestamp('2022-02-24 00:00:00'), Timestamp('2022-02-24 00:00:00'), Timestamp('2022-02-24 00:00:00'), Timestamp('2022-02-24 00:00:00'), Timestamp('2022-02-24 00:00:00'), Timestamp('2022-02-24 00:00:00'), Timestamp('2022-02-24 00:00:00'), Timestamp('2022-02-24 00:00:00'), Timestamp('2022-02-24 00:00:00'), Timestamp('2022-02-24 00:00:00'), Timestamp('2022-02-24 00:00:00'), Timestamp('2022-02-23 00:00:00'), Timestamp('2022-02-23 00:00:00'), Timestamp('2022-02-23 00:00:00'), Timestamp('2022-02-23 00:00:00'), Timestamp('2022-02-23 00:00:00'), Timestamp('2022-02-23 00:00:00'), Timestamp('2022-02-23 00:00:00'), Timestamp('2022-02-23 00:00:00'), Timestamp('2022-02-23 00:00:00'), Timestamp('2022-02-23 00:00:00'), Timestamp('2022-02-23 00:00:00'), Timestamp('2022-02-23 00:00:00'), Timestamp('2022-02-23 00:00:00'), Timestamp('2022-02-23 00:00:00'), Timestamp('2022-02-23 00:00:00'), Timestamp('2022-02-23 00:00:00'), Timestamp('2022-02-23 00:00:00'), Timestamp('2022-02-23 00:00:00'), Timestamp('2022-02-23 00:00:00'), Timestamp('2022-02-25 00:00:00'), Timestamp('2022-02-25 00:00:00'), Timestamp('2022-02-25 00:00:00'), Timestamp('2022-02-25 00:00:00'), Timestamp('2022-02-25 00:00:00'), Timestamp('2022-02-25 00:00:00'), Timestamp('2022-02-25 00:00:00'), Timestamp('2022-02-25 00:00:00'), Timestamp('2022-02-25 00:00:00'), Timestamp('2022-02-25 00:00:00'), Timestamp('2022-02-25 00:00:00'), Timestamp('2022-02-25 00:00:00'), Timestamp('2022-02-25 00:00:00'), Timestamp('2022-02-25 00:00:00'), Timestamp('2022-02-25 00:00:00'), Timestamp('2022-02-25 00:00:00'), Timestamp('2022-02-25 00:00:00'), Timestamp('2022-02-24 00:00:00'), Timestamp('2022-02-24 00:00:00'), Timestamp('2022-02-24 00:00:00'), Timestamp('2022-02-24 00:00:00'), Timestamp('2022-02-24 00:00:00'), Timestamp('2022-02-24 00:00:00'), Timestamp('2022-02-24 00:00:00'), Timestamp('2022-02-24 00:00:00'), Timestamp('2022-02-24 00:00:00'), Timestamp('2022-02-24 00:00:00'), Timestamp('2022-02-24 00:00:00'), Timestamp('2022-02-24 00:00:00'), Timestamp('2022-02-24 00:00:00'), Timestamp('2022-02-24 00:00:00'), Timestamp('2022-02-24 00:00:00'), Timestamp('2022-02-24 00:00:00'), Timestamp('2022-02-24 00:00:00'), Timestamp('2022-02-24 00:00:00'), Timestamp('2022-02-23 00:00:00'), Timestamp('2022-02-23 00:00:00'), Timestamp('2022-02-23 00:00:00'), Timestamp('2022-02-23 00:00:00'), Timestamp('2022-02-23 00:00:00'), Timestamp('2022-02-23 00:00:00'), Timestamp('2022-02-23 00:00:00'), Timestamp('2022-02-23 00:00:00'), Timestamp('2022-02-23 00:00:00'), Timestamp('2022-02-23 00:00:00'), Timestamp('2022-02-23 00:00:00'), Timestamp('2022-02-23 00:00:00'), Timestamp('2022-02-23 00:00:00'), Timestamp('2022-02-23 00:00:00'), Timestamp('2022-02-23 00:00:00'), Timestamp('2022-02-23 00:00:00'), Timestamp('2022-02-28 00:00:00'), Timestamp('2022-02-28 00:00:00'), Timestamp('2022-02-28 00:00:00'), Timestamp('2022-02-28 00:00:00'), Timestamp('2022-02-28 00:00:00'), Timestamp('2022-02-28 00:00:00'), Timestamp('2022-02-28 00:00:00'), Timestamp('2022-02-28 00:00:00'), Timestamp('2022-02-28 00:00:00'), Timestamp('2022-02-28 00:00:00'), Timestamp('2022-02-28 00:00:00'), Timestamp('2022-02-28 00:00:00'), Timestamp('2022-02-28 00:00:00'), Timestamp('2022-02-28 00:00:00'), Timestamp('2022-02-28 00:00:00'), Timestamp('2022-02-27 00:00:00'), Timestamp('2022-02-27 00:00:00'), Timestamp('2022-02-27 00:00:00'), Timestamp('2022-02-27 00:00:00'), Timestamp('2022-02-27 00:00:00'), Timestamp('2022-02-27 00:00:00'), Timestamp('2022-02-27 00:00:00'), Timestamp('2022-02-27 00:00:00'), Timestamp('2022-02-27 00:00:00'), Timestamp('2022-02-27 00:00:00'), Timestamp('2022-02-27 00:00:00'), Timestamp('2022-02-26 00:00:00'), Timestamp('2022-02-26 00:00:00'), Timestamp('2022-02-26 00:00:00'), Timestamp('2022-02-26 00:00:00'), Timestamp('2022-02-26 00:00:00'), Timestamp('2022-02-26 00:00:00'), Timestamp('2022-02-26 00:00:00'), Timestamp('2022-02-26 00:00:00'), Timestamp('2022-02-26 00:00:00'), Timestamp('2022-02-26 00:00:00'), Timestamp('2022-02-26 00:00:00'), Timestamp('2022-02-26 00:00:00'), Timestamp('2022-02-26 00:00:00'), Timestamp('2022-02-26 00:00:00'), Timestamp('2022-02-25 00:00:00'), Timestamp('2022-02-25 00:00:00'), Timestamp('2022-02-25 00:00:00'), Timestamp('2022-02-25 00:00:00'), Timestamp('2022-02-25 00:00:00'), Timestamp('2022-02-25 00:00:00'), Timestamp('2022-02-25 00:00:00'), Timestamp('2022-02-25 00:00:00'), Timestamp('2022-02-25 00:00:00'), Timestamp('2022-02-25 00:00:00'), Timestamp('2022-02-25 00:00:00'), Timestamp('2022-02-25 00:00:00'), Timestamp('2022-02-25 00:00:00'), Timestamp('2022-02-25 00:00:00'), Timestamp('2022-02-25 00:00:00'), Timestamp('2022-02-25 00:00:00'), Timestamp('2022-02-25 00:00:00'), Timestamp('2022-02-25 00:00:00'), Timestamp('2022-02-25 00:00:00'), Timestamp('2022-02-25 00:00:00'), Timestamp('2022-02-25 00:00:00'), Timestamp('2022-02-25 00:00:00'), Timestamp('2022-02-24 00:00:00'), Timestamp('2022-02-24 00:00:00'), Timestamp('2022-02-24 00:00:00'), Timestamp('2022-02-24 00:00:00'), Timestamp('2022-02-24 00:00:00'), Timestamp('2022-02-24 00:00:00'), Timestamp('2022-02-28 00:00:00'), Timestamp('2022-02-28 00:00:00'), Timestamp('2022-02-28 00:00:00'), Timestamp('2022-02-28 00:00:00'), Timestamp('2022-02-28 00:00:00'), Timestamp('2022-02-28 00:00:00'), Timestamp('2022-02-28 00:00:00'), Timestamp('2022-02-28 00:00:00'), Timestamp('2022-02-28 00:00:00'), Timestamp('2022-02-28 00:00:00'), Timestamp('2022-02-28 00:00:00'), Timestamp('2022-02-28 00:00:00'), Timestamp('2022-02-28 00:00:00'), Timestamp('2022-02-28 00:00:00'), Timestamp('2022-02-28 00:00:00'), Timestamp('2022-02-28 00:00:00'), Timestamp('2022-02-28 00:00:00'), Timestamp('2022-02-28 00:00:00'), Timestamp('2022-02-28 00:00:00'), Timestamp('2022-02-28 00:00:00'), Timestamp('2022-02-28 00:00:00'), Timestamp('2022-02-28 00:00:00'), Timestamp('2022-02-28 00:00:00'), Timestamp('2022-02-28 00:00:00'), Timestamp('2022-02-28 00:00:00'), Timestamp('2022-02-28 00:00:00'), Timestamp('2022-02-28 00:00:00'), Timestamp('2022-02-28 00:00:00'), Timestamp('2022-02-28 00:00:00'), Timestamp('2022-02-28 00:00:00'), Timestamp('2022-02-28 00:00:00'), Timestamp('2022-02-28 00:00:00'), Timestamp('2022-02-28 00:00:00'), Timestamp('2022-02-28 00:00:00'), Timestamp('2022-02-28 00:00:00'), Timestamp('2022-02-28 00:00:00'), Timestamp('2022-02-28 00:00:00'), Timestamp('2022-02-28 00:00:00'), Timestamp('2022-02-28 00:00:00'), Timestamp('2022-02-27 00:00:00'), Timestamp('2022-02-27 00:00:00'), Timestamp('2022-02-27 00:00:00'), Timestamp('2022-02-27 00:00:00'), Timestamp('2022-02-27 00:00:00'), Timestamp('2022-02-27 00:00:00'), Timestamp('2022-02-27 00:00:00'), Timestamp('2022-02-27 00:00:00'), Timestamp('2022-02-26 00:00:00'), Timestamp('2022-02-26 00:00:00'), Timestamp('2022-02-26 00:00:00'), Timestamp('2022-02-26 00:00:00'), Timestamp('2022-02-26 00:00:00'), Timestamp('2022-02-26 00:00:00'), Timestamp('2022-02-26 00:00:00'), Timestamp('2022-02-26 00:00:00'), Timestamp('2022-02-26 00:00:00'), Timestamp('2022-02-26 00:00:00'), Timestamp('2022-02-26 00:00:00'), Timestamp('2022-02-26 00:00:00'), Timestamp('2022-02-25 00:00:00'), Timestamp('2022-02-25 00:00:00'), Timestamp('2022-02-25 00:00:00'), Timestamp('2022-02-25 00:00:00'), Timestamp('2022-02-25 00:00:00'), Timestamp('2022-02-25 00:00:00'), Timestamp('2022-02-25 00:00:00'), Timestamp('2022-02-25 00:00:00'), Timestamp('2022-02-25 00:00:00'), Timestamp('2022-02-25 00:00:00'), Timestamp('2022-02-25 00:00:00'), Timestamp('2022-02-25 00:00:00'), Timestamp('2022-02-25 00:00:00'), Timestamp('2022-02-24 00:00:00'), Timestamp('2022-02-24 00:00:00'), Timestamp('2022-02-24 00:00:00'), Timestamp('2022-02-24 00:00:00'), Timestamp('2022-02-24 00:00:00'), Timestamp('2022-02-24 00:00:00'), Timestamp('2022-02-24 00:00:00'), Timestamp('2022-02-24 00:00:00'), Timestamp('2022-02-24 00:00:00'), Timestamp('2022-02-24 00:00:00'), Timestamp('2022-02-24 00:00:00'), Timestamp('2022-02-28 00:00:00'), Timestamp('2022-02-28 00:00:00'), Timestamp('2022-02-28 00:00:00'), Timestamp('2022-02-28 00:00:00'), Timestamp('2022-02-28 00:00:00'), Timestamp('2022-02-28 00:00:00'), Timestamp('2022-02-28 00:00:00'), Timestamp('2022-02-28 00:00:00'), Timestamp('2022-02-28 00:00:00'), Timestamp('2022-02-28 00:00:00'), Timestamp('2022-02-28 00:00:00'), Timestamp('2022-02-28 00:00:00'), Timestamp('2022-02-28 00:00:00'), Timestamp('2022-02-28 00:00:00'), Timestamp('2022-02-28 00:00:00'), Timestamp('2022-02-28 00:00:00'), Timestamp('2022-02-28 00:00:00'), Timestamp('2022-02-28 00:00:00'), Timestamp('2022-02-28 00:00:00'), Timestamp('2022-02-28 00:00:00'), Timestamp('2022-02-28 00:00:00'), Timestamp('2022-02-28 00:00:00'), Timestamp('2022-02-28 00:00:00'), Timestamp('2022-02-28 00:00:00'), Timestamp('2022-02-27 00:00:00'), Timestamp('2022-02-27 00:00:00'), Timestamp('2022-02-27 00:00:00'), Timestamp('2022-02-27 00:00:00'), Timestamp('2022-02-27 00:00:00'), Timestamp('2022-02-27 00:00:00'), Timestamp('2022-02-27 00:00:00'), Timestamp('2022-02-27 00:00:00'), Timestamp('2022-02-27 00:00:00'), Timestamp('2022-02-27 00:00:00'), Timestamp('2022-02-27 00:00:00'), Timestamp('2022-02-27 00:00:00'), Timestamp('2022-02-27 00:00:00'), Timestamp('2022-02-27 00:00:00'), Timestamp('2022-02-27 00:00:00'), Timestamp('2022-02-27 00:00:00'), Timestamp('2022-02-27 00:00:00'), Timestamp('2022-02-27 00:00:00'), Timestamp('2022-02-27 00:00:00'), Timestamp('2022-02-27 00:00:00'), Timestamp('2022-02-27 00:00:00'), Timestamp('2022-02-27 00:00:00'), Timestamp('2022-02-27 00:00:00'), Timestamp('2022-02-27 00:00:00'), Timestamp('2022-02-27 00:00:00'), Timestamp('2022-02-27 00:00:00'), Timestamp('2022-02-27 00:00:00'), Timestamp('2022-02-27 00:00:00'), Timestamp('2022-02-27 00:00:00'), Timestamp('2022-02-26 00:00:00'), Timestamp('2022-02-26 00:00:00'), Timestamp('2022-02-26 00:00:00'), Timestamp('2022-02-26 00:00:00'), Timestamp('2022-02-26 00:00:00'), Timestamp('2022-02-26 00:00:00'), Timestamp('2022-02-26 00:00:00'), Timestamp('2022-02-26 00:00:00'), Timestamp('2022-02-26 00:00:00'), Timestamp('2022-02-26 00:00:00'), Timestamp('2022-02-26 00:00:00'), Timestamp('2022-02-26 00:00:00'), Timestamp('2022-02-26 00:00:00'), Timestamp('2022-02-26 00:00:00'), Timestamp('2022-02-26 00:00:00'), Timestamp('2022-02-28 00:00:00'), Timestamp('2022-02-28 00:00:00'), Timestamp('2022-02-28 00:00:00'), Timestamp('2022-02-28 00:00:00'), Timestamp('2022-02-28 00:00:00'), Timestamp('2022-02-28 00:00:00'), Timestamp('2022-02-28 00:00:00'), Timestamp('2022-02-28 00:00:00'), Timestamp('2022-02-28 00:00:00'), Timestamp('2022-02-28 00:00:00'), Timestamp('2022-02-28 00:00:00'), Timestamp('2022-02-28 00:00:00'), Timestamp('2022-02-28 00:00:00'), Timestamp('2022-02-28 00:00:00'), Timestamp('2022-02-28 00:00:00'), Timestamp('2022-02-28 00:00:00'), Timestamp('2022-02-28 00:00:00'), Timestamp('2022-02-28 00:00:00'), Timestamp('2022-02-28 00:00:00'), Timestamp('2022-02-27 00:00:00'), Timestamp('2022-02-27 00:00:00'), Timestamp('2022-02-27 00:00:00'), Timestamp('2022-02-27 00:00:00'), Timestamp('2022-02-27 00:00:00'), Timestamp('2022-02-27 00:00:00'), Timestamp('2022-02-27 00:00:00'), Timestamp('2022-02-27 00:00:00'), Timestamp('2022-02-27 00:00:00'), Timestamp('2022-02-27 00:00:00'), Timestamp('2022-02-27 00:00:00'), Timestamp('2022-02-25 00:00:00'), Timestamp('2022-02-25 00:00:00'), Timestamp('2022-02-25 00:00:00'), Timestamp('2022-02-25 00:00:00'), Timestamp('2022-02-25 00:00:00'), Timestamp('2022-02-25 00:00:00'), Timestamp('2022-02-25 00:00:00'), Timestamp('2022-02-25 00:00:00'), Timestamp('2022-02-25 00:00:00'), Timestamp('2022-02-25 00:00:00'), Timestamp('2022-02-25 00:00:00'), Timestamp('2022-02-24 00:00:00'), Timestamp('2022-02-24 00:00:00'), Timestamp('2022-02-24 00:00:00'), Timestamp('2022-02-24 00:00:00'), Timestamp('2022-02-24 00:00:00'), Timestamp('2022-02-24 00:00:00'), Timestamp('2022-02-24 00:00:00'), Timestamp('2022-02-24 00:00:00'), Timestamp('2022-02-24 00:00:00'), Timestamp('2022-02-24 00:00:00'), Timestamp('2022-02-24 00:00:00'), Timestamp('2022-02-24 00:00:00'), Timestamp('2022-02-24 00:00:00'), Timestamp('2022-02-24 00:00:00'), Timestamp('2022-02-24 00:00:00'), Timestamp('2022-02-24 00:00:00'), Timestamp('2022-02-23 00:00:00'), Timestamp('2022-02-23 00:00:00'), Timestamp('2022-02-23 00:00:00'), Timestamp('2022-02-23 00:00:00'), Timestamp('2022-02-23 00:00:00'), Timestamp('2022-02-23 00:00:00'), Timestamp('2022-02-23 00:00:00'), Timestamp('2022-02-23 00:00:00'), Timestamp('2022-02-23 00:00:00'), Timestamp('2022-02-28 00:00:00'), Timestamp('2022-02-28 00:00:00'), Timestamp('2022-02-28 00:00:00'), Timestamp('2022-02-28 00:00:00'), Timestamp('2022-02-28 00:00:00'), Timestamp('2022-02-28 00:00:00'), Timestamp('2022-02-28 00:00:00'), Timestamp('2022-02-28 00:00:00'), Timestamp('2022-02-28 00:00:00'), Timestamp('2022-02-28 00:00:00'), Timestamp('2022-02-28 00:00:00'), Timestamp('2022-02-28 00:00:00'), Timestamp('2022-02-28 00:00:00'), Timestamp('2022-02-28 00:00:00'), Timestamp('2022-02-28 00:00:00'), Timestamp('2022-02-28 00:00:00'), Timestamp('2022-02-28 00:00:00'), Timestamp('2022-02-28 00:00:00'), Timestamp('2022-02-28 00:00:00'), Timestamp('2022-02-28 00:00:00'), Timestamp('2022-02-28 00:00:00'), Timestamp('2022-02-28 00:00:00'), Timestamp('2022-02-27 00:00:00'), Timestamp('2022-02-27 00:00:00'), Timestamp('2022-02-27 00:00:00'), Timestamp('2022-02-27 00:00:00'), Timestamp('2022-02-27 00:00:00'), Timestamp('2022-02-27 00:00:00'), Timestamp('2022-02-27 00:00:00'), Timestamp('2022-02-27 00:00:00'), Timestamp('2022-02-27 00:00:00'), Timestamp('2022-02-27 00:00:00'), Timestamp('2022-02-27 00:00:00'), Timestamp('2022-02-27 00:00:00'), Timestamp('2022-02-27 00:00:00'), Timestamp('2022-02-27 00:00:00'), Timestamp('2022-02-27 00:00:00'), Timestamp('2022-02-27 00:00:00'), Timestamp('2022-02-27 00:00:00'), Timestamp('2022-02-27 00:00:00'), Timestamp('2022-02-27 00:00:00'), Timestamp('2022-02-27 00:00:00'), Timestamp('2022-02-27 00:00:00'), Timestamp('2022-02-27 00:00:00'), Timestamp('2022-02-26 00:00:00'), Timestamp('2022-02-26 00:00:00'), Timestamp('2022-02-26 00:00:00'), Timestamp('2022-02-26 00:00:00'), Timestamp('2022-02-26 00:00:00'), Timestamp('2022-02-26 00:00:00'), Timestamp('2022-02-26 00:00:00'), Timestamp('2022-02-26 00:00:00'), Timestamp('2022-02-26 00:00:00'), Timestamp('2022-02-26 00:00:00'), Timestamp('2022-02-26 00:00:00'), Timestamp('2022-02-26 00:00:00'), Timestamp('2022-02-26 00:00:00'), Timestamp('2022-02-26 00:00:00'), Timestamp('2022-02-28 00:00:00'), Timestamp('2022-02-28 00:00:00'), Timestamp('2022-02-28 00:00:00'), Timestamp('2022-02-28 00:00:00'), Timestamp('2022-02-28 00:00:00'), Timestamp('2022-02-28 00:00:00'), Timestamp('2022-02-28 00:00:00'), Timestamp('2022-02-28 00:00:00'), Timestamp('2022-02-28 00:00:00'), Timestamp('2022-02-28 00:00:00'), Timestamp('2022-02-28 00:00:00'), Timestamp('2022-02-28 00:00:00'), Timestamp('2022-02-28 00:00:00'), Timestamp('2022-02-28 00:00:00'), Timestamp('2022-02-28 00:00:00'), Timestamp('2022-02-28 00:00:00'), Timestamp('2022-02-28 00:00:00'), Timestamp('2022-02-28 00:00:00'), Timestamp('2022-02-28 00:00:00'), Timestamp('2022-02-28 00:00:00'), Timestamp('2022-02-28 00:00:00'), Timestamp('2022-02-28 00:00:00'), Timestamp('2022-02-28 00:00:00'), Timestamp('2022-02-28 00:00:00'), Timestamp('2022-02-28 00:00:00'), Timestamp('2022-02-28 00:00:00'), Timestamp('2022-02-28 00:00:00'), Timestamp('2022-02-28 00:00:00'), Timestamp('2022-02-28 00:00:00'), Timestamp('2022-02-28 00:00:00'), Timestamp('2022-02-28 00:00:00'), Timestamp('2022-02-28 00:00:00'), Timestamp('2022-02-28 00:00:00'), Timestamp('2022-02-28 00:00:00'), Timestamp('2022-02-28 00:00:00'), Timestamp('2022-02-28 00:00:00'), Timestamp('2022-02-28 00:00:00'), Timestamp('2022-02-28 00:00:00'), Timestamp('2022-02-28 00:00:00'), Timestamp('2022-02-28 00:00:00'), Timestamp('2022-02-27 00:00:00'), Timestamp('2022-02-27 00:00:00'), Timestamp('2022-02-27 00:00:00'), Timestamp('2022-02-27 00:00:00'), Timestamp('2022-02-27 00:00:00'), Timestamp('2022-02-27 00:00:00'), Timestamp('2022-02-27 00:00:00'), Timestamp('2022-02-27 00:00:00'), Timestamp('2022-02-27 00:00:00'), Timestamp('2022-02-27 00:00:00'), Timestamp('2022-02-27 00:00:00'), Timestamp('2022-02-27 00:00:00'), Timestamp('2022-02-27 00:00:00'), Timestamp('2022-02-27 00:00:00'), Timestamp('2022-02-27 00:00:00'), Timestamp('2022-02-27 00:00:00'), Timestamp('2022-02-27 00:00:00'), Timestamp('2022-02-27 00:00:00'), Timestamp('2022-02-26 00:00:00'), Timestamp('2022-02-26 00:00:00'), Timestamp('2022-02-26 00:00:00'), Timestamp('2022-02-26 00:00:00'), Timestamp('2022-02-26 00:00:00'), Timestamp('2022-02-26 00:00:00'), Timestamp('2022-02-26 00:00:00'), Timestamp('2022-02-26 00:00:00'), Timestamp('2022-02-26 00:00:00'), Timestamp('2022-02-26 00:00:00'), Timestamp('2022-02-26 00:00:00'), Timestamp('2022-02-26 00:00:00'), Timestamp('2022-02-26 00:00:00'), Timestamp('2022-02-26 00:00:00'), Timestamp('2022-02-25 00:00:00'), Timestamp('2022-02-25 00:00:00'), Timestamp('2022-02-25 00:00:00'), Timestamp('2022-02-25 00:00:00'), Timestamp('2022-02-25 00:00:00'), Timestamp('2022-02-25 00:00:00'), Timestamp('2022-02-25 00:00:00'), Timestamp('2022-02-25 00:00:00'), Timestamp('2022-02-25 00:00:00'), Timestamp('2022-02-25 00:00:00'), Timestamp('2022-02-25 00:00:00'), Timestamp('2022-02-25 00:00:00'), Timestamp('2022-02-25 00:00:00'), Timestamp('2022-02-25 00:00:00'), Timestamp('2022-02-25 00:00:00'), Timestamp('2022-02-25 00:00:00'), Timestamp('2022-02-25 00:00:00'), Timestamp('2022-02-25 00:00:00'), Timestamp('2022-02-25 00:00:00'), Timestamp('2022-02-25 00:00:00'), Timestamp('2022-02-25 00:00:00'), Timestamp('2022-02-24 00:00:00'), Timestamp('2022-02-24 00:00:00'), Timestamp('2022-02-24 00:00:00'), Timestamp('2022-02-24 00:00:00'), Timestamp('2022-02-24 00:00:00'), Timestamp('2022-02-24 00:00:00'), Timestamp('2022-02-24 00:00:00'), Timestamp('2022-02-24 00:00:00'), Timestamp('2022-02-24 00:00:00'), Timestamp('2022-02-24 00:00:00'), Timestamp('2022-02-24 00:00:00'), Timestamp('2022-02-24 00:00:00'), Timestamp('2022-02-24 00:00:00'), Timestamp('2022-02-24 00:00:00'), Timestamp('2022-02-24 00:00:00'), Timestamp('2022-02-23 00:00:00'), Timestamp('2022-02-23 00:00:00'), Timestamp('2022-02-23 00:00:00'), Timestamp('2022-02-28 00:00:00'), Timestamp('2022-02-28 00:00:00'), Timestamp('2022-02-28 00:00:00'), Timestamp('2022-02-28 00:00:00'), Timestamp('2022-02-28 00:00:00'), Timestamp('2022-02-28 00:00:00'), Timestamp('2022-02-28 00:00:00'), Timestamp('2022-02-28 00:00:00'), Timestamp('2022-02-28 00:00:00'), Timestamp('2022-02-28 00:00:00'), Timestamp('2022-02-28 00:00:00'), Timestamp('2022-02-28 00:00:00'), Timestamp('2022-02-28 00:00:00'), Timestamp('2022-02-28 00:00:00'), Timestamp('2022-02-28 00:00:00'), Timestamp('2022-02-28 00:00:00'), Timestamp('2022-02-28 00:00:00'), Timestamp('2022-02-28 00:00:00'), Timestamp('2022-02-28 00:00:00'), Timestamp('2022-02-28 00:00:00'), Timestamp('2022-02-27 00:00:00'), Timestamp('2022-02-27 00:00:00'), Timestamp('2022-02-27 00:00:00'), Timestamp('2022-02-27 00:00:00'), Timestamp('2022-02-27 00:00:00'), Timestamp('2022-02-27 00:00:00'), Timestamp('2022-02-26 00:00:00'), Timestamp('2022-02-26 00:00:00'), Timestamp('2022-02-26 00:00:00'), Timestamp('2022-02-26 00:00:00'), Timestamp('2022-02-26 00:00:00'), Timestamp('2022-02-26 00:00:00'), Timestamp('2022-02-26 00:00:00'), Timestamp('2022-02-26 00:00:00'), Timestamp('2022-02-26 00:00:00'), Timestamp('2022-02-26 00:00:00'), Timestamp('2022-02-26 00:00:00'), Timestamp('2022-02-26 00:00:00'), Timestamp('2022-02-26 00:00:00'), Timestamp('2022-02-25 00:00:00'), Timestamp('2022-02-25 00:00:00'), Timestamp('2022-02-25 00:00:00'), Timestamp('2022-02-25 00:00:00'), Timestamp('2022-02-25 00:00:00'), Timestamp('2022-02-25 00:00:00'), Timestamp('2022-02-25 00:00:00'), Timestamp('2022-02-25 00:00:00'), Timestamp('2022-02-25 00:00:00'), Timestamp('2022-02-25 00:00:00'), Timestamp('2022-02-25 00:00:00'), Timestamp('2022-02-25 00:00:00'), Timestamp('2022-02-28 00:00:00'), Timestamp('2022-02-28 00:00:00'), Timestamp('2022-02-28 00:00:00'), Timestamp('2022-02-28 00:00:00'), Timestamp('2022-02-28 00:00:00'), Timestamp('2022-02-28 00:00:00'), Timestamp('2022-02-28 00:00:00'), Timestamp('2022-02-28 00:00:00'), Timestamp('2022-02-28 00:00:00'), Timestamp('2022-02-28 00:00:00'), Timestamp('2022-02-28 00:00:00'), Timestamp('2022-02-28 00:00:00'), Timestamp('2022-02-28 00:00:00'), Timestamp('2022-02-28 00:00:00'), Timestamp('2022-02-28 00:00:00'), Timestamp('2022-02-28 00:00:00'), Timestamp('2022-02-28 00:00:00'), Timestamp('2022-02-28 00:00:00'), Timestamp('2022-02-28 00:00:00'), Timestamp('2022-02-28 00:00:00'), Timestamp('2022-02-28 00:00:00'), Timestamp('2022-02-28 00:00:00'), Timestamp('2022-02-28 00:00:00'), Timestamp('2022-02-27 00:00:00'), Timestamp('2022-02-27 00:00:00'), Timestamp('2022-02-27 00:00:00'), Timestamp('2022-02-27 00:00:00'), Timestamp('2022-02-27 00:00:00'), Timestamp('2022-02-25 00:00:00'), Timestamp('2022-02-25 00:00:00'), Timestamp('2022-02-25 00:00:00'), Timestamp('2022-02-25 00:00:00'), Timestamp('2022-02-25 00:00:00'), Timestamp('2022-02-25 00:00:00'), Timestamp('2022-02-25 00:00:00'), Timestamp('2022-02-25 00:00:00'), Timestamp('2022-02-25 00:00:00'), Timestamp('2022-02-25 00:00:00'), Timestamp('2022-02-25 00:00:00'), Timestamp('2022-02-24 00:00:00'), Timestamp('2022-02-24 00:00:00'), Timestamp('2022-02-24 00:00:00'), Timestamp('2022-02-24 00:00:00'), Timestamp('2022-02-24 00:00:00'), Timestamp('2022-02-24 00:00:00'), Timestamp('2022-02-24 00:00:00'), Timestamp('2022-02-24 00:00:00'), Timestamp('2022-02-24 00:00:00'), Timestamp('2022-02-24 00:00:00'), Timestamp('2022-02-24 00:00:00'), Timestamp('2022-02-24 00:00:00'), Timestamp('2022-02-23 00:00:00'), Timestamp('2022-02-23 00:00:00'), Timestamp('2022-02-23 00:00:00'), Timestamp('2022-02-23 00:00:00'), Timestamp('2022-02-23 00:00:00'), Timestamp('2022-02-23 00:00:00'), Timestamp('2022-02-23 00:00:00'), Timestamp('2022-02-23 00:00:00'), Timestamp('2022-02-23 00:00:00'), Timestamp('2022-02-23 00:00:00'), Timestamp('2022-02-23 00:00:00'), Timestamp('2022-02-23 00:00:00'), Timestamp('2022-02-23 00:00:00'), Timestamp('2022-02-23 00:00:00'), Timestamp('2022-02-28 00:00:00'), Timestamp('2022-02-28 00:00:00'), Timestamp('2022-02-28 00:00:00'), Timestamp('2022-02-28 00:00:00'), Timestamp('2022-02-28 00:00:00'), Timestamp('2022-02-28 00:00:00'), Timestamp('2022-02-28 00:00:00'), Timestamp('2022-02-28 00:00:00'), Timestamp('2022-02-28 00:00:00'), Timestamp('2022-02-28 00:00:00'), Timestamp('2022-02-28 00:00:00'), Timestamp('2022-02-28 00:00:00'), Timestamp('2022-02-28 00:00:00'), Timestamp('2022-02-28 00:00:00'), Timestamp('2022-02-28 00:00:00'), Timestamp('2022-02-28 00:00:00'), Timestamp('2022-02-28 00:00:00'), Timestamp('2022-02-28 00:00:00'), Timestamp('2022-02-28 00:00:00'), Timestamp('2022-02-28 00:00:00'), Timestamp('2022-02-28 00:00:00'), Timestamp('2022-02-28 00:00:00'), Timestamp('2022-02-28 00:00:00'), Timestamp('2022-02-28 00:00:00'), Timestamp('2022-02-28 00:00:00'), Timestamp('2022-02-28 00:00:00'), Timestamp('2022-02-28 00:00:00'), Timestamp('2022-02-28 00:00:00'), Timestamp('2022-02-28 00:00:00'), Timestamp('2022-02-28 00:00:00'), Timestamp('2022-02-28 00:00:00'), Timestamp('2022-02-28 00:00:00'), Timestamp('2022-02-28 00:00:00'), Timestamp('2022-02-28 00:00:00'), Timestamp('2022-02-28 00:00:00'), Timestamp('2022-02-28 00:00:00'), Timestamp('2022-02-28 00:00:00'), Timestamp('2022-02-28 00:00:00'), Timestamp('2022-02-28 00:00:00'), Timestamp('2022-02-28 00:00:00'), Timestamp('2022-02-28 00:00:00'), Timestamp('2022-02-28 00:00:00'), Timestamp('2022-02-28 00:00:00'), Timestamp('2022-02-28 00:00:00'), Timestamp('2022-02-27 00:00:00'), Timestamp('2022-02-27 00:00:00'), Timestamp('2022-02-27 00:00:00'), Timestamp('2022-02-25 00:00:00'), Timestamp('2022-02-25 00:00:00'), Timestamp('2022-02-25 00:00:00'), Timestamp('2022-02-25 00:00:00'), Timestamp('2022-02-25 00:00:00'), Timestamp('2022-02-25 00:00:00'), Timestamp('2022-02-25 00:00:00'), Timestamp('2022-02-24 00:00:00'), Timestamp('2022-02-24 00:00:00'), Timestamp('2022-02-24 00:00:00'), Timestamp('2022-02-24 00:00:00'), Timestamp('2022-02-24 00:00:00'), Timestamp('2022-02-24 00:00:00'), Timestamp('2022-02-24 00:00:00'), Timestamp('2022-02-24 00:00:00'), Timestamp('2022-02-24 00:00:00'), Timestamp('2022-02-24 00:00:00')]"/>
  </r>
  <r>
    <n v="5000504035"/>
    <x v="1"/>
    <s v="SIST. EQUIPOS ELECTRICOS NS93"/>
    <x v="2"/>
    <s v="['D.DT.BT', 'D.DT.MT', 'D.DT.HT', 'D.CM.GBT', 'D.CH.BA', 'D.IS.BT', 'D.CO.BT', 'D.CM.CVS', 'D.HS.CVS', 'D.IS.MT', 'D.A.MT', 'D.DA.MT']"/>
    <s v="[70, 70, 70, 70, 70, 70, 70, 70, 70, 70, 70, 70, 70, 70, 70, 70, 70, 70, 70, 70, 70, 70, 70, 70, 70, 70, 70, 70, 70, 70, 70, 70, 70, 70, 70, 70, 70, 70, 70, 70, 70, 70, 70, 70, 70, 70, 70, 70, 70, 70, 70, 70, 70, 70, 70, 70, 70, 70, 70, 70, 70, 70, 83, 70, 70, 70, 70, 71, 71, 71, 71, 71, 71, 71, 71, 71, 71, 71, 71, 71, 71, 71, 71, 71, 71, 71, 71, 71, 71, 71, 71, 71, 71, 71, 71, 71, 71, 71, 71, 71, 71, 71, 71, 71, 71, 71, 71, 71, 71, 71, 71, 71, 71, 71, 71, 71, 71, 71, 71, 71, 71, 71, 71, 71, 71, 71, 71, 70, 72, 72, 72, 72, 72, 72, 72, 72, 72, 72, 72, 81, 81, 81, 77, 81, 81, 77, 81, 81, 81, 81, 77, 75, 75, 77, 77, 77, 77, 77, 77, 77, 77, 77, 77, 83, 83, 83, 83, 83, 83, 83, 83, 83, 83, 83, 83, 83, 77, 77, 77, 77, 77, 77, 77, 77, 77, 77, 77, 77, 77, 77, 75, 75, 75, 75, 75, 75, 75, 75, 70, 70, 70, 70, 70, 70, 70, 72, 72, 72, 72, 72, 72, 72, 72, 70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70, 70, 70, 77, 82, 82, 82, 82, 82, 82, 82, 82, 82, 82, 82, 77, 82, 82, 82, 82, 82, 82, 82, 82, 82, 82, 82, 82, 82, 82, 82, 82, 82, 82, 82, 82, 82, 82, 82, 82, 82, 82, 82, 82, 82, 82, 82, 82, 82, 82, 82, 82, 82, 82, 82, 82, 82, 82, 82, 82, 82, 82, 82, 82, 82, 82, 82, 82, 82, 82, 82, 82, 82, 82, 82, 82, 75, 70, 70, 70, 70, 72, 70, 70, 70, 70, 70, 72, 72, 72, 72, 72, 72, 84, 77, 77, 84, 81, 81, 81, 74, 74, 81, 78, 78, 78, 78, 78, 78, 81, 81, 78, 81, 81, 81, 81, 81, 76, 76, 76, 76, 81, 78, 78, 81, 84, 77, 75, 75, 76, 77, 78, 78, 78, 78, 78, 78, 78, 78, 78, 78, 78, 78, 81, 81, 81, 81, 81, 81, 81, 81, 77, 77, 77, 77, 77, 78, 78, 78, 78, 78, 78, 81, 81, 81, 81, 83, 83, 83, 83, 83, 83, 83, 83, 83, 83, 83, 83, 83, 83, 83, 83, 84, 84, 84, 84, 76, 76, 76, 76, 76, 77, 75, 75, 75, 77, 77, 77, 77, 84, 84, 77, 77, 84, 84, 84, 84, 84, 84, 75, 75, 77, 77, 77, 84, 84, 84, 77, 84, 84, 84, 70, 70, 70, 70, 70, 70, 70, 83, 83, 72, 72, 72, 72, 72, 72, 72, 72, 72, 72, 72, 72, 72, 72, 72, 72, 72, 72, 72, 72, 72, 84, 75, 84, 75, 75, 75, 74, 74, 74, 75, 74, 75, 74, 75, 75, 75, 75, 75, 75, 75, 75, 81, 81, 81, 81, 81, 81, 81, 81, 77, 77, 77, 84, 74, 74, 74, 74, 74, 74, 74, 74, 74, 74, 74, 74, 74, 74, 77, 77, 77, 78, 78, 78, 78, 78, 78, 78, 78, 81, 81, 81, 81, 81, 81, 81, 81, 81, 82, 82, 81, 77, 77, 77, 83, 83, 83, 83, 83, 83, 83, 83, 83, 83, 77, 77, 77, 83, 84, 84, 84, 84, 84, 84, 84, 84, 78, 83, 83, 83, 83, 83, 83, 83, 83, 83, 83, 76, 76, 76, 76, 76, 76, 76, 76, 76, 76, 76, 76, 76, 76, 76, 76, 76, 76, 76, 76, 76, 76, 77, 78, 78, 78, 78, 78, 78, 78, 77, 77, 75, 75, 75, 75, 75, 75, 75, 75, 77, 75, 77, 77, 77, 84, 84, 84, 75, 84, 84, 84, 84, 84, 84, 84, 75, 75, 75, 77, 77, 77, 84, 84, 84, 84, 75, 75, 75, 83, 83, 83, 83, 83, 83, 83, 83, 83, 83, 83, 83, 72, 72, 72, 72, 72, 72, 72, 72, 72, 72, 72, 72, 72, 72, 72, 72, 72, 72, 72, 72, 84, 79, 75, 79, 75, 75, 79, 79, 79, 79, 79, 79, 79, 79, 79, 79, 79, 79, 79, 79, 79, 75, 75, 75, 84, 84, 77, 75, 75, 75, 84, 75, 77, 81, 81, 84, 84, 84, 84, 84, 74, 74, 74, 74, 74, 74, 75, 83, 83, 83, 83, 83, 83, 83, 83, 83, 83, 76, 76, 76, 76, 76, 76, 76, 76, 76, 78, 78, 78, 78, 78, 78, 78, 78, 81, 81, 81, 81, 81, 81, 81, 81, 81, 75, 75, 75, 75, 78, 78, 78, 78, 78, 78, 78, 78, 78, 77, 84, 75, 75, 84, 84, 84, 84, 84, 84, 84, 84, 84, 84, 75, 75, 75, 75, 75, 75, 77, 84, 75, 84, 75, 75, 75, 84, 75, 75, 75, 75, 75, 75, 72, 72, 72, 72, 72, 72, 72, 72, 72, 72, 72, 72, 72, 72, 72, 72, 84, 75, 75, 75, 77, 84, 84, 79, 79, 79, 79, 79, 75, 75, 79, 77, 79, 77, 79, 77, 75, 75, 75, 84, 84, 75, 75, 84, 84, 74, 83, 83, 76, 81, 81, 81, 81, 81, 81, 81, 81, 81, 81, 81, 81, 81, 77, 75, 75, 77, 77, 77, 75, 77, 78, 78, 82, 82, 82, 82, 82, 82, 82, 82, 82, 82, 82, 75, 78, 78, 78, 78, 83, 78, 74, 74, 74, 74, 74, 74, 76, 76, 76, 76, 76, 76, 77, 78, 78, 78, 78, 78, 78, 78, 78, 83, 83, 83, 83, 83, 83, 83, 83, 78, 78, 78, 75, 77, 84, 84, 84, 75, 77, 84, 84, 84, 75, 84, 75, 75, 75, 75, 75, 75, 75, 75, 75, 75, 75, 75, 75, 75, 75, 75, 77, 75, 84, 84, 84, 84, 84, 84, 84, 84, 84, 72, 72, 72, 72, 72, 77, 77, 79, 77, 77, 79, 77, 77, 79, 77, 79, 79, 79, 79, 77, 81, 81, 81, 81, 81, 81, 81, 81, 81, 81, 81, 81, 74, 74, 75, 76, 76, 76, 77, 76, 76, 76, 76, 76, 76, 76, 77, 74, 74, 76, 76, 76, 78, 74, 74, 77, 78, 78, 78, 78, 78, 78, 78, 78, 77, 77, 77, 77, 72, 77, 72, 72, 72, 72, 72, 77, 77, 77, 77, 84, 77, 84, 76, 77, 74, 74, 77, 74, 74, 74, 74, 84, 74, 84, 84, 74, 74, 74, 74, 74, 74, 77, 77, 77, 77, 77, 77, 77, 77, 77, 77, 77, 77, 77, 77, 77, 77, 77, 77, 77, 77, 77, 77, 77, 77, 77, 77, 77, 77, 77, 77, 77, 77, 77, 77, 77, 77, 77, 77, 77, 77, 77, 77, 77, 77, 77, 77, 84, 77, 72, 72, 72, 72, 72, 72, 72, 72, 72, 72, 72, 72, 77, 70, 70, 70, 70, 70, 70, 70, 77, 77, 77, 77, 77, 77, 77, 77, 77, 78, 78, 78, 78, 82, 74, 75, 76, 78, 78, 77, 77, 77, 77, 77, 78, 78, 78, 78, 78, 78, 78, 78, 78, 78, 78, 77, 78, 78, 78, 72, 72, 72, 72, 72, 72, 72, 72, 74, 74, 74, 74, 77, 77, 77, 77, 77, 77, 74, 74, 74, 74, 74, 72, 72, 72, 72, 83, 83, 70, 70, 70, 70, 70, 71, 71, 71, 71, 77, 77, 77, 79, 79, 78, 78, 78, 77, 76, 81, 81, 81, 76, 75, 75, 77, 77, 77, 77, 77, 76, 76, 83, 83, 83, 77, 76, 76, 76, 78, 78, 78, 78, 78, 78, 78, 78, 78, 78, 78, 78, 72, 72, 72, 72, 72, 72, 72, 72, 72, 74, 74, 74, 74, 74, 77, 77, 74, 74, 74, 74, 74, 74, 83, 83, 83, 81, 81, 74, 74, 81, 81, 81, 81, 81, 81, 79, 79, 77, 79, 79, 79, 79, 79, 79, 80, 77, 80, 80, 83, 83, 83, 83, 75, 77, 77, 77, 75, 77, 75, 75, 75, 77, 77, 75, 77, 77, 77, 75, 76, 76, 76, 76, 76, 76, 76, 76, 76, 76, 76, 76, 76, 76, 76, 76, 78, 78, 78, 78, 78, 78, 78, 78, 78, 78, 78, 78, 78, 72, 72, 72, 72, 72, 72, 72, 72, 72, 72, 72, 72, 72, 72, 77, 74, 74, 81, 77, 83, 83, 83, 83, 83, 83, 83, 83, 83, 80, 80, 80, 80, 80, 80, 80, 80, 79, 79, 79, 79, 79, 79, 80, 80, 80, 79, 80, 77, 80, 80, 76, 76, 76, 76, 76, 76, 76, 76, 80, 76, 76, 74, 75, 76, 76, 76, 76, 76, 76, 76, 76, 76, 78, 78, 78, 78, 78, 72, 72, 72, 72, 72, 72, 78, 78, 78, 72, 72, 72, 72, 72, 72, 80, 74, 80, 83, 83, 77, 75, 75, 77, 77, 77, 77, 70, 70, 70, 70, 70, 70, 70, 70, 70, 70, 70, 70, 70, 70, 71, 71, 71, 71, 71, 71, 71, 71, 71, 71, 71, 71, 71, 71, 71, 71, 71, 71, 71, 71, 71, 71, 71, 71, 71, 71, 71, 71, 71, 71, 71, 71, 71, 71, 80, 80, 80, 80, 80, 80, 80, 80, 80, 80, 79, 79, 79, 79, 79, 79, 79, 79, 79, 79, 79, 80, 72, 72, 72, 72, 72, 76, 76, 76, 76, 76, 76, 76, 76, 76, 80, 78, 78, 78, 76, 78, 82, 82, 82, 82, 82, 82, 82, 82, 82, 82, 82, 82, 82, 82, 82, 82, 82, 82, 82, 82, 78, 78, 78, 78, 78, 78, 78, 78, 80, 74, 74, 74, 74, 74, 80, 80, 71, 71, 71, 71, 71, 71, 71, 71, 71, 71, 80, 80, 80, 80, 80, 80, 80, 80, 80, 80, 80, 80, 80, 80, 80, 81, 81, 81, 81, 81, 81, 81, 81, 81, 81, 81, 81, 81, 81, 81, 81, 81, 81, 81, 81, 81, 81, 81, 81, 81, 81, 81, 81, 81, 81, 81, 81, 81, 81, 81, 81, 81, 81, 83, 83, 83, 83, 83, 83, 79, 79, 79, 79, 79, 79, 79, 79, 79, 81, 81, 81, 81, 83, 83, 83, 83, 83, 83, 83, 83, 83, 83, 83, 83, 83, 83, 83, 79, 83, 83, 79, 79, 79, 79, 79, 79, 79, 79, 79, 80, 83, 83, 79, 72, 72, 72, 72, 72, 72, 72, 72, 72, 72, 79, 79, 79, 79, 80, 80, 83, 83, 83, 83, 83, 83, 83, 83, 83, 79, 79, 79, 79, 79, 79, 79, 79, 79, 79, 79, 79, 76, 76, 76, 76, 76, 76, 76, 76, 76, 79, 79, 79, 79, 79, 79, 79, 79, 79, 79, 79, 79, 79, 79, 79, 79, 79, 79, 79, 79, 82, 82, 82, 82, 82, 82, 82, 82, 82, 82, 82, 82, 82, 82, 82, 78, 78, 78, 78, 78, 78, 78, 78, 78, 78, 78, 78, 78, 78, 76, 76, 76, 78, 78, 78, 78, 78, 78, 78, 78, 78, 78, 78, 78, 78, 78, 78, 78, 78, 78, 78, 78, 78, 78, 78, 78, 78, 78, 78, 78, 78, 78, 78, 78, 78, 78, 78, 78, 78, 78, 78, 78, 78, 78, 78, 78, 80, 74, 80, 80, 80, 80, 80, 80, 80, 80, 80, 80, 80, 80, 80, 80, 80, 80, 80, 74, 80, 80, 84, 72, 72, 72, 81, 81, 72, 72, 72, 72, 72, 72, 84, 84, 84, 72, 72, 72, 72, 80, 83, 83, 83, 83, 83, 83, 83, 83, 83, 83, 83, 83, 83, 76, 76, 76, 76, 76, 76, 76, 76, 76, 76, 78, 78, 78, 78, 78, 80, 84, 84, 74, 74, 74, 80, 84, 84, 84, 84, 84, 80, 80, 84, 80, 84, 84, 80, 80, 84, 84, 84, 84, 80, 80, 72, 72, 72, 72, 72, 81, 80, 80, 81, 81, 81, 81, 81, 81, 81, 81, 81, 81, 84, 84, 84, 80, 81, 81, 81, 81, 81, 81, 81, 81, 81, 81, 81, 81, 81, 84, 84, 84, 84, 84, 79, 79, 79, 79, 79, 83, 83, 83, 83, 83, 79, 79, 83, 83, 83, 83, 83, 83, 83, 83, 83, 82, 82, 82, 82, 82, 82, 83, 83, 82, 82, 76, 76, 76, 76, 76, 76, 76, 76, 76, 76, 76, 76, 76, 76, 76, 76, 76, 76, 76, 76, 76, 78, 78, 80, 84, 76, 78, 78, 78, 78, 78, 78, 76, 76, 78, 78, 78, 78, 78, 78, 78, 78, 78, 78, 84, 84, 84, 76, 78, 78, 78, 78, 84, 74, 71, 71, 71, 71, 71, 71, 71, 84, 84, 84, 80, 80, 80, 80, 84, 84, 84, 80, 80, 84, 84, 80, 80, 80, 80, 80, 84, 80, 81, 81, 81, 81, 81, 81, 81, 81, 81, 84, 84, 81, 81, 81, 81, 81, 84, 84, 81, 81, 81, 81, 81, 79, 79, 79, 79, 79, 79, 83, 83, 82, 82, 82, 82, 82, 82, 82, 83, 83, 83, 83, 83, 82, 82, 82, 82, 82, 82, 82, 83, 83, 83, 83, 83, 83, 83, 83, 83, 83, 83, 83, 83, 84, 84, 80, 84, 76, 78, 78, 78, 80, 76, 76, 78, 78, 78, 76, 76, 76, 76, 76, 76, 76, 76, 78, 78, 78, 78, 78, 78, 78, 78, 78, 80, 70, 70, 70, 70, 70, 70, 70, 70, 70, 70, 70, 70, 70, 70, 71, 71, 71, 71, 71, 71, 71, 71, 71, 71, 71, 71, 71, 71, 71, 71, 71, 71, 71, 71, 71, 71, 71, 84, 80, 80, 84, 80, 80, 80, 84, 80, 80, 80, 84, 77, 80, 80, 80, 84, 80, 84, 80, 84, 84, 84, 84, 81, 81, 81, 81, 81, 81, 81, 81, 81, 81, 81, 81, 81, 81, 81, 81, 81, 81, 81, 81, 81, 81, 81, 81, 81, 79, 79, 79, 79, 79, 81, 81, 81, 82, 82, 82, 82, 82, 82, 82, 82, 82, 82, 82, 83, 83, 83, 84, 82, 83, 83, 84, 82, 82, 82, 82, 83, 83, 84, 76, 76, 76, 76, 76, 76, 82, 83, 83, 78, 78, 78, 78, 78, 83, 83, 83, 83, 78, 80, 70, 70, 70, 70, 70, 70, 70, 70, 70, 70, 70, 70, 70, 70, 70, 70, 71, 71, 71, 71, 71, 71, 71, 71, 71, 71, 71, 84, 84, 77, 84, 77, 84, 84, 84, 84, 77, 77, 84, 77, 77, 84, 84, 84, 79, 79, 79, 79, 79, 81, 81, 81, 81, 81, 81, 81, 81, 81, 79, 79, 79, 81, 81, 81, 81, 81, 81, 77, 77, 84, 77, 77, 84, 84, 82, 82, 82, 82, 82, 82, 82, 82, 82, 82, 83, 83, 83, 83, 83, 83, 82, 83, 83, 83, 83, 83, 83, 83, 83, 83, 70, 70, 70, 70, 70, 70, 70, 70, 70, 70, 70, 70, 70, 70, 70, 70, 70, 70, 71, 71, 71, 71, 71, 71, 71, 71, 71, 71, 71, 71, 71, 71, 71, 71, 84, 84, 77, 84, 77, 84, 84, 77, 77, 77, 84, 84, 84, 84, 84, 84, 77, 77, 84, 84, 84, 84, 77, 77, 77, 77, 79, 79, 79, 79, 79, 79, 81, 81, 81, 81, 81, 81, 81, 81, 81, 81, 81, 81, 77, 79, 79, 81, 81, 81, 81, 81, 81, 81, 81, 81, 81, 77, 84, 84, 84, 77, 77, 77, 70, 70, 70, 70, 70, 70, 70, 70, 70, 70, 70, 70, 70, 70, 70, 70, 70, 71, 71, 71, 71, 71, 71, 71, 71, 71, 71, 71, 71, 71, 77, 77, 77, 77, 77, 77, 77, 77, 77, 77, 77, 77, 77, 77, 77, 77, 77, 79, 79, 79, 79, 79, 79, 81, 81, 81, 81, 81, 81, 81, 81, 81, 79, 81, 81, 81, 77, 77, 77, 77, 70, 70, 70, 70, 70, 70, 70, 70, 70, 70, 70, 70, 70, 70, 71, 71, 71, 71, 71, 71, 71, 71, 71, 71, 71, 71, 84, 84, 77, 80, 80, 77, 77, 77, 80, 84, 77, 77, 80, 80, 80, 84, 84, 77, 84, 77, 80, 80, 77, 80, 77, 77, 84, 84, 77, 80, 84, 84, 84, 77, 80, 84, 80, 84, 84, 84, 84, 79, 79, 79, 79, 79, 79, 81, 81, 81, 81, 77, 77, 77, 77, 81, 81, 81, 84, 84, 84, 84, 81, 84, 84, 84, 70, 70, 70, 70, 70, 70, 70, 70, 70, 70, 70, 70, 70, 70, 84, 80, 80, 80, 80, 77, 77, 77, 80, 84, 77, 77, 77, 77, 80, 84, 84, 84, 84, 77, 80, 77, 77, 77, 80, 80, 84, 80, 84, 84, 79, 79, 77, 79, 79, 79, 79, 79, 79, 79, 84, 81, 81, 81, 81, 81, 81, 81, 81, 81, 81, 81, 84, 70, 70, 70, 70, 70, 70, 70, 70, 70, 70, 70, 70, 70, 70, 80, 84, 84, 84, 80, 80, 84, 80, 80, 80, 84, 84, 84, 80, 80, 80, 80, 80, 84, 80, 84, 84, 80, 80, 84, 84, 79, 79, 79, 79, 79, 79, 79, 79, 79, 79, 79, 84, 79, 79, 81, 84, 70, 70, 81, 81, 81, 79, 79, 79, 79, 79, 81, 81, 81, 81, 81, 81, 81, 71, 71, 71, 71, 71, 71, 71, 71, 71, 71, 71, 84, 77, 77, 77, 84, 77, 84, 84, 84, 84, 84, 77, 77, 77, 84, 84, 84, 84, 84, 84, 75, 75, 75, 75, 75, 70, 70, 70, 70, 75, 75, 70, 70, 70, 70, 70, 70, 75, 75, 70, 70, 70, 70, 70, 70, 70, 75, 75, 75, 70, 70, 70, 70, 70, 70, 70, 70, 75, 75, 75, 75, 70, 70, 70, 70, 70, 70, 70, 70, 70, 70, 70, 70, 70, 70, 70, 70, 70, 70, 70, 70, 70, 70, 77, 70, 70, 70, 70, 70, 70, 70, 70, 75, 70, 70, 70, 70, 70, 84, 70, 70, 70, 70, 77, 70, 79, 79, 79, 79, 79, 71, 71, 71, 71, 71, 71, 71, 71, 71, 71, 84, 75, 75, 77, 84, 77, 75, 84, 84, 77, 75, 75, 77, 77, 84, 75, 77, 77, 77, 84, 84, 84, 75, 75, 77, 77, 77, 75, 75, 75, 84, 77, 84, 84, 84, 84, 70, 70, 70, 70, 70, 70, 70, 70, 70, 70, 70, 70, 70, 70, 70, 70, 75, 75, 75, 75, 77, 77, 84, 84, 84, 84, 84, 75, 77, 84, 75, 79, 79, 79, 79, 79, 79, 79, 79, 79, 79, 79, 79, 79, 79, 79, 79, 71, 71, 71, 71, 71, 71, 71, 71, 71, 71, 71, 71, 71, 71, 71, 71, 71, 75, 75, 77, 75, 75, 75, 77, 75, 75, 77, 77, 77, 75, 77, 77, 76, 76, 76, 76, 76, 76, 76, 79, 79, 79, 79, 79, 75, 76, 76, 76, 76, 76, 76, 71, 71, 71, 71, 71, 71, 71, 71, 71, 71, 71, 71, 72, 72, 72, 72, 72, 72, 72, 71, 71, 71, 71, 71, 71, 71, 71, 71, 71, 75, 75, 75, 75, 75, 75, 75, 75, 75, 75, 75, 75, 75, 75, 75, 75, 75, 75, 75, 75, 75, 75, 75, 75, 75, 77, 77, 77, 77, 77, 77, 77, 77, 77, 77, 77, 77, 77, 77, 77, 77, 77, 77, 79, 79, 79, 79, 79, 79, 79, 79, 72, 72, 72, 72, 72, 70, 70, 70, 70, 70, 70, 70, 70, 70, 70, 71, 71, 71, 71, 75, 75, 75, 75, 75, 75, 76, 76, 76, 76, 77, 77, 77, 77, 77, 77, 77, 77, 77, 77, 77, 77, 77, 77, 77, 77, 77, 77, 77, 77, 77, 79, 79, 79, 79, 79, 79, 79, 83, 83, 83, 83, 83, 83, 83, 83, 83, 72, 72, 72, 70, 70, 70, 70, 70, 70, 70, 70, 70, 70, 70, 70, 70, 70, 70, 70, 70, 70, 70, 70, 70, 71, 71, 75, 75, 75, 75, 75, 75, 75, 75, 75, 75, 75, 75, 75, 75, 75, 75, 75, 75, 75, 75, 75, 76, 76, 76, 76, 76, 76, 76, 76, 76, 76, 77, 77, 77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9, 79, 79, 79, 79, 79, 79, 79, 79, 83, 83, 83, 83, 83, 83, 83, 83, 84, 84, 84, 84, 84, 84, 84, 84, 84, 84, 84, 84, 84, 84, 84, 84, 72, 72, 71, 71, 71, 71, 71, 71, 71, 71, 71, 71, 71, 75, 75, 75, 75, 75, 75, 75, 75, 75, 75, 75, 75, 75, 75, 76, 76, 76, 76, 76, 76, 76, 76, 78, 78, 78, 78, 78, 78, 78, 78, 78, 78, 78, 78, 78, 78, 78, 79, 79, 79, 83, 83, 83, 83, 83, 83, 83, 83, 83, 83, 83, 83, 84, 84, 84, 84, 84, 84, 84, 84, 84, 84, 84, 84, 84, 84, 84, 84, 84, 84, 84, 84, 84, 84, 84, 84, 84, 84, 72, 72, 72, 72, 71, 71, 71, 71, 71, 71, 71, 71, 71, 74, 74, 74, 74, 74, 74, 74, 74, 74, 74, 74, 74, 74, 74, 74, 75, 75, 76, 76, 76, 76, 76, 76, 76, 76, 76, 76, 76, 76, 77, 77, 77, 77, 77, 78, 78, 78, 78, 78, 78, 78, 78, 78, 78, 78, 78, 78, 78, 78, 78, 79, 79, 79, 79, 79, 79, 79, 79, 79, 79, 79, 81, 81, 81, 81, 81, 81, 81, 81, 81, 81, 83, 83, 83, 83, 83, 83, 83, 83, 84, 84, 84, 84, 84, 84, 84, 72, 72, 72, 72, 71, 71, 71, 71, 71, 71, 71, 71, 71, 71, 71, 71, 71, 71, 71, 71, 71, 71, 71, 71, 71, 74, 74, 74, 74, 74, 74, 74, 74, 74, 74, 74, 74, 74, 74, 74, 74, 74, 74, 74, 74, 74, 74, 74, 74, 74, 74, 74, 74, 74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6, 76, 76, 76, 76, 76, 76, 76, 76, 76, 76, 76, 77, 77, 77, 77, 77, 77, 77, 77, 77, 77, 77, 77, 77, 77, 77, 77, 77, 77, 77, 77, 77, 77, 77, 77, 77, 78, 78, 78, 78, 78, 78, 78, 78, 78, 78, 78, 79, 79, 79, 79, 79, 79, 79, 79, 79, 79, 79, 79, 79, 79, 79, 79, 79, 81, 81, 81, 81, 81, 81, 81, 81, 81, 81, 81, 81, 81, 81, 81, 81, 81, 81, 81, 81, 83, 83, 83, 83, 83, 83, 83, 83, 83, 83, 84, 84, 84, 84, 84, 84, 84, 84, 84, 84, 84, 84, 84, 84, 84, 84, 84, 84, 84, 84, 84, 84, 84, 84, 84, 72, 72, 72, 72, 72, 72, 72, 72, 71, 71, 71, 71, 74, 74, 74, 74, 74, 74, 74, 74, 75, 75, 75, 75, 75, 75, 75, 75, 75, 75, 75, 75, 75, 75, 75, 75, 75, 75, 77, 77, 77, 77, 77, 77, 77, 77, 77, 77, 77, 77, 77, 77, 77, 77, 78, 78, 78, 78, 78, 78, 78, 78, 78, 78, 78, 78, 78, 78, 78, 79, 79, 79, 79, 79, 80, 80, 80, 80, 80, 80, 80, 80, 80, 80, 80, 80, 80, 80, 80, 81, 81, 81, 81, 81, 81, 81, 81, 81, 81, 81, 81, 81, 81, 81, 81, 81, 81, 81, 81, 81, 81, 81, 81, 81, 81, 81, 83, 83, 83, 83, 83, 83, 83, 83, 83, 84, 84, 84, 84, 84, 84, 84, 84, 84, 84, 84, 84, 84, 84, 84, 84, 84, 84, 84, 84, 71, 71, 71, 71, 71, 71, 71, 71, 71, 71, 74, 74, 74, 74, 74, 74, 74, 74, 74, 74, 74, 74, 74, 74, 74, 74, 74, 74, 74, 74, 74, 74, 74, 74, 74, 74, 74, 74, 74, 74, 74, 74, 74, 74, 74, 74, 74, 74, 74, 74, 74, 74, 75, 75, 75, 75, 75, 75, 76, 76, 76, 76, 76, 77, 77, 77, 77, 77, 77, 77, 77, 77, 77, 77, 77, 77, 77, 77, 77, 77, 78, 78, 78, 78, 78, 78, 79, 79, 79, 79, 80, 80, 80, 80, 81, 81, 81, 81, 81, 81, 81, 81, 81, 81, 81, 81, 83, 83, 83, 83, 83, 83, 83, 83, 83, 83, 84, 84, 84, 84, 84, 84, 84, 84, 84, 84, 84, 71, 71, 71, 71, 71, 71, 71, 71, 71, 71, 71, 71, 74, 74, 74, 74, 74, 75, 75, 75, 76, 76, 76, 76, 76, 77, 77, 77, 77, 77, 77, 77, 77, 77, 77, 78, 78, 78, 78, 78, 78, 78, 78, 79, 79, 79, 79, 79, 79, 80, 80, 80, 80, 81, 81, 81, 81, 81, 81, 83, 83, 83, 83, 83, 83, 83, 84, 84, 84, 84, 84, 71, 71, 71, 71, 71, 71, 71, 71, 71, 71, 71, 71, 71, 71, 71, 71, 71, 71, 71, 71, 71, 71, 71, 71, 71, 71, 71, 71, 71, 71, 71, 71, 71, 71, 71, 71, 71, 71, 71, 71, 71, 74, 74, 74, 74, 74, 75, 75, 75, 75, 75, 75, 76, 76, 76, 76, 76, 76, 76, 76, 76, 76, 76, 76, 78, 78, 78, 78, 78, 78, 78, 78, 78, 78, 78, 78, 78, 78, 78, 78, 78, 78, 78, 78, 78, 78, 78, 78, 78, 78, 78, 78, 78, 78, 78, 79, 79, 79, 79, 79, 80, 80, 80, 80, 80, 80, 80, 80, 80, 80, 80, 80, 81, 81, 81, 81, 81, 81, 81, 81, 81, 81, 81, 82, 82, 82, 82, 82, 82, 82, 82, 82, 82, 82, 82, 82, 82, 83, 83, 83, 83, 83, 83, 83, 83, 84, 84, 84, 84, 84, 84, 84, 84, 84, 84, 84, 84, 72, 72, 72, 72, 72, 72, 72, 72, 72, 71, 71, 71, 71, 71, 71, 71, 71, 71, 71, 71, 71, 71, 71, 71, 71, 74, 74, 74, 74, 74, 74, 74, 74, 74, 74, 74, 74, 74, 75, 75, 75, 75, 75, 75, 75, 75, 75, 75, 75, 75, 75, 75, 75, 75, 75, 75, 75, 75, 75, 75, 75, 75, 75, 75, 75, 75, 75, 75, 75, 75, 75, 76, 76, 76, 76, 76, 76, 76, 76, 76, 76, 76, 76, 76, 76, 78, 78, 78, 78, 78, 78, 78, 78, 78, 78, 78, 78, 78, 78, 78, 78, 78, 78, 78, 78, 78, 78, 78, 79, 79, 79, 79, 79, 79, 79, 80, 80, 80, 80, 80, 80, 80, 80, 80, 81, 81, 81, 81, 81, 81, 81, 81, 81, 81, 81, 81, 81, 81, 81, 81, 81, 81, 81, 81, 82, 82, 82, 82, 82, 82, 82, 82, 82, 82, 82, 82, 82, 82, 82, 82, 82, 82, 82, 82, 82, 82, 82, 82, 82, 83, 83, 83, 83, 83, 83, 83, 83, 83, 83, 84, 84, 84, 84, 84, 84, 84, 84, 84, 84, 84, 84, 84, 84, 84, 84, 84, 84, 84, 84, 84, 84, 84, 84, 84, 84, 72, 72, 71, 71, 71, 71, 71, 71, 71, 71, 71, 74, 74, 74, 74, 74, 74, 74, 74, 74, 74, 74, 74, 74, 75, 75, 75, 75, 75, 75, 75, 75, 75, 75, 75, 75, 76, 76, 76, 76, 76, 76, 76, 76, 76, 76, 76, 76, 77, 77, 77, 77, 77, 77, 77, 77, 77, 77, 77, 77, 78, 78, 78, 78, 78, 78, 78, 78, 78, 78, 78, 78, 78, 79, 79, 79, 79, 79, 80, 80, 80, 80, 80, 80, 80, 80, 80, 80, 80, 80, 81, 81, 81, 81, 81, 81, 81, 81, 81, 81, 81, 81, 81, 81, 81, 81, 81, 81, 81, 81, 81, 81, 81, 81, 81, 81, 81, 81, 81, 81, 82, 82, 82, 82, 82, 82, 82, 82, 82, 82, 82, 82, 82, 82, 82, 82, 82, 82, 82, 82, 82, 82, 82, 82, 82, 82, 82, 83, 83, 83, 83, 83, 83, 83, 83, 83, 83, 83, 83, 83, 84, 84, 84, 84, 84, 84, 84, 84, 84, 84, 84, 84, 84, 72, 72, 71, 71, 71, 71, 71, 71, 71, 74, 74, 74, 74, 74, 74, 74, 75, 75, 75, 75, 75, 75, 75, 75, 75, 75, 75, 76, 76, 76, 76, 76, 76, 76, 76, 76, 76, 76, 76, 76, 77, 77, 77, 77, 77, 77, 77, 77, 77, 77, 77, 77, 77, 77, 77, 77, 77, 77, 77, 77, 77, 77, 77, 77, 77, 77, 77, 77, 77, 77, 77, 77, 77, 77, 77, 77, 77, 78, 78, 78, 78, 78, 78, 78, 78, 78, 78, 78, 79, 79, 79, 79, 80, 80, 80, 80, 80, 80, 80, 80, 80, 80, 80, 80, 81, 81, 81, 81, 81, 81, 81, 81, 81, 81, 81, 81, 81, 81, 81, 81, 81, 82, 82, 82, 82, 82, 82, 82, 82, 82, 82, 82, 82, 82, 82, 82, 82, 82, 82, 82, 82, 82, 82, 82, 82, 83, 83, 83, 83, 83, 83, 83, 83, 83, 84, 84, 84, 84, 84, 84, 84, 84, 84, 84, 84, 84, 84, 84, 84, 84, 72, 72, 74, 74, 74, 74, 74, 74, 74, 74, 74, 74, 74, 74, 74, 74, 74, 74, 74, 74, 74, 74, 75, 75, 75, 75, 75, 75, 75, 75, 75, 75, 75, 75, 76, 76, 76, 76, 76, 76, 76, 76, 76, 76, 76, 76, 76, 76, 76, 76, 76, 76, 76, 76, 77, 77, 77, 77, 77, 77, 77, 77, 77, 78, 78, 78, 78, 78, 78, 78, 78, 78, 78, 78, 78, 79, 79, 79, 79, 79, 79, 79, 79, 79, 80, 80, 80, 80, 80, 80, 80, 80, 80, 80, 80, 80, 81, 81, 81, 81, 81, 81, 81, 81, 81, 81, 81, 81, 81, 81, 81, 81, 81, 81, 81, 82, 82, 82, 82, 82, 82, 82, 82, 82, 82, 82, 82, 82, 82, 82, 82, 82, 82, 82, 82, 82, 82, 82, 82, 82, 82, 83, 83, 83, 83, 83, 83, 83, 83, 83, 83, 83, 83, 83, 83, 83, 83, 83, 83, 83, 83, 83, 83, 83, 72, 72, 72, 71, 71, 71, 71, 71, 71, 70, 70, 70, 70, 70, 70, 70, 70, 70, 70, 70, 74, 74, 74, 74, 75, 75, 75, 75, 75, 75, 75, 75, 75, 75, 75, 75, 75, 75, 75, 76, 76, 76, 76, 76, 76, 76, 76, 76, 76, 76, 76, 76, 77, 77, 77, 77, 77, 77, 77, 77, 77, 77, 77, 77, 77, 77, 81, 81, 81, 81, 81, 81, 81, 81, 81, 81, 81, 81, 81, 81, 81, 81, 81, 81, 84, 84, 84, 84, 84, 84, 84, 84, 72, 72, 72, 71, 71, 71, 71, 71, 71, 71, 71, 71, 71, 71, 71, 71, 70, 70, 70, 70, 70, 70, 70, 70, 70, 74, 74, 74, 74, 75, 75, 75, 75, 75, 75, 75, 75, 75, 76, 76, 76, 76, 76, 76, 77, 77, 77, 77, 77, 77, 77, 77, 77, 77, 77, 77, 77, 78, 78, 78, 78, 78, 79, 79, 79, 79, 79, 80, 80, 80, 80, 83, 83, 83, 83, 83, 83, 83, 83, 83, 84, 84, 84, 84, 84, 84, 72, 72, 72, 72, 72, 71, 71, 71, 71, 71, 71, 71, 71, 71, 71, 71, 71, 71, 71, 70, 70, 70, 70, 70, 70, 70, 70, 70, 70, 70, 70, 70, 70, 70, 70, 70, 70, 70, 70, 70, 70, 74, 74, 74, 74, 75, 75, 75, 75, 75, 75, 75, 75, 75, 75, 75, 75, 75, 75, 76, 76, 76, 76, 76, 76, 76, 76, 76, 76, 76, 76, 76, 76, 76, 77, 77, 77, 77, 77, 77, 77, 77, 77, 77, 77, 77, 77, 78, 78, 78, 78, 78, 78, 78, 78, 78, 78, 78, 78, 78, 78, 78, 78, 78, 78, 78, 79, 79, 79, 79, 79, 79, 79, 79, 79, 79, 79, 80, 80, 80, 80, 80, 80, 80, 80, 80, 80, 80, 80, 80, 82, 82, 82, 82, 82, 82, 82, 82, 82, 82, 82, 82, 82, 82, 82, 82, 82, 82, 82, 82, 82, 83, 83, 83, 83, 83, 83, 83, 83, 83, 83, 83, 83, 83, 83, 83, 83, 83, 83, 83, 84, 84, 84, 84, 84, 84, 84, 84, 84, 84, 84, 84, 84, 84, 84, 84, 84, 84, 84, 84, 84, 84, 84, 84, 84, 84, 84, 84, 84, 84, 71, 71, 71, 71, 71, 71, 71, 71, 71, 71, 71, 72, 71, 71, 71, 71, 71, 71, 71, 71, 71, 71, 71, 70, 70, 70, 70, 70, 70, 70, 70, 70, 70, 70, 70, 70, 70, 70, 70, 70, 70, 74, 76, 76, 76, 76, 76, 76, 76, 76, 76, 76, 77, 77, 77, 77, 77, 77, 77, 77, 77, 77, 77, 77, 77, 77, 77, 77, 77, 77, 77, 78, 78, 78, 78, 78, 78, 78, 78, 78, 78, 78, 78, 78, 78, 78, 78, 78, 78, 78, 78, 79, 79, 79, 79, 79, 79, 79, 79, 79, 80, 80, 81, 81, 81, 81, 81, 81, 81, 81, 81, 81, 81, 81, 81, 81, 81, 81, 81, 81, 81, 81, 81, 81, 81, 81, 81, 81, 81, 81, 81, 81, 81, 81, 81, 81, 81, 81, 82, 82, 82, 82, 82, 82, 82, 82, 82, 82, 82, 82, 82, 82, 82, 82, 83, 83, 83, 83, 83, 83, 83, 83, 83, 84, 84, 84, 84, 84, 84, 84, 84, 84, 84, 84, 84, 84, 71, 71, 71, 71, 71, 71, 71, 71, 71, 71, 71, 71, 71, 71, 71, 70, 70, 70, 70, 70, 70, 70, 70, 70, 70, 70, 70, 70, 70, 70, 70, 74, 74, 76, 76, 76, 76, 76, 77, 77, 77, 77, 77, 77, 77, 77, 77, 77, 77, 77, 77, 78, 78, 78, 78, 78, 78, 78, 78, 78, 78, 78, 78, 78, 79, 79, 79, 79, 79, 79, 79, 80, 80, 80, 80, 81, 81, 81, 81, 81, 81, 81, 81, 81, 81, 81, 81, 81, 81, 81, 81, 81, 81, 81, 81, 81, 81, 81, 81, 81, 81, 81, 82, 82, 82, 82, 83, 83, 83, 83, 83, 83, 83, 83, 83, 83, 84, 84, 84, 84, 84, 84, 84, 84, 84, 84, 84, 84, 84, 84, 84, 84, 84, 84, 84, 71, 71, 71, 71, 71, 71, 71, 71, 71, 71, 71, 71, 72, 72, 72, 72, 70, 70, 70, 70, 70, 70, 70, 70, 70, 70, 70, 70, 70, 70, 70, 70, 70, 74, 74, 74, 74, 74, 74, 74, 74, 74, 74, 77, 77, 77, 77, 77, 77, 77, 77, 77, 77, 77, 77, 77, 77, 77, 77, 77, 78, 78, 78, 78, 78, 78, 78, 78, 78, 78, 78, 78, 78, 78, 79, 79, 79, 79, 80, 80, 81, 81, 81, 81, 81, 81, 81, 81, 81, 81, 81, 81, 81, 81, 81, 81, 81, 81, 81, 81, 82, 82, 82, 82, 82, 82, 82, 82, 82, 82, 82, 82, 82, 82, 82, 82, 82, 83, 83, 83, 83, 83, 83, 83, 83, 83, 83, 83, 83, 83, 83, 84, 84, 84, 84, 84, 84, 84, 84, 84, 84, 84, 84, 84, 84, 72, 71, 71, 71, 71, 71, 71, 71, 71, 71, 71, 71, 71, 71, 72, 72, 70, 70, 70, 70, 70, 70, 70, 70, 70, 70, 70, 70, 70, 70, 74, 74, 74, 74, 74, 74, 74, 74, 74, 74, 74, 74, 77, 77, 77, 77, 77, 77, 77, 77, 77, 77, 77, 77, 77, 77, 77, 77, 77, 77, 77, 77, 77, 77, 77, 77, 77, 77, 77, 77, 77, 77, 77, 77, 77, 77, 77, 77, 77, 77, 82, 82, 82, 82, 82, 82, 82, 82, 82, 82, 82, 82, 82, 82, 82, 84, 84, 84, 84, 84, 84, 84, 84, 84, 84, 84, 84, 84, 84, 84, 84, 84, 84, 84, 84, 84, 84, 84, 84, 84, 84, 72, 72, 72, 72, 72, 72, 72, 72, 72, 72, 72, 72, 71, 71, 71, 71, 71, 71, 71, 71, 71, 71, 71, 71, 71, 71, 77, 77, 77, 77, 77, 77, 77, 77, 77, 77, 77, 77, 77, 77, 77, 77, 77, 77, 77, 77, 77, 82, 82, 82, 82, 82, 82, 82, 82, 82, 82, 84, 84, 84, 84, 84, 84, 84, 84, 84, 84, 84, 84, 84, 84, 84, 72, 72, 72, 72, 72, 72, 70, 70, 70, 70, 70, 70, 70, 70, 70, 70, 70, 77, 77, 77, 77, 77, 77, 77, 77, 77, 77, 77, 77, 78, 78, 78, 78, 78, 79, 80, 80, 80, 81, 81, 81, 81, 81, 81, 81, 81, 81, 81, 81, 81, 81, 81, 82, 82, 82, 82, 82, 82, 82, 82, 82, 84, 84, 84, 84, 84, 70, 70, 70, 70, 70, 70, 70, 70, 70, 70, 70, 70, 70, 70, 70, 70, 70, 70, 70, 70, 70, 70, 70, 70, 70, 70, 70, 70, 70, 70, 70, 70, 70, 70, 70, 70, 70, 70, 70, 70, 70, 77, 77, 77, 77, 77, 77, 77, 77, 78, 78, 78, 78, 78, 78, 78, 78, 78, 78, 78, 78, 78, 78, 78, 79, 79, 79, 79, 79, 79, 79, 79, 79, 79, 79, 79, 80, 80, 80, 81, 81, 81, 81, 81, 81, 81, 81, 81, 81, 81, 81, 81, 81, 81, 81, 81, 82, 82, 82, 82, 82, 82, 82, 82, 82, 82, 83, 83, 83, 83, 83, 83, 83, 83, 83, 84, 84, 84, 84, 84, 84, 84, 84, 84, 84, 84, 84, 84, 72, 70, 70, 70, 70, 70, 70, 70, 70, 70, 70, 70, 70, 71, 71, 71, 71, 71, 71, 71, 71, 71, 71, 71, 71, 71, 70, 70, 70, 70, 77, 77, 77, 77, 77, 77, 77, 77, 77, 77, 77, 77, 77, 78, 78, 78, 78, 78, 78, 78, 78, 78, 78, 78, 78, 78, 78, 78, 78, 78, 78, 78, 78, 79, 79, 79, 79, 79, 79, 79, 80, 80, 80, 80, 80, 80, 80, 80, 80, 80, 80, 80, 80, 80, 80, 80, 80, 80, 81, 81, 82, 82, 82, 82, 82, 82, 82, 82, 82, 82, 82, 82, 82, 82, 82, 82, 82, 82, 83, 83, 83, 83, 83, 83, 83, 83, 83, 83, 83, 84, 84, 84, 84, 84, 84, 84, 84, 84, 84, 84, 84, 84, 84, 84, 84, 84, 84, 72, 70, 70, 70, 70, 70, 70, 70, 70, 70, 70, 70, 70, 70, 70, 70, 70, 70, 70, 70, 70, 71, 71, 71, 71, 71, 71, 71, 71, 71, 71, 71, 71, 71, 71, 71, 71, 71, 71, 71, 71, 71, 71, 71, 71, 71, 71, 71, 71, 71, 71, 71, 71, 71, 71, 71, 71, 71, 71, 71, 71, 71, 71, 71, 71, 71, 71, 71, 71, 74, 74, 74, 74, 74, 74, 74, 74, 74, 74, 74, 74, 74, 74, 75, 75, 75, 75, 75, 75, 75, 75, 75, 76, 76, 76, 76, 76, 76, 76, 76, 76, 76, 76, 76, 76, 76, 76, 76, 76, 77, 77, 77, 77, 77, 77, 77, 77, 77, 77, 77, 78, 78, 78, 78, 78, 78, 78, 79, 79, 79, 79, 79, 79, 79, 80, 80, 80, 81, 81, 81, 81, 81, 81, 81, 81, 81, 81, 82, 82, 82, 82, 82, 82, 82, 82, 82, 82, 82, 82, 82, 82, 82, 82, 82, 83, 83, 83, 83, 83, 83, 83, 83, 83, 83, 83, 84, 84, 84, 84, 84, 84, 84, 84, 84, 84, 84, 84, 84, 84, 84, 84, 84, 72, 71, 70, 70, 70, 70, 70, 70, 70, 70, 70, 70, 70, 70, 70, 70, 70, 70, 70, 70, 70, 71, 71, 71, 71, 71, 71, 74, 74, 74, 74, 74, 74, 74, 74, 74, 75, 75, 75, 75, 75, 75, 75, 75, 75, 75, 76, 76, 76, 76, 76, 76, 76, 76, 76, 76, 76, 76, 79, 79, 79, 79, 79, 79, 79, 79, 79, 79, 79, 79, 79, 79, 79, 79, 79, 79, 81, 81, 81, 81, 81, 81, 81, 81, 81, 81, 81, 82, 82, 82, 82, 82, 82, 82, 82, 82, 82, 82, 82, 82, 82, 82, 83, 83, 83, 83, 83, 83, 83, 83, 83, 83, 83, 83, 84, 84, 84, 84, 84, 84, 84, 84, 84, 84, 84, 84, 72, 71, 71, 71, 71, 71, 71, 71, 71, 71, 71, 71, 70, 71, 70, 70, 70, 70, 70, 70, 70, 70, 70, 70, 70, 70, 70, 70, 70, 74, 74, 74, 74, 74, 74, 74, 74, 74, 74, 74, 75, 75, 75, 75, 75, 75, 76, 76, 76, 76, 76, 76, 76, 76, 76, 76, 76, 76, 76, 76, 76, 76, 76, 76, 76, 76, 76, 76, 76, 76, 76, 76, 76, 76, 76, 76, 76, 76, 76, 76, 76, 76, 76, 76, 76, 76, 76, 76, 76, 76, 76, 78, 78, 78, 78, 78, 78, 78, 78, 78, 78, 78, 78, 79, 79, 79, 79, 79, 79, 79, 81, 81, 81, 81, 81, 81, 81, 81, 81, 82, 82, 82, 82, 82, 82, 82, 82, 82, 82, 82, 82, 82, 83, 83, 83, 83, 83, 83, 83, 83, 83, 83, 83, 83, 83, 84, 84, 84, 84, 84, 84, 84, 84, 84, 84, 84, 84, 84, 84, 84, 84, 84, 84, 84, 84, 84, 84, 84, 72, 72, 72, 72, 72, 74, 74, 74, 74, 74, 74, 74, 74, 74, 74, 74, 76, 76, 76, 76, 76, 76, 78, 78, 78, 78, 78, 78, 78, 78, 79, 79, 79, 79, 79, 79, 79, 79, 81, 81, 81, 81, 81, 81, 81, 81, 81, 81, 81, 81, 81, 81, 81, 81, 81, 81, 81, 81, 81, 81, 81, 81, 81, 81, 81, 81, 81, 81, 81, 81, 81, 81, 81, 81, 82, 82, 82, 82, 82, 82, 82, 82, 82, 82, 82, 82, 82, 82, 82, 72, 71, 71, 71, 71, 71, 71, 70, 70, 70, 70, 70, 70, 70, 70, 70, 70, 70, 70, 74, 74, 74, 74, 74, 74, 74, 74, 74, 74, 74, 74, 74, 76, 76, 76, 76, 76, 76, 76, 76, 76, 76, 76, 76, 76, 78, 78, 78, 78, 78, 78, 78, 78, 78, 78, 78, 78, 78, 78, 78, 78, 79, 79, 79, 79, 79, 81, 81, 81, 81, 81, 81, 81, 81, 81, 81, 81, 81, 81, 81, 81, 81, 81, 81, 81, 82, 82, 82, 82, 82, 82, 82, 82, 82, 82, 82, 82, 82, 82, 82, 70, 71, 72, 70, 70, 70, 70, 70, 70, 70, 70, 70, 70, 70, 70, 71, 71, 71, 71, 71, 71, 71, 71, 71, 70, 70, 70, 70, 70, 70, 70, 70, 70, 70, 70, 70, 71, 71, 71, 71, 70, 70, 70, 70, 70, 70, 70, 70, 70, 70, 70, 70, 70, 70, 74, 74, 74, 74, 74, 74, 74, 74, 74, 74, 74, 74, 74, 74, 74, 74, 74, 74, 74, 74, 74, 74, 74, 74, 74, 76, 76, 76, 76, 76, 76, 76, 78, 78, 78, 78, 78, 78, 78, 78, 78, 78, 78, 78, 78, 78, 78, 78, 78, 78, 78, 78, 78, 78, 78, 78, 78, 78, 78, 78, 79, 79, 79, 79, 81, 81, 81, 81, 81, 81, 81, 81, 81, 81, 81, 81, 81, 81, 82, 82, 82, 82, 82, 82, 82, 82, 82, 82, 82, 82, 82, 82, 82, 83, 83, 83, 83, 83, 83, 83, 83, 83, 83, 83, 83, 83, 83, 84, 84, 84, 84, 84, 84, 84, 84, 84, 84, 84, 84, 77, 77, 77, 77, 77, 77, 70, 70, 70, 70, 74, 74, 74, 74, 74, 74, 74, 74, 74, 74, 74, 74, 74, 74, 75, 75, 75, 75, 75, 76, 76, 76, 76, 77, 77, 77, 77, 77, 77, 77, 77, 77, 77, 77, 77, 78, 78, 78, 78, 78, 78, 78, 78, 78, 78, 78, 78, 78, 78, 78, 79, 79, 79, 79, 79, 79, 79, 79, 80, 80, 80, 80, 80, 80, 80, 80, 80, 80, 80, 80, 80, 80, 80, 80, 80, 81, 81, 81, 81, 81, 81, 81, 81, 81, 81, 81, 81, 82, 82, 82, 82, 82, 82, 82, 82, 82, 82, 82, 82, 82, 82, 82, 82, 83, 83, 83, 83, 83, 83, 83, 83, 83, 83, 83, 71, 71, 71, 71, 71, 71, 71, 71, 71, 71, 71, 71, 71, 71, 71, 71, 71, 71, 71, 71, 71, 71, 71, 71, 71, 71, 71, 71, 71, 71, 71, 71, 71, 71, 71, 71, 71, 71, 71, 71, 74, 74, 74, 74, 74, 74, 74, 74, 74, 74, 74, 74, 77, 77, 77, 77, 77, 77, 77, 77, 77, 77, 78, 78, 78, 78, 78, 78, 78, 78, 78, 78, 79, 79, 79, 79, 79, 79, 79, 80, 80, 80, 80, 80, 80, 80, 80, 80, 80, 80, 80, 80, 80, 80, 80, 80, 80, 80, 80, 80, 80, 80, 80, 80, 80, 80, 80, 80, 80, 80, 80, 80, 80, 80, 80, 80, 80, 81, 81, 81, 81, 81, 81, 81, 81, 81, 81, 81, 81, 81, 81, 81, 81, 81, 81, 81, 81, 81, 81, 83, 83, 83, 83, 83, 83, 83, 83, 83, 83, 83, 83, 83, 71, 71, 71, 71, 71, 71, 71, 71, 71, 71, 71, 71, 72, 72, 72, 72, 74, 74, 74, 74, 74, 74, 74, 74, 74, 74, 74, 74, 75, 75, 75, 75, 75, 75, 75, 75, 75, 75, 77, 77, 77, 77, 77, 77, 77, 77, 77, 77, 77, 77, 77, 77, 77, 77, 77, 77, 77, 77, 77, 77, 77, 77, 78, 78, 78, 78, 78, 78, 78, 78, 78, 78, 78, 78, 78, 78, 78, 78, 78, 78, 78, 78, 78, 78, 79, 79, 79, 79, 79, 80, 80, 80, 80, 80, 80, 80, 80, 80, 80, 80, 80, 81, 81, 81, 81, 81, 81, 81, 81, 81, 81, 81, 82, 82, 82, 82, 82, 82, 83, 83, 83, 83, 83, 83, 83, 83, 83, 83, 83, 83, 83, 83, 83, 83, 83, 84, 84, 84, 84, 84, 84, 84, 84, 84, 84, 84, 70, 70, 71, 71, 71, 71, 71, 71, 71, 71, 71, 71, 71, 71, 71, 71, 71, 71, 71, 71, 71, 71, 74, 74, 74, 74, 74, 74, 74, 74, 74, 74, 74, 75, 75, 75, 75, 75, 75, 75, 75, 75, 76, 76, 76, 76, 76, 76, 76, 76, 76, 77, 77, 77, 77, 77, 77, 77, 77, 77, 77, 77, 77, 77, 77, 77, 77, 77, 77, 77, 77, 77, 77, 77, 77, 77, 77, 77, 77, 78, 78, 78, 78, 78, 78, 78, 78, 78, 78, 78, 78, 78, 78, 79, 79, 79, 79, 79, 79, 80, 80, 80, 80, 80, 80, 80, 80, 80, 80, 80, 80, 81, 81, 81, 81, 81, 81, 81, 81, 81, 81, 81, 81, 81, 81, 81, 81, 81, 81, 81, 81, 81, 81, 81, 81, 82, 82, 82, 82, 82, 82, 82, 82, 82, 82, 82, 82, 82, 82, 82, 82, 82, 82, 82, 82, 82, 82, 82, 83, 83, 83, 83, 83, 83, 83, 83, 83, 83, 83, 84, 84, 84, 84, 84, 84, 84, 84, 84, 84, 84, 71, 71, 71, 71, 71, 71, 71, 71, 74, 74, 74, 74, 74, 74, 74, 74, 74, 74, 74, 75, 75, 75, 75, 77, 77, 77, 77, 77, 77, 77, 77, 77, 77, 77, 77, 77, 78, 78, 78, 78, 78, 78, 78, 78, 78, 78, 78, 78, 78, 78, 78, 78, 79, 79, 79, 79, 79, 79, 82, 82, 82, 82, 82, 82, 82, 82, 82, 83, 83, 83, 83, 83, 83, 83, 83, 83, 83, 83, 83, 83, 83, 83, 84, 84, 84, 84, 84, 84, 84, 84, 84, 84, 84, 84, 84, 84, 84, 84, 84, 84, 84, 84, 84, 84, 84, 70, 70, 70, 70, 70, 71, 71, 71, 71, 71, 71, 71, 71, 71, 71, 71, 71, 71, 71, 71, 72, 74, 74, 74, 74, 74, 74, 74, 74, 74, 75, 75, 75, 75, 75, 75, 75, 75, 75, 75, 77, 77, 77, 77, 77, 77, 77, 77, 77, 77, 77, 77, 78, 78, 78, 78, 78, 78, 78, 78, 78, 82, 82, 82, 82, 82, 82, 82, 82, 82, 82, 82, 82, 82, 82, 82, 83, 83, 83, 83, 83, 83, 83, 83, 83, 83, 83, 83, 83, 84, 84, 84, 84, 84, 84, 84, 84, 84, 84, 84, 84, 84, 84, 84, 84, 84, 84, 84, 84, 84, 84, 84, 84, 84, 84, 70, 70, 70, 70, 70, 70, 70, 70, 71, 71, 71, 71, 71, 71, 71, 71, 71, 71, 71, 71, 71, 71, 71, 71, 72, 72, 72, 72, 72, 72, 72, 72, 72, 72, 74, 74, 74, 74, 74, 74, 74, 74"/>
    <n v="84"/>
    <s v="['N1', 'R4', 'N2', 'N3', 'S1', 'S1', 'S2', 'N6', 'N1', 'N2', 'S1', 'N3', 'R4', 'S1', 'N3', 'N2', 'N3', 'S1', 'S2', 'N6', 'N6', 'N3', 'S2', 'S2', 'S1', 'S2', 'S2', 'N1', 'N6', 'N6', 'N1', 'N2', 'N3', 'S1', 'N3', 'S1', 'N2', 'R4', 'S1', 'S1', 'N2', 'N3', 'N2', 'N2', 'S2', 'N3', 'N3', 'S1', 'S1', 'S2', 'S1', 'S2', 'N2', 'S2', 'N6', 'N6', 'N3', 'S1', 'S1', 'S1', 'S2', 'S2', 'S1', 'S1', 'S1', 'N6', 'N1', 'S1', 'S2', 'N1', 'N5', 'S1', 'R4', 'R4', 'N5', 'N1', 'S1', 'R4', 'N5', 'R4', 'R4', 'R4', 'S2', 'S1', 'S1', 'S2', 'S2', 'N1', 'S1', 'N5', 'R4', 'R4', 'S2', 'R4', 'N1', 'N5', 'S1', 'N5', 'S2', 'N1', 'R4', 'R4', 'N3', 'N3', 'S2', 'N1', 'N6', 'N1', 'N2', 'N3', 'R4', 'N5', 'S2', 'S1', 'N6', 'N1', 'N2', 'N3', 'R4', 'N5', 'S2', 'S1', 'N6', 'N1', 'N2', 'N3', 'R4', 'S1', 'N6', 'N6', 'S2', 'N1', 'R4', 'R4', 'N3', 'S2', 'N2', 'N3', 'N1', 'N1', 'R4', 'N2', 'N3', 'S1', 'N1', 'S1', 'S1', 'N5', 'S2', 'S1', 'N3', 'R4', 'N2', 'N2', 'N1', 'S2', 'S1', 'N3', 'N3', 'S2', 'N6', 'S2', 'N2', 'S2', 'N1', 'R4', 'S2', 'R4', 'S1', 'N1', 'S1', 'N3', 'N3', 'S1', 'N1', 'S1', 'N3', 'N2', 'N1', 'N5', 'S2', 'S2', 'R4', 'S2', 'S1', 'S2', 'S1', 'S1', 'S1', 'N5', 'R4', 'N6', 'N2', 'S1', 'S1', 'S2', 'S1', 'S1', 'N2', 'N3', 'S1', 'S2', 'S1', 'R4', 'N2', 'S1', 'S1', 'N1', 'S1', 'N3', 'S2', 'S1', 'S2', 'N3', 'N5', 'S1', 'R4', 'N2', 'N3', 'N5', 'S1', 'S1', 'S1', 'N5', 'N5', 'N5', 'S1', 'S2', 'R4', 'N2', 'S2', 'S2', 'N6', 'S2', 'S1', 'S1', 'N6', 'N5', 'N5', 'N5', 'N6', 'N6', 'N6', 'R4', 'N6', 'R4', 'N2', 'N6', 'N2', 'N1', 'S2', 'N1', 'S2', 'N5', 'N2', 'N3', 'N1', 'N6', 'N6', 'N6', 'N1', 'S2', 'S1', 'S1', 'N5', 'N5', 'N5', 'N5', 'N5', 'N1', 'N2', 'S1', 'N6', 'S2', 'R4', 'N2', 'N1', 'N3', 'S2', 'N1', 'N5', 'N1', 'S1', 'N1', 'N5', 'S2', 'S2', 'S1', 'S1', 'S1', 'S2', 'N2', 'N5', 'N5', 'S1', 'S1', 'S1', 'S1', 'R4', 'N2', 'S2', 'S1', 'N5', 'N6', 'N3', 'S1', 'R4', 'N2', 'N1', 'N3', 'S2', 'S2', 'S2', 'S1', 'N5', 'N5', 'N5', 'N5', 'S2', 'R4', 'N3', 'N1', 'N2', 'N1', 'N3', 'S2', 'N6', 'S2', 'N1', 'S2', 'S1', 'N6', 'N5', 'N5', 'N5', 'S1', 'S1', 'S2', 'S2', 'R4', 'N1', 'R4', 'N2', 'S2', 'S2', 'N1', 'S2', 'S1', 'S1', 'N5', 'N5', 'N5', 'N5', 'N2', 'N2', 'N2', 'S1', 'S1', 'R4', 'N2', 'S2', 'N3', 'N3', 'S2', 'S2', 'S2', 'N2', 'N6', 'S1', 'N1', 'R4', 'S1', 'N2', 'N3', 'S1', 'N6', 'N1', 'R4', 'N1', 'R4', 'N1', 'N2', 'N6', 'S1', 'S2', 'S1', 'R4', 'N6', 'S2', 'N2', 'N1', 'S2', 'S1', 'N2', 'N2', 'S2', 'N2', 'N2', 'N6', 'S2', 'N1', 'N1', 'S2', 'S2', 'S1', 'N2', 'N2', 'S1', 'S2', 'S1', 'S2', 'N2', 'S1', 'S2', 'S2', 'N2', 'R4', 'S1', 'N1', 'N1', 'R4', 'N6', 'R4', 'N3', 'S1', 'S2', 'S2', 'S1', 'S1', 'N1', 'S2', 'S2', 'S1', 'R4', 'N6', 'N2', 'N1', 'S2', 'S1', 'N6', 'S1', 'S2', 'N2', 'S2', 'N2', 'N5', 'S1', 'S2', 'N2', 'N3', 'N1', 'N2', 'N6', 'N3', 'N6', 'N3', 'N5', 'S1', 'S1', 'S2', 'N3', 'N3', 'S1', 'S2', 'S1', 'S2', 'R4', 'N1', 'R4', 'S1', 'N3', 'N5', 'N2', 'S1', 'N3', 'N2', 'N5', 'N6', 'S2', 'S1', 'N2', 'N1', 'N5', 'N3', 'S2', 'N5', 'S2', 'R4', 'S2', 'N1', 'R4', 'N5', 'N5', 'N5', 'N5', 'N5', 'N5', 'R4', 'S1', 'S2', 'S1', 'N6', 'S1', 'S2', 'S2', 'S2', 'S1', 'S1', 'S1', 'S2', 'N6', 'S2', 'N2', 'N6', 'S1', 'S2', 'N1', 'S1', 'S2', 'S2', 'S1', 'N3', 'S2', 'N6', 'N3', 'S2', 'S1', 'S1', 'N1', 'S2', 'S1', 'N3', 'S1', 'N2', 'N3', 'S1', 'S1', 'N6', 'N1', 'N2', 'S2', 'S1', 'N2', 'N2', 'N2', 'N5', 'N1', 'N1', 'S2', 'S1', 'S2', 'S1', 'R4', 'N2', 'R4', 'N2', 'R4', 'N2', 'R4', 'N2', 'N1', 'N6', 'N2', 'N1', 'S2', 'S1', 'S1', 'S2', 'S2', 'N5', 'N2', 'S2', 'S1', 'S1', 'S1', 'S1', 'S1', 'S1', 'S1', 'S1', 'S1', 'S1', 'S1', 'S1', 'S1', 'S1', 'N5', 'N2', 'S2', 'S2', 'S1', 'N2', 'N2', 'S2', 'S1', 'S2', 'S2', 'N2', 'N1', 'S2', 'N1', 'S1', 'S2', 'S1', 'S1', 'S1', 'N6', 'S2', 'S1', 'S1', 'S1', 'N3', 'S1', 'S1', 'S2', 'R4', 'R4', 'N1', 'S1', 'S1', 'N1', 'S1', 'S2', 'N2', 'N1', 'N3', 'S1', 'N5', 'N6', 'N3', 'N2', 'N1', 'N1', 'R4', 'S1', 'S1', 'S2', 'S1', 'R4', 'R4', 'N1', 'S1', 'S1', 'N1', 'N3', 'N6', 'S2', 'N6', 'N6', 'N6', 'N6', 'N6', 'N2', 'N2', 'S1', 'N6', 'N5', 'N6', 'N6', 'S2', 'S1', 'N3', 'N2', 'N6', 'S1', 'S2', 'S2', 'N3', 'S1', 'N1', 'S2', 'S1', 'S2', 'N6', 'S2', 'N3', 'N2', 'N1', 'N2', 'N5', 'N2', 'N1', 'N5', 'N1', 'N5', 'S2', 'N5', 'N3', 'N2', 'N1', 'R4', 'S2', 'S2', 'N5', 'S1', 'S2', 'S2', 'N6', 'N3', 'N6', 'N3', 'S1', 'S1', 'S1', 'R4', 'S2', 'S1', 'R4', 'N6', 'N2', 'S2', 'N5', 'S1', 'N3', 'S2', 'R4', 'S2', 'N1', 'R4', 'S1', 'N1', 'S1', 'S1', 'S2', 'S2', 'S2', 'S1', 'N1', 'S1', 'S2', 'S2', 'N6', 'N3', 'S1', 'S1', 'S1', 'N1', 'S2', 'S1', 'R4', 'S2', 'R4', 'S1', 'N3', 'S1', 'N1', 'N2', 'S1', 'S1', 'N6', 'S1', 'S2', 'N6', 'N6', 'S1', 'N1', 'S2', 'S1', 'N3', 'N3', 'S2', 'N1', 'S2', 'S2', 'S1', 'S2', 'R4', 'N2', 'N2', 'N2', 'N1', 'S2', 'N5', 'R4', 'N2', 'N2', 'S2', 'N2', 'N6', 'S1', 'N1', 'N6', 'N2', 'N3', 'N5', 'N1', 'N1', 'R4', 'S2', 'S1', 'S1', 'S2', 'N2', 'R4', 'R4', 'N1', 'S1', 'N3', 'N3', 'S1', 'N1', 'S1', 'N3', 'N2', 'N2', 'S1', 'N6', 'S2', 'S1', 'N3', 'N2', 'S1', 'S2', 'S1', 'S2', 'S2', 'N2', 'N2', 'S2', 'S1', 'N2', 'N1', 'S1', 'S2', 'S1', 'S2', 'S1', 'S2', 'R4', 'N5', 'N2', 'N1', 'N2', 'S2', 'N6', 'N1', 'R4', 'S2', 'N2', 'S1', 'S2', 'S1', 'S1', 'N1', 'N5', 'N2', 'S2', 'S2', 'N6', 'N3', 'R4', 'R4', 'R4', 'R4', 'R4', 'R4', 'N2', 'N2', 'S1', 'R4', 'N3', 'S1', 'R4', 'N2', 'S1', 'S2', 'S2', 'S1', 'S1', 'S1', 'S1', 'S1', 'N2', 'R4', 'S2', 'S2', 'S1', 'S2', 'S1', 'S2', 'S2', 'S2', 'S2', 'N6', 'S1', 'S1', 'N1', 'N6', 'S1', 'N1', 'N5', 'S2', 'N2', 'S2', 'S1', 'S1', 'N2', 'S1', 'S2', 'S1', 'N1', 'N1', 'N5', 'N3', 'N2', 'R4', 'S1', 'N3', 'S2', 'N2', 'S2', 'S1', 'R4', 'N2', 'N2', 'S2', 'S2', 'N6', 'N2', 'N1', 'N1', 'S2', 'S1', 'S1', 'N2', 'N6', 'N1', 'N2', 'N2', 'S2', 'S1', 'S1', 'S1', 'S1', 'S2', 'S1', 'S2', 'R4', 'S2', 'N2', 'S1', 'R4', 'S2', 'S1', 'S1', 'N6', 'N5', 'N3', 'S2', 'S1', 'S1', 'N5', 'N5', 'N5', 'N5', 'N5', 'S1', 'R4', 'R4', 'N2', 'S1', 'S2', 'S1', 'N2', 'R4', 'R4', 'N1', 'R4', 'S2', 'S1', 'S1', 'S2', 'S1', 'N6', 'S2', 'S1', 'N2', 'S1', 'R4', 'N1', 'N2', 'N2', 'S2', 'N5', 'S2', 'S2', 'S2', 'N1', 'S1', 'N3', 'N3', 'S1', 'N1', 'S2', 'S1', 'S1', 'S1', 'N6', 'N2', 'N2', 'S2', 'S2', 'S2', 'S1', 'S1', 'N3', 'N3', 'N6', 'S1', 'S2', 'S1', 'S1', 'S1', 'S1', 'S1', 'S1', 'S2', 'S1', 'S1', 'S1', 'S1', 'S1', 'S1', 'S1', 'S1', 'S1', 'S2', 'S1', 'R4', 'S2', 'S1', 'S2', 'N6', 'N3', 'N1', 'S1', 'N3', 'N5', 'S1', 'N3', 'S2', 'S1', 'S2', 'N3', 'S2', 'S1', 'N6', 'S1', 'S2', 'S1', 'N1', 'S1', 'N3', 'S1', 'R4', 'S2', 'S1', 'N6', 'N1', 'N2', 'S2', 'N1', 'S2', 'S1', 'S1', 'S1', 'N5', 'R4', 'N2', 'S2', 'S2', 'S2', 'S2', 'S1', 'S2', 'N3', 'S2', 'S1', 'N6', 'N2', 'S1', 'S2', 'S1', 'S2', 'N1', 'S1', 'N2', 'S1', 'S1', 'S2', 'S2', 'S2', 'N5', 'S1', 'N2', 'N2', 'S1', 'N1', 'R4', 'S2', 'S1', 'S2', 'R4', 'R4', 'N6', 'S1', 'R4', 'N6', 'N1', 'R4', 'R4', 'N1', 'N2', 'S1', 'S1', 'S2', 'S2', 'S1', 'N1', 'S1', 'S2', 'N6', 'R4', 'S1', 'S1', 'S1', 'S2', 'S1', 'S2', 'N5', 'N6', 'N3', 'N5', 'N5', 'S2', 'R4', 'S1', 'S2', 'N3', 'S2', 'S2', 'R4', 'S1', 'N6', 'S2', 'N5', 'R4', 'N3', 'N1', 'N6', 'S1', 'S2', 'N5', 'R4', 'N3', 'N1', 'N6', 'S1', 'S2', 'N5', 'R4', 'N3', 'N1', 'N6', 'S1', 'S2', 'N5', 'R4', 'N3', 'N1', 'N6', 'S1', 'S2', 'N5', 'R4', 'N3', 'N1', 'N6', 'S1', 'N2', 'S2', 'N5', 'R4', 'N3', 'N2', 'N1', 'S1', 'S2', 'N1', 'N3', 'S2', 'N5', 'S1', 'R4', 'N1', 'N3', 'R4', 'S2', 'N6', 'S2', 'S1', 'N6', 'N1', 'N3', 'S1', 'N2', 'S1', 'N2', 'N5', 'S2', 'S2', 'S2', 'S1', 'S2', 'N3', 'N2', 'N6', 'N2', 'S2', 'N1', 'N5', 'N2', 'S2', 'S2', 'S2', 'N3', 'S2', 'N5', 'S2', 'R4', 'S2', 'S1', 'N2', 'R4', 'N2', 'N2', 'S2', 'S1', 'N2', 'S2', 'S2', 'R4', 'S1', 'S2', 'N6', 'S1', 'S2', 'S2', 'N6', 'S1', 'S1', 'S1', 'N1', 'S2', 'S1', 'N1', 'S2', 'S2', 'S1', 'S1', 'N6', 'N6', 'N3', 'S1', 'S1', 'S1', 'S1', 'S2', 'R4', 'N3', 'S1', 'N2', 'S1', 'N3', 'S1', 'N2', 'N3', 'S1', 'N2', 'N5', 'S2', 'S1', 'N6', 'N2', 'N2', 'N3', 'N1', 'N5', 'N2', 'S1', 'N6', 'N2', 'S1', 'S1', 'R4', 'N2', 'S1', 'R4', 'N2', 'S2', 'N3', 'S2', 'N2', 'R4', 'S1', 'N6', 'S2', 'R4', 'S2', 'N5', 'N3', 'N2', 'N2', 'S1', 'S2', 'S1', 'N2', 'N2', 'S2', 'N2', 'S2', 'S1', 'S2', 'S1', 'N6', 'S1', 'N6', 'N6', 'N6', 'N1', 'N1', 'R4', 'R4', 'N1', 'S1', 'N6', 'S2', 'S1', 'N1', 'S2', 'N5', 'S1', 'N5', 'S1', 'S1', 'S1', 'S2', 'N1', 'R4', 'S1', 'N2', 'N1', 'N6', 'N2', 'N1', 'N1', 'N1', 'S1', 'S2', 'S2', 'S2', 'S2', 'S2', 'S2', 'N1', 'N1', 'N3', 'N1', 'N6', 'S1', 'S2', 'N2', 'S2', 'N3', 'N3', 'S1', 'N3', 'N2', 'N1', 'N2', 'N3', 'N3', 'N5', 'N3', 'S2', 'S1', 'S2', 'N1', 'S1', 'R4', 'S2', 'S1', 'S1', 'S1', 'N6', 'N2', 'N2', 'S1', 'S2', 'S1', 'N3', 'N2', 'S2', 'N3', 'S1', 'S1', 'S1', 'S1', 'S1', 'S1', 'S2', 'N5', 'S1', 'N2', 'N2', 'N2', 'S1', 'S2', 'S2', 'S2', 'R4', 'N6', 'S2', 'S1', 'S2', 'N6', 'N3', 'S2', 'S1', 'S1', 'N1', 'S1', 'R4', 'N2', 'N5', 'N1', 'S2', 'N5', 'N1', 'S2', 'N6', 'R4', 'S2', 'N1', 'R4', 'S1', 'N3', 'N3', 'S1', 'N1', 'S1', 'S1', 'N1', 'N1', 'N3', 'S1', 'N1', 'N5', 'S2', 'S1', 'N1', 'S2', 'N1', 'S1', 'S2', 'N2', 'S2', 'N1', 'N2', 'S1', 'R4', 'S2', 'S1', 'N6', 'N2', 'S1', 'S2', 'S1', 'N3', 'N2', 'S1', 'S2', 'N2', 'S1', 'S1', 'N2', 'N2', 'N2', 'S1', 'S1', 'S1', 'S1', 'S2', 'S1', 'S1', 'S2', 'S1', 'N2', 'S1', 'N6', 'N3', 'S1', 'N1', 'S1', 'R4', 'S1', 'N5', 'S1', 'R4', 'N3', 'S2', 'N2', 'S1', 'N1', 'S1', 'N6', 'S2', 'N3', 'S1', 'S1', 'R4', 'N2', 'S1', 'S2', 'S1', 'N5', 'S1', 'S2', 'S2', 'N6', 'R4', 'N1', 'S1', 'S1', 'N2', 'N3', 'N2', 'S1', 'S2', 'S2', 'N1', 'N2', 'N3', 'R4', 'N5', 'S2', 'S1', 'N6', 'N1', 'N2', 'N3', 'R4', 'N5', 'S2', 'N1', 'S1', 'S1', 'S2', 'N1', 'S1', 'N5', 'R4', 'N5', 'R4', 'S2', 'S1', 'N6', 'N1', 'N2', 'N3', 'R4', 'N5', 'S2', 'S1', 'S2', 'S1', 'S1', 'N1', 'N3', 'R4', 'N1', 'S1', 'N5', 'S2', 'S1', 'N1', 'N2', 'S2', 'S1', 'N1', 'S2', 'S1', 'N1', 'S1', 'S2', 'S2', 'S2', 'S2', 'S1', 'S1', 'S2', 'S1', 'S2', 'N6', 'N2', 'N2', 'S1', 'S2', 'S1', 'N3', 'S1', 'N2', 'S2', 'S1', 'N6', 'N1', 'N2', 'N1', 'S2', 'N3', 'N6', 'S2', 'S1', 'S1', 'N5', 'N5', 'N5', 'N2', 'N6', 'N2', 'N3', 'S2', 'S1', 'S2', 'S1', 'R4', 'S2', 'N5', 'S2', 'N2', 'S2', 'R4', 'N5', 'R4', 'N3', 'S2', 'S1', 'R4', 'S2', 'S1', 'S1', 'S1', 'R4', 'S1', 'N6', 'N1', 'S1', 'R4', 'N5', 'R4', 'R4', 'S1', 'S1', 'S1', 'N2', 'R4', 'S2', 'S2', 'S1', 'S1', 'N1', 'N3', 'N5', 'N1', 'S1', 'N5', 'S2', 'S2', 'S2', 'N5', 'R4', 'N3', 'N2', 'N1', 'S2', 'N5', 'R4', 'N3', 'N2', 'N1', 'N6', 'S2', 'N5', 'R4', 'N3', 'N2', 'N1', 'N6', 'S2', 'N5', 'R4', 'N3', 'N2', 'N1', 'N6', 'S2', 'N5', 'R4', 'N3', 'N2', 'N1', 'N6', 'S2', 'N5', 'R4', 'S1', 'R4', 'S2', 'S1', 'S2', 'N5', 'S1', 'S1', 'S1', 'N1', 'N1', 'S2', 'N5', 'R4', 'N3', 'N3', 'N2', 'N1', 'N6', 'R4', 'N3', 'N2', 'S2', 'N5', 'R4', 'N3', 'N2', 'S2', 'N5', 'R4', 'N3', 'S2', 'N5', 'R4', 'N2', 'N3', 'N2', 'N1', 'N6', 'S1', 'S2', 'N5', 'R4', 'N3', 'N2', 'N1', 'S2', 'S2', 'N5', 'N6', 'S2', 'N3', 'S2', 'N6', 'S1', 'N1', 'S1', 'R4', 'S1', 'N3', 'S1', 'S2', 'N5', 'R4', 'S1', 'S1', 'R4', 'N3', 'N2', 'N3', 'S2', 'N5', 'R4', 'N2', 'S1', 'N3', 'N2', 'N1', 'N6', 'S1', 'S2', 'N5', 'R4', 'N3', 'N2', 'N1', 'N6', 'S2', 'N6', 'N2', 'N2', 'N5', 'S2', 'S1', 'S2', 'S1', 'S1', 'S2', 'N5', 'R4', 'N3', 'N2', 'N1', 'N6', 'S1', 'S2', 'N5', 'R4', 'N3', 'N2', 'N1', 'N6', 'S1', 'S1', 'S1', 'S2', 'R4', 'N2', 'N3', 'N3', 'N1', 'S2', 'N1', 'S1', 'S2', 'S1', 'N5', 'N5', 'N5', 'N5', 'N5', 'S1', 'S2', 'S1', 'N2', 'S1', 'S1', 'N6', 'N1', 'N2', 'N3', 'R4', 'N5', 'S2', 'S1', 'N3', 'N2', 'N5', 'N6', 'N1', 'N2', 'N3', 'R4', 'N5', 'S2', 'S1', 'N6', 'N1', 'N2', 'N3', 'R4', 'N5', 'S2', 'S1', 'N6', 'N2', 'N1', 'N3', 'R4', 'N5', 'S2', 'S1', 'N6', 'N2', 'N1', 'N3', 'R4', 'N5', 'S2', 'S1', 'N6', 'N2', 'N1', 'N3', 'R4', 'N5', 'S2', 'N1', 'S2', 'S2', 'N6', 'N5', 'S2', 'N2', 'S1', 'S1', 'S1', 'S1', 'S1', 'S1', 'S1', 'S1', 'S1', 'S2', 'S1', 'S1', 'S2', 'S1', 'S1', 'S1', 'S1', 'N5', 'S1', 'N5', 'R4', 'S2', 'N6', 'N3', 'S2', 'S2', 'N6', 'S2', 'S1', 'N1', 'N1', 'S1', 'S2', 'S2', 'S2', 'R4', 'N6', 'N3', 'N1', 'S1', 'S1', 'S2', 'S2', 'N1', 'R4', 'S1', 'N3', 'N3', 'S1', 'N1', 'N3', 'N3', 'S2', 'S1', 'S2', 'N2', 'N3', 'S1', 'S2', 'S1', 'N3', 'N1', 'R4', 'S1', 'N1', 'R4', 'S2', 'N6', 'N2', 'S2', 'S2', 'S2', 'S1', 'S2', 'N6', 'N2', 'N2', 'S2', 'S1', 'S2', 'S1', 'S1', 'S2', 'N3', 'S2', 'S2', 'S1', 'N5', 'N1', 'N1', 'R4', 'R4', 'S2', 'S2', 'S1', 'S2', 'S1', 'S1', 'N3', 'S2', 'R4', 'S2', 'S1', 'S2', 'S2', 'S2', 'S2', 'S2', 'S2', 'S2', 'R4', 'N6', 'S2', 'S2', 'S2', 'S1', 'N2', 'N1', 'S1', 'N6', 'N2', 'S2', 'N1', 'S2', 'S1', 'S1', 'S1', 'S2', 'S2', 'S2', 'S2', 'N3', 'N6', 'N3', 'S2', 'S2', 'S1', 'S1', 'N3', 'S2', 'S1', 'S2', 'S2', 'R4', 'N3', 'S2', 'N1', 'R4', 'S1', 'N3', 'N3', 'S1', 'N1', 'R4', 'S1', 'S2', 'R4', 'R4', 'N1', 'S2', 'S1', 'N3', 'S1', 'S1', 'N5', 'S1', 'S2', 'N2', 'N2', 'S1', 'S2', 'S1', 'N6', 'N3', 'S1', 'S1', 'S1', 'S1', 'S1', 'S1', 'S1', 'S1', 'S1', 'S1', 'S1', 'S1', 'S2', 'S1', 'N3', 'N2', 'S1', 'S2', 'S2', 'S1', 'N2', 'N3', 'N2', 'S1', 'S1', 'S2', 'S1', 'N3', 'N6', 'S1', 'S2', 'N6', 'N1', 'R4', 'S2', 'S2', 'S2', 'S2', 'S1', 'N5', 'S2', 'N6', 'S2', 'S1', 'N2', 'R4', 'N5', 'S1', 'R4', 'N5', 'N1', 'N5', 'N2', 'N2', 'S1', 'S1', 'S1', 'S1', 'N3', 'S2', 'N6', 'S2', 'N1', 'N5', 'N1', 'R4', 'S1', 'S2', 'S1', 'R4', 'S2', 'S2', 'S1', 'S2', 'S1', 'S2', 'S2', 'S2', 'S2', 'S2', 'R4', 'N6', 'S2', 'S2', 'N2', 'N1', 'S1', 'S2', 'S2', 'N3', 'N3', 'S1', 'S1', 'S1', 'S2', 'S1', 'N1', 'N1', 'S2', 'N2', 'S2', 'S2', 'S2', 'R4', 'R4', 'N2', 'N3', 'N3', 'S2', 'S1', 'S2', 'N1', 'S1', 'N3', 'N3', 'S1', 'N5', 'N5', 'N5', 'N5', 'N5', 'S2', 'S2', 'N1', 'N6', 'S1', 'R4', 'N5', 'S2', 'S2', 'R4', 'N6', 'N2', 'N2', 'S1', 'S2', 'N5', 'S1', 'N5', 'S2', 'S1', 'N5', 'S2', 'S1', 'N5', 'S1', 'S2', 'N2', 'N2', 'N2', 'N2', 'N2', 'S1', 'S2', 'S1', 'N2', 'S2', 'S1', 'S2', 'S1', 'S2', 'N1', 'S2', 'N5', 'S2', 'N6', 'N5', 'S1', 'S1', 'N6', 'N1', 'S1', 'N2', 'N3', 'S1', 'S1', 'N2', 'N3', 'S1', 'R4', 'N2', 'N6', 'S2', 'S1', 'N5', 'S1', 'R4', 'R4', 'N5', 'N1', 'N5', 'R4', 'S1', 'R4', 'N5', 'N1', 'R4', 'R4', 'R4', 'N1', 'N2', 'N1', 'N2', 'R4', 'S1', 'N2', 'S2', 'S1', 'S2', 'S1', 'S1', 'N3', 'S2', 'N1', 'S1', 'N5', 'R4', 'S1', 'N3', 'S2', 'S2', 'N2', 'R4', 'R4', 'S2', 'S2', 'S2', 'N6', 'N3', 'S2', 'S2', 'S1', 'S2', 'S1', 'S2', 'S2', 'S2', 'S2', 'S2', 'S2', 'S2', 'R4', 'N6', 'N2', 'S1', 'S1', 'N1', 'S1', 'S2', 'N1', 'S1', 'S1', 'S1', 'S2', 'N1', 'N1', 'N3', 'S1', 'S2', 'S2', 'S1', 'S2', 'S1', 'S2', 'R4', 'N2', 'N3', 'N1', 'S2', 'N6', 'S2', 'N1', 'S2', 'S2', 'R4', 'S2', 'N2', 'S1', 'R4', 'N1', 'S2', 'N5', 'N5', 'N5', 'N5', 'S1', 'N3', 'S1', 'S2', 'S1', 'S2', 'S1', 'N3', 'N2', 'N5', 'N3', 'S1', 'S2', 'S1', 'N5', 'R4', 'N3', 'N1', 'N5', 'S1', 'N3', 'S2', 'S2', 'S2', 'S1', 'S2', 'N6', 'N1', 'N3', 'N2', 'S1', 'N2', 'N3', 'S1', 'S1', 'R4', 'S2', 'N6', 'N5', 'N5', 'S1', 'N5', 'R4', 'N1', 'R4', 'S2', 'N2', 'N5', 'N2', 'N1', 'N2', 'S1', 'S1', 'S2', 'S1', 'S2', 'N2', 'N1', 'R4', 'S1', 'S2', 'S2', 'N2', 'S1', 'S2', 'S2', 'N3', 'S2', 'N5', 'N1', 'N1', 'N1', 'R4', 'N6', 'N2', 'N1', 'S1', 'S1', 'N1', 'S1', 'S2', 'S1', 'S1', 'S2', 'S2', 'S1', 'S1', 'S1', 'N1', 'S2', 'R4', 'S2', 'S2', 'R4', 'S2', 'N5', 'S2', 'S2', 'R4', 'N2', 'N3', 'S2', 'N1', 'S2', 'S1', 'N5', 'N5', 'S2', 'S1', 'S1', 'S2', 'R4', 'N1', 'N5', 'N6', 'N6', 'N3', 'S1', 'N1', 'S2', 'S1', 'S1', 'S1', 'S2', 'S1', 'N6', 'N1', 'S1', 'N3', 'N2', 'S1', 'S2', 'S1', 'N2', 'N3', 'S1', 'S1', 'R4', 'N2', 'N6', 'N5', 'S1', 'S1', 'R4', 'R4', 'N1', 'N5', 'S1', 'R4', 'N5', 'N1', 'N6', 'N6', 'R4', 'N1', 'R4', 'R4', 'N2', 'S1', 'S1', 'S2', 'N5', 'N1', 'R4', 'S2', 'R4', 'N3', 'N3', 'N6', 'N1', 'N5', 'N2', 'R4', 'S1', 'S2', 'S2', 'S2', 'S2', 'N3', 'N2', 'N2', 'N2', 'N2', 'S2', 'N1', 'N1', 'N1', 'S1', 'N3', 'S2', 'S2', 'S2', 'S2', 'S2', 'S2', 'S2', 'S2', 'R4', 'S2', 'N1', 'N2', 'N2', 'R4', 'S2', 'N2', 'N1', 'S2', 'N1', 'N1', 'S2', 'S1', 'S1', 'S1', 'S2', 'N2', 'N2', 'S2', 'S2', 'N2', 'S2', 'R4', 'N6', 'N1', 'S1', 'N3', 'N2', 'S1', 'S1', 'N6', 'N3', 'N2', 'N3', 'S2', 'S1', 'S1', 'R4', 'N1', 'N6', 'S2', 'S1', 'N5', 'S1', 'R4', 'R4', 'N5', 'N3', 'N6', 'R4', 'N3', 'N6', 'N1', 'S1', 'N3', 'S2', 'N1', 'N3', 'N2', 'N5', 'S2', 'R4', 'S1', 'R4', 'S2', 'S1', 'N2', 'N6', 'N2', 'N6', 'S1', 'S1', 'S2', 'N1', 'N1', 'N3', 'S2', 'S2', 'R4', 'N1', 'N2', 'N1', 'N1', 'N2', 'S2', 'S1', 'S1', 'S1', 'S1', 'R4', 'N5', 'N2', 'R4', 'N6', 'N1', 'S1', 'S1', 'N3', 'N2', 'S1', 'N3', 'N2', 'N3', 'S1', 'R4', 'N1', 'N6', 'S1', 'S1', 'R4', 'N1', 'N5', 'S1', 'R4', 'N5', 'N6', 'N3', 'S1', 'N1', 'N2', 'N2', 'S1', 'S1', 'S1', 'N3', 'N3', 'S2', 'N3', 'S2', 'N5', 'S2', 'N1', 'S1', 'N5', 'N1', 'N1', 'R4', 'R4', 'R4', 'S1', 'N2', 'S2', 'N2', 'S1', 'S1', 'N1', 'N3', 'N6', 'R4', 'N6', 'R4', 'N3', 'S2', 'S2', 'S2', 'S1', 'S2', 'S2', 'N3', 'N3', 'N1', 'N3', 'N3', 'S1', 'S2', 'N1', 'S2', 'S2', 'S2', 'S2', 'N2', 'N5', 'N2', 'N2', 'N2', 'S2', 'S2', 'R4', 'N3', 'N3', 'S2', 'S2', 'S1', 'S2', 'N5', 'R4', 'R4', 'N3', 'S1', 'S1', 'R4', 'S2', 'N6', 'S2', 'S1', 'S1', 'S1', 'S2', 'S1', 'N2', 'S1', 'S1', 'S2', 'S1', 'N3', 'S2', 'S2', 'N3', 'S2', 'S2', 'S2', 'N5', 'S2', 'N5', 'N3', 'N5', 'N2', 'N1', 'S2', 'S2', 'S1', 'N2', 'N6', 'R4', 'S2', 'S2', 'S1', 'S2', 'N3', 'S2', 'S2', 'N2', 'S1', 'N1', 'N1', 'N5', 'N2', 'N5', 'S2', 'R4', 'S1', 'R4', 'N6', 'N2', 'N1', 'N1', 'N2', 'N3', 'S1', 'S1', 'S1', 'S2', 'S2', 'S2', 'N1', 'N6', 'S1', 'N2', 'N3', 'S1', 'S1', 'N2', 'S1', 'R4', 'N2', 'N6', 'S1', 'N2', 'S1', 'S1', 'S1', 'N3', 'S2', 'N1', 'S1', 'N5', 'N1', 'N1', 'R4', 'S1', 'S2', 'S2', 'R4', 'S2', 'S2', 'S1', 'S2', 'S2', 'N6', 'N1', 'N3', 'N3', 'S1', 'S2', 'S1', 'N1', 'N3', 'N1', 'N1', 'N1', 'N1', 'N1', 'N1', 'N3', 'N1', 'S2', 'S2', 'S2', 'S2', 'N3', 'S1', 'R4', 'N1', 'S1', 'S1', 'S2', 'S2', 'S1', 'N1', 'N2', 'N1', 'N1', 'S1', 'S1', 'S1', 'S1', 'N1', 'S1', 'N5', 'N5', 'R4', 'N6', 'N5', 'N3', 'N1', 'S1', 'N2', 'S2', 'S1', 'S1', 'S1', 'N3', 'S2', 'N3', 'N5', 'N2', 'N1', 'R4', 'S1', 'N6', 'R4', 'S2', 'S2', 'S2', 'N3', 'N3', 'N2', 'S2', 'N3', 'N2', 'S2', 'S2', 'S2', 'S1', 'S2', 'N2', 'S2', 'N6', 'N1', 'S1', 'N2', 'S1', 'R4', 'S2', 'N2', 'N2', 'S1', 'R4', 'N2', 'S2', 'N5', 'R4', 'S2', 'N2', 'N3', 'N3', 'N2', 'N1', 'N6', 'S1', 'S2', 'N5', 'R4', 'N2', 'S2', 'N3', 'R4', 'N3', 'N2', 'N1', 'N6', 'S1', 'S2', 'N5', 'R4', 'N3', 'N2', 'N1', 'N6', 'S1', 'S2', 'N5', 'R4', 'N3', 'N2', 'N1', 'N6', 'S1', 'S2', 'N2', 'N5', 'R4', 'N3', 'N2', 'N1', 'N6', 'S1', 'S2', 'S2', 'N5', 'R4', 'N3', 'N2', 'N1', 'S2', 'N6', 'S1', 'N1', 'N6', 'S1', 'S1', 'S1', 'S2', 'S2', 'S2', 'S2', 'R4', 'R4', 'S1', 'R4', 'N5', 'R4', 'N1', 'S1', 'R4', 'S2', 'N2', 'S1', 'S2', 'S2', 'S1', 'S2', 'N2', 'S1', 'S2', 'N3', 'R4', 'N2', 'S2', 'S2', 'S2', 'N6', 'S2', 'N5', 'S2', 'N1', 'N1', 'R4', 'N5', 'N5', 'S2', 'R4', 'S1', 'N2', 'N6', 'N1', 'N2', 'N6', 'S2', 'S2', 'N3', 'N3', 'S2', 'S1', 'N6', 'N1', 'S1', 'N3', 'N2', 'S1', 'S1', 'N2', 'N3', 'S2', 'S1', 'R4', 'N2', 'N6', 'R4', 'N3', 'S1', 'S1', 'R4', 'N2', 'R4', 'N6', 'N5', 'N2', 'S2', 'R4', 'R4', 'S2', 'S1', 'S1', 'S1', 'S1', 'N1', 'S1', 'N2', 'N1', 'N1', 'N1', 'N1', 'N1', 'N1', 'S1', 'S1', 'S1', 'S2', 'S1', 'S1', 'N5', 'S1', 'R4', 'N5', 'N1', 'S1', 'R4', 'N5', 'N6', 'N3', 'N6', 'S1', 'N1', 'N1', 'S1', 'S2', 'S1', 'N3', 'R4', 'N2', 'N6', 'R4', 'N2', 'N2', 'S2', 'S1', 'N6', 'S2', 'N5', 'N2', 'S1', 'N6', 'N3', 'N2', 'S1', 'N6', 'N3', 'S2', 'S2', 'N2', 'N3', 'S2', 'N1', 'S2', 'S1', 'N3', 'N2', 'S1', 'S2', 'S1', 'S1', 'R4', 'N5', 'S1', 'R4', 'N5', 'N1', 'N6', 'N1', 'N5', 'N2', 'R4', 'N3', 'N2', 'R4', 'N3', 'N1', 'R4', 'N1', 'S1', 'S1', 'S2', 'N5', 'N1', 'S1', 'R4', 'N5', 'N5', 'N2', 'N3', 'N6', 'N2', 'N6', 'S1', 'N5', 'S2', 'S2', 'S2', 'S2', 'N2', 'S2', 'S2', 'S2', 'S2', 'S2', 'S2', 'R4', 'N2', 'N1', 'S1', 'N3', 'N2', 'S1', 'S1', 'R4', 'N2', 'N5', 'N2', 'N2', 'N2', 'N2', 'N2', 'N2', 'N2', 'S2', 'S2', 'S1', 'S2', 'N6', 'S1', 'N3', 'N1', 'N3', 'N6', 'S1', 'N5', 'S2', 'S2', 'N3', 'S1', 'N3', 'S1', 'S2', 'S1', 'N6', 'N2', 'S1', 'S1', 'R4', 'N3', 'N2', 'S1', 'S1', 'N2', 'N5', 'N5', 'R4', 'N1', 'S2', 'R4', 'N2', 'R4', 'N2', 'S1', 'N3', 'S1', 'S2', 'S1', 'S2', 'N5', 'S2', 'S1', 'R4', 'R4', 'N2', 'N5', 'S2', 'N2', 'N2', 'S1', 'S2', 'N6', 'N2', 'N2', 'N2', 'N2', 'S1', 'N3', 'S1', 'N5', 'N6', 'N1', 'S2', 'S2', 'S1', 'N2', 'N3', 'N2', 'S1', 'S1', 'N1', 'N1', 'R4', 'S1', 'S1', 'S2', 'S2', 'S1', 'S2', 'S1', 'S1', 'S1', 'N3', 'N6', 'R4', 'S2', 'S2', 'R4', 'N3', 'S2', 'N6', 'N2', 'S1', 'S1', 'R4', 'N2', 'N3', 'S1', 'S1', 'S2', 'S1', 'S2', 'S2', 'S2', 'S2', 'S1', 'S1', 'N6', 'S2', 'S1', 'S1', 'N5', 'N6', 'S2', 'S1', 'S1', 'R4', 'N2', 'R4', 'N3', 'N2', 'N1', 'S2', 'S1', 'S2', 'N2', 'N2', 'N2', 'S1', 'S2', 'S1', 'S2', 'S1', 'N3', 'S1', 'S2', 'S2', 'S1', 'S1', 'S1', 'S1', 'S1', 'N2', 'S2', 'S2', 'S1', 'S1', 'N2', 'S2', 'S2', 'S1', 'S1', 'N2', 'S1', 'S1', 'S2', 'S2', 'S1', 'S1', 'S1', 'S2', 'S2', 'S1', 'S1', 'S1', 'S1', 'S2', 'S2', 'S1', 'S1', 'S1', 'S1', 'S1', 'S1', 'S1', 'S1', 'S1', 'S2', 'S2', 'S1', 'S1', 'S2', 'S2', 'S1', 'S1', 'S1', 'S1', 'S1', 'S1', 'S2', 'S2', 'S1', 'S1', 'S1', 'S1', 'S2', 'S2', 'S1', 'S1', 'S1', 'S1', 'S2', 'S2', 'S1', 'S1', 'S1', 'S1', 'S1', 'S1', 'S1', 'N2', 'S2', 'S1', 'S2', 'R4', 'S1', 'S2', 'N1', 'N2', 'N2', 'R4', 'S2', 'S1', 'N1', 'R4', 'N1', 'S1', 'N1', 'S2', 'S2', 'S2', 'S2', 'S2', 'S2', 'S1', 'N3', 'N2', 'S2', 'N1', 'S1', 'S2', 'S2', 'S2', 'S2', 'N3', 'N1', 'R4', 'N6', 'N1', 'S1', 'S1', 'N1', 'R4', 'S1', 'R4', 'N5', 'S2', 'S1', 'N6', 'S2', 'S2', 'S1', 'N3', 'R4', 'N2', 'N3', 'N3', 'N3', 'N3', 'S1', 'N6', 'S2', 'N2', 'N2', 'S2', 'N3', 'S2', 'S1', 'N1', 'S1', 'N2', 'S1', 'N6', 'S2', 'S2', 'S2', 'S2', 'S1', 'N1', 'N3', 'S2', 'N5', 'S1', 'S2', 'S2', 'N3', 'N6', 'S2', 'N6', 'S1', 'S2', 'S1', 'S1', 'N3', 'N1', 'R4', 'N1', 'S1', 'S1', 'N2', 'N2', 'N2', 'S2', 'N3', 'N1', 'S2', 'S2', 'S2', 'S2', 'S2', 'S1', 'N1', 'N6', 'S2', 'S2', 'S2', 'N3', 'N2', 'S2', 'N1', 'N3', 'N2', 'S2', 'N1', 'S1', 'S1', 'S2', 'N1', 'S2', 'N1', 'N1', 'N6', 'R4', 'S1', 'N5', 'R4', 'N6', 'N5', 'N2', 'N1', 'R4', 'N6', 'N6', 'N6', 'N6', 'N6', 'N1', 'N2', 'N3', 'N5', 'S1', 'N2', 'S1', 'N3', 'N5', 'S1', 'N6', 'N5', 'N2', 'N2', 'S1', 'N3', 'N2', 'S1', 'S2', 'S1', 'R4', 'S1', 'S1', 'N3', 'N1', 'S1', 'N3', 'N2', 'S2', 'S2', 'S2', 'S1', 'S1', 'S1', 'N6', 'N1', 'S2', 'S2', 'N5', 'N6', 'N5', 'S2', 'S1', 'S1', 'N1', 'N3', 'S1', 'S2', 'N1', 'S2', 'N2', 'S1', 'R4', 'N1', 'S1', 'S2', 'S1', 'N6', 'N1', 'N2', 'N3', 'N5', 'N6', 'R4', 'S2', 'N3', 'N1', 'N1', 'R4', 'S1', 'S2', 'N6', 'S2', 'S2', 'S2', 'N3', 'N2', 'S2', 'N2', 'S1', 'S1', 'N1', 'N5', 'S1', 'R4', 'R4', 'N5', 'N6', 'S1', 'R4', 'S2', 'S2', 'S1', 'N2', 'N1', 'S1', 'N1', 'N5', 'S1', 'N5', 'R4', 'N5', 'S1', 'N1', 'N1', 'S2', 'S1', 'N5', 'N6', 'N2', 'N1', 'N1', 'N1', 'S2', 'S1', 'N6', 'N5', 'S1', 'S2', 'N6', 'N5', 'N2', 'N1', 'N3', 'N1', 'S1', 'N6', 'R4', 'S1', 'N1', 'S2', 'S1', 'S1', 'S1', 'S1', 'S1', 'S1', 'S1', 'S1', 'N6', 'N6', 'N6', 'N6', 'N6', 'N6', 'N1', 'N1', 'N1', 'N1', 'N1', 'N1', 'N2', 'N2', 'N2', 'N2', 'N2', 'N2', 'N3', 'N3', 'N3', 'N3', 'N3', 'N3', 'R4', 'R4', 'R4', 'R4', 'R4', 'R4', 'N5', 'N5', 'N5', 'N5', 'N5', 'N5', 'S2', 'S2', 'S2', 'S2', 'S2', 'S2', 'R4', 'N3', 'S1', 'N6', 'R4', 'R4', 'S1', 'S2', 'S2', 'S1', 'R4', 'N2', 'S2', 'N5', 'N5', 'N6', 'N1', 'S2', 'S2', 'S2', 'S2', 'S2', 'S2', 'R4', 'S1', 'N1', 'N3', 'N2', 'S1', 'S1', 'N2', 'N3', 'N6', 'N2', 'N5', 'S2', 'S1', 'S2', 'S1', 'S2', 'S2', 'S2', 'N5', 'S1', 'S2', 'S2', 'N6', 'N5', 'N2', 'S1', 'N3', 'S2', 'S1', 'S1', 'R4', 'S2', 'S2', 'N6', 'S1', 'S1', 'S1', 'N3', 'R4', 'N1', 'S1', 'S1', 'S1', 'N2', 'S2', 'S1', 'S2', 'S2', 'S1', 'S1', 'S2', 'S1', 'S2', 'S1', 'R4', 'S2', 'S2', 'S1', 'N2', 'S2', 'N5', 'S2', 'N2', 'R4', 'N3', 'N6', 'N1', 'S2', 'S2', 'S2', 'S2', 'S2', 'S2', 'S2', 'S2', 'N2', 'N1', 'N1', 'S1', 'R4', 'N1', 'S1', 'N1', 'S1', 'N2', 'S2', 'R4', 'S2', 'R4', 'S1', 'S1', 'N5', 'N1', 'S1', 'R4', 'N1', 'S1', 'N2', 'S2', 'S2', 'S2', 'S2', 'R4', 'S2', 'S2', 'R4', 'S2', 'S2', 'S1', 'N3', 'N2', 'S2', 'N1', 'S2', 'R4', 'N5', 'N2', 'N3', 'N2', 'S2', 'N1', 'R4', 'N6', 'S1', 'N1', 'N1', 'N5', 'S1', 'S2', 'N1', 'S1', 'R4', 'N5', 'N1', 'S2', 'S2', 'N2', 'S2', 'R4', 'S1', 'N1', 'S2', 'S1', 'S2', 'S1', 'N6', 'S2', 'S2', 'R4', 'S2', 'S2', 'S2', 'N2', 'S1', 'S2', 'S2', 'S2', 'S2', 'N1', 'N6', 'S2', 'N5', 'S2', 'S2', 'S2', 'R4', 'S2', 'N6', 'R4', 'N5', 'S1', 'N3', 'N5', 'N2', 'S1', 'N3', 'S1', 'N2', 'S2', 'S2', 'S2', 'S1', 'S1', 'S1', 'N3', 'S1', 'S1', 'N1', 'S2', 'S1', 'N6', 'N3', 'S2', 'S1', 'S1', 'S2', 'S1', 'N1', 'S1', 'S1', 'N1', 'S1', 'S2', 'S2', 'R4', 'S2', 'N3', 'S2', 'S2', 'S1', 'N2', 'S2', 'S2', 'S2', 'S2', 'S2', 'S2', 'S2', 'S2', 'S2', 'N1', 'N6', 'S1', 'S1', 'R4', 'R4', 'R4', 'R4', 'S1', 'S2', 'S2', 'S2', 'N1', 'N2', 'N1', 'N5', 'R4', 'S2', 'N1', 'R4', 'N1', 'S1', 'N5', 'N5', 'S2', 'S1', 'N3', 'N6', 'S2', 'S2', 'S2', 'S2', 'S2', 'N3', 'N2', 'S2', 'N1', 'S2', 'R4', 'S2', 'S2', 'S2', 'R4', 'N3', 'N3', 'N2', 'N1', 'N1', 'N2', 'S1', 'N5', 'R4', 'R4', 'N6', 'S1', 'N3', 'N1', 'S2', 'S1', 'R4', 'R4', 'R4', 'R4', 'R4', 'R4', 'R4', 'S1', 'R4', 'R4', 'S1', 'S2', 'R4', 'R4', 'R4', 'R4', 'R4', 'R4', 'S1', 'N1', 'S2', 'S1', 'S1', 'S2', 'N2', 'S2', 'S2', 'S2', 'S2', 'S2', 'S2', 'S2', 'S1', 'S1', 'S2', 'S1', 'S2', 'N6', 'S2', 'S1', 'S2', 'S2', 'S2', 'S2', 'R4', 'N2', 'N2', 'S1', 'S1', 'S1', 'N3', 'N5', 'S2', 'S2', 'S1', 'S2', 'N6', 'S1', 'S1', 'N3', 'S1', 'N5', 'N3', 'N6', 'N1', 'S1', 'N2', 'R4', 'S1', 'N3', 'S2', 'N5', 'S1', 'N6', 'S2', 'R4', 'N2', 'N6', 'S1', 'S1', 'S1', 'N5', 'S2', 'S1', 'N2', 'N1', 'S2', 'S2', 'S2', 'S2', 'S2', 'S2', 'S2', 'R4', 'R4', 'S1', 'S2', 'S2', 'S1', 'N3', 'N1', 'R4', 'N1', 'S1', 'S2', 'R4', 'S1', 'S2', 'N3', 'N2', 'S2', 'N1', 'N3', 'S2', 'N1', 'N6', 'N1', 'N5', 'R4', 'S1', 'R4', 'N5', 'S1', 'S1', 'N6', 'N3', 'S1', 'N1', 'N2', 'S2', 'S1', 'N2', 'R4', 'S1', 'N6', 'N2', 'S1', 'S2', 'S1', 'S2', 'N1', 'R4', 'N5', 'S2', 'N6', 'S1', 'N3', 'S1', 'N5', 'S2', 'S1', 'S1', 'S1', 'S2', 'N5', 'S1', 'N6', 'N5', 'S1', 'S2', 'R4', 'N2', 'N3', 'N6', 'S1', 'S1', 'S1', 'N5', 'N1', 'N1', 'N2', 'S2', 'R4', 'S1', 'S1', 'N3', 'N2', 'N1', 'R4', 'N1', 'S1', 'R4', 'N3', 'N2', 'S2', 'N1', 'S1', 'S2', 'N1', 'R4', 'N1', 'N5', 'N2', 'R4', 'N6', 'N1', 'N2', 'S2', 'N6', 'S1', 'N3', 'S1', 'N1', 'N6', 'S1', 'N5', 'R4', 'N5', 'N1', 'R4', 'R4', 'N1', 'R4', 'N6', 'N1', 'N1', 'N6', 'N1', 'N2', 'S1', 'S1', 'R4', 'N5', 'S2', 'N5', 'N2', 'S2', 'S1', 'S1', 'S1', 'N5', 'N6', 'S1', 'N6', 'R4', 'N2', 'R4', 'S1', 'S1', 'S2', 'R4', 'S2', 'N2', 'N5', 'N2', 'S1', 'S2', 'S1', 'N3', 'N2', 'S1', 'S1', 'S1', 'S1', 'S1', 'S2', 'S1', 'S1', 'S1', 'S1', 'S1', 'S1', 'S1', 'S1', 'S1', 'S1', 'S1', 'S1', 'N5', 'N2', 'S2', 'S1', 'S2', 'S2', 'S1', 'N1', 'S2', 'N3', 'N5', 'S1', 'N6', 'N2', 'R4', 'N5', 'S2', 'R4', 'S1', 'N1', 'S2', 'S1', 'S1', 'N3', 'S2', 'R4', 'S2', 'S1', 'S1', 'N5', 'S1', 'S1', 'N1', 'S1', 'S1', 'N1', 'S1', 'N2', 'N2', 'S2', 'R4', 'N2', 'N5', 'N1', 'N3', 'N6', 'S1', 'S1', 'N2', 'N5', 'R4', 'N5', 'N5', 'N5', 'S2', 'R4', 'S2', 'S1', 'S1', 'N1', 'R4', 'N1', 'S1', 'N5', 'N6', 'R4', 'R4', 'S2', 'S2', 'S2', 'N6', 'N3', 'N2', 'S2', 'N1', 'S1', 'N3', 'S2', 'S1', 'N3', 'S2', 'N3', 'R4', 'N2', 'N1', 'N5', 'S1', 'R4', 'N5', 'N1', 'R4', 'S1', 'N6', 'N6', 'N1', 'N5', 'R4', 'S1', 'R4', 'N5', 'N6', 'S1', 'S2', 'S1', 'S2', 'R4', 'R4', 'S1', 'S1', 'S1', 'N1', 'S2', 'S1', 'R4', 'N2', 'S2', 'R4', 'N2', 'S1', 'S1', 'N6', 'N3', 'S2', 'S2', 'S2', 'S2', 'S2', 'N2', 'N5', 'R4', 'N1', 'N2', 'S1', 'S1', 'N2', 'N1', 'R4', 'R4', 'N3', 'R4', 'N2', 'N2', 'R4', 'N2', 'R4', 'N3', 'S1', 'S1', 'S1', 'N3', 'N3', 'N3', 'N2', 'N2', 'R4', 'N3', 'N2', 'S1', 'S1', 'S2', 'S2', 'N2', 'N1', 'N3', 'N6', 'S2', 'N1', 'N6', 'S1', 'S1', 'S1', 'S2', 'N2', 'S2', 'S2', 'S2', 'S1', 'S1', 'N1', 'R4', 'N3', 'S1', 'S2', 'S2', 'S1', 'S1', 'S2', 'R4', 'N2', 'N3', 'N1', 'S1', 'S2', 'S2', 'S2', 'S1', 'S1', 'S1', 'N5', 'S1', 'S1', 'S2', 'S2', 'S2', 'S2', 'S1', 'S2', 'S1', 'S1', 'N1', 'N1', 'N2', 'S1', 'R4', 'N2', 'S2', 'S2', 'S2', 'N6', 'N3', 'N5', 'N5', 'S2', 'N2', 'S2', 'R4', 'N5', 'S2', 'N1', 'N5', 'N5', 'S1', 'S1', 'S1', 'N5', 'N5', 'S1', 'S2', 'R4', 'N1', 'S1', 'S1', 'S1', 'S1', 'S1', 'R4', 'S2', 'N1', 'N3', 'N5', 'N1', 'N1', 'R4', 'S1', 'N2', 'S2', 'S2', 'S2', 'R4', 'S2', 'N3', 'N2', 'S2', 'N1', 'S1', 'S2', 'N1', 'S2', 'S2', 'S1', 'S1', 'S1', 'S2', 'S2', 'S2', 'S2', 'R4', 'N2', 'N2', 'S2', 'S2', 'S1', 'S2', 'S1', 'R4', 'R4', 'N3', 'R4', 'N6', 'N1', 'S1', 'S1', 'S1', 'S2', 'S2', 'N6', 'N1', 'R4', 'N6', 'N3', 'N3', 'R4', 'S1', 'S1', 'S2', 'S2', 'S2', 'S2', 'S1', 'S1', 'N6', 'S2', 'R4', 'N2', 'R4', 'N2', 'S2', 'N3', 'N2', 'S1', 'S2', 'S1', 'N6', 'N2', 'N3', 'N2', 'N2', 'S2', 'S1', 'S2', 'N5', 'S2', 'S1', 'S1', 'S1', 'S2', 'N6', 'R4', 'S1', 'N3', 'N5', 'S2', 'S2', 'S1', 'N2', 'N1', 'N2', 'S2', 'S2', 'S2', 'S1', 'S1', 'S1', 'N1', 'S2', 'S2', 'R4', 'N3', 'S2', 'N1', 'S1', 'S2', 'N3', 'S1', 'R4', 'S2', 'S2', 'S1', 'S1', 'N5', 'S1', 'N1', 'N2', 'N1', 'S2', 'R4', 'S1', 'S1', 'S2', 'S1', 'N1', 'S1', 'S1', 'N6', 'N6', 'N6', 'N6', 'S2', 'S2', 'S2', 'S2', 'S2', 'S2', 'S2', 'S2', 'S2', 'S2', 'S2', 'S1', 'S2', 'S1', 'N6', 'S2', 'S2', 'N5', 'R4', 'N2', 'N5', 'S1', 'S1', 'S1', 'S1', 'S2', 'R4', 'S2', 'N6', 'N1', 'N3', 'N5', 'N5', 'N5', 'S2', 'S1', 'R4', 'N6', 'S1', 'S1', 'R4', 'S2', 'S1', 'S1', 'S1', 'S1', 'N3', 'N1', 'N1', 'R4', 'S1', 'N1', 'N5', 'S1', 'N2', 'R4', 'S2', 'S2', 'S2', 'S1', 'R4', 'N5', 'N3', 'N2', 'S2', 'N1', 'R4', 'N5', 'N3', 'R4', 'S1', 'N5', 'N5', 'R4', 'N5', 'S2', 'S1', 'S1', 'R4', 'S2', 'S1', 'N1', 'N1', 'N3', 'S1', 'N6', 'N3', 'S2', 'S2', 'R4', 'N2', 'N5', 'N2', 'S1', 'N3', 'S1', 'N3', 'S1', 'S2', 'S1', 'N2', 'N2', 'N2', 'S1', 'S2', 'S1', 'N6', 'S2', 'S2', 'S1', 'S2', 'S1', 'S2', 'N5', 'N2', 'S1', 'N3', 'S1', 'S1', 'N6', 'N3', 'S2', 'N5', 'S2', 'S1', 'S2', 'S2', 'S2', 'S2', 'S2', 'N5', 'S2', 'S2', 'S1', 'S2', 'S1', 'R4', 'N6', 'S1', 'N2', 'N5', 'S1', 'N3', 'N2', 'S1', 'S2', 'S2', 'S2', 'S1', 'S1', 'N1', 'N3', 'S2', 'S1', 'S1', 'N2', 'N5', 'R4', 'N1', 'S2', 'R4', 'S1', 'S2', 'N3', 'S1', 'S1', 'N3', 'S1', 'S1', 'N5', 'S2', 'S1', 'S1', 'N1', 'S1', 'R4', 'N6', 'N1', 'S1', 'S2', 'S1', 'S2', 'S1', 'N2', 'N1', 'N6', 'S2', 'N5', 'N2', 'S1', 'N5', 'S2', 'R4', 'S1', 'S2', 'N1', 'N5', 'S1', 'S1', 'N5', 'N3', 'N5', 'S1', 'S2', 'R4', 'S1', 'S1', 'S1', 'S1', 'S1', 'N1', 'S1', 'S1', 'S2', 'N3', 'N1', 'N5', 'N1', 'R4', 'N1', 'R4', 'R4', 'S2', 'S2', 'S2', 'S2', 'S2', 'S2', 'R4', 'N6', 'N2', 'N5', 'N3', 'N2', 'S2', 'N1', 'N3', 'S1', 'S1', 'S2', 'S2', 'S1', 'S1', 'S2', 'N1', 'S2', 'S1', 'S1', 'S1', 'S1', 'S1', 'S1', 'S1', 'S1', 'S1', 'S1', 'S1', 'S1', 'S2', 'S2', 'S2', 'S2', 'S2', 'S2', 'S2', 'S2', 'S2', 'N2', 'R4', 'N2', 'S1', 'N2', 'N3', 'N6', 'S1', 'N2', 'N2', 'N2', 'N2', 'N2', 'N2', 'N2', 'S1', 'S1', 'S1', 'N2', 'N2', 'S1', 'S2', 'S1', 'S2', 'N6', 'R4', 'N5', 'S1', 'N3', 'N6', 'N2', 'N5', 'S1', 'S2', 'N2', 'S2', 'S2', 'S2', 'S1', 'S1', 'S1', 'R4', 'S2', 'N6', 'N6', 'S2', 'N3', 'S2', 'N5', 'S2', 'S1', 'N2', 'R4', 'N1', 'S2', 'S2', 'S1', 'S2', 'S1', 'N3', 'R4', 'S2', 'S1', 'S1', 'N5', 'S1', 'S2', 'S1', 'S1', 'S1', 'N2', 'N1', 'N1', 'N1', 'N6', 'S1', 'N1', 'N2', 'R4', 'S2', 'S2', 'S2', 'S2', 'S2', 'S2', 'S2', 'N1', 'N5', 'R4', 'N5', 'N5', 'N2', 'S2', 'R4', 'S1', 'S2', 'S1', 'S1', 'S2', 'N5', 'S1', 'N5', 'N5', 'N5', 'R4', 'S2', 'N1', 'S1', 'S1', 'S1', 'S1', 'S2', 'R4', 'S1', 'S1', 'S1', 'S1', 'N1', 'N1', 'S1', 'S1', 'N6', 'N6', 'N6', 'N6', 'N6', 'N6', 'S1', 'N2', 'N1', 'R4', 'N1', 'S1', 'N6', 'N1', 'S1', 'S1', 'S1', 'S2', 'S1', 'R4', 'N1', 'S1', 'S2', 'N3', 'N6', 'N2', 'N2', 'S1', 'N6', 'N2', 'R4', 'S1', 'N6', 'S1', 'S1', 'N6', 'N5', 'N5', 'N5', 'N2', 'N2', 'N3', 'N5', 'N1', 'N6', 'R4', 'S2', 'N2', 'R4', 'N2', 'S1', 'S1', 'S1', 'N2', 'N2', 'N2', 'N2', 'N2', 'N2', 'N3', 'N2', 'S1', 'S2', 'S1', 'S2', 'S2', 'S2', 'N2', 'N6', 'S2', 'S1', 'N3', 'S2', 'S1', 'S1', 'N5', 'S2', 'S2', 'S1', 'N2', 'S1', 'N1', 'S1', 'S1', 'S2', 'S2', 'N1', 'N2', 'S2', 'S2', 'S2', 'S2', 'S2', 'S2', 'S2', 'S2', 'R4', 'S2', 'R4', 'R4', 'S2', 'N2', 'N3', 'N2', 'N1', 'S2', 'S1', 'S2', 'S2', 'S1', 'N1', 'N6', 'N1', 'N2', 'N5', 'N5', 'S1', 'R4', 'N5', 'N6', 'N6', 'N2', 'S1', 'S1', 'R4', 'N3', 'N2', 'S1', 'S1', 'N3', 'N3', 'S1', 'S2', 'S2', 'N6', 'S2', 'S1', 'R4', 'N2', 'R4', 'N2', 'S1', 'S1', 'N3', 'N2', 'S1', 'S2', 'S1', 'S1', 'S1', 'S1', 'N5', 'S2', 'N6', 'S2', 'R4', 'S1', 'N6', 'S1', 'N5', 'N3', 'S1', 'N1', 'S2', 'N5', 'S1', 'S2', 'S1', 'S1', 'R4', 'N1', 'S1', 'S1', 'S1', 'N5', 'N1', 'S1', 'N3', 'N1', 'N1', 'R4', 'S1', 'S1', 'N1', 'S2', 'R4', 'N3', 'N2', 'S2', 'N1', 'N3', 'S2', 'N2', 'S1', 'N1', 'R4', 'S2', 'S1', 'R4', 'N1', 'S1', 'N6', 'N6', 'N1', 'N2', 'N5', 'S1', 'N5', 'R4', 'N2', 'N1', 'N2', 'N3', 'N5', 'S1', 'S1', 'S1', 'N6', 'N3', 'S2', 'S1', 'S1', 'N6', 'N2', 'S1', 'S1', 'N3', 'R4', 'S1', 'S1', 'N2', 'S2', 'N6', 'S1', 'S1', 'S1', 'N1', 'N3', 'N3', 'N5', 'S1', 'S2', 'N6', 'R4', 'R4', 'N2', 'S2', 'S2', 'S1', 'N2', 'N6', 'S1', 'N6', 'S1', 'R4', 'S2', 'S1', 'S1', 'S2', 'N3', 'N2', 'S1', 'S1', 'S1', 'S2', 'S1', 'S1', 'S2', 'R4', 'S2', 'N6', 'N3', 'S1', 'N3', 'S2', 'S1', 'N5', 'S1', 'S2', 'S1', 'N1', 'N1', 'S1', 'N2', 'S1', 'S1', 'S2', 'S2', 'S1', 'S2', 'S2', 'N3', 'S2', 'N5', 'S1', 'N6', 'N3', 'S2', 'S1', 'N3', 'S1', 'S2', 'S1', 'S2', 'R4', 'N1', 'N3', 'N1', 'S2', 'S2', 'S1', 'R4', 'S1', 'S1', 'N3', 'S2', 'S2', 'S1', 'S1', 'N5', 'R4', 'S1', 'S1', 'S1', 'N5', 'N5', 'N5', 'N5', 'N5', 'S2', 'S2', 'R4', 'S1', 'S1', 'S2', 'S1', 'S1', 'N3', 'N6', 'R4', 'S2', 'S1', 'S1', 'S1', 'S2', 'S1', 'S2', 'S2', 'R4', 'S2', 'S2', "/>
    <s v="S2"/>
    <s v="['OR1', 'OR2', 'OR1', 'OR1', 'OR2', 'OR2', 'OR2', 'OR2', 'OR1', 'OR1', 'OR2', 'OR1', 'OR2', 'OR2', 'OR1', 'OR1', 'OR1', 'OR2', 'OR2', 'OR1', 'OR1', 'OR1', 'OR2', 'OR2', 'OR2', 'OR2', 'OR1', 'OR1', 'OR2', 'OR2', 'OR1', 'OR1', 'OR1', 'OR2', 'OR1', 'OR2', 'OR1', 'OR2', 'OR2', 'OR2', 'OR1', 'OR1', 'OR1', 'OR1', 'OR2', 'OR1', 'OR1', 'OR2', 'OR2', 'OR2', 'OR2', 'OR2', 'OR1', 'OR2', 'OR1', 'OR1', 'OR1', 'OR1', 'OR2', 'OR1', 'OR1', 'OR1', 'OR2', 'OR2', 'OR1', 'OR2', 'OR1', 'OR2', 'OR1', 'OR2', 'OR1', 'OR2', 'OR2', 'OR1', 'OR2', 'OR2', 'OR2', 'OR1', 'OR2', 'OR2', 'OR2', 'OR2', 'OR2', 'OR2', 'OR2', 'OR2', 'OR2', 'OR2', 'OR2', 'OR2', 'OR1', 'OR2', 'OR1', 'OR1', 'OR1', 'OR1', 'OR2', 'OR2', 'OR2', 'OR2', 'OR1', 'OR2', 'OR2', 'OR1', 'OR2', 'OR1', 'OR1', 'OR2', 'OR1', 'OR1', 'OR1', 'OR2', 'OR1', 'OR2', 'OR2', 'OR2', 'OR1', 'OR1', 'OR1', 'OR2', 'OR1', 'OR2', 'OR2', 'OR1', 'OR2', 'OR2', 'OR2', 'OR1', 'OR2', 'OR2', 'OR1', 'OR1', 'OR2', 'OR2', 'OR1', 'OR2', 'OR1', 'OR2', 'OR1', 'OR2', 'OR1', 'OR2', 'OR2', 'OR2', 'OR1', 'OR2', 'OR2', 'OR2', 'OR2', 'OR2', 'OR1', 'OR2', 'OR2', 'OR1', 'OR1', 'OR1', 'OR2', 'OR2', 'OR2', 'OR1', 'OR1', 'OR1', 'OR1', 'OR2', 'OR2', 'OR1', 'OR1', 'OR2', 'OR2', 'OR1', 'OR2', 'OR2', 'OR1', 'OR2', 'OR2', 'OR2', 'OR2', 'OR2', 'OR1', 'OR1', 'OR2', 'OR2', 'OR2', 'OR2', 'OR1', 'OR2', 'OR2', 'OR2', 'OR2', 'OR1', 'OR1', 'OR2', 'OR2', 'OR2', 'OR2', 'OR2', 'OR1', 'OR2', 'OR1', 'OR1', 'OR2', 'OR1', 'OR2', 'OR1', 'OR1', 'OR2', 'OR1', 'OR2', 'OR2', 'OR2', 'OR1', 'OR2', 'OR2', 'OR1', 'OR1', 'OR2', 'OR2', 'OR2', 'OR2', 'OR2', 'OR2', 'OR2', 'OR2', 'OR1', 'OR1', 'OR1', 'OR2', 'OR2', 'OR2', 'OR2', 'OR2', 'OR2', 'OR2', 'OR2', 'OR2', 'OR2', 'OR2', 'OR1', 'OR1', 'OR1', 'OR2', 'OR2', 'OR2', 'OR2', 'OR2', 'OR2', 'OR2', 'OR2', 'OR2', 'OR1', 'OR2', 'OR2', 'OR2', 'OR1', 'OR2', 'OR2', 'OR1', 'OR1', 'OR2', 'OR2', 'OR1', 'OR2', 'OR2', 'OR2', 'OR1', 'OR2', 'OR1', 'OR1', 'OR1', 'OR1', 'OR2', 'OR2', 'OR2', 'OR1', 'OR2', 'OR2', 'OR2', 'OR1', 'OR2', 'OR1', 'OR2', 'OR2', 'OR2', 'OR1', 'OR1', 'OR2', 'OR2', 'OR2', 'OR2', 'OR2', 'OR2', 'OR2', 'OR1', 'OR1', 'OR1', 'OR1', 'OR2', 'OR2', 'OR2', 'OR2', 'OR2', 'OR2', 'OR1', 'OR1', 'OR1', 'OR2', 'OR2', 'OR2', 'OR2', 'OR2', 'OR2', 'OR2', 'OR2', 'OR2', 'OR1', 'OR1', 'OR1', 'OR1', 'OR2', 'OR2', 'OR2', 'OR1', 'OR2', 'OR2', 'OR2', 'OR2', 'OR1', 'OR2', 'OR1', 'OR2', 'OR2', 'OR1', 'OR1', 'OR1', 'OR1', 'OR2', 'OR2', 'OR2', 'OR1', 'OR2', 'OR2', 'OR2', 'OR2', 'OR2', 'OR2', 'OR1', 'OR2', 'OR2', 'OR2', 'OR1', 'OR1', 'OR1', 'OR1', 'OR2', 'OR2', 'OR2', 'OR2', 'OR2', 'OR2', 'OR2', 'OR2', 'OR1', 'OR2', 'OR2', 'OR1', 'OR1', 'OR1', 'OR1', 'OR1', 'OR2', 'OR1', 'OR2', 'OR1', 'OR1', 'OR2', 'OR2', 'OR2', 'OR2', 'OR2', 'OR2', 'OR1', 'OR2', 'OR1', 'OR2', 'OR2', 'OR2', 'OR1', 'OR2', 'OR2', 'OR2', 'OR2', 'OR1', 'OR2', 'OR1', 'OR2', 'OR1', 'OR2', 'OR2', 'OR2', 'OR2', 'OR2', 'OR2', 'OR2', 'OR2', 'OR2', 'OR1', 'OR2', 'OR2', 'OR2', 'OR2', 'OR1', 'OR2', 'OR2', 'OR2', 'OR2', 'OR2', 'OR2', 'OR2', 'OR1', 'OR1', 'OR1', 'OR1', 'OR2', 'OR1', 'OR2', 'OR1', 'OR2', 'OR2', 'OR2', 'OR2', 'OR2', 'OR2', 'OR2', 'OR1', 'OR2', 'OR2', 'OR2', 'OR2', 'OR2', 'OR1', 'OR2', 'OR2', 'OR1', 'OR2', 'OR2', 'OR2', 'OR1', 'OR1', 'OR2', 'OR1', 'OR2', 'OR2', 'OR1', 'OR1', 'OR1', 'OR2', 'OR2', 'OR1', 'OR2', 'OR1', 'OR2', 'OR1', 'OR2', 'OR2', 'OR2', 'OR1', 'OR1', 'OR1', 'OR2', 'OR2', 'OR2', 'OR2', 'OR1', 'OR1', 'OR2', 'OR1', 'OR2', 'OR2', 'OR2', 'OR2', 'OR2', 'OR2', 'OR1', 'OR2', 'OR1', 'OR1', 'OR2', 'OR1', 'OR1', 'OR2', 'OR2', 'OR2', 'OR2', 'OR2', 'OR2', 'OR2', 'OR2', 'OR1', 'OR2', 'OR2', 'OR2', 'OR1', 'OR2', 'OR2', 'OR1', 'OR2', 'OR2', 'OR2', 'OR2', 'OR2', 'OR1', 'OR1', 'OR2', 'OR1', 'OR2', 'OR1', 'OR2', 'OR2', 'OR2', 'OR2', 'OR2', 'OR1', 'OR1', 'OR2', 'OR2', 'OR1', 'OR2', 'OR1', 'OR2', 'OR2', 'OR2', 'OR1', 'OR1', 'OR1', 'OR1', 'OR2', 'OR2', 'OR1', 'OR1', 'OR2', 'OR2', 'OR1', 'OR2', 'OR1', 'OR2', 'OR2', 'OR2', 'OR1', 'OR2', 'OR2', 'OR2', 'OR2', 'OR2', 'OR2', 'OR2', 'OR2', 'OR2', 'OR2', 'OR2', 'OR2', 'OR2', 'OR2', 'OR2', 'OR1', 'OR2', 'OR2', 'OR2', 'OR2', 'OR2', 'OR1', 'OR1', 'OR1', 'OR2', 'OR2', 'OR2', 'OR2', 'OR2', 'OR2', 'OR2', 'OR2', 'OR2', 'OR2', 'OR2', 'OR2', 'OR2', 'OR2', 'OR1', 'OR1', 'OR1', 'OR1', 'OR2', 'OR1', 'OR2', 'OR1', 'OR2', 'OR1', 'OR2', 'OR1', 'OR1', 'OR2', 'OR2', 'OR2', 'OR2', 'OR2', 'OR2', 'OR2', 'OR1', 'OR2', 'OR2', 'OR1', 'OR2', 'OR2', 'OR1', 'OR2', 'OR1', 'OR1', 'OR2', 'OR1', 'OR2', 'OR2', 'OR2', 'OR2', 'OR1', 'OR2', 'OR1', 'OR1', 'OR1', 'OR2', 'OR2', 'OR2', 'OR1', 'OR1', 'OR1', 'OR2', 'OR2', 'OR2', 'OR1', 'OR2', 'OR1', 'OR2', 'OR1', 'OR2', 'OR2', 'OR2', 'OR2', 'OR2', 'OR2', 'OR2', 'OR2', 'OR2', 'OR2', 'OR2', 'OR1', 'OR2', 'OR2', 'OR2', 'OR2', 'OR2', 'OR2', 'OR2', 'OR2', 'OR2', 'OR1', 'OR2', 'OR2', 'OR2', 'OR1', 'OR2', 'OR2', 'OR2', 'OR2', 'OR1', 'OR1', 'OR2', 'OR1', 'OR2', 'OR1', 'OR1', 'OR2', 'OR2', 'OR1', 'OR2', 'OR1', 'OR2', 'OR2', 'OR1', 'OR1', 'OR2', 'OR1', 'OR1', 'OR1', 'OR2', 'OR1', 'OR1', 'OR2', 'OR2', 'OR2', 'OR1', 'OR2', 'OR1', 'OR2', 'OR2', 'OR2', 'OR2', 'OR2', 'OR2', 'OR2', 'OR2', 'OR1', 'OR1', 'OR1', 'OR1', 'OR2', 'OR2', 'OR1', 'OR1', 'OR1', 'OR1', 'OR2', 'OR2', 'OR2', 'OR1', 'OR2', 'OR2', 'OR2', 'OR1', 'OR2', 'OR2', 'OR1', 'OR2', 'OR1', 'OR2', 'OR2', 'OR1', 'OR2', 'OR2', 'OR2', 'OR2', 'OR2', 'OR2', 'OR2', 'OR2', 'OR2', 'OR1', 'OR1', 'OR1', 'OR1', 'OR2', 'OR2', 'OR2', 'OR2', 'OR2', 'OR2', 'OR2', 'OR2', 'OR2', 'OR1', 'OR2', 'OR2', 'OR1', 'OR1', 'OR1', 'OR1', 'OR1', 'OR2', 'OR2', 'OR2', 'OR1', 'OR1', 'OR1', 'OR1', 'OR1', 'OR1', 'OR2', 'OR2', 'OR1', 'OR1', 'OR1', 'OR1', 'OR1', 'OR2', 'OR2', 'OR1', 'OR2', 'OR2', 'OR1', 'OR1', 'OR2', 'OR2', 'OR2', 'OR2', 'OR2', 'OR2', 'OR1', 'OR2', 'OR1', 'OR2', 'OR2', 'OR1', 'OR2', 'OR2', 'OR2', 'OR2', 'OR2', 'OR1', 'OR2', 'OR1', 'OR2', 'OR2', 'OR2', 'OR1', 'OR1', 'OR2', 'OR1', 'OR1', 'OR2', 'OR1', 'OR2', 'OR1', 'OR2', 'OR2', 'OR2', 'OR2', 'OR2', 'OR2', 'OR2', 'OR1', 'OR1', 'OR1', 'OR1', 'OR2', 'OR1', 'OR1', 'OR1', 'OR1', 'OR2', 'OR2', 'OR2', 'OR2', 'OR1', 'OR1', 'OR1', 'OR2', 'OR2', 'OR2', 'OR1', 'OR2', 'OR2', 'OR1', 'OR2', 'OR2', 'OR2', 'OR2', 'OR2', 'OR2', 'OR2', 'OR1', 'OR2', 'OR2', 'OR1', 'OR1', 'OR2', 'OR1', 'OR1', 'OR1', 'OR2', 'OR2', 'OR2', 'OR2', 'OR2', 'OR1', 'OR2', 'OR1', 'OR2', 'OR1', 'OR2', 'OR2', 'OR2', 'OR2', 'OR2', 'OR2', 'OR2', 'OR1', 'OR2', 'OR1', 'OR1', 'OR2', 'OR2', 'OR2', 'OR2', 'OR1', 'OR1', 'OR1', 'OR2', 'OR2', 'OR2', 'OR1', 'OR2', 'OR2', 'OR2', 'OR2', 'OR2', 'OR1', 'OR2', 'OR1', 'OR2', 'OR2', 'OR2', 'OR1', 'OR2', 'OR1', 'OR2', 'OR2', 'OR2', 'OR2', 'OR1', 'OR1', 'OR2', 'OR2', 'OR1', 'OR1', 'OR2', 'OR2', 'OR1', 'OR2', 'OR2', 'OR2', 'OR2', 'OR2', 'OR2', 'OR2', 'OR2', 'OR2', 'OR1', 'OR2', 'OR2', 'OR2', 'OR1', 'OR2', 'OR2', 'OR2', 'OR2', 'OR2', 'OR2', 'OR1', 'OR1', 'OR2', 'OR1', 'OR2', 'OR2', 'OR2', 'OR1', 'OR2', 'OR1', 'OR1', 'OR1', 'OR2', 'OR2', 'OR2', 'OR2', 'OR2', 'OR1', 'OR2', 'OR1', 'OR2', 'OR2', 'OR1', 'OR2', 'OR2', 'OR2', 'OR2', 'OR2', 'OR2', 'OR1', 'OR2', 'OR2', 'OR1', 'OR2', 'OR2', 'OR2', 'OR2', 'OR2', 'OR1', 'OR2', 'OR2', 'OR2', 'OR2', 'OR1', 'OR2', 'OR2', 'OR1', 'OR2', 'OR2', 'OR2', 'OR2', 'OR1', 'OR2', 'OR2', 'OR2', 'OR1', 'OR1', 'OR2', 'OR2', 'OR2', 'OR2', 'OR2', 'OR2', 'OR1', 'OR2', 'OR1', 'OR2', 'OR2', 'OR2', 'OR2', 'OR2', 'OR2', 'OR2', 'OR2', 'OR2', 'OR2', 'OR2', 'OR2', 'OR2', 'OR2', 'OR2', 'OR2', 'OR2', 'OR2', 'OR1', 'OR1', 'OR1', 'OR1', 'OR2', 'OR2', 'OR2', 'OR2', 'OR1', 'OR1', 'OR2', 'OR1', 'OR2', 'OR2', 'OR2', 'OR2', 'OR2', 'OR2', 'OR1', 'OR2', 'OR2', 'OR2', 'OR1', 'OR2', 'OR2', 'OR2', 'OR1', 'OR1', 'OR2', 'OR2', 'OR2', 'OR2', 'OR2', 'OR2', 'OR2', 'OR2', 'OR2', 'OR1', 'OR2', 'OR1', 'OR1', 'OR2', 'OR2', 'OR1', 'OR2', 'OR2', 'OR2', 'OR2', 'OR2', 'OR2', 'OR1', 'OR1', 'OR2', 'OR2', 'OR2', 'OR1', 'OR1', 'OR2', 'OR1', 'OR2', 'OR2', 'OR1', 'OR1', 'OR2', 'OR1', 'OR2', 'OR1', 'OR2', 'OR2', 'OR2', 'OR2', 'OR2', 'OR1', 'OR2', 'OR2', 'OR2', 'OR1', 'OR2', 'OR2', 'OR2', 'OR2', 'OR2', 'OR2', 'OR1', 'OR1', 'OR2', 'OR1', 'OR2', 'OR1', 'OR2', 'OR1', 'OR2', 'OR2', 'OR1', 'OR2', 'OR2', 'OR2', 'OR2', 'OR2', 'OR2', 'OR2', 'OR2', 'OR1', 'OR2', 'OR2', 'OR2', 'OR2', 'OR2', 'OR2', 'OR2', 'OR2', 'OR1', 'OR2', 'OR2', 'OR2', 'OR1', 'OR1', 'OR2', 'OR1', 'OR1', 'OR1', 'OR2', 'OR1', 'OR1', 'OR1', 'OR1', 'OR2', 'OR1', 'OR1', 'OR1', 'OR1', 'OR1', 'OR2', 'OR2', 'OR2', 'OR1', 'OR2', 'OR1', 'OR1', 'OR1', 'OR2', 'OR1', 'OR1', 'OR2', 'OR2', 'OR1', 'OR2', 'OR1', 'OR1', 'OR1', 'OR1', 'OR2', 'OR2', 'OR1', 'OR2', 'OR1', 'OR1', 'OR2', 'OR1', 'OR2', 'OR1', 'OR2', 'OR1', 'OR1', 'OR2', 'OR2', 'OR2', 'OR1', 'OR2', 'OR1', 'OR1', 'OR2', 'OR2', 'OR2', 'OR1', 'OR1', 'OR2', 'OR1', 'OR2', 'OR1', 'OR1', 'OR2', 'OR1', 'OR2', 'OR2', 'OR2', 'OR2', 'OR1', 'OR2', 'OR1', 'OR2', 'OR1', 'OR1', 'OR1', 'OR2', 'OR2', 'OR2', 'OR2', 'OR1', 'OR1', 'OR2', 'OR2', 'OR2', 'OR2', 'OR1', 'OR1', 'OR2', 'OR2', 'OR1', 'OR2', 'OR1', 'OR2', 'OR2', 'OR2', 'OR1', 'OR2', 'OR2', 'OR2', 'OR1', 'OR1', 'OR2', 'OR1', 'OR1', 'OR2', 'OR2', 'OR2', 'OR2', 'OR1', 'OR2', 'OR2', 'OR2', 'OR2', 'OR2', 'OR1', 'OR1', 'OR2', 'OR2', 'OR2', 'OR2', 'OR2', 'OR2', 'OR1', 'OR1', 'OR2', 'OR2', 'OR2', 'OR2', 'OR1', 'OR1', 'OR2', 'OR1', 'OR1', 'OR1', 'OR2', 'OR1', 'OR1', 'OR1', 'OR1', 'OR1', 'OR2', 'OR1', 'OR2', 'OR2', 'OR1', 'OR2', 'OR1', 'OR1', 'OR2', 'OR2', 'OR2', 'OR2', 'OR2', 'OR2', 'OR1', 'OR2', 'OR1', 'OR2', 'OR2', 'OR1', 'OR1', 'OR1', 'OR1', 'OR1', 'OR1', 'OR2', 'OR1', 'OR1', 'OR2', 'OR1', 'OR2', 'OR1', 'OR2', 'OR1', 'OR1', 'OR1', 'OR1', 'OR2', 'OR2', 'OR2', 'OR2', 'OR1', 'OR2', 'OR2', 'OR2', 'OR2', 'OR2', 'OR2', 'OR1', 'OR2', 'OR2', 'OR1', 'OR1', 'OR1', 'OR2', 'OR1', 'OR2', 'OR1', 'OR2', 'OR2', 'OR1', 'OR2', 'OR2', 'OR2', 'OR2', 'OR2', 'OR2', 'OR2', 'OR2', 'OR2', 'OR2', 'OR2', 'OR2', 'OR2', 'OR2', 'OR2', 'OR2', 'OR2', 'OR2', 'OR2', 'OR1', 'OR2', 'OR1', 'OR2', 'OR2', 'OR2', 'OR2', 'OR1', 'OR1', 'OR2', 'OR1', 'OR1', 'OR1', 'OR2', 'OR1', 'OR1', 'OR1', 'OR2', 'OR2', 'OR2', 'OR2', 'OR2', 'OR2', 'OR2', 'OR2', 'OR2', 'OR2', 'OR2', 'OR1', 'OR2', 'OR2', 'OR2', 'OR2', 'OR2', 'OR1', 'OR1', 'OR2', 'OR1', 'OR2', 'OR2', 'OR2', 'OR2', 'OR2', 'OR2', 'OR2', 'OR2', 'OR1', 'OR2', 'OR2', 'OR2', 'OR1', 'OR1', 'OR1', 'OR2', 'OR2', 'OR2', 'OR2', 'OR1', 'OR2', 'OR2', 'OR1', 'OR1', 'OR2', 'OR2', 'OR2', 'OR2', 'OR1', 'OR1', 'OR1', 'OR2', 'OR1', 'OR1', 'OR2', 'OR1', 'OR1', 'OR1', 'OR1', 'OR2', 'OR2', 'OR1', 'OR2', 'OR2', 'OR2', 'OR2', 'OR2', 'OR2', 'OR2', 'OR2', 'OR2', 'OR2', 'OR1', 'OR2', 'OR2', 'OR2', 'OR1', 'OR1', 'OR2', 'OR1', 'OR2', 'OR2', 'OR2', 'OR2', 'OR2', 'OR2', 'OR2', 'OR2', 'OR1', 'OR1', 'OR2', 'OR2', 'OR2', 'OR2', 'OR1', 'OR2', 'OR2', 'OR1', 'OR2', 'OR2', 'OR2', 'OR1', 'OR2', 'OR2', 'OR2', 'OR2', 'OR2', 'OR2', 'OR2', 'OR2', 'OR1', 'OR2', 'OR1', 'OR2', 'OR2', 'OR2', 'OR1', 'OR2', 'OR2', 'OR2', 'OR2', 'OR2', 'OR2', 'OR2', 'OR1', 'OR2', 'OR1', 'OR1', 'OR1', 'OR1', 'OR2', 'OR1', 'OR2', 'OR1', 'OR2', 'OR1', 'OR2', 'OR1', 'OR1', 'OR2', 'OR2', 'OR2', 'OR2', 'OR1', 'OR2', 'OR2', 'OR1', 'OR1', 'OR2', 'OR1', 'OR1', 'OR1', 'OR2', 'OR2', 'OR2', 'OR1', 'OR1', 'OR2', 'OR2', 'OR1', 'OR1', 'OR2', 'OR1', 'OR2', 'OR2', 'OR2', 'OR2', 'OR2', 'OR2', 'OR1', 'OR2', 'OR2', 'OR2', 'OR2', 'OR2', 'OR1', 'OR1', 'OR2', 'OR2', 'OR1', 'OR1', 'OR2', 'OR2', 'OR1', 'OR1', 'OR1', 'OR2', 'OR1', 'OR2', 'OR2', 'OR2', 'OR2', 'OR2', 'OR2', 'OR2', 'OR2', 'OR2', 'OR1', 'OR2', 'OR2', 'OR2', 'OR2', 'OR2', 'OR2', 'OR2', 'OR2', 'OR2', 'OR1', 'OR2', 'OR1', 'OR2', 'OR2', 'OR1', 'OR1', 'OR2', 'OR2', 'OR2', 'OR1', 'OR1', 'OR2', 'OR1', 'OR2', 'OR2', 'OR2', 'OR2', 'OR2', 'OR2', 'OR1', 'OR2', 'OR2', 'OR2', 'OR2', 'OR2', 'OR2', 'OR1', 'OR1', 'OR2', 'OR2', 'OR2', 'OR2', 'OR1', 'OR1', 'OR2', 'OR2', 'OR1', 'OR1', 'OR2', 'OR1', 'OR1', 'OR2', 'OR1', 'OR1', 'OR2', 'OR2', 'OR2', 'OR2', 'OR2', 'OR2', 'OR1', 'OR2', 'OR2', 'OR2', 'OR2', 'OR2', 'OR2', 'OR1', 'OR1', 'OR1', 'OR2', 'OR1', 'OR2', 'OR2', 'OR1', 'OR2', 'OR2', 'OR1', 'OR2', 'OR1', 'OR2', 'OR1', 'OR2', 'OR2', 'OR2', 'OR2', 'OR2', 'OR2', 'OR2', 'OR1', 'OR2', 'OR2', 'OR1', 'OR2', 'OR2', 'OR1', 'OR1', 'OR1', 'OR1', 'OR1', 'OR1', 'OR1', 'OR1', 'OR1', 'OR2', 'OR1', 'OR1', 'OR2', 'OR2', 'OR2', 'OR1', 'OR2', 'OR1', 'OR1', 'OR2', 'OR1', 'OR2', 'OR2', 'OR2', 'OR2', 'OR1', 'OR1', 'OR1', 'OR2', 'OR2', 'OR1', 'OR2', 'OR1', 'OR1', 'OR1', 'OR2', 'OR2', 'OR2', 'OR1', 'OR1', 'OR1', 'OR1', 'OR1', 'OR2', 'OR2', 'OR2', 'OR2', 'OR2', 'OR1', 'OR2', 'OR2', 'OR2', 'OR1', 'OR1', 'OR1', 'OR1', 'OR2', 'OR1', 'OR1', 'OR1', 'OR1', 'OR2', 'OR1', 'OR1', 'OR1', 'OR1', 'OR2', 'OR1', 'OR2', 'OR1', 'OR2', 'OR1', 'OR1', 'OR1', 'OR2', 'OR1', 'OR2', 'OR1', 'OR2', 'OR2', 'OR2', 'OR1', 'OR2', 'OR2', 'OR2', 'OR1', 'OR1', 'OR2', 'OR2', 'OR1', 'OR2', 'OR1', 'OR2', 'OR2', 'OR2', 'OR1', 'OR1', 'OR1', 'OR1', 'OR2', 'OR2', 'OR2', 'OR2', 'OR2', 'OR1', 'OR2', 'OR1', 'OR1', 'OR1', 'OR2', 'OR2', 'OR2', 'OR1', 'OR1', 'OR2', 'OR1', 'OR1', 'OR2', 'OR1', 'OR1', 'OR1', 'OR1', 'OR1', 'OR2', 'OR2', 'OR1', 'OR2', 'OR2', 'OR1', 'OR2', 'OR2', 'OR2', 'OR2', 'OR2', 'OR2', 'OR1', 'OR1', 'OR1', 'OR2', 'OR1', 'OR2', 'OR2', 'OR1', 'OR1', 'OR1', 'OR1', 'OR1', 'OR1', 'OR2', 'OR2', 'OR2', 'OR2', 'OR2', 'OR2', 'OR2', 'OR2', 'OR1', 'OR2', 'OR2', 'OR1', 'OR2', 'OR2', 'OR2', 'OR1', 'OR2', 'OR1', 'OR1', 'OR1', 'OR2', 'OR2', 'OR2', 'OR1', 'OR2', 'OR2', 'OR2', 'OR2', 'OR1', 'OR1', 'OR2', 'OR1', 'OR1', 'OR2', 'OR2', 'OR1', 'OR1', 'OR2', 'OR2', 'OR1', 'OR1', 'OR2', 'OR1', 'OR1', 'OR2', 'OR2', 'OR1', 'OR1', 'OR1', 'OR2', 'OR1', 'OR1', 'OR2', 'OR2', 'OR2', 'OR1', 'OR1', 'OR1', 'OR1', 'OR1', 'OR2', 'OR2', 'OR2', 'OR1', 'OR1', 'OR1', 'OR1', 'OR2', 'OR2', 'OR2', 'OR2', 'OR1', 'OR1', 'OR1', 'OR1', 'OR1', 'OR2', 'OR2', 'OR1', 'OR2', 'OR1', 'OR2', 'OR2', 'OR2', 'OR2', 'OR2', 'OR2', 'OR2', 'OR2', 'OR2', 'OR2', 'OR2', 'OR2', 'OR2', 'OR2', 'OR2', 'OR2', 'OR2', 'OR2', 'OR2', 'OR1', 'OR2', 'OR1', 'OR2', 'OR2', 'OR2', 'OR2', 'OR2', 'OR2', 'OR2', 'OR1', 'OR1', 'OR2', 'OR2', 'OR2', 'OR1', 'OR2', 'OR1', 'OR2', 'OR2', 'OR1', 'OR1', 'OR2', 'OR2', 'OR1', 'OR2', 'OR1', 'OR2', 'OR2', 'OR1', 'OR2', 'OR2', 'OR1', 'OR1', 'OR2', 'OR1', 'OR2', 'OR2', 'OR1', 'OR1', 'OR2', 'OR2', 'OR2', 'OR2', 'OR2', 'OR2', 'OR2', 'OR2', 'OR2', 'OR2', 'OR2', 'OR2', 'OR1', 'OR2', 'OR2', 'OR2', 'OR2', 'OR1', 'OR1', 'OR1', 'OR2', 'OR2', 'OR1', 'OR2', 'OR2', 'OR2', 'OR2', 'OR1', 'OR1', 'OR2', 'OR1', 'OR1', 'OR1', 'OR2', 'OR2', 'OR2', 'OR1', 'OR2', 'OR1', 'OR1', 'OR2', 'OR2', 'OR2', 'OR2', 'OR2', 'OR1', 'OR2', 'OR2', 'OR2', 'OR2', 'OR2', 'OR1', 'OR2', 'OR1', 'OR2', 'OR1', 'OR1', 'OR2', 'OR2', 'OR2', 'OR2', 'OR1', 'OR2', 'OR2', 'OR2', 'OR2', 'OR2', 'OR2', 'OR2', 'OR2', 'OR2', 'OR2', 'OR2', 'OR2', 'OR2', 'OR1', 'OR2', 'OR2', 'OR2', 'OR2', 'OR2', 'OR2', 'OR2', 'OR2', 'OR2', 'OR1', 'OR1', 'OR2', 'OR2', 'OR1', 'OR2', 'OR2', 'OR2', 'OR1', 'OR2', 'OR2', 'OR2', 'OR2', 'OR2', 'OR2', 'OR2', 'OR2', 'OR2', 'OR2', 'OR2', 'OR1', 'OR2', 'OR2', 'OR2', 'OR2', 'OR1', 'OR2', 'OR2', 'OR2', 'OR2', 'OR1', 'OR2', 'OR2', 'OR2', 'OR2', 'OR2', 'OR2', 'OR2', 'OR2', 'OR2', 'OR2', 'OR2', 'OR2', 'OR2', 'OR2', 'OR2', 'OR1', 'OR1', 'OR2', 'OR1', 'OR2', 'OR2', 'OR1', 'OR1', 'OR2', 'OR2', 'OR2', 'OR1', 'OR2', 'OR1', 'OR2', 'OR2', 'OR1', 'OR2', 'OR1', 'OR2', 'OR2', 'OR1', 'OR1', 'OR2', 'OR2', 'OR2', 'OR1', 'OR2', 'OR2', 'OR2', 'OR2', 'OR2', 'OR1', 'OR2', 'OR1', 'OR2', 'OR1', 'OR2', 'OR2', 'OR1', 'OR2', 'OR2', 'OR2', 'OR2', 'OR2', 'OR1', 'OR2', 'OR1', 'OR2', 'OR1', 'OR1', 'OR2', 'OR1', 'OR2', 'OR1', 'OR2', 'OR2', 'OR1', 'OR2', 'OR2', 'OR1', 'OR2', 'OR2', 'OR2', 'OR2', 'OR2', 'OR1', 'OR2', 'OR2', 'OR2', 'OR2', 'OR2', 'OR2', 'OR2', 'OR2', 'OR2', 'OR2', 'OR2', 'OR2', 'OR2', 'OR2', 'OR2', 'OR2', 'OR2', 'OR1', 'OR2', 'OR2', 'OR1', 'OR2', 'OR2', 'OR2', 'OR2', 'OR2', 'OR1', 'OR2', 'OR2', 'OR2', 'OR1', 'OR2', 'OR2', 'OR1', 'OR2', 'OR1', 'OR2', 'OR1', 'OR1', 'OR1', 'OR2', 'OR1', 'OR2', 'OR1', 'OR2', 'OR1', 'OR2', 'OR1', 'OR2', 'OR2', 'OR2', 'OR2', 'OR1', 'OR2', 'OR1', 'OR2', 'OR2', 'OR1', 'OR1', 'OR2', 'OR2', 'OR1', 'OR2', 'OR2', 'OR2', 'OR2', 'OR1', 'OR2', 'OR2', 'OR1', 'OR2', 'OR2', 'OR2', 'OR2', 'OR1', 'OR2', 'OR2', 'OR1', 'OR2', 'OR1', 'OR2', 'OR2', 'OR2', 'OR1', 'OR2', 'OR1', 'OR1', 'OR2', 'OR2', 'OR1', 'OR1', 'OR1', 'OR1', 'OR2', 'OR2', 'OR1', 'OR1', 'OR2', 'OR2', 'OR1', 'OR1', 'OR2', 'OR2', 'OR1', 'OR2', 'OR2', 'OR1', 'OR2', 'OR2', 'OR1', 'OR2', 'OR2', 'OR1', 'OR2', 'OR2', 'OR2', 'OR2', 'OR1', 'OR1', 'OR1', 'OR1', 'OR1', 'OR1', 'OR2', 'OR1', 'OR2', 'OR2', 'OR2', 'OR2', 'OR2', 'OR2', 'OR1', 'OR2', 'OR2', 'OR1', 'OR2', 'OR1', 'OR1', 'OR2', 'OR1', 'OR2', 'OR2', 'OR1', 'OR2', 'OR2', 'OR2', 'OR1', 'OR2', 'OR2', 'OR2', 'OR2', 'OR2', 'OR2', 'OR2', 'OR2', 'OR2', 'OR2', 'OR2', 'OR2', 'OR2', 'OR1', 'OR2', 'OR2', 'OR1', 'OR1', 'OR2', 'OR2', 'OR2', 'OR1', 'OR2', 'OR2', 'OR2', 'OR2', 'OR2', 'OR2', 'OR2', 'OR2', 'OR1', 'OR2', 'OR2', 'OR2', 'OR2', 'OR2', 'OR2', 'OR2', 'OR2', 'OR2', 'OR2', 'OR1', 'OR2', 'OR1', 'OR2', 'OR2', 'OR1', 'OR1', 'OR1', 'OR2', 'OR2', 'OR1', 'OR2', 'OR1', 'OR2', 'OR1', 'OR1', 'OR2', 'OR1', 'OR2', 'OR2', 'OR2', 'OR2', 'OR2', 'OR2', 'OR1', 'OR1', 'OR2', 'OR2', 'OR1', 'OR2', 'OR2', 'OR2', 'OR1', 'OR2', 'OR2', 'OR2', 'OR2', 'OR2', 'OR1', 'OR2', 'OR2', 'OR2', 'OR2', 'OR1', 'OR1', 'OR1', 'OR2', 'OR1', 'OR1', 'OR2', 'OR2', 'OR2', 'OR1', 'OR1', 'OR1', 'OR1', 'OR2', 'OR2', 'OR1', 'OR2', 'OR2', 'OR1', 'OR1', 'OR2', 'OR2', 'OR1', 'OR2', 'OR2', 'OR1', 'OR1', 'OR2', 'OR1', 'OR1', 'OR1', 'OR2', 'OR1', 'OR1', 'OR2', 'OR1', 'OR2', 'OR2', 'OR2', 'OR2', 'OR2', 'OR1', 'OR2', 'OR2', 'OR2', 'OR1', 'OR2', 'OR2', 'OR2', 'OR1', 'OR1', 'OR2', 'OR2', 'OR2', 'OR2', 'OR2', 'OR1', 'OR2', 'OR2', 'OR1', 'OR2', 'OR1', 'OR2', 'OR2', 'OR1', 'OR2', 'OR1', 'OR2', 'OR2', 'OR2', 'OR2', 'OR2', 'OR2', 'OR2', 'OR2', 'OR2', 'OR2', 'OR2', 'OR1', 'OR1', 'OR2', 'OR2', 'OR1', 'OR1', 'OR2', 'OR1', 'OR1', 'OR2', 'OR1', 'OR1', 'OR2', 'OR1', 'OR2', 'OR2', 'OR2', 'OR2', 'OR2', 'OR1', 'OR2', 'OR1', 'OR1', 'OR1', 'OR1', 'OR2', 'OR1', 'OR2', 'OR1', 'OR1', 'OR2', 'OR2', 'OR2', 'OR2', 'OR1', 'OR1', 'OR2', 'OR2', 'OR1', 'OR1', 'OR2', 'OR1', 'OR2', 'OR1', 'OR2', 'OR2', 'OR2', 'OR2', 'OR1', 'OR1', 'OR1', 'OR1', 'OR1', 'OR2', 'OR1', 'OR1', 'OR1', 'OR1', 'OR2', 'OR1', 'OR2', 'OR2', 'OR1', 'OR2', 'OR2', 'OR1', 'OR1', 'OR1', 'OR2', 'OR2', 'OR2', 'OR1', 'OR2', 'OR2', 'OR1', 'OR1', 'OR1', 'OR1', 'OR2', 'OR2', 'OR2', 'OR2', 'OR2', 'OR2', 'OR2', 'OR2', 'OR2', 'OR2', 'OR2', 'OR2', 'OR1', 'OR2', 'OR1', 'OR2', 'OR2', 'OR2', 'OR1', 'OR2', 'OR1', 'OR2', 'OR2', 'OR2', 'OR2', 'OR2', 'OR2', 'OR2', 'OR2', 'OR2', 'OR2', 'OR1', 'OR1', 'OR2', 'OR1', 'OR2', 'OR2', 'OR2', 'OR2', 'OR1', 'OR1', 'OR1', 'OR1', 'OR2', 'OR2', 'OR2', 'OR1', 'OR1', 'OR1', 'OR2', 'OR2', 'OR2', 'OR2', 'OR1', 'OR1', 'OR1', 'OR1', 'OR1', 'OR2', 'OR2', 'OR1', 'OR2', 'OR2', 'OR1', 'OR2', 'OR2', 'OR2', 'OR1', 'OR2', 'OR2', 'OR1', 'OR1', 'OR2', 'OR1', 'OR1', 'OR2', 'OR2', 'OR1', 'OR2', 'OR1', 'OR2', 'OR1', 'OR2', 'OR1', 'OR1', 'OR2', 'OR2', 'OR2', 'OR2', 'OR2', 'OR2', 'OR2', 'OR2', 'OR1', 'OR2', 'OR2', 'OR2', 'OR2', 'OR2', 'OR2', 'OR1', 'OR2', 'OR1', 'OR2', 'OR2', 'OR1', 'OR1', 'OR2', 'OR2', 'OR1', 'OR1', 'OR2', 'OR1', 'OR1', 'OR2', 'OR1', 'OR1', 'OR1', 'OR2', 'OR2', 'OR1', 'OR1', 'OR2', 'OR2', 'OR1', 'OR2', 'OR1', 'OR2', 'OR1', 'OR2', 'OR2', 'OR2', 'OR2', 'OR1', 'OR1', 'OR1', 'OR2', 'OR2', 'OR2', 'OR2', 'OR2', 'OR1', 'OR2', 'OR1', 'OR1', 'OR2', 'OR2', 'OR2', 'OR1', 'OR1', 'OR1', 'OR2', 'OR2', 'OR2', 'OR1', 'OR1', 'OR1', 'OR1', 'OR2', 'OR2', 'OR1', 'OR1', 'OR1', 'OR2', 'OR2', 'OR1', 'OR1', 'OR2', 'OR2', 'OR1', 'OR2', 'OR2', 'OR2', 'OR2', 'OR2', 'OR2', 'OR2', 'OR2', 'OR2', 'OR1', 'OR2', 'OR2', 'OR2', 'OR2', 'OR2', 'OR1', 'OR1', 'OR1', 'OR1', 'OR2', 'OR2', 'OR2', 'OR1', 'OR2', 'OR1', 'OR2', 'OR2', 'OR1', 'OR1', 'OR1', 'OR1', 'OR1', 'OR1', 'OR2', 'OR2', 'OR2', 'OR2', 'OR1', 'OR2', 'OR1', 'OR1', 'OR2', 'OR2', 'OR1', 'OR1', 'OR2', 'OR2', 'OR1', 'OR2', 'OR2', 'OR1', 'OR1', 'OR2', 'OR1', 'OR2', 'OR1', 'OR1', 'OR2', 'OR1', 'OR2', 'OR2', 'OR1', 'OR1', 'OR1', 'OR1', 'OR2', 'OR2', 'OR1', 'OR2', 'OR2', 'OR1', 'OR2', 'OR2', 'OR2', 'OR2', 'OR2', 'OR1', 'OR2', 'OR2', 'OR2', 'OR1', 'OR2', 'OR1', 'OR1', 'OR2', 'OR2', 'OR1', 'OR2', 'OR2', 'OR2', 'OR2', 'OR2', 'OR2', 'OR2', 'OR2', 'OR2', 'OR1', 'OR2', 'OR2', 'OR1', 'OR2', 'OR1', 'OR1', 'OR1', 'OR2', 'OR2', 'OR1', 'OR2', 'OR2', 'OR1', 'OR1', 'OR1', 'OR1', 'OR2', 'OR2', 'OR2', 'OR2', 'OR1', 'OR2', 'OR2', 'OR1', 'OR1', 'OR1', 'OR2', 'OR1', 'OR2', 'OR2', 'OR2', 'OR2', 'OR2', 'OR2', 'OR2', 'OR2', 'OR1', 'OR1', 'OR2', 'OR2', 'OR2', 'OR2', 'OR1', 'OR2', 'OR2', 'OR1', 'OR1', 'OR1', 'OR1', 'OR1', 'OR1', 'OR2', 'OR1', 'OR1', 'OR2', 'OR2', 'OR1', 'OR1', 'OR2', 'OR1', 'OR1', 'OR2', 'OR2', 'OR2', 'OR1', 'OR2', 'OR2', 'OR2', 'OR2', 'OR1', 'OR2', 'OR2', 'OR2', 'OR2', 'OR2', 'OR2', 'OR1', 'OR2', 'OR1', 'OR1', 'OR2', 'OR1', 'OR1', 'OR1', 'OR1', 'OR2', 'OR2', 'OR2', 'OR2', 'OR2', 'OR1', 'OR2', 'OR2', 'OR1', 'OR1', 'OR2', 'OR2', 'OR1', 'OR1', 'OR2', 'OR2', 'OR2', 'OR2', 'OR2', 'OR2', 'OR1', 'OR2', 'OR2', 'OR1', 'OR2', 'OR2', 'OR2', 'OR2', 'OR2', 'OR1', 'OR2', 'OR1', 'OR1', 'OR1', 'OR2', 'OR1', 'OR1', 'OR2', 'OR1', 'OR2', 'OR2', 'OR2', 'OR1', 'OR1', 'OR1', 'OR1', 'OR2', 'OR2', 'OR2', 'OR2', 'OR1', 'OR1', 'OR2', 'OR1', 'OR1', 'OR2', 'OR2', 'OR1', 'OR2', 'OR2', 'OR2', 'OR2', 'OR2', 'OR1', 'OR2', 'OR1', 'OR1', 'OR1', 'OR1', 'OR1', 'OR2', 'OR1', 'OR2', 'OR2', 'OR1', 'OR1', 'OR1', 'OR2', 'OR2', 'OR1', 'OR2', 'OR1', 'OR1', 'OR1', 'OR1', 'OR2', 'OR2', 'OR2', 'OR1', 'OR2', 'OR1', 'OR2', 'OR2', 'OR1', 'OR2', 'OR1', 'OR2', 'OR2', 'OR1', 'OR2', 'OR1', 'OR1', 'OR2', 'OR1', 'OR2', 'OR2', 'OR1', 'OR2', 'OR1', 'OR1', 'OR1', 'OR2', 'OR1', 'OR2', 'OR2', 'OR1', 'OR1', 'OR1', 'OR1', 'OR1', 'OR2', 'OR2', 'OR2', 'OR2', 'OR1', 'OR2', 'OR2', 'OR2', 'OR2', 'OR2', 'OR2', 'OR1', 'OR1', 'OR1', 'OR2', 'OR2', 'OR1', 'OR2', 'OR1', 'OR1', 'OR2', 'OR2', 'OR1', 'OR1', 'OR1', 'OR2', 'OR2', 'OR2', 'OR1', 'OR1', 'OR1', 'OR2', 'OR2', 'OR2', 'OR2', 'OR2', 'OR1', 'OR2', 'OR1', 'OR1', 'OR1', 'OR1', 'OR2', 'OR2', 'OR1', 'OR1', 'OR2', 'OR2', 'OR2', 'OR1', 'OR1', 'OR2', 'OR1', 'OR2', 'OR2', 'OR2', 'OR1', 'OR1', 'OR1', 'OR2', 'OR1', 'OR2', 'OR2', 'OR2', 'OR2', 'OR2', 'OR2', 'OR2', 'OR2', 'OR2', 'OR2', 'OR2', 'OR1', 'OR1', 'OR1', 'OR1', 'OR1', 'OR1', 'OR1', 'OR2', 'OR2', 'OR1', 'OR1', 'OR2', 'OR1', 'OR2', 'OR1', 'OR2', 'OR2', 'OR2', 'OR1', 'OR2', 'OR2', 'OR2', 'OR2', 'OR2', 'OR1', 'OR1', 'OR2', 'OR2', 'OR2', 'OR2', 'OR2', 'OR2', 'OR2', 'OR2', 'OR1', 'OR1', 'OR1', 'OR2', 'OR1', 'OR2', 'OR1', 'OR1', 'OR2', 'OR1', 'OR1', 'OR2', 'OR2', 'OR2', 'OR2', 'OR2', 'OR2', 'OR2', 'OR2', 'OR1', 'OR2', 'OR2', 'OR2', 'OR2', 'OR1', 'OR1', 'OR2', 'OR1', 'OR2', 'OR2', 'OR1', 'OR2', 'OR1', 'OR2', 'OR2', 'OR2', 'OR1', 'OR2', 'OR1', 'OR2', 'OR1', 'OR2', 'OR2', 'OR1', 'OR1', 'OR2', 'OR2', 'OR1', 'OR2', 'OR2', 'OR1', 'OR1', 'OR2', 'OR1', 'OR2', 'OR2', 'OR2', 'OR2', 'OR2', 'OR2', 'OR2', 'OR2', 'OR1', 'OR2', 'OR2', 'OR2', 'OR2', 'OR1', 'OR2', 'OR1', 'OR2', 'OR2', 'OR2', 'OR2', 'OR2', 'OR2', 'OR1', 'OR2', 'OR1', 'OR1', 'OR2', 'OR1', 'OR2', 'OR1', 'OR1', 'OR1', 'OR1', 'OR1', 'OR1', 'OR1', 'OR1', 'OR1', 'OR2', 'OR1', 'OR2', 'OR2', 'OR1', 'OR2', 'OR2', 'OR2', 'OR1', 'OR2', 'OR2', 'OR1', 'OR1', 'OR1', 'OR2', 'OR1', 'OR2', 'OR2', 'OR1', 'OR2', 'OR1', 'OR1', 'OR2', 'OR1', 'OR2', 'OR1', 'OR1', 'OR2', 'OR2', 'OR2', 'OR2', 'OR1', 'OR1', 'OR2', 'OR2', 'OR2', 'OR2', 'OR2', 'OR1', 'OR2', 'OR2', 'OR2', 'OR2', 'OR2', 'OR1', 'OR1', 'OR2', 'OR2', 'OR2', 'OR1', 'OR1', 'OR1', 'OR2', 'OR2', 'OR2', 'OR2', 'OR1', 'OR1', 'OR1', 'OR2', 'OR2', 'OR2', 'OR2', 'OR2', 'OR2', 'OR1', 'OR1', 'OR2', 'OR1', 'OR2', 'OR2', 'OR2', 'OR2', 'OR1', 'OR2', 'OR1', 'OR1', 'OR1', 'OR2', 'OR2', 'OR2', 'OR2', 'OR2', 'OR2', 'OR1', 'OR2', 'OR2', 'OR2', 'OR1', 'OR1', 'OR1', 'OR2', 'OR2', 'OR1', 'OR1', 'OR2', 'OR2', 'OR1', 'OR2', 'OR1', 'OR2', 'OR1', 'OR1', 'OR2', 'OR2', 'OR2', 'OR2', 'OR2', 'OR2', 'OR2', 'OR2', 'OR2', 'OR1', 'OR2', 'OR2', 'OR2', 'OR2', 'OR1', 'OR2', 'OR2', 'OR2', 'OR2', 'OR2', 'OR2', 'OR2', 'OR1', 'OR1', 'OR2', 'OR2', 'OR1', 'OR2', 'OR1', 'OR2', 'OR1', 'OR2', 'OR2', 'OR2', 'OR2', 'OR2', 'OR2', 'OR2', 'OR1', 'OR1', 'OR2', 'OR2', 'OR2', 'OR2', 'OR2', 'OR1', 'OR2', 'OR2', 'OR2', 'OR2', 'OR1', 'OR1', 'OR1', 'OR2', 'OR2', 'OR1', 'OR2', 'OR2', 'OR2', 'OR2', 'OR2', 'OR2', 'OR2', 'OR2', 'OR2', 'OR2', 'OR2', 'OR2', 'OR2', 'OR1', 'OR1', 'OR2', 'OR2', 'OR2', 'OR1', 'OR2', 'OR2', 'OR2', 'OR2', 'OR2', 'OR2', 'OR2', 'OR2', 'OR2', 'OR2', 'OR2', 'OR2', 'OR2', 'OR2', 'OR2', 'OR2', 'OR2', 'OR1', 'OR1', 'OR2', 'OR2', 'OR2', 'OR2', 'OR2', 'OR2', 'OR2', 'OR2', 'OR2', 'OR2', 'OR2', 'OR2', 'OR2', 'OR2', 'OR2', 'OR2', 'OR2', 'OR2', 'OR2', 'OR2', 'OR2', 'OR1', 'OR2', 'OR2', 'OR2', 'OR1', 'OR1', 'OR2', 'OR1', 'OR1', 'OR1', 'OR2', 'OR2', 'OR2', 'OR1', 'OR2', 'OR2', 'OR1', 'OR1', 'OR2', 'OR2', 'OR1', 'OR1', 'OR2', 'OR2', 'OR1', 'OR2', 'OR1', 'OR2', 'OR2', 'OR1', 'OR1', 'OR1', 'OR1', 'OR2', 'OR2', 'OR2', 'OR2', 'OR2', 'OR2', 'OR1', 'OR2', 'OR2', 'OR1', 'OR2', 'OR2', 'OR2', 'OR2', 'OR2', 'OR1', 'OR2', 'OR1', 'OR2', 'OR2', 'OR1', 'OR1', 'OR1', 'OR1', 'OR2', 'OR2', 'OR2', 'OR1', 'OR2', 'OR1', 'OR2', 'OR2', 'OR2', 'OR2', 'OR2', 'OR1', 'OR2', 'OR2', 'OR1', 'OR1', 'OR2', 'OR1', 'OR2', 'OR2', 'OR1', 'OR2', 'OR2', 'OR2', 'OR2', 'OR2', 'OR2', 'OR1', 'OR2', 'OR1', 'OR2', 'OR1', 'OR2', 'OR2', 'OR2', 'OR1', 'OR2', 'OR1', 'OR2', 'OR1', 'OR1', 'OR2', 'OR2', 'OR2', 'OR2', 'OR1', 'OR1', 'OR1', 'OR1', 'OR1', 'OR1', 'OR2', 'OR1', 'OR2', 'OR2', 'OR2', 'OR1', 'OR2', 'OR1', 'OR2', 'OR1', 'OR2', 'OR1', 'OR2', 'OR1', 'OR1', 'OR2', 'OR1', 'OR1', 'OR2', 'OR1', 'OR1', 'OR1', 'OR2', 'OR2', 'OR2', 'OR1', 'OR2', 'OR1', 'OR1', 'OR2', 'OR2', 'OR2', 'OR1', 'OR2', 'OR1', 'OR2', 'OR1', 'OR2', 'OR1', 'OR1', 'OR2', 'OR2', 'OR2', 'OR1', 'OR2', 'OR2', 'OR1', 'OR1', 'OR1', 'OR2', 'OR2', 'OR2', 'OR1', 'OR2', 'OR2', 'OR2', 'OR2', 'OR2', 'OR2', 'OR2', 'OR2', 'OR2', 'OR2', 'OR1', 'OR1', 'OR2', 'OR2', 'OR2', 'OR2', 'OR2', 'OR2', 'OR2', 'OR1', 'OR2', 'OR2', 'OR2', 'OR2', 'OR2', 'OR2', 'OR1', 'OR1', 'OR2', 'OR2', 'OR2', 'OR2', 'OR2', 'OR2', 'OR2', 'OR1', 'OR2', 'OR2', 'OR2', 'OR2', 'OR1', 'OR1', 'OR1', 'OR2', 'OR1', 'OR2', 'OR1', 'OR1', 'OR2', 'OR2', 'OR1', 'OR2', 'OR2', 'OR2', 'OR1', 'OR1', 'OR1', 'OR1', 'OR2', 'OR1', 'OR2', 'OR1', 'OR1', 'OR2', 'OR1', 'OR1', 'OR2', 'OR2', 'OR1', 'OR2', 'OR2', 'OR2', 'OR2', 'OR1', 'OR2', 'OR2', 'OR1', 'OR2', 'OR2', 'OR1', 'OR2', 'OR2', 'OR1', 'OR1', 'OR2', 'OR2', 'OR2', 'OR1', 'OR2', 'OR2', 'OR2', 'OR2', 'OR2', 'OR2', 'OR2', 'OR1', 'OR2', 'OR2', 'OR2', 'OR2', 'OR2', 'OR2', 'OR1', 'OR2', 'OR1', 'OR2', 'OR1', 'OR2', 'OR2', 'OR1', 'OR2', 'OR2', 'OR1', 'OR2', 'OR2', 'OR2', 'OR2', 'OR2', 'OR1', 'OR2', 'OR1', 'OR1', 'OR2', 'OR2', 'OR2', 'OR2', 'OR1', 'OR1', 'OR2', 'OR1', 'OR1', 'OR2', 'OR2', 'OR2', 'OR1', 'OR2', 'OR2', 'OR2', 'OR1', 'OR2', 'OR1', 'OR1', 'OR2', 'OR1', 'OR1', 'OR1', 'OR1', 'OR1', 'OR1', 'OR1', 'OR1', 'OR1', 'OR2', 'OR1', 'OR1', 'OR2', 'OR1', 'OR2', 'OR1', 'OR1', 'OR2', 'OR2', 'OR2', 'OR2', 'OR2', 'OR1', 'OR2', 'OR2', 'OR1', 'OR2', 'OR2', 'OR2', 'OR2', 'OR2', 'OR2', 'OR2', 'OR2', 'OR1', 'OR2', 'OR2', 'OR1', 'OR2', 'OR1', 'OR2', 'OR2', 'OR2', 'OR2', 'OR2', 'OR2', 'OR2', 'OR2', 'OR1', 'OR2', 'OR2', 'OR2', 'OR1', 'OR2', 'OR1', 'OR1', 'OR2', 'OR2', 'OR2', 'OR2', 'OR2', 'OR1', 'OR1', 'OR1', 'OR2', 'OR2', 'OR1', 'OR1', 'OR1', 'OR1', 'OR2', 'OR2', 'OR2', 'OR2', 'OR2', 'OR2', 'OR1', 'OR2', 'OR1', 'OR1', 'OR2', 'OR2', 'OR2', 'OR2', 'OR2', 'OR2', 'OR2', 'OR2', 'OR1', 'OR1', 'OR2', 'OR1', 'OR1', 'OR2', 'OR1', 'OR2', 'OR2', 'OR2', 'OR2', 'OR1', 'OR1', 'OR2', 'OR1', 'OR2', 'OR1', 'OR2', 'OR2', 'OR1', 'OR1', 'OR2', 'OR2', 'OR1', 'OR2', 'OR2', 'OR2', 'OR2', 'OR2', 'OR2', 'OR2', 'OR2', 'OR2', 'OR2', 'OR2', 'OR2', 'OR1', 'OR2', 'OR2', 'OR2', 'OR2', 'OR2', 'OR2', 'OR2', 'OR1', 'OR1', 'OR2', 'OR2', 'OR1', 'OR1', 'OR2', 'OR2', 'OR1', 'OR2', 'OR1', 'OR2', 'OR2', 'OR2', 'OR2', 'OR1', 'OR2', 'OR2', 'OR2', 'OR1', 'OR2', 'OR2', 'OR2', 'OR1', 'OR2', 'OR1', 'OR1', 'OR2', 'OR2', 'OR1', 'OR2', 'OR2', 'OR2', 'OR1', 'OR2', 'OR1', 'OR2', 'OR1', 'OR1', 'OR1', 'OR2', 'OR2', 'OR2', 'OR2', 'OR1', 'OR2', 'OR2', 'OR2', 'OR2', 'OR2', 'OR1', 'OR2', 'OR2', 'OR1', 'OR2', 'OR2', 'OR2', 'OR2', 'OR2', 'OR2', 'OR2', 'OR2', 'OR2', 'OR1', 'OR2', 'OR2', 'OR2', 'OR2', 'OR2', 'OR2', 'OR2', 'OR2', 'OR1', 'OR1', 'OR1', 'OR2', 'OR1', 'OR1', 'OR2', 'OR2', 'OR1', 'OR1', 'OR1', 'OR2', 'OR2', 'OR1', 'OR1', 'OR2', 'OR2', 'OR2', 'OR1', 'OR1', 'OR1', 'OR1', 'OR2', 'OR2', 'OR2', 'OR2', 'OR1', 'OR2', 'OR2', 'OR2', 'OR2', 'OR2', 'OR2', 'OR1', 'OR2', 'OR2', 'OR2', 'OR2', 'OR2', 'OR2', 'OR1', 'OR2', 'OR2', 'OR2', 'OR2', 'OR2', 'OR2', 'OR2', 'OR2', 'OR2', 'OR2', 'OR2', 'OR2', 'OR2', 'OR2', 'OR2', 'OR2', 'OR2', 'OR2', 'OR2', 'OR2', 'OR2', 'OR2', 'OR2', 'OR2', 'OR1', 'OR1', 'OR2', 'OR1', 'OR2', 'OR1', 'OR2', 'OR2', 'OR2', 'OR2', 'OR1', 'OR2', 'OR2', 'OR2', 'OR2', 'OR2', 'OR1', 'OR2', 'OR2', 'OR1', 'OR1', 'OR2', 'OR2', 'OR1', 'OR1', 'OR1', 'OR2', 'OR2', 'OR1', 'OR2', 'OR1', 'OR2', 'OR1', 'OR2', 'OR2', 'OR2', 'OR2', 'OR1', 'OR2', 'OR1', 'OR2', 'OR1', 'OR1', 'OR2', 'OR1', 'OR2', 'OR2', 'OR1', 'OR1', 'OR2', 'OR2', 'OR1', 'OR2', 'OR2', 'OR2', 'OR2', 'OR2', 'OR2', 'OR2', 'OR2', 'OR2', 'OR2', 'OR2', 'OR1', 'OR1', 'OR2', 'OR2', 'OR1', 'OR1', 'OR1', 'OR1', 'OR1', 'OR1', 'OR2', 'OR1', 'OR2', 'OR2', 'OR2', 'OR2', 'OR2', 'OR2', 'OR2', 'OR2', 'OR2', 'OR2', 'OR2', 'OR2', 'OR2', 'OR2', 'OR2', 'OR1', 'OR2', 'OR2', 'OR2', 'OR2', 'OR2', 'OR2', 'OR2', 'OR2', 'OR2', 'OR1', 'OR1', 'OR2', 'OR2', 'OR2', 'OR1', 'OR1', 'OR1', 'OR2', 'OR1', 'OR1', 'OR1', 'OR2', 'OR2', 'OR2', 'OR2', 'OR1', 'OR2', 'OR2', 'OR1', 'OR1', 'OR2', 'OR1', 'OR1', 'OR1', 'OR2', 'OR2', 'OR2', 'OR2', 'OR1', 'OR1', 'OR2', 'OR2', 'OR1', 'OR2', 'OR2', 'OR1', 'OR1', 'OR2', 'OR2', 'OR2', 'OR2', 'OR2', 'OR1', 'OR2', 'OR2', 'OR2', 'OR2', 'OR2', 'OR1', 'OR2', 'OR1', 'OR2', 'OR2', 'OR2', 'OR1', 'OR2', 'OR1', 'OR2', 'OR1', 'OR2', 'OR2', 'OR1', 'OR2', 'OR1', 'OR2', 'OR1', 'OR2', 'OR2', 'OR1', 'OR2', 'OR1', 'OR1', 'OR2', 'OR2', 'OR1', 'OR2', 'OR1', 'OR1', 'OR2', 'OR1', 'OR2', 'OR1', 'OR2', 'OR1', 'OR2', 'OR2', 'OR2', 'OR2', 'OR1', 'OR1', 'OR2', 'OR2', 'OR2', 'OR2', 'OR1', 'OR2', 'OR1', 'OR1', 'OR2', 'OR2', 'OR2', 'OR2', 'OR2', 'OR1', 'OR1', 'OR2', 'OR1', 'OR2', 'OR2', 'OR2', 'OR2', 'OR1', 'OR2', 'OR1', 'OR1', 'OR2', 'OR2', 'OR2', 'OR2', 'OR2', 'OR2', 'OR1', 'OR2', 'OR2', 'OR2', 'OR2', 'OR2', 'OR1', 'OR2', 'OR2', 'OR1', 'OR2', 'OR2', 'OR1', 'OR2', 'OR2', 'OR2', 'OR1', 'OR2', 'OR1', 'OR1', 'OR1', 'OR2', 'OR2', 'OR1', 'OR2', 'OR2', 'OR1', 'OR1', 'OR2', 'OR1', 'OR2', 'OR2', 'OR2', 'OR1', 'OR2', 'OR1', 'OR2', 'OR2', 'OR1', 'OR1', 'OR2', 'OR2', 'OR1', 'OR2', 'OR2', 'OR1', 'OR2', 'OR1', 'OR2', 'OR1', 'OR2', 'OR2', 'OR1', 'OR2', 'OR1', 'OR2', 'OR2', 'OR2', 'OR1', 'OR2', 'OR2', 'OR1', 'OR2', 'OR1', 'OR1', 'OR2', 'OR2', 'OR2', 'OR2', 'OR2', 'OR2', 'OR2', 'OR2', 'OR2', 'OR1', 'OR1', 'OR1', 'OR1', 'OR2', 'OR2', 'OR2', 'OR1', 'OR1', 'OR2', 'OR1', 'OR2', 'OR2', 'OR2', 'OR2', 'OR2', 'OR2', 'OR2', 'OR2', 'OR2', 'OR2', 'OR2', 'OR2', 'OR2', 'OR2', 'OR2', 'OR2', 'OR2', 'OR1', 'OR1', 'OR2', 'OR2', 'OR2', 'OR2', 'OR2', 'OR2', 'OR1', 'OR2', 'OR2', 'OR2', 'OR1', 'OR2', 'OR1', 'OR1', 'OR1', 'OR2', 'OR2', 'OR2', 'OR2', 'OR2', 'OR2', 'OR2', 'OR2', 'OR2', 'OR2', 'OR2', 'OR1', 'OR2', 'OR2', 'OR2', 'OR1', 'OR1', 'OR2', 'OR2', 'OR2', 'OR1', 'OR2', 'OR2', 'OR2', 'OR2', 'OR1', 'OR2', 'OR2', 'OR2', 'OR2', 'OR2', 'OR1', 'OR2', 'OR1', 'OR1', 'OR2', 'OR2', 'OR1', 'OR1', 'OR2', 'OR2', 'OR2', 'OR2', 'OR1', 'OR2', 'OR2', 'OR1', 'OR2', 'OR1', 'OR1', 'OR1', 'OR1', 'OR1', 'OR2', 'OR1', 'OR2', 'OR1', 'OR1', 'OR2', 'OR1', 'OR2', 'OR2', 'OR2', 'OR1', 'OR2', 'OR1', 'OR1', 'OR1', 'OR2', 'OR1', 'OR2', 'OR1', 'OR2', 'OR2', 'OR1', 'OR2', 'OR1', 'OR1', 'OR2', 'OR2', 'OR1', 'OR2', 'OR1', 'OR2', 'OR2', 'OR2', 'OR2', 'OR2', 'OR2', 'OR2', 'OR2', 'OR2', 'OR1', 'OR2', 'OR2', 'OR2', 'OR2', 'OR2', 'OR2', 'OR1', 'OR2', 'OR2', 'OR1', 'OR2', 'OR2', 'OR2', 'OR2', 'OR2', 'OR2', 'OR1', 'OR1', 'OR2', 'OR1', 'OR1', 'OR2', 'OR2', 'OR1', 'OR2', 'OR2', 'OR2', 'OR1', 'OR2', 'OR2', 'OR2', 'OR2', 'OR2', 'OR2', 'OR1', 'OR1', 'OR2', 'OR2', 'OR2', 'OR1', 'OR1', 'OR1', 'OR2', 'OR2', 'OR2', 'OR1', 'OR2', 'OR2', 'OR2', 'OR1', 'OR1', 'OR2', 'OR1', 'OR2', 'OR2', 'OR2', 'OR2', 'OR2', 'OR1', 'OR1', 'OR1', 'OR1', 'OR1', 'OR1', 'OR2', 'OR2', 'OR2', 'OR2', 'OR2', 'OR1', 'OR2', 'OR2', 'OR2', 'OR2', 'OR2', 'OR1', 'OR1', 'OR2', 'OR2', 'OR2', 'OR2', 'OR2', 'OR2', 'OR1', 'OR2', 'OR2', 'OR2', 'OR1', 'OR2', 'OR2', 'OR2', 'OR2', 'OR2', 'OR2', 'OR2', 'OR2', 'OR2', 'OR1', 'OR2', 'OR2', 'OR2', 'OR2', 'OR1', 'OR2', 'OR2', 'OR2', 'OR2', 'OR2', 'OR2', 'OR1', 'OR2', 'OR2', 'OR2', 'OR2', 'OR2', 'OR1', 'OR2', 'OR1', 'OR1', 'OR1', 'OR2', 'OR2', 'OR2', 'OR1', 'OR1', 'OR2', 'OR2', 'OR2', 'OR1', 'OR2', 'OR1', 'OR2', 'OR2', 'OR2', 'OR1', 'OR1', 'OR2', 'OR2', 'OR2', 'OR2', 'OR1', 'OR2', 'OR2', 'OR1', 'OR1', 'OR1', 'OR1', 'OR1', 'OR2', 'OR2', 'OR1', 'OR2', 'OR1', 'OR2', 'OR2', 'OR1', 'OR2', 'OR2', 'OR2', 'OR2', 'OR2', 'OR1', 'OR1', 'OR1', 'OR1', 'OR1', 'OR1', 'OR1', 'OR2', 'OR1', 'OR2', 'OR2', 'OR2', 'OR1', 'OR1', 'OR1', 'OR2', 'OR2', 'OR2', 'OR2', 'OR1', 'OR2', 'OR1', 'OR2', 'OR1', 'OR1', 'OR2', 'OR2', 'OR2', 'OR1', 'OR1', 'OR2', 'OR1', 'OR2', 'OR2', 'OR2', 'OR2', 'OR2', 'OR2', 'OR2', 'OR2', 'OR2', 'OR2', 'OR2', 'OR1', 'OR1', 'OR2', 'OR1', 'OR2', 'OR2', 'OR2', 'OR1', 'OR1', 'OR1', 'OR2', 'OR1', 'OR2', 'OR2', 'OR1', 'OR1', 'OR2', 'OR2', 'OR2', 'OR1', 'OR1', 'OR1', 'OR2', 'OR2', 'OR2', 'OR2', 'OR1', 'OR2', 'OR2', 'OR2', 'OR1',"/>
    <s v="['', '', '', '', '', '', nan, '', '', '', '', '', '', '', '', '', '', '', '', '', '', '', '', nan, nan, nan, '', '', '', '', '', '', '', '', '', '', '', '', '', '', '', '', '', '', '', '', '', '', '', '', '', '', nan, nan, '', '', '', '', '', '', '', '', '', nan, '', '', '', '', '', '', '', '', '', '', '', '', '', '', '', '', '', '', '', nan, nan, nan, nan, '', '', '', '', '', '', '', '', '', '', '', nan, '', '', '', '', '', nan, '', 'D2', 'D2', 'D2', 'D2', 'D2', 'D2', 'D2', 'D3', 'D3', 'D3', 'D3', 'D3', 'D3', 'D3', 'D3', 'I1', 'I1', 'I1', 'I1', 'I1', 'I1', '', '', '', '', '', '', '', '', '', '', 'I3', '', '', '', '', '', '', '', '', 'I2', '', '', '', '', '', '', '', '', '', '', '', '', '', '', '', '', nan, '', '', '', '', '', '', '', '', '', '', '', '', '', '', '', '', '', '', '', '', '', '', '', '', '', '', '', '', '', '', '', '', '', '', '', '', '', '', '', '', '', '', '', '', '', '', '', nan, '', '', 'D2', nan, '', '', '', '', nan, '', '', 'D1', 'I2', 'I3', nan, nan, '', '', '', '', '', nan, nan, '', nan, 'I1', 'I2', 'I3', '', '', '', '', '', '', '', '', '', '', '', '', '', '', '', '', '', '', '', '', '', nan, '', '', 'D1', 'D2', 'I1', 'I2', 'I3', '', '', '', '', '', '', '', '', '', '', '', '', '', '', '', '', nan, '', '', '', '', '', '', 'I1', 'I3', '', '', '', '', '', '', '', '', 'I1', '', '', nan, '', '', '', '', '', '', nan, '', 'D1', 'I1', 'I2', 'I3', '', '', '', '', '', '', '', '', '', '', '', nan, '', nan, 'D1', 'I2', 'I3', nan, nan, nan, '', '', '', '', '', '', '', '', nan, '', '', 'D1', 'I2', 'I2', 'I3', '', '', 'D2', '', '', '', '', '', '', '', '', '', nan, nan, '', '', '', '', '', '', '', '', '', '', '', '', '', '', '', '', '', nan, '', '', '', nan, '', '', '', '', '', '', '', '', '', '', '', '', '', '', '', 'D2', '', '', '', '', 'I1', '', '', 'I2', '', '', '', '', '', '', '', '', '', '', '', '', 'I2', '', '', nan, '', '', '', '', '', '', '', 'I1', '', 'D2', '', nan, '', '', nan, '', '', '', 'I2', 'D3', '', '', '', '', '', '', '', '', '', '', '', '', '', '', nan, nan, '', '', '', '', '', '', '', '', '', '', '', 'I1', '', '', nan, '', '', '', '', '', '', '', '', 'I1', '', '', 'D1', 'D2', 'D3', 'I1', 'I2', 'I3', '', '', '', '', '', '', '', 'I1', '', '', '', '', '', '', nan, nan, '', '', '', '', '', nan, nan, '', '', '', '', '', '', '', '', '', '', '', '', '', '', 'I3', '', '', '', '', '', nan, '', '', '', '', '', '', '', nan, '', nan, '', '', '', '', '', '', '', '', '', '', '', '', '', '', 'D3', 'I1', '', nan, '', '', '', '', '', '', '', '', '', '', '', '', '', '', '', '', '', '', '', 'I2', '', '', '', '', '', '', 'I2', '', '', '', nan, 'D3', '', '', 'I1', 'I2', nan, '', '', nan, '', '', '', '', nan, '', '', '', '', '', '', '', nan, '', '', '', '', '', '', '', '', '', '', '', '', '', nan, '', nan, '', '', '', '', '', '', '', '', nan, '', '', '', '', '', '', '', '', '', '', '', '', '', '', '', '', '', '', '', '', '', nan, '', '', '', 'I2', '', '', '', '', '', '', '', '', '', '', '', '', '', 'D3', '', '', '', '', nan, 'I1', '', '', '', '', '', '', '', '', '', '', '', '', '', '', '', '', '', 'I1', 'D3', '', '', '', '', '', '', '', '', '', '', nan, nan, nan, '', '', '', '', '', '', '', '', '', '', '', '', '', '', '', '', '', '', '', '', '', '', nan, nan, '', nan, nan, '', '', '', '', '', nan, '', '', '', '', '', '', '', '', '', '', '', '', '', '', '', '', '', '', '', '', '', '', '', '', '', '', '', '', '', '', '', '', '', '', '', '', '', '', '', '', '', '', '', '', '', '', '', '', '', '', '', '', '', '', nan, '', '', '', '', '', '', '', '', '', '', '', 'I1', '', 'I3', '', '', '', '', '', '', 'I2', nan, '', '', '', '', 'I1', 'I2', 'I1', nan, '', '', '', 'I1', '', '', '', 'D1', 'D2', 'D3', 'I1', 'I2', 'I3', '', '', '', '', '', '', '', '', '', 'I1', '', '', '', '', '', '', '', '', '', '', nan, nan, nan, nan, nan, nan, '', '', '', '', '', '', '', '', '', 'D2', '', '', nan, nan, '', nan, nan, '', '', '', '', '', '', '', '', '', '', '', '', '', '', '', '', '', '', '', '', '', '', '', '', '', '', '', '', '', '', '', 'D2', 'I1', 'I2', 'I3', nan, '', '', '', '', '', '', '', '', '', '', '', '', '', nan, '', '', 'D1', 'D2', 'I1', 'I2', 'I3', nan, '', '', '', '', '', '', '', '', '', '', '', '', '', '', '', '', '', '', '', '', '', '', '', '', '', '', '', 'I2', '', 'I2', '', '', '', '', '', '', '', '', 'I1', '', '', '', '', 'I1', '', '', '', nan, '', '', '', '', 'I1', '', '', '', '', '', '', '', '', '', '', '', '', '', '', '', '', nan, nan, '', '', '', '', '', '', '', '', '', '', '', '', '', '', nan, '', '', '', '', '', '', '', '', '', '', '', '', '', '', '', '', '', nan, 'D3', '', 'D2', 'I2', 'I3', '', '', '', nan, nan, '', '', '', '', '', nan, nan, '', '', '', '', '', '', '', '', '', '', '', '', nan, '', '', '', '', '', '', '', '', '', '', '', '', '', '', nan, '', '', '', '', '', '', '', '', 'D1', '', '', '', '', '', nan, '', '', nan, '', '', '', '', '', '', '', '', nan, '', '', 'I1', '', '', '', '', '', '', '', '', 'D1', 'D1', 'D1', 'D1', 'D1', 'D1', 'D1', 'D2', 'D2', 'D2', 'D2', 'D2', 'D2', 'D2', 'D3', 'D3', 'D3', 'D3', 'D3', 'D3', 'D3', 'I1', 'I1', 'I1', 'I1', 'I1', 'I1', 'I1', 'I2', 'I2', 'I2', 'I2', 'I2', 'I2', 'I2', 'I3', 'I3', 'I3', 'I3', 'I3', '', 'I3', '', '', '', '', '', '', '', '', '', '', '', '', 'I3', nan, nan, '', '', '', '', '', 'I3', '', '', 'I3', '', nan, nan, '', '', '', '', '', 'I2', '', '', '', '', '', 'I2', '', '', '', '', '', nan, '', '', '', '', '', '', '', '', 'I2', '', '', '', 'I2', '', '', '', '', '', '', '', '', '', '', '', '', '', '', '', '', '', '', '', '', '', '', '', '', '', '', '', '', '', '', '', '', '', '', '', 'I1', 'I1', 'I2', 'I2', '', '', '', '', '', 'D3', '', '', '', '', '', '', '', '', '', '', nan, '', '', '', '', nan, '', '', '', '', '', '', '', '', '', '', '', '', '', '', '', 'I2', '', 'I2', 'I1', '', nan, '', '', '', '', '', '', '', '', nan, '', '', '', '', '', '', '', '', '', '', '', '', '', '', '', '', '', '', '', 'I1', 'D3', 'D3', '', '', '', nan, nan, '', nan, '', '', '', '', '', '', '', '', '', '', '', '', '', '', '', '', '', '', '', '', '', '', '', '', '', '', '', '', '', nan, '', '', '', '', '', '', '', '', '', '', '', '', '', '', nan, nan, nan, '', '', '', '', '', '', 'I2', 'I2', '', '', '', '', '', '', '', '', '', '', '', '', nan, '', '', '', '', '', '', '', '', '', '', '', '', '', '', '', '', '', '', '', '', '', '', '', '', '', '', nan, '', '', '', '', '', '', '', '', '', '', '', '', nan, nan, '', '', '', '', '', '', '', '', '', '', '', nan, '', '', '', '', '', '', '', '', '', nan, '', '', '', '', '', '', '', '', nan, '', '', '', '', '', '', '', '', '', 'D3', '', '', '', '', '', '', '', '', '', '', '', '', '', '', '', '', '', '', '', '', '', '', '', '', '', '', 'I2', 'I2', 'I2', 'I2', 'I2', 'I2', 'I3', 'I3', 'I3', 'I3', 'I3', 'I3', 'I3', 'I3', '', nan, nan, nan, '', '', '', '', '', '', '', 'D1', 'D1', 'D1', 'D1', 'D1', 'D1', 'D1', 'D1', 'D2', nan, nan, '', '', '', '', '', '', '', '', '', '', '', nan, nan, '', '', '', '', '', '', nan, '', '', '', '', nan, '', '', '', '', '', '', '', '', '', '', '', '', '', '', '', '', '', '', '', '', nan, '', '', 'D2', 'I1', 'I2', '', '', '', '', '', '', '', '', '', '', '', '', '', '', '', '', nan, '', nan, '', '', '', '', '', '', '', '', '', '', '', '', '', '', '', '', '', '', '', '', nan, nan, '', '', '', '', '', '', '', '', '', nan, 'D1', 'D1', 'D1', 'D1', 'D1', 'D1', 'D2', 'D2', 'D2', 'D2', 'D2', 'D2', 'D2', 'D3', 'D3', 'D3', 'D3', 'D3', 'D3', 'D3', 'I1', 'I1', 'I1', 'I1', 'I1', 'I1', 'I1', 'I2', 'I2', 'I2', 'I2', 'I2', 'I2', 'I2', 'I3', 'I3', 'I3', nan, '', '', '', 'D1', 'D1', nan, '', nan, '', '', 'D1', 'D1', 'D1', 'D1', 'I3', 'I3', 'I3', 'I3', 'D1', 'D1', 'D1', 'D2', 'D2', 'D2', 'D2', 'D2', 'D3', 'D3', 'D3', 'D3', 'I1', 'I1', 'I1', 'D1', 'I1', 'I1', 'D1', 'D1', 'D1', 'D2', 'D2', 'D2', 'D2', 'D2', 'D2', nan, 'I2', 'I2', 'D2', nan, '', '', '', '', '', nan, '', '', 'I3', 'D2', 'D3', 'D3', 'D3', '', '', 'I2', 'I2', 'I2', 'I3', 'I3', 'I3', 'I3', 'I3', nan, 'D3', 'D3', 'D3', 'D3', 'D3', 'I1', 'I1', 'I1', 'I1', 'I1', 'I1', 'I1', '', '', '', '', '', nan, nan, '', '', 'I1', 'I2', 'I2', 'I2', 'I2', 'I2', 'I2', 'I2', 'I2', 'I3', 'I3', 'I3', 'I3', 'I3', 'I3', 'I3', 'I3', 'D2', '', '', '', '', '', '', '', '', '', nan, nan, '', 'D1', 'D2', 'I1', 'I2', 'I3', nan, nan, '', '', '', 'D1', 'D1', 'D1', 'D1', 'D1', 'D1', 'D1', 'D1', 'D2', '', '', '', 'D2', 'D2', 'D2', 'D2', 'D2', 'D2', 'D2', 'D3', 'D3', 'D3', 'D3', 'D3', 'D3', 'D3', 'D3', 'I1', 'I1', 'I1', 'I1', 'I1', 'I1', 'I1', 'I1', 'I2', 'I2', 'I2', 'I2', 'I2', 'I2', 'I2', 'I2', 'I3', 'I3', 'I3', 'I3', 'I3', 'I3', 'I3', 'I3', '', '', 'I1', '', '', '', '', '', '', '', '', '', '', '', '', '', '', '', '', '', '', '', '', nan, '', '', '', '', nan, '', '', '', '', '', '', '', '', '', nan, 'I2', 'I1', 'I3', '', '', '', '', '', nan, '', '', '', '', '', '', '', '', '', 'I3', '', '', '', '', '', '', '', '', '', '', 'D1', '', '', '', '', '', '', '', 'I2', 'I1', '', '', nan, '', '', '', nan, nan, '', '', '', '', '', '', '', '', '', '', '', '', '', '', '', '', '', '', nan, 'D1', nan, '', nan, '', '', '', '', '', '', '', '', '', '', 'I3', 'I1', 'I1', '', '', '', '', '', '', '', 'D3', '', 'D3', 'I1', 'I2', '', nan, '', '', '', '', '', nan, '', '', nan, '', nan, '', '', '', '', '', '', '', '', '', '', '', '', '', '', '', nan, '', '', '', '', '', '', '', '', 'D2', nan, '', '', '', '', '', '', '', '', '', '', '', '', '', '', '', '', '', '', '', '', nan, nan, '', '', '', '', '', '', '', '', '', '', '', '', '', '', '', '', 'I2', '', '', '', '', 'I2', 'I1', 'I1', nan, '', 'I2', '', '', '', '', '', '', '', '', '', '', '', '', '', nan, '', '', '', '', '', '', '', '', '', '', '', '', '', '', '', nan, 'I2', '', nan, '', '', '', '', '', '', '', '', '', '', '', 'D1', nan, '', '', '', '', 'D2', 'D3', 'I1', '', '', '', '', '', '', nan, '', nan, '', '', '', '', '', '', nan, nan, '', '', '', '', '', 'D1', 'D2', 'I1', 'I2', 'I3', 'I1', 'I1', '', '', '', '', '', '', '', '', '', '', '', '', '', '', nan, 'I1', 'I2', nan, '', '', '', 'I1', '', '', '', '', '', '', '', '', '', '', '', '', '', '', '', 'I2', '', '', '', 'I2', '', '', '', nan, '', '', '', '', '', '', '', '', '', '', '', nan, '', nan, nan, '', '', '', '', '', '', '', '', '', '', '', '', '', '', 'D1', '', '', '', '', 'D1', '', '', nan, nan, nan, '', '', '', '', '', '', '', '', '', '', '', '', '', '', '', nan, 'I1', '', '', '', nan, nan, nan, nan, '', '', '', '', '', nan, nan, '', '', '', '', '', '', 'D2', '', '', '', 'D2', 'I1', 'I2', '', '', '', '', '', '', nan, '', nan, nan, nan, '', '', '', '', '', '', '', '', nan, nan, '', '', '', '', '', '', 'I1', 'D1', 'D2', 'I1', 'I2', '', '', '', '', '', '', '', '', '', 'I3', '', '', '', '', '', '', '', '', '', '', '', '', '', nan, '', '', '', '', '', '', '', '', '', nan, '', '', nan, '', '', '', '', '', '', '', '', '', '', '', '', '', '', nan, '', '', nan, '', '', '', '', '', '', 'I2', '', nan, 'I1', '', '', nan, '', '', '', '', '', '', '', '', '', '', '', nan, nan, nan, '', '', '', 'D2', 'I1', 'I2', '', '', '', '', 'I1', 'D2', 'I1', 'I3', 'I2', nan, '', '', '', '', '', nan, '', 'D1', 'I1', nan, nan, '', '', '', '', 'I2', '', '', '', '', '', '', nan, '', '', nan, '', '', '', '', '', '', '', '', '', '', '', nan, '', '', nan, '', '', '', '', '', '', '', '', '', '', '', '', '', '', '', '', '', '', '', '', '', '', '', '', '', '', 'D2', '', '', '', '', '', '', '', nan, nan, 'I3', 'I1', '', '', 'D1', 'D2', 'D3', 'I1', '', '', '', '', nan, '', nan, '', '', '', '', '', '', '', '', '', '', '', 'I2', 'I1', '', '', '', '', 'D2', 'I3', '', 'D3', 'I1', 'I2', nan, 'I3', '', 'I3', 'I1', 'I3', 'I2', 'D2', '', '', '', '', '', '', '', '', '', '', '', nan, nan, '', '', '', '', '', '', '', '', '', '', '', '', '', '', '', '', '', '', '', '', '', '', '', '', '', '', '', '', '', '', '', '', '', '', '', '', '', '', '', '', nan, nan, '', '', '', '', 'D1', '', '', '', 'D2', 'I1', 'I2', '', '', '', 'D2', '', '', '', '', '', '', '', '', '', '', '', '', '', '', '', '', '', '', '', '', '', '', '', '', nan, '', '', '', '', '', '', '', '', '', '', '', '', '', '', '', '', '', '', '', '', '', '', '', '', '', '', '', '', '', '', '', '', '', '', nan, nan, 'I2', '', '', '', '', '', '', '', '', '', '', '', '', '', '', '', '', '', '', '', '', '', '', '', '', '', '', nan, '', 'I2', 'I1', '', '', '', '', '', '', '', '', '', '', '', '', '', '', '', nan, '', '', '', '', '', '', '', '', '', '', '', '', '', '', '', '', '', '', '', '', '', '', '', nan, 'I1', '', '', '', '', '', '', '', '', '', '', '', '', '', '', '', '', '', '', '', '', '', '', 'D3', 'I1', 'I2', 'I1', nan, nan, '', '', '', '', '', '', '', '', '', '', nan, '', '', '', nan, '', '', '', '', '', '', '', '', '', '', '', '', '', '', nan, 'I1', '', '', '', '', '', '', '', nan, nan, '', '', '', 'D1', 'D2', 'D3', 'I1', 'I2', 'I3', '', '', '', nan, 'I1', '', '', '', '', '', '', '', '', '', '', '', '', '', '', 'D2', 'I1', 'I2', '', '', '', '', '', '', '', '', '', '', '', '', nan, nan, nan, '', '', '', '', '', '', '', '', '', '', '', 'I1', '', '', '', '', 'D1', 'D1', 'D1', 'D2', 'D2', nan, nan, nan, nan, 'D3', 'D3', '', '', '', '', '', '', 'I1', 'I1', '', '', '', nan, 'D1', 'D1', 'D1', 'I2', 'I2', 'I2', 'D1', 'D1', 'D1', 'D1', 'D1', 'D2', 'D2', 'D2', 'I3', 'I3', 'I3', 'I3', 'D2', 'D2', 'D2', 'D2', 'D2', 'D3', 'D3', 'D3', 'D3', 'D3', 'D3', 'D3', 'D3', 'I1', 'I1', 'I1', 'I1', 'I1', 'I1', 'I1', 'I1', 'I2', '', 'I2', 'I2', 'I2', 'I2', 'I2', 'I2', 'I2', 'I3', '', 'I3', 'I3', 'I3', 'I3', 'I3', 'I1', 'I3', 'I3', '', '', '', 'I2', '', '', '', '', '', '', '', '', '', '', '', '', '', '', '', '', nan, nan, nan, nan, '', '', '', '', '', '', '', '', '', '', '', '', '', '', '', '', '', '', '', '', 'D2', '', '', '', '', '', '', 'I2', '', '', '', nan, '', '', '', '', '', '', '', '', '', '', nan, '', '', nan, '', '', '', '', '', '', '', '', '', '', '', 'I2', 'D1', 'D2', 'I2', '', nan, '', '', '', nan, '', 'D1', 'D2', 'D3', 'I1', 'I2', 'I3', '', '', '', '', '', '', '', '', '', '', '', '', '', '', '', '', '', nan, '', '', 'D2', nan, nan, '', '', '', '', '', '', '', '', '', '', nan, '', '', nan, '', '', '', '', '', '', '', '', '', '', '', '', '', '', '', '', '', '', '', '', '', '', '', '', '', '', '', '', '', '', '', '', '', '', '', '', '', '', '', '', '', 'D3', '', '', '', '', 'D3', '', '', '', '', '', '', '', nan, nan, nan, '', '', '', '', nan, '', '', '', '', '', '', '', '', '', '', '', '', '', '', 'I3', 'I1', 'I2', 'I3', 'D1', 'D2', 'D3', '', '', nan, nan, '', '', '', '', '', '', nan, '', '', '', '', '', '', '', '', '', '', '', '', '', '', '', '', '', '', '', '', '', '', '', nan, '', '', '', '', '', '', '', '', '', '', '', '', '', '', '', '', '', nan, 'D1', 'D3', '', '', '', 'I2', 'I3', 'I1', 'D2', '', '', '', '', '', '', '', '', nan, '', '', '', '', '', '', '', '', '', '', nan, '', '', '', '', '', nan, '', '', '', nan, nan, '', '', '', '', '', '', '', '', '', '', '', '', '', '', '', nan, '', '', nan, '', '', nan, '', '', '', '', '', nan, '', '', '', '', '', '', '', '', '', '', '', '', '', '', '', '', '', '', '', '', '', '', nan, nan, nan, nan, nan, '', 'I2', 'I2', '', '', '', 'I2', 'I2', '', '', '', nan, nan, 'I2', 'I2', '', '', nan, 'I2', 'I2', '', '', nan, nan, 'I2', 'I2', '', nan, nan, '', nan, nan, nan, nan, nan, 'I2', 'I2', '', '', 'I2', 'I2', '', '', nan, nan, nan, nan, 'I2', 'I2', '', '', nan, nan, 'I2', 'I2', '', '', nan, nan, 'I2', 'I2', '', '', nan, nan, nan, nan, nan, '', '', '', '', 'I1', nan, '', '', '', '', '', '', nan, '', '', '', '', 'D2', 'I3', 'I3', 'I1', 'I1', 'I2', 'I2', nan, '', '', '', '', '', nan, 'I3', 'I2', '', '', '', '', '', '', nan, '', '', '', '', '', '', nan, '', '', '', '', '', '', '', '', '', '', '', '', '', '', nan, '', '', '', '', '', '', '', 'D1', '', nan, '', 'I2', 'I2', '', '', '', '', '', '', '', '', nan, '', '', '', nan, '', '', '', '', nan, '', '', '', '', '', '', '', '', '', '', '', '', '', 'I2', 'I2', 'I1', 'I1', nan, '', '', 'I1', 'I1', '', '', '', '', '', '', '', '', '', '', nan, '', '', nan, '', '', '', '', '', '', '', '', '', '', '', nan, '', '', '', '', '', '', '', '', '', '', '', '', '', '', '', '', '', '', '', nan, '', '', '', '', '', '', '', '', '', '', '', '', '', '', 'I2', 'I2', '', nan, 'D1', '', '', '', '', '', '', '', nan, nan, '', '', '', '', '', '', '', '', '', '', 'D2', 'I2', '', 'D3', '', '', '', '', '', '', '', '', '', '', '', '', '', nan, '', 'I1', 'I1', '', '', '', '', '', '', '', '', '', '', '', '', '', '', '', '', '', nan, nan, '', '', '', '', '', '', '', '', '', '', '', '', '', '', '', '', '', '', '', '', '', '', '', '', nan, nan, '', '', '', '', '', '', '', '', '', '', '', '', nan, nan, 'I3', 'I2', 'I1', 'D1', 'D2', 'D3', 'I3', 'I2', 'I1', 'D1', 'D2', 'D3', 'D1', 'D2', 'D3', 'I3', 'I1', 'I2', 'I3', 'I2', 'I1', 'D1', 'D3', 'D2', 'D1', 'D2', 'D3', 'I3', 'I1', 'I2', 'D1', 'D2', 'D3', 'I3', 'I2', 'I1', 'D1', 'D2', 'D3', 'I3', 'I2', 'I1', 'I3', 'I1', 'I2', 'D1', 'D2', 'D3', '', '', '', '', 'D1', 'D1', '', nan, nan, '', '', '', '', '', '', '', '', '', '', '', nan, '', '', '', '', '', '', '', nan, nan, '', '', '', '', '', '', '', '', '', 'I2', 'I2', 'I2', '', '', '', '', '', '', '', '', '', '', '', nan, '', '', nan, '', '', '', '', '', '', '', 'I1', 'I1', nan, '', '', 'D1', 'I2', 'I2', '', '', '', '', '', nan, '', '', nan, '', '', '', '', '', '', '', '', '', '', '', '', '', '', '', '', '', '', '', '', '', '', '', 'D3', 'I2', 'I3', 'I1', '', '', '', '', '', '', nan, 'D3', '', '', '', '', '', '', 'I2', 'I2', 'I1', 'I1', '', '', '', '', '', nan, nan, '', '', '', '', '', '', '', '', '', '', '', '', '', '', nan, '', '', '', nan, nan, '', '', '', '', '', nan, nan, '', '', '', '', '', '', '', nan, '', '', nan, nan, '', '', '', '', '', nan, '', nan, '', '', '', '', '', '', '', '', 'I3', '', '', '', '', '', '', '', '', '', '', '', 'I1', '', '', 'I2', 'I2', nan, '', '', '', '', '', '', '', '', '', '', '', '', nan, nan, '', '', '', '', '', '', nan, nan, '', nan, '', nan, '', '', '', '', '', '', nan, '', '', '', '', '', '', '', 'I2', 'D2', 'D3', 'D3', 'D3', '', 'I1', '', '', '', '', '', '', '', '', '', '', '', '', '', 'D1', '', '', '', '', '', 'I2', 'I2', 'I1', 'I1', '', '', '', '', '', '', '', 'I1', 'I1', '', '', '', '', '', '', '', '', '', '', '', 'I2', '', nan, '', '', '', '', '', '', '', '', '', '', '', '', '', '', '', '', '', '', '', '', '', '', '', '', '', '', '', '', '', '', 'I3', 'I2', 'I1', 'D3', 'D2', 'D1', '', '', '', '', '', '', '', '', '', nan, '', '', '', '', '', '', '', '', '', '', '', '', '', '', '', nan, '', '', '', '', '', '', '', '', '', 'D2', '', '', '', '', '', '', '', '', '', '', '', '', '', '', '', '', '', '', '', '', '', '', '', '', '', '', '', '', '', nan, nan, '', '', '', '', '', '', '', '', '', '', '', '', '', '', '', '', '', '', '', '', '', '', '', '', 'D2', '', '', nan, 'D1', '', nan, nan, '', '', '', '', '', '', '', '', '', '', '', '', '', '', '', '', '', '', '', nan, nan, '', '', '', '', '', '', '', '', '', '', '', '', '', '', '', '', 'I1', '', '', '', '', '', '', '', '', '', '', '', '', '', '', '', '', '', '', '', '', '', '', '', '', '', '', '', '', '', '', '', '', nan, '', '', '', '', '', '', '', 'D1', '', '', '', '', '', '', '', '', '', '', '', '', '', '', '', '', nan, '', '', '', 'D1', '', nan, '', '', '', '', '', '', nan, '', '', '', '', '', '', '', '', '', '', 'I1', 'D1', '', '', nan, '', '', '', '', '', '', '', '', '', '', '', '', '', '', '', '', '', 'I2', 'I2', '', '', '', '', '', '', '', '', 'I1', '', '', '', nan, '', nan, '', '', '', '', '', '', '', '', '', 'I1', 'I2', 'D2', '', 'I3', '', '', '', '', '', '', '', '', '', '', '', '', '', '', 'D1', '', 'I3', 'I2', 'I1', nan, '', '', '', '', '', '', '', '', '', '', '', '', 'I1', 'I1', '', '', '', '', '', '', '', '', '', nan, 'D3', '', '', '', '', '', '', '', '', '', '', '', '', '', '', '', '', '', '', '', '', '', '', '', '', '', '', '', '', nan, '', '', '', '', '', '', nan, '', '', '', '', '', '', '', nan, '', '', '', '', '', '', '', '', '', '', '', '', '', '', '', '', '', '', '', '', '', '', '', nan, nan, '', '', '', '', '', '', '', '', '', '', '', '', '', '', '', '', '', '', '', 'I1', 'I1', 'D1', '', '', 'I2', 'I2', '', '', '', '', '', '', '', '', '', nan, '', '', '', '', '', '', '', '', '', '', '', '', '', '', nan, '', '', '', '', '', '', nan, '', 'I3', '', '', '', 'I2', '', '', '', '', '', '', '', 'I2', 'D2', '', '', nan, '', 'D1', nan, '', 'I3', 'I1', nan, '', '', 'I3', 'I2', '', nan, '', '', nan, '', '', '', nan, '', '', '', '', '', '', '', '', '', '', 'I1', 'I1', '', '', '', '', '', '', '', '', '', '', nan, nan, nan, '', '', 'I2', 'I1', 'I1', '', '', '', '', '', '', '', '', '', '', '', '', '', '', '', nan, '', '', '', '', '', '', '', '', '', '', '', '', '', '', nan, '', '', nan, nan, '', nan, '', '', '', '', '', '', '', '', '', '', '', '', '', '', '', '', '', '', '', '', nan, '', '', '', '', '', '', '', '', '', '', '', '', '', '', '', 'I2', 'I2', '', '', '', '', '', nan, '', '', '', '', '', nan, '', '', '', '', '', '', '', '', 'I2', '', '', 'I1', '', '', 'I3', 'I1', '', 'D2', '', '', nan, '', '', '', '', '', '', '', '', '', nan, '', '', '', '', '', '', '', '', '', nan, '', '', '', '', 'I2', nan, '', '', '', '', '', '', '', '', '', 'D2', 'D1', 'I3', nan, nan, '', '', '', '', '', '', '', '', '', nan, '', '', '', '', '', '', '', '', '', '', 'I1', 'I1', '', nan, '', '', '', '', '', '', '', '', '', '', '', '', '', '', '', nan, '', '', '', '', '', '', '', '', '', '', '', nan, nan, '', '', '', '', '', '', '', '', nan, '', '', '', '', '', '', '', '', '', '', '', '', '', nan, '', '', '', '', '', '', '', '', '', '', '', '', '', 'D1', 'D1', nan, nan, nan, '', '', '', nan, '', '', '', '', '', '', '', '', '', '', 'D1', '', 'I2', 'I2', '', '', '', '', '', '', '', '', '', '', '', nan, '', '', '', '', nan, '', '', '', '', '', nan, '', 'I2', '', 'I3', '', '', 'I3', 'I1', '', '', '', 'D2', '', '', '', '', 'I1', '', '', 'D1', nan, '', nan, '', '', 'I2', '', '', 'I1', '', 'I3', '', nan, '', '', nan, nan, '', '', '', '', '', nan, '', '', '', '', '', '', '', '', 'I2', 'I2', 'I1', 'I1', '', nan, '', '', '', '', '', '', '', '', '', '', '', '', '', '', '', '', '', '', '', '', '', nan, nan, nan, '', '', '', nan, nan, nan, '', '', nan, nan, '', nan, '', '', '', '', '', '', '', '', '', '', '', '', '', 'D3', 'D3', 'I1', 'I2', 'I3', '', nan, nan, '', '', '', '', '', 'I1', '', '', '', '', '', '', 'D2', '', 'D1', nan, '', '', 'I2', 'I2', '', '', '', '', '', '', '', '', '', '', '', '', '', '', '', '', '', nan, '', '', '', '', '', '', '', '', '', '', nan, '', 'I2', '', '', '', 'I3', 'I1', '', 'I1', '', '', '', '', '', '', '', '', '', '', '', 'I2', '', 'I1', 'D2', '', nan, '', nan, '', '', '', '', '', '', 'I3', 'I2', 'I1', '', nan, '', nan, '', '', '', '', '', '', '', '', '', '', '', '', '', 'D3', 'D2', 'I3', 'I2', 'I1', 'D1', '', '', '', '', '', '', '', '', '', nan, '', '', '', '', '', '', '', '', '', '', nan, '', '', '', '', '', '', '', '', '', 'D3', 'D3', 'D3', '', '', '', '', '', '', '', nan, '', '', '', '', nan, nan, 'I3', 'I2', 'I1', 'D1', 'D2', 'D3', '', '', '', '', '', '', '', '', '', '', '', '', '', '', '', '', '', '', '', 'I2', '', '', '', '', '', '', '', '', '', '', '', nan, '', '', '', '', '', '', '', '', '', '', '', '', '', '', '', '', '', '', '', '', '', '', '', '', '', '', '', '', '', '', '', '', '', '', '', '', '', '', '', '', '', nan, nan, '', '', '', '', '', '', '', '', '', '', '', '', '', '', '', '', nan, '', '', '', '', '', '', '', '', '', '', '', '', '', '', '', '', '', '', '', '', '', '', '', '', '', '', '', '', '', '', '', '', '', 'I1', '', '', '', '', '', 'I3', '', '', '', 'D3', '', '', '', '', '', '', '', '', '', '', '', '', '', '', '', '', '', '', '', nan, '', '', '', '', '', '', '', '', '', '', '', '', '', '', '', '', '', '', nan, '', '', '', '', '', '', '', nan, '', '', '', '', '', nan, nan, '', '', '', '', '', 'I3', '', '', '', '', '', '', '', '', '', '', nan, '', '', '', 'I1', '', '', '', '', '', '', '', nan, '', 'D1', '', '', 'I1', '', '', '', 'I2', 'I2', '', nan, '', '', '', '', '', '', '', '', '', '', '', '', '', '', '', '', '', '', '', nan, '', '', '', nan, '', '', '', '', '', '', '', '', '', '', '', 'I3', 'I2', 'I1', 'D1', '', '', '', nan, nan, nan, '', '', '', '', '', '', '', '', nan, '', '', nan, nan, '', '', '', '', 'D3', 'D3', '', '', '', '', '', '', '', '', '', '', '', '', '', '', '', '', '', '', nan, '', '', '', 'I2', 'I2', nan, nan, 'I1', 'I1', '', '', '', '', '', '', '', '', '', nan, '', '', '', '', '', '', '', '', '', '', '', '', '', '', '', '', '', '', '', '', '', nan, nan, '', '', '', '', '', '', nan, nan, '', '', '', '', '', '', '', '', '', '', '', '', '', '', '', '', '', '', '', '', nan, '', '', '', nan, '', nan, '', '', '', '', '', '', '', '', '', '', '', '', nan, 'I2', 'D2', nan, nan, nan, '', '', nan, 'D2', '', 'D1', 'I2', 'I2', '', '', '', '', '', '', nan, '', '', nan, '', '', '', '', '', '', '', '', '', nan, '', '', '', '', '', '', '', '', '', '', '', nan, '', '', '', nan, nan, nan, '', 'I3', 'I2', 'I1', 'D3', 'D2', 'D1', '', '', '', '', nan, '', '', nan, nan, '', nan, nan, nan, '', nan, '', '', '', '', nan, '', '', '', '', nan, nan, '', '', '', '', '', '', '', '', '', '', '', 'I1', 'I1', '', '', '', '', '', '', '', 'D1', '', '', '', '', '', nan, '', '', '', '', nan, '', '', '', 'I3', nan, '', nan, 'I3', 'I3', 'I3', nan, '', '', '', '', '', '', '', '', '', nan, '', '', '', '', '', '', nan, '', '', '', '', '', 'D2', 'I2', 'I2', '', '', 'D1', '', '', '', '', 'I2', 'I2', '', nan, '', '', '', '', nan, '', '', 'I1', nan, nan, nan, '', '', '', nan, nan, '', '', '', '', '', '', '', '', '', '', 'I2', '', '', nan, '', '', '', '', '', '', '', '', '', '', '', '', '', '', '', '', '', '', '', '', '', '', '', '', '', '', '', nan, 'I1', 'I1', '', '', '', '', '', '', '', '', 'I1', 'I1', '', '', '', '', '', '', '', '', '', nan, '', '', '', '', '', '', '', 'I2', 'I2', '', '', '', 'I3', '', 'I1', nan, '', nan, nan, nan, '', '', '', '', '', '', '', '', '', '', '', '', '', '', nan, '', '', '', '', '', '', '', '', '', '', '', '', '', '', '', '', '', '', '', '', '', '', '', '', 'D1', '', '', 'I2', 'I2', '', '', '', '', '', nan, nan, '', '', '', '', '', '', '', '', '', '', nan, 'I2', '', '', '', '', '', '', '', '', '', '', '', '', '', nan, '', '', 'D1', 'I3', 'I2', '', '', '', nan, '', '', nan, nan, nan, '', '', '', nan, nan, '', '', '', '', nan, '', '', '', '', '', '', '', '', '', 'I1', 'I1', '', '', 'D2', '', '', '', '', nan, '', '', '', '', '', '', '', nan, nan, '', '', '', '', '', nan, '', '', '', '', '', '', '', '', '', '', '', '', '', nan, '', '', '', '', '', '', '', '', '', '', '', '', '', '', '', '', '', '', '', '', '', '', '', '', '', '', '', '', '', '', '', nan, '', '', '', nan, '', '', '', '', '', '', 'D2', 'D2', '', '', '', '', '', '', '', '', 'D1', 'I1', '', 'I2', nan, '', 'I3', '', 'D2', '', '', nan, '', '', '', '', '', '', '', '', '', '', '', nan, '', '', '', '', '', '', '', '', '', '', '', '', '', '', '', '', '', '', nan, '', '', '', '', '', '', '', '', '', '', '', '', '', '', '', '', '', '', '', '', '', '', 'D2', '', '', 'I2', '', '', '', '', '', nan, '', nan, 'I1', 'I1', '', '', '', '', '', '', '', '', 'I1', 'I3', 'I2', 'D2', '', '', '', '', '', '', '', '', '', '', '', '', '', '', '', '', '', '', '', '', '', '', '', '', '', '', '', '', '', '', '', '', '', '', '', '', '', '', nan, '', '', '', '', '', '', '', '', '', '', nan, '', '', '', '', '', '', '', '', '', 'I3', 'I2', 'I2', '', '', '', '', nan, '', '', '', '', '', '', 'D1', '', '', '', '', 'I2', 'I3', '', '', '', '', '', '', '', nan, 'I3', '', '', '', nan, '', '', '', '', '', '', '', '', '', nan, '', '', '', '', '', '', '', '', '', nan, '', '', nan, nan, '', '', '', '', '', '', '', '', '', '', '', '', '', '', '', '', '', '', '', '', '', '', 'D1', '', '', '', 'I2', 'I2', '', nan, '', '', '', '', '', '', '', '', '', '', '', '', nan, '', '', '', '', '', '', 'D3', nan, '', '', nan, '', '', '', '', '', nan, 'D3', 'D2', '', 'D2', 'D2', 'I1', '', '', '', '', '', '', '', '', 'D2', 'I1', '', '', '', '', '', '', '', nan, '', '', '', nan, '', '', '', '', nan, '', '', '', '', '', '', nan, '', '', '', '', '', nan, '', '', '', '', '', '', '', '', '', '', '', '', '', '', '', '', '', '', '', '', '', '', '', nan, '', '', '', '', '', '', '', '', '', '', '', '', '', '', '', '', '', '', '', '', 'I1', '', 'I2', 'I2', '', '', '', '', '', '', '', '', '', '', nan, '', '', '', '', '', '', '', '', '', '', '', '', '', '', '', '', '', '', '', '', '', '', '', 'D1', 'I3', '', 'I2', '', '', '', nan, nan, '', '', '', 'I1', '', '', '', 'D2', '', '', '', '', '', '', '', '', '', '', '', '', '', '', '', '', '', '', 'I2', 'I2', 'I3', 'I3', '', '', '', '', '', '', '', '', '', '', '', '', '', '', '', '', nan, nan, nan, '', '', '', '', '', '', '', '', '', '', '', '', '', '', '', '', '', '', '', '', '', '', '', '', '', '', '', '', '', '', '', '', '', '', '', '', '', '', '', '', '', '', '', '', '', '', '', '', '', '', '', '', '', '', '', '', '', '', '', nan, '', '', '', '', '', '', '', '', '', '', '', '', '', '', '', nan, '', '', '', '', '', '', '', '', '', '', '', '', '', '', nan, '', nan, nan, '', '', '', '', 'I2', 'I2', 'I2', '', '', '', '', '', '', '', '', '', nan, '', '', '', '', '', '', '', '', nan, '', '', '', '', nan, '', '', 'D2', 'D3', '', '', '', 'I1', 'I2', '', '', '', 'I3', '', '', '', 'I1', 'D1', '', '', '', '', 'I2', '', '', '', '', '', '', '', '', '', '', nan, '', '', '', '', '', '', nan, '', '', nan, 'I2', 'I2', 'I1', 'I1', '', 'I1', '', '', '', '', '', '', '', '', '', nan, '', '', '', '', '', '', '', '', '', '', '', '', '', '', nan, '', nan, '', '', '', '', '', '', '', nan, '', '', '', '', '', '', '', '', '', '', '', nan, '', '', nan, '', '', '', '', nan, '', '', nan, '', '', '', '', '', '', '', '', '', '', '', nan, '', '', '', '', '', '', '', '', nan, '', '', '', '', '', '', '', '', '', 'I1', 'I2', '', '', '', '', '', '', '', 'D2', 'D2', '', 'D1', '', '', 'I2', 'I1', '', '', '', '', '', '', '', '', '', '', '', '', '', '', '', '', '', '', 'I1', 'I1', 'I2', '', '', '', '', '', '', nan, '', '', '', nan, '', '', '', '', '', '', '', '', '', nan, nan, nan, nan, 'D1', '', '', '', '', '', '', '', '', '', '', '', '', nan, '', '', '', '', '', '', '', '', '', '', '', '', '', '', '', '', '', nan, nan, nan, '', '', '', '', '', '', '', '', '', '', '', '', '', '', '', '', '', '', '', '', '', '', '', '', '', '', nan, '', '', '', '', nan, '', '', '', '', '', '', '', nan, nan, nan, nan, '', '', '', '', '', '', '', '', '', '', '', '', '', '', '', '', '', '', 'I1', 'I2', '', '', '', '', 'D2', '', '', 'I3', 'I2', '', '', '', '', '', '', '', '', '', '', nan, '', '', '', '', '', '', nan, '', '', '', nan, nan, '', nan, nan, 'I3', 'I1', 'I3', 'I1', '', '', nan, '', '', '', '', '', '', '', '', '', '', '', '', nan, 'I1', '', nan, '', '', '', '', '', '', '', '', '', '', '', nan, '', '', '', '', '', '', '', '', '', '', '', '', '', nan, '', '', nan, nan, '', '', '', 'D3', 'I2', 'I1', 'I3', 'D2', 'D1', '', '', 'I3', 'D3', 'D2', 'D1', '', 'I1', 'I2', 'I3', 'I1', 'D3', 'D2', '', 'D1', '', nan, '', '', 'I2', '', '', '', '', '', '', '', '', '', '', 'I1', 'I3', '', '', 'D1', '', 'D2', nan, nan, '', '', '', '', '', '', '', '', '', '', '', '', '', '', '', nan, '', '', '', '', '', '', '', '', '', '', '', '', '', '', nan, '', '', '', '', '', '', '', '', '', '', '', '', '', '', '', '', '', '', '', '', '', '', '', '', '', '', '', '', nan, '', '', nan, '', '', '', '', '', '', '', '', '', 'D2', '', '', 'D3', 'I1', '', 'I2', '', '', '', '', '', '', '', '', '', '', '', '', '', '', 'I3', 'I2', 'D1', '', 'I1', 'D2', '', nan, '', '', '', '', '', '', '', '', '', nan, '', '', '', nan, '', '', '', '', '', '', '', '', '', '', '', '', '', '', nan, '', '', '', '', '', '', '', '', '', '', '', '', '', '', '', '', nan, '', '', '', '', '', '', '', '', '', '', '', '', '', '', '', '', '', '', '', '', '', '', '', '', '', '', 'D1', '', '', '', nan, '', '', '', '', '', '', '', '', '', '', '', '', '', '', '', nan, '', '', '', '', nan, '', '', '', 'D1', nan, '', '', '', '', '', '', '', '', '', '', '', '', '', '', '', '', '', '', '', '', nan, 'I2', '', '', '', 'D3', nan, 'I1', '', '', '', nan, '', '', 'I1', '', '', 'I3', '', 'D1', '', nan, '', '', '', nan, '', nan, 'I2', '', '', '', '', '', '', nan, 'D3', '', '', '', '', '', '', '', 'I1', 'I1', '', '', '', '', '', '', '', '', '', '', '', '', '', '', '', '', nan, nan, '', '', '', '', '', '', nan, nan, '', '', '', '', '', '', '', '', '', '', '', '', '', '', '', '', '', '', '', '', nan, '', '', '', '', '', '', '', '', '', 'D1', 'I2', 'I2', '', '', '', '', '', '', nan, '', '', '', nan, 'D3', 'D3', 'D3', '', '', '', '', 'I1', nan, '', '', nan, '', '', '', '', '', nan, '', '', nan, '', '', '', '', '', '', '', 'I1', 'I2', '', nan, '', '', '', '', '', 'I2', '', nan, 'D1', '', 'D2', '', 'I1', '', '', '', '', '', '', '', '', '', '', nan, '', '', '', '', '', '', '', nan, nan, nan, '', '', '', '', 'D3', 'D2', 'D1', 'I3', 'I2', 'I1', '', '', '', '', '', '', '', '', '', '', '', '', nan, nan, '', '', '', '', '', '', '', '', '', '', '', '', '', '', '', '', '', '', '', nan, nan, '', nan, '', '', "/>
    <n v="1019"/>
    <s v="{'D.DT.BT': 261, 'D.DT.MT': 308, 'D.DT.HT': 0, 'D.CM.GBT': 2, 'D.CH.BA': 139, 'D.IS.BT': 17, 'D.CO.BT': 1, 'D.CM.CVS': 0, 'D.HS.CVS': 18, 'D.IS.MT': 11, 'D.A.MT': 67, 'D.DA.MT': 195}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s v="[Timestamp('2021-03-28 00:00:00'), Timestamp('2021-03-28 00:00:00'), Timestamp('2021-03-28 00:00:00'), Timestamp('2021-03-28 00:00:00'), Timestamp('2021-03-28 00:00:00'), Timestamp('2021-03-28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1 00:00:00'), Timestamp('2021-03-31 00:00:00'), Timestamp('2021-03-31 00:00:00'), Timestamp('2021-03-31 00:00:00'), Timestamp('2021-03-31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3-31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3-04 00:00:00'), Timestamp('2021-03-04 00:00:00'), Timestamp('2021-02-04 00:00:00'), Timestamp('2021-02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31 00:00:00'), Timestamp('2021-03-31 00:00:00'), Timestamp('2021-03-31 00:00:00'), Timestamp('2021-03-31 00:00:00'), Timestamp('2021-03-31 00:00:00'), Timestamp('2021-03-31 00:00:00'), Timestamp('2021-03-31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31 00:00:00'), Timestamp('2021-04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3-31 00:00:00'), Timestamp('2021-03-31 00:00:00'), Timestamp('2021-03-31 00:00:00'), Timestamp('2021-03-04 00:00:00'), Timestamp('2021-09-04 00:00:00'), Timestamp('2021-09-04 00:00:00'), Timestamp('2021-09-04 00:00:00'), Timestamp('2021-09-04 00:00:00'), Timestamp('2021-09-04 00:00:00'), Timestamp('2021-09-04 00:00:00'), Timestamp('2021-10-04 00:00:00'), Timestamp('2021-10-04 00:00:00'), Timestamp('2021-10-04 00:00:00'), Timestamp('2021-10-04 00:00:00'), Timestamp('2021-10-04 00:00:00'), Timestamp('2021-03-04 00:00:00'), Timestamp('2021-10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5 00:00:00'), Timestamp('2021-04-15 00:00:00'), Timestamp('2021-04-15 00:00:00'), Timestamp('2021-04-15 00:00:00'), Timestamp('2021-04-15 00:00:00'), Timestamp('2021-04-15 00:00:00'), Timestamp('2021-04-15 00:00:00'), Timestamp('2021-05-04 00:00:00'), Timestamp('2021-03-31 00:00:00'), Timestamp('2021-03-31 00:00:00'), Timestamp('2021-03-31 00:00:00'), Timestamp('2021-03-31 00:00:00'), Timestamp('2021-03-31 00:00:00'), Timestamp('2021-01-04 00:00:00'), Timestamp('2021-01-04 00:00:00'), Timestamp('2021-01-04 00:00:00'), Timestamp('2021-01-04 00:00:00'), Timestamp('2021-01-04 00:00:00'), Timestamp('2021-05-04 00:00:00'), Timestamp('2021-05-04 00:00:00'), Timestamp('2021-05-04 00:00:00'), Timestamp('2021-05-04 00:00:00'), Timestamp('2021-05-04 00:00:00'), Timestamp('2021-05-04 00:00:00'), Timestamp('2021-06-04 00:00:00'), Timestamp('2021-05-04 00:00:00'), Timestamp('2021-05-04 00:00:00'), Timestamp('2021-06-04 00:00:00'), Timestamp('2021-03-04 00:00:00'), Timestamp('2021-03-04 00:00:00'), Timestamp('2021-03-04 00:00:00'), Timestamp('2021-06-04 00:00:00'), Timestamp('2021-06-04 00:00:00'), Timestamp('2021-03-04 00:00:00'), Timestamp('2021-06-04 00:00:00'), Timestamp('2021-06-04 00:00:00'), Timestamp('2021-06-04 00:00:00'), Timestamp('2021-06-04 00:00:00'), Timestamp('2021-06-04 00:00:00'), Timestamp('2021-06-04 00:00:00'), Timestamp('2021-03-04 00:00:00'), Timestamp('2021-05-04 00:00:00'), Timestamp('2021-06-04 00:00:00'), Timestamp('2021-05-04 00:00:00'), Timestamp('2021-05-04 00:00:00'), Timestamp('2021-05-04 00:00:00'), Timestamp('2021-05-04 00:00:00'), Timestamp('2021-05-04 00:00:00'), Timestamp('2021-06-04 00:00:00'), Timestamp('2021-06-04 00:00:00'), Timestamp('2021-06-04 00:00:00'), Timestamp('2021-06-04 00:00:00'), Timestamp('2021-05-04 00:00:00'), Timestamp('2021-06-04 00:00:00'), Timestamp('2021-06-04 00:00:00'), Timestamp('2021-05-04 00:00:00'), Timestamp('2021-06-04 00:00:00'), Timestamp('2021-05-04 00:00:00'), Timestamp('2021-06-04 00:00:00'), Timestamp('2021-06-04 00:00:00'), Timestamp('2021-06-04 00:00:00'), Timestamp('2021-05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5-04 00:00:00'), Timestamp('2021-05-04 00:00:00'), Timestamp('2021-06-04 00:00:00'), Timestamp('2021-06-04 00:00:00'), Timestamp('2021-06-04 00:00:00'), Timestamp('2021-03-04 00:00:00'), Timestamp('2021-03-04 00:00:00'), Timestamp('2021-03-04 00:00:00'), Timestamp('2021-03-04 00:00:00'), Timestamp('2021-03-04 00:00:00'), Timestamp('2021-03-04 00:00:00'), Timestamp('2021-05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1-04 00:00:00'), Timestamp('2021-01-04 00:00:00'), Timestamp('2021-01-04 00:00:00'), Timestamp('2021-01-04 00:00:00'), Timestamp('2021-01-04 00:00:00'), Timestamp('2021-01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1-04 00:00:00'), Timestamp('2021-01-04 00:00:00'), Timestamp('2021-01-04 00:00:00'), Timestamp('2021-01-04 00:00:00'), Timestamp('2021-01-04 00:00:00'), Timestamp('2021-01-04 00:00:00'), Timestamp('2021-01-04 00:00:00'), Timestamp('2021-02-04 00:00:00'), Timestamp('2021-02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4-04 00:00:00'), Timestamp('2021-04-04 00:00:00'), Timestamp('2021-04-04 00:00:00'), Timestamp('2021-04-04 00:00:00'), Timestamp('2021-04-04 00:00:00'), Timestamp('2021-04-04 00:00:00'), Timestamp('2021-04-04 00:00:00'), Timestamp('2021-04-04 00:00:00'), Timestamp('2021-04-04 00:00:00'), Timestamp('2021-04-04 00:00:00'), Timestamp('2021-04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6-04 00:00:00'), Timestamp('2021-06-04 00:00:00'), Timestamp('2021-06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7-04 00:00:00'), Timestamp('2021-04-15 00:00:00'), Timestamp('2021-04-15 00:00:00'), Timestamp('2021-04-04 00:00:00'), Timestamp('2021-04-04 00:00:00'), Timestamp('2021-04-04 00:00:00'), Timestamp('2021-04-04 00:00:00'), Timestamp('2021-02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4-04 00:00:00'), Timestamp('2021-04-04 00:00:00'), Timestamp('2021-04-04 00:00:00'), Timestamp('2021-03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3-04 00:00:00'), Timestamp('2021-03-04 00:00:00'), Timestamp('2021-04-04 00:00:00'), Timestamp('2021-04-04 00:00:00'), Timestamp('2021-04-04 00:00:00'), Timestamp('2021-04-04 00:00:00'), Timestamp('2021-04-04 00:00:00'), Timestamp('2021-04-04 00:00:00'), Timestamp('2021-04-04 00:00:00'), Timestamp('2021-04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4-04 00:00:00'), Timestamp('2021-04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4-04 00:00:00'), Timestamp('2021-05-04 00:00:00'), Timestamp('2021-05-04 00:00:00'), Timestamp('2021-05-04 00:00:00'), Timestamp('2021-05-04 00:00:00'), Timestamp('2021-05-04 00:00:00'), Timestamp('2021-05-04 00:00:00'), Timestamp('2021-05-04 00:00:00'), Timestamp('2021-06-04 00:00:00'), Timestamp('2021-06-04 00:00:00'), Timestamp('2021-06-04 00:00:00'), Timestamp('2021-06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7-04 00:00:00'), Timestamp('2021-08-04 00:00:00'), Timestamp('2021-08-04 00:00:00'), Timestamp('2021-08-04 00:00:00'), Timestamp('2021-08-04 00:00:00'), Timestamp('2021-08-04 00:00:00'), Timestamp('2021-07-04 00:00:00'), Timestamp('2021-07-04 00:00:00'), Timestamp('2021-07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7-04 00:00:00'), Timestamp('2021-07-04 00:00:00'), Timestamp('2021-07-04 00:00:00'), Timestamp('2021-07-04 00:00:00'), Timestamp('2021-07-04 00:00:00'), Timestamp('2021-07-04 00:00:00'), Timestamp('2021-07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7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7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9-04 00:00:00'), Timestamp('2021-09-04 00:00:00'), Timestamp('2021-09-04 00:00:00'), Timestamp('2021-09-04 00:00:00'), Timestamp('2021-07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8-04 00:00:00'), Timestamp('2021-09-04 00:00:00'), Timestamp('2021-08-04 00:00:00'), Timestamp('2021-09-04 00:00:00'), Timestamp('2021-08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6-04 00:00:00'), Timestamp('2021-06-04 00:00:00'), Timestamp('2021-09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9-04 00:00:00'), Timestamp('2021-09-04 00:00:00'), Timestamp('2021-09-04 00:00:00'), Timestamp('2021-09-04 00:00:00'), Timestamp('2021-04-04 00:00:00'), Timestamp('2021-04-04 00:00:00'), Timestamp('2021-04-04 00:00:00'), Timestamp('2021-04-04 00:00:00'), Timestamp('2021-04-04 00:00:00'), Timestamp('2021-04-04 00:00:00'), Timestamp('2021-04-04 00:00:00'), Timestamp('2021-04-04 00:00:00'), Timestamp('2021-05-04 00:00:00'), Timestamp('2021-05-04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6 00:00:00'), Timestamp('2021-04-16 00:00:00'), Timestamp('2021-04-16 00:00:00'), Timestamp('2021-09-04 00:00:00'), Timestamp('2021-09-04 00:00:00'), Timestamp('2021-09-04 00:00:00'), Timestamp('2021-09-04 00:00:00'), Timestamp('2021-09-04 00"/>
  </r>
  <r>
    <n v="1000033895"/>
    <x v="2"/>
    <s v="SIST. CONTROL Y COMANDO NS93"/>
    <x v="3"/>
    <s v="['D.RE.OR', 'D.ES.MEL1', 'D.ES.MEL2', 'D.ES.MSR1', 'D.ES.MSR2', 'D.C.CRV', 'D.C.MEL1', 'D.C.MEL2', 'D.C.MSR1', 'D.C.MSR2', 'D.C.MES2', 'D.C.MES2', 'D.BSS', 'D.PXI', 'D.VA', 'D.AE.AU']"/>
    <s v="[70, 70, 70, 70, 70, 70, 70, 70, 70, 70, 70, 70, 70, 70, 70, 70, 70, 70, 70, 70, 70, 70, 70, 70, 70, 70, 70, 70, 70, 70, 70, 70, 70, 70, 70, 70, 70, 70, 70, 70, 70, 70, 70, 70, 70, 70, 70, 70, 70, 70, 70, 70, 70, 70, 70, 70, 70, 70, 70, 70, 70, 70, 83, 70, 70, 70, 70, 71, 71, 71, 71, 71, 71, 71, 71, 71, 71, 71, 71, 71, 71, 71, 71, 71, 71, 71, 71, 71, 71, 71, 71, 71, 71, 71, 71, 71, 71, 71, 71, 71, 71, 71, 71, 71, 71, 71, 71, 71, 71, 71, 71, 71, 71, 71, 71, 71, 71, 71, 71, 71, 71, 71, 71, 71, 71, 71, 71, 70, 72, 72, 72, 72, 72, 72, 72, 72, 72, 72, 72, 81, 81, 81, 77, 81, 81, 77, 81, 81, 81, 81, 77, 75, 75, 77, 77, 77, 77, 77, 77, 77, 77, 77, 77, 83, 83, 83, 83, 83, 83, 83, 83, 83, 83, 83, 83, 83, 77, 77, 77, 77, 77, 77, 77, 77, 77, 77, 77, 77, 77, 77, 75, 75, 75, 75, 75, 75, 75, 75, 70, 70, 70, 70, 70, 70, 70, 72, 72, 72, 72, 72, 72, 72, 72, 70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70, 70, 70, 77, 82, 82, 82, 82, 82, 82, 82, 82, 82, 82, 82, 77, 82, 82, 82, 82, 82, 82, 82, 82, 82, 82, 82, 82, 82, 82, 82, 82, 82, 82, 82, 82, 82, 82, 82, 82, 82, 82, 82, 82, 82, 82, 82, 82, 82, 82, 82, 82, 82, 82, 82, 82, 82, 82, 82, 82, 82, 82, 82, 82, 82, 82, 82, 82, 82, 82, 82, 82, 82, 82, 82, 82, 75, 70, 70, 70, 70, 72, 70, 70, 70, 70, 70, 72, 72, 72, 72, 72, 72, 84, 77, 77, 84, 81, 81, 81, 74, 74, 81, 78, 78, 78, 78, 78, 78, 81, 81, 78, 81, 81, 81, 81, 81, 76, 76, 76, 76, 81, 78, 78, 81, 84, 77, 75, 75, 76, 77, 78, 78, 78, 78, 78, 78, 78, 78, 78, 78, 78, 78, 81, 81, 81, 81, 81, 81, 81, 81, 77, 77, 77, 77, 77, 78, 78, 78, 78, 78, 78, 81, 81, 81, 81, 83, 83, 83, 83, 83, 83, 83, 83, 83, 83, 83, 83, 83, 83, 83, 83, 84, 84, 84, 84, 76, 76, 76, 76, 76, 77, 75, 75, 75, 77, 77, 77, 77, 84, 84, 77, 77, 84, 84, 84, 84, 84, 84, 75, 75, 77, 77, 77, 84, 84, 84, 77, 84, 84, 84, 70, 70, 70, 70, 70, 70, 70, 83, 83, 72, 72, 72, 72, 72, 72, 72, 72, 72, 72, 72, 72, 72, 72, 72, 72, 72, 72, 72, 72, 72, 84, 75, 84, 75, 75, 75, 74, 74, 74, 75, 74, 75, 74, 75, 75, 75, 75, 75, 75, 75, 75, 81, 81, 81, 81, 81, 81, 81, 81, 77, 77, 77, 84, 74, 74, 74, 74, 74, 74, 74, 74, 74, 74, 74, 74, 74, 74, 77, 77, 77, 78, 78, 78, 78, 78, 78, 78, 78, 81, 81, 81, 81, 81, 81, 81, 81, 81, 82, 82, 81, 77, 77, 77, 83, 83, 83, 83, 83, 83, 83, 83, 83, 83, 77, 77, 77, 83, 84, 84, 84, 84, 84, 84, 84, 84, 78, 83, 83, 83, 83, 83, 83, 83, 83, 83, 83, 76, 76, 76, 76, 76, 76, 76, 76, 76, 76, 76, 76, 76, 76, 76, 76, 76, 76, 76, 76, 76, 76, 77, 78, 78, 78, 78, 78, 78, 78, 77, 77, 75, 75, 75, 75, 75, 75, 75, 75, 77, 75, 77, 77, 77, 84, 84, 84, 75, 84, 84, 84, 84, 84, 84, 84, 75, 75, 75, 77, 77, 77, 84, 84, 84, 84, 75, 75, 75, 83, 83, 83, 83, 83, 83, 83, 83, 83, 83, 83, 83, 72, 72, 72, 72, 72, 72, 72, 72, 72, 72, 72, 72, 72, 72, 72, 72, 72, 72, 72, 72, 84, 79, 75, 79, 75, 75, 79, 79, 79, 79, 79, 79, 79, 79, 79, 79, 79, 79, 79, 79, 79, 75, 75, 75, 84, 84, 77, 75, 75, 75, 84, 75, 77, 81, 81, 84, 84, 84, 84, 84, 74, 74, 74, 74, 74, 74, 75, 83, 83, 83, 83, 83, 83, 83, 83, 83, 83, 76, 76, 76, 76, 76, 76, 76, 76, 76, 78, 78, 78, 78, 78, 78, 78, 78, 81, 81, 81, 81, 81, 81, 81, 81, 81, 75, 75, 75, 75, 78, 78, 78, 78, 78, 78, 78, 78, 78, 77, 84, 75, 75, 84, 84, 84, 84, 84, 84, 84, 84, 84, 84, 75, 75, 75, 75, 75, 75, 77, 84, 75, 84, 75, 75, 75, 84, 75, 75, 75, 75, 75, 75, 72, 72, 72, 72, 72, 72, 72, 72, 72, 72, 72, 72, 72, 72, 72, 72, 84, 75, 75, 75, 77, 84, 84, 79, 79, 79, 79, 79, 75, 75, 79, 77, 79, 77, 79, 77, 75, 75, 75, 84, 84, 75, 75, 84, 84, 74, 83, 83, 76, 81, 81, 81, 81, 81, 81, 81, 81, 81, 81, 81, 81, 81, 77, 75, 75, 77, 77, 77, 75, 77, 78, 78, 82, 82, 82, 82, 82, 82, 82, 82, 82, 82, 82, 75, 78, 78, 78, 78, 83, 78, 74, 74, 74, 74, 74, 74, 76, 76, 76, 76, 76, 76, 77, 78, 78, 78, 78, 78, 78, 78, 78, 83, 83, 83, 83, 83, 83, 83, 83, 78, 78, 78, 75, 77, 84, 84, 84, 75, 77, 84, 84, 84, 75, 84, 75, 75, 75, 75, 75, 75, 75, 75, 75, 75, 75, 75, 75, 75, 75, 75, 77, 75, 84, 84, 84, 84, 84, 84, 84, 84, 84, 72, 72, 72, 72, 72, 77, 77, 79, 77, 77, 79, 77, 77, 79, 77, 79, 79, 79, 79, 77, 81, 81, 81, 81, 81, 81, 81, 81, 81, 81, 81, 81, 74, 74, 75, 76, 76, 76, 77, 76, 76, 76, 76, 76, 76, 76, 77, 74, 74, 76, 76, 76, 78, 74, 74, 77, 78, 78, 78, 78, 78, 78, 78, 78, 77, 77, 77, 77, 72, 77, 72, 72, 72, 72, 72, 77, 77, 77, 77, 84, 77, 84, 76, 77, 74, 74, 77, 74, 74, 74, 74, 84, 74, 84, 84, 74, 74, 74, 74, 74, 74, 77, 77, 77, 77, 77, 77, 77, 77, 77, 77, 77, 77, 77, 77, 77, 77, 77, 77, 77, 77, 77, 77, 77, 77, 77, 77, 77, 77, 77, 77, 77, 77, 77, 77, 77, 77, 77, 77, 77, 77, 77, 77, 77, 77, 77, 77, 84, 77, 72, 72, 72, 72, 72, 72, 72, 72, 72, 72, 72, 72, 77, 70, 70, 70, 70, 70, 70, 70, 77, 77, 77, 77, 77, 77, 77, 77, 77, 78, 78, 78, 78, 82, 74, 75, 76, 78, 78, 77, 77, 77, 77, 77, 78, 78, 78, 78, 78, 78, 78, 78, 78, 78, 78, 77, 78, 78, 78, 72, 72, 72, 72, 72, 72, 72, 72, 74, 74, 74, 74, 77, 77, 77, 77, 77, 77, 74, 74, 74, 74, 74, 72, 72, 72, 72, 83, 83, 70, 70, 70, 70, 70, 71, 71, 71, 71, 77, 77, 77, 79, 79, 78, 78, 78, 77, 76, 81, 81, 81, 76, 75, 75, 77, 77, 77, 77, 77, 76, 76, 83, 83, 83, 77, 76, 76, 76, 78, 78, 78, 78, 78, 78, 78, 78, 78, 78, 78, 78, 72, 72, 72, 72, 72, 72, 72, 72, 72, 74, 74, 74, 74, 74, 77, 77, 74, 74, 74, 74, 74, 74, 83, 83, 83, 81, 81, 74, 74, 81, 81, 81, 81, 81, 81, 79, 79, 77, 79, 79, 79, 79, 79, 79, 80, 77, 80, 80, 83, 83, 83, 83, 75, 77, 77, 77, 75, 77, 75, 75, 75, 77, 77, 75, 77, 77, 77, 75, 76, 76, 76, 76, 76, 76, 76, 76, 76, 76, 76, 76, 76, 76, 76, 76, 78, 78, 78, 78, 78, 78, 78, 78, 78, 78, 78, 78, 78, 72, 72, 72, 72, 72, 72, 72, 72, 72, 72, 72, 72, 72, 72, 77, 74, 74, 81, 77, 83, 83, 83, 83, 83, 83, 83, 83, 83, 80, 80, 80, 80, 80, 80, 80, 80, 79, 79, 79, 79, 79, 79, 80, 80, 80, 79, 80, 77, 80, 80, 76, 76, 76, 76, 76, 76, 76, 76, 80, 76, 76, 74, 75, 76, 76, 76, 76, 76, 76, 76, 76, 76, 78, 78, 78, 78, 78, 72, 72, 72, 72, 72, 72, 78, 78, 78, 72, 72, 72, 72, 72, 72, 80, 74, 80, 83, 83, 77, 75, 75, 77, 77, 77, 77, 70, 70, 70, 70, 70, 70, 70, 70, 70, 70, 70, 70, 70, 70, 71, 71, 71, 71, 71, 71, 71, 71, 71, 71, 71, 71, 71, 71, 71, 71, 71, 71, 71, 71, 71, 71, 71, 71, 71, 71, 71, 71, 71, 71, 71, 71, 71, 71, 80, 80, 80, 80, 80, 80, 80, 80, 80, 80, 79, 79, 79, 79, 79, 79, 79, 79, 79, 79, 79, 80, 72, 72, 72, 72, 72, 76, 76, 76, 76, 76, 76, 76, 76, 76, 80, 78, 78, 78, 76, 78, 82, 82, 82, 82, 82, 82, 82, 82, 82, 82, 82, 82, 82, 82, 82, 82, 82, 82, 82, 82, 78, 78, 78, 78, 78, 78, 78, 78, 80, 74, 74, 74, 74, 74, 80, 80, 71, 71, 71, 71, 71, 71, 71, 71, 71, 71, 80, 80, 80, 80, 80, 80, 80, 80, 80, 80, 80, 80, 80, 80, 80, 81, 81, 81, 81, 81, 81, 81, 81, 81, 81, 81, 81, 81, 81, 81, 81, 81, 81, 81, 81, 81, 81, 81, 81, 81, 81, 81, 81, 81, 81, 81, 81, 81, 81, 81, 81, 81, 81, 83, 83, 83, 83, 83, 83, 79, 79, 79, 79, 79, 79, 79, 79, 79, 81, 81, 81, 81, 83, 83, 83, 83, 83, 83, 83, 83, 83, 83, 83, 83, 83, 83, 83, 79, 83, 83, 79, 79, 79, 79, 79, 79, 79, 79, 79, 80, 83, 83, 79, 72, 72, 72, 72, 72, 72, 72, 72, 72, 72, 79, 79, 79, 79, 80, 80, 83, 83, 83, 83, 83, 83, 83, 83, 83, 79, 79, 79, 79, 79, 79, 79, 79, 79, 79, 79, 79, 76, 76, 76, 76, 76, 76, 76, 76, 76, 79, 79, 79, 79, 79, 79, 79, 79, 79, 79, 79, 79, 79, 79, 79, 79, 79, 79, 79, 79, 82, 82, 82, 82, 82, 82, 82, 82, 82, 82, 82, 82, 82, 82, 82, 78, 78, 78, 78, 78, 78, 78, 78, 78, 78, 78, 78, 78, 78, 76, 76, 76, 78, 78, 78, 78, 78, 78, 78, 78, 78, 78, 78, 78, 78, 78, 78, 78, 78, 78, 78, 78, 78, 78, 78, 78, 78, 78, 78, 78, 78, 78, 78, 78, 78, 78, 78, 78, 78, 78, 78, 78, 78, 78, 78, 78, 80, 74, 80, 80, 80, 80, 80, 80, 80, 80, 80, 80, 80, 80, 80, 80, 80, 80, 80, 74, 80, 80, 84, 72, 72, 72, 81, 81, 72, 72, 72, 72, 72, 72, 84, 84, 84, 72, 72, 72, 72, 80, 83, 83, 83, 83, 83, 83, 83, 83, 83, 83, 83, 83, 83, 76, 76, 76, 76, 76, 76, 76, 76, 76, 76, 78, 78, 78, 78, 78, 80, 84, 84, 74, 74, 74, 80, 84, 84, 84, 84, 84, 80, 80, 84, 80, 84, 84, 80, 80, 84, 84, 84, 84, 80, 80, 72, 72, 72, 72, 72, 81, 80, 80, 81, 81, 81, 81, 81, 81, 81, 81, 81, 81, 84, 84, 84, 80, 81, 81, 81, 81, 81, 81, 81, 81, 81, 81, 81, 81, 81, 84, 84, 84, 84, 84, 79, 79, 79, 79, 79, 83, 83, 83, 83, 83, 79, 79, 83, 83, 83, 83, 83, 83, 83, 83, 83, 82, 82, 82, 82, 82, 82, 83, 83, 82, 82, 76, 76, 76, 76, 76, 76, 76, 76, 76, 76, 76, 76, 76, 76, 76, 76, 76, 76, 76, 76, 76, 78, 78, 80, 84, 76, 78, 78, 78, 78, 78, 78, 76, 76, 78, 78, 78, 78, 78, 78, 78, 78, 78, 78, 84, 84, 84, 76, 78, 78, 78, 78, 84, 74, 71, 71, 71, 71, 71, 71, 71, 84, 84, 84, 80, 80, 80, 80, 84, 84, 84, 80, 80, 84, 84, 80, 80, 80, 80, 80, 84, 80, 81, 81, 81, 81, 81, 81, 81, 81, 81, 84, 84, 81, 81, 81, 81, 81, 84, 84, 81, 81, 81, 81, 81, 79, 79, 79, 79, 79, 79, 83, 83, 82, 82, 82, 82, 82, 82, 82, 83, 83, 83, 83, 83, 82, 82, 82, 82, 82, 82, 82, 83, 83, 83, 83, 83, 83, 83, 83, 83, 83, 83, 83, 83, 84, 84, 80, 84, 76, 78, 78, 78, 80, 76, 76, 78, 78, 78, 76, 76, 76, 76, 76, 76, 76, 76, 78, 78, 78, 78, 78, 78, 78, 78, 78, 80, 70, 70, 70, 70, 70, 70, 70, 70, 70, 70, 70, 70, 70, 70, 71, 71, 71, 71, 71, 71, 71, 71, 71, 71, 71, 71, 71, 71, 71, 71, 71, 71, 71, 71, 71, 71, 71, 84, 80, 80, 84, 80, 80, 80, 84, 80, 80, 80, 84, 77, 80, 80, 80, 84, 80, 84, 80, 84, 84, 84, 84, 81, 81, 81, 81, 81, 81, 81, 81, 81, 81, 81, 81, 81, 81, 81, 81, 81, 81, 81, 81, 81, 81, 81, 81, 81, 79, 79, 79, 79, 79, 81, 81, 81, 82, 82, 82, 82, 82, 82, 82, 82, 82, 82, 82, 83, 83, 83, 84, 82, 83, 83, 84, 82, 82, 82, 82, 83, 83, 84, 76, 76, 76, 76, 76, 76, 82, 83, 83, 78, 78, 78, 78, 78, 83, 83, 83, 83, 78, 80, 70, 70, 70, 70, 70, 70, 70, 70, 70, 70, 70, 70, 70, 70, 70, 70, 71, 71, 71, 71, 71, 71, 71, 71, 71, 71, 71, 84, 84, 77, 84, 77, 84, 84, 84, 84, 77, 77, 84, 77, 77, 84, 84, 84, 79, 79, 79, 79, 79, 81, 81, 81, 81, 81, 81, 81, 81, 81, 79, 79, 79, 81, 81, 81, 81, 81, 81, 77, 77, 84, 77, 77, 84, 84, 82, 82, 82, 82, 82, 82, 82, 82, 82, 82, 83, 83, 83, 83, 83, 83, 82, 83, 83, 83, 83, 83, 83, 83, 83, 83, 70, 70, 70, 70, 70, 70, 70, 70, 70, 70, 70, 70, 70, 70, 70, 70, 70, 70, 71, 71, 71, 71, 71, 71, 71, 71, 71, 71, 71, 71, 71, 71, 71, 71, 84, 84, 77, 84, 77, 84, 84, 77, 77, 77, 84, 84, 84, 84, 84, 84, 77, 77, 84, 84, 84, 84, 77, 77, 77, 77, 79, 79, 79, 79, 79, 79, 81, 81, 81, 81, 81, 81, 81, 81, 81, 81, 81, 81, 77, 79, 79, 81, 81, 81, 81, 81, 81, 81, 81, 81, 81, 77, 84, 84, 84, 77, 77, 77, 70, 70, 70, 70, 70, 70, 70, 70, 70, 70, 70, 70, 70, 70, 70, 70, 70, 71, 71, 71, 71, 71, 71, 71, 71, 71, 71, 71, 71, 71, 77, 77, 77, 77, 77, 77, 77, 77, 77, 77, 77, 77, 77, 77, 77, 77, 77, 79, 79, 79, 79, 79, 79, 81, 81, 81, 81, 81, 81, 81, 81, 81, 79, 81, 81, 81, 77, 77, 77, 77, 70, 70, 70, 70, 70, 70, 70, 70, 70, 70, 70, 70, 70, 70, 71, 71, 71, 71, 71, 71, 71, 71, 71, 71, 71, 71, 84, 84, 77, 80, 80, 77, 77, 77, 80, 84, 77, 77, 80, 80, 80, 84, 84, 77, 84, 77, 80, 80, 77, 80, 77, 77, 84, 84, 77, 80, 84, 84, 84, 77, 80, 84, 80, 84, 84, 84, 84, 79, 79, 79, 79, 79, 79, 81, 81, 81, 81, 77, 77, 77, 77, 81, 81, 81, 84, 84, 84, 84, 81, 84, 84, 84, 70, 70, 70, 70, 70, 70, 70, 70, 70, 70, 70, 70, 70, 70, 84, 80, 80, 80, 80, 77, 77, 77, 80, 84, 77, 77, 77, 77, 80, 84, 84, 84, 84, 77, 80, 77, 77, 77, 80, 80, 84, 80, 84, 84, 79, 79, 77, 79, 79, 79, 79, 79, 79, 79, 84, 81, 81, 81, 81, 81, 81, 81, 81, 81, 81, 81, 84, 70, 70, 70, 70, 70, 70, 70, 70, 70, 70, 70, 70, 70, 70, 80, 84, 84, 84, 80, 80, 84, 80, 80, 80, 84, 84, 84, 80, 80, 80, 80, 80, 84, 80, 84, 84, 80, 80, 84, 84, 79, 79, 79, 79, 79, 79, 79, 79, 79, 79, 79, 84, 79, 79, 81, 84, 70, 70, 81, 81, 81, 79, 79, 79, 79, 79, 81, 81, 81, 81, 81, 81, 81, 71, 71, 71, 71, 71, 71, 71, 71, 71, 71, 71, 84, 77, 77, 77, 84, 77, 84, 84, 84, 84, 84, 77, 77, 77, 84, 84, 84, 84, 84, 84, 75, 75, 75, 75, 75, 70, 70, 70, 70, 75, 75, 70, 70, 70, 70, 70, 70, 75, 75, 70, 70, 70, 70, 70, 70, 70, 75, 75, 75, 70, 70, 70, 70, 70, 70, 70, 70, 75, 75, 75, 75, 70, 70, 70, 70, 70, 70, 70, 70, 70, 70, 70, 70, 70, 70, 70, 70, 70, 70, 70, 70, 70, 70, 77, 70, 70, 70, 70, 70, 70, 70, 70, 75, 70, 70, 70, 70, 70, 84, 70, 70, 70, 70, 77, 70, 79, 79, 79, 79, 79, 71, 71, 71, 71, 71, 71, 71, 71, 71, 71, 84, 75, 75, 77, 84, 77, 75, 84, 84, 77, 75, 75, 77, 77, 84, 75, 77, 77, 77, 84, 84, 84, 75, 75, 77, 77, 77, 75, 75, 75, 84, 77, 84, 84, 84, 84, 70, 70, 70, 70, 70, 70, 70, 70, 70, 70, 70, 70, 70, 70, 70, 70, 75, 75, 75, 75, 77, 77, 84, 84, 84, 84, 84, 75, 77, 84, 75, 79, 79, 79, 79, 79, 79, 79, 79, 79, 79, 79, 79, 79, 79, 79, 79, 71, 71, 71, 71, 71, 71, 71, 71, 71, 71, 71, 71, 71, 71, 71, 71, 71, 75, 75, 77, 75, 75, 75, 77, 75, 75, 77, 77, 77, 75, 77, 77, 76, 76, 76, 76, 76, 76, 76, 79, 79, 79, 79, 79, 75, 76, 76, 76, 76, 76, 76, 71, 71, 71, 71, 71, 71, 71, 71, 71, 71, 71, 71, 72, 72, 72, 72, 72, 72, 72, 71, 71, 71, 71, 71, 71, 71, 71, 71, 71, 75, 75, 75, 75, 75, 75, 75, 75, 75, 75, 75, 75, 75, 75, 75, 75, 75, 75, 75, 75, 75, 75, 75, 75, 75, 77, 77, 77, 77, 77, 77, 77, 77, 77, 77, 77, 77, 77, 77, 77, 77, 77, 77, 79, 79, 79, 79, 79, 79, 79, 79, 72, 72, 72, 72, 72, 70, 70, 70, 70, 70, 70, 70, 70, 70, 70, 71, 71, 71, 71, 75, 75, 75, 75, 75, 75, 76, 76, 76, 76, 77, 77, 77, 77, 77, 77, 77, 77, 77, 77, 77, 77, 77, 77, 77, 77, 77, 77, 77, 77, 77, 79, 79, 79, 79, 79, 79, 79, 83, 83, 83, 83, 83, 83, 83, 83, 83, 72, 72, 72, 70, 70, 70, 70, 70, 70, 70, 70, 70, 70, 70, 70, 70, 70, 70, 70, 70, 70, 70, 70, 70, 71, 71, 75, 75, 75, 75, 75, 75, 75, 75, 75, 75, 75, 75, 75, 75, 75, 75, 75, 75, 75, 75, 75, 76, 76, 76, 76, 76, 76, 76, 76, 76, 76, 77, 77, 77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9, 79, 79, 79, 79, 79, 79, 79, 79, 83, 83, 83, 83, 83, 83, 83, 83, 84, 84, 84, 84, 84, 84, 84, 84, 84, 84, 84, 84, 84, 84, 84, 84, 72, 72, 71, 71, 71, 71, 71, 71, 71, 71, 71, 71, 71, 75, 75, 75, 75, 75, 75, 75, 75, 75, 75, 75, 75, 75, 75, 76, 76, 76, 76, 76, 76, 76, 76, 78, 78, 78, 78, 78, 78, 78, 78, 78, 78, 78, 78, 78, 78, 78, 79, 79, 79, 83, 83, 83, 83, 83, 83, 83, 83, 83, 83, 83, 83, 84, 84, 84, 84, 84, 84, 84, 84, 84, 84, 84, 84, 84, 84, 84, 84, 84, 84, 84, 84, 84, 84, 84, 84, 84, 84, 72, 72, 72, 72, 71, 71, 71, 71, 71, 71, 71, 71, 71, 74, 74, 74, 74, 74, 74, 74, 74, 74, 74, 74, 74, 74, 74, 74, 75, 75, 76, 76, 76, 76, 76, 76, 76, 76, 76, 76, 76, 76, 77, 77, 77, 77, 77, 78, 78, 78, 78, 78, 78, 78, 78, 78, 78, 78, 78, 78, 78, 78, 78, 79, 79, 79, 79, 79, 79, 79, 79, 79, 79, 79, 81, 81, 81, 81, 81, 81, 81, 81, 81, 81, 83, 83, 83, 83, 83, 83, 83, 83, 84, 84, 84, 84, 84, 84, 84, 72, 72, 72, 72, 71, 71, 71, 71, 71, 71, 71, 71, 71, 71, 71, 71, 71, 71, 71, 71, 71, 71, 71, 71, 71, 74, 74, 74, 74, 74, 74, 74, 74, 74, 74, 74, 74, 74, 74, 74, 74, 74, 74, 74, 74, 74, 74, 74, 74, 74, 74, 74, 74, 74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6, 76, 76, 76, 76, 76, 76, 76, 76, 76, 76, 76, 77, 77, 77, 77, 77, 77, 77, 77, 77, 77, 77, 77, 77, 77, 77, 77, 77, 77, 77, 77, 77, 77, 77, 77, 77, 78, 78, 78, 78, 78, 78, 78, 78, 78, 78, 78, 79, 79, 79, 79, 79, 79, 79, 79, 79, 79, 79, 79, 79, 79, 79, 79, 79, 81, 81, 81, 81, 81, 81, 81, 81, 81, 81, 81, 81, 81, 81, 81, 81, 81, 81, 81, 81, 83, 83, 83, 83, 83, 83, 83, 83, 83, 83, 84, 84, 84, 84, 84, 84, 84, 84, 84, 84, 84, 84, 84, 84, 84, 84, 84, 84, 84, 84, 84, 84, 84, 84, 84, 72, 72, 72, 72, 72, 72, 72, 72, 71, 71, 71, 71, 74, 74, 74, 74, 74, 74, 74, 74, 75, 75, 75, 75, 75, 75, 75, 75, 75, 75, 75, 75, 75, 75, 75, 75, 75, 75, 77, 77, 77, 77, 77, 77, 77, 77, 77, 77, 77, 77, 77, 77, 77, 77, 78, 78, 78, 78, 78, 78, 78, 78, 78, 78, 78, 78, 78, 78, 78, 79, 79, 79, 79, 79, 80, 80, 80, 80, 80, 80, 80, 80, 80, 80, 80, 80, 80, 80, 80, 81, 81, 81, 81, 81, 81, 81, 81, 81, 81, 81, 81, 81, 81, 81, 81, 81, 81, 81, 81, 81, 81, 81, 81, 81, 81, 81, 83, 83, 83, 83, 83, 83, 83, 83, 83, 84, 84, 84, 84, 84, 84, 84, 84, 84, 84, 84, 84, 84, 84, 84, 84, 84, 84, 84, 84, 71, 71, 71, 71, 71, 71, 71, 71, 71, 71, 74, 74, 74, 74, 74, 74, 74, 74, 74, 74, 74, 74, 74, 74, 74, 74, 74, 74, 74, 74, 74, 74, 74, 74, 74, 74, 74, 74, 74, 74, 74, 74, 74, 74, 74, 74, 74, 74, 74, 74, 74, 74, 75, 75, 75, 75, 75, 75, 76, 76, 76, 76, 76, 77, 77, 77, 77, 77, 77, 77, 77, 77, 77, 77, 77, 77, 77, 77, 77, 77, 78, 78, 78, 78, 78, 78, 79, 79, 79, 79, 80, 80, 80, 80, 81, 81, 81, 81, 81, 81, 81, 81, 81, 81, 81, 81, 83, 83, 83, 83, 83, 83, 83, 83, 83, 83, 84, 84, 84, 84, 84, 84, 84, 84, 84, 84, 84, 71, 71, 71, 71, 71, 71, 71, 71, 71, 71, 71, 71, 74, 74, 74, 74, 74, 75, 75, 75, 76, 76, 76, 76, 76, 77, 77, 77, 77, 77, 77, 77, 77, 77, 77, 78, 78, 78, 78, 78, 78, 78, 78, 79, 79, 79, 79, 79, 79, 80, 80, 80, 80, 81, 81, 81, 81, 81, 81, 83, 83, 83, 83, 83, 83, 83, 84, 84, 84, 84, 84, 71, 71, 71, 71, 71, 71, 71, 71, 71, 71, 71, 71, 71, 71, 71, 71, 71, 71, 71, 71, 71, 71, 71, 71, 71, 71, 71, 71, 71, 71, 71, 71, 71, 71, 71, 71, 71, 71, 71, 71, 71, 74, 74, 74, 74, 74, 75, 75, 75, 75, 75, 75, 76, 76, 76, 76, 76, 76, 76, 76, 76, 76, 76, 76, 78, 78, 78, 78, 78, 78, 78, 78, 78, 78, 78, 78, 78, 78, 78, 78, 78, 78, 78, 78, 78, 78, 78, 78, 78, 78, 78, 78, 78, 78, 78, 79, 79, 79, 79, 79, 80, 80, 80, 80, 80, 80, 80, 80, 80, 80, 80, 80, 81, 81, 81, 81, 81, 81, 81, 81, 81, 81, 81, 82, 82, 82, 82, 82, 82, 82, 82, 82, 82, 82, 82, 82, 82, 83, 83, 83, 83, 83, 83, 83, 83, 84, 84, 84, 84, 84, 84, 84, 84, 84, 84, 84, 84, 72, 72, 72, 72, 72, 72, 72, 72, 72, 71, 71, 71, 71, 71, 71, 71, 71, 71, 71, 71, 71, 71, 71, 71, 71, 74, 74, 74, 74, 74, 74, 74, 74, 74, 74, 74, 74, 74, 75, 75, 75, 75, 75, 75, 75, 75, 75, 75, 75, 75, 75, 75, 75, 75, 75, 75, 75, 75, 75, 75, 75, 75, 75, 75, 75, 75, 75, 75, 75, 75, 75, 76, 76, 76, 76, 76, 76, 76, 76, 76, 76, 76, 76, 76, 76, 78, 78, 78, 78, 78, 78, 78, 78, 78, 78, 78, 78, 78, 78, 78, 78, 78, 78, 78, 78, 78, 78, 78, 79, 79, 79, 79, 79, 79, 79, 80, 80, 80, 80, 80, 80, 80, 80, 80, 81, 81, 81, 81, 81, 81, 81, 81, 81, 81, 81, 81, 81, 81, 81, 81, 81, 81, 81, 81, 82, 82, 82, 82, 82, 82, 82, 82, 82, 82, 82, 82, 82, 82, 82, 82, 82, 82, 82, 82, 82, 82, 82, 82, 82, 83, 83, 83, 83, 83, 83, 83, 83, 83, 83, 84, 84, 84, 84, 84, 84, 84, 84, 84, 84, 84, 84, 84, 84, 84, 84, 84, 84, 84, 84, 84, 84, 84, 84, 84, 84, 72, 72, 71, 71, 71, 71, 71, 71, 71, 71, 71, 74, 74, 74, 74, 74, 74, 74, 74, 74, 74, 74, 74, 74, 75, 75, 75, 75, 75, 75, 75, 75, 75, 75, 75, 75, 76, 76, 76, 76, 76, 76, 76, 76, 76, 76, 76, 76, 77, 77, 77, 77, 77, 77, 77, 77, 77, 77, 77, 77, 78, 78, 78, 78, 78, 78, 78, 78, 78, 78, 78, 78, 78, 79, 79, 79, 79, 79, 80, 80, 80, 80, 80, 80, 80, 80, 80, 80, 80, 80, 81, 81, 81, 81, 81, 81, 81, 81, 81, 81, 81, 81, 81, 81, 81, 81, 81, 81, 81, 81, 81, 81, 81, 81, 81, 81, 81, 81, 81, 81, 82, 82, 82, 82, 82, 82, 82, 82, 82, 82, 82, 82, 82, 82, 82, 82, 82, 82, 82, 82, 82, 82, 82, 82, 82, 82, 82, 83, 83, 83, 83, 83, 83, 83, 83, 83, 83, 83, 83, 83, 84, 84, 84, 84, 84, 84, 84, 84, 84, 84, 84, 84, 84, 72, 72, 71, 71, 71, 71, 71, 71, 71, 74, 74, 74, 74, 74, 74, 74, 75, 75, 75, 75, 75, 75, 75, 75, 75, 75, 75, 76, 76, 76, 76, 76, 76, 76, 76, 76, 76, 76, 76, 76, 77, 77, 77, 77, 77, 77, 77, 77, 77, 77, 77, 77, 77, 77, 77, 77, 77, 77, 77, 77, 77, 77, 77, 77, 77, 77, 77, 77, 77, 77, 77, 77, 77, 77, 77, 77, 77, 78, 78, 78, 78, 78, 78, 78, 78, 78, 78, 78, 79, 79, 79, 79, 80, 80, 80, 80, 80, 80, 80, 80, 80, 80, 80, 80, 81, 81, 81, 81, 81, 81, 81, 81, 81, 81, 81, 81, 81, 81, 81, 81, 81, 82, 82, 82, 82, 82, 82, 82, 82, 82, 82, 82, 82, 82, 82, 82, 82, 82, 82, 82, 82, 82, 82, 82, 82, 83, 83, 83, 83, 83, 83, 83, 83, 83, 84, 84, 84, 84, 84, 84, 84, 84, 84, 84, 84, 84, 84, 84, 84, 84, 72, 72, 74, 74, 74, 74, 74, 74, 74, 74, 74, 74, 74, 74, 74, 74, 74, 74, 74, 74, 74, 74, 75, 75, 75, 75, 75, 75, 75, 75, 75, 75, 75, 75, 76, 76, 76, 76, 76, 76, 76, 76, 76, 76, 76, 76, 76, 76, 76, 76, 76, 76, 76, 76, 77, 77, 77, 77, 77, 77, 77, 77, 77, 78, 78, 78, 78, 78, 78, 78, 78, 78, 78, 78, 78, 79, 79, 79, 79, 79, 79, 79, 79, 79, 80, 80, 80, 80, 80, 80, 80, 80, 80, 80, 80, 80, 81, 81, 81, 81, 81, 81, 81, 81, 81, 81, 81, 81, 81, 81, 81, 81, 81, 81, 81, 82, 82, 82, 82, 82, 82, 82, 82, 82, 82, 82, 82, 82, 82, 82, 82, 82, 82, 82, 82, 82, 82, 82, 82, 82, 82, 83, 83, 83, 83, 83, 83, 83, 83, 83, 83, 83, 83, 83, 83, 83, 83, 83, 83, 83, 83, 83, 83, 83, 72, 72, 72, 71, 71, 71, 71, 71, 71, 70, 70, 70, 70, 70, 70, 70, 70, 70, 70, 70, 74, 74, 74, 74, 75, 75, 75, 75, 75, 75, 75, 75, 75, 75, 75, 75, 75, 75, 75, 76, 76, 76, 76, 76, 76, 76, 76, 76, 76, 76, 76, 76, 77, 77, 77, 77, 77, 77, 77, 77, 77, 77, 77, 77, 77, 77, 81, 81, 81, 81, 81, 81, 81, 81, 81, 81, 81, 81, 81, 81, 81, 81, 81, 81, 84, 84, 84, 84, 84, 84, 84, 84, 72, 72, 72, 71, 71, 71, 71, 71, 71, 71, 71, 71, 71, 71, 71, 71, 70, 70, 70, 70, 70, 70, 70, 70, 70, 74, 74, 74, 74, 75, 75, 75, 75, 75, 75, 75, 75, 75, 76, 76, 76, 76, 76, 76, 77, 77, 77, 77, 77, 77, 77, 77, 77, 77, 77, 77, 77, 78, 78, 78, 78, 78, 79, 79, 79, 79, 79, 80, 80, 80, 80, 83, 83, 83, 83, 83, 83, 83, 83, 83, 84, 84, 84, 84, 84, 84, 72, 72, 72, 72, 72, 71, 71, 71, 71, 71, 71, 71, 71, 71, 71, 71, 71, 71, 71, 70, 70, 70, 70, 70, 70, 70, 70, 70, 70, 70, 70, 70, 70, 70, 70, 70, 70, 70, 70, 70, 70, 74, 74, 74, 74, 75, 75, 75, 75, 75, 75, 75, 75, 75, 75, 75, 75, 75, 75, 76, 76, 76, 76, 76, 76, 76, 76, 76, 76, 76, 76, 76, 76, 76, 77, 77, 77, 77, 77, 77, 77, 77, 77, 77, 77, 77, 77, 78, 78, 78, 78, 78, 78, 78, 78, 78, 78, 78, 78, 78, 78, 78, 78, 78, 78, 78, 79, 79, 79, 79, 79, 79, 79, 79, 79, 79, 79, 80, 80, 80, 80, 80, 80, 80, 80, 80, 80, 80, 80, 80, 82, 82, 82, 82, 82, 82, 82, 82, 82, 82, 82, 82, 82, 82, 82, 82, 82, 82, 82, 82, 82, 83, 83, 83, 83, 83, 83, 83, 83, 83, 83, 83, 83, 83, 83, 83, 83, 83, 83, 83, 84, 84, 84, 84, 84, 84, 84, 84, 84, 84, 84, 84, 84, 84, 84, 84, 84, 84, 84, 84, 84, 84, 84, 84, 84, 84, 84, 84, 84, 84, 71, 71, 71, 71, 71, 71, 71, 71, 71, 71, 71, 72, 71, 71, 71, 71, 71, 71, 71, 71, 71, 71, 71, 70, 70, 70, 70, 70, 70, 70, 70, 70, 70, 70, 70, 70, 70, 70, 70, 70, 70, 74, 76, 76, 76, 76, 76, 76, 76, 76, 76, 76, 77, 77, 77, 77, 77, 77, 77, 77, 77, 77, 77, 77, 77, 77, 77, 77, 77, 77, 77, 78, 78, 78, 78, 78, 78, 78, 78, 78, 78, 78, 78, 78, 78, 78, 78, 78, 78, 78, 78, 79, 79, 79, 79, 79, 79, 79, 79, 79, 80, 80, 81, 81, 81, 81, 81, 81, 81, 81, 81, 81, 81, 81, 81, 81, 81, 81, 81, 81, 81, 81, 81, 81, 81, 81, 81, 81, 81, 81, 81, 81, 81, 81, 81, 81, 81, 81, 82, 82, 82, 82, 82, 82, 82, 82, 82, 82, 82, 82, 82, 82, 82, 82, 83, 83, 83, 83, 83, 83, 83, 83, 83, 84, 84, 84, 84, 84, 84, 84, 84, 84, 84, 84, 84, 84, 71, 71, 71, 71, 71, 71, 71, 71, 71, 71, 71, 71, 71, 71, 71, 70, 70, 70, 70, 70, 70, 70, 70, 70, 70, 70, 70, 70, 70, 70, 70, 74, 74, 76, 76, 76, 76, 76, 77, 77, 77, 77, 77, 77, 77, 77, 77, 77, 77, 77, 77, 78, 78, 78, 78, 78, 78, 78, 78, 78, 78, 78, 78, 78, 79, 79, 79, 79, 79, 79, 79, 80, 80, 80, 80, 81, 81, 81, 81, 81, 81, 81, 81, 81, 81, 81, 81, 81, 81, 81, 81, 81, 81, 81, 81, 81, 81, 81, 81, 81, 81, 81, 82, 82, 82, 82, 83, 83, 83, 83, 83, 83, 83, 83, 83, 83, 84, 84, 84, 84, 84, 84, 84, 84, 84, 84, 84, 84, 84, 84, 84, 84, 84, 84, 84, 71, 71, 71, 71, 71, 71, 71, 71, 71, 71, 71, 71, 72, 72, 72, 72, 70, 70, 70, 70, 70, 70, 70, 70, 70, 70, 70, 70, 70, 70, 70, 70, 70, 74, 74, 74, 74, 74, 74, 74, 74, 74, 74, 77, 77, 77, 77, 77, 77, 77, 77, 77, 77, 77, 77, 77, 77, 77, 77, 77, 78, 78, 78, 78, 78, 78, 78, 78, 78, 78, 78, 78, 78, 78, 79, 79, 79, 79, 80, 80, 81, 81, 81, 81, 81, 81, 81, 81, 81, 81, 81, 81, 81, 81, 81, 81, 81, 81, 81, 81, 82, 82, 82, 82, 82, 82, 82, 82, 82, 82, 82, 82, 82, 82, 82, 82, 82, 83, 83, 83, 83, 83, 83, 83, 83, 83, 83, 83, 83, 83, 83, 84, 84, 84, 84, 84, 84, 84, 84, 84, 84, 84, 84, 84, 84, 72, 71, 71, 71, 71, 71, 71, 71, 71, 71, 71, 71, 71, 71, 72, 72, 70, 70, 70, 70, 70, 70, 70, 70, 70, 70, 70, 70, 70, 70, 74, 74, 74, 74, 74, 74, 74, 74, 74, 74, 74, 74, 77, 77, 77, 77, 77, 77, 77, 77, 77, 77, 77, 77, 77, 77, 77, 77, 77, 77, 77, 77, 77, 77, 77, 77, 77, 77, 77, 77, 77, 77, 77, 77, 77, 77, 77, 77, 77, 77, 82, 82, 82, 82, 82, 82, 82, 82, 82, 82, 82, 82, 82, 82, 82, 84, 84, 84, 84, 84, 84, 84, 84, 84, 84, 84, 84, 84, 84, 84, 84, 84, 84, 84, 84, 84, 84, 84, 84, 84, 84, 72, 72, 72, 72, 72, 72, 72, 72, 72, 72, 72, 72, 71, 71, 71, 71, 71, 71, 71, 71, 71, 71, 71, 71, 71, 71, 77, 77, 77, 77, 77, 77, 77, 77, 77, 77, 77, 77, 77, 77, 77, 77, 77, 77, 77, 77, 77, 82, 82, 82, 82, 82, 82, 82, 82, 82, 82, 84, 84, 84, 84, 84, 84, 84, 84, 84, 84, 84, 84, 84, 84, 84, 72, 72, 72, 72, 72, 72, 70, 70, 70, 70, 70, 70, 70, 70, 70, 70, 70, 77, 77, 77, 77, 77, 77, 77, 77, 77, 77, 77, 77, 78, 78, 78, 78, 78, 79, 80, 80, 80, 81, 81, 81, 81, 81, 81, 81, 81, 81, 81, 81, 81, 81, 81, 82, 82, 82, 82, 82, 82, 82, 82, 82, 84, 84, 84, 84, 84, 70, 70, 70, 70, 70, 70, 70, 70, 70, 70, 70, 70, 70, 70, 70, 70, 70, 70, 70, 70, 70, 70, 70, 70, 70, 70, 70, 70, 70, 70, 70, 70, 70, 70, 70, 70, 70, 70, 70, 70, 70, 77, 77, 77, 77, 77, 77, 77, 77, 78, 78, 78, 78, 78, 78, 78, 78, 78, 78, 78, 78, 78, 78, 78, 79, 79, 79, 79, 79, 79, 79, 79, 79, 79, 79, 79, 80, 80, 80, 81, 81, 81, 81, 81, 81, 81, 81, 81, 81, 81, 81, 81, 81, 81, 81, 81, 82, 82, 82, 82, 82, 82, 82, 82, 82, 82, 83, 83, 83, 83, 83, 83, 83, 83, 83, 84, 84, 84, 84, 84, 84, 84, 84, 84, 84, 84, 84, 84, 72, 70, 70, 70, 70, 70, 70, 70, 70, 70, 70, 70, 70, 71, 71, 71, 71, 71, 71, 71, 71, 71, 71, 71, 71, 71, 70, 70, 70, 70, 77, 77, 77, 77, 77, 77, 77, 77, 77, 77, 77, 77, 77, 78, 78, 78, 78, 78, 78, 78, 78, 78, 78, 78, 78, 78, 78, 78, 78, 78, 78, 78, 78, 79, 79, 79, 79, 79, 79, 79, 80, 80, 80, 80, 80, 80, 80, 80, 80, 80, 80, 80, 80, 80, 80, 80, 80, 80, 81, 81, 82, 82, 82, 82, 82, 82, 82, 82, 82, 82, 82, 82, 82, 82, 82, 82, 82, 82, 83, 83, 83, 83, 83, 83, 83, 83, 83, 83, 83, 84, 84, 84, 84, 84, 84, 84, 84, 84, 84, 84, 84, 84, 84, 84, 84, 84, 84, 72, 70, 70, 70, 70, 70, 70, 70, 70, 70, 70, 70, 70, 70, 70, 70, 70, 70, 70, 70, 70, 71, 71, 71, 71, 71, 71, 71, 71, 71, 71, 71, 71, 71, 71, 71, 71, 71, 71, 71, 71, 71, 71, 71, 71, 71, 71, 71, 71, 71, 71, 71, 71, 71, 71, 71, 71, 71, 71, 71, 71, 71, 71, 71, 71, 71, 71, 71, 71, 74, 74, 74, 74, 74, 74, 74, 74, 74, 74, 74, 74, 74, 74, 75, 75, 75, 75, 75, 75, 75, 75, 75, 76, 76, 76, 76, 76, 76, 76, 76, 76, 76, 76, 76, 76, 76, 76, 76, 76, 77, 77, 77, 77, 77, 77, 77, 77, 77, 77, 77, 78, 78, 78, 78, 78, 78, 78, 79, 79, 79, 79, 79, 79, 79, 80, 80, 80, 81, 81, 81, 81, 81, 81, 81, 81, 81, 81, 82, 82, 82, 82, 82, 82, 82, 82, 82, 82, 82, 82, 82, 82, 82, 82, 82, 83, 83, 83, 83, 83, 83, 83, 83, 83, 83, 83, 84, 84, 84, 84, 84, 84, 84, 84, 84, 84, 84, 84, 84, 84, 84, 84, 84, 72, 71, 70, 70, 70, 70, 70, 70, 70, 70, 70, 70, 70, 70, 70, 70, 70, 70, 70, 70, 70, 71, 71, 71, 71, 71, 71, 74, 74, 74, 74, 74, 74, 74, 74, 74, 75, 75, 75, 75, 75, 75, 75, 75, 75, 75, 76, 76, 76, 76, 76, 76, 76, 76, 76, 76, 76, 76, 79, 79, 79, 79, 79, 79, 79, 79, 79, 79, 79, 79, 79, 79, 79, 79, 79, 79, 81, 81, 81, 81, 81, 81, 81, 81, 81, 81, 81, 82, 82, 82, 82, 82, 82, 82, 82, 82, 82, 82, 82, 82, 82, 82, 83, 83, 83, 83, 83, 83, 83, 83, 83, 83, 83, 83, 84, 84, 84, 84, 84, 84, 84, 84, 84, 84, 84, 84, 72, 71, 71, 71, 71, 71, 71, 71, 71, 71, 71, 71, 70, 71, 70, 70, 70, 70, 70, 70, 70, 70, 70, 70, 70, 70, 70, 70, 70, 74, 74, 74, 74, 74, 74, 74, 74, 74, 74, 74, 75, 75, 75, 75, 75, 75, 76, 76, 76, 76, 76, 76, 76, 76, 76, 76, 76, 76, 76, 76, 76, 76, 76, 76, 76, 76, 76, 76, 76, 76, 76, 76, 76, 76, 76, 76, 76, 76, 76, 76, 76, 76, 76, 76, 76, 76, 76, 76, 76, 76, 76, 78, 78, 78, 78, 78, 78, 78, 78, 78, 78, 78, 78, 79, 79, 79, 79, 79, 79, 79, 81, 81, 81, 81, 81, 81, 81, 81, 81, 82, 82, 82, 82, 82, 82, 82, 82, 82, 82, 82, 82, 82, 83, 83, 83, 83, 83, 83, 83, 83, 83, 83, 83, 83, 83, 84, 84, 84, 84, 84, 84, 84, 84, 84, 84, 84, 84, 84, 84, 84, 84, 84, 84, 84, 84, 84, 84, 84, 72, 72, 72, 72, 72, 74, 74, 74, 74, 74, 74, 74, 74, 74, 74, 74, 76, 76, 76, 76, 76, 76, 78, 78, 78, 78, 78, 78, 78, 78, 79, 79, 79, 79, 79, 79, 79, 79, 81, 81, 81, 81, 81, 81, 81, 81, 81, 81, 81, 81, 81, 81, 81, 81, 81, 81, 81, 81, 81, 81, 81, 81, 81, 81, 81, 81, 81, 81, 81, 81, 81, 81, 81, 81, 82, 82, 82, 82, 82, 82, 82, 82, 82, 82, 82, 82, 82, 82, 82, 72, 71, 71, 71, 71, 71, 71, 70, 70, 70, 70, 70, 70, 70, 70, 70, 70, 70, 70, 74, 74, 74, 74, 74, 74, 74, 74, 74, 74, 74, 74, 74, 76, 76, 76, 76, 76, 76, 76, 76, 76, 76, 76, 76, 76, 78, 78, 78, 78, 78, 78, 78, 78, 78, 78, 78, 78, 78, 78, 78, 78, 79, 79, 79, 79, 79, 81, 81, 81, 81, 81, 81, 81, 81, 81, 81, 81, 81, 81, 81, 81, 81, 81, 81, 81, 82, 82, 82, 82, 82, 82, 82, 82, 82, 82, 82, 82, 82, 82, 82, 70, 71, 72, 70, 70, 70, 70, 70, 70, 70, 70, 70, 70, 70, 70, 71, 71, 71, 71, 71, 71, 71, 71, 71, 70, 70, 70, 70, 70, 70, 70, 70, 70, 70, 70, 70, 71, 71, 71, 71, 70, 70, 70, 70, 70, 70, 70, 70, 70, 70, 70, 70, 70, 70, 74, 74, 74, 74, 74, 74, 74, 74, 74, 74, 74, 74, 74, 74, 74, 74, 74, 74, 74, 74, 74, 74, 74, 74, 74, 76, 76, 76, 76, 76, 76, 76, 78, 78, 78, 78, 78, 78, 78, 78, 78, 78, 78, 78, 78, 78, 78, 78, 78, 78, 78, 78, 78, 78, 78, 78, 78, 78, 78, 78, 79, 79, 79, 79, 81, 81, 81, 81, 81, 81, 81, 81, 81, 81, 81, 81, 81, 81, 82, 82, 82, 82, 82, 82, 82, 82, 82, 82, 82, 82, 82, 82, 82, 83, 83, 83, 83, 83, 83, 83, 83, 83, 83, 83, 83, 83, 83, 84, 84, 84, 84, 84, 84, 84, 84, 84, 84, 84, 84, 77, 77, 77, 77, 77, 77, 70, 70, 70, 70, 74, 74, 74, 74, 74, 74, 74, 74, 74, 74, 74, 74, 74, 74, 75, 75, 75, 75, 75, 76, 76, 76, 76, 77, 77, 77, 77, 77, 77, 77, 77, 77, 77, 77, 77, 78, 78, 78, 78, 78, 78, 78, 78, 78, 78, 78, 78, 78, 78, 78, 79, 79, 79, 79, 79, 79, 79, 79, 80, 80, 80, 80, 80, 80, 80, 80, 80, 80, 80, 80, 80, 80, 80, 80, 80, 81, 81, 81, 81, 81, 81, 81, 81, 81, 81, 81, 81, 82, 82, 82, 82, 82, 82, 82, 82, 82, 82, 82, 82, 82, 82, 82, 82, 83, 83, 83, 83, 83, 83, 83, 83, 83, 83, 83, 71, 71, 71, 71, 71, 71, 71, 71, 71, 71, 71, 71, 71, 71, 71, 71, 71, 71, 71, 71, 71, 71, 71, 71, 71, 71, 71, 71, 71, 71, 71, 71, 71, 71, 71, 71, 71, 71, 71, 71, 74, 74, 74, 74, 74, 74, 74, 74, 74, 74, 74, 74, 77, 77, 77, 77, 77, 77, 77, 77, 77, 77, 78, 78, 78, 78, 78, 78, 78, 78, 78, 78, 79, 79, 79, 79, 79, 79, 79, 80, 80, 80, 80, 80, 80, 80, 80, 80, 80, 80, 80, 80, 80, 80, 80, 80, 80, 80, 80, 80, 80, 80, 80, 80, 80, 80, 80, 80, 80, 80, 80, 80, 80, 80, 80, 80, 80, 81, 81, 81, 81, 81, 81, 81, 81, 81, 81, 81, 81, 81, 81, 81, 81, 81, 81, 81, 81, 81, 81, 83, 83, 83, 83, 83, 83, 83, 83, 83, 83, 83, 83, 83, 71, 71, 71, 71, 71, 71, 71, 71, 71, 71, 71, 71, 72, 72, 72, 72, 74, 74, 74, 74, 74, 74, 74, 74, 74, 74, 74, 74, 75, 75, 75, 75, 75, 75, 75, 75, 75, 75, 77, 77, 77, 77, 77, 77, 77, 77, 77, 77, 77, 77, 77, 77, 77, 77, 77, 77, 77, 77, 77, 77, 77, 77, 78, 78, 78, 78, 78, 78, 78, 78, 78, 78, 78, 78, 78, 78, 78, 78, 78, 78, 78, 78, 78, 78, 79, 79, 79, 79, 79, 80, 80, 80, 80, 80, 80, 80, 80, 80, 80, 80, 80, 81, 81, 81, 81, 81, 81, 81, 81, 81, 81, 81, 82, 82, 82, 82, 82, 82, 83, 83, 83, 83, 83, 83, 83, 83, 83, 83, 83, 83, 83, 83, 83, 83, 83, 84, 84, 84, 84, 84, 84, 84, 84, 84, 84, 84, 70, 70, 71, 71, 71, 71, 71, 71, 71, 71, 71, 71, 71, 71, 71, 71, 71, 71, 71, 71, 71, 71, 74, 74, 74, 74, 74, 74, 74, 74, 74, 74, 74, 75, 75, 75, 75, 75, 75, 75, 75, 75, 76, 76, 76, 76, 76, 76, 76, 76, 76, 77, 77, 77, 77, 77, 77, 77, 77, 77, 77, 77, 77, 77, 77, 77, 77, 77, 77, 77, 77, 77, 77, 77, 77, 77, 77, 77, 77, 78, 78, 78, 78, 78, 78, 78, 78, 78, 78, 78, 78, 78, 78, 79, 79, 79, 79, 79, 79, 80, 80, 80, 80, 80, 80, 80, 80, 80, 80, 80, 80, 81, 81, 81, 81, 81, 81, 81, 81, 81, 81, 81, 81, 81, 81, 81, 81, 81, 81, 81, 81, 81, 81, 81, 81, 82, 82, 82, 82, 82, 82, 82, 82, 82, 82, 82, 82, 82, 82, 82, 82, 82, 82, 82, 82, 82, 82, 82, 83, 83, 83, 83, 83, 83, 83, 83, 83, 83, 83, 84, 84, 84, 84, 84, 84, 84, 84, 84, 84, 84, 71, 71, 71, 71, 71, 71, 71, 71, 74, 74, 74, 74, 74, 74, 74, 74, 74, 74, 74, 75, 75, 75, 75, 77, 77, 77, 77, 77, 77, 77, 77, 77, 77, 77, 77, 77, 78, 78, 78, 78, 78, 78, 78, 78, 78, 78, 78, 78, 78, 78, 78, 78, 79, 79, 79, 79, 79, 79, 82, 82, 82, 82, 82, 82, 82, 82, 82, 83, 83, 83, 83, 83, 83, 83, 83, 83, 83, 83, 83, 83, 83, 83, 84, 84, 84, 84, 84, 84, 84, 84, 84, 84, 84, 84, 84, 84, 84, 84, 84, 84, 84, 84, 84, 84, 84, 70, 70, 70, 70, 70, 71, 71, 71, 71, 71, 71, 71, 71, 71, 71, 71, 71, 71, 71, 71, 72, 74, 74, 74, 74, 74, 74, 74, 74, 74, 75, 75, 75, 75, 75, 75, 75, 75, 75, 75, 77, 77, 77, 77, 77, 77, 77, 77, 77, 77, 77, 77, 78, 78, 78, 78, 78, 78, 78, 78, 78, 82, 82, 82, 82, 82, 82, 82, 82, 82, 82, 82, 82, 82, 82, 82, 83, 83, 83, 83, 83, 83, 83, 83, 83, 83, 83, 83, 83, 84, 84, 84, 84, 84, 84, 84, 84, 84, 84, 84, 84, 84, 84, 84, 84, 84, 84, 84, 84, 84, 84, 84, 84, 84, 84, 70, 70, 70, 70, 70, 70, 70, 70, 71, 71, 71, 71, 71, 71, 71, 71, 71, 71, 71, 71, 71, 71, 71, 71, 72, 72, 72, 72, 72, 72, 72, 72, 72, 72, 74, 74, 74, 74, 74, 74, 74, 74"/>
    <n v="80"/>
    <s v="['N1', 'R4', 'N2', 'N3', 'S1', 'S1', 'S2', 'N6', 'N1', 'N2', 'S1', 'N3', 'R4', 'S1', 'N3', 'N2', 'N3', 'S1', 'S2', 'N6', 'N6', 'N3', 'S2', 'S2', 'S1', 'S2', 'S2', 'N1', 'N6', 'N6', 'N1', 'N2', 'N3', 'S1', 'N3', 'S1', 'N2', 'R4', 'S1', 'S1', 'N2', 'N3', 'N2', 'N2', 'S2', 'N3', 'N3', 'S1', 'S1', 'S2', 'S1', 'S2', 'N2', 'S2', 'N6', 'N6', 'N3', 'S1', 'S1', 'S1', 'S2', 'S2', 'S1', 'S1', 'S1', 'N6', 'N1', 'S1', 'S2', 'N1', 'N5', 'S1', 'R4', 'R4', 'N5', 'N1', 'S1', 'R4', 'N5', 'R4', 'R4', 'R4', 'S2', 'S1', 'S1', 'S2', 'S2', 'N1', 'S1', 'N5', 'R4', 'R4', 'S2', 'R4', 'N1', 'N5', 'S1', 'N5', 'S2', 'N1', 'R4', 'R4', 'N3', 'N3', 'S2', 'N1', 'N6', 'N1', 'N2', 'N3', 'R4', 'N5', 'S2', 'S1', 'N6', 'N1', 'N2', 'N3', 'R4', 'N5', 'S2', 'S1', 'N6', 'N1', 'N2', 'N3', 'R4', 'S1', 'N6', 'N6', 'S2', 'N1', 'R4', 'R4', 'N3', 'S2', 'N2', 'N3', 'N1', 'N1', 'R4', 'N2', 'N3', 'S1', 'N1', 'S1', 'S1', 'N5', 'S2', 'S1', 'N3', 'R4', 'N2', 'N2', 'N1', 'S2', 'S1', 'N3', 'N3', 'S2', 'N6', 'S2', 'N2', 'S2', 'N1', 'R4', 'S2', 'R4', 'S1', 'N1', 'S1', 'N3', 'N3', 'S1', 'N1', 'S1', 'N3', 'N2', 'N1', 'N5', 'S2', 'S2', 'R4', 'S2', 'S1', 'S2', 'S1', 'S1', 'S1', 'N5', 'R4', 'N6', 'N2', 'S1', 'S1', 'S2', 'S1', 'S1', 'N2', 'N3', 'S1', 'S2', 'S1', 'R4', 'N2', 'S1', 'S1', 'N1', 'S1', 'N3', 'S2', 'S1', 'S2', 'N3', 'N5', 'S1', 'R4', 'N2', 'N3', 'N5', 'S1', 'S1', 'S1', 'N5', 'N5', 'N5', 'S1', 'S2', 'R4', 'N2', 'S2', 'S2', 'N6', 'S2', 'S1', 'S1', 'N6', 'N5', 'N5', 'N5', 'N6', 'N6', 'N6', 'R4', 'N6', 'R4', 'N2', 'N6', 'N2', 'N1', 'S2', 'N1', 'S2', 'N5', 'N2', 'N3', 'N1', 'N6', 'N6', 'N6', 'N1', 'S2', 'S1', 'S1', 'N5', 'N5', 'N5', 'N5', 'N5', 'N1', 'N2', 'S1', 'N6', 'S2', 'R4', 'N2', 'N1', 'N3', 'S2', 'N1', 'N5', 'N1', 'S1', 'N1', 'N5', 'S2', 'S2', 'S1', 'S1', 'S1', 'S2', 'N2', 'N5', 'N5', 'S1', 'S1', 'S1', 'S1', 'R4', 'N2', 'S2', 'S1', 'N5', 'N6', 'N3', 'S1', 'R4', 'N2', 'N1', 'N3', 'S2', 'S2', 'S2', 'S1', 'N5', 'N5', 'N5', 'N5', 'S2', 'R4', 'N3', 'N1', 'N2', 'N1', 'N3', 'S2', 'N6', 'S2', 'N1', 'S2', 'S1', 'N6', 'N5', 'N5', 'N5', 'S1', 'S1', 'S2', 'S2', 'R4', 'N1', 'R4', 'N2', 'S2', 'S2', 'N1', 'S2', 'S1', 'S1', 'N5', 'N5', 'N5', 'N5', 'N2', 'N2', 'N2', 'S1', 'S1', 'R4', 'N2', 'S2', 'N3', 'N3', 'S2', 'S2', 'S2', 'N2', 'N6', 'S1', 'N1', 'R4', 'S1', 'N2', 'N3', 'S1', 'N6', 'N1', 'R4', 'N1', 'R4', 'N1', 'N2', 'N6', 'S1', 'S2', 'S1', 'R4', 'N6', 'S2', 'N2', 'N1', 'S2', 'S1', 'N2', 'N2', 'S2', 'N2', 'N2', 'N6', 'S2', 'N1', 'N1', 'S2', 'S2', 'S1', 'N2', 'N2', 'S1', 'S2', 'S1', 'S2', 'N2', 'S1', 'S2', 'S2', 'N2', 'R4', 'S1', 'N1', 'N1', 'R4', 'N6', 'R4', 'N3', 'S1', 'S2', 'S2', 'S1', 'S1', 'N1', 'S2', 'S2', 'S1', 'R4', 'N6', 'N2', 'N1', 'S2', 'S1', 'N6', 'S1', 'S2', 'N2', 'S2', 'N2', 'N5', 'S1', 'S2', 'N2', 'N3', 'N1', 'N2', 'N6', 'N3', 'N6', 'N3', 'N5', 'S1', 'S1', 'S2', 'N3', 'N3', 'S1', 'S2', 'S1', 'S2', 'R4', 'N1', 'R4', 'S1', 'N3', 'N5', 'N2', 'S1', 'N3', 'N2', 'N5', 'N6', 'S2', 'S1', 'N2', 'N1', 'N5', 'N3', 'S2', 'N5', 'S2', 'R4', 'S2', 'N1', 'R4', 'N5', 'N5', 'N5', 'N5', 'N5', 'N5', 'R4', 'S1', 'S2', 'S1', 'N6', 'S1', 'S2', 'S2', 'S2', 'S1', 'S1', 'S1', 'S2', 'N6', 'S2', 'N2', 'N6', 'S1', 'S2', 'N1', 'S1', 'S2', 'S2', 'S1', 'N3', 'S2', 'N6', 'N3', 'S2', 'S1', 'S1', 'N1', 'S2', 'S1', 'N3', 'S1', 'N2', 'N3', 'S1', 'S1', 'N6', 'N1', 'N2', 'S2', 'S1', 'N2', 'N2', 'N2', 'N5', 'N1', 'N1', 'S2', 'S1', 'S2', 'S1', 'R4', 'N2', 'R4', 'N2', 'R4', 'N2', 'R4', 'N2', 'N1', 'N6', 'N2', 'N1', 'S2', 'S1', 'S1', 'S2', 'S2', 'N5', 'N2', 'S2', 'S1', 'S1', 'S1', 'S1', 'S1', 'S1', 'S1', 'S1', 'S1', 'S1', 'S1', 'S1', 'S1', 'S1', 'N5', 'N2', 'S2', 'S2', 'S1', 'N2', 'N2', 'S2', 'S1', 'S2', 'S2', 'N2', 'N1', 'S2', 'N1', 'S1', 'S2', 'S1', 'S1', 'S1', 'N6', 'S2', 'S1', 'S1', 'S1', 'N3', 'S1', 'S1', 'S2', 'R4', 'R4', 'N1', 'S1', 'S1', 'N1', 'S1', 'S2', 'N2', 'N1', 'N3', 'S1', 'N5', 'N6', 'N3', 'N2', 'N1', 'N1', 'R4', 'S1', 'S1', 'S2', 'S1', 'R4', 'R4', 'N1', 'S1', 'S1', 'N1', 'N3', 'N6', 'S2', 'N6', 'N6', 'N6', 'N6', 'N6', 'N2', 'N2', 'S1', 'N6', 'N5', 'N6', 'N6', 'S2', 'S1', 'N3', 'N2', 'N6', 'S1', 'S2', 'S2', 'N3', 'S1', 'N1', 'S2', 'S1', 'S2', 'N6', 'S2', 'N3', 'N2', 'N1', 'N2', 'N5', 'N2', 'N1', 'N5', 'N1', 'N5', 'S2', 'N5', 'N3', 'N2', 'N1', 'R4', 'S2', 'S2', 'N5', 'S1', 'S2', 'S2', 'N6', 'N3', 'N6', 'N3', 'S1', 'S1', 'S1', 'R4', 'S2', 'S1', 'R4', 'N6', 'N2', 'S2', 'N5', 'S1', 'N3', 'S2', 'R4', 'S2', 'N1', 'R4', 'S1', 'N1', 'S1', 'S1', 'S2', 'S2', 'S2', 'S1', 'N1', 'S1', 'S2', 'S2', 'N6', 'N3', 'S1', 'S1', 'S1', 'N1', 'S2', 'S1', 'R4', 'S2', 'R4', 'S1', 'N3', 'S1', 'N1', 'N2', 'S1', 'S1', 'N6', 'S1', 'S2', 'N6', 'N6', 'S1', 'N1', 'S2', 'S1', 'N3', 'N3', 'S2', 'N1', 'S2', 'S2', 'S1', 'S2', 'R4', 'N2', 'N2', 'N2', 'N1', 'S2', 'N5', 'R4', 'N2', 'N2', 'S2', 'N2', 'N6', 'S1', 'N1', 'N6', 'N2', 'N3', 'N5', 'N1', 'N1', 'R4', 'S2', 'S1', 'S1', 'S2', 'N2', 'R4', 'R4', 'N1', 'S1', 'N3', 'N3', 'S1', 'N1', 'S1', 'N3', 'N2', 'N2', 'S1', 'N6', 'S2', 'S1', 'N3', 'N2', 'S1', 'S2', 'S1', 'S2', 'S2', 'N2', 'N2', 'S2', 'S1', 'N2', 'N1', 'S1', 'S2', 'S1', 'S2', 'S1', 'S2', 'R4', 'N5', 'N2', 'N1', 'N2', 'S2', 'N6', 'N1', 'R4', 'S2', 'N2', 'S1', 'S2', 'S1', 'S1', 'N1', 'N5', 'N2', 'S2', 'S2', 'N6', 'N3', 'R4', 'R4', 'R4', 'R4', 'R4', 'R4', 'N2', 'N2', 'S1', 'R4', 'N3', 'S1', 'R4', 'N2', 'S1', 'S2', 'S2', 'S1', 'S1', 'S1', 'S1', 'S1', 'N2', 'R4', 'S2', 'S2', 'S1', 'S2', 'S1', 'S2', 'S2', 'S2', 'S2', 'N6', 'S1', 'S1', 'N1', 'N6', 'S1', 'N1', 'N5', 'S2', 'N2', 'S2', 'S1', 'S1', 'N2', 'S1', 'S2', 'S1', 'N1', 'N1', 'N5', 'N3', 'N2', 'R4', 'S1', 'N3', 'S2', 'N2', 'S2', 'S1', 'R4', 'N2', 'N2', 'S2', 'S2', 'N6', 'N2', 'N1', 'N1', 'S2', 'S1', 'S1', 'N2', 'N6', 'N1', 'N2', 'N2', 'S2', 'S1', 'S1', 'S1', 'S1', 'S2', 'S1', 'S2', 'R4', 'S2', 'N2', 'S1', 'R4', 'S2', 'S1', 'S1', 'N6', 'N5', 'N3', 'S2', 'S1', 'S1', 'N5', 'N5', 'N5', 'N5', 'N5', 'S1', 'R4', 'R4', 'N2', 'S1', 'S2', 'S1', 'N2', 'R4', 'R4', 'N1', 'R4', 'S2', 'S1', 'S1', 'S2', 'S1', 'N6', 'S2', 'S1', 'N2', 'S1', 'R4', 'N1', 'N2', 'N2', 'S2', 'N5', 'S2', 'S2', 'S2', 'N1', 'S1', 'N3', 'N3', 'S1', 'N1', 'S2', 'S1', 'S1', 'S1', 'N6', 'N2', 'N2', 'S2', 'S2', 'S2', 'S1', 'S1', 'N3', 'N3', 'N6', 'S1', 'S2', 'S1', 'S1', 'S1', 'S1', 'S1', 'S1', 'S2', 'S1', 'S1', 'S1', 'S1', 'S1', 'S1', 'S1', 'S1', 'S1', 'S2', 'S1', 'R4', 'S2', 'S1', 'S2', 'N6', 'N3', 'N1', 'S1', 'N3', 'N5', 'S1', 'N3', 'S2', 'S1', 'S2', 'N3', 'S2', 'S1', 'N6', 'S1', 'S2', 'S1', 'N1', 'S1', 'N3', 'S1', 'R4', 'S2', 'S1', 'N6', 'N1', 'N2', 'S2', 'N1', 'S2', 'S1', 'S1', 'S1', 'N5', 'R4', 'N2', 'S2', 'S2', 'S2', 'S2', 'S1', 'S2', 'N3', 'S2', 'S1', 'N6', 'N2', 'S1', 'S2', 'S1', 'S2', 'N1', 'S1', 'N2', 'S1', 'S1', 'S2', 'S2', 'S2', 'N5', 'S1', 'N2', 'N2', 'S1', 'N1', 'R4', 'S2', 'S1', 'S2', 'R4', 'R4', 'N6', 'S1', 'R4', 'N6', 'N1', 'R4', 'R4', 'N1', 'N2', 'S1', 'S1', 'S2', 'S2', 'S1', 'N1', 'S1', 'S2', 'N6', 'R4', 'S1', 'S1', 'S1', 'S2', 'S1', 'S2', 'N5', 'N6', 'N3', 'N5', 'N5', 'S2', 'R4', 'S1', 'S2', 'N3', 'S2', 'S2', 'R4', 'S1', 'N6', 'S2', 'N5', 'R4', 'N3', 'N1', 'N6', 'S1', 'S2', 'N5', 'R4', 'N3', 'N1', 'N6', 'S1', 'S2', 'N5', 'R4', 'N3', 'N1', 'N6', 'S1', 'S2', 'N5', 'R4', 'N3', 'N1', 'N6', 'S1', 'S2', 'N5', 'R4', 'N3', 'N1', 'N6', 'S1', 'N2', 'S2', 'N5', 'R4', 'N3', 'N2', 'N1', 'S1', 'S2', 'N1', 'N3', 'S2', 'N5', 'S1', 'R4', 'N1', 'N3', 'R4', 'S2', 'N6', 'S2', 'S1', 'N6', 'N1', 'N3', 'S1', 'N2', 'S1', 'N2', 'N5', 'S2', 'S2', 'S2', 'S1', 'S2', 'N3', 'N2', 'N6', 'N2', 'S2', 'N1', 'N5', 'N2', 'S2', 'S2', 'S2', 'N3', 'S2', 'N5', 'S2', 'R4', 'S2', 'S1', 'N2', 'R4', 'N2', 'N2', 'S2', 'S1', 'N2', 'S2', 'S2', 'R4', 'S1', 'S2', 'N6', 'S1', 'S2', 'S2', 'N6', 'S1', 'S1', 'S1', 'N1', 'S2', 'S1', 'N1', 'S2', 'S2', 'S1', 'S1', 'N6', 'N6', 'N3', 'S1', 'S1', 'S1', 'S1', 'S2', 'R4', 'N3', 'S1', 'N2', 'S1', 'N3', 'S1', 'N2', 'N3', 'S1', 'N2', 'N5', 'S2', 'S1', 'N6', 'N2', 'N2', 'N3', 'N1', 'N5', 'N2', 'S1', 'N6', 'N2', 'S1', 'S1', 'R4', 'N2', 'S1', 'R4', 'N2', 'S2', 'N3', 'S2', 'N2', 'R4', 'S1', 'N6', 'S2', 'R4', 'S2', 'N5', 'N3', 'N2', 'N2', 'S1', 'S2', 'S1', 'N2', 'N2', 'S2', 'N2', 'S2', 'S1', 'S2', 'S1', 'N6', 'S1', 'N6', 'N6', 'N6', 'N1', 'N1', 'R4', 'R4', 'N1', 'S1', 'N6', 'S2', 'S1', 'N1', 'S2', 'N5', 'S1', 'N5', 'S1', 'S1', 'S1', 'S2', 'N1', 'R4', 'S1', 'N2', 'N1', 'N6', 'N2', 'N1', 'N1', 'N1', 'S1', 'S2', 'S2', 'S2', 'S2', 'S2', 'S2', 'N1', 'N1', 'N3', 'N1', 'N6', 'S1', 'S2', 'N2', 'S2', 'N3', 'N3', 'S1', 'N3', 'N2', 'N1', 'N2', 'N3', 'N3', 'N5', 'N3', 'S2', 'S1', 'S2', 'N1', 'S1', 'R4', 'S2', 'S1', 'S1', 'S1', 'N6', 'N2', 'N2', 'S1', 'S2', 'S1', 'N3', 'N2', 'S2', 'N3', 'S1', 'S1', 'S1', 'S1', 'S1', 'S1', 'S2', 'N5', 'S1', 'N2', 'N2', 'N2', 'S1', 'S2', 'S2', 'S2', 'R4', 'N6', 'S2', 'S1', 'S2', 'N6', 'N3', 'S2', 'S1', 'S1', 'N1', 'S1', 'R4', 'N2', 'N5', 'N1', 'S2', 'N5', 'N1', 'S2', 'N6', 'R4', 'S2', 'N1', 'R4', 'S1', 'N3', 'N3', 'S1', 'N1', 'S1', 'S1', 'N1', 'N1', 'N3', 'S1', 'N1', 'N5', 'S2', 'S1', 'N1', 'S2', 'N1', 'S1', 'S2', 'N2', 'S2', 'N1', 'N2', 'S1', 'R4', 'S2', 'S1', 'N6', 'N2', 'S1', 'S2', 'S1', 'N3', 'N2', 'S1', 'S2', 'N2', 'S1', 'S1', 'N2', 'N2', 'N2', 'S1', 'S1', 'S1', 'S1', 'S2', 'S1', 'S1', 'S2', 'S1', 'N2', 'S1', 'N6', 'N3', 'S1', 'N1', 'S1', 'R4', 'S1', 'N5', 'S1', 'R4', 'N3', 'S2', 'N2', 'S1', 'N1', 'S1', 'N6', 'S2', 'N3', 'S1', 'S1', 'R4', 'N2', 'S1', 'S2', 'S1', 'N5', 'S1', 'S2', 'S2', 'N6', 'R4', 'N1', 'S1', 'S1', 'N2', 'N3', 'N2', 'S1', 'S2', 'S2', 'N1', 'N2', 'N3', 'R4', 'N5', 'S2', 'S1', 'N6', 'N1', 'N2', 'N3', 'R4', 'N5', 'S2', 'N1', 'S1', 'S1', 'S2', 'N1', 'S1', 'N5', 'R4', 'N5', 'R4', 'S2', 'S1', 'N6', 'N1', 'N2', 'N3', 'R4', 'N5', 'S2', 'S1', 'S2', 'S1', 'S1', 'N1', 'N3', 'R4', 'N1', 'S1', 'N5', 'S2', 'S1', 'N1', 'N2', 'S2', 'S1', 'N1', 'S2', 'S1', 'N1', 'S1', 'S2', 'S2', 'S2', 'S2', 'S1', 'S1', 'S2', 'S1', 'S2', 'N6', 'N2', 'N2', 'S1', 'S2', 'S1', 'N3', 'S1', 'N2', 'S2', 'S1', 'N6', 'N1', 'N2', 'N1', 'S2', 'N3', 'N6', 'S2', 'S1', 'S1', 'N5', 'N5', 'N5', 'N2', 'N6', 'N2', 'N3', 'S2', 'S1', 'S2', 'S1', 'R4', 'S2', 'N5', 'S2', 'N2', 'S2', 'R4', 'N5', 'R4', 'N3', 'S2', 'S1', 'R4', 'S2', 'S1', 'S1', 'S1', 'R4', 'S1', 'N6', 'N1', 'S1', 'R4', 'N5', 'R4', 'R4', 'S1', 'S1', 'S1', 'N2', 'R4', 'S2', 'S2', 'S1', 'S1', 'N1', 'N3', 'N5', 'N1', 'S1', 'N5', 'S2', 'S2', 'S2', 'N5', 'R4', 'N3', 'N2', 'N1', 'S2', 'N5', 'R4', 'N3', 'N2', 'N1', 'N6', 'S2', 'N5', 'R4', 'N3', 'N2', 'N1', 'N6', 'S2', 'N5', 'R4', 'N3', 'N2', 'N1', 'N6', 'S2', 'N5', 'R4', 'N3', 'N2', 'N1', 'N6', 'S2', 'N5', 'R4', 'S1', 'R4', 'S2', 'S1', 'S2', 'N5', 'S1', 'S1', 'S1', 'N1', 'N1', 'S2', 'N5', 'R4', 'N3', 'N3', 'N2', 'N1', 'N6', 'R4', 'N3', 'N2', 'S2', 'N5', 'R4', 'N3', 'N2', 'S2', 'N5', 'R4', 'N3', 'S2', 'N5', 'R4', 'N2', 'N3', 'N2', 'N1', 'N6', 'S1', 'S2', 'N5', 'R4', 'N3', 'N2', 'N1', 'S2', 'S2', 'N5', 'N6', 'S2', 'N3', 'S2', 'N6', 'S1', 'N1', 'S1', 'R4', 'S1', 'N3', 'S1', 'S2', 'N5', 'R4', 'S1', 'S1', 'R4', 'N3', 'N2', 'N3', 'S2', 'N5', 'R4', 'N2', 'S1', 'N3', 'N2', 'N1', 'N6', 'S1', 'S2', 'N5', 'R4', 'N3', 'N2', 'N1', 'N6', 'S2', 'N6', 'N2', 'N2', 'N5', 'S2', 'S1', 'S2', 'S1', 'S1', 'S2', 'N5', 'R4', 'N3', 'N2', 'N1', 'N6', 'S1', 'S2', 'N5', 'R4', 'N3', 'N2', 'N1', 'N6', 'S1', 'S1', 'S1', 'S2', 'R4', 'N2', 'N3', 'N3', 'N1', 'S2', 'N1', 'S1', 'S2', 'S1', 'N5', 'N5', 'N5', 'N5', 'N5', 'S1', 'S2', 'S1', 'N2', 'S1', 'S1', 'N6', 'N1', 'N2', 'N3', 'R4', 'N5', 'S2', 'S1', 'N3', 'N2', 'N5', 'N6', 'N1', 'N2', 'N3', 'R4', 'N5', 'S2', 'S1', 'N6', 'N1', 'N2', 'N3', 'R4', 'N5', 'S2', 'S1', 'N6', 'N2', 'N1', 'N3', 'R4', 'N5', 'S2', 'S1', 'N6', 'N2', 'N1', 'N3', 'R4', 'N5', 'S2', 'S1', 'N6', 'N2', 'N1', 'N3', 'R4', 'N5', 'S2', 'N1', 'S2', 'S2', 'N6', 'N5', 'S2', 'N2', 'S1', 'S1', 'S1', 'S1', 'S1', 'S1', 'S1', 'S1', 'S1', 'S2', 'S1', 'S1', 'S2', 'S1', 'S1', 'S1', 'S1', 'N5', 'S1', 'N5', 'R4', 'S2', 'N6', 'N3', 'S2', 'S2', 'N6', 'S2', 'S1', 'N1', 'N1', 'S1', 'S2', 'S2', 'S2', 'R4', 'N6', 'N3', 'N1', 'S1', 'S1', 'S2', 'S2', 'N1', 'R4', 'S1', 'N3', 'N3', 'S1', 'N1', 'N3', 'N3', 'S2', 'S1', 'S2', 'N2', 'N3', 'S1', 'S2', 'S1', 'N3', 'N1', 'R4', 'S1', 'N1', 'R4', 'S2', 'N6', 'N2', 'S2', 'S2', 'S2', 'S1', 'S2', 'N6', 'N2', 'N2', 'S2', 'S1', 'S2', 'S1', 'S1', 'S2', 'N3', 'S2', 'S2', 'S1', 'N5', 'N1', 'N1', 'R4', 'R4', 'S2', 'S2', 'S1', 'S2', 'S1', 'S1', 'N3', 'S2', 'R4', 'S2', 'S1', 'S2', 'S2', 'S2', 'S2', 'S2', 'S2', 'S2', 'R4', 'N6', 'S2', 'S2', 'S2', 'S1', 'N2', 'N1', 'S1', 'N6', 'N2', 'S2', 'N1', 'S2', 'S1', 'S1', 'S1', 'S2', 'S2', 'S2', 'S2', 'N3', 'N6', 'N3', 'S2', 'S2', 'S1', 'S1', 'N3', 'S2', 'S1', 'S2', 'S2', 'R4', 'N3', 'S2', 'N1', 'R4', 'S1', 'N3', 'N3', 'S1', 'N1', 'R4', 'S1', 'S2', 'R4', 'R4', 'N1', 'S2', 'S1', 'N3', 'S1', 'S1', 'N5', 'S1', 'S2', 'N2', 'N2', 'S1', 'S2', 'S1', 'N6', 'N3', 'S1', 'S1', 'S1', 'S1', 'S1', 'S1', 'S1', 'S1', 'S1', 'S1', 'S1', 'S1', 'S2', 'S1', 'N3', 'N2', 'S1', 'S2', 'S2', 'S1', 'N2', 'N3', 'N2', 'S1', 'S1', 'S2', 'S1', 'N3', 'N6', 'S1', 'S2', 'N6', 'N1', 'R4', 'S2', 'S2', 'S2', 'S2', 'S1', 'N5', 'S2', 'N6', 'S2', 'S1', 'N2', 'R4', 'N5', 'S1', 'R4', 'N5', 'N1', 'N5', 'N2', 'N2', 'S1', 'S1', 'S1', 'S1', 'N3', 'S2', 'N6', 'S2', 'N1', 'N5', 'N1', 'R4', 'S1', 'S2', 'S1', 'R4', 'S2', 'S2', 'S1', 'S2', 'S1', 'S2', 'S2', 'S2', 'S2', 'S2', 'R4', 'N6', 'S2', 'S2', 'N2', 'N1', 'S1', 'S2', 'S2', 'N3', 'N3', 'S1', 'S1', 'S1', 'S2', 'S1', 'N1', 'N1', 'S2', 'N2', 'S2', 'S2', 'S2', 'R4', 'R4', 'N2', 'N3', 'N3', 'S2', 'S1', 'S2', 'N1', 'S1', 'N3', 'N3', 'S1', 'N5', 'N5', 'N5', 'N5', 'N5', 'S2', 'S2', 'N1', 'N6', 'S1', 'R4', 'N5', 'S2', 'S2', 'R4', 'N6', 'N2', 'N2', 'S1', 'S2', 'N5', 'S1', 'N5', 'S2', 'S1', 'N5', 'S2', 'S1', 'N5', 'S1', 'S2', 'N2', 'N2', 'N2', 'N2', 'N2', 'S1', 'S2', 'S1', 'N2', 'S2', 'S1', 'S2', 'S1', 'S2', 'N1', 'S2', 'N5', 'S2', 'N6', 'N5', 'S1', 'S1', 'N6', 'N1', 'S1', 'N2', 'N3', 'S1', 'S1', 'N2', 'N3', 'S1', 'R4', 'N2', 'N6', 'S2', 'S1', 'N5', 'S1', 'R4', 'R4', 'N5', 'N1', 'N5', 'R4', 'S1', 'R4', 'N5', 'N1', 'R4', 'R4', 'R4', 'N1', 'N2', 'N1', 'N2', 'R4', 'S1', 'N2', 'S2', 'S1', 'S2', 'S1', 'S1', 'N3', 'S2', 'N1', 'S1', 'N5', 'R4', 'S1', 'N3', 'S2', 'S2', 'N2', 'R4', 'R4', 'S2', 'S2', 'S2', 'N6', 'N3', 'S2', 'S2', 'S1', 'S2', 'S1', 'S2', 'S2', 'S2', 'S2', 'S2', 'S2', 'S2', 'R4', 'N6', 'N2', 'S1', 'S1', 'N1', 'S1', 'S2', 'N1', 'S1', 'S1', 'S1', 'S2', 'N1', 'N1', 'N3', 'S1', 'S2', 'S2', 'S1', 'S2', 'S1', 'S2', 'R4', 'N2', 'N3', 'N1', 'S2', 'N6', 'S2', 'N1', 'S2', 'S2', 'R4', 'S2', 'N2', 'S1', 'R4', 'N1', 'S2', 'N5', 'N5', 'N5', 'N5', 'S1', 'N3', 'S1', 'S2', 'S1', 'S2', 'S1', 'N3', 'N2', 'N5', 'N3', 'S1', 'S2', 'S1', 'N5', 'R4', 'N3', 'N1', 'N5', 'S1', 'N3', 'S2', 'S2', 'S2', 'S1', 'S2', 'N6', 'N1', 'N3', 'N2', 'S1', 'N2', 'N3', 'S1', 'S1', 'R4', 'S2', 'N6', 'N5', 'N5', 'S1', 'N5', 'R4', 'N1', 'R4', 'S2', 'N2', 'N5', 'N2', 'N1', 'N2', 'S1', 'S1', 'S2', 'S1', 'S2', 'N2', 'N1', 'R4', 'S1', 'S2', 'S2', 'N2', 'S1', 'S2', 'S2', 'N3', 'S2', 'N5', 'N1', 'N1', 'N1', 'R4', 'N6', 'N2', 'N1', 'S1', 'S1', 'N1', 'S1', 'S2', 'S1', 'S1', 'S2', 'S2', 'S1', 'S1', 'S1', 'N1', 'S2', 'R4', 'S2', 'S2', 'R4', 'S2', 'N5', 'S2', 'S2', 'R4', 'N2', 'N3', 'S2', 'N1', 'S2', 'S1', 'N5', 'N5', 'S2', 'S1', 'S1', 'S2', 'R4', 'N1', 'N5', 'N6', 'N6', 'N3', 'S1', 'N1', 'S2', 'S1', 'S1', 'S1', 'S2', 'S1', 'N6', 'N1', 'S1', 'N3', 'N2', 'S1', 'S2', 'S1', 'N2', 'N3', 'S1', 'S1', 'R4', 'N2', 'N6', 'N5', 'S1', 'S1', 'R4', 'R4', 'N1', 'N5', 'S1', 'R4', 'N5', 'N1', 'N6', 'N6', 'R4', 'N1', 'R4', 'R4', 'N2', 'S1', 'S1', 'S2', 'N5', 'N1', 'R4', 'S2', 'R4', 'N3', 'N3', 'N6', 'N1', 'N5', 'N2', 'R4', 'S1', 'S2', 'S2', 'S2', 'S2', 'N3', 'N2', 'N2', 'N2', 'N2', 'S2', 'N1', 'N1', 'N1', 'S1', 'N3', 'S2', 'S2', 'S2', 'S2', 'S2', 'S2', 'S2', 'S2', 'R4', 'S2', 'N1', 'N2', 'N2', 'R4', 'S2', 'N2', 'N1', 'S2', 'N1', 'N1', 'S2', 'S1', 'S1', 'S1', 'S2', 'N2', 'N2', 'S2', 'S2', 'N2', 'S2', 'R4', 'N6', 'N1', 'S1', 'N3', 'N2', 'S1', 'S1', 'N6', 'N3', 'N2', 'N3', 'S2', 'S1', 'S1', 'R4', 'N1', 'N6', 'S2', 'S1', 'N5', 'S1', 'R4', 'R4', 'N5', 'N3', 'N6', 'R4', 'N3', 'N6', 'N1', 'S1', 'N3', 'S2', 'N1', 'N3', 'N2', 'N5', 'S2', 'R4', 'S1', 'R4', 'S2', 'S1', 'N2', 'N6', 'N2', 'N6', 'S1', 'S1', 'S2', 'N1', 'N1', 'N3', 'S2', 'S2', 'R4', 'N1', 'N2', 'N1', 'N1', 'N2', 'S2', 'S1', 'S1', 'S1', 'S1', 'R4', 'N5', 'N2', 'R4', 'N6', 'N1', 'S1', 'S1', 'N3', 'N2', 'S1', 'N3', 'N2', 'N3', 'S1', 'R4', 'N1', 'N6', 'S1', 'S1', 'R4', 'N1', 'N5', 'S1', 'R4', 'N5', 'N6', 'N3', 'S1', 'N1', 'N2', 'N2', 'S1', 'S1', 'S1', 'N3', 'N3', 'S2', 'N3', 'S2', 'N5', 'S2', 'N1', 'S1', 'N5', 'N1', 'N1', 'R4', 'R4', 'R4', 'S1', 'N2', 'S2', 'N2', 'S1', 'S1', 'N1', 'N3', 'N6', 'R4', 'N6', 'R4', 'N3', 'S2', 'S2', 'S2', 'S1', 'S2', 'S2', 'N3', 'N3', 'N1', 'N3', 'N3', 'S1', 'S2', 'N1', 'S2', 'S2', 'S2', 'S2', 'N2', 'N5', 'N2', 'N2', 'N2', 'S2', 'S2', 'R4', 'N3', 'N3', 'S2', 'S2', 'S1', 'S2', 'N5', 'R4', 'R4', 'N3', 'S1', 'S1', 'R4', 'S2', 'N6', 'S2', 'S1', 'S1', 'S1', 'S2', 'S1', 'N2', 'S1', 'S1', 'S2', 'S1', 'N3', 'S2', 'S2', 'N3', 'S2', 'S2', 'S2', 'N5', 'S2', 'N5', 'N3', 'N5', 'N2', 'N1', 'S2', 'S2', 'S1', 'N2', 'N6', 'R4', 'S2', 'S2', 'S1', 'S2', 'N3', 'S2', 'S2', 'N2', 'S1', 'N1', 'N1', 'N5', 'N2', 'N5', 'S2', 'R4', 'S1', 'R4', 'N6', 'N2', 'N1', 'N1', 'N2', 'N3', 'S1', 'S1', 'S1', 'S2', 'S2', 'S2', 'N1', 'N6', 'S1', 'N2', 'N3', 'S1', 'S1', 'N2', 'S1', 'R4', 'N2', 'N6', 'S1', 'N2', 'S1', 'S1', 'S1', 'N3', 'S2', 'N1', 'S1', 'N5', 'N1', 'N1', 'R4', 'S1', 'S2', 'S2', 'R4', 'S2', 'S2', 'S1', 'S2', 'S2', 'N6', 'N1', 'N3', 'N3', 'S1', 'S2', 'S1', 'N1', 'N3', 'N1', 'N1', 'N1', 'N1', 'N1', 'N1', 'N3', 'N1', 'S2', 'S2', 'S2', 'S2', 'N3', 'S1', 'R4', 'N1', 'S1', 'S1', 'S2', 'S2', 'S1', 'N1', 'N2', 'N1', 'N1', 'S1', 'S1', 'S1', 'S1', 'N1', 'S1', 'N5', 'N5', 'R4', 'N6', 'N5', 'N3', 'N1', 'S1', 'N2', 'S2', 'S1', 'S1', 'S1', 'N3', 'S2', 'N3', 'N5', 'N2', 'N1', 'R4', 'S1', 'N6', 'R4', 'S2', 'S2', 'S2', 'N3', 'N3', 'N2', 'S2', 'N3', 'N2', 'S2', 'S2', 'S2', 'S1', 'S2', 'N2', 'S2', 'N6', 'N1', 'S1', 'N2', 'S1', 'R4', 'S2', 'N2', 'N2', 'S1', 'R4', 'N2', 'S2', 'N5', 'R4', 'S2', 'N2', 'N3', 'N3', 'N2', 'N1', 'N6', 'S1', 'S2', 'N5', 'R4', 'N2', 'S2', 'N3', 'R4', 'N3', 'N2', 'N1', 'N6', 'S1', 'S2', 'N5', 'R4', 'N3', 'N2', 'N1', 'N6', 'S1', 'S2', 'N5', 'R4', 'N3', 'N2', 'N1', 'N6', 'S1', 'S2', 'N2', 'N5', 'R4', 'N3', 'N2', 'N1', 'N6', 'S1', 'S2', 'S2', 'N5', 'R4', 'N3', 'N2', 'N1', 'S2', 'N6', 'S1', 'N1', 'N6', 'S1', 'S1', 'S1', 'S2', 'S2', 'S2', 'S2', 'R4', 'R4', 'S1', 'R4', 'N5', 'R4', 'N1', 'S1', 'R4', 'S2', 'N2', 'S1', 'S2', 'S2', 'S1', 'S2', 'N2', 'S1', 'S2', 'N3', 'R4', 'N2', 'S2', 'S2', 'S2', 'N6', 'S2', 'N5', 'S2', 'N1', 'N1', 'R4', 'N5', 'N5', 'S2', 'R4', 'S1', 'N2', 'N6', 'N1', 'N2', 'N6', 'S2', 'S2', 'N3', 'N3', 'S2', 'S1', 'N6', 'N1', 'S1', 'N3', 'N2', 'S1', 'S1', 'N2', 'N3', 'S2', 'S1', 'R4', 'N2', 'N6', 'R4', 'N3', 'S1', 'S1', 'R4', 'N2', 'R4', 'N6', 'N5', 'N2', 'S2', 'R4', 'R4', 'S2', 'S1', 'S1', 'S1', 'S1', 'N1', 'S1', 'N2', 'N1', 'N1', 'N1', 'N1', 'N1', 'N1', 'S1', 'S1', 'S1', 'S2', 'S1', 'S1', 'N5', 'S1', 'R4', 'N5', 'N1', 'S1', 'R4', 'N5', 'N6', 'N3', 'N6', 'S1', 'N1', 'N1', 'S1', 'S2', 'S1', 'N3', 'R4', 'N2', 'N6', 'R4', 'N2', 'N2', 'S2', 'S1', 'N6', 'S2', 'N5', 'N2', 'S1', 'N6', 'N3', 'N2', 'S1', 'N6', 'N3', 'S2', 'S2', 'N2', 'N3', 'S2', 'N1', 'S2', 'S1', 'N3', 'N2', 'S1', 'S2', 'S1', 'S1', 'R4', 'N5', 'S1', 'R4', 'N5', 'N1', 'N6', 'N1', 'N5', 'N2', 'R4', 'N3', 'N2', 'R4', 'N3', 'N1', 'R4', 'N1', 'S1', 'S1', 'S2', 'N5', 'N1', 'S1', 'R4', 'N5', 'N5', 'N2', 'N3', 'N6', 'N2', 'N6', 'S1', 'N5', 'S2', 'S2', 'S2', 'S2', 'N2', 'S2', 'S2', 'S2', 'S2', 'S2', 'S2', 'R4', 'N2', 'N1', 'S1', 'N3', 'N2', 'S1', 'S1', 'R4', 'N2', 'N5', 'N2', 'N2', 'N2', 'N2', 'N2', 'N2', 'N2', 'S2', 'S2', 'S1', 'S2', 'N6', 'S1', 'N3', 'N1', 'N3', 'N6', 'S1', 'N5', 'S2', 'S2', 'N3', 'S1', 'N3', 'S1', 'S2', 'S1', 'N6', 'N2', 'S1', 'S1', 'R4', 'N3', 'N2', 'S1', 'S1', 'N2', 'N5', 'N5', 'R4', 'N1', 'S2', 'R4', 'N2', 'R4', 'N2', 'S1', 'N3', 'S1', 'S2', 'S1', 'S2', 'N5', 'S2', 'S1', 'R4', 'R4', 'N2', 'N5', 'S2', 'N2', 'N2', 'S1', 'S2', 'N6', 'N2', 'N2', 'N2', 'N2', 'S1', 'N3', 'S1', 'N5', 'N6', 'N1', 'S2', 'S2', 'S1', 'N2', 'N3', 'N2', 'S1', 'S1', 'N1', 'N1', 'R4', 'S1', 'S1', 'S2', 'S2', 'S1', 'S2', 'S1', 'S1', 'S1', 'N3', 'N6', 'R4', 'S2', 'S2', 'R4', 'N3', 'S2', 'N6', 'N2', 'S1', 'S1', 'R4', 'N2', 'N3', 'S1', 'S1', 'S2', 'S1', 'S2', 'S2', 'S2', 'S2', 'S1', 'S1', 'N6', 'S2', 'S1', 'S1', 'N5', 'N6', 'S2', 'S1', 'S1', 'R4', 'N2', 'R4', 'N3', 'N2', 'N1', 'S2', 'S1', 'S2', 'N2', 'N2', 'N2', 'S1', 'S2', 'S1', 'S2', 'S1', 'N3', 'S1', 'S2', 'S2', 'S1', 'S1', 'S1', 'S1', 'S1', 'N2', 'S2', 'S2', 'S1', 'S1', 'N2', 'S2', 'S2', 'S1', 'S1', 'N2', 'S1', 'S1', 'S2', 'S2', 'S1', 'S1', 'S1', 'S2', 'S2', 'S1', 'S1', 'S1', 'S1', 'S2', 'S2', 'S1', 'S1', 'S1', 'S1', 'S1', 'S1', 'S1', 'S1', 'S1', 'S2', 'S2', 'S1', 'S1', 'S2', 'S2', 'S1', 'S1', 'S1', 'S1', 'S1', 'S1', 'S2', 'S2', 'S1', 'S1', 'S1', 'S1', 'S2', 'S2', 'S1', 'S1', 'S1', 'S1', 'S2', 'S2', 'S1', 'S1', 'S1', 'S1', 'S1', 'S1', 'S1', 'N2', 'S2', 'S1', 'S2', 'R4', 'S1', 'S2', 'N1', 'N2', 'N2', 'R4', 'S2', 'S1', 'N1', 'R4', 'N1', 'S1', 'N1', 'S2', 'S2', 'S2', 'S2', 'S2', 'S2', 'S1', 'N3', 'N2', 'S2', 'N1', 'S1', 'S2', 'S2', 'S2', 'S2', 'N3', 'N1', 'R4', 'N6', 'N1', 'S1', 'S1', 'N1', 'R4', 'S1', 'R4', 'N5', 'S2', 'S1', 'N6', 'S2', 'S2', 'S1', 'N3', 'R4', 'N2', 'N3', 'N3', 'N3', 'N3', 'S1', 'N6', 'S2', 'N2', 'N2', 'S2', 'N3', 'S2', 'S1', 'N1', 'S1', 'N2', 'S1', 'N6', 'S2', 'S2', 'S2', 'S2', 'S1', 'N1', 'N3', 'S2', 'N5', 'S1', 'S2', 'S2', 'N3', 'N6', 'S2', 'N6', 'S1', 'S2', 'S1', 'S1', 'N3', 'N1', 'R4', 'N1', 'S1', 'S1', 'N2', 'N2', 'N2', 'S2', 'N3', 'N1', 'S2', 'S2', 'S2', 'S2', 'S2', 'S1', 'N1', 'N6', 'S2', 'S2', 'S2', 'N3', 'N2', 'S2', 'N1', 'N3', 'N2', 'S2', 'N1', 'S1', 'S1', 'S2', 'N1', 'S2', 'N1', 'N1', 'N6', 'R4', 'S1', 'N5', 'R4', 'N6', 'N5', 'N2', 'N1', 'R4', 'N6', 'N6', 'N6', 'N6', 'N6', 'N1', 'N2', 'N3', 'N5', 'S1', 'N2', 'S1', 'N3', 'N5', 'S1', 'N6', 'N5', 'N2', 'N2', 'S1', 'N3', 'N2', 'S1', 'S2', 'S1', 'R4', 'S1', 'S1', 'N3', 'N1', 'S1', 'N3', 'N2', 'S2', 'S2', 'S2', 'S1', 'S1', 'S1', 'N6', 'N1', 'S2', 'S2', 'N5', 'N6', 'N5', 'S2', 'S1', 'S1', 'N1', 'N3', 'S1', 'S2', 'N1', 'S2', 'N2', 'S1', 'R4', 'N1', 'S1', 'S2', 'S1', 'N6', 'N1', 'N2', 'N3', 'N5', 'N6', 'R4', 'S2', 'N3', 'N1', 'N1', 'R4', 'S1', 'S2', 'N6', 'S2', 'S2', 'S2', 'N3', 'N2', 'S2', 'N2', 'S1', 'S1', 'N1', 'N5', 'S1', 'R4', 'R4', 'N5', 'N6', 'S1', 'R4', 'S2', 'S2', 'S1', 'N2', 'N1', 'S1', 'N1', 'N5', 'S1', 'N5', 'R4', 'N5', 'S1', 'N1', 'N1', 'S2', 'S1', 'N5', 'N6', 'N2', 'N1', 'N1', 'N1', 'S2', 'S1', 'N6', 'N5', 'S1', 'S2', 'N6', 'N5', 'N2', 'N1', 'N3', 'N1', 'S1', 'N6', 'R4', 'S1', 'N1', 'S2', 'S1', 'S1', 'S1', 'S1', 'S1', 'S1', 'S1', 'S1', 'N6', 'N6', 'N6', 'N6', 'N6', 'N6', 'N1', 'N1', 'N1', 'N1', 'N1', 'N1', 'N2', 'N2', 'N2', 'N2', 'N2', 'N2', 'N3', 'N3', 'N3', 'N3', 'N3', 'N3', 'R4', 'R4', 'R4', 'R4', 'R4', 'R4', 'N5', 'N5', 'N5', 'N5', 'N5', 'N5', 'S2', 'S2', 'S2', 'S2', 'S2', 'S2', 'R4', 'N3', 'S1', 'N6', 'R4', 'R4', 'S1', 'S2', 'S2', 'S1', 'R4', 'N2', 'S2', 'N5', 'N5', 'N6', 'N1', 'S2', 'S2', 'S2', 'S2', 'S2', 'S2', 'R4', 'S1', 'N1', 'N3', 'N2', 'S1', 'S1', 'N2', 'N3', 'N6', 'N2', 'N5', 'S2', 'S1', 'S2', 'S1', 'S2', 'S2', 'S2', 'N5', 'S1', 'S2', 'S2', 'N6', 'N5', 'N2', 'S1', 'N3', 'S2', 'S1', 'S1', 'R4', 'S2', 'S2', 'N6', 'S1', 'S1', 'S1', 'N3', 'R4', 'N1', 'S1', 'S1', 'S1', 'N2', 'S2', 'S1', 'S2', 'S2', 'S1', 'S1', 'S2', 'S1', 'S2', 'S1', 'R4', 'S2', 'S2', 'S1', 'N2', 'S2', 'N5', 'S2', 'N2', 'R4', 'N3', 'N6', 'N1', 'S2', 'S2', 'S2', 'S2', 'S2', 'S2', 'S2', 'S2', 'N2', 'N1', 'N1', 'S1', 'R4', 'N1', 'S1', 'N1', 'S1', 'N2', 'S2', 'R4', 'S2', 'R4', 'S1', 'S1', 'N5', 'N1', 'S1', 'R4', 'N1', 'S1', 'N2', 'S2', 'S2', 'S2', 'S2', 'R4', 'S2', 'S2', 'R4', 'S2', 'S2', 'S1', 'N3', 'N2', 'S2', 'N1', 'S2', 'R4', 'N5', 'N2', 'N3', 'N2', 'S2', 'N1', 'R4', 'N6', 'S1', 'N1', 'N1', 'N5', 'S1', 'S2', 'N1', 'S1', 'R4', 'N5', 'N1', 'S2', 'S2', 'N2', 'S2', 'R4', 'S1', 'N1', 'S2', 'S1', 'S2', 'S1', 'N6', 'S2', 'S2', 'R4', 'S2', 'S2', 'S2', 'N2', 'S1', 'S2', 'S2', 'S2', 'S2', 'N1', 'N6', 'S2', 'N5', 'S2', 'S2', 'S2', 'R4', 'S2', 'N6', 'R4', 'N5', 'S1', 'N3', 'N5', 'N2', 'S1', 'N3', 'S1', 'N2', 'S2', 'S2', 'S2', 'S1', 'S1', 'S1', 'N3', 'S1', 'S1', 'N1', 'S2', 'S1', 'N6', 'N3', 'S2', 'S1', 'S1', 'S2', 'S1', 'N1', 'S1', 'S1', 'N1', 'S1', 'S2', 'S2', 'R4', 'S2', 'N3', 'S2', 'S2', 'S1', 'N2', 'S2', 'S2', 'S2', 'S2', 'S2', 'S2', 'S2', 'S2', 'S2', 'N1', 'N6', 'S1', 'S1', 'R4', 'R4', 'R4', 'R4', 'S1', 'S2', 'S2', 'S2', 'N1', 'N2', 'N1', 'N5', 'R4', 'S2', 'N1', 'R4', 'N1', 'S1', 'N5', 'N5', 'S2', 'S1', 'N3', 'N6', 'S2', 'S2', 'S2', 'S2', 'S2', 'N3', 'N2', 'S2', 'N1', 'S2', 'R4', 'S2', 'S2', 'S2', 'R4', 'N3', 'N3', 'N2', 'N1', 'N1', 'N2', 'S1', 'N5', 'R4', 'R4', 'N6', 'S1', 'N3', 'N1', 'S2', 'S1', 'R4', 'R4', 'R4', 'R4', 'R4', 'R4', 'R4', 'S1', 'R4', 'R4', 'S1', 'S2', 'R4', 'R4', 'R4', 'R4', 'R4', 'R4', 'S1', 'N1', 'S2', 'S1', 'S1', 'S2', 'N2', 'S2', 'S2', 'S2', 'S2', 'S2', 'S2', 'S2', 'S1', 'S1', 'S2', 'S1', 'S2', 'N6', 'S2', 'S1', 'S2', 'S2', 'S2', 'S2', 'R4', 'N2', 'N2', 'S1', 'S1', 'S1', 'N3', 'N5', 'S2', 'S2', 'S1', 'S2', 'N6', 'S1', 'S1', 'N3', 'S1', 'N5', 'N3', 'N6', 'N1', 'S1', 'N2', 'R4', 'S1', 'N3', 'S2', 'N5', 'S1', 'N6', 'S2', 'R4', 'N2', 'N6', 'S1', 'S1', 'S1', 'N5', 'S2', 'S1', 'N2', 'N1', 'S2', 'S2', 'S2', 'S2', 'S2', 'S2', 'S2', 'R4', 'R4', 'S1', 'S2', 'S2', 'S1', 'N3', 'N1', 'R4', 'N1', 'S1', 'S2', 'R4', 'S1', 'S2', 'N3', 'N2', 'S2', 'N1', 'N3', 'S2', 'N1', 'N6', 'N1', 'N5', 'R4', 'S1', 'R4', 'N5', 'S1', 'S1', 'N6', 'N3', 'S1', 'N1', 'N2', 'S2', 'S1', 'N2', 'R4', 'S1', 'N6', 'N2', 'S1', 'S2', 'S1', 'S2', 'N1', 'R4', 'N5', 'S2', 'N6', 'S1', 'N3', 'S1', 'N5', 'S2', 'S1', 'S1', 'S1', 'S2', 'N5', 'S1', 'N6', 'N5', 'S1', 'S2', 'R4', 'N2', 'N3', 'N6', 'S1', 'S1', 'S1', 'N5', 'N1', 'N1', 'N2', 'S2', 'R4', 'S1', 'S1', 'N3', 'N2', 'N1', 'R4', 'N1', 'S1', 'R4', 'N3', 'N2', 'S2', 'N1', 'S1', 'S2', 'N1', 'R4', 'N1', 'N5', 'N2', 'R4', 'N6', 'N1', 'N2', 'S2', 'N6', 'S1', 'N3', 'S1', 'N1', 'N6', 'S1', 'N5', 'R4', 'N5', 'N1', 'R4', 'R4', 'N1', 'R4', 'N6', 'N1', 'N1', 'N6', 'N1', 'N2', 'S1', 'S1', 'R4', 'N5', 'S2', 'N5', 'N2', 'S2', 'S1', 'S1', 'S1', 'N5', 'N6', 'S1', 'N6', 'R4', 'N2', 'R4', 'S1', 'S1', 'S2', 'R4', 'S2', 'N2', 'N5', 'N2', 'S1', 'S2', 'S1', 'N3', 'N2', 'S1', 'S1', 'S1', 'S1', 'S1', 'S2', 'S1', 'S1', 'S1', 'S1', 'S1', 'S1', 'S1', 'S1', 'S1', 'S1', 'S1', 'S1', 'N5', 'N2', 'S2', 'S1', 'S2', 'S2', 'S1', 'N1', 'S2', 'N3', 'N5', 'S1', 'N6', 'N2', 'R4', 'N5', 'S2', 'R4', 'S1', 'N1', 'S2', 'S1', 'S1', 'N3', 'S2', 'R4', 'S2', 'S1', 'S1', 'N5', 'S1', 'S1', 'N1', 'S1', 'S1', 'N1', 'S1', 'N2', 'N2', 'S2', 'R4', 'N2', 'N5', 'N1', 'N3', 'N6', 'S1', 'S1', 'N2', 'N5', 'R4', 'N5', 'N5', 'N5', 'S2', 'R4', 'S2', 'S1', 'S1', 'N1', 'R4', 'N1', 'S1', 'N5', 'N6', 'R4', 'R4', 'S2', 'S2', 'S2', 'N6', 'N3', 'N2', 'S2', 'N1', 'S1', 'N3', 'S2', 'S1', 'N3', 'S2', 'N3', 'R4', 'N2', 'N1', 'N5', 'S1', 'R4', 'N5', 'N1', 'R4', 'S1', 'N6', 'N6', 'N1', 'N5', 'R4', 'S1', 'R4', 'N5', 'N6', 'S1', 'S2', 'S1', 'S2', 'R4', 'R4', 'S1', 'S1', 'S1', 'N1', 'S2', 'S1', 'R4', 'N2', 'S2', 'R4', 'N2', 'S1', 'S1', 'N6', 'N3', 'S2', 'S2', 'S2', 'S2', 'S2', 'N2', 'N5', 'R4', 'N1', 'N2', 'S1', 'S1', 'N2', 'N1', 'R4', 'R4', 'N3', 'R4', 'N2', 'N2', 'R4', 'N2', 'R4', 'N3', 'S1', 'S1', 'S1', 'N3', 'N3', 'N3', 'N2', 'N2', 'R4', 'N3', 'N2', 'S1', 'S1', 'S2', 'S2', 'N2', 'N1', 'N3', 'N6', 'S2', 'N1', 'N6', 'S1', 'S1', 'S1', 'S2', 'N2', 'S2', 'S2', 'S2', 'S1', 'S1', 'N1', 'R4', 'N3', 'S1', 'S2', 'S2', 'S1', 'S1', 'S2', 'R4', 'N2', 'N3', 'N1', 'S1', 'S2', 'S2', 'S2', 'S1', 'S1', 'S1', 'N5', 'S1', 'S1', 'S2', 'S2', 'S2', 'S2', 'S1', 'S2', 'S1', 'S1', 'N1', 'N1', 'N2', 'S1', 'R4', 'N2', 'S2', 'S2', 'S2', 'N6', 'N3', 'N5', 'N5', 'S2', 'N2', 'S2', 'R4', 'N5', 'S2', 'N1', 'N5', 'N5', 'S1', 'S1', 'S1', 'N5', 'N5', 'S1', 'S2', 'R4', 'N1', 'S1', 'S1', 'S1', 'S1', 'S1', 'R4', 'S2', 'N1', 'N3', 'N5', 'N1', 'N1', 'R4', 'S1', 'N2', 'S2', 'S2', 'S2', 'R4', 'S2', 'N3', 'N2', 'S2', 'N1', 'S1', 'S2', 'N1', 'S2', 'S2', 'S1', 'S1', 'S1', 'S2', 'S2', 'S2', 'S2', 'R4', 'N2', 'N2', 'S2', 'S2', 'S1', 'S2', 'S1', 'R4', 'R4', 'N3', 'R4', 'N6', 'N1', 'S1', 'S1', 'S1', 'S2', 'S2', 'N6', 'N1', 'R4', 'N6', 'N3', 'N3', 'R4', 'S1', 'S1', 'S2', 'S2', 'S2', 'S2', 'S1', 'S1', 'N6', 'S2', 'R4', 'N2', 'R4', 'N2', 'S2', 'N3', 'N2', 'S1', 'S2', 'S1', 'N6', 'N2', 'N3', 'N2', 'N2', 'S2', 'S1', 'S2', 'N5', 'S2', 'S1', 'S1', 'S1', 'S2', 'N6', 'R4', 'S1', 'N3', 'N5', 'S2', 'S2', 'S1', 'N2', 'N1', 'N2', 'S2', 'S2', 'S2', 'S1', 'S1', 'S1', 'N1', 'S2', 'S2', 'R4', 'N3', 'S2', 'N1', 'S1', 'S2', 'N3', 'S1', 'R4', 'S2', 'S2', 'S1', 'S1', 'N5', 'S1', 'N1', 'N2', 'N1', 'S2', 'R4', 'S1', 'S1', 'S2', 'S1', 'N1', 'S1', 'S1', 'N6', 'N6', 'N6', 'N6', 'S2', 'S2', 'S2', 'S2', 'S2', 'S2', 'S2', 'S2', 'S2', 'S2', 'S2', 'S1', 'S2', 'S1', 'N6', 'S2', 'S2', 'N5', 'R4', 'N2', 'N5', 'S1', 'S1', 'S1', 'S1', 'S2', 'R4', 'S2', 'N6', 'N1', 'N3', 'N5', 'N5', 'N5', 'S2', 'S1', 'R4', 'N6', 'S1', 'S1', 'R4', 'S2', 'S1', 'S1', 'S1', 'S1', 'N3', 'N1', 'N1', 'R4', 'S1', 'N1', 'N5', 'S1', 'N2', 'R4', 'S2', 'S2', 'S2', 'S1', 'R4', 'N5', 'N3', 'N2', 'S2', 'N1', 'R4', 'N5', 'N3', 'R4', 'S1', 'N5', 'N5', 'R4', 'N5', 'S2', 'S1', 'S1', 'R4', 'S2', 'S1', 'N1', 'N1', 'N3', 'S1', 'N6', 'N3', 'S2', 'S2', 'R4', 'N2', 'N5', 'N2', 'S1', 'N3', 'S1', 'N3', 'S1', 'S2', 'S1', 'N2', 'N2', 'N2', 'S1', 'S2', 'S1', 'N6', 'S2', 'S2', 'S1', 'S2', 'S1', 'S2', 'N5', 'N2', 'S1', 'N3', 'S1', 'S1', 'N6', 'N3', 'S2', 'N5', 'S2', 'S1', 'S2', 'S2', 'S2', 'S2', 'S2', 'N5', 'S2', 'S2', 'S1', 'S2', 'S1', 'R4', 'N6', 'S1', 'N2', 'N5', 'S1', 'N3', 'N2', 'S1', 'S2', 'S2', 'S2', 'S1', 'S1', 'N1', 'N3', 'S2', 'S1', 'S1', 'N2', 'N5', 'R4', 'N1', 'S2', 'R4', 'S1', 'S2', 'N3', 'S1', 'S1', 'N3', 'S1', 'S1', 'N5', 'S2', 'S1', 'S1', 'N1', 'S1', 'R4', 'N6', 'N1', 'S1', 'S2', 'S1', 'S2', 'S1', 'N2', 'N1', 'N6', 'S2', 'N5', 'N2', 'S1', 'N5', 'S2', 'R4', 'S1', 'S2', 'N1', 'N5', 'S1', 'S1', 'N5', 'N3', 'N5', 'S1', 'S2', 'R4', 'S1', 'S1', 'S1', 'S1', 'S1', 'N1', 'S1', 'S1', 'S2', 'N3', 'N1', 'N5', 'N1', 'R4', 'N1', 'R4', 'R4', 'S2', 'S2', 'S2', 'S2', 'S2', 'S2', 'R4', 'N6', 'N2', 'N5', 'N3', 'N2', 'S2', 'N1', 'N3', 'S1', 'S1', 'S2', 'S2', 'S1', 'S1', 'S2', 'N1', 'S2', 'S1', 'S1', 'S1', 'S1', 'S1', 'S1', 'S1', 'S1', 'S1', 'S1', 'S1', 'S1', 'S2', 'S2', 'S2', 'S2', 'S2', 'S2', 'S2', 'S2', 'S2', 'N2', 'R4', 'N2', 'S1', 'N2', 'N3', 'N6', 'S1', 'N2', 'N2', 'N2', 'N2', 'N2', 'N2', 'N2', 'S1', 'S1', 'S1', 'N2', 'N2', 'S1', 'S2', 'S1', 'S2', 'N6', 'R4', 'N5', 'S1', 'N3', 'N6', 'N2', 'N5', 'S1', 'S2', 'N2', 'S2', 'S2', 'S2', 'S1', 'S1', 'S1', 'R4', 'S2', 'N6', 'N6', 'S2', 'N3', 'S2', 'N5', 'S2', 'S1', 'N2', 'R4', 'N1', 'S2', 'S2', 'S1', 'S2', 'S1', 'N3', 'R4', 'S2', 'S1', 'S1', 'N5', 'S1', 'S2', 'S1', 'S1', 'S1', 'N2', 'N1', 'N1', 'N1', 'N6', 'S1', 'N1', 'N2', 'R4', 'S2', 'S2', 'S2', 'S2', 'S2', 'S2', 'S2', 'N1', 'N5', 'R4', 'N5', 'N5', 'N2', 'S2', 'R4', 'S1', 'S2', 'S1', 'S1', 'S2', 'N5', 'S1', 'N5', 'N5', 'N5', 'R4', 'S2', 'N1', 'S1', 'S1', 'S1', 'S1', 'S2', 'R4', 'S1', 'S1', 'S1', 'S1', 'N1', 'N1', 'S1', 'S1', 'N6', 'N6', 'N6', 'N6', 'N6', 'N6', 'S1', 'N2', 'N1', 'R4', 'N1', 'S1', 'N6', 'N1', 'S1', 'S1', 'S1', 'S2', 'S1', 'R4', 'N1', 'S1', 'S2', 'N3', 'N6', 'N2', 'N2', 'S1', 'N6', 'N2', 'R4', 'S1', 'N6', 'S1', 'S1', 'N6', 'N5', 'N5', 'N5', 'N2', 'N2', 'N3', 'N5', 'N1', 'N6', 'R4', 'S2', 'N2', 'R4', 'N2', 'S1', 'S1', 'S1', 'N2', 'N2', 'N2', 'N2', 'N2', 'N2', 'N3', 'N2', 'S1', 'S2', 'S1', 'S2', 'S2', 'S2', 'N2', 'N6', 'S2', 'S1', 'N3', 'S2', 'S1', 'S1', 'N5', 'S2', 'S2', 'S1', 'N2', 'S1', 'N1', 'S1', 'S1', 'S2', 'S2', 'N1', 'N2', 'S2', 'S2', 'S2', 'S2', 'S2', 'S2', 'S2', 'S2', 'R4', 'S2', 'R4', 'R4', 'S2', 'N2', 'N3', 'N2', 'N1', 'S2', 'S1', 'S2', 'S2', 'S1', 'N1', 'N6', 'N1', 'N2', 'N5', 'N5', 'S1', 'R4', 'N5', 'N6', 'N6', 'N2', 'S1', 'S1', 'R4', 'N3', 'N2', 'S1', 'S1', 'N3', 'N3', 'S1', 'S2', 'S2', 'N6', 'S2', 'S1', 'R4', 'N2', 'R4', 'N2', 'S1', 'S1', 'N3', 'N2', 'S1', 'S2', 'S1', 'S1', 'S1', 'S1', 'N5', 'S2', 'N6', 'S2', 'R4', 'S1', 'N6', 'S1', 'N5', 'N3', 'S1', 'N1', 'S2', 'N5', 'S1', 'S2', 'S1', 'S1', 'R4', 'N1', 'S1', 'S1', 'S1', 'N5', 'N1', 'S1', 'N3', 'N1', 'N1', 'R4', 'S1', 'S1', 'N1', 'S2', 'R4', 'N3', 'N2', 'S2', 'N1', 'N3', 'S2', 'N2', 'S1', 'N1', 'R4', 'S2', 'S1', 'R4', 'N1', 'S1', 'N6', 'N6', 'N1', 'N2', 'N5', 'S1', 'N5', 'R4', 'N2', 'N1', 'N2', 'N3', 'N5', 'S1', 'S1', 'S1', 'N6', 'N3', 'S2', 'S1', 'S1', 'N6', 'N2', 'S1', 'S1', 'N3', 'R4', 'S1', 'S1', 'N2', 'S2', 'N6', 'S1', 'S1', 'S1', 'N1', 'N3', 'N3', 'N5', 'S1', 'S2', 'N6', 'R4', 'R4', 'N2', 'S2', 'S2', 'S1', 'N2', 'N6', 'S1', 'N6', 'S1', 'R4', 'S2', 'S1', 'S1', 'S2', 'N3', 'N2', 'S1', 'S1', 'S1', 'S2', 'S1', 'S1', 'S2', 'R4', 'S2', 'N6', 'N3', 'S1', 'N3', 'S2', 'S1', 'N5', 'S1', 'S2', 'S1', 'N1', 'N1', 'S1', 'N2', 'S1', 'S1', 'S2', 'S2', 'S1', 'S2', 'S2', 'N3', 'S2', 'N5', 'S1', 'N6', 'N3', 'S2', 'S1', 'N3', 'S1', 'S2', 'S1', 'S2', 'R4', 'N1', 'N3', 'N1', 'S2', 'S2', 'S1', 'R4', 'S1', 'S1', 'N3', 'S2', 'S2', 'S1', 'S1', 'N5', 'R4', 'S1', 'S1', 'S1', 'N5', 'N5', 'N5', 'N5', 'N5', 'S2', 'S2', 'R4', 'S1', 'S1', 'S2', 'S1', 'S1', 'N3', 'N6', 'R4', 'S2', 'S1', 'S1', 'S1', 'S2', 'S1', 'S2', 'S2', 'R4', 'S2', 'S2', "/>
    <s v="NaN"/>
    <s v="['OR1', 'OR2', 'OR1', 'OR1', 'OR2', 'OR2', 'OR2', 'OR2', 'OR1', 'OR1', 'OR2', 'OR1', 'OR2', 'OR2', 'OR1', 'OR1', 'OR1', 'OR2', 'OR2', 'OR1', 'OR1', 'OR1', 'OR2', 'OR2', 'OR2', 'OR2', 'OR1', 'OR1', 'OR2', 'OR2', 'OR1', 'OR1', 'OR1', 'OR2', 'OR1', 'OR2', 'OR1', 'OR2', 'OR2', 'OR2', 'OR1', 'OR1', 'OR1', 'OR1', 'OR2', 'OR1', 'OR1', 'OR2', 'OR2', 'OR2', 'OR2', 'OR2', 'OR1', 'OR2', 'OR1', 'OR1', 'OR1', 'OR1', 'OR2', 'OR1', 'OR1', 'OR1', 'OR2', 'OR2', 'OR1', 'OR2', 'OR1', 'OR2', 'OR1', 'OR2', 'OR1', 'OR2', 'OR2', 'OR1', 'OR2', 'OR2', 'OR2', 'OR1', 'OR2', 'OR2', 'OR2', 'OR2', 'OR2', 'OR2', 'OR2', 'OR2', 'OR2', 'OR2', 'OR2', 'OR2', 'OR1', 'OR2', 'OR1', 'OR1', 'OR1', 'OR1', 'OR2', 'OR2', 'OR2', 'OR2', 'OR1', 'OR2', 'OR2', 'OR1', 'OR2', 'OR1', 'OR1', 'OR2', 'OR1', 'OR1', 'OR1', 'OR2', 'OR1', 'OR2', 'OR2', 'OR2', 'OR1', 'OR1', 'OR1', 'OR2', 'OR1', 'OR2', 'OR2', 'OR1', 'OR2', 'OR2', 'OR2', 'OR1', 'OR2', 'OR2', 'OR1', 'OR1', 'OR2', 'OR2', 'OR1', 'OR2', 'OR1', 'OR2', 'OR1', 'OR2', 'OR1', 'OR2', 'OR2', 'OR2', 'OR1', 'OR2', 'OR2', 'OR2', 'OR2', 'OR2', 'OR1', 'OR2', 'OR2', 'OR1', 'OR1', 'OR1', 'OR2', 'OR2', 'OR2', 'OR1', 'OR1', 'OR1', 'OR1', 'OR2', 'OR2', 'OR1', 'OR1', 'OR2', 'OR2', 'OR1', 'OR2', 'OR2', 'OR1', 'OR2', 'OR2', 'OR2', 'OR2', 'OR2', 'OR1', 'OR1', 'OR2', 'OR2', 'OR2', 'OR2', 'OR1', 'OR2', 'OR2', 'OR2', 'OR2', 'OR1', 'OR1', 'OR2', 'OR2', 'OR2', 'OR2', 'OR2', 'OR1', 'OR2', 'OR1', 'OR1', 'OR2', 'OR1', 'OR2', 'OR1', 'OR1', 'OR2', 'OR1', 'OR2', 'OR2', 'OR2', 'OR1', 'OR2', 'OR2', 'OR1', 'OR1', 'OR2', 'OR2', 'OR2', 'OR2', 'OR2', 'OR2', 'OR2', 'OR2', 'OR1', 'OR1', 'OR1', 'OR2', 'OR2', 'OR2', 'OR2', 'OR2', 'OR2', 'OR2', 'OR2', 'OR2', 'OR2', 'OR2', 'OR1', 'OR1', 'OR1', 'OR2', 'OR2', 'OR2', 'OR2', 'OR2', 'OR2', 'OR2', 'OR2', 'OR2', 'OR1', 'OR2', 'OR2', 'OR2', 'OR1', 'OR2', 'OR2', 'OR1', 'OR1', 'OR2', 'OR2', 'OR1', 'OR2', 'OR2', 'OR2', 'OR1', 'OR2', 'OR1', 'OR1', 'OR1', 'OR1', 'OR2', 'OR2', 'OR2', 'OR1', 'OR2', 'OR2', 'OR2', 'OR1', 'OR2', 'OR1', 'OR2', 'OR2', 'OR2', 'OR1', 'OR1', 'OR2', 'OR2', 'OR2', 'OR2', 'OR2', 'OR2', 'OR2', 'OR1', 'OR1', 'OR1', 'OR1', 'OR2', 'OR2', 'OR2', 'OR2', 'OR2', 'OR2', 'OR1', 'OR1', 'OR1', 'OR2', 'OR2', 'OR2', 'OR2', 'OR2', 'OR2', 'OR2', 'OR2', 'OR2', 'OR1', 'OR1', 'OR1', 'OR1', 'OR2', 'OR2', 'OR2', 'OR1', 'OR2', 'OR2', 'OR2', 'OR2', 'OR1', 'OR2', 'OR1', 'OR2', 'OR2', 'OR1', 'OR1', 'OR1', 'OR1', 'OR2', 'OR2', 'OR2', 'OR1', 'OR2', 'OR2', 'OR2', 'OR2', 'OR2', 'OR2', 'OR1', 'OR2', 'OR2', 'OR2', 'OR1', 'OR1', 'OR1', 'OR1', 'OR2', 'OR2', 'OR2', 'OR2', 'OR2', 'OR2', 'OR2', 'OR2', 'OR1', 'OR2', 'OR2', 'OR1', 'OR1', 'OR1', 'OR1', 'OR1', 'OR2', 'OR1', 'OR2', 'OR1', 'OR1', 'OR2', 'OR2', 'OR2', 'OR2', 'OR2', 'OR2', 'OR1', 'OR2', 'OR1', 'OR2', 'OR2', 'OR2', 'OR1', 'OR2', 'OR2', 'OR2', 'OR2', 'OR1', 'OR2', 'OR1', 'OR2', 'OR1', 'OR2', 'OR2', 'OR2', 'OR2', 'OR2', 'OR2', 'OR2', 'OR2', 'OR2', 'OR1', 'OR2', 'OR2', 'OR2', 'OR2', 'OR1', 'OR2', 'OR2', 'OR2', 'OR2', 'OR2', 'OR2', 'OR2', 'OR1', 'OR1', 'OR1', 'OR1', 'OR2', 'OR1', 'OR2', 'OR1', 'OR2', 'OR2', 'OR2', 'OR2', 'OR2', 'OR2', 'OR2', 'OR1', 'OR2', 'OR2', 'OR2', 'OR2', 'OR2', 'OR1', 'OR2', 'OR2', 'OR1', 'OR2', 'OR2', 'OR2', 'OR1', 'OR1', 'OR2', 'OR1', 'OR2', 'OR2', 'OR1', 'OR1', 'OR1', 'OR2', 'OR2', 'OR1', 'OR2', 'OR1', 'OR2', 'OR1', 'OR2', 'OR2', 'OR2', 'OR1', 'OR1', 'OR1', 'OR2', 'OR2', 'OR2', 'OR2', 'OR1', 'OR1', 'OR2', 'OR1', 'OR2', 'OR2', 'OR2', 'OR2', 'OR2', 'OR2', 'OR1', 'OR2', 'OR1', 'OR1', 'OR2', 'OR1', 'OR1', 'OR2', 'OR2', 'OR2', 'OR2', 'OR2', 'OR2', 'OR2', 'OR2', 'OR1', 'OR2', 'OR2', 'OR2', 'OR1', 'OR2', 'OR2', 'OR1', 'OR2', 'OR2', 'OR2', 'OR2', 'OR2', 'OR1', 'OR1', 'OR2', 'OR1', 'OR2', 'OR1', 'OR2', 'OR2', 'OR2', 'OR2', 'OR2', 'OR1', 'OR1', 'OR2', 'OR2', 'OR1', 'OR2', 'OR1', 'OR2', 'OR2', 'OR2', 'OR1', 'OR1', 'OR1', 'OR1', 'OR2', 'OR2', 'OR1', 'OR1', 'OR2', 'OR2', 'OR1', 'OR2', 'OR1', 'OR2', 'OR2', 'OR2', 'OR1', 'OR2', 'OR2', 'OR2', 'OR2', 'OR2', 'OR2', 'OR2', 'OR2', 'OR2', 'OR2', 'OR2', 'OR2', 'OR2', 'OR2', 'OR2', 'OR1', 'OR2', 'OR2', 'OR2', 'OR2', 'OR2', 'OR1', 'OR1', 'OR1', 'OR2', 'OR2', 'OR2', 'OR2', 'OR2', 'OR2', 'OR2', 'OR2', 'OR2', 'OR2', 'OR2', 'OR2', 'OR2', 'OR2', 'OR1', 'OR1', 'OR1', 'OR1', 'OR2', 'OR1', 'OR2', 'OR1', 'OR2', 'OR1', 'OR2', 'OR1', 'OR1', 'OR2', 'OR2', 'OR2', 'OR2', 'OR2', 'OR2', 'OR2', 'OR1', 'OR2', 'OR2', 'OR1', 'OR2', 'OR2', 'OR1', 'OR2', 'OR1', 'OR1', 'OR2', 'OR1', 'OR2', 'OR2', 'OR2', 'OR2', 'OR1', 'OR2', 'OR1', 'OR1', 'OR1', 'OR2', 'OR2', 'OR2', 'OR1', 'OR1', 'OR1', 'OR2', 'OR2', 'OR2', 'OR1', 'OR2', 'OR1', 'OR2', 'OR1', 'OR2', 'OR2', 'OR2', 'OR2', 'OR2', 'OR2', 'OR2', 'OR2', 'OR2', 'OR2', 'OR2', 'OR1', 'OR2', 'OR2', 'OR2', 'OR2', 'OR2', 'OR2', 'OR2', 'OR2', 'OR2', 'OR1', 'OR2', 'OR2', 'OR2', 'OR1', 'OR2', 'OR2', 'OR2', 'OR2', 'OR1', 'OR1', 'OR2', 'OR1', 'OR2', 'OR1', 'OR1', 'OR2', 'OR2', 'OR1', 'OR2', 'OR1', 'OR2', 'OR2', 'OR1', 'OR1', 'OR2', 'OR1', 'OR1', 'OR1', 'OR2', 'OR1', 'OR1', 'OR2', 'OR2', 'OR2', 'OR1', 'OR2', 'OR1', 'OR2', 'OR2', 'OR2', 'OR2', 'OR2', 'OR2', 'OR2', 'OR2', 'OR1', 'OR1', 'OR1', 'OR1', 'OR2', 'OR2', 'OR1', 'OR1', 'OR1', 'OR1', 'OR2', 'OR2', 'OR2', 'OR1', 'OR2', 'OR2', 'OR2', 'OR1', 'OR2', 'OR2', 'OR1', 'OR2', 'OR1', 'OR2', 'OR2', 'OR1', 'OR2', 'OR2', 'OR2', 'OR2', 'OR2', 'OR2', 'OR2', 'OR2', 'OR2', 'OR1', 'OR1', 'OR1', 'OR1', 'OR2', 'OR2', 'OR2', 'OR2', 'OR2', 'OR2', 'OR2', 'OR2', 'OR2', 'OR1', 'OR2', 'OR2', 'OR1', 'OR1', 'OR1', 'OR1', 'OR1', 'OR2', 'OR2', 'OR2', 'OR1', 'OR1', 'OR1', 'OR1', 'OR1', 'OR1', 'OR2', 'OR2', 'OR1', 'OR1', 'OR1', 'OR1', 'OR1', 'OR2', 'OR2', 'OR1', 'OR2', 'OR2', 'OR1', 'OR1', 'OR2', 'OR2', 'OR2', 'OR2', 'OR2', 'OR2', 'OR1', 'OR2', 'OR1', 'OR2', 'OR2', 'OR1', 'OR2', 'OR2', 'OR2', 'OR2', 'OR2', 'OR1', 'OR2', 'OR1', 'OR2', 'OR2', 'OR2', 'OR1', 'OR1', 'OR2', 'OR1', 'OR1', 'OR2', 'OR1', 'OR2', 'OR1', 'OR2', 'OR2', 'OR2', 'OR2', 'OR2', 'OR2', 'OR2', 'OR1', 'OR1', 'OR1', 'OR1', 'OR2', 'OR1', 'OR1', 'OR1', 'OR1', 'OR2', 'OR2', 'OR2', 'OR2', 'OR1', 'OR1', 'OR1', 'OR2', 'OR2', 'OR2', 'OR1', 'OR2', 'OR2', 'OR1', 'OR2', 'OR2', 'OR2', 'OR2', 'OR2', 'OR2', 'OR2', 'OR1', 'OR2', 'OR2', 'OR1', 'OR1', 'OR2', 'OR1', 'OR1', 'OR1', 'OR2', 'OR2', 'OR2', 'OR2', 'OR2', 'OR1', 'OR2', 'OR1', 'OR2', 'OR1', 'OR2', 'OR2', 'OR2', 'OR2', 'OR2', 'OR2', 'OR2', 'OR1', 'OR2', 'OR1', 'OR1', 'OR2', 'OR2', 'OR2', 'OR2', 'OR1', 'OR1', 'OR1', 'OR2', 'OR2', 'OR2', 'OR1', 'OR2', 'OR2', 'OR2', 'OR2', 'OR2', 'OR1', 'OR2', 'OR1', 'OR2', 'OR2', 'OR2', 'OR1', 'OR2', 'OR1', 'OR2', 'OR2', 'OR2', 'OR2', 'OR1', 'OR1', 'OR2', 'OR2', 'OR1', 'OR1', 'OR2', 'OR2', 'OR1', 'OR2', 'OR2', 'OR2', 'OR2', 'OR2', 'OR2', 'OR2', 'OR2', 'OR2', 'OR1', 'OR2', 'OR2', 'OR2', 'OR1', 'OR2', 'OR2', 'OR2', 'OR2', 'OR2', 'OR2', 'OR1', 'OR1', 'OR2', 'OR1', 'OR2', 'OR2', 'OR2', 'OR1', 'OR2', 'OR1', 'OR1', 'OR1', 'OR2', 'OR2', 'OR2', 'OR2', 'OR2', 'OR1', 'OR2', 'OR1', 'OR2', 'OR2', 'OR1', 'OR2', 'OR2', 'OR2', 'OR2', 'OR2', 'OR2', 'OR1', 'OR2', 'OR2', 'OR1', 'OR2', 'OR2', 'OR2', 'OR2', 'OR2', 'OR1', 'OR2', 'OR2', 'OR2', 'OR2', 'OR1', 'OR2', 'OR2', 'OR1', 'OR2', 'OR2', 'OR2', 'OR2', 'OR1', 'OR2', 'OR2', 'OR2', 'OR1', 'OR1', 'OR2', 'OR2', 'OR2', 'OR2', 'OR2', 'OR2', 'OR1', 'OR2', 'OR1', 'OR2', 'OR2', 'OR2', 'OR2', 'OR2', 'OR2', 'OR2', 'OR2', 'OR2', 'OR2', 'OR2', 'OR2', 'OR2', 'OR2', 'OR2', 'OR2', 'OR2', 'OR2', 'OR1', 'OR1', 'OR1', 'OR1', 'OR2', 'OR2', 'OR2', 'OR2', 'OR1', 'OR1', 'OR2', 'OR1', 'OR2', 'OR2', 'OR2', 'OR2', 'OR2', 'OR2', 'OR1', 'OR2', 'OR2', 'OR2', 'OR1', 'OR2', 'OR2', 'OR2', 'OR1', 'OR1', 'OR2', 'OR2', 'OR2', 'OR2', 'OR2', 'OR2', 'OR2', 'OR2', 'OR2', 'OR1', 'OR2', 'OR1', 'OR1', 'OR2', 'OR2', 'OR1', 'OR2', 'OR2', 'OR2', 'OR2', 'OR2', 'OR2', 'OR1', 'OR1', 'OR2', 'OR2', 'OR2', 'OR1', 'OR1', 'OR2', 'OR1', 'OR2', 'OR2', 'OR1', 'OR1', 'OR2', 'OR1', 'OR2', 'OR1', 'OR2', 'OR2', 'OR2', 'OR2', 'OR2', 'OR1', 'OR2', 'OR2', 'OR2', 'OR1', 'OR2', 'OR2', 'OR2', 'OR2', 'OR2', 'OR2', 'OR1', 'OR1', 'OR2', 'OR1', 'OR2', 'OR1', 'OR2', 'OR1', 'OR2', 'OR2', 'OR1', 'OR2', 'OR2', 'OR2', 'OR2', 'OR2', 'OR2', 'OR2', 'OR2', 'OR1', 'OR2', 'OR2', 'OR2', 'OR2', 'OR2', 'OR2', 'OR2', 'OR2', 'OR1', 'OR2', 'OR2', 'OR2', 'OR1', 'OR1', 'OR2', 'OR1', 'OR1', 'OR1', 'OR2', 'OR1', 'OR1', 'OR1', 'OR1', 'OR2', 'OR1', 'OR1', 'OR1', 'OR1', 'OR1', 'OR2', 'OR2', 'OR2', 'OR1', 'OR2', 'OR1', 'OR1', 'OR1', 'OR2', 'OR1', 'OR1', 'OR2', 'OR2', 'OR1', 'OR2', 'OR1', 'OR1', 'OR1', 'OR1', 'OR2', 'OR2', 'OR1', 'OR2', 'OR1', 'OR1', 'OR2', 'OR1', 'OR2', 'OR1', 'OR2', 'OR1', 'OR1', 'OR2', 'OR2', 'OR2', 'OR1', 'OR2', 'OR1', 'OR1', 'OR2', 'OR2', 'OR2', 'OR1', 'OR1', 'OR2', 'OR1', 'OR2', 'OR1', 'OR1', 'OR2', 'OR1', 'OR2', 'OR2', 'OR2', 'OR2', 'OR1', 'OR2', 'OR1', 'OR2', 'OR1', 'OR1', 'OR1', 'OR2', 'OR2', 'OR2', 'OR2', 'OR1', 'OR1', 'OR2', 'OR2', 'OR2', 'OR2', 'OR1', 'OR1', 'OR2', 'OR2', 'OR1', 'OR2', 'OR1', 'OR2', 'OR2', 'OR2', 'OR1', 'OR2', 'OR2', 'OR2', 'OR1', 'OR1', 'OR2', 'OR1', 'OR1', 'OR2', 'OR2', 'OR2', 'OR2', 'OR1', 'OR2', 'OR2', 'OR2', 'OR2', 'OR2', 'OR1', 'OR1', 'OR2', 'OR2', 'OR2', 'OR2', 'OR2', 'OR2', 'OR1', 'OR1', 'OR2', 'OR2', 'OR2', 'OR2', 'OR1', 'OR1', 'OR2', 'OR1', 'OR1', 'OR1', 'OR2', 'OR1', 'OR1', 'OR1', 'OR1', 'OR1', 'OR2', 'OR1', 'OR2', 'OR2', 'OR1', 'OR2', 'OR1', 'OR1', 'OR2', 'OR2', 'OR2', 'OR2', 'OR2', 'OR2', 'OR1', 'OR2', 'OR1', 'OR2', 'OR2', 'OR1', 'OR1', 'OR1', 'OR1', 'OR1', 'OR1', 'OR2', 'OR1', 'OR1', 'OR2', 'OR1', 'OR2', 'OR1', 'OR2', 'OR1', 'OR1', 'OR1', 'OR1', 'OR2', 'OR2', 'OR2', 'OR2', 'OR1', 'OR2', 'OR2', 'OR2', 'OR2', 'OR2', 'OR2', 'OR1', 'OR2', 'OR2', 'OR1', 'OR1', 'OR1', 'OR2', 'OR1', 'OR2', 'OR1', 'OR2', 'OR2', 'OR1', 'OR2', 'OR2', 'OR2', 'OR2', 'OR2', 'OR2', 'OR2', 'OR2', 'OR2', 'OR2', 'OR2', 'OR2', 'OR2', 'OR2', 'OR2', 'OR2', 'OR2', 'OR2', 'OR2', 'OR1', 'OR2', 'OR1', 'OR2', 'OR2', 'OR2', 'OR2', 'OR1', 'OR1', 'OR2', 'OR1', 'OR1', 'OR1', 'OR2', 'OR1', 'OR1', 'OR1', 'OR2', 'OR2', 'OR2', 'OR2', 'OR2', 'OR2', 'OR2', 'OR2', 'OR2', 'OR2', 'OR2', 'OR1', 'OR2', 'OR2', 'OR2', 'OR2', 'OR2', 'OR1', 'OR1', 'OR2', 'OR1', 'OR2', 'OR2', 'OR2', 'OR2', 'OR2', 'OR2', 'OR2', 'OR2', 'OR1', 'OR2', 'OR2', 'OR2', 'OR1', 'OR1', 'OR1', 'OR2', 'OR2', 'OR2', 'OR2', 'OR1', 'OR2', 'OR2', 'OR1', 'OR1', 'OR2', 'OR2', 'OR2', 'OR2', 'OR1', 'OR1', 'OR1', 'OR2', 'OR1', 'OR1', 'OR2', 'OR1', 'OR1', 'OR1', 'OR1', 'OR2', 'OR2', 'OR1', 'OR2', 'OR2', 'OR2', 'OR2', 'OR2', 'OR2', 'OR2', 'OR2', 'OR2', 'OR2', 'OR1', 'OR2', 'OR2', 'OR2', 'OR1', 'OR1', 'OR2', 'OR1', 'OR2', 'OR2', 'OR2', 'OR2', 'OR2', 'OR2', 'OR2', 'OR2', 'OR1', 'OR1', 'OR2', 'OR2', 'OR2', 'OR2', 'OR1', 'OR2', 'OR2', 'OR1', 'OR2', 'OR2', 'OR2', 'OR1', 'OR2', 'OR2', 'OR2', 'OR2', 'OR2', 'OR2', 'OR2', 'OR2', 'OR1', 'OR2', 'OR1', 'OR2', 'OR2', 'OR2', 'OR1', 'OR2', 'OR2', 'OR2', 'OR2', 'OR2', 'OR2', 'OR2', 'OR1', 'OR2', 'OR1', 'OR1', 'OR1', 'OR1', 'OR2', 'OR1', 'OR2', 'OR1', 'OR2', 'OR1', 'OR2', 'OR1', 'OR1', 'OR2', 'OR2', 'OR2', 'OR2', 'OR1', 'OR2', 'OR2', 'OR1', 'OR1', 'OR2', 'OR1', 'OR1', 'OR1', 'OR2', 'OR2', 'OR2', 'OR1', 'OR1', 'OR2', 'OR2', 'OR1', 'OR1', 'OR2', 'OR1', 'OR2', 'OR2', 'OR2', 'OR2', 'OR2', 'OR2', 'OR1', 'OR2', 'OR2', 'OR2', 'OR2', 'OR2', 'OR1', 'OR1', 'OR2', 'OR2', 'OR1', 'OR1', 'OR2', 'OR2', 'OR1', 'OR1', 'OR1', 'OR2', 'OR1', 'OR2', 'OR2', 'OR2', 'OR2', 'OR2', 'OR2', 'OR2', 'OR2', 'OR2', 'OR1', 'OR2', 'OR2', 'OR2', 'OR2', 'OR2', 'OR2', 'OR2', 'OR2', 'OR2', 'OR1', 'OR2', 'OR1', 'OR2', 'OR2', 'OR1', 'OR1', 'OR2', 'OR2', 'OR2', 'OR1', 'OR1', 'OR2', 'OR1', 'OR2', 'OR2', 'OR2', 'OR2', 'OR2', 'OR2', 'OR1', 'OR2', 'OR2', 'OR2', 'OR2', 'OR2', 'OR2', 'OR1', 'OR1', 'OR2', 'OR2', 'OR2', 'OR2', 'OR1', 'OR1', 'OR2', 'OR2', 'OR1', 'OR1', 'OR2', 'OR1', 'OR1', 'OR2', 'OR1', 'OR1', 'OR2', 'OR2', 'OR2', 'OR2', 'OR2', 'OR2', 'OR1', 'OR2', 'OR2', 'OR2', 'OR2', 'OR2', 'OR2', 'OR1', 'OR1', 'OR1', 'OR2', 'OR1', 'OR2', 'OR2', 'OR1', 'OR2', 'OR2', 'OR1', 'OR2', 'OR1', 'OR2', 'OR1', 'OR2', 'OR2', 'OR2', 'OR2', 'OR2', 'OR2', 'OR2', 'OR1', 'OR2', 'OR2', 'OR1', 'OR2', 'OR2', 'OR1', 'OR1', 'OR1', 'OR1', 'OR1', 'OR1', 'OR1', 'OR1', 'OR1', 'OR2', 'OR1', 'OR1', 'OR2', 'OR2', 'OR2', 'OR1', 'OR2', 'OR1', 'OR1', 'OR2', 'OR1', 'OR2', 'OR2', 'OR2', 'OR2', 'OR1', 'OR1', 'OR1', 'OR2', 'OR2', 'OR1', 'OR2', 'OR1', 'OR1', 'OR1', 'OR2', 'OR2', 'OR2', 'OR1', 'OR1', 'OR1', 'OR1', 'OR1', 'OR2', 'OR2', 'OR2', 'OR2', 'OR2', 'OR1', 'OR2', 'OR2', 'OR2', 'OR1', 'OR1', 'OR1', 'OR1', 'OR2', 'OR1', 'OR1', 'OR1', 'OR1', 'OR2', 'OR1', 'OR1', 'OR1', 'OR1', 'OR2', 'OR1', 'OR2', 'OR1', 'OR2', 'OR1', 'OR1', 'OR1', 'OR2', 'OR1', 'OR2', 'OR1', 'OR2', 'OR2', 'OR2', 'OR1', 'OR2', 'OR2', 'OR2', 'OR1', 'OR1', 'OR2', 'OR2', 'OR1', 'OR2', 'OR1', 'OR2', 'OR2', 'OR2', 'OR1', 'OR1', 'OR1', 'OR1', 'OR2', 'OR2', 'OR2', 'OR2', 'OR2', 'OR1', 'OR2', 'OR1', 'OR1', 'OR1', 'OR2', 'OR2', 'OR2', 'OR1', 'OR1', 'OR2', 'OR1', 'OR1', 'OR2', 'OR1', 'OR1', 'OR1', 'OR1', 'OR1', 'OR2', 'OR2', 'OR1', 'OR2', 'OR2', 'OR1', 'OR2', 'OR2', 'OR2', 'OR2', 'OR2', 'OR2', 'OR1', 'OR1', 'OR1', 'OR2', 'OR1', 'OR2', 'OR2', 'OR1', 'OR1', 'OR1', 'OR1', 'OR1', 'OR1', 'OR2', 'OR2', 'OR2', 'OR2', 'OR2', 'OR2', 'OR2', 'OR2', 'OR1', 'OR2', 'OR2', 'OR1', 'OR2', 'OR2', 'OR2', 'OR1', 'OR2', 'OR1', 'OR1', 'OR1', 'OR2', 'OR2', 'OR2', 'OR1', 'OR2', 'OR2', 'OR2', 'OR2', 'OR1', 'OR1', 'OR2', 'OR1', 'OR1', 'OR2', 'OR2', 'OR1', 'OR1', 'OR2', 'OR2', 'OR1', 'OR1', 'OR2', 'OR1', 'OR1', 'OR2', 'OR2', 'OR1', 'OR1', 'OR1', 'OR2', 'OR1', 'OR1', 'OR2', 'OR2', 'OR2', 'OR1', 'OR1', 'OR1', 'OR1', 'OR1', 'OR2', 'OR2', 'OR2', 'OR1', 'OR1', 'OR1', 'OR1', 'OR2', 'OR2', 'OR2', 'OR2', 'OR1', 'OR1', 'OR1', 'OR1', 'OR1', 'OR2', 'OR2', 'OR1', 'OR2', 'OR1', 'OR2', 'OR2', 'OR2', 'OR2', 'OR2', 'OR2', 'OR2', 'OR2', 'OR2', 'OR2', 'OR2', 'OR2', 'OR2', 'OR2', 'OR2', 'OR2', 'OR2', 'OR2', 'OR2', 'OR1', 'OR2', 'OR1', 'OR2', 'OR2', 'OR2', 'OR2', 'OR2', 'OR2', 'OR2', 'OR1', 'OR1', 'OR2', 'OR2', 'OR2', 'OR1', 'OR2', 'OR1', 'OR2', 'OR2', 'OR1', 'OR1', 'OR2', 'OR2', 'OR1', 'OR2', 'OR1', 'OR2', 'OR2', 'OR1', 'OR2', 'OR2', 'OR1', 'OR1', 'OR2', 'OR1', 'OR2', 'OR2', 'OR1', 'OR1', 'OR2', 'OR2', 'OR2', 'OR2', 'OR2', 'OR2', 'OR2', 'OR2', 'OR2', 'OR2', 'OR2', 'OR2', 'OR1', 'OR2', 'OR2', 'OR2', 'OR2', 'OR1', 'OR1', 'OR1', 'OR2', 'OR2', 'OR1', 'OR2', 'OR2', 'OR2', 'OR2', 'OR1', 'OR1', 'OR2', 'OR1', 'OR1', 'OR1', 'OR2', 'OR2', 'OR2', 'OR1', 'OR2', 'OR1', 'OR1', 'OR2', 'OR2', 'OR2', 'OR2', 'OR2', 'OR1', 'OR2', 'OR2', 'OR2', 'OR2', 'OR2', 'OR1', 'OR2', 'OR1', 'OR2', 'OR1', 'OR1', 'OR2', 'OR2', 'OR2', 'OR2', 'OR1', 'OR2', 'OR2', 'OR2', 'OR2', 'OR2', 'OR2', 'OR2', 'OR2', 'OR2', 'OR2', 'OR2', 'OR2', 'OR2', 'OR1', 'OR2', 'OR2', 'OR2', 'OR2', 'OR2', 'OR2', 'OR2', 'OR2', 'OR2', 'OR1', 'OR1', 'OR2', 'OR2', 'OR1', 'OR2', 'OR2', 'OR2', 'OR1', 'OR2', 'OR2', 'OR2', 'OR2', 'OR2', 'OR2', 'OR2', 'OR2', 'OR2', 'OR2', 'OR2', 'OR1', 'OR2', 'OR2', 'OR2', 'OR2', 'OR1', 'OR2', 'OR2', 'OR2', 'OR2', 'OR1', 'OR2', 'OR2', 'OR2', 'OR2', 'OR2', 'OR2', 'OR2', 'OR2', 'OR2', 'OR2', 'OR2', 'OR2', 'OR2', 'OR2', 'OR2', 'OR1', 'OR1', 'OR2', 'OR1', 'OR2', 'OR2', 'OR1', 'OR1', 'OR2', 'OR2', 'OR2', 'OR1', 'OR2', 'OR1', 'OR2', 'OR2', 'OR1', 'OR2', 'OR1', 'OR2', 'OR2', 'OR1', 'OR1', 'OR2', 'OR2', 'OR2', 'OR1', 'OR2', 'OR2', 'OR2', 'OR2', 'OR2', 'OR1', 'OR2', 'OR1', 'OR2', 'OR1', 'OR2', 'OR2', 'OR1', 'OR2', 'OR2', 'OR2', 'OR2', 'OR2', 'OR1', 'OR2', 'OR1', 'OR2', 'OR1', 'OR1', 'OR2', 'OR1', 'OR2', 'OR1', 'OR2', 'OR2', 'OR1', 'OR2', 'OR2', 'OR1', 'OR2', 'OR2', 'OR2', 'OR2', 'OR2', 'OR1', 'OR2', 'OR2', 'OR2', 'OR2', 'OR2', 'OR2', 'OR2', 'OR2', 'OR2', 'OR2', 'OR2', 'OR2', 'OR2', 'OR2', 'OR2', 'OR2', 'OR2', 'OR1', 'OR2', 'OR2', 'OR1', 'OR2', 'OR2', 'OR2', 'OR2', 'OR2', 'OR1', 'OR2', 'OR2', 'OR2', 'OR1', 'OR2', 'OR2', 'OR1', 'OR2', 'OR1', 'OR2', 'OR1', 'OR1', 'OR1', 'OR2', 'OR1', 'OR2', 'OR1', 'OR2', 'OR1', 'OR2', 'OR1', 'OR2', 'OR2', 'OR2', 'OR2', 'OR1', 'OR2', 'OR1', 'OR2', 'OR2', 'OR1', 'OR1', 'OR2', 'OR2', 'OR1', 'OR2', 'OR2', 'OR2', 'OR2', 'OR1', 'OR2', 'OR2', 'OR1', 'OR2', 'OR2', 'OR2', 'OR2', 'OR1', 'OR2', 'OR2', 'OR1', 'OR2', 'OR1', 'OR2', 'OR2', 'OR2', 'OR1', 'OR2', 'OR1', 'OR1', 'OR2', 'OR2', 'OR1', 'OR1', 'OR1', 'OR1', 'OR2', 'OR2', 'OR1', 'OR1', 'OR2', 'OR2', 'OR1', 'OR1', 'OR2', 'OR2', 'OR1', 'OR2', 'OR2', 'OR1', 'OR2', 'OR2', 'OR1', 'OR2', 'OR2', 'OR1', 'OR2', 'OR2', 'OR2', 'OR2', 'OR1', 'OR1', 'OR1', 'OR1', 'OR1', 'OR1', 'OR2', 'OR1', 'OR2', 'OR2', 'OR2', 'OR2', 'OR2', 'OR2', 'OR1', 'OR2', 'OR2', 'OR1', 'OR2', 'OR1', 'OR1', 'OR2', 'OR1', 'OR2', 'OR2', 'OR1', 'OR2', 'OR2', 'OR2', 'OR1', 'OR2', 'OR2', 'OR2', 'OR2', 'OR2', 'OR2', 'OR2', 'OR2', 'OR2', 'OR2', 'OR2', 'OR2', 'OR2', 'OR1', 'OR2', 'OR2', 'OR1', 'OR1', 'OR2', 'OR2', 'OR2', 'OR1', 'OR2', 'OR2', 'OR2', 'OR2', 'OR2', 'OR2', 'OR2', 'OR2', 'OR1', 'OR2', 'OR2', 'OR2', 'OR2', 'OR2', 'OR2', 'OR2', 'OR2', 'OR2', 'OR2', 'OR1', 'OR2', 'OR1', 'OR2', 'OR2', 'OR1', 'OR1', 'OR1', 'OR2', 'OR2', 'OR1', 'OR2', 'OR1', 'OR2', 'OR1', 'OR1', 'OR2', 'OR1', 'OR2', 'OR2', 'OR2', 'OR2', 'OR2', 'OR2', 'OR1', 'OR1', 'OR2', 'OR2', 'OR1', 'OR2', 'OR2', 'OR2', 'OR1', 'OR2', 'OR2', 'OR2', 'OR2', 'OR2', 'OR1', 'OR2', 'OR2', 'OR2', 'OR2', 'OR1', 'OR1', 'OR1', 'OR2', 'OR1', 'OR1', 'OR2', 'OR2', 'OR2', 'OR1', 'OR1', 'OR1', 'OR1', 'OR2', 'OR2', 'OR1', 'OR2', 'OR2', 'OR1', 'OR1', 'OR2', 'OR2', 'OR1', 'OR2', 'OR2', 'OR1', 'OR1', 'OR2', 'OR1', 'OR1', 'OR1', 'OR2', 'OR1', 'OR1', 'OR2', 'OR1', 'OR2', 'OR2', 'OR2', 'OR2', 'OR2', 'OR1', 'OR2', 'OR2', 'OR2', 'OR1', 'OR2', 'OR2', 'OR2', 'OR1', 'OR1', 'OR2', 'OR2', 'OR2', 'OR2', 'OR2', 'OR1', 'OR2', 'OR2', 'OR1', 'OR2', 'OR1', 'OR2', 'OR2', 'OR1', 'OR2', 'OR1', 'OR2', 'OR2', 'OR2', 'OR2', 'OR2', 'OR2', 'OR2', 'OR2', 'OR2', 'OR2', 'OR2', 'OR1', 'OR1', 'OR2', 'OR2', 'OR1', 'OR1', 'OR2', 'OR1', 'OR1', 'OR2', 'OR1', 'OR1', 'OR2', 'OR1', 'OR2', 'OR2', 'OR2', 'OR2', 'OR2', 'OR1', 'OR2', 'OR1', 'OR1', 'OR1', 'OR1', 'OR2', 'OR1', 'OR2', 'OR1', 'OR1', 'OR2', 'OR2', 'OR2', 'OR2', 'OR1', 'OR1', 'OR2', 'OR2', 'OR1', 'OR1', 'OR2', 'OR1', 'OR2', 'OR1', 'OR2', 'OR2', 'OR2', 'OR2', 'OR1', 'OR1', 'OR1', 'OR1', 'OR1', 'OR2', 'OR1', 'OR1', 'OR1', 'OR1', 'OR2', 'OR1', 'OR2', 'OR2', 'OR1', 'OR2', 'OR2', 'OR1', 'OR1', 'OR1', 'OR2', 'OR2', 'OR2', 'OR1', 'OR2', 'OR2', 'OR1', 'OR1', 'OR1', 'OR1', 'OR2', 'OR2', 'OR2', 'OR2', 'OR2', 'OR2', 'OR2', 'OR2', 'OR2', 'OR2', 'OR2', 'OR2', 'OR1', 'OR2', 'OR1', 'OR2', 'OR2', 'OR2', 'OR1', 'OR2', 'OR1', 'OR2', 'OR2', 'OR2', 'OR2', 'OR2', 'OR2', 'OR2', 'OR2', 'OR2', 'OR2', 'OR1', 'OR1', 'OR2', 'OR1', 'OR2', 'OR2', 'OR2', 'OR2', 'OR1', 'OR1', 'OR1', 'OR1', 'OR2', 'OR2', 'OR2', 'OR1', 'OR1', 'OR1', 'OR2', 'OR2', 'OR2', 'OR2', 'OR1', 'OR1', 'OR1', 'OR1', 'OR1', 'OR2', 'OR2', 'OR1', 'OR2', 'OR2', 'OR1', 'OR2', 'OR2', 'OR2', 'OR1', 'OR2', 'OR2', 'OR1', 'OR1', 'OR2', 'OR1', 'OR1', 'OR2', 'OR2', 'OR1', 'OR2', 'OR1', 'OR2', 'OR1', 'OR2', 'OR1', 'OR1', 'OR2', 'OR2', 'OR2', 'OR2', 'OR2', 'OR2', 'OR2', 'OR2', 'OR1', 'OR2', 'OR2', 'OR2', 'OR2', 'OR2', 'OR2', 'OR1', 'OR2', 'OR1', 'OR2', 'OR2', 'OR1', 'OR1', 'OR2', 'OR2', 'OR1', 'OR1', 'OR2', 'OR1', 'OR1', 'OR2', 'OR1', 'OR1', 'OR1', 'OR2', 'OR2', 'OR1', 'OR1', 'OR2', 'OR2', 'OR1', 'OR2', 'OR1', 'OR2', 'OR1', 'OR2', 'OR2', 'OR2', 'OR2', 'OR1', 'OR1', 'OR1', 'OR2', 'OR2', 'OR2', 'OR2', 'OR2', 'OR1', 'OR2', 'OR1', 'OR1', 'OR2', 'OR2', 'OR2', 'OR1', 'OR1', 'OR1', 'OR2', 'OR2', 'OR2', 'OR1', 'OR1', 'OR1', 'OR1', 'OR2', 'OR2', 'OR1', 'OR1', 'OR1', 'OR2', 'OR2', 'OR1', 'OR1', 'OR2', 'OR2', 'OR1', 'OR2', 'OR2', 'OR2', 'OR2', 'OR2', 'OR2', 'OR2', 'OR2', 'OR2', 'OR1', 'OR2', 'OR2', 'OR2', 'OR2', 'OR2', 'OR1', 'OR1', 'OR1', 'OR1', 'OR2', 'OR2', 'OR2', 'OR1', 'OR2', 'OR1', 'OR2', 'OR2', 'OR1', 'OR1', 'OR1', 'OR1', 'OR1', 'OR1', 'OR2', 'OR2', 'OR2', 'OR2', 'OR1', 'OR2', 'OR1', 'OR1', 'OR2', 'OR2', 'OR1', 'OR1', 'OR2', 'OR2', 'OR1', 'OR2', 'OR2', 'OR1', 'OR1', 'OR2', 'OR1', 'OR2', 'OR1', 'OR1', 'OR2', 'OR1', 'OR2', 'OR2', 'OR1', 'OR1', 'OR1', 'OR1', 'OR2', 'OR2', 'OR1', 'OR2', 'OR2', 'OR1', 'OR2', 'OR2', 'OR2', 'OR2', 'OR2', 'OR1', 'OR2', 'OR2', 'OR2', 'OR1', 'OR2', 'OR1', 'OR1', 'OR2', 'OR2', 'OR1', 'OR2', 'OR2', 'OR2', 'OR2', 'OR2', 'OR2', 'OR2', 'OR2', 'OR2', 'OR1', 'OR2', 'OR2', 'OR1', 'OR2', 'OR1', 'OR1', 'OR1', 'OR2', 'OR2', 'OR1', 'OR2', 'OR2', 'OR1', 'OR1', 'OR1', 'OR1', 'OR2', 'OR2', 'OR2', 'OR2', 'OR1', 'OR2', 'OR2', 'OR1', 'OR1', 'OR1', 'OR2', 'OR1', 'OR2', 'OR2', 'OR2', 'OR2', 'OR2', 'OR2', 'OR2', 'OR2', 'OR1', 'OR1', 'OR2', 'OR2', 'OR2', 'OR2', 'OR1', 'OR2', 'OR2', 'OR1', 'OR1', 'OR1', 'OR1', 'OR1', 'OR1', 'OR2', 'OR1', 'OR1', 'OR2', 'OR2', 'OR1', 'OR1', 'OR2', 'OR1', 'OR1', 'OR2', 'OR2', 'OR2', 'OR1', 'OR2', 'OR2', 'OR2', 'OR2', 'OR1', 'OR2', 'OR2', 'OR2', 'OR2', 'OR2', 'OR2', 'OR1', 'OR2', 'OR1', 'OR1', 'OR2', 'OR1', 'OR1', 'OR1', 'OR1', 'OR2', 'OR2', 'OR2', 'OR2', 'OR2', 'OR1', 'OR2', 'OR2', 'OR1', 'OR1', 'OR2', 'OR2', 'OR1', 'OR1', 'OR2', 'OR2', 'OR2', 'OR2', 'OR2', 'OR2', 'OR1', 'OR2', 'OR2', 'OR1', 'OR2', 'OR2', 'OR2', 'OR2', 'OR2', 'OR1', 'OR2', 'OR1', 'OR1', 'OR1', 'OR2', 'OR1', 'OR1', 'OR2', 'OR1', 'OR2', 'OR2', 'OR2', 'OR1', 'OR1', 'OR1', 'OR1', 'OR2', 'OR2', 'OR2', 'OR2', 'OR1', 'OR1', 'OR2', 'OR1', 'OR1', 'OR2', 'OR2', 'OR1', 'OR2', 'OR2', 'OR2', 'OR2', 'OR2', 'OR1', 'OR2', 'OR1', 'OR1', 'OR1', 'OR1', 'OR1', 'OR2', 'OR1', 'OR2', 'OR2', 'OR1', 'OR1', 'OR1', 'OR2', 'OR2', 'OR1', 'OR2', 'OR1', 'OR1', 'OR1', 'OR1', 'OR2', 'OR2', 'OR2', 'OR1', 'OR2', 'OR1', 'OR2', 'OR2', 'OR1', 'OR2', 'OR1', 'OR2', 'OR2', 'OR1', 'OR2', 'OR1', 'OR1', 'OR2', 'OR1', 'OR2', 'OR2', 'OR1', 'OR2', 'OR1', 'OR1', 'OR1', 'OR2', 'OR1', 'OR2', 'OR2', 'OR1', 'OR1', 'OR1', 'OR1', 'OR1', 'OR2', 'OR2', 'OR2', 'OR2', 'OR1', 'OR2', 'OR2', 'OR2', 'OR2', 'OR2', 'OR2', 'OR1', 'OR1', 'OR1', 'OR2', 'OR2', 'OR1', 'OR2', 'OR1', 'OR1', 'OR2', 'OR2', 'OR1', 'OR1', 'OR1', 'OR2', 'OR2', 'OR2', 'OR1', 'OR1', 'OR1', 'OR2', 'OR2', 'OR2', 'OR2', 'OR2', 'OR1', 'OR2', 'OR1', 'OR1', 'OR1', 'OR1', 'OR2', 'OR2', 'OR1', 'OR1', 'OR2', 'OR2', 'OR2', 'OR1', 'OR1', 'OR2', 'OR1', 'OR2', 'OR2', 'OR2', 'OR1', 'OR1', 'OR1', 'OR2', 'OR1', 'OR2', 'OR2', 'OR2', 'OR2', 'OR2', 'OR2', 'OR2', 'OR2', 'OR2', 'OR2', 'OR2', 'OR1', 'OR1', 'OR1', 'OR1', 'OR1', 'OR1', 'OR1', 'OR2', 'OR2', 'OR1', 'OR1', 'OR2', 'OR1', 'OR2', 'OR1', 'OR2', 'OR2', 'OR2', 'OR1', 'OR2', 'OR2', 'OR2', 'OR2', 'OR2', 'OR1', 'OR1', 'OR2', 'OR2', 'OR2', 'OR2', 'OR2', 'OR2', 'OR2', 'OR2', 'OR1', 'OR1', 'OR1', 'OR2', 'OR1', 'OR2', 'OR1', 'OR1', 'OR2', 'OR1', 'OR1', 'OR2', 'OR2', 'OR2', 'OR2', 'OR2', 'OR2', 'OR2', 'OR2', 'OR1', 'OR2', 'OR2', 'OR2', 'OR2', 'OR1', 'OR1', 'OR2', 'OR1', 'OR2', 'OR2', 'OR1', 'OR2', 'OR1', 'OR2', 'OR2', 'OR2', 'OR1', 'OR2', 'OR1', 'OR2', 'OR1', 'OR2', 'OR2', 'OR1', 'OR1', 'OR2', 'OR2', 'OR1', 'OR2', 'OR2', 'OR1', 'OR1', 'OR2', 'OR1', 'OR2', 'OR2', 'OR2', 'OR2', 'OR2', 'OR2', 'OR2', 'OR2', 'OR1', 'OR2', 'OR2', 'OR2', 'OR2', 'OR1', 'OR2', 'OR1', 'OR2', 'OR2', 'OR2', 'OR2', 'OR2', 'OR2', 'OR1', 'OR2', 'OR1', 'OR1', 'OR2', 'OR1', 'OR2', 'OR1', 'OR1', 'OR1', 'OR1', 'OR1', 'OR1', 'OR1', 'OR1', 'OR1', 'OR2', 'OR1', 'OR2', 'OR2', 'OR1', 'OR2', 'OR2', 'OR2', 'OR1', 'OR2', 'OR2', 'OR1', 'OR1', 'OR1', 'OR2', 'OR1', 'OR2', 'OR2', 'OR1', 'OR2', 'OR1', 'OR1', 'OR2', 'OR1', 'OR2', 'OR1', 'OR1', 'OR2', 'OR2', 'OR2', 'OR2', 'OR1', 'OR1', 'OR2', 'OR2', 'OR2', 'OR2', 'OR2', 'OR1', 'OR2', 'OR2', 'OR2', 'OR2', 'OR2', 'OR1', 'OR1', 'OR2', 'OR2', 'OR2', 'OR1', 'OR1', 'OR1', 'OR2', 'OR2', 'OR2', 'OR2', 'OR1', 'OR1', 'OR1', 'OR2', 'OR2', 'OR2', 'OR2', 'OR2', 'OR2', 'OR1', 'OR1', 'OR2', 'OR1', 'OR2', 'OR2', 'OR2', 'OR2', 'OR1', 'OR2', 'OR1', 'OR1', 'OR1', 'OR2', 'OR2', 'OR2', 'OR2', 'OR2', 'OR2', 'OR1', 'OR2', 'OR2', 'OR2', 'OR1', 'OR1', 'OR1', 'OR2', 'OR2', 'OR1', 'OR1', 'OR2', 'OR2', 'OR1', 'OR2', 'OR1', 'OR2', 'OR1', 'OR1', 'OR2', 'OR2', 'OR2', 'OR2', 'OR2', 'OR2', 'OR2', 'OR2', 'OR2', 'OR1', 'OR2', 'OR2', 'OR2', 'OR2', 'OR1', 'OR2', 'OR2', 'OR2', 'OR2', 'OR2', 'OR2', 'OR2', 'OR1', 'OR1', 'OR2', 'OR2', 'OR1', 'OR2', 'OR1', 'OR2', 'OR1', 'OR2', 'OR2', 'OR2', 'OR2', 'OR2', 'OR2', 'OR2', 'OR1', 'OR1', 'OR2', 'OR2', 'OR2', 'OR2', 'OR2', 'OR1', 'OR2', 'OR2', 'OR2', 'OR2', 'OR1', 'OR1', 'OR1', 'OR2', 'OR2', 'OR1', 'OR2', 'OR2', 'OR2', 'OR2', 'OR2', 'OR2', 'OR2', 'OR2', 'OR2', 'OR2', 'OR2', 'OR2', 'OR2', 'OR1', 'OR1', 'OR2', 'OR2', 'OR2', 'OR1', 'OR2', 'OR2', 'OR2', 'OR2', 'OR2', 'OR2', 'OR2', 'OR2', 'OR2', 'OR2', 'OR2', 'OR2', 'OR2', 'OR2', 'OR2', 'OR2', 'OR2', 'OR1', 'OR1', 'OR2', 'OR2', 'OR2', 'OR2', 'OR2', 'OR2', 'OR2', 'OR2', 'OR2', 'OR2', 'OR2', 'OR2', 'OR2', 'OR2', 'OR2', 'OR2', 'OR2', 'OR2', 'OR2', 'OR2', 'OR2', 'OR1', 'OR2', 'OR2', 'OR2', 'OR1', 'OR1', 'OR2', 'OR1', 'OR1', 'OR1', 'OR2', 'OR2', 'OR2', 'OR1', 'OR2', 'OR2', 'OR1', 'OR1', 'OR2', 'OR2', 'OR1', 'OR1', 'OR2', 'OR2', 'OR1', 'OR2', 'OR1', 'OR2', 'OR2', 'OR1', 'OR1', 'OR1', 'OR1', 'OR2', 'OR2', 'OR2', 'OR2', 'OR2', 'OR2', 'OR1', 'OR2', 'OR2', 'OR1', 'OR2', 'OR2', 'OR2', 'OR2', 'OR2', 'OR1', 'OR2', 'OR1', 'OR2', 'OR2', 'OR1', 'OR1', 'OR1', 'OR1', 'OR2', 'OR2', 'OR2', 'OR1', 'OR2', 'OR1', 'OR2', 'OR2', 'OR2', 'OR2', 'OR2', 'OR1', 'OR2', 'OR2', 'OR1', 'OR1', 'OR2', 'OR1', 'OR2', 'OR2', 'OR1', 'OR2', 'OR2', 'OR2', 'OR2', 'OR2', 'OR2', 'OR1', 'OR2', 'OR1', 'OR2', 'OR1', 'OR2', 'OR2', 'OR2', 'OR1', 'OR2', 'OR1', 'OR2', 'OR1', 'OR1', 'OR2', 'OR2', 'OR2', 'OR2', 'OR1', 'OR1', 'OR1', 'OR1', 'OR1', 'OR1', 'OR2', 'OR1', 'OR2', 'OR2', 'OR2', 'OR1', 'OR2', 'OR1', 'OR2', 'OR1', 'OR2', 'OR1', 'OR2', 'OR1', 'OR1', 'OR2', 'OR1', 'OR1', 'OR2', 'OR1', 'OR1', 'OR1', 'OR2', 'OR2', 'OR2', 'OR1', 'OR2', 'OR1', 'OR1', 'OR2', 'OR2', 'OR2', 'OR1', 'OR2', 'OR1', 'OR2', 'OR1', 'OR2', 'OR1', 'OR1', 'OR2', 'OR2', 'OR2', 'OR1', 'OR2', 'OR2', 'OR1', 'OR1', 'OR1', 'OR2', 'OR2', 'OR2', 'OR1', 'OR2', 'OR2', 'OR2', 'OR2', 'OR2', 'OR2', 'OR2', 'OR2', 'OR2', 'OR2', 'OR1', 'OR1', 'OR2', 'OR2', 'OR2', 'OR2', 'OR2', 'OR2', 'OR2', 'OR1', 'OR2', 'OR2', 'OR2', 'OR2', 'OR2', 'OR2', 'OR1', 'OR1', 'OR2', 'OR2', 'OR2', 'OR2', 'OR2', 'OR2', 'OR2', 'OR1', 'OR2', 'OR2', 'OR2', 'OR2', 'OR1', 'OR1', 'OR1', 'OR2', 'OR1', 'OR2', 'OR1', 'OR1', 'OR2', 'OR2', 'OR1', 'OR2', 'OR2', 'OR2', 'OR1', 'OR1', 'OR1', 'OR1', 'OR2', 'OR1', 'OR2', 'OR1', 'OR1', 'OR2', 'OR1', 'OR1', 'OR2', 'OR2', 'OR1', 'OR2', 'OR2', 'OR2', 'OR2', 'OR1', 'OR2', 'OR2', 'OR1', 'OR2', 'OR2', 'OR1', 'OR2', 'OR2', 'OR1', 'OR1', 'OR2', 'OR2', 'OR2', 'OR1', 'OR2', 'OR2', 'OR2', 'OR2', 'OR2', 'OR2', 'OR2', 'OR1', 'OR2', 'OR2', 'OR2', 'OR2', 'OR2', 'OR2', 'OR1', 'OR2', 'OR1', 'OR2', 'OR1', 'OR2', 'OR2', 'OR1', 'OR2', 'OR2', 'OR1', 'OR2', 'OR2', 'OR2', 'OR2', 'OR2', 'OR1', 'OR2', 'OR1', 'OR1', 'OR2', 'OR2', 'OR2', 'OR2', 'OR1', 'OR1', 'OR2', 'OR1', 'OR1', 'OR2', 'OR2', 'OR2', 'OR1', 'OR2', 'OR2', 'OR2', 'OR1', 'OR2', 'OR1', 'OR1', 'OR2', 'OR1', 'OR1', 'OR1', 'OR1', 'OR1', 'OR1', 'OR1', 'OR1', 'OR1', 'OR2', 'OR1', 'OR1', 'OR2', 'OR1', 'OR2', 'OR1', 'OR1', 'OR2', 'OR2', 'OR2', 'OR2', 'OR2', 'OR1', 'OR2', 'OR2', 'OR1', 'OR2', 'OR2', 'OR2', 'OR2', 'OR2', 'OR2', 'OR2', 'OR2', 'OR1', 'OR2', 'OR2', 'OR1', 'OR2', 'OR1', 'OR2', 'OR2', 'OR2', 'OR2', 'OR2', 'OR2', 'OR2', 'OR2', 'OR1', 'OR2', 'OR2', 'OR2', 'OR1', 'OR2', 'OR1', 'OR1', 'OR2', 'OR2', 'OR2', 'OR2', 'OR2', 'OR1', 'OR1', 'OR1', 'OR2', 'OR2', 'OR1', 'OR1', 'OR1', 'OR1', 'OR2', 'OR2', 'OR2', 'OR2', 'OR2', 'OR2', 'OR1', 'OR2', 'OR1', 'OR1', 'OR2', 'OR2', 'OR2', 'OR2', 'OR2', 'OR2', 'OR2', 'OR2', 'OR1', 'OR1', 'OR2', 'OR1', 'OR1', 'OR2', 'OR1', 'OR2', 'OR2', 'OR2', 'OR2', 'OR1', 'OR1', 'OR2', 'OR1', 'OR2', 'OR1', 'OR2', 'OR2', 'OR1', 'OR1', 'OR2', 'OR2', 'OR1', 'OR2', 'OR2', 'OR2', 'OR2', 'OR2', 'OR2', 'OR2', 'OR2', 'OR2', 'OR2', 'OR2', 'OR2', 'OR1', 'OR2', 'OR2', 'OR2', 'OR2', 'OR2', 'OR2', 'OR2', 'OR1', 'OR1', 'OR2', 'OR2', 'OR1', 'OR1', 'OR2', 'OR2', 'OR1', 'OR2', 'OR1', 'OR2', 'OR2', 'OR2', 'OR2', 'OR1', 'OR2', 'OR2', 'OR2', 'OR1', 'OR2', 'OR2', 'OR2', 'OR1', 'OR2', 'OR1', 'OR1', 'OR2', 'OR2', 'OR1', 'OR2', 'OR2', 'OR2', 'OR1', 'OR2', 'OR1', 'OR2', 'OR1', 'OR1', 'OR1', 'OR2', 'OR2', 'OR2', 'OR2', 'OR1', 'OR2', 'OR2', 'OR2', 'OR2', 'OR2', 'OR1', 'OR2', 'OR2', 'OR1', 'OR2', 'OR2', 'OR2', 'OR2', 'OR2', 'OR2', 'OR2', 'OR2', 'OR2', 'OR1', 'OR2', 'OR2', 'OR2', 'OR2', 'OR2', 'OR2', 'OR2', 'OR2', 'OR1', 'OR1', 'OR1', 'OR2', 'OR1', 'OR1', 'OR2', 'OR2', 'OR1', 'OR1', 'OR1', 'OR2', 'OR2', 'OR1', 'OR1', 'OR2', 'OR2', 'OR2', 'OR1', 'OR1', 'OR1', 'OR1', 'OR2', 'OR2', 'OR2', 'OR2', 'OR1', 'OR2', 'OR2', 'OR2', 'OR2', 'OR2', 'OR2', 'OR1', 'OR2', 'OR2', 'OR2', 'OR2', 'OR2', 'OR2', 'OR1', 'OR2', 'OR2', 'OR2', 'OR2', 'OR2', 'OR2', 'OR2', 'OR2', 'OR2', 'OR2', 'OR2', 'OR2', 'OR2', 'OR2', 'OR2', 'OR2', 'OR2', 'OR2', 'OR2', 'OR2', 'OR2', 'OR2', 'OR2', 'OR2', 'OR1', 'OR1', 'OR2', 'OR1', 'OR2', 'OR1', 'OR2', 'OR2', 'OR2', 'OR2', 'OR1', 'OR2', 'OR2', 'OR2', 'OR2', 'OR2', 'OR1', 'OR2', 'OR2', 'OR1', 'OR1', 'OR2', 'OR2', 'OR1', 'OR1', 'OR1', 'OR2', 'OR2', 'OR1', 'OR2', 'OR1', 'OR2', 'OR1', 'OR2', 'OR2', 'OR2', 'OR2', 'OR1', 'OR2', 'OR1', 'OR2', 'OR1', 'OR1', 'OR2', 'OR1', 'OR2', 'OR2', 'OR1', 'OR1', 'OR2', 'OR2', 'OR1', 'OR2', 'OR2', 'OR2', 'OR2', 'OR2', 'OR2', 'OR2', 'OR2', 'OR2', 'OR2', 'OR2', 'OR1', 'OR1', 'OR2', 'OR2', 'OR1', 'OR1', 'OR1', 'OR1', 'OR1', 'OR1', 'OR2', 'OR1', 'OR2', 'OR2', 'OR2', 'OR2', 'OR2', 'OR2', 'OR2', 'OR2', 'OR2', 'OR2', 'OR2', 'OR2', 'OR2', 'OR2', 'OR2', 'OR1', 'OR2', 'OR2', 'OR2', 'OR2', 'OR2', 'OR2', 'OR2', 'OR2', 'OR2', 'OR1', 'OR1', 'OR2', 'OR2', 'OR2', 'OR1', 'OR1', 'OR1', 'OR2', 'OR1', 'OR1', 'OR1', 'OR2', 'OR2', 'OR2', 'OR2', 'OR1', 'OR2', 'OR2', 'OR1', 'OR1', 'OR2', 'OR1', 'OR1', 'OR1', 'OR2', 'OR2', 'OR2', 'OR2', 'OR1', 'OR1', 'OR2', 'OR2', 'OR1', 'OR2', 'OR2', 'OR1', 'OR1', 'OR2', 'OR2', 'OR2', 'OR2', 'OR2', 'OR1', 'OR2', 'OR2', 'OR2', 'OR2', 'OR2', 'OR1', 'OR2', 'OR1', 'OR2', 'OR2', 'OR2', 'OR1', 'OR2', 'OR1', 'OR2', 'OR1', 'OR2', 'OR2', 'OR1', 'OR2', 'OR1', 'OR2', 'OR1', 'OR2', 'OR2', 'OR1', 'OR2', 'OR1', 'OR1', 'OR2', 'OR2', 'OR1', 'OR2', 'OR1', 'OR1', 'OR2', 'OR1', 'OR2', 'OR1', 'OR2', 'OR1', 'OR2', 'OR2', 'OR2', 'OR2', 'OR1', 'OR1', 'OR2', 'OR2', 'OR2', 'OR2', 'OR1', 'OR2', 'OR1', 'OR1', 'OR2', 'OR2', 'OR2', 'OR2', 'OR2', 'OR1', 'OR1', 'OR2', 'OR1', 'OR2', 'OR2', 'OR2', 'OR2', 'OR1', 'OR2', 'OR1', 'OR1', 'OR2', 'OR2', 'OR2', 'OR2', 'OR2', 'OR2', 'OR1', 'OR2', 'OR2', 'OR2', 'OR2', 'OR2', 'OR1', 'OR2', 'OR2', 'OR1', 'OR2', 'OR2', 'OR1', 'OR2', 'OR2', 'OR2', 'OR1', 'OR2', 'OR1', 'OR1', 'OR1', 'OR2', 'OR2', 'OR1', 'OR2', 'OR2', 'OR1', 'OR1', 'OR2', 'OR1', 'OR2', 'OR2', 'OR2', 'OR1', 'OR2', 'OR1', 'OR2', 'OR2', 'OR1', 'OR1', 'OR2', 'OR2', 'OR1', 'OR2', 'OR2', 'OR1', 'OR2', 'OR1', 'OR2', 'OR1', 'OR2', 'OR2', 'OR1', 'OR2', 'OR1', 'OR2', 'OR2', 'OR2', 'OR1', 'OR2', 'OR2', 'OR1', 'OR2', 'OR1', 'OR1', 'OR2', 'OR2', 'OR2', 'OR2', 'OR2', 'OR2', 'OR2', 'OR2', 'OR2', 'OR1', 'OR1', 'OR1', 'OR1', 'OR2', 'OR2', 'OR2', 'OR1', 'OR1', 'OR2', 'OR1', 'OR2', 'OR2', 'OR2', 'OR2', 'OR2', 'OR2', 'OR2', 'OR2', 'OR2', 'OR2', 'OR2', 'OR2', 'OR2', 'OR2', 'OR2', 'OR2', 'OR2', 'OR1', 'OR1', 'OR2', 'OR2', 'OR2', 'OR2', 'OR2', 'OR2', 'OR1', 'OR2', 'OR2', 'OR2', 'OR1', 'OR2', 'OR1', 'OR1', 'OR1', 'OR2', 'OR2', 'OR2', 'OR2', 'OR2', 'OR2', 'OR2', 'OR2', 'OR2', 'OR2', 'OR2', 'OR1', 'OR2', 'OR2', 'OR2', 'OR1', 'OR1', 'OR2', 'OR2', 'OR2', 'OR1', 'OR2', 'OR2', 'OR2', 'OR2', 'OR1', 'OR2', 'OR2', 'OR2', 'OR2', 'OR2', 'OR1', 'OR2', 'OR1', 'OR1', 'OR2', 'OR2', 'OR1', 'OR1', 'OR2', 'OR2', 'OR2', 'OR2', 'OR1', 'OR2', 'OR2', 'OR1', 'OR2', 'OR1', 'OR1', 'OR1', 'OR1', 'OR1', 'OR2', 'OR1', 'OR2', 'OR1', 'OR1', 'OR2', 'OR1', 'OR2', 'OR2', 'OR2', 'OR1', 'OR2', 'OR1', 'OR1', 'OR1', 'OR2', 'OR1', 'OR2', 'OR1', 'OR2', 'OR2', 'OR1', 'OR2', 'OR1', 'OR1', 'OR2', 'OR2', 'OR1', 'OR2', 'OR1', 'OR2', 'OR2', 'OR2', 'OR2', 'OR2', 'OR2', 'OR2', 'OR2', 'OR2', 'OR1', 'OR2', 'OR2', 'OR2', 'OR2', 'OR2', 'OR2', 'OR1', 'OR2', 'OR2', 'OR1', 'OR2', 'OR2', 'OR2', 'OR2', 'OR2', 'OR2', 'OR1', 'OR1', 'OR2', 'OR1', 'OR1', 'OR2', 'OR2', 'OR1', 'OR2', 'OR2', 'OR2', 'OR1', 'OR2', 'OR2', 'OR2', 'OR2', 'OR2', 'OR2', 'OR1', 'OR1', 'OR2', 'OR2', 'OR2', 'OR1', 'OR1', 'OR1', 'OR2', 'OR2', 'OR2', 'OR1', 'OR2', 'OR2', 'OR2', 'OR1', 'OR1', 'OR2', 'OR1', 'OR2', 'OR2', 'OR2', 'OR2', 'OR2', 'OR1', 'OR1', 'OR1', 'OR1', 'OR1', 'OR1', 'OR2', 'OR2', 'OR2', 'OR2', 'OR2', 'OR1', 'OR2', 'OR2', 'OR2', 'OR2', 'OR2', 'OR1', 'OR1', 'OR2', 'OR2', 'OR2', 'OR2', 'OR2', 'OR2', 'OR1', 'OR2', 'OR2', 'OR2', 'OR1', 'OR2', 'OR2', 'OR2', 'OR2', 'OR2', 'OR2', 'OR2', 'OR2', 'OR2', 'OR1', 'OR2', 'OR2', 'OR2', 'OR2', 'OR1', 'OR2', 'OR2', 'OR2', 'OR2', 'OR2', 'OR2', 'OR1', 'OR2', 'OR2', 'OR2', 'OR2', 'OR2', 'OR1', 'OR2', 'OR1', 'OR1', 'OR1', 'OR2', 'OR2', 'OR2', 'OR1', 'OR1', 'OR2', 'OR2', 'OR2', 'OR1', 'OR2', 'OR1', 'OR2', 'OR2', 'OR2', 'OR1', 'OR1', 'OR2', 'OR2', 'OR2', 'OR2', 'OR1', 'OR2', 'OR2', 'OR1', 'OR1', 'OR1', 'OR1', 'OR1', 'OR2', 'OR2', 'OR1', 'OR2', 'OR1', 'OR2', 'OR2', 'OR1', 'OR2', 'OR2', 'OR2', 'OR2', 'OR2', 'OR1', 'OR1', 'OR1', 'OR1', 'OR1', 'OR1', 'OR1', 'OR2', 'OR1', 'OR2', 'OR2', 'OR2', 'OR1', 'OR1', 'OR1', 'OR2', 'OR2', 'OR2', 'OR2', 'OR1', 'OR2', 'OR1', 'OR2', 'OR1', 'OR1', 'OR2', 'OR2', 'OR2', 'OR1', 'OR1', 'OR2', 'OR1', 'OR2', 'OR2', 'OR2', 'OR2', 'OR2', 'OR2', 'OR2', 'OR2', 'OR2', 'OR2', 'OR2', 'OR1', 'OR1', 'OR2', 'OR1', 'OR2', 'OR2', 'OR2', 'OR1', 'OR1', 'OR1', 'OR2', 'OR1', 'OR2', 'OR2', 'OR1', 'OR1', 'OR2', 'OR2', 'OR2', 'OR1', 'OR1', 'OR1', 'OR2', 'OR2', 'OR2', 'OR2', 'OR1', 'OR2', 'OR2', 'OR2', 'OR1',"/>
    <s v="['', '', '', '', '', '', nan, '', '', '', '', '', '', '', '', '', '', '', '', '', '', '', '', nan, nan, nan, '', '', '', '', '', '', '', '', '', '', '', '', '', '', '', '', '', '', '', '', '', '', '', '', '', '', nan, nan, '', '', '', '', '', '', '', '', '', nan, '', '', '', '', '', '', '', '', '', '', '', '', '', '', '', '', '', '', '', nan, nan, nan, nan, '', '', '', '', '', '', '', '', '', '', '', nan, '', '', '', '', '', nan, '', 'D2', 'D2', 'D2', 'D2', 'D2', 'D2', 'D2', 'D3', 'D3', 'D3', 'D3', 'D3', 'D3', 'D3', 'D3', 'I1', 'I1', 'I1', 'I1', 'I1', 'I1', '', '', '', '', '', '', '', '', '', '', 'I3', '', '', '', '', '', '', '', '', 'I2', '', '', '', '', '', '', '', '', '', '', '', '', '', '', '', '', nan, '', '', '', '', '', '', '', '', '', '', '', '', '', '', '', '', '', '', '', '', '', '', '', '', '', '', '', '', '', '', '', '', '', '', '', '', '', '', '', '', '', '', '', '', '', '', '', nan, '', '', 'D2', nan, '', '', '', '', nan, '', '', 'D1', 'I2', 'I3', nan, nan, '', '', '', '', '', nan, nan, '', nan, 'I1', 'I2', 'I3', '', '', '', '', '', '', '', '', '', '', '', '', '', '', '', '', '', '', '', '', '', nan, '', '', 'D1', 'D2', 'I1', 'I2', 'I3', '', '', '', '', '', '', '', '', '', '', '', '', '', '', '', '', nan, '', '', '', '', '', '', 'I1', 'I3', '', '', '', '', '', '', '', '', 'I1', '', '', nan, '', '', '', '', '', '', nan, '', 'D1', 'I1', 'I2', 'I3', '', '', '', '', '', '', '', '', '', '', '', nan, '', nan, 'D1', 'I2', 'I3', nan, nan, nan, '', '', '', '', '', '', '', '', nan, '', '', 'D1', 'I2', 'I2', 'I3', '', '', 'D2', '', '', '', '', '', '', '', '', '', nan, nan, '', '', '', '', '', '', '', '', '', '', '', '', '', '', '', '', '', nan, '', '', '', nan, '', '', '', '', '', '', '', '', '', '', '', '', '', '', '', 'D2', '', '', '', '', 'I1', '', '', 'I2', '', '', '', '', '', '', '', '', '', '', '', '', 'I2', '', '', nan, '', '', '', '', '', '', '', 'I1', '', 'D2', '', nan, '', '', nan, '', '', '', 'I2', 'D3', '', '', '', '', '', '', '', '', '', '', '', '', '', '', nan, nan, '', '', '', '', '', '', '', '', '', '', '', 'I1', '', '', nan, '', '', '', '', '', '', '', '', 'I1', '', '', 'D1', 'D2', 'D3', 'I1', 'I2', 'I3', '', '', '', '', '', '', '', 'I1', '', '', '', '', '', '', nan, nan, '', '', '', '', '', nan, nan, '', '', '', '', '', '', '', '', '', '', '', '', '', '', 'I3', '', '', '', '', '', nan, '', '', '', '', '', '', '', nan, '', nan, '', '', '', '', '', '', '', '', '', '', '', '', '', '', 'D3', 'I1', '', nan, '', '', '', '', '', '', '', '', '', '', '', '', '', '', '', '', '', '', '', 'I2', '', '', '', '', '', '', 'I2', '', '', '', nan, 'D3', '', '', 'I1', 'I2', nan, '', '', nan, '', '', '', '', nan, '', '', '', '', '', '', '', nan, '', '', '', '', '', '', '', '', '', '', '', '', '', nan, '', nan, '', '', '', '', '', '', '', '', nan, '', '', '', '', '', '', '', '', '', '', '', '', '', '', '', '', '', '', '', '', '', nan, '', '', '', 'I2', '', '', '', '', '', '', '', '', '', '', '', '', '', 'D3', '', '', '', '', nan, 'I1', '', '', '', '', '', '', '', '', '', '', '', '', '', '', '', '', '', 'I1', 'D3', '', '', '', '', '', '', '', '', '', '', nan, nan, nan, '', '', '', '', '', '', '', '', '', '', '', '', '', '', '', '', '', '', '', '', '', '', nan, nan, '', nan, nan, '', '', '', '', '', nan, '', '', '', '', '', '', '', '', '', '', '', '', '', '', '', '', '', '', '', '', '', '', '', '', '', '', '', '', '', '', '', '', '', '', '', '', '', '', '', '', '', '', '', '', '', '', '', '', '', '', '', '', '', '', nan, '', '', '', '', '', '', '', '', '', '', '', 'I1', '', 'I3', '', '', '', '', '', '', 'I2', nan, '', '', '', '', 'I1', 'I2', 'I1', nan, '', '', '', 'I1', '', '', '', 'D1', 'D2', 'D3', 'I1', 'I2', 'I3', '', '', '', '', '', '', '', '', '', 'I1', '', '', '', '', '', '', '', '', '', '', nan, nan, nan, nan, nan, nan, '', '', '', '', '', '', '', '', '', 'D2', '', '', nan, nan, '', nan, nan, '', '', '', '', '', '', '', '', '', '', '', '', '', '', '', '', '', '', '', '', '', '', '', '', '', '', '', '', '', '', '', 'D2', 'I1', 'I2', 'I3', nan, '', '', '', '', '', '', '', '', '', '', '', '', '', nan, '', '', 'D1', 'D2', 'I1', 'I2', 'I3', nan, '', '', '', '', '', '', '', '', '', '', '', '', '', '', '', '', '', '', '', '', '', '', '', '', '', '', '', 'I2', '', 'I2', '', '', '', '', '', '', '', '', 'I1', '', '', '', '', 'I1', '', '', '', nan, '', '', '', '', 'I1', '', '', '', '', '', '', '', '', '', '', '', '', '', '', '', '', nan, nan, '', '', '', '', '', '', '', '', '', '', '', '', '', '', nan, '', '', '', '', '', '', '', '', '', '', '', '', '', '', '', '', '', nan, 'D3', '', 'D2', 'I2', 'I3', '', '', '', nan, nan, '', '', '', '', '', nan, nan, '', '', '', '', '', '', '', '', '', '', '', '', nan, '', '', '', '', '', '', '', '', '', '', '', '', '', '', nan, '', '', '', '', '', '', '', '', 'D1', '', '', '', '', '', nan, '', '', nan, '', '', '', '', '', '', '', '', nan, '', '', 'I1', '', '', '', '', '', '', '', '', 'D1', 'D1', 'D1', 'D1', 'D1', 'D1', 'D1', 'D2', 'D2', 'D2', 'D2', 'D2', 'D2', 'D2', 'D3', 'D3', 'D3', 'D3', 'D3', 'D3', 'D3', 'I1', 'I1', 'I1', 'I1', 'I1', 'I1', 'I1', 'I2', 'I2', 'I2', 'I2', 'I2', 'I2', 'I2', 'I3', 'I3', 'I3', 'I3', 'I3', '', 'I3', '', '', '', '', '', '', '', '', '', '', '', '', 'I3', nan, nan, '', '', '', '', '', 'I3', '', '', 'I3', '', nan, nan, '', '', '', '', '', 'I2', '', '', '', '', '', 'I2', '', '', '', '', '', nan, '', '', '', '', '', '', '', '', 'I2', '', '', '', 'I2', '', '', '', '', '', '', '', '', '', '', '', '', '', '', '', '', '', '', '', '', '', '', '', '', '', '', '', '', '', '', '', '', '', '', '', 'I1', 'I1', 'I2', 'I2', '', '', '', '', '', 'D3', '', '', '', '', '', '', '', '', '', '', nan, '', '', '', '', nan, '', '', '', '', '', '', '', '', '', '', '', '', '', '', '', 'I2', '', 'I2', 'I1', '', nan, '', '', '', '', '', '', '', '', nan, '', '', '', '', '', '', '', '', '', '', '', '', '', '', '', '', '', '', '', 'I1', 'D3', 'D3', '', '', '', nan, nan, '', nan, '', '', '', '', '', '', '', '', '', '', '', '', '', '', '', '', '', '', '', '', '', '', '', '', '', '', '', '', '', nan, '', '', '', '', '', '', '', '', '', '', '', '', '', '', nan, nan, nan, '', '', '', '', '', '', 'I2', 'I2', '', '', '', '', '', '', '', '', '', '', '', '', nan, '', '', '', '', '', '', '', '', '', '', '', '', '', '', '', '', '', '', '', '', '', '', '', '', '', '', nan, '', '', '', '', '', '', '', '', '', '', '', '', nan, nan, '', '', '', '', '', '', '', '', '', '', '', nan, '', '', '', '', '', '', '', '', '', nan, '', '', '', '', '', '', '', '', nan, '', '', '', '', '', '', '', '', '', 'D3', '', '', '', '', '', '', '', '', '', '', '', '', '', '', '', '', '', '', '', '', '', '', '', '', '', '', 'I2', 'I2', 'I2', 'I2', 'I2', 'I2', 'I3', 'I3', 'I3', 'I3', 'I3', 'I3', 'I3', 'I3', '', nan, nan, nan, '', '', '', '', '', '', '', 'D1', 'D1', 'D1', 'D1', 'D1', 'D1', 'D1', 'D1', 'D2', nan, nan, '', '', '', '', '', '', '', '', '', '', '', nan, nan, '', '', '', '', '', '', nan, '', '', '', '', nan, '', '', '', '', '', '', '', '', '', '', '', '', '', '', '', '', '', '', '', '', nan, '', '', 'D2', 'I1', 'I2', '', '', '', '', '', '', '', '', '', '', '', '', '', '', '', '', nan, '', nan, '', '', '', '', '', '', '', '', '', '', '', '', '', '', '', '', '', '', '', '', nan, nan, '', '', '', '', '', '', '', '', '', nan, 'D1', 'D1', 'D1', 'D1', 'D1', 'D1', 'D2', 'D2', 'D2', 'D2', 'D2', 'D2', 'D2', 'D3', 'D3', 'D3', 'D3', 'D3', 'D3', 'D3', 'I1', 'I1', 'I1', 'I1', 'I1', 'I1', 'I1', 'I2', 'I2', 'I2', 'I2', 'I2', 'I2', 'I2', 'I3', 'I3', 'I3', nan, '', '', '', 'D1', 'D1', nan, '', nan, '', '', 'D1', 'D1', 'D1', 'D1', 'I3', 'I3', 'I3', 'I3', 'D1', 'D1', 'D1', 'D2', 'D2', 'D2', 'D2', 'D2', 'D3', 'D3', 'D3', 'D3', 'I1', 'I1', 'I1', 'D1', 'I1', 'I1', 'D1', 'D1', 'D1', 'D2', 'D2', 'D2', 'D2', 'D2', 'D2', nan, 'I2', 'I2', 'D2', nan, '', '', '', '', '', nan, '', '', 'I3', 'D2', 'D3', 'D3', 'D3', '', '', 'I2', 'I2', 'I2', 'I3', 'I3', 'I3', 'I3', 'I3', nan, 'D3', 'D3', 'D3', 'D3', 'D3', 'I1', 'I1', 'I1', 'I1', 'I1', 'I1', 'I1', '', '', '', '', '', nan, nan, '', '', 'I1', 'I2', 'I2', 'I2', 'I2', 'I2', 'I2', 'I2', 'I2', 'I3', 'I3', 'I3', 'I3', 'I3', 'I3', 'I3', 'I3', 'D2', '', '', '', '', '', '', '', '', '', nan, nan, '', 'D1', 'D2', 'I1', 'I2', 'I3', nan, nan, '', '', '', 'D1', 'D1', 'D1', 'D1', 'D1', 'D1', 'D1', 'D1', 'D2', '', '', '', 'D2', 'D2', 'D2', 'D2', 'D2', 'D2', 'D2', 'D3', 'D3', 'D3', 'D3', 'D3', 'D3', 'D3', 'D3', 'I1', 'I1', 'I1', 'I1', 'I1', 'I1', 'I1', 'I1', 'I2', 'I2', 'I2', 'I2', 'I2', 'I2', 'I2', 'I2', 'I3', 'I3', 'I3', 'I3', 'I3', 'I3', 'I3', 'I3', '', '', 'I1', '', '', '', '', '', '', '', '', '', '', '', '', '', '', '', '', '', '', '', '', nan, '', '', '', '', nan, '', '', '', '', '', '', '', '', '', nan, 'I2', 'I1', 'I3', '', '', '', '', '', nan, '', '', '', '', '', '', '', '', '', 'I3', '', '', '', '', '', '', '', '', '', '', 'D1', '', '', '', '', '', '', '', 'I2', 'I1', '', '', nan, '', '', '', nan, nan, '', '', '', '', '', '', '', '', '', '', '', '', '', '', '', '', '', '', nan, 'D1', nan, '', nan, '', '', '', '', '', '', '', '', '', '', 'I3', 'I1', 'I1', '', '', '', '', '', '', '', 'D3', '', 'D3', 'I1', 'I2', '', nan, '', '', '', '', '', nan, '', '', nan, '', nan, '', '', '', '', '', '', '', '', '', '', '', '', '', '', '', nan, '', '', '', '', '', '', '', '', 'D2', nan, '', '', '', '', '', '', '', '', '', '', '', '', '', '', '', '', '', '', '', '', nan, nan, '', '', '', '', '', '', '', '', '', '', '', '', '', '', '', '', 'I2', '', '', '', '', 'I2', 'I1', 'I1', nan, '', 'I2', '', '', '', '', '', '', '', '', '', '', '', '', '', nan, '', '', '', '', '', '', '', '', '', '', '', '', '', '', '', nan, 'I2', '', nan, '', '', '', '', '', '', '', '', '', '', '', 'D1', nan, '', '', '', '', 'D2', 'D3', 'I1', '', '', '', '', '', '', nan, '', nan, '', '', '', '', '', '', nan, nan, '', '', '', '', '', 'D1', 'D2', 'I1', 'I2', 'I3', 'I1', 'I1', '', '', '', '', '', '', '', '', '', '', '', '', '', '', nan, 'I1', 'I2', nan, '', '', '', 'I1', '', '', '', '', '', '', '', '', '', '', '', '', '', '', '', 'I2', '', '', '', 'I2', '', '', '', nan, '', '', '', '', '', '', '', '', '', '', '', nan, '', nan, nan, '', '', '', '', '', '', '', '', '', '', '', '', '', '', 'D1', '', '', '', '', 'D1', '', '', nan, nan, nan, '', '', '', '', '', '', '', '', '', '', '', '', '', '', '', nan, 'I1', '', '', '', nan, nan, nan, nan, '', '', '', '', '', nan, nan, '', '', '', '', '', '', 'D2', '', '', '', 'D2', 'I1', 'I2', '', '', '', '', '', '', nan, '', nan, nan, nan, '', '', '', '', '', '', '', '', nan, nan, '', '', '', '', '', '', 'I1', 'D1', 'D2', 'I1', 'I2', '', '', '', '', '', '', '', '', '', 'I3', '', '', '', '', '', '', '', '', '', '', '', '', '', nan, '', '', '', '', '', '', '', '', '', nan, '', '', nan, '', '', '', '', '', '', '', '', '', '', '', '', '', '', nan, '', '', nan, '', '', '', '', '', '', 'I2', '', nan, 'I1', '', '', nan, '', '', '', '', '', '', '', '', '', '', '', nan, nan, nan, '', '', '', 'D2', 'I1', 'I2', '', '', '', '', 'I1', 'D2', 'I1', 'I3', 'I2', nan, '', '', '', '', '', nan, '', 'D1', 'I1', nan, nan, '', '', '', '', 'I2', '', '', '', '', '', '', nan, '', '', nan, '', '', '', '', '', '', '', '', '', '', '', nan, '', '', nan, '', '', '', '', '', '', '', '', '', '', '', '', '', '', '', '', '', '', '', '', '', '', '', '', '', '', 'D2', '', '', '', '', '', '', '', nan, nan, 'I3', 'I1', '', '', 'D1', 'D2', 'D3', 'I1', '', '', '', '', nan, '', nan, '', '', '', '', '', '', '', '', '', '', '', 'I2', 'I1', '', '', '', '', 'D2', 'I3', '', 'D3', 'I1', 'I2', nan, 'I3', '', 'I3', 'I1', 'I3', 'I2', 'D2', '', '', '', '', '', '', '', '', '', '', '', nan, nan, '', '', '', '', '', '', '', '', '', '', '', '', '', '', '', '', '', '', '', '', '', '', '', '', '', '', '', '', '', '', '', '', '', '', '', '', '', '', '', '', nan, nan, '', '', '', '', 'D1', '', '', '', 'D2', 'I1', 'I2', '', '', '', 'D2', '', '', '', '', '', '', '', '', '', '', '', '', '', '', '', '', '', '', '', '', '', '', '', '', nan, '', '', '', '', '', '', '', '', '', '', '', '', '', '', '', '', '', '', '', '', '', '', '', '', '', '', '', '', '', '', '', '', '', '', nan, nan, 'I2', '', '', '', '', '', '', '', '', '', '', '', '', '', '', '', '', '', '', '', '', '', '', '', '', '', '', nan, '', 'I2', 'I1', '', '', '', '', '', '', '', '', '', '', '', '', '', '', '', nan, '', '', '', '', '', '', '', '', '', '', '', '', '', '', '', '', '', '', '', '', '', '', '', nan, 'I1', '', '', '', '', '', '', '', '', '', '', '', '', '', '', '', '', '', '', '', '', '', '', 'D3', 'I1', 'I2', 'I1', nan, nan, '', '', '', '', '', '', '', '', '', '', nan, '', '', '', nan, '', '', '', '', '', '', '', '', '', '', '', '', '', '', nan, 'I1', '', '', '', '', '', '', '', nan, nan, '', '', '', 'D1', 'D2', 'D3', 'I1', 'I2', 'I3', '', '', '', nan, 'I1', '', '', '', '', '', '', '', '', '', '', '', '', '', '', 'D2', 'I1', 'I2', '', '', '', '', '', '', '', '', '', '', '', '', nan, nan, nan, '', '', '', '', '', '', '', '', '', '', '', 'I1', '', '', '', '', 'D1', 'D1', 'D1', 'D2', 'D2', nan, nan, nan, nan, 'D3', 'D3', '', '', '', '', '', '', 'I1', 'I1', '', '', '', nan, 'D1', 'D1', 'D1', 'I2', 'I2', 'I2', 'D1', 'D1', 'D1', 'D1', 'D1', 'D2', 'D2', 'D2', 'I3', 'I3', 'I3', 'I3', 'D2', 'D2', 'D2', 'D2', 'D2', 'D3', 'D3', 'D3', 'D3', 'D3', 'D3', 'D3', 'D3', 'I1', 'I1', 'I1', 'I1', 'I1', 'I1', 'I1', 'I1', 'I2', '', 'I2', 'I2', 'I2', 'I2', 'I2', 'I2', 'I2', 'I3', '', 'I3', 'I3', 'I3', 'I3', 'I3', 'I1', 'I3', 'I3', '', '', '', 'I2', '', '', '', '', '', '', '', '', '', '', '', '', '', '', '', '', nan, nan, nan, nan, '', '', '', '', '', '', '', '', '', '', '', '', '', '', '', '', '', '', '', '', 'D2', '', '', '', '', '', '', 'I2', '', '', '', nan, '', '', '', '', '', '', '', '', '', '', nan, '', '', nan, '', '', '', '', '', '', '', '', '', '', '', 'I2', 'D1', 'D2', 'I2', '', nan, '', '', '', nan, '', 'D1', 'D2', 'D3', 'I1', 'I2', 'I3', '', '', '', '', '', '', '', '', '', '', '', '', '', '', '', '', '', nan, '', '', 'D2', nan, nan, '', '', '', '', '', '', '', '', '', '', nan, '', '', nan, '', '', '', '', '', '', '', '', '', '', '', '', '', '', '', '', '', '', '', '', '', '', '', '', '', '', '', '', '', '', '', '', '', '', '', '', '', '', '', '', '', 'D3', '', '', '', '', 'D3', '', '', '', '', '', '', '', nan, nan, nan, '', '', '', '', nan, '', '', '', '', '', '', '', '', '', '', '', '', '', '', 'I3', 'I1', 'I2', 'I3', 'D1', 'D2', 'D3', '', '', nan, nan, '', '', '', '', '', '', nan, '', '', '', '', '', '', '', '', '', '', '', '', '', '', '', '', '', '', '', '', '', '', '', nan, '', '', '', '', '', '', '', '', '', '', '', '', '', '', '', '', '', nan, 'D1', 'D3', '', '', '', 'I2', 'I3', 'I1', 'D2', '', '', '', '', '', '', '', '', nan, '', '', '', '', '', '', '', '', '', '', nan, '', '', '', '', '', nan, '', '', '', nan, nan, '', '', '', '', '', '', '', '', '', '', '', '', '', '', '', nan, '', '', nan, '', '', nan, '', '', '', '', '', nan, '', '', '', '', '', '', '', '', '', '', '', '', '', '', '', '', '', '', '', '', '', '', nan, nan, nan, nan, nan, '', 'I2', 'I2', '', '', '', 'I2', 'I2', '', '', '', nan, nan, 'I2', 'I2', '', '', nan, 'I2', 'I2', '', '', nan, nan, 'I2', 'I2', '', nan, nan, '', nan, nan, nan, nan, nan, 'I2', 'I2', '', '', 'I2', 'I2', '', '', nan, nan, nan, nan, 'I2', 'I2', '', '', nan, nan, 'I2', 'I2', '', '', nan, nan, 'I2', 'I2', '', '', nan, nan, nan, nan, nan, '', '', '', '', 'I1', nan, '', '', '', '', '', '', nan, '', '', '', '', 'D2', 'I3', 'I3', 'I1', 'I1', 'I2', 'I2', nan, '', '', '', '', '', nan, 'I3', 'I2', '', '', '', '', '', '', nan, '', '', '', '', '', '', nan, '', '', '', '', '', '', '', '', '', '', '', '', '', '', nan, '', '', '', '', '', '', '', 'D1', '', nan, '', 'I2', 'I2', '', '', '', '', '', '', '', '', nan, '', '', '', nan, '', '', '', '', nan, '', '', '', '', '', '', '', '', '', '', '', '', '', 'I2', 'I2', 'I1', 'I1', nan, '', '', 'I1', 'I1', '', '', '', '', '', '', '', '', '', '', nan, '', '', nan, '', '', '', '', '', '', '', '', '', '', '', nan, '', '', '', '', '', '', '', '', '', '', '', '', '', '', '', '', '', '', '', nan, '', '', '', '', '', '', '', '', '', '', '', '', '', '', 'I2', 'I2', '', nan, 'D1', '', '', '', '', '', '', '', nan, nan, '', '', '', '', '', '', '', '', '', '', 'D2', 'I2', '', 'D3', '', '', '', '', '', '', '', '', '', '', '', '', '', nan, '', 'I1', 'I1', '', '', '', '', '', '', '', '', '', '', '', '', '', '', '', '', '', nan, nan, '', '', '', '', '', '', '', '', '', '', '', '', '', '', '', '', '', '', '', '', '', '', '', '', nan, nan, '', '', '', '', '', '', '', '', '', '', '', '', nan, nan, 'I3', 'I2', 'I1', 'D1', 'D2', 'D3', 'I3', 'I2', 'I1', 'D1', 'D2', 'D3', 'D1', 'D2', 'D3', 'I3', 'I1', 'I2', 'I3', 'I2', 'I1', 'D1', 'D3', 'D2', 'D1', 'D2', 'D3', 'I3', 'I1', 'I2', 'D1', 'D2', 'D3', 'I3', 'I2', 'I1', 'D1', 'D2', 'D3', 'I3', 'I2', 'I1', 'I3', 'I1', 'I2', 'D1', 'D2', 'D3', '', '', '', '', 'D1', 'D1', '', nan, nan, '', '', '', '', '', '', '', '', '', '', '', nan, '', '', '', '', '', '', '', nan, nan, '', '', '', '', '', '', '', '', '', 'I2', 'I2', 'I2', '', '', '', '', '', '', '', '', '', '', '', nan, '', '', nan, '', '', '', '', '', '', '', 'I1', 'I1', nan, '', '', 'D1', 'I2', 'I2', '', '', '', '', '', nan, '', '', nan, '', '', '', '', '', '', '', '', '', '', '', '', '', '', '', '', '', '', '', '', '', '', '', 'D3', 'I2', 'I3', 'I1', '', '', '', '', '', '', nan, 'D3', '', '', '', '', '', '', 'I2', 'I2', 'I1', 'I1', '', '', '', '', '', nan, nan, '', '', '', '', '', '', '', '', '', '', '', '', '', '', nan, '', '', '', nan, nan, '', '', '', '', '', nan, nan, '', '', '', '', '', '', '', nan, '', '', nan, nan, '', '', '', '', '', nan, '', nan, '', '', '', '', '', '', '', '', 'I3', '', '', '', '', '', '', '', '', '', '', '', 'I1', '', '', 'I2', 'I2', nan, '', '', '', '', '', '', '', '', '', '', '', '', nan, nan, '', '', '', '', '', '', nan, nan, '', nan, '', nan, '', '', '', '', '', '', nan, '', '', '', '', '', '', '', 'I2', 'D2', 'D3', 'D3', 'D3', '', 'I1', '', '', '', '', '', '', '', '', '', '', '', '', '', 'D1', '', '', '', '', '', 'I2', 'I2', 'I1', 'I1', '', '', '', '', '', '', '', 'I1', 'I1', '', '', '', '', '', '', '', '', '', '', '', 'I2', '', nan, '', '', '', '', '', '', '', '', '', '', '', '', '', '', '', '', '', '', '', '', '', '', '', '', '', '', '', '', '', '', 'I3', 'I2', 'I1', 'D3', 'D2', 'D1', '', '', '', '', '', '', '', '', '', nan, '', '', '', '', '', '', '', '', '', '', '', '', '', '', '', nan, '', '', '', '', '', '', '', '', '', 'D2', '', '', '', '', '', '', '', '', '', '', '', '', '', '', '', '', '', '', '', '', '', '', '', '', '', '', '', '', '', nan, nan, '', '', '', '', '', '', '', '', '', '', '', '', '', '', '', '', '', '', '', '', '', '', '', '', 'D2', '', '', nan, 'D1', '', nan, nan, '', '', '', '', '', '', '', '', '', '', '', '', '', '', '', '', '', '', '', nan, nan, '', '', '', '', '', '', '', '', '', '', '', '', '', '', '', '', 'I1', '', '', '', '', '', '', '', '', '', '', '', '', '', '', '', '', '', '', '', '', '', '', '', '', '', '', '', '', '', '', '', '', nan, '', '', '', '', '', '', '', 'D1', '', '', '', '', '', '', '', '', '', '', '', '', '', '', '', '', nan, '', '', '', 'D1', '', nan, '', '', '', '', '', '', nan, '', '', '', '', '', '', '', '', '', '', 'I1', 'D1', '', '', nan, '', '', '', '', '', '', '', '', '', '', '', '', '', '', '', '', '', 'I2', 'I2', '', '', '', '', '', '', '', '', 'I1', '', '', '', nan, '', nan, '', '', '', '', '', '', '', '', '', 'I1', 'I2', 'D2', '', 'I3', '', '', '', '', '', '', '', '', '', '', '', '', '', '', 'D1', '', 'I3', 'I2', 'I1', nan, '', '', '', '', '', '', '', '', '', '', '', '', 'I1', 'I1', '', '', '', '', '', '', '', '', '', nan, 'D3', '', '', '', '', '', '', '', '', '', '', '', '', '', '', '', '', '', '', '', '', '', '', '', '', '', '', '', '', nan, '', '', '', '', '', '', nan, '', '', '', '', '', '', '', nan, '', '', '', '', '', '', '', '', '', '', '', '', '', '', '', '', '', '', '', '', '', '', '', nan, nan, '', '', '', '', '', '', '', '', '', '', '', '', '', '', '', '', '', '', '', 'I1', 'I1', 'D1', '', '', 'I2', 'I2', '', '', '', '', '', '', '', '', '', nan, '', '', '', '', '', '', '', '', '', '', '', '', '', '', nan, '', '', '', '', '', '', nan, '', 'I3', '', '', '', 'I2', '', '', '', '', '', '', '', 'I2', 'D2', '', '', nan, '', 'D1', nan, '', 'I3', 'I1', nan, '', '', 'I3', 'I2', '', nan, '', '', nan, '', '', '', nan, '', '', '', '', '', '', '', '', '', '', 'I1', 'I1', '', '', '', '', '', '', '', '', '', '', nan, nan, nan, '', '', 'I2', 'I1', 'I1', '', '', '', '', '', '', '', '', '', '', '', '', '', '', '', nan, '', '', '', '', '', '', '', '', '', '', '', '', '', '', nan, '', '', nan, nan, '', nan, '', '', '', '', '', '', '', '', '', '', '', '', '', '', '', '', '', '', '', '', nan, '', '', '', '', '', '', '', '', '', '', '', '', '', '', '', 'I2', 'I2', '', '', '', '', '', nan, '', '', '', '', '', nan, '', '', '', '', '', '', '', '', 'I2', '', '', 'I1', '', '', 'I3', 'I1', '', 'D2', '', '', nan, '', '', '', '', '', '', '', '', '', nan, '', '', '', '', '', '', '', '', '', nan, '', '', '', '', 'I2', nan, '', '', '', '', '', '', '', '', '', 'D2', 'D1', 'I3', nan, nan, '', '', '', '', '', '', '', '', '', nan, '', '', '', '', '', '', '', '', '', '', 'I1', 'I1', '', nan, '', '', '', '', '', '', '', '', '', '', '', '', '', '', '', nan, '', '', '', '', '', '', '', '', '', '', '', nan, nan, '', '', '', '', '', '', '', '', nan, '', '', '', '', '', '', '', '', '', '', '', '', '', nan, '', '', '', '', '', '', '', '', '', '', '', '', '', 'D1', 'D1', nan, nan, nan, '', '', '', nan, '', '', '', '', '', '', '', '', '', '', 'D1', '', 'I2', 'I2', '', '', '', '', '', '', '', '', '', '', '', nan, '', '', '', '', nan, '', '', '', '', '', nan, '', 'I2', '', 'I3', '', '', 'I3', 'I1', '', '', '', 'D2', '', '', '', '', 'I1', '', '', 'D1', nan, '', nan, '', '', 'I2', '', '', 'I1', '', 'I3', '', nan, '', '', nan, nan, '', '', '', '', '', nan, '', '', '', '', '', '', '', '', 'I2', 'I2', 'I1', 'I1', '', nan, '', '', '', '', '', '', '', '', '', '', '', '', '', '', '', '', '', '', '', '', '', nan, nan, nan, '', '', '', nan, nan, nan, '', '', nan, nan, '', nan, '', '', '', '', '', '', '', '', '', '', '', '', '', 'D3', 'D3', 'I1', 'I2', 'I3', '', nan, nan, '', '', '', '', '', 'I1', '', '', '', '', '', '', 'D2', '', 'D1', nan, '', '', 'I2', 'I2', '', '', '', '', '', '', '', '', '', '', '', '', '', '', '', '', '', nan, '', '', '', '', '', '', '', '', '', '', nan, '', 'I2', '', '', '', 'I3', 'I1', '', 'I1', '', '', '', '', '', '', '', '', '', '', '', 'I2', '', 'I1', 'D2', '', nan, '', nan, '', '', '', '', '', '', 'I3', 'I2', 'I1', '', nan, '', nan, '', '', '', '', '', '', '', '', '', '', '', '', '', 'D3', 'D2', 'I3', 'I2', 'I1', 'D1', '', '', '', '', '', '', '', '', '', nan, '', '', '', '', '', '', '', '', '', '', nan, '', '', '', '', '', '', '', '', '', 'D3', 'D3', 'D3', '', '', '', '', '', '', '', nan, '', '', '', '', nan, nan, 'I3', 'I2', 'I1', 'D1', 'D2', 'D3', '', '', '', '', '', '', '', '', '', '', '', '', '', '', '', '', '', '', '', 'I2', '', '', '', '', '', '', '', '', '', '', '', nan, '', '', '', '', '', '', '', '', '', '', '', '', '', '', '', '', '', '', '', '', '', '', '', '', '', '', '', '', '', '', '', '', '', '', '', '', '', '', '', '', '', nan, nan, '', '', '', '', '', '', '', '', '', '', '', '', '', '', '', '', nan, '', '', '', '', '', '', '', '', '', '', '', '', '', '', '', '', '', '', '', '', '', '', '', '', '', '', '', '', '', '', '', '', '', 'I1', '', '', '', '', '', 'I3', '', '', '', 'D3', '', '', '', '', '', '', '', '', '', '', '', '', '', '', '', '', '', '', '', nan, '', '', '', '', '', '', '', '', '', '', '', '', '', '', '', '', '', '', nan, '', '', '', '', '', '', '', nan, '', '', '', '', '', nan, nan, '', '', '', '', '', 'I3', '', '', '', '', '', '', '', '', '', '', nan, '', '', '', 'I1', '', '', '', '', '', '', '', nan, '', 'D1', '', '', 'I1', '', '', '', 'I2', 'I2', '', nan, '', '', '', '', '', '', '', '', '', '', '', '', '', '', '', '', '', '', '', nan, '', '', '', nan, '', '', '', '', '', '', '', '', '', '', '', 'I3', 'I2', 'I1', 'D1', '', '', '', nan, nan, nan, '', '', '', '', '', '', '', '', nan, '', '', nan, nan, '', '', '', '', 'D3', 'D3', '', '', '', '', '', '', '', '', '', '', '', '', '', '', '', '', '', '', nan, '', '', '', 'I2', 'I2', nan, nan, 'I1', 'I1', '', '', '', '', '', '', '', '', '', nan, '', '', '', '', '', '', '', '', '', '', '', '', '', '', '', '', '', '', '', '', '', nan, nan, '', '', '', '', '', '', nan, nan, '', '', '', '', '', '', '', '', '', '', '', '', '', '', '', '', '', '', '', '', nan, '', '', '', nan, '', nan, '', '', '', '', '', '', '', '', '', '', '', '', nan, 'I2', 'D2', nan, nan, nan, '', '', nan, 'D2', '', 'D1', 'I2', 'I2', '', '', '', '', '', '', nan, '', '', nan, '', '', '', '', '', '', '', '', '', nan, '', '', '', '', '', '', '', '', '', '', '', nan, '', '', '', nan, nan, nan, '', 'I3', 'I2', 'I1', 'D3', 'D2', 'D1', '', '', '', '', nan, '', '', nan, nan, '', nan, nan, nan, '', nan, '', '', '', '', nan, '', '', '', '', nan, nan, '', '', '', '', '', '', '', '', '', '', '', 'I1', 'I1', '', '', '', '', '', '', '', 'D1', '', '', '', '', '', nan, '', '', '', '', nan, '', '', '', 'I3', nan, '', nan, 'I3', 'I3', 'I3', nan, '', '', '', '', '', '', '', '', '', nan, '', '', '', '', '', '', nan, '', '', '', '', '', 'D2', 'I2', 'I2', '', '', 'D1', '', '', '', '', 'I2', 'I2', '', nan, '', '', '', '', nan, '', '', 'I1', nan, nan, nan, '', '', '', nan, nan, '', '', '', '', '', '', '', '', '', '', 'I2', '', '', nan, '', '', '', '', '', '', '', '', '', '', '', '', '', '', '', '', '', '', '', '', '', '', '', '', '', '', '', nan, 'I1', 'I1', '', '', '', '', '', '', '', '', 'I1', 'I1', '', '', '', '', '', '', '', '', '', nan, '', '', '', '', '', '', '', 'I2', 'I2', '', '', '', 'I3', '', 'I1', nan, '', nan, nan, nan, '', '', '', '', '', '', '', '', '', '', '', '', '', '', nan, '', '', '', '', '', '', '', '', '', '', '', '', '', '', '', '', '', '', '', '', '', '', '', '', 'D1', '', '', 'I2', 'I2', '', '', '', '', '', nan, nan, '', '', '', '', '', '', '', '', '', '', nan, 'I2', '', '', '', '', '', '', '', '', '', '', '', '', '', nan, '', '', 'D1', 'I3', 'I2', '', '', '', nan, '', '', nan, nan, nan, '', '', '', nan, nan, '', '', '', '', nan, '', '', '', '', '', '', '', '', '', 'I1', 'I1', '', '', 'D2', '', '', '', '', nan, '', '', '', '', '', '', '', nan, nan, '', '', '', '', '', nan, '', '', '', '', '', '', '', '', '', '', '', '', '', nan, '', '', '', '', '', '', '', '', '', '', '', '', '', '', '', '', '', '', '', '', '', '', '', '', '', '', '', '', '', '', '', nan, '', '', '', nan, '', '', '', '', '', '', 'D2', 'D2', '', '', '', '', '', '', '', '', 'D1', 'I1', '', 'I2', nan, '', 'I3', '', 'D2', '', '', nan, '', '', '', '', '', '', '', '', '', '', '', nan, '', '', '', '', '', '', '', '', '', '', '', '', '', '', '', '', '', '', nan, '', '', '', '', '', '', '', '', '', '', '', '', '', '', '', '', '', '', '', '', '', '', 'D2', '', '', 'I2', '', '', '', '', '', nan, '', nan, 'I1', 'I1', '', '', '', '', '', '', '', '', 'I1', 'I3', 'I2', 'D2', '', '', '', '', '', '', '', '', '', '', '', '', '', '', '', '', '', '', '', '', '', '', '', '', '', '', '', '', '', '', '', '', '', '', '', '', '', '', nan, '', '', '', '', '', '', '', '', '', '', nan, '', '', '', '', '', '', '', '', '', 'I3', 'I2', 'I2', '', '', '', '', nan, '', '', '', '', '', '', 'D1', '', '', '', '', 'I2', 'I3', '', '', '', '', '', '', '', nan, 'I3', '', '', '', nan, '', '', '', '', '', '', '', '', '', nan, '', '', '', '', '', '', '', '', '', nan, '', '', nan, nan, '', '', '', '', '', '', '', '', '', '', '', '', '', '', '', '', '', '', '', '', '', '', 'D1', '', '', '', 'I2', 'I2', '', nan, '', '', '', '', '', '', '', '', '', '', '', '', nan, '', '', '', '', '', '', 'D3', nan, '', '', nan, '', '', '', '', '', nan, 'D3', 'D2', '', 'D2', 'D2', 'I1', '', '', '', '', '', '', '', '', 'D2', 'I1', '', '', '', '', '', '', '', nan, '', '', '', nan, '', '', '', '', nan, '', '', '', '', '', '', nan, '', '', '', '', '', nan, '', '', '', '', '', '', '', '', '', '', '', '', '', '', '', '', '', '', '', '', '', '', '', nan, '', '', '', '', '', '', '', '', '', '', '', '', '', '', '', '', '', '', '', '', 'I1', '', 'I2', 'I2', '', '', '', '', '', '', '', '', '', '', nan, '', '', '', '', '', '', '', '', '', '', '', '', '', '', '', '', '', '', '', '', '', '', '', 'D1', 'I3', '', 'I2', '', '', '', nan, nan, '', '', '', 'I1', '', '', '', 'D2', '', '', '', '', '', '', '', '', '', '', '', '', '', '', '', '', '', '', 'I2', 'I2', 'I3', 'I3', '', '', '', '', '', '', '', '', '', '', '', '', '', '', '', '', nan, nan, nan, '', '', '', '', '', '', '', '', '', '', '', '', '', '', '', '', '', '', '', '', '', '', '', '', '', '', '', '', '', '', '', '', '', '', '', '', '', '', '', '', '', '', '', '', '', '', '', '', '', '', '', '', '', '', '', '', '', '', '', nan, '', '', '', '', '', '', '', '', '', '', '', '', '', '', '', nan, '', '', '', '', '', '', '', '', '', '', '', '', '', '', nan, '', nan, nan, '', '', '', '', 'I2', 'I2', 'I2', '', '', '', '', '', '', '', '', '', nan, '', '', '', '', '', '', '', '', nan, '', '', '', '', nan, '', '', 'D2', 'D3', '', '', '', 'I1', 'I2', '', '', '', 'I3', '', '', '', 'I1', 'D1', '', '', '', '', 'I2', '', '', '', '', '', '', '', '', '', '', nan, '', '', '', '', '', '', nan, '', '', nan, 'I2', 'I2', 'I1', 'I1', '', 'I1', '', '', '', '', '', '', '', '', '', nan, '', '', '', '', '', '', '', '', '', '', '', '', '', '', nan, '', nan, '', '', '', '', '', '', '', nan, '', '', '', '', '', '', '', '', '', '', '', nan, '', '', nan, '', '', '', '', nan, '', '', nan, '', '', '', '', '', '', '', '', '', '', '', nan, '', '', '', '', '', '', '', '', nan, '', '', '', '', '', '', '', '', '', 'I1', 'I2', '', '', '', '', '', '', '', 'D2', 'D2', '', 'D1', '', '', 'I2', 'I1', '', '', '', '', '', '', '', '', '', '', '', '', '', '', '', '', '', '', 'I1', 'I1', 'I2', '', '', '', '', '', '', nan, '', '', '', nan, '', '', '', '', '', '', '', '', '', nan, nan, nan, nan, 'D1', '', '', '', '', '', '', '', '', '', '', '', '', nan, '', '', '', '', '', '', '', '', '', '', '', '', '', '', '', '', '', nan, nan, nan, '', '', '', '', '', '', '', '', '', '', '', '', '', '', '', '', '', '', '', '', '', '', '', '', '', '', nan, '', '', '', '', nan, '', '', '', '', '', '', '', nan, nan, nan, nan, '', '', '', '', '', '', '', '', '', '', '', '', '', '', '', '', '', '', 'I1', 'I2', '', '', '', '', 'D2', '', '', 'I3', 'I2', '', '', '', '', '', '', '', '', '', '', nan, '', '', '', '', '', '', nan, '', '', '', nan, nan, '', nan, nan, 'I3', 'I1', 'I3', 'I1', '', '', nan, '', '', '', '', '', '', '', '', '', '', '', '', nan, 'I1', '', nan, '', '', '', '', '', '', '', '', '', '', '', nan, '', '', '', '', '', '', '', '', '', '', '', '', '', nan, '', '', nan, nan, '', '', '', 'D3', 'I2', 'I1', 'I3', 'D2', 'D1', '', '', 'I3', 'D3', 'D2', 'D1', '', 'I1', 'I2', 'I3', 'I1', 'D3', 'D2', '', 'D1', '', nan, '', '', 'I2', '', '', '', '', '', '', '', '', '', '', 'I1', 'I3', '', '', 'D1', '', 'D2', nan, nan, '', '', '', '', '', '', '', '', '', '', '', '', '', '', '', nan, '', '', '', '', '', '', '', '', '', '', '', '', '', '', nan, '', '', '', '', '', '', '', '', '', '', '', '', '', '', '', '', '', '', '', '', '', '', '', '', '', '', '', '', nan, '', '', nan, '', '', '', '', '', '', '', '', '', 'D2', '', '', 'D3', 'I1', '', 'I2', '', '', '', '', '', '', '', '', '', '', '', '', '', '', 'I3', 'I2', 'D1', '', 'I1', 'D2', '', nan, '', '', '', '', '', '', '', '', '', nan, '', '', '', nan, '', '', '', '', '', '', '', '', '', '', '', '', '', '', nan, '', '', '', '', '', '', '', '', '', '', '', '', '', '', '', '', nan, '', '', '', '', '', '', '', '', '', '', '', '', '', '', '', '', '', '', '', '', '', '', '', '', '', '', 'D1', '', '', '', nan, '', '', '', '', '', '', '', '', '', '', '', '', '', '', '', nan, '', '', '', '', nan, '', '', '', 'D1', nan, '', '', '', '', '', '', '', '', '', '', '', '', '', '', '', '', '', '', '', '', nan, 'I2', '', '', '', 'D3', nan, 'I1', '', '', '', nan, '', '', 'I1', '', '', 'I3', '', 'D1', '', nan, '', '', '', nan, '', nan, 'I2', '', '', '', '', '', '', nan, 'D3', '', '', '', '', '', '', '', 'I1', 'I1', '', '', '', '', '', '', '', '', '', '', '', '', '', '', '', '', nan, nan, '', '', '', '', '', '', nan, nan, '', '', '', '', '', '', '', '', '', '', '', '', '', '', '', '', '', '', '', '', nan, '', '', '', '', '', '', '', '', '', 'D1', 'I2', 'I2', '', '', '', '', '', '', nan, '', '', '', nan, 'D3', 'D3', 'D3', '', '', '', '', 'I1', nan, '', '', nan, '', '', '', '', '', nan, '', '', nan, '', '', '', '', '', '', '', 'I1', 'I2', '', nan, '', '', '', '', '', 'I2', '', nan, 'D1', '', 'D2', '', 'I1', '', '', '', '', '', '', '', '', '', '', nan, '', '', '', '', '', '', '', nan, nan, nan, '', '', '', '', 'D3', 'D2', 'D1', 'I3', 'I2', 'I1', '', '', '', '', '', '', '', '', '', '', '', '', nan, nan, '', '', '', '', '', '', '', '', '', '', '', '', '', '', '', '', '', '', '', nan, nan, '', nan, '', '', "/>
    <n v="3441"/>
    <s v="{'D.RE.OR': 688, 'D.ES.MEL1': 39, 'D.ES.MEL2': 73, 'D.ES.MSR1': 0, 'D.ES.MSR2': 0, 'D.C.CRV': 0, 'D.C.MEL1': 33, 'D.C.MEL2': 71, 'D.C.MSR1': 32, 'D.C.MSR2': 62, 'D.C.MES2': 0, 'D.BSS': 50, 'D.PXI': 669, 'D.VA': 185, 'D.AE.AU': 1539}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s v="[Timestamp('2021-03-28 00:00:00'), Timestamp('2021-03-28 00:00:00'), Timestamp('2021-03-28 00:00:00'), Timestamp('2021-03-28 00:00:00'), Timestamp('2021-03-28 00:00:00'), Timestamp('2021-03-28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1 00:00:00'), Timestamp('2021-03-31 00:00:00'), Timestamp('2021-03-31 00:00:00'), Timestamp('2021-03-31 00:00:00'), Timestamp('2021-03-31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3-31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3-04 00:00:00'), Timestamp('2021-03-04 00:00:00'), Timestamp('2021-02-04 00:00:00'), Timestamp('2021-02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31 00:00:00'), Timestamp('2021-03-31 00:00:00'), Timestamp('2021-03-31 00:00:00'), Timestamp('2021-03-31 00:00:00'), Timestamp('2021-03-31 00:00:00'), Timestamp('2021-03-31 00:00:00'), Timestamp('2021-03-31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31 00:00:00'), Timestamp('2021-04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3-31 00:00:00'), Timestamp('2021-03-31 00:00:00'), Timestamp('2021-03-31 00:00:00'), Timestamp('2021-03-04 00:00:00'), Timestamp('2021-09-04 00:00:00'), Timestamp('2021-09-04 00:00:00'), Timestamp('2021-09-04 00:00:00'), Timestamp('2021-09-04 00:00:00'), Timestamp('2021-09-04 00:00:00'), Timestamp('2021-09-04 00:00:00'), Timestamp('2021-10-04 00:00:00'), Timestamp('2021-10-04 00:00:00'), Timestamp('2021-10-04 00:00:00'), Timestamp('2021-10-04 00:00:00'), Timestamp('2021-10-04 00:00:00'), Timestamp('2021-03-04 00:00:00'), Timestamp('2021-10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5 00:00:00'), Timestamp('2021-04-15 00:00:00'), Timestamp('2021-04-15 00:00:00'), Timestamp('2021-04-15 00:00:00'), Timestamp('2021-04-15 00:00:00'), Timestamp('2021-04-15 00:00:00'), Timestamp('2021-04-15 00:00:00'), Timestamp('2021-05-04 00:00:00'), Timestamp('2021-03-31 00:00:00'), Timestamp('2021-03-31 00:00:00'), Timestamp('2021-03-31 00:00:00'), Timestamp('2021-03-31 00:00:00'), Timestamp('2021-03-31 00:00:00'), Timestamp('2021-01-04 00:00:00'), Timestamp('2021-01-04 00:00:00'), Timestamp('2021-01-04 00:00:00'), Timestamp('2021-01-04 00:00:00'), Timestamp('2021-01-04 00:00:00'), Timestamp('2021-05-04 00:00:00'), Timestamp('2021-05-04 00:00:00'), Timestamp('2021-05-04 00:00:00'), Timestamp('2021-05-04 00:00:00'), Timestamp('2021-05-04 00:00:00'), Timestamp('2021-05-04 00:00:00'), Timestamp('2021-06-04 00:00:00'), Timestamp('2021-05-04 00:00:00'), Timestamp('2021-05-04 00:00:00'), Timestamp('2021-06-04 00:00:00'), Timestamp('2021-03-04 00:00:00'), Timestamp('2021-03-04 00:00:00'), Timestamp('2021-03-04 00:00:00'), Timestamp('2021-06-04 00:00:00'), Timestamp('2021-06-04 00:00:00'), Timestamp('2021-03-04 00:00:00'), Timestamp('2021-06-04 00:00:00'), Timestamp('2021-06-04 00:00:00'), Timestamp('2021-06-04 00:00:00'), Timestamp('2021-06-04 00:00:00'), Timestamp('2021-06-04 00:00:00'), Timestamp('2021-06-04 00:00:00'), Timestamp('2021-03-04 00:00:00'), Timestamp('2021-05-04 00:00:00'), Timestamp('2021-06-04 00:00:00'), Timestamp('2021-05-04 00:00:00'), Timestamp('2021-05-04 00:00:00'), Timestamp('2021-05-04 00:00:00'), Timestamp('2021-05-04 00:00:00'), Timestamp('2021-05-04 00:00:00'), Timestamp('2021-06-04 00:00:00'), Timestamp('2021-06-04 00:00:00'), Timestamp('2021-06-04 00:00:00'), Timestamp('2021-06-04 00:00:00'), Timestamp('2021-05-04 00:00:00'), Timestamp('2021-06-04 00:00:00'), Timestamp('2021-06-04 00:00:00'), Timestamp('2021-05-04 00:00:00'), Timestamp('2021-06-04 00:00:00'), Timestamp('2021-05-04 00:00:00'), Timestamp('2021-06-04 00:00:00'), Timestamp('2021-06-04 00:00:00'), Timestamp('2021-06-04 00:00:00'), Timestamp('2021-05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5-04 00:00:00'), Timestamp('2021-05-04 00:00:00'), Timestamp('2021-06-04 00:00:00'), Timestamp('2021-06-04 00:00:00'), Timestamp('2021-06-04 00:00:00'), Timestamp('2021-03-04 00:00:00'), Timestamp('2021-03-04 00:00:00'), Timestamp('2021-03-04 00:00:00'), Timestamp('2021-03-04 00:00:00'), Timestamp('2021-03-04 00:00:00'), Timestamp('2021-03-04 00:00:00'), Timestamp('2021-05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1-04 00:00:00'), Timestamp('2021-01-04 00:00:00'), Timestamp('2021-01-04 00:00:00'), Timestamp('2021-01-04 00:00:00'), Timestamp('2021-01-04 00:00:00'), Timestamp('2021-01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1-04 00:00:00'), Timestamp('2021-01-04 00:00:00'), Timestamp('2021-01-04 00:00:00'), Timestamp('2021-01-04 00:00:00'), Timestamp('2021-01-04 00:00:00'), Timestamp('2021-01-04 00:00:00'), Timestamp('2021-01-04 00:00:00'), Timestamp('2021-02-04 00:00:00'), Timestamp('2021-02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4-04 00:00:00'), Timestamp('2021-04-04 00:00:00'), Timestamp('2021-04-04 00:00:00'), Timestamp('2021-04-04 00:00:00'), Timestamp('2021-04-04 00:00:00'), Timestamp('2021-04-04 00:00:00'), Timestamp('2021-04-04 00:00:00'), Timestamp('2021-04-04 00:00:00'), Timestamp('2021-04-04 00:00:00'), Timestamp('2021-04-04 00:00:00'), Timestamp('2021-04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6-04 00:00:00'), Timestamp('2021-06-04 00:00:00'), Timestamp('2021-06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7-04 00:00:00'), Timestamp('2021-04-15 00:00:00'), Timestamp('2021-04-15 00:00:00'), Timestamp('2021-04-04 00:00:00'), Timestamp('2021-04-04 00:00:00'), Timestamp('2021-04-04 00:00:00'), Timestamp('2021-04-04 00:00:00'), Timestamp('2021-02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4-04 00:00:00'), Timestamp('2021-04-04 00:00:00'), Timestamp('2021-04-04 00:00:00'), Timestamp('2021-03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3-04 00:00:00'), Timestamp('2021-03-04 00:00:00'), Timestamp('2021-04-04 00:00:00'), Timestamp('2021-04-04 00:00:00'), Timestamp('2021-04-04 00:00:00'), Timestamp('2021-04-04 00:00:00'), Timestamp('2021-04-04 00:00:00'), Timestamp('2021-04-04 00:00:00'), Timestamp('2021-04-04 00:00:00'), Timestamp('2021-04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4-04 00:00:00'), Timestamp('2021-04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4-04 00:00:00'), Timestamp('2021-05-04 00:00:00'), Timestamp('2021-05-04 00:00:00'), Timestamp('2021-05-04 00:00:00'), Timestamp('2021-05-04 00:00:00'), Timestamp('2021-05-04 00:00:00'), Timestamp('2021-05-04 00:00:00'), Timestamp('2021-05-04 00:00:00'), Timestamp('2021-06-04 00:00:00'), Timestamp('2021-06-04 00:00:00'), Timestamp('2021-06-04 00:00:00'), Timestamp('2021-06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7-04 00:00:00'), Timestamp('2021-08-04 00:00:00'), Timestamp('2021-08-04 00:00:00'), Timestamp('2021-08-04 00:00:00'), Timestamp('2021-08-04 00:00:00'), Timestamp('2021-08-04 00:00:00'), Timestamp('2021-07-04 00:00:00'), Timestamp('2021-07-04 00:00:00'), Timestamp('2021-07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7-04 00:00:00'), Timestamp('2021-07-04 00:00:00'), Timestamp('2021-07-04 00:00:00'), Timestamp('2021-07-04 00:00:00'), Timestamp('2021-07-04 00:00:00'), Timestamp('2021-07-04 00:00:00'), Timestamp('2021-07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7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7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9-04 00:00:00'), Timestamp('2021-09-04 00:00:00'), Timestamp('2021-09-04 00:00:00'), Timestamp('2021-09-04 00:00:00'), Timestamp('2021-07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8-04 00:00:00'), Timestamp('2021-09-04 00:00:00'), Timestamp('2021-08-04 00:00:00'), Timestamp('2021-09-04 00:00:00'), Timestamp('2021-08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6-04 00:00:00'), Timestamp('2021-06-04 00:00:00'), Timestamp('2021-09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9-04 00:00:00'), Timestamp('2021-09-04 00:00:00'), Timestamp('2021-09-04 00:00:00'), Timestamp('2021-09-04 00:00:00'), Timestamp('2021-04-04 00:00:00'), Timestamp('2021-04-04 00:00:00'), Timestamp('2021-04-04 00:00:00'), Timestamp('2021-04-04 00:00:00'), Timestamp('2021-04-04 00:00:00'), Timestamp('2021-04-04 00:00:00'), Timestamp('2021-04-04 00:00:00'), Timestamp('2021-04-04 00:00:00'), Timestamp('2021-05-04 00:00:00'), Timestamp('2021-05-04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6 00:00:00'), Timestamp('2021-04-16 00:00:00'), Timestamp('2021-04-16 00:00:00'), Timestamp('2021-09-04 00:00:00'), Timestamp('2021-09-04 00:00:00'), Timestamp('2021-09-04 00:00:00'), Timestamp('2021-09-04 00:00:00'), Timestamp('2021-09-04 00"/>
  </r>
  <r>
    <n v="5000486870"/>
    <x v="3"/>
    <s v="SIST. EQUIPOS ELECTRICOS NS93"/>
    <x v="4"/>
    <s v="['D.DT.BT', 'D.DT.MT', 'D.DT.HT', 'D.CM.GBT', 'D.CH.BA', 'D.IS.BT', 'D.CO.BT', 'D.CM.CVS', 'D.HS.CVS', 'D.IS.MT', 'D.A.MT', 'D.DA.MT']"/>
    <s v="[70, 70, 70, 70, 70, 70, 70, 70, 70, 70, 70, 70, 70, 70, 70, 70, 70, 70, 70, 70, 70, 70, 70, 70, 70, 70, 70, 70, 70, 70, 70, 70, 70, 70, 70, 70, 70, 70, 70, 70, 70, 70, 70, 70, 70, 70, 70, 70, 70, 70, 70, 70, 70, 70, 70, 70, 70, 70, 70, 70, 70, 70, 83, 70, 70, 70, 70, 71, 71, 71, 71, 71, 71, 71, 71, 71, 71, 71, 71, 71, 71, 71, 71, 71, 71, 71, 71, 71, 71, 71, 71, 71, 71, 71, 71, 71, 71, 71, 71, 71, 71, 71, 71, 71, 71, 71, 71, 71, 71, 71, 71, 71, 71, 71, 71, 71, 71, 71, 71, 71, 71, 71, 71, 71, 71, 71, 71, 70, 72, 72, 72, 72, 72, 72, 72, 72, 72, 72, 72, 81, 81, 81, 77, 81, 81, 77, 81, 81, 81, 81, 77, 75, 75, 77, 77, 77, 77, 77, 77, 77, 77, 77, 77, 83, 83, 83, 83, 83, 83, 83, 83, 83, 83, 83, 83, 83, 77, 77, 77, 77, 77, 77, 77, 77, 77, 77, 77, 77, 77, 77, 75, 75, 75, 75, 75, 75, 75, 75, 70, 70, 70, 70, 70, 70, 70, 72, 72, 72, 72, 72, 72, 72, 72, 70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70, 70, 70, 77, 82, 82, 82, 82, 82, 82, 82, 82, 82, 82, 82, 77, 82, 82, 82, 82, 82, 82, 82, 82, 82, 82, 82, 82, 82, 82, 82, 82, 82, 82, 82, 82, 82, 82, 82, 82, 82, 82, 82, 82, 82, 82, 82, 82, 82, 82, 82, 82, 82, 82, 82, 82, 82, 82, 82, 82, 82, 82, 82, 82, 82, 82, 82, 82, 82, 82, 82, 82, 82, 82, 82, 82, 75, 70, 70, 70, 70, 72, 70, 70, 70, 70, 70, 72, 72, 72, 72, 72, 72, 84, 77, 77, 84, 81, 81, 81, 74, 74, 81, 78, 78, 78, 78, 78, 78, 81, 81, 78, 81, 81, 81, 81, 81, 76, 76, 76, 76, 81, 78, 78, 81, 84, 77, 75, 75, 76, 77, 78, 78, 78, 78, 78, 78, 78, 78, 78, 78, 78, 78, 81, 81, 81, 81, 81, 81, 81, 81, 77, 77, 77, 77, 77, 78, 78, 78, 78, 78, 78, 81, 81, 81, 81, 83, 83, 83, 83, 83, 83, 83, 83, 83, 83, 83, 83, 83, 83, 83, 83, 84, 84, 84, 84, 76, 76, 76, 76, 76, 77, 75, 75, 75, 77, 77, 77, 77, 84, 84, 77, 77, 84, 84, 84, 84, 84, 84, 75, 75, 77, 77, 77, 84, 84, 84, 77, 84, 84, 84, 70, 70, 70, 70, 70, 70, 70, 83, 83, 72, 72, 72, 72, 72, 72, 72, 72, 72, 72, 72, 72, 72, 72, 72, 72, 72, 72, 72, 72, 72, 84, 75, 84, 75, 75, 75, 74, 74, 74, 75, 74, 75, 74, 75, 75, 75, 75, 75, 75, 75, 75, 81, 81, 81, 81, 81, 81, 81, 81, 77, 77, 77, 84, 74, 74, 74, 74, 74, 74, 74, 74, 74, 74, 74, 74, 74, 74, 77, 77, 77, 78, 78, 78, 78, 78, 78, 78, 78, 81, 81, 81, 81, 81, 81, 81, 81, 81, 82, 82, 81, 77, 77, 77, 83, 83, 83, 83, 83, 83, 83, 83, 83, 83, 77, 77, 77, 83, 84, 84, 84, 84, 84, 84, 84, 84, 78, 83, 83, 83, 83, 83, 83, 83, 83, 83, 83, 76, 76, 76, 76, 76, 76, 76, 76, 76, 76, 76, 76, 76, 76, 76, 76, 76, 76, 76, 76, 76, 76, 77, 78, 78, 78, 78, 78, 78, 78, 77, 77, 75, 75, 75, 75, 75, 75, 75, 75, 77, 75, 77, 77, 77, 84, 84, 84, 75, 84, 84, 84, 84, 84, 84, 84, 75, 75, 75, 77, 77, 77, 84, 84, 84, 84, 75, 75, 75, 83, 83, 83, 83, 83, 83, 83, 83, 83, 83, 83, 83, 72, 72, 72, 72, 72, 72, 72, 72, 72, 72, 72, 72, 72, 72, 72, 72, 72, 72, 72, 72, 84, 79, 75, 79, 75, 75, 79, 79, 79, 79, 79, 79, 79, 79, 79, 79, 79, 79, 79, 79, 79, 75, 75, 75, 84, 84, 77, 75, 75, 75, 84, 75, 77, 81, 81, 84, 84, 84, 84, 84, 74, 74, 74, 74, 74, 74, 75, 83, 83, 83, 83, 83, 83, 83, 83, 83, 83, 76, 76, 76, 76, 76, 76, 76, 76, 76, 78, 78, 78, 78, 78, 78, 78, 78, 81, 81, 81, 81, 81, 81, 81, 81, 81, 75, 75, 75, 75, 78, 78, 78, 78, 78, 78, 78, 78, 78, 77, 84, 75, 75, 84, 84, 84, 84, 84, 84, 84, 84, 84, 84, 75, 75, 75, 75, 75, 75, 77, 84, 75, 84, 75, 75, 75, 84, 75, 75, 75, 75, 75, 75, 72, 72, 72, 72, 72, 72, 72, 72, 72, 72, 72, 72, 72, 72, 72, 72, 84, 75, 75, 75, 77, 84, 84, 79, 79, 79, 79, 79, 75, 75, 79, 77, 79, 77, 79, 77, 75, 75, 75, 84, 84, 75, 75, 84, 84, 74, 83, 83, 76, 81, 81, 81, 81, 81, 81, 81, 81, 81, 81, 81, 81, 81, 77, 75, 75, 77, 77, 77, 75, 77, 78, 78, 82, 82, 82, 82, 82, 82, 82, 82, 82, 82, 82, 75, 78, 78, 78, 78, 83, 78, 74, 74, 74, 74, 74, 74, 76, 76, 76, 76, 76, 76, 77, 78, 78, 78, 78, 78, 78, 78, 78, 83, 83, 83, 83, 83, 83, 83, 83, 78, 78, 78, 75, 77, 84, 84, 84, 75, 77, 84, 84, 84, 75, 84, 75, 75, 75, 75, 75, 75, 75, 75, 75, 75, 75, 75, 75, 75, 75, 75, 77, 75, 84, 84, 84, 84, 84, 84, 84, 84, 84, 72, 72, 72, 72, 72, 77, 77, 79, 77, 77, 79, 77, 77, 79, 77, 79, 79, 79, 79, 77, 81, 81, 81, 81, 81, 81, 81, 81, 81, 81, 81, 81, 74, 74, 75, 76, 76, 76, 77, 76, 76, 76, 76, 76, 76, 76, 77, 74, 74, 76, 76, 76, 78, 74, 74, 77, 78, 78, 78, 78, 78, 78, 78, 78, 77, 77, 77, 77, 72, 77, 72, 72, 72, 72, 72, 77, 77, 77, 77, 84, 77, 84, 76, 77, 74, 74, 77, 74, 74, 74, 74, 84, 74, 84, 84, 74, 74, 74, 74, 74, 74, 77, 77, 77, 77, 77, 77, 77, 77, 77, 77, 77, 77, 77, 77, 77, 77, 77, 77, 77, 77, 77, 77, 77, 77, 77, 77, 77, 77, 77, 77, 77, 77, 77, 77, 77, 77, 77, 77, 77, 77, 77, 77, 77, 77, 77, 77, 84, 77, 72, 72, 72, 72, 72, 72, 72, 72, 72, 72, 72, 72, 77, 70, 70, 70, 70, 70, 70, 70, 77, 77, 77, 77, 77, 77, 77, 77, 77, 78, 78, 78, 78, 82, 74, 75, 76, 78, 78, 77, 77, 77, 77, 77, 78, 78, 78, 78, 78, 78, 78, 78, 78, 78, 78, 77, 78, 78, 78, 72, 72, 72, 72, 72, 72, 72, 72, 74, 74, 74, 74, 77, 77, 77, 77, 77, 77, 74, 74, 74, 74, 74, 72, 72, 72, 72, 83, 83, 70, 70, 70, 70, 70, 71, 71, 71, 71, 77, 77, 77, 79, 79, 78, 78, 78, 77, 76, 81, 81, 81, 76, 75, 75, 77, 77, 77, 77, 77, 76, 76, 83, 83, 83, 77, 76, 76, 76, 78, 78, 78, 78, 78, 78, 78, 78, 78, 78, 78, 78, 72, 72, 72, 72, 72, 72, 72, 72, 72, 74, 74, 74, 74, 74, 77, 77, 74, 74, 74, 74, 74, 74, 83, 83, 83, 81, 81, 74, 74, 81, 81, 81, 81, 81, 81, 79, 79, 77, 79, 79, 79, 79, 79, 79, 80, 77, 80, 80, 83, 83, 83, 83, 75, 77, 77, 77, 75, 77, 75, 75, 75, 77, 77, 75, 77, 77, 77, 75, 76, 76, 76, 76, 76, 76, 76, 76, 76, 76, 76, 76, 76, 76, 76, 76, 78, 78, 78, 78, 78, 78, 78, 78, 78, 78, 78, 78, 78, 72, 72, 72, 72, 72, 72, 72, 72, 72, 72, 72, 72, 72, 72, 77, 74, 74, 81, 77, 83, 83, 83, 83, 83, 83, 83, 83, 83, 80, 80, 80, 80, 80, 80, 80, 80, 79, 79, 79, 79, 79, 79, 80, 80, 80, 79, 80, 77, 80, 80, 76, 76, 76, 76, 76, 76, 76, 76, 80, 76, 76, 74, 75, 76, 76, 76, 76, 76, 76, 76, 76, 76, 78, 78, 78, 78, 78, 72, 72, 72, 72, 72, 72, 78, 78, 78, 72, 72, 72, 72, 72, 72, 80, 74, 80, 83, 83, 77, 75, 75, 77, 77, 77, 77, 70, 70, 70, 70, 70, 70, 70, 70, 70, 70, 70, 70, 70, 70, 71, 71, 71, 71, 71, 71, 71, 71, 71, 71, 71, 71, 71, 71, 71, 71, 71, 71, 71, 71, 71, 71, 71, 71, 71, 71, 71, 71, 71, 71, 71, 71, 71, 71, 80, 80, 80, 80, 80, 80, 80, 80, 80, 80, 79, 79, 79, 79, 79, 79, 79, 79, 79, 79, 79, 80, 72, 72, 72, 72, 72, 76, 76, 76, 76, 76, 76, 76, 76, 76, 80, 78, 78, 78, 76, 78, 82, 82, 82, 82, 82, 82, 82, 82, 82, 82, 82, 82, 82, 82, 82, 82, 82, 82, 82, 82, 78, 78, 78, 78, 78, 78, 78, 78, 80, 74, 74, 74, 74, 74, 80, 80, 71, 71, 71, 71, 71, 71, 71, 71, 71, 71, 80, 80, 80, 80, 80, 80, 80, 80, 80, 80, 80, 80, 80, 80, 80, 81, 81, 81, 81, 81, 81, 81, 81, 81, 81, 81, 81, 81, 81, 81, 81, 81, 81, 81, 81, 81, 81, 81, 81, 81, 81, 81, 81, 81, 81, 81, 81, 81, 81, 81, 81, 81, 81, 83, 83, 83, 83, 83, 83, 79, 79, 79, 79, 79, 79, 79, 79, 79, 81, 81, 81, 81, 83, 83, 83, 83, 83, 83, 83, 83, 83, 83, 83, 83, 83, 83, 83, 79, 83, 83, 79, 79, 79, 79, 79, 79, 79, 79, 79, 80, 83, 83, 79, 72, 72, 72, 72, 72, 72, 72, 72, 72, 72, 79, 79, 79, 79, 80, 80, 83, 83, 83, 83, 83, 83, 83, 83, 83, 79, 79, 79, 79, 79, 79, 79, 79, 79, 79, 79, 79, 76, 76, 76, 76, 76, 76, 76, 76, 76, 79, 79, 79, 79, 79, 79, 79, 79, 79, 79, 79, 79, 79, 79, 79, 79, 79, 79, 79, 79, 82, 82, 82, 82, 82, 82, 82, 82, 82, 82, 82, 82, 82, 82, 82, 78, 78, 78, 78, 78, 78, 78, 78, 78, 78, 78, 78, 78, 78, 76, 76, 76, 78, 78, 78, 78, 78, 78, 78, 78, 78, 78, 78, 78, 78, 78, 78, 78, 78, 78, 78, 78, 78, 78, 78, 78, 78, 78, 78, 78, 78, 78, 78, 78, 78, 78, 78, 78, 78, 78, 78, 78, 78, 78, 78, 78, 80, 74, 80, 80, 80, 80, 80, 80, 80, 80, 80, 80, 80, 80, 80, 80, 80, 80, 80, 74, 80, 80, 84, 72, 72, 72, 81, 81, 72, 72, 72, 72, 72, 72, 84, 84, 84, 72, 72, 72, 72, 80, 83, 83, 83, 83, 83, 83, 83, 83, 83, 83, 83, 83, 83, 76, 76, 76, 76, 76, 76, 76, 76, 76, 76, 78, 78, 78, 78, 78, 80, 84, 84, 74, 74, 74, 80, 84, 84, 84, 84, 84, 80, 80, 84, 80, 84, 84, 80, 80, 84, 84, 84, 84, 80, 80, 72, 72, 72, 72, 72, 81, 80, 80, 81, 81, 81, 81, 81, 81, 81, 81, 81, 81, 84, 84, 84, 80, 81, 81, 81, 81, 81, 81, 81, 81, 81, 81, 81, 81, 81, 84, 84, 84, 84, 84, 79, 79, 79, 79, 79, 83, 83, 83, 83, 83, 79, 79, 83, 83, 83, 83, 83, 83, 83, 83, 83, 82, 82, 82, 82, 82, 82, 83, 83, 82, 82, 76, 76, 76, 76, 76, 76, 76, 76, 76, 76, 76, 76, 76, 76, 76, 76, 76, 76, 76, 76, 76, 78, 78, 80, 84, 76, 78, 78, 78, 78, 78, 78, 76, 76, 78, 78, 78, 78, 78, 78, 78, 78, 78, 78, 84, 84, 84, 76, 78, 78, 78, 78, 84, 74, 71, 71, 71, 71, 71, 71, 71, 84, 84, 84, 80, 80, 80, 80, 84, 84, 84, 80, 80, 84, 84, 80, 80, 80, 80, 80, 84, 80, 81, 81, 81, 81, 81, 81, 81, 81, 81, 84, 84, 81, 81, 81, 81, 81, 84, 84, 81, 81, 81, 81, 81, 79, 79, 79, 79, 79, 79, 83, 83, 82, 82, 82, 82, 82, 82, 82, 83, 83, 83, 83, 83, 82, 82, 82, 82, 82, 82, 82, 83, 83, 83, 83, 83, 83, 83, 83, 83, 83, 83, 83, 83, 84, 84, 80, 84, 76, 78, 78, 78, 80, 76, 76, 78, 78, 78, 76, 76, 76, 76, 76, 76, 76, 76, 78, 78, 78, 78, 78, 78, 78, 78, 78, 80, 70, 70, 70, 70, 70, 70, 70, 70, 70, 70, 70, 70, 70, 70, 71, 71, 71, 71, 71, 71, 71, 71, 71, 71, 71, 71, 71, 71, 71, 71, 71, 71, 71, 71, 71, 71, 71, 84, 80, 80, 84, 80, 80, 80, 84, 80, 80, 80, 84, 77, 80, 80, 80, 84, 80, 84, 80, 84, 84, 84, 84, 81, 81, 81, 81, 81, 81, 81, 81, 81, 81, 81, 81, 81, 81, 81, 81, 81, 81, 81, 81, 81, 81, 81, 81, 81, 79, 79, 79, 79, 79, 81, 81, 81, 82, 82, 82, 82, 82, 82, 82, 82, 82, 82, 82, 83, 83, 83, 84, 82, 83, 83, 84, 82, 82, 82, 82, 83, 83, 84, 76, 76, 76, 76, 76, 76, 82, 83, 83, 78, 78, 78, 78, 78, 83, 83, 83, 83, 78, 80, 70, 70, 70, 70, 70, 70, 70, 70, 70, 70, 70, 70, 70, 70, 70, 70, 71, 71, 71, 71, 71, 71, 71, 71, 71, 71, 71, 84, 84, 77, 84, 77, 84, 84, 84, 84, 77, 77, 84, 77, 77, 84, 84, 84, 79, 79, 79, 79, 79, 81, 81, 81, 81, 81, 81, 81, 81, 81, 79, 79, 79, 81, 81, 81, 81, 81, 81, 77, 77, 84, 77, 77, 84, 84, 82, 82, 82, 82, 82, 82, 82, 82, 82, 82, 83, 83, 83, 83, 83, 83, 82, 83, 83, 83, 83, 83, 83, 83, 83, 83, 70, 70, 70, 70, 70, 70, 70, 70, 70, 70, 70, 70, 70, 70, 70, 70, 70, 70, 71, 71, 71, 71, 71, 71, 71, 71, 71, 71, 71, 71, 71, 71, 71, 71, 84, 84, 77, 84, 77, 84, 84, 77, 77, 77, 84, 84, 84, 84, 84, 84, 77, 77, 84, 84, 84, 84, 77, 77, 77, 77, 79, 79, 79, 79, 79, 79, 81, 81, 81, 81, 81, 81, 81, 81, 81, 81, 81, 81, 77, 79, 79, 81, 81, 81, 81, 81, 81, 81, 81, 81, 81, 77, 84, 84, 84, 77, 77, 77, 70, 70, 70, 70, 70, 70, 70, 70, 70, 70, 70, 70, 70, 70, 70, 70, 70, 71, 71, 71, 71, 71, 71, 71, 71, 71, 71, 71, 71, 71, 77, 77, 77, 77, 77, 77, 77, 77, 77, 77, 77, 77, 77, 77, 77, 77, 77, 79, 79, 79, 79, 79, 79, 81, 81, 81, 81, 81, 81, 81, 81, 81, 79, 81, 81, 81, 77, 77, 77, 77, 70, 70, 70, 70, 70, 70, 70, 70, 70, 70, 70, 70, 70, 70, 71, 71, 71, 71, 71, 71, 71, 71, 71, 71, 71, 71, 84, 84, 77, 80, 80, 77, 77, 77, 80, 84, 77, 77, 80, 80, 80, 84, 84, 77, 84, 77, 80, 80, 77, 80, 77, 77, 84, 84, 77, 80, 84, 84, 84, 77, 80, 84, 80, 84, 84, 84, 84, 79, 79, 79, 79, 79, 79, 81, 81, 81, 81, 77, 77, 77, 77, 81, 81, 81, 84, 84, 84, 84, 81, 84, 84, 84, 70, 70, 70, 70, 70, 70, 70, 70, 70, 70, 70, 70, 70, 70, 84, 80, 80, 80, 80, 77, 77, 77, 80, 84, 77, 77, 77, 77, 80, 84, 84, 84, 84, 77, 80, 77, 77, 77, 80, 80, 84, 80, 84, 84, 79, 79, 77, 79, 79, 79, 79, 79, 79, 79, 84, 81, 81, 81, 81, 81, 81, 81, 81, 81, 81, 81, 84, 70, 70, 70, 70, 70, 70, 70, 70, 70, 70, 70, 70, 70, 70, 80, 84, 84, 84, 80, 80, 84, 80, 80, 80, 84, 84, 84, 80, 80, 80, 80, 80, 84, 80, 84, 84, 80, 80, 84, 84, 79, 79, 79, 79, 79, 79, 79, 79, 79, 79, 79, 84, 79, 79, 81, 84, 70, 70, 81, 81, 81, 79, 79, 79, 79, 79, 81, 81, 81, 81, 81, 81, 81, 71, 71, 71, 71, 71, 71, 71, 71, 71, 71, 71, 84, 77, 77, 77, 84, 77, 84, 84, 84, 84, 84, 77, 77, 77, 84, 84, 84, 84, 84, 84, 75, 75, 75, 75, 75, 70, 70, 70, 70, 75, 75, 70, 70, 70, 70, 70, 70, 75, 75, 70, 70, 70, 70, 70, 70, 70, 75, 75, 75, 70, 70, 70, 70, 70, 70, 70, 70, 75, 75, 75, 75, 70, 70, 70, 70, 70, 70, 70, 70, 70, 70, 70, 70, 70, 70, 70, 70, 70, 70, 70, 70, 70, 70, 77, 70, 70, 70, 70, 70, 70, 70, 70, 75, 70, 70, 70, 70, 70, 84, 70, 70, 70, 70, 77, 70, 79, 79, 79, 79, 79, 71, 71, 71, 71, 71, 71, 71, 71, 71, 71, 84, 75, 75, 77, 84, 77, 75, 84, 84, 77, 75, 75, 77, 77, 84, 75, 77, 77, 77, 84, 84, 84, 75, 75, 77, 77, 77, 75, 75, 75, 84, 77, 84, 84, 84, 84, 70, 70, 70, 70, 70, 70, 70, 70, 70, 70, 70, 70, 70, 70, 70, 70, 75, 75, 75, 75, 77, 77, 84, 84, 84, 84, 84, 75, 77, 84, 75, 79, 79, 79, 79, 79, 79, 79, 79, 79, 79, 79, 79, 79, 79, 79, 79, 71, 71, 71, 71, 71, 71, 71, 71, 71, 71, 71, 71, 71, 71, 71, 71, 71, 75, 75, 77, 75, 75, 75, 77, 75, 75, 77, 77, 77, 75, 77, 77, 76, 76, 76, 76, 76, 76, 76, 79, 79, 79, 79, 79, 75, 76, 76, 76, 76, 76, 76, 71, 71, 71, 71, 71, 71, 71, 71, 71, 71, 71, 71, 72, 72, 72, 72, 72, 72, 72, 71, 71, 71, 71, 71, 71, 71, 71, 71, 71, 75, 75, 75, 75, 75, 75, 75, 75, 75, 75, 75, 75, 75, 75, 75, 75, 75, 75, 75, 75, 75, 75, 75, 75, 75, 77, 77, 77, 77, 77, 77, 77, 77, 77, 77, 77, 77, 77, 77, 77, 77, 77, 77, 79, 79, 79, 79, 79, 79, 79, 79, 72, 72, 72, 72, 72, 70, 70, 70, 70, 70, 70, 70, 70, 70, 70, 71, 71, 71, 71, 75, 75, 75, 75, 75, 75, 76, 76, 76, 76, 77, 77, 77, 77, 77, 77, 77, 77, 77, 77, 77, 77, 77, 77, 77, 77, 77, 77, 77, 77, 77, 79, 79, 79, 79, 79, 79, 79, 83, 83, 83, 83, 83, 83, 83, 83, 83, 72, 72, 72, 70, 70, 70, 70, 70, 70, 70, 70, 70, 70, 70, 70, 70, 70, 70, 70, 70, 70, 70, 70, 70, 71, 71, 75, 75, 75, 75, 75, 75, 75, 75, 75, 75, 75, 75, 75, 75, 75, 75, 75, 75, 75, 75, 75, 76, 76, 76, 76, 76, 76, 76, 76, 76, 76, 77, 77, 77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9, 79, 79, 79, 79, 79, 79, 79, 79, 83, 83, 83, 83, 83, 83, 83, 83, 84, 84, 84, 84, 84, 84, 84, 84, 84, 84, 84, 84, 84, 84, 84, 84, 72, 72, 71, 71, 71, 71, 71, 71, 71, 71, 71, 71, 71, 75, 75, 75, 75, 75, 75, 75, 75, 75, 75, 75, 75, 75, 75, 76, 76, 76, 76, 76, 76, 76, 76, 78, 78, 78, 78, 78, 78, 78, 78, 78, 78, 78, 78, 78, 78, 78, 79, 79, 79, 83, 83, 83, 83, 83, 83, 83, 83, 83, 83, 83, 83, 84, 84, 84, 84, 84, 84, 84, 84, 84, 84, 84, 84, 84, 84, 84, 84, 84, 84, 84, 84, 84, 84, 84, 84, 84, 84, 72, 72, 72, 72, 71, 71, 71, 71, 71, 71, 71, 71, 71, 74, 74, 74, 74, 74, 74, 74, 74, 74, 74, 74, 74, 74, 74, 74, 75, 75, 76, 76, 76, 76, 76, 76, 76, 76, 76, 76, 76, 76, 77, 77, 77, 77, 77, 78, 78, 78, 78, 78, 78, 78, 78, 78, 78, 78, 78, 78, 78, 78, 78, 79, 79, 79, 79, 79, 79, 79, 79, 79, 79, 79, 81, 81, 81, 81, 81, 81, 81, 81, 81, 81, 83, 83, 83, 83, 83, 83, 83, 83, 84, 84, 84, 84, 84, 84, 84, 72, 72, 72, 72, 71, 71, 71, 71, 71, 71, 71, 71, 71, 71, 71, 71, 71, 71, 71, 71, 71, 71, 71, 71, 71, 74, 74, 74, 74, 74, 74, 74, 74, 74, 74, 74, 74, 74, 74, 74, 74, 74, 74, 74, 74, 74, 74, 74, 74, 74, 74, 74, 74, 74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6, 76, 76, 76, 76, 76, 76, 76, 76, 76, 76, 76, 77, 77, 77, 77, 77, 77, 77, 77, 77, 77, 77, 77, 77, 77, 77, 77, 77, 77, 77, 77, 77, 77, 77, 77, 77, 78, 78, 78, 78, 78, 78, 78, 78, 78, 78, 78, 79, 79, 79, 79, 79, 79, 79, 79, 79, 79, 79, 79, 79, 79, 79, 79, 79, 81, 81, 81, 81, 81, 81, 81, 81, 81, 81, 81, 81, 81, 81, 81, 81, 81, 81, 81, 81, 83, 83, 83, 83, 83, 83, 83, 83, 83, 83, 84, 84, 84, 84, 84, 84, 84, 84, 84, 84, 84, 84, 84, 84, 84, 84, 84, 84, 84, 84, 84, 84, 84, 84, 84, 72, 72, 72, 72, 72, 72, 72, 72, 71, 71, 71, 71, 74, 74, 74, 74, 74, 74, 74, 74, 75, 75, 75, 75, 75, 75, 75, 75, 75, 75, 75, 75, 75, 75, 75, 75, 75, 75, 77, 77, 77, 77, 77, 77, 77, 77, 77, 77, 77, 77, 77, 77, 77, 77, 78, 78, 78, 78, 78, 78, 78, 78, 78, 78, 78, 78, 78, 78, 78, 79, 79, 79, 79, 79, 80, 80, 80, 80, 80, 80, 80, 80, 80, 80, 80, 80, 80, 80, 80, 81, 81, 81, 81, 81, 81, 81, 81, 81, 81, 81, 81, 81, 81, 81, 81, 81, 81, 81, 81, 81, 81, 81, 81, 81, 81, 81, 83, 83, 83, 83, 83, 83, 83, 83, 83, 84, 84, 84, 84, 84, 84, 84, 84, 84, 84, 84, 84, 84, 84, 84, 84, 84, 84, 84, 84, 71, 71, 71, 71, 71, 71, 71, 71, 71, 71, 74, 74, 74, 74, 74, 74, 74, 74, 74, 74, 74, 74, 74, 74, 74, 74, 74, 74, 74, 74, 74, 74, 74, 74, 74, 74, 74, 74, 74, 74, 74, 74, 74, 74, 74, 74, 74, 74, 74, 74, 74, 74, 75, 75, 75, 75, 75, 75, 76, 76, 76, 76, 76, 77, 77, 77, 77, 77, 77, 77, 77, 77, 77, 77, 77, 77, 77, 77, 77, 77, 78, 78, 78, 78, 78, 78, 79, 79, 79, 79, 80, 80, 80, 80, 81, 81, 81, 81, 81, 81, 81, 81, 81, 81, 81, 81, 83, 83, 83, 83, 83, 83, 83, 83, 83, 83, 84, 84, 84, 84, 84, 84, 84, 84, 84, 84, 84, 71, 71, 71, 71, 71, 71, 71, 71, 71, 71, 71, 71, 74, 74, 74, 74, 74, 75, 75, 75, 76, 76, 76, 76, 76, 77, 77, 77, 77, 77, 77, 77, 77, 77, 77, 78, 78, 78, 78, 78, 78, 78, 78, 79, 79, 79, 79, 79, 79, 80, 80, 80, 80, 81, 81, 81, 81, 81, 81, 83, 83, 83, 83, 83, 83, 83, 84, 84, 84, 84, 84, 71, 71, 71, 71, 71, 71, 71, 71, 71, 71, 71, 71, 71, 71, 71, 71, 71, 71, 71, 71, 71, 71, 71, 71, 71, 71, 71, 71, 71, 71, 71, 71, 71, 71, 71, 71, 71, 71, 71, 71, 71, 74, 74, 74, 74, 74, 75, 75, 75, 75, 75, 75, 76, 76, 76, 76, 76, 76, 76, 76, 76, 76, 76, 76, 78, 78, 78, 78, 78, 78, 78, 78, 78, 78, 78, 78, 78, 78, 78, 78, 78, 78, 78, 78, 78, 78, 78, 78, 78, 78, 78, 78, 78, 78, 78, 79, 79, 79, 79, 79, 80, 80, 80, 80, 80, 80, 80, 80, 80, 80, 80, 80, 81, 81, 81, 81, 81, 81, 81, 81, 81, 81, 81, 82, 82, 82, 82, 82, 82, 82, 82, 82, 82, 82, 82, 82, 82, 83, 83, 83, 83, 83, 83, 83, 83, 84, 84, 84, 84, 84, 84, 84, 84, 84, 84, 84, 84, 72, 72, 72, 72, 72, 72, 72, 72, 72, 71, 71, 71, 71, 71, 71, 71, 71, 71, 71, 71, 71, 71, 71, 71, 71, 74, 74, 74, 74, 74, 74, 74, 74, 74, 74, 74, 74, 74, 75, 75, 75, 75, 75, 75, 75, 75, 75, 75, 75, 75, 75, 75, 75, 75, 75, 75, 75, 75, 75, 75, 75, 75, 75, 75, 75, 75, 75, 75, 75, 75, 75, 76, 76, 76, 76, 76, 76, 76, 76, 76, 76, 76, 76, 76, 76, 78, 78, 78, 78, 78, 78, 78, 78, 78, 78, 78, 78, 78, 78, 78, 78, 78, 78, 78, 78, 78, 78, 78, 79, 79, 79, 79, 79, 79, 79, 80, 80, 80, 80, 80, 80, 80, 80, 80, 81, 81, 81, 81, 81, 81, 81, 81, 81, 81, 81, 81, 81, 81, 81, 81, 81, 81, 81, 81, 82, 82, 82, 82, 82, 82, 82, 82, 82, 82, 82, 82, 82, 82, 82, 82, 82, 82, 82, 82, 82, 82, 82, 82, 82, 83, 83, 83, 83, 83, 83, 83, 83, 83, 83, 84, 84, 84, 84, 84, 84, 84, 84, 84, 84, 84, 84, 84, 84, 84, 84, 84, 84, 84, 84, 84, 84, 84, 84, 84, 84, 72, 72, 71, 71, 71, 71, 71, 71, 71, 71, 71, 74, 74, 74, 74, 74, 74, 74, 74, 74, 74, 74, 74, 74, 75, 75, 75, 75, 75, 75, 75, 75, 75, 75, 75, 75, 76, 76, 76, 76, 76, 76, 76, 76, 76, 76, 76, 76, 77, 77, 77, 77, 77, 77, 77, 77, 77, 77, 77, 77, 78, 78, 78, 78, 78, 78, 78, 78, 78, 78, 78, 78, 78, 79, 79, 79, 79, 79, 80, 80, 80, 80, 80, 80, 80, 80, 80, 80, 80, 80, 81, 81, 81, 81, 81, 81, 81, 81, 81, 81, 81, 81, 81, 81, 81, 81, 81, 81, 81, 81, 81, 81, 81, 81, 81, 81, 81, 81, 81, 81, 82, 82, 82, 82, 82, 82, 82, 82, 82, 82, 82, 82, 82, 82, 82, 82, 82, 82, 82, 82, 82, 82, 82, 82, 82, 82, 82, 83, 83, 83, 83, 83, 83, 83, 83, 83, 83, 83, 83, 83, 84, 84, 84, 84, 84, 84, 84, 84, 84, 84, 84, 84, 84, 72, 72, 71, 71, 71, 71, 71, 71, 71, 74, 74, 74, 74, 74, 74, 74, 75, 75, 75, 75, 75, 75, 75, 75, 75, 75, 75, 76, 76, 76, 76, 76, 76, 76, 76, 76, 76, 76, 76, 76, 77, 77, 77, 77, 77, 77, 77, 77, 77, 77, 77, 77, 77, 77, 77, 77, 77, 77, 77, 77, 77, 77, 77, 77, 77, 77, 77, 77, 77, 77, 77, 77, 77, 77, 77, 77, 77, 78, 78, 78, 78, 78, 78, 78, 78, 78, 78, 78, 79, 79, 79, 79, 80, 80, 80, 80, 80, 80, 80, 80, 80, 80, 80, 80, 81, 81, 81, 81, 81, 81, 81, 81, 81, 81, 81, 81, 81, 81, 81, 81, 81, 82, 82, 82, 82, 82, 82, 82, 82, 82, 82, 82, 82, 82, 82, 82, 82, 82, 82, 82, 82, 82, 82, 82, 82, 83, 83, 83, 83, 83, 83, 83, 83, 83, 84, 84, 84, 84, 84, 84, 84, 84, 84, 84, 84, 84, 84, 84, 84, 84, 72, 72, 74, 74, 74, 74, 74, 74, 74, 74, 74, 74, 74, 74, 74, 74, 74, 74, 74, 74, 74, 74, 75, 75, 75, 75, 75, 75, 75, 75, 75, 75, 75, 75, 76, 76, 76, 76, 76, 76, 76, 76, 76, 76, 76, 76, 76, 76, 76, 76, 76, 76, 76, 76, 77, 77, 77, 77, 77, 77, 77, 77, 77, 78, 78, 78, 78, 78, 78, 78, 78, 78, 78, 78, 78, 79, 79, 79, 79, 79, 79, 79, 79, 79, 80, 80, 80, 80, 80, 80, 80, 80, 80, 80, 80, 80, 81, 81, 81, 81, 81, 81, 81, 81, 81, 81, 81, 81, 81, 81, 81, 81, 81, 81, 81, 82, 82, 82, 82, 82, 82, 82, 82, 82, 82, 82, 82, 82, 82, 82, 82, 82, 82, 82, 82, 82, 82, 82, 82, 82, 82, 83, 83, 83, 83, 83, 83, 83, 83, 83, 83, 83, 83, 83, 83, 83, 83, 83, 83, 83, 83, 83, 83, 83, 72, 72, 72, 71, 71, 71, 71, 71, 71, 70, 70, 70, 70, 70, 70, 70, 70, 70, 70, 70, 74, 74, 74, 74, 75, 75, 75, 75, 75, 75, 75, 75, 75, 75, 75, 75, 75, 75, 75, 76, 76, 76, 76, 76, 76, 76, 76, 76, 76, 76, 76, 76, 77, 77, 77, 77, 77, 77, 77, 77, 77, 77, 77, 77, 77, 77, 81, 81, 81, 81, 81, 81, 81, 81, 81, 81, 81, 81, 81, 81, 81, 81, 81, 81, 84, 84, 84, 84, 84, 84, 84, 84, 72, 72, 72, 71, 71, 71, 71, 71, 71, 71, 71, 71, 71, 71, 71, 71, 70, 70, 70, 70, 70, 70, 70, 70, 70, 74, 74, 74, 74, 75, 75, 75, 75, 75, 75, 75, 75, 75, 76, 76, 76, 76, 76, 76, 77, 77, 77, 77, 77, 77, 77, 77, 77, 77, 77, 77, 77, 78, 78, 78, 78, 78, 79, 79, 79, 79, 79, 80, 80, 80, 80, 83, 83, 83, 83, 83, 83, 83, 83, 83, 84, 84, 84, 84, 84, 84, 72, 72, 72, 72, 72, 71, 71, 71, 71, 71, 71, 71, 71, 71, 71, 71, 71, 71, 71, 70, 70, 70, 70, 70, 70, 70, 70, 70, 70, 70, 70, 70, 70, 70, 70, 70, 70, 70, 70, 70, 70, 74, 74, 74, 74, 75, 75, 75, 75, 75, 75, 75, 75, 75, 75, 75, 75, 75, 75, 76, 76, 76, 76, 76, 76, 76, 76, 76, 76, 76, 76, 76, 76, 76, 77, 77, 77, 77, 77, 77, 77, 77, 77, 77, 77, 77, 77, 78, 78, 78, 78, 78, 78, 78, 78, 78, 78, 78, 78, 78, 78, 78, 78, 78, 78, 78, 79, 79, 79, 79, 79, 79, 79, 79, 79, 79, 79, 80, 80, 80, 80, 80, 80, 80, 80, 80, 80, 80, 80, 80, 82, 82, 82, 82, 82, 82, 82, 82, 82, 82, 82, 82, 82, 82, 82, 82, 82, 82, 82, 82, 82, 83, 83, 83, 83, 83, 83, 83, 83, 83, 83, 83, 83, 83, 83, 83, 83, 83, 83, 83, 84, 84, 84, 84, 84, 84, 84, 84, 84, 84, 84, 84, 84, 84, 84, 84, 84, 84, 84, 84, 84, 84, 84, 84, 84, 84, 84, 84, 84, 84, 71, 71, 71, 71, 71, 71, 71, 71, 71, 71, 71, 72, 71, 71, 71, 71, 71, 71, 71, 71, 71, 71, 71, 70, 70, 70, 70, 70, 70, 70, 70, 70, 70, 70, 70, 70, 70, 70, 70, 70, 70, 74, 76, 76, 76, 76, 76, 76, 76, 76, 76, 76, 77, 77, 77, 77, 77, 77, 77, 77, 77, 77, 77, 77, 77, 77, 77, 77, 77, 77, 77, 78, 78, 78, 78, 78, 78, 78, 78, 78, 78, 78, 78, 78, 78, 78, 78, 78, 78, 78, 78, 79, 79, 79, 79, 79, 79, 79, 79, 79, 80, 80, 81, 81, 81, 81, 81, 81, 81, 81, 81, 81, 81, 81, 81, 81, 81, 81, 81, 81, 81, 81, 81, 81, 81, 81, 81, 81, 81, 81, 81, 81, 81, 81, 81, 81, 81, 81, 82, 82, 82, 82, 82, 82, 82, 82, 82, 82, 82, 82, 82, 82, 82, 82, 83, 83, 83, 83, 83, 83, 83, 83, 83, 84, 84, 84, 84, 84, 84, 84, 84, 84, 84, 84, 84, 84, 71, 71, 71, 71, 71, 71, 71, 71, 71, 71, 71, 71, 71, 71, 71, 70, 70, 70, 70, 70, 70, 70, 70, 70, 70, 70, 70, 70, 70, 70, 70, 74, 74, 76, 76, 76, 76, 76, 77, 77, 77, 77, 77, 77, 77, 77, 77, 77, 77, 77, 77, 78, 78, 78, 78, 78, 78, 78, 78, 78, 78, 78, 78, 78, 79, 79, 79, 79, 79, 79, 79, 80, 80, 80, 80, 81, 81, 81, 81, 81, 81, 81, 81, 81, 81, 81, 81, 81, 81, 81, 81, 81, 81, 81, 81, 81, 81, 81, 81, 81, 81, 81, 82, 82, 82, 82, 83, 83, 83, 83, 83, 83, 83, 83, 83, 83, 84, 84, 84, 84, 84, 84, 84, 84, 84, 84, 84, 84, 84, 84, 84, 84, 84, 84, 84, 71, 71, 71, 71, 71, 71, 71, 71, 71, 71, 71, 71, 72, 72, 72, 72, 70, 70, 70, 70, 70, 70, 70, 70, 70, 70, 70, 70, 70, 70, 70, 70, 70, 74, 74, 74, 74, 74, 74, 74, 74, 74, 74, 77, 77, 77, 77, 77, 77, 77, 77, 77, 77, 77, 77, 77, 77, 77, 77, 77, 78, 78, 78, 78, 78, 78, 78, 78, 78, 78, 78, 78, 78, 78, 79, 79, 79, 79, 80, 80, 81, 81, 81, 81, 81, 81, 81, 81, 81, 81, 81, 81, 81, 81, 81, 81, 81, 81, 81, 81, 82, 82, 82, 82, 82, 82, 82, 82, 82, 82, 82, 82, 82, 82, 82, 82, 82, 83, 83, 83, 83, 83, 83, 83, 83, 83, 83, 83, 83, 83, 83, 84, 84, 84, 84, 84, 84, 84, 84, 84, 84, 84, 84, 84, 84, 72, 71, 71, 71, 71, 71, 71, 71, 71, 71, 71, 71, 71, 71, 72, 72, 70, 70, 70, 70, 70, 70, 70, 70, 70, 70, 70, 70, 70, 70, 74, 74, 74, 74, 74, 74, 74, 74, 74, 74, 74, 74, 77, 77, 77, 77, 77, 77, 77, 77, 77, 77, 77, 77, 77, 77, 77, 77, 77, 77, 77, 77, 77, 77, 77, 77, 77, 77, 77, 77, 77, 77, 77, 77, 77, 77, 77, 77, 77, 77, 82, 82, 82, 82, 82, 82, 82, 82, 82, 82, 82, 82, 82, 82, 82, 84, 84, 84, 84, 84, 84, 84, 84, 84, 84, 84, 84, 84, 84, 84, 84, 84, 84, 84, 84, 84, 84, 84, 84, 84, 84, 72, 72, 72, 72, 72, 72, 72, 72, 72, 72, 72, 72, 71, 71, 71, 71, 71, 71, 71, 71, 71, 71, 71, 71, 71, 71, 77, 77, 77, 77, 77, 77, 77, 77, 77, 77, 77, 77, 77, 77, 77, 77, 77, 77, 77, 77, 77, 82, 82, 82, 82, 82, 82, 82, 82, 82, 82, 84, 84, 84, 84, 84, 84, 84, 84, 84, 84, 84, 84, 84, 84, 84, 72, 72, 72, 72, 72, 72, 70, 70, 70, 70, 70, 70, 70, 70, 70, 70, 70, 77, 77, 77, 77, 77, 77, 77, 77, 77, 77, 77, 77, 78, 78, 78, 78, 78, 79, 80, 80, 80, 81, 81, 81, 81, 81, 81, 81, 81, 81, 81, 81, 81, 81, 81, 82, 82, 82, 82, 82, 82, 82, 82, 82, 84, 84, 84, 84, 84, 70, 70, 70, 70, 70, 70, 70, 70, 70, 70, 70, 70, 70, 70, 70, 70, 70, 70, 70, 70, 70, 70, 70, 70, 70, 70, 70, 70, 70, 70, 70, 70, 70, 70, 70, 70, 70, 70, 70, 70, 70, 77, 77, 77, 77, 77, 77, 77, 77, 78, 78, 78, 78, 78, 78, 78, 78, 78, 78, 78, 78, 78, 78, 78, 79, 79, 79, 79, 79, 79, 79, 79, 79, 79, 79, 79, 80, 80, 80, 81, 81, 81, 81, 81, 81, 81, 81, 81, 81, 81, 81, 81, 81, 81, 81, 81, 82, 82, 82, 82, 82, 82, 82, 82, 82, 82, 83, 83, 83, 83, 83, 83, 83, 83, 83, 84, 84, 84, 84, 84, 84, 84, 84, 84, 84, 84, 84, 84, 72, 70, 70, 70, 70, 70, 70, 70, 70, 70, 70, 70, 70, 71, 71, 71, 71, 71, 71, 71, 71, 71, 71, 71, 71, 71, 70, 70, 70, 70, 77, 77, 77, 77, 77, 77, 77, 77, 77, 77, 77, 77, 77, 78, 78, 78, 78, 78, 78, 78, 78, 78, 78, 78, 78, 78, 78, 78, 78, 78, 78, 78, 78, 79, 79, 79, 79, 79, 79, 79, 80, 80, 80, 80, 80, 80, 80, 80, 80, 80, 80, 80, 80, 80, 80, 80, 80, 80, 81, 81, 82, 82, 82, 82, 82, 82, 82, 82, 82, 82, 82, 82, 82, 82, 82, 82, 82, 82, 83, 83, 83, 83, 83, 83, 83, 83, 83, 83, 83, 84, 84, 84, 84, 84, 84, 84, 84, 84, 84, 84, 84, 84, 84, 84, 84, 84, 84, 72, 70, 70, 70, 70, 70, 70, 70, 70, 70, 70, 70, 70, 70, 70, 70, 70, 70, 70, 70, 70, 71, 71, 71, 71, 71, 71, 71, 71, 71, 71, 71, 71, 71, 71, 71, 71, 71, 71, 71, 71, 71, 71, 71, 71, 71, 71, 71, 71, 71, 71, 71, 71, 71, 71, 71, 71, 71, 71, 71, 71, 71, 71, 71, 71, 71, 71, 71, 71, 74, 74, 74, 74, 74, 74, 74, 74, 74, 74, 74, 74, 74, 74, 75, 75, 75, 75, 75, 75, 75, 75, 75, 76, 76, 76, 76, 76, 76, 76, 76, 76, 76, 76, 76, 76, 76, 76, 76, 76, 77, 77, 77, 77, 77, 77, 77, 77, 77, 77, 77, 78, 78, 78, 78, 78, 78, 78, 79, 79, 79, 79, 79, 79, 79, 80, 80, 80, 81, 81, 81, 81, 81, 81, 81, 81, 81, 81, 82, 82, 82, 82, 82, 82, 82, 82, 82, 82, 82, 82, 82, 82, 82, 82, 82, 83, 83, 83, 83, 83, 83, 83, 83, 83, 83, 83, 84, 84, 84, 84, 84, 84, 84, 84, 84, 84, 84, 84, 84, 84, 84, 84, 84, 72, 71, 70, 70, 70, 70, 70, 70, 70, 70, 70, 70, 70, 70, 70, 70, 70, 70, 70, 70, 70, 71, 71, 71, 71, 71, 71, 74, 74, 74, 74, 74, 74, 74, 74, 74, 75, 75, 75, 75, 75, 75, 75, 75, 75, 75, 76, 76, 76, 76, 76, 76, 76, 76, 76, 76, 76, 76, 79, 79, 79, 79, 79, 79, 79, 79, 79, 79, 79, 79, 79, 79, 79, 79, 79, 79, 81, 81, 81, 81, 81, 81, 81, 81, 81, 81, 81, 82, 82, 82, 82, 82, 82, 82, 82, 82, 82, 82, 82, 82, 82, 82, 83, 83, 83, 83, 83, 83, 83, 83, 83, 83, 83, 83, 84, 84, 84, 84, 84, 84, 84, 84, 84, 84, 84, 84, 72, 71, 71, 71, 71, 71, 71, 71, 71, 71, 71, 71, 70, 71, 70, 70, 70, 70, 70, 70, 70, 70, 70, 70, 70, 70, 70, 70, 70, 74, 74, 74, 74, 74, 74, 74, 74, 74, 74, 74, 75, 75, 75, 75, 75, 75, 76, 76, 76, 76, 76, 76, 76, 76, 76, 76, 76, 76, 76, 76, 76, 76, 76, 76, 76, 76, 76, 76, 76, 76, 76, 76, 76, 76, 76, 76, 76, 76, 76, 76, 76, 76, 76, 76, 76, 76, 76, 76, 76, 76, 76, 78, 78, 78, 78, 78, 78, 78, 78, 78, 78, 78, 78, 79, 79, 79, 79, 79, 79, 79, 81, 81, 81, 81, 81, 81, 81, 81, 81, 82, 82, 82, 82, 82, 82, 82, 82, 82, 82, 82, 82, 82, 83, 83, 83, 83, 83, 83, 83, 83, 83, 83, 83, 83, 83, 84, 84, 84, 84, 84, 84, 84, 84, 84, 84, 84, 84, 84, 84, 84, 84, 84, 84, 84, 84, 84, 84, 84, 72, 72, 72, 72, 72, 74, 74, 74, 74, 74, 74, 74, 74, 74, 74, 74, 76, 76, 76, 76, 76, 76, 78, 78, 78, 78, 78, 78, 78, 78, 79, 79, 79, 79, 79, 79, 79, 79, 81, 81, 81, 81, 81, 81, 81, 81, 81, 81, 81, 81, 81, 81, 81, 81, 81, 81, 81, 81, 81, 81, 81, 81, 81, 81, 81, 81, 81, 81, 81, 81, 81, 81, 81, 81, 82, 82, 82, 82, 82, 82, 82, 82, 82, 82, 82, 82, 82, 82, 82, 72, 71, 71, 71, 71, 71, 71, 70, 70, 70, 70, 70, 70, 70, 70, 70, 70, 70, 70, 74, 74, 74, 74, 74, 74, 74, 74, 74, 74, 74, 74, 74, 76, 76, 76, 76, 76, 76, 76, 76, 76, 76, 76, 76, 76, 78, 78, 78, 78, 78, 78, 78, 78, 78, 78, 78, 78, 78, 78, 78, 78, 79, 79, 79, 79, 79, 81, 81, 81, 81, 81, 81, 81, 81, 81, 81, 81, 81, 81, 81, 81, 81, 81, 81, 81, 82, 82, 82, 82, 82, 82, 82, 82, 82, 82, 82, 82, 82, 82, 82, 70, 71, 72, 70, 70, 70, 70, 70, 70, 70, 70, 70, 70, 70, 70, 71, 71, 71, 71, 71, 71, 71, 71, 71, 70, 70, 70, 70, 70, 70, 70, 70, 70, 70, 70, 70, 71, 71, 71, 71, 70, 70, 70, 70, 70, 70, 70, 70, 70, 70, 70, 70, 70, 70, 74, 74, 74, 74, 74, 74, 74, 74, 74, 74, 74, 74, 74, 74, 74, 74, 74, 74, 74, 74, 74, 74, 74, 74, 74, 76, 76, 76, 76, 76, 76, 76, 78, 78, 78, 78, 78, 78, 78, 78, 78, 78, 78, 78, 78, 78, 78, 78, 78, 78, 78, 78, 78, 78, 78, 78, 78, 78, 78, 78, 79, 79, 79, 79, 81, 81, 81, 81, 81, 81, 81, 81, 81, 81, 81, 81, 81, 81, 82, 82, 82, 82, 82, 82, 82, 82, 82, 82, 82, 82, 82, 82, 82, 83, 83, 83, 83, 83, 83, 83, 83, 83, 83, 83, 83, 83, 83, 84, 84, 84, 84, 84, 84, 84, 84, 84, 84, 84, 84, 77, 77, 77, 77, 77, 77, 70, 70, 70, 70, 74, 74, 74, 74, 74, 74, 74, 74, 74, 74, 74, 74, 74, 74, 75, 75, 75, 75, 75, 76, 76, 76, 76, 77, 77, 77, 77, 77, 77, 77, 77, 77, 77, 77, 77, 78, 78, 78, 78, 78, 78, 78, 78, 78, 78, 78, 78, 78, 78, 78, 79, 79, 79, 79, 79, 79, 79, 79, 80, 80, 80, 80, 80, 80, 80, 80, 80, 80, 80, 80, 80, 80, 80, 80, 80, 81, 81, 81, 81, 81, 81, 81, 81, 81, 81, 81, 81, 82, 82, 82, 82, 82, 82, 82, 82, 82, 82, 82, 82, 82, 82, 82, 82, 83, 83, 83, 83, 83, 83, 83, 83, 83, 83, 83, 71, 71, 71, 71, 71, 71, 71, 71, 71, 71, 71, 71, 71, 71, 71, 71, 71, 71, 71, 71, 71, 71, 71, 71, 71, 71, 71, 71, 71, 71, 71, 71, 71, 71, 71, 71, 71, 71, 71, 71, 74, 74, 74, 74, 74, 74, 74, 74, 74, 74, 74, 74, 77, 77, 77, 77, 77, 77, 77, 77, 77, 77, 78, 78, 78, 78, 78, 78, 78, 78, 78, 78, 79, 79, 79, 79, 79, 79, 79, 80, 80, 80, 80, 80, 80, 80, 80, 80, 80, 80, 80, 80, 80, 80, 80, 80, 80, 80, 80, 80, 80, 80, 80, 80, 80, 80, 80, 80, 80, 80, 80, 80, 80, 80, 80, 80, 80, 81, 81, 81, 81, 81, 81, 81, 81, 81, 81, 81, 81, 81, 81, 81, 81, 81, 81, 81, 81, 81, 81, 83, 83, 83, 83, 83, 83, 83, 83, 83, 83, 83, 83, 83, 71, 71, 71, 71, 71, 71, 71, 71, 71, 71, 71, 71, 72, 72, 72, 72, 74, 74, 74, 74, 74, 74, 74, 74, 74, 74, 74, 74, 75, 75, 75, 75, 75, 75, 75, 75, 75, 75, 77, 77, 77, 77, 77, 77, 77, 77, 77, 77, 77, 77, 77, 77, 77, 77, 77, 77, 77, 77, 77, 77, 77, 77, 78, 78, 78, 78, 78, 78, 78, 78, 78, 78, 78, 78, 78, 78, 78, 78, 78, 78, 78, 78, 78, 78, 79, 79, 79, 79, 79, 80, 80, 80, 80, 80, 80, 80, 80, 80, 80, 80, 80, 81, 81, 81, 81, 81, 81, 81, 81, 81, 81, 81, 82, 82, 82, 82, 82, 82, 83, 83, 83, 83, 83, 83, 83, 83, 83, 83, 83, 83, 83, 83, 83, 83, 83, 84, 84, 84, 84, 84, 84, 84, 84, 84, 84, 84, 70, 70, 71, 71, 71, 71, 71, 71, 71, 71, 71, 71, 71, 71, 71, 71, 71, 71, 71, 71, 71, 71, 74, 74, 74, 74, 74, 74, 74, 74, 74, 74, 74, 75, 75, 75, 75, 75, 75, 75, 75, 75, 76, 76, 76, 76, 76, 76, 76, 76, 76, 77, 77, 77, 77, 77, 77, 77, 77, 77, 77, 77, 77, 77, 77, 77, 77, 77, 77, 77, 77, 77, 77, 77, 77, 77, 77, 77, 77, 78, 78, 78, 78, 78, 78, 78, 78, 78, 78, 78, 78, 78, 78, 79, 79, 79, 79, 79, 79, 80, 80, 80, 80, 80, 80, 80, 80, 80, 80, 80, 80, 81, 81, 81, 81, 81, 81, 81, 81, 81, 81, 81, 81, 81, 81, 81, 81, 81, 81, 81, 81, 81, 81, 81, 81, 82, 82, 82, 82, 82, 82, 82, 82, 82, 82, 82, 82, 82, 82, 82, 82, 82, 82, 82, 82, 82, 82, 82, 83, 83, 83, 83, 83, 83, 83, 83, 83, 83, 83, 84, 84, 84, 84, 84, 84, 84, 84, 84, 84, 84, 71, 71, 71, 71, 71, 71, 71, 71, 74, 74, 74, 74, 74, 74, 74, 74, 74, 74, 74, 75, 75, 75, 75, 77, 77, 77, 77, 77, 77, 77, 77, 77, 77, 77, 77, 77, 78, 78, 78, 78, 78, 78, 78, 78, 78, 78, 78, 78, 78, 78, 78, 78, 79, 79, 79, 79, 79, 79, 82, 82, 82, 82, 82, 82, 82, 82, 82, 83, 83, 83, 83, 83, 83, 83, 83, 83, 83, 83, 83, 83, 83, 83, 84, 84, 84, 84, 84, 84, 84, 84, 84, 84, 84, 84, 84, 84, 84, 84, 84, 84, 84, 84, 84, 84, 84, 70, 70, 70, 70, 70, 71, 71, 71, 71, 71, 71, 71, 71, 71, 71, 71, 71, 71, 71, 71, 72, 74, 74, 74, 74, 74, 74, 74, 74, 74, 75, 75, 75, 75, 75, 75, 75, 75, 75, 75, 77, 77, 77, 77, 77, 77, 77, 77, 77, 77, 77, 77, 78, 78, 78, 78, 78, 78, 78, 78, 78, 82, 82, 82, 82, 82, 82, 82, 82, 82, 82, 82, 82, 82, 82, 82, 83, 83, 83, 83, 83, 83, 83, 83, 83, 83, 83, 83, 83, 84, 84, 84, 84, 84, 84, 84, 84, 84, 84, 84, 84, 84, 84, 84, 84, 84, 84, 84, 84, 84, 84, 84, 84, 84, 84, 70, 70, 70, 70, 70, 70, 70, 70, 71, 71, 71, 71, 71, 71, 71, 71, 71, 71, 71, 71, 71, 71, 71, 71, 72, 72, 72, 72, 72, 72, 72, 72, 72, 72, 74, 74, 74, 74, 74, 74, 74, 74"/>
    <n v="81"/>
    <s v="['N1', 'R4', 'N2', 'N3', 'S1', 'S1', 'S2', 'N6', 'N1', 'N2', 'S1', 'N3', 'R4', 'S1', 'N3', 'N2', 'N3', 'S1', 'S2', 'N6', 'N6', 'N3', 'S2', 'S2', 'S1', 'S2', 'S2', 'N1', 'N6', 'N6', 'N1', 'N2', 'N3', 'S1', 'N3', 'S1', 'N2', 'R4', 'S1', 'S1', 'N2', 'N3', 'N2', 'N2', 'S2', 'N3', 'N3', 'S1', 'S1', 'S2', 'S1', 'S2', 'N2', 'S2', 'N6', 'N6', 'N3', 'S1', 'S1', 'S1', 'S2', 'S2', 'S1', 'S1', 'S1', 'N6', 'N1', 'S1', 'S2', 'N1', 'N5', 'S1', 'R4', 'R4', 'N5', 'N1', 'S1', 'R4', 'N5', 'R4', 'R4', 'R4', 'S2', 'S1', 'S1', 'S2', 'S2', 'N1', 'S1', 'N5', 'R4', 'R4', 'S2', 'R4', 'N1', 'N5', 'S1', 'N5', 'S2', 'N1', 'R4', 'R4', 'N3', 'N3', 'S2', 'N1', 'N6', 'N1', 'N2', 'N3', 'R4', 'N5', 'S2', 'S1', 'N6', 'N1', 'N2', 'N3', 'R4', 'N5', 'S2', 'S1', 'N6', 'N1', 'N2', 'N3', 'R4', 'S1', 'N6', 'N6', 'S2', 'N1', 'R4', 'R4', 'N3', 'S2', 'N2', 'N3', 'N1', 'N1', 'R4', 'N2', 'N3', 'S1', 'N1', 'S1', 'S1', 'N5', 'S2', 'S1', 'N3', 'R4', 'N2', 'N2', 'N1', 'S2', 'S1', 'N3', 'N3', 'S2', 'N6', 'S2', 'N2', 'S2', 'N1', 'R4', 'S2', 'R4', 'S1', 'N1', 'S1', 'N3', 'N3', 'S1', 'N1', 'S1', 'N3', 'N2', 'N1', 'N5', 'S2', 'S2', 'R4', 'S2', 'S1', 'S2', 'S1', 'S1', 'S1', 'N5', 'R4', 'N6', 'N2', 'S1', 'S1', 'S2', 'S1', 'S1', 'N2', 'N3', 'S1', 'S2', 'S1', 'R4', 'N2', 'S1', 'S1', 'N1', 'S1', 'N3', 'S2', 'S1', 'S2', 'N3', 'N5', 'S1', 'R4', 'N2', 'N3', 'N5', 'S1', 'S1', 'S1', 'N5', 'N5', 'N5', 'S1', 'S2', 'R4', 'N2', 'S2', 'S2', 'N6', 'S2', 'S1', 'S1', 'N6', 'N5', 'N5', 'N5', 'N6', 'N6', 'N6', 'R4', 'N6', 'R4', 'N2', 'N6', 'N2', 'N1', 'S2', 'N1', 'S2', 'N5', 'N2', 'N3', 'N1', 'N6', 'N6', 'N6', 'N1', 'S2', 'S1', 'S1', 'N5', 'N5', 'N5', 'N5', 'N5', 'N1', 'N2', 'S1', 'N6', 'S2', 'R4', 'N2', 'N1', 'N3', 'S2', 'N1', 'N5', 'N1', 'S1', 'N1', 'N5', 'S2', 'S2', 'S1', 'S1', 'S1', 'S2', 'N2', 'N5', 'N5', 'S1', 'S1', 'S1', 'S1', 'R4', 'N2', 'S2', 'S1', 'N5', 'N6', 'N3', 'S1', 'R4', 'N2', 'N1', 'N3', 'S2', 'S2', 'S2', 'S1', 'N5', 'N5', 'N5', 'N5', 'S2', 'R4', 'N3', 'N1', 'N2', 'N1', 'N3', 'S2', 'N6', 'S2', 'N1', 'S2', 'S1', 'N6', 'N5', 'N5', 'N5', 'S1', 'S1', 'S2', 'S2', 'R4', 'N1', 'R4', 'N2', 'S2', 'S2', 'N1', 'S2', 'S1', 'S1', 'N5', 'N5', 'N5', 'N5', 'N2', 'N2', 'N2', 'S1', 'S1', 'R4', 'N2', 'S2', 'N3', 'N3', 'S2', 'S2', 'S2', 'N2', 'N6', 'S1', 'N1', 'R4', 'S1', 'N2', 'N3', 'S1', 'N6', 'N1', 'R4', 'N1', 'R4', 'N1', 'N2', 'N6', 'S1', 'S2', 'S1', 'R4', 'N6', 'S2', 'N2', 'N1', 'S2', 'S1', 'N2', 'N2', 'S2', 'N2', 'N2', 'N6', 'S2', 'N1', 'N1', 'S2', 'S2', 'S1', 'N2', 'N2', 'S1', 'S2', 'S1', 'S2', 'N2', 'S1', 'S2', 'S2', 'N2', 'R4', 'S1', 'N1', 'N1', 'R4', 'N6', 'R4', 'N3', 'S1', 'S2', 'S2', 'S1', 'S1', 'N1', 'S2', 'S2', 'S1', 'R4', 'N6', 'N2', 'N1', 'S2', 'S1', 'N6', 'S1', 'S2', 'N2', 'S2', 'N2', 'N5', 'S1', 'S2', 'N2', 'N3', 'N1', 'N2', 'N6', 'N3', 'N6', 'N3', 'N5', 'S1', 'S1', 'S2', 'N3', 'N3', 'S1', 'S2', 'S1', 'S2', 'R4', 'N1', 'R4', 'S1', 'N3', 'N5', 'N2', 'S1', 'N3', 'N2', 'N5', 'N6', 'S2', 'S1', 'N2', 'N1', 'N5', 'N3', 'S2', 'N5', 'S2', 'R4', 'S2', 'N1', 'R4', 'N5', 'N5', 'N5', 'N5', 'N5', 'N5', 'R4', 'S1', 'S2', 'S1', 'N6', 'S1', 'S2', 'S2', 'S2', 'S1', 'S1', 'S1', 'S2', 'N6', 'S2', 'N2', 'N6', 'S1', 'S2', 'N1', 'S1', 'S2', 'S2', 'S1', 'N3', 'S2', 'N6', 'N3', 'S2', 'S1', 'S1', 'N1', 'S2', 'S1', 'N3', 'S1', 'N2', 'N3', 'S1', 'S1', 'N6', 'N1', 'N2', 'S2', 'S1', 'N2', 'N2', 'N2', 'N5', 'N1', 'N1', 'S2', 'S1', 'S2', 'S1', 'R4', 'N2', 'R4', 'N2', 'R4', 'N2', 'R4', 'N2', 'N1', 'N6', 'N2', 'N1', 'S2', 'S1', 'S1', 'S2', 'S2', 'N5', 'N2', 'S2', 'S1', 'S1', 'S1', 'S1', 'S1', 'S1', 'S1', 'S1', 'S1', 'S1', 'S1', 'S1', 'S1', 'S1', 'N5', 'N2', 'S2', 'S2', 'S1', 'N2', 'N2', 'S2', 'S1', 'S2', 'S2', 'N2', 'N1', 'S2', 'N1', 'S1', 'S2', 'S1', 'S1', 'S1', 'N6', 'S2', 'S1', 'S1', 'S1', 'N3', 'S1', 'S1', 'S2', 'R4', 'R4', 'N1', 'S1', 'S1', 'N1', 'S1', 'S2', 'N2', 'N1', 'N3', 'S1', 'N5', 'N6', 'N3', 'N2', 'N1', 'N1', 'R4', 'S1', 'S1', 'S2', 'S1', 'R4', 'R4', 'N1', 'S1', 'S1', 'N1', 'N3', 'N6', 'S2', 'N6', 'N6', 'N6', 'N6', 'N6', 'N2', 'N2', 'S1', 'N6', 'N5', 'N6', 'N6', 'S2', 'S1', 'N3', 'N2', 'N6', 'S1', 'S2', 'S2', 'N3', 'S1', 'N1', 'S2', 'S1', 'S2', 'N6', 'S2', 'N3', 'N2', 'N1', 'N2', 'N5', 'N2', 'N1', 'N5', 'N1', 'N5', 'S2', 'N5', 'N3', 'N2', 'N1', 'R4', 'S2', 'S2', 'N5', 'S1', 'S2', 'S2', 'N6', 'N3', 'N6', 'N3', 'S1', 'S1', 'S1', 'R4', 'S2', 'S1', 'R4', 'N6', 'N2', 'S2', 'N5', 'S1', 'N3', 'S2', 'R4', 'S2', 'N1', 'R4', 'S1', 'N1', 'S1', 'S1', 'S2', 'S2', 'S2', 'S1', 'N1', 'S1', 'S2', 'S2', 'N6', 'N3', 'S1', 'S1', 'S1', 'N1', 'S2', 'S1', 'R4', 'S2', 'R4', 'S1', 'N3', 'S1', 'N1', 'N2', 'S1', 'S1', 'N6', 'S1', 'S2', 'N6', 'N6', 'S1', 'N1', 'S2', 'S1', 'N3', 'N3', 'S2', 'N1', 'S2', 'S2', 'S1', 'S2', 'R4', 'N2', 'N2', 'N2', 'N1', 'S2', 'N5', 'R4', 'N2', 'N2', 'S2', 'N2', 'N6', 'S1', 'N1', 'N6', 'N2', 'N3', 'N5', 'N1', 'N1', 'R4', 'S2', 'S1', 'S1', 'S2', 'N2', 'R4', 'R4', 'N1', 'S1', 'N3', 'N3', 'S1', 'N1', 'S1', 'N3', 'N2', 'N2', 'S1', 'N6', 'S2', 'S1', 'N3', 'N2', 'S1', 'S2', 'S1', 'S2', 'S2', 'N2', 'N2', 'S2', 'S1', 'N2', 'N1', 'S1', 'S2', 'S1', 'S2', 'S1', 'S2', 'R4', 'N5', 'N2', 'N1', 'N2', 'S2', 'N6', 'N1', 'R4', 'S2', 'N2', 'S1', 'S2', 'S1', 'S1', 'N1', 'N5', 'N2', 'S2', 'S2', 'N6', 'N3', 'R4', 'R4', 'R4', 'R4', 'R4', 'R4', 'N2', 'N2', 'S1', 'R4', 'N3', 'S1', 'R4', 'N2', 'S1', 'S2', 'S2', 'S1', 'S1', 'S1', 'S1', 'S1', 'N2', 'R4', 'S2', 'S2', 'S1', 'S2', 'S1', 'S2', 'S2', 'S2', 'S2', 'N6', 'S1', 'S1', 'N1', 'N6', 'S1', 'N1', 'N5', 'S2', 'N2', 'S2', 'S1', 'S1', 'N2', 'S1', 'S2', 'S1', 'N1', 'N1', 'N5', 'N3', 'N2', 'R4', 'S1', 'N3', 'S2', 'N2', 'S2', 'S1', 'R4', 'N2', 'N2', 'S2', 'S2', 'N6', 'N2', 'N1', 'N1', 'S2', 'S1', 'S1', 'N2', 'N6', 'N1', 'N2', 'N2', 'S2', 'S1', 'S1', 'S1', 'S1', 'S2', 'S1', 'S2', 'R4', 'S2', 'N2', 'S1', 'R4', 'S2', 'S1', 'S1', 'N6', 'N5', 'N3', 'S2', 'S1', 'S1', 'N5', 'N5', 'N5', 'N5', 'N5', 'S1', 'R4', 'R4', 'N2', 'S1', 'S2', 'S1', 'N2', 'R4', 'R4', 'N1', 'R4', 'S2', 'S1', 'S1', 'S2', 'S1', 'N6', 'S2', 'S1', 'N2', 'S1', 'R4', 'N1', 'N2', 'N2', 'S2', 'N5', 'S2', 'S2', 'S2', 'N1', 'S1', 'N3', 'N3', 'S1', 'N1', 'S2', 'S1', 'S1', 'S1', 'N6', 'N2', 'N2', 'S2', 'S2', 'S2', 'S1', 'S1', 'N3', 'N3', 'N6', 'S1', 'S2', 'S1', 'S1', 'S1', 'S1', 'S1', 'S1', 'S2', 'S1', 'S1', 'S1', 'S1', 'S1', 'S1', 'S1', 'S1', 'S1', 'S2', 'S1', 'R4', 'S2', 'S1', 'S2', 'N6', 'N3', 'N1', 'S1', 'N3', 'N5', 'S1', 'N3', 'S2', 'S1', 'S2', 'N3', 'S2', 'S1', 'N6', 'S1', 'S2', 'S1', 'N1', 'S1', 'N3', 'S1', 'R4', 'S2', 'S1', 'N6', 'N1', 'N2', 'S2', 'N1', 'S2', 'S1', 'S1', 'S1', 'N5', 'R4', 'N2', 'S2', 'S2', 'S2', 'S2', 'S1', 'S2', 'N3', 'S2', 'S1', 'N6', 'N2', 'S1', 'S2', 'S1', 'S2', 'N1', 'S1', 'N2', 'S1', 'S1', 'S2', 'S2', 'S2', 'N5', 'S1', 'N2', 'N2', 'S1', 'N1', 'R4', 'S2', 'S1', 'S2', 'R4', 'R4', 'N6', 'S1', 'R4', 'N6', 'N1', 'R4', 'R4', 'N1', 'N2', 'S1', 'S1', 'S2', 'S2', 'S1', 'N1', 'S1', 'S2', 'N6', 'R4', 'S1', 'S1', 'S1', 'S2', 'S1', 'S2', 'N5', 'N6', 'N3', 'N5', 'N5', 'S2', 'R4', 'S1', 'S2', 'N3', 'S2', 'S2', 'R4', 'S1', 'N6', 'S2', 'N5', 'R4', 'N3', 'N1', 'N6', 'S1', 'S2', 'N5', 'R4', 'N3', 'N1', 'N6', 'S1', 'S2', 'N5', 'R4', 'N3', 'N1', 'N6', 'S1', 'S2', 'N5', 'R4', 'N3', 'N1', 'N6', 'S1', 'S2', 'N5', 'R4', 'N3', 'N1', 'N6', 'S1', 'N2', 'S2', 'N5', 'R4', 'N3', 'N2', 'N1', 'S1', 'S2', 'N1', 'N3', 'S2', 'N5', 'S1', 'R4', 'N1', 'N3', 'R4', 'S2', 'N6', 'S2', 'S1', 'N6', 'N1', 'N3', 'S1', 'N2', 'S1', 'N2', 'N5', 'S2', 'S2', 'S2', 'S1', 'S2', 'N3', 'N2', 'N6', 'N2', 'S2', 'N1', 'N5', 'N2', 'S2', 'S2', 'S2', 'N3', 'S2', 'N5', 'S2', 'R4', 'S2', 'S1', 'N2', 'R4', 'N2', 'N2', 'S2', 'S1', 'N2', 'S2', 'S2', 'R4', 'S1', 'S2', 'N6', 'S1', 'S2', 'S2', 'N6', 'S1', 'S1', 'S1', 'N1', 'S2', 'S1', 'N1', 'S2', 'S2', 'S1', 'S1', 'N6', 'N6', 'N3', 'S1', 'S1', 'S1', 'S1', 'S2', 'R4', 'N3', 'S1', 'N2', 'S1', 'N3', 'S1', 'N2', 'N3', 'S1', 'N2', 'N5', 'S2', 'S1', 'N6', 'N2', 'N2', 'N3', 'N1', 'N5', 'N2', 'S1', 'N6', 'N2', 'S1', 'S1', 'R4', 'N2', 'S1', 'R4', 'N2', 'S2', 'N3', 'S2', 'N2', 'R4', 'S1', 'N6', 'S2', 'R4', 'S2', 'N5', 'N3', 'N2', 'N2', 'S1', 'S2', 'S1', 'N2', 'N2', 'S2', 'N2', 'S2', 'S1', 'S2', 'S1', 'N6', 'S1', 'N6', 'N6', 'N6', 'N1', 'N1', 'R4', 'R4', 'N1', 'S1', 'N6', 'S2', 'S1', 'N1', 'S2', 'N5', 'S1', 'N5', 'S1', 'S1', 'S1', 'S2', 'N1', 'R4', 'S1', 'N2', 'N1', 'N6', 'N2', 'N1', 'N1', 'N1', 'S1', 'S2', 'S2', 'S2', 'S2', 'S2', 'S2', 'N1', 'N1', 'N3', 'N1', 'N6', 'S1', 'S2', 'N2', 'S2', 'N3', 'N3', 'S1', 'N3', 'N2', 'N1', 'N2', 'N3', 'N3', 'N5', 'N3', 'S2', 'S1', 'S2', 'N1', 'S1', 'R4', 'S2', 'S1', 'S1', 'S1', 'N6', 'N2', 'N2', 'S1', 'S2', 'S1', 'N3', 'N2', 'S2', 'N3', 'S1', 'S1', 'S1', 'S1', 'S1', 'S1', 'S2', 'N5', 'S1', 'N2', 'N2', 'N2', 'S1', 'S2', 'S2', 'S2', 'R4', 'N6', 'S2', 'S1', 'S2', 'N6', 'N3', 'S2', 'S1', 'S1', 'N1', 'S1', 'R4', 'N2', 'N5', 'N1', 'S2', 'N5', 'N1', 'S2', 'N6', 'R4', 'S2', 'N1', 'R4', 'S1', 'N3', 'N3', 'S1', 'N1', 'S1', 'S1', 'N1', 'N1', 'N3', 'S1', 'N1', 'N5', 'S2', 'S1', 'N1', 'S2', 'N1', 'S1', 'S2', 'N2', 'S2', 'N1', 'N2', 'S1', 'R4', 'S2', 'S1', 'N6', 'N2', 'S1', 'S2', 'S1', 'N3', 'N2', 'S1', 'S2', 'N2', 'S1', 'S1', 'N2', 'N2', 'N2', 'S1', 'S1', 'S1', 'S1', 'S2', 'S1', 'S1', 'S2', 'S1', 'N2', 'S1', 'N6', 'N3', 'S1', 'N1', 'S1', 'R4', 'S1', 'N5', 'S1', 'R4', 'N3', 'S2', 'N2', 'S1', 'N1', 'S1', 'N6', 'S2', 'N3', 'S1', 'S1', 'R4', 'N2', 'S1', 'S2', 'S1', 'N5', 'S1', 'S2', 'S2', 'N6', 'R4', 'N1', 'S1', 'S1', 'N2', 'N3', 'N2', 'S1', 'S2', 'S2', 'N1', 'N2', 'N3', 'R4', 'N5', 'S2', 'S1', 'N6', 'N1', 'N2', 'N3', 'R4', 'N5', 'S2', 'N1', 'S1', 'S1', 'S2', 'N1', 'S1', 'N5', 'R4', 'N5', 'R4', 'S2', 'S1', 'N6', 'N1', 'N2', 'N3', 'R4', 'N5', 'S2', 'S1', 'S2', 'S1', 'S1', 'N1', 'N3', 'R4', 'N1', 'S1', 'N5', 'S2', 'S1', 'N1', 'N2', 'S2', 'S1', 'N1', 'S2', 'S1', 'N1', 'S1', 'S2', 'S2', 'S2', 'S2', 'S1', 'S1', 'S2', 'S1', 'S2', 'N6', 'N2', 'N2', 'S1', 'S2', 'S1', 'N3', 'S1', 'N2', 'S2', 'S1', 'N6', 'N1', 'N2', 'N1', 'S2', 'N3', 'N6', 'S2', 'S1', 'S1', 'N5', 'N5', 'N5', 'N2', 'N6', 'N2', 'N3', 'S2', 'S1', 'S2', 'S1', 'R4', 'S2', 'N5', 'S2', 'N2', 'S2', 'R4', 'N5', 'R4', 'N3', 'S2', 'S1', 'R4', 'S2', 'S1', 'S1', 'S1', 'R4', 'S1', 'N6', 'N1', 'S1', 'R4', 'N5', 'R4', 'R4', 'S1', 'S1', 'S1', 'N2', 'R4', 'S2', 'S2', 'S1', 'S1', 'N1', 'N3', 'N5', 'N1', 'S1', 'N5', 'S2', 'S2', 'S2', 'N5', 'R4', 'N3', 'N2', 'N1', 'S2', 'N5', 'R4', 'N3', 'N2', 'N1', 'N6', 'S2', 'N5', 'R4', 'N3', 'N2', 'N1', 'N6', 'S2', 'N5', 'R4', 'N3', 'N2', 'N1', 'N6', 'S2', 'N5', 'R4', 'N3', 'N2', 'N1', 'N6', 'S2', 'N5', 'R4', 'S1', 'R4', 'S2', 'S1', 'S2', 'N5', 'S1', 'S1', 'S1', 'N1', 'N1', 'S2', 'N5', 'R4', 'N3', 'N3', 'N2', 'N1', 'N6', 'R4', 'N3', 'N2', 'S2', 'N5', 'R4', 'N3', 'N2', 'S2', 'N5', 'R4', 'N3', 'S2', 'N5', 'R4', 'N2', 'N3', 'N2', 'N1', 'N6', 'S1', 'S2', 'N5', 'R4', 'N3', 'N2', 'N1', 'S2', 'S2', 'N5', 'N6', 'S2', 'N3', 'S2', 'N6', 'S1', 'N1', 'S1', 'R4', 'S1', 'N3', 'S1', 'S2', 'N5', 'R4', 'S1', 'S1', 'R4', 'N3', 'N2', 'N3', 'S2', 'N5', 'R4', 'N2', 'S1', 'N3', 'N2', 'N1', 'N6', 'S1', 'S2', 'N5', 'R4', 'N3', 'N2', 'N1', 'N6', 'S2', 'N6', 'N2', 'N2', 'N5', 'S2', 'S1', 'S2', 'S1', 'S1', 'S2', 'N5', 'R4', 'N3', 'N2', 'N1', 'N6', 'S1', 'S2', 'N5', 'R4', 'N3', 'N2', 'N1', 'N6', 'S1', 'S1', 'S1', 'S2', 'R4', 'N2', 'N3', 'N3', 'N1', 'S2', 'N1', 'S1', 'S2', 'S1', 'N5', 'N5', 'N5', 'N5', 'N5', 'S1', 'S2', 'S1', 'N2', 'S1', 'S1', 'N6', 'N1', 'N2', 'N3', 'R4', 'N5', 'S2', 'S1', 'N3', 'N2', 'N5', 'N6', 'N1', 'N2', 'N3', 'R4', 'N5', 'S2', 'S1', 'N6', 'N1', 'N2', 'N3', 'R4', 'N5', 'S2', 'S1', 'N6', 'N2', 'N1', 'N3', 'R4', 'N5', 'S2', 'S1', 'N6', 'N2', 'N1', 'N3', 'R4', 'N5', 'S2', 'S1', 'N6', 'N2', 'N1', 'N3', 'R4', 'N5', 'S2', 'N1', 'S2', 'S2', 'N6', 'N5', 'S2', 'N2', 'S1', 'S1', 'S1', 'S1', 'S1', 'S1', 'S1', 'S1', 'S1', 'S2', 'S1', 'S1', 'S2', 'S1', 'S1', 'S1', 'S1', 'N5', 'S1', 'N5', 'R4', 'S2', 'N6', 'N3', 'S2', 'S2', 'N6', 'S2', 'S1', 'N1', 'N1', 'S1', 'S2', 'S2', 'S2', 'R4', 'N6', 'N3', 'N1', 'S1', 'S1', 'S2', 'S2', 'N1', 'R4', 'S1', 'N3', 'N3', 'S1', 'N1', 'N3', 'N3', 'S2', 'S1', 'S2', 'N2', 'N3', 'S1', 'S2', 'S1', 'N3', 'N1', 'R4', 'S1', 'N1', 'R4', 'S2', 'N6', 'N2', 'S2', 'S2', 'S2', 'S1', 'S2', 'N6', 'N2', 'N2', 'S2', 'S1', 'S2', 'S1', 'S1', 'S2', 'N3', 'S2', 'S2', 'S1', 'N5', 'N1', 'N1', 'R4', 'R4', 'S2', 'S2', 'S1', 'S2', 'S1', 'S1', 'N3', 'S2', 'R4', 'S2', 'S1', 'S2', 'S2', 'S2', 'S2', 'S2', 'S2', 'S2', 'R4', 'N6', 'S2', 'S2', 'S2', 'S1', 'N2', 'N1', 'S1', 'N6', 'N2', 'S2', 'N1', 'S2', 'S1', 'S1', 'S1', 'S2', 'S2', 'S2', 'S2', 'N3', 'N6', 'N3', 'S2', 'S2', 'S1', 'S1', 'N3', 'S2', 'S1', 'S2', 'S2', 'R4', 'N3', 'S2', 'N1', 'R4', 'S1', 'N3', 'N3', 'S1', 'N1', 'R4', 'S1', 'S2', 'R4', 'R4', 'N1', 'S2', 'S1', 'N3', 'S1', 'S1', 'N5', 'S1', 'S2', 'N2', 'N2', 'S1', 'S2', 'S1', 'N6', 'N3', 'S1', 'S1', 'S1', 'S1', 'S1', 'S1', 'S1', 'S1', 'S1', 'S1', 'S1', 'S1', 'S2', 'S1', 'N3', 'N2', 'S1', 'S2', 'S2', 'S1', 'N2', 'N3', 'N2', 'S1', 'S1', 'S2', 'S1', 'N3', 'N6', 'S1', 'S2', 'N6', 'N1', 'R4', 'S2', 'S2', 'S2', 'S2', 'S1', 'N5', 'S2', 'N6', 'S2', 'S1', 'N2', 'R4', 'N5', 'S1', 'R4', 'N5', 'N1', 'N5', 'N2', 'N2', 'S1', 'S1', 'S1', 'S1', 'N3', 'S2', 'N6', 'S2', 'N1', 'N5', 'N1', 'R4', 'S1', 'S2', 'S1', 'R4', 'S2', 'S2', 'S1', 'S2', 'S1', 'S2', 'S2', 'S2', 'S2', 'S2', 'R4', 'N6', 'S2', 'S2', 'N2', 'N1', 'S1', 'S2', 'S2', 'N3', 'N3', 'S1', 'S1', 'S1', 'S2', 'S1', 'N1', 'N1', 'S2', 'N2', 'S2', 'S2', 'S2', 'R4', 'R4', 'N2', 'N3', 'N3', 'S2', 'S1', 'S2', 'N1', 'S1', 'N3', 'N3', 'S1', 'N5', 'N5', 'N5', 'N5', 'N5', 'S2', 'S2', 'N1', 'N6', 'S1', 'R4', 'N5', 'S2', 'S2', 'R4', 'N6', 'N2', 'N2', 'S1', 'S2', 'N5', 'S1', 'N5', 'S2', 'S1', 'N5', 'S2', 'S1', 'N5', 'S1', 'S2', 'N2', 'N2', 'N2', 'N2', 'N2', 'S1', 'S2', 'S1', 'N2', 'S2', 'S1', 'S2', 'S1', 'S2', 'N1', 'S2', 'N5', 'S2', 'N6', 'N5', 'S1', 'S1', 'N6', 'N1', 'S1', 'N2', 'N3', 'S1', 'S1', 'N2', 'N3', 'S1', 'R4', 'N2', 'N6', 'S2', 'S1', 'N5', 'S1', 'R4', 'R4', 'N5', 'N1', 'N5', 'R4', 'S1', 'R4', 'N5', 'N1', 'R4', 'R4', 'R4', 'N1', 'N2', 'N1', 'N2', 'R4', 'S1', 'N2', 'S2', 'S1', 'S2', 'S1', 'S1', 'N3', 'S2', 'N1', 'S1', 'N5', 'R4', 'S1', 'N3', 'S2', 'S2', 'N2', 'R4', 'R4', 'S2', 'S2', 'S2', 'N6', 'N3', 'S2', 'S2', 'S1', 'S2', 'S1', 'S2', 'S2', 'S2', 'S2', 'S2', 'S2', 'S2', 'R4', 'N6', 'N2', 'S1', 'S1', 'N1', 'S1', 'S2', 'N1', 'S1', 'S1', 'S1', 'S2', 'N1', 'N1', 'N3', 'S1', 'S2', 'S2', 'S1', 'S2', 'S1', 'S2', 'R4', 'N2', 'N3', 'N1', 'S2', 'N6', 'S2', 'N1', 'S2', 'S2', 'R4', 'S2', 'N2', 'S1', 'R4', 'N1', 'S2', 'N5', 'N5', 'N5', 'N5', 'S1', 'N3', 'S1', 'S2', 'S1', 'S2', 'S1', 'N3', 'N2', 'N5', 'N3', 'S1', 'S2', 'S1', 'N5', 'R4', 'N3', 'N1', 'N5', 'S1', 'N3', 'S2', 'S2', 'S2', 'S1', 'S2', 'N6', 'N1', 'N3', 'N2', 'S1', 'N2', 'N3', 'S1', 'S1', 'R4', 'S2', 'N6', 'N5', 'N5', 'S1', 'N5', 'R4', 'N1', 'R4', 'S2', 'N2', 'N5', 'N2', 'N1', 'N2', 'S1', 'S1', 'S2', 'S1', 'S2', 'N2', 'N1', 'R4', 'S1', 'S2', 'S2', 'N2', 'S1', 'S2', 'S2', 'N3', 'S2', 'N5', 'N1', 'N1', 'N1', 'R4', 'N6', 'N2', 'N1', 'S1', 'S1', 'N1', 'S1', 'S2', 'S1', 'S1', 'S2', 'S2', 'S1', 'S1', 'S1', 'N1', 'S2', 'R4', 'S2', 'S2', 'R4', 'S2', 'N5', 'S2', 'S2', 'R4', 'N2', 'N3', 'S2', 'N1', 'S2', 'S1', 'N5', 'N5', 'S2', 'S1', 'S1', 'S2', 'R4', 'N1', 'N5', 'N6', 'N6', 'N3', 'S1', 'N1', 'S2', 'S1', 'S1', 'S1', 'S2', 'S1', 'N6', 'N1', 'S1', 'N3', 'N2', 'S1', 'S2', 'S1', 'N2', 'N3', 'S1', 'S1', 'R4', 'N2', 'N6', 'N5', 'S1', 'S1', 'R4', 'R4', 'N1', 'N5', 'S1', 'R4', 'N5', 'N1', 'N6', 'N6', 'R4', 'N1', 'R4', 'R4', 'N2', 'S1', 'S1', 'S2', 'N5', 'N1', 'R4', 'S2', 'R4', 'N3', 'N3', 'N6', 'N1', 'N5', 'N2', 'R4', 'S1', 'S2', 'S2', 'S2', 'S2', 'N3', 'N2', 'N2', 'N2', 'N2', 'S2', 'N1', 'N1', 'N1', 'S1', 'N3', 'S2', 'S2', 'S2', 'S2', 'S2', 'S2', 'S2', 'S2', 'R4', 'S2', 'N1', 'N2', 'N2', 'R4', 'S2', 'N2', 'N1', 'S2', 'N1', 'N1', 'S2', 'S1', 'S1', 'S1', 'S2', 'N2', 'N2', 'S2', 'S2', 'N2', 'S2', 'R4', 'N6', 'N1', 'S1', 'N3', 'N2', 'S1', 'S1', 'N6', 'N3', 'N2', 'N3', 'S2', 'S1', 'S1', 'R4', 'N1', 'N6', 'S2', 'S1', 'N5', 'S1', 'R4', 'R4', 'N5', 'N3', 'N6', 'R4', 'N3', 'N6', 'N1', 'S1', 'N3', 'S2', 'N1', 'N3', 'N2', 'N5', 'S2', 'R4', 'S1', 'R4', 'S2', 'S1', 'N2', 'N6', 'N2', 'N6', 'S1', 'S1', 'S2', 'N1', 'N1', 'N3', 'S2', 'S2', 'R4', 'N1', 'N2', 'N1', 'N1', 'N2', 'S2', 'S1', 'S1', 'S1', 'S1', 'R4', 'N5', 'N2', 'R4', 'N6', 'N1', 'S1', 'S1', 'N3', 'N2', 'S1', 'N3', 'N2', 'N3', 'S1', 'R4', 'N1', 'N6', 'S1', 'S1', 'R4', 'N1', 'N5', 'S1', 'R4', 'N5', 'N6', 'N3', 'S1', 'N1', 'N2', 'N2', 'S1', 'S1', 'S1', 'N3', 'N3', 'S2', 'N3', 'S2', 'N5', 'S2', 'N1', 'S1', 'N5', 'N1', 'N1', 'R4', 'R4', 'R4', 'S1', 'N2', 'S2', 'N2', 'S1', 'S1', 'N1', 'N3', 'N6', 'R4', 'N6', 'R4', 'N3', 'S2', 'S2', 'S2', 'S1', 'S2', 'S2', 'N3', 'N3', 'N1', 'N3', 'N3', 'S1', 'S2', 'N1', 'S2', 'S2', 'S2', 'S2', 'N2', 'N5', 'N2', 'N2', 'N2', 'S2', 'S2', 'R4', 'N3', 'N3', 'S2', 'S2', 'S1', 'S2', 'N5', 'R4', 'R4', 'N3', 'S1', 'S1', 'R4', 'S2', 'N6', 'S2', 'S1', 'S1', 'S1', 'S2', 'S1', 'N2', 'S1', 'S1', 'S2', 'S1', 'N3', 'S2', 'S2', 'N3', 'S2', 'S2', 'S2', 'N5', 'S2', 'N5', 'N3', 'N5', 'N2', 'N1', 'S2', 'S2', 'S1', 'N2', 'N6', 'R4', 'S2', 'S2', 'S1', 'S2', 'N3', 'S2', 'S2', 'N2', 'S1', 'N1', 'N1', 'N5', 'N2', 'N5', 'S2', 'R4', 'S1', 'R4', 'N6', 'N2', 'N1', 'N1', 'N2', 'N3', 'S1', 'S1', 'S1', 'S2', 'S2', 'S2', 'N1', 'N6', 'S1', 'N2', 'N3', 'S1', 'S1', 'N2', 'S1', 'R4', 'N2', 'N6', 'S1', 'N2', 'S1', 'S1', 'S1', 'N3', 'S2', 'N1', 'S1', 'N5', 'N1', 'N1', 'R4', 'S1', 'S2', 'S2', 'R4', 'S2', 'S2', 'S1', 'S2', 'S2', 'N6', 'N1', 'N3', 'N3', 'S1', 'S2', 'S1', 'N1', 'N3', 'N1', 'N1', 'N1', 'N1', 'N1', 'N1', 'N3', 'N1', 'S2', 'S2', 'S2', 'S2', 'N3', 'S1', 'R4', 'N1', 'S1', 'S1', 'S2', 'S2', 'S1', 'N1', 'N2', 'N1', 'N1', 'S1', 'S1', 'S1', 'S1', 'N1', 'S1', 'N5', 'N5', 'R4', 'N6', 'N5', 'N3', 'N1', 'S1', 'N2', 'S2', 'S1', 'S1', 'S1', 'N3', 'S2', 'N3', 'N5', 'N2', 'N1', 'R4', 'S1', 'N6', 'R4', 'S2', 'S2', 'S2', 'N3', 'N3', 'N2', 'S2', 'N3', 'N2', 'S2', 'S2', 'S2', 'S1', 'S2', 'N2', 'S2', 'N6', 'N1', 'S1', 'N2', 'S1', 'R4', 'S2', 'N2', 'N2', 'S1', 'R4', 'N2', 'S2', 'N5', 'R4', 'S2', 'N2', 'N3', 'N3', 'N2', 'N1', 'N6', 'S1', 'S2', 'N5', 'R4', 'N2', 'S2', 'N3', 'R4', 'N3', 'N2', 'N1', 'N6', 'S1', 'S2', 'N5', 'R4', 'N3', 'N2', 'N1', 'N6', 'S1', 'S2', 'N5', 'R4', 'N3', 'N2', 'N1', 'N6', 'S1', 'S2', 'N2', 'N5', 'R4', 'N3', 'N2', 'N1', 'N6', 'S1', 'S2', 'S2', 'N5', 'R4', 'N3', 'N2', 'N1', 'S2', 'N6', 'S1', 'N1', 'N6', 'S1', 'S1', 'S1', 'S2', 'S2', 'S2', 'S2', 'R4', 'R4', 'S1', 'R4', 'N5', 'R4', 'N1', 'S1', 'R4', 'S2', 'N2', 'S1', 'S2', 'S2', 'S1', 'S2', 'N2', 'S1', 'S2', 'N3', 'R4', 'N2', 'S2', 'S2', 'S2', 'N6', 'S2', 'N5', 'S2', 'N1', 'N1', 'R4', 'N5', 'N5', 'S2', 'R4', 'S1', 'N2', 'N6', 'N1', 'N2', 'N6', 'S2', 'S2', 'N3', 'N3', 'S2', 'S1', 'N6', 'N1', 'S1', 'N3', 'N2', 'S1', 'S1', 'N2', 'N3', 'S2', 'S1', 'R4', 'N2', 'N6', 'R4', 'N3', 'S1', 'S1', 'R4', 'N2', 'R4', 'N6', 'N5', 'N2', 'S2', 'R4', 'R4', 'S2', 'S1', 'S1', 'S1', 'S1', 'N1', 'S1', 'N2', 'N1', 'N1', 'N1', 'N1', 'N1', 'N1', 'S1', 'S1', 'S1', 'S2', 'S1', 'S1', 'N5', 'S1', 'R4', 'N5', 'N1', 'S1', 'R4', 'N5', 'N6', 'N3', 'N6', 'S1', 'N1', 'N1', 'S1', 'S2', 'S1', 'N3', 'R4', 'N2', 'N6', 'R4', 'N2', 'N2', 'S2', 'S1', 'N6', 'S2', 'N5', 'N2', 'S1', 'N6', 'N3', 'N2', 'S1', 'N6', 'N3', 'S2', 'S2', 'N2', 'N3', 'S2', 'N1', 'S2', 'S1', 'N3', 'N2', 'S1', 'S2', 'S1', 'S1', 'R4', 'N5', 'S1', 'R4', 'N5', 'N1', 'N6', 'N1', 'N5', 'N2', 'R4', 'N3', 'N2', 'R4', 'N3', 'N1', 'R4', 'N1', 'S1', 'S1', 'S2', 'N5', 'N1', 'S1', 'R4', 'N5', 'N5', 'N2', 'N3', 'N6', 'N2', 'N6', 'S1', 'N5', 'S2', 'S2', 'S2', 'S2', 'N2', 'S2', 'S2', 'S2', 'S2', 'S2', 'S2', 'R4', 'N2', 'N1', 'S1', 'N3', 'N2', 'S1', 'S1', 'R4', 'N2', 'N5', 'N2', 'N2', 'N2', 'N2', 'N2', 'N2', 'N2', 'S2', 'S2', 'S1', 'S2', 'N6', 'S1', 'N3', 'N1', 'N3', 'N6', 'S1', 'N5', 'S2', 'S2', 'N3', 'S1', 'N3', 'S1', 'S2', 'S1', 'N6', 'N2', 'S1', 'S1', 'R4', 'N3', 'N2', 'S1', 'S1', 'N2', 'N5', 'N5', 'R4', 'N1', 'S2', 'R4', 'N2', 'R4', 'N2', 'S1', 'N3', 'S1', 'S2', 'S1', 'S2', 'N5', 'S2', 'S1', 'R4', 'R4', 'N2', 'N5', 'S2', 'N2', 'N2', 'S1', 'S2', 'N6', 'N2', 'N2', 'N2', 'N2', 'S1', 'N3', 'S1', 'N5', 'N6', 'N1', 'S2', 'S2', 'S1', 'N2', 'N3', 'N2', 'S1', 'S1', 'N1', 'N1', 'R4', 'S1', 'S1', 'S2', 'S2', 'S1', 'S2', 'S1', 'S1', 'S1', 'N3', 'N6', 'R4', 'S2', 'S2', 'R4', 'N3', 'S2', 'N6', 'N2', 'S1', 'S1', 'R4', 'N2', 'N3', 'S1', 'S1', 'S2', 'S1', 'S2', 'S2', 'S2', 'S2', 'S1', 'S1', 'N6', 'S2', 'S1', 'S1', 'N5', 'N6', 'S2', 'S1', 'S1', 'R4', 'N2', 'R4', 'N3', 'N2', 'N1', 'S2', 'S1', 'S2', 'N2', 'N2', 'N2', 'S1', 'S2', 'S1', 'S2', 'S1', 'N3', 'S1', 'S2', 'S2', 'S1', 'S1', 'S1', 'S1', 'S1', 'N2', 'S2', 'S2', 'S1', 'S1', 'N2', 'S2', 'S2', 'S1', 'S1', 'N2', 'S1', 'S1', 'S2', 'S2', 'S1', 'S1', 'S1', 'S2', 'S2', 'S1', 'S1', 'S1', 'S1', 'S2', 'S2', 'S1', 'S1', 'S1', 'S1', 'S1', 'S1', 'S1', 'S1', 'S1', 'S2', 'S2', 'S1', 'S1', 'S2', 'S2', 'S1', 'S1', 'S1', 'S1', 'S1', 'S1', 'S2', 'S2', 'S1', 'S1', 'S1', 'S1', 'S2', 'S2', 'S1', 'S1', 'S1', 'S1', 'S2', 'S2', 'S1', 'S1', 'S1', 'S1', 'S1', 'S1', 'S1', 'N2', 'S2', 'S1', 'S2', 'R4', 'S1', 'S2', 'N1', 'N2', 'N2', 'R4', 'S2', 'S1', 'N1', 'R4', 'N1', 'S1', 'N1', 'S2', 'S2', 'S2', 'S2', 'S2', 'S2', 'S1', 'N3', 'N2', 'S2', 'N1', 'S1', 'S2', 'S2', 'S2', 'S2', 'N3', 'N1', 'R4', 'N6', 'N1', 'S1', 'S1', 'N1', 'R4', 'S1', 'R4', 'N5', 'S2', 'S1', 'N6', 'S2', 'S2', 'S1', 'N3', 'R4', 'N2', 'N3', 'N3', 'N3', 'N3', 'S1', 'N6', 'S2', 'N2', 'N2', 'S2', 'N3', 'S2', 'S1', 'N1', 'S1', 'N2', 'S1', 'N6', 'S2', 'S2', 'S2', 'S2', 'S1', 'N1', 'N3', 'S2', 'N5', 'S1', 'S2', 'S2', 'N3', 'N6', 'S2', 'N6', 'S1', 'S2', 'S1', 'S1', 'N3', 'N1', 'R4', 'N1', 'S1', 'S1', 'N2', 'N2', 'N2', 'S2', 'N3', 'N1', 'S2', 'S2', 'S2', 'S2', 'S2', 'S1', 'N1', 'N6', 'S2', 'S2', 'S2', 'N3', 'N2', 'S2', 'N1', 'N3', 'N2', 'S2', 'N1', 'S1', 'S1', 'S2', 'N1', 'S2', 'N1', 'N1', 'N6', 'R4', 'S1', 'N5', 'R4', 'N6', 'N5', 'N2', 'N1', 'R4', 'N6', 'N6', 'N6', 'N6', 'N6', 'N1', 'N2', 'N3', 'N5', 'S1', 'N2', 'S1', 'N3', 'N5', 'S1', 'N6', 'N5', 'N2', 'N2', 'S1', 'N3', 'N2', 'S1', 'S2', 'S1', 'R4', 'S1', 'S1', 'N3', 'N1', 'S1', 'N3', 'N2', 'S2', 'S2', 'S2', 'S1', 'S1', 'S1', 'N6', 'N1', 'S2', 'S2', 'N5', 'N6', 'N5', 'S2', 'S1', 'S1', 'N1', 'N3', 'S1', 'S2', 'N1', 'S2', 'N2', 'S1', 'R4', 'N1', 'S1', 'S2', 'S1', 'N6', 'N1', 'N2', 'N3', 'N5', 'N6', 'R4', 'S2', 'N3', 'N1', 'N1', 'R4', 'S1', 'S2', 'N6', 'S2', 'S2', 'S2', 'N3', 'N2', 'S2', 'N2', 'S1', 'S1', 'N1', 'N5', 'S1', 'R4', 'R4', 'N5', 'N6', 'S1', 'R4', 'S2', 'S2', 'S1', 'N2', 'N1', 'S1', 'N1', 'N5', 'S1', 'N5', 'R4', 'N5', 'S1', 'N1', 'N1', 'S2', 'S1', 'N5', 'N6', 'N2', 'N1', 'N1', 'N1', 'S2', 'S1', 'N6', 'N5', 'S1', 'S2', 'N6', 'N5', 'N2', 'N1', 'N3', 'N1', 'S1', 'N6', 'R4', 'S1', 'N1', 'S2', 'S1', 'S1', 'S1', 'S1', 'S1', 'S1', 'S1', 'S1', 'N6', 'N6', 'N6', 'N6', 'N6', 'N6', 'N1', 'N1', 'N1', 'N1', 'N1', 'N1', 'N2', 'N2', 'N2', 'N2', 'N2', 'N2', 'N3', 'N3', 'N3', 'N3', 'N3', 'N3', 'R4', 'R4', 'R4', 'R4', 'R4', 'R4', 'N5', 'N5', 'N5', 'N5', 'N5', 'N5', 'S2', 'S2', 'S2', 'S2', 'S2', 'S2', 'R4', 'N3', 'S1', 'N6', 'R4', 'R4', 'S1', 'S2', 'S2', 'S1', 'R4', 'N2', 'S2', 'N5', 'N5', 'N6', 'N1', 'S2', 'S2', 'S2', 'S2', 'S2', 'S2', 'R4', 'S1', 'N1', 'N3', 'N2', 'S1', 'S1', 'N2', 'N3', 'N6', 'N2', 'N5', 'S2', 'S1', 'S2', 'S1', 'S2', 'S2', 'S2', 'N5', 'S1', 'S2', 'S2', 'N6', 'N5', 'N2', 'S1', 'N3', 'S2', 'S1', 'S1', 'R4', 'S2', 'S2', 'N6', 'S1', 'S1', 'S1', 'N3', 'R4', 'N1', 'S1', 'S1', 'S1', 'N2', 'S2', 'S1', 'S2', 'S2', 'S1', 'S1', 'S2', 'S1', 'S2', 'S1', 'R4', 'S2', 'S2', 'S1', 'N2', 'S2', 'N5', 'S2', 'N2', 'R4', 'N3', 'N6', 'N1', 'S2', 'S2', 'S2', 'S2', 'S2', 'S2', 'S2', 'S2', 'N2', 'N1', 'N1', 'S1', 'R4', 'N1', 'S1', 'N1', 'S1', 'N2', 'S2', 'R4', 'S2', 'R4', 'S1', 'S1', 'N5', 'N1', 'S1', 'R4', 'N1', 'S1', 'N2', 'S2', 'S2', 'S2', 'S2', 'R4', 'S2', 'S2', 'R4', 'S2', 'S2', 'S1', 'N3', 'N2', 'S2', 'N1', 'S2', 'R4', 'N5', 'N2', 'N3', 'N2', 'S2', 'N1', 'R4', 'N6', 'S1', 'N1', 'N1', 'N5', 'S1', 'S2', 'N1', 'S1', 'R4', 'N5', 'N1', 'S2', 'S2', 'N2', 'S2', 'R4', 'S1', 'N1', 'S2', 'S1', 'S2', 'S1', 'N6', 'S2', 'S2', 'R4', 'S2', 'S2', 'S2', 'N2', 'S1', 'S2', 'S2', 'S2', 'S2', 'N1', 'N6', 'S2', 'N5', 'S2', 'S2', 'S2', 'R4', 'S2', 'N6', 'R4', 'N5', 'S1', 'N3', 'N5', 'N2', 'S1', 'N3', 'S1', 'N2', 'S2', 'S2', 'S2', 'S1', 'S1', 'S1', 'N3', 'S1', 'S1', 'N1', 'S2', 'S1', 'N6', 'N3', 'S2', 'S1', 'S1', 'S2', 'S1', 'N1', 'S1', 'S1', 'N1', 'S1', 'S2', 'S2', 'R4', 'S2', 'N3', 'S2', 'S2', 'S1', 'N2', 'S2', 'S2', 'S2', 'S2', 'S2', 'S2', 'S2', 'S2', 'S2', 'N1', 'N6', 'S1', 'S1', 'R4', 'R4', 'R4', 'R4', 'S1', 'S2', 'S2', 'S2', 'N1', 'N2', 'N1', 'N5', 'R4', 'S2', 'N1', 'R4', 'N1', 'S1', 'N5', 'N5', 'S2', 'S1', 'N3', 'N6', 'S2', 'S2', 'S2', 'S2', 'S2', 'N3', 'N2', 'S2', 'N1', 'S2', 'R4', 'S2', 'S2', 'S2', 'R4', 'N3', 'N3', 'N2', 'N1', 'N1', 'N2', 'S1', 'N5', 'R4', 'R4', 'N6', 'S1', 'N3', 'N1', 'S2', 'S1', 'R4', 'R4', 'R4', 'R4', 'R4', 'R4', 'R4', 'S1', 'R4', 'R4', 'S1', 'S2', 'R4', 'R4', 'R4', 'R4', 'R4', 'R4', 'S1', 'N1', 'S2', 'S1', 'S1', 'S2', 'N2', 'S2', 'S2', 'S2', 'S2', 'S2', 'S2', 'S2', 'S1', 'S1', 'S2', 'S1', 'S2', 'N6', 'S2', 'S1', 'S2', 'S2', 'S2', 'S2', 'R4', 'N2', 'N2', 'S1', 'S1', 'S1', 'N3', 'N5', 'S2', 'S2', 'S1', 'S2', 'N6', 'S1', 'S1', 'N3', 'S1', 'N5', 'N3', 'N6', 'N1', 'S1', 'N2', 'R4', 'S1', 'N3', 'S2', 'N5', 'S1', 'N6', 'S2', 'R4', 'N2', 'N6', 'S1', 'S1', 'S1', 'N5', 'S2', 'S1', 'N2', 'N1', 'S2', 'S2', 'S2', 'S2', 'S2', 'S2', 'S2', 'R4', 'R4', 'S1', 'S2', 'S2', 'S1', 'N3', 'N1', 'R4', 'N1', 'S1', 'S2', 'R4', 'S1', 'S2', 'N3', 'N2', 'S2', 'N1', 'N3', 'S2', 'N1', 'N6', 'N1', 'N5', 'R4', 'S1', 'R4', 'N5', 'S1', 'S1', 'N6', 'N3', 'S1', 'N1', 'N2', 'S2', 'S1', 'N2', 'R4', 'S1', 'N6', 'N2', 'S1', 'S2', 'S1', 'S2', 'N1', 'R4', 'N5', 'S2', 'N6', 'S1', 'N3', 'S1', 'N5', 'S2', 'S1', 'S1', 'S1', 'S2', 'N5', 'S1', 'N6', 'N5', 'S1', 'S2', 'R4', 'N2', 'N3', 'N6', 'S1', 'S1', 'S1', 'N5', 'N1', 'N1', 'N2', 'S2', 'R4', 'S1', 'S1', 'N3', 'N2', 'N1', 'R4', 'N1', 'S1', 'R4', 'N3', 'N2', 'S2', 'N1', 'S1', 'S2', 'N1', 'R4', 'N1', 'N5', 'N2', 'R4', 'N6', 'N1', 'N2', 'S2', 'N6', 'S1', 'N3', 'S1', 'N1', 'N6', 'S1', 'N5', 'R4', 'N5', 'N1', 'R4', 'R4', 'N1', 'R4', 'N6', 'N1', 'N1', 'N6', 'N1', 'N2', 'S1', 'S1', 'R4', 'N5', 'S2', 'N5', 'N2', 'S2', 'S1', 'S1', 'S1', 'N5', 'N6', 'S1', 'N6', 'R4', 'N2', 'R4', 'S1', 'S1', 'S2', 'R4', 'S2', 'N2', 'N5', 'N2', 'S1', 'S2', 'S1', 'N3', 'N2', 'S1', 'S1', 'S1', 'S1', 'S1', 'S2', 'S1', 'S1', 'S1', 'S1', 'S1', 'S1', 'S1', 'S1', 'S1', 'S1', 'S1', 'S1', 'N5', 'N2', 'S2', 'S1', 'S2', 'S2', 'S1', 'N1', 'S2', 'N3', 'N5', 'S1', 'N6', 'N2', 'R4', 'N5', 'S2', 'R4', 'S1', 'N1', 'S2', 'S1', 'S1', 'N3', 'S2', 'R4', 'S2', 'S1', 'S1', 'N5', 'S1', 'S1', 'N1', 'S1', 'S1', 'N1', 'S1', 'N2', 'N2', 'S2', 'R4', 'N2', 'N5', 'N1', 'N3', 'N6', 'S1', 'S1', 'N2', 'N5', 'R4', 'N5', 'N5', 'N5', 'S2', 'R4', 'S2', 'S1', 'S1', 'N1', 'R4', 'N1', 'S1', 'N5', 'N6', 'R4', 'R4', 'S2', 'S2', 'S2', 'N6', 'N3', 'N2', 'S2', 'N1', 'S1', 'N3', 'S2', 'S1', 'N3', 'S2', 'N3', 'R4', 'N2', 'N1', 'N5', 'S1', 'R4', 'N5', 'N1', 'R4', 'S1', 'N6', 'N6', 'N1', 'N5', 'R4', 'S1', 'R4', 'N5', 'N6', 'S1', 'S2', 'S1', 'S2', 'R4', 'R4', 'S1', 'S1', 'S1', 'N1', 'S2', 'S1', 'R4', 'N2', 'S2', 'R4', 'N2', 'S1', 'S1', 'N6', 'N3', 'S2', 'S2', 'S2', 'S2', 'S2', 'N2', 'N5', 'R4', 'N1', 'N2', 'S1', 'S1', 'N2', 'N1', 'R4', 'R4', 'N3', 'R4', 'N2', 'N2', 'R4', 'N2', 'R4', 'N3', 'S1', 'S1', 'S1', 'N3', 'N3', 'N3', 'N2', 'N2', 'R4', 'N3', 'N2', 'S1', 'S1', 'S2', 'S2', 'N2', 'N1', 'N3', 'N6', 'S2', 'N1', 'N6', 'S1', 'S1', 'S1', 'S2', 'N2', 'S2', 'S2', 'S2', 'S1', 'S1', 'N1', 'R4', 'N3', 'S1', 'S2', 'S2', 'S1', 'S1', 'S2', 'R4', 'N2', 'N3', 'N1', 'S1', 'S2', 'S2', 'S2', 'S1', 'S1', 'S1', 'N5', 'S1', 'S1', 'S2', 'S2', 'S2', 'S2', 'S1', 'S2', 'S1', 'S1', 'N1', 'N1', 'N2', 'S1', 'R4', 'N2', 'S2', 'S2', 'S2', 'N6', 'N3', 'N5', 'N5', 'S2', 'N2', 'S2', 'R4', 'N5', 'S2', 'N1', 'N5', 'N5', 'S1', 'S1', 'S1', 'N5', 'N5', 'S1', 'S2', 'R4', 'N1', 'S1', 'S1', 'S1', 'S1', 'S1', 'R4', 'S2', 'N1', 'N3', 'N5', 'N1', 'N1', 'R4', 'S1', 'N2', 'S2', 'S2', 'S2', 'R4', 'S2', 'N3', 'N2', 'S2', 'N1', 'S1', 'S2', 'N1', 'S2', 'S2', 'S1', 'S1', 'S1', 'S2', 'S2', 'S2', 'S2', 'R4', 'N2', 'N2', 'S2', 'S2', 'S1', 'S2', 'S1', 'R4', 'R4', 'N3', 'R4', 'N6', 'N1', 'S1', 'S1', 'S1', 'S2', 'S2', 'N6', 'N1', 'R4', 'N6', 'N3', 'N3', 'R4', 'S1', 'S1', 'S2', 'S2', 'S2', 'S2', 'S1', 'S1', 'N6', 'S2', 'R4', 'N2', 'R4', 'N2', 'S2', 'N3', 'N2', 'S1', 'S2', 'S1', 'N6', 'N2', 'N3', 'N2', 'N2', 'S2', 'S1', 'S2', 'N5', 'S2', 'S1', 'S1', 'S1', 'S2', 'N6', 'R4', 'S1', 'N3', 'N5', 'S2', 'S2', 'S1', 'N2', 'N1', 'N2', 'S2', 'S2', 'S2', 'S1', 'S1', 'S1', 'N1', 'S2', 'S2', 'R4', 'N3', 'S2', 'N1', 'S1', 'S2', 'N3', 'S1', 'R4', 'S2', 'S2', 'S1', 'S1', 'N5', 'S1', 'N1', 'N2', 'N1', 'S2', 'R4', 'S1', 'S1', 'S2', 'S1', 'N1', 'S1', 'S1', 'N6', 'N6', 'N6', 'N6', 'S2', 'S2', 'S2', 'S2', 'S2', 'S2', 'S2', 'S2', 'S2', 'S2', 'S2', 'S1', 'S2', 'S1', 'N6', 'S2', 'S2', 'N5', 'R4', 'N2', 'N5', 'S1', 'S1', 'S1', 'S1', 'S2', 'R4', 'S2', 'N6', 'N1', 'N3', 'N5', 'N5', 'N5', 'S2', 'S1', 'R4', 'N6', 'S1', 'S1', 'R4', 'S2', 'S1', 'S1', 'S1', 'S1', 'N3', 'N1', 'N1', 'R4', 'S1', 'N1', 'N5', 'S1', 'N2', 'R4', 'S2', 'S2', 'S2', 'S1', 'R4', 'N5', 'N3', 'N2', 'S2', 'N1', 'R4', 'N5', 'N3', 'R4', 'S1', 'N5', 'N5', 'R4', 'N5', 'S2', 'S1', 'S1', 'R4', 'S2', 'S1', 'N1', 'N1', 'N3', 'S1', 'N6', 'N3', 'S2', 'S2', 'R4', 'N2', 'N5', 'N2', 'S1', 'N3', 'S1', 'N3', 'S1', 'S2', 'S1', 'N2', 'N2', 'N2', 'S1', 'S2', 'S1', 'N6', 'S2', 'S2', 'S1', 'S2', 'S1', 'S2', 'N5', 'N2', 'S1', 'N3', 'S1', 'S1', 'N6', 'N3', 'S2', 'N5', 'S2', 'S1', 'S2', 'S2', 'S2', 'S2', 'S2', 'N5', 'S2', 'S2', 'S1', 'S2', 'S1', 'R4', 'N6', 'S1', 'N2', 'N5', 'S1', 'N3', 'N2', 'S1', 'S2', 'S2', 'S2', 'S1', 'S1', 'N1', 'N3', 'S2', 'S1', 'S1', 'N2', 'N5', 'R4', 'N1', 'S2', 'R4', 'S1', 'S2', 'N3', 'S1', 'S1', 'N3', 'S1', 'S1', 'N5', 'S2', 'S1', 'S1', 'N1', 'S1', 'R4', 'N6', 'N1', 'S1', 'S2', 'S1', 'S2', 'S1', 'N2', 'N1', 'N6', 'S2', 'N5', 'N2', 'S1', 'N5', 'S2', 'R4', 'S1', 'S2', 'N1', 'N5', 'S1', 'S1', 'N5', 'N3', 'N5', 'S1', 'S2', 'R4', 'S1', 'S1', 'S1', 'S1', 'S1', 'N1', 'S1', 'S1', 'S2', 'N3', 'N1', 'N5', 'N1', 'R4', 'N1', 'R4', 'R4', 'S2', 'S2', 'S2', 'S2', 'S2', 'S2', 'R4', 'N6', 'N2', 'N5', 'N3', 'N2', 'S2', 'N1', 'N3', 'S1', 'S1', 'S2', 'S2', 'S1', 'S1', 'S2', 'N1', 'S2', 'S1', 'S1', 'S1', 'S1', 'S1', 'S1', 'S1', 'S1', 'S1', 'S1', 'S1', 'S1', 'S2', 'S2', 'S2', 'S2', 'S2', 'S2', 'S2', 'S2', 'S2', 'N2', 'R4', 'N2', 'S1', 'N2', 'N3', 'N6', 'S1', 'N2', 'N2', 'N2', 'N2', 'N2', 'N2', 'N2', 'S1', 'S1', 'S1', 'N2', 'N2', 'S1', 'S2', 'S1', 'S2', 'N6', 'R4', 'N5', 'S1', 'N3', 'N6', 'N2', 'N5', 'S1', 'S2', 'N2', 'S2', 'S2', 'S2', 'S1', 'S1', 'S1', 'R4', 'S2', 'N6', 'N6', 'S2', 'N3', 'S2', 'N5', 'S2', 'S1', 'N2', 'R4', 'N1', 'S2', 'S2', 'S1', 'S2', 'S1', 'N3', 'R4', 'S2', 'S1', 'S1', 'N5', 'S1', 'S2', 'S1', 'S1', 'S1', 'N2', 'N1', 'N1', 'N1', 'N6', 'S1', 'N1', 'N2', 'R4', 'S2', 'S2', 'S2', 'S2', 'S2', 'S2', 'S2', 'N1', 'N5', 'R4', 'N5', 'N5', 'N2', 'S2', 'R4', 'S1', 'S2', 'S1', 'S1', 'S2', 'N5', 'S1', 'N5', 'N5', 'N5', 'R4', 'S2', 'N1', 'S1', 'S1', 'S1', 'S1', 'S2', 'R4', 'S1', 'S1', 'S1', 'S1', 'N1', 'N1', 'S1', 'S1', 'N6', 'N6', 'N6', 'N6', 'N6', 'N6', 'S1', 'N2', 'N1', 'R4', 'N1', 'S1', 'N6', 'N1', 'S1', 'S1', 'S1', 'S2', 'S1', 'R4', 'N1', 'S1', 'S2', 'N3', 'N6', 'N2', 'N2', 'S1', 'N6', 'N2', 'R4', 'S1', 'N6', 'S1', 'S1', 'N6', 'N5', 'N5', 'N5', 'N2', 'N2', 'N3', 'N5', 'N1', 'N6', 'R4', 'S2', 'N2', 'R4', 'N2', 'S1', 'S1', 'S1', 'N2', 'N2', 'N2', 'N2', 'N2', 'N2', 'N3', 'N2', 'S1', 'S2', 'S1', 'S2', 'S2', 'S2', 'N2', 'N6', 'S2', 'S1', 'N3', 'S2', 'S1', 'S1', 'N5', 'S2', 'S2', 'S1', 'N2', 'S1', 'N1', 'S1', 'S1', 'S2', 'S2', 'N1', 'N2', 'S2', 'S2', 'S2', 'S2', 'S2', 'S2', 'S2', 'S2', 'R4', 'S2', 'R4', 'R4', 'S2', 'N2', 'N3', 'N2', 'N1', 'S2', 'S1', 'S2', 'S2', 'S1', 'N1', 'N6', 'N1', 'N2', 'N5', 'N5', 'S1', 'R4', 'N5', 'N6', 'N6', 'N2', 'S1', 'S1', 'R4', 'N3', 'N2', 'S1', 'S1', 'N3', 'N3', 'S1', 'S2', 'S2', 'N6', 'S2', 'S1', 'R4', 'N2', 'R4', 'N2', 'S1', 'S1', 'N3', 'N2', 'S1', 'S2', 'S1', 'S1', 'S1', 'S1', 'N5', 'S2', 'N6', 'S2', 'R4', 'S1', 'N6', 'S1', 'N5', 'N3', 'S1', 'N1', 'S2', 'N5', 'S1', 'S2', 'S1', 'S1', 'R4', 'N1', 'S1', 'S1', 'S1', 'N5', 'N1', 'S1', 'N3', 'N1', 'N1', 'R4', 'S1', 'S1', 'N1', 'S2', 'R4', 'N3', 'N2', 'S2', 'N1', 'N3', 'S2', 'N2', 'S1', 'N1', 'R4', 'S2', 'S1', 'R4', 'N1', 'S1', 'N6', 'N6', 'N1', 'N2', 'N5', 'S1', 'N5', 'R4', 'N2', 'N1', 'N2', 'N3', 'N5', 'S1', 'S1', 'S1', 'N6', 'N3', 'S2', 'S1', 'S1', 'N6', 'N2', 'S1', 'S1', 'N3', 'R4', 'S1', 'S1', 'N2', 'S2', 'N6', 'S1', 'S1', 'S1', 'N1', 'N3', 'N3', 'N5', 'S1', 'S2', 'N6', 'R4', 'R4', 'N2', 'S2', 'S2', 'S1', 'N2', 'N6', 'S1', 'N6', 'S1', 'R4', 'S2', 'S1', 'S1', 'S2', 'N3', 'N2', 'S1', 'S1', 'S1', 'S2', 'S1', 'S1', 'S2', 'R4', 'S2', 'N6', 'N3', 'S1', 'N3', 'S2', 'S1', 'N5', 'S1', 'S2', 'S1', 'N1', 'N1', 'S1', 'N2', 'S1', 'S1', 'S2', 'S2', 'S1', 'S2', 'S2', 'N3', 'S2', 'N5', 'S1', 'N6', 'N3', 'S2', 'S1', 'N3', 'S1', 'S2', 'S1', 'S2', 'R4', 'N1', 'N3', 'N1', 'S2', 'S2', 'S1', 'R4', 'S1', 'S1', 'N3', 'S2', 'S2', 'S1', 'S1', 'N5', 'R4', 'S1', 'S1', 'S1', 'N5', 'N5', 'N5', 'N5', 'N5', 'S2', 'S2', 'R4', 'S1', 'S1', 'S2', 'S1', 'S1', 'N3', 'N6', 'R4', 'S2', 'S1', 'S1', 'S1', 'S2', 'S1', 'S2', 'S2', 'R4', 'S2', 'S2', "/>
    <s v="S1"/>
    <s v="['OR1', 'OR2', 'OR1', 'OR1', 'OR2', 'OR2', 'OR2', 'OR2', 'OR1', 'OR1', 'OR2', 'OR1', 'OR2', 'OR2', 'OR1', 'OR1', 'OR1', 'OR2', 'OR2', 'OR1', 'OR1', 'OR1', 'OR2', 'OR2', 'OR2', 'OR2', 'OR1', 'OR1', 'OR2', 'OR2', 'OR1', 'OR1', 'OR1', 'OR2', 'OR1', 'OR2', 'OR1', 'OR2', 'OR2', 'OR2', 'OR1', 'OR1', 'OR1', 'OR1', 'OR2', 'OR1', 'OR1', 'OR2', 'OR2', 'OR2', 'OR2', 'OR2', 'OR1', 'OR2', 'OR1', 'OR1', 'OR1', 'OR1', 'OR2', 'OR1', 'OR1', 'OR1', 'OR2', 'OR2', 'OR1', 'OR2', 'OR1', 'OR2', 'OR1', 'OR2', 'OR1', 'OR2', 'OR2', 'OR1', 'OR2', 'OR2', 'OR2', 'OR1', 'OR2', 'OR2', 'OR2', 'OR2', 'OR2', 'OR2', 'OR2', 'OR2', 'OR2', 'OR2', 'OR2', 'OR2', 'OR1', 'OR2', 'OR1', 'OR1', 'OR1', 'OR1', 'OR2', 'OR2', 'OR2', 'OR2', 'OR1', 'OR2', 'OR2', 'OR1', 'OR2', 'OR1', 'OR1', 'OR2', 'OR1', 'OR1', 'OR1', 'OR2', 'OR1', 'OR2', 'OR2', 'OR2', 'OR1', 'OR1', 'OR1', 'OR2', 'OR1', 'OR2', 'OR2', 'OR1', 'OR2', 'OR2', 'OR2', 'OR1', 'OR2', 'OR2', 'OR1', 'OR1', 'OR2', 'OR2', 'OR1', 'OR2', 'OR1', 'OR2', 'OR1', 'OR2', 'OR1', 'OR2', 'OR2', 'OR2', 'OR1', 'OR2', 'OR2', 'OR2', 'OR2', 'OR2', 'OR1', 'OR2', 'OR2', 'OR1', 'OR1', 'OR1', 'OR2', 'OR2', 'OR2', 'OR1', 'OR1', 'OR1', 'OR1', 'OR2', 'OR2', 'OR1', 'OR1', 'OR2', 'OR2', 'OR1', 'OR2', 'OR2', 'OR1', 'OR2', 'OR2', 'OR2', 'OR2', 'OR2', 'OR1', 'OR1', 'OR2', 'OR2', 'OR2', 'OR2', 'OR1', 'OR2', 'OR2', 'OR2', 'OR2', 'OR1', 'OR1', 'OR2', 'OR2', 'OR2', 'OR2', 'OR2', 'OR1', 'OR2', 'OR1', 'OR1', 'OR2', 'OR1', 'OR2', 'OR1', 'OR1', 'OR2', 'OR1', 'OR2', 'OR2', 'OR2', 'OR1', 'OR2', 'OR2', 'OR1', 'OR1', 'OR2', 'OR2', 'OR2', 'OR2', 'OR2', 'OR2', 'OR2', 'OR2', 'OR1', 'OR1', 'OR1', 'OR2', 'OR2', 'OR2', 'OR2', 'OR2', 'OR2', 'OR2', 'OR2', 'OR2', 'OR2', 'OR2', 'OR1', 'OR1', 'OR1', 'OR2', 'OR2', 'OR2', 'OR2', 'OR2', 'OR2', 'OR2', 'OR2', 'OR2', 'OR1', 'OR2', 'OR2', 'OR2', 'OR1', 'OR2', 'OR2', 'OR1', 'OR1', 'OR2', 'OR2', 'OR1', 'OR2', 'OR2', 'OR2', 'OR1', 'OR2', 'OR1', 'OR1', 'OR1', 'OR1', 'OR2', 'OR2', 'OR2', 'OR1', 'OR2', 'OR2', 'OR2', 'OR1', 'OR2', 'OR1', 'OR2', 'OR2', 'OR2', 'OR1', 'OR1', 'OR2', 'OR2', 'OR2', 'OR2', 'OR2', 'OR2', 'OR2', 'OR1', 'OR1', 'OR1', 'OR1', 'OR2', 'OR2', 'OR2', 'OR2', 'OR2', 'OR2', 'OR1', 'OR1', 'OR1', 'OR2', 'OR2', 'OR2', 'OR2', 'OR2', 'OR2', 'OR2', 'OR2', 'OR2', 'OR1', 'OR1', 'OR1', 'OR1', 'OR2', 'OR2', 'OR2', 'OR1', 'OR2', 'OR2', 'OR2', 'OR2', 'OR1', 'OR2', 'OR1', 'OR2', 'OR2', 'OR1', 'OR1', 'OR1', 'OR1', 'OR2', 'OR2', 'OR2', 'OR1', 'OR2', 'OR2', 'OR2', 'OR2', 'OR2', 'OR2', 'OR1', 'OR2', 'OR2', 'OR2', 'OR1', 'OR1', 'OR1', 'OR1', 'OR2', 'OR2', 'OR2', 'OR2', 'OR2', 'OR2', 'OR2', 'OR2', 'OR1', 'OR2', 'OR2', 'OR1', 'OR1', 'OR1', 'OR1', 'OR1', 'OR2', 'OR1', 'OR2', 'OR1', 'OR1', 'OR2', 'OR2', 'OR2', 'OR2', 'OR2', 'OR2', 'OR1', 'OR2', 'OR1', 'OR2', 'OR2', 'OR2', 'OR1', 'OR2', 'OR2', 'OR2', 'OR2', 'OR1', 'OR2', 'OR1', 'OR2', 'OR1', 'OR2', 'OR2', 'OR2', 'OR2', 'OR2', 'OR2', 'OR2', 'OR2', 'OR2', 'OR1', 'OR2', 'OR2', 'OR2', 'OR2', 'OR1', 'OR2', 'OR2', 'OR2', 'OR2', 'OR2', 'OR2', 'OR2', 'OR1', 'OR1', 'OR1', 'OR1', 'OR2', 'OR1', 'OR2', 'OR1', 'OR2', 'OR2', 'OR2', 'OR2', 'OR2', 'OR2', 'OR2', 'OR1', 'OR2', 'OR2', 'OR2', 'OR2', 'OR2', 'OR1', 'OR2', 'OR2', 'OR1', 'OR2', 'OR2', 'OR2', 'OR1', 'OR1', 'OR2', 'OR1', 'OR2', 'OR2', 'OR1', 'OR1', 'OR1', 'OR2', 'OR2', 'OR1', 'OR2', 'OR1', 'OR2', 'OR1', 'OR2', 'OR2', 'OR2', 'OR1', 'OR1', 'OR1', 'OR2', 'OR2', 'OR2', 'OR2', 'OR1', 'OR1', 'OR2', 'OR1', 'OR2', 'OR2', 'OR2', 'OR2', 'OR2', 'OR2', 'OR1', 'OR2', 'OR1', 'OR1', 'OR2', 'OR1', 'OR1', 'OR2', 'OR2', 'OR2', 'OR2', 'OR2', 'OR2', 'OR2', 'OR2', 'OR1', 'OR2', 'OR2', 'OR2', 'OR1', 'OR2', 'OR2', 'OR1', 'OR2', 'OR2', 'OR2', 'OR2', 'OR2', 'OR1', 'OR1', 'OR2', 'OR1', 'OR2', 'OR1', 'OR2', 'OR2', 'OR2', 'OR2', 'OR2', 'OR1', 'OR1', 'OR2', 'OR2', 'OR1', 'OR2', 'OR1', 'OR2', 'OR2', 'OR2', 'OR1', 'OR1', 'OR1', 'OR1', 'OR2', 'OR2', 'OR1', 'OR1', 'OR2', 'OR2', 'OR1', 'OR2', 'OR1', 'OR2', 'OR2', 'OR2', 'OR1', 'OR2', 'OR2', 'OR2', 'OR2', 'OR2', 'OR2', 'OR2', 'OR2', 'OR2', 'OR2', 'OR2', 'OR2', 'OR2', 'OR2', 'OR2', 'OR1', 'OR2', 'OR2', 'OR2', 'OR2', 'OR2', 'OR1', 'OR1', 'OR1', 'OR2', 'OR2', 'OR2', 'OR2', 'OR2', 'OR2', 'OR2', 'OR2', 'OR2', 'OR2', 'OR2', 'OR2', 'OR2', 'OR2', 'OR1', 'OR1', 'OR1', 'OR1', 'OR2', 'OR1', 'OR2', 'OR1', 'OR2', 'OR1', 'OR2', 'OR1', 'OR1', 'OR2', 'OR2', 'OR2', 'OR2', 'OR2', 'OR2', 'OR2', 'OR1', 'OR2', 'OR2', 'OR1', 'OR2', 'OR2', 'OR1', 'OR2', 'OR1', 'OR1', 'OR2', 'OR1', 'OR2', 'OR2', 'OR2', 'OR2', 'OR1', 'OR2', 'OR1', 'OR1', 'OR1', 'OR2', 'OR2', 'OR2', 'OR1', 'OR1', 'OR1', 'OR2', 'OR2', 'OR2', 'OR1', 'OR2', 'OR1', 'OR2', 'OR1', 'OR2', 'OR2', 'OR2', 'OR2', 'OR2', 'OR2', 'OR2', 'OR2', 'OR2', 'OR2', 'OR2', 'OR1', 'OR2', 'OR2', 'OR2', 'OR2', 'OR2', 'OR2', 'OR2', 'OR2', 'OR2', 'OR1', 'OR2', 'OR2', 'OR2', 'OR1', 'OR2', 'OR2', 'OR2', 'OR2', 'OR1', 'OR1', 'OR2', 'OR1', 'OR2', 'OR1', 'OR1', 'OR2', 'OR2', 'OR1', 'OR2', 'OR1', 'OR2', 'OR2', 'OR1', 'OR1', 'OR2', 'OR1', 'OR1', 'OR1', 'OR2', 'OR1', 'OR1', 'OR2', 'OR2', 'OR2', 'OR1', 'OR2', 'OR1', 'OR2', 'OR2', 'OR2', 'OR2', 'OR2', 'OR2', 'OR2', 'OR2', 'OR1', 'OR1', 'OR1', 'OR1', 'OR2', 'OR2', 'OR1', 'OR1', 'OR1', 'OR1', 'OR2', 'OR2', 'OR2', 'OR1', 'OR2', 'OR2', 'OR2', 'OR1', 'OR2', 'OR2', 'OR1', 'OR2', 'OR1', 'OR2', 'OR2', 'OR1', 'OR2', 'OR2', 'OR2', 'OR2', 'OR2', 'OR2', 'OR2', 'OR2', 'OR2', 'OR1', 'OR1', 'OR1', 'OR1', 'OR2', 'OR2', 'OR2', 'OR2', 'OR2', 'OR2', 'OR2', 'OR2', 'OR2', 'OR1', 'OR2', 'OR2', 'OR1', 'OR1', 'OR1', 'OR1', 'OR1', 'OR2', 'OR2', 'OR2', 'OR1', 'OR1', 'OR1', 'OR1', 'OR1', 'OR1', 'OR2', 'OR2', 'OR1', 'OR1', 'OR1', 'OR1', 'OR1', 'OR2', 'OR2', 'OR1', 'OR2', 'OR2', 'OR1', 'OR1', 'OR2', 'OR2', 'OR2', 'OR2', 'OR2', 'OR2', 'OR1', 'OR2', 'OR1', 'OR2', 'OR2', 'OR1', 'OR2', 'OR2', 'OR2', 'OR2', 'OR2', 'OR1', 'OR2', 'OR1', 'OR2', 'OR2', 'OR2', 'OR1', 'OR1', 'OR2', 'OR1', 'OR1', 'OR2', 'OR1', 'OR2', 'OR1', 'OR2', 'OR2', 'OR2', 'OR2', 'OR2', 'OR2', 'OR2', 'OR1', 'OR1', 'OR1', 'OR1', 'OR2', 'OR1', 'OR1', 'OR1', 'OR1', 'OR2', 'OR2', 'OR2', 'OR2', 'OR1', 'OR1', 'OR1', 'OR2', 'OR2', 'OR2', 'OR1', 'OR2', 'OR2', 'OR1', 'OR2', 'OR2', 'OR2', 'OR2', 'OR2', 'OR2', 'OR2', 'OR1', 'OR2', 'OR2', 'OR1', 'OR1', 'OR2', 'OR1', 'OR1', 'OR1', 'OR2', 'OR2', 'OR2', 'OR2', 'OR2', 'OR1', 'OR2', 'OR1', 'OR2', 'OR1', 'OR2', 'OR2', 'OR2', 'OR2', 'OR2', 'OR2', 'OR2', 'OR1', 'OR2', 'OR1', 'OR1', 'OR2', 'OR2', 'OR2', 'OR2', 'OR1', 'OR1', 'OR1', 'OR2', 'OR2', 'OR2', 'OR1', 'OR2', 'OR2', 'OR2', 'OR2', 'OR2', 'OR1', 'OR2', 'OR1', 'OR2', 'OR2', 'OR2', 'OR1', 'OR2', 'OR1', 'OR2', 'OR2', 'OR2', 'OR2', 'OR1', 'OR1', 'OR2', 'OR2', 'OR1', 'OR1', 'OR2', 'OR2', 'OR1', 'OR2', 'OR2', 'OR2', 'OR2', 'OR2', 'OR2', 'OR2', 'OR2', 'OR2', 'OR1', 'OR2', 'OR2', 'OR2', 'OR1', 'OR2', 'OR2', 'OR2', 'OR2', 'OR2', 'OR2', 'OR1', 'OR1', 'OR2', 'OR1', 'OR2', 'OR2', 'OR2', 'OR1', 'OR2', 'OR1', 'OR1', 'OR1', 'OR2', 'OR2', 'OR2', 'OR2', 'OR2', 'OR1', 'OR2', 'OR1', 'OR2', 'OR2', 'OR1', 'OR2', 'OR2', 'OR2', 'OR2', 'OR2', 'OR2', 'OR1', 'OR2', 'OR2', 'OR1', 'OR2', 'OR2', 'OR2', 'OR2', 'OR2', 'OR1', 'OR2', 'OR2', 'OR2', 'OR2', 'OR1', 'OR2', 'OR2', 'OR1', 'OR2', 'OR2', 'OR2', 'OR2', 'OR1', 'OR2', 'OR2', 'OR2', 'OR1', 'OR1', 'OR2', 'OR2', 'OR2', 'OR2', 'OR2', 'OR2', 'OR1', 'OR2', 'OR1', 'OR2', 'OR2', 'OR2', 'OR2', 'OR2', 'OR2', 'OR2', 'OR2', 'OR2', 'OR2', 'OR2', 'OR2', 'OR2', 'OR2', 'OR2', 'OR2', 'OR2', 'OR2', 'OR1', 'OR1', 'OR1', 'OR1', 'OR2', 'OR2', 'OR2', 'OR2', 'OR1', 'OR1', 'OR2', 'OR1', 'OR2', 'OR2', 'OR2', 'OR2', 'OR2', 'OR2', 'OR1', 'OR2', 'OR2', 'OR2', 'OR1', 'OR2', 'OR2', 'OR2', 'OR1', 'OR1', 'OR2', 'OR2', 'OR2', 'OR2', 'OR2', 'OR2', 'OR2', 'OR2', 'OR2', 'OR1', 'OR2', 'OR1', 'OR1', 'OR2', 'OR2', 'OR1', 'OR2', 'OR2', 'OR2', 'OR2', 'OR2', 'OR2', 'OR1', 'OR1', 'OR2', 'OR2', 'OR2', 'OR1', 'OR1', 'OR2', 'OR1', 'OR2', 'OR2', 'OR1', 'OR1', 'OR2', 'OR1', 'OR2', 'OR1', 'OR2', 'OR2', 'OR2', 'OR2', 'OR2', 'OR1', 'OR2', 'OR2', 'OR2', 'OR1', 'OR2', 'OR2', 'OR2', 'OR2', 'OR2', 'OR2', 'OR1', 'OR1', 'OR2', 'OR1', 'OR2', 'OR1', 'OR2', 'OR1', 'OR2', 'OR2', 'OR1', 'OR2', 'OR2', 'OR2', 'OR2', 'OR2', 'OR2', 'OR2', 'OR2', 'OR1', 'OR2', 'OR2', 'OR2', 'OR2', 'OR2', 'OR2', 'OR2', 'OR2', 'OR1', 'OR2', 'OR2', 'OR2', 'OR1', 'OR1', 'OR2', 'OR1', 'OR1', 'OR1', 'OR2', 'OR1', 'OR1', 'OR1', 'OR1', 'OR2', 'OR1', 'OR1', 'OR1', 'OR1', 'OR1', 'OR2', 'OR2', 'OR2', 'OR1', 'OR2', 'OR1', 'OR1', 'OR1', 'OR2', 'OR1', 'OR1', 'OR2', 'OR2', 'OR1', 'OR2', 'OR1', 'OR1', 'OR1', 'OR1', 'OR2', 'OR2', 'OR1', 'OR2', 'OR1', 'OR1', 'OR2', 'OR1', 'OR2', 'OR1', 'OR2', 'OR1', 'OR1', 'OR2', 'OR2', 'OR2', 'OR1', 'OR2', 'OR1', 'OR1', 'OR2', 'OR2', 'OR2', 'OR1', 'OR1', 'OR2', 'OR1', 'OR2', 'OR1', 'OR1', 'OR2', 'OR1', 'OR2', 'OR2', 'OR2', 'OR2', 'OR1', 'OR2', 'OR1', 'OR2', 'OR1', 'OR1', 'OR1', 'OR2', 'OR2', 'OR2', 'OR2', 'OR1', 'OR1', 'OR2', 'OR2', 'OR2', 'OR2', 'OR1', 'OR1', 'OR2', 'OR2', 'OR1', 'OR2', 'OR1', 'OR2', 'OR2', 'OR2', 'OR1', 'OR2', 'OR2', 'OR2', 'OR1', 'OR1', 'OR2', 'OR1', 'OR1', 'OR2', 'OR2', 'OR2', 'OR2', 'OR1', 'OR2', 'OR2', 'OR2', 'OR2', 'OR2', 'OR1', 'OR1', 'OR2', 'OR2', 'OR2', 'OR2', 'OR2', 'OR2', 'OR1', 'OR1', 'OR2', 'OR2', 'OR2', 'OR2', 'OR1', 'OR1', 'OR2', 'OR1', 'OR1', 'OR1', 'OR2', 'OR1', 'OR1', 'OR1', 'OR1', 'OR1', 'OR2', 'OR1', 'OR2', 'OR2', 'OR1', 'OR2', 'OR1', 'OR1', 'OR2', 'OR2', 'OR2', 'OR2', 'OR2', 'OR2', 'OR1', 'OR2', 'OR1', 'OR2', 'OR2', 'OR1', 'OR1', 'OR1', 'OR1', 'OR1', 'OR1', 'OR2', 'OR1', 'OR1', 'OR2', 'OR1', 'OR2', 'OR1', 'OR2', 'OR1', 'OR1', 'OR1', 'OR1', 'OR2', 'OR2', 'OR2', 'OR2', 'OR1', 'OR2', 'OR2', 'OR2', 'OR2', 'OR2', 'OR2', 'OR1', 'OR2', 'OR2', 'OR1', 'OR1', 'OR1', 'OR2', 'OR1', 'OR2', 'OR1', 'OR2', 'OR2', 'OR1', 'OR2', 'OR2', 'OR2', 'OR2', 'OR2', 'OR2', 'OR2', 'OR2', 'OR2', 'OR2', 'OR2', 'OR2', 'OR2', 'OR2', 'OR2', 'OR2', 'OR2', 'OR2', 'OR2', 'OR1', 'OR2', 'OR1', 'OR2', 'OR2', 'OR2', 'OR2', 'OR1', 'OR1', 'OR2', 'OR1', 'OR1', 'OR1', 'OR2', 'OR1', 'OR1', 'OR1', 'OR2', 'OR2', 'OR2', 'OR2', 'OR2', 'OR2', 'OR2', 'OR2', 'OR2', 'OR2', 'OR2', 'OR1', 'OR2', 'OR2', 'OR2', 'OR2', 'OR2', 'OR1', 'OR1', 'OR2', 'OR1', 'OR2', 'OR2', 'OR2', 'OR2', 'OR2', 'OR2', 'OR2', 'OR2', 'OR1', 'OR2', 'OR2', 'OR2', 'OR1', 'OR1', 'OR1', 'OR2', 'OR2', 'OR2', 'OR2', 'OR1', 'OR2', 'OR2', 'OR1', 'OR1', 'OR2', 'OR2', 'OR2', 'OR2', 'OR1', 'OR1', 'OR1', 'OR2', 'OR1', 'OR1', 'OR2', 'OR1', 'OR1', 'OR1', 'OR1', 'OR2', 'OR2', 'OR1', 'OR2', 'OR2', 'OR2', 'OR2', 'OR2', 'OR2', 'OR2', 'OR2', 'OR2', 'OR2', 'OR1', 'OR2', 'OR2', 'OR2', 'OR1', 'OR1', 'OR2', 'OR1', 'OR2', 'OR2', 'OR2', 'OR2', 'OR2', 'OR2', 'OR2', 'OR2', 'OR1', 'OR1', 'OR2', 'OR2', 'OR2', 'OR2', 'OR1', 'OR2', 'OR2', 'OR1', 'OR2', 'OR2', 'OR2', 'OR1', 'OR2', 'OR2', 'OR2', 'OR2', 'OR2', 'OR2', 'OR2', 'OR2', 'OR1', 'OR2', 'OR1', 'OR2', 'OR2', 'OR2', 'OR1', 'OR2', 'OR2', 'OR2', 'OR2', 'OR2', 'OR2', 'OR2', 'OR1', 'OR2', 'OR1', 'OR1', 'OR1', 'OR1', 'OR2', 'OR1', 'OR2', 'OR1', 'OR2', 'OR1', 'OR2', 'OR1', 'OR1', 'OR2', 'OR2', 'OR2', 'OR2', 'OR1', 'OR2', 'OR2', 'OR1', 'OR1', 'OR2', 'OR1', 'OR1', 'OR1', 'OR2', 'OR2', 'OR2', 'OR1', 'OR1', 'OR2', 'OR2', 'OR1', 'OR1', 'OR2', 'OR1', 'OR2', 'OR2', 'OR2', 'OR2', 'OR2', 'OR2', 'OR1', 'OR2', 'OR2', 'OR2', 'OR2', 'OR2', 'OR1', 'OR1', 'OR2', 'OR2', 'OR1', 'OR1', 'OR2', 'OR2', 'OR1', 'OR1', 'OR1', 'OR2', 'OR1', 'OR2', 'OR2', 'OR2', 'OR2', 'OR2', 'OR2', 'OR2', 'OR2', 'OR2', 'OR1', 'OR2', 'OR2', 'OR2', 'OR2', 'OR2', 'OR2', 'OR2', 'OR2', 'OR2', 'OR1', 'OR2', 'OR1', 'OR2', 'OR2', 'OR1', 'OR1', 'OR2', 'OR2', 'OR2', 'OR1', 'OR1', 'OR2', 'OR1', 'OR2', 'OR2', 'OR2', 'OR2', 'OR2', 'OR2', 'OR1', 'OR2', 'OR2', 'OR2', 'OR2', 'OR2', 'OR2', 'OR1', 'OR1', 'OR2', 'OR2', 'OR2', 'OR2', 'OR1', 'OR1', 'OR2', 'OR2', 'OR1', 'OR1', 'OR2', 'OR1', 'OR1', 'OR2', 'OR1', 'OR1', 'OR2', 'OR2', 'OR2', 'OR2', 'OR2', 'OR2', 'OR1', 'OR2', 'OR2', 'OR2', 'OR2', 'OR2', 'OR2', 'OR1', 'OR1', 'OR1', 'OR2', 'OR1', 'OR2', 'OR2', 'OR1', 'OR2', 'OR2', 'OR1', 'OR2', 'OR1', 'OR2', 'OR1', 'OR2', 'OR2', 'OR2', 'OR2', 'OR2', 'OR2', 'OR2', 'OR1', 'OR2', 'OR2', 'OR1', 'OR2', 'OR2', 'OR1', 'OR1', 'OR1', 'OR1', 'OR1', 'OR1', 'OR1', 'OR1', 'OR1', 'OR2', 'OR1', 'OR1', 'OR2', 'OR2', 'OR2', 'OR1', 'OR2', 'OR1', 'OR1', 'OR2', 'OR1', 'OR2', 'OR2', 'OR2', 'OR2', 'OR1', 'OR1', 'OR1', 'OR2', 'OR2', 'OR1', 'OR2', 'OR1', 'OR1', 'OR1', 'OR2', 'OR2', 'OR2', 'OR1', 'OR1', 'OR1', 'OR1', 'OR1', 'OR2', 'OR2', 'OR2', 'OR2', 'OR2', 'OR1', 'OR2', 'OR2', 'OR2', 'OR1', 'OR1', 'OR1', 'OR1', 'OR2', 'OR1', 'OR1', 'OR1', 'OR1', 'OR2', 'OR1', 'OR1', 'OR1', 'OR1', 'OR2', 'OR1', 'OR2', 'OR1', 'OR2', 'OR1', 'OR1', 'OR1', 'OR2', 'OR1', 'OR2', 'OR1', 'OR2', 'OR2', 'OR2', 'OR1', 'OR2', 'OR2', 'OR2', 'OR1', 'OR1', 'OR2', 'OR2', 'OR1', 'OR2', 'OR1', 'OR2', 'OR2', 'OR2', 'OR1', 'OR1', 'OR1', 'OR1', 'OR2', 'OR2', 'OR2', 'OR2', 'OR2', 'OR1', 'OR2', 'OR1', 'OR1', 'OR1', 'OR2', 'OR2', 'OR2', 'OR1', 'OR1', 'OR2', 'OR1', 'OR1', 'OR2', 'OR1', 'OR1', 'OR1', 'OR1', 'OR1', 'OR2', 'OR2', 'OR1', 'OR2', 'OR2', 'OR1', 'OR2', 'OR2', 'OR2', 'OR2', 'OR2', 'OR2', 'OR1', 'OR1', 'OR1', 'OR2', 'OR1', 'OR2', 'OR2', 'OR1', 'OR1', 'OR1', 'OR1', 'OR1', 'OR1', 'OR2', 'OR2', 'OR2', 'OR2', 'OR2', 'OR2', 'OR2', 'OR2', 'OR1', 'OR2', 'OR2', 'OR1', 'OR2', 'OR2', 'OR2', 'OR1', 'OR2', 'OR1', 'OR1', 'OR1', 'OR2', 'OR2', 'OR2', 'OR1', 'OR2', 'OR2', 'OR2', 'OR2', 'OR1', 'OR1', 'OR2', 'OR1', 'OR1', 'OR2', 'OR2', 'OR1', 'OR1', 'OR2', 'OR2', 'OR1', 'OR1', 'OR2', 'OR1', 'OR1', 'OR2', 'OR2', 'OR1', 'OR1', 'OR1', 'OR2', 'OR1', 'OR1', 'OR2', 'OR2', 'OR2', 'OR1', 'OR1', 'OR1', 'OR1', 'OR1', 'OR2', 'OR2', 'OR2', 'OR1', 'OR1', 'OR1', 'OR1', 'OR2', 'OR2', 'OR2', 'OR2', 'OR1', 'OR1', 'OR1', 'OR1', 'OR1', 'OR2', 'OR2', 'OR1', 'OR2', 'OR1', 'OR2', 'OR2', 'OR2', 'OR2', 'OR2', 'OR2', 'OR2', 'OR2', 'OR2', 'OR2', 'OR2', 'OR2', 'OR2', 'OR2', 'OR2', 'OR2', 'OR2', 'OR2', 'OR2', 'OR1', 'OR2', 'OR1', 'OR2', 'OR2', 'OR2', 'OR2', 'OR2', 'OR2', 'OR2', 'OR1', 'OR1', 'OR2', 'OR2', 'OR2', 'OR1', 'OR2', 'OR1', 'OR2', 'OR2', 'OR1', 'OR1', 'OR2', 'OR2', 'OR1', 'OR2', 'OR1', 'OR2', 'OR2', 'OR1', 'OR2', 'OR2', 'OR1', 'OR1', 'OR2', 'OR1', 'OR2', 'OR2', 'OR1', 'OR1', 'OR2', 'OR2', 'OR2', 'OR2', 'OR2', 'OR2', 'OR2', 'OR2', 'OR2', 'OR2', 'OR2', 'OR2', 'OR1', 'OR2', 'OR2', 'OR2', 'OR2', 'OR1', 'OR1', 'OR1', 'OR2', 'OR2', 'OR1', 'OR2', 'OR2', 'OR2', 'OR2', 'OR1', 'OR1', 'OR2', 'OR1', 'OR1', 'OR1', 'OR2', 'OR2', 'OR2', 'OR1', 'OR2', 'OR1', 'OR1', 'OR2', 'OR2', 'OR2', 'OR2', 'OR2', 'OR1', 'OR2', 'OR2', 'OR2', 'OR2', 'OR2', 'OR1', 'OR2', 'OR1', 'OR2', 'OR1', 'OR1', 'OR2', 'OR2', 'OR2', 'OR2', 'OR1', 'OR2', 'OR2', 'OR2', 'OR2', 'OR2', 'OR2', 'OR2', 'OR2', 'OR2', 'OR2', 'OR2', 'OR2', 'OR2', 'OR1', 'OR2', 'OR2', 'OR2', 'OR2', 'OR2', 'OR2', 'OR2', 'OR2', 'OR2', 'OR1', 'OR1', 'OR2', 'OR2', 'OR1', 'OR2', 'OR2', 'OR2', 'OR1', 'OR2', 'OR2', 'OR2', 'OR2', 'OR2', 'OR2', 'OR2', 'OR2', 'OR2', 'OR2', 'OR2', 'OR1', 'OR2', 'OR2', 'OR2', 'OR2', 'OR1', 'OR2', 'OR2', 'OR2', 'OR2', 'OR1', 'OR2', 'OR2', 'OR2', 'OR2', 'OR2', 'OR2', 'OR2', 'OR2', 'OR2', 'OR2', 'OR2', 'OR2', 'OR2', 'OR2', 'OR2', 'OR1', 'OR1', 'OR2', 'OR1', 'OR2', 'OR2', 'OR1', 'OR1', 'OR2', 'OR2', 'OR2', 'OR1', 'OR2', 'OR1', 'OR2', 'OR2', 'OR1', 'OR2', 'OR1', 'OR2', 'OR2', 'OR1', 'OR1', 'OR2', 'OR2', 'OR2', 'OR1', 'OR2', 'OR2', 'OR2', 'OR2', 'OR2', 'OR1', 'OR2', 'OR1', 'OR2', 'OR1', 'OR2', 'OR2', 'OR1', 'OR2', 'OR2', 'OR2', 'OR2', 'OR2', 'OR1', 'OR2', 'OR1', 'OR2', 'OR1', 'OR1', 'OR2', 'OR1', 'OR2', 'OR1', 'OR2', 'OR2', 'OR1', 'OR2', 'OR2', 'OR1', 'OR2', 'OR2', 'OR2', 'OR2', 'OR2', 'OR1', 'OR2', 'OR2', 'OR2', 'OR2', 'OR2', 'OR2', 'OR2', 'OR2', 'OR2', 'OR2', 'OR2', 'OR2', 'OR2', 'OR2', 'OR2', 'OR2', 'OR2', 'OR1', 'OR2', 'OR2', 'OR1', 'OR2', 'OR2', 'OR2', 'OR2', 'OR2', 'OR1', 'OR2', 'OR2', 'OR2', 'OR1', 'OR2', 'OR2', 'OR1', 'OR2', 'OR1', 'OR2', 'OR1', 'OR1', 'OR1', 'OR2', 'OR1', 'OR2', 'OR1', 'OR2', 'OR1', 'OR2', 'OR1', 'OR2', 'OR2', 'OR2', 'OR2', 'OR1', 'OR2', 'OR1', 'OR2', 'OR2', 'OR1', 'OR1', 'OR2', 'OR2', 'OR1', 'OR2', 'OR2', 'OR2', 'OR2', 'OR1', 'OR2', 'OR2', 'OR1', 'OR2', 'OR2', 'OR2', 'OR2', 'OR1', 'OR2', 'OR2', 'OR1', 'OR2', 'OR1', 'OR2', 'OR2', 'OR2', 'OR1', 'OR2', 'OR1', 'OR1', 'OR2', 'OR2', 'OR1', 'OR1', 'OR1', 'OR1', 'OR2', 'OR2', 'OR1', 'OR1', 'OR2', 'OR2', 'OR1', 'OR1', 'OR2', 'OR2', 'OR1', 'OR2', 'OR2', 'OR1', 'OR2', 'OR2', 'OR1', 'OR2', 'OR2', 'OR1', 'OR2', 'OR2', 'OR2', 'OR2', 'OR1', 'OR1', 'OR1', 'OR1', 'OR1', 'OR1', 'OR2', 'OR1', 'OR2', 'OR2', 'OR2', 'OR2', 'OR2', 'OR2', 'OR1', 'OR2', 'OR2', 'OR1', 'OR2', 'OR1', 'OR1', 'OR2', 'OR1', 'OR2', 'OR2', 'OR1', 'OR2', 'OR2', 'OR2', 'OR1', 'OR2', 'OR2', 'OR2', 'OR2', 'OR2', 'OR2', 'OR2', 'OR2', 'OR2', 'OR2', 'OR2', 'OR2', 'OR2', 'OR1', 'OR2', 'OR2', 'OR1', 'OR1', 'OR2', 'OR2', 'OR2', 'OR1', 'OR2', 'OR2', 'OR2', 'OR2', 'OR2', 'OR2', 'OR2', 'OR2', 'OR1', 'OR2', 'OR2', 'OR2', 'OR2', 'OR2', 'OR2', 'OR2', 'OR2', 'OR2', 'OR2', 'OR1', 'OR2', 'OR1', 'OR2', 'OR2', 'OR1', 'OR1', 'OR1', 'OR2', 'OR2', 'OR1', 'OR2', 'OR1', 'OR2', 'OR1', 'OR1', 'OR2', 'OR1', 'OR2', 'OR2', 'OR2', 'OR2', 'OR2', 'OR2', 'OR1', 'OR1', 'OR2', 'OR2', 'OR1', 'OR2', 'OR2', 'OR2', 'OR1', 'OR2', 'OR2', 'OR2', 'OR2', 'OR2', 'OR1', 'OR2', 'OR2', 'OR2', 'OR2', 'OR1', 'OR1', 'OR1', 'OR2', 'OR1', 'OR1', 'OR2', 'OR2', 'OR2', 'OR1', 'OR1', 'OR1', 'OR1', 'OR2', 'OR2', 'OR1', 'OR2', 'OR2', 'OR1', 'OR1', 'OR2', 'OR2', 'OR1', 'OR2', 'OR2', 'OR1', 'OR1', 'OR2', 'OR1', 'OR1', 'OR1', 'OR2', 'OR1', 'OR1', 'OR2', 'OR1', 'OR2', 'OR2', 'OR2', 'OR2', 'OR2', 'OR1', 'OR2', 'OR2', 'OR2', 'OR1', 'OR2', 'OR2', 'OR2', 'OR1', 'OR1', 'OR2', 'OR2', 'OR2', 'OR2', 'OR2', 'OR1', 'OR2', 'OR2', 'OR1', 'OR2', 'OR1', 'OR2', 'OR2', 'OR1', 'OR2', 'OR1', 'OR2', 'OR2', 'OR2', 'OR2', 'OR2', 'OR2', 'OR2', 'OR2', 'OR2', 'OR2', 'OR2', 'OR1', 'OR1', 'OR2', 'OR2', 'OR1', 'OR1', 'OR2', 'OR1', 'OR1', 'OR2', 'OR1', 'OR1', 'OR2', 'OR1', 'OR2', 'OR2', 'OR2', 'OR2', 'OR2', 'OR1', 'OR2', 'OR1', 'OR1', 'OR1', 'OR1', 'OR2', 'OR1', 'OR2', 'OR1', 'OR1', 'OR2', 'OR2', 'OR2', 'OR2', 'OR1', 'OR1', 'OR2', 'OR2', 'OR1', 'OR1', 'OR2', 'OR1', 'OR2', 'OR1', 'OR2', 'OR2', 'OR2', 'OR2', 'OR1', 'OR1', 'OR1', 'OR1', 'OR1', 'OR2', 'OR1', 'OR1', 'OR1', 'OR1', 'OR2', 'OR1', 'OR2', 'OR2', 'OR1', 'OR2', 'OR2', 'OR1', 'OR1', 'OR1', 'OR2', 'OR2', 'OR2', 'OR1', 'OR2', 'OR2', 'OR1', 'OR1', 'OR1', 'OR1', 'OR2', 'OR2', 'OR2', 'OR2', 'OR2', 'OR2', 'OR2', 'OR2', 'OR2', 'OR2', 'OR2', 'OR2', 'OR1', 'OR2', 'OR1', 'OR2', 'OR2', 'OR2', 'OR1', 'OR2', 'OR1', 'OR2', 'OR2', 'OR2', 'OR2', 'OR2', 'OR2', 'OR2', 'OR2', 'OR2', 'OR2', 'OR1', 'OR1', 'OR2', 'OR1', 'OR2', 'OR2', 'OR2', 'OR2', 'OR1', 'OR1', 'OR1', 'OR1', 'OR2', 'OR2', 'OR2', 'OR1', 'OR1', 'OR1', 'OR2', 'OR2', 'OR2', 'OR2', 'OR1', 'OR1', 'OR1', 'OR1', 'OR1', 'OR2', 'OR2', 'OR1', 'OR2', 'OR2', 'OR1', 'OR2', 'OR2', 'OR2', 'OR1', 'OR2', 'OR2', 'OR1', 'OR1', 'OR2', 'OR1', 'OR1', 'OR2', 'OR2', 'OR1', 'OR2', 'OR1', 'OR2', 'OR1', 'OR2', 'OR1', 'OR1', 'OR2', 'OR2', 'OR2', 'OR2', 'OR2', 'OR2', 'OR2', 'OR2', 'OR1', 'OR2', 'OR2', 'OR2', 'OR2', 'OR2', 'OR2', 'OR1', 'OR2', 'OR1', 'OR2', 'OR2', 'OR1', 'OR1', 'OR2', 'OR2', 'OR1', 'OR1', 'OR2', 'OR1', 'OR1', 'OR2', 'OR1', 'OR1', 'OR1', 'OR2', 'OR2', 'OR1', 'OR1', 'OR2', 'OR2', 'OR1', 'OR2', 'OR1', 'OR2', 'OR1', 'OR2', 'OR2', 'OR2', 'OR2', 'OR1', 'OR1', 'OR1', 'OR2', 'OR2', 'OR2', 'OR2', 'OR2', 'OR1', 'OR2', 'OR1', 'OR1', 'OR2', 'OR2', 'OR2', 'OR1', 'OR1', 'OR1', 'OR2', 'OR2', 'OR2', 'OR1', 'OR1', 'OR1', 'OR1', 'OR2', 'OR2', 'OR1', 'OR1', 'OR1', 'OR2', 'OR2', 'OR1', 'OR1', 'OR2', 'OR2', 'OR1', 'OR2', 'OR2', 'OR2', 'OR2', 'OR2', 'OR2', 'OR2', 'OR2', 'OR2', 'OR1', 'OR2', 'OR2', 'OR2', 'OR2', 'OR2', 'OR1', 'OR1', 'OR1', 'OR1', 'OR2', 'OR2', 'OR2', 'OR1', 'OR2', 'OR1', 'OR2', 'OR2', 'OR1', 'OR1', 'OR1', 'OR1', 'OR1', 'OR1', 'OR2', 'OR2', 'OR2', 'OR2', 'OR1', 'OR2', 'OR1', 'OR1', 'OR2', 'OR2', 'OR1', 'OR1', 'OR2', 'OR2', 'OR1', 'OR2', 'OR2', 'OR1', 'OR1', 'OR2', 'OR1', 'OR2', 'OR1', 'OR1', 'OR2', 'OR1', 'OR2', 'OR2', 'OR1', 'OR1', 'OR1', 'OR1', 'OR2', 'OR2', 'OR1', 'OR2', 'OR2', 'OR1', 'OR2', 'OR2', 'OR2', 'OR2', 'OR2', 'OR1', 'OR2', 'OR2', 'OR2', 'OR1', 'OR2', 'OR1', 'OR1', 'OR2', 'OR2', 'OR1', 'OR2', 'OR2', 'OR2', 'OR2', 'OR2', 'OR2', 'OR2', 'OR2', 'OR2', 'OR1', 'OR2', 'OR2', 'OR1', 'OR2', 'OR1', 'OR1', 'OR1', 'OR2', 'OR2', 'OR1', 'OR2', 'OR2', 'OR1', 'OR1', 'OR1', 'OR1', 'OR2', 'OR2', 'OR2', 'OR2', 'OR1', 'OR2', 'OR2', 'OR1', 'OR1', 'OR1', 'OR2', 'OR1', 'OR2', 'OR2', 'OR2', 'OR2', 'OR2', 'OR2', 'OR2', 'OR2', 'OR1', 'OR1', 'OR2', 'OR2', 'OR2', 'OR2', 'OR1', 'OR2', 'OR2', 'OR1', 'OR1', 'OR1', 'OR1', 'OR1', 'OR1', 'OR2', 'OR1', 'OR1', 'OR2', 'OR2', 'OR1', 'OR1', 'OR2', 'OR1', 'OR1', 'OR2', 'OR2', 'OR2', 'OR1', 'OR2', 'OR2', 'OR2', 'OR2', 'OR1', 'OR2', 'OR2', 'OR2', 'OR2', 'OR2', 'OR2', 'OR1', 'OR2', 'OR1', 'OR1', 'OR2', 'OR1', 'OR1', 'OR1', 'OR1', 'OR2', 'OR2', 'OR2', 'OR2', 'OR2', 'OR1', 'OR2', 'OR2', 'OR1', 'OR1', 'OR2', 'OR2', 'OR1', 'OR1', 'OR2', 'OR2', 'OR2', 'OR2', 'OR2', 'OR2', 'OR1', 'OR2', 'OR2', 'OR1', 'OR2', 'OR2', 'OR2', 'OR2', 'OR2', 'OR1', 'OR2', 'OR1', 'OR1', 'OR1', 'OR2', 'OR1', 'OR1', 'OR2', 'OR1', 'OR2', 'OR2', 'OR2', 'OR1', 'OR1', 'OR1', 'OR1', 'OR2', 'OR2', 'OR2', 'OR2', 'OR1', 'OR1', 'OR2', 'OR1', 'OR1', 'OR2', 'OR2', 'OR1', 'OR2', 'OR2', 'OR2', 'OR2', 'OR2', 'OR1', 'OR2', 'OR1', 'OR1', 'OR1', 'OR1', 'OR1', 'OR2', 'OR1', 'OR2', 'OR2', 'OR1', 'OR1', 'OR1', 'OR2', 'OR2', 'OR1', 'OR2', 'OR1', 'OR1', 'OR1', 'OR1', 'OR2', 'OR2', 'OR2', 'OR1', 'OR2', 'OR1', 'OR2', 'OR2', 'OR1', 'OR2', 'OR1', 'OR2', 'OR2', 'OR1', 'OR2', 'OR1', 'OR1', 'OR2', 'OR1', 'OR2', 'OR2', 'OR1', 'OR2', 'OR1', 'OR1', 'OR1', 'OR2', 'OR1', 'OR2', 'OR2', 'OR1', 'OR1', 'OR1', 'OR1', 'OR1', 'OR2', 'OR2', 'OR2', 'OR2', 'OR1', 'OR2', 'OR2', 'OR2', 'OR2', 'OR2', 'OR2', 'OR1', 'OR1', 'OR1', 'OR2', 'OR2', 'OR1', 'OR2', 'OR1', 'OR1', 'OR2', 'OR2', 'OR1', 'OR1', 'OR1', 'OR2', 'OR2', 'OR2', 'OR1', 'OR1', 'OR1', 'OR2', 'OR2', 'OR2', 'OR2', 'OR2', 'OR1', 'OR2', 'OR1', 'OR1', 'OR1', 'OR1', 'OR2', 'OR2', 'OR1', 'OR1', 'OR2', 'OR2', 'OR2', 'OR1', 'OR1', 'OR2', 'OR1', 'OR2', 'OR2', 'OR2', 'OR1', 'OR1', 'OR1', 'OR2', 'OR1', 'OR2', 'OR2', 'OR2', 'OR2', 'OR2', 'OR2', 'OR2', 'OR2', 'OR2', 'OR2', 'OR2', 'OR1', 'OR1', 'OR1', 'OR1', 'OR1', 'OR1', 'OR1', 'OR2', 'OR2', 'OR1', 'OR1', 'OR2', 'OR1', 'OR2', 'OR1', 'OR2', 'OR2', 'OR2', 'OR1', 'OR2', 'OR2', 'OR2', 'OR2', 'OR2', 'OR1', 'OR1', 'OR2', 'OR2', 'OR2', 'OR2', 'OR2', 'OR2', 'OR2', 'OR2', 'OR1', 'OR1', 'OR1', 'OR2', 'OR1', 'OR2', 'OR1', 'OR1', 'OR2', 'OR1', 'OR1', 'OR2', 'OR2', 'OR2', 'OR2', 'OR2', 'OR2', 'OR2', 'OR2', 'OR1', 'OR2', 'OR2', 'OR2', 'OR2', 'OR1', 'OR1', 'OR2', 'OR1', 'OR2', 'OR2', 'OR1', 'OR2', 'OR1', 'OR2', 'OR2', 'OR2', 'OR1', 'OR2', 'OR1', 'OR2', 'OR1', 'OR2', 'OR2', 'OR1', 'OR1', 'OR2', 'OR2', 'OR1', 'OR2', 'OR2', 'OR1', 'OR1', 'OR2', 'OR1', 'OR2', 'OR2', 'OR2', 'OR2', 'OR2', 'OR2', 'OR2', 'OR2', 'OR1', 'OR2', 'OR2', 'OR2', 'OR2', 'OR1', 'OR2', 'OR1', 'OR2', 'OR2', 'OR2', 'OR2', 'OR2', 'OR2', 'OR1', 'OR2', 'OR1', 'OR1', 'OR2', 'OR1', 'OR2', 'OR1', 'OR1', 'OR1', 'OR1', 'OR1', 'OR1', 'OR1', 'OR1', 'OR1', 'OR2', 'OR1', 'OR2', 'OR2', 'OR1', 'OR2', 'OR2', 'OR2', 'OR1', 'OR2', 'OR2', 'OR1', 'OR1', 'OR1', 'OR2', 'OR1', 'OR2', 'OR2', 'OR1', 'OR2', 'OR1', 'OR1', 'OR2', 'OR1', 'OR2', 'OR1', 'OR1', 'OR2', 'OR2', 'OR2', 'OR2', 'OR1', 'OR1', 'OR2', 'OR2', 'OR2', 'OR2', 'OR2', 'OR1', 'OR2', 'OR2', 'OR2', 'OR2', 'OR2', 'OR1', 'OR1', 'OR2', 'OR2', 'OR2', 'OR1', 'OR1', 'OR1', 'OR2', 'OR2', 'OR2', 'OR2', 'OR1', 'OR1', 'OR1', 'OR2', 'OR2', 'OR2', 'OR2', 'OR2', 'OR2', 'OR1', 'OR1', 'OR2', 'OR1', 'OR2', 'OR2', 'OR2', 'OR2', 'OR1', 'OR2', 'OR1', 'OR1', 'OR1', 'OR2', 'OR2', 'OR2', 'OR2', 'OR2', 'OR2', 'OR1', 'OR2', 'OR2', 'OR2', 'OR1', 'OR1', 'OR1', 'OR2', 'OR2', 'OR1', 'OR1', 'OR2', 'OR2', 'OR1', 'OR2', 'OR1', 'OR2', 'OR1', 'OR1', 'OR2', 'OR2', 'OR2', 'OR2', 'OR2', 'OR2', 'OR2', 'OR2', 'OR2', 'OR1', 'OR2', 'OR2', 'OR2', 'OR2', 'OR1', 'OR2', 'OR2', 'OR2', 'OR2', 'OR2', 'OR2', 'OR2', 'OR1', 'OR1', 'OR2', 'OR2', 'OR1', 'OR2', 'OR1', 'OR2', 'OR1', 'OR2', 'OR2', 'OR2', 'OR2', 'OR2', 'OR2', 'OR2', 'OR1', 'OR1', 'OR2', 'OR2', 'OR2', 'OR2', 'OR2', 'OR1', 'OR2', 'OR2', 'OR2', 'OR2', 'OR1', 'OR1', 'OR1', 'OR2', 'OR2', 'OR1', 'OR2', 'OR2', 'OR2', 'OR2', 'OR2', 'OR2', 'OR2', 'OR2', 'OR2', 'OR2', 'OR2', 'OR2', 'OR2', 'OR1', 'OR1', 'OR2', 'OR2', 'OR2', 'OR1', 'OR2', 'OR2', 'OR2', 'OR2', 'OR2', 'OR2', 'OR2', 'OR2', 'OR2', 'OR2', 'OR2', 'OR2', 'OR2', 'OR2', 'OR2', 'OR2', 'OR2', 'OR1', 'OR1', 'OR2', 'OR2', 'OR2', 'OR2', 'OR2', 'OR2', 'OR2', 'OR2', 'OR2', 'OR2', 'OR2', 'OR2', 'OR2', 'OR2', 'OR2', 'OR2', 'OR2', 'OR2', 'OR2', 'OR2', 'OR2', 'OR1', 'OR2', 'OR2', 'OR2', 'OR1', 'OR1', 'OR2', 'OR1', 'OR1', 'OR1', 'OR2', 'OR2', 'OR2', 'OR1', 'OR2', 'OR2', 'OR1', 'OR1', 'OR2', 'OR2', 'OR1', 'OR1', 'OR2', 'OR2', 'OR1', 'OR2', 'OR1', 'OR2', 'OR2', 'OR1', 'OR1', 'OR1', 'OR1', 'OR2', 'OR2', 'OR2', 'OR2', 'OR2', 'OR2', 'OR1', 'OR2', 'OR2', 'OR1', 'OR2', 'OR2', 'OR2', 'OR2', 'OR2', 'OR1', 'OR2', 'OR1', 'OR2', 'OR2', 'OR1', 'OR1', 'OR1', 'OR1', 'OR2', 'OR2', 'OR2', 'OR1', 'OR2', 'OR1', 'OR2', 'OR2', 'OR2', 'OR2', 'OR2', 'OR1', 'OR2', 'OR2', 'OR1', 'OR1', 'OR2', 'OR1', 'OR2', 'OR2', 'OR1', 'OR2', 'OR2', 'OR2', 'OR2', 'OR2', 'OR2', 'OR1', 'OR2', 'OR1', 'OR2', 'OR1', 'OR2', 'OR2', 'OR2', 'OR1', 'OR2', 'OR1', 'OR2', 'OR1', 'OR1', 'OR2', 'OR2', 'OR2', 'OR2', 'OR1', 'OR1', 'OR1', 'OR1', 'OR1', 'OR1', 'OR2', 'OR1', 'OR2', 'OR2', 'OR2', 'OR1', 'OR2', 'OR1', 'OR2', 'OR1', 'OR2', 'OR1', 'OR2', 'OR1', 'OR1', 'OR2', 'OR1', 'OR1', 'OR2', 'OR1', 'OR1', 'OR1', 'OR2', 'OR2', 'OR2', 'OR1', 'OR2', 'OR1', 'OR1', 'OR2', 'OR2', 'OR2', 'OR1', 'OR2', 'OR1', 'OR2', 'OR1', 'OR2', 'OR1', 'OR1', 'OR2', 'OR2', 'OR2', 'OR1', 'OR2', 'OR2', 'OR1', 'OR1', 'OR1', 'OR2', 'OR2', 'OR2', 'OR1', 'OR2', 'OR2', 'OR2', 'OR2', 'OR2', 'OR2', 'OR2', 'OR2', 'OR2', 'OR2', 'OR1', 'OR1', 'OR2', 'OR2', 'OR2', 'OR2', 'OR2', 'OR2', 'OR2', 'OR1', 'OR2', 'OR2', 'OR2', 'OR2', 'OR2', 'OR2', 'OR1', 'OR1', 'OR2', 'OR2', 'OR2', 'OR2', 'OR2', 'OR2', 'OR2', 'OR1', 'OR2', 'OR2', 'OR2', 'OR2', 'OR1', 'OR1', 'OR1', 'OR2', 'OR1', 'OR2', 'OR1', 'OR1', 'OR2', 'OR2', 'OR1', 'OR2', 'OR2', 'OR2', 'OR1', 'OR1', 'OR1', 'OR1', 'OR2', 'OR1', 'OR2', 'OR1', 'OR1', 'OR2', 'OR1', 'OR1', 'OR2', 'OR2', 'OR1', 'OR2', 'OR2', 'OR2', 'OR2', 'OR1', 'OR2', 'OR2', 'OR1', 'OR2', 'OR2', 'OR1', 'OR2', 'OR2', 'OR1', 'OR1', 'OR2', 'OR2', 'OR2', 'OR1', 'OR2', 'OR2', 'OR2', 'OR2', 'OR2', 'OR2', 'OR2', 'OR1', 'OR2', 'OR2', 'OR2', 'OR2', 'OR2', 'OR2', 'OR1', 'OR2', 'OR1', 'OR2', 'OR1', 'OR2', 'OR2', 'OR1', 'OR2', 'OR2', 'OR1', 'OR2', 'OR2', 'OR2', 'OR2', 'OR2', 'OR1', 'OR2', 'OR1', 'OR1', 'OR2', 'OR2', 'OR2', 'OR2', 'OR1', 'OR1', 'OR2', 'OR1', 'OR1', 'OR2', 'OR2', 'OR2', 'OR1', 'OR2', 'OR2', 'OR2', 'OR1', 'OR2', 'OR1', 'OR1', 'OR2', 'OR1', 'OR1', 'OR1', 'OR1', 'OR1', 'OR1', 'OR1', 'OR1', 'OR1', 'OR2', 'OR1', 'OR1', 'OR2', 'OR1', 'OR2', 'OR1', 'OR1', 'OR2', 'OR2', 'OR2', 'OR2', 'OR2', 'OR1', 'OR2', 'OR2', 'OR1', 'OR2', 'OR2', 'OR2', 'OR2', 'OR2', 'OR2', 'OR2', 'OR2', 'OR1', 'OR2', 'OR2', 'OR1', 'OR2', 'OR1', 'OR2', 'OR2', 'OR2', 'OR2', 'OR2', 'OR2', 'OR2', 'OR2', 'OR1', 'OR2', 'OR2', 'OR2', 'OR1', 'OR2', 'OR1', 'OR1', 'OR2', 'OR2', 'OR2', 'OR2', 'OR2', 'OR1', 'OR1', 'OR1', 'OR2', 'OR2', 'OR1', 'OR1', 'OR1', 'OR1', 'OR2', 'OR2', 'OR2', 'OR2', 'OR2', 'OR2', 'OR1', 'OR2', 'OR1', 'OR1', 'OR2', 'OR2', 'OR2', 'OR2', 'OR2', 'OR2', 'OR2', 'OR2', 'OR1', 'OR1', 'OR2', 'OR1', 'OR1', 'OR2', 'OR1', 'OR2', 'OR2', 'OR2', 'OR2', 'OR1', 'OR1', 'OR2', 'OR1', 'OR2', 'OR1', 'OR2', 'OR2', 'OR1', 'OR1', 'OR2', 'OR2', 'OR1', 'OR2', 'OR2', 'OR2', 'OR2', 'OR2', 'OR2', 'OR2', 'OR2', 'OR2', 'OR2', 'OR2', 'OR2', 'OR1', 'OR2', 'OR2', 'OR2', 'OR2', 'OR2', 'OR2', 'OR2', 'OR1', 'OR1', 'OR2', 'OR2', 'OR1', 'OR1', 'OR2', 'OR2', 'OR1', 'OR2', 'OR1', 'OR2', 'OR2', 'OR2', 'OR2', 'OR1', 'OR2', 'OR2', 'OR2', 'OR1', 'OR2', 'OR2', 'OR2', 'OR1', 'OR2', 'OR1', 'OR1', 'OR2', 'OR2', 'OR1', 'OR2', 'OR2', 'OR2', 'OR1', 'OR2', 'OR1', 'OR2', 'OR1', 'OR1', 'OR1', 'OR2', 'OR2', 'OR2', 'OR2', 'OR1', 'OR2', 'OR2', 'OR2', 'OR2', 'OR2', 'OR1', 'OR2', 'OR2', 'OR1', 'OR2', 'OR2', 'OR2', 'OR2', 'OR2', 'OR2', 'OR2', 'OR2', 'OR2', 'OR1', 'OR2', 'OR2', 'OR2', 'OR2', 'OR2', 'OR2', 'OR2', 'OR2', 'OR1', 'OR1', 'OR1', 'OR2', 'OR1', 'OR1', 'OR2', 'OR2', 'OR1', 'OR1', 'OR1', 'OR2', 'OR2', 'OR1', 'OR1', 'OR2', 'OR2', 'OR2', 'OR1', 'OR1', 'OR1', 'OR1', 'OR2', 'OR2', 'OR2', 'OR2', 'OR1', 'OR2', 'OR2', 'OR2', 'OR2', 'OR2', 'OR2', 'OR1', 'OR2', 'OR2', 'OR2', 'OR2', 'OR2', 'OR2', 'OR1', 'OR2', 'OR2', 'OR2', 'OR2', 'OR2', 'OR2', 'OR2', 'OR2', 'OR2', 'OR2', 'OR2', 'OR2', 'OR2', 'OR2', 'OR2', 'OR2', 'OR2', 'OR2', 'OR2', 'OR2', 'OR2', 'OR2', 'OR2', 'OR2', 'OR1', 'OR1', 'OR2', 'OR1', 'OR2', 'OR1', 'OR2', 'OR2', 'OR2', 'OR2', 'OR1', 'OR2', 'OR2', 'OR2', 'OR2', 'OR2', 'OR1', 'OR2', 'OR2', 'OR1', 'OR1', 'OR2', 'OR2', 'OR1', 'OR1', 'OR1', 'OR2', 'OR2', 'OR1', 'OR2', 'OR1', 'OR2', 'OR1', 'OR2', 'OR2', 'OR2', 'OR2', 'OR1', 'OR2', 'OR1', 'OR2', 'OR1', 'OR1', 'OR2', 'OR1', 'OR2', 'OR2', 'OR1', 'OR1', 'OR2', 'OR2', 'OR1', 'OR2', 'OR2', 'OR2', 'OR2', 'OR2', 'OR2', 'OR2', 'OR2', 'OR2', 'OR2', 'OR2', 'OR1', 'OR1', 'OR2', 'OR2', 'OR1', 'OR1', 'OR1', 'OR1', 'OR1', 'OR1', 'OR2', 'OR1', 'OR2', 'OR2', 'OR2', 'OR2', 'OR2', 'OR2', 'OR2', 'OR2', 'OR2', 'OR2', 'OR2', 'OR2', 'OR2', 'OR2', 'OR2', 'OR1', 'OR2', 'OR2', 'OR2', 'OR2', 'OR2', 'OR2', 'OR2', 'OR2', 'OR2', 'OR1', 'OR1', 'OR2', 'OR2', 'OR2', 'OR1', 'OR1', 'OR1', 'OR2', 'OR1', 'OR1', 'OR1', 'OR2', 'OR2', 'OR2', 'OR2', 'OR1', 'OR2', 'OR2', 'OR1', 'OR1', 'OR2', 'OR1', 'OR1', 'OR1', 'OR2', 'OR2', 'OR2', 'OR2', 'OR1', 'OR1', 'OR2', 'OR2', 'OR1', 'OR2', 'OR2', 'OR1', 'OR1', 'OR2', 'OR2', 'OR2', 'OR2', 'OR2', 'OR1', 'OR2', 'OR2', 'OR2', 'OR2', 'OR2', 'OR1', 'OR2', 'OR1', 'OR2', 'OR2', 'OR2', 'OR1', 'OR2', 'OR1', 'OR2', 'OR1', 'OR2', 'OR2', 'OR1', 'OR2', 'OR1', 'OR2', 'OR1', 'OR2', 'OR2', 'OR1', 'OR2', 'OR1', 'OR1', 'OR2', 'OR2', 'OR1', 'OR2', 'OR1', 'OR1', 'OR2', 'OR1', 'OR2', 'OR1', 'OR2', 'OR1', 'OR2', 'OR2', 'OR2', 'OR2', 'OR1', 'OR1', 'OR2', 'OR2', 'OR2', 'OR2', 'OR1', 'OR2', 'OR1', 'OR1', 'OR2', 'OR2', 'OR2', 'OR2', 'OR2', 'OR1', 'OR1', 'OR2', 'OR1', 'OR2', 'OR2', 'OR2', 'OR2', 'OR1', 'OR2', 'OR1', 'OR1', 'OR2', 'OR2', 'OR2', 'OR2', 'OR2', 'OR2', 'OR1', 'OR2', 'OR2', 'OR2', 'OR2', 'OR2', 'OR1', 'OR2', 'OR2', 'OR1', 'OR2', 'OR2', 'OR1', 'OR2', 'OR2', 'OR2', 'OR1', 'OR2', 'OR1', 'OR1', 'OR1', 'OR2', 'OR2', 'OR1', 'OR2', 'OR2', 'OR1', 'OR1', 'OR2', 'OR1', 'OR2', 'OR2', 'OR2', 'OR1', 'OR2', 'OR1', 'OR2', 'OR2', 'OR1', 'OR1', 'OR2', 'OR2', 'OR1', 'OR2', 'OR2', 'OR1', 'OR2', 'OR1', 'OR2', 'OR1', 'OR2', 'OR2', 'OR1', 'OR2', 'OR1', 'OR2', 'OR2', 'OR2', 'OR1', 'OR2', 'OR2', 'OR1', 'OR2', 'OR1', 'OR1', 'OR2', 'OR2', 'OR2', 'OR2', 'OR2', 'OR2', 'OR2', 'OR2', 'OR2', 'OR1', 'OR1', 'OR1', 'OR1', 'OR2', 'OR2', 'OR2', 'OR1', 'OR1', 'OR2', 'OR1', 'OR2', 'OR2', 'OR2', 'OR2', 'OR2', 'OR2', 'OR2', 'OR2', 'OR2', 'OR2', 'OR2', 'OR2', 'OR2', 'OR2', 'OR2', 'OR2', 'OR2', 'OR1', 'OR1', 'OR2', 'OR2', 'OR2', 'OR2', 'OR2', 'OR2', 'OR1', 'OR2', 'OR2', 'OR2', 'OR1', 'OR2', 'OR1', 'OR1', 'OR1', 'OR2', 'OR2', 'OR2', 'OR2', 'OR2', 'OR2', 'OR2', 'OR2', 'OR2', 'OR2', 'OR2', 'OR1', 'OR2', 'OR2', 'OR2', 'OR1', 'OR1', 'OR2', 'OR2', 'OR2', 'OR1', 'OR2', 'OR2', 'OR2', 'OR2', 'OR1', 'OR2', 'OR2', 'OR2', 'OR2', 'OR2', 'OR1', 'OR2', 'OR1', 'OR1', 'OR2', 'OR2', 'OR1', 'OR1', 'OR2', 'OR2', 'OR2', 'OR2', 'OR1', 'OR2', 'OR2', 'OR1', 'OR2', 'OR1', 'OR1', 'OR1', 'OR1', 'OR1', 'OR2', 'OR1', 'OR2', 'OR1', 'OR1', 'OR2', 'OR1', 'OR2', 'OR2', 'OR2', 'OR1', 'OR2', 'OR1', 'OR1', 'OR1', 'OR2', 'OR1', 'OR2', 'OR1', 'OR2', 'OR2', 'OR1', 'OR2', 'OR1', 'OR1', 'OR2', 'OR2', 'OR1', 'OR2', 'OR1', 'OR2', 'OR2', 'OR2', 'OR2', 'OR2', 'OR2', 'OR2', 'OR2', 'OR2', 'OR1', 'OR2', 'OR2', 'OR2', 'OR2', 'OR2', 'OR2', 'OR1', 'OR2', 'OR2', 'OR1', 'OR2', 'OR2', 'OR2', 'OR2', 'OR2', 'OR2', 'OR1', 'OR1', 'OR2', 'OR1', 'OR1', 'OR2', 'OR2', 'OR1', 'OR2', 'OR2', 'OR2', 'OR1', 'OR2', 'OR2', 'OR2', 'OR2', 'OR2', 'OR2', 'OR1', 'OR1', 'OR2', 'OR2', 'OR2', 'OR1', 'OR1', 'OR1', 'OR2', 'OR2', 'OR2', 'OR1', 'OR2', 'OR2', 'OR2', 'OR1', 'OR1', 'OR2', 'OR1', 'OR2', 'OR2', 'OR2', 'OR2', 'OR2', 'OR1', 'OR1', 'OR1', 'OR1', 'OR1', 'OR1', 'OR2', 'OR2', 'OR2', 'OR2', 'OR2', 'OR1', 'OR2', 'OR2', 'OR2', 'OR2', 'OR2', 'OR1', 'OR1', 'OR2', 'OR2', 'OR2', 'OR2', 'OR2', 'OR2', 'OR1', 'OR2', 'OR2', 'OR2', 'OR1', 'OR2', 'OR2', 'OR2', 'OR2', 'OR2', 'OR2', 'OR2', 'OR2', 'OR2', 'OR1', 'OR2', 'OR2', 'OR2', 'OR2', 'OR1', 'OR2', 'OR2', 'OR2', 'OR2', 'OR2', 'OR2', 'OR1', 'OR2', 'OR2', 'OR2', 'OR2', 'OR2', 'OR1', 'OR2', 'OR1', 'OR1', 'OR1', 'OR2', 'OR2', 'OR2', 'OR1', 'OR1', 'OR2', 'OR2', 'OR2', 'OR1', 'OR2', 'OR1', 'OR2', 'OR2', 'OR2', 'OR1', 'OR1', 'OR2', 'OR2', 'OR2', 'OR2', 'OR1', 'OR2', 'OR2', 'OR1', 'OR1', 'OR1', 'OR1', 'OR1', 'OR2', 'OR2', 'OR1', 'OR2', 'OR1', 'OR2', 'OR2', 'OR1', 'OR2', 'OR2', 'OR2', 'OR2', 'OR2', 'OR1', 'OR1', 'OR1', 'OR1', 'OR1', 'OR1', 'OR1', 'OR2', 'OR1', 'OR2', 'OR2', 'OR2', 'OR1', 'OR1', 'OR1', 'OR2', 'OR2', 'OR2', 'OR2', 'OR1', 'OR2', 'OR1', 'OR2', 'OR1', 'OR1', 'OR2', 'OR2', 'OR2', 'OR1', 'OR1', 'OR2', 'OR1', 'OR2', 'OR2', 'OR2', 'OR2', 'OR2', 'OR2', 'OR2', 'OR2', 'OR2', 'OR2', 'OR2', 'OR1', 'OR1', 'OR2', 'OR1', 'OR2', 'OR2', 'OR2', 'OR1', 'OR1', 'OR1', 'OR2', 'OR1', 'OR2', 'OR2', 'OR1', 'OR1', 'OR2', 'OR2', 'OR2', 'OR1', 'OR1', 'OR1', 'OR2', 'OR2', 'OR2', 'OR2', 'OR1', 'OR2', 'OR2', 'OR2', 'OR1',"/>
    <s v="['', '', '', '', '', '', nan, '', '', '', '', '', '', '', '', '', '', '', '', '', '', '', '', nan, nan, nan, '', '', '', '', '', '', '', '', '', '', '', '', '', '', '', '', '', '', '', '', '', '', '', '', '', '', nan, nan, '', '', '', '', '', '', '', '', '', nan, '', '', '', '', '', '', '', '', '', '', '', '', '', '', '', '', '', '', '', nan, nan, nan, nan, '', '', '', '', '', '', '', '', '', '', '', nan, '', '', '', '', '', nan, '', 'D2', 'D2', 'D2', 'D2', 'D2', 'D2', 'D2', 'D3', 'D3', 'D3', 'D3', 'D3', 'D3', 'D3', 'D3', 'I1', 'I1', 'I1', 'I1', 'I1', 'I1', '', '', '', '', '', '', '', '', '', '', 'I3', '', '', '', '', '', '', '', '', 'I2', '', '', '', '', '', '', '', '', '', '', '', '', '', '', '', '', nan, '', '', '', '', '', '', '', '', '', '', '', '', '', '', '', '', '', '', '', '', '', '', '', '', '', '', '', '', '', '', '', '', '', '', '', '', '', '', '', '', '', '', '', '', '', '', '', nan, '', '', 'D2', nan, '', '', '', '', nan, '', '', 'D1', 'I2', 'I3', nan, nan, '', '', '', '', '', nan, nan, '', nan, 'I1', 'I2', 'I3', '', '', '', '', '', '', '', '', '', '', '', '', '', '', '', '', '', '', '', '', '', nan, '', '', 'D1', 'D2', 'I1', 'I2', 'I3', '', '', '', '', '', '', '', '', '', '', '', '', '', '', '', '', nan, '', '', '', '', '', '', 'I1', 'I3', '', '', '', '', '', '', '', '', 'I1', '', '', nan, '', '', '', '', '', '', nan, '', 'D1', 'I1', 'I2', 'I3', '', '', '', '', '', '', '', '', '', '', '', nan, '', nan, 'D1', 'I2', 'I3', nan, nan, nan, '', '', '', '', '', '', '', '', nan, '', '', 'D1', 'I2', 'I2', 'I3', '', '', 'D2', '', '', '', '', '', '', '', '', '', nan, nan, '', '', '', '', '', '', '', '', '', '', '', '', '', '', '', '', '', nan, '', '', '', nan, '', '', '', '', '', '', '', '', '', '', '', '', '', '', '', 'D2', '', '', '', '', 'I1', '', '', 'I2', '', '', '', '', '', '', '', '', '', '', '', '', 'I2', '', '', nan, '', '', '', '', '', '', '', 'I1', '', 'D2', '', nan, '', '', nan, '', '', '', 'I2', 'D3', '', '', '', '', '', '', '', '', '', '', '', '', '', '', nan, nan, '', '', '', '', '', '', '', '', '', '', '', 'I1', '', '', nan, '', '', '', '', '', '', '', '', 'I1', '', '', 'D1', 'D2', 'D3', 'I1', 'I2', 'I3', '', '', '', '', '', '', '', 'I1', '', '', '', '', '', '', nan, nan, '', '', '', '', '', nan, nan, '', '', '', '', '', '', '', '', '', '', '', '', '', '', 'I3', '', '', '', '', '', nan, '', '', '', '', '', '', '', nan, '', nan, '', '', '', '', '', '', '', '', '', '', '', '', '', '', 'D3', 'I1', '', nan, '', '', '', '', '', '', '', '', '', '', '', '', '', '', '', '', '', '', '', 'I2', '', '', '', '', '', '', 'I2', '', '', '', nan, 'D3', '', '', 'I1', 'I2', nan, '', '', nan, '', '', '', '', nan, '', '', '', '', '', '', '', nan, '', '', '', '', '', '', '', '', '', '', '', '', '', nan, '', nan, '', '', '', '', '', '', '', '', nan, '', '', '', '', '', '', '', '', '', '', '', '', '', '', '', '', '', '', '', '', '', nan, '', '', '', 'I2', '', '', '', '', '', '', '', '', '', '', '', '', '', 'D3', '', '', '', '', nan, 'I1', '', '', '', '', '', '', '', '', '', '', '', '', '', '', '', '', '', 'I1', 'D3', '', '', '', '', '', '', '', '', '', '', nan, nan, nan, '', '', '', '', '', '', '', '', '', '', '', '', '', '', '', '', '', '', '', '', '', '', nan, nan, '', nan, nan, '', '', '', '', '', nan, '', '', '', '', '', '', '', '', '', '', '', '', '', '', '', '', '', '', '', '', '', '', '', '', '', '', '', '', '', '', '', '', '', '', '', '', '', '', '', '', '', '', '', '', '', '', '', '', '', '', '', '', '', '', nan, '', '', '', '', '', '', '', '', '', '', '', 'I1', '', 'I3', '', '', '', '', '', '', 'I2', nan, '', '', '', '', 'I1', 'I2', 'I1', nan, '', '', '', 'I1', '', '', '', 'D1', 'D2', 'D3', 'I1', 'I2', 'I3', '', '', '', '', '', '', '', '', '', 'I1', '', '', '', '', '', '', '', '', '', '', nan, nan, nan, nan, nan, nan, '', '', '', '', '', '', '', '', '', 'D2', '', '', nan, nan, '', nan, nan, '', '', '', '', '', '', '', '', '', '', '', '', '', '', '', '', '', '', '', '', '', '', '', '', '', '', '', '', '', '', '', 'D2', 'I1', 'I2', 'I3', nan, '', '', '', '', '', '', '', '', '', '', '', '', '', nan, '', '', 'D1', 'D2', 'I1', 'I2', 'I3', nan, '', '', '', '', '', '', '', '', '', '', '', '', '', '', '', '', '', '', '', '', '', '', '', '', '', '', '', 'I2', '', 'I2', '', '', '', '', '', '', '', '', 'I1', '', '', '', '', 'I1', '', '', '', nan, '', '', '', '', 'I1', '', '', '', '', '', '', '', '', '', '', '', '', '', '', '', '', nan, nan, '', '', '', '', '', '', '', '', '', '', '', '', '', '', nan, '', '', '', '', '', '', '', '', '', '', '', '', '', '', '', '', '', nan, 'D3', '', 'D2', 'I2', 'I3', '', '', '', nan, nan, '', '', '', '', '', nan, nan, '', '', '', '', '', '', '', '', '', '', '', '', nan, '', '', '', '', '', '', '', '', '', '', '', '', '', '', nan, '', '', '', '', '', '', '', '', 'D1', '', '', '', '', '', nan, '', '', nan, '', '', '', '', '', '', '', '', nan, '', '', 'I1', '', '', '', '', '', '', '', '', 'D1', 'D1', 'D1', 'D1', 'D1', 'D1', 'D1', 'D2', 'D2', 'D2', 'D2', 'D2', 'D2', 'D2', 'D3', 'D3', 'D3', 'D3', 'D3', 'D3', 'D3', 'I1', 'I1', 'I1', 'I1', 'I1', 'I1', 'I1', 'I2', 'I2', 'I2', 'I2', 'I2', 'I2', 'I2', 'I3', 'I3', 'I3', 'I3', 'I3', '', 'I3', '', '', '', '', '', '', '', '', '', '', '', '', 'I3', nan, nan, '', '', '', '', '', 'I3', '', '', 'I3', '', nan, nan, '', '', '', '', '', 'I2', '', '', '', '', '', 'I2', '', '', '', '', '', nan, '', '', '', '', '', '', '', '', 'I2', '', '', '', 'I2', '', '', '', '', '', '', '', '', '', '', '', '', '', '', '', '', '', '', '', '', '', '', '', '', '', '', '', '', '', '', '', '', '', '', '', 'I1', 'I1', 'I2', 'I2', '', '', '', '', '', 'D3', '', '', '', '', '', '', '', '', '', '', nan, '', '', '', '', nan, '', '', '', '', '', '', '', '', '', '', '', '', '', '', '', 'I2', '', 'I2', 'I1', '', nan, '', '', '', '', '', '', '', '', nan, '', '', '', '', '', '', '', '', '', '', '', '', '', '', '', '', '', '', '', 'I1', 'D3', 'D3', '', '', '', nan, nan, '', nan, '', '', '', '', '', '', '', '', '', '', '', '', '', '', '', '', '', '', '', '', '', '', '', '', '', '', '', '', '', nan, '', '', '', '', '', '', '', '', '', '', '', '', '', '', nan, nan, nan, '', '', '', '', '', '', 'I2', 'I2', '', '', '', '', '', '', '', '', '', '', '', '', nan, '', '', '', '', '', '', '', '', '', '', '', '', '', '', '', '', '', '', '', '', '', '', '', '', '', '', nan, '', '', '', '', '', '', '', '', '', '', '', '', nan, nan, '', '', '', '', '', '', '', '', '', '', '', nan, '', '', '', '', '', '', '', '', '', nan, '', '', '', '', '', '', '', '', nan, '', '', '', '', '', '', '', '', '', 'D3', '', '', '', '', '', '', '', '', '', '', '', '', '', '', '', '', '', '', '', '', '', '', '', '', '', '', 'I2', 'I2', 'I2', 'I2', 'I2', 'I2', 'I3', 'I3', 'I3', 'I3', 'I3', 'I3', 'I3', 'I3', '', nan, nan, nan, '', '', '', '', '', '', '', 'D1', 'D1', 'D1', 'D1', 'D1', 'D1', 'D1', 'D1', 'D2', nan, nan, '', '', '', '', '', '', '', '', '', '', '', nan, nan, '', '', '', '', '', '', nan, '', '', '', '', nan, '', '', '', '', '', '', '', '', '', '', '', '', '', '', '', '', '', '', '', '', nan, '', '', 'D2', 'I1', 'I2', '', '', '', '', '', '', '', '', '', '', '', '', '', '', '', '', nan, '', nan, '', '', '', '', '', '', '', '', '', '', '', '', '', '', '', '', '', '', '', '', nan, nan, '', '', '', '', '', '', '', '', '', nan, 'D1', 'D1', 'D1', 'D1', 'D1', 'D1', 'D2', 'D2', 'D2', 'D2', 'D2', 'D2', 'D2', 'D3', 'D3', 'D3', 'D3', 'D3', 'D3', 'D3', 'I1', 'I1', 'I1', 'I1', 'I1', 'I1', 'I1', 'I2', 'I2', 'I2', 'I2', 'I2', 'I2', 'I2', 'I3', 'I3', 'I3', nan, '', '', '', 'D1', 'D1', nan, '', nan, '', '', 'D1', 'D1', 'D1', 'D1', 'I3', 'I3', 'I3', 'I3', 'D1', 'D1', 'D1', 'D2', 'D2', 'D2', 'D2', 'D2', 'D3', 'D3', 'D3', 'D3', 'I1', 'I1', 'I1', 'D1', 'I1', 'I1', 'D1', 'D1', 'D1', 'D2', 'D2', 'D2', 'D2', 'D2', 'D2', nan, 'I2', 'I2', 'D2', nan, '', '', '', '', '', nan, '', '', 'I3', 'D2', 'D3', 'D3', 'D3', '', '', 'I2', 'I2', 'I2', 'I3', 'I3', 'I3', 'I3', 'I3', nan, 'D3', 'D3', 'D3', 'D3', 'D3', 'I1', 'I1', 'I1', 'I1', 'I1', 'I1', 'I1', '', '', '', '', '', nan, nan, '', '', 'I1', 'I2', 'I2', 'I2', 'I2', 'I2', 'I2', 'I2', 'I2', 'I3', 'I3', 'I3', 'I3', 'I3', 'I3', 'I3', 'I3', 'D2', '', '', '', '', '', '', '', '', '', nan, nan, '', 'D1', 'D2', 'I1', 'I2', 'I3', nan, nan, '', '', '', 'D1', 'D1', 'D1', 'D1', 'D1', 'D1', 'D1', 'D1', 'D2', '', '', '', 'D2', 'D2', 'D2', 'D2', 'D2', 'D2', 'D2', 'D3', 'D3', 'D3', 'D3', 'D3', 'D3', 'D3', 'D3', 'I1', 'I1', 'I1', 'I1', 'I1', 'I1', 'I1', 'I1', 'I2', 'I2', 'I2', 'I2', 'I2', 'I2', 'I2', 'I2', 'I3', 'I3', 'I3', 'I3', 'I3', 'I3', 'I3', 'I3', '', '', 'I1', '', '', '', '', '', '', '', '', '', '', '', '', '', '', '', '', '', '', '', '', nan, '', '', '', '', nan, '', '', '', '', '', '', '', '', '', nan, 'I2', 'I1', 'I3', '', '', '', '', '', nan, '', '', '', '', '', '', '', '', '', 'I3', '', '', '', '', '', '', '', '', '', '', 'D1', '', '', '', '', '', '', '', 'I2', 'I1', '', '', nan, '', '', '', nan, nan, '', '', '', '', '', '', '', '', '', '', '', '', '', '', '', '', '', '', nan, 'D1', nan, '', nan, '', '', '', '', '', '', '', '', '', '', 'I3', 'I1', 'I1', '', '', '', '', '', '', '', 'D3', '', 'D3', 'I1', 'I2', '', nan, '', '', '', '', '', nan, '', '', nan, '', nan, '', '', '', '', '', '', '', '', '', '', '', '', '', '', '', nan, '', '', '', '', '', '', '', '', 'D2', nan, '', '', '', '', '', '', '', '', '', '', '', '', '', '', '', '', '', '', '', '', nan, nan, '', '', '', '', '', '', '', '', '', '', '', '', '', '', '', '', 'I2', '', '', '', '', 'I2', 'I1', 'I1', nan, '', 'I2', '', '', '', '', '', '', '', '', '', '', '', '', '', nan, '', '', '', '', '', '', '', '', '', '', '', '', '', '', '', nan, 'I2', '', nan, '', '', '', '', '', '', '', '', '', '', '', 'D1', nan, '', '', '', '', 'D2', 'D3', 'I1', '', '', '', '', '', '', nan, '', nan, '', '', '', '', '', '', nan, nan, '', '', '', '', '', 'D1', 'D2', 'I1', 'I2', 'I3', 'I1', 'I1', '', '', '', '', '', '', '', '', '', '', '', '', '', '', nan, 'I1', 'I2', nan, '', '', '', 'I1', '', '', '', '', '', '', '', '', '', '', '', '', '', '', '', 'I2', '', '', '', 'I2', '', '', '', nan, '', '', '', '', '', '', '', '', '', '', '', nan, '', nan, nan, '', '', '', '', '', '', '', '', '', '', '', '', '', '', 'D1', '', '', '', '', 'D1', '', '', nan, nan, nan, '', '', '', '', '', '', '', '', '', '', '', '', '', '', '', nan, 'I1', '', '', '', nan, nan, nan, nan, '', '', '', '', '', nan, nan, '', '', '', '', '', '', 'D2', '', '', '', 'D2', 'I1', 'I2', '', '', '', '', '', '', nan, '', nan, nan, nan, '', '', '', '', '', '', '', '', nan, nan, '', '', '', '', '', '', 'I1', 'D1', 'D2', 'I1', 'I2', '', '', '', '', '', '', '', '', '', 'I3', '', '', '', '', '', '', '', '', '', '', '', '', '', nan, '', '', '', '', '', '', '', '', '', nan, '', '', nan, '', '', '', '', '', '', '', '', '', '', '', '', '', '', nan, '', '', nan, '', '', '', '', '', '', 'I2', '', nan, 'I1', '', '', nan, '', '', '', '', '', '', '', '', '', '', '', nan, nan, nan, '', '', '', 'D2', 'I1', 'I2', '', '', '', '', 'I1', 'D2', 'I1', 'I3', 'I2', nan, '', '', '', '', '', nan, '', 'D1', 'I1', nan, nan, '', '', '', '', 'I2', '', '', '', '', '', '', nan, '', '', nan, '', '', '', '', '', '', '', '', '', '', '', nan, '', '', nan, '', '', '', '', '', '', '', '', '', '', '', '', '', '', '', '', '', '', '', '', '', '', '', '', '', '', 'D2', '', '', '', '', '', '', '', nan, nan, 'I3', 'I1', '', '', 'D1', 'D2', 'D3', 'I1', '', '', '', '', nan, '', nan, '', '', '', '', '', '', '', '', '', '', '', 'I2', 'I1', '', '', '', '', 'D2', 'I3', '', 'D3', 'I1', 'I2', nan, 'I3', '', 'I3', 'I1', 'I3', 'I2', 'D2', '', '', '', '', '', '', '', '', '', '', '', nan, nan, '', '', '', '', '', '', '', '', '', '', '', '', '', '', '', '', '', '', '', '', '', '', '', '', '', '', '', '', '', '', '', '', '', '', '', '', '', '', '', '', nan, nan, '', '', '', '', 'D1', '', '', '', 'D2', 'I1', 'I2', '', '', '', 'D2', '', '', '', '', '', '', '', '', '', '', '', '', '', '', '', '', '', '', '', '', '', '', '', '', nan, '', '', '', '', '', '', '', '', '', '', '', '', '', '', '', '', '', '', '', '', '', '', '', '', '', '', '', '', '', '', '', '', '', '', nan, nan, 'I2', '', '', '', '', '', '', '', '', '', '', '', '', '', '', '', '', '', '', '', '', '', '', '', '', '', '', nan, '', 'I2', 'I1', '', '', '', '', '', '', '', '', '', '', '', '', '', '', '', nan, '', '', '', '', '', '', '', '', '', '', '', '', '', '', '', '', '', '', '', '', '', '', '', nan, 'I1', '', '', '', '', '', '', '', '', '', '', '', '', '', '', '', '', '', '', '', '', '', '', 'D3', 'I1', 'I2', 'I1', nan, nan, '', '', '', '', '', '', '', '', '', '', nan, '', '', '', nan, '', '', '', '', '', '', '', '', '', '', '', '', '', '', nan, 'I1', '', '', '', '', '', '', '', nan, nan, '', '', '', 'D1', 'D2', 'D3', 'I1', 'I2', 'I3', '', '', '', nan, 'I1', '', '', '', '', '', '', '', '', '', '', '', '', '', '', 'D2', 'I1', 'I2', '', '', '', '', '', '', '', '', '', '', '', '', nan, nan, nan, '', '', '', '', '', '', '', '', '', '', '', 'I1', '', '', '', '', 'D1', 'D1', 'D1', 'D2', 'D2', nan, nan, nan, nan, 'D3', 'D3', '', '', '', '', '', '', 'I1', 'I1', '', '', '', nan, 'D1', 'D1', 'D1', 'I2', 'I2', 'I2', 'D1', 'D1', 'D1', 'D1', 'D1', 'D2', 'D2', 'D2', 'I3', 'I3', 'I3', 'I3', 'D2', 'D2', 'D2', 'D2', 'D2', 'D3', 'D3', 'D3', 'D3', 'D3', 'D3', 'D3', 'D3', 'I1', 'I1', 'I1', 'I1', 'I1', 'I1', 'I1', 'I1', 'I2', '', 'I2', 'I2', 'I2', 'I2', 'I2', 'I2', 'I2', 'I3', '', 'I3', 'I3', 'I3', 'I3', 'I3', 'I1', 'I3', 'I3', '', '', '', 'I2', '', '', '', '', '', '', '', '', '', '', '', '', '', '', '', '', nan, nan, nan, nan, '', '', '', '', '', '', '', '', '', '', '', '', '', '', '', '', '', '', '', '', 'D2', '', '', '', '', '', '', 'I2', '', '', '', nan, '', '', '', '', '', '', '', '', '', '', nan, '', '', nan, '', '', '', '', '', '', '', '', '', '', '', 'I2', 'D1', 'D2', 'I2', '', nan, '', '', '', nan, '', 'D1', 'D2', 'D3', 'I1', 'I2', 'I3', '', '', '', '', '', '', '', '', '', '', '', '', '', '', '', '', '', nan, '', '', 'D2', nan, nan, '', '', '', '', '', '', '', '', '', '', nan, '', '', nan, '', '', '', '', '', '', '', '', '', '', '', '', '', '', '', '', '', '', '', '', '', '', '', '', '', '', '', '', '', '', '', '', '', '', '', '', '', '', '', '', '', 'D3', '', '', '', '', 'D3', '', '', '', '', '', '', '', nan, nan, nan, '', '', '', '', nan, '', '', '', '', '', '', '', '', '', '', '', '', '', '', 'I3', 'I1', 'I2', 'I3', 'D1', 'D2', 'D3', '', '', nan, nan, '', '', '', '', '', '', nan, '', '', '', '', '', '', '', '', '', '', '', '', '', '', '', '', '', '', '', '', '', '', '', nan, '', '', '', '', '', '', '', '', '', '', '', '', '', '', '', '', '', nan, 'D1', 'D3', '', '', '', 'I2', 'I3', 'I1', 'D2', '', '', '', '', '', '', '', '', nan, '', '', '', '', '', '', '', '', '', '', nan, '', '', '', '', '', nan, '', '', '', nan, nan, '', '', '', '', '', '', '', '', '', '', '', '', '', '', '', nan, '', '', nan, '', '', nan, '', '', '', '', '', nan, '', '', '', '', '', '', '', '', '', '', '', '', '', '', '', '', '', '', '', '', '', '', nan, nan, nan, nan, nan, '', 'I2', 'I2', '', '', '', 'I2', 'I2', '', '', '', nan, nan, 'I2', 'I2', '', '', nan, 'I2', 'I2', '', '', nan, nan, 'I2', 'I2', '', nan, nan, '', nan, nan, nan, nan, nan, 'I2', 'I2', '', '', 'I2', 'I2', '', '', nan, nan, nan, nan, 'I2', 'I2', '', '', nan, nan, 'I2', 'I2', '', '', nan, nan, 'I2', 'I2', '', '', nan, nan, nan, nan, nan, '', '', '', '', 'I1', nan, '', '', '', '', '', '', nan, '', '', '', '', 'D2', 'I3', 'I3', 'I1', 'I1', 'I2', 'I2', nan, '', '', '', '', '', nan, 'I3', 'I2', '', '', '', '', '', '', nan, '', '', '', '', '', '', nan, '', '', '', '', '', '', '', '', '', '', '', '', '', '', nan, '', '', '', '', '', '', '', 'D1', '', nan, '', 'I2', 'I2', '', '', '', '', '', '', '', '', nan, '', '', '', nan, '', '', '', '', nan, '', '', '', '', '', '', '', '', '', '', '', '', '', 'I2', 'I2', 'I1', 'I1', nan, '', '', 'I1', 'I1', '', '', '', '', '', '', '', '', '', '', nan, '', '', nan, '', '', '', '', '', '', '', '', '', '', '', nan, '', '', '', '', '', '', '', '', '', '', '', '', '', '', '', '', '', '', '', nan, '', '', '', '', '', '', '', '', '', '', '', '', '', '', 'I2', 'I2', '', nan, 'D1', '', '', '', '', '', '', '', nan, nan, '', '', '', '', '', '', '', '', '', '', 'D2', 'I2', '', 'D3', '', '', '', '', '', '', '', '', '', '', '', '', '', nan, '', 'I1', 'I1', '', '', '', '', '', '', '', '', '', '', '', '', '', '', '', '', '', nan, nan, '', '', '', '', '', '', '', '', '', '', '', '', '', '', '', '', '', '', '', '', '', '', '', '', nan, nan, '', '', '', '', '', '', '', '', '', '', '', '', nan, nan, 'I3', 'I2', 'I1', 'D1', 'D2', 'D3', 'I3', 'I2', 'I1', 'D1', 'D2', 'D3', 'D1', 'D2', 'D3', 'I3', 'I1', 'I2', 'I3', 'I2', 'I1', 'D1', 'D3', 'D2', 'D1', 'D2', 'D3', 'I3', 'I1', 'I2', 'D1', 'D2', 'D3', 'I3', 'I2', 'I1', 'D1', 'D2', 'D3', 'I3', 'I2', 'I1', 'I3', 'I1', 'I2', 'D1', 'D2', 'D3', '', '', '', '', 'D1', 'D1', '', nan, nan, '', '', '', '', '', '', '', '', '', '', '', nan, '', '', '', '', '', '', '', nan, nan, '', '', '', '', '', '', '', '', '', 'I2', 'I2', 'I2', '', '', '', '', '', '', '', '', '', '', '', nan, '', '', nan, '', '', '', '', '', '', '', 'I1', 'I1', nan, '', '', 'D1', 'I2', 'I2', '', '', '', '', '', nan, '', '', nan, '', '', '', '', '', '', '', '', '', '', '', '', '', '', '', '', '', '', '', '', '', '', '', 'D3', 'I2', 'I3', 'I1', '', '', '', '', '', '', nan, 'D3', '', '', '', '', '', '', 'I2', 'I2', 'I1', 'I1', '', '', '', '', '', nan, nan, '', '', '', '', '', '', '', '', '', '', '', '', '', '', nan, '', '', '', nan, nan, '', '', '', '', '', nan, nan, '', '', '', '', '', '', '', nan, '', '', nan, nan, '', '', '', '', '', nan, '', nan, '', '', '', '', '', '', '', '', 'I3', '', '', '', '', '', '', '', '', '', '', '', 'I1', '', '', 'I2', 'I2', nan, '', '', '', '', '', '', '', '', '', '', '', '', nan, nan, '', '', '', '', '', '', nan, nan, '', nan, '', nan, '', '', '', '', '', '', nan, '', '', '', '', '', '', '', 'I2', 'D2', 'D3', 'D3', 'D3', '', 'I1', '', '', '', '', '', '', '', '', '', '', '', '', '', 'D1', '', '', '', '', '', 'I2', 'I2', 'I1', 'I1', '', '', '', '', '', '', '', 'I1', 'I1', '', '', '', '', '', '', '', '', '', '', '', 'I2', '', nan, '', '', '', '', '', '', '', '', '', '', '', '', '', '', '', '', '', '', '', '', '', '', '', '', '', '', '', '', '', '', 'I3', 'I2', 'I1', 'D3', 'D2', 'D1', '', '', '', '', '', '', '', '', '', nan, '', '', '', '', '', '', '', '', '', '', '', '', '', '', '', nan, '', '', '', '', '', '', '', '', '', 'D2', '', '', '', '', '', '', '', '', '', '', '', '', '', '', '', '', '', '', '', '', '', '', '', '', '', '', '', '', '', nan, nan, '', '', '', '', '', '', '', '', '', '', '', '', '', '', '', '', '', '', '', '', '', '', '', '', 'D2', '', '', nan, 'D1', '', nan, nan, '', '', '', '', '', '', '', '', '', '', '', '', '', '', '', '', '', '', '', nan, nan, '', '', '', '', '', '', '', '', '', '', '', '', '', '', '', '', 'I1', '', '', '', '', '', '', '', '', '', '', '', '', '', '', '', '', '', '', '', '', '', '', '', '', '', '', '', '', '', '', '', '', nan, '', '', '', '', '', '', '', 'D1', '', '', '', '', '', '', '', '', '', '', '', '', '', '', '', '', nan, '', '', '', 'D1', '', nan, '', '', '', '', '', '', nan, '', '', '', '', '', '', '', '', '', '', 'I1', 'D1', '', '', nan, '', '', '', '', '', '', '', '', '', '', '', '', '', '', '', '', '', 'I2', 'I2', '', '', '', '', '', '', '', '', 'I1', '', '', '', nan, '', nan, '', '', '', '', '', '', '', '', '', 'I1', 'I2', 'D2', '', 'I3', '', '', '', '', '', '', '', '', '', '', '', '', '', '', 'D1', '', 'I3', 'I2', 'I1', nan, '', '', '', '', '', '', '', '', '', '', '', '', 'I1', 'I1', '', '', '', '', '', '', '', '', '', nan, 'D3', '', '', '', '', '', '', '', '', '', '', '', '', '', '', '', '', '', '', '', '', '', '', '', '', '', '', '', '', nan, '', '', '', '', '', '', nan, '', '', '', '', '', '', '', nan, '', '', '', '', '', '', '', '', '', '', '', '', '', '', '', '', '', '', '', '', '', '', '', nan, nan, '', '', '', '', '', '', '', '', '', '', '', '', '', '', '', '', '', '', '', 'I1', 'I1', 'D1', '', '', 'I2', 'I2', '', '', '', '', '', '', '', '', '', nan, '', '', '', '', '', '', '', '', '', '', '', '', '', '', nan, '', '', '', '', '', '', nan, '', 'I3', '', '', '', 'I2', '', '', '', '', '', '', '', 'I2', 'D2', '', '', nan, '', 'D1', nan, '', 'I3', 'I1', nan, '', '', 'I3', 'I2', '', nan, '', '', nan, '', '', '', nan, '', '', '', '', '', '', '', '', '', '', 'I1', 'I1', '', '', '', '', '', '', '', '', '', '', nan, nan, nan, '', '', 'I2', 'I1', 'I1', '', '', '', '', '', '', '', '', '', '', '', '', '', '', '', nan, '', '', '', '', '', '', '', '', '', '', '', '', '', '', nan, '', '', nan, nan, '', nan, '', '', '', '', '', '', '', '', '', '', '', '', '', '', '', '', '', '', '', '', nan, '', '', '', '', '', '', '', '', '', '', '', '', '', '', '', 'I2', 'I2', '', '', '', '', '', nan, '', '', '', '', '', nan, '', '', '', '', '', '', '', '', 'I2', '', '', 'I1', '', '', 'I3', 'I1', '', 'D2', '', '', nan, '', '', '', '', '', '', '', '', '', nan, '', '', '', '', '', '', '', '', '', nan, '', '', '', '', 'I2', nan, '', '', '', '', '', '', '', '', '', 'D2', 'D1', 'I3', nan, nan, '', '', '', '', '', '', '', '', '', nan, '', '', '', '', '', '', '', '', '', '', 'I1', 'I1', '', nan, '', '', '', '', '', '', '', '', '', '', '', '', '', '', '', nan, '', '', '', '', '', '', '', '', '', '', '', nan, nan, '', '', '', '', '', '', '', '', nan, '', '', '', '', '', '', '', '', '', '', '', '', '', nan, '', '', '', '', '', '', '', '', '', '', '', '', '', 'D1', 'D1', nan, nan, nan, '', '', '', nan, '', '', '', '', '', '', '', '', '', '', 'D1', '', 'I2', 'I2', '', '', '', '', '', '', '', '', '', '', '', nan, '', '', '', '', nan, '', '', '', '', '', nan, '', 'I2', '', 'I3', '', '', 'I3', 'I1', '', '', '', 'D2', '', '', '', '', 'I1', '', '', 'D1', nan, '', nan, '', '', 'I2', '', '', 'I1', '', 'I3', '', nan, '', '', nan, nan, '', '', '', '', '', nan, '', '', '', '', '', '', '', '', 'I2', 'I2', 'I1', 'I1', '', nan, '', '', '', '', '', '', '', '', '', '', '', '', '', '', '', '', '', '', '', '', '', nan, nan, nan, '', '', '', nan, nan, nan, '', '', nan, nan, '', nan, '', '', '', '', '', '', '', '', '', '', '', '', '', 'D3', 'D3', 'I1', 'I2', 'I3', '', nan, nan, '', '', '', '', '', 'I1', '', '', '', '', '', '', 'D2', '', 'D1', nan, '', '', 'I2', 'I2', '', '', '', '', '', '', '', '', '', '', '', '', '', '', '', '', '', nan, '', '', '', '', '', '', '', '', '', '', nan, '', 'I2', '', '', '', 'I3', 'I1', '', 'I1', '', '', '', '', '', '', '', '', '', '', '', 'I2', '', 'I1', 'D2', '', nan, '', nan, '', '', '', '', '', '', 'I3', 'I2', 'I1', '', nan, '', nan, '', '', '', '', '', '', '', '', '', '', '', '', '', 'D3', 'D2', 'I3', 'I2', 'I1', 'D1', '', '', '', '', '', '', '', '', '', nan, '', '', '', '', '', '', '', '', '', '', nan, '', '', '', '', '', '', '', '', '', 'D3', 'D3', 'D3', '', '', '', '', '', '', '', nan, '', '', '', '', nan, nan, 'I3', 'I2', 'I1', 'D1', 'D2', 'D3', '', '', '', '', '', '', '', '', '', '', '', '', '', '', '', '', '', '', '', 'I2', '', '', '', '', '', '', '', '', '', '', '', nan, '', '', '', '', '', '', '', '', '', '', '', '', '', '', '', '', '', '', '', '', '', '', '', '', '', '', '', '', '', '', '', '', '', '', '', '', '', '', '', '', '', nan, nan, '', '', '', '', '', '', '', '', '', '', '', '', '', '', '', '', nan, '', '', '', '', '', '', '', '', '', '', '', '', '', '', '', '', '', '', '', '', '', '', '', '', '', '', '', '', '', '', '', '', '', 'I1', '', '', '', '', '', 'I3', '', '', '', 'D3', '', '', '', '', '', '', '', '', '', '', '', '', '', '', '', '', '', '', '', nan, '', '', '', '', '', '', '', '', '', '', '', '', '', '', '', '', '', '', nan, '', '', '', '', '', '', '', nan, '', '', '', '', '', nan, nan, '', '', '', '', '', 'I3', '', '', '', '', '', '', '', '', '', '', nan, '', '', '', 'I1', '', '', '', '', '', '', '', nan, '', 'D1', '', '', 'I1', '', '', '', 'I2', 'I2', '', nan, '', '', '', '', '', '', '', '', '', '', '', '', '', '', '', '', '', '', '', nan, '', '', '', nan, '', '', '', '', '', '', '', '', '', '', '', 'I3', 'I2', 'I1', 'D1', '', '', '', nan, nan, nan, '', '', '', '', '', '', '', '', nan, '', '', nan, nan, '', '', '', '', 'D3', 'D3', '', '', '', '', '', '', '', '', '', '', '', '', '', '', '', '', '', '', nan, '', '', '', 'I2', 'I2', nan, nan, 'I1', 'I1', '', '', '', '', '', '', '', '', '', nan, '', '', '', '', '', '', '', '', '', '', '', '', '', '', '', '', '', '', '', '', '', nan, nan, '', '', '', '', '', '', nan, nan, '', '', '', '', '', '', '', '', '', '', '', '', '', '', '', '', '', '', '', '', nan, '', '', '', nan, '', nan, '', '', '', '', '', '', '', '', '', '', '', '', nan, 'I2', 'D2', nan, nan, nan, '', '', nan, 'D2', '', 'D1', 'I2', 'I2', '', '', '', '', '', '', nan, '', '', nan, '', '', '', '', '', '', '', '', '', nan, '', '', '', '', '', '', '', '', '', '', '', nan, '', '', '', nan, nan, nan, '', 'I3', 'I2', 'I1', 'D3', 'D2', 'D1', '', '', '', '', nan, '', '', nan, nan, '', nan, nan, nan, '', nan, '', '', '', '', nan, '', '', '', '', nan, nan, '', '', '', '', '', '', '', '', '', '', '', 'I1', 'I1', '', '', '', '', '', '', '', 'D1', '', '', '', '', '', nan, '', '', '', '', nan, '', '', '', 'I3', nan, '', nan, 'I3', 'I3', 'I3', nan, '', '', '', '', '', '', '', '', '', nan, '', '', '', '', '', '', nan, '', '', '', '', '', 'D2', 'I2', 'I2', '', '', 'D1', '', '', '', '', 'I2', 'I2', '', nan, '', '', '', '', nan, '', '', 'I1', nan, nan, nan, '', '', '', nan, nan, '', '', '', '', '', '', '', '', '', '', 'I2', '', '', nan, '', '', '', '', '', '', '', '', '', '', '', '', '', '', '', '', '', '', '', '', '', '', '', '', '', '', '', nan, 'I1', 'I1', '', '', '', '', '', '', '', '', 'I1', 'I1', '', '', '', '', '', '', '', '', '', nan, '', '', '', '', '', '', '', 'I2', 'I2', '', '', '', 'I3', '', 'I1', nan, '', nan, nan, nan, '', '', '', '', '', '', '', '', '', '', '', '', '', '', nan, '', '', '', '', '', '', '', '', '', '', '', '', '', '', '', '', '', '', '', '', '', '', '', '', 'D1', '', '', 'I2', 'I2', '', '', '', '', '', nan, nan, '', '', '', '', '', '', '', '', '', '', nan, 'I2', '', '', '', '', '', '', '', '', '', '', '', '', '', nan, '', '', 'D1', 'I3', 'I2', '', '', '', nan, '', '', nan, nan, nan, '', '', '', nan, nan, '', '', '', '', nan, '', '', '', '', '', '', '', '', '', 'I1', 'I1', '', '', 'D2', '', '', '', '', nan, '', '', '', '', '', '', '', nan, nan, '', '', '', '', '', nan, '', '', '', '', '', '', '', '', '', '', '', '', '', nan, '', '', '', '', '', '', '', '', '', '', '', '', '', '', '', '', '', '', '', '', '', '', '', '', '', '', '', '', '', '', '', nan, '', '', '', nan, '', '', '', '', '', '', 'D2', 'D2', '', '', '', '', '', '', '', '', 'D1', 'I1', '', 'I2', nan, '', 'I3', '', 'D2', '', '', nan, '', '', '', '', '', '', '', '', '', '', '', nan, '', '', '', '', '', '', '', '', '', '', '', '', '', '', '', '', '', '', nan, '', '', '', '', '', '', '', '', '', '', '', '', '', '', '', '', '', '', '', '', '', '', 'D2', '', '', 'I2', '', '', '', '', '', nan, '', nan, 'I1', 'I1', '', '', '', '', '', '', '', '', 'I1', 'I3', 'I2', 'D2', '', '', '', '', '', '', '', '', '', '', '', '', '', '', '', '', '', '', '', '', '', '', '', '', '', '', '', '', '', '', '', '', '', '', '', '', '', '', nan, '', '', '', '', '', '', '', '', '', '', nan, '', '', '', '', '', '', '', '', '', 'I3', 'I2', 'I2', '', '', '', '', nan, '', '', '', '', '', '', 'D1', '', '', '', '', 'I2', 'I3', '', '', '', '', '', '', '', nan, 'I3', '', '', '', nan, '', '', '', '', '', '', '', '', '', nan, '', '', '', '', '', '', '', '', '', nan, '', '', nan, nan, '', '', '', '', '', '', '', '', '', '', '', '', '', '', '', '', '', '', '', '', '', '', 'D1', '', '', '', 'I2', 'I2', '', nan, '', '', '', '', '', '', '', '', '', '', '', '', nan, '', '', '', '', '', '', 'D3', nan, '', '', nan, '', '', '', '', '', nan, 'D3', 'D2', '', 'D2', 'D2', 'I1', '', '', '', '', '', '', '', '', 'D2', 'I1', '', '', '', '', '', '', '', nan, '', '', '', nan, '', '', '', '', nan, '', '', '', '', '', '', nan, '', '', '', '', '', nan, '', '', '', '', '', '', '', '', '', '', '', '', '', '', '', '', '', '', '', '', '', '', '', nan, '', '', '', '', '', '', '', '', '', '', '', '', '', '', '', '', '', '', '', '', 'I1', '', 'I2', 'I2', '', '', '', '', '', '', '', '', '', '', nan, '', '', '', '', '', '', '', '', '', '', '', '', '', '', '', '', '', '', '', '', '', '', '', 'D1', 'I3', '', 'I2', '', '', '', nan, nan, '', '', '', 'I1', '', '', '', 'D2', '', '', '', '', '', '', '', '', '', '', '', '', '', '', '', '', '', '', 'I2', 'I2', 'I3', 'I3', '', '', '', '', '', '', '', '', '', '', '', '', '', '', '', '', nan, nan, nan, '', '', '', '', '', '', '', '', '', '', '', '', '', '', '', '', '', '', '', '', '', '', '', '', '', '', '', '', '', '', '', '', '', '', '', '', '', '', '', '', '', '', '', '', '', '', '', '', '', '', '', '', '', '', '', '', '', '', '', nan, '', '', '', '', '', '', '', '', '', '', '', '', '', '', '', nan, '', '', '', '', '', '', '', '', '', '', '', '', '', '', nan, '', nan, nan, '', '', '', '', 'I2', 'I2', 'I2', '', '', '', '', '', '', '', '', '', nan, '', '', '', '', '', '', '', '', nan, '', '', '', '', nan, '', '', 'D2', 'D3', '', '', '', 'I1', 'I2', '', '', '', 'I3', '', '', '', 'I1', 'D1', '', '', '', '', 'I2', '', '', '', '', '', '', '', '', '', '', nan, '', '', '', '', '', '', nan, '', '', nan, 'I2', 'I2', 'I1', 'I1', '', 'I1', '', '', '', '', '', '', '', '', '', nan, '', '', '', '', '', '', '', '', '', '', '', '', '', '', nan, '', nan, '', '', '', '', '', '', '', nan, '', '', '', '', '', '', '', '', '', '', '', nan, '', '', nan, '', '', '', '', nan, '', '', nan, '', '', '', '', '', '', '', '', '', '', '', nan, '', '', '', '', '', '', '', '', nan, '', '', '', '', '', '', '', '', '', 'I1', 'I2', '', '', '', '', '', '', '', 'D2', 'D2', '', 'D1', '', '', 'I2', 'I1', '', '', '', '', '', '', '', '', '', '', '', '', '', '', '', '', '', '', 'I1', 'I1', 'I2', '', '', '', '', '', '', nan, '', '', '', nan, '', '', '', '', '', '', '', '', '', nan, nan, nan, nan, 'D1', '', '', '', '', '', '', '', '', '', '', '', '', nan, '', '', '', '', '', '', '', '', '', '', '', '', '', '', '', '', '', nan, nan, nan, '', '', '', '', '', '', '', '', '', '', '', '', '', '', '', '', '', '', '', '', '', '', '', '', '', '', nan, '', '', '', '', nan, '', '', '', '', '', '', '', nan, nan, nan, nan, '', '', '', '', '', '', '', '', '', '', '', '', '', '', '', '', '', '', 'I1', 'I2', '', '', '', '', 'D2', '', '', 'I3', 'I2', '', '', '', '', '', '', '', '', '', '', nan, '', '', '', '', '', '', nan, '', '', '', nan, nan, '', nan, nan, 'I3', 'I1', 'I3', 'I1', '', '', nan, '', '', '', '', '', '', '', '', '', '', '', '', nan, 'I1', '', nan, '', '', '', '', '', '', '', '', '', '', '', nan, '', '', '', '', '', '', '', '', '', '', '', '', '', nan, '', '', nan, nan, '', '', '', 'D3', 'I2', 'I1', 'I3', 'D2', 'D1', '', '', 'I3', 'D3', 'D2', 'D1', '', 'I1', 'I2', 'I3', 'I1', 'D3', 'D2', '', 'D1', '', nan, '', '', 'I2', '', '', '', '', '', '', '', '', '', '', 'I1', 'I3', '', '', 'D1', '', 'D2', nan, nan, '', '', '', '', '', '', '', '', '', '', '', '', '', '', '', nan, '', '', '', '', '', '', '', '', '', '', '', '', '', '', nan, '', '', '', '', '', '', '', '', '', '', '', '', '', '', '', '', '', '', '', '', '', '', '', '', '', '', '', '', nan, '', '', nan, '', '', '', '', '', '', '', '', '', 'D2', '', '', 'D3', 'I1', '', 'I2', '', '', '', '', '', '', '', '', '', '', '', '', '', '', 'I3', 'I2', 'D1', '', 'I1', 'D2', '', nan, '', '', '', '', '', '', '', '', '', nan, '', '', '', nan, '', '', '', '', '', '', '', '', '', '', '', '', '', '', nan, '', '', '', '', '', '', '', '', '', '', '', '', '', '', '', '', nan, '', '', '', '', '', '', '', '', '', '', '', '', '', '', '', '', '', '', '', '', '', '', '', '', '', '', 'D1', '', '', '', nan, '', '', '', '', '', '', '', '', '', '', '', '', '', '', '', nan, '', '', '', '', nan, '', '', '', 'D1', nan, '', '', '', '', '', '', '', '', '', '', '', '', '', '', '', '', '', '', '', '', nan, 'I2', '', '', '', 'D3', nan, 'I1', '', '', '', nan, '', '', 'I1', '', '', 'I3', '', 'D1', '', nan, '', '', '', nan, '', nan, 'I2', '', '', '', '', '', '', nan, 'D3', '', '', '', '', '', '', '', 'I1', 'I1', '', '', '', '', '', '', '', '', '', '', '', '', '', '', '', '', nan, nan, '', '', '', '', '', '', nan, nan, '', '', '', '', '', '', '', '', '', '', '', '', '', '', '', '', '', '', '', '', nan, '', '', '', '', '', '', '', '', '', 'D1', 'I2', 'I2', '', '', '', '', '', '', nan, '', '', '', nan, 'D3', 'D3', 'D3', '', '', '', '', 'I1', nan, '', '', nan, '', '', '', '', '', nan, '', '', nan, '', '', '', '', '', '', '', 'I1', 'I2', '', nan, '', '', '', '', '', 'I2', '', nan, 'D1', '', 'D2', '', 'I1', '', '', '', '', '', '', '', '', '', '', nan, '', '', '', '', '', '', '', nan, nan, nan, '', '', '', '', 'D3', 'D2', 'D1', 'I3', 'I2', 'I1', '', '', '', '', '', '', '', '', '', '', '', '', nan, nan, '', '', '', '', '', '', '', '', '', '', '', '', '', '', '', '', '', '', '', nan, nan, '', nan, '', '', "/>
    <n v="877"/>
    <s v="{'D.DT.BT': 249, 'D.DT.MT': 246, 'D.DT.HT': 0, 'D.CM.GBT': 0, 'D.CH.BA': 123, 'D.IS.BT': 7, 'D.CO.BT': 1, 'D.CM.CVS': 0, 'D.HS.CVS': 17, 'D.IS.MT': 11, 'D.A.MT': 48, 'D.DA.MT': 175}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s v="[Timestamp('2021-03-28 00:00:00'), Timestamp('2021-03-28 00:00:00'), Timestamp('2021-03-28 00:00:00'), Timestamp('2021-03-28 00:00:00'), Timestamp('2021-03-28 00:00:00'), Timestamp('2021-03-28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1 00:00:00'), Timestamp('2021-03-31 00:00:00'), Timestamp('2021-03-31 00:00:00'), Timestamp('2021-03-31 00:00:00'), Timestamp('2021-03-31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3-31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3-04 00:00:00'), Timestamp('2021-03-04 00:00:00'), Timestamp('2021-02-04 00:00:00'), Timestamp('2021-02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31 00:00:00'), Timestamp('2021-03-31 00:00:00'), Timestamp('2021-03-31 00:00:00'), Timestamp('2021-03-31 00:00:00'), Timestamp('2021-03-31 00:00:00'), Timestamp('2021-03-31 00:00:00'), Timestamp('2021-03-31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31 00:00:00'), Timestamp('2021-04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3-31 00:00:00'), Timestamp('2021-03-31 00:00:00'), Timestamp('2021-03-31 00:00:00'), Timestamp('2021-03-04 00:00:00'), Timestamp('2021-09-04 00:00:00'), Timestamp('2021-09-04 00:00:00'), Timestamp('2021-09-04 00:00:00'), Timestamp('2021-09-04 00:00:00'), Timestamp('2021-09-04 00:00:00'), Timestamp('2021-09-04 00:00:00'), Timestamp('2021-10-04 00:00:00'), Timestamp('2021-10-04 00:00:00'), Timestamp('2021-10-04 00:00:00'), Timestamp('2021-10-04 00:00:00'), Timestamp('2021-10-04 00:00:00'), Timestamp('2021-03-04 00:00:00'), Timestamp('2021-10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5 00:00:00'), Timestamp('2021-04-15 00:00:00'), Timestamp('2021-04-15 00:00:00'), Timestamp('2021-04-15 00:00:00'), Timestamp('2021-04-15 00:00:00'), Timestamp('2021-04-15 00:00:00'), Timestamp('2021-04-15 00:00:00'), Timestamp('2021-05-04 00:00:00'), Timestamp('2021-03-31 00:00:00'), Timestamp('2021-03-31 00:00:00'), Timestamp('2021-03-31 00:00:00'), Timestamp('2021-03-31 00:00:00'), Timestamp('2021-03-31 00:00:00'), Timestamp('2021-01-04 00:00:00'), Timestamp('2021-01-04 00:00:00'), Timestamp('2021-01-04 00:00:00'), Timestamp('2021-01-04 00:00:00'), Timestamp('2021-01-04 00:00:00'), Timestamp('2021-05-04 00:00:00'), Timestamp('2021-05-04 00:00:00'), Timestamp('2021-05-04 00:00:00'), Timestamp('2021-05-04 00:00:00'), Timestamp('2021-05-04 00:00:00'), Timestamp('2021-05-04 00:00:00'), Timestamp('2021-06-04 00:00:00'), Timestamp('2021-05-04 00:00:00'), Timestamp('2021-05-04 00:00:00'), Timestamp('2021-06-04 00:00:00'), Timestamp('2021-03-04 00:00:00'), Timestamp('2021-03-04 00:00:00'), Timestamp('2021-03-04 00:00:00'), Timestamp('2021-06-04 00:00:00'), Timestamp('2021-06-04 00:00:00'), Timestamp('2021-03-04 00:00:00'), Timestamp('2021-06-04 00:00:00'), Timestamp('2021-06-04 00:00:00'), Timestamp('2021-06-04 00:00:00'), Timestamp('2021-06-04 00:00:00'), Timestamp('2021-06-04 00:00:00'), Timestamp('2021-06-04 00:00:00'), Timestamp('2021-03-04 00:00:00'), Timestamp('2021-05-04 00:00:00'), Timestamp('2021-06-04 00:00:00'), Timestamp('2021-05-04 00:00:00'), Timestamp('2021-05-04 00:00:00'), Timestamp('2021-05-04 00:00:00'), Timestamp('2021-05-04 00:00:00'), Timestamp('2021-05-04 00:00:00'), Timestamp('2021-06-04 00:00:00'), Timestamp('2021-06-04 00:00:00'), Timestamp('2021-06-04 00:00:00'), Timestamp('2021-06-04 00:00:00'), Timestamp('2021-05-04 00:00:00'), Timestamp('2021-06-04 00:00:00'), Timestamp('2021-06-04 00:00:00'), Timestamp('2021-05-04 00:00:00'), Timestamp('2021-06-04 00:00:00'), Timestamp('2021-05-04 00:00:00'), Timestamp('2021-06-04 00:00:00'), Timestamp('2021-06-04 00:00:00'), Timestamp('2021-06-04 00:00:00'), Timestamp('2021-05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5-04 00:00:00'), Timestamp('2021-05-04 00:00:00'), Timestamp('2021-06-04 00:00:00'), Timestamp('2021-06-04 00:00:00'), Timestamp('2021-06-04 00:00:00'), Timestamp('2021-03-04 00:00:00'), Timestamp('2021-03-04 00:00:00'), Timestamp('2021-03-04 00:00:00'), Timestamp('2021-03-04 00:00:00'), Timestamp('2021-03-04 00:00:00'), Timestamp('2021-03-04 00:00:00'), Timestamp('2021-05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1-04 00:00:00'), Timestamp('2021-01-04 00:00:00'), Timestamp('2021-01-04 00:00:00'), Timestamp('2021-01-04 00:00:00'), Timestamp('2021-01-04 00:00:00'), Timestamp('2021-01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1-04 00:00:00'), Timestamp('2021-01-04 00:00:00'), Timestamp('2021-01-04 00:00:00'), Timestamp('2021-01-04 00:00:00'), Timestamp('2021-01-04 00:00:00'), Timestamp('2021-01-04 00:00:00'), Timestamp('2021-01-04 00:00:00'), Timestamp('2021-02-04 00:00:00'), Timestamp('2021-02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4-04 00:00:00'), Timestamp('2021-04-04 00:00:00'), Timestamp('2021-04-04 00:00:00'), Timestamp('2021-04-04 00:00:00'), Timestamp('2021-04-04 00:00:00'), Timestamp('2021-04-04 00:00:00'), Timestamp('2021-04-04 00:00:00'), Timestamp('2021-04-04 00:00:00'), Timestamp('2021-04-04 00:00:00'), Timestamp('2021-04-04 00:00:00'), Timestamp('2021-04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6-04 00:00:00'), Timestamp('2021-06-04 00:00:00'), Timestamp('2021-06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7-04 00:00:00'), Timestamp('2021-04-15 00:00:00'), Timestamp('2021-04-15 00:00:00'), Timestamp('2021-04-04 00:00:00'), Timestamp('2021-04-04 00:00:00'), Timestamp('2021-04-04 00:00:00'), Timestamp('2021-04-04 00:00:00'), Timestamp('2021-02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4-04 00:00:00'), Timestamp('2021-04-04 00:00:00'), Timestamp('2021-04-04 00:00:00'), Timestamp('2021-03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3-04 00:00:00'), Timestamp('2021-03-04 00:00:00'), Timestamp('2021-04-04 00:00:00'), Timestamp('2021-04-04 00:00:00'), Timestamp('2021-04-04 00:00:00'), Timestamp('2021-04-04 00:00:00'), Timestamp('2021-04-04 00:00:00'), Timestamp('2021-04-04 00:00:00'), Timestamp('2021-04-04 00:00:00'), Timestamp('2021-04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4-04 00:00:00'), Timestamp('2021-04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4-04 00:00:00'), Timestamp('2021-05-04 00:00:00'), Timestamp('2021-05-04 00:00:00'), Timestamp('2021-05-04 00:00:00'), Timestamp('2021-05-04 00:00:00'), Timestamp('2021-05-04 00:00:00'), Timestamp('2021-05-04 00:00:00'), Timestamp('2021-05-04 00:00:00'), Timestamp('2021-06-04 00:00:00'), Timestamp('2021-06-04 00:00:00'), Timestamp('2021-06-04 00:00:00'), Timestamp('2021-06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7-04 00:00:00'), Timestamp('2021-08-04 00:00:00'), Timestamp('2021-08-04 00:00:00'), Timestamp('2021-08-04 00:00:00'), Timestamp('2021-08-04 00:00:00'), Timestamp('2021-08-04 00:00:00'), Timestamp('2021-07-04 00:00:00'), Timestamp('2021-07-04 00:00:00'), Timestamp('2021-07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7-04 00:00:00'), Timestamp('2021-07-04 00:00:00'), Timestamp('2021-07-04 00:00:00'), Timestamp('2021-07-04 00:00:00'), Timestamp('2021-07-04 00:00:00'), Timestamp('2021-07-04 00:00:00'), Timestamp('2021-07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7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7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9-04 00:00:00'), Timestamp('2021-09-04 00:00:00'), Timestamp('2021-09-04 00:00:00'), Timestamp('2021-09-04 00:00:00'), Timestamp('2021-07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8-04 00:00:00'), Timestamp('2021-09-04 00:00:00'), Timestamp('2021-08-04 00:00:00'), Timestamp('2021-09-04 00:00:00'), Timestamp('2021-08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6-04 00:00:00'), Timestamp('2021-06-04 00:00:00'), Timestamp('2021-09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9-04 00:00:00'), Timestamp('2021-09-04 00:00:00'), Timestamp('2021-09-04 00:00:00'), Timestamp('2021-09-04 00:00:00'), Timestamp('2021-04-04 00:00:00'), Timestamp('2021-04-04 00:00:00'), Timestamp('2021-04-04 00:00:00'), Timestamp('2021-04-04 00:00:00'), Timestamp('2021-04-04 00:00:00'), Timestamp('2021-04-04 00:00:00'), Timestamp('2021-04-04 00:00:00'), Timestamp('2021-04-04 00:00:00'), Timestamp('2021-05-04 00:00:00'), Timestamp('2021-05-04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6 00:00:00'), Timestamp('2021-04-16 00:00:00'), Timestamp('2021-04-16 00:00:00'), Timestamp('2021-09-04 00:00:00'), Timestamp('2021-09-04 00:00:00'), Timestamp('2021-09-04 00:00:00'), Timestamp('2021-09-04 00:00:00'), Timestamp('2021-09-04 00"/>
  </r>
  <r>
    <n v="5000486845"/>
    <x v="4"/>
    <s v="SIST. EQUIPOS ELECTRICOS NS93"/>
    <x v="5"/>
    <s v="['D.DT.BT', 'D.DT.MT', 'D.DT.HT', 'D.CM.GBT', 'D.CH.BA', 'D.IS.BT', 'D.CO.BT', 'D.CM.CVS', 'D.HS.CVS', 'D.IS.MT', 'D.A.MT', 'D.DA.MT']"/>
    <s v="[70, 70, 70, 70, 70, 70, 70, 70, 70, 70, 70, 70, 70, 70, 70, 70, 70, 70, 70, 70, 70, 70, 70, 70, 70, 70, 70, 70, 70, 70, 70, 70, 70, 70, 70, 70, 70, 70, 70, 70, 70, 70, 70, 70, 70, 70, 70, 70, 70, 70, 70, 70, 70, 70, 70, 70, 70, 70, 70, 70, 70, 70, 83, 70, 70, 70, 70, 71, 71, 71, 71, 71, 71, 71, 71, 71, 71, 71, 71, 71, 71, 71, 71, 71, 71, 71, 71, 71, 71, 71, 71, 71, 71, 71, 71, 71, 71, 71, 71, 71, 71, 71, 71, 71, 71, 71, 71, 71, 71, 71, 71, 71, 71, 71, 71, 71, 71, 71, 71, 71, 71, 71, 71, 71, 71, 71, 71, 70, 72, 72, 72, 72, 72, 72, 72, 72, 72, 72, 72, 81, 81, 81, 77, 81, 81, 77, 81, 81, 81, 81, 77, 75, 75, 77, 77, 77, 77, 77, 77, 77, 77, 77, 77, 83, 83, 83, 83, 83, 83, 83, 83, 83, 83, 83, 83, 83, 77, 77, 77, 77, 77, 77, 77, 77, 77, 77, 77, 77, 77, 77, 75, 75, 75, 75, 75, 75, 75, 75, 70, 70, 70, 70, 70, 70, 70, 72, 72, 72, 72, 72, 72, 72, 72, 70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70, 70, 70, 77, 82, 82, 82, 82, 82, 82, 82, 82, 82, 82, 82, 77, 82, 82, 82, 82, 82, 82, 82, 82, 82, 82, 82, 82, 82, 82, 82, 82, 82, 82, 82, 82, 82, 82, 82, 82, 82, 82, 82, 82, 82, 82, 82, 82, 82, 82, 82, 82, 82, 82, 82, 82, 82, 82, 82, 82, 82, 82, 82, 82, 82, 82, 82, 82, 82, 82, 82, 82, 82, 82, 82, 82, 75, 70, 70, 70, 70, 72, 70, 70, 70, 70, 70, 72, 72, 72, 72, 72, 72, 84, 77, 77, 84, 81, 81, 81, 74, 74, 81, 78, 78, 78, 78, 78, 78, 81, 81, 78, 81, 81, 81, 81, 81, 76, 76, 76, 76, 81, 78, 78, 81, 84, 77, 75, 75, 76, 77, 78, 78, 78, 78, 78, 78, 78, 78, 78, 78, 78, 78, 81, 81, 81, 81, 81, 81, 81, 81, 77, 77, 77, 77, 77, 78, 78, 78, 78, 78, 78, 81, 81, 81, 81, 83, 83, 83, 83, 83, 83, 83, 83, 83, 83, 83, 83, 83, 83, 83, 83, 84, 84, 84, 84, 76, 76, 76, 76, 76, 77, 75, 75, 75, 77, 77, 77, 77, 84, 84, 77, 77, 84, 84, 84, 84, 84, 84, 75, 75, 77, 77, 77, 84, 84, 84, 77, 84, 84, 84, 70, 70, 70, 70, 70, 70, 70, 83, 83, 72, 72, 72, 72, 72, 72, 72, 72, 72, 72, 72, 72, 72, 72, 72, 72, 72, 72, 72, 72, 72, 84, 75, 84, 75, 75, 75, 74, 74, 74, 75, 74, 75, 74, 75, 75, 75, 75, 75, 75, 75, 75, 81, 81, 81, 81, 81, 81, 81, 81, 77, 77, 77, 84, 74, 74, 74, 74, 74, 74, 74, 74, 74, 74, 74, 74, 74, 74, 77, 77, 77, 78, 78, 78, 78, 78, 78, 78, 78, 81, 81, 81, 81, 81, 81, 81, 81, 81, 82, 82, 81, 77, 77, 77, 83, 83, 83, 83, 83, 83, 83, 83, 83, 83, 77, 77, 77, 83, 84, 84, 84, 84, 84, 84, 84, 84, 78, 83, 83, 83, 83, 83, 83, 83, 83, 83, 83, 76, 76, 76, 76, 76, 76, 76, 76, 76, 76, 76, 76, 76, 76, 76, 76, 76, 76, 76, 76, 76, 76, 77, 78, 78, 78, 78, 78, 78, 78, 77, 77, 75, 75, 75, 75, 75, 75, 75, 75, 77, 75, 77, 77, 77, 84, 84, 84, 75, 84, 84, 84, 84, 84, 84, 84, 75, 75, 75, 77, 77, 77, 84, 84, 84, 84, 75, 75, 75, 83, 83, 83, 83, 83, 83, 83, 83, 83, 83, 83, 83, 72, 72, 72, 72, 72, 72, 72, 72, 72, 72, 72, 72, 72, 72, 72, 72, 72, 72, 72, 72, 84, 79, 75, 79, 75, 75, 79, 79, 79, 79, 79, 79, 79, 79, 79, 79, 79, 79, 79, 79, 79, 75, 75, 75, 84, 84, 77, 75, 75, 75, 84, 75, 77, 81, 81, 84, 84, 84, 84, 84, 74, 74, 74, 74, 74, 74, 75, 83, 83, 83, 83, 83, 83, 83, 83, 83, 83, 76, 76, 76, 76, 76, 76, 76, 76, 76, 78, 78, 78, 78, 78, 78, 78, 78, 81, 81, 81, 81, 81, 81, 81, 81, 81, 75, 75, 75, 75, 78, 78, 78, 78, 78, 78, 78, 78, 78, 77, 84, 75, 75, 84, 84, 84, 84, 84, 84, 84, 84, 84, 84, 75, 75, 75, 75, 75, 75, 77, 84, 75, 84, 75, 75, 75, 84, 75, 75, 75, 75, 75, 75, 72, 72, 72, 72, 72, 72, 72, 72, 72, 72, 72, 72, 72, 72, 72, 72, 84, 75, 75, 75, 77, 84, 84, 79, 79, 79, 79, 79, 75, 75, 79, 77, 79, 77, 79, 77, 75, 75, 75, 84, 84, 75, 75, 84, 84, 74, 83, 83, 76, 81, 81, 81, 81, 81, 81, 81, 81, 81, 81, 81, 81, 81, 77, 75, 75, 77, 77, 77, 75, 77, 78, 78, 82, 82, 82, 82, 82, 82, 82, 82, 82, 82, 82, 75, 78, 78, 78, 78, 83, 78, 74, 74, 74, 74, 74, 74, 76, 76, 76, 76, 76, 76, 77, 78, 78, 78, 78, 78, 78, 78, 78, 83, 83, 83, 83, 83, 83, 83, 83, 78, 78, 78, 75, 77, 84, 84, 84, 75, 77, 84, 84, 84, 75, 84, 75, 75, 75, 75, 75, 75, 75, 75, 75, 75, 75, 75, 75, 75, 75, 75, 77, 75, 84, 84, 84, 84, 84, 84, 84, 84, 84, 72, 72, 72, 72, 72, 77, 77, 79, 77, 77, 79, 77, 77, 79, 77, 79, 79, 79, 79, 77, 81, 81, 81, 81, 81, 81, 81, 81, 81, 81, 81, 81, 74, 74, 75, 76, 76, 76, 77, 76, 76, 76, 76, 76, 76, 76, 77, 74, 74, 76, 76, 76, 78, 74, 74, 77, 78, 78, 78, 78, 78, 78, 78, 78, 77, 77, 77, 77, 72, 77, 72, 72, 72, 72, 72, 77, 77, 77, 77, 84, 77, 84, 76, 77, 74, 74, 77, 74, 74, 74, 74, 84, 74, 84, 84, 74, 74, 74, 74, 74, 74, 77, 77, 77, 77, 77, 77, 77, 77, 77, 77, 77, 77, 77, 77, 77, 77, 77, 77, 77, 77, 77, 77, 77, 77, 77, 77, 77, 77, 77, 77, 77, 77, 77, 77, 77, 77, 77, 77, 77, 77, 77, 77, 77, 77, 77, 77, 84, 77, 72, 72, 72, 72, 72, 72, 72, 72, 72, 72, 72, 72, 77, 70, 70, 70, 70, 70, 70, 70, 77, 77, 77, 77, 77, 77, 77, 77, 77, 78, 78, 78, 78, 82, 74, 75, 76, 78, 78, 77, 77, 77, 77, 77, 78, 78, 78, 78, 78, 78, 78, 78, 78, 78, 78, 77, 78, 78, 78, 72, 72, 72, 72, 72, 72, 72, 72, 74, 74, 74, 74, 77, 77, 77, 77, 77, 77, 74, 74, 74, 74, 74, 72, 72, 72, 72, 83, 83, 70, 70, 70, 70, 70, 71, 71, 71, 71, 77, 77, 77, 79, 79, 78, 78, 78, 77, 76, 81, 81, 81, 76, 75, 75, 77, 77, 77, 77, 77, 76, 76, 83, 83, 83, 77, 76, 76, 76, 78, 78, 78, 78, 78, 78, 78, 78, 78, 78, 78, 78, 72, 72, 72, 72, 72, 72, 72, 72, 72, 74, 74, 74, 74, 74, 77, 77, 74, 74, 74, 74, 74, 74, 83, 83, 83, 81, 81, 74, 74, 81, 81, 81, 81, 81, 81, 79, 79, 77, 79, 79, 79, 79, 79, 79, 80, 77, 80, 80, 83, 83, 83, 83, 75, 77, 77, 77, 75, 77, 75, 75, 75, 77, 77, 75, 77, 77, 77, 75, 76, 76, 76, 76, 76, 76, 76, 76, 76, 76, 76, 76, 76, 76, 76, 76, 78, 78, 78, 78, 78, 78, 78, 78, 78, 78, 78, 78, 78, 72, 72, 72, 72, 72, 72, 72, 72, 72, 72, 72, 72, 72, 72, 77, 74, 74, 81, 77, 83, 83, 83, 83, 83, 83, 83, 83, 83, 80, 80, 80, 80, 80, 80, 80, 80, 79, 79, 79, 79, 79, 79, 80, 80, 80, 79, 80, 77, 80, 80, 76, 76, 76, 76, 76, 76, 76, 76, 80, 76, 76, 74, 75, 76, 76, 76, 76, 76, 76, 76, 76, 76, 78, 78, 78, 78, 78, 72, 72, 72, 72, 72, 72, 78, 78, 78, 72, 72, 72, 72, 72, 72, 80, 74, 80, 83, 83, 77, 75, 75, 77, 77, 77, 77, 70, 70, 70, 70, 70, 70, 70, 70, 70, 70, 70, 70, 70, 70, 71, 71, 71, 71, 71, 71, 71, 71, 71, 71, 71, 71, 71, 71, 71, 71, 71, 71, 71, 71, 71, 71, 71, 71, 71, 71, 71, 71, 71, 71, 71, 71, 71, 71, 80, 80, 80, 80, 80, 80, 80, 80, 80, 80, 79, 79, 79, 79, 79, 79, 79, 79, 79, 79, 79, 80, 72, 72, 72, 72, 72, 76, 76, 76, 76, 76, 76, 76, 76, 76, 80, 78, 78, 78, 76, 78, 82, 82, 82, 82, 82, 82, 82, 82, 82, 82, 82, 82, 82, 82, 82, 82, 82, 82, 82, 82, 78, 78, 78, 78, 78, 78, 78, 78, 80, 74, 74, 74, 74, 74, 80, 80, 71, 71, 71, 71, 71, 71, 71, 71, 71, 71, 80, 80, 80, 80, 80, 80, 80, 80, 80, 80, 80, 80, 80, 80, 80, 81, 81, 81, 81, 81, 81, 81, 81, 81, 81, 81, 81, 81, 81, 81, 81, 81, 81, 81, 81, 81, 81, 81, 81, 81, 81, 81, 81, 81, 81, 81, 81, 81, 81, 81, 81, 81, 81, 83, 83, 83, 83, 83, 83, 79, 79, 79, 79, 79, 79, 79, 79, 79, 81, 81, 81, 81, 83, 83, 83, 83, 83, 83, 83, 83, 83, 83, 83, 83, 83, 83, 83, 79, 83, 83, 79, 79, 79, 79, 79, 79, 79, 79, 79, 80, 83, 83, 79, 72, 72, 72, 72, 72, 72, 72, 72, 72, 72, 79, 79, 79, 79, 80, 80, 83, 83, 83, 83, 83, 83, 83, 83, 83, 79, 79, 79, 79, 79, 79, 79, 79, 79, 79, 79, 79, 76, 76, 76, 76, 76, 76, 76, 76, 76, 79, 79, 79, 79, 79, 79, 79, 79, 79, 79, 79, 79, 79, 79, 79, 79, 79, 79, 79, 79, 82, 82, 82, 82, 82, 82, 82, 82, 82, 82, 82, 82, 82, 82, 82, 78, 78, 78, 78, 78, 78, 78, 78, 78, 78, 78, 78, 78, 78, 76, 76, 76, 78, 78, 78, 78, 78, 78, 78, 78, 78, 78, 78, 78, 78, 78, 78, 78, 78, 78, 78, 78, 78, 78, 78, 78, 78, 78, 78, 78, 78, 78, 78, 78, 78, 78, 78, 78, 78, 78, 78, 78, 78, 78, 78, 78, 80, 74, 80, 80, 80, 80, 80, 80, 80, 80, 80, 80, 80, 80, 80, 80, 80, 80, 80, 74, 80, 80, 84, 72, 72, 72, 81, 81, 72, 72, 72, 72, 72, 72, 84, 84, 84, 72, 72, 72, 72, 80, 83, 83, 83, 83, 83, 83, 83, 83, 83, 83, 83, 83, 83, 76, 76, 76, 76, 76, 76, 76, 76, 76, 76, 78, 78, 78, 78, 78, 80, 84, 84, 74, 74, 74, 80, 84, 84, 84, 84, 84, 80, 80, 84, 80, 84, 84, 80, 80, 84, 84, 84, 84, 80, 80, 72, 72, 72, 72, 72, 81, 80, 80, 81, 81, 81, 81, 81, 81, 81, 81, 81, 81, 84, 84, 84, 80, 81, 81, 81, 81, 81, 81, 81, 81, 81, 81, 81, 81, 81, 84, 84, 84, 84, 84, 79, 79, 79, 79, 79, 83, 83, 83, 83, 83, 79, 79, 83, 83, 83, 83, 83, 83, 83, 83, 83, 82, 82, 82, 82, 82, 82, 83, 83, 82, 82, 76, 76, 76, 76, 76, 76, 76, 76, 76, 76, 76, 76, 76, 76, 76, 76, 76, 76, 76, 76, 76, 78, 78, 80, 84, 76, 78, 78, 78, 78, 78, 78, 76, 76, 78, 78, 78, 78, 78, 78, 78, 78, 78, 78, 84, 84, 84, 76, 78, 78, 78, 78, 84, 74, 71, 71, 71, 71, 71, 71, 71, 84, 84, 84, 80, 80, 80, 80, 84, 84, 84, 80, 80, 84, 84, 80, 80, 80, 80, 80, 84, 80, 81, 81, 81, 81, 81, 81, 81, 81, 81, 84, 84, 81, 81, 81, 81, 81, 84, 84, 81, 81, 81, 81, 81, 79, 79, 79, 79, 79, 79, 83, 83, 82, 82, 82, 82, 82, 82, 82, 83, 83, 83, 83, 83, 82, 82, 82, 82, 82, 82, 82, 83, 83, 83, 83, 83, 83, 83, 83, 83, 83, 83, 83, 83, 84, 84, 80, 84, 76, 78, 78, 78, 80, 76, 76, 78, 78, 78, 76, 76, 76, 76, 76, 76, 76, 76, 78, 78, 78, 78, 78, 78, 78, 78, 78, 80, 70, 70, 70, 70, 70, 70, 70, 70, 70, 70, 70, 70, 70, 70, 71, 71, 71, 71, 71, 71, 71, 71, 71, 71, 71, 71, 71, 71, 71, 71, 71, 71, 71, 71, 71, 71, 71, 84, 80, 80, 84, 80, 80, 80, 84, 80, 80, 80, 84, 77, 80, 80, 80, 84, 80, 84, 80, 84, 84, 84, 84, 81, 81, 81, 81, 81, 81, 81, 81, 81, 81, 81, 81, 81, 81, 81, 81, 81, 81, 81, 81, 81, 81, 81, 81, 81, 79, 79, 79, 79, 79, 81, 81, 81, 82, 82, 82, 82, 82, 82, 82, 82, 82, 82, 82, 83, 83, 83, 84, 82, 83, 83, 84, 82, 82, 82, 82, 83, 83, 84, 76, 76, 76, 76, 76, 76, 82, 83, 83, 78, 78, 78, 78, 78, 83, 83, 83, 83, 78, 80, 70, 70, 70, 70, 70, 70, 70, 70, 70, 70, 70, 70, 70, 70, 70, 70, 71, 71, 71, 71, 71, 71, 71, 71, 71, 71, 71, 84, 84, 77, 84, 77, 84, 84, 84, 84, 77, 77, 84, 77, 77, 84, 84, 84, 79, 79, 79, 79, 79, 81, 81, 81, 81, 81, 81, 81, 81, 81, 79, 79, 79, 81, 81, 81, 81, 81, 81, 77, 77, 84, 77, 77, 84, 84, 82, 82, 82, 82, 82, 82, 82, 82, 82, 82, 83, 83, 83, 83, 83, 83, 82, 83, 83, 83, 83, 83, 83, 83, 83, 83, 70, 70, 70, 70, 70, 70, 70, 70, 70, 70, 70, 70, 70, 70, 70, 70, 70, 70, 71, 71, 71, 71, 71, 71, 71, 71, 71, 71, 71, 71, 71, 71, 71, 71, 84, 84, 77, 84, 77, 84, 84, 77, 77, 77, 84, 84, 84, 84, 84, 84, 77, 77, 84, 84, 84, 84, 77, 77, 77, 77, 79, 79, 79, 79, 79, 79, 81, 81, 81, 81, 81, 81, 81, 81, 81, 81, 81, 81, 77, 79, 79, 81, 81, 81, 81, 81, 81, 81, 81, 81, 81, 77, 84, 84, 84, 77, 77, 77, 70, 70, 70, 70, 70, 70, 70, 70, 70, 70, 70, 70, 70, 70, 70, 70, 70, 71, 71, 71, 71, 71, 71, 71, 71, 71, 71, 71, 71, 71, 77, 77, 77, 77, 77, 77, 77, 77, 77, 77, 77, 77, 77, 77, 77, 77, 77, 79, 79, 79, 79, 79, 79, 81, 81, 81, 81, 81, 81, 81, 81, 81, 79, 81, 81, 81, 77, 77, 77, 77, 70, 70, 70, 70, 70, 70, 70, 70, 70, 70, 70, 70, 70, 70, 71, 71, 71, 71, 71, 71, 71, 71, 71, 71, 71, 71, 84, 84, 77, 80, 80, 77, 77, 77, 80, 84, 77, 77, 80, 80, 80, 84, 84, 77, 84, 77, 80, 80, 77, 80, 77, 77, 84, 84, 77, 80, 84, 84, 84, 77, 80, 84, 80, 84, 84, 84, 84, 79, 79, 79, 79, 79, 79, 81, 81, 81, 81, 77, 77, 77, 77, 81, 81, 81, 84, 84, 84, 84, 81, 84, 84, 84, 70, 70, 70, 70, 70, 70, 70, 70, 70, 70, 70, 70, 70, 70, 84, 80, 80, 80, 80, 77, 77, 77, 80, 84, 77, 77, 77, 77, 80, 84, 84, 84, 84, 77, 80, 77, 77, 77, 80, 80, 84, 80, 84, 84, 79, 79, 77, 79, 79, 79, 79, 79, 79, 79, 84, 81, 81, 81, 81, 81, 81, 81, 81, 81, 81, 81, 84, 70, 70, 70, 70, 70, 70, 70, 70, 70, 70, 70, 70, 70, 70, 80, 84, 84, 84, 80, 80, 84, 80, 80, 80, 84, 84, 84, 80, 80, 80, 80, 80, 84, 80, 84, 84, 80, 80, 84, 84, 79, 79, 79, 79, 79, 79, 79, 79, 79, 79, 79, 84, 79, 79, 81, 84, 70, 70, 81, 81, 81, 79, 79, 79, 79, 79, 81, 81, 81, 81, 81, 81, 81, 71, 71, 71, 71, 71, 71, 71, 71, 71, 71, 71, 84, 77, 77, 77, 84, 77, 84, 84, 84, 84, 84, 77, 77, 77, 84, 84, 84, 84, 84, 84, 75, 75, 75, 75, 75, 70, 70, 70, 70, 75, 75, 70, 70, 70, 70, 70, 70, 75, 75, 70, 70, 70, 70, 70, 70, 70, 75, 75, 75, 70, 70, 70, 70, 70, 70, 70, 70, 75, 75, 75, 75, 70, 70, 70, 70, 70, 70, 70, 70, 70, 70, 70, 70, 70, 70, 70, 70, 70, 70, 70, 70, 70, 70, 77, 70, 70, 70, 70, 70, 70, 70, 70, 75, 70, 70, 70, 70, 70, 84, 70, 70, 70, 70, 77, 70, 79, 79, 79, 79, 79, 71, 71, 71, 71, 71, 71, 71, 71, 71, 71, 84, 75, 75, 77, 84, 77, 75, 84, 84, 77, 75, 75, 77, 77, 84, 75, 77, 77, 77, 84, 84, 84, 75, 75, 77, 77, 77, 75, 75, 75, 84, 77, 84, 84, 84, 84, 70, 70, 70, 70, 70, 70, 70, 70, 70, 70, 70, 70, 70, 70, 70, 70, 75, 75, 75, 75, 77, 77, 84, 84, 84, 84, 84, 75, 77, 84, 75, 79, 79, 79, 79, 79, 79, 79, 79, 79, 79, 79, 79, 79, 79, 79, 79, 71, 71, 71, 71, 71, 71, 71, 71, 71, 71, 71, 71, 71, 71, 71, 71, 71, 75, 75, 77, 75, 75, 75, 77, 75, 75, 77, 77, 77, 75, 77, 77, 76, 76, 76, 76, 76, 76, 76, 79, 79, 79, 79, 79, 75, 76, 76, 76, 76, 76, 76, 71, 71, 71, 71, 71, 71, 71, 71, 71, 71, 71, 71, 72, 72, 72, 72, 72, 72, 72, 71, 71, 71, 71, 71, 71, 71, 71, 71, 71, 75, 75, 75, 75, 75, 75, 75, 75, 75, 75, 75, 75, 75, 75, 75, 75, 75, 75, 75, 75, 75, 75, 75, 75, 75, 77, 77, 77, 77, 77, 77, 77, 77, 77, 77, 77, 77, 77, 77, 77, 77, 77, 77, 79, 79, 79, 79, 79, 79, 79, 79, 72, 72, 72, 72, 72, 70, 70, 70, 70, 70, 70, 70, 70, 70, 70, 71, 71, 71, 71, 75, 75, 75, 75, 75, 75, 76, 76, 76, 76, 77, 77, 77, 77, 77, 77, 77, 77, 77, 77, 77, 77, 77, 77, 77, 77, 77, 77, 77, 77, 77, 79, 79, 79, 79, 79, 79, 79, 83, 83, 83, 83, 83, 83, 83, 83, 83, 72, 72, 72, 70, 70, 70, 70, 70, 70, 70, 70, 70, 70, 70, 70, 70, 70, 70, 70, 70, 70, 70, 70, 70, 71, 71, 75, 75, 75, 75, 75, 75, 75, 75, 75, 75, 75, 75, 75, 75, 75, 75, 75, 75, 75, 75, 75, 76, 76, 76, 76, 76, 76, 76, 76, 76, 76, 77, 77, 77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9, 79, 79, 79, 79, 79, 79, 79, 79, 83, 83, 83, 83, 83, 83, 83, 83, 84, 84, 84, 84, 84, 84, 84, 84, 84, 84, 84, 84, 84, 84, 84, 84, 72, 72, 71, 71, 71, 71, 71, 71, 71, 71, 71, 71, 71, 75, 75, 75, 75, 75, 75, 75, 75, 75, 75, 75, 75, 75, 75, 76, 76, 76, 76, 76, 76, 76, 76, 78, 78, 78, 78, 78, 78, 78, 78, 78, 78, 78, 78, 78, 78, 78, 79, 79, 79, 83, 83, 83, 83, 83, 83, 83, 83, 83, 83, 83, 83, 84, 84, 84, 84, 84, 84, 84, 84, 84, 84, 84, 84, 84, 84, 84, 84, 84, 84, 84, 84, 84, 84, 84, 84, 84, 84, 72, 72, 72, 72, 71, 71, 71, 71, 71, 71, 71, 71, 71, 74, 74, 74, 74, 74, 74, 74, 74, 74, 74, 74, 74, 74, 74, 74, 75, 75, 76, 76, 76, 76, 76, 76, 76, 76, 76, 76, 76, 76, 77, 77, 77, 77, 77, 78, 78, 78, 78, 78, 78, 78, 78, 78, 78, 78, 78, 78, 78, 78, 78, 79, 79, 79, 79, 79, 79, 79, 79, 79, 79, 79, 81, 81, 81, 81, 81, 81, 81, 81, 81, 81, 83, 83, 83, 83, 83, 83, 83, 83, 84, 84, 84, 84, 84, 84, 84, 72, 72, 72, 72, 71, 71, 71, 71, 71, 71, 71, 71, 71, 71, 71, 71, 71, 71, 71, 71, 71, 71, 71, 71, 71, 74, 74, 74, 74, 74, 74, 74, 74, 74, 74, 74, 74, 74, 74, 74, 74, 74, 74, 74, 74, 74, 74, 74, 74, 74, 74, 74, 74, 74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6, 76, 76, 76, 76, 76, 76, 76, 76, 76, 76, 76, 77, 77, 77, 77, 77, 77, 77, 77, 77, 77, 77, 77, 77, 77, 77, 77, 77, 77, 77, 77, 77, 77, 77, 77, 77, 78, 78, 78, 78, 78, 78, 78, 78, 78, 78, 78, 79, 79, 79, 79, 79, 79, 79, 79, 79, 79, 79, 79, 79, 79, 79, 79, 79, 81, 81, 81, 81, 81, 81, 81, 81, 81, 81, 81, 81, 81, 81, 81, 81, 81, 81, 81, 81, 83, 83, 83, 83, 83, 83, 83, 83, 83, 83, 84, 84, 84, 84, 84, 84, 84, 84, 84, 84, 84, 84, 84, 84, 84, 84, 84, 84, 84, 84, 84, 84, 84, 84, 84, 72, 72, 72, 72, 72, 72, 72, 72, 71, 71, 71, 71, 74, 74, 74, 74, 74, 74, 74, 74, 75, 75, 75, 75, 75, 75, 75, 75, 75, 75, 75, 75, 75, 75, 75, 75, 75, 75, 77, 77, 77, 77, 77, 77, 77, 77, 77, 77, 77, 77, 77, 77, 77, 77, 78, 78, 78, 78, 78, 78, 78, 78, 78, 78, 78, 78, 78, 78, 78, 79, 79, 79, 79, 79, 80, 80, 80, 80, 80, 80, 80, 80, 80, 80, 80, 80, 80, 80, 80, 81, 81, 81, 81, 81, 81, 81, 81, 81, 81, 81, 81, 81, 81, 81, 81, 81, 81, 81, 81, 81, 81, 81, 81, 81, 81, 81, 83, 83, 83, 83, 83, 83, 83, 83, 83, 84, 84, 84, 84, 84, 84, 84, 84, 84, 84, 84, 84, 84, 84, 84, 84, 84, 84, 84, 84, 71, 71, 71, 71, 71, 71, 71, 71, 71, 71, 74, 74, 74, 74, 74, 74, 74, 74, 74, 74, 74, 74, 74, 74, 74, 74, 74, 74, 74, 74, 74, 74, 74, 74, 74, 74, 74, 74, 74, 74, 74, 74, 74, 74, 74, 74, 74, 74, 74, 74, 74, 74, 75, 75, 75, 75, 75, 75, 76, 76, 76, 76, 76, 77, 77, 77, 77, 77, 77, 77, 77, 77, 77, 77, 77, 77, 77, 77, 77, 77, 78, 78, 78, 78, 78, 78, 79, 79, 79, 79, 80, 80, 80, 80, 81, 81, 81, 81, 81, 81, 81, 81, 81, 81, 81, 81, 83, 83, 83, 83, 83, 83, 83, 83, 83, 83, 84, 84, 84, 84, 84, 84, 84, 84, 84, 84, 84, 71, 71, 71, 71, 71, 71, 71, 71, 71, 71, 71, 71, 74, 74, 74, 74, 74, 75, 75, 75, 76, 76, 76, 76, 76, 77, 77, 77, 77, 77, 77, 77, 77, 77, 77, 78, 78, 78, 78, 78, 78, 78, 78, 79, 79, 79, 79, 79, 79, 80, 80, 80, 80, 81, 81, 81, 81, 81, 81, 83, 83, 83, 83, 83, 83, 83, 84, 84, 84, 84, 84, 71, 71, 71, 71, 71, 71, 71, 71, 71, 71, 71, 71, 71, 71, 71, 71, 71, 71, 71, 71, 71, 71, 71, 71, 71, 71, 71, 71, 71, 71, 71, 71, 71, 71, 71, 71, 71, 71, 71, 71, 71, 74, 74, 74, 74, 74, 75, 75, 75, 75, 75, 75, 76, 76, 76, 76, 76, 76, 76, 76, 76, 76, 76, 76, 78, 78, 78, 78, 78, 78, 78, 78, 78, 78, 78, 78, 78, 78, 78, 78, 78, 78, 78, 78, 78, 78, 78, 78, 78, 78, 78, 78, 78, 78, 78, 79, 79, 79, 79, 79, 80, 80, 80, 80, 80, 80, 80, 80, 80, 80, 80, 80, 81, 81, 81, 81, 81, 81, 81, 81, 81, 81, 81, 82, 82, 82, 82, 82, 82, 82, 82, 82, 82, 82, 82, 82, 82, 83, 83, 83, 83, 83, 83, 83, 83, 84, 84, 84, 84, 84, 84, 84, 84, 84, 84, 84, 84, 72, 72, 72, 72, 72, 72, 72, 72, 72, 71, 71, 71, 71, 71, 71, 71, 71, 71, 71, 71, 71, 71, 71, 71, 71, 74, 74, 74, 74, 74, 74, 74, 74, 74, 74, 74, 74, 74, 75, 75, 75, 75, 75, 75, 75, 75, 75, 75, 75, 75, 75, 75, 75, 75, 75, 75, 75, 75, 75, 75, 75, 75, 75, 75, 75, 75, 75, 75, 75, 75, 75, 76, 76, 76, 76, 76, 76, 76, 76, 76, 76, 76, 76, 76, 76, 78, 78, 78, 78, 78, 78, 78, 78, 78, 78, 78, 78, 78, 78, 78, 78, 78, 78, 78, 78, 78, 78, 78, 79, 79, 79, 79, 79, 79, 79, 80, 80, 80, 80, 80, 80, 80, 80, 80, 81, 81, 81, 81, 81, 81, 81, 81, 81, 81, 81, 81, 81, 81, 81, 81, 81, 81, 81, 81, 82, 82, 82, 82, 82, 82, 82, 82, 82, 82, 82, 82, 82, 82, 82, 82, 82, 82, 82, 82, 82, 82, 82, 82, 82, 83, 83, 83, 83, 83, 83, 83, 83, 83, 83, 84, 84, 84, 84, 84, 84, 84, 84, 84, 84, 84, 84, 84, 84, 84, 84, 84, 84, 84, 84, 84, 84, 84, 84, 84, 84, 72, 72, 71, 71, 71, 71, 71, 71, 71, 71, 71, 74, 74, 74, 74, 74, 74, 74, 74, 74, 74, 74, 74, 74, 75, 75, 75, 75, 75, 75, 75, 75, 75, 75, 75, 75, 76, 76, 76, 76, 76, 76, 76, 76, 76, 76, 76, 76, 77, 77, 77, 77, 77, 77, 77, 77, 77, 77, 77, 77, 78, 78, 78, 78, 78, 78, 78, 78, 78, 78, 78, 78, 78, 79, 79, 79, 79, 79, 80, 80, 80, 80, 80, 80, 80, 80, 80, 80, 80, 80, 81, 81, 81, 81, 81, 81, 81, 81, 81, 81, 81, 81, 81, 81, 81, 81, 81, 81, 81, 81, 81, 81, 81, 81, 81, 81, 81, 81, 81, 81, 82, 82, 82, 82, 82, 82, 82, 82, 82, 82, 82, 82, 82, 82, 82, 82, 82, 82, 82, 82, 82, 82, 82, 82, 82, 82, 82, 83, 83, 83, 83, 83, 83, 83, 83, 83, 83, 83, 83, 83, 84, 84, 84, 84, 84, 84, 84, 84, 84, 84, 84, 84, 84, 72, 72, 71, 71, 71, 71, 71, 71, 71, 74, 74, 74, 74, 74, 74, 74, 75, 75, 75, 75, 75, 75, 75, 75, 75, 75, 75, 76, 76, 76, 76, 76, 76, 76, 76, 76, 76, 76, 76, 76, 77, 77, 77, 77, 77, 77, 77, 77, 77, 77, 77, 77, 77, 77, 77, 77, 77, 77, 77, 77, 77, 77, 77, 77, 77, 77, 77, 77, 77, 77, 77, 77, 77, 77, 77, 77, 77, 78, 78, 78, 78, 78, 78, 78, 78, 78, 78, 78, 79, 79, 79, 79, 80, 80, 80, 80, 80, 80, 80, 80, 80, 80, 80, 80, 81, 81, 81, 81, 81, 81, 81, 81, 81, 81, 81, 81, 81, 81, 81, 81, 81, 82, 82, 82, 82, 82, 82, 82, 82, 82, 82, 82, 82, 82, 82, 82, 82, 82, 82, 82, 82, 82, 82, 82, 82, 83, 83, 83, 83, 83, 83, 83, 83, 83, 84, 84, 84, 84, 84, 84, 84, 84, 84, 84, 84, 84, 84, 84, 84, 84, 72, 72, 74, 74, 74, 74, 74, 74, 74, 74, 74, 74, 74, 74, 74, 74, 74, 74, 74, 74, 74, 74, 75, 75, 75, 75, 75, 75, 75, 75, 75, 75, 75, 75, 76, 76, 76, 76, 76, 76, 76, 76, 76, 76, 76, 76, 76, 76, 76, 76, 76, 76, 76, 76, 77, 77, 77, 77, 77, 77, 77, 77, 77, 78, 78, 78, 78, 78, 78, 78, 78, 78, 78, 78, 78, 79, 79, 79, 79, 79, 79, 79, 79, 79, 80, 80, 80, 80, 80, 80, 80, 80, 80, 80, 80, 80, 81, 81, 81, 81, 81, 81, 81, 81, 81, 81, 81, 81, 81, 81, 81, 81, 81, 81, 81, 82, 82, 82, 82, 82, 82, 82, 82, 82, 82, 82, 82, 82, 82, 82, 82, 82, 82, 82, 82, 82, 82, 82, 82, 82, 82, 83, 83, 83, 83, 83, 83, 83, 83, 83, 83, 83, 83, 83, 83, 83, 83, 83, 83, 83, 83, 83, 83, 83, 72, 72, 72, 71, 71, 71, 71, 71, 71, 70, 70, 70, 70, 70, 70, 70, 70, 70, 70, 70, 74, 74, 74, 74, 75, 75, 75, 75, 75, 75, 75, 75, 75, 75, 75, 75, 75, 75, 75, 76, 76, 76, 76, 76, 76, 76, 76, 76, 76, 76, 76, 76, 77, 77, 77, 77, 77, 77, 77, 77, 77, 77, 77, 77, 77, 77, 81, 81, 81, 81, 81, 81, 81, 81, 81, 81, 81, 81, 81, 81, 81, 81, 81, 81, 84, 84, 84, 84, 84, 84, 84, 84, 72, 72, 72, 71, 71, 71, 71, 71, 71, 71, 71, 71, 71, 71, 71, 71, 70, 70, 70, 70, 70, 70, 70, 70, 70, 74, 74, 74, 74, 75, 75, 75, 75, 75, 75, 75, 75, 75, 76, 76, 76, 76, 76, 76, 77, 77, 77, 77, 77, 77, 77, 77, 77, 77, 77, 77, 77, 78, 78, 78, 78, 78, 79, 79, 79, 79, 79, 80, 80, 80, 80, 83, 83, 83, 83, 83, 83, 83, 83, 83, 84, 84, 84, 84, 84, 84, 72, 72, 72, 72, 72, 71, 71, 71, 71, 71, 71, 71, 71, 71, 71, 71, 71, 71, 71, 70, 70, 70, 70, 70, 70, 70, 70, 70, 70, 70, 70, 70, 70, 70, 70, 70, 70, 70, 70, 70, 70, 74, 74, 74, 74, 75, 75, 75, 75, 75, 75, 75, 75, 75, 75, 75, 75, 75, 75, 76, 76, 76, 76, 76, 76, 76, 76, 76, 76, 76, 76, 76, 76, 76, 77, 77, 77, 77, 77, 77, 77, 77, 77, 77, 77, 77, 77, 78, 78, 78, 78, 78, 78, 78, 78, 78, 78, 78, 78, 78, 78, 78, 78, 78, 78, 78, 79, 79, 79, 79, 79, 79, 79, 79, 79, 79, 79, 80, 80, 80, 80, 80, 80, 80, 80, 80, 80, 80, 80, 80, 82, 82, 82, 82, 82, 82, 82, 82, 82, 82, 82, 82, 82, 82, 82, 82, 82, 82, 82, 82, 82, 83, 83, 83, 83, 83, 83, 83, 83, 83, 83, 83, 83, 83, 83, 83, 83, 83, 83, 83, 84, 84, 84, 84, 84, 84, 84, 84, 84, 84, 84, 84, 84, 84, 84, 84, 84, 84, 84, 84, 84, 84, 84, 84, 84, 84, 84, 84, 84, 84, 71, 71, 71, 71, 71, 71, 71, 71, 71, 71, 71, 72, 71, 71, 71, 71, 71, 71, 71, 71, 71, 71, 71, 70, 70, 70, 70, 70, 70, 70, 70, 70, 70, 70, 70, 70, 70, 70, 70, 70, 70, 74, 76, 76, 76, 76, 76, 76, 76, 76, 76, 76, 77, 77, 77, 77, 77, 77, 77, 77, 77, 77, 77, 77, 77, 77, 77, 77, 77, 77, 77, 78, 78, 78, 78, 78, 78, 78, 78, 78, 78, 78, 78, 78, 78, 78, 78, 78, 78, 78, 78, 79, 79, 79, 79, 79, 79, 79, 79, 79, 80, 80, 81, 81, 81, 81, 81, 81, 81, 81, 81, 81, 81, 81, 81, 81, 81, 81, 81, 81, 81, 81, 81, 81, 81, 81, 81, 81, 81, 81, 81, 81, 81, 81, 81, 81, 81, 81, 82, 82, 82, 82, 82, 82, 82, 82, 82, 82, 82, 82, 82, 82, 82, 82, 83, 83, 83, 83, 83, 83, 83, 83, 83, 84, 84, 84, 84, 84, 84, 84, 84, 84, 84, 84, 84, 84, 71, 71, 71, 71, 71, 71, 71, 71, 71, 71, 71, 71, 71, 71, 71, 70, 70, 70, 70, 70, 70, 70, 70, 70, 70, 70, 70, 70, 70, 70, 70, 74, 74, 76, 76, 76, 76, 76, 77, 77, 77, 77, 77, 77, 77, 77, 77, 77, 77, 77, 77, 78, 78, 78, 78, 78, 78, 78, 78, 78, 78, 78, 78, 78, 79, 79, 79, 79, 79, 79, 79, 80, 80, 80, 80, 81, 81, 81, 81, 81, 81, 81, 81, 81, 81, 81, 81, 81, 81, 81, 81, 81, 81, 81, 81, 81, 81, 81, 81, 81, 81, 81, 82, 82, 82, 82, 83, 83, 83, 83, 83, 83, 83, 83, 83, 83, 84, 84, 84, 84, 84, 84, 84, 84, 84, 84, 84, 84, 84, 84, 84, 84, 84, 84, 84, 71, 71, 71, 71, 71, 71, 71, 71, 71, 71, 71, 71, 72, 72, 72, 72, 70, 70, 70, 70, 70, 70, 70, 70, 70, 70, 70, 70, 70, 70, 70, 70, 70, 74, 74, 74, 74, 74, 74, 74, 74, 74, 74, 77, 77, 77, 77, 77, 77, 77, 77, 77, 77, 77, 77, 77, 77, 77, 77, 77, 78, 78, 78, 78, 78, 78, 78, 78, 78, 78, 78, 78, 78, 78, 79, 79, 79, 79, 80, 80, 81, 81, 81, 81, 81, 81, 81, 81, 81, 81, 81, 81, 81, 81, 81, 81, 81, 81, 81, 81, 82, 82, 82, 82, 82, 82, 82, 82, 82, 82, 82, 82, 82, 82, 82, 82, 82, 83, 83, 83, 83, 83, 83, 83, 83, 83, 83, 83, 83, 83, 83, 84, 84, 84, 84, 84, 84, 84, 84, 84, 84, 84, 84, 84, 84, 72, 71, 71, 71, 71, 71, 71, 71, 71, 71, 71, 71, 71, 71, 72, 72, 70, 70, 70, 70, 70, 70, 70, 70, 70, 70, 70, 70, 70, 70, 74, 74, 74, 74, 74, 74, 74, 74, 74, 74, 74, 74, 77, 77, 77, 77, 77, 77, 77, 77, 77, 77, 77, 77, 77, 77, 77, 77, 77, 77, 77, 77, 77, 77, 77, 77, 77, 77, 77, 77, 77, 77, 77, 77, 77, 77, 77, 77, 77, 77, 82, 82, 82, 82, 82, 82, 82, 82, 82, 82, 82, 82, 82, 82, 82, 84, 84, 84, 84, 84, 84, 84, 84, 84, 84, 84, 84, 84, 84, 84, 84, 84, 84, 84, 84, 84, 84, 84, 84, 84, 84, 72, 72, 72, 72, 72, 72, 72, 72, 72, 72, 72, 72, 71, 71, 71, 71, 71, 71, 71, 71, 71, 71, 71, 71, 71, 71, 77, 77, 77, 77, 77, 77, 77, 77, 77, 77, 77, 77, 77, 77, 77, 77, 77, 77, 77, 77, 77, 82, 82, 82, 82, 82, 82, 82, 82, 82, 82, 84, 84, 84, 84, 84, 84, 84, 84, 84, 84, 84, 84, 84, 84, 84, 72, 72, 72, 72, 72, 72, 70, 70, 70, 70, 70, 70, 70, 70, 70, 70, 70, 77, 77, 77, 77, 77, 77, 77, 77, 77, 77, 77, 77, 78, 78, 78, 78, 78, 79, 80, 80, 80, 81, 81, 81, 81, 81, 81, 81, 81, 81, 81, 81, 81, 81, 81, 82, 82, 82, 82, 82, 82, 82, 82, 82, 84, 84, 84, 84, 84, 70, 70, 70, 70, 70, 70, 70, 70, 70, 70, 70, 70, 70, 70, 70, 70, 70, 70, 70, 70, 70, 70, 70, 70, 70, 70, 70, 70, 70, 70, 70, 70, 70, 70, 70, 70, 70, 70, 70, 70, 70, 77, 77, 77, 77, 77, 77, 77, 77, 78, 78, 78, 78, 78, 78, 78, 78, 78, 78, 78, 78, 78, 78, 78, 79, 79, 79, 79, 79, 79, 79, 79, 79, 79, 79, 79, 80, 80, 80, 81, 81, 81, 81, 81, 81, 81, 81, 81, 81, 81, 81, 81, 81, 81, 81, 81, 82, 82, 82, 82, 82, 82, 82, 82, 82, 82, 83, 83, 83, 83, 83, 83, 83, 83, 83, 84, 84, 84, 84, 84, 84, 84, 84, 84, 84, 84, 84, 84, 72, 70, 70, 70, 70, 70, 70, 70, 70, 70, 70, 70, 70, 71, 71, 71, 71, 71, 71, 71, 71, 71, 71, 71, 71, 71, 70, 70, 70, 70, 77, 77, 77, 77, 77, 77, 77, 77, 77, 77, 77, 77, 77, 78, 78, 78, 78, 78, 78, 78, 78, 78, 78, 78, 78, 78, 78, 78, 78, 78, 78, 78, 78, 79, 79, 79, 79, 79, 79, 79, 80, 80, 80, 80, 80, 80, 80, 80, 80, 80, 80, 80, 80, 80, 80, 80, 80, 80, 81, 81, 82, 82, 82, 82, 82, 82, 82, 82, 82, 82, 82, 82, 82, 82, 82, 82, 82, 82, 83, 83, 83, 83, 83, 83, 83, 83, 83, 83, 83, 84, 84, 84, 84, 84, 84, 84, 84, 84, 84, 84, 84, 84, 84, 84, 84, 84, 84, 72, 70, 70, 70, 70, 70, 70, 70, 70, 70, 70, 70, 70, 70, 70, 70, 70, 70, 70, 70, 70, 71, 71, 71, 71, 71, 71, 71, 71, 71, 71, 71, 71, 71, 71, 71, 71, 71, 71, 71, 71, 71, 71, 71, 71, 71, 71, 71, 71, 71, 71, 71, 71, 71, 71, 71, 71, 71, 71, 71, 71, 71, 71, 71, 71, 71, 71, 71, 71, 74, 74, 74, 74, 74, 74, 74, 74, 74, 74, 74, 74, 74, 74, 75, 75, 75, 75, 75, 75, 75, 75, 75, 76, 76, 76, 76, 76, 76, 76, 76, 76, 76, 76, 76, 76, 76, 76, 76, 76, 77, 77, 77, 77, 77, 77, 77, 77, 77, 77, 77, 78, 78, 78, 78, 78, 78, 78, 79, 79, 79, 79, 79, 79, 79, 80, 80, 80, 81, 81, 81, 81, 81, 81, 81, 81, 81, 81, 82, 82, 82, 82, 82, 82, 82, 82, 82, 82, 82, 82, 82, 82, 82, 82, 82, 83, 83, 83, 83, 83, 83, 83, 83, 83, 83, 83, 84, 84, 84, 84, 84, 84, 84, 84, 84, 84, 84, 84, 84, 84, 84, 84, 84, 72, 71, 70, 70, 70, 70, 70, 70, 70, 70, 70, 70, 70, 70, 70, 70, 70, 70, 70, 70, 70, 71, 71, 71, 71, 71, 71, 74, 74, 74, 74, 74, 74, 74, 74, 74, 75, 75, 75, 75, 75, 75, 75, 75, 75, 75, 76, 76, 76, 76, 76, 76, 76, 76, 76, 76, 76, 76, 79, 79, 79, 79, 79, 79, 79, 79, 79, 79, 79, 79, 79, 79, 79, 79, 79, 79, 81, 81, 81, 81, 81, 81, 81, 81, 81, 81, 81, 82, 82, 82, 82, 82, 82, 82, 82, 82, 82, 82, 82, 82, 82, 82, 83, 83, 83, 83, 83, 83, 83, 83, 83, 83, 83, 83, 84, 84, 84, 84, 84, 84, 84, 84, 84, 84, 84, 84, 72, 71, 71, 71, 71, 71, 71, 71, 71, 71, 71, 71, 70, 71, 70, 70, 70, 70, 70, 70, 70, 70, 70, 70, 70, 70, 70, 70, 70, 74, 74, 74, 74, 74, 74, 74, 74, 74, 74, 74, 75, 75, 75, 75, 75, 75, 76, 76, 76, 76, 76, 76, 76, 76, 76, 76, 76, 76, 76, 76, 76, 76, 76, 76, 76, 76, 76, 76, 76, 76, 76, 76, 76, 76, 76, 76, 76, 76, 76, 76, 76, 76, 76, 76, 76, 76, 76, 76, 76, 76, 76, 78, 78, 78, 78, 78, 78, 78, 78, 78, 78, 78, 78, 79, 79, 79, 79, 79, 79, 79, 81, 81, 81, 81, 81, 81, 81, 81, 81, 82, 82, 82, 82, 82, 82, 82, 82, 82, 82, 82, 82, 82, 83, 83, 83, 83, 83, 83, 83, 83, 83, 83, 83, 83, 83, 84, 84, 84, 84, 84, 84, 84, 84, 84, 84, 84, 84, 84, 84, 84, 84, 84, 84, 84, 84, 84, 84, 84, 72, 72, 72, 72, 72, 74, 74, 74, 74, 74, 74, 74, 74, 74, 74, 74, 76, 76, 76, 76, 76, 76, 78, 78, 78, 78, 78, 78, 78, 78, 79, 79, 79, 79, 79, 79, 79, 79, 81, 81, 81, 81, 81, 81, 81, 81, 81, 81, 81, 81, 81, 81, 81, 81, 81, 81, 81, 81, 81, 81, 81, 81, 81, 81, 81, 81, 81, 81, 81, 81, 81, 81, 81, 81, 82, 82, 82, 82, 82, 82, 82, 82, 82, 82, 82, 82, 82, 82, 82, 72, 71, 71, 71, 71, 71, 71, 70, 70, 70, 70, 70, 70, 70, 70, 70, 70, 70, 70, 74, 74, 74, 74, 74, 74, 74, 74, 74, 74, 74, 74, 74, 76, 76, 76, 76, 76, 76, 76, 76, 76, 76, 76, 76, 76, 78, 78, 78, 78, 78, 78, 78, 78, 78, 78, 78, 78, 78, 78, 78, 78, 79, 79, 79, 79, 79, 81, 81, 81, 81, 81, 81, 81, 81, 81, 81, 81, 81, 81, 81, 81, 81, 81, 81, 81, 82, 82, 82, 82, 82, 82, 82, 82, 82, 82, 82, 82, 82, 82, 82, 70, 71, 72, 70, 70, 70, 70, 70, 70, 70, 70, 70, 70, 70, 70, 71, 71, 71, 71, 71, 71, 71, 71, 71, 70, 70, 70, 70, 70, 70, 70, 70, 70, 70, 70, 70, 71, 71, 71, 71, 70, 70, 70, 70, 70, 70, 70, 70, 70, 70, 70, 70, 70, 70, 74, 74, 74, 74, 74, 74, 74, 74, 74, 74, 74, 74, 74, 74, 74, 74, 74, 74, 74, 74, 74, 74, 74, 74, 74, 76, 76, 76, 76, 76, 76, 76, 78, 78, 78, 78, 78, 78, 78, 78, 78, 78, 78, 78, 78, 78, 78, 78, 78, 78, 78, 78, 78, 78, 78, 78, 78, 78, 78, 78, 79, 79, 79, 79, 81, 81, 81, 81, 81, 81, 81, 81, 81, 81, 81, 81, 81, 81, 82, 82, 82, 82, 82, 82, 82, 82, 82, 82, 82, 82, 82, 82, 82, 83, 83, 83, 83, 83, 83, 83, 83, 83, 83, 83, 83, 83, 83, 84, 84, 84, 84, 84, 84, 84, 84, 84, 84, 84, 84, 77, 77, 77, 77, 77, 77, 70, 70, 70, 70, 74, 74, 74, 74, 74, 74, 74, 74, 74, 74, 74, 74, 74, 74, 75, 75, 75, 75, 75, 76, 76, 76, 76, 77, 77, 77, 77, 77, 77, 77, 77, 77, 77, 77, 77, 78, 78, 78, 78, 78, 78, 78, 78, 78, 78, 78, 78, 78, 78, 78, 79, 79, 79, 79, 79, 79, 79, 79, 80, 80, 80, 80, 80, 80, 80, 80, 80, 80, 80, 80, 80, 80, 80, 80, 80, 81, 81, 81, 81, 81, 81, 81, 81, 81, 81, 81, 81, 82, 82, 82, 82, 82, 82, 82, 82, 82, 82, 82, 82, 82, 82, 82, 82, 83, 83, 83, 83, 83, 83, 83, 83, 83, 83, 83, 71, 71, 71, 71, 71, 71, 71, 71, 71, 71, 71, 71, 71, 71, 71, 71, 71, 71, 71, 71, 71, 71, 71, 71, 71, 71, 71, 71, 71, 71, 71, 71, 71, 71, 71, 71, 71, 71, 71, 71, 74, 74, 74, 74, 74, 74, 74, 74, 74, 74, 74, 74, 77, 77, 77, 77, 77, 77, 77, 77, 77, 77, 78, 78, 78, 78, 78, 78, 78, 78, 78, 78, 79, 79, 79, 79, 79, 79, 79, 80, 80, 80, 80, 80, 80, 80, 80, 80, 80, 80, 80, 80, 80, 80, 80, 80, 80, 80, 80, 80, 80, 80, 80, 80, 80, 80, 80, 80, 80, 80, 80, 80, 80, 80, 80, 80, 80, 81, 81, 81, 81, 81, 81, 81, 81, 81, 81, 81, 81, 81, 81, 81, 81, 81, 81, 81, 81, 81, 81, 83, 83, 83, 83, 83, 83, 83, 83, 83, 83, 83, 83, 83, 71, 71, 71, 71, 71, 71, 71, 71, 71, 71, 71, 71, 72, 72, 72, 72, 74, 74, 74, 74, 74, 74, 74, 74, 74, 74, 74, 74, 75, 75, 75, 75, 75, 75, 75, 75, 75, 75, 77, 77, 77, 77, 77, 77, 77, 77, 77, 77, 77, 77, 77, 77, 77, 77, 77, 77, 77, 77, 77, 77, 77, 77, 78, 78, 78, 78, 78, 78, 78, 78, 78, 78, 78, 78, 78, 78, 78, 78, 78, 78, 78, 78, 78, 78, 79, 79, 79, 79, 79, 80, 80, 80, 80, 80, 80, 80, 80, 80, 80, 80, 80, 81, 81, 81, 81, 81, 81, 81, 81, 81, 81, 81, 82, 82, 82, 82, 82, 82, 83, 83, 83, 83, 83, 83, 83, 83, 83, 83, 83, 83, 83, 83, 83, 83, 83, 84, 84, 84, 84, 84, 84, 84, 84, 84, 84, 84, 70, 70, 71, 71, 71, 71, 71, 71, 71, 71, 71, 71, 71, 71, 71, 71, 71, 71, 71, 71, 71, 71, 74, 74, 74, 74, 74, 74, 74, 74, 74, 74, 74, 75, 75, 75, 75, 75, 75, 75, 75, 75, 76, 76, 76, 76, 76, 76, 76, 76, 76, 77, 77, 77, 77, 77, 77, 77, 77, 77, 77, 77, 77, 77, 77, 77, 77, 77, 77, 77, 77, 77, 77, 77, 77, 77, 77, 77, 77, 78, 78, 78, 78, 78, 78, 78, 78, 78, 78, 78, 78, 78, 78, 79, 79, 79, 79, 79, 79, 80, 80, 80, 80, 80, 80, 80, 80, 80, 80, 80, 80, 81, 81, 81, 81, 81, 81, 81, 81, 81, 81, 81, 81, 81, 81, 81, 81, 81, 81, 81, 81, 81, 81, 81, 81, 82, 82, 82, 82, 82, 82, 82, 82, 82, 82, 82, 82, 82, 82, 82, 82, 82, 82, 82, 82, 82, 82, 82, 83, 83, 83, 83, 83, 83, 83, 83, 83, 83, 83, 84, 84, 84, 84, 84, 84, 84, 84, 84, 84, 84, 71, 71, 71, 71, 71, 71, 71, 71, 74, 74, 74, 74, 74, 74, 74, 74, 74, 74, 74, 75, 75, 75, 75, 77, 77, 77, 77, 77, 77, 77, 77, 77, 77, 77, 77, 77, 78, 78, 78, 78, 78, 78, 78, 78, 78, 78, 78, 78, 78, 78, 78, 78, 79, 79, 79, 79, 79, 79, 82, 82, 82, 82, 82, 82, 82, 82, 82, 83, 83, 83, 83, 83, 83, 83, 83, 83, 83, 83, 83, 83, 83, 83, 84, 84, 84, 84, 84, 84, 84, 84, 84, 84, 84, 84, 84, 84, 84, 84, 84, 84, 84, 84, 84, 84, 84, 70, 70, 70, 70, 70, 71, 71, 71, 71, 71, 71, 71, 71, 71, 71, 71, 71, 71, 71, 71, 72, 74, 74, 74, 74, 74, 74, 74, 74, 74, 75, 75, 75, 75, 75, 75, 75, 75, 75, 75, 77, 77, 77, 77, 77, 77, 77, 77, 77, 77, 77, 77, 78, 78, 78, 78, 78, 78, 78, 78, 78, 82, 82, 82, 82, 82, 82, 82, 82, 82, 82, 82, 82, 82, 82, 82, 83, 83, 83, 83, 83, 83, 83, 83, 83, 83, 83, 83, 83, 84, 84, 84, 84, 84, 84, 84, 84, 84, 84, 84, 84, 84, 84, 84, 84, 84, 84, 84, 84, 84, 84, 84, 84, 84, 84, 70, 70, 70, 70, 70, 70, 70, 70, 71, 71, 71, 71, 71, 71, 71, 71, 71, 71, 71, 71, 71, 71, 71, 71, 72, 72, 72, 72, 72, 72, 72, 72, 72, 72, 74, 74, 74, 74, 74, 74, 74, 74"/>
    <n v="81"/>
    <s v="['N1', 'R4', 'N2', 'N3', 'S1', 'S1', 'S2', 'N6', 'N1', 'N2', 'S1', 'N3', 'R4', 'S1', 'N3', 'N2', 'N3', 'S1', 'S2', 'N6', 'N6', 'N3', 'S2', 'S2', 'S1', 'S2', 'S2', 'N1', 'N6', 'N6', 'N1', 'N2', 'N3', 'S1', 'N3', 'S1', 'N2', 'R4', 'S1', 'S1', 'N2', 'N3', 'N2', 'N2', 'S2', 'N3', 'N3', 'S1', 'S1', 'S2', 'S1', 'S2', 'N2', 'S2', 'N6', 'N6', 'N3', 'S1', 'S1', 'S1', 'S2', 'S2', 'S1', 'S1', 'S1', 'N6', 'N1', 'S1', 'S2', 'N1', 'N5', 'S1', 'R4', 'R4', 'N5', 'N1', 'S1', 'R4', 'N5', 'R4', 'R4', 'R4', 'S2', 'S1', 'S1', 'S2', 'S2', 'N1', 'S1', 'N5', 'R4', 'R4', 'S2', 'R4', 'N1', 'N5', 'S1', 'N5', 'S2', 'N1', 'R4', 'R4', 'N3', 'N3', 'S2', 'N1', 'N6', 'N1', 'N2', 'N3', 'R4', 'N5', 'S2', 'S1', 'N6', 'N1', 'N2', 'N3', 'R4', 'N5', 'S2', 'S1', 'N6', 'N1', 'N2', 'N3', 'R4', 'S1', 'N6', 'N6', 'S2', 'N1', 'R4', 'R4', 'N3', 'S2', 'N2', 'N3', 'N1', 'N1', 'R4', 'N2', 'N3', 'S1', 'N1', 'S1', 'S1', 'N5', 'S2', 'S1', 'N3', 'R4', 'N2', 'N2', 'N1', 'S2', 'S1', 'N3', 'N3', 'S2', 'N6', 'S2', 'N2', 'S2', 'N1', 'R4', 'S2', 'R4', 'S1', 'N1', 'S1', 'N3', 'N3', 'S1', 'N1', 'S1', 'N3', 'N2', 'N1', 'N5', 'S2', 'S2', 'R4', 'S2', 'S1', 'S2', 'S1', 'S1', 'S1', 'N5', 'R4', 'N6', 'N2', 'S1', 'S1', 'S2', 'S1', 'S1', 'N2', 'N3', 'S1', 'S2', 'S1', 'R4', 'N2', 'S1', 'S1', 'N1', 'S1', 'N3', 'S2', 'S1', 'S2', 'N3', 'N5', 'S1', 'R4', 'N2', 'N3', 'N5', 'S1', 'S1', 'S1', 'N5', 'N5', 'N5', 'S1', 'S2', 'R4', 'N2', 'S2', 'S2', 'N6', 'S2', 'S1', 'S1', 'N6', 'N5', 'N5', 'N5', 'N6', 'N6', 'N6', 'R4', 'N6', 'R4', 'N2', 'N6', 'N2', 'N1', 'S2', 'N1', 'S2', 'N5', 'N2', 'N3', 'N1', 'N6', 'N6', 'N6', 'N1', 'S2', 'S1', 'S1', 'N5', 'N5', 'N5', 'N5', 'N5', 'N1', 'N2', 'S1', 'N6', 'S2', 'R4', 'N2', 'N1', 'N3', 'S2', 'N1', 'N5', 'N1', 'S1', 'N1', 'N5', 'S2', 'S2', 'S1', 'S1', 'S1', 'S2', 'N2', 'N5', 'N5', 'S1', 'S1', 'S1', 'S1', 'R4', 'N2', 'S2', 'S1', 'N5', 'N6', 'N3', 'S1', 'R4', 'N2', 'N1', 'N3', 'S2', 'S2', 'S2', 'S1', 'N5', 'N5', 'N5', 'N5', 'S2', 'R4', 'N3', 'N1', 'N2', 'N1', 'N3', 'S2', 'N6', 'S2', 'N1', 'S2', 'S1', 'N6', 'N5', 'N5', 'N5', 'S1', 'S1', 'S2', 'S2', 'R4', 'N1', 'R4', 'N2', 'S2', 'S2', 'N1', 'S2', 'S1', 'S1', 'N5', 'N5', 'N5', 'N5', 'N2', 'N2', 'N2', 'S1', 'S1', 'R4', 'N2', 'S2', 'N3', 'N3', 'S2', 'S2', 'S2', 'N2', 'N6', 'S1', 'N1', 'R4', 'S1', 'N2', 'N3', 'S1', 'N6', 'N1', 'R4', 'N1', 'R4', 'N1', 'N2', 'N6', 'S1', 'S2', 'S1', 'R4', 'N6', 'S2', 'N2', 'N1', 'S2', 'S1', 'N2', 'N2', 'S2', 'N2', 'N2', 'N6', 'S2', 'N1', 'N1', 'S2', 'S2', 'S1', 'N2', 'N2', 'S1', 'S2', 'S1', 'S2', 'N2', 'S1', 'S2', 'S2', 'N2', 'R4', 'S1', 'N1', 'N1', 'R4', 'N6', 'R4', 'N3', 'S1', 'S2', 'S2', 'S1', 'S1', 'N1', 'S2', 'S2', 'S1', 'R4', 'N6', 'N2', 'N1', 'S2', 'S1', 'N6', 'S1', 'S2', 'N2', 'S2', 'N2', 'N5', 'S1', 'S2', 'N2', 'N3', 'N1', 'N2', 'N6', 'N3', 'N6', 'N3', 'N5', 'S1', 'S1', 'S2', 'N3', 'N3', 'S1', 'S2', 'S1', 'S2', 'R4', 'N1', 'R4', 'S1', 'N3', 'N5', 'N2', 'S1', 'N3', 'N2', 'N5', 'N6', 'S2', 'S1', 'N2', 'N1', 'N5', 'N3', 'S2', 'N5', 'S2', 'R4', 'S2', 'N1', 'R4', 'N5', 'N5', 'N5', 'N5', 'N5', 'N5', 'R4', 'S1', 'S2', 'S1', 'N6', 'S1', 'S2', 'S2', 'S2', 'S1', 'S1', 'S1', 'S2', 'N6', 'S2', 'N2', 'N6', 'S1', 'S2', 'N1', 'S1', 'S2', 'S2', 'S1', 'N3', 'S2', 'N6', 'N3', 'S2', 'S1', 'S1', 'N1', 'S2', 'S1', 'N3', 'S1', 'N2', 'N3', 'S1', 'S1', 'N6', 'N1', 'N2', 'S2', 'S1', 'N2', 'N2', 'N2', 'N5', 'N1', 'N1', 'S2', 'S1', 'S2', 'S1', 'R4', 'N2', 'R4', 'N2', 'R4', 'N2', 'R4', 'N2', 'N1', 'N6', 'N2', 'N1', 'S2', 'S1', 'S1', 'S2', 'S2', 'N5', 'N2', 'S2', 'S1', 'S1', 'S1', 'S1', 'S1', 'S1', 'S1', 'S1', 'S1', 'S1', 'S1', 'S1', 'S1', 'S1', 'N5', 'N2', 'S2', 'S2', 'S1', 'N2', 'N2', 'S2', 'S1', 'S2', 'S2', 'N2', 'N1', 'S2', 'N1', 'S1', 'S2', 'S1', 'S1', 'S1', 'N6', 'S2', 'S1', 'S1', 'S1', 'N3', 'S1', 'S1', 'S2', 'R4', 'R4', 'N1', 'S1', 'S1', 'N1', 'S1', 'S2', 'N2', 'N1', 'N3', 'S1', 'N5', 'N6', 'N3', 'N2', 'N1', 'N1', 'R4', 'S1', 'S1', 'S2', 'S1', 'R4', 'R4', 'N1', 'S1', 'S1', 'N1', 'N3', 'N6', 'S2', 'N6', 'N6', 'N6', 'N6', 'N6', 'N2', 'N2', 'S1', 'N6', 'N5', 'N6', 'N6', 'S2', 'S1', 'N3', 'N2', 'N6', 'S1', 'S2', 'S2', 'N3', 'S1', 'N1', 'S2', 'S1', 'S2', 'N6', 'S2', 'N3', 'N2', 'N1', 'N2', 'N5', 'N2', 'N1', 'N5', 'N1', 'N5', 'S2', 'N5', 'N3', 'N2', 'N1', 'R4', 'S2', 'S2', 'N5', 'S1', 'S2', 'S2', 'N6', 'N3', 'N6', 'N3', 'S1', 'S1', 'S1', 'R4', 'S2', 'S1', 'R4', 'N6', 'N2', 'S2', 'N5', 'S1', 'N3', 'S2', 'R4', 'S2', 'N1', 'R4', 'S1', 'N1', 'S1', 'S1', 'S2', 'S2', 'S2', 'S1', 'N1', 'S1', 'S2', 'S2', 'N6', 'N3', 'S1', 'S1', 'S1', 'N1', 'S2', 'S1', 'R4', 'S2', 'R4', 'S1', 'N3', 'S1', 'N1', 'N2', 'S1', 'S1', 'N6', 'S1', 'S2', 'N6', 'N6', 'S1', 'N1', 'S2', 'S1', 'N3', 'N3', 'S2', 'N1', 'S2', 'S2', 'S1', 'S2', 'R4', 'N2', 'N2', 'N2', 'N1', 'S2', 'N5', 'R4', 'N2', 'N2', 'S2', 'N2', 'N6', 'S1', 'N1', 'N6', 'N2', 'N3', 'N5', 'N1', 'N1', 'R4', 'S2', 'S1', 'S1', 'S2', 'N2', 'R4', 'R4', 'N1', 'S1', 'N3', 'N3', 'S1', 'N1', 'S1', 'N3', 'N2', 'N2', 'S1', 'N6', 'S2', 'S1', 'N3', 'N2', 'S1', 'S2', 'S1', 'S2', 'S2', 'N2', 'N2', 'S2', 'S1', 'N2', 'N1', 'S1', 'S2', 'S1', 'S2', 'S1', 'S2', 'R4', 'N5', 'N2', 'N1', 'N2', 'S2', 'N6', 'N1', 'R4', 'S2', 'N2', 'S1', 'S2', 'S1', 'S1', 'N1', 'N5', 'N2', 'S2', 'S2', 'N6', 'N3', 'R4', 'R4', 'R4', 'R4', 'R4', 'R4', 'N2', 'N2', 'S1', 'R4', 'N3', 'S1', 'R4', 'N2', 'S1', 'S2', 'S2', 'S1', 'S1', 'S1', 'S1', 'S1', 'N2', 'R4', 'S2', 'S2', 'S1', 'S2', 'S1', 'S2', 'S2', 'S2', 'S2', 'N6', 'S1', 'S1', 'N1', 'N6', 'S1', 'N1', 'N5', 'S2', 'N2', 'S2', 'S1', 'S1', 'N2', 'S1', 'S2', 'S1', 'N1', 'N1', 'N5', 'N3', 'N2', 'R4', 'S1', 'N3', 'S2', 'N2', 'S2', 'S1', 'R4', 'N2', 'N2', 'S2', 'S2', 'N6', 'N2', 'N1', 'N1', 'S2', 'S1', 'S1', 'N2', 'N6', 'N1', 'N2', 'N2', 'S2', 'S1', 'S1', 'S1', 'S1', 'S2', 'S1', 'S2', 'R4', 'S2', 'N2', 'S1', 'R4', 'S2', 'S1', 'S1', 'N6', 'N5', 'N3', 'S2', 'S1', 'S1', 'N5', 'N5', 'N5', 'N5', 'N5', 'S1', 'R4', 'R4', 'N2', 'S1', 'S2', 'S1', 'N2', 'R4', 'R4', 'N1', 'R4', 'S2', 'S1', 'S1', 'S2', 'S1', 'N6', 'S2', 'S1', 'N2', 'S1', 'R4', 'N1', 'N2', 'N2', 'S2', 'N5', 'S2', 'S2', 'S2', 'N1', 'S1', 'N3', 'N3', 'S1', 'N1', 'S2', 'S1', 'S1', 'S1', 'N6', 'N2', 'N2', 'S2', 'S2', 'S2', 'S1', 'S1', 'N3', 'N3', 'N6', 'S1', 'S2', 'S1', 'S1', 'S1', 'S1', 'S1', 'S1', 'S2', 'S1', 'S1', 'S1', 'S1', 'S1', 'S1', 'S1', 'S1', 'S1', 'S2', 'S1', 'R4', 'S2', 'S1', 'S2', 'N6', 'N3', 'N1', 'S1', 'N3', 'N5', 'S1', 'N3', 'S2', 'S1', 'S2', 'N3', 'S2', 'S1', 'N6', 'S1', 'S2', 'S1', 'N1', 'S1', 'N3', 'S1', 'R4', 'S2', 'S1', 'N6', 'N1', 'N2', 'S2', 'N1', 'S2', 'S1', 'S1', 'S1', 'N5', 'R4', 'N2', 'S2', 'S2', 'S2', 'S2', 'S1', 'S2', 'N3', 'S2', 'S1', 'N6', 'N2', 'S1', 'S2', 'S1', 'S2', 'N1', 'S1', 'N2', 'S1', 'S1', 'S2', 'S2', 'S2', 'N5', 'S1', 'N2', 'N2', 'S1', 'N1', 'R4', 'S2', 'S1', 'S2', 'R4', 'R4', 'N6', 'S1', 'R4', 'N6', 'N1', 'R4', 'R4', 'N1', 'N2', 'S1', 'S1', 'S2', 'S2', 'S1', 'N1', 'S1', 'S2', 'N6', 'R4', 'S1', 'S1', 'S1', 'S2', 'S1', 'S2', 'N5', 'N6', 'N3', 'N5', 'N5', 'S2', 'R4', 'S1', 'S2', 'N3', 'S2', 'S2', 'R4', 'S1', 'N6', 'S2', 'N5', 'R4', 'N3', 'N1', 'N6', 'S1', 'S2', 'N5', 'R4', 'N3', 'N1', 'N6', 'S1', 'S2', 'N5', 'R4', 'N3', 'N1', 'N6', 'S1', 'S2', 'N5', 'R4', 'N3', 'N1', 'N6', 'S1', 'S2', 'N5', 'R4', 'N3', 'N1', 'N6', 'S1', 'N2', 'S2', 'N5', 'R4', 'N3', 'N2', 'N1', 'S1', 'S2', 'N1', 'N3', 'S2', 'N5', 'S1', 'R4', 'N1', 'N3', 'R4', 'S2', 'N6', 'S2', 'S1', 'N6', 'N1', 'N3', 'S1', 'N2', 'S1', 'N2', 'N5', 'S2', 'S2', 'S2', 'S1', 'S2', 'N3', 'N2', 'N6', 'N2', 'S2', 'N1', 'N5', 'N2', 'S2', 'S2', 'S2', 'N3', 'S2', 'N5', 'S2', 'R4', 'S2', 'S1', 'N2', 'R4', 'N2', 'N2', 'S2', 'S1', 'N2', 'S2', 'S2', 'R4', 'S1', 'S2', 'N6', 'S1', 'S2', 'S2', 'N6', 'S1', 'S1', 'S1', 'N1', 'S2', 'S1', 'N1', 'S2', 'S2', 'S1', 'S1', 'N6', 'N6', 'N3', 'S1', 'S1', 'S1', 'S1', 'S2', 'R4', 'N3', 'S1', 'N2', 'S1', 'N3', 'S1', 'N2', 'N3', 'S1', 'N2', 'N5', 'S2', 'S1', 'N6', 'N2', 'N2', 'N3', 'N1', 'N5', 'N2', 'S1', 'N6', 'N2', 'S1', 'S1', 'R4', 'N2', 'S1', 'R4', 'N2', 'S2', 'N3', 'S2', 'N2', 'R4', 'S1', 'N6', 'S2', 'R4', 'S2', 'N5', 'N3', 'N2', 'N2', 'S1', 'S2', 'S1', 'N2', 'N2', 'S2', 'N2', 'S2', 'S1', 'S2', 'S1', 'N6', 'S1', 'N6', 'N6', 'N6', 'N1', 'N1', 'R4', 'R4', 'N1', 'S1', 'N6', 'S2', 'S1', 'N1', 'S2', 'N5', 'S1', 'N5', 'S1', 'S1', 'S1', 'S2', 'N1', 'R4', 'S1', 'N2', 'N1', 'N6', 'N2', 'N1', 'N1', 'N1', 'S1', 'S2', 'S2', 'S2', 'S2', 'S2', 'S2', 'N1', 'N1', 'N3', 'N1', 'N6', 'S1', 'S2', 'N2', 'S2', 'N3', 'N3', 'S1', 'N3', 'N2', 'N1', 'N2', 'N3', 'N3', 'N5', 'N3', 'S2', 'S1', 'S2', 'N1', 'S1', 'R4', 'S2', 'S1', 'S1', 'S1', 'N6', 'N2', 'N2', 'S1', 'S2', 'S1', 'N3', 'N2', 'S2', 'N3', 'S1', 'S1', 'S1', 'S1', 'S1', 'S1', 'S2', 'N5', 'S1', 'N2', 'N2', 'N2', 'S1', 'S2', 'S2', 'S2', 'R4', 'N6', 'S2', 'S1', 'S2', 'N6', 'N3', 'S2', 'S1', 'S1', 'N1', 'S1', 'R4', 'N2', 'N5', 'N1', 'S2', 'N5', 'N1', 'S2', 'N6', 'R4', 'S2', 'N1', 'R4', 'S1', 'N3', 'N3', 'S1', 'N1', 'S1', 'S1', 'N1', 'N1', 'N3', 'S1', 'N1', 'N5', 'S2', 'S1', 'N1', 'S2', 'N1', 'S1', 'S2', 'N2', 'S2', 'N1', 'N2', 'S1', 'R4', 'S2', 'S1', 'N6', 'N2', 'S1', 'S2', 'S1', 'N3', 'N2', 'S1', 'S2', 'N2', 'S1', 'S1', 'N2', 'N2', 'N2', 'S1', 'S1', 'S1', 'S1', 'S2', 'S1', 'S1', 'S2', 'S1', 'N2', 'S1', 'N6', 'N3', 'S1', 'N1', 'S1', 'R4', 'S1', 'N5', 'S1', 'R4', 'N3', 'S2', 'N2', 'S1', 'N1', 'S1', 'N6', 'S2', 'N3', 'S1', 'S1', 'R4', 'N2', 'S1', 'S2', 'S1', 'N5', 'S1', 'S2', 'S2', 'N6', 'R4', 'N1', 'S1', 'S1', 'N2', 'N3', 'N2', 'S1', 'S2', 'S2', 'N1', 'N2', 'N3', 'R4', 'N5', 'S2', 'S1', 'N6', 'N1', 'N2', 'N3', 'R4', 'N5', 'S2', 'N1', 'S1', 'S1', 'S2', 'N1', 'S1', 'N5', 'R4', 'N5', 'R4', 'S2', 'S1', 'N6', 'N1', 'N2', 'N3', 'R4', 'N5', 'S2', 'S1', 'S2', 'S1', 'S1', 'N1', 'N3', 'R4', 'N1', 'S1', 'N5', 'S2', 'S1', 'N1', 'N2', 'S2', 'S1', 'N1', 'S2', 'S1', 'N1', 'S1', 'S2', 'S2', 'S2', 'S2', 'S1', 'S1', 'S2', 'S1', 'S2', 'N6', 'N2', 'N2', 'S1', 'S2', 'S1', 'N3', 'S1', 'N2', 'S2', 'S1', 'N6', 'N1', 'N2', 'N1', 'S2', 'N3', 'N6', 'S2', 'S1', 'S1', 'N5', 'N5', 'N5', 'N2', 'N6', 'N2', 'N3', 'S2', 'S1', 'S2', 'S1', 'R4', 'S2', 'N5', 'S2', 'N2', 'S2', 'R4', 'N5', 'R4', 'N3', 'S2', 'S1', 'R4', 'S2', 'S1', 'S1', 'S1', 'R4', 'S1', 'N6', 'N1', 'S1', 'R4', 'N5', 'R4', 'R4', 'S1', 'S1', 'S1', 'N2', 'R4', 'S2', 'S2', 'S1', 'S1', 'N1', 'N3', 'N5', 'N1', 'S1', 'N5', 'S2', 'S2', 'S2', 'N5', 'R4', 'N3', 'N2', 'N1', 'S2', 'N5', 'R4', 'N3', 'N2', 'N1', 'N6', 'S2', 'N5', 'R4', 'N3', 'N2', 'N1', 'N6', 'S2', 'N5', 'R4', 'N3', 'N2', 'N1', 'N6', 'S2', 'N5', 'R4', 'N3', 'N2', 'N1', 'N6', 'S2', 'N5', 'R4', 'S1', 'R4', 'S2', 'S1', 'S2', 'N5', 'S1', 'S1', 'S1', 'N1', 'N1', 'S2', 'N5', 'R4', 'N3', 'N3', 'N2', 'N1', 'N6', 'R4', 'N3', 'N2', 'S2', 'N5', 'R4', 'N3', 'N2', 'S2', 'N5', 'R4', 'N3', 'S2', 'N5', 'R4', 'N2', 'N3', 'N2', 'N1', 'N6', 'S1', 'S2', 'N5', 'R4', 'N3', 'N2', 'N1', 'S2', 'S2', 'N5', 'N6', 'S2', 'N3', 'S2', 'N6', 'S1', 'N1', 'S1', 'R4', 'S1', 'N3', 'S1', 'S2', 'N5', 'R4', 'S1', 'S1', 'R4', 'N3', 'N2', 'N3', 'S2', 'N5', 'R4', 'N2', 'S1', 'N3', 'N2', 'N1', 'N6', 'S1', 'S2', 'N5', 'R4', 'N3', 'N2', 'N1', 'N6', 'S2', 'N6', 'N2', 'N2', 'N5', 'S2', 'S1', 'S2', 'S1', 'S1', 'S2', 'N5', 'R4', 'N3', 'N2', 'N1', 'N6', 'S1', 'S2', 'N5', 'R4', 'N3', 'N2', 'N1', 'N6', 'S1', 'S1', 'S1', 'S2', 'R4', 'N2', 'N3', 'N3', 'N1', 'S2', 'N1', 'S1', 'S2', 'S1', 'N5', 'N5', 'N5', 'N5', 'N5', 'S1', 'S2', 'S1', 'N2', 'S1', 'S1', 'N6', 'N1', 'N2', 'N3', 'R4', 'N5', 'S2', 'S1', 'N3', 'N2', 'N5', 'N6', 'N1', 'N2', 'N3', 'R4', 'N5', 'S2', 'S1', 'N6', 'N1', 'N2', 'N3', 'R4', 'N5', 'S2', 'S1', 'N6', 'N2', 'N1', 'N3', 'R4', 'N5', 'S2', 'S1', 'N6', 'N2', 'N1', 'N3', 'R4', 'N5', 'S2', 'S1', 'N6', 'N2', 'N1', 'N3', 'R4', 'N5', 'S2', 'N1', 'S2', 'S2', 'N6', 'N5', 'S2', 'N2', 'S1', 'S1', 'S1', 'S1', 'S1', 'S1', 'S1', 'S1', 'S1', 'S2', 'S1', 'S1', 'S2', 'S1', 'S1', 'S1', 'S1', 'N5', 'S1', 'N5', 'R4', 'S2', 'N6', 'N3', 'S2', 'S2', 'N6', 'S2', 'S1', 'N1', 'N1', 'S1', 'S2', 'S2', 'S2', 'R4', 'N6', 'N3', 'N1', 'S1', 'S1', 'S2', 'S2', 'N1', 'R4', 'S1', 'N3', 'N3', 'S1', 'N1', 'N3', 'N3', 'S2', 'S1', 'S2', 'N2', 'N3', 'S1', 'S2', 'S1', 'N3', 'N1', 'R4', 'S1', 'N1', 'R4', 'S2', 'N6', 'N2', 'S2', 'S2', 'S2', 'S1', 'S2', 'N6', 'N2', 'N2', 'S2', 'S1', 'S2', 'S1', 'S1', 'S2', 'N3', 'S2', 'S2', 'S1', 'N5', 'N1', 'N1', 'R4', 'R4', 'S2', 'S2', 'S1', 'S2', 'S1', 'S1', 'N3', 'S2', 'R4', 'S2', 'S1', 'S2', 'S2', 'S2', 'S2', 'S2', 'S2', 'S2', 'R4', 'N6', 'S2', 'S2', 'S2', 'S1', 'N2', 'N1', 'S1', 'N6', 'N2', 'S2', 'N1', 'S2', 'S1', 'S1', 'S1', 'S2', 'S2', 'S2', 'S2', 'N3', 'N6', 'N3', 'S2', 'S2', 'S1', 'S1', 'N3', 'S2', 'S1', 'S2', 'S2', 'R4', 'N3', 'S2', 'N1', 'R4', 'S1', 'N3', 'N3', 'S1', 'N1', 'R4', 'S1', 'S2', 'R4', 'R4', 'N1', 'S2', 'S1', 'N3', 'S1', 'S1', 'N5', 'S1', 'S2', 'N2', 'N2', 'S1', 'S2', 'S1', 'N6', 'N3', 'S1', 'S1', 'S1', 'S1', 'S1', 'S1', 'S1', 'S1', 'S1', 'S1', 'S1', 'S1', 'S2', 'S1', 'N3', 'N2', 'S1', 'S2', 'S2', 'S1', 'N2', 'N3', 'N2', 'S1', 'S1', 'S2', 'S1', 'N3', 'N6', 'S1', 'S2', 'N6', 'N1', 'R4', 'S2', 'S2', 'S2', 'S2', 'S1', 'N5', 'S2', 'N6', 'S2', 'S1', 'N2', 'R4', 'N5', 'S1', 'R4', 'N5', 'N1', 'N5', 'N2', 'N2', 'S1', 'S1', 'S1', 'S1', 'N3', 'S2', 'N6', 'S2', 'N1', 'N5', 'N1', 'R4', 'S1', 'S2', 'S1', 'R4', 'S2', 'S2', 'S1', 'S2', 'S1', 'S2', 'S2', 'S2', 'S2', 'S2', 'R4', 'N6', 'S2', 'S2', 'N2', 'N1', 'S1', 'S2', 'S2', 'N3', 'N3', 'S1', 'S1', 'S1', 'S2', 'S1', 'N1', 'N1', 'S2', 'N2', 'S2', 'S2', 'S2', 'R4', 'R4', 'N2', 'N3', 'N3', 'S2', 'S1', 'S2', 'N1', 'S1', 'N3', 'N3', 'S1', 'N5', 'N5', 'N5', 'N5', 'N5', 'S2', 'S2', 'N1', 'N6', 'S1', 'R4', 'N5', 'S2', 'S2', 'R4', 'N6', 'N2', 'N2', 'S1', 'S2', 'N5', 'S1', 'N5', 'S2', 'S1', 'N5', 'S2', 'S1', 'N5', 'S1', 'S2', 'N2', 'N2', 'N2', 'N2', 'N2', 'S1', 'S2', 'S1', 'N2', 'S2', 'S1', 'S2', 'S1', 'S2', 'N1', 'S2', 'N5', 'S2', 'N6', 'N5', 'S1', 'S1', 'N6', 'N1', 'S1', 'N2', 'N3', 'S1', 'S1', 'N2', 'N3', 'S1', 'R4', 'N2', 'N6', 'S2', 'S1', 'N5', 'S1', 'R4', 'R4', 'N5', 'N1', 'N5', 'R4', 'S1', 'R4', 'N5', 'N1', 'R4', 'R4', 'R4', 'N1', 'N2', 'N1', 'N2', 'R4', 'S1', 'N2', 'S2', 'S1', 'S2', 'S1', 'S1', 'N3', 'S2', 'N1', 'S1', 'N5', 'R4', 'S1', 'N3', 'S2', 'S2', 'N2', 'R4', 'R4', 'S2', 'S2', 'S2', 'N6', 'N3', 'S2', 'S2', 'S1', 'S2', 'S1', 'S2', 'S2', 'S2', 'S2', 'S2', 'S2', 'S2', 'R4', 'N6', 'N2', 'S1', 'S1', 'N1', 'S1', 'S2', 'N1', 'S1', 'S1', 'S1', 'S2', 'N1', 'N1', 'N3', 'S1', 'S2', 'S2', 'S1', 'S2', 'S1', 'S2', 'R4', 'N2', 'N3', 'N1', 'S2', 'N6', 'S2', 'N1', 'S2', 'S2', 'R4', 'S2', 'N2', 'S1', 'R4', 'N1', 'S2', 'N5', 'N5', 'N5', 'N5', 'S1', 'N3', 'S1', 'S2', 'S1', 'S2', 'S1', 'N3', 'N2', 'N5', 'N3', 'S1', 'S2', 'S1', 'N5', 'R4', 'N3', 'N1', 'N5', 'S1', 'N3', 'S2', 'S2', 'S2', 'S1', 'S2', 'N6', 'N1', 'N3', 'N2', 'S1', 'N2', 'N3', 'S1', 'S1', 'R4', 'S2', 'N6', 'N5', 'N5', 'S1', 'N5', 'R4', 'N1', 'R4', 'S2', 'N2', 'N5', 'N2', 'N1', 'N2', 'S1', 'S1', 'S2', 'S1', 'S2', 'N2', 'N1', 'R4', 'S1', 'S2', 'S2', 'N2', 'S1', 'S2', 'S2', 'N3', 'S2', 'N5', 'N1', 'N1', 'N1', 'R4', 'N6', 'N2', 'N1', 'S1', 'S1', 'N1', 'S1', 'S2', 'S1', 'S1', 'S2', 'S2', 'S1', 'S1', 'S1', 'N1', 'S2', 'R4', 'S2', 'S2', 'R4', 'S2', 'N5', 'S2', 'S2', 'R4', 'N2', 'N3', 'S2', 'N1', 'S2', 'S1', 'N5', 'N5', 'S2', 'S1', 'S1', 'S2', 'R4', 'N1', 'N5', 'N6', 'N6', 'N3', 'S1', 'N1', 'S2', 'S1', 'S1', 'S1', 'S2', 'S1', 'N6', 'N1', 'S1', 'N3', 'N2', 'S1', 'S2', 'S1', 'N2', 'N3', 'S1', 'S1', 'R4', 'N2', 'N6', 'N5', 'S1', 'S1', 'R4', 'R4', 'N1', 'N5', 'S1', 'R4', 'N5', 'N1', 'N6', 'N6', 'R4', 'N1', 'R4', 'R4', 'N2', 'S1', 'S1', 'S2', 'N5', 'N1', 'R4', 'S2', 'R4', 'N3', 'N3', 'N6', 'N1', 'N5', 'N2', 'R4', 'S1', 'S2', 'S2', 'S2', 'S2', 'N3', 'N2', 'N2', 'N2', 'N2', 'S2', 'N1', 'N1', 'N1', 'S1', 'N3', 'S2', 'S2', 'S2', 'S2', 'S2', 'S2', 'S2', 'S2', 'R4', 'S2', 'N1', 'N2', 'N2', 'R4', 'S2', 'N2', 'N1', 'S2', 'N1', 'N1', 'S2', 'S1', 'S1', 'S1', 'S2', 'N2', 'N2', 'S2', 'S2', 'N2', 'S2', 'R4', 'N6', 'N1', 'S1', 'N3', 'N2', 'S1', 'S1', 'N6', 'N3', 'N2', 'N3', 'S2', 'S1', 'S1', 'R4', 'N1', 'N6', 'S2', 'S1', 'N5', 'S1', 'R4', 'R4', 'N5', 'N3', 'N6', 'R4', 'N3', 'N6', 'N1', 'S1', 'N3', 'S2', 'N1', 'N3', 'N2', 'N5', 'S2', 'R4', 'S1', 'R4', 'S2', 'S1', 'N2', 'N6', 'N2', 'N6', 'S1', 'S1', 'S2', 'N1', 'N1', 'N3', 'S2', 'S2', 'R4', 'N1', 'N2', 'N1', 'N1', 'N2', 'S2', 'S1', 'S1', 'S1', 'S1', 'R4', 'N5', 'N2', 'R4', 'N6', 'N1', 'S1', 'S1', 'N3', 'N2', 'S1', 'N3', 'N2', 'N3', 'S1', 'R4', 'N1', 'N6', 'S1', 'S1', 'R4', 'N1', 'N5', 'S1', 'R4', 'N5', 'N6', 'N3', 'S1', 'N1', 'N2', 'N2', 'S1', 'S1', 'S1', 'N3', 'N3', 'S2', 'N3', 'S2', 'N5', 'S2', 'N1', 'S1', 'N5', 'N1', 'N1', 'R4', 'R4', 'R4', 'S1', 'N2', 'S2', 'N2', 'S1', 'S1', 'N1', 'N3', 'N6', 'R4', 'N6', 'R4', 'N3', 'S2', 'S2', 'S2', 'S1', 'S2', 'S2', 'N3', 'N3', 'N1', 'N3', 'N3', 'S1', 'S2', 'N1', 'S2', 'S2', 'S2', 'S2', 'N2', 'N5', 'N2', 'N2', 'N2', 'S2', 'S2', 'R4', 'N3', 'N3', 'S2', 'S2', 'S1', 'S2', 'N5', 'R4', 'R4', 'N3', 'S1', 'S1', 'R4', 'S2', 'N6', 'S2', 'S1', 'S1', 'S1', 'S2', 'S1', 'N2', 'S1', 'S1', 'S2', 'S1', 'N3', 'S2', 'S2', 'N3', 'S2', 'S2', 'S2', 'N5', 'S2', 'N5', 'N3', 'N5', 'N2', 'N1', 'S2', 'S2', 'S1', 'N2', 'N6', 'R4', 'S2', 'S2', 'S1', 'S2', 'N3', 'S2', 'S2', 'N2', 'S1', 'N1', 'N1', 'N5', 'N2', 'N5', 'S2', 'R4', 'S1', 'R4', 'N6', 'N2', 'N1', 'N1', 'N2', 'N3', 'S1', 'S1', 'S1', 'S2', 'S2', 'S2', 'N1', 'N6', 'S1', 'N2', 'N3', 'S1', 'S1', 'N2', 'S1', 'R4', 'N2', 'N6', 'S1', 'N2', 'S1', 'S1', 'S1', 'N3', 'S2', 'N1', 'S1', 'N5', 'N1', 'N1', 'R4', 'S1', 'S2', 'S2', 'R4', 'S2', 'S2', 'S1', 'S2', 'S2', 'N6', 'N1', 'N3', 'N3', 'S1', 'S2', 'S1', 'N1', 'N3', 'N1', 'N1', 'N1', 'N1', 'N1', 'N1', 'N3', 'N1', 'S2', 'S2', 'S2', 'S2', 'N3', 'S1', 'R4', 'N1', 'S1', 'S1', 'S2', 'S2', 'S1', 'N1', 'N2', 'N1', 'N1', 'S1', 'S1', 'S1', 'S1', 'N1', 'S1', 'N5', 'N5', 'R4', 'N6', 'N5', 'N3', 'N1', 'S1', 'N2', 'S2', 'S1', 'S1', 'S1', 'N3', 'S2', 'N3', 'N5', 'N2', 'N1', 'R4', 'S1', 'N6', 'R4', 'S2', 'S2', 'S2', 'N3', 'N3', 'N2', 'S2', 'N3', 'N2', 'S2', 'S2', 'S2', 'S1', 'S2', 'N2', 'S2', 'N6', 'N1', 'S1', 'N2', 'S1', 'R4', 'S2', 'N2', 'N2', 'S1', 'R4', 'N2', 'S2', 'N5', 'R4', 'S2', 'N2', 'N3', 'N3', 'N2', 'N1', 'N6', 'S1', 'S2', 'N5', 'R4', 'N2', 'S2', 'N3', 'R4', 'N3', 'N2', 'N1', 'N6', 'S1', 'S2', 'N5', 'R4', 'N3', 'N2', 'N1', 'N6', 'S1', 'S2', 'N5', 'R4', 'N3', 'N2', 'N1', 'N6', 'S1', 'S2', 'N2', 'N5', 'R4', 'N3', 'N2', 'N1', 'N6', 'S1', 'S2', 'S2', 'N5', 'R4', 'N3', 'N2', 'N1', 'S2', 'N6', 'S1', 'N1', 'N6', 'S1', 'S1', 'S1', 'S2', 'S2', 'S2', 'S2', 'R4', 'R4', 'S1', 'R4', 'N5', 'R4', 'N1', 'S1', 'R4', 'S2', 'N2', 'S1', 'S2', 'S2', 'S1', 'S2', 'N2', 'S1', 'S2', 'N3', 'R4', 'N2', 'S2', 'S2', 'S2', 'N6', 'S2', 'N5', 'S2', 'N1', 'N1', 'R4', 'N5', 'N5', 'S2', 'R4', 'S1', 'N2', 'N6', 'N1', 'N2', 'N6', 'S2', 'S2', 'N3', 'N3', 'S2', 'S1', 'N6', 'N1', 'S1', 'N3', 'N2', 'S1', 'S1', 'N2', 'N3', 'S2', 'S1', 'R4', 'N2', 'N6', 'R4', 'N3', 'S1', 'S1', 'R4', 'N2', 'R4', 'N6', 'N5', 'N2', 'S2', 'R4', 'R4', 'S2', 'S1', 'S1', 'S1', 'S1', 'N1', 'S1', 'N2', 'N1', 'N1', 'N1', 'N1', 'N1', 'N1', 'S1', 'S1', 'S1', 'S2', 'S1', 'S1', 'N5', 'S1', 'R4', 'N5', 'N1', 'S1', 'R4', 'N5', 'N6', 'N3', 'N6', 'S1', 'N1', 'N1', 'S1', 'S2', 'S1', 'N3', 'R4', 'N2', 'N6', 'R4', 'N2', 'N2', 'S2', 'S1', 'N6', 'S2', 'N5', 'N2', 'S1', 'N6', 'N3', 'N2', 'S1', 'N6', 'N3', 'S2', 'S2', 'N2', 'N3', 'S2', 'N1', 'S2', 'S1', 'N3', 'N2', 'S1', 'S2', 'S1', 'S1', 'R4', 'N5', 'S1', 'R4', 'N5', 'N1', 'N6', 'N1', 'N5', 'N2', 'R4', 'N3', 'N2', 'R4', 'N3', 'N1', 'R4', 'N1', 'S1', 'S1', 'S2', 'N5', 'N1', 'S1', 'R4', 'N5', 'N5', 'N2', 'N3', 'N6', 'N2', 'N6', 'S1', 'N5', 'S2', 'S2', 'S2', 'S2', 'N2', 'S2', 'S2', 'S2', 'S2', 'S2', 'S2', 'R4', 'N2', 'N1', 'S1', 'N3', 'N2', 'S1', 'S1', 'R4', 'N2', 'N5', 'N2', 'N2', 'N2', 'N2', 'N2', 'N2', 'N2', 'S2', 'S2', 'S1', 'S2', 'N6', 'S1', 'N3', 'N1', 'N3', 'N6', 'S1', 'N5', 'S2', 'S2', 'N3', 'S1', 'N3', 'S1', 'S2', 'S1', 'N6', 'N2', 'S1', 'S1', 'R4', 'N3', 'N2', 'S1', 'S1', 'N2', 'N5', 'N5', 'R4', 'N1', 'S2', 'R4', 'N2', 'R4', 'N2', 'S1', 'N3', 'S1', 'S2', 'S1', 'S2', 'N5', 'S2', 'S1', 'R4', 'R4', 'N2', 'N5', 'S2', 'N2', 'N2', 'S1', 'S2', 'N6', 'N2', 'N2', 'N2', 'N2', 'S1', 'N3', 'S1', 'N5', 'N6', 'N1', 'S2', 'S2', 'S1', 'N2', 'N3', 'N2', 'S1', 'S1', 'N1', 'N1', 'R4', 'S1', 'S1', 'S2', 'S2', 'S1', 'S2', 'S1', 'S1', 'S1', 'N3', 'N6', 'R4', 'S2', 'S2', 'R4', 'N3', 'S2', 'N6', 'N2', 'S1', 'S1', 'R4', 'N2', 'N3', 'S1', 'S1', 'S2', 'S1', 'S2', 'S2', 'S2', 'S2', 'S1', 'S1', 'N6', 'S2', 'S1', 'S1', 'N5', 'N6', 'S2', 'S1', 'S1', 'R4', 'N2', 'R4', 'N3', 'N2', 'N1', 'S2', 'S1', 'S2', 'N2', 'N2', 'N2', 'S1', 'S2', 'S1', 'S2', 'S1', 'N3', 'S1', 'S2', 'S2', 'S1', 'S1', 'S1', 'S1', 'S1', 'N2', 'S2', 'S2', 'S1', 'S1', 'N2', 'S2', 'S2', 'S1', 'S1', 'N2', 'S1', 'S1', 'S2', 'S2', 'S1', 'S1', 'S1', 'S2', 'S2', 'S1', 'S1', 'S1', 'S1', 'S2', 'S2', 'S1', 'S1', 'S1', 'S1', 'S1', 'S1', 'S1', 'S1', 'S1', 'S2', 'S2', 'S1', 'S1', 'S2', 'S2', 'S1', 'S1', 'S1', 'S1', 'S1', 'S1', 'S2', 'S2', 'S1', 'S1', 'S1', 'S1', 'S2', 'S2', 'S1', 'S1', 'S1', 'S1', 'S2', 'S2', 'S1', 'S1', 'S1', 'S1', 'S1', 'S1', 'S1', 'N2', 'S2', 'S1', 'S2', 'R4', 'S1', 'S2', 'N1', 'N2', 'N2', 'R4', 'S2', 'S1', 'N1', 'R4', 'N1', 'S1', 'N1', 'S2', 'S2', 'S2', 'S2', 'S2', 'S2', 'S1', 'N3', 'N2', 'S2', 'N1', 'S1', 'S2', 'S2', 'S2', 'S2', 'N3', 'N1', 'R4', 'N6', 'N1', 'S1', 'S1', 'N1', 'R4', 'S1', 'R4', 'N5', 'S2', 'S1', 'N6', 'S2', 'S2', 'S1', 'N3', 'R4', 'N2', 'N3', 'N3', 'N3', 'N3', 'S1', 'N6', 'S2', 'N2', 'N2', 'S2', 'N3', 'S2', 'S1', 'N1', 'S1', 'N2', 'S1', 'N6', 'S2', 'S2', 'S2', 'S2', 'S1', 'N1', 'N3', 'S2', 'N5', 'S1', 'S2', 'S2', 'N3', 'N6', 'S2', 'N6', 'S1', 'S2', 'S1', 'S1', 'N3', 'N1', 'R4', 'N1', 'S1', 'S1', 'N2', 'N2', 'N2', 'S2', 'N3', 'N1', 'S2', 'S2', 'S2', 'S2', 'S2', 'S1', 'N1', 'N6', 'S2', 'S2', 'S2', 'N3', 'N2', 'S2', 'N1', 'N3', 'N2', 'S2', 'N1', 'S1', 'S1', 'S2', 'N1', 'S2', 'N1', 'N1', 'N6', 'R4', 'S1', 'N5', 'R4', 'N6', 'N5', 'N2', 'N1', 'R4', 'N6', 'N6', 'N6', 'N6', 'N6', 'N1', 'N2', 'N3', 'N5', 'S1', 'N2', 'S1', 'N3', 'N5', 'S1', 'N6', 'N5', 'N2', 'N2', 'S1', 'N3', 'N2', 'S1', 'S2', 'S1', 'R4', 'S1', 'S1', 'N3', 'N1', 'S1', 'N3', 'N2', 'S2', 'S2', 'S2', 'S1', 'S1', 'S1', 'N6', 'N1', 'S2', 'S2', 'N5', 'N6', 'N5', 'S2', 'S1', 'S1', 'N1', 'N3', 'S1', 'S2', 'N1', 'S2', 'N2', 'S1', 'R4', 'N1', 'S1', 'S2', 'S1', 'N6', 'N1', 'N2', 'N3', 'N5', 'N6', 'R4', 'S2', 'N3', 'N1', 'N1', 'R4', 'S1', 'S2', 'N6', 'S2', 'S2', 'S2', 'N3', 'N2', 'S2', 'N2', 'S1', 'S1', 'N1', 'N5', 'S1', 'R4', 'R4', 'N5', 'N6', 'S1', 'R4', 'S2', 'S2', 'S1', 'N2', 'N1', 'S1', 'N1', 'N5', 'S1', 'N5', 'R4', 'N5', 'S1', 'N1', 'N1', 'S2', 'S1', 'N5', 'N6', 'N2', 'N1', 'N1', 'N1', 'S2', 'S1', 'N6', 'N5', 'S1', 'S2', 'N6', 'N5', 'N2', 'N1', 'N3', 'N1', 'S1', 'N6', 'R4', 'S1', 'N1', 'S2', 'S1', 'S1', 'S1', 'S1', 'S1', 'S1', 'S1', 'S1', 'N6', 'N6', 'N6', 'N6', 'N6', 'N6', 'N1', 'N1', 'N1', 'N1', 'N1', 'N1', 'N2', 'N2', 'N2', 'N2', 'N2', 'N2', 'N3', 'N3', 'N3', 'N3', 'N3', 'N3', 'R4', 'R4', 'R4', 'R4', 'R4', 'R4', 'N5', 'N5', 'N5', 'N5', 'N5', 'N5', 'S2', 'S2', 'S2', 'S2', 'S2', 'S2', 'R4', 'N3', 'S1', 'N6', 'R4', 'R4', 'S1', 'S2', 'S2', 'S1', 'R4', 'N2', 'S2', 'N5', 'N5', 'N6', 'N1', 'S2', 'S2', 'S2', 'S2', 'S2', 'S2', 'R4', 'S1', 'N1', 'N3', 'N2', 'S1', 'S1', 'N2', 'N3', 'N6', 'N2', 'N5', 'S2', 'S1', 'S2', 'S1', 'S2', 'S2', 'S2', 'N5', 'S1', 'S2', 'S2', 'N6', 'N5', 'N2', 'S1', 'N3', 'S2', 'S1', 'S1', 'R4', 'S2', 'S2', 'N6', 'S1', 'S1', 'S1', 'N3', 'R4', 'N1', 'S1', 'S1', 'S1', 'N2', 'S2', 'S1', 'S2', 'S2', 'S1', 'S1', 'S2', 'S1', 'S2', 'S1', 'R4', 'S2', 'S2', 'S1', 'N2', 'S2', 'N5', 'S2', 'N2', 'R4', 'N3', 'N6', 'N1', 'S2', 'S2', 'S2', 'S2', 'S2', 'S2', 'S2', 'S2', 'N2', 'N1', 'N1', 'S1', 'R4', 'N1', 'S1', 'N1', 'S1', 'N2', 'S2', 'R4', 'S2', 'R4', 'S1', 'S1', 'N5', 'N1', 'S1', 'R4', 'N1', 'S1', 'N2', 'S2', 'S2', 'S2', 'S2', 'R4', 'S2', 'S2', 'R4', 'S2', 'S2', 'S1', 'N3', 'N2', 'S2', 'N1', 'S2', 'R4', 'N5', 'N2', 'N3', 'N2', 'S2', 'N1', 'R4', 'N6', 'S1', 'N1', 'N1', 'N5', 'S1', 'S2', 'N1', 'S1', 'R4', 'N5', 'N1', 'S2', 'S2', 'N2', 'S2', 'R4', 'S1', 'N1', 'S2', 'S1', 'S2', 'S1', 'N6', 'S2', 'S2', 'R4', 'S2', 'S2', 'S2', 'N2', 'S1', 'S2', 'S2', 'S2', 'S2', 'N1', 'N6', 'S2', 'N5', 'S2', 'S2', 'S2', 'R4', 'S2', 'N6', 'R4', 'N5', 'S1', 'N3', 'N5', 'N2', 'S1', 'N3', 'S1', 'N2', 'S2', 'S2', 'S2', 'S1', 'S1', 'S1', 'N3', 'S1', 'S1', 'N1', 'S2', 'S1', 'N6', 'N3', 'S2', 'S1', 'S1', 'S2', 'S1', 'N1', 'S1', 'S1', 'N1', 'S1', 'S2', 'S2', 'R4', 'S2', 'N3', 'S2', 'S2', 'S1', 'N2', 'S2', 'S2', 'S2', 'S2', 'S2', 'S2', 'S2', 'S2', 'S2', 'N1', 'N6', 'S1', 'S1', 'R4', 'R4', 'R4', 'R4', 'S1', 'S2', 'S2', 'S2', 'N1', 'N2', 'N1', 'N5', 'R4', 'S2', 'N1', 'R4', 'N1', 'S1', 'N5', 'N5', 'S2', 'S1', 'N3', 'N6', 'S2', 'S2', 'S2', 'S2', 'S2', 'N3', 'N2', 'S2', 'N1', 'S2', 'R4', 'S2', 'S2', 'S2', 'R4', 'N3', 'N3', 'N2', 'N1', 'N1', 'N2', 'S1', 'N5', 'R4', 'R4', 'N6', 'S1', 'N3', 'N1', 'S2', 'S1', 'R4', 'R4', 'R4', 'R4', 'R4', 'R4', 'R4', 'S1', 'R4', 'R4', 'S1', 'S2', 'R4', 'R4', 'R4', 'R4', 'R4', 'R4', 'S1', 'N1', 'S2', 'S1', 'S1', 'S2', 'N2', 'S2', 'S2', 'S2', 'S2', 'S2', 'S2', 'S2', 'S1', 'S1', 'S2', 'S1', 'S2', 'N6', 'S2', 'S1', 'S2', 'S2', 'S2', 'S2', 'R4', 'N2', 'N2', 'S1', 'S1', 'S1', 'N3', 'N5', 'S2', 'S2', 'S1', 'S2', 'N6', 'S1', 'S1', 'N3', 'S1', 'N5', 'N3', 'N6', 'N1', 'S1', 'N2', 'R4', 'S1', 'N3', 'S2', 'N5', 'S1', 'N6', 'S2', 'R4', 'N2', 'N6', 'S1', 'S1', 'S1', 'N5', 'S2', 'S1', 'N2', 'N1', 'S2', 'S2', 'S2', 'S2', 'S2', 'S2', 'S2', 'R4', 'R4', 'S1', 'S2', 'S2', 'S1', 'N3', 'N1', 'R4', 'N1', 'S1', 'S2', 'R4', 'S1', 'S2', 'N3', 'N2', 'S2', 'N1', 'N3', 'S2', 'N1', 'N6', 'N1', 'N5', 'R4', 'S1', 'R4', 'N5', 'S1', 'S1', 'N6', 'N3', 'S1', 'N1', 'N2', 'S2', 'S1', 'N2', 'R4', 'S1', 'N6', 'N2', 'S1', 'S2', 'S1', 'S2', 'N1', 'R4', 'N5', 'S2', 'N6', 'S1', 'N3', 'S1', 'N5', 'S2', 'S1', 'S1', 'S1', 'S2', 'N5', 'S1', 'N6', 'N5', 'S1', 'S2', 'R4', 'N2', 'N3', 'N6', 'S1', 'S1', 'S1', 'N5', 'N1', 'N1', 'N2', 'S2', 'R4', 'S1', 'S1', 'N3', 'N2', 'N1', 'R4', 'N1', 'S1', 'R4', 'N3', 'N2', 'S2', 'N1', 'S1', 'S2', 'N1', 'R4', 'N1', 'N5', 'N2', 'R4', 'N6', 'N1', 'N2', 'S2', 'N6', 'S1', 'N3', 'S1', 'N1', 'N6', 'S1', 'N5', 'R4', 'N5', 'N1', 'R4', 'R4', 'N1', 'R4', 'N6', 'N1', 'N1', 'N6', 'N1', 'N2', 'S1', 'S1', 'R4', 'N5', 'S2', 'N5', 'N2', 'S2', 'S1', 'S1', 'S1', 'N5', 'N6', 'S1', 'N6', 'R4', 'N2', 'R4', 'S1', 'S1', 'S2', 'R4', 'S2', 'N2', 'N5', 'N2', 'S1', 'S2', 'S1', 'N3', 'N2', 'S1', 'S1', 'S1', 'S1', 'S1', 'S2', 'S1', 'S1', 'S1', 'S1', 'S1', 'S1', 'S1', 'S1', 'S1', 'S1', 'S1', 'S1', 'N5', 'N2', 'S2', 'S1', 'S2', 'S2', 'S1', 'N1', 'S2', 'N3', 'N5', 'S1', 'N6', 'N2', 'R4', 'N5', 'S2', 'R4', 'S1', 'N1', 'S2', 'S1', 'S1', 'N3', 'S2', 'R4', 'S2', 'S1', 'S1', 'N5', 'S1', 'S1', 'N1', 'S1', 'S1', 'N1', 'S1', 'N2', 'N2', 'S2', 'R4', 'N2', 'N5', 'N1', 'N3', 'N6', 'S1', 'S1', 'N2', 'N5', 'R4', 'N5', 'N5', 'N5', 'S2', 'R4', 'S2', 'S1', 'S1', 'N1', 'R4', 'N1', 'S1', 'N5', 'N6', 'R4', 'R4', 'S2', 'S2', 'S2', 'N6', 'N3', 'N2', 'S2', 'N1', 'S1', 'N3', 'S2', 'S1', 'N3', 'S2', 'N3', 'R4', 'N2', 'N1', 'N5', 'S1', 'R4', 'N5', 'N1', 'R4', 'S1', 'N6', 'N6', 'N1', 'N5', 'R4', 'S1', 'R4', 'N5', 'N6', 'S1', 'S2', 'S1', 'S2', 'R4', 'R4', 'S1', 'S1', 'S1', 'N1', 'S2', 'S1', 'R4', 'N2', 'S2', 'R4', 'N2', 'S1', 'S1', 'N6', 'N3', 'S2', 'S2', 'S2', 'S2', 'S2', 'N2', 'N5', 'R4', 'N1', 'N2', 'S1', 'S1', 'N2', 'N1', 'R4', 'R4', 'N3', 'R4', 'N2', 'N2', 'R4', 'N2', 'R4', 'N3', 'S1', 'S1', 'S1', 'N3', 'N3', 'N3', 'N2', 'N2', 'R4', 'N3', 'N2', 'S1', 'S1', 'S2', 'S2', 'N2', 'N1', 'N3', 'N6', 'S2', 'N1', 'N6', 'S1', 'S1', 'S1', 'S2', 'N2', 'S2', 'S2', 'S2', 'S1', 'S1', 'N1', 'R4', 'N3', 'S1', 'S2', 'S2', 'S1', 'S1', 'S2', 'R4', 'N2', 'N3', 'N1', 'S1', 'S2', 'S2', 'S2', 'S1', 'S1', 'S1', 'N5', 'S1', 'S1', 'S2', 'S2', 'S2', 'S2', 'S1', 'S2', 'S1', 'S1', 'N1', 'N1', 'N2', 'S1', 'R4', 'N2', 'S2', 'S2', 'S2', 'N6', 'N3', 'N5', 'N5', 'S2', 'N2', 'S2', 'R4', 'N5', 'S2', 'N1', 'N5', 'N5', 'S1', 'S1', 'S1', 'N5', 'N5', 'S1', 'S2', 'R4', 'N1', 'S1', 'S1', 'S1', 'S1', 'S1', 'R4', 'S2', 'N1', 'N3', 'N5', 'N1', 'N1', 'R4', 'S1', 'N2', 'S2', 'S2', 'S2', 'R4', 'S2', 'N3', 'N2', 'S2', 'N1', 'S1', 'S2', 'N1', 'S2', 'S2', 'S1', 'S1', 'S1', 'S2', 'S2', 'S2', 'S2', 'R4', 'N2', 'N2', 'S2', 'S2', 'S1', 'S2', 'S1', 'R4', 'R4', 'N3', 'R4', 'N6', 'N1', 'S1', 'S1', 'S1', 'S2', 'S2', 'N6', 'N1', 'R4', 'N6', 'N3', 'N3', 'R4', 'S1', 'S1', 'S2', 'S2', 'S2', 'S2', 'S1', 'S1', 'N6', 'S2', 'R4', 'N2', 'R4', 'N2', 'S2', 'N3', 'N2', 'S1', 'S2', 'S1', 'N6', 'N2', 'N3', 'N2', 'N2', 'S2', 'S1', 'S2', 'N5', 'S2', 'S1', 'S1', 'S1', 'S2', 'N6', 'R4', 'S1', 'N3', 'N5', 'S2', 'S2', 'S1', 'N2', 'N1', 'N2', 'S2', 'S2', 'S2', 'S1', 'S1', 'S1', 'N1', 'S2', 'S2', 'R4', 'N3', 'S2', 'N1', 'S1', 'S2', 'N3', 'S1', 'R4', 'S2', 'S2', 'S1', 'S1', 'N5', 'S1', 'N1', 'N2', 'N1', 'S2', 'R4', 'S1', 'S1', 'S2', 'S1', 'N1', 'S1', 'S1', 'N6', 'N6', 'N6', 'N6', 'S2', 'S2', 'S2', 'S2', 'S2', 'S2', 'S2', 'S2', 'S2', 'S2', 'S2', 'S1', 'S2', 'S1', 'N6', 'S2', 'S2', 'N5', 'R4', 'N2', 'N5', 'S1', 'S1', 'S1', 'S1', 'S2', 'R4', 'S2', 'N6', 'N1', 'N3', 'N5', 'N5', 'N5', 'S2', 'S1', 'R4', 'N6', 'S1', 'S1', 'R4', 'S2', 'S1', 'S1', 'S1', 'S1', 'N3', 'N1', 'N1', 'R4', 'S1', 'N1', 'N5', 'S1', 'N2', 'R4', 'S2', 'S2', 'S2', 'S1', 'R4', 'N5', 'N3', 'N2', 'S2', 'N1', 'R4', 'N5', 'N3', 'R4', 'S1', 'N5', 'N5', 'R4', 'N5', 'S2', 'S1', 'S1', 'R4', 'S2', 'S1', 'N1', 'N1', 'N3', 'S1', 'N6', 'N3', 'S2', 'S2', 'R4', 'N2', 'N5', 'N2', 'S1', 'N3', 'S1', 'N3', 'S1', 'S2', 'S1', 'N2', 'N2', 'N2', 'S1', 'S2', 'S1', 'N6', 'S2', 'S2', 'S1', 'S2', 'S1', 'S2', 'N5', 'N2', 'S1', 'N3', 'S1', 'S1', 'N6', 'N3', 'S2', 'N5', 'S2', 'S1', 'S2', 'S2', 'S2', 'S2', 'S2', 'N5', 'S2', 'S2', 'S1', 'S2', 'S1', 'R4', 'N6', 'S1', 'N2', 'N5', 'S1', 'N3', 'N2', 'S1', 'S2', 'S2', 'S2', 'S1', 'S1', 'N1', 'N3', 'S2', 'S1', 'S1', 'N2', 'N5', 'R4', 'N1', 'S2', 'R4', 'S1', 'S2', 'N3', 'S1', 'S1', 'N3', 'S1', 'S1', 'N5', 'S2', 'S1', 'S1', 'N1', 'S1', 'R4', 'N6', 'N1', 'S1', 'S2', 'S1', 'S2', 'S1', 'N2', 'N1', 'N6', 'S2', 'N5', 'N2', 'S1', 'N5', 'S2', 'R4', 'S1', 'S2', 'N1', 'N5', 'S1', 'S1', 'N5', 'N3', 'N5', 'S1', 'S2', 'R4', 'S1', 'S1', 'S1', 'S1', 'S1', 'N1', 'S1', 'S1', 'S2', 'N3', 'N1', 'N5', 'N1', 'R4', 'N1', 'R4', 'R4', 'S2', 'S2', 'S2', 'S2', 'S2', 'S2', 'R4', 'N6', 'N2', 'N5', 'N3', 'N2', 'S2', 'N1', 'N3', 'S1', 'S1', 'S2', 'S2', 'S1', 'S1', 'S2', 'N1', 'S2', 'S1', 'S1', 'S1', 'S1', 'S1', 'S1', 'S1', 'S1', 'S1', 'S1', 'S1', 'S1', 'S2', 'S2', 'S2', 'S2', 'S2', 'S2', 'S2', 'S2', 'S2', 'N2', 'R4', 'N2', 'S1', 'N2', 'N3', 'N6', 'S1', 'N2', 'N2', 'N2', 'N2', 'N2', 'N2', 'N2', 'S1', 'S1', 'S1', 'N2', 'N2', 'S1', 'S2', 'S1', 'S2', 'N6', 'R4', 'N5', 'S1', 'N3', 'N6', 'N2', 'N5', 'S1', 'S2', 'N2', 'S2', 'S2', 'S2', 'S1', 'S1', 'S1', 'R4', 'S2', 'N6', 'N6', 'S2', 'N3', 'S2', 'N5', 'S2', 'S1', 'N2', 'R4', 'N1', 'S2', 'S2', 'S1', 'S2', 'S1', 'N3', 'R4', 'S2', 'S1', 'S1', 'N5', 'S1', 'S2', 'S1', 'S1', 'S1', 'N2', 'N1', 'N1', 'N1', 'N6', 'S1', 'N1', 'N2', 'R4', 'S2', 'S2', 'S2', 'S2', 'S2', 'S2', 'S2', 'N1', 'N5', 'R4', 'N5', 'N5', 'N2', 'S2', 'R4', 'S1', 'S2', 'S1', 'S1', 'S2', 'N5', 'S1', 'N5', 'N5', 'N5', 'R4', 'S2', 'N1', 'S1', 'S1', 'S1', 'S1', 'S2', 'R4', 'S1', 'S1', 'S1', 'S1', 'N1', 'N1', 'S1', 'S1', 'N6', 'N6', 'N6', 'N6', 'N6', 'N6', 'S1', 'N2', 'N1', 'R4', 'N1', 'S1', 'N6', 'N1', 'S1', 'S1', 'S1', 'S2', 'S1', 'R4', 'N1', 'S1', 'S2', 'N3', 'N6', 'N2', 'N2', 'S1', 'N6', 'N2', 'R4', 'S1', 'N6', 'S1', 'S1', 'N6', 'N5', 'N5', 'N5', 'N2', 'N2', 'N3', 'N5', 'N1', 'N6', 'R4', 'S2', 'N2', 'R4', 'N2', 'S1', 'S1', 'S1', 'N2', 'N2', 'N2', 'N2', 'N2', 'N2', 'N3', 'N2', 'S1', 'S2', 'S1', 'S2', 'S2', 'S2', 'N2', 'N6', 'S2', 'S1', 'N3', 'S2', 'S1', 'S1', 'N5', 'S2', 'S2', 'S1', 'N2', 'S1', 'N1', 'S1', 'S1', 'S2', 'S2', 'N1', 'N2', 'S2', 'S2', 'S2', 'S2', 'S2', 'S2', 'S2', 'S2', 'R4', 'S2', 'R4', 'R4', 'S2', 'N2', 'N3', 'N2', 'N1', 'S2', 'S1', 'S2', 'S2', 'S1', 'N1', 'N6', 'N1', 'N2', 'N5', 'N5', 'S1', 'R4', 'N5', 'N6', 'N6', 'N2', 'S1', 'S1', 'R4', 'N3', 'N2', 'S1', 'S1', 'N3', 'N3', 'S1', 'S2', 'S2', 'N6', 'S2', 'S1', 'R4', 'N2', 'R4', 'N2', 'S1', 'S1', 'N3', 'N2', 'S1', 'S2', 'S1', 'S1', 'S1', 'S1', 'N5', 'S2', 'N6', 'S2', 'R4', 'S1', 'N6', 'S1', 'N5', 'N3', 'S1', 'N1', 'S2', 'N5', 'S1', 'S2', 'S1', 'S1', 'R4', 'N1', 'S1', 'S1', 'S1', 'N5', 'N1', 'S1', 'N3', 'N1', 'N1', 'R4', 'S1', 'S1', 'N1', 'S2', 'R4', 'N3', 'N2', 'S2', 'N1', 'N3', 'S2', 'N2', 'S1', 'N1', 'R4', 'S2', 'S1', 'R4', 'N1', 'S1', 'N6', 'N6', 'N1', 'N2', 'N5', 'S1', 'N5', 'R4', 'N2', 'N1', 'N2', 'N3', 'N5', 'S1', 'S1', 'S1', 'N6', 'N3', 'S2', 'S1', 'S1', 'N6', 'N2', 'S1', 'S1', 'N3', 'R4', 'S1', 'S1', 'N2', 'S2', 'N6', 'S1', 'S1', 'S1', 'N1', 'N3', 'N3', 'N5', 'S1', 'S2', 'N6', 'R4', 'R4', 'N2', 'S2', 'S2', 'S1', 'N2', 'N6', 'S1', 'N6', 'S1', 'R4', 'S2', 'S1', 'S1', 'S2', 'N3', 'N2', 'S1', 'S1', 'S1', 'S2', 'S1', 'S1', 'S2', 'R4', 'S2', 'N6', 'N3', 'S1', 'N3', 'S2', 'S1', 'N5', 'S1', 'S2', 'S1', 'N1', 'N1', 'S1', 'N2', 'S1', 'S1', 'S2', 'S2', 'S1', 'S2', 'S2', 'N3', 'S2', 'N5', 'S1', 'N6', 'N3', 'S2', 'S1', 'N3', 'S1', 'S2', 'S1', 'S2', 'R4', 'N1', 'N3', 'N1', 'S2', 'S2', 'S1', 'R4', 'S1', 'S1', 'N3', 'S2', 'S2', 'S1', 'S1', 'N5', 'R4', 'S1', 'S1', 'S1', 'N5', 'N5', 'N5', 'N5', 'N5', 'S2', 'S2', 'R4', 'S1', 'S1', 'S2', 'S1', 'S1', 'N3', 'N6', 'R4', 'S2', 'S1', 'S1', 'S1', 'S2', 'S1', 'S2', 'S2', 'R4', 'S2', 'S2', "/>
    <s v="S1"/>
    <s v="['OR1', 'OR2', 'OR1', 'OR1', 'OR2', 'OR2', 'OR2', 'OR2', 'OR1', 'OR1', 'OR2', 'OR1', 'OR2', 'OR2', 'OR1', 'OR1', 'OR1', 'OR2', 'OR2', 'OR1', 'OR1', 'OR1', 'OR2', 'OR2', 'OR2', 'OR2', 'OR1', 'OR1', 'OR2', 'OR2', 'OR1', 'OR1', 'OR1', 'OR2', 'OR1', 'OR2', 'OR1', 'OR2', 'OR2', 'OR2', 'OR1', 'OR1', 'OR1', 'OR1', 'OR2', 'OR1', 'OR1', 'OR2', 'OR2', 'OR2', 'OR2', 'OR2', 'OR1', 'OR2', 'OR1', 'OR1', 'OR1', 'OR1', 'OR2', 'OR1', 'OR1', 'OR1', 'OR2', 'OR2', 'OR1', 'OR2', 'OR1', 'OR2', 'OR1', 'OR2', 'OR1', 'OR2', 'OR2', 'OR1', 'OR2', 'OR2', 'OR2', 'OR1', 'OR2', 'OR2', 'OR2', 'OR2', 'OR2', 'OR2', 'OR2', 'OR2', 'OR2', 'OR2', 'OR2', 'OR2', 'OR1', 'OR2', 'OR1', 'OR1', 'OR1', 'OR1', 'OR2', 'OR2', 'OR2', 'OR2', 'OR1', 'OR2', 'OR2', 'OR1', 'OR2', 'OR1', 'OR1', 'OR2', 'OR1', 'OR1', 'OR1', 'OR2', 'OR1', 'OR2', 'OR2', 'OR2', 'OR1', 'OR1', 'OR1', 'OR2', 'OR1', 'OR2', 'OR2', 'OR1', 'OR2', 'OR2', 'OR2', 'OR1', 'OR2', 'OR2', 'OR1', 'OR1', 'OR2', 'OR2', 'OR1', 'OR2', 'OR1', 'OR2', 'OR1', 'OR2', 'OR1', 'OR2', 'OR2', 'OR2', 'OR1', 'OR2', 'OR2', 'OR2', 'OR2', 'OR2', 'OR1', 'OR2', 'OR2', 'OR1', 'OR1', 'OR1', 'OR2', 'OR2', 'OR2', 'OR1', 'OR1', 'OR1', 'OR1', 'OR2', 'OR2', 'OR1', 'OR1', 'OR2', 'OR2', 'OR1', 'OR2', 'OR2', 'OR1', 'OR2', 'OR2', 'OR2', 'OR2', 'OR2', 'OR1', 'OR1', 'OR2', 'OR2', 'OR2', 'OR2', 'OR1', 'OR2', 'OR2', 'OR2', 'OR2', 'OR1', 'OR1', 'OR2', 'OR2', 'OR2', 'OR2', 'OR2', 'OR1', 'OR2', 'OR1', 'OR1', 'OR2', 'OR1', 'OR2', 'OR1', 'OR1', 'OR2', 'OR1', 'OR2', 'OR2', 'OR2', 'OR1', 'OR2', 'OR2', 'OR1', 'OR1', 'OR2', 'OR2', 'OR2', 'OR2', 'OR2', 'OR2', 'OR2', 'OR2', 'OR1', 'OR1', 'OR1', 'OR2', 'OR2', 'OR2', 'OR2', 'OR2', 'OR2', 'OR2', 'OR2', 'OR2', 'OR2', 'OR2', 'OR1', 'OR1', 'OR1', 'OR2', 'OR2', 'OR2', 'OR2', 'OR2', 'OR2', 'OR2', 'OR2', 'OR2', 'OR1', 'OR2', 'OR2', 'OR2', 'OR1', 'OR2', 'OR2', 'OR1', 'OR1', 'OR2', 'OR2', 'OR1', 'OR2', 'OR2', 'OR2', 'OR1', 'OR2', 'OR1', 'OR1', 'OR1', 'OR1', 'OR2', 'OR2', 'OR2', 'OR1', 'OR2', 'OR2', 'OR2', 'OR1', 'OR2', 'OR1', 'OR2', 'OR2', 'OR2', 'OR1', 'OR1', 'OR2', 'OR2', 'OR2', 'OR2', 'OR2', 'OR2', 'OR2', 'OR1', 'OR1', 'OR1', 'OR1', 'OR2', 'OR2', 'OR2', 'OR2', 'OR2', 'OR2', 'OR1', 'OR1', 'OR1', 'OR2', 'OR2', 'OR2', 'OR2', 'OR2', 'OR2', 'OR2', 'OR2', 'OR2', 'OR1', 'OR1', 'OR1', 'OR1', 'OR2', 'OR2', 'OR2', 'OR1', 'OR2', 'OR2', 'OR2', 'OR2', 'OR1', 'OR2', 'OR1', 'OR2', 'OR2', 'OR1', 'OR1', 'OR1', 'OR1', 'OR2', 'OR2', 'OR2', 'OR1', 'OR2', 'OR2', 'OR2', 'OR2', 'OR2', 'OR2', 'OR1', 'OR2', 'OR2', 'OR2', 'OR1', 'OR1', 'OR1', 'OR1', 'OR2', 'OR2', 'OR2', 'OR2', 'OR2', 'OR2', 'OR2', 'OR2', 'OR1', 'OR2', 'OR2', 'OR1', 'OR1', 'OR1', 'OR1', 'OR1', 'OR2', 'OR1', 'OR2', 'OR1', 'OR1', 'OR2', 'OR2', 'OR2', 'OR2', 'OR2', 'OR2', 'OR1', 'OR2', 'OR1', 'OR2', 'OR2', 'OR2', 'OR1', 'OR2', 'OR2', 'OR2', 'OR2', 'OR1', 'OR2', 'OR1', 'OR2', 'OR1', 'OR2', 'OR2', 'OR2', 'OR2', 'OR2', 'OR2', 'OR2', 'OR2', 'OR2', 'OR1', 'OR2', 'OR2', 'OR2', 'OR2', 'OR1', 'OR2', 'OR2', 'OR2', 'OR2', 'OR2', 'OR2', 'OR2', 'OR1', 'OR1', 'OR1', 'OR1', 'OR2', 'OR1', 'OR2', 'OR1', 'OR2', 'OR2', 'OR2', 'OR2', 'OR2', 'OR2', 'OR2', 'OR1', 'OR2', 'OR2', 'OR2', 'OR2', 'OR2', 'OR1', 'OR2', 'OR2', 'OR1', 'OR2', 'OR2', 'OR2', 'OR1', 'OR1', 'OR2', 'OR1', 'OR2', 'OR2', 'OR1', 'OR1', 'OR1', 'OR2', 'OR2', 'OR1', 'OR2', 'OR1', 'OR2', 'OR1', 'OR2', 'OR2', 'OR2', 'OR1', 'OR1', 'OR1', 'OR2', 'OR2', 'OR2', 'OR2', 'OR1', 'OR1', 'OR2', 'OR1', 'OR2', 'OR2', 'OR2', 'OR2', 'OR2', 'OR2', 'OR1', 'OR2', 'OR1', 'OR1', 'OR2', 'OR1', 'OR1', 'OR2', 'OR2', 'OR2', 'OR2', 'OR2', 'OR2', 'OR2', 'OR2', 'OR1', 'OR2', 'OR2', 'OR2', 'OR1', 'OR2', 'OR2', 'OR1', 'OR2', 'OR2', 'OR2', 'OR2', 'OR2', 'OR1', 'OR1', 'OR2', 'OR1', 'OR2', 'OR1', 'OR2', 'OR2', 'OR2', 'OR2', 'OR2', 'OR1', 'OR1', 'OR2', 'OR2', 'OR1', 'OR2', 'OR1', 'OR2', 'OR2', 'OR2', 'OR1', 'OR1', 'OR1', 'OR1', 'OR2', 'OR2', 'OR1', 'OR1', 'OR2', 'OR2', 'OR1', 'OR2', 'OR1', 'OR2', 'OR2', 'OR2', 'OR1', 'OR2', 'OR2', 'OR2', 'OR2', 'OR2', 'OR2', 'OR2', 'OR2', 'OR2', 'OR2', 'OR2', 'OR2', 'OR2', 'OR2', 'OR2', 'OR1', 'OR2', 'OR2', 'OR2', 'OR2', 'OR2', 'OR1', 'OR1', 'OR1', 'OR2', 'OR2', 'OR2', 'OR2', 'OR2', 'OR2', 'OR2', 'OR2', 'OR2', 'OR2', 'OR2', 'OR2', 'OR2', 'OR2', 'OR1', 'OR1', 'OR1', 'OR1', 'OR2', 'OR1', 'OR2', 'OR1', 'OR2', 'OR1', 'OR2', 'OR1', 'OR1', 'OR2', 'OR2', 'OR2', 'OR2', 'OR2', 'OR2', 'OR2', 'OR1', 'OR2', 'OR2', 'OR1', 'OR2', 'OR2', 'OR1', 'OR2', 'OR1', 'OR1', 'OR2', 'OR1', 'OR2', 'OR2', 'OR2', 'OR2', 'OR1', 'OR2', 'OR1', 'OR1', 'OR1', 'OR2', 'OR2', 'OR2', 'OR1', 'OR1', 'OR1', 'OR2', 'OR2', 'OR2', 'OR1', 'OR2', 'OR1', 'OR2', 'OR1', 'OR2', 'OR2', 'OR2', 'OR2', 'OR2', 'OR2', 'OR2', 'OR2', 'OR2', 'OR2', 'OR2', 'OR1', 'OR2', 'OR2', 'OR2', 'OR2', 'OR2', 'OR2', 'OR2', 'OR2', 'OR2', 'OR1', 'OR2', 'OR2', 'OR2', 'OR1', 'OR2', 'OR2', 'OR2', 'OR2', 'OR1', 'OR1', 'OR2', 'OR1', 'OR2', 'OR1', 'OR1', 'OR2', 'OR2', 'OR1', 'OR2', 'OR1', 'OR2', 'OR2', 'OR1', 'OR1', 'OR2', 'OR1', 'OR1', 'OR1', 'OR2', 'OR1', 'OR1', 'OR2', 'OR2', 'OR2', 'OR1', 'OR2', 'OR1', 'OR2', 'OR2', 'OR2', 'OR2', 'OR2', 'OR2', 'OR2', 'OR2', 'OR1', 'OR1', 'OR1', 'OR1', 'OR2', 'OR2', 'OR1', 'OR1', 'OR1', 'OR1', 'OR2', 'OR2', 'OR2', 'OR1', 'OR2', 'OR2', 'OR2', 'OR1', 'OR2', 'OR2', 'OR1', 'OR2', 'OR1', 'OR2', 'OR2', 'OR1', 'OR2', 'OR2', 'OR2', 'OR2', 'OR2', 'OR2', 'OR2', 'OR2', 'OR2', 'OR1', 'OR1', 'OR1', 'OR1', 'OR2', 'OR2', 'OR2', 'OR2', 'OR2', 'OR2', 'OR2', 'OR2', 'OR2', 'OR1', 'OR2', 'OR2', 'OR1', 'OR1', 'OR1', 'OR1', 'OR1', 'OR2', 'OR2', 'OR2', 'OR1', 'OR1', 'OR1', 'OR1', 'OR1', 'OR1', 'OR2', 'OR2', 'OR1', 'OR1', 'OR1', 'OR1', 'OR1', 'OR2', 'OR2', 'OR1', 'OR2', 'OR2', 'OR1', 'OR1', 'OR2', 'OR2', 'OR2', 'OR2', 'OR2', 'OR2', 'OR1', 'OR2', 'OR1', 'OR2', 'OR2', 'OR1', 'OR2', 'OR2', 'OR2', 'OR2', 'OR2', 'OR1', 'OR2', 'OR1', 'OR2', 'OR2', 'OR2', 'OR1', 'OR1', 'OR2', 'OR1', 'OR1', 'OR2', 'OR1', 'OR2', 'OR1', 'OR2', 'OR2', 'OR2', 'OR2', 'OR2', 'OR2', 'OR2', 'OR1', 'OR1', 'OR1', 'OR1', 'OR2', 'OR1', 'OR1', 'OR1', 'OR1', 'OR2', 'OR2', 'OR2', 'OR2', 'OR1', 'OR1', 'OR1', 'OR2', 'OR2', 'OR2', 'OR1', 'OR2', 'OR2', 'OR1', 'OR2', 'OR2', 'OR2', 'OR2', 'OR2', 'OR2', 'OR2', 'OR1', 'OR2', 'OR2', 'OR1', 'OR1', 'OR2', 'OR1', 'OR1', 'OR1', 'OR2', 'OR2', 'OR2', 'OR2', 'OR2', 'OR1', 'OR2', 'OR1', 'OR2', 'OR1', 'OR2', 'OR2', 'OR2', 'OR2', 'OR2', 'OR2', 'OR2', 'OR1', 'OR2', 'OR1', 'OR1', 'OR2', 'OR2', 'OR2', 'OR2', 'OR1', 'OR1', 'OR1', 'OR2', 'OR2', 'OR2', 'OR1', 'OR2', 'OR2', 'OR2', 'OR2', 'OR2', 'OR1', 'OR2', 'OR1', 'OR2', 'OR2', 'OR2', 'OR1', 'OR2', 'OR1', 'OR2', 'OR2', 'OR2', 'OR2', 'OR1', 'OR1', 'OR2', 'OR2', 'OR1', 'OR1', 'OR2', 'OR2', 'OR1', 'OR2', 'OR2', 'OR2', 'OR2', 'OR2', 'OR2', 'OR2', 'OR2', 'OR2', 'OR1', 'OR2', 'OR2', 'OR2', 'OR1', 'OR2', 'OR2', 'OR2', 'OR2', 'OR2', 'OR2', 'OR1', 'OR1', 'OR2', 'OR1', 'OR2', 'OR2', 'OR2', 'OR1', 'OR2', 'OR1', 'OR1', 'OR1', 'OR2', 'OR2', 'OR2', 'OR2', 'OR2', 'OR1', 'OR2', 'OR1', 'OR2', 'OR2', 'OR1', 'OR2', 'OR2', 'OR2', 'OR2', 'OR2', 'OR2', 'OR1', 'OR2', 'OR2', 'OR1', 'OR2', 'OR2', 'OR2', 'OR2', 'OR2', 'OR1', 'OR2', 'OR2', 'OR2', 'OR2', 'OR1', 'OR2', 'OR2', 'OR1', 'OR2', 'OR2', 'OR2', 'OR2', 'OR1', 'OR2', 'OR2', 'OR2', 'OR1', 'OR1', 'OR2', 'OR2', 'OR2', 'OR2', 'OR2', 'OR2', 'OR1', 'OR2', 'OR1', 'OR2', 'OR2', 'OR2', 'OR2', 'OR2', 'OR2', 'OR2', 'OR2', 'OR2', 'OR2', 'OR2', 'OR2', 'OR2', 'OR2', 'OR2', 'OR2', 'OR2', 'OR2', 'OR1', 'OR1', 'OR1', 'OR1', 'OR2', 'OR2', 'OR2', 'OR2', 'OR1', 'OR1', 'OR2', 'OR1', 'OR2', 'OR2', 'OR2', 'OR2', 'OR2', 'OR2', 'OR1', 'OR2', 'OR2', 'OR2', 'OR1', 'OR2', 'OR2', 'OR2', 'OR1', 'OR1', 'OR2', 'OR2', 'OR2', 'OR2', 'OR2', 'OR2', 'OR2', 'OR2', 'OR2', 'OR1', 'OR2', 'OR1', 'OR1', 'OR2', 'OR2', 'OR1', 'OR2', 'OR2', 'OR2', 'OR2', 'OR2', 'OR2', 'OR1', 'OR1', 'OR2', 'OR2', 'OR2', 'OR1', 'OR1', 'OR2', 'OR1', 'OR2', 'OR2', 'OR1', 'OR1', 'OR2', 'OR1', 'OR2', 'OR1', 'OR2', 'OR2', 'OR2', 'OR2', 'OR2', 'OR1', 'OR2', 'OR2', 'OR2', 'OR1', 'OR2', 'OR2', 'OR2', 'OR2', 'OR2', 'OR2', 'OR1', 'OR1', 'OR2', 'OR1', 'OR2', 'OR1', 'OR2', 'OR1', 'OR2', 'OR2', 'OR1', 'OR2', 'OR2', 'OR2', 'OR2', 'OR2', 'OR2', 'OR2', 'OR2', 'OR1', 'OR2', 'OR2', 'OR2', 'OR2', 'OR2', 'OR2', 'OR2', 'OR2', 'OR1', 'OR2', 'OR2', 'OR2', 'OR1', 'OR1', 'OR2', 'OR1', 'OR1', 'OR1', 'OR2', 'OR1', 'OR1', 'OR1', 'OR1', 'OR2', 'OR1', 'OR1', 'OR1', 'OR1', 'OR1', 'OR2', 'OR2', 'OR2', 'OR1', 'OR2', 'OR1', 'OR1', 'OR1', 'OR2', 'OR1', 'OR1', 'OR2', 'OR2', 'OR1', 'OR2', 'OR1', 'OR1', 'OR1', 'OR1', 'OR2', 'OR2', 'OR1', 'OR2', 'OR1', 'OR1', 'OR2', 'OR1', 'OR2', 'OR1', 'OR2', 'OR1', 'OR1', 'OR2', 'OR2', 'OR2', 'OR1', 'OR2', 'OR1', 'OR1', 'OR2', 'OR2', 'OR2', 'OR1', 'OR1', 'OR2', 'OR1', 'OR2', 'OR1', 'OR1', 'OR2', 'OR1', 'OR2', 'OR2', 'OR2', 'OR2', 'OR1', 'OR2', 'OR1', 'OR2', 'OR1', 'OR1', 'OR1', 'OR2', 'OR2', 'OR2', 'OR2', 'OR1', 'OR1', 'OR2', 'OR2', 'OR2', 'OR2', 'OR1', 'OR1', 'OR2', 'OR2', 'OR1', 'OR2', 'OR1', 'OR2', 'OR2', 'OR2', 'OR1', 'OR2', 'OR2', 'OR2', 'OR1', 'OR1', 'OR2', 'OR1', 'OR1', 'OR2', 'OR2', 'OR2', 'OR2', 'OR1', 'OR2', 'OR2', 'OR2', 'OR2', 'OR2', 'OR1', 'OR1', 'OR2', 'OR2', 'OR2', 'OR2', 'OR2', 'OR2', 'OR1', 'OR1', 'OR2', 'OR2', 'OR2', 'OR2', 'OR1', 'OR1', 'OR2', 'OR1', 'OR1', 'OR1', 'OR2', 'OR1', 'OR1', 'OR1', 'OR1', 'OR1', 'OR2', 'OR1', 'OR2', 'OR2', 'OR1', 'OR2', 'OR1', 'OR1', 'OR2', 'OR2', 'OR2', 'OR2', 'OR2', 'OR2', 'OR1', 'OR2', 'OR1', 'OR2', 'OR2', 'OR1', 'OR1', 'OR1', 'OR1', 'OR1', 'OR1', 'OR2', 'OR1', 'OR1', 'OR2', 'OR1', 'OR2', 'OR1', 'OR2', 'OR1', 'OR1', 'OR1', 'OR1', 'OR2', 'OR2', 'OR2', 'OR2', 'OR1', 'OR2', 'OR2', 'OR2', 'OR2', 'OR2', 'OR2', 'OR1', 'OR2', 'OR2', 'OR1', 'OR1', 'OR1', 'OR2', 'OR1', 'OR2', 'OR1', 'OR2', 'OR2', 'OR1', 'OR2', 'OR2', 'OR2', 'OR2', 'OR2', 'OR2', 'OR2', 'OR2', 'OR2', 'OR2', 'OR2', 'OR2', 'OR2', 'OR2', 'OR2', 'OR2', 'OR2', 'OR2', 'OR2', 'OR1', 'OR2', 'OR1', 'OR2', 'OR2', 'OR2', 'OR2', 'OR1', 'OR1', 'OR2', 'OR1', 'OR1', 'OR1', 'OR2', 'OR1', 'OR1', 'OR1', 'OR2', 'OR2', 'OR2', 'OR2', 'OR2', 'OR2', 'OR2', 'OR2', 'OR2', 'OR2', 'OR2', 'OR1', 'OR2', 'OR2', 'OR2', 'OR2', 'OR2', 'OR1', 'OR1', 'OR2', 'OR1', 'OR2', 'OR2', 'OR2', 'OR2', 'OR2', 'OR2', 'OR2', 'OR2', 'OR1', 'OR2', 'OR2', 'OR2', 'OR1', 'OR1', 'OR1', 'OR2', 'OR2', 'OR2', 'OR2', 'OR1', 'OR2', 'OR2', 'OR1', 'OR1', 'OR2', 'OR2', 'OR2', 'OR2', 'OR1', 'OR1', 'OR1', 'OR2', 'OR1', 'OR1', 'OR2', 'OR1', 'OR1', 'OR1', 'OR1', 'OR2', 'OR2', 'OR1', 'OR2', 'OR2', 'OR2', 'OR2', 'OR2', 'OR2', 'OR2', 'OR2', 'OR2', 'OR2', 'OR1', 'OR2', 'OR2', 'OR2', 'OR1', 'OR1', 'OR2', 'OR1', 'OR2', 'OR2', 'OR2', 'OR2', 'OR2', 'OR2', 'OR2', 'OR2', 'OR1', 'OR1', 'OR2', 'OR2', 'OR2', 'OR2', 'OR1', 'OR2', 'OR2', 'OR1', 'OR2', 'OR2', 'OR2', 'OR1', 'OR2', 'OR2', 'OR2', 'OR2', 'OR2', 'OR2', 'OR2', 'OR2', 'OR1', 'OR2', 'OR1', 'OR2', 'OR2', 'OR2', 'OR1', 'OR2', 'OR2', 'OR2', 'OR2', 'OR2', 'OR2', 'OR2', 'OR1', 'OR2', 'OR1', 'OR1', 'OR1', 'OR1', 'OR2', 'OR1', 'OR2', 'OR1', 'OR2', 'OR1', 'OR2', 'OR1', 'OR1', 'OR2', 'OR2', 'OR2', 'OR2', 'OR1', 'OR2', 'OR2', 'OR1', 'OR1', 'OR2', 'OR1', 'OR1', 'OR1', 'OR2', 'OR2', 'OR2', 'OR1', 'OR1', 'OR2', 'OR2', 'OR1', 'OR1', 'OR2', 'OR1', 'OR2', 'OR2', 'OR2', 'OR2', 'OR2', 'OR2', 'OR1', 'OR2', 'OR2', 'OR2', 'OR2', 'OR2', 'OR1', 'OR1', 'OR2', 'OR2', 'OR1', 'OR1', 'OR2', 'OR2', 'OR1', 'OR1', 'OR1', 'OR2', 'OR1', 'OR2', 'OR2', 'OR2', 'OR2', 'OR2', 'OR2', 'OR2', 'OR2', 'OR2', 'OR1', 'OR2', 'OR2', 'OR2', 'OR2', 'OR2', 'OR2', 'OR2', 'OR2', 'OR2', 'OR1', 'OR2', 'OR1', 'OR2', 'OR2', 'OR1', 'OR1', 'OR2', 'OR2', 'OR2', 'OR1', 'OR1', 'OR2', 'OR1', 'OR2', 'OR2', 'OR2', 'OR2', 'OR2', 'OR2', 'OR1', 'OR2', 'OR2', 'OR2', 'OR2', 'OR2', 'OR2', 'OR1', 'OR1', 'OR2', 'OR2', 'OR2', 'OR2', 'OR1', 'OR1', 'OR2', 'OR2', 'OR1', 'OR1', 'OR2', 'OR1', 'OR1', 'OR2', 'OR1', 'OR1', 'OR2', 'OR2', 'OR2', 'OR2', 'OR2', 'OR2', 'OR1', 'OR2', 'OR2', 'OR2', 'OR2', 'OR2', 'OR2', 'OR1', 'OR1', 'OR1', 'OR2', 'OR1', 'OR2', 'OR2', 'OR1', 'OR2', 'OR2', 'OR1', 'OR2', 'OR1', 'OR2', 'OR1', 'OR2', 'OR2', 'OR2', 'OR2', 'OR2', 'OR2', 'OR2', 'OR1', 'OR2', 'OR2', 'OR1', 'OR2', 'OR2', 'OR1', 'OR1', 'OR1', 'OR1', 'OR1', 'OR1', 'OR1', 'OR1', 'OR1', 'OR2', 'OR1', 'OR1', 'OR2', 'OR2', 'OR2', 'OR1', 'OR2', 'OR1', 'OR1', 'OR2', 'OR1', 'OR2', 'OR2', 'OR2', 'OR2', 'OR1', 'OR1', 'OR1', 'OR2', 'OR2', 'OR1', 'OR2', 'OR1', 'OR1', 'OR1', 'OR2', 'OR2', 'OR2', 'OR1', 'OR1', 'OR1', 'OR1', 'OR1', 'OR2', 'OR2', 'OR2', 'OR2', 'OR2', 'OR1', 'OR2', 'OR2', 'OR2', 'OR1', 'OR1', 'OR1', 'OR1', 'OR2', 'OR1', 'OR1', 'OR1', 'OR1', 'OR2', 'OR1', 'OR1', 'OR1', 'OR1', 'OR2', 'OR1', 'OR2', 'OR1', 'OR2', 'OR1', 'OR1', 'OR1', 'OR2', 'OR1', 'OR2', 'OR1', 'OR2', 'OR2', 'OR2', 'OR1', 'OR2', 'OR2', 'OR2', 'OR1', 'OR1', 'OR2', 'OR2', 'OR1', 'OR2', 'OR1', 'OR2', 'OR2', 'OR2', 'OR1', 'OR1', 'OR1', 'OR1', 'OR2', 'OR2', 'OR2', 'OR2', 'OR2', 'OR1', 'OR2', 'OR1', 'OR1', 'OR1', 'OR2', 'OR2', 'OR2', 'OR1', 'OR1', 'OR2', 'OR1', 'OR1', 'OR2', 'OR1', 'OR1', 'OR1', 'OR1', 'OR1', 'OR2', 'OR2', 'OR1', 'OR2', 'OR2', 'OR1', 'OR2', 'OR2', 'OR2', 'OR2', 'OR2', 'OR2', 'OR1', 'OR1', 'OR1', 'OR2', 'OR1', 'OR2', 'OR2', 'OR1', 'OR1', 'OR1', 'OR1', 'OR1', 'OR1', 'OR2', 'OR2', 'OR2', 'OR2', 'OR2', 'OR2', 'OR2', 'OR2', 'OR1', 'OR2', 'OR2', 'OR1', 'OR2', 'OR2', 'OR2', 'OR1', 'OR2', 'OR1', 'OR1', 'OR1', 'OR2', 'OR2', 'OR2', 'OR1', 'OR2', 'OR2', 'OR2', 'OR2', 'OR1', 'OR1', 'OR2', 'OR1', 'OR1', 'OR2', 'OR2', 'OR1', 'OR1', 'OR2', 'OR2', 'OR1', 'OR1', 'OR2', 'OR1', 'OR1', 'OR2', 'OR2', 'OR1', 'OR1', 'OR1', 'OR2', 'OR1', 'OR1', 'OR2', 'OR2', 'OR2', 'OR1', 'OR1', 'OR1', 'OR1', 'OR1', 'OR2', 'OR2', 'OR2', 'OR1', 'OR1', 'OR1', 'OR1', 'OR2', 'OR2', 'OR2', 'OR2', 'OR1', 'OR1', 'OR1', 'OR1', 'OR1', 'OR2', 'OR2', 'OR1', 'OR2', 'OR1', 'OR2', 'OR2', 'OR2', 'OR2', 'OR2', 'OR2', 'OR2', 'OR2', 'OR2', 'OR2', 'OR2', 'OR2', 'OR2', 'OR2', 'OR2', 'OR2', 'OR2', 'OR2', 'OR2', 'OR1', 'OR2', 'OR1', 'OR2', 'OR2', 'OR2', 'OR2', 'OR2', 'OR2', 'OR2', 'OR1', 'OR1', 'OR2', 'OR2', 'OR2', 'OR1', 'OR2', 'OR1', 'OR2', 'OR2', 'OR1', 'OR1', 'OR2', 'OR2', 'OR1', 'OR2', 'OR1', 'OR2', 'OR2', 'OR1', 'OR2', 'OR2', 'OR1', 'OR1', 'OR2', 'OR1', 'OR2', 'OR2', 'OR1', 'OR1', 'OR2', 'OR2', 'OR2', 'OR2', 'OR2', 'OR2', 'OR2', 'OR2', 'OR2', 'OR2', 'OR2', 'OR2', 'OR1', 'OR2', 'OR2', 'OR2', 'OR2', 'OR1', 'OR1', 'OR1', 'OR2', 'OR2', 'OR1', 'OR2', 'OR2', 'OR2', 'OR2', 'OR1', 'OR1', 'OR2', 'OR1', 'OR1', 'OR1', 'OR2', 'OR2', 'OR2', 'OR1', 'OR2', 'OR1', 'OR1', 'OR2', 'OR2', 'OR2', 'OR2', 'OR2', 'OR1', 'OR2', 'OR2', 'OR2', 'OR2', 'OR2', 'OR1', 'OR2', 'OR1', 'OR2', 'OR1', 'OR1', 'OR2', 'OR2', 'OR2', 'OR2', 'OR1', 'OR2', 'OR2', 'OR2', 'OR2', 'OR2', 'OR2', 'OR2', 'OR2', 'OR2', 'OR2', 'OR2', 'OR2', 'OR2', 'OR1', 'OR2', 'OR2', 'OR2', 'OR2', 'OR2', 'OR2', 'OR2', 'OR2', 'OR2', 'OR1', 'OR1', 'OR2', 'OR2', 'OR1', 'OR2', 'OR2', 'OR2', 'OR1', 'OR2', 'OR2', 'OR2', 'OR2', 'OR2', 'OR2', 'OR2', 'OR2', 'OR2', 'OR2', 'OR2', 'OR1', 'OR2', 'OR2', 'OR2', 'OR2', 'OR1', 'OR2', 'OR2', 'OR2', 'OR2', 'OR1', 'OR2', 'OR2', 'OR2', 'OR2', 'OR2', 'OR2', 'OR2', 'OR2', 'OR2', 'OR2', 'OR2', 'OR2', 'OR2', 'OR2', 'OR2', 'OR1', 'OR1', 'OR2', 'OR1', 'OR2', 'OR2', 'OR1', 'OR1', 'OR2', 'OR2', 'OR2', 'OR1', 'OR2', 'OR1', 'OR2', 'OR2', 'OR1', 'OR2', 'OR1', 'OR2', 'OR2', 'OR1', 'OR1', 'OR2', 'OR2', 'OR2', 'OR1', 'OR2', 'OR2', 'OR2', 'OR2', 'OR2', 'OR1', 'OR2', 'OR1', 'OR2', 'OR1', 'OR2', 'OR2', 'OR1', 'OR2', 'OR2', 'OR2', 'OR2', 'OR2', 'OR1', 'OR2', 'OR1', 'OR2', 'OR1', 'OR1', 'OR2', 'OR1', 'OR2', 'OR1', 'OR2', 'OR2', 'OR1', 'OR2', 'OR2', 'OR1', 'OR2', 'OR2', 'OR2', 'OR2', 'OR2', 'OR1', 'OR2', 'OR2', 'OR2', 'OR2', 'OR2', 'OR2', 'OR2', 'OR2', 'OR2', 'OR2', 'OR2', 'OR2', 'OR2', 'OR2', 'OR2', 'OR2', 'OR2', 'OR1', 'OR2', 'OR2', 'OR1', 'OR2', 'OR2', 'OR2', 'OR2', 'OR2', 'OR1', 'OR2', 'OR2', 'OR2', 'OR1', 'OR2', 'OR2', 'OR1', 'OR2', 'OR1', 'OR2', 'OR1', 'OR1', 'OR1', 'OR2', 'OR1', 'OR2', 'OR1', 'OR2', 'OR1', 'OR2', 'OR1', 'OR2', 'OR2', 'OR2', 'OR2', 'OR1', 'OR2', 'OR1', 'OR2', 'OR2', 'OR1', 'OR1', 'OR2', 'OR2', 'OR1', 'OR2', 'OR2', 'OR2', 'OR2', 'OR1', 'OR2', 'OR2', 'OR1', 'OR2', 'OR2', 'OR2', 'OR2', 'OR1', 'OR2', 'OR2', 'OR1', 'OR2', 'OR1', 'OR2', 'OR2', 'OR2', 'OR1', 'OR2', 'OR1', 'OR1', 'OR2', 'OR2', 'OR1', 'OR1', 'OR1', 'OR1', 'OR2', 'OR2', 'OR1', 'OR1', 'OR2', 'OR2', 'OR1', 'OR1', 'OR2', 'OR2', 'OR1', 'OR2', 'OR2', 'OR1', 'OR2', 'OR2', 'OR1', 'OR2', 'OR2', 'OR1', 'OR2', 'OR2', 'OR2', 'OR2', 'OR1', 'OR1', 'OR1', 'OR1', 'OR1', 'OR1', 'OR2', 'OR1', 'OR2', 'OR2', 'OR2', 'OR2', 'OR2', 'OR2', 'OR1', 'OR2', 'OR2', 'OR1', 'OR2', 'OR1', 'OR1', 'OR2', 'OR1', 'OR2', 'OR2', 'OR1', 'OR2', 'OR2', 'OR2', 'OR1', 'OR2', 'OR2', 'OR2', 'OR2', 'OR2', 'OR2', 'OR2', 'OR2', 'OR2', 'OR2', 'OR2', 'OR2', 'OR2', 'OR1', 'OR2', 'OR2', 'OR1', 'OR1', 'OR2', 'OR2', 'OR2', 'OR1', 'OR2', 'OR2', 'OR2', 'OR2', 'OR2', 'OR2', 'OR2', 'OR2', 'OR1', 'OR2', 'OR2', 'OR2', 'OR2', 'OR2', 'OR2', 'OR2', 'OR2', 'OR2', 'OR2', 'OR1', 'OR2', 'OR1', 'OR2', 'OR2', 'OR1', 'OR1', 'OR1', 'OR2', 'OR2', 'OR1', 'OR2', 'OR1', 'OR2', 'OR1', 'OR1', 'OR2', 'OR1', 'OR2', 'OR2', 'OR2', 'OR2', 'OR2', 'OR2', 'OR1', 'OR1', 'OR2', 'OR2', 'OR1', 'OR2', 'OR2', 'OR2', 'OR1', 'OR2', 'OR2', 'OR2', 'OR2', 'OR2', 'OR1', 'OR2', 'OR2', 'OR2', 'OR2', 'OR1', 'OR1', 'OR1', 'OR2', 'OR1', 'OR1', 'OR2', 'OR2', 'OR2', 'OR1', 'OR1', 'OR1', 'OR1', 'OR2', 'OR2', 'OR1', 'OR2', 'OR2', 'OR1', 'OR1', 'OR2', 'OR2', 'OR1', 'OR2', 'OR2', 'OR1', 'OR1', 'OR2', 'OR1', 'OR1', 'OR1', 'OR2', 'OR1', 'OR1', 'OR2', 'OR1', 'OR2', 'OR2', 'OR2', 'OR2', 'OR2', 'OR1', 'OR2', 'OR2', 'OR2', 'OR1', 'OR2', 'OR2', 'OR2', 'OR1', 'OR1', 'OR2', 'OR2', 'OR2', 'OR2', 'OR2', 'OR1', 'OR2', 'OR2', 'OR1', 'OR2', 'OR1', 'OR2', 'OR2', 'OR1', 'OR2', 'OR1', 'OR2', 'OR2', 'OR2', 'OR2', 'OR2', 'OR2', 'OR2', 'OR2', 'OR2', 'OR2', 'OR2', 'OR1', 'OR1', 'OR2', 'OR2', 'OR1', 'OR1', 'OR2', 'OR1', 'OR1', 'OR2', 'OR1', 'OR1', 'OR2', 'OR1', 'OR2', 'OR2', 'OR2', 'OR2', 'OR2', 'OR1', 'OR2', 'OR1', 'OR1', 'OR1', 'OR1', 'OR2', 'OR1', 'OR2', 'OR1', 'OR1', 'OR2', 'OR2', 'OR2', 'OR2', 'OR1', 'OR1', 'OR2', 'OR2', 'OR1', 'OR1', 'OR2', 'OR1', 'OR2', 'OR1', 'OR2', 'OR2', 'OR2', 'OR2', 'OR1', 'OR1', 'OR1', 'OR1', 'OR1', 'OR2', 'OR1', 'OR1', 'OR1', 'OR1', 'OR2', 'OR1', 'OR2', 'OR2', 'OR1', 'OR2', 'OR2', 'OR1', 'OR1', 'OR1', 'OR2', 'OR2', 'OR2', 'OR1', 'OR2', 'OR2', 'OR1', 'OR1', 'OR1', 'OR1', 'OR2', 'OR2', 'OR2', 'OR2', 'OR2', 'OR2', 'OR2', 'OR2', 'OR2', 'OR2', 'OR2', 'OR2', 'OR1', 'OR2', 'OR1', 'OR2', 'OR2', 'OR2', 'OR1', 'OR2', 'OR1', 'OR2', 'OR2', 'OR2', 'OR2', 'OR2', 'OR2', 'OR2', 'OR2', 'OR2', 'OR2', 'OR1', 'OR1', 'OR2', 'OR1', 'OR2', 'OR2', 'OR2', 'OR2', 'OR1', 'OR1', 'OR1', 'OR1', 'OR2', 'OR2', 'OR2', 'OR1', 'OR1', 'OR1', 'OR2', 'OR2', 'OR2', 'OR2', 'OR1', 'OR1', 'OR1', 'OR1', 'OR1', 'OR2', 'OR2', 'OR1', 'OR2', 'OR2', 'OR1', 'OR2', 'OR2', 'OR2', 'OR1', 'OR2', 'OR2', 'OR1', 'OR1', 'OR2', 'OR1', 'OR1', 'OR2', 'OR2', 'OR1', 'OR2', 'OR1', 'OR2', 'OR1', 'OR2', 'OR1', 'OR1', 'OR2', 'OR2', 'OR2', 'OR2', 'OR2', 'OR2', 'OR2', 'OR2', 'OR1', 'OR2', 'OR2', 'OR2', 'OR2', 'OR2', 'OR2', 'OR1', 'OR2', 'OR1', 'OR2', 'OR2', 'OR1', 'OR1', 'OR2', 'OR2', 'OR1', 'OR1', 'OR2', 'OR1', 'OR1', 'OR2', 'OR1', 'OR1', 'OR1', 'OR2', 'OR2', 'OR1', 'OR1', 'OR2', 'OR2', 'OR1', 'OR2', 'OR1', 'OR2', 'OR1', 'OR2', 'OR2', 'OR2', 'OR2', 'OR1', 'OR1', 'OR1', 'OR2', 'OR2', 'OR2', 'OR2', 'OR2', 'OR1', 'OR2', 'OR1', 'OR1', 'OR2', 'OR2', 'OR2', 'OR1', 'OR1', 'OR1', 'OR2', 'OR2', 'OR2', 'OR1', 'OR1', 'OR1', 'OR1', 'OR2', 'OR2', 'OR1', 'OR1', 'OR1', 'OR2', 'OR2', 'OR1', 'OR1', 'OR2', 'OR2', 'OR1', 'OR2', 'OR2', 'OR2', 'OR2', 'OR2', 'OR2', 'OR2', 'OR2', 'OR2', 'OR1', 'OR2', 'OR2', 'OR2', 'OR2', 'OR2', 'OR1', 'OR1', 'OR1', 'OR1', 'OR2', 'OR2', 'OR2', 'OR1', 'OR2', 'OR1', 'OR2', 'OR2', 'OR1', 'OR1', 'OR1', 'OR1', 'OR1', 'OR1', 'OR2', 'OR2', 'OR2', 'OR2', 'OR1', 'OR2', 'OR1', 'OR1', 'OR2', 'OR2', 'OR1', 'OR1', 'OR2', 'OR2', 'OR1', 'OR2', 'OR2', 'OR1', 'OR1', 'OR2', 'OR1', 'OR2', 'OR1', 'OR1', 'OR2', 'OR1', 'OR2', 'OR2', 'OR1', 'OR1', 'OR1', 'OR1', 'OR2', 'OR2', 'OR1', 'OR2', 'OR2', 'OR1', 'OR2', 'OR2', 'OR2', 'OR2', 'OR2', 'OR1', 'OR2', 'OR2', 'OR2', 'OR1', 'OR2', 'OR1', 'OR1', 'OR2', 'OR2', 'OR1', 'OR2', 'OR2', 'OR2', 'OR2', 'OR2', 'OR2', 'OR2', 'OR2', 'OR2', 'OR1', 'OR2', 'OR2', 'OR1', 'OR2', 'OR1', 'OR1', 'OR1', 'OR2', 'OR2', 'OR1', 'OR2', 'OR2', 'OR1', 'OR1', 'OR1', 'OR1', 'OR2', 'OR2', 'OR2', 'OR2', 'OR1', 'OR2', 'OR2', 'OR1', 'OR1', 'OR1', 'OR2', 'OR1', 'OR2', 'OR2', 'OR2', 'OR2', 'OR2', 'OR2', 'OR2', 'OR2', 'OR1', 'OR1', 'OR2', 'OR2', 'OR2', 'OR2', 'OR1', 'OR2', 'OR2', 'OR1', 'OR1', 'OR1', 'OR1', 'OR1', 'OR1', 'OR2', 'OR1', 'OR1', 'OR2', 'OR2', 'OR1', 'OR1', 'OR2', 'OR1', 'OR1', 'OR2', 'OR2', 'OR2', 'OR1', 'OR2', 'OR2', 'OR2', 'OR2', 'OR1', 'OR2', 'OR2', 'OR2', 'OR2', 'OR2', 'OR2', 'OR1', 'OR2', 'OR1', 'OR1', 'OR2', 'OR1', 'OR1', 'OR1', 'OR1', 'OR2', 'OR2', 'OR2', 'OR2', 'OR2', 'OR1', 'OR2', 'OR2', 'OR1', 'OR1', 'OR2', 'OR2', 'OR1', 'OR1', 'OR2', 'OR2', 'OR2', 'OR2', 'OR2', 'OR2', 'OR1', 'OR2', 'OR2', 'OR1', 'OR2', 'OR2', 'OR2', 'OR2', 'OR2', 'OR1', 'OR2', 'OR1', 'OR1', 'OR1', 'OR2', 'OR1', 'OR1', 'OR2', 'OR1', 'OR2', 'OR2', 'OR2', 'OR1', 'OR1', 'OR1', 'OR1', 'OR2', 'OR2', 'OR2', 'OR2', 'OR1', 'OR1', 'OR2', 'OR1', 'OR1', 'OR2', 'OR2', 'OR1', 'OR2', 'OR2', 'OR2', 'OR2', 'OR2', 'OR1', 'OR2', 'OR1', 'OR1', 'OR1', 'OR1', 'OR1', 'OR2', 'OR1', 'OR2', 'OR2', 'OR1', 'OR1', 'OR1', 'OR2', 'OR2', 'OR1', 'OR2', 'OR1', 'OR1', 'OR1', 'OR1', 'OR2', 'OR2', 'OR2', 'OR1', 'OR2', 'OR1', 'OR2', 'OR2', 'OR1', 'OR2', 'OR1', 'OR2', 'OR2', 'OR1', 'OR2', 'OR1', 'OR1', 'OR2', 'OR1', 'OR2', 'OR2', 'OR1', 'OR2', 'OR1', 'OR1', 'OR1', 'OR2', 'OR1', 'OR2', 'OR2', 'OR1', 'OR1', 'OR1', 'OR1', 'OR1', 'OR2', 'OR2', 'OR2', 'OR2', 'OR1', 'OR2', 'OR2', 'OR2', 'OR2', 'OR2', 'OR2', 'OR1', 'OR1', 'OR1', 'OR2', 'OR2', 'OR1', 'OR2', 'OR1', 'OR1', 'OR2', 'OR2', 'OR1', 'OR1', 'OR1', 'OR2', 'OR2', 'OR2', 'OR1', 'OR1', 'OR1', 'OR2', 'OR2', 'OR2', 'OR2', 'OR2', 'OR1', 'OR2', 'OR1', 'OR1', 'OR1', 'OR1', 'OR2', 'OR2', 'OR1', 'OR1', 'OR2', 'OR2', 'OR2', 'OR1', 'OR1', 'OR2', 'OR1', 'OR2', 'OR2', 'OR2', 'OR1', 'OR1', 'OR1', 'OR2', 'OR1', 'OR2', 'OR2', 'OR2', 'OR2', 'OR2', 'OR2', 'OR2', 'OR2', 'OR2', 'OR2', 'OR2', 'OR1', 'OR1', 'OR1', 'OR1', 'OR1', 'OR1', 'OR1', 'OR2', 'OR2', 'OR1', 'OR1', 'OR2', 'OR1', 'OR2', 'OR1', 'OR2', 'OR2', 'OR2', 'OR1', 'OR2', 'OR2', 'OR2', 'OR2', 'OR2', 'OR1', 'OR1', 'OR2', 'OR2', 'OR2', 'OR2', 'OR2', 'OR2', 'OR2', 'OR2', 'OR1', 'OR1', 'OR1', 'OR2', 'OR1', 'OR2', 'OR1', 'OR1', 'OR2', 'OR1', 'OR1', 'OR2', 'OR2', 'OR2', 'OR2', 'OR2', 'OR2', 'OR2', 'OR2', 'OR1', 'OR2', 'OR2', 'OR2', 'OR2', 'OR1', 'OR1', 'OR2', 'OR1', 'OR2', 'OR2', 'OR1', 'OR2', 'OR1', 'OR2', 'OR2', 'OR2', 'OR1', 'OR2', 'OR1', 'OR2', 'OR1', 'OR2', 'OR2', 'OR1', 'OR1', 'OR2', 'OR2', 'OR1', 'OR2', 'OR2', 'OR1', 'OR1', 'OR2', 'OR1', 'OR2', 'OR2', 'OR2', 'OR2', 'OR2', 'OR2', 'OR2', 'OR2', 'OR1', 'OR2', 'OR2', 'OR2', 'OR2', 'OR1', 'OR2', 'OR1', 'OR2', 'OR2', 'OR2', 'OR2', 'OR2', 'OR2', 'OR1', 'OR2', 'OR1', 'OR1', 'OR2', 'OR1', 'OR2', 'OR1', 'OR1', 'OR1', 'OR1', 'OR1', 'OR1', 'OR1', 'OR1', 'OR1', 'OR2', 'OR1', 'OR2', 'OR2', 'OR1', 'OR2', 'OR2', 'OR2', 'OR1', 'OR2', 'OR2', 'OR1', 'OR1', 'OR1', 'OR2', 'OR1', 'OR2', 'OR2', 'OR1', 'OR2', 'OR1', 'OR1', 'OR2', 'OR1', 'OR2', 'OR1', 'OR1', 'OR2', 'OR2', 'OR2', 'OR2', 'OR1', 'OR1', 'OR2', 'OR2', 'OR2', 'OR2', 'OR2', 'OR1', 'OR2', 'OR2', 'OR2', 'OR2', 'OR2', 'OR1', 'OR1', 'OR2', 'OR2', 'OR2', 'OR1', 'OR1', 'OR1', 'OR2', 'OR2', 'OR2', 'OR2', 'OR1', 'OR1', 'OR1', 'OR2', 'OR2', 'OR2', 'OR2', 'OR2', 'OR2', 'OR1', 'OR1', 'OR2', 'OR1', 'OR2', 'OR2', 'OR2', 'OR2', 'OR1', 'OR2', 'OR1', 'OR1', 'OR1', 'OR2', 'OR2', 'OR2', 'OR2', 'OR2', 'OR2', 'OR1', 'OR2', 'OR2', 'OR2', 'OR1', 'OR1', 'OR1', 'OR2', 'OR2', 'OR1', 'OR1', 'OR2', 'OR2', 'OR1', 'OR2', 'OR1', 'OR2', 'OR1', 'OR1', 'OR2', 'OR2', 'OR2', 'OR2', 'OR2', 'OR2', 'OR2', 'OR2', 'OR2', 'OR1', 'OR2', 'OR2', 'OR2', 'OR2', 'OR1', 'OR2', 'OR2', 'OR2', 'OR2', 'OR2', 'OR2', 'OR2', 'OR1', 'OR1', 'OR2', 'OR2', 'OR1', 'OR2', 'OR1', 'OR2', 'OR1', 'OR2', 'OR2', 'OR2', 'OR2', 'OR2', 'OR2', 'OR2', 'OR1', 'OR1', 'OR2', 'OR2', 'OR2', 'OR2', 'OR2', 'OR1', 'OR2', 'OR2', 'OR2', 'OR2', 'OR1', 'OR1', 'OR1', 'OR2', 'OR2', 'OR1', 'OR2', 'OR2', 'OR2', 'OR2', 'OR2', 'OR2', 'OR2', 'OR2', 'OR2', 'OR2', 'OR2', 'OR2', 'OR2', 'OR1', 'OR1', 'OR2', 'OR2', 'OR2', 'OR1', 'OR2', 'OR2', 'OR2', 'OR2', 'OR2', 'OR2', 'OR2', 'OR2', 'OR2', 'OR2', 'OR2', 'OR2', 'OR2', 'OR2', 'OR2', 'OR2', 'OR2', 'OR1', 'OR1', 'OR2', 'OR2', 'OR2', 'OR2', 'OR2', 'OR2', 'OR2', 'OR2', 'OR2', 'OR2', 'OR2', 'OR2', 'OR2', 'OR2', 'OR2', 'OR2', 'OR2', 'OR2', 'OR2', 'OR2', 'OR2', 'OR1', 'OR2', 'OR2', 'OR2', 'OR1', 'OR1', 'OR2', 'OR1', 'OR1', 'OR1', 'OR2', 'OR2', 'OR2', 'OR1', 'OR2', 'OR2', 'OR1', 'OR1', 'OR2', 'OR2', 'OR1', 'OR1', 'OR2', 'OR2', 'OR1', 'OR2', 'OR1', 'OR2', 'OR2', 'OR1', 'OR1', 'OR1', 'OR1', 'OR2', 'OR2', 'OR2', 'OR2', 'OR2', 'OR2', 'OR1', 'OR2', 'OR2', 'OR1', 'OR2', 'OR2', 'OR2', 'OR2', 'OR2', 'OR1', 'OR2', 'OR1', 'OR2', 'OR2', 'OR1', 'OR1', 'OR1', 'OR1', 'OR2', 'OR2', 'OR2', 'OR1', 'OR2', 'OR1', 'OR2', 'OR2', 'OR2', 'OR2', 'OR2', 'OR1', 'OR2', 'OR2', 'OR1', 'OR1', 'OR2', 'OR1', 'OR2', 'OR2', 'OR1', 'OR2', 'OR2', 'OR2', 'OR2', 'OR2', 'OR2', 'OR1', 'OR2', 'OR1', 'OR2', 'OR1', 'OR2', 'OR2', 'OR2', 'OR1', 'OR2', 'OR1', 'OR2', 'OR1', 'OR1', 'OR2', 'OR2', 'OR2', 'OR2', 'OR1', 'OR1', 'OR1', 'OR1', 'OR1', 'OR1', 'OR2', 'OR1', 'OR2', 'OR2', 'OR2', 'OR1', 'OR2', 'OR1', 'OR2', 'OR1', 'OR2', 'OR1', 'OR2', 'OR1', 'OR1', 'OR2', 'OR1', 'OR1', 'OR2', 'OR1', 'OR1', 'OR1', 'OR2', 'OR2', 'OR2', 'OR1', 'OR2', 'OR1', 'OR1', 'OR2', 'OR2', 'OR2', 'OR1', 'OR2', 'OR1', 'OR2', 'OR1', 'OR2', 'OR1', 'OR1', 'OR2', 'OR2', 'OR2', 'OR1', 'OR2', 'OR2', 'OR1', 'OR1', 'OR1', 'OR2', 'OR2', 'OR2', 'OR1', 'OR2', 'OR2', 'OR2', 'OR2', 'OR2', 'OR2', 'OR2', 'OR2', 'OR2', 'OR2', 'OR1', 'OR1', 'OR2', 'OR2', 'OR2', 'OR2', 'OR2', 'OR2', 'OR2', 'OR1', 'OR2', 'OR2', 'OR2', 'OR2', 'OR2', 'OR2', 'OR1', 'OR1', 'OR2', 'OR2', 'OR2', 'OR2', 'OR2', 'OR2', 'OR2', 'OR1', 'OR2', 'OR2', 'OR2', 'OR2', 'OR1', 'OR1', 'OR1', 'OR2', 'OR1', 'OR2', 'OR1', 'OR1', 'OR2', 'OR2', 'OR1', 'OR2', 'OR2', 'OR2', 'OR1', 'OR1', 'OR1', 'OR1', 'OR2', 'OR1', 'OR2', 'OR1', 'OR1', 'OR2', 'OR1', 'OR1', 'OR2', 'OR2', 'OR1', 'OR2', 'OR2', 'OR2', 'OR2', 'OR1', 'OR2', 'OR2', 'OR1', 'OR2', 'OR2', 'OR1', 'OR2', 'OR2', 'OR1', 'OR1', 'OR2', 'OR2', 'OR2', 'OR1', 'OR2', 'OR2', 'OR2', 'OR2', 'OR2', 'OR2', 'OR2', 'OR1', 'OR2', 'OR2', 'OR2', 'OR2', 'OR2', 'OR2', 'OR1', 'OR2', 'OR1', 'OR2', 'OR1', 'OR2', 'OR2', 'OR1', 'OR2', 'OR2', 'OR1', 'OR2', 'OR2', 'OR2', 'OR2', 'OR2', 'OR1', 'OR2', 'OR1', 'OR1', 'OR2', 'OR2', 'OR2', 'OR2', 'OR1', 'OR1', 'OR2', 'OR1', 'OR1', 'OR2', 'OR2', 'OR2', 'OR1', 'OR2', 'OR2', 'OR2', 'OR1', 'OR2', 'OR1', 'OR1', 'OR2', 'OR1', 'OR1', 'OR1', 'OR1', 'OR1', 'OR1', 'OR1', 'OR1', 'OR1', 'OR2', 'OR1', 'OR1', 'OR2', 'OR1', 'OR2', 'OR1', 'OR1', 'OR2', 'OR2', 'OR2', 'OR2', 'OR2', 'OR1', 'OR2', 'OR2', 'OR1', 'OR2', 'OR2', 'OR2', 'OR2', 'OR2', 'OR2', 'OR2', 'OR2', 'OR1', 'OR2', 'OR2', 'OR1', 'OR2', 'OR1', 'OR2', 'OR2', 'OR2', 'OR2', 'OR2', 'OR2', 'OR2', 'OR2', 'OR1', 'OR2', 'OR2', 'OR2', 'OR1', 'OR2', 'OR1', 'OR1', 'OR2', 'OR2', 'OR2', 'OR2', 'OR2', 'OR1', 'OR1', 'OR1', 'OR2', 'OR2', 'OR1', 'OR1', 'OR1', 'OR1', 'OR2', 'OR2', 'OR2', 'OR2', 'OR2', 'OR2', 'OR1', 'OR2', 'OR1', 'OR1', 'OR2', 'OR2', 'OR2', 'OR2', 'OR2', 'OR2', 'OR2', 'OR2', 'OR1', 'OR1', 'OR2', 'OR1', 'OR1', 'OR2', 'OR1', 'OR2', 'OR2', 'OR2', 'OR2', 'OR1', 'OR1', 'OR2', 'OR1', 'OR2', 'OR1', 'OR2', 'OR2', 'OR1', 'OR1', 'OR2', 'OR2', 'OR1', 'OR2', 'OR2', 'OR2', 'OR2', 'OR2', 'OR2', 'OR2', 'OR2', 'OR2', 'OR2', 'OR2', 'OR2', 'OR1', 'OR2', 'OR2', 'OR2', 'OR2', 'OR2', 'OR2', 'OR2', 'OR1', 'OR1', 'OR2', 'OR2', 'OR1', 'OR1', 'OR2', 'OR2', 'OR1', 'OR2', 'OR1', 'OR2', 'OR2', 'OR2', 'OR2', 'OR1', 'OR2', 'OR2', 'OR2', 'OR1', 'OR2', 'OR2', 'OR2', 'OR1', 'OR2', 'OR1', 'OR1', 'OR2', 'OR2', 'OR1', 'OR2', 'OR2', 'OR2', 'OR1', 'OR2', 'OR1', 'OR2', 'OR1', 'OR1', 'OR1', 'OR2', 'OR2', 'OR2', 'OR2', 'OR1', 'OR2', 'OR2', 'OR2', 'OR2', 'OR2', 'OR1', 'OR2', 'OR2', 'OR1', 'OR2', 'OR2', 'OR2', 'OR2', 'OR2', 'OR2', 'OR2', 'OR2', 'OR2', 'OR1', 'OR2', 'OR2', 'OR2', 'OR2', 'OR2', 'OR2', 'OR2', 'OR2', 'OR1', 'OR1', 'OR1', 'OR2', 'OR1', 'OR1', 'OR2', 'OR2', 'OR1', 'OR1', 'OR1', 'OR2', 'OR2', 'OR1', 'OR1', 'OR2', 'OR2', 'OR2', 'OR1', 'OR1', 'OR1', 'OR1', 'OR2', 'OR2', 'OR2', 'OR2', 'OR1', 'OR2', 'OR2', 'OR2', 'OR2', 'OR2', 'OR2', 'OR1', 'OR2', 'OR2', 'OR2', 'OR2', 'OR2', 'OR2', 'OR1', 'OR2', 'OR2', 'OR2', 'OR2', 'OR2', 'OR2', 'OR2', 'OR2', 'OR2', 'OR2', 'OR2', 'OR2', 'OR2', 'OR2', 'OR2', 'OR2', 'OR2', 'OR2', 'OR2', 'OR2', 'OR2', 'OR2', 'OR2', 'OR2', 'OR1', 'OR1', 'OR2', 'OR1', 'OR2', 'OR1', 'OR2', 'OR2', 'OR2', 'OR2', 'OR1', 'OR2', 'OR2', 'OR2', 'OR2', 'OR2', 'OR1', 'OR2', 'OR2', 'OR1', 'OR1', 'OR2', 'OR2', 'OR1', 'OR1', 'OR1', 'OR2', 'OR2', 'OR1', 'OR2', 'OR1', 'OR2', 'OR1', 'OR2', 'OR2', 'OR2', 'OR2', 'OR1', 'OR2', 'OR1', 'OR2', 'OR1', 'OR1', 'OR2', 'OR1', 'OR2', 'OR2', 'OR1', 'OR1', 'OR2', 'OR2', 'OR1', 'OR2', 'OR2', 'OR2', 'OR2', 'OR2', 'OR2', 'OR2', 'OR2', 'OR2', 'OR2', 'OR2', 'OR1', 'OR1', 'OR2', 'OR2', 'OR1', 'OR1', 'OR1', 'OR1', 'OR1', 'OR1', 'OR2', 'OR1', 'OR2', 'OR2', 'OR2', 'OR2', 'OR2', 'OR2', 'OR2', 'OR2', 'OR2', 'OR2', 'OR2', 'OR2', 'OR2', 'OR2', 'OR2', 'OR1', 'OR2', 'OR2', 'OR2', 'OR2', 'OR2', 'OR2', 'OR2', 'OR2', 'OR2', 'OR1', 'OR1', 'OR2', 'OR2', 'OR2', 'OR1', 'OR1', 'OR1', 'OR2', 'OR1', 'OR1', 'OR1', 'OR2', 'OR2', 'OR2', 'OR2', 'OR1', 'OR2', 'OR2', 'OR1', 'OR1', 'OR2', 'OR1', 'OR1', 'OR1', 'OR2', 'OR2', 'OR2', 'OR2', 'OR1', 'OR1', 'OR2', 'OR2', 'OR1', 'OR2', 'OR2', 'OR1', 'OR1', 'OR2', 'OR2', 'OR2', 'OR2', 'OR2', 'OR1', 'OR2', 'OR2', 'OR2', 'OR2', 'OR2', 'OR1', 'OR2', 'OR1', 'OR2', 'OR2', 'OR2', 'OR1', 'OR2', 'OR1', 'OR2', 'OR1', 'OR2', 'OR2', 'OR1', 'OR2', 'OR1', 'OR2', 'OR1', 'OR2', 'OR2', 'OR1', 'OR2', 'OR1', 'OR1', 'OR2', 'OR2', 'OR1', 'OR2', 'OR1', 'OR1', 'OR2', 'OR1', 'OR2', 'OR1', 'OR2', 'OR1', 'OR2', 'OR2', 'OR2', 'OR2', 'OR1', 'OR1', 'OR2', 'OR2', 'OR2', 'OR2', 'OR1', 'OR2', 'OR1', 'OR1', 'OR2', 'OR2', 'OR2', 'OR2', 'OR2', 'OR1', 'OR1', 'OR2', 'OR1', 'OR2', 'OR2', 'OR2', 'OR2', 'OR1', 'OR2', 'OR1', 'OR1', 'OR2', 'OR2', 'OR2', 'OR2', 'OR2', 'OR2', 'OR1', 'OR2', 'OR2', 'OR2', 'OR2', 'OR2', 'OR1', 'OR2', 'OR2', 'OR1', 'OR2', 'OR2', 'OR1', 'OR2', 'OR2', 'OR2', 'OR1', 'OR2', 'OR1', 'OR1', 'OR1', 'OR2', 'OR2', 'OR1', 'OR2', 'OR2', 'OR1', 'OR1', 'OR2', 'OR1', 'OR2', 'OR2', 'OR2', 'OR1', 'OR2', 'OR1', 'OR2', 'OR2', 'OR1', 'OR1', 'OR2', 'OR2', 'OR1', 'OR2', 'OR2', 'OR1', 'OR2', 'OR1', 'OR2', 'OR1', 'OR2', 'OR2', 'OR1', 'OR2', 'OR1', 'OR2', 'OR2', 'OR2', 'OR1', 'OR2', 'OR2', 'OR1', 'OR2', 'OR1', 'OR1', 'OR2', 'OR2', 'OR2', 'OR2', 'OR2', 'OR2', 'OR2', 'OR2', 'OR2', 'OR1', 'OR1', 'OR1', 'OR1', 'OR2', 'OR2', 'OR2', 'OR1', 'OR1', 'OR2', 'OR1', 'OR2', 'OR2', 'OR2', 'OR2', 'OR2', 'OR2', 'OR2', 'OR2', 'OR2', 'OR2', 'OR2', 'OR2', 'OR2', 'OR2', 'OR2', 'OR2', 'OR2', 'OR1', 'OR1', 'OR2', 'OR2', 'OR2', 'OR2', 'OR2', 'OR2', 'OR1', 'OR2', 'OR2', 'OR2', 'OR1', 'OR2', 'OR1', 'OR1', 'OR1', 'OR2', 'OR2', 'OR2', 'OR2', 'OR2', 'OR2', 'OR2', 'OR2', 'OR2', 'OR2', 'OR2', 'OR1', 'OR2', 'OR2', 'OR2', 'OR1', 'OR1', 'OR2', 'OR2', 'OR2', 'OR1', 'OR2', 'OR2', 'OR2', 'OR2', 'OR1', 'OR2', 'OR2', 'OR2', 'OR2', 'OR2', 'OR1', 'OR2', 'OR1', 'OR1', 'OR2', 'OR2', 'OR1', 'OR1', 'OR2', 'OR2', 'OR2', 'OR2', 'OR1', 'OR2', 'OR2', 'OR1', 'OR2', 'OR1', 'OR1', 'OR1', 'OR1', 'OR1', 'OR2', 'OR1', 'OR2', 'OR1', 'OR1', 'OR2', 'OR1', 'OR2', 'OR2', 'OR2', 'OR1', 'OR2', 'OR1', 'OR1', 'OR1', 'OR2', 'OR1', 'OR2', 'OR1', 'OR2', 'OR2', 'OR1', 'OR2', 'OR1', 'OR1', 'OR2', 'OR2', 'OR1', 'OR2', 'OR1', 'OR2', 'OR2', 'OR2', 'OR2', 'OR2', 'OR2', 'OR2', 'OR2', 'OR2', 'OR1', 'OR2', 'OR2', 'OR2', 'OR2', 'OR2', 'OR2', 'OR1', 'OR2', 'OR2', 'OR1', 'OR2', 'OR2', 'OR2', 'OR2', 'OR2', 'OR2', 'OR1', 'OR1', 'OR2', 'OR1', 'OR1', 'OR2', 'OR2', 'OR1', 'OR2', 'OR2', 'OR2', 'OR1', 'OR2', 'OR2', 'OR2', 'OR2', 'OR2', 'OR2', 'OR1', 'OR1', 'OR2', 'OR2', 'OR2', 'OR1', 'OR1', 'OR1', 'OR2', 'OR2', 'OR2', 'OR1', 'OR2', 'OR2', 'OR2', 'OR1', 'OR1', 'OR2', 'OR1', 'OR2', 'OR2', 'OR2', 'OR2', 'OR2', 'OR1', 'OR1', 'OR1', 'OR1', 'OR1', 'OR1', 'OR2', 'OR2', 'OR2', 'OR2', 'OR2', 'OR1', 'OR2', 'OR2', 'OR2', 'OR2', 'OR2', 'OR1', 'OR1', 'OR2', 'OR2', 'OR2', 'OR2', 'OR2', 'OR2', 'OR1', 'OR2', 'OR2', 'OR2', 'OR1', 'OR2', 'OR2', 'OR2', 'OR2', 'OR2', 'OR2', 'OR2', 'OR2', 'OR2', 'OR1', 'OR2', 'OR2', 'OR2', 'OR2', 'OR1', 'OR2', 'OR2', 'OR2', 'OR2', 'OR2', 'OR2', 'OR1', 'OR2', 'OR2', 'OR2', 'OR2', 'OR2', 'OR1', 'OR2', 'OR1', 'OR1', 'OR1', 'OR2', 'OR2', 'OR2', 'OR1', 'OR1', 'OR2', 'OR2', 'OR2', 'OR1', 'OR2', 'OR1', 'OR2', 'OR2', 'OR2', 'OR1', 'OR1', 'OR2', 'OR2', 'OR2', 'OR2', 'OR1', 'OR2', 'OR2', 'OR1', 'OR1', 'OR1', 'OR1', 'OR1', 'OR2', 'OR2', 'OR1', 'OR2', 'OR1', 'OR2', 'OR2', 'OR1', 'OR2', 'OR2', 'OR2', 'OR2', 'OR2', 'OR1', 'OR1', 'OR1', 'OR1', 'OR1', 'OR1', 'OR1', 'OR2', 'OR1', 'OR2', 'OR2', 'OR2', 'OR1', 'OR1', 'OR1', 'OR2', 'OR2', 'OR2', 'OR2', 'OR1', 'OR2', 'OR1', 'OR2', 'OR1', 'OR1', 'OR2', 'OR2', 'OR2', 'OR1', 'OR1', 'OR2', 'OR1', 'OR2', 'OR2', 'OR2', 'OR2', 'OR2', 'OR2', 'OR2', 'OR2', 'OR2', 'OR2', 'OR2', 'OR1', 'OR1', 'OR2', 'OR1', 'OR2', 'OR2', 'OR2', 'OR1', 'OR1', 'OR1', 'OR2', 'OR1', 'OR2', 'OR2', 'OR1', 'OR1', 'OR2', 'OR2', 'OR2', 'OR1', 'OR1', 'OR1', 'OR2', 'OR2', 'OR2', 'OR2', 'OR1', 'OR2', 'OR2', 'OR2', 'OR1',"/>
    <s v="['', '', '', '', '', '', nan, '', '', '', '', '', '', '', '', '', '', '', '', '', '', '', '', nan, nan, nan, '', '', '', '', '', '', '', '', '', '', '', '', '', '', '', '', '', '', '', '', '', '', '', '', '', '', nan, nan, '', '', '', '', '', '', '', '', '', nan, '', '', '', '', '', '', '', '', '', '', '', '', '', '', '', '', '', '', '', nan, nan, nan, nan, '', '', '', '', '', '', '', '', '', '', '', nan, '', '', '', '', '', nan, '', 'D2', 'D2', 'D2', 'D2', 'D2', 'D2', 'D2', 'D3', 'D3', 'D3', 'D3', 'D3', 'D3', 'D3', 'D3', 'I1', 'I1', 'I1', 'I1', 'I1', 'I1', '', '', '', '', '', '', '', '', '', '', 'I3', '', '', '', '', '', '', '', '', 'I2', '', '', '', '', '', '', '', '', '', '', '', '', '', '', '', '', nan, '', '', '', '', '', '', '', '', '', '', '', '', '', '', '', '', '', '', '', '', '', '', '', '', '', '', '', '', '', '', '', '', '', '', '', '', '', '', '', '', '', '', '', '', '', '', '', nan, '', '', 'D2', nan, '', '', '', '', nan, '', '', 'D1', 'I2', 'I3', nan, nan, '', '', '', '', '', nan, nan, '', nan, 'I1', 'I2', 'I3', '', '', '', '', '', '', '', '', '', '', '', '', '', '', '', '', '', '', '', '', '', nan, '', '', 'D1', 'D2', 'I1', 'I2', 'I3', '', '', '', '', '', '', '', '', '', '', '', '', '', '', '', '', nan, '', '', '', '', '', '', 'I1', 'I3', '', '', '', '', '', '', '', '', 'I1', '', '', nan, '', '', '', '', '', '', nan, '', 'D1', 'I1', 'I2', 'I3', '', '', '', '', '', '', '', '', '', '', '', nan, '', nan, 'D1', 'I2', 'I3', nan, nan, nan, '', '', '', '', '', '', '', '', nan, '', '', 'D1', 'I2', 'I2', 'I3', '', '', 'D2', '', '', '', '', '', '', '', '', '', nan, nan, '', '', '', '', '', '', '', '', '', '', '', '', '', '', '', '', '', nan, '', '', '', nan, '', '', '', '', '', '', '', '', '', '', '', '', '', '', '', 'D2', '', '', '', '', 'I1', '', '', 'I2', '', '', '', '', '', '', '', '', '', '', '', '', 'I2', '', '', nan, '', '', '', '', '', '', '', 'I1', '', 'D2', '', nan, '', '', nan, '', '', '', 'I2', 'D3', '', '', '', '', '', '', '', '', '', '', '', '', '', '', nan, nan, '', '', '', '', '', '', '', '', '', '', '', 'I1', '', '', nan, '', '', '', '', '', '', '', '', 'I1', '', '', 'D1', 'D2', 'D3', 'I1', 'I2', 'I3', '', '', '', '', '', '', '', 'I1', '', '', '', '', '', '', nan, nan, '', '', '', '', '', nan, nan, '', '', '', '', '', '', '', '', '', '', '', '', '', '', 'I3', '', '', '', '', '', nan, '', '', '', '', '', '', '', nan, '', nan, '', '', '', '', '', '', '', '', '', '', '', '', '', '', 'D3', 'I1', '', nan, '', '', '', '', '', '', '', '', '', '', '', '', '', '', '', '', '', '', '', 'I2', '', '', '', '', '', '', 'I2', '', '', '', nan, 'D3', '', '', 'I1', 'I2', nan, '', '', nan, '', '', '', '', nan, '', '', '', '', '', '', '', nan, '', '', '', '', '', '', '', '', '', '', '', '', '', nan, '', nan, '', '', '', '', '', '', '', '', nan, '', '', '', '', '', '', '', '', '', '', '', '', '', '', '', '', '', '', '', '', '', nan, '', '', '', 'I2', '', '', '', '', '', '', '', '', '', '', '', '', '', 'D3', '', '', '', '', nan, 'I1', '', '', '', '', '', '', '', '', '', '', '', '', '', '', '', '', '', 'I1', 'D3', '', '', '', '', '', '', '', '', '', '', nan, nan, nan, '', '', '', '', '', '', '', '', '', '', '', '', '', '', '', '', '', '', '', '', '', '', nan, nan, '', nan, nan, '', '', '', '', '', nan, '', '', '', '', '', '', '', '', '', '', '', '', '', '', '', '', '', '', '', '', '', '', '', '', '', '', '', '', '', '', '', '', '', '', '', '', '', '', '', '', '', '', '', '', '', '', '', '', '', '', '', '', '', '', nan, '', '', '', '', '', '', '', '', '', '', '', 'I1', '', 'I3', '', '', '', '', '', '', 'I2', nan, '', '', '', '', 'I1', 'I2', 'I1', nan, '', '', '', 'I1', '', '', '', 'D1', 'D2', 'D3', 'I1', 'I2', 'I3', '', '', '', '', '', '', '', '', '', 'I1', '', '', '', '', '', '', '', '', '', '', nan, nan, nan, nan, nan, nan, '', '', '', '', '', '', '', '', '', 'D2', '', '', nan, nan, '', nan, nan, '', '', '', '', '', '', '', '', '', '', '', '', '', '', '', '', '', '', '', '', '', '', '', '', '', '', '', '', '', '', '', 'D2', 'I1', 'I2', 'I3', nan, '', '', '', '', '', '', '', '', '', '', '', '', '', nan, '', '', 'D1', 'D2', 'I1', 'I2', 'I3', nan, '', '', '', '', '', '', '', '', '', '', '', '', '', '', '', '', '', '', '', '', '', '', '', '', '', '', '', 'I2', '', 'I2', '', '', '', '', '', '', '', '', 'I1', '', '', '', '', 'I1', '', '', '', nan, '', '', '', '', 'I1', '', '', '', '', '', '', '', '', '', '', '', '', '', '', '', '', nan, nan, '', '', '', '', '', '', '', '', '', '', '', '', '', '', nan, '', '', '', '', '', '', '', '', '', '', '', '', '', '', '', '', '', nan, 'D3', '', 'D2', 'I2', 'I3', '', '', '', nan, nan, '', '', '', '', '', nan, nan, '', '', '', '', '', '', '', '', '', '', '', '', nan, '', '', '', '', '', '', '', '', '', '', '', '', '', '', nan, '', '', '', '', '', '', '', '', 'D1', '', '', '', '', '', nan, '', '', nan, '', '', '', '', '', '', '', '', nan, '', '', 'I1', '', '', '', '', '', '', '', '', 'D1', 'D1', 'D1', 'D1', 'D1', 'D1', 'D1', 'D2', 'D2', 'D2', 'D2', 'D2', 'D2', 'D2', 'D3', 'D3', 'D3', 'D3', 'D3', 'D3', 'D3', 'I1', 'I1', 'I1', 'I1', 'I1', 'I1', 'I1', 'I2', 'I2', 'I2', 'I2', 'I2', 'I2', 'I2', 'I3', 'I3', 'I3', 'I3', 'I3', '', 'I3', '', '', '', '', '', '', '', '', '', '', '', '', 'I3', nan, nan, '', '', '', '', '', 'I3', '', '', 'I3', '', nan, nan, '', '', '', '', '', 'I2', '', '', '', '', '', 'I2', '', '', '', '', '', nan, '', '', '', '', '', '', '', '', 'I2', '', '', '', 'I2', '', '', '', '', '', '', '', '', '', '', '', '', '', '', '', '', '', '', '', '', '', '', '', '', '', '', '', '', '', '', '', '', '', '', '', 'I1', 'I1', 'I2', 'I2', '', '', '', '', '', 'D3', '', '', '', '', '', '', '', '', '', '', nan, '', '', '', '', nan, '', '', '', '', '', '', '', '', '', '', '', '', '', '', '', 'I2', '', 'I2', 'I1', '', nan, '', '', '', '', '', '', '', '', nan, '', '', '', '', '', '', '', '', '', '', '', '', '', '', '', '', '', '', '', 'I1', 'D3', 'D3', '', '', '', nan, nan, '', nan, '', '', '', '', '', '', '', '', '', '', '', '', '', '', '', '', '', '', '', '', '', '', '', '', '', '', '', '', '', nan, '', '', '', '', '', '', '', '', '', '', '', '', '', '', nan, nan, nan, '', '', '', '', '', '', 'I2', 'I2', '', '', '', '', '', '', '', '', '', '', '', '', nan, '', '', '', '', '', '', '', '', '', '', '', '', '', '', '', '', '', '', '', '', '', '', '', '', '', '', nan, '', '', '', '', '', '', '', '', '', '', '', '', nan, nan, '', '', '', '', '', '', '', '', '', '', '', nan, '', '', '', '', '', '', '', '', '', nan, '', '', '', '', '', '', '', '', nan, '', '', '', '', '', '', '', '', '', 'D3', '', '', '', '', '', '', '', '', '', '', '', '', '', '', '', '', '', '', '', '', '', '', '', '', '', '', 'I2', 'I2', 'I2', 'I2', 'I2', 'I2', 'I3', 'I3', 'I3', 'I3', 'I3', 'I3', 'I3', 'I3', '', nan, nan, nan, '', '', '', '', '', '', '', 'D1', 'D1', 'D1', 'D1', 'D1', 'D1', 'D1', 'D1', 'D2', nan, nan, '', '', '', '', '', '', '', '', '', '', '', nan, nan, '', '', '', '', '', '', nan, '', '', '', '', nan, '', '', '', '', '', '', '', '', '', '', '', '', '', '', '', '', '', '', '', '', nan, '', '', 'D2', 'I1', 'I2', '', '', '', '', '', '', '', '', '', '', '', '', '', '', '', '', nan, '', nan, '', '', '', '', '', '', '', '', '', '', '', '', '', '', '', '', '', '', '', '', nan, nan, '', '', '', '', '', '', '', '', '', nan, 'D1', 'D1', 'D1', 'D1', 'D1', 'D1', 'D2', 'D2', 'D2', 'D2', 'D2', 'D2', 'D2', 'D3', 'D3', 'D3', 'D3', 'D3', 'D3', 'D3', 'I1', 'I1', 'I1', 'I1', 'I1', 'I1', 'I1', 'I2', 'I2', 'I2', 'I2', 'I2', 'I2', 'I2', 'I3', 'I3', 'I3', nan, '', '', '', 'D1', 'D1', nan, '', nan, '', '', 'D1', 'D1', 'D1', 'D1', 'I3', 'I3', 'I3', 'I3', 'D1', 'D1', 'D1', 'D2', 'D2', 'D2', 'D2', 'D2', 'D3', 'D3', 'D3', 'D3', 'I1', 'I1', 'I1', 'D1', 'I1', 'I1', 'D1', 'D1', 'D1', 'D2', 'D2', 'D2', 'D2', 'D2', 'D2', nan, 'I2', 'I2', 'D2', nan, '', '', '', '', '', nan, '', '', 'I3', 'D2', 'D3', 'D3', 'D3', '', '', 'I2', 'I2', 'I2', 'I3', 'I3', 'I3', 'I3', 'I3', nan, 'D3', 'D3', 'D3', 'D3', 'D3', 'I1', 'I1', 'I1', 'I1', 'I1', 'I1', 'I1', '', '', '', '', '', nan, nan, '', '', 'I1', 'I2', 'I2', 'I2', 'I2', 'I2', 'I2', 'I2', 'I2', 'I3', 'I3', 'I3', 'I3', 'I3', 'I3', 'I3', 'I3', 'D2', '', '', '', '', '', '', '', '', '', nan, nan, '', 'D1', 'D2', 'I1', 'I2', 'I3', nan, nan, '', '', '', 'D1', 'D1', 'D1', 'D1', 'D1', 'D1', 'D1', 'D1', 'D2', '', '', '', 'D2', 'D2', 'D2', 'D2', 'D2', 'D2', 'D2', 'D3', 'D3', 'D3', 'D3', 'D3', 'D3', 'D3', 'D3', 'I1', 'I1', 'I1', 'I1', 'I1', 'I1', 'I1', 'I1', 'I2', 'I2', 'I2', 'I2', 'I2', 'I2', 'I2', 'I2', 'I3', 'I3', 'I3', 'I3', 'I3', 'I3', 'I3', 'I3', '', '', 'I1', '', '', '', '', '', '', '', '', '', '', '', '', '', '', '', '', '', '', '', '', nan, '', '', '', '', nan, '', '', '', '', '', '', '', '', '', nan, 'I2', 'I1', 'I3', '', '', '', '', '', nan, '', '', '', '', '', '', '', '', '', 'I3', '', '', '', '', '', '', '', '', '', '', 'D1', '', '', '', '', '', '', '', 'I2', 'I1', '', '', nan, '', '', '', nan, nan, '', '', '', '', '', '', '', '', '', '', '', '', '', '', '', '', '', '', nan, 'D1', nan, '', nan, '', '', '', '', '', '', '', '', '', '', 'I3', 'I1', 'I1', '', '', '', '', '', '', '', 'D3', '', 'D3', 'I1', 'I2', '', nan, '', '', '', '', '', nan, '', '', nan, '', nan, '', '', '', '', '', '', '', '', '', '', '', '', '', '', '', nan, '', '', '', '', '', '', '', '', 'D2', nan, '', '', '', '', '', '', '', '', '', '', '', '', '', '', '', '', '', '', '', '', nan, nan, '', '', '', '', '', '', '', '', '', '', '', '', '', '', '', '', 'I2', '', '', '', '', 'I2', 'I1', 'I1', nan, '', 'I2', '', '', '', '', '', '', '', '', '', '', '', '', '', nan, '', '', '', '', '', '', '', '', '', '', '', '', '', '', '', nan, 'I2', '', nan, '', '', '', '', '', '', '', '', '', '', '', 'D1', nan, '', '', '', '', 'D2', 'D3', 'I1', '', '', '', '', '', '', nan, '', nan, '', '', '', '', '', '', nan, nan, '', '', '', '', '', 'D1', 'D2', 'I1', 'I2', 'I3', 'I1', 'I1', '', '', '', '', '', '', '', '', '', '', '', '', '', '', nan, 'I1', 'I2', nan, '', '', '', 'I1', '', '', '', '', '', '', '', '', '', '', '', '', '', '', '', 'I2', '', '', '', 'I2', '', '', '', nan, '', '', '', '', '', '', '', '', '', '', '', nan, '', nan, nan, '', '', '', '', '', '', '', '', '', '', '', '', '', '', 'D1', '', '', '', '', 'D1', '', '', nan, nan, nan, '', '', '', '', '', '', '', '', '', '', '', '', '', '', '', nan, 'I1', '', '', '', nan, nan, nan, nan, '', '', '', '', '', nan, nan, '', '', '', '', '', '', 'D2', '', '', '', 'D2', 'I1', 'I2', '', '', '', '', '', '', nan, '', nan, nan, nan, '', '', '', '', '', '', '', '', nan, nan, '', '', '', '', '', '', 'I1', 'D1', 'D2', 'I1', 'I2', '', '', '', '', '', '', '', '', '', 'I3', '', '', '', '', '', '', '', '', '', '', '', '', '', nan, '', '', '', '', '', '', '', '', '', nan, '', '', nan, '', '', '', '', '', '', '', '', '', '', '', '', '', '', nan, '', '', nan, '', '', '', '', '', '', 'I2', '', nan, 'I1', '', '', nan, '', '', '', '', '', '', '', '', '', '', '', nan, nan, nan, '', '', '', 'D2', 'I1', 'I2', '', '', '', '', 'I1', 'D2', 'I1', 'I3', 'I2', nan, '', '', '', '', '', nan, '', 'D1', 'I1', nan, nan, '', '', '', '', 'I2', '', '', '', '', '', '', nan, '', '', nan, '', '', '', '', '', '', '', '', '', '', '', nan, '', '', nan, '', '', '', '', '', '', '', '', '', '', '', '', '', '', '', '', '', '', '', '', '', '', '', '', '', '', 'D2', '', '', '', '', '', '', '', nan, nan, 'I3', 'I1', '', '', 'D1', 'D2', 'D3', 'I1', '', '', '', '', nan, '', nan, '', '', '', '', '', '', '', '', '', '', '', 'I2', 'I1', '', '', '', '', 'D2', 'I3', '', 'D3', 'I1', 'I2', nan, 'I3', '', 'I3', 'I1', 'I3', 'I2', 'D2', '', '', '', '', '', '', '', '', '', '', '', nan, nan, '', '', '', '', '', '', '', '', '', '', '', '', '', '', '', '', '', '', '', '', '', '', '', '', '', '', '', '', '', '', '', '', '', '', '', '', '', '', '', '', nan, nan, '', '', '', '', 'D1', '', '', '', 'D2', 'I1', 'I2', '', '', '', 'D2', '', '', '', '', '', '', '', '', '', '', '', '', '', '', '', '', '', '', '', '', '', '', '', '', nan, '', '', '', '', '', '', '', '', '', '', '', '', '', '', '', '', '', '', '', '', '', '', '', '', '', '', '', '', '', '', '', '', '', '', nan, nan, 'I2', '', '', '', '', '', '', '', '', '', '', '', '', '', '', '', '', '', '', '', '', '', '', '', '', '', '', nan, '', 'I2', 'I1', '', '', '', '', '', '', '', '', '', '', '', '', '', '', '', nan, '', '', '', '', '', '', '', '', '', '', '', '', '', '', '', '', '', '', '', '', '', '', '', nan, 'I1', '', '', '', '', '', '', '', '', '', '', '', '', '', '', '', '', '', '', '', '', '', '', 'D3', 'I1', 'I2', 'I1', nan, nan, '', '', '', '', '', '', '', '', '', '', nan, '', '', '', nan, '', '', '', '', '', '', '', '', '', '', '', '', '', '', nan, 'I1', '', '', '', '', '', '', '', nan, nan, '', '', '', 'D1', 'D2', 'D3', 'I1', 'I2', 'I3', '', '', '', nan, 'I1', '', '', '', '', '', '', '', '', '', '', '', '', '', '', 'D2', 'I1', 'I2', '', '', '', '', '', '', '', '', '', '', '', '', nan, nan, nan, '', '', '', '', '', '', '', '', '', '', '', 'I1', '', '', '', '', 'D1', 'D1', 'D1', 'D2', 'D2', nan, nan, nan, nan, 'D3', 'D3', '', '', '', '', '', '', 'I1', 'I1', '', '', '', nan, 'D1', 'D1', 'D1', 'I2', 'I2', 'I2', 'D1', 'D1', 'D1', 'D1', 'D1', 'D2', 'D2', 'D2', 'I3', 'I3', 'I3', 'I3', 'D2', 'D2', 'D2', 'D2', 'D2', 'D3', 'D3', 'D3', 'D3', 'D3', 'D3', 'D3', 'D3', 'I1', 'I1', 'I1', 'I1', 'I1', 'I1', 'I1', 'I1', 'I2', '', 'I2', 'I2', 'I2', 'I2', 'I2', 'I2', 'I2', 'I3', '', 'I3', 'I3', 'I3', 'I3', 'I3', 'I1', 'I3', 'I3', '', '', '', 'I2', '', '', '', '', '', '', '', '', '', '', '', '', '', '', '', '', nan, nan, nan, nan, '', '', '', '', '', '', '', '', '', '', '', '', '', '', '', '', '', '', '', '', 'D2', '', '', '', '', '', '', 'I2', '', '', '', nan, '', '', '', '', '', '', '', '', '', '', nan, '', '', nan, '', '', '', '', '', '', '', '', '', '', '', 'I2', 'D1', 'D2', 'I2', '', nan, '', '', '', nan, '', 'D1', 'D2', 'D3', 'I1', 'I2', 'I3', '', '', '', '', '', '', '', '', '', '', '', '', '', '', '', '', '', nan, '', '', 'D2', nan, nan, '', '', '', '', '', '', '', '', '', '', nan, '', '', nan, '', '', '', '', '', '', '', '', '', '', '', '', '', '', '', '', '', '', '', '', '', '', '', '', '', '', '', '', '', '', '', '', '', '', '', '', '', '', '', '', '', 'D3', '', '', '', '', 'D3', '', '', '', '', '', '', '', nan, nan, nan, '', '', '', '', nan, '', '', '', '', '', '', '', '', '', '', '', '', '', '', 'I3', 'I1', 'I2', 'I3', 'D1', 'D2', 'D3', '', '', nan, nan, '', '', '', '', '', '', nan, '', '', '', '', '', '', '', '', '', '', '', '', '', '', '', '', '', '', '', '', '', '', '', nan, '', '', '', '', '', '', '', '', '', '', '', '', '', '', '', '', '', nan, 'D1', 'D3', '', '', '', 'I2', 'I3', 'I1', 'D2', '', '', '', '', '', '', '', '', nan, '', '', '', '', '', '', '', '', '', '', nan, '', '', '', '', '', nan, '', '', '', nan, nan, '', '', '', '', '', '', '', '', '', '', '', '', '', '', '', nan, '', '', nan, '', '', nan, '', '', '', '', '', nan, '', '', '', '', '', '', '', '', '', '', '', '', '', '', '', '', '', '', '', '', '', '', nan, nan, nan, nan, nan, '', 'I2', 'I2', '', '', '', 'I2', 'I2', '', '', '', nan, nan, 'I2', 'I2', '', '', nan, 'I2', 'I2', '', '', nan, nan, 'I2', 'I2', '', nan, nan, '', nan, nan, nan, nan, nan, 'I2', 'I2', '', '', 'I2', 'I2', '', '', nan, nan, nan, nan, 'I2', 'I2', '', '', nan, nan, 'I2', 'I2', '', '', nan, nan, 'I2', 'I2', '', '', nan, nan, nan, nan, nan, '', '', '', '', 'I1', nan, '', '', '', '', '', '', nan, '', '', '', '', 'D2', 'I3', 'I3', 'I1', 'I1', 'I2', 'I2', nan, '', '', '', '', '', nan, 'I3', 'I2', '', '', '', '', '', '', nan, '', '', '', '', '', '', nan, '', '', '', '', '', '', '', '', '', '', '', '', '', '', nan, '', '', '', '', '', '', '', 'D1', '', nan, '', 'I2', 'I2', '', '', '', '', '', '', '', '', nan, '', '', '', nan, '', '', '', '', nan, '', '', '', '', '', '', '', '', '', '', '', '', '', 'I2', 'I2', 'I1', 'I1', nan, '', '', 'I1', 'I1', '', '', '', '', '', '', '', '', '', '', nan, '', '', nan, '', '', '', '', '', '', '', '', '', '', '', nan, '', '', '', '', '', '', '', '', '', '', '', '', '', '', '', '', '', '', '', nan, '', '', '', '', '', '', '', '', '', '', '', '', '', '', 'I2', 'I2', '', nan, 'D1', '', '', '', '', '', '', '', nan, nan, '', '', '', '', '', '', '', '', '', '', 'D2', 'I2', '', 'D3', '', '', '', '', '', '', '', '', '', '', '', '', '', nan, '', 'I1', 'I1', '', '', '', '', '', '', '', '', '', '', '', '', '', '', '', '', '', nan, nan, '', '', '', '', '', '', '', '', '', '', '', '', '', '', '', '', '', '', '', '', '', '', '', '', nan, nan, '', '', '', '', '', '', '', '', '', '', '', '', nan, nan, 'I3', 'I2', 'I1', 'D1', 'D2', 'D3', 'I3', 'I2', 'I1', 'D1', 'D2', 'D3', 'D1', 'D2', 'D3', 'I3', 'I1', 'I2', 'I3', 'I2', 'I1', 'D1', 'D3', 'D2', 'D1', 'D2', 'D3', 'I3', 'I1', 'I2', 'D1', 'D2', 'D3', 'I3', 'I2', 'I1', 'D1', 'D2', 'D3', 'I3', 'I2', 'I1', 'I3', 'I1', 'I2', 'D1', 'D2', 'D3', '', '', '', '', 'D1', 'D1', '', nan, nan, '', '', '', '', '', '', '', '', '', '', '', nan, '', '', '', '', '', '', '', nan, nan, '', '', '', '', '', '', '', '', '', 'I2', 'I2', 'I2', '', '', '', '', '', '', '', '', '', '', '', nan, '', '', nan, '', '', '', '', '', '', '', 'I1', 'I1', nan, '', '', 'D1', 'I2', 'I2', '', '', '', '', '', nan, '', '', nan, '', '', '', '', '', '', '', '', '', '', '', '', '', '', '', '', '', '', '', '', '', '', '', 'D3', 'I2', 'I3', 'I1', '', '', '', '', '', '', nan, 'D3', '', '', '', '', '', '', 'I2', 'I2', 'I1', 'I1', '', '', '', '', '', nan, nan, '', '', '', '', '', '', '', '', '', '', '', '', '', '', nan, '', '', '', nan, nan, '', '', '', '', '', nan, nan, '', '', '', '', '', '', '', nan, '', '', nan, nan, '', '', '', '', '', nan, '', nan, '', '', '', '', '', '', '', '', 'I3', '', '', '', '', '', '', '', '', '', '', '', 'I1', '', '', 'I2', 'I2', nan, '', '', '', '', '', '', '', '', '', '', '', '', nan, nan, '', '', '', '', '', '', nan, nan, '', nan, '', nan, '', '', '', '', '', '', nan, '', '', '', '', '', '', '', 'I2', 'D2', 'D3', 'D3', 'D3', '', 'I1', '', '', '', '', '', '', '', '', '', '', '', '', '', 'D1', '', '', '', '', '', 'I2', 'I2', 'I1', 'I1', '', '', '', '', '', '', '', 'I1', 'I1', '', '', '', '', '', '', '', '', '', '', '', 'I2', '', nan, '', '', '', '', '', '', '', '', '', '', '', '', '', '', '', '', '', '', '', '', '', '', '', '', '', '', '', '', '', '', 'I3', 'I2', 'I1', 'D3', 'D2', 'D1', '', '', '', '', '', '', '', '', '', nan, '', '', '', '', '', '', '', '', '', '', '', '', '', '', '', nan, '', '', '', '', '', '', '', '', '', 'D2', '', '', '', '', '', '', '', '', '', '', '', '', '', '', '', '', '', '', '', '', '', '', '', '', '', '', '', '', '', nan, nan, '', '', '', '', '', '', '', '', '', '', '', '', '', '', '', '', '', '', '', '', '', '', '', '', 'D2', '', '', nan, 'D1', '', nan, nan, '', '', '', '', '', '', '', '', '', '', '', '', '', '', '', '', '', '', '', nan, nan, '', '', '', '', '', '', '', '', '', '', '', '', '', '', '', '', 'I1', '', '', '', '', '', '', '', '', '', '', '', '', '', '', '', '', '', '', '', '', '', '', '', '', '', '', '', '', '', '', '', '', nan, '', '', '', '', '', '', '', 'D1', '', '', '', '', '', '', '', '', '', '', '', '', '', '', '', '', nan, '', '', '', 'D1', '', nan, '', '', '', '', '', '', nan, '', '', '', '', '', '', '', '', '', '', 'I1', 'D1', '', '', nan, '', '', '', '', '', '', '', '', '', '', '', '', '', '', '', '', '', 'I2', 'I2', '', '', '', '', '', '', '', '', 'I1', '', '', '', nan, '', nan, '', '', '', '', '', '', '', '', '', 'I1', 'I2', 'D2', '', 'I3', '', '', '', '', '', '', '', '', '', '', '', '', '', '', 'D1', '', 'I3', 'I2', 'I1', nan, '', '', '', '', '', '', '', '', '', '', '', '', 'I1', 'I1', '', '', '', '', '', '', '', '', '', nan, 'D3', '', '', '', '', '', '', '', '', '', '', '', '', '', '', '', '', '', '', '', '', '', '', '', '', '', '', '', '', nan, '', '', '', '', '', '', nan, '', '', '', '', '', '', '', nan, '', '', '', '', '', '', '', '', '', '', '', '', '', '', '', '', '', '', '', '', '', '', '', nan, nan, '', '', '', '', '', '', '', '', '', '', '', '', '', '', '', '', '', '', '', 'I1', 'I1', 'D1', '', '', 'I2', 'I2', '', '', '', '', '', '', '', '', '', nan, '', '', '', '', '', '', '', '', '', '', '', '', '', '', nan, '', '', '', '', '', '', nan, '', 'I3', '', '', '', 'I2', '', '', '', '', '', '', '', 'I2', 'D2', '', '', nan, '', 'D1', nan, '', 'I3', 'I1', nan, '', '', 'I3', 'I2', '', nan, '', '', nan, '', '', '', nan, '', '', '', '', '', '', '', '', '', '', 'I1', 'I1', '', '', '', '', '', '', '', '', '', '', nan, nan, nan, '', '', 'I2', 'I1', 'I1', '', '', '', '', '', '', '', '', '', '', '', '', '', '', '', nan, '', '', '', '', '', '', '', '', '', '', '', '', '', '', nan, '', '', nan, nan, '', nan, '', '', '', '', '', '', '', '', '', '', '', '', '', '', '', '', '', '', '', '', nan, '', '', '', '', '', '', '', '', '', '', '', '', '', '', '', 'I2', 'I2', '', '', '', '', '', nan, '', '', '', '', '', nan, '', '', '', '', '', '', '', '', 'I2', '', '', 'I1', '', '', 'I3', 'I1', '', 'D2', '', '', nan, '', '', '', '', '', '', '', '', '', nan, '', '', '', '', '', '', '', '', '', nan, '', '', '', '', 'I2', nan, '', '', '', '', '', '', '', '', '', 'D2', 'D1', 'I3', nan, nan, '', '', '', '', '', '', '', '', '', nan, '', '', '', '', '', '', '', '', '', '', 'I1', 'I1', '', nan, '', '', '', '', '', '', '', '', '', '', '', '', '', '', '', nan, '', '', '', '', '', '', '', '', '', '', '', nan, nan, '', '', '', '', '', '', '', '', nan, '', '', '', '', '', '', '', '', '', '', '', '', '', nan, '', '', '', '', '', '', '', '', '', '', '', '', '', 'D1', 'D1', nan, nan, nan, '', '', '', nan, '', '', '', '', '', '', '', '', '', '', 'D1', '', 'I2', 'I2', '', '', '', '', '', '', '', '', '', '', '', nan, '', '', '', '', nan, '', '', '', '', '', nan, '', 'I2', '', 'I3', '', '', 'I3', 'I1', '', '', '', 'D2', '', '', '', '', 'I1', '', '', 'D1', nan, '', nan, '', '', 'I2', '', '', 'I1', '', 'I3', '', nan, '', '', nan, nan, '', '', '', '', '', nan, '', '', '', '', '', '', '', '', 'I2', 'I2', 'I1', 'I1', '', nan, '', '', '', '', '', '', '', '', '', '', '', '', '', '', '', '', '', '', '', '', '', nan, nan, nan, '', '', '', nan, nan, nan, '', '', nan, nan, '', nan, '', '', '', '', '', '', '', '', '', '', '', '', '', 'D3', 'D3', 'I1', 'I2', 'I3', '', nan, nan, '', '', '', '', '', 'I1', '', '', '', '', '', '', 'D2', '', 'D1', nan, '', '', 'I2', 'I2', '', '', '', '', '', '', '', '', '', '', '', '', '', '', '', '', '', nan, '', '', '', '', '', '', '', '', '', '', nan, '', 'I2', '', '', '', 'I3', 'I1', '', 'I1', '', '', '', '', '', '', '', '', '', '', '', 'I2', '', 'I1', 'D2', '', nan, '', nan, '', '', '', '', '', '', 'I3', 'I2', 'I1', '', nan, '', nan, '', '', '', '', '', '', '', '', '', '', '', '', '', 'D3', 'D2', 'I3', 'I2', 'I1', 'D1', '', '', '', '', '', '', '', '', '', nan, '', '', '', '', '', '', '', '', '', '', nan, '', '', '', '', '', '', '', '', '', 'D3', 'D3', 'D3', '', '', '', '', '', '', '', nan, '', '', '', '', nan, nan, 'I3', 'I2', 'I1', 'D1', 'D2', 'D3', '', '', '', '', '', '', '', '', '', '', '', '', '', '', '', '', '', '', '', 'I2', '', '', '', '', '', '', '', '', '', '', '', nan, '', '', '', '', '', '', '', '', '', '', '', '', '', '', '', '', '', '', '', '', '', '', '', '', '', '', '', '', '', '', '', '', '', '', '', '', '', '', '', '', '', nan, nan, '', '', '', '', '', '', '', '', '', '', '', '', '', '', '', '', nan, '', '', '', '', '', '', '', '', '', '', '', '', '', '', '', '', '', '', '', '', '', '', '', '', '', '', '', '', '', '', '', '', '', 'I1', '', '', '', '', '', 'I3', '', '', '', 'D3', '', '', '', '', '', '', '', '', '', '', '', '', '', '', '', '', '', '', '', nan, '', '', '', '', '', '', '', '', '', '', '', '', '', '', '', '', '', '', nan, '', '', '', '', '', '', '', nan, '', '', '', '', '', nan, nan, '', '', '', '', '', 'I3', '', '', '', '', '', '', '', '', '', '', nan, '', '', '', 'I1', '', '', '', '', '', '', '', nan, '', 'D1', '', '', 'I1', '', '', '', 'I2', 'I2', '', nan, '', '', '', '', '', '', '', '', '', '', '', '', '', '', '', '', '', '', '', nan, '', '', '', nan, '', '', '', '', '', '', '', '', '', '', '', 'I3', 'I2', 'I1', 'D1', '', '', '', nan, nan, nan, '', '', '', '', '', '', '', '', nan, '', '', nan, nan, '', '', '', '', 'D3', 'D3', '', '', '', '', '', '', '', '', '', '', '', '', '', '', '', '', '', '', nan, '', '', '', 'I2', 'I2', nan, nan, 'I1', 'I1', '', '', '', '', '', '', '', '', '', nan, '', '', '', '', '', '', '', '', '', '', '', '', '', '', '', '', '', '', '', '', '', nan, nan, '', '', '', '', '', '', nan, nan, '', '', '', '', '', '', '', '', '', '', '', '', '', '', '', '', '', '', '', '', nan, '', '', '', nan, '', nan, '', '', '', '', '', '', '', '', '', '', '', '', nan, 'I2', 'D2', nan, nan, nan, '', '', nan, 'D2', '', 'D1', 'I2', 'I2', '', '', '', '', '', '', nan, '', '', nan, '', '', '', '', '', '', '', '', '', nan, '', '', '', '', '', '', '', '', '', '', '', nan, '', '', '', nan, nan, nan, '', 'I3', 'I2', 'I1', 'D3', 'D2', 'D1', '', '', '', '', nan, '', '', nan, nan, '', nan, nan, nan, '', nan, '', '', '', '', nan, '', '', '', '', nan, nan, '', '', '', '', '', '', '', '', '', '', '', 'I1', 'I1', '', '', '', '', '', '', '', 'D1', '', '', '', '', '', nan, '', '', '', '', nan, '', '', '', 'I3', nan, '', nan, 'I3', 'I3', 'I3', nan, '', '', '', '', '', '', '', '', '', nan, '', '', '', '', '', '', nan, '', '', '', '', '', 'D2', 'I2', 'I2', '', '', 'D1', '', '', '', '', 'I2', 'I2', '', nan, '', '', '', '', nan, '', '', 'I1', nan, nan, nan, '', '', '', nan, nan, '', '', '', '', '', '', '', '', '', '', 'I2', '', '', nan, '', '', '', '', '', '', '', '', '', '', '', '', '', '', '', '', '', '', '', '', '', '', '', '', '', '', '', nan, 'I1', 'I1', '', '', '', '', '', '', '', '', 'I1', 'I1', '', '', '', '', '', '', '', '', '', nan, '', '', '', '', '', '', '', 'I2', 'I2', '', '', '', 'I3', '', 'I1', nan, '', nan, nan, nan, '', '', '', '', '', '', '', '', '', '', '', '', '', '', nan, '', '', '', '', '', '', '', '', '', '', '', '', '', '', '', '', '', '', '', '', '', '', '', '', 'D1', '', '', 'I2', 'I2', '', '', '', '', '', nan, nan, '', '', '', '', '', '', '', '', '', '', nan, 'I2', '', '', '', '', '', '', '', '', '', '', '', '', '', nan, '', '', 'D1', 'I3', 'I2', '', '', '', nan, '', '', nan, nan, nan, '', '', '', nan, nan, '', '', '', '', nan, '', '', '', '', '', '', '', '', '', 'I1', 'I1', '', '', 'D2', '', '', '', '', nan, '', '', '', '', '', '', '', nan, nan, '', '', '', '', '', nan, '', '', '', '', '', '', '', '', '', '', '', '', '', nan, '', '', '', '', '', '', '', '', '', '', '', '', '', '', '', '', '', '', '', '', '', '', '', '', '', '', '', '', '', '', '', nan, '', '', '', nan, '', '', '', '', '', '', 'D2', 'D2', '', '', '', '', '', '', '', '', 'D1', 'I1', '', 'I2', nan, '', 'I3', '', 'D2', '', '', nan, '', '', '', '', '', '', '', '', '', '', '', nan, '', '', '', '', '', '', '', '', '', '', '', '', '', '', '', '', '', '', nan, '', '', '', '', '', '', '', '', '', '', '', '', '', '', '', '', '', '', '', '', '', '', 'D2', '', '', 'I2', '', '', '', '', '', nan, '', nan, 'I1', 'I1', '', '', '', '', '', '', '', '', 'I1', 'I3', 'I2', 'D2', '', '', '', '', '', '', '', '', '', '', '', '', '', '', '', '', '', '', '', '', '', '', '', '', '', '', '', '', '', '', '', '', '', '', '', '', '', '', nan, '', '', '', '', '', '', '', '', '', '', nan, '', '', '', '', '', '', '', '', '', 'I3', 'I2', 'I2', '', '', '', '', nan, '', '', '', '', '', '', 'D1', '', '', '', '', 'I2', 'I3', '', '', '', '', '', '', '', nan, 'I3', '', '', '', nan, '', '', '', '', '', '', '', '', '', nan, '', '', '', '', '', '', '', '', '', nan, '', '', nan, nan, '', '', '', '', '', '', '', '', '', '', '', '', '', '', '', '', '', '', '', '', '', '', 'D1', '', '', '', 'I2', 'I2', '', nan, '', '', '', '', '', '', '', '', '', '', '', '', nan, '', '', '', '', '', '', 'D3', nan, '', '', nan, '', '', '', '', '', nan, 'D3', 'D2', '', 'D2', 'D2', 'I1', '', '', '', '', '', '', '', '', 'D2', 'I1', '', '', '', '', '', '', '', nan, '', '', '', nan, '', '', '', '', nan, '', '', '', '', '', '', nan, '', '', '', '', '', nan, '', '', '', '', '', '', '', '', '', '', '', '', '', '', '', '', '', '', '', '', '', '', '', nan, '', '', '', '', '', '', '', '', '', '', '', '', '', '', '', '', '', '', '', '', 'I1', '', 'I2', 'I2', '', '', '', '', '', '', '', '', '', '', nan, '', '', '', '', '', '', '', '', '', '', '', '', '', '', '', '', '', '', '', '', '', '', '', 'D1', 'I3', '', 'I2', '', '', '', nan, nan, '', '', '', 'I1', '', '', '', 'D2', '', '', '', '', '', '', '', '', '', '', '', '', '', '', '', '', '', '', 'I2', 'I2', 'I3', 'I3', '', '', '', '', '', '', '', '', '', '', '', '', '', '', '', '', nan, nan, nan, '', '', '', '', '', '', '', '', '', '', '', '', '', '', '', '', '', '', '', '', '', '', '', '', '', '', '', '', '', '', '', '', '', '', '', '', '', '', '', '', '', '', '', '', '', '', '', '', '', '', '', '', '', '', '', '', '', '', '', nan, '', '', '', '', '', '', '', '', '', '', '', '', '', '', '', nan, '', '', '', '', '', '', '', '', '', '', '', '', '', '', nan, '', nan, nan, '', '', '', '', 'I2', 'I2', 'I2', '', '', '', '', '', '', '', '', '', nan, '', '', '', '', '', '', '', '', nan, '', '', '', '', nan, '', '', 'D2', 'D3', '', '', '', 'I1', 'I2', '', '', '', 'I3', '', '', '', 'I1', 'D1', '', '', '', '', 'I2', '', '', '', '', '', '', '', '', '', '', nan, '', '', '', '', '', '', nan, '', '', nan, 'I2', 'I2', 'I1', 'I1', '', 'I1', '', '', '', '', '', '', '', '', '', nan, '', '', '', '', '', '', '', '', '', '', '', '', '', '', nan, '', nan, '', '', '', '', '', '', '', nan, '', '', '', '', '', '', '', '', '', '', '', nan, '', '', nan, '', '', '', '', nan, '', '', nan, '', '', '', '', '', '', '', '', '', '', '', nan, '', '', '', '', '', '', '', '', nan, '', '', '', '', '', '', '', '', '', 'I1', 'I2', '', '', '', '', '', '', '', 'D2', 'D2', '', 'D1', '', '', 'I2', 'I1', '', '', '', '', '', '', '', '', '', '', '', '', '', '', '', '', '', '', 'I1', 'I1', 'I2', '', '', '', '', '', '', nan, '', '', '', nan, '', '', '', '', '', '', '', '', '', nan, nan, nan, nan, 'D1', '', '', '', '', '', '', '', '', '', '', '', '', nan, '', '', '', '', '', '', '', '', '', '', '', '', '', '', '', '', '', nan, nan, nan, '', '', '', '', '', '', '', '', '', '', '', '', '', '', '', '', '', '', '', '', '', '', '', '', '', '', nan, '', '', '', '', nan, '', '', '', '', '', '', '', nan, nan, nan, nan, '', '', '', '', '', '', '', '', '', '', '', '', '', '', '', '', '', '', 'I1', 'I2', '', '', '', '', 'D2', '', '', 'I3', 'I2', '', '', '', '', '', '', '', '', '', '', nan, '', '', '', '', '', '', nan, '', '', '', nan, nan, '', nan, nan, 'I3', 'I1', 'I3', 'I1', '', '', nan, '', '', '', '', '', '', '', '', '', '', '', '', nan, 'I1', '', nan, '', '', '', '', '', '', '', '', '', '', '', nan, '', '', '', '', '', '', '', '', '', '', '', '', '', nan, '', '', nan, nan, '', '', '', 'D3', 'I2', 'I1', 'I3', 'D2', 'D1', '', '', 'I3', 'D3', 'D2', 'D1', '', 'I1', 'I2', 'I3', 'I1', 'D3', 'D2', '', 'D1', '', nan, '', '', 'I2', '', '', '', '', '', '', '', '', '', '', 'I1', 'I3', '', '', 'D1', '', 'D2', nan, nan, '', '', '', '', '', '', '', '', '', '', '', '', '', '', '', nan, '', '', '', '', '', '', '', '', '', '', '', '', '', '', nan, '', '', '', '', '', '', '', '', '', '', '', '', '', '', '', '', '', '', '', '', '', '', '', '', '', '', '', '', nan, '', '', nan, '', '', '', '', '', '', '', '', '', 'D2', '', '', 'D3', 'I1', '', 'I2', '', '', '', '', '', '', '', '', '', '', '', '', '', '', 'I3', 'I2', 'D1', '', 'I1', 'D2', '', nan, '', '', '', '', '', '', '', '', '', nan, '', '', '', nan, '', '', '', '', '', '', '', '', '', '', '', '', '', '', nan, '', '', '', '', '', '', '', '', '', '', '', '', '', '', '', '', nan, '', '', '', '', '', '', '', '', '', '', '', '', '', '', '', '', '', '', '', '', '', '', '', '', '', '', 'D1', '', '', '', nan, '', '', '', '', '', '', '', '', '', '', '', '', '', '', '', nan, '', '', '', '', nan, '', '', '', 'D1', nan, '', '', '', '', '', '', '', '', '', '', '', '', '', '', '', '', '', '', '', '', nan, 'I2', '', '', '', 'D3', nan, 'I1', '', '', '', nan, '', '', 'I1', '', '', 'I3', '', 'D1', '', nan, '', '', '', nan, '', nan, 'I2', '', '', '', '', '', '', nan, 'D3', '', '', '', '', '', '', '', 'I1', 'I1', '', '', '', '', '', '', '', '', '', '', '', '', '', '', '', '', nan, nan, '', '', '', '', '', '', nan, nan, '', '', '', '', '', '', '', '', '', '', '', '', '', '', '', '', '', '', '', '', nan, '', '', '', '', '', '', '', '', '', 'D1', 'I2', 'I2', '', '', '', '', '', '', nan, '', '', '', nan, 'D3', 'D3', 'D3', '', '', '', '', 'I1', nan, '', '', nan, '', '', '', '', '', nan, '', '', nan, '', '', '', '', '', '', '', 'I1', 'I2', '', nan, '', '', '', '', '', 'I2', '', nan, 'D1', '', 'D2', '', 'I1', '', '', '', '', '', '', '', '', '', '', nan, '', '', '', '', '', '', '', nan, nan, nan, '', '', '', '', 'D3', 'D2', 'D1', 'I3', 'I2', 'I1', '', '', '', '', '', '', '', '', '', '', '', '', nan, nan, '', '', '', '', '', '', '', '', '', '', '', '', '', '', '', '', '', '', '', nan, nan, '', nan, '', '', "/>
    <n v="884"/>
    <s v="{'D.DT.BT': 249, 'D.DT.MT': 252, 'D.DT.HT': 0, 'D.CM.GBT': 0, 'D.CH.BA': 124, 'D.IS.BT': 7, 'D.CO.BT': 1, 'D.CM.CVS': 0, 'D.HS.CVS': 17, 'D.IS.MT': 11, 'D.A.MT': 48, 'D.DA.MT': 175}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s v="[Timestamp('2021-03-28 00:00:00'), Timestamp('2021-03-28 00:00:00'), Timestamp('2021-03-28 00:00:00'), Timestamp('2021-03-28 00:00:00'), Timestamp('2021-03-28 00:00:00'), Timestamp('2021-03-28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1 00:00:00'), Timestamp('2021-03-31 00:00:00'), Timestamp('2021-03-31 00:00:00'), Timestamp('2021-03-31 00:00:00'), Timestamp('2021-03-31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3-31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3-04 00:00:00'), Timestamp('2021-03-04 00:00:00'), Timestamp('2021-02-04 00:00:00'), Timestamp('2021-02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31 00:00:00'), Timestamp('2021-03-31 00:00:00'), Timestamp('2021-03-31 00:00:00'), Timestamp('2021-03-31 00:00:00'), Timestamp('2021-03-31 00:00:00'), Timestamp('2021-03-31 00:00:00'), Timestamp('2021-03-31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31 00:00:00'), Timestamp('2021-04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3-31 00:00:00'), Timestamp('2021-03-31 00:00:00'), Timestamp('2021-03-31 00:00:00'), Timestamp('2021-03-04 00:00:00'), Timestamp('2021-09-04 00:00:00'), Timestamp('2021-09-04 00:00:00'), Timestamp('2021-09-04 00:00:00'), Timestamp('2021-09-04 00:00:00'), Timestamp('2021-09-04 00:00:00'), Timestamp('2021-09-04 00:00:00'), Timestamp('2021-10-04 00:00:00'), Timestamp('2021-10-04 00:00:00'), Timestamp('2021-10-04 00:00:00'), Timestamp('2021-10-04 00:00:00'), Timestamp('2021-10-04 00:00:00'), Timestamp('2021-03-04 00:00:00'), Timestamp('2021-10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5 00:00:00'), Timestamp('2021-04-15 00:00:00'), Timestamp('2021-04-15 00:00:00'), Timestamp('2021-04-15 00:00:00'), Timestamp('2021-04-15 00:00:00'), Timestamp('2021-04-15 00:00:00'), Timestamp('2021-04-15 00:00:00'), Timestamp('2021-05-04 00:00:00'), Timestamp('2021-03-31 00:00:00'), Timestamp('2021-03-31 00:00:00'), Timestamp('2021-03-31 00:00:00'), Timestamp('2021-03-31 00:00:00'), Timestamp('2021-03-31 00:00:00'), Timestamp('2021-01-04 00:00:00'), Timestamp('2021-01-04 00:00:00'), Timestamp('2021-01-04 00:00:00'), Timestamp('2021-01-04 00:00:00'), Timestamp('2021-01-04 00:00:00'), Timestamp('2021-05-04 00:00:00'), Timestamp('2021-05-04 00:00:00'), Timestamp('2021-05-04 00:00:00'), Timestamp('2021-05-04 00:00:00'), Timestamp('2021-05-04 00:00:00'), Timestamp('2021-05-04 00:00:00'), Timestamp('2021-06-04 00:00:00'), Timestamp('2021-05-04 00:00:00'), Timestamp('2021-05-04 00:00:00'), Timestamp('2021-06-04 00:00:00'), Timestamp('2021-03-04 00:00:00'), Timestamp('2021-03-04 00:00:00'), Timestamp('2021-03-04 00:00:00'), Timestamp('2021-06-04 00:00:00'), Timestamp('2021-06-04 00:00:00'), Timestamp('2021-03-04 00:00:00'), Timestamp('2021-06-04 00:00:00'), Timestamp('2021-06-04 00:00:00'), Timestamp('2021-06-04 00:00:00'), Timestamp('2021-06-04 00:00:00'), Timestamp('2021-06-04 00:00:00'), Timestamp('2021-06-04 00:00:00'), Timestamp('2021-03-04 00:00:00'), Timestamp('2021-05-04 00:00:00'), Timestamp('2021-06-04 00:00:00'), Timestamp('2021-05-04 00:00:00'), Timestamp('2021-05-04 00:00:00'), Timestamp('2021-05-04 00:00:00'), Timestamp('2021-05-04 00:00:00'), Timestamp('2021-05-04 00:00:00'), Timestamp('2021-06-04 00:00:00'), Timestamp('2021-06-04 00:00:00'), Timestamp('2021-06-04 00:00:00'), Timestamp('2021-06-04 00:00:00'), Timestamp('2021-05-04 00:00:00'), Timestamp('2021-06-04 00:00:00'), Timestamp('2021-06-04 00:00:00'), Timestamp('2021-05-04 00:00:00'), Timestamp('2021-06-04 00:00:00'), Timestamp('2021-05-04 00:00:00'), Timestamp('2021-06-04 00:00:00'), Timestamp('2021-06-04 00:00:00'), Timestamp('2021-06-04 00:00:00'), Timestamp('2021-05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5-04 00:00:00'), Timestamp('2021-05-04 00:00:00'), Timestamp('2021-06-04 00:00:00'), Timestamp('2021-06-04 00:00:00'), Timestamp('2021-06-04 00:00:00'), Timestamp('2021-03-04 00:00:00'), Timestamp('2021-03-04 00:00:00'), Timestamp('2021-03-04 00:00:00'), Timestamp('2021-03-04 00:00:00'), Timestamp('2021-03-04 00:00:00'), Timestamp('2021-03-04 00:00:00'), Timestamp('2021-05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1-04 00:00:00'), Timestamp('2021-01-04 00:00:00'), Timestamp('2021-01-04 00:00:00'), Timestamp('2021-01-04 00:00:00'), Timestamp('2021-01-04 00:00:00'), Timestamp('2021-01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1-04 00:00:00'), Timestamp('2021-01-04 00:00:00'), Timestamp('2021-01-04 00:00:00'), Timestamp('2021-01-04 00:00:00'), Timestamp('2021-01-04 00:00:00'), Timestamp('2021-01-04 00:00:00'), Timestamp('2021-01-04 00:00:00'), Timestamp('2021-02-04 00:00:00'), Timestamp('2021-02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4-04 00:00:00'), Timestamp('2021-04-04 00:00:00'), Timestamp('2021-04-04 00:00:00'), Timestamp('2021-04-04 00:00:00'), Timestamp('2021-04-04 00:00:00'), Timestamp('2021-04-04 00:00:00'), Timestamp('2021-04-04 00:00:00'), Timestamp('2021-04-04 00:00:00'), Timestamp('2021-04-04 00:00:00'), Timestamp('2021-04-04 00:00:00'), Timestamp('2021-04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6-04 00:00:00'), Timestamp('2021-06-04 00:00:00'), Timestamp('2021-06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7-04 00:00:00'), Timestamp('2021-04-15 00:00:00'), Timestamp('2021-04-15 00:00:00'), Timestamp('2021-04-04 00:00:00'), Timestamp('2021-04-04 00:00:00'), Timestamp('2021-04-04 00:00:00'), Timestamp('2021-04-04 00:00:00'), Timestamp('2021-02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4-04 00:00:00'), Timestamp('2021-04-04 00:00:00'), Timestamp('2021-04-04 00:00:00'), Timestamp('2021-03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3-04 00:00:00'), Timestamp('2021-03-04 00:00:00'), Timestamp('2021-04-04 00:00:00'), Timestamp('2021-04-04 00:00:00'), Timestamp('2021-04-04 00:00:00'), Timestamp('2021-04-04 00:00:00'), Timestamp('2021-04-04 00:00:00'), Timestamp('2021-04-04 00:00:00'), Timestamp('2021-04-04 00:00:00'), Timestamp('2021-04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4-04 00:00:00'), Timestamp('2021-04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4-04 00:00:00'), Timestamp('2021-05-04 00:00:00'), Timestamp('2021-05-04 00:00:00'), Timestamp('2021-05-04 00:00:00'), Timestamp('2021-05-04 00:00:00'), Timestamp('2021-05-04 00:00:00'), Timestamp('2021-05-04 00:00:00'), Timestamp('2021-05-04 00:00:00'), Timestamp('2021-06-04 00:00:00'), Timestamp('2021-06-04 00:00:00'), Timestamp('2021-06-04 00:00:00'), Timestamp('2021-06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7-04 00:00:00'), Timestamp('2021-08-04 00:00:00'), Timestamp('2021-08-04 00:00:00'), Timestamp('2021-08-04 00:00:00'), Timestamp('2021-08-04 00:00:00'), Timestamp('2021-08-04 00:00:00'), Timestamp('2021-07-04 00:00:00'), Timestamp('2021-07-04 00:00:00'), Timestamp('2021-07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7-04 00:00:00'), Timestamp('2021-07-04 00:00:00'), Timestamp('2021-07-04 00:00:00'), Timestamp('2021-07-04 00:00:00'), Timestamp('2021-07-04 00:00:00'), Timestamp('2021-07-04 00:00:00'), Timestamp('2021-07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7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7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9-04 00:00:00'), Timestamp('2021-09-04 00:00:00'), Timestamp('2021-09-04 00:00:00'), Timestamp('2021-09-04 00:00:00'), Timestamp('2021-07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8-04 00:00:00'), Timestamp('2021-09-04 00:00:00'), Timestamp('2021-08-04 00:00:00'), Timestamp('2021-09-04 00:00:00'), Timestamp('2021-08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6-04 00:00:00'), Timestamp('2021-06-04 00:00:00'), Timestamp('2021-09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9-04 00:00:00'), Timestamp('2021-09-04 00:00:00'), Timestamp('2021-09-04 00:00:00'), Timestamp('2021-09-04 00:00:00'), Timestamp('2021-04-04 00:00:00'), Timestamp('2021-04-04 00:00:00'), Timestamp('2021-04-04 00:00:00'), Timestamp('2021-04-04 00:00:00'), Timestamp('2021-04-04 00:00:00'), Timestamp('2021-04-04 00:00:00'), Timestamp('2021-04-04 00:00:00'), Timestamp('2021-04-04 00:00:00'), Timestamp('2021-05-04 00:00:00'), Timestamp('2021-05-04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6 00:00:00'), Timestamp('2021-04-16 00:00:00'), Timestamp('2021-04-16 00:00:00'), Timestamp('2021-09-04 00:00:00'), Timestamp('2021-09-04 00:00:00'), Timestamp('2021-09-04 00:00:00'), Timestamp('2021-09-04 00:00:00'), Timestamp('2021-09-04 00"/>
  </r>
  <r>
    <n v="1000030527"/>
    <x v="5"/>
    <s v="SIST. CONTROL Y COMANDO NS93"/>
    <x v="6"/>
    <s v="['D.AE.AU', 'D.VA', 'D.PXI']"/>
    <s v="[70, 70, 70, 70, 70, 70, 70, 70, 70, 70, 70, 70, 70, 70, 70, 70, 70, 70, 70, 70, 70, 70, 70, 70, 70, 70, 70, 70, 70, 70, 70, 70, 70, 70, 70, 70, 70, 70, 70, 70, 70, 70, 70, 70, 70, 70, 70, 70, 70, 70, 70, 70, 70, 70, 70, 70, 70, 70, 70, 70, 70, 70, 83, 70, 70, 70, 70, 71, 71, 71, 71, 71, 71, 71, 71, 71, 71, 71, 71, 71, 71, 71, 71, 71, 71, 71, 71, 71, 71, 71, 71, 71, 71, 71, 71, 71, 71, 71, 71, 71, 71, 71, 71, 71, 71, 71, 71, 71, 71, 71, 71, 70, 72, 72, 72, 72, 72, 72, 72, 72, 72, 72, 72, 81, 81, 81, 77, 81, 81, 77, 81, 81, 81, 81, 77, 75, 75, 77, 77, 77, 77, 77, 77, 77, 77, 77, 77, 83, 83, 83, 83, 83, 83, 83, 83, 83, 83, 83, 83, 83, 77, 77, 77, 77, 77, 77, 77, 77, 77, 77, 77, 77, 77, 77, 75, 75, 75, 75, 75, 75, 75, 75, 70, 70, 70, 70, 70, 70, 70, 72, 72, 72, 72, 72, 72, 72, 72, 70, 82, 82, 82, 82, 82, 82, 82, 82, 82, 82, 82, 82, 82, 82, 82, 82, 82, 82, 82, 82, 82, 82, 82, 82, 82, 82, 82, 82, 82, 82, 82, 82, 82, 82, 82, 82, 82, 82, 82, 82, 82, 82, 82, 82, 82, 82, 82, 82, 82, 82, 82, 82, 82, 82, 82, 82, 82, 82, 82, 70, 70, 70, 77, 77, 82, 82, 82, 82, 82, 82, 82, 82, 82, 82, 82, 82, 82, 82, 82, 82, 82, 82, 82, 82, 82, 82, 82, 82, 82, 82, 82, 82, 82, 82, 82, 82, 82, 82, 82, 82, 82, 82, 82, 82, 82, 82, 82, 82, 82, 82, 75, 70, 70, 70, 70, 72, 70, 70, 70, 70, 70, 72, 72, 72, 72, 72, 72, 84, 77, 77, 84, 81, 81, 81, 74, 74, 81, 78, 78, 78, 78, 78, 78, 81, 81, 78, 81, 81, 81, 81, 81, 76, 76, 76, 76, 81, 78, 78, 81, 84, 77, 75, 75, 76, 77, 78, 78, 78, 78, 78, 78, 78, 78, 78, 78, 78, 78, 81, 81, 81, 81, 81, 81, 81, 81, 77, 77, 77, 77, 77, 78, 78, 78, 78, 78, 78, 81, 81, 81, 81, 83, 83, 83, 83, 83, 83, 83, 83, 83, 83, 83, 83, 83, 83, 83, 83, 84, 84, 84, 84, 76, 76, 76, 76, 76, 77, 75, 75, 75, 77, 77, 77, 77, 84, 84, 77, 77, 84, 84, 84, 84, 84, 84, 75, 75, 77, 77, 77, 84, 84, 84, 77, 84, 84, 84, 70, 70, 70, 70, 70, 70, 70, 83, 83, 72, 72, 72, 72, 72, 72, 72, 72, 72, 72, 72, 72, 72, 72, 72, 72, 72, 72, 72, 72, 72, 84, 75, 84, 75, 75, 75, 74, 74, 74, 75, 74, 75, 74, 75, 75, 75, 75, 75, 75, 75, 75, 81, 81, 81, 81, 81, 81, 81, 81, 77, 77, 77, 84, 74, 74, 74, 74, 74, 74, 74, 74, 74, 74, 74, 74, 74, 74, 77, 77, 77, 78, 78, 78, 78, 78, 78, 78, 78, 81, 81, 81, 81, 81, 81, 81, 81, 81, 82, 82, 81, 77, 77, 77, 83, 83, 83, 83, 83, 83, 83, 83, 83, 83, 77, 77, 77, 83, 84, 84, 84, 84, 84, 84, 84, 84, 78, 83, 83, 83, 83, 83, 83, 83, 83, 83, 83, 76, 76, 76, 76, 76, 76, 76, 76, 76, 76, 76, 76, 76, 76, 76, 76, 76, 76, 76, 76, 76, 76, 77, 78, 78, 78, 78, 78, 78, 78, 77, 77, 75, 75, 75, 75, 75, 75, 75, 75, 77, 75, 77, 77, 77, 84, 84, 84, 75, 84, 84, 84, 84, 84, 84, 84, 75, 75, 75, 77, 77, 77, 84, 84, 84, 84, 75, 75, 75, 83, 83, 83, 83, 83, 83, 83, 83, 83, 83, 83, 83, 72, 72, 72, 72, 72, 72, 72, 72, 72, 72, 72, 72, 72, 72, 72, 72, 72, 72, 72, 72, 77, 77, 81, 81, 83, 83, 83, 83, 83, 83, 83, 83, 83, 83, 81, 81, 81, 81, 81, 81, 81, 77, 77, 77, 83, 83, 77, 75, 75, 77, 77, 77, 75, 77, 78, 78, 82, 82, 82, 82, 82, 82, 82, 82, 82, 82, 82, 83, 83, 83, 83, 83, 83, 83, 83, 83, 74, 74, 75, 76, 76, 76, 76, 70, 70, 70, 70, 70, 70, 70, 78, 78, 78, 78, 82, 74, 75, 76, 78, 78, 83, 83, 70, 70, 70, 70, 70, 71, 71, 71, 71, 79, 79, 78, 78, 78, 76, 81, 81, 81, 76, 75, 75, 77, 77, 77, 77, 77, 76, 76, 83, 76, 76, 76, 78, 78, 78, 78, 78, 78, 78, 78, 78, 78, 78, 78, 72, 72, 72, 72, 72, 72, 72, 72, 72, 74, 74, 74, 74, 74, 77, 77, 74, 74, 74, 74, 74, 74, 74, 74, 79, 79, 77, 79, 79, 79, 79, 79, 79, 80, 77, 80, 80, 75, 77, 77, 77, 75, 77, 75, 75, 75, 77, 77, 75, 77, 77, 77, 75, 76, 76, 76, 76, 76, 76, 76, 76, 76, 76, 76, 76, 76, 76, 76, 76, 78, 78, 78, 78, 78, 78, 78, 78, 78, 78, 78, 78, 78, 72, 72, 72, 72, 72, 72, 72, 72, 72, 72, 72, 72, 72, 72, 77, 74, 74, 77, 80, 80, 80, 80, 80, 80, 80, 80, 79, 79, 79, 79, 79, 79, 80, 80, 80, 79, 80, 77, 80, 80, 76, 76, 76, 76, 76, 76, 76, 76, 80, 76, 76, 74, 75, 76, 76, 76, 76, 76, 76, 76, 76, 76, 78, 78, 78, 78, 78, 72, 72, 72, 72, 72, 72, 78, 78, 78, 72, 72, 72, 72, 72, 72, 80, 74, 80, 77, 75, 75, 77, 77, 77, 77, 70, 70, 71, 71, 71, 71, 71, 71, 71, 71, 71, 71, 71, 71, 71, 71, 71, 71, 71, 71, 71, 71, 71, 71, 71, 71, 71, 71, 71, 71, 71, 71, 71, 71, 71, 71, 80, 80, 80, 80, 80, 80, 80, 80, 80, 80, 79, 79, 79, 79, 79, 79, 79, 79, 79, 79, 79, 80, 72, 72, 72, 72, 72, 76, 76, 76, 76, 76, 76, 76, 76, 76, 80, 78, 78, 78, 76, 78, 82, 82, 82, 82, 82, 82, 82, 82, 82, 82, 82, 82, 82, 82, 82, 82, 82, 82, 82, 82, 78, 78, 78, 78, 78, 78, 78, 78, 80, 74, 74, 74, 74, 74, 80, 80, 71, 71, 71, 71, 71, 71, 71, 71, 71, 71, 80, 80, 80, 80, 80, 80, 80, 80, 80, 80, 80, 80, 80, 80, 80, 81, 81, 81, 81, 81, 81, 81, 81, 81, 81, 81, 81, 81, 81, 81, 81, 81, 81, 81, 81, 81, 81, 81, 81, 81, 81, 81, 81, 81, 81, 81, 81, 81, 81, 81, 81, 81, 81, 83, 83, 83, 83, 83, 83, 79, 79, 79, 79, 79, 79, 79, 79, 79, 81, 81, 81, 81, 83, 83, 83, 83, 83, 83, 83, 83, 83, 83, 83, 83, 83, 83, 83, 79, 83, 83, 79, 79, 79, 79, 79, 79, 79, 79, 79, 80, 83, 83, 79, 72, 72, 72, 72, 72, 72, 72, 72, 72, 72, 79, 79, 79, 79, 80, 80, 83, 83, 83, 83, 83, 83, 83, 83, 83, 79, 79, 79, 79, 79, 79, 79, 79, 79, 79, 79, 79, 76, 76, 76, 76, 76, 76, 76, 76, 76, 79, 79, 79, 79, 79, 79, 79, 79, 79, 79, 79, 79, 79, 79, 79, 79, 79, 79, 79, 79, 82, 82, 82, 82, 82, 82, 82, 82, 82, 82, 82, 82, 82, 82, 82, 78, 78, 78, 78, 78, 78, 78, 78, 78, 78, 78, 78, 78, 78, 76, 76, 76, 78, 78, 78, 78, 78, 78, 78, 78, 78, 78, 78, 78, 78, 78, 78, 78, 78, 78, 78, 78, 78, 78, 78, 78, 78, 78, 78, 78, 78, 78, 78, 78, 78, 78, 78, 78, 78, 78, 78, 78, 78, 78, 78, 78, 80, 74, 80, 80, 80, 80, 80, 80, 80, 80, 80, 80, 80, 80, 80, 80, 80, 80, 80, 74, 80, 80, 84, 72, 72, 72, 81, 81, 72, 72, 72, 72, 72, 72, 84, 84, 84, 72, 72, 72, 72, 80, 83, 83, 83, 83, 83, 83, 83, 83, 83, 83, 83, 83, 83, 76, 76, 76, 76, 76, 76, 76, 76, 76, 76, 78, 78, 78, 78, 78, 80, 84, 84, 74, 74, 74, 80, 84, 84, 84, 84, 84, 80, 80, 84, 80, 84, 84, 80, 80, 84, 84, 84, 84, 80, 80, 72, 72, 72, 72, 72, 81, 80, 80, 81, 81, 81, 81, 81, 81, 81, 81, 81, 81, 84, 84, 84, 80, 81, 81, 81, 81, 81, 81, 81, 81, 81, 81, 81, 81, 81, 84, 84, 84, 84, 84, 79, 79, 79, 79, 79, 83, 83, 83, 83, 83, 79, 79, 83, 83, 83, 83, 83, 83, 83, 83, 83, 82, 82, 82, 82, 82, 82, 83, 83, 82, 82, 76, 76, 76, 76, 76, 76, 76, 76, 76, 76, 76, 76, 76, 76, 76, 76, 76, 76, 76, 76, 76, 78, 78, 80, 84, 76, 78, 78, 78, 78, 78, 78, 76, 76, 78, 78, 78, 78, 78, 78, 78, 78, 78, 78, 84, 84, 84, 76, 78, 78, 78, 78, 84, 74, 71, 71, 71, 71, 71, 71, 71, 84, 84, 84, 80, 80, 80, 80, 84, 84, 84, 80, 80, 84, 84, 80, 80, 80, 80, 80, 84, 80, 81, 81, 81, 81, 81, 81, 81, 81, 81, 84, 84, 81, 81, 81, 81, 81, 84, 84, 81, 81, 81, 81, 81, 79, 79, 79, 79, 79, 79, 83, 83, 82, 82, 82, 82, 82, 82, 82, 83, 83, 83, 83, 83, 82, 82, 82, 82, 82, 82, 82, 83, 83, 83, 83, 83, 83, 83, 83, 83, 83, 83, 83, 83, 84, 84, 80, 84, 76, 78, 78, 78, 80, 76, 76, 78, 78, 78, 76, 76, 76, 76, 76, 76, 76, 76, 78, 78, 78, 78, 78, 78, 78, 78, 78, 80, 70, 70, 70, 70, 70, 70, 70, 70, 70, 70, 70, 70, 70, 70, 71, 71, 71, 71, 71, 71, 71, 71, 71, 71, 71, 71, 71, 71, 71, 71, 71, 71, 71, 71, 71, 71, 71, 84, 80, 80, 84, 80, 80, 80, 84, 80, 80, 80, 84, 77, 80, 80, 80, 84, 80, 84, 80, 84, 84, 84, 84, 81, 81, 81, 81, 81, 81, 81, 81, 81, 81, 81, 81, 81, 81, 81, 81, 81, 81, 81, 81, 81, 81, 81, 81, 81, 79, 79, 79, 79, 79, 81, 81, 81, 82, 82, 82, 82, 82, 82, 82, 82, 82, 82, 82, 83, 83, 83, 84, 82, 83, 83, 84, 82, 82, 82, 82, 83, 83, 84, 76, 76, 76, 76, 76, 76, 82, 83, 83, 78, 78, 78, 78, 78, 83, 83, 83, 83, 78, 80, 70, 70, 70, 70, 70, 70, 70, 70, 70, 70, 70, 70, 70, 70, 70, 70, 71, 71, 71, 71, 71, 71, 71, 71, 71, 71, 71, 84, 84, 77, 84, 77, 84, 84, 84, 84, 77, 77, 84, 77, 77, 84, 84, 84, 79, 79, 79, 79, 79, 81, 81, 81, 81, 81, 81, 81, 81, 81, 79, 79, 79, 81, 81, 81, 81, 81, 81, 77, 77, 84, 77, 77, 84, 84, 82, 82, 82, 82, 82, 82, 82, 82, 82, 82, 83, 83, 83, 83, 83, 83, 82, 83, 83, 83, 83, 83, 83, 83, 83, 83, 70, 70, 70, 70, 70, 70, 70, 70, 70, 70, 70, 70, 70, 70, 70, 70, 70, 70, 71, 71, 71, 71, 71, 71, 71, 71, 71, 71, 71, 71, 71, 71, 71, 71, 84, 84, 77, 84, 77, 84, 84, 77, 77, 77, 84, 84, 84, 84, 84, 84, 77, 77, 84, 84, 84, 84, 77, 77, 77, 77, 79, 79, 79, 79, 79, 79, 81, 81, 81, 81, 81, 81, 81, 81, 81, 81, 81, 81, 77, 79, 79, 81, 81, 81, 81, 81, 81, 81, 81, 81, 81, 77, 84, 84, 84, 77, 77, 77, 70, 70, 70, 70, 70, 70, 70, 70, 70, 70, 70, 70, 70, 70, 70, 70, 70, 71, 71, 71, 71, 71, 71, 71, 71, 71, 71, 71, 71, 71, 77, 77, 77, 77, 77, 77, 77, 77, 77, 77, 77, 77, 77, 77, 77, 77, 77, 79, 79, 79, 79, 79, 79, 81, 81, 81, 81, 81, 81, 81, 81, 81, 79, 81, 81, 81, 77, 77, 77, 77, 70, 70, 70, 70, 70, 70, 70, 70, 70, 70, 70, 70, 70, 70, 71, 71, 71, 71, 71, 71, 71, 71, 71, 71, 71, 71, 84, 84, 77, 80, 80, 77, 77, 77, 80, 84, 77, 77, 80, 80, 80, 84, 84, 77, 84, 77, 80, 80, 77, 80, 77, 77, 84, 84, 77, 80, 84, 84, 84, 77, 80, 84, 80, 84, 84, 84, 84, 79, 79, 79, 79, 79, 79, 81, 81, 81, 81, 77, 77, 77, 77, 81, 81, 81, 84, 84, 84, 84, 81, 84, 84, 84, 70, 70, 70, 70, 70, 70, 70, 70, 70, 70, 70, 70, 70, 70, 84, 80, 80, 80, 80, 77, 77, 77, 80, 84, 77, 77, 77, 77, 80, 84, 84, 84, 84, 77, 80, 77, 77, 77, 80, 80, 84, 80, 84, 84, 79, 79, 77, 79, 79, 79, 79, 79, 79, 79, 84, 81, 81, 81, 81, 81, 81, 81, 81, 81, 81, 81, 84, 70, 70, 70, 70, 70, 70, 70, 70, 70, 70, 70, 70, 70, 70, 80, 84, 84, 84, 80, 80, 84, 80, 80, 80, 84, 84, 84, 80, 80, 80, 80, 80, 84, 80, 84, 84, 80, 80, 84, 84, 79, 79, 79, 79, 79, 79, 79, 79, 79, 79, 79, 84, 79, 79, 81, 84, 70, 70, 81, 81, 81, 79, 79, 79, 79, 79, 81, 81, 81, 81, 81, 81, 81, 71, 71, 71, 71, 71, 71, 71, 71, 71, 71, 71, 84, 77, 77, 77, 84, 77, 84, 84, 84, 84, 84, 77, 77, 77, 84, 84, 84, 84, 84, 84, 75, 75, 75, 75, 75, 70, 70, 70, 70, 75, 75, 70, 70, 70, 70, 70, 70, 75, 75, 70, 70, 70, 70, 70, 70, 70, 75, 75, 75, 70, 70, 70, 70, 70, 70, 70, 70, 75, 75, 75, 75, 70, 70, 70, 70, 70, 70, 70, 70, 70, 70, 70, 70, 70, 70, 70, 70, 70, 70, 70, 70, 70, 70, 77, 70, 70, 70, 70, 70, 70, 70, 70, 75, 70, 70, 70, 70, 70, 84, 70, 70, 70, 70, 77, 70, 79, 79, 79, 79, 79, 71, 71, 71, 71, 71, 71, 71, 71, 71, 71, 84, 75, 75, 77, 84, 77, 75, 84, 84, 77, 75, 75, 77, 77, 84, 75, 77, 77, 77, 84, 84, 84, 75, 75, 77, 77, 77, 75, 75, 75, 84, 77, 84, 84, 84, 84, 70, 70, 70, 70, 70, 70, 70, 70, 70, 70, 70, 70, 70, 70, 70, 70, 75, 75, 75, 75, 77, 77, 84, 84, 84, 84, 84, 75, 77, 84, 75, 79, 79, 79, 79, 79, 79, 79, 79, 79, 79, 79, 79, 79, 79, 79, 79, 71, 71, 71, 71, 71, 71, 71, 71, 71, 71, 71, 71, 71, 71, 71, 71, 71, 75, 75, 77, 75, 75, 75, 77, 75, 75, 77, 77, 77, 75, 77, 77, 76, 76, 76, 76, 76, 76, 76, 79, 79, 79, 79, 79, 75, 76, 76, 76, 76, 76, 76, 71, 71, 71, 71, 71, 71, 71, 71, 71, 71, 71, 71, 72, 72, 72, 72, 72, 72, 72, 71, 71, 71, 71, 71, 71, 71, 71, 71, 71, 75, 75, 75, 75, 75, 75, 75, 75, 75, 75, 75, 75, 75, 75, 75, 75, 75, 75, 75, 75, 75, 75, 75, 75, 75, 77, 77, 77, 77, 77, 77, 77, 77, 77, 77, 77, 77, 77, 77, 77, 77, 77, 77, 79, 79, 79, 79, 79, 79, 79, 79, 72, 72, 72, 72, 72, 70, 70, 70, 70, 70, 70, 70, 70, 70, 70, 71, 71, 71, 71, 75, 75, 75, 75, 75, 75, 76, 76, 76, 76, 77, 77, 77, 77, 77, 77, 77, 77, 77, 77, 77, 77, 77, 77, 77, 77, 77, 77, 77, 77, 77, 79, 79, 79, 79, 79, 79, 79, 83, 83, 83, 83, 83, 83, 83, 83, 83, 72, 72, 72, 70, 70, 70, 70, 70, 70, 70, 70, 70, 70, 70, 70, 70, 70, 70, 70, 70, 70, 70, 70, 70, 71, 71, 75, 75, 75, 75, 75, 75, 75, 75, 75, 75, 75, 75, 75, 75, 75, 75, 75, 75, 75, 75, 75, 76, 76, 76, 76, 76, 76, 76, 76, 76, 76, 77, 77, 77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9, 79, 79, 79, 79, 79, 79, 79, 79, 83, 83, 83, 83, 83, 83, 83, 83, 84, 84, 84, 84, 84, 84, 84, 84, 84, 84, 84, 84, 84, 84, 84, 84, 72, 72, 71, 71, 71, 71, 71, 71, 71, 71, 71, 71, 71, 75, 75, 75, 75, 75, 75, 75, 75, 75, 75, 75, 75, 75, 75, 76, 76, 76, 76, 76, 76, 76, 76, 78, 78, 78, 78, 78, 78, 78, 78, 78, 78, 78, 78, 78, 78, 78, 79, 79, 79, 83, 83, 83, 83, 83, 83, 83, 83, 83, 83, 83, 83, 84, 84, 84, 84, 84, 84, 84, 84, 84, 84, 84, 84, 84, 84, 84, 84, 84, 84, 84, 84, 84, 84, 84, 84, 84, 84, 72, 72, 72, 72, 71, 71, 71, 71, 71, 71, 71, 71, 71, 74, 74, 74, 74, 74, 74, 74, 74, 74, 74, 74, 74, 74, 74, 74, 75, 75, 76, 76, 76, 76, 76, 76, 76, 76, 76, 76, 76, 76, 77, 77, 77, 77, 77, 78, 78, 78, 78, 78, 78, 78, 78, 78, 78, 78, 78, 78, 78, 78, 78, 79, 79, 79, 79, 79, 79, 79, 79, 79, 79, 79, 81, 81, 81, 81, 81, 81, 81, 81, 81, 81, 83, 83, 83, 83, 83, 83, 83, 83, 84, 84, 84, 84, 84, 84, 84, 72, 72, 72, 72, 71, 71, 71, 71, 71, 71, 71, 71, 71, 71, 71, 71, 71, 71, 71, 71, 71, 71, 71, 71, 71, 74, 74, 74, 74, 74, 74, 74, 74, 74, 74, 74, 74, 74, 74, 74, 74, 74, 74, 74, 74, 74, 74, 74, 74, 74, 74, 74, 74, 74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6, 76, 76, 76, 76, 76, 76, 76, 76, 76, 76, 76, 77, 77, 77, 77, 77, 77, 77, 77, 77, 77, 77, 77, 77, 77, 77, 77, 77, 77, 77, 77, 77, 77, 77, 77, 77, 78, 78, 78, 78, 78, 78, 78, 78, 78, 78, 78, 79, 79, 79, 79, 79, 79, 79, 79, 79, 79, 79, 79, 79, 79, 79, 79, 79, 81, 81, 81, 81, 81, 81, 81, 81, 81, 81, 81, 81, 81, 81, 81, 81, 81, 81, 81, 81, 83, 83, 83, 83, 83, 83, 83, 83, 83, 83, 84, 84, 84, 84, 84, 84, 84, 84, 84, 84, 84, 84, 84, 84, 84, 84, 84, 84, 84, 84, 84, 84, 84, 84, 84, 72, 72, 72, 72, 72, 72, 72, 72, 71, 71, 71, 71, 74, 74, 74, 74, 74, 74, 74, 74, 75, 75, 75, 75, 75, 75, 75, 75, 75, 75, 75, 75, 75, 75, 75, 75, 75, 75, 77, 77, 77, 77, 77, 77, 77, 77, 77, 77, 77, 77, 77, 77, 77, 77, 78, 78, 78, 78, 78, 78, 78, 78, 78, 78, 78, 78, 78, 78, 78, 79, 79, 79, 79, 79, 80, 80, 80, 80, 80, 80, 80, 80, 80, 80, 80, 80, 80, 80, 80, 81, 81, 81, 81, 81, 81, 81, 81, 81, 81, 81, 81, 81, 81, 81, 81, 81, 81, 81, 81, 81, 81, 81, 81, 81, 81, 81, 83, 83, 83, 83, 83, 83, 83, 83, 83, 84, 84, 84, 84, 84, 84, 84, 84, 84, 84, 84, 84, 84, 84, 84, 84, 84, 84, 84, 84, 72, 72, 71, 71, 71, 71, 71, 71, 71, 74, 74, 74, 74, 74, 74, 74, 75, 75, 75, 75, 75, 75, 75, 75, 75, 75, 75, 76, 76, 76, 76, 76, 76, 76, 76, 76, 76, 76, 76, 76, 77, 77, 77, 77, 77, 77, 77, 77, 77, 77, 77, 77, 77, 77, 77, 77, 77, 77, 77, 77, 77, 77, 77, 77, 77, 77, 77, 77, 77, 77, 77, 77, 77, 77, 77, 77, 77, 78, 78, 78, 78, 78, 78, 78, 78, 78, 78, 78, 79, 79, 79, 79, 80, 80, 80, 80, 80, 80, 80, 80, 80, 80, 80, 80, 81, 81, 81, 81, 81, 81, 81, 81, 81, 81, 81, 81, 81, 81, 81, 81, 81, 82, 82, 82, 82, 82, 82, 82, 82, 82, 82, 82, 82, 82, 82, 82, 82, 82, 82, 82, 82, 82, 82, 82, 82, 83, 83, 83, 83, 83, 83, 83, 83, 83, 84, 84, 84, 84, 84, 84, 84, 84, 84, 84, 84, 84, 84, 84, 84, 84, 72, 72, 74, 74, 74, 74, 74, 74, 74, 74, 74, 74, 74, 74, 74, 74, 74, 74, 74, 74, 74, 74, 75, 75, 75, 75, 75, 75, 75, 75, 75, 75, 75, 75, 76, 76, 76, 76, 76, 76, 76, 76, 76, 76, 76, 76, 76, 76, 76, 76, 76, 76, 76, 76, 77, 77, 77, 77, 77, 77, 77, 77, 77, 78, 78, 78, 78, 78, 78, 78, 78, 78, 78, 78, 78, 79, 79, 79, 79, 79, 79, 79, 79, 79, 80, 80, 80, 80, 80, 80, 80, 80, 80, 80, 80, 80, 81, 81, 81, 81, 81, 81, 81, 81, 81, 81, 81, 81, 81, 81, 81, 81, 81, 81, 81, 82, 82, 82, 82, 82, 82, 82, 82, 82, 82, 82, 82, 82, 82, 82, 82, 82, 82, 82, 82, 82, 82, 82, 82, 82, 82, 83, 83, 83, 83, 83, 83, 83, 83, 83, 83, 83, 83, 83, 83, 83, 83, 83, 83, 83, 83, 83, 83, 83, 72, 72, 72, 71, 71, 71, 71, 71, 71, 70, 70, 70, 70, 70, 70, 70, 70, 70, 70, 70, 74, 74, 74, 74, 75, 75, 75, 75, 75, 75, 75, 75, 75, 75, 75, 75, 75, 75, 75, 76, 76, 76, 76, 76, 76, 76, 76, 76, 76, 76, 76, 76, 77, 77, 77, 77, 77, 77, 77, 77, 77, 77, 77, 77, 77, 77, 81, 81, 81, 81, 81, 81, 81, 81, 81, 81, 81, 81, 81, 81, 81, 81, 81, 81, 84, 84, 84, 84, 84, 84, 84, 84, 72, 72, 72, 71, 71, 71, 71, 71, 71, 71, 71, 71, 71, 71, 71, 71, 70, 70, 70, 70, 70, 70, 70, 70, 70, 74, 74, 74, 74, 75, 75, 75, 75, 75, 75, 75, 75, 75, 76, 76, 76, 76, 76, 76, 77, 77, 77, 77, 77, 77, 77, 77, 77, 77, 77, 77, 77, 78, 78, 78, 78, 78, 79, 79, 79, 79, 79, 80, 80, 80, 80, 83, 83, 83, 83, 83, 83, 83, 83, 83, 84, 84, 84, 84, 84, 84, 72, 72, 72, 72, 72, 71, 71, 71, 71, 71, 71, 71, 71, 71, 71, 71, 71, 71, 71, 70, 70, 70, 70, 70, 70, 70, 70, 70, 70, 70, 70, 70, 70, 70, 70, 70, 70, 70, 70, 70, 70, 74, 74, 74, 74, 75, 75, 75, 75, 75, 75, 75, 75, 75, 75, 75, 75, 75, 75, 76, 76, 76, 76, 76, 76, 76, 76, 76, 76, 76, 76, 76, 76, 76, 77, 77, 77, 77, 77, 77, 77, 77, 77, 77, 77, 77, 77, 78, 78, 78, 78, 78, 78, 78, 78, 78, 78, 78, 78, 78, 78, 78, 78, 78, 78, 78, 79, 79, 79, 79, 79, 79, 79, 79, 79, 79, 79, 80, 80, 80, 80, 80, 80, 80, 80, 80, 80, 80, 80, 80, 82, 82, 82, 82, 82, 82, 82, 82, 82, 82, 82, 82, 82, 82, 82, 82, 82, 82, 82, 82, 82, 83, 83, 83, 83, 83, 83, 83, 83, 83, 83, 83, 83, 83, 83, 83, 83, 83, 83, 83, 84, 84, 84, 84, 84, 84, 84, 84, 84, 84, 84, 84, 84, 84, 84, 84, 84, 84, 84, 84, 84, 84, 84, 84, 84, 84, 84, 84, 84, 84, 71, 71, 71, 71, 71, 71, 71, 71, 71, 71, 71, 72, 71, 71, 71, 71, 71, 71, 71, 71, 71, 71, 71, 70, 70, 70, 70, 70, 70, 70, 70, 70, 70, 70, 70, 70, 70, 70, 70, 70, 70, 74, 76, 76, 76, 76, 76, 76, 76, 76, 76, 76, 77, 77, 77, 77, 77, 77, 77, 77, 77, 77, 77, 77, 77, 77, 77, 77, 77, 77, 77, 78, 78, 78, 78, 78, 78, 78, 78, 78, 78, 78, 78, 78, 78, 78, 78, 78, 78, 78, 78, 79, 79, 79, 79, 79, 79, 79, 79, 79, 80, 80, 81, 81, 81, 81, 81, 81, 81, 81, 81, 81, 81, 81, 81, 81, 81, 81, 81, 81, 81, 81, 81, 81, 81, 81, 81, 81, 81, 81, 81, 81, 81, 81, 81, 81, 81, 81, 82, 82, 82, 82, 82, 82, 82, 82, 82, 82, 82, 82, 82, 82, 82, 82, 83, 83, 83, 83, 83, 83, 83, 83, 83, 84, 84, 84, 84, 84, 84, 84, 84, 84, 84, 84, 84, 84, 71, 71, 71, 71, 71, 71, 71, 71, 71, 71, 71, 71, 71, 71, 71, 70, 70, 70, 70, 70, 70, 70, 70, 70, 70, 70, 70, 70, 70, 70, 70, 74, 74, 76, 76, 76, 76, 76, 77, 77, 77, 77, 77, 77, 77, 77, 77, 77, 77, 77, 77, 78, 78, 78, 78, 78, 78, 78, 78, 78, 78, 78, 78, 78, 79, 79, 79, 79, 79, 79, 79, 80, 80, 80, 80, 81, 81, 81, 81, 81, 81, 81, 81, 81, 81, 81, 81, 81, 81, 81, 81, 81, 81, 81, 81, 81, 81, 81, 81, 81, 81, 81, 82, 82, 82, 82, 83, 83, 83, 83, 83, 83, 83, 83, 83, 83, 84, 84, 84, 84, 84, 84, 84, 84, 84, 84, 84, 84, 84, 84, 84, 84, 84, 84, 84, 71, 71, 71, 71, 71, 71, 71, 71, 71, 71, 71, 71, 72, 72, 72, 72, 70, 70, 70, 70, 70, 70, 70, 70, 70, 70, 70, 70, 70, 70, 70, 70, 70, 74, 74, 74, 74, 74, 74, 74, 74, 74, 74, 77, 77, 77, 77, 77, 77, 77, 77, 77, 77, 77, 77, 77, 77, 77, 77, 77, 78, 78, 78, 78, 78, 78, 78, 78, 78, 78, 78, 78, 78, 78, 79, 79, 79, 79, 80, 80, 81, 81, 81, 81, 81, 81, 81, 81, 81, 81, 81, 81, 81, 81, 81, 81, 81, 81, 81, 81, 82, 82, 82, 82, 82, 82, 82, 82, 82, 82, 82, 82, 82, 82, 82, 82, 82, 83, 83, 83, 83, 83, 83, 83, 83, 83, 83, 83, 83, 83, 83, 84, 84, 84, 84, 84, 84, 84, 84, 84, 84, 84, 84, 84, 84, 72, 71, 71, 71, 71, 71, 71, 71, 71, 71, 71, 71, 71, 71, 72, 72, 70, 70, 70, 70, 70, 70, 70, 70, 70, 70, 70, 70, 70, 70, 74, 74, 74, 74, 74, 74, 74, 74, 74, 74, 74, 74, 77, 77, 77, 77, 77, 77, 77, 77, 77, 77, 77, 77, 77, 77, 77, 77, 77, 77, 77, 77, 77, 77, 77, 77, 77, 77, 77, 77, 77, 77, 77, 77, 77, 77, 77, 77, 77, 77, 82, 82, 82, 82, 82, 82, 82, 82, 82, 82, 82, 82, 82, 82, 82, 84, 84, 84, 84, 84, 84, 84, 84, 84, 84, 84, 84, 84, 84, 84, 84, 84, 84, 84, 84, 84, 84, 84, 84, 84, 84, 72, 72, 72, 72, 72, 72, 72, 72, 72, 72, 72, 72, 71, 71, 71, 71, 71, 71, 71, 71, 71, 71, 71, 71, 71, 71, 77, 77, 77, 77, 77, 77, 77, 77, 77, 77, 77, 77, 77, 77, 77, 77, 77, 77, 77, 77, 77, 82, 82, 82, 82, 82, 82, 82, 82, 82, 82, 84, 84, 84, 84, 84, 84, 84, 84, 84, 84, 84, 84, 84, 84, 84, 72, 72, 72, 72, 72, 72, 70, 70, 70, 70, 70, 70, 70, 70, 70, 70, 70, 77, 77, 77, 77, 77, 77, 77, 77, 77, 77, 77, 77, 78, 78, 78, 78, 78, 79, 80, 80, 80, 81, 81, 81, 81, 81, 81, 81, 81, 81, 81, 81, 81, 81, 81, 82, 82, 82, 82, 82, 82, 82, 82, 82, 84, 84, 84, 84, 84, 70, 70, 70, 70, 70, 70, 70, 70, 70, 70, 70, 70, 70, 70, 70, 70, 70, 70, 70, 70, 70, 70, 70, 70, 70, 70, 70, 70, 70, 70, 70, 70, 70, 70, 70, 70, 70, 70, 70, 70, 70, 77, 77, 77, 77, 77, 77, 77, 77, 78, 78, 78, 78, 78, 78, 78, 78, 78, 78, 78, 78, 78, 78, 78, 79, 79, 79, 79, 79, 79, 79, 79, 79, 79, 79, 79, 80, 80, 80, 81, 81, 81, 81, 81, 81, 81, 81, 81, 81, 81, 81, 81, 81, 81, 81, 81, 82, 82, 82, 82, 82, 82, 82, 82, 82, 82, 83, 83, 83, 83, 83, 83, 83, 83, 83, 84, 84, 84, 84, 84, 84, 84, 84, 84, 84, 84, 84, 84, 72, 70, 70, 70, 70, 70, 70, 70, 70, 70, 70, 70, 70, 71, 71, 71, 71, 71, 71, 71, 71, 71, 71, 71, 71, 71, 70, 70, 70, 70, 77, 77, 77, 77, 77, 77, 77, 77, 77, 77, 77, 77, 77, 78, 78, 78, 78, 78, 78, 78, 78, 78, 78, 78, 78, 78, 78, 78, 78, 78, 78, 78, 78, 79, 79, 79, 79, 79, 79, 79, 80, 80, 80, 80, 80, 80, 80, 80, 80, 80, 80, 80, 80, 80, 80, 80, 80, 80, 81, 81, 82, 82, 82, 82, 82, 82, 82, 82, 82, 82, 82, 82, 82, 82, 82, 82, 82, 82, 83, 83, 83, 83, 83, 83, 83, 83, 83, 83, 83, 84, 84, 84, 84, 84, 84, 84, 84, 84, 84, 84, 84, 84, 84, 84, 84, 84, 84, 72, 70, 70, 70, 70, 70, 70, 70, 70, 70, 70, 70, 70, 70, 70, 70, 70, 70, 70, 70, 70, 71, 71, 71, 71, 71, 71, 71, 71, 71, 71, 71, 71, 71, 71, 71, 71, 71, 71, 71, 71, 71, 71, 71, 71, 71, 71, 71, 71, 71, 71, 71, 71, 71, 71, 71, 71, 71, 71, 71, 71, 71, 71, 71, 71, 71, 71, 71, 71, 74, 74, 74, 74, 74, 74, 74, 74, 74, 74, 74, 74, 74, 74, 75, 75, 75, 75, 75, 75, 75, 75, 75, 76, 76, 76, 76, 76, 76, 76, 76, 76, 76, 76, 76, 76, 76, 76, 76, 76, 77, 77, 77, 77, 77, 77, 77, 77, 77, 77, 77, 78, 78, 78, 78, 78, 78, 78, 79, 79, 79, 79, 79, 79, 79, 80, 80, 80, 81, 81, 81, 81, 81, 81, 81, 81, 81, 81, 82, 82, 82, 82, 82, 82, 82, 82, 82, 82, 82, 82, 82, 82, 82, 82, 82, 83, 83, 83, 83, 83, 83, 83, 83, 83, 83, 83, 84, 84, 84, 84, 84, 84, 84, 84, 84, 84, 84, 84, 84, 84, 84, 84, 84, 72, 71, 70, 70, 70, 70, 70, 70, 70, 70, 70, 70, 70, 70, 70, 70, 70, 70, 70, 70, 70, 71, 71, 71, 71, 71, 71, 74, 74, 74, 74, 74, 74, 74, 74, 74, 75, 75, 75, 75, 75, 75, 75, 75, 75, 75, 76, 76, 76, 76, 76, 76, 76, 76, 76, 76, 76, 76, 79, 79, 79, 79, 79, 79, 79, 79, 79, 79, 79, 79, 79, 79, 79, 79, 79, 79, 81, 81, 81, 81, 81, 81, 81, 81, 81, 81, 81, 82, 82, 82, 82, 82, 82, 82, 82, 82, 82, 82, 82, 82, 82, 82, 83, 83, 83, 83, 83, 83, 83, 83, 83, 83, 83, 83, 84, 84, 84, 84, 84, 84, 84, 84, 84, 84, 84, 84, 72, 71, 71, 71, 71, 71, 71, 71, 71, 71, 71, 71, 70, 71, 70, 70, 70, 70, 70, 70, 70, 70, 70, 70, 70, 70, 70, 70, 70, 74, 74, 74, 74, 74, 74, 74, 74, 74, 74, 74, 75, 75, 75, 75, 75, 75, 76, 76, 76, 76, 76, 76, 76, 76, 76, 76, 76, 76, 76, 76, 76, 76, 76, 76, 76, 76, 76, 76, 76, 76, 76, 76, 76, 76, 76, 76, 76, 76, 76, 76, 76, 76, 76, 76, 76, 76, 76, 76, 76, 76, 76, 78, 78, 78, 78, 78, 78, 78, 78, 78, 78, 78, 78, 79, 79, 79, 79, 79, 79, 79, 81, 81, 81, 81, 81, 81, 81, 81, 81, 82, 82, 82, 82, 82, 82, 82, 82, 82, 82, 82, 82, 82, 83, 83, 83, 83, 83, 83, 83, 83, 83, 83, 83, 83, 83, 84, 84, 84, 84, 84, 84, 84, 84, 84, 84, 84, 84, 84, 84, 84, 84, 84, 84, 84, 84, 84, 84, 84, 72, 72, 72, 72, 72, 74, 74, 74, 74, 74, 74, 74, 74, 74, 74, 74, 76, 76, 76, 76, 76, 76, 78, 78, 78, 78, 78, 78, 78, 78, 79, 79, 79, 79, 79, 79, 79, 79, 81, 81, 81, 81, 81, 81, 81, 81, 81, 81, 81, 81, 81, 81, 81, 81, 81, 81, 81, 81, 81, 81, 81, 81, 81, 81, 81, 81, 81, 81, 81, 81, 81, 81, 81, 81, 82, 82, 82, 82, 82, 82, 82, 82, 82, 82, 82, 82, 82, 82, 82, 72, 71, 71, 71, 71, 71, 71, 70, 70, 70, 70, 70, 70, 70, 70, 70, 70, 70, 70, 74, 74, 74, 74, 74, 74, 74, 74, 74, 74, 74, 74, 74, 76, 76, 76, 76, 76, 76, 76, 76, 76, 76, 76, 76, 76, 78, 78, 78, 78, 78, 78, 78, 78, 78, 78, 78, 78, 78, 78, 78, 78, 79, 79, 79, 79, 79, 81, 81, 81, 81, 81, 81, 81, 81, 81, 81, 81, 81, 81, 81, 81, 81, 81, 81, 81, 82, 82, 82, 82, 82, 82, 82, 82, 82, 82, 82, 82, 82, 82, 82, 70, 71, 72, 70, 70, 70, 70, 70, 70, 70, 70, 70, 70, 70, 70, 71, 71, 71, 71, 71, 71, 71, 71, 71, 70, 70, 70, 70, 70, 70, 70, 70, 70, 70, 70, 70, 71, 71, 71, 71, 70, 70, 70, 70, 70, 70, 70, 70, 70, 70, 70, 70, 70, 70, 74, 74, 74, 74, 74, 74, 74, 74, 74, 74, 74, 74, 74, 74, 74, 74, 74, 74, 74, 74, 74, 74, 74, 74, 74, 76, 76, 76, 76, 76, 76, 76, 78, 78, 78, 78, 78, 78, 78, 78, 78, 78, 78, 78, 78, 78, 78, 78, 78, 78, 78, 78, 78, 78, 78, 78, 78, 78, 78, 78, 79, 79, 79, 79, 81, 81, 81, 81, 81, 81, 81, 81, 81, 81, 81, 81, 81, 81, 82, 82, 82, 82, 82, 82, 82, 82, 82, 82, 82, 82, 82, 82, 82, 83, 83, 83, 83, 83, 83, 83, 83, 83, 83, 83, 83, 83, 83, 84, 84, 84, 84, 84, 84, 84, 84, 84, 84, 84, 84, 77, 77, 77, 77, 77, 77, 70, 70, 70, 70, 74, 74, 74, 74, 74, 74, 74, 74, 74, 74, 74, 74, 74, 74, 75, 75, 75, 75, 75, 76, 76, 76, 76, 77, 77, 77, 77, 77, 77, 77, 77, 77, 77, 77, 77, 78, 78, 78, 78, 78, 78, 78, 78, 78, 78, 78, 78, 78, 78, 78, 79, 79, 79, 79, 79, 79, 79, 79, 80, 80, 80, 80, 80, 80, 80, 80, 80, 80, 80, 80, 80, 80, 80, 80, 80, 81, 81, 81, 81, 81, 81, 81, 81, 81, 81, 81, 81, 82, 82, 82, 82, 82, 82, 82, 82, 82, 82, 82, 82, 82, 82, 82, 82, 83, 83, 83, 83, 83, 83, 83, 83, 83, 83, 83, 71, 71, 71, 71, 71, 71, 71, 71, 71, 71, 71, 71, 71, 71, 71, 71, 71, 71, 71, 71, 71, 71, 71, 71, 71, 71, 71, 71, 71, 71, 71, 71, 71, 71, 71, 71, 71, 71, 71, 71, 74, 74, 74, 74, 74, 74, 74, 74, 74, 74, 74, 74, 77, 77, 77, 77, 77, 77, 77, 77, 77, 77, 78, 78, 78, 78, 78, 78, 78, 78, 78, 78, 79, 79, 79, 79, 79, 79, 79, 80, 80, 80, 80, 80, 80, 80, 80, 80, 80, 80, 80, 80, 80, 80, 80, 80, 80, 80, 80, 80, 80, 80, 80, 80, 80, 80, 80, 80, 80, 80, 80, 80, 80, 80, 80, 80, 80, 81, 81, 81, 81, 81, 81, 81, 81, 81, 81, 81, 81, 81, 81, 81, 81, 81, 81, 81, 81, 81, 81, 83, 83, 83, 83, 83, 83, 83, 83, 83, 83, 83, 83, 83, 71, 71, 71, 71, 71, 71, 71, 71, 71, 71, 71, 71, 72, 72, 72, 72, 74, 74, 74, 74, 74, 74, 74, 74, 74, 74, 74, 74, 75, 75, 75, 75, 75, 75, 75, 75, 75, 75, 77, 77, 77, 77, 77, 77, 77, 77, 77, 77, 77, 77, 77, 77, 77, 77, 77, 77, 77, 77, 77, 77, 77, 77, 78, 78, 78, 78, 78, 78, 78, 78, 78, 78, 78, 78, 78, 78, 78, 78, 78, 78, 78, 78, 78, 78, 79, 79, 79, 79, 79, 80, 80, 80, 80, 80, 80, 80, 80, 80, 80, 80, 80, 81, 81, 81, 81, 81, 81, 81, 81, 81, 81, 81, 82, 82, 82, 82, 82, 82, 83, 83, 83, 83, 83, 83, 83, 83, 83, 83, 83, 83, 83, 83, 83, 83, 83, 84, 84, 84, 84, 84, 84, 84, 84, 84, 84, 84, 70, 70, 71, 71, 71, 71, 71, 71, 71, 71, 71, 71, 71, 71, 71, 71, 71, 71, 71, 71, 71, 71, 74, 74, 74, 74, 74, 74, 74, 74, 74, 74, 74, 75, 75, 75, 75, 75, 75, 75, 75, 75, 76, 76, 76, 76, 76, 76, 76, 76, 76, 77, 77, 77, 77, 77, 77, 77, 77, 77, 77, 77, 77, 77, 77, 77, 77, 77, 77, 77, 77, 77, 77, 77, 77, 77, 77, 77, 77, 78, 78, 78, 78, 78, 78, 78, 78, 78, 78, 78, 78, 78, 78, 79, 79, 79, 79, 79, 79, 80, 80, 80, 80, 80, 80, 80, 80, 80, 80, 80, 80, 81, 81, 81, 81, 81, 81, 81, 81, 81, 81, 81, 81, 81, 81, 81, 81, 81, 81, 81, 81, 81, 81, 81, 81, 82, 82, 82, 82, 82, 82, 82, 82, 82, 82, 82, 82, 82, 82, 82, 82, 82, 82, 82, 82, 82, 82, 82, 83, 83, 83, 83, 83, 83, 83, 83, 83, 83, 83, 84, 84, 84, 84, 84, 84, 84, 84, 84, 84, 84, 71, 71, 71, 71, 71, 71, 71, 71, 74, 74, 74, 74, 74, 74, 74, 74, 74, 74, 74, 75, 75, 75, 75, 77, 77, 77, 77, 77, 77, 77, 77, 77, 77, 77, 77, 77, 78, 78, 78, 78, 78, 78, 78, 78, 78, 78, 78, 78, 78, 78, 78, 78, 79, 79, 79, 79, 79, 79, 82, 82, 82, 82, 82, 82, 82, 82, 82, 83, 83, 83, 83, 83, 83, 83, 83, 83, 83, 83, 83, 83, 83, 83, 84, 84, 84, 84, 84, 84, 84, 84, 84, 84, 84, 84, 84, 84, 84, 84, 84, 84, 84, 84, 84, 84, 84, 70, 70, 70, 70, 70, 71, 71, 71, 71, 71, 71, 71, 71, 71, 71, 71, 71, 71, 71, 71, 72, 74, 74, 74, 74, 74, 74, 74, 74, 74, 75, 75, 75, 75, 75, 75, 75, 75, 75, 75, 77, 77, 77, 77, 77, 77, 77, 77, 77, 77, 77, 77, 78, 78, 78, 78, 78, 78, 78, 78, 78, 82, 82, 82, 82, 82, 82, 82, 82, 82, 82, 82, 82, 82, 82, 82, 83, 83, 83, 83, 83, 83, 83, 83, 83, 83, 83, 83, 83, 84, 84, 84, 84, 84, 84, 84, 84, 84, 84, 84, 84, 84, 84, 84, 84, 84, 84, 84, 84, 84, 84, 84, 84, 84, 84, 70, 70, 70, 70, 70, 70, 70, 70, 71, 71, 71, 71, 71, 71, 71, 71, 71, 71, 71, 71, 71, 71, 71, 71, 72, 72, 72, 72, 72, 72, 72, 72, 72, 72, 74, 74, 74, 74, 74, 74, 74, 74, 74, 74, 75, 75, 75, 75, 75, 75, 75, 75, 75, 76, 76, 76, 76, 76, 76, 76, 76, 76, 76, 76, 76, 76, 76, 76, 76, 76, 76, 76, 76, 76, 76, 77, 77, 77, 77, 77, 77, 77, 77, 77, 77, 77, 77, 77, 78, 78, 78, 78, 78, 78, 78, 78, 78, 78, 78, 78, 78, 78, 78, 78, 78, 78, 78, 78, 78, 78, 78, 78, 78, 78, 78, 78, 78, 78, 79, 79, 79, 79, 79, 79, 79, 79, 79, 79, 80, 80, 80, 80, 80, 80, 80, 80, 80, 80, 80, 80, 80, 80, 80, 80, 81, 81, 81, 81, 81, 81, 81, 81, 81, 82, 82, 82, 82, 82, 82, 82, 82, 82, 82, 82, 82, 82, 82, 82, 82, 82, 82, 82, 82, 82, 82, 83, 83, 83, 83, 83, 83, 83, 83, 83, 83, 84, 84, 84, 84, 84, 84, 84, 84, 84, 84, 84, 84, 84, 84, 71, 71, 71, 71, 71, 71, 71, 71, 74, 74, 74, 74, 74, 74, 75, 75, 75, 75, 75, 75, 76, 79, 79, 79, 79, 79, 80, 80, 80, 80, 80, 80, 80, 82, 82, 82, 82, 82, 83, 83, 83, 83, 83, 83, 84, 84, 84, 84, 84, 84, 84, 84, 84, 71, 71, 71, 71, 71, 71, 71, 71, 71, 71, 71, 74, 74, 74, 75, 75, 75, 75, 75, 75, 75, 75, 75, 75, 75, 75, 75, 75, 79, 79, 79, 79, 79, 79, 79, 80, 80, 80, 80, 80, 80, 80, 80, 80, 80, 80, 80, 80, 80, 80, 82, 82, 82, 82, 82, 82, 82, 82, 82, 82, 82, 82, 82, 82, 82, 82, 82, 82, 82, 82, 82, 82, 82, 82, 82, 82, 82, 82, 82, 82, 82, 82, 82, 82, 82, 82, 82, 82, 82, 82, 82, 82, 82, 82, 82, 82, 82, 82, 82, 82, 82, 82, 82, 82, 82, 82, 82, 82, 82, 82, 82, 83, 83, 83, 83, 83, 83, 83, 83, 83, 83, 83, 84, 84, 84, 84, 84, 84, 84, 84, 70, 70, 70, 71, 71, 71, 71, 71, 71, 71, 71, 71, 71, 71, 71, 71, 71, 71, 71, 71, 71, 74, 74, 74, 74, 74, 74, 74, 74, 75, 75, 75, 75, 75, 75, 75, 75, 75, 75, 76, 76, 76, 76, 76, 79, 79, 79, 79, 79, 79, 79, 79, 79, 79, 79, 79, 79, 79, 79, 79, 79, 80, 80, 80, 80, 80, 80, 80, 80, 80, 80, 80, 80, 80, 81, 81, 81, 82, 82, 82, 82, 82, 82, 82, 82, 82, 82, 82, 82, 82, 82, 82, 83, 83, 83, 83, 83, 83, 83, 83, 83, 83, 83, 83, 83, 83, 84, 84, 84, 84, 84, 84, 84, 84, 84, 70, 70, 70, 70, 70, 70, 70, 70, 70, 70, 70, 70, 70, 70, 70, 70, 71, 71, 71, 71, 71, 71, 71, 71, 71, 71, 72, 72, 72, 72, 72, 72, 72, 72, 72, 72, 72, 72, 72, 72, 72, 72, 72, 72, 72, 72, 72, 72, 72, 72, 72, 72, 72, 72, 72, 72, 72, 72, 72, 72, 72, 72, 72, 72, 72, 72, 74, 74, 74, 74, 74, 74, 74, 74, 74, 74, 74, 74, 75, 75, 75, 75, 75, 75, 75, 75, 75, 75, 75, 75, 75, 76, 76, 78, 78, 78, 78, 78, 78, 78, 78, 78, 78, 78, 78, 78, 78, 78, 78, 78, 78, 79, 79, 79, 79, 79, 79, 79, 82, 82, 82, 82, 82, 82, 82, 82, 82, 82, 82, 82, 82, 82, 82, 83, 83, 83, 83, 83, 83, 83, 83, 83, 83, 83, 83, 83, 83, 83, 83, 83, 83, 83, 83, 84, 84, 84, 84, 84, 84, 84, 84, 84, 84, 84, 84, 84, 84, 84, 84, 84, 84, 83, 83, 70, 70, 70, 70, 70, 70, 70, 70, 70, 70, 70, 70, 71, 71, 71, 71, 71, 71, 71, 71, 71, 71, 71, 74, 74, 74, 75, 75, 75, 75, 75, 75, 75, 75, 75, 75, 75, 75, 75, 75, 75, 75, 75, 75, 75, 75, 76, 76, 76, 76, 76, 76, 76, 76, 76, 76, 78, 78, 78, 78, 79, 79, 79, 79, 79, 79, 79, 82, 82, 82, 82, 82, 82, 82, 82, 82, 82, 82, 82, 82, 82, 82, 82, 84, 84, 84, 84, 84, 84, 84, 84, 84, 84, 84, 74, 74, 74, 74, 83, 83, 83, 83, 83, 83, 83, 83, 83, 70, 70, 70, 70, 70, 70, 70, 70, 70, 70, 70, 70, 70, 70, 70, 70, 70, 70, 70, 70, 70, 70, 70, 71, 71, 71, 71, 71, 71, 71, 71, 71, 71, 71, 71, 71, 71, 71, 71, 71, 74, 75, 75, 75, 75, 75, 75, 75, 75, 75, 75, 75, 75, 75, 75, 75, 76, 76, 76, 76, 76, 76, 76, 76, 76, 76, 76, 76, 76, 76, 76, 76, 76, 76, 76, 76, 78, 78, 78, 78, 78, 78, 78, 78, 78, 78, 78, 78, 78, 79, 79, 79, 79, 79, 79, 79, 79, 79, 79, 79, 79, 79, 79, 82, 82, 82, 82, 82, 82, 82, 82, 82, 82, 82, 82, 82, 82, 82, 84, 84, 84, 84, 84, 84, 84, 84, 84, 74, 74, 74, 74, 74, 74, 74, 83, 83, 83, 83, 83, 83, 83, 70, 70, 70, 70, 70, 70, 70, 70, 70, 70, 70, 71, 71, 71, 78, 78, 78, 78, 78, 78, 78, 78, 78, 78, 78, 81, 82, 82, 82, 82, 82, 82, 82, 82, 82, 82, 82, 82, 84, 84, 84, 84, 84, 84, 84, 84, 84, 74, 74, 74, 74, 74, 83, 83, 83, 83, 83, 83, 83, 83, 83, 83, 83, 83, 70, 70, 70, 70, 70, 70, 70, 70, 70, 70, 70, 70, 70, 70, 70, 70, 70, 70, 70, 70, 78, 78, 78, 78, 78, 78, 78, 78, 78, 78, 78, 78, 78, 78, 78, 81, 81, 81, 81, 81, 81, 81, 81, 81, 81, 81, 81, 81, 81, 81, 81, 81, 81, 81, 81, 81, 84, 84, 84, 84, 84, 84, 84, 84, 84, 84, 74, 74, 74, 74, 74, 83, 83, 83, 83, 83, 83, 83, 83, 83, 83, 83, 70, 70, 70, 70, 70, 70, 70, 70, 70, 70, 70, 70, 75, 75, 75, 75, 75, 75, 76, 76, 76, 76, 76, 76, 76, 76, 76, 76, 78, 78, 78, 78, 78, 78, 78, 78, 78, 78, 78, 78, 78, 78, 78, 78, 79, 79, 79, 82, 82, 82, 82, 82, 82, 82, 82, 82, 82, 82, 84, 84, 84, 84, 84, 84, 84, 84, 84, 74, 74, 74, 74, 83, 83, 83, 83, 83, 83, 83, 83, 75, 75, 75, 75, 75, 75, 75, 75, 75, 75, 76, 76, 76, 76, 76, 76, 76, 76, 78, 78, 78, 78, 78, 78, 78, 78, 78, 78, 78, 78, 78, 79, 79, 79, 79, 79, 81, 81, 81, 81, 81, 81, 81, 81, 81, 82, 82, 82, 82, 82, 82, 82, 82, 82, 82, 82, 82, 82, 82, 82, 82, 84, 84, 84, 84, 84, 84, 84, 84, 84, 84, 84, 84, 72, 72, 72, 72, 72, 72, 72, 72, 72, 72, 72, 72, 72, 74, 74, 74, 74, 74, 74, 74, 81, 81, 81, 81, 83, 83, 83, 83, 83, 83, 83, 83, 83, 84, 84, 76, 76, 76, 76, 76, 76, 76, 76, 76, 78, 78, 78, 78, 78, 78, 78, 78, 78, 78, 78, 79, 79, 79, 79, 79, 79, 79, 79, 79, 79, 79, 79, 79, 79, 82, 82, 82, 82, 82, 82, 82, 82, 82, 82, 82, 82, 82, 72, 72, 72, 72, 72, 72, 72, 72, 72, 72, 72, 72, 72, 72, 72, 72, 72, 72, 74, 75, 75, 75, 75, 75, 75"/>
    <n v="76"/>
    <s v="['N1', 'R4', 'N2', 'N3', 'S1', 'S1', 'S2', 'N6', 'N1', 'N2', 'S1', 'N3', 'R4', 'S1', 'N3', 'N2', 'N3', 'S1', 'S2', 'N6', 'N6', 'N3', 'S2', 'S2', 'S1', 'S2', 'S2', 'N1', 'N6', 'N6', 'N1', 'N2', 'N3', 'S1', 'N3', 'S1', 'N2', 'R4', 'S1', 'S1', 'N2', 'N3', 'N2', 'N2', 'S2', 'N3', 'N3', 'S1', 'S1', 'S2', 'S1', 'S2', 'N2', 'S2', 'N6', 'N6', 'N3', 'S1', 'S1', 'S1', 'S2', 'S2', 'S1', 'S1', 'S1', 'N6', 'N1', 'S1', 'S1', 'S2', 'S2', 'N1', 'S1', 'N5', 'R4', 'R4', 'S2', 'R4', 'N1', 'N5', 'S1', 'N5', 'S2', 'N1', 'R4', 'R4', 'N3', 'N3', 'S2', 'N1', 'N6', 'N1', 'N2', 'N3', 'R4', 'N5', 'S2', 'S1', 'N6', 'N1', 'N2', 'N3', 'R4', 'N5', 'S2', 'S1', 'N6', 'N1', 'N2', 'N3', 'R4', 'S1', 'N6', 'N6', 'S2', 'N1', 'R4', 'R4', 'N3', 'S2', 'N2', 'N3', 'N1', 'N1', 'R4', 'N2', 'N3', 'S1', 'N1', 'S1', 'S1', 'N5', 'S2', 'S1', 'N3', 'R4', 'N2', 'N2', 'N1', 'S2', 'S1', 'N3', 'N3', 'S2', 'N6', 'S2', 'N2', 'S2', 'N1', 'R4', 'S2', 'R4', 'S1', 'N1', 'S1', 'N3', 'N3', 'S1', 'N1', 'S1', 'N3', 'N2', 'N1', 'N5', 'S2', 'S2', 'R4', 'S2', 'S1', 'S2', 'S1', 'S1', 'S1', 'N5', 'R4', 'N6', 'N2', 'S1', 'S1', 'S2', 'S1', 'S1', 'N2', 'N3', 'S1', 'S2', 'S1', 'R4', 'N2', 'S1', 'S1', 'N1', 'S1', 'N3', 'S2', 'S1', 'S2', 'N3', 'N5', 'S1', 'R4', 'N2', 'N3', 'N5', 'S1', 'S1', 'S1', 'N5', 'N5', 'N5', 'S1', 'S2', 'R4', 'N2', 'S2', 'S2', 'N6', 'S2', 'S1', 'S1', 'N6', 'N5', 'N5', 'N5', 'N6', 'N6', 'N6', 'R4', 'N6', 'R4', 'N2', 'N6', 'N2', 'N1', 'S2', 'N1', 'S2', 'N5', 'N2', 'N3', 'N1', 'N6', 'N6', 'N6', 'N1', 'S2', 'S1', 'S1', 'N5', 'N5', 'N5', 'N5', 'N5', 'N1', 'N2', 'S1', 'N6', 'S1', 'S1', 'S2', 'N2', 'N6', 'S2', 'R4', 'N3', 'N1', 'N2', 'N1', 'N3', 'S2', 'N6', 'S2', 'N1', 'S2', 'S1', 'N6', 'N5', 'N5', 'N5', 'S1', 'S1', 'S2', 'S2', 'R4', 'N1', 'R4', 'N2', 'S2', 'S2', 'N1', 'S2', 'S1', 'S1', 'N5', 'N5', 'N5', 'N5', 'N2', 'N2', 'N2', 'S1', 'S1', 'R4', 'N2', 'S2', 'N3', 'N3', 'S2', 'S2', 'S2', 'N2', 'N6', 'S1', 'N1', 'R4', 'S1', 'N2', 'N3', 'S1', 'N6', 'N1', 'R4', 'N1', 'R4', 'N1', 'N2', 'N6', 'S1', 'S2', 'S1', 'R4', 'N6', 'S2', 'N2', 'N1', 'S2', 'S1', 'N2', 'N2', 'S2', 'N2', 'N2', 'N6', 'S2', 'N1', 'N1', 'S2', 'S2', 'S1', 'N2', 'N2', 'S1', 'S2', 'S1', 'S2', 'N2', 'S1', 'S2', 'S2', 'N2', 'R4', 'S1', 'N1', 'N1', 'R4', 'N6', 'R4', 'N3', 'S1', 'S2', 'S2', 'S1', 'S1', 'N1', 'S2', 'S2', 'S1', 'R4', 'N6', 'N2', 'N1', 'S2', 'S1', 'N6', 'S1', 'S2', 'N2', 'S2', 'N2', 'N5', 'S1', 'S2', 'N2', 'N3', 'N1', 'N2', 'N6', 'N3', 'N6', 'N3', 'N5', 'S1', 'S1', 'S2', 'N3', 'N3', 'S1', 'S2', 'S1', 'S2', 'R4', 'N1', 'R4', 'S1', 'N3', 'N5', 'N2', 'S1', 'N3', 'N2', 'N5', 'N6', 'S2', 'S1', 'N2', 'N1', 'N5', 'N3', 'S2', 'N5', 'S2', 'R4', 'S2', 'N1', 'R4', 'N5', 'N5', 'N5', 'N5', 'N5', 'N5', 'R4', 'S1', 'S2', 'S1', 'N6', 'S1', 'S2', 'S2', 'S2', 'S1', 'S1', 'S1', 'S2', 'N6', 'S2', 'N2', 'N6', 'S1', 'S2', 'N1', 'S1', 'S2', 'S2', 'S1', 'N3', 'S2', 'N6', 'N3', 'S2', 'S1', 'S1', 'N1', 'S2', 'S1', 'N3', 'S1', 'N2', 'N3', 'S1', 'S1', 'N6', 'N1', 'N2', 'S2', 'S1', 'N2', 'N2', 'N2', 'N5', 'N1', 'N1', 'S2', 'S1', 'S2', 'S1', 'R4', 'N2', 'R4', 'N2', 'R4', 'N2', 'R4', 'N2', 'N1', 'N6', 'N2', 'N1', 'S2', 'S1', 'S1', 'S2', 'S2', 'N5', 'N2', 'S2', 'S1', 'S1', 'S1', 'S1', 'S1', 'S1', 'S1', 'S1', 'S1', 'S1', 'S1', 'S1', 'S1', 'S1', 'N5', 'N2', 'S2', 'S2', 'S1', 'N2', 'N2', 'S2', 'S1', 'S2', 'S2', 'N2', 'N1', 'S2', 'N1', 'S1', 'S2', 'S1', 'S1', 'S1', 'N6', 'S2', 'S1', 'S1', 'S1', 'N3', 'S1', 'S1', 'S2', 'R4', 'R4', 'N1', 'S1', 'S1', 'N1', 'S1', 'S2', 'N2', 'N1', 'N3', 'S1', 'N5', 'N6', 'N3', 'N2', 'N1', 'N1', 'R4', 'S1', 'S1', 'S2', 'S1', 'R4', 'R4', 'N1', 'S1', 'S1', 'N1', 'N3', 'N6', 'S2', 'N6', 'N6', 'N6', 'N6', 'N6', 'N2', 'N2', 'S1', 'N6', 'N5', 'N6', 'N6', 'S2', 'S1', 'N3', 'N2', 'N6', 'S1', 'S2', 'S2', 'N3', 'S1', 'N1', 'S2', 'S1', 'S2', 'N6', 'S2', 'N3', 'N2', 'N1', 'N2', 'N5', 'N2', 'N1', 'N5', 'N1', 'N5', 'S2', 'N5', 'N3', 'N2', 'N1', 'R4', 'S2', 'S2', 'N5', 'S1', 'S2', 'S2', 'N6', 'N3', 'N6', 'N3', 'S1', 'S1', 'S1', 'R4', 'S2', 'S1', 'R4', 'N6', 'N2', 'S2', 'N5', 'S1', 'N3', 'S2', 'R4', 'S2', 'N1', 'R4', 'S1', 'N1', 'S1', 'S1', 'S2', 'S2', 'S2', 'S1', 'N1', 'S1', 'S2', 'S2', 'N6', 'N3', 'S1', 'S1', 'S1', 'N1', 'S2', 'S1', 'R4', 'S2', 'R4', 'S1', 'N3', 'S1', 'N1', 'N5', 'N6', 'S1', 'N1', 'R4', 'R4', 'N1', 'S1', 'N3', 'N3', 'S1', 'N1', 'S1', 'N3', 'N2', 'N1', 'S1', 'S2', 'S1', 'S2', 'S1', 'S1', 'R4', 'N2', 'S1', 'S1', 'S2', 'N2', 'S1', 'R4', 'S2', 'S1', 'S1', 'N6', 'N5', 'N3', 'S2', 'S1', 'S1', 'N5', 'N5', 'N5', 'N5', 'N5', 'S1', 'R4', 'R4', 'R4', 'N1', 'S1', 'N3', 'N3', 'S1', 'N1', 'S2', 'S1', 'S2', 'S2', 'S2', 'S2', 'S1', 'S2', 'S1', 'S2', 'S1', 'N6', 'N1', 'N3', 'S1', 'N2', 'N2', 'N6', 'N2', 'S2', 'N1', 'N5', 'N2', 'S2', 'S2', 'S2', 'S1', 'N3', 'S1', 'N2', 'N3', 'S1', 'N2', 'N5', 'S2', 'S1', 'N6', 'N1', 'N5', 'N2', 'S1', 'N6', 'S1', 'S1', 'R4', 'N2', 'S1', 'R4', 'N2', 'S2', 'N3', 'S2', 'N2', 'R4', 'S1', 'N6', 'S2', 'N3', 'N2', 'N2', 'S1', 'S2', 'S1', 'N2', 'N2', 'S2', 'N2', 'S2', 'S1', 'S2', 'S1', 'N6', 'S1', 'N6', 'N6', 'N6', 'N1', 'N1', 'R4', 'R4', 'N1', 'S1', 'N6', 'S2', 'S1', 'N1', 'S2', 'N5', 'S1', 'N5', 'S1', 'S1', 'S1', 'S2', 'N6', 'N2', 'S2', 'S2', 'S2', 'S2', 'N1', 'N1', 'N3', 'N1', 'N6', 'S1', 'S2', 'N2', 'S2', 'N2', 'N1', 'N2', 'N3', 'N3', 'N5', 'N3', 'S2', 'S1', 'S2', 'N1', 'S1', 'R4', 'S2', 'S1', 'S1', 'S1', 'N6', 'N2', 'N2', 'S1', 'S2', 'S1', 'N3', 'N2', 'S2', 'N3', 'S1', 'S1', 'S1', 'S1', 'S1', 'S1', 'S2', 'N5', 'S1', 'N2', 'N2', 'N2', 'S1', 'S2', 'S2', 'S2', 'R4', 'N6', 'S2', 'S1', 'S2', 'N6', 'N3', 'S2', 'S1', 'S1', 'N1', 'S1', 'R4', 'N2', 'N5', 'N1', 'S2', 'N5', 'N1', 'N6', 'S1', 'S1', 'N1', 'N1', 'N3', 'S1', 'N1', 'N5', 'S2', 'S1', 'N1', 'S2', 'N1', 'S1', 'S2', 'N2', 'S2', 'N1', 'N2', 'S1', 'R4', 'S2', 'S1', 'N6', 'N2', 'S1', 'S2', 'S1', 'N3', 'N2', 'S1', 'S2', 'N2', 'S1', 'S1', 'N2', 'N2', 'N2', 'S1', 'S1', 'S1', 'S1', 'S2', 'S1', 'S1', 'S2', 'S1', 'N2', 'S1', 'N6', 'N3', 'S1', 'N1', 'S1', 'R4', 'S1', 'N5', 'S1', 'R4', 'N3', 'S2', 'N2', 'S1', 'N1', 'S1', 'N6', 'S2', 'S1', 'R4', 'N2', 'S1', 'S2', 'S1', 'N5', 'S1', 'S2', 'N1', 'N2', 'N3', 'R4', 'N5', 'S2', 'S1', 'N6', 'N1', 'N2', 'N3', 'R4', 'N5', 'S2', 'N1', 'S1', 'S1', 'S2', 'N1', 'S1', 'N5', 'R4', 'N5', 'R4', 'S2', 'S1', 'N6', 'N1', 'N2', 'N3', 'R4', 'N5', 'S2', 'S1', 'S2', 'S1', 'S1', 'N1', 'N3', 'R4', 'N1', 'S1', 'N5', 'S2', 'S1', 'N1', 'N2', 'S2', 'S1', 'N1', 'S2', 'S1', 'N1', 'S1', 'S2', 'S2', 'S2', 'S2', 'S1', 'S1', 'S2', 'S1', 'S2', 'N6', 'N2', 'N2', 'S1', 'S2', 'S1', 'N3', 'S1', 'N2', 'S2', 'S1', 'N6', 'N1', 'N2', 'N1', 'S2', 'N3', 'N6', 'S2', 'S1', 'S1', 'N5', 'N5', 'N5', 'N2', 'N6', 'N2', 'N3', 'S2', 'S1', 'S2', 'S1', 'R4', 'S2', 'N5', 'S2', 'N2', 'S2', 'R4', 'N5', 'R4', 'N3', 'S2', 'S1', 'R4', 'S2', 'S1', 'S1', 'S1', 'R4', 'S1', 'N6', 'N1', 'S1', 'R4', 'N5', 'R4', 'R4', 'S1', 'S1', 'S1', 'N2', 'R4', 'S2', 'S2', 'S1', 'S1', 'N1', 'N3', 'N5', 'N1', 'S1', 'N5', 'S2', 'S2', 'S2', 'N5', 'R4', 'N3', 'N2', 'N1', 'S2', 'N5', 'R4', 'N3', 'N2', 'N1', 'N6', 'S2', 'N5', 'R4', 'N3', 'N2', 'N1', 'N6', 'S2', 'N5', 'R4', 'N3', 'N2', 'N1', 'N6', 'S2', 'N5', 'R4', 'N3', 'N2', 'N1', 'N6', 'S2', 'N5', 'R4', 'S1', 'R4', 'S2', 'S1', 'S2', 'N5', 'S1', 'S1', 'S1', 'N1', 'N1', 'S2', 'N5', 'R4', 'N3', 'N3', 'N2', 'N1', 'N6', 'R4', 'N3', 'N2', 'S2', 'N5', 'R4', 'N3', 'N2', 'S2', 'N5', 'R4', 'N3', 'S2', 'N5', 'R4', 'N2', 'N3', 'N2', 'N1', 'N6', 'S1', 'S2', 'N5', 'R4', 'N3', 'N2', 'N1', 'S2', 'S2', 'N5', 'N6', 'S2', 'N3', 'S2', 'N6', 'S1', 'N1', 'S1', 'R4', 'S1', 'N3', 'S1', 'S2', 'N5', 'R4', 'S1', 'S1', 'R4', 'N3', 'N2', 'N3', 'S2', 'N5', 'R4', 'N2', 'S1', 'N3', 'N2', 'N1', 'N6', 'S1', 'S2', 'N5', 'R4', 'N3', 'N2', 'N1', 'N6', 'S2', 'N6', 'N2', 'N2', 'N5', 'S2', 'S1', 'S2', 'S1', 'S1', 'S2', 'N5', 'R4', 'N3', 'N2', 'N1', 'N6', 'S1', 'S2', 'N5', 'R4', 'N3', 'N2', 'N1', 'N6', 'S1', 'S1', 'S1', 'S2', 'R4', 'N2', 'N3', 'N3', 'N1', 'S2', 'N1', 'S1', 'S2', 'S1', 'N5', 'N5', 'N5', 'N5', 'N5', 'S1', 'S2', 'S1', 'N2', 'S1', 'S1', 'N6', 'N1', 'N2', 'N3', 'R4', 'N5', 'S2', 'S1', 'N3', 'N2', 'N5', 'N6', 'N1', 'N2', 'N3', 'R4', 'N5', 'S2', 'S1', 'N6', 'N1', 'N2', 'N3', 'R4', 'N5', 'S2', 'S1', 'N6', 'N2', 'N1', 'N3', 'R4', 'N5', 'S2', 'S1', 'N6', 'N2', 'N1', 'N3', 'R4', 'N5', 'S2', 'S1', 'N6', 'N2', 'N1', 'N3', 'R4', 'N5', 'S2', 'N1', 'S2', 'S2', 'N6', 'N5', 'S2', 'N2', 'S1', 'S1', 'S1', 'S1', 'S1', 'S1', 'S1', 'S1', 'S1', 'S2', 'S1', 'S1', 'S2', 'S1', 'S1', 'S1', 'S1', 'N5', 'S1', 'N5', 'R4', 'S2', 'N6', 'N3', 'S2', 'S2', 'N6', 'S2', 'S1', 'N1', 'N1', 'S1', 'S2', 'S2', 'S2', 'R4', 'N6', 'N3', 'N1', 'S1', 'S1', 'S2', 'S2', 'N1', 'R4', 'S1', 'N3', 'N3', 'S1', 'N1', 'N3', 'N3', 'S2', 'S1', 'S2', 'N2', 'N3', 'S1', 'S2', 'S1', 'N3', 'N1', 'R4', 'S1', 'N1', 'R4', 'S2', 'N6', 'N2', 'S2', 'S2', 'S2', 'S1', 'S2', 'N6', 'N2', 'N2', 'S2', 'S1', 'S2', 'S1', 'S1', 'S2', 'N3', 'S2', 'S2', 'S1', 'N5', 'N1', 'N1', 'R4', 'R4', 'S2', 'S2', 'S1', 'S2', 'S1', 'S1', 'N3', 'S2', 'R4', 'S2', 'S1', 'S2', 'S2', 'S2', 'S2', 'S2', 'S2', 'S2', 'R4', 'N6', 'S2', 'S2', 'S2', 'S1', 'N2', 'N1', 'S1', 'N6', 'N2', 'S2', 'N1', 'S2', 'S1', 'S1', 'S1', 'S2', 'S2', 'S2', 'S2', 'N3', 'N6', 'N3', 'S2', 'S2', 'S1', 'S1', 'N3', 'S2', 'S1', 'S2', 'S2', 'R4', 'N3', 'S2', 'N1', 'R4', 'S1', 'N3', 'N3', 'S1', 'N1', 'R4', 'S1', 'S2', 'R4', 'R4', 'N1', 'S2', 'S1', 'N3', 'S1', 'S1', 'N5', 'S1', 'S2', 'N2', 'N2', 'S1', 'S2', 'S1', 'N6', 'N3', 'S1', 'S1', 'S1', 'S1', 'S1', 'S1', 'S1', 'S1', 'S1', 'S1', 'S1', 'S1', 'S2', 'S1', 'N3', 'N2', 'S1', 'S2', 'S2', 'S1', 'N2', 'N3', 'N2', 'S1', 'S1', 'S2', 'S1', 'N3', 'N6', 'S1', 'S2', 'N6', 'N1', 'R4', 'S2', 'S2', 'S2', 'S2', 'S1', 'N5', 'S2', 'N6', 'S2', 'S1', 'N2', 'R4', 'N5', 'S1', 'R4', 'N5', 'N1', 'N5', 'N2', 'N2', 'S1', 'S1', 'S1', 'S1', 'N3', 'S2', 'N6', 'S2', 'N1', 'N5', 'N1', 'R4', 'S1', 'S2', 'S1', 'R4', 'S2', 'S2', 'S1', 'S2', 'S1', 'S2', 'S2', 'S2', 'S2', 'S2', 'R4', 'N6', 'S2', 'S2', 'N2', 'N1', 'S1', 'S2', 'S2', 'N3', 'N3', 'S1', 'S1', 'S1', 'S2', 'S1', 'N1', 'N1', 'S2', 'N2', 'S2', 'S2', 'S2', 'R4', 'R4', 'N2', 'N3', 'N3', 'S2', 'S1', 'S2', 'N1', 'S1', 'N3', 'N3', 'S1', 'N5', 'N5', 'N5', 'N5', 'N5', 'S2', 'S2', 'N1', 'N6', 'S1', 'R4', 'N5', 'S2', 'S2', 'R4', 'N6', 'N2', 'N2', 'S1', 'S2', 'N5', 'S1', 'N5', 'S2', 'S1', 'N5', 'S2', 'S1', 'N5', 'S1', 'S2', 'N2', 'N2', 'N2', 'N2', 'N2', 'S1', 'S2', 'S1', 'N2', 'S2', 'S1', 'S2', 'S1', 'S2', 'N1', 'S2', 'N5', 'S2', 'N6', 'N5', 'S1', 'S1', 'N6', 'N1', 'S1', 'N2', 'N3', 'S1', 'S1', 'N2', 'N3', 'S1', 'R4', 'N2', 'N6', 'S2', 'S1', 'N5', 'S1', 'R4', 'R4', 'N5', 'N1', 'N5', 'R4', 'S1', 'R4', 'N5', 'N1', 'R4', 'R4', 'R4', 'N1', 'N2', 'N1', 'N2', 'R4', 'S1', 'N2', 'S2', 'S1', 'S2', 'S1', 'S1', 'N3', 'S2', 'N1', 'S1', 'N5', 'R4', 'S1', 'N3', 'S2', 'S2', 'N2', 'R4', 'R4', 'S2', 'S2', 'S2', 'N6', 'N3', 'S2', 'S2', 'S1', 'S2', 'S1', 'S2', 'S2', 'S2', 'S2', 'S2', 'S2', 'S2', 'R4', 'N6', 'N2', 'S1', 'S1', 'N1', 'S1', 'S2', 'N1', 'S1', 'S1', 'S1', 'S2', 'N1', 'N1', 'N3', 'S1', 'S2', 'S2', 'S1', 'S2', 'S1', 'S2', 'R4', 'N2', 'N3', 'N1', 'S2', 'N6', 'S2', 'N1', 'S2', 'S2', 'R4', 'S2', 'N2', 'S1', 'R4', 'N1', 'S2', 'N5', 'N5', 'N5', 'N5', 'S1', 'N3', 'S1', 'S2', 'S1', 'S2', 'S1', 'N3', 'N2', 'N5', 'N3', 'S1', 'S2', 'S1', 'N5', 'R4', 'N3', 'N1', 'N5', 'S1', 'N3', 'S2', 'S2', 'S2', 'S1', 'S2', 'N6', 'N1', 'N3', 'N2', 'S1', 'N2', 'N3', 'S1', 'S1', 'R4', 'S2', 'N6', 'N5', 'N5', 'S1', 'N5', 'R4', 'N1', 'R4', 'S2', 'N2', 'N5', 'N2', 'N1', 'N2', 'S1', 'S1', 'S2', 'S1', 'S2', 'N2', 'N1', 'R4', 'S1', 'S2', 'S2', 'N2', 'S1', 'S2', 'S2', 'N3', 'S2', 'N5', 'N1', 'N1', 'N1', 'R4', 'N6', 'N2', 'N1', 'S1', 'S1', 'N1', 'S1', 'S2', 'S1', 'S1', 'S2', 'S2', 'S1', 'S1', 'S1', 'N1', 'S2', 'R4', 'S2', 'S2', 'R4', 'S2', 'N5', 'S2', 'S2', 'R4', 'N2', 'N3', 'S2', 'N1', 'S2', 'S1', 'N5', 'N5', 'S2', 'S1', 'S1', 'S2', 'R4', 'N1', 'N5', 'N6', 'N6', 'N3', 'S1', 'N1', 'S2', 'S1', 'S1', 'S1', 'S2', 'S1', 'N6', 'N1', 'S1', 'N3', 'N2', 'S1', 'S2', 'S1', 'N2', 'N3', 'S1', 'S1', 'R4', 'N2', 'N6', 'N5', 'S1', 'S1', 'R4', 'R4', 'N1', 'N5', 'S1', 'R4', 'N5', 'N1', 'N6', 'N6', 'R4', 'N1', 'R4', 'R4', 'N2', 'S1', 'S1', 'S2', 'N5', 'N1', 'R4', 'S2', 'R4', 'N3', 'N3', 'N6', 'N1', 'N5', 'N2', 'R4', 'S1', 'S2', 'S2', 'S2', 'S2', 'N3', 'N2', 'N2', 'N2', 'N2', 'S2', 'N1', 'N1', 'N1', 'S1', 'N3', 'S2', 'S2', 'S2', 'S2', 'S2', 'S2', 'S2', 'S2', 'R4', 'S2', 'N1', 'N2', 'N2', 'R4', 'S2', 'N2', 'N1', 'S2', 'N1', 'N1', 'S2', 'S1', 'S1', 'S1', 'S2', 'N2', 'N2', 'S2', 'S2', 'N2', 'S2', 'R4', 'N6', 'N1', 'S1', 'N3', 'N2', 'S1', 'S1', 'N6', 'N3', 'N2', 'N3', 'S2', 'S1', 'S1', 'R4', 'N1', 'N6', 'S2', 'S1', 'N5', 'S1', 'R4', 'R4', 'N5', 'N3', 'N6', 'R4', 'N3', 'N6', 'N1', 'S1', 'N3', 'S2', 'N1', 'N3', 'N2', 'N5', 'S2', 'R4', 'S1', 'R4', 'S2', 'S1', 'N2', 'N6', 'N2', 'N6', 'S1', 'S1', 'S2', 'N1', 'N1', 'N3', 'S2', 'S2', 'R4', 'N1', 'N2', 'N1', 'N1', 'N2', 'S2', 'S1', 'S1', 'S1', 'S1', 'R4', 'N5', 'N2', 'R4', 'N6', 'N1', 'S1', 'S1', 'N3', 'N2', 'S1', 'N3', 'N2', 'N3', 'S1', 'R4', 'N1', 'N6', 'S1', 'S1', 'R4', 'N1', 'N5', 'S1', 'R4', 'N5', 'N6', 'N3', 'S1', 'N1', 'N2', 'N2', 'S1', 'S1', 'S1', 'N3', 'N3', 'S2', 'N3', 'S2', 'N5', 'S2', 'N1', 'S1', 'N5', 'N1', 'N1', 'R4', 'R4', 'R4', 'S1', 'N2', 'S2', 'N2', 'S1', 'S1', 'N1', 'N3', 'N6', 'R4', 'N6', 'R4', 'N3', 'S2', 'S2', 'S2', 'S1', 'S2', 'S2', 'N3', 'N3', 'N1', 'N3', 'N3', 'S1', 'S2', 'N1', 'S2', 'S2', 'S2', 'S2', 'N2', 'N5', 'N2', 'N2', 'N2', 'S2', 'S2', 'R4', 'N3', 'N3', 'S2', 'S2', 'S1', 'S2', 'N5', 'R4', 'R4', 'N3', 'S1', 'S1', 'R4', 'S2', 'N6', 'S2', 'S1', 'S1', 'S1', 'S2', 'S1', 'N2', 'S1', 'S1', 'S2', 'S1', 'N3', 'S2', 'S2', 'N3', 'S2', 'S2', 'S2', 'N5', 'S2', 'N5', 'N3', 'N5', 'N2', 'N1', 'S2', 'S2', 'S1', 'N2', 'N6', 'R4', 'S2', 'S2', 'S1', 'S2', 'N3', 'S2', 'S2', 'N2', 'S1', 'N1', 'N1', 'N5', 'N2', 'N5', 'S2', 'R4', 'S1', 'R4', 'N6', 'N2', 'N1', 'N1', 'N2', 'N3', 'S1', 'S1', 'S1', 'S2', 'S2', 'S2', 'N1', 'N6', 'S1', 'N2', 'N3', 'S1', 'S1', 'N2', 'S1', 'R4', 'N2', 'N6', 'S1', 'N2', 'S1', 'S1', 'S1', 'N3', 'S2', 'N1', 'S1', 'N5', 'N1', 'N1', 'R4', 'S1', 'S2', 'S2', 'R4', 'S2', 'S2', 'S1', 'S2', 'S2', 'N6', 'N1', 'N3', 'N3', 'S1', 'S2', 'S1', 'N1', 'N3', 'N1', 'N1', 'N1', 'N1', 'N1', 'N1', 'N3', 'N1', 'S2', 'S2', 'S2', 'S2', 'N3', 'S1', 'R4', 'N1', 'S1', 'S1', 'S2', 'S2', 'S1', 'N1', 'N2', 'N1', 'N1', 'S1', 'S1', 'S1', 'S1', 'N1', 'S1', 'N5', 'N5', 'R4', 'N6', 'N5', 'N3', 'N1', 'S1', 'N2', 'S2', 'S1', 'S1', 'S1', 'N3', 'S2', 'N3', 'N5', 'N2', 'N1', 'R4', 'S1', 'N6', 'R4', 'S2', 'S2', 'S2', 'N3', 'N3', 'N2', 'S2', 'N3', 'N2', 'S2', 'S2', 'S2', 'S1', 'S2', 'N2', 'S2', 'N6', 'N1', 'S1', 'N2', 'S1', 'R4', 'S2', 'N2', 'N2', 'S1', 'R4', 'N2', 'S2', 'N5', 'R4', 'S2', 'N2', 'N3', 'N3', 'N2', 'N1', 'N6', 'S1', 'S2', 'N5', 'R4', 'N2', 'S2', 'N3', 'R4', 'N3', 'N2', 'N1', 'N6', 'S1', 'S2', 'N5', 'R4', 'N3', 'N2', 'N1', 'N6', 'S1', 'S2', 'N5', 'R4', 'N3', 'N2', 'N1', 'N6', 'S1', 'S2', 'N2', 'N5', 'R4', 'N3', 'N2', 'N1', 'N6', 'S1', 'S2', 'S2', 'N5', 'R4', 'N3', 'N2', 'N1', 'S2', 'N6', 'S1', 'N1', 'N6', 'S1', 'S1', 'S1', 'S2', 'S2', 'S2', 'S2', 'R4', 'R4', 'S1', 'R4', 'N5', 'R4', 'N1', 'S1', 'R4', 'S2', 'N2', 'S1', 'S2', 'S2', 'S1', 'S2', 'N2', 'S1', 'S2', 'N3', 'R4', 'N2', 'S2', 'S2', 'S2', 'N6', 'S2', 'N5', 'S2', 'N1', 'N1', 'R4', 'N5', 'N5', 'S2', 'R4', 'S1', 'N2', 'N6', 'N1', 'N2', 'N6', 'S2', 'S2', 'N3', 'N3', 'S2', 'S1', 'N6', 'N1', 'S1', 'N3', 'N2', 'S1', 'S1', 'N2', 'N3', 'S2', 'S1', 'R4', 'N2', 'N6', 'R4', 'N3', 'S1', 'S1', 'R4', 'N2', 'R4', 'N6', 'N5', 'N2', 'S2', 'R4', 'R4', 'S2', 'S1', 'S1', 'S1', 'S1', 'N1', 'S1', 'N2', 'N1', 'N1', 'N1', 'N1', 'N1', 'N1', 'S1', 'S1', 'S1', 'S2', 'S1', 'S1', 'N5', 'S1', 'R4', 'N5', 'N1', 'S1', 'R4', 'N5', 'N6', 'N3', 'N6', 'S1', 'N1', 'N1', 'S1', 'S2', 'S1', 'N3', 'R4', 'N2', 'N6', 'R4', 'N2', 'N2', 'S2', 'S1', 'N6', 'S2', 'N5', 'N2', 'S1', 'N6', 'N3', 'N2', 'S1', 'N6', 'N3', 'S2', 'S2', 'N2', 'N3', 'S2', 'N1', 'S2', 'S1', 'N3', 'N2', 'S1', 'S2', 'S1', 'S1', 'R4', 'N5', 'S1', 'R4', 'N5', 'N1', 'N6', 'N1', 'N5', 'N2', 'R4', 'N3', 'N2', 'R4', 'N3', 'N1', 'R4', 'N1', 'S1', 'S1', 'S2', 'N5', 'N1', 'S1', 'R4', 'N5', 'N5', 'N2', 'N3', 'N6', 'N2', 'N6', 'S1', 'N5', 'S2', 'S2', 'S2', 'S2', 'N2', 'S2', 'S2', 'S2', 'S2', 'S2', 'S2', 'R4', 'N2', 'N1', 'S1', 'N3', 'N2', 'S1', 'S1', 'R4', 'N2', 'N5', 'N2', 'N2', 'N2', 'N2', 'N2', 'N2', 'N2', 'S2', 'S2', 'S1', 'S2', 'N6', 'S1', 'N3', 'N1', 'N3', 'N6', 'S1', 'N5', 'S2', 'S2', 'N3', 'S1', 'N3', 'S1', 'S2', 'S1', 'N6', 'N2', 'S1', 'S1', 'R4', 'N3', 'N2', 'S1', 'S1', 'N2', 'N5', 'N5', 'R4', 'N1', 'S2', 'R4', 'N2', 'R4', 'N2', 'S1', 'N3', 'S1', 'S2', 'S1', 'S2', 'N5', 'S2', 'S1', 'R4', 'R4', 'N2', 'N5', 'S2', 'N2', 'N2', 'S1', 'S2', 'N6', 'N2', 'N2', 'N2', 'N2', 'S1', 'N3', 'S1', 'N5', 'N6', 'N1', 'S2', 'S2', 'S1', 'N2', 'N3', 'N2', 'S1', 'S1', 'N1', 'N1', 'R4', 'S1', 'S1', 'S2', 'S2', 'S1', 'S2', 'S1', 'S1', 'S1', 'N3', 'N6', 'R4', 'S2', 'S2', 'R4', 'N3', 'S2', 'N6', 'N2', 'S1', 'S1', 'R4', 'N2', 'N3', 'S1', 'S1', 'S2', 'S1', 'S2', 'S2', 'S2', 'S2', 'S1', 'S1', 'N6', 'S2', 'S1', 'S1', 'N5', 'N6', 'S2', 'S1', 'S1', 'R4', 'N2', 'R4', 'N3', 'N2', 'N1', 'S2', 'S1', 'S2', 'N2', 'N2', 'N2', 'S1', 'S2', 'S1', 'S2', 'S1', 'N3', 'S1', 'S2', 'S2', 'S1', 'S1', 'S1', 'S1', 'S1', 'N2', 'S2', 'S2', 'S1', 'S1', 'N2', 'S2', 'S2', 'S1', 'S1', 'N2', 'S1', 'S1', 'S2', 'S2', 'S1', 'S1', 'S1', 'S2', 'S2', 'S1', 'S1', 'S1', 'S1', 'S2', 'S2', 'S1', 'S1', 'S1', 'S1', 'S1', 'S1', 'S1', 'S1', 'S1', 'S2', 'S2', 'S1', 'S1', 'S2', 'S2', 'S1', 'S1', 'S1', 'S1', 'S1', 'S1', 'S2', 'S2', 'S1', 'S1', 'S1', 'S1', 'S2', 'S2', 'S1', 'S1', 'S1', 'S1', 'S2', 'S2', 'S1', 'S1', 'S1', 'S1', 'S1', 'S1', 'S1', 'N2', 'S2', 'S1', 'S2', 'R4', 'S1', 'S2', 'N1', 'N2', 'N2', 'R4', 'S2', 'S1', 'N1', 'R4', 'N1', 'S1', 'N1', 'S2', 'S2', 'S2', 'S2', 'S2', 'S2', 'S1', 'N3', 'N2', 'S2', 'N1', 'S1', 'S2', 'S2', 'S2', 'S2', 'N3', 'N1', 'R4', 'N6', 'N1', 'S1', 'S1', 'N1', 'R4', 'S1', 'R4', 'N5', 'S2', 'S1', 'N6', 'S2', 'S2', 'S1', 'N3', 'R4', 'N2', 'N3', 'N3', 'N3', 'N3', 'S1', 'N6', 'S2', 'N2', 'N2', 'S2', 'N3', 'S2', 'S1', 'N1', 'S1', 'N2', 'S1', 'N6', 'S2', 'S2', 'S2', 'S2', 'S1', 'N1', 'N3', 'S2', 'N5', 'S1', 'S2', 'S2', 'N3', 'N6', 'S2', 'N6', 'S1', 'S2', 'S1', 'S1', 'N3', 'N1', 'R4', 'N1', 'S1', 'S1', 'N2', 'N2', 'N2', 'S2', 'N3', 'N1', 'S2', 'S2', 'S2', 'S2', 'S2', 'S1', 'N1', 'N6', 'S2', 'S2', 'S2', 'N3', 'N2', 'S2', 'N1', 'N3', 'N2', 'S2', 'N1', 'S1', 'S1', 'S2', 'N1', 'S2', 'N1', 'N1', 'N6', 'R4', 'S1', 'N5', 'R4', 'N6', 'N5', 'N2', 'N1', 'R4', 'N6', 'N6', 'N6', 'N6', 'N6', 'N1', 'N2', 'N3', 'N5', 'S1', 'N2', 'S1', 'N3', 'N5', 'S1', 'N6', 'N5', 'N2', 'N2', 'S1', 'N3', 'N2', 'S1', 'S2', 'S1', 'R4', 'S1', 'S1', 'N3', 'N1', 'S1', 'N3', 'N2', 'S2', 'S2', 'S2', 'S1', 'S1', 'S1', 'N6', 'N1', 'S2', 'S2', 'N5', 'N6', 'N5', 'S2', 'S1', 'S1', 'N1', 'N3', 'S1', 'S2', 'N1', 'S2', 'N2', 'S1', 'R4', 'N1', 'S1', 'S2', 'S1', 'N6', 'N1', 'N2', 'N3', 'N5', 'N6', 'R4', 'S2', 'N3', 'N1', 'N1', 'R4', 'S1', 'S2', 'N6', 'S2', 'S2', 'S2', 'N3', 'N2', 'S2', 'N2', 'S1', 'S1', 'N1', 'N5', 'S1', 'R4', 'R4', 'N5', 'N6', 'S1', 'R4', 'S2', 'S2', 'S1', 'N2', 'N1', 'S1', 'N1', 'N5', 'S1', 'N5', 'R4', 'N5', 'S1', 'N1', 'N1', 'S2', 'S1', 'N5', 'N6', 'N2', 'N1', 'N1', 'N1', 'S2', 'S1', 'N6', 'N5', 'S1', 'S2', 'N6', 'N5', 'N2', 'N1', 'N3', 'N1', 'S1', 'N6', 'R4', 'S1', 'N1', 'S2', 'S1', 'S1', 'S1', 'S1', 'S1', 'S1', 'S1', 'S1', 'N6', 'N6', 'N6', 'N6', 'N6', 'N6', 'N1', 'N1', 'N1', 'N1', 'N1', 'N1', 'N2', 'N2', 'N2', 'N2', 'N2', 'N2', 'N3', 'N3', 'N3', 'N3', 'N3', 'N3', 'R4', 'R4', 'R4', 'R4', 'R4', 'R4', 'N5', 'N5', 'N5', 'N5', 'N5', 'N5', 'S2', 'S2', 'S2', 'S2', 'S2', 'S2', 'R4', 'N3', 'S1', 'N6', 'R4', 'R4', 'S1', 'S2', 'S2', 'S1', 'R4', 'N2', 'S2', 'N5', 'N5', 'N6', 'N1', 'S2', 'S2', 'S2', 'S2', 'S2', 'S2', 'R4', 'S1', 'N1', 'N3', 'N2', 'S1', 'S1', 'N2', 'N3', 'N6', 'N2', 'N5', 'S2', 'S1', 'S2', 'S1', 'S2', 'S2', 'S2', 'N5', 'S1', 'S2', 'S2', 'N6', 'N5', 'N2', 'S1', 'N3', 'S2', 'S1', 'S1', 'R4', 'S2', 'S2', 'N6', 'S1', 'S1', 'S1', 'N3', 'R4', 'N1', 'S1', 'S1', 'S1', 'N2', 'S2', 'S1', 'S2', 'S2', 'S1', 'S1', 'S2', 'S1', 'S2', 'S1', 'R4', 'S2', 'S2', 'S1', 'N2', 'S2', 'N5', 'S2', 'N2', 'R4', 'N3', 'N6', 'N1', 'S2', 'S2', 'S2', 'S2', 'S2', 'S2', 'S2', 'S2', 'N2', 'N1', 'N1', 'S1', 'R4', 'N1', 'S1', 'N1', 'S1', 'N2', 'S2', 'R4', 'S2', 'R4', 'S1', 'S1', 'N5', 'N1', 'S1', 'R4', 'N1', 'S1', 'N2', 'S2', 'S2', 'S2', 'S2', 'R4', 'S2', 'S2', 'R4', 'S2', 'S2', 'S1', 'N3', 'N2', 'S2', 'N1', 'S2', 'R4', 'N5', 'N2', 'N3', 'N2', 'S2', 'N1', 'R4', 'N6', 'S1', 'N1', 'N1', 'N5', 'S1', 'S2', 'N1', 'S1', 'R4', 'N5', 'N1', 'S2', 'S2', 'N2', 'S2', 'R4', 'S1', 'N1', 'S2', 'S1', 'S2', 'S1', 'N6', 'S2', 'S2', 'R4', 'S2', 'S2', 'S2', 'N2', 'S1', 'S2', 'S2', 'S2', 'S2', 'N1', 'N6', 'S2', 'N5', 'S2', 'S2', 'S2', 'R4', 'S2', 'N6', 'R4', 'N5', 'S1', 'N3', 'N5', 'N2', 'S1', 'N3', 'S1', 'N2', 'S2', 'S2', 'S2', 'S1', 'S1', 'S1', 'N3', 'S1', 'S1', 'N1', 'S2', 'S1', 'N6', 'N3', 'S2', 'S1', 'S1', 'S2', 'S1', 'N1', 'S1', 'S1', 'N1', 'S1', 'S2', 'S2', 'R4', 'S2', 'N3', 'S2', 'S2', 'S1', 'N2', 'S2', 'S2', 'S2', 'S2', 'S2', 'S2', 'S2', 'S2', 'S2', 'N1', 'N6', 'S1', 'S1', 'R4', 'R4', 'R4', 'R4', 'S1', 'S2', 'S2', 'S2', 'N1', 'N2', 'N1', 'N5', 'R4', 'S2', 'N1', 'R4', 'N1', 'S1', 'N5', 'N5', 'S2', 'S1', 'N3', 'N6', 'S2', 'S2', 'S2', 'S2', 'S2', 'N3', 'N2', 'S2', 'N1', 'S2', 'R4', 'S2', 'S2', 'S2', 'R4', 'N3', 'N3', 'N2', 'N1', 'R4', 'N5', 'N3', 'R4', 'S1', 'N5', 'N5', 'R4', 'N5', 'S2', 'S1', 'S1', 'R4', 'S2', 'S1', 'N1', 'N1', 'N3', 'S1', 'N6', 'N3', 'S2', 'S2', 'R4', 'N2', 'N5', 'N2', 'S1', 'N3', 'S1', 'N3', 'S1', 'S2', 'S1', 'N2', 'N2', 'N2', 'S1', 'S2', 'S1', 'N6', 'S2', 'S2', 'S1', 'S2', 'S1', 'S2', 'N5', 'N2', 'S1', 'N3', 'S1', 'S1', 'N6', 'N3', 'S2', 'N5', 'S2', 'S1', 'S2', 'S2', 'S2', 'S2', 'S2', 'N5', 'S2', 'S2', 'S1', 'S2', 'S1', 'R4', 'N6', 'S1', 'N2', 'N5', 'S1', 'N3', 'N2', 'S1', 'S2', 'S2', 'S2', 'S1', 'S1', 'N1', 'N3', 'S2', 'S1', 'S1', 'N2', 'N5', 'R4', 'N1', 'S2', 'R4', 'S1', 'S2', 'N3', 'S1', 'S1', 'N3', 'S1', 'S1', 'N5', 'S2', 'S1', 'S1', 'N1', 'S1', 'R4', 'N6', 'N1', 'S1', 'S2', 'S1', 'S2', 'S1', 'N2', 'N1', 'N6', 'S2', 'N5', 'N2', 'S1', 'N5', 'S2', 'R4', 'S1', 'S2', 'N1', 'N5', 'S1', 'S1', 'N5', 'N3', 'N5', 'S1', 'S2', 'R4', 'S1', 'S1', 'S1', 'S1', 'S1', 'N1', 'S1', 'S1', 'S2', 'N3', 'N1', 'N5', 'N1', 'R4', 'N1', 'R4', 'R4', 'S2', 'S2', 'S2', 'S2', 'S2', 'S2', 'R4', 'N6', 'N2', 'N5', 'N3', 'N2', 'S2', 'N1', 'N3', 'S1', 'S1', 'S2', 'S2', 'S1', 'S1', 'S2', 'N1', 'S2', 'S1', 'S1', 'S1', 'S1', 'S1', 'S1', 'S1', 'S1', 'S1', 'S1', 'S1', 'S1', 'S2', 'S2', 'S2', 'S2', 'S2', 'S2', 'S2', 'S2', 'S2', 'N2', 'R4', 'N2', 'S1', 'N2', 'N3', 'N6', 'S1', 'N2', 'N2', 'N2', 'N2', 'N2', 'N2', 'N2', 'S1', 'S1', 'S1', 'N2', 'N2', 'S1', 'S2', 'S1', 'S2', 'N6', 'R4', 'N5', 'S1', 'N3', 'N6', 'N2', 'N5', 'S1', 'S2', 'N2', 'S2', 'S2', 'S2', 'S1', 'S1', 'S1', 'R4', 'S2', 'N6', 'N6', 'S2', 'N3', 'S2', 'N5', 'S2', 'S1', 'N2', 'R4', 'N1', 'S2', 'S2', 'S1', 'S2', 'S1', 'N3', 'R4', 'S2', 'S1', 'S1', 'N5', 'S1', 'S2', 'S1', 'S1', 'S1', 'N2', 'N1', 'N1', 'N1', 'N6', 'S1', 'N1', 'N2', 'R4', 'S2', 'S2', 'S2', 'S2', 'S2', 'S2', 'S2', 'N1', 'N5', 'R4', 'N5', 'N5', 'N2', 'S2', 'R4', 'S1', 'S2', 'S1', 'S1', 'S2', 'N5', 'S1', 'N5', 'N5', 'N5', 'R4', 'S2', 'N1', 'S1', 'S1', 'S1', 'S1', 'S2', 'R4', 'S1', 'S1', 'S1', 'S1', 'N1', 'N1', 'S1', 'S1', 'N6', 'N6', 'N6', 'N6', 'N6', 'N6', 'S1', 'N2', 'N1', 'R4', 'N1', 'S1', 'N6', 'N1', 'S1', 'S1', 'S1', 'S2', 'S1', 'R4', 'N1', 'S1', 'S2', 'N3', 'N6', 'N2', 'N2', 'S1', 'N6', 'N2', 'R4', 'S1', 'N6', 'S1', 'S1', 'N6', 'N5', 'N5', 'N5', 'N2', 'N2', 'N3', 'N5', 'N1', 'N6', 'R4', 'S2', 'N2', 'R4', 'N2', 'S1', 'S1', 'S1', 'N2', 'N2', 'N2', 'N2', 'N2', 'N2', 'N3', 'N2', 'S1', 'S2', 'S1', 'S2', 'S2', 'S2', 'N2', 'N6', 'S2', 'S1', 'N3', 'S2', 'S1', 'S1', 'N5', 'S2', 'S2', 'S1', 'N2', 'S1', 'N1', 'S1', 'S1', 'S2', 'S2', 'N1', 'N2', 'S2', 'S2', 'S2', 'S2', 'S2', 'S2', 'S2', 'S2', 'R4', 'S2', 'R4', 'R4', 'S2', 'N2', 'N3', 'N2', 'N1', 'S2', 'S1', 'S2', 'S2', 'S1', 'N1', 'N6', 'N1', 'N2', 'N5', 'N5', 'S1', 'R4', 'N5', 'N6', 'N6', 'N2', 'S1', 'S1', 'R4', 'N3', 'N2', 'S1', 'S1', 'N3', 'N3', 'S1', 'S2', 'S2', 'N6', 'S2', 'S1', 'R4', 'N2', 'R4', 'N2', 'S1', 'S1', 'N3', 'N2', 'S1', 'S2', 'S1', 'S1', 'S1', 'S1', 'N5', 'S2', 'N6', 'S2', 'R4', 'S1', 'N6', 'S1', 'N5', 'N3', 'S1', 'N1', 'S2', 'N5', 'S1', 'S2', 'S1', 'S1', 'R4', 'N1', 'S1', 'S1', 'S1', 'N5', 'N1', 'S1', 'N3', 'N1', 'N1', 'R4', 'S1', 'S1', 'N1', 'S2', 'R4', 'N3', 'N2', 'S2', 'N1', 'N3', 'S2', 'N2', 'S1', 'N1', 'R4', 'S2', 'S1', 'R4', 'N1', 'S1', 'N6', 'N6', 'N1', 'N2', 'N5', 'S1', 'N5', 'R4', 'N2', 'N1', 'N2', 'N3', 'N5', 'S1', 'S1', 'S1', 'N6', 'N3', 'S2', 'S1', 'S1', 'N6', 'N2', 'S1', 'S1', 'N3', 'R4', 'S1', 'S1', 'N2', 'S2', 'N6', 'S1', 'S1', 'S1', 'N1', 'N3', 'N3', 'N5', 'S1', 'S2', 'N6', 'R4', 'R4', 'N2', 'S2', 'S2', 'S1', 'N2', 'N6', 'S1', 'N6', 'S1', 'R4', 'S2', 'S1', 'S1', 'S2', 'N3', 'N2', 'S1', 'S1', 'S1', 'S2', 'S1', 'S1', 'S2', 'R4', 'S2', 'N6', 'N3', 'S1', 'N3', 'S2', 'S1', 'N5', 'S1', 'S2', 'S1', 'N1', 'N1', 'S1', 'N2', 'S1', 'S1', 'S2', 'S2', 'S1', 'S2', 'S2', 'N3', 'S2', 'N5', 'S1', 'N6', 'N3', 'S2', 'S1', 'N3', 'S1', 'S2', 'S1', 'S2', 'R4', 'N1', 'N3', 'N1', 'S2', 'S2', 'S1', 'R4', 'S1', 'S1', 'N3', 'S2', 'S2', 'S1', 'S1', 'N5', 'R4', 'S1', 'S1', 'S1', 'N5', 'N5', 'N5', 'N5', 'N5', 'S2', 'S2', 'R4', 'S1', 'S1', 'S2', 'S1', 'S1', 'N3', 'N6', 'R4', 'S2', 'S1', 'S1', 'S1', 'S2', 'S1', 'S2', 'S2', 'R4', 'S2', 'S2', 'S1', 'N5', 'N5', 'N1', 'N1', 'R4', 'S1', 'N1', 'N1', 'N1', 'S2', 'N6', 'N2', 'R4', 'N3', 'S1', 'S1', 'N6', 'N3', 'N5', 'N2', 'S1', 'R4', 'S1', 'S2', 'S2', 'S2', 'S2', 'S1', 'S2', 'S2', 'R4', 'N6', 'N5', 'N3', 'N2', 'S2', 'N1', 'S1', 'N1', 'S1', 'N6', 'S1', 'N5', 'N6', 'R4', 'N1', 'N2', 'N1', 'N3', 'N5', 'S1', 'R4', 'N5', 'R4', 'N5', 'R4', 'N1', 'N5', 'S1', 'R4', 'N6', 'S2', 'S1', 'N3', 'S1', 'S1', 'N3', 'S1', 'N6', 'S2', 'S1', 'N6', 'N2', 'S1', 'R4', 'N3', 'S1', 'S1', 'N1', 'S2', 'N5', 'N6', 'S1', 'S2', 'S1', 'N3', 'S2', 'N1', 'S1', 'S1', 'S2', 'S2', 'N5', 'S2', 'S1', 'S1', 'S2', 'S2', 'R4', 'N6', 'S2', 'R4', 'N5', 'S1', 'N3', 'S1', 'N6', 'S1', 'N3', 'N5', 'S2', 'S2', 'S2', 'S2', 'S2', 'S2', 'S2', 'S1', 'S1', 'N5', 'N5', 'S1', 'S2', 'S2', 'S2', 'S1', 'S2', 'N5', 'S1', 'N6', 'S1', 'N3', 'S1', 'S1', 'S2', 'S1', 'N2', 'R4', 'S1', 'N5', 'S1', 'R4', 'S1', 'S1', 'N6', 'N2', 'N5', 'N3', 'N1', 'N1', 'N1', 'S2', 'S1', 'S1', 'N1', 'R4', 'S2', 'S1', 'N1', 'S2', 'R4', 'S1', 'N1', 'R4', 'R4', 'R4', 'R4', 'R4', 'R4', 'S1', 'S2', 'N1', 'N1', 'S1', 'S1', 'S1', 'S2', 'S2', 'S1', 'S1', 'S1', 'S2', 'R4', 'S2', 'S1', 'S1', 'S2', 'R4', 'S2', 'S1', 'S1', 'S1', 'N5', 'S2', 'S1', 'N1', 'S1', 'R4', 'S2', 'N1', 'N1', 'N1', 'S2', 'R4', 'S2', 'R4', 'S2', 'S2', 'N1', 'N2', 'N3', 'N2', 'S2', 'N1', 'R4', 'R4', 'N6', 'S1', 'N6', 'N1', 'S2', 'S1', 'N5', 'S1', 'R4', 'N2', 'S2', 'R4', 'N3', 'N3', 'S1', 'S2', 'N6', 'N2', 'N6', 'N6', 'N6', 'S1', 'N6', 'N2', 'S1', 'R4', 'N2', 'N3', 'S1', 'S2', 'S1', 'S1', 'N3', 'N2', 'S2', 'S1', 'S2', 'S1', 'S1', 'S2', 'N6', 'N2', 'S1', 'N3', 'R4', 'S2', 'S2', 'N5', 'S1', 'S1', 'N2', 'N2', 'S2', 'S2', 'S2', 'S2', 'S1', 'S1', 'S1', 'R4', 'N3', 'N6', 'S1', 'R4', 'S2', 'R4', 'S1', 'S1', 'S1', 'S2', 'S1', 'S2', 'S1', 'S1', 'N2', 'N1', 'N5', 'N3', 'N1', 'S2', 'S1', 'N1', 'S2', 'N2', 'S1', 'S2', 'N6', 'S2', 'N6', 'N6', 'S1', 'N1', 'S1', 'N1', 'S2', 'N1', 'S1', 'N1', 'N1', 'S2', 'S1', 'R4', 'R4', 'S1', 'N1', 'R4', 'S2', 'S2', 'N1', 'N1', 'N3', 'N1', 'R4', 'S1', 'R4', 'S1', 'S2', 'S2', 'S1', 'S2', 'S1', 'N3', 'N2', 'S2', 'N1', 'S1', 'S2', 'S2', 'S2', 'N2', 'N3', 'N2', 'S2', 'N1', 'R4', 'R4', 'S1', 'S1', 'N1', 'R4', 'N5', 'S1', 'N5', 'R4', 'S1', 'S1', 'S1', 'R4', 'N3', 'N3', 'S1', 'S2', 'S2', 'S2', 'N6', 'S2', 'S1', 'S1', 'N6', 'N2', 'S1', 'S1', 'R4', 'N2', 'N3', 'S1', 'S1', 'R4', 'S1', 'N2', 'S2', 'S1', 'S1', 'S2', 'S2', 'N2', 'S2', 'S1', 'N2', 'S2', 'S2', 'R4', 'S1', 'S2', 'N6', 'N1', 'N2', 'N5', 'S1', 'N3', 'S2', 'N6', 'N5', 'N3', 'N5', 'N2', 'N2', 'S1', 'S2', 'N6', 'S2', 'S2', 'S1', 'S1', 'S2', 'N5', 'S1', 'S2', 'S1', 'R4', 'N2', 'S1', 'N3', 'N2', 'N3', 'N6', 'N5', 'N1', 'N2', 'S1', 'S1', 'S2', 'S1', 'N1', 'N5', 'N3', 'N6', 'N2', 'S1', 'N1', 'N1', 'S2', 'N2', 'N3', 'S1', 'S1', 'N2', 'N5', 'N5', 'N5', 'R4', 'N5', 'S1', 'S2', 'S1', 'R4', 'S2', 'S2', 'S1', 'S1', 'S1', 'S1', 'S2', 'S2', 'N1', 'S1', 'S2', 'N1', 'S1', 'N3', 'N1', 'R4', 'S1', 'N1', 'S2', 'R4', 'S1', 'S2', 'S2', 'S2', 'S2', 'R4', 'S2', 'N3', 'N2', 'S2', 'N1', 'S2', 'S1', 'N1', 'N6', 'S1', 'S1', 'S2', 'S1', 'S1', 'S2', 'N5', 'S1', 'R4', 'N5', 'R4', 'S2', 'N6', 'S1', 'N6', 'N2', 'N6', 'N2', 'S1', 'R4', 'N2', 'S1', 'S1', 'N3', 'N1', 'S1', 'N6', 'N1', 'S2', 'S1', 'S1', 'S1', 'S1', 'N6', 'R4', 'S1', 'N1', 'S2', 'N2', 'S1', 'N6', 'S1', 'N6', 'S2', 'R4', 'S2', 'S1', 'S2', 'N6', 'R4', 'S2', 'N2', 'N5', 'S1', 'N3', 'N5', 'S1', 'S1', 'N6', 'S2', 'S2', 'S2', 'N3', 'N2', 'N5', 'S1', 'N3', 'S1', 'R4', 'R4', 'S2', 'S2', 'S2', 'S1', 'S1', 'S1', 'N2', 'N3', 'N5', 'N5', 'N2', 'N5', 'S1', 'S1', 'N5', 'N3', 'N5', 'R4', 'R4', 'S1', 'S1', 'S1', 'R4', 'N3', 'N3', 'N2', 'S2', 'S1', 'N1', 'S1', 'S1', 'S1', 'S1', 'S1', 'S2', 'S1', 'S1', 'S1', 'S1', 'S1', 'S2', 'S1', 'S1', 'S1', 'S1', 'S2', 'S1', 'S2', 'N3', 'S2', 'S1', 'N5', 'N5', 'R4', 'S1', 'S2', 'S2', 'N3', 'N2', 'S2', 'N1', 'S1', 'S2', 'S1', 'N6', 'N6', 'N3', 'N5', 'S1', 'R4', 'N5', 'N6', 'N6', 'N5', 'N6', 'N5', 'S2', 'S2', 'S2', 'S2', 'S2', 'R4', 'S1', 'N6', 'S2', 'S2', 'S2', 'N2', 'N5', 'S1', 'N3', 'N2', 'N5', 'N3', 'S2', 'N5', 'N5', 'N5', 'N5', 'R4', 'S2', 'S2', 'S1', 'R4', 'S1', 'S2', 'N2', 'N5', 'N3', 'S2', 'N1', 'R4', 'S1', 'S2', 'N3', 'N3', 'N2', 'S1', 'S2', 'N1', 'S1', 'N1', 'N3', 'S1', 'S2', 'S1', 'S1', 'S1', 'N6', 'N2', 'S1', 'S1', 'R4', 'N3', 'N2', 'S1', 'S1', 'S1', 'S2', 'N5', 'S2', 'S2', 'N6', 'N2', 'S1', 'N3', 'N5', 'N2', 'S1', 'S1', 'S2', 'N5', 'S1', 'N6', 'S1', 'N2', 'S2', 'N2', 'N1', 'N1', 'S1', 'N1', 'N1', 'S2', 'S2', 'S2', 'N2', 'S2', 'S2', 'S2', 'S2', 'S2', 'N5', 'R4', 'N1', 'R4', 'S1', 'N5', 'N5', 'S1', 'S1', 'N3', 'N2', 'S1', 'S2', 'N1', 'S2', 'S1', 'N3', 'N6', 'N2', 'S1', 'S1', 'S1', 'N2', 'N3', 'S1', 'R4', 'S1', 'N2', 'S1', 'S1', 'S1', 'S1', 'S1', 'N2', 'R4', 'N2', 'S1', 'N3', 'N6', 'S2', 'N3', 'N6', 'S1', 'S1', 'N1', 'S1', 'N6', 'N2', 'S1', 'S1', 'R4', 'N2', 'S1', 'S1', 'N3', 'S2', 'S1', 'N6', 'R4', 'N2', 'S1', 'N3', 'N5', 'N5', 'S2', 'N2', 'S1', 'N2', 'S2', 'S2', 'S2', 'S2', 'S1', 'S2', 'S1', 'S2', 'N5', 'S1', 'S1', 'R4', 'S2', 'S1', 'N2', 'N1', 'N6', 'N3', 'S1', 'S2', 'S1', 'S2', 'S1', 'N2', 'S2', 'S1', 'S1', 'N2', 'N1', 'S2', 'R4', 'S2', 'S2', 'S2', 'S2', 'S1', 'S1', 'S2', 'S1', 'S2', 'S2', 'S1', 'N3', 'N3', 'N6', 'N2', 'S1', 'S2', 'N1', 'S1', 'N5', 'N5', 'R4', 'S2', 'S2', 'S2', 'S1', 'N1', 'S1', 'S2', 'N1', 'S2', 'S1', 'S1', 'N3', 'N2', 'S2', 'N1', 'S1', 'R4', 'N2', 'N3', 'N2', 'N1', 'S1', 'R4', 'S1', 'N5', 'N6', 'R4', 'N3', 'N2', 'N6', 'N2', 'S1', 'S1', 'R4', 'N1', 'N5', 'N6', 'N2', 'N1', 'N3', 'N5', 'S2', 'S2', 'S1', 'N1', 'S2', 'R4', 'N2', 'N3', 'S1', 'S1', 'S2', 'S1', 'S2', 'N5', 'S2', 'S1', 'S2', 'R4', 'N6', 'N2', 'N5', 'S1', 'N3', 'S2', 'S1', 'N5', 'S2', 'S1', 'N1', 'R4', 'N2', 'S2', 'S1', 'S2', 'S2', 'S2', 'S1', 'S1', 'R4', 'S2', 'N5', 'S1', 'S2', 'S2', 'S1', 'S2', 'S2', 'S2', 'R4', 'N2', 'S2', 'N5', 'S1', 'S1', 'N6', 'N1', 'S2', 'R4', 'R4', 'N3', 'N1', 'S1', 'N1', 'N2', 'N5', 'N6', 'N3', 'N5', 'N1', 'S2', 'N5', 'N5', 'N3', 'N5', 'R4', 'S1', 'R4', 'S1', 'S2', 'N3', 'S2', 'S1', 'N5', 'R4', 'S1', 'S1', 'N5', 'N1', 'R4', 'S2', 'N1', 'N1', 'S1', 'N3', 'N1', 'R4', 'S1', 'N1', 'N3', 'R4', 'S2', 'N3', 'S2', 'N1', 'N5', 'S2', 'S2', 'S2', 'S2', 'R4', 'S2', 'R4', 'S1', 'N3', 'N2', 'S2', 'N1', 'N6', 'N3', 'N2', 'S1', 'S1', 'S2', 'S2', 'S2', 'N2', 'S2', 'S2', 'N3', 'N6', 'N6', 'N2', 'S1', 'S1', 'R4', 'N2', 'N3', 'S1', 'R4', 'N5', 'R4', 'S1', 'S2', 'S1', 'N6', 'S2', 'N1', 'R4', 'N1', 'S2', 'N1', 'S2', 'R4', 'R4', 'N5', 'S1', 'N6', 'R4', 'R4', 'N1', 'N1', 'R4', 'R4', 'N5', 'S1', 'S2', 'N6', 'S2', 'S2', 'N1', 'N5', 'S2', 'S1', 'R4', 'N6', 'S2', 'R4', 'S1', 'R4', 'S1', 'S1', 'S2', 'N5', 'S2', 'S1', 'R4', 'N2', 'N5', 'S2', 'S1', 'N2', 'N2', 'N2', 'N2', 'N2', 'N2', 'S1', 'S1', 'S2', 'S1', 'S2', 'S1', 'N6', 'S2', 'N6', 'N2', 'N2', 'R4', 'S1', 'S1', 'S2', 'N5', 'S1', 'N5', 'R4', 'N1', 'N2', 'S1', 'S2', 'S1', 'S2', 'S1', 'N6', 'S2', 'N3', 'N2', 'S2', 'S2', 'S2', 'S2', 'N6', 'N5', 'S2', 'S2', 'N2', 'N3', 'N5', 'S1', 'S1', 'S1', 'S2', 'S1', 'R4', 'N6', 'N6', 'S2', 'N5', 'S1', 'S2', 'R4', 'S1', 'S2', 'S2', 'S1', 'S1', 'S1', 'S1', 'S1', 'N1', 'N2', 'S1', 'S1', 'N2', 'S2', 'N2', 'N5', 'N6', 'N3', 'N6', 'N5', 'N5', 'R4', 'N3', 'S2', 'S1', 'N5', 'S2', 'R4', 'N6', 'N2', 'S1', 'S2', 'R4', 'S1', 'S1', 'N1', 'S2', 'N1', 'N1', 'R4', 'S1', 'N1', 'S1', 'S1', 'N6', 'S2', 'S2', 'S2', 'S2', 'S2', 'S2', 'S1', 'S2', 'R4', 'N2', 'N5', 'N3', 'S2', 'N1', 'N5', 'R4', 'N3', 'S2', 'N6', 'S1', 'S1', 'S1', 'N3', 'N6', 'N2', 'S1', 'N3', 'S1', 'R4', 'N2', 'S1', 'S1', 'S2', 'N2', 'S1', 'N1', 'N5', 'S1', 'R4', 'R4', 'N5', 'S2', 'S2', 'S1', 'S2', 'S2', 'S1', 'S1', 'N1', 'S2', 'N3', 'N6', 'N6', 'S2', 'S2', 'R4', 'N2', 'S1', 'R4', 'S2', 'S1', 'S1', 'S1', 'S1', 'S1', 'S1', 'S1', 'S2', 'N2', 'S1', 'S2', 'S1', 'S2', 'S2', 'N1', 'S1', 'S1', 'S1', 'R4', 'N6', 'N5', 'N1', 'N2', 'S1', "/>
    <s v="NaN"/>
    <s v="['OR1', 'OR2', 'OR1', 'OR1', 'OR2', 'OR2', 'OR2', 'OR2', 'OR1', 'OR1', 'OR2', 'OR1', 'OR2', 'OR2', 'OR1', 'OR1', 'OR1', 'OR2', 'OR2', 'OR1', 'OR1', 'OR1', 'OR2', 'OR2', 'OR2', 'OR2', 'OR1', 'OR1', 'OR2', 'OR2', 'OR1', 'OR1', 'OR1', 'OR2', 'OR1', 'OR2', 'OR1', 'OR2', 'OR2', 'OR2', 'OR1', 'OR1', 'OR1', 'OR1', 'OR2', 'OR1', 'OR1', 'OR2', 'OR2', 'OR2', 'OR2', 'OR2', 'OR1', 'OR2', 'OR1', 'OR1', 'OR1', 'OR1', 'OR2', 'OR1', 'OR1', 'OR1', 'OR2', 'OR2', 'OR1', 'OR2', 'OR1', 'OR2', 'OR2', 'OR2', 'OR2', 'OR2', 'OR2', 'OR2', 'OR1', 'OR2', 'OR1', 'OR1', 'OR1', 'OR1', 'OR2', 'OR2', 'OR2', 'OR2', 'OR1', 'OR2', 'OR2', 'OR1', 'OR2', 'OR1', 'OR1', 'OR2', 'OR1', 'OR1', 'OR1', 'OR2', 'OR1', 'OR2', 'OR2', 'OR2', 'OR1', 'OR1', 'OR1', 'OR2', 'OR1', 'OR2', 'OR2', 'OR1', 'OR2', 'OR2', 'OR2', 'OR1', 'OR2', 'OR2', 'OR1', 'OR1', 'OR2', 'OR2', 'OR1', 'OR2', 'OR1', 'OR2', 'OR1', 'OR2', 'OR1', 'OR2', 'OR2', 'OR2', 'OR1', 'OR2', 'OR2', 'OR2', 'OR2', 'OR2', 'OR1', 'OR2', 'OR2', 'OR1', 'OR1', 'OR1', 'OR2', 'OR2', 'OR2', 'OR1', 'OR1', 'OR1', 'OR1', 'OR2', 'OR2', 'OR1', 'OR1', 'OR2', 'OR2', 'OR1', 'OR2', 'OR2', 'OR1', 'OR2', 'OR2', 'OR2', 'OR2', 'OR2', 'OR1', 'OR1', 'OR2', 'OR2', 'OR2', 'OR2', 'OR1', 'OR2', 'OR2', 'OR2', 'OR2', 'OR1', 'OR1', 'OR2', 'OR2', 'OR2', 'OR2', 'OR2', 'OR1', 'OR2', 'OR1', 'OR1', 'OR2', 'OR1', 'OR2', 'OR1', 'OR1', 'OR2', 'OR1', 'OR2', 'OR2', 'OR2', 'OR1', 'OR2', 'OR2', 'OR1', 'OR1', 'OR2', 'OR2', 'OR2', 'OR2', 'OR2', 'OR2', 'OR2', 'OR2', 'OR1', 'OR1', 'OR1', 'OR2', 'OR2', 'OR2', 'OR2', 'OR2', 'OR2', 'OR2', 'OR2', 'OR2', 'OR2', 'OR2', 'OR1', 'OR1', 'OR1', 'OR2', 'OR2', 'OR2', 'OR2', 'OR2', 'OR2', 'OR2', 'OR2', 'OR2', 'OR1', 'OR2', 'OR2', 'OR2', 'OR1', 'OR2', 'OR2', 'OR1', 'OR1', 'OR2', 'OR2', 'OR1', 'OR2', 'OR2', 'OR2', 'OR1', 'OR2', 'OR1', 'OR1', 'OR1', 'OR1', 'OR2', 'OR2', 'OR2', 'OR2', 'OR2', 'OR2', 'OR2', 'OR1', 'OR2', 'OR2', 'OR2', 'OR1', 'OR2', 'OR2', 'OR2', 'OR2', 'OR1', 'OR2', 'OR1', 'OR2', 'OR2', 'OR1', 'OR1', 'OR1', 'OR1', 'OR2', 'OR2', 'OR2', 'OR1', 'OR2', 'OR2', 'OR2', 'OR2', 'OR2', 'OR2', 'OR1', 'OR2', 'OR2', 'OR2', 'OR1', 'OR1', 'OR1', 'OR1', 'OR2', 'OR2', 'OR2', 'OR2', 'OR2', 'OR2', 'OR2', 'OR2', 'OR1', 'OR2', 'OR2', 'OR1', 'OR1', 'OR1', 'OR1', 'OR1', 'OR2', 'OR1', 'OR2', 'OR1', 'OR1', 'OR2', 'OR2', 'OR2', 'OR2', 'OR2', 'OR2', 'OR1', 'OR2', 'OR1', 'OR2', 'OR2', 'OR2', 'OR1', 'OR2', 'OR2', 'OR2', 'OR2', 'OR1', 'OR2', 'OR1', 'OR2', 'OR1', 'OR2', 'OR2', 'OR2', 'OR2', 'OR2', 'OR2', 'OR2', 'OR2', 'OR2', 'OR1', 'OR2', 'OR2', 'OR2', 'OR2', 'OR1', 'OR2', 'OR2', 'OR2', 'OR2', 'OR2', 'OR2', 'OR2', 'OR1', 'OR1', 'OR1', 'OR1', 'OR2', 'OR1', 'OR2', 'OR1', 'OR2', 'OR2', 'OR2', 'OR2', 'OR2', 'OR2', 'OR2', 'OR1', 'OR2', 'OR2', 'OR2', 'OR2', 'OR2', 'OR1', 'OR2', 'OR2', 'OR1', 'OR2', 'OR2', 'OR2', 'OR1', 'OR1', 'OR2', 'OR1', 'OR2', 'OR2', 'OR1', 'OR1', 'OR1', 'OR2', 'OR2', 'OR1', 'OR2', 'OR1', 'OR2', 'OR1', 'OR2', 'OR2', 'OR2', 'OR1', 'OR1', 'OR1', 'OR2', 'OR2', 'OR2', 'OR2', 'OR1', 'OR1', 'OR2', 'OR1', 'OR2', 'OR2', 'OR2', 'OR2', 'OR2', 'OR2', 'OR1', 'OR2', 'OR1', 'OR1', 'OR2', 'OR1', 'OR1', 'OR2', 'OR2', 'OR2', 'OR2', 'OR2', 'OR2', 'OR2', 'OR2', 'OR1', 'OR2', 'OR2', 'OR2', 'OR1', 'OR2', 'OR2', 'OR1', 'OR2', 'OR2', 'OR2', 'OR2', 'OR2', 'OR1', 'OR1', 'OR2', 'OR1', 'OR2', 'OR1', 'OR2', 'OR2', 'OR2', 'OR2', 'OR2', 'OR1', 'OR1', 'OR2', 'OR2', 'OR1', 'OR2', 'OR1', 'OR2', 'OR2', 'OR2', 'OR1', 'OR1', 'OR1', 'OR1', 'OR2', 'OR2', 'OR1', 'OR1', 'OR2', 'OR2', 'OR1', 'OR2', 'OR1', 'OR2', 'OR2', 'OR2', 'OR1', 'OR2', 'OR2', 'OR2', 'OR2', 'OR2', 'OR2', 'OR2', 'OR2', 'OR2', 'OR2', 'OR2', 'OR2', 'OR2', 'OR2', 'OR2', 'OR1', 'OR2', 'OR2', 'OR2', 'OR2', 'OR2', 'OR1', 'OR1', 'OR1', 'OR2', 'OR2', 'OR2', 'OR2', 'OR2', 'OR2', 'OR2', 'OR2', 'OR2', 'OR2', 'OR2', 'OR2', 'OR2', 'OR2', 'OR1', 'OR1', 'OR1', 'OR1', 'OR2', 'OR1', 'OR2', 'OR1', 'OR2', 'OR1', 'OR2', 'OR1', 'OR1', 'OR2', 'OR2', 'OR2', 'OR2', 'OR2', 'OR2', 'OR2', 'OR1', 'OR2', 'OR2', 'OR1', 'OR2', 'OR2', 'OR1', 'OR2', 'OR1', 'OR1', 'OR2', 'OR1', 'OR2', 'OR2', 'OR2', 'OR2', 'OR1', 'OR2', 'OR1', 'OR1', 'OR1', 'OR2', 'OR2', 'OR2', 'OR1', 'OR1', 'OR1', 'OR2', 'OR2', 'OR2', 'OR1', 'OR2', 'OR1', 'OR2', 'OR1', 'OR2', 'OR2', 'OR2', 'OR2', 'OR2', 'OR2', 'OR2', 'OR2', 'OR2', 'OR2', 'OR2', 'OR1', 'OR2', 'OR2', 'OR2', 'OR2', 'OR2', 'OR2', 'OR2', 'OR2', 'OR2', 'OR1', 'OR2', 'OR2', 'OR2', 'OR1', 'OR2', 'OR2', 'OR2', 'OR2', 'OR1', 'OR1', 'OR2', 'OR1', 'OR2', 'OR1', 'OR1', 'OR2', 'OR2', 'OR1', 'OR2', 'OR1', 'OR2', 'OR2', 'OR1', 'OR1', 'OR2', 'OR1', 'OR1', 'OR1', 'OR2', 'OR1', 'OR1', 'OR2', 'OR2', 'OR2', 'OR1', 'OR2', 'OR1', 'OR2', 'OR2', 'OR2', 'OR2', 'OR2', 'OR2', 'OR2', 'OR2', 'OR1', 'OR1', 'OR1', 'OR1', 'OR2', 'OR2', 'OR1', 'OR1', 'OR1', 'OR1', 'OR2', 'OR2', 'OR2', 'OR1', 'OR2', 'OR2', 'OR2', 'OR1', 'OR2', 'OR2', 'OR1', 'OR2', 'OR1', 'OR2', 'OR2', 'OR1', 'OR2', 'OR2', 'OR2', 'OR2', 'OR2', 'OR2', 'OR2', 'OR2', 'OR2', 'OR1', 'OR1', 'OR1', 'OR1', 'OR1', 'OR1', 'OR2', 'OR1', 'OR2', 'OR1', 'OR2', 'OR2', 'OR1', 'OR2', 'OR2', 'OR2', 'OR2', 'OR2', 'OR2', 'OR2', 'OR2', 'OR2', 'OR2', 'OR1', 'OR2', 'OR1', 'OR1', 'OR2', 'OR1', 'OR2', 'OR2', 'OR2', 'OR2', 'OR2', 'OR2', 'OR1', 'OR1', 'OR2', 'OR1', 'OR2', 'OR2', 'OR2', 'OR1', 'OR2', 'OR1', 'OR1', 'OR1', 'OR2', 'OR2', 'OR2', 'OR2', 'OR1', 'OR2', 'OR2', 'OR1', 'OR2', 'OR2', 'OR2', 'OR2', 'OR2', 'OR2', 'OR1', 'OR2', 'OR2', 'OR2', 'OR2', 'OR2', 'OR2', 'OR2', 'OR1', 'OR1', 'OR2', 'OR1', 'OR1', 'OR2', 'OR1', 'OR2', 'OR1', 'OR1', 'OR1', 'OR2', 'OR2', 'OR2', 'OR2', 'OR2', 'OR2', 'OR1', 'OR1', 'OR2', 'OR1', 'OR1', 'OR1', 'OR2', 'OR1', 'OR1', 'OR2', 'OR1', 'OR2', 'OR2', 'OR2', 'OR1', 'OR1', 'OR2', 'OR2', 'OR2', 'OR2', 'OR2', 'OR2', 'OR1', 'OR2', 'OR1', 'OR2', 'OR2', 'OR1', 'OR1', 'OR1', 'OR2', 'OR1', 'OR1', 'OR2', 'OR1', 'OR2', 'OR1', 'OR2', 'OR1', 'OR1', 'OR1', 'OR1', 'OR2', 'OR2', 'OR2', 'OR2', 'OR1', 'OR2', 'OR2', 'OR2', 'OR2', 'OR2', 'OR2', 'OR1', 'OR2', 'OR2', 'OR1', 'OR1', 'OR1', 'OR2', 'OR1', 'OR2', 'OR1', 'OR2', 'OR2', 'OR2', 'OR2', 'OR2', 'OR2', 'OR2', 'OR2', 'OR2', 'OR2', 'OR2', 'OR1', 'OR2', 'OR1', 'OR2', 'OR2', 'OR2', 'OR1', 'OR1', 'OR1', 'OR2', 'OR1', 'OR1', 'OR1', 'OR2', 'OR2', 'OR2', 'OR2', 'OR2', 'OR2', 'OR2', 'OR2', 'OR2', 'OR2', 'OR2', 'OR1', 'OR2', 'OR2', 'OR2', 'OR2', 'OR2', 'OR1', 'OR1', 'OR2', 'OR1', 'OR2', 'OR2', 'OR2', 'OR2', 'OR2', 'OR2', 'OR2', 'OR2', 'OR1', 'OR2', 'OR2', 'OR2', 'OR1', 'OR1', 'OR1', 'OR2', 'OR2', 'OR2', 'OR2', 'OR1', 'OR2', 'OR2', 'OR1', 'OR1', 'OR2', 'OR2', 'OR2', 'OR2', 'OR1', 'OR1', 'OR1', 'OR2', 'OR1', 'OR1', 'OR1', 'OR2', 'OR2', 'OR2', 'OR2', 'OR2', 'OR2', 'OR2', 'OR1', 'OR2', 'OR2', 'OR2', 'OR1', 'OR1', 'OR2', 'OR1', 'OR2', 'OR2', 'OR2', 'OR2', 'OR2', 'OR2', 'OR2', 'OR2', 'OR1', 'OR1', 'OR2', 'OR2', 'OR2', 'OR2', 'OR1', 'OR2', 'OR2', 'OR1', 'OR2', 'OR2', 'OR2', 'OR1', 'OR2', 'OR2', 'OR2', 'OR2', 'OR2', 'OR2', 'OR2', 'OR2', 'OR1', 'OR2', 'OR1', 'OR2', 'OR2', 'OR2', 'OR1', 'OR2', 'OR2', 'OR2', 'OR2', 'OR2', 'OR2', 'OR2', 'OR1', 'OR2', 'OR1', 'OR1', 'OR1', 'OR1', 'OR2', 'OR1', 'OR2', 'OR1', 'OR2', 'OR1', 'OR1', 'OR2', 'OR2', 'OR2', 'OR2', 'OR1', 'OR1', 'OR2', 'OR2', 'OR1', 'OR1', 'OR2', 'OR1', 'OR2', 'OR2', 'OR2', 'OR2', 'OR2', 'OR2', 'OR1', 'OR2', 'OR2', 'OR2', 'OR2', 'OR2', 'OR1', 'OR1', 'OR2', 'OR2', 'OR1', 'OR1', 'OR2', 'OR2', 'OR1', 'OR1', 'OR1', 'OR2', 'OR1', 'OR2', 'OR2', 'OR2', 'OR2', 'OR2', 'OR2', 'OR2', 'OR2', 'OR2', 'OR1', 'OR2', 'OR2', 'OR2', 'OR2', 'OR2', 'OR2', 'OR2', 'OR2', 'OR2', 'OR1', 'OR2', 'OR1', 'OR2', 'OR2', 'OR1', 'OR1', 'OR2', 'OR2', 'OR2', 'OR1', 'OR1', 'OR2', 'OR1', 'OR2', 'OR2', 'OR2', 'OR2', 'OR2', 'OR2', 'OR1', 'OR2', 'OR2', 'OR2', 'OR2', 'OR2', 'OR2', 'OR1', 'OR1', 'OR2', 'OR2', 'OR2', 'OR2', 'OR1', 'OR1', 'OR2', 'OR2', 'OR1', 'OR1', 'OR2', 'OR1', 'OR1', 'OR2', 'OR1', 'OR1', 'OR2', 'OR2', 'OR2', 'OR2', 'OR2', 'OR2', 'OR1', 'OR2', 'OR2', 'OR2', 'OR2', 'OR2', 'OR2', 'OR1', 'OR1', 'OR1', 'OR2', 'OR1', 'OR2', 'OR2', 'OR1', 'OR2', 'OR2', 'OR1', 'OR2', 'OR1', 'OR2', 'OR1', 'OR2', 'OR2', 'OR2', 'OR2', 'OR2', 'OR2', 'OR2', 'OR1', 'OR2', 'OR2', 'OR1', 'OR2', 'OR2', 'OR1', 'OR1', 'OR1', 'OR1', 'OR1', 'OR1', 'OR1', 'OR1', 'OR1', 'OR2', 'OR1', 'OR1', 'OR2', 'OR2', 'OR2', 'OR1', 'OR2', 'OR1', 'OR1', 'OR2', 'OR1', 'OR2', 'OR2', 'OR2', 'OR2', 'OR1', 'OR1', 'OR1', 'OR2', 'OR2', 'OR1', 'OR2', 'OR1', 'OR1', 'OR1', 'OR2', 'OR2', 'OR2', 'OR1', 'OR1', 'OR1', 'OR1', 'OR1', 'OR2', 'OR2', 'OR2', 'OR2', 'OR2', 'OR1', 'OR2', 'OR2', 'OR2', 'OR1', 'OR1', 'OR1', 'OR1', 'OR2', 'OR1', 'OR1', 'OR1', 'OR1', 'OR2', 'OR1', 'OR1', 'OR1', 'OR1', 'OR2', 'OR1', 'OR2', 'OR1', 'OR2', 'OR1', 'OR1', 'OR1', 'OR2', 'OR1', 'OR2', 'OR1', 'OR2', 'OR2', 'OR2', 'OR1', 'OR2', 'OR2', 'OR2', 'OR1', 'OR1', 'OR2', 'OR2', 'OR1', 'OR2', 'OR1', 'OR2', 'OR2', 'OR2', 'OR1', 'OR1', 'OR1', 'OR1', 'OR2', 'OR2', 'OR2', 'OR2', 'OR2', 'OR1', 'OR2', 'OR1', 'OR1', 'OR1', 'OR2', 'OR2', 'OR2', 'OR1', 'OR1', 'OR2', 'OR1', 'OR1', 'OR2', 'OR1', 'OR1', 'OR1', 'OR1', 'OR1', 'OR2', 'OR2', 'OR1', 'OR2', 'OR2', 'OR1', 'OR2', 'OR2', 'OR2', 'OR2', 'OR2', 'OR2', 'OR1', 'OR1', 'OR1', 'OR2', 'OR1', 'OR2', 'OR2', 'OR1', 'OR1', 'OR1', 'OR1', 'OR1', 'OR1', 'OR2', 'OR2', 'OR2', 'OR2', 'OR2', 'OR2', 'OR2', 'OR2', 'OR1', 'OR2', 'OR2', 'OR1', 'OR2', 'OR2', 'OR2', 'OR1', 'OR2', 'OR1', 'OR1', 'OR1', 'OR2', 'OR2', 'OR2', 'OR1', 'OR2', 'OR2', 'OR2', 'OR2', 'OR1', 'OR1', 'OR2', 'OR1', 'OR1', 'OR2', 'OR2', 'OR1', 'OR1', 'OR2', 'OR2', 'OR1', 'OR1', 'OR2', 'OR1', 'OR1', 'OR2', 'OR2', 'OR1', 'OR1', 'OR1', 'OR2', 'OR1', 'OR1', 'OR2', 'OR2', 'OR2', 'OR1', 'OR1', 'OR1', 'OR1', 'OR1', 'OR2', 'OR2', 'OR2', 'OR1', 'OR1', 'OR1', 'OR1', 'OR2', 'OR2', 'OR2', 'OR2', 'OR1', 'OR1', 'OR1', 'OR1', 'OR1', 'OR2', 'OR2', 'OR1', 'OR2', 'OR1', 'OR2', 'OR2', 'OR2', 'OR2', 'OR2', 'OR2', 'OR2', 'OR2', 'OR2', 'OR2', 'OR2', 'OR2', 'OR2', 'OR2', 'OR2', 'OR2', 'OR2', 'OR2', 'OR2', 'OR1', 'OR2', 'OR1', 'OR2', 'OR2', 'OR2', 'OR2', 'OR2', 'OR2', 'OR2', 'OR1', 'OR1', 'OR2', 'OR2', 'OR2', 'OR1', 'OR2', 'OR1', 'OR2', 'OR2', 'OR1', 'OR1', 'OR2', 'OR2', 'OR1', 'OR2', 'OR1', 'OR2', 'OR2', 'OR1', 'OR2', 'OR2', 'OR1', 'OR1', 'OR2', 'OR1', 'OR2', 'OR2', 'OR1', 'OR1', 'OR2', 'OR2', 'OR2', 'OR2', 'OR2', 'OR2', 'OR2', 'OR2', 'OR2', 'OR2', 'OR2', 'OR2', 'OR1', 'OR2', 'OR2', 'OR2', 'OR2', 'OR1', 'OR1', 'OR1', 'OR2', 'OR2', 'OR1', 'OR2', 'OR2', 'OR2', 'OR2', 'OR1', 'OR1', 'OR2', 'OR1', 'OR1', 'OR1', 'OR2', 'OR2', 'OR2', 'OR1', 'OR2', 'OR1', 'OR1', 'OR2', 'OR2', 'OR2', 'OR2', 'OR2', 'OR1', 'OR2', 'OR2', 'OR2', 'OR2', 'OR2', 'OR1', 'OR2', 'OR1', 'OR2', 'OR1', 'OR1', 'OR2', 'OR2', 'OR2', 'OR2', 'OR1', 'OR2', 'OR2', 'OR2', 'OR2', 'OR2', 'OR2', 'OR2', 'OR2', 'OR2', 'OR2', 'OR2', 'OR2', 'OR2', 'OR1', 'OR2', 'OR2', 'OR2', 'OR2', 'OR2', 'OR2', 'OR2', 'OR2', 'OR2', 'OR1', 'OR1', 'OR2', 'OR2', 'OR1', 'OR2', 'OR2', 'OR2', 'OR1', 'OR2', 'OR2', 'OR2', 'OR2', 'OR2', 'OR2', 'OR2', 'OR2', 'OR2', 'OR2', 'OR2', 'OR1', 'OR2', 'OR2', 'OR2', 'OR2', 'OR1', 'OR2', 'OR2', 'OR2', 'OR2', 'OR1', 'OR2', 'OR2', 'OR2', 'OR2', 'OR2', 'OR2', 'OR2', 'OR2', 'OR2', 'OR2', 'OR2', 'OR2', 'OR2', 'OR2', 'OR2', 'OR1', 'OR1', 'OR2', 'OR1', 'OR2', 'OR2', 'OR1', 'OR1', 'OR2', 'OR2', 'OR2', 'OR1', 'OR2', 'OR1', 'OR2', 'OR2', 'OR1', 'OR2', 'OR1', 'OR2', 'OR2', 'OR1', 'OR1', 'OR2', 'OR2', 'OR2', 'OR1', 'OR2', 'OR2', 'OR2', 'OR2', 'OR2', 'OR1', 'OR2', 'OR1', 'OR2', 'OR1', 'OR2', 'OR2', 'OR1', 'OR2', 'OR2', 'OR2', 'OR2', 'OR2', 'OR1', 'OR2', 'OR1', 'OR2', 'OR1', 'OR1', 'OR2', 'OR1', 'OR2', 'OR1', 'OR2', 'OR2', 'OR1', 'OR2', 'OR2', 'OR1', 'OR2', 'OR2', 'OR2', 'OR2', 'OR2', 'OR1', 'OR2', 'OR2', 'OR2', 'OR2', 'OR2', 'OR2', 'OR2', 'OR2', 'OR2', 'OR2', 'OR2', 'OR2', 'OR2', 'OR2', 'OR2', 'OR2', 'OR2', 'OR1', 'OR2', 'OR2', 'OR1', 'OR2', 'OR2', 'OR2', 'OR2', 'OR2', 'OR1', 'OR2', 'OR2', 'OR2', 'OR1', 'OR2', 'OR2', 'OR1', 'OR2', 'OR1', 'OR2', 'OR1', 'OR1', 'OR1', 'OR2', 'OR1', 'OR2', 'OR1', 'OR2', 'OR1', 'OR2', 'OR1', 'OR2', 'OR2', 'OR2', 'OR2', 'OR1', 'OR2', 'OR1', 'OR2', 'OR2', 'OR1', 'OR1', 'OR2', 'OR2', 'OR1', 'OR2', 'OR2', 'OR2', 'OR2', 'OR1', 'OR2', 'OR2', 'OR1', 'OR2', 'OR2', 'OR2', 'OR2', 'OR1', 'OR2', 'OR2', 'OR1', 'OR2', 'OR1', 'OR2', 'OR2', 'OR2', 'OR1', 'OR2', 'OR1', 'OR1', 'OR2', 'OR2', 'OR1', 'OR1', 'OR1', 'OR1', 'OR2', 'OR2', 'OR1', 'OR1', 'OR2', 'OR2', 'OR1', 'OR1', 'OR2', 'OR2', 'OR1', 'OR2', 'OR2', 'OR1', 'OR2', 'OR2', 'OR1', 'OR2', 'OR2', 'OR1', 'OR2', 'OR2', 'OR2', 'OR2', 'OR1', 'OR1', 'OR1', 'OR1', 'OR1', 'OR1', 'OR2', 'OR1', 'OR2', 'OR2', 'OR2', 'OR2', 'OR2', 'OR2', 'OR1', 'OR2', 'OR2', 'OR1', 'OR2', 'OR1', 'OR1', 'OR2', 'OR1', 'OR2', 'OR2', 'OR1', 'OR2', 'OR2', 'OR2', 'OR1', 'OR2', 'OR2', 'OR2', 'OR2', 'OR2', 'OR2', 'OR2', 'OR2', 'OR2', 'OR2', 'OR2', 'OR2', 'OR2', 'OR1', 'OR2', 'OR2', 'OR1', 'OR1', 'OR2', 'OR2', 'OR2', 'OR1', 'OR2', 'OR2', 'OR2', 'OR2', 'OR2', 'OR2', 'OR2', 'OR2', 'OR1', 'OR2', 'OR2', 'OR2', 'OR2', 'OR2', 'OR2', 'OR2', 'OR2', 'OR2', 'OR2', 'OR1', 'OR2', 'OR1', 'OR2', 'OR2', 'OR1', 'OR1', 'OR1', 'OR2', 'OR2', 'OR1', 'OR2', 'OR1', 'OR2', 'OR1', 'OR1', 'OR2', 'OR1', 'OR2', 'OR2', 'OR2', 'OR2', 'OR2', 'OR2', 'OR1', 'OR1', 'OR2', 'OR2', 'OR1', 'OR2', 'OR2', 'OR2', 'OR1', 'OR2', 'OR2', 'OR2', 'OR2', 'OR2', 'OR1', 'OR2', 'OR2', 'OR2', 'OR2', 'OR1', 'OR1', 'OR1', 'OR2', 'OR1', 'OR1', 'OR2', 'OR2', 'OR2', 'OR1', 'OR1', 'OR1', 'OR1', 'OR2', 'OR2', 'OR1', 'OR2', 'OR2', 'OR1', 'OR1', 'OR2', 'OR2', 'OR1', 'OR2', 'OR2', 'OR1', 'OR1', 'OR2', 'OR1', 'OR1', 'OR1', 'OR2', 'OR1', 'OR1', 'OR2', 'OR1', 'OR2', 'OR2', 'OR2', 'OR2', 'OR2', 'OR1', 'OR2', 'OR2', 'OR2', 'OR1', 'OR2', 'OR2', 'OR2', 'OR1', 'OR1', 'OR2', 'OR2', 'OR2', 'OR2', 'OR2', 'OR1', 'OR2', 'OR2', 'OR1', 'OR2', 'OR1', 'OR2', 'OR2', 'OR1', 'OR2', 'OR1', 'OR2', 'OR2', 'OR2', 'OR2', 'OR2', 'OR2', 'OR2', 'OR2', 'OR2', 'OR2', 'OR2', 'OR1', 'OR1', 'OR2', 'OR2', 'OR1', 'OR1', 'OR2', 'OR1', 'OR1', 'OR2', 'OR1', 'OR1', 'OR2', 'OR1', 'OR2', 'OR2', 'OR2', 'OR2', 'OR2', 'OR1', 'OR2', 'OR1', 'OR1', 'OR1', 'OR1', 'OR2', 'OR1', 'OR2', 'OR1', 'OR1', 'OR2', 'OR2', 'OR2', 'OR2', 'OR1', 'OR1', 'OR2', 'OR2', 'OR1', 'OR1', 'OR2', 'OR1', 'OR2', 'OR1', 'OR2', 'OR2', 'OR2', 'OR2', 'OR1', 'OR1', 'OR1', 'OR1', 'OR1', 'OR2', 'OR1', 'OR1', 'OR1', 'OR1', 'OR2', 'OR1', 'OR2', 'OR2', 'OR1', 'OR2', 'OR2', 'OR1', 'OR1', 'OR1', 'OR2', 'OR2', 'OR2', 'OR1', 'OR2', 'OR2', 'OR1', 'OR1', 'OR1', 'OR1', 'OR2', 'OR2', 'OR2', 'OR2', 'OR2', 'OR2', 'OR2', 'OR2', 'OR2', 'OR2', 'OR2', 'OR2', 'OR1', 'OR2', 'OR1', 'OR2', 'OR2', 'OR2', 'OR1', 'OR2', 'OR1', 'OR2', 'OR2', 'OR2', 'OR2', 'OR2', 'OR2', 'OR2', 'OR2', 'OR2', 'OR2', 'OR1', 'OR1', 'OR2', 'OR1', 'OR2', 'OR2', 'OR2', 'OR2', 'OR1', 'OR1', 'OR1', 'OR1', 'OR2', 'OR2', 'OR2', 'OR1', 'OR1', 'OR1', 'OR2', 'OR2', 'OR2', 'OR2', 'OR1', 'OR1', 'OR1', 'OR1', 'OR1', 'OR2', 'OR2', 'OR1', 'OR2', 'OR2', 'OR1', 'OR2', 'OR2', 'OR2', 'OR1', 'OR2', 'OR2', 'OR1', 'OR1', 'OR2', 'OR1', 'OR1', 'OR2', 'OR2', 'OR1', 'OR2', 'OR1', 'OR2', 'OR1', 'OR2', 'OR1', 'OR1', 'OR2', 'OR2', 'OR2', 'OR2', 'OR2', 'OR2', 'OR2', 'OR2', 'OR1', 'OR2', 'OR2', 'OR2', 'OR2', 'OR2', 'OR2', 'OR1', 'OR2', 'OR1', 'OR2', 'OR2', 'OR1', 'OR1', 'OR2', 'OR2', 'OR1', 'OR1', 'OR2', 'OR1', 'OR1', 'OR2', 'OR1', 'OR1', 'OR1', 'OR2', 'OR2', 'OR1', 'OR1', 'OR2', 'OR2', 'OR1', 'OR2', 'OR1', 'OR2', 'OR1', 'OR2', 'OR2', 'OR2', 'OR2', 'OR1', 'OR1', 'OR1', 'OR2', 'OR2', 'OR2', 'OR2', 'OR2', 'OR1', 'OR2', 'OR1', 'OR1', 'OR2', 'OR2', 'OR2', 'OR1', 'OR1', 'OR1', 'OR2', 'OR2', 'OR2', 'OR1', 'OR1', 'OR1', 'OR1', 'OR2', 'OR2', 'OR1', 'OR1', 'OR1', 'OR2', 'OR2', 'OR1', 'OR1', 'OR2', 'OR2', 'OR1', 'OR2', 'OR2', 'OR2', 'OR2', 'OR2', 'OR2', 'OR2', 'OR2', 'OR2', 'OR1', 'OR2', 'OR2', 'OR2', 'OR2', 'OR2', 'OR1', 'OR1', 'OR1', 'OR1', 'OR2', 'OR2', 'OR2', 'OR1', 'OR2', 'OR1', 'OR2', 'OR2', 'OR1', 'OR1', 'OR1', 'OR1', 'OR1', 'OR1', 'OR2', 'OR2', 'OR2', 'OR2', 'OR1', 'OR2', 'OR1', 'OR1', 'OR2', 'OR2', 'OR1', 'OR1', 'OR2', 'OR2', 'OR1', 'OR2', 'OR2', 'OR1', 'OR1', 'OR2', 'OR1', 'OR2', 'OR1', 'OR1', 'OR2', 'OR1', 'OR2', 'OR2', 'OR1', 'OR1', 'OR1', 'OR1', 'OR2', 'OR2', 'OR1', 'OR2', 'OR2', 'OR1', 'OR2', 'OR2', 'OR2', 'OR2', 'OR2', 'OR1', 'OR2', 'OR2', 'OR2', 'OR1', 'OR2', 'OR1', 'OR1', 'OR2', 'OR2', 'OR1', 'OR2', 'OR2', 'OR2', 'OR2', 'OR2', 'OR2', 'OR2', 'OR2', 'OR2', 'OR1', 'OR2', 'OR2', 'OR1', 'OR2', 'OR1', 'OR1', 'OR1', 'OR2', 'OR2', 'OR1', 'OR2', 'OR2', 'OR1', 'OR1', 'OR1', 'OR1', 'OR2', 'OR2', 'OR2', 'OR2', 'OR1', 'OR2', 'OR2', 'OR1', 'OR1', 'OR1', 'OR2', 'OR1', 'OR2', 'OR2', 'OR2', 'OR2', 'OR2', 'OR2', 'OR2', 'OR2', 'OR1', 'OR1', 'OR2', 'OR2', 'OR2', 'OR2', 'OR1', 'OR2', 'OR2', 'OR1', 'OR1', 'OR1', 'OR1', 'OR1', 'OR1', 'OR2', 'OR1', 'OR1', 'OR2', 'OR2', 'OR1', 'OR1', 'OR2', 'OR1', 'OR1', 'OR2', 'OR2', 'OR2', 'OR1', 'OR2', 'OR2', 'OR2', 'OR2', 'OR1', 'OR2', 'OR2', 'OR2', 'OR2', 'OR2', 'OR2', 'OR1', 'OR2', 'OR1', 'OR1', 'OR2', 'OR1', 'OR1', 'OR1', 'OR1', 'OR2', 'OR2', 'OR2', 'OR2', 'OR2', 'OR1', 'OR2', 'OR2', 'OR1', 'OR1', 'OR2', 'OR2', 'OR1', 'OR1', 'OR2', 'OR2', 'OR2', 'OR2', 'OR2', 'OR2', 'OR1', 'OR2', 'OR2', 'OR1', 'OR2', 'OR2', 'OR2', 'OR2', 'OR2', 'OR1', 'OR2', 'OR1', 'OR1', 'OR1', 'OR2', 'OR1', 'OR1', 'OR2', 'OR1', 'OR2', 'OR2', 'OR2', 'OR1', 'OR1', 'OR1', 'OR1', 'OR2', 'OR2', 'OR2', 'OR2', 'OR1', 'OR1', 'OR2', 'OR1', 'OR1', 'OR2', 'OR2', 'OR1', 'OR2', 'OR2', 'OR2', 'OR2', 'OR2', 'OR1', 'OR2', 'OR1', 'OR1', 'OR1', 'OR1', 'OR1', 'OR2', 'OR1', 'OR2', 'OR2', 'OR1', 'OR1', 'OR1', 'OR2', 'OR2', 'OR1', 'OR2', 'OR1', 'OR1', 'OR1', 'OR1', 'OR2', 'OR2', 'OR2', 'OR1', 'OR2', 'OR1', 'OR2', 'OR2', 'OR1', 'OR2', 'OR1', 'OR2', 'OR2', 'OR1', 'OR2', 'OR1', 'OR1', 'OR2', 'OR1', 'OR2', 'OR2', 'OR1', 'OR2', 'OR1', 'OR1', 'OR1', 'OR2', 'OR1', 'OR2', 'OR2', 'OR1', 'OR1', 'OR1', 'OR1', 'OR1', 'OR2', 'OR2', 'OR2', 'OR2', 'OR1', 'OR2', 'OR2', 'OR2', 'OR2', 'OR2', 'OR2', 'OR1', 'OR1', 'OR1', 'OR2', 'OR2', 'OR1', 'OR2', 'OR1', 'OR1', 'OR2', 'OR2', 'OR1', 'OR1', 'OR1', 'OR2', 'OR2', 'OR2', 'OR1', 'OR1', 'OR1', 'OR2', 'OR2', 'OR2', 'OR2', 'OR2', 'OR1', 'OR2', 'OR1', 'OR1', 'OR1', 'OR1', 'OR2', 'OR2', 'OR1', 'OR1', 'OR2', 'OR2', 'OR2', 'OR1', 'OR1', 'OR2', 'OR1', 'OR2', 'OR2', 'OR2', 'OR1', 'OR1', 'OR1', 'OR2', 'OR1', 'OR2', 'OR2', 'OR2', 'OR2', 'OR2', 'OR2', 'OR2', 'OR2', 'OR2', 'OR2', 'OR2', 'OR1', 'OR1', 'OR1', 'OR1', 'OR1', 'OR1', 'OR1', 'OR2', 'OR2', 'OR1', 'OR1', 'OR2', 'OR1', 'OR2', 'OR1', 'OR2', 'OR2', 'OR2', 'OR1', 'OR2', 'OR2', 'OR2', 'OR2', 'OR2', 'OR1', 'OR1', 'OR2', 'OR2', 'OR2', 'OR2', 'OR2', 'OR2', 'OR2', 'OR2', 'OR1', 'OR1', 'OR1', 'OR2', 'OR1', 'OR2', 'OR1', 'OR1', 'OR2', 'OR1', 'OR1', 'OR2', 'OR2', 'OR2', 'OR2', 'OR2', 'OR2', 'OR2', 'OR2', 'OR1', 'OR2', 'OR2', 'OR2', 'OR2', 'OR1', 'OR1', 'OR2', 'OR1', 'OR2', 'OR2', 'OR1', 'OR2', 'OR1', 'OR2', 'OR2', 'OR2', 'OR1', 'OR2', 'OR1', 'OR2', 'OR1', 'OR2', 'OR2', 'OR1', 'OR1', 'OR2', 'OR2', 'OR1', 'OR2', 'OR2', 'OR1', 'OR1', 'OR2', 'OR1', 'OR2', 'OR2', 'OR2', 'OR2', 'OR2', 'OR2', 'OR2', 'OR2', 'OR1', 'OR2', 'OR2', 'OR2', 'OR2', 'OR1', 'OR2', 'OR1', 'OR2', 'OR2', 'OR2', 'OR2', 'OR2', 'OR2', 'OR1', 'OR2', 'OR1', 'OR1', 'OR2', 'OR1', 'OR2', 'OR1', 'OR1', 'OR1', 'OR1', 'OR1', 'OR1', 'OR1', 'OR1', 'OR1', 'OR2', 'OR1', 'OR2', 'OR2', 'OR1', 'OR2', 'OR2', 'OR2', 'OR1', 'OR2', 'OR2', 'OR1', 'OR1', 'OR1', 'OR2', 'OR1', 'OR2', 'OR2', 'OR1', 'OR2', 'OR1', 'OR1', 'OR2', 'OR1', 'OR2', 'OR1', 'OR1', 'OR2', 'OR2', 'OR2', 'OR2', 'OR1', 'OR1', 'OR2', 'OR2', 'OR2', 'OR2', 'OR2', 'OR1', 'OR2', 'OR2', 'OR2', 'OR2', 'OR2', 'OR1', 'OR1', 'OR2', 'OR2', 'OR2', 'OR1', 'OR1', 'OR1', 'OR2', 'OR2', 'OR2', 'OR2', 'OR1', 'OR1', 'OR1', 'OR2', 'OR2', 'OR2', 'OR2', 'OR2', 'OR2', 'OR1', 'OR1', 'OR2', 'OR1', 'OR2', 'OR2', 'OR2', 'OR2', 'OR1', 'OR2', 'OR1', 'OR1', 'OR1', 'OR2', 'OR2', 'OR2', 'OR2', 'OR2', 'OR2', 'OR1', 'OR2', 'OR2', 'OR2', 'OR1', 'OR1', 'OR1', 'OR2', 'OR2', 'OR1', 'OR1', 'OR2', 'OR2', 'OR1', 'OR2', 'OR1', 'OR2', 'OR1', 'OR1', 'OR2', 'OR2', 'OR2', 'OR2', 'OR2', 'OR2', 'OR2', 'OR2', 'OR2', 'OR1', 'OR2', 'OR2', 'OR2', 'OR2', 'OR1', 'OR2', 'OR2', 'OR2', 'OR2', 'OR2', 'OR2', 'OR2', 'OR1', 'OR1', 'OR2', 'OR2', 'OR1', 'OR2', 'OR1', 'OR2', 'OR1', 'OR2', 'OR2', 'OR2', 'OR2', 'OR2', 'OR2', 'OR2', 'OR1', 'OR1', 'OR2', 'OR2', 'OR2', 'OR2', 'OR2', 'OR1', 'OR2', 'OR2', 'OR2', 'OR2', 'OR1', 'OR1', 'OR1', 'OR2', 'OR2', 'OR1', 'OR2', 'OR2', 'OR2', 'OR2', 'OR2', 'OR2', 'OR2', 'OR2', 'OR2', 'OR2', 'OR2', 'OR2', 'OR2', 'OR1', 'OR1', 'OR2', 'OR2', 'OR2', 'OR1', 'OR2', 'OR2', 'OR2', 'OR2', 'OR2', 'OR2', 'OR2', 'OR2', 'OR2', 'OR2', 'OR2', 'OR2', 'OR2', 'OR2', 'OR2', 'OR2', 'OR2', 'OR1', 'OR1', 'OR2', 'OR2', 'OR2', 'OR2', 'OR2', 'OR2', 'OR2', 'OR2', 'OR2', 'OR2', 'OR2', 'OR2', 'OR2', 'OR2', 'OR2', 'OR2', 'OR2', 'OR2', 'OR2', 'OR2', 'OR2', 'OR1', 'OR2', 'OR2', 'OR2', 'OR1', 'OR1', 'OR2', 'OR1', 'OR1', 'OR1', 'OR2', 'OR2', 'OR2', 'OR1', 'OR2', 'OR2', 'OR1', 'OR1', 'OR2', 'OR2', 'OR1', 'OR1', 'OR2', 'OR2', 'OR1', 'OR2', 'OR1', 'OR2', 'OR2', 'OR1', 'OR1', 'OR1', 'OR1', 'OR2', 'OR2', 'OR2', 'OR2', 'OR2', 'OR2', 'OR1', 'OR2', 'OR2', 'OR1', 'OR2', 'OR2', 'OR2', 'OR2', 'OR2', 'OR1', 'OR2', 'OR1', 'OR2', 'OR2', 'OR1', 'OR1', 'OR1', 'OR1', 'OR2', 'OR2', 'OR2', 'OR1', 'OR2', 'OR1', 'OR2', 'OR2', 'OR2', 'OR2', 'OR2', 'OR1', 'OR2', 'OR2', 'OR1', 'OR1', 'OR2', 'OR1', 'OR2', 'OR2', 'OR1', 'OR2', 'OR2', 'OR2', 'OR2', 'OR2', 'OR2', 'OR1', 'OR2', 'OR1', 'OR2', 'OR1', 'OR2', 'OR2', 'OR2', 'OR1', 'OR2', 'OR1', 'OR2', 'OR1', 'OR1', 'OR2', 'OR2', 'OR2', 'OR2', 'OR1', 'OR1', 'OR1', 'OR1', 'OR1', 'OR1', 'OR2', 'OR1', 'OR2', 'OR2', 'OR2', 'OR1', 'OR2', 'OR1', 'OR2', 'OR1', 'OR2', 'OR1', 'OR2', 'OR1', 'OR1', 'OR2', 'OR1', 'OR1', 'OR2', 'OR1', 'OR1', 'OR1', 'OR2', 'OR2', 'OR2', 'OR1', 'OR2', 'OR1', 'OR1', 'OR2', 'OR2', 'OR2', 'OR1', 'OR2', 'OR1', 'OR2', 'OR1', 'OR2', 'OR1', 'OR1', 'OR2', 'OR2', 'OR2', 'OR1', 'OR2', 'OR2', 'OR1', 'OR1', 'OR1', 'OR2', 'OR2', 'OR2', 'OR1', 'OR2', 'OR2', 'OR2', 'OR2', 'OR2', 'OR2', 'OR2', 'OR2', 'OR2', 'OR2', 'OR1', 'OR1', 'OR2', 'OR2', 'OR2', 'OR2', 'OR2', 'OR2', 'OR2', 'OR1', 'OR2', 'OR2', 'OR2', 'OR2', 'OR2', 'OR2', 'OR1', 'OR1', 'OR2', 'OR2', 'OR2', 'OR2', 'OR2', 'OR2', 'OR2', 'OR1', 'OR2', 'OR2', 'OR2', 'OR2', 'OR1', 'OR1', 'OR1', 'OR2', 'OR1', 'OR2', 'OR1', 'OR1', 'OR2', 'OR2', 'OR1', 'OR2', 'OR2', 'OR2', 'OR1', 'OR1', 'OR1', 'OR1', 'OR2', 'OR1', 'OR2', 'OR1', 'OR1', 'OR2', 'OR1', 'OR1', 'OR2', 'OR2', 'OR1', 'OR2', 'OR2', 'OR2', 'OR2', 'OR1', 'OR2', 'OR2', 'OR1', 'OR2', 'OR2', 'OR1', 'OR2', 'OR2', 'OR1', 'OR1', 'OR2', 'OR2', 'OR2', 'OR1', 'OR2', 'OR2', 'OR2', 'OR2', 'OR2', 'OR2', 'OR2', 'OR1', 'OR2', 'OR2', 'OR2', 'OR2', 'OR2', 'OR2', 'OR1', 'OR2', 'OR1', 'OR2', 'OR1', 'OR2', 'OR2', 'OR1', 'OR2', 'OR2', 'OR1', 'OR2', 'OR2', 'OR2', 'OR2', 'OR2', 'OR1', 'OR2', 'OR1', 'OR1', 'OR2', 'OR2', 'OR2', 'OR2', 'OR1', 'OR1', 'OR2', 'OR1', 'OR1', 'OR2', 'OR2', 'OR2', 'OR1', 'OR2', 'OR2', 'OR2', 'OR1', 'OR2', 'OR1', 'OR1', 'OR2', 'OR1', 'OR1', 'OR1', 'OR1', 'OR1', 'OR1', 'OR1', 'OR1', 'OR1', 'OR2', 'OR1', 'OR1', 'OR2', 'OR1', 'OR2', 'OR1', 'OR1', 'OR2', 'OR2', 'OR2', 'OR2', 'OR2', 'OR1', 'OR2', 'OR2', 'OR1', 'OR2', 'OR2', 'OR2', 'OR2', 'OR2', 'OR2', 'OR2', 'OR2', 'OR1', 'OR2', 'OR2', 'OR1', 'OR2', 'OR1', 'OR2', 'OR2', 'OR2', 'OR2', 'OR2', 'OR2', 'OR2', 'OR2', 'OR1', 'OR2', 'OR2', 'OR2', 'OR1', 'OR2', 'OR1', 'OR1', 'OR2', 'OR2', 'OR2', 'OR2', 'OR2', 'OR1', 'OR1', 'OR1', 'OR2', 'OR2', 'OR1', 'OR1', 'OR1', 'OR1', 'OR2', 'OR2', 'OR2', 'OR2', 'OR2', 'OR2', 'OR1', 'OR2', 'OR1', 'OR1', 'OR2', 'OR2', 'OR2', 'OR2', 'OR2', 'OR2', 'OR2', 'OR2', 'OR1', 'OR1', 'OR2', 'OR1', 'OR1', 'OR2', 'OR1', 'OR2', 'OR2', 'OR2', 'OR2', 'OR1', 'OR1', 'OR2', 'OR1', 'OR2', 'OR1', 'OR2', 'OR2', 'OR1', 'OR1', 'OR2', 'OR2', 'OR1', 'OR2', 'OR2', 'OR2', 'OR2', 'OR2', 'OR2', 'OR2', 'OR2', 'OR2', 'OR2', 'OR2', 'OR2', 'OR1', 'OR2', 'OR2', 'OR2', 'OR2', 'OR2', 'OR2', 'OR2', 'OR1', 'OR1', 'OR2', 'OR2', 'OR1', 'OR1', 'OR2', 'OR2', 'OR1', 'OR2', 'OR1', 'OR2', 'OR2', 'OR2', 'OR2', 'OR1', 'OR2', 'OR2', 'OR2', 'OR1', 'OR2', 'OR2', 'OR2', 'OR1', 'OR2', 'OR1', 'OR1', 'OR2', 'OR2', 'OR1', 'OR2', 'OR2', 'OR2', 'OR1', 'OR2', 'OR1', 'OR2', 'OR1', 'OR1', 'OR1', 'OR2', 'OR2', 'OR2', 'OR2', 'OR1', 'OR2', 'OR2', 'OR2', 'OR2', 'OR2', 'OR1', 'OR2', 'OR2', 'OR1', 'OR2', 'OR2', 'OR2', 'OR2', 'OR2', 'OR2', 'OR2', 'OR2', 'OR2', 'OR1', 'OR2', 'OR2', 'OR2', 'OR2', 'OR2', 'OR2', 'OR2', 'OR2', 'OR1', 'OR1', 'OR1', 'OR2', 'OR1', 'OR1', 'OR2', 'OR2', 'OR1', 'OR1', 'OR1', 'OR2', 'OR2', 'OR1', 'OR1', 'OR2', 'OR2', 'OR2', 'OR1', 'OR1', 'OR1', 'OR1', 'OR2', 'OR2', 'OR2', 'OR2', 'OR1', 'OR2', 'OR2', 'OR2', 'OR2', 'OR2', 'OR2', 'OR1', 'OR2', 'OR2', 'OR2', 'OR2', 'OR2', 'OR2', 'OR1', 'OR2', 'OR2', 'OR2', 'OR2', 'OR2', 'OR2', 'OR2', 'OR2', 'OR2', 'OR2', 'OR2', 'OR2', 'OR2', 'OR2', 'OR2', 'OR2', 'OR2', 'OR2', 'OR2', 'OR2', 'OR2', 'OR2', 'OR2', 'OR2', 'OR1', 'OR1', 'OR2', 'OR1', 'OR2', 'OR1', 'OR2', 'OR2', 'OR2', 'OR2', 'OR1', 'OR2', 'OR2', 'OR2', 'OR2', 'OR2', 'OR1', 'OR2', 'OR2', 'OR1', 'OR1', 'OR2', 'OR2', 'OR1', 'OR1', 'OR1', 'OR2', 'OR2', 'OR1', 'OR2', 'OR1', 'OR2', 'OR1', 'OR2', 'OR2', 'OR2', 'OR2', 'OR1', 'OR2', 'OR1', 'OR2', 'OR1', 'OR1', 'OR2', 'OR1', 'OR2', 'OR2', 'OR2', 'OR1', 'OR2', 'OR1', 'OR1', 'OR2', 'OR2', 'OR2', 'OR2', 'OR2', 'OR2', 'OR1', 'OR1', 'OR1', 'OR2', 'OR2', 'OR1', 'OR2', 'OR2', 'OR2', 'OR2', 'OR1', 'OR2', 'OR2', 'OR2', 'OR2', 'OR1', 'OR2', 'OR2', 'OR2', 'OR1', 'OR2', 'OR1', 'OR2', 'OR2', 'OR2', 'OR1', 'OR2', 'OR1', 'OR1', 'OR2', 'OR2', 'OR1', 'OR1', 'OR1', 'OR2', 'OR2', 'OR2', 'OR1', 'OR1', 'OR2', 'OR2', 'OR1', 'OR1', 'OR1', 'OR2', 'OR2', 'OR2', 'OR2', 'OR2', 'OR1', 'OR1', 'OR2', 'OR2', 'OR1', 'OR2', 'OR2', 'OR1', 'OR1', 'OR1', 'OR1', 'OR2', 'OR2', 'OR1', 'OR2', 'OR1', 'OR1', 'OR1', 'OR2', 'OR1', 'OR2', 'OR1', 'OR2', 'OR2', 'OR2', 'OR2', 'OR2', 'OR1', 'OR2', 'OR2', 'OR2', 'OR2', 'OR2', 'OR2', 'OR2', 'OR1', 'OR1', 'OR2', 'OR2', 'OR1', 'OR2', 'OR1', 'OR2', 'OR1', 'OR1', 'OR1', 'OR2', 'OR1', 'OR2', 'OR2', 'OR2', 'OR2', 'OR2', 'OR2', 'OR2', 'OR2', 'OR2', 'OR1', 'OR2', 'OR2', 'OR1', 'OR2', 'OR2', 'OR2', 'OR2', 'OR1', 'OR1', 'OR2', 'OR2', 'OR1', 'OR2', 'OR1', 'OR2', 'OR2', 'OR2', 'OR1', 'OR2', 'OR2', 'OR2', 'OR2', 'OR2', 'OR2', 'OR2', 'OR2', 'OR2', 'OR2', 'OR2', 'OR2', 'OR2', 'OR1', 'OR1', 'OR2', 'OR2', 'OR2', 'OR1', 'OR1', 'OR1', 'OR2', 'OR2', 'OR1', 'OR1', 'OR2', 'OR2', 'OR1', 'OR2', 'OR1', 'OR1', 'OR2', 'OR2', 'OR2', 'OR2', 'OR2', 'OR2', 'OR2', 'OR2', 'OR1', 'OR1', 'OR2', 'OR2', 'OR2', 'OR2', 'OR2', 'OR2', 'OR2', 'OR2', 'OR2', 'OR2', 'OR2', 'OR2', 'OR1', 'OR2', 'OR2', 'OR2', 'OR2', 'OR2', 'OR2', 'OR2', 'OR2', 'OR2', 'OR1', 'OR2', 'OR1', 'OR1', 'OR2', 'OR2', 'OR2', 'OR1', 'OR1', 'OR2', 'OR2', 'OR2', 'OR2', 'OR2', 'OR2', 'OR2', 'OR2', 'OR1', 'OR2', 'OR2', 'OR2', 'OR2', 'OR1', 'OR2', 'OR1', 'OR2', 'OR2', 'OR1', 'OR2', 'OR1', 'OR2', 'OR2', 'OR1', 'OR1', 'OR1', 'OR1', 'OR2', 'OR2', 'OR1', 'OR2', 'OR2', 'OR2', 'OR2', 'OR2', 'OR2', 'OR1', 'OR2', 'OR1', 'OR2', 'OR2', 'OR1', 'OR2', 'OR1', 'OR2', 'OR2', 'OR2', 'OR2', 'OR2', 'OR2', 'OR2', 'OR2', 'OR2', 'OR1', 'OR2', 'OR2', 'OR1', 'OR2', 'OR2', 'OR2', 'OR2', 'OR2', 'OR2', 'OR2', 'OR2', 'OR1', 'OR2', 'OR1', 'OR2', 'OR2', 'OR2', 'OR2', 'OR2', 'OR1', 'OR2', 'OR1', 'OR1', 'OR1', 'OR1', 'OR2', 'OR2', 'OR2', 'OR2', 'OR2', 'OR2', 'OR2', 'OR2', 'OR2', 'OR1', 'OR2', 'OR1', 'OR1', 'OR1', 'OR2', 'OR2', 'OR2', 'OR2', 'OR2', 'OR2', 'OR2', 'OR1', 'OR1', 'OR2', 'OR2', 'OR2', 'OR2', 'OR1', 'OR1', 'OR2', 'OR2', 'OR2', 'OR2', 'OR2', 'OR2', 'OR2', 'OR2', 'OR2', 'OR1', 'OR2', 'OR2', 'OR1', 'OR2', 'OR2', 'OR2', 'OR2', 'OR2', 'OR2', 'OR2', 'OR2', 'OR2', 'OR2', 'OR1', 'OR2', 'OR1', 'OR2', 'OR1', 'OR1', 'OR2', 'OR1', 'OR1', 'OR2', 'OR2', 'OR1', 'OR1', 'OR2', 'OR1', 'OR2', 'OR1', 'OR1', 'OR1', 'OR1', 'OR1', 'OR2', 'OR1', 'OR2', 'OR2', 'OR2', 'OR2', 'OR2', 'OR1', 'OR2', 'OR2', 'OR2', 'OR2', 'OR2', 'OR1', 'OR2', 'OR1', 'OR1', 'OR2', 'OR1', 'OR2', 'OR2', 'OR2', 'OR1', 'OR2', 'OR1', 'OR1', 'OR1', 'OR1', 'OR2', 'OR2', 'OR1', 'OR2', 'OR2', 'OR1', 'OR1', 'OR1', 'OR2', 'OR2', 'OR2', 'OR2', 'OR2', 'OR2', 'OR1', 'OR2', 'OR2', 'OR2', 'OR1', 'OR2', 'OR2', 'OR2', 'OR2', 'OR2', 'OR2', 'OR2', 'OR1', 'OR1', 'OR2', 'OR2', 'OR2', 'OR1', 'OR2', 'OR1', 'OR1', 'OR2', 'OR2', 'OR1', 'OR2', 'OR2', 'OR2', 'OR2', 'OR1', 'OR1', 'OR2', 'OR1', 'OR2', 'OR1', 'OR2', 'OR1', 'OR1', 'OR1', 'OR2', 'OR1', 'OR2', 'OR1', 'OR1', 'OR2', 'OR2', 'OR1', 'OR1', 'OR2', 'OR1', 'OR2', 'OR2', 'OR2', 'OR2', 'OR2', 'OR2', 'OR2', 'OR1', 'OR2', 'OR2', 'OR2', 'OR1', 'OR2', 'OR2', 'OR2', 'OR1', 'OR2', 'OR2', 'OR1', 'OR2', 'OR1', 'OR1', 'OR2', 'OR1', 'OR1', 'OR2', 'OR1', 'OR2', 'OR1', 'OR2', 'OR2', 'OR1', 'OR2', 'OR1', 'OR1', 'OR1', 'OR1', 'OR1', 'OR2', 'OR2', 'OR2', 'OR1', 'OR1', 'OR2', 'OR2', 'OR1', 'OR1', 'OR2', 'OR2', 'OR2', 'OR1', 'OR1', 'OR2', 'OR2', 'OR1', 'OR2', 'OR1', 'OR2', 'OR2', 'OR1', 'OR2', 'OR1', 'OR1', 'OR2', 'OR2', 'OR2', 'OR2', 'OR2', 'OR1', 'OR2', 'OR1', 'OR1', 'OR1', 'OR2', 'OR2', 'OR1', 'OR2', 'OR2', 'OR1', 'OR2', 'OR2', 'OR2', 'OR2', 'OR2', 'OR2', 'OR1', 'OR1', 'OR2', 'OR2', 'OR1', 'OR1', 'OR2', 'OR1', 'OR1', 'OR2', 'OR2', 'OR2', 'OR2', 'OR2', 'OR1', 'OR2', 'OR2', 'OR2', 'OR2', 'OR1', 'OR2', 'OR1', 'OR2', 'OR2', 'OR2', 'OR2', 'OR2', 'OR2', 'OR2', 'OR2', 'OR2', 'OR2', 'OR1', 'OR1', 'OR1', 'OR2', 'OR1', 'OR2', 'OR2', 'OR2', 'OR1', 'OR2', 'OR1', 'OR2', 'OR2', 'OR2', 'OR2', 'OR2', 'OR1', 'OR1', 'OR2', 'OR2', 'OR1', 'OR1', 'OR2', 'OR2', 'OR2', 'OR2', 'OR1', 'OR2', 'OR1', 'OR2', 'OR2', 'OR2', 'OR1', 'OR1', 'OR1', 'OR2', 'OR2', 'OR2', 'OR2', 'OR2', 'OR1', 'OR1', 'OR2', 'OR1', 'OR2', 'OR2', 'OR2', 'OR1', 'OR1', 'OR2', 'OR2', 'OR2', 'OR1', 'OR1', 'OR1', 'OR1', 'OR2', 'OR2', 'OR1', 'OR2', 'OR2', 'OR2', 'OR2', 'OR2', 'OR2', 'OR1', 'OR2', 'OR2', 'OR2', 'OR1', 'OR2', 'OR2', 'OR2', 'OR2', 'OR2', 'OR2', 'OR2', 'OR2', 'OR2', 'OR2', 'OR2', 'OR2', 'OR2', 'OR2', 'OR2', 'OR2', 'OR2', 'OR1', 'OR1', 'OR1', 'OR1', 'OR2', 'OR1', 'OR2', 'OR2', 'OR2', 'OR2', 'OR2', 'OR1', 'OR1', 'OR2', 'OR2', 'OR1', 'OR2', 'OR1', 'OR1', 'OR2', 'OR2', 'OR1', 'OR1', 'OR2', 'OR2', 'OR2', 'OR2', 'OR1', 'OR2', 'OR2', 'OR2', 'OR2', 'OR2', 'OR2', 'OR1', 'OR2', 'OR2', 'OR2', 'OR1', 'OR1', 'OR1', 'OR2', 'OR2', 'OR2', 'OR2', 'OR2', 'OR1', 'OR2', 'OR2', 'OR1', 'OR2', 'OR1', 'OR2', 'OR2', 'OR2', 'OR2', 'OR2', 'OR2', 'OR1', 'OR1', 'OR1', 'OR1', 'OR1', 'OR2', 'OR1', 'OR2', 'OR1', 'OR2', 'OR2', 'OR1', 'OR1', 'OR2', 'OR2', 'OR2', 'OR1', 'OR2', 'OR2', 'OR2', 'OR2', 'OR1', 'OR1', 'OR1', 'OR2', 'OR2', 'OR2', 'OR2', 'OR1', 'OR1', 'OR1', 'OR2', 'OR1', 'OR2', 'OR2', 'OR2', 'OR2', 'OR1', 'OR2', 'OR2', 'OR2', 'OR2', 'OR1', 'OR1', 'OR1', 'OR2', 'OR2', 'OR1', 'OR2', 'OR1', 'OR2', 'OR1', 'OR2', 'OR1', 'OR2', 'OR2', 'OR1', 'OR2', 'OR2', 'OR1', 'OR2', 'OR2', 'OR1', 'OR1', 'OR2', 'OR2', 'OR1', 'OR2', 'OR2', 'OR1', 'OR2', 'OR2', 'OR2', 'OR2', 'OR2', 'OR2', 'OR1', 'OR2', 'OR2', 'OR1', 'OR1', 'OR1', 'OR2', 'OR2', 'OR1', 'OR2', 'OR1', 'OR2', 'OR2', 'OR1', 'OR2', 'OR1', 'OR2', 'OR2', 'OR1', 'OR2', 'OR1', 'OR2', 'OR2', 'OR2', 'OR2', 'OR2', 'OR1', 'OR1', 'OR1', 'OR1', 'OR1', 'OR2', 'OR2', 'OR2', 'OR2', 'OR2', 'OR2', 'OR2', 'OR2', 'OR2', 'OR2', 'OR2', 'OR2', 'OR2', 'OR2', 'OR2', 'OR2', 'OR2', 'OR2', 'OR2', 'OR1', 'OR2', 'OR2', 'OR2', 'OR2', 'OR2', 'OR2', 'OR2', 'OR2', 'OR1', 'OR2', 'OR2', 'OR2', 'OR2', 'OR2', 'OR2', 'OR2', 'OR1', 'OR1', 'OR2', 'OR1', 'OR2', 'OR2', 'OR2', 'OR2', 'OR2', 'OR1', 'OR2', 'OR1', 'OR1', 'OR1', 'OR2', 'OR1', 'OR2', 'OR1', 'OR1', 'OR2', 'OR1', 'OR1', 'OR1', 'OR1', 'OR2', 'OR1', 'OR2', 'OR1', 'OR2', 'OR1', 'OR2', 'OR2', 'OR1', 'OR2', 'OR2', 'OR2', 'OR1', 'OR2', 'OR1', 'OR1', 'OR2', 'OR2', 'OR1', 'OR1', 'OR2', 'OR2', 'OR2', 'OR2', 'OR2', 'OR2', 'OR2', 'OR2', 'OR1', 'OR1', 'OR2', 'OR2', 'OR1', 'OR1', 'OR2', 'OR2', 'OR2', 'OR2', 'OR2', 'OR1', 'OR2', 'OR2', 'OR2', 'OR1', 'OR2', 'OR1', 'OR1', 'OR1', 'OR2', 'OR2', 'OR2', 'OR2', 'OR2', 'OR1', 'OR2', 'OR2', 'OR1', 'OR1', 'OR1', 'OR1', 'OR1', 'OR1', 'OR2', 'OR2', 'OR1', 'OR2', 'OR1', 'OR2', 'OR2', 'OR1', 'OR1', 'OR2', 'OR2', 'OR2', 'OR2', 'OR2', 'OR2', 'OR1', 'OR2', 'OR2', 'OR2', 'OR1', 'OR2', 'OR1', 'OR2', 'OR2', 'OR2', 'OR2', 'OR2', 'OR2', 'OR2', 'OR2', 'OR1', 'OR2', 'OR2', 'OR1', 'OR2', 'OR2', 'OR1', 'OR2', 'OR2', 'OR1', 'OR2', 'OR2', 'OR2', 'OR2', 'OR1', 'OR2', 'OR1', 'OR2', 'OR1', 'OR1', 'OR1', 'OR1', 'OR1', 'OR1', 'OR2', 'OR2', 'OR2', 'OR2', 'OR1', 'OR2', 'OR1', 'OR1', 'OR2', 'OR1', 'OR2', 'OR2', 'OR1', 'OR2', 'OR1', 'OR2', 'OR1', 'OR1', 'OR1', 'OR1', 'OR2', 'OR1', 'OR2', 'OR2', 'OR1', 'OR2', 'OR2', 'OR2', 'OR1', 'OR2', 'OR1', 'OR2', 'OR2', 'OR1', 'OR1', 'OR2', 'OR2', 'OR2', 'OR1', 'OR1', 'OR2', 'OR1', 'OR1', 'OR2', 'OR2', 'OR2', 'OR2', 'OR2', 'OR1', 'OR1', 'OR2', 'OR1', 'OR2', 'OR1', 'OR1', 'OR2', 'OR2', 'OR2', 'OR1', 'OR2', 'OR2', 'OR2', 'OR2', 'OR2', 'OR2', 'OR2', 'OR2', 'OR2', 'OR1', 'OR2', 'OR1', 'OR2', 'OR1', 'OR2', 'OR1', 'OR1', 'OR1', 'OR1', 'OR2', 'OR2', 'OR1', 'OR2', 'OR1', 'OR1', 'OR1', 'OR2', 'OR1', 'OR2', 'OR1', 'OR2', 'OR1', 'OR1', 'OR1', 'OR2', 'OR2', 'OR1', 'OR2', 'OR2', 'OR2', 'OR1', 'OR2', 'OR1', 'OR1', 'OR2', 'OR1', 'OR2', 'OR2', 'OR2', 'OR2', 'OR2', 'OR2', 'OR2', 'OR2', 'OR2', 'OR1', 'OR1', 'OR1', 'OR1', 'OR2', 'OR2', 'OR1', 'OR2', 'OR2', 'OR2', 'OR2', 'OR2', 'OR2', 'OR1', 'OR1', 'OR2', 'OR2', 'OR1', 'OR2', 'OR2', 'OR2', 'OR1', 'OR2', 'OR2', 'OR2', 'OR2', 'OR2', 'OR2', 'OR2', 'OR2', 'OR1', 'OR1', 'OR1', 'OR1', 'OR2', 'OR2', 'OR1', 'OR2', 'OR2', 'OR1', 'OR2', 'OR1', 'OR2', 'OR1', 'OR1', 'OR1', 'OR1', 'OR2', 'OR2', 'OR2', 'OR1', 'OR2', 'OR1', 'OR2', 'OR2', 'OR2', 'OR2', 'OR2', 'OR2', 'OR1',"/>
    <s v="['', '', '', '', '', '', nan, '', '', '', '', '', '', '', '', '', '', '', '', '', '', '', '', nan, nan, nan, '', '', '', '', '', '', '', '', '', '', '', '', '', '', '', '', '', '', '', '', '', '', '', '', '', '', nan, nan, '', '', '', '', '', '', '', '', '', nan, '', '', '', nan, nan, nan, nan, '', '', '', '', '', '', '', '', '', '', '', nan, '', '', '', '', '', nan, '', 'D2', 'D2', 'D2', 'D2', 'D2', 'D2', 'D2', 'D3', 'D3', 'D3', 'D3', 'D3', 'D3', 'D3', 'D3', 'I1', 'I1', 'I1', 'I1', 'I1', 'I1', '', '', '', '', '', '', '', '', '', '', 'I3', '', '', '', '', '', '', '', '', 'I2', '', '', '', '', '', '', '', '', '', '', '', '', '', '', '', '', nan, '', '', '', '', '', '', '', '', '', '', '', '', '', '', '', '', '', '', '', '', '', '', '', '', '', '', '', '', '', '', '', '', '', '', '', '', '', '', '', '', '', '', '', '', '', '', '', nan, '', '', 'D2', nan, '', '', '', '', nan, '', '', 'D1', 'I2', 'I3', nan, nan, '', '', '', '', '', nan, nan, '', nan, 'I1', 'I2', 'I3', '', '', '', '', '', '', '', '', '', '', '', '', '', '', '', '', '', '', '', '', '', nan, '', '', 'D1', 'D2', 'I1', 'I2', 'I3', '', '', '', '', '', '', '', '', '', '', '', '', '', '', '', '', '', '', '', '', nan, '', nan, 'D1', 'I2', 'I3', nan, nan, nan, '', '', '', '', '', '', '', '', nan, '', '', 'D1', 'I2', 'I2', 'I3', '', '', 'D2', '', '', '', '', '', '', '', '', '', nan, nan, '', '', '', '', '', '', '', '', '', '', '', '', '', '', '', '', '', nan, '', '', '', nan, '', '', '', '', '', '', '', '', '', '', '', '', '', '', '', 'D2', '', '', '', '', 'I1', '', '', 'I2', '', '', '', '', '', '', '', '', '', '', '', '', 'I2', '', '', nan, '', '', '', '', '', '', '', 'I1', '', 'D2', '', nan, '', '', nan, '', '', '', 'I2', 'D3', '', '', '', '', '', '', '', '', '', '', '', '', '', '', nan, nan, '', '', '', '', '', '', '', '', '', '', '', 'I1', '', '', nan, '', '', '', '', '', '', '', '', 'I1', '', '', 'D1', 'D2', 'D3', 'I1', 'I2', 'I3', '', '', '', '', '', '', '', 'I1', '', '', '', '', '', '', nan, nan, '', '', '', '', '', nan, nan, '', '', '', '', '', '', '', '', '', '', '', '', '', '', 'I3', '', '', '', '', '', nan, '', '', '', '', '', '', '', nan, '', nan, '', '', '', '', '', '', '', '', '', '', '', '', '', '', 'D3', 'I1', '', nan, '', '', '', '', '', '', '', '', '', '', '', '', '', '', '', '', '', '', '', 'I2', '', '', '', '', '', '', 'I2', '', '', '', nan, 'D3', '', '', 'I1', 'I2', nan, '', '', nan, '', '', '', '', nan, '', '', '', '', '', '', '', nan, '', '', '', '', '', '', '', '', '', '', '', '', '', nan, '', nan, '', '', '', '', '', '', '', '', nan, '', '', '', '', '', '', '', '', '', '', '', '', '', '', '', '', '', '', '', '', '', nan, '', '', '', 'I2', '', '', '', '', '', '', '', '', '', '', '', '', '', 'D3', '', '', '', '', nan, 'I1', '', '', '', '', '', '', '', '', '', '', '', '', '', '', '', '', '', 'I1', 'D3', '', '', '', '', '', '', '', '', '', '', nan, nan, nan, '', '', '', '', '', '', '', '', '', '', '', '', '', '', '', '', '', '', '', '', '', '', '', '', '', '', '', '', '', '', '', '', '', '', '', '', '', '', '', 'I1', '', 'I3', nan, '', '', '', '', '', '', '', '', '', '', '', '', '', '', nan, '', '', 'D1', 'D2', 'I1', 'I2', 'I3', nan, '', '', '', '', '', '', '', '', '', '', '', nan, nan, '', '', '', '', '', nan, nan, '', '', '', '', '', '', '', '', 'I2', '', '', '', '', '', 'I2', '', '', '', '', '', '', '', 'I1', 'I1', 'I2', 'I2', '', '', 'D3', '', '', '', '', '', '', '', '', '', nan, '', '', '', '', nan, '', '', '', '', '', '', '', '', '', '', '', '', 'I2', '', 'I2', 'I1', '', nan, '', '', '', '', '', '', '', '', nan, '', '', '', '', '', '', '', '', '', '', '', '', '', '', nan, nan, '', nan, '', '', '', '', '', '', '', '', '', '', '', '', '', '', '', '', '', '', '', '', '', '', '', '', '', nan, '', '', '', '', '', '', '', '', '', '', '', '', '', '', nan, nan, nan, '', '', '', '', '', '', 'I2', 'I2', '', '', '', '', '', '', '', '', '', '', '', '', nan, '', '', '', '', '', '', '', '', '', '', '', '', '', '', '', '', nan, '', '', '', '', '', '', '', '', '', '', '', '', nan, nan, '', '', '', '', '', '', '', '', '', '', '', nan, '', '', '', '', '', '', '', '', '', nan, '', '', '', '', '', '', '', '', nan, '', '', '', '', '', '', '', '', '', 'D3', '', '', '', '', '', '', '', '', '', '', '', '', 'I2', 'I2', 'I2', 'I2', 'I2', 'I2', 'I3', 'I3', 'I3', 'I3', 'I3', 'I3', 'I3', 'I3', '', nan, nan, nan, '', '', '', '', '', '', '', 'D1', 'D1', 'D1', 'D1', 'D1', 'D1', 'D1', 'D1', 'D2', nan, nan, '', '', '', '', '', '', '', '', '', '', '', nan, nan, '', '', '', '', '', '', nan, '', '', '', '', nan, '', '', '', '', '', '', '', '', '', '', '', '', '', '', '', '', '', '', '', '', nan, '', '', 'D2', 'I1', 'I2', '', '', '', '', '', '', '', '', '', '', '', '', '', '', '', '', nan, '', nan, '', '', '', '', '', '', '', '', '', '', '', '', '', '', '', '', '', '', '', '', nan, nan, '', '', '', '', '', '', '', '', '', nan, 'D1', 'D1', 'D1', 'D1', 'D1', 'D1', 'D2', 'D2', 'D2', 'D2', 'D2', 'D2', 'D2', 'D3', 'D3', 'D3', 'D3', 'D3', 'D3', 'D3', 'I1', 'I1', 'I1', 'I1', 'I1', 'I1', 'I1', 'I2', 'I2', 'I2', 'I2', 'I2', 'I2', 'I2', 'I3', 'I3', 'I3', nan, '', '', '', 'D1', 'D1', nan, '', nan, '', '', 'D1', 'D1', 'D1', 'D1', 'I3', 'I3', 'I3', 'I3', 'D1', 'D1', 'D1', 'D2', 'D2', 'D2', 'D2', 'D2', 'D3', 'D3', 'D3', 'D3', 'I1', 'I1', 'I1', 'D1', 'I1', 'I1', 'D1', 'D1', 'D1', 'D2', 'D2', 'D2', 'D2', 'D2', 'D2', nan, 'I2', 'I2', 'D2', nan, '', '', '', '', '', nan, '', '', 'I3', 'D2', 'D3', 'D3', 'D3', '', '', 'I2', 'I2', 'I2', 'I3', 'I3', 'I3', 'I3', 'I3', nan, 'D3', 'D3', 'D3', 'D3', 'D3', 'I1', 'I1', 'I1', 'I1', 'I1', 'I1', 'I1', '', '', '', '', '', nan, nan, '', '', 'I1', 'I2', 'I2', 'I2', 'I2', 'I2', 'I2', 'I2', 'I2', 'I3', 'I3', 'I3', 'I3', 'I3', 'I3', 'I3', 'I3', 'D2', '', '', '', '', '', '', '', '', '', nan, nan, '', 'D1', 'D2', 'I1', 'I2', 'I3', nan, nan, '', '', '', 'D1', 'D1', 'D1', 'D1', 'D1', 'D1', 'D1', 'D1', 'D2', '', '', '', 'D2', 'D2', 'D2', 'D2', 'D2', 'D2', 'D2', 'D3', 'D3', 'D3', 'D3', 'D3', 'D3', 'D3', 'D3', 'I1', 'I1', 'I1', 'I1', 'I1', 'I1', 'I1', 'I1', 'I2', 'I2', 'I2', 'I2', 'I2', 'I2', 'I2', 'I2', 'I3', 'I3', 'I3', 'I3', 'I3', 'I3', 'I3', 'I3', '', '', 'I1', '', '', '', '', '', '', '', '', '', '', '', '', '', '', '', '', '', '', '', '', nan, '', '', '', '', nan, '', '', '', '', '', '', '', '', '', nan, 'I2', 'I1', 'I3', '', '', '', '', '', nan, '', '', '', '', '', '', '', '', '', 'I3', '', '', '', '', '', '', '', '', '', '', 'D1', '', '', '', '', '', '', '', 'I2', 'I1', '', '', nan, '', '', '', nan, nan, '', '', '', '', '', '', '', '', '', '', '', '', '', '', '', '', '', '', nan, 'D1', nan, '', nan, '', '', '', '', '', '', '', '', '', '', 'I3', 'I1', 'I1', '', '', '', '', '', '', '', 'D3', '', 'D3', 'I1', 'I2', '', nan, '', '', '', '', '', nan, '', '', nan, '', nan, '', '', '', '', '', '', '', '', '', '', '', '', '', '', '', nan, '', '', '', '', '', '', '', '', 'D2', nan, '', '', '', '', '', '', '', '', '', '', '', '', '', '', '', '', '', '', '', '', nan, nan, '', '', '', '', '', '', '', '', '', '', '', '', '', '', '', '', 'I2', '', '', '', '', 'I2', 'I1', 'I1', nan, '', 'I2', '', '', '', '', '', '', '', '', '', '', '', '', '', nan, '', '', '', '', '', '', '', '', '', '', '', '', '', '', '', nan, 'I2', '', nan, '', '', '', '', '', '', '', '', '', '', '', 'D1', nan, '', '', '', '', 'D2', 'D3', 'I1', '', '', '', '', '', '', nan, '', nan, '', '', '', '', '', '', nan, nan, '', '', '', '', '', 'D1', 'D2', 'I1', 'I2', 'I3', 'I1', 'I1', '', '', '', '', '', '', '', '', '', '', '', '', '', '', nan, 'I1', 'I2', nan, '', '', '', 'I1', '', '', '', '', '', '', '', '', '', '', '', '', '', '', '', 'I2', '', '', '', 'I2', '', '', '', nan, '', '', '', '', '', '', '', '', '', '', '', nan, '', nan, nan, '', '', '', '', '', '', '', '', '', '', '', '', '', '', 'D1', '', '', '', '', 'D1', '', '', nan, nan, nan, '', '', '', '', '', '', '', '', '', '', '', '', '', '', '', nan, 'I1', '', '', '', nan, nan, nan, nan, '', '', '', '', '', nan, nan, '', '', '', '', '', '', 'D2', '', '', '', 'D2', 'I1', 'I2', '', '', '', '', '', '', nan, '', nan, nan, nan, '', '', '', '', '', '', '', '', nan, nan, '', '', '', '', '', '', 'I1', 'D1', 'D2', 'I1', 'I2', '', '', '', '', '', '', '', '', '', 'I3', '', '', '', '', '', '', '', '', '', '', '', '', '', nan, '', '', '', '', '', '', '', '', '', nan, '', '', nan, '', '', '', '', '', '', '', '', '', '', '', '', '', '', nan, '', '', nan, '', '', '', '', '', '', 'I2', '', nan, 'I1', '', '', nan, '', '', '', '', '', '', '', '', '', '', '', nan, nan, nan, '', '', '', 'D2', 'I1', 'I2', '', '', '', '', 'I1', 'D2', 'I1', 'I3', 'I2', nan, '', '', '', '', '', nan, '', 'D1', 'I1', nan, nan, '', '', '', '', 'I2', '', '', '', '', '', '', nan, '', '', nan, '', '', '', '', '', '', '', '', '', '', '', nan, '', '', nan, '', '', '', '', '', '', '', '', '', '', '', '', '', '', '', '', '', '', '', '', '', '', '', '', '', '', 'D2', '', '', '', '', '', '', '', nan, nan, 'I3', 'I1', '', '', 'D1', 'D2', 'D3', 'I1', '', '', '', '', nan, '', nan, '', '', '', '', '', '', '', '', '', '', '', 'I2', 'I1', '', '', '', '', 'D2', 'I3', '', 'D3', 'I1', 'I2', nan, 'I3', '', 'I3', 'I1', 'I3', 'I2', 'D2', '', '', '', '', '', '', '', '', '', '', '', nan, nan, '', '', '', '', '', '', '', '', '', '', '', '', '', '', '', '', '', '', '', '', '', '', '', '', '', '', '', '', '', '', '', '', '', '', '', '', '', '', '', '', nan, nan, '', '', '', '', 'D1', '', '', '', 'D2', 'I1', 'I2', '', '', '', 'D2', '', '', '', '', '', '', '', '', '', '', '', '', '', '', '', '', '', '', '', '', '', '', '', '', nan, '', '', '', '', '', '', '', '', '', '', '', '', '', '', '', '', '', '', '', '', '', '', '', '', '', '', '', '', '', '', '', '', '', '', nan, nan, 'I2', '', '', '', '', '', '', '', '', '', '', '', '', '', '', '', '', '', '', '', '', '', '', '', '', '', '', nan, '', 'I2', 'I1', '', '', '', '', '', '', '', '', '', '', '', '', '', '', '', nan, '', '', '', '', '', '', '', '', '', '', '', '', '', '', '', '', '', '', '', '', '', '', '', nan, 'I1', '', '', '', '', '', '', '', '', '', '', '', '', '', '', '', '', '', '', '', '', '', '', 'D3', 'I1', 'I2', 'I1', nan, nan, '', '', '', '', '', '', '', '', '', '', nan, '', '', '', nan, '', '', '', '', '', '', '', '', '', '', '', '', '', '', nan, 'I1', '', '', '', '', '', '', '', nan, nan, '', '', '', 'D1', 'D2', 'D3', 'I1', 'I2', 'I3', '', '', '', nan, 'I1', '', '', '', '', '', '', '', '', '', '', '', '', '', '', 'D2', 'I1', 'I2', '', '', '', '', '', '', '', '', '', '', '', '', nan, nan, nan, '', '', '', '', '', '', '', '', '', '', '', 'I1', '', '', '', '', 'D1', 'D1', 'D1', 'D2', 'D2', nan, nan, nan, nan, 'D3', 'D3', '', '', '', '', '', '', 'I1', 'I1', '', '', '', nan, 'D1', 'D1', 'D1', 'I2', 'I2', 'I2', 'D1', 'D1', 'D1', 'D1', 'D1', 'D2', 'D2', 'D2', 'I3', 'I3', 'I3', 'I3', 'D2', 'D2', 'D2', 'D2', 'D2', 'D3', 'D3', 'D3', 'D3', 'D3', 'D3', 'D3', 'D3', 'I1', 'I1', 'I1', 'I1', 'I1', 'I1', 'I1', 'I1', 'I2', '', 'I2', 'I2', 'I2', 'I2', 'I2', 'I2', 'I2', 'I3', '', 'I3', 'I3', 'I3', 'I3', 'I3', 'I1', 'I3', 'I3', '', '', '', 'I2', '', '', '', '', '', '', '', '', '', '', '', '', '', '', '', '', nan, nan, nan, nan, '', '', '', '', '', '', '', '', '', '', '', '', '', '', '', '', '', '', '', '', 'D2', '', '', '', '', '', '', 'I2', '', '', '', nan, '', '', '', '', '', '', '', '', '', '', nan, '', '', nan, '', '', '', '', '', '', '', '', '', '', '', 'I2', 'D1', 'D2', 'I2', '', nan, '', '', '', nan, '', 'D1', 'D2', 'D3', 'I1', 'I2', 'I3', '', '', '', '', '', '', '', '', '', '', '', '', '', '', '', '', '', nan, '', '', 'D2', nan, nan, '', '', '', '', '', '', '', '', '', '', nan, '', '', nan, '', '', '', '', '', '', '', '', '', '', '', '', '', '', '', '', '', '', '', '', '', '', '', '', '', '', '', '', '', '', '', '', '', '', '', '', '', '', '', '', '', 'D3', '', '', '', '', 'D3', '', '', '', '', '', '', '', nan, nan, nan, '', '', '', '', nan, '', '', '', '', '', '', '', '', '', '', '', '', '', '', 'I3', 'I1', 'I2', 'I3', 'D1', 'D2', 'D3', '', '', nan, nan, '', '', '', '', '', '', nan, '', '', '', '', '', '', '', '', '', '', '', '', '', '', '', '', '', '', '', '', '', '', '', nan, '', '', '', '', '', '', '', '', '', '', '', '', '', '', '', '', '', nan, 'D1', 'D3', '', '', '', 'I2', 'I3', 'I1', 'D2', '', '', '', '', '', '', '', '', nan, '', '', '', '', '', '', '', '', '', '', nan, '', '', '', '', '', nan, '', '', '', nan, nan, '', '', '', '', '', '', '', '', '', '', '', '', '', '', '', nan, '', '', nan, '', '', nan, '', '', '', '', '', nan, '', '', '', '', '', '', '', '', '', '', '', '', '', '', '', '', '', '', '', '', '', '', nan, nan, nan, nan, nan, '', 'I2', 'I2', '', '', '', 'I2', 'I2', '', '', '', nan, nan, 'I2', 'I2', '', '', nan, 'I2', 'I2', '', '', nan, nan, 'I2', 'I2', '', nan, nan, '', nan, nan, nan, nan, nan, 'I2', 'I2', '', '', 'I2', 'I2', '', '', nan, nan, nan, nan, 'I2', 'I2', '', '', nan, nan, 'I2', 'I2', '', '', nan, nan, 'I2', 'I2', '', '', nan, nan, nan, nan, nan, '', '', '', '', 'I1', nan, '', '', '', '', '', '', nan, '', '', '', '', 'D2', 'I3', 'I3', 'I1', 'I1', 'I2', 'I2', nan, '', '', '', '', '', nan, 'I3', 'I2', '', '', '', '', '', '', nan, '', '', '', '', '', '', nan, '', '', '', '', '', '', '', '', '', '', '', '', '', '', nan, '', '', '', '', '', '', '', 'D1', '', nan, '', 'I2', 'I2', '', '', '', '', '', '', '', '', nan, '', '', '', nan, '', '', '', '', nan, '', '', '', '', '', '', '', '', '', '', '', '', '', 'I2', 'I2', 'I1', 'I1', nan, '', '', 'I1', 'I1', '', '', '', '', '', '', '', '', '', '', nan, '', '', nan, '', '', '', '', '', '', '', '', '', '', '', nan, '', '', '', '', '', '', '', '', '', '', '', '', '', '', '', '', '', '', '', nan, '', '', '', '', '', '', '', '', '', '', '', '', '', '', 'I2', 'I2', '', nan, 'D1', '', '', '', '', '', '', '', nan, nan, '', '', '', '', '', '', '', '', '', '', 'D2', 'I2', '', 'D3', '', '', '', '', '', '', '', '', '', '', '', '', '', nan, '', 'I1', 'I1', '', '', '', '', '', '', '', '', '', '', '', '', '', '', '', '', '', nan, nan, '', '', '', '', '', '', '', '', '', '', '', '', '', '', '', '', '', '', '', '', '', '', '', '', nan, nan, '', '', '', '', '', '', '', '', '', '', '', '', nan, nan, 'I3', 'I2', 'I1', 'D1', 'D2', 'D3', 'I3', 'I2', 'I1', 'D1', 'D2', 'D3', 'D1', 'D2', 'D3', 'I3', 'I1', 'I2', 'I3', 'I2', 'I1', 'D1', 'D3', 'D2', 'D1', 'D2', 'D3', 'I3', 'I1', 'I2', 'D1', 'D2', 'D3', 'I3', 'I2', 'I1', 'D1', 'D2', 'D3', 'I3', 'I2', 'I1', 'I3', 'I1', 'I2', 'D1', 'D2', 'D3', '', '', '', '', 'D1', 'D1', '', nan, nan, '', '', '', '', '', '', '', '', '', '', '', nan, '', '', '', '', '', '', '', nan, nan, '', '', '', '', '', '', '', '', '', 'I2', 'I2', 'I2', '', '', '', '', '', '', '', '', '', '', '', nan, '', '', nan, '', '', '', '', '', '', '', 'I1', 'I1', nan, '', '', 'D1', 'I2', 'I2', '', '', '', '', '', nan, '', '', nan, '', '', '', '', '', '', '', '', '', '', '', '', '', '', '', '', '', '', '', '', '', '', '', 'D3', 'I2', 'I3', 'I1', '', '', '', '', '', '', nan, 'D3', '', '', '', '', '', '', 'I2', 'I2', 'I1', 'I1', '', '', '', '', '', nan, nan, '', '', '', '', '', '', '', '', '', '', '', '', '', '', nan, '', '', '', nan, nan, '', '', '', '', '', nan, nan, '', '', '', '', '', '', '', nan, '', '', nan, nan, '', '', '', '', '', nan, '', nan, '', '', '', '', '', '', '', '', 'I3', '', '', '', '', '', '', '', '', '', '', '', 'I1', '', '', 'I2', 'I2', nan, '', '', '', '', '', '', '', '', '', '', '', '', nan, nan, '', '', '', '', '', '', nan, nan, '', nan, '', nan, '', '', '', '', '', '', nan, '', '', '', '', '', '', '', 'I2', 'D2', 'D3', 'D3', 'D3', '', 'I1', '', '', '', '', '', '', '', '', '', '', '', '', '', 'D1', '', '', '', '', '', 'I2', 'I2', 'I1', 'I1', '', '', '', '', '', '', '', 'I1', 'I1', '', '', '', '', '', '', '', '', '', '', '', '', '', '', '', nan, '', '', '', '', '', '', '', '', '', '', '', nan, nan, '', '', '', '', '', '', '', '', nan, '', '', '', '', '', '', '', '', '', '', '', '', '', nan, '', '', '', '', '', '', '', '', '', '', '', '', '', 'D1', 'D1', nan, nan, nan, '', '', '', nan, '', '', '', '', '', '', '', '', '', '', 'D1', '', 'I2', 'I2', '', '', '', '', '', '', '', '', '', '', '', nan, '', '', '', '', nan, '', '', '', '', '', nan, '', 'I2', '', 'I3', '', '', 'I3', 'I1', '', '', '', 'D2', '', '', '', '', 'I1', '', '', 'D1', nan, '', nan, '', '', 'I2', '', '', 'I1', '', 'I3', '', nan, '', '', nan, nan, '', '', '', '', '', nan, '', '', '', '', '', '', '', '', 'I2', 'I2', 'I1', 'I1', '', nan, '', '', '', '', '', '', '', '', '', '', '', '', '', '', '', '', '', '', '', '', '', nan, nan, nan, '', '', '', nan, nan, nan, '', '', nan, nan, '', nan, '', '', '', '', '', '', '', '', '', '', '', '', '', 'D3', 'D3', 'I1', 'I2', 'I3', '', nan, nan, '', '', '', '', '', 'I1', '', '', '', '', '', '', 'D2', '', 'D1', nan, '', '', 'I2', 'I2', '', '', '', '', '', '', '', '', '', '', '', '', '', '', '', '', '', nan, '', '', '', '', '', '', '', '', '', '', nan, '', 'I2', '', '', '', 'I3', 'I1', '', 'I1', '', '', '', '', '', '', '', '', '', '', '', 'I2', '', 'I1', 'D2', '', nan, '', nan, '', '', '', '', '', '', 'I3', 'I2', 'I1', '', nan, '', nan, '', '', '', '', '', '', '', '', '', '', '', '', '', 'D3', 'D2', 'I3', 'I2', 'I1', 'D1', '', '', '', '', '', '', '', '', '', nan, '', '', '', '', '', '', '', '', '', '', nan, '', '', '', '', '', '', '', '', '', 'D3', 'D3', 'D3', '', '', '', '', '', '', '', nan, '', '', '', '', nan, nan, 'I3', 'I2', 'I1', 'D1', 'D2', 'D3', '', '', '', '', '', '', '', '', '', '', '', '', '', '', '', '', '', '', '', 'I2', '', '', '', '', '', '', '', '', '', '', '', nan, '', '', '', '', '', '', '', '', '', '', '', '', '', '', '', '', '', '', '', '', '', '', '', '', '', '', '', '', '', '', '', '', '', '', '', '', '', '', '', '', '', nan, nan, '', '', '', '', '', '', '', '', '', '', '', '', '', '', '', '', nan, '', '', '', '', '', '', '', '', '', '', '', '', '', '', '', '', '', '', '', '', '', '', '', '', '', '', '', '', '', '', '', '', '', 'I1', '', '', '', '', '', 'I3', '', '', '', 'D3', '', '', '', '', '', '', '', '', '', '', '', '', '', '', '', '', '', '', '', nan, '', '', '', '', '', '', '', '', '', '', '', '', '', '', '', '', '', '', nan, '', '', '', '', '', '', '', nan, '', '', '', '', '', nan, nan, '', '', '', '', '', 'I3', '', '', '', '', '', '', '', '', '', '', nan, '', '', '', 'I1', '', '', '', '', '', '', '', nan, '', 'D1', '', '', 'I1', '', '', '', 'I2', 'I2', '', nan, '', '', '', '', '', '', '', '', '', '', '', '', '', '', '', '', '', '', '', nan, '', '', '', nan, '', '', '', '', '', '', '', '', '', '', '', 'I3', 'I2', 'I1', 'D1', '', '', '', nan, nan, nan, '', '', '', '', '', '', '', '', nan, '', '', nan, nan, '', '', '', '', 'D3', 'D3', '', '', '', '', '', '', '', '', '', '', '', '', '', '', '', '', '', '', nan, '', '', '', 'I2', 'I2', nan, nan, 'I1', 'I1', '', '', '', '', '', '', '', '', '', nan, '', '', '', '', '', '', '', '', '', '', '', '', '', '', '', '', '', '', '', '', '', nan, nan, '', '', '', '', '', '', nan, nan, '', '', '', '', '', '', '', '', '', '', '', '', '', '', '', '', '', '', '', '', nan, '', '', '', nan, '', nan, '', '', '', '', '', '', '', '', '', '', '', '', nan, 'I2', 'D2', nan, nan, nan, '', '', nan, 'D2', '', 'D1', 'I2', 'I2', '', '', '', '', '', '', nan, '', '', nan, '', '', '', '', '', '', '', '', '', nan, '', '', '', '', '', '', '', '', '', '', '', nan, '', '', '', nan, nan, nan, '', 'I3', 'I2', 'I1', 'D3', 'D2', 'D1', '', '', '', '', nan, '', '', nan, nan, '', nan, nan, nan, '', nan, '', '', '', '', nan, '', '', '', '', nan, nan, '', '', '', '', '', '', '', '', '', '', '', 'I1', 'I1', '', '', '', '', '', '', '', 'D1', '', '', '', '', '', nan, '', '', '', '', nan, '', '', '', 'I3', nan, '', nan, 'I3', 'I3', 'I3', nan, '', '', '', '', '', '', '', '', '', nan, '', '', '', '', '', '', nan, '', '', '', '', '', 'D2', 'I2', 'I2', '', '', 'D1', '', '', '', '', 'I2', 'I2', '', nan, '', '', '', '', nan, '', '', 'I1', nan, nan, nan, '', '', '', nan, nan, '', '', '', '', '', '', '', '', '', '', 'I2', '', '', nan, '', '', '', '', '', '', '', '', '', '', '', '', '', '', '', '', '', '', '', '', '', '', '', '', '', '', '', nan, 'I1', 'I1', '', '', '', '', '', '', '', '', 'I1', 'I1', '', '', '', '', '', '', '', '', '', nan, '', '', '', '', '', '', '', 'I2', 'I2', '', '', '', 'I3', '', 'I1', nan, '', nan, nan, nan, '', '', '', '', '', '', '', '', '', '', '', '', '', '', nan, '', '', '', '', '', '', '', '', '', '', '', '', '', '', '', '', '', '', '', '', '', '', '', '', 'D1', '', '', 'I2', 'I2', '', '', '', '', '', nan, nan, '', '', '', '', '', '', '', '', '', '', nan, 'I2', '', '', '', '', '', '', '', '', '', '', '', '', '', nan, '', '', 'D1', 'I3', 'I2', '', '', '', nan, '', '', nan, nan, nan, '', '', '', nan, nan, '', '', '', '', nan, '', '', '', '', '', '', '', '', '', 'I1', 'I1', '', '', 'D2', '', '', '', '', nan, '', '', '', '', '', '', '', nan, nan, '', '', '', '', '', nan, '', '', '', '', '', '', '', '', '', '', '', '', '', nan, '', '', '', '', '', '', '', '', '', '', '', '', '', '', '', '', '', '', '', '', '', '', '', '', '', '', '', '', '', '', '', nan, '', '', '', nan, '', '', '', '', '', '', 'D2', 'D2', '', '', '', '', '', '', '', '', 'D1', 'I1', '', 'I2', nan, '', 'I3', '', 'D2', '', '', nan, '', '', '', '', '', '', '', '', '', '', '', nan, '', '', '', '', '', '', '', '', '', '', '', '', '', '', '', '', '', '', nan, '', '', '', '', '', '', '', '', '', '', '', '', '', '', '', '', '', '', '', '', '', '', 'D2', '', '', 'I2', '', '', '', '', '', nan, '', nan, 'I1', 'I1', '', '', '', '', '', '', '', '', 'I1', 'I3', 'I2', 'D2', '', '', '', '', '', '', '', '', '', '', '', '', '', '', '', '', '', '', '', '', '', '', '', '', '', '', '', '', '', '', '', '', '', '', '', '', '', '', nan, '', '', '', '', '', '', '', '', '', '', nan, '', '', '', '', '', '', '', '', '', 'I3', 'I2', 'I2', '', '', '', '', nan, '', '', '', '', '', '', 'D1', '', '', '', '', 'I2', 'I3', '', '', '', '', '', '', '', nan, 'I3', '', '', '', nan, '', '', '', '', '', '', '', '', '', nan, '', '', '', '', '', '', '', '', '', nan, '', '', nan, nan, '', '', '', '', '', '', '', '', '', '', '', '', '', '', '', '', '', '', '', '', '', '', 'D1', '', '', '', 'I2', 'I2', '', nan, '', '', '', '', '', '', '', '', '', '', '', '', nan, '', '', '', '', '', '', 'D3', nan, '', '', nan, '', '', '', '', '', nan, 'D3', 'D2', '', 'D2', 'D2', 'I1', '', '', '', '', '', '', '', '', 'D2', 'I1', '', '', '', '', '', '', '', nan, '', '', '', nan, '', '', '', '', nan, '', '', '', '', '', '', nan, '', '', '', '', '', nan, '', '', '', '', '', '', '', '', '', '', '', '', '', '', '', '', '', '', '', '', '', '', '', nan, '', '', '', '', '', '', '', '', '', '', '', '', '', '', '', '', '', '', '', '', 'I1', '', 'I2', 'I2', '', '', '', '', '', '', '', '', '', '', nan, '', '', '', '', '', '', '', '', '', '', '', '', '', '', '', '', '', '', '', '', '', '', '', 'D1', 'I3', '', 'I2', '', '', '', nan, nan, '', '', '', 'I1', '', '', '', 'D2', '', '', '', '', '', '', '', '', '', '', '', '', '', '', '', '', '', '', 'I2', 'I2', 'I3', 'I3', '', '', '', '', '', '', '', '', '', '', '', '', '', '', '', '', nan, nan, nan, '', '', '', '', '', '', '', '', '', '', '', '', '', '', '', '', '', '', '', '', '', '', '', '', '', '', '', '', '', '', '', '', '', '', '', '', '', '', '', '', '', '', '', '', '', '', '', '', '', '', '', '', '', '', '', '', '', '', '', nan, '', '', '', '', '', '', '', '', '', '', '', '', '', '', '', nan, '', '', '', '', '', '', '', '', '', '', '', '', '', '', nan, '', nan, nan, '', '', '', '', 'I2', 'I2', 'I2', '', '', '', '', '', '', '', '', '', nan, '', '', '', '', '', '', '', '', nan, '', '', '', '', nan, '', '', 'D2', 'D3', '', '', '', 'I1', 'I2', '', '', '', 'I3', '', '', '', 'I1', 'D1', '', '', '', '', 'I2', '', '', '', '', '', '', '', '', '', '', nan, '', '', '', '', '', '', nan, '', '', nan, 'I2', 'I2', 'I1', 'I1', '', 'I1', '', '', '', '', '', '', '', '', '', nan, '', '', '', '', '', '', '', '', '', '', '', '', '', '', nan, '', nan, '', '', '', '', '', '', '', nan, '', '', '', '', '', '', '', '', '', '', '', nan, '', '', nan, '', '', '', '', nan, '', '', nan, '', '', '', '', '', '', '', '', '', '', '', nan, '', '', '', '', '', '', '', '', nan, '', '', '', '', '', '', '', '', '', 'I1', 'I2', '', '', '', '', '', '', '', 'D2', 'D2', '', 'D1', '', '', 'I2', 'I1', '', '', '', '', '', '', '', '', '', '', '', '', '', '', '', '', '', '', 'I1', 'I1', 'I2', '', '', '', '', '', '', nan, '', '', '', nan, '', '', '', '', '', '', '', '', '', nan, nan, nan, nan, 'D1', '', '', '', '', '', '', '', '', '', '', '', '', nan, '', '', '', '', '', '', '', '', '', '', '', '', '', '', '', '', '', nan, nan, nan, '', '', '', '', '', '', '', '', '', '', '', '', '', '', '', '', '', '', '', '', '', '', '', '', '', '', nan, '', '', '', '', nan, '', '', '', '', '', '', '', nan, nan, nan, nan, '', '', '', '', '', '', '', '', '', '', '', '', '', '', '', '', '', '', 'I1', 'I2', '', '', '', '', 'D2', '', '', 'I3', 'I2', '', '', '', '', '', '', '', '', '', '', nan, '', '', '', '', '', '', nan, '', '', '', nan, nan, '', nan, nan, 'I3', 'I1', 'I3', 'I1', '', '', nan, '', '', '', '', '', '', '', '', '', '', '', '', nan, 'I1', '', nan, '', '', '', '', '', '', '', '', '', '', '', nan, '', '', '', '', '', '', '', '', '', '', '', '', '', nan, '', '', nan, nan, '', '', '', 'D3', 'I2', 'I1', 'I3', 'D2', 'D1', '', '', 'I3', 'D3', 'D2', 'D1', '', 'I1', 'I2', 'I3', 'I1', 'D3', 'D2', '', 'D1', '', nan, '', '', 'I2', '', '', '', '', '', '', '', '', '', '', 'I1', 'I3', '', '', 'D1', '', 'D2', nan, nan, '', '', '', '', '', '', '', '', '', '', '', '', '', '', '', nan, '', '', '', '', '', '', '', '', '', '', '', '', '', '', nan, '', '', '', '', '', '', '', '', '', '', '', '', '', '', '', '', '', '', '', '', '', '', '', '', '', '', '', '', nan, '', '', nan, '', '', '', '', '', '', '', '', '', 'D2', '', '', 'D3', 'I1', '', 'I2', '', '', '', '', '', '', '', '', '', '', '', '', '', '', 'I3', 'I2', 'D1', '', 'I1', 'D2', '', nan, '', '', '', '', '', '', '', '', '', nan, '', '', '', nan, '', '', '', '', '', '', '', '', '', '', '', '', '', '', nan, '', '', '', '', '', '', '', '', '', '', '', '', '', '', '', '', nan, '', '', '', '', '', '', '', '', '', '', '', '', '', '', '', '', '', '', '', '', '', '', '', '', '', '', 'D1', '', '', '', nan, '', '', '', '', '', '', '', '', '', '', '', '', '', '', '', nan, '', '', '', '', nan, '', '', '', 'D1', nan, '', '', '', '', '', '', '', '', '', '', '', '', '', '', '', '', '', '', '', '', nan, 'I2', '', '', '', 'D3', nan, 'I1', '', '', '', nan, '', '', 'I1', '', '', 'I3', '', 'D1', '', nan, '', '', '', nan, '', nan, 'I2', '', '', '', '', '', '', nan, 'D3', '', '', '', '', '', '', '', 'I1', 'I1', '', '', '', '', '', '', '', '', '', '', '', '', '', '', '', '', nan, nan, '', '', '', '', '', '', nan, nan, '', '', '', '', '', '', '', '', '', '', '', '', '', '', '', '', '', '', '', '', nan, '', '', '', '', '', '', '', '', '', 'D1', 'I2', 'I2', '', '', '', '', '', '', nan, '', '', '', nan, 'D3', 'D3', 'D3', '', '', '', '', 'I1', nan, '', '', nan, '', '', '', '', '', nan, '', '', nan, '', '', '', '', '', '', '', 'I1', 'I2', '', nan, '', '', '', '', '', 'I2', '', nan, 'D1', '', 'D2', '', 'I1', '', '', '', '', '', '', '', '', '', '', nan, '', '', '', '', '', '', '', nan, nan, nan, '', '', '', '', 'D3', 'D2', 'D1', 'I3', 'I2', 'I1', '', '', '', '', '', '', '', '', '', '', '', '', nan, nan, '', '', '', '', '', '', '', '', '', '', '', '', '', '', '', '', '', '', '', nan, nan, '', nan, '', '', '', '', '', '', '', '', '', '', 'D2', 'D2', '', nan, '', '', '', 'I2', 'I2', '', '', '', 'I1', '', '', '', '', '', '', nan, '', '', nan, '', nan, '', '', '', '', '', '', '', '', '', '', '', '', '', '', '', '', '', '', nan, nan, '', '', '', '', '', '', '', '', '', '', '', '', '', '', '', '', '', '', nan, '', '', '', '', 'I2', '', nan, '', '', '', '', '', '', '', '', '', '', '', '', nan, nan, 'D3', nan, 'D3', '', '', '', '', '', '', '', '', '', '', '', '', '', '', '', '', '', '', '', '', '', '', '', '', '', '', '', '', '', '', '', '', '', nan, '', nan, '', '', '', '', '', '', nan, '', 'D1', nan, nan, nan, '', '', '', '', '', '', '', '', '', nan, '', '', '', '', '', '', '', '', '', nan, 'I2', 'I2', '', nan, '', '', '', '', '', '', '', '', '', '', '', '', '', nan, '', '', '', '', '', '', '', '', '', nan, '', '', '', '', '', '', '', '', '', '', 'D2', nan, '', 'I1', '', nan, nan, 'I2', '', '', '', nan, '', '', '', 'I2', '', '', '', '', nan, '', '', '', '', '', '', '', '', '', '', '', '', 'I3', 'D2', 'D1', '', '', '', '', '', '', nan, '', '', '', nan, '', '', '', nan, '', '', '', '', '', 'D2', '', '', '', '', '', '', '', '', '', '', '', '', '', 'D1', 'D1', '', '', '', '', '', '', '', '', '', '', nan, '', '', '', '', '', '', '', '', '', '', '', '', 'D2', '', 'I3', '', nan, nan, nan, '', '', '', '', '', '', '', '', '', '', '', '', '', '', '', '', '', '', '', '', '', '', '', '', '', 'D1', 'I2', 'I2', '', '', nan, '', '', '', '', '', '', '', nan, '', '', '', '', '', 'I3', '', nan, '', '', '', '', '', '', '', 'D3', '', '', 'I1', '', '', '', nan, nan, '', '', '', '', '', 'I2', nan, '', '', '', '', '', '', '', '', '', 'I2', '', '', '', '', '', '', '', '', '', 'D2', '', '', 'I1', '', '', '', '', '', '', '', '', '', '', '', '', '', '', '', '', '', '', '', '', '', '', '', '', '', '', '', '', '', '', '', nan, '', '', '', '', '', '', '', '', '', '', '', '', nan, '', '', '', '', '', '', '', '', '', '', 'D3', '', '', '', '', '', '', '', '', '', '', 'I1', nan, '', '', 'D1', 'I2', 'I2', '', '', '', '', '', '', '', '', '', '', '', '', '', '', '', nan, 'I1', 'I3', 'I2', '', '', '', '', '', '', '', '', '', '', '', '', 'D3', '', '', '', '', '', '', '', '', '', '', '', '', '', nan, '', '', '', '', '', '', '', '', nan, nan, '', '', '', '', '', '', '', '', '', '', '', '', '', 'D2', '', '', '', '', '', '', '', '', '', '', '', '', '', '', '', '', '', '', '', '', '', '', '', '', '', '', '', '', '', '', '', '', '', '', '', '', '', '', '', '', '', nan, nan, 'D1', '', 'I2', 'I2', '', '', '', '', '', 'I3', 'I2', 'D1', '', '', '', '', '', 'I1', 'I3', 'D2', '', '', '', '', '', '', '', '', '', '', '', '', '', '', '', '', '', '', '', nan, '', nan, nan, nan, '', '', '', '', '', '', '', '', '', '', '', '', '', '', '', '', '', '', '', '', '', '', nan, nan, nan, '', '', '', '', '', '', nan, nan, nan, '', '', '', '', '', '', nan, '', '', nan, '', nan, '', nan, '', '', '', '', '', '', '', nan, '', '', nan, '', '', '', '', '', '', nan, '', '', '', '', '', '', '', nan, '', '', '', '', '', '', '', '', nan, '', '', '', '', '', '', '', '', '', '', '', '', '', '', '', '', '', '', '', '', '', '', '', '', '', '', '', '', '', '', '', '', 'D1', '', 'I2', 'I2', '', nan, '', '', '', '', '', '', '', '', '', '', 'I2', nan, '', nan, '', '', '', '', '', '', '', '', '', '', '', '', nan, '', '', '', nan, '', '', '', '', nan, '', '', '', '', '', '', '', '', 'D2', '', '', 'I1', 'I2', '', '', '', '', '', '', 'D1', '', 'I3', '', 'I2', '', '', '', '', '', 'D2', '', '', 'I2', '', '', '', '', '', '', 'I2', '', nan, '', '', '', '', '', '', nan, '', '', nan, '', '', '', '', '', '', '', '', '', '', 'I2', '', '', '', '', '', '', '', '', '', '', '', '', '', '', '', '', '', '', '', '', nan, nan, '', '', '', '', '', '', '', '', '', nan, '', '', '', '', 'D3', '', '', '', '', '', '', '', '', '', '', '', '', '', '', '', nan, nan, '', '', '', '', '', '', '', '', '', nan, nan, nan, '', '', '', '', '', '', '', '', '', '', nan, '', '', '', '', '', '', '', '', '', '', '', '', '', '', nan, '', '', '', '', '', '', '', '', '', '', '', nan, nan, nan, 'D1', 'D2', 'D3', 'I3', 'I2', 'I1', 'D1', 'D3', 'I3', 'I2', 'I1', 'I1', 'I2', 'I3', 'D1', 'D2', 'D3', 'D1', 'D2', 'D3', 'I3', 'I2', 'I1', 'I3', 'I2', 'I1', 'D3', 'D2', 'D1', 'D1', 'D2', 'D3', 'I1', 'I2', 'I3', 'D1', 'D2', 'D3', 'I1', 'I2', 'I3', 'D1', 'D2', 'D3', 'I3', 'I1', 'I2', 'D2', '', '', nan, '', '', '', '', '', '', '', nan, '', '', '', '', '', '', '', '', nan, '', '', nan, '', '', '', '', '', '', nan, '', '', '', '', nan, '', '', '', '', '', '', '', nan, '', '', '', '', '', '', '', '', '', '', '', '', nan, '', '', '', '', nan, '', '', '', '', '', '', 'D1', 'I1', '', '', '', '', '', '', '', '', '', '', '', '', '', '', '', '', '', '', '', '', nan, 'I3', nan, '', '', '', '', '', '', '', '', nan, '', 'I1', '', 'I1', '', 'D2', 'I2', '', '', 'D1', 'I3', '', '', '', '', '', '', '', '', '', '', '', '', nan, '', '', '', '', '', '', '', '', '', '', '', '', '', '', '', '', '', nan, '', '', '', '', nan, '', '', '', '', '', '', '', '', '', '', '', nan, '', nan, '', '', '', '', '', '', '', '', '', '', '', '', '', '', '', '', '', '', '', '', '', '', '', '', '', '', '', '', '', '', '', '', nan, nan, '', '', '', '', '', '', '', '', '', '', '', '', '', nan, '', '', nan, nan, '', '', '', '', '', '', nan, nan, '', '', '', '', '', '', '', '', '', '', '', '', '', '', '', '', '', '', '', '', nan, '', '', '', '', '', '', '', '', nan, '', '', nan, '', '', '', '', '', '', '', 'I3', '', '', '', 'I2', 'D2', 'I1', nan, '', '', '', '', '', '', '', '', nan, '', '',"/>
    <n v="817"/>
    <s v="{'D.AE.AU': 521, 'D.VA': 67, 'D.PXI': 229}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KNOMA', 'D.LS.CVS', 'D.LS.CVS', 'D.ETF', 'D.EXE.FU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ETF', 'D.EXE.FU', 'D.AE.AU', 'D.E.FU', 'D.DF.VR', 'D.DF.VR', 'D.DF.VR', 'D.DF.VR', 'D.E.FI', 'D.E.FI', 'D.EPE', 'D.ETF', 'D.LS.CVS', 'D.MC.VY', 'D.E.FU', 'D.EFM', 'D.LS.CVS', 'D.LS.CVS', 'D.LS.PO.I1', 'D.MP.SE.TR', 'D.PLT', 'D.FC', 'D.MC.VY', 'D.MC.VY', 'D.RE.OR', 'D.VP', 'D.DF.VR', 'D.MC.VY', 'D.MC.VY', 'D.E.FU', 'D.EFM', 'D.EPE', 'D.MPRES.MC', 'D.EXE.FU', 'D.ETF', 'D.ETF', 'D.FC', 'D.LS.CVS', 'D.LS.CVS', 'D.LS.PO.D1', 'D.LS.PO.D2', 'D.LS.PO.I1', 'D.LS.PO.I2', 'D.LS.PO.I3', 'D.AA.O.G', 'D.DF.MV', 'D.DF.MV', 'D.DF.VR', 'D.DF.VR', 'D.DF.VR', 'D.E.FI', 'D.E.FI', 'D.EPE', 'D.ETF', 'D.LS.CVS', 'D.LS.CVS', 'D.CO.F.D', 'D.CO.F.G', 'D.AE.AU', 'D.LS.CVS', 'D.LS.CVS', 'D.LS.CVS', 'D.LS.CVS', 'D.AA.O.G', 'D.AA.O.G', 'D.DF.MV', 'D.DF.MV', 'D.DF.VR', 'D.DF.VR', 'D.DF.VR', 'D.ETF', 'D.ETF', 'D.EXE.FU', 'D.FC.F', 'D.DF.VR', 'D.ETF', 'D.AU.TS.ETF', 'D.LS.CVS', 'D.MC.VY', 'D.PLT', 'D.LS.ECRVIS', 'D.MC.VY', 'D.DF.VR', 'D.DF.VR', 'D.DF.VR', 'D.EPE', 'D.ETF', 'D.LS.PO.I1', 'D.LS.PO.I1', 'D.LS.PO.I2', 'D.LS.PO.I2', 'D.DF.VR', 'D.ETF', 'D.PLT.M', 'D.PXI', 'D.SP', 'D.RE.OR', 'D.BL.MV', 'D.DF.VR', 'D.E.FU', 'D.RE.OR', 'D.DF.MV', 'D.DF.MV', 'D.AA.O.G', 'D.DC.C1', 'D.DF.MV', 'D.DF.VR', 'D.DF.VR', 'D.AA.O.G', 'D.AU.TS.ETF', 'D.VP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AU.TS.ETF', 'D.MC.VY', 'D.AA.F.D', 'D.AA.F.G', 'D.DF.VR', 'D.AA.O.G', 'D.E.FU', 'D.EFM', 'D.LS.ETF.1', 'D.MC.VY', 'D.MC.VY', 'D.E.FU', 'D.EFM', 'D.EFM', 'D.EFM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EXE.FU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PXI', 'D.MC.VY', 'D.MC.VY', 'D.E.FU', 'D.EFM', 'D.PXI', 'D.ETF', 'D.KNOMA', 'D.LS.CVS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LS.PO.D1', 'D.LS.PO.D1', 'D.LS.PO.D2', 'D.LS.PO.D2', 'D.AA.F.D', 'D.AA.F.G', 'D.AA.O.G', 'D.AA.O.G', 'D.LS.PO.D3', 'D.LS.PO.D3', 'D.DF.MV', 'D.DF.MV', 'D.DF.VR', 'D.DF.VR', 'D.EPE', 'D.ES.MEL2', 'D.LS.PO.I1', 'D.LS.PO.I1', 'D.ETF', 'D.KNOMA', 'D.LS.CVS', 'D.LS.PH.VH', 'D.LS.PO.D1', 'D.LS.PO.D1', 'D.LS.PO.D1', 'D.LS.PO.I2', 'D.LS.PO.I2', 'D.LS.PO.I2', 'D.LS.PO.D1', 'D.LS.PO.D1', 'D.LS.PO.D1', 'D.LS.PO.D1', 'D.LS.PO.D1', 'D.LS.PO.D2', 'D.LS.PO.D2', 'D.LS.PO.D2', 'D.LS.PO.I3', 'D.LS.PO.I3', 'D.LS.PO.I3', 'D.LS.PO.I3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MC.VY', 'D.LS.PO.I2', 'D.LS.PO.I2', 'D.LS.PO.I2', 'D.LS.PO.I2', 'D.LS.PO.I2', 'D.LS.PO.I2', 'D.LS.PO.I2', 'D.LS.PO.I3', 'D.MES.PRES', 'D.LS.PO.I3', 'D.LS.PO.I3', 'D.LS.PO.I3', 'D.LS.PO.I3', 'D.LS.PO.I3', 'D.PLT', 'D.LS.PO.I3', 'D.LS.PO.I3', 'D.MC.VY', 'D.MC.VY', 'D.PXI', 'D.PLT.M', 'D.AE.AU', 'D.AE.AU', 'D.DF.MV', 'D.DF.MV', 'D.SECH', 'D.C.MEL1', 'D.CDEM.MC', 'D.DF.VR', 'D.DF.VR', 'D.DF.VR', 'D.EFM', 'D.MC.VY', 'D.MC.VY', 'D.PURG.MC', 'D.PURG.MC', 'D.A.ALL.ETF', 'D.AA.F.G', 'D.AA.O.G', 'D.AA.O.G', 'D.AA.O.G', 'D.AE.AU', 'D.AU.TS.ETF', 'D.DA.MT', 'D.DA.MT', 'D.DC.C1', 'D.DF.MV', 'D.DF.MV', 'D.DF.MV', 'D.DF.MV', 'D.DF.MV', 'D.DF.VR', 'D.DF.VR', 'D.DF.VR', 'D.DF.VR', 'D.DF.VR', 'D.DF.VR', 'D.DT.BT', 'D.EFM', 'D.EFM', 'D.EFM', 'D.ENS.M', 'D.EPE', 'D.ETF', 'D.ETF', 'D.ETF', 'D.ETF', 'D.EXE.FU', 'D.FC.F', 'D.LS.CVS', 'D.LS.ETF.1', 'D.LS.ETF.1', 'D.AA.O.G', 'D.AE.AU', 'D.DF.MV', 'D.DF.MV', 'D.DF.VR', 'D.DF.VR', 'D.DF.VR', 'D.DF.VR', 'D.EPE', 'D.ETF', 'D.EXE.FU', 'D.FC', 'D.KNOMA', 'D.LS.CVS', 'D.LS.PH.VH', 'D.MC.VY', 'D.MC.VY', 'D.MC.VY', 'D.MC.VY', 'D.MC.VY', 'D.MC.VY', 'D.MC.VY', 'D.MC.VY', 'D.MC.VY', 'D.MC.VY', 'D.MC.VY', 'D.PLT', 'D.PLT.M', 'D.PLT.M', 'D.PLT.M', 'D.PXI', 'D.AA.O.G', 'D.AE.AU', 'D.DT.MT', 'D.ETF', 'D.FC', 'D.LS.ETF.1', 'D.LS.PO.D1', 'D.LS.PO.D2', 'D.LS.PO.D3', 'D.LS.PO.I1', 'D.LS.PO.I2', 'D.LS.PO.I3', 'D.MC.VY', 'D.RE.OR', 'D.RE.OR', 'D.SECH', 'D.AE.AU', 'D.BL.MV', 'D.DF.VR', 'D.DF.VR', 'D.DF.VR', 'D.DF.VR', 'D.DF.VR', 'D.DF.VR', 'D.DF.VR', 'D.DF.VR', 'D.E.FU', 'D.ETF', 'D.ETF', 'D.FC', 'D.MC.VY', 'D.MC.VY', 'D.PLT.M', 'D.AA.O.G', 'D.AA.O.G', 'D.DC.C1', 'D.DF.MV', 'D.DF.MV', 'D.DF.VR', 'D.DT.BT', 'D.E.FU', 'D.EFM', 'D.EFM', 'D.EPE', 'D.EXE.FU', 'D.FC', 'D.MC.VY', 'D.MC.VY', 'D.AA.O.G', 'D.E.FU', 'D.E.FU', 'D.E.FU', 'D.EPE', 'D.ETF', 'D.HS.ETF', 'D.AE.AU', 'D.DA.MT', 'D.LS.ETF.1', 'D.MC.VY', 'D.SECH', 'D.SP', 'D.LS.CVS', 'D.LS.CVS', 'D.MC.VY', 'D.MC.VY', 'D.MC.VY', 'D.SP', 'D.AE.AU', 'D.BL.MV', 'D.DF.VR', 'D.DF.VR', 'D.DF.VR', 'D.DF.VR', 'D.DF.VR', 'D.DF.VR', 'D.EFM', 'D.MC.VY', 'D.MC.VY', 'D.MC.VY', 'D.MC.VY', 'D.MC.VY', 'D.ETF', 'D.LS.CVS', 'D.DF.VR', 'D.SP', 'D.LS.CVS', 'D.DF.VR', 'D.SECH', 'D.LS.CVS', 'D.LS.CVS', 'D.PLT.M', 'D.MC.VY', 'D.DF.VR', 'D.DF.VR', 'D.DF.VR', 'D.PLT.M', 'D.AU.TS.ETF', 'D.AU.TS.ETF', 'D.ETF', 'D.ETF', 'D.DF.VR', 'D.EXE.FU', 'D.ETF', 'D.AA.O.G', 'D.FC', 'D.AA.O.D', 'D.EFM', 'D.E.FU', 'D.EXE.FU', 'D.MP.SE.TR', 'D.P.O.PO', 'D.DF.VR', 'D.C.MEL2', 'D.DF.MV', 'D.DF.MV', 'D.DF.MV', 'D.EXE.FU', 'D.EFM', 'D.EXE.FU', 'D.MC.VY', 'D.MC.VY', 'D.AE.AU', 'D.DT.BT', 'D.MC.VY', 'D.DF.VR', 'D.PLT.M', 'D.LS.PO.I1', 'D.LS.PO.I2', 'D.LS.PO.I3', 'D.LS.PO.D1', 'D.LS.PO.D2', 'D.LS.PO.D3', 'D.DF.VR', 'D.DF.MV', 'D.AA.O.G', 'D.AA.O.G', 'D.EXE.FU', 'D.EPE', 'D.DC.C1', 'D.E.FU', 'D.ETF', 'D.ETF', 'D.FC', 'D.ETF', 'D.AE.AU', 'D.SECH', 'D.MC.VY', 'D.EFM', 'D.DF.VR', 'D.E.FU', 'D.DF.VR', 'D.DA.MT', 'D.MC.VY', 'D.ETF', 'D.EPE', 'D.DF.VR', 'D.LS.CVS', 'D.DF.VR', 'D.DF.VR', 'D.KNOMA', 'D.DF.VR', 'D.SP', 'D.DF.VR', 'D.DF.VR', 'D.DF.VR', 'D.DF.VR', 'D.FC', 'D.DF.MV', 'D.DF.MV', 'D.MC.VY', 'D.MC.VY', 'D.MC.VY', 'D.MC.VY', 'D.EPE', 'D.LS.CVS', 'D.LS.CVS', 'D.EFM', 'D.DF.VR', 'D.DF.VR', 'D.BL.MV', 'D.DT.BT', 'D.MC.VY', 'D.MC.VY', 'D.MC.VY', 'D.AA.O.G', 'D.LS.PO.D1', 'D.LS.PO.D3', 'D.PXI', 'D.DF.MV', 'D.EXE.FU', 'D.LS.PO.I2', 'D.LS.PO.I3', 'D.LS.PO.I1', 'D.LS.PO.D2', 'D.EPE', 'D.DC.C1', 'D.PXI', 'D.ETF', 'D.ETF', 'D.E.FU', 'D.SECH', 'D.AE.AU', 'D.AA.O.G', 'D.LS.ETF.1', 'D.MC.VY', 'D.MC.VY', 'D.EPE', 'D.MPRES.MC', 'D.ETF', 'D.DF.VR', 'D.DF.VR', 'D.DF.VR', 'D.LS.CVS', 'D.FC', 'D.LS.CVS', 'D.LS.CVS', 'D.AE.AU', 'D.RE.OR', 'D.RE.OR', 'D.AA.O.G', 'D.EFM', 'D.AU.TS.ETF', 'D.EFM', 'D.CO.F.G', 'D.CO.F.D', 'D.ES.MEL2', 'D.EXE.FU', 'D.DA.MT', 'D.DF.MV', 'D.ETF', 'D.EPE', 'D.DF.VR', 'D.LS.CVS', 'D.DF.VR', 'D.DF.VR', 'D.KNOMA', 'D.DF.VR', 'D.LS.CVS', 'D.LS.CVS', 'D.DF.VR', 'D.P.O.PO', 'D.C.MEL2', 'D.DF.MV', 'D.AA.F.G', 'D.MPRES.MC', 'D.MC.VY', 'D.FC', 'D.AE.AU', 'D.PXI', 'D.ETF', 'D.DF.VR', 'D.AE.AU', 'D.AA.O.G', 'D.EFM', 'D.DF.MV', 'D.DF.MV', 'D.MC.VY', 'D.MC.VY', 'D.MC.VY', 'D.SP', 'D.CV.CC', 'D.AE.AU', 'D.AE.AU', 'D.E.FU', 'D.E.FU', 'D.MC.VY', 'D.EPE', 'D.LS.CVS', 'D.LS.CVS', 'D.SP', 'D.EPE', 'D.DC.C1', 'D.CV.CC', 'D.C.ANA', 'D.EFM', 'D.AA.O.G', 'D.AA.O.D', 'D.X.IH.SA', 'D.CO.F.D', 'D.AA.F.D', 'D.DF.VR', 'D.FC.F', 'D.PLT', 'D.DF.MV', 'D.EPE', 'D.DF.VR', 'D.FC.F', 'D.PLT', 'D.DF.MV', 'D.EPE', 'D.DF.VR', 'D.O.PO.SE', 'D.AA.O.D', 'D.FC.F', 'D.PLT', 'D.DF.MV', 'D.EPE', 'D.O.PO.SE', 'D.FC.F', 'D.PLT', 'D.DF.MV', 'D.EPE', 'D.O.PO.SE', 'D.P.O.PO', 'D.FC.F', 'D.PLT', 'D.DF.MV', 'D.AA.O.D', 'D.FC', 'D.EPE', 'D.P.O.PO', 'D.AA.O.D', 'D.FC', 'D.CO.F.G', 'D.AA.F.G', 'D.FC.F', 'D.PLT', 'D.DF.MV', 'D.EPE', 'D.FC.F', 'D.PLT', 'D.DF.MV', 'D.EPE', 'D.X.IH.SA', 'D.CO.F.G', 'D.CO.F.D', 'D.AA.F.G', 'D.FC.F', 'D.PLT', 'D.DF.MV', 'D.EPE', 'D.P.O.PO', 'D.P.O.PO', 'D.FC.F', 'D.PLT', 'D.DF.MV', 'D.EPE', 'D.AA.O.D', 'D.FC', 'D.FC.F', 'D.PLT', 'D.DF.MV', 'D.EPE', 'D.AA.O.D', 'D.FC', 'D.AA.O.D', 'D.P.O.PO', 'D.FC', 'D.ETF', 'D.DT.MT', 'D.AE.AU', 'D.E.FU', 'D.PLT.M', 'D.FC', 'D.SECH', 'D.MC.VY', 'D.LS.ETF.1', 'D.ETF', 'D.DF.VR', 'D.DF.VR', 'D.FC', 'D.ETF', 'D.DF.VR', 'D.DF.VR', 'D.DF.VR', 'D.LS.PO.D2', 'D.FC.F', 'D.PLT', 'D.FC.F', 'D.PLT', 'D.FC.F', 'D.PLT', 'D.AA.O.G', 'D.LS.ETF.1', 'D.A.ALL.ETF', 'D.LS.CVS"/>
    <s v="[Timestamp('2021-03-28 00:00:00'), Timestamp('2021-03-28 00:00:00'), Timestamp('2021-03-28 00:00:00'), Timestamp('2021-03-28 00:00:00'), Timestamp('2021-03-28 00:00:00'), Timestamp('2021-03-28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1 00:00:00'), Timestamp('2021-03-31 00:00:00'), Timestamp('2021-03-31 00:00:00'), Timestamp('2021-03-31 00:00:00'), Timestamp('2021-03-31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3-31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3-04 00:00:00'), Timestamp('2021-03-04 00:00:00'), Timestamp('2021-02-04 00:00:00'), Timestamp('2021-02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31 00:00:00'), Timestamp('2021-03-31 00:00:00'), Timestamp('2021-03-31 00:00:00'), Timestamp('2021-03-31 00:00:00'), Timestamp('2021-03-31 00:00:00'), Timestamp('2021-03-31 00:00:00'), Timestamp('2021-03-31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31 00:00:00'), Timestamp('2021-04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3-31 00:00:00'), Timestamp('2021-03-31 00:00:00'), Timestamp('2021-03-31 00:00:00'), Timestamp('2021-03-04 00:00:00'), Timestamp('2021-03-04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5 00:00:00'), Timestamp('2021-04-15 00:00:00'), Timestamp('2021-04-15 00:00:00'), Timestamp('2021-04-15 00:00:00'), Timestamp('2021-04-15 00:00:00'), Timestamp('2021-04-15 00:00:00'), Timestamp('2021-04-15 00:00:00'), Timestamp('2021-05-04 00:00:00'), Timestamp('2021-03-31 00:00:00'), Timestamp('2021-03-31 00:00:00'), Timestamp('2021-03-31 00:00:00'), Timestamp('2021-03-31 00:00:00'), Timestamp('2021-03-31 00:00:00'), Timestamp('2021-01-04 00:00:00'), Timestamp('2021-01-04 00:00:00'), Timestamp('2021-01-04 00:00:00'), Timestamp('2021-01-04 00:00:00'), Timestamp('2021-01-04 00:00:00'), Timestamp('2021-05-04 00:00:00'), Timestamp('2021-05-04 00:00:00'), Timestamp('2021-05-04 00:00:00'), Timestamp('2021-05-04 00:00:00'), Timestamp('2021-05-04 00:00:00'), Timestamp('2021-05-04 00:00:00'), Timestamp('2021-06-04 00:00:00'), Timestamp('2021-05-04 00:00:00'), Timestamp('2021-05-04 00:00:00'), Timestamp('2021-06-04 00:00:00'), Timestamp('2021-03-04 00:00:00'), Timestamp('2021-03-04 00:00:00'), Timestamp('2021-03-04 00:00:00'), Timestamp('2021-06-04 00:00:00'), Timestamp('2021-06-04 00:00:00'), Timestamp('2021-03-04 00:00:00'), Timestamp('2021-06-04 00:00:00'), Timestamp('2021-06-04 00:00:00'), Timestamp('2021-06-04 00:00:00'), Timestamp('2021-06-04 00:00:00'), Timestamp('2021-06-04 00:00:00'), Timestamp('2021-06-04 00:00:00'), Timestamp('2021-03-04 00:00:00'), Timestamp('2021-05-04 00:00:00'), Timestamp('2021-06-04 00:00:00'), Timestamp('2021-05-04 00:00:00'), Timestamp('2021-05-04 00:00:00'), Timestamp('2021-05-04 00:00:00'), Timestamp('2021-05-04 00:00:00'), Timestamp('2021-05-04 00:00:00'), Timestamp('2021-06-04 00:00:00'), Timestamp('2021-06-04 00:00:00'), Timestamp('2021-06-04 00:00:00'), Timestamp('2021-06-04 00:00:00'), Timestamp('2021-05-04 00:00:00'), Timestamp('2021-06-04 00:00:00'), Timestamp('2021-06-04 00:00:00'), Timestamp('2021-05-04 00:00:00'), Timestamp('2021-06-04 00:00:00'), Timestamp('2021-05-04 00:00:00'), Timestamp('2021-06-04 00:00:00'), Timestamp('2021-06-04 00:00:00'), Timestamp('2021-06-04 00:00:00'), Timestamp('2021-05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5-04 00:00:00'), Timestamp('2021-05-04 00:00:00'), Timestamp('2021-06-04 00:00:00'), Timestamp('2021-06-04 00:00:00'), Timestamp('2021-06-04 00:00:00'), Timestamp('2021-03-04 00:00:00'), Timestamp('2021-03-04 00:00:00'), Timestamp('2021-03-04 00:00:00'), Timestamp('2021-03-04 00:00:00'), Timestamp('2021-03-04 00:00:00'), Timestamp('2021-03-04 00:00:00'), Timestamp('2021-05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1-04 00:00:00'), Timestamp('2021-01-04 00:00:00'), Timestamp('2021-01-04 00:00:00'), Timestamp('2021-01-04 00:00:00'), Timestamp('2021-01-04 00:00:00'), Timestamp('2021-01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1-04 00:00:00'), Timestamp('2021-01-04 00:00:00'), Timestamp('2021-01-04 00:00:00'), Timestamp('2021-01-04 00:00:00'), Timestamp('2021-01-04 00:00:00'), Timestamp('2021-01-04 00:00:00'), Timestamp('2021-01-04 00:00:00'), Timestamp('2021-02-04 00:00:00'), Timestamp('2021-02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4-04 00:00:00'), Timestamp('2021-04-04 00:00:00'), Timestamp('2021-04-04 00:00:00'), Timestamp('2021-04-04 00:00:00'), Timestamp('2021-04-04 00:00:00'), Timestamp('2021-04-04 00:00:00'), Timestamp('2021-04-04 00:00:00'), Timestamp('2021-04-04 00:00:00'), Timestamp('2021-04-04 00:00:00'), Timestamp('2021-04-04 00:00:00'), Timestamp('2021-04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6-04 00:00:00'), Timestamp('2021-06-04 00:00:00'), Timestamp('2021-06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7-04 00:00:00'), Timestamp('2021-04-15 00:00:00'), Timestamp('2021-04-15 00:00:00'), Timestamp('2021-04-04 00:00:00'), Timestamp('2021-04-04 00:00:00'), Timestamp('2021-04-04 00:00:00'), Timestamp('2021-04-04 00:00:00'), Timestamp('2021-02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4-04 00:00:00'), Timestamp('2021-04-04 00:00:00'), Timestamp('2021-04-04 00:00:00'), Timestamp('2021-03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3-04 00:00:00'), Timestamp('2021-03-04 00:00:00'), Timestamp('2021-04-04 00:00:00'), Timestamp('2021-04-04 00:00:00'), Timestamp('2021-04-04 00:00:00'), Timestamp('2021-04-04 00:00:00'), Timestamp('2021-04-04 00:00:00'), Timestamp('2021-04-04 00:00:00'), Timestamp('2021-04-04 00:00:00'), Timestamp('2021-04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4-04 00:00:00'), Timestamp('2021-04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4-04 00:00:00'), Timestamp('2021-05-04 00:00:00'), Timestamp('2021-05-04 00:00:00'), Timestamp('2021-05-04 00:00:00'), Timestamp('2021-05-04 00:00:00'), Timestamp('2021-05-04 00:00:00'), Timestamp('2021-05-04 00:00:00'), Timestamp('2021-05-04 00:00:00'), Timestamp('2021-06-04 00:00:00'), Timestamp('2021-06-04 00:00:00'), Timestamp('2021-06-04 00:00:00'), Timestamp('2021-06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6-04 00:00:00'), Timestamp('2021-06-04 00:00:00'), Timestamp('2021-04-04 00:00:00'), Timestamp('2021-04-04 00:00:00'), Timestamp('2021-04-04 00:00:00'), Timestamp('2021-04-04 00:00:00'), Timestamp('2021-04-04 00:00:00'), Timestamp('2021-04-04 00:00:00'), Timestamp('2021-04-04 00:00:00'), Timestamp('2021-04-04 00:00:00'), Timestamp('2021-05-04 00:00:00'), Timestamp('2021-05-04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6 00:00:00'), Timestamp('2021-04-16 00:00:00'), Timestamp('2021-04-16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5-04 00:00:00'), Timestamp('2021-05-04 00:00:00'), Timestamp('2021-05-04 00:00:00'), Timestamp('2021-05-04 00:00:00'), Timestamp('2021-05-04 00:00:00'), Timestamp('2021-05-04 00:00:00'), Timestamp('2021-05-04 00:00:00'), Timestamp('2021-01-04 00:00:00'), Timestamp('2021-01-04 00:00:00'), Timestamp('2021-01-04 00:00:00'), Timestamp('2021-01-04 00:00:00'), Timestamp('2021-01-04 00:00:00'), Timestamp('2021-01-04 00:00:00'), Timestamp('2021-01-04 00:00:00'), Timestamp('2021-05-04 00:00:00'), Timestamp('2021-05-04 00:00:00'), Timestamp('2021-05-04 00:00:00'), Timestamp('2021-05-04 00:00:00'), Timestamp('2021-04-16 00:00:00'), Timestamp('2021-05-04 00:00:00'), Timestamp('2021-05-04 00:00:00'), Timestamp('2021-05-04 00:00:00'), Timestamp('2021-05-04 00:00:00'), Timestamp('2021-05-04 00:00:00'), Timestamp('2021-07-04 00:00:00'), Timestamp('2021-07-04 00:00:00'), Timestamp('2021-02-04 00:00:00'), Timestamp('2021-02-04 00:00:00'), Timestamp('2021-02-04 00:00:00'), Timestamp('2021-02-04 00:00:00'), Timestamp('2021-02-04 00:00:00'), Timestamp('2021-04-15 00:00:00'), Timestamp('2021-04-15 00:00:00'), Timestamp('2021-04-15 00:00:00'), Timestamp('2021-04-15 00:00:00'), Timestamp('2021-04-13 00:00:00'), Timestamp('2021-04-13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4-13 00:00:00'), Timestamp('2021-04-13 00:00:00'), Timestamp('2021-07-04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2-04 00:00:00'), Timestamp('2021-02-04 00:00:00'), Timestamp('2021-04-14 00:00:00'), Timestamp('2021-04-14 00:00:00'), Timestamp('2021-04-13 00:00:00'), Timestamp('2021-04-14 00:00:00'), Timestamp('2021-04-14 00:00:00'), Timestamp('2021-04-14 00:00:00'), Timestamp('2021-04-14 00:00:00'), Timestamp('2021-04-14 00:00:00'), Timestamp('2021-04-14 00:00:00'), Timestamp('2021-04-14 00:00:00'), Timestamp('2021-04-13 00:00:00'), Timestamp('2021-04-14 00:00:00'), Timestamp('2021-04-1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5-0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3 00:00:00'), Timestamp('2021-04-14 00:00:00'), Timestamp('2021-04-14 00:00:00'), Timestamp('2021-04-13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3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"/>
  </r>
  <r>
    <n v="1000027521"/>
    <x v="6"/>
    <s v="SIST. CONTROL Y COMANDO NS93"/>
    <x v="7"/>
    <s v="['D.LS.ECRVIS']"/>
    <s v="[83, 83, 83, 83, 83, 83, 83, 83, 83, 83, 83, 83, 83, 70, 70, 70, 70, 70, 83, 83, 83, 83, 83, 83, 70, 70, 70, 70, 70, 70, 70, 70, 70, 70, 70, 70, 70, 70, 72, 72, 72, 72, 72, 72, 72, 71, 71, 71, 71, 71, 71, 71, 71, 71, 71, 75, 75, 75, 75, 75, 75, 75, 75, 75, 75, 75, 75, 75, 75, 75, 75, 75, 75, 75, 75, 75, 75, 75, 75, 75, 77, 77, 77, 77, 77, 77, 77, 77, 77, 77, 77, 77, 77, 77, 77, 77, 77, 77, 79, 79, 79, 79, 79, 79, 79, 79, 70, 70, 70, 70, 74, 74, 74, 74, 74, 74, 74, 74, 74, 74, 74, 74, 74, 74, 75, 75, 75, 75, 75, 76, 76, 76, 76, 77, 77, 77, 77, 77, 77, 77, 77, 77, 77, 77, 77, 78, 78, 78, 78, 78, 78, 78, 78, 78, 78, 78, 78, 78, 78, 78, 79, 79, 79, 79, 79, 79, 79, 79, 80, 80, 80, 80, 80, 80, 80, 80, 80, 80, 80, 80, 80, 80, 80, 80, 80, 81, 81, 81, 81, 81, 81, 81, 81, 81, 81, 81, 81, 82, 82, 82, 82, 82, 82, 82, 82, 82, 82, 82, 82, 82, 82, 82, 82, 83, 83, 83, 83, 83, 83, 83, 83, 83, 83, 83, 75, 75, 75, 75, 75, 75, 75, 75, 75, 75, 75, 75, 75, 75, 78, 78, 78, 78, 78, 78, 83, 83, 83, 83, 83, 83, 83, 83, 83, 83, 83, 74, 74, 74, 74, 74, 70, 70, 70, 70, 70, 70, 70, 70, 70, 70, 70, 70, 70, 70, 82, 82, 82, 82, 82, 82, 82, 82, 82, 82, 82, 82, 82, 82, 82, 82, 82, 82, 82, 82, 82, 82, 82, 82, 82, 82, 76, 76, 76, 76, 76, 76, 76, 76, 76, 72, 72, 72, 72, 72, 72, 72, 72, 72, 72, 72, 72, 72, 72, 72, 72, 72, 72, 72, 72, 72, 72, 72, 84, 84, 84, 84, 84, 84, 84, 84, 84, 84, 84, 84, 75, 75, 75, 75, 75, 75, 75, 75, 75, 75, 75, 75, 75, 75, 75, 75, 75, 72, 72, 72, 72, 72, 72, 72, 72, 72, 82, 82, 70, 70, 70, 70, 70, 70, 70, 70, 70, 70, 70, 70, 70, 70, 79, 79, 79, 79, 79, 79, 79, 79, 79, 79, 81, 81, 81, 81, 81, 81, 81, 81, 80, 80, 80, 80, 80, 80, 80, 80, 80, 80, 80, 80, 80, 80, 80, 80, 80, 80, 74, 74, 74, 74, 74, 74, 74, 74, 74, 74, 74, 71, 71, 71, 71, 71, 71, 76, 76, 76, 76, 77, 77, 77, 77, 75, 77, 84, 84, 84, 84, 84, 84, 78, 78, 78, 78, 78, 78, 78, 78, 78, 78, 78, 78, 78, 78, 77, 77, 77, 77, 77, 77, 77, 77, 75, 75, 75, 75, 75, 75, 75, 75, 75, 75, 75, 76, 76, 76, 76, 76, 76, 76, 76, 76, 76, 76, 76, 76, 76, 76, 76, 76, 76, 71, 71, 71, 71, 71, 82, 82, 82, 82, 82, 82, 82, 82, 82, 82, 74, 74, 74, 74, 82, 82, 70, 74, 70, 70, 70, 70, 70, 70, 70, 70, 70, 70, 70, 70, 70, 70, 84, 84, 84, 84, 84, 74, 74, 74, 74, 74, 70, 77, 77, 77, 77, 78, 81, 81, 81, 81, 81, 83, 83, 83, 83, 83, 83, 83, 83, 83, 83, 82, 82, 82, 82, 82, 82, 82, 82, 82, 82, 82, 82, 82, 71, 71, 71, 71, 84, 84, 84, 79, 79, 79, 79, 79, 79, 79, 77, 77, 77, 77, 77, 78, 78, 78, 78, 78, 78, 78, 78, 78, 78, 81, 81, 81, 81, 81, 81, 81, 81, 83, 72, 72, 72, 71, 71, 82, 82, 82, 82, 82, 82, 82, 82, 82, 82, 79, 79, 79, 79, 79, 79, 79, 79, 79, 79, 83, 83, 83, 83, 83, 83, 83, 83, 83, 81, 81, 81, 81, 81, 81, 81, 81, 81, 81, 81, 81, 71, 71, 71, 71, 71, 71, 71, 71, 71, 71, 71, 71, 71, 71, 71, 71, 71, 71, 71, 71, 71, 71, 71, 71, 71, 71, 71, 74, 74, 74, 74, 74, 74, 74, 74, 74, 74, 70, 70, 70, 70, 70, 70, 70, 70, 70, 70, 70, 70, 70, 78, 78, 78, 78, 78, 78, 78, 78, 78, 78, 78, 78, 78, 78, 78, 78, 72, 72, 72, 72, 72, 72, 72, 76, 80, 80, 80, 80, 80, 80, 80, 80, 80, 80, 80, 80, 80, 80, 80, 80, 80, 80, 77, 77, 77, 77, 77, 77, 77, 77, 77, 77, 84, 84, 84, 84, 84, 84, 84, 84, 75, 75, 75, 75, 75, 79, 79, 79, 79, 81, 71, 71, 80, 80, 80, 80, 80, 80, 80, 80, 72, 72, 72, 72, 72, 72, 76, 76, 76, 76, 76, 76, 76, 76, 83, 83, 83, 83, 70, 70, 70, 70, 70, 70, 70, 70, 70, 70, 70, 77, 77, 77, 77, 77, 77, 77, 77, 77, 77, 77, 82, 82, 82, 82, 82, 82, 82, 82, 82, 81, 81, 81, 81, 81, 81, 81, 81, 81, 81, 81, 84, 84, 84, 84, 84, 84, 84, 84, 71, 71, 71, 71, 71, 71, 71, 71, 71, 71, 71, 71, 71, 71, 71, 71, 71, 71, 71, 71, 71, 71, 71, 71, 71, 75, 75, 75, 75, 78, 78, 78, 78, 78, 78, 78, 78, 78, 78, 78, 74, 74, 74, 74, 79, 79, 79, 79, 79, 79, 79, 79, 75, 75, 75, 75, 75, 78, 78, 78, 78, 78, 78, 78, 78, 78, 78, 78, 78, 78, 78, 78, 78, 78, 78, 78, 77, 77, 77, 77, 77, 77, 77, 77, 77, 77, 77, 77, 77, 77, 77, 77, 74, 74, 74, 74, 74, 74, 74, 74, 74, 74, 74, 74, 74, 71, 71, 71, 80, 80, 80, 80, 80, 80, 80, 81, 81, 81, 81, 81, 81, 81, 81, 81, 81, 81, 81, 81, 81, 81, 81, 81, 81, 81, 75, 75, 75, 75, 75, 75, 75, 83, 83, 83, 83, 83, 83, 83, 83, 83, 83, 83, 83, 72, 72, 72, 72, 72, 72, 72, 71, 71, 71, 71, 71, 71, 71, 71, 71, 71]"/>
    <n v="83"/>
    <s v="['S2', 'N1', 'R4', 'S2', 'R4', 'S1', 'N1', 'S1', 'N3', 'N3', 'S1', 'N1', 'S1', 'R4', 'S1', 'N2', 'N3', 'S1', 'N6', 'N3', 'N5', 'S1', 'S1', 'S2', 'S2', 'N6', 'S2', 'N2', 'N6', 'S1', 'S2', 'S2', 'S1', 'N6', 'N1', 'N3', 'S1', 'N2', 'R4', 'N3', 'N2', 'R4', 'N3', 'N1', 'R4', 'N1', 'S1', 'S1', 'S2', 'N5', 'N1', 'S1', 'R4', 'N5', 'N5', 'N2', 'N3', 'N6', 'N2', 'N6', 'S1', 'N5', 'S2', 'S2', 'S2', 'S2', 'N2', 'S2', 'S2', 'S2', 'S2', 'S2', 'S2', 'R4', 'N2', 'N1', 'S1', 'N3', 'N2', 'S1', 'S1', 'R4', 'N2', 'N5', 'N2', 'N2', 'N2', 'N2', 'N2', 'N2', 'N2', 'S2', 'S2', 'S1', 'S2', 'N6', 'S1', 'N3', 'N1', 'N3', 'N6', 'S1', 'N5', 'S2', 'S2', 'N3', 'N6', 'S1', 'S2', 'N6', 'N6', 'N5', 'N5', 'S2', 'S1', 'S2', 'S1', 'S1', 'S1', 'S1', 'N6', 'S1', 'N1', 'S2', 'N5', 'N2', 'N1', 'N3', 'N3', 'N6', 'S1', 'S2', 'S1', 'S2', 'S1', 'S2', 'R4', 'S1', 'R4', 'N5', 'N6', 'N2', 'S1', 'N3', 'S2', 'N1', 'N2', 'S1', 'S2', 'S2', 'S1', 'N2', 'S1', 'N3', 'N6', 'S1', 'N2', 'N3', 'S2', 'S1', 'S1', 'S2', 'S2', 'S2', 'R4', 'N5', 'N1', 'S2', 'N5', 'S1', 'N1', 'S1', 'S2', 'R4', 'S1', 'S1', 'N3', 'N1', 'S1', 'N2', 'S2', 'S2', 'S1', 'S1', 'N5', 'S1', 'S1', 'R4', 'N2', 'S1', 'S1', 'S1', 'S1', 'N1', 'S2', 'S1', 'S1', 'N3', 'N5', 'N3', 'S1', 'N5', 'S1', 'N5', 'N6', 'N5', 'N2', 'R4', 'S2', 'R4', 'S1', 'S1', 'N1', 'R4', 'S2', 'N1', 'S1', 'N1', 'S1', 'N3', 'N1', 'R4', 'S1', 'N1', 'R4', 'S1', 'N2', 'S2', 'R4', 'S2', 'S1', 'N5', 'S1', 'S2', 'N2', 'S1', 'S1', 'N1', 'S2', 'S2', 'S1', 'S1', 'S2', 'N5', 'S2', 'S2', 'N6', 'S1', 'N5', 'S1', 'N3', 'N1', 'R4', 'N1', 'S1', 'S2', 'S1', 'N5', 'N6', 'R4', 'N5', 'S1', 'S1', 'S2', 'R4', 'N3', 'S1', 'S2', 'N6', 'N6', 'N2', 'S1', 'S1', 'S1', 'R4', 'N5', 'S1', 'R4', 'S1', 'S1', 'R4', 'S1', 'S2', 'R4', 'N5', 'S2', 'N3', 'N2', 'S1', 'R4', 'R4', 'S1', 'R4', 'S2', 'S2', 'S1', 'S1', 'S1', 'N6', 'N5', 'N6', 'S2', 'S1', 'S2', 'S1', 'N2', 'S1', 'S2', 'S1', 'N5', 'N2', 'S2', 'R4', 'N3', 'S2', 'S1', 'S2', 'S1', 'N2', 'N3', 'N3', 'S2', 'N3', 'S2', 'N2', 'N3', 'N3', 'S2', 'N1', 'N5', 'R4', 'N3', 'N5', 'S1', 'S1', 'R4', 'S1', 'R4', 'S2', 'S2', 'N2', 'N3', 'N1', 'S2', 'N5', 'N2', 'N5', 'S2', 'S1', 'N5', 'N5', 'N5', 'N5', 'N5', 'N5', 'R4', 'N5', 'S1', 'N5', 'N5', 'S1', 'N5', 'N5', 'S1', 'S2', 'S2', 'N1', 'S2', 'N2', 'S1', 'S2', 'N1', 'N2', 'N3', 'S1', 'N6', 'R4', 'N1', 'N6', 'N2', 'N6', 'N6', 'S1', 'S1', 'S1', 'S1', 'S2', 'R4', 'N3', 'S1', 'S1', 'S2', 'R4', 'S1', 'N3', 'S1', 'S1', 'S1', 'N1', 'N2', 'N2', 'S1', 'S1', 'S2', 'N6', 'S1', 'N1', 'N5', 'N2', 'R4', 'S1', 'N3', 'S2', 'S1', 'R4', 'N3', 'S1', 'S1', 'N3', 'N5', 'N3', 'N2', 'N1', 'S2', 'S2', 'S2', 'S1', 'S1', 'N2', 'N6', 'R4', 'S1', 'N1', 'S2', 'S1', 'S1', 'N6', 'N1', 'N5', 'R4', 'S1', 'S1', 'N2', 'S2', 'S1', 'S1', 'R4', 'N2', 'N3', 'S2', 'N1', 'N3', 'N3', 'N2', 'N6', 'N5', 'N2', 'N6', 'S1', 'N5', 'S2', 'N3', 'N1', 'S1', 'S2', 'N2', 'S1', 'N2', 'S2', 'S2', 'S1', 'S2', 'N6', 'S2', 'N2', 'N5', 'R4', 'N1', 'S1', 'S1', 'R4', 'R4', 'S1', 'S2', 'S2', 'S2', 'N3', 'N3', 'N1', 'S2', 'S1', 'S1', 'N2', 'N3', 'R4', 'S1', 'N5', 'N6', 'S2', 'S1', 'S2', 'S2', 'R4', 'S2', 'S1', 'S1', 'N6', 'S2', 'N1', 'N6', 'N1', 'N1', 'N6', 'S2', 'S2', 'S1', 'S2', 'N2', 'R4', 'N6', 'N2', 'N1', 'S1', 'S2', 'N2', 'N1', 'R4', 'N3', 'S2', 'S1', 'S1', 'N6', 'S1', 'N2', 'N3', 'N2', 'N6', 'N2', 'S1', 'S2', 'S1', 'S1', 'S1', 'R4', 'N1', 'N2', 'S1', 'R4', 'S1', 'N6', 'N5', 'S1', 'N1', 'N1', 'S1', 'N5', 'S1', 'S2', 'S1', 'S1', 'S1', 'N1', 'S1', 'S1', 'S1', 'S2', 'R4', 'N2', 'S2', 'S2', 'N3', 'N1', 'S2', 'N1', 'N6', 'S1', 'N3', 'S2', 'S1', 'S2', 'S1', 'N3', 'R4', 'S2', 'S1', 'N2', 'S1', 'N2', 'N2', 'N2', 'S1', 'N3', 'N2', 'S2', 'N3', 'S2', 'S1', 'S1', 'R4', 'N6', 'S1', 'N6', 'N2', 'N3', 'N3', 'R4', 'S2', 'N2', 'S2', 'S1', 'S1', 'S2', 'R4', 'N5', 'N5', 'N6', 'S1', 'N2', 'N1', 'S1', 'N2', 'N1', 'S1', 'S2', 'S1', 'S1', 'N5', 'N2', 'N6', 'S1', 'S1', 'S1', 'N2', 'N5', 'N3', 'N6', 'S2', 'R4', 'S1', 'S1', 'N6', 'S1', 'S1', 'N6', 'S1', 'N6', 'S1', 'S1', 'S1', 'N3', 'S1', 'N3', 'S2', 'R4', 'S1', 'N1', 'S1', 'N2', 'N1', 'S1', 'S1', 'S1', 'N2', 'S1', 'S1', 'S1', 'S1', 'S1', 'S1', 'N2', 'S1', 'S2', 'S2', 'R4', 'S2', 'S1', 'R4', 'R4', 'N1', 'S1', 'S1', 'S1', 'S1', 'N3', 'N6', 'N1', 'S1', 'N6', 'S2', 'R4', 'N6', 'S1', 'N5', 'N5', 'S1', 'R4', 'N5', 'R4', 'S1', 'S2', 'S1', 'S2', 'S2', 'S2', 'S1', 'R4', 'N6', 'N1', 'S1', 'N5', 'N3', 'S1', 'R4', 'S2', 'S1', 'N2', 'N3', 'N6', 'N2', 'S1', 'S1', 'S1', 'S1', 'S2', 'S1', 'S2', 'S1', 'N6', 'N1', 'S2', 'N3', 'N2', 'N5', 'N5', 'R4', 'N6', 'N5', 'N2', 'N5', 'N6', 'N6', 'R4', 'S2', 'S1', 'R4', 'S1', 'S2', 'S2', 'S2', 'N2', 'N2', 'S1', 'N2', 'S1', 'S1', 'S2', 'R4', 'S2', 'S1', 'S1', 'S1', 'N5', 'S1', 'N5', 'N1', 'N5', 'S2', 'N6', 'S1', 'R4', 'S1', 'S1', 'N3', 'N5', 'S2', 'S1', 'N2', 'N3', 'N2', 'N1', 'S2', 'S2', 'S2', 'N2', 'S2', 'S1', 'S2', 'S1', 'S1', 'N5', 'S2', 'N5', 'N6', 'S1', 'S1', 'S1', 'N5', 'N3', 'N6', 'N3', 'N2', 'S2', 'N3', 'R4', 'S2', 'N2', 'S1', 'N3', 'N2', 'S1', 'S2', 'S2', 'S2', 'S1', 'N6', 'S1', 'N3', 'N1', 'S1', 'S1', 'S2', 'N6', 'S1', 'N6', 'R4', 'N2', 'S1', 'S1', 'N2', 'S1', 'R4', 'R4', 'S1', 'N3', 'N1', 'N6', 'S1', 'N2', 'N5', 'S1', 'N3', 'R4', 'S2', 'S1', 'S1', 'S2', 'S2', 'N6', 'N2', 'N2', 'S1', 'S1', 'N6', 'S1', 'S1', 'S1', 'S1', 'S1', 'S1', 'S1', 'S2', 'S1', 'N5', 'N2', 'N3', 'N5', 'N1', 'S2', 'S2', 'N2', 'N3', 'S1', 'S1', 'S1', 'N6', 'N6', 'R4', 'N6', 'S2', 'S2', 'N6', 'S1', 'N5', 'S2', 'N2', 'R4', 'N5', 'N5', 'S1', 'N1', 'N6', 'N3', 'N3', 'N6', 'N5', 'S2', 'S1', 'S1', 'S2', 'S1', 'S2', 'S1', 'N1', 'N1', 'R4', 'S2', 'N6', 'N5', 'S1', 'S2', 'S1', 'S1', 'N1', 'N1', 'S2', 'N1', 'S1', 'S1', 'N6', 'S1', 'S1', 'S2', 'N1', 'R4', 'N2', 'S1', 'S1', 'N2', 'N1', 'S2', 'S1', 'N3', 'S2', 'N2', 'N5', 'S1', 'S2', 'S1', 'N1', 'R4', 'N3', 'S2', 'N5', 'N5', 'N6', 'N1', 'N2', 'N3', 'N2', 'S1', 'S1', 'N1', 'S1', 'N6', 'S2', 'S1', 'N1', 'N2', 'N5', 'S1', 'N3', 'S1', 'N3', 'S2', 'S1', 'N6', 'N1', 'N6', 'N3', 'S2', 'S2', 'S2', 'N1', 'N6', 'S2', 'N6', 'S1', 'S1', 'S1', 'N5', 'S2', 'N6', 'N6', 'N2', 'N6', 'S1', 'N6', 'S1', 'S1', 'N3', 'R4', 'S1', 'S1', 'S1', 'S1', 'S1', 'N1', 'S1', 'N6', 'S1', 'S1', 'S1', 'S2', 'N5', 'S2', 'N6', 'N3', 'S2', 'N2', 'N3', 'S2', 'N6', 'S2', 'S2', 'R4', 'N2', 'S2', 'N3', 'S2', 'S1', 'N1', 'N1', 'N3', 'S2', 'S2', 'N5', 'N3', 'N2', 'S1', 'S1', 'S1', 'N6', 'S1', 'S1', 'S1', 'R4', 'N6', 'R4', 'N5']"/>
    <s v="S2"/>
    <s v="['OR2', 'OR2', 'OR1', 'OR1', 'OR2', 'OR2', 'OR1', 'OR2', 'OR2', 'OR1', 'OR2', 'OR2', 'OR2', 'OR1', 'OR2', 'OR1', 'OR1', 'OR2', 'OR1', 'OR2', 'OR2', 'OR1', 'OR2', 'OR1', 'OR2', 'OR1', 'OR1', 'OR2', 'OR1', 'OR2', 'OR1', 'OR2', 'OR2', 'OR2', 'OR1', 'OR1', 'OR2', 'OR1', 'OR2', 'OR1', 'OR2', 'OR2', 'OR1', 'OR1', 'OR2', 'OR2', 'OR1', 'OR2', 'OR2', 'OR1', 'OR1', 'OR2', 'OR1', 'OR2', 'OR2', 'OR2', 'OR2', 'OR2', 'OR2', 'OR2', 'OR2', 'OR1', 'OR2', 'OR2', 'OR2', 'OR2', 'OR1', 'OR2', 'OR1', 'OR2', 'OR2', 'OR2', 'OR2', 'OR2', 'OR2', 'OR1', 'OR2', 'OR1', 'OR1', 'OR2', 'OR1', 'OR2', 'OR1', 'OR1', 'OR1', 'OR1', 'OR1', 'OR1', 'OR1', 'OR1', 'OR1', 'OR2', 'OR1', 'OR2', 'OR2', 'OR1', 'OR2', 'OR2', 'OR2', 'OR1', 'OR2', 'OR2', 'OR1', 'OR1', 'OR1', 'OR2', 'OR1', 'OR2', 'OR2', 'OR2', 'OR1', 'OR2', 'OR2', 'OR2', 'OR2', 'OR1', 'OR2', 'OR2', 'OR2', 'OR1', 'OR1', 'OR2', 'OR1', 'OR2', 'OR1', 'OR1', 'OR1', 'OR1', 'OR1', 'OR2', 'OR2', 'OR2', 'OR2', 'OR2', 'OR1', 'OR1', 'OR2', 'OR2', 'OR1', 'OR1', 'OR1', 'OR1', 'OR2', 'OR2', 'OR1', 'OR2', 'OR1', 'OR2', 'OR2', 'OR2', 'OR1', 'OR1', 'OR2', 'OR2', 'OR1', 'OR2', 'OR1', 'OR1', 'OR2', 'OR2', 'OR2', 'OR2', 'OR2', 'OR1', 'OR1', 'OR2', 'OR2', 'OR2', 'OR1', 'OR2', 'OR2', 'OR2', 'OR2', 'OR2', 'OR1', 'OR2', 'OR2', 'OR2', 'OR2', 'OR1', 'OR2', 'OR2', 'OR2', 'OR2', 'OR1', 'OR1', 'OR2', 'OR1', 'OR2', 'OR1', 'OR2', 'OR1', 'OR2', 'OR2', 'OR2', 'OR2', 'OR1', 'OR2', 'OR1', 'OR1', 'OR2', 'OR1', 'OR2', 'OR2', 'OR1', 'OR1', 'OR2', 'OR2', 'OR1', 'OR1', 'OR2', 'OR2', 'OR2', 'OR1', 'OR1', 'OR1', 'OR2', 'OR1', 'OR2', 'OR2', 'OR1', 'OR2', 'OR2', 'OR1', 'OR2', 'OR2', 'OR1', 'OR2', 'OR2', 'OR1', 'OR1', 'OR2', 'OR2', 'OR2', 'OR2', 'OR1', 'OR2', 'OR2', 'OR2', 'OR2', 'OR2', 'OR2', 'OR2', 'OR1', 'OR1', 'OR2', 'OR2', 'OR2', 'OR1', 'OR2', 'OR2', 'OR1', 'OR2', 'OR1', 'OR2', 'OR2', 'OR2', 'OR2', 'OR1', 'OR1', 'OR2', 'OR2', 'OR2', 'OR2', 'OR1', 'OR1', 'OR2', 'OR1', 'OR2', 'OR1', 'OR1', 'OR1', 'OR2', 'OR2', 'OR1', 'OR1', 'OR2', 'OR2', 'OR2', 'OR2', 'OR2', 'OR2', 'OR2', 'OR2', 'OR2', 'OR2', 'OR2', 'OR2', 'OR2', 'OR2', 'OR2', 'OR2', 'OR1', 'OR1', 'OR1', 'OR2', 'OR1', 'OR2', 'OR2', 'OR1', 'OR1', 'OR2', 'OR2', 'OR2', 'OR2', 'OR1', 'OR2', 'OR2', 'OR2', 'OR1', 'OR1', 'OR1', 'OR1', 'OR2', 'OR2', 'OR2', 'OR2', 'OR2', 'OR1', 'OR1', 'OR2', 'OR1', 'OR1', 'OR1', 'OR2', 'OR2', 'OR2', 'OR1', 'OR1', 'OR1', 'OR1', 'OR1', 'OR1', 'OR2', 'OR2', 'OR2', 'OR2', 'OR1', 'OR1', 'OR2', 'OR1', 'OR1', 'OR1', 'OR2', 'OR2', 'OR1', 'OR1', 'OR2', 'OR2', 'OR2', 'OR2', 'OR2', 'OR2', 'OR2', 'OR2', 'OR2', 'OR1', 'OR2', 'OR1', 'OR2', 'OR2', 'OR1', 'OR1', 'OR2', 'OR1', 'OR2', 'OR1', 'OR2', 'OR2', 'OR2', 'OR2', 'OR1', 'OR1', 'OR1', 'OR2', 'OR2', 'OR1', 'OR1', 'OR1', 'OR1', 'OR1', 'OR2', 'OR2', 'OR1', 'OR2', 'OR2', 'OR2', 'OR1', 'OR1', 'OR1', 'OR2', 'OR2', 'OR1', 'OR2', 'OR2', 'OR2', 'OR2', 'OR2', 'OR2', 'OR2', 'OR2', 'OR2', 'OR2', 'OR2', 'OR1', 'OR2', 'OR2', 'OR1', 'OR1', 'OR1', 'OR1', 'OR2', 'OR2', 'OR2', 'OR2', 'OR2', 'OR2', 'OR2', 'OR2', 'OR1', 'OR1', 'OR1', 'OR2', 'OR2', 'OR2', 'OR1', 'OR2', 'OR1', 'OR1', 'OR1', 'OR2', 'OR2', 'OR1', 'OR2', 'OR2', 'OR2', 'OR1', 'OR1', 'OR2', 'OR1', 'OR2', 'OR2', 'OR1', 'OR1', 'OR2', 'OR1', 'OR2', 'OR1', 'OR2', 'OR2', 'OR1', 'OR1', 'OR1', 'OR2', 'OR1', 'OR2', 'OR2', 'OR2', 'OR2', 'OR1', 'OR2', 'OR1', 'OR2', 'OR2', 'OR1', 'OR1', 'OR2', 'OR2', 'OR1', 'OR2', 'OR2', 'OR2', 'OR1', 'OR1', 'OR1', 'OR1', 'OR2', 'OR2', 'OR2', 'OR2', 'OR2', 'OR1', 'OR2', 'OR1', 'OR2', 'OR1', 'OR2', 'OR2', 'OR1', 'OR2', 'OR2', 'OR2', 'OR1', 'OR2', 'OR2', 'OR2', 'OR1', 'OR2', 'OR2', 'OR2', 'OR2', 'OR2', 'OR2', 'OR2', 'OR1', 'OR2', 'OR1', 'OR2', 'OR2', 'OR2', 'OR1', 'OR1', 'OR2', 'OR2', 'OR2', 'OR1', 'OR2', 'OR1', 'OR2', 'OR1', 'OR2', 'OR1', 'OR2', 'OR2', 'OR1', 'OR1', 'OR1', 'OR2', 'OR2', 'OR2', 'OR1', 'OR2', 'OR2', 'OR1', 'OR1', 'OR1', 'OR1', 'OR1', 'OR2', 'OR2', 'OR1', 'OR2', 'OR2', 'OR1', 'OR1', 'OR1', 'OR2', 'OR2', 'OR2', 'OR1', 'OR1', 'OR2', 'OR1', 'OR1', 'OR2', 'OR1', 'OR2', 'OR2', 'OR2', 'OR2', 'OR2', 'OR1', 'OR2', 'OR2', 'OR2', 'OR2', 'OR2', 'OR1', 'OR1', 'OR2', 'OR2', 'OR1', 'OR2', 'OR1', 'OR2', 'OR1', 'OR1', 'OR1', 'OR2', 'OR1', 'OR2', 'OR2', 'OR2', 'OR2', 'OR2', 'OR2', 'OR2', 'OR1', 'OR1', 'OR2', 'OR1', 'OR1', 'OR2', 'OR1', 'OR1', 'OR1', 'OR1', 'OR1', 'OR1', 'OR1', 'OR2', 'OR1', 'OR1', 'OR1', 'OR2', 'OR2', 'OR2', 'OR1', 'OR1', 'OR2', 'OR2', 'OR2', 'OR1', 'OR1', 'OR2', 'OR2', 'OR2', 'OR2', 'OR2', 'OR1', 'OR2', 'OR2', 'OR2', 'OR2', 'OR1', 'OR2', 'OR1', 'OR2', 'OR1', 'OR1', 'OR2', 'OR2', 'OR2', 'OR2', 'OR2', 'OR1', 'OR1', 'OR2', 'OR2', 'OR2', 'OR1', 'OR1', 'OR2', 'OR2', 'OR1', 'OR1', 'OR2', 'OR2', 'OR1', 'OR1', 'OR1', 'OR1', 'OR1', 'OR1', 'OR2', 'OR1', 'OR2', 'OR1', 'OR1', 'OR2', 'OR2', 'OR2', 'OR1', 'OR2', 'OR1', 'OR2', 'OR2', 'OR1', 'OR2', 'OR1', 'OR2', 'OR2', 'OR2', 'OR1', 'OR1', 'OR1', 'OR1', 'OR2', 'OR2', 'OR2', 'OR2', 'OR2', 'OR1', 'OR2', 'OR1', 'OR2', 'OR2', 'OR1', 'OR2', 'OR1', 'OR1', 'OR2', 'OR1', 'OR2', 'OR2', 'OR2', 'OR2', 'OR1', 'OR2', 'OR2', 'OR2', 'OR2', 'OR2', 'OR1', 'OR2', 'OR2', 'OR1', 'OR1', 'OR2', 'OR2', 'OR1', 'OR2', 'OR1', 'OR1', 'OR2', 'OR2', 'OR1', 'OR1', 'OR1', 'OR2', 'OR2', 'OR2', 'OR2', 'OR1', 'OR2', 'OR2', 'OR2', 'OR2', 'OR1', 'OR1', 'OR1', 'OR2', 'OR2', 'OR1', 'OR1', 'OR2', 'OR2', 'OR1', 'OR1', 'OR1', 'OR1', 'OR1', 'OR1', 'OR2', 'OR1', 'OR2', 'OR1', 'OR2', 'OR2', 'OR1', 'OR2', 'OR2', 'OR2', 'OR2', 'OR2', 'OR2', 'OR2', 'OR2', 'OR2', 'OR2', 'OR2', 'OR1', 'OR2', 'OR1', 'OR1', 'OR1', 'OR2', 'OR1', 'OR2', 'OR1', 'OR1', 'OR2', 'OR2', 'OR2', 'OR1', 'OR1', 'OR2', 'OR2', 'OR2', 'OR1', 'OR2', 'OR2', 'OR2', 'OR2', 'OR2', 'OR2', 'OR2', 'OR2', 'OR1', 'OR1', 'OR2', 'OR1', 'OR1', 'OR2', 'OR2', 'OR2', 'OR1', 'OR2', 'OR1', 'OR1', 'OR1', 'OR2', 'OR2', 'OR2', 'OR1', 'OR2', 'OR2', 'OR2', 'OR1', 'OR2', 'OR2', 'OR2', 'OR2', 'OR2', 'OR2', 'OR1', 'OR2', 'OR1', 'OR2', 'OR2', 'OR2', 'OR2', 'OR2', 'OR1', 'OR1', 'OR1', 'OR2', 'OR2', 'OR2', 'OR1', 'OR1', 'OR2', 'OR1', 'OR2', 'OR1', 'OR1', 'OR2', 'OR1', 'OR1', 'OR2', 'OR2', 'OR2', 'OR2', 'OR1', 'OR2', 'OR2', 'OR2', 'OR1', 'OR2', 'OR1', 'OR1', 'OR2', 'OR2', 'OR2', 'OR2', 'OR2', 'OR2', 'OR1', 'OR1', 'OR2', 'OR2', 'OR2', 'OR1', 'OR2', 'OR2', 'OR2', 'OR1', 'OR2', 'OR2', 'OR1', 'OR2', 'OR2', 'OR2', 'OR2', 'OR2', 'OR2', 'OR1', 'OR2', 'OR1', 'OR1', 'OR2', 'OR2', 'OR2', 'OR1', 'OR2', 'OR1', 'OR1', 'OR2', 'OR2', 'OR1', 'OR2', 'OR1', 'OR2', 'OR1', 'OR1', 'OR1', 'OR2', 'OR2', 'OR2', 'OR2', 'OR2', 'OR2', 'OR2', 'OR2', 'OR2', 'OR1', 'OR1', 'OR2', 'OR2', 'OR2', 'OR1', 'OR2', 'OR1', 'OR2', 'OR2', 'OR2', 'OR1', 'OR2', 'OR2', 'OR2', 'OR2', 'OR2', 'OR2', 'OR2', 'OR1', 'OR2', 'OR2', 'OR1', 'OR2', 'OR2', 'OR2', 'OR1', 'OR2', 'OR2', 'OR2', 'OR2', 'OR1', 'OR2', 'OR2', 'OR1', 'OR1', 'OR2', 'OR2', 'OR1', 'OR2', 'OR2', 'OR2', 'OR2', 'OR1', 'OR1', 'OR2', 'OR1', 'OR2', 'OR1', 'OR1', 'OR2', 'OR1', 'OR1', 'OR1', 'OR2', 'OR2', 'OR1', 'OR1', 'OR2', 'OR2', 'OR2', 'OR2', 'OR2', 'OR1', 'OR2', 'OR2', 'OR2', 'OR1', 'OR1', 'OR1', 'OR2', 'OR2', 'OR1', 'OR1', 'OR2', 'OR1', 'OR2', 'OR1', 'OR2', 'OR2', 'OR2', 'OR1', 'OR2', 'OR2', 'OR1', 'OR1', 'OR2', 'OR2', 'OR2', 'OR2', 'OR2', 'OR2', 'OR1', 'OR2', 'OR1', 'OR2', 'OR1', 'OR2', 'OR1', 'OR2', 'OR1', 'OR1', 'OR1', 'OR1', 'OR2', 'OR2', 'OR2', 'OR2', 'OR2', 'OR1', 'OR1', 'OR1', 'OR1', 'OR2', 'OR2', 'OR1', 'OR1', 'OR2', 'OR2', 'OR2', 'OR1', 'OR1', 'OR2', 'OR2', 'OR1', 'OR1', 'OR2', 'OR2', 'OR2', 'OR2', 'OR2', 'OR2', 'OR1', 'OR2']"/>
    <s v="[nan, '', '', '', '', '', '', '', '', '', '', '', '', '', '', '', '', '', '', '', '', '', '', '', '', '', nan, nan, '', '', '', nan, nan, '', '', '', '', '', '', '', '', '', '', '', '', '', '', '', '', 'D3', '', '', '', '', 'D3', '', '', '', '', '', '', '', nan, nan, nan, '', '', '', '', nan, '', '', '', '', '', '', '', '', '', '', '', '', '', '', 'I3', 'I1', 'I2', 'I3', 'D1', 'D2', 'D3', '', '', nan, nan, '', '', '', '', '', '', nan, '', '', '', '', '', nan, nan, '', '', '', '', '', '', nan, nan, '', '', '', '', '', '', '', '', '', '', '', '', '', '', '', '', '', '', '', '', nan, '', '', '', '', '', '', '', '', '', 'D1', 'I2', 'I2', '', '', '', '', '', '', nan, '', '', '', nan, 'D3', 'D3', 'D3', '', '', '', '', 'I1', nan, '', '', nan, '', '', '', '', '', nan, '', '', nan, '', '', '', '', '', '', '', 'I1', 'I2', '', nan, '', '', '', '', '', 'I2', '', nan, 'D1', '', 'D2', '', 'I1', '', '', '', '', '', '', '', '', '', '', nan, '', '', '', '', '', '', '', '', '', '', '', '', '', '', '', '', '', '', '', '', '', 'I2', 'I2', '', '', '', '', '', nan, '', '', '', '', '', '', '', '', '', '', nan, '', '', '', '', nan, '', nan, '', '', '', '', '', '', '', '', '', '', '', 'I1', '', '', '', '', '', '', '', '', '', nan, '', '', nan, '', '', '', '', '', '', '', '', '', '', '', '', 'D1', nan, '', '', '', '', '', '', '', '', '', '', '', '', '', '', nan, '', '', '', '', '', '', '', '', '', '', '', '', '', '', '', nan, '', '', '', '', '', nan, '', '', '', '', 'D3', '', '', nan, '', 'D2', 'D1', 'D3', 'I3', 'I2', 'I1', '', '', '', '', '', '', '', '', nan, '', nan, '', '', '', '', nan, '', nan, '', '', '', '', '', '', '', '', '', '', '', '', '', '', 'I1', '', '', '', nan, '', nan, '', '', 'D3', 'I2', '', '', '', 'D1', 'D2', '', '', '', '', '', '', 'I3', '', '', nan, nan, '', '', '', '', '', '', '', '', 'D1', nan, '', nan, '', '', '', '', '', '', '', '', '', '', '', '', '', '', '', '', '', '', '', '', '', '', '', '', '', '', '', '', '', '', '', '', '', '', '', '', '', '', '', '', '', '', 'I2', '', '', nan, '', '', '', '', '', '', '', '', '', '', '', '', nan, '', '', '', '', '', '', '', '', '', '', '', '', '', '', '', nan, nan, '', '', '', '', '', '', '', '', '', '', '', nan, '', '', '', '', '', '', '', '', '', '', '', '', '', '', nan, nan, '', '', '', nan, '', 'I2', '', '', '', '', '', '', '', '', '', '', '', '', nan, '', '', '', '', '', '', '', '', '', '', 'D3', 'I2', '', 'D1', 'D2', '', nan, '', '', '', nan, '', '', '', '', '', '', '', '', '', '', nan, '', '', nan, '', '', '', '', '', '', '', '', '', '', '', '', '', '', '', '', '', '', '', '', '', '', '', '', '', '', '', '', '', '', '', '', '', '', '', '', '', '', '', '', '', '', '', '', '', '', '', '', '', '', '', '', '', '', nan, '', '', '', '', '', '', '', '', '', '', '', '', '', '', '', '', '', '', '', '', '', 'I2', nan, '', 'D3', '', 'D2', 'D1', '', '', '', '', nan, nan, '', '', '', '', '', '', '', '', '', '', '', '', '', nan, '', '', '', '', nan, 'D2', 'D2', '', '', '', '', '', '', nan, '', nan, '', '', '', '', '', '', '', '', '', '', '', '', nan, '', '', '', '', '', 'D1', nan, '', '', '', '', '', '', '', '', '', '', '', '', '', '', 'I2', '', '', '', '', '', '', 'I2', '', '', '', '', '', '', '', '', '', '', '', '', nan, '', '', '', '', '', '', '', '', nan, '', nan, '', '', '', '', '', '', '', '', '', '', '', '', nan, '', '', nan, '', nan, '', '', '', '', '', '', '', '', '', '', '', '', '', '', nan, 'I2', '', '', '', '', '', '', '', '', '', '', '', '', '', '', '', '', '', '', '', '', '', '', '', '', '', '', '', 'D2', 'D2', 'D3', '', '', '', nan, '', '', '', '', '', '', '', nan, '', nan, '', '', '', '', 'I2', 'D2', '', 'D3', 'D2', 'D1', 'I3', '', '', '', '', '', '', '', '', '', '', '', '', '', nan, nan, '', '', '', 'I1', 'I2', '', '', '', nan, '', '', '', '', '', '', '', '', '', '', '', '', '', '', '', '', '', '', nan, nan, '', '', '', '', '', '', '', nan, '', '', '', '', nan, '', '', nan, '', '', '', '', '', '', '', '', nan, '', 'D1', nan, nan, '', '', '', '', '', '', '', '', '', '', '', '', '', '', '', '', '', '', '', '', '', nan, '', 'D1', '', '', '', '', '', '', '', '', '', '', '', '', '', nan, '', nan, nan, '', '', '', '', '', '', '', '', '', '', '', '', '', 'D3', '', 'D2', 'D1', '', '', 'I2', '', nan, nan, '', '', 'I3', '', 'D2', '', '', '', '', nan, '', '', 'D2', '', '', nan, '', nan, nan, '', '', '', '', '', '', '', '', '', '', nan, '', '', '', '', '', '', '', '', nan, nan, '', '', '', '']"/>
    <n v="0"/>
    <s v="{'D.LS.ECRVIS': 0}"/>
    <s v="['D.AA.O.G', 'D.DF.MV', 'D.DF.VR', 'D.DF.VR', 'D.DF.VR', 'D.DF.VR', 'D.DF.VR', 'D.DT.MT', 'D.E.FI', 'D.E.FI', 'D.EPE', 'D.ETF', 'D.LS.CVS', 'D.E.FU', 'D.EPE', 'D.ETF', 'D.EXE.FU', 'D.KNOMA', 'D.MC.VY', 'D.MC.VY', 'D.MC.VY', 'D.PXI', 'D.RE.OR', 'D.VP', 'D.LS.CVS', 'D.LS.ETF.1', 'D.LS.PH.VH', 'D.LS.PH.VH', 'D.MC.VY', 'D.PXI', 'D.SECH', 'D.AA.O.G', 'D.AA.O.G', 'D.DF.MV', 'D.DF.MV', 'D.DF.VR', 'D.DF.VR', 'D.DF.VR', 'D.MC.VY', 'D.MC.VY', 'D.ETF', 'D.LS.CVS', 'D.DF.VR', 'D.SP', 'D.LS.CVS', 'D.DF.VR', 'D.SECH', 'D.LS.CVS', 'D.LS.CVS', 'D.PLT.M', 'D.MC.VY', 'D.DF.VR', 'D.DF.VR', 'D.DF.VR', 'D.PLT.M', 'D.AU.TS.ETF', 'D.AU.TS.ETF', 'D.ETF', 'D.ETF', 'D.DF.VR', 'D.EXE.FU', 'D.ETF', 'D.AA.O.G', 'D.FC', 'D.AA.O.D', 'D.EFM', 'D.E.FU', 'D.EXE.FU', 'D.MP.SE.TR', 'D.P.O.PO', 'D.DF.VR', 'D.C.MEL2', 'D.DF.MV', 'D.DF.MV', 'D.DF.MV', 'D.EXE.FU', 'D.EFM', 'D.EXE.FU', 'D.MC.VY', 'D.MC.VY', 'D.AE.AU', 'D.DT.BT', 'D.MC.VY', 'D.DF.VR', 'D.PLT.M', 'D.LS.PO.I1', 'D.LS.PO.I2', 'D.LS.PO.I3', 'D.LS.PO.D1', 'D.LS.PO.D2', 'D.LS.PO.D3', 'D.DF.VR', 'D.DF.MV', 'D.AA.O.G', 'D.AA.O.G', 'D.EXE.FU', 'D.EPE', 'D.DC.C1', 'D.E.FU', 'D.ETF', 'D.ETF', 'D.FC', 'D.ETF', 'D.AE.AU', 'D.SECH', 'D.MC.VY', 'D.EAB.ETF', 'D.FC', 'D.AA.O.G', 'D.DF.MV', 'D.E.FU', 'D.C.ANA', 'D.EFM', 'D.DF.VR', 'D.AE.AU', 'D.LS.PH.VH', 'D.AA.O.G', 'D.CM.RL.FU', 'D.DF.VR', 'D.MES.PRES', 'D.MC.VY', 'D.EPE', 'D.DF.VR', 'D.SC', 'D.EAB.ETF', 'D.EAB.ETF', 'D.EAB.ETF', 'D.EAB.ETF', 'D.EFM', 'D.AU.TS.ETF', 'D.EPE', 'D.LS.CVS', 'D.LS.CVS', 'D.DF.VR', 'D.AE.AU', 'D.DF.MV', 'D.DT.BT', 'D.AA.O.G', 'D.MC.VY', 'D.MC.VY', 'D.EXE.FU', 'D.MC.VY', 'D.EPE', 'D.DC.C1', 'D.EFM', 'D.ETF', 'D.EFM', 'D.LS.PO.D1', 'D.FC.F', 'D.PLT', 'D.AE.AU', 'D.DF.VR', 'D.DF.MV', 'D.EXE.FU', 'D.EXE.FU', 'D.PXI', 'D.LS.PH.VH', 'D.MC.VY', 'D.MC.VY', 'D.RE.OR', 'D.FC', 'D.PLT', 'D.ENS.M', 'D.PLT.M', 'D.SECH', 'D.LS.ETF.1', 'D.SP', 'D.DT.MT', 'D.PLT.M', 'D.FC', 'D.DF.VR', 'D.DF.VR', 'D.FC', 'D.EXE.FU', 'D.BL.MV', 'D.BL.MV', 'D.DF.MV', 'D.DC.C2', 'D.AA.O.G', 'D.EXE.FU', 'D.E.FU', 'D.AA.O.G', 'D.CV.CC', 'D.LS.CVS', 'D.DF.VR', 'D.E.FU', 'D.BL.MV', 'D.DF.VR', 'D.E.FU', 'D.LS.PO.I1', 'D.LS.PO.I2', 'D.AE.AU', 'D.AA.O.G', 'D.E.FU', 'D.LS.CVS', 'D.MP.SE.TR', 'D.BL.MV', 'D.E.FU', 'D.LS.PO.I2', 'D.E.FU', 'D.FC', 'D.LS.PO.D1', 'D.DA.MT', 'D.LS.PO.D2', 'D.EFM', 'D.LS.PO.I1', 'D.DF.VR', 'D.DF.MV', 'D.E.FU', 'D.EFM', 'D.EPE', 'D.LS.CVS', 'D.SP', 'D.DF.VR', 'D.DF.VR', 'D.EFM', 'D.AA.O.G', 'D.C.ANA', 'D.EPE', 'D.MC.VY', 'D.ETF', 'D.DF.VR', 'D.DF.VR', 'D.DF.VR', 'D.SP', 'D.SP', 'D.SP', 'D.SP', 'D.DF.MV', 'D.SECH', 'D.SECH', 'D.MS.ETF', 'D.LS.CVS', 'D.LS.CVS', 'D.DF.MV', 'D.MC.VY', 'D.EPE', 'D.SP', 'D.FC.F', 'D.PLT', 'D.LS.EPE', 'D.DF.MV', 'D.MC.VY', 'D.MC.VY', 'D.DF.VR', 'D.FC', 'D.DF.MV', 'D.LS.CVS', 'D.MC.VY', 'D.EPE', 'D.MC.VY', 'D.ETF', 'D.DF.VR', 'D.DF.VR', 'D.DF.VR', 'D.DF.VR', 'D.FC', 'D.ETF', 'D.EFM', 'D.MC.VY', 'D.ETF', 'D.FC', 'D.BL.MV', 'D.FC', 'D.SECH', 'D.EXE.FU', 'D.BL.MV', 'D.VP', 'D.DF.MV', 'D.MC.VY', 'D.ETF', 'D.DF.VR', 'D.KNOMA', 'D.DF.VR', 'D.EFM', 'D.LS.PO.I1', 'D.LS.CVS', 'D.DF.MV', 'D.EPE', 'D.LS.CVS', 'D.DF.MV', 'D.EPE', 'D.LS.CVS', 'D.LS.CVS', 'D.EAB.ETF', 'D.AA.O.G', 'D.E.FU', 'D.DC.C1', 'D.AA.O.G', 'D.DF.MV', 'D.SK.BT', 'D.PXI', 'D.EFM', 'D.AE.AU', 'D.MC.VY', 'D.CV.CC', 'D.EPE', 'D.LS.CVS', 'D.SP', 'D.SP', 'D.E.FU', 'D.PLT.M', 'D.AA.O.G', 'D.CV.CC', 'D.CV.CC', 'D.MC.VY', 'D.EPE', 'D.LS.CVS', 'D.LS.CVS', 'D.MC.VY', 'D.SP', 'D.E.FU', 'D.MC.VY', 'D.MC.VY', 'D.MC.VY', 'D.RE.OR', 'D.RE.OR', 'D.AA.F.G', 'D.ETF', 'D.DF.VR', 'D.DF.VR', 'D.DF.VR', 'D.DF.VR', 'D.DF.VR', 'D.ETF', 'D.DF.VR', 'D.DF.VR', 'D.SC', 'D.ETF', 'D.E.FU', 'D.MC.VY', 'D.DF.VR', 'D.ETF', 'D.AA.O.G', 'D.BL.MV', 'D.DT.BT', 'D.BL.MV', 'D.EXE.FU', 'D.DF.MV', 'D.AA.O.G', 'D.MC.VY', 'D.LS.ETF.1', 'D.DF.VR', 'D.LS.CVS', 'D.PLT.M', 'D.E.FU', 'D.ETF', 'D.FC', 'D.PXI', 'D.LS.PO.D2', 'D.LS.PO.D1', 'D.LS.PO.D3', 'D.LS.PO.I3', 'D.LS.PO.I2', 'D.LS.PO.I1', 'D.MC.VY', 'D.E.FI', 'D.RE.OR', 'D.EXE.FI', 'D.EXE.FI', 'D.MC.VY', 'D.EFM', 'D.E.FU', 'D.AA.O.G', 'D.AE.AU', 'D.AA.O.G', 'D.MC.VY', 'D.MC.VY', 'D.ETF', 'D.EPE', 'D.FC', 'D.SP', 'D.LS.PH.VH', 'D.EXE.FU', 'D.BL.MV', 'D.DF.MV', 'D.PURG.MC', 'D.MC.VY', 'D.MC.VY', 'D.ETF', 'D.SP', 'D.SP', 'D.EPE', 'D.DF.VR', 'D.KNOMA', 'D.DF.VR', 'D.DA.MT', 'D.PLT.M', 'D.ETF', 'D.BL.MV', 'D.BL.MV', 'D.AA.O.G', 'D.SECH', 'D.AA.O.G', 'D.MC.VY', 'D.EPE', 'D.LS.PO.D3', 'D.LS.PO.I2', 'D.E.FU', 'D.EFM', 'D.E.FU', 'D.LS.PO.D1', 'D.LS.PO.D2', 'D.LS.CVS', 'D.ETF', 'D.EFM', 'D.DF.VR', 'D.ETF', 'D.ETF', 'D.PLT.M', 'D.DF.VR', 'D.DF.MV', 'D.FC', 'D.FC', 'D.EXE.FU', 'D.MC.VY', 'D.CV.CC', 'D.LS.CVS', 'D.SP', 'D.SP', 'D.SP', 'D.SP', 'D.PLT.M', 'D.FC', 'D.DF.VR', 'D.LS.PH.VH', 'D.DF.VR', 'D.EFM', 'D.LS.ETF.1', 'D.E.FU', 'D.DT.BT', 'D.CV.CC', 'D.DF.VR', 'D.AE.AU', 'D.AE.AU', 'D.VA', 'D.DF.MV', 'D.MC.VY', 'D.MC.VY', 'D.SP', 'D.LS.CVS', 'D.EPE', 'D.MC.VY', 'D.AE.AU', 'D.AE.AU', 'D.MPRES.MC', 'D.SP', 'D.SP', 'D.DC.C1', 'D.LS.CVS', 'D.DF.VR', 'D.A.ALL.ETF', 'D.LS.ETF.1', 'D.MC.VY', 'D.MC.VY', 'D.SP', 'D.SP', 'D.SP', 'D.EPE', 'D.MC.VY', 'D.MC.VY', 'D.MC.VY', 'D.MC.VY', 'D.DF.MV', 'D.SECH', 'D.DF.VR', 'D.LS.EPE', 'D.ETF', 'D.PLT.M', 'D.SP', 'D.EPE', 'D.AA.O.G', 'D.EXE.FU', 'D.DF.MV', 'D.ETF', 'D.DF.VR', 'D.DT.BT', 'D.SP', 'D.EPE', 'D.MC.VY', 'D.MC.VY', 'D.SECH', 'D.CH.BA', 'D.AE.AU', 'D.AA.O.G', 'D.SECH', 'D.SP', 'D.EFM', 'D.LS.ETF.1', 'D.CV.CC', 'D.LS.CVS', 'D.EPE', 'D.MC.VY', 'D.MC.VY', 'D.DT.BT', 'D.PXI', 'D.ETF', 'D.ETF', 'D.N.CC', 'D.N.CC', 'D.AA.O.G', 'D.AA.F.D', 'D.DT.BT', 'D.LS.CVS', 'D.EPE', 'D.LS.CVS', 'D.E.FU', 'D.AE.AU', 'D.DF.VR', 'D.DF.VR', 'D.MC.VY', 'D.EXE.FU', 'D.EXE.FU', 'D.FC', 'D.MC.VY', 'D.SECH', 'D.SP', 'D.SP', 'D.SP', 'D.SP', 'D.SP', 'D.ETF', 'D.DF.VR', 'D.DF.VR', 'D.ETF', 'D.SP', 'D.SP', 'D.ETF', 'D.FC', 'D.FC', 'D.BL.MV', 'D.DF.MV', 'D.BL.MV', 'D.LS.PH.VH', 'D.EXE.FU', 'D.PLT.M', 'D.MC.VY', 'D.ETF', 'D.R.CM.REV', 'D.EN.C2', 'D.DF.VR', 'D.KNOMA', 'D.DF.VR', 'D.EXE.FU', 'D.ETF', 'D.ETF', 'D.AE.AU', 'D.MC.VY', 'D.AA.O.G', 'D.E.FU', 'D.MC.VY', 'D.EPE', 'D.DF.VR', 'D.MC.VY', 'D.PXI', 'D.DF.VR', 'D.LS.CVS', 'D.LS.CVS', 'D.AE.AU', 'D.LS.PO.D3', 'D.LS.PO.I2', 'D.E.FU', 'D.LS.PO.D1', 'D.LS.PO.D2', 'D.PXI', 'D.FC', 'D.DF.VR', 'D.DF.VR', 'D.DF.VR', 'D.AA.O.G', 'D.MC.VY', 'D.ETF', 'D.RE.OR', 'D.DF.VR', 'D.SP', 'D.SP', 'D.SP', 'D.SP', 'D.SP', 'D.SECH', 'D.AA.O.G', 'D.E.FU', 'D.DF.MV', 'D.AA.O.G', 'D.EPE', 'D.DF.VR', 'D.LS.CVS', 'D.DF.MV', 'D.DF.VR', 'D.ETF', 'D.AE.AU', 'D.LS.ETF.1', 'D.A.ALL.ETF', 'D.DF.MV', 'D.SP', 'D.SECH', 'D.MPRES.MC', 'D.SECH', 'D.SECH', 'D.LS.ETF.1', 'D.EPE', 'D.EXE.FU', 'D.MC.VY', 'D.SP', 'D.DC.C1', 'D.SP', 'D.CV.CC', 'D.ETF', 'D.SECH', 'D.LS.EPE', 'D.DF.MV', 'D.MC.VY', 'D.SP', 'D.SP', 'D.SP', 'D.SP', 'D.A.MT', 'D.E.FU', 'D.E.FU', 'D.E.FU', 'D.EFM', 'D.EFM', 'D.CV.CC', 'D.LS.CVS', 'D.VP', 'D.E.FU', 'D.EXE.FU', 'D.ETF', 'D.E.FU', 'D.AE.AU', 'D.EPE', 'D.CV.CC', 'D.DF.VR', 'D.ETF', 'D.ETF', 'D.EFM', 'D.AE.AU', 'D.DF.MV', 'D.AA.O.G', 'D.LS.CVS', 'D.LS.ETF.1', 'D.EFM', 'D.EPE', 'D.AU.TS.ETF', 'D.SECH', 'D.LS.ETF.1', 'D.EPE', 'D.R.CM.REV', 'D.EFM', 'D.SP', 'D.AE.AU', 'D.SP', 'D.DF.VR', 'D.DF.VR', 'D.EPE', 'D.ETF', 'D.LS.CVS', 'D.DF.VR', 'D.DF.VR', 'D.DT.MT', 'D.LS.PO.I2', 'D.FC', 'D.EFM', 'D.LS.PO.D3', 'D.AE.AU', 'D.LS.PO.D2', 'D.LS.PO.D1', 'D.DF.VR', 'D.E.FU', 'D.E.FU', 'D.CV.CC', 'D.CO.F.G', 'D.CO.F.D', 'D.E.FU', 'D.AE.AU', 'D.AE.AU', 'D.DF.VR', 'D.DF.VR', 'D.DF.VR', 'D.CV.CC', 'D.DF.VR', 'D.EFM', 'D.MPRES.MC', 'D.AU.TS.ETF', 'D.DF.VR', 'D.DF.VR', 'D.FC', 'D.EFM', 'D.AE.AU', 'D.E.FU', 'D.E.FU', 'D.AA.O.G', 'D.ENS.M', 'D.PLT.M', 'D.CV.CC', 'D.DF.VR', 'D.DF.VR', 'D.DF.VR', 'D.LS.CVS', 'D.LS.CVS', 'D.FC', 'D.DF.VR', 'D.FC', 'D.AE.AU', 'D.DF.VR', 'D.CH.BA', 'D.MC.VY', 'D.DF.VR', 'D.DT.MT', 'D.ETF', 'D.ETF', 'D.CM.RL.FU', 'D.SECH', 'D.AE.AU', 'D.BL.MV', 'D.LS.PH.VH', 'D.EXE.FU', 'D.MC.VY', 'D.ETF', 'D.KNOMA', 'D.DF.VR', 'D.LS.PO.D1', 'D.LS.PH.VH', 'D.AE.AU', 'D.LS.CVS', 'D.LS.CVS', 'D.LS.EPE', 'D.LS.ETF.1', 'D.MC.VY', 'D.MC.VY', 'D.MC.VY', 'D.MC.VY', 'D.MC.VY', 'D.SP', 'D.SP', 'D.SP', 'D.SP', 'D.PLT.M', 'D.EXE.FU', 'D.E.FU', 'D.EFM', 'D.MC.VY', 'D.MC.VY', 'D.EPE', 'D.PLT.M', 'D.AE.AU', 'D.AE.AU', 'D.RE.OR', 'D.RE.OR', 'D.C.ANA', 'D.HS.ETF', 'D.MES.PRES', 'D.C.ANA', 'D.RE.OR', 'D.RE.OR', 'D.LS.CVS', 'D.EXE.FU', 'D.AA.O.G', 'D.EPE', 'D.CV.CC', 'D.LS.CVS', 'D.SP', 'D.BL.MV', 'D.ETF', 'D.DF.VR', 'D.DF.VR', 'D.AA.O.G', 'D.EXE.FU', 'D.AA.O.G', 'D.MC.VY', 'D.MPRES.MC', 'D.EPE', 'D.DC.C1', 'D.ETF', 'D.DF.MV', 'D.MPRES.MC', 'D.MC.VY', 'D.LS.ETF.1', 'D.A.ALL.ETF', 'D.DF.VR', 'D.LS.CVS', 'D.FC', 'D.AE.AU', 'D.AU.TS.ETF', 'D.AA.O.G', 'D.MC.VY', 'D.FC', 'D.PXI', 'D.MPRES.CQ', 'D.MC.VY', 'D.LS.CVS', 'D.DF.VR', 'D.DF.MV', 'D.EPE', 'D.CV.CC', 'D.LS.CVS', 'D.SP', 'D.SP', 'D.SP', 'D.SP', 'D.SP', 'D.AA.O.G', 'D.PLT.M', 'D.MC.VY', 'D.MC.VY', 'D.ETF', 'D.EPE', 'D.E.FU', 'D.MC.VY', 'D.EPE', 'D.CV.CC', 'D.LS.CVS', 'D.CH.BA', 'D.LS.CVS', 'D.SP', 'D.MPRES.MC', 'D.MC.VY', 'D.ETF', 'D.LS.CVS', 'D.LS.CVS', 'D.LS.CVS', 'D.ETF', 'D.LS.EPE', 'D.MC.VY', 'D.PURG.MC', 'D.ETF', 'D.KNOMA', 'D.DF.VR', 'D.SP', 'D.BL.MV', 'D.ENS.M', 'D.PLT.M', 'D.PLT.M', 'D.ETF', 'D.DF.VR', 'D.EXE.FU', 'D.AA.O.G', 'D.MC.VY', 'D.MC.VY', 'D.EPE', 'D.DC.C1', 'D.DF.MV', 'D.LS.CVS', 'D.AE.AU', 'D.AA.O.G', 'D.AE.AU', 'D.AA.O.G', 'D.EXE.FU', 'D.DF.VR', 'D.SP', 'D.DF.VR', 'D.LS.PO.I2', 'D.PLT', 'D.LS.CVS', 'D.LS.PO.D3', 'D.LS.PO.D2', 'D.LS.PO.D1', 'D.LS.PO.I3', 'D.MPRES.MC', 'D.CV.CC', 'D.LS.CVS', 'D.LS.CVS', 'D.LS.ETF.1', 'D.MC.VY', 'D.LS.ETF.1', 'D.A.ALL.ETF', 'D.DF.VR', 'D.MC.VY', 'D.LS.CVS', 'D.ETF', 'D.AU.TS.ETF', 'D.AA.F.G', 'D.AA.O.G', 'D.PXI', 'D.EFM', 'D.E.FU', 'D.PLT.M', 'D.PLT.M', 'D.ES.MEL1', 'D.C.MEL1', 'D.ETF', 'D.FC', 'D.ETF', 'D.MC.VY', 'D.MC.VY', 'D.DF.VR', 'D.DF.VR', 'D.DF.VR', 'D.DF.VR', 'D.SP', 'D.SP', 'D.SP', 'D.SP', 'D.DF.MV', 'D.EFM', 'D.SECH', 'D.AE.AU', 'D.EPE', 'D.LS.CVS', 'D.LS.CVS', 'D.AA.O.G', 'D.AA.O.G', 'D.MC.VY', 'D.MC.VY', 'D.MC.VY', 'D.MC.VY', 'D.SP', 'D.MC.VY', 'D.RE.OR', 'D.AA.O.G', 'D.MPRES.MC', 'D.EPE', 'D.DF.VR', 'D.EFM', 'D.FC', 'D.E.FU', 'D.DF.MV', 'D.AA.O.G', 'D.AU.TS.ETF', 'D.EPE', 'D.R.CM.REV', 'D.AE.AU', 'D.ETF', 'D.MC.VY', 'D.MC.VY', 'D.EPE', 'D.LS.PH.VH', 'D.DF.VR', 'D.PLT.M', 'D.AA.O.G', 'D.AA.O.G', 'D.MC.VY', 'D.MC.VY', 'D.MC.VY', 'D.MC.VY', 'D.DF.VR', 'D.SECH', 'D.AE.AU', 'D.MC.VY', 'D.MC.VY', 'D.MC.VY', 'D.MC.VY', 'D.SP', 'D.SP', 'D.SP', 'D.DF.VR', 'D.DF.VR', 'D.DF.VR', 'D.DF.VR', 'D.DF.VR', 'D.PXI', 'D.DF.VR', 'D.AA.O.G', 'D.EXE.FU', 'D.PLT.M', 'D.LS.EPE', 'D.MC.VY', 'D.MC.VY', 'D.MC.VY', 'D.EPE', 'D.DC.C1', 'D.AE.AU', 'D.LS.ETF.1', 'D.LS.CVS', 'D.LS.CVS', 'D.EFM', 'D.DF.VR', 'D.E.FU', 'D.LS.PH.VH', 'D.DF.VR', 'D.FC', 'D.LS.PH.VH', 'D.DF.VR', 'D.SP', 'D.AE.AU', 'D.EFM', 'D.AE.AU', 'D.EFM', 'D.E.FU', 'D.DF.VR', 'D.E.FU', 'D.DF.VR', 'D.DF.VR', 'D.DF.VR', 'D.ETF', 'D.LS.PO.D3', 'D.E.FU', 'D.LS.PO.D2', 'D.LS.PO.D1', 'D.ETF', 'D.DF.VR', 'D.LS.PO.I2', 'D.DA.MT', 'D.AA.F.G', 'D.AA.O.G', 'D.PXI', 'D.AU.TS.ETF', 'D.LS.PO.I3', 'D.LS.ETF.1', 'D.PLT.M', 'D.LS.CVS', 'D.MPRES.MC', 'D.LS.CVS', 'D.ETF', 'D.FC', 'D.ETF', 'D.DF.VR', 'D.PLT.M', 'D.DF.VR', 'D.DF.VR', 'D.FC', 'D.ETF', 'D.CO.F.G', 'D.CO.F.D', 'D.DF.VR', 'D.DF.VR', 'D.DF.VR', 'D.DF.MV', 'D.VA', 'D.LS.CVS', 'D.ETF', 'D.DF.VR', 'D.DF.VR', 'D.VA', 'D.AA.O.G', 'D.EXE.FU', 'D.MC.VY', 'D.ETF', 'D.EPE', 'D.DF.VR', 'D.BL.MV', 'D.ETF', 'D.BL.MV', 'D.AA.F.G', 'D.AA.O.G', 'D.E.FU', 'D.E.FU', 'D.DF.VR', 'D.DF.VR']"/>
    <s v="[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9 00:00:00'), Timestamp('2021-01-09 00:00:00'), Timestamp('2021-01-09 00:00:00'), Timestamp('2021-01-09 00:00:00'), Timestamp('2021-01-09 00:00:00'), Timestamp('2021-01-09 00:00:00'), Timestamp('2021-01-09 00:00:00'), Timestamp('2021-01-09 00:00:00'), Timestamp('2021-01-09 00:00:00'), Timestamp('2021-01-09 00:00:00'), Timestamp('2021-01-09 00:00:00'), Timestamp('2021-01-09 00:00:00'), Timestamp('2021-01-09 00:00:00'), Timestamp('2021-01-09 00:00:00'), Timestamp('2021-01-09 00:00:00'), Timestamp('2021-01-09 00:00:00'), Timestamp('2021-01-09 00:00:00'), Timestamp('2021-01-09 00:00:00'), Timestamp('2021-01-09 00:00:00'), Timestamp('2021-01-09 00:00:00'), Timestamp('2021-01-09 00:00:00'), Timestamp('2021-01-09 00:00:00'), Timestamp('2021-01-09 00:00:00'), Timestamp('2021-01-09 00:00:00'), Timestamp('2021-01-09 00:00:00'), Timestamp('2021-01-09 00:00:00'), Timestamp('2021-01-09 00:00:00'), Timestamp('2021-01-09 00:00:00'), Timestamp('2021-01-09 00:00:00'), Timestamp('2021-01-09 00:00:00'), Timestamp('2021-01-09 00:00:00'), Timestamp('2021-01-09 00:00:00'), Timestamp('2021-01-09 00:00:00'), Timestamp('2021-01-09 00:00:00'), Timestamp('2021-01-09 00:00:00'), Timestamp('2021-01-09 00:00:00'), Timestamp('2021-01-09 00:00:00'), Timestamp('2021-01-09 00:00:00'), Timestamp('2021-01-09 00:00:00'), Timestamp('2021-01-09 00:00:00'), Timestamp('2021-01-09 00:00:00'), Timestamp('2021-01-09 00:00:00'), Timestamp('2021-01-09 00:00:00'), Timestamp('2021-01-09 00:00:00'), Timestamp('2021-01-09 00:00:00'), Timestamp('2021-01-09 00:00:00'), Timestamp('2021-01-09 00:00:00'), Timestamp('2021-01-09 00:00:00'), Timestamp('2021-01-09 00:00:00'), Timestamp('2021-01-09 00:00:00'), Timestamp('2021-01-09 00:00:00'), Timestamp('2021-01-09 00:00:00'), Timestamp('2021-01-09 00:00:00'), Timestamp('2021-01-09 00:00:00'), Timestamp('2021-01-09 00:00:00'), Timestamp('2021-01-09 00:00:00'), Timestamp('2021-01-09 00:00:00'), Timestamp('2021-01-09 00:00:00'), Timestamp('2021-01-09 00:00:00'), Timestamp('2021-01-09 00:00:00'), Timestamp('2021-01-09 00:00:00'), Timestamp('2021-01-09 00:00:00'), Timestamp('2021-01-09 00:00:00'), Timestamp('2021-01-09 00:00:00'), Timestamp('2021-01-09 00:00:00'), Timestamp('2021-01-09 00:00:00'), Timestamp('2021-01-09 00:00:00'), Timestamp('2021-01-09 00:00:00'), Timestamp('2021-01-09 00:00:00'), Timestamp('2021-01-09 00:00:00'), Timestamp('2021-01-09 00:00:00'), Timestamp('2021-01-09 00:00:00'), Timestamp('2021-01-09 00:00:00'), Timestamp('2021-01-09 00:00:00'), Timestamp('2021-01-09 00:00:00'), Timestamp('2021-01-09 00:00:00'), Timestamp('2021-01-09 00:00:00'), Timestamp('2021-01-09 00:00:00'), Timestamp('2021-01-09 00:00:00'), Timestamp('2021-01-09 00:00:00'), Timestamp('2021-01-09 00:00:00'), Timestamp('2021-01-09 00:00:00'), Timestamp('2021-01-09 00:00:00'), Timestamp('2021-01-09 00:00:00'), Timestamp('2021-01-09 00:00:00'), Timestamp('2021-01-09 00:00:00'), Timestamp('2021-01-09 00:00:00'), Timestamp('2021-01-09 00:00:00'), Timestamp('2021-01-09 00:00:00'), Timestamp('2021-01-09 00:00:00'), Timestamp('2021-01-09 00:00:00'), Timestamp('2021-01-09 00:00:00'), Timestamp('2021-01-09 00:00:00'), Timestamp('2021-01-09 00:00:00'), Timestamp('2021-01-09 00:00:00'), Timestamp('2021-01-09 00:00:00'), Timestamp('2021-01-09 00:00:00'), Timestamp('2021-01-09 00:00:00'), Timestamp('2021-01-09 00:00:00'), Timestamp('2021-01-09 00:00:00'), Timestamp('2021-01-09 00:00:00'), Timestamp('2021-01-09 00:00:00'), Timestamp('2021-01-09 00:00:00'), Timestamp('2021-01-09 00:00:00'), Timestamp('2021-01-09 00:00:00'), Timestamp('2021-01-09 00:00:00'), Timestamp('2021-01-09 00:00:00'), Timestamp('2021-01-09 00:00:00'), Timestamp('2021-01-09 00:00:00'), Timestamp('2021-01-09 00:00:00'), Timestamp('2021-01-09 00:00:00'), Timestamp('2021-01-09 00:00:00'), Timestamp('2021-01-09 00:00:00'), Timestamp('2021-01-09 00:00:00'), Timestamp('2021-01-09 00:00:00'), Timestamp('2021-01-09 00:00:00'), Timestamp('2021-01-09 00:00:00'), Timestamp('2021-01-09 00:00:00'), Timestamp('2021-01-09 00:00:00'), Timestamp('2021-01-09 00:00:00'), Timestamp('2021-01-09 00:00:00'), Timestamp('2021-01-09 00:00:00'), Timestamp('2021-01-09 00:00:00'), Timestamp('2021-01-09 00:00:00'), Timestamp('2021-01-09 00:00:00'), Timestamp('2021-01-09 00:00:00'), Timestamp('2021-01-09 00:00:00'), Timestamp('2021-01-09 00:00:00'), Timestamp('2021-01-09 00:00:00'), Timestamp('2021-01-09 00:00:00'), Timestamp('2021-01-09 00:00:00'), Timestamp('2021-01-09 00:00:00'), Timestamp('2021-01-09 00:00:00'), Timestamp('2021-01-09 00:00:00'), Timestamp('2021-01-09 00:00:00'), Timestamp('2021-01-09 00:00:00'), Timestamp('2021-01-09 00:00:00'), Timestamp('2021-01-09 00:00:00'), Timestamp('2021-01-09 00:00:00'), Timestamp('2021-01-09 00:00:00'), Timestamp('2021-01-10 00:00:00'), Timestamp('2021-01-10 00:00:00'), Timestamp('2021-01-10 00:00:00'), Timestamp('2021-01-10 00:00:00'), Timestamp('2021-01-10 00:00:00'), Timestamp('2021-01-10 00:00:00'), Timestamp('2021-01-10 00:00:00'), Timestamp('2021-01-10 00:00:00'), Timestamp('2021-01-10 00:00:00'), Timestamp('2021-01-10 00:00:00'), Timestamp('2021-01-10 00:00:00'), Timestamp('2021-01-10 00:00:00'), Timestamp('2021-01-10 00:00:00'), Timestamp('2021-01-10 00:00:00'), Timestamp('2021-01-10 00:00:00'), Timestamp('2021-01-10 00:00:00'), Timestamp('2021-01-10 00:00:00'), Timestamp('2021-01-10 00:00:00'), Timestamp('2021-01-10 00:00:00'), Timestamp('2021-01-10 00:00:00'), Timestamp('2021-01-10 00:00:00'), Timestamp('2021-01-10 00:00:00'), Timestamp('2021-01-10 00:00:00'), Timestamp('2021-01-10 00:00:00'), Timestamp('2021-01-10 00:00:00'), Timestamp('2021-01-10 00:00:00'), Timestamp('2021-01-10 00:00:00'), Timestamp('2021-01-10 00:00:00'), Timestamp('2021-01-10 00:00:00'), Timestamp('2021-01-10 00:00:00'), Timestamp('2021-01-10 00:00:00'), Timestamp('2021-01-10 00:00:00'), Timestamp('2021-01-10 00:00:00'), Timestamp('2021-01-10 00:00:00'), Timestamp('2021-01-10 00:00:00'), Timestamp('2021-01-10 00:00:00'), Timestamp('2021-01-10 00:00:00'), Timestamp('2021-01-10 00:00:00'), Timestamp('2021-01-10 00:00:00'), Timestamp('2021-01-10 00:00:00'), Timestamp('2021-01-10 00:00:00'), Timestamp('2021-01-10 00:00:00'), Timestamp('2021-01-10 00:00:00'), Timestamp('2021-01-10 00:00:00'), Timestamp('2021-01-10 00:00:00'), Timestamp('2021-01-10 00:00:00'), Timestamp('2021-01-10 00:00:00'), Timestamp('2021-01-10 00:00:00'), Timestamp('2021-01-10 00:00:00'), Timestamp('2021-01-10 00:00:00'), Timestamp('2021-01-10 00:00:00'), Timestamp('2021-01-10 00:00:00'), Timestamp('2021-01-10 00:00:00'), Timestamp('2021-01-10 00:00:00'), Timestamp('2021-01-10 00:00:00'), Timestamp('2021-01-10 00:00:00'), Timestamp('2021-01-10 00:00:00'), Timestamp('2021-01-10 00:00:00'), Timestamp('2021-01-10 00:00:00'), Timestamp('2021-01-10 00:00:00'), Timestamp('2021-01-10 00:00:00'), Timestamp('2021-01-10 00:00:00'), Timestamp('2021-01-10 00:00:00'), Timestamp('2021-01-10 00:00:00'), Timestamp('2021-01-10 00:00:00'), Timestamp('2021-01-10 00:00:00'), Timestamp('2021-01-10 00:00:00'), Timestamp('2021-01-10 00:00:00'), Timestamp('2021-01-10 00:00:00'), Timestamp('2021-01-10 00:00:00'), Timestamp('2021-01-10 00:00:00'), Timestamp('2021-01-10 00:00:00'), Timestamp('2021-01-10 00:00:00'), Timestamp('2021-01-10 00:00:00'), Timestamp('2021-01-10 00:00:00'), Timestamp('2021-01-10 00:00:00'), Timestamp('2021-01-10 00:00:00'), Timestamp('2021-01-10 00:00:00'), Timestamp('2021-01-10 00:00:00'), Timestamp('2021-01-10 00:00:00'), Timestamp('2021-01-10 00:00:00'), Timestamp('2021-01-10 00:00:00'), Timestamp('2021-01-10 00:00:00'), Timestamp('2021-01-10 00:00:00'), Timestamp('2021-01-10 00:00:00'), Timestamp('2021-01-10 00:00:00'), Timestamp('2021-01-10 00:00:00'), Timestamp('2021-01-10 00:00:00'), Timestamp('2021-01-10 00:00:00'), Timestamp('2021-01-10 00:00:00'), Timestamp('2021-01-10 00:00:00'), Timestamp('2021-01-10 00:00:00'), Timestamp('2021-01-10 00:00:00'), Timestamp('2021-01-10 00:00:00'), Timestamp('2021-01-10 00:00:00'), Timestamp('2021-01-10 00:00:00'), Timestamp('2021-01-10 00:00:00'), Timestamp('2021-01-10 00:00:00'), Timestamp('2021-01-10 00:00:00'), Timestamp('2021-01-10 00:00:00'), Timestamp('2021-01-10 00:00:00'), Timestamp('2021-01-10 00:00:00'), Timestamp('2021-01-10 00:00:00'), Timestamp('2021-01-10 00:00:00'), Timestamp('2021-01-10 00:00:00'), Timestamp('2021-01-10 00:00:00'), Timestamp('2021-01-10 00:00:00'), Timestamp('2021-01-10 00:00:00'), Timestamp('2021-01-10 00:00:00'), Timestamp('2021-01-10 00:00:00'), Timestamp('2021-01-10 00:00:00'), Timestamp('2021-01-10 00:00:00'), Timestamp('2021-01-10 00:00:00'), Timestamp('2021-01-10 00:00:00'), Timestamp('2021-01-10 00:00:00'), Timestamp('2021-01-10 00:00:00'), Timestamp('2021-01-10 00:00:00'), Timestamp('2021-01-10 00:00:00'), Timestamp('2021-01-10 00:00:00'), Timestamp('2021-01-10 00:00:00'), Timestamp('2021-01-10 00:00:00'), Timestamp('2021-01-10 00:00:00'), Timestamp('2021-01-10 00:00:00'), Timestamp('2021-01-10 00:00:00'), Timestamp('2021-01-10 00:00:00'), Timestamp('2021-01-10 00:00:00'), Timestamp('2021-01-10 00:00:00'), Timestamp('2021-01-10 00:00:00'), Timestamp('2021-01-10 00:00:00'), Timestamp('2021-01-10 00:00:00'), Timestamp('2021-01-10 00:00:00'), Timestamp('2021-01-10 00:00:00'), Timestamp('2021-01-10 00:00:00'), Timestamp('2021-01-10 00:00:00'), Timestamp('2021-01-10 00:00:00'), Timestamp('2021-01-10 00:00:00'), Timestamp('2021-01-10 00:00:00'), Timestamp('2021-01-10 00:00:00'), Timestamp('2021-01-10 00:00:00'), Timestamp('2021-01-10 00:00:00'), Timestamp('2021-01-10 00:00:00'), Timestamp('2021-01-10 00:00:00'), Timestamp('2021-01-10 00:00:00'), Timestamp('2021-01-10 00:00:00'), Timestamp('2021-01-10 00:00:00'), Timestamp('2021-01-10 00:00:00'), Timestamp('2021-01-10 00:00:00'), Timestamp('2021-01-10 00:00:00'), Timestamp('2021-01-10 00:00:00'), Timestamp('2021-01-10 00:00:00'), Timestamp('2021-01-10 00:00:00'), Timestamp('2021-01-10 00:00:00'), Timestamp('2021-01-10 00:00:00'), Timestamp('2021-01-10 00:00:00'), Timestamp('2021-01-10 00:00:00'), Timestamp('2021-01-10 00:00:00'), Timestamp('2021-01-10 00:00:00'), Timestamp('2021-01-10 00:00:00'), Timestamp('2021-01-10 00:00:00'), Timestamp('2021-01-10 00:00:00'), Timestamp('2021-01-10 00:00:00'), Timestamp('2021-01-10 00:00:00'), Timestamp('2021-01-10 00:00:00'), Timestamp('2021-01-10 00:00:00'), Timestamp('2021-01-10 00:00:00'), Timestamp('2021-01-11 00:00:00'), Timestamp('2021-01-11 00:00:00'), Timestamp('2021-01-11 00:00:00'), Timestamp('2021-01-11 00:00:00'), Timestamp('2021-01-11 00:00:00'), Timestamp('2021-01-11 00:00:00'), Timestamp('2021-01-11 00:00:00'), Timestamp('2021-01-11 00:00:00'), Timestamp('2021-01-11 00:00:00'), Timestamp('2021-01-11 00:00:00'), Timestamp('2021-01-11 00:00:00'), Timestamp('2021-01-11 00:00:00'), Timestamp('2021-01-11 00:00:00'), Timestamp('2021-01-11 00:00:00'), Timestamp('2021-01-11 00:00:00'), Timestamp('2021-01-11 00:00:00'), Timestamp('2021-01-11 00:00:00'), Timestamp('2021-01-11 00:00:00'), Timestamp('2021-01-11 00:00:00'), Timestamp('2021-01-11 00:00:00'), Timestamp('2021-01-11 00:00:00'), Timestamp('2021-01-11 00:00:00'), Timestamp('2021-01-11 00:00:00'), Timestamp('2021-01-11 00:00:00'), Timestamp('2021-01-11 00:00:00'), Timestamp('2021-01-11 00:00:00'), Timestamp('2021-01-11 00:00:00'), Timestamp('2021-01-11 00:00:00'), Timestamp('2021-01-11 00:00:00'), Timestamp('2021-01-11 00:00:00'), Timestamp('2021-01-11 00:00:00'), Timestamp('2021-01-11 00:00:00'), Timestamp('2021-01-11 00:00:00'), Timestamp('2021-01-11 00:00:00'), Timestamp('2021-01-11 00:00:00'), Timestamp('2021-01-11 00:00:00'), Timestamp('2021-01-11 00:00:00'), Timestamp('2021-01-11 00:00:00'), Timestamp('2021-01-11 00:00:00'), Timestamp('2021-01-11 00:00:00'), Timestamp('2021-01-11 00:00:00'), Timestamp('2021-01-11 00:00:00'), Timestamp('2021-01-11 00:00:00'), Timestamp('2021-01-11 00:00:00'), Timestamp('2021-01-11 00:00:00'), Timestamp('2021-01-11 00:00:00'), Timestamp('2021-01-11 00:00:00'), Timestamp('2021-01-11 00:00:00'), Timestamp('2021-01-11 00:00:00'), Timestamp('2021-01-11 00:00:00'), Timestamp('2021-01-11 00:00:00'), Timestamp('2021-01-11 00:00:00'), Timestamp('2021-01-11 00:00:00'), Timestamp('2021-01-11 00:00:00'), Timestamp('2021-01-11 00:00:00'), Timestamp('2021-01-11 00:00:00'), Timestamp('2021-01-11 00:00:00'), Timestamp('2021-01-11 00:00:00'), Timestamp('2021-01-11 00:00:00'), Timestamp('2021-01-11 00:00:00'), Timestamp('2021-01-11 00:00:00'), Timestamp('2021-01-11 00:00:00'), Timestamp('2021-01-11 00:00:00'), Timestamp('2021-01-11 00:00:00'), Timestamp('2021-01-11 00:00:00'), Timestamp('2021-01-11 00:00:00'), Timestamp('2021-01-11 00:00:00'), Timestamp('2021-01-11 00:00:00'), Timestamp('2021-01-11 00:00:00'), Timestamp('2021-01-11 00:00:00'), Timestamp('2021-01-11 00:00:00'), Timestamp('2021-01-11 00:00:00'), Timestamp('2021-01-11 00:00:00'), Timestamp('2021-01-11 00:00:00'), Timestamp('2021-01-11 00:00:00'), Timestamp('2021-01-11 00:00:00'), Timestamp('2021-01-11 00:00:00'), Timestamp('2021-01-11 00:00:00'), Timestamp('2021-01-11 00:00:00'), Timestamp('2021-01-11 00:00:00'), Timestamp('2021-01-11 00:00:00'), Timestamp('2021-01-11 00:00:00'), Timestamp('2021-01-11 00:00:00'), Timestamp('2021-01-11 00:00:00'), Timestamp('2021-01-11 00:00:00'), Timestamp('2021-01-11 00:00:00'), Timestamp('2021-01-11 00:00:00'), Timestamp('2021-01-11 00:00:00'), Timestamp('2021-01-11 00:00:00'), Timestamp('2021-01-11 00:00:00'), Timestamp('2021-01-11 00:00:00'), Timestamp('2021-01-11 00:00:00'), Timestamp('2021-01-11 00:00:00'), Timestamp('2021-01-11 00:00:00'), Timestamp('2021-01-11 00:00:00'), Timestamp('2021-01-11 00:00:00'), Timestamp('2021-01-11 00:00:00'), Timestamp('2021-01-11 00:00:00'), Timestamp('2021-01-11 00:00:00'), Timestamp('2021-01-11 00:00:00'), Timestamp('2021-01-11 00:00:00'), Timestamp('2021-01-11 00:00:00'), Timestamp('2021-01-11 00:00:00'), Timestamp('2021-01-11 00:00:00'), Timestamp('2021-01-11 00:00:00'), Timestamp('2021-01-11 00:00:00'), Timestamp('2021-01-11 00:00:00'), Timestamp('2021-01-11 00:00:00'), Timestamp('2021-01-11 00:00:00'), Timestamp('2021-01-11 00:00:00'), Timestamp('2021-01-11 00:00:00'), Timestamp('2021-01-11 00:00:00'), Timestamp('2021-01-11 00:00:00'), Timestamp('2021-01-11 00:00:00'), Timestamp('2021-01-11 00:00:00'), Timestamp('2021-01-11 00:00:00'), Timestamp('2021-01-11 00:00:00'), Timestamp('2021-01-11 00:00:00'), Timestamp('2021-01-11 00:00:00'), Timestamp('2021-01-11 00:00:00'), Timestamp('2021-01-11 00:00:00'), Timestamp('2021-01-11 00:00:00'), Timestamp('2021-01-11 00:00:00'), Timestamp('2021-01-11 00:00:00'), Timestamp('2021-01-11 00:00:00'), Timestamp('2021-01-11 00:00:00'), Timestamp('2021-01-11 00:00:00'), Timestamp('2021-01-11 00:00:00'), Timestamp('2021-01-12 00:00:00'), Timestamp('2021-01-12 00:00:00'), Timestamp('2021-01-12 00:00:00'), Timestamp('2021-01-12 00:00:00'), Timestamp('2021-01-12 00:00:00'), Timestamp('2021-01-12 00:00:00'), Timestamp('2021-01-12 00:00:00'), Timestamp('2021-01-12 00:00:00'), Timestamp('2021-01-12 00:00:00'), Timestamp('2021-01-12 00:00:00'), Timestamp('2021-01-12 00:00:00'), Timestamp('2021-01-12 00:00:00'), Timestamp('2021-01-12 00:00:00'), Timestamp('2021-01-12 00:00:00'), Timestamp('2021-01-12 00:00:00'), Timestamp('2021-01-12 00:00:00'), Timestamp('2021-01-12 00:00:00'), Timestamp('2021-01-12 00:00:00'), Timestamp('2021-01-12 00:00:00'), Timestamp('2021-01-12 00:00:00'), Timestamp('2021-01-12 00:00:00'), Timestamp('2021-01-12 00:00:00'), Timestamp('2021-01-12 00:00:00'), Timestamp('2021-01-12 00:00:00'), Timestamp('2021-01-12 00:00:00'), Timestamp('2021-01-12 00:00:00'), Timestamp('2021-01-12 00:00:00'), Timestamp('2021-01-12 00:00:00'), Timestamp('2021-01-12 00:00:00'), Timestamp('2021-01-12 00:00:00'), Timestamp('2021-01-12 00:00:00'), Timestamp('2021-01-12 00:00:00'), Timestamp('2021-01-12 00:00:00'), Timestamp('2021-01-12 00:00:00'), Timestamp('2021-01-12 00:00:00'), Timestamp('2021-01-12 00:00:00'), Timestamp('2021-01-12 00:00:00'), Timestamp('2021-01-12 00:00:00'), Timestamp('2021-01-12 00:00:00'), Timestamp('2021-01-12 00:00:00'), Timestamp('2021-01-12 00:00:00'), Timestamp('2021-01-12 00:00:00'), Timestamp('2021-01-12 00"/>
  </r>
  <r>
    <n v="1000027534"/>
    <x v="6"/>
    <s v="SIST. CONTROL Y COMANDO NS93"/>
    <x v="7"/>
    <s v="['D.LS.ECRVIS']"/>
    <s v="[]"/>
    <n v="75"/>
    <s v="[]"/>
    <s v="S2"/>
    <s v="[]"/>
    <s v="[]"/>
    <n v="0"/>
    <s v="{'D.LS.ECRVIS': 0}"/>
    <s v="[]"/>
    <s v="[]"/>
  </r>
  <r>
    <n v="1000028816"/>
    <x v="6"/>
    <s v="SIST. CONTROL Y COMANDO NS93"/>
    <x v="8"/>
    <s v="['D.LS.ECRVIS']"/>
    <s v="[70, 70, 70, 70, 70, 70, 70, 70, 70, 70, 70, 70, 70, 70, 70, 70, 70, 70, 70, 70, 70, 70, 70, 70, 70, 70, 70, 70, 70, 70, 70, 70, 70, 70, 70, 70, 70, 70, 70, 70, 70, 70, 70, 70, 70, 70, 70, 70, 70, 70, 70, 70, 70, 70, 70, 70, 70, 70, 70, 70, 70, 70, 83, 70, 70, 70, 70, 71, 71, 71, 71, 71, 71, 71, 71, 71, 71, 71, 71, 71, 71, 71, 71, 71, 71, 71, 71, 71, 71, 71, 70, 72, 72, 72, 72, 72, 72, 72, 72, 72, 72, 72, 81, 81, 81, 77, 81, 81, 77, 81, 81, 81, 81, 77, 75, 75, 77, 77, 77, 77, 77, 77, 77, 77, 77, 77, 77, 77, 77, 77, 77, 77, 77, 77, 77, 77, 77, 77, 77, 77, 75, 75, 75, 75, 75, 75, 75, 75, 70, 70, 70, 70, 70, 70, 70, 72, 72, 72, 72, 72, 72, 72, 72, 70, 82, 70, 70, 70, 77, 77, 82, 82, 82, 82, 82, 82, 82, 82, 82, 82, 82, 82, 82, 82, 82, 82, 82, 82, 82, 82, 82, 82, 82, 82, 82, 82, 82, 82, 82, 82, 82, 82, 82, 82, 82, 82, 82, 82, 82, 70, 70, 70, 70, 72, 81, 81, 81, 81, 81, 81, 81, 81, 77, 77, 77, 83, 83, 83, 83, 83, 83, 83, 83, 83, 83, 83, 83, 81, 81, 81, 81, 81, 81, 81, 81, 77, 77, 77, 81, 77, 77, 77, 83, 83, 83, 83, 83, 83, 83, 83, 83, 83, 77, 77, 77, 83, 83, 83, 83, 83, 83, 83, 83, 83, 83, 83, 77, 77, 83, 77, 75, 75, 77, 77, 77, 75, 77, 70, 70, 70, 70, 70, 79, 79, 76, 76, 76, 76, 76, 78, 78, 78, 78, 78, 78, 78, 78, 78, 78, 78, 78, 72, 72, 72, 72, 72, 72, 72, 72, 72, 74, 74, 74, 74, 74, 77, 77, 74, 74, 74, 74, 74, 74, 74, 74, 79, 79, 77, 79, 79, 79, 79, 79, 79, 80, 77, 80, 80, 76, 76, 76, 76, 76, 76, 76, 76, 76, 76, 76, 76, 76, 76, 76, 78, 78, 78, 78, 78, 78, 78, 78, 78, 78, 78, 78, 78, 72, 72, 72, 72, 72, 72, 72, 72, 72, 72, 72, 72, 72, 72, 77, 74, 74, 77, 77, 77, 75, 75, 77, 77, 77, 70, 70, 72, 72, 72, 72, 72, 70, 70, 70, 70, 70, 70, 70, 70, 70, 70, 71, 71, 71, 71, 75, 75, 75, 75, 75, 75, 76, 76, 76, 76, 77, 77, 77, 77, 77, 77, 77, 77, 77, 77, 77, 77, 77, 77, 77, 77, 77, 77, 77, 77, 77, 79, 79, 79, 79, 79, 79, 79, 83, 83, 83, 83, 83, 83, 83, 83, 83, 72, 72, 72, 70, 70, 70, 70, 70, 70, 70, 70, 70, 70, 70, 70, 70, 70, 70, 70, 70, 70, 70, 70, 70, 71, 71, 75, 75, 75, 75, 75, 75, 75, 75, 75, 75, 75, 75, 75, 75, 75, 75, 75, 75, 75, 75, 75, 76, 76, 76, 76, 76, 76, 76, 76, 76, 76, 77, 77, 77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9, 79, 79, 79, 79, 79, 79, 79, 79, 83, 83, 83, 83, 83, 83, 83, 83, 84, 84, 84, 84, 84, 84, 84, 84, 84, 84, 84, 84, 84, 84, 84, 84, 72, 72, 71, 71, 71, 71, 71, 71, 71, 71, 71, 71, 71, 75, 75, 75, 75, 75, 75, 75, 75, 75, 75, 75, 75, 75, 75, 76, 76, 76, 76, 76, 76, 76, 76, 78, 78, 78, 78, 78, 78, 78, 78, 78, 78, 78, 78, 78, 78, 78, 79, 79, 79, 83, 83, 83, 83, 83, 83, 83, 83, 83, 83, 83, 83, 84, 84, 84, 84, 84, 84, 84, 84, 84, 84, 84, 84, 84, 84, 84, 84, 84, 84, 84, 84, 84, 84, 84, 84, 84, 84, 71, 71, 71, 71, 71, 71, 71, 71, 71, 71, 71, 71, 71, 71, 71, 71, 71, 71, 71, 71, 71, 71, 71, 71, 71, 71, 71, 71, 71, 71, 71, 71, 71, 71, 71, 71, 71, 71, 71, 71, 74, 74, 74, 74, 74, 74, 74, 74, 74, 74, 74, 74, 77, 77, 77, 77, 77, 77, 77, 77, 77, 77, 78, 78, 78, 78, 78, 78, 78, 78, 78, 78, 79, 79, 79, 79, 79, 79, 79, 80, 80, 80, 80, 80, 80, 80, 80, 80, 80, 80, 80, 80, 80, 80, 80, 80, 80, 80, 80, 80, 80, 80, 80, 80, 80, 80, 80, 80, 80, 80, 80, 80, 80, 80, 80, 80, 80, 81, 81, 81, 81, 81, 81, 81, 81, 81, 81, 81, 81, 81, 81, 81, 81, 81, 81, 81, 81, 81, 81, 83, 83, 83, 83, 83, 83, 83, 83, 83, 83, 83, 83, 83, 71, 71, 71, 71, 71, 71, 71, 71, 71, 71, 71, 71, 72, 72, 72, 72, 74, 74, 74, 74, 74, 74, 74, 74, 74, 74, 74, 74, 75, 75, 75, 75, 75, 75, 75, 75, 75, 75, 77, 77, 77, 77, 77, 77, 77, 77, 77, 77, 77, 77, 77, 77, 77, 77, 77, 77, 77, 77, 77, 77, 77, 77, 78, 78, 78, 78, 78, 78, 78, 78, 78, 78, 78, 78, 78, 78, 78, 78, 78, 78, 78, 78, 78, 78, 79, 79, 79, 79, 79, 80, 80, 80, 80, 80, 80, 80, 80, 80, 80, 80, 80, 81, 81, 81, 81, 81, 81, 81, 81, 81, 81, 81, 82, 82, 82, 82, 82, 82, 83, 83, 83, 83, 83, 83, 83, 83, 83, 83, 83, 83, 83, 83, 83, 83, 83, 84, 84, 84, 84, 84, 84, 84, 84, 84, 84, 84, 70, 70, 71, 71, 71, 71, 71, 71, 71, 71, 71, 71, 71, 71, 71, 71, 71, 71, 71, 71, 71, 71, 74, 74, 74, 74, 74, 74, 74, 74, 74, 74, 74, 75, 75, 75, 75, 75, 75, 75, 75, 75, 76, 76, 76, 76, 76, 76, 76, 76, 76, 77, 77, 77, 77, 77, 77, 77, 77, 77, 77, 77, 77, 77, 77, 77, 77, 77, 77, 77, 77, 77, 77, 77, 77, 77, 77, 77, 77, 78, 78, 78, 78, 78, 78, 78, 78, 78, 78, 78, 78, 78, 78, 79, 79, 79, 79, 79, 79, 80, 80, 80, 80, 80, 80, 80, 80, 80, 80, 80, 80, 81, 81, 81, 81, 81, 81, 81, 81, 81, 81, 81, 81, 81, 81, 81, 81, 81, 81, 81, 81, 81, 81, 81, 81, 82, 82, 82, 82, 82, 82, 82, 82, 82, 82, 82, 82, 82, 82, 82, 82, 82, 82, 82, 82, 82, 82, 82, 83, 83, 83, 83, 83, 83, 83, 83, 83, 83, 83, 84, 84, 84, 84, 84, 84, 84, 84, 84, 84, 84, 74, 70, 70, 70, 70, 70, 70, 70, 70, 70, 70, 70, 70, 70, 70, 70, 70, 82, 82, 82, 82, 82, 82, 82, 82, 82, 82, 82, 82, 76, 76, 76, 76, 76, 76, 76, 76, 76, 76, 72, 72, 72, 72, 72, 72, 72, 72, 72, 72, 72, 72, 84, 84, 84, 84, 84, 84, 84, 84, 84, 84, 75, 75, 75, 75, 75, 75, 75, 75, 75, 75, 79, 79, 79, 79, 83, 83, 83, 83, 83, 83, 83, 78, 78, 78, 78, 78, 78, 78, 78, 78, 78, 78, 78, 78, 78, 78, 74, 74, 74, 74, 74, 74, 74, 74, 82, 82, 82, 82, 82, 82, 82, 82, 82, 82, 82, 82, 82, 76, 76, 76, 76, 76, 76, 76, 76, 76, 76, 76, 76, 76, 76, 76, 84, 84, 84, 84, 84, 84, 84, 84, 84, 84, 75, 75, 75, 75, 75, 75, 75, 75, 79, 79, 79, 79, 79, 79, 79, 79, 79, 79, 79, 79, 79, 79, 79, 79, 79, 79, 78, 78, 78, 78, 78, 78, 78, 78, 78, 78, 78, 78, 77, 77, 74, 74, 74, 74, 74, 74, 74, 74, 74, 74, 74, 74, 74, 70, 70, 70, 70, 70, 70, 70, 70, 70, 70, 82, 82, 82, 82, 82, 82, 82, 82, 82, 82, 82, 82, 76, 76, 76, 76, 76, 72, 72, 72, 72, 72, 72, 72, 72, 72, 84, 84, 84, 84, 84, 84, 84, 84, 84, 84, 84, 84, 75, 75, 75, 75, 75, 75, 75, 79, 79, 79, 79, 83, 83, 83, 83, 83, 83, 83, 78, 78, 78, 78, 78, 78, 78, 78, 78, 78, 78, 78, 77, 77, 77, 77, 77, 77, 77, 77, 77, 77, 77, 77, 77, 82, 76, 76, 76, 76, 76, 76, 76, 76, 76, 76, 79, 76, 76, 76, 76, 76, 76, 76, 76, 76, 76, 76, 76, 76, 76, 76, 76, 76, 76, 81, 76, 76, 76, 76, 76, 80, 81, 74, 70, 80, 80, 80, 80, 74, 74, 74, 74, 74, 74, 74, 74, 74, 74, 74, 74, 71, 71, 71, 71, 71, 71, 71, 71, 71, 71, 71, 71, 71, 71, 71, 71, 71, 71, 71, 71, 71, 71, 71, 71, 71, 71, 71, 71, 71, 71, 71, 71, 71, 71, 71, 71, 71, 71, 71, 71, 71, 71, 71, 71, 71, 71, 71, 71, 71, 71, 71, 71, 71, 71, 71, 71, 71, 71, 71, 71, 71, 71, 71, 71, 71, 71, 71, 71, 71, 70, 79, 84, 84, 84, 84, 84, 84, 84, 84, 84, 84, 78, 78, 78, 78, 78, 78, 78, 78, 77, 77, 77, 77, 77, 77, 77, 77, 77, 77, 77, 75, 75, 75, 75, 72, 72, 72, 72, 72, 72, 72, 72, 72, 72, 70, 70, 70, 70, 70, 70, 70, 70, 79, 79, 79, 79, 79, 79, 79, 79, 79, 79, 79, 79, 81, 81, 81, 81, 81, 81, 81, 81, 81, 81, 81, 81, 81, 80, 80, 80, 74, 74, 74, 74, 74, 74, 74, 74, 74, 74, 74, 74, 71, 71, 71, 71, 71, 71, 71, 71, 71, 71, 81, 70, 71, 71, 71, 70, 70, 84, 84, 84, 84, 84, 84, 84, 84, 84, 84, 84, 84, 84, 84, 84, 84, 84, 84, 78, 78, 78, 78, 78, 78, 78, 78, 78, 78, 78, 78, 78, 78, 78, 77, 77, 77, 77, 77, 77, 77, 77, 77, 77, 77, 75, 75, 75, 75, 75, 75, 75, 75, 75, 75, 75, 75, 75, 75, 75, 75, 75, 75, 75, 75, 75, 75, 72, 72, 72, 72, 72, 72, 72, 72, 72, 72, 72, 72, 72, 82, 82, 82, 82, 82, 82, 82, 82, 82, 82, 82, 82, 82, 82, 79, 79, 79, 79, 79, 79, 79, 79, 79, 79, 80, 74, 74, 74, 74, 74, 74, 74, 74, 71, 71, 71, 71, 71, 71, 71, 71, 71, 71, 71, 71, 84, 84, 84, 84, 84, 84, 84, 84, 84, 84, 78, 78, 78, 78, 78, 78, 78, 78, 78, 78, 78, 78, 78, 78, 78, 77, 77, 77, 77, 77, 77, 77, 77, 77, 77, 77, 77, 75, 75, 75, 75, 75, 75, 75, 75, 75, 75, 75, 75, 75, 75, 75, 75, 72, 72, 72, 72, 72, 72, 72, 72, 72, 72, 82, 82, 82, 82, 82, 82, 82, 80, 70, 70, 70, 70, 70, 70, 70, 70, 81, 81, 81, 81, 81, 81, 81, 81, 81, 81, 81, 81, 81, 81, 81, 81, 81, 71, 84, 84, 84, 84, 84, 78, 78, 78, 78, 78, 78, 78, 78, 78, 78, 78, 78, 78, 78, 78, 77, 77, 77, 77, 77, 77, 77, 75, 75, 75, 75, 75, 75, 75, 75, 75, 75, 75, 72, 72, 72, 72, 72, 72, 72, 72, 72, 72, 70, 70, 70, 70, 70, 70, 70, 70, 70, 70, 81, 81, 81, 81, 81, 81, 81, 81, 81, 81, 81, 81, 81, 81, 81, 81, 81, 71, 71, 72, 72, 72, 72, 79, 79, 79, 79, 79, 79, 79, 79, 79, 79, 79, 79, 79, 76, 76, 76, 76, 76, 76, 76, 76, 76, 76, 76, 76, 76, 76, 76, 76, 76, 76, 76, 76, 76, 76, 76, 76, 76, 76, 76, 76, 76, 76, 76, 74, 74, 74, 74, 74, 82, 82, 82, 82, 82, 82, 82, 82, 82, 82, 71, 71, 70, 71, 70, 84, 84, 84, 74, 74, 74, 74, 74, 74, 74, 74, 74, 79, 79, 79, 77, 78, 78, 81, 81, 81, 81, 81, 81, 81, 81, 81, 81, 81, 81, 81, 81, 81, 83, 83, 83, 83, 83, 83, 83, 83, 83, 83, 82, 82, 82, 82, 82, 82, 82, 82, 82, 82, 82, 71, 71, 71, 71, 71, 71, 82, 82, 71, 71, 71, 71, 71, 71, 71, 71, 82, 71, 71, 70, 70, 70, 70, 70, 70, 70, 70, 70, 70, 70, 70, 70, 70, 70, 70, 84, 84, 84, 84, 84, 84, 84, 84, 84, 84, 84, 84, 84, 84, 84, 84, 84, 84, 84, 84, 84, 84, 84, 84, 84, 84, 84, 74, 74, 70, 74, 74, 74, 79, 79, 79, 79, 79, 79, 79, 79, 79, 79, 79, 79, 79, 72, 72, 72, 72, 72, 72, 72, 72, 72, 72, 72, 72, 72, 72, 72, 72, 72, 72, 72, 72, 72, 72, 72, 72, 72, 72, 72, 72, 72, 72, 72, 72, 72, 72, 72, 72, 72, 72, 72, 72, 81, 81, 81, 81, 81, 81, 81, 81, 81, 81, 81, 81, 81, 81, 81, 81, 81, 81, 81, 83, 83, 83, 83, 83, 83, 83, 83, 83, 83, 83, 83, 83, 83, 83, 83, 83, 82, 82, 82, 82, 82, 82, 82, 82, 82, 82, 82, 71, 71, 71, 71, 71, 71, 71, 71, 71, 71, 71, 71, 71, 71, 71, 71, 71, 75, 75, 75, 75, 75, 75, 75, 75, 75, 75, 75, 75, 75, 75, 75, 75, 75, 75, 75, 75, 75, 75, 75, 75, 75, 75, 75, 75, 75, 75, 75, 75, 75, 75, 75, 75, 75, 75, 75, 75, 75, 75, 75, 75, 75, 75, 75, 75, 75, 75, 80, 80, 80, 80, 80, 80, 80, 80, 80, 80, 80, 80, 80, 80, 80, 80, 80, 80, 80, 80, 80, 80, 80, 80, 80, 80, 80, 80, 80, 80, 80, 80, 80, 80, 80, 80, 80, 80, 80, 80, 80, 80, 80, 80, 80, 80, 70, 70, 70, 70, 70, 70, 70, 70, 70, 70, 70, 70, 70, 75, 75, 84, 75, 75, 84, 84, 84, 84, 84, 84, 84, 84, 84, 84, 84, 78, 78, 78, 78, 78, 78, 78, 78, 78, 78, 78, 78, 78, 78, 78, 78, 78, 78, 78, 77, 77, 77, 77, 77, 77, 77, 77, 77, 77, 74, 72, 72, 72, 72, 72, 72, 72, 72, 81, 81, 81, 81, 81, 81, 81, 81, 81, 81, 81, 81, 81, 81, 81, 81, 81, 81, 81, 83, 83, 83, 83, 83, 83, 83, 83, 83, 83, 83, 83, 71, 71, 71, 71, 71, 71, 71, 75, 75, 75, 75, 75, 75, 75, 75, 75, 75, 75, 80, 80, 80, 80, 80, 80, 80, 80, 80, 80, 80, 80, 80, 80, 80, 80, 84, 84, 84, 84, 84, 84, 84, 84, 84, 84, 78, 78, 78, 78, 78, 78, 78, 78, 78, 78, 78, 78, 78, 78, 78, 78, 78, 78, 78, 78, 77, 77, 77, 77, 77, 77, 77, 77, 77, 77, 77, 77, 77, 77, 77, 77, 77, 72, 72, 72, 72, 72, 72, 72, 81, 81, 81, 81, 81, 81, 75, 83, 83, 83, 83, 75, 75, 75, 75, 75, 78, 78, 78, 78, 78, 78, 78, 78, 78, 78, 77, 77, 77, 77, 77, 77, 77, 72, 72, 72, 72, 79, 78, 78, 79, 79, 79, 79, 79, 71, 80, 71, 71, 71, 71, 82, 82, 82, 82, 82, 82, 82, 82, 82, 82, 82, 82, 82, 82, 82, 82, 82, 82, 82, 71, 71, 71, 81, 81, 81, 81, 81, 81, 81, 81, 81, 81, 81, 81, 82, 82, 71, 71, 71, 71, 71, 70, 70, 70, 70, 70, 70, 70, 70, 70, 70, 72, 72, 72, 72, 72, 76, 76, 76, 76, 76, 76, 76, 80, 80, 80, 80, 80, 80, 80, 80, 80, 80, 80, 80, 84, 84, 84, 84, 84, 84, 84, 84, 84, 84, 84, 75, 75, 75, 75, 75, 75, 75, 75, 75, 75, 75, 75, 75, 75, 75, 75, 75, 75, 79, 79, 79, 79, 79, 79, 79, 79, 79, 79, 79, 79, 79, 79, 79, 79, 79, 79, 79, 79, 79, 79, 79, 79, 83, 83, 83, 83, 83, 83, 83, 83, 83, 83, 83, 83, 83, 83, 81, 81, 81, 81, 81, 81, 81, 81, 81, 81, 71, 71, 71, 71, 71, 71, 71, 71, 71, 71, 71, 71, 71, 71, 71, 70, 70, 70, 70, 70, 70, 70, 70, 70, 70, 72, 72, 72, 72, 72, 72, 72, 72, 72, 72, 72, 76, 76, 76, 76, 76, 76, 76, 76, 76, 76, 76, 76, 76, 76, 76, 76, 76, 76, 76, 76, 76, 76, 76, 76, 76, 76, 76, 76, 76, 76, 76, 76, 76, 76, 76, 76, 76, 76, 80, 80, 80, 80, 80, 80, 80, 80, 80, 80, 80, 80, 80, 77, 77, 77, 77, 77, 77, 77, 77, 84, 84, 84, 84, 84, 84, 84, 84, 84, 75, 75, 75, 75, 75, 75, 75, 75, 75, 75, 75, 75, 75, 75, 75, 75, 75, 75, 79, 79, 79, 79, 79, 79, 79, 79, 79, 79, 79, 79, 79, 79, 79, 79, 83, 83, 83, 83, 83, 83, 83, 83, 83, 83, 83, 81, 81, 81, 81, 81, 81, 81, 81, 81, 81, 81, 81, 81, 81, 81, 81, 81, 81, 71, 71, 71, 71, 71, 71, 71, 71, 71, 71, 71, 71, 71, 71, 70, 70, 70, 70, 70, 70, 70, 70, 70, 70, 70, 70, 70, 70, 78, 78, 78, 78, 78, 78, 78, 78, 78, 78, 78, 78, 78, 78, 72, 72, 72, 72, 72, 72, 72, 76, 76, 76, 76, 76, 76, 76, 76, 76, 76, 76, 76, 76, 80, 80, 80, 80, 80, 80, 80, 80, 80, 80, 80, 80, 80, 80, 80, 80, 77, 77, 77, 77, 77, 77, 77, 77, 77, 77, 77, 77, 84, 84, 84, 84, 84, 84, 84, 84, 84, 84, 84, 84, 75, 75, 75, 75, 75, 75, 75, 75, 75, 75, 75, 75, 75, 75, 75, 75, 79, 79, 79, 79, 79, 79, 79, 79, 79, 83, 83, 81, 81, 71, 71, 71, 81, 71, 71, 83, 83, 83, 83, 83, 83, 83, 83, 83, 83, 70, 70, 70, 70, 70, 70, 70, 70, 70, 70, 70, 70, 70, 70, 70, 70, 70, 70, 70, 70, 70, 70, 70, 70, 70, 70, 70, 70, 70, 70, 70, 70, 70, 77, 77, 77, 77, 77, 77, 77, 77, 77, 77, 77, 77, 77, 77, 77, 77, 77, 77, 77, 77, 77, 77, 77, 77, 77, 77, 77, 77, 77, 77, 77, 77, 77, 77, 82, 82, 82, 82, 82, 82, 82, 82, 82, 82, 82, 82, 82, 82, 82, 82, 82, 82, 82, 82, 82, 82, 82, 82, 82, 82, 82, 82, 82, 82, 82, 82, 82, 82, 82, 82, 81, 81, 81, 81, 81, 81, 81, 81, 81, 81, 81, 81, 81, 81, 84, 84, 84, 84, 84, 84, 84, 84, 84, 84, 84, 84, 84, 84, 84, 84, 71, 71, 71, 71, 71, 71, 71, 71, 71, 71, 71, 71, 71, 71, 71, 71, 71, 71, 71, 71, 71, 71, 71, 71, 71, 71, 75, 75, 75, 75, 75, 75, 75, 75, 75, 75, 75, 75, 75, 75, 75, 75, 75, 75, 75, 75, 75, 75, 75, 75, 75, 75, 75, 75, 75, 75, 75, 75, 75, 75, 75, 75, 78, 78, 78, 78, 78, 78, 78, 78, 78, 78, 78, 78, 78, 78, 78, 78, 78, 78, 78, 78, 78, 78, 78, 78, 78, 78, 78, 78, 78, 78, 78, 78, 78, 78, 78, 78, 78, 78, 78, 78, 78, 78, 78, 78, 78, 78, 78, 74, 74, 74, 74, 74, 74, 74, 74, 74, 74, 74, 74, 74, 74, 74, 74, 74, 74, 74, 74, 74, 74, 74, 74, 74, 74, 74, 74, 74, 74, 74, 74, 74, 74, 74, 74, 74, 74, 74, 74, 74, 74, 74, 74, 74, 79, 79, 79, 79, 79, 79, 79, 79, 79, 79, 79, 79, 79, 79, 79, 79, 79, 79, 79, 79, 79, 79, 79, 79, 79, 79, 79, 79, 79, 79, 83, 83, 83, 83, 83, 83, 83, 83, 83, 83, 83, 83, 83, 83, 83, 83, 83, 83, 83, 83, 83, 83, 83, 83, 83, 83, 83, 83, 83, 83, 83, 83, 83, 83, 83, 83, 83, 83, 83, 72, 72, 72, 72, 72, 72, 72, 72, 72, 72, 72, 72, 72, 72, 72, 72, 72, 72, 72, 72, 72, 72, 72, 72, 72, 72, 72, 72, 82, 82, 82, 82, 84, 84, 84, 84, 84, 84, 84, 84, 84, 84, 84, 84, 84, 84, 84, 84, 84, 84, 80, 80, 80, 80, 80, 80, 80, 80, 80, 80, 80, 80, 80, 80, 80, 80, 80, 80, 80, 80, 80, 80, 80, 80, 80, 80, 80, 80, 80, 80, 80, 80, 80, 80, 80, 80, 76, 76, 76, 76, 76, 76, 76, 76, 76, 76, 76, 76, 76, 76, 76, 76, 76, 76, 76, 76, 76, 76, 76, 76, 76, 76, 76, 76, 71, 71, 71, 71, 71, 71, 71, 71, 71, 71, 71, 71, 81, 81, 81, 81, 81, 81, 81, 81, 81, 81, 81, 81, 81, 81, 81, 81, 81, 81, 81, 81, 81, 81, 81, 81, 77, 82, 82, 78, 78, 78, 78, 78, 78, 78, 78, 78, 78, 78, 78, 78, 78, 78, 78, 77, 77, 77, 77, 77, 77, 77, 77, 77, 77, 77, 77, 77, 77, 77, 77, 77, 77, 77, 77, 77, 77, 77, 77, 77, 77, 77, 77, 77, 74, 74, 74, 74, 74, 74, 74, 74, 74, 74, 74, 74, 74, 74, 74, 79, 79, 79, 79, 79, 79, 79, 79, 79, 79, 79, 79, 79, 79, 79, 79, 79, 79, 79, 79, 79, 79, 79, 79, 79, 79, 79, 79, 79, 70, 70, 70, 70, 70, 70, 70, 70, 70, 70, 70, 80, 80, 80, 80, 80, 80, 80, 80, 80, 80, 80, 80, 80, 80, 80, 80, 80, 80, 80, 80, 80, 80, 80, 80, 80, 80, 80, 80, 80, 80, 80, 80, 80, 80, 80, 80, 80, 80, 80, 80, 80, 80, 80, 80, 80, 80, 80, 80, 80, 80, 80, 80, 80, 80, 80, 80, 80, 80, 80, 80, 80, 80, 80, 80, 81, 81, 81, 81, 81, 81, 81, 81, 81, 81, 81, 81, 81, 81, 81, 81, 81, 81, 81, 81, 81, 81, 81, 81, 81, 81, 81, 81, 81, 81, 81, 81, 81, 81, 81, 81, 81, 81, 81, 81, 81, 81, 81, 81, 81, 81, 81, 81, 81, 81, 81, 81, 81, 81, 81, 81, 81, 81, 75, 75, 75, 75, 75, 75, 75, 75, 75, 75, 75, 75, 75, 75, 75, 75, 75, 75, 75, 75, 75, 75, 75, 75, 75, 75, 75, 75, 75, 75, 75, 75, 75, 75, 75, 75, 75, 75, 75, 75, 75, 75, 75, 75, 75, 75, 75, 75, 75, 75, 76, 76, 76, 76, 76, 76, 76, 76, 76, 76, 76, 76, 76, 76, 76, 76, 76, 76, 76, 76, 76, 76, 76, 76, 76, 76, 76, 83, 83, 83, 83, 83, 83, 83, 83, 83, 83, 83, 83, 83, 83, 83, 83, 83, 83, 83, 83, 83, 83, 83, 83, 83, 83, 72, 72, 72, 72, 72, 72, 72, 72, 72, 72, 72, 72, 72, 72, 72, 72, 72, 72, 72, 72, 72, 72, 72, 72, 72, 72, 72, 72, 72, 72, 72, 72, 72, 72, 72, 72, 82, 82, 82, 82, 82, 82, 82, 82, 82, 82, 82, 82, 82, 82, 82, 82, 82, 82, 82, 82, 82, 82, 82, 82, 82, 82, 82, 82, 82, 82, 82, 82, 82, 82, 82, 82, 82, 82, 82, 82, 82, 82, 82, 82, 82, 82, 82, 82, 82, 82, 82, 82, 82, 82, 70, 70, 70, 70, 70, 70, 70, 70, 70, 70, 70, 70, 70, 70, 70, 70, 70, 70, 70, 70, 70, 70, 70, 70, 70, 70, 70, 70, 70, 70, 70, 70, 70, 70, 70, 70, 70, 70, 70, 70, 70, 70, 71, 71, 71, 71, 71, 71, 71, 71, 71, 71, 71, 71, 71, 71, 71, 71, 71, 71, 71, 71, 71, 71, 71, 71, 71, 71, 71, 71, 71, 71, 71, 71, 71, 71, 71, 71, 71, 71, 71, 71, 71, 71, 71, 71, 71, 71, 83, 83, 83, 83, 83, 83, 83, 83, 83, 83, 83, 83, 83, 83, 83, 83, 83, 83, 83, 71, 71, 71, 71, 71, 71, 71, 71, 71, 71, 71, 71, 71, 71, 71, 71, 71, 71, 71, 71, 71, 71, 71, 71, 71, 71, 71, 71, 71, 71, 71, 71, 71, 71, 71, 71, 71]"/>
    <n v="77"/>
    <s v="['N1', 'R4', 'N2', 'N3', 'S1', 'S1', 'S2', 'N6', 'N1', 'N2', 'S1', 'N3', 'R4', 'S1', 'N3', 'N2', 'N3', 'S1', 'S2', 'N6', 'N6', 'N3', 'S2', 'S2', 'S1', 'S2', 'S2', 'N1', 'N6', 'N6', 'N1', 'N2', 'N3', 'S1', 'N3', 'S1', 'N2', 'R4', 'S1', 'S1', 'N2', 'N3', 'N2', 'N2', 'S2', 'N3', 'N3', 'S1', 'S1', 'S2', 'S1', 'S2', 'N2', 'S2', 'N6', 'N6', 'N3', 'S1', 'S1', 'S1', 'S2', 'S2', 'S1', 'S1', 'S1', 'N6', 'N1', 'S1', 'S1', 'S2', 'S2', 'N1', 'S1', 'N5', 'R4', 'R4', 'S2', 'R4', 'N1', 'N5', 'S1', 'N5', 'S2', 'N1', 'R4', 'R4', 'N3', 'N3', 'S2', 'N1', 'S1', 'N6', 'N6', 'S2', 'N1', 'R4', 'R4', 'N3', 'S2', 'N2', 'N3', 'N1', 'N1', 'R4', 'N2', 'N3', 'S1', 'N1', 'S1', 'S1', 'N5', 'S2', 'S1', 'N3', 'R4', 'N2', 'N2', 'N1', 'S2', 'S1', 'N3', 'N3', 'S2', 'N6', 'S2', 'N2', 'N3', 'N2', 'N1', 'N5', 'S2', 'S2', 'R4', 'S2', 'S1', 'S2', 'S1', 'S1', 'S1', 'N5', 'R4', 'N6', 'N2', 'S1', 'S1', 'S2', 'S1', 'S1', 'N2', 'N3', 'S1', 'S2', 'S1', 'R4', 'N2', 'S1', 'S1', 'N1', 'S1', 'N3', 'S2', 'S1', 'S2', 'N3', 'N5', 'S1', 'S1', 'S2', 'N2', 'N6', 'S2', 'R4', 'N3', 'N1', 'N2', 'N1', 'N3', 'S2', 'N6', 'S2', 'N1', 'S2', 'S1', 'N6', 'N5', 'N5', 'N5', 'S1', 'S1', 'S2', 'S2', 'R4', 'N1', 'R4', 'N2', 'S2', 'S2', 'N1', 'S2', 'S1', 'S1', 'N5', 'N5', 'N5', 'N5', 'N2', 'N2', 'N2', 'S1', 'S2', 'N2', 'N6', 'S1', 'N1', 'S1', 'R4', 'N6', 'N1', 'N2', 'N1', 'S2', 'S1', 'N6', 'S1', 'S2', 'N3', 'N3', 'S1', 'S2', 'S1', 'S2', 'R4', 'N1', 'R4', 'S1', 'N1', 'S1', 'N1', 'N6', 'N2', 'N1', 'S2', 'S1', 'S1', 'S2', 'S2', 'N5', 'N2', 'S1', 'S1', 'S1', 'N3', 'S1', 'S1', 'S2', 'R4', 'R4', 'N1', 'S1', 'S1', 'N1', 'S1', 'S2', 'N2', 'N1', 'N3', 'S1', 'S2', 'S1', 'R4', 'R4', 'N1', 'S1', 'S1', 'N1', 'N3', 'N3', 'N2', 'S2', 'S2', 'N2', 'S1', 'R4', 'S2', 'S1', 'S1', 'N6', 'S1', 'N2', 'N3', 'S1', 'N2', 'N1', 'N5', 'S1', 'N6', 'N3', 'N2', 'N2', 'S1', 'S2', 'S1', 'N2', 'N2', 'S2', 'N2', 'S2', 'S1', 'S2', 'S1', 'N6', 'S1', 'N6', 'N6', 'N6', 'N1', 'N1', 'R4', 'R4', 'N1', 'S1', 'N6', 'S2', 'S1', 'N1', 'S2', 'N5', 'S1', 'N5', 'S1', 'S1', 'S1', 'S2', 'N6', 'N2', 'S2', 'S2', 'S2', 'S2', 'N1', 'N1', 'N3', 'N1', 'N6', 'S1', 'S2', 'N2', 'S2', 'S1', 'N6', 'N2', 'N2', 'S1', 'S2', 'S1', 'N3', 'N2', 'S2', 'N3', 'S1', 'S1', 'S1', 'S1', 'S1', 'S2', 'N5', 'S1', 'N2', 'N2', 'N2', 'S1', 'S2', 'S2', 'S2', 'R4', 'N6', 'S2', 'S1', 'S2', 'N6', 'N3', 'S2', 'S1', 'S1', 'N1', 'S1', 'R4', 'N2', 'N5', 'N1', 'S2', 'N5', 'N1', 'N6', 'S1', 'S1', 'R4', 'N2', 'S1', 'S2', 'S1', 'S1', 'S2', 'S1', 'N3', 'S1', 'S2', 'S1', 'N6', 'N2', 'S1', 'S1', 'R4', 'N3', 'N2', 'S1', 'S1', 'N2', 'N5', 'N5', 'R4', 'N1', 'S2', 'R4', 'N2', 'R4', 'N2', 'S1', 'N3', 'S1', 'S2', 'S1', 'S2', 'N5', 'S2', 'S1', 'R4', 'R4', 'N2', 'N5', 'S2', 'N2', 'N2', 'S1', 'S2', 'N6', 'N2', 'N2', 'N2', 'N2', 'S1', 'N3', 'S1', 'N5', 'N6', 'N1', 'S2', 'S2', 'S1', 'N2', 'N3', 'N2', 'S1', 'S1', 'N1', 'N1', 'R4', 'S1', 'S1', 'S2', 'S2', 'S1', 'S2', 'S1', 'S1', 'S1', 'N3', 'N6', 'R4', 'S2', 'S2', 'R4', 'N3', 'S2', 'N6', 'N2', 'S1', 'S1', 'R4', 'N2', 'N3', 'S1', 'S1', 'S2', 'S1', 'S2', 'S2', 'S2', 'S2', 'S1', 'S1', 'N6', 'S2', 'S1', 'S1', 'N5', 'N6', 'S2', 'S1', 'S1', 'R4', 'N2', 'R4', 'N3', 'N2', 'N1', 'S2', 'S1', 'S2', 'N2', 'N2', 'N2', 'S1', 'S2', 'S1', 'S2', 'S1', 'N3', 'S1', 'S2', 'S2', 'S1', 'S1', 'S1', 'S1', 'S1', 'N2', 'S2', 'S2', 'S1', 'S1', 'N2', 'S2', 'S2', 'S1', 'S1', 'N2', 'S1', 'S1', 'S2', 'S2', 'S1', 'S1', 'S1', 'S2', 'S2', 'S1', 'S1', 'S1', 'S1', 'S2', 'S2', 'S1', 'S1', 'S1', 'S1', 'S1', 'S1', 'S1', 'S1', 'S1', 'S2', 'S2', 'S1', 'S1', 'S2', 'S2', 'S1', 'S1', 'S1', 'S1', 'S1', 'S1', 'S2', 'S2', 'S1', 'S1', 'S1', 'S1', 'S2', 'S2', 'S1', 'S1', 'S1', 'S1', 'S2', 'S2', 'S1', 'S1', 'S1', 'S1', 'S1', 'S1', 'S1', 'N2', 'S2', 'S1', 'S2', 'R4', 'S1', 'S2', 'N1', 'N2', 'N2', 'R4', 'S2', 'S1', 'N1', 'R4', 'N1', 'S1', 'N1', 'S2', 'S2', 'S2', 'S2', 'S2', 'S2', 'S1', 'N3', 'N2', 'S2', 'N1', 'S1', 'S2', 'S2', 'S2', 'S2', 'N3', 'N1', 'R4', 'N6', 'N1', 'S1', 'S1', 'N1', 'R4', 'S1', 'R4', 'N5', 'S2', 'S1', 'N6', 'S2', 'S2', 'S1', 'N3', 'R4', 'N2', 'N3', 'N3', 'N3', 'N3', 'S1', 'N6', 'S2', 'N2', 'N2', 'S2', 'N3', 'S2', 'S1', 'N1', 'S1', 'N2', 'S1', 'N6', 'S2', 'S2', 'S2', 'S2', 'S1', 'N1', 'N3', 'S2', 'N5', 'S1', 'S2', 'S2', 'N3', 'N6', 'S2', 'N6', 'S1', 'S2', 'S1', 'S1', 'N3', 'N1', 'R4', 'N1', 'S1', 'S1', 'N2', 'N2', 'N2', 'S2', 'N3', 'N1', 'S2', 'S2', 'S2', 'S2', 'S2', 'S1', 'N1', 'N6', 'S2', 'S2', 'S2', 'N3', 'N2', 'S2', 'N1', 'N3', 'N2', 'S2', 'N1', 'S2', 'S2', 'S2', 'S1', 'R4', 'N5', 'S2', 'N3', 'N3', 'N3', 'N3', 'N3', 'N3', 'S1', 'S1', 'N1', 'N5', 'N6', 'R4', 'R4', 'N2', 'N3', 'S1', 'S1', 'S1', 'S1', 'S1', 'N1', 'N2', 'R4', 'S2', 'N5', 'S2', 'S1', 'S1', 'N1', 'N5', 'R4', 'S1', 'R4', 'N6', 'S1', 'S1', 'N6', 'S2', 'S1', 'S2', 'S2', 'S2', 'S1', 'S1', 'S2', 'N1', 'N6', 'S2', 'S2', 'N2', 'S1', 'N3', 'N5', 'R4', 'R4', 'N3', 'S1', 'N2', 'S1', 'N2', 'S2', 'S2', 'S1', 'S2', 'N2', 'R4', 'N5', 'S2', 'S2', 'R4', 'N5', 'N3', 'S1', 'R4', 'N1', 'S2', 'S2', 'S1', 'S1', 'N2', 'N2', 'S2', 'N1', 'S1', 'S1', 'S1', 'N5', 'N1', 'N3', 'N1', 'S1', 'S1', 'S1', 'N5', 'N3', 'N1', 'S1', 'S2', 'S1', 'S1', 'N1', 'N3', 'R4', 'N2', 'S2', 'S1', 'S1', 'S1', 'N5', 'N3', 'S1', 'R4', 'N2', 'N1', 'S2', 'S1', 'S1', 'S1', 'N1', 'S1', 'N2', 'S1', 'N1', 'S2', 'S1', 'S2', 'S2', 'S2', 'S2', 'S2', 'N1', 'S2', 'S1', 'R4', 'S1', 'N1', 'S1', 'S2', 'N5', 'S2', 'N5', 'N1', 'N3', 'N1', 'S1', 'R4', 'N1', 'S2', 'S1', 'S1', 'N1', 'N5', 'N5', 'R4', 'S1', 'R4', 'N5', 'N2', 'R4', 'N3', 'N5', 'S1', 'S1', 'N1', 'N5', 'S1', 'S2', 'N2', 'N2', 'S2', 'N6', 'N1', 'S2', 'R4', 'S1', 'N2', 'S2', 'R4', 'S1', 'N5', 'N1', 'N2', 'N3', 'S1', 'S2', 'S1', 'S1', 'S1', 'S1', 'S1', 'N5', 'S1', 'S1', 'S1', 'S1', 'S2', 'N6', 'S2', 'S1', 'N3', 'N5', 'N2', 'S1', 'N3', 'N3', 'S2', 'N5', 'S2', 'R4', 'S2', 'S2', 'S1', 'S2', 'S1', 'S1', 'N1', 'S2', 'N2', 'N5', 'S1', 'S1', 'N6', 'N2', 'N5', 'S1', 'S2', 'S1', 'N2', 'N2', 'N5', 'S2', 'S1', 'R4', 'N5', 'N1', 'S1', 'S1', 'S1', 'R4', 'N2', 'S2', 'N3', 'S1', 'S1', 'N5', 'N5', 'N3', 'S1', 'S2', 'R4', 'S1', 'N2', 'S2', 'S2', 'S1', 'N1', 'N1', 'S2', 'S1', 'N1', 'N6', 'N3', 'N5', 'N2', 'R4', 'S2', 'N1', 'S1', 'S1', 'N1', 'R4', 'S1', 'S1', 'S1', 'N1', 'N1', 'R4', 'S1', 'S1', 'N1', 'N1', 'N1', 'N1', 'S1', 'R4', 'S2', 'N3', 'S2', 'S1', 'S1', 'S1', 'S1', 'S1', 'S1', 'S1', 'S2', 'N6', 'S1', 'N1', 'N3', 'R4', 'N6', 'N1', 'N5', 'S2', 'S1', 'N1', 'N2', 'N5', 'R4', 'R4', 'S1', 'N5', 'S1', 'N6', 'N2', 'N6', 'N5', 'N5', 'S1', 'S1', 'S1', 'N1', 'S2', 'S1', 'R4', 'N2', 'S2', 'S2', 'S2', 'R4', 'S1', 'N2', 'S1', 'S1', 'S2', 'S1', 'S1', 'S2', 'S1', 'S1', 'S2', 'R4', 'S2', 'N1', 'N5', 'S1', 'S2', 'S2', 'R4', 'S1', 'R4', 'N5', 'S1', 'S1', 'S1', 'S1', 'N2', 'S2', 'S2', 'N6', 'S1', 'N3', 'N6', 'R4', 'S1', 'S1', 'S1', 'S1', 'S1', 'N1', 'N3', 'N2', 'N2', 'S1', 'S2', 'S2', 'S1', 'S1', 'S1', 'S1', 'S2', 'N5', 'N5', 'N5', 'S2', 'N5', 'S1', 'R4', 'N3', 'S2', 'S2', 'R4', 'R4', 'R4', 'S1', 'N2', 'S2', 'S2', 'N3', 'S1', 'N5', 'N1', 'S1', 'S2', 'N2', 'S1', 'N2', 'N1', 'R4', 'S2', 'S2', 'S2', 'S2', 'S2', 'S2', 'S2', 'S1', 'S2', 'S2', 'S2', 'S2', 'S2', 'S2', 'S2', 'S2', 'S1', 'N2', 'N5', 'N3', 'R4', 'S2', 'S2', 'R4', 'S2', 'S1', 'S1', 'S1', 'N5', 'S1', 'S1', 'N5', 'N2', 'S2', 'R4', 'R4', 'N2', 'S1', 'S1', 'R4', 'S2', 'S2', 'N1', 'N1', 'S1', 'N3', 'N1', 'R4', 'S1', 'N1', 'S1', 'R4', 'S2', 'N3', 'N2', 'N1', 'N3', 'N2', 'S2', 'N1', 'R4', 'S2', 'S2', 'N1', 'S1', 'N2', 'S1', 'N6', 'S2', 'R4', 'N3', 'S1', 'N6', 'N2', 'S1', 'S1', 'S1', 'S1', 'N6', 'N1', 'S1', 'N5', 'N3', 'N5', 'N2', 'R4', 'R4', 'S1', 'N5', 'S2', 'N3', 'N6', 'S1', 'S2', 'N2', 'S1', 'S1', 'S2', 'S1', 'N6', 'N1', 'N3', 'N5', 'S2', 'S2', 'N6', 'S2', 'S2', 'N2', 'S1', 'N2', 'N3', 'S1', 'S2', 'S1', 'S1', 'S2', 'N6', 'N3', 'S2', 'R4', 'N1', 'N5', 'N3', 'S2', 'R4', 'N2', 'S1', 'R4', 'S1', 'S1', 'N1', 'N3', 'S1', 'N5', 'S1', 'R4', 'S2', 'S2', 'S1', 'N1', 'R4', 'S1', 'N3', 'S1', 'N5', 'S1', 'N5', 'N1', 'N2', 'N6', 'N2', 'N6', 'N1', 'N5', 'N3', 'N3', 'S1', 'N5', 'N5', 'N5', 'N5', 'N5', 'S1', 'S2', 'N3', 'S1', 'S1', 'N5', 'N6', 'N2', 'N5', 'N6', 'N3', 'N5', 'R4', 'R4', 'S1', 'N2', 'N3', 'N2', 'N5', 'S1', 'S2', 'N6', 'S1', 'S2', 'N3', 'N2', 'S1', 'S1', 'S2', 'S1', 'N6', 'S1', 'S2', 'R4', 'N6', 'N3', 'N3', 'S2', 'S2', 'S2', 'N1', 'S1', 'S2', 'R4', 'S1', 'S1', 'N1', 'N3', 'N5', 'S1', 'N6', 'N3', 'R4', 'S1', 'S1', 'S1', 'N3', 'S1', 'S2', 'S1', 'N3', 'N3', 'N5', 'S2', 'R4', 'N3', 'S1', 'S1', 'N1', 'S2', 'N3', 'N3', 'S1', 'S1', 'N5', 'N2', 'N6', 'S2', 'S2', 'S2', 'S1', 'S1', 'S1', 'S1', 'S1', 'S1', 'S1', 'N5', 'N5', 'N5', 'N6', 'N1', 'N5', 'N5', 'R4', 'S2', 'N6', 'S1', 'N2', 'S1', 'S1', 'S1', 'S1', 'N2', 'N2', 'N5', 'N5', 'N3', 'R4', 'S1', 'S1', 'N5', 'N1', 'R4', 'S1', 'N5', 'N5', 'S1', 'S2', 'S1', 'N6', 'N3', 'N3', 'S2', 'N3', 'S2', 'S1', 'N2', 'S2', 'N3', 'S1', 'R4', 'S1', 'S2', 'S1', 'R4', 'S2', 'N3', 'N3', 'S2', 'S2', 'N1', 'R4', 'N2', 'S1', 'S1', 'N2', 'N1', 'N3', 'N5', 'N1', 'R4', 'S1', 'S1', 'N3', 'N1', 'R4', 'N1', 'S1', 'S1', 'S1', 'S2', 'N1', 'S1', 'S1', 'R4', 'N3', 'S2', 'N5', 'N2', 'N5', 'N6', 'N5', 'S2', 'S2', 'N6', 'S2', 'N2', 'S1', 'N3', 'N5', 'N2', 'N5', 'S2', 'R4', 'S1', 'S2', 'S1', 'S1', 'N2', 'N3', 'S2', 'S1', 'S1', 'N6', 'S2', 'S1', 'S2', 'S1', 'S2', 'S1', 'S1', 'N1', 'N2', 'N3', 'S2', 'S2', 'S2', 'S2', 'S2', 'N3', 'N6', 'N6', 'N5', 'S1', 'S1', 'S2', 'S1', 'N2', 'N3', 'S2', 'S2', 'S1', 'N5', 'S1', 'S2', 'N3', 'S1', 'S1', 'S2', 'N6', 'S1', 'N3', 'S1', 'N2', 'N6', 'S2', 'S2', 'S1', 'N1', 'S1', 'S1', 'R4', 'S1', 'N1', 'S1', 'N3', 'S1', 'R4', 'N5', 'R4', 'S1', 'N6', 'S1', 'S2', 'R4', 'N1', 'N6', 'N1', 'S2', 'N5', 'N6', 'S2', 'N3', 'N2', 'N3', 'R4', 'S1', 'R4', 'N1', 'N6', 'N1', 'R4', 'N5', 'N6', 'S2', 'N3', 'N2', 'N3', 'S1', 'S1', 'N3', 'R4', 'N5', 'R4', 'S1', 'S1', 'N6', 'S1', 'N1', 'R4', 'N3', 'R4', 'R4', 'N5', 'S1', 'S1', 'N6', 'S1', 'S2', 'S1', 'S1', 'S2', 'N1', 'S1', 'N5', 'R4', 'S1', 'N5', 'R4', 'S1', 'S2', 'S2', 'R4', 'N1', 'N5', 'N2', 'S1', 'S2', 'S1', 'S2', 'N2', 'N6', 'S1', 'N2', 'N2', 'S1', 'S1', 'N2', 'S1', 'N5', 'S1', 'N2', 'N1', 'N3', 'S1', 'S2', 'N5', 'N5', 'S1', 'S2', 'S1', 'R4', 'S1', 'N3', 'S1', 'N3', 'S1', 'N6', 'N6', 'S1', 'S2', 'N5', 'N2', 'S1', 'N2', 'N6', 'S1', 'N6', 'R4', 'S1', 'S2', 'S1', 'R4', 'S1', 'S2', 'S2', 'S2', 'N1', 'S1', 'N6', 'N2', 'N5', 'S1', 'N3', 'S2', 'N5', 'N1', 'N1', 'N2', 'S1', 'S1', 'S1', 'N6', 'N2', 'N1', 'N1', 'S1', 'S1', 'R4', 'S1', 'N6', 'N2', 'N2', 'S1', 'N3', 'S2', 'S2', 'N6', 'S2', 'R4', 'N1', 'S1', 'R4', 'N6', 'S2', 'N2', 'N1', 'S1', 'S1', 'S1', 'N1', 'N2', 'R4', 'N3', 'N5', 'R4', 'S1', 'S1', 'S1', 'N5', 'N3', 'N3', 'N1', 'S2', 'S2', 'N5', 'R4', 'R4', 'R4', 'R4', 'S2', 'N5', 'N6', 'N2', 'N1', 'S2', 'N3', 'S1', 'S2', 'N6', 'S1', 'S1', 'S1', 'N1', 'N3', 'S2', 'N2', 'N5', 'N2', 'N6', 'N5', 'S2', 'N6', 'N2', 'N3', 'R4', 'N2', 'N5', 'S2', 'S2', 'S2', 'N6', 'S1', 'S2', 'N3', 'N6', 'R4', 'N2', 'S2', 'R4', 'S1', 'S1', 'N3', 'N1', 'N3', 'N2', 'N1', 'N6', 'N3', 'N2', 'N6', 'S2', 'S2', 'R4', 'R4', 'N2', 'N5', 'N5', 'N3', 'S1', 'S2', 'N1', 'R4', 'N5', 'R4', 'S2', 'S2', 'S2', 'S1', 'S2', 'S1', 'N1', 'S1', 'N2', 'N2', 'N6', 'S2', 'S1', 'S1', 'S1', 'R4', 'R4', 'S1', 'N1', 'S1', 'S1', 'S2', 'S2', 'S2', 'S2', 'R4', 'N3', 'S1', 'R4', 'N2', 'S2', 'S1', 'S2', 'S1', 'S1', 'N6', 'N5', 'R4', 'S1', 'S1', 'N1', 'N6', 'N6', 'N1', 'S2', 'R4', 'S1', 'N5', 'N3', 'N1', 'S2', 'R4', 'R4', 'S2', 'N2', 'N2', 'S2', 'R4', 'N2', 'S1', 'N1', 'N2', 'S2', 'S2', 'S2', 'S1', 'S1', 'S1', 'N3', 'S2', 'S1', 'N2', 'N6', 'N2', 'N5', 'S1', 'N3', 'R4', 'S2', 'N5', 'S2', 'N5', 'S2', 'S2', 'N6', 'S2', 'S2', 'S1', 'N2', 'S1', 'S1', 'R4', 'S1', 'N1', 'N3', 'S1', 'N2', 'S2', 'S2', 'R4', 'N3', 'N6', 'S2', 'S1', 'S1', 'S1', 'N3', 'N6', 'S1', 'S1', 'S1', 'S1', 'S1', 'S1', 'S1', 'S1', 'R4', 'N2', 'S1', 'N3', 'S1', 'R4', 'R4', 'N6', 'N2', 'S1', 'S1', 'S2', 'S1', 'S1', 'S1', 'S1', 'S1', 'R4', 'S1', 'N6', 'S1', 'S1', 'N6', 'S1', 'N1', 'N2', 'S1', 'S2', 'R4', 'N3', 'N3', 'S2', 'N1', 'S2', 'N5', 'S1', 'N3', 'S2', 'S1', 'S2', 'N2', 'S1', 'S2', 'S1', 'S1', 'S2', 'N2', 'N5', 'N6', 'S1', 'N5', 'N2', 'S1', 'N3', 'R4', 'S2', 'N6', 'S2', 'R4', 'R4', 'N2', 'S1', 'R4', 'S2', 'S1', 'N1', 'N3', 'S2', 'R4', 'N2', 'S1', 'S2', 'S1', 'S1', 'N3', 'N6', 'S1', 'S1', 'S1', 'S1', 'S2', 'N3', 'S1', 'S1', 'S1', 'R4', 'N6', 'N1', 'S1', 'R4', 'S1', 'N2', 'N1', 'S1', 'S1', 'N6', 'S1', 'N2', 'N1', 'S1', 'S1', 'N5', 'N5', 'N5', 'N3', 'N5', 'N6', 'S1', 'N2', 'S1', 'S1', 'N1', 'R4', 'S2', 'S2', 'S1', 'S2', 'S2', 'S2', 'S1', 'R4', 'N3', 'S1', 'S2', 'S1', 'S1', 'N3', 'R4', 'N2', 'S1', 'S2', 'S1', 'R4', 'S2', 'S1', 'R4', 'N1', 'S2', 'N2', 'R4', 'N3', 'S2', 'N6', 'N2', 'S1', 'R4', 'S1', 'S2', 'S1', 'N5', 'S2', 'N6', 'R4', 'S2', 'N6', 'N1', 'N6', 'S2', 'S2', 'S1', 'N2', 'N5', 'N5', 'S2', 'N3', 'N5', 'N6', 'N3', 'S1', 'R4', 'N6', 'S1', 'S2', 'S2', 'R4', 'S2', 'N5', 'S1', 'S2', 'N6', 'S1', 'N1', 'S2', 'N6', 'S2', 'S1', 'N1', 'N5', 'N3', 'N5', 'S1', 'N1', 'S1', 'N2', 'S1', 'S1', 'S1', 'S1', 'S1', 'S1', 'S2', 'S1', 'N1', 'N2', 'N1', 'N1', 'N6', 'N2', 'R4', 'N3', 'S1', 'N2', 'N6', 'S2', 'S1', 'N1', 'S1', 'R4', 'S1', 'S1', 'S1', 'S1', 'N5', 'S2', 'N3', 'N5', 'N3', 'S2', 'S1', 'N1', 'N2', 'N6', 'R4', 'N1', 'S1', 'N5', 'N2', 'S1', 'N5', 'R4', 'S1', 'N5', 'N6', 'R4', 'S2', 'N1', 'S1', 'S1', 'N3', 'N2', 'N6', 'N3', 'S1', 'S1', 'S1', 'S1', 'N6', 'N2', 'S2', 'S1', 'S1', 'S1', 'S1', 'N2', 'N3', 'N2', 'S2', 'N1', 'S2', 'R4', 'S2', 'S2', 'N2', 'S2', 'N5', 'S2', 'S2', 'N3', 'N1', 'S2', 'S2', 'R4', 'S1', 'N6', 'S2', 'S1', 'N5', 'S2', 'N2', 'N1', 'S1', 'N1', 'S1', 'N6', 'S2', 'N3', 'S1', 'N2', 'S1', 'S1', 'R4', 'N6', 'S1', 'N3', 'N2', 'N3', 'S1', 'S1', 'S1', 'N3', 'S1', 'S2', 'S2', 'S2', 'S2', 'S2', 'S2', 'S2', 'N5', 'N5', 'N5', 'N5', 'N5', 'N5', 'R4', 'R4', 'R4', 'R4', 'R4', 'R4', 'N3', 'N3', 'N3', 'N3', 'N3', 'N3', 'N2', 'N2', 'N2', 'N2', 'N2', 'N2', 'N1', 'N1', 'N1', 'N1', 'N1', 'N1', 'N6', 'N1', 'S1', 'N6', 'S2', 'S1', 'S2', 'S1', 'S1', 'S1', 'N1', 'S1', 'S1', 'S1', 'N1', 'S1', 'N1', 'N6', 'S2', 'S2', 'S2', 'N2', 'S1', 'R4', 'S2', 'R4', 'R4', 'R4', 'S1', 'N1', 'N1', 'R4', 'S1', 'S2', 'S1', 'N3', 'N1', 'N2', 'N2', 'S1', 'N2', 'N5', 'S2', 'R4', 'S1', 'S2', 'S1', 'N2', 'S2', 'S1', 'S2', 'S1', 'N3', 'S2', 'R4', 'N6', 'N1', 'S1', 'N5', 'R4', 'S1', 'N5', 'N5', 'S1', 'S1', 'S2', 'S1', 'N2', 'S1', 'S1', 'S2', 'S2', 'S2', 'S2', 'S2', 'S2', 'S2', 'N5', 'N5', 'N5', 'N5', 'N5', 'N5', 'R4', 'R4', 'R4', 'R4', 'R4', 'R4', 'N3', 'N3', 'N3', 'N3', 'N3', 'N3', 'N2', 'N2', 'N2', 'N2', 'N2', 'N2', 'N1', 'N1', 'N1', 'N1', 'N1', 'N1', 'N6', 'N6', 'N6', 'N6', 'N6', 'N6', 'S1', 'S1', 'S1', 'S2', 'S1', 'S1', 'S1', 'S1', 'S1', 'S1', 'S1', 'N6', 'N6', 'N6', 'N6', 'N6', 'N6', 'N1', 'N1', 'N1', 'N1', 'N1', 'N1', 'N2', 'N2', 'N2', 'N2', 'N2', 'N2', 'N3', 'N3', 'N3', 'N3', 'N3', 'N3', 'R4', 'R4', 'R4', 'R4', 'R4', 'R4', 'N5', 'N5', 'N5', 'N5', 'N5', 'N5', 'N2', 'S1', 'S2', 'S1', 'N3', 'S1', 'N6', 'N6', 'N2', 'S2', 'S2', 'S1', 'S1', 'S1', 'S1', 'S1', 'N5', 'S1', 'S1', 'S1', 'S1', 'R4', 'S2', 'S2', 'S2', 'N2', 'N3', 'N2', 'N1', 'S2', 'N2', 'S2', 'S1', 'S1', 'R4', 'N3', 'S2', 'R4', 'N3', 'S2', 'N5', 'S2', 'S1', 'S2', 'S2', 'R4', 'R4', 'R4', 'R4', 'N6', 'N3', 'S1', 'N3', 'R4', 'N2', 'N1', 'N5', 'R4', 'N5', 'S2', 'N6', 'N6', 'N6', 'N6', 'N6', 'S1', 'S1', 'S1', 'N6', 'R4', 'S2', 'S1', 'S1', 'S1', 'S1', 'S2', 'N6', 'S1', 'N2', 'N3', 'N1', 'S1', 'S1', 'N2', 'N2', 'S1', 'N1', 'S1', 'N1', 'S1', 'S1', 'N2', 'S2', 'R4', 'R4', 'R4', 'R4', 'R4', 'N2', 'R4', 'S1', 'S2', 'N3', 'N1', 'N5', 'S2', 'S1', 'N5', 'S2', 'S2', 'R4', 'N2', 'S2', 'S1', 'S1', 'N2', 'R4', 'R4', 'N2', 'N2', 'N1', 'N5', 'S1', 'N3', 'S2', 'S1', 'R4', 'S1', 'S2', 'S1', 'S1', 'N5', 'N2', 'N1', 'N5', 'N6', 'S2', 'S2', 'N2', 'N3', 'N2', 'S2', 'N1', 'R4', 'R4', 'S1', 'S1', 'S1', 'S1', 'S1', 'S1', 'N6', 'N6', 'N6', 'N6', 'N6', 'N6', 'S1', 'N6', 'S1', 'S2', 'S2', 'S1', 'N5', 'N5', 'S1', 'N6', 'R4', 'S1', 'N3', 'N3', 'R4', 'N5', 'N1', 'S1', 'N5', 'N6', 'N5', 'N5', 'S1', 'S1', 'S1', 'S1', 'S2', 'N5', 'N6', 'S1', 'S1', 'S1', 'S1', 'N1', 'N1', 'S1', 'R4', 'N2', 'N1', 'N1', 'S2', 'R4', 'N5', 'S1', 'S1', 'S1', 'S1', 'S2', 'S1', 'S1', 'R4', 'N3', 'N3', 'N3', 'S2', 'N6', 'S1', 'R4', 'N5', 'S1', 'N3', 'N2', 'R4', 'R4', 'N3', 'N2', 'S1', 'S2', 'R4', 'N5', 'R4', 'S1', 'N3', 'N6', 'N3', 'N5', 'N2', 'N6', 'S1', 'R4', 'R4', 'N2', 'R4', 'S2', 'S1', 'S1', 'S1', 'N5', 'S1', 'S1', 'N2', 'S1', 'S2', 'N2', 'S1', 'S1', 'N2', 'S1', 'N2', 'S2', 'N2', 'N5', 'N6', 'N1', 'N1', 'S1', 'S1', 'S1', 'S1', 'N6', 'S1', 'N2', 'S2', 'S1', 'S1', 'R4', 'S2', 'N3', 'N6', 'N1', 'N3', 'R4', 'S1', 'N3', 'S1', 'N2', 'N6', 'N2', 'S1', 'S1', 'S1', 'N2', 'S1', 'N5', 'R4', 'N2', 'S1', 'S1', 'N6', 'R4', 'N3', 'S1', 'S2', 'S1', 'S1', 'N6', 'N5', 'S2', 'S2', 'S1', 'R4', 'S1', 'S1', 'S1', 'N5', 'N2', 'N5', 'S2', 'S1', 'S2', 'R4', 'S2', 'N5', 'N3', 'N2', 'S2', 'N1', 'S2', 'S2', 'S1', 'N2', 'S2', 'N2', 'N2', 'N3', 'N5', 'N2', 'S2', 'S2', 'R4', 'S1', 'S2', 'R4', 'R4', 'S1', 'S1', 'S1', 'N6', 'S1', 'S1', 'S1', 'N2', 'N2', 'N2', 'N1', 'N3', 'S2', 'N5', 'S2', 'S1', 'S1', 'S2', 'N3', 'N5', 'N6', 'S1', 'S1', 'S1', 'N3', 'R4', 'R4', 'S2', 'S1', 'S1', 'N3', 'N1', 'N2', 'S1', 'S1', 'S1', 'N2', 'N1', 'S1', 'S1', 'S1', 'S1', 'S2', 'S1', 'N1', 'S1', 'S1', 'S2', 'S1', 'S1', 'N6', 'R4', 'S1', 'N3', 'N5', 'S1', 'R4', 'N5', 'R4', 'N5', 'N2', 'N1', 'S1', 'N3', 'S1', 'S1', 'S1', 'S1', 'N6', 'N2', 'S1', 'S1', 'S1', 'N2', 'R4', 'S1', 'S2', 'N6', 'N5', 'S2', 'N6', 'S1', 'N2', 'S1', 'S2', 'N6', 'N6', 'S2', 'S1', 'R4', 'N1', 'S1', 'N5', 'N2', 'N1', 'N3', 'N6', 'S1', 'S1', 'N2', 'N6', 'S2', 'S1', 'R4', 'S1', 'S2', 'S2', 'S1', 'S1', 'S2', 'N3', 'S2', 'S1', 'S1', 'S1', 'S2', 'S2', 'N3', 'N2', 'S1', 'S2', 'R4', 'S1', 'S1', 'N3', 'N6', 'N2', 'N6', 'R4', 'S2', 'S2', 'N2', 'S1', 'S1', 'S1', 'N5', 'S2', 'S1', 'N6', 'S1', 'N5', 'S1', 'N3', 'R4', 'S1', 'S2', 'N2', 'N5', 'N3', 'N2', 'S2', 'S2', 'N1', 'S2', 'N2', 'N3', 'N5', 'S2', 'N2', 'S2', 'S1', 'R4', 'S2', 'S1', 'S2', 'R4', 'S2', 'S1', 'N5', 'R4', 'S1', 'R4', 'S1', 'S2', 'S1', 'S2', 'S2', 'S1', 'S2', 'S2', 'S2', 'S2', 'N6', 'S1', 'S1', 'N3', 'S1', 'R4', 'S1', 'N3', 'R4', 'S2', 'S2', 'N3', 'N1', 'N1', 'N2', 'S1', 'S1', 'S1', 'N1', 'S2', 'N2', 'S1', 'N1', 'S1', 'S1', 'S2', 'S1', 'R4', 'S1', 'S1', 'S1', 'S1', 'S1', 'N2', 'N6', 'R4', 'N1', 'N2', 'N6', 'R4', 'N1', 'S1', 'N5', 'R4', 'N5', 'R4', 'N5', 'N6', 'S2', 'S1', 'S2', 'N3', 'S1', 'R4', 'S1', 'S1', 'N2', 'N6', 'N2', 'S1', 'S1', 'S1', 'S1', 'N6', 'S1', 'S1', 'S2', 'R4', 'S1', 'S1', 'N3', 'N6', 'S1', 'R4', 'N5', 'S2', 'S2', 'N6', 'N5', 'N1', 'S2', 'S1', 'N2', 'S2', 'N5', 'N1', 'N6', 'N6', 'N2', 'S1', 'N5', 'N6', 'S2', 'R4', 'N2', 'S1', 'N3', 'N5', 'N1', 'S1', 'N2', 'R4', 'S1', 'S1', 'S1', 'R4', 'N3', 'N6', 'N5', 'S1', 'S1', 'N5', 'N1', 'S2', 'S2', 'S2', 'N3', 'N5', 'R4', 'N6', 'N2', 'S1', 'N3', 'R4', 'N5', 'N5', 'N6', 'N6', 'R4', 'S2', 'N2', 'N3', 'N2', 'S2', 'N1', 'S2', 'N3', 'S1', 'S1', 'S2', 'S1', 'S1', 'S2', 'S1', 'N2', 'S2', 'N2', 'R4', 'S1', 'R4', 'R4', 'S1', 'S1', 'S2', 'S1', 'N3', 'N6', 'S1', 'S1', 'N3', 'S1', 'S2', 'S1', 'S2', 'S1', 'S2', 'N2', 'S1', 'S2', 'N6', 'S1', 'S2', 'R4', 'N2', 'R4', 'S2', 'S1', 'S1', 'N2', 'N1', 'N1', 'S2', 'S1', 'S2', 'S1', 'N1', 'R4', 'S1', 'N3', 'S1', 'N2', 'S1', 'S1', 'S2', 'N6', 'R4', 'N2', 'S1', 'S1', 'S1', 'S1', 'S1', 'S1', 'N3', 'S1', 'N6', 'R4', 'N2', 'S2', 'S2', 'S1', 'S1', 'S1', 'S1', 'S2', 'N6', 'N3', 'S1', 'S2', 'N2', 'S1', 'S1', 'S2', 'S1', 'S1', 'N5', 'S1', 'N1', 'N5', 'S2', 'R4', 'N6', 'S2', 'N3', 'N2', 'N5', 'S1', 'N3', 'R4', 'S2', 'N2', 'N3', 'S1', 'S2', 'S1', 'N6', 'S1', 'R4', 'S1', 'N1', 'N3', 'S2', 'S1', 'N2', 'S2', 'S1', 'R4', 'N6', 'N5', 'S1', 'N2', 'S1', 'R4', 'S1', 'S1', 'S2', 'R4', 'S1', 'N2', 'S1', 'S1', 'N3', 'S2', 'N6', 'R4', 'S1', 'N2', 'S1', 'N2', 'N1', 'S2', 'S2', 'N2', 'N6', 'S1', 'N6', 'N5', 'N3', 'S1', 'S2', 'S1', 'S1', 'S1', 'S1', 'S1', 'S2', 'S1', 'S2', 'R4', 'S1', 'R4', 'N2', 'S1', 'N3', 'N5', 'N2', 'N6', 'N2', 'N2', 'N3', 'N5', 'N1', 'S2', 'S2', 'N1', 'N6', 'N3', 'N5', 'S1', 'N2', 'N6', 'S2', 'N1', 'N3', 'R4', 'N5', 'N6', 'N3', 'N3', 'S2', 'S1', 'S1', 'N1', 'R4', 'R4', 'N5', 'N5', 'S1', 'N6', 'S1', 'N1', 'N6', 'S2', 'S2', 'S1', 'N1', 'S2', 'S2', 'R4', 'N2', 'S1', 'S1', 'N2', 'N3', 'N1', 'N1', 'S2', 'N5', 'S2', 'S1', 'R4', 'S1', 'N5', 'S2', 'R4', 'N3', 'S2', 'S2', 'N1', 'S2', 'S1', 'S1', 'R4', 'R4', 'S1', 'N5', 'N1', 'R4', 'N3', 'N2', 'R4', 'S1', 'N2', 'N1', 'S1', 'S1', 'S2', 'N1', 'S2', 'N5', 'N5', 'R4', 'N6', 'N6', 'S1', 'N6', 'S1', 'N5', 'S1', 'S2', 'S2', 'S2', 'N3', 'N2', 'N5', 'N5', 'R4', 'N6', 'N6', 'N6', 'S1', 'S2', 'N6', 'S1', 'N3', 'R4', 'N5', 'N6', 'R4', 'N1', 'S2', 'N5', 'S1', 'S2', 'N6', 'N3', 'N3', 'N3', 'S2', 'S2', 'S2', 'S1', 'S1', 'N1', 'S1', 'N3', 'S2', 'N3', 'S2', 'S2', 'S2', 'S1', 'S1', 'N1', 'R4', 'S1', 'S1', 'S2', 'N6', 'S1', 'S2', 'N5', 'S1', 'S1', 'N5', 'N6', 'N1', 'R4', 'S2', 'N3', 'N3', 'N5', 'R4', 'S1', 'S2', 'N3', 'S2', 'N1', 'N3', 'N3', 'N2', 'N3', 'S1', 'S2', 'N1', 'N1', 'N1', 'N6', 'S1', 'S1', 'N2', 'N1', 'S1', 'S2', 'N1', 'N6', 'S1', 'N1', 'N2', 'S2', 'S1', 'S2', 'N1', 'S1', 'N1', 'N6', 'S1', 'S1', 'N2', 'S1', 'N6', 'S1', 'S1', 'S2', 'S1', 'S2', 'S2', 'S1', 'S1', 'S2', 'N3', 'S2', 'S2', 'R4', 'R4', 'N2', 'N3', 'N1', 'S1', 'S1', 'S2', 'S1', 'N1', 'S2', 'R4', 'N1', 'N3', 'R4', 'N3', 'S1', 'R4', 'S2', 'N2', 'S1', 'N1', 'N1', 'S2', 'N2', 'N3', 'S2', 'S1', 'N5', 'S2', 'N2', 'S1', 'S1', 'N3', 'S1', 'N5', 'S1', 'N1', 'N2', 'N3', 'S1', 'N1', 'S1', 'N2', 'N2', 'S2', 'N3', 'N3', 'N5', 'S2', 'N2', 'S1', 'N6', 'N1', 'S1', 'N6', 'N5', 'N6', 'N2', 'S1', 'N3', 'N5', 'S2', 'S1', 'N6', 'N2', 'N3', 'N5', 'N5', 'N1', 'N2', 'N3', 'N5', 'N1', 'N2', 'N6', 'S1', 'S2', 'S1', 'N2', 'N1', 'R4', 'N1', 'N5', 'S2', 'N2', 'S1', 'S1', 'R4', 'S2', 'S2', 'S1', 'S2', 'N1', 'N5', 'R4', 'S1', 'S1', 'N2', 'N6', 'S1', 'N6', 'N1', 'S2', 'R4', 'S2', 'S1', 'S1', 'S1', 'S1', 'N1', 'S1', 'S1', 'S1', 'N5', 'N3', 'S2', 'N2', 'S1', 'S1', 'N3', 'S2', 'S2', 'N3', 'N2', 'S1', 'S2', 'S2', 'N3', 'N1', 'N3', 'S2', 'N2', 'S1', 'S2', 'S2', 'S2', 'S1', 'N6', 'N6', 'S1', 'N1', 'N3', 'R4', 'R4', 'N5', 'N5', 'S1', 'N3', 'N6', 'S1', 'N6', 'S1', 'S1', 'R4', 'S1', 'S1', 'S1', 'S1', 'N6', 'S1', 'S2', 'S1', 'S1', 'S1', 'N2', 'S1', 'S1', 'S1', 'N1', 'S1', 'N6', 'S1', 'S2', 'N3', 'N3', 'R4', 'S1', 'R4', 'N6', 'S2', 'S1', 'S2', 'R4', 'N3', 'N5', 'N6', 'S1', 'N5', 'S1', 'S1', 'S2', 'N5', 'S1', 'N2', 'R4', 'S1', 'S2', 'R4', 'S1', 'N6', 'S1', 'S2', 'S1', 'N1', 'N5', 'N2', 'N3', 'S2', 'N2', 'N3', 'N1', 'N6', 'S2', 'S1', 'N1', 'N2', 'N5', 'S1', 'N3', 'S1', 'N3', 'N1', 'S2', 'N3', 'S1', 'S2', 'S2', 'N3', 'N6', 'S1', 'N1', 'S2', 'S2', 'N3', 'S1', 'N1', 'S2', 'S2', 'N3', 'N1', 'N6', 'N2', 'N1', 'S1', 'N6', 'S1', 'S2', 'S1', 'N6', 'S1', 'S2', 'S2', 'S2', 'S2', 'S2', 'S2', 'S2', 'S2', 'N1', 'S1', 'N1', 'S2', 'N1', 'S1', 'S2', 'N5', 'N3', 'N3', 'N5', 'S1', 'R4', 'N6', 'N5', 'N5', 'N5', 'N5', 'S1', 'N3', 'N6', 'R4', 'S1', 'N5', 'N2', 'S1', 'S1', 'N6', 'N6', 'R4', 'S1', 'R4', 'S1', 'N1', 'S2', 'S2', 'S2', 'S1', 'S1', 'S1', 'S1', 'S2', 'N3', 'S2', 'N2', 'N6', 'N6', 'R4', 'N6', 'N5', 'N2', 'S1', 'N1', 'S1', 'S1', 'S2', 'S1', 'S1', 'S1', 'N2', 'N5', 'N3', 'S1', 'N5', 'N2', 'R4', 'N6', 'S2', 'R4', 'S2', 'S1', 'N6', 'N5', 'N2', 'S1', 'N6', 'N1', 'R4', 'S1', 'S1', 'S2', 'S1', 'S1', 'N6', 'S1', 'S2', 'N2', 'R4', 'R4', 'N6', 'R4', 'N2', 'N1', 'S1', 'S2', 'N1', 'S2', 'S2', 'S1', 'S1', 'S2', 'R4', 'S2', 'S1', 'R4', 'N3', 'N6', 'N1', 'S1', 'N5', 'R4', 'N5', 'S2', 'S2', 'N1', 'S2', 'S1', 'S1', 'S1', 'S2', 'R4', 'N6', 'S1', 'N2', 'S2', 'S1', 'S1', 'S2', 'S1', 'S1', 'S2', 'S1', 'S1', 'S1', 'R4', 'S1', 'S1', 'S1', 'N5', 'S2', 'N5', 'N5', 'S2', 'R4', 'N1', 'N6', 'S1', 'S2', 'S1', 'N3', 'S1', 'S2', 'N1', 'N6', 'N6', 'N3', 'S1', 'S2', 'S2', 'S2', 'N1', 'S2', 'S1', 'S1', 'N5', 'S1', 'S2', 'S1', 'N6', 'N6', 'N2', 'N3', 'S2', 'S2', 'S1', 'N3', 'S2', 'S1', 'N1', 'R4', 'S1', 'S1', 'R4', 'S1', 'S1', 'N1', 'S1', 'N2', 'S1', 'S1', 'R4', 'S1', 'N5', 'N5', 'S2', 'S2', 'N3', 'S2', 'N3', 'R4', 'R4', 'R4', 'R4', 'N5', 'N6', 'N1', 'N3', 'S1', 'N5', 'S2', 'S2', 'N3', 'S2', 'N2', 'S1', 'S2', 'S1', 'S2', 'N3', 'R4', 'N2', 'S1', 'S2', 'S2', 'N1', 'N1', 'N6', 'N2', 'S2', 'N1', 'S2', 'R4', 'N3', 'N1', 'N2', 'S2', 'S2', 'N2', 'S2', 'N3', 'S2', 'S2', 'S1', 'S2', 'N2', 'N3', 'N3', 'S1', 'N5', 'S1', 'R4', 'N2', 'S1', 'S1', 'S1', 'N3', 'N3', 'N5', 'S1', 'S1', 'S2', 'N3', 'N2', 'S1', 'S1', 'N6', 'N1', 'N2', 'S2', 'N3', 'S2', 'N3', 'N5', 'S2', 'S1', 'R4', 'N3', 'N2', 'S1', 'N1', 'N2', 'N2', 'S1', 'S1', 'S1', 'S2', 'S1', 'N3', 'N1', 'S2', 'S2', 'N3', 'N1', 'S1', 'N2', 'N2', 'S1', 'S1', 'S1', 'S2', 'S2', 'S1', 'N3', 'S1', 'S1', 'N1', 'S1', 'N2', 'S1', 'N2', 'N1', 'N2', 'S2', 'N5', 'N5', 'R4', 'N2', 'N2', 'S2', 'N3', 'N3', 'S1', 'N1', 'S2', 'N1', 'S1', 'N5', 'S1', 'N2', 'N2', 'S1', 'N3', 'S1', 'S1', 'S2', 'R4', 'S1', 'N6', 'N5', 'R4', 'N1', 'N6', 'N5', 'R4', 'N3', 'N1', 'S1', 'S1', 'N3', 'S2', 'N2', 'S2', 'S1', 'N3', 'R4', 'S1', 'S1', 'N1', 'S2', 'N6', 'N2', 'N2', 'S2', 'N3', 'S1', 'S1', 'S1', 'R4', 'N2', 'S1', 'S1', 'S1', 'N1', 'N6', 'S1', 'N5', 'S1', 'S2', 'S1', 'N5', 'N6', 'S1', 'N6', 'N1', 'R4', 'N5', 'S1', 'N6', 'N5', 'N6', 'N6', 'N1', 'S1', 'S2', 'N5', 'N5', 'S1', 'S2', 'N1', 'N5', 'N2', 'N5', 'S1', 'N5', 'N6', 'N3', 'S2', 'N6', 'S1', 'N5', 'S2', 'S1', 'N6', 'S1', 'N5', 'R4', 'N5', 'S1', 'S2', 'S1', 'S1', 'S1', 'S2', 'S2', 'R4', 'S2', 'N2', 'N3', 'N3', 'N1', 'N1', 'N3', 'S2', 'N3', 'S2', 'R4', 'N2', 'N5', 'N1', 'N1', 'R4', 'S2', 'N1', 'R4', 'N5', 'S1', 'N5', 'R4', 'R4', 'S1', 'N3', 'N1', 'S1', 'N1', 'N2', 'N5', 'N5', 'S1', 'N5', 'R4', 'N3', 'N1', 'N6', 'S1', 'N1', 'N2', 'N5', 'S1', 'R4', 'N5', 'R4', 'S1', 'N5', 'R4', 'N5', 'S2', 'N1']"/>
    <s v="S2"/>
    <s v="['OR1', 'OR2', 'OR1', 'OR1', 'OR2', 'OR2', 'OR2', 'OR2', 'OR1', 'OR1', 'OR2', 'OR1', 'OR2', 'OR2', 'OR1', 'OR1', 'OR1', 'OR2', 'OR2', 'OR1', 'OR1', 'OR1', 'OR2', 'OR2', 'OR2', 'OR2', 'OR1', 'OR1', 'OR2', 'OR2', 'OR1', 'OR1', 'OR1', 'OR2', 'OR1', 'OR2', 'OR1', 'OR2', 'OR2', 'OR2', 'OR1', 'OR1', 'OR1', 'OR1', 'OR2', 'OR1', 'OR1', 'OR2', 'OR2', 'OR2', 'OR2', 'OR2', 'OR1', 'OR2', 'OR1', 'OR1', 'OR1', 'OR1', 'OR2', 'OR1', 'OR1', 'OR1', 'OR2', 'OR2', 'OR1', 'OR2', 'OR1', 'OR2', 'OR2', 'OR2', 'OR2', 'OR2', 'OR2', 'OR2', 'OR1', 'OR2', 'OR1', 'OR1', 'OR1', 'OR1', 'OR2', 'OR2', 'OR2', 'OR2', 'OR1', 'OR2', 'OR2', 'OR1', 'OR2', 'OR1', 'OR1', 'OR2', 'OR2', 'OR1', 'OR1', 'OR2', 'OR2', 'OR1', 'OR2', 'OR1', 'OR2', 'OR1', 'OR2', 'OR1', 'OR2', 'OR2', 'OR2', 'OR1', 'OR2', 'OR2', 'OR2', 'OR2', 'OR2', 'OR1', 'OR2', 'OR2', 'OR1', 'OR1', 'OR1', 'OR2', 'OR2', 'OR2', 'OR1', 'OR1', 'OR1', 'OR1', 'OR2', 'OR2', 'OR1', 'OR1', 'OR2', 'OR2', 'OR2', 'OR2', 'OR1', 'OR2', 'OR2', 'OR2', 'OR2', 'OR1', 'OR1', 'OR2', 'OR2', 'OR2', 'OR2', 'OR2', 'OR1', 'OR2', 'OR1', 'OR1', 'OR2', 'OR1', 'OR2', 'OR1', 'OR1', 'OR2', 'OR1', 'OR2', 'OR2', 'OR2', 'OR1', 'OR2', 'OR2', 'OR1', 'OR1', 'OR2', 'OR2', 'OR2', 'OR2', 'OR1', 'OR2', 'OR2', 'OR2', 'OR1', 'OR2', 'OR2', 'OR2', 'OR2', 'OR1', 'OR2', 'OR1', 'OR2', 'OR2', 'OR1', 'OR1', 'OR1', 'OR1', 'OR2', 'OR2', 'OR2', 'OR1', 'OR2', 'OR2', 'OR2', 'OR2', 'OR2', 'OR2', 'OR1', 'OR2', 'OR2', 'OR2', 'OR1', 'OR1', 'OR1', 'OR1', 'OR2', 'OR2', 'OR2', 'OR2', 'OR1', 'OR1', 'OR1', 'OR1', 'OR2', 'OR2', 'OR1', 'OR2', 'OR2', 'OR2', 'OR2', 'OR2', 'OR2', 'OR1', 'OR2', 'OR2', 'OR2', 'OR1', 'OR2', 'OR2', 'OR2', 'OR1', 'OR1', 'OR1', 'OR2', 'OR2', 'OR2', 'OR2', 'OR2', 'OR2', 'OR2', 'OR1', 'OR2', 'OR2', 'OR2', 'OR2', 'OR2', 'OR1', 'OR1', 'OR2', 'OR1', 'OR2', 'OR2', 'OR1', 'OR2', 'OR1', 'OR1', 'OR2', 'OR1', 'OR2', 'OR2', 'OR2', 'OR2', 'OR1', 'OR2', 'OR1', 'OR1', 'OR2', 'OR1', 'OR2', 'OR1', 'OR2', 'OR1', 'OR2', 'OR2', 'OR2', 'OR2', 'OR2', 'OR1', 'OR1', 'OR2', 'OR2', 'OR2', 'OR2', 'OR2', 'OR2', 'OR1', 'OR1', 'OR2', 'OR1', 'OR1', 'OR2', 'OR1', 'OR1', 'OR2', 'OR2', 'OR2', 'OR1', 'OR1', 'OR2', 'OR1', 'OR1', 'OR2', 'OR1', 'OR2', 'OR1', 'OR2', 'OR1', 'OR1', 'OR1', 'OR1', 'OR2', 'OR2', 'OR2', 'OR2', 'OR1', 'OR2', 'OR2', 'OR2', 'OR2', 'OR2', 'OR2', 'OR1', 'OR2', 'OR2', 'OR1', 'OR1', 'OR1', 'OR2', 'OR1', 'OR2', 'OR1', 'OR2', 'OR2', 'OR2', 'OR2', 'OR2', 'OR2', 'OR2', 'OR2', 'OR2', 'OR2', 'OR2', 'OR1', 'OR2', 'OR1', 'OR2', 'OR2', 'OR2', 'OR2', 'OR2', 'OR1', 'OR2', 'OR2', 'OR2', 'OR2', 'OR2', 'OR1', 'OR1', 'OR2', 'OR1', 'OR2', 'OR2', 'OR2', 'OR2', 'OR2', 'OR2', 'OR2', 'OR1', 'OR2', 'OR2', 'OR2', 'OR1', 'OR1', 'OR1', 'OR2', 'OR2', 'OR2', 'OR2', 'OR1', 'OR2', 'OR2', 'OR1', 'OR1', 'OR2', 'OR2', 'OR2', 'OR2', 'OR1', 'OR1', 'OR1', 'OR2', 'OR1', 'OR1', 'OR1', 'OR2', 'OR2', 'OR1', 'OR2', 'OR1', 'OR1', 'OR2', 'OR2', 'OR2', 'OR1', 'OR2', 'OR2', 'OR1', 'OR2', 'OR1', 'OR1', 'OR2', 'OR1', 'OR2', 'OR1', 'OR1', 'OR2', 'OR2', 'OR2', 'OR2', 'OR1', 'OR1', 'OR2', 'OR2', 'OR2', 'OR2', 'OR2', 'OR1', 'OR2', 'OR2', 'OR2', 'OR2', 'OR2', 'OR1', 'OR1', 'OR2', 'OR2', 'OR2', 'OR1', 'OR1', 'OR1', 'OR2', 'OR2', 'OR2', 'OR2', 'OR1', 'OR1', 'OR1', 'OR2', 'OR2', 'OR2', 'OR2', 'OR2', 'OR2', 'OR1', 'OR1', 'OR2', 'OR1', 'OR2', 'OR2', 'OR2', 'OR2', 'OR1', 'OR2', 'OR1', 'OR1', 'OR1', 'OR2', 'OR2', 'OR2', 'OR2', 'OR2', 'OR2', 'OR1', 'OR2', 'OR2', 'OR2', 'OR1', 'OR1', 'OR1', 'OR2', 'OR2', 'OR1', 'OR1', 'OR2', 'OR2', 'OR1', 'OR2', 'OR1', 'OR2', 'OR1', 'OR1', 'OR2', 'OR2', 'OR2', 'OR2', 'OR2', 'OR2', 'OR2', 'OR2', 'OR2', 'OR1', 'OR2', 'OR2', 'OR2', 'OR2', 'OR1', 'OR2', 'OR2', 'OR2', 'OR2', 'OR2', 'OR2', 'OR2', 'OR1', 'OR1', 'OR2', 'OR2', 'OR1', 'OR2', 'OR1', 'OR2', 'OR1', 'OR2', 'OR2', 'OR2', 'OR2', 'OR2', 'OR2', 'OR2', 'OR1', 'OR1', 'OR2', 'OR2', 'OR2', 'OR2', 'OR2', 'OR1', 'OR2', 'OR2', 'OR2', 'OR2', 'OR1', 'OR1', 'OR1', 'OR2', 'OR2', 'OR1', 'OR2', 'OR2', 'OR2', 'OR2', 'OR2', 'OR2', 'OR2', 'OR2', 'OR2', 'OR2', 'OR2', 'OR2', 'OR2', 'OR1', 'OR1', 'OR2', 'OR2', 'OR2', 'OR1', 'OR2', 'OR2', 'OR2', 'OR2', 'OR2', 'OR2', 'OR2', 'OR2', 'OR2', 'OR2', 'OR2', 'OR2', 'OR2', 'OR2', 'OR2', 'OR2', 'OR2', 'OR1', 'OR1', 'OR2', 'OR2', 'OR2', 'OR2', 'OR2', 'OR2', 'OR2', 'OR2', 'OR2', 'OR2', 'OR2', 'OR2', 'OR2', 'OR2', 'OR2', 'OR2', 'OR2', 'OR2', 'OR2', 'OR2', 'OR2', 'OR1', 'OR2', 'OR2', 'OR2', 'OR1', 'OR1', 'OR2', 'OR1', 'OR1', 'OR1', 'OR2', 'OR2', 'OR2', 'OR1', 'OR2', 'OR2', 'OR1', 'OR1', 'OR2', 'OR2', 'OR1', 'OR1', 'OR2', 'OR2', 'OR1', 'OR2', 'OR1', 'OR2', 'OR2', 'OR1', 'OR1', 'OR1', 'OR1', 'OR2', 'OR2', 'OR2', 'OR2', 'OR2', 'OR2', 'OR1', 'OR2', 'OR2', 'OR1', 'OR2', 'OR2', 'OR2', 'OR2', 'OR2', 'OR1', 'OR2', 'OR1', 'OR2', 'OR2', 'OR1', 'OR1', 'OR1', 'OR1', 'OR2', 'OR2', 'OR2', 'OR1', 'OR2', 'OR1', 'OR2', 'OR2', 'OR2', 'OR2', 'OR2', 'OR1', 'OR2', 'OR2', 'OR1', 'OR1', 'OR2', 'OR1', 'OR2', 'OR2', 'OR1', 'OR2', 'OR2', 'OR2', 'OR2', 'OR2', 'OR2', 'OR1', 'OR2', 'OR1', 'OR2', 'OR1', 'OR2', 'OR2', 'OR2', 'OR1', 'OR2', 'OR1', 'OR2', 'OR1', 'OR1', 'OR2', 'OR2', 'OR2', 'OR2', 'OR1', 'OR1', 'OR1', 'OR1', 'OR1', 'OR1', 'OR2', 'OR1', 'OR2', 'OR2', 'OR2', 'OR1', 'OR2', 'OR1', 'OR2', 'OR1', 'OR2', 'OR1', 'OR2', 'OR1', 'OR2', 'OR2', 'OR2', 'OR1', 'OR2', 'OR2', 'OR1', 'OR1', 'OR1', 'OR1', 'OR1', 'OR1', 'OR1', 'OR2', 'OR2', 'OR1', 'OR2', 'OR2', 'OR1', 'OR2', 'OR2', 'OR1', 'OR2', 'OR2', 'OR1', 'OR2', 'OR2', 'OR2', 'OR1', 'OR2', 'OR1', 'OR2', 'OR2', 'OR2', 'OR2', 'OR1', 'OR1', 'OR1', 'OR2', 'OR2', 'OR1', 'OR2', 'OR2', 'OR1', 'OR2', 'OR2', 'OR2', 'OR2', 'OR1', 'OR2', 'OR2', 'OR2', 'OR1', 'OR1', 'OR2', 'OR1', 'OR1', 'OR2', 'OR2', 'OR1', 'OR2', 'OR1', 'OR1', 'OR2', 'OR1', 'OR2', 'OR1', 'OR1', 'OR1', 'OR2', 'OR2', 'OR2', 'OR1', 'OR1', 'OR1', 'OR2', 'OR1', 'OR2', 'OR2', 'OR2', 'OR2', 'OR1', 'OR2', 'OR1', 'OR2', 'OR2', 'OR1', 'OR1', 'OR2', 'OR2', 'OR2', 'OR2', 'OR2', 'OR1', 'OR2', 'OR2', 'OR2', 'OR2', 'OR2', 'OR2', 'OR1', 'OR2', 'OR2', 'OR2', 'OR2', 'OR2', 'OR2', 'OR2', 'OR2', 'OR2', 'OR1', 'OR2', 'OR1', 'OR2', 'OR2', 'OR1', 'OR2', 'OR2', 'OR1', 'OR2', 'OR2', 'OR2', 'OR1', 'OR2', 'OR2', 'OR2', 'OR1', 'OR2', 'OR2', 'OR2', 'OR2', 'OR1', 'OR2', 'OR2', 'OR2', 'OR2', 'OR2', 'OR2', 'OR2', 'OR1', 'OR1', 'OR2', 'OR1', 'OR2', 'OR2', 'OR1', 'OR2', 'OR2', 'OR1', 'OR2', 'OR1', 'OR2', 'OR2', 'OR2', 'OR2', 'OR2', 'OR2', 'OR1', 'OR2', 'OR1', 'OR1', 'OR2', 'OR2', 'OR2', 'OR2', 'OR2', 'OR1', 'OR1', 'OR2', 'OR2', 'OR2', 'OR2', 'OR2', 'OR2', 'OR2', 'OR2', 'OR2', 'OR1', 'OR1', 'OR2', 'OR2', 'OR2', 'OR2', 'OR2', 'OR2', 'OR1', 'OR1', 'OR2', 'OR1', 'OR2', 'OR2', 'OR2', 'OR2', 'OR2', 'OR2', 'OR2', 'OR2', 'OR1', 'OR2', 'OR2', 'OR2', 'OR2', 'OR2', 'OR1', 'OR1', 'OR2', 'OR1', 'OR1', 'OR1', 'OR2', 'OR2', 'OR1', 'OR1', 'OR1', 'OR2', 'OR2', 'OR1', 'OR1', 'OR2', 'OR2', 'OR2', 'OR1', 'OR2', 'OR2', 'OR2', 'OR1', 'OR2', 'OR2', 'OR2', 'OR1', 'OR1', 'OR1', 'OR1', 'OR2', 'OR1', 'OR1', 'OR1', 'OR2', 'OR2', 'OR1', 'OR2', 'OR2', 'OR2', 'OR2', 'OR2', 'OR2', 'OR1', 'OR2', 'OR2', 'OR2', 'OR2', 'OR1', 'OR1', 'OR1', 'OR2', 'OR2', 'OR1', 'OR1', 'OR2', 'OR2', 'OR2', 'OR2', 'OR2', 'OR2', 'OR1', 'OR2', 'OR1', 'OR1', 'OR2', 'OR1', 'OR1', 'OR1', 'OR1', 'OR1', 'OR2', 'OR2', 'OR1', 'OR2', 'OR2', 'OR2', 'OR2', 'OR1', 'OR1', 'OR2', 'OR2', 'OR2', 'OR1', 'OR2', 'OR2', 'OR2', 'OR2', 'OR2', 'OR1', 'OR1', 'OR2', 'OR2', 'OR2', 'OR1', 'OR2', 'OR2', 'OR2', 'OR2', 'OR2', 'OR1', 'OR2', 'OR2', 'OR2', 'OR2', 'OR1', 'OR2', 'OR1', 'OR2', 'OR1', 'OR1', 'OR1', 'OR1', 'OR2', 'OR1', 'OR2', 'OR2', 'OR2', 'OR1', 'OR2', 'OR1', 'OR2', 'OR1', 'OR2', 'OR2', 'OR2', 'OR1', 'OR2', 'OR2', 'OR2', 'OR2', 'OR2', 'OR1', 'OR2', 'OR2', 'OR1', 'OR2', 'OR2', 'OR2', 'OR2', 'OR2', 'OR2', 'OR2', 'OR2', 'OR2', 'OR1', 'OR2', 'OR1', 'OR2', 'OR1', 'OR2', 'OR2', 'OR2', 'OR2', 'OR1', 'OR2', 'OR1', 'OR2', 'OR1', 'OR1', 'OR2', 'OR1', 'OR2', 'OR1', 'OR1', 'OR2', 'OR2', 'OR1', 'OR1', 'OR1', 'OR1', 'OR2', 'OR2', 'OR2', 'OR1', 'OR1', 'OR1', 'OR1', 'OR2', 'OR2', 'OR2', 'OR2', 'OR1', 'OR2', 'OR2', 'OR2', 'OR1', 'OR1', 'OR1', 'OR2', 'OR2', 'OR2', 'OR1', 'OR2', 'OR1', 'OR2', 'OR2', 'OR2', 'OR2', 'OR2', 'OR1', 'OR2', 'OR1', 'OR2', 'OR2', 'OR1', 'OR2', 'OR2', 'OR1', 'OR2', 'OR2', 'OR2', 'OR2', 'OR1', 'OR2', 'OR2', 'OR2', 'OR2', 'OR2', 'OR2', 'OR2', 'OR2', 'OR2', 'OR2', 'OR2', 'OR2', 'OR2', 'OR1', 'OR2', 'OR2', 'OR2', 'OR2', 'OR1', 'OR2', 'OR1', 'OR2', 'OR1', 'OR2', 'OR2', 'OR2', 'OR2', 'OR2', 'OR1', 'OR2', 'OR2', 'OR1', 'OR2', 'OR1', 'OR2', 'OR1', 'OR2', 'OR2', 'OR2', 'OR1', 'OR1', 'OR2', 'OR1', 'OR1', 'OR2', 'OR2', 'OR1', 'OR2', 'OR2', 'OR1', 'OR2', 'OR2', 'OR1', 'OR2', 'OR1', 'OR1', 'OR2', 'OR1', 'OR2', 'OR1', 'OR2', 'OR2', 'OR2', 'OR1', 'OR2', 'OR2', 'OR2', 'OR2', 'OR1', 'OR1', 'OR1', 'OR1', 'OR1', 'OR1', 'OR1', 'OR1', 'OR2', 'OR2', 'OR1', 'OR2', 'OR2', 'OR1', 'OR1', 'OR1', 'OR2', 'OR1', 'OR2', 'OR2', 'OR1', 'OR2', 'OR1', 'OR1', 'OR2', 'OR2', 'OR1', 'OR2', 'OR2', 'OR2', 'OR2', 'OR2', 'OR1', 'OR2', 'OR1', 'OR2', 'OR1', 'OR1', 'OR1', 'OR2', 'OR2', 'OR1', 'OR2', 'OR1', 'OR2', 'OR2', 'OR2', 'OR2', 'OR1', 'OR1', 'OR1', 'OR2', 'OR2', 'OR1', 'OR1', 'OR2', 'OR2', 'OR2', 'OR2', 'OR2', 'OR2', 'OR1', 'OR2', 'OR2', 'OR2', 'OR1', 'OR1', 'OR1', 'OR1', 'OR1', 'OR2', 'OR1', 'OR1', 'OR2', 'OR2', 'OR1', 'OR1', 'OR1', 'OR2', 'OR1', 'OR1', 'OR2', 'OR1', 'OR1', 'OR2', 'OR2', 'OR2', 'OR1', 'OR2', 'OR2', 'OR1', 'OR1', 'OR1', 'OR1', 'OR1', 'OR2', 'OR2', 'OR2', 'OR1', 'OR2', 'OR1', 'OR1', 'OR2', 'OR1', 'OR1', 'OR1', 'OR1', 'OR1', 'OR2', 'OR2', 'OR1', 'OR2', 'OR2', 'OR2', 'OR2', 'OR2', 'OR1', 'OR1', 'OR1', 'OR2', 'OR1', 'OR2', 'OR2', 'OR2', 'OR2', 'OR2', 'OR2', 'OR1', 'OR2', 'OR1', 'OR1', 'OR1', 'OR2', 'OR2', 'OR2', 'OR1', 'OR2', 'OR1', 'OR2', 'OR1', 'OR2', 'OR2', 'OR1', 'OR1', 'OR2', 'OR1', 'OR2', 'OR1', 'OR2', 'OR1', 'OR2', 'OR1', 'OR2', 'OR2', 'OR2', 'OR2', 'OR2', 'OR1', 'OR2', 'OR1', 'OR2', 'OR2', 'OR2', 'OR2', 'OR1', 'OR1', 'OR2', 'OR2', 'OR2', 'OR2', 'OR2', 'OR2', 'OR2', 'OR1', 'OR1', 'OR2', 'OR2', 'OR2', 'OR2', 'OR1', 'OR2', 'OR2', 'OR1', 'OR1', 'OR1', 'OR2', 'OR2', 'OR1', 'OR2', 'OR1', 'OR1', 'OR1', 'OR2', 'OR1', 'OR2', 'OR1', 'OR2', 'OR2', 'OR2', 'OR2', 'OR1', 'OR1', 'OR1', 'OR1', 'OR2', 'OR2', 'OR1', 'OR2', 'OR2', 'OR2', 'OR1', 'OR1', 'OR2', 'OR2', 'OR2', 'OR2', 'OR1', 'OR1', 'OR2', 'OR2', 'OR2', 'OR1', 'OR2', 'OR2', 'OR1', 'OR2', 'OR2', 'OR2', 'OR2', 'OR2', 'OR2', 'OR2', 'OR1', 'OR1', 'OR2', 'OR2', 'OR1', 'OR2', 'OR2', 'OR1', 'OR1', 'OR1', 'OR2', 'OR2', 'OR1', 'OR2', 'OR1', 'OR2', 'OR1', 'OR2', 'OR1', 'OR2', 'OR1', 'OR2', 'OR2', 'OR1', 'OR1', 'OR2', 'OR1', 'OR2', 'OR1', 'OR1', 'OR2', 'OR1', 'OR2', 'OR2', 'OR2', 'OR1', 'OR2', 'OR1', 'OR1', 'OR2', 'OR1', 'OR2', 'OR2', 'OR1', 'OR1', 'OR1', 'OR2', 'OR1', 'OR2', 'OR2', 'OR2', 'OR2', 'OR1', 'OR2', 'OR2', 'OR2', 'OR2', 'OR1', 'OR2', 'OR2', 'OR2', 'OR1', 'OR2', 'OR2', 'OR2', 'OR1', 'OR1', 'OR2', 'OR1', 'OR2', 'OR1', 'OR2', 'OR2', 'OR1', 'OR1', 'OR1', 'OR2', 'OR2', 'OR1', 'OR2', 'OR2', 'OR1', 'OR2', 'OR2', 'OR1', 'OR2', 'OR2', 'OR1', 'OR2', 'OR1', 'OR2', 'OR1', 'OR2', 'OR1', 'OR2', 'OR2', 'OR2', 'OR1', 'OR1', 'OR2', 'OR2', 'OR2', 'OR1', 'OR2', 'OR2', 'OR2', 'OR2', 'OR2', 'OR2', 'OR2', 'OR2', 'OR1', 'OR2', 'OR2', 'OR2', 'OR1', 'OR2', 'OR2', 'OR1', 'OR2', 'OR2', 'OR1', 'OR2', 'OR1', 'OR1', 'OR1', 'OR2', 'OR1', 'OR1', 'OR2', 'OR1', 'OR1', 'OR2', 'OR2', 'OR1', 'OR2', 'OR1', 'OR1', 'OR1', 'OR2', 'OR1', 'OR1', 'OR1', 'OR2', 'OR1', 'OR1', 'OR1', 'OR2', 'OR2', 'OR2', 'OR1', 'OR2', 'OR1', 'OR1', 'OR1', 'OR1', 'OR2', 'OR1', 'OR2', 'OR2', 'OR1', 'OR2', 'OR2', 'OR2', 'OR2', 'OR2', 'OR1', 'OR2', 'OR1', 'OR2', 'OR2', 'OR2', 'OR1', 'OR2', 'OR2', 'OR2', 'OR1', 'OR1', 'OR1', 'OR2', 'OR2', 'OR2', 'OR2', 'OR1', 'OR2', 'OR2', 'OR2', 'OR2', 'OR1', 'OR1', 'OR1', 'OR1', 'OR2', 'OR1', 'OR2', 'OR2', 'OR1', 'OR2', 'OR1', 'OR2', 'OR2', 'OR1', 'OR1', 'OR1', 'OR2', 'OR1', 'OR1', 'OR2', 'OR1', 'OR2', 'OR1', 'OR2', 'OR2', 'OR1', 'OR1', 'OR1', 'OR2', 'OR1', 'OR1', 'OR1', 'OR2', 'OR2', 'OR1', 'OR2', 'OR2', 'OR2', 'OR1', 'OR2', 'OR2', 'OR2', 'OR2', 'OR2', 'OR2', 'OR1', 'OR1', 'OR1', 'OR2', 'OR1', 'OR2', 'OR1', 'OR2', 'OR2', 'OR2', 'OR2', 'OR2', 'OR1', 'OR2', 'OR2', 'OR2', 'OR1', 'OR1', 'OR2', 'OR2', 'OR1', 'OR1', 'OR1', 'OR1', 'OR2', 'OR1', 'OR2', 'OR2', 'OR1', 'OR2', 'OR1', 'OR1', 'OR2', 'OR2', 'OR1', 'OR2', 'OR2', 'OR2', 'OR2', 'OR2', 'OR2', 'OR1', 'OR1', 'OR1', 'OR1', 'OR1', 'OR2', 'OR2', 'OR2', 'OR2', 'OR1', 'OR1', 'OR1', 'OR1', 'OR2', 'OR2', 'OR2', 'OR1', 'OR1', 'OR2', 'OR2', 'OR2', 'OR1', 'OR1', 'OR2', 'OR2', 'OR2', 'OR1', 'OR2', 'OR1', 'OR1', 'OR2', 'OR2', 'OR2', 'OR1', 'OR1', 'OR2', 'OR2', 'OR1', 'OR2', 'OR2', 'OR2', 'OR1', 'OR1', 'OR1', 'OR2', 'OR2', 'OR2', 'OR1', 'OR2', 'OR1', 'OR2', 'OR1', 'OR1', 'OR2', 'OR2', 'OR2', 'OR2', 'OR2', 'OR2', 'OR2', 'OR1', 'OR2', 'OR2', 'OR2', 'OR2', 'OR2', 'OR1', 'OR1', 'OR2', 'OR1', 'OR2', 'OR2', 'OR1', 'OR2', 'OR1', 'OR2', 'OR1', 'OR1', 'OR2', 'OR2', 'OR1', 'OR1', 'OR2', 'OR2', 'OR1', 'OR2', 'OR2', 'OR2', 'OR2', 'OR1', 'OR2', 'OR2', 'OR2', 'OR1', 'OR1', 'OR1', 'OR2', 'OR2', 'OR2', 'OR2', 'OR1', 'OR2', 'OR2', 'OR2', 'OR2', 'OR2', 'OR2', 'OR2', 'OR2', 'OR2', 'OR1', 'OR2', 'OR1', 'OR2', 'OR1', 'OR2', 'OR2', 'OR2', 'OR2', 'OR1', 'OR1', 'OR2', 'OR1', 'OR2', 'OR2', 'OR2', 'OR1', 'OR1', 'OR1', 'OR2', 'OR2', 'OR2', 'OR2', 'OR1', 'OR1', 'OR1', 'OR1', 'OR2', 'OR2', 'OR1', 'OR2', 'OR2', 'OR1', 'OR1', 'OR2', 'OR1', 'OR1', 'OR1', 'OR2', 'OR1', 'OR2', 'OR2', 'OR2', 'OR1', 'OR2', 'OR2', 'OR2', 'OR2', 'OR1', 'OR1', 'OR2', 'OR2', 'OR2', 'OR2', 'OR1', 'OR1', 'OR1', 'OR2', 'OR1', 'OR1', 'OR1', 'OR2', 'OR2', 'OR2', 'OR2', 'OR2', 'OR2', 'OR1', 'OR2', 'OR2', 'OR2', 'OR1', 'OR1', 'OR1', 'OR2', 'OR1', 'OR2', 'OR2', 'OR2', 'OR2', 'OR2', 'OR2', 'OR2', 'OR2', 'OR1', 'OR2', 'OR2', 'OR2', 'OR2', 'OR2', 'OR1', 'OR2', 'OR2', 'OR2', 'OR1', 'OR2', 'OR1', 'OR1', 'OR1', 'OR1', 'OR2', 'OR1', 'OR2', 'OR2', 'OR1', 'OR1', 'OR1', 'OR2', 'OR1', 'OR2', 'OR2', 'OR2', 'OR2', 'OR2', 'OR2', 'OR2', 'OR2', 'OR2', 'OR2', 'OR1', 'OR1', 'OR1', 'OR1', 'OR1', 'OR2', 'OR2', 'OR2', 'OR1', 'OR1', 'OR2', 'OR1', 'OR1', 'OR2', 'OR1', 'OR2', 'OR2', 'OR2', 'OR2', 'OR2', 'OR2', 'OR1', 'OR1', 'OR1', 'OR2', 'OR2', 'OR2', 'OR2', 'OR2', 'OR2', 'OR1', 'OR2', 'OR2', 'OR2', 'OR2', 'OR1', 'OR1', 'OR2', 'OR2', 'OR2', 'OR1', 'OR2', 'OR2', 'OR2', 'OR2', 'OR2', 'OR2', 'OR2', 'OR2', 'OR2', 'OR2', 'OR2', 'OR2', 'OR1', 'OR1', 'OR2', 'OR2', 'OR1', 'OR2', 'OR1', 'OR2', 'OR1', 'OR1', 'OR2', 'OR2', 'OR1', 'OR2', 'OR2', 'OR1', 'OR2', 'OR2', 'OR1', 'OR2', 'OR1', 'OR1', 'OR1', 'OR1', 'OR2', 'OR2', 'OR2', 'OR2', 'OR2', 'OR2', 'OR2', 'OR2', 'OR1', 'OR1', 'OR2', 'OR2', 'OR2', 'OR2', 'OR1', 'OR1', 'OR2', 'OR2', 'OR2', 'OR2', 'OR2', 'OR2', 'OR2', 'OR1', 'OR2', 'OR2', 'OR2', 'OR2', 'OR1', 'OR2', 'OR2', 'OR1', 'OR2', 'OR1', 'OR1', 'OR2', 'OR2', 'OR1', 'OR1', 'OR2', 'OR2', 'OR2', 'OR2', 'OR2', 'OR1', 'OR1', 'OR2', 'OR1', 'OR2', 'OR2', 'OR2', 'OR1', 'OR2', 'OR2', 'OR2', 'OR2', 'OR1', 'OR1', 'OR2', 'OR2', 'OR2', 'OR2', 'OR2', 'OR2', 'OR1', 'OR1', 'OR2', 'OR2', 'OR2', 'OR1', 'OR2', 'OR1', 'OR2', 'OR2', 'OR1', 'OR1', 'OR1', 'OR2', 'OR1', 'OR2', 'OR2', 'OR1', 'OR2', 'OR2', 'OR1', 'OR2', 'OR2', 'OR1', 'OR2', 'OR2', 'OR1', 'OR1', 'OR1', 'OR2', 'OR1', 'OR2', 'OR2', 'OR2', 'OR2', 'OR2', 'OR2', 'OR2', 'OR1', 'OR1', 'OR1', 'OR1', 'OR1', 'OR1', 'OR2', 'OR2', 'OR1', 'OR2', 'OR2', 'OR1', 'OR2', 'OR2', 'OR2', 'OR2', 'OR1', 'OR1', 'OR1', 'OR2', 'OR2', 'OR2', 'OR2', 'OR1', 'OR1', 'OR2', 'OR1', 'OR1', 'OR1', 'OR1', 'OR2', 'OR1', 'OR2', 'OR2', 'OR2', 'OR2', 'OR1', 'OR2', 'OR2', 'OR1', 'OR2', 'OR1', 'OR2', 'OR2', 'OR1', 'OR2', 'OR2', 'OR2', 'OR2', 'OR1', 'OR1', 'OR2', 'OR1', 'OR1', 'OR2', 'OR2', 'OR2', 'OR1', 'OR2', 'OR1', 'OR1', 'OR2', 'OR1', 'OR2', 'OR2', 'OR2', 'OR2', 'OR1', 'OR2', 'OR1', 'OR1', 'OR1', 'OR2', 'OR1', 'OR1', 'OR1', 'OR1', 'OR2', 'OR2', 'OR1', 'OR1', 'OR1', 'OR2', 'OR2', 'OR1', 'OR1', 'OR2', 'OR1', 'OR1', 'OR1', 'OR1', 'OR2', 'OR1', 'OR1', 'OR1', 'OR2', 'OR1', 'OR1', 'OR2', 'OR2', 'OR2', 'OR1', 'OR2', 'OR2', 'OR2', 'OR2', 'OR2', 'OR2', 'OR2', 'OR2', 'OR2', 'OR2', 'OR2', 'OR2', 'OR2', 'OR2', 'OR2', 'OR2', 'OR2', 'OR1', 'OR2', 'OR2', 'OR2', 'OR1', 'OR2', 'OR2', 'OR2', 'OR2', 'OR2', 'OR1', 'OR1', 'OR2', 'OR2', 'OR1', 'OR1', 'OR1', 'OR2', 'OR1', 'OR1', 'OR2', 'OR2', 'OR2', 'OR2', 'OR2', 'OR2', 'OR2', 'OR2', 'OR2', 'OR1', 'OR2', 'OR2', 'OR1', 'OR2', 'OR1', 'OR1', 'OR2', 'OR1', 'OR2', 'OR2', 'OR2', 'OR2', 'OR1', 'OR2', 'OR2', 'OR1', 'OR1', 'OR1', 'OR1', 'OR2', 'OR2', 'OR1', 'OR1', 'OR2', 'OR2', 'OR1', 'OR2', 'OR2', 'OR1', 'OR1', 'OR1', 'OR2', 'OR2', 'OR1', 'OR2', 'OR2', 'OR2', 'OR2', 'OR2', 'OR1', 'OR2', 'OR2', 'OR2', 'OR1', 'OR1', 'OR2', 'OR2', 'OR1', 'OR1', 'OR2', 'OR1', 'OR2', 'OR2', 'OR2', 'OR2', 'OR1', 'OR2', 'OR1', 'OR2', 'OR1', 'OR2', 'OR2', 'OR2', 'OR1', 'OR1', 'OR1', 'OR2', 'OR2', 'OR2', 'OR1', 'OR2', 'OR1', 'OR2', 'OR1', 'OR1', 'OR1', 'OR1', 'OR1', 'OR2', 'OR2', 'OR2', 'OR2', 'OR2', 'OR2', 'OR2', 'OR2', 'OR2', 'OR1', 'OR1', 'OR1', 'OR2', 'OR2', 'OR2', 'OR1', 'OR1', 'OR1', 'OR2', 'OR2', 'OR2', 'OR1', 'OR2', 'OR2', 'OR1', 'OR1', 'OR1', 'OR2', 'OR2', 'OR1', 'OR2', 'OR2', 'OR2', 'OR2', 'OR2', 'OR2', 'OR2', 'OR2', 'OR1', 'OR1', 'OR2', 'OR1', 'OR1', 'OR2', 'OR1', 'OR1', 'OR1', 'OR1', 'OR1', 'OR1', 'OR1', 'OR1', 'OR1', 'OR1', 'OR1', 'OR1', 'OR2', 'OR2', 'OR2', 'OR1', 'OR1', 'OR1', 'OR1', 'OR1', 'OR1', 'OR1', 'OR1', 'OR1', 'OR1', 'OR1', 'OR1', 'OR1', 'OR1', 'OR1', 'OR2', 'OR2', 'OR2', 'OR2', 'OR1', 'OR2', 'OR2', 'OR1', 'OR1', 'OR2', 'OR2', 'OR2', 'OR1', 'OR2', 'OR2', 'OR2', 'OR2', 'OR1', 'OR1', 'OR2', 'OR2', 'OR1', 'OR2', 'OR1', 'OR2', 'OR2', 'OR1', 'OR2', 'OR1', 'OR2', 'OR1', 'OR2', 'OR2', 'OR2', 'OR2', 'OR2', 'OR1', 'OR2', 'OR1', 'OR2', 'OR2', 'OR2', 'OR1', 'OR1', 'OR1', 'OR1', 'OR1', 'OR1', 'OR2', 'OR1', 'OR1', 'OR2', 'OR2', 'OR2', 'OR1', 'OR2', 'OR1', 'OR1', 'OR1', 'OR2', 'OR2', 'OR2', 'OR2', 'OR2', 'OR2', 'OR2', 'OR2', 'OR2', 'OR2', 'OR2', 'OR2', 'OR2', 'OR2', 'OR2', 'OR2', 'OR2', 'OR1', 'OR2', 'OR1', 'OR1', 'OR1', 'OR1', 'OR2', 'OR2', 'OR2', 'OR1', 'OR2', 'OR2', 'OR1', 'OR1', 'OR2', 'OR1', 'OR1', 'OR2', 'OR2', 'OR2', 'OR2', 'OR2', 'OR1', 'OR2', 'OR1', 'OR2', 'OR1', 'OR1', 'OR1', 'OR2', 'OR2', 'OR1', 'OR2', 'OR1', 'OR2', 'OR1', 'OR1', 'OR2', 'OR2', 'OR1', 'OR2', 'OR2', 'OR1', 'OR1', 'OR2', 'OR2', 'OR2', 'OR1', 'OR2', 'OR2', 'OR2', 'OR2', 'OR2', 'OR2', 'OR2', 'OR1', 'OR1', 'OR1', 'OR1', 'OR2', 'OR2', 'OR1', 'OR2', 'OR1', 'OR2', 'OR2', 'OR1', 'OR2', 'OR2', 'OR2', 'OR2', 'OR2', 'OR2', 'OR2', 'OR2', 'OR2', 'OR2', 'OR2', 'OR1', 'OR1', 'OR1', 'OR1', 'OR2', 'OR2', 'OR1', 'OR2', 'OR2', 'OR1', 'OR1', 'OR2', 'OR1', 'OR2', 'OR2', 'OR2', 'OR1', 'OR2', 'OR1', 'OR1', 'OR2', 'OR1', 'OR1', 'OR1', 'OR1', 'OR1', 'OR2', 'OR2', 'OR1', 'OR2', 'OR1', 'OR2', 'OR1', 'OR1', 'OR1', 'OR1', 'OR1', 'OR2', 'OR2', 'OR1', 'OR2', 'OR1', 'OR1', 'OR1', 'OR1', 'OR1', 'OR2', 'OR2', 'OR2', 'OR2', 'OR1', 'OR2', 'OR2', 'OR2', 'OR2', 'OR1', 'OR1', 'OR1', 'OR2', 'OR2', 'OR1', 'OR1', 'OR2', 'OR2', 'OR2', 'OR2', 'OR2', 'OR1', 'OR2', 'OR2', 'OR2', 'OR1', 'OR2', 'OR1', 'OR2', 'OR2', 'OR1', 'OR1', 'OR2', 'OR1', 'OR1', 'OR1', 'OR1', 'OR2', 'OR2', 'OR2', 'OR2', 'OR2', 'OR2', 'OR2', 'OR1', 'OR1', 'OR2', 'OR2', 'OR2', 'OR2', 'OR1', 'OR2', 'OR2', 'OR2', 'OR2', 'OR2', 'OR2', 'OR2', 'OR1', 'OR2', 'OR1', 'OR1', 'OR2', 'OR2', 'OR2', 'OR2', 'OR1', 'OR1', 'OR1', 'OR2', 'OR2', 'OR2', 'OR2', 'OR2', 'OR2', 'OR1', 'OR1', 'OR2', 'OR1', 'OR2', 'OR1', 'OR2', 'OR2', 'OR1', 'OR1', 'OR2', 'OR2', 'OR2', 'OR2', 'OR2', 'OR1', 'OR2', 'OR2', 'OR2', 'OR2', 'OR2', 'OR2', 'OR2', 'OR2', 'OR2', 'OR2', 'OR1', 'OR1', 'OR1', 'OR2', 'OR1', 'OR2', 'OR2', 'OR2', 'OR2', 'OR2', 'OR1', 'OR1', 'OR1', 'OR1', 'OR1', 'OR2', 'OR1', 'OR1', 'OR1', 'OR2', 'OR2', 'OR2', 'OR1', 'OR2', 'OR2', 'OR2', 'OR2', 'OR1', 'OR2', 'OR1', 'OR1', 'OR1', 'OR2', 'OR1', 'OR2', 'OR2', 'OR2', 'OR2', 'OR1', 'OR1', 'OR2', 'OR1', 'OR2', 'OR1', 'OR1', 'OR2', 'OR2', 'OR2', 'OR2', 'OR1', 'OR2', 'OR2', 'OR1', 'OR1', 'OR2', 'OR2', 'OR1', 'OR2', 'OR2', 'OR1', 'OR1', 'OR1', 'OR2', 'OR1', 'OR1', 'OR2', 'OR1', 'OR1', 'OR2', 'OR1', 'OR2', 'OR1', 'OR1', 'OR2', 'OR2', 'OR2', 'OR1', 'OR1', 'OR1', 'OR2', 'OR2', 'OR1', 'OR1', 'OR2', 'OR2', 'OR2', 'OR1', 'OR2', 'OR2', 'OR1', 'OR2', 'OR1', 'OR2', 'OR1', 'OR1', 'OR2', 'OR2', 'OR2', 'OR1', 'OR1', 'OR2', 'OR2', 'OR1', 'OR2', 'OR2', 'OR2', 'OR2', 'OR1', 'OR1', 'OR1', 'OR2', 'OR2', 'OR2', 'OR2', 'OR2', 'OR2', 'OR2', 'OR1', 'OR1', 'OR1', 'OR1', 'OR1', 'OR2', 'OR2', 'OR2', 'OR1', 'OR1', 'OR1', 'OR1', 'OR1', 'OR1', 'OR1', 'OR2', 'OR1', 'OR2', 'OR2', 'OR1', 'OR2', 'OR2', 'OR1', 'OR1', 'OR2', 'OR1', 'OR1', 'OR2', 'OR1', 'OR2', 'OR2', 'OR2', 'OR2', 'OR1', 'OR2', 'OR1', 'OR2', 'OR2', 'OR1', 'OR1', 'OR2', 'OR1', 'OR2', 'OR2', 'OR2', 'OR2', 'OR2', 'OR1', 'OR1', 'OR1', 'OR2', 'OR2', 'OR2', 'OR1', 'OR2', 'OR1', 'OR2', 'OR2', 'OR1', 'OR2', 'OR2', 'OR1', 'OR2', 'OR1', 'OR2', 'OR2', 'OR2', 'OR2', 'OR2', 'OR2', 'OR1', 'OR2', 'OR2', 'OR2', 'OR2', 'OR1', 'OR1', 'OR2', 'OR1', 'OR1', 'OR2', 'OR2', 'OR1', 'OR2', 'OR2', 'OR2', 'OR2', 'OR2', 'OR1', 'OR1', 'OR2', 'OR1', 'OR1', 'OR2', 'OR2', 'OR2', 'OR2', 'OR1', 'OR1', 'OR2', 'OR2', 'OR1', 'OR1', 'OR1', 'OR2', 'OR1', 'OR2', 'OR2', 'OR1', 'OR1', 'OR1', 'OR2', 'OR1', 'OR2', 'OR1', 'OR1', 'OR2', 'OR1', 'OR1', 'OR1', 'OR1', 'OR2', 'OR2', 'OR1', 'OR2', 'OR1', 'OR2', 'OR2', 'OR2', 'OR1', 'OR2', 'OR2', 'OR1', 'OR2', 'OR2', 'OR2', 'OR1', 'OR2', 'OR1', 'OR1', 'OR1', 'OR1', 'OR1', 'OR1', 'OR1', 'OR1', 'OR2', 'OR1', 'OR2', 'OR2', 'OR1', 'OR1', 'OR2', 'OR2', 'OR2', 'OR1', 'OR1', 'OR1', 'OR1', 'OR2', 'OR2', 'OR1', 'OR1', 'OR1', 'OR2', 'OR2', 'OR2', 'OR2', 'OR2', 'OR2', 'OR2', 'OR2', 'OR2', 'OR2', 'OR2', 'OR1', 'OR1', 'OR2', 'OR1', 'OR1', 'OR2', 'OR2', 'OR1', 'OR1', 'OR1', 'OR1', 'OR2', 'OR2', 'OR2', 'OR1', 'OR2', 'OR2', 'OR1', 'OR1', 'OR2', 'OR2', 'OR2', 'OR2', 'OR2', 'OR1', 'OR2', 'OR2', 'OR2', 'OR2', 'OR2', 'OR2', 'OR1', 'OR1', 'OR2', 'OR2', 'OR2', 'OR1', 'OR1', 'OR1', 'OR2', 'OR2', 'OR1', 'OR1', 'OR2', 'OR2', 'OR2', 'OR1', 'OR1', 'OR1', 'OR1', 'OR1', 'OR2', 'OR2', 'OR2', 'OR2', 'OR1', 'OR2', 'OR1', 'OR1', 'OR1', 'OR2', 'OR2', 'OR2', 'OR2', 'OR1', 'OR2', 'OR1', 'OR2', 'OR2', 'OR1', 'OR2', 'OR1', 'OR1', 'OR2', 'OR2', 'OR2', 'OR2', 'OR2', 'OR2', 'OR1', 'OR1', 'OR2', 'OR1', 'OR2', 'OR1', 'OR2', 'OR1', 'OR2', 'OR2', 'OR1', 'OR1', 'OR2', 'OR2', 'OR2', 'OR2', 'OR2', 'OR1', 'OR2', 'OR2', 'OR1', 'OR2', 'OR2', 'OR1', 'OR1', 'OR2', 'OR1', 'OR2', 'OR2', 'OR1', 'OR1', 'OR1', 'OR2', 'OR2', 'OR2', 'OR2', 'OR2', 'OR1', 'OR1', 'OR1', 'OR2', 'OR2', 'OR2', 'OR2', 'OR2', 'OR1', 'OR1', 'OR1', 'OR2', 'OR2', 'OR1', 'OR1', 'OR2', 'OR2', 'OR1', 'OR2', 'OR1', 'OR1', 'OR1', 'OR2', 'OR2', 'OR1', 'OR2', 'OR2', 'OR1', 'OR2', 'OR1', 'OR2', 'OR1', 'OR2', 'OR1', 'OR1', 'OR2', 'OR2', 'OR1', 'OR2', 'OR2', 'OR2', 'OR2', 'OR1', 'OR2', 'OR2', 'OR1', 'OR2', 'OR1', 'OR1', 'OR1', 'OR1', 'OR2', 'OR1', 'OR2', 'OR1', 'OR1', 'OR2', 'OR2', 'OR2', 'OR1', 'OR2', 'OR2', 'OR2', 'OR1', 'OR2', 'OR2', 'OR2', 'OR2', 'OR1', 'OR1', 'OR2', 'OR1', 'OR1', 'OR2', 'OR2', 'OR2', 'OR1', 'OR2', 'OR1', 'OR2', 'OR2', 'OR2', 'OR2', 'OR2', 'OR2', 'OR1', 'OR2', 'OR1', 'OR2', 'OR2', 'OR2', 'OR2', 'OR2', 'OR1', 'OR2', 'OR2', 'OR2', 'OR2', 'OR1', 'OR2', 'OR1', 'OR1', 'OR2', 'OR2', 'OR2', 'OR1', 'OR2', 'OR1', 'OR1', 'OR2', 'OR2', 'OR2', 'OR1', 'OR2', 'OR1', 'OR1', 'OR1', 'OR2', 'OR2', 'OR1', 'OR2', 'OR2', 'OR2', 'OR2', 'OR2', 'OR1', 'OR2', 'OR2', 'OR1', 'OR2', 'OR1', 'OR2', 'OR1', 'OR2', 'OR2', 'OR1', 'OR1', 'OR2', 'OR1', 'OR2', 'OR2', 'OR1', 'OR1', 'OR2', 'OR2', 'OR2', 'OR1', 'OR2', 'OR1', 'OR1', 'OR2', 'OR2', 'OR2', 'OR2', 'OR1', 'OR2', 'OR2', 'OR1', 'OR1', 'OR2', 'OR2', 'OR1', 'OR2', 'OR1', 'OR2', 'OR2', 'OR1', 'OR2', 'OR1', 'OR1', 'OR2', 'OR2', 'OR1', 'OR2', 'OR2', 'OR2', 'OR1', 'OR2', 'OR2', 'OR2', 'OR1', 'OR2', 'OR1', 'OR1', 'OR2', 'OR2', 'OR2', 'OR2', 'OR2', 'OR1', 'OR1', 'OR2', 'OR1', 'OR1', 'OR2', 'OR2', 'OR1', 'OR1', 'OR2', 'OR2', 'OR2', 'OR2', 'OR1', 'OR1', 'OR2', 'OR1', 'OR2', 'OR1', 'OR2', 'OR2', 'OR2', 'OR2', 'OR2', 'OR2', 'OR2', 'OR1', 'OR1', 'OR1', 'OR2', 'OR1', 'OR1', 'OR2', 'OR2', 'OR1', 'OR2', 'OR2', 'OR1', 'OR2', 'OR1', 'OR1', 'OR1', 'OR2', 'OR2', 'OR2', 'OR1', 'OR2', 'OR2', 'OR2', 'OR2', 'OR2', 'OR1', 'OR1', 'OR2', 'OR2', 'OR2', 'OR2', 'OR2', 'OR1', 'OR1', 'OR1', 'OR2', 'OR1', 'OR2', 'OR2', 'OR2', 'OR1', 'OR2', 'OR1', 'OR1', 'OR1', 'OR2', 'OR1', 'OR1', 'OR1', 'OR2', 'OR1', 'OR1', 'OR2', 'OR2', 'OR2', 'OR1', 'OR2', 'OR2', 'OR2', 'OR1', 'OR1', 'OR1', 'OR2', 'OR2', 'OR2', 'OR2', 'OR1', 'OR2', 'OR2', 'OR1', 'OR1', 'OR1', 'OR2', 'OR2', 'OR2', 'OR1', 'OR1', 'OR2', 'OR2', 'OR1', 'OR2', 'OR1', 'OR2', 'OR2', 'OR1', 'OR2', 'OR2', 'OR2', 'OR2', 'OR1', 'OR2', 'OR2', 'OR2', 'OR1', 'OR1', 'OR2', 'OR2', 'OR2', 'OR1', 'OR1', 'OR2', 'OR2', 'OR1', 'OR2', 'OR2', 'OR2', 'OR2', 'OR2', 'OR2', 'OR1', 'OR2', 'OR1', 'OR1', 'OR2', 'OR1', 'OR2', 'OR1', 'OR2', 'OR2', 'OR2', 'OR2', 'OR1', 'OR1', 'OR2', 'OR2', 'OR1', 'OR1', 'OR1', 'OR2', 'OR1', 'OR2', 'OR1', 'OR2', 'OR1', 'OR1', 'OR1', 'OR2', 'OR2', 'OR2', 'OR2', 'OR1', 'OR1', 'OR2', 'OR1', 'OR2', 'OR2', 'OR2', 'OR1', 'OR2', 'OR1', 'OR2', 'OR2', 'OR1', 'OR1', 'OR2', 'OR1', 'OR2', 'OR1', 'OR1', 'OR2', 'OR1', 'OR2', 'OR2', 'OR2', 'OR2', 'OR1', 'OR2', 'OR1', 'OR1', 'OR2', 'OR1', 'OR1', 'OR2', 'OR2', 'OR1', 'OR1', 'OR2', 'OR1', 'OR2', 'OR2', 'OR1', 'OR1', 'OR2', 'OR2', 'OR2', 'OR1', 'OR2', 'OR1', 'OR1', 'OR1', 'OR2', 'OR2', 'OR2', 'OR2', 'OR2', 'OR2', 'OR2', 'OR1', 'OR2', 'OR1', 'OR2', 'OR2', 'OR2', 'OR2', 'OR2', 'OR2', 'OR2', 'OR2', 'OR2', 'OR2', 'OR2', 'OR2', 'OR2', 'OR2', 'OR2', 'OR1', 'OR2', 'OR1', 'OR2', 'OR2', 'OR2', 'OR2', 'OR1', 'OR2', 'OR1', 'OR2', 'OR2', 'OR2', 'OR1', 'OR1', 'OR2', 'OR2', 'OR1', 'OR2', 'OR1', 'OR2', 'OR1', 'OR2', 'OR2', 'OR2', 'OR1', 'OR1', 'OR2', 'OR1', 'OR1', 'OR2', 'OR2', 'OR2', 'OR2', 'OR2', 'OR1', 'OR2', 'OR1', 'OR1', 'OR1', 'OR2', 'OR1', 'OR1', 'OR2', 'OR2', 'OR2', 'OR2', 'OR2', 'OR1', 'OR2', 'OR2', 'OR2', 'OR2', 'OR2', 'OR1', 'OR1', 'OR1', 'OR2', 'OR2', 'OR1', 'OR1', 'OR2', 'OR1', 'OR1', 'OR2', 'OR1', 'OR1', 'OR2', 'OR2', 'OR2', 'OR2', 'OR2', 'OR1', 'OR1', 'OR2', 'OR1', 'OR2', 'OR1', 'OR2', 'OR1', 'OR1', 'OR1', 'OR2', 'OR2', 'OR2', 'OR1', 'OR1', 'OR1', 'OR2', 'OR2', 'OR1', 'OR1', 'OR2', 'OR2', 'OR2', 'OR2', 'OR1', 'OR1', 'OR1', 'OR2', 'OR2', 'OR2', 'OR2', 'OR2', 'OR2', 'OR2', 'OR1', 'OR2', 'OR1', 'OR1', 'OR2', 'OR2', 'OR1', 'OR1', 'OR1', 'OR1', 'OR2', 'OR2', 'OR2', 'OR2', 'OR2', 'OR1', 'OR2', 'OR1', 'OR2', 'OR2', 'OR1', 'OR2', 'OR1', 'OR2', 'OR2', 'OR2', 'OR2', 'OR1', 'OR1', 'OR2', 'OR2', 'OR1', 'OR2', 'OR1', 'OR2', 'OR1', 'OR1', 'OR2', 'OR2', 'OR2', 'OR2', 'OR2', 'OR2', 'OR2', 'OR2', 'OR2', 'OR2', 'OR2', 'OR2', 'OR2', 'OR2', 'OR2', 'OR2', 'OR1', 'OR2', 'OR2', 'OR2', 'OR2', 'OR1', 'OR1', 'OR2', 'OR2', 'OR1', 'OR1', 'OR1', 'OR1', 'OR1', 'OR1', 'OR1', 'OR1', 'OR2', 'OR2', 'OR2', 'OR2', 'OR2', 'OR1', 'OR1', 'OR1', 'OR2', 'OR2', 'OR1', 'OR2', 'OR2', 'OR2', 'OR1', 'OR1', 'OR1', 'OR2', 'OR2', 'OR2', 'OR2', 'OR1', 'OR1', 'OR2', 'OR1', 'OR2', 'OR2', 'OR2', 'OR1', 'OR2', 'OR2', 'OR2', 'OR2', 'OR1', 'OR1', 'OR1', 'OR2', 'OR2', 'OR2', 'OR2', 'OR2', 'OR1', 'OR2', 'OR2', 'OR1', 'OR2', 'OR2', 'OR1', 'OR1', 'OR2', 'OR1', 'OR1', 'OR2', 'OR2', 'OR2', 'OR2', 'OR2', 'OR2', 'OR2', 'OR1', 'OR1', 'OR2', 'OR2', 'OR2', 'OR1', 'OR2', 'OR2', 'OR1', 'OR2', 'OR1', 'OR2', 'OR2', 'OR1', 'OR2', 'OR2', 'OR1', 'OR2', 'OR2', 'OR1', 'OR2', 'OR2', 'OR1', 'OR1', 'OR1', 'OR2', 'OR1', 'OR1', 'OR2', 'OR2', 'OR1', 'OR1', 'OR2', 'OR2', 'OR1', 'OR2', 'OR1', 'OR2', 'OR2', 'OR2', 'OR2', 'OR1', 'OR2', 'OR1', 'OR1', 'OR2', 'OR2', 'OR1', 'OR1', 'OR1', 'OR1', 'OR2', 'OR1', 'OR2', 'OR2', 'OR1', 'OR1', 'OR2', 'OR2', 'OR1', 'OR2', 'OR2', 'OR1', 'OR1', 'OR2', 'OR1', 'OR2', 'OR2', 'OR2', 'OR2', 'OR2', 'OR2', 'OR1', 'OR1', 'OR2', 'OR1', 'OR2', 'OR1', 'OR2', 'OR1', 'OR2', 'OR2', 'OR1', 'OR2', 'OR2', 'OR2', 'OR2', 'OR1', 'OR2', 'OR2', 'OR2', 'OR1', 'OR2', 'OR2', 'OR2', 'OR1', 'OR2', 'OR2', 'OR2', 'OR1', 'OR2', 'OR2', 'OR2', 'OR1', 'OR2', 'OR2', 'OR1', 'OR1', 'OR1', 'OR2', 'OR2', 'OR1', 'OR2', 'OR2', 'OR1', 'OR2', 'OR1', 'OR1', 'OR2', 'OR2', 'OR2', 'OR2', 'OR1', 'OR1', 'OR2', 'OR1', 'OR1', 'OR1', 'OR2', 'OR2', 'OR2', 'OR1', 'OR2', 'OR1', 'OR1', 'OR2', 'OR2', 'OR2', 'OR1', 'OR1', 'OR1', 'OR1', 'OR1', 'OR2', 'OR2', 'OR1', 'OR2', 'OR1', 'OR2', 'OR2', 'OR1', 'OR1', 'OR1', 'OR1', 'OR1', 'OR1', 'OR2', 'OR2', 'OR1', 'OR1', 'OR1', 'OR1', 'OR2', 'OR2', 'OR1', 'OR2', 'OR1', 'OR2', 'OR2', 'OR1', 'OR1', 'OR2', 'OR2', 'OR2', 'OR2', 'OR2', 'OR1', 'OR2', 'OR1', 'OR2', 'OR2', 'OR1', 'OR1', 'OR2', 'OR2', 'OR2', 'OR1', 'OR2', 'OR2', 'OR1', 'OR1', 'OR2', 'OR2', 'OR1', 'OR2', 'OR2', 'OR2', 'OR1', 'OR2', 'OR2', 'OR2', 'OR2', 'OR2', 'OR2', 'OR2', 'OR2', 'OR2', 'OR1', 'OR2', 'OR1', 'OR2', 'OR2', 'OR1', 'OR2', 'OR2', 'OR2', 'OR2', 'OR2', 'OR2', 'OR1', 'OR2', 'OR1', 'OR2', 'OR1', 'OR2', 'OR2', 'OR2', 'OR2', 'OR2', 'OR2', 'OR2', 'OR1', 'OR1', 'OR1', 'OR2', 'OR2', 'OR1', 'OR1', 'OR2', 'OR1', 'OR2', 'OR2', 'OR2', 'OR1', 'OR2', 'OR1', 'OR2', 'OR2', 'OR2', 'OR2', 'OR2', 'OR2', 'OR1', 'OR1', 'OR2', 'OR2', 'OR2', 'OR2', 'OR2', 'OR2', 'OR2', 'OR2', 'OR2', 'OR2', 'OR2', 'OR2', 'OR2', 'OR2', 'OR2', 'OR2', 'OR2', 'OR2', 'OR2', 'OR2', 'OR1', 'OR1', 'OR2', 'OR2', 'OR2', 'OR1', 'OR1', 'OR2', 'OR2', 'OR2', 'OR1', 'OR2', 'OR2', 'OR1', 'OR1', 'OR1', 'OR2', 'OR1', 'OR2', 'OR2', 'OR1', 'OR2', 'OR2', 'OR1', 'OR2', 'OR2', 'OR2', 'OR2', 'OR2', 'OR2', 'OR1', 'OR1', 'OR2', 'OR2', 'OR2', 'OR1', 'OR2', 'OR1', 'OR2', 'OR2', 'OR1', 'OR1', 'OR2', 'OR2', 'OR2', 'OR1', 'OR2', 'OR1', 'OR1', 'OR2', 'OR1', 'OR2', 'OR1', 'OR2', 'OR2', 'OR2', 'OR2', 'OR2', 'OR2', 'OR2', 'OR2', 'OR1', 'OR1', 'OR2', 'OR2', 'OR2', 'OR2', 'OR2', 'OR2', 'OR2', 'OR2', 'OR1', 'OR1', 'OR1', 'OR1', 'OR2', 'OR2', 'OR1', 'OR2', 'OR2', 'OR1', 'OR1', 'OR1', 'OR1', 'OR1', 'OR1', 'OR1', 'OR2', 'OR2', 'OR1', 'OR2', 'OR1', 'OR2', 'OR2', 'OR1', 'OR2', 'OR1', 'OR1', 'OR2', 'OR2', 'OR1', 'OR1', 'OR2', 'OR1', 'OR2', 'OR2', 'OR1', 'OR1', 'OR2', 'OR1', 'OR2', 'OR1', 'OR1', 'OR2', 'OR2', 'OR1', 'OR2', 'OR2', 'OR2', 'OR1', 'OR1', 'OR2', 'OR2', 'OR2']"/>
    <s v="['', '', '', '', '', '', nan, '', '', '', '', '', '', '', '', '', '', '', '', '', '', '', '', nan, nan, nan, '', '', '', '', '', '', '', '', '', '', '', '', '', '', '', '', '', '', '', '', '', '', '', '', '', '', nan, nan, '', '', '', '', '', '', '', '', '', nan, '', '', '', nan, nan, nan, nan, '', '', '', '', '', '', '', '', '', '', '', nan, '', '', '', '', '', nan, '', '', '', '', '', '', '', '', '', '', '', 'I3', '', '', '', '', '', '', '', '', 'I2', '', '', '', '', '', '', '', '', '', '', '', '', '', '', '', '', '', '', '', '', '', '', '', '', '', '', '', '', '', '', '', '', '', '', '', '', '', '', '', '', '', '', '', '', '', '', '', '', '', '', '', nan, '', '', 'D2', '', '', '', '', '', '', '', '', '', '', '', '', '', '', '', '', nan, '', nan, 'D1', 'I2', 'I3', nan, nan, nan, '', '', '', '', '', '', '', '', nan, '', '', 'D1', 'I2', 'I2', 'I3', '', '', 'D2', '', nan, nan, '', '', '', '', '', '', '', '', 'I1', '', 'D2', '', nan, '', '', '', '', nan, nan, '', '', '', '', '', '', '', '', '', '', '', '', 'D3', 'I1', '', nan, '', '', nan, '', '', '', '', nan, '', '', '', '', '', '', '', nan, '', '', '', '', nan, '', nan, '', '', '', '', '', '', '', '', '', '', '', '', '', '', '', '', '', '', '', '', '', '', '', '', '', nan, '', '', '', '', '', '', '', '', '', '', '', 'I2', '', 'I2', 'I1', '', nan, '', '', '', '', '', '', '', '', nan, '', '', '', '', '', '', '', '', '', '', '', '', '', '', nan, nan, '', nan, '', '', '', '', '', '', '', '', '', nan, '', '', '', '', '', '', '', '', '', '', '', '', '', '', nan, nan, '', '', '', '', '', '', 'I2', 'I2', '', '', '', '', '', '', '', '', '', '', '', '', nan, '', '', '', '', '', '', '', '', '', '', '', '', '', '', '', '', '', '', '', '', '', '', '', '', '', '', '', '', '', '', '', '', '', '', '', '', nan, '', '', '', '', '', '', '', '', '', '', '', '', '', '', '', '', '', nan, 'D1', 'D3', '', '', '', 'I2', 'I3', 'I1', 'D2', '', '', '', '', '', '', '', '', nan, '', '', '', '', '', '', '', '', '', '', nan, '', '', '', '', '', nan, '', '', '', nan, nan, '', '', '', '', '', '', '', '', '', '', '', '', '', '', '', nan, '', '', nan, '', '', nan, '', '', '', '', '', nan, '', '', '', '', '', '', '', '', '', '', '', '', '', '', '', '', '', '', '', '', '', '', nan, nan, nan, nan, nan, '', 'I2', 'I2', '', '', '', 'I2', 'I2', '', '', '', nan, nan, 'I2', 'I2', '', '', nan, 'I2', 'I2', '', '', nan, nan, 'I2', 'I2', '', nan, nan, '', nan, nan, nan, nan, nan, 'I2', 'I2', '', '', 'I2', 'I2', '', '', nan, nan, nan, nan, 'I2', 'I2', '', '', nan, nan, 'I2', 'I2', '', '', nan, nan, 'I2', 'I2', '', '', nan, nan, nan, nan, nan, '', '', '', '', 'I1', nan, '', '', '', '', '', '', nan, '', '', '', '', 'D2', 'I3', 'I3', 'I1', 'I1', 'I2', 'I2', nan, '', '', '', '', '', nan, 'I3', 'I2', '', '', '', '', '', '', nan, '', '', '', '', '', '', nan, '', '', '', '', '', '', '', '', '', '', '', '', '', '', nan, '', '', '', '', '', '', '', 'D1', '', nan, '', 'I2', 'I2', '', '', '', '', '', '', '', '', nan, '', '', '', nan, '', '', '', '', nan, '', '', '', '', '', '', '', '', '', '', '', '', '', 'I2', 'I2', 'I1', 'I1', nan, '', '', 'I1', 'I1', '', '', '', '', '', '', '', '', '', nan, nan, nan, '', '', '', '', 'D3', 'D2', 'D1', 'I3', 'I2', 'I1', '', '', '', '', '', '', '', '', '', '', '', '', nan, nan, '', '', '', '', '', '', '', '', '', '', '', '', '', '', '', '', '', '', '', nan, nan, '', nan, '', '', '', '', '', '', '', '', '', '', 'D2', 'D2', '', nan, '', '', '', 'I2', 'I2', '', '', '', 'I1', '', '', '', '', '', '', nan, '', '', nan, '', nan, '', '', '', '', '', '', '', '', '', '', '', '', '', '', '', '', '', '', nan, nan, '', '', '', '', '', '', '', '', '', '', '', '', '', '', '', '', '', '', nan, '', '', '', '', 'I2', '', nan, '', '', '', '', '', '', '', '', '', '', '', '', nan, nan, 'D3', nan, 'D3', '', '', '', '', '', '', '', '', '', '', '', '', '', '', '', '', '', '', '', '', '', '', '', '', '', '', '', '', '', '', '', '', '', nan, '', nan, '', '', '', '', '', '', nan, '', 'D1', nan, nan, nan, '', '', '', '', '', '', '', '', '', nan, '', '', '', '', '', '', '', '', '', nan, 'I2', 'I2', '', nan, '', '', '', '', '', '', '', '', '', '', '', '', '', nan, '', '', '', '', '', '', '', '', '', nan, '', '', '', '', '', '', '', '', '', '', 'D2', nan, '', 'I1', '', nan, nan, 'I2', '', '', '', nan, '', '', '', 'I2', '', '', '', '', nan, '', '', '', '', '', '', '', '', '', '', '', '', 'I3', 'D2', 'D1', '', '', '', '', '', '', nan, '', '', '', nan, '', '', '', nan, '', '', '', '', '', 'D2', '', '', '', '', '', '', '', '', '', '', '', '', '', 'D1', 'D1', '', '', '', '', '', '', '', '', '', '', nan, '', '', '', '', '', '', '', '', '', '', '', '', 'D2', '', 'I3', '', nan, nan, nan, '', '', '', '', '', '', '', '', '', '', '', '', '', '', '', '', '', '', '', '', '', '', '', '', '', 'D1', 'I2', 'I2', '', '', nan, '', '', '', '', '', '', '', nan, '', '', '', '', '', 'I3', '', nan, '', '', '', '', '', '', '', 'D3', '', '', 'I1', '', '', '', nan, nan, '', '', '', '', '', 'I2', nan, '', '', '', '', '', '', '', '', '', 'I2', '', '', '', '', '', '', '', '', '', 'D2', '', '', 'I1', '', '', '', '', '', '', '', '', '', '', '', '', '', '', '', '', '', '', '', '', '', '', '', '', '', '', '', '', '', nan, nan, 'D1', nan, nan, '', '', nan, '', '', '', '', '', '', '', '', '', '', '', '', '', '', 'I1', '', '', '', '', 'I2', '', '', '', '', '', '', '', '', '', '', '', '', '', '', nan, '', '', '', '', '', '', '', '', '', '', '', '', '', '', '', '', '', '', '', '', nan, '', '', nan, '', '', '', '', '', '', '', '', '', '', '', '', '', '', '', '', '', '', '', '', '', '', '', '', '', '', '', '', '', '', '', '', '', '', '', '', '', '', '', '', 'I3', '', '', 'I2', '', '', 'I1', '', '', '', '', '', '', '', '', '', '', '', '', '', '', '', '', '', '', '', nan, '', '', '', '', '', '', '', '', '', nan, '', '', '', '', '', '', '', '', '', '', '', '', '', '', '', '', '', '', '', '', '', nan, '', '', '', '', '', '', '', '', '', '', '', '', '', '', '', '', '', '', '', '', '', '', '', '', '', '', '', '', '', '', '', '', '', '', '', '', '', '', '', '', '', 'I3', 'I2', '', '', '', '', 'I1', '', '', '', '', '', '', '', '', '', 'I1', 'I1', nan, 'I1', '', '', '', '', '', nan, '', nan, nan, '', '', '', '', '', '', '', '', '', '', '', '', '', '', '', '', '', '', '', '', '', '', '', '', '', '', '', '', '', '', '', '', '', '', '', '', '', '', '', '', '', '', nan, '', '', '', '', '', '', '', 'D2', '', '', '', '', '', '', nan, '', '', '', nan, '', nan, '', '', '', '', '', '', '', '', nan, '', '', nan, '', '', '', '', '', 'D2', '', '', '', '', nan, 'I3', '', '', '', 'I3', '', nan, '', '', '', '', '', '', '', '', nan, '', '', '', '', '', '', '', '', nan, '', '', '', '', '', '', '', '', '', '', '', '', '', '', '', '', '', '', '', '', '', '', '', '', '', '', '', '', '', '', '', '', '', '', '', '', '', '', '', '', '', '', '', '', '', '', '', '', '', '', '', '', '', '', '', '', nan, '', '', '', '', '', '', '', '', '', '', '', '', '', '', '', '', nan, '', '', '', nan, 'I3', 'I3', nan, 'D1', '', '', '', nan, '', '', '', '', '', '', '', '', '', '', '', '', '', '', '', '', '', '', '', '', '', '', '', '', '', nan, '', '', '', '', '', '', '', '', '', 'D3', '', '', '', '', '', '', '', '', '', '', '', '', nan, 'D1', '', '', '', '', '', 'I3', '', '', '', '', '', nan, '', '', nan, '', '', nan, '', '', '', '', '', '', '', '', '', '', nan, '', '', '', '', '', '', '', '', 'I3', '', '', '', '', nan, '', 'I3', 'I1', '', '', '', '', '', '', '', '', nan, '', nan, '', 'D1', '', nan, '', '', '', '', '', '', '', '', '', 'I2', '', '', '', '', '', '', '', '', nan, '', '', nan, '', '', '', '', nan, '', '', '', '', '', '', '', '', '', '', '', '', nan, '', '', '', '', '', '', '', '', '', '', '', '', '', '', nan, '', '', '', '', '', '', '', '', '', '', nan, nan, nan, '', '', '', '', '', nan, '', '', '', nan, '', '', '', '', '', nan, '', '', '', '', '', '', '', '', '', '', '', '', '', '', '', '', '', '', '', '', '', '', '', '', '', '', '', '', 'D1', '', '', '', nan, '', '', '', '', '', '', '', '', '', '', '', '', '', '', '', '', '', '', '', '', '', '', nan, '', '', '', nan, '', '', '', '', '', '', 'D2', '', 'D1', '', '', '', '', nan, nan, '', '', '', '', '', '', '', nan, '', '', '', '', '', '', '', '', '', '', '', '', '', nan, 'I2', '', 'D3', '', 'I2', '', 'D1', '', 'D2', '', '', '', '', '', '', '', '', '', '', '', '', '', '', '', '', 'I2', 'D1', '', '', '', '', '', nan, '', '', '', '', '', '', '', '', '', '', '', '', nan, '', '', '', '', '', '', '', '', '', '', '', '', '', '', '', '', '', '', nan, '', '', '', nan, '', '', '', nan, '', '', '', 'I2', '', '', '', '', '', 'D1', '', 'D2', '', '', 'D3', '', '', '', '', '', '', '', nan, '', '', '', '', 'I1', 'D1', 'D1', nan, '', nan, nan, '', '', '', '', '', '', '', '', '', '', nan, nan, '', '', '', nan, '', '', '', '', '', '', nan, '', '', nan, '', '', '', '', '', '', '', '', nan, '', '', '', '', nan, '', '', 'I3', 'D1', '', '', 'D2', nan, '', nan, '', '', '', '', '', '', '', '', '', nan, '', '', '', nan, '', '', '', '', '', '', '', '', '', '', '', 'D3', '', 'I2', '', 'D1', '', '', 'D2', '', '', '', '', '', '', '', '', 'I2', '', '', nan, '', '', '', '', '', '', '', '', '', '', '', 'D2', '', nan, '', '', '', '', '', '', '', 'I1', '', '', '', '', '', '', '', '', '', '', '', '', '', nan, '', '', '', '', nan, '', '', '', '', '', '', '', '', '', '', '', '', '', '', '', '', '', '', '', '', nan, '', '', '', '', '', '', '', '', '', '', '', '', '', '', '', '', 'I3', '', '', '', '', '', nan, '', '', '', '', '', '', '', '', '', '', 'I3', nan, nan, 'I3', 'I2', 'I1', 'D1', 'D2', 'D3', 'I1', 'I2', 'I3', 'D1', 'D2', 'D3', 'D1', 'D2', 'D3', 'I1', 'I2', 'I3', 'I1', 'I2', 'I3', 'D1', 'D2', 'D3', 'D3', 'D2', 'D1', 'I3', 'I2', 'I1', 'D1', 'D2', 'D3', 'I3', 'I2', 'I1', 'D1', '', '', '', '', '', '', 'D3', 'I2', nan, '', 'D1', '', '', '', '', '', '', '', '', '', '', '', '', '', '', '', '', '', '', '', '', '', '', nan, '', '', '', '', '', '', 'D1', '', '', '', '', '', '', nan, '', '', '', '', '', '', '', '', '', '', '', '', '', '', '', nan, '', '', '', nan, nan, nan, 'I3', 'I2', 'I1', 'D1', 'D2', 'D3', 'I3', 'I2', 'I1', 'D1', 'D2', 'D3', 'I3', 'I2', 'I1', 'D1', 'D2', 'D3', 'I1', 'I2', 'I3', 'D1', 'D2', 'D3', 'D1', 'D3', 'D2', 'I3', 'I2', 'I1', 'D1', 'D2', 'D3', 'I3', 'I2', 'I1', 'D1', 'D2', 'D3', 'I3', 'I1', 'I2', 'D1', 'D2', '', nan, nan, 'D1', 'D2', 'D3', 'I1', 'I2', 'I3', 'I3', 'I2', 'I1', 'D1', 'D2', 'D3', 'D1', 'D2', 'D3', 'I1', 'I3', 'I2', 'I3', 'I2', 'I1', 'D3', 'D2', 'D1', 'D1', 'D2', 'D3', 'I3', 'I2', 'I1', 'D1', 'D2', 'D3', 'I3', 'I2', 'I1', 'I3', 'I2', 'I1', 'D1', 'D2', 'D3', '', nan, nan, '', '', '', '', '', '', '', '', '', '', '', 'D3', 'I3', '', 'I2', 'I1', '', nan, '', '', '', '', '', '', '', '', '', '', nan, '', nan, '', nan, '', '', '', '', '', '', nan, 'I2', 'I2', 'D3', 'D2', 'D1', 'I3', '', '', '', '', '', '', '', '', 'D2', '', '', 'D2', 'D3', 'I3', 'I2', 'I1', 'D1', 'D2', 'D3', '', '', '', '', '', '', 'D2', '', '', 'D3', '', '', '', 'D1', 'D2', '', '', '', '', '', '', '', nan, '', '', '', '', '', '', '', '', '', '', nan, '', '', '', '', '', '', nan, '', '', '', '', nan, nan, '', '', 'I3', '', '', '', '', '', '', nan, '', '', '', '', '', '', '', '', '', '', '', '', '', '', '', '', '', '', 'I2', 'I1', 'I3', 'I2', 'I1', 'D1', 'D2', 'D3', 'D1', 'D2', 'D3', 'I1', 'I2', 'I3', 'D1', '', nan, '', '', '', '', '', '', '', '', '', '', '', '', '', '', nan, '', '', '', '', '', 'I1', 'I2', 'I3', '', '', '', '', '', '', '', '', '', nan, '', '', '', '', '', '', '', '', '', '', '', '', '', '', '', '', '', nan, '', '', '', 'D2', '', '', '', '', '', '', '', '', '', '', '', '', '', nan, '', '', '', '', '', '', '', '', '', '', '', '', '', '', '', '', '', '', '', '', '', '', '', '', '', '', '', nan, '', '', '', '', '', '', 'I2', 'D2', 'D1', '', '', '', nan, nan, '', '', nan, '', '', '', '', '', '', '', '', nan, '', '', '', '', '', '', '', '', '', '', '', '', '', '', '', '', '', '', 'D2', '', '', nan, '', '', '', '', '', '', '', '', '', '', '', '', '', '', '', '', '', '', '', nan, '', '', '', 'D1', 'D3', '', '', '', '', '', nan, '', '', nan, '', '', '', '', '', '', '', '', '', 'I1', 'I3', 'I3', '', '', '', '', nan, '', '', '', '', '', '', '', '', '', '', '', '', '', '', '', '', '', '', '', '', '', '', '', '', 'D2', 'D1', '', '', 'D3', '', 'I2', '', nan, '', '', '', '', '', '', 'D2', '', '', '', '', '', '', '', '', '', '', '', '', '', '', '', '', '', '', '', '', '', nan, '', '', '', '', '', '', '', '', '', '', '', '', '', '', '', '', '', '', '', '', '', '', '', '', '', '', '', nan, 'I3', nan, '', '', '', '', nan, '', '', nan, '', '', '', '', '', '', '', '', nan, '', '', '', '', '', nan, '', '', '', '', '', '', '', '', '', nan, '', '', '', '', '', nan, '', '', '', '', '', '', '', '', '', '', '', nan, '', '', '', '', nan, '', '', '', '', '', '', '', '', '', '', nan, '', '', '', '', '', '', '', '', '', '', '', '', '', '', '', '', '', '', '', '', '', '', '', '', '', '', '', '', '', 'I2', '', '', '', '', '', '', 'D3', 'D2', 'D1', '', '', '', '', '', '', '', '', '', '', '', '', '', '', '', '', '', nan, '', '', '', '', '', '', '', nan, '', '', '', '', '', nan, '', 'D1', '', nan, '', '', '', nan, '', '', '', '', '', nan, '', '', '', '', '', '', nan, '', 'D1', '', '', '', '', '', '', nan, '', '', '', '', 'I1', '', '', '', '', '', '', nan, '', '', '', '', '', '', '', '', nan, 'I2', 'I2', '', '', 'D2', '', '', '', '', '', '', '', '', '', '', '', '', '', '', '', '', '', '', '', '', '', '', '', '', '', '', nan, '', '', nan, '', '', '', '', nan, '', '', '', '', '', '', '', nan, '', '', '', '', '', '', '', '', '', nan, '', '', '', '', '', '', '', '', '', '', '', '', '', '', '', '', '', '', nan, nan, '', nan, '', '', '', '', '', '', '', '', '', '', '', '', '', '', '', '', '', '', '', '', nan, '', '', '', '', '', '', '', '', '', '', '', nan, '', '', '', '', '', nan, '', '', '', '', '', '', '', '', '', '', '', '', '', '', '', '', '', '', '', '', '', '', '', '', '', '', '', '', '', '', nan, '', '', '', '', '', '', '', '', '', '', '', '', '', '', '', '', '', nan, '', '', 'D1', '', '', '', 'I2', nan, '', 'D3', 'D2', 'I3', '', nan, '', '', 'D2', '', '', '', '', '', '', '', '', '', '', '', '', '', '', '', '', '', '', '', '', '', '', '', '', '', '', '', '', '', '', '', '', nan, '', '', '', '', '', '', '', '', '', '', '', '', '', '', nan, '', '', '', '', nan, '', '', '', '', nan, 'D3', '', '', '', '', '', nan, 'D1', '', '', nan, '', '', '', nan, '', '', '', '', '', '', '', '', '', nan, 'D3', '', '', 'D1', nan, '', '', '', '', '', '', 'D3', nan, 'D3', '', '', 'D1', nan, nan, '', '', '', '', '', '', '', '', nan, nan, nan, 'D3', nan, '', '', '', '', '', '', '', '', '', '', '', '', '', nan, '', nan, nan, nan, '', '', '', '', '', nan, nan, '', '', '', '', '', '', '', '', '', '', '', nan, '', '', '', '', '', '', '', '', '', '', '', '', nan, nan, nan, '', '', '', '', '', '', '', '', '', '', '', '', '', '', '', '', '', '', '', '', '', '', '', '', '', nan, '', nan, '', '', '', '', '', 'I2', '', nan, '', '', '', '', '', '', '', nan, '', '', '', '', '', '', '', '', nan, nan, nan, '', '', '', '', '', '', '', '', '', '', '', '', nan, '', '', '', '', '', nan, '', '', '', '', '', '', '', '', '', nan, '', '', '', '', '', nan, '', '', '', '', '', '', nan, '', '', '', '', nan, '', 'I1', '', '', '', '', '', '', '', '', '', '', '', 'I1', '', '', '', '', '', '', '', '', '', '', '', '', '', '', '', '', '', '', '', '', nan, '', '', nan, '', '', '', '', '', '', '', '', '', '', '', '', '', nan, '', '', '', 'D1', '', '', '', '', '', '', '', '', '', '', '', '', '', '', '', '', '', '', '', '', '', '', '', '', '', '', '', '', '', '', '', '', '', '', '', '', '', '', '', '', 'D2', 'D2', 'D1', 'D3', 'I3', 'I2', '', '', '', '', '', 'D3', 'D2', 'D2', '', 'D1', 'I3', '', '', 'I2', 'D2', '', '', '', '', '', nan, '', '', '', '', '', '', '', '', '', '', '', '', '', '', '', '', '', '', nan, '', '', '', '', '', '', '', '', '', '', '', 'I2', '', '', '', '', '', '', '', '', '', '', '', '', '', '', nan, '', '', '', '', nan, '', '', '', '', nan, nan, '', '', '', nan, '', '', '', '', '', '', '', '', '', '', '', '', '', nan, '', nan, nan, nan, nan, nan, '', '', '', '', '', '', '', '', '', 'I3', '', '', '', '', '', '', '', '', '', '', '', '', '', '', '', '', '', '', '', '', '', '', nan, '', '', '', '', nan, '', '', '', '', '', nan, '', '', '', '', '', '', '', '', '', '', '', '', '', '', '', '', '', '', nan, '', '', '', '', '', '', nan, '', '', '', '', '', '', '', '', nan, '', '', '', 'D1', '', 'I2', '', '', '', '', 'D2', '', '', '', '', nan, '', nan, nan, '', '', nan, '', '', '', '', '', '', '', '', '', '', '', '', '', '', '', nan, nan, 'I3', nan, '', '', '', '', '', '', 'D1', '', '', '', nan, '', nan, 'I3', '', '', '', 'I2', '', '', '', '', '', '', '', '', '', '', nan, '', '', '', '', '', '', '', '', '', 'D2', nan, '', '', '', '', '', '', '', '', '', '', '', '', nan, '', '', '', nan, nan, '', '', '', '', '', nan, '', '', '', '', '', '', '', '', '', '', '', '', '', '', nan, '', '', '', '', '', '', 'D1', '', '', '', '', '', '', '', '', '', '', '', '', '', '', '', '', '', nan, '', '', '', '', '', '', '', '', '', '', '', '', nan, '', '', '', '', nan, nan, '', '', '', '', nan, '', '', '', '', '', '', '', '', '', '', '', nan, '', '', '', '', '', '', '', '', '', '', nan, '', '', '', '', '', '', '', '', nan, '', '', '', '', '', nan, '', '', '', nan, nan, '', nan, nan, '', '', '', '', '', '', '', nan, '', '', '', nan, '', '', '', '', '', '', '', '', '', '', '', 'D2', '', '', '', nan, '', nan, nan, nan, '', '', '', '', '', '', '', '', '', '', '', '', '', '', '', '', '', '', '', '', '', '', '', '', '', '', '', '', '', nan, '', '', '', '', '', nan, nan, '', '', nan, '', '', '', '', '', '', '', '', '', '', '', nan, '', '', '', nan, '', '', '', '', '', '', '', '', '', '', '', '', '', '', nan, nan, '', '', '', '', '', '', '', '', '', '', '', 'D3', '', '', '', nan, '', '', '', '', '', '', '', '', nan, '', '', '', '', '', '', '', '', '', nan, '', '', '', '', '', '', '', '', '', '', '', '', '', '', '', '', 'D2', '', '', '', '', '', '', '', '', '', '', '', '', '', '', '', '', '', '', '', '', '', '', '', '', '', '', '']"/>
    <n v="3"/>
    <s v="{'D.LS.ECRVIS': 3}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A.F.G', 'D.AA.O.G', 'D.AA.O.G', 'D.CO.F.G', 'D.DF.VR', 'D.DF.VR', 'D.DF.VR', 'D.DF.VR', 'D.E.FU', 'D.EFM', 'D.MC.VY', 'D.MC.VY', 'D.DF.VR', 'D.DF.VR', 'D.DF.VR', 'D.AA.O.G', 'D.DF.VR', 'D.DF.VR', 'D.E.FU', 'D.ETF', 'D.ETF', 'D.FC', 'D.MC.VY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KNOMA', 'D.LS.CVS', 'D.LS.CVS', 'D.ETF', 'D.EXE.FU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LS.PH.VH', 'D.LS.PH.VH', 'D.MC.VY', 'D.SP', 'D.HS.ETF', 'D.BL.MV', 'D.DF.VR', 'D.E.FU', 'D.E.FU', 'D.E.FU', 'D.ENS.M', 'D.LS.CVS', 'D.LS.PO.D2', 'D.EXE.FU', 'D.FC', 'D.LS.ECRVIS', 'D.E.FI', 'D.E.FI', 'D.EPE', 'D.AA.O.G', 'D.AA.O.G', 'D.DF.VR', 'D.DF.VR', 'D.DF.VR', 'D.DF.VR', 'D.DF.VR', 'D.ETF', 'D.LS.CVS', 'D.E.FU', 'D.E.FU', 'D.E.FU', 'D.E.FU', 'D.LS.CVS', 'D.LS.PO.D3', 'D.LS.PO.I1', 'D.MP.SE.TR', 'D.FC', 'D.MC.VY', 'D.MC.VY', 'D.AA.O.G', 'D.BL.MV', 'D.BL.MV', 'D.DC.C1', 'D.VP', 'D.AA.O.G', 'D.DF.VR', 'D.DF.VR', 'D.DF.VR', 'D.DF.VR', 'D.DF.VR', 'D.EPE', 'D.ETF', 'D.FC', 'D.DF.MV', 'D.DF.VR', 'D.DF.VR', 'D.MC.VY', 'D.P.O.PO', 'D.VP', 'D.AA.O.G', 'D.DF.VR', 'D.DF.VR', 'D.DF.VR', 'D.DF.VR', 'D.EPE', 'D.ETF', 'D.MC.VY', 'D.DF.VR', 'D.DF.VR', 'D.VP', 'D.DF.VR', 'D.MC.VY', 'D.MC.VY', 'D.E.FU', 'D.EFM', 'D.EPE', 'D.MPRES.MC', 'D.EXE.FU', 'D.DF.VR', 'D.DF.VR', 'D.DF.VR', 'D.EPE', 'D.ETF', 'D.DF.VR', 'D.ETF', 'D.AA.O.G', 'D.AU.TS.ETF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AU.TS.ETF', 'D.MC.VY', 'D.AA.F.D', 'D.AA.F.G', 'D.DF.VR', 'D.AA.O.G', 'D.E.FU', 'D.EFM', 'D.LS.ETF.1', 'D.MC.VY', 'D.MC.VY', 'D.E.FU', 'D.EFM', 'D.EFM', 'D.EFM', 'D.AA.F.G', 'D.E.FI', 'D.E.FU', 'D.E.FU', 'D.EPE', 'D.LS.CVS', 'D.LS.CVS', 'D.MC.VY', 'D.MC.VY', 'D.MC.VY', 'D.MC.VY', 'D.MPRES.MC', 'D.RE.OR', 'D.RE.OR', 'D.RE.OR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EXE.FU', 'D.PXI', 'D.PXI', 'D.MC.VY', 'D.MC.VY', 'D.E.FU', 'D.EFM', 'D.PXI', 'D.KNOMA', 'D.LS.CVS', 'D.EFM', 'D.DF.VR', 'D.E.FU', 'D.DF.VR', 'D.DA.MT', 'D.MC.VY', 'D.ETF', 'D.EPE', 'D.DF.VR', 'D.LS.CVS', 'D.DF.VR', 'D.DF.VR', 'D.KNOMA', 'D.DF.VR', 'D.SP', 'D.DF.VR', 'D.DF.VR', 'D.DF.VR', 'D.DF.VR', 'D.FC', 'D.DF.MV', 'D.DF.MV', 'D.MC.VY', 'D.MC.VY', 'D.MC.VY', 'D.MC.VY', 'D.EPE', 'D.LS.CVS', 'D.LS.CVS', 'D.EFM', 'D.DF.VR', 'D.DF.VR', 'D.BL.MV', 'D.DT.BT', 'D.MC.VY', 'D.MC.VY', 'D.MC.VY', 'D.AA.O.G', 'D.LS.PO.D1', 'D.LS.PO.D3', 'D.PXI', 'D.DF.MV', 'D.EXE.FU', 'D.LS.PO.I2', 'D.LS.PO.I3', 'D.LS.PO.I1', 'D.LS.PO.D2', 'D.EPE', 'D.DC.C1', 'D.PXI', 'D.ETF', 'D.ETF', 'D.E.FU', 'D.SECH', 'D.AE.AU', 'D.AA.O.G', 'D.LS.ETF.1', 'D.MC.VY', 'D.MC.VY', 'D.EPE', 'D.MPRES.MC', 'D.ETF', 'D.DF.VR', 'D.DF.VR', 'D.DF.VR', 'D.LS.CVS', 'D.FC', 'D.LS.CVS', 'D.LS.CVS', 'D.AE.AU', 'D.RE.OR', 'D.RE.OR', 'D.AA.O.G', 'D.EFM', 'D.AU.TS.ETF', 'D.EFM', 'D.CO.F.G', 'D.CO.F.D', 'D.ES.MEL2', 'D.EXE.FU', 'D.DA.MT', 'D.DF.MV', 'D.ETF', 'D.EPE', 'D.DF.VR', 'D.LS.CVS', 'D.DF.VR', 'D.DF.VR', 'D.KNOMA', 'D.DF.VR', 'D.LS.CVS', 'D.LS.CVS', 'D.DF.VR', 'D.P.O.PO', 'D.C.MEL2', 'D.DF.MV', 'D.AA.F.G', 'D.MPRES.MC', 'D.MC.VY', 'D.FC', 'D.AE.AU', 'D.PXI', 'D.ETF', 'D.DF.VR', 'D.AE.AU', 'D.AA.O.G', 'D.EFM', 'D.DF.MV', 'D.DF.MV', 'D.MC.VY', 'D.MC.VY', 'D.MC.VY', 'D.SP', 'D.CV.CC', 'D.AE.AU', 'D.AE.AU', 'D.E.FU', 'D.E.FU', 'D.MC.VY', 'D.EPE', 'D.LS.CVS', 'D.LS.CVS', 'D.SP', 'D.EPE', 'D.DC.C1', 'D.CV.CC', 'D.C.ANA', 'D.EFM', 'D.AA.O.G', 'D.AA.O.D', 'D.X.IH.SA', 'D.CO.F.D', 'D.AA.F.D', 'D.DF.VR', 'D.FC.F', 'D.PLT', 'D.DF.MV', 'D.EPE', 'D.DF.VR', 'D.FC.F', 'D.PLT', 'D.DF.MV', 'D.EPE', 'D.DF.VR', 'D.O.PO.SE', 'D.AA.O.D', 'D.FC.F', 'D.PLT', 'D.DF.MV', 'D.EPE', 'D.O.PO.SE', 'D.FC.F', 'D.PLT', 'D.DF.MV', 'D.EPE', 'D.O.PO.SE', 'D.P.O.PO', 'D.FC.F', 'D.PLT', 'D.DF.MV', 'D.AA.O.D', 'D.FC', 'D.EPE', 'D.P.O.PO', 'D.AA.O.D', 'D.FC', 'D.CO.F.G', 'D.AA.F.G', 'D.FC.F', 'D.PLT', 'D.DF.MV', 'D.EPE', 'D.FC.F', 'D.PLT', 'D.DF.MV', 'D.EPE', 'D.X.IH.SA', 'D.CO.F.G', 'D.CO.F.D', 'D.AA.F.G', 'D.FC.F', 'D.PLT', 'D.DF.MV', 'D.EPE', 'D.P.O.PO', 'D.P.O.PO', 'D.FC.F', 'D.PLT', 'D.DF.MV', 'D.EPE', 'D.AA.O.D', 'D.FC', 'D.FC.F', 'D.PLT', 'D.DF.MV', 'D.EPE', 'D.AA.O.D', 'D.FC', 'D.AA.O.D', 'D.P.O.PO', 'D.FC', 'D.ETF', 'D.DT.MT', 'D.AE.AU', 'D.E.FU', 'D.PLT.M', 'D.FC', 'D.SECH', 'D.MC.VY', 'D.LS.ETF.1', 'D.ETF', 'D.DF.VR', 'D.DF.VR', 'D.FC', 'D.ETF', 'D.DF.VR', 'D.DF.VR', 'D.DF.VR', 'D.LS.PO.D2', 'D.FC.F', 'D.PLT', 'D.FC.F', 'D.PLT', 'D.FC.F', 'D.PLT', 'D.AA.O.G', 'D.LS.ETF.1', 'D.A.ALL.ETF', 'D.LS.CVS', 'D.DF.VR', 'D.LS.CVS', 'D.FC', 'D.PLT', 'D.FC.F', 'D.E.FU', 'D.MC.VY', 'D.ETF', 'D.EFM', 'D.E.FU', 'D.DF.VR', 'D.FC', 'D.BL.MV', 'D.MC.VY', 'D.DF.VR', 'D.DF.VR', 'D.DF.VR', 'D.DF.VR', 'D.FC', 'D.EXE.FU', 'D.DF.VR', 'D.LS.ECRVIS', 'D.MP.SE.TR', 'D.DA.MT', 'D.EXE.FU', 'D.DF.MV', 'D.DF.MV', 'D.DF.VR', 'D.BSS', 'D.DF.MV', 'D.C.MSR2', 'D.MC.VY', 'D.ETF', 'D.AA.O.G', 'D.E.FU', 'D.E.FU', 'D.MC.VY', 'D.MC.VY', 'D.LS.CVS', 'D.LS.CVS', 'D.ETF', 'D.LS.PO.D1', 'D.DF.VR', 'D.FC', 'D.LS.ETF.1', 'D.PLT', 'D.FC.F', 'D.DA.MT', 'D.EFM', 'D.DF.MV', 'D.MC.VY', 'D.MC.VY', 'D.MC.VY', 'D.MC.VY', 'D.EPE', 'D.FC', 'D.AE.AU', 'D.MC.VY', 'D.E.FI', 'D.AA.O.G', 'D.MC.VY', 'D.LS.CVS', 'D.DF.VR', 'D.EPE', 'D.AA.O.G', 'D.MC.VY', 'D.ETF', 'D.DF.VR', 'D.DF.VR', 'D.DF.VR', 'D.MPRES.MC', 'D.MC.VY', 'D.A.ALL.ETF', 'D.AU.TS.ETF', 'D.LS.CVS', 'D.LS.ETF.1', 'D.DF.VR', 'D.DF.MV', 'D.FC.F', 'D.PLT', 'D.FC.F', 'D.PLT', 'D.AA.O.G', 'D.ETF', 'D.ETF', 'D.FC.F', 'D.PLT', 'D.DF.MV', 'D.LS.ETF.1', 'D.A.ALL.ETF', 'D.LS.CVS', 'D.DF.VR', 'D.LS.ETF.1', 'D.A.ALL.ETF', 'D.LS.CVS', 'D.DF.VR', 'D.CO.F.G', 'D.CO.F.D', 'D.AA.O.G', 'D.MPRES.MC', 'D.MC.VY', 'D.MC.VY', 'D.SC', 'D.LS.PO.D3', 'D.LS.PO.D2', 'D.LS.PO.D1', 'D.LS.PO.I3', 'D.LS.PO.I2', 'D.LS.PO.I1', 'D.RE.OR', 'D.RE.OR', 'D.EXE.FU', 'D.EXE.FU', 'D.EXE.FU', 'D.EXE.FU', 'D.EXE.FU', 'D.EXE.FU', 'D.EXE.FU', 'D.EXE.FU', 'D.MP.SE.TR', 'D.SP', 'D.AA.F.G', 'D.AA.O.G', 'D.SP', 'D.SP', 'D.SP', 'D.SP', 'D.SP', 'D.SP', 'D.RE.OR', 'D.PXI', 'D.MC.VY', 'D.DF.VR', 'D.DF.VR', 'D.DF.VR', 'D.DF.VR', 'D.EFM', 'D.CM.RL.FU', 'D.DT.MT', 'D.E.FU', 'D.DF.VR', 'D.DF.VR', 'D.FC', 'D.AA.O.G', 'D.MES.PRES', 'D.AA.O.G', 'D.EPE', 'D.SC', 'D.ETF', 'D.EXE.FU', 'D.DF.VR', 'D.DF.MV', 'D.MC.VY', 'D.EPE', 'D.DC.C1', 'D.ETF', 'D.ENS.M', 'D.PLT.M', 'D.ETF', 'D.LS.PH.VH', 'D.EFM', 'D.A.MT', 'D.DF.VR', 'D.FC.F', 'D.PLT', 'D.DF.MV', 'D.MC.VY', 'D.MC.VY', 'D.PLT.M', 'D.ETF', 'D.EFM', 'D.DT.MT', 'D.SECH', 'D.LS.ETF.1', 'D.MC.VY', 'D.AA.O.G', 'D.EXE.FU', 'D.AU.TS.ETF', 'D.AA.O.G', 'D.EFM', 'D.FC', 'D.CH.BA', 'D.E.FU', 'D.EXE.FU', 'D.E.FU', 'D.DC.C2', 'D.LS.CVS', 'D.CV.CC', 'D.DF.VR', 'D.DF.VR', 'D.DF.VR', 'D.DF.MV', 'D.DF.VR', 'D.LS.CVS', 'D.CV.CC', 'D.DF.VR', 'D.DF.VR', 'D.DF.MV', 'D.AU.TS.ETF', 'D.AA.O.G', 'D.FC', 'D.DF.VR', 'D.BL.MV', 'D.DF.VR', 'D.DF.MV', 'D.EXE.FU', 'D.EXE.FU', 'D.E.FU', 'D.VP', 'D.CV.CC', 'D.LS.CVS', 'D.DF.VR', 'D.HS.ETF', 'D.PXI', 'D.DF.VR', 'D.ETF', 'D.ETF', 'D.K.AE.AU', 'D.AE.AU', 'D.AA.O.G', 'D.LS.CVS', 'D.EFM', 'D.EFM', 'D.E.FU', 'D.LS.PO.I2', 'D.E.FU', 'D.AA.O.G', 'D.E.FU', 'D.C.MEL2', 'D.C.MEL1', 'D.DF.MV', 'D.C.MSR2', 'D.C.MSR1', 'D.MC.VY', 'D.LS.CVS', 'D.AE.AU', 'D.DF.VR', 'D.EPE', 'D.EFM', 'D.AA.O.G', 'D.AA.O.G', 'D.PLT', 'D.CO.F.D', 'D.PLT.M', 'D.C.ANA', 'D.MC.VY', 'D.ETF', 'D.DF.VR', 'D.EFM', 'D.DF.VR', 'D.MP.SE.TR', 'D.RE.OR', 'D.VA', 'D.MC.VY', 'D.MC.VY', 'D.DF.VR', 'D.DF.VR', 'D.DF.VR', 'D.DF.VR', 'D.DF.VR', 'D.ETF', 'D.LS.CVS', 'D.DF.VR', 'D.EFM', 'D.DT.BT', 'D.CM.RL.FU', 'D.EFM', 'D.EFM', 'D.DT.MT', 'D.DF.VR', 'D.EFM', 'D.E.FU', 'D.MES.PRES', 'D.E.FU', 'D.DF.VR', 'D.SC', 'D.DF.MV', 'D.AA.O.G', 'D.DF.MV', 'D.AA.O.G', 'D.MC.VY', 'D.MC.VY', 'D.MC.VY', 'D.SP', 'D.SP', 'D.SP', 'D.SA.1', 'D.N.CC', 'D.LS.PO.D1', 'D.FC', 'D.AA.F.D', 'D.AA.F.G', 'D.LS.ECRVIS', 'D.DF.VR', 'D.CM.RL.FU', 'D.PXI', 'D.CT.VT', 'D.AE.AU', 'D.DF.VR', 'D.EXE.FU', 'D.DF.MV', 'D.AA.O.G', 'D.MC.VY', 'D.MC.VY', 'D.MC.VY', 'D.EPE', 'D.DC.C1', 'D.SP', 'D.EFM', 'D.DF.VR', 'D.DF.MV', 'D.LS.PH.VH', 'D.FC.F', 'D.PLT', 'D.CV.CC', 'D.AA.O.G', 'D.DF.MV', 'D.MPRES.MC', 'D.MC.VY', 'D.MC.VY', 'D.MC.VY', 'D.MC.VY', 'D.A.MT', 'D.EPE', 'D.SP', 'D.SP', 'D.AU.TS.ETF', 'D.CM.RL.FU', 'D.CM.RL.FU', 'D.LS.PH.VH', 'D.EFM', 'D.DF.VR', 'D.ETF', 'D.DT.MT', 'D.AE.AU', 'D.SECH', 'D.LS.ETF.1', 'D.DF.VR', 'D.DF.VR', 'D.FC', 'D.CH.BA', 'D.EXE.FU', 'D.EXE.FU', 'D.E.FU', 'D.DF.MV', 'D.CV.CC', 'D.LS.CVS', 'D.DF.VR', 'D.SP', 'D.ETF', 'D.LS.PO.D2', 'D.FC', 'D.DF.VR', 'D.LS.PO.I1', 'D.E.FU', 'D.CO.F.G', 'D.CO.F.D', 'D.LS.PO.I2', 'D.E.FU', 'D.AU.TS.ETF', 'D.E.FU', 'D.FC', 'D.E.FU', 'D.EFM', 'D.E.FU', 'D.LS.PO.I2', 'D.ETF', 'D.DF.VR', 'D.DF.VR', 'D.ETF', 'D.FC', 'D.EPE', 'D.C.ANA', 'D.DF.VR', 'D.LS.CVS', 'D.DF.VR', 'D.AE.AU', 'D.C.ANA', 'D.ETF', 'D.DF.VR', 'D.LS.CVS', 'D.DF.VR', 'D.DF.VR', 'D.LS.PO.I3', 'D.LS.PO.D2', 'D.LS.PO.D1', 'D.RE.OR', 'D.LS.CVS', 'D.VA', 'D.LS.ETF.1', 'D.RE.OR', 'D.MP.SE.TR', 'D.AA.O.G', 'D.CDE.MC', 'D.RE.OR', 'D.RE.OR', 'D.AA.F.G', 'D.RE.OR', 'D.RE.OR', 'D.DF.MV', 'D.FC', 'D.ETF', 'D.ETF', 'D.EFM', 'D.E.FU', 'D.DF.VR', 'D.PLT.M', 'D.AE.AU', 'D.AE.AU', 'D.MC.VY', 'D.MC.VY', 'D.DF.VR', 'D.DF.VR', 'D.DF.VR', 'D.DF.VR', 'D.DF.VR', 'D.CM.RL.FU', 'D.EFM', 'D.C.ANA', 'D.E.FU', 'D.ENS.M', 'D.PLT.M', 'D.MES.PRES', 'D.DF.VR', 'D.EPE', 'D.DF.VR', 'D.SC', 'D.CM.RL.FU', 'D.DF.MV', 'D.DF.MV', 'D.VA', 'D.AE.AU', 'D.AA.O.G', 'D.MC.VY', 'D.MC.VY', 'D.MC.VY', 'D.RE.OR', 'D.RE.OR', 'D.C.ANA', 'D.RE.OR', 'D.EPE', 'D.LS.CVS', 'D.LS.CVS', 'D.RE.OR', 'D.AE.AU', 'D.PLT.M', 'D.EFM', 'D.PLT.M', 'D.DF.VR', 'D.FC', 'D.CO.F.G', 'D.CO.F.D', 'D.DT.BT', 'D.MPRES.MC', 'D.MC.VY', 'D.MC.VY', 'D.PXI', 'D.EFM', 'D.E.FU', 'D.E.FU', 'D.MC.VY', 'D.DF.VR', 'D.DF.MV', 'D.EXE.FU', 'D.EPE', 'D.DC.C1', 'D.E.FU', 'D.E.FU', 'D.E.FU', 'D.CDE.MC', 'D.EXE.FU', 'D.LS.CVS', 'D.MS.CVS', 'D.MC.VY', 'D.MC.VY', 'D.DF.VR', 'D.EFM', 'D.LS.PO.D1', 'D.FC.F', 'D.PLT', 'D.DF.MV', 'D.AE.AU', 'D.AA.O.G', 'D.DA.MT', 'D.MC.VY', 'D.MC.VY', 'D.AU.TS.ETF', 'D.ETF', 'D.DT.MT', 'D.LS.ETF.1', 'D.AA.O.G', 'D.SECH', 'D.MC.VY', 'D.EFM', 'D.EFM', 'D.E.FU', 'D.PLT.M', 'D.EXE.FU', 'D.FC', 'D.EXE.FU', 'D.E.FU', 'D.VP', 'D.DF.MV', 'D.CV.CC', 'D.DF.VR', 'D.EFM', 'D.LS.PO.D3', 'D.CDE.MC', 'D.ETF', 'D.LS.PO.I1', 'D.E.FU', 'D.E.FU', 'D.DF.VR', 'D.FC', 'D.SA.1', 'D.SC', 'D.C.MSR2', 'D.C.MSR1', 'D.ES.MEL2', 'D.ES.MEL1', 'D.LS.PO.I2', 'D.P.O.PO', 'D.C.MEL2', 'D.C.MEL1', 'D.BSS', 'D.DF.MV', 'D.MP.SE.TR', 'D.EFM', 'D.LS.CVS', 'D.PXI', 'D.DF.VR', 'D.LS.PO.I2', 'D.E.FU', 'D.EFM', 'D.MC.VY', 'D.IS.BT', 'D.DF.MV', 'D.LS.CVS', 'D.DA.MT', 'D.EPE', 'D.LS.CVS', 'D.LS.PO.D2', 'D.N.CC', 'D.DA.MT', 'D.LS.PO.I1', 'D.DF.VR', 'D.E.FU', 'D.DF.MV', 'D.EFM', 'D.SP', 'D.EPE', 'D.LS.CVS', 'D.DF.VR', 'D.DF.VR', 'D.AE.AU', 'D.EFM', 'D.C.ANA', 'D.EPE', 'D.MC.VY', 'D.ETF', 'D.DF.VR', 'D.DF.VR', 'D.DF.VR', 'D.RE.OR', 'D.DT.BT', 'D.DF.MV', 'D.LS.ETF.1', 'D.A.ALL.ETF', 'D.DF.VR', 'D.LS.ETF.1', 'D.A.ALL.ETF', 'D.LS.CVS', 'D.DF.VR', 'D.SP', 'D.FC', 'D.FC', 'D.PLT.M', 'D.FC', 'D.LS.PH.VH', 'D.BL.MV', 'D.DF.MV', 'D.LS.PH.VH', 'D.SECH', 'D.EXE.FU', 'D.VP', 'D.MC.VY', 'D.ETF', 'D.EPE', 'D.DF.VR', 'D.KNOMA', 'D.DF.VR', 'D.EFM', 'D.E.FU', 'D.CV.CC', 'D.MC.VY', 'D.E.FU', 'D.LS.PO.I1', 'D.DF.VR', 'D.EFM', 'D.DF.MV', 'D.LS.CVS', 'D.LS.PO.I2', 'D.LS.CVS', 'D.ETF', 'D.ETF', 'D.AE.AU', 'D.E.FU', 'D.MC.VY', 'D.EPE', 'D.CV.CC', 'D.LS.CVS', 'D.LS.CVS', 'D.SP', 'D.ETF', 'D.DF.VR', 'D.E.FU', 'D.FC', 'D.DF.VR', 'D.DF.MV', 'D.E.FU', 'D.RE.OR', 'D.SP', 'D.MC.VY', 'D.ETF', 'D.DF.VR', 'D.PXI', 'D.CV.CC', 'D.BL.MV', 'D.BL.MV', 'D.DF.MV', 'D.MC.VY', 'D.LS.ETF.1', 'D.LS.CVS', 'D.LS.CVS', 'D.DF.VR', 'D.ETF', 'D.ETF', 'D.FC', 'D.DF.MV', 'D.DF.MV', 'D.AA.O.G', 'D.MC.VY', 'D.MC.VY', 'D.EPE', 'D.SP', 'D.C.MSR2', 'D.MPRES.MC', 'D.MC.VY', 'D.SECH', 'D.DF.VR', 'D.DF.VR', 'D.AE.AU', 'D.EPE', 'D.ETF', 'D.DF.VR', 'D.DF.VR', 'D.MC.VY', 'D.MC.VY', 'D.MC.VY', 'D.EXE.FU', 'D.EXE.FU', 'D.EXE.FU', 'D.EXE.FU', 'D.EXE.FU', 'D.EXE.FU', 'D.EXE.FU', 'D.EXE.FU', 'D.EXE.FU', 'D.EXE.FU', 'D.EXE.FU', 'D.RE.OR', 'D.EXE.FU', 'D.DF.VR', 'D.BSS', 'D.DF.MV', 'D.EFM', 'D.CV.CC', 'D.CV.CC', 'D.DF.VR', 'D.BL.MV', 'D.PXI', 'D.LS.PO.I3', 'D.ETF', 'D.DF.VR', 'D.LS.PO.I2', 'D.EFM', 'D.E.FU', 'D.LS.PO.I1', 'D.EFM', 'D.DF.MV', 'D.LS.CVS', 'D.SP', 'D.ETF', 'D.ETF', 'D.ETF', 'D.N.CC', 'D.N.CC', 'D.ETF', 'D.AE.AU', 'D.MC.VY', 'D.MC.VY', 'D.MC.VY', 'D.EPE', 'D.CV.CC', 'D.LS.CVS', 'D.LS.CVS', 'D.SP', 'D.AA.O.G', 'D.DF.MV', 'D.MC.VY', 'D.MC.VY', 'D.LS.ETF.1', 'D.A.ALL.ETF', 'D.CV.CC', 'D.LS.CVS', 'D.RE.OR', 'D.DF.VR', 'D.AA.O.G', 'D.AE.AU', 'D.MC.VY', 'D.MC.VY', 'D.EPE', 'D.SP', 'D.EFM', 'D.SP', 'D.DF.MV', 'D.C.ANA', 'D.C.ANA', 'D.SECH', 'D.EPE', 'D.MPRES.MC', 'D.RE.OR', 'D.C.ANA', 'D.PXI', 'D.LS.CVS', 'D.LS.CVS', 'D.EXE.FU', 'D.C.ANA', 'D.CM.ETF', 'D.AA.O.G', 'D.SECH', 'D.MC.VY', 'D.EPE', 'D.LS.EPE', 'D.MC.VY', 'D.MC.VY', 'D.MC.VY', 'D.SP', 'D.RE.OR', 'D.RE.OR', 'D.SP', 'D.SP', 'D.SP', 'D.HS.CVS', 'D.MP.SE.TR', 'D.EFM', 'D.BL.MV', 'D.PXI', 'D.MP.SE.TR', 'D.RE.OR', 'D.C.ANA', 'D.DA.MT', 'D.AE.AU', 'D.ES.MEL2', 'D.C.MSR2', 'D.C.MEL2', 'D.AU.TS.ETF', 'D.DC.C1', 'D.SP', 'D.E.FI', 'D.SECH', 'D.VP', 'D.MC.VY', 'D.SP', 'D.ETF', 'D.EPE', 'D.DF.VR', 'D.KNOMA', 'D.DF.VR', 'D.SP', 'D.DF.VR', 'D.LS.PO.I3', 'D.LS.PO.I2', 'D.E.FU', 'D.EFM', 'D.CV.CC', 'D.AE.AU', 'D.LS.PO.I1', 'D.E.FU', 'D.DF.MV', 'D.LS.CVS', 'D.SP', 'D.MC.VY', 'D.EPE', 'D.LS.CVS', 'D.LS.CVS', 'D.SP', 'D.ENS.M', 'D.PLT', 'D.AA.O.G', 'D.PLT.M', 'D.MP.SE.TR', 'D.MPRES.MC', 'D.ETF', 'D.RE.OR', 'D.DF.VR', 'D.FC', 'D.DT.BT', 'D.AA.O.G', 'D.AA.O.G', 'D.RE.OR', 'D.MC.VY', 'D.MC.VY', 'D.LS.ETF.1', 'D.A.ALL.ETF', 'D.CV.CC', 'D.LS.CVS', 'D.DF.VR', 'D.MC.VY', 'D.MC.VY', 'D.MC.VY', 'D.EPE', 'D.SP', 'D.SP', 'D.SP', 'D.CM.ETF', 'D.LS.ETF.1', 'D.SECH', 'D.EPE', 'D.EPE', 'D.MC.VY', 'D.ETF', 'D.DF.VR', 'D.DF.VR', 'D.LS.CVS', 'D.DF.VR', 'D.MPRES.MC', 'D.VP', 'D.MC.VY', 'D.MC.VY', 'D.LS.EPE', 'D.MC.VY', 'D.MC.VY', 'D.MC.VY', 'D.MC.VY', 'D.SP', 'D.SP', 'D.SP', 'D.DF.VR', 'D.DF.VR', 'D.DF.MV', 'D.EXE.FU', 'D.AA.O.G', 'D.MC.VY', 'D.EPE', 'D.DC.C1', 'D.ETF', 'D.ETF', 'D.DF.VR', 'D.DF.VR', 'D.PLT.M', 'D.PXI', 'D.LS.CVS', 'D.LS.CVS', 'D.EPE', 'D.MC.VY', 'D.MC.VY', 'D.AA.O.G', 'D.AE.AU', 'D.PXI', 'D.E.FU', 'D.CO.F.D', 'D.EPE', 'D.CO.F.G', 'D.BL.MV', 'D.LS.CVS', 'D.LS.CVS', 'D.EPE', 'D.LS.ETF.1', 'D.MC.VY', 'D.MC.VY', 'D.MC.VY', 'D.AA.O.G', 'D.AE.AU', 'D.CH.BA', 'D.FC', 'D.ETF', 'D.ETF', 'D.E.FU', 'D.ETF', 'D.LS.CVS', 'D.LS.PO.D2', 'D.LS.CVS', 'D.EPE', 'D.MC.VY', 'D.MC.VY', 'D.AA.O.G', 'D.PLT', 'D.CV.CC', 'D.ETF', 'D.DF.VR', 'D.PLT.M', 'D.ETF', 'D.AA.O.G', 'D.PXI', 'D.CM.RL.FU', 'D.EFM', 'D.DT.MT', 'D.ETF', 'D.VA', 'D.ETF', 'D.E.FU', 'D.FC', 'D.DF.VR', 'D.DF.VR', 'D.DF.VR', 'D.PXI', 'D.PXI', 'D.E.FU', 'D.AE.AU', 'D.DF.VR', 'D.AA.O.G', 'D.AU.TS.ETF', 'D.VA', 'D.DF.VR', 'D.DF.VR', 'D.DF.VR', 'D.DF.VR', 'D.DF.MV', 'D.RL.FU', 'D.EXE.FU', 'D.EXE.FU', 'D.EXE.FU', 'D.EXE.FU', 'D.EXE.FU', 'D.E.FU', 'D.EXE.FU', 'D.EXE.FU', 'D.EXE.FU', 'D.EXE.FU', 'D.EXE.FU', 'D.EXE.FU', 'D.EXE.FU', 'D.EXE.FU', 'D.E.FU', 'D.E.FU', 'D.E.FU', 'D.E.FU', 'D.E.FU', 'D.E.FU', 'D.E.FU', 'D.E.FU', 'D.E.FU', 'D.E.FU', 'D.E.FU', 'D.E.FU', 'D.CM.RL.FU', 'D.AU.TS.ETF', 'D.DF.VR', 'D.DF.VR', 'D.DF.VR', 'D.DF.VR', 'D.VA', 'D.DF.MV', 'D.EPE', 'D.MC.VY', 'D.MC.VY', 'D.AU.TS.ETF', 'D.DF.VR', 'D.DF.VR', 'D.DF.VR', 'D.DF.VR', 'D.VA', 'D.DF.MV', 'D.EPE', 'D.C.ANA', 'D.AE.AU', 'D.VA', 'D.AA.O.G', 'D.MC.VY', 'D.EPE', 'D.DF.VR', 'D.DF.VR', 'D.DF.VR', 'D.DF.VR', 'D.DF.VR', 'D.KNOMA', 'D.DA.MT', 'D.AE.AU', 'D.MC.VY', 'D.MC.VY', 'D.MC.VY', 'D.MC.VY', 'D.PXI', 'D.DF.VR', 'D.AA.O.G', 'D.DF.MV', 'D.MC.VY', 'D.EXE.FU', 'D.FC', 'D.ENS.M', 'D.PLT.M', 'D.LS.PH.VH', 'D.LS.PO.D1', 'D.DF.VR', 'D.AE.AU', 'D.DF.VR', 'D.AA.O.G', 'D.EAB.ETF', 'D.EAB.ETF', 'D.EAB.ETF', 'D.MPRES.MC', 'D.DF.VR', 'D.IS.ETF', 'D.ETF', 'D.AE.AU', 'D.DF.MV', 'D.PXI', 'D.SECH', 'D.AE.AU', 'D.ETF', 'D.AE.AU', 'D.DF.VR', 'D.EFM', 'D.EFM', 'D.E.FU', 'D.MPRES.MC', 'D.K.SE.TR', 'D.E.FU', 'D.ETF', 'D.EPE', 'D.ETF', 'D.MC.VY', 'D.AA.O.G', 'D.DF.MV', 'D.PURG.MC', 'D.AE.AU', 'D.AE.AU', 'D.BL.MV', 'D.SECH', 'D.LS.CVS', 'D.LS.CVS', 'D.AE.AU', 'D.PLT.M', 'D.ETF', 'D.AE.AU', 'D.ETF', 'D.ETF', 'D.ETF', 'D.PXI', 'D.ETF', 'D.LS.CVS', 'D.MC.VY', 'D.MC.VY', 'D.E.FU', 'D.E.FU', 'D.AA.O.G', 'D.LS.PO.D1', 'D.AE.AU', 'D.E.FU', 'D.EFM', 'D.EFM', 'D.E.FU', 'D.PLT', 'D.VA', 'D.C.MSR2', 'D.VP', 'D.EFM', 'D.LS.ETF.1', 'D.LS.PH.VH', 'D.DT.MT', 'D.ETF', 'D.FC', 'D.DF.VR', 'D.E.FU', 'D.AA.O.G', 'D.MC.VY', 'D.DF.VR', 'D.DT.MT', 'D.EFM', 'D.E.FU', 'D.C.ANA', 'D.ETF', 'D.DF.VR', 'D.VA', 'D.AE.AU', 'D.AA.O.G', 'D.MC.VY', 'D.MC.VY', 'D.DF.VR', 'D.EXE.FU', 'D.DF.VR', 'D.DF.VR', 'D.DF.VR', 'D.EPE', 'D.PLT.M', 'D.MC.VY', 'D.LS.ETF.1', 'D.A.ALL.ETF', 'D.DF.VR', 'D.AA.O.G', 'D.LS.CVS', 'D.PLT.M', 'D.PLT', 'D.EXE.FU', 'D.DT.BT', 'D.MC.VY', 'D.DF.VR', 'D.EAB.ETF', 'D.EAB.ETF', 'D.EAB.ETF', 'D.EAB.ETF', 'D.AA.O.G', 'D.LS.ETF.1', 'D.CO.F.D', 'D.SECH', 'D.PLT.M', 'D.DF.MV', 'D.AA.O.G', 'D.LS.EPE', 'D.MC.VY', 'D.MC.VY', 'D.MC.VY', 'D.MC.VY', 'D.MC.VY', 'D.SP', 'D.SP', 'D.SP', 'D.PLT.M', 'D.EXE.FU', 'D.MC.VY', 'D.DC.C1', 'D.SP', 'D.ETF', 'D.DF.VR', 'D.DF.VR', 'D.DF.MV', 'D.AA.O.G', 'D.EXE.FU', 'D.MPRES.MC', 'D.FC', 'D.C.ANA', 'D.DF.VR', 'D.DF.MV', 'D.DF.MV', 'D.AA.O.G', 'D.MC.VY', 'D.MC.VY', 'D.EPE', 'D.SP', 'D.SP', 'D.EFM', 'D.ETF', 'D.ETF', 'D.ETF', 'D.C.ANA', 'D.E.FU', 'D.DF.VR', 'D.FC', 'D.SECH', 'D.DF.MV', 'D.SECH', 'D.ETF', 'D.E.FU', 'D.EFM', 'D.AU.TS.ETF', 'D.SP', 'D.SP', 'D.SP', 'D.SP', 'D.SP', 'D.SP', 'D.SP', 'D.AA.O.G', 'D.DF.MV', 'D.PXI', 'D.MP.SE.TR', 'D.RE.OR', 'D.E.FU', 'D.IS.BT', 'D.MC.VY', 'D.MC.VY', 'D.MC.VY', 'D.MC.VY', 'D.AA.F.G', 'D.AA.F.D', 'D.AA.O.G', 'D.SECH', 'D.DF.MV', 'D.AA.TR', 'D.ETF', 'D.BL.MV', 'D.AA.F.G', 'D.DA.MT', 'D.LS.CVS', 'D.MS.CVS', 'D.AA.O.G', 'D.SECH', 'D.MC.VY', 'D.DF.MV', 'D.CH.BA', 'D.ETF', 'D.FC', 'D.AE.AU', 'D.DF.VR', 'D.DF.VR', 'D.MPRES.MC', 'D.E.FU', 'D.DF.VR', 'D.DF.VR', 'D.AE.AU', 'D.VA', 'D.DF.VR', 'D.E.FU', 'D.DF.MV', 'D.MC.VY', 'D.C.ANA', 'D.DF.VR', 'D.DF.VR', 'D.DF.VR', 'D.A.ALL.ETF', 'D.DF.VR', 'D.DF.MV', 'D.SP', 'D.SP', 'D.LS.CVS', 'D.ETF', 'D.E.FU', 'D.DF.VR', 'D.EXE.FU', 'D.ETF', 'D.LS.PO.D1', 'D.ETF', 'D.DF.VR', 'D.SECH', 'D.AA.O.G', 'D.EXE.FU', 'D.AE.AU', 'D.DF.MV', 'D.LS.EPE', 'D.MC.VY', 'D.MC.VY', 'D.EPE', 'D.SP', 'D.SP', 'D.MC.VY', 'D.MC.VY', 'D.EPE', 'D.DC.C1', 'D.SP', 'D.SP', 'D.ETF', 'D.EXE.FU', 'D.DF.VR', 'D.DF.VR', 'D.DF.MV', 'D.EXE.FU', 'D.AE.AU', 'D.AA.O.G', 'D.CH.BA', 'D.DF.MV', 'D.AE.AU', 'D.AA.O.G', 'D.MC.VY', 'D.MC.VY', 'D.SP', 'D.EFM', 'D.PXI', 'D.E.FU', 'D.PLT.M', 'D.SECH', 'D.PLT.M', 'D.ETF', 'D.EFM', 'D.RE.OR', 'D.RE.OR', 'D.AA.F.G', 'D.AA.O.G', 'D.DF.VR', 'D.E.FU', 'D.PXI', 'D.DF.MV', 'D.LS.CVS', 'D.RE.OR', 'D.RE.OR', 'D.SA.2', 'D.RE.OR', 'D.MPRES.MC', 'D.SK.BT', 'D.DC.C2', 'D.CM.RL.FU', 'D.ETF', 'D.DF.VR', 'D.PURG.MC', 'D.CDEM.MC', 'D.MC.VY', 'D.ETF', 'D.EPE', 'D.DF.VR', 'D.CO.F.D', 'D.LS.PO.I2', 'D.BL.MV', 'D.LS.PO.D3', 'D.BL.MV', 'D.LS.PO.I2', 'D.DF.VR', 'D.LS.PO.D1', 'D.ETF', 'D.LS.PO.D2', 'D.LS.CVS', 'D.E.FU', 'D.PXI', 'D.E.FU', 'D.E.FU', 'D.CV.CC', 'D.LS.CVS', 'D.DF.VR', 'D.LS.ETF.1', 'D.A.ALL.ETF', 'D.DF.MV', 'D.DF.VR', 'D.LS.CVS', 'D.SP', 'D.A.MT', 'D.ETF', 'D.PLT.M', 'D.LS.PO.D1', 'D.E.FU', 'D.DF.VR', 'D.DF.MV', 'D.SECH', 'D.LS.EPE', 'D.AA.O.G', 'D.MC.VY', 'D.SP', 'D.SP', 'D.SP', 'D.MPRES.MC', 'D.MC.VY', 'D.MC.VY', 'D.EPE', 'D.DC.C1', 'D.SP', 'D.SP', 'D.DF.VR', 'D.FC', 'D.SECH', 'D.DF.MV', 'D.DF.MV', 'D.AE.AU', 'D.MC.VY', 'D.MC.VY', 'D.MC.VY', 'D.SP', 'D.EFM', 'D.LS.CVS', 'D.MC.VY', 'D.ETF', 'D.EPE', 'D.LS.CVS', 'D.EFM', 'D.E.FU', 'D.DF.VR', 'D.EFM', 'D.FC', 'D.KNOMA', 'D.DF.VR', 'D.DT.MT', 'D.FC', 'D.EXE.FU', 'D.AE.AU', 'D.BL.MV', 'D.AA.O.G', 'D.PURG.MC', 'D.DF.MV', 'D.E.FU', 'D.LS.PO.I2', 'D.DF.VR', 'D.AE.AU', 'D.EFM', 'D.EFM', 'D.BL.MV', 'D.LS.PO.D1', 'D.E.FU', 'D.LS.PO.D2', 'D.E.FU', 'D.E.FU', 'D.LS.PO.D3', 'D.CV.CC', 'D.C.MEL2', 'D.DF.VR', 'D.BSS', 'D.AU.TS.ETF', 'D.MC.VY', 'D.E.FU', 'D.AA.O.G', 'D.ETF', 'D.EPE', 'D.EPE', 'D.SP', 'D.PLT.M', 'D.LS.PO.D1', 'D.ENS.M', 'D.AA.O.G', 'D.AE.AU', 'D.FC', 'D.AA.O.G', 'D.SECH', 'D.SECH', 'D.MC.VY', 'D.EPE', 'D.LS.CVS', 'D.LS.CVS', 'D.EPE', 'D.MC.VY', 'D.DT.BT', 'D.MC.VY', 'D.AA.O.G', 'D.AA.O.G', 'D.PXI', 'D.LS.CVS', 'D.MP.SE.TR', 'D.AA.F.G', 'D.CH.BA', 'D.MC.VY', 'D.LS.CVS', 'D.MC.VY', 'D.E.FU', 'D.MC.VY', 'D.AA.O.G', 'D.ETF', 'D.MC.VY', 'D.AA.O.G', 'D.CH.BA', 'D.LS.CVS', 'D.LS.CVS', 'D.EPE', 'D.MC.VY', 'D.MC.VY', 'D.ETF', 'D.E.FU', 'D.FC', 'D.ETF', 'D.ETF', 'D.E.FU', 'D.DF.VR', 'D.FC', 'D.CV.CC', 'D.DF.VR', 'D.LS.PO.I3', 'D.LS.PO.D1', 'D.CV.CC', 'D.EFM', 'D.LS.PO.D2', 'D.LS.PH.VH', 'D.E.FU', 'D.FC', 'D.DF.VR', 'D.EFM', 'D.KNOMA', 'D.C.ANA', 'D.EXE.FU', 'D.EXE.FU', 'D.DF.VR', 'D.MC.VY', 'D.DF.VR', 'D.AA.O.G', 'D.MC.VY', 'D.MC.VY', 'D.DF.VR', 'D.FC', 'D.E.FU', 'D.DF.VR', 'D.DF.VR', 'D.ETF', 'D.ETF', 'D.ETF', 'D.DF.VR', 'D.SC', 'D.ETF', 'D.AE.AU', 'D.EFM', 'D.LS.PO.D3', 'D.EFM', 'D.LS.PO.I2', 'D.DF.VR', 'D.LS.PO.D1', 'D.E.FU', 'D.EXE.FU', 'D.LS.PO.D2', 'D.EFM', 'D.E.FU', 'D.E.FU', 'D.EN.C2', 'D.EN.C2', 'D.ETF', 'D.DF.VR', 'D.ETF', 'D.PLT.M', 'D.DF.VR', 'D.ETF', 'D.AA.O.G', 'D.LS.CVS', 'D.ETF', 'D.RE.OR', 'D.DF.MV', 'D.VA', 'D.LS.CVS', 'D.CV.CC', 'D.LS.CVS', 'D.ETF', 'D.AE.AU', 'D.E.FU', 'D.LS.PO.D2', 'D.E.FU', 'D.FC', 'D.PXI', 'D.DF.VR', 'D.ETF', 'D.E.FU', 'D.E.FU', 'D.MC.VY', 'D.AE.AU', 'D.LS.PO.I1', 'D.MC.VY', 'D.CV.CC', 'D.DF.VR', 'D.DF.VR', 'D.DF.VR', 'D.DF.VR', 'D.DF.VR', 'D.DF.VR', 'D.CV.CC', 'D.DF.VR', 'D.MPRES.MC', 'D.BL.MV', 'D.ETF', 'D.LS.PH.VH', 'D.DF.MV', 'D.EXE.FU', 'D.AE.AU', 'D.BL.MV', 'D.AA.O.G', 'D.R.CM.REV', 'D.MC.VY', 'D.ETF', 'D.EN.C2', 'D.EPE', 'D.DF.VR', 'D.DF.VR', 'D.DF.VR', 'D.MC.VY', 'D.LS.ETF.1', 'D.A.ALL.ETF', 'D.DF.MV', 'D.DF.VR', 'D.LS.CVS', 'D.EXE.FU', 'D.DF.VR', 'D.DA.MT', 'D.A.ALL.ETF', 'D.MC.VY', 'D.MC.VY', 'D.AA.O.G', 'D.SECH', 'D.LS.ETF.1', 'D.DF.VR', 'D.LS.CVS', 'D.DF.MV', 'D.SECH', 'D.SP', 'D.SP', 'D.SP', 'D.SP', 'D.SP', 'D.SP', 'D.SP', 'D.SP', 'D.EPE', 'D.DF.VR', 'D.PLT.M', 'D.E.FU', 'D.AE.AU', 'D.MC.VY', 'D.BL.MV', 'D.ETF', 'D.FC', 'D.SECH', 'D.SECH', 'D.LS.ETF.1', 'D.EPE', 'D.SP', 'D.ETF', 'D.ETF', 'D.BL.MV', 'D.AE.AU', 'D.SECH', 'D.PLT.M', 'D.AA.F.G', 'D.AA.O.G', 'D.LS.PO.I3', 'D.LS.PO.I2', 'D.LS.PO.I1', 'D.LS.PO.D1', 'D.LS.PO.D2', 'D.LS.PO.D3', 'D.LS.PO.I1', 'D.LS.PO.I2', 'D.LS.PO.I3', 'D.LS.PO.D1', 'D.LS.PO.D2', 'D.LS.PO.D3', 'D.LS.PO.D1', 'D.LS.PO.D2', 'D.LS.PO.D3', 'D.LS.PO.I1', 'D.LS.PO.I2', 'D.LS.PO.I3', 'D.LS.PO.I1', 'D.LS.PO.I2', 'D.LS.PO.I3', 'D.LS.PO.D1', 'D.LS.PO.D2', 'D.LS.PO.D3', 'D.LS.PO.D3', 'D.LS.PO.D2', 'D.LS.PO.D1', 'D.LS.PO.I3', 'D.LS.PO.I2', 'D.LS.PO.I1', 'D.LS.PO.D1', 'D.LS.PO.D2', 'D.LS.PO.D3', 'D.LS.PO.I3', 'D.LS.PO.I2', 'D.LS.PO.I1', 'D.LS.PO.D1', 'D.EN.C1', 'D.EN.C1', 'D.EN.C1', 'D.A.MT', 'D.A.MT', 'D.LS.CVS', 'D.LS.PO.D3', 'D.LS.PO.I2', 'D.FC', 'D.E.FU', 'D.LS.PO.D1', 'D.DF.VR', 'D.EFM', 'D.EFM', 'D.E.FU', 'D.E.FU', 'D.EN.C2', 'D.A.MT', 'D.EN.C2', 'D.VP', 'D.LS.ETF.2', 'D.AE.AU', 'D.DF.VR', 'D.DF.VR', 'D.CDE.MC', 'D.CDEM.MC', 'D.C.MSR2', 'D.LS.CVS', 'D.DF.VR', 'D.ETF', 'D.C.MSR2', 'D.LS.CVS', 'D.DF.VR', 'D.FC', 'D.MC.VY', 'D.ETF', 'D.MC.VY', 'D.SP', 'D.CV.CC', 'D.DF.VR', 'D.LS.PO.D1', 'D.LS.CVS', 'D.DF.MV', 'D.EPE', 'D.CV.CC', 'D.LS.CVS', 'D.SP', 'D.AA.O.G', 'D.LS.CVS', 'D.LS.CVS', 'D.MC.VY', 'D.AU.TS.ETF', 'D.C.ANA', 'D.E.FU', 'D.E.FU', 'D.MC.VY', 'D.CV.CC', 'D.DF.VR', 'D.DF.VR', 'D.DF.VR', 'D.DF.VR', 'D.DF.VR', 'D.MC.VY', 'D.AA.O.G', 'D.VA', 'D.VA', 'D.ETF', 'D.AA.F.G', 'D.AA.O.G', 'D.AA.O.G', 'D.LS.PO.I3', 'D.LS.PO.I2', 'D.LS.PO.I1', 'D.LS.PO.D1', 'D.LS.PO.D2', 'D.LS.PO.D3', 'D.LS.PO.I3', 'D.LS.PO.I2', 'D.LS.PO.I1', 'D.LS.PO.D1', 'D.LS.PO.D2', 'D.LS.PO.D3', 'D.LS.PO.I3', 'D.LS.PO.I2', 'D.LS.PO.I1', 'D.LS.PO.D1', 'D.LS.PO.D2', 'D.LS.PO.D3', 'D.LS.PO.I1', 'D.LS.PO.I2', 'D.LS.PO.I3', 'D.LS.PO.D1', 'D.LS.PO.D2', 'D.LS.PO.D3', 'D.LS.PO.D1', 'D.LS.PO.D3', 'D.LS.PO.D2', 'D.LS.PO.I3', 'D.LS.PO.I2', 'D.LS.PO.I1', 'D.LS.PO.D1', 'D.LS.PO.D2', 'D.LS.PO.D3', 'D.LS.PO.I3', 'D.LS.PO.I2', 'D.LS.PO.I1', 'D.LS.PO.D1', 'D.LS.PO.D2', 'D.LS.PO.D3', 'D.LS.PO.I3', 'D.LS.PO.I1', 'D.LS.PO.I2', 'D.LS.PO.D1', 'D.LS.PO.D2', 'D.BL.MV', 'D.AA.O.G', 'D.AA.O.G', 'D.LS.PO.D1', 'D.LS.PO.D2', 'D.LS.PO.D3', 'D.LS.PO.I1', 'D.LS.PO.I2', 'D.LS.PO.I3', 'D.LS.PO.I3', 'D.LS.PO.I2', 'D.LS.PO.I1', 'D.LS.PO.D1', 'D.LS.PO.D2', 'D.LS.PO.D3', 'D.LS.PO.D1', 'D.LS.PO.D2', 'D.LS.PO.D3', 'D.LS.PO.I1', 'D.LS.PO.I3', 'D.LS.PO.I2', 'D.LS.PO.I3', 'D.LS.PO.I2', 'D.LS.PO.I1', 'D.LS.PO.D3', 'D.LS.PO.D2', 'D.LS.PO.D1', 'D.LS.PO.D1', 'D.LS.PO.D2', 'D.LS.PO.D3', 'D.LS.PO.I3', 'D.LS.PO.I2', 'D.LS.PO.I1', 'D.LS.PO.D1', 'D.LS.PO.D2', 'D.LS.PO.D3', 'D.LS.PO.I3', 'D.LS.PO.I2', 'D.LS.PO.I1', 'D.LS.PO.I3', 'D.LS.PO.I2', 'D.LS.PO.I1', 'D.LS.PO.D1', 'D.LS.PO.D2', 'D.LS.PO.D3', 'D.ETF', 'D.FC', 'D.FC', 'D.BL.MV', 'D.EXE.FU', 'D.BL.MV', 'D.DF.MV', 'D.MC.VY', 'D.ETF', 'D.EN.C2', 'D.R.CM.REV', 'D.EPE', 'D.DF.VR', 'D.KNOMA', 'D.LS.PO.D3', 'D.LS.PO.I3', 'D.SP', 'D.LS.PO.I2', 'D.LS.PO.I1', 'D.PXI', 'D.AA.O.G', 'D.EXE.FU', 'D.DF.VR', 'D.DF.MV', 'D.EXE.FU', 'D.MC.VY', 'D.LS.ETF.1', 'D.A.ALL.ETF', 'D.DF.VR', 'D.LS.CVS', 'D.ETF', 'D.AA.O.G', 'D.LS.EPE', 'D.AA.O.G', 'D.MC.VY', 'D.LS.PH.VH', 'D.SECH', 'D.DT.BT', 'D.MC.VY', 'D.MC.VY', 'D.MC.VY', 'D.CV.CC', 'D.LS.PH.VH', 'D.PLT', 'D.PLT.M', 'D.LS.PO.D3', 'D.LS.PO.D2', 'D.LS.PO.D1', 'D.LS.PO.I3', 'D.EXE.FU', 'D.MC.VY', 'D.EPE', 'D.DC.C1', 'D.SP', 'D.ETF', 'D.ETF', 'D.ETF', 'D.PLT.M', 'D.DF.VR', 'D.RE.OR', 'D.LS.PO.D2', 'D.LS.PO.D3', 'D.LS.PO.I3', 'D.LS.PO.I2', 'D.LS.PO.I1', 'D.LS.PO.D1', 'D.LS.PO.D2', 'D.LS.PO.D3', 'D.EN.C1', 'D.EN.C1', 'D.EN.C1', 'D.EN.C1', 'D.A.MT', 'D.CV.CC', 'D.LS.PO.D2', 'D.LS.CVS', 'D.ETF', 'D.LS.PO.D3', 'D.ETF', 'D.ETF', 'D.ETF', 'D.LS.PO.D1', 'D.LS.PO.D2', 'D.EFM', 'D.E.FU', 'D.MPRES.MC', 'D.EFM', 'D.RE.OR', 'D.DF.VR', 'D.VP', 'D.AA.O.G', 'D.CM.ETF', 'D.MC.VY', 'D.SP', 'D.DF.VR', 'D.BSS', 'D.DF.MV', 'D.EFM', 'D.MC.VY', 'D.E.FU', 'D.MPRES.MC', 'D.AA.O.G', 'D.AU.TS.ETF', 'D.MC.VY', 'D.DF.VR', 'D.RE.OR', 'D.PXI', 'D.ETF', 'D.FC', 'D.SECH', 'D.DF.MV', 'D.E.FU', 'D.AE.AU', 'D.AA.F.G', 'D.AA.O.G', 'D.E.FU', 'D.DF.MV', 'D.PLT.M', 'D.EFM', 'D.E.FU', 'D.ETF', 'D.ETF', 'D.BL.MV', 'D.ETF', 'D.FC', 'D.CH.BA', 'D.EXE.FU', 'D.EPE', 'D.CV.CC', 'D.CV.CC', 'D.LS.CVS', 'D.SP', 'D.SP', 'D.ETF', 'D.ETF', 'D.LS.ETF.1', 'D.DF.VR', 'D.DF.MV', 'D.MC.VY', 'D.LS.ETF.1', 'D.A.ALL.ETF', 'D.LS.CVS', 'D.DF.VR', 'D.LS.PO.I2', 'D.LS.PO.I1', 'D.LS.PO.I3', 'D.LS.PO.I2', 'D.LS.PO.I1', 'D.LS.PO.D1', 'D.LS.PO.D2', 'D.LS.PO.D3', 'D.LS.PO.D1', 'D.LS.PO.D2', 'D.LS.PO.D3', 'D.LS.PO.I1', 'D.LS.PO.I2', 'D.LS.PO.I3', 'D.LS.PO.D1', 'D.EXE.FU', 'D.AA.O.G', 'D.EXE.FU', 'D.LS.CVS', 'D.LS.CVS', 'D.E.FU', 'D.EFM', 'D.PXI', 'D.EXE.FU', 'D.SP', 'D.EPE', 'D.DC.C1', 'D.ETF', 'D.E.FU', 'D.ETF', 'D.ETF', 'D.FC', 'D.DF.VR', 'D.EXE.FU', 'D.EFM', 'D.E.FU', 'D.MPRES.MC', 'D.LS.PO.I1', 'D.LS.PO.I2', 'D.LS.PO.I3', 'D.AE.AU', 'D.EXE.FU', 'D.E.FU', 'D.MPRES.MC', 'D.DF.VR', 'D.EFM', 'D.E.FU', 'D.E.FU', 'D.E.FU', 'D.AA.O.G', 'D.MC.VY', 'D.LS.ETF.2', 'D.ETF', 'D.DF.VR', 'D.VP', 'D.PURG.MC', 'D.MC.VY', 'D.MC.VY', 'D.EPE', 'D.CV.CC', 'D.DF.MV', 'D.SECH', 'D.EXE.FU', 'D.LS.EPE', 'D.DT.BT', 'D.LS.ETF.2', 'D.CM.ETF', 'D.LS.PH.VH', 'D.MC.VY', 'D.SP', 'D.AE.AU', 'D.PLT.M', 'D.MC.VY', 'D.EPE', 'D.DC.C1', 'D.SP', 'D.SP', 'D.MC.VY', 'D.MC.VY', 'D.ETF', 'D.EPE', 'D.AE.AU', 'D.SP', 'D.SP', 'D.SECH', 'D.AA.O.G', 'D.MC.VY', 'D.LS.ETF.1', 'D.SP', 'D.MC.VY', 'D.ETF', 'D.ETF', 'D.AE.AU', 'D.DF.VR', 'D.DF.VR', 'D.DF.VR', 'D.DF.MV', 'D.MC.VY', 'D.EPE', 'D.CV.CC', 'D.LS.CVS', 'D.SP', 'D.EPE', 'D.CV.CC', 'D.DF.VR', 'D.LS.CVS', 'D.LS.CVS', 'D.SP', 'D.EPE', 'D.CV.CC', 'D.DF.VR', 'D.LS.CVS', 'D.ETF', 'D.FC', 'D.SP', 'D.SP', 'D.SP', 'D.EFM', 'D.E.FU', 'D.EFM', 'D.LS.PO.I2', 'D.LS.PO.D2', 'D.LS.PO.D1', 'D.E.FU', 'D.DF.VR', 'D.EFM', 'D.AA.O.G', 'D.AA.O.G', 'D.CV.CC', 'D.DF.MV', 'D.AA.O.G', 'D.SP', 'D.E.FU', 'D.MC.VY', 'D.SP', 'D.E.FU', 'D.CM.RL.FU', 'D.EXE.FU', 'D.BL.MV', 'D.LS.PH.VH', 'D.MC.VY', 'D.ETF', 'D.EPE', 'D.KNOMA', 'D.DF.VR', 'D.SP', 'D.DT.MT', 'D.EXE.FU', 'D.MC.VY', 'D.ETF', 'D.EPE', 'D.RE.OR', 'D.SP', 'D.CH.BA', 'D.MC.VY', 'D.EPE', 'D.LS.CVS', 'D.LS.CVS', 'D.PLT.M', 'D.E.FU', 'D.ETF', 'D.FC', 'D.E.FU', 'D.BL.MV', 'D.EXE.FU', 'D.EPE', 'D.CV.CC', 'D.LS.CVS', 'D.SP', 'D.SP', 'D.ETF', 'D.AE.AU', 'D.AE.AU', 'D.CV.CC', 'D.EXE.FU', 'D.DF.MV', 'D.MC.VY', 'D.LS.ETF.1', 'D.A.ALL.ETF', 'D.LS.CVS', 'D.DF.VR', 'D.CO.F.D', 'D.LS.CVS', 'D.LS.CVS', 'D.EFM', 'D.PLT.M', 'D.PLT.M', 'D.ETF', 'D.ETF', 'D.EFM', 'D.E.FU', 'D.SECH', 'D.FC', 'D.DF.MV', 'D.AE.AU', 'D.AA.O.G', 'D.MC.VY', 'D.PURG.MC', 'D.EPE', 'D.MPRES.MC', 'D.R.CM.REV', 'D.LS.ETF.1', 'D.EFM', 'D.EPE', 'D.VA', 'D.LS.PO.I1', 'D.LS.PO.I3', 'D.PLT.M', 'D.ETF', 'D.ETF', 'D.EFM', 'D.ETF', 'D.FC', 'D.DA.MT', 'D.SECH', 'D.AE.AU', 'D.MC.VY', 'D.MC.VY', 'D.LS.ETF.1', 'D.EPE', 'D.R.CM.REV', 'D.EFM', 'D.SP', 'D.DF.VR', 'D.DF.VR', 'D.DF.VR', 'D.PXI', 'D.MPRES.MC', 'D.MC.VY', 'D.ETF', 'D.SP', 'D.EPE', 'D.LS.CVS', 'D.RE.OR', 'D.DF.VR', 'D.DF.VR', 'D.VP', 'D.LS.PO.D2', 'D.LS.PO.D1', 'D.PXI', 'D.AE.AU', 'D.LS.PO.D3', 'D.AU.TS.ETF', 'D.LS.PO.I2', 'D.AE.AU', 'D.AA.O.G', 'D.E.FU', 'D.MPRES.MC', 'D.SP', 'D.MC.VY', 'D.PXI', 'D.AU.TS.ETF', 'D.PLT.M', 'D.CV.CC', 'D.DF.VR', 'D.DF.VR', 'D.DF.VR', 'D.SP', 'D.SP', 'D.DF.VR', 'D.MC.VY', 'D.SP', 'D.VA', 'D.PXI', 'D.CM.RL.FU', 'D.BL.MV', 'D.MC.VY', 'D.ETF', 'D.EPE', 'D.KNOMA', 'D.DF.VR', 'D.SP', 'D.DT.BT', 'D.PXI', 'D.AA.O.G', 'D.E.FU', 'D.EXE.FU', 'D.MC.VY', 'D.MC.VY', 'D.MC.VY', 'D.ETF', 'D.EPE', 'D.RE.OR', 'D.EFM', 'D.E.FU', 'D.PROT.MC', 'D.CM.RL.FU', 'D.MC.VY', 'D.MC.VY', 'D.MPRES.CQ', 'D.ETF', 'D.ETF', 'D.ETF', 'D.ETF', 'D.ETF', 'D.RL.FU', 'D.AA.DJ', 'D.MC.VY', 'D.AU.TS.ETF', 'D.MP.SE.TR', 'D.PROT.MC', 'D.PROT.MC', 'D.AA.F.G', 'D.LS.PO.I3', 'D.P.O.PO', 'D.PXI', 'D.VA', 'D.AE.AU', 'D.LS.ETF.1', 'D.AA.O.G', 'D.MPRES.MC', 'D.AE.AU', 'D.AA.O.G', 'D.MC.VY', 'D.CDE.MC', 'D.MC.VY', 'D.MC.VY', 'D.EPE', 'D.LS.CVS', 'D.CH.BA', 'D.LS.CVS', 'D.AA.O.G', 'D.ETF', 'D.ETF', 'D.ETF', 'D.EFM', 'D.EXE.FU', 'D.AA.O.G', 'D.VP', 'D.SP', 'D.EPE', 'D.CV.CC', 'D.LS.CVS', 'D.SP', 'D.LS.CVS', 'D.LS.CVS', 'D.EXE.FU', 'D.AA.O.G', 'D.MC.VY', 'D.EPE', 'D.DC.C1', 'D.SP', 'D.LS.CVS', 'D.AA.O.G', 'D.MC.VY', 'D.MC.VY', 'D.LS.ETF.1', 'D.A.ALL.ETF', 'D.CV.CC', 'D.LS.CVS', 'D.DF.VR', 'D.AE.AU', 'D.EFM', 'D.ETF', 'D.EFM', 'D.FC', 'D.E.FU', 'D.SECH', 'D.PXI', 'D.DF.MV', 'D.AA.O.G', 'D.LS.CVS', 'D.LS.CVS', 'D.MC.VY', 'D.MC.VY', 'D.MC.VY', 'D.MC.VY', 'D.PURG.MC', 'D.EPE', 'D.DT.BT', 'D.PXI', 'D.AA.O.G', 'D.SECH', 'D.VP', 'D.LS.CVS', 'D.LS.CVS', 'D.DF.VR', 'D.C.MEL2', 'D.DF.MV', 'D.MC.VY', 'D.LS.ETF.1', 'D.EPE', 'D.R.CM.REV', 'D.SP', 'D.EFM', 'D.DF.VR', 'D.LS.CVS', 'D.SP', 'D.DF.VR', 'D.DF.VR', 'D.AE.AU', 'D.MC.VY', 'D.ETF', 'D.DF.VR', 'D.DF.VR', 'D.VP', 'D.DA.MT', 'D.CV.CC', 'D.AU.TS.ETF', 'D.LS.CVS', 'D.E.FU', 'D.LS.PO.I2', 'D.AU.TS.ETF', 'D.E.FU', 'D.DF.VR', 'D.LS.CVS', 'D.CV.CC', 'D.PROT.MC', 'D.LS.PO.D3', 'D.LS.PO.D2', 'D.LS.PO.D1', 'D.DF.V"/>
    <s v="[Timestamp('2021-03-28 00:00:00'), Timestamp('2021-03-28 00:00:00'), Timestamp('2021-03-28 00:00:00'), Timestamp('2021-03-28 00:00:00'), Timestamp('2021-03-28 00:00:00'), Timestamp('2021-03-28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1 00:00:00'), Timestamp('2021-03-31 00:00:00'), Timestamp('2021-03-31 00:00:00'), Timestamp('2021-03-31 00:00:00'), Timestamp('2021-03-31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3-31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3-04 00:00:00'), Timestamp('2021-03-04 00:00:00'), Timestamp('2021-02-04 00:00:00'), Timestamp('2021-02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31 00:00:00'), Timestamp('2021-03-31 00:00:00'), Timestamp('2021-03-31 00:00:00'), Timestamp('2021-03-31 00:00:00'), Timestamp('2021-03-31 00:00:00'), Timestamp('2021-03-31 00:00:00'), Timestamp('2021-03-31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31 00:00:00'), Timestamp('2021-04-04 00:00:00'), Timestamp('2021-03-31 00:00:00'), Timestamp('2021-03-31 00:00:00'), Timestamp('2021-03-31 00:00:00'), Timestamp('2021-03-04 00:00:00'), Timestamp('2021-03-04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3-31 00:00:00'), Timestamp('2021-03-31 00:00:00'), Timestamp('2021-03-31 00:00:00'), Timestamp('2021-03-31 00:00:00'), Timestamp('2021-03-31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4-04 00:00:00'), Timestamp('2021-04-04 00:00:00'), Timestamp('2021-04-04 00:00:00'), Timestamp('2021-04-04 00:00:00'), Timestamp('2021-04-04 00:00:00'), Timestamp('2021-04-04 00:00:00'), Timestamp('2021-04-04 00:00:00'), Timestamp('2021-04-04 00:00:00'), Timestamp('2021-04-04 00:00:00'), Timestamp('2021-04-04 00:00:00'), Timestamp('2021-04-04 00:00:00'), Timestamp('2021-04-04 00:00:00'), Timestamp('2021-04-04 00:00:00'), Timestamp('2021-04-04 00:00:00'), Timestamp('2021-04-04 00:00:00'), Timestamp('2021-02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4-04 00:00:00'), Timestamp('2021-04-04 00:00:00'), Timestamp('2021-04-04 00:00:00'), Timestamp('2021-03-04 00:00:00'), Timestamp('2021-03-04 00:00:00'), Timestamp('2021-03-04 00:00:00'), Timestamp('2021-04-04 00:00:00'), Timestamp('2021-04-04 00:00:00'), Timestamp('2021-04-04 00:00:00'), Timestamp('2021-04-04 00:00:00'), Timestamp('2021-04-04 00:00:00'), Timestamp('2021-04-04 00:00:00'), Timestamp('2021-04-04 00:00:00'), Timestamp('2021-04-04 00:00:00'), Timestamp('2021-04-04 00:00:00'), Timestamp('2021-04-04 00:00:00'), Timestamp('2021-04-04 00:00:00'), Timestamp('2021-04-04 00:00:00'), Timestamp('2021-04-04 00:00:00'), Timestamp('2021-04-04 00:00:00'), Timestamp('2021-04-04 00:00:00'), Timestamp('2021-04-04 00:00:00'), Timestamp('2021-04-04 00:00:00'), Timestamp('2021-04-04 00:00:00'), Timestamp('2021-04-04 00:00:00'), Timestamp('2021-02-04 00:00:00'), Timestamp('2021-02-04 00:00:00'), Timestamp('2021-02-04 00:00:00'), Timestamp('2021-02-04 00:00:00'), Timestamp('2021-02-04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2-04 00:00:00'), Timestamp('2021-02-04 00:00:00'), Timestamp('2021-04-14 00:00:00'), Timestamp('2021-04-14 00:00:00'), Timestamp('2021-04-13 00:00:00'), Timestamp('2021-04-14 00:00:00'), Timestamp('2021-04-14 00:00:00'), Timestamp('2021-04-14 00:00:00'), Timestamp('2021-04-14 00:00:00'), Timestamp('2021-04-14 00:00:00'), Timestamp('2021-04-14 00:00:00'), Timestamp('2021-04-14 00:00:00'), Timestamp('2021-04-13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3 00:00:00'), Timestamp('2021-04-14 00:00:00'), Timestamp('2021-04-14 00:00:00'), Timestamp('2021-04-13 00:00:00'), Timestamp('2021-04-13 00:00:00'), Timestamp('2021-04-13 00:00:00'), Timestamp('2021-02-04 00:00:00'), Timestamp('2021-02-04 00:00:00'), Timestamp('2021-04-14 00:00:00'), Timestamp('2021-04-14 00:00:00'), Timestamp('2021-04-14 00:00:00'), Timestamp('2021-02-04 00:00:00'), Timestamp('2021-02-04 00:00:00'), Timestamp('2021-02-05 00:00:00'), Timestamp('2021-02-05 00:00:00'), Timestamp('2021-02-05 00:00:00'), Timestamp('2021-02-05 00:00:00'), Timestamp('2021-02-05 00:00:00'), Timestamp('2021-02-05 00:00:00'), Timestamp('2021-02-05 00:00:00'), Timestamp('2021-02-05 00:00:00'), Timestamp('2021-02-05 00:00:00'), Timestamp('2021-02-05 00:00:00'), Timestamp('2021-02-05 00:00:00'), Timestamp('2021-02-05 00:00:00'), Timestamp('2021-02-05 00:00:00'), Timestamp('2021-02-05 00:00:00'), Timestamp('2021-02-05 00:00:00'), Timestamp('2021-02-05 00:00:00'), Timestamp('2021-02-05 00:00:00'), Timestamp('2021-02-05 00:00:00'), Timestamp('2021-02-05 00:00:00'), Timestamp('2021-02-05 00:00:00'), Timestamp('2021-02-05 00:00:00'), Timestamp('2021-02-05 00:00:00'), Timestamp('2021-02-05 00:00:00'), Timestamp('2021-02-05 00:00:00'), Timestamp('2021-02-05 00:00:00'), Timestamp('2021-02-05 00:00:00'), Timestamp('2021-02-05 00:00:00'), Timestamp('2021-02-05 00:00:00'), Timestamp('2021-02-05 00:00:00'), Timestamp('2021-02-05 00:00:00'), Timestamp('2021-02-05 00:00:00'), Timestamp('2021-02-05 00:00:00'), Timestamp('2021-02-05 00:00:00'), Timestamp('2021-02-05 00:00:00'), Timestamp('2021-02-05 00:00:00'), Timestamp('2021-02-05 00:00:00'), Timestamp('2021-02-05 00:00:00'), Timestamp('2021-02-05 00:00:00'), Timestamp('2021-02-05 00:00:00'), Timestamp('2021-02-05 00:00:00'), Timestamp('2021-02-05 00:00:00'), Timestamp('2021-02-05 00:00:00'), Timestamp('2021-02-05 00:00:00'), Timestamp('2021-02-05 00:00:00'), Timestamp('2021-02-05 00:00:00'), Timestamp('2021-02-05 00:00:00'), Timestamp('2021-02-05 00:00:00'), Timestamp('2021-02-05 00:00:00'), Timestamp('2021-02-05 00:00:00'), Timestamp('2021-02-05 00:00:00'), Timestamp('2021-02-05 00:00:00'), Timestamp('2021-02-05 00:00:00'), Timestamp('2021-02-05 00:00:00'), Timestamp('2021-02-05 00:00:00'), Timestamp('2021-02-05 00:00:00'), Timestamp('2021-02-05 00:00:00'), Timestamp('2021-02-05 00:00:00'), Timestamp('2021-02-05 00:00:00'), Timestamp('2021-02-05 00:00:00'), Timestamp('2021-02-05 00:00:00'), Timestamp('2021-02-05 00:00:00'), Timestamp('2021-02-05 00:00:00'), Timestamp('2021-02-05 00:00:00'), Timestamp('2021-02-05 00:00:00'), Timestamp('2021-02-05 00:00:00'), Timestamp('2021-02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4-05 00:00:00'), Timestamp('2021-04-05 00:00:00'), Timestamp('2021-04-05 00:00:00'), Timestamp('2021-04-05 00:00:00'), Timestamp('2021-04-05 00:00:00'), Timestamp('2021-04-05 00:00:00'), Timestamp('2021-04-05 00:00:00'), Timestamp('2021-04-05 00:00:00'), Timestamp('2021-04-05 00:00:00'), Timestamp('2021-04-05 00:00:00'), Timestamp('2021-04-05 00:00:00'), Timestamp('2021-04-05 00:00:00'), Timestamp('2021-04-05 00:00:00'), Timestamp('2021-04-05 00:00:00'), Timestamp('2021-04-05 00:00:00'), Timestamp('2021-04-05 00:00:00'), Timestamp('2021-04-05 00:00:00'), Timestamp('2021-04-05 00:00:00'), Timestamp('2021-04-05 00:00:00'), Timestamp('2021-04-05 00:00:00'), Timestamp('2021-04-05 00:00:00'), Timestamp('2021-04-05 00:00:00'), Timestamp('2021-04-05 00:00:00'), Timestamp('2021-04-05 00:00:00'), Timestamp('2021-04-05 00:00:00'), Timestamp('2021-04-05 00:00:00'), Timestamp('2021-04-05 00:00:00'), Timestamp('2021-04-05 00:00:00'), Timestamp('2021-04-05 00:00:00'), Timestamp('2021-04-05 00:00:00'), Timestamp('2021-04-05 00:00:00'), Timestamp('2021-04-05 00:00:00'), Timestamp('2021-04-05 00:00:00'), Timestamp('2021-04-05 00:00:00'), Timestamp('2021-04-05 00:00:00'), Timestamp('2021-04-05 00:00:00'), Timestamp('2021-04-05 00:00:00'), Timestamp('2021-04-05 00:00:00'), Timestamp('2021-04-05 00:00:00'), Timestamp('2021-04-05 00:00:00'), Timestamp('2021-04-05 00:00:00'), Timestamp('2021-04-05 00:00:00'), Timestamp('2021-04-05 00:00:00'), Timestamp('2021-04-05 00:00:00'), Timestamp('2021-04-05 00:00:00'), Timestamp('2021-04-05 00:00:00'), Timestamp('2021-04-05 00:00:00'), Timestamp('2021-04-05 00:00:00'), Timestamp('2021-04-05 00:00:00'), Timestamp('2021-04-05 00:00:00'), Timestamp('2021-04-05 00:00:00'), Timestamp('2021-04-05 00:00:00'), Timestamp('2021-04-05 00:00:00'), Timestamp('2021-04-05 00:00:00'), Timestamp('2021-04-05 00:00:00'), Timestamp('2021-04-05 00:00:00'), Timestamp('2021-04-05 00:00:00'), Timestamp('2021-04-05 00:00:00'), Timestamp('2021-04-05 00:00:00'), Timestamp('2021-04-05 00:00:00'), Timestamp('2021-04-05 00:00:00'), Timestamp('2021-04-05 00:00:00'), Timestamp('2021-04-05 00:00:00'), Timestamp('2021-04-05 00:00:00'), Timestamp('2021-04-05 00:00:00'), Timestamp('2021-04-05 00:00:00'), Timestamp('2021-04-05 00:00:00'), Timestamp('2021-04-05 00:00:00'), Timestamp('2021-04-05 00:00:00'), Timestamp('2021-04-05 00:00:00'), Timestamp('2021-04-05 00:00:00'), Timestamp('2021-04-05 00:00:00'), Timestamp('2021-04-05 00:00:00'), Timestamp('2021-04-05 00:00:00'), Timestamp('2021-04-05 00:00:00'), Timestamp('2021-04-05 00:00:00'), Timestamp('2021-04-05 00:00:00'), Timestamp('2021-04-05 00:00:00'), Timestamp('2021-04-05 00:00:00'), Timestamp('2021-04-05 00:00:00'), Timestamp('2021-04-05 00:00:00'), Timestamp('2021-04-05 00:00:00'), Timestamp('2021-04-05 00:00:00'), Timestamp('2021-04-05 00:00:00'), Timestamp('2021-04-05 00:00:00'), Timestamp('2021-04-05 00:00:00'), Timestamp('2021-04-05 00:00:00'), Timestamp('2021-04-05 00:00:00'), Timestamp('2021-04-05 00:00:00'), Timestamp('2021-04-05 00:00:00'), Timestamp('2021-04-05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3-06 00:00:00'), Timestamp('2021-03-06 00:00:00'), Timestamp('2021-03-06 00:00:00'), Timestamp('2021-03-06 00:00:00'), Timestamp('2021-03-06 00:00:00'), Timestamp('2021-03-06 00:00:00'), Timestamp('2021-03-06 00:00:00'), Timestamp('2021-03-06 00:00:00'), Timestamp('2021-03-06 00:00:00'), Timestamp('2021-03-06 00:00:00'), Timestamp('2021-03-06 00:00:00'), Timestamp('2021-03-06 00:00:00'), Timestamp('2021-03-06 00:00:00'), Timestamp('2021-03-06 00:00:00'), Timestamp('2021-03-06 00:00:00'), Timestamp('2021-03-06 00:00:00'), Timestamp('2021-03-06 00:00:00'), Timestamp('2021-03-06 00:00:00'), Timestamp('2021-03-06 00:00:00'), Timestamp('2021-03-06 00:00:00'), Timestamp('2021-03-06 00:00:00'), Timestamp('2021-03-06 00:00:00'), Timestamp('2021-03-06 00:00:00'), Timestamp('2021-03-06 00:00:00'), Timestamp('2021-03-06 00:00:00'), Timestamp('2021-03-06 00:00:00'), Timestamp('2021-03-06 00:00:00'), Timestamp('2021-03-06 00:00:00'), Timestamp('2021-03-06 00:00:00'), Timestamp('2021-03-06 00:00:00'), Timestamp('2021-03-06 00:00:00'), Timestamp('2021-03-06 00:00:00'), Timestamp('2021-03-06 00:00:00'), Timestamp('2021-03-06 00:00:00'), Timestamp('2021-03-06 00:00:00'), Timestamp('2021-03-06 00:00:00'), Timestamp('2021-03-06 00:00:00'), Timestamp('2021-03-06 00:00:00'), Timestamp('2021-03-06 00:00:00'), Timestamp('2021-03-06 00:00:00'), Timestamp('2021-03-06 00:00:00'), Timestamp('2021-03-06 00:00:00'), Timestamp('2021-03-06 00:00:00'), Timestamp('2021-03-06 00:00:00'), Timestamp('2021-03-06 00:00:00'), Timestamp('2021-03-06 00:00:00'), Timestamp('2021-03-06 00:00:00'), Timestamp('2021-03-06 00:00:00'), Timestamp('2021-03-06 00:00:00'), Timestamp('2021-03-06 00:00:00'), Timestamp('2021-03-06 00:00:00'), Timestamp('2021-03-06 00:00:00'), Timestamp('2021-03-06 00:00:00'), Timestamp('2021-03-06 00:00:00'), Timestamp('2021-03-06 00:00:00'), Timestamp('2021-03-06 00:00:00'), Timestamp('2021-03-06 00:00:00'), Timestamp('2021-03-06 00:00:00'), Timestamp('2021-03-06 00:00:00'), Timestamp('2021-03-06 00:00:00'), Timestamp('2021-03-06 00:00:00'), Timestamp('2021-03-06 00:00:00'), Timestamp('2021-03-06 00:00:00'), Timestamp('2021-03-06 00:00:00'), Timestamp('2021-03-06 00:00:00'), Timestamp('2021-03-06 00:00:00'), Timestamp('2021-03-06 00:00:00'), Timestamp('2021-03-06 00:00:00'), Timestamp('2021-03-06 00:00:00'), Timestamp('2021-03-06 00:00:00'), Timestamp('2021-03-06 00:00:00'), Timestamp('2021-03-06 00:00:00'), Timestamp('2021-03-06 00:00:00'), Timestamp('2021-03-06 00:00:00'), Timestamp('2021-03-06 00:00:00'), Timestamp('2021-03-06 00:00:00'), Timestamp('2021-03-06 00:00:00'), Timestamp('2021-03-06 00:00:00'), Timestamp('2021-03-06 00:00:00'), Timestamp('2021-03-06 00:00:00'), Timestamp('2021-03-06 00:00:00'), Timestamp('2021-03-06 00:00:00'), Timestamp('2021-03-06 00:00:00'), Timestamp('2021-03-06 00"/>
  </r>
  <r>
    <n v="1000028889"/>
    <x v="6"/>
    <s v="SIST. CONTROL Y COMANDO NS93"/>
    <x v="9"/>
    <s v="['D.LS.ECRVIS']"/>
    <s v="[71, 71, 71, 71, 71, 71, 71, 71, 71, 71, 71, 71, 71, 71, 71, 71, 71, 71, 71, 71, 71, 71, 71, 71, 71, 71, 71, 71, 71, 71, 71, 71, 82, 82, 82, 82, 82, 82, 82, 82, 82, 82, 82, 82, 82, 82, 82, 82, 82, 82, 82, 82, 82, 82, 82, 82, 82, 82, 82, 82, 82, 82, 82, 82, 82, 82, 82, 82, 82, 82, 82, 82, 82, 82, 82, 71, 71, 71, 71, 79, 79, 79, 79, 79, 79, 79, 79, 80, 80, 80, 76, 76, 76, 76, 76, 76, 76, 76, 76, 76, 76, 76, 76, 76, 76, 78, 78, 78, 78, 78, 78, 78, 78, 78, 78, 78, 78, 78, 72, 72, 72, 72, 72, 72, 72, 72, 72, 72, 72, 72, 72, 72, 74, 74, 80, 80, 80, 80, 80, 80, 80, 80, 79, 79, 79, 79, 79, 79, 80, 80, 80, 79, 80, 80, 80, 76, 76, 76, 76, 76, 76, 76, 76, 80, 72, 72, 72, 72, 72, 72, 78, 78, 78, 72, 72, 72, 72, 72, 72, 80, 74, 80, 77, 77, 77, 77, 71, 71, 71, 71, 71, 71, 71, 71, 71, 71, 71, 71, 71, 71, 71, 71, 71, 71, 71, 71, 71, 71, 71, 71, 71, 71, 71, 71, 71, 71, 71, 71, 71, 71, 80, 80, 80, 80, 80, 80, 80, 80, 80, 80, 79, 79, 79, 79, 79, 79, 79, 79, 79, 79, 79, 80, 72, 72, 72, 72, 72, 76, 76, 76, 76, 76, 76, 76, 76, 76, 80, 76, 82, 82, 82, 82, 82, 82, 82, 82, 82, 82, 82, 82, 82, 82, 82, 82, 82, 82, 82, 82, 78, 78, 78, 78, 78, 78, 78, 78, 80, 74, 74, 74, 74, 74, 80, 80, 71, 71, 71, 71, 71, 71, 71, 71, 71, 71, 80, 80, 80, 80, 80, 80, 80, 80, 80, 80, 80, 80, 80, 80, 80, 81, 81, 81, 81, 81, 81, 81, 81, 81, 81, 81, 81, 81, 81, 81, 81, 81, 81, 81, 81, 81, 81, 81, 81, 81, 81, 81, 81, 81, 81, 81, 81, 81, 81, 81, 81, 81, 81, 83, 83, 83, 83, 83, 83, 79, 79, 79, 79, 79, 79, 79, 79, 79, 81, 81, 81, 81, 83, 83, 83, 83, 83, 83, 83, 83, 83, 83, 83, 83, 83, 83, 83, 79, 83, 83, 79, 79, 79, 79, 79, 79, 79, 79, 79, 80, 83, 83, 79, 72, 72, 72, 72, 72, 72, 72, 72, 72, 72, 79, 79, 79, 79, 80, 80, 83, 83, 83, 83, 83, 83, 83, 83, 83, 79, 79, 79, 79, 79, 79, 79, 79, 79, 79, 79, 79, 76, 76, 76, 76, 76, 76, 76, 76, 76, 79, 79, 79, 79, 79, 79, 79, 79, 79, 79, 79, 79, 79, 79, 79, 79, 79, 79, 79, 79, 82, 82, 82, 82, 82, 82, 82, 82, 82, 82, 82, 82, 82, 82, 82, 78, 78, 78, 78, 78, 78, 78, 78, 78, 78, 78, 78, 78, 78, 76, 76, 76, 78, 78, 78, 78, 78, 78, 78, 78, 78, 78, 78, 78, 78, 78, 78, 78, 78, 78, 78, 78, 78, 78, 78, 78, 78, 78, 78, 78, 78, 78, 78, 78, 78, 78, 78, 78, 78, 78, 78, 78, 78, 78, 78, 78, 80, 74, 80, 80, 80, 80, 80, 80, 80, 80, 80, 80, 80, 80, 80, 80, 80, 80, 80, 74, 80, 80, 84, 72, 72, 72, 81, 81, 72, 72, 72, 72, 72, 72, 84, 84, 84, 72, 72, 72, 72, 80, 83, 83, 83, 83, 83, 83, 83, 83, 83, 83, 83, 83, 83, 76, 76, 76, 76, 76, 76, 76, 76, 76, 76, 78, 78, 78, 78, 78, 80, 84, 84, 74, 74, 74, 80, 84, 84, 84, 84, 84, 80, 80, 84, 80, 84, 84, 80, 80, 84, 84, 84, 84, 80, 80, 72, 72, 72, 72, 72, 81, 80, 80, 81, 81, 81, 81, 81, 81, 81, 81, 81, 81, 84, 84, 84, 80, 81, 81, 81, 81, 81, 81, 81, 81, 81, 81, 81, 81, 81, 84, 84, 84, 84, 84, 79, 79, 79, 79, 79, 83, 83, 83, 83, 83, 79, 79, 83, 83, 83, 83, 83, 83, 83, 83, 83, 82, 82, 82, 82, 82, 82, 83, 83, 82, 82, 76, 76, 76, 76, 76, 76, 76, 76, 76, 76, 76, 76, 76, 76, 76, 76, 76, 76, 76, 76, 76, 78, 78, 80, 84, 76, 78, 78, 78, 78, 78, 78, 76, 76, 78, 78, 78, 78, 78, 78, 78, 78, 78, 78, 84, 84, 84, 76, 78, 78, 78, 78, 84, 74, 71, 71, 71, 71, 71, 71, 71, 84, 84, 84, 80, 80, 80, 80, 84, 84, 84, 80, 80, 84, 84, 80, 80, 80, 80, 80, 84, 80, 81, 81, 81, 81, 81, 81, 81, 81, 81, 84, 84, 81, 81, 81, 81, 81, 84, 84, 81, 81, 81, 81, 81, 79, 79, 79, 79, 79, 79, 83, 83, 82, 82, 82, 82, 82, 82, 82, 83, 83, 83, 83, 83, 82, 82, 82, 82, 82, 82, 82, 83, 83, 83, 83, 83, 83, 83, 83, 83, 83, 83, 83, 83, 84, 84, 80, 84, 76, 78, 78, 78, 80, 76, 76, 78, 78, 78, 76, 76, 76, 76, 76, 76, 76, 76, 78, 78, 78, 78, 78, 78, 78, 78, 78, 80, 70, 70, 70, 70, 70, 70, 70, 70, 70, 70, 70, 70, 70, 70, 71, 71, 71, 71, 71, 71, 71, 71, 71, 71, 71, 71, 71, 71, 71, 71, 71, 71, 71, 71, 71, 71, 71]"/>
    <n v="77"/>
    <s v="['N5', 'S1', 'N5', 'S2', 'N1', 'R4', 'R4', 'N3', 'N3', 'S2', 'N1', 'N6', 'N1', 'N2', 'N3', 'R4', 'N5', 'S2', 'S1', 'N6', 'N1', 'N2', 'N3', 'R4', 'N5', 'S2', 'S1', 'N6', 'N1', 'N2', 'N3', 'R4', 'S1', 'S1', 'S2', 'S2', 'R4', 'N1', 'R4', 'N2', 'S2', 'S2', 'N1', 'S2', 'S1', 'S1', 'N5', 'N5', 'N5', 'N5', 'N2', 'N2', 'N2', 'S1', 'S1', 'R4', 'N2', 'S2', 'N3', 'N3', 'S2', 'N6', 'S2', 'S2', 'S1', 'S1', 'N5', 'N5', 'N5', 'N5', 'N5', 'S1', 'R4', 'R4', 'N1', 'N5', 'S2', 'S1', 'N6', 'S2', 'S2', 'S2', 'N1', 'N1', 'N3', 'N1', 'N6', 'S1', 'N2', 'S2', 'S1', 'N6', 'N2', 'N2', 'S1', 'S2', 'S1', 'N3', 'N2', 'S2', 'N3', 'S1', 'S1', 'S1', 'S1', 'S1', 'S2', 'N5', 'S1', 'N2', 'N2', 'N2', 'S1', 'S2', 'S2', 'S2', 'R4', 'N6', 'S2', 'S1', 'S2', 'N6', 'N3', 'S2', 'S1', 'S1', 'N1', 'S1', 'R4', 'N2', 'N5', 'N1', 'N5', 'N1', 'S1', 'S1', 'N1', 'N1', 'N3', 'S1', 'N1', 'N5', 'S2', 'S1', 'N1', 'S2', 'N1', 'S1', 'S2', 'N2', 'S2', 'N1', 'N2', 'R4', 'S2', 'S1', 'N6', 'N2', 'S1', 'S2', 'S1', 'N3', 'N2', 'S1', 'N6', 'N3', 'S1', 'N1', 'S1', 'R4', 'S1', 'N5', 'S1', 'R4', 'N3', 'S2', 'N2', 'S1', 'N1', 'S1', 'N6', 'S2', 'S1', 'S2', 'S1', 'N5', 'N1', 'N2', 'N3', 'R4', 'N5', 'S2', 'S1', 'N6', 'N1', 'N2', 'N3', 'R4', 'N5', 'S2', 'N1', 'S1', 'S1', 'S2', 'N1', 'S1', 'N5', 'R4', 'N5', 'R4', 'S2', 'S1', 'N6', 'N1', 'N2', 'N3', 'R4', 'N5', 'S2', 'S1', 'S2', 'S1', 'S1', 'N1', 'N3', 'R4', 'N1', 'S1', 'N5', 'S2', 'S1', 'N1', 'N2', 'S2', 'S1', 'N1', 'S2', 'S1', 'N1', 'S1', 'S2', 'S2', 'S2', 'S2', 'S1', 'S1', 'S2', 'S1', 'S2', 'N6', 'N2', 'N2', 'S1', 'S2', 'S1', 'N3', 'S1', 'N6', 'N2', 'N1', 'S2', 'N3', 'N6', 'S2', 'S1', 'S1', 'N5', 'N5', 'N5', 'N2', 'N6', 'N2', 'N3', 'S2', 'S1', 'S2', 'S1', 'R4', 'S2', 'N5', 'S2', 'N2', 'S2', 'R4', 'N5', 'R4', 'N3', 'S2', 'S1', 'R4', 'S2', 'S1', 'S1', 'S1', 'R4', 'S1', 'N6', 'N1', 'S1', 'R4', 'N5', 'R4', 'R4', 'S1', 'S1', 'S1', 'N2', 'R4', 'S2', 'S2', 'S1', 'S1', 'N1', 'N3', 'N5', 'N1', 'S1', 'N5', 'S2', 'S2', 'S2', 'N5', 'R4', 'N3', 'N2', 'N1', 'S2', 'N5', 'R4', 'N3', 'N2', 'N1', 'N6', 'S2', 'N5', 'R4', 'N3', 'N2', 'N1', 'N6', 'S2', 'N5', 'R4', 'N3', 'N2', 'N1', 'N6', 'S2', 'N5', 'R4', 'N3', 'N2', 'N1', 'N6', 'S2', 'N5', 'R4', 'S1', 'R4', 'S2', 'S1', 'S2', 'N5', 'S1', 'S1', 'S1', 'N1', 'N1', 'S2', 'N5', 'R4', 'N3', 'N3', 'N2', 'N1', 'N6', 'R4', 'N3', 'N2', 'S2', 'N5', 'R4', 'N3', 'N2', 'S2', 'N5', 'R4', 'N3', 'S2', 'N5', 'R4', 'N2', 'N3', 'N2', 'N1', 'N6', 'S1', 'S2', 'N5', 'R4', 'N3', 'N2', 'N1', 'S2', 'S2', 'N5', 'N6', 'S2', 'N3', 'S2', 'N6', 'S1', 'N1', 'S1', 'R4', 'S1', 'N3', 'S1', 'S2', 'N5', 'R4', 'S1', 'S1', 'R4', 'N3', 'N2', 'N3', 'S2', 'N5', 'R4', 'N2', 'S1', 'N3', 'N2', 'N1', 'N6', 'S1', 'S2', 'N5', 'R4', 'N3', 'N2', 'N1', 'N6', 'S2', 'N6', 'N2', 'N2', 'N5', 'S2', 'S1', 'S2', 'S1', 'S1', 'S2', 'N5', 'R4', 'N3', 'N2', 'N1', 'N6', 'S1', 'S2', 'N5', 'R4', 'N3', 'N2', 'N1', 'N6', 'S1', 'S1', 'S1', 'S2', 'R4', 'N2', 'N3', 'N3', 'N1', 'S2', 'N1', 'S1', 'S2', 'S1', 'N5', 'N5', 'N5', 'N5', 'N5', 'S1', 'S2', 'S1', 'N2', 'S1', 'S1', 'N6', 'N1', 'N2', 'N3', 'R4', 'N5', 'S2', 'S1', 'N3', 'N2', 'N5', 'N6', 'N1', 'N2', 'N3', 'R4', 'N5', 'S2', 'S1', 'N6', 'N1', 'N2', 'N3', 'R4', 'N5', 'S2', 'S1', 'N6', 'N2', 'N1', 'N3', 'R4', 'N5', 'S2', 'S1', 'N6', 'N2', 'N1', 'N3', 'R4', 'N5', 'S2', 'S1', 'N6', 'N2', 'N1', 'N3', 'R4', 'N5', 'S2', 'N1', 'S2', 'S2', 'N6', 'N5', 'S2', 'N2', 'S1', 'S1', 'S1', 'S1', 'S1', 'S1', 'S1', 'S1', 'S1', 'S2', 'S1', 'S1', 'S2', 'S1', 'S1', 'S1', 'S1', 'N5', 'S1', 'N5', 'R4', 'S2', 'N6', 'N3', 'S2', 'S2', 'N6', 'S2', 'S1', 'N1', 'N1', 'S1', 'S2', 'S2', 'S2', 'R4', 'N6', 'N3', 'N1', 'S1', 'S1', 'S2', 'S2', 'N1', 'R4', 'S1', 'N3', 'N3', 'S1', 'N1', 'N3', 'N3', 'S2', 'S1', 'S2', 'N2', 'N3', 'S1', 'S2', 'S1', 'N3', 'N1', 'R4', 'S1', 'N1', 'R4', 'S2', 'N6', 'N2', 'S2', 'S2', 'S2', 'S1', 'S2', 'N6', 'N2', 'N2', 'S2', 'S1', 'S2', 'S1', 'S1', 'S2', 'N3', 'S2', 'S2', 'S1', 'N5', 'N1', 'N1', 'R4', 'R4', 'S2', 'S2', 'S1', 'S2', 'S1', 'S1', 'N3', 'S2', 'R4', 'S2', 'S1', 'S2', 'S2', 'S2', 'S2', 'S2', 'S2', 'S2', 'R4', 'N6', 'S2', 'S2', 'S2', 'S1', 'N2', 'N1', 'S1', 'N6', 'N2', 'S2', 'N1', 'S2', 'S1', 'S1', 'S1', 'S2', 'S2', 'S2', 'S2', 'N3', 'N6', 'N3', 'S2', 'S2', 'S1', 'S1', 'N3', 'S2', 'S1', 'S2', 'S2', 'R4', 'N3', 'S2', 'N1', 'R4', 'S1', 'N3', 'N3', 'S1', 'N1', 'R4', 'S1', 'S2', 'R4', 'R4', 'N1', 'S2', 'S1', 'N3', 'S1', 'S1', 'N5', 'S1', 'S2', 'N2', 'N2', 'S1', 'S2', 'S1', 'N6', 'N3', 'S1', 'S1', 'S1', 'S1', 'S1', 'S1', 'S1', 'S1', 'S1', 'S1', 'S1', 'S1', 'S2', 'S1', 'N3', 'N2', 'S1', 'S2', 'S2', 'S1', 'N2', 'N3', 'N2', 'S1', 'S1', 'S2', 'S1', 'N3', 'N6', 'S1', 'S2', 'N6', 'N1', 'R4', 'S2', 'S2', 'S2', 'S2', 'S1', 'N5', 'S2', 'N6', 'S2', 'S1', 'N2', 'R4', 'N5', 'S1', 'R4', 'N5', 'N1', 'N5', 'N2', 'N2', 'S1', 'S1', 'S1', 'S1', 'N3', 'S2', 'N6', 'S2', 'N1', 'N5', 'N1', 'R4', 'S1', 'S2', 'S1', 'R4', 'S2', 'S2', 'S1', 'S2', 'S1', 'S2', 'S2', 'S2', 'S2', 'S2', 'R4', 'N6', 'S2', 'S2', 'N2', 'N1', 'S1', 'S2', 'S2', 'N3', 'N3', 'S1', 'S1', 'S1', 'S2', 'S1', 'N1', 'N1', 'S2', 'N2', 'S2', 'S2', 'S2', 'R4', 'R4', 'N2', 'N3', 'N3', 'S2', 'S1', 'S2', 'N1', 'S1', 'N3', 'N3', 'S1', 'N5', 'N5', 'N5', 'N5', 'N5', 'S2', 'S2', 'N1', 'N6', 'S1', 'R4', 'N5', 'S2', 'S2', 'R4', 'N6', 'N2', 'N2', 'S1', 'S2', 'N5', 'S1', 'N5', 'S2', 'S1', 'N5', 'S2', 'S1', 'N5', 'S1', 'S2', 'N2', 'N2', 'N2', 'N2', 'N2', 'S1', 'S2', 'S1', 'N2', 'S2', 'S1', 'S2', 'S1', 'S2', 'N1', 'S2', 'N5', 'S2', 'N6', 'N5', 'S1', 'S1', 'N6', 'N1', 'S1', 'N2', 'N3', 'S1', 'S1', 'N2', 'N3', 'S1', 'R4', 'N2', 'N6', 'S2', 'S1', 'N5', 'S1', 'R4', 'R4', 'N5', 'N1', 'N5', 'R4', 'S1', 'R4', 'N5', 'N1', 'R4', 'R4', 'R4', 'N1', 'N2', 'N1', 'N2', 'R4', 'S1']"/>
    <s v="S2"/>
    <s v="['OR1', 'OR2', 'OR2', 'OR2', 'OR2', 'OR1', 'OR2', 'OR2', 'OR1', 'OR2', 'OR1', 'OR1', 'OR2', 'OR1', 'OR1', 'OR1', 'OR2', 'OR1', 'OR2', 'OR2', 'OR2', 'OR1', 'OR1', 'OR1', 'OR2', 'OR1', 'OR2', 'OR2', 'OR1', 'OR2', 'OR2', 'OR2', 'OR2', 'OR2', 'OR2', 'OR1', 'OR2', 'OR2', 'OR2', 'OR2', 'OR2', 'OR2', 'OR1', 'OR2', 'OR2', 'OR2', 'OR1', 'OR1', 'OR1', 'OR1', 'OR2', 'OR2', 'OR2', 'OR2', 'OR2', 'OR2', 'OR2', 'OR2', 'OR1', 'OR2', 'OR2', 'OR1', 'OR2', 'OR2', 'OR2', 'OR2', 'OR1', 'OR2', 'OR1', 'OR1', 'OR1', 'OR2', 'OR2', 'OR2', 'OR1', 'OR1', 'OR1', 'OR2', 'OR1', 'OR2', 'OR2', 'OR2', 'OR2', 'OR2', 'OR2', 'OR1', 'OR2', 'OR1', 'OR2', 'OR2', 'OR2', 'OR2', 'OR1', 'OR2', 'OR2', 'OR2', 'OR2', 'OR2', 'OR1', 'OR1', 'OR2', 'OR1', 'OR2', 'OR2', 'OR2', 'OR2', 'OR2', 'OR2', 'OR2', 'OR1', 'OR2', 'OR2', 'OR2', 'OR1', 'OR1', 'OR1', 'OR2', 'OR2', 'OR2', 'OR2', 'OR1', 'OR2', 'OR2', 'OR1', 'OR1', 'OR2', 'OR2', 'OR2', 'OR2', 'OR1', 'OR1', 'OR1', 'OR1', 'OR1', 'OR2', 'OR2', 'OR2', 'OR2', 'OR2', 'OR2', 'OR2', 'OR1', 'OR2', 'OR2', 'OR2', 'OR1', 'OR1', 'OR2', 'OR1', 'OR2', 'OR2', 'OR2', 'OR2', 'OR2', 'OR2', 'OR2', 'OR1', 'OR1', 'OR2', 'OR2', 'OR2', 'OR2', 'OR1', 'OR2', 'OR2', 'OR2', 'OR1', 'OR2', 'OR2', 'OR2', 'OR2', 'OR2', 'OR2', 'OR2', 'OR1', 'OR2', 'OR1', 'OR1', 'OR1', 'OR1', 'OR2', 'OR1', 'OR1', 'OR1', 'OR2', 'OR2', 'OR1', 'OR1', 'OR2', 'OR2', 'OR1', 'OR1', 'OR2', 'OR1', 'OR2', 'OR2', 'OR2', 'OR2', 'OR2', 'OR2', 'OR1', 'OR2', 'OR2', 'OR2', 'OR2', 'OR2', 'OR1', 'OR1', 'OR2', 'OR2', 'OR1', 'OR1', 'OR2', 'OR2', 'OR1', 'OR1', 'OR1', 'OR2', 'OR1', 'OR2', 'OR2', 'OR2', 'OR2', 'OR2', 'OR2', 'OR2', 'OR2', 'OR2', 'OR1', 'OR2', 'OR2', 'OR2', 'OR2', 'OR2', 'OR2', 'OR2', 'OR2', 'OR2', 'OR1', 'OR2', 'OR1', 'OR2', 'OR2', 'OR1', 'OR1', 'OR2', 'OR2', 'OR2', 'OR1', 'OR1', 'OR2', 'OR1', 'OR2', 'OR2', 'OR2', 'OR2', 'OR2', 'OR2', 'OR2', 'OR2', 'OR2', 'OR1', 'OR1', 'OR2', 'OR2', 'OR2', 'OR2', 'OR1', 'OR1', 'OR2', 'OR2', 'OR1', 'OR1', 'OR2', 'OR1', 'OR1', 'OR2', 'OR1', 'OR1', 'OR2', 'OR2', 'OR2', 'OR2', 'OR2', 'OR2', 'OR1', 'OR2', 'OR2', 'OR2', 'OR2', 'OR2', 'OR2', 'OR1', 'OR1', 'OR1', 'OR2', 'OR1', 'OR2', 'OR2', 'OR1', 'OR2', 'OR2', 'OR1', 'OR2', 'OR1', 'OR2', 'OR1', 'OR2', 'OR2', 'OR2', 'OR2', 'OR2', 'OR2', 'OR2', 'OR1', 'OR2', 'OR2', 'OR1', 'OR2', 'OR2', 'OR1', 'OR1', 'OR1', 'OR1', 'OR1', 'OR1', 'OR1', 'OR1', 'OR1', 'OR2', 'OR1', 'OR1', 'OR2', 'OR2', 'OR2', 'OR1', 'OR2', 'OR1', 'OR1', 'OR2', 'OR1', 'OR2', 'OR2', 'OR2', 'OR2', 'OR1', 'OR1', 'OR1', 'OR2', 'OR2', 'OR1', 'OR2', 'OR1', 'OR1', 'OR1', 'OR2', 'OR2', 'OR2', 'OR1', 'OR1', 'OR1', 'OR1', 'OR1', 'OR2', 'OR2', 'OR2', 'OR2', 'OR2', 'OR1', 'OR2', 'OR2', 'OR2', 'OR1', 'OR1', 'OR1', 'OR1', 'OR2', 'OR1', 'OR1', 'OR1', 'OR1', 'OR2', 'OR1', 'OR1', 'OR1', 'OR1', 'OR2', 'OR1', 'OR2', 'OR1', 'OR2', 'OR1', 'OR1', 'OR1', 'OR2', 'OR1', 'OR2', 'OR1', 'OR2', 'OR2', 'OR2', 'OR1', 'OR2', 'OR2', 'OR2', 'OR1', 'OR1', 'OR2', 'OR2', 'OR1', 'OR2', 'OR1', 'OR2', 'OR2', 'OR2', 'OR1', 'OR1', 'OR1', 'OR1', 'OR2', 'OR2', 'OR2', 'OR2', 'OR2', 'OR1', 'OR2', 'OR1', 'OR1', 'OR1', 'OR2', 'OR2', 'OR2', 'OR1', 'OR1', 'OR2', 'OR1', 'OR1', 'OR2', 'OR1', 'OR1', 'OR1', 'OR1', 'OR1', 'OR2', 'OR2', 'OR1', 'OR2', 'OR2', 'OR1', 'OR2', 'OR2', 'OR2', 'OR2', 'OR2', 'OR2', 'OR1', 'OR1', 'OR1', 'OR2', 'OR1', 'OR2', 'OR2', 'OR1', 'OR1', 'OR1', 'OR1', 'OR1', 'OR1', 'OR2', 'OR2', 'OR2', 'OR2', 'OR2', 'OR2', 'OR2', 'OR2', 'OR1', 'OR2', 'OR2', 'OR1', 'OR2', 'OR2', 'OR2', 'OR1', 'OR2', 'OR1', 'OR1', 'OR1', 'OR2', 'OR2', 'OR2', 'OR1', 'OR2', 'OR2', 'OR2', 'OR2', 'OR1', 'OR1', 'OR2', 'OR1', 'OR1', 'OR2', 'OR2', 'OR1', 'OR1', 'OR2', 'OR2', 'OR1', 'OR1', 'OR2', 'OR1', 'OR1', 'OR2', 'OR2', 'OR1', 'OR1', 'OR1', 'OR2', 'OR1', 'OR1', 'OR2', 'OR2', 'OR2', 'OR1', 'OR1', 'OR1', 'OR1', 'OR1', 'OR2', 'OR2', 'OR2', 'OR1', 'OR1', 'OR1', 'OR1', 'OR2', 'OR2', 'OR2', 'OR2', 'OR1', 'OR1', 'OR1', 'OR1', 'OR1', 'OR2', 'OR2', 'OR1', 'OR2', 'OR1', 'OR2', 'OR2', 'OR2', 'OR2', 'OR2', 'OR2', 'OR2', 'OR2', 'OR2', 'OR2', 'OR2', 'OR2', 'OR2', 'OR2', 'OR2', 'OR2', 'OR2', 'OR2', 'OR2', 'OR1', 'OR2', 'OR1', 'OR2', 'OR2', 'OR2', 'OR2', 'OR2', 'OR2', 'OR2', 'OR1', 'OR1', 'OR2', 'OR2', 'OR2', 'OR1', 'OR2', 'OR1', 'OR2', 'OR2', 'OR1', 'OR1', 'OR2', 'OR2', 'OR1', 'OR2', 'OR1', 'OR2', 'OR2', 'OR1', 'OR2', 'OR2', 'OR1', 'OR1', 'OR2', 'OR1', 'OR2', 'OR2', 'OR1', 'OR1', 'OR2', 'OR2', 'OR2', 'OR2', 'OR2', 'OR2', 'OR2', 'OR2', 'OR2', 'OR2', 'OR2', 'OR2', 'OR1', 'OR2', 'OR2', 'OR2', 'OR2', 'OR1', 'OR1', 'OR1', 'OR2', 'OR2', 'OR1', 'OR2', 'OR2', 'OR2', 'OR2', 'OR1', 'OR1', 'OR2', 'OR1', 'OR1', 'OR1', 'OR2', 'OR2', 'OR2', 'OR1', 'OR2', 'OR1', 'OR1', 'OR2', 'OR2', 'OR2', 'OR2', 'OR2', 'OR1', 'OR2', 'OR2', 'OR2', 'OR2', 'OR2', 'OR1', 'OR2', 'OR1', 'OR2', 'OR1', 'OR1', 'OR2', 'OR2', 'OR2', 'OR2', 'OR1', 'OR2', 'OR2', 'OR2', 'OR2', 'OR2', 'OR2', 'OR2', 'OR2', 'OR2', 'OR2', 'OR2', 'OR2', 'OR2', 'OR1', 'OR2', 'OR2', 'OR2', 'OR2', 'OR2', 'OR2', 'OR2', 'OR2', 'OR2', 'OR1', 'OR1', 'OR2', 'OR2', 'OR1', 'OR2', 'OR2', 'OR2', 'OR1', 'OR2', 'OR2', 'OR2', 'OR2', 'OR2', 'OR2', 'OR2', 'OR2', 'OR2', 'OR2', 'OR2', 'OR1', 'OR2', 'OR2', 'OR2', 'OR2', 'OR1', 'OR2', 'OR2', 'OR2', 'OR2', 'OR1', 'OR2', 'OR2', 'OR2', 'OR2', 'OR2', 'OR2', 'OR2', 'OR2', 'OR2', 'OR2', 'OR2', 'OR2', 'OR2', 'OR2', 'OR2', 'OR1', 'OR1', 'OR2', 'OR1', 'OR2', 'OR2', 'OR1', 'OR1', 'OR2', 'OR2', 'OR2', 'OR1', 'OR2', 'OR1', 'OR2', 'OR2', 'OR1', 'OR2', 'OR1', 'OR2', 'OR2', 'OR1', 'OR1', 'OR2', 'OR2', 'OR2', 'OR1', 'OR2', 'OR2', 'OR2', 'OR2', 'OR2', 'OR1', 'OR2', 'OR1', 'OR2', 'OR1', 'OR2', 'OR2', 'OR1', 'OR2', 'OR2', 'OR2', 'OR2', 'OR2', 'OR1', 'OR2', 'OR1', 'OR2', 'OR1', 'OR1', 'OR2', 'OR1', 'OR2', 'OR1', 'OR2', 'OR2', 'OR1', 'OR2', 'OR2', 'OR1', 'OR2', 'OR2', 'OR2', 'OR2', 'OR2', 'OR1', 'OR2', 'OR2', 'OR2', 'OR2', 'OR2', 'OR2', 'OR2', 'OR2', 'OR2', 'OR2', 'OR2', 'OR2', 'OR2', 'OR2', 'OR2', 'OR2', 'OR2', 'OR1', 'OR2', 'OR2', 'OR1', 'OR2', 'OR2', 'OR2', 'OR2', 'OR2', 'OR1', 'OR2', 'OR2', 'OR2', 'OR1', 'OR2', 'OR2', 'OR1', 'OR2', 'OR1', 'OR2', 'OR1', 'OR1', 'OR1', 'OR2', 'OR1', 'OR2', 'OR1', 'OR2', 'OR1', 'OR2', 'OR1', 'OR2', 'OR2', 'OR2', 'OR2', 'OR1', 'OR2', 'OR1', 'OR2', 'OR2', 'OR1', 'OR1', 'OR2', 'OR2', 'OR1', 'OR2', 'OR2', 'OR2', 'OR2', 'OR1', 'OR2', 'OR2', 'OR1', 'OR2', 'OR2', 'OR2', 'OR2', 'OR1', 'OR2', 'OR2', 'OR1', 'OR2', 'OR1', 'OR2', 'OR2', 'OR2', 'OR1', 'OR2', 'OR1', 'OR1', 'OR2', 'OR2', 'OR1', 'OR1', 'OR1', 'OR1', 'OR2', 'OR2', 'OR1', 'OR1', 'OR2', 'OR2', 'OR1', 'OR1', 'OR2', 'OR2', 'OR1', 'OR2', 'OR2', 'OR1', 'OR2', 'OR2', 'OR1', 'OR2', 'OR2', 'OR1', 'OR2', 'OR2', 'OR2', 'OR2', 'OR1', 'OR1', 'OR1', 'OR1', 'OR1', 'OR1', 'OR2']"/>
    <s v="['', '', '', nan, '', '', '', '', '', nan, '', 'D2', 'D2', 'D2', 'D2', 'D2', 'D2', 'D2', 'D3', 'D3', 'D3', 'D3', 'D3', 'D3', 'D3', 'D3', 'I1', 'I1', 'I1', 'I1', 'I1', 'I1', nan, nan, nan, '', '', '', '', '', '', '', '', nan, '', '', 'D1', 'I2', 'I2', 'I3', '', '', 'D2', '', '', '', '', '', '', '', '', '', '', nan, '', '', 'D1', 'D2', 'I1', 'I2', 'I3', nan, '', '', '', 'I1', 'I1', 'I2', 'I2', nan, nan, nan, '', '', '', '', '', '', '', '', nan, '', '', '', '', '', '', '', '', '', '', '', '', '', '', nan, nan, '', '', '', '', '', '', 'I2', 'I2', '', '', '', '', '', '', '', '', '', '', '', '', nan, '', '', '', '', '', '', '', '', '', '', '', '', '', '', nan, '', '', '', '', '', '', '', '', '', '', '', nan, nan, '', '', '', '', '', '', '', '', '', '', '', '', nan, '', '', '', '', '', '', '', '', '', 'D3', '', '', '', '', '', '', '', 'I2', 'I2', 'I2', 'I2', 'I2', 'I2', 'I3', 'I3', 'I3', 'I3', 'I3', 'I3', 'I3', 'I3', '', nan, nan, nan, '', '', '', '', '', '', '', 'D1', 'D1', 'D1', 'D1', 'D1', 'D1', 'D1', 'D1', 'D2', nan, nan, '', '', '', '', '', '', '', '', '', '', '', nan, nan, '', '', '', '', '', '', nan, '', '', '', '', nan, '', '', '', '', '', '', '', '', '', '', '', '', '', '', '', '', nan, '', '', 'D2', 'I1', 'I2', '', '', '', '', '', '', '', '', '', '', '', '', '', '', '', '', nan, '', nan, '', '', '', '', '', '', '', '', '', '', '', '', '', '', '', '', '', '', '', '', nan, nan, '', '', '', '', '', '', '', '', '', nan, 'D1', 'D1', 'D1', 'D1', 'D1', 'D1', 'D2', 'D2', 'D2', 'D2', 'D2', 'D2', 'D2', 'D3', 'D3', 'D3', 'D3', 'D3', 'D3', 'D3', 'I1', 'I1', 'I1', 'I1', 'I1', 'I1', 'I1', 'I2', 'I2', 'I2', 'I2', 'I2', 'I2', 'I2', 'I3', 'I3', 'I3', nan, '', '', '', 'D1', 'D1', nan, '', nan, '', '', 'D1', 'D1', 'D1', 'D1', 'I3', 'I3', 'I3', 'I3', 'D1', 'D1', 'D1', 'D2', 'D2', 'D2', 'D2', 'D2', 'D3', 'D3', 'D3', 'D3', 'I1', 'I1', 'I1', 'D1', 'I1', 'I1', 'D1', 'D1', 'D1', 'D2', 'D2', 'D2', 'D2', 'D2', 'D2', nan, 'I2', 'I2', 'D2', nan, '', '', '', '', '', nan, '', '', 'I3', 'D2', 'D3', 'D3', 'D3', '', '', 'I2', 'I2', 'I2', 'I3', 'I3', 'I3', 'I3', 'I3', nan, 'D3', 'D3', 'D3', 'D3', 'D3', 'I1', 'I1', 'I1', 'I1', 'I1', 'I1', 'I1', '', '', '', '', '', nan, nan, '', '', 'I1', 'I2', 'I2', 'I2', 'I2', 'I2', 'I2', 'I2', 'I2', 'I3', 'I3', 'I3', 'I3', 'I3', 'I3', 'I3', 'I3', 'D2', '', '', '', '', '', '', '', '', '', nan, nan, '', 'D1', 'D2', 'I1', 'I2', 'I3', nan, nan, '', '', '', 'D1', 'D1', 'D1', 'D1', 'D1', 'D1', 'D1', 'D1', 'D2', '', '', '', 'D2', 'D2', 'D2', 'D2', 'D2', 'D2', 'D2', 'D3', 'D3', 'D3', 'D3', 'D3', 'D3', 'D3', 'D3', 'I1', 'I1', 'I1', 'I1', 'I1', 'I1', 'I1', 'I1', 'I2', 'I2', 'I2', 'I2', 'I2', 'I2', 'I2', 'I2', 'I3', 'I3', 'I3', 'I3', 'I3', 'I3', 'I3', 'I3', '', '', 'I1', '', '', '', '', '', '', '', '', '', '', '', '', '', '', '', '', '', '', '', '', nan, '', '', '', '', nan, '', '', '', '', '', '', '', '', '', nan, 'I2', 'I1', 'I3', '', '', '', '', '', nan, '', '', '', '', '', '', '', '', '', 'I3', '', '', '', '', '', '', '', '', '', '', 'D1', '', '', '', '', '', '', '', 'I2', 'I1', '', '', nan, '', '', '', nan, nan, '', '', '', '', '', '', '', '', '', '', '', '', '', '', '', '', '', '', nan, 'D1', nan, '', nan, '', '', '', '', '', '', '', '', '', '', 'I3', 'I1', 'I1', '', '', '', '', '', '', '', 'D3', '', 'D3', 'I1', 'I2', '', nan, '', '', '', '', '', nan, '', '', nan, '', nan, '', '', '', '', '', '', '', '', '', '', '', '', '', '', '', nan, '', '', '', '', '', '', '', '', 'D2', nan, '', '', '', '', '', '', '', '', '', '', '', '', '', '', '', '', '', '', '', '', nan, nan, '', '', '', '', '', '', '', '', '', '', '', '', '', '', '', '', 'I2', '', '', '', '', 'I2', 'I1', 'I1', nan, '', 'I2', '', '', '', '', '', '', '', '', '', '', '', '', '', nan, '', '', '', '', '', '', '', '', '', '', '', '', '', '', '', nan, 'I2', '', nan, '', '', '', '', '', '', '', '', '', '', '', 'D1', nan, '', '', '', '', 'D2', 'D3', 'I1', '', '', '', '', '', '', nan, '', nan, '', '', '', '', '', '', nan, nan, '', '', '', '', '', 'D1', 'D2', 'I1', 'I2', 'I3', 'I1', 'I1', '', '', '', '', '', '', '', '', '', '', '', '', '', '', nan, 'I1', 'I2', nan, '', '', '', 'I1', '', '', '', '', '', '', '', '', '', '', '', '', '', '', '', 'I2', '', '', '', 'I2', '', '', '', nan, '', '', '', '', '', '', '', '', '', '', '', nan, '', nan, nan, '', '', '', '', '', '', '', '', '', '', '', '', '', '', 'D1', '', '', '', '', 'D1', '']"/>
    <n v="1"/>
    <s v="{'D.LS.ECRVIS': 1}"/>
    <s v="[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EFM', 'D.EFM', 'D.FC', 'D.LS.CVS', 'D.LS.CVS', 'D.LS.PO.D1', 'D.LS.PO.D2', 'D.LS.PO.I1', 'D.LS.PO.I2', 'D.LS.PO.I3', 'D.AA.O.G', 'D.DF.MV', 'D.DF.MV', 'D.DF.VR', 'D.LS.PO.I1', 'D.LS.PO.I1', 'D.LS.PO.I2', 'D.LS.PO.I2', 'D.AA.F.D', 'D.AA.F.G', 'D.AA.O.G', 'D.E.FU', 'D.EFM', 'D.LS.ETF.1', 'D.MC.VY', 'D.MC.VY', 'D.E.FU', 'D.EFM', 'D.EFM', 'D.AA.F.G', 'D.E.FI', 'D.E.FU', 'D.E.FU', 'D.EPE', 'D.LS.CVS', 'D.LS.CVS', 'D.MC.VY', 'D.MC.VY', 'D.MC.VY', 'D.MC.VY', 'D.MPRES.MC', 'D.RE.OR', 'D.RE.OR', 'D.RE.OR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XE.FU', 'D.EXE.FU', 'D.BL.MV', 'D.CV.CC', 'D.DC.C1', 'D.DC.C2', 'D.DF.MV', 'D.DF.VR', 'D.DF.VR', 'D.DF.VR', 'D.AA.O.G', 'D.DT.MT', 'D.E.FU', 'D.EFM', 'D.MC.VY', 'D.RE.OR', 'D.E.FU', 'D.E.FU', 'D.E.FU', 'D.SP', 'D.EFM', 'D.EXE.FU', 'D.FC', 'D.AA.O.G', 'D.E.FU', 'D.E.FU', 'D.EPE', 'D.LS.CVS', 'D.LS.CVS', 'D.MC.VY', 'D.MC.VY', 'D.LS.CVS', 'D.DF.VR', 'D.DF.VR', 'D.EFM', 'D.ETF', 'D.FC', 'D.LS.CVS', 'D.EPE', 'D.MC.VY', 'D.RE.OR', 'D.MC.VY', 'D.MC.VY', 'D.MC.VY', 'D.MC.VY', 'D.MC.VY', 'D.PLT.M', 'D.PURG.MC', 'D.EXE.FU', 'D.VP', 'D.E.FU', 'D.EFM', 'D.PXI', 'D.ETF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SP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]"/>
    <s v="[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6 00:00:00'), Timestamp('2021-04-16 00:00:00'), Timestamp('2021-04-16 00:00:00'), Timestamp('2021-04-16 00:00:00'), Timestamp('2021-04-15 00:00:00'), Timestamp('2021-04-15 00:00:00'), Timestamp('2021-04-15 00:00:00'), Timestamp('2021-04-15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4 00:00:00'), Timestamp('2021-04-14 00:00:00'), Timestamp('2021-04-14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6 00:00:00'), Timestamp('2021-04-16 00:00:00'), Timestamp('2021-04-16 00:00:00'), Timestamp('2021-04-16 00:00:00'), Timestamp('2021-04-16 00:00:00'), Timestamp('2021-04-16 00:00:00'), Timestamp('2021-04-16 00:00:00'), Timestamp('2021-04-16 00:00:00'), Timestamp('2021-04-16 00:00:00'), Timestamp('2021-04-16 00:00:00'), Timestamp('2021-04-16 00:00:00'), Timestamp('2021-04-16 00:00:00'), Timestamp('2021-04-16 00:00:00'), Timestamp('2021-04-16 00:00:00'), Timestamp('2021-04-16 00:00:00'), Timestamp('2021-04-16 00:00:00'), Timestamp('2021-04-16 00:00:00'), Timestamp('2021-04-16 00:00:00'), Timestamp('2021-04-16 00:00:00'), Timestamp('2021-04-16 00:00:00'), Timestamp('2021-04-16 00:00:00'), Timestamp('2021-04-16 00:00:00'), Timestamp('2021-04-16 00:00:00'), Timestamp('2021-04-16 00:00:00'), Timestamp('2021-04-16 00:00:00'), Timestamp('2021-04-16 00:00:00'), Timestamp('2021-04-16 00:00:00'), Timestamp('2021-04-16 00:00:00'), Timestamp('2021-04-16 00:00:00'), Timestamp('2021-04-16 00:00:00'), Timestamp('2021-04-16 00:00:00'), Timestamp('2021-04-16 00:00:00'), Timestamp('2021-04-16 00:00:00'), Timestamp('2021-04-16 00:00:00'), Timestamp('2021-04-16 00:00:00'), Timestamp('2021-04-16 00:00:00'), Timestamp('2021-04-16 00:00:00'), Timestamp('2021-04-16 00:00:00'), Timestamp('2021-04-16 00:00:00'), Timestamp('2021-04-16 00:00:00'), Timestamp('2021-04-16 00:00:00'), Timestamp('2021-04-16 00:00:00'), Timestamp('2021-04-16 00:00:00'), Timestamp('2021-04-16 00:00:00'), Timestamp('2021-04-16 00:00:00'), Timestamp('2021-04-16 00:00:00'), Timestamp('2021-04-16 00:00:00'), Timestamp('2021-04-16 00:00:00'), Timestamp('2021-04-16 00:00:00'), Timestamp('2021-04-16 00:00:00'), Timestamp('2021-04-16 00:00:00'), Timestamp('2021-04-16 00:00:00'), Timestamp('2021-04-16 00:00:00'), Timestamp('2021-04-16 00:00:00'), Timestamp('2021-04-16 00:00:00'), Timestamp('2021-04-16 00:00:00'), Timestamp('2021-04-16 00:00:00'), Timestamp('2021-04-16 00:00:00'), Timestamp('2021-04-16 00:00:00'), Timestamp('2021-04-16 00:00:00'), Timestamp('2021-04-16 00:00:00'), Timestamp('2021-04-16 00:00:00'), Timestamp('2021-04-16 00:00:00'), Timestamp('2021-04-16 00:00:00'), Timestamp('2021-04-16 00:00:00'), Timestamp('2021-04-16 00:00:00'), Timestamp('2021-04-16 00:00:00'), Timestamp('2021-04-16 00:00:00'), Timestamp('2021-04-16 00:00:00'), Timestamp('2021-04-16 00:00:00'), Timestamp('2021-04-16 00:00:00'), Timestamp('2021-04-16 00:00:00'), Timestamp('2021-04-16 00:00:00'), Timestamp('2021-04-16 00:00:00'), Timestamp('2021-04-16 00:00:00'), Timestamp('2021-04-16 00:00:00'), Timestamp('2021-04-16 00:00:00'), Timestamp('2021-04-16 00:00:00'), Timestamp('2021-04-16 00:00:00'), Timestamp('2021-04-16 00:00:00'), Timestamp('2021-04-16 00:00:00'), Timestamp('2021-04-16 00:00:00'), Timestamp('2021-04-16 00:00:00'), Timestamp('2021-04-16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8 00:00:00'), Timestamp('2021-04-18 00:00:00'), Timestamp('2021-04-18 00:00:00'), Timestamp('2021-04-18 00:00:00'), Timestamp('2021-04-18 00:00:00'), Timestamp('2021-04-18 00:00:00'), Timestamp('2021-04-18 00:00:00'), Timestamp('2021-04-18 00:00:00'), Timestamp('2021-04-18 00:00:00'), Timestamp('2021-04-18 00:00:00'), Timestamp('2021-04-18 00:00:00'), Timestamp('2021-04-18 00:00:00'), Timestamp('2021-04-18 00:00:00'), Timestamp('2021-04-18 00:00:00'), Timestamp('2021-04-18 00:00:00'), Timestamp('2021-04-18 00:00:00'), Timestamp('2021-04-18 00:00:00'), Timestamp('2021-04-18 00:00:00'), Timestamp('2021-04-18 00:00:00'), Timestamp('2021-04-18 00:00:00'), Timestamp('2021-04-18 00:00:00'), Timestamp('2021-04-18 00:00:00'), Timestamp('2021-04-18 00:00:00'), Timestamp('2021-04-18 00:00:00'), Timestamp('2021-04-18 00:00:00'), Timestamp('2021-04-18 00:00:00'), Timestamp('2021-04-18 00:00:00'), Timestamp('2021-04-18 00:00:00'), Timestamp('2021-04-18 00:00:00'), Timestamp('2021-04-18 00:00:00'), Timestamp('2021-04-18 00:00:00'), Timestamp('2021-04-18 00:00:00'), Timestamp('2021-04-18 00:00:00'), Timestamp('2021-04-18 00:00:00'), Timestamp('2021-04-18 00:00:00'), Timestamp('2021-04-18 00:00:00'), Timestamp('2021-04-18 00:00:00'), Timestamp('2021-04-18 00:00:00'), Timestamp('2021-04-18 00:00:00'), Timestamp('2021-04-18 00:00:00'), Timestamp('2021-04-18 00:00:00'), Timestamp('2021-04-18 00:00:00'), Timestamp('2021-04-18 00:00:00'), Timestamp('2021-04-18 00:00:00'), Timestamp('2021-04-18 00:00:00'), Timestamp('2021-04-18 00:00:00'), Timestamp('2021-04-18 00:00:00'), Timestamp('2021-04-18 00:00:00'), Timestamp('2021-04-18 00:00:00'), Timestamp('2021-04-18 00:00:00'), Timestamp('2021-04-18 00:00:00'), Timestamp('2021-04-18 00:00:00'), Timestamp('2021-04-18 00:00:00'), Timestamp('2021-04-18 00:00:00'), Timestamp('2021-04-18 00:00:00'), Timestamp('2021-04-18 00:00:00'), Timestamp('2021-04-18 00:00:00'), Timestamp('2021-04-19 00:00:00'), Timestamp('2021-04-19 00:00:00'), Timestamp('2021-04-19 00:00:00'), Timestamp('2021-04-19 00:00:00'), Timestamp('2021-04-19 00:00:00'), Timestamp('2021-04-19 00:00:00'), Timestamp('2021-04-19 00:00:00'), Timestamp('2021-04-19 00:00:00'), Timestamp('2021-04-19 00:00:00'), Timestamp('2021-04-19 00:00:00'), Timestamp('2021-04-19 00:00:00'), Timestamp('2021-04-19 00:00:00'), Timestamp('2021-04-19 00:00:00'), Timestamp('2021-04-19 00:00:00'), Timestamp('2021-04-19 00:00:00'), Timestamp('2021-04-19 00:00:00'), Timestamp('2021-04-19 00:00:00'), Timestamp('2021-04-19 00:00:00'), Timestamp('2021-04-19 00:00:00'), Timestamp('2021-04-19 00:00:00'), Timestamp('2021-04-19 00:00:00'), Timestamp('2021-04-19 00:00:00'), Timestamp('2021-04-19 00:00:00'), Timestamp('2021-04-19 00:00:00'), Timestamp('2021-04-19 00:00:00'), Timestamp('2021-04-19 00:00:00'), Timestamp('2021-04-19 00:00:00'), Timestamp('2021-04-19 00:00:00'), Timestamp('2021-04-19 00:00:00'), Timestamp('2021-04-19 00:00:00'), Timestamp('2021-04-19 00:00:00'), Timestamp('2021-04-19 00:00:00'), Timestamp('2021-04-19 00:00:00'), Timestamp('2021-04-19 00:00:00'), Timestamp('2021-04-19 00:00:00'), Timestamp('2021-04-19 00:00:00'), Timestamp('2021-04-19 00:00:00'), Timestamp('2021-04-19 00:00:00'), Timestamp('2021-04-19 00:00:00'), Timestamp('2021-04-19 00:00:00'), Timestamp('2021-04-19 00:00:00'), Timestamp('2021-04-19 00:00:00'), Timestamp('2021-04-19 00:00:00'), Timestamp('2021-04-19 00:00:00'), Timestamp('2021-04-19 00:00:00'), Timestamp('2021-04-19 00:00:00'), Timestamp('2021-04-19 00:00:00'), Timestamp('2021-04-19 00:00:00'), Timestamp('2021-04-19 00:00:00'), Timestamp('2021-04-19 00:00:00'), Timestamp('2021-04-19 00:00:00'), Timestamp('2021-04-19 00:00:00'), Timestamp('2021-04-19 00:00:00'), Timestamp('2021-04-19 00:00:00'), Timestamp('2021-04-19 00:00:00'), Timestamp('2021-04-19 00:00:00'), Timestamp('2021-04-19 00:00:00'), Timestamp('2021-04-19 00:00:00'), Timestamp('2021-04-19 00:00:00'), Timestamp('2021-04-19 00:00:00'), Timestamp('2021-04-19 00:00:00'), Timestamp('2021-04-19 00:00:00'), Timestamp('2021-04-19 00:00:00'), Timestamp('2021-04-19 00:00:00'), Timestamp('2021-04-19 00:00:00'), Timestamp('2021-04-19 00:00:00'), Timestamp('2021-04-19 00:00:00'), Timestamp('2021-04-19 00:00:00'), Timestamp('2021-04-19 00:00:00'), Timestamp('2021-04-19 00:00:00'), Timestamp('2021-04-19 00:00:00'), Timestamp('2021-04-19 00:00:00'), Timestamp('2021-04-19 00:00:00'), Timestamp('2021-04-19 00:00:00'), Timestamp('2021-04-19 00:00:00'), Timestamp('2021-04-19 00:00:00'), Timestamp('2021-04-19 00:00:00'), Timestamp('2021-04-19 00:00:00'), Timestamp('2021-04-19 00:00:00'), Timestamp('2021-04-19 00:00:00'), Timestamp('2021-04-19 00:00:00'), Timestamp('2021-04-19 00:00:00'), Timestamp('2021-04-19 00:00:00'), Timestamp('2021-04-19 00:00:00'), Timestamp('2021-04-19 00:00:00'), Timestamp('2021-04-19 00:00:00'), Timestamp('2021-04-19 00:00:00'), Timestamp('2021-04-19 00:00:00'), Timestamp('2021-04-19 00:00:00'), Timestamp('2021-04-19 00:00:00'), Timestamp('2021-04-19 00:00:00'), Timestamp('2021-04-19 00:00:00'), Timestamp('2021-04-19 00:00:00'), Timestamp('2021-04-19 00:00:00'), Timestamp('2021-04-19 00:00:00'), Timestamp('2021-04-19 00:00:00'), Timestamp('2021-04-19 00:00:00'), Timestamp('2021-04-19 00:00:00'), Timestamp('2021-04-19 00:00:00'), Timestamp('2021-04-19 00:00:00'), Timestamp('2021-04-19 00:00:00'), Timestamp('2021-04-19 00:00:00'), Timestamp('2021-04-19 00:00:00'), Timestamp('2021-04-19 00:00:00'), Timestamp('2021-04-19 00:00:00'), Timestamp('2021-04-19 00:00:00'), Timestamp('2021-04-19 00:00:00'), Timestamp('2021-04-19 00:00:00'), Timestamp('2021-04-19 00:00:00'), Timestamp('2021-04-19 00:00:00'), Timestamp('2021-04-19 00:00:00'), Timestamp('2021-04-19 00:00:00'), Timestamp('2021-04-19 00:00:00'), Timestamp('2021-04-19 00:00:00'), Timestamp('2021-04-19 00:00:00'), Timestamp('2021-04-19 00:00:00'), Timestamp('2021-04-19 00:00:00'), Timestamp('2021-04-19 00:00:00'), Timestamp('2021-04-19 00:00:00'), Timestamp('2021-04-19 00:00:00'), Timestamp('2021-04-19 00:00:00'), Timestamp('2021-04-19 00:00:00'), Timestamp('2021-04-19 00:00:00'), Timestamp('2021-04-19 00:00:00'), Timestamp('2021-04-19 00:00:00'), Timestamp('2021-04-19 00:00:00'), Timestamp('2021-04-19 00:00:00'), Timestamp('2021-04-19 00:00:00'), Timestamp('2021-04-19 00:00:00'), Timestamp('2021-04-19 00:00:00'), Timestamp('2021-04-19 00:00:00'), Timestamp('2021-04-19 00:00:00'), Timestamp('2021-04-19 00:00:00'), Timestamp('2021-04-19 00:00:00'), Timestamp('2021-04-19 00:00:00'), Timestamp('2021-04-19 00:00:00'), Timestamp('2021-04-19 00:00:00'), Timestamp('2021-04-19 00:00:00'), Timestamp('2021-04-19 00:00:00'), Timestamp('2021-04-19 00:00:00'), Timestamp('2021-04-19 00:00:00'), Timestamp('2021-04-19 00:00:00'), Timestamp('2021-04-19 00:00:00'), Timestamp('2021-04-19 00:00:00'), Timestamp('2021-04-19 00:00:00'), Timestamp('2021-04-19 00:00:00'), Timestamp('2021-04-19 00:00:00'), Timestamp('2021-04-19 00:00:00'), Timestamp('2021-04-19 00:00:00'), Timestamp('2021-04-19 00:00:00'), Timestamp('2021-04-19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]"/>
  </r>
  <r>
    <n v="1000029309"/>
    <x v="6"/>
    <s v="SIST. CONTROL Y COMANDO NS93"/>
    <x v="10"/>
    <s v="['D.LS.ECRVIS']"/>
    <s v="[82, 82, 82, 82, 82, 82, 82, 82, 82, 82, 82, 75, 72, 72, 72, 72, 72, 72, 77, 77, 81, 81, 81, 81, 81, 81, 81, 81, 77, 77, 81, 81, 77, 83, 83, 83, 83, 83, 83, 83, 78, 78, 74, 74, 75, 76, 76, 76, 76, 78, 78, 78, 78, 74, 75, 76, 78, 78, 78, 78, 78, 76, 81, 81, 81, 76, 75, 75, 77, 77, 77, 77, 77, 75, 77, 77, 77, 75, 77, 75, 75, 75, 77, 77, 75, 77, 77, 77, 75, 76, 76, 76, 74, 75, 76, 76, 76, 76, 76, 76, 76, 76, 76, 78, 78, 78, 78, 78, 78, 78, 78, 78, 84, 84, 84, 80, 80, 80, 80, 84, 84, 84, 80, 80, 84, 84, 80, 80, 80, 80, 80, 84, 80, 81, 81, 81, 81, 81, 81, 81, 81, 81, 84, 84, 81, 81, 81, 81, 81, 84, 84, 81, 81, 81, 81, 81, 79, 79, 79, 79, 79, 79, 83, 83, 82, 82, 82, 82, 82, 82, 82, 83, 83, 83, 83, 83, 82, 82, 82, 82, 82, 82, 82, 83, 83, 83, 83, 83, 83, 83, 83, 83, 83, 83, 83, 83, 84, 84, 80, 84, 76, 78, 78, 78, 80, 76, 76, 78, 78, 78, 76, 76, 76, 76, 76, 76, 76, 76, 78, 78, 78, 78, 78, 78, 78, 78, 78, 80, 70, 70, 70, 70, 70, 70, 70, 70, 70, 70, 70, 70, 70, 70, 71, 71, 71, 71, 71, 71, 71, 71, 71, 71, 71, 71, 71, 71, 71, 71, 71, 71, 71, 71, 71, 71, 71, 84, 80, 80, 84, 80, 80, 80, 84, 80, 80, 80, 84, 77, 80, 80, 80, 84, 80, 84, 80, 84, 84, 84, 84, 81, 81, 81, 81, 81, 81, 81, 81, 81, 81, 81, 81, 81, 81, 81, 81, 81, 81, 81, 81, 81, 81, 81, 81, 81, 79, 79, 79, 79, 79, 81, 81, 81, 82, 82, 82, 82, 82, 82, 82, 82, 82, 82, 82, 83, 83, 83, 84, 82, 83, 83, 84, 82, 82, 82, 82, 83, 83, 84, 76, 76, 76, 76, 76, 76, 82, 83, 83, 78, 78, 78, 78, 78, 83, 83, 83, 83, 78, 80, 70, 70, 70, 70, 70, 70, 70, 70, 70, 70, 70, 70, 70, 70, 70, 70, 71, 71, 71, 71, 71, 71, 71, 71, 71, 71, 71, 84, 84, 77, 84, 77, 84, 84, 84, 84, 77, 77, 84, 77, 77, 84, 84, 84, 79, 79, 79, 79, 79, 81, 81, 81, 81, 81, 81, 81, 81, 81, 79, 79, 79, 81, 81, 81, 81, 81, 81, 77, 77, 84, 77, 77, 84, 84, 82, 82, 82, 82, 82, 82, 82, 82, 82, 82, 83, 83, 83, 83, 83, 83, 82, 83, 83, 83, 83, 83, 83, 83, 83, 83, 70, 70, 70, 70, 70, 70, 70, 70, 70, 70, 70, 70, 70, 70, 70, 70, 70, 70, 71, 71, 71, 71, 71, 71, 71, 71, 71, 71, 71, 71, 71, 71, 71, 71, 84, 84, 77, 84, 77, 84, 84, 77, 77, 77, 84, 84, 84, 84, 84, 84, 77, 77, 84, 84, 84, 84, 77, 77, 77, 77, 79, 79, 79, 79, 79, 79, 81, 81, 81, 81, 81, 81, 81, 81, 81, 81, 81, 81, 77, 79, 79, 81, 81, 81, 81, 81, 81, 81, 81, 81, 81, 77, 84, 84, 84, 77, 77, 77, 70, 70, 70, 70, 70, 70, 70, 70, 70, 70, 70, 70, 70, 70, 70, 70, 70, 71, 71, 71, 71, 71, 71, 71, 71, 71, 71, 71, 71, 71, 77, 77, 77, 77, 77, 77, 77, 77, 77, 77, 77, 77, 77, 77, 77, 77, 77, 79, 79, 79, 79, 79, 79, 81, 81, 81, 81, 81, 81, 81, 81, 81, 79, 81, 81, 81, 77, 77, 77, 77, 70, 70, 70, 70, 70, 70, 70, 70, 70, 70, 70, 70, 70, 70, 71, 71, 71, 71, 71, 71, 71, 71, 71, 71, 71, 71, 84, 84, 77, 80, 80, 77, 77, 77, 80, 84, 77, 77, 80, 80, 80, 84, 84, 77, 84, 77, 80, 80, 77, 80, 77, 77, 84, 84, 77, 80, 84, 84, 84, 77, 80, 84, 80, 84, 84, 84, 84, 79, 79, 79, 79, 79, 79, 81, 81, 81, 81, 77, 77, 77, 77, 81, 81, 81, 84, 84, 84, 84, 81, 84, 84, 84, 70, 70, 70, 70, 70, 70, 70, 70, 70, 70, 70, 70, 70, 70, 84, 80, 80, 80, 80, 77, 77, 77, 80, 84, 77, 77, 77, 77, 80, 84, 84, 84, 84, 77, 80, 77, 77, 77, 80, 80, 84, 80, 84, 84, 79, 79, 77, 79, 79, 79, 79, 79, 79, 79, 84, 81, 81, 81, 81, 81, 81, 81, 81, 81, 81, 81, 84, 70, 70, 70, 70, 70, 70, 70, 70, 70, 70, 70, 70, 70, 70, 80, 84, 84, 84, 80, 80, 84, 80, 80, 80, 84, 84, 84, 80, 80, 80, 80, 80, 84, 80, 84, 84, 80, 80, 84, 84, 79, 79, 79, 79, 79, 79, 79, 79, 79, 79, 79, 84, 79, 79, 81, 84, 70, 70, 81, 81, 81, 79, 79, 79, 79, 79, 81, 81, 81, 81, 81, 81, 81, 71, 71, 71, 71, 71, 71, 71, 71, 71, 71, 71, 84, 77, 77, 77, 84, 77, 84, 84, 84, 84, 84, 77, 77, 77, 84, 84, 84, 84, 84, 84, 75, 75, 75, 75, 75, 70, 70, 70, 70, 75, 75, 70, 70, 70, 70, 70, 70, 75, 75, 70, 70, 70, 70, 70, 70, 70, 75, 75, 75, 70, 70, 70, 70, 70, 70, 70, 70, 75, 75, 75, 75, 70, 70, 70, 70, 70, 70, 70, 70, 70, 70, 70, 70, 70, 70, 70, 70, 70, 70, 70, 70, 70, 70, 77, 70, 70, 70, 70, 70, 70, 70, 70, 75, 70, 70, 70, 70, 70, 84, 70, 70, 70, 70, 77, 70, 79, 79, 79, 79, 79, 71, 71, 71, 71, 71, 71, 71, 71, 71, 71, 84, 75, 75, 77, 84, 77, 75, 84, 84, 77, 75, 75, 77, 77, 84, 75, 77, 77, 77, 84, 84, 84, 75, 75, 77, 77, 77, 75, 75, 75, 84, 77, 84, 84, 84, 84, 70, 70, 70, 70, 70, 70, 70, 70, 70, 70, 70, 70, 70, 70, 70, 70, 75, 75, 75, 75, 77, 77, 84, 84, 84, 84, 84, 75, 77, 84, 75, 79, 79, 79, 79, 79, 79, 79, 79, 79, 79, 79, 79, 79, 79, 79, 79, 71, 71, 71, 71, 71, 71, 71, 71, 71, 71, 71, 71, 71, 71, 71, 71, 71, 75, 75, 77, 75, 75, 75, 77, 75, 75, 77, 77, 77, 75, 77, 77, 76, 76, 76, 76, 76, 76, 76, 79, 79, 79, 79, 79, 75, 76, 76, 76, 76, 76, 76, 71, 71, 71, 71, 71, 71, 71, 71, 71, 71, 71, 71, 72, 72, 72, 72, 71, 71, 71, 71, 71, 71, 71, 71, 71, 74, 74, 74, 74, 74, 74, 74, 74, 74, 74, 74, 74, 74, 74, 74, 75, 75, 76, 76, 76, 76, 76, 76, 76, 76, 76, 76, 76, 76, 77, 77, 77, 77, 77, 78, 78, 78, 78, 78, 78, 78, 78, 78, 78, 78, 78, 78, 78, 78, 78, 79, 79, 79, 79, 79, 79, 79, 79, 79, 79, 79, 81, 81, 81, 81, 81, 81, 81, 81, 81, 81, 83, 83, 83, 83, 83, 83, 83, 83, 84, 84, 84, 84, 84, 84, 84, 72, 72, 71, 71, 71, 71, 71, 71, 71, 74, 74, 74, 74, 74, 74, 74, 75, 75, 75, 75, 75, 75, 75, 75, 75, 75, 75, 76, 76, 76, 76, 76, 76, 76, 76, 76, 76, 76, 76, 76, 77, 77, 77, 77, 77, 77, 77, 77, 77, 77, 77, 77, 77, 77, 77, 77, 77, 77, 77, 77, 77, 77, 77, 77, 77, 77, 77, 77, 77, 77, 77, 77, 77, 77, 77, 77, 77, 78, 78, 78, 78, 78, 78, 78, 78, 78, 78, 78, 79, 79, 79, 79, 80, 80, 80, 80, 80, 80, 80, 80, 80, 80, 80, 80, 81, 81, 81, 81, 81, 81, 81, 81, 81, 81, 81, 81, 81, 81, 81, 81, 81, 82, 82, 82, 82, 82, 82, 82, 82, 82, 82, 82, 82, 82, 82, 82, 82, 82, 82, 82, 82, 82, 82, 82, 82, 83, 83, 83, 83, 83, 83, 83, 83, 83, 84, 84, 84, 84, 84, 84, 84, 84, 84, 84, 84, 84, 84, 84, 84, 84, 72, 72, 74, 74, 74, 74, 74, 74, 74, 74, 74, 74, 74, 74, 74, 74, 74, 74, 74, 74, 74, 74, 75, 75, 75, 75, 75, 75, 75, 75, 75, 75, 75, 75, 76, 76, 76, 76, 76, 76, 76, 76, 76, 76, 76, 76, 76, 76, 76, 76, 76, 76, 76, 76, 77, 77, 77, 77, 77, 77, 77, 77, 77, 78, 78, 78, 78, 78, 78, 78, 78, 78, 78, 78, 78, 79, 79, 79, 79, 79, 79, 79, 79, 79, 80, 80, 80, 80, 80, 80, 80, 80, 80, 80, 80, 80, 81, 81, 81, 81, 81, 81, 81, 81, 81, 81, 81, 81, 81, 81, 81, 81, 81, 81, 81, 82, 82, 82, 82, 82, 82, 82, 82, 82, 82, 82, 82, 82, 82, 82, 82, 82, 82, 82, 82, 82, 82, 82, 82, 82, 82, 83, 83, 83, 83, 83, 83, 83, 83, 83, 83, 83, 83, 83, 83, 83, 83, 83, 83, 83, 83, 83, 83, 83, 72, 72, 72, 71, 71, 71, 71, 71, 71, 70, 70, 70, 70, 70, 70, 70, 70, 70, 70, 70, 74, 74, 74, 74, 75, 75, 75, 75, 75, 75, 75, 75, 75, 75, 75, 75, 75, 75, 75, 76, 76, 76, 76, 76, 76, 76, 76, 76, 76, 76, 76, 76, 77, 77, 77, 77, 77, 77, 77, 77, 77, 77, 77, 77, 77, 77, 81, 81, 81, 81, 81, 81, 81, 81, 81, 81, 81, 81, 81, 81, 81, 81, 81, 81, 84, 84, 84, 84, 84, 84, 84, 84, 72, 72, 72, 71, 71, 71, 71, 71, 71, 71, 71, 71, 71, 71, 71, 71, 70, 70, 70, 70, 70, 70, 70, 70, 70, 74, 74, 74, 74, 75, 75, 75, 75, 75, 75, 75, 75, 75, 76, 76, 76, 76, 76, 76, 77, 77, 77, 77, 77, 77, 77, 77, 77, 77, 77, 77, 77, 78, 78, 78, 78, 78, 79, 79, 79, 79, 79, 80, 80, 80, 80, 83, 83, 83, 83, 83, 83, 83, 83, 83, 84, 84, 84, 84, 84, 84, 71, 71, 71, 71, 71, 71, 71, 71, 74, 74, 74, 74, 74, 74, 74, 74, 74, 74, 74, 75, 75, 75, 75, 77, 77, 77, 77, 77, 77, 77, 77, 77, 77, 77, 77, 77, 78, 78, 78, 78, 78, 78, 78, 78, 78, 78, 78, 78, 78, 78, 78, 78, 79, 79, 79, 79, 79, 79, 82, 82, 82, 82, 82, 82, 82, 82, 82, 83, 83, 83, 83, 83, 83, 83, 83, 83, 83, 83, 83, 83, 83, 83, 84, 84, 84, 84, 84, 84, 84, 84, 84, 84, 84, 84, 84, 84, 84, 84, 84, 84, 84, 84, 84, 84, 84, 74, 74, 74, 74, 74, 74, 74, 70, 70, 70, 70, 70, 70, 70, 70, 70, 70, 70, 70, 70, 70, 70, 70, 70, 82, 82, 82, 82, 82, 82, 82, 82, 82, 82, 82, 82, 76, 76, 76, 76, 76, 76, 76, 76, 76, 76, 76, 76, 72, 72, 72, 72, 72, 72, 72, 72, 72, 72, 72, 72, 72, 72, 72, 72, 84, 84, 84, 84, 84, 84, 84, 84, 84, 84, 84, 84, 84, 84, 84, 75, 75, 75, 75, 75, 75, 75, 75, 75, 75, 75, 75, 75, 75, 79, 79, 79, 79, 83, 83, 83, 83, 83, 83, 83, 83, 83, 78, 78, 78, 78, 78, 78, 78, 78, 78, 78, 78, 78, 78, 78, 78, 78, 78, 77, 77, 77, 77, 77, 77, 77, 77, 77, 77, 77, 77, 77, 77, 77, 77, 82, 82, 82, 82, 82, 70, 70, 76, 76, 76, 76, 76, 76, 76, 76, 76, 76, 76, 76, 76, 74, 84, 84, 84, 78, 78, 77, 77, 77, 77, 75, 75, 75, 75, 75, 75, 75, 75, 82, 82, 82, 82, 82, 82, 82, 80, 83, 83, 83, 70, 70, 70, 70, 70, 70, 70, 81, 74, 74, 74, 74, 74, 74, 74, 74, 74, 74, 74, 74, 74, 74, 74, 74, 74, 74, 74, 74, 71, 71, 71, 71, 71, 71, 71, 71, 71, 71, 71, 71, 71, 71, 71, 71, 71, 71, 71, 71, 84, 78, 78, 78, 78, 78, 78, 78, 78, 78, 78, 78, 77, 77, 77, 77, 77, 77, 77, 75, 75, 75, 75, 75, 75, 75, 75, 75, 75, 75, 72, 72, 72, 72, 72, 72, 72, 72, 72, 70, 70, 70, 70, 70, 70, 70, 70, 70, 70, 81, 81, 81, 81, 81, 81, 81, 81, 81, 81, 81, 81, 81, 72, 71, 71, 84, 84, 84, 84, 84, 75, 78, 78, 78, 78, 76, 76, 76, 76, 76, 76, 76, 76, 76, 82, 82, 82, 74, 74, 82, 82, 71, 71, 71, 71, 81, 81, 81, 81, 83, 71, 71, 71, 71, 71, 71, 71, 71, 71, 71, 71, 71, 75, 75, 75, 75, 75, 75, 75, 75, 80, 80, 80, 80, 80, 80, 80, 80, 80, 80, 80, 80, 80, 80, 80, 80, 80, 70, 70, 70, 70, 70, 70, 84, 84, 84, 84, 84, 84, 84, 84, 84, 84, 84, 84, 77, 77, 77, 77, 77, 77, 77, 72, 72, 72, 72, 72, 72, 72, 81, 81, 81, 81, 81, 81, 81, 81, 81, 81, 83, 83, 83, 83, 83, 75, 75, 75, 75, 77, 78, 78, 78, 78, 78, 78, 78, 78, 77, 77, 77, 77, 71, 82, 82, 82, 82, 82, 82, 82, 82, 82, 71, 71, 71, 71, 71, 71, 71, 71, 71, 71, 71, 71, 71, 71, 71, 71, 71, 71, 71, 71, 71, 71, 71, 71, 71, 71, 71, 71, 71, 71, 70, 70, 70, 70, 70, 70, 70, 70, 70, 70, 70, 70, 70, 70, 70, 70, 70, 70, 70, 70, 70, 70, 70, 70, 70, 70, 78, 78, 78, 78, 78, 78, 78, 78, 78, 78, 78, 78, 78, 78, 78, 72, 72, 72, 72, 72, 72, 72, 72, 72, 72, 72, 72, 72, 72, 72, 72, 72, 72, 72, 72, 72, 72, 72, 72, 72, 72, 76, 76, 76, 76, 76, 76, 76, 76, 76, 76, 76, 76, 76, 76, 76, 76, 80, 80, 80, 80, 80, 80, 80, 80, 80, 80, 80, 80, 80, 80, 80, 77, 77, 77, 77, 77, 77, 77, 77, 77, 77, 77, 77, 77, 77, 84, 84, 84, 84, 84, 84, 84, 84, 84, 84, 84, 84, 84, 74, 74, 74, 74, 74, 75, 75, 75, 75, 75, 75, 75, 75, 75, 75, 75, 75, 75, 79, 79, 79, 79, 79, 79, 79, 79, 79, 79, 79, 79, 79, 83, 83, 83, 83, 83, 83, 83, 83, 83, 83, 83, 83, 83, 75, 75, 75, 78, 78, 74, 74, 74, 74, 74, 74, 79, 79, 79, 79, 79, 79, 79, 79, 79, 79, 79, 79, 83, 83, 83, 83, 83, 83, 83, 83, 83, 72, 72, 72, 72, 72, 72, 82, 82, 82, 82, 82, 82, 84, 84, 84, 84, 84, 84, 84, 84, 84, 84, 84, 84, 84, 80, 80, 80, 80, 80, 80, 80, 80, 80, 80, 80, 80, 80, 80, 76, 76, 76, 76, 76, 76, 76, 76, 76, 76, 76, 76, 76, 71, 71, 71, 71, 71, 71, 71, 71, 71, 71, 71, 71, 71, 71, 71, 71, 81, 81, 81, 81, 81, 81, 81, 81, 81, 81, 81, 81, 81, 81, 81, 81, 81, 81, 81, 81, 81, 81, 81, 81, 81, 78, 78, 78, 78, 78, 78, 78, 78, 75, 75, 75, 75, 75, 75, 75, 75, 75, 75, 74, 74, 74, 74, 74, 74, 74, 74, 74, 74, 74, 74, 79, 79, 79, 79, 70, 70, 70, 70, 70, 70, 70, 70, 70, 70, 70, 70, 70, 70, 70, 70, 70, 70, 70, 80, 80, 80, 80, 80, 80, 80, 80, 80, 80, 80, 80, 80, 80, 80, 80, 80, 80, 80, 80, 80, 80, 80, 80, 80, 81, 81, 81, 81, 81, 81, 81, 81, 75, 75, 75, 75, 75, 75, 75, 75, 75, 75, 75, 75, 75, 76, 76, 76, 76, 76, 76, 76, 76, 72, 72, 72, 72, 82, 82, 82, 82, 82, 82, 82, 82, 82, 82, 82, 82, 82, 82, 82, 82, 82, 82, 70, 70, 70, 70, 70, 70, 70, 70, 70, 70, 70, 70, 70, 70, 70, 70, 70, 70, 70, 70, 70, 70, 70, 70, 70, 70, 70, 70, 70, 70, 70, 70, 70, 70, 70, 70, 70, 70, 70, 70, 70, 70, 70, 70, 70, 70, 70, 70, 70, 70, 70, 70, 70, 70, 70, 70, 70, 70, 70, 70, 71, 71, 71, 71, 71, 71, 71, 71, 71, 71, 71, 71, 71, 71, 71, 71, 71, 71, 71, 83, 83, 83, 83, 83, 83, 83, 83, 83, 83, 83, 83, 71, 71, 71, 71, 71, 71, 71, 71, 71, 71, 71, 71, 71, 71, 71, 71, 71, 71, 71, 71, 71, 71]"/>
    <n v="71"/>
    <s v="['S1', 'R4', 'N2', 'N3', 'N5', 'S1', 'S1', 'S1', 'N5', 'N5', 'N5', 'S2', 'N6', 'N1', 'R4', 'N1', 'R4', 'N1', 'N6', 'S1', 'N6', 'N1', 'N1', 'S2', 'S2', 'S1', 'S1', 'S1', 'S2', 'N1', 'S2', 'S1', 'N2', 'R4', 'S2', 'N1', 'R4', 'S1', 'N1', 'S1', 'N5', 'N3', 'S2', 'S2', 'S2', 'S2', 'S1', 'S2', 'S1', 'N2', 'N6', 'N2', 'S2', 'N5', 'N2', 'S2', 'S2', 'S2', 'N2', 'S1', 'N6', 'S1', 'S1', 'R4', 'N2', 'S1', 'R4', 'N2', 'S2', 'N3', 'S2', 'N2', 'R4', 'N2', 'N1', 'N2', 'N3', 'N3', 'N5', 'N3', 'S2', 'S1', 'S2', 'N1', 'S1', 'R4', 'S2', 'S1', 'S1', 'S1', 'S2', 'N2', 'S1', 'S1', 'N2', 'N2', 'N2', 'S1', 'S1', 'S1', 'S1', 'S2', 'S1', 'S1', 'S2', 'S1', 'N2', 'S1', 'N2', 'S2', 'S1', 'N1', 'N2', 'N2', 'S1', 'S1', 'S1', 'S1', 'N3', 'S2', 'N6', 'S2', 'N1', 'N5', 'N1', 'R4', 'S1', 'S2', 'S1', 'R4', 'S2', 'S2', 'S1', 'S2', 'S1', 'S2', 'S2', 'S2', 'S2', 'S2', 'R4', 'N6', 'S2', 'S2', 'N2', 'N1', 'S1', 'S2', 'S2', 'N3', 'N3', 'S1', 'S1', 'S1', 'S2', 'S1', 'N1', 'N1', 'S2', 'N2', 'S2', 'S2', 'S2', 'R4', 'R4', 'N2', 'N3', 'N3', 'S2', 'S1', 'S2', 'N1', 'S1', 'N3', 'N3', 'S1', 'N5', 'N5', 'N5', 'N5', 'N5', 'S2', 'S2', 'N1', 'N6', 'S1', 'R4', 'N5', 'S2', 'S2', 'R4', 'N6', 'N2', 'N2', 'S1', 'S2', 'N5', 'S1', 'N5', 'S2', 'S1', 'N5', 'S2', 'S1', 'N5', 'S1', 'S2', 'N2', 'N2', 'N2', 'N2', 'N2', 'S1', 'S2', 'S1', 'N2', 'S2', 'S1', 'S2', 'S1', 'S2', 'N1', 'S2', 'N5', 'S2', 'N6', 'N5', 'S1', 'S1', 'N6', 'N1', 'S1', 'N2', 'N3', 'S1', 'S1', 'N2', 'N3', 'S1', 'R4', 'N2', 'N6', 'S2', 'S1', 'N5', 'S1', 'R4', 'R4', 'N5', 'N1', 'N5', 'R4', 'S1', 'R4', 'N5', 'N1', 'R4', 'R4', 'R4', 'N1', 'N2', 'N1', 'N2', 'R4', 'S1', 'N2', 'S2', 'S1', 'S2', 'S1', 'S1', 'N3', 'S2', 'N1', 'S1', 'N5', 'R4', 'S1', 'N3', 'S2', 'S2', 'N2', 'R4', 'R4', 'S2', 'S2', 'S2', 'N6', 'N3', 'S2', 'S2', 'S1', 'S2', 'S1', 'S2', 'S2', 'S2', 'S2', 'S2', 'S2', 'S2', 'R4', 'N6', 'N2', 'S1', 'S1', 'N1', 'S1', 'S2', 'N1', 'S1', 'S1', 'S1', 'S2', 'N1', 'N1', 'N3', 'S1', 'S2', 'S2', 'S1', 'S2', 'S1', 'S2', 'R4', 'N2', 'N3', 'N1', 'S2', 'N6', 'S2', 'N1', 'S2', 'S2', 'R4', 'S2', 'N2', 'S1', 'R4', 'N1', 'S2', 'N5', 'N5', 'N5', 'N5', 'S1', 'N3', 'S1', 'S2', 'S1', 'S2', 'S1', 'N3', 'N2', 'N5', 'N3', 'S1', 'S2', 'S1', 'N5', 'R4', 'N3', 'N1', 'N5', 'S1', 'N3', 'S2', 'S2', 'S2', 'S1', 'S2', 'N6', 'N1', 'N3', 'N2', 'S1', 'N2', 'N3', 'S1', 'S1', 'R4', 'S2', 'N6', 'N5', 'N5', 'S1', 'N5', 'R4', 'N1', 'R4', 'S2', 'N2', 'N5', 'N2', 'N1', 'N2', 'S1', 'S1', 'S2', 'S1', 'S2', 'N2', 'N1', 'R4', 'S1', 'S2', 'S2', 'N2', 'S1', 'S2', 'S2', 'N3', 'S2', 'N5', 'N1', 'N1', 'N1', 'R4', 'N6', 'N2', 'N1', 'S1', 'S1', 'N1', 'S1', 'S2', 'S1', 'S1', 'S2', 'S2', 'S1', 'S1', 'S1', 'N1', 'S2', 'R4', 'S2', 'S2', 'R4', 'S2', 'N5', 'S2', 'S2', 'R4', 'N2', 'N3', 'S2', 'N1', 'S2', 'S1', 'N5', 'N5', 'S2', 'S1', 'S1', 'S2', 'R4', 'N1', 'N5', 'N6', 'N6', 'N3', 'S1', 'N1', 'S2', 'S1', 'S1', 'S1', 'S2', 'S1', 'N6', 'N1', 'S1', 'N3', 'N2', 'S1', 'S2', 'S1', 'N2', 'N3', 'S1', 'S1', 'R4', 'N2', 'N6', 'N5', 'S1', 'S1', 'R4', 'R4', 'N1', 'N5', 'S1', 'R4', 'N5', 'N1', 'N6', 'N6', 'R4', 'N1', 'R4', 'R4', 'N2', 'S1', 'S1', 'S2', 'N5', 'N1', 'R4', 'S2', 'R4', 'N3', 'N3', 'N6', 'N1', 'N5', 'N2', 'R4', 'S1', 'S2', 'S2', 'S2', 'S2', 'N3', 'N2', 'N2', 'N2', 'N2', 'S2', 'N1', 'N1', 'N1', 'S1', 'N3', 'S2', 'S2', 'S2', 'S2', 'S2', 'S2', 'S2', 'S2', 'R4', 'S2', 'N1', 'N2', 'N2', 'R4', 'S2', 'N2', 'N1', 'S2', 'N1', 'N1', 'S2', 'S1', 'S1', 'S1', 'S2', 'N2', 'N2', 'S2', 'S2', 'N2', 'S2', 'R4', 'N6', 'N1', 'S1', 'N3', 'N2', 'S1', 'S1', 'N6', 'N3', 'N2', 'N3', 'S2', 'S1', 'S1', 'R4', 'N1', 'N6', 'S2', 'S1', 'N5', 'S1', 'R4', 'R4', 'N5', 'N3', 'N6', 'R4', 'N3', 'N6', 'N1', 'S1', 'N3', 'S2', 'N1', 'N3', 'N2', 'N5', 'S2', 'R4', 'S1', 'R4', 'S2', 'S1', 'N2', 'N6', 'N2', 'N6', 'S1', 'S1', 'S2', 'N1', 'N1', 'N3', 'S2', 'S2', 'R4', 'N1', 'N2', 'N1', 'N1', 'N2', 'S2', 'S1', 'S1', 'S1', 'S1', 'R4', 'N5', 'N2', 'R4', 'N6', 'N1', 'S1', 'S1', 'N3', 'N2', 'S1', 'N3', 'N2', 'N3', 'S1', 'R4', 'N1', 'N6', 'S1', 'S1', 'R4', 'N1', 'N5', 'S1', 'R4', 'N5', 'N6', 'N3', 'S1', 'N1', 'N2', 'N2', 'S1', 'S1', 'S1', 'N3', 'N3', 'S2', 'N3', 'S2', 'N5', 'S2', 'N1', 'S1', 'N5', 'N1', 'N1', 'R4', 'R4', 'R4', 'S1', 'N2', 'S2', 'N2', 'S1', 'S1', 'N1', 'N3', 'N6', 'R4', 'N6', 'R4', 'N3', 'S2', 'S2', 'S2', 'S1', 'S2', 'S2', 'N3', 'N3', 'N1', 'N3', 'N3', 'S1', 'S2', 'N1', 'S2', 'S2', 'S2', 'S2', 'N2', 'N5', 'N2', 'N2', 'N2', 'S2', 'S2', 'R4', 'N3', 'N3', 'S2', 'S2', 'S1', 'S2', 'N5', 'R4', 'R4', 'N3', 'S1', 'S1', 'R4', 'S2', 'N6', 'S2', 'S1', 'S1', 'S1', 'S2', 'S1', 'N2', 'S1', 'S1', 'S2', 'S1', 'N3', 'S2', 'S2', 'N3', 'S2', 'S2', 'S2', 'N5', 'S2', 'N5', 'N3', 'N5', 'N2', 'N1', 'S2', 'S2', 'S1', 'N2', 'N6', 'R4', 'S2', 'S2', 'S1', 'S2', 'N3', 'S2', 'S2', 'N2', 'S1', 'N1', 'N1', 'N5', 'N2', 'N5', 'S2', 'R4', 'S1', 'R4', 'N6', 'N2', 'N1', 'N1', 'N2', 'N3', 'S1', 'S1', 'S1', 'S2', 'S2', 'S2', 'N1', 'N6', 'S1', 'N2', 'N3', 'S1', 'S1', 'N2', 'S1', 'R4', 'N2', 'N6', 'S1', 'N2', 'S1', 'S1', 'S1', 'N3', 'S2', 'N1', 'S1', 'N5', 'N1', 'N1', 'R4', 'S1', 'S2', 'S2', 'R4', 'S2', 'S2', 'S1', 'S2', 'S2', 'N6', 'N1', 'N3', 'N3', 'S1', 'S2', 'S1', 'N1', 'N3', 'N1', 'N1', 'N1', 'N1', 'N1', 'N1', 'N3', 'N1', 'S2', 'S2', 'S2', 'S2', 'N3', 'S1', 'R4', 'N1', 'S1', 'S1', 'S2', 'S2', 'S1', 'N1', 'N2', 'N1', 'N1', 'S1', 'S1', 'S1', 'S1', 'N1', 'S1', 'N5', 'N5', 'R4', 'N6', 'N5', 'N3', 'N1', 'S1', 'N2', 'S2', 'S1', 'S1', 'S1', 'N3', 'S2', 'N3', 'N5', 'N2', 'N1', 'R4', 'S1', 'N6', 'R4', 'S2', 'S2', 'S2', 'N3', 'N3', 'N2', 'S2', 'N3', 'N2', 'S2', 'S2', 'S2', 'S1', 'S2', 'N2', 'S2', 'N6', 'N1', 'S1', 'N2', 'S1', 'R4', 'S2', 'N2', 'N2', 'S1', 'R4', 'N2', 'S2', 'N5', 'R4', 'S2', 'N2', 'N3', 'N3', 'N2', 'N1', 'N6', 'S1', 'S2', 'N5', 'R4', 'N2', 'S2', 'N3', 'R4', 'N3', 'N2', 'N1', 'N6', 'S1', 'S2', 'N5', 'R4', 'N3', 'N2', 'N1', 'N6', 'S1', 'S2', 'N5', 'R4', 'N3', 'N2', 'N1', 'N6', 'S1', 'S2', 'N2', 'N5', 'R4', 'N3', 'N2', 'N1', 'N6', 'S1', 'S2', 'S2', 'N5', 'R4', 'N3', 'N2', 'N1', 'S2', 'N6', 'S1', 'N1', 'N6', 'S1', 'S1', 'S1', 'S2', 'S2', 'S2', 'S2', 'R4', 'R4', 'S1', 'R4', 'N5', 'R4', 'N1', 'S1', 'R4', 'S2', 'N2', 'S1', 'S2', 'S2', 'S1', 'S2', 'N2', 'S1', 'S2', 'N3', 'R4', 'N2', 'S2', 'S2', 'S2', 'N6', 'S2', 'N5', 'S2', 'N1', 'N1', 'R4', 'N5', 'N5', 'S2', 'R4', 'S1', 'N2', 'N6', 'N1', 'N2', 'N6', 'S2', 'S2', 'N3', 'N3', 'S2', 'S1', 'N6', 'N1', 'S1', 'N3', 'N2', 'S1', 'S1', 'N2', 'N3', 'S2', 'S1', 'R4', 'N2', 'N6', 'R4', 'N3', 'S1', 'S1', 'R4', 'N2', 'R4', 'N6', 'N5', 'N2', 'S2', 'R4', 'R4', 'S2', 'S1', 'S1', 'S1', 'S1', 'N1', 'S1', 'N2', 'N1', 'N1', 'N1', 'N1', 'N1', 'N1', 'S1', 'S1', 'S1', 'S2', 'S1', 'S1', 'N5', 'S1', 'R4', 'N5', 'N1', 'S1', 'R4', 'N5', 'N6', 'N3', 'N6', 'S1', 'N1', 'N1', 'S1', 'S2', 'S1', 'N3', 'R4', 'N2', 'N6', 'R4', 'N2', 'N2', 'S2', 'S1', 'N6', 'S2', 'N5', 'N2', 'S1', 'N6', 'N3', 'N2', 'S1', 'N6', 'N3', 'S2', 'S2', 'N2', 'N3', 'S2', 'N1', 'S2', 'S1', 'N3', 'N2', 'S1', 'S2', 'S1', 'S1', 'R4', 'N5', 'S1', 'R4', 'N5', 'N1', 'N6', 'N1', 'N5', 'N2', 'S1', 'S1', 'S2', 'N1', 'S2', 'N1', 'N1', 'N6', 'R4', 'S1', 'N5', 'R4', 'N6', 'N5', 'N2', 'N1', 'R4', 'N6', 'N6', 'N6', 'N6', 'N6', 'N1', 'N2', 'N3', 'N5', 'S1', 'N2', 'S1', 'N3', 'N5', 'S1', 'N6', 'N5', 'N2', 'N2', 'S1', 'N3', 'N2', 'S1', 'S2', 'S1', 'R4', 'S1', 'S1', 'N3', 'N1', 'S1', 'N3', 'N2', 'S2', 'S2', 'S2', 'S1', 'S1', 'S1', 'N6', 'N1', 'S2', 'S2', 'N5', 'N6', 'N5', 'S2', 'S1', 'S1', 'N1', 'N3', 'S1', 'S2', 'N1', 'S2', 'N2', 'S1', 'R4', 'N1', 'S1', 'S2', 'S1', 'N6', 'N1', 'N2', 'N3', 'N5', 'N6', 'R4', 'S2', 'N3', 'N1', 'N1', 'R4', 'S1', 'S2', 'N6', 'S2', 'S2', 'S2', 'N3', 'N2', 'R4', 'N5', 'N3', 'R4', 'S1', 'N5', 'N5', 'R4', 'N5', 'S2', 'S1', 'S1', 'R4', 'S2', 'S1', 'N1', 'N1', 'N3', 'S1', 'N6', 'N3', 'S2', 'S2', 'R4', 'N2', 'N5', 'N2', 'S1', 'N3', 'S1', 'N3', 'S1', 'S2', 'S1', 'N2', 'N2', 'N2', 'S1', 'S2', 'S1', 'N6', 'S2', 'S2', 'S1', 'S2', 'S1', 'S2', 'N5', 'N2', 'S1', 'N3', 'S1', 'S1', 'N6', 'N3', 'S2', 'N5', 'S2', 'S1', 'S2', 'S2', 'S2', 'S2', 'S2', 'N5', 'S2', 'S2', 'S1', 'S2', 'S1', 'R4', 'N6', 'S1', 'N2', 'N5', 'S1', 'N3', 'N2', 'S1', 'S2', 'S2', 'S2', 'S1', 'S1', 'N1', 'N3', 'S2', 'S1', 'S1', 'N2', 'N5', 'R4', 'N1', 'S2', 'R4', 'S1', 'S2', 'N3', 'S1', 'S1', 'N3', 'S1', 'S1', 'N5', 'S2', 'S1', 'S1', 'N1', 'S1', 'R4', 'N6', 'N1', 'S1', 'S2', 'S1', 'S2', 'S1', 'N2', 'N1', 'N6', 'S2', 'N5', 'N2', 'S1', 'N5', 'S2', 'R4', 'S1', 'S2', 'N1', 'N5', 'S1', 'S1', 'N5', 'N3', 'N5', 'S1', 'S2', 'R4', 'S1', 'S1', 'S1', 'S1', 'S1', 'N1', 'S1', 'S1', 'S2', 'N3', 'N1', 'N5', 'N1', 'R4', 'N1', 'R4', 'R4', 'S2', 'S2', 'S2', 'S2', 'S2', 'S2', 'R4', 'N6', 'N2', 'N5', 'N3', 'N2', 'S2', 'N1', 'N3', 'S1', 'S1', 'S2', 'S2', 'S1', 'S1', 'S2', 'N1', 'S2', 'S1', 'S1', 'S1', 'S1', 'S1', 'S1', 'S1', 'S1', 'S1', 'S1', 'S1', 'S1', 'S2', 'S2', 'S2', 'S2', 'S2', 'S2', 'S2', 'S2', 'S2', 'N2', 'R4', 'N2', 'S1', 'N2', 'N3', 'N6', 'S1', 'N2', 'N2', 'N2', 'N2', 'N2', 'N2', 'N2', 'S1', 'S1', 'S1', 'N2', 'N2', 'S1', 'S2', 'S1', 'S2', 'N6', 'R4', 'N5', 'S1', 'N3', 'N6', 'N2', 'N5', 'S1', 'S2', 'N2', 'S2', 'S2', 'S2', 'S1', 'S1', 'S1', 'R4', 'S2', 'N6', 'N6', 'S2', 'N3', 'S2', 'N5', 'S2', 'S1', 'N2', 'R4', 'N1', 'S2', 'S2', 'S1', 'S2', 'S1', 'N3', 'R4', 'S2', 'S1', 'S1', 'N5', 'S1', 'S2', 'S1', 'S1', 'S1', 'N2', 'N1', 'N1', 'N1', 'N6', 'S1', 'N1', 'N2', 'R4', 'S2', 'S2', 'S2', 'S2', 'S2', 'S2', 'S2', 'N1', 'N5', 'R4', 'N5', 'N5', 'N2', 'S2', 'R4', 'S1', 'S2', 'S1', 'S1', 'S2', 'N5', 'S1', 'N5', 'N5', 'N5', 'R4', 'S2', 'N1', 'S1', 'S1', 'S1', 'S1', 'S2', 'R4', 'S1', 'S1', 'S1', 'S1', 'N1', 'N1', 'S1', 'S1', 'N6', 'N6', 'N6', 'N6', 'N6', 'N6', 'S1', 'N2', 'N1', 'R4', 'N1', 'S1', 'N6', 'N1', 'S1', 'S1', 'S1', 'S2', 'S1', 'R4', 'N1', 'S1', 'S2', 'N3', 'N6', 'N2', 'N2', 'S1', 'N6', 'N2', 'R4', 'S1', 'N6', 'S1', 'S1', 'N6', 'N5', 'N5', 'N5', 'N2', 'N2', 'N3', 'N5', 'N1', 'N6', 'R4', 'S2', 'N2', 'R4', 'N2', 'S1', 'S1', 'S1', 'N2', 'N2', 'N2', 'N2', 'N2', 'N2', 'N3', 'N2', 'S1', 'S2', 'S1', 'S2', 'S2', 'S2', 'N2', 'N6', 'S2', 'S1', 'N3', 'S2', 'S1', 'S1', 'N5', 'S2', 'S2', 'S1', 'N2', 'S1', 'N1', 'S1', 'S1', 'S2', 'S2', 'N1', 'N2', 'S2', 'S2', 'S2', 'S2', 'S2', 'S2', 'S2', 'S2', 'R4', 'S2', 'R4', 'R4', 'S2', 'N2', 'N3', 'N2', 'N1', 'S2', 'S1', 'S2', 'S2', 'S1', 'N1', 'N6', 'N1', 'N2', 'N5', 'N5', 'S1', 'R4', 'N5', 'N6', 'N6', 'N2', 'S1', 'S1', 'R4', 'N3', 'N2', 'S1', 'S1', 'N3', 'N3', 'S1', 'S2', 'S2', 'N6', 'S2', 'S1', 'R4', 'N2', 'R4', 'N2', 'S1', 'S1', 'N3', 'N2', 'S1', 'S2', 'S1', 'S1', 'S1', 'S1', 'N5', 'S2', 'N6', 'S2', 'R4', 'S1', 'N6', 'S1', 'N5', 'N3', 'S1', 'N1', 'S2', 'N5', 'S1', 'S2', 'S1', 'S1', 'R4', 'N1', 'S1', 'S1', 'S1', 'N5', 'N1', 'S1', 'N3', 'N1', 'N1', 'R4', 'S1', 'S1', 'N1', 'S2', 'R4', 'N3', 'N2', 'S2', 'N1', 'N6', 'N1', 'S1', 'N1', 'N5', 'S1', 'R4', 'N5', 'S1', 'N3', 'N5', 'N6', 'S1', 'S2', 'S1', 'S2', 'S1', 'N1', 'S2', 'S1', 'R4', 'N1', 'S1', 'R4', 'S1', 'S2', 'S1', 'N5', 'S2', 'R4', 'N6', 'S2', 'S1', 'N2', 'S1', 'N3', 'N2', 'S1', 'S1', 'N1', 'N2', 'S1', 'S2', 'S2', 'N5', 'N1', 'S1', 'S2', 'S1', 'N1', 'N5', 'S1', 'S1', 'S2', 'N5', 'S2', 'R4', 'S1', 'N6', 'S1', 'N5', 'N5', 'N5', 'S1', 'S1', 'S1', 'S1', 'S1', 'S1', 'N1', 'R4', 'S2', 'S1', 'N1', 'S1', 'N5', 'N3', 'N1', 'R4', 'S1', 'N1', 'N5', 'S2', 'N6', 'S2', 'S1', 'S2', 'R4', 'S1', 'S1', 'S1', 'R4', 'N3', 'N3', 'N2', 'N5', 'N2', 'N1', 'S1', 'S1', 'N2', 'N3', 'N2', 'S2', 'N1', 'N2', 'N1', 'N6', 'N1', 'S2', 'S1', 'N2', 'S1', 'S1', 'S1', 'S1', 'N6', 'S1', 'N3', 'S2', 'R4', 'S1', 'N6', 'N2', 'S1', 'S1', 'S1', 'S1', 'N6', 'S1', 'N5', 'N3', 'N6', 'N6', 'R4', 'S1', 'R4', 'S2', 'S1', 'S1', 'R4', 'N6', 'N3', 'N2', 'N6', 'S1', 'S1', 'S2', 'S2', 'R4', 'S1', 'S2', 'S1', 'N5', 'N3', 'N5', 'N1', 'S1', 'N3', 'S1', 'S1', 'S2', 'N3', 'S2', 'S1', 'R4', 'N2', 'S2', 'N3', 'N2', 'S1', 'R4', 'R4', 'R4', 'S1', 'S2', 'R4', 'S2', 'N2', 'N3', 'N3', 'S2', 'S2', 'N1', 'S2', 'N2', 'N6', 'N2', 'N3', 'S2', 'R4', 'S1', 'N2', 'S2', 'R4', 'S1', 'N1', 'N2', 'N1', 'R4', 'S1', 'S1', 'S2', 'S2', 'S2', 'S1', 'N5', 'N1', 'R4', 'N1', 'S1', 'N1', 'N1', 'S1', 'N2', 'N2', 'R4', 'S1', 'S1', 'S2', 'S2', 'S2', 'S1', 'S2', 'N5', 'N2', 'N5', 'N6', 'S2', 'S2', 'S1', 'S2', 'N6', 'S2', 'R4', 'S2', 'N2', 'N5', 'S1', 'N3', 'N1', 'N2', 'R4', 'S2', 'S1', 'N2', 'N1', 'S1', 'N3', 'S2', 'S1', 'S1', 'S1', 'N2', 'N3', 'S2', 'N1', 'S2', 'S1', 'S1', 'N2', 'N5', 'N6', 'N6', 'N5', 'S2', 'R4', 'N2', 'N6', 'N3', 'N2', 'N3', 'N5', 'S2', 'N6', 'S2', 'S1', 'N3', 'R4', 'S1', 'S1', 'R4', 'N2', 'S1', 'S1', 'S1', 'S1', 'S1', 'N2', 'N6', 'N3', 'S1', 'S2', 'S2', 'N3', 'S1', 'S1', 'N3', 'S2', 'S2', 'N6', 'S1', 'N2', 'S2', 'S1', 'N5', 'S2', 'N6', 'N5', 'S1', 'S2', 'N6', 'S2', 'N6', 'N2', 'N5', 'R4', 'R4', 'S1', 'S1', 'N1', 'R4', 'N5', 'N5', 'N1', 'R4', 'N1', 'N6', 'N3', 'N2', 'N6', 'S1', 'S2', 'S1', 'S2', 'N6', 'N1', 'R4', 'N5', 'R4', 'S1', 'N5', 'N2', 'N1', 'S1', 'N6', 'S2', 'S1', 'S1', 'N1', 'R4', 'N3', 'S2', 'S2', 'S1', 'N2', 'S1', 'N3', 'R4', 'S2', 'S1', 'R4', 'S1', 'S2', 'S2', 'R4', 'N2', 'R4', 'S1', 'S1', 'N1', 'R4', 'N5', 'N1', 'S1', 'N6', 'N6', 'N1', 'N2', 'S1', 'N6', 'N3', 'R4', 'N6', 'N2', 'S1', 'S1', 'S1', 'S1', 'S1', 'N1', 'N3', 'R4', 'S1', 'S1', 'N6', 'S1', 'S2', 'N2', 'N1', 'S1', 'S1', 'S2', 'N2', 'N5', 'R4', 'N3', 'N3', 'S2', 'N1', 'N6', 'N3', 'S1', 'N2', 'N6', 'N5', 'S1', 'S2', 'S1', 'N2', 'N3', 'S1', 'R4', 'R4', 'N3', 'S1', 'S1', 'S2', 'S1', 'N1', 'N2', 'S1', 'S1', 'R4', 'S2', 'S1', 'N2', 'S1', 'S1', 'S1', 'R4', 'R4', 'S1', 'N3', 'S1', 'S1', 'N1', 'S1', 'N5', 'R4', 'S1', 'S2', 'N5', 'N2', 'S1', 'S1', 'N5', 'N5', 'S1', 'R4', 'R4', 'S1', 'R4', 'N2', 'S2', 'S2', 'R4', 'S1', 'S2', 'S1', 'R4', 'N5', 'S1', 'S2', 'S1', 'S1', 'N5', 'N2', 'N6', 'N2', 'S1', 'S1', 'S1', 'N2', 'S2', 'S2', 'S2', 'S1', 'S1', 'R4', 'N6', 'N2', 'N3', 'N2', 'S2', 'N1', 'N5', 'N5', 'R4', 'S2', 'N5', 'N5', 'S1', 'N5', 'S2', 'S1', 'S1', 'N2', 'S1', 'S2', 'S1', 'S1', 'N2', 'N1', 'N1', 'N1', 'N1', 'S1', 'S1', 'S2', 'N2', 'N1', 'N2', 'N1', 'S1', 'R4', 'S1', 'S1', 'S1', 'N6', 'S1', 'S1', 'S2', 'R4', 'S2', 'N5', 'R4', 'N5', 'N2', 'S1', 'N3', 'R4', 'S1', 'S1', 'S1', 'N3', 'N6', 'N3', 'R4', 'S1', 'S1', 'N2', 'R4', 'N6', 'N1', 'S1', 'R4', 'N5', 'N3', 'N6', 'R4', 'S1', 'S1', 'N1', 'N5', 'R4', 'N6', 'N5', 'S1', 'N6', 'R4', 'S1', 'N5', 'N2', 'N5', 'S1', 'N5', 'N5', 'R4', 'N5', 'N6', 'N3', 'S1', 'S1', 'S2', 'S1', 'R4', 'S2', 'R4', 'S2', 'R4', 'N5', 'N5', 'N1', 'N1', 'S2', 'N6', 'N3', 'N3', 'N2', 'S1', 'S1', 'N3', 'S1', 'S1', 'S1', 'N6', 'N2', 'S1', 'S1', 'N6', 'S2', 'N2', 'S1', 'S1', 'N6', 'N1', 'S2', 'N5', 'N5', 'N5', 'R4', 'N6', 'S1', 'N6', 'N3', 'S2', 'S1', 'S1', 'S2', 'N6', 'N6', 'R4', 'N3', 'N3', 'S2', 'N2', 'N1', 'N1', 'R4', 'S1', 'S1', 'S2', 'N2', 'S1', 'S2', 'N5', 'N6', 'N2', 'S2', 'N1', 'N3', 'S2', 'N1', 'S1', 'N3', 'N1', 'S1', 'N6', 'N6', 'S1', 'N3', 'N2', 'S1', 'R4', 'S1', 'N1', 'S1', 'N2', 'S2', 'S1', 'R4', 'S2', 'N1', 'S1', 'S1', 'S1', 'N5', 'N3', 'N2', 'N3', 'N2', 'S2', 'N1', 'S1', 'N5', 'S1', 'S2', 'N5', 'R4', 'N6', 'S1', 'N3', 'R4', 'R4', 'S1', 'N3', 'N2', 'N5', 'N5', 'R4', 'S2', 'N6', 'N2', 'N3', 'N2', 'N1', 'N2', 'N2', 'S2', 'S2', 'S2', 'N2', 'S1', 'N3', 'N2', 'S2', 'S1', 'N2', 'S2', 'S2', 'S1', 'R4', 'R4', 'N6', 'N2', 'N6', 'S2', 'S2', 'S2', 'S1', 'N1', 'N3', 'S1', 'S1', 'S1', 'N3', 'S1', 'N3', 'S1', 'N2', 'R4', 'R4', 'N6', 'S1', 'R4', 'N3', 'N1', 'N1', 'S1', 'N2', 'S1', 'S1', 'N5', 'N5', 'R4', 'N5', 'N5', 'S2', 'S2', 'S2', 'S1', 'S1', 'S2', 'S1', 'N1', 'S2', 'S2', 'S2', 'S1', 'N3', 'N6', 'S1', 'S1', 'S2', 'S2', 'R4', 'S2', 'R4', 'N3', 'N3', 'N1', 'N1', 'S1', 'N3', 'N5', 'S1', 'N3', 'N2', 'S1', 'S2', 'R4', 'S1', 'N2', 'S1', 'S2', 'N5', 'S1', 'N3', 'N6', 'N2', 'N5', 'R4', 'R4', 'N2', 'N3', 'N5', 'N1', 'N1', 'N2', 'N6', 'S1', 'S2', 'N6', 'N5', 'N6', 'N1', 'R4', 'S1', 'N6', 'S1', 'S1', 'S1', 'S1', 'N5', 'N1', 'N6', 'N3', 'N5', 'N3', 'S2', 'S1', 'S2', 'S2', 'S1', 'N3', 'S1', 'S1', 'S1', 'S2', 'S1', 'S2', 'N1', 'R4', 'R4', 'N5', 'N5', 'S1', 'N6', 'N3', 'N3', 'S1', 'R4', 'N6', 'S1', 'N1', 'S1', 'S1', 'S1', 'S2', 'S1', 'S1', 'N6', 'N1', 'S2', 'S1', 'R4', 'S1', 'S1', 'N6', 'S1', 'S2', 'S1', 'S1', 'S1', 'S2', 'N2', 'N5', 'N1', 'S1', 'S1', 'N2', 'N6', 'R4', 'N5', 'S2', 'S2', 'R4', 'S1', 'N1', 'R4', 'S2', 'S1', 'R4', 'N6', 'S2', 'S2', 'S1', 'S2', 'S2', 'S1', 'S1', 'S1', 'N1', 'N6', 'S1', 'N2', 'N3', 'R4', 'N6', 'S2', 'N3', 'N5', 'S2', 'S1', 'R4', 'N3', 'S1', 'N2', 'S1', 'S1', 'R4', 'N6', 'N2', 'R4', 'S2', 'S1', 'S1', 'S1', 'S1', 'N6', 'N3', 'N2', 'S1', 'S2', 'R4', 'N6', 'R4', 'N5', 'S2', 'N6', 'S2', 'S1', 'N6', 'N2', 'S1', 'S2', 'N1', 'R4', 'S1', 'S1', 'S1', 'S1', 'S1', 'S1', 'S1', 'S1', 'S1', 'S1', 'S1', 'S1', 'S2', 'N5', 'S2', 'R4', 'S1', 'S2', 'N2', 'S1', 'S1', 'N1', 'S1', 'N3', 'S1', 'S1', 'R4', 'S2', 'N1', 'N3', 'N2', 'S1', 'S2', 'S1', 'N5', 'S2', 'N3', 'N2', 'N5', 'N6', 'S2', 'N2', 'R4', 'N3', 'N3', 'N1', 'S2', 'S2', 'S2', 'S2', 'N1', 'S1', 'S1', 'N2', 'N2', 'S1', 'S1', 'N5', 'S1', 'N2', 'N1', 'S2', 'N5', 'S1', 'S1', 'S2', 'N3', 'R4', 'N2', 'S1', 'N2', 'S1', 'S1', 'S2', 'S2', 'N3', 'S1', 'S2', 'S1', 'N5', 'S1', 'N5', 'S1', 'N5', 'S1', 'N5', 'N5', 'N5', 'N5', 'S1', 'S2', 'S2', 'N5', 'N5', 'N2', 'R4', 'N3', 'N2', 'S1', 'S1', 'S1', 'N5', 'S2', 'S2', 'S1', 'N5', 'N5', 'N5', 'N5', 'N5', 'N5', 'R4', 'N2', 'S1', 'S1', 'S1', 'N1', 'N3', 'S2', 'R4', 'N3', 'S1', 'S2', 'N6', 'R4', 'N6', 'N1', 'N2', 'N5', 'R4', 'N5', 'S1', 'N6', 'N5', 'N3', 'N3', 'S1', 'N5', 'R4', 'S2', 'N3', 'N2', 'S1', 'S1', 'N3', 'N1', 'N1', 'R4', 'R4', 'R4', 'S1', 'S2', 'N1', 'N2', 'N5', 'N3', 'N1', 'S1', 'S2', 'S1', 'N1', 'N5', 'R4', 'S1', 'N5', 'R4', 'S1', 'S1', 'N1']"/>
    <s v="S2"/>
    <s v="['OR2', 'OR2', 'OR2', 'OR2', 'OR2', 'OR2', 'OR2', 'OR2', 'OR1', 'OR1', 'OR1', 'OR1', 'OR2', 'OR2', 'OR2', 'OR2', 'OR2', 'OR1', 'OR1', 'OR2', 'OR2', 'OR2', 'OR2', 'OR2', 'OR2', 'OR2', 'OR2', 'OR2', 'OR2', 'OR1', 'OR2', 'OR2', 'OR1', 'OR1', 'OR1', 'OR1', 'OR2', 'OR2', 'OR2', 'OR1', 'OR2', 'OR1', 'OR2', 'OR2', 'OR1', 'OR2', 'OR2', 'OR2', 'OR2', 'OR1', 'OR2', 'OR1', 'OR2', 'OR1', 'OR1', 'OR2', 'OR2', 'OR2', 'OR1', 'OR2', 'OR2', 'OR2', 'OR1', 'OR1', 'OR2', 'OR2', 'OR2', 'OR2', 'OR2', 'OR2', 'OR1', 'OR2', 'OR1', 'OR1', 'OR1', 'OR1', 'OR2', 'OR1', 'OR1', 'OR1', 'OR2', 'OR2', 'OR2', 'OR2', 'OR2', 'OR2', 'OR2', 'OR2', 'OR2', 'OR2', 'OR2', 'OR1', 'OR2', 'OR2', 'OR2', 'OR1', 'OR2', 'OR2', 'OR2', 'OR2', 'OR2', 'OR2', 'OR2', 'OR2', 'OR1', 'OR2', 'OR1', 'OR2', 'OR2', 'OR1', 'OR2', 'OR2', 'OR2', 'OR1', 'OR2', 'OR2', 'OR2', 'OR2', 'OR2', 'OR1', 'OR2', 'OR1', 'OR2', 'OR1', 'OR1', 'OR2', 'OR1', 'OR2', 'OR1', 'OR2', 'OR2', 'OR1', 'OR2', 'OR2', 'OR1', 'OR2', 'OR2', 'OR2', 'OR2', 'OR2', 'OR1', 'OR2', 'OR2', 'OR2', 'OR2', 'OR2', 'OR2', 'OR2', 'OR2', 'OR2', 'OR2', 'OR2', 'OR2', 'OR2', 'OR2', 'OR2', 'OR2', 'OR2', 'OR1', 'OR2', 'OR2', 'OR1', 'OR2', 'OR2', 'OR2', 'OR2', 'OR2', 'OR1', 'OR2', 'OR2', 'OR2', 'OR1', 'OR2', 'OR2', 'OR1', 'OR2', 'OR1', 'OR2', 'OR1', 'OR1', 'OR1', 'OR2', 'OR1', 'OR2', 'OR1', 'OR2', 'OR1', 'OR2', 'OR1', 'OR2', 'OR2', 'OR2', 'OR2', 'OR1', 'OR2', 'OR1', 'OR2', 'OR2', 'OR1', 'OR1', 'OR2', 'OR2', 'OR1', 'OR2', 'OR2', 'OR2', 'OR2', 'OR1', 'OR2', 'OR2', 'OR1', 'OR2', 'OR2', 'OR2', 'OR2', 'OR1', 'OR2', 'OR2', 'OR1', 'OR2', 'OR1', 'OR2', 'OR2', 'OR2', 'OR1', 'OR2', 'OR1', 'OR1', 'OR2', 'OR2', 'OR1', 'OR1', 'OR1', 'OR1', 'OR2', 'OR2', 'OR1', 'OR1', 'OR2', 'OR2', 'OR1', 'OR1', 'OR2', 'OR2', 'OR1', 'OR2', 'OR2', 'OR1', 'OR2', 'OR2', 'OR1', 'OR2', 'OR2', 'OR1', 'OR2', 'OR2', 'OR2', 'OR2', 'OR1', 'OR1', 'OR1', 'OR1', 'OR1', 'OR1', 'OR2', 'OR1', 'OR2', 'OR2', 'OR2', 'OR2', 'OR2', 'OR2', 'OR1', 'OR2', 'OR2', 'OR1', 'OR2', 'OR1', 'OR1', 'OR2', 'OR1', 'OR2', 'OR2', 'OR1', 'OR2', 'OR2', 'OR2', 'OR1', 'OR2', 'OR2', 'OR2', 'OR2', 'OR2', 'OR2', 'OR2', 'OR2', 'OR2', 'OR2', 'OR2', 'OR2', 'OR2', 'OR1', 'OR2', 'OR2', 'OR1', 'OR1', 'OR2', 'OR2', 'OR2', 'OR1', 'OR2', 'OR2', 'OR2', 'OR2', 'OR2', 'OR2', 'OR2', 'OR2', 'OR1', 'OR2', 'OR2', 'OR2', 'OR2', 'OR2', 'OR2', 'OR2', 'OR2', 'OR2', 'OR2', 'OR1', 'OR2', 'OR1', 'OR2', 'OR2', 'OR1', 'OR1', 'OR1', 'OR2', 'OR2', 'OR1', 'OR2', 'OR1', 'OR2', 'OR1', 'OR1', 'OR2', 'OR1', 'OR2', 'OR2', 'OR2', 'OR2', 'OR2', 'OR2', 'OR1', 'OR1', 'OR2', 'OR2', 'OR1', 'OR2', 'OR2', 'OR2', 'OR1', 'OR2', 'OR2', 'OR2', 'OR2', 'OR2', 'OR1', 'OR2', 'OR2', 'OR2', 'OR2', 'OR1', 'OR1', 'OR1', 'OR2', 'OR1', 'OR1', 'OR2', 'OR2', 'OR2', 'OR1', 'OR1', 'OR1', 'OR1', 'OR2', 'OR2', 'OR1', 'OR2', 'OR2', 'OR1', 'OR1', 'OR2', 'OR2', 'OR1', 'OR2', 'OR2', 'OR1', 'OR1', 'OR2', 'OR1', 'OR1', 'OR1', 'OR2', 'OR1', 'OR1', 'OR2', 'OR1', 'OR2', 'OR2', 'OR2', 'OR2', 'OR2', 'OR1', 'OR2', 'OR2', 'OR2', 'OR1', 'OR2', 'OR2', 'OR2', 'OR1', 'OR1', 'OR2', 'OR2', 'OR2', 'OR2', 'OR2', 'OR1', 'OR2', 'OR2', 'OR1', 'OR2', 'OR1', 'OR2', 'OR2', 'OR1', 'OR2', 'OR1', 'OR2', 'OR2', 'OR2', 'OR2', 'OR2', 'OR2', 'OR2', 'OR2', 'OR2', 'OR2', 'OR2', 'OR1', 'OR1', 'OR2', 'OR2', 'OR1', 'OR1', 'OR2', 'OR1', 'OR1', 'OR2', 'OR1', 'OR1', 'OR2', 'OR1', 'OR2', 'OR2', 'OR2', 'OR2', 'OR2', 'OR1', 'OR2', 'OR1', 'OR1', 'OR1', 'OR1', 'OR2', 'OR1', 'OR2', 'OR1', 'OR1', 'OR2', 'OR2', 'OR2', 'OR2', 'OR1', 'OR1', 'OR2', 'OR2', 'OR1', 'OR1', 'OR2', 'OR1', 'OR2', 'OR1', 'OR2', 'OR2', 'OR2', 'OR2', 'OR1', 'OR1', 'OR1', 'OR1', 'OR1', 'OR2', 'OR1', 'OR1', 'OR1', 'OR1', 'OR2', 'OR1', 'OR2', 'OR2', 'OR1', 'OR2', 'OR2', 'OR1', 'OR1', 'OR1', 'OR2', 'OR2', 'OR2', 'OR1', 'OR2', 'OR2', 'OR1', 'OR1', 'OR1', 'OR1', 'OR2', 'OR2', 'OR2', 'OR2', 'OR2', 'OR2', 'OR2', 'OR2', 'OR2', 'OR2', 'OR2', 'OR2', 'OR1', 'OR2', 'OR1', 'OR2', 'OR2', 'OR2', 'OR1', 'OR2', 'OR1', 'OR2', 'OR2', 'OR2', 'OR2', 'OR2', 'OR2', 'OR2', 'OR2', 'OR2', 'OR2', 'OR1', 'OR1', 'OR2', 'OR1', 'OR2', 'OR2', 'OR2', 'OR2', 'OR1', 'OR1', 'OR1', 'OR1', 'OR2', 'OR2', 'OR2', 'OR1', 'OR1', 'OR1', 'OR2', 'OR2', 'OR2', 'OR2', 'OR1', 'OR1', 'OR1', 'OR1', 'OR1', 'OR2', 'OR2', 'OR1', 'OR2', 'OR2', 'OR1', 'OR2', 'OR2', 'OR2', 'OR1', 'OR2', 'OR2', 'OR1', 'OR1', 'OR2', 'OR1', 'OR1', 'OR2', 'OR2', 'OR1', 'OR2', 'OR1', 'OR2', 'OR1', 'OR2', 'OR1', 'OR1', 'OR2', 'OR2', 'OR2', 'OR2', 'OR2', 'OR2', 'OR2', 'OR2', 'OR1', 'OR2', 'OR2', 'OR2', 'OR2', 'OR2', 'OR2', 'OR1', 'OR2', 'OR1', 'OR2', 'OR2', 'OR1', 'OR1', 'OR2', 'OR2', 'OR1', 'OR1', 'OR2', 'OR1', 'OR1', 'OR2', 'OR1', 'OR1', 'OR1', 'OR2', 'OR2', 'OR1', 'OR1', 'OR2', 'OR2', 'OR1', 'OR2', 'OR1', 'OR2', 'OR1', 'OR2', 'OR2', 'OR2', 'OR2', 'OR1', 'OR1', 'OR1', 'OR2', 'OR2', 'OR2', 'OR2', 'OR2', 'OR1', 'OR2', 'OR1', 'OR1', 'OR2', 'OR2', 'OR2', 'OR1', 'OR1', 'OR1', 'OR2', 'OR2', 'OR2', 'OR1', 'OR1', 'OR1', 'OR1', 'OR2', 'OR2', 'OR1', 'OR1', 'OR1', 'OR2', 'OR2', 'OR1', 'OR1', 'OR2', 'OR2', 'OR1', 'OR2', 'OR2', 'OR2', 'OR2', 'OR2', 'OR2', 'OR2', 'OR2', 'OR2', 'OR1', 'OR2', 'OR2', 'OR2', 'OR2', 'OR2', 'OR1', 'OR1', 'OR1', 'OR1', 'OR2', 'OR2', 'OR2', 'OR1', 'OR2', 'OR1', 'OR2', 'OR2', 'OR1', 'OR1', 'OR1', 'OR1', 'OR1', 'OR1', 'OR2', 'OR2', 'OR2', 'OR2', 'OR1', 'OR2', 'OR1', 'OR1', 'OR2', 'OR2', 'OR1', 'OR1', 'OR2', 'OR2', 'OR1', 'OR2', 'OR2', 'OR1', 'OR1', 'OR2', 'OR1', 'OR2', 'OR1', 'OR1', 'OR2', 'OR1', 'OR2', 'OR2', 'OR1', 'OR1', 'OR1', 'OR1', 'OR2', 'OR2', 'OR1', 'OR2', 'OR2', 'OR1', 'OR2', 'OR2', 'OR2', 'OR2', 'OR2', 'OR1', 'OR2', 'OR2', 'OR2', 'OR1', 'OR2', 'OR1', 'OR1', 'OR2', 'OR2', 'OR1', 'OR2', 'OR2', 'OR2', 'OR2', 'OR2', 'OR2', 'OR2', 'OR2', 'OR2', 'OR1', 'OR2', 'OR2', 'OR1', 'OR2', 'OR1', 'OR1', 'OR1', 'OR2', 'OR2', 'OR1', 'OR2', 'OR2', 'OR1', 'OR1', 'OR1', 'OR1', 'OR2', 'OR2', 'OR2', 'OR2', 'OR1', 'OR2', 'OR2', 'OR1', 'OR1', 'OR1', 'OR2', 'OR1', 'OR2', 'OR2', 'OR2', 'OR2', 'OR2', 'OR2', 'OR2', 'OR2', 'OR1', 'OR1', 'OR2', 'OR2', 'OR2', 'OR2', 'OR1', 'OR2', 'OR2', 'OR1', 'OR1', 'OR1', 'OR1', 'OR1', 'OR1', 'OR2', 'OR1', 'OR1', 'OR2', 'OR2', 'OR1', 'OR1', 'OR2', 'OR1', 'OR1', 'OR2', 'OR2', 'OR2', 'OR1', 'OR2', 'OR2', 'OR2', 'OR2', 'OR1', 'OR2', 'OR2', 'OR2', 'OR2', 'OR2', 'OR2', 'OR1', 'OR2', 'OR1', 'OR1', 'OR2', 'OR1', 'OR1', 'OR1', 'OR1', 'OR2', 'OR2', 'OR2', 'OR2', 'OR2', 'OR1', 'OR2', 'OR2', 'OR1', 'OR1', 'OR2', 'OR2', 'OR1', 'OR1', 'OR2', 'OR2', 'OR2', 'OR2', 'OR2', 'OR2', 'OR1', 'OR2', 'OR2', 'OR1', 'OR2', 'OR2', 'OR2', 'OR2', 'OR2', 'OR1', 'OR2', 'OR1', 'OR1', 'OR1', 'OR2', 'OR1', 'OR1', 'OR2', 'OR1', 'OR2', 'OR2', 'OR2', 'OR1', 'OR1', 'OR1', 'OR1', 'OR2', 'OR2', 'OR2', 'OR2', 'OR1', 'OR1', 'OR2', 'OR1', 'OR1', 'OR2', 'OR2', 'OR1', 'OR2', 'OR2', 'OR2', 'OR2', 'OR2', 'OR1', 'OR2', 'OR1', 'OR1', 'OR1', 'OR1', 'OR1', 'OR2', 'OR1', 'OR2', 'OR2', 'OR1', 'OR1', 'OR1', 'OR2', 'OR2', 'OR1', 'OR2', 'OR1', 'OR1', 'OR1', 'OR1', 'OR2', 'OR2', 'OR2', 'OR1', 'OR2', 'OR1', 'OR2', 'OR2', 'OR1', 'OR2', 'OR1', 'OR2', 'OR2', 'OR1', 'OR2', 'OR1', 'OR1', 'OR2', 'OR1', 'OR2', 'OR2', 'OR1', 'OR2', 'OR1', 'OR1', 'OR1', 'OR2', 'OR1', 'OR2', 'OR2', 'OR1', 'OR1', 'OR1', 'OR1', 'OR1', 'OR2', 'OR2', 'OR2', 'OR2', 'OR1', 'OR2', 'OR2', 'OR2', 'OR2', 'OR2', 'OR2', 'OR1', 'OR1', 'OR1', 'OR2', 'OR2', 'OR1', 'OR2', 'OR1', 'OR1', 'OR2', 'OR2', 'OR1', 'OR1', 'OR1', 'OR2', 'OR2', 'OR2', 'OR1', 'OR1', 'OR1', 'OR2', 'OR2', 'OR2', 'OR2', 'OR2', 'OR1', 'OR2', 'OR1', 'OR1', 'OR1', 'OR1', 'OR2', 'OR2', 'OR1', 'OR1', 'OR2', 'OR2', 'OR2', 'OR1', 'OR1', 'OR2', 'OR1', 'OR2', 'OR2', 'OR2', 'OR1', 'OR1', 'OR1', 'OR2', 'OR1', 'OR2', 'OR2', 'OR2', 'OR2', 'OR2', 'OR2', 'OR2', 'OR2', 'OR2', 'OR2', 'OR2', 'OR1', 'OR1', 'OR1', 'OR1', 'OR1', 'OR1', 'OR1', 'OR2', 'OR2', 'OR1', 'OR1', 'OR2', 'OR1', 'OR2', 'OR1', 'OR2', 'OR2', 'OR2', 'OR1', 'OR2', 'OR2', 'OR2', 'OR2', 'OR2', 'OR1', 'OR1', 'OR2', 'OR2', 'OR2', 'OR2', 'OR2', 'OR2', 'OR2', 'OR2', 'OR1', 'OR1', 'OR1', 'OR2', 'OR1', 'OR2', 'OR1', 'OR1', 'OR2', 'OR1', 'OR1', 'OR2', 'OR2', 'OR2', 'OR2', 'OR2', 'OR2', 'OR2', 'OR2', 'OR1', 'OR2', 'OR2', 'OR2', 'OR2', 'OR1', 'OR1', 'OR2', 'OR1', 'OR2', 'OR2', 'OR1', 'OR2', 'OR1', 'OR2', 'OR2', 'OR2', 'OR1', 'OR2', 'OR1', 'OR1', 'OR2', 'OR1', 'OR1', 'OR2', 'OR1', 'OR1', 'OR1', 'OR2', 'OR2', 'OR2', 'OR1', 'OR2', 'OR1', 'OR1', 'OR2', 'OR2', 'OR2', 'OR1', 'OR2', 'OR1', 'OR2', 'OR1', 'OR2', 'OR1', 'OR1', 'OR2', 'OR2', 'OR2', 'OR1', 'OR2', 'OR2', 'OR1', 'OR1', 'OR1', 'OR2', 'OR2', 'OR2', 'OR1', 'OR2', 'OR2', 'OR2', 'OR2', 'OR2', 'OR2', 'OR2', 'OR2', 'OR2', 'OR2', 'OR1', 'OR1', 'OR2', 'OR2', 'OR2', 'OR2', 'OR2', 'OR2', 'OR2', 'OR1', 'OR2', 'OR2', 'OR2', 'OR2', 'OR2', 'OR2', 'OR1', 'OR1', 'OR2', 'OR2', 'OR2', 'OR2', 'OR2', 'OR2', 'OR2', 'OR1', 'OR2', 'OR2', 'OR2', 'OR2', 'OR1', 'OR1', 'OR1', 'OR2', 'OR1', 'OR2', 'OR1', 'OR1', 'OR2', 'OR2', 'OR1', 'OR2', 'OR2', 'OR2', 'OR1', 'OR1', 'OR1', 'OR1', 'OR2', 'OR1', 'OR2', 'OR1', 'OR2', 'OR2', 'OR2', 'OR1', 'OR2', 'OR1', 'OR1', 'OR2', 'OR2', 'OR2', 'OR2', 'OR2', 'OR2', 'OR1', 'OR1', 'OR1', 'OR2', 'OR2', 'OR1', 'OR2', 'OR2', 'OR2', 'OR2', 'OR1', 'OR2', 'OR2', 'OR2', 'OR2', 'OR1', 'OR2', 'OR2', 'OR2', 'OR1', 'OR2', 'OR1', 'OR2', 'OR2', 'OR2', 'OR1', 'OR2', 'OR1', 'OR1', 'OR2', 'OR2', 'OR1', 'OR1', 'OR1', 'OR2', 'OR2', 'OR2', 'OR1', 'OR1', 'OR2', 'OR2', 'OR1', 'OR1', 'OR1', 'OR2', 'OR2', 'OR2', 'OR2', 'OR2', 'OR1', 'OR1', 'OR2', 'OR2', 'OR1', 'OR2', 'OR2', 'OR1', 'OR1', 'OR1', 'OR1', 'OR2', 'OR2', 'OR1', 'OR2', 'OR1', 'OR1', 'OR1', 'OR2', 'OR1', 'OR2', 'OR1', 'OR2', 'OR2', 'OR2', 'OR2', 'OR2', 'OR1', 'OR2', 'OR2', 'OR2', 'OR2', 'OR2', 'OR2', 'OR2', 'OR1', 'OR1', 'OR2', 'OR2', 'OR1', 'OR2', 'OR1', 'OR2', 'OR1', 'OR1', 'OR1', 'OR2', 'OR1', 'OR2', 'OR2', 'OR2', 'OR2', 'OR2', 'OR2', 'OR2', 'OR2', 'OR2', 'OR1', 'OR2', 'OR2', 'OR1', 'OR2', 'OR2', 'OR2', 'OR2', 'OR1', 'OR1', 'OR2', 'OR2', 'OR1', 'OR2', 'OR1', 'OR2', 'OR2', 'OR2', 'OR1', 'OR2', 'OR2', 'OR2', 'OR2', 'OR2', 'OR2', 'OR2', 'OR2', 'OR2', 'OR2', 'OR2', 'OR2', 'OR2', 'OR1', 'OR1', 'OR2', 'OR2', 'OR2', 'OR1', 'OR1', 'OR1', 'OR2', 'OR2', 'OR1', 'OR1', 'OR2', 'OR2', 'OR1', 'OR2', 'OR1', 'OR1', 'OR2', 'OR2', 'OR2', 'OR2', 'OR2', 'OR2', 'OR2', 'OR2', 'OR1', 'OR1', 'OR2', 'OR2', 'OR2', 'OR2', 'OR2', 'OR2', 'OR2', 'OR2', 'OR2', 'OR2', 'OR2', 'OR2', 'OR1', 'OR2', 'OR2', 'OR2', 'OR2', 'OR2', 'OR2', 'OR2', 'OR2', 'OR2', 'OR1', 'OR2', 'OR1', 'OR1', 'OR2', 'OR2', 'OR2', 'OR1', 'OR1', 'OR2', 'OR2', 'OR2', 'OR2', 'OR2', 'OR2', 'OR2', 'OR2', 'OR1', 'OR2', 'OR2', 'OR2', 'OR2', 'OR1', 'OR2', 'OR1', 'OR2', 'OR2', 'OR1', 'OR2', 'OR1', 'OR2', 'OR2', 'OR1', 'OR1', 'OR1', 'OR1', 'OR2', 'OR2', 'OR1', 'OR2', 'OR2', 'OR2', 'OR2', 'OR2', 'OR2', 'OR1', 'OR2', 'OR1', 'OR2', 'OR2', 'OR1', 'OR2', 'OR1', 'OR2', 'OR2', 'OR2', 'OR2', 'OR2', 'OR2', 'OR2', 'OR2', 'OR2', 'OR1', 'OR2', 'OR2', 'OR1', 'OR2', 'OR2', 'OR2', 'OR2', 'OR2', 'OR2', 'OR2', 'OR2', 'OR1', 'OR2', 'OR1', 'OR2', 'OR2', 'OR2', 'OR2', 'OR2', 'OR1', 'OR2', 'OR1', 'OR1', 'OR1', 'OR1', 'OR2', 'OR2', 'OR2', 'OR2', 'OR2', 'OR2', 'OR2', 'OR2', 'OR2', 'OR1', 'OR2', 'OR1', 'OR1', 'OR1', 'OR2', 'OR2', 'OR2', 'OR2', 'OR2', 'OR2', 'OR2', 'OR1', 'OR1', 'OR2', 'OR2', 'OR2', 'OR2', 'OR1', 'OR1', 'OR2', 'OR2', 'OR2', 'OR2', 'OR2', 'OR2', 'OR2', 'OR2', 'OR2', 'OR1', 'OR2', 'OR2', 'OR1', 'OR2', 'OR2', 'OR2', 'OR2', 'OR2', 'OR2', 'OR2', 'OR2', 'OR2', 'OR2', 'OR1', 'OR2', 'OR1', 'OR2', 'OR1', 'OR1', 'OR2', 'OR1', 'OR1', 'OR2', 'OR2', 'OR1', 'OR1', 'OR2', 'OR1', 'OR2', 'OR1', 'OR1', 'OR1', 'OR1', 'OR1', 'OR2', 'OR1', 'OR2', 'OR2', 'OR2', 'OR2', 'OR2', 'OR1', 'OR2', 'OR2', 'OR2', 'OR2', 'OR2', 'OR1', 'OR2', 'OR1', 'OR1', 'OR2', 'OR1', 'OR2', 'OR2', 'OR2', 'OR1', 'OR2', 'OR1', 'OR1', 'OR1', 'OR1', 'OR2', 'OR2', 'OR1', 'OR2', 'OR2', 'OR1', 'OR1', 'OR1', 'OR2', 'OR2', 'OR2', 'OR2', 'OR2', 'OR2', 'OR1', 'OR2', 'OR2', 'OR2', 'OR1', 'OR2', 'OR2', 'OR2', 'OR2', 'OR2', 'OR2', 'OR2', 'OR1', 'OR1', 'OR2', 'OR2', 'OR2', 'OR1', 'OR2', 'OR1', 'OR1', 'OR2', 'OR2', 'OR1', 'OR2', 'OR2', 'OR2', 'OR2', 'OR1', 'OR1', 'OR2', 'OR1', 'OR2', 'OR1', 'OR2', 'OR1', 'OR1', 'OR1', 'OR2', 'OR1', 'OR2', 'OR1', 'OR1', 'OR2', 'OR2', 'OR1', 'OR1', 'OR2', 'OR1', 'OR2', 'OR2', 'OR2', 'OR2', 'OR2', 'OR2', 'OR2', 'OR1', 'OR2', 'OR2', 'OR2', 'OR1', 'OR2', 'OR2', 'OR2', 'OR1', 'OR2', 'OR2', 'OR1', 'OR2', 'OR1', 'OR1', 'OR2', 'OR1', 'OR1', 'OR2', 'OR1', 'OR2', 'OR1', 'OR2', 'OR2', 'OR1', 'OR2', 'OR1', 'OR1', 'OR1', 'OR1', 'OR1', 'OR2', 'OR2', 'OR2', 'OR1', 'OR1', 'OR2', 'OR2', 'OR1', 'OR1', 'OR2', 'OR2', 'OR2', 'OR1', 'OR1', 'OR2', 'OR2', 'OR1', 'OR2', 'OR1', 'OR1', 'OR2', 'OR2', 'OR1', 'OR1', 'OR2', 'OR1', 'OR2', 'OR2', 'OR2', 'OR2', 'OR1', 'OR2', 'OR2', 'OR2', 'OR2', 'OR2', 'OR1', 'OR2', 'OR1', 'OR2', 'OR2', 'OR2', 'OR2', 'OR2', 'OR1', 'OR1', 'OR1', 'OR2', 'OR2', 'OR1', 'OR1', 'OR1', 'OR1', 'OR2', 'OR2', 'OR2', 'OR2', 'OR2', 'OR2', 'OR1', 'OR2', 'OR2', 'OR2', 'OR2', 'OR2', 'OR2', 'OR2', 'OR2', 'OR2', 'OR1', 'OR2', 'OR2', 'OR2', 'OR2', 'OR1', 'OR1', 'OR2', 'OR2', 'OR2', 'OR1', 'OR1', 'OR1', 'OR2', 'OR2', 'OR2', 'OR2', 'OR2', 'OR1', 'OR1', 'OR1', 'OR1', 'OR2', 'OR1', 'OR2', 'OR2', 'OR2', 'OR1', 'OR2', 'OR2', 'OR1', 'OR1', 'OR2', 'OR1', 'OR2', 'OR2', 'OR1', 'OR2', 'OR2', 'OR2', 'OR2', 'OR2', 'OR2', 'OR1', 'OR1', 'OR1', 'OR2', 'OR1', 'OR2', 'OR2', 'OR1', 'OR2', 'OR1', 'OR2', 'OR1', 'OR2', 'OR1', 'OR2', 'OR1', 'OR2', 'OR2', 'OR1', 'OR2', 'OR2', 'OR2', 'OR2', 'OR2', 'OR2', 'OR1', 'OR1', 'OR1', 'OR1', 'OR1', 'OR1', 'OR2', 'OR1', 'OR2', 'OR2', 'OR1', 'OR1', 'OR1', 'OR1', 'OR1', 'OR1', 'OR1', 'OR1', 'OR2', 'OR2', 'OR2', 'OR2', 'OR1', 'OR1', 'OR2', 'OR2', 'OR1', 'OR2', 'OR2', 'OR2', 'OR1', 'OR2', 'OR2', 'OR2', 'OR2', 'OR1', 'OR2', 'OR1', 'OR2', 'OR2', 'OR2', 'OR2', 'OR2', 'OR2', 'OR2', 'OR2', 'OR1', 'OR1', 'OR2', 'OR2', 'OR1', 'OR1', 'OR2', 'OR1', 'OR2', 'OR2', 'OR2', 'OR1', 'OR2', 'OR2', 'OR1', 'OR1', 'OR1', 'OR2', 'OR2', 'OR1', 'OR1', 'OR2', 'OR2', 'OR1', 'OR2', 'OR2', 'OR2', 'OR2', 'OR2', 'OR1', 'OR2', 'OR2', 'OR2', 'OR1', 'OR1', 'OR1', 'OR2', 'OR2', 'OR1', 'OR1', 'OR2', 'OR2', 'OR2', 'OR2', 'OR2', 'OR1', 'OR2', 'OR2', 'OR1', 'OR2', 'OR1', 'OR2', 'OR2', 'OR2', 'OR2', 'OR2', 'OR2', 'OR1', 'OR2', 'OR2', 'OR1', 'OR2', 'OR2', 'OR2', 'OR1', 'OR2', 'OR2', 'OR1', 'OR1', 'OR2', 'OR2', 'OR1', 'OR1', 'OR1', 'OR2', 'OR2', 'OR2', 'OR2', 'OR2', 'OR1', 'OR2', 'OR2', 'OR2', 'OR1', 'OR1', 'OR2', 'OR2', 'OR2', 'OR1', 'OR1', 'OR2', 'OR1', 'OR1', 'OR2', 'OR2', 'OR1', 'OR2', 'OR2', 'OR2', 'OR1', 'OR1', 'OR2', 'OR2', 'OR2', 'OR2', 'OR1', 'OR1', 'OR1', 'OR1', 'OR2', 'OR2', 'OR2', 'OR2', 'OR2', 'OR2', 'OR2', 'OR1', 'OR2', 'OR1', 'OR2', 'OR1', 'OR2', 'OR2', 'OR2', 'OR1', 'OR1', 'OR2', 'OR2', 'OR1', 'OR2', 'OR1', 'OR2', 'OR2', 'OR1', 'OR2', 'OR2', 'OR2', 'OR2', 'OR1', 'OR2', 'OR2', 'OR1', 'OR2', 'OR2', 'OR1', 'OR2', 'OR2', 'OR1', 'OR2', 'OR1', 'OR1', 'OR2', 'OR2', 'OR1', 'OR2', 'OR2', 'OR1', 'OR2', 'OR1', 'OR1', 'OR1', 'OR2', 'OR2', 'OR1', 'OR1', 'OR1', 'OR2', 'OR2', 'OR2', 'OR2', 'OR2', 'OR1', 'OR1', 'OR1', 'OR2', 'OR2', 'OR2', 'OR1', 'OR1', 'OR2', 'OR2', 'OR2', 'OR1', 'OR2', 'OR2', 'OR1', 'OR2', 'OR1', 'OR2', 'OR1', 'OR1', 'OR1', 'OR2', 'OR2', 'OR2', 'OR2', 'OR1', 'OR2', 'OR2', 'OR2', 'OR2', 'OR2', 'OR2', 'OR2', 'OR1', 'OR2', 'OR2', 'OR1', 'OR2', 'OR2', 'OR2', 'OR2', 'OR2', 'OR1', 'OR2', 'OR2', 'OR2', 'OR2', 'OR1', 'OR1', 'OR1', 'OR2', 'OR2', 'OR1', 'OR2', 'OR2', 'OR2', 'OR1', 'OR1', 'OR1', 'OR2', 'OR2', 'OR1', 'OR2', 'OR2', 'OR2', 'OR1', 'OR2', 'OR2', 'OR1', 'OR2', 'OR1', 'OR1', 'OR1', 'OR1', 'OR1', 'OR2', 'OR2', 'OR2', 'OR2', 'OR2', 'OR2', 'OR2', 'OR2', 'OR2', 'OR1', 'OR2', 'OR1', 'OR1', 'OR1', 'OR2', 'OR2', 'OR2', 'OR2', 'OR2', 'OR1', 'OR2', 'OR2', 'OR2', 'OR1', 'OR2', 'OR1', 'OR2', 'OR2', 'OR2', 'OR2', 'OR2', 'OR2', 'OR1', 'OR1', 'OR2', 'OR2', 'OR1', 'OR2', 'OR1', 'OR2', 'OR2', 'OR2', 'OR2', 'OR1', 'OR2', 'OR2', 'OR2', 'OR1', 'OR2', 'OR2', 'OR1', 'OR2', 'OR1', 'OR1', 'OR2', 'OR2', 'OR2', 'OR2', 'OR2', 'OR1', 'OR1', 'OR1', 'OR2', 'OR2', 'OR2', 'OR2', 'OR1', 'OR1', 'OR1', 'OR2', 'OR1', 'OR2', 'OR2', 'OR2', 'OR2', 'OR1', 'OR1', 'OR1', 'OR2', 'OR2', 'OR1', 'OR2', 'OR1', 'OR2', 'OR2', 'OR1', 'OR1', 'OR2', 'OR1', 'OR1', 'OR1', 'OR1', 'OR2', 'OR1', 'OR1', 'OR1', 'OR1', 'OR2', 'OR2', 'OR2', 'OR1', 'OR1', 'OR2', 'OR2', 'OR1', 'OR2', 'OR1', 'OR2', 'OR2', 'OR2', 'OR2', 'OR1', 'OR1', 'OR1', 'OR1', 'OR1', 'OR2', 'OR2', 'OR2', 'OR1', 'OR2', 'OR2', 'OR1', 'OR2', 'OR1', 'OR2', 'OR1', 'OR2', 'OR1', 'OR2', 'OR2', 'OR2', 'OR2', 'OR2', 'OR1', 'OR2', 'OR1', 'OR1', 'OR2', 'OR2', 'OR1', 'OR2', 'OR1', 'OR1', 'OR2', 'OR1', 'OR1', 'OR2', 'OR1', 'OR1', 'OR1', 'OR2', 'OR2', 'OR2', 'OR2', 'OR2', 'OR1', 'OR1', 'OR2', 'OR1', 'OR1', 'OR2', 'OR2', 'OR1', 'OR2', 'OR2', 'OR1', 'OR2', 'OR1', 'OR1', 'OR2', 'OR2', 'OR2', 'OR1', 'OR2', 'OR2', 'OR1', 'OR2', 'OR1', 'OR2', 'OR2', 'OR1', 'OR2', 'OR2', 'OR1', 'OR1', 'OR2', 'OR2', 'OR1', 'OR1', 'OR2', 'OR2', 'OR1', 'OR2', 'OR2', 'OR2', 'OR1', 'OR1', 'OR2', 'OR2', 'OR2', 'OR2', 'OR1', 'OR2', 'OR2', 'OR2', 'OR2', 'OR1', 'OR2', 'OR2', 'OR1', 'OR1', 'OR2', 'OR2', 'OR1', 'OR2', 'OR2', 'OR2', 'OR2', 'OR1', 'OR2', 'OR1', 'OR1', 'OR2', 'OR1', 'OR2', 'OR1', 'OR1', 'OR2', 'OR2', 'OR1', 'OR2', 'OR1', 'OR1', 'OR2', 'OR2', 'OR1', 'OR1', 'OR2', 'OR2', 'OR1', 'OR2', 'OR1', 'OR2', 'OR2', 'OR1', 'OR1', 'OR2', 'OR1', 'OR1', 'OR2', 'OR2', 'OR1', 'OR2', 'OR2', 'OR2', 'OR2', 'OR1', 'OR2', 'OR1', 'OR2', 'OR2', 'OR1', 'OR1', 'OR2', 'OR2', 'OR2', 'OR1', 'OR2', 'OR1', 'OR2', 'OR2', 'OR1', 'OR1', 'OR2', 'OR1', 'OR2', 'OR2', 'OR1', 'OR2', 'OR1', 'OR2', 'OR2', 'OR2', 'OR2', 'OR1', 'OR2', 'OR1', 'OR2', 'OR1', 'OR1', 'OR1', 'OR1', 'OR2', 'OR2', 'OR2', 'OR1', 'OR1', 'OR1', 'OR1', 'OR2', 'OR2', 'OR2', 'OR1', 'OR2', 'OR2', 'OR2', 'OR2', 'OR2', 'OR1', 'OR2', 'OR2', 'OR2', 'OR1', 'OR2', 'OR2', 'OR2', 'OR2', 'OR2', 'OR2', 'OR1', 'OR1', 'OR2', 'OR2', 'OR2', 'OR2', 'OR1', 'OR1', 'OR2', 'OR2', 'OR1', 'OR1', 'OR2', 'OR1', 'OR2', 'OR1', 'OR2', 'OR1', 'OR1', 'OR1', 'OR1', 'OR2', 'OR2', 'OR1', 'OR1', 'OR1', 'OR1', 'OR1', 'OR2', 'OR2', 'OR2', 'OR2', 'OR2', 'OR2', 'OR1', 'OR2', 'OR2', 'OR2', 'OR1', 'OR1', 'OR2', 'OR1', 'OR2', 'OR2', 'OR1', 'OR1', 'OR2', 'OR2', 'OR1', 'OR1', 'OR2', 'OR1', 'OR1', 'OR2', 'OR2', 'OR1', 'OR2', 'OR1', 'OR2', 'OR2', 'OR2', 'OR2', 'OR2', 'OR2', 'OR2', 'OR2', 'OR1', 'OR1', 'OR2', 'OR2', 'OR1', 'OR2', 'OR1', 'OR2', 'OR2', 'OR2', 'OR2', 'OR1', 'OR1', 'OR2', 'OR1', 'OR2', 'OR1', 'OR2', 'OR1', 'OR2', 'OR2', 'OR2', 'OR1', 'OR2', 'OR2', 'OR2', 'OR1', 'OR2', 'OR2', 'OR1', 'OR1', 'OR2', 'OR1', 'OR1', 'OR2', 'OR1', 'OR2', 'OR2', 'OR2', 'OR2', 'OR2', 'OR2', 'OR2', 'OR1', 'OR2', 'OR1', 'OR1', 'OR2', 'OR1', 'OR1', 'OR2', 'OR2', 'OR2', 'OR1', 'OR2', 'OR2', 'OR2', 'OR1', 'OR2', 'OR1', 'OR2', 'OR2', 'OR2', 'OR2', 'OR1', 'OR2', 'OR1', 'OR1', 'OR1', 'OR2', 'OR2', 'OR1', 'OR2', 'OR2', 'OR1', 'OR2', 'OR2', 'OR2', 'OR2', 'OR2', 'OR1', 'OR2', 'OR2', 'OR1', 'OR2', 'OR2', 'OR1', 'OR2', 'OR1', 'OR1', 'OR2', 'OR2', 'OR2', 'OR1', 'OR2', 'OR2', 'OR2', 'OR2', 'OR2', 'OR2', 'OR2', 'OR2', 'OR2', 'OR1', 'OR2', 'OR2', 'OR1', 'OR1', 'OR2', 'OR2', 'OR2', 'OR2', 'OR2', 'OR2', 'OR2', 'OR2', 'OR2', 'OR1', 'OR1', 'OR1', 'OR1', 'OR2', 'OR1', 'OR2', 'OR1', 'OR1', 'OR1', 'OR1', 'OR1', 'OR2', 'OR2', 'OR2', 'OR2', 'OR1', 'OR2', 'OR2', 'OR2', 'OR1', 'OR1', 'OR1', 'OR2', 'OR2', 'OR2', 'OR2', 'OR2', 'OR1', 'OR2', 'OR1', 'OR2', 'OR2', 'OR2', 'OR2', 'OR2', 'OR1', 'OR1', 'OR2', 'OR2', 'OR2', 'OR1', 'OR2', 'OR2', 'OR1', 'OR1', 'OR1', 'OR1', 'OR2', 'OR2', 'OR2', 'OR2', 'OR2', 'OR2', 'OR1', 'OR2', 'OR2', 'OR2', 'OR1', 'OR2', 'OR2', 'OR2', 'OR2', 'OR2', 'OR1', 'OR2', 'OR1', 'OR2', 'OR2', 'OR2', 'OR1', 'OR1', 'OR1', 'OR2', 'OR2', 'OR2', 'OR1', 'OR1', 'OR1', 'OR1', 'OR2', 'OR1', 'OR1', 'OR2', 'OR2', 'OR2', 'OR1', 'OR2', 'OR2', 'OR2', 'OR2', 'OR2', 'OR2', 'OR1', 'OR2', 'OR2', 'OR2', 'OR1', 'OR2', 'OR2', 'OR2', 'OR2', 'OR1', 'OR1', 'OR1', 'OR2', 'OR2', 'OR1', 'OR2', 'OR2', 'OR2', 'OR2', 'OR2', 'OR1', 'OR2', 'OR1', 'OR2', 'OR1', 'OR1', 'OR1', 'OR1', 'OR1', 'OR1', 'OR1', 'OR1', 'OR2', 'OR2', 'OR2', 'OR1', 'OR1', 'OR2', 'OR1', 'OR1', 'OR1', 'OR2', 'OR1', 'OR2', 'OR1', 'OR2', 'OR2', 'OR1', 'OR1', 'OR1', 'OR1', 'OR1', 'OR1', 'OR1', 'OR1', 'OR1', 'OR2', 'OR2', 'OR2', 'OR1', 'OR2', 'OR2', 'OR1', 'OR1', 'OR1', 'OR1', 'OR2', 'OR2', 'OR2', 'OR1', 'OR1', 'OR1', 'OR1', 'OR2', 'OR2', 'OR2', 'OR1', 'OR2', 'OR1', 'OR2', 'OR2', 'OR1', 'OR1', 'OR1', 'OR1', 'OR1', 'OR2', 'OR2', 'OR1', 'OR1', 'OR1', 'OR1', 'OR1', 'OR2', 'OR1', 'OR1', 'OR1', 'OR2', 'OR2', 'OR2', 'OR2', 'OR2', 'OR2', 'OR2', 'OR1', 'OR2', 'OR2', 'OR2', 'OR1', 'OR2', 'OR2', 'OR2']"/>
    <s v="[nan, '', '', '', '', nan, '', '', 'D1', 'I2', 'I3', '', '', '', '', '', '', '', '', '', '', '', '', '', '', 'D2', 'I1', 'I2', '', '', '', '', '', '', '', '', '', '', '', '', '', '', nan, nan, '', '', '', '', '', '', '', '', 'I2', '', '', '', '', 'I2', 'D3', '', '', '', '', '', '', '', '', '', nan, '', '', '', '', '', '', '', '', '', '', '', '', '', '', '', '', '', '', '', '', nan, '', '', '', nan, '', '', '', '', '', '', '', '', '', nan, '', '', '', '', '', '', '', '', '', '', nan, '', '', '', '', '', '', '', '', '', '', '', '', '', '', '', nan, 'I2', '', nan, '', '', '', '', '', '', '', '', '', '', '', 'D1', nan, '', '', '', '', 'D2', 'D3', 'I1', '', '', '', '', '', '', nan, '', nan, '', '', '', '', '', '', nan, nan, '', '', '', '', '', 'D1', 'D2', 'I1', 'I2', 'I3', 'I1', 'I1', '', '', '', '', '', '', '', '', '', '', '', '', '', '', nan, 'I1', 'I2', nan, '', '', '', 'I1', '', '', '', '', '', '', '', '', '', '', '', '', '', '', '', 'I2', '', '', '', 'I2', '', '', '', nan, '', '', '', '', '', '', '', '', '', '', '', nan, '', nan, nan, '', '', '', '', '', '', '', '', '', '', '', '', '', '', 'D1', '', '', '', '', 'D1', '', '', nan, nan, nan, '', '', '', '', '', '', '', '', '', '', '', '', '', '', '', nan, 'I1', '', '', '', nan, nan, nan, nan, '', '', '', '', '', nan, nan, '', '', '', '', '', '', 'D2', '', '', '', 'D2', 'I1', 'I2', '', '', '', '', '', '', nan, '', nan, nan, nan, '', '', '', '', '', '', '', '', nan, nan, '', '', '', '', '', '', 'I1', 'D1', 'D2', 'I1', 'I2', '', '', '', '', '', '', '', '', '', 'I3', '', '', '', '', '', '', '', '', '', '', '', '', '', nan, '', '', '', '', '', '', '', '', '', nan, '', '', nan, '', '', '', '', '', '', '', '', '', '', '', '', '', '', nan, '', '', nan, '', '', '', '', '', '', 'I2', '', nan, 'I1', '', '', nan, '', '', '', '', '', '', '', '', '', '', '', nan, nan, nan, '', '', '', 'D2', 'I1', 'I2', '', '', '', '', 'I1', 'D2', 'I1', 'I3', 'I2', nan, '', '', '', '', '', nan, '', 'D1', 'I1', nan, nan, '', '', '', '', 'I2', '', '', '', '', '', '', nan, '', '', nan, '', '', '', '', '', '', '', '', '', '', '', nan, '', '', nan, '', '', '', '', '', '', '', '', '', '', '', '', '', '', '', '', '', '', '', '', '', '', '', '', '', '', 'D2', '', '', '', '', '', '', '', nan, nan, 'I3', 'I1', '', '', 'D1', 'D2', 'D3', 'I1', '', '', '', '', nan, '', nan, '', '', '', '', '', '', '', '', '', '', '', 'I2', 'I1', '', '', '', '', 'D2', 'I3', '', 'D3', 'I1', 'I2', nan, 'I3', '', 'I3', 'I1', 'I3', 'I2', 'D2', '', '', '', '', '', '', '', '', '', '', '', nan, nan, '', '', '', '', '', '', '', '', '', '', '', '', '', '', '', '', '', '', '', '', '', '', '', '', '', '', '', '', '', '', '', '', '', '', '', '', '', '', '', '', nan, nan, '', '', '', '', 'D1', '', '', '', 'D2', 'I1', 'I2', '', '', '', 'D2', '', '', '', '', '', '', '', '', '', '', '', '', '', '', '', '', '', '', '', '', '', '', '', '', nan, '', '', '', '', '', '', '', '', '', '', '', '', '', '', '', '', '', '', '', '', '', '', '', '', '', '', '', '', '', '', '', '', '', '', nan, nan, 'I2', '', '', '', '', '', '', '', '', '', '', '', '', '', '', '', '', '', '', '', '', '', '', '', '', '', '', nan, '', 'I2', 'I1', '', '', '', '', '', '', '', '', '', '', '', '', '', '', '', nan, '', '', '', '', '', '', '', '', '', '', '', '', '', '', '', '', '', '', '', '', '', '', '', nan, 'I1', '', '', '', '', '', '', '', '', '', '', '', '', '', '', '', '', '', '', '', '', '', '', 'D3', 'I1', 'I2', 'I1', nan, nan, '', '', '', '', '', '', '', '', '', '', nan, '', '', '', nan, '', '', '', '', '', '', '', '', '', '', '', '', '', '', nan, 'I1', '', '', '', '', '', '', '', nan, nan, '', '', '', 'D1', 'D2', 'D3', 'I1', 'I2', 'I3', '', '', '', nan, 'I1', '', '', '', '', '', '', '', '', '', '', '', '', '', '', 'D2', 'I1', 'I2', '', '', '', '', '', '', '', '', '', '', '', '', nan, nan, nan, '', '', '', '', '', '', '', '', '', '', '', 'I1', '', '', '', '', 'D1', 'D1', 'D1', 'D2', 'D2', nan, nan, nan, nan, 'D3', 'D3', '', '', '', '', '', '', 'I1', 'I1', '', '', '', nan, 'D1', 'D1', 'D1', 'I2', 'I2', 'I2', 'D1', 'D1', 'D1', 'D1', 'D1', 'D2', 'D2', 'D2', 'I3', 'I3', 'I3', 'I3', 'D2', 'D2', 'D2', 'D2', 'D2', 'D3', 'D3', 'D3', 'D3', 'D3', 'D3', 'D3', 'D3', 'I1', 'I1', 'I1', 'I1', 'I1', 'I1', 'I1', 'I1', 'I2', '', 'I2', 'I2', 'I2', 'I2', 'I2', 'I2', 'I2', 'I3', '', 'I3', 'I3', 'I3', 'I3', 'I3', 'I1', 'I3', 'I3', '', '', '', 'I2', '', '', '', '', '', '', '', '', '', '', '', '', '', '', '', '', nan, nan, nan, nan, '', '', '', '', '', '', '', '', '', '', '', '', '', '', '', '', '', '', '', '', 'D2', '', '', '', '', '', '', 'I2', '', '', '', nan, '', '', '', '', '', '', '', '', '', '', nan, '', '', nan, '', '', '', '', '', '', '', '', '', '', '', 'I2', 'D1', 'D2', 'I2', '', nan, '', '', '', nan, '', 'D1', 'D2', 'D3', 'I1', 'I2', 'I3', '', '', '', '', '', '', '', '', '', '', '', '', '', '', '', '', '', nan, '', '', 'D2', nan, nan, '', '', '', '', '', '', '', '', '', '', nan, '', '', nan, '', '', '', '', '', '', '', '', '', '', '', '', '', '', '', '', '', '', '', '', '', '', '', '', '', '', '', '', '', '', '', nan, '', '', nan, '', '', '', '', '', '', '', '', '', '', '', nan, '', '', '', '', '', '', '', '', '', '', '', '', '', '', '', '', '', '', '', nan, '', '', '', '', '', '', '', '', '', '', '', '', '', '', 'I2', 'I2', '', nan, 'D1', '', '', '', '', '', '', '', nan, nan, '', '', '', '', '', '', '', '', '', '', 'D2', 'I2', '', 'D3', '', '', '', '', '', '', '', '', '', '', '', '', '', nan, '', 'I1', 'I1', '', '', '', '', '', '', '', '', '', '', '', '', nan, '', '', '', '', '', '', '', '', '', '', '', nan, nan, '', '', '', '', '', '', '', '', nan, '', '', '', '', '', '', '', '', '', '', '', '', '', nan, '', '', '', '', '', '', '', '', '', '', '', '', '', 'D1', 'D1', nan, nan, nan, '', '', '', nan, '', '', '', '', '', '', '', '', '', '', 'D1', '', 'I2', 'I2', '', '', '', '', '', '', '', '', '', '', '', nan, '', '', '', '', nan, '', '', '', '', '', nan, '', 'I2', '', 'I3', '', '', 'I3', 'I1', '', '', '', 'D2', '', '', '', '', 'I1', '', '', 'D1', nan, '', nan, '', '', 'I2', '', '', 'I1', '', 'I3', '', nan, '', '', nan, nan, '', '', '', '', '', nan, '', '', '', '', '', '', '', '', 'I2', 'I2', 'I1', 'I1', '', nan, '', '', '', '', '', '', '', '', '', '', '', '', '', '', '', '', '', '', '', '', '', nan, nan, nan, '', '', '', nan, nan, nan, '', '', nan, nan, '', nan, '', '', '', '', '', '', '', '', '', '', '', '', '', 'D3', 'D3', 'I1', 'I2', 'I3', '', nan, nan, '', '', '', '', '', 'I1', '', '', '', '', '', '', 'D2', '', 'D1', nan, '', '', 'I2', 'I2', '', '', '', '', '', '', '', '', '', '', '', '', '', '', '', '', '', nan, '', '', '', '', '', '', '', '', '', '', nan, '', 'I2', '', '', '', 'I3', 'I1', '', 'I1', '', '', '', '', '', '', '', '', '', '', '', 'I2', '', 'I1', 'D2', '', nan, '', nan, '', '', '', '', '', '', 'I3', 'I2', 'I1', '', nan, '', nan, '', '', '', '', '', '', '', '', '', '', '', '', '', 'D3', 'D2', 'I3', 'I2', 'I1', 'D1', '', '', '', '', '', '', '', '', '', nan, '', '', '', '', '', '', '', '', '', '', nan, '', '', '', '', '', '', '', '', '', 'D3', 'D3', 'D3', '', '', '', '', '', '', '', nan, '', '', '', '', nan, nan, 'I3', 'I2', 'I1', 'D1', 'D2', 'D3', '', '', '', '', '', '', '', '', '', '', '', '', '', '', '', '', '', '', '', 'I2', '', '', '', '', '', '', '', '', '', '', '', nan, '', '', '', '', '', '', '', '', '', '', '', '', '', '', '', '', '', '', '', '', '', '', '', '', '', '', '', '', '', '', '', '', '', '', '', '', '', '', '', '', '', nan, nan, '', '', '', '', '', '', '', '', '', '', '', '', '', '', '', '', nan, '', '', '', '', '', '', '', '', '', '', '', '', '', '', '', '', '', '', '', '', '', '', '', '', '', '', '', '', '', '', '', '', '', 'I1', '', '', '', '', '', '', '', nan, '', '', '', '', '', '', '', '', '', '', '', '', nan, '', '', '', '', '', '', '', '', '', '', 'D3', '', '', '', '', '', '', '', '', '', '', 'I1', nan, '', '', 'D1', 'I2', 'I2', '', '', '', '', '', '', '', '', '', '', '', '', '', '', '', nan, 'I1', 'I3', 'I2', '', '', '', '', '', '', '', '', '', '', '', '', 'D3', '', '', '', '', '', '', '', '', '', '', '', '', '', nan, '', '', '', '', '', '', '', '', nan, nan, '', '', '', '', '', '', '', '', '', '', nan, '', 'I3', '', nan, '', '', '', '', '', '', '', '', '', '', '', '', '', '', '', 'I1', '', '', '', '', '', '', nan, '', '', '', '', '', '', '', '', '', '', '', '', '', '', '', '', '', '', '', nan, 'D1', nan, '', nan, 'I1', '', '', '', '', '', '', '', '', '', '', '', '', '', '', '', '', '', '', '', '', '', 'I1', '', '', '', '', nan, '', '', '', '', '', '', '', '', '', '', nan, '', '', '', '', '', '', '', '', '', '', '', '', 'D1', '', '', '', nan, '', '', nan, '', '', '', '', '', '', '', '', '', '', '', '', nan, '', '', '', '', '', '', '', 'D3', '', '', nan, '', '', '', '', nan, '', '', '', '', '', '', '', nan, nan, '', '', '', '', '', '', '', '', '', '', 'D1', '', '', '', '', '', nan, '', '', '', '', '', '', '', '', '', '', '', '', '', '', '', '', '', nan, '', '', '', '', '', nan, '', '', '', '', '', '', '', '', '', '', nan, '', nan, '', '', '', '', '', '', '', '', 'I1', 'D2', '', '', 'D1', '', '', '', '', '', '', '', '', '', '', '', '', '', '', '', '', '', '', 'D1', '', '', '', '', '', '', '', '', '', '', '', '', '', '', '', '', '', '', nan, '', '', '', '', '', '', '', '', '', '', nan, '', '', '', '', '', '', 'I3', '', '', '', '', '', '', '', '', '', '', '', 'D3', 'I2', '', 'D1', nan, '', '', 'D2', '', '', '', '', '', '', '', '', '', '', '', '', '', '', '', '', '', '', '', '', '', '', '', '', '', '', '', '', '', '', '', nan, '', nan, '', '', 'D2', 'D3', 'D1', '', '', '', '', nan, nan, '', '', '', '', '', '', '', '', nan, nan, '', '', '', '', '', nan, 'I3', '', nan, '', '', 'D3', nan, 'D3', 'I3', '', '', '', '', '', '', '', '', '', '', '', '', '', '', '', '', '', nan, '', '', '', '', '', '', '', '', '', 'D2', 'I2', '', '', nan, '', '', '', '', '', '', '', '', '', '', '', '', '', '', nan, '', '', '', '', '', '', '', '', '', '', '', '', '', '', '', '', '', '', '', '', '', '', '', '', nan, '', '', '', '', '', '', '', '', '', '', '', '', '', '', 'D1', '', '', '', '', '', '', '', '', '', 'D2', '', '', '', nan, 'D2', '', '', '', '', '', '', '', '', '', '', '', '', '', '', nan, '', '', '', '', '', '', '', '', '', '', '', '', '', nan, '', '', nan, '', '', '', '', 'D1', '', nan, '', '', '', '', '', '', '', '', '', '', '', '', '', '', nan, nan, nan, '', '', '', '', '', '', '', '', '', '', '', '', '', '', '', '', nan, '', '', '', '', '', '', '', '', '', '', 'I1', nan, '', '', '', '', '', '', '', nan, '', '', '', '', '', '', '', '', '', '', '', '', '', '', '', '', 'I2', '', nan, '', '', '', '', 'D2', '', '', '', '', '', '', '', '', '', '', '', '', '', '', '', '', '', '', nan, nan, '', nan, '', '', '', 'D3', '', '', '', '', nan, '', '', '', '', '', '', nan, nan, nan, '', '', '', '', '', '', '', '', '', nan, '', '', '', '', '', '', '', '', '', '', '', '', '', '', '', '', '', '', nan, nan, '', '', '', nan, '', '', '', nan, '', '', '', '', '', '', '', '', '', '', '', '', '', '', '', '', '', '', '', '', '', nan, nan, '', '', '', '', '', 'I1', '', '', '', '', '', '', '', '', '', '', '', '', '', '', '', '', '', '', '', '', '', '', '', '', '', '', '', '', '', '', '', '', '', '', '', '', '', '', '', 'D1', '', '', '', nan, '', '', '', '', '', '', '', '', '', '', 'D2', 'D3', '', 'D1', '', 'I3', nan, nan, '', '', '', 'D2', '', '', nan, '', 'D1', 'I3', 'D2', '', nan, '', nan, '', '', 'D3', 'D2', '', 'I1', '', '', 'D3', '', '', '', nan, '', nan, '', '', nan, '', '', '', nan, '', '', '', nan, '', nan, '', '', '', '', '', '', '', '', '', '', '', '', '', '', '', '', nan, '', '', '', '', '', '', '', '', '', '', '', '', '', '', '', '', '', '', '', '', '', '', '', '', '', '', '', nan, '', '', '', '', '', '', '', 'D3', 'D2', 'D1', 'I3', 'I2', '', '', '', '', nan, '', '', '', '', '', nan, '', '', '', '', '', '', '', '', '', '', '', '', '', '', '', '', '', '', '', '', '', '', '', '', '', '', '', '', nan, nan, nan, '', '', '', '', '', '', nan, '', '', '', '', '', nan, nan, '', '', nan, '', '', '', '', nan, nan, '', '', '', '', '', nan, '', '', '', '', '', '', '', '', '', nan, nan, '', '', nan, '', '', '', '', '', '', '', nan, '', '', '', '', '', '', '', '', '', '', '', '', '', '', '', nan, 'I1', '', '', '', '', '', '', '', '', '', '', '', '', '', '', '', '', nan, '', '', '', '', '', '', nan, '', '', '', '', '', '', nan, '', '', '', '', '', '', nan, nan, '', '', '', '', '', '', '', nan, '', '']"/>
    <n v="2"/>
    <s v="{'D.LS.ECRVIS': 2}"/>
    <s v="['D.AA.O.G', 'D.DF.MV', 'D.DF.VR', 'D.E.FU', 'D.EFM', 'D.FC', 'D.LS.CVS', 'D.LS.CVS', 'D.LS.PO.D1', 'D.LS.PO.I2', 'D.LS.PO.I3', 'D.SECH', 'D.DF.VR', 'D.ETF', 'D.MC.VY', 'D.MC.VY', 'D.MC.VY', 'D.SP', 'D.EXE.FU', 'D.LS.CVS', 'D.E.FU', 'D.E.FU', 'D.ETF', 'D.LS.CVS', 'D.LS.ECRVIS', 'D.LS.PO.D2', 'D.LS.PO.I1', 'D.LS.PO.I2', 'D.LS.CVS', 'D.MC.VY', 'D.MP.SE.TR', 'D.PXI', 'D.MC.VY', 'D.DF.VR', 'D.DF.VR', 'D.DF.VR', 'D.DF.VR', 'D.DF.VR', 'D.ETF', 'D.VP', 'D.ETF', 'D.ETF', 'D.CO.F.D', 'D.CO.F.G', 'D.AE.AU', 'D.LS.CVS', 'D.LS.CVS', 'D.LS.CVS', 'D.LS.CVS', 'D.ETF', 'D.ETF', 'D.EXE.FU', 'D.FC.F', 'D.ETF', 'D.AU.TS.ETF', 'D.LS.CVS', 'D.MC.VY', 'D.PLT', 'D.PLT.M', 'D.PXI', 'D.SP', 'D.RE.OR', 'D.BL.MV', 'D.DF.VR', 'D.E.FU', 'D.RE.OR', 'D.DF.MV', 'D.DF.MV', 'D.AA.O.G', 'D.DC.C1', 'D.DF.MV', 'D.DF.VR', 'D.DF.VR', 'D.E.FU', 'D.DF.VR', 'D.DF.VR', 'D.DF.VR', 'D.ETF', 'D.DF.VR', 'D.IS.ETF', 'D.LS.CVS', 'D.LS.CVS', 'D.DF.VR', 'D.DF.VR', 'D.MC.VY', 'D.E.FU', 'D.EFM', 'D.EPE', 'D.PXI', 'D.AA.F.G', 'D.C.ANA', 'D.E.FU', 'D.AE.AU', 'D.AA.O.G', 'D.E.FU', 'D.E.FU', 'D.E.FU', 'D.EPE', 'D.EPE', 'D.EPE', 'D.EPE', 'D.LS.CVS', 'D.LS.CVS', 'D.AA.O.G', 'D.C.ANA', 'D.DF.MV', 'D.DF.VR', 'D.DT.MT', 'D.E.FU', 'D.EFM', 'D.EPE', 'D.ETF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LS.PO.D1', 'D.LS.PO.D1', 'D.LS.PO.D2', 'D.LS.PO.D2', 'D.AA.F.D', 'D.AA.F.G', 'D.AA.O.G', 'D.AA.O.G', 'D.LS.PO.D3', 'D.LS.PO.D3', 'D.DF.MV', 'D.DF.MV', 'D.DF.VR', 'D.DF.VR', 'D.EPE', 'D.ES.MEL2', 'D.LS.PO.I1', 'D.LS.PO.I1', 'D.ETF', 'D.KNOMA', 'D.LS.CVS', 'D.LS.PH.VH', 'D.LS.PO.D1', 'D.LS.PO.D1', 'D.LS.PO.D1', 'D.LS.PO.I2', 'D.LS.PO.I2', 'D.LS.PO.I2', 'D.LS.PO.D1', 'D.LS.PO.D1', 'D.LS.PO.D1', 'D.LS.PO.D1', 'D.LS.PO.D1', 'D.LS.PO.D2', 'D.LS.PO.D2', 'D.LS.PO.D2', 'D.LS.PO.I3', 'D.LS.PO.I3', 'D.LS.PO.I3', 'D.LS.PO.I3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MC.VY', 'D.LS.PO.I2', 'D.LS.PO.I2', 'D.LS.PO.I2', 'D.LS.PO.I2', 'D.LS.PO.I2', 'D.LS.PO.I2', 'D.LS.PO.I2', 'D.LS.PO.I3', 'D.MES.PRES', 'D.LS.PO.I3', 'D.LS.PO.I3', 'D.LS.PO.I3', 'D.LS.PO.I3', 'D.LS.PO.I3', 'D.PLT', 'D.LS.PO.I3', 'D.LS.PO.I3', 'D.MC.VY', 'D.MC.VY', 'D.PXI', 'D.PLT.M', 'D.AE.AU', 'D.AE.AU', 'D.DF.MV', 'D.DF.MV', 'D.SECH', 'D.C.MEL1', 'D.CDEM.MC', 'D.DF.VR', 'D.DF.VR', 'D.DF.VR', 'D.EFM', 'D.MC.VY', 'D.MC.VY', 'D.PURG.MC', 'D.PURG.MC', 'D.A.ALL.ETF', 'D.AA.F.G', 'D.AA.O.G', 'D.AA.O.G', 'D.AA.O.G', 'D.AE.AU', 'D.AU.TS.ETF', 'D.DA.MT', 'D.DA.MT', 'D.DC.C1', 'D.DF.MV', 'D.DF.MV', 'D.DF.MV', 'D.DF.MV', 'D.DF.MV', 'D.DF.VR', 'D.DF.VR', 'D.DF.VR', 'D.DF.VR', 'D.DF.VR', 'D.DF.VR', 'D.DT.BT', 'D.EFM', 'D.EFM', 'D.EFM', 'D.ENS.M', 'D.EPE', 'D.ETF', 'D.ETF', 'D.ETF', 'D.ETF', 'D.EXE.FU', 'D.FC.F', 'D.LS.CVS', 'D.LS.ETF.1', 'D.LS.ETF.1', 'D.AA.O.G', 'D.AE.AU', 'D.DF.MV', 'D.DF.MV', 'D.DF.VR', 'D.DF.VR', 'D.DF.VR', 'D.DF.VR', 'D.EPE', 'D.ETF', 'D.EXE.FU', 'D.FC', 'D.KNOMA', 'D.LS.CVS', 'D.LS.PH.VH', 'D.MC.VY', 'D.MC.VY', 'D.MC.VY', 'D.MC.VY', 'D.MC.VY', 'D.MC.VY', 'D.MC.VY', 'D.MC.VY', 'D.MC.VY', 'D.MC.VY', 'D.MC.VY', 'D.PLT', 'D.PLT.M', 'D.PLT.M', 'D.PLT.M', 'D.PXI', 'D.AA.O.G', 'D.AE.AU', 'D.DT.MT', 'D.ETF', 'D.FC', 'D.LS.ETF.1', 'D.LS.PO.D1', 'D.LS.PO.D2', 'D.LS.PO.D3', 'D.LS.PO.I1', 'D.LS.PO.I2', 'D.LS.PO.I3', 'D.MC.VY', 'D.RE.OR', 'D.RE.OR', 'D.SECH', 'D.AE.AU', 'D.BL.MV', 'D.DF.VR', 'D.DF.VR', 'D.DF.VR', 'D.DF.VR', 'D.DF.VR', 'D.DF.VR', 'D.DF.VR', 'D.DF.VR', 'D.E.FU', 'D.ETF', 'D.ETF', 'D.FC', 'D.MC.VY', 'D.MC.VY', 'D.PLT.M', 'D.AA.O.G', 'D.AA.O.G', 'D.DC.C1', 'D.DF.MV', 'D.DF.MV', 'D.DF.VR', 'D.DT.BT', 'D.E.FU', 'D.EFM', 'D.EFM', 'D.EPE', 'D.EXE.FU', 'D.FC', 'D.MC.VY', 'D.MC.VY', 'D.AA.O.G', 'D.E.FU', 'D.E.FU', 'D.E.FU', 'D.EPE', 'D.ETF', 'D.HS.ETF', 'D.AE.AU', 'D.DA.MT', 'D.LS.ETF.1', 'D.MC.VY', 'D.SECH', 'D.SP', 'D.LS.CVS', 'D.LS.CVS', 'D.MC.VY', 'D.MC.VY', 'D.MC.VY', 'D.SP', 'D.AE.AU', 'D.BL.MV', 'D.DF.VR', 'D.DF.VR', 'D.DF.VR', 'D.DF.VR', 'D.DF.VR', 'D.DF.VR', 'D.EFM', 'D.MC.VY', 'D.MC.VY', 'D.MC.VY', 'D.C.ANA', 'D.FC', 'D.VA', 'D.C.MSR2', 'D.AA.O.G', 'D.MC.VY', 'D.SP', 'D.SP', 'D.DF.VR', 'D.DF.VR', 'D.DF.VR', 'D.DF.VR', 'D.EFM', 'D.DF.MV', 'D.AU.TS.ETF', 'D.DC.C1', 'D.LS.PH.VH', 'D.EFM', 'D.A.ALL.ETF', 'D.CM.ETF', 'D.IS.ETF', 'D.EAB.ETF', 'D.EAB.ETF', 'D.EAB.ETF', 'D.EAB.ETF', 'D.EAB.ETF', 'D.CV.CC', 'D.DF.VR', 'D.PXI', 'D.ETF', 'D.HS.ETF', 'D.RE.OR', 'D.E.FU', 'D.ETF', 'D.E.FU', 'D.E.FU', 'D.AA.O.G', 'D.MC.VY', 'D.MC.VY', 'D.EPE', 'D.LS.CVS', 'D.LS.CVS', 'D.MC.VY', 'D.EPE', 'D.CV.CC', 'D.DC.C1', 'D.SP', 'D.AE.AU', 'D.ETF', 'D.DF.VR', 'D.EFM', 'D.FC.F', 'D.PLT', 'D.DF.MV', 'D.LS.PH.VH', 'D.LS.PO.D1', 'D.LS.ETF.1', 'D.MC.VY', 'D.C.ANA', 'D.MC.VY', 'D.MC.VY', 'D.SP', 'D.SP', 'D.AA.O.G', 'D.AA.O.G', 'D.MPRES.MC', 'D.SP', 'D.MC.VY', 'D.LS.CVS', 'D.AE.AU', 'D.E.FU', 'D.HS.CVS', 'D.LS.ETF.1', 'D.MC.VY', 'D.DF.VR', 'D.PLT', 'D.LS.PO.I2', 'D.VA', 'D.LS.PO.D3', 'D.EAB.ETF', 'D.EAB.ETF', 'D.EAB.ETF', 'D.EAB.ETF', 'D.EAB.ETF', 'D.ETF', 'D.DF.VR', 'D.DF.VR', 'D.MC.VY', 'D.ETF', 'D.DF.VR', 'D.DF.VR', 'D.DF.VR', 'D.AA.O.G', 'D.LS.ETF.1', 'D.FC.F', 'D.PLT', 'D.DF.MV', 'D.LS.ETF.1', 'D.A.ALL.ETF', 'D.MC.VY', 'D.ETF', 'D.EFM', 'D.DF.VR', 'D.DF.VR', 'D.DF.VR', 'D.DF.VR', 'D.DF.VR', 'D.SP', 'D.AA.O.G', 'D.EFM', 'D.C.ANA', 'D.DT.BT', 'D.SC', 'D.EPE', 'D.DF.VR', 'D.ETF', 'D.ETF', 'D.EXE.FU', 'D.DF.VR', 'D.EFM', 'D.FC', 'D.AA.O.G', 'D.DF.MV', 'D.DF.MV', 'D.SP', 'D.AU.TS.ETF', 'D.RE.OR', 'D.AU.TS.ETF', 'D.RE.OR', 'D.C.ANA', 'D.AA.F.G', 'D.AE.AU', 'D.RE.OR', 'D.E.FU', 'D.E.FU', 'D.MC.VY', 'D.EPE', 'D.LS.CVS', 'D.LS.CVS', 'D.EXE.FU', 'D.DF.VR', 'D.DF.MV', 'D.E.FU', 'D.AE.AU', 'D.AA.O.G', 'D.MC.VY', 'D.MC.VY', 'D.MC.VY', 'D.EPE', 'D.DC.C1', 'D.BL.MV', 'D.E.FU', 'D.EXE.FU', 'D.DC.C1', 'D.DF.VR', 'D.DF.VR', 'D.DF.MV', 'D.EPE', 'D.PLT.M', 'D.PLT.M', 'D.AA.O.G', 'D.CO.F.G', 'D.CO.F.D', 'D.DF.VR', 'D.EFM', 'D.DF.VR', 'D.FC', 'D.DF.MV', 'D.BL.MV', 'D.DT.BT', 'D.EXE.FU', 'D.E.FU', 'D.MC.VY', 'D.MC.VY', 'D.EPE', 'D.DC.C1', 'D.DF.VR', 'D.LS.PO.D1', 'D.EFM', 'D.FC.F', 'D.PLT', 'D.DF.MV', 'D.MPRES.MC', 'D.MC.VY', 'D.MC.VY', 'D.MC.VY', 'D.EPE', 'D.VA', 'D.LS.ETF.1', 'D.ETF', 'D.SECH', 'D.DF.VR', 'D.FC', 'D.EXE.FU', 'D.BL.MV', 'D.E.FU', 'D.DF.MV', 'D.AA.O.G', 'D.VP', 'D.MC.VY', 'D.CV.CC', 'D.LS.CVS', 'D.DF.VR', 'D.FC', 'D.BL.MV', 'D.LS.PO.I2', 'D.E.FU', 'D.PLT', 'D.DF.VR', 'D.E.FU', 'D.PLT.M', 'D.LS.PO.I1', 'D.RE.OR', 'D.DA.MT', 'D.EXE.FU', 'D.LS.PO.D2', 'D.E.FU', 'D.E.FU', 'D.SP', 'D.LS.CVS', 'D.LS.PO.I1', 'D.DF.VR', 'D.DA.MT', 'D.LS.PO.D1', 'D.FC', 'D.DF.MV', 'D.FC', 'D.E.FU', 'D.EXE.FU', 'D.LS.PO.I2', 'D.EPE', 'D.LS.CVS', 'D.LS.PO.I1', 'D.E.FU', 'D.LS.PO.I3', 'D.DA.MT', 'D.FC', 'D.DF.MV', 'D.MPRES.MC', 'D.FC', 'D.AA.O.G', 'D.LS.CVS', 'D.EPE', 'D.SP', 'D.MES.PRES', 'D.EPE', 'D.AA.O.G', 'D.MC.VY', 'D.SP', 'D.MC.VY', 'D.ETF', 'D.DF.VR', 'D.DF.VR', 'D.EXE.FU', 'D.DT.BT', 'D.FC.F', 'D.PLT', 'D.FC.F', 'D.PLT', 'D.DF.MV', 'D.AA.O.G', 'D.MC.VY', 'D.MC.VY', 'D.MC.VY', 'D.MC.VY', 'D.LS.ETF.1', 'D.A.ALL.ETF', 'D.LS.CVS', 'D.DF.VR', 'D.MC.VY', 'D.RE.OR', 'D.PXI', 'D.DF.VR', 'D.DT.MT', 'D.K.SE.TR', 'D.CM.RL.FU', 'D.RE.OR', 'D.DC.C1', 'D.MES.PRES', 'D.C.ANA', 'D.EXE.FU', 'D.DF.VR', 'D.X.IH.SA', 'D.CO.F.G', 'D.CO.F.D', 'D.BSS', 'D.DF.MV', 'D.MP.SE.TR', 'D.AA.F.G', 'D.AA.F.D', 'D.P.O.PO', 'D.EFM', 'D.MP.SE.TR', 'D.AA.O.D', 'D.FC', 'D.EXE.FU', 'D.P.O.PO', 'D.DF.VR', 'D.C.MEL2', 'D.DF.MV', 'D.DF.MV', 'D.MC.VY', 'D.MC.VY', 'D.PXI', 'D.EXE.FI', 'D.AU.TS.ETF', 'D.AU.TS.ETF', 'D.RE.OR', 'D.EFM', 'D.EFM', 'D.PLT.M', 'D.LS.PO.D3', 'D.LS.PO.I1', 'D.LS.PO.I2', 'D.LS.PO.I3', 'D.AE.AU', 'D.AA.F.G', 'D.AA.O.G', 'D.E.FU', 'D.E.FU', 'D.EPE', 'D.LS.CVS', 'D.LS.CVS', 'D.PLT.M', 'D.EXE.FU', 'D.DT.BT', 'D.MC.VY', 'D.EPE', 'D.DC.C1', 'D.ETF', 'D.PLT.M', 'D.DF.VR', 'D.LS.PO.D1', 'D.FC', 'D.DF.VR', 'D.EFM', 'D.FC.F', 'D.PLT', 'D.DF.VR', 'D.DF.MV', 'D.MPRES.MC', 'D.MC.VY', 'D.MC.VY', 'D.SP', 'D.EXE.FU', 'D.EXE.FU', 'D.ETF', 'D.EFM', 'D.ETF', 'D.SECH', 'D.PXI', 'D.LS.ETF.1', 'D.SECH', 'D.DF.VR', 'D.CM.RL.FU', 'D.FC', 'D.BL.MV', 'D.EFM', 'D.DF.VR', 'D.DF.MV', 'D.EXE.FU', 'D.E.FU', 'D.CV.CC', 'D.LS.CVS', 'D.DF.VR', 'D.PXI', 'D.FC', 'D.BL.MV', 'D.LS.PO.I2', 'D.RE.OR', 'D.EFM', 'D.EFM', 'D.ENS.M', 'D.FC.F', 'D.E.FU', 'D.LS.PO.I1', 'D.LS.ETF.1', 'D.E.FU', 'D.DF.VR', 'D.C.MEL2', 'D.C.MEL1', 'D.BSS', 'D.DF.MV', 'D.LS.CVS', 'D.AE.AU', 'D.EFM', 'D.EXE.FU', 'D.LS.PO.I2', 'D.EFM', 'D.LS.PO.I1', 'D.LS.PO.D2', 'D.DF.VR', 'D.FC', 'D.DF.MV', 'D.FC', 'D.E.FU', 'D.EPE', 'D.LS.CVS', 'D.E.FU', 'D.ETF', 'D.PXI', 'D.LS.PO.I3', 'D.LS.PO.I2', 'D.LS.PO.I1', 'D.DF.MV', 'D.FC', 'D.E.FU', 'D.FC', 'D.EPE', 'D.LS.CVS', 'D.AE.AU', 'D.DF.VR', 'D.DF.VR', 'D.DA.MT', 'D.BL.MV', 'D.VA', 'D.PXI', 'D.C.ANA', 'D.EFM', 'D.LS.CVS', 'D.EPE', 'D.LS.PO.D3', 'D.LS.PO.D2', 'D.LS.PO.I3', 'D.LS.PO.I2', 'D.LS.PO.I1', 'D.LS.PO.D1', 'D.RE.OR', 'D.MC.VY', 'D.ETF', 'D.DF.VR', 'D.DF.VR', 'D.DF.VR', 'D.E.FI', 'D.MC.VY', 'D.EPE', 'D.FC', 'D.BL.MV', 'D.LS.CVS', 'D.LS.CVS', 'D.EFM', 'D.DF.VR', 'D.AE.AU', 'D.DA.MT', 'D.EXE.FU', 'D.DF.MV', 'D.EFM', 'D.LS.PH.VH', 'D.MES.PRES', 'D.MC.VY', 'D.ETF', 'D.LS.CVS', 'D.EPE', 'D.ETF', 'D.BL.MV', 'D.BL.MV', 'D.E.FU', 'D.PLT', 'D.ENS.M', 'D.PLT.M', 'D.ETF', 'D.E.FU', 'D.ETF', 'D.ETF', 'D.ETF', 'D.DF.VR', 'D.DF.MV', 'D.AA.O.G', 'D.DF.MV', 'D.MC.VY', 'D.MC.VY', 'D.MC.VY', 'D.AA.F.G', 'D.AA.O.G', 'D.LS.PO.I3', 'D.LS.PO.I2', 'D.LS.PO.I1', 'D.LS.PO.D1', 'D.LS.PO.D2', 'D.LS.PO.D3', 'D.MC.VY', 'D.MC.VY', 'D.EPE', 'D.LS.CVS', 'D.LS.CVS', 'D.EFM', 'D.DF.VR', 'D.AE.AU', 'D.MC.VY', 'D.EXE.FU', 'D.DF.MV', 'D.EPE', 'D.DC.C1', 'D.MP.SE.TR', 'D.LS.CVS', 'D.RE.OR', 'D.DF.VR', 'D.AE.AU', 'D.DF.MV', 'D.LS.PO.I2', 'D.EFM', 'D.RE.OR', 'D.EFM', 'D.LS.CVS', 'D.RE.OR', 'D.CDE.MC', 'D.EXE.FU', 'D.E.FU', 'D.E.FU', 'D.MP.SE.TR', 'D.DF.VR', 'D.P.O.PO', 'D.C.MSR2', 'D.C.MSR1', 'D.C.MEL2', 'D.DF.MV', 'D.LS.CVS', 'D.EXE.FU', 'D.DF.MV', 'D.DT.BT', 'D.MC.VY', 'D.MC.VY', 'D.MC.VY', 'D.LS.ETF.1', 'D.A.ALL.ETF', 'D.E.FU', 'D.LS.CVS', 'D.LS.CVS', 'D.AE.AU', 'D.DA.MT', 'D.BL.MV', 'D.DF.VR', 'D.E.FU', 'D.MC.VY', 'D.MC.VY', 'D.MC.VY', 'D.DF.VR', 'D.DF.VR', 'D.DF.VR', 'D.DF.VR', 'D.ETF', 'D.MC.VY', 'D.ETF', 'D.EPE', 'D.DF.VR', 'D.LS.CVS', 'D.DF.VR', 'D.DF.VR', 'D.KNOMA', 'D.DF.VR', 'D.A.CM.ETF', 'D.ES.MEL2', 'D.BL.MV', 'D.LS.PH.VH', 'D.FC', 'D.DF.VR', 'D.LS.CVS', 'D.LS.CVS', 'D.DF.MV', 'D.DF.MV', 'D.MC.VY', 'D.MC.VY', 'D.MC.VY', 'D.RE.OR', 'D.MC.VY', 'D.MC.VY', 'D.EPE', 'D.LS.CVS', 'D.LS.CVS', 'D.AE.AU', 'D.PXI', 'D.FC', 'D.DF.VR', 'D.DF.VR', 'D.EFM', 'D.DF.MV', 'D.DT.BT', 'D.E.FU', 'D.EXE.FU', 'D.EPE', 'D.SP', 'D.DC.C1', 'D.MPRES.MC', 'D.MC.VY', 'D.MC.VY', 'D.MC.VY', 'D.EPE', 'D.SECH', 'D.SECH', 'D.MPRES.MC', 'D.SECH', 'D.MC.VY', 'D.BL.MV', 'D.CV.CC', 'D.LS.CVS', 'D.DF.VR', 'D.EFM', 'D.EPE', 'D.MC.VY', 'D.ETF', 'D.C.ANA', 'D.DF.VR', 'D.LS.CVS', 'D.DF.VR', 'D.DF.VR', 'D.PLT.M', 'D.MC.VY', 'D.LS.ETF.1', 'D.A.ALL.ETF', 'D.LS.CVS', 'D.DF.VR', 'D.E.FU', 'D.DF.VR', 'D.AA.O.G', 'D.MC.VY', 'D.DF.VR', 'D.DF.VR', 'D.DF.VR', 'D.DF.VR', 'D.CM.RL.FU', 'D.ETF', 'D.ETF', 'D.E.FU', 'D.MES.PRES', 'D.DF.VR', 'D.DF.VR', 'D.AA.O.G', 'D.EPE', 'D.DF.VR', 'D.SC', 'D.MC.VY', 'D.MC.VY', 'D.SP', 'D.PXI', 'D.E.FU', 'D.BL.MV', 'D.EFM', 'D.PLT.M', 'D.DF.VR', 'D.DF.VR', 'D.DT.BT', 'D.EXE.FU', 'D.DF.MV', 'D.MPRES.MC', 'D.MC.VY', 'D.EPE', 'D.DC.C1', 'D.ETF', 'D.PLT.M', 'D.LS.PH.VH', 'D.E.FU', 'D.DF.VR', 'D.LS.PO.D1', 'D.FC.F', 'D.PLT', 'D.EXE.FU', 'D.EXE.FU', 'D.DF.MV', 'D.LS.CVS', 'D.LS.CVS', 'D.MC.VY', 'D.MC.VY', 'D.EPE', 'D.LS.CVS', 'D.LS.CVS', 'D.LS.ETF.1', 'D.AE.AU', 'D.SECH', 'D.EPE', 'D.AU.TS.ETF', 'D.AA.O.G', 'D.LS.PO.I1', 'D.LS.PO.I3', 'D.LS.PO.I2', 'D.EPE', 'D.LS.CVS', 'D.EPE', 'D.LS.CVS', 'D.EXE.FU', 'D.AE.AU', 'D.EFM', 'D.DF.VR', 'D.DF.VR', 'D.PXI', 'D.C.ANA', 'D.K.AE.AU', 'D.PLT.M', 'D.MC.VY', 'D.ETF', 'D.DF.VR', 'D.DF.VR', 'D.DF.VR', 'D.SP', 'D.MS.CVS', 'D.LS.ETF.1', 'D.EFM', 'D.RE.OR', 'D.MP.SE.TR', 'D.MC.VY', 'D.RE.OR', 'D.SA.2', 'D.RE.OR', 'D.DT.BT', 'D.A.ALL.ETF', 'D.LS.ETF.1', 'D.AU.TS.ETF', 'D.EAB.ETF', 'D.EAB.ETF', 'D.EAB.ETF', 'D.AA.O.G', 'D.AA.F.G', 'D.MC.VY', 'D.LS.ETF.1', 'D.A.ALL.ETF', 'D.LS.CVS', 'D.DF.VR', 'D.EAB.ETF', 'D.EAB.ETF', 'D.EAB.ETF', 'D.DF.VR', 'D.SC', 'D.AA.O.G', 'D.MC.VY', 'D.PLT.M', 'D.BL.MV', 'D.FC', 'D.BL.MV', 'D.DF.MV', 'D.AE.AU', 'D.EXE.FU', 'D.AE.AU', 'D.SECH', 'D.VP', 'D.MC.VY', 'D.ETF', 'D.EPE', 'D.DF.VR', 'D.KNOMA', 'D.DF.VR', 'D.SP', 'D.AE.AU', 'D.LS.PO.I1', 'D.E.FU', 'D.ETF', 'D.EFM', 'D.EFM', 'D.MPRES.MC', 'D.DF.MV', 'D.AA.O.G', 'D.CV.CC', 'D.LS.CVS', 'D.PROT.MC', 'D.E.FU', 'D.ETF', 'D.ETF', 'D.ETF', 'D.VA', 'D.AE.AU', 'D.CV.CC', 'D.AE.AU', 'D.DT.BT', 'D.EPE', 'D.LS.CVS', 'D.LS.CVS', 'D.EFM', 'D.DF.VR', 'D.E.FU', 'D.ETF', 'D.FC', 'D.PLT.M', 'D.AA.O.G', 'D.CM.RL.FU', 'D.AA.O.G', 'D.PLT.M', 'D.MP.SE.TR', 'D.MPRES.MC', 'D.MC.VY', 'D.ETF', 'D.RE.OR', 'D.DF.VR', 'D.MC.VY', 'D.PXI', 'D.EXE.FU', 'D.LS.CVS', 'D.DT.BT', 'D.BL.MV', 'D.DF.MV', 'D.MC.VY', 'D.MC.VY', 'D.MC.VY', 'D.LS.ETF.1', 'D.A.ALL.ETF', 'D.CV.CC', 'D.LS.CVS', 'D.DF.VR', 'D.PLT.M', 'D.ETF', 'D.DF.VR', 'D.E.FU', 'D.ETF', 'D.FC', 'D.DF.MV', 'D.AE.AU', 'D.DF.MV', 'D.AE.AU', 'D.MC.VY', 'D.MC.VY', 'D.SP', 'D.SP', 'D.ETF', 'D.SECH', 'D.AA.O.G', 'D.EPE', 'D.DF.VR', 'D.SECH', 'D.LS.CVS', 'D.LS.CVS', 'D.MC.VY', 'D.ETF', 'D.DF.VR', 'D.DF.VR', 'D.DF.VR', 'D.MC.VY', 'D.ETF', 'D.LS.PO.D1', 'D.DF.VR', 'D.ETF', 'D.DT.BT', 'D.AA.O.G', 'D.LS.EPE', 'D.AE.AU', 'D.AA.O.G', 'D.VP', 'D.DF.MV', 'D.MC.VY', 'D.MC.VY', 'D.SP', 'D.SP', 'D.SP', 'D.EFM', 'D.DF.VR', 'D.BL.MV', 'D.DF.MV', 'D.EXE.FU', 'D.AA.O.G', 'D.DT.BT', 'D.MC.VY', 'D.MC.VY', 'D.MC.VY', 'D.EPE', 'D.DC.C1', 'D.SP', 'D.PLT.M', 'D.E.FU', 'D.EFM', 'D.AA.O.D', 'D.DF.VR', 'D.DF.MV', 'D.MC.VY', 'D.MC.VY', 'D.AA.O.G', 'D.RE.OR', 'D.LS.CVS', 'D.EPE', 'D.MC.VY', 'D.MC.VY', 'D.MC.VY', 'D.MC.VY', 'D.AA.O.G', 'D.AA.O.G', 'D.AE.AU', 'D.ETF', 'D.ETF', 'D.ETF', 'D.E.FU', 'D.ES.MEL2', 'D.DF.VR', 'D.DT.BT', 'D.MC.VY', 'D.EXE.FU', 'D.PLT.M', 'D.ETF', 'D.ETF', 'D.DF.VR', 'D.DF.VR', 'D.DF.VR', 'D.FC', 'D.PXI', 'D.EFM', 'D.DF.MV', 'D.EPE', 'D.MPRES.MC', 'D.MC.VY', 'D.MC.VY', 'D.A.MT', 'D.MPRES.MC', 'D.CV.CC', 'D.LS.CVS', 'D.RE.OR', 'D.SP', 'D.MC.VY', 'D.MC.VY', 'D.PXI', 'D.DF.VR', 'D.FC', 'D.ETF', 'D.BL.MV', 'D.AE.AU', 'D.EXE.FU', 'D.AE.AU', 'D.CO.F.G', 'D.EFM', 'D.DT.BT', 'D.LS.ETF.1', 'D.DF.VR', 'D.DT.MT', 'D.DF.MV', 'D.EXE.FU', 'D.EXE.FU', 'D.MC.VY', 'D.DF.VR', 'D.FC', 'D.EFM', 'D.AA.O.G', 'D.E.FU', 'D.SP', 'D.DF.VR', 'D.DT.BT', 'D.MC.VY', 'D.CV.CC', 'D.EPE', 'D.DF.VR', 'D.PLT.M', 'D.PLT.M', 'D.ETF', 'D.ETF', 'D.PLT.M', 'D.DF.VR', 'D.E.FU', 'D.ETF', 'D.ETF', 'D.ETF', 'D.LS.CVS', 'D.C.ANA', 'D.PXI', 'D.LS.CVS', 'D.DF.MV', 'D.MC.VY', 'D.MC.VY', 'D.MC.VY', 'D.DF.VR', 'D.DF.VR', 'D.MC.VY', 'D.DF.VR', 'D.ETF', 'D.LS.PO.D1', 'D.LS.ETF.1', 'D.SECH', 'D.DF.MV', 'D.LS.EPE', 'D.MC.VY', 'D.MC.VY', 'D.MC.VY', 'D.MC.VY', 'D.DF.MV', 'D.MPRES.MC', 'D.MC.VY', 'D.EPE', 'D.DC.C1', 'D.SP', 'D.SP', 'D.MC.VY', 'D.DF.VR', 'D.PXI', 'D.FC', 'D.AE.AU', 'D.DF.MV', 'D.DF.MV', 'D.MC.VY', 'D.MC.VY', 'D.EPE', 'D.SP', 'D.MC.VY', 'D.ETF', 'D.ETF', 'D.FC', 'D.EFM', 'D.E.FU', 'D.MC.VY', 'D.ETF', 'D.EPE', 'D.DF.MV', 'D.PLT.M', 'D.PURG.MC', 'D.MC.VY', 'D.ETF', 'D.EPE', 'D.CV.CC', 'D.DF.VR', 'D.KNOMA', 'D.DF.VR', 'D.EFM', 'D.ETF', 'D.DF.VR', 'D.LS.PO.D3', 'D.LS.PO.I2', 'D.E.FU', 'D.LS.PO.D1', 'D.AA.O.G', 'D.E.FU', 'D.E.FU', 'D.LS.PO.D2', 'D.CV.CC', 'D.LS.CVS', 'D.SP', 'D.DF.VR', 'D.DF.VR', 'D.LS.ETF.1', 'D.A.ALL.ETF', 'D.DF.MV', 'D.DF.VR', 'D.LS.ETF.1', 'D.EFM', 'D.A.MT', 'D.SP', 'D.SP', 'D.SP', 'D.LS.CVS', 'D.LS.CVS', 'D.EPE', 'D.MC.VY', 'D.MC.VY', 'D.AE.AU', 'D.E.FU', 'D.EFM', 'D.ETF', 'D.EPE', 'D.CV.CC', 'D.CV.CC', 'D.EPE', 'D.DF.VR', 'D.DF.VR', 'D.LS.CVS', 'D.AA.F.G', 'D.DF.VR', 'D.AA.O.G', 'D.MPRES.MC', 'D.E.FU', 'D.LS.PO.D2', 'D.LS.PO.D3', 'D.LS.PO.D1', 'D.C.MSR2', 'D.E.FU', 'D.MC.VY', 'D.AU.TS.ETF', 'D.AA.O.G', 'D.FC', 'D.MC.VY', 'D.CV.CC', 'D.DF.VR', 'D.DF.VR', 'D.DF.VR', 'D.LS.CVS', 'D.DF.VR', 'D.E.FU', 'D.AA.F.G', 'D.AA.O.G', 'D.EXE.FU', 'D.ETF', 'D.PXI', 'D.DF.MV', 'D.PURG.MC', 'D.AA.O.G', 'D.LS.PO.I3', 'D.ETF', 'D.FC', 'D.E.FU', 'D.EXE.FU', 'D.PLT', 'D.AA.O.G', 'D.PLT.M', 'D.PLT.M', 'D.MC.VY', 'D.EPE', 'D.CV.CC', 'D.CV.CC', 'D.LS.CVS', 'D.SP', 'D.SP', 'D.MC.VY', 'D.ETF', 'D.EPE', 'D.KNOMA', 'D.DF.VR', 'D.SP', 'D.DF.VR', 'D.AE.AU', 'D.DF.MV', 'D.AE.AU', 'D.AA.O.G', 'D.MC.VY', 'D.MC.VY', 'D.MC.VY', 'D.LS.ETF.1', 'D.A.ALL.ETF', 'D.LS.CVS', 'D.DF.VR', 'D.EFM', 'D.ETF', 'D.PLT.M', 'D.PLT.M', 'D.DF.VR', 'D.E.FU', 'D.AA.O.G', 'D.EXE.FU', 'D.E.FU', 'D.MPRES.MC', 'D.MC.VY', 'D.ETF', 'D.EPE', 'D.RE.OR', 'D.DF.VR', 'D.E.FU', 'D.EFM', 'D.EFM', 'D.EFM', 'D.E.FU', 'D.E.FU', 'D.AA.O.G', 'D.CV.CC', 'D.LS.CVS', 'D.LS.ETF.2', 'D.ETF', 'D.CM.ETF', 'D.DF.VR', 'D.VP', 'D.MC.VY', 'D.MC.VY', 'D.EPE', 'D.CV.CC', 'D.EXE.FU', 'D.DF.MV', 'D.LS.EPE', 'D.SECH', 'D.DT.BT', 'D.MC.VY', 'D.MC.VY', 'D.SP', 'D.SP', 'D.MC.VY', 'D.EPE', 'D.DC.C1', 'D.SP', 'D.AA.F.D', 'D.LS.CVS', 'D.AE.AU', 'D.ETF', 'D.EFM', 'D.E.FU', 'D.DF.MV', 'D.CV.CC', 'D.EPE', 'D.DF.VR', 'D.E.FU', 'D.DF.MV', 'D.DF.VR', 'D.AE.AU', 'D.EFM', 'D.PLT.M', 'D.AU.TS.ETF', 'D.E.FU', 'D.DF.VR', 'D.CV.CC', 'D.DF.VR', 'D.DF.VR', 'D.DF.VR', 'D.DF.VR', 'D.DF.MV', 'D.PLT.M', 'D.EFM', 'D.E.FU', 'D.E.FU', 'D.AA.O.G', 'D.PLT.M', 'D.MC.VY', 'D.MC.VY', 'D.CV.CC', 'D.DF.VR', 'D.DF.VR', 'D.DF.VR', 'D.SP', 'D.SP', 'D.SP', 'D.PXI', 'D.BL.MV', 'D.EXE.FU', 'D.AE.AU', 'D.PURG.MC', 'D.AA.O.G', 'D.SP', 'D.SP', 'D.SP', 'D.SP', 'D.SP', 'D.SP', 'D.SP', 'D.SP', 'D.SP', 'D.SP', 'D.SP', 'D.SP', 'D.SP', 'D.FC', 'D.EXE.FU', 'D.BL.MV', 'D.AA.O.G', 'D.CM.RL.FU', 'D.MC.VY', 'D.ETF', 'D.A.MT', 'D.LS.PO.D1', 'D.AU.TS.ETF', 'D.AA.O.G', 'D.ETF', 'D.LS.EPE', 'D.DF.MV', 'D.LS.ETF.1', 'D.MC.VY', 'D.MC.VY', 'D.MC.VY', 'D.SP', 'D.SP', 'D.SP', 'D.SP', 'D.AE.AU', 'D.EFM', 'D.PRDEC.MV', 'D.AA.O.G', 'D.AA.F.G', 'D.AA.O.G', 'D.CDE.MV', 'D.CDE.MV', 'D.CDE.MV', 'D.CDE.MV', 'D.CDE.MV', 'D.CDE.MV', 'D.CDE.MV', 'D.CDE.MV', 'D.CDE.MV', 'D.CDE.MV', 'D.CDE.MV', 'D.CDE.MV', 'D.CDE.MV', 'D.MC.VY', 'D.SP', 'D.PXI', 'D.FC', 'D.EXE.FU', 'D.E.FU', 'D.ETF', 'D.AE.AU', 'D.MC.VY', 'D.MC.VY', 'D.MC.VY', 'D.E.FU', 'D.VA', 'D.ETF', 'D.PLT.M', 'D.FC', 'D.ETF', 'D.E.FU', 'D.AE.AU', 'D.MC.VY', 'D.MC.VY', 'D.EPE', 'D.CH.BA', 'D.FC', 'D.DF.VR', 'D.BL.MV', 'D.ETF', 'D.E.FU', 'D.EFM', 'D.EXE.FU', 'D.VP', 'D.MC.VY', 'D.EPE', 'D.CV.CC', 'D.LS.CVS', 'D.SP', 'D.SP', 'D.SP', 'D.ETF', 'D.ETF', 'D.PLT.M', 'D.DF.VR', 'D.AA.O.G', 'D.ETF', 'D.PXI', 'D.AE.AU', 'D.DF.VR', 'D.PLT.M', 'D.EXE.FU', 'D.EPE', 'D.DC.C1', 'D.SP', 'D.DT.BT', 'D.DF.VR', 'D.DF.VR', 'D.DF.VR', 'D.DF.MV', 'D.DF.MV', 'D.EXE.FU', 'D.DF.MV', 'D.MC.VY', 'D.MC.VY', 'D.LS.ETF.1', 'D.A.ALL.ETF', 'D.DF.VR', 'D.LS.ETF.1', 'D.LS.PH.VH', 'D.LS.PH.VH', 'D.DF.VR', 'D.FC', 'D.EFM', 'D.EFM', 'D.C.ANA', 'D.PLT.M', 'D.DT.MT', 'D.DT.MT', 'D.E.FU', 'D.SECH', 'D.FC', 'D.AE.AU', 'D.DF.MV', 'D.MC.VY', 'D.MC.VY', 'D.ETF', 'D.ETF', 'D.CO.F.G', 'D.CO.F.D', 'D.FC', 'D.SECH', 'D.MC.VY', 'D.MC.VY', 'D.ES.MEL1', 'D.EPE', 'D.R.CM.REV', 'D.SP', 'D.EFM', 'D.ETF', 'D.FC', 'D.ETF', 'D.DF.VR', 'D.DF.VR', 'D.ETF', 'D.EPE', 'D.MC.VY', 'D.MC.VY', 'D.ETF', 'D.DF.VR', 'D.VP', 'D.DF.VR', 'D.MC.VY', 'D.EPE', 'D.MC.VY', 'D.SP', 'D.SP', 'D.MC.VY', 'D.SP', 'D.AA.O.G', 'D.FC', 'D.DF.VR', 'D.EPE', 'D.PXI', 'D.FC', 'D.SECH', 'D.E.FU', 'D.AE.AU', 'D.AA.O.G', 'D.VP', 'D.MPRES.MC', 'D.MC.VY', 'D.LS.ETF.1', 'D.EPE', 'D.R.CM.REV', 'D.VA', 'D.DF.VR', 'D.DF.VR', 'D.AE.AU', 'D.DF.VR', 'D.DF.VR', 'D.MC.VY', 'D.ETF', 'D.DF.VR', 'D.AE.AU', 'D.DF.VR', 'D.EXE.FU', 'D.E.FU', 'D.MC.VY', 'D.ETF', 'D.AA.O.G', 'D.FC', 'D.DF.MV', 'D.EPE', 'D.DF.VR', 'D.LS.CVS', 'D.LS.CVS', 'D.PLT.M', 'D.DF.VR', 'D.DF.VR', 'D.DF.VR', 'D.DF.VR', 'D.DF.VR', 'D.EXE.FU', 'D.MC.VY', 'D.MC.VY', 'D.LS.ETF.1', 'D.A.ALL.ETF', 'D.DF.VR', 'D.ETF', 'D.DF.VR', 'D.DF.VR', 'D.DF.VR', 'D.E.FU', 'D.EFM', 'D.ETF', 'D.DF.VR', 'D.DF.VR', 'D.EXE.FU', 'D.VP', 'D.MC.VY', 'D.EPE', 'D.LS.CVS', 'D.AE.AU', 'D.PXI', 'D.ETF', 'D.ETF', 'D.ETF', 'D.MC.VY', 'D.MC.VY', 'D.LS.ETF.1', 'D.CH.BA', 'D.EPE', 'D.CV.CC', 'D.LS.CVS', 'D.LS.CVS', 'D.DF.VR', 'D.PLT.M', 'D.PXI', 'D.C.MSR2', 'D.AE.AU', 'D.AA.O.G', 'D.SECH', 'D.MC.VY', 'D.DF.VR', 'D.DF.VR', 'D.DF.VR', 'D.DF.VR', 'D.DF.VR', 'D.SP', 'D.SP', 'D.SP', 'D.LS.PO.D2', 'D.PLT.M', 'D.E.FU', 'D.LS.PO.D1', 'D.DF.VR', 'D.LS.PO.I3', 'D.AA.F.G', 'D.AA.O.G', 'D.LS.CVS', 'D.DF.VR', 'D.CV.CC', 'D.PLT', 'D.AU.TS.ETF', 'D.AE.AU', 'D.AA.F.G', 'D.DF.VR', 'D.LS.PO.D1', 'D.LS.PO.I3', 'D.PLT', 'D.DF.VR', 'D.AA.O.G', 'D.AE.AU', 'D.AA.O.G', 'D.CV.CC', 'D.LS.CVS', 'D.PLT.M', 'D.PLT.M', 'D.ETF', 'D.PLT.M', 'D.DT.MT', 'D.ETF', 'D.PLT.M', 'D.MC.VY', 'D.EFM', 'D.SECH', 'D.AA.O.G', 'D.MC.VY', 'D.AA.F.G', 'D.DF.VR', 'D.DF.MV', 'D.FC', 'D.MC.VY', 'D.MC.VY', 'D.E.FU', 'D.FC', 'D.DF.VR', 'D.PXI', 'D.CM.RL.FU', 'D.LS.PH.VH', 'D.DA.MT', 'D.AA.O.G', 'D.MPRES.MC', 'D.DF.VR', 'D.EFM', 'D.EPE', 'D.DF.VR', 'D.DF.VR', 'D.DF.VR', 'D.AU.TS.ETF', 'D.EXE.FU', 'D.ETF', 'D.ETF', 'D.AE.AU', 'D.AE.AU', 'D.SECH', 'D.EXE.FU', 'D.BL.MV', 'D.LS.PH.VH', 'D.LS.EPE', 'D.BL.MV', 'D.ES.MEL1', 'D.MC.VY', 'D.ETF', 'D.PURG.MC', 'D.EN.C2', 'D.R.CM.REV', 'D.KNOMA', 'D.DF.VR', 'D.AE.AU', 'D.ETF', 'D.ETF', 'D.ETF', 'D.BL.MV', 'D.DF.VR', 'D.DF.VR', 'D.DF.VR', 'D.DF.VR', 'D.DF.VR', 'D.CV.CC', 'D.EFM', 'D.AE.AU', 'D.EXE.FU', 'D.DF.VR', 'D.DF.VR', 'D.DF.VR', 'D.FC', 'D.DF.VR', 'D.EXE.FU', 'D.VP', 'D.DF.VR', 'D.EPE', 'D.CV.CC', 'D.LS.CVS', 'D.LS.PO.D3', 'D.LS.PO.D2', 'D.LS.PO.D1', 'D.LS.PO.I3', 'D.LS.PO.I2', 'D.MPRES.MC', 'D.PURG.MC', 'D.LS.CVS', 'D.E.FI', 'D.AA.O.G', 'D.MC.VY', 'D.MC.VY', 'D.N.CC', 'D.MC.VY', 'D.MC.VY', 'D.AA.O.G', 'D.ETF', 'D.MPRES.MC', 'D.MC.VY', 'D.MC.VY', 'D.EPE', 'D.IS.MT', 'D.AE.AU', 'D.MC.VY', 'D.MC.VY', 'D.MC.VY', 'D.EPE', 'D.LS.CVS', 'D.LS.CVS', 'D.EXE.FU', 'D.MC.VY', 'D.MC.VY', 'D.ETF', 'D.DF.VR', 'D.DF.VR', 'D.DF.VR', 'D.DF.VR', 'D.DF.VR', 'D.E.FU', 'D.DF.VR', 'D.DF.VR', 'D.E.FU', 'D.CH.BA', 'D.AE.AU', 'D.AA.O.G', 'D.LS.PH.VH', 'D.AA.O.G', 'D.EPE', 'D.DF.VR', 'D.DC.C2', 'D.LS.CVS', 'D.PXI', 'D.EFM', 'D.FC', 'D.DF.VR', 'D.DF.VR', 'D.DF.VR', 'D.EFM', 'D.RE.OR', 'D.AA.O.G', 'D.FC', 'D.EXE.FU', 'D.PURG.MC', 'D.LS.PH.VH', 'D.KNOMA', 'D.ETF', 'D.DF.VR', 'D.EPE', 'D.AA.F.G', 'D.AA.O.G', 'D.E.FI', 'D.RE.OR', 'D.MP.SE.TR', 'D.RE.OR', 'D.EXE.FU', 'D.AA.O.G', 'D.C.MSR2', 'D.AE.AU', 'D.C.MEL2', 'D.EFM', 'D.DF.VR', 'D.BSS', 'D.DF.MV', 'D.EFM', 'D.PXI', 'D.CO.F.G', 'D.CO.F.D', 'D.A.CM.ETF', 'D.ES.MEL2', 'D.LS.PH.VH', 'D.PURG.MC', 'D.EXE.FU', 'D.ETF', 'D.KNOMA', 'D.DF.VR', 'D.EPE', 'D.EXE.FU', 'D.AA.O.G', 'D.DA.MT', 'D.BL.MV', 'D.EFM', 'D.DF.VR', 'D.BSS', 'D.C.MSR2', 'D.C.MEL2', 'D.DF.MV', 'D.PURG.MC', 'D.ETF', 'D.EPE', 'D.KNOMA', 'D.DF.VR', 'D.ETF', 'D.ETF', 'D.FC', 'D.PLT.M', 'D.DF.VR', 'D.DF.VR', 'D.DF.VR', 'D.EFM', 'D.E.FU', 'D.E.FU', 'D.MC.VY', 'D.MC.VY', 'D.DF.VR', 'D.DF.VR', 'D.DF.VR', 'D.DF.VR', 'D.SP', 'D.SP', 'D.SP', 'D.ETF', 'D.FC', 'D.ETF', 'D.DF.VR', 'D.DF.VR', 'D.DF.VR', 'D.DF.VR', 'D.AE.AU', 'D.AA.O.G', 'D.MC.VY', 'D.ETF', 'D.DF.VR', 'D.PURG.MC', 'D.CDEM.MC', 'D.C.MEL1', 'D.FC', 'D.AE.AU', 'D.MC.VY', 'D.MC.VY', 'D.MC.VY', 'D.E.FU', 'D.EXE.FI', 'D.AA.O.G', 'D.AA.O.G', 'D.MES.PRES', 'D.DF.VR', 'D.DF.VR', 'D.DF.VR', 'D.DF.VR', 'D.DF.VR', 'D.DF.VR', 'D.FC', 'D.PXI', 'D.DF.VR']"/>
    <s v="[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0 00:00:00'), Timestamp('2021-04-21 00:00:00'), Timestamp('2021-04-21 00:00:00'), Timestamp('2021-04-21 00:00:00'), Timestamp('2021-04-21 00:00:00'), Timestamp('2021-04-21 00:00:00'), Timestamp('2021-04-21 00:00:00'), Timestamp('2021-04-21 00:00:00'), Timestamp('2021-04-21 00:00:00'), Timestamp('2021-04-21 00:00:00'), Timestamp('2021-04-21 00:00:00'), Timestamp('2021-04-21 00:00:00'), Timestamp('2021-04-21 00:00:00'), Timestamp('2021-04-21 00:00:00'), Timestamp('2021-04-21 00:00:00'), Timestamp('2021-04-21 00:00:00'), Timestamp('2021-04-21 00:00:00'), Timestamp('2021-04-21 00:00:00'), Timestamp('2021-04-21 00:00:00'), Timestamp('2021-04-21 00:00:00'), Timestamp('2021-04-21 00:00:00'), Timestamp('2021-04-21 00:00:00'), Timestamp('2021-04-21 00:00:00'), Timestamp('2021-04-21 00:00:00'), Timestamp('2021-04-21 00:00:00'), Timestamp('2021-04-21 00:00:00'), Timestamp('2021-04-21 00:00:00'), Timestamp('2021-04-21 00:00:00'), Timestamp('2021-04-21 00:00:00'), Timestamp('2021-04-21 00:00:00'), Timestamp('2021-04-21 00:00:00'), Timestamp('2021-04-21 00:00:00'), Timestamp('2021-04-21 00:00:00'), Timestamp('2021-04-21 00:00:00'), Timestamp('2021-04-21 00:00:00'), Timestamp('2021-04-21 00:00:00'), Timestamp('2021-04-21 00:00:00'), Timestamp('2021-04-21 00:00:00'), Timestamp('2021-04-21 00:00:00'), Timestamp('2021-04-21 00:00:00'), Timestamp('2021-04-21 00:00:00'), Timestamp('2021-04-21 00:00:00'), Timestamp('2021-04-21 00:00:00'), Timestamp('2021-04-21 00:00:00'), Timestamp('2021-04-21 00:00:00'), Timestamp('2021-04-21 00:00:00'), Timestamp('2021-04-21 00:00:00'), Timestamp('2021-04-21 00:00:00'), Timestamp('2021-04-21 00:00:00'), Timestamp('2021-04-21 00:00:00'), Timestamp('2021-04-21 00:00:00'), Timestamp('2021-04-21 00:00:00'), Timestamp('2021-04-21 00:00:00'), Timestamp('2021-04-21 00:00:00'), Timestamp('2021-04-21 00:00:00'), Timestamp('2021-04-21 00:00:00'), Timestamp('2021-04-21 00:00:00'), Timestamp('2021-04-21 00:00:00'), Timestamp('2021-04-21 00:00:00'), Timestamp('2021-04-21 00:00:00'), Timestamp('2021-04-21 00:00:00'), Timestamp('2021-04-21 00:00:00'), Timestamp('2021-04-21 00:00:00'), Timestamp('2021-04-21 00:00:00'), Timestamp('2021-04-21 00:00:00'), Timestamp('2021-04-21 00:00:00'), Timestamp('2021-04-21 00:00:00'), Timestamp('2021-04-21 00:00:00'), Timestamp('2021-04-21 00:00:00'), Timestamp('2021-04-21 00:00:00'), Timestamp('2021-04-21 00:00:00'), Timestamp('2021-04-21 00:00:00'), Timestamp('2021-04-21 00:00:00'), Timestamp('2021-04-21 00:00:00'), Timestamp('2021-04-21 00:00:00'), Timestamp('2021-04-21 00:00:00'), Timestamp('2021-04-21 00:00:00'), Timestamp('2021-04-21 00:00:00'), Timestamp('2021-04-21 00:00:00'), Timestamp('2021-04-21 00:00:00'), Timestamp('2021-04-21 00:00:00'), Timestamp('2021-04-21 00:00:00'), Timestamp('2021-04-21 00:00:00'), Timestamp('2021-04-21 00:00:00'), Timestamp('2021-04-21 00:00:00'), Timestamp('2021-04-21 00:00:00'), Timestamp('2021-04-21 00:00:00'), Timestamp('2021-04-21 00:00:00'), Timestamp('2021-04-21 00:00:00'), Timestamp('2021-04-21 00:00:00'), Timestamp('2021-04-21 00:00:00'), Timestamp('2021-04-21 00:00:00'), Timestamp('2021-04-21 00:00:00'), Timestamp('2021-04-21 00:00:00'), Timestamp('2021-04-21 00:00:00'), Timestamp('2021-04-21 00:00:00'), Timestamp('2021-04-21 00:00:00'), Timestamp('2021-04-21 00:00:00'), Timestamp('2021-04-21 00:00:00'), Timestamp('2021-04-21 00:00:00'), Timestamp('2021-04-21 00:00:00'), Timestamp('2021-04-21 00:00:00'), Timestamp('2021-04-21 00:00:00'), Timestamp('2021-04-21 00:00:00'), Timestamp('2021-04-21 00:00:00'), Timestamp('2021-04-21 00:00:00'), Timestamp('2021-04-21 00:00:00'), Timestamp('2021-04-21 00:00:00'), Timestamp('2021-04-21 00:00:00'), Timestamp('2021-04-21 00:00:00'), Timestamp('2021-04-21 00:00:00'), Timestamp('2021-04-21 00:00:00'), Timestamp('2021-04-21 00:00:00'), Timestamp('2021-04-21 00:00:00'), Timestamp('2021-04-21 00:00:00'), Timestamp('2021-04-21 00:00:00'), Timestamp('2021-04-21 00:00:00'), Timestamp('2021-04-21 00:00:00'), Timestamp('2021-04-21 00:00:00'), Timestamp('2021-04-21 00:00:00'), Timestamp('2021-04-21 00:00:00'), Timestamp('2021-04-21 00:00:00'), Timestamp('2021-04-21 00:00:00'), Timestamp('2021-04-21 00:00:00'), Timestamp('2021-04-21 00:00:00'), Timestamp('2021-04-21 00:00:00'), Timestamp('2021-04-21 00:00:00'), Timestamp('2021-04-21 00:00:00'), Timestamp('2021-04-21 00:00:00'), Timestamp('2021-04-21 00:00:00'), Timestamp('2021-04-21 00:00:00'), Timestamp('2021-04-22 00:00:00'), Timestamp('2021-04-22 00:00:00'), Timestamp('2021-04-22 00:00:00'), Timestamp('2021-04-22 00:00:00'), Timestamp('2021-04-22 00:00:00'), Timestamp('2021-04-22 00:00:00'), Timestamp('2021-04-22 00:00:00'), Timestamp('2021-04-22 00:00:00'), Timestamp('2021-04-22 00:00:00'), Timestamp('2021-04-22 00:00:00'), Timestamp('2021-04-22 00:00:00'), Timestamp('2021-04-22 00:00:00'), Timestamp('2021-04-22 00:00:00'), Timestamp('2021-04-22 00:00:00'), Timestamp('2021-04-22 00:00:00'), Timestamp('2021-04-22 00:00:00'), Timestamp('2021-04-22 00:00:00'), Timestamp('2021-04-22 00:00:00'), Timestamp('2021-04-22 00:00:00'), Timestamp('2021-04-22 00:00:00'), Timestamp('2021-04-22 00:00:00'), Timestamp('2021-04-22 00:00:00'), Timestamp('2021-04-22 00:00:00'), Timestamp('2021-04-22 00:00:00'), Timestamp('2021-04-22 00:00:00'), Timestamp('2021-04-22 00:00:00'), Timestamp('2021-04-22 00:00:00'), Timestamp('2021-04-22 00:00:00'), Timestamp('2021-04-22 00:00:00'), Timestamp('2021-04-22 00:00:00'), Timestamp('2021-04-22 00:00:00'), Timestamp('2021-04-22 00:00:00'), Timestamp('2021-04-22 00:00:00'), Timestamp('2021-04-22 00:00:00'), Timestamp('2021-04-22 00:00:00'), Timestamp('2021-04-22 00:00:00'), Timestamp('2021-04-22 00:00:00'), Timestamp('2021-04-22 00:00:00'), Timestamp('2021-04-22 00:00:00'), Timestamp('2021-04-22 00:00:00'), Timestamp('2021-04-22 00:00:00'), Timestamp('2021-04-22 00:00:00'), Timestamp('2021-04-22 00:00:00'), Timestamp('2021-04-22 00:00:00'), Timestamp('2021-04-22 00:00:00'), Timestamp('2021-04-22 00:00:00'), Timestamp('2021-04-22 00:00:00'), Timestamp('2021-04-22 00:00:00'), Timestamp('2021-04-22 00:00:00'), Timestamp('2021-04-22 00:00:00'), Timestamp('2021-04-22 00:00:00'), Timestamp('2021-04-22 00:00:00'), Timestamp('2021-04-22 00:00:00'), Timestamp('2021-04-22 00:00:00'), Timestamp('2021-04-22 00:00:00'), Timestamp('2021-04-22 00:00:00'), Timestamp('2021-04-22 00:00:00'), Timestamp('2021-04-22 00:00:00'), Timestamp('2021-04-22 00:00:00'), Timestamp('2021-04-22 00:00:00'), Timestamp('2021-04-22 00:00:00'), Timestamp('2021-04-22 00:00:00'), Timestamp('2021-04-22 00:00:00'), Timestamp('2021-04-22 00:00:00'), Timestamp('2021-04-22 00:00:00'), Timestamp('2021-04-22 00:00:00'), Timestamp('2021-04-22 00:00:00'), Timestamp('2021-04-22 00:00:00'), Timestamp('2021-04-22 00:00:00'), Timestamp('2021-04-22 00:00:00'), Timestamp('2021-04-22 00:00:00'), Timestamp('2021-04-22 00:00:00'), Timestamp('2021-04-22 00:00:00'), Timestamp('2021-04-22 00:00:00'), Timestamp('2021-04-22 00:00:00'), Timestamp('2021-04-22 00:00:00'), Timestamp('2021-04-22 00:00:00'), Timestamp('2021-04-22 00:00:00'), Timestamp('2021-04-22 00:00:00'), Timestamp('2021-04-22 00:00:00'), Timestamp('2021-04-22 00:00:00'), Timestamp('2021-04-22 00:00:00'), Timestamp('2021-04-22 00:00:00'), Timestamp('2021-04-22 00:00:00'), Timestamp('2021-04-22 00:00:00'), Timestamp('2021-04-22 00:00:00'), Timestamp('2021-04-22 00:00:00'), Timestamp('2021-04-22 00:00:00'), Timestamp('2021-04-22 00:00:00'), Timestamp('2021-04-22 00:00:00'), Timestamp('2021-04-22 00:00:00'), Timestamp('2021-04-22 00:00:00'), Timestamp('2021-04-22 00:00:00'), Timestamp('2021-04-22 00:00:00'), Timestamp('2021-04-22 00:00:00'), Timestamp('2021-04-22 00:00:00'), Timestamp('2021-04-22 00:00:00'), Timestamp('2021-04-22 00:00:00'), Timestamp('2021-04-22 00:00:00'), Timestamp('2021-04-22 00:00:00'), Timestamp('2021-04-22 00:00:00'), Timestamp('2021-04-22 00:00:00'), Timestamp('2021-04-22 00:00:00'), Timestamp('2021-04-22 00:00:00'), Timestamp('2021-04-22 00:00:00'), Timestamp('2021-04-22 00:00:00'), Timestamp('2021-04-22 00:00:00'), Timestamp('2021-04-23 00:00:00'), Timestamp('2021-04-23 00:00:00'), Timestamp('2021-04-23 00:00:00'), Timestamp('2021-04-23 00:00:00'), Timestamp('2021-04-23 00:00:00'), Timestamp('2021-04-23 00:00:00'), Timestamp('2021-04-23 00:00:00'), Timestamp('2021-04-23 00:00:00'), Timestamp('2021-04-23 00:00:00'), Timestamp('2021-04-23 00:00:00'), Timestamp('2021-04-23 00:00:00'), Timestamp('2021-04-23 00:00:00'), Timestamp('2021-04-23 00:00:00'), Timestamp('2021-04-23 00:00:00'), Timestamp('2021-04-23 00:00:00'), Timestamp('2021-04-23 00:00:00'), Timestamp('2021-04-23 00:00:00'), Timestamp('2021-04-23 00:00:00'), Timestamp('2021-04-23 00:00:00'), Timestamp('2021-04-23 00:00:00'), Timestamp('2021-04-23 00:00:00'), Timestamp('2021-04-23 00:00:00'), Timestamp('2021-04-23 00:00:00'), Timestamp('2021-04-23 00:00:00'), Timestamp('2021-04-23 00:00:00'), Timestamp('2021-04-23 00:00:00'), Timestamp('2021-04-23 00:00:00'), Timestamp('2021-04-23 00:00:00'), Timestamp('2021-04-23 00:00:00'), Timestamp('2021-04-23 00:00:00'), Timestamp('2021-04-23 00:00:00'), Timestamp('2021-04-23 00:00:00'), Timestamp('2021-04-23 00:00:00'), Timestamp('2021-04-23 00:00:00'), Timestamp('2021-04-23 00:00:00'), Timestamp('2021-04-23 00:00:00'), Timestamp('2021-04-23 00:00:00'), Timestamp('2021-04-23 00:00:00'), Timestamp('2021-04-23 00:00:00'), Timestamp('2021-04-23 00:00:00'), Timestamp('2021-04-23 00:00:00'), Timestamp('2021-04-23 00:00:00'), Timestamp('2021-04-23 00:00:00'), Timestamp('2021-04-23 00:00:00'), Timestamp('2021-04-23 00:00:00'), Timestamp('2021-04-23 00:00:00'), Timestamp('2021-04-23 00:00:00'), Timestamp('2021-04-23 00:00:00'), Timestamp('2021-04-23 00:00:00'), Timestamp('2021-04-23 00:00:00'), Timestamp('2021-04-23 00:00:00'), Timestamp('2021-04-23 00:00:00'), Timestamp('2021-04-23 00:00:00'), Timestamp('2021-04-23 00:00:00'), Timestamp('2021-04-23 00:00:00'), Timestamp('2021-04-23 00:00:00'), Timestamp('2021-04-23 00:00:00'), Timestamp('2021-04-23 00:00:00'), Timestamp('2021-04-23 00:00:00'), Timestamp('2021-04-23 00:00:00'), Timestamp('2021-04-23 00:00:00'), Timestamp('2021-04-23 00:00:00'), Timestamp('2021-04-23 00:00:00'), Timestamp('2021-04-23 00:00:00'), Timestamp('2021-04-23 00:00:00'), Timestamp('2021-04-23 00:00:00'), Timestamp('2021-04-23 00:00:00'), Timestamp('2021-04-23 00:00:00'), Timestamp('2021-04-23 00:00:00'), Timestamp('2021-04-23 00:00:00'), Timestamp('2021-04-23 00:00:00'), Timestamp('2021-04-23 00:00:00'), Timestamp('2021-04-23 00:00:00'), Timestamp('2021-04-23 00:00:00'), Timestamp('2021-04-23 00:00:00'), Timestamp('2021-04-23 00:00:00'), Timestamp('2021-04-23 00:00:00'), Timestamp('2021-04-23 00:00:00'), Timestamp('2021-04-23 00:00:00'), Timestamp('2021-04-23 00:00:00'), Timestamp('2021-04-23 00:00:00'), Timestamp('2021-04-23 00:00:00'), Timestamp('2021-04-23 00:00:00'), Timestamp('2021-04-23 00:00:00'), Timestamp('2021-04-23 00:00:00'), Timestamp('2021-04-23 00:00:00'), Timestamp('2021-04-23 00:00:00'), Timestamp('2021-04-23 00:00:00'), Timestamp('2021-04-23 00:00:00'), Timestamp('2021-04-23 00:00:00'), Timestamp('2021-04-23 00:00:00'), Timestamp('2021-04-23 00:00:00'), Timestamp('2021-04-23 00:00:00'), Timestamp('2021-04-23 00:00:00'), Timestamp('2021-04-24 00:00:00'), Timestamp('2021-04-24 00:00:00'), Timestamp('2021-04-24 00:00:00'), Timestamp('2021-04-24 00:00:00'), Timestamp('2021-04-24 00:00:00'), Timestamp('2021-04-24 00:00:00'), Timestamp('2021-04-24 00:00:00'), Timestamp('2021-04-24 00:00:00'), Timestamp('2021-04-24 00:00:00'), Timestamp('2021-04-24 00:00:00'), Timestamp('2021-04-24 00:00:00'), Timestamp('2021-04-24 00:00:00'), Timestamp('2021-04-24 00:00:00'), Timestamp('2021-04-24 00:00:00'), Timestamp('2021-04-24 00:00:00'), Timestamp('2021-04-24 00:00:00'), Timestamp('2021-04-24 00:00:00'), Timestamp('2021-04-24 00:00:00'), Timestamp('2021-04-24 00:00:00'), Timestamp('2021-04-24 00:00:00'), Timestamp('2021-04-24 00:00:00'), Timestamp('2021-04-24 00:00:00'), Timestamp('2021-04-24 00:00:00'), Timestamp('2021-04-24 00:00:00'), Timestamp('2021-04-24 00:00:00'), Timestamp('2021-04-24 00:00:00'), Timestamp('2021-04-24 00:00:00'), Timestamp('2021-04-24 00:00:00'), Timestamp('2021-04-24 00:00:00'), Timestamp('2021-04-24 00:00:00'), Timestamp('2021-04-24 00:00:00'), Timestamp('2021-04-24 00:00:00'), Timestamp('2021-04-24 00:00:00'), Timestamp('2021-04-24 00:00:00'), Timestamp('2021-04-24 00:00:00'), Timestamp('2021-04-24 00:00:00'), Timestamp('2021-04-24 00:00:00'), Timestamp('2021-04-24 00:00:00'), Timestamp('2021-04-24 00:00:00'), Timestamp('2021-04-24 00:00:00'), Timestamp('2021-04-24 00:00:00'), Timestamp('2021-04-24 00:00:00'), Timestamp('2021-04-24 00:00:00'), Timestamp('2021-04-24 00:00:00'), Timestamp('2021-04-24 00:00:00'), Timestamp('2021-04-24 00:00:00'), Timestamp('2021-04-24 00:00:00'), Timestamp('2021-04-24 00:00:00'), Timestamp('2021-04-24 00:00:00'), Timestamp('2021-04-24 00:00:00'), Timestamp('2021-04-24 00:00:00'), Timestamp('2021-04-24 00:00:00'), Timestamp('2021-04-24 00:00:00'), Timestamp('2021-04-24 00:00:00'), Timestamp('2021-04-24 00:00:00'), Timestamp('2021-04-24 00:00:00'), Timestamp('2021-04-24 00:00:00'), Timestamp('2021-04-24 00:00:00'), Timestamp('2021-04-24 00:00:00'), Timestamp('2021-04-24 00:00:00'), Timestamp('2021-04-24 00:00:00'), Timestamp('2021-04-24 00:00:00'), Timestamp('2021-04-24 00:00:00'), Timestamp('2021-04-24 00:00:00'), Timestamp('2021-04-24 00:00:00'), Timestamp('2021-04-24 00:00:00'), Timestamp('2021-04-25 00:00:00'), Timestamp('2021-04-25 00:00:00'), Timestamp('2021-04-25 00:00:00'), Timestamp('2021-04-25 00:00:00'), Timestamp('2021-04-25 00:00:00'), Timestamp('2021-04-25 00:00:00'), Timestamp('2021-04-25 00:00:00'), Timestamp('2021-04-25 00:00:00'), Timestamp('2021-04-25 00:00:00'), Timestamp('2021-04-25 00:00:00'), Timestamp('2021-04-25 00:00:00'), Timestamp('2021-04-25 00:00:00'), Timestamp('2021-04-25 00:00:00'), Timestamp('2021-04-25 00:00:00'), Timestamp('2021-04-25 00:00:00'), Timestamp('2021-04-25 00:00:00'), Timestamp('2021-04-25 00:00:00'), Timestamp('2021-04-25 00:00:00'), Timestamp('2021-04-25 00:00:00'), Timestamp('2021-04-25 00:00:00'), Timestamp('2021-04-25 00:00:00'), Timestamp('2021-04-25 00:00:00'), Timestamp('2021-04-25 00:00:00'), Timestamp('2021-04-25 00:00:00'), Timestamp('2021-04-25 00:00:00'), Timestamp('2021-04-25 00:00:00'), Timestamp('2021-04-25 00:00:00'), Timestamp('2021-04-25 00:00:00'), Timestamp('2021-04-25 00:00:00'), Timestamp('2021-04-25 00:00:00'), Timestamp('2021-04-25 00:00:00'), Timestamp('2021-04-25 00:00:00'), Timestamp('2021-04-25 00:00:00'), Timestamp('2021-04-25 00:00:00'), Timestamp('2021-04-25 00:00:00'), Timestamp('2021-04-25 00:00:00'), Timestamp('2021-04-25 00:00:00'), Timestamp('2021-04-25 00:00:00'), Timestamp('2021-04-25 00:00:00'), Timestamp('2021-04-25 00:00:00'), Timestamp('2021-04-25 00:00:00'), Timestamp('2021-04-25 00:00:00'), Timestamp('2021-04-25 00:00:00'), Timestamp('2021-04-25 00:00:00'), Timestamp('2021-04-25 00:00:00'), Timestamp('2021-04-25 00:00:00'), Timestamp('2021-04-25 00:00:00'), Timestamp('2021-04-25 00:00:00'), Timestamp('2021-04-25 00:00:00'), Timestamp('2021-04-25 00:00:00'), Timestamp('2021-04-25 00:00:00'), Timestamp('2021-04-25 00:00:00'), Timestamp('2021-04-25 00:00:00'), Timestamp('2021-04-25 00:00:00'), Timestamp('2021-04-25 00:00:00'), Timestamp('2021-04-25 00:00:00'), Timestamp('2021-04-25 00:00:00'), Timestamp('2021-04-25 00:00:00'), Timestamp('2021-04-25 00:00:00'), Timestamp('2021-04-25 00:00:00'), Timestamp('2021-04-25 00:00:00'), Timestamp('2021-04-25 00:00:00'), Timestamp('2021-04-25 00:00:00'), Timestamp('2021-04-25 00:00:00'), Timestamp('2021-04-25 00:00:00'), Timestamp('2021-04-25 00:00:00'), Timestamp('2021-04-25 00:00:00'), Timestamp('2021-04-25 00:00:00'), Timestamp('2021-04-25 00:00:00'), Timestamp('2021-04-25 00:00:00'), Timestamp('2021-04-25 00:00:00'), Timestamp('2021-04-25 00:00:00'), Timestamp('2021-04-25 00:00:00'), Timestamp('2021-04-25 00:00:00'), Timestamp('2021-04-25 00:00:00'), Timestamp('2021-04-25 00:00:00'), Timestamp('2021-04-25 00:00:00'), Timestamp('2021-04-25 00:00:00'), Timestamp('2021-04-25 00:00:00'), Timestamp('2021-04-25 00:00:00'), Timestamp('2021-04-26 00:00:00'), Timestamp('2021-04-26 00:00:00'), Timestamp('2021-04-26 00:00:00'), Timestamp('2021-04-26 00:00:00'), Timestamp('2021-04-26 00:00:00'), Timestamp('2021-04-26 00:00:00'), Timestamp('2021-04-26 00:00:00'), Timestamp('2021-04-26 00:00:00'), Timestamp('2021-04-26 00:00:00'), Timestamp('2021-04-26 00:00:00'), Timestamp('2021-04-26 00:00:00'), Timestamp('2021-04-26 00:00:00'), Timestamp('2021-04-26 00:00:00'), Timestamp('2021-04-26 00:00:00'), Timestamp('2021-04-26 00:00:00'), Timestamp('2021-04-26 00:00:00'), Timestamp('2021-04-26 00:00:00'), Timestamp('2021-04-26 00:00:00'), Timestamp('2021-04-26 00:00:00'), Timestamp('2021-04-26 00:00:00'), Timestamp('2021-04-26 00:00:00'), Timestamp('2021-04-26 00:00:00'), Timestamp('2021-04-26 00:00:00'), Timestamp('2021-04-26 00:00:00'), Timestamp('2021-04-26 00:00:00'), Timestamp('2021-04-26 00:00:00'), Timestamp('2021-04-26 00:00:00'), Timestamp('2021-04-26 00:00:00'), Timestamp('2021-04-26 00:00:00'), Timestamp('2021-04-26 00:00:00'), Timestamp('2021-04-26 00:00:00'), Timestamp('2021-04-26 00:00:00'), Timestamp('2021-04-26 00:00:00'), Timestamp('2021-04-26 00:00:00'), Timestamp('2021-04-26 00:00:00'), Timestamp('2021-04-26 00:00:00'), Timestamp('2021-04-26 00:00:00'), Timestamp('2021-04-26 00:00:00'), Timestamp('2021-04-26 00:00:00'), Timestamp('2021-04-26 00:00:00'), Timestamp('2021-04-26 00:00:00'), Timestamp('2021-04-26 00:00:00'), Timestamp('2021-04-26 00:00:00'), Timestamp('2021-04-26 00:00:00'), Timestamp('2021-04-26 00:00:00'), Timestamp('2021-04-26 00:00:00'), Timestamp('2021-04-26 00:00:00'), Timestamp('2021-04-26 00:00:00'), Timestamp('2021-04-26 00:00:00'), Timestamp('2021-04-26 00:00:00'), Timestamp('2021-04-26 00:00:00'), Timestamp('2021-04-26 00:00:00'), Timestamp('2021-04-26 00:00:00'), Timestamp('2021-04-26 00:00:00'), Timestamp('2021-04-26 00:00:00'), Timestamp('2021-04-26 00:00:00'), Timestamp('2021-04-26 00:00:00'), Timestamp('2021-04-26 00:00:00'), Timestamp('2021-04-26 00:00:00'), Timestamp('2021-04-26 00:00:00'), Timestamp('2021-04-26 00:00:00'), Timestamp('2021-04-26 00:00:00'), Timestamp('2021-04-26 00:00:00'), Timestamp('2021-04-26 00:00:00'), Timestamp('2021-04-26 00:00:00'), Timestamp('2021-04-26 00:00:00'), Timestamp('2021-04-26 00:00:00'), Timestamp('2021-04-26 00:00:00'), Timestamp('2021-04-27 00:00:00'), Timestamp('2021-04-27 00:00:00'), Timestamp('2021-04-27 00:00:00'), Timestamp('2021-04-27 00:00:00'), Timestamp('2021-04-27 00:00:00'), Timestamp('2021-04-27 00:00:00'), Timestamp('2021-04-27 00:00:00'), Timestamp('2021-04-27 00:00:00'), Timestamp('2021-04-27 00:00:00'), Timestamp('2021-04-27 00:00:00'), Timestamp('2021-04-27 00:00:00'), Timestamp('2021-04-27 00:00:00'), Timestamp('2021-04-27 00:00:00'), Timestamp('2021-04-27 00:00:00'), Timestamp('2021-04-27 00:00:00'), Timestamp('2021-04-27 00:00:00'), Timestamp('2021-04-27 00:00:00'), Timestamp('2021-04-27 00:00:00'), Timestamp('2021-04-27 00:00:00'), Timestamp('2021-04-27 00:00:00'), Timestamp('2021-04-27 00:00:00'), Timestamp('2021-04-27 00:00:00'), Timestamp('2021-04-27 00:00:00'), Timestamp('2021-04-27 00:00:00'), Timestamp('2021-04-27 00:00:00'), Timestamp('2021-04-27 00:00:00'), Timestamp('2021-04-27 00:00:00'), Timestamp('2021-04-27 00:00:00'), Timestamp('2021-04-27 00:00:00'), Timestamp('2021-04-27 00:00:00'), Timestamp('2021-04-27 00:00:00'), Timestamp('2021-04-27 00:00:00'), Timestamp('2021-04-27 00:00:00'), Timestamp('2021-04-27 00:00:00'), Timestamp('2021-04-27 00:00:00'), Timestamp('2021-04-27 00:00:00'), Timestamp('2021-04-27 00:00:00'), Timestamp('2021-04-27 00:00:00'), Timestamp('2021-04-27 00:00:00'), Timestamp('2021-04-27 00:00:00'), Timestamp('2021-04-27 00:00:00'), Timestamp('2021-04-27 00:00:00'), Timestamp('2021-04-27 00:00:00'), Timestamp('2021-04-27 00:00:00'), Timestamp('2021-04-27 00:00:00'), Timestamp('2021-04-27 00:00:00'), Timestamp('2021-04-27 00:00:00'), Timestamp('2021-04-27 00:00:00'), Timestamp('2021-04-27 00:00:00'), Timestamp('2021-04-27 00:00:00'), Timestamp('2021-04-27 00:00:00'), Timestamp('2021-04-27 00:00:00'), Timestamp('2021-04-27 00:00:00'), Timestamp('2021-04-27 00:00:00'), Timestamp('2021-04-27 00:00:00'), Timestamp('2021-04-27 00:00:00'), Timestamp('2021-04-27 00:00:00'), Timestamp('2021-04-27 00:00:00'), Timestamp('2021-04-27 00:00:00'), Timestamp('2021-04-27 00:00:00'), Timestamp('2021-04-27 00:00:00'), Timestamp('2021-04-27 00:00:00'), Timestamp('2021-04-27 00:00:00'), Timestamp('2021-04-27 00:00:00'), Timestamp('2021-04-27 00:00:00'), Timestamp('2021-04-27 00:00:00'), Timestamp('2021-04-27 00:00:00'), Timestamp('2021-04-27 00:00:00'), Timestamp('2021-04-27 00:00:00'), Timestamp('2021-04-28 00:00:00'), Timestamp('2021-04-28 00:00:00'), Timestamp('2021-04-28 00:00:00'), Timestamp('2021-04-28 00:00:00'), Timestamp('2021-04-28 00:00:00'), Timestamp('2021-04-28 00:00:00'), Timestamp('2021-04-28 00:00:00'), Timestamp('2021-04-28 00:00:00'), Timestamp('2021-04-28 00:00:00'), Timestamp('2021-04-28 00:00:00'), Timestamp('2021-04-28 00:00:00'), Timestamp('2021-04-28 00:00:00'), Timestamp('2021-04-28 00:00:00'), Timestamp('2021-04-28 00:00:00'), Timestamp('2021-04-28 00:00:00'), Timestamp('2021-04-28 00:00:00'), Timestamp('2021-04-28 00:00:00'), Timestamp('2021-04-28 00:00:00'), Timestamp('2021-04-28 00:00:00'), Timestamp('2021-04-28 00:00:00'), Timestamp('2021-04-28 00:00:00'), Timestamp('2021-04-28 00:00:00'), Timestamp('2021-04-28 00:00:00'), Timestamp('2021-04-28 00:00:00'), Timestamp('2021-04-28 00:00:00'), Timestamp('2021-04-28 00:00:00'), Timestamp('2021-04-28 00:00:00'), Timestamp('2021-04-28 00:00:00'), Timestamp('2021-04-28 00:00:00'), Timestamp('2021-04-28 00:00:00'), Timestamp('2021-04-28 00:00:00'), Timestamp('2021-04-28 00:00:00'), Timestamp('2021-04-28 00:00:00'), Timestamp('2021-04-28 00:00:00'), Timestamp('2021-04-28 00:00:00'), Timestamp('2021-04-28 00:00:00'), Timestamp('2021-04-28 00:00:00'), Timestamp('2021-04-28 00:00:00'), Timestamp('2021-04-28 00:00:00'), Timestamp('2021-04-28 00:00:00'), Timestamp('2021-04-28 00:00:00'), Timestamp('2021-04-28 00:00:00'), Timestamp('2021-04-28 00:00:00'), Timestamp('2021-04-28 00:00:00'), Timestamp('2021-04-28 00:00:00'), Timestamp('2021-04-28 00:00:00'), Timestamp('2021-04-28 00:00:00'), Timestamp('2021-04-28 00:00:00'), Timestamp('2021-04-28 00:00:00'), Timestamp('2021-04-28 00:00:00'), Timestamp('2021-04-28 00:00:00'), Timestamp('2021-04-28 00:00:00'), Timestamp('2021-04-28 00:00:00'), Timestamp('2021-04-28 00:00:00'), Timestamp('2021-04-28 00:00:00'), Timestamp('2021-04-28 00:00:00'), Timestamp('2021-04-28 00:00:00'), Timestamp('2021-04-28 00:00:00'), Timestamp('2021-04-28 00:00:00'), Timestamp('2021-04-28 00:00:00'), Timestamp('2021-04-28 00:00:00'), Timestamp('2021-04-28 00:00:00'), Timestamp('2021-04-28 00:00:00'), Timestamp('2021-04-28 00:00:00'), Timestamp('2021-04-28 00:00:00'), Timestamp('2021-04-28 00:00:00'), Timestamp('2021-04-28 00:00:00'), Timestamp('2021-04-28 00:00:00'), Timestamp('2021-04-28 00:00:00'), Timestamp('2021-04-28 00:00:00'), Timestamp('2021-04-28 00:00:00'), Timestamp('2021-04-28 00:00:00'), Timestamp('2021-04-28 00:00:00'), Timestamp('2021-04-28 00:00:00'), Timestamp('2021-04-28 00:00:00'), Timestamp('2021-04-28 00:00:00'), Timestamp('2021-04-28 00:00:00'), Timestamp('2021-04-28 00:00:00'), Timestamp('2021-04-28 00:00:00'), Timestamp('2021-04-28 00:00:00'), Timestamp('2021-04-28 00:00:00'), Timestamp('2021-04-28 00:00:00'), Timestamp('2021-04-28 00:00:00'), Timestamp('2021-04-28 00:00:00'), Timestamp('2021-04-28 00"/>
  </r>
  <r>
    <n v="1000029448"/>
    <x v="6"/>
    <s v="SIST. CONTROL Y COMANDO NS93"/>
    <x v="11"/>
    <s v="['D.LS.ECRVIS']"/>
    <s v="[72, 72, 72, 71, 71, 71, 71, 71, 71, 71, 71, 71, 71, 71, 71, 71, 70, 70, 70, 70, 70, 70, 70, 70, 70, 74, 74, 74, 74, 75, 75, 75, 75, 75, 75, 75, 75, 75, 76, 76, 76, 76, 76, 76, 77, 77, 77, 77, 77, 77, 77, 77, 77, 77, 77, 77, 77, 78, 78, 78, 78, 78, 79, 79, 79, 79, 79, 80, 80, 80, 80, 83, 83, 83, 83, 83, 83, 83, 83, 83, 84, 84, 84, 84, 84, 84, 72, 72, 72, 72, 72, 71, 71, 71, 71, 71, 71, 71, 71, 71, 71, 71, 71, 71, 71, 70, 70, 70, 70, 70, 70, 70, 70, 70, 70, 70, 70, 70, 70, 70, 70, 70, 70, 70, 70, 70, 70, 74, 74, 74, 74, 75, 75, 75, 75, 75, 75, 75, 75, 75, 75, 75, 75, 75, 75, 76, 76, 76, 76, 76, 76, 76, 76, 76, 76, 76, 76, 76, 76, 76, 77, 77, 77, 77, 77, 77, 77, 77, 77, 77, 77, 77, 77, 78, 78, 78, 78, 78, 78, 78, 78, 78, 78, 78, 78, 78, 78, 78, 78, 78, 78, 78, 79, 79, 79, 79, 79, 79, 79, 79, 79, 79, 79, 80, 80, 80, 80, 80, 80, 80, 80, 80, 80, 80, 80, 80, 82, 82, 82, 82, 82, 82, 82, 82, 82, 82, 82, 82, 82, 82, 82, 82, 82, 82, 82, 82, 82, 83, 83, 83, 83, 83, 83, 83, 83, 83, 83, 83, 83, 83, 83, 83, 83, 83, 83, 83, 84, 84, 84, 84, 84, 84, 84, 84, 84, 84, 84, 84, 84, 84, 84, 84, 84, 84, 84, 84, 84, 84, 84, 84, 84, 84, 84, 84, 84, 84, 71, 71, 71, 71, 71, 71, 71, 71, 71, 71, 71, 72, 71, 71, 71, 71, 71, 71, 71, 71, 71, 71, 71, 70, 70, 70, 70, 70, 70, 70, 70, 70, 70, 70, 70, 70, 70, 70, 70, 70, 70, 74, 76, 76, 76, 76, 76, 76, 76, 76, 76, 76, 77, 77, 77, 77, 77, 77, 77, 77, 77, 77, 77, 77, 77, 77, 77, 77, 77, 77, 77, 78, 78, 78, 78, 78, 78, 78, 78, 78, 78, 78, 78, 78, 78, 78, 78, 78, 78, 78, 78, 79, 79, 79, 79, 79, 79, 79, 79, 79, 80, 80, 81, 81, 81, 81, 81, 81, 81, 81, 81, 81, 81, 81, 81, 81, 81, 81, 81, 81, 81, 81, 81, 81, 81, 81, 81, 81, 81, 81, 81, 81, 81, 81, 81, 81, 81, 81, 82, 82, 82, 82, 82, 82, 82, 82, 82, 82, 82, 82, 82, 82, 82, 82, 83, 83, 83, 83, 83, 83, 83, 83, 83, 84, 84, 84, 84, 84, 84, 84, 84, 84, 84, 84, 84, 84, 71, 71, 71, 71, 71, 71, 71, 71, 71, 71, 71, 71, 71, 71, 71, 70, 70, 70, 70, 70, 70, 70, 70, 70, 70, 70, 70, 70, 70, 70, 70, 74, 74, 76, 76, 76, 76, 76, 77, 77, 77, 77, 77, 77, 77, 77, 77, 77, 77, 77, 77, 78, 78, 78, 78, 78, 78, 78, 78, 78, 78, 78, 78, 78, 79, 79, 79, 79, 79, 79, 79, 80, 80, 80, 80, 81, 81, 81, 81, 81, 81, 81, 81, 81, 81, 81, 81, 81, 81, 81, 81, 81, 81, 81, 81, 81, 81, 81, 81, 81, 81, 81, 82, 82, 82, 82, 83, 83, 83, 83, 83, 83, 83, 83, 83, 83, 84, 84, 84, 84, 84, 84, 84, 84, 84, 84, 84, 84, 84, 84, 84, 84, 84, 84, 84, 71, 71, 71, 71, 71, 71, 71, 71, 71, 71, 71, 71, 72, 72, 72, 72, 70, 70, 70, 70, 70, 70, 70, 70, 70, 70, 70, 70, 70, 70, 70, 70, 70, 74, 74, 74, 74, 74, 74, 74, 74, 74, 74, 77, 77, 77, 77, 77, 77, 77, 77, 77, 77, 77, 77, 77, 77, 77, 77, 77, 78, 78, 78, 78, 78, 78, 78, 78, 78, 78, 78, 78, 78, 78, 79, 79, 79, 79, 80, 80, 81, 81, 81, 81, 81, 81, 81, 81, 81, 81, 81, 81, 81, 81, 81, 81, 81, 81, 81, 81, 82, 82, 82, 82, 82, 82, 82, 82, 82, 82, 82, 82, 82, 82, 82, 82, 82, 83, 83, 83, 83, 83, 83, 83, 83, 83, 83, 83, 83, 83, 83, 84, 84, 84, 84, 84, 84, 84, 84, 84, 84, 84, 84, 84, 84, 72, 71, 71, 71, 71, 71, 71, 71, 71, 71, 71, 71, 71, 71, 72, 72, 70, 70, 70, 70, 70, 70, 70, 70, 70, 70, 70, 70, 70, 70, 74, 74, 74, 74, 74, 74, 74, 74, 74, 74, 74, 74, 77, 77, 77, 77, 77, 77, 77, 77, 77, 77, 77, 77, 77, 77, 77, 77, 77, 77, 77, 77, 77, 77, 77, 77, 77, 77, 77, 77, 77, 77, 77, 77, 77, 77, 77, 77, 77, 77, 82, 82, 82, 82, 82, 82, 82, 82, 82, 82, 82, 82, 82, 82, 82, 84, 84, 84, 84, 84, 84, 84, 84, 84, 84, 84, 84, 84, 84, 84, 84, 84, 84, 84, 84, 84, 84, 84, 84, 84, 84, 72, 72, 72, 72, 72, 72, 72, 72, 72, 72, 72, 72, 71, 71, 71, 71, 71, 71, 71, 71, 71, 71, 71, 71, 71, 71, 77, 77, 77, 77, 77, 77, 77, 77, 77, 77, 77, 77, 77, 77, 77, 77, 77, 77, 77, 77, 77, 82, 82, 82, 82, 82, 82, 82, 82, 82, 82, 84, 84, 84, 84, 84, 84, 84, 84, 84, 84, 84, 84, 84, 84, 84, 72, 72, 72, 72, 72, 72, 70, 70, 70, 70, 70, 70, 70, 70, 70, 70, 70, 77, 77, 77, 77, 77, 77, 77, 77, 77, 77, 77, 77, 78, 78, 78, 78, 78, 79, 80, 80, 80, 81, 81, 81, 81, 81, 81, 81, 81, 81, 81, 81, 81, 81, 81, 82, 82, 82, 82, 82, 82, 82, 82, 82, 84, 84, 84, 84, 84, 70, 70, 70, 70, 70, 70, 70, 70, 70, 70, 70, 70, 70, 70, 70, 70, 70, 70, 70, 70, 70, 70, 70, 70, 70, 70, 70, 70, 70, 70, 70, 70, 70, 70, 70, 70, 70, 70, 70, 70, 70, 77, 77, 77, 77, 77, 77, 77, 77, 78, 78, 78, 78, 78, 78, 78, 78, 78, 78, 78, 78, 78, 78, 78, 79, 79, 79, 79, 79, 79, 79, 79, 79, 79, 79, 79, 80, 80, 80, 81, 81, 81, 81, 81, 81, 81, 81, 81, 81, 81, 81, 81, 81, 81, 81, 81, 82, 82, 82, 82, 82, 82, 82, 82, 82, 82, 83, 83, 83, 83, 83, 83, 83, 83, 83, 84, 84, 84, 84, 84, 84, 84, 84, 84, 84, 84, 84, 84, 72, 70, 70, 70, 70, 70, 70, 70, 70, 70, 70, 70, 70, 71, 71, 71, 71, 71, 71, 71, 71, 71, 71, 71, 71, 71, 70, 70, 70, 70, 77, 77, 77, 77, 77, 77, 77, 77, 77, 77, 77, 77, 77, 78, 78, 78, 78, 78, 78, 78, 78, 78, 78, 78, 78, 78, 78, 78, 78, 78, 78, 78, 78, 79, 79, 79, 79, 79, 79, 79, 80, 80, 80, 80, 80, 80, 80, 80, 80, 80, 80, 80, 80, 80, 80, 80, 80, 80, 81, 81, 82, 82, 82, 82, 82, 82, 82, 82, 82, 82, 82, 82, 82, 82, 82, 82, 82, 82, 83, 83, 83, 83, 83, 83, 83, 83, 83, 83, 83, 84, 84, 84, 84, 84, 84, 84, 84, 84, 84, 84, 84, 84, 84, 84, 84, 84, 84, 72, 70, 70, 70, 70, 70, 70, 70, 70, 70, 70, 70, 70, 70, 70, 70, 70, 70, 70, 70, 70, 71, 71, 71, 71, 71, 71, 71, 71, 71, 71, 71, 71, 71, 71, 71, 71, 71, 71, 71, 71, 71, 71, 71, 71, 71, 71, 71, 71, 71, 71, 71, 71, 71, 71, 71, 71, 71, 71, 71, 71, 71, 71, 71, 71, 71, 71, 71, 71, 74, 74, 74, 74, 74, 74, 74, 74, 74, 74, 74, 74, 74, 74, 75, 75, 75, 75, 75, 75, 75, 75, 75, 76, 76, 76, 76, 76, 76, 76, 76, 76, 76, 76, 76, 76, 76, 76, 76, 76, 77, 77, 77, 77, 77, 77, 77, 77, 77, 77, 77, 78, 78, 78, 78, 78, 78, 78, 79, 79, 79, 79, 79, 79, 79, 80, 80, 80, 81, 81, 81, 81, 81, 81, 81, 81, 81, 81, 82, 82, 82, 82, 82, 82, 82, 82, 82, 82, 82, 82, 82, 82, 82, 82, 82, 83, 83, 83, 83, 83, 83, 83, 83, 83, 83, 83, 84, 84, 84, 84, 84, 84, 84, 84, 84, 84, 84, 84, 84, 84, 84, 84, 84]"/>
    <n v="75"/>
    <s v="['N1', 'S2', 'S1', 'S2', 'S2', 'S1', 'N1', 'N6', 'N1', 'N2', 'N5', 'N5', 'S1', 'R4', 'N5', 'N6', 'N6', 'N2', 'S1', 'S1', 'R4', 'N3', 'N2', 'S1', 'S1', 'N3', 'N3', 'S1', 'S2', 'S2', 'N6', 'S2', 'S1', 'R4', 'N2', 'R4', 'N2', 'S1', 'S1', 'N3', 'N2', 'S1', 'S2', 'S1', 'S1', 'S1', 'S1', 'N5', 'S2', 'N6', 'S2', 'R4', 'S1', 'N6', 'S1', 'N5', 'N3', 'S1', 'N1', 'S2', 'N5', 'S1', 'S2', 'S1', 'S1', 'R4', 'N1', 'S1', 'S1', 'S1', 'N5', 'N1', 'S1', 'N3', 'N1', 'N1', 'R4', 'S1', 'S1', 'N1', 'S2', 'R4', 'N3', 'N2', 'S2', 'N1', 'N3', 'S2', 'N2', 'S1', 'N1', 'R4', 'S2', 'S1', 'R4', 'N1', 'S1', 'N6', 'N6', 'N1', 'N2', 'N5', 'S1', 'N5', 'R4', 'N2', 'N1', 'N2', 'N3', 'N5', 'S1', 'S1', 'S1', 'N6', 'N3', 'S2', 'S1', 'S1', 'N6', 'N2', 'S1', 'S1', 'N3', 'R4', 'S1', 'S1', 'N2', 'S2', 'N6', 'S1', 'S1', 'S1', 'N1', 'N3', 'N3', 'N5', 'S1', 'S2', 'N6', 'R4', 'R4', 'N2', 'S2', 'S2', 'S1', 'N2', 'N6', 'S1', 'N6', 'S1', 'R4', 'S2', 'S1', 'S1', 'S2', 'N3', 'N2', 'S1', 'S1', 'S1', 'S2', 'S1', 'S1', 'S2', 'R4', 'S2', 'N6', 'N3', 'S1', 'N3', 'S2', 'S1', 'N5', 'S1', 'S2', 'S1', 'N1', 'N1', 'S1', 'N2', 'S1', 'S1', 'S2', 'S2', 'S1', 'S2', 'S2', 'N3', 'S2', 'N5', 'S1', 'N6', 'N3', 'S2', 'S1', 'N3', 'S1', 'S2', 'S1', 'S2', 'R4', 'N1', 'N3', 'N1', 'S2', 'S2', 'S1', 'R4', 'S1', 'S1', 'N3', 'S2', 'S2', 'S1', 'S1', 'N5', 'R4', 'S1', 'S1', 'S1', 'N5', 'N5', 'N5', 'N5', 'N5', 'S2', 'S2', 'R4', 'S1', 'S1', 'S2', 'S1', 'S1', 'N3', 'N6', 'R4', 'S2', 'S1', 'S1', 'S1', 'S2', 'S1', 'S2', 'S2', 'R4', 'S2', 'S2', 'S1', 'N5', 'N5', 'N1', 'N1', 'R4', 'S1', 'N1', 'N1', 'N1', 'S2', 'N6', 'N2', 'R4', 'N3', 'S1', 'S1', 'N6', 'N3', 'N5', 'N2', 'S1', 'R4', 'S1', 'S2', 'S2', 'S2', 'S2', 'S1', 'S2', 'S2', 'R4', 'N6', 'N5', 'N3', 'N2', 'S2', 'N1', 'S1', 'N1', 'S1', 'N6', 'S1', 'N5', 'N6', 'R4', 'N1', 'N2', 'N1', 'N3', 'N5', 'S1', 'R4', 'N5', 'R4', 'N5', 'R4', 'N1', 'N5', 'S1', 'R4', 'N6', 'S2', 'S1', 'N3', 'S1', 'S1', 'N3', 'S1', 'N6', 'S2', 'S1', 'N6', 'N2', 'S1', 'R4', 'N3', 'S1', 'S1', 'N1', 'S2', 'N5', 'N6', 'S1', 'S2', 'S1', 'N3', 'S2', 'N1', 'S1', 'S1', 'S2', 'S2', 'N5', 'S2', 'S1', 'S1', 'S2', 'S2', 'R4', 'N6', 'S2', 'R4', 'N5', 'S1', 'N3', 'S1', 'N6', 'S1', 'N3', 'N5', 'S2', 'S2', 'S2', 'S2', 'S2', 'S2', 'S2', 'S1', 'S1', 'N5', 'N5', 'S1', 'S2', 'S2', 'S2', 'S1', 'S2', 'N5', 'S1', 'N6', 'S1', 'N3', 'S1', 'S1', 'S2', 'S1', 'N2', 'R4', 'S1', 'N5', 'S1', 'R4', 'S1', 'S1', 'N6', 'N2', 'N5', 'N3', 'N1', 'N1', 'N1', 'S2', 'S1', 'S1', 'N1', 'R4', 'S2', 'S1', 'N1', 'S2', 'R4', 'S1', 'N1', 'R4', 'R4', 'R4', 'R4', 'R4', 'R4', 'S1', 'S2', 'N1', 'N1', 'S1', 'S1', 'S1', 'S2', 'S2', 'S1', 'S1', 'S1', 'S2', 'R4', 'S2', 'S1', 'S1', 'S2', 'R4', 'S2', 'S1', 'S1', 'S1', 'N5', 'S2', 'S1', 'N1', 'S1', 'R4', 'S2', 'N1', 'N1', 'N1', 'S2', 'R4', 'S2', 'R4', 'S2', 'S2', 'N1', 'N2', 'N3', 'N2', 'S2', 'N1', 'R4', 'R4', 'N6', 'S1', 'N6', 'N1', 'S2', 'S1', 'N5', 'S1', 'R4', 'N2', 'S2', 'R4', 'N3', 'N3', 'S1', 'S2', 'N6', 'N2', 'N6', 'N6', 'N6', 'S1', 'N6', 'N2', 'S1', 'R4', 'N2', 'N3', 'S1', 'S2', 'S1', 'S1', 'N3', 'N2', 'S2', 'S1', 'S2', 'S1', 'S1', 'S2', 'N6', 'N2', 'S1', 'N3', 'R4', 'S2', 'S2', 'N5', 'S1', 'S1', 'N2', 'N2', 'S2', 'S2', 'S2', 'S2', 'S1', 'S1', 'S1', 'R4', 'N3', 'N6', 'S1', 'R4', 'S2', 'R4', 'S1', 'S1', 'S1', 'S2', 'S1', 'S2', 'S1', 'S1', 'N2', 'N1', 'N5', 'N3', 'N1', 'S2', 'S1', 'N1', 'S2', 'N2', 'S1', 'S2', 'N6', 'S2', 'N6', 'N6', 'S1', 'N1', 'S1', 'N1', 'S2', 'N1', 'S1', 'N1', 'N1', 'S2', 'S1', 'R4', 'R4', 'S1', 'N1', 'R4', 'S2', 'S2', 'N1', 'N1', 'N3', 'N1', 'R4', 'S1', 'R4', 'S1', 'S2', 'S2', 'S1', 'S2', 'S1', 'N3', 'N2', 'S2', 'N1', 'S1', 'S2', 'S2', 'S2', 'N2', 'N3', 'N2', 'S2', 'N1', 'R4', 'R4', 'S1', 'S1', 'N1', 'R4', 'N5', 'S1', 'N5', 'R4', 'S1', 'S1', 'S1', 'R4', 'N3', 'N3', 'S1', 'S2', 'S2', 'S2', 'N6', 'S2', 'S1', 'S1', 'N6', 'N2', 'S1', 'S1', 'R4', 'N2', 'N3', 'S1', 'S1', 'R4', 'S1', 'N2', 'S2', 'S1', 'S1', 'S2', 'S2', 'N2', 'S2', 'S1', 'N2', 'S2', 'S2', 'R4', 'S1', 'S2', 'N6', 'N1', 'N2', 'N5', 'S1', 'N3', 'S2', 'N6', 'N5', 'N3', 'N5', 'N2', 'N2', 'S1', 'S2', 'N6', 'S2', 'S2', 'S1', 'S1', 'S2', 'N5', 'S1', 'S2', 'S1', 'R4', 'N2', 'S1', 'N3', 'N2', 'N3', 'N6', 'N5', 'N1', 'N2', 'S1', 'S1', 'S2', 'S1', 'N1', 'N5', 'N3', 'N6', 'N2', 'S1', 'N1', 'N1', 'S2', 'N2', 'N3', 'S1', 'S1', 'N2', 'N5', 'N5', 'N5', 'R4', 'N5', 'S1', 'S2', 'S1', 'R4', 'S2', 'S2', 'S1', 'S1', 'S1', 'S1', 'S2', 'S2', 'N1', 'S1', 'S2', 'N1', 'S1', 'N3', 'N1', 'R4', 'S1', 'N1', 'S2', 'R4', 'S1', 'S2', 'S2', 'S2', 'S2', 'R4', 'S2', 'N3', 'N2', 'S2', 'N1', 'S2', 'S1', 'N1', 'N6', 'S1', 'S1', 'S2', 'S1', 'S1', 'S2', 'N5', 'S1', 'R4', 'N5', 'R4', 'S2', 'N6', 'S1', 'N6', 'N2', 'N6', 'N2', 'S1', 'R4', 'N2', 'S1', 'S1', 'N3', 'N1', 'S1', 'N6', 'N1', 'S2', 'S1', 'S1', 'S1', 'S1', 'N6', 'R4', 'S1', 'N1', 'S2', 'N2', 'S1', 'N6', 'S1', 'N6', 'S2', 'R4', 'S2', 'S1', 'S2', 'N6', 'R4', 'S2', 'N2', 'N5', 'S1', 'N3', 'N5', 'S1', 'S1', 'N6', 'S2', 'S2', 'S2', 'N3', 'N2', 'N5', 'S1', 'N3', 'S1', 'R4', 'R4', 'S2', 'S2', 'S2', 'S1', 'S1', 'S1', 'N2', 'N3', 'N5', 'N5', 'N2', 'N5', 'S1', 'S1', 'N5', 'N3', 'N5', 'R4', 'R4', 'S1', 'S1', 'S1', 'R4', 'N3', 'N3', 'N2', 'S2', 'S1', 'N1', 'S1', 'S1', 'S1', 'S1', 'S1', 'S2', 'S1', 'S1', 'S1', 'S1', 'S1', 'S2', 'S1', 'S1', 'S1', 'S1', 'S2', 'S1', 'S2', 'N3', 'S2', 'S1', 'N5', 'N5', 'R4', 'S1', 'S2', 'S2', 'N3', 'N2', 'S2', 'N1', 'S1', 'S2', 'S1', 'N6', 'N6', 'N3', 'N5', 'S1', 'R4', 'N5', 'N6', 'N6', 'N5', 'N6', 'N5', 'S2', 'S2', 'S2', 'S2', 'S2', 'R4', 'S1', 'N6', 'S2', 'S2', 'S2', 'N2', 'N5', 'S1', 'N3', 'N2', 'N5', 'N3', 'S2', 'N5', 'N5', 'N5', 'N5', 'R4', 'S2', 'S2', 'S1', 'R4', 'S1', 'S2', 'N2', 'N5', 'N3', 'S2', 'N1', 'R4', 'S1', 'S2', 'N3', 'N3', 'N2', 'S1', 'S2', 'N1', 'S1', 'N1', 'N3', 'S1', 'S2', 'S1', 'S1', 'S1', 'N6', 'N2', 'S1', 'S1', 'R4', 'N3', 'N2', 'S1', 'S1', 'S1', 'S2', 'N5', 'S2', 'S2', 'N6', 'N2', 'S1', 'N3', 'N5', 'N2', 'S1', 'S1', 'S2', 'N5', 'S1', 'N6', 'S1', 'N2', 'S2', 'N2', 'N1', 'N1', 'S1', 'N1', 'N1', 'S2', 'S2', 'S2', 'N2', 'S2', 'S2', 'S2', 'S2', 'S2', 'N5', 'R4', 'N1', 'R4', 'S1', 'N5', 'N5', 'S1', 'S1', 'N3', 'N2', 'S1', 'S2', 'N1', 'S2', 'S1', 'N3', 'N6', 'N2', 'S1', 'S1', 'S1', 'N2', 'N3', 'S1', 'R4', 'S1', 'N2', 'S1', 'S1', 'S1', 'S1', 'S1', 'N2', 'R4', 'N2', 'S1', 'N3', 'N6', 'S2', 'N3', 'N6', 'S1', 'S1', 'N1', 'S1', 'N6', 'N2', 'S1', 'S1', 'R4', 'N2', 'S1', 'S1', 'N3', 'S2', 'S1', 'N6', 'R4', 'N2', 'S1', 'N3', 'N5', 'N5', 'S2', 'N2', 'S1', 'N2', 'S2', 'S2', 'S2', 'S2', 'S1', 'S2', 'S1', 'S2', 'N5', 'S1', 'S1', 'R4', 'S2', 'S1', 'N2', 'N1', 'N6', 'N3', 'S1', 'S2', 'S1', 'S2', 'S1', 'N2', 'S2', 'S1', 'S1', 'N2', 'N1', 'S2', 'R4', 'S2', 'S2', 'S2', 'S2', 'S1', 'S1', 'S2', 'S1', 'S2', 'S2', 'S1', 'N3', 'N3', 'N6', 'N2', 'S1', 'S2', 'N1', 'S1', 'N5', 'N5', 'R4', 'S2', 'S2', 'S2', 'S1', 'N1', 'S1', 'S2', 'N1', 'S2', 'S1', 'S1', 'N3', 'N2', 'S2', 'N1', 'S1', 'R4', 'N2', 'N3', 'N2', 'N1', 'S1', 'R4', 'S1', 'N5', 'N6', 'R4', 'N3', 'N2', 'N6', 'N2', 'S1', 'S1', 'R4', 'N1', 'N5', 'N6', 'N2', 'N1', 'N3', 'N5', 'S2', 'S2', 'S1', 'N1', 'S2', 'R4', 'N2', 'N3', 'S1', 'S1', 'S2', 'S1', 'S2', 'N5', 'S2', 'S1', 'S2', 'R4', 'N6', 'N2', 'N5', 'S1', 'N3', 'S2', 'S1', 'N5', 'S2', 'S1', 'N1', 'R4', 'N2', 'S2', 'S1', 'S2', 'S2', 'S2', 'S1', 'S1', 'R4', 'S2', 'N5', 'S1', 'S2', 'S2', 'S1', 'S2', 'S2', 'S2', 'R4', 'N2', 'S2', 'N5', 'S1', 'S1', 'N6', 'N1', 'S2', 'R4', 'R4', 'N3', 'N1', 'S1', 'N1', 'N2', 'N5', 'N6', 'N3', 'N5', 'N1', 'S2', 'N5', 'N5', 'N3', 'N5', 'R4', 'S1', 'R4', 'S1', 'S2', 'N3', 'S2', 'S1', 'N5', 'R4', 'S1', 'S1', 'N5', 'N1', 'R4', 'S2', 'N1', 'N1', 'S1', 'N3', 'N1', 'R4', 'S1', 'N1', 'N3', 'R4', 'S2', 'N3', 'S2', 'N1', 'N5', 'S2', 'S2', 'S2', 'S2', 'R4', 'S2', 'R4', 'S1', 'N3', 'N2', 'S2', 'N1', 'N6', 'N3', 'N2', 'S1', 'S1', 'S2', 'S2', 'S2', 'N2', 'S2', 'S2', 'N3', 'N6', 'N6', 'N2', 'S1', 'S1', 'R4', 'N2', 'N3', 'S1', 'R4', 'N5', 'R4', 'S1', 'S2', 'S1', 'N6', 'S2', 'N1', 'R4', 'N1', 'S2', 'N1', 'S2', 'R4', 'R4', 'N5', 'S1', 'N6', 'R4', 'R4', 'N1', 'N1', 'R4', 'R4', 'N5', 'S1', 'S2', 'N6', 'S2', 'S2', 'N1', 'N5', 'S2', 'S1', 'R4', 'N6', 'S2', 'R4', 'S1', 'R4', 'S1', 'S1', 'S2', 'N5', 'S2', 'S1', 'R4', 'N2', 'N5', 'S2', 'S1', 'N2', 'N2', 'N2', 'N2', 'N2', 'N2', 'S1', 'S1', 'S2', 'S1', 'S2', 'S1', 'N6', 'S2', 'N6', 'N2', 'N2', 'R4', 'S1', 'S1', 'S2', 'N5', 'S1', 'N5', 'R4', 'N1', 'N2', 'S1', 'S2', 'S1', 'S2', 'S1', 'N6', 'S2', 'N3', 'N2', 'S2', 'S2', 'S2', 'S2', 'N6', 'N5', 'S2', 'S2', 'N2', 'N3', 'N5', 'S1', 'S1', 'S1', 'S2', 'S1', 'R4', 'N6', 'N6', 'S2', 'N5', 'S1', 'S2', 'R4', 'S1', 'S2', 'S2', 'S1', 'S1', 'S1', 'S1', 'S1', 'N1', 'N2', 'S1', 'S1', 'N2', 'S2', 'N2', 'N5', 'N6', 'N3', 'N6', 'N5', 'N5', 'R4', 'N3', 'S2', 'S1', 'N5', 'S2', 'R4', 'N6', 'N2', 'S1', 'S2', 'R4', 'S1', 'S1', 'N1', 'S2', 'N1', 'N1', 'R4', 'S1', 'N1', 'S1', 'S1', 'N6', 'S2', 'S2', 'S2', 'S2', 'S2', 'S2', 'S1', 'S2', 'R4', 'N2', 'N5', 'N3', 'S2', 'N1']"/>
    <s v="S2"/>
    <s v="['OR1', 'OR2', 'OR2', 'OR1', 'OR2', 'OR2', 'OR2', 'OR2', 'OR1', 'OR1', 'OR2', 'OR1', 'OR2', 'OR1', 'OR2', 'OR1', 'OR1', 'OR1', 'OR2', 'OR1', 'OR2', 'OR1', 'OR1', 'OR2', 'OR2', 'OR1', 'OR1', 'OR2', 'OR1', 'OR2', 'OR2', 'OR2', 'OR2', 'OR2', 'OR2', 'OR2', 'OR1', 'OR2', 'OR2', 'OR2', 'OR1', 'OR2', 'OR2', 'OR2', 'OR1', 'OR2', 'OR2', 'OR1', 'OR2', 'OR1', 'OR1', 'OR2', 'OR1', 'OR1', 'OR2', 'OR1', 'OR2', 'OR1', 'OR2', 'OR2', 'OR1', 'OR2', 'OR1', 'OR1', 'OR1', 'OR1', 'OR1', 'OR2', 'OR2', 'OR2', 'OR1', 'OR1', 'OR2', 'OR2', 'OR1', 'OR1', 'OR2', 'OR2', 'OR2', 'OR1', 'OR1', 'OR2', 'OR2', 'OR1', 'OR2', 'OR1', 'OR2', 'OR2', 'OR1', 'OR2', 'OR1', 'OR1', 'OR2', 'OR2', 'OR2', 'OR2', 'OR2', 'OR1', 'OR2', 'OR1', 'OR1', 'OR1', 'OR2', 'OR2', 'OR1', 'OR2', 'OR2', 'OR1', 'OR2', 'OR2', 'OR2', 'OR2', 'OR2', 'OR2', 'OR1', 'OR1', 'OR2', 'OR2', 'OR1', 'OR1', 'OR2', 'OR1', 'OR1', 'OR2', 'OR2', 'OR2', 'OR2', 'OR2', 'OR1', 'OR2', 'OR2', 'OR2', 'OR2', 'OR1', 'OR2', 'OR1', 'OR2', 'OR2', 'OR2', 'OR2', 'OR2', 'OR2', 'OR2', 'OR2', 'OR2', 'OR2', 'OR1', 'OR1', 'OR1', 'OR2', 'OR1', 'OR2', 'OR2', 'OR2', 'OR1', 'OR2', 'OR1', 'OR2', 'OR2', 'OR2', 'OR2', 'OR2', 'OR1', 'OR1', 'OR2', 'OR2', 'OR1', 'OR1', 'OR2', 'OR2', 'OR2', 'OR2', 'OR1', 'OR2', 'OR1', 'OR2', 'OR2', 'OR2', 'OR1', 'OR1', 'OR1', 'OR2', 'OR2', 'OR2', 'OR2', 'OR2', 'OR1', 'OR1', 'OR2', 'OR1', 'OR2', 'OR2', 'OR2', 'OR1', 'OR1', 'OR2', 'OR2', 'OR2', 'OR1', 'OR1', 'OR1', 'OR1', 'OR2', 'OR2', 'OR1', 'OR2', 'OR2', 'OR2', 'OR2', 'OR2', 'OR2', 'OR1', 'OR2', 'OR2', 'OR2', 'OR1', 'OR2', 'OR2', 'OR2', 'OR2', 'OR2', 'OR2', 'OR2', 'OR2', 'OR2', 'OR2', 'OR2', 'OR2', 'OR2', 'OR2', 'OR2', 'OR2', 'OR2', 'OR1', 'OR1', 'OR1', 'OR1', 'OR2', 'OR1', 'OR2', 'OR2', 'OR2', 'OR2', 'OR2', 'OR1', 'OR1', 'OR2', 'OR2', 'OR1', 'OR2', 'OR1', 'OR1', 'OR2', 'OR2', 'OR1', 'OR1', 'OR2', 'OR2', 'OR2', 'OR2', 'OR1', 'OR2', 'OR2', 'OR2', 'OR2', 'OR2', 'OR2', 'OR1', 'OR2', 'OR2', 'OR2', 'OR1', 'OR1', 'OR1', 'OR2', 'OR2', 'OR2', 'OR2', 'OR2', 'OR1', 'OR2', 'OR2', 'OR1', 'OR2', 'OR1', 'OR2', 'OR2', 'OR2', 'OR2', 'OR2', 'OR2', 'OR1', 'OR1', 'OR1', 'OR1', 'OR1', 'OR2', 'OR1', 'OR2', 'OR1', 'OR2', 'OR2', 'OR1', 'OR1', 'OR2', 'OR2', 'OR2', 'OR1', 'OR2', 'OR2', 'OR2', 'OR2', 'OR1', 'OR1', 'OR1', 'OR2', 'OR2', 'OR2', 'OR2', 'OR1', 'OR1', 'OR1', 'OR2', 'OR1', 'OR2', 'OR2', 'OR2', 'OR2', 'OR1', 'OR2', 'OR2', 'OR2', 'OR2', 'OR1', 'OR1', 'OR1', 'OR2', 'OR2', 'OR1', 'OR2', 'OR1', 'OR2', 'OR1', 'OR2', 'OR1', 'OR2', 'OR2', 'OR1', 'OR2', 'OR2', 'OR1', 'OR2', 'OR2', 'OR1', 'OR1', 'OR2', 'OR2', 'OR1', 'OR2', 'OR2', 'OR1', 'OR2', 'OR2', 'OR2', 'OR2', 'OR2', 'OR2', 'OR1', 'OR2', 'OR2', 'OR1', 'OR1', 'OR1', 'OR2', 'OR2', 'OR1', 'OR2', 'OR1', 'OR2', 'OR2', 'OR1', 'OR2', 'OR1', 'OR2', 'OR2', 'OR1', 'OR2', 'OR1', 'OR2', 'OR2', 'OR2', 'OR2', 'OR2', 'OR1', 'OR1', 'OR1', 'OR1', 'OR1', 'OR2', 'OR2', 'OR2', 'OR2', 'OR2', 'OR2', 'OR2', 'OR2', 'OR2', 'OR2', 'OR2', 'OR2', 'OR2', 'OR2', 'OR2', 'OR2', 'OR2', 'OR2', 'OR2', 'OR1', 'OR2', 'OR2', 'OR2', 'OR2', 'OR2', 'OR2', 'OR2', 'OR2', 'OR1', 'OR2', 'OR2', 'OR2', 'OR2', 'OR2', 'OR2', 'OR2', 'OR1', 'OR1', 'OR2', 'OR1', 'OR2', 'OR2', 'OR2', 'OR2', 'OR2', 'OR1', 'OR2', 'OR1', 'OR1', 'OR1', 'OR2', 'OR1', 'OR2', 'OR1', 'OR1', 'OR2', 'OR1', 'OR1', 'OR1', 'OR1', 'OR2', 'OR1', 'OR2', 'OR1', 'OR2', 'OR1', 'OR2', 'OR2', 'OR1', 'OR2', 'OR2', 'OR2', 'OR1', 'OR2', 'OR1', 'OR1', 'OR2', 'OR2', 'OR1', 'OR1', 'OR2', 'OR2', 'OR2', 'OR2', 'OR2', 'OR2', 'OR2', 'OR2', 'OR1', 'OR1', 'OR2', 'OR2', 'OR1', 'OR1', 'OR2', 'OR2', 'OR2', 'OR2', 'OR2', 'OR1', 'OR2', 'OR2', 'OR2', 'OR1', 'OR2', 'OR1', 'OR1', 'OR1', 'OR2', 'OR2', 'OR2', 'OR2', 'OR2', 'OR1', 'OR2', 'OR2', 'OR1', 'OR1', 'OR1', 'OR1', 'OR1', 'OR1', 'OR2', 'OR2', 'OR1', 'OR2', 'OR1', 'OR2', 'OR2', 'OR1', 'OR1', 'OR2', 'OR2', 'OR2', 'OR2', 'OR2', 'OR2', 'OR1', 'OR2', 'OR2', 'OR2', 'OR1', 'OR2', 'OR1', 'OR2', 'OR2', 'OR2', 'OR2', 'OR2', 'OR2', 'OR2', 'OR2', 'OR1', 'OR2', 'OR2', 'OR1', 'OR2', 'OR2', 'OR1', 'OR2', 'OR2', 'OR1', 'OR2', 'OR2', 'OR2', 'OR2', 'OR1', 'OR2', 'OR1', 'OR2', 'OR1', 'OR1', 'OR1', 'OR1', 'OR1', 'OR1', 'OR2', 'OR2', 'OR2', 'OR2', 'OR1', 'OR2', 'OR1', 'OR1', 'OR2', 'OR1', 'OR2', 'OR2', 'OR1', 'OR2', 'OR1', 'OR2', 'OR1', 'OR1', 'OR1', 'OR1', 'OR2', 'OR1', 'OR2', 'OR2', 'OR1', 'OR2', 'OR2', 'OR2', 'OR1', 'OR2', 'OR1', 'OR2', 'OR2', 'OR1', 'OR1', 'OR2', 'OR2', 'OR2', 'OR1', 'OR1', 'OR2', 'OR1', 'OR1', 'OR2', 'OR2', 'OR2', 'OR2', 'OR2', 'OR1', 'OR1', 'OR2', 'OR1', 'OR2', 'OR1', 'OR1', 'OR2', 'OR2', 'OR2', 'OR1', 'OR2', 'OR2', 'OR2', 'OR2', 'OR2', 'OR2', 'OR2', 'OR2', 'OR2', 'OR1', 'OR2', 'OR1', 'OR2', 'OR1', 'OR2', 'OR1', 'OR1', 'OR1', 'OR1', 'OR2', 'OR2', 'OR1', 'OR2', 'OR1', 'OR1', 'OR1', 'OR2', 'OR1', 'OR2', 'OR1', 'OR2', 'OR1', 'OR1', 'OR1', 'OR2', 'OR2', 'OR1', 'OR2', 'OR2', 'OR2', 'OR1', 'OR2', 'OR1', 'OR1', 'OR2', 'OR1', 'OR2', 'OR2', 'OR2', 'OR2', 'OR2', 'OR2', 'OR2', 'OR2', 'OR2', 'OR1', 'OR1', 'OR1', 'OR1', 'OR2', 'OR2', 'OR1', 'OR2', 'OR2', 'OR2', 'OR2', 'OR2', 'OR2', 'OR1', 'OR1', 'OR2', 'OR2', 'OR1', 'OR2', 'OR2', 'OR2', 'OR1', 'OR2', 'OR2', 'OR2', 'OR2', 'OR2', 'OR2', 'OR2', 'OR2', 'OR1', 'OR1', 'OR1', 'OR1', 'OR2', 'OR2', 'OR1', 'OR2', 'OR2', 'OR1', 'OR2', 'OR1', 'OR2', 'OR1', 'OR1', 'OR1', 'OR1', 'OR2', 'OR2', 'OR2', 'OR1', 'OR2', 'OR1', 'OR2', 'OR2', 'OR2', 'OR2', 'OR2', 'OR2', 'OR1', 'OR1', 'OR2', 'OR2', 'OR1', 'OR2', 'OR2', 'OR2', 'OR1', 'OR2', 'OR2', 'OR2', 'OR2', 'OR2', 'OR1', 'OR1', 'OR2', 'OR2', 'OR1', 'OR2', 'OR2', 'OR1', 'OR1', 'OR2', 'OR2', 'OR1', 'OR2', 'OR1', 'OR1', 'OR2', 'OR2', 'OR1', 'OR2', 'OR2', 'OR1', 'OR2', 'OR1', 'OR2', 'OR1', 'OR1', 'OR2', 'OR1', 'OR1', 'OR2', 'OR1', 'OR1', 'OR1', 'OR2', 'OR1', 'OR1', 'OR1', 'OR2', 'OR2', 'OR1', 'OR2', 'OR2', 'OR1', 'OR2', 'OR1', 'OR2', 'OR1', 'OR1', 'OR1', 'OR2', 'OR2', 'OR2', 'OR2', 'OR1', 'OR1', 'OR2', 'OR2', 'OR2', 'OR1', 'OR1', 'OR1', 'OR2', 'OR1', 'OR1', 'OR2', 'OR1', 'OR2', 'OR2', 'OR1', 'OR2', 'OR1', 'OR1', 'OR2', 'OR2', 'OR2', 'OR2', 'OR2', 'OR1', 'OR2', 'OR2', 'OR2', 'OR2', 'OR1', 'OR2', 'OR2', 'OR2', 'OR2', 'OR2', 'OR2', 'OR2', 'OR2', 'OR2', 'OR2', 'OR2', 'OR2', 'OR2', 'OR2', 'OR2', 'OR2', 'OR2', 'OR2', 'OR2', 'OR2', 'OR1', 'OR2', 'OR2', 'OR1', 'OR2', 'OR2', 'OR1', 'OR2', 'OR1', 'OR2', 'OR1', 'OR2', 'OR2', 'OR2', 'OR2', 'OR2', 'OR2', 'OR1', 'OR1', 'OR2', 'OR1', 'OR2', 'OR2', 'OR1', 'OR1', 'OR1', 'OR1', 'OR2', 'OR2', 'OR1', 'OR1', 'OR1', 'OR2', 'OR2', 'OR1', 'OR2', 'OR2', 'OR2', 'OR1', 'OR1', 'OR2', 'OR2', 'OR2', 'OR2', 'OR2', 'OR1', 'OR1', 'OR1', 'OR1', 'OR1', 'OR1', 'OR2', 'OR1', 'OR2', 'OR2', 'OR2', 'OR2', 'OR1', 'OR2', 'OR2', 'OR2', 'OR1', 'OR2', 'OR2', 'OR1', 'OR2', 'OR2', 'OR1', 'OR2', 'OR2', 'OR1', 'OR1', 'OR2', 'OR1', 'OR2', 'OR2', 'OR1', 'OR1', 'OR2', 'OR1', 'OR1', 'OR2', 'OR1', 'OR2', 'OR1', 'OR1', 'OR2', 'OR2', 'OR2', 'OR1', 'OR1', 'OR2', 'OR1', 'OR1', 'OR1', 'OR2', 'OR2', 'OR2', 'OR1', 'OR2', 'OR1', 'OR2', 'OR1', 'OR2', 'OR2', 'OR1', 'OR2', 'OR1', 'OR2', 'OR2', 'OR2', 'OR2', 'OR2', 'OR2', 'OR1', 'OR2', 'OR2', 'OR2', 'OR2', 'OR2', 'OR2', 'OR2', 'OR2', 'OR1', 'OR1', 'OR1', 'OR2', 'OR2', 'OR1', 'OR1', 'OR2', 'OR2', 'OR2', 'OR1', 'OR2', 'OR2', 'OR1', 'OR2', 'OR2', 'OR1', 'OR2', 'OR2', 'OR2', 'OR2', 'OR1', 'OR1', 'OR1', 'OR1', 'OR2', 'OR2', 'OR2', 'OR2', 'OR2', 'OR2', 'OR1', 'OR1', 'OR1', 'OR2', 'OR2', 'OR2', 'OR1', 'OR2', 'OR2', 'OR1', 'OR2', 'OR2', 'OR2', 'OR1', 'OR2', 'OR1', 'OR1', 'OR2', 'OR1', 'OR2', 'OR1', 'OR2', 'OR2', 'OR1', 'OR1', 'OR1', 'OR1', 'OR2', 'OR1', 'OR2', 'OR2', 'OR2', 'OR1', 'OR2', 'OR1', 'OR2', 'OR1', 'OR1', 'OR1', 'OR1', 'OR1', 'OR2', 'OR2', 'OR1', 'OR2', 'OR1', 'OR2', 'OR1', 'OR1', 'OR1', 'OR1', 'OR2', 'OR2', 'OR2', 'OR1', 'OR2', 'OR2', 'OR2', 'OR1', 'OR2', 'OR1', 'OR1', 'OR1', 'OR2', 'OR2', 'OR2', 'OR2', 'OR1', 'OR1', 'OR2', 'OR2', 'OR2', 'OR2', 'OR1', 'OR2', 'OR2', 'OR2', 'OR2', 'OR2', 'OR1', 'OR2', 'OR1', 'OR2', 'OR2', 'OR2', 'OR1', 'OR2', 'OR1', 'OR1', 'OR1', 'OR1', 'OR1', 'OR2', 'OR2', 'OR1', 'OR1', 'OR2', 'OR1', 'OR1', 'OR2', 'OR2', 'OR2', 'OR1', 'OR2', 'OR1', 'OR2', 'OR2', 'OR1', 'OR2', 'OR1', 'OR1', 'OR2', 'OR2', 'OR1', 'OR2', 'OR2', 'OR1', 'OR1', 'OR1', 'OR1', 'OR1', 'OR2', 'OR1', 'OR2', 'OR1', 'OR2', 'OR2', 'OR1', 'OR1', 'OR1', 'OR1', 'OR1', 'OR1', 'OR2', 'OR1', 'OR2', 'OR2', 'OR1', 'OR1', 'OR2', 'OR2', 'OR1', 'OR2', 'OR2', 'OR1', 'OR2', 'OR2', 'OR1', 'OR2', 'OR1', 'OR1', 'OR1', 'OR2', 'OR2', 'OR2', 'OR2', 'OR1', 'OR2', 'OR2', 'OR1', 'OR2', 'OR1', 'OR1', 'OR2', 'OR1', 'OR1', 'OR1', 'OR2', 'OR1', 'OR2', 'OR2', 'OR1', 'OR2', 'OR2', 'OR2', 'OR2', 'OR2', 'OR2', 'OR1', 'OR1', 'OR2', 'OR2', 'OR2', 'OR1', 'OR2', 'OR1', 'OR2', 'OR1', 'OR2', 'OR1', 'OR2', 'OR2', 'OR1', 'OR2', 'OR1', 'OR2', 'OR2', 'OR1', 'OR1', 'OR2', 'OR2', 'OR1', 'OR1', 'OR2', 'OR1', 'OR1', 'OR2', 'OR2', 'OR2', 'OR2', 'OR1', 'OR1', 'OR2', 'OR1', 'OR2', 'OR2', 'OR2', 'OR2', 'OR1', 'OR1', 'OR1', 'OR1', 'OR1', 'OR2', 'OR2', 'OR1', 'OR2', 'OR2', 'OR1', 'OR1', 'OR2', 'OR2', 'OR2', 'OR2', 'OR1', 'OR1', 'OR2', 'OR2', 'OR1', 'OR1', 'OR1', 'OR1', 'OR2', 'OR2', 'OR2', 'OR2', 'OR2', 'OR1', 'OR2', 'OR1', 'OR1', 'OR2', 'OR2', 'OR2', 'OR2', 'OR1', 'OR1', 'OR2', 'OR2', 'OR1', 'OR2', 'OR1', 'OR1', 'OR2', 'OR1', 'OR2', 'OR1', 'OR1', 'OR2', 'OR1', 'OR2', 'OR1', 'OR2', 'OR2', 'OR2', 'OR1', 'OR1', 'OR1', 'OR2', 'OR1', 'OR1', 'OR1', 'OR2', 'OR1', 'OR2', 'OR2', 'OR2', 'OR1', 'OR2', 'OR2', 'OR2', 'OR1', 'OR1', 'OR2', 'OR2', 'OR2', 'OR2', 'OR1', 'OR2', 'OR2', 'OR1', 'OR1', 'OR2', 'OR2', 'OR1', 'OR1', 'OR2', 'OR2', 'OR2', 'OR2', 'OR2', 'OR1', 'OR2', 'OR1', 'OR2', 'OR2', 'OR1', 'OR2', 'OR2', 'OR2', 'OR2', 'OR2', 'OR2', 'OR2', 'OR2', 'OR2', 'OR2', 'OR2', 'OR2', 'OR2', 'OR2', 'OR2', 'OR2', 'OR1', 'OR2', 'OR2', 'OR1', 'OR2', 'OR2', 'OR1', 'OR2', 'OR2', 'OR2', 'OR1', 'OR2', 'OR2', 'OR1', 'OR1', 'OR1', 'OR2', 'OR2', 'OR2', 'OR2', 'OR1', 'OR1', 'OR2', 'OR1', 'OR1', 'OR2', 'OR1', 'OR1', 'OR1', 'OR1', 'OR2', 'OR1', 'OR1', 'OR2', 'OR1', 'OR2', 'OR2', 'OR1', 'OR2', 'OR2', 'OR2', 'OR2', 'OR2', 'OR2', 'OR1', 'OR2', 'OR1', 'OR1', 'OR2', 'OR2', 'OR2', 'OR2', 'OR2', 'OR1', 'OR1', 'OR2', 'OR2', 'OR2', 'OR1', 'OR1', 'OR2', 'OR2', 'OR2', 'OR1', 'OR1', 'OR2', 'OR1', 'OR1', 'OR1', 'OR1', 'OR1', 'OR1', 'OR2', 'OR1', 'OR2', 'OR2', 'OR2', 'OR1', 'OR2', 'OR1', 'OR1', 'OR2', 'OR2', 'OR1', 'OR2', 'OR1', 'OR2', 'OR2', 'OR2', 'OR1', 'OR2', 'OR2', 'OR1', 'OR2', 'OR2', 'OR2', 'OR2', 'OR1', 'OR1', 'OR2', 'OR2', 'OR2', 'OR1', 'OR2', 'OR2', 'OR2', 'OR1']"/>
    <s v="['', '', '', '', '', '', '', '', '', '', '', '', '', '', '', '', '', '', '', '', '', '', '', '', '', '', '', '', nan, nan, '', '', '', '', '', '', '', '', '', '', '', '', '', '', '', '', nan, '', '', '', '', '', '', '', '', '', '', '', '', '', '', '', '', '', '', '', '', '', '', '', '', '', '', '', '', '', '', '', '', '', 'I1', '', '', '', '', '', 'I3', '', '', '', 'D3', '', '', '', '', '', '', '', '', '', '', '', '', '', '', '', '', '', '', '', nan, '', '', '', '', '', '', '', '', '', '', '', '', '', '', '', '', '', '', nan, '', '', '', '', '', '', '', nan, '', '', '', '', '', nan, nan, '', '', '', '', '', 'I3', '', '', '', '', '', '', '', '', '', '', nan, '', '', '', 'I1', '', '', '', '', '', '', '', nan, '', 'D1', '', '', 'I1', '', '', '', 'I2', 'I2', '', nan, '', '', '', '', '', '', '', '', '', '', '', '', '', '', '', '', '', '', '', nan, '', '', '', nan, '', '', '', '', '', '', '', '', '', '', '', 'I3', 'I2', 'I1', 'D1', '', '', '', nan, nan, nan, '', '', '', '', '', '', '', '', nan, '', '', nan, nan, '', '', '', '', 'D3', 'D3', '', '', '', '', '', '', '', '', '', '', '', '', '', '', '', '', '', '', nan, '', '', '', 'I2', 'I2', nan, nan, 'I1', 'I1', '', '', '', '', '', '', '', '', '', nan, '', '', '', '', '', '', '', '', '', '', '', '', '', '', '', '', '', '', '', '', '', nan, nan, '', '', '', '', '', '', nan, nan, '', '', '', '', '', '', '', '', '', '', '', '', '', '', '', '', '', '', '', '', nan, '', '', '', nan, '', nan, '', '', '', '', '', '', '', '', '', '', '', '', nan, 'I2', 'D2', nan, nan, nan, '', '', nan, 'D2', '', 'D1', 'I2', 'I2', '', '', '', '', '', '', nan, '', '', nan, '', '', '', '', '', '', '', '', '', nan, '', '', '', '', '', '', '', '', '', '', '', nan, '', '', '', nan, nan, nan, '', 'I3', 'I2', 'I1', 'D3', 'D2', 'D1', '', '', '', '', nan, '', '', nan, nan, '', nan, nan, nan, '', nan, '', '', '', '', nan, '', '', '', '', nan, nan, '', '', '', '', '', '', '', '', '', '', '', 'I1', 'I1', '', '', '', '', '', '', '', 'D1', '', '', '', '', '', nan, '', '', '', '', nan, '', '', '', 'I3', nan, '', nan, 'I3', 'I3', 'I3', nan, '', '', '', '', '', '', '', '', '', nan, '', '', '', '', '', '', nan, '', '', '', '', '', 'D2', 'I2', 'I2', '', '', 'D1', '', '', '', '', 'I2', 'I2', '', nan, '', '', '', '', nan, '', '', 'I1', nan, nan, nan, '', '', '', nan, nan, '', '', '', '', '', '', '', '', '', '', 'I2', '', '', nan, '', '', '', '', '', '', '', '', '', '', '', '', '', '', '', '', '', '', '', '', '', '', '', '', '', '', '', nan, 'I1', 'I1', '', '', '', '', '', '', '', '', 'I1', 'I1', '', '', '', '', '', '', '', '', '', nan, '', '', '', '', '', '', '', 'I2', 'I2', '', '', '', 'I3', '', 'I1', nan, '', nan, nan, nan, '', '', '', '', '', '', '', '', '', '', '', '', '', '', nan, '', '', '', '', '', '', '', '', '', '', '', '', '', '', '', '', '', '', '', '', '', '', '', '', 'D1', '', '', 'I2', 'I2', '', '', '', '', '', nan, nan, '', '', '', '', '', '', '', '', '', '', nan, 'I2', '', '', '', '', '', '', '', '', '', '', '', '', '', nan, '', '', 'D1', 'I3', 'I2', '', '', '', nan, '', '', nan, nan, nan, '', '', '', nan, nan, '', '', '', '', nan, '', '', '', '', '', '', '', '', '', 'I1', 'I1', '', '', 'D2', '', '', '', '', nan, '', '', '', '', '', '', '', nan, nan, '', '', '', '', '', nan, '', '', '', '', '', '', '', '', '', '', '', '', '', nan, '', '', '', '', '', '', '', '', '', '', '', '', '', '', '', '', '', '', '', '', '', '', '', '', '', '', '', '', '', '', '', nan, '', '', '', nan, '', '', '', '', '', '', 'D2', 'D2', '', '', '', '', '', '', '', '', 'D1', 'I1', '', 'I2', nan, '', 'I3', '', 'D2', '', '', nan, '', '', '', '', '', '', '', '', '', '', '', nan, '', '', '', '', '', '', '', '', '', '', '', '', '', '', '', '', '', '', nan, '', '', '', '', '', '', '', '', '', '', '', '', '', '', '', '', '', '', '', '', '', '', 'D2', '', '', 'I2', '', '', '', '', '', nan, '', nan, 'I1', 'I1', '', '', '', '', '', '', '', '', 'I1', 'I3', 'I2', 'D2', '', '', '', '', '', '', '', '', '', '', '', '', '', '', '', '', '', '', '', '', '', '', '', '', '', '', '', '', '', '', '', '', '', '', '', '', '', '', nan, '', '', '', '', '', '', '', '', '', '', nan, '', '', '', '', '', '', '', '', '', 'I3', 'I2', 'I2', '', '', '', '', nan, '', '', '', '', '', '', 'D1', '', '', '', '', 'I2', 'I3', '', '', '', '', '', '', '', nan, 'I3', '', '', '', nan, '', '', '', '', '', '', '', '', '', nan, '', '', '', '', '', '', '', '', '', nan, '', '', nan, nan, '', '', '', '', '', '', '', '', '', '', '', '', '', '', '', '', '', '', '', '', '', '', 'D1', '', '', '', 'I2', 'I2', '', nan, '', '', '', '', '', '', '', '', '', '', '', '', nan, '', '', '', '', '', '', 'D3', nan, '', '', nan, '', '', '', '', '', nan, 'D3', 'D2', '', 'D2', 'D2', 'I1', '', '', '', '', '', '', '', '', 'D2', 'I1', '', '', '', '', '', '', '', nan, '', '', '', nan, '', '', '', '', nan, '', '', '', '', '', '', nan, '', '', '', '', '', nan, '', '', '', '', '', '', '', '', '', '', '', '', '', '', '', '', '', '', '', '', '', '', '', nan, '', '', '', '', '', '', '', '', '', '', '', '', '', '', '', '', '', '', '', '', 'I1', '', 'I2', 'I2', '', '', '', '', '', '', '', '', '', '', nan, '', '', '', '', '', '', '', '', '', '', '', '', '', '', '', '', '', '', '', '', '', '', '', 'D1', 'I3', '', 'I2', '', '', '', nan, nan, '', '', '', 'I1', '', '', '', 'D2', '', '', '', '', '', '', '', '', '', '', '', '', '', '', '', '', '', '', 'I2', 'I2', 'I3', 'I3', '', '', '', '', '', '', '', '', '', '', '', '', '', '', '', '', nan, nan, nan, '', '', '', '', '', '', '', '', '', '', '', '', '', '', '', '', '', '', '', '', '', '', '', '', '', '', '', '', '', '', '', '', '', '', '', '', '', '', '', '', '', '', '', '', '', '', '', '', '', '', '', '', '', '', '', '', '', '', '', nan, '', '', '', '', '', '', '', '', '', '', '', '', '', '', '', nan, '', '', '', '', '', '', '', '', '', '', '', '', '', '', nan, '', nan, nan, '', '', '', '', 'I2', 'I2', 'I2', '', '', '', '', '', '', '', '', '', nan, '', '', '', '', '', '', '', '', nan, '', '', '', '', nan, '', '', 'D2', 'D3', '', '', '', 'I1', 'I2', '', '', '', 'I3', '', '', '', 'I1', 'D1', '', '', '', '', 'I2', '', '', '', '', '', '', '', '', '', '', nan, '', '', '', '', '', '', nan, '', '', nan, 'I2', 'I2', 'I1', 'I1', '', 'I1', '', '', '', '', '', '']"/>
    <n v="3"/>
    <s v="{'D.LS.ECRVIS': 3}"/>
    <s v="['D.E.FU', 'D.LS.CVS', 'D.LS.CVS', 'D.AE.AU', 'D.DA.MT', 'D.BL.MV', 'D.DF.VR', 'D.E.FU', 'D.MC.VY', 'D.MC.VY', 'D.MC.VY', 'D.DF.VR', 'D.DF.VR', 'D.DF.VR', 'D.DF.VR', 'D.ETF', 'D.MC.VY', 'D.ETF', 'D.EPE', 'D.DF.VR', 'D.LS.CVS', 'D.DF.VR', 'D.DF.VR', 'D.KNOMA', 'D.DF.VR', 'D.A.CM.ETF', 'D.ES.MEL2', 'D.BL.MV', 'D.LS.PH.VH', 'D.FC', 'D.DF.VR', 'D.LS.CVS', 'D.LS.CVS', 'D.DF.MV', 'D.DF.MV', 'D.MC.VY', 'D.MC.VY', 'D.MC.VY', 'D.RE.OR', 'D.MC.VY', 'D.MC.VY', 'D.EPE', 'D.LS.CVS', 'D.LS.CVS', 'D.AE.AU', 'D.PXI', 'D.FC', 'D.DF.VR', 'D.DF.VR', 'D.EFM', 'D.DF.MV', 'D.DT.BT', 'D.E.FU', 'D.EXE.FU', 'D.EPE', 'D.SP', 'D.DC.C1', 'D.MPRES.MC', 'D.MC.VY', 'D.MC.VY', 'D.MC.VY', 'D.EPE', 'D.SECH', 'D.SECH', 'D.MPRES.MC', 'D.SECH', 'D.MC.VY', 'D.BL.MV', 'D.CV.CC', 'D.LS.CVS', 'D.DF.VR', 'D.EFM', 'D.EPE', 'D.MC.VY', 'D.ETF', 'D.C.ANA', 'D.DF.VR', 'D.LS.CVS', 'D.DF.VR', 'D.DF.VR', 'D.PLT.M', 'D.MC.VY', 'D.LS.ETF.1', 'D.A.ALL.ETF', 'D.LS.CVS', 'D.DF.VR', 'D.PLT.M', 'D.MC.VY', 'D.MC.VY', 'D.AE.AU', 'D.PLT.M', 'D.ES.MEL1', 'D.LS.CVS', 'D.LS.CVS', 'D.EFM', 'D.DF.VR', 'D.BL.MV', 'D.DF.MV', 'D.E.FU', 'D.MC.VY', 'D.MC.VY', 'D.DF.VR', 'D.DF.VR', 'D.DF.VR', 'D.DF.VR', 'D.EXE.FU', 'D.EXE.FU', 'D.EXE.FU', 'D.ETF', 'D.EFM', 'D.FC', 'D.PXI', 'D.DA.MT', 'D.DF.MV', 'D.EXE.FU', 'D.CM.RL.FU', 'D.N.CC', 'D.MES.PRES', 'D.MC.VY', 'D.ETF', 'D.EPE', 'D.DF.VR', 'D.DF.VR', 'D.LS.CVS', 'D.KNOMA', 'D.DF.VR', 'D.SP', 'D.DF.MV', 'D.AU.TS.ETF', 'D.FC', 'D.CV.CC', 'D.RE.OR', 'D.ETF', 'D.EFM', 'D.ETF', 'D.ETF', 'D.EXE.FU', 'D.FC', 'D.DF.VR', 'D.DF.VR', 'D.DF.MV', 'D.DF.MV', 'D.AE.AU', 'D.AA.O.G', 'D.AA.O.G', 'D.ETF', 'D.ETF', 'D.E.FU', 'D.E.FU', 'D.RE.OR', 'D.PLT.M', 'D.LS.CVS', 'D.LS.CVS', 'D.EPE', 'D.MP.SE.TR', 'D.MC.VY', 'D.MC.VY', 'D.EPE', 'D.LS.CVS', 'D.RE.OR', 'D.DF.VR', 'D.FC', 'D.AE.AU', 'D.DF.MV', 'D.DT.BT', 'D.PLT.M', 'D.EXE.FU', 'D.MC.VY', 'D.EPE', 'D.DC.C1', 'D.LS.CVS', 'D.LS.CVS', 'D.DF.VR', 'D.FC', 'D.C.ANA', 'D.LS.PO.D1', 'D.EFM', 'D.E.FU', 'D.PLT.M', 'D.DF.VR', 'D.AE.AU', 'D.DA.MT', 'D.FC.F', 'D.PLT', 'D.DF.MV', 'D.AA.O.G', 'D.EFM', 'D.MC.VY', 'D.MC.VY', 'D.MC.VY', 'D.EPE', 'D.SP', 'D.DF.MV', 'D.AE.AU', 'D.AE.AU', 'D.MC.VY', 'D.DT.MT', 'D.DT.MT', 'D.SECH', 'D.SECH', 'D.SECH', 'D.MC.VY', 'D.MC.VY', 'D.DF.VR', 'D.EFM', 'D.FC', 'D.BL.MV', 'D.EXE.FU', 'D.AE.AU', 'D.AA.O.G', 'D.DF.MV', 'D.AE.AU', 'D.E.FU', 'D.CV.CC', 'D.LS.CVS', 'D.DF.VR', 'D.DF.MV', 'D.EPE', 'D.LS.CVS', 'D.RE.OR', 'D.E.FI', 'D.LS.PO.I3', 'D.LS.PO.I2', 'D.LS.PO.I1', 'D.LS.PO.D1', 'D.RE.OR', 'D.AE.AU', 'D.DF.MV', 'D.AA.O.G', 'D.FC', 'D.AA.O.G', 'D.EPE', 'D.LS.CVS', 'D.SP', 'D.SP', 'D.SP', 'D.SP', 'D.LS.ECRVIS', 'D.EFM', 'D.AA.O.G', 'D.LS.CVS', 'D.LS.CVS', 'D.CO.F.G', 'D.AA.O.G', 'D.DF.VR', 'D.DF.VR', 'D.DA.MT', 'D.EPE', 'D.LS.PO.D3', 'D.PLT.M', 'D.C.ANA', 'D.ETF', 'D.DF.VR', 'D.DF.VR', 'D.DF.VR', 'D.EFM', 'D.EXE.FU', 'D.EXE.FU', 'D.EXE.FU', 'D.EXE.FU', 'D.EXE.FU', 'D.EXE.FU', 'D.EXE.FU', 'D.E.FU', 'D.DF.VR', 'D.DF.VR', 'D.DF.VR', 'D.DF.VR', 'D.FC', 'D.DT.BT', 'D.PXI', 'D.DF.MV', 'D.FC.F', 'D.PLT', 'D.AA.O.G', 'D.AA.O.G', 'D.PLT.M', 'D.ENS.M', 'D.MC.VY', 'D.MC.VY', 'D.MC.VY', 'D.LS.ETF.1', 'D.A.ALL.ETF', 'D.LS.CVS', 'D.DF.VR', 'D.SP', 'D.DF.VR', 'D.FC', 'D.E.FU', 'D.BL.MV', 'D.E.FU', 'D.DF.MV', 'D.MC.VY', 'D.MC.VY', 'D.MC.VY', 'D.SP', 'D.E.FU', 'D.E.FU', 'D.DF.VR', 'D.DF.VR', 'D.DF.VR', 'D.DF.VR', 'D.DF.VR', 'D.DF.VR', 'D.DF.VR', 'D.DF.VR', 'D.DF.VR', 'D.ES.MEL1', 'D.EFM', 'D.FC', 'D.FC', 'D.SP', 'D.SP', 'D.AE.AU', 'D.EXE.FU', 'D.BL.MV', 'D.DF.MV', 'D.AA.O.G', 'D.AA.O.G', 'D.MC.VY', 'D.ETF', 'D.DF.VR', 'D.LS.CVS', 'D.DF.VR', 'D.KNOMA', 'D.DF.VR', 'D.SP', 'D.EXE.FU', 'D.ETF', 'D.AU.TS.ETF', 'D.EPE', 'D.LS.CVS', 'D.LS.CVS', 'D.E.FU', 'D.MP.SE.TR', 'D.MC.VY', 'D.EPE', 'D.RE.OR', 'D.EFM', 'D.FC', 'D.DF.VR', 'D.DF.VR', 'D.E.FU', 'D.AA.O.G', 'D.DF.MV', 'D.AA.O.G', 'D.DT.BT', 'D.EXE.FU', 'D.LS.ECRVIS', 'D.MC.VY', 'D.MC.VY', 'D.EPE', 'D.DC.C1', 'D.E.FU', 'D.EXE.FU', 'D.EPE', 'D.DC.C1', 'D.AU.TS.ETF', 'D.SA.2', 'D.LS.PO.I2', 'D.LS.PO.D2', 'D.AA.O.G', 'D.CO.F.G', 'D.CO.F.D', 'D.MP.SE.TR', 'D.RE.OR', 'D.AA.O.G', 'D.PLT.M', 'D.ETF', 'D.LS.PO.D1', 'D.FC.F', 'D.PLT', 'D.EFM', 'D.DF.MV', 'D.MC.VY', 'D.MC.VY', 'D.EPE', 'D.ETF', 'D.CO.F.G', 'D.ETF', 'D.SECH', 'D.FC', 'D.SECH', 'D.AE.AU', 'D.LS.ETF.1', 'D.SECH', 'D.BL.MV', 'D.DF.VR', 'D.VA', 'D.LS.CVS', 'D.LS.CVS', 'D.AA.O.G', 'D.EAB.ETF', 'D.EAB.ETF', 'D.EAB.ETF', 'D.EAB.ETF', 'D.EAB.ETF', 'D.E.FU', 'D.E.FU', 'D.LS.CVS', 'D.BL.MV', 'D.AE.AU', 'D.LS.ETF.2', 'D.LS.PH.VH', 'D.LS.CVS', 'D.BL.MV', 'D.EFM', 'D.AA.O.G', 'D.LS.PH.VH', 'D.AA.O.G', 'D.MC.VY', 'D.LS.PO.I3', 'D.LS.PO.I2', 'D.LS.PO.I1', 'D.LS.PO.D3', 'D.LS.PO.D2', 'D.LS.PO.D1', 'D.MP.SE.TR', 'D.RE.OR', 'D.LS.ETF.2', 'D.E.FU', 'D.FC', 'D.RE.OR', 'D.BL.MV', 'D.AA.F.G', 'D.AA.F.D', 'D.AE.AU', 'D.AA.O.G', 'D.FC', 'D.SA.1', 'D.DF.MV', 'D.AA.O.G', 'D.EPE', 'D.LS.CVS', 'D.SECH', 'D.SECH', 'D.AA.O.G', 'D.MPRES.MC', 'D.EPE', 'D.LS.CVS', 'D.ETF', 'D.FC', 'D.FC', 'D.EFM', 'D.EPE', 'D.DF.VR', 'D.DF.VR', 'D.C.ANA', 'D.ETF', 'D.ETF', 'D.DA.MT', 'D.EXE.FU', 'D.DF.MV', 'D.DT.BT', 'D.FC.F', 'D.PLT', 'D.MC.VY', 'D.MC.VY', 'D.LS.ETF.1', 'D.A.ALL.ETF', 'D.LS.CVS', 'D.DF.VR', 'D.EFM', 'D.PLT.M', 'D.E.FU', 'D.BL.MV', 'D.E.FU', 'D.DF.VR', 'D.AE.AU', 'D.AA.O.G', 'D.DF.VR', 'D.DF.VR', 'D.DF.VR', 'D.ETF', 'D.FC', 'D.EFM', 'D.ETF', 'D.EXE.FU', 'D.PLT.M', 'D.FC', 'D.DF.MV', 'D.LS.PH.VH', 'D.PLT', 'D.ENS.M', 'D.PLT.M', 'D.FC', 'D.MC.VY', 'D.ETF', 'D.EPE', 'D.LS.CVS', 'D.DF.VR', 'D.DF.VR', 'D.KNOMA', 'D.LS.CVS', 'D.LS.CVS', 'D.AA.O.G', 'D.MC.VY', 'D.MC.VY', 'D.LS.CVS', 'D.LS.CVS', 'D.DF.VR', 'D.E.FU', 'D.FC', 'D.DF.MV', 'D.EXE.FU', 'D.MC.VY', 'D.EPE', 'D.DC.C1', 'D.PLT.M', 'D.PLT', 'D.PLT.M', 'D.ETF', 'D.BL.MV', 'D.LS.PO.D1', 'D.ETF', 'D.DF.VR', 'D.C.ANA', 'D.EFM', 'D.FC.F', 'D.PLT', 'D.DF.MV', 'D.AA.O.G', 'D.MPRES.MC', 'D.MC.VY', 'D.MC.VY', 'D.SP', 'D.CO.F.G', 'D.SECH', 'D.EFM', 'D.PLT.M', 'D.AA.O.G', 'D.CO.F.G', 'D.AA.O.G', 'D.EFM', 'D.BL.MV', 'D.EFM', 'D.FC', 'D.AA.O.G', 'D.EAB.ETF', 'D.EAB.ETF', 'D.EAB.ETF', 'D.EAB.ETF', 'D.AU.TS.ETF', 'D.RE.OR', 'D.PXI', 'D.EFM', 'D.AE.AU', 'D.E.FU', 'D.LS.PO.I2', 'D.VA', 'D.A.CM.ETF', 'D.AA.O.G', 'D.LS.ETF.2', 'D.CM.ETF', 'D.LS.CVS', 'D.A.CM.ETF', 'D.BL.MV', 'D.LS.ETF.2', 'D.LS.CVS', 'D.A.CM.ETF', 'D.DA.MT', 'D.LS.ETF.2', 'D.MC.VY', 'D.LS.CVS', 'D.AE.AU', 'D.DF.MV', 'D.EFM', 'D.LS.CVS', 'D.SP', 'D.DF.VR', 'D.AE.AU', 'D.DF.VR', 'D.EFM', 'D.C.ANA', 'D.MC.VY', 'D.ETF', 'D.DF.VR', 'D.DF.VR', 'D.EXE.FU', 'D.FC', 'D.FC.F', 'D.PLT', 'D.DA.MT', 'D.DF.MV', 'D.RE.OR', 'D.LS.ETF.1', 'D.A.ALL.ETF', 'D.LS.CVS', 'D.DF.VR', 'D.LS.CVS', 'D.FC.F', 'D.PLT', 'D.DF.MV', 'D.MC.VY', 'D.LS.ETF.1', 'D.A.ALL.ETF', 'D.LS.CVS', 'D.DF.VR', 'D.PURG.MC', 'D.EFM', 'D.BL.MV', 'D.AA.O.G', 'D.MC.VY', 'D.DF.VR', 'D.DF.VR', 'D.DF.VR', 'D.DF.VR', 'D.DF.VR', 'D.AE.AU', 'D.PLT.M', 'D.ENS.M', 'D.MC.VY', 'D.ETF', 'D.EXE.FU', 'D.PLT.M', 'D.EFM', 'D.LS.PO.I1', 'D.FC', 'D.DF.MV', 'D.AA.O.G', 'D.AA.O.G', 'D.FC', 'D.MC.VY', 'D.ETF', 'D.EPE', 'D.DF.VR', 'D.LS.CVS', 'D.DF.VR', 'D.DF.VR', 'D.KNOMA', 'D.AE.AU', 'D.CH.BA', 'D.MPRES.MC', 'D.MC.VY', 'D.RE.OR', 'D.LS.ECRVIS', 'D.AA.O.G', 'D.AE.AU', 'D.CV.CC', 'D.DF.VR', 'D.LS.CVS', 'D.LS.CVS', 'D.MC.VY', 'D.DF.VR', 'D.DF.MV', 'D.DT.BT', 'D.E.FU', 'D.AE.AU', 'D.EXE.FU', 'D.MC.VY', 'D.MC.VY', 'D.MC.VY', 'D.EPE', 'D.DC.C1', 'D.EFM', 'D.ETF', 'D.DF.VR', 'D.ETF', 'D.ETF', 'D.ETF', 'D.DF.VR', 'D.LS.PO.D1', 'D.EFM', 'D.LS.ETF.1', 'D.FC.F', 'D.PLT', 'D.MPRES.MC', 'D.DF.MV', 'D.MC.VY', 'D.MC.VY', 'D.EPE', 'D.FC', 'D.FC', 'D.SECH', 'D.LS.ETF.1', 'D.BL.MV', 'D.ETF', 'D.E.FU', 'D.EAB.ETF', 'D.EAB.ETF', 'D.EAB.ETF', 'D.EAB.ETF', 'D.EAB.ETF', 'D.AA.O.G', 'D.LS.PO.I2', 'D.AE.AU', 'D.AA.TR', 'D.ETF', 'D.ETF', 'D.ETF', 'D.ETF', 'D.ETF', 'D.PXI', 'D.E.FU', 'D.AU.TS.ETF', 'D.LS.CVS', 'D.SP', 'D.E.FU', 'D.FC', 'D.DA.MT', 'D.DF.VR', 'D.LS.PO.D1', 'D.LS.PO.I3', 'D.LS.PO.I2', 'D.DF.MV', 'D.EAB.ETF', 'D.EPE', 'D.AA.O.G', 'D.LS.CVS', 'D.EFM', 'D.AA.O.G', 'D.AA.F.G', 'D.AA.O.G', 'D.LS.CVS', 'D.LS.CVS', 'D.EPE', 'D.CO.F.G', 'D.CO.F.D', 'D.EFM', 'D.AE.AU', 'D.DF.VR', 'D.C.ANA', 'D.AA.O.G', 'D.MC.VY', 'D.ETF', 'D.DF.VR', 'D.DF.VR', 'D.DF.VR', 'D.AE.AU', 'D.EXE.FU', 'D.PXI', 'D.PROT.MC', 'D.FC.F', 'D.PLT', 'D.DF.MV', 'D.DT.BT', 'D.PLT.M', 'D.LS.ETF.1', 'D.A.ALL.ETF', 'D.LS.CVS', 'D.DF.VR', 'D.AA.O.G', 'D.RE.OR', 'D.DF.VR', 'D.E.FU', 'D.DA.MT', 'D.BL.MV', 'D.AE.AU', 'D.AE.AU', 'D.AA.O.G', 'D.AA.O.G', 'D.DF.VR', 'D.DF.VR', 'D.DF.VR', 'D.DF.VR', 'D.DF.VR', 'D.AA.O.G', 'D.MC.VY', 'D.MES.PRES', 'D.LS.ETF.1', 'D.SP', 'D.MC.VY', 'D.ETF', 'D.EPE', 'D.LS.CVS', 'D.DF.VR', 'D.KNOMA', 'D.DF.VR', 'D.DF.VR', 'D.DF.MV', 'D.FC', 'D.DF.MV', 'D.DF.VR', 'D.SC', 'D.EPE', 'D.PXI', 'D.PXI', 'D.MES.PRES', 'D.MC.VY', 'D.CH.BA', 'D.EPE', 'D.DF.VR', 'D.SC', 'D.SP', 'D.SP', 'D.SP', 'D.SP', 'D.SP', 'D.SP', 'D.SP', 'D.SP', 'D.E.FU', 'D.DF.MV', 'D.EXE.FU', 'D.DT.BT', 'D.MC.VY', 'D.MC.VY', 'D.MC.VY', 'D.EPE', 'D.DC.C1', 'D.DF.VR', 'D.BL.MV', 'D.AA.O.G', 'D.EXE.FU', 'D.DF.VR', 'D.DF.MV', 'D.AA.O.G', 'D.MC.VY', 'D.MC.VY', 'D.MC.VY', 'D.EPE', 'D.DC.C1', 'D.BL.MV', 'D.PLT', 'D.PLT.M', 'D.EFM', 'D.DF.VR', 'D.RE.OR', 'D.MP.SE.TR', 'D.EXE.FU', 'D.MPRES.MC', 'D.MC.VY', 'D.ETF', 'D.LS.PO.D1', 'D.LS.PO.I1', 'D.DF.VR', 'D.LS.PO.I2', 'D.FC', 'D.DA.MT', 'D.LS.PO.I3', 'D.E.FU', 'D.LS.PO.D2', 'D.EFM', 'D.DF.MV', 'D.AA.O.G', 'D.EPE', 'D.LS.CVS', 'D.MC.VY', 'D.BL.PH.VH', 'D.LS.ETF.1', 'D.A.ALL.ETF', 'D.LS.CVS', 'D.RE.OR', 'D.DF.VR', 'D.HS.CVS', 'D.RE.OR', 'D.SA.2', 'D.RE.OR', 'D.RE.OR', 'D.RE.OR', 'D.RE.OR', 'D.RE.OR', 'D.RE.OR', 'D.RE.OR', 'D.RE.OR', 'D.RE.OR', 'D.RE.OR', 'D.RE.OR', 'D.RE.OR', 'D.RE.OR', 'D.HS.CVS', 'D.RE.OR', 'D.MP.SE.TR', 'D.DF.VR', 'D.DF.VR', 'D.AA.O.G', 'D.E.FI', 'D.E.FI', 'D.MC.VY', 'D.MC.VY', 'D.E.FU', 'D.RE.OR', 'D.DF.VR', 'D.ETF', 'D.AE.AU', 'D.DF.VR', 'D.AE.AU', 'D.CV.CC', 'D.BL.MV', 'D.E.FU', 'D.EFM', 'D.SP', 'D.DF.VR', 'D.DF.VR', 'D.DF.VR', 'D.DF.VR', 'D.EFM', 'D.E.FU', 'D.PLT.M', 'D.ETF', 'D.DF.VR', 'D.PLT.M', 'D.DF.VR', 'D.EFM', 'D.AE.AU', 'D.DF.MV', 'D.DT.BT', 'D.AA.O.G', 'D.EXE.FU', 'D.AA.O.G', 'D.PLT', 'D.PLT.M', 'D.MC.VY', 'D.MC.VY', 'D.EPE', 'D.DC.C1', 'D.ETF', 'D.ETF', 'D.ETF', 'D.EFM', 'D.LS.PO.I1', 'D.LS.PO.I3', 'D.LS.PO.I2', 'D.LS.PO.D2', 'D.EFM', 'D.CH.BA', 'D.E.FU', 'D.DA.MT', 'D.DF.MV', 'D.EPE', 'D.MC.VY', 'D.MC.VY', 'D.MC.VY', 'D.LS.ETF.1', 'D.LS.CVS', 'D.DF.VR', 'D.DT.BT', 'D.LS.CVS', 'D.DF.MV', 'D.BL.PH.VH', 'D.LS.ETF.1', 'D.A.ALL.ETF', 'D.CV.CC', 'D.LS.CVS', 'D.DF.VR', 'D.MPRES.MC', 'D.MC.VY', 'D.MC.VY', 'D.LS.CVS', 'D.LS.CVS', 'D.EFM', 'D.MPRES.MC', 'D.MES.PRES', 'D.MC.VY', 'D.ETF', 'D.EPE', 'D.DF.VR', 'D.LS.CVS', 'D.DF.VR', 'D.DF.VR', 'D.KNOMA', 'D.DF.VR', 'D.FC', 'D.EFM', 'D.DF.VR', 'D.DF.VR', 'D.DF.MV', 'D.EXE.FU', 'D.MC.VY', 'D.EPE', 'D.DC.C1', 'D.ETF', 'D.ETF', 'D.FC', 'D.MPRES.MC', 'D.MC.VY', 'D.MC.VY', 'D.EPE', 'D.SP', 'D.EXE.FU', 'D.EXE.FU', 'D.MES.PRES', 'D.DF.VR', 'D.PLT.M', 'D.PLT.M', 'D.LS.PO.I2', 'D.EFM', 'D.E.FU', 'D.VA', 'D.DF.VR', 'D.P.O.PO', 'D.E.FU', 'D.C.MSR1', 'D.C.MEL2', 'D.C.MEL1', 'D.DF.MV', 'D.LS.CVS', 'D.LS.PO.D1', 'D.EFM', 'D.E.FU', 'D.DF.MV', 'D.PXI', 'D.LS.PO.I2', 'D.LS.PO.I3', 'D.EPE', 'D.LS.CVS', 'D.LS.ETF.1', 'D.A.ALL.ETF', 'D.CV.CC', 'D.LS.CVS', 'D.DF.VR', 'D.FC', 'D.PLT.M', 'D.EXE.FU', 'D.DF.MV', 'D.DF.MV', 'D.AA.O.G', 'D.KNOMA', 'D.SP', 'D.DF.VR', 'D.DF.VR', 'D.DF.VR', 'D.LS.CVS', 'D.DF.VR', 'D.ETF', 'D.EPE', 'D.FC', 'D.KNOMA', 'D.SP', 'D.DF.VR', 'D.DF.VR', 'D.LS.CVS', 'D.ETF', 'D.DF.VR', 'D.DF.VR', 'D.DF.MV', 'D.FC', 'D.EXE.FU', 'D.DF.MV', 'D.AA.O.G', 'D.FC', 'D.DF.MV', 'D.MES.PRES', 'D.MC.VY', 'D.ETF', 'D.EPE', 'D.DF.VR', 'D.LS.CVS', 'D.DF.VR', 'D.KNOMA', 'D.DF.VR', 'D.DF.VR', 'D.DF.MV', 'D.BL.MV', 'D.EXE.FU', 'D.DT.BT', 'D.MC.VY', 'D.EPE', 'D.DC.C1', 'D.ETF', 'D.ETF', 'D.IS.MT', 'D.ETF', 'D.LS.PO.D1', 'D.DF.VR', 'D.C.ANA', 'D.EFM', 'D.FC.F', 'D.PLT', 'D.DF.MV', 'D.AA.O.G', 'D.MPRES.MC', 'D.MC.VY', 'D.MC.VY', 'D.EPE', 'D.SECH', 'D.SECH', 'D.SECH', 'D.MPRES.MC', 'D.LS.ETF.1', 'D.SP', 'D.EXE.FU', 'D.EXE.FU', 'D.FC', 'D.VA', 'D.PXI', 'D.AE.AU', 'D.BL.MV', 'D.ETF', 'D.EFM', 'D.LS.PO.D3', 'D.AA.O.G', 'D.EFM', 'D.EFM', 'D.FC', 'D.DF.VR', 'D.MP.SE.TR', 'D.EXE.FU', 'D.C.MSR2', 'D.ES.MEL1', 'D.AA.O.G', 'D.LS.PO.D3', 'D.ENS.M', 'D.PXI', 'D.PLT', 'D.PLT.M', 'D.LS.PO.I1', 'D.E.FU', 'D.E.FU', 'D.EFM', 'D.DF.VR', 'D.DA.MT', 'D.EXE.FU', 'D.EXE.FU', 'D.CV.CC', 'D.LS.PO.D2', 'D.LS.PO.I1', 'D.DF.VR', 'D.AE.AU', 'D.DF.VR', 'D.LS.CVS', 'D.LS.CVS', 'D.EFM', 'D.EPE', 'D.AA.O.G', 'D.C.ANA', 'D.DF.MV', 'D.AE.AU', 'D.AA.O.G', 'D.LS.ETF.1', 'D.A.ALL.ETF', 'D.LS.CVS', 'D.DF.VR', 'D.AA.O.G', 'D.MC.VY', 'D.MC.VY', 'D.LS.ETF.1', 'D.A.ALL.ETF', 'D.DF.VR', 'D.RE.OR', 'D.LS.PH.VH', 'D.SP', 'D.EFM', 'D.DF.MV', 'D.ES.MEL2', 'D.EXE.FU', 'D.LS.PH.VH', 'D.MC.VY', 'D.ETF', 'D.EPE', 'D.DF.VR', 'D.LS.CVS', 'D.MC.VY', 'D.MC.VY', 'D.EAB.ETF', 'D.EAB.ETF', 'D.EAB.ETF', 'D.EAB.ETF', 'D.EAB.ETF', 'D.MP.SE.TR', 'D.AE.AU', 'D.VA', 'D.E.FU', 'D.RE.OR', 'D.LS.CVS', 'D.DF.VR', 'D.DF.VR', 'D.KNOMA', 'D.DF.VR', 'D.EFM', 'D.FC', 'D.AE.AU', 'D.ETF', 'D.DF.VR', 'D.BL.MV', 'D.DF.MV', 'D.DT.BT', 'D.EXE.FU', 'D.MC.VY', 'D.MC.VY', 'D.EPE', 'D.DC.C1', 'D.EXE.FU', 'D.EXE.FU', 'D.AU.TS.ETF', 'D.LS.CVS', 'D.LS.CVS', 'D.MC.VY', 'D.IS.MT', 'D.DF.VR', 'D.C.ANA', 'D.PLT.M', 'D.EFM', 'D.FC.F', 'D.PLT', 'D.DF.MV', 'D.MPRES.MC', 'D.MC.VY', 'D.MC.VY', 'D.MC.VY', 'D.EPE', 'D.IS.MT', 'D.DT.MT', 'D.AE.AU', 'D.K.AE.AU', 'D.AA.O.G', 'D.SECH', 'D.SECH', 'D.LS.ETF.1', 'D.EFM', 'D.ETF', 'D.SP', 'D.SP', 'D.SP', 'D.SP', 'D.SP', 'D.SP', 'D.SP', 'D.SP', 'D.DC.C2', 'D.AE.AU', 'D.EXE.FU', 'D.EXE.FU', 'D.EXE.FU', 'D.EXE.FU', 'D.EXE.FU', 'D.EXE.FU', 'D.MC.VY', 'D.LS.CVS', 'D.LS.PO.D1', 'D.LS.PO.I3', 'D.E.FU', 'D.LS.PO.I2', 'D.EFM', 'D.DA.MT', 'D.DF.MV', 'D.AA.O.G', 'D.AA.O.G', 'D.E.FU', 'D.E.FU', 'D.LS.CVS', 'D.LS.PO.I1', 'D.DF.MV', 'D.EPE', 'D.LS.CVS', 'D.LS.PO.D2', 'D.EXE.FU', 'D.DF.VR', 'D.DF.VR', 'D.EFM', 'D.C.ANA', 'D.EPE', 'D.MC.VY', 'D.ETF', 'D.DF.VR', 'D.DF.VR', 'D.DF.VR', 'D.SP', 'D.MC.VY', 'D.MC.VY', 'D.LS.ETF.1', 'D.LS.CVS', 'D.DF.VR', 'D.ETF', 'D.FC.F', 'D.PLT', 'D.FC.F', 'D.PLT', 'D.EXE.FU', 'D.DF.MV', 'D.MC.VY', 'D.CV.CC', 'D.LS.ETF.1', 'D.A.ALL.ETF', 'D.LS.CVS', 'D.DF.VR', 'D.E.FI', 'D.MC.VY', 'D.MC.VY', 'D.LS.CVS', 'D.MS.CVS', 'D.LS.CVS', 'D.MS.CVS', 'D.EFM', 'D.LS.PH.VH', 'D.LS.PH.VH', 'D.FC', 'D.EXE.FU', 'D.DF.MV', 'D.MC.VY', 'D.ETF', 'D.EPE', 'D.DF.VR', 'D.LS.CVS', 'D.DF.VR', 'D.DF.VR', 'D.KNOMA', 'D.ES.MEL1', 'D.MC.VY', 'D.C.MEL1', 'D.BL.MV', 'D.MP.SE.TR', 'D.PXI', 'D.ETF', 'D.AE.AU', 'D.E.FU', 'D.C.ANA', 'D.EFM', 'D.SECH', 'D.MC.VY', 'D.CV.CC', 'D.DF.VR', 'D.DF.VR', 'D.DF.VR', 'D.DF.VR', 'D.DF.MV', 'D.C.ANA', 'D.LS.CVS', 'D.EXE.FI', 'D.E.FU', 'D.DF.VR', 'D.DF.VR', 'D.DF.VR', 'D.DF.VR', 'D.CV.CC', 'D.DF.MV', 'D.RE.OR', 'D.RE.OR', 'D.E.FU', 'D.DF.VR', 'D.CV.CC', 'D.DF.VR', 'D.DF.VR', 'D.DF.MV', 'D.DA.MT', 'D.LS.CVS', 'D.RE.OR', 'D.C.ANA', 'D.LS.CVS', 'D.MPRES.MC', 'D.CV.CC', 'D.DF.VR', 'D.LS.CVS', 'D.DF.VR', 'D.DF.VR', 'D.C.ANA', 'D.LS.PH.VH', 'D.DF.VR', 'D.DF.VR', 'D.C.MEL2', 'D.DF.VR', 'D.BSS', 'D.DF.MV', 'D.C.MSR2', 'D.EFM', 'D.CM.RL.FU', 'D.LS.CVS', 'D.MES.PRES', 'D.PXI', 'D.LS.CVS', 'D.LS.CVS', 'D.DF.MV', 'D.FC', 'D.DF.VR', 'D.ETF', 'D.AU.TS.ETF', 'D.LS.CVS', 'D.PXI', 'D.LS.CVS', 'D.LS.CVS', 'D.DF.MV', 'D.EPE', 'D.DF.MV', 'D.LS.CVS', 'D.MC.VY', 'D.MC.VY', 'D.E.FU', 'D.FC', 'D.PXI', 'D.AA.O.G', 'D.AA.O.G', 'D.MC.VY', 'D.MC.VY', 'D.MC.VY', 'D.MC.VY', 'D.PLT', 'D.ENS.M', 'D.PLT.M', 'D.EFM', 'D.EXE.FU', 'D.DF.VR', 'D.DF.VR', 'D.DF.MV', 'D.MC.VY', 'D.DC.C1', 'D.DF.VR', 'D.DF.MV', 'D.AA.O.G', 'D.MPRES.MC', 'D.MC.VY', 'D.EPE', 'D.IS.MT', 'D.SP', 'D.ETF', 'D.DT.MT', 'D.ETF', 'D.FC', 'D.SECH', 'D.SECH', 'D.EPE', 'D.EFM', 'D.AA.O.G', 'D.VA', 'D.LS.CVS', 'D.LS.PO.D2', 'D.LS.PO.D3', 'D.CV.CC', 'D.E.FU', 'D.E.FU', 'D.LS.PO.I1', 'D.LS.PO.I2', 'D.MC.VY', 'D.LS.CVS', 'D.ETF', 'D.LS.PO.I3', 'D.EFM', 'D.E.FU', 'D.ETF', 'D.LS.PO.I1', 'D.LS.PO.D1', 'D.EFM', 'D.E.FU', 'D.E.FU', 'D.PXI', 'D.LS.PO.I2', 'D.CH.BA', 'D.DF.MV', 'D.C.ANA', 'D.MC.VY', 'D.LS.CVS', 'D.DF.VR', 'D.DF.VR', 'D.PXI', 'D.EPE', 'D.EFM', 'D.AA.O.G', 'D.C.ANA', 'D.ETF', 'D.DF.VR', 'D.DF.VR', 'D.DF.VR', 'D.PXI', 'D.FC', 'D.LS.ETF.1', 'D.DA.MT', 'D.FC', 'D.FC.F', 'D.PLT', 'D.FC.F', 'D.PLT', 'D.AE.AU', 'D.PLT.M', 'D.MC.VY', 'D.A.ALL.ETF', 'D.MC.VY', 'D.LS.ETF.1', 'D.LS.CVS', 'D.DF.VR']"/>
    <s v="[Timestamp('2021-05-16 00:00:00'), Timestamp('2021-05-16 00:00:00'), Timestamp('2021-05-16 00:00:00'), Timestamp('2021-05-16 00:00:00'), Timestamp('2021-05-16 00:00:00'), Timestamp('2021-05-16 00:00:00'), Timestamp('2021-05-16 00:00:00'), Timestamp('2021-05-16 00:00:00'), Timestamp('2021-05-16 00:00:00'), Timestamp('2021-05-16 00:00:00'), Timestamp('2021-05-16 00:00:00'), Timestamp('2021-05-16 00:00:00'), Timestamp('2021-05-16 00:00:00'), Timestamp('2021-05-16 00:00:00'), Timestamp('2021-05-16 00:00:00'), Timestamp('2021-05-16 00:00:00'), Timestamp('2021-05-16 00:00:00'), Timestamp('2021-05-16 00:00:00'), Timestamp('2021-05-16 00:00:00'), Timestamp('2021-05-16 00:00:00'), Timestamp('2021-05-16 00:00:00'), Timestamp('2021-05-16 00:00:00'), Timestamp('2021-05-16 00:00:00'), Timestamp('2021-05-16 00:00:00'), Timestamp('2021-05-16 00:00:00'), Timestamp('2021-05-16 00:00:00'), Timestamp('2021-05-16 00:00:00'), Timestamp('2021-05-16 00:00:00'), Timestamp('2021-05-16 00:00:00'), Timestamp('2021-05-16 00:00:00'), Timestamp('2021-05-16 00:00:00'), Timestamp('2021-05-16 00:00:00'), Timestamp('2021-05-16 00:00:00'), Timestamp('2021-05-16 00:00:00'), Timestamp('2021-05-16 00:00:00'), Timestamp('2021-05-16 00:00:00'), Timestamp('2021-05-16 00:00:00'), Timestamp('2021-05-16 00:00:00'), Timestamp('2021-05-16 00:00:00'), Timestamp('2021-05-16 00:00:00'), Timestamp('2021-05-16 00:00:00'), Timestamp('2021-05-16 00:00:00'), Timestamp('2021-05-16 00:00:00'), Timestamp('2021-05-16 00:00:00'), Timestamp('2021-05-16 00:00:00'), Timestamp('2021-05-16 00:00:00'), Timestamp('2021-05-16 00:00:00'), Timestamp('2021-05-16 00:00:00'), Timestamp('2021-05-16 00:00:00'), Timestamp('2021-05-16 00:00:00'), Timestamp('2021-05-16 00:00:00'), Timestamp('2021-05-16 00:00:00'), Timestamp('2021-05-16 00:00:00'), Timestamp('2021-05-16 00:00:00'), Timestamp('2021-05-16 00:00:00'), Timestamp('2021-05-16 00:00:00'), Timestamp('2021-05-16 00:00:00'), Timestamp('2021-05-16 00:00:00'), Timestamp('2021-05-16 00:00:00'), Timestamp('2021-05-16 00:00:00'), Timestamp('2021-05-16 00:00:00'), Timestamp('2021-05-16 00:00:00'), Timestamp('2021-05-16 00:00:00'), Timestamp('2021-05-16 00:00:00'), Timestamp('2021-05-16 00:00:00'), Timestamp('2021-05-16 00:00:00'), Timestamp('2021-05-16 00:00:00'), Timestamp('2021-05-16 00:00:00'), Timestamp('2021-05-16 00:00:00'), Timestamp('2021-05-16 00:00:00'), Timestamp('2021-05-16 00:00:00'), Timestamp('2021-05-16 00:00:00'), Timestamp('2021-05-16 00:00:00'), Timestamp('2021-05-16 00:00:00'), Timestamp('2021-05-16 00:00:00'), Timestamp('2021-05-16 00:00:00'), Timestamp('2021-05-16 00:00:00'), Timestamp('2021-05-16 00:00:00'), Timestamp('2021-05-16 00:00:00'), Timestamp('2021-05-16 00:00:00'), Timestamp('2021-05-16 00:00:00'), Timestamp('2021-05-16 00:00:00'), Timestamp('2021-05-16 00:00:00'), Timestamp('2021-05-16 00:00:00'), Timestamp('2021-05-16 00:00:00'), Timestamp('2021-05-16 00:00:00'), Timestamp('2021-05-17 00:00:00'), Timestamp('2021-05-17 00:00:00'), Timestamp('2021-05-17 00:00:00'), Timestamp('2021-05-17 00:00:00'), Timestamp('2021-05-17 00:00:00'), Timestamp('2021-05-17 00:00:00'), Timestamp('2021-05-17 00:00:00'), Timestamp('2021-05-17 00:00:00'), Timestamp('2021-05-17 00:00:00'), Timestamp('2021-05-17 00:00:00'), Timestamp('2021-05-17 00:00:00'), Timestamp('2021-05-17 00:00:00'), Timestamp('2021-05-17 00:00:00'), Timestamp('2021-05-17 00:00:00'), Timestamp('2021-05-17 00:00:00'), Timestamp('2021-05-17 00:00:00'), Timestamp('2021-05-17 00:00:00'), Timestamp('2021-05-17 00:00:00'), Timestamp('2021-05-17 00:00:00'), Timestamp('2021-05-17 00:00:00'), Timestamp('2021-05-17 00:00:00'), Timestamp('2021-05-17 00:00:00'), Timestamp('2021-05-17 00:00:00'), Timestamp('2021-05-17 00:00:00'), Timestamp('2021-05-17 00:00:00'), Timestamp('2021-05-17 00:00:00'), Timestamp('2021-05-17 00:00:00'), Timestamp('2021-05-17 00:00:00'), Timestamp('2021-05-17 00:00:00'), Timestamp('2021-05-17 00:00:00'), Timestamp('2021-05-17 00:00:00'), Timestamp('2021-05-17 00:00:00'), Timestamp('2021-05-17 00:00:00'), Timestamp('2021-05-17 00:00:00'), Timestamp('2021-05-17 00:00:00'), Timestamp('2021-05-17 00:00:00'), Timestamp('2021-05-17 00:00:00'), Timestamp('2021-05-17 00:00:00'), Timestamp('2021-05-17 00:00:00'), Timestamp('2021-05-17 00:00:00'), Timestamp('2021-05-17 00:00:00'), Timestamp('2021-05-17 00:00:00'), Timestamp('2021-05-17 00:00:00'), Timestamp('2021-05-17 00:00:00'), Timestamp('2021-05-17 00:00:00'), Timestamp('2021-05-17 00:00:00'), Timestamp('2021-05-17 00:00:00'), Timestamp('2021-05-17 00:00:00'), Timestamp('2021-05-17 00:00:00'), Timestamp('2021-05-17 00:00:00'), Timestamp('2021-05-17 00:00:00'), Timestamp('2021-05-17 00:00:00'), Timestamp('2021-05-17 00:00:00'), Timestamp('2021-05-17 00:00:00'), Timestamp('2021-05-17 00:00:00'), Timestamp('2021-05-17 00:00:00'), Timestamp('2021-05-17 00:00:00'), Timestamp('2021-05-17 00:00:00'), Timestamp('2021-05-17 00:00:00'), Timestamp('2021-05-17 00:00:00'), Timestamp('2021-05-17 00:00:00'), Timestamp('2021-05-17 00:00:00'), Timestamp('2021-05-17 00:00:00'), Timestamp('2021-05-17 00:00:00'), Timestamp('2021-05-17 00:00:00'), Timestamp('2021-05-17 00:00:00'), Timestamp('2021-05-17 00:00:00'), Timestamp('2021-05-17 00:00:00'), Timestamp('2021-05-17 00:00:00'), Timestamp('2021-05-17 00:00:00'), Timestamp('2021-05-17 00:00:00'), Timestamp('2021-05-17 00:00:00'), Timestamp('2021-05-17 00:00:00'), Timestamp('2021-05-17 00:00:00'), Timestamp('2021-05-17 00:00:00'), Timestamp('2021-05-17 00:00:00'), Timestamp('2021-05-17 00:00:00'), Timestamp('2021-05-17 00:00:00'), Timestamp('2021-05-17 00:00:00'), Timestamp('2021-05-17 00:00:00'), Timestamp('2021-05-17 00:00:00'), Timestamp('2021-05-17 00:00:00'), Timestamp('2021-05-17 00:00:00'), Timestamp('2021-05-17 00:00:00'), Timestamp('2021-05-17 00:00:00'), Timestamp('2021-05-17 00:00:00'), Timestamp('2021-05-17 00:00:00'), Timestamp('2021-05-17 00:00:00'), Timestamp('2021-05-17 00:00:00'), Timestamp('2021-05-17 00:00:00'), Timestamp('2021-05-17 00:00:00'), Timestamp('2021-05-17 00:00:00'), Timestamp('2021-05-17 00:00:00'), Timestamp('2021-05-17 00:00:00'), Timestamp('2021-05-17 00:00:00'), Timestamp('2021-05-17 00:00:00'), Timestamp('2021-05-17 00:00:00'), Timestamp('2021-05-17 00:00:00'), Timestamp('2021-05-17 00:00:00'), Timestamp('2021-05-17 00:00:00'), Timestamp('2021-05-17 00:00:00'), Timestamp('2021-05-17 00:00:00'), Timestamp('2021-05-17 00:00:00'), Timestamp('2021-05-17 00:00:00'), Timestamp('2021-05-17 00:00:00'), Timestamp('2021-05-17 00:00:00'), Timestamp('2021-05-17 00:00:00'), Timestamp('2021-05-17 00:00:00'), Timestamp('2021-05-17 00:00:00'), Timestamp('2021-05-17 00:00:00'), Timestamp('2021-05-17 00:00:00'), Timestamp('2021-05-17 00:00:00'), Timestamp('2021-05-17 00:00:00'), Timestamp('2021-05-17 00:00:00'), Timestamp('2021-05-17 00:00:00'), Timestamp('2021-05-17 00:00:00'), Timestamp('2021-05-17 00:00:00'), Timestamp('2021-05-17 00:00:00'), Timestamp('2021-05-17 00:00:00'), Timestamp('2021-05-17 00:00:00'), Timestamp('2021-05-17 00:00:00'), Timestamp('2021-05-17 00:00:00'), Timestamp('2021-05-17 00:00:00'), Timestamp('2021-05-17 00:00:00'), Timestamp('2021-05-17 00:00:00'), Timestamp('2021-05-17 00:00:00'), Timestamp('2021-05-17 00:00:00'), Timestamp('2021-05-17 00:00:00'), Timestamp('2021-05-17 00:00:00'), Timestamp('2021-05-17 00:00:00'), Timestamp('2021-05-17 00:00:00'), Timestamp('2021-05-17 00:00:00'), Timestamp('2021-05-17 00:00:00'), Timestamp('2021-05-17 00:00:00'), Timestamp('2021-05-17 00:00:00'), Timestamp('2021-05-17 00:00:00'), Timestamp('2021-05-17 00:00:00'), Timestamp('2021-05-17 00:00:00'), Timestamp('2021-05-17 00:00:00'), Timestamp('2021-05-17 00:00:00'), Timestamp('2021-05-17 00:00:00'), Timestamp('2021-05-17 00:00:00'), Timestamp('2021-05-17 00:00:00'), Timestamp('2021-05-17 00:00:00'), Timestamp('2021-05-17 00:00:00'), Timestamp('2021-05-17 00:00:00'), Timestamp('2021-05-17 00:00:00'), Timestamp('2021-05-17 00:00:00'), Timestamp('2021-05-17 00:00:00'), Timestamp('2021-05-17 00:00:00'), Timestamp('2021-05-17 00:00:00'), Timestamp('2021-05-17 00:00:00'), Timestamp('2021-05-17 00:00:00'), Timestamp('2021-05-17 00:00:00'), Timestamp('2021-05-17 00:00:00'), Timestamp('2021-05-17 00:00:00'), Timestamp('2021-05-17 00:00:00'), Timestamp('2021-05-17 00:00:00'), Timestamp('2021-05-17 00:00:00'), Timestamp('2021-05-17 00:00:00'), Timestamp('2021-05-17 00:00:00'), Timestamp('2021-05-17 00:00:00'), Timestamp('2021-05-17 00:00:00'), Timestamp('2021-05-17 00:00:00'), Timestamp('2021-05-17 00:00:00'), Timestamp('2021-05-17 00:00:00'), Timestamp('2021-05-17 00:00:00'), Timestamp('2021-05-17 00:00:00'), Timestamp('2021-05-17 00:00:00'), Timestamp('2021-05-17 00:00:00'), Timestamp('2021-05-17 00:00:00'), Timestamp('2021-05-17 00:00:00'), Timestamp('2021-05-17 00:00:00'), Timestamp('2021-05-17 00:00:00'), Timestamp('2021-05-17 00:00:00'), Timestamp('2021-05-17 00:00:00'), Timestamp('2021-05-17 00:00:00'), Timestamp('2021-05-17 00:00:00'), Timestamp('2021-05-17 00:00:00'), Timestamp('2021-05-17 00:00:00'), Timestamp('2021-05-17 00:00:00'), Timestamp('2021-05-17 00:00:00'), Timestamp('2021-05-17 00:00:00'), Timestamp('2021-05-17 00:00:00'), Timestamp('2021-05-17 00:00:00'), Timestamp('2021-05-17 00:00:00'), Timestamp('2021-05-17 00:00:00'), Timestamp('2021-05-17 00:00:00'), Timestamp('2021-05-17 00:00:00'), Timestamp('2021-05-17 00:00:00'), Timestamp('2021-05-17 00:00:00'), Timestamp('2021-05-17 00:00:00'), Timestamp('2021-05-17 00:00:00'), Timestamp('2021-05-17 00:00:00'), Timestamp('2021-05-17 00:00:00'), Timestamp('2021-05-17 00:00:00'), Timestamp('2021-05-17 00:00:00'), Timestamp('2021-05-17 00:00:00'), Timestamp('2021-05-17 00:00:00'), Timestamp('2021-05-17 00:00:00'), Timestamp('2021-05-18 00:00:00'), Timestamp('2021-05-18 00:00:00'), Timestamp('2021-05-18 00:00:00'), Timestamp('2021-05-18 00:00:00'), Timestamp('2021-05-18 00:00:00'), Timestamp('2021-05-18 00:00:00'), Timestamp('2021-05-18 00:00:00'), Timestamp('2021-05-18 00:00:00'), Timestamp('2021-05-18 00:00:00'), Timestamp('2021-05-18 00:00:00'), Timestamp('2021-05-18 00:00:00'), Timestamp('2021-05-18 00:00:00'), Timestamp('2021-05-18 00:00:00'), Timestamp('2021-05-18 00:00:00'), Timestamp('2021-05-18 00:00:00'), Timestamp('2021-05-18 00:00:00'), Timestamp('2021-05-18 00:00:00'), Timestamp('2021-05-18 00:00:00'), Timestamp('2021-05-18 00:00:00'), Timestamp('2021-05-18 00:00:00'), Timestamp('2021-05-18 00:00:00'), Timestamp('2021-05-18 00:00:00'), Timestamp('2021-05-18 00:00:00'), Timestamp('2021-05-18 00:00:00'), Timestamp('2021-05-18 00:00:00'), Timestamp('2021-05-18 00:00:00'), Timestamp('2021-05-18 00:00:00'), Timestamp('2021-05-18 00:00:00'), Timestamp('2021-05-18 00:00:00'), Timestamp('2021-05-18 00:00:00'), Timestamp('2021-05-18 00:00:00'), Timestamp('2021-05-18 00:00:00'), Timestamp('2021-05-18 00:00:00'), Timestamp('2021-05-18 00:00:00'), Timestamp('2021-05-18 00:00:00'), Timestamp('2021-05-18 00:00:00'), Timestamp('2021-05-18 00:00:00'), Timestamp('2021-05-18 00:00:00'), Timestamp('2021-05-18 00:00:00'), Timestamp('2021-05-18 00:00:00'), Timestamp('2021-05-18 00:00:00'), Timestamp('2021-05-18 00:00:00'), Timestamp('2021-05-18 00:00:00'), Timestamp('2021-05-18 00:00:00'), Timestamp('2021-05-18 00:00:00'), Timestamp('2021-05-18 00:00:00'), Timestamp('2021-05-18 00:00:00'), Timestamp('2021-05-18 00:00:00'), Timestamp('2021-05-18 00:00:00'), Timestamp('2021-05-18 00:00:00'), Timestamp('2021-05-18 00:00:00'), Timestamp('2021-05-18 00:00:00'), Timestamp('2021-05-18 00:00:00'), Timestamp('2021-05-18 00:00:00'), Timestamp('2021-05-18 00:00:00'), Timestamp('2021-05-18 00:00:00'), Timestamp('2021-05-18 00:00:00'), Timestamp('2021-05-18 00:00:00'), Timestamp('2021-05-18 00:00:00'), Timestamp('2021-05-18 00:00:00'), Timestamp('2021-05-18 00:00:00'), Timestamp('2021-05-18 00:00:00'), Timestamp('2021-05-18 00:00:00'), Timestamp('2021-05-18 00:00:00'), Timestamp('2021-05-18 00:00:00'), Timestamp('2021-05-18 00:00:00'), Timestamp('2021-05-18 00:00:00'), Timestamp('2021-05-18 00:00:00'), Timestamp('2021-05-18 00:00:00'), Timestamp('2021-05-18 00:00:00'), Timestamp('2021-05-18 00:00:00'), Timestamp('2021-05-18 00:00:00'), Timestamp('2021-05-18 00:00:00'), Timestamp('2021-05-18 00:00:00'), Timestamp('2021-05-18 00:00:00'), Timestamp('2021-05-18 00:00:00'), Timestamp('2021-05-18 00:00:00'), Timestamp('2021-05-18 00:00:00'), Timestamp('2021-05-18 00:00:00'), Timestamp('2021-05-18 00:00:00'), Timestamp('2021-05-18 00:00:00'), Timestamp('2021-05-18 00:00:00'), Timestamp('2021-05-18 00:00:00'), Timestamp('2021-05-18 00:00:00'), Timestamp('2021-05-18 00:00:00'), Timestamp('2021-05-18 00:00:00'), Timestamp('2021-05-18 00:00:00'), Timestamp('2021-05-18 00:00:00'), Timestamp('2021-05-18 00:00:00'), Timestamp('2021-05-18 00:00:00'), Timestamp('2021-05-18 00:00:00'), Timestamp('2021-05-18 00:00:00'), Timestamp('2021-05-18 00:00:00'), Timestamp('2021-05-18 00:00:00'), Timestamp('2021-05-18 00:00:00'), Timestamp('2021-05-18 00:00:00'), Timestamp('2021-05-18 00:00:00'), Timestamp('2021-05-18 00:00:00'), Timestamp('2021-05-18 00:00:00'), Timestamp('2021-05-18 00:00:00'), Timestamp('2021-05-18 00:00:00'), Timestamp('2021-05-18 00:00:00'), Timestamp('2021-05-18 00:00:00'), Timestamp('2021-05-18 00:00:00'), Timestamp('2021-05-18 00:00:00'), Timestamp('2021-05-18 00:00:00'), Timestamp('2021-05-18 00:00:00'), Timestamp('2021-05-18 00:00:00'), Timestamp('2021-05-18 00:00:00'), Timestamp('2021-05-18 00:00:00'), Timestamp('2021-05-18 00:00:00'), Timestamp('2021-05-18 00:00:00'), Timestamp('2021-05-18 00:00:00'), Timestamp('2021-05-18 00:00:00'), Timestamp('2021-05-18 00:00:00'), Timestamp('2021-05-18 00:00:00'), Timestamp('2021-05-18 00:00:00'), Timestamp('2021-05-18 00:00:00'), Timestamp('2021-05-18 00:00:00'), Timestamp('2021-05-18 00:00:00'), Timestamp('2021-05-18 00:00:00'), Timestamp('2021-05-18 00:00:00'), Timestamp('2021-05-18 00:00:00'), Timestamp('2021-05-18 00:00:00'), Timestamp('2021-05-18 00:00:00'), Timestamp('2021-05-18 00:00:00'), Timestamp('2021-05-18 00:00:00'), Timestamp('2021-05-18 00:00:00'), Timestamp('2021-05-18 00:00:00'), Timestamp('2021-05-18 00:00:00'), Timestamp('2021-05-18 00:00:00'), Timestamp('2021-05-18 00:00:00'), Timestamp('2021-05-18 00:00:00'), Timestamp('2021-05-18 00:00:00'), Timestamp('2021-05-18 00:00:00'), Timestamp('2021-05-18 00:00:00'), Timestamp('2021-05-18 00:00:00'), Timestamp('2021-05-18 00:00:00'), Timestamp('2021-05-18 00:00:00'), Timestamp('2021-05-18 00:00:00'), Timestamp('2021-05-18 00:00:00'), Timestamp('2021-05-18 00:00:00'), Timestamp('2021-05-18 00:00:00'), Timestamp('2021-05-18 00:00:00'), Timestamp('2021-05-18 00:00:00'), Timestamp('2021-05-18 00:00:00'), Timestamp('2021-05-18 00:00:00'), Timestamp('2021-05-18 00:00:00'), Timestamp('2021-05-18 00:00:00'), Timestamp('2021-05-18 00:00:00'), Timestamp('2021-05-18 00:00:00'), Timestamp('2021-05-18 00:00:00'), Timestamp('2021-05-18 00:00:00'), Timestamp('2021-05-18 00:00:00'), Timestamp('2021-05-18 00:00:00'), Timestamp('2021-05-18 00:00:00'), Timestamp('2021-05-18 00:00:00'), Timestamp('2021-05-18 00:00:00'), Timestamp('2021-05-18 00:00:00'), Timestamp('2021-05-18 00:00:00'), Timestamp('2021-05-18 00:00:00'), Timestamp('2021-05-18 00:00:00'), Timestamp('2021-05-18 00:00:00'), Timestamp('2021-05-18 00:00:00'), Timestamp('2021-05-18 00:00:00'), Timestamp('2021-05-18 00:00:00'), Timestamp('2021-05-18 00:00:00'), Timestamp('2021-05-18 00:00:00'), Timestamp('2021-05-18 00:00:00'), Timestamp('2021-05-18 00:00:00'), Timestamp('2021-05-18 00:00:00'), Timestamp('2021-05-18 00:00:00'), Timestamp('2021-05-18 00:00:00'), Timestamp('2021-05-18 00:00:00'), Timestamp('2021-05-18 00:00:00'), Timestamp('2021-05-18 00:00:00'), Timestamp('2021-05-19 00:00:00'), Timestamp('2021-05-19 00:00:00'), Timestamp('2021-05-19 00:00:00'), Timestamp('2021-05-19 00:00:00'), Timestamp('2021-05-19 00:00:00'), Timestamp('2021-05-19 00:00:00'), Timestamp('2021-05-19 00:00:00'), Timestamp('2021-05-19 00:00:00'), Timestamp('2021-05-19 00:00:00'), Timestamp('2021-05-19 00:00:00'), Timestamp('2021-05-19 00:00:00'), Timestamp('2021-05-19 00:00:00'), Timestamp('2021-05-19 00:00:00'), Timestamp('2021-05-19 00:00:00'), Timestamp('2021-05-19 00:00:00'), Timestamp('2021-05-19 00:00:00'), Timestamp('2021-05-19 00:00:00'), Timestamp('2021-05-19 00:00:00'), Timestamp('2021-05-19 00:00:00'), Timestamp('2021-05-19 00:00:00'), Timestamp('2021-05-19 00:00:00'), Timestamp('2021-05-19 00:00:00'), Timestamp('2021-05-19 00:00:00'), Timestamp('2021-05-19 00:00:00'), Timestamp('2021-05-19 00:00:00'), Timestamp('2021-05-19 00:00:00'), Timestamp('2021-05-19 00:00:00'), Timestamp('2021-05-19 00:00:00'), Timestamp('2021-05-19 00:00:00'), Timestamp('2021-05-19 00:00:00'), Timestamp('2021-05-19 00:00:00'), Timestamp('2021-05-19 00:00:00'), Timestamp('2021-05-19 00:00:00'), Timestamp('2021-05-19 00:00:00'), Timestamp('2021-05-19 00:00:00'), Timestamp('2021-05-19 00:00:00'), Timestamp('2021-05-19 00:00:00'), Timestamp('2021-05-19 00:00:00'), Timestamp('2021-05-19 00:00:00'), Timestamp('2021-05-19 00:00:00'), Timestamp('2021-05-19 00:00:00'), Timestamp('2021-05-19 00:00:00'), Timestamp('2021-05-19 00:00:00'), Timestamp('2021-05-19 00:00:00'), Timestamp('2021-05-19 00:00:00'), Timestamp('2021-05-19 00:00:00'), Timestamp('2021-05-19 00:00:00'), Timestamp('2021-05-19 00:00:00'), Timestamp('2021-05-19 00:00:00'), Timestamp('2021-05-19 00:00:00'), Timestamp('2021-05-19 00:00:00'), Timestamp('2021-05-19 00:00:00'), Timestamp('2021-05-19 00:00:00'), Timestamp('2021-05-19 00:00:00'), Timestamp('2021-05-19 00:00:00'), Timestamp('2021-05-19 00:00:00'), Timestamp('2021-05-19 00:00:00'), Timestamp('2021-05-19 00:00:00'), Timestamp('2021-05-19 00:00:00'), Timestamp('2021-05-19 00:00:00'), Timestamp('2021-05-19 00:00:00'), Timestamp('2021-05-19 00:00:00'), Timestamp('2021-05-19 00:00:00'), Timestamp('2021-05-19 00:00:00'), Timestamp('2021-05-19 00:00:00'), Timestamp('2021-05-19 00:00:00'), Timestamp('2021-05-19 00:00:00'), Timestamp('2021-05-19 00:00:00'), Timestamp('2021-05-19 00:00:00'), Timestamp('2021-05-19 00:00:00'), Timestamp('2021-05-19 00:00:00'), Timestamp('2021-05-19 00:00:00'), Timestamp('2021-05-19 00:00:00'), Timestamp('2021-05-19 00:00:00'), Timestamp('2021-05-19 00:00:00'), Timestamp('2021-05-19 00:00:00'), Timestamp('2021-05-19 00:00:00'), Timestamp('2021-05-19 00:00:00'), Timestamp('2021-05-19 00:00:00'), Timestamp('2021-05-19 00:00:00'), Timestamp('2021-05-19 00:00:00'), Timestamp('2021-05-19 00:00:00'), Timestamp('2021-05-19 00:00:00'), Timestamp('2021-05-19 00:00:00'), Timestamp('2021-05-19 00:00:00'), Timestamp('2021-05-19 00:00:00'), Timestamp('2021-05-19 00:00:00'), Timestamp('2021-05-19 00:00:00'), Timestamp('2021-05-19 00:00:00'), Timestamp('2021-05-19 00:00:00'), Timestamp('2021-05-19 00:00:00'), Timestamp('2021-05-19 00:00:00'), Timestamp('2021-05-19 00:00:00'), Timestamp('2021-05-19 00:00:00'), Timestamp('2021-05-19 00:00:00'), Timestamp('2021-05-19 00:00:00'), Timestamp('2021-05-19 00:00:00'), Timestamp('2021-05-19 00:00:00'), Timestamp('2021-05-19 00:00:00'), Timestamp('2021-05-19 00:00:00'), Timestamp('2021-05-19 00:00:00'), Timestamp('2021-05-19 00:00:00'), Timestamp('2021-05-19 00:00:00'), Timestamp('2021-05-19 00:00:00'), Timestamp('2021-05-19 00:00:00'), Timestamp('2021-05-19 00:00:00'), Timestamp('2021-05-19 00:00:00'), Timestamp('2021-05-19 00:00:00'), Timestamp('2021-05-19 00:00:00'), Timestamp('2021-05-19 00:00:00'), Timestamp('2021-05-19 00:00:00'), Timestamp('2021-05-19 00:00:00'), Timestamp('2021-05-19 00:00:00'), Timestamp('2021-05-19 00:00:00'), Timestamp('2021-05-19 00:00:00'), Timestamp('2021-05-19 00:00:00'), Timestamp('2021-05-19 00:00:00'), Timestamp('2021-05-19 00:00:00'), Timestamp('2021-05-19 00:00:00'), Timestamp('2021-05-19 00:00:00'), Timestamp('2021-05-19 00:00:00'), Timestamp('2021-05-19 00:00:00'), Timestamp('2021-05-19 00:00:00'), Timestamp('2021-05-19 00:00:00'), Timestamp('2021-05-19 00:00:00'), Timestamp('2021-05-19 00:00:00'), Timestamp('2021-05-19 00:00:00'), Timestamp('2021-05-19 00:00:00'), Timestamp('2021-05-19 00:00:00'), Timestamp('2021-05-19 00:00:00'), Timestamp('2021-05-19 00:00:00'), Timestamp('2021-05-19 00:00:00'), Timestamp('2021-05-19 00:00:00'), Timestamp('2021-05-19 00:00:00'), Timestamp('2021-05-19 00:00:00'), Timestamp('2021-05-20 00:00:00'), Timestamp('2021-05-20 00:00:00'), Timestamp('2021-05-20 00:00:00'), Timestamp('2021-05-20 00:00:00'), Timestamp('2021-05-20 00:00:00'), Timestamp('2021-05-20 00:00:00'), Timestamp('2021-05-20 00:00:00'), Timestamp('2021-05-20 00:00:00'), Timestamp('2021-05-20 00:00:00'), Timestamp('2021-05-20 00:00:00'), Timestamp('2021-05-20 00:00:00'), Timestamp('2021-05-20 00:00:00'), Timestamp('2021-05-20 00:00:00'), Timestamp('2021-05-20 00:00:00'), Timestamp('2021-05-20 00:00:00'), Timestamp('2021-05-20 00:00:00'), Timestamp('2021-05-20 00:00:00'), Timestamp('2021-05-20 00:00:00'), Timestamp('2021-05-20 00:00:00'), Timestamp('2021-05-20 00:00:00'), Timestamp('2021-05-20 00:00:00'), Timestamp('2021-05-20 00:00:00'), Timestamp('2021-05-20 00:00:00'), Timestamp('2021-05-20 00:00:00'), Timestamp('2021-05-20 00:00:00'), Timestamp('2021-05-20 00:00:00'), Timestamp('2021-05-20 00:00:00'), Timestamp('2021-05-20 00:00:00'), Timestamp('2021-05-20 00:00:00'), Timestamp('2021-05-20 00:00:00'), Timestamp('2021-05-20 00:00:00'), Timestamp('2021-05-20 00:00:00'), Timestamp('2021-05-20 00:00:00'), Timestamp('2021-05-20 00:00:00'), Timestamp('2021-05-20 00:00:00'), Timestamp('2021-05-20 00:00:00'), Timestamp('2021-05-20 00:00:00'), Timestamp('2021-05-20 00:00:00'), Timestamp('2021-05-20 00:00:00'), Timestamp('2021-05-20 00:00:00'), Timestamp('2021-05-20 00:00:00'), Timestamp('2021-05-20 00:00:00'), Timestamp('2021-05-20 00:00:00'), Timestamp('2021-05-20 00:00:00'), Timestamp('2021-05-20 00:00:00'), Timestamp('2021-05-20 00:00:00'), Timestamp('2021-05-20 00:00:00'), Timestamp('2021-05-20 00:00:00'), Timestamp('2021-05-20 00:00:00'), Timestamp('2021-05-20 00:00:00'), Timestamp('2021-05-20 00:00:00'), Timestamp('2021-05-20 00:00:00'), Timestamp('2021-05-20 00:00:00'), Timestamp('2021-05-20 00:00:00'), Timestamp('2021-05-20 00:00:00'), Timestamp('2021-05-20 00:00:00'), Timestamp('2021-05-20 00:00:00'), Timestamp('2021-05-20 00:00:00'), Timestamp('2021-05-20 00:00:00'), Timestamp('2021-05-20 00:00:00'), Timestamp('2021-05-20 00:00:00'), Timestamp('2021-05-20 00:00:00'), Timestamp('2021-05-20 00:00:00'), Timestamp('2021-05-20 00:00:00'), Timestamp('2021-05-20 00:00:00'), Timestamp('2021-05-20 00:00:00'), Timestamp('2021-05-20 00:00:00'), Timestamp('2021-05-20 00:00:00'), Timestamp('2021-05-20 00:00:00'), Timestamp('2021-05-20 00:00:00'), Timestamp('2021-05-20 00:00:00'), Timestamp('2021-05-20 00:00:00'), Timestamp('2021-05-20 00:00:00'), Timestamp('2021-05-20 00:00:00'), Timestamp('2021-05-20 00:00:00'), Timestamp('2021-05-20 00:00:00'), Timestamp('2021-05-20 00:00:00'), Timestamp('2021-05-20 00:00:00'), Timestamp('2021-05-20 00:00:00'), Timestamp('2021-05-20 00:00:00'), Timestamp('2021-05-20 00:00:00'), Timestamp('2021-05-20 00:00:00'), Timestamp('2021-05-20 00:00:00'), Timestamp('2021-05-20 00:00:00'), Timestamp('2021-05-20 00:00:00'), Timestamp('2021-05-20 00:00:00'), Timestamp('2021-05-20 00:00:00'), Timestamp('2021-05-20 00:00:00'), Timestamp('2021-05-20 00:00:00'), Timestamp('2021-05-20 00:00:00'), Timestamp('2021-05-20 00:00:00'), Timestamp('2021-05-20 00:00:00'), Timestamp('2021-05-20 00:00:00'), Timestamp('2021-05-20 00:00:00'), Timestamp('2021-05-20 00:00:00'), Timestamp('2021-05-20 00:00:00'), Timestamp('2021-05-20 00:00:00'), Timestamp('2021-05-20 00:00:00'), Timestamp('2021-05-20 00:00:00'), Timestamp('2021-05-20 00:00:00'), Timestamp('2021-05-20 00:00:00'), Timestamp('2021-05-20 00:00:00'), Timestamp('2021-05-20 00:00:00'), Timestamp('2021-05-20 00:00:00'), Timestamp('2021-05-20 00:00:00'), Timestamp('2021-05-20 00:00:00'), Timestamp('2021-05-20 00:00:00'), Timestamp('2021-05-20 00:00:00'), Timestamp('2021-05-20 00:00:00'), Timestamp('2021-05-20 00:00:00'), Timestamp('2021-05-20 00:00:00'), Timestamp('2021-05-20 00:00:00'), Timestamp('2021-05-20 00:00:00'), Timestamp('2021-05-20 00:00:00'), Timestamp('2021-05-20 00:00:00'), Timestamp('2021-05-20 00:00:00'), Timestamp('2021-05-20 00:00:00'), Timestamp('2021-05-20 00:00:00'), Timestamp('2021-05-20 00:00:00'), Timestamp('2021-05-20 00:00:00'), Timestamp('2021-05-20 00:00:00'), Timestamp('2021-05-20 00:00:00'), Timestamp('2021-05-20 00:00:00'), Timestamp('2021-05-20 00:00:00'), Timestamp('2021-05-20 00:00:00'), Timestamp('2021-05-20 00:00:00'), Timestamp('2021-05-20 00:00:00'), Timestamp('2021-05-20 00:00:00'), Timestamp('2021-05-20 00:00:00'), Timestamp('2021-05-20 00:00:00'), Timestamp('2021-05-20 00:00:00'), Timestamp('2021-05-20 00:00:00'), Timestamp('2021-05-20 00:00:00'), Timestamp('2021-05-20 00:00:00'), Timestamp('2021-05-20 00:00:00'), Timestamp('2021-05-20 00:00:00'), Timestamp('2021-05-20 00:00:00'), Timestamp('2021-05-20 00:00:00'), Timestamp('2021-05-20 00:00:00'), Timestamp('2021-05-20 00:00:00'), Timestamp('2021-05-20 00:00:00'), Timestamp('2021-05-20 00:00:00'), Timestamp('2021-05-20 00:00:00'), Timestamp('2021-05-20 00:00:00'), Timestamp('2021-05-20 00:00:00'), Timestamp('2021-05-21 00:00:00'), Timestamp('2021-05-21 00:00:00'), Timestamp('2021-05-21 00:00:00'), Timestamp('2021-05-21 00:00:00'), Timestamp('2021-05-21 00:00:00'), Timestamp('2021-05-21 00:00:00'), Timestamp('2021-05-21 00:00:00'), Timestamp('2021-05-21 00:00:00'), Timestamp('2021-05-21 00:00:00'), Timestamp('2021-05-21 00:00:00'), Timestamp('2021-05-21 00:00:00'), Timestamp('2021-05-21 00:00:00'), Timestamp('2021-05-21 00:00:00'), Timestamp('2021-05-21 00:00:00'), Timestamp('2021-05-21 00:00:00'), Timestamp('2021-05-21 00:00:00'), Timestamp('2021-05-21 00:00:00'), Timestamp('2021-05-21 00:00:00'), Timestamp('2021-05-21 00:00:00'), Timestamp('2021-05-21 00:00:00'), Timestamp('2021-05-21 00:00:00'), Timestamp('2021-05-21 00:00:00'), Timestamp('2021-05-21 00:00:00'), Timestamp('2021-05-21 00:00:00'), Timestamp('2021-05-21 00:00:00'), Timestamp('2021-05-21 00:00:00'), Timestamp('2021-05-21 00:00:00'), Timestamp('2021-05-21 00:00:00'), Timestamp('2021-05-21 00:00:00'), Timestamp('2021-05-21 00:00:00'), Timestamp('2021-05-21 00:00:00'), Timestamp('2021-05-21 00:00:00'), Timestamp('2021-05-21 00:00:00'), Timestamp('2021-05-21 00:00:00'), Timestamp('2021-05-21 00:00:00'), Timestamp('2021-05-21 00:00:00'), Timestamp('2021-05-21 00:00:00'), Timestamp('2021-05-21 00:00:00'), Timestamp('2021-05-21 00:00:00'), Timestamp('2021-05-21 00:00:00'), Timestamp('2021-05-21 00:00:00'), Timestamp('2021-05-21 00:00:00'), Timestamp('2021-05-21 00:00:00'), Timestamp('2021-05-21 00:00:00'), Timestamp('2021-05-21 00:00:00'), Timestamp('2021-05-21 00:00:00'), Timestamp('2021-05-21 00:00:00'), Timestamp('2021-05-21 00:00:00'), Timestamp('2021-05-21 00:00:00'), Timestamp('2021-05-21 00:00:00'), Timestamp('2021-05-21 00:00:00'), Timestamp('2021-05-21 00:00:00'), Timestamp('2021-05-21 00:00:00'), Timestamp('2021-05-21 00:00:00'), Timestamp('2021-05-21 00:00:00'), Timestamp('2021-05-21 00:00:00'), Timestamp('2021-05-21 00:00:00'), Timestamp('2021-05-21 00:00:00'), Timestamp('2021-05-21 00:00:00'), Timestamp('2021-05-21 00:00:00'), Timestamp('2021-05-21 00:00:00'), Timestamp('2021-05-21 00:00:00'), Timestamp('2021-05-21 00:00:00'), Timestamp('2021-05-21 00:00:00'), Timestamp('2021-05-21 00:00:00'), Timestamp('2021-05-21 00:00:00'), Timestamp('2021-05-21 00:00:00'), Timestamp('2021-05-21 00:00:00'), Timestamp('2021-05-21 00:00:00'), Timestamp('2021-05-21 00:00:00'), Timestamp('2021-05-21 00:00:00'), Timestamp('2021-05-21 00:00:00'), Timestamp('2021-05-21 00:00:00'), Timestamp('2021-05-21 00:00:00'), Timestamp('2021-05-21 00:00:00'), Timestamp('2021-05-21 00:00:00'), Timestamp('2021-05-21 00:00:00'), Timestamp('2021-05-21 00:00:00'), Timestamp('2021-05-21 00:00:00'), Timestamp('2021-05-21 00:00:00'), Timestamp('2021-05-21 00:00:00'), Timestamp('2021-05-21 00:00:00'), Timestamp('2021-05-21 00:00:00'), Timestamp('2021-05-21 00:00:00'), Timestamp('2021-05-21 00:00:00'), Timestamp('2021-05-21 00:00:00'), Timestamp('2021-05-21 00:00:00'), Timestamp('2021-05-21 00:00:00'), Timestamp('2021-05-21 00:00:00'), Timestamp('2021-05-21 00:00:00'), Timestamp('2021-05-21 00:00:00'), Timestamp('2021-05-21 00:00:00'), Timestamp('2021-05-21 00:00:00'), Timestamp('2021-05-21 00:00:00'), Timestamp('2021-05-21 00:00:00'), Timestamp('2021-05-21 00:00:00'), Timestamp('2021-05-21 00:00:00'), Timestamp('2021-05-21 00:00:00'), Timestamp('2021-05-21 00:00:00'), Timestamp('2021-05-21 00:00:00'), Timestamp('2021-05-21 00:00:00'), Timestamp('2021-05-21 00:00:00'), Timestamp('2021-05-21 00:00:00'), Timestamp('2021-05-21 00:00:00'), Timestamp('2021-05-21 00:00:00'), Timestamp('2021-05-21 00:00:00'), Timestamp('2021-05-21 00:00:00'), Timestamp('2021-05-21 00:00:00'), Timestamp('2021-05-21 00:00:00'), Timestamp('2021-05-21 00:00:00'), Timestamp('2021-05-21 00:00:00'), Timestamp('2021-05-21 00:00:00'), Timestamp('2021-05-21 00:00:00'), Timestamp('2021-05-21 00:00:00'), Timestamp('2021-05-21 00:00:00'), Timestamp('2021-05-21 00:00:00'), Timestamp('2021-05-21 00:00:00'), Timestamp('2021-05-21 00:00:00'), Timestamp('2021-05-21 00:00:00'), Timestamp('2021-05-21 00:00:00'), Timestamp('2021-05-21 00:00:00'), Timestamp('2021-05-22 00:00:00'), Timestamp('2021-05-22 00:00:00'), Timestamp('2021-05-22 00:00:00'), Timestamp('2021-05-22 00:00:00'), Timestamp('2021-05-22 00:00:00'), Timestamp('2021-05-22 00:00:00'), Timestamp('2021-05-22 00:00:00'), Timestamp('2021-05-22 00:00:00'), Timestamp('2021-05-22 00:00:00'), Timestamp('2021-05-22 00:00:00'), Timestamp('2021-05-22 00:00:00'), Timestamp('2021-05-22 00:00:00'), Timestamp('2021-05-22 00:00:00'), Timestamp('2021-05-22 00:00:00'), Timestamp('2021-05-22 00:00:00'), Timestamp('2021-05-22 00:00:00'), Timestamp('2021-05-22 00:00:00'), Timestamp('2021-05-22 00:00:00'), Timestamp('2021-05-22 00:00:00'), Timestamp('2021-05-22 00:00:00'), Timestamp('2021-05-22 00:00:00'), Timestamp('2021-05-22 00:00:00'), Timestamp('2021-05-22 00:00:00'), Timestamp('2021-05-22 00:00:00'), Timestamp('2021-05-22 00:00:00'), Timestamp('2021-05-22 00:00:00'), Timestamp('2021-05-22 00:00:00'), Timestamp('2021-05-22 00:00:00'), Timestamp('2021-05-22 00:00:00'), Timestamp('2021-05-22 00:00:00'), Timestamp('2021-05-22 00:00:00'), Timestamp('2021-05-22 00:00:00'), Timestamp('2021-05-22 00:00:00'), Timestamp('2021-05-22 00:00:00'), Timestamp('2021-05-22 00:00:00'), Timestamp('2021-05-22 00:00:00'), Timestamp('2021-05-22 00:00:00'), Timestamp('2021-05-22 00:00:00'), Timestamp('2021-05-22 00:00:00'), Timestamp('2021-05-22 00:00:00'), Timestamp('2021-05-22 00:00:00'), Timestamp('2021-05-22 00:00:00'), Timestamp('2021-05-22 00:00:00'), Timestamp('2021-05-22 00:00:00'), Timestamp('2021-05-22 00:00:00'), Timestamp('2021-05-22 00:00:00'), Timestamp('2021-05-22 00:00:00'), Timestamp('2021-05-22 00:00:00'), Timestamp('2021-05-22 00:00:00'), Timestamp('2021-05-22 00:00:00'), Timestamp('2021-05-22 00:00:00'), Timestamp('2021-05-22 00:00:00'), Timestamp('2021-05-22 00:00:00'), Timestamp('2021-05-22 00:00:00'), Timestamp('2021-05-22 00:00:00'), Timestamp('2021-05-22 00:00:00'), Timestamp('2021-05-22 00:00:00'), Timestamp('2021-05-22 00:00:00'), Timestamp('2021-05-22 00:00:00'), Timestamp('2021-05-22 00:00:00'), Timestamp('2021-05-22 00:00:00'), Timestamp('2021-05-22 00:00:00'), Timestamp('2021-05-22 00:00:00'), Timestamp('2021-05-22 00:00:00'), Timestamp('2021-05-22 00:00:00'), Timestamp('2021-05-22 00:00:00'), Timestamp('2021-05-22 00:00:00'), Timestamp('2021-05-22 00:00:00'), Timestamp('2021-05-22 00:00:00'), Timestamp('2021-05-22 00:00:00'), Timestamp('2021-05-22 00:00:00'), Timestamp('2021-05-22 00:00:00'), Timestamp('2021-05-23 00:00:00'), Timestamp('2021-05-23 00:00:00'), Timestamp('2021-05-23 00:00:00'), Timestamp('2021-05-23 00:00:00'), Timestamp('2021-05-23 00:00:00'), Timestamp('2021-05-23 00:00:00'), Timestamp('2021-05-23 00:00:00'), Timestamp('2021-05-23 00:00:00'), Timestamp('2021-05-23 00:00:00'), Timestamp('2021-05-23 00:00:00'), Timestamp('2021-05-23 00:00:00'), Timestamp('2021-05-23 00:00:00'), Timestamp('2021-05-23 00:00:00'), Timestamp('2021-05-23 00:00:00'), Timestamp('2021-05-23 00:00:00'), Timestamp('2021-05-23 00:00:00'), Timestamp('2021-05-23 00:00:00'), Timestamp('2021-05-23 00:00:00'), Timestamp('2021-05-23 00:00:00'), Timestamp('2021-05-23 00:00:00'), Timestamp('2021-05-23 00:00:00'), Timestamp('2021-05-23 00:00:00'), Timestamp('2021-05-23 00:00:00'), Timestamp('2021-05-23 00:00:00'), Timestamp('2021-05-23 00:00:00'), Timestamp('2021-05-23 00:00:00'), Timestamp('2021-05-23 00:00:00'), Timestamp('2021-05-23 00:00:00'), Timestamp('2021-05-23 00"/>
  </r>
  <r>
    <n v="1000029862"/>
    <x v="6"/>
    <s v="SIST. CONTROL Y COMANDO NS93"/>
    <x v="12"/>
    <s v="['D.LS.ECRVIS']"/>
    <s v="[82, 82, 82, 82, 82, 82, 82, 82, 82, 82, 82, 82, 82, 82, 84, 84, 74, 74, 78, 78, 78, 78, 78, 78, 78, 76, 76, 76, 76, 78, 78, 84, 75, 75, 76, 78, 78, 78, 78, 78, 78, 78, 78, 78, 78, 78, 78, 81, 81, 81, 77, 78, 78, 78, 78, 78, 78, 81, 81, 81, 81, 84, 84, 84, 84, 76, 76, 76, 76, 76, 77, 75, 75, 75, 77, 77, 77, 77, 84, 84, 77, 77, 84, 84, 84, 84, 84, 84, 75, 75, 77, 77, 77, 84, 84, 84, 77, 84, 84, 84, 72, 72, 72, 72, 72, 72, 72, 72, 72, 72, 72, 72, 72, 72, 72, 72, 72, 72, 72, 72, 72, 77, 77, 77, 81, 81, 81, 81, 81, 81, 81, 81, 83, 83, 83, 83, 83, 83, 83, 83, 83, 83, 83, 83, 83, 83, 83, 83, 72, 72, 72, 72, 71, 71, 71, 71, 71, 71, 71, 71, 71, 71, 71, 71, 71, 71, 71, 71, 71, 71, 71, 71, 71, 74, 74, 74, 74, 74, 74, 74, 74, 74, 74, 74, 74, 74, 74, 74, 74, 74, 74, 74, 74, 74, 74, 74, 74, 74, 74, 74, 74, 74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6, 76, 76, 76, 76, 76, 76, 76, 76, 76, 76, 76, 77, 77, 77, 77, 77, 77, 77, 77, 77, 77, 77, 77, 77, 77, 77, 77, 77, 77, 77, 77, 77, 77, 77, 77, 77, 78, 78, 78, 78, 78, 78, 78, 78, 78, 78, 78, 79, 79, 79, 79, 79, 79, 79, 79, 79, 79, 79, 79, 79, 79, 79, 79, 79, 81, 81, 81, 81, 81, 81, 81, 81, 81, 81, 81, 81, 81, 81, 81, 81, 81, 81, 81, 81, 83, 83, 83, 83, 83, 83, 83, 83, 83, 83, 84, 84, 84, 84, 84, 84, 84, 84, 84, 84, 84, 84, 84, 84, 84, 84, 84, 84, 84, 84, 84, 84, 84, 84, 84, 72, 70, 70, 70, 70, 70, 70, 70, 70, 70, 70, 70, 70, 70, 70, 70, 70, 70, 70, 70, 70, 71, 71, 71, 71, 71, 71, 71, 71, 71, 71, 71, 71, 71, 71, 71, 71, 71, 71, 71, 71, 71, 71, 71, 71, 71, 71, 71, 71, 71, 71, 71, 71, 71, 71, 71, 71, 71, 71, 71, 71, 71, 71, 71, 71, 71, 71, 71, 71, 74, 74, 74, 74, 74, 74, 74, 74, 74, 74, 74, 74, 74, 74, 75, 75, 75, 75, 75, 75, 75, 75, 75, 76, 76, 76, 76, 76, 76, 76, 76, 76, 76, 76, 76, 76, 76, 76, 76, 76, 77, 77, 77, 77, 77, 77, 77, 77, 77, 77, 77, 78, 78, 78, 78, 78, 78, 78, 79, 79, 79, 79, 79, 79, 79, 80, 80, 80, 81, 81, 81, 81, 81, 81, 81, 81, 81, 81, 82, 82, 82, 82, 82, 82, 82, 82, 82, 82, 82, 82, 82, 82, 82, 82, 82, 83, 83, 83, 83, 83, 83, 83, 83, 83, 83, 83, 84, 84, 84, 84, 84, 84, 84, 84, 84, 84, 84, 84, 84, 84, 84, 84, 84, 72, 71, 70, 70, 70, 70, 70, 70, 70, 70, 70, 70, 70, 70, 70, 70, 70, 70, 70, 70, 70, 71, 71, 71, 71, 71, 71, 74, 74, 74, 74, 74, 74, 74, 74, 74, 75, 75, 75, 75, 75, 75, 75, 75, 75, 75, 76, 76, 76, 76, 76, 76, 76, 76, 76, 76, 76, 76, 79, 79, 79, 79, 79, 79, 79, 79, 79, 79, 79, 79, 79, 79, 79, 79, 79, 79, 81, 81, 81, 81, 81, 81, 81, 81, 81, 81, 81, 82, 82, 82, 82, 82, 82, 82, 82, 82, 82, 82, 82, 82, 82, 82, 83, 83, 83, 83, 83, 83, 83, 83, 83, 83, 83, 83, 84, 84, 84, 84, 84, 84, 84, 84, 84, 84, 84, 84, 72, 71, 71, 71, 71, 71, 71, 71, 71, 71, 71, 71, 70, 71, 70, 70, 70, 70, 70, 70, 70, 70, 70, 70, 70, 70, 70, 70, 70, 74, 74, 74, 74, 74, 74, 74, 74, 74, 74, 74, 75, 75, 75, 75, 75, 75, 76, 76, 76, 76, 76, 76, 76, 76, 76, 76, 76, 76, 76, 76, 76, 76, 76, 76, 76, 76, 76, 76, 76, 76, 76, 76, 76, 76, 76, 76, 76, 76, 76, 76, 76, 76, 76, 76, 76, 76, 76, 76, 76, 76, 76, 78, 78, 78, 78, 78, 78, 78, 78, 78, 78, 78, 78, 79, 79, 79, 79, 79, 79, 79, 81, 81, 81, 81, 81, 81, 81, 81, 81, 82, 82, 82, 82, 82, 82, 82, 82, 82, 82, 82, 82, 82, 83, 83, 83, 83, 83, 83, 83, 83, 83, 83, 83, 83, 83, 84, 84, 84, 84, 84, 84, 84, 84, 84, 84, 84, 84, 84, 84, 84, 84, 84, 84, 84, 84, 84, 84, 84, 72, 72, 72, 72, 72, 74, 74, 74, 74, 74, 74, 74, 74, 74, 74, 74, 76, 76, 76, 76, 76, 76, 78, 78, 78, 78, 78, 78, 78, 78, 79, 79, 79, 79, 79, 79, 79, 79, 81, 81, 81, 81, 81, 81, 81, 81, 81, 81, 81, 81, 81, 81, 81, 81, 81, 81, 81, 81, 81, 81, 81, 81, 81, 81, 81, 81, 81, 81, 81, 81, 81, 81, 81, 81, 82, 82, 82, 82, 82, 82, 82, 82, 82, 82, 82, 82, 82, 82, 82, 72, 71, 71, 71, 71, 71, 71, 70, 70, 70, 70, 70, 70, 70, 70, 70, 70, 70, 70, 74, 74, 74, 74, 74, 74, 74, 74, 74, 74, 74, 74, 74, 76, 76, 76, 76, 76, 76, 76, 76, 76, 76, 76, 76, 76, 78, 78, 78, 78, 78, 78, 78, 78, 78, 78, 78, 78, 78, 78, 78, 78, 79, 79, 79, 79, 79, 81, 81, 81, 81, 81, 81, 81, 81, 81, 81, 81, 81, 81, 81, 81, 81, 81, 81, 81, 82, 82, 82, 82, 82, 82, 82, 82, 82, 82, 82, 82, 82, 82, 82, 70, 71, 72, 70, 70, 70, 70, 70, 70, 70, 70, 70, 70, 70, 70, 71, 71, 71, 71, 71, 71, 71, 71, 71, 70, 70, 70, 70, 70, 70, 70, 70, 70, 70, 70, 70, 71, 71, 71, 71, 70, 70, 70, 70, 70, 70, 70, 70, 70, 70, 70, 70, 70, 70, 74, 74, 74, 74, 74, 74, 74, 74, 74, 74, 74, 74, 74, 74, 74, 74, 74, 74, 74, 74, 74, 74, 74, 74, 74, 76, 76, 76, 76, 76, 76, 76, 78, 78, 78, 78, 78, 78, 78, 78, 78, 78, 78, 78, 78, 78, 78, 78, 78, 78, 78, 78, 78, 78, 78, 78, 78, 78, 78, 78, 79, 79, 79, 79, 81, 81, 81, 81, 81, 81, 81, 81, 81, 81, 81, 81, 81, 81, 82, 82, 82, 82, 82, 82, 82, 82, 82, 82, 82, 82, 82, 82, 82, 83, 83, 83, 83, 83, 83, 83, 83, 83, 83, 83, 83, 83, 83, 84, 84, 84, 84, 84, 84, 84, 84, 84, 84, 84, 84, 77, 77, 77, 77, 77, 77, 70, 70, 70, 70, 70, 71, 71, 71, 71, 71, 71, 71, 71, 71, 71, 71, 71, 71, 71, 71, 72, 74, 74, 74, 74, 74, 74, 74, 74, 74, 75, 75, 75, 75, 75, 75, 75, 75, 75, 75, 77, 77, 77, 77, 77, 77, 77, 77, 77, 77, 77, 77, 78, 78, 78, 78, 78, 78, 78, 78, 78, 82, 82, 82, 82, 82, 82, 82, 82, 82, 82, 82, 82, 82, 82, 82, 83, 83, 83, 83, 83, 83, 83, 83, 83, 83, 83, 83, 83, 84, 84, 84, 84, 84, 84, 84, 84, 84, 84, 84, 84, 84, 84, 84, 84, 84, 84, 84, 84, 84, 84, 84, 84, 84, 84, 71, 71, 71, 71, 71, 71, 71, 71, 74, 74, 74, 74, 74, 74, 75, 75, 75, 75, 75, 75, 76, 79, 79, 79, 79, 79, 80, 80, 80, 80, 80, 80, 80, 82, 82, 82, 82, 82, 83, 83, 83, 83, 83, 83, 84, 84, 84, 84, 84, 84, 84, 84, 84, 71, 71, 71, 71, 71, 71, 71, 71, 71, 71, 71, 74, 74, 74, 75, 75, 75, 75, 75, 75, 75, 75, 75, 75, 75, 75, 75, 75, 79, 79, 79, 79, 79, 79, 79, 80, 80, 80, 80, 80, 80, 80, 80, 80, 80, 80, 80, 80, 80, 80, 82, 82, 82, 82, 82, 82, 82, 82, 82, 82, 82, 82, 82, 82, 82, 82, 82, 82, 82, 82, 82, 82, 82, 82, 82, 82, 82, 82, 82, 82, 82, 82, 82, 82, 82, 82, 82, 82, 82, 82, 82, 82, 82, 82, 82, 82, 82, 82, 82, 82, 82, 82, 82, 82, 82, 82, 82, 82, 82, 82, 82, 83, 83, 83, 83, 83, 83, 83, 83, 83, 83, 83, 84, 84, 84, 84, 84, 84, 84, 84, 70, 70, 70, 71, 71, 71, 71, 71, 71, 71, 71, 71, 71, 71, 71, 71, 71, 71, 71, 71, 71, 74, 74, 74, 74, 74, 74, 74, 74, 75, 75, 75, 75, 75, 75, 75, 75, 75, 75, 76, 76, 76, 76, 76, 79, 79, 79, 79, 79, 79, 79, 79, 79, 79, 79, 79, 79, 79, 79, 79, 79, 80, 80, 80, 80, 80, 80, 80, 80, 80, 80, 80, 80, 80, 81, 81, 81, 82, 82, 82, 82, 82, 82, 82, 82, 82, 82, 82, 82, 82, 82, 82, 83, 83, 83, 83, 83, 83, 83, 83, 83, 83, 83, 83, 83, 83, 84, 84, 84, 84, 84, 84, 84, 84, 84, 70, 70, 70, 70, 70, 70, 70, 70, 70, 70, 70, 70, 70, 70, 70, 70, 71, 71, 71, 71, 71, 71, 71, 71, 71, 71, 72, 72, 72, 72, 72, 72, 72, 72, 72, 72, 72, 72, 72, 72, 72, 72, 72, 72, 72, 72, 72, 72, 72, 72, 72, 72, 72, 72, 72, 72, 72, 72, 72, 72, 72, 72, 72, 72, 72, 72, 74, 74, 74, 74, 74, 74, 74, 74, 74, 74, 74, 74, 75, 75, 75, 75, 75, 75, 75, 75, 75, 75, 75, 75, 75, 76, 76, 78, 78, 78, 78, 78, 78, 78, 78, 78, 78, 78, 78, 78, 78, 78, 78, 78, 78, 79, 79, 79, 79, 79, 79, 79, 82, 82, 82, 82, 82, 82, 82, 82, 82, 82, 82, 82, 82, 82, 82, 83, 83, 83, 83, 83, 83, 83, 83, 83, 83, 83, 83, 83, 83, 83, 83, 83, 83, 83, 83, 84, 84, 84, 84, 84, 84, 84, 84, 84, 84, 84, 84, 84, 84, 84, 84, 84, 84, 83, 83, 70, 70, 70, 70, 70, 70, 70, 70, 70, 70, 70, 70, 71, 71, 71, 71, 71, 71, 71, 71, 71, 71, 71, 74, 74, 74, 75, 75, 75, 75, 75, 75, 75, 75, 75, 75, 75, 75, 75, 75, 75, 75, 75, 75, 75, 75, 76, 76, 76, 76, 76, 76, 76, 76, 76, 76, 78, 78, 78, 78, 79, 79, 79, 79, 79, 79, 79, 82, 82, 82, 82, 82, 82, 82, 82, 82, 82, 82, 82, 82, 82, 82, 82, 84, 84, 84, 84, 84, 84, 84, 84, 84, 84, 84, 74, 74, 74, 74, 83, 83, 83, 83, 83, 83, 83, 83, 83, 70, 70, 70, 70, 70, 70, 70, 70, 70, 70, 70, 70, 70, 70, 70, 70, 70, 70, 70, 70, 70, 70, 70, 71, 71, 71, 71, 71, 71, 71, 71, 71, 71, 71, 71, 71, 71, 71, 71, 71, 74, 75, 75, 75, 75, 75, 75, 75, 75, 75, 75, 75, 75, 75, 75, 75, 76, 76, 76, 76, 76, 76, 76, 76, 76, 76, 76, 76, 76, 76, 76, 76, 76, 76, 76, 76, 78, 78, 78, 78, 78, 78, 78, 78, 78, 78, 78, 78, 78, 79, 79, 79, 79, 79, 79, 79, 79, 79, 79, 79, 79, 79, 79, 82, 82, 82, 82, 82, 82, 82, 82, 82, 82, 82, 82, 82, 82, 82, 84, 84, 84, 84, 84, 84, 84, 84, 84, 74, 74, 74, 74, 74, 74, 74, 83, 83, 83, 83, 83, 83, 83, 70, 70, 70, 70, 70, 70, 70, 70, 70, 70, 70, 71, 71, 71, 78, 78, 78, 78, 78, 78, 78, 78, 78, 78, 78, 81, 82, 82, 82, 82, 82, 82, 82, 82, 82, 82, 82, 82, 84, 84, 84, 84, 84, 84, 84, 84, 84, 74, 74, 74, 74, 74, 83, 83, 83, 83, 83, 83, 83, 83, 83, 83, 83, 83, 70, 70, 70, 70, 70, 70, 70, 70, 70, 70, 70, 70, 70, 70, 70, 70, 70, 70, 70, 70, 78, 78, 78, 78, 78, 78, 78, 78, 78, 78, 78, 78, 78, 78, 78, 81, 81, 81, 81, 81, 81, 81, 81, 81, 81, 81, 81, 81, 81, 81, 81, 81, 81, 81, 81, 81, 84, 84, 84, 84, 84, 84, 84, 84, 84, 84, 74, 74, 74, 74, 74, 83, 83, 83, 83, 83, 83, 83, 83, 83, 83, 83, 70, 70, 70, 70, 70, 70, 70, 70, 70, 70, 70, 70, 75, 75, 75, 75, 75, 75, 76, 76, 76, 76, 76, 76, 76, 76, 76, 76, 78, 78, 78, 78, 78, 78, 78, 78, 78, 78, 78, 78, 78, 78, 78, 78, 79, 79, 79, 82, 82, 82, 82, 82, 82, 82, 82, 82, 82, 82, 84, 84, 84, 84, 84, 84, 84, 84, 84, 74, 74, 74, 74, 83, 83, 83, 83, 83, 83, 83, 83, 75, 75, 75, 75, 75, 75, 75, 75, 75, 75, 76, 76, 76, 76, 76, 76, 76, 76, 78, 78, 78, 78, 78, 78, 78, 78, 78, 78, 78, 78, 78, 79, 79, 79, 79, 79, 81, 81, 81, 81, 81, 81, 81, 81, 81, 82, 82, 82, 82, 82, 82, 82, 82, 82, 82, 82, 82, 82, 82, 82, 82, 84, 84, 84, 84, 84, 84, 84, 84, 84, 84, 84, 84, 72, 72, 72, 72, 72, 72, 72, 72, 72, 72, 72, 72, 72, 74, 74, 74, 74, 74, 74, 74, 81, 81, 81, 81, 83, 83, 83, 83, 83, 83, 83, 83, 83, 84, 84, 76, 76, 76, 76, 76, 76, 76, 76, 72, 72, 72, 72, 72, 72, 72, 84, 84, 84, 84, 84, 84, 84, 84, 75, 75, 75, 75, 75, 75, 75, 75, 75, 75, 75, 75, 79, 79, 79, 79, 79, 83, 83, 83, 83, 83, 83, 83, 83, 83, 78, 78, 78, 78, 78, 78, 78, 78, 78, 78, 77, 77, 77, 77, 77, 77, 77, 77, 77, 77, 77, 77, 77, 77, 77, 77, 77, 77, 77, 77, 77, 77, 77, 77, 77, 77, 77, 77, 77, 77, 77, 77, 77, 77, 77, 77, 77, 77, 77, 77, 77, 77, 82, 82, 82, 82, 82, 82, 82, 82, 82, 82, 82, 82, 82, 82, 82, 70, 70, 70, 70, 70, 70, 70, 70, 70, 70, 70, 70, 70, 70, 70, 70, 70, 70, 81, 81, 72, 72, 76, 76, 76, 76, 76, 76, 76, 76, 76, 76, 76, 76, 76, 76, 76, 76, 76, 76, 76, 76, 76, 76, 76, 77, 77, 77, 77, 77, 77, 77, 77, 77, 77, 77, 77, 77, 82, 82, 82, 82, 82, 82, 82, 82, 82, 82, 82, 80, 80, 80, 80, 80, 80, 80, 80, 80, 80, 80, 80, 80, 83, 83, 83, 83, 83, 83, 70, 70, 70, 70, 70, 70, 70, 70, 70, 81, 81, 81, 81, 70, 74, 74, 74, 74, 74, 74, 74, 74, 74, 74, 74, 74, 74, 71, 71, 71, 71, 71, 71, 71, 71, 71, 71, 71, 71, 71, 71, 71, 71, 71, 71, 71, 71, 71, 84, 84, 84, 84, 84, 75, 75, 75, 75, 75, 77, 77, 77, 72, 72, 72, 72, 72, 72, 72, 72, 72, 72, 70, 70, 70, 70, 70, 81, 81, 81, 81, 81, 81, 81, 81, 81, 81, 81, 81, 84, 84, 84, 84, 84, 78, 78, 78, 78, 78, 78, 78, 78, 78, 72, 72, 72, 71, 71, 75, 75, 75, 75, 75, 75, 75, 78, 75, 75, 75, 75, 75, 76, 76, 76, 76, 76, 76, 76, 76, 76, 76, 76, 76, 76, 76, 74, 82, 82, 82, 82, 82, 82, 82, 82, 82, 82, 82, 71, 71, 71, 71, 71, 74, 74, 74, 74, 72, 81, 81, 81, 81, 83, 83, 83, 83, 83, 83, 83, 83, 71, 71, 71, 71, 71, 71, 71, 71, 71, 75, 75, 75, 75, 75, 75, 75, 75, 75, 75, 75, 75, 80, 80, 80, 80, 80, 80, 80, 80, 80, 80, 80, 80, 80, 80, 70, 70, 70, 70, 70, 70, 70, 70, 70, 70, 70, 70, 70, 70, 70, 70, 70, 84, 84, 84, 84, 84, 84, 84, 84, 84, 84, 84, 78, 78, 77, 77, 77, 77, 77, 77, 77, 77, 74, 74, 74, 79, 79, 79, 79, 79, 72, 72, 72, 72, 72, 72, 72, 72, 72, 72, 72, 72, 75, 75, 75, 75, 75, 70, 78, 78, 78, 78, 78, 78, 78, 78, 78, 78, 78, 78, 77, 77, 77, 77, 79, 79, 79, 79, 79, 79, 79, 81, 81, 81, 81, 81, 81, 81, 81, 83, 83, 83, 83, 83, 83, 71, 81, 82, 82, 82, 82, 82, 82, 82, 82, 82, 82, 82, 82, 82, 82, 82, 82, 82, 82, 71, 70, 70, 70, 70, 70, 70, 70, 70, 70, 70, 70, 70, 70, 78, 78, 78, 78, 78, 78, 78, 78, 78, 78, 78, 78, 78, 78, 78, 78, 78, 78, 78, 78, 78, 72, 72, 72, 72, 72, 72, 72, 72, 72, 72, 72, 72, 76, 76, 76, 76, 76, 76, 76, 76, 76, 76, 76, 76, 76, 76, 76, 76, 76, 76, 80, 80, 80, 80, 80, 80, 80, 80, 80, 80, 80, 80, 80, 80, 80, 80, 80, 80, 80, 77, 77, 77, 77, 77, 77, 77, 77, 77, 77, 77, 77, 77, 77, 77, 84, 84, 84, 84, 84, 84, 84, 84, 84, 84, 84, 84, 84, 84, 74, 74, 74, 74, 74, 74, 74, 74, 74, 74, 74, 74, 74, 75, 75, 75, 75, 75, 75, 75, 75, 75, 75, 75, 75, 75, 75, 75, 79, 79, 79, 79, 79, 79, 79, 79, 79, 79, 79, 79, 79, 79, 79, 79, 79, 79, 83, 83, 83, 83, 83, 83, 83, 83, 83, 71, 71, 71, 71, 71, 71, 71, 71, 71, 71, 71, 71, 80, 78, 78, 78, 78, 78, 78, 78, 78, 78, 78, 78, 78, 78, 78, 78, 83, 83, 72, 83, 83, 83, 83, 83, 83, 83, 83, 83, 83, 83, 83, 83, 83, 83, 83, 72, 72, 72, 72, 72, 72, 72, 72, 82, 82, 82, 82, 82, 82, 82, 82, 82, 82, 82, 82, 82, 82, 82, 82, 84, 84, 84, 84, 84, 84, 84, 84, 84, 84, 84, 84, 84, 84, 80, 80, 80, 80, 80, 80, 80, 80, 80, 80, 81, 81, 78, 78, 78, 78, 78, 78, 78, 78, 78, 78, 78, 78, 78, 78, 78, 78, 78, 75, 75, 75, 75, 75, 75, 75, 75, 75, 75, 75, 75, 75, 77, 77, 77, 77, 77, 74, 74, 74, 74, 74, 74, 74, 74, 74, 79, 79, 79, 79, 79, 79, 79, 79, 70, 70, 70, 70, 70, 70, 70, 70, 70, 70, 70, 70, 70, 70, 70, 70, 80, 80, 80, 80, 80, 80, 80, 80, 80, 80, 80, 80, 80, 80, 81, 81, 81, 81, 81, 81, 81, 81, 81, 81, 81, 75, 75, 75, 75, 75, 75, 75, 75, 75, 75, 75, 75, 75, 75, 75, 75, 75, 75, 76, 76, 76, 76, 76, 76, 76, 76, 76, 76, 76, 76, 76, 76, 76, 76, 76, 76, 76, 76, 76, 76, 76, 76, 76, 72, 72, 72, 72, 72, 72, 72, 72, 72, 72, 72, 72, 72, 72, 72, 82, 82, 82, 82, 82, 82, 82, 82, 82, 82, 82, 82, 82, 82, 82, 77, 77, 77, 77, 77, 77, 77, 77, 77, 77, 70, 70, 70, 70, 70, 70, 71, 71, 71, 71, 71, 71, 71, 71, 71, 71, 71, 71, 71, 71, 71, 71, 71, 71, 71, 71, 71, 71, 74, 74, 74, 74, 74, 74, 74, 74, 74, 74, 74, 74, 74, 74, 74, 74, 74, 74, 74, 83, 83, 83, 83, 83, 83, 83, 83, 83, 83, 83, 83, 71, 71, 71, 71, 71, 71, 71, 71, 71, 71, 71, 71, 71, 71, 71]"/>
    <n v="74"/>
    <s v="['S1', 'S2', 'R4', 'N2', 'S2', 'S2', 'N6', 'S2', 'S1', 'S1', 'N6', 'N5', 'N5', 'N5', 'N2', 'S2', 'S2', 'N2', 'S2', 'S1', 'N2', 'N2', 'S2', 'N2', 'S2', 'N2', 'N2', 'S1', 'S2', 'S2', 'N2', 'S2', 'N2', 'R4', 'S1', 'N1', 'R4', 'N6', 'R4', 'N3', 'S1', 'S2', 'S2', 'S1', 'S1', 'N1', 'S2', 'R4', 'N6', 'N2', 'S2', 'N2', 'N5', 'S1', 'S2', 'N2', 'N3', 'N1', 'N2', 'N6', 'N3', 'N3', 'N5', 'N2', 'S1', 'N3', 'N2', 'N5', 'N6', 'S2', 'S1', 'N2', 'N1', 'N5', 'N3', 'S2', 'N5', 'S2', 'R4', 'S2', 'N1', 'R4', 'N5', 'N5', 'N5', 'N5', 'N5', 'N5', 'R4', 'S1', 'S2', 'S1', 'N6', 'S1', 'S2', 'S2', 'S2', 'S1', 'S1', 'S1', 'S2', 'S2', 'S1', 'N3', 'S2', 'N6', 'N3', 'S2', 'S1', 'S1', 'N1', 'S2', 'S1', 'N3', 'S1', 'N2', 'N3', 'S1', 'S1', 'N6', 'N1', 'N5', 'N2', 'S2', 'N2', 'N1', 'S2', 'N1', 'S1', 'S2', 'S1', 'S1', 'S1', 'S2', 'S2', 'S2', 'R4', 'R4', 'N1', 'S1', 'N3', 'N3', 'S1', 'N1', 'S1', 'N3', 'S1', 'S1', 'S2', 'N2', 'S1', 'S1', 'N1', 'N5', 'S1', 'R4', 'R4', 'N5', 'N6', 'S1', 'R4', 'S2', 'S2', 'S1', 'N2', 'N1', 'S1', 'N1', 'N5', 'S1', 'N5', 'R4', 'N5', 'S1', 'N1', 'N1', 'S2', 'S1', 'N5', 'N6', 'N2', 'N1', 'N1', 'N1', 'S2', 'S1', 'N6', 'N5', 'S1', 'S2', 'N6', 'N5', 'N2', 'N1', 'N3', 'N1', 'S1', 'N6', 'R4', 'S1', 'N1', 'S2', 'S1', 'S1', 'S1', 'S1', 'S1', 'S1', 'S1', 'S1', 'N6', 'N6', 'N6', 'N6', 'N6', 'N6', 'N1', 'N1', 'N1', 'N1', 'N1', 'N1', 'N2', 'N2', 'N2', 'N2', 'N2', 'N2', 'N3', 'N3', 'N3', 'N3', 'N3', 'N3', 'R4', 'R4', 'R4', 'R4', 'R4', 'R4', 'N5', 'N5', 'N5', 'N5', 'N5', 'N5', 'S2', 'S2', 'S2', 'S2', 'S2', 'S2', 'R4', 'N3', 'S1', 'N6', 'R4', 'R4', 'S1', 'S2', 'S2', 'S1', 'R4', 'N2', 'S2', 'N5', 'N5', 'N6', 'N1', 'S2', 'S2', 'S2', 'S2', 'S2', 'S2', 'R4', 'S1', 'N1', 'N3', 'N2', 'S1', 'S1', 'N2', 'N3', 'N6', 'N2', 'N5', 'S2', 'S1', 'S2', 'S1', 'S2', 'S2', 'S2', 'N5', 'S1', 'S2', 'S2', 'N6', 'N5', 'N2', 'S1', 'N3', 'S2', 'S1', 'S1', 'R4', 'S2', 'S2', 'N6', 'S1', 'S1', 'S1', 'N3', 'R4', 'N1', 'S1', 'S1', 'S1', 'N2', 'S2', 'S1', 'S2', 'S2', 'S1', 'S1', 'S2', 'S1', 'S2', 'S1', 'R4', 'S2', 'S2', 'S1', 'N2', 'S2', 'N5', 'S2', 'N2', 'R4', 'N3', 'N6', 'N1', 'S2', 'S2', 'S2', 'S2', 'S2', 'S2', 'S2', 'S2', 'N2', 'N1', 'N1', 'S1', 'R4', 'N1', 'S1', 'N1', 'S1', 'N2', 'S2', 'R4', 'S2', 'R4', 'S1', 'S1', 'N5', 'N1', 'S1', 'R4', 'N1', 'S1', 'N2', 'S2', 'S2', 'S2', 'S2', 'R4', 'S2', 'S2', 'R4', 'S2', 'S2', 'S1', 'N3', 'N2', 'S2', 'N1', 'S2', 'R4', 'N5', 'N2', 'N3', 'N2', 'S2', 'N1', 'R4', 'N6', 'N3', 'N2', 'S1', 'S1', 'S2', 'S2', 'S2', 'N2', 'S2', 'S2', 'N3', 'N6', 'N6', 'N2', 'S1', 'S1', 'R4', 'N2', 'N3', 'S1', 'R4', 'N5', 'R4', 'S1', 'S2', 'S1', 'N6', 'S2', 'N1', 'R4', 'N1', 'S2', 'N1', 'S2', 'R4', 'R4', 'N5', 'S1', 'N6', 'R4', 'R4', 'N1', 'N1', 'R4', 'R4', 'N5', 'S1', 'S2', 'N6', 'S2', 'S2', 'N1', 'N5', 'S2', 'S1', 'R4', 'N6', 'S2', 'R4', 'S1', 'R4', 'S1', 'S1', 'S2', 'N5', 'S2', 'S1', 'R4', 'N2', 'N5', 'S2', 'S1', 'N2', 'N2', 'N2', 'N2', 'N2', 'N2', 'S1', 'S1', 'S2', 'S1', 'S2', 'S1', 'N6', 'S2', 'N6', 'N2', 'N2', 'R4', 'S1', 'S1', 'S2', 'N5', 'S1', 'N5', 'R4', 'N1', 'N2', 'S1', 'S2', 'S1', 'S2', 'S1', 'N6', 'S2', 'N3', 'N2', 'S2', 'S2', 'S2', 'S2', 'N6', 'N5', 'S2', 'S2', 'N2', 'N3', 'N5', 'S1', 'S1', 'S1', 'S2', 'S1', 'R4', 'N6', 'N6', 'S2', 'N5', 'S1', 'S2', 'R4', 'S1', 'S2', 'S2', 'S1', 'S1', 'S1', 'S1', 'S1', 'N1', 'N2', 'S1', 'S1', 'N2', 'S2', 'N2', 'N5', 'N6', 'N3', 'N6', 'N5', 'N5', 'R4', 'N3', 'S2', 'S1', 'N5', 'S2', 'R4', 'N6', 'N2', 'S1', 'S2', 'R4', 'S1', 'S1', 'N1', 'S2', 'N1', 'N1', 'R4', 'S1', 'N1', 'S1', 'S1', 'N6', 'S2', 'S2', 'S2', 'S2', 'S2', 'S2', 'S1', 'S2', 'R4', 'N2', 'N5', 'N3', 'S2', 'N1', 'N5', 'R4', 'N3', 'S2', 'N6', 'S1', 'S1', 'S1', 'N3', 'N6', 'N2', 'S1', 'N3', 'S1', 'R4', 'N2', 'S1', 'S1', 'S2', 'N2', 'S1', 'N1', 'N5', 'S1', 'R4', 'R4', 'N5', 'S2', 'S2', 'S1', 'S2', 'S2', 'S1', 'S1', 'N1', 'S2', 'N3', 'N6', 'N6', 'S2', 'S2', 'R4', 'N2', 'S1', 'R4', 'S2', 'S1', 'S1', 'S1', 'S1', 'S1', 'S1', 'S1', 'S2', 'N2', 'S1', 'S2', 'S1', 'S2', 'S2', 'N1', 'S1', 'S1', 'S1', 'R4', 'N6', 'N5', 'N1', 'N2', 'S1', 'S2', 'S1', 'S2', 'R4', 'N3', 'S1', 'S1', 'N6', 'R4', 'N1', 'N5', 'S1', 'S1', 'S1', 'N1', 'N2', 'S2', 'N3', 'S1', 'N2', 'N3', 'N2', 'N2', 'N6', 'N5', 'R4', 'R4', 'N5', 'N5', 'S1', 'S2', 'S1', 'N6', 'N5', 'S1', 'S2', 'R4', 'N1', 'S1', 'N3', 'N1', 'R4', 'S1', 'N1', 'R4', 'R4', 'S2', 'S2', 'S2', 'S2', 'S2', 'S1', 'N3', 'N2', 'S2', 'N1', 'S1', 'R4', 'N5', 'S1', 'S1', 'S2', 'S1', 'N1', 'N5', 'R4', 'R4', 'S1', 'N6', 'N5', 'S2', 'S2', 'S1', 'S2', 'S2', 'N3', 'N6', 'N6', 'N2', 'N2', 'S1', 'R4', 'N3', 'S1', 'S1', 'N6', 'N2', 'S1', 'S2', 'S2', 'S1', 'S1', 'S1', 'N2', 'N1', 'S2', 'R4', 'N2', 'R4', 'S1', 'N2', 'N1', 'N6', 'S2', 'S2', 'S2', 'S2', 'S2', 'S2', 'N6', 'N2', 'R4', 'N1', 'S2', 'S1', 'N3', 'N2', 'R4', 'N5', 'N5', 'N1', 'N3', 'N2', 'R4', 'N1', 'S2', 'S1', 'N3', 'N2', 'N6', 'R4', 'N5', 'N1', 'N3', 'S2', 'N6', 'S1', 'N5', 'S1', 'S2', 'S2', 'S2', 'N6', 'S1', 'N1', 'N3', 'N2', 'S2', 'S2', 'S2', 'S2', 'S2', 'S1', 'N1', 'R4', 'N3', 'S2', 'N5', 'S2', 'S1', 'N3', 'R4', 'N5', 'N3', 'S1', 'N1', 'N1', 'S1', 'R4', 'S1', 'S1', 'S2', 'N2', 'N1', 'S2', 'N2', 'N6', 'S1', 'N5', 'N5', 'N2', 'N3', 'R4', 'R4', 'N3', 'S1', 'N5', 'S1', 'S1', 'R4', 'S1', 'S2', 'N3', 'N5', 'S1', 'N1', 'S1', 'S1', 'N1', 'N1', 'R4', 'S2', 'S2', 'S1', 'S2', 'S2', 'S2', 'S2', 'S2', 'S2', 'R4', 'S2', 'S1', 'R4', 'N3', 'N2', 'S2', 'S2', 'N1', 'R4', 'N3', 'N2', 'S2', 'N1', 'R4', 'S2', 'N3', 'R4', 'S2', 'S1', 'S2', 'N2', 'S2', 'S1', 'N6', 'N6', 'S1', 'S1', 'N1', 'S2', 'S1', 'S1', 'S2', 'S1', 'R4', 'S2', 'R4', 'S2', 'N5', 'N3', 'S2', 'N5', 'S1', 'N6', 'S1', 'R4', 'S2', 'S2', 'S2', 'S2', 'N5', 'S1', 'S2', 'S2', 'S2', 'S2', 'S2', 'S2', 'S2', 'S1', 'S1', 'S1', 'S1', 'S1', 'S1', 'S1', 'N3', 'N3', 'N3', 'N3', 'N3', 'S1', 'N3', 'S1', 'S1', 'S1', 'N1', 'S1', 'S2', 'S2', 'N2', 'N2', 'S2', 'N6', 'N1', 'N5', 'N2', 'S1', 'N5', 'N5', 'N3', 'N5', 'N5', 'S1', 'N5', 'S2', 'S2', 'N2', 'R4', 'R4', 'S1', 'S1', 'S1', 'S1', 'S1', 'N1', 'S1', 'R4', 'R4', 'N5', 'N1', 'N6', 'N2', 'N6', 'N2', 'R4', 'S1', 'R4', 'N2', 'N3', 'S1', 'S1', 'S2', 'S1', 'N6', 'S1', 'S2', 'S2', 'S1', 'N6', 'S1', 'S1', 'N1', 'S2', 'N2', 'N6', 'S1', 'N1', 'N3', 'N5', 'N1', 'S2', 'N2', 'S1', 'S2', 'S1', 'R4', 'S2', 'N5', 'S2', 'N5', 'R4', 'N1', 'N3', 'S2', 'N5', 'S1', 'S1', 'S1', 'N2', 'S1', 'N5', 'S1', 'N6', 'S2', 'R4', 'S1', 'N5', 'S1', 'S1', 'R4', 'N1', 'S1', 'S1', 'S2', 'S1', 'S1', 'S2', 'S2', 'S2', 'S2', 'S2', 'N2', 'N6', 'N6', 'N1', 'S1', 'S1', 'N3', 'N3', 'N5', 'N5', 'N5', 'S1', 'N5', 'N5', 'N2', 'S1', 'R4', 'S2', 'R4', 'S1', 'S1', 'S1', 'N2', 'S2', 'S1', 'S2', 'N6', 'N6', 'N2', 'S1', 'S1', 'N2', 'R4', 'N3', 'S1', 'N2', 'N1', 'S1', 'N1', 'N5', 'R4', 'S1', 'R4', 'N5', 'S1', 'S1', 'S1', 'S2', 'N1', 'N3', 'S2', 'R4', 'N2', 'N2', 'R4', 'R4', 'S2', 'N1', 'R4', 'R4', 'S1', 'R4', 'N3', 'S1', 'N1', 'N1', 'N6', 'N2', 'S1', 'S1', 'R4', 'N2', 'N3', 'S1', 'S1', 'N5', 'S1', 'S2', 'N6', 'S1', 'S1', 'S1', 'N1', 'S2', 'S1', 'S1', 'S1', 'S1', 'N5', 'S2', 'S1', 'S1', 'S1', 'N6', 'N6', 'S2', 'S1', 'S1', 'N1', 'S2', 'N6', 'S2', 'N3', 'N5', 'S1', 'S2', 'S1', 'S1', 'S1', 'S1', 'S1', 'R4', 'S2', 'S2', 'N5', 'N3', 'N5', 'S1', 'S1', 'S1', 'N1', 'N3', 'S2', 'N1', 'N6', 'N1', 'R4', 'S2', 'S2', 'N3', 'N5', 'S2', 'S1', 'S1', 'N3', 'S1', 'S2', 'R4', 'N5', 'S1', 'S1', 'N3', 'R4', 'N6', 'S1', 'S2', 'S1', 'S1', 'N2', 'N1', 'S2', 'S2', 'N5', 'N5', 'N3', 'S2', 'N5', 'N2', 'N5', 'N6', 'S1', 'S1', 'R4', 'S2', 'S2', 'R4', 'S1', 'N5', 'R4', 'S2', 'S1', 'S1', 'N3', 'S1', 'S2', 'N5', 'N1', 'N1', 'R4', 'S1', 'S1', 'N1', 'R4', 'S2', 'S2', 'R4', 'S2', 'S1', 'R4', 'S2', 'N3', 'N2', 'S2', 'N1', 'N5', 'S2', 'N6', 'R4', 'R4', 'S2', 'S1', 'N3', 'R4', 'R4', 'S1', 'N3', 'S1', 'S2', 'N5', 'N2', 'N1', 'S1', 'S1', 'N1', 'R4', 'S2', 'N5', 'S1', 'R4', 'N5', 'N5', 'S1', 'N5', 'S2', 'S1', 'N6', 'S1', 'S1', 'N1', 'S2', 'N5', 'R4', 'S1', 'N1', 'N3', 'N2', 'S1', 'N1', 'N3', 'N5', 'S2', 'S1', 'S2', 'N6', 'N5', 'R4', 'S1', 'N2', 'S1', 'N3', 'S2', 'S1', 'S1', 'N2', 'S2', 'S2', 'N6', 'S1', 'S1', 'S1', 'N6', 'N5', 'N5', 'N5', 'R4', 'R4', 'S1', 'S1', 'S2', 'N5', 'N5', 'N5', 'N6', 'S2', 'S1', 'S1', 'N3', 'N1', 'S2', 'S1', 'N1', 'N3', 'S2', 'S1', 'N3', 'N1', 'R4', 'S1', 'N1', 'S2', 'S2', 'S2', 'S2', 'S2', 'S2', 'S2', 'S2', 'S2', 'S2', 'R4', 'N2', 'R4', 'S2', 'S1', 'S2', 'N3', 'N3', 'S2', 'N1', 'R4', 'N3', 'N3', 'S2', 'S2', 'N1', 'N6', 'R4', 'N1', 'N5', 'R4', 'S1', 'R4', 'N5', 'R4', 'S1', 'N6', 'N6', 'N5', 'N2', 'R4', 'S1', 'S1', 'N1', 'N3', 'N2', 'N1', 'R4', 'S2', 'S2', 'R4', 'S1', 'R4', 'N2', 'S2', 'N3', 'S1', 'S1', 'N5', 'S1', 'S1', 'S1', 'S1', 'S1', 'N5', 'S1', 'N1', 'N1', 'S1', 'S1', 'S1', 'S2', 'S1', 'N1', 'N6', 'N3', 'N3', 'S2', 'N1', 'N5', 'S1', 'S2', 'N6', 'N1', 'N5', 'S1', 'R4', 'N5', 'S1', 'N1', 'N6', 'S1', 'S2', 'S2', 'R4', 'N2', 'N5', 'R4', 'S1', 'S1', 'N1', 'N2', 'N3', 'N5', 'S2', 'S2', 'N6', 'N5', 'S1', 'S1', 'R4', 'N1', 'N3', 'S1', 'S2', 'N1', 'N1', 'S1', 'S1', 'S1', 'S1', 'N3', 'N2', 'R4', 'S2', 'S2', 'S1', 'S1', 'N5', 'R4', 'S2', 'S2', 'S2', 'S2', 'S2', 'S2', 'S2', 'S2', 'S2', 'S2', 'N5', 'N5', 'N5', 'N5', 'N5', 'R4', 'R4', 'R4', 'R4', 'R4', 'R4', 'N3', 'N3', 'N3', 'N3', 'N3', 'N3', 'N2', 'N2', 'N2', 'N2', 'N2', 'N2', 'N1', 'N1', 'N1', 'N1', 'N1', 'N1', 'N6', 'N6', 'N6', 'N6', 'N6', 'N6', 'S1', 'S1', 'S1', 'S1', 'S1', 'S1', 'N5', 'S1', 'S1', 'S1', 'S1', 'S1', 'S1', 'N1', 'S1', 'R4', 'S2', 'S1', 'N3', 'S2', 'S1', 'S1', 'N1', 'R4', 'N1', 'S1', 'S1', 'S1', 'S2', 'S2', 'R4', 'N3', 'N3', 'S2', 'S1', 'S2', 'S1', 'N1', 'N6', 'N5', 'S2', 'S1', 'S1', 'S2', 'N1', 'N5', 'N6', 'N2', 'N3', 'S2', 'N1', 'N5', 'R4', 'R4', 'N5', 'S1', 'S1', 'S2', 'S1', 'N1', 'S2', 'S1', 'S2', 'S1', 'N1', 'N3', 'N6', 'S2', 'S2', 'R4', 'N2', 'S1', 'N1', 'N6', 'N1', 'N1', 'S1', 'N1', 'S2', 'S1', 'S1', 'S1', 'S2', 'R4', 'S1', 'S1', 'S1', 'S1', 'S2', 'S1', 'N1', 'N5', 'N3', 'S1', 'S1', 'S2', 'S2', 'R4', 'S1', 'N2', 'R4', 'N3', 'S1', 'S1', 'S1', 'N5', 'S1', 'S1', 'S2', 'S1', 'S2', 'N5', 'N2', 'N5', 'N5', 'S1', 'N6', 'N5', 'N5', 'N1', 'R4', 'S2', 'S1', 'S1', 'S2', 'S1', 'S1', 'S2', 'S1', 'S1', 'S1', 'S1', 'N3', 'S1', 'S2', 'S2', 'N1', 'N1', 'R4', 'S1', 'R4', 'S1', 'R4', 'S2', 'N3', 'N3', 'S2', 'N1', 'S1', 'S2', 'N6', 'N3', 'S1', 'S1', 'S1', 'S1', 'S1', 'N2', 'S1', 'N6', 'N2', 'S1', 'S1', 'S1', 'N2', 'N1', 'S2', 'S1', 'S1', 'N1', 'R4', 'N5', 'S1', 'R4', 'N5', 'N2', 'N3', 'S2', 'S1', 'N6', 'N2', 'N3', 'N3', 'S2', 'S1', 'N5', 'S2', 'S1', 'N1', 'N6', 'R4', 'S1', 'N3', 'N2', 'S1', 'N3', 'N6', 'N5', 'N3', 'N2', 'N1', 'S1', 'S1', 'N3', 'N3', 'N2', 'N3', 'N3', 'S2', 'S1', 'S2', 'N3', 'S2', 'N2', 'N3', 'N3', 'S1', 'S2', 'S2', 'S2', 'S1', 'N6', 'S2', 'S1', 'N2', 'N2', 'R4', 'S1', 'S1', 'N2', 'N2', 'R4', 'R4', 'S2', 'S2', 'S1', 'N2', 'N3', 'S1', 'N1', 'N6', 'N6', 'N1', 'N2', 'N5', 'N3', 'N6', 'N5', 'N5', 'S2', 'S1', 'N5', 'N5', 'R4', 'N1', 'S2', 'N5', 'S1', 'S1', 'N5', 'S2', 'S1', 'S2', 'S2', 'R4', 'S1', 'S1', 'N2', 'R4', 'N5', 'R4', 'N3', 'S2', 'N5', 'N5', 'N5', 'S1', 'S1', 'S1', 'S1', 'S1', 'S1', 'N3', 'N2', 'N5', 'S2', 'N5', 'N2', 'N6', 'N1', 'N3', 'S2', 'S2', 'S1', 'S1', 'S1', 'S2', 'N3', 'N1', 'R4', 'N1', 'S1', 'N6', 'N1', 'R4', 'N1', 'N2', 'S2', 'N3', 'N1', 'N6', 'N2', 'N5', 'S2', 'N3', 'N5', 'N3', 'N3', 'S2', 'N1', 'S1', 'S1', 'S2', 'N6', 'S1', 'N3', 'S2', 'N6', 'N2', 'N2', 'S1', 'S1', 'S1', 'N1', 'N3', 'R4', 'N1', 'N6', 'S1', 'S2', 'N1', 'N5', 'S1', 'R4', 'N5', 'N6', 'S1', 'N1', 'S1', 'N6', 'S2', 'S1', 'S1', 'N2', 'S2', 'R4', 'S2', 'N2', 'S1', 'S2', 'S1', 'S1', 'S2', 'R4', 'S1', 'N5', 'N2', 'S1', 'N3', 'S1', 'N6', 'N3', 'S1', 'N3', 'N2', 'S1', 'S2', 'S1', 'S1', 'S2', 'N3', 'S1', 'S1', 'S2', 'N5', 'N5', 'R4', 'N3', 'S1', 'S1', 'S1', 'N5', 'N6', 'S1', 'S1', 'N5', 'S2', 'S1', 'R4', 'S1', 'S1', 'S1', 'S2', 'S1', 'S1', 'N5', 'R4', 'R4', 'S2', 'N6', 'S1', 'S1', 'N2', 'N3', 'N3', 'N1', 'S1', 'N1', 'S2', 'S1', 'S1', 'R4', 'S2', 'N3', 'N5', 'N1', 'R4', 'N1', 'S1', 'S2', 'N3', 'S1', 'N6', 'S1', 'N2', 'S1', 'S1', 'S1', 'S2', 'R4', 'S2', 'S1', 'S1', 'S1', 'N3', 'N6', 'N2', 'N2', 'S1', 'S1', 'S1', 'N5', 'N6', 'N1', 'N3', 'R4', 'S1', 'S2', 'S2', 'S1', 'S1', 'S1', 'S1', 'S1', 'N1', 'N5', 'S1', 'R4', 'N5', 'R4', 'N3', 'N6', 'S1', 'S2', 'N2', 'S1', 'S2', 'S1', 'R4', 'N2', 'S2', 'N2', 'S1', 'S1', 'N1', 'R4', 'N6', 'N5', 'N2', 'N6', 'N3', 'N3', 'S1', 'S1', 'S2', 'S1', 'S1', 'S2', 'R4', 'N1', 'N3', 'S1', 'S2', 'S1', 'N2', 'N3', 'N2', 'N6', 'N5', 'S2', 'R4', 'N1', 'S2', 'N2', 'N5', 'S2', 'S2', 'S1', 'S1', 'S1', 'N3', 'N3', 'S2', 'S2', 'S2', 'S2', 'S1', 'R4', 'S1', 'N5', 'R4', 'S1', 'S1', 'N5', 'S1', 'N5', 'N5', 'R4', 'S1', 'S1', 'S1', 'S1', 'S2', 'N5', 'N5', 'S1', 'S1', 'R4', 'R4', 'S1', 'R4', 'S2', 'N3', 'N3', 'S2', 'N1', 'N6', 'S1', 'S2', 'S1', 'S1', 'S1', 'S1', 'R4', 'S2', 'N2', 'N1', 'R4', 'N1', 'S1', 'S1', 'S1', 'N3', 'N3', 'S1', 'N6', 'N6', 'N2', 'S1', 'S1', 'S1', 'S1', 'R4', 'N5', 'S1', 'N6', 'S2', 'S2', 'S1', 'S2', 'S2', 'S1', 'N2', 'N5', 'N6', 'S1', 'R4', 'R4', 'S1', 'N5', 'N5', 'N5', 'N5', 'N5', 'S1', 'S1', 'S1', 'S1', 'S1', 'S2', 'R4', 'N2', 'N3', 'N3', 'S2', 'N1', 'R4', 'S1', 'N3', 'S2', 'R4', 'R4', 'S1', 'S1', 'S2', 'S1', 'S2', 'S1', 'N3', 'N2', 'N1', 'R4', 'N1', 'S1', 'N3', 'N5', 'N1', 'N6', 'S1', 'N2', 'S1', 'S2', 'N3', 'S1', 'S1', 'N6', 'N1', 'N6', 'N2', 'S1', 'S1', 'S1', 'S1', 'S1', 'S1', 'N3', 'S2', 'S2', 'S2', 'S1', 'S1', 'S1', 'S2', 'S1', 'N5', 'S1', 'N2', 'N6', 'N5', 'S2', 'S2', 'S2', 'S2', 'S2', 'S2', 'S2', 'S2', 'S2', 'S2', 'N1', 'S1', 'S1', 'N2', 'S1', 'S1', 'S1', 'S1', 'S1', 'S2', 'S1', 'N1', 'R4', 'S2', 'S2', 'N3', 'N3', 'S2', 'S1', 'N1', 'R4', 'N5', 'N5', 'N1', 'S2', 'S2', 'S2', 'S1', 'S1', 'S1', 'S1', 'N6', 'N6', 'N1', 'R4', 'N1', 'S1', 'N3', 'N5', 'S1', 'N6', 'S1', 'N2', 'S1', 'S1', 'S1', 'N6', 'N2', 'N5', 'S2', 'R4', 'S1', 'N1', 'N2', 'N3', 'R4', 'N3', 'N2', 'N1', 'S1', 'S2', 'S1', 'N3', 'S2', 'N6', 'N2', 'N5', 'S1', 'S2', 'S2', 'S2', 'S1', 'S1', 'S1', 'N3', 'S2', 'N5', 'N6', 'N1', 'R4', 'N2', 'R4', 'N5', 'S1', 'N5', 'N5', 'S1', 'S1', 'S1', 'R4', 'N5', 'N6', 'S1', 'S1', 'S1', 'S1', 'S1', 'S2', 'S2', 'N3', 'N3', 'S2', 'N1', 'R4', 'N6', 'S2', 'S1', 'N2', 'N5', 'N6', 'S2', 'S1', 'N1', 'R4', 'N1', 'S1', 'N1', 'S2', 'S2', 'S1', 'R4', 'N2', 'R4', 'N1', 'S2', 'N3', 'S1', 'N5', 'S1', 'R4', 'N2', 'S1', 'S2', 'N6', 'N5', 'S1', 'N2', 'S1', 'S2', 'S2', 'R4', 'S1', 'S1', 'S2', 'N5', 'S1', 'S1', 'S1', 'N3', 'S2', 'R4', 'N5', 'N2', 'N1', 'S1', 'S2', 'S1', 'S2', 'S2', 'S2', 'N2', 'N5', 'N5', 'N5', 'S1', 'S1', 'N5', 'N3', 'N1', 'N6', 'R4', 'S2', 'S2', 'S2', 'S1', 'S1', 'N5', 'S1', 'S1', 'N6', 'N2', 'S2', 'N6', 'R4', 'N2', 'N3', 'N3', 'S2', 'N2', 'N1', 'N2', 'N5', 'N6', 'N3', 'S1', 'S1', 'S1', 'R4', 'S2', 'N2', 'N3', 'N3', 'S2', 'N5', 'N6', 'N1', 'N1', 'S1', 'N2', 'N6', 'S1', 'S2', 'S1', 'N5', 'N6', 'S2', 'N3', 'N1', 'S1', 'R4', 'N1', 'S1', 'S1', 'R4', 'S1', 'N2', 'S2', 'S1', 'N3', 'S1', 'S2', 'S1', 'N5', 'S2', 'S1', 'S1', 'S1', 'N2', 'N3', 'S1', 'R4', 'S2', 'S1', 'N3', 'N3', 'S2', 'N1', 'S1', 'S2', 'N2', 'N6', 'S2', 'R4', 'N2', 'S1', 'R4', 'S1', 'S1', 'N1', 'N5', 'S1', 'S1', 'R4', 'S1', 'N6', 'S2', 'S1', 'S1', 'S1', 'N1', 'R4', 'N1', 'S1', 'S1', 'N1', 'S2', 'S1', 'S1', 'N1', 'S2', 'N5', 'N2', 'N6', 'N3', 'S2', 'N6', 'S1', 'S2', 'S1', 'N3', 'S1', 'N1', 'S2', 'R4', 'S1', 'R4', 'S2', 'R4', 'S2', 'N5', 'N2', 'N2', 'S1', 'N5', 'N5', 'N5', 'N5', 'N5', 'N5', 'S1', 'S1', 'N2', 'S2', 'R4', 'N6', 'N3', 'N2', 'N1', 'N6', 'S1', 'N3', 'N2', 'N5', 'N3', 'S2', 'S2', 'S2', 'S2', 'S2', 'N5', 'N3', 'N3', 'N6', 'N5', 'N6', 'R4', 'S2', 'R4', 'S1', 'S1', 'S1', 'S2', 'S2', 'N5', 'N5', 'N5', 'S1', 'S2', 'N6', 'S1', 'N3', 'R4', 'N6', 'N2', 'S1', 'S1', 'S1', 'S1', 'N3', 'N6', 'S2', 'S2', 'S2', 'S2', 'S1', 'S2', 'S1', 'N2', 'S1', 'N3', 'N3', 'N3', 'N3', 'N5', 'N5', 'N5', 'N5', 'N5', 'N6', 'S1', 'S1', 'S2', 'N6', 'N1', 'N6', 'N1', 'N2', 'N6', 'N3', 'N5', 'S2', 'S2', 'R4', 'N5', 'N5', 'S2', 'N6', 'S1', 'N1', 'N3', 'N6', 'N2', 'S2', 'R4', 'R4', 'S2', 'S2', 'S1', 'S1', 'S1', 'S2', 'S1', 'S2', 'R4', 'R4', 'N1', 'N6', 'S2', 'R4', 'S2', 'S1', 'S1', 'S1', 'S1', 'S2', 'S2', 'N3', 'N1', 'S1', 'N6', 'S1', 'N5', 'S1', 'S1', 'N6', 'S1', 'N3', 'N1', 'R4', 'S1', 'S1', 'N2', 'N5', 'N6', 'S2', 'S2', 'S1', 'N2', 'S1', 'N6', 'N5', 'R4', 'S1', 'S1', 'N1', 'S1', 'R4', 'N1', 'N3', 'S1', 'S2', 'S1', 'R4', 'R4', 'S1', 'N5', 'N6', 'R4', 'S1', 'R4', 'N5', 'N6', 'S1', 'N1', 'R4', 'S1', 'N2', 'R4', 'S2', 'R4', 'S1', 'R4', 'R4', 'S1', 'S2', 'R4', 'N3', 'N3', 'R4', 'N6', 'N3', 'S2', 'N6', 'S2', 'R4', 'S1', 'S2', 'S1', 'S1', 'R4', 'N6', 'S1', 'S1', 'S1', 'N6', 'N6', 'S1', 'S1', 'N2', 'S2', 'S1', 'N1', 'N6', 'S1', 'S2', 'N1', 'N3', 'N3', 'S2', 'N1', 'S2', 'N2', 'S2', 'S1', 'N1', 'S2', 'S1', 'N2', 'N6', 'N5', 'S1', 'N2', 'S1', 'N5', 'R4', 'R4', 'N6', 'N3', 'N1', 'N3', 'N5', 'N1', 'S1', 'N6', 'S2', 'S1', 'N3', 'S1', 'S1', 'S2', 'S1', 'R4', 'S2', 'N3', 'N5', 'N1', 'N2', 'N5', 'N6', 'N6', 'S2', 'S2', 'S2', 'S1', 'N2', 'N6', 'N5', 'N3', 'R4', 'S2', 'S1', 'S2', 'S1', 'N2', 'R4', 'S1', 'S2', 'S1', 'N6', 'S1', 'S1', 'S2', 'N2', 'S2', 'S1', 'S1', 'S1', 'S1', 'S1', 'R4', 'R4', 'S1', 'S1', 'N3', 'N5', 'N2', 'N1', 'N2', 'S1', 'S1', 'S2', 'N5', 'S1', 'R4', 'N5', 'S1', 'R4', 'N1', 'R4', 'N6', 'S2', 'S2', 'N5', 'N2', 'S1', 'R4', 'R4', 'N2', 'N1', 'N2', 'S1', 'N3', 'S1', 'S2', 'R4', 'S1', 'S1', 'S1', 'N5', 'N3', 'N2', 'N2', 'N1', 'N6', 'S1', 'N2', 'N3', 'S2', 'N6', 'N2', 'S1', 'S1', 'S1', 'S1', 'N2', 'N5', 'N1', 'N6', 'R4', 'N1', 'N5', 'S1', 'S2', 'S2', 'N2', 'N3', 'N2', 'S2', 'N1', 'N3', 'N2', 'N2', 'N5', 'R4', 'N5', 'N1', 'N5', 'N6', 'N5', 'S1', 'S1', 'N1', 'N5', 'N1', 'R4', 'S2', 'S1', 'S1', 'S1', 'S1', 'S2', 'N6', 'S2', 'S2', 'N6', 'S1', 'N5', 'N2', 'S1', 'R4', 'S1', 'N1', 'S1', 'S1', 'N5', 'N1', 'S2', 'S1', 'S2', 'S1', 'S1', 'S2', 'N5', 'R4', 'N5', 'N6', 'S2', 'N2', 'S1', 'N3', 'R4', 'S2', 'S1', 'S1', 'S2', 'S1', 'R4', 'S1', 'S1', 'N1', 'N2', 'N2', 'S1', 'S1', 'S1', 'S2', 'N1', 'N2', 'R4', 'N1', 'S2', 'R4', 'N1', 'N1', 'N2', 'S1', 'S1', 'S2', 'S2', 'N1', 'N6', 'N5', 'N2', 'N3', 'S2', 'N2', 'R4', 'N5', 'S1', 'S1', 'S1', 'N2', 'S1', 'S1', 'N6', 'R4', 'N3', 'S1', 'N2', 'S1', 'N6', 'R4', 'N2', 'S1', 'S1', 'N6', 'S1', 'N2', 'N2', 'S1', 'N2', 'N2', 'N2', 'R4', 'S1', 'S1', 'N6', 'N1', 'N3', 'S2', 'N5', 'S1', 'R4', 'N5', 'N5', 'N6', 'S2', 'N6', 'S1', 'N5', 'N6', 'R4', 'S2', 'S1', 'N1', 'R4', 'N3', 'N2', 'S1', 'N6', 'R4', 'S2', 'N3', 'N6', 'N2', 'S1', 'N3', 'S2', 'S2', 'S2', 'N3', 'S2', 'N2', 'N2', 'S2', 'S1', 'S1', 'S1', 'S1', 'N1', 'S1', 'S1', 'S2', 'S2', 'S1', 'S2', 'S2', 'S1', 'N5', 'R4', 'S2', 'N2', 'S1', 'S1', 'S1', 'N5', 'N3', 'N2', 'N3', 'N1', 'N5', 'S1', 'S1', 'N6', 'S2', 'S2', 'N3', 'N2', 'S1', 'N3', 'R4', 'N6', 'S1', 'N3', 'N2', 'N5', 'N6', 'S2', 'S1', 'R4', 'N2', 'N3', 'N2', 'S2', 'N1', 'S2', 'N3', 'S1', 'N2', 'N2', 'S2', 'S2', 'S2', 'S2', 'S1', 'S1', 'S1', 'N1', 'S1', 'S1', 'S2', 'N6', 'N2', 'S2', 'N3', 'S2', 'N3', 'S1', 'N5', 'R4', 'S2', 'N2', 'N3', 'N1', 'N5', 'N2', 'N3', 'N1', 'N1', 'S2', 'N6', 'S1', 'S1', 'S1', 'S2', 'N1', 'N6', 'S1', 'S1', 'N3', 'S1', 'S1', 'N3', 'N3', 'R4', 'R4', 'S1', 'N5', 'N1', 'N1', 'N3', 'S1', 'R4', 'N6', 'N1', 'N6', 'S1', 'R4', 'N3', 'N5', 'N1', 'S1', 'N5', 'N6', 'N3', 'N1', 'N2', 'N3', 'S1', 'S2', 'S1', 'S1', 'N1', 'R4', 'N3', 'S2', 'N5', 'S1', 'N2', 'S2', 'S2', 'S2', 'N6', 'N3', 'R4', 'R4', 'S2', 'N3', 'S2', 'S1', 'N3', 'N5', 'N1', 'N6', 'S1', 'S1', 'N1', 'N3', 'N3', 'S1', 'S1', 'N5', 'S2', 'S2', 'N2', 'S2', 'S2', 'N2', 'S1', 'S2', 'N5', 'N5', 'N5', 'N5', 'N5', 'N5', 'N5', 'S1', 'R4', 'N2', 'S1', 'S2', 'S2', 'S2', 'S2', 'N6', 'R4', 'S1', 'N2', 'N2', 'S1', 'N6', 'N3', 'N5', 'N1', 'S1', 'S1', 'S2', 'N6', 'R4', 'S1', 'S2', 'S2', 'N2', 'S1', 'S1', 'S2', 'N6', 'S1', 'S2', 'S2', 'S1', 'N3', 'N5', 'N2', 'S2', 'N1', 'S1', 'S1', 'N2', 'S2', 'R4', 'N6', 'N5', 'N5', 'N5', 'S2', 'N3', 'N2', 'S2', 'N6', 'N1', 'N1', 'R4', 'S1', 'S1', 'N6', 'N2', 'N2', 'N6', 'N1', 'N3', 'N2', 'N5', 'N6', 'S2', 'S2', 'N2', 'N5', 'S1', 'N1', 'S1', 'N1', 'N5', 'S2', 'N3', 'N6', 'S1', 'S1', 'N5', 'N3', 'N6', 'S1', 'N2', 'S1', 'N3', 'S1', 'N6', 'R4', 'N5', 'N2', 'N2', 'S1', 'S1', 'N6', 'S1', 'S1', 'N1', 'S1', 'R4', 'S2', 'S1', 'S1', 'S2', 'S2', 'S1', 'S2', 'S1', 'S1', 'S1', 'S1', 'S1', 'S1', 'R4', 'S1', 'N2', 'S1', 'S1', 'S1', 'S2', 'S1', 'N2', 'N2', 'N3', 'N1', 'S2', 'N6', 'S2', 'S2', 'S1', 'N3', 'S1', 'N1', 'S2', 'R4', 'S1', 'N5', 'N5', 'N3', 'N5', 'N5', 'S1', 'S1', 'N3', 'N6', 'S2', 'S1', 'S1', 'S2', 'S2', 'N1', 'S2', 'N1', 'N6', 'S2', 'N1', 'N2', 'R4', 'S2', 'S1', 'R4', 'R4', 'R4', 'S2', 'S1', 'S1', 'N2', 'N3', 'N3', 'S2', 'S2', 'S1', 'S1', 'S1', 'N5', 'N2', 'S1', 'N6', 'N3', 'R4', 'S2', 'S1', 'N3', 'N1', 'S1', 'N3', 'N3', 'N1', 'N5', 'S1', 'N2', 'N2', 'S1', 'S1', 'N5', 'N6', 'S1', 'N1', 'R4', 'S1', 'N3', 'N2', 'S2', 'N6', 'S2', 'S1', 'S1', 'N3', 'N2', 'N6', 'S1', 'S2', 'S1', 'S1', 'S2', 'S2', 'N1', 'N5', 'R4', 'N3', 'S2', 'N6', 'S1', 'N6', 'N1', 'R4', 'N5', 'S1', 'N5', 'N6', 'N3', 'N6', 'N1', 'S2', 'N3', 'S1', 'S1', 'S1', 'S2', 'S2', 'S1', 'N5', 'N5', 'R4', 'N1', 'N6', 'R4', 'N1', 'N3', 'S2', 'N5', 'R4', 'S2', 'S1', 'N3', 'S2', 'N3', 'S1', 'N2', 'N3', 'N1', 'N1', 'N3', 'S2', 'N1', 'R4', 'S1', 'N1', 'N2', 'N5', 'R4', 'S1', 'N5', 'R4', 'S1', 'S1', 'S1']"/>
    <s v="S2"/>
    <s v="['OR2', 'OR2', 'OR2', 'OR2', 'OR2', 'OR2', 'OR2', 'OR2', 'OR2', 'OR2', 'OR2', 'OR1', 'OR1', 'OR1', 'OR2', 'OR2', 'OR2', 'OR2', 'OR1', 'OR2', 'OR1', 'OR2', 'OR1', 'OR2', 'OR2', 'OR1', 'OR2', 'OR2', 'OR2', 'OR1', 'OR2', 'OR2', 'OR2', 'OR2', 'OR2', 'OR1', 'OR1', 'OR1', 'OR2', 'OR1', 'OR2', 'OR1', 'OR2', 'OR2', 'OR2', 'OR2', 'OR2', 'OR1', 'OR2', 'OR2', 'OR2', 'OR2', 'OR2', 'OR1', 'OR1', 'OR2', 'OR1', 'OR2', 'OR2', 'OR1', 'OR1', 'OR2', 'OR2', 'OR1', 'OR1', 'OR2', 'OR1', 'OR2', 'OR2', 'OR2', 'OR2', 'OR2', 'OR2', 'OR1', 'OR2', 'OR1', 'OR1', 'OR2', 'OR1', 'OR1', 'OR2', 'OR2', 'OR2', 'OR2', 'OR2', 'OR2', 'OR2', 'OR2', 'OR1', 'OR2', 'OR2', 'OR2', 'OR1', 'OR2', 'OR2', 'OR1', 'OR2', 'OR2', 'OR2', 'OR2', 'OR2', 'OR2', 'OR2', 'OR1', 'OR1', 'OR2', 'OR2', 'OR1', 'OR2', 'OR1', 'OR2', 'OR2', 'OR2', 'OR1', 'OR1', 'OR1', 'OR1', 'OR2', 'OR2', 'OR1', 'OR1', 'OR1', 'OR1', 'OR1', 'OR1', 'OR1', 'OR2', 'OR2', 'OR2', 'OR2', 'OR2', 'OR2', 'OR2', 'OR2', 'OR2', 'OR1', 'OR1', 'OR2', 'OR1', 'OR2', 'OR2', 'OR1', 'OR2', 'OR2', 'OR2', 'OR2', 'OR2', 'OR1', 'OR2', 'OR1', 'OR1', 'OR2', 'OR1', 'OR1', 'OR2', 'OR2', 'OR1', 'OR2', 'OR2', 'OR2', 'OR2', 'OR1', 'OR2', 'OR2', 'OR1', 'OR2', 'OR2', 'OR1', 'OR2', 'OR2', 'OR1', 'OR1', 'OR2', 'OR2', 'OR2', 'OR1', 'OR2', 'OR2', 'OR2', 'OR2', 'OR2', 'OR2', 'OR2', 'OR1', 'OR2', 'OR2', 'OR2', 'OR2', 'OR2', 'OR2', 'OR1', 'OR2', 'OR1', 'OR2', 'OR1', 'OR2', 'OR2', 'OR1', 'OR2', 'OR2', 'OR1', 'OR2', 'OR2', 'OR2', 'OR2', 'OR2', 'OR1', 'OR2', 'OR1', 'OR1', 'OR2', 'OR2', 'OR2', 'OR2', 'OR1', 'OR1', 'OR2', 'OR1', 'OR1', 'OR2', 'OR2', 'OR2', 'OR1', 'OR2', 'OR2', 'OR2', 'OR1', 'OR2', 'OR1', 'OR1', 'OR2', 'OR1', 'OR1', 'OR1', 'OR1', 'OR1', 'OR1', 'OR1', 'OR1', 'OR1', 'OR2', 'OR1', 'OR1', 'OR2', 'OR1', 'OR2', 'OR1', 'OR1', 'OR2', 'OR2', 'OR2', 'OR2', 'OR2', 'OR1', 'OR2', 'OR2', 'OR1', 'OR2', 'OR2', 'OR2', 'OR2', 'OR2', 'OR2', 'OR2', 'OR2', 'OR1', 'OR2', 'OR2', 'OR1', 'OR2', 'OR1', 'OR2', 'OR2', 'OR2', 'OR2', 'OR2', 'OR2', 'OR2', 'OR2', 'OR1', 'OR2', 'OR2', 'OR2', 'OR1', 'OR2', 'OR1', 'OR1', 'OR2', 'OR2', 'OR2', 'OR2', 'OR2', 'OR1', 'OR1', 'OR1', 'OR2', 'OR2', 'OR1', 'OR1', 'OR1', 'OR1', 'OR2', 'OR2', 'OR2', 'OR2', 'OR2', 'OR2', 'OR1', 'OR2', 'OR1', 'OR1', 'OR2', 'OR2', 'OR2', 'OR2', 'OR2', 'OR2', 'OR2', 'OR2', 'OR1', 'OR1', 'OR2', 'OR1', 'OR1', 'OR2', 'OR1', 'OR2', 'OR2', 'OR2', 'OR2', 'OR1', 'OR1', 'OR2', 'OR1', 'OR2', 'OR1', 'OR2', 'OR2', 'OR1', 'OR1', 'OR2', 'OR2', 'OR1', 'OR2', 'OR2', 'OR2', 'OR2', 'OR2', 'OR2', 'OR2', 'OR2', 'OR2', 'OR2', 'OR2', 'OR2', 'OR1', 'OR2', 'OR2', 'OR2', 'OR2', 'OR2', 'OR2', 'OR2', 'OR1', 'OR1', 'OR2', 'OR2', 'OR1', 'OR1', 'OR2', 'OR2', 'OR1', 'OR2', 'OR1', 'OR2', 'OR2', 'OR2', 'OR2', 'OR1', 'OR2', 'OR2', 'OR2', 'OR1', 'OR2', 'OR2', 'OR2', 'OR1', 'OR2', 'OR1', 'OR1', 'OR2', 'OR2', 'OR1', 'OR2', 'OR2', 'OR2', 'OR1', 'OR2', 'OR2', 'OR1', 'OR1', 'OR2', 'OR2', 'OR2', 'OR2', 'OR1', 'OR1', 'OR2', 'OR2', 'OR1', 'OR2', 'OR1', 'OR1', 'OR2', 'OR1', 'OR2', 'OR1', 'OR1', 'OR2', 'OR1', 'OR2', 'OR1', 'OR2', 'OR2', 'OR2', 'OR1', 'OR1', 'OR1', 'OR2', 'OR1', 'OR1', 'OR1', 'OR2', 'OR1', 'OR2', 'OR2', 'OR2', 'OR1', 'OR2', 'OR2', 'OR2', 'OR1', 'OR1', 'OR2', 'OR2', 'OR2', 'OR2', 'OR1', 'OR2', 'OR2', 'OR1', 'OR1', 'OR2', 'OR2', 'OR1', 'OR1', 'OR2', 'OR2', 'OR2', 'OR2', 'OR2', 'OR1', 'OR2', 'OR1', 'OR2', 'OR2', 'OR1', 'OR2', 'OR2', 'OR2', 'OR2', 'OR2', 'OR2', 'OR2', 'OR2', 'OR2', 'OR2', 'OR2', 'OR2', 'OR2', 'OR2', 'OR2', 'OR2', 'OR1', 'OR2', 'OR2', 'OR1', 'OR2', 'OR2', 'OR1', 'OR2', 'OR2', 'OR2', 'OR1', 'OR2', 'OR2', 'OR1', 'OR1', 'OR1', 'OR2', 'OR2', 'OR2', 'OR2', 'OR1', 'OR1', 'OR2', 'OR1', 'OR1', 'OR2', 'OR1', 'OR1', 'OR1', 'OR1', 'OR2', 'OR1', 'OR1', 'OR2', 'OR1', 'OR2', 'OR2', 'OR1', 'OR2', 'OR2', 'OR2', 'OR2', 'OR2', 'OR2', 'OR1', 'OR2', 'OR1', 'OR1', 'OR2', 'OR2', 'OR2', 'OR2', 'OR2', 'OR1', 'OR1', 'OR2', 'OR2', 'OR2', 'OR1', 'OR1', 'OR2', 'OR2', 'OR2', 'OR1', 'OR1', 'OR2', 'OR1', 'OR1', 'OR1', 'OR1', 'OR1', 'OR1', 'OR2', 'OR1', 'OR2', 'OR2', 'OR2', 'OR1', 'OR2', 'OR1', 'OR1', 'OR2', 'OR2', 'OR1', 'OR2', 'OR1', 'OR2', 'OR2', 'OR2', 'OR1', 'OR2', 'OR2', 'OR1', 'OR2', 'OR2', 'OR2', 'OR2', 'OR1', 'OR1', 'OR2', 'OR2', 'OR2', 'OR1', 'OR2', 'OR2', 'OR2', 'OR1', 'OR1', 'OR1', 'OR1', 'OR2', 'OR2', 'OR1', 'OR1', 'OR1', 'OR1', 'OR1', 'OR1', 'OR2', 'OR1', 'OR1', 'OR2', 'OR1', 'OR2', 'OR2', 'OR2', 'OR2', 'OR2', 'OR1', 'OR1', 'OR2', 'OR1', 'OR2', 'OR2', 'OR2', 'OR2', 'OR2', 'OR1', 'OR1', 'OR2', 'OR2', 'OR1', 'OR2', 'OR1', 'OR2', 'OR2', 'OR1', 'OR2', 'OR2', 'OR2', 'OR2', 'OR2', 'OR2', 'OR2', 'OR2', 'OR2', 'OR2', 'OR2', 'OR2', 'OR2', 'OR1', 'OR1', 'OR2', 'OR2', 'OR2', 'OR2', 'OR2', 'OR1', 'OR2', 'OR2', 'OR2', 'OR2', 'OR2', 'OR1', 'OR1', 'OR1', 'OR1', 'OR2', 'OR2', 'OR2', 'OR1', 'OR2', 'OR2', 'OR2', 'OR2', 'OR1', 'OR2', 'OR1', 'OR2', 'OR1', 'OR2', 'OR2', 'OR2', 'OR2', 'OR1', 'OR2', 'OR2', 'OR2', 'OR2', 'OR2', 'OR1', 'OR1', 'OR2', 'OR1', 'OR1', 'OR1', 'OR2', 'OR1', 'OR2', 'OR1', 'OR2', 'OR2', 'OR1', 'OR1', 'OR1', 'OR2', 'OR2', 'OR2', 'OR2', 'OR2', 'OR1', 'OR2', 'OR2', 'OR2', 'OR2', 'OR2', 'OR2', 'OR1', 'OR1', 'OR2', 'OR1', 'OR2', 'OR1', 'OR2', 'OR2', 'OR2', 'OR2', 'OR2', 'OR2', 'OR2', 'OR1', 'OR1', 'OR1', 'OR2', 'OR2', 'OR1', 'OR2', 'OR2', 'OR2', 'OR2', 'OR2', 'OR1', 'OR1', 'OR2', 'OR1', 'OR1', 'OR1', 'OR1', 'OR2', 'OR1', 'OR2', 'OR2', 'OR1', 'OR2', 'OR2', 'OR2', 'OR2', 'OR2', 'OR2', 'OR2', 'OR2', 'OR1', 'OR2', 'OR2', 'OR2', 'OR2', 'OR2', 'OR1', 'OR2', 'OR1', 'OR2', 'OR1', 'OR2', 'OR2', 'OR2', 'OR2', 'OR1', 'OR2', 'OR2', 'OR1', 'OR1', 'OR1', 'OR1', 'OR1', 'OR1', 'OR2', 'OR1', 'OR2', 'OR2', 'OR2', 'OR2', 'OR1', 'OR1', 'OR1', 'OR1', 'OR1', 'OR2', 'OR1', 'OR2', 'OR2', 'OR2', 'OR2', 'OR2', 'OR2', 'OR1', 'OR2', 'OR2', 'OR2', 'OR2', 'OR1', 'OR2', 'OR1', 'OR2', 'OR1', 'OR2', 'OR2', 'OR2', 'OR2', 'OR2', 'OR2', 'OR2', 'OR2', 'OR1', 'OR2', 'OR1', 'OR1', 'OR1', 'OR2', 'OR1', 'OR2', 'OR2', 'OR2', 'OR2', 'OR2', 'OR2', 'OR1', 'OR2', 'OR2', 'OR1', 'OR2', 'OR2', 'OR1', 'OR2', 'OR2', 'OR2', 'OR1', 'OR1', 'OR2', 'OR1', 'OR2', 'OR1', 'OR2', 'OR2', 'OR1', 'OR2', 'OR1', 'OR1', 'OR2', 'OR1', 'OR2', 'OR2', 'OR2', 'OR1', 'OR2', 'OR2', 'OR1', 'OR1', 'OR2', 'OR2', 'OR2', 'OR2', 'OR2', 'OR2', 'OR1', 'OR2', 'OR1', 'OR2', 'OR1', 'OR1', 'OR2', 'OR2', 'OR2', 'OR1', 'OR2', 'OR2', 'OR1', 'OR2', 'OR2', 'OR1', 'OR2', 'OR1', 'OR2', 'OR2', 'OR2', 'OR1', 'OR2', 'OR2', 'OR2', 'OR2', 'OR2', 'OR2', 'OR1', 'OR1', 'OR2', 'OR2', 'OR1', 'OR2', 'OR2', 'OR2', 'OR2', 'OR2', 'OR2', 'OR2', 'OR2', 'OR2', 'OR1', 'OR1', 'OR2', 'OR1', 'OR2', 'OR2', 'OR2', 'OR1', 'OR2', 'OR2', 'OR2', 'OR1', 'OR2', 'OR2', 'OR2', 'OR2', 'OR2', 'OR2', 'OR2', 'OR2', 'OR2', 'OR2', 'OR2', 'OR2', 'OR2', 'OR2', 'OR2', 'OR2', 'OR1', 'OR1', 'OR1', 'OR1', 'OR1', 'OR2', 'OR1', 'OR2', 'OR2', 'OR2', 'OR2', 'OR2', 'OR2', 'OR2', 'OR2', 'OR2', 'OR2', 'OR2', 'OR1', 'OR1', 'OR1', 'OR1', 'OR1', 'OR1', 'OR1', 'OR2', 'OR1', 'OR2', 'OR1', 'OR2', 'OR2', 'OR2', 'OR2', 'OR1', 'OR1', 'OR2', 'OR2', 'OR2', 'OR2', 'OR1', 'OR2', 'OR1', 'OR2', 'OR2', 'OR1', 'OR2', 'OR1', 'OR1', 'OR1', 'OR2', 'OR2', 'OR2', 'OR1', 'OR1', 'OR2', 'OR2', 'OR1', 'OR2', 'OR1', 'OR2', 'OR2', 'OR2', 'OR2', 'OR1', 'OR2', 'OR2', 'OR1', 'OR2', 'OR1', 'OR1', 'OR2', 'OR1', 'OR2', 'OR1', 'OR1', 'OR1', 'OR1', 'OR2', 'OR2', 'OR2', 'OR2', 'OR2', 'OR1', 'OR1', 'OR1', 'OR2', 'OR2', 'OR1', 'OR2', 'OR1', 'OR2', 'OR2', 'OR1', 'OR2', 'OR2', 'OR1', 'OR2', 'OR2', 'OR1', 'OR1', 'OR2', 'OR2', 'OR2', 'OR2', 'OR1', 'OR2', 'OR2', 'OR2', 'OR1', 'OR2', 'OR1', 'OR2', 'OR2', 'OR2', 'OR2', 'OR2', 'OR2', 'OR2', 'OR2', 'OR2', 'OR2', 'OR2', 'OR2', 'OR1', 'OR1', 'OR1', 'OR1', 'OR2', 'OR1', 'OR2', 'OR2', 'OR2', 'OR1', 'OR2', 'OR2', 'OR2', 'OR2', 'OR1', 'OR1', 'OR2', 'OR1', 'OR2', 'OR2', 'OR1', 'OR1', 'OR2', 'OR2', 'OR1', 'OR2', 'OR1', 'OR2', 'OR2', 'OR2', 'OR2', 'OR1', 'OR1', 'OR1', 'OR2', 'OR2', 'OR2', 'OR2', 'OR2', 'OR1', 'OR2', 'OR2', 'OR1', 'OR1', 'OR1', 'OR2', 'OR1', 'OR2', 'OR1', 'OR1', 'OR2', 'OR2', 'OR2', 'OR2', 'OR2', 'OR1', 'OR1', 'OR2', 'OR1', 'OR1', 'OR1', 'OR2', 'OR1', 'OR2', 'OR1', 'OR1', 'OR2', 'OR2', 'OR2', 'OR2', 'OR2', 'OR1', 'OR2', 'OR2', 'OR2', 'OR1', 'OR2', 'OR1', 'OR2', 'OR2', 'OR2', 'OR2', 'OR2', 'OR2', 'OR2', 'OR2', 'OR1', 'OR1', 'OR2', 'OR2', 'OR2', 'OR1', 'OR2', 'OR1', 'OR1', 'OR2', 'OR1', 'OR2', 'OR2', 'OR2', 'OR2', 'OR2', 'OR2', 'OR2', 'OR1', 'OR1', 'OR2', 'OR1', 'OR1', 'OR1', 'OR2', 'OR2', 'OR2', 'OR2', 'OR1', 'OR2', 'OR2', 'OR1', 'OR2', 'OR2', 'OR1', 'OR1', 'OR1', 'OR1', 'OR2', 'OR2', 'OR2', 'OR1', 'OR1', 'OR1', 'OR1', 'OR2', 'OR2', 'OR2', 'OR1', 'OR1', 'OR2', 'OR2', 'OR2', 'OR2', 'OR2', 'OR2', 'OR2', 'OR2', 'OR2', 'OR1', 'OR1', 'OR1', 'OR1', 'OR1', 'OR2', 'OR1', 'OR1', 'OR2', 'OR2', 'OR1', 'OR1', 'OR2', 'OR2', 'OR2', 'OR1', 'OR1', 'OR1', 'OR2', 'OR2', 'OR2', 'OR1', 'OR2', 'OR1', 'OR1', 'OR1', 'OR2', 'OR2', 'OR2', 'OR1', 'OR2', 'OR1', 'OR1', 'OR1', 'OR1', 'OR1', 'OR1', 'OR2', 'OR2', 'OR1', 'OR2', 'OR1', 'OR1', 'OR2', 'OR1', 'OR2', 'OR2', 'OR1', 'OR2', 'OR1', 'OR2', 'OR1', 'OR2', 'OR1', 'OR2', 'OR1', 'OR1', 'OR1', 'OR2', 'OR2', 'OR1', 'OR1', 'OR2', 'OR1', 'OR1', 'OR2', 'OR1', 'OR2', 'OR1', 'OR2', 'OR1', 'OR2', 'OR2', 'OR1', 'OR2', 'OR2', 'OR1', 'OR2', 'OR1', 'OR2', 'OR1', 'OR2', 'OR2', 'OR2', 'OR1', 'OR1', 'OR1', 'OR2', 'OR2', 'OR2', 'OR1', 'OR1', 'OR1', 'OR2', 'OR1', 'OR1', 'OR2', 'OR2', 'OR2', 'OR2', 'OR2', 'OR1', 'OR2', 'OR2', 'OR2', 'OR2', 'OR2', 'OR2', 'OR2', 'OR1', 'OR1', 'OR1', 'OR1', 'OR2', 'OR2', 'OR2', 'OR2', 'OR1', 'OR1', 'OR1', 'OR2', 'OR2', 'OR2', 'OR2', 'OR2', 'OR1', 'OR1', 'OR2', 'OR1', 'OR2', 'OR2', 'OR2', 'OR2', 'OR1', 'OR2', 'OR2', 'OR1', 'OR2', 'OR2', 'OR2', 'OR2', 'OR2', 'OR2', 'OR2', 'OR1', 'OR1', 'OR1', 'OR2', 'OR1', 'OR2', 'OR1', 'OR2', 'OR1', 'OR1', 'OR1', 'OR2', 'OR1', 'OR2', 'OR1', 'OR1', 'OR2', 'OR2', 'OR1', 'OR1', 'OR1', 'OR1', 'OR1', 'OR2', 'OR2', 'OR1', 'OR2', 'OR2', 'OR1', 'OR2', 'OR2', 'OR1', 'OR2', 'OR2', 'OR1', 'OR2', 'OR2', 'OR2', 'OR1', 'OR1', 'OR1', 'OR2', 'OR2', 'OR2', 'OR1', 'OR2', 'OR1', 'OR2', 'OR2', 'OR2', 'OR2', 'OR1', 'OR2', 'OR2', 'OR1', 'OR2', 'OR2', 'OR2', 'OR2', 'OR1', 'OR1', 'OR2', 'OR2', 'OR2', 'OR1', 'OR1', 'OR1', 'OR1', 'OR1', 'OR1', 'OR2', 'OR1', 'OR2', 'OR2', 'OR2', 'OR1', 'OR1', 'OR1', 'OR2', 'OR1', 'OR2', 'OR2', 'OR2', 'OR1', 'OR2', 'OR2', 'OR2', 'OR2', 'OR2', 'OR2', 'OR2', 'OR2', 'OR2', 'OR2', 'OR1', 'OR2', 'OR1', 'OR2', 'OR1', 'OR2', 'OR2', 'OR2', 'OR1', 'OR1', 'OR1', 'OR2', 'OR2', 'OR2', 'OR1', 'OR2', 'OR2', 'OR2', 'OR2', 'OR2', 'OR2', 'OR1', 'OR2', 'OR2', 'OR1', 'OR2', 'OR2', 'OR1', 'OR2', 'OR2', 'OR2', 'OR2', 'OR2', 'OR1', 'OR1', 'OR1', 'OR1', 'OR1', 'OR1', 'OR1', 'OR2', 'OR1', 'OR1', 'OR1', 'OR1', 'OR1', 'OR1', 'OR2', 'OR2', 'OR2', 'OR1', 'OR2', 'OR2', 'OR2', 'OR2', 'OR2', 'OR2', 'OR2', 'OR2', 'OR2', 'OR1', 'OR1', 'OR1', 'OR1', 'OR1', 'OR2', 'OR2', 'OR2', 'OR1', 'OR1', 'OR1', 'OR1', 'OR2', 'OR2', 'OR2', 'OR2', 'OR1', 'OR2', 'OR2', 'OR2', 'OR1', 'OR2', 'OR1', 'OR2', 'OR2', 'OR2', 'OR2', 'OR2', 'OR2', 'OR1', 'OR2', 'OR2', 'OR1', 'OR1', 'OR2', 'OR1', 'OR1', 'OR2', 'OR1', 'OR2', 'OR2', 'OR2', 'OR1', 'OR2', 'OR2', 'OR1', 'OR1', 'OR2', 'OR2', 'OR2', 'OR2', 'OR2', 'OR1', 'OR1', 'OR1', 'OR2', 'OR2', 'OR1', 'OR1', 'OR2', 'OR2', 'OR1', 'OR1', 'OR2', 'OR1', 'OR1', 'OR2', 'OR1', 'OR2', 'OR1', 'OR2', 'OR2', 'OR2', 'OR1', 'OR2', 'OR2', 'OR1', 'OR2', 'OR1', 'OR1', 'OR2', 'OR2', 'OR1', 'OR2', 'OR2', 'OR1', 'OR2', 'OR1', 'OR2', 'OR2', 'OR2', 'OR2', 'OR1', 'OR2', 'OR1', 'OR2', 'OR2', 'OR2', 'OR1', 'OR2', 'OR2', 'OR2', 'OR2', 'OR2', 'OR1', 'OR2', 'OR2', 'OR2', 'OR2', 'OR2', 'OR2', 'OR1', 'OR2', 'OR1', 'OR2', 'OR2', 'OR1', 'OR2', 'OR2', 'OR1', 'OR1', 'OR2', 'OR2', 'OR2', 'OR2', 'OR1', 'OR2', 'OR1', 'OR1', 'OR2', 'OR1', 'OR1', 'OR1', 'OR1', 'OR2', 'OR2', 'OR2', 'OR2', 'OR2', 'OR2', 'OR1', 'OR2', 'OR2', 'OR2', 'OR1', 'OR2', 'OR2', 'OR1', 'OR1', 'OR1', 'OR1', 'OR1', 'OR2', 'OR2', 'OR2', 'OR1', 'OR1', 'OR1', 'OR1', 'OR1', 'OR2', 'OR1', 'OR2', 'OR2', 'OR2', 'OR1', 'OR2', 'OR2', 'OR2', 'OR2', 'OR1', 'OR2', 'OR2', 'OR1', 'OR1', 'OR2', 'OR1', 'OR2', 'OR2', 'OR2', 'OR2', 'OR2', 'OR2', 'OR1', 'OR2', 'OR1', 'OR2', 'OR1', 'OR2', 'OR2', 'OR1', 'OR1', 'OR2', 'OR1', 'OR2', 'OR1', 'OR1', 'OR2', 'OR2', 'OR2', 'OR2', 'OR1', 'OR1', 'OR2', 'OR2', 'OR2', 'OR2', 'OR2', 'OR2', 'OR1', 'OR1', 'OR2', 'OR2', 'OR2', 'OR2', 'OR2', 'OR2', 'OR2', 'OR1', 'OR2', 'OR1', 'OR1', 'OR2', 'OR2', 'OR1', 'OR1', 'OR2', 'OR1', 'OR1', 'OR2', 'OR2', 'OR2', 'OR2', 'OR2', 'OR2', 'OR2', 'OR2', 'OR2', 'OR2', 'OR1', 'OR2', 'OR2', 'OR2', 'OR1', 'OR1', 'OR2', 'OR1', 'OR1', 'OR2', 'OR2', 'OR2', 'OR1', 'OR1', 'OR2', 'OR1', 'OR1', 'OR2', 'OR1', 'OR2', 'OR1', 'OR1', 'OR1', 'OR2', 'OR2', 'OR1', 'OR2', 'OR2', 'OR2', 'OR2', 'OR2', 'OR1', 'OR2', 'OR2', 'OR1', 'OR2', 'OR2', 'OR2', 'OR1', 'OR1', 'OR2', 'OR2', 'OR2', 'OR1', 'OR1', 'OR2', 'OR2', 'OR2', 'OR1', 'OR1', 'OR1', 'OR2', 'OR2', 'OR1', 'OR2', 'OR2', 'OR2', 'OR2', 'OR1', 'OR1', 'OR2', 'OR2', 'OR2', 'OR2', 'OR2', 'OR2', 'OR2', 'OR2', 'OR2', 'OR2', 'OR2', 'OR1', 'OR2', 'OR2', 'OR2', 'OR1', 'OR2', 'OR2', 'OR1', 'OR1', 'OR1', 'OR1', 'OR2', 'OR2', 'OR1', 'OR1', 'OR1', 'OR1', 'OR1', 'OR1', 'OR2', 'OR1', 'OR1', 'OR2', 'OR1', 'OR2', 'OR2', 'OR2', 'OR2', 'OR2', 'OR1', 'OR2', 'OR1', 'OR1', 'OR1', 'OR2', 'OR1', 'OR2', 'OR1', 'OR1', 'OR2', 'OR2', 'OR1', 'OR2', 'OR2', 'OR1', 'OR1', 'OR2', 'OR1', 'OR2', 'OR1', 'OR2', 'OR2', 'OR2', 'OR2', 'OR2', 'OR2', 'OR2', 'OR1', 'OR2', 'OR2', 'OR2', 'OR2', 'OR2', 'OR1', 'OR1', 'OR2', 'OR2', 'OR2', 'OR1', 'OR1', 'OR2', 'OR2', 'OR1', 'OR2', 'OR2', 'OR2', 'OR1', 'OR2', 'OR1', 'OR2', 'OR2', 'OR2', 'OR2', 'OR2', 'OR1', 'OR2', 'OR2', 'OR2', 'OR2', 'OR1', 'OR1', 'OR2', 'OR2', 'OR1', 'OR2', 'OR1', 'OR2', 'OR1', 'OR2', 'OR1', 'OR2', 'OR1', 'OR2', 'OR2', 'OR2', 'OR2', 'OR2', 'OR2', 'OR2', 'OR1', 'OR2', 'OR2', 'OR1', 'OR1', 'OR2', 'OR2', 'OR1', 'OR1', 'OR1', 'OR1', 'OR2', 'OR1', 'OR2', 'OR1', 'OR2', 'OR1', 'OR1', 'OR2', 'OR2', 'OR1', 'OR2', 'OR1', 'OR2', 'OR2', 'OR1', 'OR2', 'OR2', 'OR2', 'OR1', 'OR2', 'OR1', 'OR1', 'OR1', 'OR1', 'OR2', 'OR2', 'OR2', 'OR1', 'OR1', 'OR1', 'OR1', 'OR1', 'OR2', 'OR1', 'OR2', 'OR2', 'OR1', 'OR2', 'OR1', 'OR2', 'OR1', 'OR1', 'OR2', 'OR1', 'OR2', 'OR2', 'OR2', 'OR2', 'OR1', 'OR1', 'OR2', 'OR1', 'OR2', 'OR2', 'OR2', 'OR2', 'OR1', 'OR2', 'OR1', 'OR2', 'OR1', 'OR2', 'OR2', 'OR2', 'OR2', 'OR2', 'OR1', 'OR2', 'OR2', 'OR1', 'OR1', 'OR1', 'OR2', 'OR2', 'OR1', 'OR2', 'OR2', 'OR2', 'OR1', 'OR2', 'OR2', 'OR2', 'OR2', 'OR1', 'OR2', 'OR2', 'OR2', 'OR2', 'OR1', 'OR1', 'OR2', 'OR2', 'OR2', 'OR2', 'OR2', 'OR2', 'OR2', 'OR2', 'OR1', 'OR2', 'OR2', 'OR2', 'OR1', 'OR2', 'OR2', 'OR2', 'OR2', 'OR2', 'OR2', 'OR2', 'OR2', 'OR1', 'OR1', 'OR2', 'OR2', 'OR2', 'OR2', 'OR1', 'OR2', 'OR1', 'OR1', 'OR1', 'OR2', 'OR2', 'OR2', 'OR2', 'OR2', 'OR1', 'OR2', 'OR2', 'OR2', 'OR1', 'OR2', 'OR2', 'OR2', 'OR1', 'OR1', 'OR1', 'OR2', 'OR1', 'OR1', 'OR2', 'OR2', 'OR2', 'OR2', 'OR1', 'OR2', 'OR1', 'OR1', 'OR1', 'OR1', 'OR2', 'OR1', 'OR2', 'OR2', 'OR2', 'OR1', 'OR1', 'OR2', 'OR2', 'OR1', 'OR1', 'OR2', 'OR2', 'OR2', 'OR2', 'OR1', 'OR2', 'OR2', 'OR2', 'OR2', 'OR2', 'OR2', 'OR1', 'OR2', 'OR1', 'OR2', 'OR2', 'OR2', 'OR1', 'OR2', 'OR1', 'OR2', 'OR1', 'OR1', 'OR1', 'OR1', 'OR1', 'OR2', 'OR2', 'OR2', 'OR2', 'OR2', 'OR1', 'OR2', 'OR1', 'OR1', 'OR1', 'OR2', 'OR1', 'OR2', 'OR1', 'OR2', 'OR2', 'OR2', 'OR2', 'OR2', 'OR1', 'OR2', 'OR2', 'OR1', 'OR2', 'OR2', 'OR1', 'OR1', 'OR2', 'OR1', 'OR2', 'OR2', 'OR1', 'OR2', 'OR1', 'OR2', 'OR1', 'OR1', 'OR2', 'OR1', 'OR2', 'OR2', 'OR2', 'OR1', 'OR1', 'OR1', 'OR2', 'OR1', 'OR2', 'OR2', 'OR2', 'OR2', 'OR2', 'OR2', 'OR2', 'OR1', 'OR2', 'OR1', 'OR2', 'OR2', 'OR1', 'OR1', 'OR2', 'OR2', 'OR2', 'OR2', 'OR2', 'OR2', 'OR2', 'OR2', 'OR2', 'OR2', 'OR2', 'OR2', 'OR2', 'OR2', 'OR2', 'OR1', 'OR2', 'OR2', 'OR2', 'OR1', 'OR1', 'OR2', 'OR2', 'OR2', 'OR2', 'OR1', 'OR1', 'OR1', 'OR2', 'OR1', 'OR1', 'OR2', 'OR2', 'OR1', 'OR2', 'OR1', 'OR2', 'OR2', 'OR2', 'OR2', 'OR1', 'OR2', 'OR1', 'OR2', 'OR2', 'OR1', 'OR1', 'OR1', 'OR2', 'OR1', 'OR2', 'OR1', 'OR2', 'OR2', 'OR2', 'OR2', 'OR1', 'OR2', 'OR2', 'OR2', 'OR2', 'OR1', 'OR2', 'OR1', 'OR2', 'OR1', 'OR2', 'OR1', 'OR2', 'OR2', 'OR2', 'OR1', 'OR2', 'OR2', 'OR2', 'OR2', 'OR1', 'OR2', 'OR2', 'OR1', 'OR2', 'OR1', 'OR2', 'OR2', 'OR1', 'OR2', 'OR2', 'OR2', 'OR1', 'OR2', 'OR2', 'OR2', 'OR2', 'OR1', 'OR1', 'OR1', 'OR2', 'OR2', 'OR1', 'OR1', 'OR1', 'OR2', 'OR2', 'OR1', 'OR1', 'OR2', 'OR2', 'OR2', 'OR2', 'OR2', 'OR2', 'OR1', 'OR2', 'OR1', 'OR1', 'OR2', 'OR1', 'OR2', 'OR1', 'OR2', 'OR2', 'OR1', 'OR2', 'OR2', 'OR1', 'OR2', 'OR1', 'OR2', 'OR1', 'OR2', 'OR2', 'OR1', 'OR2', 'OR2', 'OR2', 'OR2', 'OR2', 'OR2', 'OR1', 'OR2', 'OR2', 'OR1', 'OR2', 'OR2', 'OR1', 'OR2', 'OR2', 'OR2', 'OR2', 'OR2', 'OR1', 'OR2', 'OR2', 'OR2', 'OR2', 'OR2', 'OR2', 'OR2', 'OR1', 'OR1', 'OR2', 'OR2', 'OR2', 'OR1', 'OR1', 'OR2', 'OR2', 'OR2', 'OR2', 'OR2', 'OR2', 'OR2', 'OR2', 'OR2', 'OR2', 'OR1', 'OR1', 'OR1', 'OR2', 'OR2', 'OR1', 'OR2', 'OR1', 'OR2', 'OR2', 'OR2', 'OR2', 'OR2', 'OR2', 'OR2', 'OR1', 'OR2', 'OR2', 'OR1', 'OR1', 'OR1', 'OR2', 'OR2', 'OR1', 'OR1', 'OR1', 'OR2', 'OR1', 'OR2', 'OR2', 'OR2', 'OR2', 'OR1', 'OR2', 'OR2', 'OR2', 'OR1', 'OR2', 'OR1', 'OR1', 'OR1', 'OR2', 'OR1', 'OR2', 'OR2', 'OR1', 'OR2', 'OR2', 'OR2', 'OR2', 'OR2', 'OR2', 'OR2', 'OR1', 'OR1', 'OR2', 'OR2', 'OR2', 'OR2', 'OR1', 'OR2', 'OR2', 'OR2', 'OR2', 'OR1', 'OR2', 'OR2', 'OR2', 'OR2', 'OR2', 'OR2', 'OR1', 'OR2', 'OR2', 'OR1', 'OR1', 'OR2', 'OR1', 'OR2', 'OR2', 'OR1', 'OR2', 'OR1', 'OR1', 'OR2', 'OR1', 'OR2', 'OR2', 'OR1', 'OR2', 'OR2', 'OR2', 'OR2', 'OR2', 'OR2', 'OR1', 'OR1', 'OR2', 'OR2', 'OR1', 'OR2', 'OR1', 'OR2', 'OR1', 'OR1', 'OR2', 'OR2', 'OR2', 'OR1', 'OR2', 'OR1', 'OR2', 'OR2', 'OR2', 'OR2', 'OR2', 'OR2', 'OR2', 'OR2', 'OR1', 'OR2', 'OR2', 'OR1', 'OR1', 'OR1', 'OR1', 'OR1', 'OR2', 'OR2', 'OR2', 'OR2', 'OR1', 'OR1', 'OR1', 'OR1', 'OR1', 'OR1', 'OR1', 'OR1', 'OR2', 'OR2', 'OR2', 'OR1', 'OR1', 'OR1', 'OR1', 'OR1', 'OR1', 'OR2', 'OR2', 'OR1', 'OR2', 'OR2', 'OR1', 'OR2', 'OR1', 'OR2', 'OR1', 'OR2', 'OR2', 'OR2', 'OR1', 'OR1', 'OR1', 'OR2', 'OR2', 'OR2', 'OR2', 'OR2', 'OR1', 'OR1', 'OR1', 'OR1', 'OR1', 'OR1', 'OR2', 'OR2', 'OR2', 'OR2', 'OR1', 'OR2', 'OR2', 'OR2', 'OR2', 'OR2', 'OR2', 'OR2', 'OR2', 'OR2', 'OR1', 'OR1', 'OR1', 'OR1', 'OR2', 'OR2', 'OR2', 'OR1', 'OR1', 'OR1', 'OR1', 'OR1', 'OR2', 'OR1', 'OR2', 'OR2', 'OR2', 'OR1', 'OR2', 'OR1', 'OR1', 'OR1', 'OR1', 'OR2', 'OR2', 'OR2', 'OR2', 'OR2', 'OR1', 'OR2', 'OR2', 'OR2', 'OR1', 'OR1', 'OR1', 'OR1', 'OR2', 'OR1', 'OR2', 'OR1', 'OR1', 'OR2', 'OR1', 'OR1', 'OR1', 'OR1', 'OR1', 'OR1', 'OR2', 'OR2', 'OR2', 'OR2', 'OR2', 'OR1', 'OR2', 'OR2', 'OR1', 'OR2', 'OR2', 'OR2', 'OR2', 'OR1', 'OR2', 'OR1', 'OR1', 'OR1', 'OR2', 'OR2', 'OR2', 'OR1', 'OR1', 'OR2', 'OR1', 'OR2', 'OR2', 'OR1', 'OR2', 'OR1', 'OR2', 'OR2', 'OR2', 'OR1', 'OR2', 'OR2', 'OR2', 'OR2', 'OR1', 'OR2', 'OR1', 'OR2', 'OR2', 'OR2', 'OR1', 'OR1', 'OR2', 'OR2', 'OR2', 'OR2', 'OR2', 'OR1', 'OR1', 'OR1', 'OR2', 'OR2', 'OR1', 'OR1', 'OR2', 'OR2', 'OR2', 'OR2', 'OR1', 'OR2', 'OR2', 'OR1', 'OR2', 'OR1', 'OR1', 'OR1', 'OR2', 'OR2', 'OR1', 'OR1', 'OR2', 'OR1', 'OR2', 'OR2', 'OR1', 'OR1', 'OR2', 'OR2', 'OR2', 'OR1', 'OR2', 'OR1', 'OR2', 'OR2', 'OR2', 'OR1', 'OR2', 'OR2', 'OR2', 'OR1', 'OR2', 'OR2', 'OR1', 'OR2', 'OR2', 'OR2', 'OR2', 'OR1', 'OR1', 'OR2', 'OR1', 'OR2', 'OR2', 'OR1', 'OR2', 'OR2', 'OR2', 'OR2', 'OR1', 'OR2', 'OR2', 'OR2', 'OR2', 'OR1', 'OR1', 'OR1', 'OR1', 'OR1', 'OR2', 'OR1', 'OR1', 'OR2', 'OR2', 'OR2', 'OR2', 'OR2', 'OR2', 'OR2', 'OR1', 'OR2', 'OR2', 'OR2', 'OR1', 'OR2', 'OR2', 'OR2', 'OR2', 'OR1', 'OR2', 'OR2', 'OR2', 'OR2', 'OR2', 'OR2', 'OR1', 'OR2', 'OR2', 'OR2', 'OR2', 'OR2', 'OR1', 'OR2', 'OR1', 'OR2', 'OR2', 'OR1', 'OR2', 'OR1', 'OR2', 'OR1', 'OR2', 'OR2', 'OR2', 'OR1', 'OR1', 'OR2', 'OR2', 'OR1', 'OR2', 'OR2', 'OR2', 'OR1', 'OR2', 'OR2', 'OR2', 'OR2', 'OR2', 'OR2', 'OR2', 'OR2', 'OR2', 'OR2', 'OR2', 'OR2', 'OR1', 'OR1', 'OR2', 'OR1', 'OR1', 'OR2', 'OR2', 'OR2', 'OR1', 'OR2', 'OR2', 'OR2', 'OR2', 'OR2', 'OR2', 'OR1', 'OR2', 'OR2', 'OR2', 'OR2', 'OR2', 'OR1', 'OR1', 'OR1', 'OR2', 'OR1', 'OR2', 'OR1', 'OR1', 'OR2', 'OR1', 'OR1', 'OR2', 'OR1', 'OR2', 'OR2', 'OR2', 'OR2', 'OR2', 'OR2', 'OR2', 'OR2', 'OR1', 'OR1', 'OR1', 'OR1', 'OR1', 'OR2', 'OR1', 'OR2', 'OR1', 'OR2', 'OR1', 'OR1', 'OR2', 'OR1', 'OR2', 'OR2', 'OR2', 'OR2', 'OR2', 'OR1', 'OR1', 'OR2', 'OR1', 'OR2', 'OR2', 'OR1', 'OR2', 'OR1', 'OR2', 'OR2', 'OR1', 'OR2', 'OR1', 'OR2', 'OR1', 'OR2', 'OR1', 'OR2', 'OR1', 'OR1', 'OR1', 'OR2', 'OR2', 'OR1', 'OR1', 'OR2', 'OR2', 'OR2', 'OR2', 'OR2', 'OR2', 'OR2', 'OR1', 'OR2', 'OR1', 'OR2', 'OR2', 'OR1', 'OR1', 'OR2', 'OR2', 'OR1', 'OR2', 'OR2', 'OR2', 'OR2', 'OR1', 'OR2', 'OR1', 'OR2', 'OR2', 'OR2', 'OR2', 'OR2', 'OR2', 'OR1', 'OR2', 'OR1', 'OR2', 'OR1', 'OR2', 'OR2', 'OR2', 'OR2', 'OR2', 'OR1', 'OR2', 'OR1', 'OR1', 'OR2', 'OR1', 'OR2', 'OR2', 'OR2', 'OR2', 'OR1', 'OR2', 'OR2', 'OR1', 'OR1', 'OR2', 'OR1', 'OR1', 'OR2', 'OR1', 'OR2', 'OR2', 'OR2', 'OR1', 'OR2', 'OR1', 'OR2', 'OR2', 'OR2', 'OR1', 'OR2', 'OR2', 'OR2', 'OR2', 'OR1', 'OR2', 'OR2', 'OR2', 'OR1', 'OR2', 'OR2', 'OR1', 'OR1', 'OR1', 'OR2', 'OR1', 'OR2', 'OR1', 'OR1', 'OR1', 'OR2', 'OR2', 'OR1', 'OR1', 'OR2', 'OR2', 'OR2', 'OR2', 'OR2', 'OR2', 'OR2', 'OR2', 'OR2', 'OR2', 'OR1', 'OR1', 'OR1', 'OR2', 'OR2', 'OR1', 'OR1', 'OR2', 'OR2', 'OR2', 'OR1', 'OR2', 'OR1', 'OR1', 'OR2', 'OR1', 'OR2', 'OR1', 'OR2', 'OR1', 'OR2', 'OR1', 'OR1', 'OR1', 'OR2', 'OR1', 'OR1', 'OR2', 'OR1', 'OR2', 'OR1', 'OR2', 'OR2', 'OR2', 'OR1', 'OR1', 'OR1', 'OR2', 'OR2', 'OR2', 'OR2', 'OR2', 'OR2', 'OR2', 'OR2', 'OR2', 'OR2', 'OR2', 'OR2', 'OR2', 'OR2', 'OR2', 'OR2', 'OR1', 'OR1', 'OR1', 'OR2', 'OR2', 'OR1', 'OR2', 'OR1', 'OR2', 'OR1', 'OR1', 'OR2', 'OR1', 'OR1', 'OR2', 'OR2', 'OR1', 'OR1', 'OR2', 'OR2', 'OR2', 'OR2', 'OR1', 'OR2', 'OR1', 'OR2', 'OR2', 'OR1', 'OR2', 'OR2', 'OR2', 'OR2', 'OR2', 'OR2', 'OR1', 'OR2', 'OR2', 'OR2', 'OR1', 'OR1', 'OR2', 'OR2', 'OR2', 'OR2', 'OR2', 'OR2', 'OR2', 'OR1', 'OR1', 'OR2', 'OR1', 'OR1', 'OR2', 'OR2', 'OR2', 'OR2', 'OR2', 'OR2', 'OR1', 'OR2', 'OR2', 'OR2', 'OR2', 'OR1', 'OR2', 'OR1', 'OR2', 'OR2', 'OR2', 'OR2', 'OR2', 'OR1', 'OR2', 'OR2', 'OR2', 'OR2', 'OR1', 'OR2', 'OR2', 'OR1', 'OR1', 'OR2', 'OR2', 'OR1', 'OR1', 'OR2', 'OR2', 'OR1', 'OR1', 'OR1', 'OR1', 'OR2', 'OR1', 'OR1', 'OR2', 'OR1', 'OR1', 'OR1', 'OR1', 'OR2', 'OR1', 'OR2', 'OR1', 'OR1', 'OR2', 'OR2', 'OR1', 'OR2', 'OR1', 'OR2', 'OR2', 'OR1', 'OR1', 'OR2', 'OR1', 'OR1', 'OR2', 'OR2', 'OR1', 'OR1', 'OR2', 'OR2', 'OR1', 'OR2', 'OR1', 'OR2', 'OR1', 'OR1', 'OR2', 'OR2', 'OR2', 'OR1', 'OR1', 'OR1', 'OR2', 'OR2', 'OR1', 'OR1', 'OR2', 'OR2', 'OR2', 'OR1', 'OR1', 'OR2', 'OR2', 'OR2', 'OR2', 'OR2', 'OR2', 'OR1', 'OR1', 'OR1', 'OR1', 'OR2', 'OR2', 'OR1', 'OR1', 'OR1', 'OR2', 'OR1', 'OR2', 'OR2', 'OR2', 'OR2', 'OR2', 'OR2', 'OR2', 'OR1', 'OR2', 'OR1', 'OR2', 'OR1', 'OR2', 'OR2', 'OR1', 'OR2', 'OR2', 'OR2', 'OR1', 'OR2', 'OR2', 'OR1', 'OR1', 'OR1', 'OR2', 'OR2', 'OR2', 'OR1', 'OR2', 'OR1', 'OR1', 'OR2', 'OR1', 'OR1', 'OR2', 'OR2', 'OR2', 'OR2', 'OR2', 'OR1', 'OR2', 'OR1', 'OR2', 'OR2', 'OR2', 'OR1', 'OR2', 'OR1', 'OR1', 'OR1', 'OR2', 'OR2', 'OR1', 'OR2', 'OR2', 'OR2', 'OR1', 'OR1', 'OR1', 'OR1', 'OR1', 'OR1', 'OR2', 'OR2', 'OR2', 'OR2', 'OR2', 'OR2', 'OR1', 'OR2', 'OR1', 'OR2', 'OR2', 'OR1', 'OR1', 'OR2', 'OR1', 'OR2', 'OR2', 'OR2', 'OR2', 'OR1', 'OR2', 'OR1', 'OR2', 'OR1', 'OR2', 'OR1', 'OR1', 'OR1', 'OR1', 'OR1', 'OR2', 'OR2', 'OR1', 'OR2', 'OR2', 'OR2', 'OR2', 'OR2', 'OR2', 'OR1', 'OR1', 'OR2', 'OR2', 'OR2', 'OR2', 'OR2', 'OR2', 'OR2', 'OR1', 'OR2', 'OR2', 'OR1', 'OR1', 'OR1', 'OR2', 'OR1', 'OR1', 'OR2', 'OR2', 'OR1', 'OR2', 'OR2', 'OR1', 'OR1', 'OR2', 'OR2', 'OR2', 'OR1', 'OR1', 'OR2', 'OR1', 'OR2', 'OR2', 'OR2', 'OR1', 'OR2', 'OR1', 'OR1', 'OR2', 'OR1', 'OR2', 'OR2', 'OR1', 'OR2', 'OR2', 'OR2', 'OR2', 'OR1', 'OR1', 'OR2', 'OR1', 'OR2', 'OR1', 'OR1', 'OR1', 'OR1', 'OR2', 'OR2', 'OR2', 'OR1', 'OR2', 'OR1', 'OR2', 'OR2', 'OR2', 'OR1', 'OR2', 'OR2', 'OR2', 'OR2', 'OR2', 'OR2', 'OR1', 'OR2', 'OR2', 'OR1', 'OR2', 'OR1', 'OR1', 'OR1', 'OR2', 'OR1', 'OR2', 'OR1', 'OR2', 'OR1', 'OR1', 'OR1', 'OR2', 'OR2', 'OR2', 'OR1', 'OR1', 'OR2', 'OR2', 'OR2', 'OR2', 'OR1', 'OR2', 'OR2', 'OR2', 'OR2', 'OR2', 'OR2', 'OR2', 'OR1', 'OR2', 'OR2', 'OR2', 'OR1', 'OR1', 'OR2', 'OR2', 'OR2', 'OR2', 'OR2', 'OR2', 'OR2', 'OR1', 'OR2', 'OR2', 'OR1', 'OR1', 'OR1', 'OR2', 'OR2', 'OR1', 'OR2', 'OR1', 'OR2', 'OR2', 'OR2', 'OR2', 'OR2', 'OR1', 'OR1', 'OR1', 'OR2', 'OR2', 'OR2', 'OR1', 'OR2', 'OR2', 'OR1', 'OR1', 'OR1', 'OR1', 'OR2', 'OR1', 'OR2', 'OR2', 'OR2', 'OR2', 'OR1', 'OR1', 'OR2', 'OR1', 'OR2', 'OR1', 'OR1', 'OR1', 'OR2', 'OR2', 'OR2', 'OR2', 'OR1', 'OR1', 'OR1', 'OR2', 'OR2', 'OR2', 'OR1', 'OR2', 'OR2', 'OR2']"/>
    <s v="[nan, nan, '', '', '', '', '', nan, nan, '', nan, 'I1', 'I2', 'I3', '', nan, nan, '', '', '', '', '', '', '', '', '', '', '', '', '', '', '', '', '', '', '', '', '', '', '', '', 'I2', '', '', nan, '', '', '', '', '', nan, '', '', '', 'I2', 'D3', '', '', '', '', '', '', '', '', '', '', '', 'I1', '', '', nan, '', '', '', '', '', '', '', '', 'I1', '', '', 'D1', 'D2', 'D3', 'I1', 'I2', 'I3', '', '', '', '', '', '', '', 'I1', '', '', '', '', nan, nan, '', '', '', '', '', '', '', '', '', '', '', '', '', '', 'I3', '', '', '', '', '', '', 'I2', '', '', nan, 'D3', '', '', 'I1', 'I2', nan, nan, nan, '', '', '', '', '', '', '', '', '', '', '', '', '', '', '', '', '', '', '', '', '', '', '', '', '', '', '', nan, nan, '', '', '', '', '', '', '', '', '', '', '', '', '', '', '', '', '', '', '', '', '', '', '', '', nan, nan, '', '', '', '', '', '', '', '', '', '', '', '', nan, nan, 'I3', 'I2', 'I1', 'D1', 'D2', 'D3', 'I3', 'I2', 'I1', 'D1', 'D2', 'D3', 'D1', 'D2', 'D3', 'I3', 'I1', 'I2', 'I3', 'I2', 'I1', 'D1', 'D3', 'D2', 'D1', 'D2', 'D3', 'I3', 'I1', 'I2', 'D1', 'D2', 'D3', 'I3', 'I2', 'I1', 'D1', 'D2', 'D3', 'I3', 'I2', 'I1', 'I3', 'I1', 'I2', 'D1', 'D2', 'D3', '', '', '', '', 'D1', 'D1', '', nan, nan, '', '', '', '', '', '', '', '', '', '', '', nan, '', '', '', '', '', '', '', nan, nan, '', '', '', '', '', '', '', '', '', 'I2', 'I2', 'I2', '', '', '', '', '', '', '', '', '', '', '', nan, '', '', nan, '', '', '', '', '', '', '', 'I1', 'I1', nan, '', '', 'D1', 'I2', 'I2', '', '', '', '', '', nan, '', '', nan, '', '', '', '', '', '', '', '', '', '', '', '', '', '', '', '', '', '', '', '', '', '', '', 'D3', 'I2', 'I3', 'I1', '', '', '', '', '', '', nan, 'D3', '', '', '', '', '', '', 'I2', 'I2', 'I1', 'I1', '', '', '', '', '', nan, nan, '', '', '', '', '', '', '', '', '', '', '', '', '', '', '', '', '', '', '', '', '', nan, nan, nan, '', '', '', '', '', '', '', '', '', '', '', '', '', '', '', '', '', '', '', '', '', '', '', '', '', '', '', '', '', '', '', '', '', '', '', '', '', '', '', '', '', '', '', '', '', '', '', '', '', '', '', '', '', '', '', '', '', '', '', nan, '', '', '', '', '', '', '', '', '', '', '', '', '', '', '', nan, '', '', '', '', '', '', '', '', '', '', '', '', '', '', nan, '', nan, nan, '', '', '', '', 'I2', 'I2', 'I2', '', '', '', '', '', '', '', '', '', nan, '', '', '', '', '', '', '', '', nan, '', '', '', '', nan, '', '', 'D2', 'D3', '', '', '', 'I1', 'I2', '', '', '', 'I3', '', '', '', 'I1', 'D1', '', '', '', '', 'I2', '', '', '', '', '', '', '', '', '', '', nan, '', '', '', '', '', '', nan, '', '', nan, 'I2', 'I2', 'I1', 'I1', '', 'I1', '', '', '', '', '', '', '', '', '', nan, '', '', '', '', '', '', '', '', '', '', '', '', '', '', nan, '', nan, '', '', '', '', '', '', '', nan, '', '', '', '', '', '', '', '', '', '', '', nan, '', '', nan, '', '', '', '', nan, '', '', nan, '', '', '', '', '', '', '', '', '', '', '', nan, '', '', '', '', '', '', '', '', nan, '', '', '', '', '', '', '', '', '', 'I1', 'I2', '', '', '', '', '', '', '', 'D2', 'D2', '', 'D1', '', '', 'I2', 'I1', '', '', '', '', '', '', '', '', '', '', '', '', '', '', '', '', '', '', 'I1', 'I1', 'I2', '', '', '', '', '', '', nan, '', '', '', nan, '', '', '', '', '', '', '', '', '', nan, nan, nan, nan, 'D1', '', '', '', '', '', '', '', '', '', '', '', '', nan, '', '', '', '', '', '', '', '', '', '', '', '', '', '', '', '', '', nan, nan, nan, '', '', '', '', '', '', '', '', '', '', '', '', '', '', '', '', '', '', '', '', '', '', '', '', '', '', nan, '', '', '', '', nan, '', '', '', '', '', '', '', nan, nan, nan, nan, '', '', '', '', '', '', '', '', '', '', '', '', '', '', '', '', '', '', 'I1', 'I2', '', '', '', '', 'D2', '', '', 'I3', 'I2', '', '', '', '', '', '', '', '', '', '', nan, '', '', '', '', '', '', nan, '', '', '', nan, nan, '', nan, nan, 'I3', 'I1', 'I3', 'I1', '', '', nan, '', '', '', '', '', '', '', '', '', '', '', '', nan, 'I1', '', nan, '', '', '', '', '', '', '', '', '', '', '', nan, '', '', '', '', '', '', '', '', '', '', '', '', '', nan, '', '', nan, nan, '', '', '', 'D3', 'I2', 'I1', 'I3', 'D2', 'D1', '', '', 'I3', 'D3', 'D2', 'D1', '', 'I1', 'I2', 'I3', 'I1', 'D3', 'D2', '', 'D1', '', nan, '', '', 'I2', '', '', '', '', '', '', '', '', '', '', 'I1', 'I3', '', '', 'D1', '', 'D2', nan, nan, '', '', '', '', '', '', '', '', '', '', '', '', '', '', '', nan, '', '', '', '', '', '', '', '', '', '', '', '', '', '', nan, '', '', '', '', '', '', '', '', '', '', '', '', '', '', '', '', '', '', '', '', '', '', '', '', '', '', '', '', nan, '', '', nan, '', '', '', '', '', '', '', '', '', 'D2', '', '', 'D3', 'I1', '', 'I2', '', '', '', '', '', '', '', '', '', '', '', '', '', '', 'I3', 'I2', 'D1', '', 'I1', 'D2', '', nan, '', '', '', '', '', '', '', '', '', nan, '', '', '', nan, '', '', '', '', '', '', '', '', '', '', '', '', '', '', nan, '', '', '', '', '', '', '', '', '', '', '', '', '', '', '', '', nan, '', '', '', '', '', '', '', '', '', '', '', '', '', '', '', '', '', '', '', '', '', '', '', '', '', '', 'D1', '', '', '', nan, '', '', '', '', '', '', '', '', '', '', '', '', '', '', '', nan, '', '', '', '', nan, '', '', '', 'D1', nan, '', '', '', '', '', '', '', '', '', '', '', '', '', '', '', '', '', '', '', '', nan, 'I2', '', '', '', 'D3', nan, 'I1', '', '', '', nan, '', '', 'I1', '', '', 'I3', '', 'D1', '', nan, '', '', '', nan, '', nan, 'I2', '', '', '', '', '', '', nan, 'D3', '', '', '', '', '', '', '', 'I1', 'I1', '', '', '', '', '', '', '', '', '', '', '', '', '', '', '', '', '', '', '', '', '', '', '', 'D2', '', '', '', '', '', '', '', '', '', '', '', '', '', '', '', '', '', '', '', '', '', '', '', '', '', '', '', '', '', '', '', '', '', '', '', '', '', '', '', '', '', nan, nan, 'D1', '', 'I2', 'I2', '', '', '', '', '', 'I3', 'I2', 'D1', '', '', '', '', '', 'I1', 'I3', 'D2', '', '', '', '', '', '', '', '', '', '', '', '', '', '', '', '', '', '', '', nan, '', nan, nan, nan, '', '', '', '', '', '', '', '', '', '', '', '', '', '', '', '', '', '', '', '', 'I2', '', '', '', '', '', '', '', '', '', '', '', '', '', '', '', '', '', '', '', '', nan, nan, '', '', '', '', '', '', '', '', '', nan, '', '', '', '', 'D3', '', '', '', '', '', '', '', '', '', '', '', '', '', '', '', nan, nan, '', '', '', '', '', '', '', '', '', nan, nan, nan, '', '', '', '', '', '', '', '', '', '', nan, '', '', '', '', '', '', '', '', '', '', '', '', '', '', nan, '', '', '', '', '', '', '', '', '', '', '', nan, nan, nan, 'D1', 'D2', 'D3', 'I3', 'I2', 'I1', 'D1', 'D3', 'I3', 'I2', 'I1', 'I1', 'I2', 'I3', 'D1', 'D2', 'D3', 'D1', 'D2', 'D3', 'I3', 'I2', 'I1', 'I3', 'I2', 'I1', 'D3', 'D2', 'D1', 'D1', 'D2', 'D3', 'I1', 'I2', 'I3', 'D1', 'D2', 'D3', 'I1', 'I2', 'I3', 'D1', 'D2', 'D3', 'I3', 'I1', 'I2', 'D2', '', '', nan, '', '', '', '', '', '', '', nan, '', '', '', '', '', '', '', '', nan, '', '', nan, '', '', '', '', '', '', nan, '', '', '', '', nan, '', '', '', '', '', '', '', nan, '', '', '', '', '', '', '', '', '', '', '', '', nan, '', '', '', '', nan, '', '', '', '', '', '', 'D1', 'I1', '', '', '', '', '', '', '', '', '', '', '', '', '', '', '', '', '', '', '', '', nan, 'I3', nan, '', '', '', '', '', '', '', '', nan, '', 'I1', '', 'I1', '', 'D2', 'I2', '', '', 'D1', 'I3', '', '', '', '', '', '', '', '', '', '', '', '', nan, '', '', '', '', '', '', '', '', '', '', '', '', '', '', '', '', '', nan, '', '', '', '', nan, '', '', '', '', '', '', '', '', '', '', '', nan, '', nan, '', '', '', '', '', '', '', '', '', '', '', '', '', '', '', '', '', '', '', '', '', '', '', '', '', '', '', '', '', '', '', '', nan, nan, '', '', '', '', '', '', '', '', '', '', '', '', '', nan, '', '', nan, nan, '', '', '', '', '', '', nan, nan, '', '', '', '', '', '', '', '', '', '', '', '', '', '', '', '', '', '', '', '', nan, '', '', '', '', '', '', '', '', nan, '', '', nan, '', '', '', '', '', '', '', 'I3', '', '', '', 'I2', 'D2', 'I1', nan, '', '', '', '', '', '', '', '', nan, '', '', '', '', '', nan, nan, '', '', '', '', '', '', '', '', '', '', '', '', '', '', nan, '', '', '', '', '', '', '', '', '', '', '', '', '', '', nan, '', '', '', nan, '', '', '', '', '', '', '', '', '', '', '', '', nan, '', '', '', '', '', '', '', '', nan, '', '', '', '', '', nan, '', '', '', nan, '', '', '', nan, '', '', '', '', '', '', '', '', 'I3', '', '', '', '', '', '', '', '', '', '', '', nan, '', '', '', '', '', '', '', 'I1', '', '', '', 'I3', nan, '', '', '', '', '', '', '', '', '', '', '', '', '', nan, '', '', '', '', '', '', '', '', '', '', '', '', '', '', '', '', '', '', nan, '', '', '', '', nan, '', '', '', '', '', '', '', '', '', '', '', '', '', '', '', '', '', '', '', '', '', '', '', nan, '', nan, nan, nan, nan, '', '', '', '', '', '', '', '', '', nan, '', nan, '', '', '', '', nan, '', '', '', '', '', '', '', '', '', '', '', '', '', '', nan, '', nan, '', '', '', '', '', '', '', '', '', '', '', '', '', '', '', '', '', 'I2', 'I2', '', '', nan, '', '', nan, nan, nan, '', '', '', '', '', '', '', '', 'I2', '', 'I3', 'I1', '', '', '', '', '', '', 'I2', 'I1', '', '', '', '', '', '', '', '', '', '', '', '', nan, '', '', '', '', '', '', '', '', '', '', '', '', nan, '', '', '', '', '', '', '', '', '', '', '', '', '', '', '', 'I2', 'I2', '', '', '', '', '', '', '', 'D1', '', '', nan, 'I2', '', 'D2', 'D1', 'I1', '', '', '', '', '', '', '', '', '', '', '', '', '', '', '', '', '', '', '', '', nan, '', '', nan, '', '', '', '', '', '', '', '', '', '', nan, 'D3', '', nan, '', '', nan, '', '', '', '', '', '', '', '', '', 'D1', 'D1', 'I2', 'I2', '', '', '', '', '', '', '', '', '', '', '', '', '', nan, '', '', '', '', '', '', '', '', 'I3', 'I2', '', nan, 'D1', 'D2', 'D3', '', '', '', '', '', '', nan, '', '', '', '', '', '', '', '', '', nan, '', '', nan, 'I3', nan, '', 'I3', 'I3', '', '', '', '', '', 'D1', '', '', nan, '', '', '', '', '', '', '', '', '', '', '', '', '', '', '', '', '', '', '', '', '', '', '', '', '', 'D1', 'I2', 'I2', '', '', '', nan, '', '', '', '', '', '', '', '', '', '', 'D2', 'D1', '', '', '', '', 'I2', '', '', '', '', '', '', '', nan, '', '', '', '', '', '', nan, nan, '', '', '', '', '', '', '', '', '', '', '', nan, '', '', '', '', '', '', '', '', '', '', '', '', '', '', '', '', 'D1', '', nan, 'I2', 'I2', '', '', '', '', '', '', '', '', '', '', '', '', '', '', '', '', '', nan, '', nan, '', 'D2', 'D1', 'I2', nan, '', 'I1', '', '', '', '', nan, nan, nan, '', '', 'I2', '', nan, '', '', '', '', '', '', '', '', '', '', '', '', '', '', '', nan, nan, nan, '', '', '', '', '', '', '', '', '', '', '', '', '', 'D2', '', '', '', '', '', '', '', '', '', '', '', '', '', '', '', '', '', '', '', '', '', '', nan, nan, '', '', '', '', '', '', '', '', '', '', '', '', '', nan, '', '', '', '', '', '', '', '', '', '', '', '', nan, '', '', '', '', nan, nan, '', '', '', '', '', 'D1', '', nan, '', '', '', '', '', '', '', '', '', '', '', '', '', '', '', 'I3', '', '', '', '', '', '', '', '', nan, 'D2', '', 'D3', 'D2', 'I3', 'I2', 'I1', 'D1', '', '', '', '', '', '', '', '', '', '', '', '', '', '', '', 'I1', nan, nan, nan, nan, 'I3', '', '', nan, 'I2', '', '', '', '', '', '', '', nan, nan, 'I1', 'I3', 'I1', nan, '', '', '', '', '', '', '', '', '', '', '', '', '', '', '', nan, '', '', '', '', '', '', '', '', '', '', '', '', '', '', '', '', '', '', '', '', 'I1', '', '', '', '', '', '', '', nan, '', '', '', '', '', '', '', '', '', '', '', '', '', nan, '', '', '', '', '', '', nan, '', '', '', '', '', '', '', '', '', '', '', '', 'I1', '', '', '', '', '', '', nan, '', '', nan, '', '', '', 'I2', '', nan, '', '', '', nan, '', '', '', '', '', '', '', '', '', '', '', '', '', nan, '', nan, '', '', '', '', '', '', '', '', '', '', nan, '', '', '', '', '', '', '', nan, '', '', '', nan, '', '', '', '', '', '', '', '', nan, '', '', '', '', '', '', '', '', '', '', '', nan, 'D1', 'D2', '', nan, 'D3', '', '', '', '', '', '', '', '', '', '', '', '', '', '', '', '', '', '', '', '', '', '', '', '', '', '', '', '', '', '', '', nan, '', nan, nan, '', '', '', '', '', '', '', '', '', '', '', '', '', '', '', '', '', '', '', '', 'D2', '', '', '', '', '', '', '', '', '', '', nan, '', nan, '', nan, '', '', 'D1', 'D2', 'D3', '', nan, '', '', '', '', '', '', '', '', '', '', nan, nan, '', '', '', '', nan, 'D1', '', '', '', nan, '', '', '', '', '', '', '', '', '', '', '', '', nan, '', '', '', '', '', '', '', '', '', '', '', nan, '', nan, '', '', '', '', '', '', '', '', '', '', '', '', 'I1', nan, '', '', '', '', '', '', '', '', '', '', '', '', '', '', '', '', '', '', '', '', '', '', 'I1', nan, '', '', nan, nan, '', '', '', nan, '', '', '', '', '', '', '', '', '', '', '', '', '', nan, nan, '', '', '', '', '', '', '', '', '', '', '', '', '', '', '', nan, '', '', nan, '', '', '', '', nan, '', '', '', '', '', '', '', '', '', '', '', '', '', '', nan, '', '', '', '', '', '', nan, '', '', '', nan, '', '', '', nan, nan, '', '', '', '', nan, '', '', '', '', '', '', '', '', '', '', '', '', '', '', '', '', '', '', '', '', '', '', '', '', '', '', '', '', '', '', '', '', '', '', nan, '', '', '', '', '', '', '', nan, '', '', '', '', '', '', nan, nan, '', '', '', '', '', '', '', '', '', '', '', '', nan, nan, nan, '', nan, '', 'I1', '', '', '', '', '', '', '', '', '', '', '', '', 'D3', 'D3', '', nan, nan, '', '', '', '', '', '', '', '', '', '', '', '', nan, '', '', '', '', '', '', '', '', nan, nan, '', nan, nan, nan, '', '', nan, '', '', '', '', '', '', '', nan, '', '', '', '', 'D3', '', '', '', '', '', '', '', '', '', '', nan, '', '', '', nan, nan, '', '', '', '', '', '', nan, '', '', '', '', '', '', '', '', 'I1', '', '', '', '', '', '', '', '', 'D2', '', '', '', '', '', '', '', '', '', '', '', '', '', '', '', '', '', '', '', '', '', nan, '', '', '', '', '', '', nan, '', '', '', '', '', '', '', '', 'I3', '', nan, nan, '', '', nan, '', nan, nan, '', '', '', '', '', '', '', '', '', '', '', '', '', '', '', nan, '', '', '', '', '', '', '', nan, '', '', '', '', '', '', nan, '', '', nan, '', '', '', '', '', '', '', '', 'I2', 'I2', nan, '', '', '', nan, '', '', nan, '', '', '', '', '', '', '', nan, '', '', '', '', '', '', '', '', '', '', '', '', '', '', '', '', '', '', nan, '', '', '', '', '', '', '', '', '', '', '', '', '', '', '', '', nan, nan, '', '', '', '', '', '', '', '', '', '', '', '', '', '', nan, '', '', '', '', nan, nan, '', '', '', '', '', 'D3', 'D2', 'D1', '', 'I3', '', 'I2', '', '', '', '', '', '', '', '', '', '', nan, '', '', '', '', '', '', '', '', '', '', '', '', '', '', '', '', '', '', nan, nan, '', '', 'I2', nan, 'I2', '', 'I1', '', '', '', '', '', '', '', '', '', '', '', '', '', '', '', '', '', nan, nan, '', '', '', '', '', '', '', '', '', '', nan, '', '', nan, '', '', '', '', '', '', '', '', '', '', '', '', '', '', '', '', '', '', '', '', nan, '', nan, '', '', '', nan, nan, '', '', 'I1', '', '', '', '', '', '', '', '', '', '', '', '', '', '', '', '', nan, '', '', '', '', '', '', '', '', '', '', '', '', '', '', '', 'D3', '', '', '', '', '', '', '', '', '', '', '', nan, '', '', '', '', '', '', '', '', '', '', 'D2', 'D2', 'D2']"/>
    <n v="2"/>
    <s v="{'D.LS.ECRVIS': 2}"/>
    <s v="['D.AA.O.G', 'D.AA.O.G', 'D.DF.MV', 'D.DF.VR', 'D.E.FU', 'D.EFM', 'D.EXE.FU', 'D.FC', 'D.FC', 'D.LS.CVS', 'D.LS.PH.VH', 'D.LS.PO.I1', 'D.LS.PO.I2', 'D.LS.PO.I3', 'D.A.ALL.ETF', 'D.AA.O.G', 'D.AA.O.D', 'D.MC.VY', 'D.C.ANA', 'D.DF.MV', 'D.DF.VR', 'D.E.FU', 'D.EFM', 'D.EFM', 'D.EXE.FU', 'D.E.FU', 'D.E.FU', 'D.EPE', 'D.LS.CVS', 'D.EXE.FU', 'D.EXE.FU', 'D.DA.MT', 'D.DF.MV', 'D.DF.MV', 'D.LS.CVS', 'D.EXE.FU', 'D.EXE.FU', 'D.EXE.FU', 'D.EXE.FU', 'D.EXE.FU', 'D.EXE.FU', 'D.FC.F', 'D.LS.CVS', 'D.LS.CVS', 'D.LS.PH.VH', 'D.MC.VY', 'D.MC.VY', 'D.DF.VR', 'D.E.FU', 'D.E.FU', 'D.AA.O.G', 'D.MC.VY', 'D.MC.VY', 'D.MPRES.MC', 'D.PLT', 'D.PLT.M', 'D.SP', 'D.E.FU', 'D.EFM', 'D.ETF', 'D.ETF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AA.O.G', 'D.AA.O.G', 'D.AE.AU', 'D.AU.TS.ETF', 'D.DF.VR', 'D.DF.VR', 'D.DF.VR', 'D.DF.VR', 'D.DT.MT', 'D.EFM', 'D.ETF', 'D.LS.CVS', 'D.LS.CVS', 'D.MC.VY', 'D.MC.VY', 'D.MC.VY', 'D.PLT.M', 'D.PXI', 'D.PXI', 'D.SP', 'D.SP', 'D.MC.VY', 'D.MC.VY', 'D.PLT.M', 'D.ETF', 'D.ETF', 'D.FC', 'D.FC.F', 'D.LS.CVS', 'D.LS.CVS', 'D.LS.PO.I1', 'D.LS.PO.I2', 'D.AA.O.G', 'D.CO.F.D', 'D.CO.F.G', 'D.DF.VR', 'D.DF.VR', 'D.DF.VR', 'D.DF.VR', 'D.DF.VR', 'D.E.FI', 'D.E.FI', 'D.EPE', 'D.ETF', 'D.LS.CVS', 'D.MC.VY', 'D.RE.OR', 'D.VP', 'D.MC.VY', 'D.MC.VY', 'D.MC.VY', 'D.PXI', 'D.MC.VY', 'D.DF.VR', 'D.DF.VR', 'D.DF.VR', 'D.DF.VR', 'D.DF.VR', 'D.E.FU', 'D.AE.AU', 'D.EFM', 'D.EXE.FU', 'D.AA.O.G', 'D.AA.O.G', 'D.MC.VY', 'D.DF.VR', 'D.BL.MV', 'D.MC.VY', 'D.MC.VY', 'D.DF.VR', 'D.DF.VR', 'D.DF.VR', 'D.DF.VR', 'D.MES.PRES', 'D.DC.C1', 'D.DF.VR', 'D.SC', 'D.EPE', 'D.EAB.ETF', 'D.EAB.ETF', 'D.EAB.ETF', 'D.EAB.ETF', 'D.DC.C1', 'D.DF.VR', 'D.SC', 'D.EPE', 'D.AU.TS.ETF', 'D.LS.ETF.2', 'D.AA.O.G', 'D.AA.O.G', 'D.EAB.ETF', 'D.EAB.ETF', 'D.EAB.ETF', 'D.EAB.ETF', 'D.EAB.ETF', 'D.DC.C1', 'D.MES.PRES', 'D.IS.ETF', 'D.MC.VY', 'D.EPE', 'D.DF.VR', 'D.SC', 'D.AA.F.G', 'D.AA.O.G', 'D.LS.PO.I3', 'D.LS.PO.I2', 'D.LS.PO.I1', 'D.LS.PO.D1', 'D.LS.PO.D2', 'D.LS.PO.D3', 'D.LS.PO.I3', 'D.LS.PO.I2', 'D.LS.PO.I1', 'D.LS.PO.D1', 'D.LS.PO.D2', 'D.LS.PO.D3', 'D.LS.PO.D1', 'D.LS.PO.D2', 'D.LS.PO.D3', 'D.LS.PO.I3', 'D.LS.PO.I1', 'D.LS.PO.I2', 'D.LS.PO.I3', 'D.LS.PO.I2', 'D.LS.PO.I1', 'D.LS.PO.D1', 'D.LS.PO.D3', 'D.LS.PO.D2', 'D.LS.PO.D1', 'D.LS.PO.D2', 'D.LS.PO.D3', 'D.LS.PO.I3', 'D.LS.PO.I1', 'D.LS.PO.I2', 'D.LS.PO.D1', 'D.LS.PO.D2', 'D.LS.PO.D3', 'D.LS.PO.I3', 'D.LS.PO.I2', 'D.LS.PO.I1', 'D.LS.PO.D1', 'D.LS.PO.D2', 'D.LS.PO.D3', 'D.LS.PO.I3', 'D.LS.PO.I2', 'D.LS.PO.I1', 'D.LS.PO.I3', 'D.LS.PO.I1', 'D.LS.PO.I2', 'D.LS.PO.D1', 'D.LS.PO.D2', 'D.LS.PO.D3', 'D.MC.VY', 'D.MC.VY', 'D.MC.VY', 'D.DF.VR', 'D.ENS.M', 'D.PLT.M', 'D.EXE.FU', 'D.FC', 'D.AA.O.D', 'D.PXI', 'D.DF.MV', 'D.DF.MV', 'D.EFM', 'D.EXE.FU', 'D.EXE.FU', 'D.EXE.FU', 'D.EXE.FU', 'D.EXE.FU', 'D.MP.SE.TR', 'D.DF.VR', 'D.P.O.PO', 'D.C.MEL2', 'D.DF.MV', 'D.MC.VY', 'D.MC.VY', 'D.SP', 'D.MC.VY', 'D.MC.VY', 'D.AA.F.G', 'D.AA.O.G', 'D.E.FU', 'D.E.FU', 'D.SP', 'D.MC.VY', 'D.MC.VY', 'D.LS.CVS', 'D.LS.CVS', 'D.SP', 'D.PXI', 'D.PLT', 'D.ENS.M', 'D.PLT.M', 'D.DF.VR', 'D.BL.MV', 'D.DF.VR', 'D.DF.MV', 'D.EXE.FU', 'D.MC.VY', 'D.MC.VY', 'D.EPE', 'D.DC.C1', 'D.DF.VR', 'D.PXI', 'D.AA.O.G', 'D.DT.BT', 'D.DF.MV', 'D.AA.O.G', 'D.EXE.FU', 'D.E.FU', 'D.EPE', 'D.CV.CC', 'D.DC.C1', 'D.DT.BT', 'D.E.FU', 'D.PLT.M', 'D.ENS.M', 'D.LS.PH.VH', 'D.DF.VR', 'D.EFM', 'D.LS.PO.D1', 'D.FC.F', 'D.PLT', 'D.DF.MV', 'D.MPRES.MC', 'D.AE.AU', 'D.PXI', 'D.E.FU', 'D.AA.O.G', 'D.SECH', 'D.EXE.FU', 'D.AA.F.D', 'D.SP', 'D.SP', 'D.SP', 'D.SP', 'D.SP', 'D.SP', 'D.SP', 'D.SP', 'D.SP', 'D.MC.VY', 'D.ES.MEL1', 'D.BSS', 'D.C.MSR2', 'D.C.MSR1', 'D.C.MEL2', 'D.C.MEL1', 'D.DF.MV', 'D.EFM', 'D.EFM', 'D.EFM', 'D.E.FU', 'D.BL.MV', 'D.DF.VR', 'D.ENS.MZ', 'D.LS.PO.I2', 'D.PLT', 'D.LS.PO.I1', 'D.E.FU', 'D.LS.CVS', 'D.SP', 'D.DF.VR', 'D.DF.VR', 'D.LS.CVS', 'D.AA.O.G', 'D.PLT.M', 'D.ETF', 'D.EPE', 'D.DF.VR', 'D.DF.VR', 'D.DF.VR', 'D.DF.VR', 'D.FC.F', 'D.PLT', 'D.FC.F', 'D.PLT', 'D.EXE.FU', 'D.DA.MT', 'D.AE.AU', 'D.DT.BT', 'D.DF.MV', 'D.AA.O.G', 'D.AA.O.G', 'D.LS.ETF.1', 'D.A.ALL.ETF', 'D.LS.CVS', 'D.DF.VR', 'D.DF.MV', 'D.DT.BT', 'D.MC.VY', 'D.MC.VY', 'D.LS.ETF.1', 'D.A.ALL.ETF', 'D.LS.CVS', 'D.DF.VR', 'D.SP', 'D.E.FI', 'D.MC.VY', 'D.MC.VY', 'D.LS.CVS', 'D.MS.CVS', 'D.LS.CVS', 'D.MS.CVS', 'D.EFM', 'D.LS.PH.VH', 'D.LS.PH.VH', 'D.FC', 'D.EXE.FU', 'D.DF.MV', 'D.MC.VY', 'D.ETF', 'D.EPE', 'D.DF.VR', 'D.LS.CVS', 'D.DF.VR', 'D.DF.VR', 'D.KNOMA', 'D.ES.MEL1', 'D.MC.VY', 'D.C.MEL1', 'D.BL.MV', 'D.MP.SE.TR', 'D.PXI', 'D.ETF', 'D.AE.AU', 'D.E.FU', 'D.C.ANA', 'D.EFM', 'D.SECH', 'D.MC.VY', 'D.CV.CC', 'D.DF.VR', 'D.DF.VR', 'D.DF.VR', 'D.DF.VR', 'D.DF.MV', 'D.C.ANA', 'D.LS.CVS', 'D.EXE.FI', 'D.E.FU', 'D.DF.VR', 'D.DF.VR', 'D.DF.VR', 'D.DF.VR', 'D.CV.CC', 'D.DF.MV', 'D.RE.OR', 'D.RE.OR', 'D.E.FU', 'D.DF.VR', 'D.CV.CC', 'D.DF.VR', 'D.DF.VR', 'D.DF.MV', 'D.DA.MT', 'D.LS.CVS', 'D.RE.OR', 'D.C.ANA', 'D.LS.CVS', 'D.MPRES.MC', 'D.CV.CC', 'D.DF.VR', 'D.LS.CVS', 'D.DF.VR', 'D.DF.VR', 'D.C.ANA', 'D.LS.PH.VH', 'D.DF.VR', 'D.DF.VR', 'D.C.MEL2', 'D.DF.VR', 'D.BSS', 'D.DF.MV', 'D.C.MSR2', 'D.EFM', 'D.CM.RL.FU', 'D.LS.CVS', 'D.MES.PRES', 'D.PXI', 'D.LS.CVS', 'D.LS.CVS', 'D.DF.MV', 'D.FC', 'D.DF.VR', 'D.ETF', 'D.AU.TS.ETF', 'D.LS.CVS', 'D.PXI', 'D.LS.CVS', 'D.LS.CVS', 'D.DF.MV', 'D.EPE', 'D.DF.MV', 'D.LS.CVS', 'D.MC.VY', 'D.MC.VY', 'D.E.FU', 'D.FC', 'D.PXI', 'D.AA.O.G', 'D.AA.O.G', 'D.MC.VY', 'D.MC.VY', 'D.MC.VY', 'D.MC.VY', 'D.PLT', 'D.ENS.M', 'D.PLT.M', 'D.EFM', 'D.EXE.FU', 'D.DF.VR', 'D.DF.VR', 'D.DF.MV', 'D.MC.VY', 'D.DC.C1', 'D.DF.VR', 'D.DF.MV', 'D.AA.O.G', 'D.MPRES.MC', 'D.MC.VY', 'D.EPE', 'D.IS.MT', 'D.SP', 'D.ETF', 'D.DT.MT', 'D.ETF', 'D.FC', 'D.SECH', 'D.SECH', 'D.EPE', 'D.EFM', 'D.AA.O.G', 'D.VA', 'D.LS.CVS', 'D.LS.PO.D2', 'D.LS.PO.D3', 'D.CV.CC', 'D.E.FU', 'D.E.FU', 'D.LS.PO.I1', 'D.LS.PO.I2', 'D.MC.VY', 'D.LS.CVS', 'D.ETF', 'D.LS.PO.I3', 'D.EFM', 'D.E.FU', 'D.ETF', 'D.LS.PO.I1', 'D.LS.PO.D1', 'D.EFM', 'D.E.FU', 'D.E.FU', 'D.PXI', 'D.LS.PO.I2', 'D.CH.BA', 'D.DF.MV', 'D.C.ANA', 'D.MC.VY', 'D.LS.CVS', 'D.DF.VR', 'D.DF.VR', 'D.PXI', 'D.EPE', 'D.EFM', 'D.AA.O.G', 'D.C.ANA', 'D.ETF', 'D.DF.VR', 'D.DF.VR', 'D.DF.VR', 'D.PXI', 'D.FC', 'D.LS.ETF.1', 'D.DA.MT', 'D.FC', 'D.FC.F', 'D.PLT', 'D.FC.F', 'D.PLT', 'D.AE.AU', 'D.PLT.M', 'D.MC.VY', 'D.A.ALL.ETF', 'D.MC.VY', 'D.LS.ETF.1', 'D.LS.CVS', 'D.DF.VR', 'D.E.FU', 'D.MC.VY', 'D.ETF', 'D.FC', 'D.DF.MV', 'D.MES.PRES', 'D.MPRES.MC', 'D.CM.RL.FU', 'D.EXE.FU', 'D.MC.VY', 'D.ETF', 'D.EPE', 'D.DF.VR', 'D.DF.VR', 'D.LS.CVS', 'D.DF.VR', 'D.KNOMA', 'D.DF.VR', 'D.AA.O.G', 'D.EXE.FU', 'D.AA.O.G', 'D.MC.VY', 'D.DF.VR', 'D.DF.VR', 'D.DF.VR', 'D.DF.VR', 'D.DF.VR', 'D.DF.VR', 'D.FC', 'D.CM.RL.FU', 'D.MES.PRES', 'D.VA', 'D.DF.VR', 'D.EPE', 'D.DF.VR', 'D.SC', 'D.ETF', 'D.DF.VR', 'D.ETF', 'D.SECH', 'D.FC', 'D.DF.MV', 'D.DF.MV', 'D.AA.O.G', 'D.MC.VY', 'D.MC.VY', 'D.CV.CC', 'D.DF.VR', 'D.P.O.PO', 'D.ES.MEL2', 'D.DF.MV', 'D.AA.F.G', 'D.RE.OR', 'D.MC.VY', 'D.MC.VY', 'D.EPE', 'D.LS.CVS', 'D.LS.CVS', 'D.DT.MT', 'D.AE.AU', 'D.MC.VY', 'D.RE.OR', 'D.RE.OR', 'D.AA.O.G', 'D.LS.CVS', 'D.EAB.ETF', 'D.EAB.ETF', 'D.EAB.ETF', 'D.EAB.ETF', 'D.MPRES.MC', 'D.LS.CVS', 'D.LS.CVS', 'D.AA.O.G', 'D.SECH', 'D.MC.VY', 'D.EPE', 'D.PXI', 'D.E.FU', 'D.DF.VR', 'D.EFM', 'D.MC.VY', 'D.AE.AU', 'D.LS.PO.I1', 'D.LS.PO.I2', 'D.E.FU', 'D.E.FU', 'D.LS.CVS', 'D.E.FU', 'D.DA.MT', 'D.DF.VR', 'D.E.FU', 'D.PLT.M', 'D.ENS.M', 'D.EFM', 'D.LS.PO.D1', 'D.DF.MV', 'D.EFM', 'D.LS.PO.I2', 'D.LS.PO.I1', 'D.AE.AU', 'D.E.FU', 'D.LS.CVS', 'D.ETF', 'D.ETF', 'D.EPE', 'D.DF.VR', 'D.DF.VR', 'D.C.ANA', 'D.LS.CVS', 'D.MC.VY', 'D.ETF', 'D.DF.VR', 'D.DF.VR', 'D.DF.VR', 'D.LS.CVS', 'D.DT.BT', 'D.DA.MT', 'D.FC.F', 'D.PLT', 'D.FC.F', 'D.DF.MV', 'D.AE.AU', 'D.LS.ETF.1', 'D.A.ALL.ETF', 'D.LS.CVS', 'D.DF.VR', 'D.FC', 'D.LS.CVS', 'D.MC.VY', 'D.RE.OR', 'D.AA.O.G', 'D.CV.CC', 'D.A.MT', 'D.MC.VY', 'D.DF.VR', 'D.DF.VR', 'D.DF.VR', 'D.DF.VR', 'D.MC.VY', 'D.DF.VR', 'D.CO.F.D', 'D.CO.F.G', 'D.AA.O.G', 'D.FC', 'D.LS.PO.D1', 'D.EXE.FU', 'D.DF.MV', 'D.MC.VY', 'D.ETF', 'D.DF.VR', 'D.DF.VR', 'D.LS.CVS', 'D.DF.VR', 'D.KNOMA', 'D.DF.VR', 'D.E.FU', 'D.E.FU', 'D.FC', 'D.DF.VR', 'D.AE.AU', 'D.DF.VR', 'D.CM.RL.FU', 'D.MES.PRES', 'D.MC.VY', 'D.DF.VR', 'D.SC', 'D.DF.MV', 'D.DF.MV', 'D.MC.VY', 'D.MC.VY', 'D.SP', 'D.SP', 'D.EFM', 'D.AE.AU', 'D.RL.FUPA', 'D.SA.1', 'D.CO.F.G', 'D.CO.F.D', 'D.E.FU', 'D.EXE.FU', 'D.EXE.FU', 'D.EXE.FU', 'D.EXE.FU', 'D.EXE.FU', 'D.EXE.FU', 'D.EXE.FU', 'D.EXE.FU', 'D.EXE.FU', 'D.EXE.FU', 'D.EXE.FU', 'D.EXE.FU', 'D.EXE.FU', 'D.E.FU', 'D.E.FU', 'D.E.FU', 'D.E.FU', 'D.E.FU', 'D.E.FU', 'D.E.FU', 'D.EXE.FU', 'D.E.FU', 'D.E.FU', 'D.E.FU', 'D.E.FU', 'D.AA.F.G', 'D.E.FU', 'D.EXE.FU', 'D.E.FU', 'D.E.FU', 'D.AA.F.D', 'D.SC', 'D.ES.MEL1', 'D.E.FU', 'D.RE.OR', 'D.MC.VY', 'D.MC.VY', 'D.MC.VY', 'D.AA.O.G', 'D.FC', 'D.CO.F.G', 'D.CO.F.D', 'D.LS.CVS', 'D.LS.CVS', 'D.MC.VY', 'D.MC.VY', 'D.MC.VY', 'D.MC.VY', 'D.MC.VY', 'D.C.ANA', 'D.AE.AU', 'D.MC.VY', 'D.SECH', 'D.LS.ETF.1', 'D.MC.VY', 'D.EPE', 'D.SP', 'D.EFM', 'D.RE.OR', 'D.DF.VR', 'D.LS.PO.I1', 'D.LS.PO.I2', 'D.AE.AU', 'D.E.FU', 'D.E.FU', 'D.MP.SE.TR', 'D.PLT.M', 'D.ETF', 'D.DA.MT', 'D.LS.PO.I3', 'D.LS.PO.I2', 'D.DF.VR', 'D.E.FU', 'D.DF.MV', 'D.EFM', 'D.E.FU', 'D.EPE', 'D.SP', 'D.LS.CVS', 'D.AE.AU', 'D.DF.VR', 'D.FC', 'D.DF.VR', 'D.MC.VY', 'D.MC.VY', 'D.LS.CVS', 'D.EFM', 'D.EPE', 'D.AA.O.G', 'D.C.ANA', 'D.ETF', 'D.DF.VR', 'D.FC', 'D.CO.F.G', 'D.LS.CVS', 'D.AA.O.G', 'D.AA.F.G', 'D.FC.F', 'D.FC.F', 'D.PLT', 'D.PLT', 'D.EXE.FU', 'D.DF.MV', 'D.AA.O.G', 'D.MC.VY', 'D.LS.ETF.1', 'D.A.ALL.ETF', 'D.LS.CVS', 'D.RE.OR', 'D.DF.VR', 'D.LS.CVS', 'D.LS.ETF.1', 'D.A.ALL.ETF', 'D.LS.CVS', 'D.DF.VR', 'D.LS.CVS', 'D.AA.O.G', 'D.PLT.M', 'D.SP', 'D.FC', 'D.CM.RL.FU', 'D.EXE.FU', 'D.EFM', 'D.DF.VR', 'D.DF.VR', 'D.EFM', 'D.E.FU', 'D.MES.PRES', 'D.EPE', 'D.DF.VR', 'D.SC', 'D.AA.F.G', 'D.EPE', 'D.LS.CVS', 'D.LS.CVS', 'D.SP', 'D.SP', 'D.MC.VY', 'D.MC.VY', 'D.AU.TS.ETF', 'D.MC.VY', 'D.MC.VY', 'D.MC.VY', 'D.EPE', 'D.SP', 'D.AA.O.G', 'D.SECH', 'D.EXE.FU', 'D.CO.F.G', 'D.CO.F.D', 'D.SECH', 'D.LS.ETF.1', 'D.EPE', 'D.LS.PO.D3', 'D.LS.PO.I2', 'D.LS.PO.I1', 'D.LS.PO.I3', 'D.LS.PO.D2', 'D.LS.PO.D1', 'D.MP.SE.TR', 'D.RE.OR', 'D.LS.PO.I3', 'D.LS.PO.D3', 'D.LS.PO.D2', 'D.LS.PO.D1', 'D.RE.OR', 'D.LS.PO.I1', 'D.LS.PO.I2', 'D.LS.PO.I3', 'D.LS.PO.I1', 'D.LS.PO.D3', 'D.LS.PO.D2', 'D.RE.OR', 'D.LS.PO.D1', 'D.RE.OR', 'D.SA.2', 'D.RE.OR', 'D.E.FU', 'D.LS.PO.I2', 'D.RE.OR', 'D.RE.OR', 'D.E.FU', 'D.MC.VY', 'D.LS.CVS', 'D.SP', 'D.SP', 'D.SP', 'D.SP', 'D.BL.MV', 'D.LS.PO.I1', 'D.LS.PO.I3', 'D.E.FU', 'D.ETF', 'D.LS.PO.D1', 'D.DA.MT', 'D.LS.PO.D2', 'D.CO.F.G', 'D.CO.F.D', 'D.DF.VR', 'D.DF.MV', 'D.EFM', 'D.MPRES.MC', 'D.EPE', 'D.LS.CVS', 'D.AE.AU', 'D.CH.BA', 'D.MC.VY', 'D.DF.VR', 'D.DF.VR', 'D.DF.VR', 'D.DF.VR', 'D.DF.MV', 'D.DF.MV', 'D.LS.PH.VH', 'D.MC.VY', 'D.ETF', 'D.LS.CVS', 'D.EPE', 'D.SP', 'D.DF.VR', 'D.DF.VR', 'D.KNOMA', 'D.DF.VR', 'D.AE.AU', 'D.CM.RL.FU', 'D.EFM', 'D.RE.OR', 'D.DF.VR', 'D.FC', 'D.MES.PRES', 'D.E.FU', 'D.DF.VR', 'D.EPE', 'D.DF.VR', 'D.SC', 'D.SP', 'D.AU.TS.ETF', 'D.RE.OR', 'D.MC.VY', 'D.MC.VY', 'D.MC.VY', 'D.MC.VY', 'D.MC.VY', 'D.MC.VY', 'D.EPE', 'D.LS.CVS', 'D.LS.CVS', 'D.SP', 'D.SP', 'D.MC.VY', 'D.C.ANA', 'D.AU.TS.ETF', 'D.MC.VY', 'D.MC.VY', 'D.MC.VY', 'D.MC.VY', 'D.MC.VY', 'D.AA.O.G', 'D.DF.MV', 'D.MPRES.MC', 'D.LS.PH.VH', 'D.MC.VY', 'D.MC.VY', 'D.EPE', 'D.SP', 'D.SECH', 'D.SECH', 'D.DT.MT', 'D.LS.ETF.1', 'D.EPE', 'D.LS.PO.D2', 'D.DF.VR', 'D.E.FU', 'D.LS.PO.D3', 'D.LS.PO.I1', 'D.CDE.MC', 'D.LS.PO.I2', 'D.MPRES.CQ', 'D.C.MSR2', 'D.ES.MEL2', 'D.ES.MEL1', 'D.DF.MV', 'D.LS.CVS', 'D.SP', 'D.SP', 'D.ES.MEL2', 'D.SP', 'D.CV.CC', 'D.BL.MV', 'D.E.FU', 'D.E.FU', 'D.LS.PO.I3', 'D.LS.PO.I2', 'D.LS.PO.D1', 'D.DA.MT', 'D.LS.PO.I1', 'D.LS.PO.D2', 'D.DF.VR', 'D.AA.O.G', 'D.EFM', 'D.AE.AU', 'D.DF.MV', 'D.EPE', 'D.LS.CVS', 'D.MP.SE.TR', 'D.MC.VY', 'D.EXE.FU', 'D.MPRES.MC', 'D.AA.O.G', 'D.DF.MV', 'D.MC.VY', 'D.MC.VY', 'D.AA.O.G', 'D.KNOMA', 'D.DF.VR', 'D.LS.CVS', 'D.DF.VR', 'D.DF.VR', 'D.ETF', 'D.DF.VR', 'D.PXI', 'D.MC.VY', 'D.DF.VR', 'D.DF.VR', 'D.DF.VR', 'D.DF.VR', 'D.DF.VR', 'D.AA.O.G', 'D.EPE', 'D.SECH', 'D.SP', 'D.SP', 'D.SP', 'D.SP', 'D.SP', 'D.SP', 'D.SP', 'D.SP', 'D.SECH', 'D.SECH', 'D.DF.VR', 'D.EFM', 'D.C.ANA', 'D.BL.MV', 'D.LS.PH.VH', 'D.EXE.FU', 'D.MPRES.MC', 'D.AU.TS.ETF', 'D.DF.MV', 'D.MC.VY', 'D.ETF', 'D.EPE', 'D.DF.VR', 'D.LS.CVS', 'D.DF.VR', 'D.DF.VR', 'D.KNOMA', 'D.DF.VR', 'D.C.ANA', 'D.DT.MT', 'D.DF.VR', 'D.E.FU', 'D.MES.PRES', 'D.DF.VR', 'D.CM.RL.FU', 'D.DF.VR', 'D.SC', 'D.EPE', 'D.EPE', 'D.RE.OR', 'D.RE.OR', 'D.PLT.M', 'D.DF.VR', 'D.CM.RL.FU', 'D.MES.PRES', 'D.AA.O.G', 'D.EFM', 'D.E.FU', 'D.AE.AU', 'D.DF.VR', 'D.EPE', 'D.DF.VR', 'D.SC', 'D.MC.VY', 'D.MC.VY', 'D.MC.VY', 'D.MC.VY', 'D.EPE', 'D.LS.CVS', 'D.LS.CVS', 'D.RE.OR', 'D.SA.2', 'D.RE.OR', 'D.DT.MT', 'D.E.FU', 'D.EFM', 'D.AA.O.G', 'D.AU.TS.ETF', 'D.MC.VY', 'D.MC.VY', 'D.LS.PO.D1', 'D.AA.O.G', 'D.LS.CVS', 'D.MC.VY', 'D.MC.VY', 'D.MC.VY', 'D.EXE.FU', 'D.SP', 'D.MC.VY', 'D.MC.VY', 'D.C.ANA', 'D.MC.VY', 'D.MC.VY', 'D.MC.VY', 'D.SP', 'D.EPE', 'D.RE.OR', 'D.MC.VY', 'D.SECH', 'D.SECH', 'D.SECH', 'D.LS.ETF.1', 'D.AA.O.G', 'D.LS.PO.I2', 'D.ETF', 'D.DF.VR', 'D.E.FU', 'D.LS.PO.D3', 'D.FC', 'D.LS.PO.I1', 'D.AE.AU', 'D.E.FU', 'D.E.FU', 'D.AA.O.G', 'D.LS.CVS', 'D.SP', 'D.LS.PO.I1', 'D.E.FU', 'D.E.FU', 'D.LS.PO.I3', 'D.DF.VR', 'D.LS.PO.D1', 'D.EFM', 'D.FC', 'D.DA.MT', 'D.EFM', 'D.AE.AU', 'D.AA.O.G', 'D.DF.MV', 'D.AA.O.G', 'D.LS.PO.I2', 'D.DF.VR', 'D.DF.VR', 'D.EXE.FU', 'D.PXI', 'D.MC.VY', 'D.AE.AU', 'D.AA.O.G', 'D.PLT.M', 'D.C.ANA', 'D.ETF', 'D.DF.VR', 'D.LS.CVS', 'D.DF.VR', 'D.DF.VR', 'D.DT.BT', 'D.FC.F', 'D.PLT', 'D.EXE.FU', 'D.DF.MV', 'D.AE.AU', 'D.MC.VY', 'D.MC.VY', 'D.LS.ETF.1', 'D.A.ALL.ETF', 'D.LS.CVS', 'D.DF.VR', 'D.DF.VR', 'D.DF.VR', 'D.EXE.FU', 'D.MC.VY', 'D.DT.BT', 'D.DF.MV', 'D.BL.MV', 'D.E.FU', 'D.E.FU', 'D.E.FU', 'D.BL.MV', 'D.ETF', 'D.BL.MV', 'D.EFM', 'D.PLT.M', 'D.ETF', 'D.DF.VR', 'D.AE.AU', 'D.MPRES.MC', 'D.MC.VY', 'D.MC.VY', 'D.C.ANA', 'D.DF.VR', 'D.DF.VR', 'D.DF.VR', 'D.DF.VR', 'D.E.FU', 'D.CM.RL.FU', 'D.ETF', 'D.DF.VR', 'D.DF.VR', 'D.E.FU', 'D.MES.PRES', 'D.EPE', 'D.DF.VR', 'D.SC', 'D.MC.VY', 'D.MC.VY', 'D.MC.VY', 'D.SP', 'D.SP', 'D.SP', 'D.SP', 'D.SP', 'D.EFM', 'D.SP', 'D.DF.VR', 'D.BL.MV', 'D.DF.MV', 'D.EXE.FU', 'D.MC.VY', 'D.DT.BT', 'D.MPRES.MC', 'D.MC.VY', 'D.EPE', 'D.DC.C1', 'D.FC', 'D.FC', 'D.LS.PO.D1', 'D.DF.VR', 'D.FC.F', 'D.PLT', 'D.LS.ETF.1', 'D.AE.AU', 'D.DF.MV', 'D.EPE', 'D.SP', 'D.LS.PO.I3', 'D.LS.PO.I2', 'D.LS.PO.D1', 'D.EFM', 'D.DF.MV', 'D.EPE', 'D.LS.CVS', 'D.LS.CVS', 'D.LS.PO.I1', 'D.LS.PO.I3', 'D.LS.PO.D2', 'D.C.ANA', 'D.MC.VY', 'D.EPE', 'D.LS.CVS', 'D.ETF', 'D.EFM', 'D.DF.VR', 'D.EPE', 'D.C.ANA', 'D.MC.VY', 'D.LS.CVS', 'D.LS.CVS', 'D.SP', 'D.ETF', 'D.DF.VR', 'D.DF.VR', 'D.DF.VR', 'D.C.MEL2', 'D.C.MEL1', 'D.CO.F.G', 'D.DF.VR', 'D.AA.F.G', 'D.AA.F.D', 'D.P.O.PO', 'D.R.FU.PA', 'D.K.AE.AU', 'D.K.VA', 'D.MC.VY', 'D.MC.VY', 'D.DT.BT', 'D.DF.MV', 'D.RE.OR', 'D.MP.SE.TR', 'D.LS.ETF.1', 'D.A.ALL.ETF', 'D.LS.CVS', 'D.DF.VR', 'D.MC.VY', 'D.LS.ETF.1', 'D.A.ALL.ETF', 'D.LS.CVS', 'D.RE.OR', 'D.DF.VR', 'D.E.FU', 'D.PLT.M', 'D.MC.VY', 'D.DF.VR', 'D.DF.VR', 'D.DF.VR', 'D.DF.VR', 'D.DF.VR', 'D.CH.BA', 'D.MPRES.MC', 'D.AU.TS.ETF', 'D.SP', 'D.MC.VY', 'D.MC.VY', 'D.MC.VY', 'D.MC.VY', 'D.EPE', 'D.SP', 'D.SP', 'D.SP', 'D.MC.VY', 'D.SECH', 'D.AA.F.G', 'D.AA.O.G', 'D.MC.VY', 'D.EPE', 'D.EXE.FU', 'D.EXE.FU', 'D.E.FU', 'D.DF.MV', 'D.CV.CC', 'D.LS.CVS', 'D.DF.VR', 'D.AA.O.G', 'D.DA.MT', 'D.MPRES.MC', 'D.EPE', 'D.LS.CVS', 'D.PLT.M', 'D.EPE', 'D.ETF', 'D.DF.VR', 'D.LS.CVS', 'D.DF.VR', 'D.BL.MV', 'D.DF.MV', 'D.MPRES.MC', 'D.MC.VY', 'D.MC.VY', 'D.LS.ETF.1', 'D.A.ALL.ETF', 'D.LS.CVS', 'D.DF.VR', 'D.MC.VY', 'D.AA.O.G', 'D.AA.O.G', 'D.E.FU', 'D.MC.VY', 'D.DF.VR', 'D.DF.VR', 'D.DF.VR', 'D.DF.VR', 'D.BL.MV', 'D.DF.VR', 'D.E.FU', 'D.AA.O.G', 'D.AA.O.G', 'D.AA.O.G', 'D.DF.MV', 'D.DF.MV', 'D.EXE.FU', 'D.MC.VY', 'D.MC.VY', 'D.EPE', 'D.SP', 'D.SP', 'D.SP', 'D.ETF', 'D.FC', 'D.SECH', 'D.DF.VR', 'D.LS.ETF.1', 'D.CV.CC', 'D.AE.AU', 'D.SECH', 'D.MC.VY', 'D.MC.VY', 'D.EPE', 'D.AE.AU', 'D.EFM', 'D.DF.VR', 'D.DF.VR', 'D.RE.OR', 'D.FC', 'D.CH.BA', 'D.DF.MV', 'D.EXE.FU', 'D.EXE.FU', 'D.E.FU', 'D.VA', 'D.CV.CC', 'D.LS.CVS', 'D.DF.VR', 'D.DF.MV', 'D.CV.CC', 'D.AA.F.G', 'D.AA.F.D', 'D.AA.O.G', 'D.LS.PO.D1', 'D.LS.PO.D2', 'D.LS.PO.D3', 'D.LS.PO.I3', 'D.LS.PO.I2', 'D.LS.PO.I1', 'D.LS.PO.D1', 'D.LS.PO.D3', 'D.LS.PO.I3', 'D.LS.PO.I2', 'D.LS.PO.I1', 'D.LS.PO.I1', 'D.LS.PO.I2', 'D.LS.PO.I3', 'D.LS.PO.D1', 'D.LS.PO.D2', 'D.LS.PO.D3', 'D.LS.PO.D1', 'D.LS.PO.D2', 'D.LS.PO.D3', 'D.LS.PO.I3', 'D.LS.PO.I2', 'D.LS.PO.I1', 'D.LS.PO.I3', 'D.LS.PO.I2', 'D.LS.PO.I1', 'D.LS.PO.D3', 'D.LS.PO.D2', 'D.LS.PO.D1', 'D.LS.PO.D1', 'D.LS.PO.D2', 'D.LS.PO.D3', 'D.LS.PO.I1', 'D.LS.PO.I2', 'D.LS.PO.I3', 'D.LS.PO.D1', 'D.LS.PO.D2', 'D.LS.PO.D3', 'D.LS.PO.I1', 'D.LS.PO.I2', 'D.LS.PO.I3', 'D.LS.PO.D1', 'D.LS.PO.D2', 'D.LS.PO.D3', 'D.LS.PO.I3', 'D.LS.PO.I1', 'D.LS.PO.I2', 'D.LS.PO.D2', 'D.DA.MT', 'D.AE.AU', 'D.AA.O.G', 'D.VA', 'D.EPE', 'D.LS.CVS', 'D.E.FU', 'D.LS.CVS', 'D.DF.VR', 'D.CH.BA', 'D.FC', 'D.ETF', 'D.DF.VR', 'D.EPE', 'D.ES.MEL2', 'D.ETF', 'D.DF.VR', 'D.DF.VR', 'D.DF.VR', 'D.AA.O.G', 'D.BL.MV', 'D.DF.MV', 'D.AA.O.G', 'D.MC.VY', 'D.LS.ETF.1', 'D.A.ALL.ETF', 'D.LS.CVS', 'D.SP', 'D.RE.OR', 'D.AA.O.G', 'D.DF.VR', 'D.E.FU', 'D.EFM', 'D.EFM', 'D.FC', 'D.BL.MV', 'D.AA.TR', 'D.ETF', 'D.ETF', 'D.ETF', 'D.ETF', 'D.ETF', 'D.AA.O.G', 'D.MC.VY', 'D.DF.VR', 'D.DF.VR', 'D.DF.VR', 'D.DF.VR', 'D.SC', 'D.MES.PRES', 'D.SC', 'D.EPE', 'D.DF.VR', 'D.SC', 'D.EPE', 'D.LS.PH.VH', 'D.PXI', 'D.ETF', 'D.ETF', 'D.ETF', 'D.FC', 'D.SECH', 'D.DF.MV', 'D.DF.MV', 'D.MC.VY', 'D.SP', 'D.E.FU', 'D.PLT.M', 'D.PLT.M', 'D.DA.MT', 'D.E.FU', 'D.AE.AU', 'D.PXI', 'D.EXE.FU', 'D.EXE.FU', 'D.A.MT', 'D.A.MT', 'D.CM.RL.FU', 'D.A.MT', 'D.RE.OR', 'D.RE.OR', 'D.RE.OR', 'D.RE.OR', 'D.MC.VY', 'D.LS.ETF.1', 'D.MC.VY', 'D.EPE', 'D.CV.CC', 'D.E.FU', 'D.FC', 'D.PLT.M', 'D.FC', 'D.EXE.FU', 'D.EXE.FU', 'D.DF.MV', 'D.VP', 'D.CV.CC', 'D.LS.CVS', 'D.DF.VR', 'D.MPRES.MC', 'D.AA.O.G', 'D.CV.CC', 'D.LS.PO.I1', 'D.N.CC', 'D.LS.PO.I1', 'D.DF.VR', 'D.LS.PO.D2', 'D.LS.PO.I2', 'D.DA.MT', 'D.EFM', 'D.LS.PO.D1', 'D.LS.PO.I3', 'D.EXE.FU', 'D.DF.MV', 'D.CV.CC', 'D.LS.CVS', 'D.EPE', 'D.CV.CC', 'D.LS.CVS', 'D.DF.MV', 'D.LS.CVS', 'D.LS.CVS', 'D.PXI', 'D.AE.AU', 'D.FC', 'D.MC.VY', 'D.EPE', 'D.DF.VR', 'D.AE.AU', 'D.ETF', 'D.DF.VR', 'D.DF.VR', 'D.DF.VR', 'D.LS.CVS', 'D.AE.AU', 'D.EXE.FU', 'D.DF.MV', 'D.LS.ETF.1', 'D.A.ALL.ETF', 'D.LS.CVS', 'D.DF.VR', 'D.LS.CVS', 'D.FC', 'D.DF.MV', 'D.EXE.FU', 'D.EXE.FU', 'D.BL.MV', 'D.AA.O.G', 'D.KNOMA', 'D.DF.VR', 'D.ETF', 'D.EPE', 'D.MC.VY', 'D.ETF', 'D.EPE', 'D.DF.VR', 'D.KNOMA', 'D.SP', 'D.DF.VR', 'D.AA.O.G', 'D.BL.MV', 'D.AA.O.G', 'D.MC.VY', 'D.DF.VR', 'D.DF.VR', 'D.DF.VR', 'D.DF.VR', 'D.DF.VR', 'D.ETF', 'D.DF.VR', 'D.DF.VR', 'D.VA', 'D.AU.TS.ETF', 'D.ETF', 'D.DF.VR', 'D.AU.TS.ETF', 'D.LS.CVS', 'D.LS.CVS', 'D.HS.ETF', 'D.MC.VY', 'D.MPRES.MC', 'D.SP', 'D.E.FI', 'D.MC.VY', 'D.RE.OR', 'D.IS.ETF', 'D.IS.ETF', 'D.PXI', 'D.MC.VY', 'D.EAB.ETF', 'D.EAB.ETF', 'D.EAB.ETF', 'D.EAB.ETF', 'D.EAB.ETF', 'D.AA.F.G', 'D.AA.O.G', 'D.LS.ETF.2', 'D.A.CM.ETF', 'D.ETF', 'D.ETF', 'D.DF.VR', 'D.LS.CVS', 'D.LS.CVS', 'D.DF.VR', 'D.ETF', 'D.AE.AU', 'D.ETF', 'D.DF.VR', 'D.EFM', 'D.FC', 'D.DF.VR', 'D.EXE.FU', 'D.AA.O.G', 'D.AA.O.G', 'D.AU.TS.ETF', 'D.LS.CVS', 'D.LS.CVS', 'D.SP', 'D.SP', 'D.DT.BT', 'D.AA.F.G', 'D.AA.O.G', 'D.E.FU', 'D.IS.ETF', 'D.DF.MV', 'D.SECH', 'D.SECH', 'D.LS.CVS', 'D.LS.CVS', 'D.DF.MV', 'D.MC.VY', 'D.MC.VY', 'D.SP', 'D.E.FU', 'D.ETF', 'D.EAB.ETF', 'D.EAB.ETF', 'D.EAB.ETF', 'D.EAB.ETF', 'D.EAB.ETF', 'D.AU.TS.ETF', 'D.EXE.FU', 'D.CO.F.G', 'D.VP', 'D.CM.ETF', 'D.ES.MEL2', 'D.MC.VY', 'D.MC.VY', 'D.MC.VY', 'D.MC.VY', 'D.MC.VY', 'D.AA.O.G', 'D.MC.VY', 'D.RE.OR', 'D.FC', 'D.E.FU', 'D.AE.AU', 'D.SECH', 'D.EPE', 'D.CV.CC', 'D.DF.VR', 'D.EFM', 'D.LS.PO.I3', 'D.DF.MV', 'D.E.FU', 'D.LS.CVS', 'D.LS.PO.I2', 'D.LS.PO.D2', 'D.LS.PO.I1', 'D.AA.O.G', 'D.DA.MT', 'D.MPRES.MC', 'D.LS.CVS', 'D.EPE', 'D.LS.CVS', 'D.AU.TS.ETF', 'D.BL.PH.VH', 'D.BL.PH.VH', 'D.FC', 'D.EAB.ETF', 'D.EAB.ETF', 'D.EAB.ETF', 'D.EAB.ETF', 'D.EAB.ETF', 'D.AA.O.G', 'D.AA.O.D', 'D.LS.CVS', 'D.RE.OR', 'D.EPE', 'D.DF.VR', 'D.MC.VY', 'D.ETF', 'D.DF.VR', 'D.DF.VR', 'D.DF.VR', 'D.EN.C1', 'D.C.ANA', 'D.EXE.FU', 'D.EFM', 'D.DF.MV', 'D.AA.O.G', 'D.EAB.ETF', 'D.EAB.ETF', 'D.EAB.ETF', 'D.EAB.ETF', 'D.EAB.ETF', 'D.DF.MV', 'D.MC.VY', 'D.MC.VY', 'D.LS.ETF.1', 'D.A.ALL.ETF', 'D.LS.CVS', 'D.DF.VR', 'D.DT.MT', 'D.MS.CVS', 'D.LS.PH.VH', 'D.DF.MV', 'D.BL.MV', 'D.EXE.FU', 'D.AA.O.G', 'D.MC.VY', 'D.MC.VY', 'D.ETF', 'D.EPE', 'D.DF.VR', 'D.KNOMA', 'D.SP', 'D.ETF', 'D.DT.BT', 'D.DF.VR', 'D.E.FU', 'D.BL.MV', 'D.AA.O.G', 'D.MC.VY', 'D.DF.VR', 'D.DF.VR', 'D.DF.VR', 'D.DF.VR', 'D.E.FU', 'D.AE.AU', 'D.MC.VY', 'D.AA.F.G', 'D.DF.VR', 'D.LS.CVS', 'D.LS.CVS', 'D.AE.AU', 'D.E.FU', 'D.FC', 'D.DF.MV', 'D.AE.AU', 'D.DF.MV', 'D.AA.O.G', 'D.SECH', 'D.MC.VY', 'D.PXI', 'D.AA.O.G', 'D.MC.VY', 'D.MC.VY', 'D.MC.VY', 'D.MC.VY', 'D.EPE', 'D.LS.ETF.1', 'D.PXI', 'D.ETF', 'D.PLT.M', 'D.AE.AU', 'D.MC.VY', 'D.MC.VY', 'D.EPE', 'D.LS.CVS', 'D.LS.CVS', 'D.PXI', 'D.CM.RL.FU', 'D.MC.VY', 'D.RE.OR', 'D.PXI', 'D.FC', 'D.LS.ETF.1', 'D.ETF', 'D.SECH', 'D.MC.VY', 'D.CV.CC', 'D.MC.VY', 'D.PXI', 'D.LS.PO.I1', 'D.C.ANA', 'D.MPRES.MC', 'D.DA.MT', 'D.LS.PO.I3', 'D.AA.O.G', 'D.MPRES.MC', 'D.DF.MV', 'D.CV.CC', 'D.EPE', 'D.LS.CVS', 'D.CH.BA', 'D.EPE', 'D.LS.CVS', 'D.DF.MV', 'D.DT.BT', 'D.LS.CVS', 'D.DF.MV', 'D.LS.ETF.1', 'D.AA.O.G', 'D.RE.OR', 'D.MC.VY', 'D.LS.ETF.1', 'D.A.ALL.ETF', 'D.DF.VR', 'D.CV.CC', 'D.DF.VR', 'D.SC', 'D.EPE', 'D.PXI', 'D.DF.VR', 'D.DF.VR', 'D.MC.VY', 'D.MC.VY', 'D.ETF', 'D.DF.VR', 'D.DF.VR', 'D.DF.VR', 'D.FC', 'D.ETF', 'D.DF.VR', 'D.DF.MV', 'D.SP', 'D.LS.PH.VH', 'D.RE.OR', 'D.BL.MV', 'D.SECH', 'D.SECH', 'D.SECH', 'D.LS.CVS', 'D.LS.CVS', 'D.BL.MV', 'D.AE.AU', 'D.EXE.FU', 'D.MC.VY', 'D.MC.VY', 'D.ETF', 'D.EPE', 'D.DF.VR', 'D.KNOMA', 'D.SP', 'D.ETF', 'D.DF.VR', 'D.ETF', 'D.EFM', 'D.BL.MV', 'D.EFM', 'D.AA.O.G', 'D.MPRES.MC', 'D.FC', 'D.AA.O.G', 'D.AA.F.G', 'D.AA.F.D', 'D.MC.VY', 'D.DF.VR', 'D.DF.VR', 'D.DF.VR', 'D.DF.VR', 'D.CH.BA', 'D.ETF', 'D.DF.VR', 'D.EFM', 'D.FC', 'D.E.FU', 'D.FC', 'D.SECH', 'D.DA.MT', 'D.DF.MV', 'D.DF.MV', 'D.AA.O.G', 'D.MC.VY', 'D.MC.VY', 'D.EPE', 'D.SP', 'D.EXE.FU', 'D.EXE.FU', 'D.EXE.FU', 'D.EXE.FU', 'D.EXE.FU', 'D.EXE.FU', 'D.EXE.FU', 'D.EXE.FU', 'D.PXI', 'D.AE.AU', 'D.AA.F.G', 'D.AE.AU', 'D.AA.O.G', 'D.DT.BT', 'D.MC.VY', 'D.MC.VY', 'D.EPE', 'D.LS.CVS', 'D.LS.CVS', 'D.SP', 'D.MC.VY', 'D.SP', 'D.SP', 'D.SP', 'D.SP', 'D.DT.BT', 'D.MC.VY', 'D.MC.VY', 'D.MC.VY', 'D.MC.VY', 'D.FC.F', 'D.PLT', 'D.EPE', 'D.MPRES.MC', 'D.AA.O.G', 'D.C.ANA', 'D.MC.VY', 'D.AA.O.G', 'D.AA.O.D', 'D.FC', 'D.AE.AU', 'D.CV.CC', 'D.SECH', 'D.MPRES.MC', 'D.LS.ETF.1', 'D.MC.VY', 'D.EPE', 'D.MS.CVS', 'D.LS.PO.I2', 'D.DA.MT', 'D.LS.PO.I3', 'D.LS.PO.I1', 'D.EFM', 'D.EPE', 'D.CV.CC', 'D.LS.CVS', 'D.CV.CC', 'D.LS.CVS', 'D.LS.PO.I2', 'D.LS.PO.I1', 'D.EPE', 'D.LS.CVS', 'D.EXE.FU', 'D.DT.BT', 'D.BL.MV', 'D.MC.VY', 'D.DF.MV', 'D.LS.ETF.1', 'D.A.ALL.ETF', 'D.LS.CVS', 'D.DF.VR', 'D.E.FU', 'D.FC', 'D.DF.VR', 'D.DF.VR', 'D.PXI', 'D.DF.MV', 'D.DA.MT', 'D.DF.VR', 'D.DF.VR', 'D.MC.VY', 'D.ETF', 'D.DF.VR', 'D.DF.VR', 'D.DF.VR', 'D.FC', 'D.BL.MV', 'D.EXE.FU', 'D.ETF', 'D.BL.MV', 'D.DF.MV', 'D.MC.VY', 'D.ETF', 'D.EPE', 'D.KNOMA', 'D.DF.VR', 'D.DF.VR', 'D.DF.VR', 'D.DF.VR', 'D.DF.MV', 'D.LS.ETF.1', 'D.FC.F', 'D.PLT', 'D.LS.EPE', 'D.MP.SE.TR', 'D.MC.VY', 'D.EPE', 'D.SP', 'D.SP', 'D.SP', 'D.LS.PO.D1', 'D.DF.MV', 'D.EFM', 'D.AA.O.G', 'D.LS.PO.I2', 'D.SP', 'D.LS.PO.D2', 'D.LS.PO.D1', 'D.LS.PO.I1', 'D.EPE', 'D.LS.CVS', 'D.EPE', 'D.LS.CVS', 'D.E.FU', 'D.DF.MV', 'D.MC.VY', 'D.MC.VY', 'D.LS.ETF.1', 'D.A.ALL.ETF', 'D.LS.CVS', 'D.DF.VR', 'D.LS.CVS', 'D.MP.SE.TR', 'D.DF.VR', 'D.RE.OR', 'D.DT.BT', 'D.MC.VY', 'D.PXI', 'D.AE.AU', 'D.CO.F.D', 'D.EPE', 'D.DF.VR', 'D.AA.O.G', 'D.MC.VY', 'D.MC.VY', 'D.ETF', 'D.DF.VR', 'D.DF.VR', 'D.DF.VR', 'D.ETF', 'D.ETF', 'D.ETF', 'D.ETF', 'D.FC', 'D.PLT.M', 'D.BL.MV', 'D.FC', 'D.EXE.FU', 'D.BL.MV', 'D.AA.O.G', 'D.DF.MV', 'D.MC.VY', 'D.MC.VY', 'D.ETF', 'D.EPE', 'D.DF.VR', 'D.KNOMA', 'D.DF.VR', 'D.SP', 'D.LS.PO.D1', 'D.PLT.M', 'D.FC.F', 'D.PLT', 'D.AE.AU', 'D.DF.MV', 'D.MPRES.MC', 'D.LS.EPE', 'D.MC.VY', 'D.MC.VY', 'D.MC.VY', 'D.EPE', 'D.SP', 'D.SP', 'D.SP', 'D.SP', 'D.DF.VR', 'D.P.O.PO', 'D.C.MSR2', 'D.C.MSR1', 'D.EFM', 'D.C.MEL2', 'D.C.MEL1', 'D.BSS', 'D.DF.MV', 'D.MC.VY', 'D.PLT', 'D.LS.PO.I2', 'D.E.FU', 'D.AA.O.G', 'D.LS.PO.D1', 'D.LS.PO.D2', 'D.LS.PO.D3', 'D.CV.CC', 'D.LS.CVS', 'D.BL.MV', 'D.ETF', 'D.EXE.FU', 'D.DF.MV', 'D.AA.O.G', 'D.LS.ETF.1', 'D.A.ALL.ETF', 'D.LS.CVS', 'D.RE.OR', 'D.DF.VR', 'D.LS.CVS', 'D.ETF', 'D.EFM', 'D.C.ANA', 'D.FC', 'D.DF.MV', 'D.MC.VY', 'D.FC', 'D.LS.PO.I3', 'D.AA.O.G', 'D.EPE', 'D.LS.PO.I3', 'D.PLT.M', 'D.ETF', 'D.DF.VR', 'D.DF.VR', 'D.DF.VR', 'D.EXE.FU', 'D.PLT.M', 'D.BL.MV', 'D.DF.MV', 'D.AA.O.G', 'D.ETF', 'D.EPE', 'D.DF.VR', 'D.KNOMA', 'D.SP', 'D.SP', 'D.SP', 'D.SECH', 'D.MC.VY', 'D.EPE', 'D.SP', 'D.SP', 'D.SP', 'D.DT.BT', 'D.MC.VY', 'D.MC.VY', 'D.SP', 'D.EPE', 'D.LS.CVS', 'D.LS.CVS', 'D.SP', 'D.SP', 'D.SP', 'D.DF.VR', 'D.ETF', 'D.LS.PO.D1', 'D.FC.F', 'D.PLT', 'D.AE.AU', 'D.LS.EPE', 'D.DF.MV', 'D.AA.O.G', 'D.MC.VY', 'D.MC.VY', 'D.SP', 'D.SP', 'D.SP', 'D.SP', 'D.SP', 'D.SECH', 'D.LS.ETF.1', 'D.EPE', 'D.LS.PO.D2', 'D.LS.PO.D1', 'D.MC.VY', 'D.EPE', 'D.LS.CVS', 'D.EFM', 'D.LS.PO.I2', 'D.C.ANA', 'D.EPE', 'D.CV.CC', 'D.LS.CVS', 'D.BL.MV', 'D.RE.OR', 'D.DF.MV', 'D.AA.O.G', 'D.LS.ETF.1', 'D.A.ALL.ETF', 'D.LS.CVS', 'D.DF.VR', 'D.LS.CVS', 'D.ETF', 'D.AA.O.G', 'D.AA.O.G', 'D.MC.VY', 'D.ETF', 'D.ETF', 'D.DF.VR', 'D.EPE', 'D.ETF', 'D.DF.VR', 'D.DF.VR', 'D.DF.VR', 'D.ETF', 'D.SECH', 'D.FC', 'D.AE.AU', 'D.DF.MV', 'D.DF.MV', 'D.MC.VY', 'D.SP', 'D.SP', 'D.SP', 'D.DA.MT', 'D.MC.VY', 'D.PXI', 'D.DT.BT', 'D.MC.VY', 'D.LS.CVS', 'D.SP', 'D.SP', 'D.ETF', 'D.LS.PO.D1', 'D.DF.VR', 'D.LS.PH.VH', 'D.FC.F', 'D.PLT', 'D.DT.BT', 'D.DF.MV', 'D.LS.EPE', 'D.MC.VY', 'D.MC.VY', 'D.MC.VY', 'D.EPE', 'D.PXI', 'D.MC.VY', 'D.AE.AU', 'D.SECH', 'D.LS.ETF.1', 'D.EFM', 'D.EFM', 'D.MC.VY', 'D.CV.CC', 'D.AE.AU', 'D.AA.O.D', 'D.EXE.FU', 'D.FC', 'D.MC.VY', 'D.LS.PO.D2', 'D.LS.PO.D1', 'D.LS.PO.I2', 'D.AA.O.G', 'D.PXI', 'D.LS.PO.I1', 'D.IS.ETF', 'D.EXE.FU', 'D.EXE.FU', 'D.DF.MV', 'D.AA.O.G', 'D.AA.F.G', 'D.AA.F.D', 'D.EPE', 'D.LS.CVS', 'D.LS.PO.I2', 'D.PXI', 'D.AA.O.G', 'D.LS.ETF.1', 'D.ETF', 'D.DF.MV', 'D.E.FI', 'D.LS.CVS', 'D.MC.VY', 'D.LS.ETF.1', 'D.A.ALL.ETF', 'D.RE.OR', 'D.SP', 'D.EAB.ETF', 'D.EAB.ETF', 'D.EAB.ETF', 'D.EAB.ETF', 'D.EAB.ETF', 'D.FC', 'D.AA.F.G', 'D.AA.O.G', 'D.MC.VY', 'D.MC.VY', 'D.ETF', 'D.SP', 'D.DF.VR', 'D.EXE.FU', 'D.EXE.FU', 'D.EXE.FU', 'D.EXE.FU', 'D.EXE.FU', 'D.EXE.FU', 'D.ETF', 'D.E.FU', 'D.LS.PO.D2', 'D.LS.CVS', 'D.RE.OR', 'D.ETF', 'D.ETF', 'D.DF.VR', 'D.MC.VY', 'D.ETF', 'D.EPE', 'D.DF.VR', 'D.DF.VR', 'D.DF.VR', 'D.AE.AU', 'D.MC.VY', 'D.PXI', 'D.ETF', 'D.CV.CC', 'D.AE.AU', 'D.MC.VY', 'D.EPE', 'D.LS.CVS', 'D.LS.CVS', 'D.E.FU', 'D.AA.O.G', 'D.AA.O.G', 'D.MPRES.MC', 'D.MC.VY', 'D.ETF', 'D.DF.VR', 'D.BL.MV', 'D.DT.BT', 'D.DF.MV', 'D.BL.MV', 'D.LS.ETF.1', 'D.A.ALL.ETF', 'D.LS.CVS', 'D.DF.VR', 'D.PXI', 'D.FC', 'D.E.FU', 'D.DF.VR', 'D.VA', 'D.DF.MV', 'D.DF.MV', 'D.EFM', 'D.MC.VY', 'D.MC.VY', 'D.EPE', 'D.SP', 'D.ETF', 'D.AE.AU', 'D.AA.O.G', 'D.SECH', 'D.EPE', 'D.ETF', 'D.DF.VR', 'D.FC', 'D.CO.F.D', 'D.EPE', 'D.ETF', 'D.DF.VR', 'D.DF.VR', 'D.DF.VR', 'D.LS.PO.D1', 'D.ETF', 'D.AA.O.G', 'D.DF.MV', 'D.LS.EPE', 'D.MC.VY', 'D.MC.VY', 'D.MC.VY', 'D.SP', 'D.SP', 'D.IS.ETF', 'D.DF.MV', 'D.EXE.FU', 'D.MPRES.MC', 'D.MC.VY', 'D.EPE', 'D.DC.C1', 'D.N.CC', 'D.LS.PO.I3', 'D.PROT.MC', 'D.PURG.MC', 'D.MPRES.MC', 'D.C2D.MC', 'D.MC.VY', 'D.CDEM.MC', 'D.CDE.MC', 'D.AU.TS.ETF', 'D.LS.PH.VH', 'D.LS.PO.D2', 'D.MES.PRES', 'D.LS.PO.D3', 'D.LS.PO.D2', 'D.LS.PO.I3', 'D.LS.PO.I2', 'D.LS.PO.I1', 'D.LS.PO.D1', 'D.RE.OR', 'D.LS.CVS', 'D.MC.VY', 'D.DF.VR', 'D.DT.BT', 'D.EAB.ETF', 'D.EAB.ETF', 'D.EAB.ETF', 'D.EAB.ETF', 'D.EXE.FU', 'D.EPE', 'D.DC.C1', 'D.ETF', 'D.DF.VR', 'D.IS.ETF', 'D.PLT.M', 'D.AA.F.G', 'D.AA.F.D', 'D.CO.F.D', 'D.CO.F.G', 'D.LS.PO.I3', 'D.EFM', 'D.E.FU', 'D.LS.PH.VH', 'D.LS.PO.I2', 'D.EFM', 'D.EFM', 'D.K.VA', 'D.DF.MV', 'D.CV.CC', 'D.LS.CVS', 'D.BL.MV', 'D.FC', 'D.AA.O.G', 'D.LS.PO.I1', 'D.LS.PO.I3', 'D.PLT.M', 'D.FC', 'D.AE.AU', 'D.DF.MV', 'D.BL.MV', 'D.EXE.FU', 'D.SECH', 'D.MC.VY', 'D.ETF', 'D.EPE', 'D.KNOMA', 'D.DF.VR', 'D.DF.VR', 'D.ETF', 'D.ETF', 'D.DF.VR', 'D.E.FU', 'D.AA.O.G', 'D.MC.VY', 'D.LS.CVS', 'D.LS.CVS', 'D.EPE', 'D.MC.VY', 'D.RE.OR', 'D.C.MEL2', 'D.DF.MV', 'D.DF.VR', 'D.EXE.FU', 'D.EFM', 'D.DF.MV', 'D.BSS', 'D.DF.VR', 'D.EXE.FU', 'D.AU.TS.ETF', 'D.EPE', 'D.LS.CVS', 'D.LS.CVS', 'D.E.FU', 'D.PLT.M', 'D.ETF', 'D.ETF', 'D.ETF', 'D.ETF', 'D.ETF', 'D.DF.VR', 'D.AE.AU', 'D.AA.O.G', 'D.MC.VY', 'D.MC.VY', 'D.ETF', 'D.DF.MV', 'D.EXE.FU', 'D.MPRES.MC', 'D.E.FU', 'D.E.FU', 'D.EFM', 'D.DF.VR', 'D.K.AE.AU', 'D.SECH', 'D.DF.MV', 'D.AA.O.G', 'D.AE.AU', 'D.CV.CC', 'D.LS.CVS', 'D.DA.MT', 'D.RE.OR', 'D.MPRES.MC', 'D.AA.O.G', 'D.SECH', 'D.SP', 'D.SP', 'D.SP', 'D.SP', 'D.SP', 'D.SP', 'D.SP', 'D.SP', 'D.PXI', 'D.LS.CVS', 'D.LS.CVS', 'D.PLT.M', 'D.MC.VY', 'D.ETF', 'D.BL.MV', 'D.LS.ETF.1', 'D.DT.MT', 'D.ETF', 'D.FC', 'D.BL.MV', 'D.DF.MV', 'D.AA.O.G', 'D.EXE.FU', 'D.EFM', 'D.DF.VR', 'D.LS.PO.I2', 'D.BL.MV', 'D.LS.PH.VH', 'D.ES.MEL2', 'D.EFM', 'D.DF.VR', 'D.FC', 'D.DF.VR', 'D.DF.MV', 'D.DA.MT', 'D.E.FU', 'D.IS.BT', 'D.MC.VY', 'D.EPE', 'D.CV.CC', 'D.DF.VR', 'D.AE.AU', 'D.E.FU', 'D.DF.VR', 'D.AU.TS.ETF', 'D.FC', 'D.AE.AU', 'D.AA.O.G', 'D.DF.VR', 'D.DF.VR', 'D.DF.VR', 'D.DF.VR', 'D.DF.MV', 'D.DF.VR', 'D.DF.VR', 'D.DF.VR', 'D.DF.VR', 'D.DF.MV', 'D.AA.O.G', 'D.MC.VY', 'D.DF.VR', 'D.DF.VR', 'D.ETF', 'D.EXE.FU', 'D.DF.VR', 'D.DT.BT', 'D.AA.O.G', 'D.DF.VR', 'D.DF.VR', 'D.AE.AU', 'D.FC', 'D.DF.MV', 'D.DC.C1', 'D.SP', 'D.SP', 'D.EFM', 'D.DF.VR', 'D.E.FU', 'D.E.FU', 'D.AA.O.G', 'D.MC.VY', 'D.RE.OR', 'D.LS.CVS', 'D.LS.CVS', 'D.RE.OR', 'D.PURG.MC', 'D.MC.VY', 'D.CV.CC', 'D.DF.VR', 'D.KNOMA', 'D.LS.ETF.1', 'D.LS.PH.VH', 'D.LS.PO.D1', 'D.LS.PO.D2', 'D.E.FU', 'D.AA.O.G', 'D.LS.PO.D3', 'D.E.FU', 'D.E.FU', 'D.CV.CC', 'D.LS.CVS', 'D.SP', 'D.LS.ETF.1', 'D.A.ALL.ETF', 'D.DF.MV', 'D.DF.VR', 'D.LS.CVS', 'D.DF.VR', 'D.AE.AU', 'D.LS.EPE', 'D.MC.VY', 'D.MC.VY', 'D.EPE', 'D.SP', 'D.SP', 'D.SP', 'D.MC.VY', 'D.ETF', 'D.EPE', 'D.DF.VR', 'D.DF.VR', 'D.MC.VY', 'D.MC.VY', 'D.EFM', 'D.SP', 'D.ETF', 'D.ETF', 'D.ETF', 'D.LS.PH.VH', 'D.DF.VR', 'D.AA.O.G', 'D.AA.O.G', 'D.MC.VY', 'D.RE.OR', 'D.LS.CVS', 'D.LS.CVS', 'D.EPE', 'D.CH.BA', 'D.MC.VY', 'D.MC.VY', 'D.EXE.FI', 'D.EAB.ETF', 'D.EAB.ETF', 'D.EAB.ETF', 'D.EAB.ETF', 'D.AU.TS.ETF', 'D.CH.BA', 'D.AE.AU', 'D.DF.VR', 'D.CV.CC', 'D.DF.VR', 'D.EFM', 'D.LS.PO.D2', 'D.E.FU', 'D.DF.MV', 'D.AE.AU', 'D.EPE', 'D.CV.CC', 'D.LS.CVS', 'D.SP', 'D.E.FU', 'D.CV.CC', 'D.EFM', 'D.FC', 'D.DF.VR', 'D.FC', 'D.DF.VR', 'D.FC', 'D.ETF', 'D.LS.CVS', 'D.LS.PO.D1', 'D.LS.PO.D2', 'D.LS.PO.D3', 'D.E.FU', 'D.AA.O.G', 'D.CDE.MC', 'D.CDEM.MC', 'D.LS.CVS', 'D.RE.OR', 'D.MC.VY', 'D.MC.VY', 'D.LS.ETF.2', 'D.DF.VR', 'D.ETF', 'D.AE.AU', 'D.AA.O.G', 'D.AA.O.G', 'D.DF.VR', 'D.DF.VR', 'D.DF.VR', 'D.DF.VR', 'D.AA.F.G', 'D.PLT.M', 'D.ETF', 'D.SECH', 'D.ETF', 'D.FC', 'D.SECH', 'D.ETF', 'D.E.FU', 'D.AE.AU', 'D.DF.MV', 'D.MC.VY', 'D.EFM', 'D.ETF', 'D.ETF', 'D.EFM', 'D.ETF', 'D.BL.MV', 'D.FC', 'D.EXE.FU', 'D.EPE', 'D.CV.CC', 'D.LS.CVS', 'D.SP', 'D.SP', 'D.SP', 'D.SP', 'D.LS.ETF.1', 'D.DF.MV', 'D.BL.MV', 'D.LS.PH.VH', 'D.EXE.FU', 'D.AA.O.G', 'D.MC.VY', 'D.ETF', 'D.EPE', 'D.DF.VR', 'D.DF.VR', 'D.KNOMA', 'D.SP', 'D.SP', 'D.SP', 'D.SP', 'D.EXE.FU', 'D.ETF', 'D.PLT.M', 'D.FC', 'D.DF.VR', 'D.DF.MV', 'D.MC.VY', 'D.LS.ETF.1', 'D.A.ALL.ETF', 'D.LS.CVS', 'D.DF.VR', 'D.ETF', 'D.ETF', 'D.ETF', 'D.EFM', 'D.E.FU', 'D.ETF', 'D.ETF', 'D.DF.VR', 'D.EXE.FU', 'D.E.FU', 'D.AE.AU', 'D.EPE', 'D.DF.VR', 'D.ETF', 'D.EFM', 'D.PLT.M', 'D.FC', 'D.BL.MV', 'D.LS.CVS', 'D.AA.F.G', 'D.AA.O.G', 'D.EFM', 'D.EFM', 'D.E.FU', 'D.AA.O.G', 'D.E.FU', 'D.AE.AU', 'D.EXE.FU', 'D.ETF', 'D.EPE', 'D.PURG.MC', 'D.MC.VY', 'D.SP', 'D.EPE', 'D.CV.CC', 'D.SP', 'D.ETF', 'D.SECH', 'D.LS.PH.VH', 'D.FC', 'D.LS.EPE', 'D.DF.MV', 'D.MC.VY', 'D.MC.VY', 'D.SP', 'D.SP', 'D.SP', 'D.SP', 'D.MC.VY', 'D.EPE', 'D.DC.C1', 'D.SP', 'D.AE.AU', 'D.PXI', 'D.SECH', 'D.AA.O.G', 'D.MPRES.MC', 'D.SECH', 'D.AA.O.G', 'D.DF.VR', 'D.E.FU', 'D.E.FU', 'D.EFM', 'D.AA.O.G', 'D.EFM', 'D.CV.CC', 'D.LS.CVS', 'D.ETF', 'D.CM.ETF', 'D.SP', 'D.DF.VR', 'D.VP', 'D.DF.VR', 'D.MC.VY', 'D.EFM', 'D.DF.VR', 'D.LS.CVS', 'D.AE.AU', 'D.FC', 'D.AA.TR', 'D.ETF', 'D.ETF', 'D.ETF', 'D.ETF', 'D.ETF', 'D.AA.O.G', 'D.DC.C2', 'D.DF.MV', 'D.C.MSR2', 'D.AA.O.G', 'D.EPE', 'D.CV.CC', 'D.SP', 'D.AA.O.G', 'D.AA.O.G', 'D.ETF', 'D.SECH', 'D.EXE.FU', 'D.BL.MV', 'D.LS.PH.VH', 'D.CM.RL.FU', 'D.MC.VY', 'D.PURG.MC', 'D.ETF', 'D.KNOMA', 'D.DF.VR', 'D.SP', 'D.AE.AU', 'D.EX"/>
    <s v="[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5-26 00:00:00'), Timestamp('2021-05-26 00:00:00'), Timestamp('2021-05-26 00:00:00'), Timestamp('2021-05-26 00:00:00'), Timestamp('2021-05-26 00:00:00'), Timestamp('2021-05-26 00:00:00'), Timestamp('2021-05-26 00:00:00'), Timestamp('2021-05-26 00:00:00'), Timestamp('2021-05-26 00:00:00'), Timestamp('2021-05-26 00:00:00'), Timestamp('2021-05-26 00:00:00'), Timestamp('2021-05-26 00:00:00'), Timestamp('2021-05-26 00:00:00'), Timestamp('2021-05-26 00:00:00'), Timestamp('2021-05-26 00:00:00'), Timestamp('2021-05-26 00:00:00'), Timestamp('2021-05-26 00:00:00'), Timestamp('2021-05-26 00:00:00'), Timestamp('2021-05-26 00:00:00'), Timestamp('2021-05-26 00:00:00'), Timestamp('2021-05-26 00:00:00'), Timestamp('2021-05-26 00:00:00'), Timestamp('2021-05-26 00:00:00'), Timestamp('2021-05-26 00:00:00'), Timestamp('2021-05-26 00:00:00'), Timestamp('2021-05-26 00:00:00'), Timestamp('2021-05-26 00:00:00'), Timestamp('2021-05-26 00:00:00'), Timestamp('2021-05-26 00:00:00'), Timestamp('2021-05-26 00:00:00'), Timestamp('2021-05-26 00:00:00'), Timestamp('2021-05-26 00:00:00'), Timestamp('2021-05-26 00:00:00'), Timestamp('2021-05-26 00:00:00'), Timestamp('2021-05-26 00:00:00'), Timestamp('2021-05-26 00:00:00'), Timestamp('2021-05-26 00:00:00'), Timestamp('2021-05-26 00:00:00'), Timestamp('2021-05-26 00:00:00'), Timestamp('2021-05-26 00:00:00'), Timestamp('2021-05-26 00:00:00'), Timestamp('2021-05-26 00:00:00'), Timestamp('2021-05-26 00:00:00'), Timestamp('2021-05-26 00:00:00'), Timestamp('2021-05-26 00:00:00'), Timestamp('2021-05-26 00:00:00'), Timestamp('2021-05-26 00:00:00'), Timestamp('2021-05-26 00:00:00'), Timestamp('2021-05-26 00:00:00'), Timestamp('2021-05-26 00:00:00'), Timestamp('2021-05-26 00:00:00'), Timestamp('2021-05-26 00:00:00'), Timestamp('2021-05-26 00:00:00'), Timestamp('2021-05-26 00:00:00'), Timestamp('2021-05-26 00:00:00'), Timestamp('2021-05-26 00:00:00'), Timestamp('2021-05-26 00:00:00'), Timestamp('2021-05-26 00:00:00'), Timestamp('2021-05-26 00:00:00'), Timestamp('2021-05-26 00:00:00'), Timestamp('2021-05-26 00:00:00'), Timestamp('2021-05-26 00:00:00'), Timestamp('2021-05-26 00:00:00'), Timestamp('2021-05-26 00:00:00'), Timestamp('2021-05-26 00:00:00'), Timestamp('2021-05-26 00:00:00'), Timestamp('2021-05-26 00:00:00'), Timestamp('2021-05-26 00:00:00'), Timestamp('2021-05-26 00:00:00'), Timestamp('2021-05-26 00:00:00'), Timestamp('2021-05-26 00:00:00'), Timestamp('2021-05-26 00:00:00'), Timestamp('2021-05-26 00:00:00'), Timestamp('2021-05-26 00:00:00'), Timestamp('2021-05-26 00:00:00'), Timestamp('2021-05-26 00:00:00'), Timestamp('2021-05-26 00:00:00'), Timestamp('2021-05-26 00:00:00'), Timestamp('2021-05-26 00:00:00'), Timestamp('2021-05-26 00:00:00'), Timestamp('2021-05-26 00:00:00'), Timestamp('2021-05-26 00:00:00'), Timestamp('2021-05-26 00:00:00'), Timestamp('2021-05-26 00:00:00'), Timestamp('2021-05-26 00:00:00'), Timestamp('2021-05-26 00:00:00'), Timestamp('2021-05-26 00:00:00'), Timestamp('2021-05-26 00:00:00'), Timestamp('2021-05-26 00:00:00'), Timestamp('2021-05-26 00:00:00'), Timestamp('2021-05-26 00:00:00'), Timestamp('2021-05-26 00:00:00'), Timestamp('2021-05-26 00:00:00'), Timestamp('2021-05-26 00:00:00'), Timestamp('2021-05-26 00:00:00'), Timestamp('2021-05-26 00:00:00'), Timestamp('2021-05-26 00:00:00'), Timestamp('2021-05-26 00:00:00'), Timestamp('2021-05-26 00:00:00'), Timestamp('2021-05-26 00:00:00'), Timestamp('2021-05-26 00:00:00'), Timestamp('2021-05-26 00:00:00'), Timestamp('2021-05-26 00:00:00'), Timestamp('2021-05-26 00:00:00'), Timestamp('2021-05-26 00:00:00'), Timestamp('2021-05-26 00:00:00'), Timestamp('2021-05-26 00:00:00'), Timestamp('2021-05-26 00:00:00'), Timestamp('2021-05-26 00:00:00'), Timestamp('2021-05-26 00:00:00'), Timestamp('2021-05-26 00:00:00'), Timestamp('2021-05-26 00:00:00'), Timestamp('2021-05-26 00:00:00'), Timestamp('2021-05-26 00:00:00'), Timestamp('2021-05-26 00:00:00'), Timestamp('2021-05-26 00:00:00'), Timestamp('2021-05-26 00:00:00'), Timestamp('2021-05-26 00:00:00'), Timestamp('2021-05-26 00:00:00'), Timestamp('2021-05-26 00:00:00'), Timestamp('2021-05-26 00:00:00'), Timestamp('2021-05-26 00:00:00'), Timestamp('2021-05-26 00:00:00'), Timestamp('2021-05-26 00:00:00'), Timestamp('2021-05-26 00:00:00'), Timestamp('2021-05-26 00:00:00'), Timestamp('2021-05-26 00:00:00'), Timestamp('2021-05-26 00:00:00'), Timestamp('2021-05-26 00:00:00'), Timestamp('2021-05-26 00:00:00'), Timestamp('2021-05-26 00:00:00'), Timestamp('2021-05-26 00:00:00'), Timestamp('2021-05-26 00:00:00'), Timestamp('2021-05-26 00:00:00'), Timestamp('2021-05-26 00:00:00'), Timestamp('2021-05-26 00:00:00'), Timestamp('2021-05-26 00:00:00'), Timestamp('2021-05-26 00:00:00'), Timestamp('2021-05-26 00:00:00'), Timestamp('2021-05-26 00:00:00'), Timestamp('2021-05-26 00:00:00'), Timestamp('2021-05-26 00:00:00'), Timestamp('2021-05-26 00:00:00'), Timestamp('2021-05-26 00:00:00'), Timestamp('2021-05-26 00:00:00'), Timestamp('2021-05-26 00:00:00'), Timestamp('2021-05-26 00:00:00'), Timestamp('2021-05-26 00:00:00'), Timestamp('2021-05-26 00:00:00'), Timestamp('2021-05-26 00:00:00'), Timestamp('2021-05-26 00:00:00'), Timestamp('2021-05-26 00:00:00'), Timestamp('2021-05-26 00:00:00'), Timestamp('2021-05-26 00:00:00'), Timestamp('2021-05-26 00:00:00'), Timestamp('2021-05-26 00:00:00'), Timestamp('2021-05-26 00:00:00'), Timestamp('2021-05-26 00:00:00'), Timestamp('2021-05-26 00:00:00'), Timestamp('2021-05-26 00:00:00'), Timestamp('2021-05-26 00:00:00'), Timestamp('2021-05-26 00:00:00'), Timestamp('2021-05-26 00:00:00'), Timestamp('2021-05-26 00:00:00'), Timestamp('2021-05-26 00:00:00'), Timestamp('2021-05-26 00:00:00'), Timestamp('2021-05-26 00:00:00'), Timestamp('2021-05-26 00:00:00'), Timestamp('2021-05-26 00:00:00'), Timestamp('2021-05-26 00:00:00'), Timestamp('2021-05-26 00:00:00'), Timestamp('2021-05-26 00:00:00'), Timestamp('2021-05-26 00:00:00'), Timestamp('2021-05-26 00:00:00'), Timestamp('2021-05-26 00:00:00'), Timestamp('2021-05-26 00:00:00'), Timestamp('2021-05-26 00:00:00'), Timestamp('2021-05-26 00:00:00'), Timestamp('2021-05-26 00:00:00'), Timestamp('2021-05-26 00:00:00'), Timestamp('2021-05-26 00:00:00'), Timestamp('2021-05-26 00:00:00'), Timestamp('2021-05-26 00:00:00'), Timestamp('2021-05-26 00:00:00'), Timestamp('2021-05-26 00:00:00'), Timestamp('2021-05-26 00:00:00'), Timestamp('2021-05-26 00:00:00'), Timestamp('2021-05-26 00:00:00'), Timestamp('2021-05-26 00:00:00'), Timestamp('2021-05-26 00:00:00'), Timestamp('2021-05-26 00:00:00'), Timestamp('2021-05-26 00:00:00'), Timestamp('2021-05-27 00:00:00'), Timestamp('2021-05-27 00:00:00'), Timestamp('2021-05-27 00:00:00'), Timestamp('2021-05-27 00:00:00'), Timestamp('2021-05-27 00:00:00'), Timestamp('2021-05-27 00:00:00'), Timestamp('2021-05-27 00:00:00'), Timestamp('2021-05-27 00:00:00'), Timestamp('2021-05-27 00:00:00'), Timestamp('2021-05-27 00:00:00'), Timestamp('2021-05-27 00:00:00'), Timestamp('2021-05-27 00:00:00'), Timestamp('2021-05-27 00:00:00'), Timestamp('2021-05-27 00:00:00'), Timestamp('2021-05-27 00:00:00'), Timestamp('2021-05-27 00:00:00'), Timestamp('2021-05-27 00:00:00'), Timestamp('2021-05-27 00:00:00'), Timestamp('2021-05-27 00:00:00'), Timestamp('2021-05-27 00:00:00'), Timestamp('2021-05-27 00:00:00'), Timestamp('2021-05-27 00:00:00'), Timestamp('2021-05-27 00:00:00'), Timestamp('2021-05-27 00:00:00'), Timestamp('2021-05-27 00:00:00'), Timestamp('2021-05-27 00:00:00'), Timestamp('2021-05-27 00:00:00'), Timestamp('2021-05-27 00:00:00'), Timestamp('2021-05-27 00:00:00'), Timestamp('2021-05-27 00:00:00'), Timestamp('2021-05-27 00:00:00'), Timestamp('2021-05-27 00:00:00'), Timestamp('2021-05-27 00:00:00'), Timestamp('2021-05-27 00:00:00'), Timestamp('2021-05-27 00:00:00'), Timestamp('2021-05-27 00:00:00'), Timestamp('2021-05-27 00:00:00'), Timestamp('2021-05-27 00:00:00'), Timestamp('2021-05-27 00:00:00'), Timestamp('2021-05-27 00:00:00'), Timestamp('2021-05-27 00:00:00'), Timestamp('2021-05-27 00:00:00'), Timestamp('2021-05-27 00:00:00'), Timestamp('2021-05-27 00:00:00'), Timestamp('2021-05-27 00:00:00'), Timestamp('2021-05-27 00:00:00'), Timestamp('2021-05-27 00:00:00'), Timestamp('2021-05-27 00:00:00'), Timestamp('2021-05-27 00:00:00'), Timestamp('2021-05-27 00:00:00'), Timestamp('2021-05-27 00:00:00'), Timestamp('2021-05-27 00:00:00'), Timestamp('2021-05-27 00:00:00'), Timestamp('2021-05-27 00:00:00'), Timestamp('2021-05-27 00:00:00'), Timestamp('2021-05-27 00:00:00'), Timestamp('2021-05-27 00:00:00'), Timestamp('2021-05-27 00:00:00'), Timestamp('2021-05-27 00:00:00'), Timestamp('2021-05-27 00:00:00'), Timestamp('2021-05-27 00:00:00'), Timestamp('2021-05-27 00:00:00'), Timestamp('2021-05-27 00:00:00'), Timestamp('2021-05-27 00:00:00'), Timestamp('2021-05-27 00:00:00'), Timestamp('2021-05-27 00:00:00'), Timestamp('2021-05-27 00:00:00'), Timestamp('2021-05-27 00:00:00'), Timestamp('2021-05-27 00:00:00'), Timestamp('2021-05-27 00:00:00'), Timestamp('2021-05-27 00:00:00'), Timestamp('2021-05-27 00:00:00'), Timestamp('2021-05-27 00:00:00'), Timestamp('2021-05-27 00:00:00'), Timestamp('2021-05-27 00:00:00'), Timestamp('2021-05-27 00:00:00'), Timestamp('2021-05-27 00:00:00'), Timestamp('2021-05-27 00:00:00'), Timestamp('2021-05-27 00:00:00'), Timestamp('2021-05-27 00:00:00'), Timestamp('2021-05-27 00:00:00'), Timestamp('2021-05-27 00:00:00'), Timestamp('2021-05-27 00:00:00'), Timestamp('2021-05-27 00:00:00'), Timestamp('2021-05-27 00:00:00'), Timestamp('2021-05-27 00:00:00'), Timestamp('2021-05-27 00:00:00'), Timestamp('2021-05-27 00:00:00'), Timestamp('2021-05-27 00:00:00'), Timestamp('2021-05-27 00:00:00'), Timestamp('2021-05-27 00:00:00'), Timestamp('2021-05-27 00:00:00'), Timestamp('2021-05-27 00:00:00'), Timestamp('2021-05-27 00:00:00'), Timestamp('2021-05-27 00:00:00'), Timestamp('2021-05-27 00:00:00'), Timestamp('2021-05-27 00:00:00'), Timestamp('2021-05-27 00:00:00'), Timestamp('2021-05-27 00:00:00'), Timestamp('2021-05-27 00:00:00'), Timestamp('2021-05-27 00:00:00'), Timestamp('2021-05-27 00:00:00'), Timestamp('2021-05-27 00:00:00'), Timestamp('2021-05-27 00:00:00'), Timestamp('2021-05-27 00:00:00'), Timestamp('2021-05-27 00:00:00'), Timestamp('2021-05-27 00:00:00'), Timestamp('2021-05-27 00:00:00'), Timestamp('2021-05-27 00:00:00'), Timestamp('2021-05-27 00:00:00'), Timestamp('2021-05-27 00:00:00'), Timestamp('2021-05-27 00:00:00'), Timestamp('2021-05-27 00:00:00'), Timestamp('2021-05-27 00:00:00'), Timestamp('2021-05-27 00:00:00'), Timestamp('2021-05-27 00:00:00'), Timestamp('2021-05-27 00:00:00'), Timestamp('2021-05-27 00:00:00'), Timestamp('2021-05-27 00:00:00'), Timestamp('2021-05-27 00:00:00'), Timestamp('2021-05-27 00:00:00'), Timestamp('2021-05-27 00:00:00'), Timestamp('2021-05-27 00:00:00'), Timestamp('2021-05-27 00:00:00'), Timestamp('2021-05-27 00:00:00'), Timestamp('2021-05-27 00:00:00'), Timestamp('2021-05-28 00:00:00'), Timestamp('2021-05-28 00:00:00'), Timestamp('2021-05-28 00:00:00'), Timestamp('2021-05-28 00:00:00'), Timestamp('2021-05-28 00:00:00'), Timestamp('2021-05-28 00:00:00'), Timestamp('2021-05-28 00:00:00'), Timestamp('2021-05-28 00:00:00'), Timestamp('2021-05-28 00:00:00'), Timestamp('2021-05-28 00:00:00'), Timestamp('2021-05-28 00:00:00'), Timestamp('2021-05-28 00:00:00'), Timestamp('2021-05-28 00:00:00'), Timestamp('2021-05-28 00:00:00'), Timestamp('2021-05-28 00:00:00'), Timestamp('2021-05-28 00:00:00'), Timestamp('2021-05-28 00:00:00'), Timestamp('2021-05-28 00:00:00'), Timestamp('2021-05-28 00:00:00'), Timestamp('2021-05-28 00:00:00'), Timestamp('2021-05-28 00:00:00'), Timestamp('2021-05-28 00:00:00'), Timestamp('2021-05-28 00:00:00'), Timestamp('2021-05-28 00:00:00'), Timestamp('2021-05-28 00:00:00'), Timestamp('2021-05-28 00:00:00'), Timestamp('2021-05-28 00:00:00'), Timestamp('2021-05-28 00:00:00'), Timestamp('2021-05-28 00:00:00'), Timestamp('2021-05-28 00:00:00'), Timestamp('2021-05-28 00:00:00'), Timestamp('2021-05-28 00:00:00'), Timestamp('2021-05-28 00:00:00'), Timestamp('2021-05-28 00:00:00'), Timestamp('2021-05-28 00:00:00'), Timestamp('2021-05-28 00:00:00'), Timestamp('2021-05-28 00:00:00'), Timestamp('2021-05-28 00:00:00'), Timestamp('2021-05-28 00:00:00'), Timestamp('2021-05-28 00:00:00'), Timestamp('2021-05-28 00:00:00'), Timestamp('2021-05-28 00:00:00'), Timestamp('2021-05-28 00:00:00'), Timestamp('2021-05-28 00:00:00'), Timestamp('2021-05-28 00:00:00'), Timestamp('2021-05-28 00:00:00'), Timestamp('2021-05-28 00:00:00'), Timestamp('2021-05-28 00:00:00'), Timestamp('2021-05-28 00:00:00'), Timestamp('2021-05-28 00:00:00'), Timestamp('2021-05-28 00:00:00'), Timestamp('2021-05-28 00:00:00'), Timestamp('2021-05-28 00:00:00'), Timestamp('2021-05-28 00:00:00'), Timestamp('2021-05-28 00:00:00'), Timestamp('2021-05-28 00:00:00'), Timestamp('2021-05-28 00:00:00'), Timestamp('2021-05-28 00:00:00'), Timestamp('2021-05-28 00:00:00'), Timestamp('2021-05-28 00:00:00'), Timestamp('2021-05-28 00:00:00'), Timestamp('2021-05-28 00:00:00'), Timestamp('2021-05-28 00:00:00'), Timestamp('2021-05-28 00:00:00'), Timestamp('2021-05-28 00:00:00'), Timestamp('2021-05-28 00:00:00'), Timestamp('2021-05-28 00:00:00'), Timestamp('2021-05-28 00:00:00'), Timestamp('2021-05-28 00:00:00'), Timestamp('2021-05-28 00:00:00'), Timestamp('2021-05-28 00:00:00'), Timestamp('2021-05-28 00:00:00'), Timestamp('2021-05-28 00:00:00'), Timestamp('2021-05-28 00:00:00'), Timestamp('2021-05-28 00:00:00'), Timestamp('2021-05-28 00:00:00'), Timestamp('2021-05-28 00:00:00'), Timestamp('2021-05-28 00:00:00'), Timestamp('2021-05-28 00:00:00'), Timestamp('2021-05-28 00:00:00'), Timestamp('2021-05-28 00:00:00'), Timestamp('2021-05-28 00:00:00'), Timestamp('2021-05-28 00:00:00'), Timestamp('2021-05-28 00:00:00'), Timestamp('2021-05-28 00:00:00'), Timestamp('2021-05-28 00:00:00'), Timestamp('2021-05-28 00:00:00'), Timestamp('2021-05-28 00:00:00'), Timestamp('2021-05-28 00:00:00'), Timestamp('2021-05-28 00:00:00'), Timestamp('2021-05-28 00:00:00'), Timestamp('2021-05-28 00:00:00'), Timestamp('2021-05-28 00:00:00'), Timestamp('2021-05-28 00:00:00'), Timestamp('2021-05-28 00:00:00'), Timestamp('2021-05-28 00:00:00'), Timestamp('2021-05-28 00:00:00'), Timestamp('2021-05-28 00:00:00'), Timestamp('2021-05-28 00:00:00'), Timestamp('2021-05-28 00:00:00'), Timestamp('2021-05-28 00:00:00'), Timestamp('2021-05-28 00:00:00'), Timestamp('2021-05-28 00:00:00'), Timestamp('2021-05-28 00:00:00'), Timestamp('2021-05-28 00:00:00'), Timestamp('2021-05-28 00:00:00'), Timestamp('2021-05-28 00:00:00'), Timestamp('2021-05-28 00:00:00'), Timestamp('2021-05-28 00:00:00'), Timestamp('2021-05-28 00:00:00'), Timestamp('2021-05-28 00:00:00'), Timestamp('2021-05-28 00:00:00'), Timestamp('2021-05-28 00:00:00'), Timestamp('2021-05-28 00:00:00'), Timestamp('2021-05-28 00:00:00'), Timestamp('2021-05-28 00:00:00'), Timestamp('2021-05-28 00:00:00'), Timestamp('2021-05-28 00:00:00'), Timestamp('2021-05-28 00:00:00'), Timestamp('2021-05-28 00:00:00'), Timestamp('2021-05-28 00:00:00'), Timestamp('2021-05-28 00:00:00'), Timestamp('2021-05-28 00:00:00'), Timestamp('2021-05-28 00:00:00'), Timestamp('2021-05-28 00:00:00'), Timestamp('2021-05-28 00:00:00'), Timestamp('2021-05-28 00:00:00'), Timestamp('2021-05-28 00:00:00'), Timestamp('2021-05-28 00:00:00'), Timestamp('2021-05-28 00:00:00'), Timestamp('2021-05-28 00:00:00'), Timestamp('2021-05-28 00:00:00'), Timestamp('2021-05-28 00:00:00'), Timestamp('2021-05-28 00:00:00'), Timestamp('2021-05-28 00:00:00'), Timestamp('2021-05-28 00:00:00'), Timestamp('2021-05-28 00:00:00'), Timestamp('2021-05-28 00:00:00'), Timestamp('2021-05-28 00:00:00'), Timestamp('2021-05-28 00:00:00'), Timestamp('2021-05-28 00:00:00'), Timestamp('2021-05-28 00:00:00'), Timestamp('2021-05-28 00:00:00'), Timestamp('2021-05-28 00:00:00'), Timestamp('2021-05-28 00:00:00'), Timestamp('2021-05-28 00:00:00'), Timestamp('2021-05-28 00:00:00'), Timestamp('2021-05-28 00:00:00'), Timestamp('2021-05-28 00:00:00'), Timestamp('2021-05-28 00:00:00'), Timestamp('2021-05-28 00:00:00'), Timestamp('2021-05-28 00:00:00'), Timestamp('2021-05-28 00:00:00'), Timestamp('2021-05-28 00:00:00'), Timestamp('2021-05-28 00:00:00'), Timestamp('2021-05-28 00:00:00'), Timestamp('2021-05-28 00:00:00'), Timestamp('2021-05-28 00:00:00'), Timestamp('2021-05-28 00:00:00'), Timestamp('2021-05-28 00:00:00'), Timestamp('2021-05-28 00:00:00'), Timestamp('2021-05-28 00:00:00'), Timestamp('2021-05-28 00:00:00'), Timestamp('2021-05-28 00:00:00'), Timestamp('2021-05-28 00:00:00'), Timestamp('2021-05-28 00:00:00'), Timestamp('2021-05-28 00:00:00'), Timestamp('2021-05-28 00:00:00'), Timestamp('2021-05-29 00:00:00'), Timestamp('2021-05-29 00:00:00'), Timestamp('2021-05-29 00:00:00'), Timestamp('2021-05-29 00:00:00'), Timestamp('2021-05-29 00:00:00'), Timestamp('2021-05-29 00:00:00'), Timestamp('2021-05-29 00:00:00'), Timestamp('2021-05-29 00:00:00'), Timestamp('2021-05-29 00:00:00'), Timestamp('2021-05-29 00:00:00'), Timestamp('2021-05-29 00:00:00'), Timestamp('2021-05-29 00:00:00'), Timestamp('2021-05-29 00:00:00'), Timestamp('2021-05-29 00:00:00'), Timestamp('2021-05-29 00:00:00'), Timestamp('2021-05-29 00:00:00'), Timestamp('2021-05-29 00:00:00'), Timestamp('2021-05-29 00:00:00'), Timestamp('2021-05-29 00:00:00'), Timestamp('2021-05-29 00:00:00'), Timestamp('2021-05-29 00:00:00'), Timestamp('2021-05-29 00:00:00'), Timestamp('2021-05-29 00:00:00'), Timestamp('2021-05-29 00:00:00'), Timestamp('2021-05-29 00:00:00'), Timestamp('2021-05-29 00:00:00'), Timestamp('2021-05-29 00:00:00'), Timestamp('2021-05-29 00:00:00'), Timestamp('2021-05-29 00:00:00'), Timestamp('2021-05-29 00:00:00'), Timestamp('2021-05-29 00:00:00'), Timestamp('2021-05-29 00:00:00'), Timestamp('2021-05-29 00:00:00'), Timestamp('2021-05-29 00:00:00'), Timestamp('2021-05-29 00:00:00'), Timestamp('2021-05-29 00:00:00'), Timestamp('2021-05-29 00:00:00'), Timestamp('2021-05-29 00:00:00'), Timestamp('2021-05-29 00:00:00'), Timestamp('2021-05-29 00:00:00'), Timestamp('2021-05-29 00:00:00'), Timestamp('2021-05-29 00:00:00'), Timestamp('2021-05-29 00:00:00'), Timestamp('2021-05-29 00:00:00'), Timestamp('2021-05-29 00:00:00'), Timestamp('2021-05-29 00:00:00'), Timestamp('2021-05-29 00:00:00'), Timestamp('2021-05-29 00:00:00'), Timestamp('2021-05-29 00:00:00'), Timestamp('2021-05-29 00:00:00'), Timestamp('2021-05-29 00:00:00'), Timestamp('2021-05-29 00:00:00'), Timestamp('2021-05-29 00:00:00'), Timestamp('2021-05-29 00:00:00'), Timestamp('2021-05-29 00:00:00'), Timestamp('2021-05-29 00:00:00'), Timestamp('2021-05-29 00:00:00'), Timestamp('2021-05-29 00:00:00'), Timestamp('2021-05-29 00:00:00'), Timestamp('2021-05-29 00:00:00'), Timestamp('2021-05-29 00:00:00'), Timestamp('2021-05-29 00:00:00'), Timestamp('2021-05-29 00:00:00'), Timestamp('2021-05-29 00:00:00'), Timestamp('2021-05-29 00:00:00'), Timestamp('2021-05-29 00:00:00'), Timestamp('2021-05-29 00:00:00'), Timestamp('2021-05-29 00:00:00'), Timestamp('2021-05-29 00:00:00'), Timestamp('2021-05-29 00:00:00'), Timestamp('2021-05-29 00:00:00'), Timestamp('2021-05-29 00:00:00'), Timestamp('2021-05-29 00:00:00'), Timestamp('2021-05-29 00:00:00'), Timestamp('2021-05-29 00:00:00'), Timestamp('2021-05-29 00:00:00'), Timestamp('2021-05-29 00:00:00'), Timestamp('2021-05-29 00:00:00'), Timestamp('2021-05-29 00:00:00'), Timestamp('2021-05-29 00"/>
  </r>
  <r>
    <n v="1000031202"/>
    <x v="6"/>
    <s v="SIST. CONTROL Y COMANDO NS93"/>
    <x v="13"/>
    <s v="['D.LS.ECRVIS']"/>
    <s v="[82, 82, 82, 82, 82, 82, 82, 82, 82, 82, 82, 82, 82, 82, 82, 82, 82, 82, 82, 82, 82, 82, 82, 82, 82, 82, 82, 82, 82, 82, 82, 82, 82, 84, 75, 84, 75, 75, 75, 74, 74, 74, 75, 74, 75, 74, 75, 75, 75, 75, 75, 75, 75, 75, 84, 74, 74, 74, 74, 74, 74, 74, 74, 74, 74, 74, 74, 74, 74, 78, 78, 78, 78, 78, 78, 78, 78, 81, 84, 84, 84, 84, 84, 84, 84, 84, 78, 76, 76, 76, 76, 76, 76, 76, 76, 76, 76, 76, 76, 76, 76, 76, 76, 76, 76, 76, 76, 76, 76, 77, 78, 78, 78, 78, 78, 78, 78, 75, 75, 75, 75, 75, 75, 75, 75, 77, 75, 77, 77, 77, 84, 84, 84, 75, 84, 84, 84, 84, 84, 84, 84, 75, 75, 75, 77, 77, 77, 84, 84, 84, 84, 75, 75, 75, 72, 72, 72, 72, 72, 72, 72, 72, 72, 72, 72, 72, 72, 72, 72, 72, 72, 72, 72, 72, 84, 79, 75, 79, 75, 75, 79, 79, 79, 79, 79, 79, 79, 79, 79, 79, 79, 79, 79, 79, 79, 75, 75, 75, 84, 84, 77, 75, 75, 75, 84, 75, 77, 81, 81, 84, 84, 84, 84, 84, 74, 74, 74, 74, 74, 74, 75, 76, 76, 76, 76, 76, 76, 76, 76, 76, 78, 78, 78, 78, 78, 78, 78, 78, 81, 81, 81, 81, 81, 81, 81, 81, 81, 75, 75, 75, 75, 78, 78, 78, 78, 78, 78, 78, 78, 78, 77, 84, 75, 75, 84, 84, 84, 84, 84, 84, 84, 84, 84, 84, 75, 75, 75, 75, 75, 75, 77, 84, 75, 84, 75, 75, 75, 84, 75, 75, 75, 75, 75, 75, 72, 72, 72, 72, 72, 72, 72, 72, 72, 72, 72, 72, 72, 72, 72, 72, 77, 77, 77, 77, 81, 81, 81, 81, 81, 81, 81, 81, 81, 83, 77, 83, 83, 83, 83, 83, 83, 83, 83, 77, 83, 83, 83, 83, 83, 83, 83, 83, 83, 83, 83, 83, 72, 72, 72, 72, 72, 72, 72, 72, 71, 71, 71, 71, 74, 74, 74, 74, 74, 74, 74, 74, 75, 75, 75, 75, 75, 75, 75, 75, 75, 75, 75, 75, 75, 75, 75, 75, 75, 75, 77, 77, 77, 77, 77, 77, 77, 77, 77, 77, 77, 77, 77, 77, 77, 77, 78, 78, 78, 78, 78, 78, 78, 78, 78, 78, 78, 78, 78, 78, 78, 79, 79, 79, 79, 79, 80, 80, 80, 80, 80, 80, 80, 80, 80, 80, 80, 80, 80, 80, 80, 81, 81, 81, 81, 81, 81, 81, 81, 81, 81, 81, 81, 81, 81, 81, 81, 81, 81, 81, 81, 81, 81, 81, 81, 81, 81, 81, 83, 83, 83, 83, 83, 83, 83, 83, 83, 84, 84, 84, 84, 84, 84, 84, 84, 84, 84, 84, 84, 84, 84, 84, 84, 84, 84, 84, 84, 71, 71, 71, 71, 71, 71, 71, 71, 71, 71, 74, 74, 74, 74, 74, 74, 74, 74, 74, 74, 74, 74, 74, 74, 74, 74, 74, 74, 74, 74, 74, 74, 74, 74, 74, 74, 74, 74, 74, 74, 74, 74, 74, 74, 74, 74, 74, 74, 74, 74, 74, 74, 75, 75, 75, 75, 75, 75, 76, 76, 76, 76, 76, 77, 77, 77, 77, 77, 77, 77, 77, 77, 77, 77, 77, 77, 77, 77, 77, 77, 78, 78, 78, 78, 78, 78, 79, 79, 79, 79, 80, 80, 80, 80, 81, 81, 81, 81, 81, 81, 81, 81, 81, 81, 81, 81, 83, 83, 83, 83, 83, 83, 83, 83, 83, 83, 84, 84, 84, 84, 84, 84, 84, 84, 84, 84, 84, 70, 70, 70, 70, 70, 70, 70, 70, 71, 71, 71, 71, 71, 71, 71, 71, 71, 71, 71, 71, 71, 71, 71, 71, 72, 72, 72, 72, 72, 72, 72, 72, 72, 72, 74, 74, 74, 74, 74, 74, 74, 74, 74, 74, 75, 75, 75, 75, 75, 75, 75, 75, 75, 76, 76, 76, 76, 76, 76, 76, 76, 76, 76, 76, 76, 76, 76, 76, 76, 76, 76, 76, 76, 76, 76, 77, 77, 77, 77, 77, 77, 77, 77, 77, 77, 77, 77, 77, 78, 78, 78, 78, 78, 78, 78, 78, 78, 78, 78, 78, 78, 78, 78, 78, 78, 78, 78, 78, 78, 78, 78, 78, 78, 78, 78, 78, 78, 78, 79, 79, 79, 79, 79, 79, 79, 79, 79, 79, 80, 80, 80, 80, 80, 80, 80, 80, 80, 80, 80, 80, 80, 80, 80, 80, 81, 81, 81, 81, 81, 81, 81, 81, 81, 82, 82, 82, 82, 82, 82, 82, 82, 82, 82, 82, 82, 82, 82, 82, 82, 82, 82, 82, 82, 82, 82, 83, 83, 83, 83, 83, 83, 83, 83, 83, 83, 84, 84, 84, 84, 84, 84, 84, 84, 84, 84, 84, 84, 84, 84, 70, 70, 70, 71, 71, 71, 71, 71, 71, 71, 71, 71, 71, 71, 71, 71, 72, 72, 72, 72, 72, 72, 74, 74, 74, 74, 74, 74, 74, 74, 74, 74, 74, 74, 74, 74, 74, 74, 74, 74, 74, 75, 75, 75, 75, 75, 75, 75, 75, 75, 75, 75, 75, 75, 75, 75, 75, 75, 75, 75, 75, 75, 75, 76, 76, 76, 76, 76, 76, 76, 76, 76, 76, 76, 76, 76, 76, 76, 76, 76, 76, 76, 76, 76, 76, 76, 76, 76, 76, 77, 77, 77, 77, 77, 77, 77, 77, 77, 77, 77, 78, 78, 79, 79, 79, 79, 79, 79, 79, 79, 79, 80, 80, 80, 80, 80, 80, 80, 80, 80, 80, 80, 80, 80, 80, 81, 81, 81, 81, 81, 81, 81, 82, 82, 82, 82, 82, 82, 82, 82, 82, 82, 82, 82, 82, 82, 82, 82, 82, 82, 82, 82, 83, 83, 83, 83, 83, 83, 83, 83, 83, 83, 83, 83, 83, 83, 83, 83, 83, 83, 83, 83, 83, 83, 83, 83, 83, 84, 84, 84, 84, 84, 84, 84, 84, 84, 84, 84, 84, 84, 84, 84, 84, 84, 84, 84, 84, 84, 84, 84, 75, 75, 75, 75, 75, 75, 75, 75, 75, 75, 76, 76, 76, 76, 76, 76, 76, 76, 78, 78, 78, 78, 78, 78, 78, 78, 78, 78, 78, 78, 78, 79, 79, 79, 79, 79, 81, 81, 81, 81, 81, 81, 81, 81, 81, 82, 82, 82, 82, 82, 82, 82, 82, 82, 82, 82, 82, 82, 82, 82, 82, 84, 84, 84, 84, 84, 84, 84, 84, 84, 84, 84, 84, 72, 72, 72, 72, 72, 72, 72, 72, 72, 72, 72, 72, 72, 74, 74, 74, 74, 74, 74, 74, 81, 81, 81, 81, 83, 83, 83, 83, 83, 83, 83, 83, 83, 84, 84, 76, 76, 76, 76, 76, 76, 76, 76, 76, 78, 78, 78, 78, 78, 78, 78, 78, 78, 78, 78, 79, 79, 79, 79, 79, 79, 79, 79, 79, 79, 79, 79, 79, 79, 82, 82, 82, 82, 82, 82, 82, 82, 82, 82, 82, 82, 82, 72, 72, 72, 72, 72, 72, 72, 72, 72, 72, 72, 72, 72, 72, 72, 72, 72, 72, 74, 75, 75, 75, 75, 75, 75, 75, 81, 81, 81, 81, 81, 81, 81, 81, 81, 81, 81, 81, 81, 81, 82, 82, 82, 83, 83, 83, 83, 83, 83, 83, 83, 83, 83, 83, 83, 83, 83, 83, 84, 84, 84, 84, 84, 84, 84, 84, 84, 84, 84, 84, 84, 84, 84, 84, 84, 84, 84, 84, 84, 84, 84, 84, 84, 84, 84, 76, 76, 76, 78, 78, 78, 78, 78, 78, 78, 78, 78, 78, 78, 78, 78, 78, 78, 78, 78, 78, 79, 79, 79, 79, 79, 79, 79, 79, 79, 79, 79, 72, 72, 72, 72, 72, 72, 74, 74, 74, 74, 74, 74, 74, 74, 74, 74, 74, 74, 74, 74, 74, 74, 74, 74, 74, 74, 75, 75, 75, 75, 75, 75, 75, 75, 75, 75, 75, 76, 76, 76, 76, 76, 76, 77, 77, 77, 77, 78, 79, 79, 79, 79, 79, 79, 79, 79, 81, 81, 81, 81, 81, 81, 81, 81, 81, 81, 81, 81, 81, 81, 81, 81, 81, 81, 81, 82, 82, 82, 82, 82, 82, 82, 82, 82, 82, 83, 83, 83, 83, 83, 83, 83, 83, 83, 83, 83, 84, 84, 84, 84, 84, 84, 84, 84, 84, 84, 84, 84, 84, 84, 84, 72, 72, 72, 72, 72, 72, 75, 75, 75, 75, 75, 75, 75, 75, 75, 75, 76, 76, 76, 76, 76, 76, 76, 76, 76, 76, 76, 76, 77, 77, 77, 77, 77, 77, 77, 77, 77, 77, 77, 77, 77, 77, 77, 77, 77, 77, 77, 77, 78, 78, 78, 78, 78, 78, 78, 78, 79, 79, 79, 79, 81, 81, 81, 81, 81, 81, 81, 81, 81, 81, 81, 81, 81, 81, 81, 82, 82, 82, 84, 84, 84, 84, 84, 84, 84, 84, 84, 84, 84, 84, 84, 84, 84, 84, 83, 83, 83, 83, 83, 83, 83, 83, 83, 82, 82, 82, 82, 82, 82, 82, 82, 82, 82, 82, 82, 82, 82, 82, 72, 72, 72, 72, 72, 72, 72, 72, 75, 75, 75, 75, 75, 75, 75, 75, 75, 75, 75, 75, 77, 77, 77, 77, 77, 77, 77, 77, 77, 77, 77, 77, 77, 77, 77, 77, 77, 77, 77, 77, 77, 77, 77, 77, 77, 77, 77, 78, 78, 78, 78, 78, 78, 78, 78, 78, 78, 78, 78, 78, 78, 78, 78, 78, 78, 78, 79, 79, 79, 79, 79, 79, 81, 81, 81, 81, 81, 81, 81, 81, 81, 81, 81, 81, 83, 83, 83, 83, 83, 83, 83, 72, 72, 72, 72, 72, 72, 72, 72, 72, 72, 72, 72, 72, 72, 72, 72, 75, 75, 75, 75, 75, 75, 75, 75, 75, 75, 77, 77, 77, 77, 77, 77, 77, 77, 77, 77, 77, 77, 77, 77, 77, 77, 77, 77, 77, 77, 78, 78, 78, 78, 78, 78, 78, 78, 78, 78, 78, 78, 78, 83, 83, 83, 83, 83, 83, 83, 70, 70, 70, 70, 70, 70, 70, 75, 75, 75, 75, 75, 75, 75, 75, 75, 75, 75, 75, 76, 76, 76, 76, 76, 76, 76, 76, 76, 77, 77, 77, 77, 77, 77, 77, 77, 77, 77, 77, 77, 78, 78, 78, 78, 78, 78, 78, 78, 78, 78, 78, 78, 79, 79, 79, 79, 79, 79, 79, 79, 81, 81, 81, 81, 81, 81, 84, 84, 84, 84, 84, 84, 84, 84, 84, 84, 84, 84, 83, 83, 83, 83, 83, 83, 83, 83, 70, 70, 70, 70, 70, 70, 70, 70, 70, 70, 70, 70, 70, 75, 75, 75, 75, 75, 75, 75, 75, 75, 75, 75, 75, 75, 75, 75, 76, 76, 76, 76, 76, 76, 76, 76, 76, 76, 76, 77, 77, 77, 77, 77, 77, 77, 77, 77, 77, 77, 77, 78, 78, 78, 78, 78, 78, 78, 78, 78, 78, 78, 78, 78, 78, 78, 78, 78, 78, 78, 79, 79, 79, 79, 79, 79, 79, 79, 79, 79, 79, 79, 79, 81, 81, 81, 81, 84, 84, 84, 84, 84, 84, 84, 84, 84, 84, 84, 84, 84, 84, 84, 84, 84, 84, 84, 84, 84, 83, 83, 83, 83, 83, 83, 83, 83, 83, 83, 83, 83, 70, 70, 70, 70, 70, 70, 70, 70, 70, 70, 70, 70, 70, 70, 70, 70, 70, 70, 75, 75, 75, 75, 75, 75, 75, 76, 76, 76, 76, 76, 76, 76, 76, 76, 76, 78, 78, 78, 78, 78, 78, 78, 78, 78, 78, 78, 78, 78, 78, 78, 78, 78, 79, 79, 79, 79, 79, 79, 83, 83, 83, 83, 83, 83, 83, 83, 83, 83, 83, 83, 83, 83, 83, 70, 70, 70, 70, 70, 70, 70, 70, 70, 72, 72, 72, 72, 72, 84, 84, 84, 84, 84, 84, 84, 84, 84, 71, 71, 71, 71, 71, 71, 71, 71, 71, 71, 71, 84, 84, 84, 84, 84, 84, 84, 75, 75, 75, 75, 75, 75, 75, 75, 75, 75, 75, 75, 75, 75, 79, 79, 79, 79, 79, 79, 79, 79, 79, 79, 79, 79, 79, 79, 79, 79, 79, 83, 83, 83, 83, 83, 83, 83, 83, 78, 78, 78, 78, 78, 78, 78, 78, 78, 78, 78, 78, 78, 78, 78, 78, 78, 78, 78, 78, 77, 77, 77, 77, 77, 77, 77, 77, 82, 82, 82, 82, 82, 82, 82, 82, 82, 82, 82, 82, 82, 82, 82, 82, 82, 70, 70, 70, 70, 70, 70, 70, 70, 70, 70, 70, 70, 70, 81, 81, 81, 81, 81, 81, 81, 81, 81, 81, 81, 81, 84, 84, 84, 84, 84, 84, 72, 72, 72, 72, 72, 72, 72, 76, 76, 76, 76, 76, 76, 76, 79, 79, 83, 83, 83, 83, 83, 83, 83, 78, 78, 78, 78, 78, 78, 78, 78, 78, 78, 78, 78, 78, 78, 78, 78, 78, 77, 77, 77, 77, 77, 77, 77, 77, 77, 77, 77, 77, 77, 77, 77, 77, 77, 77, 77, 77, 77, 80, 80, 80, 80, 80, 80, 80, 80, 80, 80, 80, 80, 80, 80, 80, 80, 80, 80, 80, 80, 80, 80, 80, 80, 80, 80, 80, 80, 80, 82, 82, 82, 82, 82, 82, 82, 82, 82, 82, 82, 70, 70, 70, 70, 70, 70, 70, 70, 70, 70, 70, 70, 81, 81, 81, 81, 81, 81, 81, 81, 81, 81, 81, 81, 81, 81, 81, 81, 81, 84, 84, 84, 84, 84, 84, 84, 84, 84, 84, 84, 84, 84, 84, 84, 84, 84, 72, 72, 72, 72, 72, 72, 72, 72, 72, 72, 71, 71, 71, 71, 71, 71, 71, 71, 71, 79, 79, 79, 79, 83, 83, 83, 76, 76, 76, 76, 76, 76, 76, 76, 76, 76, 76, 74, 74, 80, 80, 80, 80, 81, 81, 81, 81, 81, 81, 81, 81, 81, 81, 81, 81, 81, 81, 81, 81, 81, 81, 84, 84, 84, 84, 84, 84, 84, 84, 84, 84, 84, 72, 72, 72, 72, 72, 72, 72, 72, 72, 72, 72, 72, 72, 72, 72, 71, 71, 71, 71, 71, 71, 71, 71, 71, 71, 71, 71, 71, 71, 71, 71, 71, 71, 75, 75, 75, 75, 75, 75, 75, 75, 75, 75, 75, 75, 75, 75, 75, 75, 79, 79, 79, 79, 83, 83, 83, 83, 83, 83, 83, 83, 83, 83, 83, 78, 78, 78, 78, 78, 78, 78, 78, 78, 78, 76, 76, 76, 76, 76, 76, 76, 76, 76, 74, 74, 74, 74, 74, 74, 74, 74, 74, 74, 74, 74, 74, 74, 74, 74, 74, 77, 77, 77, 70, 70, 70, 70, 70, 70, 70, 70, 70, 70, 70, 70, 70, 70, 70, 82, 82, 82, 82, 82, 82, 82, 82, 82, 82, 82, 82, 82, 82, 82, 72, 72, 72, 72, 72, 72, 72, 72, 72, 72, 72, 80, 80, 80, 80, 80, 80, 80, 80, 80, 76, 76, 76, 76, 76, 76, 76, 76, 76, 76, 76, 76, 76, 76, 76, 76, 76, 76, 76, 76, 76, 76, 76, 76, 76, 76, 76, 76, 76, 76, 76, 76, 76, 76, 76, 76, 76, 76, 76, 76, 76, 71, 71, 71, 71, 71, 71, 71, 71, 71, 71, 71, 71, 75, 75, 75, 75, 75, 75, 75, 75, 75, 75, 75, 75, 75, 75, 75, 79, 79, 79, 79, 79, 79, 79, 79, 79, 79, 83, 83, 83, 83, 83, 83, 83, 83, 83, 83, 78, 78, 78, 78, 78, 78, 78, 78, 74, 74, 74, 74, 74, 74, 74, 74, 74, 74, 74, 74, 74, 74, 74, 74, 74, 70, 70, 70, 70, 70, 70, 70, 70, 82, 82, 82, 82, 82, 82, 82, 82, 82, 82, 82, 82, 82, 82, 82, 82, 82, 82, 82, 82, 82, 82, 82, 82, 82, 82, 82, 82, 82, 82, 72, 72, 72, 72, 72, 72, 72, 72, 72, 72, 72, 72, 80, 80, 80, 80, 80, 80, 80, 80, 80, 80, 80, 80, 80, 80, 80, 80, 81, 81, 81, 81, 81, 81, 81, 81, 81, 81, 81, 81, 81, 81, 81, 81, 81, 76, 76, 76, 76, 76, 76, 76, 76, 84, 84, 84, 84, 84, 84, 84, 84, 84, 84, 84, 84, 84, 84, 84, 84, 84, 84, 84, 71, 71, 71, 71, 71, 71, 71, 71, 71, 75, 75, 75, 75, 75, 75, 75, 75, 75, 75, 79, 83, 83, 83, 83, 83, 83, 83, 83, 78, 78, 78, 78, 78, 78, 78, 78, 78, 78, 78, 78, 78, 78, 78, 78, 70, 70, 70, 70, 70, 70, 70, 70, 70, 70, 70, 70, 70, 70, 70, 70, 70, 70, 70, 82, 82, 82, 82, 82, 82, 82, 82, 82, 82, 82, 82, 72, 72, 72, 72, 72, 72, 72, 72, 72, 72, 80, 80, 80, 80, 80, 80, 80, 80, 80, 80, 81, 81, 81, 81, 81, 81, 81, 81, 81, 81, 81, 81, 81, 81, 81, 76, 76, 76, 76, 76, 76, 76, 76, 76, 76, 76, 76, 76, 76, 84, 84, 84, 84, 84, 84, 84, 84, 84, 84, 84, 71, 71, 71, 71, 71, 71, 71, 83, 83, 83, 83, 83, 70, 70, 70, 70, 70, 70, 82, 82, 82, 72, 72, 80, 80, 81, 81, 81, 81, 76, 76, 76, 76, 76, 76, 76, 74, 74, 74, 74, 74, 74, 74, 74, 74, 74, 74, 74, 74, 74, 74, 74, 74, 84, 84, 84, 84, 84, 84, 84, 71, 71, 71, 71, 71, 71, 83, 83, 83, 83, 83, 83, 83, 83, 75, 75, 75, 75, 75, 75, 75, 70, 70, 70, 70, 70, 70, 70, 70, 70, 70, 82, 82, 82, 82, 82, 82, 82, 72, 72, 72, 72, 80, 80, 80, 80, 81, 81, 81, 81, 81, 76, 76, 76, 76, 76, 76, 76, 76, 76, 74, 74, 74, 74, 74, 74, 74, 74, 74, 74, 74, 74, 74, 74, 74, 74, 74, 74, 74, 74, 74, 74, 84, 84, 84, 84, 84, 84, 71, 71, 71, 71, 71, 71, 71, 83, 83, 83, 83, 83, 83, 83, 83, 83, 75, 75, 75, 75, 75, 75, 75, 75, 75, 75, 75, 78, 78, 78, 78, 78, 78, 78, 70, 70, 70, 70, 70, 70, 70, 70, 70, 70, 70, 70, 70, 82, 82, 82, 82, 82, 82, 82, 82, 82, 82, 82, 82, 82, 82, 82, 82, 82, 72, 72, 72, 72, 80, 80, 81, 81, 81, 81, 81, 81, 81, 81, 76, 76, 76, 76, 76, 76, 76, 74, 74, 74, 74, 74, 74, 74, 74, 74, 74, 74, 74, 74, 74, 74, 74, 74, 74, 74, 74, 74, 74, 74, 74, 74, 74, 74, 84, 84, 84, 84, 84, 84, 84, 84, 71, 71, 71, 71, 71, 71, 71, 71, 71, 71, 71, 83, 83, 83, 83, 83, 83, 83, 83, 83, 83, 83, 83, 83, 75, 75, 75, 75, 75, 75, 75, 78, 78, 78, 78, 78, 78, 78, 78, 70, 70, 70, 70, 70, 70, 70, 70, 70, 70, 70, 70, 70, 70, 70, 70, 70, 70, 70, 70, 70, 82, 82, 82, 82, 82, 82, 72, 72, 72, 72, 72, 72, 72, 72, 72, 72, 72, 72, 72, 72, 72, 72, 72, 80, 80, 80, 80, 80, 80, 80, 80, 80, 80, 80, 80, 80, 80, 80, 80, 80, 80, 80, 80, 80, 80, 80, 80, 80, 81, 81, 81, 81, 81, 81, 81, 81, 81, 81, 81, 81, 81, 81, 81, 76, 76, 76, 76, 76, 74, 74, 74, 74, 74, 74, 74, 74, 74, 74, 74, 74, 74, 74, 74, 74, 74, 74, 74, 74, 74, 74, 74, 84, 84, 84, 84, 84, 84, 84, 84, 84, 84, 84, 84, 84, 84, 84, 84, 84, 84, 84, 71, 71, 71, 71, 71, 71, 71, 71, 71, 71, 71, 71, 71, 71, 71, 71, 71, 71, 71, 71, 83, 83, 83, 83, 83, 83, 83, 83, 83, 83, 83, 83, 75, 75, 75, 75, 75, 75, 75, 75, 75, 75, 75, 75, 75, 75, 75, 75, 75, 75, 75, 78, 78, 78, 78, 78, 78, 78, 78, 78, 78, 78, 78, 78, 70, 70, 70, 70, 70, 70, 70, 70, 70, 70, 70, 70, 70, 80, 80, 80, 80, 80, 80, 80, 80, 80, 80, 80, 80, 80, 80, 80, 80, 81, 81, 81, 81, 81, 81, 81, 81, 81, 81, 81, 81, 81, 81, 81, 76, 76, 76, 74, 74, 74, 74, 74, 74, 74, 74, 74, 84, 84, 84, 84, 84, 84, 84, 84, 84, 84, 84, 84, 71, 71, 71, 71, 71, 71, 71, 71, 71, 71, 71, 71, 71, 71, 71, 83, 83, 83, 83, 83, 83, 83, 83, 83, 83, 83, 83, 83, 83, 83, 83, 83, 83, 83, 83, 83, 83, 83, 83, 83, 83, 83, 75, 75, 75, 75, 75, 75, 75, 75, 75, 75, 75, 75, 75, 75, 75, 75, 75, 75, 75, 75, 75, 75, 78, 78, 78, 78, 78, 78, 78, 78, 78, 78, 70, 70, 70, 70, 70, 70, 70, 70, 70, 70, 72, 72, 72, 72, 72, 72, 72, 72, 72, 80, 80, 80, 80, 80, 80, 80, 80, 80, 80, 80, 80, 80, 80, 80, 80, 80, 80, 80, 80, 74, 74, 74, 74, 74, 74, 84, 84, 84, 84, 84, 84, 84, 84, 71, 71, 71, 71, 71, 71, 71, 71, 71, 71, 71, 71, 71, 71, 83, 83, 83, 83, 83, 83, 83, 83, 83, 83, 83, 83, 75, 75, 75, 75, 75, 75, 75, 75, 75, 75, 75, 75, 75, 75, 75, 75, 75, 75, 77, 77, 77, 77, 77, 77, 77, 77, 77, 78, 78, 78, 78, 78, 78, 78, 78, 78, 78, 78, 78, 78, 78, 78, 78, 78, 78, 70, 70, 70, 70, 70, 70, 70, 70, 70, 70, 70, 70, 70, 72, 72, 72, 72, 72, 72, 72, 80, 80, 80, 80, 80, 80, 80, 80, 80, 80, 80, 80, 80, 80, 80, 74, 74, 74, 74, 74, 74, 74, 74, 74, 74, 74, 74, 74, 74, 74, 74, 81, 81, 81, 81, 81, 81, 81, 81, 81, 81, 81, 81, 81, 81, 81, 81, 81, 76, 76, 76, 76, 76, 76, 76, 76, 76, 76, 71, 71, 71, 71, 71, 71, 71, 71, 71, 71, 71, 71, 71, 71, 71, 71, 71, 71, 71, 71, 71, 71, 71, 71, 71, 71, 71, 71, 71, 71, 71, 71, 71, 71, 71, 71, 71, 71, 71, 71, 71, 71, 71, 71, 71, 71, 71, 71, 71, 71, 71, 83, 83, 83, 83, 83, 83, 83, 83, 83, 83, 83, 75, 75, 75, 75, 75, 75, 75, 75, 75, 75, 75, 75, 75, 75, 75, 77, 77, 77, 77, 77, 77, 77, 77, 77, 77, 77, 77, 77, 77, 78, 78, 78, 78, 78, 78, 78, 78, 78, 78, 78, 78, 78, 78, 78, 70, 70, 70, 70, 70, 70, 70, 70, 70, 70, 70, 70, 70, 72, 72, 72, 72, 72, 72, 72, 72, 72, 72, 72, 72, 72, 72, 72, 72, 72, 72, 80, 80, 80, 80, 80, 80, 80, 80, 80, 80, 80, 74, 74, 74, 74, 74, 74, 74, 74, 74, 74, 74, 74, 74, 81, 81, 81, 81, 81, 81, 81, 81, 81, 81, 81, 81, 81, 76, 76, 76, 76, 76, 76, 76, 76, 76, 83, 83, 83, 83, 77, 77, 77, 77, 77, 77, 77, 77, 77, 77, 77, 77, 77, 77, 78, 78, 78, 78, 78, 78, 78, 78, 78, 78, 70, 70, 70, 70, 70, 70, 70, 70, 70, 70, 70, 70, 79, 72, 72, 72, 72, 72, 72, 72, 72, 72, 72, 72, 72, 80, 80, 80, 80, 80, 80, 80, 80, 80, 80, 80, 80, 80, 80, 80, 80, 80, 80, 80, 80, 80, 80, 80, 80, 74, 74, 74, 74, 74, 74, 74, 74, 74, 74, 74, 74, 74, 74, 74, 74, 81, 81, 81, 81, 81, 81, 81, 81, 81, 81, 81, 81, 76, 76, 76, 76, 76, 76, 76, 76, 75, 75, 75, 75, 75, 75, 75, 75, 75, 83, 83, 83, 83, 83, 83, 83, 83, 83, 83, 83, 83, 83, 83, 83, 83, 70, 70, 70, 70, 70, 70, 70, 70, 70, 70, 70, 70, 70, 70, 79, 79, 79, 79, 79, 79, 79, 79, 72, 72, 72, 72, 72, 72, 72, 72, 72, 72, 80, 80, 74, 74, 81, 76, 76, 76, 76, 76, 76, 76, 76, 76, 76, 76, 76, 84, 84, 84, 84, 84, 84, 84, 84, 84, 84, 84, 84, 84, 84, 84, 84, 84, 84, 75, 75, 75, 75, 75, 75, 75, 75, 75, 75, 75, 75, 83, 83, 83, 83, 83, 83, 83, 83, 83, 78, 78, 78, 78, 78, 78, 78, 78, 70, 70, 70, 70, 70, 70, 70, 70, 70, 70, 70, 70, 70, 70, 70, 70, 79, 79, 79, 79, 79, 79, 72, 72, 72, 72, 72, 72, 72, 72, 72, 82, 82, 82, 82, 82, 82, 82, 82, 82, 82, 82, 82, 80, 80, 80, 80, 80, 80, 80, 80, 80, 80, 80, 80, 80, 74, 74, 74, 74, 74, 74, 74, 81, 81, 81, 81, 81, 81, 81, 81, 81, 81, 81, 81, 81, 76, 76, 76, 76, 76, 76, 76, 76, 76, 76, 84, 84, 84, 84, 84, 84, 84, 84, 84, 84, 84, 84, 84, 84, 75, 75, 75, 75, 75, 75, 75, 83, 83, 83, 83, 83, 83, 78, 78, 78, 78, 78, 78, 78, 78, 78, 78, 78, 78, 78, 70, 70, 70, 70, 70, 70, 70, 70, 70, 70, 70, 79, 79, 79, 79, 79, 79, 79, 79, 79, 79, 72, 72, 72, 72, 72, 72, 72, 72, 82, 82, 82, 82, 82, 82, 82, 82, 82, 80, 80, 80, 80, 80, 80, 80, 80, 80, 80, 80, 80, 80, 80, 74, 74, 74, 74, 74, 74, 74, 74, 74, 74, 74, 74, 74, 81, 81, 81, 81, 81, 81, 81, 81, 81, 81, 81, 81, 81, 76, 76, 76, 76, 76, 76, 76, 76, 76, 76, 71, 71, 71, 71, 71, 71, 71, 71, 71, 71, 71, 71, 84, 84, 84, 84, 84, 84, 84, 84, 84, 84, 84, 84, 84, 84, 84, 84, 84, 84, 84, 84, 84, 84, 84, 84, 84, 84, 75, 75, 75, 75, 75, 75, 75, 75, 75, 75, 75, 75, 75, 75, 75, 75, 75, 75, 75, 83, 83, 83, 83, 83, 83, 83, 83, 83, 83, 83, 83, 83, 83, 83, 83, 83, 78, 78, 78, 78, 78, 78, 78, 78, 78, 78, 78, 78, 78, 78, 78, 82, 82, 82, 82, 82, 74, 74, 74, 74, 74, 74, 74, 74, 74, 74, 74, 74, 74, 81, 81, 81, 81, 81, 81, 81, 81, 81, 81, 81, 81, 81, 81, 76, 76, 76, 76, 76, 76, 76, 76, 76, 71, 71, 71, 71, 71, 71, 71, 71, 71, 71, 71, 71, 71, 71, 71, 71, 71, 71, 71, 71, 71, 71, 71, 71, 71, 71, 71, 71, 71, 71, 71, 71, 71, 71, 71, 71, 71, 71, 71, 71, 71, 71, 71, 84, 84, 84, 84, 84, 84, 84, 84, 84, 84, 84, 84, 84, 84, 75, 75, 75, 75, 75, 75, 75, 75, 75, 75, 75, 75, 75, 75, 75, 75, 75, 75, 83, 83, 83, 83, 83, 83, 83, 83, 83, 83, 83, 83, 83, 83, 83, 83, 72, 72, 72, 72, 72, 72, 72, 72, 72, 72, 72, 72, 72, 78, 78, 78, 78, 78, 78, 78, 78, 78, 78, 78, 78, 78, 78, 78, 78, 78, 78, 78, 78, 78, 78, 78, 78, 78, 78, 78, 78, 78, 78, 78, 78, 78, 78, 78, 78, 78, 78, 78, 77, 77, 82, 82, 82, 82, 82, 82, 82, 82, 82, 82, 82, 82, 82, 82, 82, 81, 80, 80, 80, 80, 80, 80, 80, 80, 80, 80, 80, 80, 74, 74, 74, 74, 74, 74, 74, 74, 74, 74, 71, 71, 71, 71, 71, 71, 71, 71, 71, 71, 71, 71, 71, 71, 71, 71, 71, 71, 71, 71, 71, 71, 71, 71, 71, 71, 71, 71, 71, 71, 71, 71, 71, 71, 71, 71, 71, 71, 71, 71, 71, 71, 71, 71, 71, 84, 84, 84, 84, 84, 84, 84, 84, 84, 84, 84, 84, 84, 84, 84, 75, 75, 75, 75, 75, 75, 75, 75, 75, 75, 75, 75, 75, 75, 75, 75, 75, 75, 75, 75, 75, 75, 75, 75, 83, 83, 83, 83, 83, 83, 83, 83, 83, 83, 83, 83, 83, 83, 72, 72, 72, 72, 72, 72, 72, 72, 72, 72, 72, 72, 72, 72, 72, 72, 72, 72, 72, 72, 72, 72, 72, 72, 72, 72, 72, 72, 72, 78, 78, 78, 78, 78, 78, 78, 78, 78, 77, 77, 77, 77, 77, 77, 77, 77, 77, 77, 77, 77, 77, 77, 82, 82, 82, 82, 82, 82, 82, 82, 82, 82, 82, 82, 82, 82, 82, 70, 70, 70, 70, 70, 70, 70, 70, 70, 70, 70, 70, 70, 70, 70, 70, 70, 70, 70, 70, 79, 79, 79, 79, 79, 79, 79, 79, 79, 81, 81, 81, 81, 81, 81, 81, 81, 81, 81, 81, 81, 81, 81, 81, 81, 80, 80, 80, 80, 80, 80, 76, 76, 76, 76, 76, 76, 76, 76, 76, 76, 76, 76, 84, 84, 84, 84, 84, 84, 84, 75, 75, 75, 75, 75, 75, 75, 75, 75, 75, 75, 75, 75, 75, 75, 75, 75, 75, 83, 83, 83, 83, 83, 83, 83, 83, 83, 83, 83, 83, 83, 83, 83, 83, 83, 72, 72, 72, 72, 72, 72, 72, 72, 72, 72, 72, 72, 72, 78, 78, 78, 78, 77, 77, 77, 77, 77, 77, 77, 77, 77, 77, 77, 77, 77, 77, 77, 77, 77, 77, 77, 77, 77, 77, 77, 77, 77, 77, 77, 77, 77, 77, 77, 77, 77, 77, 77, 77, 77, 77, 77, 77, 77, 77, 77, 77, 77, 77, 77, 77, 77, 77, 77, 77, 77, 77, 77, 77, 77, 77, 77, 77, 77, 77, 77, 77, 77, 77, 77, 77, 77, 82, 82, 82, 82, 82, 70, 70, 70, 70, 70, 70, 70, 70, 70, 70, 70, 70, 70, 70, 70, 70, 70, 70, 79, 79, 79, 79, 79, 79, 79, 79, 79, 79, 79, 79, 81, 81, 81, 81, 81, 81, 81, 81, 81, 81, 81, 81, 81, 81, 81, 81, 81, 81, 81, 81, 81, 81, 80, 80, 80, 80, 80, 80, 80, 80, 80, 80, 80, 80, 80, 80, 80, 80, 80, 80, 80, 80, 80, 80, 80, 80, 80, 80, 80, 80, 74, 74, 74, 74, 74, 74, 74, 74, 74, 74, 74, 74, 74, 74, 74, 74, 74, 74, 74, 76, 76, 76, 76, 76, 76, 76, 76, 76, 76, 84, 84, 84, 84, 84, 84, 84, 84, 84, 84, 84, 84, 84, 84, 84, 84, 84, 84, 84, 84, 84, 84, 84, 84, 84, 84, 84, 84, 84, 84, 84, 83, 83, 83, 72, 72, 72, 72, 72, 72, 72, 72, 72, 72, 78, 78, 78, 78, 78, 78, 78, 78, 78, 78, 78, 78, 78, 78, 78, 78, 78, 78, 78, 78, 77, 77, 77, 77, 77, 77, 77, 77, 77, 77, 77, 77, 77, 77, 77, 77, 77, 70, 70, 70, 70, 70, 70, 70, 70, 70, 70, 70, 70, 70, 70, 70, 70, 70, 70, 70, 70, 79, 79, 79, 79, 79, 79, 79, 79, 79, 79, 79, 79, 79, 79, 79, 79, 79, 79, 79, 81, 81, 81, 81, 81, 81, 81, 81, 81, 81, 81, 81, 81, 81, 81, 81, 81, 81, 81, 81, 80, 80, 80, 80, 80, 80, 80, 80, 80, 80, 80, 80, 80, 80, 80, 80, 80, 80, 80, 80, 80, 80, 74, 74, 74, 74, 74, 74, 74, 74, 74, 74, 74, 74, 74, 74, 74, 74, 74, 74, 74, 74, 74, 74, 74, 74, 74, 74, 74, 74, 74, 74, 76, 76, 76, 76, 76, 76, 84, 84, 84, 84, 84, 84, 84, 84, 75, 75, 75, 75, 72, 72, 72, 72, 72, 82, 82, 82, 70, 70, 70, 70, 70, 70, 70, 70, 70, 70, 70, 70, 70, 70, 79, 79, 79, 79, 79, 79, 79, 79, 79, 79, 79, 79, 79, 79, 79, 81, 81, 81, 81, 81, 81, 81, 80, 80, 80, 80, 80, 80, 80, 80, 80, 80, 80, 80, 80, 80, 80, 80, 80, 80, 80, 80, 74, 74, 74, 74, 74, 74, 74, 74, 74, 74, 74, 76, 76, 76, 76, 76, 76, 84, 84, 84, 84, 84, 84, 84, 84, 84, 84, 84, 84, 84, 78, 78, 78, 78, 78, 78, 78, 78, 78, 78, 77, 77, 77, 77, 77, 77, 77, 77, 77, 77, 77, 77, 77, 77, 75, 75, 75, 75, 75, 75, 75, 75, 76, 76, 76, 76, 76, 76, 76, 76, 76, 76, 76, 76, 76, 76, 76, 76, 76, 76, 76, 76, 76, 76, 76, 76, 76, 76, 76, 76, 76, 76, 76, 76, 76, 76, 76, 76, 76, 76, 76, 76, 76, 76, 76, 76, 76, 76, 83, 76, 76, 76, 76, 76, 76, 76, 76, 76, 74, 80, 80, 80, 80, 80, 80, 80, 80, 80, 80, 80, 80, 80, 80, 80, 83, 83, 83, 70, 70, 70, 70, 70, 81, 81, 84, 84, 84, 84, 77, 77, 77, 82, 82, 82, 82, 82, 82, 82, 82, 82, 82, 82, 82, 82, 82, 72, 80, 80, 80, 80, 80, 80, 80, 83, 83, 83, 83, 83, 83, 83, 83, 83, 83, 83, 83, 83, 70, 70, 70, 70, 70, 70, 70, 70, 70, 70, 70, 70, 70, 70, 70, 70, 70, 81, 81, 81, 81, 81, 81, 81, 81, 81, 81, 81, 81, 81, 76, 76, 76, 72, 76, 76, 74, 74, 74, 71, 71, 71, 71, 71, 84, 84, 84, 84, 84, 77, 77, 77, 77, 77, 77, 77, 78, 78, 78, 78, 78, 78, 78, 78, 78, 78, 78, 78, 72, 72, 72, 72, 72, 83, 70, 70, 70, 70, 70, 70, 70, 70, 70, 81, 81, 81, 81, 81, 81, 81, 81, 81, 81, 76, 76, 76, 76, 76, 76, 76, 76, 76, 76, 71, 71, 84, 84, 84, 84, 84, 84, 75, 75, 75, 75, 75, 75, 75, 77, 77, 77, 77, 77, 77, 77, 78, 78, 78, 78, 78, 78, 78, 78, 78, 78, 78, 78, 78, 78, 78, 78, 78, 72, 72, 72, 72, 72, 76, 76, 76, 76, 76, 76, 76, 76, 76, 76, 76, 72, 72, 72, 76, 76, 76, 76, 74, 77, 77, 77, 77, 81, 81, 81, 81, 81, 81, 82, 82, 82, 82, 82, 82, 82, 82, 82, 82, 82, 82, 82, 82, 82, 80, 80, 80, 80, 80, 80, 80, 80, 80, 80, 70, 70, 70, 70, 70, 70, 70, 70, 70, 70, 71, 71, 71, 71, 71, 71, 71, 71, 71, 75, 75, 75, 75, 75, 75, 75, 75, 84, 84, 84, 84, 84, 84, 74, 74, 74, 74, 74, 74, 74, 74, 72, 72, 72, 72, 72, 72, 83, 83, 83, 83, 83, 83, 83, 83, 83, 81, 81, 81, 81, 81, 81, 81, 81, 81, 81, 81, 81, 81, 81, 81, 81, 81, 81, 80, 80, 80, 80, 80, 80, 80, 80, 80, 80, 80, 80, 80, 80, 76, 76, 76, 84, 84, 84, 84, 84, 84, 84, 84, 84, 84, 84, 84, 84, 84, 84, 84, 84, 72, 72, 72, 72, 72, 72, 72, 72, 72, 72, 72, 72, 72, 72, 72, 72, 72, 72, 72, 72, 72, 72, 72, 72, 72, 83, 83, 83, 83, 83, 81, 81, 81, 81, 81, 81, 81, 81, 81, 81, 81, 81, 81, 81, 82, 82, 82, 82, 82, 82, 82, 82, 82, 82, 82, 82, 82, 82, 82, 82, 82, 82, 80, 80, 80, 80, 80, 80, 80, 80, 80, 80, 80, 80, 80, 80, 70, 70, 70, 70, 70, 70, 70, 70, 70, 70, 70, 71, 71, 71, 71, 71, 76, 76, 76, 76, 76, 76, 76, 75, 75, 75, 75, 75, 75, 84, 84, 84, 84, 84, 84, 84, 84, 84, 84, 84, 78, 78, 78, 78, 78, 78, 78, 78, 78, 78, 77, 77, 77, 77, 77, 77, 77, 77, 77, 77, 77, 77, 77, 77, 77, 77, 72, 72, 72, 72, 83, 83, 83, 83, 83, 83, 83, 83, 83, 83, 83, 83, 81, 81, 81, 81, 81, 81, 81, 81, 81, 81, 81, 81, 81, 81, 81, 81, 81, 82, 82, 82, 82, 82, 82, 82, 82, 82, 82, 80, 80, 80, 80, 80, 80, 80, 80, 80, 80, 80, 80, 80, 80, 80, 70, 70, 70, 70, 70, 70, 70, 70, 70, 70, 70, 70, 70, 70, 70, 70, 70, 70, 70, 70, 70, 70, 70, 70, 70, 70, 70, 70, 70, 70, 70, 71, 71, 71, 71, 71, 71, 71, 71, 71, 71, 71, 71, 71, 71, 71, 76, 76, 76, 76, 76, 76, 76, 76, 76, 76, 76, 76, 75, 75, 75, 75, 75, 75, 75, 75, 75, 75, 84, 84, 84, 84, 84, 84, 84, 84, 84, 84, 84, 74, 74, 74, 74, 74, 74, 74, 74, 74, 74, 74, 74, 74, 74, 78, 78, 78, 78, 78, 78, 78, 78, 78, 78, 78, 78, 78, 78, 78, 78, 77, 77, 77, 77, 77, 77, 77, 77, 77, 77, 77, 77, 77, 77, 77, 77, 77, 77, 77, 77, 77, 77, 77, 77, 77, 77, 77, 72, 72, 72, 72, 72, 72, 83, 83, 83, 81, 81, 81, 81, 81, 81, 81, 81, 81, 81, 81, 81, 81, 82, 82, 82, 82, 82, 82, 82, 82, 82, 82, 80, 80, 80, 80, 80, 80, 80, 80, 80, 80, 80, 80, 80, 80, 80, 80, 80, 70, 70, 70, 70, 70, 70, 70, 70, 70, 70, 70, 70, 70, 70, 71, 71, 71, 71, 71, 71, 71, 71, 71, 71, 71, 71, 71, 71, 71, 71, 76, 76, 76, 76, 76, 76, 76, 76, 76, 76, 76, 75, 75, 75, 75, 75, 75, 75, 75, 75, 75, 75, 75, 75, 75, 75, 84, 84, 84, 84, 84, 84, 84, 84, 84, 84, 84, 84, 74, 74, 74, 74, 74, 74, 74, 74, 78, 78, 78, 78, 77, 77, 77, 77, 77, 77, 77, 77, 77, 77, 77, 77, 77, 77, 77, 77, 77, 77, 77, 77, 77, 77, 77, 77, 77, 77, 77, 77, 77, 77, 77, 83, 83, 83, 83, 83, 83, 83, 83, 83, 83, 72, 72, 72, 72, 72, 72, 72, 72, 72, 72, 72, 72, 71, 71, 71, 71, 71, 71, 71, 71, 71, 71, 71, 71, 71, 71, 71, 71, 71, 71, 71, 71, 71, 71, 71, 71, 76, 76, 76, 76, 76, 76, 76, 76, 76, 75, 75, 75, 75, 75, 75, 75, 75, 75, 75, 84, 84, 84, 84, 84, 84, 84, 84, 84, 84, 74, 74, 74, 74, 74, 74, 74, 74, 74, 74, 74, 74, 74, 74, 74, 74, 74, 74, 74, 74, 74, 74, 78, 78, 78, 78, 78, 78, 78, 78, 78, 78, 78, 78, 78, 78, 78, 77, 77, 77, 77, 77, 77, 77, 77, 77, 77, 77, 77, 77, 77, 83, 83, 83, 83, 83, 83, 83, 83, 83, 81, 81, 81, 81, 81, 81, 81, 81, 81, 81, 72, 72, 72, 72, 72, 72, 72, 72, 80, 80, 80, 80, 80, 80, 80, 80, 80, 80, 80, 80, 80, 80, 80, 75, 75, 75, 75, 75, 75, 75, 75, 75, 84, 84, 84, 84, 84, 84, 84, 84, 84, 74, 74, 74, 74, 74, 74, 74, 74, 74, 74, 78, 78, 78, 78, 78, 78, 78, 78, 78, 78, 78, 78, 78, 78, 78, 78, 78, 78, 78, 78, 78, 78, 78, 78, 78, 78, 77, 77, 77, 77, 77, 77, 77, 77, 77, 77, 77, 77, 83, 83, 83, 83, 81, 81, 81, 81, 81, 81, 81, 81, 81, 81, 81, 81, 81, 81, 81, 81, 81, 81, 81, 81, 82, 82, 82, 82, 82, 82, 82, 82, 82, 82, 82, 82, 82, 82, 82, 82, 82, 82, 82, 82, 72, 72, 72, 72, 72, 72, 75, 75, 75, 75, 75, 75, 75, 75, 75, 75, 75, 75, 75, 75, 75, 80, 80, 80, 80, 80, 80, 80, 80, 80, 80, 80, 80, 76, 76, 76, 76, 76, 78, 76, 76, 76, 76, 76, 71, 71, 71, 71, 71, 71, 71, 71, 71, 71, 71, 71, 71, 71, 71, 71, 71, 71, 71, 71, 77, 77, 77, 77, 77, 77, 77, 77, 83, 83, 83, 83, 83, 83, 83, 83, 83, 83, 83, 83, 83, 83, 83, 83, 83, 83, 83, 81, 81, 81, 81, 81, 81, 81, 81, 81, 81, 81, 81, 81, 81, 81, 81, 81, 81, 81, 81, 81, 81, 81, 81, 81, 82, 82, 82, 82, 82, 82, 82, 82, 82, 82, 82, 82, 82, 82, 82, 82, 82, 82, 72, 72, 72, 72, 72, 72, 72, 72, 72, 75, 75, 75, 75, 75, 75, 75, 75, 75, 75, 75, 75, 80, 80, 80, 80, 80, 80, 80, 80, 80, 80, 80, 80, 80, 70, 70, 70, 70, 70, 70, 70, 70, 70, 70, 70, 70, 76, 76, 76, 76, 76, 76, 76, 76, 76, 76, 76, 76, 76, 76, 76, 74, 76, 76, 76, 76, 76, 76, 71, 71, 71, 71, 71, 71, 71, 71, 71, 71, 71, 84, 84, 84, 84, 84, 84, 84, 84, 84, 84, 84, 84, 84, 78, 78, 78, 78, 78, 78, 78, 78, 78, 78, 78, 78, 78, 78, 78, 78, 78, 78, 78, 78, 78, 74, 74, 74, 74, 74, 74, 74, 74, 74, 74, 74, 74, 83, 83, 83, 83, 83, 83, 83, 83, 83, 83, 83, 83, 81, 81, 81, 81, 81, 81, 81, 81, 81, 81, 81, 81, 81, 81, 81, 81, 81, 81, 81, 82, 82, 82, 82, 82, 82, 82, 82, 72, 72, 72, 72, 72, 72, 72, 72, 72, 72, 72, 72, 72, 72, 72, 75, 75, 75, 75, 75, 80, 80, 80, 80, 80, 80, 80, 80, 80, 80, 80, 80, 80, 80, 70, 70, 70, 70, 70, 70, 70, 70, 70, 70, 70, 70, 70, 70, 70, 70, 70, 70, 70, 76, 76, 76, 76, 76, 76, 76, 76, 76, 76, 76, 76, 76, 76, 77, 77, 77, 77, 77, 77, 77, 77, 77, 77, 77, 77, 77, 77, 77, 84, 84, 84, 84, 84, 84, 84, 84, 84, 84, 84, 84, 84, 84, 84, 84, 79, 79, 79, 79, 83, 83, 83, 83, 83, 83, 83, 83, 81, 81, 81, 81, 81, 81, 81, 81, 81, 81, 82, 82, 82, 82, 82, 82, 82, 82, 72, 72, 72, 72, 72, 72, 75, 75, 75, 75, 75, 75, 80, 80, 80, 80, 80, 80, 80, 80, 80, 80, 80, 80, 80, 80, 80, 80, 70, 70, 70, 70, 70, 70, 70, 70, 70, 70, 70, 70, 70, 70, 70, 70, 70, 70, 70, 71, 71, 70, 76, 76, 81, 81, 76, 76, 76, 76, 71, 71, 71, 71, 71, 71, 71, 77, 77, 77, 77, 77, 77, 77, 77, 77, 77, 77, 77, 77, 77, 77, 77, 84, 84, 84, 84, 84, 84, 84, 74, 74, 74, 74, 74, 79, 79, 79, 79, 79, 79, 79, 79, 79, 79, 79, 79, 79, 79, 79, 79, 79, 79, 83, 83, 83, 83, 83, 83, 83, 83, 83, 83, 83, 81, 81, 81, 81, 81, 81, 81, 81, 81, 81, 81, 81, 81, 81, 81, 81, 81, 81, 81, 81, 81, 81, 82, 82, 82, 82, 82, 82, 82, 82, 82, 72, 72, 72, 72, 72, 72, 72, 72, 72, 72, 72, 72, 72, 72, 72, 72, 75, 75, 75, 75, 75, 75, 75, 75, 75, 75, 80, 80, 80, 80, 80, 80, 80, 80, 80, 80, 80, 80, 80, 80, 80, 80, 80, 80, 80, 70, 70, 76, 76, 76, 71, 71, 71, 71, 71, 71, 71, 71, 71, 71, 71, 71, 71, 71, 71, 71, 71, 71, 71, 71, 71, 71, 71, 71, 71, 71, 71, 71, 71, 71, 71, 71, 77, 77, 77, 77, 77, 77, 77, 77, 77, 77, 77, 77, 77, 77, 77, 77, 77, 77, 77, 77, 77, 77, 77, 77, 77, 77, 77, 77, 77, 77, 77, 77, 84, 84, 84, 84, 84, 84, 84, 84, 84, 84, 78, 78, 74, 74, 74, 74, 74, 74, 74, 74, 74, 74, 74, 79, 79, 79, 79, 79, 79, 79, 79, 79, 79, 79, 79, 79, 79, 79, 79, 79, 79, 82, 82, 82, 82, 82, 82, 82, 82, 72, 72, 72, 72, 72, 72, 72, 72, 75, 75, 75, 75, 75, 75, 75, 75, 75, 75, 75, 80, 80, 80, 80, 80, 80, 80, 80, 80, 80, 70, 70, 70, 70, 70, 70, 70, 70, 70, 70, 70, 70, 70, 70, 70, 70, 70, 70, 70, 70, 70, 70, 70, 76, 76, 81, 76, 76, 76, 76, 76, 76, 71, 71, 71, 71, 71, 71, 71, 71, 71, 71, 71, 71, 71, 71, 71, 71, 71, 71, 77, 77, 77, 77, 77, 77, 77, 77, 77, 77, 77, 77, 84, 84, 84, 84, 84, 84, 84, 84, 84, 84, 84, 78, 78, 78, 74, 74, 74, 74, 74, 74, 74, 74, 74, 79, 79, 79, 79, 79, 79, 79, 79, 83, 83, 83, 83, 83, 83, 83, 83, 83, 83, 83, 72, 72, 72, 72, 72, 72, 72, 75, 75, 75, 75, 75, 75, 75, 75, 81, 81, 81, 81, 81, 81, 81, 81, 81, 82, 82, 82, 82, 82, 82, 82, 82, 82, 82, 82, 82, 82, 82, 82, 70, 70, 70, 70, 70, 70, 70, 70, 70, 70, 70, 70, 70, 70, 70, 70, 70, 70, 70, 70, 70, 70, 70, 70, 70, 70, 70, 70, 78, 76, 76, 76, 76, 71, 71, 71, 71, 71, 71, 71, 71, 71, 71, 71, 71, 71, 77, 77, 77, 77, 77, 77, 77, 77, 77, 84, 84, 84, 84, 84, 84, 84, 84, 84, 84, 84, 84, 74, 74, 74, 74, 74, 74, 74, 74, 79, 79, 79, 79, 79, 79, 79, 79, 83, 83, 83, 83, 83, 83, 83, 83, 83, 83, 83, 83, 83, 83, 83, 83, 83, 72, 72, 72, 72, 72, 72, 72, 72, 75, 75, 75, 75, 75, 75, 75, 75, 75, 75, 75, 75, 75, 75, 75, 75, 75, 75, 75, 75, 80, 80, 80, 80, 80, 80, 80, 80, 80, 80, 80, 80, 80, 80, 80, 80, 81, 81, 81, 81, 81, 81, 81, 81, 81, 81, 81, 81, 81, 81, 81, 81, 81, 82, 82, 82, 82, 82, 82, 82, 82, 82, 82, 82, 82, 82, 74, 70, 70, 77, 77, 77, 77, 77, 77, 77, 77, 77, 77, 77, 77, 77, 77, 77, 84, 84, 84, 84, 84, 84, 84, 84, 78, 78, 74, 74, 74, 74, 74, 74, 74, 74, 74, 79, 79, 79, 79, 79, 79, 79, 83, 83, 83, 83, 83, 83, 83, 83, 83, 83, 70, 70, 70, 70, 70, 70, 70, 70, 70, 70, 70, 70, 71, 71, 71, 71, 71, 71, 71, 70, 71, 71, 71, 71, 71, 71, 71, 71, 71, 71, 72, 72, 72, 72, 72, 72, 72, 72, 72, 72, 72, 72, 72, 72, 75, 75, 75, 75, 75, 75, 75, 75, 75, 80, 80, 80, 80, 80, 80, 80, 80, 80, 80, 80, 81, 81, 81, 81, 81, 81, 81, 81, 81, 81, 81, 81, 81, 81, 81, 81, 81, 82, 82, 82, 82, 82, 82, 82, 82, 82, 82, 82, 82, 82, 82, 82, 82, 82, 84, 84, 84, 84, 70, 70, 77, 77, 77, 77, 77, 77, 77, 77, 77, 77, 77, 77, 77, 74, 74, 74, 74, 74, 74, 74, 79, 79, 79, 79, 79, 79, 79, 79, 79, 79, 79, 83, 83, 83, 83, 83, 83, 83, 83, 83, 83, 83, 83, 83, 70, 70, 70, 70, 70, 70, 70, 70, 70, 70, 70, 70, 70, 70, 71, 71, 70, 71, 71, 71, 71, 71, 71, 71, 71, 71, 71, 71, 71, 72, 72, 72, 72, 72, 72, 72, 72, 72, 72, 72, 72, 75, 75, 75, 75, 75, 75, 75, 75, 75, 75, 75, 75, 80, 80, 80, 80, 80, 80, 80, 80, 80, 80, 80, 80, 80, 80, 80, 81, 81, 81, 81, 81, 81, 81, 81, 81, 81, 81, 81, 81, 81, 82, 82, 82, 82, 82, 82, 82, 82, 82, 82, 82, 82, 82, 84, 84, 84, 84, 84, 84, 84, 84, 84, 84, 84, 84, 84, 84, 84, 84, 74, 74, 74, 74, 74, 74, 74, 77, 77, 77, 77, 77, 77, 77, 77, 77, 77, 77, 77, 77, 77, 77, 77, 77, 77, 77, 77, 77, 78, 78, 78, 78, 78, 83, 83, 83, 83, 83, 70, 70, 70, 70, 70, 70, 70, 70, 70, 70, 70, 70, 70, 70, 70, 70, 70, 71, 71, 71, 70, 71, 71, 71, 71, 70, 71, 72, 72, 72, 72, 72, 75, 75, 75, 75, 75, 75, 75, 75, 75, 75, 75, 75, 75, 75, 75, 75, 80, 80, 80, 80, 80, 80, 80, 80, 80, 80, 80, 80, 80, 80, 80, 80, 80, 81, 81, 81, 81, 81, 81, 81, 81, 81, 81, 81, 81, 81, 81, 81, 81, 81, 81, 74, 74, 74, 74, 74, 74, 74, 74, 74, 79, 79, 79, 79, 79, 79, 79, 79, 77, 77, 77, 77, 77, 77, 77, 77, 83, 83"/>
    <n v="79"/>
    <s v="['N6', 'N6', 'N6', 'R4', 'N6', 'R4', 'N2', 'N6', 'N2', 'N1', 'S2', 'N1', 'S2', 'N5', 'N2', 'N3', 'N1', 'N6', 'N6', 'N6', 'N1', 'S2', 'S1', 'S1', 'N5', 'N5', 'N5', 'N5', 'N5', 'N1', 'N2', 'S1', 'N6', 'N2', 'S2', 'S1', 'N2', 'N2', 'N2', 'N5', 'N1', 'N1', 'S2', 'S1', 'S2', 'S1', 'R4', 'N2', 'R4', 'N2', 'R4', 'N2', 'R4', 'N2', 'S2', 'S1', 'S1', 'S1', 'S1', 'S1', 'S1', 'S1', 'S1', 'S1', 'S1', 'S1', 'S1', 'S1', 'S1', 'S2', 'S1', 'N2', 'N2', 'S2', 'S1', 'S2', 'S2', 'S1', 'S1', 'N5', 'N6', 'N3', 'N2', 'N1', 'N1', 'R4', 'S1', 'N6', 'S2', 'N6', 'N6', 'N6', 'N6', 'N6', 'N2', 'N2', 'S1', 'N6', 'N5', 'N6', 'N6', 'S2', 'S1', 'N3', 'N2', 'N6', 'S1', 'S2', 'S2', 'N3', 'S1', 'N1', 'S2', 'S1', 'S2', 'N6', 'S2', 'N1', 'N2', 'N5', 'N2', 'N1', 'N5', 'N1', 'N5', 'S2', 'N5', 'N3', 'N2', 'N1', 'R4', 'S2', 'S2', 'N5', 'S1', 'S2', 'S2', 'N6', 'N3', 'N6', 'N3', 'S1', 'S1', 'S1', 'R4', 'S2', 'S1', 'R4', 'N6', 'N2', 'S2', 'N5', 'S1', 'N3', 'S1', 'N1', 'S1', 'S2', 'S2', 'N6', 'N3', 'S1', 'S1', 'S1', 'N1', 'S2', 'S1', 'R4', 'S2', 'R4', 'S1', 'N3', 'S1', 'N1', 'N2', 'S1', 'S1', 'N6', 'S1', 'S2', 'N6', 'N6', 'S1', 'N1', 'S2', 'S1', 'N3', 'N3', 'S2', 'N1', 'S2', 'S2', 'S1', 'S2', 'R4', 'N2', 'N2', 'N2', 'N1', 'S2', 'N5', 'R4', 'N2', 'N2', 'S2', 'N2', 'N6', 'S1', 'N1', 'N6', 'N2', 'N3', 'N5', 'N1', 'N1', 'R4', 'S2', 'S1', 'S1', 'S2', 'N2', 'N2', 'N2', 'S1', 'N6', 'S2', 'S1', 'N3', 'N2', 'S1', 'S2', 'S1', 'S2', 'S2', 'N2', 'N2', 'S2', 'S1', 'N2', 'N1', 'S1', 'S2', 'S1', 'S2', 'S1', 'S2', 'R4', 'N5', 'N2', 'N1', 'N2', 'S2', 'N6', 'N1', 'R4', 'S2', 'N2', 'S1', 'S2', 'S1', 'S1', 'N1', 'N5', 'N2', 'S2', 'S2', 'N6', 'N3', 'R4', 'R4', 'R4', 'R4', 'R4', 'R4', 'N2', 'N2', 'S1', 'R4', 'N3', 'S1', 'R4', 'N2', 'S1', 'S2', 'S2', 'S1', 'S1', 'S1', 'S1', 'S1', 'N2', 'R4', 'S2', 'S2', 'S1', 'S2', 'S1', 'S2', 'S2', 'S2', 'S2', 'N6', 'S1', 'S1', 'N1', 'N6', 'S1', 'N1', 'N5', 'S2', 'N2', 'N3', 'N2', 'S1', 'N6', 'N1', 'N2', 'N2', 'S2', 'S1', 'S1', 'S1', 'S1', 'R4', 'R4', 'N1', 'S1', 'N3', 'N3', 'S1', 'N1', 'S2', 'S1', 'N2', 'S1', 'N3', 'S2', 'R4', 'S2', 'N1', 'R4', 'S1', 'N3', 'N3', 'S1', 'N3', 'N6', 'S1', 'N1', 'N1', 'N5', 'S1', 'S2', 'N1', 'S1', 'R4', 'N5', 'N1', 'S2', 'S2', 'N2', 'S2', 'R4', 'S1', 'N1', 'S2', 'S1', 'S2', 'S1', 'N6', 'S2', 'S2', 'R4', 'S2', 'S2', 'S2', 'N2', 'S1', 'S2', 'S2', 'S2', 'S2', 'N1', 'N6', 'S2', 'N5', 'S2', 'S2', 'S2', 'R4', 'S2', 'N6', 'R4', 'N5', 'S1', 'N3', 'N5', 'N2', 'S1', 'N3', 'S1', 'N2', 'S2', 'S2', 'S2', 'S1', 'S1', 'S1', 'N3', 'S1', 'S1', 'N1', 'S2', 'S1', 'N6', 'N3', 'S2', 'S1', 'S1', 'S2', 'S1', 'N1', 'S1', 'S1', 'N1', 'S1', 'S2', 'S2', 'R4', 'S2', 'N3', 'S2', 'S2', 'S1', 'N2', 'S2', 'S2', 'S2', 'S2', 'S2', 'S2', 'S2', 'S2', 'S2', 'N1', 'N6', 'S1', 'S1', 'R4', 'R4', 'R4', 'R4', 'S1', 'S2', 'S2', 'S2', 'N1', 'N2', 'N1', 'N5', 'R4', 'S2', 'N1', 'R4', 'N1', 'S1', 'N5', 'N5', 'S2', 'S1', 'N3', 'N6', 'S2', 'S2', 'S2', 'S2', 'S2', 'N3', 'N2', 'S2', 'N1', 'S2', 'R4', 'S2', 'S2', 'S2', 'R4', 'N3', 'N3', 'N2', 'N1', 'N1', 'N2', 'S1', 'N5', 'R4', 'R4', 'N6', 'S1', 'N3', 'N1', 'S2', 'S1', 'R4', 'R4', 'R4', 'R4', 'R4', 'R4', 'R4', 'S1', 'R4', 'R4', 'S1', 'S2', 'R4', 'R4', 'R4', 'R4', 'R4', 'R4', 'S1', 'N1', 'S2', 'S1', 'S1', 'S2', 'N2', 'S2', 'S2', 'S2', 'S2', 'S2', 'S2', 'S2', 'S1', 'S1', 'S2', 'S1', 'S2', 'N6', 'S2', 'S1', 'S2', 'S2', 'S2', 'S2', 'R4', 'N2', 'N2', 'S1', 'S1', 'S1', 'N3', 'N5', 'S2', 'S2', 'S1', 'S2', 'N6', 'S1', 'S1', 'N3', 'S1', 'N5', 'N3', 'N6', 'N1', 'S1', 'N2', 'R4', 'S1', 'N3', 'S2', 'N5', 'S1', 'N6', 'S2', 'R4', 'N2', 'N6', 'S1', 'S1', 'S1', 'N5', 'S2', 'S1', 'N2', 'N1', 'S2', 'S2', 'S2', 'S2', 'S2', 'S2', 'S2', 'R4', 'R4', 'S1', 'S2', 'S2', 'S1', 'N3', 'N1', 'R4', 'N1', 'S1', 'S2', 'R4', 'S1', 'S2', 'N3', 'N2', 'S2', 'N1', 'N3', 'S2', 'N1', 'S1', 'S2', 'S2', 'S2', 'S2', 'S2', 'S2', 'S1', 'N1', 'S1', 'S1', 'N6', 'S2', 'S2', 'S2', 'S1', 'R4', 'N5', 'N1', 'S2', 'S1', 'S1', 'S1', 'S1', 'S2', 'S2', 'S2', 'S1', 'S1', 'S2', 'N2', 'R4', 'N3', 'S2', 'R4', 'S1', 'S2', 'S2', 'S1', 'S1', 'S1', 'S1', 'N1', 'S2', 'N1', 'N5', 'S2', 'S1', 'N3', 'N2', 'R4', 'S1', 'N1', 'S1', 'S2', 'N3', 'N3', 'S2', 'S2', 'S1', 'S1', 'R4', 'S2', 'S1', 'S2', 'S1', 'S1', 'S1', 'N3', 'S1', 'S2', 'S1', 'S1', 'S2', 'N6', 'S1', 'S1', 'S2', 'S2', 'R4', 'N6', 'N2', 'N5', 'S1', 'N3', 'N5', 'S2', 'N5', 'N6', 'N3', 'S2', 'S1', 'R4', 'N1', 'S1', 'N3', 'S1', 'S1', 'S2', 'S2', 'S2', 'S1', 'N1', 'N3', 'S2', 'N2', 'S1', 'N6', 'N2', 'R4', 'N1', 'N6', 'S2', 'S2', 'S1', 'S2', 'R4', 'S2', 'S2', 'R4', 'S2', 'N5', 'S2', 'S1', 'S2', 'N5', 'R4', 'N3', 'S1', 'R4', 'N1', 'S1', 'S2', 'N3', 'S2', 'N3', 'S1', 'S1', 'N2', 'N2', 'S2', 'S1', 'S1', 'N5', 'N1', 'N1', 'S1', 'R4', 'N6', 'S1', 'S1', 'N2', 'S2', 'S1', 'S2', 'N6', 'N3', 'N5', 'N3', 'N5', 'R4', 'N5', 'N2', 'R4', 'S1', 'S1', 'N3', 'S2', 'N2', 'N3', 'N5', 'R4', 'R4', 'S1', 'S1', 'S1', 'S1', 'S1', 'N1', 'S1', 'N1', 'S2', 'N3', 'N1', 'R4', 'N6', 'S2', 'R4', 'N2', 'S2', 'N6', 'S2', 'R4', 'R4', 'S1', 'N3', 'N3', 'S2', 'N1', 'R4', 'N3', 'N5', 'S1', 'N1', 'S1', 'S2', 'S1', 'N6', 'S2', 'S1', 'N1', 'N2', 'R4', 'S1', 'N5', 'N2', 'N2', 'R4', 'N3', 'S2', 'S1', 'N6', 'N6', 'S1', 'S1', 'N6', 'N6', 'N5', 'S2', 'S1', 'S1', 'S2', 'S1', 'S1', 'R4', 'S1', 'N1', 'S2', 'N2', 'N5', 'N2', 'N5', 'N6', 'S2', 'R4', 'N2', 'S1', 'R4', 'N3', 'S1', 'S1', 'S1', 'S2', 'N1', 'N3', 'N6', 'N2', 'N5', 'N1', 'N5', 'S1', 'N3', 'S2', 'N6', 'N3', 'S1', 'R4', 'S1', 'N5', 'N5', 'S2', 'S2', 'S2', 'N3', 'N1', 'N1', 'R4', 'N3', 'S1', 'S1', 'N6', 'N2', 'S1', 'S2', 'N2', 'S1', 'S2', 'N6', 'R4', 'S1', 'S1', 'S2', 'R4', 'N6', 'N1', 'N2', 'N5', 'S1', 'N3', 'N1', 'R4', 'S2', 'S1', 'S2', 'N5', 'S1', 'S1', 'R4', 'N3', 'S1', 'S1', 'R4', 'S1', 'N2', 'S2', 'S1', 'N1', 'N3', 'S2', 'S2', 'N6', 'S1', 'S1', 'N5', 'S1', 'S2', 'S1', 'S1', 'R4', 'S1', 'S1', 'N5', 'N6', 'N2', 'R4', 'S2', 'N3', 'N3', 'S1', 'S1', 'S2', 'N5', 'N3', 'N3', 'N5', 'N5', 'R4', 'S2', 'N1', 'R4', 'S1', 'S1', 'N5', 'N5', 'R4', 'R4', 'S2', 'R4', 'N6', 'N5', 'N1', 'N2', 'N3', 'S1', 'S1', 'N1', 'S1', 'S1', 'N1', 'R4', 'S1', 'N3', 'S1', 'N6', 'N3', 'S2', 'R4', 'S1', 'S2', 'R4', 'R4', 'S2', 'N2', 'N3', 'N3', 'S2', 'N1', 'R4', 'S1', 'S1', 'S2', 'S2', 'N3', 'N1', 'S2', 'S2', 'N3', 'N1', 'S2', 'N1', 'S2', 'S2', 'S1', 'R4', 'N2', 'R4', 'N1', 'S2', 'N3', 'S1', 'N5', 'S1', 'R4', 'N2', 'S1', 'S2', 'N6', 'N5', 'S1', 'N2', 'S1', 'S2', 'S2', 'R4', 'S1', 'S1', 'S2', 'N5', 'S1', 'S1', 'S1', 'N3', 'S2', 'R4', 'N5', 'N2', 'N1', 'S1', 'S2', 'S1', 'S2', 'S2', 'S2', 'N2', 'N5', 'N5', 'N5', 'S1', 'S1', 'N5', 'N3', 'N1', 'N6', 'R4', 'S2', 'S2', 'S2', 'S1', 'S1', 'N5', 'S1', 'S1', 'N6', 'N2', 'S2', 'N6', 'R4', 'N2', 'N3', 'N3', 'S2', 'N2', 'N1', 'N2', 'N5', 'N6', 'N3', 'S1', 'S1', 'S1', 'R4', 'S2', 'N2', 'N3', 'N3', 'S2', 'N5', 'N6', 'N1', 'N1', 'S1', 'N2', 'N6', 'S1', 'S2', 'S1', 'N5', 'N6', 'S2', 'N3', 'N1', 'S1', 'R4', 'N1', 'S1', 'S1', 'R4', 'S2', 'S2', 'N6', 'N1', 'N3', 'S1', 'S2', 'S1', 'N6', 'N2', 'S1', 'S2', 'S2', 'S1', 'S1', 'S1', 'N3', 'N5', 'N6', 'N2', 'N3', 'N5', 'N6', 'N1', 'S2', 'R4', 'N1', 'S2', 'N5', 'S1', 'S1', 'N1', 'N3', 'S1', 'R4', 'S2', 'S2', 'S1', 'S1', 'N5', 'N3', 'N5', 'S2', 'N5', 'R4', 'R4', 'S1', 'N5', 'N3', 'N2', 'N5', 'N3', 'N6', 'N2', 'N1', 'N3', 'N2', 'S2', 'S1', 'S1', 'R4', 'S2', 'S1', 'N2', 'N3', 'N3', 'N1', 'N6', 'S2', 'S2', 'R4', 'N2', 'R4', 'N6', 'S1', 'S1', 'N1', 'S1', 'S1', 'S1', 'S2', 'S1', 'N6', 'N2', 'S1', 'N1', 'S2', 'S1', 'R4', 'S1', 'S1', 'S1', 'S2', 'S1', 'S1', 'N6', 'S1', 'S2', 'S2', 'N6', 'N3', 'N1', 'R4', 'N1', 'S1', 'R4', 'S2', 'R4', 'R4', 'S1', 'R4', 'N2', 'N2', 'N5', 'N1', 'N3', 'N3', 'R4', 'N3', 'N1', 'S2', 'S1', 'R4', 'N1', 'S1', 'S1', 'S2', 'S1', 'N3', 'N3', 'S2', 'N1', 'S1', 'S2', 'S1', 'S1', 'S2', 'S1', 'S1', 'S1', 'S2', 'S2', 'S1', 'R4', 'S1', 'N1', 'R4', 'S2', 'S1', 'N1', 'N2', 'N5', 'N6', 'S1', 'R4', 'S1', 'S1', 'N6', 'N3', 'N1', 'N5', 'N3', 'S1', 'S2', 'S2', 'S2', 'R4', 'N2', 'S2', 'N3', 'S1', 'S1', 'N1', 'S2', 'S1', 'S1', 'S1', 'S1', 'S1', 'S1', 'S2', 'S2', 'S2', 'N1', 'N5', 'S1', 'R4', 'S1', 'N3', 'R4', 'N6', 'S2', 'S2', 'R4', 'N2', 'S2', 'S2', 'R4', 'S1', 'S1', 'N1', 'S1', 'S2', 'N6', 'S1', 'S1', 'R4', 'N5', 'S1', 'S2', 'S2', 'N5', 'R4', 'N3', 'S2', 'N3', 'N2', 'S2', 'R4', 'S1', 'N2', 'N5', 'N6', 'S1', 'R4', 'N1', 'S1', 'S1', 'S1', 'S1', 'S1', 'S2', 'N2', 'N1', 'S1', 'S2', 'S2', 'N6', 'N1', 'N5', 'R4', 'S1', 'S2', 'R4', 'S1', 'S1', 'N6', 'S1', 'S1', 'N1', 'N1', 'N1', 'N2', 'S2', 'S2', 'S2', 'S1', 'R4', 'N1', 'S1', 'S2', 'R4', 'S1', 'R4', 'R4', 'N5', 'S2', 'S1', 'S2', 'S1', 'N2', 'N3', 'N3', 'S2', 'N1', 'S2', 'R4', 'S2', 'N5', 'N2', 'N3', 'S2', 'S2', 'R4', 'N2', 'S2', 'S1', 'S1', 'S1', 'S1', 'N1', 'N5', 'N6', 'S1', 'N6', 'S1', 'N6', 'S1', 'N3', 'S1', 'S1', 'S2', 'S1', 'R4', 'N6', 'N5', 'N5', 'S1', 'S2', 'N3', 'S2', 'S2', 'N5', 'S1', 'S1', 'S2', 'S1', 'S2', 'N6', 'S2', 'N2', 'S1', 'N3', 'S1', 'S2', 'S2', 'S1', 'N3', 'S2', 'S1', 'N5', 'S1', 'R4', 'S2', 'S1', 'N1', 'N2', 'S1', 'S1', 'S1', 'N1', 'N2', 'S1', 'N3', 'S1', 'N2', 'N1', 'S2', 'S2', 'S2', 'R4', 'S1', 'S1', 'N3', 'N3', 'N5', 'N1', 'N2', 'N6', 'N3', 'N3', 'S1', 'S2', 'N6', 'N3', 'N3', 'S2', 'R4', 'N1', 'S1', 'S2', 'S1', 'S1', 'S1', 'N1', 'R4', 'N1', 'S1', 'S1', 'S1', 'S1', 'R4', 'S1', 'S1', 'N5', 'N5', 'N5', 'N5', 'N5', 'N5', 'S1', 'S1', 'S1', 'S1', 'N5', 'S2', 'S2', 'S1', 'R4', 'N2', 'N3', 'S2', 'S1', 'N6', 'N1', 'S2', 'S2', 'S1', 'R4', 'N2', 'S1', 'S1', 'N1', 'S2', 'R4', 'N2', 'S1', 'S2', 'S2', 'S1', 'S2', 'S2', 'N3', 'N2', 'N6', 'R4', 'S1', 'N2', 'N5', 'S1', 'N3', 'N6', 'S1', 'R4', 'R4', 'N3', 'N5', 'N2', 'S1', 'N3', 'S1', 'S1', 'N2', 'N5', 'N5', 'S1', 'S2', 'S2', 'S1', 'S1', 'S1', 'S1', 'N1', 'S2', 'N5', 'S1', 'N2', 'N6', 'N5', 'R4', 'S1', 'S1', 'S1', 'R4', 'S1', 'S1', 'S1', 'S1', 'N5', 'N1', 'N2', 'N2', 'N1', 'S2', 'N5', 'S2', 'S2', 'S1', 'S2', 'N1', 'R4', 'N1', 'S1', 'S2', 'R4', 'N3', 'S2', 'S1', 'S1', 'R4', 'S1', 'N5', 'R4', 'S1', 'S1', 'N3', 'S2', 'N2', 'S2', 'N3', 'S2', 'S1', 'R4', 'N2', 'R4', 'N2', 'S1', 'S1', 'N1', 'N3', 'S2', 'S2', 'N5', 'S2', 'N1', 'N1', 'R4', 'S1', 'S1', 'S2', 'N6', 'S1', 'N6', 'N2', 'S1', 'N3', 'S1', 'R4', 'S2', 'S1', 'S2', 'S1', 'S1', 'S1', 'S1', 'S1', 'N2', 'S1', 'N6', 'R4', 'S1', 'N2', 'N6', 'S1', 'N3', 'N1', 'R4', 'N1', 'S1', 'N5', 'N3', 'S2', 'N6', 'N1', 'S1', 'S1', 'S1', 'S1', 'R4', 'N2', 'N3', 'S1', 'S1', 'R4', 'S1', 'S1', 'N1', 'N2', 'N3', 'R4', 'N1', 'S1', 'S1', 'S2', 'S1', 'S2', 'N3', 'N6', 'N5', 'N2', 'N5', 'S2', 'S1', 'S2', 'N6', 'S2', 'S1', 'N2', 'S1', 'N3', 'R4', 'S2', 'S1', 'S1', 'S1', 'R4', 'S2', 'N5', 'S1', 'N2', 'N5', 'N6', 'N1', 'N3', 'S1', 'R4', 'S2', 'N5', 'S1', 'S2', 'N1', 'S1', 'S1', 'S1', 'S2', 'S2', 'S1', 'R4', 'S1', 'R4', 'N5', 'N2', 'N5', 'N3', 'N3', 'S2', 'S2', 'N1', 'N5', 'N3', 'S2', 'N1', 'S1', 'R4', 'N1', 'S1', 'S2', 'S2', 'S2', 'S2', 'S2', 'S1', 'N6', 'N2', 'S1', 'S2', 'S1', 'S1', 'N2', 'S2', 'S2', 'S1', 'S1', 'N2', 'S2', 'N5', 'R4', 'N2', 'S1', 'R4', 'S1', 'S1', 'N2', 'N1', 'N6', 'N5', 'S2', 'R4', 'N2', 'S1', 'S1', 'S2', 'S1', 'S2', 'N6', 'S2', 'S1', 'S1', 'S2', 'S1', 'N6', 'R4', 'N2', 'N5', 'R4', 'S1', 'N3', 'S1', 'N2', 'S1', 'S2', 'S2', 'S2', 'R4', 'S1', 'S2', 'S1', 'S1', 'S1', 'S2', 'N2', 'N5', 'S1', 'N5', 'N2', 'N6', 'S1', 'S1', 'S1', 'S1', 'N5', 'S1', 'N1', 'N3', 'R4', 'S1', 'S2', 'R4', 'S1', 'S1', 'S1', 'N1', 'S1', 'S2', 'S1', 'S1', 'S2', 'N1', 'R4', 'S2', 'S2', 'S2', 'S1', 'S2', 'S2', 'S2', 'R4', 'S2', 'R4', 'N2', 'N3', 'N3', 'S2', 'N1', 'S1', 'R4', 'S1', 'S1', 'S2', 'R4', 'S2', 'N3', 'N5', 'N1', 'N1', 'S1', 'S2', 'S1', 'N1', 'N1', 'N3', 'S1', 'N2', 'S1', 'S2', 'S1', 'N6', 'N3', 'N2', 'S1', 'S1', 'S1', 'N2', 'N5', 'R4', 'N5', 'R4', 'N2', 'N2', 'S1', 'N1', 'N6', 'S2', 'S2', 'N3', 'N5', 'N6', 'S1', 'S1', 'S2', 'S1', 'N2', 'N2', 'S1', 'S1', 'S2', 'S2', 'S1', 'N5', 'S1', 'N2', 'N5', 'N6', 'S1', 'R4', 'R4', 'S2', 'S1', 'N5', 'N3', 'S2', 'R4', 'S1', 'S1', 'S1', 'S1', 'S1', 'S1', 'S1', 'S1', 'S1', 'S1', 'S2', 'S2', 'S2', 'S2', 'N1', 'N3', 'S1', 'N3', 'S1', 'S1', 'N6', 'N3', 'N6', 'N2', 'S1', 'S1', 'S2', 'N5', 'N2', 'S1', 'N3', 'N6', 'S2', 'S2', 'R4', 'S1', 'N3', 'N3', 'S2', 'N1', 'S1', 'R4', 'N5', 'N5', 'R4', 'N6', 'S1', 'N5', 'R4', 'R4', 'N6', 'R4', 'N2', 'N3', 'R4', 'N3', 'S2', 'N1', 'N2', 'N6', 'S2', 'S2', 'S2', 'S2', 'R4', 'S1', 'N2', 'S1', 'S2', 'R4', 'S1', 'N1', 'N3', 'S1', 'N2', 'S1', 'S2', 'S2', 'S2', 'R4', 'S1', 'S2', 'S2', 'S2', 'S2', 'S2', 'S2', 'S1', 'S2', 'N5', 'S2', 'S1', 'N1', 'N3', 'R4', 'N1', 'S1', 'N3', 'N3', 'N6', 'N5', 'S1', 'N2', 'S1', 'N3', 'S1', 'S1', 'S2', 'S1', 'N1', 'N3', 'S2', 'N2', 'N5', 'N2', 'N6', 'N5', 'N3', 'N1', 'N2', 'S2', 'N6', 'S1', 'N3', 'N3', 'R4', 'R4', 'S1', 'R4', 'R4', 'S2', 'S1', 'S1', 'S2', 'S2', 'S1', 'S1', 'S2', 'S2', 'S2', 'N3', 'N5', 'S2', 'N3', 'S1', 'N6', 'S1', 'N3', 'S1', 'N6', 'N2', 'S1', 'S1', 'S1', 'S1', 'S1', 'N3', 'S2', 'N6', 'S1', 'S1', 'S2', 'S1', 'N1', 'N2', 'S1', 'S2', 'N3', 'N5', 'N2', 'R4', 'S1', 'S2', 'N5', 'N3', 'N5', 'S2', 'N3', 'N2', 'N3', 'S2', 'N6', 'N5', 'S2', 'N3', 'N2', 'S1', 'R4', 'S1', 'S1', 'S2', 'S1', 'N1', 'R4', 'N1', 'S1', 'R4', 'N3', 'N3', 'N2', 'N1', 'S1', 'N3', 'N6', 'S2', 'S1', 'S1', 'S1', 'R4', 'S2', 'N2', 'N5', 'N6', 'S2', 'N6', 'S1', 'R4', 'N3', 'S2', 'S1', 'N2', 'S2', 'N5', 'S2', 'S1', 'N6', 'N6', 'N3', 'N1', 'N2', 'S1', 'N2', 'S1', 'N3', 'S2', 'S1', 'N2', 'N6', 'S2', 'S1', 'S2', 'S1', 'R4', 'N6', 'S2', 'S1', 'S2', 'N5', 'N3', 'N1', 'N1', 'N1', 'S1', 'R4', 'S1', 'S1', 'S2', 'S2', 'S2', 'S2', 'S1', 'S2', 'S2', 'N5', 'N2', 'N1', 'S1', 'N5', 'N5', 'N1', 'N3', 'N3', 'N5', 'N5', 'N1', 'R4', 'N6', 'S1', 'N3', 'N1', 'N6', 'N2', 'S1', 'S1', 'S1', 'S1', 'S1', 'N6', 'S1', 'S1', 'N2', 'N1', 'S2', 'N3', 'S1', 'R4', 'S1', 'N2', 'N1', 'S2', 'N2', 'S1', 'S2', 'S2', 'N3', 'S1', 'N6', 'N5', 'S1', 'S2', 'N2', 'R4', 'S1', 'R4', 'S2', 'S1', 'S1', 'N3', 'S2', 'N1', 'S1', 'S2', 'N5', 'S1', 'N5', 'S1', 'S2', 'S2', 'N2', 'N3', 'N6', 'S1', 'S2', 'N1', 'S2', 'S2', 'N5', 'S1', 'N1', 'N5', 'N6', 'N5', 'S1', 'S1', 'S1', 'S2', 'N1', 'N6', 'S2', 'N5', 'S1', 'N1', 'S2', 'N3', 'S1', 'S2', 'S1', 'S1', 'S1', 'N3', 'S1', 'N2', 'S1', 'R4', 'S1', 'N2', 'S1', 'S1', 'S1', 'N6', 'N1', 'S1', 'S1', 'N1', 'S1', 'N1', 'N2', 'N1', 'N5', 'S1', 'S2', 'S2', 'R4', 'R4', 'S1', 'S1', 'S1', 'N2', 'N3', 'N3', 'S2', 'N1', 'S2', 'S2', 'S2', 'S2', 'N3', 'S2', 'N5', 'S1', 'S1', 'S1', 'S1', 'S1', 'S1', 'N2', 'N3', 'S2', 'R4', 'R4', 'S2', 'S1', 'R4', 'S2', 'R4', 'S1', 'S1', 'S2', 'N6', 'N1', 'N1', 'S1', 'S1', 'N5', 'R4', 'N3', 'S1', 'S1', 'S2', 'N5', 'R4', 'N2', 'S1', 'S2', 'S2', 'S1', 'R4', 'S1', 'S1', 'N1', 'N3', 'S1', 'N3', 'R4', 'S1', 'S2', 'S1', 'S1', 'S2', 'S2', 'S2', 'N3', 'N1', 'N1', 'R4', 'S1', 'N2', 'S2', 'S1', 'N3', 'S1', 'S1', 'R4', 'R4', 'S2', 'N5', 'N6', 'S1', 'S1', 'N3', 'N2', 'S1', 'S2', 'S1', 'N6', 'N6', 'S2', 'S2', 'S1', 'S1', 'R4', 'N6', 'N5', 'N5', 'N5', 'N5', 'N5', 'N5', 'S1', 'S2', 'N1', 'S2', 'N5', 'N1', 'N3', 'N3', 'S1', 'N6', 'N6', 'N6', 'N6', 'N6', 'N6', 'N6', 'N2', 'N2', 'S1', 'S1', 'S1', 'S1', 'S1', 'S1', 'N3', 'N6', 'N3', 'N2', 'N2', 'S1', 'S2', 'N1', 'R4', 'R4', 'S2', 'N2', 'S1', 'S1', 'S1', 'S2', 'S1', 'S2', 'S1', 'S1', 'N5', 'N2', 'N2', 'R4', 'N1', 'N2', 'N1', 'N1', 'S1', 'S2', 'R4', 'S1', 'S1', 'S2', 'N3', 'N5', 'N2', 'S2', 'S2', 'S1', 'N5', 'S1', 'S2', 'S2', 'N1', 'S1', 'N1', 'N6', 'N2', 'S1', 'S2', 'S2', 'S1', 'N6', 'N2', 'R4', 'N1', 'S1', 'N1', 'R4', 'N6', 'N3', 'S1', 'N6', 'N2', 'N3', 'N5', 'N3', 'N5', 'S1', 'N1', 'N1', 'S2', 'N5', 'R4', 'S2', 'N2', 'S2', 'S2', 'S1', 'N1', 'N6', 'S1', 'S1', 'N5', 'R4', 'N5', 'N2', 'S2', 'S1', 'S2', 'S1', 'S2', 'R4', 'N2', 'S1', 'N3', 'S1', 'S1', 'N1', 'N3', 'S1', 'N2', 'N6', 'R4', 'S2', 'S2', 'S2', 'S1', 'S2', 'R4', 'S2', 'S1', 'S2', 'S2', 'R4', 'S1', 'N1', 'R4', 'N1', 'S1', 'S2', 'S2', 'S1', 'S1', 'N3', 'S2', 'N6', 'N5', 'N1', 'N1', 'N1', 'N1', 'N5', 'S2', 'S1', 'N6', 'N6', 'S2', 'N5', 'N5', 'N5', 'S1', 'S1', 'N1', 'S2', 'S2', 'S1', 'N6', 'N2', 'S1', 'S1', 'S1', 'S1', 'N6', 'S1', 'R4', 'S2', 'N1', 'S2', 'S2', 'S1', 'S2', 'R4', 'S2', 'S1', 'N3', 'N6', 'S1', 'N5', 'R4', 'R4', 'N5', 'N6', 'S2', 'N2', 'S1', 'S1', 'R4', 'R4', 'S1', 'S2', 'N6', 'S1', 'S2', 'S1', 'S2', 'N3', 'R4', 'S1', 'S1', 'S2', 'N5', 'N5', 'N2', 'S1', 'N1', 'S1', 'S1', 'N1', 'S2', 'N6', 'S1', 'S1', 'S2', 'N5', 'N5', 'N3', 'R4', 'R4', 'S1', 'S1', 'N1', 'N2', 'N3', 'S1', 'S2', 'S1', 'S1', 'S1', 'S1', 'S1', 'N6', 'S1', 'N2', 'N1', 'N2', 'S1', 'S2', 'S1', 'S2', 'N2', 'N1', 'N3', 'N2', 'S2', 'S1', 'N2', 'N2', 'S2', 'N5', 'N5', 'N5', 'N6', 'S1', 'R4', 'S2', 'R4', 'S1', 'S1', 'R4', 'N2', 'N3', 'N3', 'S2', 'N1', 'R4', 'S1', 'S2', 'N1', 'S1', 'S1', 'R4', 'N5', 'R4', 'S2', 'N2', 'S2', 'R4', 'N2', 'R4', 'S1', 'S1', 'N1', 'N3', 'S1', 'S2', 'S2', 'S2', 'S1', 'N1', 'R4', 'N1', 'S1', 'S1', 'N2', 'N2', 'N5', 'S1', 'S2', 'S1', 'S1', 'S1', 'S2', 'S1', 'S2', 'N5', 'N2', 'N6', 'N5', 'S2', 'N3', 'N6', 'S1', 'S1', 'S1', 'S2', 'S2', 'S2', 'R4', 'S2', 'N6', 'S2', 'S2', 'N2', 'S1', 'S1', 'S1', 'S1', 'N2', 'N3', 'N3', 'N6', 'N5', 'S2', 'S1', 'R4', 'S1', 'R4', 'S1', 'N2', 'N5', 'N3', 'N1', 'N3', 'N5', 'N5', 'S1', 'S1', 'N1', 'R4', 'S2', 'S1', 'S1', 'S1', 'S2', 'N3', 'S1', 'R4', 'S2', 'S1', 'N2', 'R4', 'S1', 'N6', 'S1', 'N1', 'S1', 'S1', 'S1', 'S1', 'N1', 'N2', 'N1', 'S1', 'S2', 'N3', 'N6', 'S1', 'S1', 'S2', 'S1', 'N6', 'S1', 'R4', 'S1', 'N2', 'S1', 'S2', 'S1', 'N6', 'N6', 'R4', 'R4', 'S1', 'S2', 'N2', 'N3', 'N3', 'S2', 'N1', 'S1', 'S2', 'N1', 'N2', 'N5', 'S1', 'S1', 'N5', 'N1', 'N1', 'R4', 'S1', 'N6', 'N2', 'S1', 'S1', 'S1', 'S1', 'S1', 'S1', 'N5', 'R4', 'N2', 'S1', 'S1', 'S1', 'S1', 'S1', 'S2', 'N3', 'N2', 'S1', 'S2', 'S1', 'S2', 'N6', 'N1', 'N6', 'N2', 'S2', 'S1', 'S1', 'N6', 'S1', 'N5', 'N5', 'N5', 'N5', 'N5', 'N5', 'N5', 'S1', 'N6', 'R4', 'R4', 'N2', 'N3', 'N3', 'S2', 'N1', 'N1', 'S1', 'N5', 'S1', 'N5', 'R4', 'N5', 'S2', 'S1', 'N3', 'N5', 'S1', 'S2', 'S1', 'R4', 'N5', 'S1', 'S1', 'N3', 'N1', 'N2', 'N6', 'N3', 'S1', 'N6', 'N2', 'S1', 'S1', 'S1', 'S1', 'N2', 'N3', 'N3', 'R4', 'R4', 'N6', 'S1', 'S1', 'S1', 'N5', 'N2', 'S2', 'N3', 'S1', 'S1', 'S1', 'S2', 'S1', 'S1', 'S1', 'S2', 'S1', 'S2', 'R4', 'S1', 'N2', 'S1', 'S1', 'S2', 'N6', 'N6', 'N6', 'S2', 'N5', 'N5', 'S1', 'S1', 'N5', 'N5', 'N5', 'N6', 'S2', 'N5', 'N5', 'N5', 'N5', 'N5', 'N5', 'N5', 'S1', 'N1', 'S2', 'R4', 'R4', 'N3', 'N3', 'S2', 'N1', 'R4', 'S1', 'N1', 'S1', 'S1', 'N5', 'R4', 'S1', 'S2', 'S2', 'S1', 'S2', 'N3', 'N1', 'R4', 'S1', 'R4', 'S1', 'S1', 'N3', 'N1', 'N2', 'N3', 'N1', 'N5', 'N6', 'S1', 'S1', 'S1', 'S2', 'N5', 'N2', 'N5', 'N6', 'S1', 'S1', 'S1', 'S1', 'N2', 'N2', 'N2', 'N6', 'R4', 'N1', 'N5', 'S2', 'N1', 'S2', 'S2', 'S1', 'N5', 'N2', 'N1', 'S1', 'N3', 'N1', 'R4', 'S1', 'R4', 'S1', 'S1', 'N2', 'N5', 'R4', 'S1', 'N5', 'N2', 'S2', 'S1', 'S1', 'S1', 'S1', 'S1', 'S1', 'S2', 'S1', 'N6', 'N1', 'N3', 'N2', 'S1', 'S2', 'S1', 'S2', 'N6', 'S1', 'S2', 'S2', 'N2', 'N2', 'N6', 'N1', 'S1', 'S2', 'N5', 'S1', 'R4', 'S1', 'N5', 'N5', 'N6', 'N5', 'N5', 'N6', 'N5', 'N5', 'N5', 'N5', 'S2', 'S1', 'N1', 'S2', 'R4', 'R4', 'N5', 'N3', 'N3', 'S1', 'S2', 'N1', 'S1', 'N3', 'S1', 'N1', 'S1', 'N5', 'R4', 'S2', 'S1', 'N5', 'R4', 'N5', 'N6', 'S2', 'S2', 'S1', 'S1', 'N3', 'N6', 'N5', 'N1', 'R4', 'N1', 'S1', 'R4', 'S1', 'S1', 'N3', 'N1', 'N3', 'N2', 'S1', 'S2', 'N5', 'S1', 'N6', 'N6', 'N5', 'N2', 'S1', 'R4', 'R4', 'R4', 'S2', 'S1', 'S1', 'N3', 'S2', 'S1', 'S2', 'N6', 'S1', 'N6', 'N2', 'S1', 'S1', 'S1', 'S1', 'N2', 'S2', 'S1', 'S2', 'S1', 'R4', 'R4', 'S1', 'N2', 'S1', 'S2', 'N2', 'N1', 'S1', 'N3', 'S2', 'N3', 'N5', 'S1', 'S2', 'S1', 'S1', 'N5', 'S2', 'N2', 'R4', 'R4', 'N3', 'S2', 'N1', 'N6', 'N6', 'S1', 'S1', 'S2', 'N5', 'N1', 'S1', 'S1', 'S1', 'S1', 'S2', 'R4', 'N3', 'S2', 'S2', 'S1', 'R4', 'S1', 'S1', 'S1', 'S1', 'S1', 'R4', 'S1', 'S1', 'S1', 'S2', 'N1', 'N1', 'N2', 'S2', 'S1', 'S1', 'S2', 'N6', 'N2', 'S1', 'S2', 'S1', 'N2', 'N6', 'N5', 'S1', 'S2', 'S1', 'S1', 'N3', 'N3', 'N6', 'N6', 'N3', 'N3', 'N5', 'S1', 'N6', 'N3', 'N3', 'N3', 'N3', 'N5', 'N1', 'S2', 'S1', 'S1', 'N5', 'R4', 'N3', 'N2', 'N6', 'N1', 'N5', 'R4', 'S1', 'S2', 'S2', 'S2', 'R4', 'N3', 'N3', 'S2', 'N1', 'S1', 'S2', 'N1', 'N1', 'N2', 'R4', 'N6', 'S2', 'S1', 'N3', 'N3', 'N1', 'S1', 'S2', 'N1', 'S1', 'S1', 'N5', 'R4', 'N5', 'R4', 'S1', 'S2', 'S1', 'S1', 'N6', 'N3', 'N5', 'N1', 'R4', 'N1', 'S1', 'N2', 'N6', 'S2', 'S2', 'N3', 'S2', 'N2', 'S1', 'R4', 'N2', 'S2', 'S1', 'S1', 'R4', 'N3', 'S1', 'N1', 'N2', 'N3', 'S2', 'N2', 'S1', 'S1', 'S1', 'S2', 'N1', 'N3', 'S2', 'N6', 'N2', 'N5', 'N6', 'R4', 'N6', 'N2', 'S2', 'S1', 'S1', 'S2', 'S1', 'N3', 'S2', 'S1', 'N2', 'S1', 'S1', 'S1', 'S1', 'S2', 'R4', 'N1', 'N3', 'N3', 'S1', 'S1', 'S1', 'N3', 'N5', 'S1', 'S1', 'R4', 'N1', 'N2', 'S1', 'S1', 'R4', 'N6', 'S1', 'S1', 'S1', 'N2', 'N1', 'S2', 'S1', 'N5', 'S2', 'N3', 'N2', 'S1', 'S2', 'N5', 'S2', 'S1', 'N6', 'S1', 'S2', 'S1', 'S2', 'N1', 'N3', 'S1', 'S1', 'S1', 'S2', 'S1', 'R4', 'N2', 'N3', 'N3', 'N1', 'N3', 'R4', 'S1', 'S1', 'S2', 'N1', 'N1', 'N6', 'S1', 'S1', 'N1', 'N5', 'R4', 'N5', 'R4', 'S1', 'S1', 'S2', 'S2', 'S1', 'N5', 'S2', 'N5', 'S1', 'N6', 'R4', 'S2', 'N1', 'S2', 'N2', 'N5', 'R4', 'N6', 'N2', 'S2', 'R4', 'S1', 'S1', 'S1', 'N1', 'S1', 'N1', 'S2', 'S1', 'S1', 'N6', 'N3', 'N2', 'N1', 'N3', 'S1', 'S1', 'N1', 'N1', 'N3', 'N2', 'S2', 'N5', 'R4', 'N2', 'N3', 'S1', 'N1', 'N3', 'N2', 'S2', 'S1', 'S1', 'S2', 'N1', 'S2', 'N2', 'N5', 'N6', 'S1', 'N3', 'N6', 'N3', 'S1', 'S1', 'R4', 'N6', 'N2', 'S1', 'S2', 'N5', 'N5', 'N3', 'N5', 'S1', 'S2', 'N2', 'S1', 'N1', 'S2', 'N1', 'S1', 'R4', 'S1', 'S2', 'S2', 'S1', 'S1', 'N1', 'S1', 'S1', 'N3', 'S1', 'S1', 'S1', 'N3', 'S1', 'N1', 'S1', 'S2', 'S2', 'S1', 'N1', 'S2', 'S1', 'R4', 'N2', 'N3', 'N3', 'S2', 'S1', 'N1', 'R4', 'S2', 'S1', 'N1', 'S1', 'N1', 'N1', 'S1', 'S2', 'N1', 'N2', 'N5', 'N5', 'R4', 'R4', 'N2', 'N1', 'N5', 'N5', 'N3', 'S1', 'S2', 'S2', 'N1', 'R4', 'N1', 'N6', 'N2', 'N3', 'N5', 'S2', 'S1', 'S1', 'S1', 'N3', 'S2', 'R4', 'N2', 'R4', 'S2', 'N2', 'S1', 'N1', 'N3', 'N5', 'S2', 'S1', 'N6', 'S1', 'N3', 'S1', 'S2', 'S2', 'S1', 'N2', 'S2', 'N2', 'S1', 'N2', 'S1', 'S2', 'S2', 'S1', 'S1', 'S1', 'N3', 'S2', 'N5', 'N6', 'N2', 'N5', 'N5', 'S1', 'N6', 'S1', 'S2', 'N3', 'R4', 'N6', 'N2', 'S1', 'S1', 'S1', 'S1', 'N2', 'S2', 'S1', 'N5', 'N5', 'S2', 'N2', 'S2', 'N1', 'S1', 'N1', 'R4', 'N3', 'N3', 'N3', 'S2', 'S2', 'S2', 'S2', 'N3', 'S1', 'S1', 'S1', 'S2', 'S1', 'N6', 'S2', 'N1', 'S1', 'S2', 'S1', 'N1', 'S1', 'S2', 'S1', 'S1', 'S1', 'S1', 'N2', 'N1', 'S1', 'S1', 'R4', 'N3', 'N6', 'S1', 'S1', 'S1', 'S2', 'S1', 'N2', 'N1', 'S1', 'N1', 'S2', 'N5', 'N2', 'N1', 'N3', 'S2', 'N2', 'N5', 'S1', 'S2', 'S1', 'S1', 'N1', 'N3', 'N5', 'S2', 'S2', 'S1', 'N3', 'S1', 'S1', 'S1', 'N5', 'N3', 'N2', 'N3', 'N1', 'S1', 'S1', 'S1', 'R4', 'R4', 'N5', 'N6', 'S1', 'S1', 'S1', 'S2', 'S1', 'N1', 'N3', 'S1', 'R4', 'R4', 'N5', 'S1', 'N6', 'S1', 'S1', 'S1', 'S1', 'S1', 'S1', 'N6', 'S2', 'N1', 'S1', 'N5', 'R4', 'S1', 'N5', 'R4', 'S1', 'S1', 'S2', 'N6', 'S2', 'N2', 'S1', 'N1', 'R4', 'N1', 'S1', 'N5', 'N6', 'N3', 'S2', 'S2', 'S2', 'N5', 'S2', 'R4', 'N2', 'S1', 'S1', 'N2', 'N1', 'N3', 'N5', 'N3', 'S2', 'N5', 'S2', 'S1', 'S2', 'N5', 'N6', 'S2', 'S2', 'N2', 'S1', 'N3', 'S2', 'S2', 'R4', 'N2', 'N2', 'S2', 'S1', 'S2', 'S1', 'S1', 'N1', 'N3', 'S2', 'N5', 'N6', 'N5', 'S1', 'S1', 'S1', 'N6', 'S1', 'N3', 'R4', 'N6', 'N2', 'S1', 'S1', 'S1', 'S1', 'N3', 'S1', 'N1', 'N5', 'S2', 'S2', 'S1', 'N2', 'S1', 'S1', 'N2', 'N5', 'N3', 'R4', 'N3', 'N2', 'N2', 'N1', 'N1', 'S2', 'S2', 'N1', 'S2', 'S1', 'S2', 'R4', 'S2', 'N3', 'N2', 'S2', 'S2', 'S2', 'S2', 'S1', 'N6', 'N6', 'N6', 'S1', 'N1', 'N5', 'S2', 'S1', 'S1', 'R4', 'N6', 'N1', 'S1', 'S2', 'S1', 'N1', 'N2', 'N2', 'N1', 'S2', 'S2', 'N1', 'S2', 'S2', 'N6', 'S1', 'N3', 'S1', 'S1', 'N2', 'R4', 'S1', 'N3', 'S1', 'S2', 'N1', 'S2', 'S1', 'N1', 'S2', 'N6', 'R4', 'N1', 'S2', 'N5', 'S1', 'N3', 'N6', 'R4', 'S1', 'S1', 'S1', 'S1', 'N3', 'S2', 'N6', 'N2', 'S1', 'N6', 'S1', 'N3', 'N6', 'S1', 'R4', 'N6', 'N2', 'S1', 'S1', 'S1', 'S1', 'N5', 'S1', 'S2', 'S1', 'S1', 'S1', 'S2', 'S1', 'N2', 'S2', 'N3', 'N2', 'S2', 'N3', 'N3', 'S2', 'N1', 'N2', 'N6', 'S1', 'S1', 'S1', 'S1', 'N5', 'N5', 'S1', 'R4', 'S2', 'S1', 'S1', 'N3', 'S1', 'S2', 'S2', 'N6', 'S1', 'S1', 'N6', 'N5', 'S1', 'S2', 'S2', 'S1', 'S2', 'S2', 'S1', 'N6', 'S1', 'S1', 'N1', 'S2', 'N1', 'S1', 'S1', 'N3', 'S1', 'S2', 'N6', 'S1', 'R4', 'N1', 'N1', 'N2', 'S1', 'N6', 'N5', 'S2', 'S2', 'N1', 'S1', 'S1', 'S2', 'S2', 'N2', 'N6', 'S1', 'S2', 'N6', 'S2', 'N5', 'R4', 'S2', 'S2', 'S2', 'R4', 'S1', 'S1', 'S1', 'S1', 'S1', 'S1', 'N3', 'N5', 'N1', 'R4', 'N1', 'S1', 'S2', 'S2', 'S1', 'S1', 'N3', 'R4', 'N6', 'N6', 'N2', 'S1', 'S1', 'S1', 'S1', 'S1', 'N3', 'S1', 'N6', 'N6', 'S1', 'S1', 'R4', 'S1', 'S1', 'S1', 'S1', 'S1', 'N5', 'S2', 'S1', 'S1', 'S1', 'N2', 'S1', 'S1', 'N1', 'S2', 'S2', 'N3', 'N6', 'S2', 'S2', 'N6', 'S2', 'N3', 'N2', 'S1', 'S2', 'S1', 'S2', 'N2', 'N1', 'R4', 'N6', 'N2', 'N2', 'N3', 'S1', 'S2', 'S2', 'N3', 'S1', 'S2', 'R4', 'N3', 'N1', 'S2', 'N1', 'S1', 'R4', 'N3', 'S2', 'N6', 'N5', 'R4', 'N2', 'S1', 'S1', 'N1', 'N3', 'S2', 'S1', 'N5', 'N2', 'S1', 'N5', 'N1', 'R4', 'S1', 'S2', 'S1', 'N1', 'R4', 'S2', 'N5', 'S2', 'S2', 'S2', 'S2', 'S1', 'R4', 'N6', 'N2', 'N2', 'S1', 'S1', 'S1', 'S1', 'S1', 'N2', 'N1', 'N2', 'N5', 'S2', 'S1', 'N2', 'R4', 'S1', 'S1', 'S1', 'S2', 'N5', 'S1', 'N3', 'S2', 'N2', 'S1', 'S2', 'N6', 'N6', 'N1', 'S1', 'S2', 'S2', 'N3', 'S1', 'S1', 'S1', 'S1', 'N1', 'N1', 'N1', 'S1', 'S1', 'N2', 'N2', 'S2', 'R4', 'N2', 'S2', 'S1', 'S1', 'N2', 'N6', 'S1', 'S1', 'N5', 'S1', 'N1', 'S2', 'N1', 'S1', 'N1', 'N2', 'S1', 'R4', 'N1', 'S1', 'S1', 'N5', 'S2', 'N6', 'N6', 'N6', 'N6', 'N5', 'S2', 'S2', 'N3', 'N5', 'S1', 'S2', 'S1', 'R4', 'N2', 'S2', 'R4', 'N6', 'R4', 'S1', 'S1', 'N3', 'N3', 'S2', 'N1', 'N2', 'R4', 'N6', 'N6', 'R4', 'S1', 'N3', 'N3', 'N2', 'S2', 'S1', 'N1', 'R4', 'N1', 'S1', 'S1', 'S1', 'S2', 'R4', 'S1', 'R4', 'N1', 'N3', 'S2', 'S1', 'N5', 'N6', 'N2', 'N2', 'S1', 'S2', 'S2', 'S1', 'S1', 'S1', 'S1', 'N2', 'S1', 'S1', 'N5', 'N3', 'N1', 'N1', 'S1', 'S1', 'R4', 'N3', 'S1', 'S1', 'N1', 'S2', 'N5', 'S2', 'S1', 'S2', 'N3', 'N2', 'N2', 'N3', 'N6', 'N1', 'S1', 'R4', 'S2', 'S1', 'S1', 'S1', 'R4', 'S2', 'N3', 'S2', 'S1', 'S1', 'N3', 'S1', 'S1', 'S2', 'S2', 'R4', 'R4', 'N5', 'N5', 'S2', 'S1', 'S2', 'N5', 'S2', 'R4', 'N6', 'S1', 'S1', 'N1', 'S2', 'S1', 'S1', 'R4', 'S1', 'S1', 'S1', 'S2', 'S1', 'N6', 'S1', 'N1', 'N2', 'N5', 'N6', 'N6', 'S2', 'S1', 'N1', 'S2', 'N5', 'S1', 'S2', 'S1', 'N1', 'S1', 'S1', 'S2', 'S1', 'R4', 'S1', 'S2', 'S1', 'S1', 'S1', 'S2', 'R4', 'S2', 'N6', 'N5', 'N3', 'N6', 'S1', 'N1', 'N3', 'S2', 'S2', 'S2', 'N1', 'N3', 'S2', 'S2', 'S2', 'S2', 'N2', 'S2', 'R4', 'S2', 'S1', 'N3', 'N3', 'S2', 'S1', 'N2', 'N6', 'N2', 'N3', 'R4', 'N6', 'N5', 'S2', 'S2', 'R4', 'N2', 'S1', 'R4', 'S1', 'N3', 'N2', 'N1', 'N3', 'S2', 'S2', 'S2', 'S2', 'R4', 'S1', 'N2', 'R4', 'S2', 'S2', 'S1', 'S1', 'N3', 'N1', 'R4', 'N1', 'S1', 'R4', 'N2', 'N2', 'S2', 'S2', 'S1', 'S2', 'S2', 'S1', 'S1', 'N1', 'S2', 'S1', 'N2', 'N6', 'N3', 'S1', 'S1', 'R4', 'S1', 'S2', 'N6', 'S1', 'N5', 'S1', 'S2', 'S2', 'S1', 'N6', 'N6', 'S1', 'N1', 'S2', 'N6', 'S1', 'N1', 'S1', 'N2', 'S1', 'S1', 'N6', 'S1', 'S1', 'S1', 'N1', 'N2', 'S2', 'S1', 'N2', 'N3', 'S1', 'S1', 'N2', 'S1', 'S2', 'S1', 'S1', 'S1', 'N1', 'N2', 'S1', 'S1', 'S1', 'S2', 'R4', 'N1', 'N5', 'N1', 'S2', 'N2', 'S2', 'S1', 'N3', 'N6', 'N3', 'R4', 'N1', 'N6', 'N2', 'N5', 'S1', 'N1', 'R4', 'N2', 'S2', 'S1', 'N3', 'N6', 'N3', 'S1', 'S1', 'S1', 'N1', 'S1', 'N5', 'R4', 'S1', 'N5', 'R4', 'N1', 'S2', 'S2', 'R4', 'S1', 'R4', 'S2', 'S2', 'N5', 'S1', 'N3', 'N3', 'N1', 'S2', 'S1', 'S1', 'S1', 'N3', 'N2', 'S1', 'S1', 'S2', 'R4', 'N5', 'N2', 'S2', 'S2', 'R4', 'S2', 'S1', 'N1', 'N3', 'R4', 'N2', 'S1', 'S2', 'N5', 'N2', 'N1', 'N2', 'S1', 'S1', 'S1', 'N5', 'N1', 'R4', 'S1', 'N1', 'S1', 'N5', 'N3', 'S2', 'S1', 'S1', 'S1', 'S1', 'N2', 'S1', 'N2', 'S1', 'S2', 'N2', 'N6', 'N1', 'N2', 'N5', 'N3', 'S2', 'N6', 'R4', 'N1', 'N5', 'R4', 'N3', 'N3', 'N1', 'S2', 'R4', 'R4', 'N3', 'N5', 'S2', 'S2', 'S1', 'N6', 'R4', 'N2', 'N1', 'N2', 'N3', 'S1', 'N3', 'S1', 'S2', 'S1', 'S1', 'S2', 'S1', 'S1', 'N6', 'S1', 'S2', 'N2', 'N5', 'N2', 'N1', 'N3', 'R4', 'N1', 'S2', 'R4', 'N3', 'S1', 'S1', 'S2', 'S1', 'S1', 'S2', 'N2', 'N1', 'S1', 'R4', 'N1', 'S1', 'S2', 'R4', 'S2', 'N3', 'S1', 'S1', 'N6', 'S2', 'S2', 'N6', 'S1', 'S2', 'S1', 'S1', 'N1', 'S2', 'S1', 'S1', 'S1', 'S2', 'S2', 'N1', 'S1', 'S1', 'R4', 'S1', 'S1', 'S1', 'S1', 'S2', 'N6', 'N1', 'N1', 'S2', 'N5', 'N2', 'N3', 'R4', 'S2', 'R4', 'N6', 'N1', 'S2', 'N3', 'N5', 'N3', 'N2', 'R4', 'N6', 'R4', 'N1', 'S1', 'S1', 'S1', 'S1', 'S1', 'S1', 'S1', 'R4', 'N5', 'R4', 'R4', 'S2', 'S1', 'S1', 'S2', 'N2', 'R4', 'S2', 'S1', 'S2', 'N5', 'N3', 'N3', 'S2', 'N1', 'N6', 'N6', 'S2', 'S2', 'S2', 'S2', 'N2', 'N1', 'N2', 'N2', 'R4', 'N1', 'S1', 'S1', 'R4', 'S2', 'R4', 'N2', 'N2', 'S2', 'N3', 'S1', 'N1', 'N3', 'S1', 'R4', 'S2', 'S2', 'N3', 'N6', 'N5', 'S1', 'S1', 'S2', 'N1', 'R4', 'S1', 'N1', 'S1', 'N3', 'N2', 'S1', 'N2', 'N3', 'N2', 'S1', 'N2', 'N1', 'S2', 'S2', 'N5', 'N3', 'N2', 'S2', 'S1', 'S1', 'S1', 'S1', 'S1', 'N2', 'N2', 'S1', 'N2', 'R4', 'N2', 'S1', 'N6', 'R4', 'R4', 'S2', 'S2', 'S1', 'S1', 'S1', 'S1', 'N5', 'S2', 'N5', 'S2', 'S2', 'N6', 'S1', 'S1', 'S2', 'S1', 'N3', 'S1', 'N3', 'S2', 'R4', 'S2', 'S2', 'S2', 'S1', 'S1', 'S1', 'N2', 'N6', 'N6', 'R4', 'N1', 'S1', 'S1', 'S1', 'S1', 'S1', 'S1', 'S1', 'S2', 'N2', 'N6', 'N5', 'S1', 'S1', 'S2', 'N3', 'R4', 'S1', 'N6', 'N2', 'S1', 'S1', 'S1', 'S1', 'N2', 'S1', 'S2', 'R4', 'N3', 'N5', 'S2', 'R4', 'N1', 'S1', 'N6', 'N1', 'S1', 'S1', 'R4', 'S1', 'S1', 'S1', 'S1', 'N6', 'S1', 'S1', 'N1', 'N2', 'N2', 'S2', 'S1', 'S1', 'N5', 'N3', 'N3', 'N2', 'S1', 'N5', 'N6', 'S1', 'S2', 'S1', 'S2', 'S2', 'R4', 'S1', 'S2', 'S1', 'R4', 'S2', 'S1', 'N3', 'N3', 'S2', 'N1', 'S1', 'N5', 'N1', 'N6', 'N3', 'N6', 'N2', 'S2', 'S1', 'S2', 'S1', 'R4', 'N2', 'R4', 'S1', 'N6', 'N1', 'N3', 'N2', 'N5', 'N1', 'S1', 'S2', 'R4', 'S2', 'S1', 'S2', 'N5', 'S1', 'S2', 'N3', 'N1', 'R4', 'S1', 'N1', 'S1', 'N6', 'N5', 'N3', 'S1', 'S2', 'S1', 'S1', 'S1', 'S1', 'R4', 'N3', 'N2', 'S2', 'S2', 'S2', 'S1', 'N3', 'S2', 'N5', 'S1', 'S1', 'N2', 'N5', 'N6', 'N6', 'N3', 'N5', 'S2', 'S1', 'N6', 'N6', 'N3', 'N5', 'S2', 'S1', 'N6', 'N5', 'N3', 'S2', 'S1', 'N6', 'N3', 'N5', 'S2', 'S1', 'N6', 'N3', 'N5', 'S2', 'S1', 'N3', 'N5', 'S2', 'N6', 'S1', 'N5', 'N6', 'S2', 'N3', 'S1', 'S1', 'S1', 'S1', 'N5', 'S2', 'N3', 'N6', 'S2', 'S1', 'N3', 'N6', 'S1', 'N5', 'S2', 'S2', 'N6', 'S1', 'S1', 'S2', 'S2', 'N5', 'N2', 'N3', 'S2', 'R4', 'N1', 'N2', 'S2', 'N3', 'N3', 'N5', 'S1', 'N5', 'S1', 'S1', 'S1', 'N6', 'N3', 'S1', 'S2', 'S2', 'N6', 'N2', 'N2', 'S1', 'S1', 'S1', 'S1', 'N2', 'S1', 'S1', 'S2', 'N5', 'S2', 'N3', 'S1', 'R4', 'N3', 'S1', 'S1', 'S2', 'S2', 'S1', 'N1', 'S1', 'S1', 'R4', 'R4', 'S1', 'S2', 'S1', 'S1', 'S2', 'N6', 'N6', 'N2', 'N1', 'N1', 'N2', 'S1', 'S1', 'S2', 'S2', 'S1', 'S1', 'S2', 'R4', 'S2', 'N3', 'N1', 'N3', 'N3', 'S2', 'S2', 'S2', 'S2', 'S2', 'N3', 'N3', 'N3', 'S1', 'N3', 'S2', 'S1', 'S1', 'S1', 'S1', 'N3', 'N5', 'N2', 'S1', 'N6', 'S1', 'N3', 'N2', 'N5', 'S2', 'S2', 'S1', 'S2', 'S2', 'R4', 'N6', 'N5', 'S1', 'S1', 'N1', 'N5', 'S2', 'N6', 'N2', 'S1', 'N6', 'R4', 'S1', 'S1', 'N3', 'S1', 'S2', 'N6', 'S2', 'S1', 'N2', 'R4', 'S2', 'N2', 'N3', 'S1', 'R4', 'S2', 'S2', 'N1', 'N3', 'S2', 'S1', 'N6', 'N2', 'S1', 'R4', 'N5', 'N2', 'N1', 'N3', 'N1', 'N3', 'N6', 'R4', 'S2', 'N5', 'S2', 'R4', 'S2', 'N1', 'S1', 'S2', 'S1', 'N5', 'S1', 'S2', 'S2', 'S1', 'S2', 'N2', 'R4', 'S1', 'S2', 'S2', 'N3', 'N2', 'S2', 'S2', 'S2', 'S2', 'S1', 'S2', 'S1', 'N3', 'S2', 'S1', 'S1', 'N6', 'N2', 'N5', 'S1', 'N1', 'N5', 'N3', 'S2', 'S2', 'S2', 'N6', 'S2', 'N5', 'N2', 'S1', 'N3', 'S2', 'R4', 'R4', 'N5', 'S1', 'S1', 'S2', 'S1', 'N6', 'S1', 'S1', 'S1', 'S2', 'S1', 'S2', 'N6', 'S1', 'S1', 'N3', 'R4', 'N2', 'S1', 'S1', 'S1', 'N2', 'S2', 'S1', 'N3', 'N3', 'S1', 'S1', 'S1', 'S1', 'S1', 'S1', 'S1', 'S2', 'S2', 'S1', 'R4', 'N1', 'N3', 'S1', 'N1', 'S1', 'S1', 'N1', 'N1', 'S1', 'S1', 'R4', 'R4', 'S1', 'R4', 'S1', 'N6', 'N1', 'N2', 'S2', 'S1', 'N2', 'S1', 'S2', 'S2', 'N6', 'N1', 'N1', 'N5', 'S1', 'S2', 'N5', 'S1', 'S2', 'S1', 'S2', 'N5', 'N3', 'N5', 'R4', 'S2', 'N3', 'S2', 'S1', 'S1', 'S1', 'S2', 'N6', 'S2', 'S2', 'S1', 'R4', 'S2', 'S2', 'S1', 'R4', 'N6', 'N1', 'S2', 'S1', 'N1', 'S2', 'S1', 'S1', 'S1', 'S2', 'S1', 'S2', 'S2', 'R4', 'S1', 'S1', 'N6', 'S1', 'N1', 'S2', 'S1', 'N2', 'S1', 'S2', 'S1', 'N6', 'N2', 'R4', 'S2', 'N6', 'N3', 'N3', 'S2', 'N1', 'N6', 'N3', 'S1', 'S2', 'N3', 'N5', 'N3', 'N2', 'S1', 'N2', 'N2', 'N3', 'N6', 'S1', 'S1', 'N3', 'N3', 'N6', 'S1', 'S1', 'R4', 'S1', 'N2', 'S1', 'S1', 'S1', 'S1', 'S2', 'N5', 'N5', 'S1', 'S2', 'S2', 'S2', 'S2', 'R4', 'S1', 'N1', 'N3', 'S1', 'S2', 'S1', 'S1', 'N1', 'S2', 'N1', 'N6', 'N5', 'S2', 'N6', 'N1', 'N5', 'N1', 'N1', 'N2', 'S1', 'S1', 'S2', 'N3', 'R4', 'S2', 'N3', 'S1', 'S1', 'N5', 'N3', 'N3', 'N2', 'S1', 'S1', 'S1', 'N6', 'R4', 'S2', 'R4', 'S1', 'S1', 'N1', 'S2', 'N3', 'N2', 'S1', 'S2', 'S1', 'N6', 'R4', 'N5', 'N3', 'N2', 'S2', 'S2', 'S1', 'S2', 'N5', 'N3', 'N3', 'S2', 'N1', 'N6', 'N5', 'S1', 'N2', 'S1', 'N2', 'S2', 'S1', 'N1', 'S1', 'S2', 'S1', 'N6', 'N5', 'S2', 'N6', 'S2', 'R4', 'S1', 'R4', 'R4', 'S2', 'N2', 'S1', 'R4', 'R4', 'S2', 'S1', 'S1', 'N3', 'N1', 'N3', 'N6', 'N3', 'S1', 'S2', 'S1', 'N3', 'S2', 'S1', 'S1', 'S2', 'N6', 'S2', 'S1', 'S2', 'S1', 'N2', 'R4', 'S1', 'S1', 'N2', 'N2', 'S2', 'S1', 'S1', 'S1', "/>
    <s v="S2"/>
    <s v="['OR2', 'OR2', 'OR2', 'OR2', 'OR2', 'OR2', 'OR2', 'OR2', 'OR2', 'OR1', 'OR2', 'OR2', 'OR2', 'OR1', 'OR2', 'OR2', 'OR1', 'OR1', 'OR2', 'OR2', 'OR1', 'OR2', 'OR2', 'OR2', 'OR1', 'OR2', 'OR1', 'OR1', 'OR1', 'OR1', 'OR2', 'OR2', 'OR2', 'OR2', 'OR2', 'OR1', 'OR2', 'OR1', 'OR2', 'OR2', 'OR2', 'OR1', 'OR2', 'OR2', 'OR2', 'OR2', 'OR2', 'OR2', 'OR2', 'OR2', 'OR2', 'OR2', 'OR2', 'OR2', 'OR1', 'OR2', 'OR2', 'OR2', 'OR2', 'OR2', 'OR2', 'OR2', 'OR2', 'OR2', 'OR2', 'OR2', 'OR2', 'OR2', 'OR2', 'OR1', 'OR2', 'OR1', 'OR2', 'OR1', 'OR2', 'OR1', 'OR2', 'OR2', 'OR1', 'OR2', 'OR2', 'OR2', 'OR1', 'OR1', 'OR1', 'OR2', 'OR2', 'OR2', 'OR2', 'OR2', 'OR2', 'OR2', 'OR2', 'OR2', 'OR1', 'OR2', 'OR2', 'OR2', 'OR2', 'OR2', 'OR2', 'OR2', 'OR2', 'OR2', 'OR1', 'OR2', 'OR2', 'OR2', 'OR1', 'OR2', 'OR2', 'OR2', 'OR2', 'OR1', 'OR1', 'OR2', 'OR1', 'OR1', 'OR2', 'OR2', 'OR1', 'OR2', 'OR1', 'OR2', 'OR2', 'OR1', 'OR1', 'OR2', 'OR1', 'OR1', 'OR1', 'OR2', 'OR1', 'OR1', 'OR2', 'OR2', 'OR2', 'OR1', 'OR2', 'OR1', 'OR2', 'OR2', 'OR2', 'OR2', 'OR2', 'OR2', 'OR2', 'OR2', 'OR1', 'OR1', 'OR1', 'OR1', 'OR2', 'OR2', 'OR2', 'OR2', 'OR1', 'OR2', 'OR1', 'OR2', 'OR2', 'OR1', 'OR2', 'OR2', 'OR2', 'OR2', 'OR2', 'OR2', 'OR2', 'OR2', 'OR2', 'OR1', 'OR1', 'OR1', 'OR1', 'OR2', 'OR2', 'OR2', 'OR2', 'OR2', 'OR2', 'OR2', 'OR2', 'OR2', 'OR1', 'OR2', 'OR2', 'OR1', 'OR1', 'OR1', 'OR1', 'OR1', 'OR2', 'OR2', 'OR2', 'OR1', 'OR1', 'OR1', 'OR1', 'OR1', 'OR1', 'OR2', 'OR2', 'OR1', 'OR1', 'OR1', 'OR1', 'OR1', 'OR2', 'OR2', 'OR1', 'OR2', 'OR2', 'OR1', 'OR1', 'OR2', 'OR2', 'OR2', 'OR2', 'OR2', 'OR2', 'OR2', 'OR1', 'OR2', 'OR1', 'OR2', 'OR2', 'OR2', 'OR1', 'OR1', 'OR2', 'OR1', 'OR1', 'OR2', 'OR1', 'OR2', 'OR1', 'OR2', 'OR2', 'OR2', 'OR2', 'OR2', 'OR2', 'OR2', 'OR1', 'OR1', 'OR1', 'OR1', 'OR2', 'OR1', 'OR1', 'OR1', 'OR1', 'OR2', 'OR2', 'OR2', 'OR2', 'OR1', 'OR1', 'OR1', 'OR2', 'OR2', 'OR2', 'OR1', 'OR2', 'OR2', 'OR1', 'OR2', 'OR2', 'OR2', 'OR2', 'OR2', 'OR2', 'OR2', 'OR1', 'OR2', 'OR2', 'OR1', 'OR1', 'OR2', 'OR1', 'OR1', 'OR1', 'OR2', 'OR2', 'OR2', 'OR2', 'OR2', 'OR1', 'OR2', 'OR1', 'OR2', 'OR1', 'OR2', 'OR2', 'OR2', 'OR2', 'OR2', 'OR2', 'OR2', 'OR1', 'OR2', 'OR1', 'OR1', 'OR2', 'OR2', 'OR2', 'OR2', 'OR1', 'OR1', 'OR1', 'OR2', 'OR2', 'OR2', 'OR2', 'OR2', 'OR2', 'OR2', 'OR2', 'OR2', 'OR2', 'OR2', 'OR1', 'OR2', 'OR2', 'OR1', 'OR2', 'OR2', 'OR1', 'OR2', 'OR2', 'OR2', 'OR2', 'OR1', 'OR2', 'OR2', 'OR1', 'OR1', 'OR1', 'OR1', 'OR2', 'OR2', 'OR2', 'OR1', 'OR1', 'OR2', 'OR1', 'OR2', 'OR1', 'OR1', 'OR1', 'OR2', 'OR2', 'OR2', 'OR2', 'OR1', 'OR2', 'OR2', 'OR2', 'OR2', 'OR2', 'OR1', 'OR2', 'OR2', 'OR1', 'OR2', 'OR2', 'OR2', 'OR2', 'OR2', 'OR2', 'OR2', 'OR2', 'OR2', 'OR1', 'OR2', 'OR2', 'OR2', 'OR2', 'OR2', 'OR2', 'OR2', 'OR2', 'OR1', 'OR1', 'OR1', 'OR2', 'OR1', 'OR1', 'OR2', 'OR2', 'OR1', 'OR1', 'OR1', 'OR2', 'OR2', 'OR1', 'OR1', 'OR2', 'OR2', 'OR2', 'OR1', 'OR1', 'OR1', 'OR1', 'OR2', 'OR2', 'OR2', 'OR2', 'OR1', 'OR2', 'OR2', 'OR2', 'OR2', 'OR2', 'OR2', 'OR1', 'OR2', 'OR2', 'OR2', 'OR2', 'OR2', 'OR2', 'OR1', 'OR2', 'OR2', 'OR2', 'OR2', 'OR2', 'OR2', 'OR2', 'OR2', 'OR2', 'OR2', 'OR2', 'OR2', 'OR2', 'OR2', 'OR2', 'OR2', 'OR2', 'OR2', 'OR2', 'OR2', 'OR2', 'OR2', 'OR2', 'OR2', 'OR1', 'OR1', 'OR2', 'OR1', 'OR2', 'OR1', 'OR2', 'OR2', 'OR2', 'OR2', 'OR1', 'OR2', 'OR2', 'OR2', 'OR2', 'OR2', 'OR1', 'OR2', 'OR2', 'OR1', 'OR1', 'OR2', 'OR2', 'OR1', 'OR1', 'OR1', 'OR2', 'OR2', 'OR1', 'OR2', 'OR1', 'OR2', 'OR1', 'OR2', 'OR2', 'OR2', 'OR2', 'OR1', 'OR2', 'OR1', 'OR2', 'OR1', 'OR1', 'OR2', 'OR1', 'OR2', 'OR2', 'OR1', 'OR1', 'OR2', 'OR2', 'OR1', 'OR2', 'OR2', 'OR2', 'OR2', 'OR2', 'OR2', 'OR2', 'OR2', 'OR2', 'OR2', 'OR2', 'OR1', 'OR1', 'OR2', 'OR2', 'OR1', 'OR1', 'OR1', 'OR1', 'OR1', 'OR1', 'OR2', 'OR1', 'OR2', 'OR2', 'OR2', 'OR2', 'OR2', 'OR2', 'OR2', 'OR2', 'OR2', 'OR2', 'OR2', 'OR2', 'OR2', 'OR2', 'OR2', 'OR1', 'OR2', 'OR2', 'OR2', 'OR2', 'OR2', 'OR2', 'OR2', 'OR2', 'OR2', 'OR1', 'OR1', 'OR2', 'OR2', 'OR2', 'OR1', 'OR1', 'OR1', 'OR2', 'OR1', 'OR1', 'OR1', 'OR2', 'OR2', 'OR2', 'OR2', 'OR1', 'OR2', 'OR2', 'OR1', 'OR1', 'OR2', 'OR1', 'OR1', 'OR1', 'OR2', 'OR2', 'OR2', 'OR2', 'OR1', 'OR1', 'OR2', 'OR2', 'OR1', 'OR2', 'OR2', 'OR1', 'OR1', 'OR2', 'OR2', 'OR2', 'OR2', 'OR2', 'OR1', 'OR2', 'OR2', 'OR2', 'OR2', 'OR2', 'OR1', 'OR2', 'OR1', 'OR2', 'OR2', 'OR2', 'OR1', 'OR2', 'OR1', 'OR2', 'OR1', 'OR2', 'OR2', 'OR1', 'OR2', 'OR1', 'OR2', 'OR1', 'OR2', 'OR2', 'OR1', 'OR2', 'OR2', 'OR2', 'OR2', 'OR2', 'OR2', 'OR1', 'OR2', 'OR2', 'OR2', 'OR2', 'OR1', 'OR2', 'OR2', 'OR2', 'OR2', 'OR1', 'OR2', 'OR1', 'OR2', 'OR2', 'OR2', 'OR2', 'OR2', 'OR2', 'OR1', 'OR2', 'OR1', 'OR2', 'OR2', 'OR1', 'OR2', 'OR1', 'OR1', 'OR2', 'OR2', 'OR2', 'OR2', 'OR2', 'OR2', 'OR2', 'OR2', 'OR1', 'OR2', 'OR1', 'OR1', 'OR2', 'OR1', 'OR2', 'OR1', 'OR2', 'OR2', 'OR2', 'OR1', 'OR2', 'OR2', 'OR2', 'OR1', 'OR2', 'OR2', 'OR2', 'OR2', 'OR1', 'OR2', 'OR2', 'OR2', 'OR2', 'OR1', 'OR2', 'OR1', 'OR2', 'OR2', 'OR2', 'OR2', 'OR2', 'OR2', 'OR2', 'OR2', 'OR1', 'OR2', 'OR1', 'OR1', 'OR1', 'OR2', 'OR2', 'OR2', 'OR1', 'OR1', 'OR1', 'OR2', 'OR1', 'OR1', 'OR2', 'OR1', 'OR2', 'OR1', 'OR2', 'OR2', 'OR1', 'OR1', 'OR1', 'OR2', 'OR2', 'OR1', 'OR2', 'OR2', 'OR2', 'OR2', 'OR2', 'OR2', 'OR1', 'OR2', 'OR2', 'OR2', 'OR1', 'OR2', 'OR2', 'OR1', 'OR1', 'OR1', 'OR2', 'OR2', 'OR2', 'OR2', 'OR2', 'OR2', 'OR1', 'OR2', 'OR2', 'OR2', 'OR2', 'OR2', 'OR2', 'OR2', 'OR2', 'OR2', 'OR2', 'OR2', 'OR2', 'OR1', 'OR2', 'OR2', 'OR2', 'OR1', 'OR2', 'OR1', 'OR2', 'OR1', 'OR2', 'OR2', 'OR2', 'OR2', 'OR2', 'OR2', 'OR1', 'OR1', 'OR2', 'OR1', 'OR1', 'OR1', 'OR1', 'OR1', 'OR2', 'OR2', 'OR2', 'OR2', 'OR2', 'OR2', 'OR2', 'OR1', 'OR1', 'OR1', 'OR2', 'OR2', 'OR2', 'OR2', 'OR2', 'OR1', 'OR1', 'OR2', 'OR1', 'OR1', 'OR2', 'OR1', 'OR2', 'OR1', 'OR2', 'OR2', 'OR1', 'OR2', 'OR2', 'OR1', 'OR2', 'OR1', 'OR2', 'OR2', 'OR1', 'OR2', 'OR1', 'OR1', 'OR2', 'OR2', 'OR2', 'OR2', 'OR2', 'OR2', 'OR2', 'OR1', 'OR2', 'OR2', 'OR1', 'OR1', 'OR1', 'OR2', 'OR2', 'OR1', 'OR2', 'OR2', 'OR1', 'OR2', 'OR2', 'OR1', 'OR1', 'OR1', 'OR2', 'OR2', 'OR2', 'OR1', 'OR2', 'OR2', 'OR2', 'OR2', 'OR2', 'OR2', 'OR1', 'OR2', 'OR1', 'OR2', 'OR1', 'OR2', 'OR1', 'OR1', 'OR2', 'OR2', 'OR2', 'OR2', 'OR2', 'OR2', 'OR1', 'OR2', 'OR1', 'OR2', 'OR1', 'OR2', 'OR1', 'OR2', 'OR2', 'OR2', 'OR1', 'OR1', 'OR1', 'OR1', 'OR1', 'OR1', 'OR2', 'OR2', 'OR2', 'OR1', 'OR1', 'OR2', 'OR2', 'OR2', 'OR2', 'OR2', 'OR2', 'OR1', 'OR2', 'OR1', 'OR2', 'OR1', 'OR1', 'OR1', 'OR2', 'OR2', 'OR2', 'OR2', 'OR2', 'OR2', 'OR1', 'OR1', 'OR2', 'OR1', 'OR2', 'OR1', 'OR2', 'OR1', 'OR1', 'OR2', 'OR2', 'OR2', 'OR1', 'OR2', 'OR2', 'OR2', 'OR2', 'OR2', 'OR2', 'OR1', 'OR2', 'OR1', 'OR2', 'OR2', 'OR2', 'OR1', 'OR2', 'OR2', 'OR2', 'OR2', 'OR1', 'OR2', 'OR1', 'OR2', 'OR2', 'OR1', 'OR1', 'OR2', 'OR2', 'OR1', 'OR1', 'OR1', 'OR2', 'OR1', 'OR1', 'OR2', 'OR2', 'OR2', 'OR2', 'OR1', 'OR2', 'OR2', 'OR2', 'OR1', 'OR1', 'OR2', 'OR1', 'OR1', 'OR2', 'OR1', 'OR2', 'OR1', 'OR2', 'OR1', 'OR2', 'OR2', 'OR1', 'OR1', 'OR1', 'OR2', 'OR1', 'OR1', 'OR2', 'OR2', 'OR1', 'OR2', 'OR2', 'OR1', 'OR2', 'OR2', 'OR2', 'OR2', 'OR2', 'OR2', 'OR2', 'OR1', 'OR2', 'OR2', 'OR2', 'OR2', 'OR1', 'OR1', 'OR2', 'OR2', 'OR1', 'OR1', 'OR1', 'OR2', 'OR1', 'OR2', 'OR2', 'OR2', 'OR2', 'OR2', 'OR1', 'OR1', 'OR1', 'OR2', 'OR1', 'OR1', 'OR1', 'OR2', 'OR1', 'OR2', 'OR2', 'OR2', 'OR2', 'OR2', 'OR2', 'OR1', 'OR2', 'OR2', 'OR1', 'OR2', 'OR2', 'OR1', 'OR2', 'OR2', 'OR2', 'OR2', 'OR2', 'OR1', 'OR2', 'OR2', 'OR2', 'OR2', 'OR2', 'OR2', 'OR2', 'OR1', 'OR1', 'OR2', 'OR2', 'OR2', 'OR1', 'OR1', 'OR2', 'OR2', 'OR2', 'OR2', 'OR2', 'OR2', 'OR2', 'OR2', 'OR2', 'OR2', 'OR1', 'OR1', 'OR1', 'OR2', 'OR2', 'OR1', 'OR2', 'OR1', 'OR2', 'OR2', 'OR2', 'OR2', 'OR2', 'OR2', 'OR2', 'OR1', 'OR2', 'OR2', 'OR1', 'OR1', 'OR1', 'OR2', 'OR2', 'OR1', 'OR1', 'OR1', 'OR2', 'OR1', 'OR2', 'OR2', 'OR2', 'OR2', 'OR1', 'OR2', 'OR2', 'OR2', 'OR1', 'OR2', 'OR1', 'OR1', 'OR1', 'OR2', 'OR1', 'OR2', 'OR2', 'OR1', 'OR2', 'OR2', 'OR2', 'OR2', 'OR2', 'OR2', 'OR2', 'OR1', 'OR1', 'OR2', 'OR2', 'OR2', 'OR2', 'OR1', 'OR2', 'OR2', 'OR2', 'OR2', 'OR2', 'OR1', 'OR1', 'OR2', 'OR2', 'OR2', 'OR2', 'OR2', 'OR2', 'OR2', 'OR2', 'OR2', 'OR2', 'OR2', 'OR2', 'OR1', 'OR1', 'OR2', 'OR2', 'OR2', 'OR1', 'OR1', 'OR1', 'OR2', 'OR2', 'OR2', 'OR2', 'OR2', 'OR2', 'OR2', 'OR1', 'OR2', 'OR2', 'OR2', 'OR2', 'OR2', 'OR2', 'OR2', 'OR1', 'OR2', 'OR1', 'OR2', 'OR1', 'OR1', 'OR2', 'OR2', 'OR1', 'OR1', 'OR1', 'OR2', 'OR1', 'OR1', 'OR2', 'OR1', 'OR1', 'OR1', 'OR2', 'OR2', 'OR2', 'OR2', 'OR2', 'OR2', 'OR1', 'OR1', 'OR2', 'OR2', 'OR2', 'OR1', 'OR2', 'OR2', 'OR2', 'OR2', 'OR1', 'OR2', 'OR1', 'OR1', 'OR1', 'OR1', 'OR2', 'OR2', 'OR1', 'OR2', 'OR2', 'OR1', 'OR2', 'OR2', 'OR2', 'OR1', 'OR2', 'OR2', 'OR2', 'OR2', 'OR2', 'OR2', 'OR2', 'OR2', 'OR1', 'OR1', 'OR2', 'OR2', 'OR1', 'OR2', 'OR1', 'OR2', 'OR2', 'OR1', 'OR1', 'OR1', 'OR2', 'OR2', 'OR1', 'OR1', 'OR1', 'OR2', 'OR1', 'OR2', 'OR2', 'OR1', 'OR1', 'OR2', 'OR1', 'OR2', 'OR1', 'OR2', 'OR2', 'OR1', 'OR2', 'OR1', 'OR2', 'OR2', 'OR1', 'OR2', 'OR2', 'OR2', 'OR2', 'OR2', 'OR1', 'OR1', 'OR2', 'OR2', 'OR2', 'OR2', 'OR2', 'OR2', 'OR2', 'OR1', 'OR2', 'OR2', 'OR1', 'OR2', 'OR2', 'OR2', 'OR2', 'OR1', 'OR1', 'OR1', 'OR2', 'OR1', 'OR1', 'OR2', 'OR2', 'OR2', 'OR2', 'OR2', 'OR2', 'OR1', 'OR2', 'OR2', 'OR1', 'OR2', 'OR2', 'OR1', 'OR2', 'OR1', 'OR1', 'OR1', 'OR2', 'OR2', 'OR1', 'OR2', 'OR1', 'OR2', 'OR1', 'OR1', 'OR2', 'OR1', 'OR1', 'OR1', 'OR2', 'OR2', 'OR2', 'OR1', 'OR2', 'OR2', 'OR1', 'OR2', 'OR2', 'OR1', 'OR2', 'OR2', 'OR1', 'OR2', 'OR1', 'OR2', 'OR2', 'OR2', 'OR1', 'OR2', 'OR2', 'OR1', 'OR1', 'OR2', 'OR2', 'OR1', 'OR2', 'OR2', 'OR1', 'OR2', 'OR2', 'OR2', 'OR1', 'OR2', 'OR2', 'OR1', 'OR2', 'OR2', 'OR2', 'OR2', 'OR2', 'OR1', 'OR1', 'OR2', 'OR2', 'OR1', 'OR2', 'OR2', 'OR2', 'OR1', 'OR1', 'OR2', 'OR2', 'OR2', 'OR1', 'OR2', 'OR2', 'OR2', 'OR2', 'OR2', 'OR1', 'OR1', 'OR1', 'OR2', 'OR1', 'OR2', 'OR2', 'OR2', 'OR2', 'OR1', 'OR2', 'OR2', 'OR1', 'OR1', 'OR2', 'OR2', 'OR2', 'OR1', 'OR2', 'OR2', 'OR2', 'OR1', 'OR1', 'OR1', 'OR2', 'OR1', 'OR2', 'OR1', 'OR1', 'OR1', 'OR1', 'OR1', 'OR2', 'OR1', 'OR2', 'OR2', 'OR2', 'OR2', 'OR2', 'OR1', 'OR2', 'OR2', 'OR2', 'OR1', 'OR2', 'OR1', 'OR1', 'OR2', 'OR2', 'OR2', 'OR2', 'OR2', 'OR2', 'OR2', 'OR2', 'OR1', 'OR1', 'OR1', 'OR2', 'OR2', 'OR2', 'OR1', 'OR1', 'OR1', 'OR2', 'OR2', 'OR2', 'OR2', 'OR1', 'OR1', 'OR1', 'OR1', 'OR2', 'OR2', 'OR2', 'OR1', 'OR1', 'OR2', 'OR1', 'OR2', 'OR2', 'OR2', 'OR2', 'OR1', 'OR2', 'OR2', 'OR2', 'OR2', 'OR2', 'OR1', 'OR1', 'OR1', 'OR2', 'OR2', 'OR1', 'OR2', 'OR2', 'OR2', 'OR2', 'OR2', 'OR2', 'OR2', 'OR2', 'OR2', 'OR2', 'OR2', 'OR1', 'OR1', 'OR2', 'OR1', 'OR2', 'OR1', 'OR2', 'OR1', 'OR1', 'OR1', 'OR1', 'OR2', 'OR2', 'OR1', 'OR2', 'OR1', 'OR2', 'OR2', 'OR2', 'OR1', 'OR2', 'OR1', 'OR2', 'OR2', 'OR2', 'OR1', 'OR2', 'OR2', 'OR2', 'OR2', 'OR2', 'OR2', 'OR2', 'OR2', 'OR2', 'OR2', 'OR2', 'OR2', 'OR2', 'OR1', 'OR1', 'OR2', 'OR1', 'OR1', 'OR1', 'OR1', 'OR2', 'OR2', 'OR1', 'OR1', 'OR1', 'OR2', 'OR2', 'OR2', 'OR2', 'OR1', 'OR2', 'OR2', 'OR1', 'OR2', 'OR1', 'OR2', 'OR2', 'OR1', 'OR2', 'OR2', 'OR1', 'OR1', 'OR1', 'OR1', 'OR2', 'OR1', 'OR1', 'OR1', 'OR2', 'OR2', 'OR1', 'OR2', 'OR2', 'OR1', 'OR1', 'OR1', 'OR1', 'OR2', 'OR2', 'OR2', 'OR1', 'OR2', 'OR2', 'OR1', 'OR2', 'OR1', 'OR1', 'OR2', 'OR2', 'OR2', 'OR2', 'OR2', 'OR2', 'OR1', 'OR1', 'OR2', 'OR2', 'OR2', 'OR1', 'OR2', 'OR1', 'OR2', 'OR1', 'OR1', 'OR2', 'OR1', 'OR1', 'OR2', 'OR1', 'OR2', 'OR2', 'OR2', 'OR2', 'OR1', 'OR2', 'OR2', 'OR2', 'OR1', 'OR1', 'OR2', 'OR1', 'OR2', 'OR1', 'OR1', 'OR1', 'OR2', 'OR2', 'OR2', 'OR2', 'OR2', 'OR1', 'OR2', 'OR1', 'OR1', 'OR2', 'OR2', 'OR1', 'OR2', 'OR1', 'OR2', 'OR2', 'OR2', 'OR2', 'OR2', 'OR2', 'OR1', 'OR2', 'OR2', 'OR1', 'OR1', 'OR2', 'OR1', 'OR2', 'OR2', 'OR2', 'OR2', 'OR2', 'OR2', 'OR1', 'OR1', 'OR2', 'OR2', 'OR1', 'OR2', 'OR2', 'OR1', 'OR1', 'OR2', 'OR2', 'OR2', 'OR2', 'OR2', 'OR2', 'OR1', 'OR1', 'OR1', 'OR2', 'OR1', 'OR2', 'OR2', 'OR2', 'OR2', 'OR2', 'OR2', 'OR1', 'OR2', 'OR1', 'OR2', 'OR1', 'OR1', 'OR2', 'OR2', 'OR2', 'OR2', 'OR2', 'OR2', 'OR1', 'OR2', 'OR2', 'OR1', 'OR2', 'OR2', 'OR2', 'OR1', 'OR2', 'OR2', 'OR1', 'OR2', 'OR2', 'OR2', 'OR2', 'OR2', 'OR2', 'OR2', 'OR2', 'OR1', 'OR2', 'OR2', 'OR1', 'OR1', 'OR2', 'OR2', 'OR1', 'OR1', 'OR1', 'OR1', 'OR1', 'OR2', 'OR2', 'OR2', 'OR2', 'OR1', 'OR2', 'OR2', 'OR2', 'OR2', 'OR1', 'OR2', 'OR2', 'OR2', 'OR2', 'OR2', 'OR2', 'OR1', 'OR1', 'OR2', 'OR1', 'OR2', 'OR2', 'OR1', 'OR1', 'OR1', 'OR2', 'OR2', 'OR2', 'OR2', 'OR2', 'OR2', 'OR2', 'OR1', 'OR1', 'OR2', 'OR1', 'OR1', 'OR2', 'OR2', 'OR1', 'OR1', 'OR1', 'OR1', 'OR1', 'OR2', 'OR2', 'OR1', 'OR2', 'OR2', 'OR2', 'OR2', 'OR2', 'OR2', 'OR1', 'OR1', 'OR1', 'OR2', 'OR2', 'OR2', 'OR2', 'OR2', 'OR2', 'OR2', 'OR2', 'OR2', 'OR2', 'OR1', 'OR2', 'OR2', 'OR2', 'OR1', 'OR2', 'OR2', 'OR2', 'OR1', 'OR2', 'OR1', 'OR1', 'OR1', 'OR2', 'OR1', 'OR2', 'OR2', 'OR2', 'OR2', 'OR2', 'OR2', 'OR1', 'OR2', 'OR2', 'OR1', 'OR2', 'OR1', 'OR2', 'OR1', 'OR1', 'OR1', 'OR2', 'OR2', 'OR2', 'OR1', 'OR2', 'OR1', 'OR1', 'OR1', 'OR2', 'OR1', 'OR2', 'OR2', 'OR2', 'OR1', 'OR2', 'OR2', 'OR1', 'OR2', 'OR2', 'OR2', 'OR2', 'OR2', 'OR1', 'OR2', 'OR2', 'OR1', 'OR2', 'OR2', 'OR2', 'OR2', 'OR1', 'OR2', 'OR1', 'OR2', 'OR2', 'OR1', 'OR2', 'OR2', 'OR1', 'OR2', 'OR2', 'OR2', 'OR2', 'OR1', 'OR2', 'OR2', 'OR1', 'OR2', 'OR2', 'OR1', 'OR2', 'OR2', 'OR2', 'OR2', 'OR1', 'OR1', 'OR1', 'OR2', 'OR1', 'OR2', 'OR1', 'OR2', 'OR2', 'OR1', 'OR1', 'OR2', 'OR2', 'OR2', 'OR2', 'OR1', 'OR2', 'OR2', 'OR2', 'OR1', 'OR2', 'OR1', 'OR2', 'OR1', 'OR2', 'OR1', 'OR1', 'OR1', 'OR1', 'OR1', 'OR1', 'OR2', 'OR2', 'OR2', 'OR2', 'OR2', 'OR1', 'OR2', 'OR2', 'OR2', 'OR2', 'OR2', 'OR2', 'OR2', 'OR2', 'OR2', 'OR1', 'OR2', 'OR2', 'OR2', 'OR2', 'OR2', 'OR1', 'OR1', 'OR2', 'OR1', 'OR2', 'OR2', 'OR1', 'OR1', 'OR1', 'OR2', 'OR2', 'OR2', 'OR2', 'OR2', 'OR2', 'OR2', 'OR2', 'OR1', 'OR2', 'OR2', 'OR1', 'OR2', 'OR1', 'OR2', 'OR2', 'OR2', 'OR2', 'OR2', 'OR2', 'OR1', 'OR1', 'OR1', 'OR2', 'OR2', 'OR2', 'OR1', 'OR1', 'OR2', 'OR2', 'OR2', 'OR2', 'OR2', 'OR1', 'OR1', 'OR1', 'OR2', 'OR2', 'OR1', 'OR1', 'OR2', 'OR2', 'OR1', 'OR1', 'OR1', 'OR1', 'OR1', 'OR2', 'OR1', 'OR1', 'OR2', 'OR1', 'OR2', 'OR2', 'OR2', 'OR1', 'OR1', 'OR1', 'OR2', 'OR1', 'OR1', 'OR2', 'OR1', 'OR2', 'OR1', 'OR1', 'OR2', 'OR1', 'OR2', 'OR1', 'OR1', 'OR2', 'OR1', 'OR2', 'OR2', 'OR2', 'OR2', 'OR1', 'OR2', 'OR2', 'OR2', 'OR2', 'OR1', 'OR2', 'OR2', 'OR2', 'OR1', 'OR1', 'OR2', 'OR2', 'OR2', 'OR1', 'OR1', 'OR2', 'OR2', 'OR2', 'OR2', 'OR2', 'OR2', 'OR1', 'OR2', 'OR2', 'OR1', 'OR2', 'OR1', 'OR1', 'OR2', 'OR1', 'OR2', 'OR2', 'OR1', 'OR1', 'OR1', 'OR2', 'OR1', 'OR2', 'OR1', 'OR1', 'OR2', 'OR1', 'OR2', 'OR2', 'OR1', 'OR2', 'OR2', 'OR1', 'OR2', 'OR2', 'OR2', 'OR1', 'OR1', 'OR1', 'OR1', 'OR1', 'OR1', 'OR1', 'OR2', 'OR2', 'OR1', 'OR2', 'OR2', 'OR2', 'OR2', 'OR2', 'OR2', 'OR1', 'OR2', 'OR2', 'OR2', 'OR2', 'OR2', 'OR2', 'OR1', 'OR1', 'OR2', 'OR1', 'OR2', 'OR2', 'OR2', 'OR1', 'OR2', 'OR1', 'OR1', 'OR2', 'OR1', 'OR2', 'OR2', 'OR2', 'OR1', 'OR2', 'OR2', 'OR2', 'OR1', 'OR1', 'OR2', 'OR2', 'OR2', 'OR2', 'OR2', 'OR2', 'OR2', 'OR1', 'OR1', 'OR1', 'OR1', 'OR2', 'OR2', 'OR1', 'OR1', 'OR1', 'OR2', 'OR1', 'OR2', 'OR1', 'OR1', 'OR2', 'OR2', 'OR1', 'OR2', 'OR1', 'OR2', 'OR2', 'OR1', 'OR1', 'OR1', 'OR2', 'OR1', 'OR2', 'OR2', 'OR1', 'OR2', 'OR1', 'OR2', 'OR2', 'OR2', 'OR2', 'OR1', 'OR2', 'OR2', 'OR1', 'OR2', 'OR2', 'OR2', 'OR2', 'OR2', 'OR1', 'OR1', 'OR2', 'OR1', 'OR2', 'OR1', 'OR2', 'OR2', 'OR2', 'OR1', 'OR2', 'OR2', 'OR1', 'OR1', 'OR1', 'OR1', 'OR1', 'OR1', 'OR1', 'OR2', 'OR2', 'OR2', 'OR2', 'OR2', 'OR1', 'OR2', 'OR2', 'OR1', 'OR2', 'OR2', 'OR1', 'OR2', 'OR2', 'OR2', 'OR2', 'OR2', 'OR1', 'OR2', 'OR2', 'OR2', 'OR2', 'OR2', 'OR2', 'OR2', 'OR2', 'OR2', 'OR2', 'OR2', 'OR2', 'OR2', 'OR1', 'OR2', 'OR2', 'OR2', 'OR1', 'OR2', 'OR1', 'OR1', 'OR1', 'OR1', 'OR1', 'OR1', 'OR1', 'OR2', 'OR2', 'OR1', 'OR1', 'OR1', 'OR1', 'OR2', 'OR1', 'OR2', 'OR2', 'OR2', 'OR2', 'OR2', 'OR2', 'OR2', 'OR2', 'OR2', 'OR1', 'OR2', 'OR1', 'OR1', 'OR2', 'OR2', 'OR1', 'OR2', 'OR2', 'OR2', 'OR2', 'OR1', 'OR2', 'OR1', 'OR1', 'OR2', 'OR2', 'OR1', 'OR1', 'OR2', 'OR2', 'OR1', 'OR2', 'OR2', 'OR1', 'OR2', 'OR1', 'OR2', 'OR2', 'OR1', 'OR2', 'OR1', 'OR2', 'OR1', 'OR2', 'OR2', 'OR1', 'OR2', 'OR2', 'OR2', 'OR2', 'OR1', 'OR2', 'OR2', 'OR1', 'OR2', 'OR2', 'OR1', 'OR1', 'OR2', 'OR1', 'OR2', 'OR2', 'OR2', 'OR2', 'OR2', 'OR2', 'OR2', 'OR1', 'OR1', 'OR2', 'OR2', 'OR2', 'OR2', 'OR2', 'OR2', 'OR1', 'OR2', 'OR2', 'OR2', 'OR1', 'OR2', 'OR2', 'OR2', 'OR2', 'OR1', 'OR2', 'OR1', 'OR2', 'OR2', 'OR2', 'OR1', 'OR2', 'OR2', 'OR2', 'OR2', 'OR2', 'OR2', 'OR1', 'OR1', 'OR2', 'OR2', 'OR2', 'OR1', 'OR1', 'OR1', 'OR1', 'OR2', 'OR1', 'OR2', 'OR2', 'OR2', 'OR2', 'OR1', 'OR1', 'OR1', 'OR2', 'OR1', 'OR2', 'OR2', 'OR2', 'OR2', 'OR2', 'OR1', 'OR2', 'OR1', 'OR2', 'OR2', 'OR2', 'OR1', 'OR2', 'OR2', 'OR2', 'OR2', 'OR2', 'OR1', 'OR1', 'OR1', 'OR2', 'OR2', 'OR2', 'OR1', 'OR1', 'OR1', 'OR1', 'OR2', 'OR2', 'OR2', 'OR2', 'OR1', 'OR1', 'OR2', 'OR2', 'OR2', 'OR2', 'OR2', 'OR2', 'OR2', 'OR1', 'OR2', 'OR1', 'OR1', 'OR2', 'OR2', 'OR1', 'OR1', 'OR2', 'OR2', 'OR2', 'OR1', 'OR1', 'OR2', 'OR2', 'OR1', 'OR2', 'OR2', 'OR2', 'OR2', 'OR2', 'OR2', 'OR2', 'OR2', 'OR1', 'OR2', 'OR2', 'OR1', 'OR1', 'OR1', 'OR2', 'OR2', 'OR2', 'OR2', 'OR1', 'OR2', 'OR2', 'OR2', 'OR2', 'OR2', 'OR1', 'OR2', 'OR2', 'OR2', 'OR2', 'OR2', 'OR2', 'OR2', 'OR2', 'OR1', 'OR2', 'OR2', 'OR2', 'OR1', 'OR1', 'OR2', 'OR1', 'OR2', 'OR1', 'OR1', 'OR1', 'OR1', 'OR1', 'OR1', 'OR1', 'OR2', 'OR1', 'OR2', 'OR2', 'OR2', 'OR2', 'OR1', 'OR1', 'OR2', 'OR2', 'OR2', 'OR2', 'OR2', 'OR1', 'OR2', 'OR1', 'OR1', 'OR1', 'OR2', 'OR2', 'OR2', 'OR2', 'OR2', 'OR2', 'OR2', 'OR2', 'OR1', 'OR1', 'OR1', 'OR2', 'OR2', 'OR2', 'OR2', 'OR2', 'OR2', 'OR2', 'OR2', 'OR2', 'OR2', 'OR2', 'OR2', 'OR1', 'OR1', 'OR2', 'OR1', 'OR2', 'OR1', 'OR2', 'OR2', 'OR2', 'OR2', 'OR1', 'OR1', 'OR2', 'OR2', 'OR2', 'OR2', 'OR2', 'OR2', 'OR1', 'OR2', 'OR2', 'OR2', 'OR1', 'OR1', 'OR1', 'OR2', 'OR1', 'OR2', 'OR1', 'OR2', 'OR1', 'OR2', 'OR2', 'OR1', 'OR1', 'OR1', 'OR2', 'OR2', 'OR1', 'OR2', 'OR2', 'OR1', 'OR2', 'OR2', 'OR2', 'OR1', 'OR1', 'OR2', 'OR2', 'OR2', 'OR1', 'OR2', 'OR2', 'OR2', 'OR2', 'OR1', 'OR2', 'OR2', 'OR2', 'OR2', 'OR2', 'OR1', 'OR1', 'OR2', 'OR2', 'OR2', 'OR1', 'OR1', 'OR1', 'OR1', 'OR2', 'OR2', 'OR2', 'OR1', 'OR2', 'OR1', 'OR2', 'OR2', 'OR1', 'OR1', 'OR2', 'OR2', 'OR2', 'OR2', 'OR1', 'OR2', 'OR2', 'OR1', 'OR2', 'OR2', 'OR1', 'OR2', 'OR2', 'OR2', 'OR1', 'OR2', 'OR2', 'OR1', 'OR2', 'OR2', 'OR2', 'OR1', 'OR1', 'OR2', 'OR2', 'OR2', 'OR2', 'OR2', 'OR2', 'OR1', 'OR2', 'OR2', 'OR2', 'OR1', 'OR1', 'OR2', 'OR1', 'OR2', 'OR2', 'OR1', 'OR2', 'OR2', 'OR1', 'OR1', 'OR2', 'OR2', 'OR2', 'OR1', 'OR1', 'OR1', 'OR1', 'OR1', 'OR1', 'OR2', 'OR1', 'OR1', 'OR2', 'OR2', 'OR2', 'OR2', 'OR1', 'OR1', 'OR2', 'OR2', 'OR1', 'OR2', 'OR2', 'OR1', 'OR2', 'OR2', 'OR2', 'OR1', 'OR1', 'OR1', 'OR2', 'OR2', 'OR2', 'OR1', 'OR2', 'OR1', 'OR2', 'OR1', 'OR2', 'OR2', 'OR2', 'OR2', 'OR2', 'OR1', 'OR2', 'OR2', 'OR1', 'OR1', 'OR2', 'OR2', 'OR1', 'OR2', 'OR2', 'OR2', 'OR2', 'OR1', 'OR2', 'OR2', 'OR1', 'OR2', 'OR2', 'OR2', 'OR2', 'OR2', 'OR1', 'OR2', 'OR2', 'OR2', 'OR2', 'OR2', 'OR2', 'OR1', 'OR1', 'OR1', 'OR2', 'OR1', 'OR2', 'OR2', 'OR2', 'OR2', 'OR1', 'OR1', 'OR2', 'OR2', 'OR1', 'OR2', 'OR2', 'OR1', 'OR1', 'OR2', 'OR2', 'OR2', 'OR1', 'OR1', 'OR1', 'OR2', 'OR1', 'OR2', 'OR1', 'OR2', 'OR1', 'OR2', 'OR2', 'OR2', 'OR2', 'OR1', 'OR1', 'OR1', 'OR1', 'OR2', 'OR2', 'OR2', 'OR1', 'OR2', 'OR2', 'OR2', 'OR2', 'OR2', 'OR2', 'OR1', 'OR2', 'OR1', 'OR2', 'OR1', 'OR2', 'OR2', 'OR1', 'OR1', 'OR2', 'OR2', 'OR1', 'OR2', 'OR2', 'OR2', 'OR2', 'OR2', 'OR2', 'OR1', 'OR2', 'OR2', 'OR2', 'OR1', 'OR1', 'OR2', 'OR2', 'OR2', 'OR2', 'OR2', 'OR2', 'OR2', 'OR2', 'OR2', 'OR1', 'OR2', 'OR2', 'OR1', 'OR2', 'OR1', 'OR2', 'OR2', 'OR2', 'OR2', 'OR1', 'OR1', 'OR2', 'OR2', 'OR1', 'OR2', 'OR2', 'OR1', 'OR2', 'OR2', 'OR2', 'OR2', 'OR1', 'OR2', 'OR1', 'OR1', 'OR2', 'OR2', 'OR1', 'OR1', 'OR1', 'OR2', 'OR2', 'OR2', 'OR2', 'OR2', 'OR2', 'OR2', 'OR2', 'OR2', 'OR2', 'OR1', 'OR1', 'OR2', 'OR2', 'OR2', 'OR1', 'OR2', 'OR2', 'OR2', 'OR1', 'OR2', 'OR2', 'OR2', 'OR2', 'OR1', 'OR1', 'OR2', 'OR2', 'OR2', 'OR2', 'OR1', 'OR2', 'OR2', 'OR2', 'OR1', 'OR2', 'OR2', 'OR2', 'OR2', 'OR2', 'OR2', 'OR1', 'OR2', 'OR1', 'OR1', 'OR1', 'OR1', 'OR2', 'OR1', 'OR2', 'OR2', 'OR2', 'OR1', 'OR1', 'OR2', 'OR2', 'OR1', 'OR1', 'OR1', 'OR2', 'OR2', 'OR1', 'OR1', 'OR2', 'OR1', 'OR2', 'OR2', 'OR2', 'OR2', 'OR2', 'OR1', 'OR2', 'OR2', 'OR2', 'OR2', 'OR1', 'OR2', 'OR2', 'OR2', 'OR1', 'OR2', 'OR2', 'OR2', 'OR2', 'OR2', 'OR2', 'OR1', 'OR1', 'OR2', 'OR2', 'OR2', 'OR1', 'OR2', 'OR2', 'OR2', 'OR2', 'OR2', 'OR2', 'OR2', 'OR2', 'OR1', 'OR1', 'OR2', 'OR2', 'OR1', 'OR1', 'OR1', 'OR2', 'OR1', 'OR1', 'OR2', 'OR1', 'OR2', 'OR2', 'OR1', 'OR1', 'OR1', 'OR2', 'OR2', 'OR1', 'OR2', 'OR1', 'OR2', 'OR2', 'OR1', 'OR2', 'OR2', 'OR2', 'OR2', 'OR1', 'OR2', 'OR1', 'OR2', 'OR1', 'OR1', 'OR2', 'OR1', 'OR2', 'OR2', 'OR2', 'OR1', 'OR1', 'OR1', 'OR2', 'OR2', 'OR2', 'OR2', 'OR1', 'OR1', 'OR2', 'OR2', 'OR1', 'OR2', 'OR2', 'OR2', 'OR2', 'OR2', 'OR1', 'OR2', 'OR2', 'OR2', 'OR1', 'OR2', 'OR1', 'OR1', 'OR2', 'OR2', 'OR2', 'OR2', 'OR1', 'OR2', 'OR2', 'OR2', 'OR2', 'OR2', 'OR2', 'OR2', 'OR2', 'OR2', 'OR1', 'OR2', 'OR2', 'OR2', 'OR2', 'OR2', 'OR2', 'OR2', 'OR2', 'OR2', 'OR1', 'OR2', 'OR2', 'OR2', 'OR1', 'OR1', 'OR2', 'OR1', 'OR2', 'OR1', 'OR1', 'OR2', 'OR2', 'OR2', 'OR1', 'OR2', 'OR1', 'OR2', 'OR2', 'OR2', 'OR2', 'OR1', 'OR2', 'OR2', 'OR2', 'OR2', 'OR2', 'OR2', 'OR2', 'OR1', 'OR2', 'OR1', 'OR2', 'OR2', 'OR1', 'OR2', 'OR1', 'OR2', 'OR1', 'OR2', 'OR2', 'OR2', 'OR2', 'OR1', 'OR2', 'OR2', 'OR2', 'OR1', 'OR1', 'OR1', 'OR1', 'OR2', 'OR1', 'OR2', 'OR1', 'OR2', 'OR2', 'OR2', 'OR1', 'OR2', 'OR2', 'OR2', 'OR1', 'OR1', 'OR1', 'OR1', 'OR2', 'OR2', 'OR2', 'OR1', 'OR2', 'OR2', 'OR1', 'OR1', 'OR2', 'OR2', 'OR2', 'OR2', 'OR1', 'OR2', 'OR2', 'OR2', 'OR2', 'OR2', 'OR2', 'OR1', 'OR1', 'OR1', 'OR2', 'OR2', 'OR2', 'OR2', 'OR2', 'OR2', 'OR2', 'OR2', 'OR2', 'OR1', 'OR1', 'OR1', 'OR2', 'OR2', 'OR2', 'OR2', 'OR2', 'OR2', 'OR2', 'OR2', 'OR1', 'OR2', 'OR2', 'OR1', 'OR2', 'OR2', 'OR2', 'OR2', 'OR2', 'OR2', 'OR1', 'OR2', 'OR2', 'OR2', 'OR2', 'OR1', 'OR1', 'OR2', 'OR2', 'OR1', 'OR1', 'OR1', 'OR1', 'OR1', 'OR2', 'OR1', 'OR2', 'OR2', 'OR2', 'OR2', 'OR1', 'OR2', 'OR1', 'OR1', 'OR1', 'OR2', 'OR2', 'OR2', 'OR2', 'OR2', 'OR1', 'OR2', 'OR1', 'OR2', 'OR2', 'OR1', 'OR1', 'OR2', 'OR2', 'OR2', 'OR1', 'OR2', 'OR2', 'OR1', 'OR1', 'OR2', 'OR1', 'OR2', 'OR2', 'OR1', 'OR1', 'OR2', 'OR1', 'OR1', 'OR1', 'OR2', 'OR1', 'OR1', 'OR2', 'OR2', 'OR2', 'OR1', 'OR1', 'OR1', 'OR2', 'OR1', 'OR2', 'OR2', 'OR2', 'OR2', 'OR2', 'OR2', 'OR1', 'OR1', 'OR2', 'OR2', 'OR1', 'OR2', 'OR2', 'OR1', 'OR1', 'OR2', 'OR2', 'OR1', 'OR2', 'OR1', 'OR1', 'OR2', 'OR2', 'OR2', 'OR1', 'OR2', 'OR2', 'OR1', 'OR2', 'OR1', 'OR2', 'OR1', 'OR2', 'OR1', 'OR1', 'OR2', 'OR1', 'OR2', 'OR2', 'OR2', 'OR2', 'OR1', 'OR2', 'OR2', 'OR2', 'OR2', 'OR2', 'OR2', 'OR2', 'OR2', 'OR2', 'OR2', 'OR1', 'OR1', 'OR2', 'OR1', 'OR1', 'OR2', 'OR2', 'OR2', 'OR2', 'OR2', 'OR2', 'OR2', 'OR1', 'OR2', 'OR2', 'OR2', 'OR1', 'OR2', 'OR2', 'OR2', 'OR1', 'OR2', 'OR2', 'OR2', 'OR2', 'OR2', 'OR2', 'OR2', 'OR2', 'OR1', 'OR1', 'OR2', 'OR2', 'OR2', 'OR2', 'OR1', 'OR2', 'OR2', 'OR2', 'OR2', 'OR2', 'OR1', 'OR2', 'OR2', 'OR2', 'OR1', 'OR1', 'OR2', 'OR2', 'OR1', 'OR2', 'OR2', 'OR2', 'OR2', 'OR1', 'OR2', 'OR1', 'OR2', 'OR1', 'OR1', 'OR2', 'OR1', 'OR1', 'OR2', 'OR2', 'OR1', 'OR2', 'OR2', 'OR1', 'OR2', 'OR2', 'OR1', 'OR2', 'OR1', 'OR2', 'OR2', 'OR1', 'OR1', 'OR2', 'OR1', 'OR1', 'OR2', 'OR1', 'OR2', 'OR1', 'OR2', 'OR2', 'OR2', 'OR2', 'OR2', 'OR2', 'OR2', 'OR1', 'OR2', 'OR2', 'OR2', 'OR2', 'OR2', 'OR1', 'OR2', 'OR1', 'OR2', 'OR2', 'OR2', 'OR2', 'OR2', 'OR2', 'OR2', 'OR1', 'OR1', 'OR2', 'OR1', 'OR2', 'OR1', 'OR1', 'OR2', 'OR2', 'OR2', 'OR2', 'OR2', 'OR1', 'OR2', 'OR1', 'OR2', 'OR2', 'OR2', 'OR1', 'OR2', 'OR2', 'OR2', 'OR2', 'OR2', 'OR2', 'OR2', 'OR1', 'OR2', 'OR2', 'OR2', 'OR1', 'OR1', 'OR2', 'OR2', 'OR2', 'OR2', 'OR1', 'OR2', 'OR1', 'OR2', 'OR1', 'OR1', 'OR2', 'OR1', 'OR2', 'OR2', 'OR1', 'OR1', 'OR2', 'OR2', 'OR1', 'OR1', 'OR2', 'OR2', 'OR2', 'OR1', 'OR2', 'OR2', 'OR2', 'OR2', 'OR1', 'OR2', 'OR2', 'OR1', 'OR2', 'OR1', 'OR1', 'OR2', 'OR2', 'OR1', 'OR2', 'OR2', 'OR2', 'OR2', 'OR2', 'OR2', 'OR2', 'OR1', 'OR2', 'OR1', 'OR1', 'OR2', 'OR1', 'OR1', 'OR1', 'OR1', 'OR1', 'OR2', 'OR2', 'OR1', 'OR2', 'OR2', 'OR2', 'OR1', 'OR2', 'OR2', 'OR1', 'OR1', 'OR2', 'OR2', 'OR1', 'OR2', 'OR2', 'OR1', 'OR2', 'OR2', 'OR1', 'OR2', 'OR2', 'OR2', 'OR1', 'OR1', 'OR2', 'OR2', 'OR1', 'OR1', 'OR2', 'OR2', 'OR2', 'OR2', 'OR1', 'OR2', 'OR2', 'OR2', 'OR1', 'OR1', 'OR2', 'OR1', 'OR2', 'OR1', 'OR1', 'OR2', 'OR1', 'OR1', 'OR1', 'OR2', 'OR2', 'OR2', 'OR2', 'OR1', 'OR1', 'OR1', 'OR2', 'OR2', 'OR2', 'OR2', 'OR1', 'OR1', 'OR2', 'OR2', 'OR1', 'OR2', 'OR2', 'OR2', 'OR2', 'OR2', 'OR2', 'OR2', 'OR2', 'OR2', 'OR2', 'OR2', 'OR2', 'OR1', 'OR2', 'OR2', 'OR1', 'OR1', 'OR1', 'OR2', 'OR1', 'OR1', 'OR1', 'OR2', 'OR1', 'OR1', 'OR1', 'OR2', 'OR2', 'OR1', 'OR2', 'OR2', 'OR1', 'OR2', 'OR2', 'OR2', 'OR2', 'OR2', 'OR2', 'OR2', 'OR2', 'OR2', 'OR2', 'OR2', 'OR2', 'OR2', 'OR2', 'OR2', 'OR2', 'OR2', 'OR2', 'OR2', 'OR2', 'OR1', 'OR2', 'OR2', 'OR2', 'OR1', 'OR1', 'OR1', 'OR2', 'OR2', 'OR1', 'OR1', 'OR2', 'OR2', 'OR1', 'OR2', 'OR1', 'OR2', 'OR1', 'OR2', 'OR1', 'OR1', 'OR2', 'OR1', 'OR2', 'OR1', 'OR2', 'OR2', 'OR2', 'OR2', 'OR2', 'OR2', 'OR1', 'OR1', 'OR1', 'OR2', 'OR1', 'OR2', 'OR2', 'OR2', 'OR2', 'OR2', 'OR2', 'OR2', 'OR1', 'OR2', 'OR2', 'OR2', 'OR2', 'OR2', 'OR1', 'OR1', 'OR2', 'OR2', 'OR2', 'OR1', 'OR2', 'OR1', 'OR1', 'OR2', 'OR2', 'OR1', 'OR1', 'OR1', 'OR1', 'OR1', 'OR1', 'OR1', 'OR2', 'OR1', 'OR2', 'OR2', 'OR2', 'OR2', 'OR2', 'OR2', 'OR2', 'OR2', 'OR1', 'OR2', 'OR2', 'OR2', 'OR2', 'OR1', 'OR2', 'OR2', 'OR2', 'OR1', 'OR1', 'OR1', 'OR1', 'OR2', 'OR1', 'OR2', 'OR2', 'OR1', 'OR2', 'OR2', 'OR1', 'OR1', 'OR2', 'OR2', 'OR2', 'OR2', 'OR1', 'OR1', 'OR2', 'OR2', 'OR1', 'OR1', 'OR2', 'OR2', 'OR2', 'OR2', 'OR2', 'OR2', 'OR2', 'OR2', 'OR2', 'OR2', 'OR1', 'OR2', 'OR1', 'OR2', 'OR2', 'OR2', 'OR1', 'OR2', 'OR2', 'OR2', 'OR2', 'OR2', 'OR2', 'OR2', 'OR2', 'OR2', 'OR2', 'OR1', 'OR1', 'OR2', 'OR1', 'OR2', 'OR2', 'OR2', 'OR2', 'OR2', 'OR2', 'OR2', 'OR2', 'OR2', 'OR1', 'OR2', 'OR2', 'OR2', 'OR2', 'OR1', 'OR1', 'OR1', 'OR2', 'OR2', 'OR2', 'OR2', 'OR1', 'OR1', 'OR1', 'OR2', 'OR2', 'OR1', 'OR2', 'OR2', 'OR2', 'OR1', 'OR2', 'OR1', 'OR1', 'OR1', 'OR2', 'OR2', 'OR2', 'OR2', 'OR1', 'OR2', 'OR1', 'OR2', 'OR1', 'OR2', 'OR2', 'OR2', 'OR1', 'OR1', 'OR2', 'OR2', 'OR1', 'OR2', 'OR2', 'OR1', 'OR2', 'OR2', 'OR2', 'OR2', 'OR2', 'OR1', 'OR1', 'OR2', 'OR1', 'OR2', 'OR1', 'OR2', 'OR2', 'OR2', 'OR1', 'OR2', 'OR2', 'OR2', 'OR2', 'OR1', 'OR1', 'OR2', 'OR1', 'OR2', 'OR1', 'OR2', 'OR2', 'OR2', 'OR1', 'OR2', 'OR2', 'OR2', 'OR1', 'OR1', 'OR2', 'OR2', 'OR2', 'OR1', 'OR2', 'OR2', 'OR2', 'OR1', 'OR2', 'OR1', 'OR2', 'OR2', 'OR1', 'OR1', 'OR1', 'OR1', 'OR1', 'OR2', 'OR1', 'OR2', 'OR2', 'OR2', 'OR2', 'OR2', 'OR1', 'OR1', 'OR1', 'OR2', 'OR1', 'OR1', 'OR2', 'OR1', 'OR1', 'OR2', 'OR1', 'OR2', 'OR2', 'OR1', 'OR2', 'OR2', 'OR2', 'OR2', 'OR1', 'OR1', 'OR1', 'OR1', 'OR1', 'OR2', 'OR2', 'OR2', 'OR2', 'OR2', 'OR2', 'OR1', 'OR2', 'OR1', 'OR2', 'OR1', 'OR2', 'OR2', 'OR2', 'OR1', 'OR1', 'OR1', 'OR1', 'OR2', 'OR2', 'OR2', 'OR2', 'OR2', 'OR2', 'OR1', 'OR2', 'OR2', 'OR2', 'OR2', 'OR2', 'OR2', 'OR1', 'OR2', 'OR1', 'OR2', 'OR2', 'OR2', 'OR1', 'OR1', 'OR1', 'OR2', 'OR1', 'OR2', 'OR2', 'OR2', 'OR2', 'OR1', 'OR2', 'OR1', 'OR2', 'OR2', 'OR1', 'OR2', 'OR2', 'OR2', 'OR2', 'OR2', 'OR1', 'OR1', 'OR2', 'OR2', 'OR1', 'OR2', 'OR2', 'OR2', 'OR2', 'OR1', 'OR1', 'OR2', 'OR2', 'OR1', 'OR2', 'OR2', 'OR1', 'OR1', 'OR1', 'OR2', 'OR1', 'OR1', 'OR2', 'OR1', 'OR1', 'OR2', 'OR2', 'OR2', 'OR2', 'OR2', 'OR2', 'OR2', 'OR2', 'OR2', 'OR2', 'OR2', 'OR2', 'OR2', 'OR2', 'OR2', 'OR1', 'OR2', 'OR2', 'OR1', 'OR1', 'OR1', 'OR2', 'OR2', 'OR2', 'OR2', 'OR1', 'OR2', 'OR2', 'OR2', 'OR2', 'OR2', 'OR1', 'OR2', 'OR1', 'OR2', 'OR2', 'OR2', 'OR1', 'OR1', 'OR1', 'OR2', 'OR1', 'OR2', 'OR1', 'OR2', 'OR2', 'OR2', 'OR2', 'OR1', 'OR1', 'OR1', 'OR2', 'OR2', 'OR2', 'OR1', 'OR2', 'OR2', 'OR1', 'OR2', 'OR1', 'OR2', 'OR2', 'OR2', 'OR1', 'OR2', 'OR2', 'OR2', 'OR2', 'OR2', 'OR1', 'OR1', 'OR1', 'OR1', 'OR2', 'OR1', 'OR2', 'OR2', 'OR1', 'OR2', 'OR1', 'OR2', 'OR2', 'OR2', 'OR2', 'OR1', 'OR2', 'OR2', 'OR2', 'OR2', 'OR2', 'OR2', 'OR2', 'OR2', 'OR1', 'OR2', 'OR2', 'OR2', 'OR1', 'OR1', 'OR2', 'OR1', 'OR2', 'OR1', 'OR2', 'OR2', 'OR2', 'OR1', 'OR1', 'OR2', 'OR2', 'OR2', 'OR2', 'OR2', 'OR2', 'OR1', 'OR1', 'OR2', 'OR1', 'OR1', 'OR2', 'OR1', 'OR2', 'OR1', 'OR2', 'OR2', 'OR2', 'OR1', 'OR1', 'OR2', 'OR1', 'OR1', 'OR2', 'OR2', 'OR1', 'OR2', 'OR2', 'OR1', 'OR2', 'OR2', 'OR1', 'OR1', 'OR2', 'OR1', 'OR1', 'OR2', 'OR1', 'OR2', 'OR1', 'OR1', 'OR2', 'OR2', 'OR2', 'OR1', 'OR2', 'OR2', 'OR2', 'OR1', 'OR2', 'OR2', 'OR2', 'OR1', 'OR2', 'OR2', 'OR1', 'OR1', 'OR2', 'OR1', 'OR2', 'OR2', 'OR2', 'OR2', 'OR2', 'OR2', 'OR1', 'OR2', 'OR2', 'OR2', 'OR2', 'OR2', 'OR2', 'OR1', 'OR1', 'OR2', 'OR1', 'OR1', 'OR1', 'OR1', 'OR2', 'OR1', 'OR2', 'OR2', 'OR1', 'OR2', 'OR1', 'OR1', 'OR2', 'OR2', 'OR2', 'OR1', 'OR2', 'OR2', 'OR2', 'OR2', 'OR2', 'OR1', 'OR2', 'OR2', 'OR1', 'OR2', 'OR2', 'OR1', 'OR2', 'OR1', 'OR2', 'OR2', 'OR1', 'OR2', 'OR1', 'OR2', 'OR2', 'OR2', 'OR1', 'OR1', 'OR1', 'OR1', 'OR2', 'OR2', 'OR1', 'OR2', 'OR2', 'OR2', 'OR1', 'OR1', 'OR2', 'OR2', 'OR2', 'OR1', 'OR1', 'OR2', 'OR2', 'OR2', 'OR1', 'OR1', 'OR1', 'OR2', 'OR2', 'OR2', 'OR2', 'OR2', 'OR2', 'OR1', 'OR2', 'OR2', 'OR2', 'OR2', 'OR2', 'OR2', 'OR2', 'OR2', 'OR2', 'OR2', 'OR1', 'OR2', 'OR2', 'OR1', 'OR2', 'OR1', 'OR2', 'OR2', 'OR1', 'OR2', 'OR2', 'OR2', 'OR1', 'OR1', 'OR2', 'OR1', 'OR1', 'OR2', 'OR1', 'OR2', 'OR2', 'OR2', 'OR2', 'OR2', 'OR2', 'OR2', 'OR2', 'OR1', 'OR2', 'OR1', 'OR2', 'OR2', 'OR2', 'OR1', 'OR2', 'OR1', 'OR2', 'OR2', 'OR2', 'OR1', 'OR2', 'OR2', 'OR2', 'OR1', 'OR2', 'OR1', 'OR2', 'OR1', 'OR2', 'OR2', 'OR1', 'OR1', 'OR1', 'OR2', 'OR1', 'OR1', 'OR2', 'OR2', 'OR1', 'OR2', 'OR2', 'OR2', 'OR2', 'OR1', 'OR2', 'OR2', 'OR1', 'OR2', 'OR1', 'OR2', 'OR2', 'OR2', 'OR1', 'OR2', 'OR2', 'OR1', 'OR1', 'OR1', 'OR2', 'OR2', 'OR2', 'OR2', 'OR2', 'OR1', 'OR2', 'OR2', 'OR2', 'OR1', 'OR2', 'OR2', 'OR2', 'OR2', 'OR2', 'OR2', 'OR1', 'OR2', 'OR1', 'OR1', 'OR2', 'OR1', 'OR1', 'OR2', 'OR2', 'OR2', 'OR1', 'OR1', 'OR1', 'OR2', 'OR2', 'OR2', 'OR1', 'OR2', 'OR2', 'OR2', 'OR1', 'OR2', 'OR2', 'OR2', 'OR2', 'OR2', 'OR2', 'OR1', 'OR2', 'OR2', 'OR2', 'OR2', 'OR2', 'OR2', 'OR1', 'OR2', 'OR2', 'OR1', 'OR2', 'OR1', 'OR2', 'OR1', 'OR1', 'OR2', 'OR2', 'OR1', 'OR2', 'OR2', 'OR2', 'OR1', 'OR2', 'OR2', 'OR1', 'OR2', 'OR2', 'OR2', 'OR1', 'OR2', 'OR2', 'OR1', 'OR2', 'OR2', 'OR2', 'OR1', 'OR2', 'OR2', 'OR1', 'OR1', 'OR2', 'OR2', 'OR2', 'OR1', 'OR1', 'OR1', 'OR2', 'OR2', 'OR2', 'OR2', 'OR2', 'OR2', 'OR2', 'OR2', 'OR1', 'OR1', 'OR2', 'OR2', 'OR2', 'OR2', 'OR2', 'OR1', 'OR2', 'OR2', 'OR1', 'OR1', 'OR2', 'OR1', 'OR1', 'OR1', 'OR2', 'OR2', 'OR1', 'OR1', 'OR1', 'OR2', 'OR2', 'OR1', 'OR2', 'OR2', 'OR1', 'OR1', 'OR1', 'OR2', 'OR1', 'OR1', 'OR2', 'OR1', 'OR2', 'OR1', 'OR1', 'OR1', 'OR2', 'OR2', 'OR1', 'OR1', 'OR2', 'OR2', 'OR2', 'OR2', 'OR2', 'OR2', 'OR2', 'OR1', 'OR2', 'OR2', 'OR1', 'OR1', 'OR1', 'OR2', 'OR2', 'OR2', 'OR1', 'OR1', 'OR1', 'OR2', 'OR2', 'OR2', 'OR2', 'OR2', 'OR2', 'OR1', 'OR2', 'OR2', 'OR2', 'OR1', 'OR1', 'OR1', 'OR2', 'OR1', 'OR2', 'OR2', 'OR2', 'OR2', 'OR2', 'OR2', 'OR2', 'OR2', 'OR2', 'OR2', 'OR2', 'OR2', 'OR2', 'OR2', 'OR1', 'OR2', 'OR1', 'OR2', 'OR1', 'OR2', 'OR2', 'OR1', 'OR1', 'OR2', 'OR1', 'OR2', 'OR2', 'OR2', 'OR1', 'OR2', 'OR2', 'OR2', 'OR2', 'OR2', 'OR2', 'OR2', 'OR1', 'OR2', 'OR2', 'OR2', 'OR2', 'OR1', 'OR2', 'OR2', 'OR1', 'OR1', 'OR2', 'OR2', 'OR2', 'OR2', 'OR1', 'OR2', 'OR2', 'OR2', 'OR2', 'OR2', 'OR2', 'OR1', 'OR2', 'OR1', 'OR1', 'OR2', 'OR1', 'OR1', 'OR1', 'OR2', 'OR1', 'OR1', 'OR1', 'OR2', 'OR2', 'OR2', 'OR1', 'OR2', 'OR1', 'OR2', 'OR1', 'OR1', 'OR1', 'OR2', 'OR1', 'OR1', 'OR2', 'OR2', 'OR2', 'OR1', 'OR2', 'OR1', 'OR2', 'OR2', 'OR2', 'OR1', 'OR2', 'OR2', 'OR1', 'OR2', 'OR2', 'OR1', 'OR2', 'OR1', 'OR1', 'OR1', 'OR1', 'OR1', 'OR1', 'OR2', 'OR2', 'OR2', 'OR2', 'OR1', 'OR1', 'OR1', 'OR1', 'OR2', 'OR2', 'OR2', 'OR2', 'OR2', 'OR1', 'OR2', 'OR1', 'OR2', 'OR2', 'OR2', 'OR1', 'OR1', 'OR1', 'OR1', 'OR1', 'OR1', 'OR1', 'OR2', 'OR2', 'OR1', 'OR2', 'OR2', 'OR1', 'OR2', 'OR2', 'OR1', 'OR2', 'OR1', 'OR2', 'OR2', 'OR2', 'OR1', 'OR2', 'OR2', 'OR1', 'OR1', 'OR2', 'OR2', 'OR2', 'OR1', 'OR1', 'OR2', 'OR1', 'OR1', 'OR1', 'OR1', 'OR2', 'OR2', 'OR2', 'OR1', 'OR1', 'OR2', 'OR1', 'OR1', 'OR2', 'OR2', 'OR2', 'OR1', 'OR1', 'OR2', 'OR1', 'OR1', 'OR1', 'OR2', 'OR2', 'OR1', 'OR1', 'OR1', 'OR2', 'OR2', 'OR2', 'OR1', 'OR2', 'OR2', 'OR2', 'OR1', 'OR2', 'OR2', 'OR2', 'OR2', 'OR2', 'OR2', 'OR2', 'OR2', 'OR2', 'OR2', 'OR1', 'OR2', 'OR1', 'OR1', 'OR2', 'OR1', 'OR2', 'OR2', 'OR2', 'OR2', 'OR1', 'OR2', 'OR2', 'OR2', 'OR2', 'OR2', 'OR2', 'OR2', 'OR2', 'OR2', 'OR2', 'OR2', 'OR1', 'OR2', 'OR2', 'OR1', 'OR2', 'OR2', 'OR2', 'OR2', 'OR1', 'OR2', 'OR2', 'OR2', 'OR2', 'OR2', 'OR2', 'OR2', 'OR2', 'OR1', 'OR2', 'OR2', 'OR2', 'OR2', 'OR2', 'OR2', 'OR2', 'OR2', 'OR1', 'OR1', 'OR2', 'OR1', 'OR1', 'OR1', 'OR2', 'OR2', 'OR2', 'OR2', 'OR1', 'OR2', 'OR2', 'OR1', 'OR2', 'OR1', 'OR1', 'OR2', 'OR1', 'OR2', 'OR2', 'OR2', 'OR2', 'OR1', 'OR2', 'OR2', 'OR2', 'OR2', 'OR1', 'OR2', 'OR2', 'OR2', 'OR2', 'OR2', 'OR2',"/>
    <s v="['', '', '', '', '', '', '', '', '', '', '', '', '', '', '', '', '', '', '', '', '', nan, '', '', 'D1', 'D2', 'I1', 'I2', 'I3', '', '', '', '', '', nan, '', '', '', '', '', '', '', nan, '', nan, '', '', '', '', '', '', '', '', '', '', '', '', '', '', '', '', '', '', '', '', '', '', '', '', '', '', '', '', '', '', 'I2', '', nan, '', '', '', '', '', '', '', '', '', '', nan, '', '', '', '', '', '', '', '', '', '', '', '', '', '', '', '', '', '', '', '', '', nan, '', '', '', 'I2', '', '', '', '', '', '', '', '', '', '', '', 'D3', '', '', '', '', nan, 'I1', '', '', '', '', '', '', '', '', '', '', '', '', '', '', '', '', '', 'I1', 'D3', '', '', '', '', '', '', '', '', '', '', '', '', '', '', '', '', '', '', '', '', '', '', '', nan, nan, '', nan, nan, '', '', '', '', '', nan, '', '', '', '', '', '', '', '', '', '', '', '', '', '', '', '', '', '', '', '', '', '', '', '', '', '', '', '', '', '', '', '', '', '', '', '', '', '', '', '', '', '', '', '', nan, '', '', '', '', '', '', '', '', '', '', '', 'I1', '', 'I3', '', '', '', '', '', '', 'I2', nan, '', '', '', '', 'I1', 'I2', 'I1', nan, '', '', '', 'I1', '', '', '', 'D1', 'D2', 'D3', 'I1', 'I2', 'I3', '', '', '', '', '', '', '', '', '', 'I1', '', '', '', '', '', '', '', '', '', '', nan, nan, nan, nan, nan, nan, '', '', '', '', '', '', '', '', '', 'D2', '', '', '', '', '', '', '', '', '', 'D2', 'I1', 'I2', 'I3', '', '', '', '', '', '', '', '', '', '', '', '', '', '', '', '', '', '', '', '', '', '', '', '', nan, '', '', '', nan, nan, '', '', '', '', '', nan, nan, '', '', '', '', '', '', '', nan, '', '', nan, nan, '', '', '', '', '', nan, '', nan, '', '', '', '', '', '', '', '', 'I3', '', '', '', '', '', '', '', '', '', '', '', 'I1', '', '', 'I2', 'I2', nan, '', '', '', '', '', '', '', '', '', '', '', '', nan, nan, '', '', '', '', '', '', nan, nan, '', nan, '', nan, '', '', '', '', '', '', nan, '', '', '', '', '', '', '', 'I2', 'D2', 'D3', 'D3', 'D3', '', 'I1', '', '', '', '', '', '', '', '', '', '', '', '', '', 'D1', '', '', '', '', '', 'I2', 'I2', 'I1', 'I1', '', '', '', '', '', '', '', 'I1', 'I1', '', '', '', '', '', '', '', '', '', '', '', 'I2', '', nan, '', '', '', '', '', '', '', '', '', '', '', '', '', '', '', '', '', '', '', '', '', '', '', '', '', '', '', '', '', '', 'I3', 'I2', 'I1', 'D3', 'D2', 'D1', '', '', '', '', '', '', '', '', '', nan, '', '', '', '', '', '', '', '', '', '', '', '', '', '', '', nan, '', '', '', '', '', '', '', '', '', 'D2', '', '', '', '', '', '', '', '', '', '', '', '', '', '', '', '', '', '', '', '', '', '', '', '', '', '', '', '', '', nan, nan, '', '', '', '', '', '', '', '', '', '', '', '', '', '', '', '', '', '', '', nan, nan, nan, '', '', '', '', '', '', nan, nan, nan, '', '', '', '', '', '', nan, '', '', nan, '', nan, '', nan, '', '', '', '', '', '', '', nan, '', '', nan, '', '', '', '', '', '', nan, '', '', '', '', '', '', '', nan, '', '', '', '', '', '', '', '', nan, '', '', '', '', '', '', '', '', '', '', '', '', '', '', '', '', '', '', '', '', '', '', '', '', '', '', '', '', '', '', '', '', 'D1', '', 'I2', 'I2', '', nan, '', '', '', '', '', '', '', '', '', '', 'I2', nan, '', nan, '', '', '', '', '', '', '', '', '', '', '', '', nan, '', '', '', nan, '', '', '', '', nan, '', '', '', '', '', '', '', '', 'D2', '', '', 'I1', 'I2', '', '', '', '', '', '', 'D1', '', 'I3', '', 'I2', '', '', '', '', '', 'D2', '', '', 'I2', '', '', '', '', '', '', 'I2', '', nan, '', '', '', '', '', '', nan, '', '', nan, '', '', '', '', '', '', '', '', '', '', '', '', '', '', '', '', '', '', nan, nan, '', '', '', '', '', '', '', '', '', '', '', '', '', '', '', '', '', nan, '', '', '', '', '', '', 'I1', nan, '', '', '', '', '', '', '', nan, '', '', nan, '', '', '', '', '', '', '', '', '', '', '', '', '', '', '', '', '', '', '', '', '', '', '', nan, nan, nan, '', '', '', '', '', '', '', '', '', '', '', '', '', '', '', 'D2', '', '', '', '', '', '', '', '', '', '', '', '', '', '', '', '', '', nan, '', '', '', nan, '', '', '', '', '', '', '', '', nan, '', '', '', '', 'I2', nan, '', 'D2', '', 'I1', nan, 'I3', '', '', '', '', '', '', '', '', '', 'I3', '', '', 'D1', 'D2', '', '', '', '', '', '', '', '', '', '', '', '', '', '', '', '', '', '', '', '', '', '', '', '', '', '', '', '', '', nan, '', '', '', '', '', '', '', '', '', '', '', '', '', '', nan, '', '', '', '', '', '', '', '', '', '', nan, '', '', '', '', '', '', '', '', '', '', '', '', '', '', '', '', 'D1', '', nan, 'I2', 'I2', '', '', '', '', '', '', '', '', '', '', '', '', '', '', '', '', '', nan, '', nan, '', 'D2', 'D1', 'I2', nan, '', 'I1', '', '', '', '', nan, nan, nan, '', '', 'I2', '', nan, '', '', '', '', '', '', '', '', '', '', '', '', '', '', '', nan, nan, nan, '', '', '', '', '', '', '', '', '', '', '', '', '', 'D2', '', '', '', '', '', '', '', '', '', '', '', '', '', '', nan, '', '', '', '', '', '', '', '', 'D1', 'I2', 'I2', '', nan, '', '', '', '', '', '', '', '', '', '', '', '', nan, '', '', nan, '', '', '', '', nan, nan, '', '', 'D2', '', 'I3', '', 'I1', '', '', '', '', '', '', '', '', '', '', '', '', '', nan, nan, '', '', '', '', '', '', '', '', '', '', nan, '', '', '', '', 'D3', 'I3', 'I3', '', '', 'I2', nan, 'D1', '', '', 'D2', '', '', nan, '', '', nan, nan, '', '', '', '', '', '', '', '', '', '', '', '', '', '', '', '', '', nan, '', '', '', '', '', '', '', '', '', '', '', '', '', '', '', '', '', '', '', '', '', '', '', '', '', nan, nan, '', '', nan, 'I2', 'I2', '', '', '', '', '', '', '', '', '', '', '', '', '', '', '', '', '', '', '', '', '', '', '', '', '', '', '', '', '', '', '', '', '', '', '', '', '', '', '', '', '', '', '', '', '', '', '', '', 'I3', nan, '', '', '', '', nan, '', '', '', '', '', nan, '', '', '', '', '', '', '', '', '', 'I1', '', '', '', '', '', '', '', '', '', '', 'D3', 'D3', '', 'I2', '', 'D1', '', 'I3', '', '', '', 'D2', '', '', '', '', 'I1', '', '', '', '', '', '', '', '', '', 'I3', 'I3', 'I3', '', '', '', nan, '', '', '', '', '', '', '', '', '', '', '', nan, nan, '', '', '', '', '', '', nan, '', '', '', '', '', nan, '', '', '', '', '', nan, '', '', '', '', '', '', '', '', '', '', '', '', '', '', '', '', '', '', '', '', '', '', 'I2', '', '', '', '', '', '', '', '', '', '', '', '', '', 'I2', 'I2', '', '', '', '', '', nan, '', nan, '', '', '', 'D2', 'I3', 'D3', '', '', '', '', 'D1', '', '', nan, '', '', '', '', '', '', '', '', '', '', '', '', '', '', '', '', '', '', '', '', '', '', '', '', nan, '', '', '', '', '', nan, '', '', '', '', '', 'D3', 'I3', 'I2', 'I1', 'D2', 'D1', '', '', '', '', '', '', '', '', '', '', '', '', '', '', '', '', nan, '', '', '', '', '', '', '', '', '', '', nan, '', '', '', '', '', '', '', '', '', '', '', '', '', '', '', '', '', '', '', '', '', '', 'D1', 'I1', '', '', 'D1', nan, 'I2', 'I2', '', nan, '', '', '', '', '', '', '', '', '', '', nan, '', '', '', '', 'I2', 'I3', 'D1', '', '', '', '', '', nan, '', '', '', '', '', '', '', '', '', '', '', '', '', nan, nan, '', '', '', '', '', '', 'I1', '', '', '', '', '', '', '', '', '', '', '', '', '', '', '', 'I2', '', '', 'I3', 'I3', '', '', nan, '', '', '', '', '', '', '', '', '', '', '', nan, '', nan, '', '', '', '', '', '', '', '', '', '', '', '', '', '', '', '', '', '', '', '', '', '', '', '', '', '', '', '', '', nan, '', '', '', '', '', '', '', '', '', '', '', '', '', '', '', '', '', '', '', '', '', '', '', '', '', '', '', '', '', '', '', '', '', '', '', '', '', '', '', '', '', '', '', '', '', '', '', '', 'D1', 'D2', '', '', '', '', '', '', '', '', '', '', '', '', '', '', '', '', '', '', '', '', '', '', '', 'I3', 'D3', 'D2', 'D1', '', '', '', '', '', '', '', '', '', 'D2', nan, nan, '', '', '', '', '', '', '', '', '', '', '', '', '', '', 'D2', '', '', '', '', '', '', '', '', '', '', '', '', nan, '', '', '', '', '', '', '', 'D1', '', nan, 'I2', 'I2', '', '', '', nan, '', '', '', '', '', '', '', '', '', '', '', '', '', nan, '', '', '', '', 'I1', '', nan, '', '', 'D1', '', '', '', '', '', '', '', '', '', nan, nan, 'I2', '', nan, '', 'I2', '', 'I2', '', '', '', '', '', '', '', '', nan, '', '', '', nan, '', '', '', '', '', nan, nan, 'D1', 'D1', '', '', nan, '', '', '', '', '', '', '', '', '', '', '', 'D1', '', '', '', '', '', '', '', nan, nan, '', '', '', '', '', '', '', '', '', '', 'I1', 'I2', 'I2', '', '', '', '', '', '', '', '', '', '', '', '', '', '', '', '', '', '', '', nan, 'I1', 'I1', 'I1', 'I1', 'I2', '', nan, nan, nan, '', '', '', '', nan, '', '', '', '', '', '', '', '', '', '', '', '', '', '', '', '', '', '', '', '', '', '', '', '', '', '', '', '', '', '', '', '', '', '', '', '', '', '', '', '', '', '', nan, 'D1', '', '', '', '', nan, nan, '', '', '', '', nan, '', '', nan, nan, '', '', '', 'I3', 'I2', 'I1', 'D3', 'D2', 'D1', '', '', '', '', '', '', '', '', '', '', '', '', nan, '', 'D1', '', nan, '', '', '', '', '', '', '', '', '', '', '', '', '', '', '', '', '', '', '', '', '', '', '', '', '', '', '', '', '', '', '', '', '', nan, '', '', '', '', nan, '', '', '', '', '', '', '', '', '', '', '', '', 'D3', '', nan, '', 'D1', '', '', 'D2', '', '', '', '', '', '', '', '', '', '', '', '', '', '', '', '', '', nan, '', '', nan, '', '', '', '', '', nan, '', '', '', '', '', '', '', '', '', '', '', '', '', '', '', '', '', '', '', '', '', '', '', '', '', '', '', '', '', '', '', '', '', '', '', '', '', '', '', '', '', '', '', '', nan, nan, '', '', '', '', '', '', '', '', '', '', '', '', '', '', '', '', '', '', '', '', '', nan, nan, nan, '', nan, nan, 'D2', '', '', nan, 'D1', '', '', '', '', 'I3', 'I2', '', '', '', '', '', '', '', '', '', '', '', '', '', '', nan, 'D2', '', '', nan, '', 'D3', '', 'D1', '', '', 'D2', '', '', '', '', '', '', '', '', '', nan, '', '', '', '', '', '', nan, '', '', '', '', nan, '', nan, '', '', '', nan, '', '', '', '', '', '', '', '', '', '', '', '', '', '', nan, '', '', nan, '', '', nan, '', '', '', '', '', '', '', '', '', '', '', '', '', '', '', '', '', 'D3', '', '', '', '', 'D1', '', '', 'D2', '', '', '', '', '', '', '', '', '', '', '', '', '', '', '', '', '', '', nan, nan, nan, 'I1', '', '', nan, '', 'D1', nan, 'D1', 'D1', '', '', '', '', '', '', '', '', '', '', '', '', nan, '', '', '', '', '', '', '', '', '', '', nan, '', '', '', '', '', '', '', '', '', '', '', '', '', '', '', '', '', '', '', '', nan, nan, '', '', '', '', '', '', '', '', '', '', '', '', '', '', '', '', '', '', '', '', '', '', '', '', '', nan, '', '', nan, '', '', '', '', '', '', '', '', '', '', '', '', '', '', '', '', '', '', '', '', '', '', '', '', '', '', '', '', '', '', nan, nan, '', '', '', '', 'D2', nan, '', '', '', '', '', '', '', nan, '', '', '', '', '', nan, '', '', '', '', '', '', '', '', '', '', '', '', '', nan, '', '', '', '', '', nan, '', '', '', '', '', '', '', '', '', '', '', '', '', '', '', '', '', '', '', '', '', '', '', '', '', '', '', '', '', '', '', '', '', '', '', '', '', '', nan, '', '', '', '', '', '', '', '', '', nan, 'D2', '', nan, nan, '', '', nan, '', '', '', '', '', '', '', 'D1', 'I1', 'D3', 'D3', 'D3', '', '', '', '', nan, '', '', '', '', '', '', '', '', '', '', '', '', '', '', '', '', '', '', '', '', '', nan, nan, '', '', nan, '', '', '', nan, '', '', '', '', '', '', '', '', '', '', '', '', '', '', '', '', '', '', '', '', '', '', '', '', '', '', '', '', '', '', '', '', '', '', nan, '', '', '', nan, '', '', '', '', '', '', '', '', '', '', '', '', '', nan, '', '', '', '', '', '', '', '', nan, 'I1', 'I1', '', '', '', '', '', '', '', '', 'D3', nan, 'I3', 'I2', '', nan, 'D1', '', 'D2', '', '', '', '', '', nan, '', '', '', '', '', '', '', '', '', 'D1', 'I1', 'I3', '', '', '', '', '', '', '', '', '', '', '', '', '', '', '', '', '', '', '', '', '', '', '', '', '', '', '', '', '', '', '', '', '', '', nan, nan, '', '', '', '', '', '', '', '', 'D3', '', 'D1', '', nan, '', '', nan, '', '', '', '', '', '', nan, '', '', '', '', '', nan, nan, '', '', '', '', '', '', '', '', '', '', '', '', '', '', '', '', '', '', '', nan, '', '', '', '', '', '', '', '', '', '', nan, '', '', '', nan, '', '', nan, '', '', '', '', '', '', '', 'I3', '', 'D3', '', '', 'I2', 'D1', 'D2', '', '', '', '', '', '', '', '', '', nan, '', '', nan, '', '', '', '', '', '', '', '', '', '', '', '', '', '', '', '', '', '', nan, '', '', '', nan, nan, '', '', '', '', '', '', '', '', '', '', '', '', '', '', '', '', '', '', 'D1', 'D2', '', '', '', '', '', '', '', '', '', '', '', '', '', '', nan, '', '', '', '', '', '', '', '', '', '', '', '', '', '', '', '', '', '', '', '', '', '', '', '', '', '', nan, '', '', '', '', '', '', '', '', '', '', '', '', '', '', '', '', '', '', '', '', '', '', '', '', '', '', '', '', '', '', '', '', '', nan, '', '', '', '', 'I2', 'D1', '', '', nan, '', '', '', '', '', '', '', '', '', '', '', 'D1', '', '', nan, '', '', '', '', nan, '', '', '', '', '', '', '', '', '', '', '', '', '', '', '', '', '', '', '', '', '', '', '', nan, '', '', '', nan, '', '', '', '', '', '', '', '', '', '', '', '', '', '', '', '', '', '', '', '', '', '', '', '', '', '', '', '', 'I3', '', 'I2', '', '', 'D2', '', '', '', '', '', '', '', '', '', '', '', '', '', '', '', '', '', '', '', '', '', '', '', '', 'I2', 'D1', 'D2', '', '', '', '', '', '', '', '', '', '', '', '', '', '', '', nan, '', '', '', '', '', '', '', '', '', '', '', '', '', '', '', '', '', '', '', nan, '', '', '', '', '', '', '', '', '', '', '', '', '', '', '', '', '', '', '', '', '', '', '', '', '', '', '', nan, '', '', '', '', '', '', '', '', '', '', '', '', '', '', '', '', '', '', '', '', '', '', '', '', '', '', '', '', '', '', nan, nan, nan, '', '', '', '', '', '', '', '', '', '', '', '', '', '', '', '', '', '', '', '', '', nan, '', '', '', '', '', '', '', nan, '', nan, '', '', '', '', '', '', '', '', '', '', '', '', '', '', '', '', '', nan, '', '', nan, '', nan, 'I1', '', '', 'I3', '', 'D3', '', '', 'D1', '', nan, '', '', '', 'D2', 'D2', '', '', '', '', '', '', '', '', '', '', '', '', nan, '', '', '', '', '', '', '', '', nan, '', '', '', '', '', '', '', '', '', '', '', '', '', '', '', '', '', '', '', '', 'I1', 'I1', '', '', '', '', '', '', '', '', '', 'I1', '', '', '', '', '', '', '', nan, nan, '', '', '', '', '', '', '', '', '', nan, '', '', '', '', '', '', '', '', '', '', nan, nan, '', nan, '', nan, '', '', nan, '', nan, '', '', '', '', '', '', 'I2', '', '', '', '', nan, '', '', '', '', '', '', '', '', '', nan, nan, '', '', '', nan, '', nan, '', '', '', '', '', '', '', '', '', '', '', '', '', '', '', '', '', '', '', '', '', 'D3', '', '', '', '', 'D1', 'D2', '', '', '', '', '', '', '', '', '', '', '', '', nan, '', '', nan, '', '', '', '', '', '', '', '', '', '', '', '', '', '', '', '', 'D2', 'D2', '', '', '', '', '', '', '', '', '', '', '', '', '', '', '', nan, '', nan, '', '', '', '', '', '', '', '', '', '', '', '', '', '', '', nan, '', '', '', '', '', '', '', '', '', '', '', '', nan, '', '', '', '', '', nan, '', '', '', '', '', '', '', '', '', '', '', nan, '', '', '', '', '', '', '', '', '', nan, '', '', '', '', '', '', '', '', '', '', '', '', '', '', '', nan, '', '', '', nan, '', '', '', '', '', '', '', '', '', '', '', '', '', '', nan, nan, '', '', '', '', '', '', '', '', '', '', '', '', '', '', '', '', '', '', '', '', '', '', '', '', '', '', '', '', '', '', '', '', '', '', 'I1', '', '', '', '', '', '', 'D3', nan, '', nan, '', '', '', '', '', '', '', '', '', '', '', '', '', '', '', '', '', '', '', '', '', '', '', 'I3', 'D1', '', '', 'I2', 'I2', '', nan, '', '', '', '', '', '', '', '', '', '', '', nan, '', '', '', '', '', '', '', '', 'D1', '', '', '', '', '', '', nan, '', '', '', '', '', '', '', '', '', nan, '', '', '', '', '', nan, '', '', '', '', '', '', '', '', '', '', '', '', '', nan, '', '', 'D3', 'I2', '', '', '', '', 'D1', '', '', 'D2', '', '', '', '', '', '', '', '', '', nan, '', '', '', '', '', '', '', '', '', '', '', '', '', nan, '', '', '', '', '', '', '', nan, '', '', '', '', '', '', '', '', '', '', '', '', '', nan, '', '', '', '', '', nan, nan, nan, nan, nan, '', '', '', '', '', '', '', '', '', '', '', nan, nan, '', '', '', nan, '', '', '', '', '', '', '', nan, nan, nan, 'D3', '', '', '', '', '', '', '', '', '', '', 'I2', '', '', '', '', '', '', '', nan, '', '', '', '', nan, '', '', 'D1', '', '', '', '', '', '', '', '', '', '', '', '', nan, '', '', '', '', '', '', '', '', '', '', '', '', '', '', '', nan, '', '', 'D1', nan, nan, 'D1', '', 'I2', '', '', '', '', '', '', nan, nan, '', nan, '', '', '', '', '', '', nan, '', '', nan, '', '', '', '', '', '', '', '', 'D2', 'D3', '', '', '', 'D1', nan, '', '', '', '', '', '', '', '', 'D1', nan, '', '', '', '', '', '', '', '', '', '', '', '', '', '', '', nan, '', '', '', '', '', '', '', '', '', '', '', '', '', '', '', '', '', '', '', nan, '', '', '', '', '', '', '', '', '', '', '', '', '', '', '', nan, '', '', 'D1', nan, 'I2', '', '', '', '', nan, '', '', '', '', nan, '', '', 'I1', 'I1', '', '', '', '', '', '', '', '', '', '', '', '', '', '', '', nan, '', nan, nan, '', '', '', '', '', '', '', '', '', 'D3', '', 'I2', nan, '', 'D1', '', '', '', '', 'D2', '', '', nan, nan, '', '', '', '', '', '', '', '', nan, '', nan, '', '', '', '', nan, '', '', nan, nan, '', '', '', '', '', '', '', '', '', '', '', '', '', '', '', '', '', '', '', '', '', '', '', '', '', '', 'D1', '', '', '', '', '', '', '', '', '', '', '', '', '', '', '', '', '', '', '', '', '', nan, '', '', '', '', '', '', '', '', '', '', '', '', '', '', '', '', '', '', '', '', '', '', '', '', '', '', '', '', 'D1', '', nan, '', '', '', '', nan, '', '', '', nan, '', '', '', '', '', '', '', '', '', '', '', '', '', '', nan, '', '', '', '', '', '', '', '', '', '', '', '', '', '', '', '', '', nan, '', 'I2', '', '', '', '', '', '', '', 'I2', '', '', '', '', '', '', '', '', '', '', '', '', '', nan, nan, '', '', '', '', '', '', '', nan, '', '', '', '', '', '', '', '', '', '', '', '', '', '', '', '', '', '', '', '', '', '', '', '', '', '', '', '', '', '', nan, '', '', '', '', '', '', '', '', '', '', '', '', '', '', '', '', '', '', '', '', '', '', '', '', '', '', nan, nan, '', '', '', '', '', '', '', '', '', '', '', '', '', '', '', '', '', '', '', '', '', '', '', '', '', '', '', '', '', '', '', '', nan, '', '', '', '', '', '', '', '', nan, '', nan, '', '', '', '', '', '', '', '', nan, '', '', '', '', '', '', nan, nan, '', '', '', '', '', '', '', '', 'D1', '', '', '', nan, '', nan, '', '', '', '', '', '', '', 'D2', '', 'D3', 'I2', 'I3', nan, 'D1', '', '', '', '', '', '', '', nan, nan, '', '', '', '', '', '', '', '', nan, '', nan, '', '', '', '', '', '', '', '', '', '', '', '', '', '', '', '', '', '', '', '', '', '', '', '', '', '', '', '', '', nan, '', '', '', '', '', '', '', '', 'D1', '', 'D3', '', nan, '', '', nan, '', '', '', '', '', '', 'D3', 'D3', 'D3', nan, '', '', '', '', '', '', nan, '', '', '', '', '', '', '', '', '', '', '', nan, 'I2', nan, '', '', '', '', '', '', '', '', '', '', '', nan, '', '', '', 'D1', nan, nan, nan, '', '', '', '', '', '', '', 'D2', '', 'D3', '', 'I2', '', '', 'D1', nan, '', '', '', '', '', '', '', '', '', '', '', '', '', '', '', '', '', nan, '', '', '', '', '', '', '', '', '', '', '', '', '', '', '', '', '', '', '', '', '', '', '', '', '', '', '', '', '', '', '', '', '', '', '', '', '', '', '', '', '', '', nan, '', nan, '', '', '', '', '', '', '', '', '', '', '', '', '', '', nan, '', '', '', nan, '', '', '', '', '', '', '', '', '', '', '', '', '', '', '', '', nan, '', '', '', '', '', '', '', '', nan, nan, '', '', nan, 'D1', '', '', '', '', '', '', '', '', '', '', '', '', '', '', '', '', '', '', '', '', '', '', '', '', nan, '', '', '', '', '', '', '', '', '', '', '', '', nan, '', '', '', '', '', '', '', 'D2', '', '', '', '', '', '', '', '', '', '', '', '', '', '', nan, '', '', '', '', '', '', '', '', '', '', '', '', '', nan, '', '', '', nan, '', '', '', '', '', '', '', '', '', '', '', 'D2', '', nan, nan, '', '', '', '', '', '', '', '', '', '', '', '', '', '', '', '', '', '', '', '', '', '', '', '', '', '', '', '', '', nan, '', '', '', '', '', '', '', '', '', '', '', '', '', '', '', '', '', '', '', '', '', '', nan, nan, nan, '', '', '', '', '', '', '', '', '', nan, '', '', '', '', '', '', '', '', '', '', '', '', '', '', '', '', '', '', '', '', '', '', nan, '', '', '', 'D1', '', '', '', 'D1', '', '', '', '', '', '', nan, '', nan, 'D2', nan, '', 'D1', 'D1', '', 'D1', '', '', '', '', '', '', '', '', '', '', '', '', '', nan, '', '', '', '', '', '', nan, nan, '', '', '', '', '', nan, nan, '', nan, nan, nan, '', '', nan, '', '', '', '', '', '', nan, nan, 'D1', nan, nan, '', '', nan, '', nan, '', '', '', '', '', '', '', '', '', '', '', '', 'I1', '', '', nan, '', '', '', '', '', 'I3', '', '', 'D3', 'I2', 'D1', 'D2', '', '', '', '', '', '', '', '', '', '', '', '', '', '', '', '', '', '', '', nan, 'D2', '', '', '', '', '', '', nan, '', '', '', '', '', '', '', '', '', '', '', '', nan, nan, nan, '', '', '', '', '', '', '', '', '', '', '', '', '', nan, '', nan, '', '', '', '', '', '', '', '', '', '', '', '', '', '', '', '', '', nan, '', '', '', 'D2', 'D2', 'D2', '', '', '', '', '', '', '', '', '', '', '', '', '', '', '', '', '', '', '', '', '', '', '', '', '', '', '', '', '', '', '', '', '', '', '', '', '', '', '', '', '', '', '', '', '', '', '', '', '', '', '', '', '', '', '', '', '', '', '', '', '', '', '', '', '', '', '', '', '', '', '', '', '', '', '', '', 'I3', '', '', nan, '', '', '', nan, '', '', '', '', '', '', '', '', '', '', '', '', nan, '', '', '', nan, '', '', '', '', nan, nan, 'D2', 'I2', '', 'D3', '', 'D3', 'D1', nan, '', '', '', '', '', '', '', '', '', 'I3', '', '', nan, nan, '', '', '', '', '', '', 'D2', 'D1', 'D2', 'I2', 'D1', 'I1', 'D3', 'I3', 'I2', 'I1', '', 'D3', 'I3', '', '', '', '', '', '', '', '', '', '', '', '', '', nan, '', '', nan, '', '', '', '', '', '', '', '', '', '', '', '', '', 'I2', '', nan, '', '', '', '', '', '', '', '', '', '', '', nan, '', nan, '', '', '', '', '', '', '', '', '', '', '', '', '', '', '', '', '', '', '', '', '', '', '', nan, nan, '', '', '', '', '', '', '', '', '', '', '', 'D2', 'D1', '', 'D2', 'D2', 'D2', '', '', nan, '', '', '', '', '', '', '', '', '', '', '', '', nan, nan, '', '', '', '', '', '', '', '', '', '', '', '', nan, nan, '', '', '', '', '', nan, nan, nan, '', '', '', '', '', '', '', '', '', '', '', '', '', '', nan, '', '', '', '', '', '', '', '', '', '', '', '', '', '', 'I2', '', '', '', '', 'D1', 'D3', 'D3', 'D2', '', 'I3', '', '', '', '', nan, '', 'D3', '', '', '', '', '', '', '', nan, 'I1', nan, '', '', nan, '', '', '', '', '', '', '', '', '', '', '', '', nan, '', '', '', '', '', '', '', '', '', '', '', '', '', '', '', '', '', '', '', nan, '', '', nan, '', '', '', '', nan, '', '', '', '', '', '', '', '', '', '', '', '', '', '', '', '', '', '', '', '', '', '', '', '', '', '', 'I3', '', '', '', '', '', '', '', nan, '', '', '', '', '', nan, '', 'I3', '', '', '', '', '', '', nan, '', '', '', '', 'I3', 'D3', '', '', '', '', '', '', '', '', '', '', '', '', nan, '', nan, '', '', '', '', '', '', '', '', '', '', '', nan, '', '', '', '', '', '', '', '', '', '', '', '', '', '', '', '', '', '', '', '', '', '', '', '', '', '', '', '', nan, '', 'D1', '', nan, '', 'I2', '', '', '', '', '', '', '', nan, '', '', '', '', '', '', '', '', '', '', '', '', '', '', '', '', '', '', '', '', '', '', '', '', '', '', nan, '', '', '', '', '', '', '', nan, nan, '', '', '', '', '', '', '', '', '', 'I2', '', '', '', '', '', '', '', '', '', '', '', '', '', '', '', '', '', '', '', '', '', '', '', '', '', '', '', '', '', '', 'I3', 'I3', '', '', '', nan, '', nan, '', '', '', '', '', '', '', '', '', '', '', '', '', 'D3', '', '', '', '', '', '', '', '', '', '', '', '', '', '', '', '', '', '', '', '', nan, '', '', '', '', '', '', '', '', '', '', '', nan, nan, nan, '', '', nan, '', '', '', '', '', '', '', '', '', '', '', '', '', '', nan, '', '', '', '', '', 'I3', '', 'D1', 'I3', 'D2', '', '', '', '', '', '', '', '', '', '', '', '', 'I2', '', nan, '', '', '', '', '', '', '', '', '', '', '', '', '', '', '', '', '', '', '', '', '', nan, '', '', '', nan, '', '', '', '', '', '', '', '', '', '', '', '', '', '', '', '', '', '', '', '', '', '', '', 'I2', 'D1', 'D2', 'I3', '', '', '', '', '', '', '', nan, '', '', '', '', '', '', '', '', '', '', '', '', '', '', '', '', '', '', '', '', '', '', nan, nan, '', '', '', '', '', '', '', '', '', 'D1', nan, nan, '', '', '', '', '', '', '', '', '', '', '', '', '', '', '', '', '', '', '', '', '', '', '', '', '', '', '', '', '', '', '', nan, '', '', '', '', '', '', '', nan, '', '', '', '', '', 'D1', '', nan, 'I2', 'I1', 'D2', '', '', '', '', '', nan, '', '', '', nan, '', nan, '', '', '', '', '', '', '', '', '', nan, 'I3', '', '', '', '', '', '', '', '', '', '', nan, '', '', '', '', '', '', '', '', '', '', '', '', '', '', '', '', '', nan, '', '', '', '', '', '', '', '', '', '', '', '', '', '', '', '', 'I1', '', '', '', '', nan, '', '', '', 'D1', '', '', '', '', '', 'D2', '', '', 'D2', '', '', 'D3', 'I2', '', '', '', nan, 'D2', 'D2', '', '', '', nan, nan, '', '', '', '', '', '', nan, '', '', '', '', '', '', '', '', '', '', '', '', '', '', '', '', nan, '', '', '', '', nan, '', nan, '', '', '', '', '', '', '', '', '', '', '', '', '', '', '', '', '', '', 'I1', '', '', '', '', 'D1', '', '', '', '', nan, '', nan, '', '', '', '', '', 'D1', '', 'I2', 'I1', '', '', '', '', 'D2', '', '', '', '', '', '', '', '', '', '', '', nan, nan, '', 'D2', '', '', '', '', '', '', '', '', '', '', '', '', '', '', '', '', nan, 'I3', '', '', '', '', '', '', '', '', '', '', '', '', '', '', '', '', '', '', nan, '', '', '', '', '', '', '', '', '', '', '', nan, '', '', '', '', '', '', 'D1', nan, '', '', '', '', '', '', '', '', '', '', '', '', '', nan, '', '', '', '', nan, '', '', '', '', '', '', '', nan, 'I1', '', 'I1', '', '', '', '', '', 'D2', '', '', '', '', '', nan, '', '', '', '', 'I2', '', nan, '', nan, '', '', 'I2', '', '', '', '', '', '', '', '', 'I3', '', '', '', nan, nan, '', '', nan, '', '', '', '', '', '', '', '', '', '', '', '', '', '', '', '', '', '', '', '', '', '', '', '', '', nan, '', 'I1', 'I3', 'I3', '', '', '', nan, 'I3', '', '', '', '', '', '', nan, '', '', '', '', '', '', '', '', '', '', '', '', '', '', '', '', '', '', '', '', '', '', '', '', '', '', '', '', '', '', '', nan, '', '', '', '', '', '', nan, '', '', '', nan, '', '', '', '', '', nan, '', '', '', '', '', '', '', '', '', '', '', nan, '', '', '', '', '', '', '', '', '', '', '', 'I1', '', '', '', '', '', '', '', '', '', '', '', nan, '', '', '', '', '', '', '', '', '', '', '', '', '', '', '', nan, '', nan, '', '', '', '', '', '', '', '', '', 'D1', '', '', '', '', '', '', '', nan, 'I1', '', '', '', 'D2', nan, '', '', '', '', '', '', '', '', '', 'I1', '', nan, nan, '', '', '', '', '', '', '', '', '', '', '', '', '', '', '', nan, '', '', nan, '', '', '', '', '', '', nan, '', '', '', '', '', '', '', '', '', '', '', '', 'I2', 'I2', '', '', '', '', '', '', '', '', '', '', '', '', '', '', nan, '', '', '', '', '', '', '', '', '', '', '', '', '', '', '', '', '', '', '', '', '', '', nan, '', '', '', '', '', '', '', 'D1', '', '', '', '', '', '', '', '', '', '', '', 'I3', 'I1', '', '', '', '', '', '', '', nan, '', '', '', '', '', '', '', '', '', '', '', '', '', nan, '', '', 'I1', 'I1', nan, '', '', '', '', '', '', '', '', '', '', '', '', '', nan, '', '', '', '', '', '', '', '', nan, '', '', nan, '', '', '', '', '', '', '', '', '', '', '', '', '', '', nan, '', '', '', '', '', '', '', nan, '', nan, '', '', '', '', nan, '', '', '', '', '', '', '', '', '', '', '', '', '', nan, nan, nan, nan, '', '', '', '', '', '', '', '', '', '', '', '', '', '', '', '', '', '', '', nan, '', '', '', '', '', '', 'D1', nan, '', '', '', 'D1', '', '', '', '', '', '', '', nan, '', '', '', '', '', '', '', '', '', '', '', '', '', '', '', '', '', '', '', '', 'D1', 'D2', '', '', '', '', '', '', 'D3', 'D3', '', '', '', '', '', 'I1', '', nan, nan, '', nan, '', nan, '', '', '', '', nan, '', '', 'I3', nan, 'D3', '', '', '', '', '', '', '', '', '', '', '', '', nan, '', '', nan, '', '', '', '', nan, '', '', '', '', '', '', '', '', '', '', '', '', '', '', '', '', '', '', '', '', 'D3', '', '', '', '', '', '', '', '', nan, '', '', '', '', '', '', '', '', '', '', 'D2', '', '', '', '', '', 'D2', '', 'I3', '', 'I2', 'D1', '', '', '', '', '', '', '', 'D3', '', '', nan, '', 'I3', '', 'D1', '', 'D2', '', '', '', '', '', nan, nan, nan, '', '', '', '', '', '', '', '', '', '', nan, '', '', '', '', '', '', '', nan, '', '', '', 'I3', 'D1', 'I3', 'D3', nan, '', nan, '', nan, nan, '', nan, '', '', '', '', '', '', '', '', '', '', '', '', '', '', '', '', '', '', '', '', '', '', nan, '', '', '', '', '', '', '', '', '', '', '', '', '', '', '', '', '', '', '', '', '', 'D2', '', '', nan, '', '', 'I1', '', '', 'I3', 'I1', nan, '', 'I1', 'I1', '', '', '', '', '', '', 'I2', '', '', '', 'D1', nan, '', '', '', '', '', '', '', '', 'D1', '', '', '', '', '', '', '', '', '', '', '', 'I1', '', '', nan, '', '', '', '', '', '', '', '', '', '', '', '', '', '', '', '', '', '', '', '', '', '', '', '', nan, '', '', '', '', '', '', '', '', '', 'I3', '', '', nan, nan, '', '', '', '', '', '', '', '', '', '', '', '', '', '', '', '', '', '', '', '', '', '', '', '', '', '', '', '', '', '', '', '', '', '', '', '', '', '', '', nan, '', '', '', '', '', '', '', '', nan, '', '', '', '', '', '', '', '', '', '', '', '', '', '', '', '', '', '', '', '', '', '', '', '', '', '', '', '', '', '', '', '', '', '', '', '', '', nan, '', '', '', '', '', '', '', '', '', '', nan, '', 'I3', 'I3', 'I3', '', '', '', '', '', '', '', '', '', '', '', '', '', nan, '', '', '', '', '', 'D2', '', 'D3', 'I2', '', '', '', '', '', '', '', '', '', '', '', '', '', nan, 'I1', '', 'I3', '', '', '', '', '', '', nan, '', '', '', '', '', '', nan, nan, '', '', nan, nan, '', nan, '', '', '', '', '', '', '', '', '', '', 'I3', '', '', '', '', nan, '', '', nan, nan, '', '', '', '', '', '', '', '', '', '', '', '', '', '', '', '', '', '', '', '', '', '', '', '', '', '', '', '', '', '', 'D2', '', '', '', '', '', '', '', '', '', '', '', '', '', '', '', '', '', '', '', '', '', 'D1', '', nan, '', '', '', '', '', '', '', '', '', '', 'D1', '', '', '', '', '', nan, '', '', '', '', '', '', '', '', '', 'D2', '', '', '', '', '', '', '', nan, nan, '', '', '', '', '', 'I3', '', '', nan, '', nan, '', '', '', '', '', '', '', '', '', '', '', '', '', '', '', '', '', nan, '', '', '', '', '', '', '', '', '', '', '', '', '', '', '', 'D2', '', '', '', '', '', '', '', '', '', '', '', '', nan, '', '', '', '', 'D2', '', nan, '', '', '', '', '', '', '', '', '', '', '', '', '', '', '', '', '', '', '', '', '', '', '', '', '', '', '', '', '', '', '', '', '', '', '', '', nan, '', '', '', '', '', '', '', '', '', '', '', 'D3', 'I3', 'I2', '', '', '', 'D1', '', '', '', 'I2', '', 'I3', nan, '', '', nan, '', nan, '', 'D1', '', nan, '', '', '', '', nan, nan, '', 'D1', nan, '', '', '', '', '', '', '', '', '', '', '', '', '', '', '', '', '', '', '', '', '', '', '', '', '', '', '', '', '', '', nan, '', 'I1', '', '', '', '', '', '', '', '', '', '', '', '', '', '', '', '', '', '', nan, '', '', nan, '', nan, '', '', '', '', '', '', '', '', '', '', '', '', '', '', '', '', '', '', '', '', '', '', '', '', '', '', '', '', '', '', '', '', '', '', '', '', '', '', '', '', nan, nan, 'I1', 'I3', 'I2', '', '', '', '', '', '', '', '', '', '', '', '', '', '', '', '', '', 'D1', '', 'D1', '', '', '', '', '', '', nan, '', '', '', '', '', nan, '', '', '', nan, nan, '', '', '', '', nan, '', '', '', '', '', '', '', '', '', '', '', '', 'I2', '', 'I3', 'D1', 'D2', '', '', '', '', '', '', '', '', '', '', '', '', '', '', nan, '', '', '', '', '', '', nan, '', 'D1', 'D1', '', '', '', '', '', '', '', '', 'I3', '', 'I3', nan, '', '', nan, '', '', '', '', '', '', '', nan, nan, '', '', '', '', nan, '', '', nan, '', '', '', '', '', '', 'I1', '', '', '', '', nan, '', '', '', '', '', '', '', '', '', '', '', '', '', '', 'D2', '', '', nan, '', '', '', '', '', '', '', '', '', '', '', '', 'D1', '', '', '', '', '', '', '', nan, '', nan, '', '', '', '', '', '', '', nan, nan, '', '', '', '', '', '', '', '', '', '', '', '', '', '', '', '', '', '', '', '', '', '', 'D2', 'D2', nan, '', '', nan, '', '', 'D2', '', '', '', '', '', '', '', '', '', '', '', '', '', '', '', '', '', nan, 'I3', '', nan, 'D2', '', '', '', '', '', '', '', '', '', '', '', '', '', '', '', '', '', '', '', '', '', nan, nan, '', '', '', '', '', '', '', '', '', '', '', '', '', '', '', '', '', '', '', '', '', '', '', '', '', '', '', '', '', '', '', '', '', '', '', '', '', '', '', 'D1', '', 'I1', '', '', nan, '', nan, '', '', '', '', nan, nan, nan, nan, 'I1', '', nan, '', '', '', '', '', '', '', nan, '', 'D2', 'D2', '', nan, '', '', '', '', '', '', '', '', '', '', nan, '', nan, '', '', '', '', '', '', '', nan, '', '', '', '', '', '', '', '', nan, nan, '', '', nan, '', '', '', '', '', '', nan, '', '', '', '', '', '', '', '', '', '', 'D3', 'I3', '', '', '', 'D1', nan, 'D2', '', '', '', '', '', 'I2', '', 'D1', '', '', '', '', '', '', '', 'I3', nan, 'D2', '', nan, '', '', '', '', '', '', '', '', '', '', '', nan, '', '', '', '', '', '', '', '', '', '', '', nan, '', '', '', nan, '', '', '', '', '', '', '', '', '', nan, '', '', '', '"/>
    <n v="7"/>
    <s v="{'D.LS.ECRVIS': 7}"/>
    <s v="[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.ALL.ETF', 'D.AA.O.G', 'D.AE.AU', 'D.AU.TS.ETF', 'D.AU.TS.ETF', 'D.AU.TS.ETF', 'D.C.ANA', 'D.C.ANA', 'D.DF.MV', 'D.CO.F.D', 'D.LS.ECRVIS', 'D.CO.F.G', 'D.MES.PRES', 'D.DF.MV', 'D.DF.MV', 'D.DF.MV', 'D.DF.MV', 'D.DF.MV', 'D.DF.MV', 'D.DF.MV', 'D.DF.MV', 'D.DF.MV', 'D.RE.OR', 'D.RE.OR', 'D.RE.OR', 'D.RE.OR', 'D.RE.OR', 'D.RE.OR', 'D.RE.OR', 'D.RE.OR', 'D.RE.OR', 'D.RE.OR', 'D.RE.OR', 'D.RE.OR', 'D.RE.OR', 'D.RE.OR', 'D.C.ANA', 'D.DF.MV', 'D.DF.VR', 'D.E.FU', 'D.EFM', 'D.EPE', 'D.FC.F', 'D.LS.CVS', 'D.AA.O.G', 'D.DF.VR', 'D.DF.VR', 'D.DF.VR', 'D.DF.VR', 'D.DF.VR', 'D.DF.VR', 'D.DF.VR', 'D.DT.BT', 'D.LS.CVS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MC.VY', 'D.DC.C1', 'D.DF.VR', 'D.EPE', 'D.E.FU', 'D.E.FU', 'D.E.FU', 'D.EFM', 'D.LS.CVS', 'D.LS.PO.D2', 'D.LS.PO.I1', 'D.LS.PO.I2', 'D.PLT', 'D.DF.VR', 'D.MC.VY', 'D.DF.VR', 'D.DF.VR', 'D.E.FI', 'D.E.FI', 'D.EPE', 'D.ETF', 'D.LS.CVS', 'D.LS.CVS', 'D.MC.VY', 'D.LS.ECRVIS', 'D.MC.VY', 'D.VP', 'D.DF.VR', 'D.DF.VR', 'D.DF.VR', 'D.DF.VR', 'D.DF.VR', 'D.E.FI', 'D.E.FI', 'D.EPE', 'D.MC.VY', 'D.DF.MV', 'D.AA.F.G', 'D.ETF', 'D.IS.ETF', 'D.E.FU', 'D.AA.O.G', 'D.AA.O.G', 'D.MC.VY', 'D.DF.VR', 'D.DF.VR', 'D.DF.VR', 'D.DF.VR', 'D.LS.PH.VH', 'D.FC', 'D.IS.ETF', 'D.MES.PRES', 'D.DT.BT', 'D.EPE', 'D.DF.VR', 'D.SC', 'D.EXE.FU', 'D.AA.O.G', 'D.PXI', 'D.DF.VR', 'D.FC', 'D.AA.O.D', 'D.DF.MV', 'D.EFM', 'D.MP.SE.TR', 'D.EXE.FU', 'D.DF.MV', 'D.AA.O.G', 'D.DF.VR', 'D.P.O.PO', 'D.C.MEL2', 'D.DF.MV', 'D.SP', 'D.SP', 'D.EFM', 'D.DF.VR', 'D.DF.VR', 'D.DF.MV', 'D.ENS.M', 'D.DT.BT', 'D.AE.AU', 'D.EXE.FU', 'D.MC.VY', 'D.MC.VY', 'D.EPE', 'D.DC.C1', 'D.MC.VY', 'D.MC.VY', 'D.EPE', 'D.DC.C1', 'D.PLT.M', 'D.DF.VR', 'D.EFM', 'D.FC.F', 'D.PLT', 'D.SA.2', 'D.RE.OR', 'D.EN.C2', 'D.EN.C2', 'D.MPRES.MC', 'D.DF.MV', 'D.MC.VY', 'D.MC.VY', 'D.EPE', 'D.SP', 'D.MC.VY', 'D.AE.AU', 'D.PXI', 'D.AA.O.G', 'D.AA.O.G', 'D.PXI', 'D.DF.VR', 'D.DF.VR', 'D.MPRES.MC', 'D.AU.TS.ETF', 'D.BL.MV', 'D.CO.F.G', 'D.CO.F.D', 'D.EXE.FU', 'D.FC', 'D.DF.MV', 'D.AA.O.G', 'D.E.FU', 'D.CV.CC', 'D.SP', 'D.DF.VR', 'D.C.MEL1', 'D.BSS', 'D.P.O.PO', 'D.C.MSR2', 'D.C.MEL2', 'D.ES.MEL1', 'D.DF.MV', 'D.EFM', 'D.EFM', 'D.E.FU', 'D.LS.PO.I2', 'D.LS.PO.D2', 'D.PLT', 'D.ENS.M', 'D.PLT.M', 'D.DF.VR', 'D.LS.PO.I1', 'D.AE.AU', 'D.LS.ECRVIS', 'D.MP.SE.TR', 'D.E.FU', 'D.E.FU', 'D.MC.VY', 'D.MC.VY', 'D.SP', 'D.LS.CVS', 'D.ETF', 'D.DF.VR', 'D.DF.VR', 'D.DF.VR', 'D.PLT.M', 'D.ETF', 'D.DF.VR', 'D.EPE', 'D.MC.VY', 'D.LS.ETF.1', 'D.FC.F', 'D.PLT', 'D.FC.F', 'D.PLT', 'D.DF.MV', 'D.LS.ETF.1', 'D.A.ALL.ETF', 'D.LS.CVS', 'D.DF.VR', 'D.LS.ECRVIS', 'D.DT.BT', 'D.FC.F', 'D.PLT', 'D.DF.MV', 'D.MC.VY', 'D.MC.VY', 'D.LS.ETF.1', 'D.A.ALL.ETF', 'D.DF.VR', 'D.DF.VR', 'D.MC.VY', 'D.DF.VR', 'D.DF.VR', 'D.DF.VR', 'D.PLT.M', 'D.E.FU', 'D.FC', 'D.ETF', 'D.DF.VR', 'D.DF.VR', 'D.DF.VR', 'D.DF.VR', 'D.C.MSR2', 'D.C.MSR1', 'D.C.MEL2', 'D.C.MEL1', 'D.BSS', 'D.DF.MV', 'D.RE.OR', 'D.BSS', 'D.EFM', 'D.RE.OR', 'D.RE.OR', 'D.DF.VR', 'D.C.MSR2', 'D.C.MSR1', 'D.C.MEL2', 'D.C.MEL1', 'D.DF.MV', 'D.MES.PRES', 'D.DF.VR', 'D.SC', 'D.EPE', 'D.LS.CVS', 'D.HS.CVS', 'D.EFM', 'D.MP.SE.TR', 'D.LS.PO.I3', 'D.LS.PO.I2', 'D.LS.PO.I1', 'D.LS.PO.D3', 'D.LS.PO.D2', 'D.LS.PO.D1', 'D.RE.OR', 'D.EXE.FU', 'D.AE.AU', 'D.AE.AU', 'D.EXE.FU', 'D.EXE.FU', 'D.DF.VR', 'D.DF.VR', 'D.DF.VR', 'D.P.O.PO', 'D.C.MEL2', 'D.DF.MV', 'D.MC.VY', 'D.MC.VY', 'D.MC.VY', 'D.EPE', 'D.LS.CVS', 'D.RE.OR', 'D.SP', 'D.DF.VR', 'D.EFM', 'D.DF.VR', 'D.E.FU', 'D.DF.MV', 'D.EXE.FU', 'D.AA.O.G', 'D.EPE', 'D.DC.C1', 'D.AA.TR', 'D.ETF', 'D.ETF', 'D.ETF', 'D.ETF', 'D.AE.AU', 'D.ETF', 'D.PLT.M', 'D.MPRES.MC', 'D.MC.VY', 'D.MC.VY', 'D.MC.VY', 'D.EPE', 'D.SP', 'D.SECH', 'D.SECH', 'D.LS.ETF.1', 'D.MC.VY', 'D.BL.MV', 'D.CV.CC', 'D.LS.CVS', 'D.DF.VR', 'D.CDE.MC', 'D.PXI', 'D.E.FU', 'D.E.FU', 'D.C.MEL2', 'D.DF.MV', 'D.MP.SE.TR', 'D.C.MSR2', 'D.ES.MEL1', 'D.EFM', 'D.LS.CVS', 'D.SP', 'D.DF.VR', 'D.EPE', 'D.DF.VR', 'D.AA.O.G', 'D.AA.O.G', 'D.MC.VY', 'D.ETF', 'D.DF.VR', 'D.DF.VR', 'D.DF.VR', 'D.CDE.MC', 'D.DT.BT', 'D.LS.CVS', 'D.DF.MV', 'D.LS.ETF.1', 'D.A.ALL.ETF', 'D.LS.CVS', 'D.DF.VR', 'D.LS.ETF.1', 'D.LS.CVS', 'D.DF.VR', 'D.BL.MV', 'D.LS.CVS', 'D.MP.SE.TR', 'D.FC', 'D.CO.F.G', 'D.CO.F.D', 'D.AE.AU', 'D.AE.AU', 'D.DF.VR', 'D.AE.AU', 'D.BL.MV', 'D.E.FU', 'D.AA.O.G', 'D.CO.F.G', 'D.CO.F.D', 'D.DF.VR', 'D.DF.VR', 'D.DF.VR', 'D.MC.VY', 'D.LS.CVS', 'D.LS.CVS', 'D.AA.O.G', 'D.PXI', 'D.RE.OR', 'D.AA.O.G', 'D.DF.VR', 'D.FC', 'D.AE.AU', 'D.AA.O.G', 'D.MC.VY', 'D.ETF', 'D.LS.CVS', 'D.DF.VR', 'D.DF.VR', 'D.DT.BT', 'D.CM.RL.FU', 'D.FC', 'D.DF.VR', 'D.MES.PRES', 'D.AA.O.G', 'D.DF.VR', 'D.EPE', 'D.DF.VR', 'D.SC', 'D.EXE.FU', 'D.MC.VY', 'D.AA.O.G', 'D.MC.VY', 'D.SP', 'D.SP', 'D.MC.VY', 'D.MC.VY', 'D.SP', 'D.AE.AU', 'D.AA.O.G', 'D.EAB.ETF', 'D.MC.VY', 'D.SP', 'D.LS.CVS', 'D.LS.CVS', 'D.EPE', 'D.LS.CVS', 'D.AE.AU', 'D.AA.O.G', 'D.LS.CVS', 'D.LS.CVS', 'D.EPE', 'D.MPRES.MC', 'D.MC.VY', 'D.EPE', 'D.LS.CVS', 'D.LS.CVS', 'D.RE.OR', 'D.SP', 'D.SP', 'D.AE.AU', 'D.BL.MV', 'D.DF.VR', 'D.DF.MV', 'D.DT.BT', 'D.EXE.FU', 'D.MC.VY', 'D.MC.VY', 'D.EPE', 'D.DC.C1', 'D.ETF', 'D.EFM', 'D.DF.VR', 'D.SP', 'D.SP', 'D.SP', 'D.SP', 'D.SP', 'D.SP', 'D.SP', 'D.SP', 'D.LS.PO.D1', 'D.DF.MV', 'D.FC.F', 'D.PLT', 'D.AE.AU', 'D.AA.O.G', 'D.MC.VY', 'D.MC.VY', 'D.MC.VY', 'D.MC.VY', 'D.EPE', 'D.SP', 'D.SP', 'D.MC.VY', 'D.AU.TS.ETF', 'D.AU.TS.ETF', 'D.PLT.M', 'D.CO.F.G', 'D.MPRES.MC', 'D.AA.O.G', 'D.MC.VY', 'D.SECH', 'D.EFM', 'D.SECH', 'D.DT.MT', 'D.LS.ETF.1', 'D.E.FU', 'D.EPE', 'D.E.FU', 'D.LS.ETF.1', 'D.SECH', 'D.MC.VY', 'D.FC', 'D.EXE.FU', 'D.DF.VR', 'D.DF.VR', 'D.AA.O.G', 'D.DF.MV', 'D.LS.CVS', 'D.HS.ETF', 'D.AE.AU', 'D.AA.O.G', 'D.MC.VY', 'D.EXE.FU', 'D.E.FU', 'D.CV.CC', 'D.LS.CVS', 'D.DF.VR', 'D.EFM', 'D.E.FU', 'D.LS.PO.D2', 'D.DF.VR', 'D.ETF', 'D.LS.PO.I1', 'D.LS.PO.I2', 'D.E.FU', 'D.LS.CVS', 'D.PXI', 'D.E.FU', 'D.EFM', 'D.E.FU', 'D.LS.PO.D1', 'D.E.FU', 'D.LS.PO.I3', 'D.EFM', 'D.LS.PO.I2', 'D.DF.VR', 'D.DF.MV', 'D.EPE', 'D.LS.CVS', 'D.E.FU', 'D.PLT', 'D.DF.VR', 'D.E.FU', 'D.LS.PO.I2', 'D.EFM', 'D.DF.MV', 'D.EPE', 'D.LS.CVS', 'D.AE.AU', 'D.PXI', 'D.PLT.M', 'D.EFM', 'D.FC', 'D.C.ANA', 'D.DF.VR', 'D.MC.VY', 'D.ETF', 'D.DF.VR', 'D.LS.ETF.1', 'D.AA.F.G', 'D.MC.VY', 'D.MC.VY', 'D.AA.O.G', 'D.LS.ETF.1', 'D.DF.MV', 'D.DT.BT', 'D.EXE.FU', 'D.BL.MV', 'D.A.ALL.ETF', 'D.LS.ETF.1', 'D.LS.CVS', 'D.DF.VR', 'D.EFM', 'D.ETF', 'D.EFM', 'D.BL.MV', 'D.DF.VR', 'D.BL.MV', 'D.LS.CVS', 'D.LS.CVS', 'D.E.FU', 'D.AA.O.G', 'D.AA.O.G', 'D.MC.VY', 'D.MC.VY', 'D.DF.VR', 'D.DF.VR', 'D.DF.VR', 'D.MC.VY', 'D.ETF', 'D.LS.CVS', 'D.DF.VR', 'D.LS.CVS', 'D.LS.CVS', 'D.EFM', 'D.EXE.FU', 'D.MP.SE.TR', 'D.PXI', 'D.EXE.FU', 'D.EFM', 'D.LS.PH.VH', 'D.LS.CVS', 'D.LS.CVS', 'D.CM.RL.FU', 'D.DF.VR', 'D.MES.PRES', 'D.DF.VR', 'D.PLT.M', 'D.AA.O.G', 'D.DF.VR', 'D.SC', 'D.SP', 'D.CM.ETF', 'D.E.FU', 'D.ETF', 'D.DF.VR', 'D.FC', 'D.DF.MV', 'D.DF.MV', 'D.AA.O.G', 'D.MC.VY', 'D.MC.VY', 'D.MC.VY', 'D.MC.VY', 'D.RE.OR', 'D.MP.SE.TR', 'D.SP', 'D.EFM', 'D.SP', 'D.SP', 'D.SP', 'D.SP', 'D.SP', 'D.SP', 'D.SP', 'D.MC.VY', 'D.MC.VY', 'D.MC.VY', 'D.PXI', 'D.DT.BT', 'D.MPRES.MC', 'D.SP', 'D.SP', 'D.AA.O.G', 'D.CO.F.D', 'D.CO.F.G', 'D.SP', 'D.SP', 'D.SP', 'D.SP', 'D.SP', 'D.SP', 'D.SP', 'D.SP', 'D.MC.VY', 'D.EPE', 'D.LS.CVS', 'D.SP', 'D.LS.CVS', 'D.SP', 'D.SP', 'D.PLT.M', 'D.BL.MV', 'D.AE.AU', 'D.DF.MV', 'D.DT.BT', 'D.EXE.FU', 'D.SP', 'D.MC.VY', 'D.MC.VY', 'D.EPE', 'D.DC.C1', 'D.EFM', 'D.MC.VY', 'D.DT.MT', 'D.LS.CVS', 'D.LS.CVS', 'D.LS.ETF.1', 'D.AE.AU', 'D.AA.O.G', 'D.SECH', 'D.MC.VY', 'D.MPRES.MC', 'D.FC', 'D.EXE.FU', 'D.CH.BA', 'D.EXE.FU', 'D.E.FU', 'D.DF.VR', 'D.DF.VR', 'D.DF.MV', 'D.AE.AU', 'D.AA.O.G', 'D.LS.ETF.1', 'D.CV.CC', 'D.LS.CVS', 'D.DF.VR', 'D.LS.PO.I2', 'D.FC', 'D.BL.MV', 'D.LS.PO.D2', 'D.DF.VR', 'D.LS.PO.I1', 'D.AA.O.G', 'D.LS.PO.I3', 'D.EFM', 'D.DF.VR', 'D.DF.MV', 'D.AE.AU', 'D.E.FU', 'D.E.FU', 'D.EPE', 'D.LS.CVS', 'D.LS.CVS', 'D.LS.PO.I3', 'D.E.FU', 'D.E.FU', 'D.LS.PO.D1', 'D.LS.PO.D2', 'D.DF.MV', 'D.E.FU', 'D.E.FU', 'D.EFM', 'D.LS.CVS', 'D.SP', 'D.SP', 'D.EXE.FI', 'D.SECH', 'D.SP', 'D.SP', 'D.SP', 'D.SP', 'D.SP', 'D.SP', 'D.SP', 'D.SP', 'D.SP', 'D.PXI', 'D.E.FU', 'D.LS.CVS', 'D.EPE', 'D.ETF', 'D.DF.VR', 'D.DF.VR', 'D.DF.MV', 'D.VA', 'D.EFM', 'D.MC.VY', 'D.AA.O.G', 'D.DT.BT', 'D.BL.MV', 'D.DF.MV', 'D.EXE.FU', 'D.MC.VY', 'D.MC.VY', 'D.MC.VY', 'D.LS.ETF.1', 'D.A.ALL.ETF', 'D.LS.CVS', 'D.DF.VR', 'D.DT.BT', 'D.LS.CVS', 'D.BL.MV', 'D.AA.O.G', 'D.LS.CVS', 'D.LS.ETF.1', 'D.DF.VR', 'D.DF.MV', 'D.LS.CVS', 'D.LS.ETF.1', 'D.DF.VR', 'D.DF.MV', 'D.ETF', 'D.SECH', 'D.FC', 'D.AE.AU', 'D.DF.MV', 'D.DF.MV', 'D.MC.VY', 'D.SP', 'D.SP', 'D.SP', 'D.DA.MT', 'D.MC.VY', 'D.PXI', 'D.DT.BT', 'D.MC.VY', 'D.LS.CVS', 'D.SP', 'D.SP', 'D.ETF', 'D.LS.PO.D1', 'D.DF.VR', 'D.LS.PH.VH', 'D.FC.F', 'D.PLT', 'D.DT.BT', 'D.DF.MV', 'D.LS.EPE', 'D.MC.VY', 'D.MC.VY', 'D.MC.VY', 'D.EPE', 'D.PXI', 'D.MC.VY', 'D.AE.AU', 'D.SECH', 'D.LS.ETF.1', 'D.EFM', 'D.EFM', 'D.MC.VY', 'D.CV.CC', 'D.AE.AU', 'D.AA.O.D', 'D.EXE.FU', 'D.FC', 'D.MC.VY', 'D.LS.PO.D2', 'D.LS.PO.D1', 'D.LS.PO.I2', 'D.AA.O.G', 'D.PXI', 'D.LS.PO.I1', 'D.IS.ETF', 'D.EXE.FU', 'D.EXE.FU', 'D.DF.MV', 'D.AA.O.G', 'D.AA.F.G', 'D.AA.F.D', 'D.EPE', 'D.LS.CVS', 'D.LS.PO.I2', 'D.PXI', 'D.AA.O.G', 'D.LS.ETF.1', 'D.ETF', 'D.DF.MV', 'D.E.FI', 'D.LS.CVS', 'D.MC.VY', 'D.LS.ETF.1', 'D.A.ALL.ETF', 'D.RE.OR', 'D.SP', 'D.EAB.ETF', 'D.EAB.ETF', 'D.EAB.ETF', 'D.EAB.ETF', 'D.EAB.ETF', 'D.FC', 'D.AA.F.G', 'D.AA.O.G', 'D.MC.VY', 'D.MC.VY', 'D.ETF', 'D.SP', 'D.DF.VR', 'D.EXE.FU', 'D.EXE.FU', 'D.EXE.FU', 'D.EXE.FU', 'D.EXE.FU', 'D.EXE.FU', 'D.ETF', 'D.E.FU', 'D.LS.PO.D2', 'D.LS.CVS', 'D.RE.OR', 'D.ETF', 'D.ETF', 'D.DF.VR', 'D.MC.VY', 'D.ETF', 'D.EPE', 'D.DF.VR', 'D.DF.VR', 'D.DF.VR', 'D.AE.AU', 'D.MC.VY', 'D.AE.AU', 'D.FC', 'D.E.FU', 'D.MC.VY', 'D.MC.VY', 'D.EPE', 'D.LS.CVS', 'D.LS.CVS', 'D.SP', 'D.ETF', 'D.LS.PO.D1', 'D.FC.F', 'D.PLT', 'D.DF.MV', 'D.LS.PH.VH', 'D.LS.EPE', 'D.MC.VY', 'D.MC.VY', 'D.SP', 'D.SP', 'D.EAB.ETF', 'D.EAB.ETF', 'D.EAB.ETF', 'D.EAB.ETF', 'D.RE.OR', 'D.DT.BT', 'D.ETF', 'D.AA.O.G', 'D.LS.ETF.1', 'D.DA.MT', 'D.AA.O.G', 'D.MC.VY', 'D.MC.VY', 'D.EPE', 'D.DF.MV', 'D.CO.F.D', 'D.CO.F.G', 'D.EPE', 'D.LS.CVS', 'D.LS.PO.D2', 'D.E.FU', 'D.LS.PO.I3', 'D.DA.MT', 'D.LS.PO.I1', 'D.EFM', 'D.DF.MV', 'D.EPE', 'D.E.FU', 'D.DF.VR', 'D.ETF', 'D.EAB.ETF', 'D.EAB.ETF', 'D.EAB.ETF', 'D.EAB.ETF', 'D.EAB.ETF', 'D.DF.VR', 'D.ETF', 'D.AA.O.G', 'D.AA.O.G', 'D.PXI', 'D.LS.CVS', 'D.LS.CVS', 'D.LS.CVS', 'D.ETF', 'D.DF.VR', 'D.C.ANA', 'D.ETF', 'D.ETF', 'D.SECH', 'D.FC', 'D.DF.MV', 'D.DF.MV', 'D.MC.VY', 'D.ETF', 'D.LS.PO.D3', 'D.PLT', 'D.PLT.M', 'D.BL.MV', 'D.E.FU', 'D.LS.PO.I2', 'D.FC', 'D.LS.PO.D1', 'D.E.FU', 'D.E.FU', 'D.LS.PO.D2', 'D.E.FU', 'D.LS.CVS', 'D.AA.O.G', 'D.EFM', 'D.PXI', 'D.FC', 'D.AA.O.G', 'D.LS.CVS', 'D.LS.CVS', 'D.AE.AU', 'D.MC.VY', 'D.EPE', 'D.DF.VR', 'D.AE.AU', 'D.MC.VY', 'D.MC.VY', 'D.ETF', 'D.DF.VR', 'D.DF.VR', 'D.DF.VR', 'D.DT.BT', 'D.DF.MV', 'D.DF.MV', 'D.EXE.FU', 'D.AA.F.G', 'D.DA.MT', 'D.MC.VY', 'D.EAB.ETF', 'D.EAB.ETF', 'D.EAB.ETF', 'D.A.ALL.ETF', 'D.AU.TS.ETF', 'D.LS.CVS', 'D.LS.ETF.1', 'D.DF.VR', 'D.LS.CVS', 'D.BL.MV', 'D.LS.CVS', 'D.MC.VY', 'D.BL.MV', 'D.LS.ECRVIS', 'D.DF.MV', 'D.RE.OR', 'D.LS.ETF.1', 'D.A.ALL.ETF', 'D.LS.CVS', 'D.DF.VR', 'D.EPE', 'D.LS.CVS', 'D.LS.CVS', 'D.LS.PH.VH', 'D.AA.O.G', 'D.AE.AU', 'D.VP', 'D.AA.O.G', 'D.FC.F', 'D.PLT', 'D.DF.MV', 'D.DT.BT', 'D.LS.EPE', 'D.MC.VY', 'D.MC.VY', 'D.MC.VY', 'D.EPE', 'D.SP', 'D.SP', 'D.SP', 'D.SP', 'D.PXI', 'D.SECH', 'D.MPRES.MC', 'D.EPE', 'D.EAB.ETF', 'D.EAB.ETF', 'D.EAB.ETF', 'D.EAB.ETF', 'D.LS.ETF.1', 'D.RE.OR', 'D.RE.OR', 'D.AE.AU', 'D.MP.SE.TR', 'D.MC.VY', 'D.ETF', 'D.RE.OR', 'D.DF.VR', 'D.LS.EPE', 'D.CV.CC', 'D.DF.VR', 'D.SC', 'D.AE.AU', 'D.PXI', 'D.CM.RL.FU', 'D.VA', 'D.LS.EPE', 'D.MC.VY', 'D.LS.ECRVIS', 'D.SP', 'D.SP', 'D.SP', 'D.SP', 'D.SP', 'D.SP', 'D.SP', 'D.SP', 'D.SP', 'D.PLT.M', 'D.FC', 'D.SECH', 'D.DF.MV', 'D.DF.MV', 'D.AE.AU', 'D.AA.O.G', 'D.MC.VY', 'D.MC.VY', 'D.EPE', 'D.SP', 'D.PXI', 'D.FC', 'D.E.FU', 'D.DA.MT', 'D.CV.CC', 'D.DT.BT', 'D.DF.VR', 'D.LS.EPE', 'D.DF.VR', 'D.EFM', 'D.MC.VY', 'D.PLT.M', 'D.C.MSR2', 'D.DF.MV', 'D.MC.VY', 'D.DF.MV', 'D.VA', 'D.LS.CVS', 'D.RE.OR', 'D.ETF', 'D.ETF', 'D.E.FU', 'D.LS.PO.D3', 'D.PLT.M', 'D.EFM', 'D.LS.PO.I2', 'D.BL.MV', 'D.LS.PO.D1', 'D.AE.AU', 'D.PLT', 'D.AE.AU', 'D.E.FU', 'D.E.FU', 'D.LS.PO.D2', 'D.CV.CC', 'D.LS.CVS', 'D.SP', 'D.SP', 'D.LS.PO.I1', 'D.DF.MV', 'D.AE.AU', 'D.DA.MT', 'D.EFM', 'D.EPE', 'D.LS.CVS', 'D.AU.TS.ETF', 'D.EPE', 'D.LS.CVS', 'D.ENS.M', 'D.PLT', 'D.PLT.M', 'D.ETF', 'D.DF.VR', 'D.AE.AU', 'D.AA.O.G', 'D.EPE', 'D.DF.VR', 'D.DF.VR', 'D.DF.VR', 'D.EXE.FU', 'D.EXE.FU', 'D.BL.MV', 'D.LS.CVS', 'D.DT.BT', 'D.MC.VY', 'D.DF.MV', 'D.AA.O.G', 'D.AA.O.G', 'D.BL.MV', 'D.MC.VY', 'D.LS.ETF.1', 'D.A.ALL.ETF', 'D.LS.CVS', 'D.DF.VR', 'D.AA.O.G', 'D.MC.VY', 'D.DF.VR', 'D.E.FU', 'D.ETF', 'D.DF.VR', 'D.FC', 'D.SECH', 'D.DF.MV', 'D.DF.MV', 'D.AE.AU', 'D.PXI', 'D.AA.O.G', 'D.MPRES.MC', 'D.EFM', 'D.SP', 'D.ETF', 'D.ETF', 'D.BL.MV', 'D.E.FU', 'D.AE.AU', 'D.E.FI', 'D.RE.OR', 'D.MC.VY', 'D.EPE', 'D.CV.CC', 'D.LS.CVS', 'D.LS.CVS', 'D.DT.BT', 'D.EXE.FU', 'D.SP', 'D.MC.VY', 'D.EPE', 'D.RE.OR', 'D.DC.C1', 'D.PLT.M', 'D.EFM', 'D.DF.VR', 'D.AE.AU', 'D.PXI', 'D.DF.VR', 'D.BL.MV', 'D.DF.MV', 'D.EXE.FU', 'D.AE.AU', 'D.MC.VY', 'D.EPE', 'D.DC.C1', 'D.DF.MV', 'D.FC.F', 'D.PLT', 'D.LS.EPE', 'D.MC.VY', 'D.MC.VY', 'D.EPE', 'D.SP', 'D.FC', 'D.SECH', 'D.AA.O.G', 'D.EPE', 'D.EFM', 'D.ETF', 'D.LS.PO.D2', 'D.PLT', 'D.LS.PO.D3', 'D.E.FU', 'D.EFM', 'D.BL.MV', 'D.ETF', 'D.LS.PO.D1', 'D.E.FU', 'D.E.FU', 'D.AA.O.G', 'D.CV.CC', 'D.LS.CVS', 'D.DF.MV', 'D.EPE', 'D.LS.CVS', 'D.LS.ETF.2', 'D.A.CM.ETF', 'D.EAB.ETF', 'D.EAB.ETF', 'D.EAB.ETF', 'D.EAB.ETF', 'D.EAB.ETF', 'D.MC.VY', 'D.BL.MV', 'D.DF.MV', 'D.MC.VY', 'D.LS.ETF.1', 'D.A.ALL.ETF', 'D.LS.CVS', 'D.LS.CVS', 'D.DF.VR', 'D.PXI', 'D.DF.VR', 'D.AE.AU', 'D.AA.O.G', 'D.EPE', 'D.ETF', 'D.DF.VR', 'D.DF.VR', 'D.DF.VR', 'D.AA.O.G', 'D.LS.CVS', 'D.EPE', 'D.MC.VY', 'D.RE.OR', 'D.RE.OR', 'D.LS.PO.D3', 'D.LS.PO.I3', 'D.LS.PO.I2', 'D.LS.PO.I1', 'D.LS.PO.D2', 'D.LS.PO.D1', 'D.EPE', 'D.LS.CVS', 'D.RE.OR', 'D.PXI', 'D.E.FU', 'D.DF.VR', 'D.AE.AU', 'D.AE.AU', 'D.MC.VY', 'D.ETF', 'D.DF.VR', 'D.LS.CVS', 'D.LS.CVS', 'D.ETF', 'D.ETF', 'D.SECH', 'D.FC', 'D.AE.AU', 'D.DF.MV', 'D.DF.MV', 'D.MC.VY', 'D.EPE', 'D.SP', 'D.MC.VY', 'D.MC.VY', 'D.MC.VY', 'D.DA.MT', 'D.AA.O.G', 'D.VA', 'D.N.CC', 'D.SK.BT', 'D.MC.VY', 'D.MC.VY', 'D.MC.VY', 'D.EXE.FU', 'D.DT.BT', 'D.MPRES.MC', 'D.MC.VY', 'D.MC.VY', 'D.EPE', 'D.DC.C1', 'D.EXE.FU', 'D.RE.OR', 'D.MC.VY', 'D.SP', 'D.MC.VY', 'D.MC.VY', 'D.MC.VY', 'D.EPE', 'D.DC.C1', 'D.LS.PO.D1', 'D.PLT.M', 'D.ETF', 'D.ETF', 'D.ENS.M', 'D.FC', 'D.FC.F', 'D.PLT', 'D.AE.AU', 'D.AA.O.G', 'D.DF.MV', 'D.LS.EPE', 'D.MC.VY', 'D.MC.VY', 'D.MC.VY', 'D.EPE', 'D.SP', 'D.SP', 'D.SP', 'D.CDE.MC', 'D.AA.O.G', 'D.SECH', 'D.PXI', 'D.SECH', 'D.EPE', 'D.LS.PO.I2', 'D.PLT', 'D.LS.PO.D1', 'D.ETF', 'D.E.FU', 'D.EFM', 'D.E.FU', 'D.E.FU', 'D.AA.O.G', 'D.MC.VY', 'D.CV.CC', 'D.LS.CVS', 'D.EPE', 'D.MC.VY', 'D.ETF', 'D.DF.VR', 'D.DF.VR', 'D.DF.VR', 'D.MC.VY', 'D.MC.VY', 'D.MC.VY', 'D.MC.VY', 'D.AA.O.G', 'D.AA.F.G', 'D.LS.CVS', 'D.PXI', 'D.E.FU', 'D.DT.BT', 'D.AE.AU', 'D.MPRES.MC', 'D.PLT.M', 'D.MP.SE.TR', 'D.ETF', 'D.RE.OR', 'D.DF.VR', 'D.LS.CVS', 'D.LS.CVS', 'D.DF.MV', 'D.DF.MV', 'D.MC.VY', 'D.MC.VY', 'D.MC.VY', 'D.EPE', 'D.SP', 'D.EFM', 'D.EFM', 'D.PLT.M', 'D.DF.VR', 'D.DF.VR', 'D.ENS.M', 'D.PLT.M', 'D.DT.BT', 'D.BL.MV', 'D.CO.F.D', 'D.DF.MV', 'D.EXE.FU', 'D.PXI', 'D.MC.VY', 'D.MC.VY', 'D.EPE', 'D.DC.C1', 'D.SECH', 'D.SECH', 'D.LS.CVS', 'D.LS.CVS', 'D.AA.O.G', 'D.DF.MV', 'D.AA.O.G', 'D.LS.EPE', 'D.MPRES.MC', 'D.PURG.MC', 'D.SP', 'D.EPE', 'D.SP', 'D.LS.CVS', 'D.RE.OR', 'D.SP', 'D.SP', 'D.EPE', 'D.MC.VY', 'D.ETF', 'D.DF.VR', 'D.DF.VR', 'D.DF.VR', 'D.SP', 'D.EXE.FU', 'D.EXE.FU', 'D.DF.MV', 'D.DF.MV', 'D.BL.MV', 'D.DF.MV', 'D.VA', 'D.MPRES.MC', 'D.DF.MV', 'D.DF.MV', 'D.MC.VY', 'D.MC.VY', 'D.AA.O.G', 'D.MC.VY', 'D.MC.VY', 'D.EPE', 'D.SP', 'D.SP', 'D.SP', 'D.DT.BT', 'D.SP', 'D.EPE', 'D.CV.CC', 'D.LS.CVS', 'D.LS.CVS', 'D.SP', 'D.SP', 'D.SP', 'D.ETF', 'D.ETF', 'D.DF.VR', 'D.DF.VR', 'D.BL.MV', 'D.EFM', 'D.EXE.FU', 'D.DF.MV', 'D.MPRES.MC', 'D.MC.VY', 'D.EPE', 'D.DC.C1', 'D.DT.BT', 'D.AE.AU', 'D.VP', 'D.DF.MV', 'D.LS.EPE', 'D.MC.VY', 'D.MC.VY', 'D.MC.VY', 'D.EPE', 'D.SP', 'D.SP', 'D.SP', 'D.LS.ETF.1', 'D.C.MSR2', 'D.SECH', 'D.SECH', 'D.MC.VY', 'D.SP', 'D.EPE', 'D.RE.OR', 'D.E.FU', 'D.LS.PO.D1', 'D.LS.PO.D2', 'D.CV.CC', 'D.CV.CC', 'D.LS.CVS', 'D.CV.CC', 'D.LS.CVS', 'D.BL.MV', 'D.MC.VY', 'D.MC.VY', 'D.MC.VY', 'D.SP', 'D.LS.ETF.1', 'D.A.ALL.ETF', 'D.LS.CVS', 'D.RE.OR', 'D.DF.VR', 'D.ETF', 'D.ETF', 'D.DF.VR', 'D.ETF', 'D.EPE', 'D.DF.VR', 'D.DF.VR', 'D.DF.VR', 'D.LS.PO.I3', 'D.LS.PO.D3', 'D.LS.PO.D2', 'D.LS.PO.D1', 'D.RE.OR', 'D.MPRES.MC', 'D.MC.VY', 'D.ETF', 'D.EPE', 'D.LS.CVS', 'D.DF.VR', 'D.KNOMA', 'D.SP', 'D.PLT.M', 'D.FC', 'D.FC', 'D.PXI', 'D.MC.VY', 'D.SECH', 'D.EXE.FU', 'D.DF.MV', 'D.DF.MV', 'D.AE.AU', 'D.MC.VY', 'D.MC.VY', 'D.EPE', 'D.SP', 'D.SP', 'D.ETF', 'D.ETF', 'D.PLT.M', 'D.DT.BT', 'D.MC.VY', 'D.EPE', 'D.CV.CC', 'D.LS.CVS', 'D.LS.CVS', 'D.SP', 'D.SP', 'D.AE.AU', 'D.BL.MV', 'D.AE.AU', 'D.DF.MV', 'D.AA.O.G', 'D.EXE.FU', 'D.DT.BT', 'D.MC.VY', 'D.MC.VY', 'D.SP', 'D.EPE', 'D.DC.C1', 'D.LS.PO.D1', 'D.DF.VR', 'D.LS.PH.VH', 'D.FC.F', 'D.PLT', 'D.AE.AU', 'D.DT.BT', 'D.AE.AU', 'D.AA.O.G', 'D.DF.MV', 'D.LS.EPE', 'D.VP', 'D.MC.VY', 'D.MC.VY', 'D.MC.VY', 'D.EPE', 'D.SP', 'D.SP', 'D.SP', 'D.PXI', 'D.DF.VR', 'D.DT.MT', 'D.AA.O.G', 'D.ETF', 'D.AE.AU', 'D.ETF', 'D.C.MSR2', 'D.PLT.M', 'D.SECH', 'D.AA.O.G', 'D.SECH', 'D.EPE', 'D.LS.PO.D1', 'D.E.FU', 'D.E.FU', 'D.CV.CC', 'D.AE.AU', 'D.BL.MV', 'D.DA.MT', 'D.DA.MT', 'D.EXE.FU', 'D.EXE.FU', 'D.CO.F.G', 'D.AA.O.G', 'D.PLT', 'D.CV.CC', 'D.FC', 'D.DF.MV', 'D.ENS.M', 'D.LS.CVS', 'D.PLT.M', 'D.MC.VY', 'D.MC.VY', 'D.LS.ETF.1', 'D.A.ALL.ETF', 'D.LS.CVS', 'D.DF.VR', 'D.AE.AU', 'D.DF.VR', 'D.FC', 'D.EPE', 'D.DF.VR', 'D.EXE.FU', 'D.AA.O.G', 'D.MC.VY', 'D.MC.VY', 'D.ETF', 'D.DF.VR', 'D.DF.VR', 'D.FC', 'D.FC', 'D.ENS.M', 'D.PLT.M', 'D.EXE.FU', 'D.BL.MV', 'D.LS.PH.VH', 'D.AE.AU', 'D.AE.AU', 'D.MPRES.MC', 'D.MC.VY', 'D.MC.VY', 'D.ETF', 'D.DF.VR', 'D.KNOMA', 'D.DF.VR', 'D.SP', 'D.SP', 'D.PLT.M', 'D.ETF', 'D.DF.MV', 'D.DF.MV', 'D.MC.VY', 'D.EPE', 'D.SP', 'D.ETF', 'D.FC', 'D.AA.O.G', 'D.MC.VY', 'D.MC.VY', 'D.SP', 'D.EPE', 'D.CV.CC', 'D.LS.CVS', 'D.LS.CVS', 'D.DF.VR', 'D.ETF', 'D.DF.MV', 'D.PLT.M', 'D.FC.F', 'D.PLT', 'D.AE.AU', 'D.MC.VY', 'D.MC.VY', 'D.SP', 'D.SP', 'D.SP', 'D.LS.EPE', 'D.MC.VY', 'D.MC.VY', 'D.MC.VY', 'D.EPE', 'D.ETF', 'D.ETF', 'D.AE.AU', 'D.SECH', 'D.MC.VY', 'D.EPE', 'D.LS.CVS', 'D.MES.PRES', 'D.AA.O.G', 'D.LS.PO.I1', 'D.ENS.M', 'D.PLT', 'D.PLT.M', 'D.PLT.M', 'D.DF.VR', 'D.FC', 'D.CO.F.G', 'D.CO.F.D', 'D.ETF', 'D.SP', 'D.DF.VR', 'D.ETF', 'D.FC', 'D.BL.MV', 'D.DF.MV', 'D.EXE.FU', 'D.MC.VY', 'D.ETF', 'D.KNOMA', 'D.DF.VR', 'D.E.FU', 'D.E.FU', 'D.ETF', 'D.RE.OR', 'D.DF.VR', 'D.LS.ETF.1', 'D.AE.AU', 'D.DF.MV', 'D.EXE.FU', 'D.CV.CC', 'D.A.ALL.ETF', 'D.LS.ETF.1', 'D.LS.CVS', 'D.DF.VR', 'D.DF.VR', 'D.DF.VR', 'D.DF.VR', 'D.DF.VR', 'D.DF.VR', 'D.DF.MV', 'D.DF.VR', 'D.DF.VR', 'D.DF.VR', 'D.DF.VR', 'D.DF.MV', 'D.MC.VY', 'D.MC.VY', 'D.A.ALL.ETF', 'D.MC.VY', 'D.LS.ETF.1', 'D.LS.CVS', 'D.DF.VR', 'D.ETF', 'D.DF.VR', 'D.SECH', 'D.FC', 'D.PLT.M', 'D.CV.CC', 'D.DF.MV', 'D.AE.AU', 'D.DF.MV', 'D.AA.O.G', 'D.AA.O.G', 'D.MC.VY', 'D.MC.VY', 'D.SP', 'D.ETF', 'D.FC', 'D.ETF', 'D.MP.SE.TR', 'D.SA.1', 'D.AA.O.G', 'D.MP.SE.TR', 'D.SECH', 'D.MPRES.MC', 'D.LS.PO.I3', 'D.LS.PO.I2', 'D.LS.PO.I1', 'D.LS.PO.D3', 'D.LS.PO.D2', 'D.LS.PO.D1', 'D.EPE', 'D.RE.OR', 'D.ETF', 'D.DF.VR', 'D.EPE', 'D.ETF', 'D.SP', 'D.DF.VR', 'D.DF.VR', 'D.DF.VR', 'D.C.MSR2', 'D.MC.VY', 'D.LS.PH.VH', 'D.ETF', 'D.LS.PO.D1', 'D.DF.VR', 'D.LS.PH.VH', 'D.ETF', 'D.AE.AU', 'D.DF.MV', 'D.AE.AU', 'D.LS.EPE', 'D.MC.VY', 'D.MC.VY', 'D.MC.VY', 'D.MC.VY', 'D.MC.VY', 'D.SP', 'D.SP', 'D.SP', 'D.EAB.ETF', 'D.EAB.ETF', 'D.EAB.ETF', 'D.DF.MV', 'D.EXE.FU', 'D.MPRES.MC', 'D.IS.ETF', 'D.DC.C1', 'D.DT.BT', 'D.EFM', 'D.LS.CVS', 'D.DF.MV', 'D.MC.VY', 'D.RE.OR', 'D.RE.OR', 'D.RE.OR', 'D.AE.AU', 'D.RE.OR', 'D.LS.CVS', 'D.CV.CC', 'D.SA.2', 'D.RE.OR', 'D.RE.OR', 'D.MC.VY', 'D.MC.VY', 'D.FC', 'D.ETF', 'D.BL.MV', 'D.DF.MV', 'D.BL.MV', 'D.EXE.FU', 'D.RE.OR', 'D.MC.VY', 'D.ETF', 'D.EPE', 'D.DF.VR', 'D.KNOMA', 'D.DF.VR', 'D.LS.PO.D3', 'D.ETF', 'D.FC', 'D.E.FU', 'D.LS.PO.D1', 'D.BL.MV', 'D.AE.AU', 'D.LS.PO.D2', 'D.E.FU', 'D.E.FU', 'D.CV.CC', 'D.LS.CVS', 'D.ETF', 'D.ETF', 'D.ETF', 'D.EXE.FU', 'D.BL.MV', 'D.DF.MV', 'D.ETF', 'D.DF.VR', 'D.E.FU', 'D.DF.VR', 'D.MC.VY', 'D.ETF', 'D.DF.VR', 'D.FC', 'D.E.FU', 'D.ETF', 'D.AA.O.G', 'D.MC.VY', 'D.MC.VY', 'D.EPE', 'D.SECH', 'D.EPE', 'D.AA.O.G', 'D.DF.VR', 'D.EPE', 'D.ETF', 'D.DF.VR', 'D.DF.VR', 'D.DF.VR', 'D.MC.VY', 'D.MC.VY', 'D.EXE.FU', 'D.DF.VR', 'D.MC.VY', 'D.PXI', 'D.ETF', 'D.EXE.FU', 'D.AE.AU', 'D.DF.MV', 'D.LS.EPE', 'D.MPRES.MC', 'D.MC.VY', 'D.MC.VY', 'D.SP', 'D.SP', 'D.SP', 'D.DF.MV', 'D.EXE.FU', 'D.EPE', 'D.SP', 'D.DC.C1', 'D.AE.AU', 'D.EXE.FU', 'D.ETF', 'D.DA.MT', 'D.DF.VR', 'D.DF.VR', 'D.RE.OR', 'D.EXE.FU', 'D.EAB.ETF', 'D.EAB.ETF', 'D.EAB.ETF', 'D.EAB.ETF', 'D.MPRES.MC', 'D.MC.VY', 'D.EPE', 'D.DC.C1', 'D.P.O.PO', 'D.P.O.PO', 'D.DC.C1', 'D.MC.VY', 'D.SK.BT', 'D.RE.OR', 'D.MC.VY', 'D.SK.BT', 'D.SK.BT', 'D.MC.VY', 'D.HS.CVS', 'D.RE.OR', 'D.LS.CVS', 'D.LS.ETF.2', 'D.LS.ETF.2', 'D.AU.TS.ETF', 'D.DC.C2', 'D.DC.C1', 'D.PXI', 'D.EXE.FU', 'D.RE.OR', 'D.CV.CC', 'D.CM.RL.FU', 'D.X.IH.SA', 'D.CO.F.G', 'D.CO.F.D', 'D.LS.CVS', 'D.AA.F.G', 'D.AA.F.D', 'D.LS.PO.D2', 'D.DF.VR', 'D.E.FU', 'D.AA.O.D', 'D.LS.PO.D1', 'D.ETF', 'D.ETF', 'D.EFM', 'D.E.FU', 'D.LS.PO.I3', 'D.LS.PO.I2', 'D.MC.VY', 'D.SECH', 'D.DF.MV', 'D.BL.MV', 'D.EXE.FU', 'D.MC.VY', 'D.MC.VY', 'D.ETF', 'D.EPE', 'D.DF.VR', 'D.KNOMA', 'D.DF.VR', 'D.PXI', 'D.ETF', 'D.FC', 'D.LS.PO.D2', 'D.EFM', 'D.EFM', 'D.FC', 'D.ETF', 'D.LS.PO.D3', 'D.DF.VR', 'D.LS.PO.D1', 'D.E.FU', 'D.E.FU', 'D.PLT.M', 'D.MC.VY', 'D.CV.CC', 'D.LS.CVS', 'D.DA.MT', 'D.A.ALL.ETF', 'D.RE.OR', 'D.MC.VY', 'D.LS.ETF.1', 'D.RE.OR', 'D.AA.O.G', 'D.MC.VY', 'D.EXE.FU', 'D.BL.MV', 'D.DT.BT', 'D.DF.MV', 'D.E.FU', 'D.AA.O.G', 'D.LS.ETF.1', 'D.LS.CVS', 'D.DF.VR', 'D.PXI', 'D.CO.F.D', 'D.EFM', 'D.AA.F.G', 'D.E.FU', 'D.RE.OR', 'D.DF.VR', 'D.AA.O.G', 'D.ETF', 'D.DF.VR', 'D.ETF', 'D.AE.AU', 'D.C.ANA', 'D.DF.VR', 'D.SP', 'D.SP', 'D.SP', 'D.SP', 'D.SP', 'D.ETF', 'D.ETF', 'D.CM.ETF', 'D.FC', 'D.AE.AU', 'D.PXI', 'D.AA.O.G', 'D.E.FU', 'D.ETF', 'D.FC', 'D.ETF', 'D.AE.AU', 'D.MC.VY', 'D.MC.VY', 'D.MC.VY', 'D.EPE', 'D.LS.CVS', 'D.LS.CVS', 'D.DF.VR', 'D.PXI', 'D.MC.VY', 'D.CV.CC', 'D.MC.VY', 'D.LS.CVS', 'D.DF.VR', 'D.LS.CVS', 'D.EFM', 'D.LS.PO.D3', 'D.BL.MV', 'D.E.FU', 'D.E.FU', 'D.E.FU', 'D.LS.PO.D1', 'D.PXI', 'D.EFM', 'D.LS.PO.D2', 'D.E.FU', 'D.E.FU', 'D.MC.VY', 'D.SP', 'D.CV.CC', 'D.LS.CVS', 'D.DF.MV', 'D.EXE.FU', 'D.DT.BT', 'D.LS.CVS', 'D.BL.MV', 'D.AE.AU', 'D.MC.VY', 'D.LS.ETF.1', 'D.A.ALL.ETF', 'D.LS.CVS', 'D.DF.VR', 'D.DF.VR', 'D.CO.F.G', 'D.CO.F.D', 'D.AA.O.G', 'D.PLT.M', 'D.DF.VR', 'D.E.FU', 'D.FC', 'D.AE.AU', 'D.PLT', 'D.CO.F.D', 'D.ENS.M', 'D.PLT.M', 'D.ETF', 'D.DF.VR', 'D.EXE.FU', 'D.C.MEL1', 'D.HS.CVS', 'D.LS.CVS', 'D.LS.CVS', 'D.ES.MEL1', 'D.C.ANA', 'D.E.FU', 'D.VA', 'D.AE.AU', 'D.FC', 'D.DF.MV', 'D.LS.ETF.1', 'D.MC.VY', 'D.EPE', 'D.DF.VR', 'D.DF.VR', 'D.DF.VR', 'D.MC.VY', 'D.MC.VY', 'D.AE.AU', 'D.FC', 'D.EXE.FU', 'D.DF.MV', 'D.DF.MV', 'D.SECH', 'D.SECH', 'D.LS.CVS', 'D.LS.CVS', 'D.MC.VY', 'D.MC.VY', 'D.EPE', 'D.SP', 'D.EFM', 'D.SECH', 'D.ETF', 'D.SECH', 'D.EPE', 'D.LS.CVS', 'D.LS.CVS', 'D.MPRES.MC', 'D.DF.VR', 'D.FC', 'D.AA.O.G', 'D.MC.VY', 'D.ETF', 'D.DF.VR', 'D.DF.VR', 'D.DF.VR', 'D.DF.VR', 'D.LS.CVS', 'D.LS.CVS', 'D.C.MSR2', 'D.LS.EPE', 'D.DF.MV', 'D.DT.BT', 'D.MC.VY', 'D.MC.VY', 'D.MC.VY', 'D.ETF', 'D.PXI', 'D.AE.AU', 'D.LS.ETF.1', 'D.MC.VY', 'D.EPE', 'D.LS.CVS', 'D.LS.CVS', 'D.SP', 'D.EFM', 'D.FC', 'D.DF.VR', 'D.DF.VR', 'D.FC', 'D.DT.BT', 'D.E.FU', 'D.C.MEL2', 'D.DF.VR', 'D.BSS', 'D.DF.MV', 'D.C.MSR2', 'D.EFM', 'D.EPE', 'D.CV.CC', 'D.DF.VR', 'D.SC', 'D.ETF', 'D.ETF', 'D.IS.ETF', 'D.EXE.FU', 'D.BL.MV', 'D.SP', 'D.E.FI', 'D.DF.VR', 'D.BSS', 'D.DF.MV', 'D.EFM', 'D.MC.VY', 'D.MC.VY', 'D.ETF', 'D.EPE', 'D.DF.VR', 'D.KNOMA', 'D.DF.VR', 'D.AA.F.G', 'D.AA.F.D', 'D.EFM', 'D.EFM', 'D.E.FU', 'D.ETF', 'D.PLT.M', 'D.FC', 'D.LS.CVS', 'D.EXE.FU', 'D.DF.MV', 'D.EFM', 'D.MC.VY', 'D.MC.VY', 'D.LS.CVS', 'D.FC', 'D.DT.MT', 'D.LS.CVS', 'D.LS.CVS', 'D.AE.AU', 'D.PXI', 'D.AA.F.G', 'D.E.FU', 'D.ETF', 'D.ETF', 'D.DF.MV', 'D.AU.TS.ETF', 'D.MC.VY', 'D.DC.C2', 'D.DC.C1', 'D.PXI', 'D.E.FU', 'D.EXE.FU', 'D.CV.CC', 'D.LS.CVS', 'D.AA.O.G', 'D.MC.VY', 'D.MC.VY', 'D.MC.VY', 'D.SP', 'D.AE.AU', 'D.AA.O.G', 'D.EXE.FI', 'D.LS.CVS', 'D.LS.CVS', 'D.C.ANA', 'D.SP', 'D.EPE', 'D.SP', 'D.SP', 'D.SP', 'D.LS.CVS', 'D.LS.CVS', 'D.C.ANA', 'D.SP', 'D.SP', 'D.SP', 'D.SP', 'D.SP', 'D.EPE', 'D.SP', 'D.SP', 'D.SP', 'D.SP', 'D.SP', 'D.SP', 'D.SP', 'D.SP', 'D.SP', 'D.SP', 'D.SP', 'D.SP', 'D.SP', 'D.SP', 'D.SP', 'D.EXE.FI', 'D.E.FU', 'D.C.ANA', 'D.ETF', 'D.AE.AU', 'D.AA.O.G', 'D.AE.AU', 'D.MC.VY', 'D.DF.MV', 'D.EPE', 'D.DF.VR', 'D.DF.VR', 'D.DF.VR', 'D.ETF', 'D.ETF', 'D.FC', 'D.PLT.M', 'D.SECH', 'D.FC', 'D.AA.O.G', 'D.DF.MV', 'D.DF.MV', 'D.AA.O.G', 'D.EXE.FU', 'D.MC.VY', 'D.EPE', 'D.SP', 'D.EFM', 'D.AE.AU', 'D.ETF', 'D.PLT.M', 'D.PLT.M', 'D.ENS.M', 'D.PLT', 'D.PLT.M', 'D.SECH', 'D.AE.AU', 'D.SECH', 'D.EXE.FU', 'D.FC', 'D.DF.VR', 'D.MC.VY', 'D.LS.CVS', 'D.LS.CVS', 'D.ETF', 'D.DF.VR', 'D.DF.VR', 'D.DF.VR', 'D.AE.AU', 'D.SECH', 'D.LS.EPE', 'D.DF.MV', 'D.MC.VY', 'D.MC.VY', 'D.SP', 'D.SP', 'D.DF.MV', 'D.DF.VR', 'D.DF.MV', 'D.ETF', 'D.ETF', 'D.LS.PH.VH', 'D.FC', 'D.EFM', 'D.E.FU', 'D.AA.O.G', 'D.C.MSR2', 'D.C.MEL2', 'D.DF.MV', 'D.AA.O.G', 'D.EPE', 'D.DF.VR', 'D.SC', 'D.LS.CVS', 'D.LS.CVS', 'D.MC.VY', 'D.ETF', 'D.EPE', 'D.DF.VR', 'D.KNOMA', 'D.DF.VR', 'D.EFM', 'D.PXI', 'D.EFM', 'D.MP.SE.TR', 'D.AU.TS.ETF', 'D.RE.OR', 'D.RE.OR', 'D.RE.OR', 'D.SECH', 'D.SECH', 'D.AE.AU', 'D.SP', 'D.SP', 'D.SP', 'D.SP', 'D.SP', 'D.SP', 'D.SP', 'D.SP', 'D.SP', 'D.SP', 'D.SP', 'D.SECH', 'D.AA.O.G', 'D.DF.MV', 'D.EFM', 'D.AE.AU', 'D.AA.O.G', 'D.MC.VY', 'D.LS.CVS', 'D.LS.CVS', 'D.LS.CVS', 'D.AE.AU', 'D.MC.VY', 'D.MC.VY', 'D.PXI', 'D.RE.OR', 'D.RE.OR', 'D.E.FU', 'D.EFM', 'D.ETF', 'D.AA.O.G', 'D.EFM', 'D.EFM', 'D.PXI', 'D.DF.VR', 'D.E.FU', 'D.ETF', 'D.DF.VR', 'D.DF.VR', 'D.FC', 'D.PLT.M', 'D.ENS.M', 'D.DF.MV', 'D.EXE.FU', 'D.PURG.MC', 'D.CV.CC', 'D.LS.CVS', 'D.EFM', 'D.EFM', 'D.ETF', 'D.LS.PO.D3', 'D.FC', 'D.PLT', 'D.LS.PO.I2', 'D.BL.MV', 'D.CO.F.D', 'D.LS.PO.D1', 'D.E.FU', 'D.LS.PO.D2', 'D.E.FU', 'D.E.FU', 'D.MC.VY', 'D.CV.CC', 'D.LS.CVS', 'D.AA.O.G', 'D.AE.AU', 'D.MC.VY', 'D.MC.VY', 'D.MC.VY', 'D.MC.VY', 'D.LS.CVS', 'D.LS.CVS', 'D.EFM', 'D.E.FU', 'D.PLT.M', 'D.PLT.M', 'D.PLT.M', 'D.ETF', 'D.LS.ETF.1', 'D.BL.MV', 'D.DT.BT', 'D.DF.MV', 'D.EXE.FU', 'D.AE.AU', 'D.BL.MV', 'D.MC.VY', 'D.MC.VY', 'D.LS.ETF.1', 'D.A.ALL.ETF', 'D.LS.CVS', 'D.DF.VR', 'D.DT.BT', 'D.MPRES.MC', 'D.LS.CVS', 'D.MC.VY', 'D.EPE', 'D.DF.VR', 'D.DF.VR', 'D.DF.VR', 'D.DF.VR', 'D.MC.VY', 'D.E.FU', 'D.SECH', 'D.DF.MV', 'D.DF.MV', 'D.MC.VY', 'D.MC.VY', 'D.EPE', 'D.SP', 'D.EFM', 'D.EPE', 'D.CO.F.G', 'D.CO.F.D', 'D.DF.VR', 'D.EPE', 'D.ETF', 'D.DF.VR', 'D.DF.VR', 'D.DF.VR', 'D.PXI', 'D.DF.VR', 'D.PLT.M', 'D.ETF', 'D.LS.PO.D1', 'D.SECH', 'D.AA.O.G', 'D.AE.AU', 'D.LS.EPE', 'D.AA.O.G', 'D.DF.MV', 'D.MC.VY', 'D.MC.VY', 'D.SP', 'D.SP', 'D.SP', 'D.LS.PH.VH', 'D.EXE.FU', 'D.DF.MV', 'D.BL.MV', 'D.SK.BT', 'D.VA', 'D.CO.F.G', 'D.CO.F.D', 'D.SK.BT', 'D.SK.BT', 'D.CH.BA', 'D.MC.VY', 'D.EN.C2', 'D.R.CM.REV', 'D.ETF', 'D.EPE', 'D.DF.VR', 'D.KNOMA', 'D.DF.VR', 'D.DF.VR', 'D.E.FU', 'D.E.FU', 'D.EFM', 'D.ETF', 'D.LS.CVS', 'D.AE.AU', 'D.DF.MV', 'D.AA.O.G', 'D.EFM', 'D.CV.CC', 'D.SP', 'D.ETF', 'D.DF.VR', 'D.ETF', 'D.EFM', 'D.EFM', 'D.E.FU', 'D.AE.AU', 'D.AA.O.G', 'D.MC.VY', 'D.MC.VY', 'D.VA', 'D.AA.O.G', 'D.VA', 'D.DF.VR', 'D.FC', 'D.DF.MV', 'D.AE.AU', 'D.EXE.FU', 'D.E.FU', 'D.LS.CVS', 'D.EFM', 'D.DF.VR', 'D.PLT', 'D.E.FU', 'D.LS.PO.D3', 'D.EFM', 'D.BL.MV', 'D.LS.PO.I2', 'D.LS.PO.D1', 'D.LS.PO.D2', 'D.E.FU', 'D.E.FU', 'D.E.FU', 'D.CV.CC', 'D.LS.CVS', 'D.ETF', 'D.E.FU', 'D.BL.MV', 'D.BL.MV', 'D.FC', 'D.PXI', 'D.AU.TS.ETF', 'D.AA.O.G', 'D.DT.BT', 'D.RE.OR', 'D.MC.VY', 'D.EPE', 'D.LS.CVS', 'D.LS.CVS', 'D.EFM', 'D.E.FU', 'D.DT.BT', 'D.EXE.FU', 'D.BL.MV', 'D.DF.MV', 'D.MC.VY', 'D.LS.ETF.1', 'D.A.ALL.ETF', 'D.LS.CVS', 'D.DF.VR', 'D.PXI', 'D.FC', 'D.DF.VR', 'D.ETF', 'D.EFM', 'D.AA.F.D', 'D.AA.F.G', 'D.MC.VY', 'D.ETF', 'D.DF.VR', 'D.DF.VR', 'D.DF.VR', 'D.MC.VY', 'D.ETF', 'D.EPE', 'D.DF.VR', 'D.KNOMA', 'D.DF.VR', 'D.CV.CC', 'D.LS.CVS', 'D.SP', 'D.MC.VY', 'D.ETF', 'D.CV.CC', 'D.LS.CVS', 'D.LS.PO.D1', 'D.LS.PO.D2', 'D.CV.CC', 'D.LS.CVS', 'D.MC.VY', 'D.MC.VY', 'D.EPE', 'D.LS.CVS', 'D.LS.CVS', 'D.SP', 'D.SP', 'D.EXE.FU', 'D.ETF', 'D.ETF', 'D.DF.VR', 'D.DF.VR', 'D.FC', 'D.EFM', 'D.EXE.FU', 'D.C.MSR2', 'D.C.MEL2', 'D.EXE.FU', 'D.DF.VR', 'D.BSS', 'D.DF.MV', 'D.EFM', 'D.AE.AU', 'D.E.FU', 'D.DT.BT', 'D.MC.VY', 'D.MC.VY', 'D.LS.ETF.1', 'D.A.ALL.ETF', 'D.LS.CVS', 'D.DF.VR', 'D.MC.VY', 'D.EPE', 'D.DF.VR', 'D.DF.VR', 'D.DF.VR', 'D.DF.VR', 'D.ETF', 'D.DF.VR', 'D.AA.O.G', 'D.MC.VY', 'D.SP', 'D.EPE', 'D.MC.VY', 'D.LS.CVS', 'D.MC.VY', 'D.MC.VY', 'D.MC.VY', 'D.EPE', 'D.EFM', 'D.SP', 'D.SP', 'D.DF.MV', 'D.EXE.FU', 'D.BL.MV', 'D.MC.VY', 'D.ETF', 'D.EPE', 'D.DF.VR', 'D.DF.VR', 'D.KNOMA', 'D.SP', 'D.ETF', 'D.E.FU', 'D.EFM', 'D.DF.MV', 'D.SP', 'D.CV.CC', 'D.LS.CVS', 'D.MPRES.MC', 'D.MC.VY', 'D.ETF', 'D.RE.OR', 'D.LS.PH.VH', 'D.RE.OR', 'D.CV.CC', 'D.LS.CVS', 'D.AE.AU', 'D.LS.PO.I2', 'D.LS.PO.D1', 'D.CV.CC', 'D.LS.CVS', 'D.AA.F.G', 'D.AE.AU', 'D.DT.BT', 'D.MPRES.MC', 'D.MC.VY', 'D.EPE', 'D.LS.CVS', 'D.SP', 'D.SP', 'D.EFM', 'D.ETF', 'D.DF.VR', 'D.PLT.M', 'D.ETF', 'D.DF.VR', 'D.FC', 'D.SP', 'D.C.MEL2', 'D.EXE.FU', 'D.E.FU', 'D.AA.O.G', 'D.DF.VR', 'D.BSS', 'D.CM.ETF', 'D.ES.MEL2', 'D.DF.MV', 'D.C.MSR2', 'D.EFM', 'D.EPE', 'D.DF.VR', 'D.SC', 'D.DT.BT', 'D.MC.VY', 'D.LS.ETF.1', 'D.A.ALL.ETF', 'D.LS.CVS', 'D.DF.VR', 'D.DT.BT', 'D.MPRES.MC', 'D.MC.VY', 'D.EPE', 'D.DF.VR', 'D.DF.VR', 'D.DF.VR', 'D.FC', 'D.DF.VR', 'D.AE.AU', 'D.EPE', 'D.AA.O.G', 'D.MC.VY', 'D.ETF', 'D.DF.VR', 'D.DF.VR', 'D.MC.VY', 'D.MC.VY', 'D.EPE', 'D.EFM', 'D.SP', 'D.SP', 'D.SP', 'D.SP', 'D.SP', 'D.SP', 'D.SP', 'D.DF.MV', 'D.MPRES.MC', 'D.MC.VY', 'D.MC.VY', 'D.SP', 'D.SP', 'D.SP', 'D.EPE', 'D.DF.VR', 'D.DF.VR', 'D.KNOMA', 'D.SP', 'D.SP', 'D.PLT.M', "/>
    <s v="[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7-04 00:00:00'), Timestamp('2021-08-04 00:00:00'), Timestamp('2021-08-04 00:00:00'), Timestamp('2021-08-04 00:00:00'), Timestamp('2021-08-04 00:00:00'), Timestamp('2021-08-04 00:00:00'), Timestamp('2021-07-04 00:00:00'), Timestamp('2021-07-04 00:00:00'), Timestamp('2021-07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7-04 00:00:00'), Timestamp('2021-07-04 00:00:00'), Timestamp('2021-07-04 00:00:00'), Timestamp('2021-07-04 00:00:00'), Timestamp('2021-07-04 00:00:00'), Timestamp('2021-07-04 00:00:00'), Timestamp('2021-07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7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7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7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7-04 00:00:00'), Timestamp('2021-08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8-04 00:00:00'), Timestamp('2021-07-04 00:00:00'), Timestamp('2021-07-04 00:00:00'), Timestamp('2021-07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7-06 00:00:00'), Timestamp('2021-07-06 00:00:00'), Timestamp('2021-07-06 00:00:00'), Timestamp('2021-07-06 00:00:00'), Timestamp('2021-07-06 00:00:00'), Timestamp('2021-07-06 00:00:00'), Timestamp('2021-07-06 00:00:00'), Timestamp('2021-07-06 00:00:00'), Timestamp('2021-07-06 00:00:00'), Timestamp('2021-07-06 00:00:00'), Timestamp('2021-07-06 00:00:00'), Timestamp('2021-07-06 00:00:00'), Timestamp('2021-07-06 00:00:00'), Timestamp('2021-07-06 00:00:00'), Timestamp('2021-07-06 00:00:00'), Timestamp('2021-07-06 00:00:00'), Timestamp('2021-07-06 00:00:00'), Timestamp('2021-07-06 00:00:00'), Timestamp('2021-07-06 00:00:00'), Timestamp('2021-07-06 00:00:00'), Timestamp('2021-07-06 00:00:00'), Timestamp('2021-07-06 00:00:00'), Timestamp('2021-07-06 00:00:00'), Timestamp('2021-07-06 00:00:00'), Timestamp('2021-07-06 00:00:00'), Timestamp('2021-07-06 00:00:00'), Timestamp('2021-07-06 00:00:00'), Timestamp('2021-07-06 00:00:00'), Timestamp('2021-07-06 00:00:00'), Timestamp('2021-07-06 00:00:00'), Timestamp('2021-07-06 00:00:00'), Timestamp('2021-07-06 00:00:00'), Timestamp('2021-07-06 00:00:00'), Timestamp('2021-07-06 00:00:00'), Timestamp('2021-07-06 00:00:00'), Timestamp('2021-07-06 00:00:00'), Timestamp('2021-07-06 00:00:00'), Timestamp('2021-07-06 00:00:00'), Timestamp('2021-07-06 00:00:00'), Timestamp('2021-07-06 00:00:00'), Timestamp('2021-07-06 00:00:00'), Timestamp('2021-07-06 00:00:00'), Timestamp('2021-07-06 00:00:00'), Timestamp('2021-07-06 00:00:00'), Timestamp('2021-07-06 00:00:00'), Timestamp('2021-07-06 00:00:00'), Timestamp('2021-07-06 00:00:00'), Timestamp('2021-07-06 00:00:00'), Timestamp('2021-07-06 00:00:00'), Timestamp('2021-07-06 00:00:00'), Timestamp('2021-07-06 00:00:00'), Timestamp('2021-07-06 00:00:00'), Timestamp('2021-07-06 00:00:00'), Timestamp('2021-07-06 00:00:00'), Timestamp('2021-07-06 00:00:00'), Timestamp('2021-07-06 00:00:00'), Timestamp('2021-07-06 00:00:00'), Timestamp('2021-07-06 00:00:00'), Timestamp('2021-07-06 00:00:00'), Timestamp('2021-07-06 00:00:00'), Timestamp('2021-07-06 00:00:00'), Timestamp('2021-07-06 00:00:00'), Timestamp('2021-07-06 00:00:00'), Timestamp('2021-07-06 00:00:00'), Timestamp('2021-07-06 00:00:00'), Timestamp('2021-07-06 00:00:00'), Timestamp('2021-07-06 00:00:00'), Timestamp('2021-07-06 00:00:00'), Timestamp('2021-07-06 00:00:00'), Timestamp('2021-07-06 00:00:00'), Timestamp('2021-07-06 00:00:00'), Timestamp('2021-07-06 00:00:00'), Timestamp('2021-07-06 00:00:00'), Timestamp('2021-07-06 00:00:00'), Timestamp('2021-07-06 00:00:00'), Timestamp('2021-07-06 00:00:00'), Timestamp('2021-07-06 00:00:00'), Timestamp('2021-07-06 00:00:00'), Timestamp('2021-07-06 00:00:00'), Timestamp('2021-07-06 00:00:00'), Timestamp('2021-07-06 00:00:00'), Timestamp('2021-07-06 00:00:00'), Timestamp('2021-07-06 00:00:00'), Timestamp('2021-07-06 00:00:00'), Timestamp('2021-07-06 00:00:00'), Timestamp('2021-07-06 00:00:00'), Timestamp('2021-07-06 00:00:00'), Timestamp('2021-07-06 00:00:00'), Timestamp('2021-07-06 00:00:00'), Timestamp('2021-07-06 00:00:00'), Timestamp('2021-07-06 00:00:00'), Timestamp('2021-07-06 00:00:00'), Timestamp('2021-07-06 00:00:00'), Timestamp('2021-07-06 00:00:00'), Timestamp('2021-07-06 00:00:00'), Timestamp('2021-07-06 00:00:00'), Timestamp('2021-07-06 00:00:00'), Timestamp('2021-07-06 00:00:00'), Timestamp('2021-07-06 00:00:00'), Timestamp('2021-07-06 00:00:00'), Timestamp('2021-07-06 00:00:00'), Timestamp('2021-07-06 00:00:00'), Timestamp('2021-07-06 00:00:00'), Timestamp('2021-07-06 00:00:00'), Timestamp('2021-07-06 00:00:00'), Timestamp('2021-07-06 00:00:00'), Timestamp('2021-07-06 00:00:00'), Timestamp('2021-07-06 00:00:00'), Timestamp('2021-07-06 00:00:00'), Timestamp('2021-07-06 00:00:00'), Timestamp('2021-07-06 00:00:00'), Timestamp('2021-07-06 00:00:00'), Timestamp('2021-07-06 00:00:00'), Timestamp('2021-07-06 00:00:00'), Timestamp('2021-07-06 00:00:00'), Timestamp('2021-07-06 00:00:00'), Timestamp('2021-07-06 00:00:00'), Timestamp('2021-07-06 00:00:00'), Timestamp('2021-07-06 00:00:00'), Timestamp('2021-07-06 00:00:00'), Timestamp('2021-07-06 00:00:00'), Timestamp('2021-07-06 00:00:00'), Timestamp('2021-07-06 00:00:00'), Timestamp('2021-07-06 00:00:00'), Timestamp('2021-07-06 00:00:00'), Timestamp('2021-07-06 00:00:00'), Timestamp('2021-07-06 00:00:00'), Timestamp('2021-07-06 00:00:00'), Timestamp('2021-07-06 00:00:00'), Timestamp('2021-07-06 00:00:00'), Timestamp('2021-07-06 00:00:00'), Timestamp('2021-07-06 00:00:00'), Timestamp('2021-07-06 00:00:00'), Timestamp('2021-07-06 00:00:00'), Timestamp('2021-07-06 00:00:00'), Timestamp('2021-07-06 00:00:00'), Timestamp('2021-07-06 00:00:00'), Timestamp('2021-07-06 00:00:00'), Timestamp('2021-07-06 00:00:00'), Timestamp('2021-07-06 00:00:00'), Timestamp('2021-07-06 00:00:00'), Timestamp('2021-07-06 00:00:00'), Timestamp('2021-07-06 00:00:00'), Timestamp('2021-07-06 00:00:00'), Timestamp('2021-07-06 00:00:00'), Timestamp('2021-07-06 00:00:00'), Timestamp('2021-07-06 00:00:00'), Timestamp('2021-07-06 00:00:00'), Timestamp('2021-07-06 00:00:00'), Timestamp('2021-07-06 00:00:00'), Timestamp('2021-07-06 00:00:00'), Timestamp('2021-07-06 00:00:00'), Timestamp('2021-07-06 00:00:00'), Timestamp('2021-07-06 00:00:00'), Timestamp('2021-07-06 00:00:00'), Timestamp('2021-07-06 00:00:00'), Timestamp('2021-07-06 00:00:00'), Timestamp('2021-07-06 00:00:00'), Timestamp('2021-07-06 00:00:00'), Timestamp('2021-07-06 00:00:00'), Timestamp('2021-07-06 00:00:00'), Timestamp('2021-07-06 00:00:00'), Timestamp('2021-07-06 00:00:00'), Timestamp('2021-07-06 00:00:00'), Timestamp('2021-07-06 00:00:00'), Timestamp('2021-07-06 00:00:00'), Timestamp('2021-07-06 00:00:00'), Timestamp('2021-07-06 00:00:00'), Timestamp('2021-07-06 00:00:00'), Timestamp('2021-07-06 00:00:00'), Timestamp('2021-07-06 00:00:00'), Timestamp('2021-07-06 00:00:00'), Timestamp('2021-07-06 00:00:00'), Timestamp('2021-07-06 00:00:00'), Timestamp('2021-07-06 00:00:00'), Timestamp('2021-07-06 00:00:00'), Timestamp('2021-07-06 00:00:00'), Timestamp('2021-07-06 00:00:00'), Timestamp('2021-07-06 00:00:00'), Timestamp('2021-07-06 00:00:00'), Timestamp('2021-07-06 00:00:00'), Timestamp('2021-07-06 00:00:00'), Timestamp('2021-07-06 00:00:00'), Timestamp('2021-07-06 00:00:00'), Timestamp('2021-07-06 00:00:00'), Timestamp('2021-07-06 00:00:00'), Timestamp('2021-07-06 00:00:00'), Timestamp('2021-07-06 00:00:00'), Timestamp('2021-07-06 00:00:00'), Timestamp('2021-07-06 00:00:00'), Timestamp('2021-07-06 00:00:00'), Timestamp('2021-07-06 00:00:00'), Timestamp('2021-07-06 00:00:00'), Timestamp('2021-07-06 00:00:00'), Timestamp('2021-07-06 00:00:00'), Timestamp('2021-07-06 00:00:00'), Timestamp('2021-07-06 00:00:00'), Timestamp('2021-07-06 00:00:00'), Timestamp('2021-07-06 00:00:00'), Timestamp('2021-08-06 00:00:00'), Timestamp('2021-08-06 00:00:00'), Timestamp('2021-08-06 00:00:00'), Timestamp('2021-08-06 00:00:00'), Timestamp('2021-08-06 00:00:00'), Timestamp('2021-08-06 00:00:00'), Timestamp('2021-08-06 00:00:00'), Timestamp('2021-08-06 00:00:00'), Timestamp('2021-08-06 00:00:00'), Timestamp('2021-08-06 00:00:00'), Timestamp('2021-08-06 00:00:00'), Timestamp('2021-08-06 00:00:00'), Timestamp('2021-08-06 00:00:00'), Timestamp('2021-08-06 00:00:00'), Timestamp('2021-08-06 00:00:00'), Timestamp('2021-08-06 00:00:00'), Timestamp('2021-08-06 00:00:00'), Timestamp('2021-08-06 00:00:00'), Timestamp('2021-08-06 00:00:00'), Timestamp('2021-08-06 00:00:00'), Timestamp('2021-08-06 00:00:00'), Timestamp('2021-08-06 00:00:00'), Timestamp('2021-08-06 00:00:00'), Timestamp('2021-08-06 00:00:00'), Timestamp('2021-08-06 00:00:00'), Timestamp('2021-08-06 00:00:00'), Timestamp('2021-08-06 00:00:00'), Timestamp('2021-08-06 00:00:00'), Timestamp('2021-08-06 00:00:00'), Timestamp('2021-08-06 00:00:00'), Timestamp('2021-08-06 00:00:00'), Timestamp('2021-08-06 00:00:00'), Timestamp('2021-08-06 00:00:00'), Timestamp('2021-08-06 00:00:00'), Timestamp('2021-08-06 00:00:00'), Timestamp('2021-08-06 00:00:00'), Timestamp('2021-08-06 00:00:00'), Timestamp('2021-08-06 00:00:00'), Timestamp('2021-08-06 00:00:00'), Timestamp('2021-08-06 00:00:00'), Timestamp('2021-08-06 00:00:00'), Timestamp('2021-08-06 00:00:00'), Timestamp('2021-08-06 00:00:00'), Timestamp('2021-08-06 00:00:00'), Timestamp('2021-08-06 00:00:00'), Timestamp('2021-08-06 00:00:00'), Timestamp('2021-08-06 00:00:00'), Timestamp('2021-08-06 00:00:00'), Timestamp('2021-08-06 00:00:00'), Timestamp('2021-08-06 00:00:00'), Timestamp('2021-08-06 00:00:00'), Timestamp('2021-08-06 00:00:00'), Timestamp('2021-08-06 00:00:00'), Timestamp('2021-08-06 00:00:00'), Timestamp('2021-08-06 00:00:00'), Timestamp('2021-08-06 00:00:00'), Timestamp('2021-08-06 00:00:00'), Timestamp('2021-08-06 00:00:00'), Timestamp('2021-08-06 00:00:00'), Timestamp('2021-08-06 00:00:00'), Timestamp('2021-08-06 00:00:00'), Timestamp('2021-08-06 00:00:00'), Timestamp('2021-08-06 00:00:00'), Timestamp('2021-08-06 00:00:00'), Timestamp('2021-08-06 00:00:00'), Timestamp('2021-08-06 00:00:00'), Timestamp('2021-08-06 00:00:00'), Timestamp('2021-08-06 00:00:00'), Timestamp('2021-08-06 00:00:00'), Timestamp('2021-08-06 00:00:00'), Timestamp('2021-08-06 00:00:00'), Timestamp('2021-08-06 00:00:00'), Timestamp('2021-08-06 00:00:00'), Timestamp('2021-08-06 00:00:00'), Timestamp('2021-08-06 00:00:00'), Timestamp('2021-08-06 00:00:00'), Timestamp('2021-08-06 00:00:00'), Timestamp('2021-08-06 00:00:00'), Timestamp('2021-08-06 00:00:00'), Timestamp('2021-08-06 00:00:00'), Timestamp('2021-08-06 00:00:00'), Timestamp('2021-08-06 00:00:00'), Timestamp('2021-08-06 00:00:00'), Timestamp('2021-08-06 00:00:00'), Timestamp('2021-08-06 00:00:00'), Timestamp('2021-08-06 00:00:00'), Timestamp('2021-08-06 00:00:00'), Timestamp('2021-08-06 00:00:00'), Timestamp('2021-08-06 00:00:00'), Timestamp('2021-08-06 00:00:00'), Timestamp('2021-08-06 00:00:00'), Timestamp('2021-08-06 00:00:00'), Timestamp('2021-08-06 00:00:00'), Timestamp('2021-08-06 00:00:00'), Timestamp('2021-08-06 00:00:00'), Timestamp('2021-08-06 00:00:00'), Timestamp('2021-08-06 00:00:00'), Timestamp('2021-08-06 00:00:00'), Timestamp('2021-08-06 00:00:00'), Timestamp('2021-08-06 00:00:00'), Timestamp('2021-08-06 00:00:00'), Timestamp('2021-08-06 00:00:00'), Timestamp('2021-08-06 00:00:00'), Timestamp('2021-08-06 00:00:00'), Timestamp('2021-08-06 00:00:00'), Timestamp('2021-08-06 00:00:00'), Timestamp('2021-08-06 00:00:00'), Timestamp('2021-08-06 00:00:00'), Timestamp('2021-08-06 00:00:00'), Timestamp('2021-08-06 00:00:00'), Timestamp('2021-08-06 00:00:00'), Timestamp('2021-08-06 00:00:00'), Timestamp('2021-08-06 00:00:00'), Timestamp('2021-08-06 00:00:00'), Timestamp('2021-08-06 00:00:00'), Timestamp('2021-08-06 00:00:00'), Timestamp('2021-08-06 00:00:00'), Timestamp('2021-08-06 00:00:00'), Timestamp('2021-08-06 00:00:00'), Timestamp('2021-08-06 00:00:00'), Timestamp('2021-08-06 00:00:00'), Timestamp('2021-08-06 00:00:00'), Timestamp('2021-08-06 00:00:00'), Timestamp('2021-08-06 00:00:00'), Timestamp('2021-08-06 00:00:00'), Timestamp('2021-08-06 00:00:00'), Timestamp('2021-08-06 00:00:00'), Timestamp('2021-08-06 00:00:00'), Timestamp('2021-08-06 00:00:00'), Timestamp('2021-08-06 00:00:00'), Timestamp('2021-08-06 00:00:00'), Timestamp('2021-08-06 00:00:00'), Timestamp('2021-08-06 00:00:00'), Timestamp('2021-08-06 00:00:00'), Timestamp('2021-08-06 00:00:00'), Timestamp('2021-08-06 00:00:00'), Timestamp('2021-08-06 00:00:00'), Timestamp('2021-08-06 00:00:00'), Timestamp('2021-08-06 00:00:00'), Timestamp('2021-08-06 00:00:00'), Timestamp('2021-08-06 00:00:00'), Timestamp('2021-08-06 00:00:00'), Timestamp('2021-08-06 00:00:00'), Timestamp('2021-08-06 00:00:00'), Timestamp('2021-08-06 00:00:00'), Timestamp('2021-08-06 00:00:00'), Timestamp('2021-08-06 00"/>
  </r>
  <r>
    <n v="1000032377"/>
    <x v="6"/>
    <s v="SIST. CONTROL Y COMANDO NS93"/>
    <x v="14"/>
    <s v="['D.LS.ECRVIS']"/>
    <s v="[82, 82, 82, 82, 82, 82, 82, 82, 82, 82, 82, 82, 82, 82, 82, 82, 82, 82, 82, 82, 82, 82, 82, 82, 82, 82, 82, 84, 75, 75, 75, 84, 84, 79, 79, 79, 79, 79, 75, 75, 79, 79, 79, 75, 75, 75, 84, 84, 75, 75, 84, 84, 74, 76, 81, 81, 81, 81, 75, 78, 78, 78, 78, 78, 74, 74, 74, 74, 74, 74, 76, 76, 76, 76, 76, 76, 78, 78, 78, 78, 78, 78, 78, 78, 78, 78, 78, 75, 84, 84, 84, 75, 77, 84, 84, 84, 75, 84, 75, 75, 75, 75, 75, 75, 75, 75, 75, 75, 75, 75, 75, 75, 75, 75, 77, 75, 84, 84, 84, 84, 84, 84, 84, 84, 84, 72, 72, 72, 72, 72, 77, 77, 79, 77, 77, 79, 77, 77, 79, 77, 79, 79, 79, 79, 77, 81, 81, 81, 81, 81, 81, 81, 81, 81, 81, 81, 81, 77, 76, 76, 76, 76, 76, 76, 76, 77, 74, 74, 76, 76, 76, 78, 74, 74, 77, 78, 78, 78, 78, 78, 78, 78, 78, 77, 77, 77, 77, 72, 77, 72, 72, 72, 72, 72, 77, 77, 77, 77, 84, 77, 84, 77, 74, 74, 77, 74, 74, 74, 74, 84, 74, 84, 84, 74, 74, 74, 74, 74, 74, 77, 77, 77, 77, 77, 77, 77, 77, 77, 77, 77, 77, 77, 77, 77, 77, 77, 77, 77, 77, 77, 77, 77, 77, 77, 77, 77, 77, 77, 77, 77, 77, 77, 77, 77, 77, 77, 77, 77, 77, 77, 77, 77, 77, 77, 77, 84, 77, 72, 72, 72, 72, 72, 72, 72, 72, 72, 72, 72, 72, 77, 77, 77, 77, 77, 77, 81, 81, 81, 81, 81, 81, 81, 81, 81, 83, 83, 83, 83, 83, 83, 83, 83, 83, 83, 83, 70, 70, 70, 70, 70, 70, 70, 70, 70, 70, 70, 70, 71, 71, 71, 71, 71, 71, 71, 71, 71, 71, 71, 71, 74, 74, 74, 74, 74, 75, 75, 75, 76, 76, 76, 76, 76, 77, 77, 77, 77, 77, 77, 77, 77, 77, 77, 78, 78, 78, 78, 78, 78, 78, 78, 79, 79, 79, 79, 79, 79, 80, 80, 80, 80, 81, 81, 81, 81, 81, 81, 83, 83, 83, 83, 83, 83, 83, 84, 84, 84, 84, 84, 71, 71, 71, 71, 71, 71, 71, 71, 71, 71, 71, 71, 71, 71, 71, 71, 71, 71, 71, 71, 71, 71, 71, 71, 71, 71, 71, 71, 71, 71, 71, 71, 71, 71, 71, 71, 71, 71, 71, 71, 71, 74, 74, 74, 74, 74, 75, 75, 75, 75, 75, 75, 76, 76, 76, 76, 76, 76, 76, 76, 76, 76, 76, 76, 78, 78, 78, 78, 78, 78, 78, 78, 78, 78, 78, 78, 78, 78, 78, 78, 78, 78, 78, 78, 78, 78, 78, 78, 78, 78, 78, 78, 78, 78, 78, 79, 79, 79, 79, 79, 80, 80, 80, 80, 80, 80, 80, 80, 80, 80, 80, 80, 81, 81, 81, 81, 81, 81, 81, 81, 81, 81, 81, 82, 82, 82, 82, 82, 82, 82, 82, 82, 82, 82, 82, 82, 82, 83, 83, 83, 83, 83, 83, 83, 83, 84, 84, 84, 84, 84, 84, 84, 84, 84, 84, 84, 84, 72, 72, 72, 72, 72, 72, 72, 72, 72, 71, 71, 71, 71, 71, 71, 71, 71, 71, 71, 71, 71, 71, 71, 71, 71, 74, 74, 74, 74, 74, 74, 74, 74, 74, 74, 74, 74, 74, 75, 75, 75, 75, 75, 75, 75, 75, 75, 75, 75, 75, 75, 75, 75, 75, 75, 75, 75, 75, 75, 75, 75, 75, 75, 75, 75, 75, 75, 75, 75, 75, 75, 76, 76, 76, 76, 76, 76, 76, 76, 76, 76, 76, 76, 76, 76, 78, 78, 78, 78, 78, 78, 78, 78, 78, 78, 78, 78, 78, 78, 78, 78, 78, 78, 78, 78, 78, 78, 78, 79, 79, 79, 79, 79, 79, 79, 80, 80, 80, 80, 80, 80, 80, 80, 80, 81, 81, 81, 81, 81, 81, 81, 81, 81, 81, 81, 81, 81, 81, 81, 81, 81, 81, 81, 81, 82, 82, 82, 82, 82, 82, 82, 82, 82, 82, 82, 82, 82, 82, 82, 82, 82, 82, 82, 82, 82, 82, 82, 82, 82, 83, 83, 83, 83, 83, 83, 83, 83, 83, 83, 84, 84, 84, 84, 84, 84, 84, 84, 84, 84, 84, 84, 84, 84, 84, 84, 84, 84, 84, 84, 84, 84, 84, 84, 84, 84, 70, 71, 71, 71, 71, 71, 71, 71, 71, 71, 71, 71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4, 75, 75, 75, 75, 75, 75, 75, 75, 75, 75, 75, 75, 75, 75, 75, 75, 76, 76, 76, 76, 76, 76, 76, 76, 76, 76, 76, 76, 76, 76, 76, 76, 76, 76, 76, 76, 76, 76, 76, 78, 78, 78, 78, 78, 78, 78, 78, 78, 78, 78, 78, 78, 78, 78, 78, 78, 78, 79, 79, 79, 80, 80, 80, 80, 80, 80, 80, 80, 80, 80, 80, 80, 80, 80, 80, 80, 80, 80, 80, 80, 80, 80, 82, 82, 82, 82, 82, 82, 82, 82, 82, 82, 82, 82, 82, 82, 82, 83, 83, 83, 83, 83, 83, 83, 83, 83, 84, 84, 84, 84, 84, 84, 84, 84, 84, 84, 84, 84, 84, 84, 84, 84, 84, 84, 84, 84, 84, 84, 70, 71, 71, 71, 71, 71, 71, 71, 71, 71, 71, 71, 71, 74, 74, 74, 74, 74, 74, 74, 74, 74, 74, 74, 74, 74, 74, 75, 75, 75, 75, 75, 75, 75, 75, 75, 75, 75, 75, 75, 75, 75, 75, 75, 75, 75, 75, 75, 75, 75, 75, 75, 75, 75, 75, 75, 75, 75, 75, 75, 75, 75, 76, 76, 76, 76, 76, 76, 76, 76, 76, 76, 76, 76, 76, 78, 78, 78, 78, 78, 78, 78, 78, 78, 78, 78, 78, 79, 79, 79, 79, 79, 79, 79, 80, 80, 80, 80, 80, 80, 80, 80, 80, 80, 80, 80, 80, 82, 82, 82, 82, 82, 82, 82, 82, 83, 83, 83, 83, 83, 83, 83, 83, 83, 83, 83, 83, 83, 83, 83, 83, 83, 83, 84, 84, 84, 84, 84, 84, 84, 84, 84, 84, 84, 84, 84, 71, 71, 71, 71, 71, 71, 71, 71, 71, 71, 71, 71, 72, 72, 72, 72, 72, 72, 72, 72, 72, 72, 72, 72, 72, 72, 72, 72, 72, 72, 72, 72, 72, 72, 72, 72, 72, 72, 72, 72, 74, 74, 75, 75, 75, 75, 75, 75, 75, 75, 75, 75, 76, 79, 79, 79, 79, 79, 79, 79, 79, 79, 79, 79, 79, 79, 79, 79, 79, 79, 80, 80, 80, 80, 80, 80, 80, 80, 80, 80, 80, 80, 80, 80, 80, 80, 82, 82, 82, 82, 82, 82, 82, 82, 82, 82, 83, 83, 83, 83, 83, 83, 83, 83, 83, 83, 83, 83, 83, 84, 84, 84, 84, 84, 84, 84, 84, 84, 84, 84, 84, 78, 78, 78, 78, 77, 77, 77, 80, 80, 80, 80, 80, 80, 80, 80, 80, 80, 80, 80, 80, 80, 80, 80, 80, 80, 80, 80, 80, 80, 82, 82, 82, 82, 82, 82, 82, 82, 82, 82, 82, 82, 82, 82, 82, 82, 82, 82, 82, 82, 82, 82, 82, 82, 82, 82, 82, 82, 82, 82, 82, 70, 70, 70, 70, 70, 70, 70, 70, 70, 70, 70, 70, 70, 70, 70, 70, 70, 70, 81, 81, 81, 81, 81, 81, 81, 81, 81, 81, 81, 81, 81, 84, 84, 84, 84, 84, 84, 84, 84, 84, 72, 72, 72, 72, 72, 72, 72, 71, 71, 71, 71, 71, 71, 71, 71, 71, 71, 71, 71, 71, 75, 75, 75, 75, 75, 75, 75, 75, 75, 75, 75, 75, 75, 75, 75, 79, 79, 79, 83, 83, 83, 83, 83, 83, 83, 78, 78, 78, 78, 78, 78, 78, 78, 78, 78, 78, 78, 78, 76, 76, 76, 76, 76, 76, 76, 76, 76, 76, 74, 74, 74, 74, 74, 74, 74, 74, 74, 74, 74, 74, 74, 74, 74, 74, 74, 74, 74, 77, 77, 77, 77, 77, 77, 77, 77, 77, 77, 77, 77, 77, 77, 77, 77, 77, 77, 77, 77, 77, 77, 77, 77, 77, 77, 77, 77, 77, 77, 77, 77, 77, 77, 77, 80, 80, 80, 80, 80, 82, 82, 82, 82, 81, 81, 81, 81, 81, 81, 81, 81, 81, 81, 81, 81, 81, 81, 81, 84, 84, 84, 84, 84, 84, 84, 84, 71, 71, 71, 71, 71, 71, 71, 71, 71, 71, 71, 71, 71, 75, 75, 75, 75, 75, 75, 75, 75, 75, 75, 75, 75, 79, 79, 79, 79, 79, 79, 79, 79, 79, 79, 74, 74, 74, 74, 74, 74, 74, 74, 74, 74, 74, 74, 74, 74, 74, 74, 74, 74, 74, 74, 74, 77, 77, 77, 77, 77, 77, 76, 76, 76, 76, 76, 76, 76, 76, 76, 76, 76, 76, 76, 76, 76, 76, 76, 76, 76, 74, 82, 82, 82, 82, 82, 82, 82, 82, 82, 82, 82, 82, 80, 80, 80, 80, 80, 80, 80, 80, 80, 80, 80, 80, 80, 80, 80, 80, 80, 80, 80, 80, 83, 70, 70, 70, 70, 70, 70, 70, 81, 81, 81, 81, 81, 74, 74, 74, 74, 74, 74, 74, 74, 74, 74, 74, 74, 74, 74, 71, 71, 71, 71, 71, 84, 75, 75, 75, 77, 77, 77, 78, 78, 82, 82, 82, 80, 80, 80, 80, 80, 80, 80, 80, 80, 80, 70, 70, 70, 70, 70, 70, 70, 70, 70, 70, 70, 70, 70, 70, 70, 70, 81, 81, 81, 81, 81, 81, 81, 81, 81, 81, 81, 81, 81, 81, 81, 81, 81, 81, 74, 74, 74, 74, 74, 74, 74, 74, 74, 74, 74, 74, 74, 74, 74, 74, 74, 71, 71, 71, 71, 71, 71, 71, 71, 71, 71, 71, 71, 71, 71, 84, 84, 84, 84, 84, 84, 84, 84, 84, 84, 84, 84, 84, 75, 75, 75, 75, 75, 75, 75, 75, 75, 75, 75, 75, 75, 75, 77, 77, 77, 77, 77, 77, 77, 77, 77, 77, 77, 77, 77, 78, 78, 78, 78, 78, 78, 78, 78, 78, 78, 78, 78, 78, 78, 78, 78, 78, 78, 78, 78, 78, 78, 78, 78, 78, 78, 78, 78, 78, 78, 78, 78, 78, 78, 78, 78, 78, 78, 78, 78, 78, 78, 72, 72, 82, 82, 82, 82, 82, 82, 82, 82, 82, 82, 82, 82, 82, 82, 82, 82, 82, 82, 82, 82, 82, 82, 82, 80, 80, 80, 80, 80, 80, 80, 80, 80, 71, 71, 84, 84, 84, 84, 84, 75, 75, 75, 75, 75, 75, 75, 75, 75, 75, 75, 77, 77, 77, 77, 77, 77, 77, 78, 78, 78, 78, 78, 78, 78, 78, 78, 78, 72, 72, 72, 72, 72, 72, 72, 70, 70, 70, 70, 72, 72, 72, 72, 72, 81, 81, 81, 81, 81, 81, 81, 81, 81, 81, 81, 70, 76, 76, 76, 76, 76, 76, 76, 76, 76, 71, 71, 71, 71, 71, 71, 71, 80, 82, 82, 82, 82, 82, 82, 82, 82, 82, 74, 74, 74, 74, 83, 70, 70, 70, 70, 70, 70, 70, 70, 70, 70, 70, 70, 71, 71, 71, 71, 70, 76, 71, 71, 71, 71, 71, 70, 75, 80, 80, 80, 80, 80, 80, 80, 80, 80, 80, 80, 80, 82, 84, 84, 84, 84, 84, 84, 74, 74, 74, 74, 74, 74, 74, 79, 79, 79, 79, 79, 70, 77, 77, 77, 77, 77, 77, 77, 77, 77, 77, 77, 77, 77, 77, 77, 77, 77, 77, 78, 78, 78, 78, 78, 78, 78, 78, 78, 78, 78, 78, 83, 83, 83, 83, 83, 83, 83, 83, 83, 83, 72, 72, 72, 84, 84, 84, 84, 84, 79, 79, 79, 79, 79, 77, 77, 77, 77, 77, 77, 78, 78, 78, 78, 78, 78, 78, 78, 78, 78, 78, 78, 78, 81, 81, 81, 81, 81, 81, 81, 81, 79, 75, 75, 75, 72, 72, 72, 72, 75, 75, 75, 75, 75, 75, 75, 75, 75, 76, 76, 76, 76, 76, 76, 76, 76, 76, 76, 76, 76, 76, 76, 76, 76, 76, 82, 82, 82, 82, 82, 82, 82, 82, 82, 76, 74, 74, 74, 74, 74, 82, 82, 82, 82, 82, 82, 82, 82, 82, 82, 82, 80, 84, 84, 84, 84, 84, 84, 84, 84, 84, 84, 84, 84, 84, 84, 84, 84, 84, 78, 77, 77, 77, 77, 77, 77, 77, 77, 74, 74, 74, 74, 74, 74, 74, 74, 74, 74, 79, 79, 79, 79, 79, 79, 81, 81, 81, 81, 81, 81, 83, 83, 83, 83, 83, 82, 82, 82, 82, 82, 82, 75, 75, 75, 75, 75, 75, 75, 75, 75, 75, 75, 75, 75, 75, 75, 75, 75, 75, 75, 75, 75, 75, 72, 72, 72, 72, 72, 72, 72, 72, 72, 72, 72, 72, 72, 72, 72, 72, 72, 72, 80, 80, 80, 80, 80, 80, 80, 80, 80, 80, 80, 80, 80, 80, 80, 80, 80, 80, 80, 80, 80, 80, 80, 80, 80, 80, 80, 80, 80, 80, 80, 77, 77, 77, 77, 77, 77, 77, 77, 77, 77, 77, 77, 76, 76, 76, 76, 84, 84, 84, 78, 78, 78, 74, 74, 74, 74, 79, 79, 79, 79, 79, 79, 79, 79, 79, 79, 79, 79, 79, 79, 79, 79, 79, 79, 79, 79, 79, 79, 79, 79, 79, 79, 79, 79, 79, 79, 79, 79, 79, 79, 79, 79, 81, 81, 81, 81, 81, 81, 81, 81, 81, 81, 81, 81, 81, 83, 83, 83, 83, 83, 83, 83, 83, 83, 83, 83, 83, 83, 83, 82, 82, 82, 82, 82, 82, 82, 82, 82, 82, 75, 75, 75, 75, 75, 75, 75, 75, 75, 75, 75, 75, 75, 72, 72, 72, 72, 72, 72, 72, 72, 72, 72, 80, 80, 80, 80, 80, 80, 80, 80, 80, 77, 77, 77, 77, 77, 77, 77, 77, 77, 77, 77, 77, 77, 77, 77, 70, 70, 70, 70, 70, 70, 70, 70, 70, 70, 70, 70, 70, 70, 70, 70, 70, 70, 70, 76, 79, 76, 76, 76, 76, 76, 76, 76, 76, 76, 78, 78, 78, 78, 78, 78, 78, 78, 78, 84, 84, 84, 84, 84, 81, 81, 81, 81, 81, 81, 81, 81, 81, 81, 70, 83, 83, 83, 83, 83, 83, 83, 82, 82, 75, 75, 75, 75, 72, 72, 72, 72, 72, 72, 72, 72, 72, 72, 77, 77, 77, 74, 76, 76, 76, 76, 78, 78, 78, 78, 78, 78, 78, 78, 78, 74, 82, 82, 82, 82, 82, 82, 82, 82, 71, 71, 71, 71, 71, 71, 80, 74, 74, 78, 76, 76, 78, 78, 76, 76, 76, 78, 76, 81, 81, 81, 81, 81, 81, 81, 81, 81, 81, 81, 81, 81, 81, 81, 81, 81, 81, 81, 81, 81, 81, 81, 81, 81, 81, 81, 82, 82, 82, 82, 82, 82, 82, 82, 82, 82, 82, 82, 82, 82, 82, 82, 82, 71, 83, 71, 71, 71, 71, 71, 71, 82, 82, 82, 71, 71, 71, 71, 71, 75, 75, 75, 75, 75, 75, 75, 75, 80, 80, 80, 80, 80, 80, 80, 80, 80, 80, 80, 80, 80, 80, 80, 77, 77, 77, 77, 77, 77, 77, 77, 70, 70, 70, 70, 70, 70, 70, 70, 70, 70, 70, 70, 70, 70, 70, 70, 70, 70, 74, 74, 74, 74, 74, 74, 74, 74, 74, 78, 78, 78, 78, 78, 78, 78, 78, 78, 78, 78, 78, 78, 78, 78, 78, 84, 84, 84, 84, 84, 84, 84, 84, 84, 71, 71, 82, 82, 71, 71, 71, 71, 71, 82, 82, 84, 71, 75, 75, 75, 75, 75, 75, 75, 75, 75, 75, 75, 75, 75, 75, 72, 72, 72, 72, 72, 72, 72, 72, 80, 80, 80, 80, 80, 80, 80, 80, 80, 80, 77, 77, 77, 77, 77, 77, 77, 77, 77, 77, 77, 70, 70, 70, 70, 70, 70, 70, 70, 70, 70, 70, 70, 70, 70, 70, 70, 70, 70, 70, 70, 70, 70, 74, 74, 74, 74, 74, 74, 74, 76, 76, 76, 76, 76, 76, 76, 81, 75, 75, 76, 76, 76, 76, 78, 78, 78, 78, 78, 78, 78, 78, 78, 78, 78, 83, 83, 83, 83, 83, 83, 83, 83, 83, 83, 83, 83, 84, 84, 84, 84, 84, 84, 84, 84, 84, 84, 84, 84, 79, 79, 79, 79, 79, 79, 79, 79, 79, 79, 79, 79, 79, 79, 79, 79, 79, 79, 79, 80, 80, 80, 80, 80, 80, 80, 80, 80, 77, 77, 77, 77, 77, 77, 77, 77, 77, 77, 77, 77, 77, 77, 77, 70, 70, 70, 70, 70, 70, 70, 70, 70, 70, 70, 70, 70, 70, 70, 70, 70, 70, 70, 70, 70, 70, 74, 74, 74, 74, 74, 74, 74, 74, 76, 76, 76, 76, 76, 76, 76, 76, 76, 78, 78, 78, 78, 78, 78, 78, 78, 78, 78, 78, 78, 78, 78, 83, 83, 83, 83, 83, 83, 83, 83, 83, 83, 83, 83, 84, 84, 84, 84, 84, 84, 84, 84, 84, 84, 84, 71, 71, 71, 71, 71, 71, 71, 71, 71, 75, 75, 75, 75, 75, 75, 75, 75, 75, 75, 75, 75, 75, 75, 75, 75, 75, 75, 75, 75, 75, 75, 81, 81, 82, 82, 83, 82, 82, 82, 72, 72, 72, 72, 72, 72, 72, 72, 72, 72, 72, 72, 72, 72, 72, 72, 72, 72, 72, 72, 72, 72, 72, 72, 72, 72, 72, 72, 72, 79, 79, 79, 79, 79, 79, 79, 79, 79, 79, 79, 79, 79, 79, 79, 79, 79, 79, 79, 79, 79, 79, 79, 79, 79, 79, 79, 77, 77, 77, 77, 77, 77, 77, 77, 77, 77, 77, 77, 77, 74, 74, 74, 74, 74, 74, 78, 78, 78, 78, 78, 78, 78, 78, 78, 78, 78, 78, 78, 78, 78, 78, 83, 83, 83, 83, 83, 83, 83, 83, 83, 83, 83, 83, 84, 84, 84, 84, 84, 84, 84, 84, 84, 84, 84, 71, 71, 71, 71, 71, 71, 71, 71, 71, 71, 84, 84, 71, 71, 71, 71, 71, 71, 71, 71, 84, 71, 71, 75, 75, 75, 75, 75, 75, 75, 75, 75, 75, 75, 75, 75, 75, 75, 75, 75, 75, 75, 80, 80, 80, 80, 70, 70, 81, 81, 81, 81, 81, 81, 81, 81, 81, 81, 81, 81, 81, 81, 81, 81, 81, 81, 81, 81, 81, 81, 82, 82, 82, 82, 82, 82, 82, 82, 82, 82, 83, 82, 82, 82, 82, 82, 82, 82, 82, 82, 82, 82, 82, 82, 82, 83, 82, 82, 82, 82, 82, 82, 82, 82, 82, 82, 82, 82, 83, 82, 82, 82, 82, 82, 82, 82, 82, 82, 82, 82, 82, 82, 82, 76, 76, 81, 76, 83, 76, 76, 72, 76, 76, 76, 76, 76, 76, 76, 76, 72, 72, 72, 72, 72, 72, 72, 72, 72, 72, 72, 79, 79, 79, 79, 79, 79, 79, 79, 84, 84, 84, 84, 84, 84, 84, 84, 84, 84, 84, 84, 84, 84, 84, 84, 84, 84, 84, 84, 84, 84, 84, 84, 84, 84, 84, 84, 84, 84, 84, 84, 84, 77, 77, 77, 74, 74, 78, 78, 83, 83, 83, 83, 71, 71, 71, 71, 71, 71, 71, 71, 71, 84, 71, 71, 71, 71, 71, 71, 71, 71, 75, 75, 75, 80, 80, 80, 80, 80, 80, 70, 70, 70, 70, 70, 70, 70, 70, 70, 70, 70, 81, 81, 81, 81, 81, 81, 81, 81, 81, 81, 81, 81, 81, 81, 81, 81, 82, 82, 82, 82, 82, 82, 82, 78, 78, 76, 76, 76, 76, 76, 76, 76, 72, 72, 72, 72, 72, 76, 72, 72, 72, 74, 74, 74, 74, 74, 74, 74, 74, 79, 79, 79, 79, 79, 79, 84, 84, 84, 84, 84, 83, 83, 83, 71, 83, 71, 71, 71, 71, 71, 71, 71, 71, 71, 83, 71, 71, 71, 71, 71, 71, 75, 75, 75, 80, 80, 80, 80, 80, 80, 80, 81, 81, 81, 81, 81, 81, 81, 81, 81, 81, 81, 81, 81, 81, 81, 82, 82, 82, 82, 82, 78, 78, 78, 78, 78, 78, 78, 78, 78, 78, 78, 78, 78, 78, 78, 78, 78, 72, 72, 76, 76, 76, 76, 76, 76, 76, 76, 72, 76, 76, 76, 72, 72, 74, 74, 74, 74, 74, 74, 74, 74, 84, 84, 84, 84, 84, 84, 84, 84, 84, 84, 83, 83, 83, 71, 71, 71, 83, 71, 71, 71, 71, 71, 83, 71, 71, 71, 71, 71, 71, 75, 75, 75, 75, 75, 75, 75, 80, 80, 80, 80, 80, 80, 80, 70, 70, 70, 70, 70, 70, 70, 70, 70, 70, 70, 70, 70, 70, 70, 70, 70, 81, 81, 81, 81, 81, 81, 81, 81, 81, 82, 82, 82, 82, 82, 82, 82, 82, 82, 82, 82, 78, 78, 78, 78, 78, 78, 78, 78, 78, 78, 78, 76, 76, 81, 81, 76, 81, 76, 81, 76, 76, 76, 76, 76, 76, 76, 76, 76, 78, 76, 76, 76, 76, 76, 76, 72, 72, 72, 72, 72, 72, 72, 74, 74, 74, 74, 74, 74, 74, 74, 74, 74, 74, 79, 79, 79, 79, 79, 79, 79, 79, 79, 79, 79, 79, 84, 84, 84, 84, 83, 83, 83, 83, 83, 83, 83, 83, 71, 71, 71, 71, 71, 71, 71, 71, 83, 71, 71, 71, 71, 71, 71, 71, 71, 75, 75, 75, 75, 75, 75, 75, 75, 75, 75, 75, 75, 75, 75, 75, 80, 80, 80, 80, 80, 80, 80, 80, 80, 80, 80, 80, 80, 80, 76, 80, 70, 70, 70, 70, 70, 70, 70, 70, 70, 70, 70, 70, 70, 70, 70, 70, 70, 70, 70, 70, 70, 70, 70, 70, 70, 70, 70, 70, 70, 70, 70, 70, 70, 70, 70, 70, 70, 70, 70, 70, 70, 70, 70, 81, 81, 81, 81, 81, 81, 81, 81, 81, 81, 81, 81, 81, 81, 81, 81, 81, 81, 81, 81, 81, 81, 81, 81, 81, 81, 81, 81, 81, 81, 81, 81, 81, 81, 81, 81, 82, 82, 82, 83, 82, 82, 82, 82, 82, 82, 82, 82, 82, 82, 82, 82, 83, 82, 82, 82, 78, 78, 78, 78, 78, 78, 78, 78, 78, 78, 78, 76, 76, 76, 76, 76, 76, 76, 76, 76, 76, 76, 72, 72, 72, 72, 72, 72, 72, 72, 72, 81, 83, 83, 74, 74, 74, 74, 74, 74, 74, 74, 74, 74, 74, 74, 74, 79, 79, 79, 79, 79, 84, 84, 84, 84, 84, 84, 84, 84, 84, 71, 83, 71, 71, 71, 71, 71, 71, 71, 84, 83, 84, 71, 71, 71, 71, 71, 71, 71, 71, 75, 75, 75, 75, 75, 75, 75, 75, 75, 75, 75, 75, 75, 80, 80, 80, 80, 80, 80, 80, 80, 80, 80, 80, 70, 70, 70, 70, 70, 70, 70, 70, 70, 70, 70, 70, 70, 70, 70, 78, 78, 78, 78, 78, 78, 78, 78, 78, 78, 78, 78, 78, 78, 78, 78, 76, 76, 75, 77, 76, 76, 76, 76, 76, 81, 76, 79, 76, 72, 72, 72, 72, 72, 72, 81, 81, 81, 81, 81, 81, 81, 81, 81, 81, 81, 81, 81, 81, 81, 82, 82, 82, 82, 82, 82, 82, 83, 82, 72, 72, 72, 72, 72, 83, 83, 83, 83, 83, 83, 83, 83, 83, 83, 83, 83, 83, 83, 74, 74, 74, 74, 74, 74, 74, 74, 74, 74, 79, 79, 79, 79, 79, 79, 84, 84, 84, 84, 84, 80, 80, 80, 80, 80, 80, 80, 80, 80, 80, 80, 80, 70, 70, 70, 70, 70, 70, 70, 70, 70, 70, 70, 70, 78, 78, 78, 78, 78, 78, 78, 76, 76, 76, 76, 76, 76, 76, 78, 81, 81, 81, 81, 81, 81, 81, 81, 81, 81, 81, 81, 81, 81, 82, 82, 82, 82, 82, 82, 82, 83, 82, 82, 82, 82, 82, 82, 82, 82, 72, 72, 72, 72, 72, 83, 83, 83, 83, 83, 83, 83, 83, 83, 74, 74, 74, 74, 74, 74, 74, 74, 74, 74, 74, 74, 74, 74, 74, 74, 74, 74, 74, 74, 74, 74, 74, 74, 75, 75, 75, 75, 75, 75, 75, 75, 75, 75, 75, 79, 79, 79, 79, 79, 79, 79, 78, 79, 79, 79, 79, 79, 80, 80, 80, 80, 84, 84, 84, 84, 84, 84, 84, 84, 84, 78, 78, 78, 78, 78, 78, 78, 78, 78, 78, 78, 78, 78, 78, 78, 81, 81, 81, 81, 81, 81, 81, 81, 81, 81, 81, 81, 81, 81, 81, 81, 81, 81, 81, 82, 82, 82, 82, 71, 82, 81, 71, 82, 82, 82, 82, 81, 82, 82, 82, 72, 72, 72, 72, 72, 72, 72, 83, 83, 83, 83, 83, 83, 83, 83, 83, 83, 83, 74, 74, 74, 74, 74, 74, 74, 74, 74, 74, 74, 75, 75, 75, 75, 75, 75, 75, 75, 75, 75, 75, 75, 75, 75, 75, 75, 79, 79, 79, 79, 79, 79, 79, 79, 79, 79, 79, 79, 79, 79, 79, 79, 79, 80, 80, 80, 80, 80, 80, 80, 80, 80, 80, 80, 84, 84, 84, 84, 84, 84, 84, 84, 84, 84, 84, 84, 84, 84, 84, 84, 84, 84, 84, 84, 84, 84, 84, 84, 84, 84, 78, 78, 78, 78, 78, 78, 78, 78, 78, 78, 78, 81, 81, 81, 81, 81, 81, 81, 81, 81, 81, 81, 81, 81, 82, 82, 82, 82, 82, 82, 82, 82, 82, 82, 82, 82, 72, 72, 72, 72, 72, 72, 72, 83, 83, 83, 83, 83, 83, 83, 83, 83, 83, 74, 74, 74, 74, 74, 74, 74, 74, 74, 75, 75, 75, 75, 75, 75, 75, 75, 75, 75, 75, 75, 75, 78, 78, 78, 78, 78, 78, 78, 78, 78, 78, 78, 78, 78, 78, 78, 78, 78, 78, 79, 79, 79, 79, 79, 79, 79, 79, 79, 79, 79, 79, 79, 79, 79, 79, 79, 79, 79, 80, 80, 80, 80, 80, 80, 80, 80, 80, 80, 80, 80, 80, 80, 80, 80, 80, 84, 84, 84, 84, 84, 84, 84, 84, 84, 84, 84, 84, 84, 84, 84, 84, 84, 84, 81, 81, 81, 81, 81, 81, 81, 81, 81, 81, 81, 81, 82, 82, 82, 82, 82, 82, 71, 71, 71, 71, 71, 71, 71, 71, 71, 71, 71, 71, 71, 71, 71, 71, 71, 71, 71, 71, 71, 72, 72, 72, 72, 72, 72, 72, 72, 72, 72, 72, 72, 72, 72, 72, 83, 83, 83, 83, 76, 76, 76, 76, 76, 76, 76, 76, 76, 76, 76, 76, 76, 70, 70, 70, 70, 70, 70, 70, 70, 70, 70, 70, 74, 74, 74, 74, 74, 74, 75, 75, 75, 75, 75, 75, 77, 77, 77, 78, 78, 78, 78, 78, 78, 78, 78, 78, 79, 79, 79, 79, 79, 79, 79, 79, 79, 79, 80, 80, 80, 80, 80, 75, 80, 80, 80, 80, 80, 84, 84, 84, 84, 84, 84, 81, 81, 81, 81, 81, 81, 81, 81, 81, 81, 82, 82, 82, 82, 82, 71, 82, 82, 71, 71, 71, 71, 71, 71, 71, 72, 72, 72, 72, 72, 83, 83, 83, 83, 83, 83, 83, 83, 76, 76, 76, 76, 76, 76, 76, 76, 76, 76, 76, 83, 70, 70, 70, 70, 70, 70, 70, 70, 70, 70, 70, 70, 70, 70, 70, 70, 70, 70, 70, 70, 70, 70, 70, 70, 70, 70, 70, 70, 70, 70, 75, 75, 75, 75, 75, 75, 75, 77, 77, 77, 77, 77, 77, 77, 77, 77, 77, 77, 77, 77, 77, 77, 77, 77, 77, 77, 77, 77, 77, 77, 77, 77, 77, 77, 77, 77, 77, 77, 77, 77, 77, 77, 77, 77, 77, 77, 77, 77, 77, 77, 77, 77, 77, 77, 77, 77, 77, 77, 77, 77, 77, 77, 78, 78, 78, 78, 78, 78, 78, 78, 78, 78, 78, 78, 78, 78, 80, 80, 80, 80, 80, 80, 80, 80, 80, 80, 80, 80, 80, 80, 84, 84, 84, 84, 84, 84, 74, 74, 74, 74, 74, 74, 74, 74, 74, 74, 74, 74, 74, 74, 74, 74, 74, 74, 74, 74, 74, 74, 74, 74, 74, 74, 74, 74, 74, 74, 74, 81, 81, 81, 81, 81, 81, 81, 81, 81, 81, 81, 81, 81, 81, 82, 82, 82, 82, 82, 82, 82, 82, 82, 82, 82, 82, 82, 82, 82, 82, 82, 82, 82, 82, 82, 82, 82, 82, 82, 82, 82, 82, 71, 71, 71, 71, 71, 71, 71, 71, 82, 82, 82, 82, 71, 71, 71, 71, 71, 71, 71, 82, 82, 71, 71, 71, 71, 71, 71, 72, 72, 72, 72, 72, 72, 72, 72, 72, 72, 72, 72, 83, 83, 83, 83, 83, 83, 83, 83, 83, 83, 83, 83, 83, 83, 83, 83, 83, 83, 83, 83, 76, 76, 76, 76, 76, 76, 76, 76, 76, 76, 76, 76, 76, 76, 77, 76, 76, 76, 76, 76, 76, 79, 76, 76, 76, 76, 76, 76, 76, 76, 76, 76, 76, 76, 76, 76, 76, 76, 79, 76, 78, 76, 76, 76, 76, 76, 76, 76, 70, 70, 70, 70, 70, 70, 70, 70, 70, 70, 70, 70, 70, 70, 75, 75, 75, 75, 75, 75, 75, 75, 75, 75, 75, 75, 75, 75, 75, 75, 75, 77, 77, 77, 77, 77, 77, 77, 77, 77, 78, 78, 78, 78, 78, 78, 78, 78, 78, 78, 80, 80, 80, 80, 80, 80, 80, 80, 80, 80, 80, 80, 80, 80, 80, 84, 84, 84, 84, 84, 84, 84, 84, 84, 84, 84, 84, 81, 74, 74, 74, 74, 74, 74, 74, 74, 74, 74, 74, 74, 74, 74, 74, 74, 74, 74, 74, 74, 82, 82, 82, 82, 82, 82, 82, 82, 82, 81, 82, 82, 71, 71, 71, 71, 71, 71, 71, 82, 82, 71, 71, 82, 82, 71, 71, 71, 71, 71, 71, 71, 71, 71, 71, 71, 71, 71, 71, 71, 71, 71, 71, 71, 71, 71, 71, 71, 71, 71, 71, 71, 71, 71, 71, 71, 71, 72, 72, 72, 72, 72, 72, 72, 72, 72, 72, 72, 72, 76, 76, 77, 77, 81, 76, 76, 76, 79, 76, 79, 79, 79, 82, 82, 81, 76, 76, 76, 76, 83, 70, 70, 70, 70, 70, 70, 70, 70, 70, 70, 70, 70, 70, 70, 70, 70, 70, 75, 75, 75, 75, 75, 75, 75, 75, 75, 75, 75, 75, 75, 75, 75, 75, 75, 75, 75, 75, 77, 77, 77, 77, 77, 77, 77, 77, 77, 77, 77, 77, 77, 78, 78, 78, 78, 78, 78, 78, 78, 78, 78, 79, 79, 79, 79, 79, 79, 79, 79, 79, 79, 79, 79, 79, 79, 79, 80, 80, 80, 80, 80, 80, 80, 80, 80, 80, 80, 80, 80, 80, 84, 84, 84, 84, 84, 84, 84, 84, 84, 84, 84, 84, 84, 84, 84, 84, 84, 84, 84, 81, 81, 81, 81, 81, 81, 81, 81, 81, 81, 81, 81, 81, 82, 81, 82, 82, 82, 82, 81, 82, 82, 82, 82, 82, 82, 82, 82, 74, 74, 74, 74, 74, 74, 74, 74, 74, 74, 74, 74, 74, 74, 74, 74, 74, 74, 76, 76, 76, 76, 76, 76, 76, 76, 76, 76, 76, 70, 70, 70, 70, 70, 70, 70, 70, 70, 70, 70, 70, 70, 70, 70, 70, 70, 70, 75, 75, 75, 75, 75, 75, 75, 75, 75, 75, 75, 75, 75, 75, 75, 75, 77, 77, 77, 77, 77, 77, 77, 77, 77, 77, 77, 77, 78, 78, 78, 78, 78, 78, 78, 78, 78, 78, 78, 78, 78, 78, 78, 78, 78, 78, 78, 79, 79, 79, 79, 79, 79, 79, 79, 79, 79, 79, 80, 80, 80, 80, 80, 80, 80, 80, 80, 80, 80, 80, 80, 84, 84, 84, 84, 84, 84, 84, 84, 84, 81, 81, 81, 81, 81, 81, 81, 81, 81, 81, 81, 81, 81, 81, 81, 81, 81, 82, 82, 82, 82, 82, 82, 82, 82, 82, 82, 82, 82, 82, 82, 82, 82, 82, 74, 74, 74, 74, 74, 74, 74, 74, 74, 74, 74, 72, 72, 72, 72, 72, 72, 72, 80, 84, 84, 84, 84, 84, 84, 84, 84, 84, 84, 84, 70, 70, 70, 70, 70, 70, 70, 70, 70, 70, 70, 70, 70, 77, 77, 77, 77, 77, 77, 77, 77, 77, 77, 77, 77, 77, 77, 77, 77, 77, 78, 78, 78, 78, 78, 78, 78, 78, 78, 79, 79, 79, 79, 79, 79, 79, 79, 79, 79, 79, 79, 79, 79, 79, 79, 79, 79, 79, 79, 79, 79, 79, 79, 79, 79, 79, 79, 79, 79, 79, 79, 79, 79, 79, 79, 81, 81, 81, 81, 81, 81, 81, 81, 81, 81, 81, 81, 81, 82, 82, 82, 82, 82, 82, 82, 82, 82, 82, 82, 82, 82, 82, 81, 74, 74, 74, 74, 74, 74, 74, 74, 74, 74, 74, 74, 70, 70, 70, 70, 78, 78, 72, 72, 72, 72, 72, 72, 72, 72, 72, 80, 80, 80, 80, 80, 80, 80, 80, 80, 80, 80, 80, 80, 80, 80, 84, 84, 84, 84, 84, 84, 84, 84, 84, 84, 84, 84, 84, 84, 84, 81, 81, 71, 81, 82, 82, 71, 71, 82, 82, 78, 74, 82, 82, 82, 82, 82, 82, 82, 71, 71, 81, 71, 71, 71, 71, 74, 74, 81, 81, 81, 81, 81, 81, 81, 83, 83, 83, 83, 76, 76, 76, 76, 76, 76, 76, 76, 76, 76, 76, 76, 76, 76, 76, 70, 70, 70, 70, 70, 70, 70, 70, 70, 70, 70, 70, 70, 75, 75, 75, 75, 75, 75, 75, 75, 75, 75, 75, 75, 75, 75, 75, 77, 77, 77, 77, 77, 77, 77, 77, 77, 77, 77, 77, 77, 77, 77, 77, 77, 77, 79, 79, 79, 79, 79, 79, 79, 79, 81, 81, 81, 81, 81, 81, 81, 83, 83, 83, 83, 72, 72, 72, 72, 72, 71, 71, 71, 71, 71, 71, 81, 71, 71, 71, 80, 80, 80, 80, 80, 80, 80, 80, 80, 80, 76, 76, 76, 76, 76, 76, 76, 76, 76, 70, 70, 70, 70, 70, 70, 70, 70, 70, 70, 70, 70, 70, 70, 70, 70, 70, 70, 75, 75, 75, 75, 75, 75, 75, 75, 75, 75, 75, 75, 75, 75, 75, 77, 77, 77, 77, 77, 77, 77, 77, 77, 79, 79, 79, 79, 79, 79, 79, 79, 83, 82, 82, 82, 82, 82, 82, 82, 82, 82, 83, 83, 82, 82, 82, 82, 82, 82, 82, 82, 82, 82, 82, 71, 71, 81, 82, 82, 82, 82, 82, 82, 82, 82, 70, 70, 70, 70, 70, 70, 70, 70, 70, 70, 70, 70, 70, 70, 70, 70, 70, 70, 70, 84, 84, 84, 84, 84, 84, 84, 84, 84, 84, 84, 84, 75, 75, 75, 75, 75, 75, 75, 75, 75, 75, 75, 75, 75, 75, 75, 77, 77, 77, 77, 77, 77, 77, 77, 77, 77, 77, 78, 78, 78, 78, 78, 78, 78, 78, 78, 78, 78, 78, 78, 78, 79, 79, 79, 79, 79, 79, 79, 79, 79, 79, 79, 79, 79, 79, 79, 79, 79, 79, 79, 74, 74, 74, 74, 74, 74, 74, 74, 74, 74, 81, 81, 81, 81, 81, 81, 81, 81, 81, 81, 81, 81, 81, 81, 81, 83, 83, 83, 83, 83, 80, 80, 80, 80, 80, 80, 80, 80, 80, 76, 76, 76, 76, 76, 76, 76, 76, 76, 76, 76, 76, 72, 72, 72, 72, 82, 82, 82, 82, 82, 82, 82, 82, 82, 82, 82, 82, 82, 84, 84, 84, 75, 75, 75, 75, 75, 75, 75, 75, 75, 75, 77, 77, 77, 77, 77, 77, 77, 77, 77, 77, 77, 77, 77, 77, 78, 78, 78, 78, 78, 78, 78, 78, 78, 78, 78, 79, 79, 79, 79, 79, 79, 79, 79, 74, 74, 74, 74, 74, 74, 74, 74, 74, 74, 74, 74, 74, 74, 81, 81, 81, 81, 81, 81, 81, 81, 81, 81, 81, 81, 81, 81, 81, 81, 83, 83, 83, 83, 83, 83, 83, 83, 83, 83, 80, 80, 80, 76, 76, 76, 76, 76, 76, 76, 76, 76, 76, 76, 76, 72, 72, 72, 72, 72, 72, 72, 72, 72, 72, 72, 72, 72, 72, 72, 72, 72, 72, 72, 72, 72, 72, 72, 72, 72, 72, 72, 72, 72, 72, 72, 72, 72, 72, 72, 72, 84, 84, 84, 84, 84, 84, 70, 70, 82, 82, 82, 82, 82, 82, 82, 82, 82, 82, 82, 82, 82, 82, 82, 82, 82, 82, 82, 82, 82, 75, 75, 77, 78, 78, 78, 78, 78, 78, 78, 78, 78, 78, 78, 78, 78, 78, 78, 78, 78, 78, 78, 78, 78, 79, 79, 79, 79, 79, 79, 79, 79, 74, 74, 74, 74, 74, 74, 74, 74, 74, 74, 74, 74, 81, 81, 81, 81, 81, 81, 81, 81, 81, 81, 81, 81, 81, 81, 81, 81, 81, 81, 83, 83, 83, 83, 83, 83, 83, 83, 83, 83, 83, 83, 83, 83, 83, 83, 83, 83, 83, 83, 83, 83, 83, 83, 83, 83, 83, 83, 80, 80, 80, 80, 80, 80, 80, 80, 80, 80, 80, 80, 80, 80, 80, 80, 76, 76, 76, 76, 76, 76, 76, 76, 76, 76, 76, 76, 76, 72, 72, 72, 72, 72, 72, 72, 72, 72, 72, 72, 72, 72, 72, 72, 72, 72, 72, 72, 72, 72, 72, 84, 84, 84, 84, 84, 84, 84, 84, 70, 70, 70, 70, 70, 70, 70, 70, 70, 70, 70, 70, 70, 70, 70, 70, 70, 82, 82, 82, 82, 82, 82, 82, 82, 82, 82, 82, 82, 75, 75, 75, 75, 75, 75, 75, 75, 75, 75, 75, 75, 75, 75, 75, 77, 77, 77, 77, 77, 77, 77, 77, 77, 77, 77, 77, 77, 77, 77, 77, 77, 77, 77, 78, 78, 78, 78, 78, 78, 78, 78, 78, 78, 78, 78, 78, 78, 79, 79, 79, 81, 81, 81, 81, 81, 81, 81, 81, 81, 81, 81, 81, 81, 81, 81, 81, 81, 71, 71, 71, 71, 71, 71, 71, 71, 82, 71, 71, 71, 71, 71, 71, 70, 70, 70, 70, 70, 70, 70, 70, 70, 70, 70, 70, 70, 70, 70, 70, 75, 75, 75, 75, 75, 75, 75, 75, 75, 75, 75, 74, 74, 74, 81, 81, 81, 81, 81, 81, 81, 81, 81, 81, 81, 83, 83, 83, 83, 83, 83, 83, 83, 83, 83, 83, 80, 80, 80, 76, 76, 76, 76, 76, 76, 76, 76, 76, 76, 76, 76, 72, 72, 72, 72, 72, 72, 72, 84, 84, 84, 84, 71, 71, 71, 71, 71, 71, 71, 71, 81, 71, 71, 71, 71, 71, 71, 84, 71, 71, 71, 71, 71, 71, 71, 71, 71, 71, 71, 71, 70, 70, 70, 70, 70, 70, 70, 70, 70, 70, 70, 70, 70, 70, 70, 83, 83, 82, 82, 82, 82, 82, 82, 82, 82, 82, 82, 82, 75, 75, 75, 75, 75, 75, 75, 75, 75, 77, 77, 77, 77, 77, 77, 77, 74, 74, 74, 74, 74, 74, 74, 74, 74, 74, 78, 78, 78, 78, 78, 78, 78, 78, 79, 79, 79, 79, 81, 81, 81, 81, 81, 81, 81, 81, 81, 83, 83, 83, 83, 83, 83, 83, 83, 83, 83, 83, 83, 80, 80, 80, 80, 80, 80, 80, 80, 80, 80, 80, 80, 80, 80, 80, 80, 76, 76, 76, 76, 76, 76, 76, 76, 76, 76, 76, 76, 76, 72, 72, 72, 72, 72, 72, 72, 72, 72, 72, 84, 84, 84, 84, 84, 84, 84, 84, 84, 84, 71, 71, 71, 71, 71, 71, 71, 71, 71, 84, 71, 71, 71, 71, 71, 84, 71, 71, 71, 71, 71, 71, 71, 71, 71, 71, 71, 71, 71, 71, 71, 71, 71, 71, 71, 71, 71, 71, 71, 71, 71, 71, 71, 71, 71, 71, 70, 70, 70, 70, 70, 70, 70, 70, 70, 70, 70, 70, 70, 70, 70, 70, 82, 82, 82, 82, 82, 82, 82, 82, 82, 82, 82, 82, 82, 82, 75, 75, 75, 75, 75, 75, 75, 75, 75, 75, 75, 75, 75, 75, 75, 75, 75, 75, 75, 75, 75, 75, 75, 77, 77, 77, 77, 77, 77, 77, 77, 77, 77, 74, 74, 74, 74, 74, 74, 74, 74, 74, 74, 78, 78, 78, 78, 78, 78, 78, 78, 78, 78, 78, 78, 78, 79, 79, 79, 79, 79, 79, 79, 79, 79, 79, 79, 79, 79, 79, 79, 79, 79, 72, 72, 83, 83, 80, 80, 80, 80, 80, 80, 80, 80, 80, 80, 80, 80, 80, 80, 80, 80, 80, 80, 80, 80, 80, 80, 80, 80, 80, 80, 80, 80, 80, 80, 76, 76, 76, 76, 76, 76, 76, 76, 76, 76, 84, 84, 84, 84, 84, 84, 84, 84, 84, 84, 71, 71, 71, 71, 71, 71, 71, 71, 71, 84, 71, 71, 71, 71, 84, 71, 71, 71, 71, 71, 70, 70, 70, 70, 70, 70, 70, 70, 70, 70, 70, 70, 70, 70, 70, 70, 70, 70, 70, 70, 70, 70, 82, 82, 82, 82, 82, 82, 82, 82, 82, 82, 82, 82, 75, 75, 75, 75, 75, 75, 75, 75, 75, 75, 75, 75, 75, 75, 75, 75, 75, 75, 75, 75, 75, 75, 75, 75, 75, 75, 75, 77, 77, 77, 77, 77, 77, 77, 77, 77, 77, 77, 77, 77, 77, 77, 77, 77, 77, 74, 74, 74, 74, 74, 74, 74, 74, 74, 74, 74, 74, 78, 78, 78, 78, 78, 78, 78, 78, 79, 79, 79, 79, 79, 79, 79, 79, 72, 72, 72, 72, 72, 72, 72, 72, 83, 83, 83, 83, 83, 83, 83, 83, 83, 83, 83, 83, 83, 83, 83, 83, 80, 80, 80, 80, 80, 80, 80, 80, 80, 76, 76, 76, 76, 76, 76, 76, 76, 76, 76, 76, 76, 76, 76, 76, 76, 76, 76, 76, 76, 76, 76, 76, 76, 76, 76, 76, 76, 76, 76, 76, 76, 76, 84, 84, 84, 84, 84, 84, 84, 84, 70, 70, 70, 70, 70, 70, 70, 70, 70, 70, 70, 82, 82, 82, 82, 82, 82, 82, 75, 75, 75, 75, 75, 75, 75, 75, 75, 75, 75, 75, 75, 77, 77, 77, 77, 77, 77, 77, 77, 77, 77, 77, 77, 77, 74, 74, 74, 74, 74, 74, 74, 74, 78, 78, 78, 78, 78, 78, 78, 78, 78, 78, 79, 79, 79, 79, 79, 79, 79, 79, 79, 79, 79, 72, 72, 72, 72, 72, 72, 72, 72, 83, 83, 83, 83, 83, 83, 83, 83, 83, 80, 81, 81, 81, 81, 81, 81, 81, 81, 81, 76, 76, 76, 76, 76, 76, 76, 76, 84, 84, 84, 84, 84, 84, 84, 84, 84, 84, 84, 84, 84, 84, 84, 84, 84, 77, 77, 77, 77, 77, 77, 77, 77, 77, 77, 77, 77, 77, 77, 77, 77, 77, 77, 74, 74, 74, 74, 74, 74, 74, 74, 78, 78, 78, 78, 78, 78, 78, 78, 78, 78, 78, 78, 79, 79, 79, 79, 79, 79, 79, 79, 79, 79, 79, 79, 79, 79, 79, 79, 72, 72, 72, 72, 72, 72, 72, 72, 72, 72, 72, 72, 72, 72, 72, 72, 72, 72, 72, 72, 72, 72, 72, 83, 83, 83, 83, 83, 83, 83, 83, 83, 83, 83, 83, 83, 80, 80, 80, 81, 81, 81, 81, 81, 81, 81, 81, 81, 81, 81, 81, 81, 81, 81, 81, 81, 76, 76, 76, 76, 76, 76, 76, 76, 76, 84, 84, 84, 84, 84, 84, 84, 84, 84, 84, 84, 84, 84, 84, 84, 84, 84, 77, 77, 77, 77, 77, 77, 74, 74, 74, 74, 74, 74, 74, 78, 78, 78, 78, 79, 79, 79, 79, 79, 79, 79, 79, 79, 79, 79, 72, 72, 72, 72, 72, 72, 72, 72, 72, 72, 83, 83, 83, 83, 83, 83, 83, 83, 83, 83, 83, 80, 80, 80, 81, 81, 81, 81, 81, 81, 81, 81, 81, 81, 81, 81, 81, 81, 76, 76, 76, 76, 76, 76, 76, 76, 76, 76, 76, 76, 76, 76, 76, 84, 84, 84, 84, 84, 84, 84, 84, 84, 84, 71, 71, 71, 71, 70, 70, 70, 70, 70, 70, 70, 70, 70, 70, 77, 77, 77, 77, 77, 77, 77, 77, 77, 77, 77, 77, 77, 77, 77, 82, 82, 82, 82, 82, 82, 72, 82, 82, 82, 82, 78, 78, 78, 78, 78, 78, 78, 78, 78, 72, 72, 72, 72, 72, 72, 72, 72, 72, 72, 72, 72, 72, 72, 72, 72, 72, 72, 72, 72, 83, 83, 83, 83, 83, 83, 83, 83, 83, 83, 80, 80, 80, 80, 80, 80, 80, 80, 80, 80, 80, 81, 81, 81, 81, 81, 81, 81, 81, 81, 81, 81, 81, 81, 81, 81, 81, 81, 81, 81, 71, 71, 71, 71, 84, 71, 71, 84, 84, 71, 71, 71, 71, 71, 71, 71, 71, 71, 71, 71, 71, 71, 71, 71, 71, 71, 71, 71, 71, 71, 71, 71, 79, 79, 79, 79, 79, 79, 79, 79, 79, 79, 79, 79, 79, 79, 70, 70, 70, 70, 70, 70, 70, 70, 70, 70, 70, 70, 70, 70, 70, 70, 82, 82, 82, 82, 82, 71, 71, 82, 82, 83, 82, 82, 75, 75, 75, 75, 75, 75, 75, 75, 75, 75, 75, 75, 75, 83, 83, 83, 83, 83, 83, 83, 83, 83, 83, 83, 83, 80, 80, 80, 80, 80, 80, 81, 81, 81, 81, 81, 81, 81, 81, 81, 81, 81, 81, 81, 81, 81, 81, 81, 81, 81, 84, 84, 84, 84, 71, 71, 71, 71, 71, 71, 71, 71, 71, 81, 71, 71, 71, 84, 71, 71, 71, 71, 71, 71, 71, 79, 79, 79, 79, 79, 79, 79, 79, 79, 79, 79, 79, 79, 79, 79, 70, 70, 70, 70, 70, 70, 70, 70, 70, 70, 70, 70, 70, 70, 70, 70, 70, 70, 70, 77, 77, 77, 77, 77, 77, 82, 82, 82, 82, 82, 82, 82, 82, 82, 82, 82, 75, 75, 75, 75, 75, 75, 78, 78, 78, 78, 78, 78, 78, 78, 78, 72, 72, 72, 72, 72, 72, 72, 72, 83, 83, 83, 83, 83, 83, 83, 83, 83, 80, 80, 80, 80, 80, 80, 80, 80, 80, 80, 80, 80, 80, 80, 80, 80, 80, 80, 81, 81, 81, 81, 81, 81, 81, 81, 81, 81, 81, 81, 81, 81, 81, 81, 81, 81, 81, 81, 76, 76, 76, 76, 76, 76, 76, 76, 76, 76, 76, 76, 76, 76, 76, 84, 84, 84, 84, 84, 84, 84, 84, 84, 84, 84, 84, 84, 84, 84, 84, 84, 84, 84, 71, 71, 71, 71, 71, 71, 71, 84, 71, 71, 71, 71, 71, 84, 71, 71, 79, 79, 79, 79, 79, 79, 79, 79, 79, 79, 79, 79, 79, 79, 79, 79, 79, 79, 79, 70, 70, 70, 70, 70, 70, 70, 70, 70, 70, 70, 70, 70, 70, 70, 70, 77, 77, 77, 77, 77, 77, 77, 77, 77, 77, 77, 77, 77, 77, 77, 77, 77, 77, 74, 74, 74, 82, 82, 82, 72, 82, 82, 82, 82, 82, 82, 82, 82, 82, 82, 82, 70, 82, 82, 82, 82, 82, 82, 82, 82, 75, 75, 75, 75, 75, 75, 75, 75, 75, 75, 75, 75, 75, 75, 75, 75, 78, 78, 78, 78, 78, 78, 78, 78, 78, 78, 78, 78, 78, 78, 78, 78, 72, 72, 72, 81, 81, 81, 81, 81, 81, 81, 81, 81, 76, 76, 76, 76, 76, 76, 76, 76, 76, 76, 76, 76, 84, 84, 84, 84, 84, 84, 84, 84, 84, 84, 84, 84, 84, 84, 84, 84, 84, 84, 84, 84, 84, 84, 84, 84, 71, 71, 71, 71, 71, 71, 84, 71, 71, 71, 71, 71, 71, 84, 71, 71, 71, 71, 71, 71, 71, 71, 71, 71, 71, 71, 71, 71, 71, 71, 71, 71, 71, 71, 71, 71, 71, 71, 71, 71, 71, 71, 71, 79, 79, 79, 79, 79, 79, 79, 79, 79, 79, 79, 79, 79, 79, 79, 79, 79, 79, 79, 79, 79, 79, 79, 79, 79, 70, 70, 70, 70, 70, 70, 70, 70, 70, 70, 70, 70, 70, 70, 70, 70, 70, 70, 70, 70, 70, 77, 77, 77, 77, 77, 77, 77, 77, 77, 77, 77, 77, 77, 77, 77, 77, 74, 74, 74, 74, 74, 74, 74, 74, 74, 74, 74, 74, 74, 74, 74, 74, 74, 82, 82, 82, 82, 82, 82, 82, 82, 82, 82, 82, 82, 82, 82, 82, 70, 82, 82, 82, 82, 82, 75, 75, 75, 75, 75, 75, 75, 75, 75, 75, 75, 75, 75, 78, 78, 78, 78, 78, 78, 78, 78, 78, 78, 78, 78, 78, 78, 78, 78, 78, 80, 80, 80, 80, 80, 80, 80, 80, 80, 80, 80, 80, 80, 80, 80, 80"/>
    <n v="84"/>
    <s v="['S2', 'R4', 'N2', 'N1', 'N3', 'S2', 'N1', 'N5', 'N1', 'S1', 'N1', 'N5', 'S2', 'S2', 'S1', 'N5', 'N5', 'S1', 'S1', 'S1', 'S1', 'R4', 'N2', 'S2', 'S1', 'N5', 'N3', 'N2', 'S2', 'S1', 'S1', 'S1', 'S2', 'S1', 'N1', 'N1', 'N5', 'N3', 'N2', 'R4', 'S1', 'S2', 'S2', 'R4', 'N2', 'N2', 'S2', 'S2', 'N6', 'N2', 'N1', 'N1', 'S2', 'N2', 'S2', 'S1', 'S2', 'R4', 'N2', 'S1', 'S2', 'S1', 'N2', 'R4', 'N1', 'R4', 'S2', 'S1', 'S1', 'S2', 'S1', 'N6', 'S2', 'S1', 'N2', 'S1', 'N1', 'N2', 'N2', 'S2', 'N5', 'S2', 'S2', 'S2', 'S1', 'S1', 'N6', 'N2', 'S2', 'S2', 'S2', 'S1', 'S1', 'N3', 'N3', 'N6', 'S1', 'S2', 'S1', 'S1', 'S1', 'S1', 'S1', 'S1', 'S2', 'S1', 'S1', 'S1', 'S1', 'S1', 'S1', 'S1', 'S1', 'S1', 'S2', 'S1', 'R4', 'S2', 'S1', 'S2', 'N6', 'N3', 'N1', 'S1', 'N3', 'N5', 'S1', 'N3', 'S2', 'S1', 'S2', 'N3', 'S2', 'S1', 'N6', 'S1', 'S2', 'S1', 'N1', 'S1', 'N3', 'S1', 'R4', 'S2', 'S1', 'N6', 'N1', 'N2', 'S2', 'N1', 'S2', 'S1', 'S1', 'S1', 'N5', 'R4', 'N2', 'N3', 'S2', 'S1', 'N6', 'N2', 'S1', 'S2', 'S1', 'S2', 'N1', 'S1', 'N2', 'S1', 'S1', 'S2', 'S2', 'S2', 'N5', 'S1', 'N2', 'N2', 'S1', 'N1', 'R4', 'S2', 'S1', 'S2', 'R4', 'R4', 'N6', 'S1', 'R4', 'N6', 'N1', 'R4', 'R4', 'N1', 'N2', 'S1', 'S1', 'S2', 'S2', 'S1', 'N1', 'S2', 'N6', 'R4', 'S1', 'S1', 'S1', 'S2', 'S1', 'S2', 'N5', 'N6', 'N3', 'N5', 'N5', 'S2', 'R4', 'S1', 'S2', 'N3', 'S2', 'S2', 'R4', 'S1', 'N6', 'S2', 'N5', 'R4', 'N3', 'N1', 'N6', 'S1', 'S2', 'N5', 'R4', 'N3', 'N1', 'N6', 'S1', 'S2', 'N5', 'R4', 'N3', 'N1', 'N6', 'S1', 'S2', 'N5', 'R4', 'N3', 'N1', 'N6', 'S1', 'S2', 'N5', 'R4', 'N3', 'N1', 'N6', 'S1', 'N2', 'S2', 'N5', 'R4', 'N3', 'N2', 'N1', 'S1', 'S2', 'N1', 'N3', 'S2', 'N5', 'S1', 'R4', 'N1', 'N3', 'R4', 'S2', 'N6', 'S1', 'N2', 'N5', 'S2', 'S2', 'N2', 'N1', 'N1', 'N1', 'N1', 'S1', 'S2', 'S2', 'S2', 'R4', 'S2', 'N1', 'R4', 'S1', 'N3', 'N3', 'S1', 'N1', 'N3', 'S1', 'S2', 'N6', 'R4', 'N1', 'S1', 'S1', 'N2', 'N3', 'N2', 'S1', 'S2', 'S2', 'N6', 'N1', 'N5', 'R4', 'S1', 'R4', 'N5', 'S1', 'S1', 'N6', 'N3', 'S1', 'N1', 'N2', 'S2', 'S1', 'N2', 'R4', 'S1', 'N6', 'N2', 'S1', 'S2', 'S1', 'S2', 'N1', 'R4', 'N5', 'S2', 'N6', 'S1', 'N3', 'S1', 'N5', 'S2', 'S1', 'S1', 'S1', 'S2', 'N5', 'S1', 'N6', 'N5', 'S1', 'S2', 'R4', 'N2', 'N3', 'N6', 'S1', 'S1', 'S1', 'N5', 'N1', 'N1', 'N2', 'S2', 'R4', 'S1', 'S1', 'N3', 'N2', 'N1', 'R4', 'N1', 'S1', 'R4', 'N3', 'N2', 'S2', 'N1', 'S1', 'S2', 'N1', 'R4', 'N1', 'N5', 'N2', 'R4', 'N6', 'N1', 'N2', 'S2', 'N6', 'S1', 'N3', 'S1', 'N1', 'N6', 'S1', 'N5', 'R4', 'N5', 'N1', 'R4', 'R4', 'N1', 'R4', 'N6', 'N1', 'N1', 'N6', 'N1', 'N2', 'S1', 'S1', 'R4', 'N5', 'S2', 'N5', 'N2', 'S2', 'S1', 'S1', 'S1', 'N5', 'N6', 'S1', 'N6', 'R4', 'N2', 'R4', 'S1', 'S1', 'S2', 'R4', 'S2', 'N2', 'N5', 'N2', 'S1', 'S2', 'S1', 'N3', 'N2', 'S1', 'S1', 'S1', 'S1', 'S1', 'S2', 'S1', 'S1', 'S1', 'S1', 'S1', 'S1', 'S1', 'S1', 'S1', 'S1', 'S1', 'S1', 'N5', 'N2', 'S2', 'S1', 'S2', 'S2', 'S1', 'N1', 'S2', 'N3', 'N5', 'S1', 'N6', 'N2', 'R4', 'N5', 'S2', 'R4', 'S1', 'N1', 'S2', 'S1', 'S1', 'N3', 'S2', 'R4', 'S2', 'S1', 'S1', 'N5', 'S1', 'S1', 'N1', 'S1', 'S1', 'N1', 'S1', 'N2', 'N2', 'S2', 'R4', 'N2', 'N5', 'N1', 'N3', 'N6', 'S1', 'S1', 'N2', 'N5', 'R4', 'N5', 'N5', 'N5', 'S2', 'R4', 'S2', 'S1', 'S1', 'N1', 'R4', 'N1', 'S1', 'N5', 'N6', 'R4', 'R4', 'S2', 'S2', 'S2', 'N6', 'N3', 'N2', 'S2', 'N1', 'S1', 'N3', 'S2', 'S1', 'N3', 'S2', 'N3', 'R4', 'N2', 'N1', 'N5', 'S1', 'R4', 'N5', 'N1', 'R4', 'S1', 'N6', 'N6', 'N1', 'N5', 'R4', 'S1', 'R4', 'N5', 'N6', 'S1', 'S2', 'S1', 'S2', 'R4', 'R4', 'S1', 'S1', 'S1', 'N1', 'S2', 'S1', 'R4', 'N2', 'S2', 'R4', 'N2', 'S1', 'S1', 'N6', 'N3', 'S2', 'S2', 'S2', 'S2', 'S2', 'N2', 'N5', 'R4', 'N1', 'N2', 'S1', 'S1', 'N2', 'N1', 'R4', 'R4', 'N3', 'R4', 'N2', 'N2', 'R4', 'N2', 'R4', 'N3', 'S1', 'S1', 'S1', 'N3', 'N3', 'N3', 'N2', 'N2', 'R4', 'N3', 'N2', 'S1', 'S1', 'S2', 'S2', 'N2', 'N1', 'N3', 'N6', 'S2', 'N1', 'N6', 'S1', 'S1', 'S1', 'S2', 'N2', 'S2', 'S2', 'S2', 'S1', 'S1', 'N1', 'R4', 'N3', 'S1', 'S2', 'S2', 'S1', 'S1', 'S2', 'R4', 'N2', 'N3', 'N1', 'S1', 'S2', 'S2', 'S2', 'S1', 'S1', 'S1', 'N5', 'S1', 'S1', 'S2', 'S2', 'S2', 'S2', 'S1', 'S2', 'S1', 'S1', 'N1', 'N1', 'N2', 'S1', 'R4', 'N2', 'S2', 'S2', 'S2', 'N6', 'N3', 'N5', 'N5', 'S2', 'N2', 'S2', 'R4', 'N5', 'S2', 'N1', 'N5', 'N5', 'S1', 'S1', 'S1', 'N5', 'N5', 'S1', 'S2', 'R4', 'N1', 'S1', 'S1', 'S1', 'S1', 'S1', 'R4', 'S2', 'N1', 'N3', 'N5', 'N1', 'N1', 'R4', 'S1', 'N2', 'S2', 'S2', 'S2', 'R4', 'S2', 'N3', 'N2', 'S2', 'N1', 'S1', 'S2', 'N1', 'S2', 'S2', 'S1', 'S1', 'S1', 'S2', 'S2', 'S2', 'S2', 'R4', 'N2', 'N2', 'S2', 'S1', 'N6', 'N3', 'S1', 'S1', 'S1', 'S1', 'N1', 'N1', 'S1', 'R4', 'N5', 'S2', 'S1', 'R4', 'S1', 'S1', 'N6', 'S2', 'N1', 'N2', 'N3', 'N6', 'N5', 'R4', 'N1', 'N2', 'N1', 'N3', 'N6', 'N2', 'R4', 'S1', 'S1', 'S2', 'S1', 'S1', 'S2', 'S1', 'N2', 'N3', 'S1', 'S1', 'S2', 'S2', 'N1', 'R4', 'N1', 'N2', 'N6', 'N3', 'N5', 'S2', 'N1', 'N6', 'N2', 'N3', 'S2', 'N5', 'R4', 'N1', 'S2', 'S1', 'S1', 'S1', 'N2', 'R4', 'N1', 'N6', 'S1', 'N2', 'R4', 'S1', 'N6', 'R4', 'N3', 'N1', 'N5', 'N5', 'S2', 'N2', 'N5', 'S2', 'N6', 'R4', 'S2', 'S1', 'R4', 'N3', 'S1', 'S1', 'N3', 'N6', 'S2', 'N5', 'R4', 'N2', 'S1', 'S2', 'R4', 'N3', 'S1', 'N1', 'N3', 'N6', 'S2', 'N5', 'S1', 'S1', 'N6', 'N1', 'N6', 'N1', 'N3', 'N2', 'N3', 'N2', 'N5', 'R4', 'R4', 'N5', 'S2', 'S2', 'S1', 'S2', 'S1', 'N5', 'S2', 'S2', 'N5', 'S1', 'S1', 'S1', 'S1', 'S1', 'S1', 'N1', 'N5', 'N6', 'N1', 'N2', 'N6', 'N1', 'S2', 'N3', 'N1', 'R4', 'S2', 'N6', 'N1', 'N3', 'S1', 'N2', 'R4', 'S1', 'N2', 'S2', 'S1', 'N3', 'S1', 'S1', 'N5', 'S2', 'N1', 'N5', 'S1', 'S1', 'S1', 'N3', 'S1', 'S1', 'S1', 'N2', 'N5', 'N5', 'N3', 'N5', 'R4', 'S2', 'N5', 'S1', 'S2', 'R4', 'S1', 'S1', 'R4', 'S2', 'S1', 'N1', 'R4', 'N1', 'S1', 'S1', 'S1', 'R4', 'R4', 'S1', 'S2', 'N1', 'N1', 'N1', 'N1', 'N1', 'N1', 'S1', 'S2', 'S2', 'S1', 'S2', 'R4', 'N2', 'N3', 'N3', 'S2', 'N1', 'S1', 'N1', 'N5', 'N5', 'N1', 'S2', 'N6', 'N5', 'N1', 'N5', 'N5', 'R4', 'N5', 'N5', 'N6', 'N2', 'N1', 'S2', 'S1', 'S1', 'S2', 'S1', 'R4', 'S1', 'S1', 'S1', 'N1', 'N2', 'S1', 'N5', 'N6', 'S2', 'R4', 'S1', 'S2', 'R4', 'N2', 'S1', 'N3', 'S1', 'S2', 'N6', 'N1', 'R4', 'N6', 'N1', 'R4', 'N5', 'N3', 'N2', 'N5', 'S2', 'S2', 'N3', 'N2', 'S1', 'S1', 'S1', 'R4', 'N2', 'R4', 'N1', 'S1', 'S1', 'S1', 'S1', 'S1', 'S1', 'N2', 'S1', 'S2', 'S1', 'S2', 'N3', 'N6', 'N2', 'S2', 'S2', 'S1', 'N1', 'S2', 'N5', 'N6', 'S1', 'N5', 'S2', 'S2', 'N3', 'N5', 'S1', 'S2', 'S2', 'N3', 'S1', 'S1', 'S2', 'N1', 'S1', 'S1', 'S2', 'R4', 'N2', 'N3', 'S2', 'S1', 'S1', 'N5', 'N3', 'N2', 'S1', 'N5', 'N6', 'N5', 'N6', 'N5', 'S1', 'S1', 'N5', 'N3', 'N1', 'R4', 'N1', 'S1', 'S1', 'R4', 'S2', 'N1', 'N6', 'N3', 'N5', 'N3', 'N1', 'S2', 'S1', 'R4', 'S1', 'S2', 'S2', 'S2', 'S2', 'S2', 'S2', 'N6', 'N3', 'S2', 'N1', 'S2', 'N6', 'R4', 'N1', 'S1', 'N3', 'S2', 'N1', 'R4', 'S1', 'R4', 'N5', 'S2', 'R4', 'S1', 'R4', 'S1', 'R4', 'S1', 'S2', 'N2', 'R4', 'N3', 'S2', 'S2', 'N3', 'S2', 'N2', 'S2', 'S2', 'S1', 'S1', 'S1', 'S1', 'S1', 'S1', 'S1', 'S1', 'S2', 'S1', 'S1', 'N2', 'N5', 'S2', 'N5', 'N6', 'S1', 'R4', 'N2', 'S1', 'S1', 'N1', 'S2', 'N5', 'N1', 'N2', 'N3', 'N6', 'S1', 'N5', 'N2', 'N6', 'N3', 'N1', 'S1', 'S2', 'S1', 'R4', 'S1', 'S1', 'N1', 'N1', 'N2', 'N1', 'S1', 'S1', 'S1', 'N3', 'R4', 'N2', 'S2', 'S2', 'S2', 'S1', 'S1', 'N5', 'S2', 'S2', 'S1', 'N2', 'N5', 'R4', 'R4', 'N3', 'S1', 'S1', 'S1', 'S1', 'S1', 'S1', 'S1', 'R4', 'S1', 'S2', 'N1', 'R4', 'N1', 'S1', 'N1', 'R4', 'N6', 'S2', 'S1', 'R4', 'S2', 'R4', 'N2', 'N3', 'N3', 'S2', 'N1', 'N1', 'S2', 'N5', 'S1', 'N6', 'S1', 'N3', 'N3', 'R4', 'R4', 'N3', 'S2', 'S1', 'S2', 'S1', 'S1', 'S2', 'R4', 'N2', 'N1', 'R4', 'N2', 'R4', 'S2', 'S2', 'N1', 'S1', 'S1', 'S1', 'N5', 'N2', 'S2', 'S2', 'N2', 'N2', 'N6', 'N5', 'S2', 'N6', 'R4', 'N1', 'N5', 'N3', 'S1', 'S1', 'N5', 'N1', 'R4', 'S1', 'S1', 'N5', 'N1', 'N3', 'S2', 'S1', 'R4', 'R4', 'N3', 'S1', 'N1', 'S2', 'N2', 'N1', 'N5', 'N3', 'N6', 'N6', 'S1', 'S1', 'S1', 'N3', 'N6', 'N6', 'N2', 'S1', 'S1', 'S1', 'S1', 'N2', 'S1', 'S1', 'S1', 'S1', 'S1', 'S1', 'N1', 'N2', 'N1', 'S1', 'S2', 'N5', 'N2', 'N6', 'S2', 'S1', 'R4', 'N3', 'N3', 'S2', 'S2', 'N1', 'S2', 'N5', 'R4', 'N3', 'N2', 'N3', 'S2', 'S2', 'N6', 'N1', 'N2', 'N6', 'S1', 'R4', 'S1', 'N1', 'S1', 'N5', 'R4', 'S1', 'N2', 'S2', 'R4', 'N2', 'S1', 'S2', 'N3', 'S1', 'R4', 'N6', 'S1', 'S1', 'N3', 'N1', 'N1', 'S1', 'R4', 'S1', 'N3', 'S2', 'S1', 'N1', 'N1', 'S1', 'S1', 'S1', 'S1', 'S1', 'N3', 'S1', 'S2', 'S2', 'N3', 'S1', 'S2', 'S1', 'R4', 'N5', 'N1', 'N6', 'S2', 'N3', 'N3', 'S1', 'S2', 'S1', 'S2', 'N6', 'S2', 'S1', 'N5', 'N2', 'S2', 'S1', 'S1', 'R4', 'S2', 'N6', 'N5', 'N5', 'N5', 'N5', 'N5', 'S1', 'N1', 'S2', 'R4', 'N5', 'R4', 'N2', 'N6', 'S1', 'S1', 'S2', 'N3', 'S1', 'S1', 'S2', 'N6', 'S1', 'N3', 'N5', 'N5', 'N2', 'S2', 'N6', 'N1', 'N3', 'R4', 'S2', 'N2', 'N1', 'S2', 'N5', 'S1', 'N6', 'N1', 'N2', 'N5', 'R4', 'N3', 'N3', 'N1', 'S1', 'S1', 'S1', 'N5', 'N5', 'S1', 'S1', 'S1', 'N6', 'S1', 'S1', 'S1', 'S1', 'S2', 'S1', 'S1', 'N2', 'N1', 'N1', 'S1', 'S2', 'N5', 'N5', 'N2', 'N1', 'N5', 'N3', 'N3', 'S2', 'N1', 'S2', 'S1', 'N6', 'N1', 'R4', 'N2', 'S2', 'N1', 'S2', 'N1', 'R4', 'N5', 'R4', 'N3', 'N5', 'N1', 'N6', 'S2', 'S2', 'S1', 'R4', 'N2', 'S1', 'N1', 'N3', 'S1', 'S2', 'S1', 'S2', 'R4', 'S2', 'S2', 'N1', 'N3', 'S1', 'N2', 'N3', 'S2', 'S1', 'N6', 'N5', 'S1', 'N5', 'N5', 'R4', 'N5', 'N5', 'N5', 'N5', 'S2', 'N6', 'S1', 'N6', 'S1', 'N1', 'S2', 'R4', 'N6', 'S1', 'N3', 'S2', 'S1', 'N6', 'S2', 'S2', 'S1', 'N3', 'S1', 'N6', 'N1', 'S2', 'N2', 'N2', 'S2', 'S2', 'N2', 'N3', 'S1', 'N6', 'N6', 'N5', 'N2', 'N6', 'S1', 'S1', 'N3', 'N3', 'R4', 'S2', 'R4', 'N3', 'S1', 'S1', 'N5', 'S1', 'R4', 'N1', 'S1', 'N5', 'N1', 'N6', 'N3', 'N2', 'S1', 'S2', 'S1', 'S1', 'S1', 'R4', 'S1', 'S1', 'N3', 'N5', 'N2', 'S1', 'S1', 'R4', 'S1', 'S1', 'R4', 'S1', 'R4', 'S1', 'S1', 'S1', 'N1', 'S2', 'N2', 'S2', 'S1', 'S2', 'S1', 'S2', 'R4', 'N6', 'R4', 'R4', 'S1', 'S1', 'N1', 'S1', 'N1', 'N6', 'N1', 'R4', 'S1', 'R4', 'N1', 'N6', 'S2', 'R4', 'N5', 'N2', 'S2', 'N2', 'N1', 'N2', 'S2', 'S1', 'N1', 'S1', 'S1', 'S2', 'S2', 'R4', 'S1', 'S1', 'N5', 'N6', 'N2', 'S2', 'S2', 'S1', 'S1', 'S1', 'N2', 'S1', 'S1', 'N6', 'R4', 'N3', 'N3', 'S2', 'R4', 'S2', 'S2', 'N2', 'R4', 'S1', 'S1', 'S1', 'S1', 'S1', 'N1', 'S1', 'S1', 'N6', 'N1', 'N6', 'S1', 'S1', 'N2', 'N5', 'S2', 'S1', 'S2', 'S2', 'S1', 'R4', 'N5', 'N6', 'N6', 'N1', 'N5', 'N3', 'S1', 'S1', 'S1', 'N1', 'N5', 'R4', 'S1', 'N1', 'R4', 'S1', 'N1', 'S1', 'N2', 'N6', 'N1', 'N5', 'R4', 'S1', 'S2', 'N3', 'N3', 'S2', 'N1', 'S2', 'S1', 'N5', 'N2', 'N1', 'S1', 'R4', 'S2', 'S2', 'R4', 'N5', 'R4', 'N3', 'S1', 'S1', 'N3', 'N1', 'N3', 'N2', 'N5', 'N6', 'N6', 'S1', 'S2', 'N6', 'R4', 'S1', 'N3', 'R4', 'S1', 'N3', 'N5', 'S2', 'S2', 'N6', 'N2', 'S1', 'S2', 'S1', 'S1', 'S1', 'S1', 'S1', 'N3', 'N5', 'S1', 'N6', 'N5', 'N2', 'N2', 'S1', 'S1', 'S1', 'S1', 'S1', 'S2', 'R4', 'N3', 'S2', 'S1', 'S2', 'S2', 'S2', 'S2', 'S2', 'S2', 'S2', 'S2', 'S1', 'S1', 'N1', 'R4', 'S1', 'S2', 'S1', 'N5', 'S2', 'S2', 'S1', 'S2', 'N1', 'R4', 'S1', 'R4', 'S1', 'S1', 'S1', 'R4', 'S1', 'N3', 'S1', 'N2', 'N1', 'S1', 'N3', 'N2', 'S2', 'R4', 'S1', 'N2', 'S1', 'S1', 'S1', 'S1', 'S1', 'S2', 'N5', 'N2', 'R4', 'S2', 'S1', 'N5', 'R4', 'N3', 'N3', 'S2', 'N1', 'S2', 'S2', 'S1', 'S2', 'S2', 'R4', 'S1', 'S1', 'R4', 'S1', 'N1', 'N3', 'N5', 'N2', 'S1', 'R4', 'N3', 'R4', 'S2', 'S1', 'N5', 'N2', 'S2', 'S1', 'S1', 'S1', 'S2', 'N2', 'N6', 'S2', 'N2', 'S1', 'S1', 'N6', 'N6', 'N2', 'S2', 'S1', 'S1', 'S1', 'S1', 'S1', 'S2', 'R4', 'N2', 'S2', 'S1', 'N1', 'S2', 'S1', 'S1', 'S1', 'S1', 'N1', 'S1', 'S2', 'S1', 'S2', 'N6', 'N5', 'S2', 'S1', 'N3', 'R4', 'N3', 'S1', 'S2', 'R4', 'S1', 'N6', 'S2', 'S1', 'R4', 'S1', 'S1', 'N5', 'N3', 'N6', 'S2', 'N3', 'S2', 'S1', 'S1', 'S2', 'N6', 'N5', 'S1', 'N6', 'N5', 'S1', 'N5', 'S1', 'N6', 'S1', 'N3', 'S2', 'N2', 'N6', 'N2', 'S2', 'N1', 'N6', 'N6', 'S1', 'S1', 'S1', 'S1', 'S1', 'R4', 'S1', 'N5', 'S1', 'S2', 'N1', 'S2', 'S2', 'S1', 'R4', 'S2', 'S1', 'S1', 'S1', 'N5', 'N3', 'N2', 'N2', 'N5', 'S2', 'S2', 'S2', 'S2', 'R4', 'S2', 'S2', 'N6', 'S1', 'R4', 'S1', 'N1', 'S1', 'N3', 'N3', 'N2', 'S1', 'S1', 'S2', 'N3', 'R4', 'N5', 'S1', 'N5', 'N1', 'N5', 'N2', 'S1', 'N3', 'S2', 'N5', 'N6', 'N2', 'N3', 'N1', 'N6', 'S1', 'S1', 'S2', 'S2', 'S1', 'S1', 'N3', 'R4', 'N6', 'S2', 'N3', 'N1', 'R4', 'N2', 'S2', 'S1', 'N3', 'N1', 'N1', 'S2', 'N5', 'S1', 'S1', 'S1', 'N5', 'N6', 'N3', 'N2', 'S2', 'S2', 'S2', 'S1', 'S1', 'R4', 'N1', 'S2', 'N6', 'S2', 'N2', 'N3', 'R4', 'N6', 'S1', 'S1', 'S2', 'S1', 'S1', 'N1', 'R4', 'N3', 'R4', 'N6', 'N5', 'N5', 'N1', 'N1', 'S1', 'S1', 'S1', 'N1', 'S2', 'S1', 'N6', 'N6', 'S1', 'N2', 'S2', 'N6', 'N3', 'N2', 'R4', 'N5', 'S2', 'S2', 'R4', 'R4', 'S1', 'S1', 'S1', 'S2', 'S1', 'N2', 'N3', 'R4', 'S1', 'N6', 'N3', 'N2', 'S2', 'S1', 'N5', 'N2', 'N3', 'N6', 'N6', 'R4', 'S1', 'N5', 'N3', 'N5', 'N5', 'S1', 'S2', 'R4', 'N5', 'N5', 'N5', 'S1', 'N2', 'S2', 'S2', 'N3', 'S1', 'N2', 'S1', 'S1', 'N2', 'N2', 'N3', 'N5', 'S2', 'N3', 'N1', 'R4', 'R4', 'S1', 'N2', 'S1', 'N1', 'N6', 'N5', 'N3', 'S2', 'S2', 'S2', 'N2', 'N3', 'N2', 'S2', 'N1', 'S1', 'S1', 'N5', 'S2', 'N5', 'S1', 'N6', 'N5', 'N2', 'S2', 'S1', 'S2', 'S1', 'N1', 'N6', 'N1', 'S2', 'S2', 'S1', 'S1', 'S2', 'S1', 'S1', 'S2', 'S1', 'N6', 'S1', 'S1', 'N2', 'S1', 'N2', 'N2', 'R4', 'R4', 'S2', 'S2', 'N5', 'N3', 'N6', 'R4', 'S1', 'S1', 'S2', 'S1', 'N2', 'S1', 'S1', 'S1', 'S1', 'S1', 'R4', 'S2', 'S1', 'S2', 'S1', 'S2', 'S1', 'R4', 'N5', 'R4', 'N2', 'N6', 'N3', 'N1', 'N6', 'S2', 'N5', 'S1', 'S2', 'S1', 'S2', 'S2', 'N5', 'N6', 'R4', 'S2', 'N6', 'N6', 'R4', 'N5', 'N3', 'N3', 'S2', 'S2', 'S1', 'R4', 'S1', 'S2', 'N2', 'S2', 'R4', 'N1', 'S1', 'N6', 'N1', 'S2', 'R4', 'N3', 'R4', 'S1', 'S1', 'N1', 'S1', 'S2', 'N2', 'R4', 'S2', 'S2', 'S1', 'S1', 'N5', 'N2', 'S1', 'N5', 'S1', 'N3', 'R4', 'N5', 'N1', 'R4', 'S1', 'R4', 'S2', 'N5', 'S2', 'S2', 'R4', 'S1', 'R4', 'N3', 'S2', 'N1', 'S1', 'S1', 'S2', 'S2', 'S1', 'S1', 'N1', 'N5', 'S2', 'R4', 'N6', 'N3', 'S1', 'N5', 'N6', 'R4', 'N1', 'N2', 'S2', 'N3', 'S1', 'S2', 'S2', 'S1', 'S1', 'S1', 'S1', 'N6', 'N5', 'N2', 'N1', 'N3', 'S1', 'S1', 'S1', 'S1', 'S1', 'N3', 'S2', 'S1', 'R4', 'N6', 'N6', 'S1', 'S1', 'N2', 'S1', 'N1', 'N1', 'S1', 'S1', 'S2', 'S1', 'N2', 'S1', 'S1', 'S2', 'N3', 'N2', 'N1', 'N2', 'N1', 'S2', 'N6', 'S1', 'S2', 'R4', 'R4', 'S2', 'N2', 'N2', 'S1', 'N2', 'N5', 'S2', 'N5', 'N3', 'N3', 'N5', 'N3', 'N5', 'S1', 'S1', 'S1', 'N3', 'S1', 'N2', 'N3', 'S1', 'S2', 'S2', 'R4', 'R4', 'N2', 'S2', 'R4', 'N1', 'N1', 'N5', 'S1', 'S2', 'N2', 'S1', 'N1', 'S2', 'S1', 'S1', 'S2', 'S1', 'N5', 'N3', 'N2', 'N2', 'N5', 'N5', 'R4', 'N1', 'N5', 'S1', 'S2', 'N5', 'N6', 'S2', 'S2', 'N2', 'N5', 'S1', 'S1', 'S1', 'N5', 'S2', 'S2', 'S2', 'N6', 'N6', 'S1', 'S1', 'S1', 'S2', 'S1', 'N3', 'S1', 'S1', 'N2', 'N6', 'N6', 'N3', 'S1', 'S2', 'N6', 'S1', 'N6', 'S1', 'S2', 'S1', 'S1', 'N1', 'S1', 'S1', 'R4', 'N1', 'N5', 'R4', 'N5', 'N6', 'S2', 'N5', 'S1', 'S2', 'S2', 'N2', 'S1', 'S1', 'S1', 'N1', 'N2', 'S1', 'S1', 'N1', 'S1', 'S2', 'S1', 'S2', 'S1', 'N3', 'N2', 'N1', 'N1', 'S1', 'S1', 'R4', 'R4', 'N2', 'S1', 'S1', 'N6', 'R4', 'S2', 'N1', 'S1', 'N5', 'S2', 'N6', 'N2', 'N3', 'N3', 'N5', 'R4', 'N3', 'R4', 'N3', 'R4', 'S1', 'N5', 'N1', 'N1', 'R4', 'N3', 'N6', 'S2', 'S1', 'S1', 'N2', 'S1', 'N5', 'N5', 'S1', 'N6', 'N5', 'N6', 'S1', 'N6', 'S1', 'S1', 'N3', 'S1', 'N1', 'N2', 'N5', 'S1', 'S1', 'S2', 'S1', 'N3', 'S1', 'N3', 'N2', 'N5', 'R4', 'R4', 'S1', 'S1', 'N3', 'N6', 'N5', 'N2', 'S1', 'S1', 'N1', 'S1', 'N2', 'S1', 'S1', 'S2', 'S2', 'S2', 'S1', 'S2', 'S2', 'S1', 'S2', 'N1', 'S2', 'S1', 'S2', 'S2', 'S2', 'N3', 'S1', 'S1', 'N3', 'N6', 'S2', 'S1', 'S1', 'S1', 'S1', 'S1', 'S1', 'N6', 'N6', 'N6', 'N6', 'N6', 'S2', 'R4', 'S1', 'N6', 'S1', 'R4', 'N1', 'S1', 'N6', 'N1', 'N1', 'N5', 'R4', 'S1', 'S1', 'N6', 'N1', 'S2', 'S2', 'N2', 'N2', 'R4', 'S2', 'R4', 'N1', 'S1', 'S1', 'N5', 'S1', 'R4', 'S2', 'S2', 'S1', 'S1', 'S1', 'N5', 'N3', 'N3', 'N3', 'N3', 'N6', 'N1', 'N5', 'S1', 'N6', 'N1', 'R4', 'S1', 'S1', 'S1', 'N3', 'N6', 'N1', 'N1', 'S1', 'N6', 'S1', 'N3', 'S2', 'N6', 'N2', 'N2', 'S1', 'S1', 'S1', 'S2', 'N6', 'S1', 'S2', 'S2', 'S1', 'N6', 'S1', 'S2', 'N1', 'N5', 'N6', 'N2', 'N3', 'S2', 'N6', 'R4', 'S2', 'S1', 'S1', 'N3', 'S2', 'R4', 'N5', 'N6', 'N2', 'N5', 'S2', 'S2', 'S2', 'S2', 'N2', 'N3', 'N2', 'R4', 'N1', 'N1', 'N1', 'S1', 'N5', 'R4', 'N5', 'N6', 'N1', 'N1', 'R4', 'S1', 'R4', 'N2', 'S1', 'S1', 'S1', 'N2', 'N3', 'S2', 'S2', 'N2', 'N5', 'S1', 'R4', 'S1', 'S2', 'N6', 'N6', 'N5', 'S2', 'N2', 'S1', 'S1', 'N1', 'N1', 'R4', 'S1', 'S1', 'N5', 'N3', 'N3', 'N2', 'S1', 'S1', 'R4', 'N2', 'S1', 'R4', 'N6', 'N5', 'S1', 'N6', 'N3', 'N2', 'N6', 'S2', 'S1', 'N3', 'S1', 'S1', 'N2', 'S2', 'N6', 'N2', 'N2', 'N2', 'S2', 'R4', 'S1', 'S2', 'S2', 'N2', 'S1', 'S1', 'S1', 'S1', 'S1', 'S2', 'S1', 'N5', 'N1', 'S1', 'S1', 'S1', 'S2', 'S2', 'N6', 'N6', 'N5', 'N3', 'S2', 'R4', 'R4', 'S2', 'S1', 'N2', 'S2', 'N3', 'N1', 'S2', 'N6', 'S1', 'S1', 'S1', 'N5', 'R4', 'N5', 'N6', 'N2', 'S2', 'S1', 'S2', 'N3', 'N1', 'N1', 'S2', 'N2', 'R4', 'R4', 'S2', 'S2', 'N5', 'N6', 'S1', 'S2', 'R4', 'S2', 'S1', 'S2', 'N3', 'N2', 'S2', 'N3', 'N6', 'S2', 'N3', 'S1', 'N6', 'N6', 'N1', 'N1', 'S1', 'R4', 'S2', 'S1', 'N5', 'S1', 'N6', 'S2', 'S2', 'S2', 'S1', 'S2', 'R4', 'S1', 'S1', 'S1', 'N5', 'N2', 'S1', 'N3', 'R4', 'N2', 'N1', 'N5', 'N6', 'N3', 'N2', 'S2', 'N5', 'S1', 'S1', 'R4', 'S2', 'N6', 'S2', 'S1', 'S2', 'S1', 'N3', 'S1', 'S1', 'S1', 'S1', 'S1', 'S1', 'N6', 'N2', 'N3', 'N1', 'N6', 'N3', 'N2', 'S1', 'S1', 'S1', 'S1', 'N1', 'N6', 'S2', 'S2', 'S1', 'S1', 'N6', 'S2', 'S1', 'S2', 'S2', 'S1', 'N6', 'S2', 'S2', 'N5', 'R4', 'S1', 'S1', 'N6', 'S2', 'R4', 'S1', 'S1', 'S1', 'S1', 'S2', 'R4', 'N6', 'N5', 'N5', 'N5', 'S2', 'S1', 'S2', 'N1', 'N1', 'S2', 'N2', 'S1', 'R4', 'R4', 'N3', 'S2', 'R4', 'R4', 'S1', 'S2', 'N5', 'S1', 'S2', 'N6', 'N3', 'N2', 'S1', 'S1', 'S1', 'N1', 'S1', 'S1', 'N3', 'S1', 'R4', 'S1', 'S1', 'S1', 'N2', 'R4', 'N5', 'S2', 'N3', 'N6', 'N2', 'N1', 'N5', 'S2', 'N2', 'S2', 'R4', 'R4', 'N3', 'S1', 'N2', 'S2', 'N5', 'S2', 'R4', 'N2', 'N2', 'S1', 'N2', 'N2', 'N2', 'N5', 'N6', 'S2', 'S2', 'N6', 'S1', 'N3', 'N2', 'S1', 'R4', 'N6', 'S2', 'S1', 'S1', 'S1', 'S2', 'N3', 'N3', 'N6', 'R4', 'N3', 'S2', 'N2', 'N6', 'N1', 'N5', 'S1', 'S2', 'N3', 'S2', 'S2', 'S1', 'S2', 'R4', 'N6', 'S1', 'S2', 'S2', 'S2', 'S2', 'S2', 'S1', 'N5', 'R4', 'N3', 'R4', 'N2', 'N1', 'N1', 'N2', 'N6', 'S1', 'S2', 'S1', 'S1', 'S2', 'N5', 'S1', 'R4', 'N3', 'S2', 'S1', 'S2', 'N5', 'S2', 'N6', 'S1', 'S1', 'N2', 'S2', 'S1', 'S1', 'N1', 'S1', 'N1', 'S1', 'N1', 'S1', 'N2', 'S1', 'S2', 'S2', 'S1', 'S1', 'S1', 'S1', 'N5', 'N3', 'N5', 'R4', 'S2', 'S2', 'N3', 'N2', 'N1', 'N2', 'N1', 'S2', 'S1', 'N2', 'R4', 'R4', 'S2', 'S2', 'S2', 'N1', 'S1', 'N5', 'N5', 'R4', 'N6', 'S2', 'N2', 'N3', 'N6', 'R4', 'S1', 'N3', 'S1', 'N6', 'N1', 'S2', 'R4', 'R4', 'N2', 'S2', 'N1', 'S1', 'N5', 'N5', 'R4', 'S1', 'N5', 'N6', 'S2', 'S1', 'S1', 'S1', 'R4', 'S1', 'S1', 'N2', 'S1', 'S2', 'N2', 'S2', 'N2', 'R4', 'R4', 'N5', 'S2', 'S2', 'S1', 'R4', 'N1', 'R4', 'R4', 'S1', 'S1', 'S1', 'S1', 'N3', 'S1', 'S1', 'N6', 'N2', 'S1', 'S2', 'S1', 'N2', 'S2', 'N6', 'S2', 'N5', 'N6', 'N1', 'N2', 'N1', 'N2', 'S1', 'S1', 'S1', 'N6', 'N6', 'N2', 'N3', 'N3', 'N3', 'N3', 'N3', 'N3', 'R4', 'R4', 'R4', 'N5', 'R4', 'R4', 'R4', 'N5', 'N5', 'N5', 'N5', 'N5', 'N5', 'S2', 'S2', 'S2', 'S2', 'S2', 'S1', 'S2', 'N6', 'S1', 'S2', 'S1', 'S1', 'N5', 'S1', 'S1', 'S2', 'N5', 'N5', 'N2', 'R4', 'N3', 'N2', 'S1', 'N2', 'N2', 'N5', 'N5', 'S1', 'S1', 'N2', 'S1', 'S1', 'S1', 'S2', 'S1', 'S1', 'S1', 'N1', 'N2', 'N3', 'R4', 'S1', 'S2', 'S2', 'S2', 'N1', 'N6', 'N2', 'N3', 'N2', 'N1', 'S1', 'N5', 'S1', 'N5', 'S2', 'N6', 'S1', 'S2', 'N6', 'R4', 'N6', 'S1', 'N3', 'S2', 'S1', 'N1', 'S2', 'N6', 'S2', 'S2', 'S2', 'S2', 'S2', 'S2', 'N5', 'N5', 'N5', 'N5', 'N5', 'N5', 'R4', 'R4', 'R4', 'R4', 'R4', 'R4', 'N3', 'N3', 'N3', 'N3', 'N3', 'N3', 'N2', 'N2', 'N2', 'N2', 'N2', 'N2', 'N1', 'N1', 'S1', 'N3', 'R4', 'S1', 'S1', 'S2', 'N5', 'N2', 'N1', 'S2', 'S1', 'R4', 'N1', 'N6', 'N3', 'S1', 'N6', 'R4', 'R4', 'S1', 'N1', 'N1', 'R4', 'S1', 'N5', 'R4', 'N1', 'N5', 'S1', 'S1', 'S1', 'R4', 'S1', 'S1', 'N5', 'N3', 'N2', 'S1', 'S1', 'N3', 'S1', 'N6', 'N2', 'N1', 'N6', 'N2', 'S1', 'S1', 'S1', 'S1', 'S1', 'N3', 'N2', 'S1', 'S2', 'S1', 'S1', 'S1', 'S1', 'S1', 'S1', 'N2', 'S1', 'N2', 'N1', 'N1', 'S1', 'S1', 'N2', 'S1', 'N2', 'N2', 'S1', 'S1', 'S2', 'R4', 'S1', 'S1', 'N3', 'S1', 'N3', 'S1', 'S2', 'N5', 'S2', 'S2', 'S2', 'N6', 'N2', 'S1', 'S2', 'S2', 'N3', 'S1', 'S1', 'N5', 'S1', 'N3', 'R4', 'N1', 'N6', 'S1', 'S1', 'N3', 'S2', 'N2', 'N3', 'N2', 'N1', 'N6', 'N3', 'N1', 'N6', 'N1', 'S1', 'S1', 'N6', 'N3', 'R4', 'S2', 'N1', 'S1', 'N5', 'S2', 'R4', 'S1', 'R4', 'S1', 'N6', 'N6', 'N2', 'S1', 'R4', 'S1', 'S1', 'N5', 'N3', 'N3', 'N2', 'R4', 'N2', 'N5', 'N1', 'N3', 'S1', 'N2', 'S1', 'S2', 'S1', 'S1', 'S2', 'S1', 'S1', 'S1', 'S1', 'N5', 'N3', 'S1', 'N5', 'N2', 'S1', 'S2', 'S1', 'N5', 'R4', 'S1', 'S1', 'S1', 'S1', 'R4', 'N3', 'S2', 'N6', 'N5', 'S1', 'N6', 'R4', 'S1', 'N2', 'S1', 'S1', 'R4', 'R4', 'S2', 'S1', 'R4', 'N5', 'S1', 'N2', 'N1', 'N6', 'R4', 'N2', 'S2', 'S2', 'S1', 'S1', 'S1', 'N1', 'S2', 'S2', 'S2', 'N5', 'N2', 'N3', 'N2', 'N1', 'S2', 'N2', 'R4', 'N5', 'N3', 'N1', 'N1', 'N1', 'N6', 'R4', 'S1', 'N1', 'S1', 'S1', 'R4', 'S1', 'S1', 'N5', 'R4', 'N6', 'S1', 'R4', 'S2', 'R4', 'N2', 'S1', 'R4', 'S1', 'R4', 'R4', 'S1', 'S1', 'S1', 'N3', 'N3', 'N2', 'N2', 'S1', 'S2', 'S1', 'S2', 'S1', 'R4', 'N6', 'N3', 'S2', 'S1', 'S1', 'N6', 'N2', 'S1', 'S1', 'S1', 'N2', 'S2', 'S1', 'S1', 'N2', 'S1', 'S1', 'S2', 'S2', 'S1', 'N1', 'N6', 'N5', 'N3', 'N5', 'N6', 'S2', 'S1', 'R4', 'S2', 'N6', 'N5', 'N6', 'N6', 'N1', 'S1', 'S2', 'S2', 'S1', 'S1', 'N1', 'S2', 'N3', 'N2', 'S1', 'S2', 'S2', 'N2', 'N6', 'S1', 'S2', 'R4', 'S1', 'S1', 'S2', 'S2', 'S1', 'N6', 'N1', 'N5', 'S2', 'N3', 'S1', 'S2', 'N2', 'N6', 'S2', 'N5', 'N3', 'N6', 'R4', 'N2', 'S1', 'N2', 'S2', 'S1', 'S2', 'S1', 'S2', 'N2', 'S1', 'N1', 'S2', 'N1', 'S1', 'N1', 'N6', 'S1', 'S1', 'N3', 'N6', 'S1', 'N3', 'N2', 'N3', 'N5', 'S2', 'N3', 'N2', 'N1', 'N1', 'N1', 'S2', 'S1', 'N2', 'S2', 'S1', 'S2', 'S1', 'N2', 'N6', 'S1', 'N1', 'R4', 'R4', 'S1', 'N3', 'S1', 'S1', 'R4', 'S1', 'N1', 'N6', 'R4', 'S1', 'N2', 'S1', 'N6', 'S2', 'S2', 'N6', 'N6', 'S1', 'N1', 'N5', 'N2', 'R4', 'R4', 'S2', 'R4', 'S1', 'S1', 'N2', 'N1', 'S2', 'R4', 'S1', 'S1', 'S2', 'S1', 'S1', 'S1', 'N5', 'N3', 'S2', 'N3', 'N2', 'S1', 'N2', 'S2', 'S1', 'N6', 'R4', 'S1', 'N6', 'S1', 'S1', 'S1', 'N2', 'S1', 'N6', 'R4', 'S1', 'N2', 'S1', 'S1', 'S1', 'R4', 'N6', 'S1', 'S1', 'N2', 'S1', 'N6', 'S1', 'S1', 'N6', 'S2', 'N6', 'S2', 'S1', 'N2', 'S1', 'R4', 'S1', 'S1', 'S1', 'N1', 'N3', 'S1', 'N1', 'S1', 'S2', 'R4', 'S2', 'S2', 'S2', 'S2', 'S1', 'N2', 'S2', 'S2', 'R4', 'R4', 'N5', 'N6', 'N1', 'S2', 'S1', 'N5', 'N2', 'N3', 'S1', 'N1', 'S1', 'S1', 'S1', 'S1', 'N6', 'N6', 'S1', 'S1', 'S1', 'N2', 'S2', 'S1', 'S1', 'S1', 'N1', 'N2', 'N2', 'S2', 'N3', 'N5', 'N5', 'N5', 'S2', 'N5', 'N3', 'R4', 'N6', 'S1', 'N1', 'N2', 'S1', 'R4', 'N5', 'R4', 'S1', 'S1', 'S2', 'S1', 'N6', 'S1', 'S2', 'S2', 'S1', 'S1', 'R4', 'N5', 'N2', 'N3', 'S2', 'N6', 'N6', 'S2', 'S1', 'S1', 'S1', 'S1', 'N5', 'S2', 'N6', 'N6', 'N2', 'S1', 'N5', 'R4', 'R4', 'S1', 'S1', 'S1', 'S2', 'S1', 'S1', 'S2', 'S2', 'N5', 'S1', 'N1', 'S2', 'S2', 'R4', 'S1', 'N6', 'S1', 'S1', 'S2', 'S1', 'R4', 'S2', 'N6', 'S2', 'N5', 'N3', 'N2', 'R4', 'N1', 'N6', 'S1', 'N2', 'S1', 'S2', 'R4', 'N1', 'S2', 'S1', 'N1', 'N5', 'N6', 'S1', 'R4', 'S1', 'N5', 'S2', 'N2', 'S1', 'S1', 'N1', 'S2', 'R4', 'R4', 'S1', 'S2', 'R4', 'N3', 'S1', 'R4', 'N5', 'N1', 'S1', 'S1', 'R4', 'S2', 'S2', 'S1', 'S1', 'S1', 'N5', 'N2', 'N2', 'N3', 'S1', 'S1', 'N2', 'S1', 'R4', 'N2', 'N6', 'N6', 'N2', 'S1', 'S1', 'S1', 'S1', 'N5', 'N6', 'N5', 'N5', 'S1', 'S1', 'N5', 'N2', 'S1', 'S2', 'S2', 'S1', 'S1', 'N1', 'S2', 'N2', 'N2', 'N3', 'S1', 'S1', 'R4', 'N6', 'N6', 'S2', 'S2', 'S1', 'R4', 'N3', 'S1', 'S2', 'N5', 'N6', 'S1', 'S2', 'S1', 'S1', 'S2', 'S1', 'S1', 'S1', 'S1', 'S1', 'S1', 'N2', 'S1', 'S2', 'S1', 'N2', 'S1', 'S1', 'N5', 'N5', 'S1', 'N1', 'R4', 'S2', 'N5', 'N3', 'N5', 'R4', 'S1', 'S2', 'S1', 'S1', 'R4', 'R4', 'N2', 'S1', 'S1', 'S2', 'S1', 'S1', 'S1', 'N1', 'N3', 'N1', 'S2', 'N3', 'S2', 'S2', 'S2', 'S1', 'S1', 'N1', 'S1', 'N1', 'N6', 'S1', 'N2', 'N1', 'S2', 'S2', 'S2', 'S2', 'S2', 'N2', 'N3', 'N2', 'S2', 'S2', 'N5', 'S2', 'R4', 'R4', 'S1', 'S1', 'R4', 'S1', 'S1', 'N5', 'N2', 'S1', 'S2', 'N6', 'S1', 'N3', 'N6', 'N2', 'S1', 'S2', 'S1', 'S1', 'S1', 'R4', 'N5', 'N6', 'S1', 'S1', 'S1', 'N1', 'S1', 'N3', 'N1', 'N6', 'R4', 'S1', 'S2', 'S2', 'S1', 'S2', 'S1', 'S1', 'S1', 'S1', 'R4', 'N6', 'S1', 'S1', 'S1', 'S1', 'N2', 'S1', 'N5', 'S1', 'S1', 'S1', 'N2', 'N5', 'N5', 'R4', 'N6', 'N5', 'N5', 'N5', 'N6', 'S1', 'S2', 'N3', 'S1', 'N6', 'S1', 'N5', 'S1', 'R4', 'S2', 'S1', 'N3', 'N1', 'N1', 'S2', 'N2', 'R4', 'S1', 'S1', 'N1', 'S2', 'N6', 'R4', 'N3', 'N5', 'S2', 'S1', 'N3', 'N5', 'R4', 'S1', 'N5', 'N5', 'S2', 'S2', 'S1', 'S2', 'S1', 'N1', 'S2', 'S2', 'R4', 'S1', 'N3', 'N2', 'S2', 'N1', 'S2', 'N6', 'N3', 'S1', 'N2', 'S1', 'N6', 'S1', 'S1', 'S2', 'S2', 'S1', 'N6', 'S2', 'N3', 'S2', 'S2', 'S2', 'N2', 'S1', 'S1', 'S1', 'N2', 'S1', 'S2', 'N6', 'N2', 'N3', 'N2', 'S2', 'N1', 'R4', 'N5', 'N3', 'S1', 'N3', 'S1', 'S2', 'S1', 'S1', 'N6', 'S2', 'N3', 'N5', 'N5', 'R4', 'S1', 'S2', 'S1', 'N1', 'S1', 'S2', 'S2', 'S2', 'S1', 'S1', 'N2', 'S1', 'S1', 'S1', 'S1', 'S1', 'S1', 'N2', 'S1', 'S1', 'R4', 'S1', 'S1', 'N5', 'S1', 'S1', 'S1', 'N2', 'S1', 'N5', 'N5', 'S1', 'N5', 'N3', 'S1', 'S2', 'N1', 'N6', 'S1', 'N5', 'N2', 'S1', 'R4', 'S1', 'S2', 'S2', 'S1', 'N3', 'N1', 'N1', 'S1', 'S1', 'R4', 'S2', 'S2', 'S1', 'S1', 'S1', 'S2', 'N6', 'S1', 'N1', 'N2', 'S2', 'S2', 'S2', 'S2', 'S1', 'N2', 'R4', 'N1', 'S2', 'N5', 'N2', 'R4', 'R4', 'S2', 'R4', 'N1', 'N2', 'N2', 'R4', 'N6', 'S1', 'S1', 'N3', 'N1', 'N3', 'N5', 'S2', 'S2', 'N1', 'N1', 'S2', 'R4', 'N6', 'S1', 'S2', 'S2', 'S1', 'N1', 'N5', 'S1', 'S1', 'R4', 'S1', 'S1', 'S1', 'N1', 'N2', 'S1', 'S2', 'N5', 'N2', 'R4', 'S1', 'S2', 'N1', 'N3', 'S2', 'N3', 'S2', 'S2', 'S1', 'N5', 'S2', 'R4', 'S2', 'S2', 'N2', 'N3', 'N2', 'N1', 'S2', 'N6', 'S1', 'S1', 'S2', 'S2', 'S1', 'S1', 'N1', 'S2', 'N2', 'N5', 'N5', 'S2', 'S1', 'S1', 'S1', 'N6', 'S1', 'S1', 'N2', 'S1', 'N2', 'N1', 'S1', 'N6', 'R4', 'S2', 'S1', 'S1', 'N2', 'N2', 'S1', 'S1', 'S1', 'N2', 'N2', 'N3', 'N6', 'S2', 'S1', 'N5', 'N6', 'N2', 'R4', 'S2', 'S1', 'N3', 'N1', 'S2', 'N1', 'S2', 'N2', 'N1', 'N5', 'S1', 'S2', 'S2', 'S1', 'S1', 'S1', 'N1', 'S1', 'S1', 'S1', 'R4', 'R4', 'N3', 'N3', 'S1', 'S2', 'S2', 'R4', 'N2', 'N2', 'R4', 'S1', 'S1', 'S1', 'S2', 'S1', 'S1', 'N5', 'N1', 'N2', 'N6', 'N6', 'S2', 'N2', 'N1', 'R4', 'N2', 'N5', 'R4', 'N3', 'S1', 'N6', 'S1', 'S1', 'S2', 'R4', 'N6', 'N3', 'N6', 'N2', 'N1', 'N3', 'R4', 'S1', 'S1', 'S1', 'S1', 'S1', 'S1', 'N3', 'N2', 'N6', 'R4', 'N2', 'N2', 'N1', 'N5', 'S1', 'N1', 'S1', 'R4', 'S1', 'N6', 'S1', 'N5', 'N6', 'S1', 'N5', 'N6', 'N2', 'S2', 'N3', 'S1', 'R4', 'S1', 'S1', 'S2', 'R4', 'N2', 'N2', 'N3', 'N1', 'S2', 'S1', 'S2', 'S1', 'S1', 'S1', 'S1', 'S1', 'N5', 'S1', 'S1', 'S2', 'N2', 'S1', 'S1', 'N2', 'S1', 'N2', 'R4', 'N5', 'R4', 'N3', 'S1', 'R4', 'S2', 'S1', 'N6', 'S2', 'N2', 'S2', 'N1', 'N5', 'N6', 'R4', 'N6', 'N1', 'S1', 'R4', 'R4', 'N6', 'S1', 'S2', 'S1', 'N5', 'N3', 'N3', 'N3', 'S2', 'N6', 'N3', 'R4', 'N3', 'N2', 'S1', 'N2', 'S2', 'N1', 'S2', 'S1', 'N6', 'N6', 'S2', 'R4', 'S2', 'S1', 'S1', 'N5', 'N2', 'S2', 'N3', 'S1', 'S2', 'S1', 'S2', 'N2', 'S1', 'S1', 'N6', 'N2', 'S1', 'S1', 'S1', 'N1', 'S1', 'S2', 'N1', 'N5', 'N2', 'N2', 'R4', 'S1', 'R4', 'R4', 'N3', 'N2', 'N3', 'S2', 'N6', 'N6', 'N5', 'S1', 'N1', 'R4', 'S2', 'N5', 'R4', 'N5', 'S1', 'S1', 'S2', 'S1', 'N1', 'N3', 'S1', 'N3', 'N6', 'S1', 'S2', 'S2', 'S1', 'N6', 'N2', 'S1', 'N2', 'R4', 'S1', 'S1', 'S1', 'N3', 'N2', 'N1', 'S2', 'N3', 'R4', 'S1', 'S1', 'S2', 'S1', 'N1', 'S1', 'S1', 'S1', 'S1', 'N2', 'S1', 'S1', 'N2', 'N5', 'S1', 'N6', 'N5', 'N5', 'N1', 'S1', 'N5', 'R4', 'N5', 'N6', 'N1', 'N6', 'N3', 'R4', 'N2', 'S1', 'S1', 'S2', 'N1', 'S2', 'S1', 'S2', 'N1', 'N2', 'S2', 'N3', 'N6', 'N6', 'S1', 'N3', 'S1', 'N5', 'N2', 'N1', 'N2', 'N2', 'N3', 'S2', 'S2', 'S2', 'R4', 'S1', 'R4', 'R4', 'S1', 'N3', 'S2', 'R4', 'S1', 'S1', 'N6', 'S1', 'N6', 'N2', 'S1', 'S1', 'S1', 'S1', 'S1', 'S1', 'N2', 'N5', 'N6', 'N2', 'N1', 'N5', 'S1', 'S2', 'N2', 'S1', 'R4', 'R4', 'S1', 'S1', 'S1', 'N2', 'S1', 'S1', 'S1', 'S1', 'S1', 'S1', 'N6', 'N6', 'N6', 'N6', 'N6', 'N6', 'N1', 'N1', 'N1', 'N1', 'N1', 'N1', 'N2', 'N2', 'N2', 'N2', 'N2', 'N3', 'N3', 'N3', 'N3', 'N3', 'N3', 'R4', 'R4', 'R4', 'R4', 'R4', 'R4', 'N5', 'N5', 'N5', 'N5', 'N5', 'N5', 'S2', 'S2', 'S2', 'S2', 'S2', 'S2', 'S1', 'N6', 'S2', 'N2', 'N5', 'N6', 'N6', 'S1', 'S1', 'S1', 'N3', 'S1', 'S1', 'S1', 'N3', 'S2', 'N6', 'N6', 'N5', 'S2', 'N2', 'S1', 'N3', 'S2', 'S2', 'R4', 'S2', 'S2', 'S2', 'S1', 'S1', 'S1', 'S1', 'S1', 'N5', 'N3', 'N2', 'S2', 'N1', 'N1', 'N1', 'S1', 'S1', 'S1', 'S1', 'S1', 'S1', 'S1', 'N6', 'N6', 'N6', 'N6', 'N6', 'N6', 'N2', 'N2', 'N2', 'N2', 'N2', 'N2', 'N3', 'N3', 'N3', 'N3', 'N3', 'N3', 'R4', 'R4', 'S1', 'N2', 'S1', 'S2', 'N6', 'N6', 'S1', 'S2', 'N6', 'N6', 'S1', 'S1', 'S1', 'S1', 'N2', 'N2', 'S1', 'S2', 'N1', 'N2', 'S1', 'S1', 'S1', 'N5', 'N5', 'S2', 'N1', 'N5', 'S1', 'N3', 'N5', 'N5', 'N6', 'S1', 'S1', 'N2', 'N2', 'N2', 'S1', 'S1', 'R4', 'N5', 'N5', 'N5', 'N1', 'S2', 'S1', 'N5', 'S1', 'N5', 'N3', 'S1', 'N5', 'N5', 'N5', 'S2', 'S2', 'N5', 'N5', 'N2', 'N6', 'R4', 'R4', 'S1', 'S1', 'N1', 'N5', 'R4', 'S1', 'N5', 'N3', 'N1', 'N6', 'N5', 'S2', 'S1', 'S2', 'S1', 'N6', 'N3', 'R4', 'N2', 'S1', 'S1', 'R4', 'N3', 'R4', 'S1', 'S2', 'S1', 'S1', 'N1', 'S2', 'N2', 'N1', 'S1', 'S1', 'S1', 'N3', 'N5', 'S2', 'S1', 'N1', 'R4', 'N5', 'N5', 'S2', 'S2', 'N3', 'N5', 'S1', 'S2', 'N1', 'S1', 'S2', 'S2', 'N2', 'S1', 'R4', 'S1', 'S1', 'N6', 'N1', 'R4', 'S1', 'S2', 'S1', 'S1', 'N3', 'N6', 'N6', 'S2', 'S1', 'S2', 'S1', 'S1', 'S2', 'S1', 'N6', 'S1', 'N6', 'N6', 'N1', 'R4', 'N6', 'N6', 'N3', 'S1', 'N5', 'S1', 'R4', 'N3', 'S1', 'S1', 'N3', 'S1', 'N2', 'S1', 'S1', 'N6', 'N6', 'N2', 'S1', 'S1', 'S1', 'S1', 'S1', 'N3', 'S2', 'N1', 'S2', 'S1', 'S1', 'S2', 'S2', 'R4', 'N2', 'R4', 'S1', 'N1', 'N1', 'S1', 'N3', 'R4', 'N1', 'N2', 'N1', 'N5', 'N6', 'N2', 'S1', 'N5', 'N1', 'N2', 'S1', 'N3', 'S1', 'S1', 'N3', 'S2', 'R4', 'N5', 'S1', 'S1', 'N6', 'N1', 'N1', 'S1', 'S1', 'R4', 'R4', 'S2', 'S2', 'S2', 'S2', 'S1', 'N3', 'N5', 'N2', 'N6', 'S1', 'S2', 'N2', 'N5', 'N3', 'N2', 'S2', 'N1', 'S1', 'N2', 'S1', 'S1', 'S1', 'S1', 'S1', 'S1', 'S1', 'S2', 'S1', 'S2', 'S1', 'S2', 'N2', 'S1', 'S1', 'N1', 'N5', 'N1', 'S1', 'N6', 'N1', 'N3', 'N1', 'N5', 'S1', 'S2', 'N1', 'N6', 'N6', 'S2', 'S2', 'N6', 'S1', 'S2', 'S1', 'S1', 'S2', 'N2', 'S1', 'S1', 'N5', 'N6', 'N5', 'N3', 'N1', 'N3', 'S1', 'N5', 'N2', 'N6', 'S2', 'R4', 'N1', 'R4', 'N3', 'S1', 'S1', 'S1', 'S1', 'S1', 'S1', 'S2', 'S1', 'S1', 'N6', 'R4', 'S2', 'S2', 'N1', 'N6', 'S1', 'R4', 'S1', 'S1', 'N5', 'R4', 'S1', 'S1', 'S1', 'S1', 'S1', 'S1', 'S2', 'S1', 'S1', 'S1', 'S1', 'N1', 'S1', 'S1', 'N3', 'R4', 'S2', 'S2', 'S1', 'S1', 'N6', 'R4', 'S1', 'S1', 'S1', 'S2', 'N3', 'S2', 'N3', 'N1', 'S2', 'S1', 'S2', 'S1', 'N3', 'S1', 'N1', 'S1', 'S1', 'N6', 'N3', 'S1', 'S1', 'S2', 'N6', 'S1', 'N2', 'S1', 'S1', 'S1', 'R4', 'N3', 'R4', 'S1', 'R4', 'S1', 'S2', 'N3', 'N5', 'S2', 'N6', 'N1', 'N3', 'S2', 'S1', 'S2', 'R4', 'R4', 'R4', 'N3', 'S1', 'N6', 'N1', 'N1', 'N5', 'S1', 'S1', 'N6', 'N3', 'N2', 'N5', 'N3', 'R4', 'N2', 'N3', 'S1', 'N6', 'S1', 'S1', 'S1', 'N1', 'R4', 'S2', 'S1', 'N3', 'S1', 'R4', 'S2', 'S1', 'S2', 'N3', 'S1', 'S1', 'N6', 'S1', 'S1', 'N6', 'S2', 'S2', 'S2', 'N6', 'N1', 'S1', 'S2', 'R4', 'S1', 'S2', 'S1', 'S1', 'N3', 'N5', 'N2', 'N6', 'N2', 'S1', 'N3', 'N5', 'R4', 'S2', 'S2', 'S2', 'N6', 'N2', 'N5', 'N6', 'S1', 'S2', 'R4', 'N3', 'N2', 'N1', 'S1', 'N2', 'S1', 'S1', 'S1', 'S1', 'N1', 'S1', 'S1', 'S1', 'N2', 'S1', 'S1', 'N2', 'S2', 'N1', 'N6', 'R4', 'S2', 'S1', 'S2', 'S1', 'N2', 'S1', 'S1', 'N5', 'N2', 'N5', 'S1', 'N2', 'S1', 'N2', 'N6', 'S2', 'S2', 'S2', 'S1', 'S2', 'N6', 'N6', 'N3', 'S2', 'S2', 'S1', 'S1', 'N5', 'S1', 'N6', 'N3', 'S1', 'R4', 'S2', 'S1', 'S1', 'N2', 'S1', 'R4', 'S1', 'S1', 'N5', 'R4', 'S1', 'S1', 'S1', 'S2', 'N3', 'S1', 'N6', 'S2', 'N6', 'N2', 'S1', 'S1', 'S1', 'S1', 'N2', 'N2', 'S2', 'R4', 'S2', 'S1', 'N5', 'S2', 'S1', 'N1', 'N1', 'R4', 'N3', 'S1', 'R4', 'S1', 'N1', 'N3', 'R4', 'N1', 'N2', 'N5', 'S1', 'N6', 'N2', 'S1', 'N3', 'R4', 'S1', 'S2', 'N6', 'N3', 'N6', 'R4', 'S1', 'S1', 'N6', 'S2', 'S1', 'S1', 'N1', 'R4', 'N3', 'S2', 'S1', 'N5', 'R4', 'N1', 'N1', 'S2', 'S1', 'N1', 'N3', 'N6', 'S1', 'S1', 'N3', 'S1', 'N1', 'N2', 'N2', 'S2', 'S1', 'S1', 'S1', 'R4', 'S2', 'S1', 'S1', 'N5', 'N2', 'S1', 'S1', 'S1', 'S2', 'S2', 'R4', 'N3', 'N2', 'N1', 'S1', 'N3', 'N5', 'N1', 'N6', 'N2', 'N1', 'R4', 'S2', 'S1', 'S1', 'N2', 'S1', 'S2', 'N2', 'N1', 'S1', 'N2', 'N1', 'S1', 'S2', 'N6', 'S1', 'S1', 'N2', 'N2', 'N5', 'N5', 'N5', 'N5', 'N5', 'R4', 'N5', 'S1', 'S2', 'S2', 'N2', 'N5', 'R4', 'S1', 'S2', 'S2', 'S1', 'S1', 'N1', 'N6', 'S1', 'N6', 'N3', 'S1', 'N2', 'S1', 'N6', 'R4', 'S1', 'S2', 'N1', 'N3', 'S2', 'S1', 'N1', 'S1', 'S1', 'S1', 'S2', 'S1', 'S1', 'S1', 'S1', 'N6', 'S1', 'N6', 'N2', 'S1', 'S1', 'S1', 'S1', 'N1', 'R4', 'S1', 'S2', 'N1', 'N5', 'N2', 'S1', 'S1', 'S1', 'N6', 'S2', 'R4', 'N2', "/>
    <s v="S2"/>
    <s v="['OR1', 'OR2', 'OR2', 'OR2', 'OR1', 'OR2', 'OR1', 'OR2', 'OR2', 'OR2', 'OR1', 'OR1', 'OR2', 'OR2', 'OR2', 'OR1', 'OR1', 'OR1', 'OR1', 'OR2', 'OR2', 'OR2', 'OR2', 'OR2', 'OR2', 'OR1', 'OR1', 'OR1', 'OR2', 'OR2', 'OR2', 'OR2', 'OR2', 'OR2', 'OR2', 'OR2', 'OR1', 'OR2', 'OR1', 'OR2', 'OR2', 'OR1', 'OR1', 'OR2', 'OR2', 'OR2', 'OR1', 'OR1', 'OR2', 'OR2', 'OR1', 'OR1', 'OR2', 'OR2', 'OR2', 'OR2', 'OR2', 'OR1', 'OR2', 'OR2', 'OR1', 'OR2', 'OR1', 'OR2', 'OR1', 'OR2', 'OR2', 'OR2', 'OR2', 'OR2', 'OR2', 'OR1', 'OR2', 'OR2', 'OR1', 'OR2', 'OR2', 'OR2', 'OR2', 'OR1', 'OR2', 'OR2', 'OR2', 'OR2', 'OR1', 'OR2', 'OR2', 'OR2', 'OR1', 'OR2', 'OR2', 'OR2', 'OR2', 'OR2', 'OR2', 'OR1', 'OR2', 'OR1', 'OR2', 'OR2', 'OR2', 'OR2', 'OR2', 'OR2', 'OR2', 'OR2', 'OR2', 'OR2', 'OR2', 'OR2', 'OR2', 'OR2', 'OR2', 'OR2', 'OR2', 'OR2', 'OR1', 'OR1', 'OR1', 'OR1', 'OR2', 'OR2', 'OR2', 'OR2', 'OR1', 'OR1', 'OR2', 'OR1', 'OR2', 'OR2', 'OR2', 'OR2', 'OR2', 'OR2', 'OR1', 'OR2', 'OR2', 'OR2', 'OR1', 'OR2', 'OR2', 'OR2', 'OR1', 'OR1', 'OR2', 'OR2', 'OR2', 'OR2', 'OR2', 'OR2', 'OR2', 'OR2', 'OR2', 'OR1', 'OR2', 'OR1', 'OR1', 'OR2', 'OR2', 'OR2', 'OR1', 'OR1', 'OR2', 'OR2', 'OR2', 'OR1', 'OR1', 'OR2', 'OR1', 'OR2', 'OR2', 'OR1', 'OR1', 'OR2', 'OR1', 'OR2', 'OR1', 'OR2', 'OR2', 'OR2', 'OR2', 'OR2', 'OR1', 'OR2', 'OR2', 'OR2', 'OR1', 'OR2', 'OR2', 'OR2', 'OR2', 'OR2', 'OR2', 'OR1', 'OR1', 'OR2', 'OR1', 'OR2', 'OR1', 'OR2', 'OR1', 'OR2', 'OR1', 'OR2', 'OR2', 'OR2', 'OR2', 'OR2', 'OR2', 'OR2', 'OR2', 'OR1', 'OR2', 'OR2', 'OR2', 'OR2', 'OR2', 'OR2', 'OR2', 'OR2', 'OR1', 'OR2', 'OR2', 'OR2', 'OR1', 'OR1', 'OR2', 'OR1', 'OR1', 'OR1', 'OR2', 'OR1', 'OR1', 'OR1', 'OR1', 'OR2', 'OR1', 'OR1', 'OR1', 'OR1', 'OR1', 'OR2', 'OR2', 'OR2', 'OR1', 'OR2', 'OR1', 'OR1', 'OR1', 'OR2', 'OR1', 'OR1', 'OR2', 'OR2', 'OR1', 'OR2', 'OR1', 'OR1', 'OR1', 'OR1', 'OR2', 'OR2', 'OR1', 'OR2', 'OR1', 'OR1', 'OR2', 'OR1', 'OR2', 'OR1', 'OR2', 'OR1', 'OR1', 'OR2', 'OR2', 'OR2', 'OR1', 'OR2', 'OR1', 'OR1', 'OR2', 'OR1', 'OR1', 'OR2', 'OR1', 'OR2', 'OR2', 'OR2', 'OR2', 'OR2', 'OR2', 'OR2', 'OR2', 'OR2', 'OR1', 'OR1', 'OR1', 'OR2', 'OR2', 'OR1', 'OR2', 'OR2', 'OR2', 'OR2', 'OR1', 'OR1', 'OR2', 'OR2', 'OR1', 'OR1', 'OR2', 'OR1', 'OR1', 'OR1', 'OR2', 'OR2', 'OR2', 'OR2', 'OR1', 'OR1', 'OR2', 'OR2', 'OR1', 'OR2', 'OR1', 'OR1', 'OR2', 'OR1', 'OR2', 'OR1', 'OR2', 'OR1', 'OR2', 'OR2', 'OR2', 'OR2', 'OR1', 'OR1', 'OR2', 'OR2', 'OR2', 'OR2', 'OR1', 'OR2', 'OR1', 'OR1', 'OR2', 'OR2', 'OR2', 'OR2', 'OR2', 'OR1', 'OR1', 'OR2', 'OR1', 'OR2', 'OR2', 'OR2', 'OR2', 'OR1', 'OR2', 'OR1', 'OR1', 'OR2', 'OR2', 'OR2', 'OR2', 'OR2', 'OR2', 'OR1', 'OR2', 'OR2', 'OR2', 'OR2', 'OR2', 'OR1', 'OR2', 'OR2', 'OR1', 'OR2', 'OR2', 'OR1', 'OR2', 'OR2', 'OR2', 'OR1', 'OR2', 'OR1', 'OR1', 'OR1', 'OR2', 'OR2', 'OR1', 'OR2', 'OR2', 'OR1', 'OR1', 'OR2', 'OR1', 'OR2', 'OR2', 'OR2', 'OR1', 'OR2', 'OR1', 'OR2', 'OR2', 'OR1', 'OR1', 'OR2', 'OR2', 'OR1', 'OR2', 'OR2', 'OR1', 'OR2', 'OR1', 'OR2', 'OR1', 'OR2', 'OR2', 'OR1', 'OR2', 'OR1', 'OR2', 'OR2', 'OR2', 'OR1', 'OR2', 'OR2', 'OR1', 'OR2', 'OR1', 'OR1', 'OR2', 'OR2', 'OR2', 'OR2', 'OR2', 'OR2', 'OR2', 'OR2', 'OR2', 'OR1', 'OR1', 'OR1', 'OR1', 'OR2', 'OR2', 'OR2', 'OR1', 'OR1', 'OR2', 'OR1', 'OR2', 'OR2', 'OR2', 'OR2', 'OR2', 'OR2', 'OR2', 'OR2', 'OR2', 'OR2', 'OR2', 'OR2', 'OR2', 'OR2', 'OR2', 'OR2', 'OR2', 'OR1', 'OR1', 'OR2', 'OR2', 'OR2', 'OR2', 'OR2', 'OR2', 'OR1', 'OR2', 'OR2', 'OR2', 'OR1', 'OR2', 'OR1', 'OR1', 'OR1', 'OR2', 'OR2', 'OR2', 'OR2', 'OR2', 'OR2', 'OR2', 'OR2', 'OR2', 'OR2', 'OR2', 'OR1', 'OR2', 'OR2', 'OR2', 'OR1', 'OR1', 'OR2', 'OR2', 'OR2', 'OR1', 'OR2', 'OR2', 'OR2', 'OR2', 'OR1', 'OR2', 'OR2', 'OR2', 'OR2', 'OR2', 'OR1', 'OR2', 'OR1', 'OR1', 'OR2', 'OR2', 'OR1', 'OR1', 'OR2', 'OR2', 'OR2', 'OR2', 'OR1', 'OR2', 'OR2', 'OR1', 'OR2', 'OR1', 'OR1', 'OR1', 'OR1', 'OR1', 'OR2', 'OR1', 'OR2', 'OR1', 'OR1', 'OR2', 'OR1', 'OR2', 'OR2', 'OR2', 'OR1', 'OR2', 'OR1', 'OR1', 'OR1', 'OR2', 'OR1', 'OR2', 'OR1', 'OR2', 'OR2', 'OR1', 'OR2', 'OR1', 'OR1', 'OR2', 'OR2', 'OR1', 'OR2', 'OR1', 'OR2', 'OR2', 'OR2', 'OR2', 'OR2', 'OR2', 'OR2', 'OR2', 'OR2', 'OR1', 'OR2', 'OR2', 'OR2', 'OR2', 'OR2', 'OR2', 'OR1', 'OR2', 'OR2', 'OR1', 'OR2', 'OR2', 'OR2', 'OR2', 'OR2', 'OR2', 'OR1', 'OR1', 'OR2', 'OR1', 'OR1', 'OR2', 'OR2', 'OR1', 'OR2', 'OR2', 'OR2', 'OR1', 'OR2', 'OR2', 'OR2', 'OR2', 'OR2', 'OR2', 'OR1', 'OR1', 'OR2', 'OR2', 'OR2', 'OR1', 'OR1', 'OR1', 'OR2', 'OR2', 'OR2', 'OR1', 'OR2', 'OR2', 'OR2', 'OR1', 'OR1', 'OR2', 'OR1', 'OR2', 'OR2', 'OR2', 'OR2', 'OR2', 'OR1', 'OR1', 'OR1', 'OR1', 'OR1', 'OR1', 'OR2', 'OR2', 'OR2', 'OR2', 'OR2', 'OR1', 'OR2', 'OR2', 'OR2', 'OR2', 'OR2', 'OR1', 'OR1', 'OR2', 'OR2', 'OR2', 'OR2', 'OR2', 'OR2', 'OR1', 'OR2', 'OR2', 'OR2', 'OR1', 'OR2', 'OR2', 'OR2', 'OR2', 'OR2', 'OR2', 'OR2', 'OR2', 'OR2', 'OR1', 'OR2', 'OR2', 'OR2', 'OR2', 'OR1', 'OR2', 'OR2', 'OR2', 'OR2', 'OR2', 'OR2', 'OR1', 'OR2', 'OR2', 'OR2', 'OR2', 'OR2', 'OR1', 'OR2', 'OR1', 'OR1', 'OR1', 'OR2', 'OR2', 'OR2', 'OR1', 'OR1', 'OR2', 'OR2', 'OR2', 'OR1', 'OR2', 'OR1', 'OR2', 'OR2', 'OR2', 'OR1', 'OR1', 'OR2', 'OR2', 'OR2', 'OR2', 'OR1', 'OR2', 'OR2', 'OR1', 'OR1', 'OR1', 'OR1', 'OR1', 'OR2', 'OR2', 'OR1', 'OR2', 'OR1', 'OR2', 'OR2', 'OR1', 'OR2', 'OR2', 'OR2', 'OR2', 'OR2', 'OR1', 'OR1', 'OR1', 'OR1', 'OR1', 'OR1', 'OR1', 'OR2', 'OR2', 'OR1', 'OR1', 'OR2', 'OR2', 'OR1', 'OR2', 'OR2', 'OR1', 'OR2', 'OR1', 'OR2', 'OR2', 'OR1', 'OR2', 'OR2', 'OR2', 'OR1', 'OR1', 'OR1', 'OR1', 'OR2', 'OR2', 'OR2', 'OR2', 'OR2', 'OR2', 'OR2', 'OR2', 'OR2', 'OR2', 'OR1', 'OR2', 'OR1', 'OR2', 'OR2', 'OR2', 'OR2', 'OR2', 'OR1', 'OR1', 'OR1', 'OR2', 'OR1', 'OR2', 'OR2', 'OR1', 'OR1', 'OR1', 'OR1', 'OR1', 'OR2', 'OR1', 'OR1', 'OR2', 'OR2', 'OR2', 'OR2', 'OR2', 'OR2', 'OR2', 'OR1', 'OR2', 'OR2', 'OR1', 'OR2', 'OR2', 'OR2', 'OR2', 'OR2', 'OR2', 'OR2', 'OR2', 'OR1', 'OR1', 'OR1', 'OR1', 'OR2', 'OR1', 'OR2', 'OR1', 'OR1', 'OR2', 'OR1', 'OR2', 'OR2', 'OR2', 'OR2', 'OR1', 'OR1', 'OR2', 'OR1', 'OR2', 'OR2', 'OR2', 'OR2', 'OR2', 'OR2', 'OR2', 'OR2', 'OR1', 'OR1', 'OR2', 'OR1', 'OR1', 'OR2', 'OR1', 'OR1', 'OR2', 'OR1', 'OR1', 'OR2', 'OR2', 'OR2', 'OR1', 'OR1', 'OR2', 'OR1', 'OR2', 'OR1', 'OR2', 'OR1', 'OR2', 'OR2', 'OR2', 'OR2', 'OR1', 'OR1', 'OR2', 'OR2', 'OR2', 'OR2', 'OR2', 'OR2', 'OR2', 'OR2', 'OR2', 'OR1', 'OR1', 'OR1', 'OR2', 'OR2', 'OR2', 'OR2', 'OR1', 'OR1', 'OR1', 'OR1', 'OR1', 'OR2', 'OR2', 'OR2', 'OR1', 'OR2', 'OR2', 'OR1', 'OR2', 'OR1', 'OR1', 'OR2', 'OR2', 'OR1', 'OR2', 'OR2', 'OR1', 'OR2', 'OR2', 'OR2', 'OR2', 'OR2', 'OR2', 'OR2', 'OR2', 'OR1', 'OR1', 'OR1', 'OR1', 'OR1', 'OR1', 'OR1', 'OR1', 'OR1', 'OR2', 'OR2', 'OR2', 'OR1', 'OR1', 'OR2', 'OR1', 'OR2', 'OR1', 'OR2', 'OR2', 'OR2', 'OR2', 'OR1', 'OR2', 'OR1', 'OR2', 'OR2', 'OR2', 'OR2', 'OR2', 'OR2', 'OR2', 'OR2', 'OR2', 'OR2', 'OR2', 'OR2', 'OR1', 'OR1', 'OR2', 'OR2', 'OR1', 'OR2', 'OR2', 'OR2', 'OR2', 'OR1', 'OR1', 'OR1', 'OR2', 'OR1', 'OR2', 'OR1', 'OR1', 'OR2', 'OR1', 'OR1', 'OR2', 'OR2', 'OR2', 'OR2', 'OR2', 'OR2', 'OR2', 'OR2', 'OR1', 'OR2', 'OR2', 'OR1', 'OR1', 'OR2', 'OR1', 'OR2', 'OR2', 'OR2', 'OR2', 'OR2', 'OR2', 'OR2', 'OR2', 'OR1', 'OR2', 'OR2', 'OR2', 'OR2', 'OR2', 'OR2', 'OR2', 'OR2', 'OR2', 'OR2', 'OR2', 'OR2', 'OR2', 'OR2', 'OR2', 'OR2', 'OR2', 'OR2', 'OR2', 'OR2', 'OR2', 'OR2', 'OR2', 'OR2', 'OR2', 'OR2', 'OR2', 'OR2', 'OR2', 'OR1', 'OR2', 'OR2', 'OR2', 'OR2', 'OR1', 'OR2', 'OR1', 'OR1', 'OR1', 'OR2', 'OR2', 'OR2', 'OR1', 'OR2', 'OR1', 'OR1', 'OR1', 'OR2', 'OR2', 'OR1', 'OR1', 'OR2', 'OR2', 'OR2', 'OR2', 'OR2', 'OR1', 'OR2', 'OR2', 'OR2', 'OR2', 'OR2', 'OR1', 'OR2', 'OR2', 'OR2', 'OR2', 'OR1', 'OR2', 'OR2', 'OR2', 'OR1', 'OR2', 'OR1', 'OR1', 'OR1', 'OR2', 'OR2', 'OR1', 'OR2', 'OR1', 'OR2', 'OR1', 'OR2', 'OR2', 'OR1', 'OR1', 'OR2', 'OR1', 'OR1', 'OR2', 'OR2', 'OR1', 'OR2', 'OR1', 'OR2', 'OR2', 'OR2', 'OR1', 'OR1', 'OR2', 'OR1', 'OR1', 'OR1', 'OR1', 'OR2', 'OR1', 'OR2', 'OR1', 'OR2', 'OR2', 'OR2', 'OR2', 'OR2', 'OR1', 'OR2', 'OR2', 'OR1', 'OR2', 'OR2', 'OR1', 'OR2', 'OR1', 'OR2', 'OR1', 'OR2', 'OR1', 'OR2', 'OR2', 'OR1', 'OR2', 'OR2', 'OR2', 'OR1', 'OR1', 'OR2', 'OR2', 'OR2', 'OR2', 'OR2', 'OR2', 'OR2', 'OR2', 'OR2', 'OR2', 'OR2', 'OR2', 'OR1', 'OR1', 'OR1', 'OR1', 'OR1', 'OR2', 'OR2', 'OR2', 'OR2', 'OR1', 'OR2', 'OR2', 'OR2', 'OR1', 'OR2', 'OR1', 'OR1', 'OR2', 'OR2', 'OR2', 'OR1', 'OR2', 'OR2', 'OR2', 'OR2', 'OR2', 'OR2', 'OR1', 'OR2', 'OR2', 'OR1', 'OR1', 'OR1', 'OR2', 'OR2', 'OR2', 'OR2', 'OR2', 'OR2', 'OR1', 'OR2', 'OR2', 'OR1', 'OR2', 'OR2', 'OR1', 'OR1', 'OR2', 'OR2', 'OR2', 'OR2', 'OR1', 'OR2', 'OR2', 'OR2', 'OR2', 'OR2', 'OR2', 'OR2', 'OR1', 'OR1', 'OR1', 'OR2', 'OR1', 'OR1', 'OR2', 'OR1', 'OR2', 'OR1', 'OR1', 'OR1', 'OR2', 'OR2', 'OR2', 'OR1', 'OR2', 'OR1', 'OR1', 'OR1', 'OR2', 'OR1', 'OR2', 'OR2', 'OR1', 'OR1', 'OR1', 'OR2', 'OR2', 'OR2', 'OR2', 'OR2', 'OR2', 'OR2', 'OR2', 'OR2', 'OR2', 'OR2', 'OR2', 'OR2', 'OR1', 'OR2', 'OR2', 'OR2', 'OR2', 'OR2', 'OR2', 'OR2', 'OR2', 'OR2', 'OR2', 'OR1', 'OR2', 'OR1', 'OR2', 'OR2', 'OR1', 'OR2', 'OR1', 'OR1', 'OR1', 'OR1', 'OR2', 'OR2', 'OR2', 'OR2', 'OR2', 'OR1', 'OR1', 'OR2', 'OR2', 'OR2', 'OR1', 'OR2', 'OR1', 'OR1', 'OR2', 'OR1', 'OR2', 'OR1', 'OR2', 'OR1', 'OR1', 'OR2', 'OR1', 'OR1', 'OR1', 'OR2', 'OR1', 'OR2', 'OR2', 'OR2', 'OR1', 'OR2', 'OR1', 'OR1', 'OR2', 'OR1', 'OR2', 'OR2', 'OR2', 'OR2', 'OR1', 'OR1', 'OR2', 'OR2', 'OR2', 'OR2', 'OR2', 'OR2', 'OR2', 'OR2', 'OR1', 'OR1', 'OR1', 'OR1', 'OR2', 'OR2', 'OR1', 'OR1', 'OR2', 'OR2', 'OR2', 'OR1', 'OR1', 'OR1', 'OR1', 'OR2', 'OR1', 'OR2', 'OR2', 'OR2', 'OR2', 'OR2', 'OR1', 'OR2', 'OR2', 'OR1', 'OR1', 'OR2', 'OR2', 'OR1', 'OR2', 'OR1', 'OR2', 'OR2', 'OR2', 'OR1', 'OR1', 'OR1', 'OR1', 'OR2', 'OR2', 'OR1', 'OR2', 'OR2', 'OR2', 'OR1', 'OR2', 'OR1', 'OR2', 'OR1', 'OR1', 'OR2', 'OR1', 'OR1', 'OR2', 'OR2', 'OR2', 'OR1', 'OR2', 'OR1', 'OR2', 'OR2', 'OR2', 'OR2', 'OR2', 'OR1', 'OR2', 'OR1', 'OR2', 'OR2', 'OR1', 'OR2', 'OR1', 'OR2', 'OR2', 'OR2', 'OR2', 'OR2', 'OR1', 'OR2', 'OR2', 'OR2', 'OR2', 'OR2', 'OR2', 'OR2', 'OR2', 'OR2', 'OR1', 'OR2', 'OR2', 'OR2', 'OR2', 'OR2', 'OR2', 'OR1', 'OR2', 'OR2', 'OR1', 'OR2', 'OR1', 'OR1', 'OR1', 'OR2', 'OR2', 'OR2', 'OR1', 'OR2', 'OR1', 'OR1', 'OR1', 'OR2', 'OR2', 'OR1', 'OR1', 'OR1', 'OR2', 'OR1', 'OR2', 'OR1', 'OR1', 'OR2', 'OR2', 'OR2', 'OR1', 'OR2', 'OR2', 'OR1', 'OR1', 'OR2', 'OR1', 'OR2', 'OR1', 'OR2', 'OR2', 'OR2', 'OR2', 'OR1', 'OR1', 'OR2', 'OR2', 'OR1', 'OR2', 'OR2', 'OR2', 'OR1', 'OR2', 'OR2', 'OR2', 'OR1', 'OR2', 'OR2', 'OR2', 'OR2', 'OR2', 'OR2', 'OR1', 'OR2', 'OR1', 'OR2', 'OR1', 'OR1', 'OR2', 'OR1', 'OR2', 'OR2', 'OR1', 'OR2', 'OR2', 'OR1', 'OR2', 'OR1', 'OR1', 'OR1', 'OR1', 'OR1', 'OR1', 'OR2', 'OR1', 'OR1', 'OR1', 'OR2', 'OR1', 'OR2', 'OR2', 'OR2', 'OR1', 'OR2', 'OR2', 'OR1', 'OR2', 'OR2', 'OR1', 'OR1', 'OR1', 'OR2', 'OR1', 'OR2', 'OR2', 'OR2', 'OR2', 'OR2', 'OR2', 'OR1', 'OR1', 'OR2', 'OR2', 'OR2', 'OR2', 'OR2', 'OR2', 'OR2', 'OR2', 'OR2', 'OR1', 'OR2', 'OR1', 'OR2', 'OR1', 'OR2', 'OR2', 'OR1', 'OR2', 'OR2', 'OR1', 'OR1', 'OR2', 'OR2', 'OR2', 'OR2', 'OR2', 'OR2', 'OR2', 'OR2', 'OR2', 'OR2', 'OR2', 'OR2', 'OR2', 'OR1', 'OR2', 'OR2', 'OR2', 'OR1', 'OR2', 'OR1', 'OR1', 'OR1', 'OR1', 'OR2', 'OR2', 'OR2', 'OR2', 'OR2', 'OR1', 'OR2', 'OR2', 'OR2', 'OR2', 'OR1', 'OR1', 'OR2', 'OR1', 'OR1', 'OR2', 'OR1', 'OR1', 'OR2', 'OR2', 'OR1', 'OR2', 'OR2', 'OR2', 'OR2', 'OR2', 'OR2', 'OR1', 'OR1', 'OR2', 'OR1', 'OR2', 'OR1', 'OR2', 'OR2', 'OR1', 'OR1', 'OR2', 'OR2', 'OR2', 'OR1', 'OR2', 'OR2', 'OR2', 'OR2', 'OR2', 'OR2', 'OR2', 'OR2', 'OR1', 'OR2', 'OR1', 'OR2', 'OR2', 'OR1', 'OR1', 'OR2', 'OR1', 'OR1', 'OR2', 'OR2', 'OR2', 'OR1', 'OR2', 'OR2', 'OR2', 'OR1', 'OR1', 'OR2', 'OR2', 'OR1', 'OR2', 'OR1', 'OR2', 'OR1', 'OR1', 'OR2', 'OR2', 'OR2', 'OR2', 'OR2', 'OR2', 'OR1', 'OR1', 'OR1', 'OR2', 'OR2', 'OR2', 'OR2', 'OR2', 'OR2', 'OR2', 'OR2', 'OR2', 'OR1', 'OR1', 'OR2', 'OR1', 'OR1', 'OR2', 'OR2', 'OR1', 'OR1', 'OR1', 'OR2', 'OR2', 'OR1', 'OR2', 'OR2', 'OR2', 'OR1', 'OR2', 'OR2', 'OR2', 'OR2', 'OR2', 'OR2', 'OR1', 'OR2', 'OR2', 'OR1', 'OR2', 'OR2', 'OR2', 'OR2', 'OR1', 'OR1', 'OR2', 'OR2', 'OR2', 'OR2', 'OR2', 'OR2', 'OR1', 'OR2', 'OR1', 'OR2', 'OR2', 'OR2', 'OR2', 'OR2', 'OR2', 'OR2', 'OR1', 'OR1', 'OR1', 'OR2', 'OR2', 'OR2', 'OR1', 'OR1', 'OR1', 'OR1', 'OR2', 'OR2', 'OR1', 'OR2', 'OR1', 'OR1', 'OR2', 'OR2', 'OR1', 'OR2', 'OR2', 'OR2', 'OR1', 'OR1', 'OR2', 'OR2', 'OR2', 'OR2', 'OR1', 'OR2', 'OR1', 'OR2', 'OR1', 'OR1', 'OR1', 'OR1', 'OR2', 'OR2', 'OR2', 'OR1', 'OR2', 'OR1', 'OR1', 'OR1', 'OR1', 'OR1', 'OR2', 'OR1', 'OR2', 'OR2', 'OR2', 'OR2', 'OR2', 'OR1', 'OR1', 'OR1', 'OR2', 'OR2', 'OR2', 'OR1', 'OR2', 'OR2', 'OR2', 'OR2', 'OR2', 'OR2', 'OR2', 'OR1', 'OR2', 'OR1', 'OR2', 'OR2', 'OR2', 'OR2', 'OR2', 'OR2', 'OR2', 'OR2', 'OR2', 'OR2', 'OR1', 'OR2', 'OR2', 'OR2', 'OR2', 'OR2', 'OR2', 'OR1', 'OR2', 'OR1', 'OR2', 'OR2', 'OR2', 'OR2', 'OR2', 'OR2', 'OR2', 'OR2', 'OR2', 'OR1', 'OR2', 'OR2', 'OR2', 'OR2', 'OR1', 'OR2', 'OR2', 'OR2', 'OR2', 'OR2', 'OR2', 'OR2', 'OR2', 'OR1', 'OR2', 'OR2', 'OR1', 'OR1', 'OR2', 'OR2', 'OR2', 'OR2', 'OR1', 'OR1', 'OR1', 'OR1', 'OR1', 'OR2', 'OR2', 'OR2', 'OR2', 'OR2', 'OR2', 'OR2', 'OR2', 'OR2', 'OR1', 'OR2', 'OR2', 'OR1', 'OR1', 'OR2', 'OR1', 'OR2', 'OR2', 'OR2', 'OR2', 'OR2', 'OR1', 'OR1', 'OR2', 'OR2', 'OR2', 'OR2', 'OR2', 'OR2', 'OR2', 'OR2', 'OR2', 'OR2', 'OR2', 'OR2', 'OR2', 'OR2', 'OR2', 'OR2', 'OR2', 'OR2', 'OR2', 'OR2', 'OR1', 'OR2', 'OR2', 'OR2', 'OR2', 'OR2', 'OR2', 'OR1', 'OR2', 'OR2', 'OR1', 'OR2', 'OR2', 'OR2', 'OR2', 'OR2', 'OR1', 'OR2', 'OR2', 'OR2', 'OR2', 'OR2', 'OR2', 'OR2', 'OR1', 'OR2', 'OR1', 'OR2', 'OR2', 'OR2', 'OR1', 'OR2', 'OR1', 'OR2', 'OR1', 'OR2', 'OR1', 'OR2', 'OR2', 'OR2', 'OR2', 'OR1', 'OR2', 'OR2', 'OR1', 'OR2', 'OR2', 'OR2', 'OR1', 'OR2', 'OR2', 'OR1', 'OR1', 'OR2', 'OR1', 'OR1', 'OR2', 'OR2', 'OR2', 'OR1', 'OR1', 'OR2', 'OR2', 'OR1', 'OR2', 'OR2', 'OR2', 'OR2', 'OR1', 'OR2', 'OR2', 'OR2', 'OR2', 'OR2', 'OR2', 'OR2', 'OR2', 'OR2', 'OR2', 'OR1', 'OR1', 'OR1', 'OR2', 'OR2', 'OR2', 'OR2', 'OR1', 'OR2', 'OR2', 'OR2', 'OR2', 'OR1', 'OR2', 'OR1', 'OR2', 'OR1', 'OR1', 'OR2', 'OR2', 'OR2', 'OR2', 'OR2', 'OR2', 'OR2', 'OR1', 'OR1', 'OR2', 'OR1', 'OR2', 'OR2', 'OR2', 'OR2', 'OR1', 'OR2', 'OR1', 'OR2', 'OR1', 'OR2', 'OR2', 'OR2', 'OR2', 'OR2', 'OR1', 'OR2', 'OR1', 'OR1', 'OR1', 'OR2', 'OR1', 'OR1', 'OR2', 'OR1', 'OR2', 'OR1', 'OR1', 'OR1', 'OR2', 'OR1', 'OR1', 'OR2', 'OR1', 'OR1', 'OR2', 'OR1', 'OR1', 'OR1', 'OR1', 'OR2', 'OR1', 'OR2', 'OR2', 'OR2', 'OR1', 'OR1', 'OR1', 'OR2', 'OR1', 'OR2', 'OR1', 'OR2', 'OR2', 'OR2', 'OR2', 'OR1', 'OR1', 'OR2', 'OR2', 'OR1', 'OR2', 'OR1', 'OR1', 'OR2', 'OR1', 'OR2', 'OR1', 'OR1', 'OR2', 'OR2', 'OR2', 'OR1', 'OR1', 'OR1', 'OR1', 'OR2', 'OR2', 'OR1', 'OR1', 'OR2', 'OR1', 'OR2', 'OR1', 'OR1', 'OR1', 'OR2', 'OR2', 'OR1', 'OR2', 'OR2', 'OR2', 'OR2', 'OR2', 'OR1', 'OR2', 'OR1', 'OR2', 'OR1', 'OR2', 'OR2', 'OR2', 'OR2', 'OR1', 'OR1', 'OR2', 'OR2', 'OR1', 'OR1', 'OR2', 'OR1', 'OR2', 'OR1', 'OR1', 'OR1', 'OR2', 'OR2', 'OR1', 'OR1', 'OR2', 'OR2', 'OR1', 'OR2', 'OR2', 'OR1', 'OR2', 'OR2', 'OR2', 'OR2', 'OR2', 'OR2', 'OR2', 'OR1', 'OR2', 'OR2', 'OR2', 'OR1', 'OR2', 'OR2', 'OR2', 'OR2', 'OR2', 'OR2', 'OR1', 'OR2', 'OR2', 'OR1', 'OR2', 'OR2', 'OR1', 'OR2', 'OR2', 'OR1', 'OR2', 'OR1', 'OR1', 'OR2', 'OR1', 'OR1', 'OR1', 'OR1', 'OR1', 'OR1', 'OR2', 'OR2', 'OR2', 'OR1', 'OR2', 'OR2', 'OR1', 'OR2', 'OR2', 'OR2', 'OR2', 'OR1', 'OR2', 'OR2', 'OR1', 'OR2', 'OR1', 'OR1', 'OR2', 'OR2', 'OR1', 'OR1', 'OR1', 'OR2', 'OR2', 'OR2', 'OR1', 'OR2', 'OR1', 'OR2', 'OR2', 'OR2', 'OR2', 'OR1', 'OR2', 'OR2', 'OR2', 'OR2', 'OR2', 'OR2', 'OR1', 'OR2', 'OR2', 'OR1', 'OR2', 'OR2', 'OR2', 'OR1', 'OR2', 'OR2', 'OR1', 'OR2', 'OR1', 'OR1', 'OR1', 'OR2', 'OR2', 'OR2', 'OR2', 'OR2', 'OR2', 'OR1', 'OR1', 'OR1', 'OR2', 'OR1', 'OR2', 'OR1', 'OR1', 'OR1', 'OR2', 'OR1', 'OR1', 'OR1', 'OR1', 'OR1', 'OR2', 'OR2', 'OR2', 'OR1', 'OR1', 'OR1', 'OR1', 'OR2', 'OR2', 'OR2', 'OR1', 'OR1', 'OR2', 'OR2', 'OR1', 'OR2', 'OR2', 'OR2', 'OR1', 'OR2', 'OR2', 'OR1', 'OR2', 'OR2', 'OR1', 'OR1', 'OR1', 'OR1', 'OR2', 'OR2', 'OR2', 'OR1', 'OR2', 'OR1', 'OR2', 'OR2', 'OR2', 'OR2', 'OR2', 'OR1', 'OR1', 'OR2', 'OR1', 'OR1', 'OR2', 'OR1', 'OR2', 'OR2', 'OR1', 'OR2', 'OR1', 'OR2', 'OR1', 'OR1', 'OR2', 'OR1', 'OR1', 'OR1', 'OR1', 'OR2', 'OR2', 'OR1', 'OR2', 'OR1', 'OR2', 'OR2', 'OR2', 'OR2', 'OR2', 'OR1', 'OR2', 'OR2', 'OR2', 'OR2', 'OR2', 'OR1', 'OR2', 'OR1', 'OR2', 'OR2', 'OR2', 'OR2', 'OR2', 'OR2', 'OR1', 'OR1', 'OR1', 'OR2', 'OR1', 'OR1', 'OR1', 'OR2', 'OR1', 'OR1', 'OR2', 'OR1', 'OR2', 'OR2', 'OR1', 'OR2', 'OR1', 'OR2', 'OR1', 'OR2', 'OR2', 'OR1', 'OR1', 'OR1', 'OR1', 'OR2', 'OR2', 'OR1', 'OR2', 'OR1', 'OR1', 'OR1', 'OR2', 'OR2', 'OR1', 'OR1', 'OR2', 'OR1', 'OR1', 'OR1', 'OR1', 'OR2', 'OR1', 'OR1', 'OR2', 'OR2', 'OR2', 'OR2', 'OR1', 'OR2', 'OR2', 'OR2', 'OR2', 'OR1', 'OR2', 'OR1', 'OR2', 'OR2', 'OR2', 'OR1', 'OR2', 'OR2', 'OR1', 'OR2', 'OR2', 'OR2', 'OR1', 'OR2', 'OR1', 'OR1', 'OR2', 'OR1', 'OR1', 'OR1', 'OR1', 'OR1', 'OR2', 'OR2', 'OR1', 'OR1', 'OR2', 'OR1', 'OR1', 'OR1', 'OR2', 'OR1', 'OR1', 'OR1', 'OR2', 'OR2', 'OR2', 'OR2', 'OR2', 'OR1', 'OR1', 'OR1', 'OR2', 'OR2', 'OR2', 'OR2', 'OR2', 'OR2', 'OR1', 'OR2', 'OR1', 'OR2', 'OR2', 'OR2', 'OR2', 'OR2', 'OR2', 'OR1', 'OR2', 'OR2', 'OR2', 'OR2', 'OR2', 'OR2', 'OR1', 'OR2', 'OR2', 'OR2', 'OR2', 'OR1', 'OR1', 'OR2', 'OR2', 'OR2', 'OR2', 'OR2', 'OR2', 'OR1', 'OR2', 'OR2', 'OR1', 'OR2', 'OR2', 'OR2', 'OR2', 'OR1', 'OR2', 'OR2', 'OR2', 'OR2', 'OR2', 'OR2', 'OR2', 'OR2', 'OR1', 'OR1', 'OR1', 'OR2', 'OR2', 'OR1', 'OR1', 'OR2', 'OR2', 'OR1', 'OR2', 'OR1', 'OR1', 'OR2', 'OR1', 'OR2', 'OR1', 'OR2', 'OR2', 'OR2', 'OR1', 'OR2', 'OR1', 'OR2', 'OR1', 'OR2', 'OR2', 'OR2', 'OR1', 'OR1', 'OR2', 'OR1', 'OR2', 'OR1', 'OR2', 'OR2', 'OR1', 'OR1', 'OR2', 'OR2', 'OR2', 'OR1', 'OR1', 'OR2', 'OR1', 'OR2', 'OR2', 'OR2', 'OR1', 'OR2', 'OR2', 'OR2', 'OR1', 'OR2', 'OR2', 'OR2', 'OR2', 'OR1', 'OR1', 'OR2', 'OR1', 'OR1', 'OR1', 'OR1', 'OR2', 'OR2', 'OR1', 'OR2', 'OR2', 'OR2', 'OR2', 'OR1', 'OR1', 'OR1', 'OR1', 'OR2', 'OR2', 'OR2', 'OR2', 'OR2', 'OR2', 'OR2', 'OR1', 'OR2', 'OR1', 'OR2', 'OR2', 'OR2', 'OR2', 'OR1', 'OR1', 'OR2', 'OR2', 'OR2', 'OR2', 'OR1', 'OR2', 'OR2', 'OR1', 'OR1', 'OR1', 'OR2', 'OR2', 'OR1', 'OR1', 'OR1', 'OR1', 'OR1', 'OR2', 'OR2', 'OR2', 'OR1', 'OR2', 'OR2', 'OR1', 'OR1', 'OR1', 'OR2', 'OR2', 'OR2', 'OR1', 'OR2', 'OR2', 'OR1', 'OR2', 'OR1', 'OR2', 'OR1', 'OR1', 'OR2', 'OR1', 'OR1', 'OR1', 'OR1', 'OR2', 'OR2', 'OR2', 'OR2', 'OR1', 'OR1', 'OR2', 'OR2', 'OR2', 'OR1', 'OR2', 'OR1', 'OR2', 'OR2', 'OR2', 'OR1', 'OR1', 'OR2', 'OR1', 'OR2', 'OR1', 'OR1', 'OR2', 'OR2', 'OR1', 'OR1', 'OR1', 'OR2', 'OR2', 'OR2', 'OR1', 'OR1', 'OR1', 'OR1', 'OR1', 'OR1', 'OR1', 'OR2', 'OR2', 'OR2', 'OR2', 'OR2', 'OR2', 'OR2', 'OR2', 'OR2', 'OR2', 'OR2', 'OR1', 'OR1', 'OR2', 'OR1', 'OR2', 'OR1', 'OR2', 'OR2', 'OR2', 'OR2', 'OR2', 'OR1', 'OR1', 'OR1', 'OR2', 'OR2', 'OR2', 'OR2', 'OR2', 'OR2', 'OR1', 'OR2', 'OR2', 'OR1', 'OR2', 'OR2', 'OR1', 'OR2', 'OR1', 'OR2', 'OR1', 'OR2', 'OR2', 'OR2', 'OR1', 'OR2', 'OR1', 'OR2', 'OR1', 'OR1', 'OR2', 'OR2', 'OR2', 'OR1', 'OR1', 'OR1', 'OR2', 'OR1', 'OR1', 'OR2', 'OR2', 'OR2', 'OR2', 'OR1', 'OR1', 'OR1', 'OR2', 'OR2', 'OR2', 'OR2', 'OR2', 'OR2', 'OR2', 'OR2', 'OR2', 'OR1', 'OR2', 'OR1', 'OR1', 'OR1', 'OR2', 'OR2', 'OR1', 'OR1', 'OR2', 'OR2', 'OR1', 'OR1', 'OR1', 'OR1', 'OR1', 'OR2', 'OR2', 'OR2', 'OR1', 'OR2', 'OR2', 'OR2', 'OR2', 'OR1', 'OR2', 'OR2', 'OR1', 'OR1', 'OR1', 'OR2', 'OR2', 'OR2', 'OR1', 'OR2', 'OR2', 'OR2', 'OR1', 'OR2', 'OR2', 'OR2', 'OR1', 'OR1', 'OR1', 'OR2', 'OR1', 'OR1', 'OR2', 'OR2', 'OR1', 'OR1', 'OR2', 'OR2', 'OR1', 'OR1', 'OR2', 'OR2', 'OR1', 'OR1', 'OR2', 'OR2', 'OR1', 'OR2', 'OR2', 'OR2', 'OR2', 'OR2', 'OR1', 'OR1', 'OR2', 'OR1', 'OR2', 'OR1', 'OR1', 'OR2', 'OR1', 'OR1', 'OR1', 'OR1', 'OR1', 'OR2', 'OR2', 'OR2', 'OR2', 'OR1', 'OR1', 'OR2', 'OR1', 'OR2', 'OR1', 'OR1', 'OR1', 'OR2', 'OR1', 'OR1', 'OR1', 'OR2', 'OR2', 'OR2', 'OR2', 'OR1', 'OR2', 'OR1', 'OR1', 'OR2', 'OR2', 'OR1', 'OR2', 'OR2', 'OR2', 'OR2', 'OR2', 'OR2', 'OR2', 'OR1', 'OR2', 'OR1', 'OR2', 'OR2', 'OR1', 'OR1', 'OR2', 'OR2', 'OR2', 'OR2', 'OR2', 'OR1', 'OR2', 'OR2', 'OR2', 'OR2', 'OR1', 'OR2', 'OR2', 'OR2', 'OR2', 'OR1', 'OR2', 'OR2', 'OR2', 'OR2', 'OR2', 'OR2', 'OR2', 'OR2', 'OR1', 'OR1', 'OR2', 'OR2', 'OR2', 'OR1', 'OR1', 'OR1', 'OR1', 'OR1', 'OR2', 'OR1', 'OR2', 'OR2', 'OR2', 'OR2', 'OR2', 'OR2', 'OR2', 'OR2', 'OR1', 'OR2', 'OR2', 'OR1', 'OR2', 'OR2', 'OR1', 'OR2', 'OR1', 'OR1', 'OR2', 'OR2', 'OR2', 'OR2', 'OR1', 'OR2', 'OR1', 'OR2', 'OR2', 'OR2', 'OR1', 'OR1', 'OR2', 'OR1', 'OR2', 'OR2', 'OR1', 'OR2', 'OR1', 'OR1', 'OR1', 'OR1', 'OR1', 'OR2', 'OR1', 'OR2', 'OR2', 'OR2', 'OR2', 'OR1', 'OR2', 'OR1', 'OR2', 'OR1', 'OR2', 'OR1', 'OR1', 'OR2', 'OR2', 'OR1', 'OR1', 'OR2', 'OR2', 'OR2', 'OR1', 'OR2', 'OR1', 'OR2', 'OR2', 'OR2', 'OR2', 'OR1', 'OR1', 'OR1', 'OR1', 'OR1', 'OR1', 'OR2', 'OR2', 'OR2', 'OR1', 'OR2', 'OR2', 'OR1', 'OR2', 'OR2', 'OR2', 'OR1', 'OR1', 'OR2', 'OR2', 'OR2', 'OR2', 'OR2', 'OR2', 'OR2', 'OR2', 'OR1', 'OR1', 'OR2', 'OR2', 'OR1', 'OR1', 'OR1', 'OR2', 'OR2', 'OR1', 'OR1', 'OR2', 'OR2', 'OR2', 'OR1', 'OR2', 'OR2', 'OR2', 'OR1', 'OR1', 'OR1', 'OR1', 'OR1', 'OR2', 'OR1', 'OR1', 'OR1', 'OR2', 'OR2', 'OR2', 'OR1', 'OR1', 'OR1', 'OR1', 'OR1', 'OR2', 'OR2', 'OR2', 'OR2', 'OR1', 'OR2', 'OR2', 'OR2', 'OR2', 'OR2', 'OR1', 'OR2', 'OR2', 'OR1', 'OR1', 'OR2', 'OR1', 'OR2', 'OR1', 'OR1', 'OR1', 'OR1', 'OR2', 'OR2', 'OR2', 'OR2', 'OR2', 'OR2', 'OR1', 'OR2', 'OR1', 'OR1', 'OR2', 'OR1', 'OR2', 'OR2', 'OR2', 'OR1', 'OR2', 'OR1', 'OR1', 'OR2', 'OR1', 'OR2', 'OR2', 'OR1', 'OR1', 'OR2', 'OR2', 'OR2', 'OR1', 'OR1', 'OR1', 'OR2', 'OR1', 'OR2', 'OR1', 'OR2', 'OR2', 'OR1', 'OR1', 'OR1', 'OR1', 'OR2', 'OR1', 'OR1', 'OR2', 'OR1', 'OR1', 'OR2', 'OR1', 'OR2', 'OR2', 'OR2', 'OR1', 'OR1', 'OR2', 'OR2', 'OR1', 'OR1', 'OR1', 'OR1', 'OR2', 'OR1', 'OR2', 'OR2', 'OR2', 'OR1', 'OR1', 'OR2', 'OR1', 'OR1', 'OR2', 'OR2', 'OR1', 'OR2', 'OR2', 'OR2', 'OR2', 'OR2', 'OR2', 'OR2', 'OR2', 'OR1', 'OR2', 'OR2', 'OR2', 'OR2', 'OR2', 'OR1', 'OR1', 'OR1', 'OR1', 'OR2', 'OR1', 'OR1', 'OR2', 'OR2', 'OR1', 'OR1', 'OR1', 'OR2', 'OR2', 'OR2', 'OR2', 'OR2', 'OR1', 'OR1', 'OR2', 'OR1', 'OR1', 'OR2', 'OR2', 'OR2', 'OR1', 'OR1', 'OR2', 'OR2', 'OR2', 'OR1', 'OR2', 'OR2', 'OR2', 'OR1', 'OR2', 'OR2', 'OR2', 'OR1', 'OR1', 'OR2', 'OR2', 'OR1', 'OR2', 'OR1', 'OR2', 'OR2', 'OR2', 'OR2', 'OR2', 'OR2', 'OR2', 'OR2', 'OR2', 'OR1', 'OR1', 'OR1', 'OR1', 'OR1', 'OR1', 'OR2', 'OR2', 'OR1', 'OR1', 'OR2', 'OR2', 'OR1', 'OR2', 'OR1', 'OR1', 'OR2', 'OR1', 'OR2', 'OR2', 'OR2', 'OR1', 'OR2', 'OR2', 'OR2', 'OR2', 'OR1', 'OR1', 'OR2', 'OR2', 'OR2', 'OR1', 'OR1', 'OR2', 'OR2', 'OR2', 'OR2', 'OR2', 'OR2', 'OR2', 'OR2', 'OR1', 'OR2', 'OR1', 'OR1', 'OR2', 'OR2', 'OR2', 'OR1', 'OR2', 'OR1', 'OR2', 'OR2', 'OR2', 'OR2', 'OR2', 'OR2', 'OR2', 'OR2', 'OR2', 'OR1', 'OR2', 'OR1', 'OR2', 'OR2', 'OR1', 'OR1', 'OR1', 'OR2', 'OR1', 'OR2', 'OR1', 'OR2', 'OR1', 'OR2', 'OR2', 'OR1', 'OR1', 'OR1', 'OR2', 'OR2', 'OR1', 'OR1', 'OR1', 'OR2', 'OR2', 'OR2', 'OR1', 'OR1', 'OR1', 'OR2', 'OR2', 'OR2', 'OR2', 'OR2', 'OR2', 'OR1', 'OR1', 'OR1', 'OR2', 'OR2', 'OR2', 'OR2', 'OR2', 'OR2', 'OR1', 'OR1', 'OR2', 'OR2', 'OR2', 'OR2', 'OR2', 'OR2', 'OR2', 'OR1', 'OR1', 'OR1', 'OR2', 'OR2', 'OR2', 'OR2', 'OR2', 'OR2', 'OR1', 'OR1', 'OR1', 'OR2', 'OR1', 'OR1', 'OR2', 'OR2', 'OR2', 'OR1', 'OR2', 'OR2', 'OR2', 'OR2', 'OR2', 'OR1', 'OR2', 'OR2', 'OR1', 'OR1', 'OR1', 'OR2', 'OR2', 'OR1', 'OR2', 'OR2', 'OR2', 'OR1', 'OR1', 'OR1', 'OR1', 'OR2', 'OR2', 'OR2', 'OR2', 'OR1', 'OR1', 'OR1', 'OR2', 'OR2', 'OR1', 'OR1', 'OR2', 'OR2', 'OR1', 'OR1', 'OR2', 'OR1', 'OR2', 'OR1', 'OR2', 'OR2', 'OR2', 'OR2', 'OR1', 'OR2', 'OR1', 'OR1', 'OR1', 'OR2', 'OR2', 'OR2', 'OR2', 'OR2', 'OR1', 'OR2', 'OR2', 'OR1', 'OR2', 'OR2', 'OR2', 'OR1', 'OR2', 'OR2', 'OR2', 'OR2', 'OR1', 'OR2', 'OR2', 'OR2', 'OR1', 'OR2', 'OR1', 'OR1', 'OR1', 'OR1', 'OR2', 'OR1', 'OR2', 'OR2', 'OR2', 'OR2', 'OR1', 'OR2', 'OR2', 'OR1', 'OR1', 'OR1', 'OR2', 'OR2', 'OR2', 'OR1', 'OR1', 'OR2', 'OR1', 'OR2', 'OR1', 'OR1', 'OR2', 'OR2', 'OR1', 'OR2', 'OR1', 'OR2', 'OR1', 'OR2', 'OR1', 'OR2', 'OR2', 'OR1', 'OR2', 'OR1', 'OR1', 'OR2', 'OR1', 'OR2', 'OR2', 'OR1', 'OR1', 'OR2', 'OR2', 'OR2', 'OR1', 'OR2', 'OR2', 'OR2', 'OR2', 'OR2', 'OR2', 'OR2', 'OR2', 'OR2', 'OR1', 'OR1', 'OR1', 'OR1', 'OR2', 'OR2', 'OR2', 'OR2', 'OR2', 'OR2', 'OR2', 'OR2', 'OR1', 'OR1', 'OR2', 'OR2', 'OR1', 'OR1', 'OR1', 'OR2', 'OR2', 'OR2', 'OR2', 'OR2', 'OR2', 'OR1', 'OR1', 'OR1', 'OR1', 'OR2', 'OR1', 'OR1', 'OR2', 'OR2', 'OR2', 'OR2', 'OR2', 'OR2', 'OR2', 'OR2', 'OR1', 'OR2', 'OR2', 'OR2', 'OR1', 'OR2', 'OR2', 'OR2', 'OR1', 'OR2', 'OR1', 'OR1', 'OR1', 'OR2', 'OR1', 'OR1', 'OR2', 'OR1', 'OR1', 'OR1', 'OR1', 'OR2', 'OR2', 'OR2', 'OR2', 'OR2', 'OR2', 'OR1', 'OR2', 'OR1', 'OR1', 'OR2', 'OR1', 'OR1', 'OR2', 'OR1', 'OR2', 'OR1', 'OR1', 'OR2', 'OR2', 'OR2', 'OR2', 'OR1', 'OR1', 'OR1', 'OR1', 'OR2', 'OR2', 'OR2', 'OR2', 'OR2', 'OR2', 'OR1', 'OR2', 'OR2', 'OR2', 'OR1', 'OR1', 'OR2', 'OR2', 'OR2', 'OR2', 'OR2', 'OR2', 'OR1', 'OR1', 'OR1', 'OR2', 'OR2', 'OR2', 'OR1', 'OR2', 'OR1', 'OR1', 'OR2', 'OR2', 'OR2', 'OR1', 'OR2', 'OR2', 'OR1', 'OR1', 'OR1', 'OR2', 'OR2', 'OR1', 'OR2', 'OR1', 'OR2', 'OR2', 'OR2', 'OR2', 'OR2', 'OR2', 'OR1', 'OR1', 'OR2', 'OR1', 'OR1', 'OR2', 'OR2', 'OR2', 'OR2', 'OR2', 'OR2', 'OR2', 'OR2', 'OR2', 'OR1', 'OR2', 'OR2', 'OR2', 'OR1', 'OR2', 'OR2', 'OR1', 'OR2', 'OR2', 'OR1', 'OR2', 'OR1', 'OR2', 'OR2', 'OR2', 'OR1', 'OR2', 'OR1', 'OR2', 'OR2', 'OR2', 'OR1', 'OR2', 'OR1', 'OR1', 'OR1', 'OR1', 'OR1', 'OR1', 'OR2', 'OR2', 'OR1', 'OR2', 'OR1', 'OR2', 'OR2', 'OR2', 'OR1', 'OR2', 'OR2', 'OR2', 'OR1', 'OR1', 'OR1', 'OR1', 'OR2', 'OR1', 'OR1', 'OR2', 'OR1', 'OR2', 'OR1', 'OR1', 'OR2', 'OR2', 'OR1', 'OR1', 'OR2', 'OR2', 'OR2', 'OR2', 'OR2', 'OR2', 'OR2', 'OR1', 'OR1', 'OR2', 'OR1', 'OR2', 'OR1', 'OR2', 'OR1', 'OR2', 'OR1', 'OR2', 'OR1', 'OR1', 'OR2', 'OR2', 'OR1', 'OR2', 'OR1', 'OR2', 'OR1', 'OR1', 'OR1', 'OR2', 'OR2', 'OR2', 'OR2', 'OR2', 'OR2', 'OR2', 'OR2', 'OR1', 'OR2', 'OR2', 'OR1', 'OR2', 'OR2', 'OR1', 'OR2', 'OR2', 'OR1', 'OR2', 'OR1', 'OR2', 'OR1', 'OR2', 'OR2', 'OR1', 'OR1', 'OR1', 'OR2', 'OR1', 'OR2', 'OR2', 'OR2', 'OR2', 'OR2', 'OR1', 'OR2', 'OR1', 'OR2', 'OR2', 'OR2', 'OR1', 'OR2', 'OR2', 'OR2', 'OR1', 'OR2', 'OR2', 'OR1', 'OR2', 'OR2', 'OR1', 'OR2', 'OR2', 'OR1', 'OR2', 'OR1', 'OR2', 'OR2', 'OR2', 'OR2', 'OR2', 'OR2', 'OR2', 'OR2', 'OR2', 'OR1', 'OR2', 'OR1', 'OR1', 'OR2', 'OR2', 'OR1', 'OR2', 'OR1', 'OR1', 'OR1', 'OR1', 'OR1', 'OR2', 'OR2', 'OR2', 'OR2', 'OR1', 'OR1', 'OR2', 'OR2', 'OR2', 'OR2', 'OR2', 'OR1', 'OR2', 'OR2', 'OR2', 'OR2', 'OR1', 'OR2', 'OR1', 'OR2', 'OR1', 'OR1', 'OR2', 'OR1', 'OR2', 'OR2', 'OR2', 'OR2', 'OR1', 'OR2', 'OR2', 'OR2', 'OR2', 'OR1', 'OR1', 'OR1', 'OR2', 'OR2', 'OR1', 'OR2', 'OR2', 'OR2', 'OR2', 'OR2', 'OR2', 'OR2', 'OR2', 'OR1', 'OR1', 'OR2', 'OR2', 'OR2', 'OR2', 'OR2', 'OR2', 'OR2', 'OR2', 'OR2', 'OR1', 'OR2', 'OR1', 'OR1', 'OR2', 'OR2', 'OR1', 'OR2', 'OR1', 'OR1', 'OR2', 'OR1', 'OR2', 'OR2', 'OR2', 'OR2', 'OR2', 'OR1', 'OR2', 'OR1', 'OR1', 'OR1', 'OR1', 'OR1', 'OR1', 'OR2', 'OR2', 'OR2', 'OR2', 'OR1', 'OR2', 'OR2', 'OR1', 'OR1', 'OR2', 'OR2', 'OR1', 'OR1', 'OR2', 'OR2', 'OR1', 'OR2', 'OR2', 'OR1', 'OR1', 'OR2', 'OR1', 'OR1', 'OR2', 'OR2', 'OR2', 'OR2', 'OR2', 'OR2', 'OR2', 'OR2', 'OR2', 'OR2', 'OR2', 'OR1', 'OR2', 'OR1', 'OR1', 'OR2', 'OR1', 'OR2', 'OR2', 'OR1', 'OR1', 'OR2', 'OR2', 'OR2', 'OR2', 'OR2', 'OR1', 'OR2', 'OR2', 'OR2', 'OR1', 'OR1', 'OR1', 'OR1', 'OR2', 'OR2', 'OR1', 'OR1', 'OR2', 'OR2', 'OR2', 'OR1', 'OR1', 'OR2', 'OR2', 'OR2', 'OR1', 'OR2', 'OR2', 'OR1', 'OR2', 'OR2', 'OR2', 'OR1', 'OR1', 'OR2', 'OR2', 'OR2', 'OR2', 'OR2', 'OR1', 'OR2', 'OR2', 'OR1', 'OR2', 'OR2', 'OR2', 'OR2', 'OR1', 'OR1', 'OR2', 'OR2', 'OR1', 'OR2', 'OR1', 'OR2', 'OR2', 'OR1', 'OR1', 'OR2', 'OR2', 'OR2', 'OR2', 'OR2', 'OR2', 'OR2', 'OR2', 'OR1', 'OR2', 'OR1', 'OR1', 'OR2', 'OR2', 'OR2', 'OR1', 'OR1', 'OR1', 'OR1', 'OR1', 'OR2', 'OR1', 'OR2', 'OR2', 'OR1', 'OR1', 'OR2', 'OR2', 'OR2', 'OR2', 'OR2', 'OR2', 'OR2', 'OR1', 'OR1', 'OR2', 'OR2', 'OR1', 'OR2', 'OR2', 'OR2', 'OR1', 'OR2', 'OR1', 'OR1', 'OR1', 'OR2', 'OR2', 'OR2', 'OR2', 'OR1', 'OR1', 'OR2', 'OR1', 'OR2', 'OR1', 'OR1', 'OR1', 'OR2', 'OR2', 'OR2', 'OR1', 'OR2', 'OR2', 'OR2', 'OR2', 'OR1', 'OR2', 'OR2', 'OR1', 'OR1', 'OR1', 'OR1', 'OR2', 'OR2', 'OR2', 'OR2', 'OR1', 'OR1', 'OR2', 'OR1', 'OR2', 'OR1', 'OR1', 'OR1', 'OR1', 'OR2', 'OR2', 'OR2', 'OR2', 'OR2', 'OR1', 'OR1', 'OR2', 'OR1', 'OR2', 'OR2', 'OR2', 'OR2', 'OR2', 'OR1', 'OR1', 'OR1', 'OR2', 'OR2', 'OR2', 'OR2', 'OR2', 'OR2', 'OR2', 'OR2', 'OR2', 'OR1', 'OR2', 'OR1', 'OR2', 'OR2', 'OR2', 'OR1', 'OR2', 'OR2', 'OR2', 'OR2', 'OR2', 'OR2', 'OR1', 'OR1', 'OR1', 'OR1', 'OR1', 'OR2', 'OR1', 'OR2', 'OR2', 'OR2', 'OR2', 'OR2', 'OR1', 'OR2', 'OR1', 'OR2', 'OR2', 'OR1', 'OR2', 'OR2', 'OR1', 'OR1', 'OR1', 'OR1', 'OR2', 'OR2', 'OR1', 'OR1', 'OR1', 'OR2', 'OR1', 'OR1', 'OR2', 'OR2', 'OR1', 'OR2', 'OR1', 'OR2', 'OR2', 'OR1', 'OR1', 'OR2', 'OR2', 'OR2', 'OR2', 'OR2', 'OR1', 'OR2', 'OR2', 'OR1', 'OR2', 'OR1', 'OR2', 'OR2', 'OR1', 'OR1', 'OR1', 'OR1', 'OR2', 'OR2', 'OR2', 'OR2', 'OR2', 'OR2', 'OR2', 'OR2', 'OR2', 'OR2', 'OR1', 'OR1', 'OR2', 'OR2', 'OR2', 'OR2', 'OR2', 'OR2', 'OR2', 'OR2', 'OR2', 'OR2', 'OR1', 'OR2', 'OR2', 'OR2', 'OR1', 'OR1', 'OR1', 'OR1', 'OR2', 'OR2', 'OR1', 'OR2', 'OR2', 'OR2', 'OR2', 'OR2', 'OR2', 'OR1', 'OR2', 'OR1', 'OR1', 'OR2', 'OR2', 'OR2', 'OR2', 'OR2', 'OR2', 'OR2', 'OR2', 'OR2', 'OR2', 'OR1', 'OR2', 'OR2', 'OR2', 'OR1', 'OR2', 'OR2', 'OR1', 'OR1', 'OR1', 'OR2', 'OR1', 'OR2', 'OR1', 'OR2', 'OR1', 'OR1', 'OR2', 'OR2', 'OR1', 'OR1', 'OR2', 'OR1', 'OR1', 'OR2', 'OR2', 'OR2', 'OR1', 'OR2', 'OR1', 'OR2', 'OR2', 'OR1', 'OR2', 'OR1', 'OR2', 'OR2', 'OR2', 'OR1', 'OR1', 'OR1', 'OR1', 'OR1', 'OR2', 'OR2', 'OR2', 'OR2', 'OR2', 'OR2', 'OR1', 'OR2', 'OR1', 'OR1', 'OR1', 'OR2', 'OR2', 'OR2', 'OR2', 'OR2', 'OR1', 'OR1', 'OR2', 'OR1', 'OR2', 'OR1', 'OR2', 'OR2', 'OR1', 'OR1', 'OR1', 'OR2', 'OR1', 'OR1', 'OR1', 'OR2', 'OR1', 'OR1', 'OR2', 'OR1', 'OR2', 'OR2', 'OR1', 'OR2', 'OR2', 'OR1', 'OR1', 'OR2', 'OR2', 'OR2', 'OR1', 'OR2', 'OR2', 'OR2', 'OR1', 'OR2', 'OR2', 'OR2', 'OR2', 'OR1', 'OR2', 'OR2', 'OR2', 'OR2', 'OR1', 'OR2', 'OR2', 'OR2', 'OR1', 'OR2', 'OR1', 'OR2', 'OR2', 'OR1', 'OR2', 'OR1', 'OR1', 'OR1', 'OR2', 'OR1', 'OR2', 'OR2', 'OR2', 'OR1', 'OR2', 'OR2', 'OR2', 'OR2', 'OR2', 'OR2', 'OR2', 'OR1', 'OR2', 'OR2', 'OR2', 'OR2', 'OR1', 'OR2', 'OR1', 'OR2', 'OR2', 'OR1', 'OR1', 'OR1', 'OR1', 'OR2', 'OR1', 'OR1', 'OR2', 'OR1', 'OR2', 'OR2', 'OR2', 'OR2', 'OR2', 'OR2', 'OR2', 'OR2', 'OR2', 'OR1', 'OR2', 'OR2', 'OR1', 'OR2', 'OR2', 'OR1', 'OR1', 'OR2', 'OR2', 'OR1', 'OR2', 'OR2', 'OR1', 'OR2', 'OR1', 'OR1', 'OR1', 'OR1', 'OR2', 'OR2', 'OR2', 'OR2', 'OR2', 'OR1', 'OR2', 'OR1', 'OR2', 'OR2', 'OR2', 'OR2', 'OR1', 'OR2', 'OR1', 'OR2', 'OR2', 'OR1', 'OR2', 'OR2', 'OR2', 'OR1', 'OR2', 'OR1', 'OR2', 'OR2', 'OR2', 'OR2', 'OR1', 'OR2', 'OR1', 'OR2', 'OR2', 'OR2', 'OR2', 'OR2', 'OR2', 'OR2', 'OR1', 'OR1', 'OR1', 'OR2', 'OR2', 'OR1', 'OR2', 'OR2', 'OR1', 'OR1', 'OR1', 'OR2', 'OR2', 'OR1', 'OR2', 'OR2', 'OR2', 'OR1', 'OR2', 'OR2', 'OR1', 'OR1', 'OR2', 'OR2', 'OR1', 'OR2', 'OR2', 'OR2', 'OR2', 'OR2', 'OR2', 'OR2', 'OR2', 'OR2', 'OR1', 'OR1', 'OR2', 'OR1', 'OR1', 'OR1', 'OR2', 'OR2', 'OR1', 'OR1', 'OR2', 'OR2', 'OR1', 'OR2', 'OR1', 'OR1', 'OR2', 'OR2', 'OR2', 'OR2', 'OR1', 'OR2', 'OR2', 'OR2', 'OR2', 'OR1', 'OR1', 'OR2', 'OR2', 'OR2', 'OR2', 'OR2', 'OR1', 'OR1', 'OR2', 'OR2', 'OR2', 'OR2', 'OR1', 'OR2', 'OR2', 'OR2', 'OR2', 'OR2', 'OR2', 'OR2', 'OR2', 'OR1', 'OR2', 'OR2', 'OR2', 'OR2', 'OR2', 'OR2', 'OR2', 'OR2', 'OR2', 'OR2', 'OR1', 'OR1', 'OR1', 'OR2', 'OR2', 'OR1', 'OR1', 'OR2', 'OR2', 'OR2', 'OR2', 'OR1', 'OR1', 'OR2', 'OR1', 'OR2', 'OR2', 'OR1', 'OR2', 'OR1', 'OR1', 'OR1', 'OR1', 'OR2', 'OR1', 'OR2', 'OR2', 'OR2', 'OR2', 'OR1', 'OR1', 'OR1', 'OR1', 'OR2', 'OR2', 'OR1', 'OR1', 'OR2', 'OR2', 'OR2', 'OR1', 'OR1', 'OR2', 'OR2', 'OR2', 'OR2', 'OR2', 'OR2', 'OR1', 'OR2', 'OR1', 'OR2', 'OR1', 'OR2', 'OR1', 'OR1', 'OR2', 'OR1', 'OR2', 'OR2', 'OR1', 'OR2', 'OR2', 'OR2', 'OR2', 'OR2', 'OR2', 'OR1', 'OR1', 'OR2', 'OR1', 'OR1', 'OR1', 'OR1', 'OR1', 'OR2', 'OR1', 'OR1', 'OR1', 'OR2', 'OR2', 'OR2', 'OR2', 'OR2', 'OR2', 'OR2', 'OR2', 'OR2', 'OR2', 'OR2', 'OR2', 'OR2', 'OR2', 'OR1', 'OR2', 'OR1', 'OR1', 'OR1', 'OR2', 'OR2', 'OR2', 'OR1', 'OR2', 'OR2', 'OR1', 'OR2', 'OR1', 'OR2', 'OR2', 'OR2', 'OR2', 'OR2', 'OR1', 'OR2', 'OR2', 'OR1', 'OR2', 'OR1', 'OR2', 'OR2', 'OR1', 'OR2', 'OR1', 'OR2', 'OR2', 'OR2', 'OR2', 'OR2', 'OR2', 'OR1', 'OR2', 'OR2', 'OR1', 'OR1', 'OR1', 'OR2', 'OR1', 'OR1', 'OR2', 'OR1', 'OR2', 'OR2', 'OR2', 'OR2', 'OR1', 'OR1', 'OR1', 'OR2', 'OR2', 'OR2', 'OR2', 'OR1', 'OR2', 'OR2', 'OR2', 'OR1', 'OR1', 'OR2', 'OR1', 'OR2', 'OR2', 'OR2', 'OR2', 'OR1', 'OR1', 'OR2', 'OR2', 'OR2', 'OR1', 'OR2', 'OR2', 'OR2', 'OR2', 'OR1', 'OR1', 'OR1', 'OR1', 'OR2', 'OR2', 'OR2', 'OR2', 'OR1', 'OR1', 'OR2', 'OR2', 'OR2', 'OR2', 'OR1', 'OR2', 'OR1', 'OR2', 'OR2', 'OR1', 'OR1', 'OR1', 'OR1', 'OR1', 'OR1', 'OR1', 'OR1', 'OR2', 'OR1', 'OR2', 'OR1', 'OR1', 'OR2', 'OR2', 'OR1', 'OR1', 'OR1', 'OR2', 'OR2', 'OR2', 'OR2', 'OR1',"/>
    <s v="['', '', '', '', '', '', '', '', '', '', '', '', nan, '', '', 'I1', 'I3', '', '', '', '', '', '', '', '', 'I1', '', '', '', nan, nan, nan, nan, '', '', '', '', '', '', '', '', '', '', '', '', '', '', '', '', '', '', '', '', '', nan, '', '', '', '', '', '', '', '', '', '', '', '', '', '', '', '', '', '', '', '', '', '', '', '', '', '', 'I2', '', 'I2', 'I1', '', '', '', 'I1', '', '', '', nan, '', '', '', '', 'I1', '', '', '', '', '', '', '', '', '', '', '', '', '', '', '', '', nan, nan, '', '', '', '', '', '', '', '', '', '', '', '', '', '', nan, '', '', '', '', '', '', '', '', '', '', '', '', '', '', '', '', '', nan, 'D3', '', 'D2', 'I2', 'I3', '', '', '', '', nan, nan, '', '', '', '', '', '', '', '', '', '', '', '', nan, '', '', '', '', '', '', '', '', '', '', '', '', '', '', nan, '', '', '', '', '', '', '', '', 'D1', '', '', '', '', nan, '', '', nan, '', '', '', '', '', '', '', '', nan, '', '', 'I1', '', '', '', '', '', '', '', '', 'D1', 'D1', 'D1', 'D1', 'D1', 'D1', 'D1', 'D2', 'D2', 'D2', 'D2', 'D2', 'D2', 'D2', 'D3', 'D3', 'D3', 'D3', 'D3', 'D3', 'D3', 'I1', 'I1', 'I1', 'I1', 'I1', 'I1', 'I1', 'I2', 'I2', 'I2', 'I2', 'I2', 'I2', 'I2', 'I3', 'I3', 'I3', 'I3', 'I3', '', 'I3', '', '', '', '', '', '', '', '', '', '', '', '', 'I3', 'I3', '', '', 'I3', '', '', '', 'I1', 'D3', 'D3', '', '', '', '', '', '', '', '', '', '', '', '', '', '', '', '', '', '', '', '', '', '', '', '', '', '', '', '', '', '', '', '', '', '', '', 'D2', '', '', nan, 'D1', '', nan, nan, '', '', '', '', '', '', '', '', '', '', '', '', '', '', '', '', '', '', '', nan, nan, '', '', '', '', '', '', '', '', '', '', '', '', '', '', '', '', 'I1', '', '', '', '', '', '', '', '', '', '', '', '', '', '', '', '', '', '', '', '', '', '', '', '', '', '', '', '', '', '', '', '', nan, '', '', '', '', '', '', '', 'D1', '', '', '', '', '', '', '', '', '', '', '', '', '', '', '', '', nan, '', '', '', 'D1', '', nan, '', '', '', '', '', '', nan, '', '', '', '', '', '', '', '', '', '', 'I1', 'D1', '', '', nan, '', '', '', '', '', '', '', '', '', '', '', '', '', '', '', '', '', 'I2', 'I2', '', '', '', '', '', '', '', '', 'I1', '', '', '', nan, '', nan, '', '', '', '', '', '', '', '', '', 'I1', 'I2', 'D2', '', 'I3', '', '', '', '', '', '', '', '', '', '', '', '', '', '', 'D1', '', 'I3', 'I2', 'I1', nan, '', '', '', '', '', '', '', '', '', '', '', '', 'I1', 'I1', '', '', '', '', '', '', '', '', '', nan, 'D3', '', '', '', '', '', '', '', '', '', '', '', '', '', '', '', '', '', '', '', '', '', '', '', '', '', '', '', '', nan, '', '', '', '', '', '', nan, '', '', '', '', '', '', '', nan, '', '', '', '', '', '', '', '', '', '', '', '', '', '', '', '', '', '', '', '', '', '', '', nan, nan, '', '', '', '', '', '', '', '', '', '', '', '', '', '', '', '', '', '', '', 'I1', 'I1', 'D1', '', '', 'I2', 'I2', '', '', '', '', '', '', '', '', '', nan, '', '', '', '', '', '', '', '', '', '', '', '', '', '', nan, '', '', '', '', '', '', nan, '', 'I3', '', '', '', 'I2', '', '', '', '', '', '', '', 'I2', 'D2', '', '', nan, '', 'D1', nan, '', 'I3', 'I1', nan, '', '', 'I3', 'I2', '', nan, '', '', nan, '', '', '', nan, '', '', '', '', '', '', '', '', '', '', 'I1', 'I1', '', '', '', '', '', '', '', '', '', '', nan, nan, nan, '', '', 'I2', 'I1', 'I1', '', '', '', '', '', '', '', '', '', nan, '', nan, '', '', '', '', '', '', '', '', '', '', '', '', '', '', '', '', '', '', '', '', '', '', '', '', '', '', '', '', '', '', '', '', '', '', '', '', '', '', '', '', '', '', '', '', '', '', '', '', '', '', '', '', '', '', '', '', '', '', '', '', '', '', nan, '', '', '', '', '', '', '', '', '', '', '', '', '', '', '', '', '', '', '', '', '', '', '', nan, '', '', '', nan, nan, '', '', '', '', '', '', '', '', '', '', '', '', '', '', '', '', '', '', '', '', '', '', '', '', '', '', '', 'I3', 'I2', 'I2', 'I3', 'I1', '', 'D1', 'D1', 'D3', 'D3', '', '', '', '', '', '', '', '', '', '', '', '', '', '', '', nan, '', '', '', '', '', '', '', '', '', '', '', '', '', '', '', '', '', '', '', '', '', 'I2', 'D2', '', 'I1', '', '', 'D1', '', '', '', '', '', '', '', '', '', '', '', '', '', '', '', '', '', '', 'D2', 'I3', 'I2', 'I1', 'D3', 'D1', '', '', nan, '', '', '', '', '', '', '', '', nan, '', 'D2', '', '', '', '', '', '', '', '', '', '', '', '', '', '', '', nan, '', '', '', '', '', '', '', '', '', '', 'D3', '', nan, 'D1', nan, nan, '', '', '', '', '', '', '', '', '', '', '', '', '', '', '', '', '', '', '', '', '', '', '', '', '', '', '', '', '', nan, '', '', '', '', '', '', '', '', '', '', '', 'I2', 'I2', '', '', '', '', '', '', '', '', '', '', '', '', '', nan, '', '', '', '', '', '', nan, '', '', '', '', '', '', '', '', '', '', nan, 'I3', nan, 'D2', 'I1', 'D3', '', '', 'D3', '', '', '', '', '', '', '', '', '', '', '', '', '', '', '', 'D1', '', '', 'I2', '', 'I2', 'I1', 'I2', 'I1', '', '', '', '', '', '', '', '', '', '', nan, '', '', '', '', '', '', '', '', '', '', '', nan, '', '', '', '', '', '', '', '', '', '', nan, '', 'I1', 'I3', 'I2', 'D3', 'D2', 'D1', '', '', nan, 'D2', '', '', '', 'D3', '', nan, '', '', '', '', '', nan, '', '', '', '', '', '', '', '', '', '', '', nan, '', nan, '', '', '', '', '', '', '', nan, '', '', '', '', '', '', nan, '', '', '', '', '', 'I2', '', '', 'D2', '', '', '', '', '', '', '', '', '', 'D3', '', '', '', '', '', '', '', '', '', '', nan, '', '', '', '', '', '', '', '', '', '', '', '', '', '', '', '', '', '', '', '', '', '', nan, nan, '', '', '', '', '', '', '', '', '', '', '', '', '', '', 'I1', '', '', '', '', '', '', '', '', '', '', '', '', '', '', '', 'I3', '', '', nan, nan, 'I2', '', '', '', nan, '', '', '', '', '', nan, '', '', '', '', '', '', nan, nan, '', '', '', '', '', '', '', '', '', '', 'I2', '', 'I3', 'D1', 'D2', 'D3', '', '', '', '', '', '', '', '', '', '', '', '', '', '', '', '', '', '', '', '', '', '', '', '', '', '', '', '', '', '', '', '', '', '', '', nan, '', nan, '', '', '', '', '', '', '', '', '', '', '', '', '', nan, '', '', '', '', '', '', '', '', 'D1', '', '', nan, '', nan, '', '', '', '', '', '', '', '', 'I1', '', nan, '', '', '', '', '', '', '', '', '', '', '', '', nan, '', '', nan, '', '', '', '', '', '', '', '', '', '', '', '', '', '', '', '', '', '', '', nan, '', '', '', '', '', '', '', '', '', '', '', '', '', '', '', '', '', '', '', '', '', '', '', '', '', '', '', '', '', 'I2', 'I1', '', '', '', '', 'D3', 'I2', '', 'D1', '', 'D2', 'I3', '', '', '', '', '', '', '', '', '', '', '', '', '', '', '', '', '', '', '', '', '', '', '', '', '', '', '', '', '', '', '', nan, '', nan, '', '', '', '', '', '', '', '', '', '', '', nan, '', '', '', '', '', '', '', '', '', nan, '', '', '', '', '', '', '', nan, '', nan, '', '', '', '', '', '', '', '', '', '', '', '', '', '', '', '', 'D1', 'D1', 'I1', 'D3', '', nan, '', '', '', '', '', '', '', '', '', '', '', '', '', '', '', '', '', '', '', '', nan, '', '', '', '', '', '', '', '', '', nan, '', nan, nan, '', '', '', '', '', '', '', '', '', '', '', '', '', '', '', 'D1', nan, '', nan, '', '', '', '', '', nan, '', '', '', '', '', '', '', '', '', '', '', '', '', '', '', '', nan, '', '', '', '', '', '', '', '', nan, '', '', nan, '', '', '', '', '', '', '', '', '', '', '', '', '', nan, nan, '', '', '', '', 'I3', nan, '', nan, nan, '', '', '', '', 'D2', 'I3', '', '', '', '', '', '', '', '', 'D3', '', '', '', '', '', nan, '', '', '', '', '', '', '', '', nan, '', '', '', '', '', '', '', '', nan, '', nan, '', '', '', '', '', '', '', '', '', '', '', '', '', '', '', '', '', '', '', '', '', '', '', '', '', '', '', '', '', '', '', '', '', 'D1', '', '', '', '', '', '', '', '', '', 'I2', '', '', '', nan, '', '', '', '', nan, '', '', '', '', '', '', '', '', 'D1', '', '', '', '', nan, '', '', '', '', 'I3', 'I2', 'I1', 'D3', 'D2', 'D1', '', '', '', '', '', '', '', '', '', '', '', '', '', '', '', '', '', '', '', '', '', '', '', '', nan, '', '', nan, 'D1', 'D1', '', '', nan, '', '', '', nan, '', nan, nan, '', '', '', '', '', '', '', '', '', '', '', '', nan, '', '', nan, '', '', nan, '', '', '', '', '', '', '', '', '', '', '', '', '', '', '', '', nan, '', '', '', '', '', '', '', nan, '', '', '', '', '', '', '', '', nan, nan, '', '', '', 'I2', '', nan, '', '', '', 'D1', '', '', '', '', nan, '', '', '', '', '', '', '', '', nan, '', '', '', '', '', '', '', '', 'I1', '', '', nan, '', nan, '', '', nan, '', '', '', '', '', nan, '', '', '', '', '', '', nan, '', '', '', '', '', '', '', '', '', '', '', '', '', '', '', '', '', '', nan, '', '', nan, '', '', '', '', '', '', '', '', 'I2', 'I2', 'I2', '', '', '', nan, '', nan, '', '', '', '', '', '', '', nan, '', '', '', '', '', '', '', '', '', '', '', '', nan, '', '', '', '', '', '', '', 'D1', '', nan, '', '', '', '', '', '', '', '', '', '', '', '', '', '', '', '', '', '', nan, '', '', '', '', '', '', '', nan, nan, '', '', '', nan, '', nan, '', '', '', '', nan, '', '', '', '', '', '', '', '', '', '', '', '', '', '', '', 'D3', '', '', '', '', '', nan, '', '', '', '', '', 'D1', '', '', nan, '', '', '', '', '', '', '', '', '', '', '', '', '', '', '', '', '', '', '', '', '', '', '', 'I3', '', 'D1', 'D2', '', '', '', 'I1', '', 'D1', nan, '', nan, '', '', '', '', '', '', '', '', '', 'I3', nan, '', '', '', '', nan, '', '', '', '', '', '', '', '', 'I1', '', '', '', '', '', '', '', '', 'I2', '', '', '', '', '', nan, '', nan, '', '', '', '', nan, '', '', '', nan, '', '', '', '', '', 'D2', 'D3', '', 'I2', '', '', '', '', nan, nan, '', '', '', '', '', '', '', '', '', '', '', '', '', nan, '', nan, '', '', '', '', '', '', '', '', '', '', '', '', '', '', '', nan, nan, '', '', '', '', '', '', '', '', '', '', '', '', '', '', '', '', '', '', nan, '', '', '', '', '', '', '', '', '', '', '', '', '', '', '', nan, '', '', '', '', '', '', '', '', '', '', '', '', '', '', '', 'D2', nan, '', '', '', '', '', '', nan, '', '', '', '', nan, 'D1', '', nan, '', '', '', '', '', '', '', '', '', '', '', '', '', '', '', '', '', '', '', '', '', '', nan, '', '', '', '', '', nan, nan, nan, '', '', '', '', '', '', '', '', 'D1', '', '', '', '', '', '', '', '', '', '', 'D3', 'I2', '', '', '', '', '', '', '', '', '', '', '', '', '', '', '', '', '', 'I2', nan, 'D1', 'D1', 'D1', 'D2', '', '', '', '', '', '', '', '', '', '', '', nan, '', '', '', '', '', '', '', '', '', '', '', '', '', '', 'D1', '', '', '', '', '', '', '', '', '', '', '', '', '', '', '', '', nan, 'I1', '', '', '', nan, '', '', '', '', '', '', 'I1', '', nan, '', '', '', '', '', '', '', '', '', '', '', nan, '', '', '', '', '', '', '', '', '', '', '', '', '', '', '', '', '', '', nan, '', '', '', 'D1', '', 'D2', '', '', nan, '', '', '', '', nan, nan, '', '', '', '', '', '', nan, '', '', '', '', '', '', '', '', '', '', '', '', '', '', '', '', '', '', '', '', '', '', '', '', '', '', '', '', '', '', '', '', '', '', '', '', '', '', 'D2', nan, '', '', '', '', '', '', '', '', '', '', '', '', '', '', '', '', '', '', '', '', '', '', '', '', '', '', '', '', '', '', '', '', 'D1', '', nan, nan, '', nan, '', 'D2', '', '', '', '', '', '', '', '', '', '', '', '', nan, 'D1', 'D2', 'D3', 'I3', 'I2', 'I1', 'I3', 'I2', 'I1', 'D1', 'D2', nan, '', '', '', nan, '', '', '', 'D3', 'D1', 'D2', '', '', '', '', '', '', '', nan, '', '', '', '', '', '', '', '', 'I1', '', '', '', '', '', '', '', '', '', '', '', '', '', '', '', '', '', 'I2', '', '', '', '', '', '', 'D1', '', '', '', '', '', '', '', '', '', '', '', '', '', '', '', nan, '', nan, '', nan, '', '', '', '', '', '', '', '', '', nan, '', '', nan, '', '', '', '', '', 'I1', nan, '', '', '', '', '', '', '', '', 'D3', 'I3', '', '', '', '', '', 'I2', 'I1', '', nan, '', '', '', '', '', '', '', '', nan, '', '', nan, '', nan, '', '', '', '', '', '', '', nan, '', '', '', '', '', '', '', '', '', '', '', '', '', '', '', '', '', '', '', '', '', '', nan, nan, '', '', '', '', '', '', '', '', '', '', '', '', '', '', '', '', '', '', '', '', nan, '', '', '', '', '', '', nan, nan, '', '', '', '', nan, '', '', '', '', '', '', '', '', '', '', nan, '', '', '', '', '', '', '', nan, '', '', '', '', '', '', '', '', '', nan, '', 'I1', '', '', nan, '', '', '', '', '', '', '', '', '', '', '', '', '', '', '', '', '', 'I3', nan, '', '', nan, '', nan, nan, nan, '', '', '', '', '', '', '', '', '', '', '', '', '', '', '', '', '', 'I2', '', '', nan, '', nan, '', '', '', '', '', '', '', nan, 'I3', 'I3', '', '', '', nan, '', '', '', '', '', '', '', '', '', '', '', '', nan, '', '', '', '', nan, '', nan, '', '', '', nan, '', '', nan, 'D1', '', '', '', '', '', '', '', '', '', '', '', '', '', '', '', '', '', '', '', '', nan, '', '', '', '', '', '', '', '', 'I1', '', '', '', '', '', '', '', '', '', '', nan, '', '', '', '', '', '', '', 'D1', '', '', '', '', '', '', 'D3', nan, '', nan, '', '', '', '', '', '', '', nan, '', 'I3', 'I2', '', 'I1', 'D3', 'D2', '', '', '', nan, '', '', '', '', '', 'I2', '', '', nan, 'D1', 'D1', nan, '', '', '', '', '', '', '', '', '', '', '', '', '', '', '', '', '', '', '', '', nan, nan, '', '', '', nan, '', '', '', '', '', '', '', '', '', '', nan, '', '', '', '', '', '', '', '', '', nan, '', 'I2', '', '', '', '', nan, '', '', '', '', '', '', '', 'I1', '', 'D1', '', '', '', nan, '', '', '', '', '', '', '', '', '', '', '', '', '', '', '', '', '', '', '', '', '', '', '', 'I1', 'I1', '', '', '', '', '', '', 'D1', '', '', '', '', '', nan, '', '', '', '', '', '', '', '', '', '', '', '', '', '', '', '', '', '', '', '', '', '', '', '', '', '', '', '', '', nan, nan, '', '', '', '', '', '', '', '', '', '', 'D2', '', '', '', '', 'D2', '', '', '', '', '', '', '', '', '', '', nan, '', 'D1', '', '', 'D1', 'I3', 'I2', 'I1', 'D1', 'D2', 'D3', 'I3', 'I2', 'I1', '', 'D1', 'D2', 'D3', 'D1', 'D2', 'D3', 'I3', 'I2', 'I1', 'D1', 'D2', 'D3', 'I3', 'I2', '', 'I1', nan, '', '', nan, '', '', nan, '', '', '', '', '', '', '', '', '', '', '', 'I3', 'D1', '', '', '', '', '', '', '', '', '', '', '', '', '', '', nan, '', nan, nan, '', '', '', '', '', '', '', '', '', '', '', '', '', '', '', '', '', '', '', '', '', '', '', '', nan, 'I3', 'I2', 'I1', 'D1', 'D2', 'I3', 'I1', 'I2', 'D1', 'D2', 'D3', 'I3', 'I2', 'I1', 'D1', 'D2', 'D3', 'I3', 'I2', 'I1', 'D1', 'D2', 'D3', 'D3', 'D2', 'D1', 'I3', 'I2', 'I1', 'D1', 'D2', '', '', '', nan, '', '', '', '', '', '', '', '', '', '', '', '', '', '', '', '', '', '', '', '', '', '', '', '', '', '', '', '', '', '', '', '', '', '', nan, '', '', '', nan, '', '', '', '', '', '', 'D2', nan, '', '', 'D3', '', '', '', '', 'I2', 'D1', 'D2', '', '', '', '', '', '', '', '', '', '', '', '', nan, '', '', '', '', '', nan, '', nan, nan, '', '', '', nan, '', '', '', nan, '', '', '', nan, '', '', '', '', '', '', '', '', '', 'D3', '', '', '', '', '', '', '', '', '', nan, '', '', '', '', nan, '', '', '', '', '', '', '', '', '', '', '', '', '', '', '', '', '', '', '', '', '', '', '', '', '', '', '', '', '', '', '', '', '', 'D1', nan, '', '', '', 'I2', '', '', '', nan, '', '', '', '', '', '', '', nan, '', '', '', '', '', '', '', '', nan, nan, '', '', '', '', '', '', '', '', '', '', '', '', '', nan, nan, '', '', '', '', '', '', '', '', '', '', '', '', '', '', '', '', '', '', '', '', '', '', '', '', '', '', '', nan, '', '', '', '', '', nan, '', '', '', '', '', '', '', '', '', '', '', '', '', '', '', '', '', '', '', '', '', '', '', '', nan, '', '', '', '', '', '', nan, '', 'D2', '', '', '', nan, '', 'D3', '', '', 'D1', '', 'D2', nan, '', '', '', '', '', '', '', '', '', 'D1', '', nan, '', '', '', '', '', '', '', nan, '', '', '', '', '', '', '', '', nan, nan, '', '', '', '', '', '', '', nan, '', '', '', '', 'I2', '', '', '', '', '', nan, '', '', '', nan, '', '', '', '', '', '', '', '', '', '', '', '', '', '', '', '', '', '', '', '', '', '', '', '', '', '', '', '', '', nan, '', '', '', '', '', '', nan, '', '', '', '', '', '', '', '', '', '', '', '', '', '', '', '', '', '', '', '', '', '', nan, '', '', '', '', '', nan, '', '', nan, nan, '', '', '', '', '', '', '', nan, '', '', '', '', '', '', '', '', '', '', '', '', '', '', '', '', '', '', '', '', '', '', '', '', '', '', '', '', '', '', nan, '', '', '', '', '', '', '', '', '', '', '', '', '', '', '', '', nan, nan, nan, nan, '', '', 'D1', 'D1', '', '', '', '', '', '', '', '', '', '', '', '', '', '', '', 'D1', '', nan, 'D2', nan, '', '', '', '', nan, '', '', '', '', nan, '', 'I3', '', 'D1', nan, 'D2', '', '', '', '', '', '', '', '', '', '', '', 'D1', '', '', '', '', nan, '', '', '', '', '', '', '', nan, '', 'D1', '', '', nan, '', 'D1', '', '', '', '', '', '', 'D2', '', '', '', '', '', nan, nan, '', nan, '', '', '', '', nan, '', '', '', '', '', '', '', '', '', '', '', '', '', '', '', '', '', '', '', '', '', '', '', '', '', '', '', '', '', '', '', '', '', '', '', '', '', '', '', '', '', '', '', '', '', '', '', '', '', nan, '', '', nan, '', '', '', '', '', '', nan, '', nan, '', 'I2', '', '', '', '', '', '', '', '', '', '', '', '', '', '', 'D1', nan, '', '', '', '', nan, nan, '', '', '', '', '', '', '', '', '', '', '', '', '', '', '', '', '', '', '', '', nan, '', '', '', '', '', '', '', '', 'D1', '', '', '', '', '', '', 'D2', '', 'I3', 'D1', nan, '', '', nan, 'I1', '', '', '', '', '', '', '', '', '', '', '', '', '', '', '', '', '', '', '', '', '', nan, '', '', '', '', '', '', '', '', '', '', '', '', nan, nan, '', '', '', '', '', '', '', '', '', '', '', '', '', '', '', '', '', '', '', '', '', '', '', '', '', '', '', '', '', '', '', '', '', nan, '', '', '', '', '', '', '', '', '', nan, '', '', '', '', nan, 'D2', 'D3', 'D3', '', '', '', 'D1', nan, '', '', '', '', '', '', '', 'I2', 'I3', '', '', 'D1', 'D2', 'I1', '', '', nan, '', '', '', '', '', nan, '', '', '', '', '', '', '', '', '', '', '', '', '', '', '', '', '', '', '', '', '', '', '', 'D1', 'D1', nan, '', '', nan, '', '', '', '', '', '', '', '', 'D2', '', '', '', '', '', '', '', '', '', '', '', '', '', '', '', '', nan, '', nan, '', '', '', nan, '', '', '', '', '', '', '', '', '', '', '', '', 'D1', '', nan, nan, '', '', '', '', '', '', '', '', '', '', nan, '', '', '', '', '', '', nan, '', '', 'I2', 'D1', '', 'D2', '', '', '', '', '', '', '', '', '', 'D1', '', '', '', 'I3', 'D1', nan, '', '', nan, '', '', '', '', '', '', '', '', '', '', '', '', '', '', '', '', '', '', nan, nan, nan, '', nan, '', '', '', '', nan, nan, '', nan, '', nan, '', '', '', nan, '', '', '', '', nan, '', '', '', 'I3', '', '', '', '', '', '', '', '', '', nan, '', '', '', '', '', '', nan, nan, '', '', '', nan, '', '', '', '', '', '', '', '', '', '', '', '', nan, '', '', '', '', '', '', '', '', '', '', '', '', '', '', '', '', '', '', '', '', '', '', '', '', '', '', '', '', '', '', '', 'D3', '', 'I2', '', 'D1', '', '', 'D2', '', '', '', '', '', nan, nan, '', '', '', '', '', '', '', '', 'D3', '', nan, '', '', '', '', '', '', '', '', '', '', '', '', '', '', '', nan, '', nan, '', '', '', '', '', '', '', 'D1', 'D1', '', '', '', '', '', '', '', '', '', '', '', '', '', '', nan, '', '', '', '', '', nan, '', '', '', '', '', '', '', '', '', '', '', nan, '', '', '', '', '', '', '', '', '', '', '', '', '', '', '', '', '', '', '', '', '', '', '', '', '', '', '', '', '', '', '', '', '', '', '', '', '', '', '', nan, '', '', '', '', '', '', '', '', '', '', '', 'D3', '', 'I2', '', '', 'D1', 'D2', '', '', '', '', '', '', '', '', '', '', '', '', '', '', '', '', '', '', '', '', '', '', '', '', '', '', '', '', '', '', '', '', '', 'I3', 'I1', 'I2', nan, '', 'I2', '', '', '', '', '', '', '', '', '', '', '', '', '', '', '', '', '', '', '', '', nan, nan, '', '', '', '', '', '', '', '', '', '', '', '', '', '', '', '', nan, '', '', '', '', '', '', '', '', '', '', '', '', '', '', '', '', '', '', 'I3', '', '', '', '', '', '', '', '', nan, '', nan, '', '', '', '', '', '', '', '', '', '', '', '', '', '', '', '', '', '', 'D3', '', 'I2', 'D1', 'D2', '', '', '', '', '', '', '', '', 'I2', 'I1', '', '', '', '', '', 'I1', '', '', 'I2', '', '', '', '', nan, '', '', '', '', '', '', nan, '', '', '', '', '', '', '', '', '', '', '', '', nan, nan, nan, 'D2', nan, 'D1', 'D1', '', '', '', '', '', '', '', '', '', '', '', '', '', '', '', '', '', '', '', '', '', '', '', nan, '', nan, '', '', '', '', '', 'I2', 'I3', 'I2', 'I1', 'D1', 'D2', 'D3', 'I3', 'I2', 'I1', 'D1', 'D2', 'D3', 'D1', 'D2', 'D3', 'I3', 'I2', 'I1', 'I3', 'I1', 'D1', 'D2', 'D3', 'D1', 'D2', 'D3', 'I3', 'I2', 'I1', 'D1', 'D2', 'D3', 'I3', 'I2', 'I1', 'I3', 'I2', 'I1', 'D1', 'D2', 'D3', 'I3', 'I2', 'I1', 'D1', 'D2', 'D3', nan, '', '', '', '', '', '', '', '', nan, '', '', nan, '', nan, '', '', '', '', '', '', '', '', nan, '', '', '', nan, nan, '', '', '', '', '', '', '', '', '', '', 'D3', 'D3', nan, 'I3', 'I2', 'I1', 'D1', 'D2', 'D3', 'I3', 'I2', 'I1', 'D1', 'D2', 'D3', 'I3', 'I2', 'I1', 'D3', 'D2', 'D1', 'I3', 'I2', 'I1', 'D1', 'D2', 'D3', 'D1', 'D2', nan, nan, '', '', '', nan, 'D1', '', '', '', '', '', '', '', '', '', '', nan, '', '', nan, nan, '', '', '', '', '', 'I3', nan, '', 'D1', 'D2', '', '', '', '', '', '', '', nan, '', 'D3', 'D2', 'I3', '', '', '', 'D2', '', 'D2', '', '', 'I2', 'I1', 'D1', nan, nan, 'D2', 'D2', '', '', '', '', '', '', '', '', '', '', '', '', '', '', '', '', '', nan, '', '', 'I2', '', '', '', 'D2', '', '', '', '', '', nan, '', '', '', '', '', '', '', '', '', '', '', '', '', '', '', '', '', '', '', '', '', '', '', '', nan, nan, '', '', '', nan, '', '', '', '', '', '', '', '', '', '', '', '', '', '', '', '', '', '', '', '', '', '', 'D1', '', '', '', '', '', '', nan, '', '', '', '', '', '', nan, '', '', '', '', '', '', '', '', nan, '', '', nan, '', '', '', nan, '', nan, '', '', '', '', '', '', '', '', '', '', '', '', '', '', '', '', '', '', '', 'D1', '', '', '', '', '', '', '', nan, '', '', '', '', '', '', '', '', '', nan, 'D2', 'D2', '', '', '', '', '', '', '', '', '', '', '', '', '', '', '', '', '', '', '', '', 'D1', 'I2', '', '', nan, nan, '', '', nan, '', '', '', '', '', '', '', '', '', '', nan, nan, '', '', '', '', '', 'I1', '', '', '', '', nan, '', '', '', '', '', '', '', '', '', '', '', '', '', '', '', '', '', '', '', nan, nan, '', '', nan, '', nan, nan, '', '', nan, nan, '', '', '', '', '', '', '', '', nan, '', '', '', '', '', '', '', nan, 'D1', '', '', '', '', '', '', '', '', '', '', '', '', '', '', '', nan, '', '', '', '', nan, nan, '', nan, '', '', '', '', '', '', '', '', '', nan, '', '', '', '', '', '', '', '', '', '', '', nan, '', '', '', nan, '', '', '', '', '', '', '', '', '', '', '', '', '', '', '', '', nan, '', '', '', '', '', '', '', '', 'D1', '', '', '', '', '', '', '', '', '', '', '', '', '', '', '', '', '', '', '', '', '', '', '', '', '', '', '', nan, '', nan, '', '', '', '', '', '', '', '', '', '', '', '', '', '', nan, '', '', '', '', '', '', '', '', '', '', '', '', '', 'D3', 'D2', 'D1', '', '', nan, '', '', 'I2', '', 'D2', nan, '', '', '', nan, 'I2', '', '', '', '', '', '', '', '', '', nan, nan, '', '', '', '', '', '', '', '', '', '', '', nan, '', nan, '', '', '', '', '', '', '', '', '', '', '', '', '', '', '', '', nan, '', '', nan, '', '', '', '', '', '', '', '', '', '', '', '', nan, '', '', '', '', nan, '', '', '', '', '', '', '', '', '', '', '', '', '', '', '', '', '', '', '', '', '', '', '', '', '', '', '', nan, '', nan, '', '', '', '', '', '', '', '', '', '', '', nan, '', '', '', '', '', '', '', '', '', '', '', nan, '', '', '', '', '', '', '', '', '', '', '', '', '', nan, '', '', '', '', 'D1', '', '', '', '', '', '', '', '', '', '', '', '', nan, '', '', 'I2', '', '', nan, '', '', '', '', '', '', '', '', '', '', '', '', '', nan, '', '', '', 'D1', '', nan, nan, '', '', '', '', '', '', '', '', '', '', '', '', '', '', '', '', '', '', '', '', '', '', '', nan, '', '', '', '', '', '', '', '', '', '', '', '', '', '', nan, 'I2', 'I3', '', 'I1', '', '', '', '', '', '', '', '', '', '', '', '', '', '', '', '', '', '', '', '', '', '', '', '', nan, nan, '', '', '', '', '', '', '', '', '', '', '', '', '', '', '', '', nan, '', '', '', '', nan, nan, '', '', '', '', '', '', '', '', '', '', nan, 'D3', 'D2', 'D1', '', 'I2', '', '', '', '', '', '', '', '', '', '', '', '', '', '', '', '', '', '', '', '', nan, '', '', nan, '', '', '', '', '', '', '', nan, nan, nan, '', '', '', nan, '', '', nan, nan, '', '', '', '', '', '', '', '', '', '', '', '', '', '', '', '', '', '', '', '', '', '', '', '', 'I1', '', '', '', '', '', '', '', '', '', '', nan, 'D2', '', '', nan, '', '', '', '', '', '', '', '', '', '', '', '', '', '', '', '', '', '', '', '', '', 'D3', 'D2', 'D1', 'I2', nan, '', '', nan, '', '', '', '', '', '', '', '', '', nan, '', '', '', '', '', '', '', '', '', '', nan, nan, '', '', '', nan, '', '', '', '', '', '', '', 'D3', '', nan, '', '', '', '', '', '', '', '', '', '', '', '', '', 'I2', '', '', 'I2', 'I2', '', '', '', '', nan, '', '', '', '', '', '', '', '', nan, '', '', '', '', 'D2', '', '', '', 'D2', '', '', '', '', '', '', '', '', '', '', '', '', '', '', '', '', '', '', '', '', '', '', '', '', '', '', '', '', '', '', '', '', '', '', '', '', '', '', '', '', '', '', nan, '', '', '', nan, '', '', nan, '', '', '', '', '', '', '', '', '', '', '', '', '', '', '', nan, '', '', '', nan, '', '', '', nan, '', '', '', '', '', '', '', '', '', '', '', '', '', '', '', '', '', '', '', '', nan, '', '', '', '', '', '', '', '', '', '', '', '', '', '', nan, '', '', '', '', '', '', '', '', '', nan, '', nan, '', '', '', '', '', '', '', 'I3', '', '', '', '', nan, '', '', '', '', '', '', '', '', '', '', nan, '', '', '', '', '', '', '', '', '', '', '', '', '', '', '', '', '', 'D1', '', nan, '', '', '', '', '', '', '', '', '', '', '', '', '', '', '', '', '', nan, '', '', '', '', '', '', '', '', '', '', '', '', '', nan, '', '', '', nan, '', '', '', '', '', '', '', nan, '', '', '', '', '', '', 'D1', 'D1', nan, nan, '', '', '', '', '', '', 'D3', '', 'D2', 'D1', '', '', 'I3', '', '', nan, '', '', '', '', 'I2', '', '', '', '', '', '', '', '', '', '', '', '', '', '', '', '', nan, '', '', '', '', '', '', '', nan, '', '', '', '', '', '', '', '', '', '', '', '', '', '', '', '', '', '', '', '', nan, 'D1', '', '', '', nan, '', nan, '', nan, '', '', '', '', nan, '', '', '', '', '', '', '', '', '', '', '', '', '', '', '', '', '', '', '', '', '', nan, '', '', '', '', '', '', '', nan, '', '', nan, nan, '', nan, 'D1', '', '', '', '', '', nan, 'D3', 'D2', 'D1', 'I3', '', '', '', '', '', '', '', '', '', '', '', '', '', '', '', nan, '', '', '', '', '', '', '', '', '', '', '', '', '', '', '', '', '', '', '', '', '', '', '', '', nan, '', nan, nan, 'D1', '', '', '', 'I2', '', '', '', '', '', '', '', '', '', '', '', '', '', 'I3', 'I1', '', '', nan, '', '', '', '', '', '', '', '', '', '', '', '', nan, nan, '', '', '', '', '', '', '', '', '', nan, '', '', '', '', '', '', '', '', '', nan, '', '', '', nan, nan, nan, '', '', '', '', '', '', '', '', '', '', '', '', '', '', '', '', nan, '', '', '', nan, '', '', '', '', nan, '', '', '', '', '', '', nan, nan, '', '', '', '', '', '', '', '', nan, 'D2', 'I3', 'D1', 'D3', '', '', '', '', 'I2', 'I3', '', '', '', '', '', '', '', '', '', nan, '', '', '', '', '', '', '', '', '', '', '', '', '', '', '', '', '', '', nan, '', '', '', '', nan, '', nan, nan, '', '', '', '', '', '', '', '', '', '', '', '', '', '', '', '', '', '', '', '', '', '', '', '', nan, nan, '', '', '', '', '', '', '', '', '', '', '', '', '', '', '', '', '', '', '', '', '', '', nan, '', '', '', nan, '', nan, '', 'I3', '', nan, '', '', '', '', '', nan, '', '', '', '', '', '', '', '', '', '', '', '', '', '', '', '', nan, '', '', '', nan, nan, nan, '', '', '', '', '', '', '', '', '', '', '', '', nan, '', '', '', '', '', '', '', '', '', '', '', '', '', '', '', nan, '', '', '', 'D1', '', nan, '', '', '', '', '', '', nan, '', '', '', '', 'D3', 'D2', 'I3', 'I2', '', '', nan, '', '', nan, '', '', '', '', '', 'I1', 'D2', 'I3', 'I1', '', '', '', nan, '', '', '', '', '', '', '', '', '', '', '', '', '', '', '', '', nan, '', '', '', '', '', '', '', '', '', nan, nan, nan, '', '', '', '', '', '', '', '', '', '', '', '', '', nan, 'D1', 'I3', nan, 'I2', '', '', '', '', '', '', '', '', '', '', '', '', '', '', '', '', '', '', '', '', '', '', '', '', '', '', '', '', '', '', '', '', '', '', '', '', '', '', '', '', '', nan, '', '', '', '', '', '', '', '', '', '', '', '', '', '', '', '', '', '', '', '', '', '', nan, '', '', '', '', '', '', '', '', nan, '', '', '', '', '', '', '', '', '', '', '', '', '', '', '', '', '', '', '', '', '', '', '', '', '', nan, '', '', '', nan, 'I2', '', nan, 'I2', '', '', '', '', nan, '', '', nan, '', '', '', '', '', '', '', '', '', '', '', '', '', '', '', '', '', 'D1', '', nan, '', nan, '', '', '', '', '', '', '', nan, '', nan, '', '', '', '', '', '', '', '', '', '', '', '', '', '', '', '', '', '', '', '', '', '', '', '', '', '', '', '', '', '', '', '', '', '', '', '', '', '', '', '', '', '', '', '', '', '', '', '', '', '', '', '', '', '', '', '', '', '', '', '', nan, '', '', '', '', '', '', '', '', '', '', '', '', '', '', '', '', '', '', '', '', '', '', '', '', '', '', '', nan, '', '', '', '', nan, '', '', '', nan, '', '', 'I1', '', '', '', '', nan, '', '', nan, '', '', nan, '', '', '', '', '', '', '', '', '', '', '', '', '', '', '', '', '', '', '', '', '', '', '', '', '', '', nan, nan, '', nan, '', nan, '', '', '', '', '', '', '', '', '', 'D2', '', '', '', '', 'I2', '', '', '', '', '', nan, '', nan, '', '', '', nan, '', '', nan, 'D1', nan, '', 'D1', '', '', '', '', '', '', '', '', '', '', '', 'D1', '', '', '', nan, '', '', '', '', '', '', '', '', '', '', '', '', '', '', '', '', '', '', '', '', '', '', '', '', '', '', '', '', nan, nan, '', '', nan, nan, '', '', '', nan, '', '', '', '', '', '', '', '', '', '', '', '', '', '', '', '', '', nan, '', '', '', '', nan, '', '', '', 'I1', '', '', '', nan, '', '', '', '', '', '', '', '', '', '', '', '', '', '', '', '', '', 'I3', 'I3', '', '', '', '', '', '', nan, '', nan, '', nan, '', '', '', '', '', '', '', '', '', '', '', nan, '', '', '', '', '', '', '', nan, '', '', '', '', '', '', '', '', '', '', '', '', nan, '', '', '', '', nan, '', '', '', nan, '', '', '', 'D2', '', '', '', '', '', '', '', '', nan, '', nan, '', 'I2', '', '', '', '', '', '', nan, '', nan, nan, '', '', nan, '', '', '', '', 'D2', 'D1', nan, '', '', '', '', '', '', nan, nan, nan, '', '', '', nan, '', '', '', '', '', '', '', '', '', nan, nan, '', '', '', '', '', '', '', '', '', '', '', '', '', '', '', '', '', '', '', '', '', '', '', '', '', '', '', '', '', '', '', '', nan, '', '', '', '', '', '', '', '', '', '', '', '', '', '', '', nan, '', '', '', '', '', nan, '', nan, '', '', '', '', '', '', '', '', '', '', '', '', '', '', '', '', '', '', '', nan, '', '', nan, '', '', '', '', '', '', '', nan, '', '', nan, '', '', '', '', '', '', nan, '', '', '', '', '', '', '', '', 'D1', 'D1', nan, nan, '', '', '', '', nan, 'D1', '', '', '', '', '', '', '', '', '', '', nan, nan, '', nan, '', '', '', '', '', nan, '', nan, '', '', '', '', '', '', '', '', '', '', '', nan, '', '', '', '', '', 'I2', '', '', 'D3', '', 'D1', '', '', '', '', '', '', '', '', '', '', '', '', '', '', '', '', '', '', '', '', '', '', '', '', '', '', '', '', '', '', '', '', 'I2', 'I2', '', '', '', '', '', '', '', '', '', '', nan, '', nan, '', nan, '', '', '', '', '', '', 'D1', '', '', '', '', '', '', '', '', '', '', nan, '', '', '', 'I3', nan, '', '', '', '', '', '', '', '', '', '', '', nan, '', '', '', '', '', '', nan, '', '', '', '', '', '', '', '', '', '', '', '', '', '', '', '', '', '', nan, '', '', '', '', '', '', '', '', '', 'D2', 'I2', '', '', 'D3', 'D2', 'D1', '', 'I3', '', '', nan, '', '', '', '', '', '', '', '', '', '', '', '', '', '', '', '', '', '', '', '', '', '', '', '', '', '', '', '', '', '', '', '', nan, nan, '', '', nan, '', nan, nan, nan, '', '', '', '', '', '', '', '', '', '', nan, '', '', '', '', '', '', '', nan, '', nan, '', '', '', '', '', '', '', '', '', '', '', '', '', '', '', '', '', '', '', '', '', '', 'D2', 'I2', '', nan, 'D3', 'D2', 'D1', 'I3', '', '', '', '', '', nan, '', 'I2', nan, '', '', '', '', '', '', '', '', '', '', '', '', '', '', '', nan, 'I1', '', '', '', '', '', '', nan, '', 'I3', '', '', '', '', '', '', '', '', '', nan, '', '', '', '', '', '', '', '', '', '', '', '', '', '', '', '', '', '', '', '', '', '', '', '', nan, '', 'I1', 'I1', 'D1', '', '', '', '', '', '', '', '', '', '', '', '', '', '', '', '', '', '', '', '', '', '', '', '', '', '', nan, nan, nan, '', '', '', '', '', '', '', '', nan, '', '', '', '', '', '', '', '', '', '', 'D2', '', 'D3', 'D2', '', nan, 'D1', 'I3', '', '', 'I2', '', '', '', '', '', '', '', '', '', '', '', '', '', '', '', '', '', '', '', '', '', '', nan, '', '', '', '', '', '', '', '', '', '', '', '', '', '', '', '', '', '', '', nan, 'I1', '', '', '', '', '', '', '', '', '', '', '', nan, 'I3', '', '', '', '', '', '', '', '', '', '', '', '', '', '', '', '', '', '', '', '', '', '', '', '', '', '', nan, '', '', '', '', '', nan, '', '', '', '', '', '', '', nan, '', nan, '', '', '', '', '', '', '', nan, '', '', '', '', '', '', '', 'D2', nan, nan, nan, 'D1', nan, nan, '', 'I3', '', '', '', '', '', '', '', '', '', '', '', '', '', '', '', nan, '', '', '', '', '', '', '', '', '', '', '', '', nan, '', '', nan, '', '', nan, nan, 'D2', '', 'I3', 'D1', '', '', '', '', '', '', '', '', '', '', nan, '', '', '', '', '', '', '', '', '',"/>
    <n v="8"/>
    <s v="{'D.LS.ECRVIS': 8}"/>
    <s v="['D.AE.AU', 'D.DF.MV', 'D.DF.VR', 'D.E.FU', 'D.E.FU', 'D.E.FU', 'D.E.FU', 'D.E.FU', 'D.EFM', 'D.EPE', 'D.ETF', 'D.ETF', 'D.FC', 'D.LS.CVS', 'D.LS.CVS', 'D.LS.PO.I1', 'D.LS.PO.I3', 'D.MC.VY', 'D.MPRES.MC', 'D.RE.OR', 'D.RE.OR', 'D.DF.MV', 'D.DF.VR', 'D.E.FU', 'D.LS.CVS', 'D.LS.PO.I1', 'D.MC.VY', 'D.A.ALL.ETF', 'D.A.MT', 'D.AA.F.G', 'D.AA.O.G', 'D.AA.O.G', 'D.AA.O.G', 'D.AE.AU', 'D.E.FU', 'D.EFM', 'D.ETF', 'D.LS.ETF.1', 'D.AU.TS.ETF', 'D.C.ANA', 'D.RE.OR', 'D.SECH', 'D.VP', 'D.DF.MV', 'D.DF.MV', 'D.DF.MV', 'D.DF.MV', 'D.DF.MV', 'D.DF.VR', 'D.DF.VR', 'D.DF.VR', 'D.DF.VR', 'D.DF.VR', 'D.E.FU', 'D.AA.O.G', 'D.BL.MV', 'D.DA.MT', 'D.DF.VR', 'D.EFM', 'D.AE.AU', 'D.C.ANA', 'D.DF.MV', 'D.DF.VR', 'D.E.FU', 'D.DF.VR', 'D.DT.BT', 'D.DT.MT', 'D.EPE', 'D.MES.PRES', 'D.SC', 'D.EPE', 'D.ETF', 'D.LS.CVS', 'D.LS.CVS', 'D.MC.VY', 'D.RE.OR', 'D.E.FU', 'D.E.FU', 'D.EFM', 'D.EFM', 'D.ETF', 'D.FC.F', 'D.MC.VY', 'D.PLT', 'D.PLT.M', 'D.PXI', 'D.SP', 'D.EXE.FU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LS.PO.I3', 'D.MC.VY', 'D.MC.VY', 'D.PLT', 'D.VA', 'D.E.FU', 'D.E.FU', 'D.ENS.M', 'D.ENS.M', 'D.FC.F', 'D.LS.CVS', 'D.LS.CVS', 'D.MP.SE.TR', 'D.VA', 'D.DF.VR', 'D.DF.VR', 'D.DF.VR', 'D.DF.VR', 'D.DF.VR', 'D.E.FI', 'D.E.FI', 'D.EPE', 'D.ETF', 'D.MC.VY', 'D.VP', 'D.DF.MV', 'D.DF.MV', 'D.DF.MV', 'D.DF.MV', 'D.DF.VR', 'D.DF.VR', 'D.DF.VR', 'D.DF.VR', 'D.ETF', 'D.KNOMA', 'D.LS.CVS', 'D.RE.OR', 'D.E.FU', 'D.MC.VY', 'D.DF.VR', 'D.DF.VR', 'D.DF.VR', 'D.DF.VR', 'D.DF.VR', 'D.AE.AU', 'D.PLT.M', 'D.E.FU', 'D.ETF', 'D.FC', 'D.PLT.M', 'D.EFM', 'D.LS.PH.VH', 'D.AA.O.G', 'D.MC.VY', 'D.MC.VY', 'D.MC.VY', 'D.SP', 'D.MC.VY', 'D.EPE', 'D.LS.CVS', 'D.LS.CVS', 'D.SP', 'D.SP', 'D.MC.VY', 'D.MC.VY', 'D.MC.VY', 'D.MC.VY', 'D.EPE', 'D.DC.C1', 'D.BL.MV', 'D.SP', 'D.DF.MV', 'D.LS.PH.VH', 'D.LS.PH.VH', 'D.MPRES.MC', 'D.MC.VY', 'D.MC.VY', 'D.EPE', 'D.SP', 'D.SP', 'D.PXI', 'D.SECH', 'D.SECH', 'D.LS.ETF.1', 'D.MC.VY', 'D.MC.VY', 'D.BL.MV', 'D.CV.CC', 'D.LS.CVS', 'D.DF.VR', 'D.ENS.M', 'D.E.FU', 'D.E.FU', 'D.LS.CVS', 'D.SP', 'D.BL.MV', 'D.EPE', 'D.MC.VY', 'D.MC.VY', 'D.ETF', 'D.DF.VR', 'D.DF.VR', 'D.DF.VR', 'D.DT.BT', 'D.LS.ETF.1', 'D.A.ALL.ETF', 'D.LS.CVS', 'D.DF.VR', 'D.SP', 'D.SP', 'D.EXE.FI', 'D.SP', 'D.SP', 'D.SP', 'D.SP', 'D.SP', 'D.SP', 'D.SP', 'D.SP', 'D.SP', 'D.SP', 'D.SP', 'D.SP', 'D.AA.O.G', 'D.MC.VY', 'D.E.FU', 'D.DF.VR', 'D.DF.VR', 'D.DF.VR', 'D.DF.VR', 'D.DF.VR', 'D.PLT.M', 'D.EFM', 'D.DF.VR', 'D.ES.MEL1', 'D.E.FU', 'D.MC.VY', 'D.EXE.FI', 'D.EAB.ETF', 'D.EAB.ETF', 'D.EAB.ETF', 'D.MPRES.MC', 'D.DF.VR', 'D.DF.VR', 'D.DF.VR', 'D.MC.VY', 'D.MC.VY', 'D.MC.VY', 'D.AA.O.G', 'D.BL.MV', 'D.BL.MV', 'D.BL.MV', 'D.PLT.M', 'D.E.FU', 'D.FC', 'D.DF.VR', 'D.DF.MV', 'D.DF.MV', 'D.MC.VY', 'D.MC.VY', 'D.PXI', 'D.FC', 'D.DT.BT', 'D.MC.VY', 'D.MC.VY', 'D.MC.VY', 'D.E.FU', 'D.EPE', 'D.LS.CVS', 'D.LS.CVS', 'D.E.FU', 'D.E.FU', 'D.PLT.M', 'D.LS.PO.D1', 'D.RE.OR', 'D.RE.OR', 'D.SA.2', 'D.RE.OR', 'D.RE.OR', 'D.RE.OR', 'D.RE.OR', 'D.RE.OR', 'D.RE.OR', 'D.RE.OR', 'D.RE.OR', 'D.RE.OR', 'D.RE.OR', 'D.RE.OR', 'D.RE.OR', 'D.RE.OR', 'D.AU.TS.ETF', 'D.DF.VR', 'D.EFM', 'D.PXI', 'D.FC.F', 'D.PLT', 'D.DF.MV', 'D.MC.VY', 'D.MC.VY', 'D.MC.VY', 'D.MC.VY', 'D.EPE', 'D.SP', 'D.ETF', 'D.PLT.M', 'D.ETF', 'D.SECH', 'D.SECH', 'D.AA.O.G', 'D.DF.VR', 'D.FC', 'D.DF.VR', 'D.BL.MV', 'D.DF.MV', 'D.AE.AU', 'D.EXE.FU', 'D.E.FU', 'D.CV.CC', 'D.LS.CVS', 'D.DF.VR', 'D.LS.PO.I1', 'D.LS.PO.I2', 'D.PLT', 'D.BL.MV', 'D.PLT', 'D.E.FU', 'D.AE.AU', 'D.E.FU', 'D.MC.VY', 'D.LS.CVS', 'D.SP', 'D.EXE.FU', 'D.EXE.FU', 'D.EXE.FU', 'D.EXE.FU', 'D.EXE.FU', 'D.EXE.FU', 'D.DA.MT', 'D.DF.VR', 'D.LS.PO.D1', 'D.DF.MV', 'D.LS.PO.I3', 'D.LS.PO.I2', 'D.LS.PO.I1', 'D.FC', 'D.DF.VR', 'D.DF.VR', 'D.EPE', 'D.LS.CVS', 'D.ETF', 'D.DF.VR', 'D.DF.VR', 'D.DF.VR', 'D.ETF', 'D.LS.ETF.1', 'D.DT.BT', 'D.EXE.FU', 'D.FC.F', 'D.PLT', 'D.DF.MV', 'D.MC.VY', 'D.LS.ETF.1', 'D.A.ALL.ETF', 'D.LS.CVS', 'D.DF.VR', 'D.EFM', 'D.DF.VR', 'D.DF.VR', 'D.FC', 'D.PLT.M', 'D.DA.MT', 'D.DF.VR', 'D.LS.CVS', 'D.ETF', 'D.MC.VY', 'D.DF.VR', 'D.DF.VR', 'D.DF.VR', 'D.DF.VR', 'D.LS.ETF.1', 'D.EFM', 'D.PXI', 'D.E.FU', 'D.E.FU', 'D.MC.VY', 'D.DF.VR', 'D.DF.VR', 'D.DF.VR', 'D.DF.VR', 'D.DF.VR', 'D.AU.TS.ETF', 'D.DT.MT', 'D.DF.VR', 'D.DF.VR', 'D.DT.MT', 'D.DT.BT', 'D.MC.VY', 'D.CV.CC', 'D.AA.O.G', 'D.MES.PRES', 'D.DF.VR', 'D.SC', 'D.EPE', 'D.DF.MV', 'D.DF.MV', 'D.FC', 'D.MC.VY', 'D.MC.VY', 'D.MC.VY', 'D.MC.VY', 'D.DF.MV', 'D.AU.TS.ETF', 'D.DF.VR', 'D.P.O.PO', 'D.C.MEL2', 'D.DF.MV', 'D.MP.SE.TR', 'D.AU.TS.ETF', 'D.AU.TS.ETF', 'D.LS.CVS', 'D.EAB.ETF', 'D.EAB.ETF', 'D.RE.OR', 'D.PXI', 'D.E.FU', 'D.ETF', 'D.MC.VY', 'D.DF.MV', 'D.EFM', 'D.EFM', 'D.DF.MV', 'D.AU.TS.ETF', 'D.DF.MV', 'D.DF.MV', 'D.EFM', 'D.EFM', 'D.MPRES.MC', 'D.AA.O.G', 'D.AA.F.G', 'D.MC.VY', 'D.LS.ETF.1', 'D.E.FU', 'D.E.FU', 'D.E.FU', 'D.DT.BT', 'D.MC.VY', 'D.MC.VY', 'D.EPE', 'D.LS.CVS', 'D.SP', 'D.C.ANA', 'D.EXE.FU', 'D.EXE.FU', 'D.EXE.FU', 'D.EXE.FU', 'D.AE.AU', 'D.MC.VY', 'D.LS.ETF.1', 'D.ENS.M', 'D.PLT.M', 'D.LS.PO.D1', 'D.EFM', 'D.DF.VR', 'D.FC.F', 'D.PLT', 'D.LS.CVS', 'D.LS.CVS', 'D.DF.MV', 'D.MC.VY', 'D.MC.VY', 'D.MC.VY', 'D.EPE', 'D.SP', 'D.E.FU', 'D.FC', 'D.AE.AU', 'D.SECH', 'D.SECH', 'D.LS.ETF.1', 'D.MC.VY', 'D.DF.VR', 'D.DF.VR', 'D.LS.CVS', 'D.EFM', 'D.EXE.FU', 'D.BL.MV', 'D.CV.CC', 'D.LS.CVS', 'D.DF.VR', 'D.AA.O.G', 'D.PXI', 'D.LS.ECRVIS', 'D.MP.SE.TR', 'D.C.MSR1', 'D.DF.VR', 'D.RE.OR', 'D.P.O.PO', 'D.LS.CVS', 'D.PLT', 'D.EFM', 'D.E.FU', 'D.EFM', 'D.LS.PO.I2', 'D.DF.VR', 'D.E.FU', 'D.C.MEL2', 'D.C.MEL1', 'D.DF.MV', 'D.SP', 'D.E.FU', 'D.LS.PO.I2', 'D.LS.PO.D2', 'D.E.FU', 'D.DF.VR', 'D.FC', 'D.DF.MV', 'D.LS.PO.D1', 'D.AA.O.G', 'D.EXE.FU', 'D.LS.PO.I3', 'D.LS.PO.I1', 'D.FC', 'D.EPE', 'D.LS.CVS', 'D.LS.PO.I3', 'D.LS.PO.I2', 'D.DA.MT', 'D.FC', 'D.DF.MV', 'D.EXE.FU', 'D.FC', 'D.MPRES.MC', 'D.EPE', 'D.LS.CVS', 'D.FC', 'D.DF.VR', 'D.DF.VR', 'D.MC.VY', 'D.MC.VY', 'D.MC.VY', 'D.ETF', 'D.DF.VR', 'D.DF.VR', 'D.DF.VR', 'D.DF.VR', 'D.FC.F', 'D.PLT', 'D.DF.MV', 'D.EXE.FU', 'D.RE.OR', 'D.LS.ETF.1', 'D.A.ALL.ETF', 'D.LS.CVS', 'D.DF.VR', 'D.PXI', 'D.DA.MT', 'D.ETF', 'D.CO.F.G', 'D.CO.F.D', 'D.FC', 'D.DA.MT', 'D.RE.OR', 'D.PLT', 'D.FC.F', 'D.PLT', 'D.DF.MV', 'D.EXE.FU', 'D.MC.VY', 'D.A.ALL.ETF', 'D.LS.CVS', 'D.MES.PRES', 'D.E.FU', 'D.ETF', 'D.BL.MV', 'D.FC', 'D.AE.AU', 'D.AA.O.G', 'D.DF.VR', 'D.MC.VY', 'D.DF.VR', 'D.DF.VR', 'D.DF.VR', 'D.MC.VY', 'D.MPRES.MC', 'D.MC.VY', 'D.RE.OR', 'D.RE.OR', 'D.EXE.FU', 'D.E.FU', 'D.EXE.FU', 'D.EXE.FU', 'D.EXE.FU', 'D.EXE.FU', 'D.EXE.FU', 'D.EXE.FU', 'D.EXE.FU', 'D.EXE.FU', 'D.E.FU', 'D.E.FU', 'D.E.FU', 'D.E.FU', 'D.CDEM.MC', 'D.DT.MT', 'D.EFM', 'D.RE.OR', 'D.MS.CVS', 'D.LS.CVS', 'D.RE.OR', 'D.MP.SE.TR', 'D.ETF', 'D.DF.VR', 'D.MPRES.CQ', 'D.BL.PH.VH', 'D.EXE.FU', 'D.EXE.FU', 'D.EXE.FU', 'D.EXE.FU', 'D.EXE.FU', 'D.EXE.FU', 'D.EXE.FU', 'D.EXE.FU', 'D.EXE.FU', 'D.E.FU', 'D.E.FU', 'D.E.FU', 'D.E.FU', 'D.E.FU', 'D.E.FU', 'D.E.FU', 'D.E.FU', 'D.E.FU', 'D.DF.MV', 'D.DA.MT', 'D.PXI', 'D.MC.VY', 'D.EXE.FU', 'D.EXE.FU', 'D.MC.VY', 'D.MC.VY', 'D.AA.O.G', 'D.SP', 'D.SP', 'D.SP', 'D.SP', 'D.SP', 'D.SP', 'D.SP', 'D.SP', 'D.SP', 'D.SP', 'D.E.FU', 'D.E.FU', 'D.EXE.FU', 'D.E.FU', 'D.E.FU', 'D.E.FU', 'D.MC.VY', 'D.MC.VY', 'D.MC.VY', 'D.MC.VY', 'D.PXI', 'D.ETF', 'D.DF.VR', 'D.FC', 'D.ETF', 'D.DF.MV', 'D.DF.MV', 'D.AA.O.G', 'D.AA.O.G', 'D.MC.VY', 'D.MC.VY', 'D.MC.VY', 'D.SP', 'D.MC.VY', 'D.MC.VY', 'D.C.ANA', 'D.MC.VY', 'D.SP', 'D.SP', 'D.SP', 'D.SP', 'D.SP', 'D.SP', 'D.SP', 'D.SP', 'D.SP', 'D.SP', 'D.SP', 'D.SP', 'D.SP', 'D.SP', 'D.SP', 'D.SP', 'D.EPE', 'D.LS.CVS', 'D.LS.CVS', 'D.ENS.M', 'D.ENS.M', 'D.PLT.M', 'D.PLT.M', 'D.PLT', 'D.DT.MT', 'D.FC.F', 'D.PLT', 'D.FC.F', 'D.PLT', 'D.EFM', 'D.EAB.ETF', 'D.EAB.ETF', 'D.EAB.ETF', 'D.EAB.ETF', 'D.E.FI', 'D.MC.VY', 'D.RE.OR', 'D.ETF', 'D.ETF', 'D.SECH', 'D.EFM', 'D.LS.ETF.1', 'D.DF.VR', 'D.DF.MV', 'D.FC', 'D.E.FU', 'D.EXE.FU', 'D.CH.BA', 'D.EXE.FU', 'D.E.FU', 'D.VP', 'D.MC.VY', 'D.CV.CC', 'D.LS.CVS', 'D.DF.VR', 'D.E.FU', 'D.DF.VR', 'D.DF.VR', 'D.LS.CVS', 'D.CV.CC', 'D.DF.VR', 'D.DF.MV', 'D.EPE', 'D.LS.CVS', 'D.DA.MT', 'D.DF.VR', 'D.LS.PO.I2', 'D.LS.PO.D2', 'D.E.FU', 'D.LS.PO.I1', 'D.EFM', 'D.EFM', 'D.LS.PO.D1', 'D.AE.AU', 'D.E.FU', 'D.DF.MV', 'D.LS.CVS', 'D.DT.MT', 'D.DF.VR', 'D.DF.VR', 'D.EPE', 'D.ETF', 'D.DF.VR', 'D.DF.VR', 'D.LS.CVS', 'D.DF.VR', 'D.PXI', 'D.DT.BT', 'D.EXE.FU', 'D.BL.MV', 'D.DF.MV', 'D.LS.PO.D2', 'D.LS.PO.I3', 'D.LS.PO.I2', 'D.LS.PO.I1', 'D.LS.PO.D3', 'D.LS.PO.D1', 'D.RE.OR', 'D.AE.AU', 'D.AA.O.G', 'D.AE.AU', 'D.EXE.FU', 'D.MC.VY', 'D.MC.VY', 'D.LS.ETF.1', 'D.A.ALL.ETF', 'D.LS.CVS', 'D.DF.VR', 'D.AA.F.G', 'D.DF.VR', 'D.PLT.M', 'D.ETF', 'D.ETF', 'D.AE.AU', 'D.E.FU', 'D.E.FU', 'D.MC.VY', 'D.MC.VY', 'D.DF.VR', 'D.DF.VR', 'D.DF.VR', 'D.ETF', 'D.ETF', 'D.C.ANA', 'D.C.ANA', 'D.DF.VR', 'D.FC', 'D.RE.OR', 'D.EXE.FU', 'D.MES.PRES', 'D.DT.BT', 'D.MC.VY', 'D.EPE', 'D.CV.CC', 'D.DF.VR', 'D.E.FU', 'D.PXI', 'D.PLT.M', 'D.DF.VR', 'D.FC', 'D.PLT.M', 'D.AA.O.G', 'D.AA.O.G', 'D.DF.MV', 'D.DF.MV', 'D.AE.AU', 'D.EFM', 'D.EPE', 'D.LS.CVS', 'D.EN.C2', 'D.EN.C2', 'D.EN.C2', 'D.EN.C1', 'D.EN.C1', 'D.EN.C1', 'D.EN.C2', 'D.EN.C2', 'D.EN.C2', 'D.EN.C1', 'D.EN.C2', 'D.EN.C1', 'D.EN.C1', 'D.EN.C1', 'D.EN.C2', 'D.EN.C1', 'D.EPE', 'D.DF.MV', 'D.DF.MV', 'D.MC.VY', 'D.SP', 'D.CV.CC', 'D.DF.VR', 'D.P.O.PO', 'D.ES.MEL2', 'D.DF.MV', 'D.AE.AU', 'D.MC.VY', 'D.EPE', 'D.LS.CVS', 'D.LS.CVS', 'D.SP', 'D.SP', 'D.SP', 'D.DF.VR', 'D.FC.F', 'D.PLT', 'D.DF.MV', 'D.MC.VY', 'D.MC.VY', 'D.MC.VY', 'D.SP', 'D.MPRES.MC', 'D.AU.TS.ETF', 'D.MP.SE.TR', 'D.AE.AU', 'D.ETF', 'D.ETF', 'D.AE.AU', 'D.AE.AU', 'D.AA.O.G', 'D.MC.VY', 'D.EPE', 'D.CH.BA', 'D.AE.AU', 'D.DF.VR', 'D.DF.VR', 'D.FC', 'D.LS.CVS', 'D.EXE.FU', 'D.EXE.FU', 'D.DF.MV', 'D.E.FU', 'D.CV.CC', 'D.LS.CVS', 'D.DF.VR', 'D.E.FU', 'D.DF.VR', 'D.AA.O.G', 'D.LS.PO.I3', 'D.LS.PH.VH', 'D.LS.PO.D2', 'D.PLT.M', 'D.PLT.M', 'D.PXI', 'D.EPE', 'D.PLT.M', 'D.MC.VY', 'D.ETF', 'D.DF.VR', 'D.DF.VR', 'D.DF.VR', 'D.RE.OR', 'D.DF.VR', 'D.DF.VR', 'D.EXE.FU', 'D.EXE.FU', 'D.EXE.FU', 'D.EXE.FU', 'D.EXE.FU', 'D.EXE.FU', 'D.MES.PRES', 'D.PLT.M', 'D.DT.BT', 'D.BL.MV', 'D.PLT', 'D.DF.MV', 'D.ENS.M', 'D.ENS.M', 'D.PLT.M', 'D.PLT.M', 'D.MC.VY', 'D.A.ALL.ETF', 'D.LS.CVS', 'D.DF.VR', 'D.DA.MT', 'D.E.FU', 'D.EFM', 'D.DF.VR', 'D.BL.MV', 'D.ETF', 'D.AA.O.G', 'D.MC.VY', 'D.MC.VY', 'D.DF.VR', 'D.DF.VR', 'D.DF.VR', 'D.RE.OR', 'D.C2D.MC', 'D.SC', 'D.PURG.MC', 'D.MP.SE.TR', 'D.CDEM.MC', 'D.AA.F.G', 'D.DF.VR', 'D.ETF', 'D.LS.CVS', 'D.DF.VR', 'D.RE.OR', 'D.RE.OR', 'D.MC.VY', 'D.MC.VY', 'D.MC.VY', 'D.RE.OR', 'D.SA.2', 'D.RE.OR', 'D.LS.PO.I1', 'D.LS.PO.I3', 'D.LS.PO.I2', 'D.LS.PO.D3', 'D.LS.PO.D2', 'D.LS.PO.D1', 'D.RE.OR', 'D.RE.OR', 'D.AA.F.G', 'D.PLT.M', 'D.ETF', 'D.ETF', 'D.SECH', 'D.PLT.M', 'D.DF.VR', 'D.FC', 'D.DF.MV', 'D.DF.MV', 'D.MC.VY', 'D.EPE', 'D.SP', 'D.FC', 'D.EAB.ETF', 'D.EAB.ETF', 'D.EAB.ETF', 'D.EAB.ETF', 'D.EAB.ETF', 'D.EPE', 'D.EAB.ETF', 'D.EAB.ETF', 'D.EAB.ETF', 'D.EAB.ETF', 'D.EAB.ETF', 'D.AA.O.G', 'D.E.FU', 'D.FC', 'D.SECH', 'D.SP', 'D.EPE', 'D.EFM', 'D.ETF', 'D.ETF', 'D.DF.VR', 'D.FC', 'D.CH.BA', 'D.DF.VR', 'D.DF.MV', 'D.EXE.FU', 'D.EXE.FU', 'D.E.FU', 'D.AA.O.G', 'D.VP', 'D.CV.CC', 'D.LS.CVS', 'D.DF.VR', 'D.E.FU', 'D.FC.F', 'D.DA.MT', 'D.DF.VR', 'D.LS.PO.D2', 'D.EFM', 'D.DF.MV', 'D.E.FU', 'D.EPE', 'D.LS.CVS', 'D.LS.CVS', 'D.MP.SE.TR', 'D.RE.OR', 'D.AE.AU', 'D.LS.PO.D3', 'D.DF.VR', 'D.RE.OR', 'D.DF.VR', 'D.ETF', 'D.DF.VR', 'D.DF.VR', 'D.DF.VR', 'D.SP', 'D.EXE.FU', 'D.LS.ETF.1', 'D.AA.O.G', 'D.BL.MV', 'D.DT.BT', 'D.DF.MV', 'D.MC.VY', 'D.MC.VY', 'D.LS.ETF.1', 'D.A.ALL.ETF', 'D.LS.CVS', 'D.DF.VR', 'D.MC.VY', 'D.MC.VY', 'D.MC.VY', 'D.MC.VY', 'D.EXE.FU', 'D.EPE', 'D.DC.C1', 'D.DF.MV', 'D.DT.BT', 'D.EXE.FU', 'D.E.FI', 'D.RE.OR', 'D.SK.BT', 'D.P.O.PO', 'D.P.O.PO', 'D.CO.BT', 'D.SK.BT', 'D.SK.BT', 'D.MC.VY', 'D.DC.C2', 'D.LS.CVS', 'D.DC.C1', 'D.A.MT', 'D.LS.CVS', 'D.LS.ECRVIS', 'D.DC.C1', 'D.CV.CC', 'D.LS.CVS', 'D.RE.OR', 'D.LS.PO.I1', 'D.DC.C2', 'D.MP.SE.TR', 'D.EXE.FU', 'D.EXE.FU', 'D.EXE.FU', 'D.EXE.FU', 'D.EXE.FU', 'D.EXE.FU', 'D.EXE.FU', 'D.EXE.FU', 'D.EXE.FU', 'D.EXE.FU', 'D.EXE.FU', 'D.EXE.FU', 'D.PXI', 'D.LS.PO.I3', 'D.EXE.FU', 'D.DT.BT', 'D.P.O.PO', 'D.AA.O.D', 'D.LS.PO.I2', 'D.EFM', 'D.EFM', 'D.VA', 'D.FC', 'D.EFM', 'D.DF.MV', 'D.E.FU', 'D.LS.CVS', 'D.SP', 'D.LS.PH.VH', 'D.AA.TR', 'D.ETF', 'D.ETF', 'D.ETF', 'D.ETF', 'D.LS.ETF.1', 'D.FC', 'D.AA.O.G', 'D.BL.MV', 'D.EXE.FU', 'D.DF.MV', 'D.MC.VY', 'D.ETF', 'D.EPE', 'D.DF.VR', 'D.KNOMA', 'D.DF.VR', 'D.EFM', 'D.LS.PO.I2', 'D.BL.MV', 'D.PLT', 'D.LS.PO.D1', 'D.LS.PO.D2', 'D.LS.PO.D3', 'D.EFM', 'D.E.FU', 'D.E.FU', 'D.CV.CC', 'D.LS.CVS', 'D.SP', 'D.MC.VY', 'D.LS.ETF.1', 'D.DF.MV', 'D.BL.MV', 'D.DT.BT', 'D.LS.ETF.1', 'D.A.ALL.ETF', 'D.LS.CVS', 'D.RE.OR', 'D.ETF', 'D.DF.VR', 'D.E.FU', 'D.MC.VY', 'D.MC.VY', 'D.ETF', 'D.DF.VR', 'D.EXE.FU', 'D.EFM', 'D.ETF', 'D.DF.VR', 'D.ETF', 'D.E.FU', 'D.PXI', 'D.DT.BT', 'D.MPRES.MC', 'D.MC.VY', 'D.DF.VR', 'D.DF.VR', 'D.DF.VR', 'D.FC', 'D.E.FU', 'D.FC', 'D.DF.MV', 'D.DF.MV', 'D.AE.AU', 'D.MC.VY', 'D.MC.VY', 'D.MPRES.MC', 'D.MC.VY', 'D.MC.VY', 'D.MC.VY', 'D.EPE', 'D.EFM', 'D.SP', 'D.ETF', 'D.FC', 'D.SECH', 'D.PXI', 'D.ETF', 'D.DF.VR', 'D.EPE', 'D.ETF', 'D.DF.VR', 'D.DF.VR', 'D.LS.PO.D1', 'D.PXI', 'D.AE.AU', 'D.AA.O.G', 'D.EXE.FU', 'D.LS.PH.VH', 'D.EXE.FU', 'D.AE.AU', 'D.C.MSR2', 'D.LS.EPE', 'D.VP', 'D.DF.MV', 'D.MC.VY', 'D.ETF', 'D.PLT.M', 'D.ETF', 'D.FC', 'D.LS.ETF.1', 'D.MC.VY', 'D.EPE', 'D.LS.CVS', 'D.LS.CVS', 'D.SP', 'D.EFM', 'D.EXE.FU', 'D.EXE.FU', 'D.ETF', 'D.ETF', 'D.DF.VR', 'D.FC', 'D.DF.VR', 'D.DT.BT', 'D.AA.O.G', 'D.E.FU', 'D.C.MEL2', 'D.BSS', 'D.DF.MV', 'D.C.MSR2', 'D.EFM', 'D.EPE', 'D.DF.VR', 'D.SC', 'D.DT.BT', 'D.MC.VY', 'D.MC.VY', 'D.MC.VY', 'D.EXE.FU', 'D.EPE', 'D.LS.EPE', 'D.MC.VY', 'D.DC.C1', 'D.MPRES.MC', 'D.AA.O.G', 'D.DF.MV', 'D.EXE.FU', 'D.SP', 'D.DC.C1', 'D.SP', 'D.SP', 'D.SP', 'D.SP', 'D.SP', 'D.SP', 'D.SP', 'D.SP', 'D.SP', 'D.SP', 'D.SP', 'D.SP', 'D.SP', 'D.SP', 'D.SP', 'D.SP', 'D.SP', 'D.SP', 'D.SP', 'D.SP', 'D.MC.VY', 'D.DC.C1', 'D.CV.CC', 'D.LS.CVS', 'D.RE.OR', 'D.LS.PO.I2', 'D.LS.PO.I1', 'D.CV.CC', 'D.LS.CVS', 'D.E.FU', 'D.ETF', 'D.LS.PO.D3', 'D.LS.PO.I2', 'D.BL.MV', 'D.LS.PO.D1', 'D.AE.AU', 'D.LS.PO.D2', 'D.PLT', 'D.E.FU', 'D.E.FU', 'D.MC.VY', 'D.CV.CC', 'D.LS.CVS', 'D.SP', 'D.EAB.ETF', 'D.EAB.ETF', 'D.EAB.ETF', 'D.MC.VY', 'D.LS.ETF.1', 'D.A.ALL.ETF', 'D.LS.CVS', 'D.DF.VR', 'D.EFM', 'D.EPE', 'D.E.FU', 'D.DF.VR', 'D.EFM', 'D.ETF', 'D.C.ANA', 'D.LS.ETF.1', 'D.AE.AU', 'D.MC.VY', 'D.MC.VY', 'D.DF.VR', 'D.DF.VR', 'D.ETF', 'D.ETF', 'D.ETF', 'D.ETF', 'D.FC', 'D.AE.AU', 'D.AA.O.G', 'D.DF.MV', 'D.DF.MV', 'D.MC.VY', 'D.SP', 'D.EFM', 'D.SECH', 'D.LS.CVS', 'D.LS.CVS', 'D.SECH', 'D.SECH', 'D.AE.AU', 'D.AA.O.G', 'D.MC.VY', 'D.MC.VY', 'D.EPE', 'D.ETF', 'D.ETF', 'D.DF.VR', 'D.DF.VR', 'D.ETF', 'D.ETF', 'D.FC', 'D.C.MSR2', 'D.C.MEL2', 'D.DT.BT', 'D.DF.VR', 'D.BSS', 'D.DF.MV', 'D.EFM', 'D.AA.O.G', 'D.EFM', 'D.AA.O.G', 'D.E.FU', 'D.EPE', 'D.DF.VR', 'D.SC', 'D.DT.BT', 'D.EXE.FU', 'D.EPE', 'D.DC.C1', 'D.DF.MV', 'D.AE.AU', 'D.SP', 'D.SP', 'D.LS.CVS', 'D.LS.CVS', 'D.E.FU', 'D.PXI', 'D.PLT.M', 'D.PLT.M', 'D.PLT.M', 'D.PLT.M', 'D.ETF', 'D.FC', 'D.LS.CVS', 'D.MC.VY', 'D.MC.VY', 'D.PXI', 'D.ETF', 'D.E.FU', 'D.ETF', 'D.DF.MV', 'D.EFM', 'D.CM.RL.FU', 'D.VP', 'D.CM.ETF', 'D.ES.MEL2', 'D.DF.MV', 'D.DA.MT', 'D.DT.BT', 'D.MC.VY', 'D.CV.CC', 'D.LS.CVS', 'D.SP', 'D.AA.O.G', 'D.SP', 'D.SP', 'D.PXI', 'D.EAB.ETF', 'D.EAB.ETF', 'D.EAB.ETF', 'D.EAB.ETF', 'D.EAB.ETF', 'D.AE.AU', 'D.FC', 'D.DF.VR', 'D.FC', 'D.CO.F.D', 'D.EXE.FU', 'D.CV.CC', 'D.LS.CVS', 'D.SP', 'D.SP', 'D.SP', 'D.DF.VR', 'D.BL.MV', 'D.EXE.FU', 'D.MPRES.MC', 'D.SP', 'D.EFM', 'D.BL.MV', 'D.PURG.MC', 'D.AE.AU', 'D.LS.PO.D1', 'D.AA.O.G', 'D.AU.TS.ETF', 'D.AA.F.G', 'D.DF.MV', 'D.DA.MT', 'D.PXI', 'D.DF.VR', 'D.DF.VR', 'D.FC', 'D.DT.BT', 'D.E.FU', 'D.CH.BA', 'D.MC.VY', 'D.EPE', 'D.CV.CC', 'D.DF.VR', 'D.AE.AU', 'D.DF.VR', 'D.E.FU', 'D.MC.VY', 'D.DF.VR', 'D.DF.VR', 'D.DT.BT', 'D.ETF', 'D.DF.VR', 'D.FC', 'D.DT.BT', 'D.DF.VR', 'D.MC.VY', 'D.EXE.FU', 'D.ETF', 'D.ETF', 'D.DF.VR', 'D.AE.AU', 'D.AA.O.G', 'D.ETF', 'D.DF.VR', 'D.FC', 'D.AE.AU', 'D.EXE.FU', 'D.EXE.FU', 'D.CV.CC', 'D.LS.CVS', 'D.SP', 'D.MC.VY', 'D.ETF', 'D.EN.C2', 'D.R.CM.REV', 'D.EPE', 'D.KNOMA', 'D.DF.VR', 'D.LS.PH.VH', 'D.FC', 'D.BL.MV', 'D.DF.MV', 'D.SECH', 'D.EXE.FU', 'D.PLT.M', 'D.LS.PH.VH', 'D.PURG.MC', 'D.AA.F.D', 'D.AA.O.G', 'D.DF.VR', 'D.DF.VR', 'D.DF.VR', 'D.BL.MV', 'D.LS.PO.D2', 'D.PLT', 'D.PXI', 'D.E.FU', 'D.CV.CC', 'D.E.FU', 'D.EFM', 'D.EFM', 'D.E.FU', 'D.BL.MV', 'D.LS.PO.D3', 'D.E.FU', 'D.ETF', 'D.DF.VR', 'D.DF.VR', 'D.AE.AU', 'D.FC', 'D.PXI', 'D.DT.BT', 'D.DF.VR', 'D.E.FU', 'D.EAB.ETF', 'D.EAB.ETF', 'D.EAB.ETF', 'D.EAB.ETF', 'D.AA.O.G', 'D.EPE', 'D.CV.CC', 'D.DF.VR', 'D.DF.VR', 'D.DF.VR', 'D.PXI', 'D.ETF', 'D.E.FU', 'D.FC', 'D.DF.VR', 'D.CO.F.D', 'D.ETF', 'D.E.FU', 'D.MC.VY', 'D.DF.VR', 'D.DF.VR', 'D.DF.VR', 'D.DF.VR', 'D.LS.ETF.1', 'D.A.ALL.ETF', 'D.DF.MV', 'D.DF.VR', 'D.LS.CVS', 'D.PXI', 'D.ETF', 'D.ETF', 'D.ETF', 'D.AE.AU', 'D.DT.BT', 'D.DF.VR', 'D.SECH', 'D.DF.MV', 'D.EXE.FU', 'D.MC.VY', 'D.MC.VY', 'D.MC.VY', 'D.EPE', 'D.EFM', 'D.SP', 'D.SP', 'D.EFM', 'D.ETF', 'D.ETF', 'D.DF.VR', 'D.LS.PO.D1', 'D.DF.MV', 'D.EXE.FU', 'D.MC.VY', 'D.EPE', 'D.DC.C1', 'D.SP', 'D.AE.AU', 'D.ETF', 'D.DF.VR', 'D.PLT.M', 'D.DF.MV', 'D.EXE.FU', 'D.DF.VR', 'D.LS.PH.VH', 'D.SECH', 'D.LS.EPE', 'D.VA', 'D.AE.AU', 'D.AA.O.G', 'D.DF.MV', 'D.MC.VY', 'D.MC.VY', 'D.MC.VY', 'D.SP', 'D.SP', 'D.SP', 'D.DF.VR', 'D.LS.PO.D1', 'D.RE.OR', 'D.LS.EPE', 'D.DF.MV', 'D.EPE', 'D.AA.O.G', 'D.DT.BT', 'D.MC.VY', 'D.MC.VY', 'D.MC.VY', 'D.LS.PO.I3', 'D.LS.PO.I2', 'D.LS.PO.I1', 'D.LS.PO.D3', 'D.LS.PO.D2', 'D.LS.PO.D1', 'D.RE.OR', 'D.MP.SE.TR', 'D.LS.EPE', 'D.DF.MV', 'D.MC.VY', 'D.MC.VY', 'D.EPE', 'D.MC.VY', 'D.EPE', 'D.MC.VY', 'D.MP.SE.TR', 'D.E.FU', 'D.PXI', 'D.AE.AU', 'D.E.FU', 'D.DF.MV', 'D.PXI', 'D.DF.VR', 'D.CV.CC', 'D.LS.CVS', 'D.CV.CC', 'D.DF.VR', 'D.LS.CVS', 'D.DF.VR', 'D.AA.F.G', 'D.DF.VR', 'D.E.FU', 'D.FC', 'D.PLT.M', 'D.PLT.M', 'D.AE.AU', 'D.DF.MV', 'D.AA.O.G', 'D.SP', 'D.CV.CC', 'D.LS.CVS', 'D.FC', 'D.CDE.MC', 'D.AA.O.G', 'D.AA.O.G', 'D.SP', 'D.SP', 'D.EXE.FU', 'D.RE.OR', 'D.CV.CC', 'D.DF.VR', 'D.DF.VR', 'D.LS.ETF.1', 'D.A.ALL.ETF', 'D.DF.MV', 'D.DF.VR', 'D.LS.CVS', 'D.FC', 'D.CH.BA', 'D.AE.AU', 'D.AA.O.G', 'D.DF.MV', 'D.AE.AU', 'D.AA.O.G', 'D.MC.VY', 'D.MC.VY', 'D.SP', 'D.EFM', 'D.MC.VY', 'D.MC.VY', 'D.EPE', 'D.SP', 'D.DC.C1', 'D.SP', 'D.SP', 'D.RE.OR', 'D.AU.TS.ETF', 'D.ETF', 'D.SECH', 'D.LS.EPE', 'D.AA.O.G', 'D.DF.MV', 'D.MC.VY', 'D.SP', 'D.SP', 'D.MC.VY', 'D.ETF', 'D.EPE', 'D.AA.F.G', 'D.EFM', 'D.E.FU', 'D.ETF', 'D.EN.C2', 'D.R.CM.REV', 'D.CV.CC', 'D.DF.VR', 'D.EPE', 'D.FC', 'D.AA.O.G', 'D.MC.VY', 'D.ETF', 'D.AE.AU', 'D.LS.PO.I2', 'D.E.FU', 'D.AA.O.G', 'D.AE.AU', 'D.DF.VR', 'D.PXI', 'D.LS.PO.D1', 'D.E.FU', 'D.CV.CC', 'D.LS.CVS', 'D.KNOMA', 'D.FC', 'D.ETF', 'D.ETF', 'D.LS.CVS', 'D.LS.CVS', 'D.MC.VY', 'D.DT.BT', 'D.ETF', 'D.PXI', 'D.AA.O.G', 'D.DF.VR', 'D.CH.BA', 'D.EFM', 'D.LS.CVS', 'D.LS.CVS', 'D.E.FU', 'D.BL.MV', 'D.LS.CVS', 'D.LS.PO.I1', 'D.E.FU', 'D.EFM', 'D.FC', 'D.E.FU', 'D.AA.O.G', 'D.EPE', 'D.CV.CC', 'D.LS.PH.VH', 'D.EFM', 'D.ETF', 'D.DF.VR', 'D.ETF', 'D.EFM', 'D.FC', 'D.ETF', 'D.BL.MV', 'D.DF.MV', 'D.BL.MV', 'D.EXE.FU', 'D.AE.AU', 'D.LS.PH.VH', 'D.MC.VY', 'D.ETF', 'D.EN.C2', 'D.DF.VR', 'D.DF.VR', 'D.E.FU', 'D.AE.AU', 'D.R.CM.REV', 'D.EPE', 'D.MC.VY', 'D.CV.CC', 'D.DF.VR', 'D.DF.VR', 'D.DF.VR', 'D.DF.VR', 'D.DT.MT', 'D.DF.VR', 'D.E.FU', 'D.FC', 'D.PXI', 'D.EXE.FU', 'D.AA.O.G', 'D.EPE', 'D.CV.CC', 'D.LS.CVS', 'D.SP', 'D.SP', 'D.SP', 'D.DF.VR', 'D.ETF', 'D.ENS.MZ', 'D.PLT', 'D.PLT.MZ', 'D.DF.VR', 'D.MC.VY', 'D.DF.VR', 'D.FC', 'D.E.FU', 'D.FC', 'D.MC.VY', 'D.EPE', 'D.DF.VR', 'D.MPRES.MC', 'D.MC.VY', 'D.ETF', 'D.ETF', 'D.FC', 'D.DF.VR', 'D.EXE.FU', 'D.EXE.FU', 'D.E.FU', 'D.DF.VR', 'D.PXI', 'D.E.FU', 'D.ETF', 'D.ETF', 'D.ETF', 'D.AA.TR', 'D.ETF', 'D.AA.F.G', 'D.EAB.ETF', 'D.EAB.ETF', 'D.EAB.ETF', 'D.EAB.ETF', 'D.EAB.ETF', 'D.IS.ETF', 'D.PXI', 'D.LS.PO.D1', 'D.CM.RL.FU', 'D.AA.O.G', 'D.SECH', 'D.SP', 'D.SP', 'D.SP', 'D.SP', 'D.SP', 'D.SP', 'D.SP', 'D.DF.VR', 'D.DF.VR', 'D.DF.VR', 'D.AE.AU', 'D.MC.VY', 'D.ETF', 'D.SP', 'D.RE.OR', 'D.SP', 'D.VP', 'D.FC', 'D.AE.AU', 'D.EXE.FU', 'D.MC.VY', 'D.LS.ETF.1', 'D.A.ALL.ETF', 'D.DF.MV', 'D.LS.CVS', 'D.FC', 'D.AA.O.G', 'D.SECH', 'D.SECH', 'D.MC.VY', 'D.FC', 'D.EXE.FU', 'D.AA.O.G', 'D.MC.VY', 'D.DC.C1', 'D.SP', 'D.LS.ETF.1', 'D.AA.O.G', 'D.AE.AU', 'D.SECH', 'D.DF.MV', 'D.LS.EPE', 'D.MC.VY', 'D.MC.VY', 'D.MC.VY', 'D.SP', 'D.SP', 'D.SP', 'D.SP', 'D.E.FU', 'D.EFM', 'D.PXI', 'D.A.MT', 'D.LS.PO.D3', 'D.AU.TS.ETF', 'D.AE.AU', 'D.AE.AU', 'D.LS.ETF.1', 'D.ETF', 'D.FC', 'D.E.FU', 'D.E.FU', 'D.E.FU', 'D.MC.VY', 'D.ETF', 'D.PLT.M', 'D.ETF', 'D.SECH', 'D.FC', 'D.DF.MV', 'D.PURG.MC', 'D.MC.VY', 'D.EPE', 'D.CV.CC', 'D.LS.CVS', 'D.EPE', 'D.MC.VY', 'D.MC.VY', 'D.E.FU', 'D.LS.CVS', 'D.ETF', 'D.ETF', 'D.ETF', 'D.LS.CVS', 'D.LS.CVS', 'D.MC.VY', 'D.MC.VY', 'D.MC.VY', 'D.ETF', 'D.E.FU', 'D.E.FU', 'D.CV.CC', 'D.LS.PO.I3', 'D.E.FU', 'D.LS.PO.D1', 'D.LS.PO.D2', 'D.AE.AU', 'D.AE.AU', 'D.DF.MV', 'D.LS.PO.I1', 'D.MC.VY', 'D.PLT.M', 'D.FC', 'D.ETF', 'D.FC', 'D.DF.VR', 'D.E.FU', 'D.EPE', 'D.DF.VR', 'D.LS.CVS', 'D.CV.CC', 'D.DF.VR', 'D.ETF', 'D.EFM', 'D.LS.PO.I3', 'D.FC', 'D.ETF', 'D.DF.VR', 'D.EXE.FU', 'D.DT.BT', 'D.FC', 'D.ETF', 'D.AA.TR', 'D.ETF', 'D.ETF', 'D.ETF', 'D.ETF', 'D.DF.VR', 'D.DF.MV', 'D.PLT.M', 'D.MC.VY', 'D.LS.ETF.1', 'D.A.ALL.ETF', 'D.LS.CVS', 'D.DF.VR', 'D.CV.CC', 'D.PXI', 'D.EFM', 'D.PLT.M', 'D.DF.VR', 'D.AE.AU', 'D.EXE.FU', 'D.E.FU', 'D.MC.VY', 'D.LS.PH.VH', 'D.DF.VR', 'D.AA.O.G', 'D.EPE', 'D.DF.VR', 'D.E.FU', 'D.ETF', 'D.LS.PH.VH', 'D.DF.VR', 'D.DF.VR', 'D.MES.PRES', 'D.CO.F.D', 'D.MPRES.MC', 'D.LS.ECRVIS', 'D.EXE.FU', 'D.SECH', 'D.E.FU', 'D.LS.PO.D2', 'D.LS.PO.D3', 'D.ETF', 'D.LS.PO.I2', 'D.E.FU', 'D.DF.VR', 'D.DF.VR', 'D.DF.VR', 'D.CO.F.G', 'D.CO.F.D', 'D.ETF', 'D.E.FU', 'D.EFM', 'D.DF.MV', 'D.EPE', 'D.LS.CVS', 'D.DT.MT', 'D.MPRES.MC', 'D.MC.VY', 'D.MC.VY', 'D.RE.OR', 'D.PXI', 'D.RE.OR', 'D.AA.F.G', 'D.SECH', 'D.AA.O.G', 'D.CV.CC', 'D.MC.VY', 'D.SK.BT', 'D.SK.BT', 'D.MC.VY', 'D.PURG.MC', 'D.EAB.ETF', 'D.DF.MV', 'D.EAB.ETF', 'D.EAB.ETF', 'D.EAB.ETF', 'D.EAB.ETF', 'D.EFM', 'D.EFM', 'D.ETF', 'D.FC', 'D.FC', 'D.DA.MT', 'D.E.FU', 'D.VA', 'D.EXE.FU', 'D.E.FU', 'D.MC.VY', 'D.CDE.MV', 'D.CDE.MV', 'D.CDE.MV', 'D.CDE.MV', 'D.CDE.MV', 'D.CDE.MV', 'D.CDE.MV', 'D.E.FU', 'D.VP', 'D.MPRES.MC', 'D.E.FU', 'D.AE.AU', 'D.AA.O.G', 'D.DF.MV', 'D.SP', 'D.SECH', 'D.SP', 'D.SP', 'D.SP', 'D.SP', 'D.SP', 'D.SP', 'D.SP', 'D.SP', 'D.SP', 'D.SECH', 'D.DC.C2', 'D.EFM', 'D.FC', 'D.ETF', 'D.DT.BT', 'D.DT.MT', 'D.AE.AU', 'D.CV.CC', 'D.LS.CVS', 'D.SP', 'D.SP', 'D.BL.MV', 'D.MC.VY', 'D.EPE', 'D.DC.C1', 'D.SP', 'D.ETF', 'D.ETF', 'D.PLT.M', 'D.FC', 'D.E.FU', 'D.AE.AU', 'D.EFM', 'D.MC.VY', 'D.AE.AU', 'D.E.FU', 'D.AA.O.G', 'D.EFM', 'D.LS.ETF.1', 'D.LS.CVS', 'D.DF.VR', 'D.LS.PH.VH', 'D.LS.PO.D1', 'D.SECH', 'D.FC', 'D.MC.VY', 'D.EPE', 'D.DF.VR', 'D.ETF', 'D.CV.CC', 'D.SECH', 'D.LS.ETF.1', 'D.SP', 'D.SP', 'D.SP', 'D.SP', 'D.SP', 'D.SP', 'D.SP', 'D.SP', 'D.SP', 'D.SP', 'D.AE.AU', 'D.EXE.FU', 'D.AE.AU', 'D.R.CM.REV', 'D.CM.RL.FU', 'D.AA.O.G', 'D.ETF', 'D.ETF', 'D.ETF', 'D.ETF', 'D.ETF', 'D.CO.F.G', 'D.CO.F.D', 'D.AA.O.D', 'D.AA.DJ', 'D.PXI', 'D.DF.MV', 'D.SECH', 'D.SECH', 'D.SECH', 'D.AU.TS.ETF', 'D.LS.ETF.1', 'D.LS.PO.D1', 'D.DF.VR', 'D.E.FU', 'D.E.FU', 'D.E.FU', 'D.E.FU', 'D.MPRES.MC', 'D.CV.CC', 'D.LS.CVS', 'D.EFM', 'D.EFM', 'D.LS.PO.D3', 'D.LS.PO.I2', 'D.DF.VR', 'D.MC.VY', 'D.LS.ETF.2', 'D.ETF', 'D.CM.ETF', 'D.DF.VR', 'D.VP', 'D.ETF', 'D.AE.AU', 'D.AE.AU', 'D.DF.VR', 'D.DF.VR', 'D.DF.VR', 'D.DF.VR', 'D.DF.VR', 'D.LS.CVS', 'D.SP', 'D.LS.PO.I2', 'D.CO.F.D', 'D.LS.PO.D1', 'D.PLT', 'D.PLT.M', 'D.LS.PO.D2', 'D.E.FU', 'D.EFM', 'D.EPE', 'D.MC.VY', 'D.EPE', 'D.C.ANA', 'D.EFM', 'D.ETF', 'D.ETF', 'D.DT.MT', 'D.DT.MT', 'D.FC', 'D.SECH', 'D.DF.MV', 'D.CDE.MV', 'D.CDE.MV', 'D.CDE.MV', 'D.CDE.MV', 'D.CDE.MV', 'D.CDE.MV', 'D.CDE.MV', 'D.MC.VY', 'D.ETF', 'D.EPE', 'D.DF.VR', 'D.VP', 'D.LS.PO.D1', 'D.BL.MV', 'D.E.FU', 'D.LS.CVS', 'D.SP', 'D.SP', 'D.SP', 'D.MC.VY', 'D.MC.VY', 'D.E.FU', 'D.E.FU', 'D.DF.VR', 'D.DF.VR', 'D.PXI', 'D.AE.AU', 'D.MC.VY', 'D.EXE.FU', 'D.AA.O.G', 'D.PLT.M', 'D.MC.VY', 'D.MC.VY', 'D.EPE', 'D.AA.O.G', 'D.BL.MV', 'D.EFM', 'D.KL.VR', 'D.SC', 'D.ES.MEL2', 'D.ETF', 'D.PLT.M', 'D.EFM', 'D.FC', 'D.AE.AU', 'D.DA.MT', 'D.BL.MV', 'D.EXE.FU', 'D.KNOMA', 'D.DF.VR', 'D.ETF', 'D.DF.MV', 'D.DF.MV', 'D.ETF', 'D.EPE', 'D.FC', 'D.ETF', 'D.RE.OR', 'D.E.FI', 'D.PXI', 'D.LS.CVS', 'D.LS.CVS', 'D.EPE', 'D.MC.VY', 'D.LS.EPE', 'D.DF.MV', 'D.DT.BT', 'D.MC.VY', 'D.SP', 'D.SP', 'D.SP', 'D.SP', 'D.MC.VY', 'D.ETF', 'D.FC', 'D.DF.VR', 'D.DF.MV', 'D.A.ALL.ETF', 'D.LS.PO.D1', 'D.DF.VR', 'D.LS.PO.D2', 'D.EFM', 'D.E.FU', 'D.AA.O.G', 'D.E.FU', 'D.E.FU', 'D.CV.CC', 'D.LS.CVS', 'D.FC', 'D.AA.O.G', 'D.LS.CVS', 'D.MC.VY', 'D.LS.ETF.2', 'D.ETF', 'D.DF.VR', 'D.VP', 'D.AA.O.G', 'D.DF.MV', 'D.PURG.MC', 'D.MC.VY', 'D.EPE', 'D.CV.CC', 'D.EFM', 'D.MC.VY', 'D.MC.VY', 'D.ETF', 'D.DT.MT', 'D.EXE.FU', 'D.E.FU', 'D.E.FU', 'D.ETF', 'D.SP', 'D.DC.C1', 'D.SP', 'D.SP', 'D.ETF', 'D.CH.BA', 'D.ETF', 'D.CH.BA', 'D.LS.CVS', 'D.MC.VY', 'D.ETF', 'D.MC.VY', 'D.MC.VY', 'D.MC.VY', 'D.LS.ETF.1', 'D.SECH', 'D.AE.AU', 'D.DF.MV', 'D.ETF', 'D.VP', 'D.CM.ETF', 'D.ES.MEL2', 'D.CV.CC', 'D.EFM', 'D.LS.PO.D2', 'D.LS.PH.VH', 'D.AE.AU', 'D.DF.VR', 'D.CV.CC', 'D.DF.VR', 'D.SP', 'D.PXI', 'D.DF.VR', 'D.ETF', 'D.ETF', 'D.LS.CVS', 'D.LS.EPE', 'D.LS.CVS', 'D.EPE', 'D.MC.VY', 'D.MC.VY', 'D.MC.VY', 'D.MC.VY', 'D.EXE.FI', 'D.SP', 'D.E.FU', 'D.PXI', 'D.LS.CVS', 'D.ETF', 'D.ETF', 'D.ETF', 'D.ETF', 'D.RL.FU', 'D.AA.DJ', 'D.ETF', 'D.R.FU', 'D.E.FU', 'D.DT.MT', 'D.LS.PO.D1', 'D.MP.SE.TR', 'D.AA.F.G', 'D.AA.F.D', 'D.CM.RL.FU', 'D.AA.O.G', 'D.R.FU', 'D.LS.PO.D2', 'D.CM.RL.FU', 'D.AU.TS.ETF', 'D.LS.CVS', 'D.CV.CC', 'D.LS.CVS', 'D.CDE.MC', 'D.PURG.MC', 'D.EFM', 'D.EPE', 'D.LS.CVS', 'D.E.FU', 'D.EFM', 'D.AA.O.G', 'D.LS.PO.D1', 'D.LS.PO.D2', 'D.LS.PO.D3', 'D.LS.PO.I3', 'D.LS.PO.I2', 'D.LS.PO.I1', 'D.LS.PO.I3', 'D.LS.PO.I2', 'D.LS.PO.I1', 'D.LS.PO.D1', 'D.LS.PO.D2', 'D.FC', 'D.DF.VR', 'D.BL.MV', 'D.E.FU', 'D.AA.O.G', 'D.E.FU', 'D.MC.VY', 'D.MC.VY', 'D.LS.PO.D3', 'D.LS.PO.D1', 'D.LS.PO.D2', 'D.DF.VR', 'D.DF.VR', 'D.DF.VR', 'D.BL.MV', 'D.E.FU', 'D.ETF', 'D.SECH', 'D.FC', 'D.EFM', 'D.E.FU', 'D.DF.MV', 'D.AE.AU', 'D.MC.VY', 'D.ETF', 'D.AE.AU', 'D.BL.MV', 'D.PLT.M', 'D.BL.MV', 'D.EXE.FU', 'D.E.FU', 'D.AE.AU', 'D.EPE', 'D.CV.CC', 'D.LS.CVS', 'D.SP', 'D.SP', 'D.SP', 'D.ETF', 'D.ETF', 'D.ETF', 'D.ETF', 'D.DF.VR', 'D.PXI', 'D.EXE.FU', 'D.PLT.M', 'D.MC.VY', 'D.SP', 'D.PXI', 'D.VA', 'D.ETF', 'D.ETF', 'D.PLT.M', 'D.ETF', 'D.BL.MV', 'D.DF.MV', 'D.AE.AU', 'D.EXE.FU', 'D.AE.AU', 'D.MC.VY', 'D.MC.VY', 'D.ETF', 'D.DF.VR', 'D.KNOMA', 'D.DF.VR', 'D.LS.CVS', 'D.E.FU', 'D.DF.VR', 'D.FC', 'D.DF.VR', 'D.FC', 'D.ETF', 'D.FC', 'D.DF.VR', 'D.ETF', 'D.ETF', 'D.ETF', 'D.ETF', 'D.ETF', 'D.SECH', 'D.LS.ETF.1', 'D.DT.BT', 'D.AA.O.G', 'D.LS.EPE', 'D.DF.MV', 'D.LS.PH.VH', 'D.MC.VY', 'D.SP', 'D.SP', 'D.SP', 'D.ETF', 'D.PLT.M', 'D.FC', 'D.DF.VR', 'D.DF.MV', 'D.MC.VY', 'D.MC.VY', 'D.LS.ETF.1', 'D.A.ALL.ETF', 'D.E.FU', 'D.MC.VY', 'D.LS.PO.D3', 'D.LS.PO.I3', 'D.CV.CC', 'D.DF.VR', 'D.DF.VR', 'D.DF.VR', 'D.DF.VR', 'D.LS.PO.I2', 'D.LS.PO.I1', 'D.SP', 'D.AA.O.G', 'D.PURG.MC', 'D.MC.VY', 'D.MC.VY', 'D.EPE', 'D.CV.CC', 'D.ETF', 'D.ETF', 'D.SECH', 'D.FC', 'D.E.FU', 'D.EFM', 'D.AA.F.G', 'D.DF.MV', 'D.AA.O.G', 'D.EFM', 'D.EFM', 'D.E.FU', 'D.EXE.FU', 'D.E.FU', 'D.ETF', 'D.EPE', 'D.FC', 'D.ETF', 'D.DF.VR', 'D.EXE.FU', 'D.CV.CC', 'D.LS.CVS', 'D.SP', 'D.SP', 'D.SP', 'D.SP', 'D.MPRES.MC', 'D.EPE', 'D.SP', 'D.ETF', 'D.EFM', 'D.E.FU', 'D.ETF', 'D.DF.VR', 'D.AE.AU', 'D.EXE.FU', 'D.MC.VY', 'D.MC.VY', 'D.DF.MV', 'D.AA.O.G', 'D.AA.O.G', 'D.EXE.FU', 'D.PXI', 'D.BL.MV', 'D.SP', 'D.EFM', 'D.MC.VY', 'D.IS.ETF', 'D.LS.ETF.2', 'D.A.CM.ETF', 'D.CM.RL.FU', 'D.SECH', 'D.CM.RL.FU', 'D.EN.C2', 'D.R.CM.REV', 'D.ETF', 'D.EPE', 'D.KNOMA', 'D.DF.VR', 'D.DF.VR', 'D.DF.VR', 'D.FC', 'D.AE.AU', 'D.MC.VY', 'D.DF.VR', 'D.BL.MV', 'D.PXI', 'D.PXI', 'D.LS.PH.VH', 'D.FC', 'D.ETF', 'D.E.FU', 'D.ETF', 'D.ETF', 'D.AA.F.G', 'D.MC.VY', 'D.PURG.MC', 'D.LS.CVS', 'D.EPE', 'D.MC.VY', 'D.MC.VY', 'D.ETF', 'D.ETF', 'D.SECH', 'D.LS.ETF.1', 'D.AA.O.G', 'D.LS.EPE', 'D.DF.MV', 'D.SP', 'D.SP', 'D.SP', 'D.SP', 'D.DF.VR', 'D.AA.O.G', 'D.EPE', 'D.DF.VR', 'D.MC.VY', 'D.ETF', 'D.DF.VR', 'D.VP', 'D.DF.VR', 'D.DF.VR', 'D.DF.VR', 'D.FC', 'D.LS.CVS', 'D.PLT.M', 'D.LS.ETF.1', 'D.AE.AU', 'D.FC', 'D.EXE.FU', 'D.DF.VR', 'D.MPRES.MC', 'D.AE.AU', 'D.LS.ETF.1', 'D.A.ALL.ETF', 'D.DF.MV', 'D.MC.VY', 'D.C.ANA', 'D.MP.SE.TR', 'D.C.ANA', 'D.EPE', 'D.AU.TS.ETF', 'D.LS.ETF.1', 'D.LS.ETF.2', 'D.CM.ETF', 'D.MPRES.MC', 'D.PLT.M', 'D.AA.O.G', 'D.MPRES.CQ', 'D.IS.ETF', 'D.AA.O.G', 'D.AU.TS.ETF', 'D.AA.F.G', 'D.AA.F.D', 'D.FC', 'D.PXI', 'D.E.FU', 'D.EXE.FU', 'D.VP', 'D.EPE', 'D.CV.CC', 'D.SP', 'D.SP', 'D.CV.CC', 'D.DC.C1', 'D.SP', 'D.AA.TR', 'D.ETF', 'D.ETF', 'D.ETF', 'D.ETF', 'D.ETF', 'D.PLT.M', 'D.DF.VR', 'D.PXI', 'D.AA.O.G', 'D.E.FU', 'D.AA.O.G', 'D.EXE.FU', 'D.EN.C2', 'D.R.CM.REV', 'D.LS.CVS', 'D.LS.CVS', 'D.ETF', 'D.BL.MV', 'D.FC', 'D.ENS.M', 'D.PLT.M', 'D.BL.MV', 'D.PXI', 'D.DF.MV', 'D.LS.PH.VH', 'D.EXE.FU', 'D.MC.VY', 'D.MC.VY', 'D.MC.VY', 'D.ETF', 'D.EPE', 'D.DF.VR', 'D.KNOMA', 'D.DF.VR', 'D.ETF', 'D.ETF', 'D.DF.VR', 'D.FC', 'D.DF.VR', 'D.EPE', 'D.ETF', 'D.DF.VR', 'D.AA.O.G', 'D.AE.AU', 'D.AA.O.G', 'D.LS.CVS', 'D.ETF', 'D.CV.CC', 'D.LS.PH.VH', 'D.ETF', 'D.CH.BA', 'D.LS.PH.VH', 'D.LS.PO.D1', 'D.LS.ETF.1', 'D.SECH', 'D.DT.BT', 'D.MPRES.MC', 'D.LS.EPE', 'D.DF.MV', 'D.SP', 'D.MC.VY', 'D.SP', 'D.SP', 'D.SP', 'D.SP', 'D.ETF', 'D.DF.VR', 'D.LS.CVS', 'D.MC.VY', 'D.ETF', 'D.DF.VR', 'D.VP', 'D.DF.VR', 'D.FC', 'D.DF.VR', 'D.DF.VR', 'D.ETF', 'D.LS.CVS', 'D.DT.BT', 'D.EXE.FU', 'D.PXI', 'D.AE.AU', 'D.PLT.M', 'D.AE.AU', 'D.DF.VR', 'D.MC.VY', 'D.LS.ETF.1', 'D.A.ALL.ETF', 'D.BL.MV', 'D.PXI', 'D.AE.AU', 'D.DF.VR', 'D.BL.MV', 'D.FC', 'D.DF.MV', 'D.BL.MV', 'D.DF.VR', 'D.MC.VY', 'D.EPE', 'D.CV.CC', 'D.ETF', 'D.PLT.M', 'D.EFM', 'D.SECH', 'D.ETF', 'D.ETF', 'D.E.FU', 'D.ETF', 'D.PLT.M', 'D.FC', 'D.DF.MV', 'D.AA.O.G', 'D.DF.MV', 'D.MC.VY', 'D.MC.VY', 'D.CV.CC', 'D.SP', 'D.MC.VY', 'D.MC.VY', 'D.AA.F.D', 'D.LS.CVS', 'D.LS.PO.I3', 'D.LS.PO.I2', 'D.EPE', 'D.LS.PO.I1', 'D.LS.PO.D3', 'D.LS.PO.D2', 'D.EXE.FU', 'D.E.FU', 'D.E.FU', 'D.AA.O.G', 'D.EFM', 'D.AE.AU', 'D.MC.VY', 'D.ETF', 'D.EPE', 'D.PLT.M', 'D.EFM', 'D.EFM', 'D.FC', 'D.ENS.M', 'D.PLT.M', 'D.FC', 'D.ETF', 'D.PRDEC.MV', 'D.CDE.MV', 'D.CDE.MV', 'D.CDE.MV', 'D.CDE.MV', 'D.CDE.MV', 'D.CDE.MV', 'D.CDE.MV', 'D.CDE.MV', 'D.CDE.MV', 'D.CDE.MV', 'D.CDE.MV', 'D.CV.CC', 'D.SECH', 'D.SECH', 'D.VP', 'D.SECH', 'D.LS.ETF.1', 'D.PXI', 'D.CO.F.G', 'D.CO.F.D', 'D.DA.MT', 'D.SP', 'D.SP', 'D.AA.O.G', 'D.SP', 'D.SP', 'D.SP', 'D.SP', 'D.SP', 'D.SP', 'D.SP', 'D.SP', 'D.SP', 'D.SP', 'D.FC', 'D.SECH', 'D.VP', 'D.AE.AU', 'D.MC.VY', 'D.EPE', 'D.DT.BT', 'D.ETF', 'D.LS.CVS', 'D.LS.CVS', 'D.FC', 'D.DF.VR', 'D.PLT.M', 'D.EXE.FU', 'D.MPRES.MC', 'D.AE.AU', 'D.MC.VY', 'D.FC', 'D.DF.VR', 'D.EPE', 'D.DF.VR', 'D"/>
    <s v="[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10-04 00:00:00'), Timestamp('2021-10-04 00:00:00'), Timestamp('2021-10-04 00:00:00'), Timestamp('2021-10-04 00:00:00'), Timestamp('2021-10-04 00:00:00'), Timestamp('2021-10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10-04 00:00:00'), Timestamp('2021-09-04 00:00:00'), Timestamp('2021-09-04 00:00:00'), Timestamp('2021-10-04 00:00:00'), Timestamp('2021-09-04 00:00:00'), Timestamp('2021-09-04 00:00:00'), Timestamp('2021-10-04 00:00:00'), Timestamp('2021-10-04 00:00:00'), Timestamp('2021-10-04 00:00:00'), Timestamp('2021-10-04 00:00:00'), Timestamp('2021-10-04 00:00:00'), Timestamp('2021-10-04 00:00:00'), Timestamp('2021-10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10-04 00:00:00'), Timestamp('2021-10-04 00:00:00'), Timestamp('2021-10-04 00:00:00'), Timestamp('2021-10-04 00:00:00'), Timestamp('2021-10-04 00:00:00'), Timestamp('2021-10-04 00:00:00'), Timestamp('2021-10-04 00:00:00'), Timestamp('2021-10-04 00:00:00'), Timestamp('2021-10-04 00:00:00'), Timestamp('2021-10-04 00:00:00'), Timestamp('2021-10-04 00:00:00'), Timestamp('2021-10-04 00:00:00'), Timestamp('2021-10-04 00:00:00'), Timestamp('2021-10-04 00:00:00'), Timestamp('2021-10-04 00:00:00'), Timestamp('2021-10-04 00:00:00'), Timestamp('2021-10-04 00:00:00'), Timestamp('2021-10-04 00:00:00'), Timestamp('2021-10-04 00:00:00'), Timestamp('2021-10-04 00:00:00'), Timestamp('2021-10-04 00:00:00'), Timestamp('2021-10-04 00:00:00'), Timestamp('2021-10-04 00:00:00'), Timestamp('2021-10-04 00:00:00'), Timestamp('2021-10-04 00:00:00'), Timestamp('2021-10-04 00:00:00'), Timestamp('2021-10-04 00:00:00'), Timestamp('2021-10-04 00:00:00'), Timestamp('2021-10-04 00:00:00'), Timestamp('2021-10-04 00:00:00'), Timestamp('2021-10-04 00:00:00'), Timestamp('2021-10-04 00:00:00'), Timestamp('2021-10-04 00:00:00'), Timestamp('2021-10-04 00:00:00'), Timestamp('2021-10-04 00:00:00'), Timestamp('2021-10-04 00:00:00'), Timestamp('2021-10-04 00:00:00'), Timestamp('2021-10-04 00:00:00'), Timestamp('2021-10-04 00:00:00'), Timestamp('2021-10-04 00:00:00'), Timestamp('2021-10-04 00:00:00'), Timestamp('2021-10-04 00:00:00'), Timestamp('2021-10-04 00:00:00'), Timestamp('2021-11-04 00:00:00'), Timestamp('2021-10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0-04 00:00:00'), Timestamp('2021-10-04 00:00:00'), Timestamp('2021-10-04 00:00:00'), Timestamp('2021-10-04 00:00:00'), Timestamp('2021-10-04 00:00:00'), Timestamp('2021-10-04 00:00:00'), Timestamp('2021-10-04 00:00:00'), Timestamp('2021-10-04 00:00:00'), Timestamp('2021-10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09-05 00:00:00'), Timestamp('2021-09-05 00:00:00'), Timestamp('2021-09-05 00:00:00'), Timestamp('2021-09-05 00:00:00'), Timestamp('2021-09-05 00:00:00'), Timestamp('2021-09-05 00:00:00'), Timestamp('2021-09-05 00:00:00'), Timestamp('2021-09-05 00:00:00'), Timestamp('2021-09-05 00:00:00'), Timestamp('2021-09-05 00:00:00'), Timestamp('2021-09-05 00:00:00'), Timestamp('2021-09-05 00:00:00'), Timestamp('2021-09-05 00:00:00'), Timestamp('2021-09-05 00:00:00'), Timestamp('2021-09-05 00:00:00'), Timestamp('2021-09-05 00:00:00'), Timestamp('2021-09-05 00:00:00'), Timestamp('2021-09-05 00:00:00'), Timestamp('2021-09-05 00:00:00'), Timestamp('2021-09-05 00:00:00'), Timestamp('2021-09-05 00:00:00'), Timestamp('2021-09-05 00:00:00'), Timestamp('2021-09-05 00:00:00'), Timestamp('2021-09-05 00:00:00'), Timestamp('2021-09-05 00:00:00'), Timestamp('2021-09-05 00:00:00'), Timestamp('2021-09-05 00:00:00'), Timestamp('2021-09-05 00:00:00'), Timestamp('2021-09-05 00:00:00'), Timestamp('2021-09-05 00:00:00'), Timestamp('2021-09-05 00:00:00'), Timestamp('2021-09-05 00:00:00'), Timestamp('2021-09-05 00:00:00'), Timestamp('2021-09-05 00:00:00'), Timestamp('2021-09-05 00:00:00'), Timestamp('2021-09-05 00:00:00'), Timestamp('2021-09-05 00:00:00'), Timestamp('2021-09-05 00:00:00'), Timestamp('2021-09-05 00:00:00'), Timestamp('2021-09-05 00:00:00'), Timestamp('2021-09-05 00:00:00'), Timestamp('2021-09-05 00:00:00'), Timestamp('2021-09-05 00:00:00'), Timestamp('2021-09-05 00:00:00'), Timestamp('2021-09-05 00:00:00'), Timestamp('2021-09-05 00:00:00'), Timestamp('2021-09-05 00:00:00'), Timestamp('2021-09-05 00:00:00'), Timestamp('2021-09-05 00:00:00'), Timestamp('2021-09-05 00:00:00'), Timestamp('2021-09-05 00:00:00'), Timestamp('2021-09-05 00:00:00'), Timestamp('2021-09-05 00:00:00'), Timestamp('2021-09-05 00:00:00'), Timestamp('2021-09-05 00:00:00'), Timestamp('2021-09-05 00:00:00'), Timestamp('2021-09-05 00:00:00'), Timestamp('2021-09-05 00:00:00'), Timestamp('2021-09-05 00:00:00'), Timestamp('2021-09-05 00:00:00'), Timestamp('2021-09-05 00:00:00'), Timestamp('2021-09-05 00:00:00'), Timestamp('2021-09-05 00:00:00'), Timestamp('2021-09-05 00:00:00'), Timestamp('2021-09-05 00:00:00'), Timestamp('2021-09-05 00:00:00'), Timestamp('2021-09-05 00:00:00'), Timestamp('2021-09-05 00:00:00'), Timestamp('2021-09-05 00:00:00'), Timestamp('2021-09-05 00:00:00'), Timestamp('2021-09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09-06 00:00:00'), Timestamp('2021-09-06 00:00:00'), Timestamp('2021-09-06 00:00:00'), Timestamp('2021-09-06 00:00:00'), Timestamp('2021-09-06 00:00:00'), Timestamp('2021-09-06 00:00:00'), Timestamp('2021-09-06 00:00:00'), Timestamp('2021-09-06 00:00:00'), Timestamp('2021-09-06 00:00:00'), Timestamp('2021-09-06 00:00:00'), Timestamp('2021-09-06 00:00:00'), Timestamp('2021-09-06 00:00:00'), Timestamp('2021-09-06 00:00:00'), Timestamp('2021-09-06 00:00:00'), Timestamp('2021-09-06 00:00:00'), Timestamp('2021-09-06 00:00:00'), Timestamp('2021-09-06 00:00:00'), Timestamp('2021-09-06 00:00:00'), Timestamp('2021-09-06 00:00:00'), Timestamp('2021-09-06 00:00:00'), Timestamp('2021-09-06 00:00:00'), Timestamp('2021-09-06 00:00:00'), Timestamp('2021-09-06 00:00:00'), Timestamp('2021-09-06 00:00:00'), Timestamp('2021-09-06 00:00:00'), Timestamp('2021-09-06 00:00:00'), Timestamp('2021-09-06 00:00:00'), Timestamp('2021-09-06 00:00:00'), Timestamp('2021-09-06 00:00:00'), Timestamp('2021-09-06 00:00:00'), Timestamp('2021-09-06 00:00:00'), Timestamp('2021-09-06 00:00:00'), Timestamp('2021-09-06 00:00:00'), Timestamp('2021-09-06 00:00:00'), Timestamp('2021-09-06 00:00:00'), Timestamp('2021-09-06 00:00:00'), Timestamp('2021-09-06 00:00:00'), Timestamp('2021-09-06 00:00:00'), Timestamp('2021-09-06 00:00:00'), Timestamp('2021-09-06 00:00:00'), Timestamp('2021-09-06 00:00:00'), Timestamp('2021-09-06 00:00:00'), Timestamp('2021-09-06 00:00:00'), Timestamp('2021-09-06 00:00:00'), Timestamp('2021-09-06 00:00:00'), Timestamp('2021-09-06 00:00:00'), Timestamp('2021-09-06 00:00:00'), Timestamp('2021-09-06 00:00:00'), Timestamp('2021-09-06 00:00:00'), Timestamp('2021-09-06 00:00:00'), Timestamp('2021-09-06 00:00:00'), Timestamp('2021-09-06 00:00:00'), Timestamp('2021-09-06 00:00:00'), Timestamp('2021-09-06 00:00:00'), Timestamp('2021-09-06 00:00:00'), Timestamp('2021-09-06 00:00:00'), Timestamp('2021-09-06 00:00:00'), Timestamp('2021-09-06 00:00:00'), Timestamp('2021-09-06 00:00:00'), Timestamp('2021-09-06 00:00:00'), Timestamp('2021-09-06 00:00:00'), Timestamp('2021-09-06 00:00:00'), Timestamp('2021-09-06 00:00:00'), Timestamp('2021-09-06 00:00:00'), Timestamp('2021-09-06 00:00:00'), Timestamp('2021-09-06 00:00:00'), Timestamp('2021-09-06 00:00:00'), Timestamp('2021-09-06 00:00:00'), Timestamp('2021-09-06 00:00:00'), Timestamp('2021-09-06 00:00:00'), Timestamp('2021-09-06 00:00:00'), Timestamp('2021-09-06 00:00:00'), Timestamp('2021-09-06 00:00:00'), Timestamp('2021-09-06 00:00:00'), Timestamp('2021-09-06 00:00:00'), Timestamp('2021-09-06 00:00:00'), Timestamp('2021-09-06 00:00:00'), Timestamp('2021-09-06 00:00:00'), Timestamp('2021-09-06 00:00:00'), Timestamp('2021-09-06 00:00:00'), Timestamp('2021-09-06 00:00:00'), Timestamp('2021-09-06 00:00:00'), Timestamp('2021-09-06 00:00:00'), Timestamp('2021-09-06 00:00:00'), Timestamp('2021-09-06 00:00:00'), Timestamp('2021-09-06 00:00:00'), Timestamp('2021-09-06 00:00:00'), Timestamp('2021-09-06 00:00:00'), Timestamp('2021-09-06 00:00:00'), Timestamp('2021-09-06 00:00:00'), Timestamp('2021-09-06 00:00:00'), Timestamp('2021-09-06 00:00:00'), Timestamp('2021-09-06 00:00:00'), Timestamp('2021-09-06 00:00:00'), Timestamp('2021-09-06 00:00:00'), Timestamp('2021-09-06 00:00:00'), Timestamp('2021-09-06 00:00:00'), Timestamp('2021-09-06 00:00:00'), Timestamp('2021-09-06 00:00:00'), Timestamp('2021-09-06 00:00:00'), Timestamp('2021-09-06 00:00:00'), Timestamp('2021-09-06 00:00:00'), Timestamp('2021-09-06 00:00:00'), Timestamp('2021-09-06 00:00:00'), Timestamp('2021-09-06 00:00:00'), Timestamp('2021-09-06 00:00:00'), Timestamp('2021-09-06 00:00:00'), Timestamp('2021-09-06 00:00:00'), Timestamp('2021-09-06 00:00:00'), Timestamp('2021-09-06 00:00:00'), Timestamp('2021-09-06 00:00:00'), Timestamp('2021-09-06 00:00:00'), Timestamp('2021-09-06 00:00:00'), Timestamp('2021-09-06 00:00:00'), Timestamp('2021-09-06 00:00:00'), Timestamp('2021-09-06 00:00:00'), Timestamp('2021-09-06 00:00:00'), Timestamp('2021-09-06 00:00:00'), Timestamp('2021-09-06 00:00:00'), Timestamp('2021-09-06 00:00:00'), Timestamp('2021-09-06 00:00:00'), Timestamp('2021-09-06 00:00:00'), Timestamp('2021-09-06 00:00:00'), Timestamp('2021-09-06 00:00:00'), Timestamp('2021-09-06 00:00:00'), Timestamp('2021-09-06 00:00:00'), Timestamp('2021-09-06 00:00:00'), Timestamp('2021-09-06 00:00:00'), Timestamp('2021-09-06 00:00:00'), Timestamp('2021-09-06 00:00:00'), Timestamp('2021-09-06 00:00:00'), Timestamp('2021-09-06 00:00:00'), Timestamp('2021-09-06 00:00:00'), Timestamp('2021-09-06 00:00:00'), Timestamp('2021-09-06 00:00:00'), Timestamp('2021-09-06 00:00:00'), Timestamp('2021-09-06 00:00:00'), Timestamp('2021-09-06 00:00:00'), Timestamp('2021-09-06 00:00:00'), Timestamp('2021-09-06 00:00:00'), Timestamp('2021-09-06 00:00:00'), Timestamp('2021-09-06 00:00:00'), Timestamp('2021-09-06 00:00:00'), Timestamp('2021-09-06 00:00:00'), Timestamp('2021-09-06 00:00:00'), Timestamp('2021-09-06 00:00:00'), Timestamp('2021-09-06 00:00:00'), Timestamp('2021-09-06 00:00:00'), Timestamp('2021-09-06 00:00:00'), Timestamp('2021-09-06 00:00:00'), Timestamp('2021-09-06 00:00:00'), Timestamp('2021-09-06 00:00:00'), Timestamp('2021-09-06 00:00:00'), Timestamp('2021-09-06 00:00:00'), Timestamp('2021-09-06 00:00:00'), Timestamp('2021-09-06 00:00:00'), Timestamp('2021-09-06 00:00:00'), Timestamp('2021-09-06 00:00:00'), Timestamp('2021-09-06 00:00:00'), Timestamp('2021-09-06 00:00:00'), Timestamp('2021-09-06 00:00:00'), Timestamp('2021-09-06 00:00:00'), Timestamp('2021-09-06 00:00:00'), Timestamp('2021-09-06 00:00:00'), Timestamp('2021-09-06 00:00:00'), Timestamp('2021-09-06 00:00:00'), Timestamp('2021-09-06 00:00:00'), Timestamp('2021-09-06 00:00:00'), Timestamp('2021-09-06 00:00:00'), Timestamp('2021-09-06 00:00:00'), Timestamp('2021-09-06 00:00:00'), Timestamp('2021-09-06 00:00:00'), Timestamp('2021-09-06 00:00:00'), Timestamp('2021-09-06 00:00:00'), Timestamp('2021-09-06 00:00:00'), Timestamp('2021-09-06 00:00:00'), Timestamp('2021-09-06 00:00:00'), Timestamp('2021-09-06 00:00:00'), Timestamp('2021-09-06 00:00:00'), Timestamp('2021-09-06 00:00:00'), Timestamp('2021-09-06 00:00:00'), Timestamp('2021-09-06 00:00:00'), Timestamp('2021-09-06 00:00:00'), Timestamp('2021-09-06 00:00:00'), Timestamp('2021-09-06 00:00:00'), Timestamp('2021-09-06 00:00:00'), Timestamp('2021-09-06 00:00:00'), Timestamp('2021-09-06 00:00:00'), Timestamp('2021-09-06 00:00:00'), Timestamp('2021-09-06 00:00:00'), Timestamp('2021-09-06 00:00:00'), Timestamp('2021-09-06 00:00:00'), Timestamp('2021-09-06 00:00:00'), Timestamp('2021-09-06 00:00:00'), Timestamp('2021-09-06 00:00:00'), Timestamp('2021-09-06 00:00:00'), Timestamp('2021-09-06 00:00:00'), Timestamp('2021-09-06 00:00:00'), Timestamp('2021-09-06 00:00:00'), Timestamp('2021-09-06 00:00:00'), Timestamp('2021-09-06 00:00:00'), Timestamp('2021-09-06 00:00:00'), Timestamp('2021-09-06 00:00:00'), Timestamp('2021-09-06 00:00:00'), Timestamp('2021-09-06 00:00:00'), Timestamp('2021-09-06 00:00:00'), Timestamp('2021-09-06 00:00:00'), Timestamp('2021-09-06 00:00:00'), Timestamp('2021-09-06 00:00:00'), Timestamp('2021-09-06 00:00:00'), Timestamp('2021-09-06 00:00:00'), Timestamp('2021-09-06 00:00:00'), Timestamp('2021-09-06 00:00:00'), Timestamp('2021-09-06 00"/>
  </r>
  <r>
    <n v="1000032790"/>
    <x v="6"/>
    <s v="SIST. CONTROL Y COMANDO NS93"/>
    <x v="15"/>
    <s v="['D.LS.ECRVIS']"/>
    <s v="[71, 71, 71, 71, 71, 71, 71, 71, 71, 71, 71, 71, 72, 72, 72, 72, 72, 72, 72, 72, 72, 72, 72, 72, 72, 72, 72, 72, 72, 72, 72, 72, 72, 72, 72, 72, 72, 72, 72, 72, 74, 74, 75, 75, 75, 75, 75, 75, 75, 75, 75, 75, 76, 79, 79, 79, 79, 79, 79, 79, 79, 79, 79, 79, 79, 79, 79, 79, 79, 79, 80, 80, 80, 80, 80, 80, 80, 80, 80, 80, 80, 80, 80, 80, 80, 80, 82, 82, 82, 82, 82, 82, 82, 82, 82, 82, 83, 83, 83, 83, 83, 83, 83, 83, 83, 83, 83, 83, 83, 84, 84, 84, 84, 84, 84, 84, 84, 84, 84, 84, 84, 80, 80, 80, 80, 80, 80, 82, 82, 82, 82, 82, 82, 82, 82, 82, 82, 70, 70, 70, 70, 70, 70, 70, 70, 70, 70, 70, 70, 70, 70, 70, 81, 81, 81, 81, 81, 81, 81, 81, 81, 81, 81, 81, 81, 81, 81, 81, 81, 81, 84, 84, 84, 84, 84, 84, 72, 72, 72, 72, 72, 71, 71, 71, 71, 71, 71, 71, 71, 71, 71, 71, 75, 75, 75, 75, 75, 75, 75, 75, 75, 75, 75, 75, 75, 75, 75, 75, 75, 75, 75, 75, 75, 79, 79, 79, 79, 79, 79, 83, 83, 83, 83, 83, 78, 78, 78, 78, 78, 78, 78, 78, 78, 78, 78, 78, 78, 78, 78, 76, 76, 76, 76, 76, 76, 76, 74, 74, 74, 74, 74, 74, 74, 74, 74, 74, 74, 74, 74, 74, 74, 74, 77, 77, 77, 77, 77, 77, 77, 77, 77, 77, 77, 77, 77, 77, 77, 77, 77, 77, 77, 77, 77, 76, 74, 74, 74, 74, 74, 74, 74, 74, 74, 74, 74, 74, 74, 71, 71, 71, 71, 71, 71, 71, 71, 71, 71, 71, 71, 71, 71, 84, 84, 84, 84, 75, 75, 75, 75, 75, 75, 75, 75, 75, 75, 75, 75, 75, 75, 75, 75, 75, 75, 75, 75, 75, 77, 77, 77, 77, 77, 77, 77, 77, 77, 77, 77, 77, 82, 82, 82, 82, 82, 82, 82, 82, 82, 82, 80, 80, 80, 80, 80, 80, 80, 80, 80, 80, 80, 80, 80, 80, 80, 80, 80, 80, 80, 80, 80, 80, 80, 84, 84, 84, 84, 75, 75, 75, 75, 75, 75, 75, 75, 77, 77, 77, 77, 77, 77, 77, 77, 72, 72, 72, 72, 72, 70, 70, 70, 70, 70, 70, 70, 70, 71, 71, 72, 72, 75, 75, 75, 75, 78, 78, 78, 78, 78, 78, 78, 78, 78, 78, 78, 78, 78, 76, 76, 76, 76, 76, 76, 76, 76, 76, 76, 76, 76, 71, 71, 71, 71, 74, 74, 74, 74, 81, 81, 81, 81, 81, 81, 81, 81, 81, 81, 83, 83, 71, 75, 75, 75, 75, 75, 75, 75, 75, 77, 77, 77, 77, 77, 70, 70, 70, 70, 70, 70, 70, 70, 70, 70, 70, 70, 70, 81, 81, 81, 81, 81, 81, 81, 83, 83, 83, 83, 83, 83, 83, 83, 83, 75, 75, 72, 75, 72, 72, 72, 72, 72, 72, 72, 72, 72, 77, 77, 77, 81, 81, 81, 71, 82, 82, 82, 82, 82, 82, 82, 71, 71, 71, 71, 81, 81, 81, 81, 81, 81, 81, 81, 81, 81, 81, 81, 72, 72, 72, 72, 72, 72, 71, 71, 71, 71, 71, 71, 71, 71, 71, 71, 80, 80, 80, 80, 80, 80, 80, 80, 80, 80, 76, 76, 76, 76, 76, 76, 76, 76, 76, 76, 76, 70, 70, 70, 70, 70, 70, 70, 70, 70, 70, 70, 70, 70, 70, 70, 70, 75, 75, 75, 75, 75, 75, 75, 75, 75, 75, 77, 77, 77, 77, 77, 79, 79, 79, 79, 79, 79, 79, 74, 74, 74, 74, 74, 83, 83, 83, 83, 83, 83, 72, 71, 71, 82, 82, 82, 71, 71, 78, 78, 78, 78, 78, 78, 78, 78, 78, 78, 78, 78, 75, 75, 75, 75, 75, 75, 75, 75, 75, 75, 75, 75, 75, 75, 75, 75, 77, 77, 77, 77, 77, 77, 77, 77, 77, 77, 77, 77, 74, 74, 74, 74, 74, 74, 74, 74, 74, 74, 74, 74, 74, 74, 74, 74, 74, 74, 74, 74, 74, 74, 72, 72, 72, 72, 72, 72, 72, 72, 72, 72, 72, 72, 72, 72, 72, 72, 72, 72, 72, 72, 72, 72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71, 71, 71, 71, 71, 71, 71, 71, 71, 81, 81, 71, 71, 71, 71, 71, 71, 71, 71, 71, 71, 71, 71, 71, 71, 71, 71, 71, 71, 71, 71, 71, 71, 71, 71, 71, 71, 71, 71, 77, 77, 71, 71, 71, 71, 71, 71, 71, 71, 71, 71, 71, 71, 71, 71, 71, 71, 71, 71, 71, 71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80, 80, 80, 80, 80, 80, 80, 80, 80, 80, 80, 80, 80, 80, 80, 80, 80, 80, 80, 80, 80, 80, 80, 80, 80, 80, 80, 80, 80, 80, 80, 80, 80, 80, 80, 80, 80, 80, 80, 80, 80, 80, 80, 80, 80, 80, 80, 80, 80, 80, 80, 80, 80, 80, 80, 80, 80, 80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0, 82, 82, 82, 82, 82, 82, 82, 82, 82, 82, 82, 82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1, 71, 71, 71, 71, 71, 71, 71, 71, 71, 71, 71, 71, 71, 71, 71, 71, 71, 71, 71, 71, 71, 71, 71, 71, 71, 71, 71, 71, 71, 71, 71, 71, 71, 71, 71, 71, 71, 71, 71, 71, 71, 71, 71, 71, 71, 71, 71, 71, 71, 71, 71, 71, 71, 71, 71, 71, 71, 71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7, 77, 77, 77, 77, 77, 77, 77, 77, 77, 77, 77, 77, 77, 77, 77, 77, 77, 77, 77, 77, 77, 77, 77, 77, 77, 77, 77, 77, 77, 77, 77, 77, 77, 77, 77, 77, 77, 77, 77, 77, 77, 77, 77, 77, 77, 77, 77, 77, 77, 77, 77, 77, 77, 77, 74, 74, 74, 74, 74, 74, 74, 74, 74, 74, 74, 74, 74, 74, 74, 74, 74, 74, 74, 74, 74, 74, 74, 74, 74, 74, 74, 74, 74, 74, 74, 74, 74, 74, 74, 74, 74, 74, 74, 74, 74, 74, 74, 74, 74, 74, 71, 71, 71, 71, 71, 71, 71, 75, 71, 71, 71, 71, 71, 71, 75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81, 81, 81, 81, 81, 81, 81, 81, 81, 81, 81, 81, 83, 83, 83, 83, 72, 72, 72, 72, 72, 72, 72, 72, 72, 72, 72, 72, 72, 72, 72, 72, 72, 72, 72, 80, 80, 80, 80, 80, 80, 80, 80, 80, 80, 80, 80, 80, 80, 80, 71, 71, 71, 71, 71, 71, 71, 71, 71, 71, 71, 71, 71, 71, 71, 75, 75, 75, 75, 75, 75, 75, 75, 75, 83, 83, 83, 83, 83, 83, 83, 83, 83, 83, 83, 83, 72, 72, 72, 72, 72, 72, 77, 77, 77, 77, 77, 77, 77, 77, 77, 77, 77, 77, 77, 77, 77, 77, 77, 84, 84, 84, 84, 84, 84, 74, 74, 74, 74, 74, 74, 74, 74, 70, 70, 70, 70, 70, 70, 70, 70, 70, 70, 70]"/>
    <n v="84"/>
    <s v="['S2', 'N6', 'R4', 'N1', 'S1', 'N3', 'S2', 'N1', 'R4', 'S1', 'R4', 'N5', 'S2', 'R4', 'S1', 'R4', 'S1', 'R4', 'S1', 'S2', 'N2', 'R4', 'N3', 'S2', 'S2', 'N3', 'S2', 'N2', 'S2', 'S2', 'S1', 'S1', 'S1', 'S1', 'S1', 'S1', 'S1', 'S1', 'S2', 'S1', 'S1', 'N2', 'N5', 'S2', 'N5', 'N6', 'S1', 'R4', 'N2', 'S1', 'S1', 'N1', 'S2', 'N5', 'N1', 'N2', 'N3', 'N6', 'S1', 'N5', 'N2', 'N6', 'N3', 'N1', 'S1', 'S2', 'S1', 'R4', 'S1', 'S1', 'N1', 'N1', 'N2', 'N1', 'S1', 'S1', 'S1', 'N3', 'R4', 'N2', 'S2', 'S2', 'S2', 'S1', 'S1', 'N5', 'S2', 'S2', 'S1', 'N2', 'N5', 'R4', 'R4', 'N3', 'S1', 'S1', 'S1', 'S1', 'S1', 'S1', 'S1', 'R4', 'S1', 'S2', 'N1', 'R4', 'N1', 'S1', 'N1', 'R4', 'N6', 'S2', 'S1', 'R4', 'S2', 'R4', 'N2', 'N3', 'N3', 'S2', 'N1', 'S2', 'N3', 'R4', 'S2', 'N1', 'S1', 'S1', 'S1', 'R4', 'N3', 'R4', 'N5', 'S1', 'N6', 'S2', 'N1', 'N6', 'N6', 'N6', 'N6', 'N6', 'N2', 'N6', 'S1', 'S1', 'S1', 'S1', 'N2', 'N5', 'N6', 'N1', 'N2', 'N6', 'S1', 'S1', 'S1', 'S1', 'N1', 'S2', 'S1', 'S1', 'S2', 'N2', 'N1', 'N1', 'N1', 'S1', 'S2', 'N5', 'N6', 'N2', 'N3', 'N3', 'S2', 'N1', 'S1', 'R4', 'N2', 'S2', 'N3', 'N3', 'S1', 'N1', 'N5', 'S1', 'N5', 'S1', 'R4', 'S2', 'N5', 'R4', 'N5', 'N1', 'N2', 'N5', 'N3', 'N6', 'N3', 'N1', 'N2', 'S1', 'S2', 'S2', 'S2', 'R4', 'N2', 'S1', 'R4', 'S1', 'S1', 'N1', 'N3', 'S1', 'N2', 'N5', 'R4', 'S2', 'N3', 'S1', 'N1', 'R4', 'N1', 'S1', 'S1', 'N3', 'R4', 'N1', 'N3', 'S2', 'N5', 'N5', 'N6', 'N6', 'N1', 'R4', 'N5', 'N3', 'N2', 'N2', 'S1', 'S2', 'S1', 'S2', 'N3', 'N6', 'S1', 'S2', 'N6', 'S1', 'S2', 'S1', 'N6', 'S2', 'N5', 'N5', 'N5', 'N5', 'S1', 'S1', 'N1', 'S2', 'S1', 'R4', 'N6', 'N5', 'N2', 'N5', 'N2', 'S2', 'S2', 'R4', 'S2', 'N5', 'R4', 'S1', 'N6', 'N5', 'N3', 'N1', 'N2', 'N6', 'S1', 'S2', 'N6', 'S1', 'S2', 'S1', 'N5', 'S2', 'N6', 'R4', 'N1', 'S1', 'S1', 'N1', 'S2', 'S1', 'R4', 'S1', 'N1', 'N2', 'S1', 'S1', 'S2', 'S2', 'N6', 'N1', 'N1', 'R4', 'S1', 'N2', 'S2', 'R4', 'R4', 'S1', 'N3', 'N5', 'N6', 'N2', 'N1', 'N6', 'R4', 'S1', 'N3', 'N5', 'N2', 'N1', 'N5', 'S2', 'S2', 'S2', 'R4', 'N6', 'R4', 'S2', 'N1', 'N3', 'N1', 'S1', 'S2', 'S2', 'N5', 'N2', 'N1', 'S2', 'S2', 'N6', 'N5', 'N5', 'N3', 'N5', 'N1', 'N1', 'R4', 'S1', 'S1', 'S1', 'S2', 'S1', 'S2', 'S1', 'S1', 'N1', 'N6', 'N1', 'R4', 'N3', 'S2', 'S2', 'S1', 'S1', 'R4', 'S2', 'R4', 'N2', 'S1', 'S1', 'N5', 'N3', 'N2', 'N3', 'S2', 'N1', 'S2', 'S2', 'N5', 'R4', 'R4', 'N5', 'S2', 'R4', 'S1', 'S1', 'R4', 'N2', 'N5', 'S1', 'S1', 'N3', 'R4', 'N2', 'N2', 'N1', 'N3', 'S1', 'N5', 'N5', 'S1', 'S1', 'N3', 'N6', 'S1', 'S2', 'N5', 'R4', 'N2', 'S1', 'S1', 'N3', 'N1', 'R4', 'S1', 'S2', 'N3', 'S1', 'N2', 'N2', 'S1', 'S1', 'S2', 'N5', 'N6', 'R4', 'N5', 'S2', 'N5', 'N6', 'N1', 'N1', 'N1', 'N3', 'R4', 'S2', 'S1', 'N2', 'N1', 'S1', 'S2', 'N1', 'S1', 'S1', 'N1', 'N2', 'S1', 'S2', 'S1', 'S2', 'N2', 'S1', 'N1', 'S2', 'S2', 'S2', 'S2', 'N6', 'N2', 'S1', 'S1', 'R4', 'S1', 'S1', 'S2', 'R4', 'R4', 'R4', 'S1', 'N6', 'N1', 'N5', 'S1', 'N6', 'S1', 'N2', 'S2', 'S1', 'N3', 'N6', 'S1', 'N6', 'N2', 'S1', 'S1', 'S1', 'S1', 'S1', 'N6', 'N2', 'N6', 'N1', 'S1', 'S1', 'S2', 'N3', 'N2', 'N1', 'N2', 'N5', 'N1', 'S1', 'S1', 'S1', 'S1', 'S1', 'S2', 'N5', 'S2', 'S2', 'N6', 'N6', 'S1', 'N2', 'S1', 'N3', 'N2', 'R4', 'N1', 'S2', 'S2', 'S1', 'S1', 'S1', 'N2', 'S1', 'N5', 'S2', 'N2', 'N3', 'S2', 'N5', 'N6', 'S1', 'S1', 'S1', 'S2', 'S1', 'S2', 'N1', 'S1', 'N5', 'S1', 'S2', 'S1', 'S1', 'S2', 'N5', 'N6', 'R4', 'N2', 'N1', 'R4', 'N6', 'N1', 'N5', 'R4', 'R4', 'S1', 'N5', 'N6', 'S2', 'N1', 'S1', 'S1', 'S1', 'N5', 'N3', 'R4', 'N3', 'N2', 'N6', 'N6', 'N6', 'R4', 'S2', 'N3', 'N2', 'S1', 'S2', 'S2', 'S1', 'N3', 'S2', 'S1', 'N6', 'N3', 'S1', 'N2', 'S2', 'S1', 'N6', 'R4', 'N2', 'S2', 'S2', 'S1', 'S1', 'N3', 'S2', 'N2', 'S2', 'N2', 'S2', 'R4', 'R4', 'S1', 'S1', 'R4', 'N6', 'S1', 'N3', 'R4', 'S2', 'S2', 'S1', 'N3', 'N6', 'S1', 'S1', 'S2', 'S1', 'N6', 'S1', 'N1', 'S2', 'S1', 'N3', 'N1', 'N1', 'N2', 'S1', 'S1', 'N5', 'N5', 'N3', 'N1', 'S1', 'S1', 'S1', 'S2', 'N6', 'S2', 'N6', 'N1', 'S2', 'N5', 'R4', 'N6', 'N5', 'N5', 'S1', 'N6', 'N2', 'S1', 'N3', 'S2', 'S2', 'S2', 'S2', 'S2', 'S1', 'R4', 'S1', 'N5', 'N5', 'N5', 'R4', 'R4', 'N1', 'S1', 'N2', 'N3', 'N2', 'N6', 'N1', 'N6', 'S2', 'N3', 'S2', 'N3', 'S1', 'S1', 'S2', 'N6', 'S1', 'N3', 'S2', 'S2', 'S1', 'N6', 'R4', 'N3', 'S1', 'N1', 'S1', 'S2', 'S2', 'N5', 'S1', 'N1', 'S1', 'S2', 'N5', 'N3', 'S2', 'S2', 'S2', 'S1', 'N3', 'N2', 'S1', 'N1', 'S2', 'N5', 'N3', 'N2', 'S1', 'N2', 'S2', 'S2', 'N5', 'N2', 'N1', 'N2', 'R4', 'S1', 'S1', 'N5', 'S1', 'S1', 'S1', 'S1', 'S1', 'N6', 'N1', 'S1', 'S1', 'S1', 'S2', 'S2', 'S2', 'N6', 'S1', 'N2', 'S2', 'S2', 'S1', 'S2', 'S2', 'S2', 'S2', 'S2', 'S2', 'S2', 'N5', 'N5', 'N5', 'N5', 'N5', 'N5', 'R4', 'R4', 'R4', 'R4', 'R4', 'R4', 'N3', 'N3', 'N3', 'N3', 'N3', 'N3', 'N2', 'N2', 'N2', 'N2', 'N2', 'N2', 'N1', 'N1', 'N1', 'N1', 'N1', 'N1', 'N6', 'N6', 'N6', 'N6', 'N6', 'N6', 'S1', 'S1', 'S1', 'S1', 'S1', 'S1', 'S1', 'S2', 'S1', 'S1', 'S1', 'S1', 'N6', 'S1', 'S2', 'S1', 'N6', 'S2', 'S2', 'S2', 'S1', 'S1', 'S1', 'S1', 'S1', 'S2', 'S2', 'S1', 'N3', 'N6', 'S1', 'S1', 'S1', 'N5', 'S1', 'S2', 'S2', 'S1', 'N2', 'S1', 'N5', 'S1', 'N6', 'N1', 'N5', 'S1', 'R4', 'R4', 'N5', 'N5', 'S1', 'N6', 'N3', 'N6', 'S1', 'N2', 'S1', 'S1', 'R4', 'S1', 'N1', 'S1', 'R4', 'R4', 'S1', 'N3', 'N5', 'N5', 'S1', 'N6', 'N3', 'N3', 'N3', 'S1', 'S1', 'S1', 'N6', 'N6', 'S2', 'N1', 'S1', 'R4', 'N5', 'N5', 'S1', 'N6', 'N2', 'N1', 'S1', 'N3', 'S2', 'N2', 'S1', 'S1', 'R4', 'S2', 'S1', 'N5', 'N5', 'N2', 'N3', 'N3', 'N3', 'S1', 'S2', 'S1', 'S2', 'S1', 'N6', 'N1', 'S2', 'N5', 'N5', 'N5', 'N6', 'N3', 'N5', 'N2', 'N6', 'S1', 'S2', 'S1', 'N1', 'R4', 'S2', 'S1', 'S1', 'N1', 'N3', 'N2', 'S1', 'R4', 'N6', 'S1', 'S1', 'S2', 'S1', 'S1', 'N6', 'N1', 'R4', 'S2', 'N2', 'S1', 'N5', 'N6', 'N6', 'N2', 'N1', 'N3', 'R4', 'S1', 'N2', 'N6', 'S1', 'N6', 'S2', 'S1', 'S2', 'S1', 'S1', 'N5', 'S2', 'S2', 'S1', 'N6', 'N1', 'R4', 'S2', 'N6', 'N2', 'S1', 'N1', 'S1', 'N1', 'S1', 'S2', 'R4', 'S1', 'S1', 'S2', 'N1', 'S1', 'S2', 'N6', 'N1', 'R4', 'S1', 'S1', 'S1', 'S1', 'N5', 'R4', 'N3', 'N3', 'N6', 'N2', 'N2', 'N6', 'N2', 'S1', 'N1', 'S1', 'S1', 'S2', 'R4', 'R4', 'S1', 'S2', 'S1', 'S1', 'S1', 'N5', 'N6', 'N2', 'S1', 'N1', 'N6', 'R4', 'S1', 'S1', 'N1', 'S2', 'S2', 'S1', 'N6', 'S1', 'S1', 'N1', 'S2', 'R4', 'S1', 'N2', 'S1', 'N2', 'N1', 'N3', 'N3', 'S1', 'S1', 'R4', 'S1', 'N2', 'S1', 'N1', 'N1', 'S2', 'N3', 'S2', 'N2', 'N3', 'S2', 'R4', 'S2', 'S1', 'S1', 'N3', 'N2', 'S2', 'N3', 'N2', 'S1', 'N2', 'S1', 'R4', 'S1', 'R4', 'S2', 'N2', 'S2', 'S1', 'N2', 'S1', 'R4', 'S1', 'R4', 'N2', 'S1', 'N2', 'S1', 'S1', 'N3', 'N1', 'N1', 'N3', 'N6', 'N1', 'S2', 'S1', 'S2', 'S1', 'N2', 'S1', 'R4', 'S1', 'N2', 'S1', 'N5', 'R4', 'N1', 'N2', 'N2', 'S1', 'S2', 'S1', 'N1', 'N6', 'S2', 'N5', 'N2', 'R4', 'N1', 'S1', 'R4', 'N3', 'N2', 'N6', 'N1', 'S1', 'S2', 'S1', 'N6', 'N2', 'N5', 'S1', 'R4', 'N3', 'R4', 'N3', 'N6', 'N5', 'R4', 'S1', 'N2', 'N1', 'N6', 'N3', 'N1', 'N1', 'N2', 'R4', 'N1', 'S2', 'N3', 'S2', 'S2', 'S1', 'S2', 'N6', 'N3', 'S2', 'S2', 'N2', 'S1', 'S1', 'N3', 'N1', 'N6', 'N3', 'N2', 'N5', 'N5', 'N1', 'R4', 'S1', 'N6', 'S1', 'N2', 'R4', 'N1', 'N2', 'N3', 'N2', 'N6', 'N1', 'S1', 'N6', 'S2', 'S2', 'R4', 'N3', 'N5', 'N3', 'R4', 'N3', 'N6', 'S1', 'N1', 'R4', 'N5', 'N6', 'N2', 'N3', 'S1', 'S2', 'N2', 'N1', 'R4', 'N6', 'N6', 'N2', 'N3', 'N5', 'S2', 'N2', 'N5', 'S1', 'N3', 'N5', 'N3', 'N6', 'N1', 'N3', 'N2', 'S2', 'N5', 'N2', 'S1', 'N6', 'S2', 'N5', 'S1', 'S1', 'S1', 'S1', 'S2', 'N6', 'S1', 'R4', 'N1', 'S1', 'R4', 'N5', 'S1', 'N3', 'N3', 'R4', 'S1', 'S1', 'R4', 'S1', 'N6', 'S1', 'S1', 'S1', 'N6', 'N3', 'S1', 'S2', 'N5', 'N6', 'N1', 'N3', 'N2', 'S1', 'N1', 'N6', 'N5', 'S1', 'R4', 'N5', 'R4', 'N5', 'S1', 'S1', 'S1', 'N2', 'S1', 'S2', 'S1', 'N6', 'S2', 'N1', 'S1', 'N5', 'R4', 'R4', 'N5', 'S1', 'N5', 'N6', 'N3', 'N3', 'S2', 'S1', 'S1', 'N6', 'S1', 'S1', 'N1', 'S1', 'N5', 'R4', 'R4', 'N5', 'S1', 'N6', 'N3', 'N5', 'N3', 'S2', 'S1', 'S1', 'S1', 'N6', 'S2', 'S1', 'N1', 'N1', 'S1', 'N5', 'R4', 'N5', 'S1', 'S1', 'N6', 'N3', 'N5', 'S1', 'R4', 'N2', 'S1', 'S2', 'S2', 'S1', 'S2', 'S2', 'N3', 'N5', 'R4', 'N2', 'S1', 'N3', 'N6', 'S2', 'S2', 'N6', 'N3', 'S1', 'S2', 'S2', 'S1', 'N5', 'S2', 'N2', 'S1', 'S1', 'N2', 'S1', 'S2', 'S2', 'S2', 'N5', 'N2', 'S1', 'N3', 'S2', 'S2', 'S1', 'S2', 'N3', 'S1', 'N5', 'N3', 'N2', 'S1', 'N6', 'S2', 'S2', 'N3', 'N5', 'N2', 'S1', 'N5', 'S1', 'S1', 'N2', 'S1', 'N1', 'S2', 'S1', 'N6', 'S2', 'S2', 'N2', 'S1', 'N1', 'S2', 'N3', 'S2', 'N3', 'S2', 'N5', 'R4', 'N3', 'S1', 'N2', 'S1', 'N5', 'N1', 'N1', 'N1', 'S1', 'S1', 'S1', 'S1', 'S1', 'N6', 'S1', 'S1', 'S1', 'S2', 'N6', 'N5', 'S1', 'S1', 'S1', 'S1', 'N3', 'S1', 'S1', 'N3', 'S1', 'S1', 'S1', 'S2', 'N6', 'N1', 'S1', 'N6', 'S1', 'N1', 'S2', 'S1', 'S1', 'R4', 'S1', 'S2', 'S1', 'S1', 'S1', 'S2', 'R4', 'N1', 'S1', 'N1', 'S1', 'S1', 'S1', 'S1', 'R4', 'S1', 'S1', 'S2', 'S1', 'S1', 'N6', 'S1', 'S1', 'S1', 'S2', 'S1', 'S1', 'N2', 'N3', 'N5', 'N2', 'N6', 'N1', 'S1', 'S1', 'S1', 'N1', 'N6', 'S1', 'R4', 'S1', 'N6', 'S1', 'S1', 'N2', 'S2', 'N6', 'R4', 'R4', 'S1', 'N6', 'N6', 'N2', 'S1', 'N2', 'S1', 'N6', 'S2', 'N5', 'N2', 'N1', 'N1', 'R4', 'N6', 'S1', 'N2', 'S2', 'N6', 'N6', 'N5', 'S1', 'S1', 'N3', 'N2', 'N1', 'N6', 'R4', 'S2', 'S1', 'S1', 'S1', 'S1', 'S2', 'S1', 'N5', 'N2', 'N5', 'N6', 'N3', 'S2', 'S1', 'N2', 'S1', 'N1', 'N6', 'S1', 'S1', 'R4', 'N6', 'S1', 'S1', 'S1', 'N2', 'N5', 'N5', 'S1', 'N6', 'N2', 'S1', 'S1', 'N6', 'N2', 'N1', 'S1', 'N5', 'N6', 'S2', 'S1', 'R4', 'S2', 'S1', 'S1', 'S1', 'S1', 'N2', 'S2', 'N6', 'R4', 'N6', 'N5', 'N5', 'R4', 'S1', 'N2', 'N2', 'S1', 'N1', 'S2', 'R4', 'S1', 'S1', 'S1', 'S1', 'N1', 'S1', 'N2', 'S1', 'N1', 'S1', 'N6', 'R4', 'S2', 'S1', 'S1', 'S1', 'R4', 'R4', 'S1', 'N1', 'S2', 'S1', 'N2', 'N6', 'N3', 'N3', 'S2', 'N3', 'R4', 'R4', 'R4', 'S2', 'S2', 'S1', 'S1', 'S1', 'S1', 'S1', 'S1', 'S1', 'S1', 'N6', 'N6', 'N6', 'N6', 'N6', 'N6', 'N1', 'N1', 'N1', 'N1', 'N1', 'N1', 'N2', 'N2', 'N2', 'N2', 'N2', 'N2', 'N3', 'N3', 'N3', 'N3', 'N3', 'N3', 'R4', 'R4', 'R4', 'R4', 'N5', 'N5', 'N5', 'N5', 'N5', 'N5', 'S2', 'S2', 'S2', 'S2', 'S2', 'S2', 'S2', 'N5', 'N2', 'N3', 'S1', 'S2', 'S1', 'N6', 'N2', 'N2', 'N2', 'N3', 'N5', 'N5', 'N3', 'S2', 'S2', 'S1', 'S2', 'S2', 'R4', 'R4', 'R4', 'S1', 'S1', 'N6', 'N2', 'S2', 'S2', 'N5', 'N5', 'S1', 'S2', 'S1', 'S1', 'N1', 'N3', 'N2', 'N3', 'S2', 'R4', 'S1', 'N6', 'S1', 'N1', 'S2', 'R4', 'N3', 'S2', 'N3', 'N1', 'N1', 'N2', 'N6', 'N5', 'N3', 'R4', 'S2', 'S1', 'S2', 'N3', 'N2', 'N1', 'S1', 'S1', 'N1', 'N2', 'S1', 'S1', 'R4', 'S2', 'N3', 'S2', 'S1', 'N3', 'N1', 'N1', 'S1', 'R4', 'N3', 'S1', 'S1', 'S2', 'S2', 'S2', 'S1', 'S1', 'N2', 'S1', 'R4', 'R4', 'N3', 'N5', 'N1', 'N2', 'S1', 'N6', 'S2', 'S2', 'S1', 'R4', 'N3', 'S2', 'S1', 'S2', 'S1', 'N3', 'N1', 'N1', 'N2', 'S1', 'N5', 'S2', 'R4', 'N3', 'S2', 'S2', 'S1', 'N3', 'N6', 'S1', 'S2', 'N3', 'R4', 'S1', 'S2', 'N3', 'S1', 'N1', 'N1', 'N2', 'S1', 'S1', 'N3', 'N1', 'S1', 'N1', 'N2', 'S1', 'S2', 'S1', 'S1', 'S1', 'S1', 'S1', 'N1', 'N3', 'N1', 'S1', 'N1', 'N2', 'S2', 'N5', 'N3', 'N6', 'N2', 'S2', 'S2', 'S2', 'S1', 'N2', 'S1', 'S2', 'N1', 'R4', 'N3', 'N1', 'S2', 'N2', 'S2', 'S1', 'S1', 'S1', 'S2', 'S2', 'R4', 'S2', 'S1', 'S1', 'S1', 'N1', 'N1', 'S2', 'S2', 'S2', 'S1', 'S2', 'S1', 'S1', 'N3', 'N1', 'N1', 'N2', 'N1', 'N1', 'N2', 'S2', 'S1', 'S1', 'S1', 'S2', 'S2', 'N2', 'N5', 'S2', 'S2', 'S2', 'N6', 'N3', 'R4', 'N2', 'S2', 'N3', 'S1', 'S1', 'S2', 'N3', 'N1', 'N3', 'N2', 'S1', 'S1', 'S2', 'S1', 'N1', 'S1', 'S2', 'N3', 'S2', 'N3', 'N3', 'N2', 'S2', 'N1', 'S1', 'S1', 'S2', 'N3', 'S1', 'N2', 'N2', 'R4', 'S1', 'S2', 'N3', 'N3', 'N3', 'N6', 'R4', 'N1', 'S1', 'N5', 'S1', 'R4', 'N2', 'N5', 'N1', 'N3', 'S2', 'S1', 'N1', 'N2', 'S2', 'N1', 'S2', 'S1', 'N2', 'S1', 'S2', 'N1', 'N2', 'S1', 'N2', 'N2', 'S1', 'N2', 'N2', 'N1', 'S1', 'N2', 'S1', 'N6', 'S1', 'N5', 'N2', 'S2', 'R4', 'N1', 'N3', 'N5', 'N1', 'S1', 'N1', 'S2', 'N2', 'S1', 'N2', 'S1', 'N5', 'S1', 'N1', 'N5', 'N3', 'S1', 'N1', 'N3', 'N2', 'S1', 'S2', 'N1', 'N1', 'N1', 'S1', 'S1', 'N2', 'S1', 'S1', 'N2', 'S1', 'N3', 'N1', 'N3', 'N3', 'N6', 'N1', 'N2', 'N3', 'S2', 'S2', 'S2', 'S2', 'S2', 'N6', 'N5', 'N2', 'N2', 'S1', 'R4', 'N3', 'N5', 'N1', 'S2', 'N2', 'S1', 'R4', 'N2', 'N3', 'N5', 'R4', 'N2', 'N3', 'R4', 'R4', 'S1', 'S1', 'N6', 'N2', 'N3', 'N5', 'N6', 'N6', 'S1', 'S1', 'R4', 'N2', 'N3', 'N5', 'N1', 'S2', 'S2', 'N3', 'S1', 'N1', 'N5', 'R4', 'S1', 'N6', 'S1', 'N3', 'N2', 'N5', 'R4', 'N6', 'N3', 'N5', 'N5', 'N1', 'S2', 'S2', 'S2', 'S2', 'R4', 'N3', 'S1', 'N1', 'N5', 'R4', 'R4', 'N2', 'N3', 'S1', 'N5', 'N6', 'S1', 'S1', 'R4', 'N2', 'N3', 'N5', 'N1', 'S2', 'S2', 'N5', 'N5', 'N1', 'N3', 'N1', 'N6', 'N1', 'S2', 'S2', 'S2', 'N2', 'S1', 'N1', 'S2', 'S1', 'S1', 'S1', 'R4', 'S1', 'N1', 'S1', 'N5', 'N3', 'N2', 'S2', 'S1', 'N1', 'R4', 'N3', 'N1', 'R4', 'N2', 'N6', 'N2', 'N3', 'S2', 'N1', 'N6', 'S2', 'S1', 'N3', 'N2', 'R4', 'N5', 'S2', 'S2', 'N1', 'S2', 'S1', 'S2', 'N3', 'N1', 'S1', 'N6', 'S2', 'N3', 'N2', 'S2', 'S1', 'S2', 'N6', 'S2', 'N1', 'S1', 'R4', 'S1', 'S1', 'N5', 'S1', 'S1', 'S2', 'S2', 'N1', 'S2', 'N5', 'N5', 'S1', 'N1', 'S1', 'S1', 'S1', 'S2', 'N3', 'S1', 'N6', 'S1', 'N6', 'S1', 'S1', 'S2', 'S1', 'N1', 'S1', 'N1', 'S1', 'S1', 'N6', 'S1', 'S1', 'N5', 'S1', 'N1', 'S1', 'N3', 'N2', 'N1', 'N3', 'N1', 'S2', 'S1', 'S1', 'N1', 'N3', 'N6', 'S1', 'S1', 'N3', 'N2', 'N2', 'N3', 'N2', 'R4', 'S1', 'N6', 'S2', 'S2', 'S2', 'S1', 'N1', 'N6', 'S1', 'S1', 'S2', 'N5', 'R4', 'S2', 'N1', 'N3', 'N3', 'S1', 'N6', 'N2', 'S1', 'S1', 'S2', 'S1', 'N1', 'N1', 'S1', 'R4', 'S2', 'S2', 'N3', 'N6', 'S1', 'S1', 'N6', 'N1', 'S1', 'N3', 'N2', 'S1', 'S2', 'S2', 'S2', 'S1', 'N1', 'N1', 'N6', 'S1', 'S1', 'N6', 'S1', 'S1', 'N6', 'N3', 'N3', 'S2', 'S1', 'S1', 'N1', 'S2', 'N2', 'N2', 'S2', 'S2', 'S2', 'R4', 'S2', 'S1', 'S2', 'S1', 'S1', 'S2', 'S2', 'S2', 'S2', 'N3', 'N5', 'N2', 'S2', 'S2', 'N6', 'S1', 'N1', 'S2', 'S2', 'N3', 'N5', 'S2', 'S2', 'S2', 'S1', 'N1', 'N2', 'S1', 'S2', 'R4', 'S1', 'N6', 'N2', 'S2', 'S1', 'N6', 'N1', 'N6', 'N3', 'N5', 'S2', 'S2', 'S2', 'S1', 'N2', 'N1', 'S2', 'S1', 'S2', 'S2', 'S1', 'N6', 'N2', 'N1', 'N5', 'S1', 'N1', 'N5', 'S1', 'S1', 'N2', 'N3', 'R4', 'N1', 'N6', 'N2', 'N1', 'N6', 'S1', 'S2', 'S2', 'S2', 'S2', 'R4', 'R4', 'N5', 'N3', 'S2', 'S2', 'S1', 'S1', 'N6', 'N5', 'R4', 'S1', 'N6', 'S1', 'N2', 'N3', 'N1', 'R4', 'N2', 'N6', 'N1', 'R4', 'S2', 'N6', 'N5', 'N2', 'N3', 'S1', 'N6', 'N5', 'N6', 'N1', 'R4', 'S1', 'N2', 'S2', 'S1', 'S2', 'R4', 'R4', 'N6', 'N2', 'N1', 'N3', 'R4', 'N6', 'N6', 'S2', 'N2', 'N5', 'S1', 'N3', 'N6', 'N6', 'N1', 'R4', 'S1', 'N6', 'S1', 'S1', 'S2', 'N5', 'N2', 'N1', 'N3', 'N2', 'N1', 'R4', 'R4', 'N1', 'N6', 'S2', 'R4', 'S1', 'N3', 'R4', 'S2', 'S2', 'S1', 'N2', 'N6', 'R4', 'N1', 'N6', 'S2', 'S2', 'N3', 'S1', 'S1', 'S2', 'N3', 'S1', 'S1', 'S1', 'S2', 'S1', 'S2', 'S2', 'S2', 'S1', 'S1', 'S1', 'S2', 'R4', 'S1', 'S1', 'N1', 'S2', 'R4', 'N3', 'N5', 'N5', 'N5', 'N3', 'S2', 'N6', 'N6', 'S1', 'N3', 'S1', 'N1', 'N2', 'S1', 'S2', 'S1', 'S1', 'S1', 'S1', 'N1', 'S1', 'S1', 'S1', 'N3', 'N6', 'N5', 'N6', 'S2', 'N5', 'N5', 'S1', 'S2', 'R4', 'N3', 'N1', 'N3', 'N6', 'N2', 'S2', 'S1', 'N5', 'S2', 'N1', 'R4', 'S1', 'S2', 'S2', 'S1', 'S2', 'N2', 'N6', 'S1', 'N6', 'N1', 'S1', 'S2', 'S2', 'S1', 'S1', 'S1', 'N1', 'R4', 'R4', 'S2', 'N5', 'S1', 'R4', 'N3', 'S2', 'S1', 'N1', 'S2', 'N3', 'N2', 'N6', 'S1', 'S1', 'S2', 'S2', 'N1', 'S2', 'R4', 'S1', 'S1', 'N6', 'S1', 'N5', 'S1', 'S2', 'N3', 'S2', 'S2', 'N2', 'R4', 'S2', 'S1', 'S1', 'N2', 'S1', 'S1', 'R4', 'N5', 'S2', 'N6', 'S1', 'S1', 'S1', 'R4', 'N5', 'S1', 'N6', 'N5', 'N3', 'N6', 'S1', 'N6', 'S1', 'N5', 'R4', 'S1', 'N6', 'S1', 'S1', 'N5', 'R4', 'N5', 'S1', 'N6', 'S1', 'S1', 'N1', 'N6', 'N3', 'N5', 'N1', 'S1', 'S1', 'R4', 'N5', 'N3', 'S1', 'N6', 'S2', 'N2', 'N3', 'S2', 'N3', 'S1', 'N2', 'N5', 'S2', 'S2', 'R4', 'N3', 'S2', 'S2', 'N3', 'N5', 'R4', 'N2', 'N1', 'N6', 'N2', 'N2', 'N1', 'S1', 'S2', 'N3', 'S2', 'S1', 'S2', 'N3', 'S2', 'N5', 'S2', 'N2', 'N1', 'N6', 'R4', 'N2', 'S1', 'S2', 'S2', 'S2', 'N5', 'S1', 'N3', 'N2', 'S1', 'N3', 'S2', 'S1', 'S1', 'S2', 'N5', 'N2', 'S1', 'S1', 'N2', 'N1', 'N3', 'S2', 'S2', 'N3', 'N3', 'S1', 'N5', 'S1', 'N2', 'S1', 'S1', 'S1', 'S1', 'N3', 'S2', 'N5', 'R4', 'N2', 'S1', 'N1', 'N5', 'N3', 'S2', 'N3', 'S1', 'S2', 'N6', 'N1', 'N2', 'N3', 'N3', 'N1', 'S2', 'S1', 'S2', 'S2', 'N1', 'S1', 'N1', 'N5', 'N1', 'N6', 'N3', 'N3', 'S2', 'S2', 'S2', 'S2', 'S2', 'S1', 'N1', 'N5', 'S1', 'S2', 'N5', 'R4', 'S1', 'S2', 'S2', 'N3', 'N6', 'N3', 'N3', 'N1', 'S2', 'S1', 'S2', 'S1', 'N1', 'S2', 'N3', 'N3', 'S2', 'S2', 'S2', 'N6', 'N6', 'S1', 'N1', 'S1', 'N6', 'N2', 'N6', 'S2', 'N6', 'S2', 'S2', 'S1', 'N3', 'S1', 'N3', 'R4', 'S1', 'N1', 'S1', 'N5', 'S1', 'N6', 'S2', 'S1', 'S2', 'R4', 'S1', 'S2', 'S1', 'S1', 'N1', 'N6', 'N6', 'N5', 'N2', 'N3', 'N1', 'S2', 'N5', 'S1', 'N3', 'S2', 'S2', 'S2', 'S1', 'N1', 'S2', 'N6', 'N1', 'R4', 'S1', 'S1', 'S1', 'N6', 'N5', 'N2', 'N1', 'N1', 'R4', 'N2', 'N5', 'S1', 'S2', 'S2', 'S1', 'N1', 'N5', 'N6', 'N5', 'N6', 'S1', 'N6', 'R4', 'N3', 'S2', 'S1', 'S1', 'S1', 'S2', 'S1', 'S2', 'N6', 'N2', 'N5', 'N2', 'S2', 'S2', 'S2', 'S2', 'N1', 'S1', 'N6', 'S1', 'N3', 'N2', 'N2', 'R4', 'S2', 'N1', 'R4', 'N3', 'S1', 'N5', 'N1', 'N5', 'S1', 'N6', 'N5', 'S1', 'N5', 'N2', 'S2', 'S1', 'S2', 'S1', 'S1', 'N3', 'S2', 'N5', 'N6', 'S1', 'N5', 'S1', 'N3', 'R4', 'N3', 'N5', 'N1', 'N3', 'S1', 'S2', 'N1', 'N6', 'N2', 'N2', 'N6', 'S1', 'S1', 'S1', 'S2', 'S1', 'N1', 'S2', 'N5', 'N6', 'N5', 'N6', 'S1', 'N1', 'S2', 'S1', 'N1', 'S2', 'N1', 'S1', 'S1', 'N3', 'N6', 'S1', 'S1', 'N3', 'R4', 'N1', 'S1', 'N6', 'N3', 'N2', 'N3', 'R4', 'N2', 'S2', 'S1', 'N5', 'S2', 'S1', 'N1', 'S2', 'N1', 'N3', 'N6', 'S1', 'N3', 'N2', 'S1', 'N3', 'N2', 'S1', 'S2', 'R4', 'S2', 'S1', 'S2', 'N1', 'S1', 'N6', 'S1', 'S1', 'S2', 'S1', 'N3', 'S1', 'S2', 'S1', 'S2', 'N1', 'N1', 'N3', 'N6', 'S1', 'S2', 'S1', 'N3', 'N2', 'N6', 'N5', 'N6', 'N1', 'S1', 'N3', 'S2', 'N2', 'N3', 'S1', 'S2', 'S2', 'S2', 'N1', 'S1', 'S2', 'N1', 'S1', 'S1', 'N1', 'N3', 'S1', 'S1', 'N6', 'S1', 'S1', 'N6', 'S1', 'S2', 'S1', 'S1', 'S2', 'N1', 'N1', 'S2', 'N6', 'S1', 'N1', 'N3', 'N6', 'N6', 'N2', 'N5', 'N6', 'S1', 'S1', 'S1', 'R4', 'N1', 'S1', 'R4', 'S1', 'R4', 'N6', 'N5', 'N2', 'N1', 'S1', 'S2', 'N5', 'N5', 'S2', 'S1', 'S1', 'R4', 'N2', 'N1', 'N6', 'S2', 'N6', 'N5', 'N2', 'N3', 'N3', 'N1', 'R4', 'N2', 'S1', 'S1', 'N3', 'N2', 'N5', 'N6', 'N1', 'N6', 'N1', 'S1', 'S2', 'R4', 'S1', 'S1', 'N5', 'N6', 'N5', 'R4', 'S1', 'S2', 'S1', 'N1', 'S1', 'N6', 'N2', 'S1', 'N1', 'N6', 'S2', 'R4', 'S1', 'S2', 'S1', 'S1', 'S1', 'S2', 'R4', 'S2', 'S1', 'S1', 'S1', 'R4', 'N6', 'S2', 'R4', 'N5', 'S1', 'S1', 'N6', 'R4', 'N3', 'N5', 'N6', 'N2', 'N2', 'S1', 'S1', 'N2', 'N1', 'S1', 'R4', 'N6', 'N5', 'N2', 'S2', 'S1', 'S1', 'S1', 'S1', 'S1', 'N1', 'N1', 'S1', 'N2', 'S1', 'S1', 'S1', 'S1', 'R4', 'S1', 'S1', 'N6', 'S2', 'N5', 'S2', 'N6', 'S1', 'S1', 'S1', 'R4', 'S1', 'R4', 'S2', 'N2', 'S1', 'N6', 'S1', 'S2', 'N6', 'S1', 'N6', 'N3', 'S1', 'N1', 'N6', 'N2', 'N1', 'S1', 'S1', 'N1', 'S1', 'S1', 'R4', 'S1', 'N6', 'N2', 'S1', 'S2', 'N6', 'S1', 'S2', 'R4', 'S1', 'S2', 'N2', 'S2', 'N1', 'S1', 'S1', 'S1', 'S1', 'S1', 'N6', 'R4', 'S1', 'N6', 'S2', 'R4', 'N1', 'N2', 'N6', 'S1', 'S1', 'R4', 'S1', 'S1', 'N6', 'S1', 'N6', 'S2', 'N6', 'S1', 'S1', 'S1', 'N6', 'N1', 'S1', 'S1', 'S1', 'N5', 'S1', 'R4', 'S1', 'N1', 'S1', 'N6', 'N2', 'N6', 'S2', 'S1', 'S1', 'S1', 'R4', 'N6', 'S1', 'S1', 'S1', 'N5', 'N6', 'S2', 'N1', 'S1', 'S2', 'S1', 'N3', 'R4', 'S2', 'S1', 'S2', 'N3', 'S2', 'S1', 'N1', 'S1', 'S2', 'N6', 'N3', 'R4', 'S2', 'S1', 'N2', 'N3', 'S2', 'S2', 'N3', 'N1', 'N1', 'N6', 'S2', 'S1', 'S1', 'S1', 'N2', 'R4', 'S2', 'N3', 'N1', 'N1', 'S2', 'S1', 'N2', 'S2', 'R4', 'N3', 'S1', 'N3', 'N5', 'N1', 'N1', 'S2', 'S2', 'S1', 'N3', 'S2', 'N3', 'S2', 'N2', 'N3', 'N1', 'N1', 'N6', 'N5', 'N3', 'S2', 'R4', 'N3', 'N2', 'S2', 'S1', 'S2', 'N3', 'N1', 'N1', 'N5', 'S2', 'N3', 'N2', 'N3', 'N1', 'N1', 'R4', 'S2', 'S2', 'S2', 'N3', 'N2', 'N3', 'N1', 'N2', 'N1', 'R4', 'S2', 'N1', 'S1', 'R4', 'N2', 'N3', 'N1', 'N6', 'R4', 'S1', 'N6', 'S1', 'N3', 'N5', 'N2', 'S1', 'N1', 'N3', 'R4', 'N5', 'N3', 'N1', 'S2', 'S2', 'S2', 'S2', 'S2', 'S1', 'S2', 'S1', 'S1', 'N2', 'N6', 'R4', 'N1', 'N3', 'R4', 'S1', 'S1', 'N2', 'N2', 'S1', 'N5', 'N6', 'N2', 'N2', 'N5', 'N3', 'N5', 'N1', 'R4', 'R4', 'N3', 'N1', 'R4', 'N6', 'S1', 'N6', 'N2', 'N3', 'S1', 'N5', 'S2', 'R4', 'N1', 'N3', 'N1', 'N2', 'N5', 'N6', 'S2', 'S1', 'S1', 'N5', 'N3', 'N5', 'N1', 'S2', 'S2', 'S2', 'S2', 'S1', 'S1', 'N6', 'R4', 'N2', 'R4', 'N5', 'N6', 'N2', 'N1', 'N5', 'N3', 'N6', 'S1', 'N2', 'N3', 'N5', 'N1', 'S2', 'S2', 'S2', 'S2', 'S2', 'S2', 'R4', 'S1', 'N6', 'R4', 'R4', 'S1', 'S1', 'N2', 'N3', 'N2', 'N5', 'N5', 'N3', 'S1', 'S2', 'S2', 'S2', 'N6', 'S2', 'N6', 'S1', 'N3', 'N3', 'N2', 'S2', 'S1', 'N3', 'N2', 'N3', 'N1', 'S2', 'N6', 'S1', 'S2', 'S2', 'R4', 'S1', 'S2', 'R4', 'S2', 'N6', 'S2', 'N5', 'N2', 'S1', 'S1', 'N3', 'S1', 'S2', 'S1', 'S2', 'S1', 'S1', 'N1', 'N6', 'N1', 'S1', 'N6', 'S2', 'S2', 'N6', 'S2', 'S2', 'N5', 'S2', 'N3', 'N3', 'S1', 'N2', 'S1', 'S2', 'S2', 'N6', 'R4', 'S2', 'N6', 'N6', 'N5', 'S1', 'S2', 'S2', 'S1', 'N5', 'N5', 'S1', 'S1', 'S2', 'N3', 'S1', 'S1', 'S1', 'S2', 'S2', 'N3', 'N6', 'S1', 'N3', 'S2', 'S2', 'N2', 'N5', 'S1', 'S2', 'S1', 'R4', 'R4', 'N5', 'N5', 'N6', 'N2', 'N3', 'S2', 'S2', 'S1', 'N6', 'N2', 'S2', 'S1', 'N1', 'N3', 'S2', 'S1', 'S1', 'N1', 'S1', 'R4', 'S2', 'S1', 'S2', 'S2', 'N1', 'S1', 'R4', 'S1', 'S1', 'S1', 'N1', 'N6', 'R4', 'N5', 'S2', 'N2', 'S2', 'N1', 'N3', 'S1', 'N5', 'S1', 'N5', 'R4', 'N3', 'S1', 'S1', 'N6', 'N5', 'N3', 'S2', 'N1', 'S1', 'N5', 'S1', 'S1', 'S2', 'N2', 'S1', 'S2', 'S1', 'N1', 'R4', 'S2', 'N6', 'N2', 'S2', 'S1', 'R4', 'N1', 'N3', 'S1', 'S1', 'S1', 'S1', 'S2', 'N1', 'R4', 'N3', 'S1', 'S1', 'N5', 'N5', 'N1', 'N6', 'N2', 'N3', 'N2', 'N2', 'S1', 'S2', 'S2', 'S2', 'S1', 'N2', 'N2', 'N5', 'S1', 'S2', 'S1', 'S1', 'N1', 'R4', 'N3', 'S2', 'N6', 'N5', 'N6', 'S2', 'S2', 'S2', 'S2', 'S2', 'S1', 'S1', 'S2', 'S2', 'N3', 'N2', 'N5', 'N5', 'N6', 'S1', 'N6', 'S1', 'N2', 'N3', 'N2', 'S1', 'S2', 'S1', 'S2', 'S1', 'N1', 'R4', 'N5', 'N5', 'N5', 'S1', 'N2', 'N6', 'N2', 'N2', 'S1', 'N6', 'S1', 'S2', 'S1', 'N3', 'N5', 'S1', 'S1', 'S2', 'S2', 'N5', 'N2', 'S1', 'N1', 'S2', 'N6', 'S1', 'N2', 'S1', 'N3', 'N3', 'S2', 'N2', 'N5', 'S1', 'N3', 'R4', 'S1', 'S2', 'R4', 'S1', 'S1', 'N1', 'R4', 'N2', 'N3', 'N2', 'N6', 'N1', 'S1', 'S1', 'N6', 'S1', 'N2', 'S1', 'N3', 'R4', 'N1', 'N2', 'N3', 'N2', 'S1', 'N6', 'S1', 'S2', 'S2', 'N1', 'R4', 'S2', 'S1', 'N1', 'N6', 'S1', 'N5', 'S1', 'N3', 'R4', 'N6', 'S2', 'S2', 'S2', 'S1', 'S1', 'S1', 'N1', 'S2', 'N3', 'S1', 'S2', 'S1', 'S1', 'N1', 'S1', 'S1', 'N1', 'N3', 'N6', 'N6', 'N3', 'S2', 'S2', 'S2', 'N6', 'S1', 'N1', 'S1', 'N6', 'N5', 'N6', 'N3', 'N3', 'S2', 'N3', 'S2', 'S2', 'S2', 'R4', 'R4', 'N6', 'S1', 'S1', 'N1', 'S1', 'S1', 'N5', 'N3', 'S1', 'S1', 'N6', 'N5', 'S1', 'S1', 'S2', 'S2', 'N1', 'R4', 'N5', 'N2', 'S1', 'S1', 'N6', 'N6', 'N2', 'S1', 'S2', 'S1', 'N3', 'R4', 'R4', 'N5', 'S1', 'N6', 'S1', 'S1', 'N3', 'N5', 'S1', 'N1', 'R4', 'N2', 'N5', 'R4', 'N5', 'S1', 'N1', 'R4', 'S1', 'S1', 'N6', 'N2', 'N1', 'N2', 'N5', 'N6', 'N6', 'R4', 'N5', 'R4', 'N5', 'R4', 'N5', 'S1', 'N6', 'N5', 'N3', 'N5', 'S1', 'S1', 'S2', 'S1', 'N1', 'R4', 'S1', 'S1', 'S1', 'S1', 'N6', 'N2', 'S2', 'N6', 'N6', 'N1', 'R4', 'N5', 'R4', 'N5', 'S1', 'N6', 'N5', 'N3', 'N3', 'S1', 'S1', 'R4', 'N5', 'N6', 'N3', 'R4', 'N5', 'S1', 'N5', 'N6', 'N3', 'N1', 'N5', 'R4', 'S1', 'S1', 'S1', 'S1', 'S1', 'N2', 'N2', 'R4', 'S1', 'S1', 'S1', 'S1', 'S2', 'N1', 'N3', 'S1', 'S2', 'N5', 'N1', 'S1', 'N2', 'S1', 'S1', 'S1', 'S1', 'S2', 'S2', 'S2', 'S2', 'S1', 'N6', 'S2', 'R4', 'N5', 'N5', 'R4', 'S2', 'S1', 'N6', 'S1', 'N3', 'N2', 'N1', 'S1', 'R4', 'S2', 'S1', 'S1', 'S2', 'S1', 'S1', 'N1', 'N5', 'S1', 'N6', 'N6', 'S1', 'N1', 'R4', 'N5', 'R4', 'N5', 'S1', 'N6', 'N5', 'N3', 'S1', 'N6', 'N3', 'R4', 'S2', 'N1', 'S1', 'S1', 'S2', 'S2', 'N3', 'S2', 'N2', 'N3', 'R4', 'S1', 'S2', 'N3', 'N1', 'S2', 'N1', 'S2', 'S1', 'S2', 'N5', 'N2', 'S1', 'N1', 'N2', 'N3', 'N2', 'N6', 'N5', 'S2', 'N1', 'S1', 'S1', 'S1', 'S2', 'N6', 'S1', 'N5', 'N2', 'S2', 'S1', 'S2', 'N2', 'N3', 'N1', 'S2', 'N3', 'S1', 'S2', 'N3', 'S1', 'S1', 'S1', 'N1', 'S1', 'S1', 'S1', 'S2', 'N6', 'R4', 'N2', 'S1', 'S1', 'S1', 'N2']"/>
    <s v="S2"/>
    <s v="['OR2', 'OR1', 'OR2', 'OR2', 'OR2', 'OR2', 'OR2', 'OR1', 'OR2', 'OR2', 'OR1', 'OR2', 'OR2', 'OR1', 'OR2', 'OR1', 'OR2', 'OR1', 'OR2', 'OR1', 'OR2', 'OR2', 'OR1', 'OR2', 'OR2', 'OR2', 'OR1', 'OR1', 'OR2', 'OR2', 'OR2', 'OR2', 'OR2', 'OR2', 'OR2', 'OR2', 'OR2', 'OR2', 'OR2', 'OR2', 'OR1', 'OR1', 'OR1', 'OR1', 'OR1', 'OR2', 'OR2', 'OR2', 'OR2', 'OR1', 'OR2', 'OR2', 'OR2', 'OR1', 'OR2', 'OR1', 'OR1', 'OR2', 'OR2', 'OR2', 'OR1', 'OR2', 'OR2', 'OR2', 'OR2', 'OR2', 'OR2', 'OR1', 'OR2', 'OR2', 'OR1', 'OR1', 'OR1', 'OR2', 'OR2', 'OR2', 'OR2', 'OR2', 'OR2', 'OR1', 'OR2', 'OR2', 'OR1', 'OR2', 'OR2', 'OR1', 'OR1', 'OR2', 'OR2', 'OR2', 'OR2', 'OR1', 'OR2', 'OR2', 'OR2', 'OR2', 'OR2', 'OR2', 'OR2', 'OR1', 'OR1', 'OR1', 'OR2', 'OR1', 'OR1', 'OR2', 'OR1', 'OR2', 'OR1', 'OR1', 'OR1', 'OR2', 'OR2', 'OR2', 'OR1', 'OR2', 'OR1', 'OR1', 'OR1', 'OR2', 'OR1', 'OR2', 'OR1', 'OR2', 'OR2', 'OR2', 'OR2', 'OR2', 'OR2', 'OR1', 'OR1', 'OR2', 'OR1', 'OR2', 'OR2', 'OR2', 'OR2', 'OR1', 'OR1', 'OR1', 'OR1', 'OR1', 'OR1', 'OR2', 'OR2', 'OR1', 'OR2', 'OR2', 'OR2', 'OR2', 'OR1', 'OR1', 'OR2', 'OR1', 'OR1', 'OR2', 'OR1', 'OR2', 'OR1', 'OR2', 'OR2', 'OR1', 'OR2', 'OR2', 'OR2', 'OR2', 'OR2', 'OR2', 'OR2', 'OR1', 'OR2', 'OR1', 'OR1', 'OR1', 'OR2', 'OR1', 'OR1', 'OR1', 'OR2', 'OR2', 'OR1', 'OR1', 'OR1', 'OR1', 'OR2', 'OR2', 'OR1', 'OR2', 'OR2', 'OR2', 'OR2', 'OR1', 'OR1', 'OR2', 'OR2', 'OR2', 'OR2', 'OR1', 'OR1', 'OR1', 'OR1', 'OR2', 'OR1', 'OR2', 'OR2', 'OR2', 'OR2', 'OR2', 'OR2', 'OR1', 'OR2', 'OR2', 'OR2', 'OR2', 'OR2', 'OR1', 'OR1', 'OR2', 'OR2', 'OR2', 'OR2', 'OR2', 'OR1', 'OR2', 'OR2', 'OR2', 'OR1', 'OR2', 'OR1', 'OR2', 'OR1', 'OR2', 'OR2', 'OR1', 'OR1', 'OR1', 'OR1', 'OR2', 'OR1', 'OR1', 'OR2', 'OR2', 'OR2', 'OR2', 'OR1', 'OR2', 'OR2', 'OR2', 'OR1', 'OR2', 'OR1', 'OR2', 'OR1', 'OR2', 'OR2', 'OR2', 'OR2', 'OR2', 'OR1', 'OR2', 'OR1', 'OR2', 'OR2', 'OR2', 'OR2', 'OR2', 'OR1', 'OR1', 'OR1', 'OR2', 'OR1', 'OR2', 'OR2', 'OR1', 'OR2', 'OR2', 'OR2', 'OR1', 'OR1', 'OR1', 'OR1', 'OR1', 'OR2', 'OR2', 'OR1', 'OR1', 'OR2', 'OR2', 'OR1', 'OR2', 'OR1', 'OR2', 'OR1', 'OR2', 'OR2', 'OR1', 'OR2', 'OR2', 'OR2', 'OR2', 'OR2', 'OR1', 'OR2', 'OR2', 'OR1', 'OR2', 'OR1', 'OR1', 'OR1', 'OR2', 'OR2', 'OR2', 'OR2', 'OR2', 'OR1', 'OR2', 'OR1', 'OR1', 'OR1', 'OR1', 'OR1', 'OR2', 'OR2', 'OR1', 'OR2', 'OR2', 'OR2', 'OR1', 'OR2', 'OR2', 'OR2', 'OR2', 'OR2', 'OR2', 'OR2', 'OR1', 'OR1', 'OR1', 'OR1', 'OR2', 'OR2', 'OR2', 'OR1', 'OR1', 'OR2', 'OR1', 'OR1', 'OR1', 'OR1', 'OR1', 'OR2', 'OR1', 'OR2', 'OR2', 'OR2', 'OR2', 'OR2', 'OR2', 'OR1', 'OR2', 'OR2', 'OR1', 'OR2', 'OR1', 'OR2', 'OR2', 'OR1', 'OR2', 'OR1', 'OR2', 'OR1', 'OR2', 'OR2', 'OR2', 'OR2', 'OR1', 'OR2', 'OR2', 'OR1', 'OR1', 'OR1', 'OR1', 'OR1', 'OR1', 'OR2', 'OR2', 'OR1', 'OR1', 'OR2', 'OR2', 'OR2', 'OR2', 'OR1', 'OR2', 'OR1', 'OR1', 'OR1', 'OR1', 'OR2', 'OR2', 'OR2', 'OR1', 'OR2', 'OR2', 'OR2', 'OR2', 'OR2', 'OR2', 'OR2', 'OR1', 'OR2', 'OR2', 'OR2', 'OR2', 'OR2', 'OR1', 'OR2', 'OR2', 'OR2', 'OR2', 'OR2', 'OR1', 'OR2', 'OR1', 'OR1', 'OR2', 'OR1', 'OR1', 'OR2', 'OR2', 'OR2', 'OR1', 'OR2', 'OR1', 'OR2', 'OR2', 'OR2', 'OR2', 'OR1', 'OR2', 'OR1', 'OR1', 'OR2', 'OR2', 'OR2', 'OR1', 'OR1', 'OR2', 'OR2', 'OR1', 'OR1', 'OR2', 'OR1', 'OR1', 'OR2', 'OR2', 'OR2', 'OR2', 'OR1', 'OR1', 'OR1', 'OR2', 'OR2', 'OR2', 'OR1', 'OR1', 'OR1', 'OR2', 'OR1', 'OR2', 'OR2', 'OR2', 'OR2', 'OR1', 'OR2', 'OR1', 'OR2', 'OR1', 'OR1', 'OR1', 'OR2', 'OR2', 'OR1', 'OR2', 'OR2', 'OR2', 'OR1', 'OR2', 'OR2', 'OR1', 'OR1', 'OR2', 'OR2', 'OR2', 'OR1', 'OR2', 'OR2', 'OR2', 'OR2', 'OR2', 'OR2', 'OR2', 'OR1', 'OR2', 'OR2', 'OR1', 'OR1', 'OR1', 'OR1', 'OR1', 'OR2', 'OR1', 'OR2', 'OR2', 'OR2', 'OR1', 'OR2', 'OR2', 'OR1', 'OR1', 'OR2', 'OR2', 'OR2', 'OR2', 'OR1', 'OR2', 'OR2', 'OR2', 'OR2', 'OR2', 'OR1', 'OR2', 'OR2', 'OR2', 'OR1', 'OR2', 'OR1', 'OR2', 'OR2', 'OR1', 'OR1', 'OR2', 'OR2', 'OR2', 'OR1', 'OR2', 'OR2', 'OR2', 'OR1', 'OR1', 'OR2', 'OR2', 'OR2', 'OR2', 'OR2', 'OR1', 'OR1', 'OR2', 'OR2', 'OR2', 'OR1', 'OR2', 'OR1', 'OR1', 'OR2', 'OR1', 'OR2', 'OR1', 'OR2', 'OR2', 'OR2', 'OR2', 'OR2', 'OR2', 'OR1', 'OR2', 'OR2', 'OR1', 'OR1', 'OR2', 'OR1', 'OR1', 'OR1', 'OR1', 'OR2', 'OR1', 'OR2', 'OR2', 'OR2', 'OR2', 'OR2', 'OR2', 'OR2', 'OR1', 'OR1', 'OR2', 'OR1', 'OR2', 'OR2', 'OR1', 'OR1', 'OR1', 'OR2', 'OR2', 'OR2', 'OR2', 'OR2', 'OR1', 'OR2', 'OR1', 'OR2', 'OR2', 'OR2', 'OR1', 'OR2', 'OR2', 'OR1', 'OR1', 'OR2', 'OR2', 'OR2', 'OR2', 'OR1', 'OR1', 'OR2', 'OR1', 'OR2', 'OR2', 'OR2', 'OR2', 'OR1', 'OR2', 'OR1', 'OR2', 'OR2', 'OR2', 'OR1', 'OR1', 'OR1', 'OR2', 'OR2', 'OR2', 'OR1', 'OR2', 'OR2', 'OR1', 'OR2', 'OR2', 'OR1', 'OR2', 'OR1', 'OR2', 'OR1', 'OR1', 'OR2', 'OR1', 'OR2', 'OR1', 'OR2', 'OR2', 'OR2', 'OR1', 'OR1', 'OR1', 'OR2', 'OR2', 'OR1', 'OR2', 'OR1', 'OR2', 'OR2', 'OR2', 'OR2', 'OR1', 'OR1', 'OR1', 'OR1', 'OR2', 'OR1', 'OR2', 'OR2', 'OR1', 'OR1', 'OR1', 'OR1', 'OR1', 'OR2', 'OR2', 'OR1', 'OR1', 'OR1', 'OR2', 'OR2', 'OR1', 'OR1', 'OR2', 'OR2', 'OR2', 'OR2', 'OR1', 'OR1', 'OR2', 'OR1', 'OR1', 'OR2', 'OR2', 'OR1', 'OR2', 'OR1', 'OR2', 'OR1', 'OR1', 'OR2', 'OR1', 'OR2', 'OR2', 'OR2', 'OR1', 'OR2', 'OR2', 'OR1', 'OR1', 'OR1', 'OR1', 'OR2', 'OR1', 'OR1', 'OR1', 'OR2', 'OR1', 'OR2', 'OR1', 'OR2', 'OR1', 'OR2', 'OR2', 'OR2', 'OR1', 'OR1', 'OR2', 'OR2', 'OR1', 'OR1', 'OR1', 'OR2', 'OR1', 'OR2', 'OR2', 'OR2', 'OR2', 'OR1', 'OR2', 'OR2', 'OR2', 'OR2', 'OR1', 'OR2', 'OR2', 'OR2', 'OR2', 'OR2', 'OR2', 'OR1', 'OR2', 'OR2', 'OR2', 'OR2', 'OR1', 'OR2', 'OR1', 'OR2', 'OR2', 'OR1', 'OR1', 'OR1', 'OR1', 'OR1', 'OR1', 'OR1', 'OR1', 'OR1', 'OR2', 'OR1', 'OR2', 'OR2', 'OR2', 'OR2', 'OR1', 'OR1', 'OR1', 'OR1', 'OR1', 'OR1', 'OR2', 'OR2', 'OR2', 'OR1', 'OR2', 'OR2', 'OR2', 'OR2', 'OR1', 'OR2', 'OR2', 'OR2', 'OR2', 'OR2', 'OR2', 'OR1', 'OR2', 'OR1', 'OR2', 'OR2', 'OR2', 'OR2', 'OR2', 'OR2', 'OR2', 'OR2', 'OR1', 'OR2', 'OR2', 'OR2', 'OR1', 'OR2', 'OR2', 'OR2', 'OR2', 'OR2', 'OR2', 'OR2', 'OR2', 'OR1', 'OR2', 'OR2', 'OR2', 'OR2', 'OR2', 'OR1', 'OR1', 'OR1', 'OR2', 'OR1', 'OR1', 'OR2', 'OR2', 'OR1', 'OR1', 'OR2', 'OR2', 'OR2', 'OR1', 'OR1', 'OR2', 'OR1', 'OR2', 'OR2', 'OR2', 'OR2', 'OR1', 'OR2', 'OR2', 'OR1', 'OR2', 'OR2', 'OR1', 'OR2', 'OR2', 'OR2', 'OR1', 'OR2', 'OR1', 'OR2', 'OR2', 'OR2', 'OR2', 'OR2', 'OR2', 'OR1', 'OR2', 'OR1', 'OR1', 'OR2', 'OR2', 'OR2', 'OR2', 'OR1', 'OR2', 'OR2', 'OR1', 'OR1', 'OR2', 'OR2', 'OR1', 'OR1', 'OR2', 'OR1', 'OR2', 'OR1', 'OR2', 'OR2', 'OR1', 'OR2', 'OR1', 'OR2', 'OR2', 'OR2', 'OR1', 'OR1', 'OR1', 'OR2', 'OR2', 'OR1', 'OR2', 'OR1', 'OR2', 'OR1', 'OR1', 'OR2', 'OR1', 'OR2', 'OR1', 'OR1', 'OR1', 'OR2', 'OR2', 'OR2', 'OR1', 'OR2', 'OR2', 'OR2', 'OR2', 'OR2', 'OR2', 'OR1', 'OR2', 'OR2', 'OR2', 'OR1', 'OR1', 'OR1', 'OR2', 'OR2', 'OR1', 'OR2', 'OR2', 'OR1', 'OR1', 'OR2', 'OR2', 'OR2', 'OR2', 'OR2', 'OR2', 'OR2', 'OR1', 'OR2', 'OR1', 'OR2', 'OR2', 'OR2', 'OR1', 'OR1', 'OR2', 'OR2', 'OR2', 'OR1', 'OR1', 'OR2', 'OR2', 'OR2', 'OR2', 'OR1', 'OR2', 'OR1', 'OR1', 'OR2', 'OR2', 'OR2', 'OR2', 'OR2', 'OR1', 'OR1', 'OR1', 'OR2', 'OR2', 'OR1', 'OR2', 'OR2', 'OR2', 'OR2', 'OR1', 'OR2', 'OR1', 'OR1', 'OR1', 'OR1', 'OR1', 'OR2', 'OR2', 'OR2', 'OR1', 'OR1', 'OR1', 'OR1', 'OR2', 'OR2', 'OR1', 'OR2', 'OR2', 'OR2', 'OR2', 'OR1', 'OR2', 'OR2', 'OR2', 'OR1', 'OR2', 'OR1', 'OR1', 'OR2', 'OR1', 'OR1', 'OR1', 'OR1', 'OR2', 'OR2', 'OR1', 'OR2', 'OR2', 'OR2', 'OR2', 'OR2', 'OR2', 'OR2', 'OR2', 'OR2', 'OR2', 'OR2', 'OR2', 'OR2', 'OR2', 'OR2', 'OR1', 'OR2', 'OR2', 'OR1', 'OR2', 'OR1', 'OR1', 'OR2', 'OR2', 'OR2', 'OR2', 'OR2', 'OR2', 'OR2', 'OR2', 'OR1', 'OR1', 'OR2', 'OR2', 'OR2', 'OR2', 'OR2', 'OR2', 'OR2', 'OR1', 'OR2', 'OR1', 'OR2', 'OR1', 'OR1', 'OR2', 'OR2', 'OR1', 'OR2', 'OR2', 'OR2', 'OR2', 'OR1', 'OR2', 'OR1', 'OR2', 'OR2', 'OR2', 'OR1', 'OR2', 'OR1', 'OR2', 'OR2', 'OR2', 'OR2', 'OR2', 'OR2', 'OR2', 'OR1', 'OR2', 'OR2', 'OR2', 'OR2', 'OR2', 'OR2', 'OR1', 'OR1', 'OR1', 'OR2', 'OR1', 'OR1', 'OR2', 'OR2', 'OR1', 'OR1', 'OR2', 'OR1', 'OR1', 'OR1', 'OR1', 'OR2', 'OR2', 'OR1', 'OR1', 'OR2', 'OR2', 'OR2', 'OR2', 'OR1', 'OR1', 'OR1', 'OR2', 'OR2', 'OR1', 'OR2', 'OR2', 'OR1', 'OR2', 'OR1', 'OR2', 'OR1', 'OR2', 'OR1', 'OR2', 'OR2', 'OR2', 'OR2', 'OR2', 'OR2', 'OR1', 'OR2', 'OR2', 'OR2', 'OR1', 'OR1', 'OR2', 'OR2', 'OR1', 'OR1', 'OR2', 'OR2', 'OR2', 'OR1', 'OR1', 'OR2', 'OR2', 'OR2', 'OR1', 'OR2', 'OR1', 'OR2', 'OR2', 'OR2', 'OR1', 'OR1', 'OR1', 'OR2', 'OR1', 'OR2', 'OR1', 'OR1', 'OR1', 'OR1', 'OR2', 'OR2', 'OR1', 'OR2', 'OR2', 'OR2', 'OR1', 'OR2', 'OR1', 'OR2', 'OR2', 'OR2', 'OR2', 'OR1', 'OR1', 'OR2', 'OR1', 'OR2', 'OR1', 'OR2', 'OR2', 'OR1', 'OR1', 'OR1', 'OR2', 'OR2', 'OR1', 'OR1', 'OR2', 'OR1', 'OR1', 'OR2', 'OR2', 'OR2', 'OR1', 'OR1', 'OR2', 'OR1', 'OR2', 'OR1', 'OR2', 'OR2', 'OR2', 'OR2', 'OR2', 'OR2', 'OR2', 'OR1', 'OR2', 'OR1', 'OR2', 'OR2', 'OR2', 'OR2', 'OR2', 'OR1', 'OR2', 'OR2', 'OR2', 'OR2', 'OR2', 'OR2', 'OR2', 'OR2', 'OR1', 'OR1', 'OR2', 'OR1', 'OR2', 'OR2', 'OR2', 'OR1', 'OR1', 'OR1', 'OR2', 'OR1', 'OR2', 'OR2', 'OR1', 'OR1', 'OR2', 'OR2', 'OR2', 'OR1', 'OR1', 'OR2', 'OR2', 'OR2', 'OR2', 'OR1', 'OR1', 'OR2', 'OR1', 'OR2', 'OR1', 'OR2', 'OR2', 'OR1', 'OR2', 'OR1', 'OR2', 'OR1', 'OR1', 'OR2', 'OR2', 'OR2', 'OR2', 'OR1', 'OR2', 'OR1', 'OR2', 'OR1', 'OR2', 'OR2', 'OR2', 'OR1', 'OR1', 'OR2', 'OR2', 'OR2', 'OR2', 'OR2', 'OR2', 'OR1', 'OR2', 'OR1', 'OR2', 'OR2', 'OR1', 'OR1', 'OR2', 'OR2', 'OR2', 'OR2', 'OR2', 'OR1', 'OR2', 'OR2', 'OR2', 'OR2', 'OR1', 'OR2', 'OR2', 'OR1', 'OR2', 'OR2', 'OR1', 'OR2', 'OR2', 'OR2', 'OR1', 'OR2', 'OR1', 'OR2', 'OR1', 'OR2', 'OR2', 'OR2', 'OR2', 'OR2', 'OR1', 'OR1', 'OR2', 'OR2', 'OR1', 'OR2', 'OR2', 'OR2', 'OR1', 'OR2', 'OR1', 'OR2', 'OR2', 'OR1', 'OR2', 'OR2', 'OR2', 'OR1', 'OR2', 'OR1', 'OR1', 'OR1', 'OR2', 'OR2', 'OR1', 'OR1', 'OR2', 'OR2', 'OR1', 'OR2', 'OR2', 'OR1', 'OR2', 'OR2', 'OR2', 'OR2', 'OR1', 'OR1', 'OR2', 'OR2', 'OR2', 'OR2', 'OR2', 'OR1', 'OR2', 'OR1', 'OR1', 'OR2', 'OR2', 'OR1', 'OR1', 'OR2', 'OR1', 'OR1', 'OR2', 'OR2', 'OR1', 'OR2', 'OR2', 'OR1', 'OR2', 'OR2', 'OR2', 'OR2', 'OR1', 'OR1', 'OR2', 'OR2', 'OR2', 'OR2', 'OR1', 'OR2', 'OR2', 'OR2', 'OR1', 'OR1', 'OR1', 'OR2', 'OR1', 'OR1', 'OR2', 'OR2', 'OR2', 'OR2', 'OR2', 'OR2', 'OR1', 'OR2', 'OR2', 'OR1', 'OR2', 'OR1', 'OR1', 'OR1', 'OR1', 'OR2', 'OR1', 'OR2', 'OR2', 'OR2', 'OR2', 'OR1', 'OR2', 'OR1', 'OR2', 'OR1', 'OR1', 'OR1', 'OR1', 'OR2', 'OR1', 'OR2', 'OR2', 'OR1', 'OR2', 'OR2', 'OR2', 'OR1', 'OR2', 'OR2', 'OR2', 'OR2', 'OR1', 'OR2', 'OR2', 'OR2', 'OR1', 'OR2', 'OR2', 'OR2', 'OR2', 'OR1', 'OR2', 'OR1', 'OR1', 'OR2', 'OR2', 'OR1', 'OR1', 'OR2', 'OR1', 'OR2', 'OR2', 'OR2', 'OR2', 'OR2', 'OR2', 'OR1', 'OR2', 'OR1', 'OR1', 'OR1', 'OR2', 'OR2', 'OR2', 'OR2', 'OR2', 'OR2', 'OR1', 'OR2', 'OR2', 'OR2', 'OR1', 'OR2', 'OR2', 'OR2', 'OR2', 'OR2', 'OR2', 'OR1', 'OR2', 'OR1', 'OR2', 'OR2', 'OR2', 'OR1', 'OR2', 'OR1', 'OR2', 'OR2', 'OR2', 'OR1', 'OR2', 'OR2', 'OR2', 'OR2', 'OR2', 'OR2', 'OR2', 'OR1', 'OR2', 'OR2', 'OR1', 'OR2', 'OR2', 'OR2', 'OR1', 'OR1', 'OR2', 'OR1', 'OR2', 'OR2', 'OR2', 'OR1', 'OR1', 'OR2', 'OR2', 'OR2', 'OR2', 'OR2', 'OR1', 'OR2', 'OR2', 'OR1', 'OR2', 'OR2', 'OR2', 'OR2', 'OR2', 'OR1', 'OR2', 'OR1', 'OR1', 'OR2', 'OR2', 'OR2', 'OR2', 'OR2', 'OR2', 'OR1', 'OR2', 'OR1', 'OR2', 'OR1', 'OR2', 'OR2', 'OR1', 'OR2', 'OR1', 'OR2', 'OR2', 'OR2', 'OR2', 'OR2', 'OR2', 'OR1', 'OR2', 'OR2', 'OR2', 'OR1', 'OR1', 'OR2', 'OR1', 'OR1', 'OR2', 'OR1', 'OR2', 'OR1', 'OR2', 'OR2', 'OR2', 'OR2', 'OR2', 'OR2', 'OR2', 'OR2', 'OR2', 'OR2', 'OR2', 'OR2', 'OR1', 'OR2', 'OR2', 'OR1', 'OR2', 'OR2', 'OR2', 'OR1', 'OR1', 'OR1', 'OR2', 'OR2', 'OR2', 'OR1', 'OR1', 'OR1', 'OR2', 'OR1', 'OR1', 'OR1', 'OR1', 'OR1', 'OR2', 'OR2', 'OR2', 'OR2', 'OR2', 'OR2', 'OR2', 'OR1', 'OR1', 'OR1', 'OR2', 'OR2', 'OR2', 'OR1', 'OR1', 'OR2', 'OR2', 'OR2', 'OR2', 'OR1', 'OR1', 'OR1', 'OR2', 'OR1', 'OR1', 'OR1', 'OR1', 'OR2', 'OR2', 'OR2', 'OR2', 'OR2', 'OR1', 'OR2', 'OR1', 'OR2', 'OR1', 'OR2', 'OR1', 'OR2', 'OR1', 'OR2', 'OR1', 'OR2', 'OR1', 'OR2', 'OR2', 'OR2', 'OR2', 'OR2', 'OR2', 'OR1', 'OR2', 'OR2', 'OR1', 'OR2', 'OR1', 'OR1', 'OR2', 'OR1', 'OR1', 'OR2', 'OR1', 'OR2', 'OR2', 'OR2', 'OR2', 'OR1', 'OR1', 'OR1', 'OR2', 'OR2', 'OR2', 'OR1', 'OR1', 'OR2', 'OR1', 'OR1', 'OR1', 'OR1', 'OR2', 'OR1', 'OR2', 'OR1', 'OR1', 'OR2', 'OR2', 'OR1', 'OR1', 'OR2', 'OR1', 'OR1', 'OR1', 'OR1', 'OR2', 'OR2', 'OR2', 'OR1', 'OR1', 'OR2', 'OR1', 'OR1', 'OR2', 'OR2', 'OR1', 'OR1', 'OR2', 'OR2', 'OR2', 'OR1', 'OR2', 'OR1', 'OR2', 'OR1', 'OR2', 'OR2', 'OR1', 'OR1', 'OR2', 'OR2', 'OR2', 'OR2', 'OR1', 'OR1', 'OR1', 'OR1', 'OR1', 'OR2', 'OR2', 'OR1', 'OR1', 'OR1', 'OR2', 'OR1', 'OR1', 'OR1', 'OR1', 'OR1', 'OR1', 'OR2', 'OR1', 'OR1', 'OR2', 'OR1', 'OR1', 'OR1', 'OR2', 'OR2', 'OR2', 'OR2', 'OR1', 'OR1', 'OR1', 'OR2', 'OR2', 'OR2', 'OR1', 'OR2', 'OR1', 'OR1', 'OR1', 'OR2', 'OR2', 'OR1', 'OR2', 'OR2', 'OR1', 'OR1', 'OR2', 'OR1', 'OR2', 'OR1', 'OR1', 'OR2', 'OR2', 'OR1', 'OR1', 'OR2', 'OR1', 'OR1', 'OR1', 'OR2', 'OR2', 'OR2', 'OR2', 'OR1', 'OR1', 'OR1', 'OR1', 'OR1', 'OR1', 'OR2', 'OR1', 'OR1', 'OR2', 'OR2', 'OR1', 'OR1', 'OR1', 'OR2', 'OR2', 'OR2', 'OR1', 'OR1', 'OR2', 'OR2', 'OR2', 'OR2', 'OR2', 'OR2', 'OR2', 'OR2', 'OR1', 'OR1', 'OR1', 'OR1', 'OR2', 'OR1', 'OR1', 'OR2', 'OR2', 'OR2', 'OR2', 'OR2', 'OR2', 'OR2', 'OR1', 'OR1', 'OR1', 'OR2', 'OR1', 'OR1', 'OR1', 'OR1', 'OR1', 'OR1', 'OR2', 'OR2', 'OR2', 'OR1', 'OR2', 'OR1', 'OR1', 'OR2', 'OR1', 'OR2', 'OR1', 'OR2', 'OR2', 'OR1', 'OR2', 'OR1', 'OR2', 'OR2', 'OR2', 'OR1', 'OR2', 'OR2', 'OR2', 'OR1', 'OR1', 'OR2', 'OR2', 'OR2', 'OR2', 'OR2', 'OR2', 'OR1', 'OR2', 'OR2', 'OR2', 'OR1', 'OR2', 'OR2', 'OR1', 'OR1', 'OR1', 'OR2', 'OR1', 'OR2', 'OR2', 'OR2', 'OR2', 'OR2', 'OR1', 'OR2', 'OR2', 'OR2', 'OR2', 'OR2', 'OR2', 'OR1', 'OR1', 'OR2', 'OR2', 'OR2', 'OR2', 'OR1', 'OR2', 'OR2', 'OR2', 'OR2', 'OR2', 'OR2', 'OR1', 'OR2', 'OR1', 'OR1', 'OR1', 'OR1', 'OR2', 'OR1', 'OR1', 'OR1', 'OR1', 'OR2', 'OR1', 'OR2', 'OR2', 'OR2', 'OR2', 'OR2', 'OR1', 'OR1', 'OR2', 'OR1', 'OR1', 'OR2', 'OR2', 'OR2', 'OR2', 'OR1', 'OR1', 'OR1', 'OR2', 'OR2', 'OR2', 'OR2', 'OR2', 'OR2', 'OR2', 'OR1', 'OR2', 'OR2', 'OR1', 'OR1', 'OR1', 'OR2', 'OR1', 'OR1', 'OR2', 'OR1', 'OR2', 'OR2', 'OR2', 'OR1', 'OR2', 'OR2', 'OR2', 'OR2', 'OR2', 'OR2', 'OR1', 'OR2', 'OR2', 'OR2', 'OR2', 'OR2', 'OR2', 'OR2', 'OR1', 'OR1', 'OR1', 'OR1', 'OR1', 'OR2', 'OR1', 'OR2', 'OR1', 'OR2', 'OR2', 'OR2', 'OR1', 'OR2', 'OR1', 'OR2', 'OR2', 'OR2', 'OR2', 'OR1', 'OR2', 'OR2', 'OR1', 'OR2', 'OR2', 'OR2', 'OR1', 'OR2', 'OR2', 'OR1', 'OR2', 'OR1', 'OR2', 'OR2', 'OR2', 'OR2', 'OR1', 'OR2', 'OR1', 'OR2', 'OR2', 'OR2', 'OR1', 'OR2', 'OR1', 'OR2', 'OR2', 'OR1', 'OR1', 'OR2', 'OR1', 'OR2', 'OR1', 'OR2', 'OR2', 'OR1', 'OR2', 'OR2', 'OR2', 'OR2', 'OR2', 'OR1', 'OR1', 'OR2', 'OR2', 'OR1', 'OR1', 'OR2', 'OR2', 'OR1', 'OR1', 'OR1', 'OR2', 'OR1', 'OR1', 'OR2', 'OR1', 'OR2', 'OR2', 'OR2', 'OR2', 'OR2', 'OR2', 'OR2', 'OR2', 'OR1', 'OR2', 'OR1', 'OR2', 'OR1', 'OR1', 'OR2', 'OR2', 'OR1', 'OR2', 'OR1', 'OR2', 'OR1', 'OR2', 'OR2', 'OR1', 'OR2', 'OR1', 'OR1', 'OR2', 'OR1', 'OR1', 'OR1', 'OR2', 'OR2', 'OR2', 'OR1', 'OR1', 'OR1', 'OR2', 'OR1', 'OR2', 'OR2', 'OR1', 'OR1', 'OR1', 'OR2', 'OR1', 'OR2', 'OR1', 'OR2', 'OR1', 'OR2', 'OR2', 'OR2', 'OR2', 'OR1', 'OR2', 'OR2', 'OR2', 'OR1', 'OR2', 'OR1', 'OR1', 'OR1', 'OR1', 'OR2', 'OR2', 'OR1', 'OR2', 'OR1', 'OR2', 'OR2', 'OR2', 'OR2', 'OR1', 'OR2', 'OR2', 'OR1', 'OR1', 'OR2', 'OR1', 'OR2', 'OR1', 'OR2', 'OR1', 'OR2', 'OR2', 'OR2', 'OR2', 'OR2', 'OR1', 'OR2', 'OR1', 'OR2', 'OR1', 'OR2', 'OR2', 'OR1', 'OR2', 'OR1', 'OR2', 'OR1', 'OR2', 'OR2', 'OR1', 'OR1', 'OR2', 'OR2', 'OR2', 'OR2', 'OR1', 'OR2', 'OR1', 'OR2', 'OR2', 'OR2', 'OR2', 'OR1', 'OR2', 'OR2', 'OR1', 'OR2', 'OR1', 'OR1', 'OR1', 'OR1', 'OR2', 'OR1', 'OR2', 'OR1', 'OR1', 'OR2', 'OR2', 'OR1', 'OR2', 'OR2', 'OR2', 'OR1', 'OR1', 'OR2', 'OR2', 'OR1', 'OR2', 'OR2', 'OR1', 'OR2', 'OR1', 'OR2', 'OR1', 'OR2', 'OR2', 'OR1', 'OR2', 'OR1', 'OR2', 'OR1', 'OR1', 'OR2', 'OR2', 'OR1', 'OR2', 'OR2', 'OR2', 'OR2', 'OR1', 'OR1', 'OR1', 'OR2', 'OR1', 'OR2', 'OR1', 'OR2', 'OR2', 'OR2', 'OR1', 'OR2', 'OR2', 'OR2', 'OR1', 'OR1', 'OR2', 'OR2', 'OR2', 'OR2', 'OR2', 'OR1', 'OR2', 'OR1', 'OR2', 'OR2', 'OR2', 'OR2', 'OR1', 'OR2', 'OR2', 'OR1', 'OR1', 'OR2', 'OR2', 'OR2', 'OR2', 'OR1', 'OR2', 'OR2', 'OR2', 'OR1', 'OR2', 'OR2', 'OR2', 'OR2', 'OR1', 'OR2', 'OR2', 'OR2', 'OR1', 'OR2', 'OR2', 'OR2', 'OR1', 'OR1', 'OR1', 'OR1', 'OR2', 'OR2', 'OR2', 'OR2', 'OR2', 'OR2', 'OR1', 'OR2', 'OR2', 'OR2', 'OR1', 'OR2', 'OR2', 'OR1', 'OR2', 'OR2', 'OR1', 'OR2', 'OR1', 'OR1', 'OR1', 'OR1', 'OR2', 'OR2', 'OR2', 'OR2', 'OR2', 'OR1', 'OR2', 'OR1', 'OR2', 'OR2', 'OR1', 'OR2', 'OR2', 'OR1', 'OR2', 'OR2', 'OR2', 'OR2', 'OR1', 'OR2', 'OR2', 'OR2', 'OR1', 'OR1', 'OR1', 'OR1', 'OR2', 'OR1', 'OR1', 'OR1', 'OR1', 'OR2', 'OR2', 'OR1', 'OR2', 'OR2', 'OR2', 'OR2', 'OR1', 'OR2', 'OR1', 'OR2', 'OR2', 'OR2', 'OR1', 'OR1', 'OR1', 'OR1', 'OR1', 'OR2', 'OR1', 'OR1', 'OR2', 'OR1', 'OR1', 'OR2', 'OR2', 'OR1', 'OR2', 'OR2', 'OR1', 'OR1', 'OR1', 'OR2', 'OR1', 'OR1', 'OR1', 'OR1', 'OR2', 'OR2', 'OR1', 'OR1', 'OR1', 'OR1', 'OR2', 'OR1', 'OR1', 'OR2', 'OR2', 'OR2', 'OR2', 'OR2', 'OR2', 'OR2', 'OR1', 'OR1', 'OR2', 'OR1', 'OR1', 'OR2', 'OR2', 'OR2', 'OR2', 'OR2', 'OR1', 'OR2', 'OR2', 'OR2', 'OR2', 'OR1', 'OR1', 'OR1', 'OR1', 'OR2', 'OR2', 'OR1', 'OR2', 'OR1', 'OR1', 'OR1', 'OR2', 'OR2', 'OR1', 'OR2', 'OR2', 'OR1', 'OR2', 'OR1', 'OR2', 'OR1', 'OR1', 'OR2', 'OR2', 'OR2', 'OR1', 'OR1', 'OR1', 'OR1', 'OR2', 'OR2', 'OR2', 'OR2', 'OR2', 'OR2', 'OR2', 'OR2', 'OR2', 'OR1', 'OR1', 'OR2', 'OR1', 'OR1', 'OR2', 'OR2', 'OR2', 'OR2', 'OR2', 'OR2', 'OR1', 'OR1', 'OR2', 'OR1', 'OR2', 'OR1', 'OR1', 'OR2', 'OR1', 'OR2', 'OR1', 'OR2', 'OR2', 'OR2', 'OR1', 'OR1', 'OR2', 'OR1', 'OR1', 'OR2', 'OR2', 'OR2', 'OR1', 'OR2', 'OR2', 'OR2', 'OR1', 'OR2', 'OR2', 'OR2', 'OR1', 'OR2', 'OR2', 'OR2', 'OR2', 'OR1', 'OR1', 'OR1', 'OR1', 'OR1', 'OR2', 'OR2', 'OR2', 'OR2', 'OR2', 'OR2', 'OR2', 'OR2', 'OR2', 'OR2', 'OR1', 'OR2', 'OR1', 'OR1', 'OR1', 'OR1', 'OR2', 'OR1', 'OR1', 'OR2', 'OR2', 'OR2', 'OR2', 'OR2', 'OR2', 'OR1', 'OR1', 'OR1', 'OR2', 'OR2', 'OR2', 'OR2', 'OR2', 'OR1', 'OR2', 'OR2', 'OR2', 'OR1', 'OR1', 'OR1', 'OR2', 'OR2', 'OR1', 'OR1', 'OR2', 'OR2', 'OR1', 'OR2', 'OR2', 'OR1', 'OR2', 'OR2', 'OR2', 'OR1', 'OR2', 'OR2', 'OR1', 'OR2', 'OR1', 'OR1', 'OR1', 'OR1', 'OR2', 'OR1', 'OR2', 'OR1', 'OR2', 'OR2', 'OR1', 'OR1', 'OR1', 'OR2', 'OR2', 'OR2', 'OR1', 'OR1', 'OR2', 'OR1', 'OR2', 'OR1', 'OR1', 'OR2', 'OR2', 'OR1', 'OR1', 'OR2', 'OR1', 'OR2', 'OR2', 'OR1', 'OR2', 'OR1', 'OR1', 'OR1', 'OR2', 'OR2', 'OR2', 'OR2', 'OR1', 'OR1', 'OR1', 'OR2', 'OR1', 'OR2', 'OR2', 'OR2', 'OR2', 'OR2', 'OR2', 'OR2', 'OR1', 'OR2', 'OR1', 'OR2', 'OR2', 'OR1', 'OR2', 'OR1', 'OR2', 'OR2', 'OR1', 'OR2', 'OR2', 'OR1', 'OR2', 'OR2', 'OR1', 'OR2', 'OR1', 'OR2', 'OR1', 'OR2', 'OR1', 'OR2', 'OR2', 'OR2', 'OR2', 'OR2', 'OR1', 'OR2', 'OR2', 'OR1', 'OR2', 'OR2', 'OR2', 'OR2', 'OR1', 'OR1', 'OR1', 'OR2', 'OR2', 'OR2', 'OR2', 'OR2', 'OR1', 'OR2', 'OR1', 'OR2', 'OR1', 'OR1', 'OR2', 'OR2', 'OR1', 'OR2', 'OR1', 'OR2', 'OR2', 'OR2', 'OR2', 'OR1', 'OR1', 'OR2', 'OR2', 'OR1', 'OR2', 'OR2', 'OR1', 'OR2', 'OR1', 'OR1', 'OR2', 'OR1', 'OR2', 'OR2', 'OR2', 'OR2', 'OR2', 'OR2', 'OR1', 'OR2', 'OR2', 'OR2', 'OR2', 'OR2', 'OR2', 'OR1', 'OR1', 'OR1', 'OR2', 'OR2', 'OR1', 'OR2', 'OR1', 'OR2', 'OR1', 'OR2', 'OR1', 'OR2', 'OR2', 'OR2', 'OR1', 'OR2', 'OR1', 'OR1', 'OR2', 'OR2', 'OR2', 'OR1', 'OR2', 'OR2', 'OR2', 'OR2', 'OR1', 'OR2', 'OR2', 'OR2', 'OR2', 'OR2', 'OR2', 'OR2', 'OR1', 'OR2', 'OR1', 'OR2', 'OR2', 'OR2', 'OR2', 'OR1', 'OR2', 'OR1', 'OR1', 'OR1', 'OR1', 'OR2', 'OR2', 'OR2', 'OR2', 'OR1', 'OR2', 'OR1', 'OR2', 'OR2', 'OR2', 'OR2', 'OR2', 'OR1', 'OR2', 'OR1', 'OR2', 'OR2', 'OR1', 'OR2', 'OR2', 'OR1', 'OR2', 'OR2', 'OR2', 'OR2', 'OR2', 'OR2', 'OR1', 'OR1', 'OR2', 'OR1', 'OR2', 'OR1', 'OR1', 'OR2', 'OR2', 'OR2', 'OR2', 'OR2', 'OR1', 'OR2', 'OR1', 'OR2', 'OR2', 'OR2', 'OR1', 'OR2', 'OR1', 'OR1', 'OR1', 'OR1', 'OR2', 'OR2', 'OR2', 'OR1', 'OR2', 'OR2', 'OR2', 'OR1', 'OR1', 'OR2', 'OR2', 'OR2', 'OR2', 'OR2', 'OR2', 'OR2', 'OR2', 'OR2', 'OR2', 'OR2', 'OR2', 'OR1', 'OR1', 'OR2', 'OR1', 'OR2', 'OR2', 'OR2', 'OR1', 'OR2', 'OR2', 'OR1', 'OR2', 'OR1', 'OR2', 'OR1', 'OR2', 'OR1', 'OR1', 'OR2', 'OR2', 'OR2', 'OR1', 'OR2', 'OR2', 'OR2', 'OR1', 'OR1', 'OR2', 'OR2', 'OR2', 'OR2', 'OR1', 'OR2', 'OR2', 'OR1', 'OR2', 'OR2', 'OR2', 'OR1', 'OR1', 'OR2', 'OR2', 'OR1', 'OR2', 'OR1', 'OR2', 'OR2', 'OR1', 'OR2', 'OR1', 'OR1', 'OR2', 'OR2', 'OR2', 'OR2', 'OR1', 'OR1', 'OR2', 'OR2', 'OR1', 'OR2', 'OR1', 'OR2', 'OR1', 'OR1', 'OR2', 'OR1', 'OR2', 'OR2', 'OR2', 'OR1', 'OR2', 'OR1', 'OR1', 'OR2', 'OR1', 'OR2', 'OR2', 'OR1', 'OR2', 'OR1', 'OR1', 'OR2', 'OR2', 'OR2', 'OR1', 'OR2', 'OR1', 'OR2', 'OR1', 'OR1', 'OR2', 'OR2', 'OR2', 'OR1', 'OR2', 'OR2', 'OR2', 'OR1', 'OR1', 'OR2', 'OR1', 'OR2', 'OR1', 'OR1', 'OR2', 'OR1', 'OR1', 'OR1', 'OR2', 'OR2', 'OR2', 'OR2', 'OR2', 'OR2', 'OR2', 'OR2', 'OR2', 'OR1', 'OR1', 'OR2', 'OR1', 'OR1', 'OR1', 'OR2', 'OR2', 'OR2', 'OR1', 'OR2', 'OR2', 'OR1', 'OR2', 'OR2', 'OR2', 'OR2', 'OR1', 'OR2', 'OR1', 'OR2', 'OR1', 'OR1', 'OR2', 'OR2', 'OR2', 'OR2', 'OR2', 'OR1', 'OR2', 'OR2', 'OR2', 'OR1', 'OR2', 'OR2', 'OR1', 'OR2', 'OR2', 'OR2', 'OR1', 'OR2', 'OR1', 'OR2', 'OR1', 'OR2', 'OR1', 'OR2', 'OR2', 'OR2', 'OR1', 'OR2', 'OR2', 'OR1', 'OR1', 'OR1', 'OR2', 'OR1', 'OR1', 'OR2', 'OR2', 'OR2', 'OR1', 'OR2', 'OR1', 'OR2', 'OR1', 'OR2', 'OR2', 'OR2', 'OR1', 'OR2', 'OR2', 'OR2', 'OR2', 'OR2', 'OR2', 'OR2', 'OR1', 'OR2', 'OR1', 'OR1', 'OR2', 'OR1', 'OR2', 'OR2', 'OR2', 'OR2', 'OR1', 'OR2', 'OR1', 'OR1', 'OR2', 'OR2', 'OR2', 'OR2', 'OR2', 'OR1', 'OR2', 'OR2', 'OR2', 'OR2', 'OR2', 'OR2', 'OR1', 'OR2', 'OR2', 'OR2', 'OR2', 'OR2', 'OR2', 'OR2', 'OR1', 'OR2', 'OR2', 'OR2', 'OR2', 'OR2', 'OR2', 'OR1', 'OR2', 'OR2', 'OR1', 'OR2', 'OR1', 'OR2', 'OR2', 'OR2', 'OR2', 'OR2', 'OR1', 'OR2', 'OR1', 'OR2', 'OR2', 'OR2', 'OR1', 'OR2', 'OR1', 'OR1', 'OR2', 'OR2', 'OR2', 'OR2', 'OR2', 'OR2', 'OR2', 'OR2', 'OR1', 'OR1', 'OR2', 'OR1', 'OR2', 'OR2', 'OR2', 'OR1', 'OR1', 'OR2', 'OR1', 'OR2', 'OR1', 'OR1', 'OR2', 'OR2', 'OR2', 'OR1', 'OR1', 'OR2', 'OR2', 'OR1', 'OR2', 'OR2', 'OR2', 'OR1', 'OR1', 'OR2', 'OR2', 'OR2', 'OR2', 'OR2', 'OR1', 'OR1', 'OR1', 'OR2', 'OR2', 'OR2', 'OR1', 'OR2', 'OR2', 'OR2', 'OR2', 'OR2', 'OR1', 'OR1', 'OR2', 'OR2', 'OR2', 'OR1', 'OR1', 'OR2', 'OR1', 'OR1', 'OR2', 'OR1', 'OR1', 'OR2', 'OR2', 'OR2', 'OR2', 'OR2', 'OR1', 'OR1', 'OR1', 'OR1', 'OR1', 'OR2', 'OR2', 'OR2', 'OR2', 'OR1', 'OR1', 'OR1', 'OR1', 'OR1', 'OR1', 'OR1', 'OR1', 'OR2', 'OR2', 'OR1', 'OR2', 'OR1', 'OR1', 'OR1', 'OR1', 'OR2', 'OR2', 'OR1', 'OR2', 'OR2', 'OR1', 'OR1', 'OR1', 'OR2', 'OR1', 'OR1', 'OR1', 'OR2', 'OR2', 'OR1', 'OR2', 'OR2', 'OR1', 'OR2', 'OR2', 'OR2', 'OR1', 'OR1', 'OR1', 'OR2', 'OR1', 'OR1', 'OR2', 'OR1', 'OR2', 'OR1', 'OR1', 'OR2', 'OR1', 'OR2', 'OR2', 'OR2', 'OR1', 'OR1', 'OR1', 'OR1', 'OR1', 'OR1', 'OR1', 'OR2', 'OR1', 'OR1', 'OR1', 'OR1', 'OR2', 'OR2', 'OR1', 'OR1', 'OR1', 'OR1', 'OR2', 'OR2', 'OR2', 'OR2', 'OR1', 'OR1', 'OR1', 'OR2', 'OR1', 'OR1', 'OR1', 'OR1', 'OR2', 'OR2', 'OR1', 'OR1', 'OR1', 'OR1', 'OR2', 'OR2', 'OR2', 'OR1', 'OR1', 'OR1', 'OR1', 'OR1', 'OR1', 'OR2', 'OR1', 'OR1', 'OR1', 'OR2', 'OR2', 'OR1', 'OR1', 'OR1', 'OR2', 'OR1', 'OR1', 'OR2', 'OR1', 'OR2', 'OR1', 'OR2', 'OR2', 'OR2', 'OR1', 'OR2', 'OR2', 'OR1', 'OR2', 'OR2', 'OR1', 'OR2', 'OR2', 'OR1', 'OR2', 'OR1', 'OR1', 'OR2', 'OR2', 'OR2', 'OR1', 'OR2', 'OR2', 'OR2', 'OR1', 'OR2', 'OR1', 'OR2', 'OR2', 'OR2', 'OR1', 'OR1', 'OR2', 'OR2', 'OR1', 'OR1', 'OR2', 'OR2', 'OR2', 'OR2', 'OR1', 'OR2', 'OR2', 'OR1', 'OR2', 'OR1', 'OR2', 'OR2', 'OR1', 'OR1', 'OR2', 'OR1', 'OR2', 'OR1', 'OR2', 'OR2', 'OR2', 'OR1', 'OR2', 'OR1', 'OR2', 'OR2', 'OR1', 'OR2', 'OR1', 'OR1', 'OR2', 'OR1', 'OR1', 'OR1', 'OR2', 'OR2', 'OR1', 'OR2', 'OR2', 'OR1', 'OR2', 'OR2', 'OR2', 'OR2', 'OR1', 'OR2', 'OR2', 'OR1', 'OR1', 'OR2', 'OR1', 'OR1', 'OR2', 'OR1', 'OR2', 'OR2', 'OR1', 'OR2', 'OR2', 'OR2', 'OR2', 'OR1', 'OR2', 'OR1', 'OR1', 'OR2', 'OR2', 'OR2', 'OR1', 'OR2', 'OR2', 'OR2', 'OR1', 'OR2', 'OR2', 'OR2', 'OR2', 'OR1', 'OR2', 'OR1', 'OR1', 'OR2', 'OR1', 'OR2', 'OR2', 'OR2', 'OR2', 'OR2', 'OR2', 'OR2', 'OR2', 'OR1', 'OR2', 'OR2', 'OR1', 'OR1', 'OR2', 'OR1', 'OR2', 'OR2', 'OR2', 'OR2', 'OR1', 'OR1', 'OR2', 'OR2', 'OR2', 'OR2', 'OR2', 'OR2', 'OR1', 'OR1', 'OR1', 'OR1', 'OR1', 'OR2', 'OR2', 'OR2', 'OR2', 'OR2', 'OR2', 'OR1', 'OR2', 'OR2', 'OR1', 'OR1', 'OR1', 'OR1', 'OR2', 'OR2', 'OR2', 'OR2', 'OR2', 'OR2', 'OR2', 'OR2', 'OR1', 'OR2', 'OR2', 'OR2', 'OR2', 'OR2', 'OR2', 'OR2', 'OR2', 'OR1', 'OR2', 'OR2', 'OR2', 'OR2', 'OR1', 'OR2', 'OR1', 'OR2', 'OR1', 'OR1', 'OR2', 'OR1', 'OR2', 'OR2', 'OR1', 'OR2', 'OR2', 'OR2', 'OR1', 'OR1', 'OR2', 'OR1', 'OR1', 'OR2', 'OR2', 'OR2', 'OR1', 'OR1', 'OR2', 'OR2', 'OR1', 'OR1', 'OR2', 'OR1', 'OR2', 'OR2', 'OR2', 'OR1', 'OR2', 'OR1', 'OR1', 'OR2', 'OR2', 'OR2', 'OR2', 'OR1', 'OR2', 'OR1', 'OR1', 'OR2', 'OR2', 'OR2', 'OR2', 'OR1', 'OR2', 'OR2', 'OR2', 'OR1', 'OR1', 'OR2', 'OR1', 'OR2', 'OR2', 'OR1', 'OR1', 'OR1', 'OR2', 'OR2', 'OR1', 'OR2', 'OR1', 'OR1', 'OR2', 'OR2', 'OR2', 'OR2', 'OR1', 'OR2', 'OR2', 'OR1', 'OR1', 'OR2', 'OR1', 'OR2', 'OR1', 'OR1', 'OR2', 'OR2', 'OR2', 'OR2', 'OR2', 'OR2', 'OR2', 'OR1', 'OR2', 'OR1', 'OR2', 'OR1', 'OR2', 'OR1', 'OR2', 'OR1', 'OR2', 'OR2', 'OR1', 'OR2', 'OR2', 'OR2', 'OR2', 'OR2', 'OR1', 'OR2', 'OR2', 'OR1', 'OR1', 'OR2', 'OR1', 'OR2', 'OR1', 'OR2', 'OR1', 'OR2', 'OR2', 'OR2', 'OR2', 'OR2', 'OR1', 'OR2', 'OR2', 'OR2', 'OR1', 'OR1', 'OR2', 'OR2', 'OR2', 'OR2', 'OR1', 'OR2', 'OR2', 'OR2', 'OR1', 'OR2', 'OR2', 'OR2', 'OR2', 'OR1', 'OR2', 'OR1', 'OR2', 'OR2', 'OR1', 'OR2', 'OR2', 'OR1', 'OR2', 'OR2', 'OR2', 'OR1', 'OR2', 'OR1', 'OR2', 'OR2', 'OR1', 'OR2', 'OR1', 'OR2', 'OR1', 'OR1', 'OR2', 'OR2', 'OR1', 'OR2', 'OR2', 'OR2', 'OR1', 'OR2', 'OR1', 'OR2', 'OR1', 'OR1', 'OR1', 'OR2', 'OR2', 'OR1', 'OR1', 'OR2', 'OR2', 'OR1', 'OR2', 'OR1', 'OR2', 'OR2', 'OR1', 'OR1', 'OR1', 'OR1', 'OR2', 'OR2', 'OR2', 'OR2', 'OR2', 'OR2', 'OR2', 'OR2', 'OR2', 'OR2', 'OR2', 'OR2', 'OR1', 'OR1', 'OR1', 'OR2', 'OR2', 'OR1', 'OR2', 'OR1', 'OR2', 'OR2', 'OR2', 'OR2', 'OR1', 'OR2', 'OR2', 'OR1', 'OR1', 'OR1', 'OR1', 'OR2', 'OR1', 'OR2', 'OR2', 'OR2', 'OR1', 'OR1', 'OR2', 'OR1', 'OR2', 'OR2', 'OR2', 'OR2', 'OR2', 'OR2', 'OR1', 'OR2', 'OR1', 'OR2', 'OR1', 'OR1', 'OR1', 'OR2', 'OR2', 'OR2', 'OR2', 'OR1', 'OR1', 'OR2', 'OR2', 'OR1', 'OR2', 'OR2', 'OR1', 'OR2', 'OR2', 'OR2', 'OR1', 'OR2', 'OR1', 'OR2', 'OR1', 'OR1', 'OR2', 'OR1', 'OR1', 'OR2', 'OR2', 'OR2', 'OR2', 'OR2', 'OR2', 'OR2', 'OR1', 'OR1', 'OR2', 'OR1', 'OR1', 'OR1', 'OR1', 'OR2', 'OR2', 'OR2', 'OR1', 'OR2', 'OR2', 'OR1', 'OR2', 'OR2', 'OR1', 'OR1', 'OR1', 'OR1', 'OR2', 'OR2', 'OR2', 'OR2', 'OR2', 'OR2', 'OR2', 'OR2', 'OR1', 'OR1', 'OR2', 'OR2', 'OR2', 'OR2', 'OR2', 'OR1', 'OR1', 'OR1', 'OR1', 'OR1', 'OR1', 'OR1', 'OR1', 'OR1', 'OR2', 'OR2', 'OR1', 'OR2', 'OR2', 'OR2', 'OR2', 'OR1', 'OR1', 'OR2', 'OR2', 'OR2', 'OR2', 'OR2', 'OR2', 'OR2', 'OR1', 'OR1', 'OR2', 'OR2', 'OR2', 'OR1', 'OR1', 'OR2', 'OR1', 'OR2', 'OR1', 'OR2', 'OR1', 'OR2', 'OR2', 'OR2', 'OR2', 'OR1', 'OR2', 'OR2', 'OR1', 'OR2', 'OR1', 'OR1', 'OR2', 'OR1', 'OR1', 'OR2', 'OR2', 'OR2', 'OR1', 'OR1', 'OR2', 'OR1', 'OR2', 'OR2', 'OR1', 'OR2', 'OR1', 'OR1', 'OR2', 'OR1', 'OR1', 'OR2', 'OR2', 'OR1', 'OR1', 'OR1', 'OR2', 'OR2', 'OR2', 'OR2', 'OR2', 'OR1', 'OR1', 'OR1', 'OR2', 'OR2', 'OR2', 'OR2', 'OR1', 'OR1', 'OR1', 'OR2', 'OR2', 'OR1', 'OR1', 'OR1', 'OR1', 'OR2', 'OR2', 'OR1', 'OR1', 'OR2', 'OR2', 'OR2', 'OR1', 'OR2', 'OR1', 'OR1', 'OR1', 'OR2', 'OR1', 'OR2', 'OR1', 'OR2', 'OR2', 'OR2', 'OR1', 'OR1', 'OR2', 'OR1', 'OR2', 'OR1', 'OR2', 'OR2', 'OR2', 'OR2', 'OR2', 'OR1', 'OR1', 'OR2', 'OR2', 'OR2', 'OR2', 'OR1', 'OR2', 'OR1', 'OR1', 'OR2', 'OR2', 'OR2', 'OR1', 'OR1', 'OR1', 'OR2', 'OR2', 'OR1', 'OR2', 'OR1', 'OR2', 'OR2', 'OR2', 'OR2', 'OR1', 'OR1', 'OR1', 'OR1', 'OR1', 'OR2', 'OR2', 'OR2', 'OR1', 'OR2', 'OR1', 'OR2', 'OR2', 'OR2', 'OR1', 'OR2', 'OR2', 'OR2', 'OR2', 'OR2', 'OR1', 'OR1', 'OR2', 'OR2', 'OR1', 'OR1', 'OR2', 'OR1', 'OR2', 'OR1', 'OR2', 'OR1', 'OR1', 'OR2', 'OR1', 'OR2', 'OR2', 'OR2', 'OR1', 'OR2', 'OR1', 'OR2', 'OR2', 'OR2', 'OR2', 'OR1', 'OR2', 'OR1', 'OR2', 'OR2', 'OR1', 'OR2', 'OR1', 'OR1', 'OR1', 'OR2', 'OR2', 'OR2', 'OR2']"/>
    <s v="['', '', '', '', '', '', nan, '', '', '', '', '', '', '', '', '', '', '', nan, '', '', '', '', '', '', '', '', '', '', nan, '', 'I1', 'I3', 'I2', 'D3', 'D2', 'D1', '', '', nan, 'D2', '', '', '', 'D3', '', nan, '', '', '', '', '', nan, '', '', '', '', '', '', '', '', '', '', '', nan, '', nan, '', '', '', '', '', '', '', nan, '', '', '', '', '', '', nan, '', '', '', '', '', 'I2', '', '', 'D2', '', '', '', '', '', '', '', '', '', 'D3', '', '', '', '', '', '', '', '', '', '', nan, '', '', '', '', '', '', '', '', '', '', '', '', '', '', '', nan, '', '', '', '', 'I1', '', '', '', '', '', '', '', '', '', '', '', '', '', '', '', '', '', '', '', '', '', 'D3', 'I2', '', 'D1', '', nan, 'D2', '', nan, '', '', '', '', '', '', '', '', '', '', '', '', '', '', '', '', '', '', '', '', '', '', '', '', '', '', '', '', '', '', '', '', '', '', '', '', '', '', nan, '', nan, nan, '', '', nan, '', '', '', '', '', nan, '', '', '', nan, '', '', '', '', '', '', '', '', '', '', '', '', '', '', '', '', '', '', '', '', '', '', '', '', '', '', '', '', nan, '', '', '', '', '', '', nan, '', '', '', '', '', '', '', '', nan, '', '', '', '', '', '', '', '', '', nan, '', '', nan, '', '', '', '', '', '', '', '', '', '', '', '', '', nan, '', '', '', '', '', '', nan, '', '', nan, '', '', 'D2', '', '', nan, '', '', '', '', '', '', '', '', '', '', '', '', '', '', '', '', '', '', '', '', '', '', '', '', '', '', '', '', '', '', '', '', '', nan, nan, nan, '', '', 'I3', 'I2', '', '', 'I3', 'I1', '', 'D1', '', '', '', '', '', '', '', nan, nan, '', '', '', '', '', '', '', '', '', '', nan, '', nan, '', '', '', '', '', '', '', '', '', '', '', nan, '', '', '', '', '', '', '', nan, '', '', '', '', '', '', '', '', '', '', '', nan, '', '', nan, '', '', '', '', '', '', '', '', '', '', '', '', '', '', '', '', 'D1', '', '', '', '', '', '', '', '', '', '', '', '', 'D1', 'D1', 'D1', '', 'I2', '', '', '', '', '', nan, '', '', '', '', '', '', nan, '', '', '', 'D3', '', nan, nan, nan, '', '', '', '', '', '', '', '', '', '', '', '', nan, '', 'I2', '', '', '', 'I3', nan, nan, '', '', '', nan, '', '', '', '', '', '', '', '', '', '', '', '', nan, '', '', '', '', '', '', '', '', '', '', '', '', '', '', '', '', '', '', '', '', '', '', '', '', '', nan, '', '', '', '', '', '', '', '', '', '', '', 'D3', '', 'D3', 'D2', 'I2', '', '', nan, '', '', '', '', '', 'I2', '', '', '', '', '', '', '', '', 'I1', '', '', '', '', '', '', '', '', '', '', '', '', '', '', '', '', '', '', '', '', '', '', '', '', '', '', '', '', '', '', '', '', '', '', nan, nan, '', '', '', '', '', '', '', '', '', 'D2', '', '', '', nan, '', '', '', '', '', '', '', '', '', '', '', '', '', '', '', '', '', '', '', '', '', '', '', '', '', '', '', '', '', '', '', '', '', '', '', nan, '', '', '', 'D3', '', '', '', '', '', '', '', nan, '', '', '', '', '', nan, '', nan, '', '', '', '', '', 'D3', '', '', 'D2', '', '', '', '', '', '', '', '', '', '', nan, nan, '', '', '', '', '', '', '', nan, nan, '', '', '', '', '', '', nan, nan, '', '', '', nan, 'D2', '', '', '', '', nan, '', '', '', '', '', '', '', '', '', '', '', '', nan, '', '', '', '', 'D3', 'D3', 'D2', '', 'D1', 'I3', 'I2', nan, '', 'D2', '', nan, '', '', '', 'I2', 'I2', 'D2', nan, '', nan, nan, '', nan, 'D1', 'D2', 'D3', 'I1', 'I2', 'I3', 'D1', 'D2', 'D3', 'I3', 'I1', 'I2', 'D1', 'D2', 'D3', 'I1', 'I2', 'I3', 'D1', 'D2', 'D3', 'I1', 'I2', 'I3', 'I1', 'I2', 'I3', 'D1', 'D3', 'D2', 'I1', 'I2', 'I3', 'D1', 'D2', 'D3', 'D1', 'D2', 'I3', 'D3', 'I2', 'I1', 'I1', 'I2', 'I3', 'D1', 'D2', 'D3', '', '', 'D1', 'I3', 'I2', '', 'D2', '', '', 'I2', '', nan, nan, nan, '', '', 'D2', 'D1', 'I3', nan, '', '', '', '', '', '', nan, 'D3', '', '', nan, '', '', '', '', '', '', '', '', '', '', '', '', '', '', '', '', '', '', '', '', '', 'D1', '', '', '', '', '', '', '', '', '', '', '', '', '', '', '', '', '', '', '', nan, '', '', '', '', '', '', '', '', '', '', '', '', 'D3', '', '', '', '', '', '', '', '', '', '', '', '', '', '', '', '', 'D3', '', '', '', '', '', '', '', '', '', 'D3', '', '', '', '', '', '', '', '', '', '', '', '', '', '', '', nan, '', '', '', '', '', '', '', '', '', '', '', '', '', '', '', '', '', '', '', nan, '', 'I2', '', '', '', nan, '', '', '', '', 'D3', '', '', '', '', '', '', '', '', '', '', '', '', '', '', nan, '', '', '', '', '', '', '', '', '', '', '', '', '', '', '', '', '', '', '', '', '', '', '', '', '', '', nan, '', '', '', '', '', '', '', '', '', '', '', '', '', '', '', '', '', '', '', '', '', nan, '', '', '', '', 'D2', '', '', '', nan, '', '', '', '', '', '', '', 'I1', '', nan, '', '', '', '', nan, '', '', '', '', nan, '', '', '', '', '', '', '', '', '', '', '', '', '', '', '', '', '', '', '', '', '', '', '', nan, '', '', '', '', '', nan, '', '', '', '', '', '', '', '', '', '', nan, '', '', '', nan, '', '', '', '', '', '', '', '', '', '', '', '', '', '', '', '', '', '', '', '', '', '', '', '', '', '', '', '', '', '', '', '', '', 'I3', 'I3', '', 'D2', '', '', '', nan, nan, '', '', '', '', '', nan, '', '', '', '', '', '', '', '', '', '', '', '', '', '', '', '', '', '', '', '', '', '', '', '', '', '', 'D1', '', '', '', '', '', '', '', '', '', '', '', '', '', '', '', '', '', '', 'D2', '', '', '', '', '', '', '', '', '', '', '', '', '', '', '', '', nan, '', '', '', '', '', '', '', nan, '', '', nan, '', '', '', '', '', '', '', '', '', '', '', '', '', '', '', '', '', nan, '', '', '', '', '', '', '', '', '', '', '', '', '', '', '', '', '', '', '', '', '', '', '', '', '', '', '', '', '', '', '', '', '', '', '', '', '', '', '', '', '', '', '', '', '', '', '', '', '', '', '', '', '', '', '', '', nan, '', '', '', '', '', nan, '', '', '', '', '', '', '', '', '', '', '', nan, '', '', nan, '', '', '', '', '', '', '', '', '', '', '', '', '', '', '', '', '', '', nan, '', '', '', '', '', '', '', nan, '', '', '', '', '', '', '', nan, '', nan, '', '', '', '', '', '', '', '', '', '', '', '', '', '', '', '', '', '', '', '', '', '', '', nan, nan, '', '', '', '', '', '', '', '', '', '', '', '', '', '', '', '', '', '', 'D3', 'D2', 'D1', 'I3', '', 'D2', nan, '', 'I2', '', '', '', 'D3', 'D2', 'D1', 'I3', '', '', '', '', '', '', 'I2', '', '', '', 'D3', 'D2', 'D2', '', nan, 'D1', 'I3', '', '', nan, '', 'I2', '', '', 'D3', '', '', '', 'D1', 'I3', '', '', '', 'I2', '', '', 'I3', 'D3', 'D2', 'D1', 'I2', '', '', '', '', '', '', '', '', '', '', '', 'D3', 'D2', '', '', 'D1', '', 'I3', 'D2', 'I2', '', '', '', '', '', '', nan, '', '', '', '', '', '', '', '', '', '', '', '', '', '', '', '', nan, '', '', '', nan, '', '', '', '', '', '', '', '', '', '', '', '', '', '', '', '', '', '', nan, '', '', nan, '', '', '', nan, '', '', '', '', '', '', '', '', '', '', '', '', '', '', '', '', '', '', '', '', nan, '', '', '', '', '', '', '', '', '', '', '', 'I1', '', '', '', '', '', '', '', '', '', '', '', '', '', '', '', '', '', '', '', '', '', '', '', '', '', '', '', '', 'D1', '', '', '', '', '', '', nan, '', '', 'I3', 'I1', nan, nan, nan, nan, 'D1', 'D2', 'D3', 'I1', 'I2', 'I3', 'I3', 'I2', 'I1', 'D1', 'D2', 'D3', 'D1', 'D2', 'D3', 'I3', 'I1', 'I2', 'I3', 'I1', 'I2', 'D1', 'D2', 'D3', 'D1', 'D2', 'D3', 'I3', 'I2', 'I1', 'I2', 'D1', 'D2', 'D3', 'I3', 'I2', 'I1', 'D1', 'D2', 'D3', 'D1', 'D2', 'D3', 'I1', 'I2', 'I3', '', '', '', '', '', '', '', '', '', '', '', '', '', '', '', '', '', '', '', nan, 'I3', '', '', nan, '', '', '', nan, nan, '', '', '', '', '', '', '', '', '', '', '', '', '', '', nan, '', '', '', '', nan, '', '', '', '', '', '', '', '', '', nan, '', '', '', '', '', '', '', '', nan, '', '', '', '', '', '', '', '', '', '', '', '', nan, '', '', '', nan, nan, '', '', '', '', '', '', '', '', '', '', '', '', nan, nan, '', '', '', '', '', '', '', '', '', '', nan, '', '', '', '', '', '', nan, '', '', nan, '', '', '', '', nan, '', '', '', '', '', nan, '', '', '', '', '', '', '', '', '', '', '', '', '', '', '', '', '', '', '', '', '', '', '', '', '', '', '', nan, '', '', '', '', '', '', '', '', '', '', '', '', '', '', '', '', '', nan, '', '', '', '', '', '', '', nan, '', '', '', '', '', '', '', '', '', '', '', nan, '', '', '', '', '', '', '', '', '', '', '', '', '', '', '', '', '', nan, '', '', '', '', '', nan, '', '', '', '', '', '', nan, '', '', '', '', nan, '', '', '', '', '', '', '', '', nan, '', '', '', '', nan, '', nan, '', '', '', '', '', '', '', '', nan, '', '', '', '', nan, nan, '', '', '', '', nan, '', '', '', '', '', '', '', nan, '', '', '', '', '', '', '', '', '', '', '', '', '', '', nan, '', '', '', '', '', '', nan, '', '', '', '', '', '', '', nan, '', '', '', nan, '', '', '', '', '', '', '', '', '', '', '', nan, nan, '', '', 'I2', 'I2', 'I2', '', '', '', 'I1', '', '', nan, '', '', '', '', '', '', nan, '', '', '', '', '', '', '', '', '', '', '', '', '', '', '', '', '', nan, '', '', '', '', '', '', '', '', '', nan, '', '', '', '', '', '', '', '', '', 'D2', '', '', '', '', '', nan, 'I2', 'I2', 'I2', '', '', nan, '', 'I3', '', 'D2', '', '', '', '', '', '', nan, '', '', '', '', '', '', '', '', '', '', '', '', '', '', '', nan, '', '', nan, '', '', '', nan, nan, '', '', '', '', '', '', '', nan, '', '', '', '', '', '', '', '', '', '', '', '', '', '', '', '', '', 'D1', '', nan, 'D2', '', '', '', '', '', '', '', '', '', '', '', '', '', nan, '', '', '', nan, '', '', '', '', nan, nan, nan, '', '', '', '', '', 'D2', '', 'D3', '', '', '', '', 'D1', '', 'D1', '', '', '', '', '', '', '', '', '', 'D1', '', '', '', '', '', '', '', '', '', '', '', '', nan, '', nan, '', '', '', '', '', '', '', '', '', '', '', '', '', '', nan, '', nan, '', '', '', '', '', '', 'I1', '', '', '', '', '', '', '', '', '', nan, '', '', '', nan, 'I1', '', nan, '', '', '', '', '', '', '', '', '', '', '', '', nan, '', '', '', '', '', '', '', '', '', '', nan, '', nan, '', '', '', nan, 'D2', 'D2', '', '', '', '', '', '', '', '', '', '', nan, '', nan, '', '', '', nan, '', '', '', '', '', '', '', '', nan, '', nan, '', '', '', '', '', '', '', '', '', '', '', '', '', '', '', '', nan, '', nan, '', '', '', '', nan, '', nan, '', '', '', '', '', '', '', '', '', '', '', '', '', '', '', '', '', '', nan, nan, 'D1', '', '', '', 'D2', '', '', 'I2', 'I2', '', '', '', '', '', '', '', '', '', '', '', '', '', '', '', '', '', '', '', '', '', '', '', '', '', '', '', '', '', '', nan, '', '', '', '', '', '', '', '', '', '', '', '', '', '', '', '', '', '', '', '', '', '', '', '', '', '', 'I3', '', '', '', 'D2', 'D2', '', '', 'D1', '', '', '', '', nan, nan, nan, '', '', '', '', '', 'D1', 'D1', '', '', '', '', '', nan, nan, '', '', '', '', '', '', '', '', 'I1', '', '', '', '', '', '', '', '', '', '', '', '', '', '', '', '', '', '', '', '', '', '', '', nan, nan, nan, '', '', '', '', '', '', '', '', '', 'D3', '', '', '', 'D1', '', '', '', '', '', '', '', '', nan, '', '', '', 'D3', '', '', 'D3', '', '', '', '', '', '', nan, '', nan, nan, nan, '', 'D1', '', '', '', nan, '', '', '', '', '', '', '', '', '', '', '', '', nan, '', '', '', '', '', '', '', '', '', '', '', '', '', '', '', '', '', '', '', nan, '', 'D1', '', nan, '', '', nan, '', '', '', '', '', '', '', '', '', '', '', '', '', '', '', '', '', '', '', '', '', '', '', '', '', '', '', '', '', '', '', '', '', '', nan, '', '', '', '', nan, '', '', '', '', nan, '', '', '', '', '', '', '', '', '', '', '', '', '', '', '', '', '', '', nan, nan, '', '', '', '', '', '', '', '', '', '', '', '', nan, '', nan, '', '', '', '', nan, '', '', '', '', '', '', '', '', '', '', '', '', '', 'I3', nan, '', nan, '', '', nan, nan, '', '', '', '', '', '', '', '', '', '', nan, '', '', '', '', '', '', nan, '', 'I1', nan, '', nan, '', '', '', '', '', '', '', nan, '', nan, nan, '', '', nan, nan, '', '', '', '', '', '', '', nan, nan, '', '', nan, '', '', nan, nan, '', '', '', nan, '', nan, nan, '', '', '', '', '', '', '', '', '', '', nan, 'D2', '', nan, '', '', '', '', '', '', '', nan, '', '', '', '', nan, nan, '', '', nan, '', '', '', '', '', 'D1', '', nan, '', nan, '', '', '', nan, '', '', '', '', nan, 'D3', '', '', '', '', '', '', '', '', '', '', '', '', '', '', nan, '', '', '', '', '', '', 'D3', '', 'D3', '', '', '', '', '', '', '', '', '', '', '', '', '', 'I2', '', nan, '', '', '', '', '', '', '', '', '', '', '', '', '', '', 'I1', '', '', '', '', '', '', '', '', '', nan, '', 'I1', '', '', '', '', '', '', '', nan, '', '', '', '', '', '', '', '', '', '', '', '', 'D3', '', 'I1', 'I1', '', '', '', '', '', '', '', '', '', '', '', '', '', '', '', '', '', '', '', '', '', '', '', '', '', '', '', '', '', '', '', '', '', '', nan, '', '', '', '', '', '', '', '', '', '', '', '', 'D2', '', 'I1', '', '', '', '', '', '', '', '', '', '', '', '', nan, '', '', '', '', '', '', '', '', '', '', '', '', '', '', '', '', '', '', '', '', '', '', nan, '', '', '', '', '', nan, '', '', '', '', '', '', '', '', '', '', '', '', '', nan, '', '', '', '', '', '', '', '', '', '', '', '', '', nan, '', '', '', '', '', '', '', '', '', '', '', '', nan, '', '', '', '', '', '', '', '', '', '', '', '', '', '', '', '', '', '', nan, '', '', '', '', '', '', '', '', '', '', '', '', '', '', '', '', '', '', nan, '', '', '', '', '', '', '', '', '', '', '', '', '', '', '', '', '', '', '', '', '', '', '', '', '', 'I2', '', '', '', '', '', '', '', '', '', '', '', '', '', '', '', '', 'I2', 'I3', '', '', '', '', '', '', '', '', 'D3', '', 'D2', nan, 'D1', 'I3', '', 'I2', nan, 'D2', nan, '', '', '', 'D3', 'D2', 'D1', 'D3', 'I3', '', nan, '', nan, 'D2', 'I2', '', '', 'D1', '', '', '', '', '', '', '', '', '', '', nan, nan, '', 'D3', '', '', 'D2', nan, 'D2', 'I3', '', '', '', '', '', nan, '', '', '', 'D1', '', 'I3', '', '', 'I2', 'D2', '', 'D3', '', '', '', 'D3', 'D2', '', 'D1', 'I3', '', 'I2', '', '', 'D2', 'I3', 'D2', '', '', '', 'I2', 'D3', 'D2', '', 'D1', '', 'I3', '', '', 'D2', '', '', '', 'D2', 'D1', 'I3', '', '', '', '', nan, '', '', '', '', '', '', '', '', '', '', '', '', '', nan, '', '', '', '', '', '', '', '', '', '', '', '', '', '', '', '', '', '', nan, '', '', '', '', '', '', '', '', '', '', '', '', '', '', '', '', '', '', '', '', '', '', '', nan, '', '', '', '', '', '', '', '', '', nan, '', '', '', '', nan, nan, '', '', '', '', '', '', '', '', '', '', '', nan, nan, '', '', '', '', '', '', '', '', '', '', nan, '', '', '', '', '', '', '', '', '', '', '', '', nan, '', '', '', '', '', '', 'I2', 'I2', 'I2', '', '', '', '', nan, nan, '', '', '', '', '', '', '', '', '', '', '', '', '', '', '', '', '', '', '', '', '', '', '', '', '', '', '', '', '', '', '', 'I2', '', '', '', '', '', '', '', 'I2', '', nan, '', '', '', '', 'I2', '', '', '', '', '', '', '', '', '', '', '', '', '', '', '', '', '', '', '', '', '', '', '', '', '', nan, '', '', nan, '', '', '', '', nan, '', '', '', '', '', '', '', '', '', nan, '', '', '', nan, '', '', '', '', '', '', '', '', '', nan, '', '', '', '', 'I2', '', nan, '', '', '', '', '', '', '', '', '', '', '', '', nan, nan, nan, '', '', '', '', '', '', '', '', '', nan, '', '', '', '', '', '', '', '', '', '', '', '', '', '', '', '', '', '', '', '', '', '', '', '', nan, '', '', '', '', '', '', '', '', '', '', '', '', '', '', '', '', '', '', '', '', '', '', '', '', nan, '', '', '', '', '', '', '', '', '', nan, '', '', '', '', '', '', nan, '', '', '', '', '', '', '', '', '', '', '', '', '', '', '', '', '', '', '', '', '', nan, nan, '', '', '', '', '', '', '', '', '', '', '', nan, nan, '', '', '', nan, '', '', '', '', '', '', '', '', nan, '', '', nan, '', '', '', '', '', '', '', '', '', '', '', '', '', '', '', 'I2', 'I2', '', 'I3', '', 'D2', '', '', nan, '', '', '', '', '', '', '', '', '', '', nan, nan, '', '', nan, nan, '', '', '', '', '', '', '', '', nan, '', '', '', nan, '', '', '', '', '', '', '', '', '', '', '', '', '', '', '', 'D3', '', '', '', '', '', '', '', '', '', '', '', '', 'I2', '', '', '', '', '', '', '', '', '', '', '', '', '', '', '', '', '', '', '', '', '', '', '', '', '', '', nan, '', '', '', '', '', '', '', '', '', '', '', '', '', '', nan, '', '', '', '', '', '', '', '', '', '', '', '', nan, '', nan, nan, '', '', '', nan, '', '', '', '', '', '', '', '', '', nan, '', '', '', nan, '', nan, '', '', '', '', '', '', '', nan, '', nan, '', '', nan, nan, '', '', '', '', '', '', '', '', '', '', '', '', '', '', '', '', nan, nan, '', '', '', '', nan, nan, '', 'I2', 'D2', nan, '', '', '', '', '', '', '', '', '', '', '', '', '', '', '', '', '', '', '', '', '', '', nan, '', 'I1', '', '', '', '', '', '', '', '', '', '', '', '', '', '', '', '', '', '', '', '', nan, '', '', '', nan, nan, '', '', '', '', '', '', '', '', '', '', '', '', '', '', '', '', '', '', '', '', '', '', '', '', '', '', '', '', '', '', '', '', 'D3', 'D2', '', 'D1', '', '', '', 'I3', 'I2', '', '', '', '', '', nan, '', '', '', '', '', '', '', '', '', nan, nan, nan, '', '', '', '', '', '', '', '', '', '', '', '', '', '', '', '', '', '', nan, '', '', '', '', '', '', '', '', '', nan, '', '', '', '', '', '', '', '', '', '', '', '', 'D1', nan, '', nan, '', '', nan, '', '', '', '', '', nan, nan, '', '', '', '', '', '', nan, '', '', '', '', '', '', '', '', '', nan, '', '', '', '', nan, '', '', '', '', '', '', '', '', '', '', '', '', '', '', nan, nan, '', '', '', nan, nan, '', nan, '', '', '', '', '', '', '']"/>
    <n v="1"/>
    <s v="{'D.LS.ECRVIS': 1}"/>
    <s v="['D.DA.MT', 'D.E.FU', 'D.EFM', 'D.DF.VR', 'D.BL.MV', 'D.ETF', 'D.AA.O.G', 'D.MC.VY', 'D.MC.VY', 'D.DF.VR', 'D.DF.VR', 'D.DF.VR', 'D.RE.OR', 'D.C2D.MC', 'D.SC', 'D.PURG.MC', 'D.MP.SE.TR', 'D.CDEM.MC', 'D.AA.F.G', 'D.DF.VR', 'D.ETF', 'D.LS.CVS', 'D.DF.VR', 'D.RE.OR', 'D.RE.OR', 'D.MC.VY', 'D.MC.VY', 'D.MC.VY', 'D.RE.OR', 'D.SA.2', 'D.RE.OR', 'D.LS.PO.I1', 'D.LS.PO.I3', 'D.LS.PO.I2', 'D.LS.PO.D3', 'D.LS.PO.D2', 'D.LS.PO.D1', 'D.RE.OR', 'D.RE.OR', 'D.AA.F.G', 'D.PLT.M', 'D.ETF', 'D.ETF', 'D.SECH', 'D.PLT.M', 'D.DF.VR', 'D.FC', 'D.DF.MV', 'D.DF.MV', 'D.MC.VY', 'D.EPE', 'D.SP', 'D.FC', 'D.EAB.ETF', 'D.EAB.ETF', 'D.EAB.ETF', 'D.EAB.ETF', 'D.EAB.ETF', 'D.EPE', 'D.EAB.ETF', 'D.EAB.ETF', 'D.EAB.ETF', 'D.EAB.ETF', 'D.EAB.ETF', 'D.AA.O.G', 'D.E.FU', 'D.FC', 'D.SECH', 'D.SP', 'D.EPE', 'D.EFM', 'D.ETF', 'D.ETF', 'D.DF.VR', 'D.FC', 'D.CH.BA', 'D.DF.VR', 'D.DF.MV', 'D.EXE.FU', 'D.EXE.FU', 'D.E.FU', 'D.AA.O.G', 'D.VP', 'D.CV.CC', 'D.LS.CVS', 'D.DF.VR', 'D.E.FU', 'D.FC.F', 'D.DA.MT', 'D.DF.VR', 'D.LS.PO.D2', 'D.EFM', 'D.DF.MV', 'D.E.FU', 'D.EPE', 'D.LS.CVS', 'D.LS.CVS', 'D.MP.SE.TR', 'D.RE.OR', 'D.AE.AU', 'D.LS.PO.D3', 'D.DF.VR', 'D.RE.OR', 'D.DF.VR', 'D.ETF', 'D.DF.VR', 'D.DF.VR', 'D.DF.VR', 'D.SP', 'D.EXE.FU', 'D.LS.ETF.1', 'D.AA.O.G', 'D.BL.MV', 'D.DT.BT', 'D.DF.MV', 'D.MC.VY', 'D.MC.VY', 'D.LS.ETF.1', 'D.A.ALL.ETF', 'D.LS.CVS', 'D.DF.VR', 'D.LS.CVS', 'D.MC.VY', 'D.EXE.FU', 'D.E.FU', 'D.DC.C1', 'D.LS.CVS', 'D.AA.O.G', 'D.RE.OR', 'D.EFM', 'D.E.FU', 'D.DF.MV', 'D.LS.PO.I1', 'D.LS.CVS', 'D.SP', 'D.SP', 'D.SP', 'D.DF.VR', 'D.BSS', 'D.DF.MV', 'D.EFM', 'D.MC.VY', 'D.ETF', 'D.LS.ETF.1', 'D.EPE', 'D.DF.VR', 'D.KNOMA', 'D.DF.VR', 'D.SP', 'D.SP', 'D.SP', 'D.SP', 'D.EFM', 'D.ETF', 'D.LS.PO.D3', 'D.LS.PO.I2', 'D.E.FU', 'D.LS.PO.D1', 'D.E.FU', 'D.FC', 'D.LS.PO.D2', 'D.AE.AU', 'D.AA.O.G', 'D.E.FU', 'D.E.FU', 'D.EFM', 'D.MC.VY', 'D.CV.CC', 'D.LS.CVS', 'D.SP', 'D.DF.MV', 'D.MC.VY', 'D.LS.ETF.1', 'D.A.ALL.ETF', 'D.LS.CVS', 'D.DF.VR', 'D.MPRES.MC', 'D.MC.VY', 'D.ETF', 'D.RE.OR', 'D.DF.VR', 'D.AU.TS.ETF', 'D.MPRES.MC', 'D.MC.VY', 'D.MC.VY', 'D.EPE', 'D.DF.VR', 'D.DF.VR', 'D.DF.VR', 'D.LS.CVS', 'D.DF.VR', 'D.DF.VR', 'D.EXE.FU', 'D.EXE.FU', 'D.EXE.FU', 'D.EXE.FU', 'D.EXE.FU', 'D.EXE.FU', 'D.EXE.FU', 'D.ETF', 'D.E.FU', 'D.FC', 'D.SECH', 'D.FC', 'D.AA.O.G', 'D.DF.MV', 'D.DF.MV', 'D.AA.O.G', 'D.MC.VY', 'D.MC.VY', 'D.EPE', 'D.SP', 'D.EFM', 'D.FC', 'D.MC.VY', 'D.MC.VY', 'D.SECH', 'D.AA.O.G', 'D.MC.VY', 'D.EPE', 'D.ETF', 'D.DF.VR', 'D.DF.VR', 'D.DF.VR', 'D.LS.EPE', 'D.C.MSR2', 'D.MC.VY', 'D.MC.VY', 'D.MC.VY', 'D.MC.VY', 'D.MC.VY', 'D.SP', 'D.SP', 'D.SP', 'D.SP', 'D.SP', 'D.SP', 'D.SP', 'D.SP', 'D.MC.VY', 'D.EPE', 'D.LS.CVS', 'D.LS.CVS', 'D.SP', 'D.SP', 'D.SP', 'D.FC', 'D.DF.VR', 'D.E.FU', 'D.AE.AU', 'D.DF.MV', 'D.DF.VR', 'D.MC.VY', 'D.AA.O.G', 'D.C.MSR2', 'D.C.MEL2', 'D.BSS', 'D.DF.MV', 'D.MC.VY', 'D.EPE', 'D.DF.VR', 'D.SC', 'D.FC', 'D.MC.VY', 'D.EXE.FU', 'D.EXE.FU', 'D.EXE.FU', 'D.DF.VR', 'D.MC.VY', 'D.DF.VR', 'D.DF.MV', 'D.DT.BT', 'D.AA.O.G', 'D.SP', 'D.LS.CVS', 'D.AA.O.G', 'D.EAB.ETF', 'D.EAB.ETF', 'D.EAB.ETF', 'D.EAB.ETF', 'D.EAB.ETF', 'D.EXE.FU', 'D.EPE', 'D.LS.CVS', 'D.EFM', 'D.EFM', 'D.DF.VR', 'D.DF.VR', 'D.ETF', 'D.FC', 'D.E.FU', 'D.DT.BT', 'D.MC.VY', 'D.CV.CC', 'D.EPE', 'D.DF.VR', 'D.AA.O.G', 'D.AE.AU', 'D.E.FU', 'D.FC', 'D.DF.VR', 'D.ETF', 'D.PLT.M', 'D.DA.MT', 'D.AE.AU', 'D.AA.O.G', 'D.E.FU', 'D.MC.VY', 'D.SP', 'D.DF.VR', 'D.DF.VR', 'D.ETF', 'D.DF.VR', 'D.DT.BT', 'D.MC.VY', 'D.AE.AU', 'D.EAB.ETF', 'D.EAB.ETF', 'D.EAB.ETF', 'D.EAB.ETF', 'D.EAB.ETF', 'D.DF.VR', 'D.DF.MV', 'D.EPE', 'D.EFM', 'D.EAB.ETF', 'D.EAB.ETF', 'D.EAB.ETF', 'D.EXE.FI', 'D.RE.OR', 'D.RE.OR', 'D.RE.OR', 'D.DT.BT', 'D.DF.VR', 'D.LS.CVS', 'D.SECH', 'D.DF.VR', 'D.ETF', 'D.ETF', 'D.FC', 'D.CO.F.G', 'D.CO.F.D', 'D.DF.VR', 'D.ETF', 'D.PLT.M', 'D.PLT.M', 'D.DF.MV', 'D.EXE.FU', 'D.LS.PO.I3', 'D.LS.PO.I1', 'D.E.FU', 'D.LS.PO.D1', 'D.E.FU', 'D.EFM', 'D.DF.MV', 'D.RE.OR', 'D.CV.CC', 'D.LS.CVS', 'D.VA', 'D.AA.O.G', 'D.AA.O.G', 'D.SP', 'D.SP', 'D.SP', 'D.SP', 'D.SP', 'D.SP', 'D.SP', 'D.SP', 'D.SP', 'D.DF.VR', 'D.FC', 'D.EXE.FU', 'D.FC', 'D.DT.BT', 'D.MC.VY', 'D.CV.CC', 'D.LS.CVS', 'D.SP', 'D.SP', 'D.SP', 'D.A.ALL.ETF', 'D.DF.MV', 'D.DF.VR', 'D.LS.CVS', 'D.FC', 'D.ETF', 'D.SECH', 'D.DF.MV', 'D.EXE.FU', 'D.AE.AU', 'D.MC.VY', 'D.MC.VY', 'D.AA.O.G', 'D.MC.VY', 'D.MC.VY', 'D.MC.VY', 'D.MC.VY', 'D.EPE', 'D.DC.C1', 'D.SP', 'D.EXE.FU', 'D.EXE.FU', 'D.ETF', 'D.DF.VR', 'D.FC', 'D.EFM', 'D.ETF', 'D.FC', 'D.BL.MV', 'D.ETF', 'D.DF.MV', 'D.BL.MV', 'D.DA.MT', 'D.DF.VR', 'D.DF.VR', 'D.ETF', 'D.EPE', 'D.EPE', 'D.EFM', 'D.SP', 'D.SECH', 'D.PXI', 'D.SECH', 'D.ETF', 'D.LS.PO.D1', 'D.ETF', 'D.DF.VR', 'D.LS.EPE', 'D.DF.MV', 'D.MC.VY', 'D.SP', 'D.SP', 'D.SP', 'D.SP', 'D.AE.AU', 'D.ETF', 'D.ETF', 'D.PLT.M', 'D.ENS.M', 'D.PLT', 'D.ETF', 'D.PLT.M', 'D.LS.CVS', 'D.EPE', 'D.MC.VY', 'D.MC.VY', 'D.DF.VR', 'D.AA.O.G', 'D.MC.VY', 'D.MC.VY', 'D.EPE', 'D.DF.VR', 'D.SP', 'D.CV.CC', 'D.CO.F.G', 'D.A.MT', 'D.A.MT', 'D.E.FU', 'D.LS.PO.D3', 'D.AU.TS.ETF', 'D.AA.F.G', 'D.AA.F.D', 'D.AA.O.G', 'D.AE.AU', 'D.ETF', 'D.ETF', 'D.SP', 'D.AE.AU', 'D.DF.MV', 'D.CV.CC', 'D.PXI', 'D.MP.SE.TR', 'D.SECH', 'D.MC.VY', 'D.PURG.MC', 'D.AA.O.G', 'D.EXE.FU', 'D.PLT.M', 'D.MC.VY', 'D.EPE', 'D.ETF', 'D.PLT.M', 'D.LS.PH.VH', 'D.AA.O.G', 'D.BL.MV', 'D.EXE.FU', 'D.DF.MV', 'D.AA.O.G', 'D.MC.VY', 'D.ETF', 'D.EPE', 'D.KNOMA', 'D.DF.VR', 'D.E.FU', 'D.AE.AU', 'D.E.FU', 'D.E.FU', 'D.ETF', 'D.E.FU', 'D.CV.CC', 'D.FC', 'D.DF.VR', 'D.MC.VY', 'D.LS.ETF.2', 'D.ETF', 'D.CM.ETF', 'D.SP', 'D.DF.VR', 'D.VP', 'D.MC.VY', 'D.MPRES.MC', 'D.VA', 'D.EPE', 'D.EFM', 'D.EXE.FU', 'D.E.FU', 'D.VA', 'D.EFM', 'D.E.FU', 'D.AE.AU', 'D.ETF', 'D.EPE', 'D.DC.C1', 'D.SP', 'D.SP', 'D.MC.VY', 'D.CO.F.D', 'D.LS.CVS', 'D.C.ANA', 'D.EPE', 'D.CV.CC', 'D.DF.VR', 'D.LS.CVS', 'D.C.MSR2', 'D.LS.CVS', 'D.SP', 'D.SP', 'D.LS.CVS', 'D.PLT.M', 'D.E.FU', 'D.LS.PO.D3', 'D.LS.PO.D2', 'D.LS.PO.I2', 'D.AE.AU', 'D.E.FU', 'D.AA.O.G', 'D.AU.TS.ETF', 'D.DF.VR', 'D.MC.VY', 'D.CV.CC', 'D.LS.CVS', 'D.LS.PO.I2', 'D.LS.CVS', 'D.LS.CVS', 'D.EXE.FU', 'D.E.FU', 'D.MC.VY', 'D.ETF', 'D.DF.VR', 'D.E.FU', 'D.PLT.M', 'D.MC.VY', 'D.DF.VR', 'D.DF.VR', 'D.DF.VR', 'D.DF.VR', 'D.SP', 'D.SP', 'D.LS.CVS', 'D.DC.C2', 'D.EPE', 'D.CV.CC', 'D.LS.CVS', 'D.SP', 'D.SP', 'D.SP', 'D.SP', 'D.SP', 'D.ETF', 'D.EFM', 'D.E.FU', 'D.E.FU', 'D.AE.AU', 'D.MC.VY', 'D.MC.VY', 'D.EPE', 'D.LS.CVS', 'D.CH.BA', 'D.LS.CVS', 'D.LS.ETF.1', 'D.RE.OR', 'D.CM.RL.FU', 'D.ETF', 'D.EXE.FU', 'D.BL.MV', 'D.LS.PH.VH', 'D.AA.O.G', 'D.LS.EPE', 'D.MC.VY', 'D.PURG.MC', 'D.ETF', 'D.EN.C2', 'D.R.CM.REV', 'D.KNOMA', 'D.DF.VR', 'D.C.ANA', 'D.PLT.M', 'D.EFM', 'D.SECH', 'D.E.FU', 'D.AA.O.G', 'D.DF.MV', 'D.MC.VY', 'D.MC.VY', 'D.EPE', 'D.C.MSR1', 'D.EXE.FU', 'D.EPE', 'D.DC.C1', 'D.SP', 'D.CV.CC', 'D.AE.AU', 'D.MPRES.MC', 'D.MC.VY', 'D.LS.ETF.1', 'D.EPE', 'D.R.CM.REV', 'D.EXE.FU', 'D.DF.VR', 'D.MC.VY', 'D.EPE', 'D.DF.VR', 'D.LS.CVS', 'D.EPE', 'D.MC.VY', 'D.ETF', 'D.DF.VR', 'D.DF.VR', 'D.EPE', 'D.LS.CVS', 'D.DF.VR', 'D.ETF', 'D.DF.VR', 'D.E.FU', 'D.DF.VR', 'D.VA', 'D.AA.O.G', 'D.SECH', 'D.LS.ETF.1', 'D.AE.AU', 'D.PLT.M', 'D.MC.VY', 'D.MC.VY', 'D.MC.VY', 'D.SP', 'D.SP', 'D.SP', 'D.SP', 'D.AA.F.G', 'D.ETF', 'D.ETF', 'D.DF.VR', 'D.ETF', 'D.DF.VR', 'D.FC', 'D.SECH', 'D.AA.O.G', 'D.VA', 'D.AE.AU', 'D.MC.VY', 'D.MC.VY', 'D.ETF', 'D.PLT.M', 'D.EFM', 'D.DF.VR', 'D.PLT.M', 'D.DF.VR', 'D.DF.VR', 'D.DF.VR', 'D.DF.VR', 'D.DF.VR', 'D.DF.VR', 'D.DF.VR', 'D.EXE.FU', 'D.AE.AU', 'D.DC.C1', 'D.LS.PH.VH', 'D.LS.PH.VH', 'D.CM.RL.FU', 'D.MP.PL', 'D.CM.RL.FU', 'D.E.FU', 'D.EFM', 'D.LS.ETF.1', 'D.DF.VR', 'D.FC', 'D.AA.O.G', 'D.EXE.FI', 'D.MC.VY', 'D.MC.VY', 'D.EPE', 'D.DF.VR', 'D.MPRES.MC', 'D.CO.F.G', 'D.CO.F.D', 'D.MC.VY', 'D.EPE', 'D.DF.VR', 'D.FC', 'D.PLT.M', 'D.EXE.FU', 'D.DF.VR', 'D.VA', 'D.AE.AU', 'D.AA.O.G', 'D.AE.AU', 'D.MC.VY', 'D.ETF', 'D.EPE', 'D.MC.VY', 'D.MC.VY', 'D.EXE.FU', 'D.MC.VY', 'D.ETF', 'D.EPE', 'D.SP', 'D.AE.AU', 'D.AA.O.G', 'D.EXE.FU', 'D.ETF', 'D.ETF', 'D.ETF', 'D.PLT.M', 'D.LS.PO.D3', 'D.LS.PO.D2', 'D.ETF', 'D.LS.PO.D1', 'D.LS.PO.I3', 'D.LS.PO.I2', 'D.FC', 'D.DF.VR', 'D.PLT', 'D.E.FU', 'D.AA.O.G', 'D.AE.AU', 'D.CV.CC', 'D.LS.CVS', 'D.PLT', 'D.PLT.M', 'D.PLT', 'D.AA.F.G', 'D.E.FU', 'D.AA.F.G', 'D.AA.F.D', 'D.MPRES.MC', 'D.AA.O.G', 'D.LS.PO.D1', 'D.LS.PO.D2', 'D.LS.PO.D3', 'D.LS.PO.I1', 'D.LS.PO.I2', 'D.LS.PO.I3', 'D.LS.PO.D1', 'D.LS.PO.D2', 'D.LS.PO.D3', 'D.LS.PO.I3', 'D.LS.PO.I1', 'D.LS.PO.I2', 'D.LS.PO.D1', 'D.LS.PO.D2', 'D.LS.PO.D3', 'D.LS.PO.I1', 'D.LS.PO.I2', 'D.LS.PO.I3', 'D.LS.PO.D1', 'D.LS.PO.D2', 'D.LS.PO.D3', 'D.LS.PO.I1', 'D.LS.PO.I2', 'D.LS.PO.I3', 'D.LS.PO.I1', 'D.LS.PO.I2', 'D.LS.PO.I3', 'D.LS.PO.D1', 'D.LS.PO.D3', 'D.LS.PO.D2', 'D.LS.PO.I1', 'D.LS.PO.I2', 'D.LS.PO.I3', 'D.LS.PO.D1', 'D.LS.PO.D2', 'D.LS.PO.D3', 'D.LS.PO.D1', 'D.LS.PO.D2', 'D.LS.PO.I3', 'D.LS.PO.D3', 'D.LS.PO.I2', 'D.LS.PO.I1', 'D.LS.PO.I1', 'D.LS.PO.I2', 'D.LS.PO.I3', 'D.LS.PO.D1', 'D.LS.PO.D2', 'D.LS.PO.D3', 'D.CV.CC', 'D.LS.CVS', 'D.LS.PO.D1', 'D.LS.PO.I3', 'D.LS.PO.I2', 'D.MPRES.MC', 'D.PLT', 'D.CV.CC', 'D.LS.CVS', 'D.LS.PO.I2', 'D.LS.ETF.1', 'D.AA.F.G', 'D.AA.F.D', 'D.AA.O.G', 'D.MPRES.MC', 'D.PXI', 'D.LS.PO.D2', 'D.LS.PO.D1', 'D.LS.PO.I3', 'D.AA.O.G', 'D.LS.CVS', 'D.LS.CVS', 'D.AU.TS.ETF', 'D.E.FU', 'D.BL.MV', 'D.BL.MV', 'D.AA.O.G', 'D.LS.PO.D3', 'D.CV.CC', 'D.LS.CVS', 'D.FC', 'D.BL.MV', 'D.ETF', 'D.BL.MV', 'D.ETF', 'D.AE.AU', 'D.E.FU', 'D.MC.VY', 'D.MC.VY', 'D.EPE', 'D.DF.VR', 'D.DF.VR', 'D.DF.VR', 'D.DF.VR', 'D.DF.VR', 'D.SP', 'D.SP', 'D.DF.MV', 'D.PXI', 'D.ETF', 'D.BL.MV', 'D.BL.MV', 'D.PLT.M', 'D.BL.MV', 'D.MC.VY', 'D.EPE', 'D.DF.VR', 'D.DF.VR', 'D.EPE', 'D.DC.C1', 'D.DF.VR', 'D.DF.VR', 'D.DF.VR', 'D.SP', 'D.SP', 'D.SP', 'D.SP', 'D.BL.MV', 'D.BL.MV', 'D.BL.MV', 'D.EFM', 'D.E.FU', 'D.AA.O.G', 'D.MC.VY', 'D.EPE', 'D.DF.VR', 'D.DF.VR', 'D.DF.VR', 'D.DF.VR', 'D.SP', 'D.ETF', 'D.ETF', 'D.DT.MT', 'D.ETF', 'D.SECH', 'D.PLT.M', 'D.DF.VR', 'D.AE.AU', 'D.MC.VY', 'D.MC.VY', 'D.MC.VY', 'D.SP', 'D.SP', 'D.ETF', 'D.EFM', 'D.E.FU', 'D.ETF', 'D.DT.MT', 'D.SECH', 'D.DF.VR', 'D.MP.SE.TR', 'D.RE.OR', 'D.PLT.M', 'D.MC.VY', 'D.MC.VY', 'D.MC.VY', 'D.SP', 'D.SP', 'D.SP', 'D.ETF', 'D.ETF', 'D.ETF', 'D.LS.PO.D3', 'D.DT.MT', 'D.SECH', 'D.DF.VR', 'D.MC.VY', 'D.MC.VY', 'D.MC.VY', 'D.RE.OR', 'D.MC.VY', 'D.MC.VY', 'D.MC.VY', 'D.MC.VY', 'D.PXI', 'D.DF.VR', 'D.DF.VR', 'D.DT.MT', 'D.FC', 'D.SECH', 'D.RE.OR', 'D.DF.VR', 'D.E.FI', 'D.MC.VY', 'D.MC.VY', 'D.MC.VY', 'D.SP', 'D.RE.OR', 'D.SP', 'D.SP', 'D.DF.VR', 'D.DF.VR', 'D.DF.VR', 'D.DF.VR', 'D.DF.VR', 'D.DF.VR', 'D.DF.VR', 'D.EXE.FU', 'D.AA.O.G', 'D.EXE.FU', 'D.PLT.M', 'D.DF.VR', 'D.SECH', 'D.DT.MT', 'D.AA.O.G', 'D.MC.VY', 'D.MC.VY', 'D.SECH', 'D.DF.VR', 'D.PLT.M', 'D.MC.VY', 'D.MC.VY', 'D.MC.VY', 'D.SP', 'D.DF.VR', 'D.DF.VR', 'D.DF.VR', 'D.DF.VR', 'D.DC.C2', 'D.AE.AU', 'D.E.FU', 'D.EXE.FU', 'D.CV.CC', 'D.LS.CVS', 'D.AA.O.G', 'D.DC.C2', 'D.E.FU', 'D.AE.AU', 'D.E.FU', 'D.DF.VR', 'D.EXE.FU', 'D.MPRES.MC', 'D.EPE', 'D.CV.CC', 'D.LS.CVS', 'D.SP', 'D.CDE.MC', 'D.SP', 'D.SP', 'D.SP', 'D.SP', 'D.ETF', 'D.DF.VR', 'D.DF.VR', 'D.DF.VR', 'D.DF.VR', 'D.BL.MV', 'D.DF.VR', 'D.AE.AU', 'D.E.FU', 'D.EXE.FU', 'D.AA.O.G', 'D.VP', 'D.EPE', 'D.CV.CC', 'D.LS.CVS', 'D.DF.VR', 'D.DF.VR', 'D.DF.VR', 'D.DF.VR', 'D.DF.VR', 'D.E.FU', 'D.EXE.FU', 'D.AE.AU', 'D.DF.VR', 'D.DC.C2', 'D.E.FU', 'D.MP.SE.TR', 'D.VP', 'D.LS.ETF.1', 'D.CV.CC', 'D.LS.CVS', 'D.E.FU', 'D.FC', 'D.DF.MV', 'D.EPE', 'D.DF.VR', 'D.LS.CVS', 'D.PLT.M', 'D.E.FU', 'D.EFM', 'D.E.FU', 'D.AA.O.G', 'D.AE.AU', 'D.DF.MV', 'D.EPE', 'D.DF.VR', 'D.LS.CVS', 'D.EXE.FU', 'D.E.FU', 'D.PLT.M', 'D.ETF', 'D.FC', 'D.ETF', 'D.E.FU', 'D.AE.AU', 'D.DF.MV', 'D.AA.O.G', 'D.EPE', 'D.LS.CVS', 'D.DF.VR', 'D.DC.C2', 'D.AA.O.G', 'D.MC.VY', 'D.MC.VY', 'D.RE.OR', 'D.DF.VR', 'D.LS.CVS', 'D.DF.MV', 'D.EPE', 'D.MC.VY', 'D.MC.VY', 'D.MC.VY', 'D.MP.SE.TR', 'D.MPRES.MC', 'D.DC.C2', 'D.AE.AU', 'D.CDE.MC', 'D.PXI', 'D.DF.MV', 'D.MC.VY', 'D.EPE', 'D.DF.VR', 'D.LS.CVS', 'D.PXI', 'D.DF.VR', 'D.LS.PH.VH', 'D.DF.VR', 'D.DF.VR', 'D.DF.MV', 'D.DF.MV', 'D.AE.AU', 'D.AA.O.G', 'D.MP.SE.TR', 'D.RE.OR', 'D.DC.C2', 'D.AE.AU', 'D.DF.MV', 'D.EPE', 'D.DF.VR', 'D.LS.CVS', 'D.SP', 'D.DF.MV', 'D.LS.PH.VH', 'D.DF.VR', 'D.DC.C2', 'D.LS.CVS', 'D.FC', 'D.DF.VR', 'D.DF.VR', 'D.EXE.FU', 'D.ES.MEL2', 'D.MC.VY', 'D.MC.VY', 'D.C.MSR1', 'D.DF.VR', 'D.DF.VR', 'D.DF.VR', 'D.DF.VR', 'D.DF.VR', 'D.DF.VR', 'D.DF.VR', 'D.AE.AU', 'D.AE.AU', 'D.PXI', 'D.EXE.FU', 'D.MC.VY', 'D.EXE.FU', 'D.EPE', 'D.C.MSR1', 'D.DC.C1', 'D.SP', 'D.ETF', 'D.ETF', 'D.DF.VR', 'D.DF.VR', 'D.DF.VR', 'D.DF.VR', 'D.DF.VR', 'D.DF.VR', 'D.DF.VR', 'D.ENS.M', 'D.PLT.M', 'D.DF.VR', 'D.PLT.M', 'D.DF.VR', 'D.AE.AU', 'D.LS.ETF.2', 'D.CO.F.G', 'D.CO.F.D', 'D.N.CC', 'D.N.CC', 'D.EXE.FU', 'D.EXE.FU', 'D.VA', 'D.AA.O.G', 'D.MC.VY', 'D.MC.VY', 'D.EPE', 'D.DC.C1', 'D.EAB.ETF', 'D.EAB.ETF', 'D.EAB.ETF', 'D.EAB.ETF', 'D.EAB.ETF', 'D.ETF', 'D.ETF', 'D.DF.VR', 'D.DF.VR', 'D.DF.VR', 'D.DF.VR', 'D.ETF', 'D.DF.VR', 'D.DF.VR', 'D.DF.VR', 'D.DF.VR', 'D.DF.VR', 'D.DF.VR', 'D.DF.VR', 'D.PXI', 'D.EXE.FU', 'D.AE.AU', 'D.PLT.M', 'D.MC.VY', 'D.MC.VY', 'D.MC.VY', 'D.DC.C1', 'D.DF.VR', 'D.ETF', 'D.DF.VR', 'D.DF.VR', 'D.DF.VR', 'D.DF.VR', 'D.DF.VR', 'D.DF.VR', 'D.DF.VR', 'D.DF.VR', 'D.LS.CVS', 'D.LS.CVS', 'D.DF.VR', 'D.DF.VR', 'D.PLT.M', 'D.EXE.FU', 'D.EAB.ETF', 'D.EAB.ETF', 'D.EAB.ETF', 'D.EAB.ETF', 'D.MC.VY', 'D.MC.VY', 'D.MC.VY', 'D.EPE', 'D.DC.C1', 'D.EAB.ETF', 'D.AU.TS.ETF', 'D.EAB.ETF', 'D.EAB.ETF', 'D.EAB.ETF', 'D.EAB.ETF', 'D.FC', 'D.E.FU', 'D.ETF', 'D.DF.VR', 'D.EFM', 'D.DF.VR', 'D.ETF', 'D.BL.MV', 'D.FC', 'D.BL.MV', 'D.AE.AU', 'D.AA.O.G', 'D.E.FU', 'D.VA', 'D.E.FU', 'D.MC.VY', 'D.EPE', 'D.DF.VR', 'D.DF.VR', 'D.DF.VR', 'D.AU.TS.ETF', 'D.AU.TS.ETF', 'D.EFM', 'D.DF.VR', 'D.VA', 'D.MC.VY', 'D.PXI', 'D.EFM', 'D.RE.OR', 'D.FC', 'D.BL.MV', 'D.E.FU', 'D.SP', 'D.BL.MV', 'D.AA.TR', 'D.ETF', 'D.ETF', 'D.ETF', 'D.ETF', 'D.ETF', 'D.MPRES.MC', 'D.MC.VY', 'D.SP', 'D.SP', 'D.EPE', 'D.DF.VR', 'D.DF.VR', 'D.DF.VR', 'D.DF.VR', 'D.DF.VR', 'D.BL.MV', 'D.DF.VR', 'D.ETF', 'D.BL.MV', 'D.LS.CVS', 'D.LS.CVS', 'D.E.FU', 'D.SECH', 'D.MC.VY', 'D.EPE', 'D.DF.VR', 'D.DF.VR', 'D.DF.VR', 'D.DF.VR', 'D.DF.VR', 'D.SP', 'D.SP', 'D.SP', 'D.SP', 'D.DF.VR', 'D.DF.VR', 'D.BL.MV', 'D.E.FU', 'D.BL.MV', 'D.VA', 'D.MC.VY', 'D.EPE', 'D.DF.VR', 'D.DF.VR', 'D.DF.VR', 'D.DF.VR', 'D.DF.VR', 'D.SP', 'D.SP', 'D.SP', 'D.SP', 'D.FC', 'D.PXI', 'D.BL.MV', 'D.BL.MV', 'D.E.FU', 'D.SECH', 'D.AA.O.G', 'D.MC.VY', 'D.ETF', 'D.EPE', 'D.DF.VR', 'D.DF.VR', 'D.DF.VR', 'D.DF.VR', 'D.AE.AU', 'D.SP', 'D.SP', 'D.SP', 'D.FC', 'D.DF.VR', 'D.DF.VR', 'D.AA.O.G', 'D.MC.VY', 'D.LS.CVS', 'D.LS.CVS', 'D.DF.VR', 'D.DT.MT', 'D.DF.VR', 'D.EXE.FU', 'D.MC.VY', 'D.ETF', 'D.EPE', 'D.DF.VR', 'D.DF.VR', 'D.DF.VR', 'D.DT.MT', 'D.ETF', 'D.DF.VR', 'D.LS.CVS', 'D.LS.CVS', 'D.AA.O.G', 'D.E.FU', 'D.EXE.FU', 'D.MC.VY', 'D.ETF', 'D.EPE', 'D.DF.VR', 'D.DF.VR', 'D.FC', 'D.DT.MT', 'D.DF.VR', 'D.AE.AU', 'D.EXE.FU', 'D.ETF', 'D.EPE', 'D.DF.VR', 'D.FC', 'D.DT.MT', 'D.FC', 'D.DF.VR', 'D.DF.VR', 'D.AE.AU', 'D.EXE.FU', 'D.MC.VY', 'D.ETF', 'D.EPE', 'D.SP', 'D.DF.VR', 'D.DT.MT', 'D.DF.VR', 'D.EXE.FU', 'D.ETF', 'D.EPE', 'D.EXE.FU', 'D.EN.C1', 'D.A.MT', 'D.ETF', 'D.EPE', 'D.MC.VY', 'D.MC.VY', 'D.PXI', 'D.DF.VR', 'D.CO.F.G', 'D.CO.F.D', 'D.DF.VR', 'D.DF.VR', 'D.DF.VR', 'D.DF.VR', 'D.DF.VR', 'D.DT.MT', 'D.DF.VR', 'D.AE.AU', 'D.EXE.FU', 'D.MC.VY', 'D.MC.VY', 'D.MC.VY', 'D.ETF', 'D.EPE', 'D.ETF', 'D.ETF', 'D.DF.VR', 'D.E.FU', 'D.LS.PO.D3', 'D.LS.PO.D2', 'D.LS.PO.D1', 'D.LS.PO.I3', 'D.DF.VR', 'D.PLT', 'D.AA.O.G', 'D.CV.CC', 'D.LS.PO.I2', 'D.LS.CVS', 'D.ETF', 'D.ETF', 'D.LS.PO.D3', 'D.LS.PO.D2', 'D.LS.PO.D1', 'D.LS.PO.I3', 'D.EFM', 'D.PXI', 'D.AE.AU', 'D.E.FU', 'D.CV.CC', 'D.LS.CVS', 'D.LS.PO.I2', 'D.LS.CVS', 'D.DF.VR', 'D.DF.VR', 'D.LS.PO.D3', 'D.PLT', 'D.LS.PO.D2', 'D.E.FU', 'D.FC', 'D.LS.PO.D1', 'D.LS.PO.I3', 'D.DF.VR', 'D.DF.VR', 'D.AA.O.G', 'D.MPRES.MC', 'D.LS.PO.I2', 'D.CV.CC', 'D.LS.CVS', 'D.PLT.M', 'D.DF.VR', 'D.PXI', 'D.AU.TS.ETF', 'D.LS.PO.D1', 'D.LS.PO.I3', 'D.AE.AU', 'D.DF.VR', 'D.DF.VR', 'D.LS.PO.I2', 'D.MPRES.MC', 'D.LS.CVS', 'D.LS.PO.I3', 'D.LS.PO.D3', 'D.PLT', 'D.LS.PO.D1', 'D.LS.PO.I2', 'D.MPRES.MC', 'D.LS.CVS', 'D.RE.OR', 'D.A.MT', 'D.E.FU', 'D.ETF', 'D.IS.ETF', 'D.DF.VR', 'D.DF.VR', 'D.DF.VR', 'D.DF.VR', 'D.LS.PO.D3', 'D.LS.PO.D2', 'D.DF.VR', 'D.E.FU', 'D.LS.PO.D1', 'D.DF.VR', 'D.LS.PO.I3', 'D.PLT', 'D.LS.PO.I2', 'D.MPRES.MC', 'D.SP', 'D.LS.CVS', 'D.LS.ETF.1', 'D.EXE.FU', 'D.DF.VR', 'D.FC', 'D.EFM', 'D.DF.VR', 'D.EFM', 'D.EFM', 'D.E.FU', 'D.E.FU', 'D.DF.VR', 'D.E.FU', 'D.DF.VR', 'D.DF.VR', 'D.DF.VR', 'D.ETF', 'D.DF.VR', 'D.DF.VR', 'D.BL.MV', 'D.ETF', 'D.FC', 'D.EFM', 'D.DF.VR', 'D.DF.VR', 'D.FC', 'D.DF.VR', 'D.ETF', 'D.DF.VR', 'D.DF.VR', 'D.LS.ETF.1', 'D.EXE.FU', 'D.E.FU', 'D.EPE', 'D.CV.CC', 'D.LS.CVS', 'D.VP', 'D.AE.AU', 'D.E.FU', 'D.ETF', 'D.ETF', 'D.DF.VR', 'D.DF.VR', 'D.ETF', 'D.FC', 'D.DF.VR', 'D.DF.VR', 'D.CO.F.D', 'D.DF.VR', 'D.EFM', 'D.BL.MV', 'D.FC', 'D.EXE.FU', 'D.LS.ETF.1', 'D.EPE', 'D.CV.CC', 'D.LS.CVS', 'D.SP', 'D.SP', 'D.DF.VR', 'D.E.FU', 'D.DF.VR', 'D.ETF', 'D.DF.VR', 'D.BL.MV', 'D.DF.VR', 'D.DF.VR', 'D.DF.VR', 'D.AE.AU', 'D.DF.MV', 'D.EFM', 'D.E.FU', 'D.AA.O.G', 'D.EXE.FU', 'D.VP', 'D.EPE', 'D.CV.CC', 'D.LS.CVS', 'D.PXI', 'D.ETF', 'D.DF.VR', 'D.EFM', 'D.DF.VR', 'D.DF.VR', 'D.PLT.M', 'D.DF.VR', 'D.DF.VR', 'D.DF.VR', 'D.DF.VR', 'D.E.FU', 'D.E.FU', 'D.DF.VR', 'D.E.FU', 'D.EXE.FU', 'D.VP', 'D.CV.CC', 'D.LS.CVS', 'D.AE.AU', 'D.ETF', 'D.BL.MV', 'D.DF.VR', 'D.DF.VR', 'D.DF.VR', 'D.CH.BA', 'D.EFM', 'D.EXE.FU', 'D.VP', 'D.EPE', 'D.CV.CC', 'D.LS.CVS', 'D.EFM', 'D.E.FU', 'D.PXI', 'D.PLT.M', 'D.DF.VR', 'D.DF.VR', 'D.DF.VR', 'D.ETF', 'D.LS.ETF.1', 'D.E.FU', 'D.AA.O.G', 'D.MC.VY', 'D.DT.BT', 'D.LS.PO.I3', 'D.LS.PO.I1', 'D.AA.F.D', 'D.AA.O.G', 'D.AA.F.D', 'D.AA.O.G', 'D.LS.PO.D1', 'D.LS.PO.D2', 'D.LS.PO.D3', 'D.LS.PO.I1', 'D.LS.PO.I2', 'D.LS.PO.I3', 'D.LS.PO.I3', 'D.LS.PO.I2', 'D.LS.PO.I1', 'D.LS.PO.D1', 'D.LS.PO.D2', 'D.LS.PO.D3', 'D.LS.PO.D1', 'D.LS.PO.D2', 'D.LS.PO.D3', 'D.LS.PO.I3', 'D.LS.PO.I1', 'D.LS.PO.I2', 'D.LS.PO.I3', 'D.LS.PO.I1', 'D.LS.PO.I2', 'D.LS.PO.D1', 'D.LS.PO.D2', 'D.LS.PO.D3', 'D.LS.PO.D1', 'D.LS.PO.D2', 'D.LS.PO.D3', 'D.LS.PO.I3', 'D.LS.PO.I2', 'D.LS.PO.I1', 'D.LS.PO.I2', 'D.LS.PO.D1', 'D.LS.PO.D2', 'D.LS.PO.D3', 'D.LS.PO.I3', 'D.LS.PO.I2', 'D.LS.PO.I1', 'D.LS.PO.D1', 'D.LS.PO.D2', 'D.LS.PO.D3', 'D.LS.PO.D1', 'D.LS.PO.D2', 'D.LS.PO.D3', 'D.LS.PO.I1', 'D.LS.PO.I2', 'D.LS.PO.I3', 'D.CH.BA', 'D.MC.VY', 'D.MC.VY', 'D.LS.ETF.1', 'D.EPE', 'D.LS.CVS', 'D.LS.CVS', 'D.ETF', 'D.ETF', 'D.DF.VR', 'D.DF.VR', 'D.DF.VR', 'D.DF.VR', 'D.DF.VR', 'D.DF.VR', 'D.DF.VR', 'D.DF.VR', 'D.DF.VR', 'D.AE.AU', 'D.AA.O.G', 'D.PLT.M', 'D.DF.VR', 'D.DF.VR', 'D.AA.F.D', 'D.VA', 'D.ETF', 'D.DF.VR', 'D.CO.F.G', 'D.CO.F.D', 'D.DF.VR', 'D.DF.VR', 'D.DF.VR', 'D.DF.VR', 'D.PXI', 'D.MPRES.MC', 'D.MC.VY', 'D.MC.VY', 'D.MC.VY', 'D.LS.ETF.1', 'D.LS.CVS', 'D.E.FU', 'D.DT.MT', 'D.ETF', 'D.FC', 'D.ETF', 'D.DF.VR', 'D.DF.VR', 'D.DF.VR', 'D.AA.O.G', 'D.MC.VY', 'D.LS.ETF.2', 'D.CM.ETF', 'D.DF.VR', 'D.ETF', 'D.ETF', 'D.DF.VR', 'D.DF.VR', 'D.DF.VR', 'D.AA.O.G', 'D.CM.RL.FU', 'D.MC.VY', 'D.MC.VY', 'D.ETF', 'D.EPE', 'D.LS.CVS', 'D.DF.VR', 'D.DF.VR', 'D.FC', 'D.AE.AU', 'D.DF.VR', 'D.DF.VR', 'D.DF.VR', 'D.AE.AU', 'D.EPE', 'D.MC.VY', 'D.ETF', 'D.DF.VR', 'D.PXI', 'D.DF.VR', 'D.DF.VR', 'D.FC', 'D.AE.AU', 'D.DF.VR', 'D.AE.AU', 'D.AA.O.G', 'D.AA.O.G', 'D.EPE', 'D.DF.VR', 'D.PXI', 'D.SP', 'D.SP', 'D.SP', 'D.SP', 'D.SP', 'D.SP', 'D.SP', 'D.SP', 'D.SP', 'D.AA.O.G', 'D.AA.O.G', 'D.DF.VR', 'D.DF.VR', 'D.DF.VR', 'D.AE.AU', 'D.AE.AU', 'D.EPE', 'D.MC.VY', 'D.ETF', 'D.DF.VR', 'D.DF.VR', 'D.FC', 'D.ETF', 'D.DF.VR', 'D.DF.VR', 'D.DF.VR', 'D.AE.AU', 'D.AE.AU', 'D.AA.O.G', 'D.ETF', 'D.EXE.FU', 'D.FC', 'D.DF.VR', 'D.DF.VR', 'D.DF.VR', 'D.AE.AU', 'D.AA.O.G', 'D.MC.VY', 'D.EPE', 'D.ETF', 'D.DF.VR', 'D.DF.VR', 'D.AA.O.G', 'D.EPE', 'D.MC.VY', 'D.ETF', 'D.LS.CVS', 'D.DF.VR', 'D.DF.VR', 'D.MPRES.MC', 'D.RE.OR', 'D.RE.OR', 'D.PURG.MC', 'D.A.MT', 'D.EPE', 'D.PROT.MC', 'D.EXE.FU', 'D.MC.VY', 'D.ETF', 'D.LS.CVS', 'D.DF.VR', 'D.DF.VR', 'D.AE.AU', 'D.ETF', 'D.ETF', 'D.ETF', 'D.ETF', 'D.CM.RL.FU', 'D.RL.FU', 'D.AA.DJ', 'D.AA.O.G', 'D.DF.MV', 'D.LS.CVS', 'D.LS.CVS', 'D.DF.VR', 'D.DF.VR', 'D.DF.VR', 'D.ETF', 'D.DF.VR', 'D.DF.VR', 'D.K.AE.AU', 'D.BL.MV', 'D.EPE', 'D.BL.MV', 'D.K.AE.AU', 'D.CM.RL.FU', 'D.DF.VR', 'D.DF.VR', 'D.AA.O.G', 'D.EPE', 'D.LS.CVS', 'D.DF.VR', 'D.ETF', 'D.VA', 'D.AE.AU', 'D.VA', 'D.FC', 'D.LS.CVS', 'D.EPE', 'D.LS.CVS', 'D.MC.VY', 'D.ETF', 'D.DF.VR', 'D.DF.VR', 'D.DF.VR', 'D.ETF', 'D.DF.VR', 'D.AE.AU', 'D.AA.O.G', 'D.PXI', 'D.LS.CVS', 'D.LS.CVS', 'D.AE.AU', 'D.ETF', 'D.ETF', 'D.CM.RL.FU', 'D.RL.FU', 'D.AA.DJ', 'D.ETF', 'D.ETF', 'D.DF.VR', 'D.DF.VR', 'D.DF.VR', 'D.DF.VR', 'D.AE.AU', 'D.EPE', 'D.AA.O.G', 'D.MC.VY', 'D.ETF', 'D.DF.VR', 'D.DF.MV', 'D.CDE.MC', 'D.AA.O.G', 'D.SC', 'D.SC', 'D.E.FU', 'D.CM.RL.FU', 'D.CM.RL.FU', 'D.DF.MV', 'D.AA.O.G', 'D.E.FU', 'D.E.FU', 'D.DC.C2', 'D.AE.AU', 'D.LS.PH.VH', 'D.LS.CVS', 'D.EPE', 'D.MC.VY', 'D.MC.VY', 'D.MC.VY', 'D.MC.VY', 'D.DC.C2', 'D.DF.VR', 'D.AA.O.G', 'D.LS.CVS', 'D.EFM', 'D.E.FU', 'D.E.FU', 'D.LS.PH.VH', 'D.DF.MV', 'D.LS.PH.VH', 'D.PXI', 'D.DF.VR', 'D.DF.VR', 'D.DF.VR', 'D.ETF', 'D.ETF', 'D.DF.VR', 'D.DF.VR', 'D.FC', 'D.AE.AU', 'D.DF.MV', 'D.DC.C2', 'D.AE.AU', 'D.LS.PH.VH', 'D.AA.O.G', 'D.EPE', 'D.DF.VR', 'D.LS.CVS', 'D.LS.CVS', 'D.LS.PH.VH', 'D.MC.VY', 'D.EPE', 'D.SP', 'D.DF.VR', 'D.LS.CVS', 'D.SP', 'D.DC.C2', 'D.LS.PH.VH', 'D.EPE', 'D.DF.VR', 'D.LS.CVS', 'D.DF.VR', 'D.DF.VR', 'D.DF.VR', 'D.DF.VR', 'D.DF.VR', 'D.DF.VR', 'D.DF.VR', 'D.DF.VR', 'D.ETF', 'D.E.FU', 'D.AE.AU', 'D.LS.PH.VH', 'D.MC.VY', 'D.MC.VY', 'D.EPE', 'D.DF.VR', 'D.LS.CVS', 'D.DF.VR', 'D.FC', 'D.E.FU', 'D.ETF', 'D.E.FU', 'D.DF.VR', 'D.DF.VR', 'D.DF.VR', 'D.DC.C2', 'D.AA.O.G', 'D.LS.CVS', 'D.SP', 'D.EXE.FU', 'D.LS.PH.VH', 'D.EPE', 'D.RE.OR', 'D.DF.VR', 'D.LS.CVS', 'D.LS.CVS', 'D.DC.C2', 'D.PXI', 'D.EFM', 'D.E.FU', 'D.E.FU', 'D.E.FU', 'D.LS.PH.VH', 'D.LS.PH.VH', 'D.DF.VR', 'D.DF.VR', 'D.ENS.MZ', 'D.PLT', 'D.PLT.MZ', 'D.MC.VY', 'D.LS.CVS', 'D.LS.ETF.1', 'D.PLT.M', 'D.EFM', 'D.E.FU', 'D.AA.O.G', 'D.MC.VY', 'D.LS.ETF.1', 'D.A.ALL.ETF', 'D.DF.VR', 'D.LS.CVS', 'D.E.FU', 'D.AA.O.G', 'D.MC.VY', 'D.MC.VY', 'D.LS.ETF.1', 'D.A.ALL.ETF', 'D.SP', 'D.SP', 'D.ETF', 'D.DF.VR', 'D.EXE.FU', 'D.DF.VR', 'D.DF.VR', 'D.DF.VR', 'D.DF.VR', 'D.DF.VR', 'D.DF.VR', 'D.LS.ETF.1', 'D.LS.ETF.1', 'D.AA.O.G', 'D.AE.AU', 'D.MC.VY', 'D.MC.VY', 'D.LS.ETF.1', 'D.A.ALL.ETF', 'D.DF.VR', 'D.AE.AU', 'D.LS.CVS', 'D.DF.VR', 'D.FC', 'D.DF.VR', 'D.ETF', 'D.DF.VR', 'D.DF.VR', 'D.DF.VR', 'D.DF.VR', 'D.DF.VR', 'D.DF.VR', 'D.DF.VR', 'D.PLT.M', 'D.LS.ETF.1', 'D.MC.VY', 'D.MC.VY', 'D.A.ALL.ETF', 'D.DF.VR', 'D.FC', 'D.PLT', 'D.ENS.MZ', 'D.PLT.MZ', 'D.DF.VR', 'D.DF.VR', 'D.FC', 'D.DF.VR', 'D.PLT.M', 'D.DF.VR', 'D.PLT.M', 'D.DF.VR', 'D.DF.VR', 'D.DF.VR', 'D.DF.VR', 'D.DF.VR', 'D.AE.AU', 'D.AA.O.G', 'D.MC.VY', 'D.MC.VY', 'D.LS.ETF.1', 'D.A.ALL.ETF', 'D.DF.VR', 'D.AE.AU', 'D.LS.CVS', 'D.ETF', 'D.EFM', 'D.IS.ETF', 'D.ETF', 'D.EFM', 'D.ETF', 'D.ETF', 'D.SECH', 'D.FC', 'D.AE.AU', 'D.MC.VY', 'D.AA.F.D', 'D.ETF', 'D.AE.AU', 'D.LS.ECRVIS', 'D.AA.F.G', 'D.AA.O.G', 'D.MC.VY', 'D.MC.VY', 'D.IS.ETF', 'D.EPE', 'D.EFM', 'D.ETF', 'D.DF.VR', 'D.FC', 'D.DF.VR', 'D.DF.VR', 'D.DF.VR', 'D.DF.VR', 'D.ETF', 'D.MC.VY', 'D.MC.VY', 'D.ETF', 'D.DF.VR', 'D.DF.VR', 'D.DF.VR', 'D.DF.VR', 'D.DF.VR', 'D.DF.VR', 'D.DF.VR', 'D.ETF', 'D.ETF', 'D.PLT.M', 'D.EFM', 'D.FC', 'D.PLT.M', 'D.ETF', 'D.AE.AU', 'D.AE.AU', 'D.SECH', 'D.DF.VR', 'D.DF.VR', 'D.DF.VR', 'D.DF.VR', 'D.DF.VR', 'D.ETF', 'D.DF.VR', 'D.DF.VR', 'D.DF.VR', 'D.FC', 'D.ETF', 'D.AE.AU', 'D.ETF', 'D.AA.O.G', 'D.MC.VY', 'D.MC.VY', 'D.EPE', 'D.EFM', 'D.AA.F.G', 'D.AA.O.G', 'D.FC', 'D.SECH', 'D.ETF', 'D.MC.VY', 'D.EXE.FU', 'D.EFM', 'D.PLT.M', 'D.E.FU', 'D.LS.PO.D3', 'D.MPRES.CQ', 'D.PXI', 'D.VP', 'D.MC.VY', 'D.ENS.M', 'D.AU.TS.ETF', 'D.PLT.M', 'D.LS.ETF.1', 'D.EPE', 'D.R.CM.REV', 'D.AE.AU', 'D.ES.MEL1', 'D.EFM', 'D.AE.AU', 'D.E.FU', 'D.SECH', 'D.PLT.M', 'D.LS.ETF.1', 'D.EPE', 'D.R.CM.REV', 'D.C.ANA', 'D.PXI', 'D.ETF', 'D.DF.VR', 'D.DF.VR', 'D.DF.VR', 'D.EFM', 'D.ETF', 'D.E.FU', 'D.AA.O.G', 'D.MPRES.MC', 'D.AA.O.G', 'D.MC.VY', 'D.MC.VY', 'D.LS.ETF.1', 'D.EPE', 'D.R.CM.REV', 'D.ETF', 'D.DF.VR', 'D.DF.VR', 'D.DF.VR', 'D.ETF', 'D.DF.VR', 'D.DF.VR', 'D.ETF', 'D.EFM', 'D.FC', 'D.AE.AU', 'D.AA.O.G', 'D.E.FU', 'D.LS.ETF.1', 'D.EPE', 'D.R.CM.REV', 'D.CM.RL.FU', 'D.ETF', 'D.ENS.M', 'D.EFM', 'D.DF.VR', 'D.ETF', 'D.DF.VR', 'D.DF.VR', 'D.DF.VR', 'D.DF.VR', 'D.E.FU', 'D.AE.AU', 'D.FC', 'D.SECH', 'D.EFM', 'D.E.FU', 'D.AA.O.G', 'D.PLT.M', 'D.K.AE.AU', 'D.AA.O.G', 'D.MC.VY', 'D.LS.ETF.1', 'D.EPE', 'D.R.CM.REV', 'D.AU.TS.ETF', 'D.EFM', 'D.DF.VR', 'D.DF.VR', 'D.DF.VR', 'D.DT.MT', 'D.DT.MT', 'D.EFM', 'D.FC', 'D.SECH', 'D.E.FU', 'D.MC.VY', 'D.LS.ETF.1', 'D.EPE', 'D.R.CM.REV', 'D.LS.ETF.1', 'D.EPE', 'D.R.CM.REV', 'D.AU.TS.ETF', 'D.LS.PH.VH', 'D.LS.ETF.1', 'D.LS.PH.VH', 'D.MPRES.CQ', 'D.EPE', 'D.DF.VR', 'D.FC', 'D.ENS.M', 'D.PLT.M', 'D.DF.VR', 'D.CM.RL.FU', 'D.DF.MV', 'D.DT.BT', 'D.DA.MT', 'D.PXI', 'D.SECH', 'D.SECH', 'D.LS.CVS', 'D.LS.CVS', 'D.LS.PH.VH', 'D.VA', 'D.AA.O.G', 'D.LS.ETF.1', 'D.ETF', 'D.ETF', 'D.FC', 'D.DF.VR', 'D.E.FU', 'D.EPE', 'D.DF.VR', 'D.EXE.FU', 'D.CM.RL.FU', 'D.LS.ETF.1', 'D.ETF', 'D.FC', 'D.DF.VR', 'D.AA.O.G', 'D.EPE', 'D.DF.VR', 'D.EFM', 'D.RE.OR', 'D.RE.OR', 'D.MC.VY', 'D.RE.OR', 'D.EFM', 'D.ETF', 'D.CM.RL.FU', 'D.DF.VR', 'D.DF.VR', 'D.DF.VR', 'D.E.FU', 'D.LS.ETF.1', 'D.ETF', 'D.FC', 'D.DF.VR', 'D.LS.PH.VH', 'D.MPRES.MC', 'D.MC.VY', 'D.DF.VR', 'D.EXE.FU', 'D.FC', 'D.DF.VR', 'D.FC', 'D.RE.OR', 'D.EAB.ETF', 'D.EAB.ETF', 'D.EAB.ETF', 'D.EAB.ETF', 'D.EPE', 'D.DF.VR', 'D.E.FU', 'D.DF.VR', 'D.DF.VR', 'D.DF.VR', 'D.DF.VR', 'D.DF.VR', 'D.DF.VR', 'D.DF.VR', 'D.DF.VR', 'D.DF.VR', 'D.EXE.FU', 'D.AA.O.G', 'D.AA.O.G', 'D.PLT.M', 'D.CV.CC', 'D.ES.MEL2', 'D.MC.VY', 'D.PLT.M', 'D.EFM', 'D.ETF', 'D.PLT', 'D.PLT.M', 'D.BL.MV', 'D.PXI', 'D.ETF', 'D.DF.VR', 'D.DF.VR', 'D.DF.VR', 'D.DF.VR', 'D.DF.VR', 'D.DF.VR', 'D.DF.VR', 'D.DF.VR', 'D.DF.VR', 'D.DF.VR', 'D.DF.VR', 'D.DF.VR', 'D.C.MSR1', 'D.AE.AU', 'D.EXE.FU', 'D.MC.VY', 'D.MC.VY', 'D.DC.C1', 'D.PXI', 'D.ETF', 'D.DF.VR', 'D.DF.VR', 'D.DF.VR', 'D.DF.VR', 'D.DF.VR', 'D.DF.VR', 'D.AE.AU', 'D.AA.O.G', 'D.ES.MEL2', 'D.LS.CVS', 'D.DF.VR', 'D.DF.VR', 'D.DF.VR', 'D.DF.VR', 'D.ETF', 'D.C.MSR1', 'D.EXE.FU', 'D.MC.VY', 'D.MC.VY', 'D.MC.VY', 'D.MC.VY', 'D.EPE', 'D.DC.C1', 'D.ETF', 'D.DF.VR', 'D.DF.VR', 'D.DF.VR', 'D.DF.VR', 'D.DF.VR', 'D.PXI', 'D.MPRES.MC', 'D.MC.VY', 'D.MC.VY', 'D.MC.VY', 'D.PLT.M', 'D.DF.VR', 'D.DF.VR', 'D.DF.VR', 'D.PLT.M', 'D.ENS.M', 'D.ETF', 'D.EXE.FU', 'D.PLT.M', 'D.C.MSR1', 'D.EPE', 'D.DC.C1', 'D.LS.CVS', 'D.AA.F.D', 'D.AA.O.G', 'D.AA.O.G', 'D.DF.VR', 'D.DF.VR', 'D.C.MSR1', 'D.DF.VR', 'D.EXE.FU', 'D.PLT.M', 'D.ENS.M', 'D.DC.C1', 'D.MC.VY', 'D.CM.RL.FU', 'D.MP.SE.TR', 'D.MC.VY', 'D.AA.F.G', 'D.AA.O.G', 'D.AE.AU', 'D.VP', 'D.VP', 'D.VP', 'D.VP', 'D.LS.CVS', 'D.LS.CVS', 'D.MPRES.CQ', 'D.LS.PO.I1', 'D.SECH', 'D.SECH', 'D.SECH', 'D.MES.PRES', 'D.ETF', 'D.AE.AU', 'D.MC.VY', 'D.MC.VY', 'D.ETF', 'D.DF.VR', 'D.EFM', 'D.ETF', 'D.DF.VR', 'D.DF.VR', 'D.DF.VR', 'D.DF.VR', 'D.DF.VR', 'D.DF.VR', 'D.DF.VR', 'D.DF.VR', 'D.EFM', 'D.LS.CVS', 'D.LS.CVS', 'D.AA.F.G', 'D.AA.F.D', 'D.AA.O.G', 'D.ETF', 'D.MC.VY', 'D.EPE', 'D.PXI', 'D.DF.VR', 'D.DF.VR', 'D.DF.VR', 'D.ETF', 'D.DF.VR', 'D.PLT.M', 'D.ETF', 'D.DF.VR', 'D.DF.VR', 'D.PLT.M', 'D.DF.VR', 'D.DF.VR', 'D.ETF', 'D.DF.VR', 'D.DF.VR', 'D.CV.CC', 'D.DF.VR', 'D.EFM', 'D.FC', 'D.ETF', 'D.MC.VY', 'D.AE.AU', 'D.ENS.M', 'D.LS.CVS', 'D.LS.CVS', 'D.PLT.M', 'D.DF.VR', 'D.DF.VR', 'D.DF.VR', 'D.DF.MV', 'D.DF.MV', 'D.DF.MV', 'D.AA.O.G', 'D.AE.AU', 'D.AA.F.G', 'D.AA.F.D', 'D.AA.O.G', 'D.ETF', 'D.PLT.M', 'D.MC.VY', 'D.CV.CC', 'D.ETF', 'D.AA.F.G', 'D.DF.VR', 'D.DF.VR', 'D.DF.VR', 'D.DF.VR', 'D.DF.VR', 'D.DF.VR', 'D.DF.VR', 'D.DF.VR', 'D.DF.VR', 'D.DF.VR', 'D.PXI', 'D.AE.AU', 'D.AA.O.G', 'D.ETF', 'D.CV.CC', 'D.MC.VY', 'D.MC.VY', 'D.EPE', 'D.ETF', 'D.BL.MV', 'D.ETF', 'D.DF.VR', 'D.DF.VR', 'D.DF.VR', 'D.CM.RL.FU', 'D.AA.DJ', 'D.MC.VY', 'D.EFM', 'D.LS.CVS', 'D.LS.CVS', 'D.PXI', 'D.ETF', 'D.FC', 'D.DF.VR', 'D.PLT.M', 'D.ETF', 'D.FC', 'D.E.FU', 'D.BL.MV', 'D.AA.O.G', 'D.EPE', 'D.DF.VR', 'D.DF.VR', 'D.DF.VR', 'D.SP', 'D.SP', 'D.SP', 'D.DF.MV', 'D.DF.VR', 'D.EFM', 'D.BL.MV', 'D.DF.VR', 'D.DF.VR', 'D.DF.VR', 'D.DF.MV', 'D.BL.MV', 'D.EPE', 'D.DF.VR', 'D.DF.VR', 'D.DF.VR', 'D.DF.VR', 'D.DF.MV', 'D.BL.MV', 'D.VA', 'D.EXE.FU', 'D.SP', 'D.SP', 'D.SP', 'D.MC.VY', 'D.MC.VY', 'D.EPE', 'D.DF.VR', 'D.DF.VR', 'D.DF.VR', 'D.AA.F.G', 'D.EFM', 'D.DF.VR', 'D.DF.MV', 'D.MC.VY', 'D.AA.F.G', 'D.DF.VR', 'D.AE.AU', 'D.ETF', 'D.EXE.FU', 'D.AA.O.G', 'D.AE.AU', 'D.MC.VY', 'D.MC.VY', 'D.MC.VY', 'D.DT.MT', 'D.DF.VR', 'D.EXE.FU', 'D.MC.VY', 'D.ETF', 'D.DF.VR', 'D.DF.VR', 'D.DF.VR', 'D.DF.VR', 'D.DF.VR', 'D.DF.VR', 'D.DF.VR', 'D.DF.VR', 'D.DT.MT', 'D.FC', 'D.FC', 'D.DF.VR', 'D.AE.AU', 'D.EXE.FU', 'D.MC.VY', 'D.ETF', 'D.SP', 'D.DF.VR', 'D.DF.VR', 'D.DF.VR', 'D.LS.CVS', 'D.LS.CVS', 'D.DT.MT', 'D.AA.O.G', 'D.EXE.FU', 'D.AA.O.G', 'D.MC.VY', 'D.ETF', 'D.EPE', 'D.MC.VY', 'D.AA.F.G', 'D.SECH', 'D.LS.CVS', 'D.LS.CVS', 'D.EXE.FU', 'D.ETF', 'D.EPE', 'D.DF.VR', 'D.DF.VR', 'D.DF.VR', 'D.DF.VR', 'D.DT.MT', 'D.DF.VR', 'D.DF.VR', 'D.PLT.M', 'D.FC', 'D.EXE.FU', 'D.AA.O.G', 'D.ETF', 'D.EPE', 'D.FC', 'D.AA.O.G', 'D.AE.AU', 'D.DF.VR', 'D.AE.AU', 'D.EXE.FU', 'D.MC.VY', 'D.ETF', 'D.EPE', 'D.DF.VR', 'D.ETF', 'D.LS.ETF.1', 'D.LS.PH.VH', 'D.ETF', 'D.LS.CVS', 'D.LS.CVS', 'D.E.FU', 'D.ETF', 'D.ETF', 'D.LS.PH.VH', 'D.LS.ETF.1', 'D.PLT.M', 'D.LS.PH.VH', 'D.EFM', 'D.FC', 'D.DF.VR', 'D.MC.VY', 'D.EPE', 'D.DF.VR', 'D.ETF', 'D.DF.VR', 'D.E.FU', 'D.LS.PH.VH', 'D.LS.ETF.1', 'D.LS.PH.VH', 'D.FC', 'D.DF.VR', 'D.AE.AU', 'D.AA.O.G', 'D.AA.O.G', 'D.DF.VR', 'D.ETF', 'D.DF.VR', 'D.DF.VR', 'D.DF.VR', 'D.DF.VR', 'D.DF.VR', 'D.CO.F.G', 'D.CO.F.D', 'D.ETF', 'D.E.FU', 'D.LS.PH.VH', 'D.LS.ETF.1', 'D.DF.VR', 'D.LS.PH.VH', 'D.FC', 'D.DF.VR', 'D.DF.VR', 'D.DF.VR', 'D.LS.PH.VH', 'D.LS.ETF.1', 'D.LS.PH.VH', 'D.FC', 'D.DF.VR', 'D.AE.AU', 'D.E.FU', 'D.MC.VY', 'D.EPE', 'D.DF.VR', 'D.PXI', 'D.ETF', 'D.ETF', 'D.E.FU', 'D.FC', 'D.PLT.M', 'D.DT.MT', 'D.LS.PH.VH', 'D.MPRES.MC', 'D.SP', 'D.EPE', 'D.ETF', 'D.DF.VR', 'D.DF.VR', 'D.DF.VR', 'D.FC', 'D.DF.VR', 'D.DF.VR', 'D.E.FU', 'D.DA.MT', 'D.AA.O.G', 'D.FC', 'D.CH.BA', 'D.PXI', 'D.AA.O.G', 'D.MPRES.MC', 'D.EPE', 'D.DF.VR', 'D.E.FU', 'D.EFM', 'D.PLT.M', 'D.ETF', 'D.LS.PH.VH', 'D.DF.VR', 'D.LS.PH.VH', 'D.ETF', 'D.EFM', 'D.LS.ETF.1', 'D.FC', 'D.DF.VR', 'D.AE.AU', 'D.EPE', 'D.DF.VR', 'D.AA.O.G', 'D.PLT.M', 'D.MC.VY', 'D.A.MT', 'D.RE.OR', 'D.RE.OR', 'D.RE.OR', 'D.EAB.ETF', 'D.EAB.ETF', 'D.EAB.ETF', 'D.EAB.ETF', 'D.MC.VY', 'D.MC.VY', 'D.SP', 'D.SP', 'D.SP', 'D.AA.O.G', 'D.LS.CVS', 'D.LS.CVS', 'D.MC.VY', 'D.MC.VY', 'D.SP', 'D.SP', 'D.PLT', 'D.DF.VR', 'D.PLT.M', 'D.DT.MT', 'D.MC.VY', 'D.MC.VY', 'D.CV.CC', 'D.PXI', 'D.DT.MT', 'D.LS.CVS', 'D.LS.CVS', 'D.AE.AU', 'D.DF.VR', 'D.DF.VR', 'D.DF.VR', 'D.DF.VR', 'D.PLT.M', 'D.SECH', 'D.AA.O.G', 'D.SP', 'D.SP', 'D.SP', 'D.SP', 'D.SP', 'D.SP', 'D.SP', 'D.SP', 'D.SP', 'D.SP', 'D.MC.VY', 'D.MC.VY', 'D.MC.VY', 'D.DF.VR', 'D.PLT.M', 'D.MC.VY', 'D.MC.VY', 'D.CV.CC', 'D.SP', 'D.SP', 'D.PXI', 'D.DF.VR', 'D.DF.VR', 'D.CH.BA', 'D.LS.PH.VH', 'D.SECH', 'D.PLT.M', 'D.DF.VR', 'D.MC.VY', 'D.MC.VY', 'D.MC.VY', 'D.SP', 'D.SP', 'D.SP', 'D.AA.O.G', 'D.ETF', 'D.DF.VR', 'D.DF.VR', 'D.DF.VR', 'D.DF.VR', 'D.DF.VR', 'D.DF.VR', 'D.DF.VR', 'D.DF.VR', 'D.DF.VR', 'D.DF.VR', 'D.DF.VR', 'D.LS.PO.D3', 'D.DT.MT', 'D.ENS.M', 'D.PLT.M', 'D.SECH', 'D.DF.VR', 'D.MC.VY', 'D.MC.VY', 'D.MC.VY', 'D.SP', 'D.SP', 'D.SP', 'D.AE.AU', 'D.E.FU', 'D.LS.CVS', 'D.LS.CVS', 'D.MC.VY', 'D.MC.VY', 'D.E.FU', 'D.DA.MT', 'D.MPRES.MC', 'D.MC.VY', 'D.LS.ETF.1', 'D.EPE', 'D.R.CM.REV', 'D.DF.VR', 'D.DF.VR', 'D.DF.VR', 'D.DF.VR', 'D.DF.VR', 'D.ETF', 'D.DF.VR', 'D.DF.VR', 'D.DF.VR', 'D.DF.VR', 'D.DT.MT', 'D.DT.MT', 'D.ETF', 'D.FC', 'D.SECH', 'D.E.FU', 'D.AE.AU', 'D.MC.VY', 'D.MC.VY', 'D.LS.ETF.1', 'D.R.CM.REV', 'D.ETF', 'D.DF.VR', 'D.DF.VR', 'D.DF.VR', 'D.DF.VR', 'D.PLT.M', 'D.CV.CC', 'D.PLT.M', 'D.DT.MT', 'D.DT.MT', 'D.SECH', 'D.E.FU', 'D.SECH', 'D.LS.ETF.1', 'D.R.CM.REV', 'D.DT.MT', 'D.DT.MT', 'D.VP', 'D.MC.VY', 'D.E.FU', 'D.FC', 'D.SECH', 'D.AE.AU', 'D.E.FU', 'D.EFM', 'D.MC.VY', 'D.LS.ETF.1', 'D.EPE', 'D.R.CM.REV', 'D.PXI', 'D.DF.VR', 'D.ETF', 'D.ETF', 'D.ETF', 'D.DF.VR', 'D.ETF', 'D.DF.VR', 'D.DF.VR', 'D.DF.VR', 'D.DF.VR', 'D.ETF', 'D.DT.MT', 'D.DT.MT', 'D.FC', 'D.E.FU', 'D.EFM', 'D.AE.AU', 'D.AE.AU', 'D.E.FU', 'D.AA.O.G', 'D.VP', 'D.MC.VY', 'D.MC.VY', 'D.SECH', 'D.MPRES.MC', 'D.LS.ETF.1', 'D.EPE', 'D.R.CM.REV', 'D.AU.TS.ETF', 'D.MPRES.MC', 'D.DT.MT', 'D.DT.MT', 'D.SECH', 'D.AA.O.G', 'D.EFM', 'D.E.FU', 'D.E.FU', 'D.LS.ETF.1', 'D.R.CM.REV', 'D.SP', 'D.ETF', 'D.ETF', 'D.DF.VR', 'D.DF.VR', 'D.DF.VR', 'D.EFM', 'D.DF.VR', 'D.AA.O.G', 'D.MPRES.MC', 'D.DT.BT', 'D.DF.VR', 'D.AE.AU', 'D.DF.VR', 'D.DF.VR', 'D.DF.VR', 'D.DF.VR', 'D.DF.VR', 'D.DF.VR', 'D.DC.C2', 'D.MPRES.MC', 'D.AA.O.G', 'D.DF.MV', 'D.SP', 'D.SP', 'D.SP', 'D.SP', 'D.SP', 'D.SP', 'D.SP', 'D.SP', 'D.SP', 'D.SP', 'D.SP', 'D.SP', 'D.SP', 'D.SP', 'D.SP', 'D.SECH', 'D.AU.TS.ETF', 'D.AA.O.G', 'D.AA.TR', 'D.ETF', 'D.ETF', 'D.ETF', 'D.ETF', 'D.ETF', 'D.EFM', 'D.DF.VR', 'D.CH.BA', 'D.AE.AU', 'D.EXE.FU', 'D."/>
    <s v="[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8 00:00:00'), Timestamp('2021-11-08 00:00:00'), Timestamp('2021-11-08 00:00:00'), Timestamp('2021-11-08 00:00:00'), Timestamp('2021-11-08 00:00:00'), Timestamp('2021-11-08 00:00:00'), Timestamp('2021-11-08 00:00:00'), Timestamp('2021-11-08 00:00:00'), Timestamp('2021-11-08 00:00:00'), Timestamp('2021-11-08 00:00:00'), Timestamp('2021-11-08 00:00:00'), Timestamp('2021-11-08 00:00:00'), Timestamp('2021-11-08 00:00:00'), Timestamp('2021-11-08 00:00:00'), Timestamp('2021-11-08 00:00:00'), Timestamp('2021-11-08 00:00:00'), Timestamp('2021-11-08 00:00:00'), Timestamp('2021-11-08 00:00:00'), Timestamp('2021-11-08 00:00:00'), Timestamp('2021-11-08 00:00:00'), Timestamp('2021-11-08 00:00:00'), Timestamp('2021-11-08 00:00:00'), Timestamp('2021-11-08 00:00:00'), Timestamp('2021-11-08 00:00:00'), Timestamp('2021-11-08 00:00:00'), Timestamp('2021-11-08 00:00:00'), Timestamp('2021-11-08 00:00:00'), Timestamp('2021-11-08 00:00:00'), Timestamp('2021-11-08 00:00:00'), Timestamp('2021-11-08 00:00:00'), Timestamp('2021-11-08 00:00:00'), Timestamp('2021-11-08 00:00:00'), Timestamp('2021-11-08 00:00:00'), Timestamp('2021-11-08 00:00:00'), Timestamp('2021-11-08 00:00:00'), Timestamp('2021-11-08 00:00:00'), Timestamp('2021-11-08 00:00:00'), Timestamp('2021-11-08 00:00:00'), Timestamp('2021-11-08 00:00:00'), Timestamp('2021-11-08 00:00:00'), Timestamp('2021-11-08 00:00:00'), Timestamp('2021-11-08 00:00:00'), Timestamp('2021-11-08 00:00:00'), Timestamp('2021-11-08 00:00:00'), Timestamp('2021-11-08 00:00:00'), Timestamp('2021-11-08 00:00:00'), Timestamp('2021-11-08 00:00:00'), Timestamp('2021-11-08 00:00:00'), Timestamp('2021-11-08 00:00:00'), Timestamp('2021-11-08 00:00:00'), Timestamp('2021-11-08 00:00:00'), Timestamp('2021-11-08 00:00:00'), Timestamp('2021-11-08 00:00:00'), Timestamp('2021-11-08 00:00:00'), Timestamp('2021-11-08 00:00:00'), Timestamp('2021-11-08 00:00:00'), Timestamp('2021-11-08 00:00:00'), Timestamp('2021-11-08 00:00:00'), Timestamp('2021-11-08 00:00:00'), Timestamp('2021-11-08 00:00:00'), Timestamp('2021-11-08 00:00:00'), Timestamp('2021-11-08 00:00:00'), Timestamp('2021-11-08 00:00:00'), Timestamp('2021-11-08 00:00:00'), Timestamp('2021-11-08 00:00:00'), Timestamp('2021-11-08 00:00:00'), Timestamp('2021-11-08 00:00:00'), Timestamp('2021-11-08 00:00:00'), Timestamp('2021-11-08 00:00:00'), Timestamp('2021-11-08 00:00:00'), Timestamp('2021-11-08 00:00:00'), Timestamp('2021-11-08 00:00:00'), Timestamp('2021-11-08 00:00:00'), Timestamp('2021-11-08 00:00:00'), Timestamp('2021-11-08 00:00:00'), Timestamp('2021-11-08 00:00:00'), Timestamp('2021-11-08 00:00:00'), Timestamp('2021-11-08 00:00:00'), Timestamp('2021-11-08 00:00:00'), Timestamp('2021-11-08 00:00:00'), Timestamp('2021-11-08 00:00:00'), Timestamp('2021-11-08 00:00:00'), Timestamp('2021-11-08 00:00:00'), Timestamp('2021-11-08 00:00:00'), Timestamp('2021-11-08 00:00:00'), Timestamp('2021-11-08 00:00:00'), Timestamp('2021-11-08 00:00:00'), Timestamp('2021-11-08 00:00:00'), Timestamp('2021-11-08 00:00:00'), Timestamp('2021-11-08 00:00:00'), Timestamp('2021-11-08 00:00:00'), Timestamp('2021-11-08 00:00:00'), Timestamp('2021-11-08 00:00:00'), Timestamp('2021-11-08 00:00:00'), Timestamp('2021-11-08 00:00:00'), Timestamp('2021-11-08 00:00:00'), Timestamp('2021-11-08 00:00:00'), Timestamp('2021-11-08 00:00:00'), Timestamp('2021-11-08 00:00:00'), Timestamp('2021-11-08 00:00:00'), Timestamp('2021-11-08 00:00:00'), Timestamp('2021-11-08 00:00:00'), Timestamp('2021-11-08 00:00:00'), Timestamp('2021-11-08 00:00:00'), Timestamp('2021-11-08 00:00:00'), Timestamp('2021-11-08 00:00:00'), Timestamp('2021-11-08 00:00:00'), Timestamp('2021-11-08 00:00:00'), Timestamp('2021-11-08 00:00:00'), Timestamp('2021-11-08 00:00:00'), Timestamp('2021-11-08 00:00:00'), Timestamp('2021-11-08 00:00:00'), Timestamp('2021-11-08 00:00:00'), Timestamp('2021-11-08 00:00:00'), Timestamp('2021-11-08 00:00:00'), Timestamp('2021-11-08 00:00:00'), Timestamp('2021-11-08 00:00:00'), Timestamp('2021-11-08 00:00:00'), Timestamp('2021-11-08 00:00:00'), Timestamp('2021-11-08 00:00:00'), Timestamp('2021-11-08 00:00:00'), Timestamp('2021-11-08 00:00:00'), Timestamp('2021-11-08 00:00:00'), Timestamp('2021-11-08 00:00:00'), Timestamp('2021-11-08 00:00:00'), Timestamp('2021-11-08 00:00:00'), Timestamp('2021-11-08 00:00:00'), Timestamp('2021-11-08 00:00:00'), Timestamp('2021-11-08 00:00:00'), Timestamp('2021-11-08 00:00:00'), Timestamp('2021-11-08 00:00:00'), Timestamp('2021-11-08 00:00:00'), Timestamp('2021-11-08 00:00:00'), Timestamp('2021-11-08 00:00:00'), Timestamp('2021-11-08 00:00:00'), Timestamp('2021-11-08 00:00:00'), Timestamp('2021-11-08 00:00:00'), Timestamp('2021-11-08 00:00:00'), Timestamp('2021-11-08 00:00:00'), Timestamp('2021-11-08 00:00:00'), Timestamp('2021-11-08 00:00:00'), Timestamp('2021-11-08 00:00:00'), Timestamp('2021-11-08 00:00:00'), Timestamp('2021-11-08 00:00:00'), Timestamp('2021-11-08 00:00:00'), Timestamp('2021-11-08 00:00:00'), Timestamp('2021-11-08 00:00:00'), Timestamp('2021-11-08 00:00:00'), Timestamp('2021-11-08 00:00:00'), Timestamp('2021-11-08 00:00:00'), Timestamp('2021-11-08 00:00:00'), Timestamp('2021-11-08 00:00:00'), Timestamp('2021-11-09 00:00:00'), Timestamp('2021-11-09 00:00:00'), Timestamp('2021-11-09 00:00:00'), Timestamp('2021-11-09 00:00:00'), Timestamp('2021-11-09 00:00:00'), Timestamp('2021-11-09 00:00:00'), Timestamp('2021-11-09 00:00:00'), Timestamp('2021-11-09 00:00:00'), Timestamp('2021-11-09 00:00:00'), Timestamp('2021-11-09 00:00:00'), Timestamp('2021-11-09 00:00:00'), Timestamp('2021-11-09 00:00:00'), Timestamp('2021-11-09 00:00:00'), Timestamp('2021-11-09 00:00:00'), Timestamp('2021-11-09 00:00:00'), Timestamp('2021-11-09 00:00:00'), Timestamp('2021-11-09 00:00:00'), Timestamp('2021-11-09 00:00:00'), Timestamp('2021-11-09 00:00:00'), Timestamp('2021-11-09 00:00:00'), Timestamp('2021-11-09 00:00:00'), Timestamp('2021-11-09 00:00:00'), Timestamp('2021-11-09 00:00:00'), Timestamp('2021-11-09 00:00:00'), Timestamp('2021-11-09 00:00:00'), Timestamp('2021-11-09 00:00:00'), Timestamp('2021-11-09 00:00:00'), Timestamp('2021-11-09 00:00:00'), Timestamp('2021-11-09 00:00:00'), Timestamp('2021-11-09 00:00:00'), Timestamp('2021-11-09 00:00:00'), Timestamp('2021-11-09 00:00:00'), Timestamp('2021-11-09 00:00:00'), Timestamp('2021-11-09 00:00:00'), Timestamp('2021-11-09 00:00:00'), Timestamp('2021-11-09 00:00:00'), Timestamp('2021-11-09 00:00:00'), Timestamp('2021-11-09 00:00:00'), Timestamp('2021-11-09 00:00:00'), Timestamp('2021-11-09 00:00:00'), Timestamp('2021-11-09 00:00:00'), Timestamp('2021-11-09 00:00:00'), Timestamp('2021-11-09 00:00:00'), Timestamp('2021-11-09 00:00:00'), Timestamp('2021-11-09 00:00:00'), Timestamp('2021-11-09 00:00:00'), Timestamp('2021-11-09 00:00:00'), Timestamp('2021-11-09 00:00:00'), Timestamp('2021-11-09 00:00:00'), Timestamp('2021-11-09 00:00:00'), Timestamp('2021-11-09 00:00:00'), Timestamp('2021-11-09 00:00:00'), Timestamp('2021-11-09 00:00:00'), Timestamp('2021-11-09 00:00:00'), Timestamp('2021-11-09 00:00:00'), Timestamp('2021-11-09 00:00:00'), Timestamp('2021-11-09 00:00:00'), Timestamp('2021-11-09 00:00:00'), Timestamp('2021-11-09 00:00:00'), Timestamp('2021-11-09 00:00:00'), Timestamp('2021-11-09 00:00:00'), Timestamp('2021-11-09 00:00:00'), Timestamp('2021-11-09 00:00:00'), Timestamp('2021-11-09 00:00:00'), Timestamp('2021-11-09 00:00:00'), Timestamp('2021-11-09 00:00:00'), Timestamp('2021-11-09 00:00:00'), Timestamp('2021-11-09 00:00:00'), Timestamp('2021-11-09 00:00:00'), Timestamp('2021-11-09 00:00:00'), Timestamp('2021-11-09 00:00:00'), Timestamp('2021-11-09 00:00:00'), Timestamp('2021-11-09 00:00:00'), Timestamp('2021-11-09 00:00:00'), Timestamp('2021-11-09 00:00:00'), Timestamp('2021-11-09 00:00:00'), Timestamp('2021-11-09 00:00:00'), Timestamp('2021-11-09 00:00:00'), Timestamp('2021-11-09 00:00:00'), Timestamp('2021-11-09 00:00:00'), Timestamp('2021-11-09 00:00:00'), Timestamp('2021-11-09 00:00:00'), Timestamp('2021-11-09 00:00:00'), Timestamp('2021-11-09 00:00:00'), Timestamp('2021-11-09 00:00:00'), Timestamp('2021-11-09 00:00:00'), Timestamp('2021-11-09 00:00:00'), Timestamp('2021-11-09 00:00:00'), Timestamp('2021-11-09 00:00:00'), Timestamp('2021-11-09 00:00:00'), Timestamp('2021-11-09 00:00:00'), Timestamp('2021-11-09 00:00:00'), Timestamp('2021-11-09 00:00:00'), Timestamp('2021-11-09 00:00:00'), Timestamp('2021-11-09 00:00:00'), Timestamp('2021-11-10 00:00:00'), Timestamp('2021-11-10 00:00:00'), Timestamp('2021-11-10 00:00:00'), Timestamp('2021-11-10 00:00:00'), Timestamp('2021-11-10 00:00:00'), Timestamp('2021-11-10 00:00:00'), Timestamp('2021-11-10 00:00:00'), Timestamp('2021-11-10 00:00:00'), Timestamp('2021-11-10 00:00:00'), Timestamp('2021-11-10 00:00:00'), Timestamp('2021-11-10 00:00:00'), Timestamp('2021-11-10 00:00:00'), Timestamp('2021-11-10 00:00:00'), Timestamp('2021-11-10 00:00:00'), Timestamp('2021-11-10 00:00:00'), Timestamp('2021-11-10 00:00:00'), Timestamp('2021-11-10 00:00:00'), Timestamp('2021-11-10 00:00:00'), Timestamp('2021-11-10 00:00:00'), Timestamp('2021-11-10 00:00:00'), Timestamp('2021-11-10 00:00:00'), Timestamp('2021-11-10 00:00:00'), Timestamp('2021-11-10 00:00:00'), Timestamp('2021-11-10 00:00:00'), Timestamp('2021-11-10 00:00:00'), Timestamp('2021-11-10 00:00:00'), Timestamp('2021-11-10 00:00:00'), Timestamp('2021-11-10 00:00:00'), Timestamp('2021-11-10 00:00:00'), Timestamp('2021-11-10 00:00:00'), Timestamp('2021-11-10 00:00:00'), Timestamp('2021-11-10 00:00:00'), Timestamp('2021-11-10 00:00:00'), Timestamp('2021-11-10 00:00:00'), Timestamp('2021-11-10 00:00:00'), Timestamp('2021-11-10 00:00:00'), Timestamp('2021-11-10 00:00:00'), Timestamp('2021-11-10 00:00:00'), Timestamp('2021-11-10 00:00:00'), Timestamp('2021-11-10 00:00:00'), Timestamp('2021-11-10 00:00:00'), Timestamp('2021-11-10 00:00:00'), Timestamp('2021-11-10 00:00:00'), Timestamp('2021-11-10 00:00:00'), Timestamp('2021-11-10 00:00:00'), Timestamp('2021-11-10 00:00:00'), Timestamp('2021-11-10 00:00:00'), Timestamp('2021-11-10 00:00:00'), Timestamp('2021-11-10 00:00:00'), Timestamp('2021-11-10 00:00:00'), Timestamp('2021-11-10 00:00:00'), Timestamp('2021-11-10 00:00:00'), Timestamp('2021-11-10 00:00:00'), Timestamp('2021-11-10 00:00:00'), Timestamp('2021-11-10 00:00:00'), Timestamp('2021-11-10 00:00:00'), Timestamp('2021-11-10 00:00:00'), Timestamp('2021-11-10 00:00:00'), Timestamp('2021-11-10 00:00:00'), Timestamp('2021-11-10 00:00:00'), Timestamp('2021-11-10 00:00:00'), Timestamp('2021-11-10 00:00:00'), Timestamp('2021-11-10 00:00:00'), Timestamp('2021-11-10 00:00:00'), Timestamp('2021-11-10 00:00:00'), Timestamp('2021-11-10 00:00:00'), Timestamp('2021-11-10 00:00:00'), Timestamp('2021-11-10 00:00:00'), Timestamp('2021-11-10 00:00:00'), Timestamp('2021-11-10 00:00:00'), Timestamp('2021-11-10 00:00:00'), Timestamp('2021-11-10 00:00:00'), Timestamp('2021-11-10 00:00:00'), Timestamp('2021-11-10 00:00:00'), Timestamp('2021-11-10 00:00:00'), Timestamp('2021-11-10 00:00:00'), Timestamp('2021-11-10 00:00:00'), Timestamp('2021-11-10 00:00:00'), Timestamp('2021-11-10 00:00:00'), Timestamp('2021-11-10 00:00:00'), Timestamp('2021-11-10 00:00:00'), Timestamp('2021-11-10 00:00:00'), Timestamp('2021-11-10 00:00:00'), Timestamp('2021-11-10 00:00:00'), Timestamp('2021-11-10 00:00:00'), Timestamp('2021-11-10 00:00:00'), Timestamp('2021-11-10 00:00:00'), Timestamp('2021-11-10 00:00:00'), Timestamp('2021-11-10 00:00:00'), Timestamp('2021-11-10 00:00:00'), Timestamp('2021-11-10 00:00:00'), Timestamp('2021-11-10 00:00:00'), Timestamp('2021-11-10 00:00:00'), Timestamp('2021-11-10 00:00:00'), Timestamp('2021-11-10 00:00:00'), Timestamp('2021-11-10 00:00:00'), Timestamp('2021-11-10 00:00:00'), Timestamp('2021-11-10 00:00:00'), Timestamp('2021-11-10 00:00:00'), Timestamp('2021-11-10 00:00:00'), Timestamp('2021-11-10 00:00:00'), Timestamp('2021-11-10 00:00:00'), Timestamp('2021-11-10 00:00:00'), Timestamp('2021-11-10 00:00:00'), Timestamp('2021-11-10 00:00:00'), Timestamp('2021-11-10 00:00:00'), Timestamp('2021-11-10 00:00:00'), Timestamp('2021-11-10 00:00:00'), Timestamp('2021-11-10 00:00:00'), Timestamp('2021-11-10 00:00:00'), Timestamp('2021-11-10 00:00:00'), Timestamp('2021-11-10 00:00:00'), Timestamp('2021-11-11 00:00:00'), Timestamp('2021-11-11 00:00:00'), Timestamp('2021-11-11 00:00:00'), Timestamp('2021-11-11 00:00:00'), Timestamp('2021-11-11 00:00:00'), Timestamp('2021-11-11 00:00:00'), Timestamp('2021-11-11 00:00:00'), Timestamp('2021-11-11 00:00:00'), Timestamp('2021-11-11 00:00:00'), Timestamp('2021-11-11 00:00:00'), Timestamp('2021-11-11 00:00:00'), Timestamp('2021-11-11 00:00:00'), Timestamp('2021-11-11 00:00:00'), Timestamp('2021-11-11 00:00:00'), Timestamp('2021-11-11 00:00:00'), Timestamp('2021-11-11 00:00:00'), Timestamp('2021-11-11 00:00:00'), Timestamp('2021-11-11 00:00:00'), Timestamp('2021-11-11 00:00:00'), Timestamp('2021-11-11 00:00:00'), Timestamp('2021-11-11 00:00:00'), Timestamp('2021-11-11 00:00:00'), Timestamp('2021-11-11 00:00:00'), Timestamp('2021-11-11 00:00:00'), Timestamp('2021-11-11 00:00:00'), Timestamp('2021-11-11 00:00:00'), Timestamp('2021-11-11 00:00:00'), Timestamp('2021-11-11 00:00:00'), Timestamp('2021-11-11 00:00:00'), Timestamp('2021-11-11 00:00:00'), Timestamp('2021-11-11 00:00:00'), Timestamp('2021-11-11 00:00:00'), Timestamp('2021-11-11 00:00:00'), Timestamp('2021-11-11 00:00:00'), Timestamp('2021-11-11 00:00:00'), Timestamp('2021-11-11 00:00:00'), Timestamp('2021-11-11 00:00:00'), Timestamp('2021-11-11 00:00:00'), Timestamp('2021-11-11 00:00:00'), Timestamp('2021-11-11 00:00:00'), Timestamp('2021-11-11 00:00:00'), Timestamp('2021-11-11 00:00:00'), Timestamp('2021-11-11 00:00:00'), Timestamp('2021-11-11 00:00:00'), Timestamp('2021-11-11 00:00:00'), Timestamp('2021-11-11 00:00:00'), Timestamp('2021-11-11 00:00:00'), Timestamp('2021-11-11 00:00:00'), Timestamp('2021-11-11 00:00:00'), Timestamp('2021-11-11 00:00:00'), Timestamp('2021-11-11 00:00:00'), Timestamp('2021-11-11 00:00:00'), Timestamp('2021-11-11 00:00:00'), Timestamp('2021-11-11 00:00:00'), Timestamp('2021-11-11 00:00:00'), Timestamp('2021-11-11 00:00:00'), Timestamp('2021-11-11 00:00:00'), Timestamp('2021-11-11 00:00:00'), Timestamp('2021-11-11 00:00:00'), Timestamp('2021-11-11 00:00:00'), Timestamp('2021-11-11 00:00:00'), Timestamp('2021-11-13 00:00:00'), Timestamp('2021-11-13 00:00:00'), Timestamp('2021-11-13 00:00:00'), Timestamp('2021-11-13 00:00:00'), Timestamp('2021-11-13 00:00:00'), Timestamp('2021-11-13 00:00:00'), Timestamp('2021-11-11 00:00:00'), Timestamp('2021-11-11 00:00:00'), Timestamp('2021-11-11 00:00:00'), Timestamp('2021-11-11 00:00:00'), Timestamp('2021-11-11 00:00:00'), Timestamp('2021-11-11 00:00:00'), Timestamp('2021-11-11 00:00:00'), Timestamp('2021-11-11 00:00:00'), Timestamp('2021-11-11 00:00:00'), Timestamp('2021-11-11 00:00:00'), Timestamp('2021-11-11 00:00:00'), Timestamp('2021-11-14 00:00:00'), Timestamp('2021-11-14 00:00:00'), Timestamp('2021-11-14 00:00:00'), Timestamp('2021-11-14 00:00:00'), Timestamp('2021-11-14 00:00:00'), Timestamp('2021-11-14 00:00:00'), Timestamp('2021-11-14 00:00:00'), Timestamp('2021-11-15 00:00:00'), Timestamp('2021-11-15 00:00:00'), Timestamp('2021-11-15 00:00:00'), Timestamp('2021-11-15 00:00:00'), Timestamp('2021-11-11 00:00:00'), Timestamp('2021-11-11 00:00:00'), Timestamp('2021-11-11 00:00:00'), Timestamp('2021-11-11 00:00:00'), Timestamp('2021-11-11 00:00:00'), Timestamp('2021-11-11 00:00:00'), Timestamp('2021-11-11 00:00:00'), Timestamp('2021-11-11 00:00:00'), Timestamp('2021-11-11 00:00:00'), Timestamp('2021-11-11 00:00:00'), Timestamp('2021-11-11 00:00:00'), Timestamp('2021-11-11 00:00:00'), Timestamp('2021-11-11 00:00:00'), Timestamp('2021-11-11 00:00:00'), Timestamp('2021-11-11 00:00:00'), Timestamp('2021-11-11 00:00:00'), Timestamp('2021-11-11 00:00:00'), Timestamp('2021-11-13 00:00:00'), Timestamp('2021-11-13 00:00:00'), Timestamp('2021-11-13 00:00:00'), Timestamp('2021-11-13 00:00:00'), Timestamp('2021-11-13 00:00:00'), Timestamp('2021-11-13 00:00:00'), Timestamp('2021-11-13 00:00:00'), Timestamp('2021-11-13 00:00:00'), Timestamp('2021-11-13 00:00:00'), Timestamp('2021-11-13 00:00:00'), Timestamp('2021-11-13 00:00:00'), Timestamp('2021-11-13 00:00:00'), Timestamp('2021-11-13 00:00:00'), Timestamp('2021-11-13 00:00:00'), Timestamp('2021-11-13 00:00:00'), Timestamp('2021-11-13 00:00:00'), Timestamp('2021-11-13 00:00:00'), Timestamp('2021-11-13 00:00:00'), Timestamp('2021-11-13 00:00:00'), Timestamp('2021-11-13 00:00:00'), Timestamp('2021-11-13 00:00:00'), Timestamp('2021-11-13 00:00:00'), Timestamp('2021-11-13 00:00:00'), Timestamp('2021-11-13 00:00:00'), Timestamp('2021-11-13 00:00:00'), Timestamp('2021-11-13 00:00:00'), Timestamp('2021-11-13 00:00:00'), Timestamp('2021-11-13 00:00:00'), Timestamp('2021-11-13 00:00:00'), Timestamp('2021-11-13 00:00:00'), Timestamp('2021-11-13 00:00:00'), Timestamp('2021-11-13 00:00:00'), Timestamp('2021-11-13 00:00:00'), Timestamp('2021-11-13 00:00:00'), Timestamp('2021-11-13 00:00:00'), Timestamp('2021-11-13 00:00:00'), Timestamp('2021-11-13 00:00:00'), Timestamp('2021-11-13 00:00:00'), Timestamp('2021-11-13 00:00:00'), Timestamp('2021-11-13 00:00:00'), Timestamp('2021-11-13 00:00:00'), Timestamp('2021-11-13 00:00:00'), Timestamp('2021-11-13 00:00:00'), Timestamp('2021-11-13 00:00:00'), Timestamp('2021-11-13 00:00:00'), Timestamp('2021-11-13 00:00:00'), Timestamp('2021-11-13 00:00:00'), Timestamp('2021-11-13 00:00:00'), Timestamp('2021-11-13 00:00:00'), Timestamp('2021-11-13 00:00:00'), Timestamp('2021-11-13 00:00:00'), Timestamp('2021-11-13 00:00:00'), Timestamp('2021-11-13 00:00:00'), Timestamp('2021-11-13 00:00:00'), Timestamp('2021-11-13 00:00:00'), Timestamp('2021-11-13 00:00:00'), Timestamp('2021-11-13 00:00:00'), Timestamp('2021-11-13 00:00:00'), Timestamp('2021-11-13 00:00:00'), Timestamp('2021-11-14 00:00:00'), Timestamp('2021-11-14 00:00:00'), Timestamp('2021-11-14 00:00:00'), Timestamp('2021-11-14 00:00:00'), Timestamp('2021-11-14 00:00:00'), Timestamp('2021-11-14 00:00:00'), Timestamp('2021-11-14 00:00:00'), Timestamp('2021-11-15 00:00:00'), Timestamp('2021-11-15 00:00:00'), Timestamp('2021-11-15 00:00:00'), Timestamp('2021-11-15 00:00:00'), Timestamp('2021-11-15 00:00:00'), Timestamp('2021-11-15 00:00:00'), Timestamp('2021-11-15 00:00:00'), Timestamp('2021-11-15 00:00:00'), Timestamp('2021-11-15 00:00:00'), Timestamp('2021-11-15 00:00:00'), Timestamp('2021-11-11 00:00:00'), Timestamp('2021-11-11 00:00:00'), Timestamp('2021-11-11 00:00:00'), Timestamp('2021-11-11 00:00:00'), Timestamp('2021-11-11 00:00:00'), Timestamp('2021-11-11 00:00:00'), Timestamp('2021-11-11 00:00:00'), Timestamp('2021-11-11 00:00:00'), Timestamp('2021-11-11 00:00:00'), Timestamp('2021-11-15 00:00:00'), Timestamp('2021-11-15 00:00:00'), Timestamp('2021-11-11 00:00:00'), Timestamp('2021-11-13 00:00:00'), Timestamp('2021-11-13 00:00:00'), Timestamp('2021-11-13 00:00:00'), Timestamp('2021-11-13 00:00:00'), Timestamp('2021-11-13 00:00:00'), Timestamp('2021-11-13 00:00:00'), Timestamp('2021-11-13 00:00:00'), Timestamp('2021-11-13 00:00:00'), Timestamp('2021-11-13 00:00:00'), Timestamp('2021-11-13 00:00:00'), Timestamp('2021-11-13 00:00:00'), Timestamp('2021-11-13 00:00:00'), Timestamp('2021-11-13 00:00:00'), Timestamp('2021-11-13 00:00:00'), Timestamp('2021-11-13 00:00:00'), Timestamp('2021-11-13 00:00:00'), Timestamp('2021-11-13 00:00:00'), Timestamp('2021-11-14 00:00:00'), Timestamp('2021-11-14 00:00:00'), Timestamp('2021-11-14 00:00:00'), Timestamp('2021-11-14 00:00:00'), Timestamp('2021-11-14 00:00:00'), Timestamp('2021-11-14 00:00:00'), Timestamp('2021-11-14 00:00:00'), Timestamp('2021-11-14 00:00:00'), Timestamp('2021-11-14 00:00:00'), Timestamp('2021-11-14 00:00:00'), Timestamp('2021-11-13 00:00:00'), Timestamp('2021-11-13 00:00:00'), Timestamp('2021-11-14 00:00:00'), Timestamp('2021-11-14 00:00:00'), Timestamp('2021-11-14 00:00:00'), Timestamp('2021-11-14 00:00:00'), Timestamp('2021-11-14 00:00:00'), Timestamp('2021-11-14 00:00:00'), Timestamp('2021-11-15 00:00:00'), Timestamp('2021-11-15 00:00:00'), Timestamp('2021-11-15 00:00:00'), Timestamp('2021-11-15 00:00:00'), Timestamp('2021-11-15 00:00:00'), Timestamp('2021-11-15 00:00:00'), Timestamp('2021-11-15 00:00:00'), Timestamp('2021-11-15 00:00:00'), Timestamp('2021-11-15 00:00:00'), Timestamp('2021-11-15 00:00:00'), Timestamp('2021-11-15 00:00:00'), Timestamp('2021-11-15 00:00:00'), Timestamp('2021-11-15 00:00:00'), Timestamp('2021-11-15 00:00:00'), Timestamp('2021-11-13 00:00:00'), Timestamp('2021-11-13 00:00:00'), Timestamp('2021-11-13 00:00:00'), Timestamp('2021-11-13 00:00:00'), Timestamp('2021-11-13 00:00:00'), Timestamp('2021-11-13 00:00:00'), Timestamp('2021-11-13 00:00:00'), Timestamp('2021-11-13 00:00:00'), Timestamp('2021-11-13 00:00:00'), Timestamp('2021-11-13 00:00:00'), Timestamp('2021-11-13 00:00:00'), Timestamp('2021-11-13 00:00:00'), Timestamp('2021-11-13 00:00:00'), Timestamp('2021-11-14 00:00:00'), Timestamp('2021-11-14 00:00:00'), Timestamp('2021-11-14 00:00:00'), Timestamp('2021-11-14 00:00:00'), Timestamp('2021-11-14 00:00:00'), Timestamp('2021-11-14 00:00:00'), Timestamp('2021-11-14 00:00:00'), Timestamp('2021-11-14 00:00:00'), Timestamp('2021-11-14 00:00:00'), Timestamp('2021-11-14 00:00:00'), Timestamp('2021-11-14 00:00:00'), Timestamp('2021-11-14 00:00:00'), Timestamp('2021-11-14 00:00:00'), Timestamp('2021-11-14 00:00:00'), Timestamp('2021-11-14 00:00:00'), Timestamp('2021-11-14 00:00:00'), Timestamp('2021-11-15 00:00:00'), Timestamp('2021-11-15 00:00:00'), Timestamp('2021-11-15 00:00:00'), Timestamp('2021-11-15 00:00:00'), Timestamp('2021-11-15 00:00:00'), Timestamp('2021-11-15 00:00:00'), Timestamp('2021-11-15 00:00:00'), Timestamp('2021-11-15 00:00:00'), Timestamp('2021-11-15 00:00:00'), Timestamp('2021-11-15 00:00:00'), Timestamp('2021-11-15 00:00:00'), Timestamp('2021-11-16 00:00:00'), Timestamp('2021-11-16 00:00:00'), Timestamp('2021-11-16 00:00:00'), Timestamp('2021-11-16 00:00:00'), Timestamp('2021-11-16 00:00:00'), Timestamp('2021-11-16 00:00:00'), Timestamp('2021-11-16 00:00:00'), Timestamp('2021-11-16 00:00:00'), Timestamp('2021-11-16 00:00:00'), Timestamp('2021-11-16 00:00:00'), Timestamp('2021-11-16 00:00:00'), Timestamp('2021-11-16 00:00:00'), Timestamp('2021-11-16 00:00:00'), Timestamp('2021-11-16 00:00:00'), Timestamp('2021-11-16 00:00:00'), Timestamp('2021-11-16 00:00:00'), Timestamp('2021-11-16 00:00:00'), Timestamp('2021-11-16 00:00:00'), Timestamp('2021-11-16 00:00:00'), Timestamp('2021-11-16 00:00:00'), Timestamp('2021-11-17 00:00:00'), Timestamp('2021-11-17 00:00:00'), Timestamp('2021-11-17 00:00:00'), Timestamp('2021-11-17 00:00:00'), Timestamp('2021-11-17 00:00:00'), Timestamp('2021-11-17 00:00:00'), Timestamp('2021-11-17 00:00:00'), Timestamp('2021-11-17 00:00:00'), Timestamp('2021-11-17 00:00:00'), Timestamp('2021-11-17 00:00:00'), Timestamp('2021-11-17 00:00:00'), Timestamp('2021-11-17 00:00:00'), Timestamp('2021-11-17 00:00:00'), Timestamp('2021-11-17 00:00:00'), Timestamp('2021-11-17 00:00:00'), Timestamp('2021-11-17 00:00:00'), Timestamp('2021-11-17 00:00:00'), Timestamp('2021-11-18 00:00:00'), Timestamp('2021-11-18 00"/>
  </r>
  <r>
    <n v="1000033170"/>
    <x v="6"/>
    <s v="SIST. CONTROL Y COMANDO NS93"/>
    <x v="16"/>
    <s v="['D.LS.ECRVIS']"/>
    <s v="[71, 71, 71, 71, 71, 71, 71, 71, 71, 71, 71, 71, 71, 71, 71, 71, 82, 82, 82, 82, 82, 82, 82, 82, 82, 82, 82, 82, 82, 77, 77, 77, 77, 77, 77, 77, 77, 77, 78, 78, 78, 78, 78, 78, 78, 78, 78, 78, 78, 77, 78, 78, 78, 72, 72, 72, 72, 72, 72, 72, 72, 74, 74, 74, 74, 77, 77, 77, 77, 77, 77, 74, 74, 74, 74, 74, 72, 72, 72, 72, 77, 77, 77, 77, 77, 72, 72, 71, 71, 71, 71, 71, 71, 71, 71, 71, 74, 74, 74, 74, 74, 74, 74, 74, 74, 74, 74, 74, 74, 75, 75, 75, 75, 75, 75, 75, 75, 75, 75, 75, 75, 76, 76, 76, 76, 76, 76, 76, 76, 76, 76, 76, 76, 77, 77, 77, 77, 77, 77, 77, 77, 77, 77, 77, 77, 78, 78, 78, 78, 78, 78, 78, 78, 78, 78, 78, 78, 78, 79, 79, 79, 79, 79, 80, 80, 80, 80, 80, 80, 80, 80, 80, 80, 80, 80, 81, 81, 81, 81, 81, 81, 81, 81, 81, 81, 81, 81, 81, 81, 81, 81, 81, 81, 81, 81, 81, 81, 81, 81, 81, 81, 81, 81, 81, 81, 82, 82, 82, 82, 82, 82, 82, 82, 82, 82, 82, 82, 82, 82, 82, 82, 82, 82, 82, 82, 82, 82, 82, 82, 82, 82, 82, 83, 83, 83, 83, 83, 83, 83, 83, 83, 83, 83, 83, 83, 84, 84, 84, 84, 84, 84, 84, 84, 84, 84, 84, 84, 84, 74, 74, 74, 80, 80, 80, 80, 80, 80, 80, 80, 80, 80, 84, 84, 84, 84, 84, 84, 84, 84, 84, 84, 84, 84, 84, 84, 84, 80, 80, 80, 80, 80, 80, 80, 82, 82, 82, 82, 82, 82, 82, 82, 82, 82, 82, 82, 82, 70, 70, 70, 70, 70, 70, 70, 70, 70, 70, 70, 70, 70, 70, 70, 70, 70, 70, 81, 81, 81, 81, 81, 81, 81, 81, 81, 81, 81, 81, 81, 81, 81, 84, 84, 84, 84, 84, 84, 84, 84, 84, 72, 72, 72, 72, 72, 72, 71, 71, 71, 71, 71, 71, 71, 71, 71, 71, 71, 71, 71, 71, 75, 75, 75, 75, 75, 75, 75, 75, 75, 75, 75, 79, 79, 79, 79, 83, 83, 83, 83, 83, 83, 83, 83, 83, 83, 83, 83, 78, 78, 78, 78, 78, 78, 78, 78, 78, 78, 78, 78, 78, 78, 78, 76, 76, 76, 76, 76, 76, 76, 76, 76, 74, 74, 74, 74, 74, 74, 74, 74, 74, 74, 74, 74, 74, 74, 74, 74, 74, 74, 74, 77, 77, 77, 77, 77, 77, 77, 77, 77, 77, 77, 77, 77, 77, 77, 77, 70, 70, 82, 82, 82, 74, 84, 84, 84, 84, 77, 77, 77, 77, 77, 81, 81, 81, 81, 81, 81, 81, 81, 81, 81, 81, 81, 81, 81, 82, 82, 82, 82, 82, 82, 82, 82, 82, 82, 82, 82, 82, 82, 80, 80, 80, 80, 80, 80, 80, 80, 80, 80, 70, 70, 70, 70, 70, 70, 70, 70, 70, 70, 70, 70, 70, 70, 70, 70, 70, 71, 71, 71, 71, 71, 71, 71, 71, 71, 71, 71, 71, 71, 84, 84, 84, 84, 84, 84, 84, 84, 84, 84, 74, 74, 74, 74, 74, 74, 74, 74, 74, 74, 74, 74, 74, 74, 74, 74, 77, 77, 77, 77, 77, 72, 72, 72, 72, 72, 72, 72, 72, 81, 81, 81, 81, 81, 81, 81, 81, 81, 81, 81, 81, 70, 70, 70, 70, 70, 70, 70, 70, 70, 71, 71, 75, 75, 75, 75, 75, 75, 75, 84, 84, 84, 84, 84, 84, 72, 72, 72, 76, 76, 76, 76, 76, 76, 76, 76, 76, 76, 82, 82, 82, 82, 82, 82, 82, 82, 82, 80, 74, 74, 71, 71, 83, 83, 83, 83, 83, 71, 71, 75, 75, 75, 75, 75, 75, 75, 75, 75, 75, 75, 72, 80, 80, 77, 77, 77, 70, 70, 70, 70, 70, 70, 70, 70, 70, 70, 70, 70, 70, 70, 70, 72, 78, 78, 78, 78, 78, 78, 84, 84, 84, 84, 84, 84, 84, 84, 81, 81, 81, 81, 81, 81, 83, 83, 83, 83, 83, 83, 83, 83, 75, 75, 75, 75, 72, 72, 72, 72, 72, 72, 72, 77, 77, 77, 72, 71, 82, 82, 82, 82, 82, 82, 82, 82, 82, 82, 82, 82, 82, 82, 82, 82, 71, 71, 71, 71, 71, 71, 71, 71, 71, 71, 71, 71, 71, 71, 71, 71, 80, 80, 80, 80, 80, 80, 80, 80, 80, 80, 80, 76, 76, 76, 76, 76, 76, 76, 76, 76, 76, 76, 76, 76, 76, 76, 76, 76, 76, 76, 76, 76, 70, 70, 70, 70, 70, 70, 70, 70, 70, 70, 70, 70, 70, 70, 70, 70, 70, 70, 70, 70, 70, 70, 70, 70, 70, 70, 70, 84, 84, 84, 84, 84, 84, 84, 84, 84, 84, 84, 84, 84, 84, 84, 84, 84, 84, 84, 84, 84, 84, 84, 84, 84, 84, 75, 75, 75, 75, 75, 75, 75, 75, 75, 75, 77, 77, 77, 77, 77, 77, 77, 77, 77, 77, 77, 77, 77, 77, 77, 77, 77, 77, 77, 77, 77, 77, 77, 77, 77, 77, 78, 78, 78, 78, 78, 78, 78, 78, 78, 78, 78, 79, 79, 79, 79, 79, 79, 79, 79, 79, 79, 74, 74, 74, 74, 74, 74, 74, 74, 74, 74, 74, 74, 74, 74, 81, 81, 81, 81, 81, 81, 81, 81, 81, 81, 81, 81, 81, 81, 81, 81, 81, 81, 81, 81, 81, 81, 83, 83, 83, 83, 83, 83, 83, 83, 83, 83, 83, 83, 80, 80, 72, 72, 72, 72, 72, 83, 83, 83, 71, 72, 74, 74, 74, 74, 74, 74, 74, 74, 74, 74, 74, 74, 74, 74, 72, 72, 72, 72, 72, 72, 72, 72, 81, 81, 81, 81, 81, 81, 81, 81, 81, 81, 81, 81, 81, 71, 71, 71, 71, 71, 71, 71, 71, 71, 71, 71, 71, 71, 71, 71, 71, 71, 71, 71, 71, 71, 71, 71, 71, 71, 71, 71, 71, 71, 71, 71, 71, 71, 71, 71, 71, 71, 71, 78, 78, 78, 78, 78, 78, 78, 78, 78, 78, 78, 80, 80, 80, 80, 80, 80, 80, 80, 80, 80, 80, 80, 80, 80, 80, 80, 80, 80, 80, 80, 80, 80, 80, 82, 82, 82, 82, 82, 82, 82, 82, 82, 82, 82, 83, 83, 83, 83, 83, 83, 83, 83, 83, 83, 83, 83, 83, 83, 83, 83, 83, 84, 84, 84, 84, 84, 84, 84, 84, 84, 84, 84, 84, 84, 84, 84, 84, 84, 84, 84, 84, 84, 84, 84, 84, 75, 75, 75, 75, 75, 75, 75, 75, 75, 75, 75, 75, 75, 75, 75, 75, 75, 75, 75, 75, 75, 75, 75, 79, 79, 79, 79, 79, 79, 79, 79, 79, 72, 72, 72, 72, 72, 72, 72, 72, 72, 80, 80, 83, 83, 83, 83, 83, 83, 83, 83, 76, 76, 76, 76, 76, 76, 76, 76, 76, 76, 76, 76, 76, 76, 76, 76, 76, 76, 75, 75, 75, 75, 75, 75, 75, 75, 75, 75, 75, 75, 75, 75, 75, 75, 75, 75, 75, 75, 78, 78, 78, 78, 78, 78, 78, 78, 78, 78, 78, 78, 78, 78, 78, 78, 77, 77, 77, 77, 77, 77, 77, 77, 77, 77, 77, 77, 77, 77, 77, 77, 77, 77, 77, 77, 74, 74, 74, 74, 74, 74, 74, 74, 74, 74, 74, 74, 74, 74, 74, 74, 74, 71, 71, 71, 71, 71, 71, 71, 71, 71, 71, 71, 71, 71, 71, 71, 71, 81, 81, 81, 81, 81, 81, 81, 81, 81, 81, 81, 81, 83, 83, 83, 83, 72, 72, 72, 72, 72, 72, 72, 72, 72, 72, 72, 72, 72, 72, 72, 72, 72, 72, 72, 81, 81, 81, 81, 81, 81, 81, 81, 81, 81, 81, 81, 81, 81, 81, 81, 81, 81, 81, 81, 81, 81, 81, 81, 81, 81, 81, 81, 81, 81, 81, 81, 81, 81, 81, 81, 81, 80, 80, 80, 80, 80, 80, 80, 80, 80, 80, 80, 80, 80, 80, 80, 80, 80, 80, 80, 80, 80, 80, 80, 80, 80, 80, 80, 80, 80, 80, 80, 80, 80, 80, 80, 80, 71, 71, 71, 71, 71, 71, 71, 71, 71, 71, 71, 71, 71, 71, 71, 71, 71, 71, 71, 71, 71, 71, 71, 71, 71, 71, 71, 71, 71, 71, 71, 71, 71, 71, 71, 71, 71, 75, 75, 75, 75, 75, 75, 75, 75, 75, 75, 75, 75, 75, 75, 75, 75, 75, 75, 75, 75, 75, 75, 75, 75, 75, 75, 75, 75, 75, 75, 75, 75, 75, 75, 75, 75, 75, 83, 83, 83, 83, 83, 83, 83, 83, 83, 83, 83, 83, 83, 83, 83, 83, 83, 83, 83, 83, 83, 83, 83, 83, 83, 83, 83, 83, 83, 83, 83, 83, 83, 83, 83, 83, 83, 83, 83, 76, 76, 76, 76, 76, 76, 76, 76, 76, 76, 76, 76, 76, 76, 76, 76, 76, 76, 76, 76, 76, 76, 76, 76, 76, 76, 76, 76, 76, 76, 76, 76, 72, 72, 72, 72, 72, 72, 72, 72, 72, 72, 72, 72, 72, 72, 72, 72, 72, 72, 72, 72, 72, 72, 72, 72, 72, 72, 72, 72, 72, 72, 72, 72, 72, 72, 72, 72, 72, 72, 72, 72, 72, 72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0, 70, 70, 70, 70, 70, 70, 70, 70, 70, 70, 70, 70, 70, 70, 70, 70, 70, 70, 70, 70, 70, 70, 70, 70, 70, 70, 70, 70, 70, 70, 70, 70, 70, 70, 70, 70, 70, 70, 70, 70, 70, 70, 70, 70, 70, 70, 70, 70, 70, 70, 70, 70, 70, 70, 70, 70, 70, 70, 70, 70, 70, 70, 70, 70, 70, 70, 70, 83, 83, 83, 83, 83, 83, 83, 83, 83, 83, 83, 83, 83, 83, 83, 83, 83, 83, 83, 83, 83, 83, 83, 83, 83, 83, 83, 83, 83, 83, 83, 83, 83, 83, 83, 83, 83, 83, 83, 83, 83, 83, 83, 83, 83, 83, 83, 83, 83, 83, 83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9, 79, 79, 79, 79, 79, 79, 79, 79, 79, 79, 79, 79, 79, 79, 79, 79, 79, 79, 79, 79, 79, 79, 79, 79, 79, 79, 79, 79, 74, 74, 74, 74, 74, 74, 74, 74, 74, 74, 74, 74, 74, 74, 74, 74, 74, 74, 74, 74, 74, 74, 74, 74, 74, 74, 74, 74, 74, 74, 74, 74, 74, 74, 74, 74, 74, 83, 83, 83, 83, 83, 83, 83, 83, 83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7, 77, 77, 77, 77, 77, 77, 77, 77, 77, 77, 77, 77, 77, 77, 77, 77, 77, 77, 77, 77, 77, 77, 77, 77, 77, 77, 77, 77, 77, 77, 77, 77, 77, 77, 77, 77, 77, 77, 77, 77, 77, 77, 77, 77, 77, 77, 77, 77, 77, 77, 77, 77, 77, 77, 77, 77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8, 78, 78, 78, 78, 78, 78, 78, 78, 78, 78, 78, 78, 78, 78, 78, 78, 78, 78, 78, 78, 78, 78, 78]"/>
    <n v="70"/>
    <s v="['S1', 'S2', 'N1', 'N5', 'S1', 'R4', 'R4', 'N5', 'N1', 'S1', 'R4', 'N5', 'R4', 'R4', 'R4', 'S2', 'S1', 'R4', 'N2', 'N1', 'N3', 'S2', 'S2', 'S2', 'S1', 'N5', 'N5', 'N5', 'N5', 'S2', 'S1', 'S2', 'N3', 'N3', 'S2', 'N5', 'S2', 'R4', 'S2', 'S1', 'N2', 'R4', 'N2', 'N2', 'S2', 'S1', 'N2', 'S2', 'S2', 'R4', 'S1', 'S2', 'N6', 'S1', 'S2', 'S2', 'N6', 'S1', 'S1', 'S1', 'N1', 'S2', 'S1', 'N1', 'S2', 'S2', 'S1', 'S1', 'N6', 'N6', 'N3', 'S1', 'S1', 'S1', 'S1', 'S2', 'R4', 'N3', 'S1', 'N2', 'N2', 'N2', 'N3', 'N2', 'N5', 'S2', 'S1', 'S2', 'S1', 'R4', 'R4', 'N3', 'R4', 'N6', 'N1', 'S1', 'S1', 'S1', 'S2', 'S2', 'N6', 'N1', 'R4', 'N6', 'N3', 'N3', 'R4', 'S1', 'S1', 'S2', 'S2', 'S2', 'S2', 'S1', 'S1', 'N6', 'S2', 'R4', 'N2', 'R4', 'N2', 'S2', 'N3', 'N2', 'S1', 'S2', 'S1', 'N6', 'N2', 'N3', 'N2', 'N2', 'S2', 'S1', 'S2', 'N5', 'S2', 'S1', 'S1', 'S1', 'S2', 'N6', 'R4', 'S1', 'N3', 'N5', 'S2', 'S2', 'S1', 'N2', 'N1', 'N2', 'S2', 'S2', 'S2', 'S1', 'S1', 'S1', 'N1', 'S2', 'S2', 'R4', 'N3', 'S2', 'N1', 'S1', 'S2', 'N3', 'S1', 'R4', 'S2', 'S2', 'S1', 'S1', 'N5', 'S1', 'N1', 'N2', 'N1', 'S2', 'R4', 'S1', 'S1', 'S2', 'S1', 'N1', 'S1', 'S1', 'N6', 'N6', 'N6', 'N6', 'S2', 'S2', 'S2', 'S2', 'S2', 'S2', 'S2', 'S2', 'S2', 'S2', 'S2', 'S1', 'S2', 'S1', 'N6', 'S2', 'S2', 'N5', 'R4', 'N2', 'N5', 'S1', 'S1', 'S1', 'S1', 'S2', 'R4', 'S2', 'N6', 'N1', 'N3', 'N5', 'N5', 'N5', 'S2', 'S1', 'R4', 'N6', 'S1', 'S1', 'R4', 'S2', 'S1', 'S1', 'S1', 'S1', 'N3', 'N1', 'N1', 'R4', 'S1', 'N1', 'N5', 'S1', 'N2', 'R4', 'S2', 'S2', 'S2', 'S1', 'R4', 'N5', 'N3', 'N2', 'S2', 'N1', 'S1', 'S2', 'S1', 'S2', 'R4', 'N3', 'S2', 'R4', 'N2', 'S2', 'S1', 'S1', 'N5', 'N3', 'N5', 'N5', 'S1', 'R4', 'S2', 'S2', 'N6', 'S2', 'N2', 'N3', 'N3', 'S2', 'N1', 'R4', 'S2', 'S1', 'N1', 'S1', 'R4', 'N3', 'S1', 'S1', 'S2', 'R4', 'N3', 'R4', 'S1', 'S2', 'S1', 'S1', 'N6', 'S1', 'S1', 'S1', 'S1', 'S1', 'N3', 'S2', 'R4', 'S1', 'S2', 'S1', 'N2', 'N6', 'N2', 'S1', 'S1', 'S1', 'S1', 'S1', 'N2', 'N6', 'S1', 'S1', 'S1', 'S1', 'S2', 'S1', 'N1', 'S1', 'N1', 'N2', 'S1', 'N1', 'N2', 'S1', 'S2', 'S1', 'S1', 'S2', 'S2', 'N3', 'N3', 'N3', 'S2', 'N1', 'S1', 'S1', 'N5', 'R4', 'N2', 'N3', 'S2', 'S2', 'N2', 'S1', 'N1', 'S1', 'N6', 'N1', 'S2', 'S1', 'N5', 'S1', 'N5', 'R4', 'N2', 'S2', 'N3', 'S1', 'S2', 'R4', 'N2', 'R4', 'N3', 'S1', 'N5', 'S1', 'S1', 'R4', 'S1', 'S1', 'S2', 'S1', 'S1', 'S2', 'S2', 'S1', 'S2', 'N1', 'N1', 'R4', 'S1', 'R4', 'S1', 'N3', 'N5', 'N1', 'N2', 'S1', 'S1', 'S1', 'R4', 'S2', 'N5', 'N2', 'N6', 'N5', 'S1', 'N3', 'N2', 'N6', 'N2', 'S1', 'S2', 'S1', 'N6', 'S1', 'S1', 'S1', 'S2', 'S1', 'S2', 'S2', 'N6', 'N5', 'N5', 'N5', 'N5', 'N5', 'N5', 'N5', 'S1', 'S1', 'N1', 'S2', 'R4', 'N2', 'S1', 'N6', 'S1', 'N5', 'S2', 'S2', 'S1', 'S2', 'R4', 'N2', 'S1', 'N3', 'S1', 'S2', 'S1', 'N3', 'S2', 'S2', 'S2', 'R4', 'S2', 'R4', 'S2', 'S1', 'N3', 'S1', 'S2', 'N5', 'N6', 'N2', 'S1', 'S1', 'S1', 'S1', 'N1', 'S1', 'S2', 'N5', 'N6', 'R4', 'N1', 'S2', 'N3', 'N5', 'N3', 'N5', 'N6', 'N2', 'N5', 'S2', 'N5', 'S2', 'N1', 'N1', 'R4', 'S1', 'S1', 'N3', 'N5', 'N6', 'S1', 'S2', 'S1', 'S2', 'S1', 'N5', 'N2', 'N1', 'S1', 'N1', 'N1', 'N6', 'N2', 'N5', 'N3', 'N3', 'S1', 'S1', 'S2', 'N6', 'N3', 'R4', 'N6', 'N2', 'S1', 'N6', 'N1', 'S2', 'N2', 'S1', 'S1', 'S1', 'N6', 'N1', 'N5', 'S1', 'R4', 'N3', 'N3', 'S2', 'N1', 'N2', 'S2', 'R4', 'R4', 'S2', 'N1', 'N1', 'N2', 'N2', 'S2', 'S2', 'S1', 'S1', 'S2', 'N6', 'R4', 'N6', 'R4', 'N5', 'S1', 'S1', 'N1', 'S2', 'S2', 'S1', 'N3', 'R4', 'N6', 'N6', 'S2', 'N1', 'N3', 'S1', 'S1', 'S2', 'S1', 'S2', 'N6', 'S1', 'S1', 'S1', 'S2', 'N1', 'S1', 'S1', 'N1', 'S1', 'N1', 'S2', 'S1', 'N1', 'S1', 'S1', 'S1', 'S1', 'S1', 'N5', 'R4', 'S1', 'S1', 'S2', 'R4', 'S1', 'R4', 'S1', 'N3', 'S2', 'N5', 'N5', 'N6', 'S2', 'N2', 'N2', 'S1', 'S2', 'S1', 'N3', 'N6', 'S2', 'S1', 'S1', 'S2', 'S1', 'S1', 'S1', 'N2', 'S1', 'N5', 'N5', 'N5', 'S1', 'S1', 'N2', 'S1', 'N1', 'S1', 'N1', 'N5', 'N6', 'S1', 'S2', 'S2', 'S1', 'R4', 'S1', 'S1', 'N5', 'N1', 'S2', 'N2', 'S2', 'N2', 'N6', 'R4', 'S1', 'R4', 'S2', 'S1', 'S1', 'S1', 'S1', 'N6', 'N2', 'N1', 'N3', 'S1', 'S1', 'N2', 'N1', 'N1', 'S1', 'S1', 'S1', 'S1', 'S1', 'N2', 'N6', 'S1', 'S1', 'R4', 'S2', 'R4', 'N6', 'N5', 'S2', 'N2', 'N3', 'N2', 'N3', 'N2', 'N1', 'S2', 'N2', 'S1', 'S1', 'N2', 'S1', 'S2', 'S2', 'S2', 'N3', 'N2', 'N1', 'N2', 'N1', 'S2', 'R4', 'S1', 'S1', 'S1', 'N5', 'S2', 'N6', 'S2', 'S2', 'S1', 'R4', 'S1', 'N3', 'R4', 'N2', 'N5', 'S1', 'N2', 'N5', 'S1', 'R4', 'N5', 'N5', 'N5', 'N3', 'N1', 'N6', 'S2', 'N2', 'S2', 'S2', 'S1', 'N6', 'N5', 'N3', 'S1', 'N1', 'S1', 'N6', 'N2', 'N1', 'S1', 'N5', 'R4', 'N5', 'R4', 'S1', 'N6', 'N5', 'N5', 'N2', 'S1', 'R4', 'S1', 'S1', 'S1', 'S1', 'N5', 'N2', 'S1', 'S2', 'S2', 'S1', 'S1', 'S2', 'S1', 'N1', 'N3', 'N5', 'N6', 'N3', 'S1', 'N6', 'N3', 'S2', 'S1', 'N2', 'S2', 'S2', 'S1', 'S1', 'N3', 'S1', 'R4', 'R4', 'S2', 'S2', 'S2', 'S2', 'S2', 'S2', 'S2', 'S1', 'R4', 'S1', 'S1', 'S1', 'S1', 'S2', 'S2', 'N6', 'R4', 'N2', 'S2', 'S1', 'S1', 'S1', 'N6', 'S2', 'S2', 'N6', 'N5', 'S1', 'N3', 'S1', 'S1', 'S1', 'S2', 'S2', 'S2', 'S1', 'R4', 'S2', 'N2', 'N6', 'N1', 'N3', 'N5', 'N5', 'N2', 'N3', 'S2', 'N1', 'N5', 'N6', 'S1', 'S2', 'N3', 'N5', 'S2', 'S2', 'R4', 'N2', 'S1', 'R4', 'N2', 'N5', 'N2', 'N5', 'N1', 'N6', 'N3', 'S1', 'N5', 'S2', 'S2', 'S1', 'S1', 'N2', 'R4', 'S1', 'S1', 'R4', 'S1', 'N1', 'S2', 'N2', 'N3', 'R4', 'N1', 'S1', 'N5', 'N2', 'S1', 'N3', 'S2', 'N6', 'R4', 'N5', 'N6', 'N5', 'N3', 'S2', 'S1', 'S2', 'S2', 'N2', 'N6', 'S1', 'S1', 'N1', 'N5', 'N6', 'S2', 'N6', 'S2', 'S1', 'N3', 'N5', 'S2', 'S2', 'S1', 'S1', 'N1', 'S1', 'N6', 'N1', 'N2', 'N3', 'S1', 'N1', 'S1', 'N5', 'S1', 'N2', 'N6', 'S1', 'S2', 'S1', 'S1', 'S1', 'N2', 'S1', 'S1', 'S1', 'S2', 'S2', 'S2', 'N3', 'S1', 'R4', 'R4', 'S2', 'S1', 'N6', 'S1', 'N3', 'N5', 'N1', 'S2', 'N6', 'N5', 'S1', 'R4', 'N2', 'N1', 'N2', 'N1', 'R4', 'S1', 'R4', 'S2', 'N3', 'N3', 'S2', 'S2', 'S2', 'S2', 'N6', 'S2', 'S1', 'S1', 'S1', 'N1', 'N3', 'S2', 'S1', 'N3', 'N5', 'N2', 'S1', 'N1', 'N2', 'S1', 'N1', 'S1', 'S1', 'S1', 'S1', 'S1', 'N6', 'N6', 'S1', 'S1', 'S2', 'N1', 'S1', 'N5', 'S1', 'R4', 'S1', 'N2', 'S1', 'N6', 'N6', 'S1', 'S2', 'N3', 'S1', 'S1', 'N5', 'R4', 'R4', 'N5', 'S1', 'N6', 'N6', 'N6', 'S1', 'S1', 'S1', 'S2', 'N3', 'N5', 'N6', 'N1', 'S1', 'R4', 'R4', 'N5', 'N5', 'S1', 'N3', 'N6', 'N5', 'S1', 'N2', 'N3', 'N1', 'S1', 'S1', 'S1', 'N6', 'N6', 'S1', 'R4', 'R4', 'N6', 'S2', 'S1', 'N1', 'S1', 'N1', 'N3', 'S1', 'N2', 'N6', 'S2', 'N1', 'S1', 'R4', 'S2', 'S2', 'N6', 'S1', 'S1', 'S1', 'R4', 'N3', 'S1', 'N3', 'N1', 'S2', 'R4', 'S1', 'N2', 'S1', 'R4', 'S1', 'S2', 'S2', 'R4', 'N5', 'N1', 'S1', 'N2', 'S1', 'S2', 'N3', 'S1', 'N3', 'N1', 'N1', 'N1', 'N1', 'S2', 'S2', 'S2', 'N2', 'N5', 'R4', 'N3', 'S1', 'N3', 'S1', 'R4', 'N1', 'N6', 'N2', 'N6', 'N5', 'S2', 'S2', 'R4', 'N2', 'N2', 'N5', 'N3', 'N1', 'S1', 'S2', 'S1', 'S1', 'N3', 'S2', 'S1', 'S1', 'N1', 'S2', 'S1', 'N1', 'S2', 'S1', 'N1', 'S2', 'S1', 'S2', 'N1', 'S2', 'R4', 'S2', 'S1', 'S1', 'S1', 'N1', 'N6', 'S1', 'S1', 'S2', 'S2', 'S2', 'S1', 'S1', 'S1', 'N3', 'S2', 'N5', 'R4', 'N2', 'S1', 'S1', 'S1', 'R4', 'S2', 'S2', 'S2', 'N3', 'N2', 'N3', 'N1', 'S1', 'S1', 'S1', 'S2', 'S2', 'N3', 'N6', 'S1', 'N3', 'S2', 'S2', 'N2', 'N5', 'S1', 'S2', 'S1', 'R4', 'R4', 'S2', 'N6', 'N2', 'S2', 'S1', 'R4', 'N1', 'N3', 'S1', 'S1', 'S1', 'S1', 'S2', 'N1', 'R4', 'N3', 'S1', 'S1', 'N5', 'N5', 'N2', 'N6', 'N2', 'N2', 'S1', 'N6', 'S1', 'S2', 'S1', 'N3', 'N5', 'S1', 'S1', 'S2', 'S2', 'N5', 'R4', 'N1', 'N2', 'N3', 'N2', 'S1', 'N6', 'S1', 'S2', 'S2', 'N1', 'R4', 'S2', 'S1', 'N1', 'N6', 'S1', 'N5', 'S1', 'N3', 'S1', 'N6', 'N5', 'N6', 'N3', 'N3', 'S2', 'N3', 'S2', 'S2', 'S2', 'R4', 'R4', 'N6', 'S1', 'S1', 'N1', 'S1', 'S1', 'R4', 'N5', 'N6', 'N3', 'R4', 'N5', 'S1', 'N5', 'N6', 'N3', 'N1', 'N5', 'R4', 'S1', 'S1', 'S1', 'S1', 'S1', 'N2', 'N2', 'R4', 'S1', 'S1', 'S1', 'S1', 'S2', 'N1', 'N3', 'S1', 'S2', 'N5', 'N1', 'S1', 'N2', 'S1', 'S1', 'S1', 'S1', 'S2', 'S2', 'S2', 'S2', 'S1', 'N6', 'S2', 'R4', 'N5', 'N5', 'R4', 'S1', 'S1', 'S1', 'S1', 'S1', 'N6', 'N6', 'N6', 'N6', 'N6', 'N6', 'N2', 'N2', 'N2', 'N2', 'N2', 'N2', 'S1', 'N1', 'S1', 'S1', 'S1', 'S1', 'S1', 'S2', 'S2', 'S1', 'R4', 'N1', 'S1', 'N1', 'S1', 'S1', 'S1', 'S1', 'S2', 'S2', 'N3', 'N1', 'S1', 'N6', 'S2', 'S1', 'S1', 'S2', 'S1', 'S1', 'N1', 'N5', 'N6', 'N6', 'S1', 'N2', 'S1', 'S2', 'S2', 'N1', 'S2', 'R4', 'S2', 'S2', 'S1', 'S2', 'S1', 'S2', 'S1', 'S1', 'S2', 'S2', 'S2', 'S1', 'S1', 'S1', 'N5', 'N6', 'N2', 'N1', 'S1', 'S1', 'N6', 'N5', 'S2', 'N1', 'N5', 'R4', 'N5', 'S1', 'N1', 'N6', 'N5', 'N3', 'N5', 'S1', 'S1', 'R4', 'N5', 'N1', 'R4', 'N6', 'N6', 'N1', 'R4', 'N5', 'S1', 'N6', 'N5', 'N3', 'R4', 'N5', 'S1', 'S1', 'S1', 'N3', 'S2', 'N1', 'S1', 'S1', 'S1', 'S2', 'N5', 'N6', 'S2', 'S1', 'S2', 'S1', 'S2', 'S2', 'S2', 'S1', 'N3', 'S1', 'S2', 'S2', 'S2', 'S1', 'N1', 'S2', 'S1', 'R4', 'S2', 'N5', 'S2', 'N1', 'S2', 'S1', 'R4', 'S1', 'N3', 'N6', 'R4', 'N2', 'N3', 'S2', 'S2', 'S2', 'S2', 'N3', 'N1', 'S2', 'N1', 'S2', 'R4', 'N3', 'N2', 'S2', 'S2', 'S2', 'S2', 'N5', 'S2', 'N1', 'S1', 'N1', 'S1', 'S2', 'S2', 'S1', 'S1', 'N3', 'N2', 'S2', 'R4', 'N5', 'N3', 'N1', 'S2', 'N3', 'S2', 'S1', 'N6', 'R4', 'S1', 'N1', 'N5', 'S2', 'N6', 'N2', 'N3', 'N1', 'N3', 'N2', 'N3', 'S1', 'S2', 'S1', 'S2', 'S1', 'S1', 'S2', 'N3', 'S2', 'N6', 'S1', 'S1', 'S1', 'S2', 'S1', 'S2', 'S1', 'N1', 'N2', 'S2', 'N3', 'S1', 'S1', 'S1', 'S2', 'N3', 'N5', 'N1', 'S2', 'S1', 'S1', 'N3', 'S1', 'S2', 'N3', 'S2', 'N2', 'S1', 'N3', 'S2', 'N3', 'S2', 'S1', 'N1', 'N3', 'N3', 'N5', 'S1', 'N3', 'N2', 'S1', 'S1', 'S2', 'S1', 'N5', 'N3', 'N2', 'S1', 'N6', 'S2', 'S1', 'S2', 'S1', 'R4', 'R4', 'S1', 'S1', 'N1', 'N3', 'S2', 'N5', 'S1', 'S1', 'S1', 'N5', 'S1', 'N6', 'S1', 'S2', 'R4', 'N1', 'N3', 'N3', 'R4', 'N5', 'N6', 'S2', 'N2', 'N2', 'N2', 'N6', 'S1', 'N6', 'S1', 'S1', 'S2', 'S1', 'N5', 'S1', 'S1', 'S1', 'S1', 'S2', 'N2', 'S1', 'S1', 'N6', 'N6', 'N1', 'N2', 'N2', 'N2', 'S2', 'S1', 'N6', 'S2', 'S1', 'S1', 'N1', 'S2', 'S1', 'S1', 'S1', 'S1', 'N6', 'N5', 'S1', 'N5', 'N1', 'N2', 'N3', 'N2', 'S2', 'S1', 'N6', 'S1', 'S1', 'S2', 'N1', 'R4', 'N3', 'S2', 'N2', 'N5', 'S1', 'N6', 'S1', 'N5', 'S1', 'S1', 'N6', 'N2', 'N2', 'N2', 'S1', 'S2', 'S1', 'N1', 'N3', 'S2', 'S1', 'N5', 'S1', 'N5', 'S1', 'N6', 'S2', 'N2', 'N5', 'N1', 'N2', 'N3', 'R4', 'N2', 'S1', 'N1', 'N3', 'S1', 'S1', 'N6', 'S1', 'S2', 'N2', 'N5', 'S1', 'N3', 'N5', 'S2', 'S2', 'N5', 'S1', 'N6', 'R4', 'N1', 'N6', 'N2', 'N2', 'S1', 'N3', 'N1', 'N6', 'S1', 'S1', 'N3', 'S1', 'R4', 'S1', 'N3', 'N2', 'N6', 'N1', 'N2', 'R4', 'S1', 'N1', 'N3', 'S1', 'N2', 'N5', 'S1', 'N3', 'S2', 'R4', 'N1', 'N2', 'N6', 'N3', 'N2', 'N1', 'N6', 'S1', 'S2', 'N2', 'N5', 'N3', 'N3', 'N1', 'N6', 'N2', 'S2', 'N1', 'S1', 'N6', 'S2', 'N2', 'N5', 'S1', 'N3', 'R4', 'N3', 'N3', 'N1', 'R4', 'S1', 'S1', 'N3', 'N5', 'N6', 'N2', 'N6', 'S1', 'S2', 'S1', 'N2', 'N2', 'N3', 'N5', 'N5', 'N3', 'N5', 'N1', 'S1', 'S2', 'N3', 'N1', 'R4', 'N3', 'S1', 'N6', 'N2', 'R4', 'S1', 'S2', 'R4', 'N5', 'S1', 'S1', 'N3', 'N5', 'N2', 'N2', 'R4', 'N3', 'N5', 'N1', 'S2', 'S2', 'S1', 'R4', 'N3', 'N1', 'R4', 'S1', 'N3', 'N2', 'S1', 'N6', 'N5', 'S2', 'N2', 'N2', 'N2', 'N3', 'N5', 'N1', 'S2', 'N2', 'R4', 'N3', 'R4', 'S1', 'S1', 'N3', 'N6', 'N2', 'N5', 'N6', 'S1', 'N2', 'N2', 'S2', 'N3', 'N5', 'N1', 'S2', 'S1', 'N2', 'N2', 'N6', 'N2', 'N3', 'N5', 'N1', 'S2', 'N5', 'N3', 'N3', 'S1', 'S1', 'N6', 'N1', 'S1', 'S2', 'S1', 'S2', 'R4', 'S1', 'N1', 'N3', 'N3', 'S2', 'N1', 'N1', 'S1', 'N2', 'S2', 'N2', 'S1', 'N5', 'S1', 'S2', 'S2', 'N1', 'S1', 'N5', 'N5', 'N1', 'N1', 'N3', 'N3', 'S1', 'N2', 'S2', 'S2', 'S1', 'S1', 'R4', 'S1', 'S1', 'N1', 'S1', 'N1', 'N3', 'S2', 'N3', 'N5', 'N3', 'S2', 'S2', 'S1', 'N1', 'S1', 'N6', 'S1', 'N5', 'N3', 'N3', 'S2', 'S2', 'S1', 'N1', 'S2', 'S1', 'N3', 'N3', 'S1', 'N1', 'S1', 'N1', 'S1', 'N6', 'R4', 'N2', 'N2', 'N3', 'N5', 'N1', 'N1', 'N1', 'S2', 'S1', 'S1', 'S1', 'N3', 'N6', 'N3', 'N6', 'S1', 'S1', 'R4', 'N3', 'N3', 'S1', 'N2', 'S1', 'R4', 'N1', 'N5', 'N2', 'N3', 'S2', 'S2', 'S2', 'S2', 'S2', 'S2', 'N5', 'N5', 'N5', 'N5', 'N5', 'N5', 'R4', 'R4', 'R4', 'R4', 'R4', 'R4', 'N3', 'N3', 'N3', 'N3', 'N3', 'N3', 'N2', 'N2', 'N2', 'N2', 'N2', 'N2', 'N1', 'N1', 'N1', 'N1', 'N1', 'N1', 'N6', 'N6', 'N6', 'N6', 'N6', 'N6', 'S1', 'S1', 'S1', 'S1', 'S1', 'S1', 'S1', 'S1', 'S2', 'N6', 'S1', 'N1', 'S1', 'N1', 'S1', 'N1', 'N6', 'S1', 'S1', 'R4', 'N3', 'S1', 'N2', 'S1', 'N6', 'N2', 'N3', 'S1', 'N1', 'N3', 'N6', 'N6', 'N6', 'N2', 'R4', 'N1', 'N5', 'S1', 'S1', 'S1', 'R4', 'S2', 'R4', 'S1', 'N3', 'N2', 'S2', 'S1', 'S1', 'S1', 'S1', 'S1', 'S1', 'N1', 'N5', 'N6', 'N3', 'S1', 'S1', 'S1', 'N3', 'S1', 'N2', 'N2', 'N6', 'R4', 'N2', 'S1', 'S1', 'S1', 'S1', 'S2', 'N5', 'N3', 'N3', 'N6', 'R4', 'N2', 'S1', 'S1', 'S1', 'S1', 'N2', 'R4', 'N5', 'N3', 'N6', 'R4', 'N2', 'S1', 'S1', 'N1', 'S1', 'S2', 'N3', 'S2', 'N6', 'R4', 'N2', 'S1', 'S1', 'S1', 'S1', 'N2', 'N6', 'N5', 'N1', 'N2', 'S1', 'S2', 'N5', 'S2', 'S1', 'R4', 'N5', 'S2', 'N5', 'R4', 'S1', 'N2', 'N3', 'N6', 'N1', 'N3', 'S1', 'N3', 'R4', 'S2', 'N3', 'N1', 'N1', 'S2', 'S2', 'S2', 'S2', 'S2', 'S1', 'S1', 'S1', 'R4', 'N2', 'N3', 'S2', 'S1', 'S1', 'S2', 'S2', 'N3', 'N2', 'N1', 'S1', 'N1', 'N1', 'S2', 'S2', 'N1', 'R4', 'N2', 'N3', 'N3', 'N2', 'N6', 'S2', 'S1', 'R4', 'R4', 'N5', 'N2', 'S1', 'N2', 'N6', 'N6', 'N2', 'N5', 'S1', 'N1', 'S1', 'S1', 'R4', 'S2', 'S1', 'S2', 'R4', 'S1', 'S1', 'S2', 'S1', 'S1', 'S1', 'S1', 'S2', 'S1', 'S1', 'S1', 'N2', 'N2', 'S2', 'R4', 'N6', 'N3', 'N5', 'N6', 'S1', 'N2', 'N1', 'R4', 'S2', 'S1', 'S1', 'S1', 'S1', 'S2', 'N1', 'N5', 'N2', 'R4', 'N6', 'N3', 'N6', 'N2', 'N5', 'S1', 'R4', 'S1', 'N2', 'N2', 'N1', 'S1', 'S1', 'S1', 'N6', 'R4', 'S2', 'S2', 'S1', 'S2', 'S1', 'S1', 'S1', 'S1', 'N1', 'S1', 'N2', 'N5', 'N6', 'S1', 'S1', 'S2', 'S1', 'N6', 'N6', 'S2', 'S1', 'S1', 'N1', 'S1', 'S1', 'S1', 'S2', 'R4', 'S2', 'S2', 'S1', 'S1', 'N2', 'S1', 'N2', 'N3', 'N3', 'N5', 'N6', 'N5', 'S2', 'S2', 'N1', 'S1', 'S1', 'S1', 'N5', 'S1', 'N6', 'N5', 'S2', 'N1', 'N2', 'S2', 'S1', 'N5', 'R4', 'N5', 'S1', 'N5', 'N6', 'N3', 'N6', 'S2', 'N2', 'S2', 'S2', 'S2', 'S2', 'S2', 'N6', 'N6', 'S1', 'N1', 'S1', 'S2', 'R4', 'N5', 'S1', 'N6', 'N6', 'N3', 'N5', 'S2', 'N1', 'N6', 'S1', 'N5', 'S2', 'S2', 'N3', 'S1', 'R4', 'S2', 'N6', 'S2', 'S1', 'S1', 'N5', 'R4', 'S2', 'N5', 'S1', 'S2', 'S2', 'N2', 'S2', 'N6', 'S1', 'N3', 'S2', 'R4', 'N5', 'R4', 'S2', 'S1', 'S1', 'N6', 'N1', 'S2', 'S1', 'N6', 'R4', 'N5', 'S1', 'N5', 'N6', 'N3', 'S1', 'N6', 'S1', 'S2', 'N5', 'S1', 'S1', 'R4', 'N6', 'N6', 'S2', 'N5', 'R4', 'R4', 'N6', 'N1', 'N6', 'N5', 'N3', 'N3', 'S1', 'R4', 'S2', 'N6', 'N2', 'N1', 'S2', 'N3', 'S1', 'S2', 'R4', 'S1', 'S1', 'S1', 'S1', 'N3', 'N6', 'N5', 'N2', 'N1', 'S1', 'S1', 'S2', 'S1', 'N1', 'N1', 'S2', 'S2', 'S1', 'R4', 'N1', 'S2', 'R4', 'S1', 'S1', 'N6', 'N5', 'N2', 'N3', 'S1', 'S2', 'S2', 'S2', 'N1', 'N6', 'N6', 'N6', 'R4', 'N1', 'S1', 'S1', 'N1', 'R4', 'S1', 'S1', 'S1', 'N5', 'N6', 'N6', 'N3', 'S2', 'N1', 'N6', 'S1', 'N2', 'N5', 'N3', 'N1', 'S2', 'S1', 'S1', 'S2', 'S2', 'N2', 'S1', 'R4', 'S1', 'S2', 'R4', 'N1', 'N6', 'N6', 'N5', 'S2', 'N3', 'N5', 'R4', 'N1', 'N5', 'R4', 'N2', 'N1', 'S1', 'N3', 'N1', 'N6', 'N2', 'S1', 'N6', 'S2', 'N1', 'N6', 'S1', 'N3', 'R4', 'S2', 'R4', 'S2', 'S1', 'S1', 'N1', 'S1', 'R4', 'N5', 'S2', 'N5', 'R4', 'S1', 'S1', 'N1', 'S2', 'S2', 'N3', 'N3', 'S1', 'N2', 'S1', 'N1', 'S2', 'S1', 'N3', 'S1', 'S2', 'S1', 'S1', 'N1', 'N5', 'S1', 'N1', 'N1', 'N1', 'S1', 'N2', 'S1', 'N1', 'N1', 'S1', 'N2', 'S1', 'S2', 'S2', 'N1', 'S1', 'N2', 'S1', 'R4', 'R4', 'N3', 'N5', 'N6', 'S2', 'S1', 'N1', 'S1', 'N1', 'N6', 'S2', 'S1', 'S1', 'S1', 'N2', 'S1', 'S1', 'N1', 'S1', 'R4', 'S1', 'N6', 'S1', 'S1', 'S2', 'S2', 'S1', 'N6', 'S1', 'S1', 'S1', 'S1', 'S1', 'R4', 'S1', 'N1', 'N1', 'S1', 'S2', 'S2', 'S1', 'S1', 'S1', 'S2', 'S1', 'S1', 'N1', 'R4', 'S1', 'S1', 'S2', 'S2', 'S1', 'S1', 'S1', 'N6', 'N6', 'N1', 'S1', 'R4', 'S1', 'S2', 'S1', 'S2', 'S1', 'N6', 'N5', 'N1', 'S1', 'S1', 'N1', 'N3', 'N6', 'S1', 'S1', 'R4', 'S1', 'S1', 'S1', 'N3', 'N6', 'N5', 'N6', 'S1', 'N1', 'S2', 'N1', 'N1', 'N6', 'N2', 'N2', 'N3', 'R4', 'R4', 'N3', 'S2', 'N2', 'N1', 'R4', 'R4', 'S1', 'S1', 'N5', 'N5', 'S2', 'S2', 'N1', 'N3', 'N2', 'N3', 'S1', 'S2', 'S1', 'S1', 'S1', 'N1', 'N3', 'N2', 'S1', 'S1', 'S2', 'S1', 'N6', 'N3', 'N2', 'S1', 'S2', 'S1', 'S1', 'S2', 'N5', 'S1', 'S2', 'S2', 'N3', 'N6', 'N1', 'S2', 'N3', 'N2', 'N3', 'S2', 'S1', 'N6', 'N3', 'N5', 'N5', 'S1', 'S1', 'S2', 'N2', 'S1', 'S2', 'S1', 'S2', 'N3', 'N2', 'N3', 'S1', 'S2', 'S1', 'N5', 'N2', 'N3', 'N6', 'S2', 'S1', 'S1', 'N5', 'S2', 'S2', 'S1', 'S2', 'S2', 'S2', 'S2', 'N6', 'N5', 'N6', 'S1', 'N3', 'R4', 'S1', 'N6', 'N3', 'N2', 'N2', 'N1', 'N6', 'S2', 'S1', 'N2', 'N5', 'N3', 'N2', 'N3', 'S1', 'N6', 'N1', 'N2', 'S1', 'S1', 'S1', 'S1', 'N5', 'R4', 'S2', 'S1', 'N6', 'S2', 'S1', 'N5', 'N2', 'N3', 'N3', 'N5', 'N6', 'S1', 'R4', 'S2', 'N5', 'S1', 'S1', 'N6', 'N1', 'S2', 'R4', 'S2', 'S1', 'S1', 'S1', 'S1', 'S1', 'S1', 'N2', 'N1', 'S2', 'N3', 'N6', 'S2', 'N5', 'R4', 'N5', 'S2', 'N3', 'N6', 'R4', 'N2', 'S1', 'S1', 'S1', 'S1', 'S2', 'N5', 'R4', 'N3', 'S1', 'N6', 'R4', 'N2', 'S1', 'S1', 'S1', 'S1', 'R4', 'S1', 'N3', 'N3', 'N3', 'S1', 'S2', 'N2', 'N6', 'N2', 'R4', 'S1', 'S1', 'S1', 'R4', 'S1', 'N1', 'S1', 'S1', 'N3', 'N2', 'S1', 'S1', 'R4', 'N5', 'N3', 'S2', 'N6', 'R4', 'N5', 'S1', 'N1', 'S1', 'R4', 'S2', 'N3', 'N1', 'S1', 'N6', 'N1', 'N2', 'N5', 'N2', 'R4', 'N3', 'N5', 'S2', 'S2', 'S2', 'N2', 'S1', 'N3', 'N6', 'S2', 'N3', 'S2', 'N3', 'N5', 'S1', 'S2', 'S2', 'N1', 'S2', 'N3', 'S1', 'N2', 'S1', 'S2', 'S1', 'R4', 'S2', 'N3', 'S2', 'N3', 'N5', 'N2', 'S1', 'N2', 'S1', 'N2', 'S2', 'N1', 'S1', 'S1', 'S2', 'N1', 'S2', 'N3', 'S1', 'N2', 'S2', 'N3', 'S1', 'S1', 'N2', 'N3', 'N2', 'N2', 'S2', 'N5', 'N2', 'S1', 'S2', 'R4', 'N1', 'N1', 'N3', 'N3', 'N5', 'N6', 'N1', 'N2', 'R4', 'N3', 'N2', 'N2', 'N6', 'N2', 'S1', 'S1', 'N6', 'S2', 'S1', 'S1', 'S2', 'N1']"/>
    <s v="S2"/>
    <s v="['OR2', 'OR1', 'OR2', 'OR1', 'OR2', 'OR2', 'OR1', 'OR2', 'OR2', 'OR2', 'OR1', 'OR2', 'OR2', 'OR2', 'OR2', 'OR2', 'OR2', 'OR2', 'OR2', 'OR2', 'OR2', 'OR2', 'OR2', 'OR2', 'OR2', 'OR1', 'OR1', 'OR1', 'OR1', 'OR2', 'OR2', 'OR2', 'OR2', 'OR2', 'OR1', 'OR1', 'OR2', 'OR2', 'OR2', 'OR2', 'OR1', 'OR1', 'OR2', 'OR2', 'OR1', 'OR2', 'OR1', 'OR2', 'OR2', 'OR2', 'OR1', 'OR2', 'OR2', 'OR2', 'OR1', 'OR1', 'OR2', 'OR1', 'OR1', 'OR2', 'OR2', 'OR2', 'OR2', 'OR1', 'OR2', 'OR2', 'OR2', 'OR2', 'OR2', 'OR1', 'OR1', 'OR2', 'OR2', 'OR2', 'OR2', 'OR2', 'OR2', 'OR1', 'OR1', 'OR2', 'OR1', 'OR1', 'OR1', 'OR1', 'OR1', 'OR1', 'OR2', 'OR2', 'OR2', 'OR1', 'OR1', 'OR1', 'OR2', 'OR2', 'OR2', 'OR2', 'OR1', 'OR2', 'OR1', 'OR2', 'OR1', 'OR1', 'OR2', 'OR2', 'OR2', 'OR1', 'OR1', 'OR2', 'OR1', 'OR2', 'OR2', 'OR2', 'OR2', 'OR2', 'OR2', 'OR2', 'OR2', 'OR2', 'OR2', 'OR2', 'OR1', 'OR1', 'OR2', 'OR1', 'OR2', 'OR2', 'OR2', 'OR1', 'OR1', 'OR1', 'OR2', 'OR1', 'OR2', 'OR2', 'OR1', 'OR1', 'OR2', 'OR2', 'OR2', 'OR1', 'OR1', 'OR1', 'OR2', 'OR2', 'OR2', 'OR2', 'OR1', 'OR2', 'OR2', 'OR2', 'OR1', 'OR1', 'OR1', 'OR1', 'OR1', 'OR2', 'OR1', 'OR2', 'OR1', 'OR1', 'OR2', 'OR1', 'OR2', 'OR2', 'OR2', 'OR2', 'OR2', 'OR2', 'OR2', 'OR2', 'OR2', 'OR1', 'OR2', 'OR2', 'OR1', 'OR2', 'OR2', 'OR2', 'OR2', 'OR1', 'OR1', 'OR1', 'OR2', 'OR2', 'OR2', 'OR2', 'OR2', 'OR2', 'OR2', 'OR2', 'OR2', 'OR2', 'OR2', 'OR2', 'OR2', 'OR2', 'OR2', 'OR2', 'OR2', 'OR2', 'OR2', 'OR2', 'OR2', 'OR2', 'OR2', 'OR2', 'OR1', 'OR2', 'OR2', 'OR1', 'OR2', 'OR2', 'OR1', 'OR2', 'OR2', 'OR2', 'OR1', 'OR1', 'OR1', 'OR2', 'OR2', 'OR1', 'OR2', 'OR1', 'OR1', 'OR1', 'OR2', 'OR2', 'OR2', 'OR1', 'OR2', 'OR2', 'OR1', 'OR1', 'OR2', 'OR2', 'OR2', 'OR2', 'OR2', 'OR1', 'OR1', 'OR2', 'OR2', 'OR1', 'OR1', 'OR2', 'OR1', 'OR2', 'OR2', 'OR2', 'OR1', 'OR2', 'OR1', 'OR2', 'OR2', 'OR1', 'OR2', 'OR1', 'OR2', 'OR1', 'OR1', 'OR2', 'OR2', 'OR2', 'OR2', 'OR2', 'OR1', 'OR2', 'OR2', 'OR2', 'OR1', 'OR2', 'OR2', 'OR2', 'OR2', 'OR2', 'OR1', 'OR2', 'OR1', 'OR2', 'OR1', 'OR1', 'OR1', 'OR2', 'OR1', 'OR1', 'OR2', 'OR2', 'OR2', 'OR2', 'OR2', 'OR1', 'OR2', 'OR1', 'OR2', 'OR1', 'OR1', 'OR2', 'OR2', 'OR2', 'OR2', 'OR2', 'OR1', 'OR2', 'OR2', 'OR2', 'OR2', 'OR2', 'OR1', 'OR1', 'OR1', 'OR2', 'OR2', 'OR2', 'OR2', 'OR1', 'OR1', 'OR2', 'OR2', 'OR1', 'OR2', 'OR2', 'OR2', 'OR1', 'OR2', 'OR2', 'OR1', 'OR2', 'OR2', 'OR2', 'OR1', 'OR2', 'OR2', 'OR2', 'OR2', 'OR2', 'OR2', 'OR2', 'OR2', 'OR1', 'OR2', 'OR1', 'OR2', 'OR1', 'OR1', 'OR1', 'OR2', 'OR1', 'OR2', 'OR2', 'OR1', 'OR1', 'OR2', 'OR1', 'OR2', 'OR2', 'OR2', 'OR2', 'OR1', 'OR1', 'OR1', 'OR1', 'OR1', 'OR2', 'OR1', 'OR2', 'OR2', 'OR1', 'OR1', 'OR1', 'OR1', 'OR2', 'OR2', 'OR2', 'OR2', 'OR2', 'OR1', 'OR1', 'OR1', 'OR2', 'OR2', 'OR1', 'OR1', 'OR2', 'OR1', 'OR2', 'OR2', 'OR2', 'OR1', 'OR2', 'OR2', 'OR1', 'OR1', 'OR2', 'OR2', 'OR2', 'OR1', 'OR1', 'OR1', 'OR2', 'OR1', 'OR2', 'OR2', 'OR1', 'OR1', 'OR2', 'OR1', 'OR2', 'OR2', 'OR2', 'OR2', 'OR1', 'OR2', 'OR1', 'OR1', 'OR2', 'OR2', 'OR2', 'OR2', 'OR2', 'OR2', 'OR2', 'OR1', 'OR2', 'OR2', 'OR2', 'OR1', 'OR2', 'OR2', 'OR2', 'OR2', 'OR2', 'OR2', 'OR2', 'OR2', 'OR2', 'OR1', 'OR2', 'OR1', 'OR1', 'OR1', 'OR1', 'OR2', 'OR1', 'OR2', 'OR2', 'OR1', 'OR1', 'OR1', 'OR1', 'OR2', 'OR2', 'OR2', 'OR1', 'OR2', 'OR1', 'OR2', 'OR2', 'OR2', 'OR1', 'OR2', 'OR2', 'OR1', 'OR2', 'OR1', 'OR2', 'OR2', 'OR1', 'OR1', 'OR2', 'OR2', 'OR2', 'OR1', 'OR1', 'OR2', 'OR1', 'OR1', 'OR2', 'OR1', 'OR1', 'OR2', 'OR1', 'OR1', 'OR1', 'OR2', 'OR1', 'OR1', 'OR2', 'OR1', 'OR2', 'OR1', 'OR2', 'OR2', 'OR2', 'OR2', 'OR2', 'OR2', 'OR2', 'OR1', 'OR1', 'OR1', 'OR2', 'OR2', 'OR2', 'OR2', 'OR1', 'OR1', 'OR2', 'OR2', 'OR1', 'OR1', 'OR1', 'OR2', 'OR1', 'OR1', 'OR1', 'OR1', 'OR2', 'OR2', 'OR2', 'OR1', 'OR1', 'OR1', 'OR1', 'OR2', 'OR2', 'OR2', 'OR2', 'OR2', 'OR1', 'OR2', 'OR2', 'OR1', 'OR1', 'OR1', 'OR2', 'OR2', 'OR1', 'OR1', 'OR2', 'OR1', 'OR2', 'OR2', 'OR1', 'OR2', 'OR2', 'OR1', 'OR1', 'OR1', 'OR1', 'OR2', 'OR2', 'OR2', 'OR2', 'OR2', 'OR1', 'OR2', 'OR1', 'OR2', 'OR2', 'OR2', 'OR2', 'OR1', 'OR1', 'OR2', 'OR2', 'OR2', 'OR2', 'OR2', 'OR2', 'OR2', 'OR1', 'OR1', 'OR2', 'OR1', 'OR2', 'OR2', 'OR2', 'OR2', 'OR2', 'OR2', 'OR2', 'OR2', 'OR2', 'OR1', 'OR2', 'OR1', 'OR2', 'OR2', 'OR2', 'OR2', 'OR2', 'OR2', 'OR2', 'OR1', 'OR2', 'OR2', 'OR2', 'OR1', 'OR2', 'OR1', 'OR1', 'OR2', 'OR2', 'OR1', 'OR2', 'OR1', 'OR2', 'OR1', 'OR1', 'OR1', 'OR1', 'OR2', 'OR2', 'OR2', 'OR1', 'OR2', 'OR1', 'OR2', 'OR2', 'OR2', 'OR2', 'OR2', 'OR2', 'OR2', 'OR2', 'OR2', 'OR1', 'OR2', 'OR2', 'OR1', 'OR2', 'OR2', 'OR1', 'OR2', 'OR1', 'OR2', 'OR1', 'OR1', 'OR1', 'OR2', 'OR2', 'OR1', 'OR2', 'OR2', 'OR2', 'OR2', 'OR2', 'OR2', 'OR2', 'OR1', 'OR1', 'OR1', 'OR2', 'OR2', 'OR2', 'OR1', 'OR2', 'OR2', 'OR2', 'OR1', 'OR2', 'OR1', 'OR1', 'OR2', 'OR1', 'OR2', 'OR2', 'OR1', 'OR2', 'OR1', 'OR2', 'OR1', 'OR2', 'OR2', 'OR2', 'OR2', 'OR1', 'OR2', 'OR2', 'OR2', 'OR1', 'OR1', 'OR2', 'OR2', 'OR1', 'OR1', 'OR1', 'OR2', 'OR1', 'OR2', 'OR1', 'OR2', 'OR1', 'OR1', 'OR2', 'OR1', 'OR2', 'OR2', 'OR2', 'OR2', 'OR2', 'OR2', 'OR1', 'OR1', 'OR1', 'OR1', 'OR1', 'OR2', 'OR2', 'OR2', 'OR1', 'OR2', 'OR1', 'OR1', 'OR2', 'OR2', 'OR2', 'OR2', 'OR2', 'OR2', 'OR2', 'OR2', 'OR2', 'OR2', 'OR1', 'OR2', 'OR2', 'OR1', 'OR2', 'OR1', 'OR2', 'OR1', 'OR2', 'OR2', 'OR1', 'OR1', 'OR2', 'OR2', 'OR1', 'OR1', 'OR1', 'OR2', 'OR2', 'OR2', 'OR1', 'OR2', 'OR1', 'OR1', 'OR1', 'OR2', 'OR2', 'OR1', 'OR2', 'OR2', 'OR1', 'OR2', 'OR2', 'OR2', 'OR2', 'OR2', 'OR2', 'OR2', 'OR2', 'OR1', 'OR1', 'OR2', 'OR2', 'OR2', 'OR2', 'OR2', 'OR2', 'OR1', 'OR1', 'OR2', 'OR1', 'OR1', 'OR2', 'OR1', 'OR1', 'OR1', 'OR1', 'OR2', 'OR1', 'OR2', 'OR2', 'OR2', 'OR2', 'OR1', 'OR2', 'OR2', 'OR1', 'OR2', 'OR2', 'OR2', 'OR2', 'OR2', 'OR2', 'OR2', 'OR2', 'OR2', 'OR2', 'OR2', 'OR2', 'OR2', 'OR2', 'OR2', 'OR1', 'OR1', 'OR1', 'OR2', 'OR2', 'OR2', 'OR2', 'OR2', 'OR2', 'OR2', 'OR1', 'OR2', 'OR2', 'OR1', 'OR2', 'OR2', 'OR2', 'OR2', 'OR2', 'OR2', 'OR2', 'OR2', 'OR1', 'OR2', 'OR2', 'OR2', 'OR1', 'OR1', 'OR1', 'OR2', 'OR2', 'OR2', 'OR1', 'OR1', 'OR1', 'OR2', 'OR2', 'OR1', 'OR1', 'OR2', 'OR1', 'OR2', 'OR2', 'OR2', 'OR2', 'OR1', 'OR1', 'OR2', 'OR2', 'OR2', 'OR1', 'OR2', 'OR2', 'OR1', 'OR2', 'OR2', 'OR2', 'OR2', 'OR2', 'OR2', 'OR2', 'OR2', 'OR1', 'OR1', 'OR1', 'OR2', 'OR2', 'OR2', 'OR2', 'OR1', 'OR2', 'OR1', 'OR1', 'OR2', 'OR2', 'OR1', 'OR1', 'OR1', 'OR2', 'OR2', 'OR2', 'OR1', 'OR2', 'OR1', 'OR1', 'OR2', 'OR2', 'OR1', 'OR1', 'OR2', 'OR1', 'OR1', 'OR2', 'OR2', 'OR1', 'OR2', 'OR2', 'OR2', 'OR2', 'OR2', 'OR2', 'OR2', 'OR2', 'OR1', 'OR1', 'OR2', 'OR1', 'OR1', 'OR1', 'OR2', 'OR1', 'OR2', 'OR1', 'OR2', 'OR1', 'OR1', 'OR2', 'OR2', 'OR2', 'OR1', 'OR2', 'OR1', 'OR1', 'OR2', 'OR2', 'OR2', 'OR2', 'OR2', 'OR1', 'OR2', 'OR1', 'OR2', 'OR2', 'OR2', 'OR1', 'OR2', 'OR2', 'OR1', 'OR1', 'OR2', 'OR1', 'OR1', 'OR2', 'OR2', 'OR2', 'OR1', 'OR1', 'OR1', 'OR1', 'OR2', 'OR2', 'OR2', 'OR1', 'OR1', 'OR2', 'OR2', 'OR2', 'OR2', 'OR2', 'OR1', 'OR1', 'OR1', 'OR2', 'OR1', 'OR2', 'OR2', 'OR2', 'OR2', 'OR1', 'OR2', 'OR2', 'OR1', 'OR2', 'OR2', 'OR1', 'OR2', 'OR2', 'OR2', 'OR2', 'OR1', 'OR1', 'OR1', 'OR1', 'OR2', 'OR2', 'OR1', 'OR2', 'OR2', 'OR1', 'OR2', 'OR1', 'OR1', 'OR2', 'OR2', 'OR2', 'OR1', 'OR2', 'OR2', 'OR1', 'OR2', 'OR2', 'OR2', 'OR1', 'OR1', 'OR1', 'OR1', 'OR1', 'OR2', 'OR2', 'OR2', 'OR2', 'OR2', 'OR1', 'OR1', 'OR2', 'OR1', 'OR2', 'OR2', 'OR1', 'OR2', 'OR1', 'OR2', 'OR1', 'OR2', 'OR1', 'OR1', 'OR1', 'OR1', 'OR1', 'OR2', 'OR2', 'OR1', 'OR2', 'OR2', 'OR2', 'OR1', 'OR1', 'OR1', 'OR2', 'OR2', 'OR2', 'OR2', 'OR1', 'OR2', 'OR2', 'OR2', 'OR2', 'OR2', 'OR2', 'OR1', 'OR2', 'OR1', 'OR1', 'OR1', 'OR1', 'OR2', 'OR2', 'OR1', 'OR2', 'OR2', 'OR1', 'OR2', 'OR2', 'OR2', 'OR1', 'OR2', 'OR2', 'OR1', 'OR2', 'OR1', 'OR2', 'OR1', 'OR2', 'OR1', 'OR2', 'OR1', 'OR2', 'OR1', 'OR1', 'OR2', 'OR2', 'OR2', 'OR1', 'OR1', 'OR1', 'OR2', 'OR2', 'OR2', 'OR2', 'OR1', 'OR1', 'OR1', 'OR2', 'OR2', 'OR1', 'OR2', 'OR1', 'OR2', 'OR1', 'OR2', 'OR2', 'OR2', 'OR2', 'OR1', 'OR2', 'OR2', 'OR1', 'OR2', 'OR1', 'OR2', 'OR2', 'OR2', 'OR1', 'OR2', 'OR2', 'OR1', 'OR2', 'OR1', 'OR1', 'OR2', 'OR1', 'OR1', 'OR2', 'OR1', 'OR1', 'OR2', 'OR1', 'OR1', 'OR2', 'OR2', 'OR1', 'OR2', 'OR1', 'OR2', 'OR2', 'OR1', 'OR1', 'OR1', 'OR2', 'OR2', 'OR2', 'OR2', 'OR2', 'OR1', 'OR2', 'OR2', 'OR1', 'OR2', 'OR2', 'OR2', 'OR2', 'OR2', 'OR1', 'OR2', 'OR2', 'OR1', 'OR1', 'OR1', 'OR2', 'OR1', 'OR2', 'OR1', 'OR2', 'OR2', 'OR1', 'OR2', 'OR2', 'OR2', 'OR1', 'OR1', 'OR2', 'OR1', 'OR1', 'OR2', 'OR2', 'OR2', 'OR1', 'OR1', 'OR2', 'OR2', 'OR1', 'OR2', 'OR1', 'OR2', 'OR1', 'OR2', 'OR1', 'OR2', 'OR1', 'OR2', 'OR2', 'OR1', 'OR2', 'OR2', 'OR2', 'OR2', 'OR2', 'OR1', 'OR1', 'OR2', 'OR2', 'OR1', 'OR2', 'OR2', 'OR2', 'OR1', 'OR2', 'OR1', 'OR2', 'OR1', 'OR1', 'OR1', 'OR2', 'OR2', 'OR2', 'OR2', 'OR1', 'OR2', 'OR2', 'OR1', 'OR1', 'OR1', 'OR1', 'OR2', 'OR1', 'OR2', 'OR2', 'OR2', 'OR1', 'OR1', 'OR2', 'OR1', 'OR2', 'OR2', 'OR2', 'OR1', 'OR1', 'OR2', 'OR1', 'OR1', 'OR2', 'OR2', 'OR2', 'OR2', 'OR2', 'OR2', 'OR2', 'OR1', 'OR1', 'OR2', 'OR1', 'OR1', 'OR2', 'OR2', 'OR1', 'OR2', 'OR1', 'OR1', 'OR2', 'OR1', 'OR1', 'OR2', 'OR2', 'OR1', 'OR1', 'OR1', 'OR2', 'OR2', 'OR2', 'OR2', 'OR2', 'OR1', 'OR1', 'OR1', 'OR2', 'OR2', 'OR2', 'OR2', 'OR1', 'OR1', 'OR1', 'OR2', 'OR2', 'OR1', 'OR1', 'OR1', 'OR1', 'OR2', 'OR2', 'OR1', 'OR1', 'OR2', 'OR2', 'OR2', 'OR1', 'OR2', 'OR1', 'OR1', 'OR1', 'OR2', 'OR1', 'OR2', 'OR2', 'OR1', 'OR1', 'OR1', 'OR1', 'OR2', 'OR2', 'OR2', 'OR2', 'OR2', 'OR2', 'OR1', 'OR1', 'OR1', 'OR1', 'OR1', 'OR1', 'OR1', 'OR1', 'OR2', 'OR2', 'OR2', 'OR1', 'OR1', 'OR2', 'OR2', 'OR1', 'OR1', 'OR2', 'OR1', 'OR2', 'OR2', 'OR2', 'OR1', 'OR1', 'OR2', 'OR2', 'OR2', 'OR2', 'OR1', 'OR2', 'OR2', 'OR2', 'OR1', 'OR2', 'OR2', 'OR2', 'OR2', 'OR2', 'OR2', 'OR1', 'OR1', 'OR2', 'OR2', 'OR2', 'OR2', 'OR2', 'OR1', 'OR2', 'OR2', 'OR1', 'OR1', 'OR1', 'OR2', 'OR2', 'OR2', 'OR2', 'OR2', 'OR2', 'OR2', 'OR2', 'OR2', 'OR2', 'OR2', 'OR2', 'OR2', 'OR2', 'OR2', 'OR2', 'OR2', 'OR2', 'OR1', 'OR1', 'OR1', 'OR1', 'OR2', 'OR2', 'OR1', 'OR2', 'OR1', 'OR1', 'OR2', 'OR2', 'OR1', 'OR2', 'OR2', 'OR2', 'OR1', 'OR1', 'OR2', 'OR1', 'OR1', 'OR2', 'OR2', 'OR2', 'OR1', 'OR1', 'OR1', 'OR2', 'OR2', 'OR2', 'OR2', 'OR2', 'OR2', 'OR1', 'OR1', 'OR2', 'OR2', 'OR2', 'OR1', 'OR2', 'OR2', 'OR1', 'OR2', 'OR2', 'OR2', 'OR2', 'OR2', 'OR2', 'OR2', 'OR2', 'OR1', 'OR1', 'OR2', 'OR2', 'OR1', 'OR2', 'OR1', 'OR2', 'OR2', 'OR2', 'OR2', 'OR1', 'OR2', 'OR1', 'OR2', 'OR2', 'OR2', 'OR1', 'OR1', 'OR1', 'OR1', 'OR1', 'OR2', 'OR2', 'OR2', 'OR2', 'OR1', 'OR2', 'OR1', 'OR2', 'OR1', 'OR1', 'OR1', 'OR1', 'OR2', 'OR2', 'OR2', 'OR1', 'OR2', 'OR1', 'OR2', 'OR1', 'OR1', 'OR2', 'OR2', 'OR2', 'OR2', 'OR1', 'OR1', 'OR1', 'OR1', 'OR1', 'OR2', 'OR1', 'OR2', 'OR2', 'OR2', 'OR2', 'OR2', 'OR2', 'OR2', 'OR1', 'OR2', 'OR2', 'OR1', 'OR2', 'OR2', 'OR1', 'OR2', 'OR1', 'OR1', 'OR2', 'OR2', 'OR2', 'OR2', 'OR1', 'OR2', 'OR1', 'OR1', 'OR1', 'OR2', 'OR2', 'OR2', 'OR2', 'OR2', 'OR2', 'OR2', 'OR2', 'OR2', 'OR2', 'OR1', 'OR1', 'OR1', 'OR2', 'OR2', 'OR2', 'OR2', 'OR1', 'OR1', 'OR1', 'OR2', 'OR2', 'OR1', 'OR2', 'OR2', 'OR2', 'OR1', 'OR2', 'OR2', 'OR1', 'OR1', 'OR2', 'OR2', 'OR2', 'OR1', 'OR2', 'OR2', 'OR1', 'OR2', 'OR1', 'OR2', 'OR2', 'OR2', 'OR2', 'OR2', 'OR1', 'OR1', 'OR2', 'OR2', 'OR2', 'OR2', 'OR2', 'OR1', 'OR2', 'OR1', 'OR1', 'OR1', 'OR1', 'OR2', 'OR1', 'OR2', 'OR2', 'OR2', 'OR1', 'OR1', 'OR2', 'OR1', 'OR2', 'OR2', 'OR2', 'OR2', 'OR2', 'OR2', 'OR2', 'OR2', 'OR2', 'OR2', 'OR1', 'OR2', 'OR2', 'OR1', 'OR1', 'OR2', 'OR2', 'OR2', 'OR2', 'OR1', 'OR1', 'OR2', 'OR2', 'OR2', 'OR2', 'OR2', 'OR2', 'OR1', 'OR1', 'OR1', 'OR2', 'OR2', 'OR1', 'OR2', 'OR2', 'OR1', 'OR2', 'OR2', 'OR2', 'OR1', 'OR2', 'OR1', 'OR2', 'OR2', 'OR2', 'OR2', 'OR2', 'OR1', 'OR2', 'OR2', 'OR1', 'OR1', 'OR2', 'OR1', 'OR1', 'OR1', 'OR1', 'OR2', 'OR2', 'OR2', 'OR1', 'OR2', 'OR2', 'OR1', 'OR1', 'OR2', 'OR1', 'OR2', 'OR1', 'OR2', 'OR1', 'OR2', 'OR1', 'OR2', 'OR2', 'OR2', 'OR1', 'OR2', 'OR2', 'OR1', 'OR1', 'OR2', 'OR1', 'OR2', 'OR2', 'OR2', 'OR2', 'OR1', 'OR2', 'OR2', 'OR1', 'OR1', 'OR2', 'OR2', 'OR1', 'OR2', 'OR2', 'OR2', 'OR1', 'OR1', 'OR1', 'OR2', 'OR1', 'OR1', 'OR2', 'OR2', 'OR1', 'OR1', 'OR2', 'OR2', 'OR2', 'OR1', 'OR2', 'OR1', 'OR2', 'OR2', 'OR2', 'OR2', 'OR1', 'OR1', 'OR2', 'OR1', 'OR2', 'OR1', 'OR1', 'OR2', 'OR2', 'OR2', 'OR2', 'OR2', 'OR1', 'OR2', 'OR2', 'OR1', 'OR2', 'OR1', 'OR2', 'OR1', 'OR1', 'OR2', 'OR2', 'OR1', 'OR1', 'OR2', 'OR2', 'OR2', 'OR2', 'OR2', 'OR1', 'OR1', 'OR2', 'OR2', 'OR1', 'OR1', 'OR2', 'OR1', 'OR1', 'OR1', 'OR2', 'OR2', 'OR1', 'OR1', 'OR1', 'OR2', 'OR1', 'OR2', 'OR1', 'OR1', 'OR1', 'OR1', 'OR2', 'OR2', 'OR2', 'OR1', 'OR1', 'OR2', 'OR1', 'OR2', 'OR1', 'OR2', 'OR2', 'OR2', 'OR1', 'OR1', 'OR2', 'OR1', 'OR2', 'OR2', 'OR1', 'OR2', 'OR1', 'OR1', 'OR2', 'OR2', 'OR1', 'OR2', 'OR2', 'OR1', 'OR2', 'OR1', 'OR1', 'OR2', 'OR2', 'OR1', 'OR2', 'OR2', 'OR2', 'OR2', 'OR1', 'OR2', 'OR1', 'OR2', 'OR2', 'OR2', 'OR1', 'OR2', 'OR2', 'OR2', 'OR1', 'OR2', 'OR2', 'OR1', 'OR2', 'OR1', 'OR2', 'OR1', 'OR2', 'OR2', 'OR1', 'OR1', 'OR2', 'OR2', 'OR2', 'OR2', 'OR1', 'OR2', 'OR2', 'OR2', 'OR1', 'OR2', 'OR2', 'OR2', 'OR1', 'OR1', 'OR2', 'OR1', 'OR2', 'OR2', 'OR1', 'OR2', 'OR2', 'OR1', 'OR2', 'OR1', 'OR2', 'OR2', 'OR2', 'OR1', 'OR2', 'OR2', 'OR2', 'OR1', 'OR1', 'OR2', 'OR2', 'OR2', 'OR1', 'OR2', 'OR1', 'OR1', 'OR1', 'OR2', 'OR2', 'OR1', 'OR2', 'OR2', 'OR2', 'OR2', 'OR2', 'OR2', 'OR2', 'OR1', 'OR1', 'OR1', 'OR2', 'OR2', 'OR1', 'OR2', 'OR2', 'OR2', 'OR1', 'OR2', 'OR1', 'OR2', 'OR2', 'OR2', 'OR1', 'OR2', 'OR2', 'OR2', 'OR2', 'OR1', 'OR2', 'OR1', 'OR2', 'OR2', 'OR2', 'OR2', 'OR1', 'OR1', 'OR2', 'OR1', 'OR2', 'OR1', 'OR2', 'OR2', 'OR2', 'OR2', 'OR1', 'OR1', 'OR1', 'OR2', 'OR2', 'OR2', 'OR1', 'OR2', 'OR1', 'OR2', 'OR2', 'OR1', 'OR1', 'OR2', 'OR2', 'OR2', 'OR1', 'OR2', 'OR2', 'OR2', 'OR1', 'OR2', 'OR1', 'OR2', 'OR1', 'OR1', 'OR2', 'OR2', 'OR1', 'OR2', 'OR2', 'OR1', 'OR2', 'OR2', 'OR2', 'OR2', 'OR1', 'OR1', 'OR1', 'OR1', 'OR1', 'OR2', 'OR1', 'OR2', 'OR2', 'OR1', 'OR2', 'OR2', 'OR1', 'OR1', 'OR1', 'OR2', 'OR1', 'OR2', 'OR2', 'OR2', 'OR2', 'OR1', 'OR1', 'OR2', 'OR2', 'OR2', 'OR1', 'OR1', 'OR2', 'OR2', 'OR1', 'OR1', 'OR2', 'OR2', 'OR2', 'OR2', 'OR2', 'OR2', 'OR2', 'OR1', 'OR2', 'OR2', 'OR2', 'OR2', 'OR2', 'OR2', 'OR1', 'OR2', 'OR2', 'OR2', 'OR1', 'OR1', 'OR1', 'OR2', 'OR2', 'OR2', 'OR2', 'OR1', 'OR2', 'OR2', 'OR2', 'OR2', 'OR2', 'OR2', 'OR2', 'OR2', 'OR2', 'OR2', 'OR2', 'OR2', 'OR2', 'OR2', 'OR2', 'OR2', 'OR1', 'OR2', 'OR1', 'OR1', 'OR1', 'OR2', 'OR2', 'OR1', 'OR1', 'OR2', 'OR2', 'OR1', 'OR2', 'OR2', 'OR2', 'OR1', 'OR1', 'OR2', 'OR1', 'OR2', 'OR2', 'OR1', 'OR2', 'OR2', 'OR2', 'OR2', 'OR2', 'OR1', 'OR2', 'OR2', 'OR2', 'OR2', 'OR2', 'OR2', 'OR1', 'OR2', 'OR2', 'OR2', 'OR2', 'OR1', 'OR2', 'OR1', 'OR1', 'OR2', 'OR2', 'OR2', 'OR1', 'OR2', 'OR1', 'OR2', 'OR1', 'OR2', 'OR1', 'OR1', 'OR1', 'OR1', 'OR2', 'OR2', 'OR2', 'OR2', 'OR2', 'OR2', 'OR1', 'OR1', 'OR1', 'OR1', 'OR2', 'OR1', 'OR2', 'OR2', 'OR2', 'OR1', 'OR2', 'OR1', 'OR1', 'OR1', 'OR1', 'OR2', 'OR2', 'OR1', 'OR2', 'OR2', 'OR1', 'OR2', 'OR1', 'OR1', 'OR1', 'OR2', 'OR1', 'OR2', 'OR2', 'OR2', 'OR1', 'OR1', 'OR1', 'OR1', 'OR2', 'OR2', 'OR2', 'OR1', 'OR1', 'OR1', 'OR1', 'OR2', 'OR2', 'OR2', 'OR2', 'OR2', 'OR2', 'OR1', 'OR1', 'OR1', 'OR2', 'OR1', 'OR1', 'OR1', 'OR2', 'OR1', 'OR1', 'OR2', 'OR2', 'OR2', 'OR2', 'OR2', 'OR1', 'OR2', 'OR2', 'OR1', 'OR1', 'OR1', 'OR1', 'OR2', 'OR2', 'OR2', 'OR2', 'OR2', 'OR1', 'OR1', 'OR2', 'OR1', 'OR1', 'OR2', 'OR1', 'OR2', 'OR1', 'OR1', 'OR1', 'OR2', 'OR1', 'OR2', 'OR1', 'OR2', 'OR1', 'OR2', 'OR1', 'OR2', 'OR1', 'OR2', 'OR2', 'OR1', 'OR2', 'OR2', 'OR2', 'OR2', 'OR2', 'OR2', 'OR2', 'OR2', 'OR2', 'OR2', 'OR2', 'OR2', 'OR2', 'OR2', 'OR2', 'OR2', 'OR2', 'OR2', 'OR2', 'OR1', 'OR2', 'OR1', 'OR1', 'OR2', 'OR2', 'OR1', 'OR2', 'OR1', 'OR2', 'OR1', 'OR2', 'OR2', 'OR2', 'OR2', 'OR1', 'OR2', 'OR2', 'OR2', 'OR1', 'OR2', 'OR2', 'OR2', 'OR2', 'OR2', 'OR2', 'OR1', 'OR1', 'OR2', 'OR2', 'OR1', 'OR1', 'OR2', 'OR2', 'OR2', 'OR2', 'OR1', 'OR2', 'OR2', 'OR1', 'OR2', 'OR1', 'OR2', 'OR2', 'OR2', 'OR2', 'OR2', 'OR1', 'OR2', 'OR2', 'OR1', 'OR2', 'OR2', 'OR1', 'OR2', 'OR2', 'OR2', 'OR1', 'OR1', 'OR2', 'OR2', 'OR2', 'OR2', 'OR1', 'OR2', 'OR2', 'OR2', 'OR2', 'OR2', 'OR1', 'OR2', 'OR2', 'OR2', 'OR2', 'OR2', 'OR1', 'OR2', 'OR1', 'OR2', 'OR2', 'OR2', 'OR1', 'OR2', 'OR1', 'OR2', 'OR1', 'OR2', 'OR1', 'OR1', 'OR2', 'OR2', 'OR1', 'OR1', 'OR1', 'OR2', 'OR2', 'OR1', 'OR1', 'OR2', 'OR2', 'OR1', 'OR2', 'OR2', 'OR1', 'OR2', 'OR1', 'OR1', 'OR1', 'OR1', 'OR1', 'OR1', 'OR2', 'OR2', 'OR2', 'OR1', 'OR2', 'OR2', 'OR1', 'OR2', 'OR2', 'OR1', 'OR2', 'OR1', 'OR1', 'OR2', 'OR2', 'OR2', 'OR1', 'OR2', 'OR2', 'OR1', 'OR2', 'OR1', 'OR2', 'OR2', 'OR2', 'OR2', 'OR2', 'OR2', 'OR1', 'OR1', 'OR2', 'OR2', 'OR2', 'OR1', 'OR2', 'OR1', 'OR2', 'OR2', 'OR1', 'OR1', 'OR1', 'OR2', 'OR2', 'OR1', 'OR2', 'OR2', 'OR1', 'OR2', 'OR1', 'OR2', 'OR2', 'OR1', 'OR1', 'OR2', 'OR2', 'OR1', 'OR2', 'OR2', 'OR2', 'OR1', 'OR1', 'OR1', 'OR2', 'OR2', 'OR1', 'OR2', 'OR1', 'OR2', 'OR1', 'OR1', 'OR2', 'OR1', 'OR1', 'OR2', 'OR1', 'OR2', 'OR1', 'OR2', 'OR2', 'OR2', 'OR1', 'OR2', 'OR1', 'OR1', 'OR2', 'OR2', 'OR1', 'OR2', 'OR1', 'OR2', 'OR2', 'OR2', 'OR2', 'OR1', 'OR1', 'OR2', 'OR2', 'OR1', 'OR2', 'OR2', 'OR2', 'OR2', 'OR2', 'OR1', 'OR2', 'OR2', 'OR2', 'OR1', 'OR1', 'OR2', 'OR2', 'OR2', 'OR2', 'OR2', 'OR1', 'OR2', 'OR2', 'OR2', 'OR2', 'OR2', 'OR2', 'OR1', 'OR2', 'OR2', 'OR1', 'OR1', 'OR1', 'OR2', 'OR1', 'OR1', 'OR2', 'OR2', 'OR2', 'OR1', 'OR2', 'OR1', 'OR1', 'OR1', 'OR1', 'OR1', 'OR2', 'OR2', 'OR1', 'OR2', 'OR2', 'OR1', 'OR2', 'OR1', 'OR1', 'OR2', 'OR2', 'OR1', 'OR2', 'OR1', 'OR1', 'OR2', 'OR2', 'OR2', 'OR1', 'OR2', 'OR1', 'OR1', 'OR1', 'OR2', 'OR2', 'OR2', 'OR2', 'OR1', 'OR2', 'OR1', 'OR1', 'OR2', 'OR2', 'OR2', 'OR1', 'OR2', 'OR2', 'OR1', 'OR2', 'OR1', 'OR2', 'OR1', 'OR1', 'OR1', 'OR1', 'OR2', 'OR2', 'OR2', 'OR2', 'OR1', 'OR2', 'OR2', 'OR2', 'OR2', 'OR1', 'OR2', 'OR1', 'OR2', 'OR1', 'OR1', 'OR2', 'OR1', 'OR1', 'OR1', 'OR2', 'OR1', 'OR2', 'OR2', 'OR1', 'OR2', 'OR2', 'OR1', 'OR2', 'OR1', 'OR1', 'OR2', 'OR1', 'OR1', 'OR2', 'OR2', 'OR2', 'OR2', 'OR1', 'OR2', 'OR2', 'OR2', 'OR2', 'OR1', 'OR2', 'OR2', 'OR1', 'OR2', 'OR2', 'OR1', 'OR1', 'OR2', 'OR1', 'OR2', 'OR2', 'OR2', 'OR2', 'OR2', 'OR1', 'OR2', 'OR2', 'OR2', 'OR1', 'OR2', 'OR2', 'OR2', 'OR2', 'OR1', 'OR2', 'OR1', 'OR2', 'OR2', 'OR2', 'OR1', 'OR2', 'OR2', 'OR2', 'OR1', 'OR2', 'OR2', 'OR1', 'OR2', 'OR2', 'OR1', 'OR1', 'OR1', 'OR2', 'OR1', 'OR2', 'OR2', 'OR1', 'OR1', 'OR1', 'OR2', 'OR2', 'OR2', 'OR2', 'OR1', 'OR2', 'OR1', 'OR2', 'OR2', 'OR1', 'OR2', 'OR1', 'OR1', 'OR1', 'OR1', 'OR1', 'OR1', 'OR2', 'OR2', 'OR1', 'OR2', 'OR2', 'OR1', 'OR2', 'OR2', 'OR1', 'OR2', 'OR1', 'OR1', 'OR2', 'OR2', 'OR2', 'OR1', 'OR1', 'OR2', 'OR1', 'OR1', 'OR2', 'OR1', 'OR2', 'OR2', 'OR2', 'OR1', 'OR1', 'OR1', 'OR1', 'OR1', 'OR2', 'OR2', 'OR1', 'OR2', 'OR1', 'OR1', 'OR2', 'OR1', 'OR1', 'OR1', 'OR1', 'OR2', 'OR2', 'OR1', 'OR2', 'OR1', 'OR1', 'OR2', 'OR1', 'OR1', 'OR2', 'OR2', 'OR2', 'OR2', 'OR2', 'OR1', 'OR2', 'OR1', 'OR2', 'OR2', 'OR2', 'OR2', 'OR2', 'OR2', 'OR1', 'OR2', 'OR2', 'OR2', 'OR2', 'OR2', 'OR1', 'OR2', 'OR1', 'OR2', 'OR1', 'OR2', 'OR2', 'OR2', 'OR2', 'OR1', 'OR1', 'OR2', 'OR2', 'OR2', 'OR2', 'OR2', 'OR2', 'OR1', 'OR2', 'OR1', 'OR1', 'OR2', 'OR2', 'OR1', 'OR1', 'OR2', 'OR1', 'OR1', 'OR2', 'OR2', 'OR2', 'OR2', 'OR1', 'OR1', 'OR2', 'OR2', 'OR2', 'OR1', 'OR2', 'OR1', 'OR2', 'OR1', 'OR2', 'OR2', 'OR1', 'OR2', 'OR2', 'OR1', 'OR2', 'OR2', 'OR1', 'OR2', 'OR1', 'OR1', 'OR2', 'OR2', 'OR1', 'OR1', 'OR1', 'OR2', 'OR2', 'OR1', 'OR1', 'OR2', 'OR1', 'OR2', 'OR1', 'OR1', 'OR1', 'OR1', 'OR2', 'OR2', 'OR2', 'OR2', 'OR2', 'OR1', 'OR2', 'OR2', 'OR1', 'OR2', 'OR2', 'OR1', 'OR1', 'OR2', 'OR1', 'OR1', 'OR2', 'OR2', 'OR2', 'OR2', 'OR1', 'OR1', 'OR2', 'OR2', 'OR1', 'OR2', 'OR2', 'OR2', 'OR2', 'OR2', 'OR2', 'OR2', 'OR2', 'OR2', 'OR2', 'OR2', 'OR1', 'OR1', 'OR1', 'OR2', 'OR1', 'OR2', 'OR1', 'OR1', 'OR1', 'OR1', 'OR1', 'OR1', 'OR2', 'OR2', 'OR2', 'OR2', 'OR2', 'OR1', 'OR2', 'OR1', 'OR2', 'OR1', 'OR1', 'OR1', 'OR2', 'OR1', 'OR2', 'OR2', 'OR2', 'OR2', 'OR1', 'OR1', 'OR1', 'OR2', 'OR1', 'OR1', 'OR1', 'OR1', 'OR1', 'OR2', 'OR1', 'OR1', 'OR2', 'OR2', 'OR2', 'OR2', 'OR2', 'OR2', 'OR2', 'OR2', 'OR1', 'OR2', 'OR2', 'OR1', 'OR1', 'OR1', 'OR1', 'OR1', 'OR2', 'OR2', 'OR2', 'OR1', 'OR1', 'OR1', 'OR2', 'OR1', 'OR1', 'OR1', 'OR2', 'OR2', 'OR2', 'OR2', 'OR2', 'OR1', 'OR1', 'OR2', 'OR1', 'OR2', 'OR2', 'OR2', 'OR2', 'OR1', 'OR1', 'OR2', 'OR2', 'OR1', 'OR2', 'OR2', 'OR2', 'OR1', 'OR1', 'OR1', 'OR1', 'OR2', 'OR2', 'OR2', 'OR2', 'OR1', 'OR1', 'OR1', 'OR2', 'OR2', 'OR1', 'OR2', 'OR2', 'OR2', 'OR2', 'OR1', 'OR1', 'OR2', 'OR2', 'OR2', 'OR2', 'OR1', 'OR2', 'OR1', 'OR1', 'OR2', 'OR2', 'OR2', 'OR2', 'OR2', 'OR1', 'OR2', 'OR1', 'OR1', 'OR2', 'OR1', 'OR2', 'OR2', 'OR1', 'OR1', 'OR1', 'OR1', 'OR1', 'OR2', 'OR2', 'OR2', 'OR2', 'OR2', 'OR2', 'OR1', 'OR2', 'OR1', 'OR2', 'OR2', 'OR2', 'OR2', 'OR2', 'OR1', 'OR2', 'OR1', 'OR2', 'OR2']"/>
    <s v="['', '', '', '', '', '', '', '', '', '', '', '', '', '', '', '', nan, '', '', '', '', '', '', nan, '', 'D1', 'I1', 'I2', 'I3', nan, nan, '', '', '', '', '', '', '', nan, '', '', '', '', '', '', '', '', 'I2', '', '', '', 'I2', '', '', '', '', '', '', '', '', '', '', '', '', '', '', '', '', '', '', '', '', '', '', '', '', '', '', '', '', '', '', '', '', '', '', '', '', '', '', '', '', '', '', '', nan, '', '', '', '', '', '', '', '', '', '', '', '', '', '', nan, '', '', nan, nan, '', nan, '', '', '', '', '', '', '', '', '', '', '', '', '', '', '', '', '', '', '', '', nan, '', '', '', '', '', '', '', '', '', '', '', '', '', '', '', 'I2', 'I2', '', '', '', '', '', nan, '', '', '', '', '', nan, '', '', '', '', '', '', '', '', 'I2', '', '', 'I1', '', '', 'I3', 'I1', '', 'D2', '', '', nan, '', '', '', '', '', '', '', '', '', nan, '', '', '', '', '', '', '', '', '', nan, '', '', '', '', 'I2', nan, '', '', '', '', '', '', '', '', '', 'D2', 'D1', 'I3', nan, nan, '', '', '', '', '', '', '', '', '', nan, '', '', '', '', '', '', '', '', '', '', 'I1', 'I1', '', nan, '', '', '', '', '', '', '', '', '', '', 'I3', '', '', '', '', '', '', '', '', '', 'I1', '', '', '', '', nan, '', '', '', '', '', '', '', '', '', '', '', '', '', '', '', '', '', '', '', '', '', '', nan, nan, '', nan, '', '', '', '', '', '', '', '', '', '', nan, '', '', '', '', '', '', '', '', '', 'D2', 'D3', 'I3', 'I2', nan, '', '', 'D1', '', '', nan, '', '', '', '', '', '', '', nan, '', '', '', '', '', nan, '', '', '', '', '', '', '', '', '', '', '', '', '', '', '', '', '', '', '', '', '', '', nan, nan, '', '', '', '', '', '', nan, '', '', '', '', '', '', '', nan, '', '', nan, '', '', '', '', '', '', '', '', '', '', '', '', '', '', '', '', '', '', '', '', '', '', '', '', '', '', '', '', '', nan, nan, '', '', '', nan, '', '', '', '', '', '', '', '', '', '', '', '', '', '', '', '', '', '', '', '', '', '', '', '', '', '', '', '', '', '', '', '', '', '', '', '', '', nan, '', '', '', '', '', '', '', 'D2', 'D3', '', '', '', '', '', '', '', '', '', '', 'I3', '', 'I2', '', 'D1', 'I1', nan, 'D2', '', '', '', '', nan, '', '', '', '', '', nan, nan, '', '', '', '', '', nan, '', '', '', '', '', '', '', '', nan, nan, '', 'I3', '', '', '', '', 'I1', '', nan, '', '', '', nan, '', '', '', '', '', '', '', nan, '', '', '', '', '', '', '', '', '', '', '', nan, '', nan, nan, '', '', '', '', '', '', '', '', '', nan, nan, '', '', '', '', nan, '', '', nan, '', nan, '', '', '', '', 'D1', '', nan, '', '', nan, '', '', '', '', '', '', '', '', '', '', '', '', '', nan, '', '', '', '', '', '', '', '', '', '', '', '', '', '', '', '', '', '', '', '', '', '', '', nan, '', '', '', '', '', '', 'I1', '', '', '', '', '', '', '', '', '', '', '', '', '', '', '', '', '', '', '', '', '', '', '', '', '', '', nan, '', '', '', '', '', nan, '', '', '', '', '', '', '', '', '', '', '', nan, '', '', 'I1', '', '', '', '', '', '', '', '', '', '', '', '', '', '', '', 'D1', 'D2', '', '', '', '', nan, '', '', '', '', '', '', '', '', '', '', '', '', '', '', nan, nan, '', '', '', '', '', '', '', '', '', nan, '', '', '', '', '', '', '', '', '', '', nan, '', '', '', '', nan, '', nan, '', '', '', '', '', '', '', '', '', '', '', 'I1', '', '', '', '', '', '', '', '', '', '', nan, nan, nan, '', '', '', '', '', '', '', '', '', '', '', 'D1', nan, '', '', '', '', '', '', nan, '', '', '', 'I1', 'D1', 'D3', 'D2', 'I3', 'I2', '', '', '', nan, '', '', '', nan, '', '', '', '', '', '', '', '', nan, nan, '', 'I1', '', '', '', '', '', nan, '', '', nan, '', '', '', '', '', '', '', '', '', '', '', '', '', '', '', '', '', 'D3', nan, '', '', '', nan, '', '', '', '', '', '', '', '', '', '', nan, '', '', '', '', '', '', '', '', '', 'I2', '', '', '', '', '', nan, '', '', '', nan, '', '', '', '', '', '', '', nan, '', '', nan, '', '', '', '', '', '', '', '', '', nan, '', '', '', nan, '', '', '', '', '', '', '', '', '', '', '', 'D3', '', 'D2', '', '', 'D1', nan, '', '', nan, '', 'D2', 'I2', '', '', nan, nan, '', nan, '', '', '', '', '', '', '', '', '', nan, '', '', nan, '', '', '', '', '', '', '', '', '', '', nan, nan, nan, '', nan, '', nan, '', '', '', '', 'D1', '', nan, '', '', '', '', '', '', 'I2', '', 'D3', 'D2', 'I3', 'D2', '', 'D2', '', '', '', '', '', nan, '', '', '', '', '', '', '', '', '', nan, '', '', '', '', '', '', '', '', '', '', '', nan, '', '', '', '', '', '', '', '', '', '', '', '', '', '', '', '', 'I1', '', '', '', '', '', '', 'D3', 'D3', '', '', '', '', nan, nan, '', '', '', '', '', '', '', '', '', '', '', '', '', '', '', '', '', '', '', '', '', '', '', '', '', '', '', '', '', '', '', '', '', '', nan, '', nan, '', '', '', '', '', '', '', '', nan, '', '', '', '', '', '', '', '', '', '', '', '', '', '', '', nan, nan, '', '', '', '', '', '', '', '', '', '', '', '', '', nan, '', '', '', '', '', '', '', '', '', '', '', nan, '', '', '', '', 'D1', '', '', '', '', nan, '', '', nan, nan, '', '', '', '', '', '', '', '', '', '', nan, nan, '', '', '', '', '', '', '', '', '', '', '', '', '', '', '', '', '', '', '', '', '', '', '', nan, '', '', '', '', '', '', '', '', nan, '', '', nan, '', '', '', '', '', '', '', '', '', '', '', '', 'D3', '', '', '', '', '', '', '', '', '', '', '', '', '', '', '', '', '', '', '', nan, '', '', '', '', '', '', '', '', '', '', '', '', '', '', nan, '', nan, '', '', nan, nan, '', '', '', '', '', '', '', '', '', '', '', '', '', '', '', '', '', '', '', '', '', '', 'D3', 'D2', '', 'D1', '', '', '', 'I3', 'I2', '', '', '', '', '', nan, '', '', '', '', '', '', '', '', '', nan, nan, nan, '', '', '', '', '', '', '', '', '', 'D3', 'D2', 'D1', 'I2', 'I1', 'I3', 'I2', 'D3', 'D2', 'D1', 'D2', 'I3', 'I2', 'I1', 'D3', 'D1', 'I3', '', '', '', '', '', '', '', '', '', '', '', 'D2', '', 'I2', '', '', '', '', '', '', '', '', '', nan, nan, '', '', '', '', '', '', '', '', '', '', '', nan, nan, '', '', '', nan, '', '', '', '', '', '', '', nan, nan, nan, nan, '', '', '', '', '', '', '', '', '', 'D3', '', '', '', '', '', '', '', '', '', '', '', nan, '', 'I1', '', '', 'D1', 'I1', '', '', '', '', '', '', '', '', '', '', '', '', '', '', nan, '', '', nan, '', '', '', '', nan, '', '', '', '', nan, nan, '', '', nan, '', 'D2', 'D2', '', '', nan, '', '', '', 'D3', nan, '', '', '', '', '', '', '', '', '', '', '', nan, nan, nan, '', '', '', '', nan, '', '', '', '', nan, nan, nan, '', '', '', '', '', '', nan, '', '', '', '', '', '', '', '', '', '', '', '', '', '', '', '', '', '', '', '', '', '', '', '', '', '', '', '', '', '', nan, '', '', '', '', nan, '', nan, nan, '', '', '', '', '', '', '', '', '', '', '', nan, '', '', '', '', '', '', '', '', nan, '', '', '', '', '', '', '', '', '', nan, '', '', 'D1', '', '', '', '', '', '', '', nan, '', '', '', '', '', '', '', '', '', '', '', '', '', '', '', '', '', '', '', '', '', '', '', '', '', '', '', '', '', '', '', '', 'I2', '', '', '', nan, nan, '', '', '', '', '', '', '', '', '', '', '', '', '', '', '', '', '', '', '', '', 'I2', '', '', '', '', '', '', '', '', '', '', '', '', '', '', '', '', '', '', '', '', '', '', '', '', nan, '', '', '', '', '', '', '', '', '', 'D2', nan, '', '', 'D1', 'D1', 'D1', '', '', '', '', '', '', '', '', '', '', '', '', 'I2', 'I1', '', '', '', '', '', '', '', '', '', '', '', '', '', nan, '', '', '', '', '', '', '', '', '', '', '', '', '', '', '', '', '', '', '', '', '', '', '', '', '', '', '', '', '', '', '', 'I2', '', '', '', '', '', '', '', 'I2', '', '', '', '', '', '', '', '', '', '', '', '', '', '', '', '', '', 'I2', '', '', '', '', '', '', '', '', '', '', '', '', '', '', '', '', '', '', '', '', '', 'I1', nan, '', '', '', '', '', '', '', '', '', nan, '', '', '', '', '', '', '', '', '', nan, '', '', nan, '', '', '', '', '', '', '', '', '', '', nan, '', '', '', '', '', '', '', '', '', '', '', nan, '', '', '', '', '', '', '', '', '', '', '', '', '', '', '', '', '', '', '', '', '', '', '', '', '', '', nan, '', '', '', '', '', '', '', '', '', nan, '', '', '', '', '', nan, nan, '', '', '', '', '', nan, '', nan, '', '', '', '', nan, '', '', '', nan, nan, '', '', '', '', '', '', 'I1', nan, '', nan, '', '', nan, '', '', '', '', '', '', nan, '', '', nan, nan, '', '', nan, '', '', '', '', '', nan, '', nan, '', nan, '', '', '', '', '', nan, '', '', '', '', '', '', '', '', '', '', '', '', '', '', '', nan, '', '', '', '', '', '', '', '', '', '', '', '', '', '', '', '', '', '', '', '', 'I1', 'I2', 'I3', 'D1', 'D2', 'D3', 'I3', 'I1', 'I2', 'D1', 'D2', 'D3', 'I3', 'I2', 'I1', 'D1', 'D2', 'D3', 'I3', 'I1', 'I2', 'D1', 'D2', 'D3', 'D1', 'D2', 'D3', 'I3', 'I1', 'I2', 'D1', 'D2', 'D3', 'I3', 'I1', 'I2', 'D1', 'D2', 'D3', 'I3', 'I1', 'I2', 'D1', 'D2', 'D3', 'I1', 'I2', 'I3', '', nan, nan, '', '', '', '', '', '', '', '', '', '', '', '', nan, '', 'D2', '', '', '', '', '', '', 'D1', 'D1', '', '', '', '', '', '', '', '', '', '', '', '', '', '', '', nan, '', nan, 'D1', 'D1', nan, '', '', '', '', '', '', '', '', '', 'D1', 'D1', '', '', '', '', '', '', '', nan, '', '', '', '', '', '', '', '', '', '', nan, '', '', '', '', '', '', '', '', '', '', '', '', nan, '', '', '', '', '', '', '', '', '', '', '', '', nan, nan, '', '', '', '', '', '', '', '', '', '', '', '', '', '', '', '', '', '', '', '', '', nan, nan, nan, '', '', '', '', nan, '', '', '', '', '', '', nan, nan, '', '', '', '', '', '', '', '', '', '', '', '', '', '', '', '', '', '', '', '', '', '', '', '', '', '', '', '', '', nan, '', '', '', '', nan, '', '', '', '', '', '', '', '', '', '', '', '', '', '', nan, '', '', '', '', '', '', '', '', '', '', '', '', '', '', nan, '', '', '', '', '', '', '', '', '', '', '', '', '', '', '', '', '', '', '', '', '', nan, '', '', '', '', '', '', '', '', '', '', '', nan, '', nan, '', '', '', '', '', nan, '', 'D1', 'D1', '', '', '', '', '', '', '', '', nan, '', '', '', '', '', '', '', nan, '', nan, '', '', '', '', '', 'D3', '', '', '', '', '', '', '', '', '', '', '', '', '', '', '', '', '', '', '', '', '', '', '', '', '', '', '', '', '', '', '', '', '', '', '', '', '', '', nan, '', '', '', '', nan, '', nan, nan, '', '', '', '', '', '', '', '', '', '', '', '', '', '', '', '', 'I1', nan, nan, '', '', '', '', '', '', '', '', '', '', '', '', '', '', '', '', '', '', '', '', '', '', '', '', '', '', '', '', '', '', '', '', '', 'D1', '', '', '', '', nan, '', '', '', '', '', '', '', '', '', '', '', '', '', '', '', '', nan, '', '', nan, nan, '', '', '', nan, '', '', '', '', '', '', '', '', nan, '', '', '', '', '', '', '', '', '', '', '', '', '', '', '', '', '', '', '', '', '', '', '', '', '', '', '', '', '', '', nan, nan, '', nan, '', '', '', '', '', '', '', '', '', '', '', '', '', '', '', '', '', '', '', '', '', '', '', '', '', '', '', '', '', '', '', '', '', '', '', '', '', '', 'D1', nan, '', '', '', '', '', '', nan, nan, '', '', '', '', '', '', '', '', '', nan, '', '', '', '', '', '', '', '', '', '', '', '', '', '', '', '', '', '', '', '', '', '', '', '', '', '', '', nan, 'D3', '', '', '', '', '', '', 'D2', nan, '', '', 'D1', '', 'I3', '', 'I2', 'D1', nan, '', '', '', 'I2', '', '', 'D2', 'D1', 'I3', '', '', '', '', '', '', '', '', 'I3', '', '', '', '', nan, '', '', 'I2', '', '', '', 'D1', 'I2', 'D2', '', '', '', 'I3', '', nan, nan, '', '', 'D1', '', '', '', 'D3', 'D2', '', '', '', 'I3', 'I2', '', '', nan, '', '', '', '', '', '', '', '', '', '', '', '', '', '', '', '', '', nan, '', 'D1', '', '', '', '', '', '', '', '', '', '', '', '', '', '', '', '', '', '', '', '', '', '', '', '', '', '', '', '', '', '', '', '', '', '', '', '', '', '', '', nan, '', '', '', '', '', '', '', '', '', '', '', '', '', nan, nan, '', '', '', '', '', '', '', '', '', '', '', '', nan, '', '', '', '', nan, '', 'I2', 'I2', 'I2', '', '', '', '', '', '', '', '', '', '', '', '', '', '', '', '', '', '', '', '', '', '', '', '', '', nan, '', '', 'I2', '', 'D2', '', '', '', '', '', '', '', '', '', '', '', '', '', 'I2', '', '', nan, '', '', '', '', '', '', '', '', '', nan, '', '', '', '', '', '', '', '', '', '', '', '', '', '', '', '', '', '', '', '', '', '', '', nan, '', '', '', '', '', '', '', '', 'I3', '', 'D2', 'D2', nan, '', nan, '', '', '', '', '', '', '', '', '', '', nan, 'I3', '', 'I3', 'I3', '', '', '', '', '', '', '', nan, '', '', '', '', '', '', '', '', '', '', '', '', '', '', '', '', nan, '', '', '', '', '', '', '', '', '', '', nan, '', nan, '', '', '', '', '', '', nan, '', '', '', '', '', '', '', '', '', '', '', '', '', '', '', '', '', '', '', '', '', '', nan, '', '', nan, 'D2', '', 'D2', 'D2', nan, '', '', '', '', '', '', '', '', '', '', '', '', 'D1', '', '', '', '', '', '', '', '', 'D3', '', '', '', '', '']"/>
    <n v="4"/>
    <s v="{'D.LS.ECRVIS': 4}"/>
    <s v="['D.AE.AU', 'D.CM.RL.FU', 'D.DF.VR', 'D.DF.VR', 'D.DF.VR', 'D.DF.VR', 'D.DF.VR', 'D.DF.VR', 'D.DF.VR', 'D.DF.VR', 'D.DF.VR', 'D.DF.VR', 'D.E.FU', 'D.E.FU', 'D.EFM', 'D.LS.ECRVIS', 'D.AA.F.G', 'D.DF.MV', 'D.DF.VR', 'D.E.FU', 'D.E.FU', 'D.E.FU', 'D.EFM', 'D.FC', 'D.LS.CVS', 'D.LS.PO.D1', 'D.LS.PO.I1', 'D.LS.PO.I2', 'D.LS.PO.I3', 'D.AA.O.G', 'D.AA.O.G', 'D.AE.AU', 'D.DC.C1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MC.VY', 'D.MC.VY', 'D.MC.VY', 'D.MC.VY', 'D.MC.VY', 'D.E.FU', 'D.MC.VY', 'D.LS.CVS', 'D.LS.CVS', 'D.C.MEL1', 'D.ES.MEL1', 'D.ETF', 'D.EFM', 'D.E.FU', 'D.DF.VR', 'D.AA.O.G', 'D.SP', 'D.SP', 'D.SP', 'D.SP', 'D.SP', 'D.SP', 'D.SP', 'D.SP', 'D.SP', 'D.SP', 'D.SP', 'D.PXI', 'D.AE.AU', 'D.DF.VR', 'D.P.O.PO', 'D.C.MEL2', 'D.DF.MV', 'D.P.O.PO', 'D.AA.O.G', 'D.DF.VR', 'D.FC', 'D.DF.MV', 'D.DF.MV', 'D.MC.VY', 'D.MC.VY', 'D.MC.VY', 'D.MC.VY', 'D.MC.VY', 'D.EPE', 'D.LS.CVS', 'D.LS.CVS', 'D.E.FU', 'D.E.FU', 'D.E.FU', 'D.E.FU', 'D.MC.VY', 'D.SP', 'D.BL.MV', 'D.EFM', 'D.DF.VR', 'D.DF.VR', 'D.FC', 'D.DA.MT', 'D.E.FU', 'D.DF.MV', 'D.EXE.FU', 'D.MC.VY', 'D.EPE', 'D.DC.C1', 'D.AU.TS.ETF', 'D.C.ANA', 'D.MC.VY', 'D.EPE', 'D.ETF', 'D.ETF', 'D.DF.VR', 'D.EFM', 'D.FC.F', 'D.PLT', 'D.DF.MV', 'D.MPRES.MC', 'D.MC.VY', 'D.ETF', 'D.SECH', 'D.AA.O.G', 'D.SECH', 'D.MC.VY', 'D.EFM', 'D.DF.VR', 'D.DF.VR', 'D.FC', 'D.DF.MV', 'D.BL.MV', 'D.EXE.FU', 'D.E.FU', 'D.VP', 'D.CV.CC', 'D.LS.CVS', 'D.DF.VR', 'D.LS.PO.I2', 'D.EFM', 'D.EFM', 'D.PLT', 'D.AE.AU', 'D.DF.VR', 'D.PLT', 'D.LS.PO.I1', 'D.DA.MT', 'D.LS.PO.D2', 'D.E.FU', 'D.RE.OR', 'D.AA.O.G', 'D.DF.VR', 'D.BSS', 'D.DF.MV', 'D.EFM', 'D.SP', 'D.C.MEL1', 'D.BSS', 'D.EFM', 'D.DF.VR', 'D.P.O.PO', 'D.C.MSR2', 'D.C.MSR1', 'D.C.MEL2', 'D.ES.MEL1', 'D.DF.MV', 'D.RE.OR', 'D.LS.CVS', 'D.DA.MT', 'D.EFM', 'D.FC', 'D.E.FU', 'D.DF.MV', 'D.DF.MV', 'D.DF.VR', 'D.LS.PO.I2', 'D.FC', 'D.EPE', 'D.LS.CVS', 'D.SECH', 'D.SECH', 'D.SECH', 'D.LS.CVS', 'D.EXE.FU', 'D.EXE.FU', 'D.EXE.FU', 'D.LS.PO.D2', 'D.LS.PO.D1', 'D.LS.PO.I3', 'D.FC', 'D.FC', 'D.DF.MV', 'D.SP', 'D.EPE', 'D.LS.CVS', 'D.DF.VR', 'D.DF.VR', 'D.EPE', 'D.AE.AU', 'D.DA.MT', 'D.AA.O.G', 'D.MC.VY', 'D.ETF', 'D.DF.VR', 'D.DF.VR', 'D.DF.VR', 'D.SP', 'D.SP', 'D.E.FU', 'D.DF.VR', 'D.DT.BT', 'D.FC.F', 'D.PLT', 'D.DF.MV', 'D.AA.O.G', 'D.MC.VY', 'D.MC.VY', 'D.LS.ETF.1', 'D.A.ALL.ETF', 'D.LS.CVS', 'D.DF.VR', 'D.PXI', 'D.AE.AU', 'D.AE.AU', 'D.EFM', 'D.PLT.M', 'D.DF.MV', 'D.AE.AU', 'D.EXE.FU', 'D.EXE.FU', 'D.E.FU', 'D.CV.CC', 'D.LS.CVS', 'D.DF.VR', 'D.ETF', 'D.PLT.M', 'D.ETF', 'D.BL.MV', 'D.DT.BT', 'D.DF.MV', 'D.AA.O.G', 'D.MC.VY', 'D.MC.VY', 'D.MC.VY', 'D.LS.ETF.1', 'D.A.ALL.ETF', 'D.LS.CVS', 'D.DF.VR', 'D.SP', 'D.LS.CVS', 'D.RE.OR', 'D.DC.C1', 'D.CV.CC', 'D.LS.CVS', 'D.MC.VY', 'D.LS.CVS', 'D.AE.AU', 'D.DA.MT', 'D.EFM', 'D.E.FU', 'D.DF.MV', 'D.LS.CVS', 'D.AE.AU', 'D.P.O.PO', 'D.AA.O.D', 'D.EFM', 'D.FC', 'D.AE.AU', 'D.CV.CC', 'D.RE.OR', 'D.CV.CC', 'D.EXE.FU', 'D.SECH', 'D.SECH', 'D.LS.CVS', 'D.LS.CVS', 'D.BL.MV', 'D.LS.PH.VH', 'D.MC.VY', 'D.ETF', 'D.SP', 'D.EPE', 'D.DF.VR', 'D.KNOMA', 'D.DF.VR', 'D.SP', 'D.SP', 'D.LS.PO.D2', 'D.LS.PO.D3', 'D.PLT', 'D.LS.PO.I2', 'D.FC', 'D.BL.MV', 'D.E.FU', 'D.LS.PO.D1', 'D.E.FU', 'D.E.FU', 'D.AA.O.G', 'D.EFM', 'D.EFM', 'D.CV.CC', 'D.LS.CVS', 'D.BL.MV', 'D.BL.MV', 'D.DF.MV', 'D.AA.O.G', 'D.MC.VY', 'D.LS.ETF.1', 'D.A.ALL.ETF', 'D.LS.CVS', 'D.DF.VR', 'D.FC', 'D.E.FU', 'D.E.FU', 'D.MC.VY', 'D.ETF', 'D.DF.VR', 'D.C.ANA', 'D.EFM', 'D.ETF', 'D.PXI', 'D.LS.ETF.1', 'D.AE.AU', 'D.DF.MV', 'D.MC.VY', 'D.MC.VY', 'D.EPE', 'D.DF.VR', 'D.DF.VR', 'D.DF.VR', 'D.DF.VR', 'D.E.FU', 'D.SECH', 'D.ETF', 'D.FC', 'D.FC', 'D.DF.MV', 'D.DF.MV', 'D.MC.VY', 'D.MC.VY', 'D.MC.VY', 'D.MC.VY', 'D.FC', 'D.AE.AU', 'D.SECH', 'D.EPE', 'D.LS.CVS', 'D.AE.AU', 'D.AE.AU', 'D.LS.ECRVIS', 'D.FC', 'D.DF.VR', 'D.EPE', 'D.AA.O.G', 'D.ETF', 'D.DF.VR', 'D.DF.VR', 'D.DF.VR', 'D.MC.VY', 'D.MC.VY', 'D.ETF', 'D.ETF', 'D.ETF', 'D.ETF', 'D.DF.MV', 'D.LS.EPE', 'D.VP', 'D.MC.VY', 'D.MC.VY', 'D.MC.VY', 'D.SP', 'D.SP', 'D.SP', 'D.PXI', 'D.ETF', 'D.ETF', 'D.ETF', 'D.MC.VY', 'D.EPE', 'D.LS.CVS', 'D.LS.CVS', 'D.SP', 'D.DF.VR', 'D.FC', 'D.AA.O.G', 'D.SECH', 'D.LS.CVS', 'D.LS.CVS', 'D.AA.O.G', 'D.E.FU', 'D.C.MSR2', 'D.C.MEL2', 'D.SP', 'D.DF.VR', 'D.BSS', 'D.DF.MV', 'D.EFM', 'D.EPE', 'D.CV.CC', 'D.DF.VR', 'D.SC', 'D.SP', 'D.ETF', 'D.AE.AU', 'D.EXE.FU', 'D.SK.BT', 'D.DF.VR', 'D.AE.AU', 'D.DF.VR', 'D.MPRES.MC', 'D.DF.MV', 'D.MC.VY', 'D.MC.VY', 'D.EPE', 'D.DC.C1', 'D.CH.BA', 'D.EFM', 'D.AE.AU', 'D.DF.MV', 'D.C.MEL1', 'D.ES.MEL1', 'D.AE.AU', 'D.MC.VY', 'D.DF.VR', 'D.DT.BT', 'D.DF.MV', 'D.AA.O.G', 'D.ETF', 'D.AE.AU', 'D.AE.AU', 'D.DF.VR', 'D.EXE.FU', 'D.EFM', 'D.BL.MV', 'D.LS.PO.D2', 'D.LS.PO.D3', 'D.MPRES.MC', 'D.EFM', 'D.EFM', 'D.SECH', 'D.SP', 'D.SP', 'D.SP', 'D.SP', 'D.SP', 'D.SP', 'D.LS.PO.I3', 'D.E.FU', 'D.LS.PO.I2', 'D.EFM', 'D.PLT.M', 'D.LS.PO.I1', 'D.FC', 'D.LS.PO.D2', 'D.AE.AU', 'D.EFM', 'D.E.FU', 'D.DF.MV', 'D.AA.O.G', 'D.CV.CC', 'D.ETF', 'D.ETF', 'D.ETF', 'D.DF.VR', 'D.FC', 'D.FC', 'D.AE.AU', 'D.LS.CVS', 'D.SP', 'D.SP', 'D.ETF', 'D.FC', 'D.EXE.FU', 'D.DF.VR', 'D.EAB.ETF', 'D.EAB.ETF', 'D.EAB.ETF', 'D.EAB.ETF', 'D.EXE.FU', 'D.BL.MV', 'D.AA.O.G', 'D.AA.O.G', 'D.DF.MV', 'D.PLT.M', 'D.PURG.MC', 'D.MC.VY', 'D.ETF', 'D.PXI', 'D.PLT.M', 'D.DF.VR', 'D.FC', 'D.ETF', 'D.MPRES.MC', 'D.VA', 'D.AA.O.G', 'D.E.FU', 'D.MC.VY', 'D.DF.VR', 'D.DF.VR', 'D.DF.VR', 'D.LS.ETF.1', 'D.A.ALL.ETF', 'D.AA.O.G', 'D.DF.VR', 'D.E.FU', 'D.LS.CVS', 'D.EXE.FU', 'D.DT.BT', 'D.DF.VR', 'D.DF.VR', 'D.MC.VY', 'D.C.ANA', 'D.ETF', 'D.DF.VR', 'D.LS.PH.VH', 'D.DF.VR', 'D.FC', 'D.FC', 'D.EFM', 'D.DT.BT', 'D.E.FU', 'D.CH.BA', 'D.DF.VR', 'D.CV.CC', 'D.EPE', 'D.DF.VR', 'D.DF.MV', 'D.AA.O.G', 'D.AA.O.G', 'D.DC.C1', 'D.SP', 'D.EFM', 'D.E.FU', 'D.FC', 'D.ETF', 'D.ETF', 'D.FC', 'D.MPRES.MC', 'D.AA.O.G', 'D.SP', 'D.SP', 'D.E.FU', 'D.AE.AU', 'D.LS.PO.D1', 'D.PXI', 'D.AA.O.G', 'D.E.FU', 'D.E.FU', 'D.AA.O.G', 'D.AU.TS.ETF', 'D.CV.CC', 'D.LS.ETF.2', 'D.EN.C2', 'D.R.CM.REV', 'D.A.CM.ETF', 'D.EPE', 'D.CV.CC', 'D.DF.VR', 'D.KNOMA', 'D.DF.VR', 'D.DF.VR', 'D.DF.VR', 'D.AA.F.G', 'D.SC', 'D.AE.AU', 'D.DF.MV', 'D.CH.BA', 'D.MC.VY', 'D.EPE', 'D.LS.ETF.1', 'D.LS.CVS', 'D.DF.MV', 'D.DF.MV', 'D.EFM', 'D.DF.MV', 'D.MC.VY', 'D.ETF', 'D.EPE', 'D.AE.AU', 'D.AE.AU', 'D.LS.ETF.1', 'D.SP', 'D.LS.CVS', 'D.LS.CVS', 'D.EPE', 'D.RE.OR', 'D.P.O.PO', 'D.DF.VR', 'D.CV.CC', 'D.DF.VR', 'D.VP', 'D.CM.ETF', 'D.ES.MEL2', 'D.LS.PO.I1', 'D.EPE', 'D.LS.CVS', 'D.SP', 'D.EPE', 'D.DF.VR', 'D.EPE', 'D.MC.VY', 'D.DF.VR', 'D.ETF', 'D.AE.AU', 'D.DA.MT', 'D.DF.VR', 'D.EPE', 'D.DF.VR', 'D.DF.VR', 'D.LS.CVS', 'D.ETF', 'D.ETF', 'D.LS.CVS', 'D.E.FU', 'D.SECH', 'D.ETF', 'D.ETF', 'D.DF.MV', 'D.AE.AU', 'D.MC.VY', 'D.FC', 'D.CV.CC', 'D.LS.CVS', 'D.MPRES.MC', 'D.PXI', 'D.EXE.FU', 'D.LS.PH.VH', 'D.DF.MV', 'D.EXE.FU', 'D.BL.MV', 'D.DA.MT', 'D.ETF', 'D.LS.ETF.1', 'D.AU.TS.ETF', 'D.EPE', 'D.DF.VR', 'D.KNOMA', 'D.DF.VR', 'D.AA.O.G', 'D.SP', 'D.SP', 'D.LS.PO.I1', 'D.LS.EPE', 'D.DT.BT', 'D.MC.VY', 'D.SP', 'D.SP', 'D.SP', 'D.DF.MV', 'D.AU.TS.ETF', 'D.MC.VY', 'D.MC.VY', 'D.LS.ETF.1', 'D.A.ALL.ETF', 'D.DF.VR', 'D.LS.CVS', 'D.EFM', 'D.LS.PO.D1', 'D.LS.PO.D2', 'D.E.FU', 'D.CV.CC', 'D.LS.CVS', 'D.AE.AU', 'D.AA.O.G', 'D.MC.VY', 'D.LS.ETF.2', 'D.ETF', 'D.CM.ETF', 'D.DF.VR', 'D.VP', 'D.PURG.MC', 'D.MC.VY', 'D.EPE', 'D.CV.CC', 'D.EXE.FU', 'D.E.FU', 'D.E.FU', 'D.AE.AU', 'D.AA.O.G', 'D.AA.O.G', 'D.MC.VY', 'D.EPE', 'D.DC.C1', 'D.SP', 'D.ETF', 'D.DF.VR', 'D.CV.CC', 'D.DF.VR', 'D.C.MEL2', 'D.FC', 'D.DF.MV', 'D.E.FI', 'D.E.FI', 'D.ETF', 'D.E.FU', 'D.E.FU', 'D.EXE.FU', 'D.EXE.FU', 'D.EXE.FU', 'D.EXE.FU', 'D.FC', 'D.LS.CVS', 'D.DF.MV', 'D.SP', 'D.AU.TS.ETF', 'D.AA.O.G', 'D.DF.VR', 'D.FC', 'D.E.FU', 'D.ETF', 'D.MC.VY', 'D.MC.VY', 'D.DF.VR', 'D.DF.VR', 'D.DF.VR', 'D.DF.VR', 'D.DF.VR', 'D.SP', 'D.ETF', 'D.PLT.M', 'D.ETF', 'D.EFM', 'D.EXE.FU', 'D.BL.MV', 'D.EPE', 'D.CV.CC', 'D.LS.CVS', 'D.SP', 'D.SP', 'D.VA', 'D.CO.F.G', 'D.CO.F.D', 'D.AA.F.G', 'D.PXI', 'D.CV.CC', 'D.MPRES.MC', 'D.MC.VY', 'D.MC.VY', 'D.MC.VY', 'D.AU.TS.ETF', 'D.MC.VY', 'D.MC.VY', 'D.E.FU', 'D.LS.ETF.1', 'D.PLT.M', 'D.AA.O.G', 'D.MC.VY', 'D.CH.BA', 'D.LS.CVS', 'D.LS.CVS', 'D.PXI', 'D.EXE.FU', 'D.P.O.PO', 'D.DA.MT', 'D.SECH', 'D.MP.SE.TR', 'D.LS.PO.I1', 'D.LS.PO.D1', 'D.LS.PO.D3', 'D.LS.PO.D2', 'D.LS.PO.I3', 'D.LS.PO.I2', 'D.RE.OR', 'D.ES.MEL1', 'D.BL.MV', 'D.AA.O.G', 'D.CM.RL.FU', 'D.LS.EPE', 'D.AE.AU', 'D.AA.O.G', 'D.MC.VY', 'D.PURG.MC', 'D.ETF', 'D.EN.C2', 'D.R.CM.REV', 'D.KNOMA', 'D.DF.VR', 'D.LS.ETF.1', 'D.CO.F.G', 'D.CO.F.D', 'D.LS.ETF.1', 'D.PLT.M', 'D.AA.DJ', 'D.ETF', 'D.CM.RL.FU', 'D.DF.VR', 'D.PXI', 'D.AA.O.G', 'D.CV.CC', 'D.VA', 'D.FC', 'D.DC.C2', 'D.DF.MV', 'D.EAB.ETF', 'D.EAB.ETF', 'D.EAB.ETF', 'D.EAB.ETF', 'D.EAB.ETF', 'D.A.ALL.ETF', 'D.MC.VY', 'D.LS.ETF.1', 'D.LS.CVS', 'D.DF.VR', 'D.EFM', 'D.ETF', 'D.DT.MT', 'D.DT.MT', 'D.ETF', 'D.PLT.M', 'D.FC', 'D.SECH', 'D.DF.MV', 'D.E.FU', 'D.AA.O.G', 'D.MC.VY', 'D.MC.VY', 'D.MC.VY', 'D.ETF', 'D.ETF', 'D.ETF', 'D.ETF', 'D.ETF', 'D.AE.AU', 'D.DF.VR', 'D.AA.O.G', 'D.N.CC', 'D.N.CC', 'D.BL.MV', 'D.A.CM.ETF', 'D.LS.CVS', 'D.RE.OR', 'D.PXI', 'D.C.MSR1', 'D.MPRES.MC', 'D.PLT.M', 'D.MC.VY', 'D.LS.ETF.2', 'D.DC.C1', 'D.SP', 'D.ETF', 'D.FC', 'D.ETF', 'D.ETF', 'D.DF.MV', 'D.LS.PH.VH', 'D.MC.VY', 'D.SP', 'D.SP', 'D.SP', 'D.SP', 'D.ETF', 'D.ETF', 'D.FC', 'D.SECH', 'D.AE.AU', 'D.AA.O.G', 'D.MC.VY', 'D.LS.ETF.1', 'D.EPE', 'D.R.CM.REV', 'D.EXE.FU', 'D.EXE.FU', 'D.EXE.FU', 'D.EXE.FU', 'D.EXE.FU', 'D.LS.PH.VH', 'D.PXI', 'D.ETF', 'D.ETF', 'D.FC', 'D.DF.VR', 'D.DF.VR', 'D.EPE', 'D.DF.VR', 'D.AA.TR', 'D.ETF', 'D.ETF', 'D.ETF', 'D.ETF', 'D.DT.MT', 'D.E.FU', 'D.LS.PO.D3', 'D.ETF', 'D.LS.PO.D2', 'D.EFM', 'D.E.FU', 'D.LS.PO.D1', 'D.FC', 'D.E.FU', 'D.DF.VR', 'D.FC', 'D.E.FU', 'D.PLT.M', 'D.LS.PO.I2', 'D.CV.CC', 'D.LS.CVS', 'D.CO.F.G', 'D.CO.F.D', 'D.ETF', 'D.FC', 'D.DF.VR', 'D.DF.VR', 'D.LS.CVS', 'D.LS.CVS', 'D.EXE.FU', 'D.EPE', 'D.MC.VY', 'D.MC.VY', 'D.EXE.FU', 'D.AA.O.G', 'D.E.FU', 'D.EXE.FU', 'D.AA.O.G', 'D.MC.VY', 'D.ETF', 'D.ETF', 'D.DF.VR', 'D.DF.VR', 'D.E.FU', 'D.EPE', 'D.DT.BT', 'D.AE.AU', 'D.LS.ETF.1', 'D.LS.PH.VH', 'D.CO.F.G', 'D.CO.F.D', 'D.DF.VR', 'D.FC', 'D.E.FU', 'D.LS.PH.VH', 'D.MPRES.MC', 'D.MC.VY', 'D.EPE', 'D.DF.VR', 'D.PLT.M', 'D.CV.CC', 'D.FC', 'D.DF.VR', 'D.EXE.FU', 'D.ETF', 'D.EPE', 'D.SP', 'D.ETF', 'D.LS.PO.I2', 'D.E.FU', 'D.LS.PO.D3', 'D.LS.PO.D2', 'D.LS.PO.I3', 'D.PLT.M', 'D.DF.VR', 'D.PLT', 'D.E.FU', 'D.MPRES.MC', 'D.CV.CC', 'D.LS.CVS', 'D.ETF', 'D.FC', 'D.ETF', 'D.DF.VR', 'D.EFM', 'D.BL.MV', 'D.ETF', 'D.RE.OR', 'D.EFM', 'D.E.FU', 'D.AE.AU', 'D.AA.O.G', 'D.AU.TS.ETF', 'D.VA', 'D.DF.VR', 'D.DF.VR', 'D.DF.VR', 'D.DF.VR', 'D.DF.VR', 'D.EPE', 'D.DF.MV', 'D.DF.MV', 'D.E.FU', 'D.AA.O.G', 'D.VA', 'D.LS.CVS', 'D.LS.CVS', 'D.SP', 'D.SP', 'D.SP', 'D.MC.VY', 'D.EPE', 'D.DF.VR', 'D.DF.VR', 'D.DF.VR', 'D.DF.VR', 'D.DF.VR', 'D.AU.TS.ETF', 'D.ETF', 'D.ETF', 'D.PLT.M', 'D.DF.VR', 'D.ETF', 'D.ETF', 'D.DF.VR', 'D.DT.MT', 'D.AE.AU', 'D.LS.PO.D3', 'D.PLT.M', 'D.PXI', 'D.PROT.MC', 'D.CDE.MC', 'D.DF.VR', 'D.AA.O.G', 'D.AA.O.G', 'D.DC.C2', 'D.RE.OR', 'D.AU.TS.ETF', 'D.ETF', 'D.DF.VR', 'D.DF.VR', 'D.DF.VR', 'D.RE.OR', 'D.DF.VR', 'D.DF.VR', 'D.EXE.FU', 'D.E.FU', 'D.EFM', 'D.LS.ETF.1', 'D.EPE', 'D.CV.CC', 'D.LS.CVS', 'D.DF.VR', 'D.DF.VR', 'D.AE.AU', 'D.E.FU', 'D.E.FU', 'D.AE.AU', 'D.DF.MV', 'D.EPE', 'D.DF.VR', 'D.LS.CVS', 'D.EFM', 'D.VA', 'D.AE.AU', 'D.DF.MV', 'D.DF.MV', 'D.DF.MV', 'D.ETF', 'D.AA.O.G', 'D.MC.VY', 'D.FC', 'D.DF.VR', 'D.DF.VR', 'D.AE.AU', 'D.MC.VY', 'D.LS.ETF.2', 'D.CM.ETF', 'D.DF.VR', 'D.SP', 'D.AA.O.G', 'D.MC.VY', 'D.LS.CVS', 'D.ETF', 'D.ETF', 'D.DF.VR', 'D.DF.VR', 'D.DF.VR', 'D.DF.VR', 'D.DF.VR', 'D.DF.VR', 'D.DF.MV', 'D.LS.ETF.1', 'D.DF.VR', 'D.DF.VR', 'D.DF.VR', 'D.CO.F.G', 'D.CO.F.D', 'D.EXE.FU', 'D.EFM', 'D.E.FU', 'D.A.ALL.ETF', 'D.LS.ETF.1', 'D.DF.VR', 'D.DF.MV', 'D.EXE.FU', 'D.EXE.FU', 'D.DF.VR', 'D.DF.VR', 'D.DT.MT', 'D.MPRES.MC', 'D.AA.F.G', 'D.DF.VR', 'D.SECH', 'D.EPE', 'D.DF.VR', 'D.SECH', 'D.EPE', 'D.DF.VR', 'D.SECH', 'D.EPE', 'D.SECH', 'D.DF.VR', 'D.FC', 'D.MC.VY', 'D.MC.VY', 'D.EPE', 'D.SECH', 'D.PLT.M', 'D.E.FU', 'D.MC.VY', 'D.BL.MV', 'D.PXI', 'D.FC', 'D.EXE.FU', 'D.VA', 'D.FC', 'D.AA.O.G', 'D.AE.AU', 'D.DF.VR', 'D.AE.AU', 'D.EXE.FU', 'D.MC.VY', 'D.ETF', 'D.EPE', 'D.EPE', 'D.LS.CVS', 'D.DF.VR', 'D.CO.F.G', 'D.CO.F.D', 'D.DF.VR', 'D.DF.VR', 'D.DF.VR', 'D.MC.VY', 'D.ETF', 'D.VA', 'D.DF.VR', 'D.DF.VR', 'D.DF.VR', 'D.DF.VR', 'D.ETF', 'D.ETF', 'D.DA.MT', 'D.LS.ETF.1', 'D.MC.VY', 'D.CH.BA', 'D.MC.VY', 'D.MC.VY', 'D.EPE', 'D.LS.CVS', 'D.LS.CVS', 'D.EFM', 'D.E.FU', 'D.FC', 'D.DF.VR', 'D.DF.VR', 'D.DF.VR', 'D.DF.VR', 'D.DF.VR', 'D.DF.VR', 'D.DF.VR', 'D.AE.AU', 'D.AA.O.G', 'D.MPRES.MC', 'D.MC.VY', 'D.AA.O.G', 'D.ETF', 'D.MC.VY', 'D.MC.VY', 'D.MC.VY', 'D.EPE', 'D.ETF', 'D.MC.VY', 'D.DF.VR', 'D.DF.VR', 'D.DF.VR', 'D.ETF', 'D.DT.MT', 'D.LS.PO.D3', 'D.DF.VR', 'D.SECH', 'D.BL.MV', 'D.MC.VY', 'D.MC.VY', 'D.PXI', 'D.AE.AU', 'D.VP', 'D.MC.VY', 'D.MC.VY', 'D.DF.VR', 'D.DF.VR', 'D.DF.VR', 'D.DF.VR', 'D.DF.VR', 'D.DF.VR', 'D.DF.VR', 'D.AE.AU', 'D.AE.AU', 'D.AA.O.G', 'D.MC.VY', 'D.MC.VY', 'D.MC.VY', 'D.PXI', 'D.DF.VR', 'D.EXE.FU', 'D.LS.EPE', 'D.MC.VY', 'D.EPE', 'D.DC.C1', 'D.AE.AU', 'D.ETF', 'D.ETF', 'D.E.FU', 'D.LS.PH.VH', 'D.LS.ETF.1', 'D.FC', 'D.ETF', 'D.DF.VR', 'D.CO.F.G', 'D.CO.F.D', 'D.MC.VY', 'D.MC.VY', 'D.MC.VY', 'D.MC.VY', 'D.EPE', 'D.DF.VR', 'D.DF.VR', 'D.BL.MV', 'D.EFM', 'D.ETF', 'D.E.FU', 'D.SP', 'D.MC.VY', 'D.MC.VY', 'D.MC.VY', 'D.SP', 'D.SP', 'D.AU.TS.ETF', 'D.MC.VY', 'D.DF.VR', 'D.DF.VR', 'D.DF.VR', 'D.LS.PO.D3', 'D.LS.PO.D2', 'D.PXI', 'D.LS.PO.D1', 'D.EFM', 'D.E.FU', 'D.DF.VR', 'D.LS.PO.I3', 'D.LS.PO.I2', 'D.RE.OR', 'D.EN.C1', 'D.AE.AU', 'D.DF.VR', 'D.ETF', 'D.AA.O.G', 'D.AE.AU', 'D.EXE.FU', 'D.DF.MV', 'D.DF.MV', 'D.ETF', 'D.EPE', 'D.PXI', 'D.MPRES.MC', 'D.MC.VY', 'D.CO.F.G', 'D.CO.F.D', 'D.AA.O.G', 'D.SECH', 'D.SP', 'D.SP', 'D.SP', 'D.SP', 'D.SP', 'D.SP', 'D.SP', 'D.LS.CVS', 'D.LS.PO.D3', 'D.LS.PO.D2', 'D.LS.PO.D1', 'D.LS.PO.I2', 'D.LS.PO.I1', 'D.LS.PO.I3', 'D.LS.PO.I2', 'D.LS.PO.D3', 'D.LS.PO.D2', 'D.LS.PO.D1', 'D.LS.PO.D2', 'D.LS.PO.I3', 'D.LS.PO.I2', 'D.LS.PO.I1', 'D.LS.PO.D3', 'D.LS.PO.D1', 'D.LS.PO.I3', 'D.EFM', 'D.LS.ECRVIS', 'D.RE.OR', 'D.RE.OR', 'D.MPRES.MC', 'D.PURG.MC', 'D.LS.CVS', 'D.RE.OR', 'D.AE.AU', 'D.DF.VR', 'D.ETF', 'D.LS.PO.D2', 'D.AU.TS.ETF', 'D.LS.PO.I2', 'D.RE.OR', 'D.MPRES.MC', 'D.PURG.MC', 'D.LS.CVS', 'D.RE.OR', 'D.ETF', 'D.ETF', 'D.BL.MV', 'D.EFM', 'D.AA.O.G', 'D.AA.O.G', 'D.EPE', 'D.CV.CC', 'D.CV.CC', 'D.LS.CVS', 'D.ETF', 'D.DF.VR', 'D.EFM', 'D.DF.VR', 'D.BL.MV', 'D.DF.VR', 'D.DF.VR', 'D.CO.F.G', 'D.CO.F.D', 'D.DF.VR', 'D.E.FU', 'D.EXE.FU', 'D.AA.O.G', 'D.VP', 'D.MPRES.MC', 'D.MC.VY', 'D.EPE', 'D.CV.CC', 'D.CV.CC', 'D.LS.CVS', 'D.AA.F.G', 'D.CO.F.G', 'D.CO.F.D', 'D.AA.O.G', 'D.EPE', 'D.LS.CVS', 'D.ETF', 'D.EFM', 'D.ETF', 'D.ETF', 'D.BL.MV', 'D.BL.MV', 'D.E.FU', 'D.PLT.M', 'D.SECH', 'D.MC.VY', 'D.DF.VR', 'D.DF.VR', 'D.DF.VR', 'D.DF.VR', 'D.SP', 'D.SP', 'D.SP', 'D.SP', 'D.MC.VY', 'D.AA.F.G', 'D.DF.VR', 'D.PLT.M', 'D.ETF', 'D.ETF', 'D.PLT.M', 'D.PLT.M', 'D.E.FU', 'D.MC.VY', 'D.DF.VR', 'D.DF.VR', 'D.DF.VR', 'D.SP', 'D.SP', 'D.SP', 'D.DF.VR', 'D.DF.VR', 'D.DF.VR', 'D.BL.MV', 'D.AE.AU', 'D.ETF', 'D.FC', 'D.ETF', 'D.MPRES.MC', 'D.AA.O.G', 'D.EPE', 'D.CV.CC', 'D.ETF', 'D.DF.VR', 'D.FC', 'D.DF.VR', 'D.DF.VR', 'D.LS.CVS', 'D.LS.CVS', 'D.CO.F.D', 'D.CO.F.G', 'D.PXI', 'D.MC.VY', 'D.AA.O.G', 'D.AE.AU', 'D.PLT', 'D.PLT.M', 'D.AE.AU', 'D.ETF', 'D.AA.O.G', 'D.MPRES.MC', 'D.MC.VY', 'D.CV.CC', 'D.PLT.M', 'D.FC', 'D.ETF', 'D.AE.AU', 'D.MPRES.MC', 'D.MC.VY', 'D.EPE', 'D.ETF', 'D.ETF', 'D.DF.VR', 'D.DF.VR', 'D.DF.VR', 'D.DF.VR', 'D.CO.F.D', 'D.CO.F.G', 'D.AA.O.G', 'D.MC.VY', 'D.ETF', 'D.CV.CC', 'D.DF.VR', 'D.FC', 'D.DF.VR', 'D.DF.VR', 'D.DF.VR', 'D.DF.VR', 'D.AA.O.G', 'D.CO.F.D', 'D.CO.F.G', 'D.EFM', 'D.CV.CC', 'D.ETF', 'D.LS.CVS', 'D.DF.VR', 'D.AE.AU', 'D.FC', 'D.ES.MEL1', 'D.DA.MT', 'D.LS.CVS', 'D.DF.VR', 'D.DF.VR', 'D.DF.VR', 'D.DF.VR', 'D.EFM', 'D.MC.VY', 'D.ETF', 'D.CV.CC', 'D.MC.VY', 'D.LS.CVS', 'D.LS.CVS', 'D.SP', 'D.SP', 'D.AA.TR', 'D.ETF', 'D.ETF', 'D.AE.AU', 'D.ETF', 'D.ETF', 'D.ETF', 'D.LS.ETF.1', 'D.MC.VY', 'D.MC.VY', 'D.LS.ETF.1', 'D.EPE', 'D.LS.CVS', 'D.LS.CVS', 'D.FC', 'D.DF.VR', 'D.DF.VR', 'D.DF.VR', 'D.ETF', 'D.LS.PH.VH', 'D.ETF', 'D.AA.F.D', 'D.AA.O.G', 'D.PXI', 'D.CH.BA', 'D.LS.CVS', 'D.LS.CVS', 'D.VA', 'D.DF.VR', 'D.DF.VR', 'D.DF.VR', 'D.DF.VR', 'D.DF.VR', 'D.PXI', 'D.FC', 'D.DT.MT', 'D.DF.VR', 'D.EXE.FU', 'D.MC.VY', 'D.MC.VY', 'D.AE.AU', 'D.PXI', 'D.DF.VR', 'D.FC', 'D.DT.MT', 'D.DF.VR', 'D.MC.VY', 'D.ETF', 'D.EPE', 'D.DF.VR', 'D.DF.VR', 'D.ETF', 'D.DT.MT', 'D.FC', 'D.ETF', 'D.DF.VR', 'D.PLT.M', 'D.EXE.FU', 'D.PXI', 'D.MC.VY', 'D.ETF', 'D.EPE', 'D.LS.CVS', 'D.LS.CVS', 'D.FC', 'D.EXE.FU', 'D.MC.VY', 'D.ETF', 'D.EPE', 'D.LS.ETF.1', 'D.EXE.FU', 'D.DF.VR', 'D.SECH', 'D.DA.MT', 'D.EFM', 'D.E.FU', 'D.DF.MV', 'D.MPRES.MC', 'D.MC.VY', 'D.MC.VY', 'D.MC.VY', 'D.MC.VY', 'D.BL.MV', 'D.SP', 'D.AE.AU', 'D.SP', 'D.PXI', 'D.SP', 'D.BL.MV', 'D.LS.CVS', 'D.LS.CVS', 'D.ETF', 'D.ETF', 'D.DF.VR', 'D.DF.VR', 'D.DF.VR', 'D.DF.VR', 'D.PLT.M', 'D.ETF', 'D.DF.VR', 'D.DF.VR', 'D.LS.PH.VH', 'D.CO.F.D', 'D.LS.ETF.1', 'D.DT.MT', 'D.DF.VR', 'D.SECH', 'D.DF.MV', 'D.MC.VY', 'D.EN.C2', 'D.R.CM.REV', 'D.BL.MV', 'D.BL.MV', 'D.MC.VY', 'D.MC.VY', 'D.AE.AU', 'D.PXI', 'D.AU.TS.ETF', 'D.DF.VR', 'D.ETF', 'D.DF.VR', 'D.ETF', 'D.DF.VR', 'D.PLT.M', 'D.DT.MT', 'D.LS.ETF.1', 'D.SECH', 'D.DF.VR', 'D.DF.MV', 'D.MC.VY', 'D.MC.VY', 'D.EN.C2', 'D.R.CM.REV', 'D.BL.MV', 'D.AE.AU', 'D.SP', 'D.SP', 'D.PXI', 'D.SP', 'D.ETF', 'D.ETF', 'D.ETF', 'D.DF.VR', 'D.SECH', 'D.DT.MT', 'D.LS.ETF.1', 'D.DF.VR', 'D.DF.MV', 'D.AA.O.G', 'D.MC.VY', 'D.MC.VY', 'D.MC.VY', 'D.MC.VY', 'D.MC.VY', 'D.SP', 'D.AE.AU', 'D.SP', 'D.PXI', 'D.PLT.M', 'D.LS.PH.VH', 'D.DT.MT', 'D.LS.ETF.1', 'D.PLT', 'D.ENS.M', 'D.PLT.M', 'D.DF.VR', 'D.SECH', 'D.DF.MV', 'D.MC.VY', 'D.MC.VY', 'D.MC.VY', 'D.EN.C2', 'D.MC.VY', 'D.R.CM.REV', 'D.DF.VR', 'D.DF.VR', 'D.DF.VR', 'D.PLT.M', 'D.PLT.M', 'D.ETF', 'D.DF.VR', 'D.DF.VR', 'D.DF.VR', 'D.DF.VR', 'D.DF.VR', 'D.DF.VR', 'D.DF.VR', 'D.EXE.FU', 'D.EXE.FU', 'D.AE.AU', 'D.EXE.FU', 'D.LS.EPE', 'D.AA.O.G', 'D.MC.VY', 'D.MC.VY', 'D.EPE', 'D.DC.C1', 'D.SP', 'D.DF.VR', 'D.DF.VR', 'D.DF.VR', 'D.DF.VR', 'D.DF.VR', 'D.DF.VR', 'D.DF.VR', 'D.DF.VR', 'D.DF.VR', 'D.DF.VR', 'D.DF.VR', 'D.DF.VR', 'D.DF.VR', 'D.EXE.FU', 'D.LS.EPE', 'D.EPE', 'D.DC.C1', 'D.DF.VR', 'D.DF.VR', 'D.DF.VR', 'D.DF.VR', 'D.DF.VR', 'D.DF.VR', 'D.DF.VR', 'D.DF.VR', 'D.LS.CVS', 'D.ENS.M', 'D.DF.VR', 'D.ETF', 'D.LS.EPE', 'D.MC.VY', 'D.MC.VY', 'D.EPE', 'D.DC.C1', 'D.PLT.M', 'D.DF.VR', 'D.DF.VR', 'D.DF.VR', 'D.DF.VR', 'D.DF.VR', 'D.DF.VR', 'D.DF.VR', 'D.EXE.FU', 'D.LS.EPE', 'D.MC.VY', 'D.MC.VY', 'D.MC.VY', 'D.DC.C1', 'D.DF.VR', 'D.ETF', 'D.DF.VR', 'D.DF.VR', 'D.PLT.M', 'D.DF.VR', 'D.LS.EPE', 'D.EXE.FU', 'D.MC.VY', 'D.MC.VY', 'D.MC.VY', 'D.EPE', 'D.DC.C1', 'D.DF.VR', 'D.ETF', 'D.DF.VR', 'D.DF.VR', 'D.DF.VR', 'D.DF.VR', 'D.DF.VR', 'D.DF.VR', 'D.DF.VR', 'D.DF.VR', 'D.PRDEC.MV', 'D.LS.ETF.1', 'D.AE.AU', 'D.PLT.M', 'D.AA.O.G', 'D.CDE.MV', 'D.CDE.MV', 'D.MC.VY', 'D.MC.VY', 'D.LS.ETF.1', 'D.LS.ETF.1', 'D.A.ALL.ETF', 'D.DF.VR', 'D.E.FU', 'D.FC', 'D.ETF', 'D.DF.VR', 'D.DF.VR', 'D.DF.VR', 'D.DF.VR', 'D.DF.VR', 'D.PRDEC.MV', 'D.DF.VR', 'D.PXI', 'D.AA.O.G', 'D.MC.VY', 'D.MC.VY', 'D.AA.O.G', 'D.DF.VR', 'D.DF.VR', 'D.DF.VR', 'D.CDE.MV', 'D.CDE.MV', 'D.MC.VY', 'D.LS.ETF.1', 'D.A.ALL.ETF', 'D.DF.VR', 'D.LS.CVS', 'D.FC', 'D.PXI', 'D.DF.VR', 'D.DF.VR', 'D.DF.VR', 'D.DF.VR', 'D.DF.VR', 'D.DF.VR', 'D.PRDEC.MV', 'D.DF.VR', 'D.DF.VR', 'D.DF.VR', 'D.AA.O.G', 'D.CDE.MV', 'D.CDE.MV', 'D.MC.VY', 'D.LS.ETF.1', 'D.A.ALL.ETF', 'D.DF.VR', 'D.LS.CVS', 'D.ETF', 'D.DF.VR', 'D.DF.VR', 'D.DF.VR', 'D.DF.VR', 'D.DF.VR', 'D.DF.VR', 'D.DF.VR', 'D.PRDEC.MV', 'D.DF.VR', 'D.LS.ETF.1', 'D.AE.AU', 'D.CDE.MV', 'D.CDE.MV', 'D.MC.VY', 'D.LS.ETF.1', 'D.A.ALL.ETF', 'D.DF.VR', 'D.LS.CVS', 'D.FC', 'D.CDE.MV', 'D.CDE.MV', 'D.MC.VY', 'D.MC.VY', 'D.LS.ETF.1', 'D.A.ALL.ETF', 'D.DF.VR', 'D.LS.CVS', 'D.SP', 'D.LS.PH.VH', 'D.LS.ETF.1', 'D.DT.MT', 'D.DF.VR', 'D.ETF', 'D.DF.VR', 'D.FC', 'D.FC', 'D.PXI', 'D.VA', 'D.CH.BA', 'D.EPE', 'D.DF.VR', 'D.LS.PH.VH', 'D.LS.ETF.1', 'D.FC', 'D.DF.VR', 'D.DF.VR', 'D.EPE', 'D.EFM', 'D.AA.O.G', 'D.MC.VY', 'D.PXI', 'D.EXE.FU', 'D.FC', 'D.FC', 'D.DF.VR', 'D.DF.VR', 'D.DF.VR', 'D.ETF', 'D.DF.VR', 'D.DF.VR', 'D.PLT.M', 'D.LS.PH.VH', 'D.LS.ETF.1', 'D.FC', 'D.ETF', 'D.DF.VR', 'D.FC', 'D.AE.AU', 'D.MC.VY', 'D.MC.VY', 'D.MC.VY', 'D.EPE', 'D.DF.VR', 'D.AA.O.G', 'D.DF.VR', 'D.ETF', 'D.LS.PH.VH', 'D.LS.PH.VH', 'D.ETF', 'D.LS.ETF.1', 'D.FC', 'D.DF.VR', 'D.EPE', 'D.DF.VR', 'D.PXI', 'D.ETF', 'D.FC', 'D.ETF', 'D.LS.PH.VH', 'D.LS.ETF.1', 'D.FC', 'D.DF.VR', 'D.EPE', 'D.DF.VR', 'D.LS.CVS', 'D.LS.CVS', 'D.LS.PH.VH', 'D.LS.ETF.1', 'D.EPE', 'D.DF.VR', 'D.CM.RL.FU', 'D.DF.VR', 'D.DF.VR', 'D.DF.VR', 'D.DF.VR', 'D.DF.VR', 'D.DF.VR', 'D.DF.VR', 'D.ETF', 'D.ETF', 'D.EFM', 'D.E.FU', 'D.AA.O.G', 'D.MPRES.MC', 'D.CDE.MC', 'D.PURG.MC', 'D.SP', 'D.MC.VY', 'D.MC.VY', 'D.LS.ETF.1', 'D.EPE', 'D.R.CM.REV', 'D.EFM', 'D.MC.VY', 'D.ETF', 'D.DF.VR', 'D.DF.VR', 'D.AE.AU', 'D.DF.VR', 'D.DF.VR', 'D.DF.VR', 'D.DF.VR', 'D.DF.VR', 'D.LS.PO.I1', 'D.LS.PO.I2', 'D.LS.PO.I3', 'D.LS.PO.D1', 'D.LS.PO.D2', 'D.LS.PO.D3', 'D.LS.PO.I3', 'D.LS.PO.I1', 'D.LS.PO.I2', 'D.LS.PO.D1', 'D.LS.PO.D2', 'D.LS.PO.D3', 'D.LS.PO.I3', 'D.LS.PO.I2', 'D.LS.PO.I1', 'D.LS.PO.D1', 'D.LS.PO.D2', 'D.LS.PO.D3', 'D.LS.PO.I3', 'D.LS.PO.I1', 'D.LS.PO.I2', 'D.LS.PO.D1', 'D.LS.PO.D2', 'D.LS.PO.D3', 'D.LS.PO.D1', 'D.LS.PO.D2', 'D.LS.PO.D3', 'D.LS.PO.I3', 'D.LS.PO.I1', 'D.LS.PO.I2', 'D.LS.PO.D1', 'D.LS.PO.D2', 'D.LS.PO.D3', 'D.LS.PO.I3', 'D.LS.PO.I1', 'D.LS.PO.I2', 'D.LS.PO.D1', 'D.LS.PO.D2', 'D.LS.PO.D3', 'D.LS.PO.I3', 'D.LS.PO.I1', 'D.LS.PO.I2', 'D.LS.PO.D1', 'D.LS.PO.D2', 'D.LS.PO.D3', 'D.LS.PO.I1', 'D.LS.PO.I2', 'D.LS.PO.I3', 'D.PXI', 'D.AA.O.G', 'D.AA.O.G', 'D.AU.TS.ETF', 'D.DT.MT', 'D.EFM', 'D.SECH', 'D.E.FU', 'D.MPRES.MC', 'D.MC.VY', 'D.LS.ETF.1', 'D.EPE', 'D.R.CM.REV', 'D.EFM', 'D.SP', 'D.FC', 'D.DF.VR', 'D.PLT.M', 'D.ETF', 'D.ETF', 'D.ETF', 'D.DF.VR', 'D.DF.VR', 'D.DF.VR', 'D.PLT', 'D.PLT.M', 'D.DF.VR', 'D.DF.VR', 'D.DF.VR', 'D.ETF', 'D.ETF', 'D.DT.MT', 'D.AE.AU', 'D.SECH', 'D.C.ANA', 'D.EXE.FU', 'D.DF.VR', 'D.RE.OR', 'D.DF.VR', 'D.DF.VR', 'D.MP.SE.TR', 'D.FC', 'D.RE.OR', 'D.CO.F.D', 'D.ENS.M', 'D.PLT.M', 'D.AA.O.G', 'D.ETF', 'D.ETF', 'D.ETF', 'D.ETF', 'D.RL.FU', 'D.AA.DJ', 'D.AA.DJ', 'D.EXE.FU', 'D.CM.RL.FU', 'D.PLT', 'D.PLT.M', 'D.MC.VY', 'D.PURG.MC', 'D.ETF', 'D.DF.VR', 'D.KNOMA', 'D.DF.VR', 'D.PXI', 'D.FC', 'D.ETF', 'D.ETF', 'D.EXE.FU', 'D.MC.VY', 'D.PURG.MC', 'D.ETF', 'D.EPE', 'D.DF.VR', 'D.KNOMA', 'D.DF.VR', 'D.LS.PH.VH', 'D.SECH', 'D.EFM', 'D.EXE.FU', 'D.MC.VY', 'D.PURG.MC', 'D.ETF', 'D.KNOMA', 'D.DF.VR', 'D.LS.ETF.1', 'D.LS.CVS', 'D.LS.CVS', 'D.EXE.FU', 'D.AA.O.G', 'D.MC.VY', 'D.PURG.MC', 'D.ETF', 'D.EPE', 'D.DF.VR', 'D.KNOMA', 'D.DF.VR', 'D.SP', 'D.SP', 'D.SP', 'D.SP', 'D.SP', 'D.AA.O.G', 'D.AA.O.G', 'D.EXE.FI', 'D.SP', 'D.SP', 'D.SP', 'D.SP', 'D.SP', 'D.SP', 'D.SP', 'D.SP', 'D.SP', 'D.SP', 'D.SP', 'D.SP', 'D.ETF', 'D.AE.AU', 'D.DF.VR', 'D.DF.VR', 'D.DF.VR', 'D.MC.VY', 'D.ETF', 'D.DF.VR', 'D.SA.1', 'D.AA.F.G', 'D.AA.F.D', 'D.SC', 'D.ES.MEL1', 'D.CM.RL.FU', 'D.DA.MT', 'D.AA.O.G', 'D.DF.VR', 'D.DF.VR', 'D.DF.VR', 'D.DF.VR', 'D.PXI', 'D.DT.MT', 'D.FC', 'D.AA.O.G', 'D.MC.VY', 'D.MC.VY', 'D.ETF', 'D.LS.CVS', 'D.DF.VR', 'D.DF.VR', 'D.C.ANA', 'D.DF.VR', 'D.ETF', 'D.DF.VR', 'D.DF.VR', 'D.DF.VR', 'D.ETF', 'D.ETF', 'D.EFM', 'D.DF.VR', 'D.BL.MV', 'D.DF.VR', 'D.DF.VR', 'D.ETF', 'D.EFM', 'D.E.FU', 'D.E.FU', 'D.DF.VR', 'D.DF.VR', 'D.DF.VR', 'D.DF.VR', 'D.DF.VR', 'D.DF.VR', 'D.AA.O.G', 'D.CM.RL.FU', 'D.EXE.FU', 'D.CV.CC', 'D.CV.CC', 'D.AA.O.G', 'D.EXE.FU', 'D.LS.CVS', 'D.CV.CC', 'D.CV.CC', 'D.BL.MV', 'D.EPE', 'D.LS.CVS', 'D.CV.CC', 'D.CV.CC', 'D.BL.MV', 'D.EPE', 'D.EFM', 'D.DF.VR', 'D.EFM', 'D.FC', 'D.DF.VR', 'D.DF.VR', 'D.ETF', 'D.DF.VR', 'D.DF.VR', 'D.DF.VR', 'D.DF.VR', 'D.DF.VR', 'D.EXE.FU', 'D.VP', 'D.EPE', 'D.LS.CVS', 'D.PXI', 'D.CM.RL.FU', 'D.FC', 'D.ETF', 'D.ETF', 'D.ETF', 'D.DF.VR', 'D.DF.VR', 'D.ETF', 'D.DF.VR', 'D.DF.VR', 'D.DF.VR', 'D.EFM', 'D.DF.VR', 'D.DF.VR', 'D.EFM', 'D.E.FU', 'D.DF.VR', 'D.BL.MV', 'D.CH.BA', 'D.CV.CC', 'D.LS.ETF.1', 'D.EXE.FU', 'D.VP', 'D.AA.O.G', 'D.EPE', 'D.CV.CC', 'D.LS.CVS', 'D.AE.AU', 'D.CM.RL.FU', 'D.DF.VR', 'D.DF.VR', 'D.EFM', 'D.DF.VR', 'D.DF.VR', 'D.DF.VR', 'D.AA.O.G', 'D.DA.MT', 'D.AA.O.G', 'D.MPRES.MC', 'D.LS.ETF.1', 'D.AU.TS.ETF', 'D.MP.SE.TR', 'D.RE.OR', 'D.CO.F.D', 'D.AU.TS.ETF', 'D.LS.PO.D1', 'D.PLT.M', 'D.BL.MV', 'D.AE.AU', 'D.EXE.FU', 'D.VP', 'D.CV.CC', 'D.CV.CC', 'D.LS.CVS', 'D.SP', 'D.AA.F.G', 'D.ETF', 'D.DF.VR', 'D.DF.VR', 'D.EFM', 'D.EFM', 'D.E.FU', 'D.DF.VR', 'D.FC', 'D.ETF', 'D.FC', 'D.DF.VR', 'D.BL.MV', 'D.ETF', 'D.AE.AU', 'D.E.FU', 'D.PLT.M', 'D.SECH', 'D.MC.VY', 'D.MC.VY', 'D.CV.CC', 'D.EPE', 'D.DF.VR', 'D.DF.VR', 'D.DF.VR', 'D.DF.VR', 'D.SP', 'D.SP', 'D.SP', 'D.DF.MV', 'D.MC.VY', 'D.MC.VY', 'D.SC', 'D.ES.MEL1', 'D.AE.AU', 'D.PURG.MC', 'D.C.MEL1', 'D.EFM', 'D.E.FU', 'D.AE.AU', 'D.MC.VY', 'D.EPE', 'D.CV.CC', 'D.DF.VR', 'D.DF.VR', 'D.DF.VR', 'D.SP', 'D.SP', 'D.SP', 'D.SP', 'D.AE.AU', 'D.ETF', 'D.EFM', 'D.BL.MV', 'D.ETF', 'D.FC', 'D.DF.VR', 'D.ETF', 'D.DF.VR', 'D.EFM', 'D.CO.F.D', 'D.E.FU', 'D.AA.O.G', 'D.AA.O.G', 'D.EPE', 'D.DF.VR', 'D.DF.VR', 'D.CV.CC', 'D.DF.VR', 'D.DF.VR', 'D.EXE.FU', 'D.DT.MT', 'D.ETF', 'D.AE.AU', 'D.EFM', 'D.BL.MV', 'D.DF.VR', 'D.DF.VR', 'D.EFM', 'D.ETF', 'D.PLT.M', 'D.FC', 'D.FC', 'D.BL.MV', 'D.E.FU', 'D.MC.VY', 'D.CV.CC', 'D.EPE', 'D.DF.MV', 'D.DF.VR', 'D.DF.VR', 'D.DF.VR', 'D.SP', 'D.SP', 'D.SP', 'D.EPE', 'D.DF.MV', 'D.AE.AU', 'D.DF.VR', 'D.ETF', 'D.BL.MV', 'D.DF.VR', 'D.EFM', 'D.ETF', 'D.E.FU', 'D.AE.AU', 'D.DF.VR', 'D.DF.VR', 'D.DF.VR', 'D.ETF', 'D.DF.VR', 'D.DF.VR', 'D.DF.VR', 'D.DF.VR', 'D.ETF', 'D.DF.VR', 'D.PLT.M', 'D.DF.VR', 'D.DF.VR', 'D.DF.VR', 'D.DF.VR', 'D.FC', 'D.DF.VR', 'D.DF.VR', 'D.DF.VR', 'D.SECH', 'D.MC.VY', 'D.EPE', 'D.R.CM.REV', 'D.RE.OR', 'D.EAB.ETF', 'D.EAB.ETF', 'D.EAB.ETF', 'D.EAB.ETF', 'D.EAB.ETF', 'D.RE.OR', 'D.RE.OR', 'D.RE.OR', 'D.AA.O.G', 'D.LS.ETF.2', 'D.CM.ETF', 'D.CO.F.D', 'D.CO.F.G', 'D.PXI', 'D.SECH', 'D.ETF', 'D.AA.O.G', 'D.MC.VY', 'D.MC.VY', 'D.R.CM.REV', 'D.EAB.ETF', 'D.EAB.ETF', 'D.EAB.ETF', 'D.EAB.ETF', 'D.R.CM.REV', 'D.AA.O.G', 'D.AE.AU', 'D.EXE.FU', 'D.IS.ETF', 'D.LS.ETF.2', 'D.ETF', 'D.CM.ETF', 'D.SECH', 'D.ETF', 'D.EPE', 'D.MPRES.MC', 'D.ETF', 'D.MC.VY', 'D.MC.VY', 'D.EPE', 'D.AE.AU', 'D.ETF', 'D.ETF', 'D.DF.VR', 'D.DF.VR', 'D.DF.VR', 'D.IS.ETF', 'D.DF.VR', 'D.DF.VR', 'D.DF.VR', 'D.DF.VR', 'D.DF.VR', 'D.DF.VR', 'D.DF.VR', 'D.DF.VR', 'D.MPRES.MC', 'D.CO.F.D', 'D.CO.F.G', 'D.MC.VY', 'D.AA.O.G', 'D.SECH', 'D.SP', 'D.SP', 'D.SP', 'D.SP', 'D.SP', 'D.SP', 'D.SP', 'D.DF.VR', 'D.DF.VR', 'D.ETF', 'D.DF.VR', 'D.ETF', 'D.DF.VR', 'D.DF.VR', 'D.DF.VR', 'D.DF.VR', 'D.DF.VR', 'D.DF.VR', 'D.EFM', 'D.DF.VR', 'D.DF.VR', 'D.DT.MT', 'D.ETF', 'D.SECH', 'D.E.FU', 'D.LS.ETF.1', 'D.EPE', 'D.SP', 'D.EFM', 'D.SECH', 'D.SECH', 'D.LS.CVS', 'D.LS.CVS', 'D.CM.RL.FU', 'D.E.FU', 'D.SECH', 'D.CH.BA', 'D.PLT.M', 'D.FC', 'D.DF.VR', 'D.DF.VR', 'D.DF.VR', 'D.DF.VR', 'D.DF.VR', 'D.AE.AU', 'D.LS.PH.VH', 'D.LS.PH.VH', 'D.LS.ETF.1', 'D.AE.AU', 'D.MC.VY', 'D.EPE', 'D.DF.VR', 'D.LS.CVS', 'D.LS.CVS', 'D.LS.ETF.1', 'D.AE.AU', 'D.LS.PH.VH', 'D.MPRES.MC', 'D.EPE', 'D.DF.VR', 'D.MC.VY', 'D.EPE', 'D.DF.VR', 'D.DF.VR', 'D.DF.VR', 'D.DF.VR', 'D.EFM', 'D.EPE', 'D.DF.VR', 'D.DF.VR', 'D.DF.VR', 'D.EFM', 'D.EPE', 'D.AE.AU', 'D.LS.CVS', 'D.DF.VR', 'D.DF.VR', 'D.DF.VR', 'D.LS.CVS', 'D.CDE.MC', 'D.C2D.MC', 'D.EC.NO.Y', 'D.ETF', 'D.ETF', 'D.FC', 'D.LS.PO.D3', 'D.DF.VR', 'D.DF.VR', 'D.DF.VR', 'D.DF.MV', 'D.A.MT', 'D.A.MT', 'D.LS.PO.D2', 'D.AA.F.G', 'D.ETF', 'D.PXI', 'D.LS.PO.D1', 'D.E.FU', 'D.LS.PO.I3', 'D.DF.VR', 'D.LS.PO.I2', 'D.PLT.M', 'D.AA.O.G', 'D.PURG.MC', 'D.LS.CVS', 'D.RE.OR', 'D.LS.PO.I2', 'D.E.FU', 'D.PXI', 'D.LS.PO.D2', 'D.LS.PO.D1', 'D.LS.PO.I3', 'D.VA', 'D.DF.VR', 'D.MPRES.MC', 'D.AU.TS.ETF', 'D.SP', 'D.PURG.MC', 'D.LS.CVS', 'D.RE.OR', 'D.LS.PO.I3', 'D.MPRES.MC', 'D.MPRES.MC', 'D.A.MT', 'D.A.MT', 'D.AA.F.G', 'D.AU.TS.ETF', 'D.DF.VR', 'D.LS.PO.I2', 'D.PURG.MC', 'D.LS.CVS', 'D.RE.OR', 'D.LS.PO.D1', 'D.LS.PO.I2', 'D.LS.PO.D2', 'D.EFM', 'D.E.FU', 'D.E.FU', 'D.LS.PO.I3', 'D.DF.VR', 'D.AA.O.G', 'D.AA.O.G', 'D.PURG.MC', 'D.LS.CVS', 'D.LS.PO.D1', 'D.ETF', 'D.ETF', 'D.DF.VR', 'D.LS.PO.D3', 'D.LS.PO.D2', 'D.E.FU', 'D.E.FU', 'D.LS.ETF.1', 'D.LS.PO.I3', 'D.LS.PO.I2', 'D.DF.VR', 'D.MPRES.MC', 'D.AA.O.G', 'D.PURG.MC', 'D.E.FU', 'D.ETF', 'D.ETF', 'D.DF.VR', 'D.DF.VR', 'D.DF.VR', 'D.CM.RL.FU', 'D.EFM', 'D.E.FU', 'D.E.FU', 'D.DF.VR', 'D.ETF', 'D.DF.VR', 'D.DF.VR', 'D.DF.VR', 'D.DF.VR', 'D.LS.PH.VH', 'D.DF.VR', 'D.PLT.M', 'D.EFM', 'D.E.FU', 'D.DF.VR', 'D.DF.VR', 'D.DF.VR', 'D.DF.VR', 'D.DF.VR', 'D.DF.VR', 'D.LS.ETF.1', 'D.MC.VY', 'D.MC.VY', 'D.LS.ETF.1', 'D.CV.CC', 'D.LS.CVS', 'D.LS.CVS', 'D.AE.AU', 'D.CH.BA', 'D.MC.VY', 'D.MC.VY', 'D.MC.VY', 'D.EPE', 'D.CV.CC', 'D.LS.CVS', 'D.LS.CVS', 'D.SP', 'D.MC.VY', 'D.MC.VY', 'D.CV.CC', 'D.LS.CVS', 'D.LS.CVS', 'D.CV.CC', 'D.E.FU', 'D.DF.VR', 'D.DF.VR', 'D.DF.VR', 'D.DF.VR', 'D.ETF', 'D.ETF', 'D.EXE.FU', 'D.AA.O.G', 'D.MC.VY', 'D.MC.VY', 'D.LS.ETF.1', 'D.LS.CVS', 'D.LS.CVS', 'D.ETF', 'D.ETF', 'D.ETF', 'D.DF.VR', 'D.DF.VR', 'D.DF.VR', 'D.DF.VR', 'D.ETF', 'D.FC', 'D.LS.PH.VH', 'D.MPRES.MC', 'D.MC.VY', 'D.MC.VY', 'D.MC.VY', 'D.LS.ETF.1', 'D.EPE', 'D.LS.CVS', 'D.LS.CVS', 'D.ETF', 'D.ETF', 'D.ETF', 'D.ETF', 'D.AA.O.G', 'D.PXI', 'D.CM.RL.FU', 'D.ETF', 'D.DF.VR', 'D.FC', 'D.EFM', 'D.PLT', 'D.ENS.M', 'D.PLT.M', 'D.DF.VR', 'D.ETF', 'D.DF.VR', 'D.DF.VR', 'D.DF.VR', 'D.ETF', 'D.DF.VR', 'D.DF.VR', 'D.DF.VR', 'D.DF.VR', 'D.DF.VR', 'D.DF.VR', 'D.DF.VR', 'D.EXE.FU', 'D.AE.AU', 'D.LS.EPE', 'D.MC.VY', 'D.MC.VY', 'D.DC.C1', 'D.DF.VR', 'D.DF.VR', 'D.DF.VR', 'D.DF.VR', 'D.DF.VR', 'D.MC.VY', 'D.AA.O.G', 'D.PXI', 'D.AE.AU', 'D.ENS.M', 'D.ETF', 'D.PLT.M', 'D.LS.CVS', 'D.LS.CVS', 'D.EXE.FU', 'D.AE.AU', 'D.LS.EPE', 'D.MC.VY', 'D.MC.VY', 'D.DC.C1', 'D.ETF', 'D.EFM', 'D.DF.VR', 'D.DF.VR', 'D.DF.VR', 'D.PLT.M', 'D.DF.VR', 'D.DF.VR', 'D.FC', 'D.DF.VR', 'D.DF.VR', 'D.DF.VR', 'D.IS.MT', 'D.DT.MT', 'D.CV.CC', 'D.LS.CVS', 'D.DA.MT', 'D.RE.OR', 'D.SA.2', 'D.RE.OR', 'D.DF.VR', 'D.DF.VR', 'D.DF.VR', 'D.ETF', 'D.ETF', 'D.LS.ECRVIS', 'D.ETF', 'D.C.ANA', 'D.EFM', 'D.AE.AU', 'D.EXE.FU', 'D.MC.VY', 'D.PURG.MC', 'D.ETF', 'D.EPE', 'D.KNOMA', 'D.DF.VR', 'D.LS.CVS', 'D.LS.CVS', 'D.EFM', 'D.C.ANA', 'D.EXE.FU', 'D.AA.O.G', 'D.MC.VY', 'D.PURG.MC', 'D.ETF', 'D.EPE', 'D.DF.VR', 'D.KNOMA', 'D.DF.VR', 'D.C.ANA', 'D.PLT.M', 'D.EXE.FU', 'D.FC.F', 'D.PLT', 'D.FC', 'D.AE.AU', 'D.LS.PH.VH', 'D.MC.VY', 'D.ETF', 'D.PURG.MC', 'D.EPE', 'D.C.ANA', 'D.DF.VR', 'D.DF.VR', 'D.KNOMA', 'D.SP', 'D.VA', 'D.AA.O.G', 'D.PLT.M', 'D.DF.VR', 'D.ENS.M', 'D.PLT.M', 'D.C.ANA', 'D.EFM', 'D.EXE.FU', 'D.AE.AU', 'D.MC.VY', 'D.PURG.MC', 'D.ETF', 'D.FC', 'D.ETF', 'D.DF.VR', 'D.DF.VR', 'D.DF.VR', 'D.DF.VR', 'D.DF.VR', 'D.DF.VR', 'D.DF.VR', 'D.DF.VR', 'D.DF.VR', 'D.DF.VR', 'D.EXE.FU', 'D.MC.VY', 'D.DF.VR', 'D.EXE.FU', 'D.AE.AU', 'D.AA.O.G', 'D.MC.VY', 'D.ETF', 'D.EPE', 'D.ETF', 'D.ETF', 'D.DF.VR', 'D.DF.VR', 'D.DT.MT', 'D.DF.VR', 'D.EXE.FU', 'D.AA.O.G', 'D.AE.AU', 'D.AA.O.G', 'D.MC.VY', 'D.MC.VY', 'D.MC.VY', 'D.MC.VY', 'D.ETF', 'D.EPE', 'D.AA.F.G', 'D.E.FU', 'D.DF.VR', 'D.DF.VR', 'D.DF.VR', 'D.DT.MT', 'D.DF.VR', 'D.EXE.FU', 'D.ETF', 'D.EPE', 'D.EXE.FU', 'D.PXI', 'D.DF.VR', 'D.DF.VR', 'D.DF.VR', 'D.AE.AU', 'D.LS.CVS', 'D.LS.CVS', 'D.DF.VR', 'D.DT.MT', 'D.DF.VR', 'D.DF.VR', 'D.DF.VR', 'D.AA.F.G', 'D.AU.TS.ETF', 'D.VA', 'D.AA.O.G', 'D.PLT', 'D.DF.VR', 'D.ENS.M', 'D.PLT.M', 'D.AA.O.G', 'D.EXE.FU', 'D.ETF', 'D.EPE', 'D.DF.VR', 'D.DF.VR', 'D.ETF', 'D.DF.VR', 'D.DF.VR', 'D.DF.VR', 'D.DF.VR', 'D.DF.VR', 'D.DF.VR', 'D.PLT.M', 'D.DF.VR', 'D.ETF', 'D.DF.VR', 'D.DF.VR', 'D.LS.ETF.1', 'D.ETF', 'D.DT.MT', 'D.DF.VR', 'D.LS.PO.D3', 'D.SECH', 'D.VA', 'D.DF.MV', 'D.EXE.FU', 'D.MC.VY']"/>
    <s v="[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6 00:00:00'), Timestamp('2021-12-06 00:00:00'), Timestamp('2021-12-06 00:00:00'), Timestamp('2021-12-06 00:00:00'), Timestamp('2021-12-06 00:00:00'), Timestamp('2021-12-06 00:00:00'), Timestamp('2021-12-06 00:00:00'), Timestamp('2021-12-06 00:00:00'), Timestamp('2021-12-06 00:00:00'), Timestamp('2021-12-06 00:00:00'), Timestamp('2021-12-06 00:00:00'), Timestamp('2021-12-06 00:00:00'), Timestamp('2021-12-06 00:00:00'), Timestamp('2021-12-06 00:00:00'), Timestamp('2021-12-06 00:00:00'), Timestamp('2021-12-06 00:00:00'), Timestamp('2021-12-06 00:00:00'), Timestamp('2021-12-06 00:00:00'), Timestamp('2021-12-06 00:00:00'), Timestamp('2021-12-06 00:00:00'), Timestamp('2021-12-06 00:00:00'), Timestamp('2021-12-06 00:00:00'), Timestamp('2021-12-06 00:00:00'), Timestamp('2021-12-06 00:00:00'), Timestamp('2021-12-06 00:00:00'), Timestamp('2021-12-06 00:00:00'), Timestamp('2021-12-06 00:00:00'), Timestamp('2021-12-06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1 00:00:00'), Timestamp('2021-12-11 00:00:00'), Timestamp('2021-12-11 00:00:00'), Timestamp('2021-12-11 00:00:00'), Timestamp('2021-12-11 00:00:00'), Timestamp('2021-12-11 00:00:00'), Timestamp('2021-12-11 00"/>
  </r>
  <r>
    <n v="1000037263"/>
    <x v="6"/>
    <s v="SIST. CONTROL Y COMANDO NS93"/>
    <x v="17"/>
    <s v="['D.LS.ECRVIS']"/>
    <s v="[83, 83, 83, 83, 83, 83, 83, 83, 83, 83, 83, 83, 83, 83, 83, 83, 83, 83, 83, 83, 83, 83, 83, 80, 80, 80, 80, 80, 80, 80, 80, 80, 80, 80, 80, 80, 80, 80, 80, 80, 80, 80, 80, 80, 80, 71, 71, 71, 71, 71, 71, 71, 71, 71, 71, 71, 71, 71, 71, 71, 71, 71, 71, 71, 71, 71, 71, 71, 71, 71, 71, 71, 71, 71, 71, 75, 75, 75, 75, 75, 75, 75, 75, 75, 75, 75, 75, 75, 75, 75, 75, 75, 75, 75, 75, 75, 75, 75, 75, 75, 75, 75, 75, 75, 75, 75, 75, 75, 75, 75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4, 74, 74, 74, 74, 74, 74, 74, 74, 74, 74, 74, 74, 74, 74, 74, 74, 74, 74, 74, 74, 74, 74, 74, 74, 74, 74, 74, 74, 74, 74, 74, 74, 74, 74, 74, 74, 74, 74, 74, 74, 74, 74, 74, 74, 74, 74, 74, 74, 74, 74, 74, 74, 74, 74, 74, 74, 74, 74, 74, 74, 74, 74, 74, 74, 74, 74, 74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81, 81, 81, 81, 81, 81, 81, 81, 81, 81, 81, 81, 81, 81, 81, 81, 81, 81, 81, 81, 81, 81, 81, 81, 81, 81, 81, 81, 81, 81, 81, 81, 81, 81, 81, 81, 81, 81, 81, 81, 81, 81, 81, 81, 81, 81, 81, 81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70, 70, 70, 70, 70, 70, 70, 70, 70, 70, 70, 70, 70, 70, 70, 70, 70, 70, 70, 70, 70, 70, 70, 70, 70, 70, 70, 70, 70, 70, 70, 70, 70, 70, 70, 70, 70, 70, 70, 70, 70, 70, 70, 70, 70, 70, 70, 70, 70, 70, 70, 70, 70, 70, 70, 70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1, 71, 71, 71, 71, 71, 71, 71, 71, 71, 71, 71, 71, 71, 71, 71, 71, 71, 71, 71, 71, 71, 71, 71, 71, 71, 71, 71, 71, 71, 71, 71, 71, 71, 71, 71, 71, 71, 71, 71, 71, 71, 71, 71, 71, 71, 71, 71, 71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72, 72, 72, 72, 72, 72, 72, 72, 72, 72, 72, 72, 72, 72, 72, 72, 72, 72, 72, 72, 72, 72, 72, 72, 72, 72, 72, 72, 72, 72, 72, 72, 72, 72, 72, 72, 72, 72, 72, 72, 72, 72, 72, 72, 72, 72, 72, 72, 72, 72, 72, 72, 72, 72, 72, 72, 81, 81, 81, 81, 81, 81, 81, 81, 81, 81, 81, 81, 81, 81, 81, 81, 81, 81, 81, 81, 81, 81, 81, 81, 81, 81, 81, 81, 81, 81, 81, 81, 81, 81, 81, 81, 81, 81, 81, 81, 81, 81, 81, 81, 81, 81, 81, 81, 81, 81, 81, 81, 81, 81, 81, 81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6, 76, 76, 76, 76, 76, 76, 76, 76, 76, 76, 76, 76, 76, 76, 76, 76, 76, 76, 76, 76, 76, 76, 76, 76, 76, 76, 76, 76, 76, 76, 76, 76, 76, 76, 76, 76, 76, 76, 76, 76, 76, 76, 76, 76, 76, 76, 76, 76, 76, 76, 76, 76, 76, 76, 76, 76, 76, 76, 77, 77, 77, 77, 77, 77, 77, 77, 77, 77, 77, 77, 77, 77, 77, 77, 77, 77, 77, 77, 77, 77, 77, 77, 77, 77, 77, 77, 77, 77, 77, 77, 77, 77, 77, 77, 70, 70, 70, 70, 70, 70, 70, 70, 70, 70, 70, 70, 70, 70, 70, 70, 70, 70, 70, 70, 70, 70, 70, 70, 70, 70, 70, 70, 70, 70, 70, 70, 70, 70, 70, 70, 70, 70, 70, 70, 70, 70, 70, 70, 70, 70, 70, 70, 70, 70, 70, 70, 70, 70, 70, 70, 70, 75, 75, 75, 75, 75, 75, 75, 75, 75, 75, 75, 75, 75, 75, 75, 75, 75, 75, 75, 75, 75, 75, 75, 75, 75, 75, 75, 75, 75, 75, 75, 75, 75, 75, 75, 75, 74, 74, 74, 74, 74, 74, 74, 74, 74, 74, 74, 74, 74, 74, 74, 74, 74, 74, 74, 74, 74, 74, 74, 74, 82, 82, 82, 82, 82, 82, 82, 82, 82, 82, 82, 82, 82, 82, 82, 82, 82, 82, 82, 82, 82, 82, 82, 82, 82, 82, 82, 82, 82, 82, 82, 82, 82, 82, 82, 82, 82, 82, 82, 82, 82, 82, 84, 84, 84, 84, 84, 84, 84, 84, 84, 84, 84, 84, 84, 84, 84, 84, 84, 79, 79, 79, 79, 79, 79, 79, 79, 79, 79, 79, 79, 79, 79, 79, 79, 79, 79, 79, 79, 79, 79, 79, 79, 78, 78, 78, 78, 78, 78, 78, 78, 78, 78, 78, 78, 78, 78, 78, 78, 78, 78, 78, 78, 78, 78, 78, 78, 78, 78, 78, 78, 78, 78, 78, 78, 78, 78, 78, 78, 78, 78, 78, 78, 78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83, 83, 83, 83, 83, 83, 83, 83, 83, 83, 83, 83, 83, 83, 83, 83, 83, 83, 83, 83, 83, 83, 83, 83, 83, 83, 83, 83, 83, 83, 83, 83, 83, 83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72, 72, 72, 72, 72, 72, 72, 72, 72, 72, 72, 72, 72, 72, 72, 72, 72, 72, 72, 72, 72, 72, 72, 72, 72, 72, 72, 72, 72, 72, 72, 72, 72, 72, 72, 72, 72, 72, 72, 78, 78, 78, 78, 78, 78, 78, 78, 78, 78, 78, 78, 78, 78, 78, 78, 78, 78, 78, 78, 78, 78, 78, 78, 78, 78, 78, 78, 78, 78, 78, 78, 78, 78, 78, 78, 78, 78, 78, 78, 78, 78, 78, 78, 78, 78, 78, 78, 78, 78, 78, 78, 78, 78, 78, 78, 78, 78, 78, 78, 78, 81, 81, 81, 81, 81, 81, 81, 81, 81, 81, 81, 81, 81, 81, 81, 81, 81, 81, 81, 81, 81, 81, 81, 81, 81, 81, 81, 81, 81, 81, 81, 81, 81, 81, 81, 81, 81, 81, 81, 81, 81, 81, 81, 81, 81, 81, 81, 81, 81, 81, 81, 81, 81, 81, 81, 81, 81, 81, 81, 81, 81, 81, 81, 81, 81, 81, 81, 81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8, 78, 78, 78, 78, 78, 78, 78, 78, 78, 78, 78, 78, 78, 78, 78, 78, 78, 78, 78, 78, 78, 78, 78, 78, 78, 78, 78, 78, 78, 78, 78, 78, 78, 78, 78, 78, 78, 78, 78, 78, 78, 78, 78, 78, 78, 78, 78, 78, 78, 78, 78, 78, 78, 78, 78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83, 83, 83, 83, 83, 83, 83, 83, 83, 83, 83, 83, 83, 83, 83, 83, 83, 83, 83, 83, 83, 83, 83, 83, 83, 83, 83, 83, 83, 83, 83, 83, 83, 83, 83, 83, 83, 83, 83, 83, 83, 83, 83, 83, 83, 83, 83, 83, 83, 83, 83, 83, 83, 83, 83, 83, 83, 83, 83, 83, 83, 83, 83, 83, 83, 83, 83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81, 81, 81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4, 74, 74, 74, 74, 74, 74, 74, 74, 74, 74, 74, 74, 74, 74, 74, 74, 74, 74, 74, 74, 74, 74, 74, 74, 74, 74, 74, 74, 74, 74, 74, 74, 74, 74, 74, 74, 74, 74, 74, 74, 74, 74, 74, 74, 74, 74, 74, 74, 74, 74, 74, 74, 74, 74, 74, 74, 74, 74, 74, 74, 74, 74, 74, 74, 74, 74, 74, 75, 75, 75, 75, 75, 75, 75, 75, 75, 75, 75, 75, 75, 75, 75, 75, 75, 75, 75, 75, 75, 75, 75, 75, 75, 75, 75, 75, 75, 75, 75, 75, 75, 75, 75, 75, 75, 75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7, 77, 77, 77, 77, 77, 77, 77, 77, 77, 77, 77, 77, 77, 77, 77, 77, 77, 77, 77, 77, 77, 77, 77, 77, 77, 77, 77, 77, 77, 77, 77, 77, 77, 77, 77, 77, 77, 77, 77, 77, 77, 77, 77, 77, 77, 77, 77, 77, 77, 77, 77, 77, 77, 77, 77, 77, 77, 77, 77, 77, 77, 77, 77, 77, 77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"/>
    <n v="81"/>
    <s v="['S1', 'S2', 'N5', 'S2', 'S1', 'R4', 'N5', 'S2', 'N5', 'R4', 'S1', 'N2', 'N3', 'N6', 'N1', 'N3', 'S1', 'N3', 'R4', 'S2', 'N3', 'N1', 'N1', 'N3', 'N2', 'N6', 'S2', 'S1', 'R4', 'R4', 'N5', 'N2', 'S1', 'N2', 'N6', 'N6', 'N2', 'N5', 'S1', 'N1', 'S1', 'S1', 'R4', 'S2', 'S1', 'S1', 'N2', 'N3', 'N3', 'N5', 'N6', 'N5', 'S2', 'S2', 'N1', 'S1', 'S1', 'S1', 'N5', 'S1', 'N6', 'N5', 'S2', 'N1', 'N2', 'S2', 'S1', 'N5', 'R4', 'N5', 'S1', 'N5', 'N6', 'N3', 'N6', 'N2', 'N6', 'S1', 'S2', 'S2', 'R4', 'S1', 'R4', 'S1', 'S1', 'S1', 'S2', 'N5', 'R4', 'R4', 'N6', 'N1', 'N6', 'N5', 'N3', 'N3', 'S1', 'R4', 'S2', 'N6', 'N2', 'N1', 'S2', 'N3', 'S1', 'S2', 'R4', 'S1', 'S1', 'S1', 'S1', 'S2', 'S1', 'S1', 'S2', 'N1', 'S1', 'N1', 'N6', 'S1', 'R4', 'N3', 'N6', 'N2', 'S2', 'S1', 'R4', 'N3', 'N6', 'S1', 'S2', 'S1', 'N1', 'S1', 'S1', 'S1', 'N6', 'S1', 'N1', 'R4', 'N3', 'N6', 'N5', 'N5', 'N1', 'R4', 'N2', 'N1', 'N6', 'S1', 'S2', 'S2', 'N2', 'N2', 'R4', 'N3', 'S1', 'N1', 'S2', 'S1', 'N1', 'N6', 'N1', 'S1', 'N3', 'R4', 'R4', 'N2', 'N3', 'N6', 'S1', 'N1', 'S1', 'N6', 'N2', 'N3', 'N2', 'R4', 'N1', 'N1', 'N1', 'S1', 'S1', 'S2', 'S1', 'S2', 'N1', 'N6', 'S1', 'R4', 'N3', 'S2', 'N3', 'N5', 'R4', 'N1', 'N5', 'R4', 'N2', 'N1', 'S1', 'N3', 'N1', 'N6', 'N2', 'S1', 'N6', 'S2', 'N1', 'N6', 'S1', 'N3', 'R4', 'S2', 'N3', 'N3', 'N2', 'S1', 'N1', 'N6', 'N5', 'N5', 'N3', 'S1', 'S1', 'S1', 'N1', 'S2', 'N3', 'N3', 'S2', 'N1', 'N6', 'N3', 'R4', 'S1', 'N5', 'S1', 'S2', 'S1', 'S1', 'N1', 'S1', 'S1', 'S2', 'S2', 'S1', 'S2', 'S1', 'N1', 'S2', 'R4', 'S1', 'S1', 'R4', 'N3', 'S1', 'S2', 'N3', 'N1', 'R4', 'S2', 'S2', 'S1', 'N1', 'N5', 'S2', 'N5', 'R4', 'S1', 'S1', 'N1', 'S2', 'S2', 'N3', 'N3', 'S1', 'N2', 'S1', 'N1', 'S1', 'S2', 'N3', 'R4', 'S2', 'N2', 'N3', 'N1', 'N1', 'R4', 'S2', 'S2', 'N3', 'N1', 'S1', 'N1', 'S1', 'N2', 'S2', 'N3', 'R4', 'N3', 'N1', 'S1', 'N1', 'S1', 'S2', 'S1', 'S1', 'S1', 'S2', 'N2', 'R4', 'N3', 'N3', 'N1', 'N1', 'S2', 'N3', 'N6', 'R4', 'S2', 'N2', 'N3', 'N3', 'N1', 'N1', 'R4', 'N6', 'N3', 'N6', 'S2', 'S1', 'S1', 'N3', 'S1', 'S2', 'S2', 'R4', 'N2', 'N3', 'N3', 'N1', 'N1', 'S1', 'N1', 'S2', 'S1', 'N3', 'R4', 'N2', 'S2', 'S1', 'S2', 'S2', 'R4', 'N3', 'N3', 'N2', 'N1', 'N1', 'S2', 'S2', 'N1', 'S1', 'N2', 'S1', 'R4', 'R4', 'N3', 'S1', 'S2', 'N6', 'R4', 'R4', 'N6', 'S2', 'S2', 'N5', 'S1', 'N1', 'R4', 'N2', 'S1', 'S2', 'S1', 'S1', 'N5', 'R4', 'S2', 'S2', 'N6', 'R4', 'N3', 'N6', 'N5', 'N2', 'S1', 'S1', 'N2', 'N2', 'S1', 'N6', 'R4', 'N1', 'S1', 'S2', 'S1', 'S2', 'S1', 'S1', 'S2', 'S1', 'N1', 'R4', 'R4', 'N6', 'R4', 'N5', 'N2', 'N2', 'N2', 'S2', 'S1', 'N6', 'N1', 'N6', 'S1', 'S1', 'S2', 'S1', 'S1', 'N2', 'N5', 'N2', 'N3', 'N1', 'N2', 'N2', 'S1', 'S2', 'N5', 'R4', 'R4', 'N6', 'N5', 'N6', 'S1', 'S1', 'N6', 'N2', 'N1', 'R4', 'S2', 'S2', 'S1', 'S1', 'S1', 'N2', 'N1', 'R4', 'R4', 'N6', 'N5', 'N5', 'N6', 'S1', 'N2', 'S1', 'S2', 'S2', 'N1', 'R4', 'S1', 'S2', 'S2', 'S1', 'S1', 'S1', 'S1', 'N6', 'S1', 'N3', 'R4', 'N5', 'S2', 'S2', 'N3', 'S1', 'N1', 'S1', 'R4', 'S2', 'N1', 'N2', 'S2', 'S1', 'N5', 'R4', 'R4', 'N5', 'S1', 'N5', 'N6', 'N3', 'N3', 'R4', 'S1', 'N3', 'N5', 'N3', 'S1', 'S2', 'S1', 'S2', 'N1', 'N2', 'S2', 'S1', 'N5', 'R4', 'R4', 'N5', 'S1', 'N6', 'N5', 'N3', 'N3', 'N1', 'S2', 'S1', 'R4', 'N5', 'R4', 'N5', 'S1', 'N5', 'N6', 'N3', 'N3', 'N3', 'S1', 'N5', 'N3', 'S1', 'S2', 'S1', 'S1', 'N6', 'S2', 'N6', 'N1', 'R4', 'N2', 'S2', 'N5', 'R4', 'R4', 'S1', 'N5', 'N6', 'N3', 'N1', 'N3', 'R4', 'S2', 'N3', 'S2', 'N2', 'N5', 'S1', 'S1', 'N6', 'N5', 'N1', 'R4', 'S2', 'S1', 'N5', 'R4', 'R4', 'S1', 'N5', 'N5', 'N6', 'N3', 'S2', 'N3', 'S1', 'S1', 'N3', 'S1', 'N6', 'N1', 'N3', 'N2', 'S2', 'S1', 'N3', 'S1', 'R4', 'S1', 'N3', 'R4', 'R4', 'N6', 'N5', 'N1', 'N3', 'S1', 'N6', 'S2', 'N2', 'S2', 'S2', 'S2', 'N3', 'S1', 'S1', 'R4', 'S1', 'S1', 'N1', 'N6', 'N5', 'N1', 'N5', 'N6', 'N3', 'S2', 'N2', 'S1', 'N2', 'N3', 'N5', 'N6', 'N1', 'S2', 'S2', 'N3', 'S1', 'S1', 'S1', 'S1', 'S1', 'N6', 'N3', 'R4', 'N6', 'N2', 'N5', 'N6', 'N3', 'N1', 'N3', 'S2', 'S1', 'S2', 'N2', 'S1', 'N5', 'R4', 'S2', 'S1', 'S2', 'R4', 'S1', 'S1', 'S2', 'S2', 'N5', 'N1', 'R4', 'R4', 'N3', 'N6', 'N5', 'R4', 'N3', 'S1', 'N6', 'S2', 'N5', 'N6', 'N2', 'N1', 'N3', 'S2', 'R4', 'S1', 'S1', 'S1', 'N2', 'S1', 'S1', 'S1', 'N2', 'N6', 'R4', 'R4', 'N1', 'N1', 'S1', 'S1', 'S1', 'S1', 'S1', 'N1', 'S2', 'S2', 'N5', 'N3', 'S1', 'N1', 'S1', 'S1', 'N5', 'S1', 'R4', 'S1', 'S1', 'S1', 'S2', 'S2', 'N5', 'N6', 'S2', 'S1', 'N1', 'S1', 'N1', 'N6', 'S2', 'S1', 'S1', 'S1', 'N2', 'S1', 'S1', 'N1', 'S1', 'R4', 'S1', 'N6', 'S1', 'S1', 'S2', 'S2', 'S1', 'N3', 'N2', 'N3', 'N2', 'R4', 'N5', 'N5', 'S1', 'S2', 'S2', 'N3', 'S2', 'S1', 'S1', 'S2', 'N2', 'S1', 'S2', 'S1', 'N2', 'N2', 'N3', 'R4', 'R4', 'N3', 'S2', 'N2', 'N1', 'R4', 'R4', 'S1', 'S1', 'N5', 'N5', 'S2', 'S2', 'N1', 'N3', 'N2', 'N3', 'S1', 'S2', 'S1', 'N6', 'N6', 'N3', 'R4', 'R4', 'N3', 'S1', 'N2', 'N5', 'N5', 'S2', 'S1', 'S1', 'S2', 'S2', 'N6', 'S1', 'S2', 'N3', 'S1', 'S2', 'S1', 'N2', 'N2', 'N3', 'N2', 'N5', 'N5', 'S1', 'S1', 'N6', 'N6', 'R4', 'R4', 'N3', 'S2', 'S1', 'S2', 'N3', 'R4', 'S2', 'S2', 'N3', 'S2', 'N1', 'N3', 'N2', 'S2', 'S1', 'N2', 'S2', 'S2', 'S2', 'S2', 'N6', 'N3', 'N5', 'N2', 'N3', 'S1', 'S2', 'S1', 'N6', 'S1', 'S1', 'S1', 'S1', 'S1', 'S1', 'S1', 'S1', 'R4', 'N3', 'N2', 'N5', 'S2', 'S2', 'N3', 'N2', 'N3', 'S1', 'S2', 'S1', 'N6', 'R4', 'R4', 'N3', 'N2', 'N3', 'N2', 'N5', 'N5', 'S1', 'S2', 'N2', 'S1', 'S1', 'S2', 'N2', 'N3', 'S2', 'S1', 'S1', 'S1', 'N6', 'N1', 'N2', 'S1', 'R4', 'N2', 'N6', 'N3', 'N1', 'S1', 'S1', 'N6', 'S2', 'N2', 'N3', 'S1', 'N3', 'N6', 'S1', 'N5', 'S2', 'S1', 'S2', 'S2', 'S1', 'N5', 'N2', 'R4', 'R4', 'S1', 'N3', 'N2', 'N1', 'S1', 'N6', 'R4', 'N1', 'N6', 'N2', 'N3', 'S2', 'N1', 'R4', 'S1', 'N6', 'N2', 'N3', 'N1', 'N2', 'N6', 'S1', 'N2', 'N3', 'S2', 'S1', 'S1', 'N5', 'S2', 'S2', 'S1', 'S2', 'S2', 'S2', 'S2', 'N6', 'N5', 'N6', 'S1', 'N3', 'R4', 'S1', 'N6', 'N3', 'N2', 'N2', 'N1', 'N6', 'S2', 'S1', 'N2', 'N5', 'N3', 'S2', 'R4', 'R4', 'N2', 'N5', 'S2', 'S1', 'R4', 'S1', 'N3', 'N2', 'S1', 'N6', 'R4', 'N2', 'S1', 'S1', 'S1', 'S1', 'N6', 'N1', 'N5', 'N6', 'S1', 'N5', 'N1', 'R4', 'S2', 'S1', 'S2', 'R4', 'N2', 'S1', 'S1', 'S1', 'S1', 'S1', 'N6', 'N1', 'S2', 'R4', 'S2', 'S1', 'S1', 'S1', 'S1', 'S1', 'S1', 'N2', 'N1', 'S2', 'N3', 'N6', 'S2', 'N5', 'R4', 'N5', 'S2', 'N3', 'N6', 'R4', 'N2', 'S1', 'S1', 'S1', 'R4', 'N5', 'S1', 'N3', 'N2', 'R4', 'N3', 'S1', 'N6', 'S1', 'R4', 'N2', 'N5', 'S1', 'S1', 'N3', 'S1', 'S1', 'N5', 'N1', 'N6', 'N3', 'N2', 'S1', 'N6', 'N3', 'R4', 'S1', 'S1', 'S1', 'S1', 'N2', 'S2', 'N3', 'N3', 'N1', 'N5', 'N1', 'R4', 'N5', 'N6', 'R4', 'N6', 'S1', 'S1', 'N2', 'S2', 'S1', 'N2', 'N3', 'N1', 'N2', 'S1', 'N6', 'R4', 'S2', 'S2', 'S2', 'S1', 'R4', 'N5', 'R4', 'S1', 'N3', 'S1', 'N6', 'R4', 'N2', 'S1', 'S1', 'S1', 'S1', 'N3', 'N2', 'S1', 'N6', 'N5', 'N6', 'N1', 'N2', 'R4', 'N3', 'S2', 'S2', 'S2', 'N6', 'R4', 'N2', 'S1', 'S1', 'S1', 'S1', 'N3', 'N6', 'N2', 'N1', 'S2', 'R4', 'N3', 'N5', 'N2', 'S2', 'S1', 'R4', 'N2', 'N6', 'R4', 'N5', 'N2', 'S2', 'N1', 'S1', 'N2', 'S2', 'N3', 'S2', 'N3', 'S2', 'S1', 'N3', 'N5', 'N2', 'N1', 'N3', 'S2', 'S1', 'S2', 'R4', 'N1', 'N2', 'N3', 'N5', 'N1', 'N2', 'S1', 'S2', 'S1', 'S2', 'N3', 'N5', 'S1', 'S2', 'N2', 'S1', 'N5', 'S1', 'N1', 'S1', 'R4', 'S2', 'N3', 'N1', 'S1', 'N6', 'N1', 'N2', 'N5', 'N2', 'R4', 'N3', 'N5', 'S2', 'S2', 'S2', 'N2', 'S1', 'S1', 'N2', 'S2', 'N1', 'N3', 'S1', 'N3', 'N5', 'R4', 'S2', 'N2', 'S1', 'S1', 'N2', 'S1', 'N2', 'S2', 'N3', 'N1', 'S1', 'S2', 'N3', 'N5', 'R4', 'S2', 'N3', 'N2', 'S1', 'N3', 'N5', 'N6', 'N1', 'S1', 'N1', 'R4', 'N2', 'N5', 'S2', 'N1', 'S1', 'N2', 'S2', 'N3', 'S2', 'N3', 'N5', 'S2', 'N2', 'S1', 'N5', 'S1', 'S2', 'N2', 'S1', 'S2', 'N5', 'N2', 'S1', 'S1', 'S1', 'R4', 'N5', 'N2', 'N2', 'S1', 'N1', 'S2', 'N3', 'S1', 'N1', 'S2', 'S2', 'N5', 'S1', 'S2', 'N2', 'S1', 'N1', 'S1', 'N3', 'S2', 'N2', 'N1', 'N3', 'S1', 'N1', 'N2', 'S1', 'S2', 'S1', 'S1', 'N3', 'N3', 'N5', 'N3', 'N2', 'N3', 'N2', 'S1', 'S2', 'S1', 'N2', 'S2', 'S1', 'S2', 'S1', 'N1', 'R4', 'S2', 'N3', 'N6', 'S1', 'N6', 'S1', 'N5', 'N2', 'R4', 'N3', 'N1', 'N5', 'N1', 'N3', 'R4', 'S2', 'S1', 'S1', 'S1', 'R4', 'N6', 'S1', 'S1', 'N3', 'S2', 'S2', 'N6', 'N2', 'S1', 'N2', 'S2', 'S1', 'S2', 'S1', 'N1', 'R4', 'N6', 'S1', 'N5', 'N6', 'S1', 'N1', 'N3', 'R4', 'N3', 'N1', 'R4', 'S2', 'N1', 'N3', 'N5', 'N2', 'N6', 'N5', 'S1', 'S1', 'N2', 'S2', 'N6', 'S2', 'S1', 'S2', 'S1', 'N3', 'S2', 'S1', 'S1', 'S1', 'S1', 'N6', 'S1', 'N5', 'S1', 'N6', 'N5', 'S2', 'R4', 'N1', 'N1', 'N3', 'N3', 'N5', 'N6', 'N1', 'N2', 'R4', 'N3', 'N2', 'N2', 'N6', 'N2', 'S1', 'S1', 'N6', 'S2', 'S1', 'S1', 'S2', 'N1', 'N6', 'S1', 'S1', 'N2', 'S1', 'S1', 'N6', 'S1', 'S1', 'R4', 'S2', 'N6', 'N6', 'S2', 'N3', 'S1', 'S2', 'S2', 'S2', 'R4', 'S1', 'N2', 'S1', 'N1', 'S2', 'N6', 'N2', 'N2', 'S1', 'N6', 'S1', 'N1', 'S2', 'N3', 'S1', 'S1', 'N6', 'N5', 'S2', 'R4', 'N1', 'N2', 'N3', 'N1', 'N3', 'R4', 'S2', 'N5', 'S2', 'N6', 'S1', 'S2', 'S2', 'S1', 'S1', 'S2', 'N6', 'S1', 'N6', 'N2', 'N3', 'N2', 'S2', 'N6', 'S1', 'S2', 'S1', 'N3', 'S2', 'S1', 'S1', 'S1', 'N5', 'N5', 'N6', 'N6', 'S2', 'R4', 'N3', 'N1', 'N6', 'N2', 'N5', 'S1', 'N1', 'N3', 'R4', 'S1', 'S1', 'N2', 'N5', 'S2', 'S1', 'N2', 'N1', 'N5', 'R4', 'R4', 'N6', 'N3', 'S1', 'S2', 'R4', 'N2', 'N6', 'S1', 'S2', 'N2', 'S1', 'N6', 'R4', 'R4', 'N6', 'S1', 'S1', 'S2', 'S1', 'N6', 'S1', 'N3', 'R4', 'N3', 'N1', 'N3', 'N1', 'N2', 'R4', 'S1', 'N6', 'N1', 'S1', 'S1', 'N6', 'N2', 'N2', 'N3', 'S1', 'S1', 'N1', 'N1', 'S2', 'S1', 'N6', 'S1', 'R4', 'N3', 'N6', 'N2', 'N1', 'S1', 'N3', 'N2', 'N3', 'N2', 'R4', 'N1', 'N5', 'S1', 'S2', 'S2', 'S1', 'N1', 'N6', 'S1', 'R4', 'N3', 'N2', 'S1', 'S1', 'N5', 'N3', 'N6', 'N2', 'S1', 'N1', 'N3', 'N2', 'R4', 'S1', 'S2', 'N1', 'N1', 'S2', 'S1', 'N6', 'R4', 'S1', 'N6', 'R4', 'S1', 'N6', 'S1', 'S1', 'N6', 'R4', 'N3', 'N2', 'N6', 'S1', 'R4', 'S1', 'S1', 'S2', 'N1', 'S1', 'N6', 'N2', 'N3', 'R4', 'S1', 'N1', 'S1', 'S2', 'S1', 'N6', 'N6', 'S1', 'N3', 'R4', 'S2', 'S2', 'S1', 'N1', 'S1', 'S1', 'N2', 'S1', 'N1', 'R4', 'N3', 'N2', 'S1', 'N3', 'S1', 'S2', 'S2', 'S1', 'N1', 'S1', 'N1', 'N5', 'N3', 'N3', 'S1', 'N6', 'S1', 'S2', 'S1', 'N1', 'S1', 'N5', 'S2', 'R4', 'N5', 'S1', 'S1', 'S2', 'N3', 'S2', 'S1', 'S1', 'N1', 'S2', 'S1', 'N1', 'N2', 'N1', 'S1', 'S2', 'S1', 'R4', 'S1', 'N1', 'S1', 'S1', 'N5', 'S1', 'N3', 'N1', 'N2', 'S1', 'N3', 'N1', 'N2', 'S1', 'N1', 'N3', 'S1', 'N2', 'N5', 'S1', 'N6', 'N5', 'S1', 'N1', 'N3', 'S1', 'S1', 'S2', 'S1', 'N3', 'N3', 'S1', 'S1', 'N2', 'N5', 'S1', 'N1', 'S1', 'S2', 'N3', 'S1', 'S2', 'S1', 'S1', 'N1', 'S1', 'N2', 'S1', 'N1', 'S1', 'N2', 'R4', 'S1', 'S1', 'N5', 'N6', 'N1', 'S1', 'S2', 'N3', 'S2', 'N3', 'N1', 'S1', 'N1', 'S2', 'N3', 'N1', 'S1', 'N1', 'N3', 'N1', 'S1', 'N1', 'S1', 'N3', 'S1', 'N3', 'S2', 'R4', 'S2', 'R4', 'N3', 'S2', 'S1', 'N2', 'N3', 'N1', 'N1', 'N6', 'S1', 'N3', 'N6', 'S2', 'R4', 'N3', 'S2', 'N2', 'N3', 'N1', 'S1', 'N1', 'N6', 'S2', 'N2', 'S2', 'R4', 'N3', 'S2', 'S2', 'S1', 'N3', 'N1', 'N1', 'S2', 'N3', 'N6', 'S2', 'S1', 'R4', 'N2', 'N3', 'N3', 'N1', 'N1', 'S2', 'S1', 'N2', 'R4', 'S2', 'S1', 'S2', 'R4', 'N2', 'N1', 'N1', 'N3', 'S2', 'S2', 'S1', 'S2', 'N2', 'N1', 'N6', 'R4', 'S1', 'S1', 'S1', 'S1', 'R4', 'N6', 'N2', 'S1', 'N2', 'N5', 'S2', 'N6', 'N2', 'S1', 'N1', 'S1', 'N6', 'R4', 'S2', 'S1', 'S1', 'S1', 'N6', 'N2', 'N2', 'N5', 'N3', 'S1', 'N1', 'R4', 'S1', 'S2', 'S1', 'S1', 'S1', 'N2', 'N5', 'N2', 'N3', 'S2', 'S1', 'R4', 'N6', 'N5', 'R4', 'N5', 'S1', 'S2', 'N6', 'N2', 'N1', 'S2', 'S1', 'R4', 'S2', 'S2', 'N2', 'S1', 'S1', 'S1', 'N1', 'S2', 'S2', 'R4', 'R4', 'N6', 'N5', 'N6', 'S1', 'N2', 'S2', 'R4', 'S1', 'N1', 'S2', 'S1', 'R4', 'N3', 'N6', 'S1', 'R4', 'N6', 'N5', 'S1', 'S2', 'S1', 'R4', 'S2', 'N1', 'N6', 'S2', 'N5', 'S1', 'S1', 'N1', 'R4', 'N5', 'N2', 'R4', 'N6', 'N3', 'N3', 'N2', 'S2', 'S1', 'N5', 'S1', 'N6', 'S1', 'S1', 'N6', 'N1', 'S2', 'N5', 'N2', 'S2', 'S1', 'N5', 'R4', 'R4', 'N5', 'S1', 'N5', 'N6', 'N3', 'N3', 'S2', 'S1', 'N6', 'N6', 'N1', 'N5', 'S2', 'S1', 'N5', 'R4', 'R4', 'N5', 'S1', 'N5', 'N6', 'N3', 'N3', 'N1', 'S2', 'S1', 'N5', 'R4', 'R4', 'N5', 'S1', 'N5', 'N6', 'N3', 'N3', 'N6', 'N3', 'N3', 'S2', 'S1', 'N5', 'S1', 'N6', 'N5', 'N1', 'R4', 'S1', 'S1', 'S2', 'N5', 'R4', 'R4', 'N5', 'S1', 'N5', 'N3', 'S1', 'N3', 'S2', 'S2', 'S2', 'N3', 'N5', 'S1', 'S1', 'S1', 'N6', 'S2', 'N6', 'S1', 'S2', 'N5', 'R4', 'R4', 'N5', 'N6', 'N5', 'N3', 'S1', 'S1', 'S2', 'N3', 'N6', 'N5', 'N2', 'N6', 'S2', 'R4', 'N6', 'N5', 'N6', 'N1', 'N2', 'S2', 'S1', 'R4', 'N5', 'S1', 'N2', 'S1', 'S1', 'S2', 'N2', 'S2', 'S1', 'S1', 'N1', 'N3', 'N5', 'S2', 'N2', 'N3', 'S1', 'N5', 'N2', 'S1', 'S1', 'S1', 'S1', 'S2', 'N5', 'N2', 'N3', 'S1', 'N3', 'S1', 'N5', 'S1', 'S2', 'N2', 'S1', 'S1', 'S2', 'S2', 'N3', 'S2', 'N3', 'N6', 'S2', 'N6', 'N3', 'S2', 'S1', 'N5', 'S1', 'S2', 'N2', 'S1', 'S1', 'N6', 'R4', 'N5', 'S2', 'N2', 'N1', 'N2', 'S1', 'S2', 'N3', 'N3', 'N1', 'N3', 'S2', 'N5', 'N3', 'S1', 'S2', 'N2', 'S1', 'S1', 'N2', 'N1', 'N1', 'S1', 'N2', 'S2', 'N3', 'S2', 'N1', 'S1', 'S1', 'S2', 'N3', 'N5', 'S2', 'N3', 'S1', 'N2', 'S1', 'N3', 'S2', 'N1', 'N6', 'R4', 'N3', 'N1', 'R4', 'S2', 'N1', 'S2', 'S1', 'S1', 'S1', 'S1', 'S1', 'S1', 'S1', 'N6', 'N6', 'N6', 'N6', 'N6', 'N6', 'N1', 'N1', 'N1', 'N1', 'N1', 'N1', 'N2', 'N2', 'N2', 'N2', 'N2', 'N2', 'N3', 'N3', 'N3', 'N3', 'N3', 'N3', 'R4', 'R4', 'R4', 'R4', 'R4', 'R4', 'N5', 'N5', 'N5', 'N5', 'N5', 'N5', 'S2', 'S2', 'S2', 'S2', 'S2', 'S2', 'R4', 'S1', 'S1', 'N3', 'N5', 'N6', 'N2', 'N2', 'N2', 'N3', 'N5', 'N1', 'S2', 'S2', 'N6', 'R4', 'S2', 'S1', 'N3', 'N1', 'R4', 'S1', 'N6', 'N2', 'N3', 'N5', 'S1', 'N2', 'N2', 'R4', 'N2', 'N3', 'N5', 'N1', 'S2', 'N1', 'S2', 'S2', 'S2', 'N6', 'R4', 'N3', 'N1', 'R4', 'S1', 'S1', 'N6', 'N2', 'N3', 'N5', 'S1', 'S2', 'N2', 'N2', 'N5', 'S2', 'N2', 'N2', 'N3', 'N5', 'N5', 'S2', 'N3', 'S2', 'S1', 'S1', 'S2', 'N3', 'N3', 'S2', 'S2', 'S1', 'S1', 'S1', 'N3', 'N2', 'S2', 'S1', 'N3', 'S2', 'N2', 'S1', 'S2', 'S1', 'N6', 'N1', 'N3', 'N2', 'S1', 'S2', 'S1', 'N6', 'S2', 'N6', 'N6', 'N2', 'R4', 'R4', 'N3', 'N5', 'S2', 'S2', 'S1', 'S1', 'N2', 'S1', 'N3', 'S2', 'S1', 'S2', 'S1', 'N3', 'N5', 'N2', 'N6', 'R4', 'R4', 'N3', 'N2', 'N3', 'N2', 'N5', 'S1', 'S1', 'S2', 'S2', 'S1', 'R4', 'N5', 'N2', 'S1', 'S1', 'N6', 'N2', 'N2', 'N5', 'N5', 'S2', 'S1', 'S2', 'S1', 'S2', 'S2', 'S1', 'S1', 'S1', 'S2', 'N2', 'N3', 'S1', 'N2', 'N1', 'N6', 'S1', 'S1', 'N1', 'S1', 'S1', 'S1', 'N2', 'S1', 'N1', 'S1', 'S2', 'S2', 'R4', 'S1', 'S1', 'N1', 'N3', 'N2', 'N1', 'N2', 'N1', 'S2', 'N6', 'S1', 'N1', 'S1', 'S1', 'S1', 'R4', 'S1', 'N1', 'S1', 'N6', 'S1', 'S1', 'S1', 'S1', 'S1', 'S1', 'N2', 'N1', 'S1', 'S1', 'S1', 'S2', 'S2', 'S1', 'S1', 'S1', 'S2', 'N6', 'N6', 'N1', 'N2', 'S1', 'N1', 'S1', 'N3', 'S1', 'N2', 'S1', 'N6', 'S1', 'N1', 'S1', 'S1', 'R4', 'N1', 'S1', 'S1', 'S2', 'N6', 'N1', 'S1', 'S1', 'N2', 'S2', 'S1', 'N2', 'N3', 'N1', 'S1', 'N3', 'R4', 'N2', 'S2', 'N5', 'N1', 'N6', 'S1', 'S1', 'S1', 'N6', 'N3', 'N3', 'S1', 'S1', 'S2', 'N3', 'N3', 'S2', 'N1', 'S2', 'S1', 'N6', 'N6', 'S1', 'S1', 'S2', 'N1', 'S1', 'N6', 'N6', 'S2', 'N1', 'S2', 'N6', 'S1', 'S2', 'S2', 'N6', 'N2', 'N3', 'S1', 'S1', 'N1', 'S1', 'S2', 'R4', 'S2', 'S1', 'N3', 'N3', 'S2', 'N6', 'S1', 'N6', 'R4', 'S2', 'S1', 'S1', 'S1', 'N1', 'N1', 'R4', 'N3', 'N2', 'S1', 'S1', 'S1', 'S1', 'S1', 'N3', 'N6', 'N6', 'N3', 'N2', 'N6', 'S1', 'S1', 'S1', 'N5', 'N1', 'N6', 'S1', 'S1', 'S1', 'S1', 'S2', 'N6', 'R4', 'N3', 'S1', 'N3', 'N6', 'N1', 'S1', 'S2', 'S2', 'S1', 'N6', 'S1', 'R4', 'R4', 'N3', 'N6', 'N2', 'S1', 'N3', 'N6', 'S1', 'S2', 'S1', 'S1', 'N1', 'N6', 'S1', 'R4', 'N3', 'N3', 'N1', 'S2', 'S1', 'R4', 'N2', 'S1', 'N5', 'N1', 'N3', 'R4', 'N2', 'R4', 'S1', 'N1', 'N2', 'N3', 'N2', 'N6', 'N1', 'S1', 'N6', 'S2', 'N3', 'S2', 'N6', 'S2', 'S1', 'N6', 'R4', 'N1', 'N2', 'S1', 'N6', 'N3', 'N2', 'N1', 'S2', 'S1', 'S1', 'S1', 'S1', 'N6', 'S2', 'N2', 'N3', 'S2', 'S1', 'S2', 'S1', 'N6', 'N2', 'N1', 'N6', 'S1', 'N3', 'N2', 'S2', 'S2', 'S1', 'N5', 'N2', 'S2', 'S1', 'N6', 'N1', 'R4', 'N6', 'S2', 'S1', 'S2', 'N2', 'N5', 'S1', 'S1', 'S2', 'N3', 'N5', 'N2', 'N6', 'N3', 'S1', 'R4', 'S2', 'N3', 'N2', 'N1', 'S1', 'S1', 'N6', 'S1', 'N5', 'N2', 'S1', 'S2', 'N3', 'N2', 'N3', 'N1', 'N2', 'S1', 'S1', 'N6', 'S2', 'S2', 'N2', 'N5', 'S1', 'S2', 'N3', 'S2', 'N6', 'R4', 'S1', 'N5', 'S1', 'N1', 'N6', 'N5', 'N3', 'R4', 'S1', 'R4', 'R4', 'N5', 'S2', 'S2', 'N3', 'N1', 'N6', 'S2', 'N2', 'S1', 'N3', 'S1', 'S1', 'S1', 'S1', 'N5', 'S2', 'N6', 'S1', 'N6', 'N5', 'R4', 'N1', 'R4', 'N6', 'N5', 'N5', 'S1', 'N3', 'N1', 'S2', 'N6', 'N1', 'S1', 'N2', 'N3', 'S2', 'N3', 'S2', 'S1', 'R4', 'S1', 'S1', 'R4', 'S1', 'R4', 'S2', 'N6', 'R4', 'N3', 'S2', 'N5', 'N5', 'N3', 'S2', 'S1', 'S2', 'N2', 'S1', 'N1', 'N6', 'S1', 'S2', 'S1', 'R4', 'S1', 'S1', 'S1', 'S2', 'S1', 'R4', 'S1', 'S1', 'S1', 'R4', 'S1', 'S1', 'S2', 'N5', 'S1', 'S1', 'N5', 'N6', 'N1', 'N6', 'R4', 'R4', 'N3', 'N5', 'S1', 'N2', 'N3', 'N3', 'S2', 'N5', 'S2', 'N1', 'S1', 'N6', 'S1', 'R4', 'N3', 'N2', 'S2', 'S2', 'R4', 'N3', 'N5', 'S2', 'N1', 'S2', 'N6', 'N6', 'R4', 'S1', 'N2', 'N3', 'S1', 'N1', 'R4', 'N3', 'N5', 'N2', 'S1', 'N5', 'N6', 'N1', 'N3', 'N2', 'S2', 'S1', 'S1', 'N3', 'N6', 'N1', 'N3', 'R4', 'N1', 'S2', 'S1', 'R4', 'S2', 'N2', 'S2', 'N5', 'S1', 'N5', 'N5', 'N5', 'N5', 'N5', 'N5', 'S1', 'R4', 'S1', 'S2', 'R4', 'S2', 'N2', 'N3', 'S2', 'N1', 'S2', 'S2', 'R4', 'S2', 'S1', 'S1', 'S1', 'S2', 'S2', 'N6', 'R4', 'N1', 'N1', 'N3', 'N2', 'R4', 'S1', 'N6', 'S1', 'N3', 'N6', 'N2', 'N5', 'S2', 'R4', 'N5', 'N5', 'N1', 'S2', 'N5', 'N1', 'R4', 'N3', 'N6', 'R4', 'S2', 'S2', 'N1', 'S1', 'S1', 'S1', 'S1', 'N6', 'N2', 'N3', 'N5', 'N2', 'S2', 'R4', 'S2', 'S2', 'S2', 'S1', 'N5', 'S2', 'S2', 'N2', 'N6', 'N5', 'N6', 'N3', 'N1', 'N2', 'S2', 'N6', 'R4', 'N3', 'S1', 'S1', 'S1', 'S1', 'S1', 'N2', 'S2', 'S1', 'S1', 'R4', 'S1', 'N3', 'R4', 'S1', 'S1', 'N6', 'N3', 'N3', 'N1', 'S1', 'S1', 'S1', 'S1', 'R4', 'S1', 'S1', 'N2', 'S1', 'N3', 'S1', 'N5', 'N6', 'R4', 'N3', 'N2', 'S1', 'S1', 'S2', 'S2', 'S1', 'N3', 'N3', 'S2', 'S1', 'S1', 'N1', 'N5', 'S1', 'S1', 'N1', 'S1', 'N5', 'N3', 'S2', 'S2', 'S1', 'S1', 'N2', 'N3', 'S1', 'N3', 'S2', 'N5', 'S1', 'S1', 'N1', 'S1', 'S1', 'S1', 'S2', 'S2', 'N3', 'S1', 'S1', 'N1', 'N3', 'S2', 'S1', 'S1', 'N3', 'N3', 'S2', 'S1', 'R4', 'S1', 'S2', 'N2', 'S1', 'N1', 'N1', 'S1', 'S1', 'N5', 'N1', 'N3', 'N3', 'S1', 'S2', 'S1', 'S2', 'S1', 'N3', 'N1', 'N3', 'S1', 'S2', 'S2', 'S1', 'N2', 'S1', 'N1', 'S1', 'N1', 'R4', 'S1', 'N1', 'S1', 'N5', 'S1', 'S2', 'S2', 'S2', 'S2', 'S1', 'N2', 'S2', 'N3', 'N3', 'S1', 'R4', 'S1', 'S1', 'S2', 'S2', 'R4', 'N6', 'N6', 'S1', 'S2', 'S1', 'S2', 'N1', 'R4', 'S1', 'R4', 'R4', 'S1', 'N5', 'N3', 'N3', 'S2', 'S2', 'N3', 'S1', 'S2', 'N6', 'S2', 'N6', 'N1', 'S1', 'S2', 'R4', 'R4', 'N5', 'S1', 'N6', 'N5', 'N3', 'R4', 'N6', 'S2', 'S2', 'S1', 'S2', 'S1', 'N1', 'S1', 'N1', 'S1', 'S2', 'S2', 'S1', 'R4', 'S1', 'S1', 'S1', 'S1', 'R4', 'N6', 'R4', 'N6', 'N5', 'S2', 'S1', 'R4', 'N5', 'S1', 'S1', 'N2', 'N1', 'N6', 'S1', 'S1', 'R4', 'S2', 'S1', 'N6', 'N6', 'S1', 'S1', 'S1', 'R4', 'R4', 'N5', 'R4', 'N5', 'S1', 'N6', 'N6', 'N2', 'S2', 'S1', 'N1', 'N6', 'R4', 'S2', 'N6', 'S1', 'S1', 'N6', 'S1', 'S1', 'S2', 'N5', 'N5', 'N2', 'S2', 'S2', 'N5', 'N3', 'R4', 'N6', 'R4', 'N6', 'N5', 'S1', 'N1', 'N2', 'N1', 'S1', 'N2', 'S1', 'S2', 'S2', 'R4', 'S2', 'S1', 'N2', 'N3', 'N3', 'N1', 'N1', 'S2', 'S1', 'S1', 'S1', 'S1', 'S1', 'S1', 'N6', 'N6', 'N6', 'N6', 'N6', 'N6', 'N1', 'N1', 'N1', 'N1', 'N1', 'N1', 'N2', 'N2', 'N2', 'N2', 'N2', 'N2', 'N3', 'N3', 'N3', 'N3', 'N3', 'N3', 'R4', 'R4', 'R4', 'R4', 'R4', 'R4', 'N5', 'N5', 'N5', 'N5', 'N5', 'N5', 'S2', 'S2', 'S2', 'S2', 'S2', 'S2', 'R4', 'N3', 'N2', 'S2', 'S1', 'N3', 'N1', 'N1', 'S1', 'N3', 'S1', 'N1', 'N2', 'S2', 'S1', 'S2', 'R4', 'S1', 'S2', 'N3', 'N2', 'N1', 'N1', 'R4', 'N3', 'N6', 'S2', 'R4', 'N2', 'S2', 'N6', 'S1', 'N3', 'S1', 'N3', 'N1', 'N1', 'S1', 'S2', 'R4', 'S2', 'S2', 'N3', 'N3', 'N5', 'S2', 'R4', 'N2', 'N2', 'S1', 'N1', 'S1', 'N2', 'S2', 'N3', 'N3', 'N5', 'S2', 'S2', 'N2', 'S1', 'S2', 'S1', 'S1', 'N6', 'S1', 'S1', 'N2', 'S2', 'N3', 'N1', 'N3', 'R4', 'S2', 'N2', 'S1', 'N2', 'N2', 'N2', 'S1', 'S1', 'S1', 'S1', 'S2', 'S1', 'N1', 'S2', 'S1', 'S1', 'S1', 'N5', 'N2', 'S1', 'S1', 'N2', 'S1', 'N1', 'N6', 'S1', 'S1', 'N1', 'S1', 'S1', 'R4', 'S1', 'N1', 'S1', 'S1', 'S2', 'S2', 'S2', 'S1', 'S1', 'N1', 'S1', 'N1', 'S1', 'S1', 'S1', 'N3', 'S1', 'N6', 'S2', 'S1', 'N1', 'S1', 'R4', 'S2', 'S1', 'S2', 'S1', 'R4', 'S1', 'N6', 'S1', 'N1', 'N1', 'N2', 'N3', 'N3', 'S1', 'S1', 'R4', 'S1', 'N1', 'S1', 'S1', 'S2', 'S2', 'N1', 'R4', 'N3', 'N5', 'S1', 'S1', 'N5', 'N2', 'N3', 'N1', 'N6', 'N1', 'N2', 'S2', 'S1', 'S1', 'S1', 'N5', 'N6', 'S1', 'S2', 'S1', 'S1', 'N3', 'S2', 'R4', 'N3', 'N6', 'R4', 'S2', 'N1', 'N1', 'N5', 'N6', 'N2', 'S1', 'N2', 'N2', 'S2', 'S1', 'S1', 'S2', 'S1', 'S1', 'S2', 'S1', 'N1', 'R4', 'S2', 'S1', 'S1', 'N6', 'S2', 'S2', 'N2', 'N1', 'N6', 'N5', 'R4', 'N1', 'R4', 'N2', 'N3', 'N3', 'N5', 'S1', 'S1', 'S2', 'N2', 'N5', 'N1', 'N6', 'N5', 'N1', 'S2', 'R4', 'N2', 'N3', 'N3', 'R4', 'S1', 'S1', 'S2', 'N1', 'S2', 'N3', 'N3', 'N6', 'N5', 'R4', 'R4', 'S2', 'N5', 'N1', 'N2', 'N2', 'S1', 'S1', 'S1', 'N6', 'S1', 'S1', 'N6', 'N6', 'N2', 'N1', 'N5', 'N3', 'S1', 'S1', 'S1', 'S1', 'N2', 'N6', 'N6', 'N6', 'N2', 'N3', 'R4', 'R4', 'N2', 'N3', 'N3', 'N5', 'N5', 'N3', 'S1', 'S2', 'S2', 'S2', 'S1', 'N3', 'N5', 'N6', 'N3', 'S2', 'N3', 'N2', 'S1', 'S2', 'S1', 'N3', 'R4', 'N3', 'N2', 'N3', 'N2', 'N6', 'N5', 'S1', 'S1', 'S2', 'S2', 'S1', 'S2', 'N5', 'S1', 'S2', 'S1', 'S2', 'N3', 'N6', 'R4', 'R4', 'N2', 'N2', 'N3', 'N3', 'N5', 'N5', 'S2', 'S2', 'S1', 'R4', 'N5', 'N3', 'N6', 'S1', 'N5', 'S2', 'R4', 'S1', 'N2', 'N3', 'N1', 'N2', 'N6', 'N1', 'S2', 'S1', 'N6', 'S2', 'S1', 'N5', 'N2', 'N3', 'S2', 'N6', 'S1', 'S1', 'S1', 'R4', 'N3', 'S2', 'N6', 'N1', 'S1', 'N5', 'N1', 'N6', 'S1', 'S2', 'S1', 'S1', 'S1', 'S1', 'R4', 'S1', 'S1', 'N3', 'S1', 'N3', 'S1', 'S1', 'S1', 'N3', 'S1', 'S1', 'S1', 'S1', 'S1', 'N6', 'N3', 'R4', 'S1', 'S1', 'S1', 'N6', 'S1', 'S1', 'S2', 'N3', 'S2', 'N3', 'R4', 'S1', 'N5', 'N5', 'R4', 'N6', 'S2', 'N3', 'N6', 'S1', 'S1', 'N3', 'N2', 'R4', 'S1', 'N2', 'N3', 'S1', 'N1', 'S1', 'S1', 'S1', 'S2', 'R4', 'N2', 'S1', 'S1', 'S1', 'S1', 'S2', 'N2', 'R4', 'S2', 'N6', 'N3', 'N1', 'N1', 'N6', 'S2', 'R4', 'S1', 'N5', 'S2', 'N3', 'R4', 'S1', 'N1', 'N2', 'N1', 'S1', 'R4', 'N2', 'S1', 'S2', 'N1', 'N1', 'S1', 'S1', 'S1', 'S1', 'N6', 'N3', 'S1', 'N1', 'N5', 'N2', 'S2', 'N6', 'S1', 'N1', 'S1', 'S1', 'S2', 'N2', 'N6', 'R4', 'S1', 'N5', 'S1', 'N3', 'S2', 'S2', 'N1', 'N3', 'N3', 'R4', 'N1', 'S2', 'S2', 'N5', 'N5', 'N5', 'N5', 'S1', 'N1', 'N6', 'N1', 'S1', 'N3', 'N3', 'N1', 'N3', 'N2', 'S1', 'N3', 'N3', 'N5', 'N2', 'R4', 'S2', 'S2', 'N1', 'S1', 'N3', 'N3', 'S1', 'N1', 'N6', 'S1', 'S2', 'N1', 'N2', 'S1', 'N2', 'N2', 'N3', 'R4', 'N1', 'R4', 'S1', 'N6', 'N2', 'S1', 'N3', 'N5', 'N3', 'R4', 'N3', 'N5', 'N1', 'S2', 'S1', 'S2', 'S1', 'N1', 'S1', 'N3', 'N2', 'N3', 'N3', 'N5', 'S1', 'R4', 'S1', 'N1', 'N6', 'N3', 'N2', 'N2', 'N1', 'S2', 'S2', 'N3', 'S1', 'S1', 'S1', 'S2', 'N6', 'N2', 'S2', 'S1', 'S2', 'S1', 'S1', 'N1', 'S2', 'N2', 'N5', 'N5', 'N6', 'N5', 'S1', 'N1', 'R4', 'N1', 'N1', 'N6', 'N3', 'N5', 'N2', 'N6', 'N2', 'N3', 'S1', 'S2', 'S1', 'S1', 'S1', 'N1', 'R4', 'N3', 'S2', 'N6', 'S1', 'N6', 'N5', 'R4', 'N3', 'S2', 'N6', 'S2', 'N1', 'N2', 'N6', 'S1', 'N2', 'R4', 'R4', 'S2', 'N2', 'N6', 'S1', 'S1', 'N6', 'N1', 'S2', 'R4', 'R4', 'N5', 'N5', 'N3', 'N3', 'N2', 'S1', 'N6', 'S1', 'S2', 'N1', 'S1', 'S1', 'R4', 'N5', 'R4', 'N5', 'S1', 'N5', 'N6', 'N3', 'N3', 'N6', 'S1', 'N3', 'S2', 'S1', 'N5', 'R4', 'R4', 'N5', 'S1', 'N5', 'N6', 'N3', 'N3', 'S2', 'N3', 'N3', 'S1', 'S1', 'S1', 'S1', 'R4', 'S1', 'S2', 'S2', 'R4', 'N5', 'N1', 'R4', 'N2', 'N2', 'N1', 'S2', 'S1', 'S1', 'S2', 'N1', 'S1', 'N2', 'N6', 'S1', 'R4', 'N6', 'N5', 'N1', 'N2', 'S1', 'S2', 'N5', 'R4', 'R4', 'N5', 'S1', 'N6', 'N5', 'N3', 'N3', 'N6', 'N6', 'S2', 'N3', 'N6', 'R4', 'N6', 'S1', 'S1', 'S2', 'S2', 'S2', 'S2', 'N3', 'N1', 'S1', 'N1', 'N3', 'N1', 'S1', 'N1', 'N2', 'R4', 'S2', 'N3', 'N2', 'S1', 'N3', 'N1', 'S1', 'N1', 'S2', 'N3', 'N1', 'S1', 'N1', 'N3', 'R4', 'S2', 'N2', 'S2', 'N1', 'N1', 'N2', 'N1', 'S2', 'S2', 'R4', 'S2', 'N1', 'S1', 'N3', 'S1', 'S1', 'S1', 'R4', 'R4', 'N1', 'S1', 'S1', 'S1', 'S1', 'N5', 'N2', 'N3', 'N1', 'S2', 'S2', 'N2', 'N2', 'S1', 'N2', 'R4', 'R4', 'N6', 'N5', 'S1', 'N2', 'N6', 'S1', 'R4', 'N1', 'S1', 'S1', 'S1', 'S2', 'S1', 'S1', 'S1', 'S2', 'R4', 'N6', 'N6', 'S2', 'N2', 'R4', 'N5', 'S2', 'S2', 'S2', 'S1', 'N2', 'N6', 'N1', 'S1', 'R4', 'S2', 'S1', 'S1', 'S1', 'S2', 'N2', 'N6', 'N6', 'S1', 'R4', 'S1', 'N1', 'R4', 'N6', 'N2', 'N6', 'S2', 'R4', 'S1', 'S1', 'S1', 'N6', 'N5', 'N5', 'N2', 'N3', 'N2', 'N1', 'S1', 'S1', 'S1', 'S2', 'N3', 'S1', 'N5', 'S2', 'R4', 'S1', 'N2', 'N3', 'S2', 'S1', 'N2', 'S1', 'N1', 'S1', 'N1', 'S2', 'N2', 'N3', 'S2', 'N3', 'N5', 'N2', 'S1', 'S1', 'N1', 'N2', 'S1', 'S2', 'N3', 'N3', 'S2', 'S1', 'N5', 'N1', 'R4', 'N2', 'S1', 'N1', 'R4', 'N3', 'S2', 'S2', 'S1', 'S1', 'S1', 'S1', 'N1', 'S2', 'N5', 'N5', 'N5', 'N6', 'S1', 'N2', 'S1', 'S2', 'S1', 'S2', 'S1', 'S1', 'R4', 'N1', 'S2', 'N3', 'N5', 'N6', 'N5', 'N2', 'N3', 'S1', 'S1', 'S2', 'S2', 'S1', 'S1', 'S2', 'S1', 'S1', 'S1', 'S1', 'S1', 'R4', 'N1', 'S2', 'N2', 'N5', 'N6', 'N5', 'N5', 'N2', 'S1', 'S1', 'N1', 'R4', 'N3', 'S2', 'S1', 'S1', 'N1', 'N5', 'S1', 'S1', 'S1', 'S1', 'S1', 'R4', 'S1', 'S2', 'S1', 'S1', 'S2', 'N2', 'N1', 'N5', 'N6', 'S1', 'S1', 'R4', 'S1', 'S1', 'S1', 'S1', 'S1', 'S2', 'N3', 'S2', 'S1', 'N1', 'N6', 'N1', 'N3', 'S2', 'N6', 'S1', 'S1', 'N1', 'S1', 'N1', 'S1', 'N5', 'S1', 'S1', 'S1', 'R4', 'S2', 'S1', 'S2', 'S1', 'S1', 'S2', 'S1', 'S1', 'N6', 'N1', 'S1', 'N1', 'S1', 'N5', 'S1', 'S1', 'R4', 'S1', 'N1', 'S1', 'N5', 'S2', 'S1', 'S1', 'N2', 'N5', 'N5', 'S1', 'S2', 'S2', 'S2', 'N6', 'S1', 'S1', 'S1', 'S1', 'N1', 'S2', 'N3', 'N2', 'S1', 'S2', 'S1', 'S1', 'S2', 'N1', 'S1', 'N3', 'S1', 'S2', 'S1', 'N2', 'N3', 'S1', 'S2', 'S1', 'R4', 'N6', 'N2', 'S1', 'S2', 'S1', 'R4', 'N6', 'N3', 'N2', 'S1', 'N2', 'R4', 'R4', 'N3', 'N2', 'N3', 'N2', 'R4', 'N5', 'N5', 'S1', 'S1', 'S2', 'N3', 'S2', 'S1', 'N3', 'S1', 'S2', 'S1', 'N2', 'N2', 'S1', 'S1', 'R4', 'R4', 'N3', 'N5', 'S2', 'S1', 'N3', 'S2', 'S1', 'N1', 'N3', 'S1', 'S2', 'S1', 'S1', 'N6', 'S2', 'S1', 'R4', 'N2', 'N5', 'S2', 'S1', 'N6', 'R4', 'N5', 'S1', 'N1', 'S1', 'N2', 'N2', 'N3', 'N1', 'S2', 'S1', 'S1', 'S1', 'S2', 'N6', 'S1', 'R4', 'N5', 'N2', 'S2', 'N3', 'S1', 'N1', 'S1', 'N6', 'N2', 'N3', 'N2', 'N1', 'S1', 'N6', 'N2', 'S2', 'N3', 'N2', 'N3', 'S2', 'N5', 'N6', 'S1', 'R4', 'N5', 'N2', 'S1', 'N3', 'N1', 'N2', 'N2', 'N6', 'N1', 'N6', 'S1', 'S1', 'N5', 'N2', 'S2', 'N3', 'S2', 'S1', 'S2', 'N5', 'N6', 'R4', 'N5', 'S1', 'N1', 'N6', 'N2', 'N3', 'N2', 'N1', 'N6', 'S1', 'N2', 'N5', 'N3', 'S2', 'N2', 'S2', 'R4', 'N3', 'S1', 'S1', 'N6', 'R4', 'N3', 'S1', 'S1', 'S1', 'S1', 'N6', 'R4', 'N1', 'S1', 'N3', 'N2', 'S1', 'S1', 'S1', 'N6', 'R4', 'N3', 'S1', 'S1', 'N6', 'N1', 'S2', 'S1', 'N3', 'R4', 'S1', 'N6', 'R4', 'N3', 'N1', 'S1', 'S1', 'S1', 'S1', 'S1', 'S1', 'N6', 'S2', 'N3', 'N3', 'N2', 'N3', 'N3', 'S2', 'S2', 'S1', 'R4', 'R4', 'N6', 'N3', 'N1', 'S1', 'S1', 'S1', 'S2', 'S1', 'S1', 'N6', 'N1', 'N3', 'N3', 'N3', 'N3', 'S1', 'S1', 'R4', 'N1', 'N3', 'N1', 'S1', 'S1', 'S1', 'S1', 'S1', 'N6', 'N2', 'N3', 'S1', 'N2', 'N6', 'N1', 'N1', 'N5', 'S2', 'N2', 'N3', 'S2', 'S2', 'S2', 'S2', 'S2', 'R4', 'S2', 'S1', 'N3', 'S1', 'N6', 'R4', 'N5', 'N5', 'S2', 'N2', 'N3', 'S2', 'S2', 'S1', 'N1', 'N5', 'N6', 'R4', 'R4', 'N3', 'S1', 'N5', 'S2', 'S2', 'R4', 'S1', 'S1', 'S2', 'N1', 'N3', 'N5', 'R4', 'S1', 'N1', 'N1', 'N1', 'N1', 'N5', 'S2', 'S1', 'S2', 'N3', 'N6', 'N5', 'R4', 'S1', 'S1', 'N1', 'N6', 'N3', 'R4', 'R4', 'S2', 'S2', 'S1', 'S2', 'S2', 'R4', 'S1', 'S1', 'N6', 'N5', 'N1', 'N2', 'N6', 'N5', 'S1', 'N1', 'N1', 'N1', 'N3', 'S2', 'N3', 'N2', 'S2', 'N6', 'N1', 'S1', 'N6', 'S1', 'S2', 'R4', 'N3', 'S1', 'S1', 'S2', 'S2', 'R4', 'R4', 'S2', 'N3', 'N6', 'S1', 'N6', 'S1', 'N3', 'N1', 'N1', 'N2', 'N5', 'S2', 'R4', 'S1', 'S2', 'S2', 'S2', 'N6', 'S1', 'N1', 'N1', 'N6', 'N6', 'R4', 'S1', 'N2', 'S2', 'N5', 'R4', 'S1', 'N1', 'S1', 'N5', 'S2', 'N2', 'S1', 'N1', 'N5', 'N3', 'N5', 'N2', 'N3', 'S1', 'N5', 'R4', 'N1', 'S2', 'S1', 'S1', 'N6', 'N1', 'N3', 'S1', 'N1', 'S1', 'S1', 'S2', 'S2', 'N5', 'S2', 'S1', 'S1', 'N1', 'N3', 'S1', 'S1', 'N5', 'N2', 'N3', 'S1', 'S1', 'S2', 'S2', 'S2', 'S1', 'N1', 'N1', 'N1', 'N3', 'N6', 'N6', 'S1', 'S1', 'S1', 'N1', 'N3', 'N3', 'S1', 'N5', 'N5', 'S2', 'N6', 'S2', 'S1', 'S2', 'S1', 'S1', 'N6', 'S1', 'N1', 'S2', 'S2', 'S2', 'S1', 'S2', 'S2', 'S1', 'N3', 'N3', 'R4', 'N5', 'S1', 'N6', 'N6', 'R4', 'N1', 'N6', 'S2', 'S2', 'S1', 'N1', 'S2', 'S1', 'S2', 'S2', 'N2', 'N2', 'R4', 'N3', 'N1', 'R4', 'N5', 'S1', 'N2', 'S1', 'N2', 'N3', 'N6', 'N2', 'N5', 'R4', 'S1', 'R4', 'R4', 'N2', 'N5', 'N3', 'N5', 'S1', 'N1', 'S1', 'S2', 'N1', 'R4', 'R4', 'N3', 'N5', 'S1', 'N1', 'N3', 'S1', 'N6', 'N2', 'S1', 'S1', 'S1', 'R4', 'R4', 'S2', 'N6', 'N2', 'N3', 'N5', 'S2', 'N2', 'N1', 'N6', 'S2', 'R4', 'N5', 'S1', 'N6', 'N2', 'N3', 'N3', 'R4', 'S1', 'N5', 'N1', 'N6', 'N5', 'R4', 'R4', 'N3', 'N5', 'S2', 'N1', 'R4', 'N6', 'N2', 'S1', 'N5', 'N3', 'N2', 'S1', 'S2', 'S1', 'R4', 'N3', 'N6', 'S1', 'N2', 'N2', 'S2', 'S1', 'S1', 'N5', 'N3', 'S1', 'S1', 'R4', 'N3', 'R4', 'S1', 'N2', 'R4', 'N3', 'S2', 'S1', 'S2', 'S1', 'N2', 'S1', 'N3', 'S1', 'N1', 'R4', 'N3', 'N3', 'R4', 'N2', 'S1', 'S1', 'N2', 'N1', 'N6', 'N3', 'N5', 'N5', 'N6', 'N3', 'N1', 'N2', 'N1', 'N3', 'S2', 'S1', 'N1', 'N3', 'S1', 'S1', 'S1', 'R4', 'N1', 'N3', 'R4', 'N6', 'N2', 'N2', 'S1', 'N1', 'N3', 'S1', 'N3', 'S1', 'S1', 'S2', 'S2', 'S1', 'S2', 'S1', 'S1', 'N3', 'N6', 'S1', 'N1', 'R4', 'N3', 'S2', 'N2', 'N5', 'R4', 'N2', 'N2', 'S1', 'S1', 'S2', 'S1', 'S1', 'S2', 'S1', 'N1', 'S2', 'N3', 'N5', 'N5', 'S1', 'N1', 'S2', 'S2', 'R4', 'S1', 'S2', 'N2', 'S2', 'S1', 'N1', 'R4', 'N3', 'S1', 'N5', 'S1', 'S1', 'S1', 'S2', 'S2', 'S1', 'N6', 'N5', 'N1', 'N3', 'N2', 'S1', 'S1', 'N3', 'S2', 'N6', 'R4', 'R4', 'N5', 'S2', 'S2', 'N6', 'S1', 'N2', 'N1', 'N6', 'R4', 'S1', 'S2', 'S2', 'S1', 'S1', 'N5', 'R4', 'N1', 'S2', 'S1', 'N2', 'S1', 'S1', 'S1', 'N6', 'N2', 'N2', 'N5', 'N3', 'S1', 'R4', 'S2', 'S1', 'N6', 'S1', 'S1', 'S1', 'N5', 'N6', 'N2', 'N3', 'S1', 'S1', 'S2', 'R4', 'N3', 'N5', 'N6', 'N2', 'S1', 'S2', 'S1', 'N1', 'N1', 'R4', 'S2', 'S1', 'S1', 'S1', 'S2', 'R4', 'N6', 'N2', 'N5', 'N6', 'N2', 'S1', 'S1', 'N6', 'N1', 'S1', 'S2', 'N1', 'R4', 'S2', 'S1', 'S1', 'N1', 'N1', 'N6', 'R4', 'S2', 'S1', 'S1', 'S1', 'S2', 'N1', 'S1', 'S1', 'N5', 'S1', 'S1', 'N3', 'N2', 'R4', 'S2', 'N6', 'S1', 'N1', 'S1', 'S1', 'N1', 'N2', 'S1', 'S2', 'R4', 'N6', 'N5', 'N1', 'N1', 'N2', 'S2', 'S1', 'N5', 'R4', 'R4', 'N5', 'S1', 'N6', 'N5', 'N3', 'N6', 'N5', 'S2', 'S1', 'N1', 'N1', 'S2', 'N5', 'N2', 'S1', 'N5', 'R4', 'R4', 'N5', 'S1', 'N5', 'N6', 'N3', 'N3', 'N2', 'N3', 'S2', 'S1', 'N6', 'S1', 'S2', 'S1', 'R4', 'N5', 'R4', 'N5', 'S1', 'N3', 'N5', 'N6', 'N3', 'N3', 'N3', 'S1', 'S2', 'N1', 'N2', 'S1', 'S1', 'N2', 'N3', 'N2', 'N5', 'N5', 'N6', 'S1', 'S2', 'S2', 'N6', 'S2', 'N5', 'R4', 'R4', 'N5', 'S1', 'N6', 'N3', 'N5', 'N5', 'N1', 'R4', 'S1', 'N3', 'S2', 'S2', 'S2', 'S2', 'S2', 'S2', 'S2', 'S2', 'S2', 'S1', 'N6', 'N5', 'N5', 'S1', 'N2', 'N3', 'N6', 'S1', 'N6', 'S2', 'N3', 'N1', 'S1', 'N1', 'S2', 'S2', 'S2', 'N5', 'R4', 'N3', 'N2', 'N2', 'S2', 'N6', 'N3', 'S1', 'S2', 'S2', 'N3', 'N1', 'N1', 'S2', 'S2', 'N3', 'N5', 'N1', 'N1', 'N3', 'N1', 'S1', 'S1', 'N1', 'N3', 'N5', 'R4', 'N3', 'N1', 'N3', 'S1', 'S1', 'N1', 'S2', 'S2', 'S1', 'S2', 'S2', 'S2', 'R4', 'N2', 'N3', 'S2', 'S1', 'S1', 'N3', 'N2', 'N1', 'N1', 'N3', 'S1', 'S1', 'S2', 'R4', 'N3', 'N2', 'S2', 'S1', 'N1', 'N1', 'R4', 'S2', 'S2', 'N2', 'S1', 'S1', 'S2', 'S1', 'S1', 'S2', 'N3', 'N2', 'N5', 'S2', 'S1', 'N2', 'N2', 'R4', 'R4', 'N3', 'N3', 'N2', 'S2', 'S2', 'N5', 'N5', 'S1', 'S1', 'N3', 'S1', 'S2', 'N5', 'S1', 'S2', 'S2', 'S2', 'S1', 'N1', 'N2', 'S2', 'R4', 'N5', 'N1', 'N2', 'N5', 'R4', 'N6', 'N6', 'N3', 'N3', 'S1', 'R4', 'S1', 'S2', 'S1', 'S2', 'N5', 'N1', 'N3', 'N2', 'S1', 'S2', 'S1', 'S1', 'S2', 'N2', 'N5', 'N6', 'N1', 'N6', 'N1', 'N2', 'N3', 'N3', 'S1', 'S1', 'N5', 'R4', 'S1', 'S1', 'N3', 'N3', 'S1', 'S1', 'S2', 'S2', 'N6', 'N6', 'S2', 'N2', 'S1', 'S2', 'S1', 'N5', 'R4', 'N6', 'R4', 'N5', 'N5', 'N3', 'N3', 'S1', 'S1', 'S2', 'S2', 'S1', 'S1', 'S1', 'S2', 'S1', 'S1', 'N2', 'N1', 'N5', 'N6', 'N3', 'N6', 'N5', 'S1', 'S2', 'S1', 'S2', 'N6', 'N6', 'N2', 'S1', 'S2', 'S1', 'S2', 'S1', 'N3', 'N5', 'N2', 'S1', 'S1', 'S2', 'N5', 'N2', 'S1', 'N6', 'N1', 'S1', 'N2', 'N1', 'S2', 'N3', 'S1', 'N3', 'S2', 'N5', 'N3', 'S2', 'S1', 'N2', 'S1', 'N2', 'N3', 'S2', 'N1', 'S2', 'S1', 'S2', 'N3', 'N5', 'S1', 'S1', 'S2', 'N2', 'S1', 'S1', 'N3', 'N1', 'N2', 'N3', 'S2', 'S1', 'S1', 'N3', 'N5', 'N2', 'S1', 'S1', 'S1', 'N5', 'S2', 'N2', 'S1', 'R4', 'N2', 'N2', 'N5', 'N5', 'N1', 'N1', 'S1', 'S1', 'S1', 'N1', 'S2', 'N3', 'S1', 'S1', 'S2', 'N3', 'N1', 'S1', 'N2', 'S1', 'S1', 'S1', 'S1', 'N2', 'N5', 'S1', 'N1', 'R4', 'N3', 'N3', 'S1', 'S2', 'S1', 'S2', 'N6', 'N1', 'S1', 'N1', 'N3', 'N3', 'N1', 'N1', 'N3', 'N2', 'S1', 'S1', 'N1', 'N1', 'S2', 'N5', 'N3', 'R4', 'S2', 'N3', 'S1', 'N3', 'N6', 'N1', 'S1', 'N3', 'S2', 'N1', 'N1', 'N1', 'N2', 'S1', 'N3', 'N1', 'N1', 'N5', 'S1', 'N3', 'N1', 'N3', 'S2', 'N1', 'N3', 'N3', 'N6', 'N1', "/>
    <s v="S2"/>
    <s v="['OR2', 'OR2', 'OR2', 'OR1', 'OR1', 'OR1', 'OR1', 'OR2', 'OR2', 'OR2', 'OR2', 'OR2', 'OR2', 'OR1', 'OR1', 'OR1', 'OR2', 'OR1', 'OR1', 'OR1', 'OR2', 'OR1', 'OR1', 'OR2', 'OR1', 'OR2', 'OR1', 'OR2', 'OR1', 'OR2', 'OR1', 'OR2', 'OR1', 'OR2', 'OR2', 'OR1', 'OR2', 'OR2', 'OR2', 'OR2', 'OR2', 'OR2', 'OR2', 'OR2', 'OR2', 'OR2', 'OR1', 'OR2', 'OR1', 'OR2', 'OR2', 'OR2', 'OR1', 'OR2', 'OR1', 'OR2', 'OR1', 'OR2', 'OR1', 'OR1', 'OR2', 'OR2', 'OR1', 'OR1', 'OR1', 'OR2', 'OR2', 'OR1', 'OR1', 'OR2', 'OR2', 'OR1', 'OR2', 'OR2', 'OR1', 'OR1', 'OR2', 'OR1', 'OR2', 'OR2', 'OR1', 'OR1', 'OR2', 'OR2', 'OR2', 'OR2', 'OR1', 'OR1', 'OR2', 'OR1', 'OR1', 'OR2', 'OR1', 'OR2', 'OR1', 'OR2', 'OR2', 'OR2', 'OR1', 'OR2', 'OR1', 'OR1', 'OR2', 'OR2', 'OR1', 'OR2', 'OR1', 'OR2', 'OR2', 'OR2', 'OR1', 'OR2', 'OR2', 'OR2', 'OR1', 'OR2', 'OR1', 'OR2', 'OR1', 'OR2', 'OR1', 'OR1', 'OR2', 'OR1', 'OR2', 'OR1', 'OR2', 'OR2', 'OR2', 'OR2', 'OR1', 'OR2', 'OR2', 'OR2', 'OR1', 'OR1', 'OR1', 'OR2', 'OR2', 'OR1', 'OR1', 'OR2', 'OR1', 'OR2', 'OR1', 'OR1', 'OR2', 'OR1', 'OR2', 'OR1', 'OR2', 'OR2', 'OR1', 'OR2', 'OR2', 'OR2', 'OR2', 'OR2', 'OR1', 'OR1', 'OR2', 'OR1', 'OR2', 'OR2', 'OR1', 'OR1', 'OR1', 'OR2', 'OR1', 'OR1', 'OR2', 'OR1', 'OR1', 'OR2', 'OR1', 'OR2', 'OR2', 'OR2', 'OR2', 'OR2', 'OR2', 'OR2', 'OR2', 'OR1', 'OR1', 'OR2', 'OR1', 'OR1', 'OR1', 'OR1', 'OR1', 'OR1', 'OR1', 'OR2', 'OR2', 'OR2', 'OR2', 'OR1', 'OR2', 'OR1', 'OR1', 'OR2', 'OR2', 'OR2', 'OR1', 'OR2', 'OR2', 'OR1', 'OR2', 'OR1', 'OR2', 'OR1', 'OR1', 'OR2', 'OR1', 'OR2', 'OR1', 'OR2', 'OR1', 'OR2', 'OR2', 'OR2', 'OR2', 'OR2', 'OR1', 'OR1', 'OR2', 'OR2', 'OR1', 'OR1', 'OR1', 'OR1', 'OR2', 'OR1', 'OR1', 'OR2', 'OR2', 'OR1', 'OR2', 'OR1', 'OR2', 'OR2', 'OR1', 'OR2', 'OR2', 'OR1', 'OR2', 'OR2', 'OR2', 'OR1', 'OR1', 'OR1', 'OR1', 'OR2', 'OR2', 'OR2', 'OR2', 'OR2', 'OR1', 'OR2', 'OR2', 'OR2', 'OR2', 'OR2', 'OR1', 'OR2', 'OR2', 'OR2', 'OR1', 'OR2', 'OR1', 'OR2', 'OR1', 'OR1', 'OR2', 'OR1', 'OR1', 'OR1', 'OR2', 'OR1', 'OR2', 'OR2', 'OR1', 'OR1', 'OR1', 'OR1', 'OR2', 'OR1', 'OR1', 'OR1', 'OR1', 'OR2', 'OR2', 'OR1', 'OR2', 'OR1', 'OR2', 'OR1', 'OR1', 'OR1', 'OR1', 'OR2', 'OR1', 'OR2', 'OR1', 'OR1', 'OR2', 'OR2', 'OR2', 'OR2', 'OR1', 'OR1', 'OR1', 'OR1', 'OR2', 'OR1', 'OR1', 'OR2', 'OR1', 'OR1', 'OR1', 'OR1', 'OR1', 'OR1', 'OR2', 'OR1', 'OR1', 'OR1', 'OR1', 'OR2', 'OR1', 'OR2', 'OR1', 'OR2', 'OR1', 'OR2', 'OR2', 'OR1', 'OR1', 'OR1', 'OR1', 'OR2', 'OR1', 'OR1', 'OR2', 'OR2', 'OR2', 'OR1', 'OR2', 'OR2', 'OR2', 'OR2', 'OR2', 'OR2', 'OR1', 'OR1', 'OR1', 'OR1', 'OR1', 'OR1', 'OR1', 'OR1', 'OR2', 'OR2', 'OR1', 'OR2', 'OR2', 'OR1', 'OR1', 'OR2', 'OR2', 'OR1', 'OR2', 'OR1', 'OR2', 'OR1', 'OR2', 'OR2', 'OR2', 'OR2', 'OR2', 'OR2', 'OR1', 'OR2', 'OR2', 'OR2', 'OR2', 'OR1', 'OR2', 'OR1', 'OR1', 'OR2', 'OR1', 'OR1', 'OR1', 'OR2', 'OR2', 'OR2', 'OR1', 'OR2', 'OR2', 'OR1', 'OR1', 'OR2', 'OR2', 'OR2', 'OR1', 'OR2', 'OR2', 'OR2', 'OR2', 'OR1', 'OR2', 'OR2', 'OR2', 'OR1', 'OR2', 'OR2', 'OR2', 'OR2', 'OR2', 'OR2', 'OR1', 'OR2', 'OR1', 'OR2', 'OR1', 'OR1', 'OR2', 'OR2', 'OR2', 'OR2', 'OR2', 'OR2', 'OR1', 'OR1', 'OR2', 'OR2', 'OR2', 'OR1', 'OR1', 'OR1', 'OR1', 'OR2', 'OR2', 'OR2', 'OR1', 'OR2', 'OR1', 'OR1', 'OR2', 'OR2', 'OR2', 'OR1', 'OR2', 'OR2', 'OR2', 'OR2', 'OR2', 'OR2', 'OR1', 'OR2', 'OR2', 'OR2', 'OR2', 'OR1', 'OR2', 'OR2', 'OR2', 'OR2', 'OR2', 'OR2', 'OR2', 'OR2', 'OR1', 'OR2', 'OR2', 'OR2', 'OR2', 'OR2', 'OR2', 'OR2', 'OR2', 'OR2', 'OR2', 'OR1', 'OR2', 'OR1', 'OR2', 'OR2', 'OR1', 'OR2', 'OR1', 'OR1', 'OR1', 'OR2', 'OR2', 'OR1', 'OR2', 'OR1', 'OR2', 'OR2', 'OR1', 'OR2', 'OR1', 'OR2', 'OR2', 'OR2', 'OR1', 'OR2', 'OR1', 'OR1', 'OR1', 'OR2', 'OR2', 'OR1', 'OR1', 'OR2', 'OR2', 'OR1', 'OR2', 'OR1', 'OR2', 'OR2', 'OR2', 'OR1', 'OR1', 'OR2', 'OR1', 'OR2', 'OR2', 'OR2', 'OR1', 'OR1', 'OR2', 'OR2', 'OR1', 'OR2', 'OR1', 'OR2', 'OR2', 'OR2', 'OR2', 'OR1', 'OR2', 'OR1', 'OR1', 'OR2', 'OR2', 'OR2', 'OR1', 'OR1', 'OR2', 'OR1', 'OR2', 'OR1', 'OR2', 'OR1', 'OR2', 'OR1', 'OR2', 'OR2', 'OR1', 'OR2', 'OR2', 'OR1', 'OR1', 'OR2', 'OR1', 'OR2', 'OR1', 'OR2', 'OR2', 'OR2', 'OR1', 'OR2', 'OR2', 'OR2', 'OR1', 'OR2', 'OR1', 'OR2', 'OR2', 'OR1', 'OR2', 'OR1', 'OR1', 'OR1', 'OR1', 'OR2', 'OR2', 'OR2', 'OR2', 'OR1', 'OR2', 'OR1', 'OR2', 'OR1', 'OR2', 'OR1', 'OR2', 'OR2', 'OR2', 'OR1', 'OR2', 'OR1', 'OR2', 'OR1', 'OR1', 'OR2', 'OR2', 'OR1', 'OR1', 'OR2', 'OR1', 'OR2', 'OR2', 'OR1', 'OR1', 'OR2', 'OR2', 'OR2', 'OR1', 'OR2', 'OR1', 'OR2', 'OR1', 'OR1', 'OR1', 'OR2', 'OR1', 'OR2', 'OR1', 'OR2', 'OR2', 'OR2', 'OR1', 'OR2', 'OR1', 'OR2', 'OR1', 'OR2', 'OR1', 'OR2', 'OR2', 'OR1', 'OR1', 'OR1', 'OR1', 'OR2', 'OR2', 'OR2', 'OR1', 'OR1', 'OR2', 'OR2', 'OR2', 'OR1', 'OR1', 'OR1', 'OR1', 'OR1', 'OR2', 'OR1', 'OR2', 'OR2', 'OR2', 'OR2', 'OR2', 'OR2', 'OR1', 'OR2', 'OR1', 'OR2', 'OR1', 'OR1', 'OR2', 'OR1', 'OR1', 'OR2', 'OR2', 'OR1', 'OR2', 'OR2', 'OR1', 'OR1', 'OR2', 'OR2', 'OR2', 'OR1', 'OR1', 'OR1', 'OR1', 'OR2', 'OR1', 'OR2', 'OR2', 'OR1', 'OR1', 'OR2', 'OR2', 'OR1', 'OR2', 'OR2', 'OR2', 'OR1', 'OR2', 'OR1', 'OR2', 'OR1', 'OR1', 'OR1', 'OR2', 'OR1', 'OR2', 'OR2', 'OR1', 'OR2', 'OR1', 'OR1', 'OR1', 'OR1', 'OR2', 'OR2', 'OR1', 'OR2', 'OR2', 'OR2', 'OR2', 'OR2', 'OR1', 'OR2', 'OR2', 'OR2', 'OR1', 'OR2', 'OR2', 'OR2', 'OR2', 'OR1', 'OR2', 'OR1', 'OR2', 'OR2', 'OR2', 'OR1', 'OR2', 'OR2', 'OR2', 'OR1', 'OR1', 'OR2', 'OR2', 'OR1', 'OR2', 'OR1', 'OR1', 'OR2', 'OR1', 'OR1', 'OR1', 'OR1', 'OR2', 'OR2', 'OR1', 'OR2', 'OR2', 'OR2', 'OR1', 'OR2', 'OR2', 'OR1', 'OR2', 'OR1', 'OR1', 'OR2', 'OR1', 'OR1', 'OR1', 'OR1', 'OR2', 'OR2', 'OR1', 'OR2', 'OR1', 'OR1', 'OR2', 'OR1', 'OR1', 'OR2', 'OR2', 'OR2', 'OR2', 'OR1', 'OR2', 'OR2', 'OR1', 'OR1', 'OR2', 'OR2', 'OR1', 'OR2', 'OR2', 'OR1', 'OR2', 'OR2', 'OR1', 'OR1', 'OR1', 'OR1', 'OR1', 'OR2', 'OR2', 'OR2', 'OR2', 'OR1', 'OR1', 'OR2', 'OR2', 'OR1', 'OR1', 'OR2', 'OR2', 'OR1', 'OR1', 'OR2', 'OR2', 'OR1', 'OR2', 'OR2', 'OR2', 'OR1', 'OR2', 'OR1', 'OR1', 'OR1', 'OR1', 'OR2', 'OR1', 'OR2', 'OR2', 'OR1', 'OR2', 'OR2', 'OR2', 'OR2', 'OR1', 'OR2', 'OR1', 'OR1', 'OR1', 'OR2', 'OR2', 'OR2', 'OR2', 'OR2', 'OR2', 'OR2', 'OR2', 'OR2', 'OR2', 'OR2', 'OR2', 'OR1', 'OR2', 'OR1', 'OR1', 'OR2', 'OR2', 'OR2', 'OR1', 'OR1', 'OR2', 'OR2', 'OR2', 'OR2', 'OR2', 'OR1', 'OR2', 'OR1', 'OR1', 'OR2', 'OR2', 'OR1', 'OR2', 'OR1', 'OR1', 'OR2', 'OR1', 'OR1', 'OR1', 'OR1', 'OR2', 'OR2', 'OR1', 'OR2', 'OR2', 'OR2', 'OR1', 'OR1', 'OR2', 'OR2', 'OR1', 'OR2', 'OR1', 'OR2', 'OR2', 'OR1', 'OR2', 'OR1', 'OR2', 'OR1', 'OR1', 'OR2', 'OR2', 'OR1', 'OR2', 'OR1', 'OR2', 'OR2', 'OR1', 'OR1', 'OR1', 'OR1', 'OR2', 'OR1', 'OR2', 'OR1', 'OR1', 'OR2', 'OR2', 'OR1', 'OR2', 'OR1', 'OR2', 'OR1', 'OR2', 'OR2', 'OR2', 'OR1', 'OR1', 'OR2', 'OR2', 'OR1', 'OR1', 'OR1', 'OR2', 'OR1', 'OR2', 'OR2', 'OR2', 'OR1', 'OR2', 'OR1', 'OR2', 'OR1', 'OR2', 'OR2', 'OR1', 'OR2', 'OR2', 'OR1', 'OR2', 'OR2', 'OR1', 'OR2', 'OR1', 'OR1', 'OR2', 'OR2', 'OR1', 'OR1', 'OR1', 'OR2', 'OR2', 'OR1', 'OR1', 'OR2', 'OR2', 'OR2', 'OR2', 'OR2', 'OR2', 'OR2', 'OR2', 'OR2', 'OR2', 'OR1', 'OR1', 'OR2', 'OR1', 'OR1', 'OR1', 'OR2', 'OR1', 'OR2', 'OR2', 'OR2', 'OR2', 'OR1', 'OR2', 'OR2', 'OR1', 'OR2', 'OR2', 'OR2', 'OR2', 'OR2', 'OR1', 'OR1', 'OR2', 'OR2', 'OR2', 'OR2', 'OR2', 'OR2', 'OR1', 'OR2', 'OR2', 'OR2', 'OR2', 'OR2', 'OR2', 'OR2', 'OR2', 'OR2', 'OR2', 'OR2', 'OR1', 'OR1', 'OR1', 'OR2', 'OR1', 'OR2', 'OR1', 'OR1', 'OR1', 'OR1', 'OR1', 'OR1', 'OR2', 'OR2', 'OR2', 'OR2', 'OR2', 'OR2', 'OR2', 'OR2', 'OR1', 'OR1', 'OR2', 'OR1', 'OR1', 'OR1', 'OR2', 'OR2', 'OR2', 'OR2', 'OR2', 'OR1', 'OR1', 'OR2', 'OR2', 'OR2', 'OR1', 'OR2', 'OR2', 'OR1', 'OR2', 'OR1', 'OR2', 'OR1', 'OR2', 'OR2', 'OR2', 'OR2', 'OR2', 'OR2', 'OR2', 'OR2', 'OR2', 'OR2', 'OR2', 'OR2', 'OR2', 'OR2', 'OR2', 'OR2', 'OR2', 'OR2', 'OR2', 'OR1', 'OR2', 'OR2', 'OR2', 'OR2', 'OR2', 'OR1', 'OR2', 'OR2', 'OR2', 'OR2', 'OR2', 'OR2', 'OR1', 'OR2', 'OR1', 'OR2', 'OR1', 'OR1', 'OR1', 'OR2', 'OR2', 'OR2', 'OR2', 'OR2', 'OR1', 'OR2', 'OR1', 'OR2', 'OR2', 'OR1', 'OR2', 'OR2', 'OR1', 'OR2', 'OR2', 'OR2', 'OR1', 'OR1', 'OR1', 'OR2', 'OR2', 'OR2', 'OR2', 'OR1', 'OR2', 'OR2', 'OR2', 'OR1', 'OR2', 'OR1', 'OR2', 'OR1', 'OR2', 'OR2', 'OR1', 'OR1', 'OR2', 'OR1', 'OR2', 'OR1', 'OR2', 'OR2', 'OR1', 'OR2', 'OR1', 'OR1', 'OR2', 'OR2', 'OR2', 'OR2', 'OR1', 'OR1', 'OR2', 'OR1', 'OR1', 'OR1', 'OR2', 'OR1', 'OR1', 'OR2', 'OR1', 'OR1', 'OR2', 'OR1', 'OR2', 'OR1', 'OR1', 'OR2', 'OR2', 'OR2', 'OR1', 'OR2', 'OR1', 'OR2', 'OR2', 'OR1', 'OR2', 'OR2', 'OR2', 'OR1', 'OR1', 'OR1', 'OR2', 'OR1', 'OR1', 'OR1', 'OR2', 'OR2', 'OR2', 'OR2', 'OR2', 'OR1', 'OR1', 'OR2', 'OR1', 'OR2', 'OR2', 'OR1', 'OR2', 'OR2', 'OR2', 'OR1', 'OR2', 'OR2', 'OR1', 'OR2', 'OR1', 'OR2', 'OR2', 'OR2', 'OR1', 'OR1', 'OR2', 'OR1', 'OR1', 'OR2', 'OR1', 'OR2', 'OR2', 'OR1', 'OR2', 'OR1', 'OR1', 'OR2', 'OR2', 'OR2', 'OR2', 'OR1', 'OR1', 'OR2', 'OR1', 'OR1', 'OR1', 'OR2', 'OR1', 'OR2', 'OR1', 'OR2', 'OR2', 'OR1', 'OR2', 'OR2', 'OR1', 'OR1', 'OR2', 'OR2', 'OR1', 'OR2', 'OR1', 'OR2', 'OR2', 'OR1', 'OR1', 'OR2', 'OR2', 'OR2', 'OR2', 'OR1', 'OR2', 'OR1', 'OR2', 'OR2', 'OR2', 'OR1', 'OR1', 'OR1', 'OR1', 'OR2', 'OR2', 'OR1', 'OR2', 'OR1', 'OR2', 'OR2', 'OR1', 'OR2', 'OR2', 'OR1', 'OR1', 'OR2', 'OR1', 'OR1', 'OR1', 'OR2', 'OR1', 'OR1', 'OR2', 'OR2', 'OR1', 'OR2', 'OR1', 'OR1', 'OR2', 'OR1', 'OR2', 'OR2', 'OR2', 'OR2', 'OR2', 'OR1', 'OR2', 'OR2', 'OR1', 'OR2', 'OR1', 'OR2', 'OR1', 'OR2', 'OR1', 'OR2', 'OR1', 'OR2', 'OR2', 'OR1', 'OR1', 'OR2', 'OR2', 'OR1', 'OR2', 'OR2', 'OR2', 'OR2', 'OR2', 'OR2', 'OR1', 'OR1', 'OR2', 'OR2', 'OR1', 'OR1', 'OR2', 'OR2', 'OR1', 'OR2', 'OR2', 'OR1', 'OR2', 'OR2', 'OR1', 'OR2', 'OR1', 'OR2', 'OR1', 'OR1', 'OR2', 'OR1', 'OR2', 'OR2', 'OR1', 'OR1', 'OR2', 'OR2', 'OR2', 'OR1', 'OR2', 'OR2', 'OR2', 'OR2', 'OR1', 'OR1', 'OR2', 'OR1', 'OR2', 'OR2', 'OR1', 'OR2', 'OR2', 'OR1', 'OR1', 'OR2', 'OR2', 'OR2', 'OR2', 'OR2', 'OR1', 'OR1', 'OR1', 'OR1', 'OR2', 'OR2', 'OR1', 'OR1', 'OR1', 'OR1', 'OR1', 'OR2', 'OR2', 'OR2', 'OR2', 'OR2', 'OR2', 'OR1', 'OR2', 'OR1', 'OR2', 'OR2', 'OR2', 'OR2', 'OR2', 'OR1', 'OR2', 'OR1', 'OR2', 'OR2', 'OR1', 'OR2', 'OR2', 'OR2', 'OR2', 'OR1', 'OR2', 'OR1', 'OR2', 'OR1', 'OR2', 'OR2', 'OR2', 'OR2', 'OR2', 'OR1', 'OR2', 'OR1', 'OR1', 'OR2', 'OR1', 'OR2', 'OR2', 'OR2', 'OR1', 'OR2', 'OR2', 'OR2', 'OR2', 'OR2', 'OR1', 'OR2', 'OR2', 'OR1', 'OR2', 'OR2', 'OR2', 'OR1', 'OR2', 'OR1', 'OR1', 'OR1', 'OR1', 'OR2', 'OR2', 'OR2', 'OR2', 'OR2', 'OR2', 'OR2', 'OR2', 'OR2', 'OR2', 'OR1', 'OR2', 'OR2', 'OR1', 'OR1', 'OR2', 'OR2', 'OR2', 'OR1', 'OR1', 'OR2', 'OR2', 'OR1', 'OR1', 'OR1', 'OR2', 'OR2', 'OR2', 'OR2', 'OR2', 'OR1', 'OR2', 'OR2', 'OR1', 'OR1', 'OR1', 'OR2', 'OR2', 'OR1', 'OR2', 'OR1', 'OR1', 'OR2', 'OR2', 'OR2', 'OR1', 'OR1', 'OR1', 'OR2', 'OR2', 'OR2', 'OR1', 'OR2', 'OR2', 'OR1', 'OR1', 'OR1', 'OR1', 'OR2', 'OR1', 'OR2', 'OR2', 'OR2', 'OR1', 'OR2', 'OR1', 'OR2', 'OR1', 'OR1', 'OR1', 'OR2', 'OR2', 'OR1', 'OR1', 'OR1', 'OR2', 'OR1', 'OR1', 'OR2', 'OR2', 'OR1', 'OR1', 'OR2', 'OR2', 'OR1', 'OR2', 'OR2', 'OR2', 'OR2', 'OR2', 'OR1', 'OR1', 'OR2', 'OR2', 'OR2', 'OR2', 'OR2', 'OR1', 'OR1', 'OR1', 'OR1', 'OR1', 'OR1', 'OR2', 'OR2', 'OR2', 'OR2', 'OR2', 'OR2', 'OR2', 'OR1', 'OR2', 'OR2', 'OR1', 'OR2', 'OR1', 'OR1', 'OR1', 'OR2', 'OR1', 'OR1', 'OR1', 'OR1', 'OR1', 'OR2', 'OR2', 'OR1', 'OR1', 'OR2', 'OR1', 'OR2', 'OR1', 'OR2', 'OR2', 'OR2', 'OR1', 'OR2', 'OR2', 'OR2', 'OR1', 'OR2', 'OR1', 'OR1', 'OR2', 'OR1', 'OR1', 'OR2', 'OR2', 'OR2', 'OR2', 'OR1', 'OR2', 'OR2', 'OR1', 'OR2', 'OR2', 'OR1', 'OR2', 'OR2', 'OR1', 'OR2', 'OR2', 'OR2', 'OR1', 'OR2', 'OR2', 'OR2', 'OR2', 'OR2', 'OR1', 'OR1', 'OR1', 'OR2', 'OR2', 'OR1', 'OR1', 'OR2', 'OR2', 'OR2', 'OR1', 'OR2', 'OR2', 'OR1', 'OR1', 'OR2', 'OR2', 'OR2', 'OR1', 'OR2', 'OR1', 'OR2', 'OR2', 'OR2', 'OR2', 'OR1', 'OR2', 'OR2', 'OR1', 'OR2', 'OR1', 'OR2', 'OR2', 'OR2', 'OR2', 'OR2', 'OR1', 'OR1', 'OR1', 'OR2', 'OR1', 'OR2', 'OR2', 'OR1', 'OR2', 'OR1', 'OR2', 'OR2', 'OR2', 'OR2', 'OR2', 'OR2', 'OR1', 'OR1', 'OR1', 'OR2', 'OR2', 'OR2', 'OR1', 'OR2', 'OR2', 'OR2', 'OR1', 'OR2', 'OR2', 'OR1', 'OR1', 'OR2', 'OR2', 'OR1', 'OR1', 'OR2', 'OR2', 'OR1', 'OR1', 'OR2', 'OR2', 'OR1', 'OR2', 'OR1', 'OR2', 'OR2', 'OR2', 'OR1', 'OR2', 'OR2', 'OR2', 'OR1', 'OR1', 'OR1', 'OR2', 'OR1', 'OR1', 'OR1', 'OR2', 'OR1', 'OR2', 'OR2', 'OR2', 'OR2', 'OR1', 'OR1', 'OR2', 'OR1', 'OR1', 'OR1', 'OR2', 'OR1', 'OR1', 'OR1', 'OR1', 'OR2', 'OR1', 'OR2', 'OR1', 'OR2', 'OR2', 'OR2', 'OR1', 'OR2', 'OR2', 'OR1', 'OR2', 'OR1', 'OR2', 'OR2', 'OR1', 'OR2', 'OR1', 'OR2', 'OR1', 'OR2', 'OR1', 'OR1', 'OR1', 'OR2', 'OR1', 'OR2', 'OR2', 'OR1', 'OR1', 'OR1', 'OR1', 'OR2', 'OR1', 'OR1', 'OR1', 'OR1', 'OR2', 'OR2', 'OR1', 'OR1', 'OR2', 'OR1', 'OR1', 'OR1', 'OR1', 'OR2', 'OR1', 'OR2', 'OR1', 'OR2', 'OR2', 'OR1', 'OR1', 'OR1', 'OR1', 'OR1', 'OR2', 'OR2', 'OR2', 'OR1', 'OR1', 'OR2', 'OR1', 'OR2', 'OR1', 'OR2', 'OR1', 'OR1', 'OR1', 'OR2', 'OR1', 'OR1', 'OR2', 'OR2', 'OR2', 'OR2', 'OR2', 'OR2', 'OR2', 'OR1', 'OR1', 'OR1', 'OR1', 'OR1', 'OR1', 'OR2', 'OR2', 'OR2', 'OR2', 'OR2', 'OR1', 'OR2', 'OR1', 'OR2', 'OR2', 'OR2', 'OR2', 'OR1', 'OR2', 'OR1', 'OR2', 'OR2', 'OR2', 'OR1', 'OR2', 'OR2', 'OR2', 'OR2', 'OR1', 'OR2', 'OR2', 'OR2', 'OR2', 'OR2', 'OR1', 'OR2', 'OR2', 'OR2', 'OR2', 'OR2', 'OR2', 'OR2', 'OR1', 'OR2', 'OR2', 'OR2', 'OR2', 'OR2', 'OR2', 'OR1', 'OR1', 'OR1', 'OR1', 'OR1', 'OR2', 'OR2', 'OR2', 'OR2', 'OR2', 'OR2', 'OR1', 'OR2', 'OR2', 'OR1', 'OR2', 'OR2', 'OR2', 'OR1', 'OR1', 'OR2', 'OR2', 'OR2', 'OR1', 'OR2', 'OR1', 'OR1', 'OR2', 'OR2', 'OR2', 'OR1', 'OR2', 'OR2', 'OR1', 'OR2', 'OR2', 'OR2', 'OR1', 'OR2', 'OR1', 'OR2', 'OR2', 'OR2', 'OR2', 'OR1', 'OR2', 'OR2', 'OR1', 'OR1', 'OR1', 'OR2', 'OR1', 'OR2', 'OR1', 'OR1', 'OR2', 'OR1', 'OR2', 'OR1', 'OR2', 'OR1', 'OR2', 'OR1', 'OR1', 'OR2', 'OR2', 'OR1', 'OR2', 'OR2', 'OR1', 'OR2', 'OR1', 'OR2', 'OR1', 'OR1', 'OR2', 'OR2', 'OR1', 'OR2', 'OR2', 'OR1', 'OR2', 'OR1', 'OR2', 'OR2', 'OR1', 'OR2', 'OR1', 'OR2', 'OR2', 'OR2', 'OR2', 'OR1', 'OR1', 'OR2', 'OR2', 'OR2', 'OR1', 'OR2', 'OR1', 'OR2', 'OR2', 'OR1', 'OR2', 'OR1', 'OR2', 'OR1', 'OR2', 'OR2', 'OR1', 'OR2', 'OR1', 'OR2', 'OR2', 'OR1', 'OR2', 'OR1', 'OR2', 'OR1', 'OR2', 'OR1', 'OR1', 'OR1', 'OR2', 'OR1', 'OR2', 'OR2', 'OR1', 'OR1', 'OR1', 'OR2', 'OR2', 'OR1', 'OR2', 'OR1', 'OR2', 'OR2', 'OR1', 'OR1', 'OR2', 'OR2', 'OR1', 'OR1', 'OR1', 'OR1', 'OR1', 'OR1', 'OR1', 'OR2', 'OR2', 'OR1', 'OR2', 'OR2', 'OR2', 'OR1', 'OR2', 'OR1', 'OR2', 'OR2', 'OR1', 'OR1', 'OR2', 'OR1', 'OR1', 'OR2', 'OR1', 'OR2', 'OR1', 'OR1', 'OR2', 'OR1', 'OR2', 'OR2', 'OR2', 'OR1', 'OR1', 'OR2', 'OR2', 'OR2', 'OR1', 'OR2', 'OR1', 'OR2', 'OR2', 'OR2', 'OR2', 'OR1', 'OR2', 'OR2', 'OR2', 'OR2', 'OR1', 'OR1', 'OR1', 'OR2', 'OR2', 'OR1', 'OR2', 'OR2', 'OR2', 'OR2', 'OR2', 'OR2', 'OR1', 'OR1', 'OR2', 'OR2', 'OR2', 'OR2', 'OR1', 'OR2', 'OR1', 'OR2', 'OR2', 'OR1', 'OR2', 'OR1', 'OR1', 'OR2', 'OR2', 'OR1', 'OR2', 'OR1', 'OR1', 'OR1', 'OR2', 'OR1', 'OR2', 'OR2', 'OR2', 'OR2', 'OR1', 'OR1', 'OR1', 'OR2', 'OR2', 'OR1', 'OR2', 'OR2', 'OR1', 'OR1', 'OR1', 'OR1', 'OR1', 'OR1', 'OR2', 'OR1', 'OR2', 'OR2', 'OR1', 'OR2', 'OR2', 'OR2', 'OR1', 'OR2', 'OR1', 'OR1', 'OR2', 'OR1', 'OR1', 'OR2', 'OR2', 'OR2', 'OR2', 'OR2', 'OR2', 'OR1', 'OR1', 'OR1', 'OR1', 'OR2', 'OR2', 'OR2', 'OR2', 'OR1', 'OR1', 'OR1', 'OR1', 'OR2', 'OR2', 'OR1', 'OR1', 'OR2', 'OR2', 'OR2', 'OR2', 'OR2', 'OR2', 'OR2', 'OR2', 'OR1', 'OR2', 'OR2', 'OR1', 'OR2', 'OR1', 'OR2', 'OR2', 'OR1', 'OR2', 'OR2', 'OR2', 'OR2', 'OR2', 'OR2', 'OR2', 'OR2', 'OR2', 'OR2', 'OR2', 'OR2', 'OR2', 'OR2', 'OR2', 'OR2', 'OR2', 'OR2', 'OR2', 'OR1', 'OR2', 'OR2', 'OR2', 'OR2', 'OR2', 'OR2', 'OR2', 'OR2', 'OR2', 'OR2', 'OR2', 'OR2', 'OR2', 'OR1', 'OR2', 'OR1', 'OR2', 'OR2', 'OR2', 'OR1', 'OR1', 'OR2', 'OR2', 'OR2', 'OR1', 'OR2', 'OR1', 'OR1', 'OR2', 'OR1', 'OR2', 'OR1', 'OR2', 'OR1', 'OR2', 'OR2', 'OR1', 'OR2', 'OR2', 'OR1', 'OR1', 'OR2', 'OR2', 'OR2', 'OR2', 'OR2', 'OR1', 'OR2', 'OR1', 'OR1', 'OR2', 'OR1', 'OR1', 'OR2', 'OR1', 'OR2', 'OR1', 'OR2', 'OR1', 'OR2', 'OR1', 'OR2', 'OR2', 'OR2', 'OR2', 'OR1', 'OR2', 'OR2', 'OR2', 'OR2', 'OR1', 'OR2', 'OR2', 'OR1', 'OR1', 'OR1', 'OR2', 'OR1', 'OR2', 'OR2', 'OR1', 'OR2', 'OR1', 'OR2', 'OR2', 'OR2', 'OR1', 'OR2', 'OR1', 'OR2', 'OR2', 'OR2', 'OR1', 'OR1', 'OR2', 'OR2', 'OR2', 'OR2', 'OR1', 'OR2', 'OR1', 'OR2', 'OR2', 'OR2', 'OR2', 'OR2', 'OR2', 'OR1', 'OR2', 'OR2', 'OR1', 'OR2', 'OR1', 'OR2', 'OR1', 'OR1', 'OR2', 'OR1', 'OR1', 'OR1', 'OR1', 'OR2', 'OR2', 'OR2', 'OR1', 'OR2', 'OR1', 'OR2', 'OR2', 'OR1', 'OR1', 'OR1', 'OR2', 'OR2', 'OR1', 'OR1', 'OR2', 'OR2', 'OR1', 'OR2', 'OR1', 'OR1', 'OR1', 'OR2', 'OR2', 'OR1', 'OR1', 'OR2', 'OR2', 'OR1', 'OR2', 'OR2', 'OR2', 'OR2', 'OR1', 'OR2', 'OR1', 'OR2', 'OR2', 'OR2', 'OR1', 'OR1', 'OR2', 'OR1', 'OR1', 'OR2', 'OR2', 'OR2', 'OR2', 'OR2', 'OR2', 'OR1', 'OR1', 'OR1', 'OR1', 'OR2', 'OR1', 'OR2', 'OR1', 'OR2', 'OR1', 'OR1', 'OR1', 'OR1', 'OR1', 'OR1', 'OR1', 'OR2', 'OR2', 'OR2', 'OR2', 'OR2', 'OR2', 'OR1', 'OR1', 'OR2', 'OR1', 'OR2', 'OR1', 'OR1', 'OR1', 'OR1', 'OR2', 'OR2', 'OR2', 'OR1', 'OR1', 'OR1', 'OR2', 'OR1', 'OR2', 'OR1', 'OR2', 'OR1', 'OR1', 'OR2', 'OR1', 'OR2', 'OR1', 'OR2', 'OR2', 'OR1', 'OR2', 'OR1', 'OR2', 'OR2', 'OR2', 'OR2', 'OR2', 'OR2', 'OR2', 'OR2', 'OR1', 'OR1', 'OR2', 'OR2', 'OR1', 'OR1', 'OR1', 'OR1', 'OR1', 'OR1', 'OR2', 'OR1', 'OR1', 'OR1', 'OR1', 'OR2', 'OR1', 'OR1', 'OR2', 'OR2', 'OR2', 'OR2', 'OR2', 'OR2', 'OR2', 'OR2', 'OR1', 'OR1', 'OR1', 'OR1', 'OR2', 'OR2', 'OR1', 'OR1', 'OR2', 'OR1', 'OR2', 'OR2', 'OR1', 'OR2', 'OR2', 'OR2', 'OR2', 'OR2', 'OR2', 'OR2', 'OR2', 'OR1', 'OR2', 'OR1', 'OR1', 'OR2', 'OR2', 'OR2', 'OR2', 'OR1', 'OR2', 'OR2', 'OR2', 'OR1', 'OR2', 'OR2', 'OR2', 'OR1', 'OR1', 'OR2', 'OR1', 'OR2', 'OR1', 'OR2', 'OR2', 'OR1', 'OR2', 'OR2', 'OR2', 'OR2', 'OR2', 'OR1', 'OR2', 'OR2', 'OR2', 'OR1', 'OR1', 'OR2', 'OR1', 'OR1', 'OR1', 'OR2', 'OR2', 'OR1', 'OR1', 'OR2', 'OR1', 'OR1', 'OR1', 'OR1', 'OR2', 'OR2', 'OR2', 'OR1', 'OR2', 'OR2', 'OR1', 'OR1', 'OR1', 'OR1', 'OR1', 'OR2', 'OR2', 'OR1', 'OR2', 'OR1', 'OR2', 'OR1', 'OR1', 'OR1', 'OR2', 'OR1', 'OR1', 'OR1', 'OR2', 'OR1', 'OR2', 'OR2', 'OR2', 'OR1', 'OR2', 'OR1', 'OR1', 'OR1', 'OR2', 'OR1', 'OR1', 'OR1', 'OR2', 'OR1', 'OR1', 'OR2', 'OR2', 'OR1', 'OR2', 'OR1', 'OR2', 'OR1', 'OR1', 'OR2', 'OR1', 'OR2', 'OR2', 'OR2', 'OR1', 'OR1', 'OR1', 'OR2', 'OR1', 'OR2', 'OR2', 'OR2', 'OR2', 'OR2', 'OR2', 'OR2', 'OR2', 'OR2', 'OR1', 'OR1', 'OR1', 'OR2', 'OR2', 'OR1', 'OR1', 'OR2', 'OR1', 'OR2', 'OR2', 'OR1', 'OR1', 'OR1', 'OR2', 'OR2', 'OR2', 'OR2', 'OR2', 'OR1', 'OR1', 'OR1', 'OR1', 'OR2', 'OR2', 'OR1', 'OR2', 'OR2', 'OR2', 'OR1', 'OR1', 'OR1', 'OR2', 'OR1', 'OR1', 'OR2', 'OR1', 'OR1', 'OR2', 'OR2', 'OR1', 'OR1', 'OR2', 'OR2', 'OR1', 'OR2', 'OR2', 'OR2', 'OR2', 'OR2', 'OR2', 'OR2', 'OR1', 'OR1', 'OR1', 'OR1', 'OR1', 'OR1', 'OR1', 'OR2', 'OR1', 'OR1', 'OR2', 'OR1', 'OR2', 'OR2', 'OR2', 'OR1', 'OR1', 'OR2', 'OR2', 'OR1', 'OR2', 'OR1', 'OR1', 'OR1', 'OR2', 'OR1', 'OR2', 'OR1', 'OR2', 'OR2', 'OR2', 'OR2', 'OR2', 'OR2', 'OR1', 'OR1', 'OR1', 'OR1', 'OR2', 'OR2', 'OR2', 'OR2', 'OR2', 'OR1', 'OR1', 'OR1', 'OR2', 'OR2', 'OR1', 'OR1', 'OR2', 'OR2', 'OR2', 'OR2', 'OR2', 'OR2', 'OR2', 'OR2', 'OR2', 'OR2', 'OR1', 'OR1', 'OR2', 'OR2', 'OR1', 'OR2', 'OR1', 'OR2', 'OR1', 'OR2', 'OR1', 'OR2', 'OR1', 'OR1', 'OR1', 'OR2', 'OR2', 'OR2', 'OR2', 'OR1', 'OR2', 'OR2', 'OR2', 'OR1', 'OR1', 'OR2', 'OR2', 'OR1', 'OR1', 'OR1', 'OR1', 'OR2', 'OR2', 'OR2', 'OR2', 'OR2', 'OR1', 'OR1', 'OR1', 'OR1', 'OR2', 'OR1', 'OR1', 'OR1', 'OR2', 'OR2', 'OR2', 'OR2', 'OR2', 'OR1', 'OR2', 'OR2', 'OR2', 'OR2', 'OR2', 'OR2', 'OR2', 'OR2', 'OR2', 'OR2', 'OR2', 'OR1', 'OR2', 'OR2', 'OR1', 'OR2', 'OR1', 'OR1', 'OR2', 'OR2', 'OR1', 'OR2', 'OR2', 'OR1', 'OR1', 'OR2', 'OR1', 'OR1', 'OR2', 'OR1', 'OR2', 'OR1', 'OR1', 'OR2', 'OR2', 'OR2', 'OR2', 'OR2', 'OR2', 'OR1', 'OR1', 'OR2', 'OR1', 'OR2', 'OR1', 'OR1', 'OR1', 'OR2', 'OR2', 'OR1', 'OR2', 'OR2', 'OR1', 'OR2', 'OR2', 'OR2', 'OR2', 'OR1', 'OR2', 'OR1', 'OR2', 'OR2', 'OR2', 'OR2', 'OR1', 'OR1', 'OR2', 'OR2', 'OR1', 'OR2', 'OR2', 'OR2', 'OR2', 'OR2', 'OR1', 'OR2', 'OR1', 'OR1', 'OR1', 'OR1', 'OR1', 'OR1', 'OR2', 'OR2', 'OR2', 'OR1', 'OR1', 'OR2', 'OR2', 'OR2', 'OR2', 'OR1', 'OR2', 'OR1', 'OR2', 'OR2', 'OR2', 'OR2', 'OR2', 'OR2', 'OR1', 'OR1', 'OR2', 'OR1', 'OR2', 'OR1', 'OR2', 'OR1', 'OR2', 'OR1', 'OR1', 'OR2', 'OR2', 'OR1', 'OR2', 'OR2', 'OR2', 'OR1', 'OR2', 'OR1', 'OR2', 'OR2', 'OR2', 'OR1', 'OR1', 'OR1', 'OR2', 'OR1', 'OR2', 'OR1', 'OR2', 'OR2', 'OR2', 'OR1', 'OR2', 'OR1', 'OR2', 'OR2', 'OR2', 'OR2', 'OR2', 'OR2', 'OR2', 'OR2', 'OR2', 'OR2', 'OR2', 'OR2', 'OR1', 'OR1', 'OR2', 'OR2', 'OR2', 'OR2', 'OR2', 'OR2', 'OR1', 'OR1', 'OR1', 'OR2', 'OR2', 'OR1', 'OR2', 'OR2', 'OR2', 'OR2', 'OR2', 'OR2', 'OR2', 'OR1', 'OR1', 'OR1', 'OR1', 'OR2', 'OR1', 'OR1', 'OR2', 'OR1', 'OR2', 'OR2', 'OR1', 'OR2', 'OR2', 'OR2', 'OR2', 'OR2', 'OR2', 'OR1', 'OR2', 'OR1', 'OR1', 'OR1', 'OR2', 'OR2', 'OR2', 'OR1', 'OR2', 'OR2', 'OR2', 'OR2', 'OR1', 'OR1', 'OR2', 'OR2', 'OR1', 'OR2', 'OR1', 'OR2', 'OR2', 'OR2', 'OR2', 'OR2', 'OR2', 'OR2', 'OR1', 'OR1', 'OR1', 'OR1', 'OR1', 'OR2', 'OR1', 'OR1', 'OR1', 'OR2', 'OR2', 'OR1', 'OR2', 'OR2', 'OR2', 'OR1', 'OR2', 'OR2', 'OR2', 'OR1', 'OR2', 'OR1', 'OR1', 'OR2', 'OR1', 'OR2', 'OR2', 'OR2', 'OR1', 'OR2', 'OR2', 'OR1', 'OR2', 'OR1', 'OR1', 'OR2', 'OR1', 'OR2', 'OR2', 'OR2', 'OR1', 'OR2', 'OR2', 'OR2', 'OR2', 'OR2', 'OR2', 'OR1', 'OR1', 'OR2', 'OR2', 'OR1', 'OR1', 'OR1', 'OR2', 'OR1', 'OR2', 'OR1', 'OR1', 'OR2', 'OR2', 'OR1', 'OR2', 'OR1', 'OR1', 'OR2', 'OR2', 'OR1', 'OR1', 'OR2', 'OR1', 'OR1', 'OR2', 'OR1', 'OR2', 'OR2', 'OR2', 'OR2', 'OR2', 'OR2', 'OR1', 'OR2', 'OR2', 'OR2', 'OR2', 'OR2', 'OR1', 'OR2', 'OR2', 'OR2', 'OR1', 'OR2', 'OR2', 'OR2', 'OR1', 'OR2', 'OR1', 'OR1', 'OR2', 'OR2', 'OR2', 'OR2', 'OR2', 'OR1', 'OR2', 'OR2', 'OR2', 'OR1', 'OR2', 'OR2', 'OR2', 'OR1', 'OR1', 'OR1', 'OR1', 'OR1', 'OR2', 'OR1', 'OR2', 'OR1', 'OR1', 'OR2', 'OR2', 'OR2', 'OR1', 'OR2', 'OR2', 'OR2', 'OR2', 'OR2', 'OR2', 'OR2', 'OR2', 'OR2', 'OR1', 'OR1', 'OR2', 'OR2', 'OR2', 'OR2', 'OR2', 'OR2', 'OR1', 'OR2', 'OR2', 'OR2', 'OR1', 'OR2', 'OR2', 'OR2', 'OR1', 'OR2', 'OR1', 'OR2', 'OR2', 'OR2', 'OR2', 'OR1', 'OR1', 'OR2', 'OR2', 'OR2', 'OR2', 'OR1', 'OR2', 'OR1', 'OR2', 'OR2', 'OR2', 'OR2', 'OR2', 'OR1', 'OR2', 'OR2', 'OR2', 'OR2', 'OR1', 'OR2', 'OR2', 'OR2', 'OR1', 'OR1', 'OR2', 'OR1', 'OR2', 'OR1', 'OR2', 'OR2', 'OR1', 'OR2', 'OR2', 'OR1', 'OR2', 'OR2', 'OR2', 'OR1', 'OR1', 'OR2', 'OR1', 'OR1', 'OR2', 'OR2', 'OR1', 'OR1', 'OR2', 'OR1', 'OR1', 'OR2', 'OR2', 'OR2', 'OR2', 'OR2', 'OR2', 'OR2', 'OR2', 'OR2', 'OR2', 'OR2', 'OR2', 'OR2', 'OR1', 'OR1', 'OR2', 'OR2', 'OR2', 'OR2', 'OR1', 'OR1', 'OR1', 'OR1', 'OR1', 'OR1', 'OR1', 'OR1', 'OR1', 'OR1', 'OR1', 'OR1', 'OR1', 'OR2', 'OR2', 'OR1', 'OR2', 'OR2', 'OR1', 'OR1', 'OR1', 'OR1', 'OR1', 'OR1', 'OR1', 'OR1', 'OR1', 'OR1', 'OR1', 'OR1', 'OR1', 'OR1', 'OR1', 'OR1', 'OR2', 'OR2', 'OR1', 'OR1', 'OR1', 'OR2', 'OR2', 'OR2', 'OR2', 'OR2', 'OR2', 'OR1', 'OR1', 'OR1', 'OR2', 'OR1', 'OR1', 'OR1', 'OR1', 'OR2', 'OR1', 'OR2', 'OR2', 'OR1', 'OR1', 'OR1', 'OR1', 'OR2', 'OR1', 'OR2', 'OR2', 'OR1', 'OR1', 'OR2', 'OR2', 'OR2', 'OR2', 'OR2', 'OR1', 'OR2', 'OR1', 'OR2', 'OR2', 'OR1', 'OR1', 'OR2', 'OR2', 'OR1', 'OR2', 'OR1', 'OR1', 'OR2', 'OR1', 'OR2', 'OR1', 'OR1', 'OR2', 'OR2', 'OR2', 'OR2', 'OR2', 'OR1', 'OR2', 'OR2', 'OR1', 'OR1', 'OR2', 'OR2', 'OR2', 'OR1', 'OR1', 'OR2', 'OR2', 'OR1', 'OR1', 'OR2', 'OR2', 'OR2', 'OR2', 'OR1', 'OR1', 'OR1', 'OR1', 'OR1', 'OR2', 'OR2', 'OR1', 'OR1', 'OR2', 'OR2', 'OR2', 'OR2', 'OR1', 'OR2', 'OR2', 'OR1', 'OR2', 'OR2', 'OR1', 'OR1', 'OR2', 'OR1', 'OR2', 'OR2', 'OR2', 'OR2', 'OR2', 'OR2', 'OR1', 'OR1', 'OR2', 'OR2', 'OR2', 'OR2', 'OR2', 'OR1', 'OR2', 'OR1', 'OR2', 'OR1', 'OR1', 'OR1', 'OR1', 'OR2', 'OR1', 'OR2', 'OR1', 'OR1', 'OR1', 'OR2', 'OR2', 'OR2', 'OR1', 'OR2', 'OR1', 'OR1', 'OR1', 'OR2', 'OR1', 'OR1', 'OR1', 'OR1', 'OR1', 'OR2', 'OR1', 'OR2', 'OR1', 'OR1', 'OR2', 'OR2', 'OR2', 'OR1', 'OR2', 'OR2', 'OR2', 'OR1', 'OR2', 'OR2', 'OR1', 'OR2', 'OR1', 'OR2', 'OR2', 'OR2', 'OR2', 'OR2', 'OR2', 'OR1', 'OR1', 'OR1', 'OR1', 'OR2', 'OR1', 'OR2', 'OR2', 'OR2', 'OR1', 'OR2', 'OR2', 'OR2', 'OR2', 'OR1', 'OR1', 'OR1', 'OR2', 'OR1', 'OR1', 'OR2', 'OR1', 'OR2', 'OR2', 'OR2', 'OR1', 'OR2', 'OR2', 'OR2', 'OR2', 'OR1', 'OR2', 'OR2', 'OR1', 'OR2', 'OR2', 'OR1', 'OR2', 'OR2', 'OR1', 'OR2', 'OR1', 'OR1', 'OR2', 'OR1', 'OR2', 'OR2', 'OR1', 'OR1', 'OR2', 'OR2', 'OR2', 'OR1', 'OR2', 'OR1', 'OR2', 'OR1', 'OR1', 'OR2', 'OR1', 'OR2', 'OR2', 'OR1', 'OR1', 'OR2', 'OR2', 'OR1', 'OR1', 'OR2', 'OR2', 'OR2', 'OR1', 'OR2', 'OR1', 'OR2', 'OR1', 'OR2', 'OR2', 'OR2', 'OR2', 'OR1', 'OR1', 'OR1', 'OR2', 'OR2', 'OR2', 'OR1', 'OR2', 'OR2', 'OR2', 'OR2', 'OR2', 'OR2', 'OR1', 'OR1', 'OR2', 'OR1', 'OR2', 'OR2', 'OR2', 'OR1', 'OR1', 'OR2', 'OR1', 'OR2', 'OR2', 'OR1', 'OR2', 'OR1', 'OR2', 'OR1', 'OR1', 'OR2', 'OR1', 'OR2', 'OR1', 'OR1', 'OR2', 'OR2', 'OR2', 'OR1', 'OR1', 'OR1', 'OR2', 'OR2', 'OR1', 'OR1', 'OR1', 'OR2', 'OR2', 'OR2', 'OR1', 'OR1', 'OR1', 'OR2', 'OR2', 'OR2', 'OR1', 'OR2', 'OR1', 'OR2', 'OR1', 'OR1', 'OR2', 'OR2', 'OR1', 'OR1', 'OR2', 'OR2', 'OR1', 'OR1', 'OR1', 'OR2', 'OR1', 'OR2', 'OR2', 'OR1', 'OR2', 'OR2', 'OR1', 'OR2', 'OR2', 'OR2', 'OR1', 'OR1', 'OR1', 'OR2', 'OR2', 'OR1', 'OR2', 'OR2', 'OR1', 'OR1', 'OR2', 'OR1', 'OR2', 'OR2', 'OR2', 'OR1', 'OR2', 'OR2', 'OR2', 'OR1', 'OR1', 'OR2', 'OR1', 'OR2', 'OR1', 'OR2', 'OR2', 'OR2', 'OR1', 'OR2', 'OR2', 'OR1', 'OR2', 'OR2', 'OR2', 'OR2', 'OR1', 'OR2', 'OR2', 'OR2', 'OR1', 'OR2', 'OR2', 'OR2', 'OR2', 'OR1', 'OR1', 'OR1', 'OR1', 'OR2', 'OR2', 'OR2', 'OR1', 'OR1', 'OR2', 'OR1', 'OR2', 'OR1', 'OR2', 'OR2', 'OR2', 'OR2', 'OR2', 'OR2', 'OR2', 'OR2', 'OR2', 'OR2', 'OR2', 'OR2', 'OR2', 'OR2', 'OR2', 'OR2', 'OR1', 'OR1', 'OR2', 'OR2', 'OR1', 'OR2', 'OR2', 'OR2', 'OR2', 'OR1', 'OR2', 'OR2', 'OR2', 'OR1', 'OR1', 'OR1', 'OR2', 'OR2', 'OR1', 'OR1', 'OR2', 'OR2', 'OR2', 'OR1', 'OR2', 'OR1', 'OR2', 'OR2', 'OR2', 'OR1', 'OR2', 'OR2', 'OR1', 'OR1', 'OR1', 'OR2', 'OR1', 'OR2', 'OR1', 'OR2', 'OR2', 'OR2', 'OR2', 'OR1', 'OR2', 'OR2', 'OR1', 'OR2', 'OR1', 'OR2', 'OR1', 'OR2', 'OR1', 'OR2', 'OR1', 'OR2', 'OR1', 'OR1', 'OR1', 'OR2', 'OR1', 'OR1', 'OR2', 'OR2', 'OR2', 'OR1', 'OR2', 'OR1', 'OR1', 'OR2', 'OR1', 'OR1', 'OR2', 'OR2', 'OR2', 'OR2', 'OR2', 'OR2', 'OR2', 'OR2', 'OR2', 'OR2', 'OR2', 'OR2', 'OR1', 'OR1', 'OR1', 'OR2', 'OR2', 'OR1', 'OR1', 'OR2', 'OR1', 'OR1', 'OR1', 'OR2', 'OR1', 'OR1', 'OR2', 'OR2', 'OR2', 'OR2', 'OR2', 'OR2', 'OR1', 'OR1', 'OR2', 'OR2', 'OR1', 'OR1', 'OR1', 'OR1', 'OR2', 'OR1', 'OR2', 'OR2', 'OR1', 'OR1', 'OR2', 'OR2', 'OR1', 'OR2', 'OR2', 'OR2', 'OR1', 'OR2', 'OR1', 'OR2', 'OR2', 'OR1', 'OR2', 'OR1', 'OR2', 'OR2', 'OR1', 'OR2', 'OR1', 'OR2', 'OR2', 'OR1', 'OR2', 'OR2', 'OR2', 'OR1', 'OR1', 'OR1', 'OR2', 'OR2', 'OR2', 'OR2', 'OR1', 'OR2', 'OR2', 'OR1', 'OR1', 'OR2', 'OR1', 'OR1', 'OR1', 'OR2', 'OR2', 'OR1', 'OR2', 'OR1', 'OR2', 'OR2', 'OR2', 'OR1', 'OR2', 'OR2', 'OR1', 'OR1', 'OR2', 'OR2', 'OR2', 'OR2', 'OR1', 'OR2', 'OR2', 'OR1', 'OR2', 'OR2', 'OR1', 'OR2', 'OR1', 'OR1', 'OR2', 'OR2', 'OR2', 'OR2', 'OR2', 'OR2', 'OR1', 'OR2', 'OR2', 'OR2', 'OR1', 'OR2', 'OR2', 'OR1', 'OR1', 'OR2', 'OR1', 'OR1', 'OR2', 'OR2', 'OR2', 'OR2', 'OR2', 'OR1', 'OR2', 'OR2', 'OR1', 'OR2', 'OR1', 'OR1', 'OR2', 'OR1', 'OR2', 'OR2', 'OR2', 'OR2', 'OR1', 'OR1', 'OR2', 'OR2', 'OR1', 'OR1', 'OR2', 'OR2', 'OR1', 'OR2', 'OR1', 'OR2', 'OR1', 'OR1', 'OR2', 'OR2', 'OR1', 'OR1', 'OR2', 'OR1', 'OR2', 'OR2', 'OR1', 'OR2', 'OR1', 'OR2', 'OR1', 'OR1', 'OR2', 'OR1', 'OR1', 'OR1', 'OR1', 'OR1', 'OR1', 'OR1', 'OR2', 'OR2', 'OR2', 'OR2', 'OR1', 'OR2', 'OR1', 'OR1', 'OR1', 'OR2', 'OR2', 'OR2', 'OR2', 'OR2', 'OR1', 'OR2', 'OR2', 'OR2', 'OR2', 'OR2', 'OR1', 'OR1', 'OR1', 'OR2', 'OR1', 'OR2', 'OR1', 'OR2', 'OR2', 'OR2', 'OR1', 'OR1', 'OR2', 'OR1', 'OR1', 'OR1', 'OR1', 'OR2', 'OR2', 'OR2', 'OR1', 'OR1', 'OR1', 'OR1', 'OR2', 'OR1', 'OR2', 'OR1', 'OR2', 'OR1', 'OR2', 'OR1', 'OR2', 'OR1', 'OR2', 'OR1', 'OR1', 'OR1', 'OR1', 'OR2', 'OR2', 'OR1', 'OR2', 'OR1', 'OR2', 'OR2', 'OR1', 'OR2', 'OR1', 'OR1', 'OR1', 'OR1', 'OR1', 'OR2', 'OR1', 'OR1', 'OR1', 'OR2', 'OR1', 'OR2', 'OR2', 'OR1', 'OR1', 'OR2', 'OR1', 'OR2', 'OR2', 'OR2', 'OR2', 'OR1', 'OR1', 'OR1', 'OR2', 'OR2', 'OR2', 'OR2', 'OR1', 'OR1', 'OR1', 'OR2', 'OR2', 'OR2', 'OR2', 'OR1', 'OR1', 'OR2', 'OR1', 'OR2', 'OR2', 'OR1', 'OR2', 'OR1', 'OR2', 'OR2', 'OR2', 'OR2', 'OR2', 'OR1', 'OR2', 'OR2', 'OR2', 'OR2', 'OR1', 'OR1', 'OR2', 'OR1', 'OR2', 'OR1', 'OR2', 'OR2', 'OR2', 'OR2', 'OR2', 'OR2', 'OR2', 'OR2', 'OR2', 'OR2', 'OR2', 'OR1', 'OR2', 'OR2', 'OR2', 'OR2', 'OR1', 'OR2', 'OR2', 'OR2', 'OR1', 'OR2', 'OR2', 'OR2', 'OR1', 'OR2', 'OR1', 'OR1', 'OR2', 'OR1', 'OR1', 'OR2', 'OR1', 'OR2', 'OR1', 'OR1', 'OR1', 'OR2', 'OR1', 'OR2', 'OR2', 'OR2', 'OR2', 'OR1', 'OR1', 'OR1', 'OR1', 'OR2', 'OR1', 'OR1', 'OR2', 'OR2', 'OR1', 'OR1', 'OR2', 'OR1', 'OR1', 'OR2', 'OR1', 'OR2', 'OR1', 'OR2', 'OR2', 'OR1', 'OR1', 'OR2', 'OR2', 'OR2', 'OR2', 'OR1', 'OR1', 'OR1', 'OR2', 'OR2', 'OR2', 'OR1', 'OR1', 'OR2', 'OR1', 'OR2', 'OR2', 'OR1', 'OR1', 'OR1', 'OR2', 'OR2', 'OR2', 'OR1', 'OR1', 'OR2', 'OR2', 'OR2', 'OR1', 'OR2', 'OR2', 'OR1', 'OR1', 'OR2', 'OR1', 'OR2', 'OR2', 'OR2', 'OR1', 'OR1', 'OR2', 'OR2', 'OR1', 'OR2', 'OR1', 'OR1', 'OR1', 'OR1', 'OR2', 'OR2', 'OR2', 'OR2', 'OR2', 'OR2', 'OR1', 'OR1', 'OR2', 'OR1', 'OR2', 'OR2', 'OR1', 'OR2', 'OR2', 'OR2', 'OR2', 'OR2', 'OR2', 'OR1', 'OR2', 'OR1', 'OR2', 'OR2', 'OR1', 'OR1', 'OR2', 'OR2', 'OR1', 'OR2', 'OR1', 'OR1', 'OR1', 'OR2', 'OR1', 'OR2', 'OR1', 'OR1', 'OR1', 'OR1', 'OR1', 'OR2', 'OR1', 'OR1', 'OR1', 'OR2', 'OR1', 'OR1', 'OR1', 'OR2', 'OR1', 'OR2', 'OR2', 'OR1', 'OR2', 'OR1', 'OR2', 'OR2', 'OR1', 'OR1', 'OR1', 'OR1', 'OR2', 'OR2', 'OR2', 'OR2', 'OR1', 'OR2', 'OR2', 'OR1', 'OR1', 'OR1', 'OR2', 'OR2', 'OR1', 'OR2', 'OR2', 'OR1', 'OR2', 'OR1', 'OR2', 'OR2', 'OR2', 'OR2', 'OR1', 'OR2', 'OR2', 'OR1', 'OR1', 'OR2', 'OR2', 'OR1', 'OR1', 'OR1', 'OR1', 'OR1', 'OR2', 'OR2', 'OR1', 'OR2', 'OR2', 'OR1', 'OR2', 'OR1', 'OR2', 'OR2', 'OR1', 'OR1', 'OR1', 'OR1', 'OR1', 'OR1', 'OR1', 'OR2', 'OR1', 'OR2', 'OR2', 'OR2', 'OR2', 'OR2', 'OR2', 'OR1', 'OR2', 'OR1', 'OR2', 'OR2', 'OR1', 'OR2', 'OR2', 'OR2', 'OR2', 'OR2', 'OR2', 'OR1', 'OR1', 'OR2', 'OR2', 'OR2', 'OR2', 'OR2', 'OR1', 'OR2', 'OR2', 'OR2', 'OR1', 'OR2', 'OR1', 'OR1', 'OR2', 'OR1', 'OR2', 'OR1', 'OR1', 'OR2', 'OR1', 'OR2', 'OR1', 'OR1', 'OR2', 'OR2', 'OR2', 'OR2', 'OR1', 'OR2', 'OR1', 'OR1', 'OR1', 'OR2', 'OR2', 'OR1', 'OR1', 'OR2', 'OR1', 'OR2', 'OR2', 'OR1', 'OR2', 'OR2', 'OR2', 'OR2', 'OR2', 'OR1', 'OR1', 'OR2', 'OR2', 'OR1', 'OR1', 'OR1', 'OR2', 'OR2', 'OR2', 'OR1', 'OR2', 'OR2', 'OR1', 'OR2', 'OR1', 'OR2', 'OR1', 'OR2', 'OR1', 'OR2', 'OR2', 'OR1', 'OR1', 'OR2', 'OR2', 'OR1', 'OR1', 'OR1', 'OR2', 'OR1', 'OR2', 'OR1', 'OR1', 'OR2', 'OR2', 'OR1', 'OR1', 'OR2', 'OR1', 'OR1', 'OR1', 'OR2', 'OR1', 'OR2', 'OR1', 'OR1', 'OR2', 'OR2', 'OR2', 'OR1', 'OR2', 'OR1', 'OR2', 'OR2', 'OR1', 'OR2', 'OR1', 'OR1', 'OR1', 'OR2', 'OR2', 'OR1', 'OR1', 'OR1', 'OR2', 'OR2', 'OR2', 'OR2', 'OR1', 'OR2', 'OR2', 'OR1', 'OR1', 'OR2', 'OR1', 'OR2', 'OR2', 'OR1', 'OR1', 'OR1', 'OR2', 'OR1', 'OR1', 'OR2', 'OR1', 'OR2', 'OR2', 'OR1', 'OR1', 'OR2', 'OR1', 'OR1', 'OR1', 'OR1', 'OR1', 'OR1', 'OR2', 'OR2', 'OR1', 'OR1', 'OR2', 'OR2', 'OR1', 'OR2', 'OR2', 'OR2', 'OR2', 'OR1', 'OR1', 'OR2', 'OR2', 'OR2', 'OR1', 'OR1', 'OR2', 'OR2', 'OR1', 'OR1', 'OR2', 'OR1', 'OR1', 'OR1', 'OR1', 'OR2', 'OR2', 'OR1', 'OR2', 'OR2', 'OR2', 'OR1', 'OR2', 'OR2', 'OR1', 'OR1', 'OR2', 'OR1', 'OR2', 'OR2', 'OR2', 'OR1', 'OR1', 'OR1', 'OR1', 'OR1', 'OR2', 'OR2', 'OR1', 'OR2', 'OR2', 'OR2', 'OR1', 'OR2', 'OR2', 'OR2', 'OR1', 'OR1', 'OR2', 'OR2', 'OR1', 'OR1', 'OR1', 'OR1', 'OR2', 'OR2', 'OR2', 'OR2', 'OR2', 'OR1', 'OR2', 'OR1', 'OR2', 'OR2', 'OR2', 'OR2', 'OR2', 'OR2', 'OR2', 'OR2', 'OR2', 'OR2', 'OR2', 'OR2', 'OR2', 'OR2', 'OR1', 'OR2', 'OR2', 'OR1', 'OR2', 'OR1', 'OR1', 'OR2', 'OR2', 'OR2', 'OR1', 'OR2', 'OR1', 'OR2', 'OR1', 'OR1', 'OR1', 'OR2', 'OR2', 'OR2', 'OR2', 'OR2', 'OR1', 'OR2', 'OR2', 'OR2', 'OR2', 'OR1', 'OR2', 'OR2', 'OR1', 'OR1', 'OR2', 'OR2', 'OR2', 'OR2', 'OR2', 'OR2', 'OR1', 'OR2', 'OR1', 'OR2', 'OR1', 'OR1', 'OR1', 'OR2', 'OR2', 'OR2', 'OR1', 'OR1', 'OR1', 'OR2', 'OR1', 'OR2', 'OR2', 'OR2', 'OR1', 'OR2', 'OR2', 'OR2', 'OR2', 'OR1', 'OR2', 'OR2', 'OR1', 'OR1', 'OR2', 'OR2', 'OR2', 'OR2', 'OR2', 'OR2', 'OR1', 'OR2', 'OR1', 'OR2', 'OR1', 'OR1', 'OR1', 'OR2', 'OR2', 'OR2', 'OR2', 'OR1', 'OR2', 'OR2', 'OR2', 'OR2', 'OR2', 'OR1', 'OR1', 'OR1', 'OR2', 'OR1', 'OR1', 'OR2', 'OR2', 'OR2', 'OR1', 'OR1', 'OR2', 'OR2', 'OR2', 'OR2', 'OR2', 'OR2', 'OR1', 'OR2', 'OR2', 'OR1', 'OR2', 'OR1', 'OR2', 'OR2', 'OR2', 'OR1', 'OR1', 'OR2', 'OR1', 'OR2', 'OR2', 'OR2', 'OR1', 'OR2', 'OR1', 'OR2', 'OR1', 'OR1', 'OR1', 'OR1', 'OR1', 'OR1', 'OR2', 'OR2', 'OR1', 'OR2', 'OR2', 'OR2', 'OR2', 'OR2', 'OR1', 'OR1', 'OR2', 'OR1', 'OR2', 'OR1', 'OR2', 'OR1', 'OR1', 'OR2', 'OR2', 'OR2', 'OR1', 'OR2', 'OR1', 'OR1', 'OR1', 'OR2', 'OR1', 'OR2', 'OR1', 'OR1', 'OR2', 'OR2', 'OR2', 'OR1', 'OR2', 'OR2', 'OR1', 'OR2', 'OR2', 'OR1', 'OR2', 'OR2', 'OR2', 'OR1', 'OR2', 'OR2', 'OR2', 'OR2', 'OR1', 'OR2', 'OR2', 'OR2', 'OR1', 'OR2', 'OR1', 'OR2', 'OR2', 'OR1', 'OR2', 'OR2', 'OR1',"/>
    <s v="[nan, nan, '', '', '', '', '', '', '', '', '', '', '', '', '', '', '', '', '', '', '', '', '', '', '', '', '', '', '', '', '', '', '', '', '', '', '', '', '', '', nan, '', '', '', '', nan, '', '', '', '', '', '', '', nan, '', nan, '', '', '', '', '', 'D3', '', '', '', '', '', '', '', '', '', '', '', '', '', '', '', '', '', nan, '', '', '', '', '', '', '', '', '', '', '', '', '', '', '', '', '', 'D1', '', '', '', '', nan, '', '', '', '', '', '', '', '', '', nan, '', '', '', '', '', '', '', '', '', '', '', nan, '', '', '', '', '', '', '', '', nan, '', '', '', '', '', '', '', 'D1', '', '', '', '', '', '', '', '', nan, nan, '', '', '', '', '', '', '', '', '', '', '', '', '', '', '', '', '', '', '', '', '', '', '', '', '', '', '', '', '', '', '', '', '', nan, '', '', '', '', '', '', '', '', '', '', '', '', '', '', '', '', '', '', '', '', '', '', '', '', '', '', '', nan, '', nan, '', '', '', '', '', '', '', '', '', '', '', nan, '', nan, nan, '', '', '', '', '', '', '', '', '', '', '', '', nan, nan, nan, '', '', '', '', '', '', '', nan, '', '', '', '', '', '', '', nan, nan, '', '', 'D1', nan, '', '', '', '', '', '', nan, nan, '', '', '', '', '', '', nan, '', '', '', '', '', '', '', '', '', '', '', '', '', '', '', '', '', '', '', '', '', '', '', '', nan, nan, 'I2', '', '', '', '', '', '', '', '', nan, '', '', '', '', '', '', '', '', '', '', '', '', '', nan, '', 'D2', '', nan, '', '', '', '', '', '', '', '', '', '', nan, '', '', '', '', nan, '', '', '', '', '', '', '', '', '', '', '', '', '', '', '', '', '', '', nan, '', '', '', '', '', '', nan, '', '', '', '', '', '', '', '', '', 'I1', '', '', '', '', '', '', '', '', '', '', '', '', '', '', '', '', '', '', '', '', '', '', '', '', '', '', '', '', '', '', '', '', '', '', '', '', '', '', '', '', '', '', '', '', '', '', '', '', '', '', '', '', '', '', '', '', '', '', '', '', '', '', '', '', '', '', '', '', '', '', '', '', '', '', '', '', '', '', '', '', '', nan, nan, '', '', nan, '', '', '', '', '', '', '', nan, '', '', '', '', nan, '', '', '', '', '', '', '', '', '', '', '', '', '', '', '', '', '', '', '', '', nan, '', 'D3', '', '', '', '', '', '', '', '', '', '', '', '', '', '', '', '', '', '', '', '', '', '', '', '', '', '', '', '', '', '', '', '', '', '', nan, '', '', '', '', nan, '', '', '', '', '', '', '', '', '', '', '', '', '', '', '', '', '', nan, '', '', '', '', '', 'D3', '', '', '', '', '', '', '', '', '', '', '', '', '', '', '', '', '', '', '', '', '', '', '', '', '', '', '', '', '', '', '', '', '', '', '', '', '', '', '', nan, '', '', '', '', '', '', '', '', '', '', '', '', '', '', '', nan, '', '', '', '', '', '', '', '', '', '', '', '', '', '', '', '', '', '', '', '', '', '', '', '', '', '', '', '', '', '', '', '', nan, '', nan, '', '', '', '', nan, '', '', '', '', '', '', '', '', '', '', '', '', '', '', '', '', '', '', 'D1', '', '', '', '', '', '', '', '', 'I3', '', '', '', '', '', nan, nan, '', '', '', '', '', '', '', 'D3', '', 'D2', 'D1', '', 'I3', '', '', 'I2', '', '', '', '', '', nan, 'D3', '', '', '', '', '', '', 'D2', nan, '', '', 'D1', '', 'I3', '', 'I2', 'D1', nan, '', '', '', 'I2', '', '', '', '', '', '', '', '', '', '', '', '', '', nan, nan, '', '', '', '', '', '', '', '', '', '', nan, '', 'D1', '', '', '', '', '', '', '', '', '', '', '', '', '', '', '', '', '', '', '', '', '', nan, '', '', '', nan, '', '', '', '', '', '', '', '', '', '', '', '', '', '', '', '', '', '', '', '', '', '', '', '', '', '', nan, '', '', '', '', '', '', '', '', '', '', '', '', nan, nan, nan, nan, '', '', '', '', '', '', '', '', '', '', 'D2', 'D1', 'I3', 'I2', 'I1', 'D3', '', '', '', '', '', '', nan, '', '', '', '', '', '', '', '', '', '', '', '', '', '', '', '', '', '', nan, '', '', '', '', '', '', '', nan, '', '', '', '', '', '', '', '', '', '', '', '', '', '', '', '', '', '', '', '', '', '', nan, nan, '', '', '', '', '', '', '', '', '', '', '', '', '', '', '', '', '', '', '', '', '', '', '', '', '', '', '', '', '', nan, '', '', '', '', nan, '', 'I2', 'I2', 'I2', '', '', '', '', '', '', '', '', '', '', '', '', '', '', '', '', '', '', '', nan, '', '', '', '', nan, '', '', nan, '', nan, nan, '', '', '', '', '', '', '', '', '', '', '', nan, '', '', '', '', '', nan, '', '', '', '', '', '', nan, '', '', '', '', '', '', '', '', '', nan, '', '', '', '', '', '', '', '', '', '', '', '', '', '', '', '', '', '', '', '', '', '', nan, '', '', '', '', '', '', '', '', '', '', '', '', '', '', '', '', '', '', '', '', '', '', '', '', '', '', '', '', '', '', '', '', '', '', '', '', '', '', '', '', '', '', '', '', '', '', '', nan, '', '', nan, nan, '', '', '', '', '', nan, '', '', '', '', '', '', '', '', '', '', '', '', '', '', '', '', '', '', '', '', nan, nan, '', '', '', '', '', '', '', '', '', '', '', '', '', '', '', nan, '', nan, '', '', '', '', '', '', nan, '', '', '', '', '', '', '', '', '', '', '', '', '', '', '', '', '', '', '', '', '', '', '', '', '', '', '', '', '', '', nan, '', '', '', '', nan, '', '', '', '', '', '', '', '', '', '', '', '', '', '', '', '', nan, '', '', '', '', '', '', '', '', nan, '', '', '', '', '', '', '', '', '', '', '', '', '', '', '', '', '', '', '', '', '', '', '', '', '', '', '', '', '', '', '', '', '', '', '', nan, '', '', '', '', '', '', '', '', nan, '', '', '', '', '', '', '', '', '', '', '', '', '', nan, '', '', '', '', '', '', nan, '', '', '', '', '', '', nan, 'D1', '', '', '', '', '', '', '', '', '', '', '', 'D3', '', '', '', '', '', '', '', '', '', '', '', '', nan, '', '', '', '', '', '', '', '', '', '', 'D1', '', '', '', '', '', '', '', nan, '', '', '', '', '', nan, '', '', '', '', '', '', '', '', '', '', '', '', '', '', '', '', '', '', '', '', '', '', '', '', '', '', '', '', '', '', '', '', nan, '', '', '', '', '', '', '', '', '', '', '', '', '', '', '', '', '', '', '', '', '', '', '', '', '', '', '', '', '', 'D1', '', '', '', '', '', '', '', '', 'D3', '', '', '', '', '', '', '', 'I1', '', '', '', '', '', '', '', '', '', 'D3', '', '', 'I1', 'I2', 'I2', 'I2', '', '', '', nan, '', '', '', 'D1', '', '', '', '', '', '', '', '', '', '', '', '', '', '', '', '', '', '', '', '', '', '', 'D3', '', '', '', '', nan, nan, '', '', '', '', '', '', '', '', '', '', '', '', '', '', '', '', '', '', '', 'D3', '', '', '', '', '', '', '', '', '', '', '', '', '', '', '', '', '', '', '', '', '', '', '', '', '', nan, '', '', '', nan, '', '', '', '', 'I1', '', 'D1', '', '', '', '', '', '', '', '', '', 'I2', '', '', '', '', '', 'D1', '', nan, '', '', '', '', '', nan, '', '', '', '', '', '', '', '', '', '', '', '', '', '', '', '', '', '', '', '', '', '', '', '', '', '', '', '', '', '', nan, '', '', '', '', '', '', '', '', '', '', '', '', 'D1', '', '', nan, '', '', '', '', '', '', '', nan, nan, '', '', '', '', '', '', '', '', nan, '', '', '', '', '', '', '', '', '', '', '', '', '', '', '', '', '', '', nan, '', '', '', '', '', '', '', '', '', '', nan, '', '', nan, nan, '', '', '', '', '', nan, '', nan, '', '', nan, '', '', '', '', nan, '', '', '', '', '', '', nan, '', '', '', '', nan, 'I2', '', '', '', nan, nan, '', '', '', '', '', '', nan, '', '', '', '', '', '', '', '', '', '', '', '', 'D1', nan, 'I1', '', '', '', '', nan, '', nan, '', '', nan, '', '', '', '', '', '', '', '', nan, '', nan, '', '', '', '', '', '', '', '', '', '', '', '', '', '', '', '', '', '', nan, '', '', '', '', '', '', '', '', '', '', '', '', '', '', '', nan, 'I3', nan, '', '', '', '', '', nan, '', '', '', '', '', nan, '', '', nan, '', '', '', '', '', '', '', '', '', nan, '', '', '', '', '', nan, nan, '', '', '', nan, '', '', '', '', '', '', '', '', '', '', nan, '', '', '', '', '', nan, '', '', '', '', '', '', nan, nan, '', '', '', '', '', '', '', '', '', '', '', '', '', '', '', nan, '', '', '', '', nan, '', '', nan, '', '', '', '', '', '', '', '', '', '', '', '', nan, '', '', '', '', '', '', '', '', '', '', '', '', '', '', '', '', '', '', '', '', nan, '', nan, '', '', '', '', '', '', nan, '', '', '', '', '', '', '', '', '', '', '', '', '', '', '', '', '', '', '', '', '', '', '', '', '', nan, '', '', '', '', '', '', '', '', '', '', '', '', '', '', '', '', nan, '', '', '', '', nan, 'I1', '', '', '', '', '', '', '', '', '', '', '', '', '', '', '', '', '', '', 'I1', '', '', '', '', '', '', '', '', '', '', '', '', '', '', '', '', '', '', '', '', '', '', '', '', '', '', '', '', '', '', '', '', '', '', '', '', '', '', '', '', '', '', '', '', '', '', '', '', '', '', '', '', '', '', '', '', '', '', '', '', '', '', '', '', '', '', '', '', '', '', '', '', '', '', '', '', '', 'D1', '', '', '', '', '', '', '', '', '', '', '', '', nan, nan, '', '', '', '', '', '', '', '', '', '', '', '', '', '', '', '', nan, '', '', '', '', '', '', '', '', nan, '', '', '', '', '', '', '', '', '', '', '', '', '', '', nan, '', '', nan, '', '', '', '', '', '', nan, '', '', '', '', '', 'D1', 'D1', '', '', '', '', '', nan, '', '', '', '', '', '', '', '', '', '', '', '', '', nan, '', '', '', '', '', '', '', '', '', '', '', '', '', '', '', '', '', '', '', nan, nan, 'I3', 'I2', 'I1', 'D1', 'D2', 'D3', 'I3', 'I1', 'I2', 'D1', 'D2', 'D3', 'I3', 'I2', 'I1', 'D1', 'D2', 'D3', 'D3', 'D2', 'D1', 'I1', 'I3', 'I2', 'D1', 'D2', 'D3', 'I3', 'I2', 'I1', 'D1', 'D2', 'D3', 'I3', 'I2', 'I1', 'D1', 'D2', 'D3', 'I3', 'I1', 'I2', 'D1', 'D2', 'D3', 'I3', 'I2', 'I1', '', '', '', '', '', '', '', '', '', '', '', '', '', '', '', '', '', '', '', '', '', '', '', '', '', '', '', '', '', '', '', '', '', '', '', '', '', '', '', '', '', '', '', '', '', '', '', '', '', '', '', nan, '', '', '', '', '', '', '', '', '', '', '', '', '', '', '', '', '', '', '', nan, nan, '', '', '', '', '', '', '', '', '', '', '', '', '', '', '', '', '', '', '', '', '', '', '', '', '', '', '', '', '', '', '', '', 'I1', '', '', '', '', '', '', '', '', '', '', '', '', '', '', '', '', '', '', '', '', '', '', '', '', '', '', '', '', '', '', '', '', '', '', '', '', '', '', '', nan, nan, '', '', '', '', '', '', '', 'D3', '', nan, 'D2', 'D1', '', 'I3', '', 'I2', 'D1', '', '', nan, '', '', '', '', '', '', '', nan, '', '', '', 'D3', 'D2', 'D1', '', 'I3', '', 'I2', '', '', '', 'D3', '', 'D2', 'D1', '', '', 'I3', 'I2', '', '', '', 'I2', '', '', '', 'D2', '', '', '', 'D3', '', 'D2', '', '', 'D2', 'I1', '', 'D1', '', 'I3', 'I2', '', '', '', '', '', '', '', '', '', '', '', '', '', '', '', '', '', '', '', '', '', '', '', 'D3', 'D2', '', '', '', '', 'I3', 'I2', '', '', '', '', '', '', '', 'D2', '', nan, '', nan, '', '', 'D1', 'D1', '', '', '', '', '', nan, nan, '', '', '', '', '', 'I2', '', nan, '', '', '', '', '', '', '', '', '', '', '', '', '', '', '', '', '', '', '', '', '', '', '', '', '', '', '', '', '', '', '', '', '', '', 'I2', 'D1', '', '', '', nan, '', '', '', '', '', '', '', '', '', '', nan, '', '', '', '', '', '', '', '', '', '', '', nan, '', '', '', '', '', '', '', '', '', '', '', '', '', '', '', '', '', '', '', '', '', '', '', '', '', '', '', '', '', '', nan, '', '', 'I1', nan, '', '', '', '', '', '', '', '', '', '', '', '', '', '', '', '', '', '', '', '', nan, '', '', '', '', '', '', '', '', '', '', '', nan, '', '', '', '', '', '', '', '', '', '', '', '', '', '', '', '', '', '', '', '', '', '', '', '', '', '', '', '', '', '', '', '', '', '', '', '', '', '', '', '', nan, '', '', nan, '', '', '', '', '', '', 'I2', '', 'D2', '', '', nan, '', '', '', '', '', '', 'D1', 'D1', '', '', '', '', '', '', nan, '', '', '', '', nan, '', '', '', '', '', '', '', '', '', '', '', '', '', '', nan, '', '', '', '', '', '', '', '', '', '', nan, '', '', '', '', '', '', '', nan, '', '', '', 'D2', '', '', '', '', '', '', '', '', '', '', '', '', '', '', '', '', '', '', '', '', '', '', '', '', '', '', '', '', '', '', '', '', '', '', '', '', '', '', '', '', '', '', '', '', '', '', '', '', '', '', '', '', nan, 'I1', '', '', '', '', '', '', '', '', '', '', '', '', '', '', '', '', '', '', '', '', '', '', '', '', '', '', nan, '', '', '', '', '', '', '', '', '', '', '', nan, '', '', 'I3', 'I2', 'I1', 'D3', 'D2', 'D1', '', '', '', '', '', '', '', '', '', '', '', '', '', '', '', '', '', '', '', '', '', '', '', '', '', '', '', 'D3', '', '', '', '', '', '', '', '', '', '', '', '', '', '', '', '', '', '', nan, '', nan, '', '', '', '', '', '', '', '', '', '', '', '', '', '', '', '', '', '', '', '', '', '', '', '', nan, '', '', '', '', '', '', '', '', nan, '', '', '', '', '', '', '', '', '', '', '', '', '', '', '', '', '', '', '', '', '', '', '', '', '', '', '', '', '', '', '', '', nan, '', nan, '', nan, '', '', '', '', '', '', '', '', 'D1', nan, nan, nan, '', '', '', '', '', '', '', '', '', '', '', '', '', nan, nan, '', nan, nan, '', '', '', '', '', '', '', nan, nan, '', 'I1', '', nan, '', '', '', '', '', '', '', '', nan, '', nan, '', '', nan, '', '', '', '', '', '', nan, '', '', '', '', '', '', '', '', '', '', '', '', '', nan, '', '', '', '', '', '', '', '', '', nan, nan, '', nan, '', '', '', '', '', '', '', '', '', '', '', '', '', '', '', '', nan, '', '', nan, nan, '', nan, '', '', '', '', '', '', '', '', '', '', '', 'I1', '', '', '', '', nan, '', '', '', '', '', '', '', '', '', '', '', '', '', 'I1', '', '', '', '', '', '', '', '', '', '', '', '', '', '', nan, '', nan, '', '', '', '', '', '', '', '', '', 'I1', '', '', '', '', '', '', '', '', '', '', '', '', '', '', '', '', '', '', 'I1', '', '', '', '', '', '', '', '', '', '', '', '', '', '', '', nan, '', '', nan, '', '', '', nan, '', '', '', '', '', nan, 'I3', 'I2', 'I1', 'D1', 'D2', 'D3', 'D1', 'D2', 'D3', 'I3', 'I2', 'I1', 'D1', 'D2', 'D3', 'I3', 'I1', 'I2', 'I3', 'I1', 'I2', 'D1', 'D2', 'D3', 'D1', 'D2', 'D3', 'I3', 'I1', 'I2', 'D1', 'D2', 'D3', 'I3', 'I2', 'I1', 'D1', 'D2', 'D3', 'I1', 'I2', 'I3', 'D1', 'D2', 'D3', 'I1', 'I2', 'I3', '', '', '', '', nan, '', '', '', '', '', '', '', '', nan, '', '', '', '', '', '', '', '', '', '', '', '', nan, '', '', '', '', '', '', '', '', '', '', '', '', '', nan, nan, '', '', '', '', '', '', '', '', '', '', '', '', '', '', '', '', '', '', '', '', '', '', '', '', nan, '', '', '', '', '', '', '', '', '', '', '', '', '', nan, '', nan, '', '', '', '', '', '', '', '', '', '', 'D1', '', 'I2', '', '', '', 'D3', '', 'D2', '', '', 'I3', '', '', nan, '', nan, '', '', '', '', '', '', 'I2', 'D3', 'D2', '', 'D1', '', nan, 'I3', '', '', '', '', '', '', '', 'D3', 'D1', '', '', '', '', '', '', '', 'D3', 'D2', '', 'I3', '', '', '', '', '', '', '', '', '', '', '', '', '', '', '', '', '', '', '', '', '', nan, '', '', '', '', nan, '', '', '', '', '', '', '', '', '', '', '', '', '', nan, '', '', '', '', '', '', nan, '', '', '', '', '', '', '', '', '', '', '', '', '', '', '', '', '', '', '', '', '', '', '', '', '', '', '', '', '', '', '', '', '', '', '', '', '', '', '', '', '', '', '', '', '', '', '', '', '', '', '', '', '', '', '', '', '', '', nan, '', '', '', '', '', '', '', '', '', '', '', '', '', '', '', '', '', '', '', nan, '', '', '', '', '', '', '', '', '', '', '', '', '', '', '', '', '', '', '', '', '', '', '', '', '', '', '', '', '', '', '', '', '', '', '', '', '', '', '', '', '', '', '', '', '', '', '', '', '', '', '', 'D2', '', '', '', '', '', nan, '', '', '', '', '', '', '', '', 'I2', '', '', '', '', '', '', '', '', '', '', nan, '', '', '', 'I2', '', '', '', '', '', '', nan, '', '', '', '', '', '', '', '', '', '', '', '', '', '', '', '', '', '', '', '', '', '', '', '', '', '', '', '', '', '', '', '', '', '', '', '', '', '', '', '', '', '', '', '', '', '', '', '', '', '', nan, '', '', '', '', '', '', '', '', '', '', '', '', '', '', nan, '', '', '', '', '', '', '', '', '', '', '', '', '', '', '', '', '', '', '', nan, '', '', '', '', '', '', nan, '', '', '', '', '', '', nan, '', '', '', '', '', '', '', '', '', '', '', '', '', '', nan, '', '', '', '', '', '', '', '', '', '', '', nan, '', '', '', '', '', '', nan, '', '', '', '', '', '', '', '', '', nan, '', '', '', '', nan, '', '', '', '', nan, '', '', '', '', '', '', '', '', '', '', '', '', '', '', '', '', '', '', '', '', '', nan, nan, '', '', '', '', '', '', '', '', '', '', '', '', '', '', '', '', '', nan, '', '', '', '', nan, 'D3', '', '', '', '', '', '', '', '', '', '', '', '', '', '', '', '', '', '', nan, '', '', '', '', '', '', '', '', '', nan, '', '', '', '', '', '', '', '', '', 'D1', '', '', '', nan, '', '', '', '', '', '', '', '', '', '', '', '', '', '', '', '', '', '', '', '', '', '', '', '', nan, '', '', '', '', '', '', '', '', '', '', '', '', '', '', '', '', '', '', '', '', '', '', '', '', '', '', '', '', '', '', '', '', '', '', '', '', '', '', '', '', '', '', '', '', '', '', nan, nan, nan, 'I3', '', '', '', '', '', '', 'D3', '', '', '', '', '', '', '', '', '', '', '', '', '', '', '', '', '', '', '', '', '', '', '', '', '', '', '', '', '', '', '', '', '', '', '', '', '', '', '', nan, '', '', '', '', '', '', '', '', '', '', '', '', '', nan, '', '', '', '', '', nan, '', '', '', '', '', '', '', '', '', 'I1', '', '', '', '', '', '', '', '', '', '', '', '', '', '', '', '', '', '', '', '', '', '', '', '', '', '', nan, '', nan, '', '', '', '', '', '', '', '', '', '', '', nan, nan, nan, '', '', '', '', '', '', '', nan, '', '', nan, '', '', '', '', '', '', '', '', '', '', '', '', '', '', '', '', '', '', '', '', '', '', '', '', '', '', nan, 'I3', '', '', '', '', '', '', '', nan, '', '', '', '', '', '', '', '', '', nan, '', '', '', '', nan, '', '', '', '', '', '', nan, '', '', '', '', '', '', '', '', '', '', '', '', '', '', '', '', '', '', '', '', '', '', '', '', '', '', '', '', '', '', '', '', '', '', 'D3', '', '', '', '', '', nan, '', '', '', '', '', nan, '', '', '', '', '', '', '', '', '', '', '', '', '', '', '', '', '', '', '', '', '', '', 'I2', '', '', 'D3', 'D2', '', 'D1', '', 'I3', '', '', '', '', '', '', 'D3', 'D2', '', 'D1', 'I3', 'I3', 'I2', '', '', '', '', '', '', '', '', '', nan, '', 'D2', 'D2', '', '', '', 'I3', '', 'D3', 'D2', 'D1', '', nan, nan, '', 'I2', '', '', 'D2', 'D2', '', '', '', '', 'I2', '', 'D2', 'D1', '', 'I3', '', '', '', '', '', '', '', '', '', '', '', '', nan, '', '', '', '', '', '', '', '', '', '', '', '', '', '', '', '', '', '', '', '', '', '', '', '', '', '', '', '', '', '', '', '', '', '', '', nan, '', '', '', '', '', '', '', '', '', '', '', '', '', '', '', '', '', '', '', '', '', '', '', '', '', '', '', '', '', '', '', nan, '', '', '', '', '', '', '', '', '', '', '', '', '', '', '', '', '', '', nan, '', '', '', '', '', '', nan, '', '', nan, '', '', '', '', '', '', '', '', '', '', '', '', '', '', '', '', '', '', '', '', '', '', '', '', '', '', '', '', '', '', '', '', '', '', '', '', '', '', nan, '', '', '', '', '', 'I2', '', nan, '', '', '', '', '', '', '', '', '', '', '', '', '', '', '', '', '', nan, nan, '', '', '', '', '', '', '', '', '', '', '', '', '', '', '', '', nan, '', '', '', '', '', '', '', '', '', '', '', '', '', '', '', '', '', '', '', '', '', '', '', '', '', '', '', '', '', nan, '', '', '', '', '', '', '', '', '', '', '', '', '', '', '', '', '', '', '', '', '', '', '', nan, '', '', '', '', '', '', '', '', '', '', '', '', nan, '', '', '', '', '', '', '', '', nan, nan, nan, nan, nan, '', '', '', '', '', '', '', '', 'D3', nan, '', '', '', '', '', '', '', '', 'D1', 'D1', '', nan, '', nan, nan, '', '', '', '', '', '', '', '', '', '', '', '', '', '', nan, '', '', '', '', '', '', '', '', '', '', '', 'D1', '', '', nan, '', '', nan, '', '', '', 'I3', '', '', '', '', '', '', '', '', '', '', '', '', '', '', '', '', '', '', nan, nan, '', '', '', '', nan, nan, '', '', '', '', '', '', '', '', '', '', '', '', '', '', '', '', '', nan, nan, '', '', '', '', '', '', '', '', '', nan, '', '', '', '', nan, 'I2', nan, '', '', '', '', '', '', '', '', '', '', '', '', nan, nan, '', '', '', '', '', '', '', '', nan, nan, '', nan, nan, '', '', nan, '', '', '', '', '', '', '', nan, nan, nan, '', '', '', '', '', '', '', '', '', '', '', '', nan, nan, '', 'D1', nan, '', nan, '', '', '', '', '', '', '', nan, nan, '', nan, nan, '', '', nan, '', '', '', '', '', '', '', '', '', nan, nan, '', '', '', '', nan, '', '', '', '', '', '', '', '', '', '', '', '', '', '', '', '', '', '', '', '', '', '', '', '', '', '', '', '', '', '', '', '', '', '', '', '', '', '', '', '', '', nan, '', '', '', '', '', '', '', '', '', '', '', '', '', '', '', '', '', '', '', '', '', '', '', '', '', '', '', '', '', '', '', '', '', '', '', '', '', '', '', nan, '', '', '', '', '', '', '', '', nan, '', '', '', '', '', '', '', 'I1', '', '', '', '', nan, '', '', '', '', '', '', '', '', '', '', '', '', '', '', '', '', '', '', '', '', '', '', '', '', '', '', '', '', '', '', '', '', '', '', '', '', '', '', '', '', '', '', '', '', '', '', '', '', nan, nan, '', '', '', '', 'I3', '', '', '', '', '', '', '', '', '', '', '', '', '', '', '', '', '', '', '', '', '', '', '', '', '', '', nan, '', '', '', '', '', '', '', '', '', '', '', '', '', '', '', '', '', '', '', '', '', '', '', '', '', '', '', '', '', '', '', '', '', '', '', '', '', '', '', '', nan, '', '', 'I2', 'I1', '', '', '', '', '', '', '', '', '', '', '', '', '', '', '', '', '', '', '', '', '', '', '', '', '', '', '', '', '', '', '', '', '', nan, '', '', '', '', '', '', '', '', nan, '', '', '', '', '', '', '', nan, '', '', '', '', '', '', '', '', '', '', '', '', '', '', '', '', '', '', '', '', '', '', '', '', '', '', '', '', '', '', '', '', '', '', '', '', '', '', '', '', '', '', '', '', '', '', '', '', '', '', '', '', '', '', '', '', nan, '', '', '', '', '', '', '', '', '', '', '', '', '', '', '', '', '', '', '', '', nan, '', '', '', '', '', '', '', '', '', '', '', '', '', '', '', '', '', nan, '', '', '', '', '', '', '', nan, '', nan, '', '', '', '', '', '', '', '', '', '', '', '', '', '', '', '', '', '', '', '', '', '', '', '', '', '', '', '', nan, '', '', '', '', '', nan, '', '', '', '', '', '', nan, '', '', '', '', '', '', '', '', '', '', nan, '', '', '', nan, nan, '', '', '', '', '', '', '', '', '', '', '', '', '', '', '', '', '', '', '', '', '', nan, '', '', '', '', '', nan, nan, '', '', '', '', '', '', nan, '', '', '', '', '', '', '', '', '', 'I2', '', '', '', '', '', '', '', '', '', '', '', '', '', '', '', '', '', '', '', '', '', '', '', '', '', '', '', '', nan, '', '', '', nan, '', '', '', '', '', '', '', '', '', '', '', '', '', '', '', '', '', '', '', '', '', '', '', '', '', '', '', '', '', '', '', '', '', '', '', '', '', '', '', '', '', '', '', '', '', nan, '', '', '', '', '', '', '', '', '', '', '', '', '', '', '', '', '', '', '', '', '', '', '', '', '', nan, 'I1', nan, nan, nan, nan, '', '', '', '', '', '', '', '', '', '', '', '', '', '', '', nan, '', nan, nan, '', '', '', '', '', '', '', '', '', '', '', '', '', '', '', '', '', '', nan, '', '', '', '', '', '', '', '', '', 'D3', '', nan, nan, '', '', '', nan, '', '', '', nan, '', '', '', '', nan, nan, nan, '', '', '', '', '', '', '', '', '', nan, '', '', '', '', '', '', '', '', '', '', '', '', '', '', '', '', '', nan, '', '', '', '', '', '', '', '', nan, '', '', '', '', '', '', '', nan, '', '', '', '', '', '', '', nan, '', '', '', '', '', '', nan, '', '', '', '', '', '', '', '', '', '', '', '', '', '', nan, '', '', '', '', '', '', '', '', '', '', '', '', '', '', '', '', nan, '', '', '', nan, '', '', '', '', '', '', '', '', '', '', '', '', nan, '', nan, nan, '', '', '', '', '', '', '', '', '', '', '', '', '', '', '', '', '', '', '', '', '', '', '', '', '', '', '', '', '', '', '', '', '', nan, '', '', '', '', nan, '', '', '', '', nan, '', '', '', 'D2', 'D2', '', '', '', nan, '', '', '', '', '', '', '', '', '', '', nan, '', '', 'I1', '', '', '', '', '', '', '', '', '', '', '', '', '', '', '', '', '', '', '', '', '', '', '', '', '', '', '', '', nan, '', '', '', '', '', '', '', '', '', '', '', '', '', '', '', '', '', '', '', '', '', '', '', '', '', '', '', '', '', '', '', nan, '', '', '', '', '', nan, nan, nan, '', '', '', '', '', '', '', '', '', '', '', '', '', '', '', '', '', '', '', '', '', '', '', nan, '', '', '', '', '', '', '', '', nan, '', '', '', '', '', '', '', '', '', '', '', '', '', '', '', '', nan, '', '', '', '', '', '', '', '', '', '', '', '', '', '', '', '', '', '', '', '', '', '', '', '', '', '', '', '', nan, '', '', '', '', '', '', '', '', '', '', '', '', '', '', '', '', '', '', nan, '', '', '', '', '', '', '', '', '', '', '', '', '', '', '', '', '', '', '', '', '', '', '', '', '', '', '', '', '', '', '', '', '', '', '', '', '', '', '', '', '', '', '', '', '', '', '', '', '', '', '', '', '', '', '', '', nan, '', '', '', '', '', '', '', '', '', '', '', '', '', '', '', '', '', '', '', '', '', '', '', '', '', '', '', '', '', '', '', '', '', '', '', '', '', '', '', '', '', '', '', '', '', nan, '', '', '', '', '', '', '', nan, nan, '', '', '', '', '', '', '', nan, '', '', '', '', '', '', nan, nan, '', '', '', '', '', nan, '', nan, nan, nan, '', '', '', '', '', '', '', '', nan, 'I2', '', nan, nan, nan, '', '', '', '', '', '', '', '', '', 'D1', '', '', '', nan, '', '', '', 'D1', '', nan, nan, nan, '', '', '', '', nan, '', '', '', '', '', '', '', '', nan, '', '', '', '', '', '', '', '', '', '', '', '', '', '', nan, '', '', '', '', '', '', '', '', '', '', '', '', '', '', '', '', '', '', '', '', '', '', '', '', '', '', '', '', '', '', '', '', '', nan, '', '', '', '', '', '', '', '', '', '', '', '', '', '', nan, '', '', '', '', '', '', '', '', '', '', '', 'I1', '', '', '', '', '', '', '', '', '', '', '', '', '', '', '', '', '', '', '', '', '', '', '', '', '', '', '', '', '', '', '', '', '', '', '', '', '', '', '', '', '', '', '', '', '', '', '', '', '', '', '', '', '', nan, '', '', nan, '', '', 'D2', '', '', '', '', '', '', '', '', '', 'D3', '', '', nan, '', '', '', '', '', '', '', '', '', '', '', '', '', '', '', '', '', nan, '', '', '', '', '', '', '', '', '', '', '', '', '', '', '', '', '', '', '', '', '', '', '', '', '', '', '', '', '', '', '', '', '', 'I1', '', '', '', '', '', '', '', '', '', '', '', '', '', '', nan, nan, '', '', '', '', '', '', '', '', '', '', nan, '', '', '', '', nan, '', '', '', '', 'D1', '', '', '', '', '', '', '', nan, '', '', '', '', '', '', '', '', '', '', '', '', '', '', nan, '', '', '', '', '', '', '', '', '', '', '', '', nan, '', '', nan, '', '', '', '', '', '', '', nan, '', '', '', '', '', '', '', '', '', '', '', '', '', '', '', '', '', '', '', '', '', '', '', '', '', '', '', '', '', '', '', '', '', nan, nan, '', '', '', '', '', '', '', '', '', '', '', '', nan, '', nan, nan, '', '', '', '', 'D3', '', '', '', '', '', nan, '', '', '', '', '', '', '', '', '', '', nan, '', '', '', '', '', '', '', '', '', '', '', '', '', '', '', '', '', '', '', '', '', '', '', nan, '', '', '', '', '', '', '', '', '', '', '', '', '', '', '', '', '', '', '', '', '', '', '', '', '', '', '', '', '', '', '', '', '', '', '', '', nan, '', '', '', '', '', '', '', '', '', '', '', '', '', '', '', nan, '', '', '', '', '', nan, '', '', '', '', '', nan, '', '', '', '', '', '', '', '', '', '', '', '', '', '', '', '', nan, '', '', '', '', '', '', '', '', '', '', '', '', '', '', '', '', '', '', '', '', '', nan, '', '', nan, '', '', '', '', '', '', '', nan, nan, '', '', '', '', '', '', '', '', '', '', '', '', '', '', '', '', '', '', '', '', 'D1', 'D1', 'D1', '', nan, '', '', '', nan, '', '', '', '', '', '', nan, '', 'D3', 'D3', '', '', '', '', '', '', '', '', '', '', '', '', 'D3', nan, '', '', '', '', '', 'D1', 'D3', 'D3', '', '', '', '', '', '', '', '', '', '', '', '', '', '', '', '', '', '', '', '', '', '', '', '', '', '', '', '', '', nan, '', '', '', '', '', '', '', '', '', '', '', '', '', '', '', '', '', '', nan, '', '', nan, '', '', '', nan, '', '', nan, '', '', '', '', '', '', '', '', '', '', '', '', '', nan, '', '', '', '', '', '', '', '', '', '', nan, '', '', '', '', '', '', '', '', '', '', '', '', nan, '', nan, '', '', '', '', '', nan, '', '', '', '', '', '', nan, '', '', '', '', '', '', '', '', nan, nan, '', '', '', '', '', '', nan, '', 'I3', 'I2', 'I1', 'D3', 'D2', 'D1', '', nan, '', '', '', '', '', '', '', '', '', '', '', nan, '', '', nan, '', '', '', '', '', '', '', '', '', '', '', '', '', '', '', '', '', nan, '', '', '', '', '', '', '', '', '', '', '', nan, nan, '', '', '', '', '', '', '', '', '', nan, nan, '', '', '', '', '', '', '', '', '', '', '', '', '', '', '', '', '', '', '', '', '', '', '', '', '', '', '', '', '', '', '', nan, nan, '', '', nan, '', nan, '', '', '', nan, '', '', '', '', '', '', '', '', '', '', '', nan, '', nan, '', '', '', '', nan, nan, '', '', '', '', nan, '', '', '', '', '', nan, '', nan, '', '', nan, '', '', '', '', '', nan, '', '', '', '', nan, '', '', '', '', '', '', '', '', '', '', '', nan, '', '', '', '', '', '', '', '', '', '', '', '', '', '', '', '', nan, '', '', '', '', '', nan, nan, '', '', nan, '', '', '', nan, '', '', nan, '', '', '', '', '', nan, '', '', '', '', nan, '', '', '', nan, nan, '', '', '', '', '', '', '', '', '', 'D1', nan, '', '', '', '', '', '', '', '', '', '', '', '', '', nan, nan, nan, nan, '', '', '', '', '', '', '', nan, '', '', '', '', '', '', '', '', '', '', '', '', '', '', '', '', '', '', '', '', nan, '', '', '', '', '', '', '', '', '', '', '', '', '', '', '', '', '', '', '', '', '', nan, '', '', '', '', '', '', '', '', '', '', '', '', '', '', '', nan, '', '', '', '', '', '', '', '', '', '', '', '', '', '', '', '', '', '', '', nan, nan, '', '', '', '', '', '', '', '', '', '', '', '', '', '', '', '', '', '', '', '', '', '', '', '', '', '', '', 'D3', '', '', '', '', '', '', '', '', '', '', '', '', '', '', '', '', '', '', '', '', '', '', '', '', '', '', '', '', '', nan, '', '', '', '', '', 'D2', '', '', '', '', '', '', '', '', '', '', 'I1', '', '', '', '', '', '', '', '', '', '', '', '', '', '', '', '', '', '', '', '', nan, '', '', '', '', '', '', '', '', '', '', '', '', '', '', '', 'D1', 'D1', 'D1', '', '', '', '', nan, 'D1', 'D1', nan, '', '', '', '', '', '', '', '', '', '', '', nan, '', '', '', '', '', '', '', '', nan, '', '', '', '', '', '', nan, '', '', nan, '', '', '', '', '', '', '', '', '', '', '', '', '', '', '', '', '', '', '', '', '', '', '', '', '', '', '', 'I2', '', nan, 'I2', '', '', '', '', '', '', '', nan, '', '', 'D1', '', '', '', '', '', 'I1', '', '', '', '', '', '', '', '', '', '', '', '', '', '', '', '', '', nan, nan, '', '', '', '', '', '', '', '', '', 'D1', '', '', '', '', nan, nan, nan, '', '', '', '', '', '', '', '', '', '', '', nan, nan, nan, '', '', 'D1', '', '', '', '', '', '', '', '', '', '', '', '', '', nan, '', '', '', '', '', nan, '', 'D1', '', '', '', '', '', '', '', '', '', '', nan, 'D1', '', '', '', nan, '', '', '', 'D3', '', '', '', '', '', '', '', '', '', nan, '', '', '', '', '', '', '', '', '', '', '', '', '', '', '', '', '', '', '', '', '', '', '', '', '', '', '', '', '', '', '', '', '', '', '', '', '', '', nan, '', '', nan, '', '', 'D2', '', '', '', '', '', '', '', '', '', '', nan, '', '', '', '', '', '', '', '', '', nan, '', '', '', '', '', '', '', '', '', '', '', '', nan, '', '', '', '', 'D1', 'I2', '', 'D3', '', '', '', 'I1', '', '', '', '', '', '', '', '', '', '', '', '', nan, nan, '', '', '', nan, '', '', '', '', '', '', '', '', '', '', '', '', '', '', '', '', '', '', '', '', '', '', '', '', '', '', '', '', '', '', nan, '', '', '', '', '', '', nan, '', '', '', '', '', '', '', 'D3', nan, 'D1', '', '', '', '', '', '', '', '', nan, '', '', '', 'D1', 'D1', 'D1', '', '', 'I2', 'D1', '', 'D1', '', '', '', '', '', '', '', nan, '', '', '', nan, '', '', '', '', '', '', '', '', '', '', '', '', '', '', '', '', '', '', '', '', '', '', '', '', '', '', nan, '', nan, '', '', 'I2', nan, '', '', 'D1', '', '', '', '', '', '', '', '', '', '', '', '', '', 'D1', '', '', '', '', '', '', '', '', '', '', nan, nan, '', '', '', '', '', '', '', nan, '', 'D1', '', '', nan, '', '', '', '', '', '', '', '', '', '', '', '', '', '', '', '', '', '', '', '', '', '', '', '', '', '', '', '', '', '', '', 'I1', '', '', '', '', '', '', '', '', '', nan, '', '', '', '', '', '', '', '', '', '', nan, '', '', '', '', '', '', '', '', '', '', '', '', '', '', '', '', '', '', '', '', '', '', '', '', '', '', '', '', '', '', '', '', '', '', '', '', '', '', '', '', '', '', '', '', '', '', '', '', '', '', '', nan, '', '', '', '', '', '', '', '', '', '', '', 'D1', '', '', '', '', '', '', '', '', '', '', '', '', '', '', '', '', '', '', '', '', '', '', '', '', '', '', '', '', '', '', '', '', '', '', '', '', '', '', '', nan, '', '', '', '', '', '', '', '', '', '', '', '', '', '', '', '', '', '', '', '', '', nan, '', '', '', '', '', 'I1', '', '', '', '', '', '', '', '', '', '', '', '', '', '', '', '', '', '', '', '', '', '', '', '', '', '', '', '', '', '', '', '', nan, 'I1', 'I2', '', '', '', '', '', '', '', '', '', '', '', '', '', '', '', '', '', '', '', '', '', '', '', '', '', '', nan, nan, '', '', '', '', '', '', '', '', '', 'D1', 'D3', 'D2', '', '', '', 'I3', '', nan, 'I2', '', '', nan, '', 'D3', 'D1', '', '', '', 'D2', '', '', 'I2', '', '', '', 'D3', 'D2', 'D1', 'I3', '', '', '', '', '', '', '', '', 'I2', '', '', '', 'D1', 'I3', '', '', '', '', 'D2', '', '', '', '', '', '', '', '', nan, '', '', '', '', '', '', '', '', '', '', '', nan, '', 'I2', '', '', '', '', '', '', '', '', '', '', nan, nan, nan, '', 'D3', 'I3', '', '', 'D2', 'D1', '', 'I3', '', '', 'I2', '', '', 'D2', 'D2', '', "/>
    <n v="11"/>
    <s v="{'D.LS.ECRVIS': 11}"/>
    <s v="['D.AA.O.G', 'D.AA.O.G', 'D.EXE.FI', 'D.SP', 'D.SP', 'D.SP', 'D.SP', 'D.SP', 'D.SP', 'D.SP', 'D.SP', 'D.SP', 'D.SP', 'D.SP', 'D.SP', 'D.ETF', 'D.AE.AU', 'D.DF.VR', 'D.DF.VR', 'D.DF.VR', 'D.MC.VY', 'D.ETF', 'D.DF.VR', 'D.ETF', 'D.ETF', 'D.EFM', 'D.DF.VR', 'D.BL.MV', 'D.DF.VR', 'D.DF.VR', 'D.ETF', 'D.EFM', 'D.E.FU', 'D.E.FU', 'D.DF.VR', 'D.DF.VR', 'D.DF.VR', 'D.DF.VR', 'D.DF.VR', 'D.DF.VR', 'D.AA.O.G', 'D.CM.RL.FU', 'D.EXE.FU', 'D.CV.CC', 'D.CV.CC', 'D.AA.F.G', 'D.ETF', 'D.DF.VR', 'D.DF.VR', 'D.EFM', 'D.EFM', 'D.E.FU', 'D.DF.VR', 'D.FC', 'D.ETF', 'D.FC', 'D.DF.VR', 'D.BL.MV', 'D.ETF', 'D.AE.AU', 'D.E.FU', 'D.PLT.M', 'D.SECH', 'D.MC.VY', 'D.MC.VY', 'D.CV.CC', 'D.EPE', 'D.DF.VR', 'D.DF.VR', 'D.DF.VR', 'D.DF.VR', 'D.SP', 'D.SP', 'D.SP', 'D.DF.MV', 'D.DF.VR', 'D.DF.VR', 'D.DF.VR', 'D.DF.VR', 'D.FC', 'D.SECH', 'D.MPRES.MC', 'D.MC.VY', 'D.MC.VY', 'D.EPE', 'D.R.CM.REV', 'D.AE.AU', 'D.DF.VR', 'D.DF.VR', 'D.DF.VR', 'D.ETF', 'D.DF.VR', 'D.DF.VR', 'D.DF.VR', 'D.DF.VR', 'D.ETF', 'D.DF.VR', 'D.PLT.M', 'D.DF.VR', 'D.DF.VR', 'D.DF.VR', 'D.DF.VR', 'D.FC', 'D.DF.VR', 'D.DF.VR', 'D.DF.VR', 'D.SECH', 'D.MC.VY', 'D.EPE', 'D.R.CM.REV', 'D.EFM', 'D.RE.OR', 'D.FC', 'D.DT.MT', 'D.SECH', 'D.E.FU', 'D.MPRES.MC', 'D.EFM', 'D.LS.ETF.1', 'D.EPE', 'D.EFM', 'D.SP', 'D.DF.VR', 'D.ETF', 'D.FC', 'D.DF.VR', 'D.DF.VR', 'D.DF.VR', 'D.ETF', 'D.DT.MT', 'D.SECH', 'D.PXI', 'D.E.FU', 'D.AA.O.G', 'D.AE.AU', 'D.MPRES.MC', 'D.LS.ETF.1', 'D.EPE', 'D.SP', 'D.EFM', 'D.SP', 'D.PLT.M', 'D.ETF', 'D.DF.VR', 'D.ETF', 'D.DF.VR', 'D.ETF', 'D.DF.VR', 'D.DF.VR', 'D.DF.VR', 'D.CO.F.G', 'D.CO.F.D', 'D.DF.VR', 'D.DF.VR', 'D.DF.VR', 'D.DF.VR', 'D.DT.MT', 'D.E.FU', 'D.SECH', 'D.MPRES.MC', 'D.EFM', 'D.LS.ETF.1', 'D.SP', 'D.EPE', 'D.SP', 'D.EFM', 'D.DF.VR', 'D.ETF', 'D.DF.VR', 'D.DF.VR', 'D.DF.VR', 'D.DF.VR', 'D.DF.VR', 'D.DF.VR', 'D.DF.VR', 'D.DF.VR', 'D.DF.VR', 'D.DF.VR', 'D.ETF', 'D.EFM', 'D.E.FU', 'D.DT.MT', 'D.AE.AU', 'D.SECH', 'D.MPRES.MC', 'D.AA.O.G', 'D.MC.VY', 'D.LS.ETF.1', 'D.EPE', 'D.EFM', 'D.SP', 'D.DF.VR', 'D.DF.VR', 'D.ETF', 'D.DF.VR', 'D.ETF', 'D.DF.VR', 'D.DF.VR', 'D.DF.VR', 'D.DF.VR', 'D.DF.VR', 'D.DF.VR', 'D.EFM', 'D.DF.VR', 'D.DF.VR', 'D.DT.MT', 'D.ETF', 'D.SECH', 'D.E.FU', 'D.LS.ETF.1', 'D.EPE', 'D.SP', 'D.EFM', 'D.FC', 'D.LS.ETF.1', 'D.LS.PH.VH', 'D.MC.VY', 'D.EPE', 'D.DF.VR', 'D.ETF', 'D.ETF', 'D.DF.VR', 'D.ETF', 'D.DF.VR', 'D.DF.VR', 'D.EFM', 'D.DF.VR', 'D.FC', 'D.LS.ETF.1', 'D.LS.PH.VH', 'D.LS.PH.VH', 'D.DF.VR', 'D.DF.VR', 'D.LS.ETF.1', 'D.DF.VR', 'D.DF.VR', 'D.DF.VR', 'D.DF.VR', 'D.AE.AU', 'D.AE.AU', 'D.DT.MT', 'D.DF.VR', 'D.EFM', 'D.FC', 'D.FC', 'D.LS.PH.VH', 'D.DT.MT', 'D.DA.MT', 'D.EPE', 'D.DF.VR', 'D.DF.VR', 'D.DF.VR', 'D.DF.VR', 'D.FC', 'D.DF.VR', 'D.DF.VR', 'D.LS.CVS', 'D.LS.CVS', 'D.LS.ETF.1', 'D.DF.VR', 'D.CH.BA', 'D.FC', 'D.LS.PH.VH', 'D.EPE', 'D.DF.VR', 'D.PLT.M', 'D.FC', 'D.DF.VR', 'D.DF.VR', 'D.DF.VR', 'D.DF.VR', 'D.DF.VR', 'D.AE.AU', 'D.LS.PH.VH', 'D.LS.PH.VH', 'D.LS.ETF.1', 'D.AE.AU', 'D.MC.VY', 'D.EPE', 'D.DF.VR', 'D.DT.MT', 'D.FC', 'D.DF.VR', 'D.DF.VR', 'D.DF.VR', 'D.DF.VR', 'D.MC.VY', 'D.ETF', 'D.DF.VR', 'D.SECH', 'D.SECH', 'D.LS.CVS', 'D.MC.VY', 'D.ETF', 'D.LS.CVS', 'D.DF.VR', 'D.AE.AU', 'D.DF.VR', 'D.DF.VR', 'D.DF.VR', 'D.DF.VR', 'D.MC.VY', 'D.ETF', 'D.LS.CVS', 'D.DF.VR', 'D.DF.VR', 'D.FC', 'D.FC', 'D.PLT.M', 'D.AE.AU', 'D.DF.VR', 'D.DF.VR', 'D.DF.VR', 'D.DF.VR', 'D.MC.VY', 'D.ETF', 'D.DF.VR', 'D.FC', 'D.ETF', 'D.ETF', 'D.DF.VR', 'D.DF.VR', 'D.DF.VR', 'D.DF.VR', 'D.MC.VY', 'D.ETF', 'D.DF.VR', 'D.EXE.FU', 'D.EXE.FU', 'D.EXE.FU', 'D.ETF', 'D.FC', 'D.DF.VR', 'D.PLT.M', 'D.ETF', 'D.FC', 'D.DA.MT', 'D.DF.VR', 'D.DF.VR', 'D.DF.VR', 'D.DF.VR', 'D.MC.VY', 'D.ETF', 'D.DF.VR', 'D.PXI', 'D.DF.VR', 'D.FC', 'D.DF.VR', 'D.ETF', 'D.DF.VR', 'D.DF.VR', 'D.AA.O.G', 'D.LS.CVS', 'D.LS.CVS', 'D.DF.VR', 'D.DF.VR', 'D.DF.VR', 'D.MC.VY', 'D.MC.VY', 'D.ETF', 'D.DF.VR', 'D.AE.AU', 'D.LS.CVS', 'D.DF.VR', 'D.DF.VR', 'D.DF.VR', 'D.LS.CVS', 'D.CDE.MC', 'D.C2D.MC', 'D.EC.NO.Y', 'D.AA.O.G', 'D.DF.VR', 'D.DF.VR', 'D.DF.VR', 'D.DF.VR', 'D.LS.ETF.1', 'D.LS.CVS', 'D.AA.O.G', 'D.DF.VR', 'D.DF.VR', 'D.DF.VR', 'D.EXE.FU', 'D.MC.VY', 'D.EPE', 'D.CV.CC', 'D.CV.CC', 'D.LS.CVS', 'D.PLT.M', 'D.DF.VR', 'D.E.FU', 'D.DF.VR', 'D.DF.VR', 'D.DF.VR', 'D.ETF', 'D.DF.VR', 'D.DF.VR', 'D.DF.VR', 'D.DF.VR', 'D.EFM', 'D.EFM', 'D.E.FU', 'D.E.FU', 'D.LS.ETF.1', 'D.EXE.FU', 'D.DF.VR', 'D.CH.BA', 'D.VP', 'D.EPE', 'D.CV.CC', 'D.CV.CC', 'D.LS.CVS', 'D.AE.AU', 'D.BL.MV', 'D.ETF', 'D.DF.VR', 'D.DF.VR', 'D.DF.VR', 'D.EXE.FU', 'D.DF.VR', 'D.EFM', 'D.E.FU', 'D.DF.VR', 'D.E.FU', 'D.DF.VR', 'D.LS.ETF.1', 'D.DF.VR', 'D.DF.VR', 'D.VP', 'D.EPE', 'D.CV.CC', 'D.CV.CC', 'D.LS.CVS', 'D.SP', 'D.SP', 'D.SP', 'D.SP', 'D.ETF', 'D.EFM', 'D.E.FU', 'D.E.FU', 'D.DF.VR', 'D.ETF', 'D.DF.VR', 'D.DF.VR', 'D.DF.VR', 'D.DF.VR', 'D.DF.VR', 'D.DF.VR', 'D.BL.MV', 'D.E.FU', 'D.DF.VR', 'D.DF.VR', 'D.EXE.FU', 'D.VP', 'D.CV.CC', 'D.CV.CC', 'D.EPE', 'D.LS.CVS', 'D.ETF', 'D.ETF', 'D.DF.VR', 'D.DF.VR', 'D.DF.VR', 'D.DF.VR', 'D.ETF', 'D.DF.VR', 'D.BL.MV', 'D.DF.VR', 'D.DF.VR', 'D.CO.F.G', 'D.CO.F.D', 'D.DF.VR', 'D.EXE.FU', 'D.AA.O.G', 'D.VP', 'D.CV.CC', 'D.CV.CC', 'D.EPE', 'D.LS.CVS', 'D.RE.OR', 'D.DF.VR', 'D.AA.F.G', 'D.DF.VR', 'D.EFM', 'D.ETF', 'D.DF.VR', 'D.FC', 'D.DF.VR', 'D.BL.MV', 'D.ETF', 'D.BL.MV', 'D.DT.BT', 'D.SECH', 'D.MC.VY', 'D.MC.VY', 'D.CV.CC', 'D.EPE', 'D.DF.VR', 'D.DF.VR', 'D.DF.VR', 'D.DF.VR', 'D.DF.VR', 'D.SP', 'D.SP', 'D.SP', 'D.SP', 'D.DT.BT', 'D.AA.O.G', 'D.E.FU', 'D.PLT.M', 'D.EFM', 'D.SECH', 'D.SECH', 'D.LS.CVS', 'D.LS.CVS', 'D.MC.VY', 'D.MC.VY', 'D.CV.CC', 'D.EPE', 'D.DF.VR', 'D.DF.VR', 'D.DF.VR', 'D.DF.VR', 'D.DF.VR', 'D.SP', 'D.SP', 'D.SP', 'D.SP', 'D.MC.VY', 'D.CV.CC', 'D.EPE', 'D.DF.VR', 'D.DF.VR', 'D.DF.VR', 'D.DF.VR', 'D.DF.VR', 'D.SP', 'D.SP', 'D.SP', 'D.SP', 'D.DF.VR', 'D.BL.MV', 'D.ETF', 'D.DF.VR', 'D.FC', 'D.DF.VR', 'D.DF.VR', 'D.AE.AU', 'D.E.FU', 'D.AA.O.G', 'D.SP', 'D.MC.VY', 'D.MC.VY', 'D.MC.VY', 'D.CV.CC', 'D.DF.VR', 'D.DF.VR', 'D.DF.VR', 'D.DF.VR', 'D.SP', 'D.SP', 'D.SP', 'D.ETF', 'D.DF.VR', 'D.EFM', 'D.DF.VR', 'D.DF.VR', 'D.FC', 'D.ETF', 'D.ETF', 'D.DF.VR', 'D.BL.MV', 'D.E.FU', 'D.PLT.M', 'D.MC.VY', 'D.MC.VY', 'D.CV.CC', 'D.EPE', 'D.DF.VR', 'D.DF.VR', 'D.DF.VR', 'D.DF.VR', 'D.DF.VR', 'D.SP', 'D.SP', 'D.SP', 'D.DF.VR', 'D.DF.VR', 'D.DF.VR', 'D.DA.MT', 'D.DF.VR', 'D.PXI', 'D.DF.VR', 'D.DF.VR', 'D.DF.VR', 'D.DF.VR', 'D.DF.VR', 'D.DF.VR', 'D.ETF', 'D.MPRES.MC', 'D.MC.VY', 'D.R.CM.REV', 'D.ETF', 'D.DF.VR', 'D.DF.VR', 'D.DF.VR', 'D.DF.VR', 'D.DF.VR', 'D.DF.VR', 'D.DF.VR', 'D.DF.VR', 'D.DF.VR', 'D.DF.VR', 'D.FC', 'D.AE.AU', 'D.DF.VR', 'D.DF.VR', 'D.DF.VR', 'D.AE.AU', 'D.MC.VY', 'D.EPE', 'D.R.CM.REV', 'D.ETF', 'D.ETF', 'D.ETF', 'D.DF.VR', 'D.DF.VR', 'D.DF.VR', 'D.DF.VR', 'D.FC', 'D.ETF', 'D.DF.VR', 'D.DF.VR', 'D.DF.VR', 'D.DF.VR', 'D.DF.VR', 'D.DF.VR', 'D.DF.VR', 'D.DF.VR', 'D.ETF', 'D.DF.VR', 'D.AE.AU', 'D.MPRES.MC', 'D.EPE', 'D.R.CM.REV', 'D.DF.VR', 'D.DF.VR', 'D.DF.VR', 'D.ETF', 'D.ETF', 'D.DF.VR', 'D.DF.VR', 'D.ETF', 'D.DF.VR', 'D.DF.VR', 'D.DF.VR', 'D.DF.VR', 'D.DF.VR', 'D.DF.VR', 'D.DF.VR', 'D.ETF', 'D.SECH', 'D.FC', 'D.MPRES.MC', 'D.AA.O.G', 'D.MC.VY', 'D.EPE', 'D.R.CM.REV', 'D.EXE.FU', 'D.FC', 'D.DF.VR', 'D.DF.VR', 'D.DF.VR', 'D.DF.VR', 'D.DF.VR', 'D.DF.VR', 'D.DF.VR', 'D.SECH', 'D.ETF', 'D.DF.VR', 'D.ETF', 'D.DF.VR', 'D.ETF', 'D.DF.VR', 'D.DF.VR', 'D.DF.VR', 'D.DF.VR', 'D.DF.VR', 'D.PLT.M', 'D.DF.VR', 'D.AE.AU', 'D.MPRES.MC', 'D.MC.VY', 'D.EPE', 'D.SP', 'D.R.CM.REV', 'D.ETF', 'D.PLT.M', 'D.DF.VR', 'D.DF.VR', 'D.DF.VR', 'D.EFM', 'D.LS.CVS', 'D.AA.O.G', 'D.AA.F.G', 'D.PXI', 'D.DF.VR', 'D.DF.VR', 'D.DF.VR', 'D.DF.VR', 'D.DF.VR', 'D.DF.VR', 'D.LS.PO.D3', 'D.E.FU', 'D.LS.PO.D2', 'D.LS.PO.D1', 'D.ETF', 'D.LS.PO.I3', 'D.DF.VR', 'D.MPRES.MC', 'D.LS.PO.I2', 'D.PURG.MC', 'D.LS.CVS', 'D.RE.OR', 'D.ETF', 'D.ETF', 'D.FC', 'D.LS.PO.D3', 'D.DF.VR', 'D.DF.VR', 'D.DF.VR', 'D.DF.MV', 'D.A.MT', 'D.A.MT', 'D.LS.PO.D2', 'D.AA.F.G', 'D.ETF', 'D.PXI', 'D.LS.PO.D1', 'D.E.FU', 'D.LS.PO.I3', 'D.DF.VR', 'D.LS.PO.I2', 'D.PLT.M', 'D.AA.O.G', 'D.PURG.MC', 'D.LS.CVS', 'D.RE.OR', 'D.LS.PO.I2', 'D.LS.ETF.1', 'D.DF.VR', 'D.DF.VR', 'D.DF.VR', 'D.DF.VR', 'D.DF.VR', 'D.DF.VR', 'D.DF.VR', 'D.DF.VR', 'D.DF.VR', 'D.DF.VR', 'D.AE.AU', 'D.AE.AU', 'D.AA.F.D', 'D.AA.O.G', 'D.MC.VY', 'D.CV.CC', 'D.LS.CVS', 'D.LS.CVS', 'D.DF.VR', 'D.ETF', 'D.DF.VR', 'D.DF.VR', 'D.DF.VR', 'D.DF.VR', 'D.LS.PH.VH', 'D.DF.VR', 'D.PLT.M', 'D.EFM', 'D.E.FU', 'D.DF.VR', 'D.DF.VR', 'D.DF.VR', 'D.DF.VR', 'D.DF.VR', 'D.DF.VR', 'D.LS.ETF.1', 'D.MC.VY', 'D.MC.VY', 'D.LS.ETF.1', 'D.CV.CC', 'D.LS.CVS', 'D.LS.CVS', 'D.DF.VR', 'D.DF.VR', 'D.DF.VR', 'D.DF.VR', 'D.DF.VR', 'D.DF.VR', 'D.FC', 'D.DF.VR', 'D.DF.VR', 'D.DF.VR', 'D.FC', 'D.DF.VR', 'D.DF.VR', 'D.DF.VR', 'D.DF.VR', 'D.ETF', 'D.AE.AU', 'D.MC.VY', 'D.LS.ETF.1', 'D.EPE', 'D.LS.CVS', 'D.LS.CVS', 'D.ETF', 'D.DF.VR', 'D.DF.VR', 'D.DF.VR', 'D.DF.VR', 'D.DF.VR', 'D.DF.VR', 'D.DF.VR', 'D.DF.VR', 'D.DF.VR', 'D.DF.VR', 'D.DF.VR', 'D.DF.VR', 'D.MP.SE.TR', 'D.RE.OR', 'D.AA.F.G', 'D.AU.TS.ETF', 'D.E.FU', 'D.DF.VR', 'D.DF.VR', 'D.LS.ETF.1', 'D.AE.AU', 'D.MC.VY', 'D.MC.VY', 'D.MC.VY', 'D.LS.CVS', 'D.LS.CVS', 'D.MC.VY', 'D.AA.F.G', 'D.CO.F.G', 'D.CO.F.D', 'D.AA.O.G', 'D.AU.TS.ETF', 'D.MC.VY', 'D.MC.VY', 'D.MC.VY', 'D.LS.ETF.1', 'D.EPE', 'D.LS.CVS', 'D.LS.CVS', 'D.SP', 'D.MP.SE.TR', 'D.LS.PO.D2', 'D.LS.PO.D1', 'D.LS.PO.I3', 'D.LS.PO.I2', 'D.LS.PO.I1', 'D.LS.PO.D3', 'D.RE.OR', 'D.MC.VY', 'D.MC.VY', 'D.MC.VY', 'D.MC.VY', 'D.AE.AU', 'D.AA.O.G', 'D.MC.VY', 'D.MC.VY', 'D.LS.ETF.1', 'D.EPE', 'D.LS.CVS', 'D.LS.CVS', 'D.SP', 'D.DF.VR', 'D.DF.VR', 'D.DF.VR', 'D.DF.VR', 'D.DF.VR', 'D.DF.VR', 'D.DF.VR', 'D.DF.VR', 'D.DF.VR', 'D.DF.VR', 'D.ETF', 'D.AA.O.G', 'D.MPRES.MC', 'D.MC.VY', 'D.MC.VY', 'D.LS.ETF.1', 'D.LS.CVS', 'D.LS.CVS', 'D.MPRES.MC', 'D.AA.O.G', 'D.DF.VR', 'D.DF.VR', 'D.DF.VR', 'D.DF.VR', 'D.DF.VR', 'D.DF.VR', 'D.DF.VR', 'D.DF.VR', 'D.DF.VR', 'D.AE.AU', 'D.LS.EPE', 'D.EXE.FU', 'D.AE.AU', 'D.MC.VY', 'D.DC.C1', 'D.CM.RL.FU', 'D.ETF', 'D.DF.VR', 'D.DF.VR', 'D.DF.VR', 'D.DF.VR', 'D.EFM', 'D.AA.O.G', 'D.AA.F.G', 'D.MPRES.MC', 'D.MC.VY', 'D.MC.VY', 'D.SECH', 'D.SP', 'D.SP', 'D.SP', 'D.SP', 'D.SP', 'D.SP', 'D.SP', 'D.SP', 'D.SP', 'D.SP', 'D.SP', 'D.SP', 'D.SP', 'D.DF.VR', 'D.DF.VR', 'D.DF.VR', 'D.DF.VR', 'D.DF.VR', 'D.DF.VR', 'D.DF.VR', 'D.DF.VR', 'D.EXE.FU', 'D.LS.EPE', 'D.MC.VY', 'D.DC.C1', 'D.AA.O.G', 'D.PXI', 'D.CM.RL.FU', 'D.ETF', 'D.DF.VR', 'D.FC', 'D.EFM', 'D.PLT', 'D.ENS.M', 'D.PLT.M', 'D.DF.VR', 'D.ETF', 'D.DF.VR', 'D.DF.VR', 'D.DF.VR', 'D.ETF', 'D.DF.VR', 'D.DF.VR', 'D.DF.VR', 'D.DF.VR', 'D.DF.VR', 'D.DF.VR', 'D.DF.VR', 'D.EXE.FU', 'D.AE.AU', 'D.LS.EPE', 'D.MC.VY', 'D.MC.VY', 'D.DC.C1', 'D.CO.F.D', 'D.ES.MEL2', 'D.DF.MV', 'D.DF.VR', 'D.EFM', 'D.FC', 'D.AE.AU', 'D.C.ANA', 'D.FC', 'D.EXE.FU', 'D.LS.PH.VH', 'D.AA.O.G', 'D.MC.VY', 'D.PURG.MC', 'D.ETF', 'D.CV.CC', 'D.DF.VR', 'D.KNOMA', 'D.DF.VR', 'D.ETF', 'D.ETF', 'D.ETF', 'D.DF.VR', 'D.FC', 'D.EFM', 'D.DF.VR', 'D.C.ANA', 'D.EXE.FU', 'D.AE.AU', 'D.AA.O.G', 'D.PURG.MC', 'D.ETF', 'D.EPE', 'D.CV.CC', 'D.KNOMA', 'D.DF.VR', 'D.FC', 'D.DF.VR', 'D.DF.VR', 'D.DF.VR', 'D.IS.MT', 'D.DT.MT', 'D.CV.CC', 'D.LS.CVS', 'D.DA.MT', 'D.RE.OR', 'D.SA.2', 'D.RE.OR', 'D.DF.VR', 'D.DF.VR', 'D.DF.VR', 'D.ETF', 'D.ETF', 'D.LS.ECRVIS', 'D.ETF', 'D.C.ANA', 'D.EFM', 'D.AE.AU', 'D.EXE.FU', 'D.MC.VY', 'D.PURG.MC', 'D.ETF', 'D.EPE', 'D.KNOMA', 'D.DF.VR', 'D.C.ANA', 'D.EFM', 'D.E.FU', 'D.LS.ETF.1', 'D.LS.PH.VH', 'D.SECH', 'D.EXE.FU', 'D.PXI', 'D.MC.VY', 'D.C.ANA', 'D.PURG.MC', 'D.EAB.ETF', 'D.EAB.ETF', 'D.KNOMA', 'D.CV.CC', 'D.ETF', 'D.DF.VR', 'D.EPE', 'D.EAB.ETF', 'D.EAB.ETF', 'D.EAB.ETF', 'D.EAB.ETF', 'D.EAB.ETF', 'D.CV.CC', 'D.MC.VY', 'D.ETF', 'D.PURG.MC', 'D.EPE', 'D.DF.VR', 'D.DF.VR', 'D.KNOMA', 'D.LS.ETF.2', 'D.EN.C1', 'D.EN.C2', 'D.EN.C1', 'D.EN.C2', 'D.EN.C2', 'D.EN.C1', 'D.EN.C2', 'D.EN.C1', 'D.EN.C2', 'D.EN.C1', 'D.EN.C1', 'D.EN.C2', 'D.EN.C1', 'D.EN.C2', 'D.A.MT', 'D.PXI', 'D.DF.VR', 'D.DF.VR', 'D.DF.VR', 'D.DF.VR', 'D.FC', 'D.DF.VR', 'D.DF.VR', 'D.CO.F.G', 'D.CO.F.D', 'D.LS.CVS', 'D.LS.CVS', 'D.C.ANA', 'D.EFM', 'D.SECH', 'D.AA.O.G', 'D.EXE.FU', 'D.E.FU', 'D.MC.VY', 'D.PURG.MC', 'D.ETF', 'D.EPE', 'D.CV.CC', 'D.KNOMA', 'D.DF.VR', 'D.DF.VR', 'D.DF.VR', 'D.E.FU', 'D.ETF', 'D.EFM', 'D.DF.VR', 'D.DF.VR', 'D.DF.VR', 'D.C.ANA', 'D.EXE.FU', 'D.AE.AU', 'D.FC', 'D.AA.O.G', 'D.MC.VY', 'D.PURG.MC', 'D.ETF', 'D.EPE', 'D.CV.CC', 'D.KNOMA', 'D.DF.VR', 'D.ETF', 'D.ETF', 'D.DF.VR', 'D.DF.VR', 'D.DF.VR', 'D.C.ANA', 'D.EXE.FU', 'D.EFM', 'D.LS.PH.VH', 'D.AE.AU', 'D.AA.O.G', 'D.PURG.MC', 'D.ETF', 'D.DF.VR', 'D.DF.VR', 'D.DF.VR', 'D.DF.VR', 'D.FC', 'D.DF.VR', 'D.DF.VR', 'D.DF.VR', 'D.DF.VR', 'D.DF.VR', 'D.DT.MT', 'D.DF.VR', 'D.LS.CVS', 'D.LS.CVS', 'D.ETF', 'D.EXE.FU', 'D.ETF', 'D.MC.VY', 'D.MC.VY', 'D.MC.VY', 'D.EPE', 'D.DF.VR', 'D.DF.VR', 'D.DF.VR', 'D.DF.VR', 'D.DF.VR', 'D.DF.VR', 'D.DF.VR', 'D.DF.VR', 'D.DF.VR', 'D.AE.AU', 'D.LS.CVS', 'D.LS.CVS', 'D.DF.VR', 'D.EXE.FU', 'D.AA.O.G', 'D.MC.VY', 'D.ETF', 'D.EPE', 'D.ETF', 'D.FC', 'D.ETF', 'D.DF.VR', 'D.DF.VR', 'D.DF.VR', 'D.DF.VR', 'D.DF.VR', 'D.DF.VR', 'D.DF.VR', 'D.DF.VR', 'D.DF.VR', 'D.DF.VR', 'D.EXE.FU', 'D.MC.VY', 'D.DF.VR', 'D.EXE.FU', 'D.AE.AU', 'D.AA.O.G', 'D.MC.VY', 'D.ETF', 'D.EPE', 'D.DF.VR', 'D.DF.VR', 'D.DT.MT', 'D.ETF', 'D.DF.VR', 'D.FC', 'D.DF.VR', 'D.EXE.FU', 'D.MC.VY', 'D.MC.VY', 'D.ETF', 'D.EPE', 'D.PXI', 'D.DF.VR', 'D.DF.VR', 'D.DF.VR', 'D.DF.VR', 'D.DF.VR', 'D.DF.VR', 'D.AE.AU', 'D.DT.MT', 'D.DF.VR', 'D.EXE.FU', 'D.MC.VY', 'D.MC.VY', 'D.MC.VY', 'D.ETF', 'D.EPE', 'D.ETF', 'D.ETF', 'D.ETF', 'D.ETF', 'D.PXI', 'D.DF.VR', 'D.DF.VR', 'D.DF.VR', 'D.DF.VR', 'D.DF.VR', 'D.DF.VR', 'D.DF.VR', 'D.DF.VR', 'D.FC', 'D.DF.VR', 'D.DT.MT', 'D.DF.VR', 'D.EXE.FU', 'D.MC.VY', 'D.ETF', 'D.RE.OR', 'D.EXE.FU', 'D.AA.O.G', 'D.MC.VY', 'D.ETF', 'D.EPE', 'D.AE.AU', 'D.EXE.FU', 'D.ETF', 'D.EPE', 'D.E.FU', 'D.DF.VR', 'D.DF.VR', 'D.DF.VR', 'D.DF.VR', 'D.DF.VR', 'D.FC', 'D.DF.VR', 'D.DF.VR', 'D.DF.VR', 'D.DF.VR', 'D.DF.VR', 'D.DT.MT', 'D.AA.F.G', 'D.EXE.FU', 'D.AE.AU', 'D.MC.VY', 'D.ETF', 'D.EPE', 'D.SP', 'D.FC', 'D.PLT.M', 'D.DF.VR', 'D.DF.VR', 'D.DF.VR', 'D.DF.VR', 'D.DF.VR', 'D.DF.VR', 'D.DF.VR', 'D.MPRES.CQ', 'D.MC.VY', 'D.E.FU', 'D.PXI', 'D.PLT.M', 'D.DF.VR', 'D.EXE.FU', 'D.MC.VY', 'D.MC.VY', 'D.MC.VY', 'D.ETF', 'D.EPE', 'D.EFM', 'D.DT.MT', 'D.DF.VR', 'D.SECH', 'D.DF.VR', 'D.AA.O.G', 'D.DF.MV', 'D.MC.VY', 'D.MC.VY', 'D.MC.VY', 'D.MC.VY', 'D.LS.ETF.1', 'D.AE.AU', 'D.SP', 'D.PXI', 'D.SP', 'D.PLT.M', 'D.DF.VR', 'D.DF.VR', 'D.DF.VR', 'D.DF.VR', 'D.DF.VR', 'D.DF.VR', 'D.DF.VR', 'D.AA.O.G', 'D.BL.MV', 'D.RE.OR', 'D.VA', 'D.E.FU', 'D.AU.TS.ETF', 'D.AA.O.G', 'D.BL.MV', 'D.MC.VY', 'D.MC.VY', 'D.VA', 'D.DF.VR', 'D.DF.VR', 'D.DT.MT', 'D.DF.VR', 'D.SECH', 'D.DF.VR', 'D.EXE.FU', 'D.DF.MV', 'D.MC.VY', 'D.MC.VY', 'D.LS.ETF.1', 'D.AE.AU', 'D.SP', 'D.SP', 'D.PXI', 'D.ETF', 'D.ETF', 'D.DF.VR', 'D.DF.VR', 'D.DF.VR', 'D.DF.VR', 'D.DF.VR', 'D.DF.VR', 'D.DF.VR', 'D.DF.VR', 'D.DF.VR', 'D.DF.VR', 'D.ETF', 'D.LS.PH.VH', 'D.DT.MT', 'D.DF.VR', 'D.EFM', 'D.LS.ETF.1', 'D.SECH', 'D.DF.VR', 'D.EXE.FU', 'D.DF.MV', 'D.MC.VY', 'D.MC.VY', 'D.BL.MV', 'D.MC.VY', 'D.EN.C2', 'D.R.CM.REV', 'D.SP', 'D.AE.AU', 'D.SP', 'D.PXI', 'D.SP', 'D.SP', 'D.DF.VR', 'D.DF.VR', 'D.ETF', 'D.DF.VR', 'D.DF.VR', 'D.DF.VR', 'D.DF.VR', 'D.DF.VR', 'D.DF.VR', 'D.PLT.M', 'D.DF.VR', 'D.ETF', 'D.DF.VR', 'D.DF.VR', 'D.LS.ETF.1', 'D.ETF', 'D.DT.MT', 'D.DF.VR', 'D.LS.PO.D3', 'D.SECH', 'D.VA', 'D.DF.MV', 'D.EXE.FU', 'D.MC.VY', 'D.AU.TS.ETF', 'D.PXI', 'D.PLT.M', 'D.EXE.FU', 'D.DF.VR', 'D.MPRES.MC', 'D.LS.ETF.1', 'D.DF.MV', 'D.EPE', 'D.MC.VY', 'D.MC.VY', 'D.SP', 'D.LS.PO.D3', 'D.EFM', 'D.DF.VR', 'D.PLT.M', 'D.PLT', 'D.PLT.M', 'D.ENS.M', 'D.E.FU', 'D.MPRES.MC', 'D.EXE.FU', 'D.AA.O.G', 'D.EFM', 'D.SECH', 'D.DF.VR', 'D.PLT.M', 'D.DF.VR', 'D.DF.VR', 'D.LS.ETF.1', 'D.DF.MV', 'D.MC.VY', 'D.MC.VY', 'D.MC.VY', 'D.EN.C2', 'D.EPE', 'D.SP', 'D.SP', 'D.EFM', 'D.DF.VR', 'D.DF.VR', 'D.ETF', 'D.DF.VR', 'D.DF.VR', 'D.DF.VR', 'D.DF.VR', 'D.DF.VR', 'D.DF.VR', 'D.AE.AU', 'D.LS.PO.D3', 'D.VA', 'D.EXE.FU', 'D.E.FU', 'D.MP.PL', 'D.AA.O.G', 'D.AA.O.G', 'D.AU.TS.ETF', 'D.AE.AU', 'D.DF.VR', 'D.DF.VR', 'D.ETF', 'D.DF.VR', 'D.SECH', 'D.LS.ETF.1', 'D.DF.VR', 'D.EXE.FU', 'D.DF.MV', 'D.MC.VY', 'D.MC.VY', 'D.EPE', 'D.EN.C2', 'D.R.CM.REV', 'D.SP', 'D.SP', 'D.SP', 'D.LS.PO.D3', 'D.DF.VR', 'D.DF.VR', 'D.DF.VR', 'D.DF.VR', 'D.DF.VR', 'D.DF.VR', 'D.DF.VR', 'D.AE.AU', 'D.DF.VR', 'D.DF.VR', 'D.DF.VR', 'D.PXI', 'D.SP', 'D.SP', 'D.SP', 'D.SP', 'D.SP', 'D.SP', 'D.SP', 'D.SP', 'D.SP', 'D.SP', 'D.SP', 'D.SP', 'D.MPRES.MC', 'D.AA.O.G', 'D.MC.VY', 'D.MC.VY', 'D.SP', 'D.AA.O.G', 'D.EXE.FU', 'D.DF.VR', 'D.AE.AU', 'D.DF.VR', 'D.PLT.M', 'D.CDE.MC', 'D.PLT.M', 'D.DT.MT', 'D.VA', 'D.SECH', 'D.MPRES.MC', 'D.LS.ETF.1', 'D.EPE', 'D.SP', 'D.EFM', 'D.ETF', 'D.PLT.M', 'D.DF.VR', 'D.DF.VR', 'D.DF.VR', 'D.DF.VR', 'D.DF.VR', 'D.PLT.M', 'D.ETF', 'D.AA.O.D', 'D.ES.MEL2', 'D.DF.VR', 'D.ETF', 'D.DF.VR', 'D.DF.VR', 'D.CO.F.D', 'D.DT.MT', 'D.EFM', 'D.E.FU', 'D.SECH', 'D.MPRES.MC', 'D.LS.ETF.1', 'D.EPE', 'D.EFM', 'D.SP', 'D.ETF', 'D.ETF', 'D.ETF', 'D.PXI', 'D.ETF', 'D.DF.VR', 'D.DF.VR', 'D.DF.VR', 'D.DF.VR', 'D.E.FU', 'D.ETF', 'D.DT.MT', 'D.AE.AU', 'D.SECH', 'D.MPRES.MC', 'D.EFM', 'D.LS.ETF.1', 'D.EPE', 'D.EFM', 'D.SP', 'D.ETF', 'D.AA.O.D', 'D.ES.MEL2', 'D.ETF', 'D.DF.VR', 'D.DF.VR', 'D.DF.VR', 'D.DT.MT', 'D.DF.VR', 'D.DF.VR', 'D.DF.VR', 'D.DF.VR', 'D.DF.VR', 'D.VA', 'D.PLT.M', 'D.E.FU', 'D.SECH', 'D.AA.O.G', 'D.LS.ETF.1', 'D.EFM', 'D.EPE', 'D.LS.ETF.1', 'D.EFM', 'D.EPE', 'D.AU.TS.ETF', 'D.AA.O.G', 'D.FC', 'D.LS.ETF.1', 'D.DF.VR', 'D.DF.VR', 'D.DF.VR', 'D.DF.VR', 'D.DF.VR', 'D.EFM', 'D.EPE', 'D.AA.O.G', 'D.AE.AU', 'D.EFM', 'D.DF.VR', 'D.DF.VR', 'D.DF.VR', 'D.DF.VR', 'D.DF.VR', 'D.DT.MT', 'D.E.FU', 'D.PXI', 'D.SECH', 'D.MPRES.CQ', 'D.LS.ETF.1', 'D.AU.TS.ETF', 'D.EPE', 'D.SP', 'D.EFM', 'D.DT.MT', 'D.FC', 'D.EPE', 'D.DF.VR', 'D.PXI', 'D.DF.VR', 'D.DF.VR', 'D.EFM', 'D.DF.VR', 'D.DF.VR', 'D.DF.VR', 'D.MC.VY', 'D.AA.O.G', 'D.LS.ETF.1', 'D.DT.MT', 'D.FC', 'D.AA.O.G', 'D.EPE', 'D.DF.VR', 'D.EXE.FU', 'D.DF.VR', 'D.ETF', 'D.LS.PH.VH', 'D.LS.ETF.1', 'D.FC', 'D.EFM', 'D.DT.MT', 'D.FC', 'D.EPE', 'D.DF.VR', 'D.EFM', 'D.DF.VR', 'D.FC', 'D.DF.VR', 'D.DF.VR', 'D.DF.VR', 'D.DF.VR', 'D.MES.PRES', 'D.LS.ETF.1', 'D.LS.PH.VH', 'D.PXI', 'D.AE.AU', 'D.DF.VR', 'D.DT.MT', 'D.AA.O.G', 'D.PLT.M', 'D.MC.VY', 'D.DF.VR', 'D.PXI', 'D.FC', 'D.FC', 'D.DF.VR', 'D.DF.VR', 'D.DF.VR', 'D.DT.MT', 'D.DF.VR', 'D.DF.VR', 'D.AA.O.G', 'D.LS.ETF.1', 'D.DF.VR', 'D.EFM', 'D.EPE', 'D.LS.ETF.1', 'D.DF.VR', 'D.EFM', 'D.EPE', 'D.DF.VR', 'D.LS.ETF.1', 'D.EPE', 'D.EFM', 'D.PLT.M', 'D.AA.O.G', 'D.LS.PO.I1', 'D.DF.VR', 'D.DF.VR', 'D.DF.VR', 'D.ETF', 'D.FC', 'D.DT.MT', 'D.FC', 'D.AE.AU', 'D.LS.ETF.1', 'D.LS.PH.VH', 'D.DT.MT', 'D.MPRES.MC', 'D.MC.VY', 'D.CM.ETF', 'D.EPE', 'D.DF.VR', 'D.LS.CVS', 'D.LS.CVS', 'D.LS.PH.VH', 'D.DT.MT', 'D.LS.PH.VH', 'D.MPRES.MC', 'D.EPE', 'D.DF.VR', 'D.MPRES.MC', 'D.MC.VY', 'D.EPE', 'D.DF.VR', 'D.AE.AU', 'D.DF.VR', 'D.DF.VR', 'D.DF.VR', 'D.DF.VR', 'D.DF.VR', 'D.DF.VR', 'D.DF.VR', 'D.AE.AU', 'D.LS.CVS', 'D.DF.VR', 'D.AA.O.G', 'D.MC.VY', 'D.ETF', 'D.LS.CVS', 'D.DF.VR', 'D.LS.CVS', 'D.MC.VY', 'D.ETF', 'D.LS.CVS', 'D.DF.VR', 'D.MC.VY', 'D.ETF', 'D.LS.CVS', 'D.DF.VR', 'D.DF.VR', 'D.ETF', 'D.FC', 'D.PLT.M', 'D.FC', 'D.SK.BT', 'D.DF.VR', 'D.DF.VR', 'D.DF.VR', 'D.AE.AU', 'D.AA.O.G', 'D.DF.VR', 'D.MC.VY', 'D.ETF', 'D.DF.VR', 'D.DF.VR', 'D.FC', 'D.ETF', 'D.EXE.FU', 'D.FC', 'D.DF.VR', 'D.DF.VR', 'D.DF.VR', 'D.DF.VR', 'D.MC.VY', 'D.ETF', 'D.LS.CVS', 'D.DF.VR', 'D.ETF', 'D.FC', 'D.DF.VR', 'D.DF.VR', 'D.DF.VR', 'D.DF.VR', 'D.AE.AU', 'D.AA.O.G', 'D.AA.O.G', 'D.MC.VY', 'D.ETF', 'D.DF.VR', 'D.FC', 'D.ETF', 'D.DF.VR', 'D.DF.VR', 'D.AE.AU', 'D.DF.VR', 'D.DF.VR', 'D.DF.VR', 'D.MC.VY', 'D.ETF', 'D.DF.VR', 'D.FC', 'D.PXI', 'D.DF.VR', 'D.DF.MV', 'D.LS.CVS', 'D.LS.CVS', 'D.AA.O.G', 'D.DF.VR', 'D.DF.VR', 'D.ETF', 'D.DF.VR', 'D.DF.VR', 'D.DF.VR', 'D.AA.O.G', 'D.AA.O.G', 'D.LS.CVS', 'D.DF.VR', 'D.DF.VR', 'D.LS.ETF.1', 'D.EXE.FU', 'D.VP', 'D.EPE', 'D.CV.CC', 'D.LS.CVS', 'D.E.FU', 'D.E.FU', 'D.EFM', 'D.E.FU', 'D.E.FU', 'D.DF.VR', 'D.FC', 'D.DF.VR', 'D.DF.VR', 'D.DF.VR', 'D.DF.VR', 'D.FC', 'D.LS.ETF.1', 'D.EXE.FU', 'D.AA.O.G', 'D.CV.CC', 'D.EPE', 'D.LS.CVS', 'D.DF.VR', 'D.EFM', 'D.E.FU', 'D.DF.VR', 'D.ETF', 'D.DF.VR', 'D.DF.VR', 'D.EXE.FU', 'D.VP', 'D.AA.O.G', 'D.EPE', 'D.CV.CC', 'D.LS.CVS', 'D.SP', 'D.SP', 'D.SP', 'D.SP', 'D.DF.VR', 'D.PXI', 'D.DF.VR', 'D.DF.VR', 'D.DF.VR', 'D.DF.VR', 'D.DF.MV', 'D.DF.VR', 'D.E.FU', 'D.DF.VR', 'D.DF.VR', 'D.DF.VR', 'D.AE.AU', 'D.AA.O.G', 'D.EXE.FU', 'D.AA.O.G', 'D.VP', 'D.MC.VY', 'D.EPE', 'D.CV.CC', 'D.LS.CVS', 'D.ETF', 'D.FC', 'D.DF.VR', 'D.DF.VR', 'D.DF.VR', 'D.DF.VR', 'D.DF.VR', 'D.DF.VR', 'D.DF.VR', 'D.DF.VR', 'D.E.FU', 'D.EXE.FU', 'D.BL.MV', 'D.DF.VR', 'D.VP', 'D.CV.CC', 'D.DF.VR', 'D.ETF', 'D.DF.VR', 'D.DF.VR', 'D.DF.VR', 'D.DF.VR', 'D.DF.VR', 'D.CH.BA', 'D.VP', 'D.MPRES.MC', 'D.SECH', 'D.AA.O.G', 'D.SP', 'D.SP', 'D.SP', 'D.SP', 'D.SP', 'D.SP', 'D.SP', 'D.SP', 'D.SP', 'D.SP', 'D.SP', 'D.SP', 'D.SP', 'D.SP', 'D.SP', 'D.E.FU', 'D.AA.O.G', 'D.ETF', 'D.BL.MV', 'D.E.FU', 'D.AE.AU', 'D.AA.O.G', 'D.PLT.M', 'D.MC.VY', 'D.MC.VY', 'D.MC.VY', 'D.MC.VY', 'D.CV.CC', 'D.EPE', 'D.DF.VR', 'D.DF.VR', 'D.DF.VR', 'D.DF.VR', 'D.DF.VR', 'D.SP', 'D.SP', 'D.SP', 'D.SP', 'D.LS.CVS', 'D.LS.CVS', 'D.E.FU', 'D.PLT.M', 'D.MC.VY', 'D.MC.VY', 'D.CV.CC', 'D.EPE', 'D.DF.VR', 'D.DF.VR', 'D.DF.VR', 'D.DF.VR', 'D.DF.VR', 'D.SP', 'D.SP', 'D.SP', 'D.SP', 'D.MC.VY', 'D.CV.CC', 'D.EPE', 'D.DF.VR', 'D.DF.VR', 'D.DF.VR', 'D.DF.VR', 'D.DF.VR', 'D.SP', 'D.SP', 'D.SP', 'D.SP', 'D.ETF', 'D.DF.VR', 'D.DF.VR', 'D.DF.VR', 'D.DF.VR', 'D.ETF', 'D.BL.MV', 'D.E.FU', 'D.E.FU', 'D.MC.VY', 'D.MC.VY', 'D.MC.VY', 'D.EPE', 'D.CV.CC', 'D.DF.VR', 'D.DF.VR', 'D.DF.VR', 'D.DF.VR', 'D.DF.VR', 'D.SP', 'D.SP', 'D.PXI', 'D.DF.VR', 'D.PURG.MC', 'D.E.FU', 'D.DF.VR', 'D.DF.VR', 'D.ETF', 'D.DF.VR', 'D.BL.MV', 'D.BL.MV', 'D.E.FU', 'D.AE.AU', 'D.EFM', 'D.EPE', 'D.CV.CC', 'D.DF.VR', 'D.DF.VR', 'D.DF.VR', 'D.DF.VR', 'D.SP', 'D.SP', 'D.SP', 'D.BL.MV', 'D.DF.VR', 'D.MP.SE.TR', 'D.EAB.ETF', 'D.EAB.ETF', 'D.EAB.ETF', 'D.EAB.ETF', 'D.DF.MV', 'D.AE.AU', 'D.PLT.M', 'D.E.FU', 'D.E.FU', 'D.EFM', 'D.MC.VY', 'D.MC.VY', 'D.CV.CC', 'D.EPE', 'D.DF.VR', 'D.EXE.FU', 'D.PXI', 'D.ETF', 'D.EPE', 'D.AA.O.G', 'D.AA.O.G', 'D.DF.MV', 'D.SP', 'D.MP.SE.TR', 'D.VA', 'D.ETF', 'D.DF.VR', 'D.EXE.FU', 'D.MC.VY', 'D.ETF', 'D.DF.VR', 'D.PXI', 'D.EXE.FU', 'D.ETF', 'D.EPE', 'D.VA', 'D.PXI', 'D.AA.O.G', 'D.RE.OR', 'D.EXE.FU', 'D.ETF', 'D.DF.VR', 'D.EPE', 'D.DF.VR', 'D.AE.AU', 'D.EXE.FU', 'D.AA.O.G', 'D.MC.VY', 'D.ETF', 'D.EPE', 'D.DF.VR', 'D.DT.BT', 'D.DF.VR', 'D.DF.VR', 'D.DT.MT', 'D.DF.VR', 'D.DF.MV', 'D.AE.AU', 'D.CM.ETF', 'D.MC.VY', 'D.MC.VY', 'D.AA.O.G', 'D.EXE.FU', 'D.PXI', 'D.AA.O.G', 'D.ETF', 'D.EPE', 'D.AE.AU', 'D.DF.VR', 'D.DF.VR', 'D.DF.VR', 'D.FC', 'D.DF.VR', 'D.DF.VR', 'D.DF.VR', 'D.DF.VR', 'D.DF.VR', 'D.PLT.M', 'D.ENS.M', 'D.DF.VR', 'D.DF.VR', 'D.DT.MT', 'D.EXE.FU', 'D.DF.VR', 'D.AA.O.G', 'D.MC.VY', 'D.ETF', 'D.EPE', 'D.PXI', 'D.DF.VR', 'D.ETF', 'D.DF.VR', 'D.DF.VR', 'D.DF.VR', 'D.DF.VR', 'D.DF.VR', 'D.DT.MT', 'D.DF.VR', 'D.FC', 'D.LS.CVS', 'D.LS.CVS', 'D.DF.VR', 'D.EXE.FU', 'D.MC.VY', 'D.MC.VY', 'D.MC.VY', 'D.ETF', 'D.EPE', 'D.LS.ETF.1', 'D.LS.CVS', 'D.DF.VR', 'D.DF.VR', 'D.DF.VR', 'D.DF.VR', 'D.DF.VR', 'D.DF.VR', 'D.CM.RL.FU', 'D.DF.MV', 'D.AA.O.G', 'D.AA.O.G', 'D.LS.PO.I3', 'D.LS.PO.I2', 'D.LS.PO.I1', 'D.LS.PO.D1', 'D.LS.PO.D2', 'D.LS.PO.D3', 'D.LS.PO.I3', 'D.LS.PO.I1', 'D.LS.PO.I2', 'D.LS.PO.D1', 'D.LS.PO.D2', 'D.LS.PO.D3', 'D.LS.PO.I3', 'D.LS.PO.I2', 'D.LS.PO.I1', 'D.LS.PO.D1', 'D.LS.PO.D2', 'D.LS.PO.D3', 'D.LS.PO.D3', 'D.LS.PO.D2', 'D.LS.PO.D1', 'D.LS.PO.I1', 'D.LS.PO.I3', 'D.LS.PO.I2', 'D.LS.PO.D1', 'D.LS.PO.D2', 'D.LS.PO.D3', 'D.LS.PO.I3', 'D.LS.PO.I2', 'D.LS.PO.I1', 'D.LS.PO.D1', 'D.LS.PO.D2', 'D.LS.PO.D3', 'D.LS.PO.I3', 'D.LS.PO.I2', 'D.LS.PO.I1', 'D.LS.PO.D1', 'D.LS.PO.D2', 'D.LS.PO.D3', 'D.LS.PO.I3', 'D.LS.PO.I1', 'D.LS.PO.I2', 'D.LS.PO.D1', 'D.LS.PO.D2', 'D.LS.PO.D3', 'D.LS.PO.I3', 'D.LS.PO.I2', 'D.LS.PO.I1', 'D.EXE.FU', 'D.DF.VR', 'D.DF.VR', 'D.DF.VR', 'D.DF.VR', 'D.DF.VR', 'D.PRDEC.MV', 'D.CDE.MV', 'D.CDE.MV', 'D.LS.ETF.1', 'D.A.ALL.ETF', 'D.DF.VR', 'D.LS.CVS', 'D.DF.VR', 'D.DF.VR', 'D.DF.VR', 'D.CM.RL.FU', 'D.LS.CVS', 'D.DF.VR', 'D.DF.VR', 'D.DF.VR', 'D.DF.VR', 'D.DF.VR', 'D.PRDEC.MV', 'D.DF.VR', 'D.DF.VR', 'D.DF.VR', 'D.CDE.MV', 'D.CDE.MV', 'D.MC.VY', 'D.MC.VY', 'D.LS.ETF.1', 'D.A.ALL.ETF', 'D.DF.VR', 'D.LS.CVS', 'D.ETF', 'D.CM.RL.FU', 'D.AE.AU', 'D.DF.VR', 'D.DF.VR', 'D.DF.VR', 'D.DF.VR', 'D.DF.VR', 'D.DF.VR', 'D.DF.VR', 'D.DF.VR', 'D.DF.VR', 'D.PRDEC.MV', 'D.DF.VR', 'D.DF.VR', 'D.AE.AU', 'D.AA.O.G', 'D.CDE.MV', 'D.CDE.MV', 'D.A.ALL.ETF', 'D.CH.BA', 'D.DF.VR', 'D.DF.VR', 'D.DF.VR', 'D.DF.VR', 'D.DF.VR', 'D.DF.VR', 'D.DF.VR', 'D.DF.VR', 'D.DF.VR', 'D.DF.VR', 'D.AE.AU', 'D.LS.ETF.1', 'D.MC.VY', 'D.MC.VY', 'D.LS.CVS', 'D.AA.F.D', 'D.AA.O.G', 'D.AE.AU', 'D.MC.VY', 'D.MC.VY', 'D.LS.CVS', 'D.LS.CVS', 'D.MC.VY', 'D.MC.VY', 'D.MC.VY', 'D.EPE', 'D.LS.CVS', 'D.LS.CVS', 'D.SP', 'D.MC.VY', 'D.MC.VY', 'D.MC.VY', 'D.EPE', 'D.LS.CVS', 'D.LS.CVS', 'D.SP', 'D.A.MT', 'D.DF.VR', 'D.DF.VR', 'D.DF.VR', 'D.DF.VR', 'D.DF.VR', 'D.DF.VR', 'D.DF.VR', 'D.DF.VR', 'D.DF.VR', 'D.DF.VR', 'D.DF.VR', 'D.DF.VR', 'D.PLT.M', 'D.DF.VR', 'D.MC.VY', 'D.EPE', 'D.LS.CVS', 'D.LS.CVS', 'D.ETF', 'D.ETF', 'D.ETF', 'D.ETF', 'D.DF.VR', 'D.DF.VR', 'D.DF.VR', 'D.DF.VR', 'D.DF.VR', 'D.DF.VR', 'D.DF.VR', 'D.DF.VR', 'D.DF.VR', 'D.DF.VR', 'D.DF.VR', 'D.PXI', 'D.MC.VY', 'D.MC.VY', 'D.MC.VY', 'D.EPE', 'D.LS.CVS', 'D.ETF', 'D.ETF', 'D.DF.VR', 'D.DF.VR', 'D.DF.VR', 'D.AE.AU', 'D.AE.AU', 'D.N.CC', 'D.N.CC', 'D.DF.VR', 'D.DF.VR', 'D.DF.VR', 'D.DF.VR', 'D.AA.O.G', 'D.AA.O.G', 'D.MC.VY', 'D.LS.ETF.1', 'D.EPE', 'D.EFM', 'D.DF.VR', 'D.DF.VR', 'D.DF.VR', 'D.LS.PO.D3', 'D.DF.VR', 'D.FC', 'D.LS.PO.D2', 'D.LS.PO.D1', 'D.E.FU', 'D.LS.PO.I3', 'D.E.FU', 'D.LS.PO.I2', 'D.PLT.M', 'D.AE.AU', 'D.DF.VR', 'D.AA.O.G', 'D.PURG.MC', 'D.ETF', 'D.ETF', 'D.EFM', 'D.EFM', 'D.E.FU', 'D.DF.VR', 'D.FC', 'D.DF.VR', 'D.DF.VR', 'D.DF.VR', 'D.LS.PO.D3', 'D.LS.PO.D2', 'D.LS.PO.D1', 'D.DF.VR', 'D.LS.PO.I3', 'D.E.FU', 'D.LS.PO.I2', 'D.E.FU', 'D.MPRES.MC', 'D.PURG.MC', 'D.LS.PO.D3', 'D.LS.CVS', 'D.LS.PO.D2', 'D.LS.PO.D1', 'D.E.FU', 'D.E.FU', 'D.LS.PO.I3', 'D.LS.PO.I2', 'D.MPRES.MC', 'D.LS.CVS', 'D.AE.AU', 'D.LS.PO.I2', 'D.MPRES.MC', 'D.PURG.MC', 'D.LS.CVS', 'D.PLT', 'D.SP', 'D.SP', 'D.DF.VR', 'D.LS.PO.D3', 'D.DF.VR', 'D.LS.PO.D2', 'D.E.FU', 'D.DF.VR', 'D.PLT.M', 'D.PLT.M', 'D.ETF', 'D.LS.PO.D1', 'D.DF.VR', 'D.LS.PO.I3', 'D.LS.PO.I2', 'D.DF.VR', 'D.E.FU', 'D.PXI', 'D.DA.MT', 'D.MP.SE.TR', 'D.E.FU', 'D.AU.TS.ETF', 'D.MPRES.MC', 'D.PURG.MC', 'D.MC.VY', 'D.LS.CVS', 'D.PURG.MC', 'D.E.FU', 'D.EXE.FU', 'D.E.FU', 'D.PXI', 'D.DF.VR', 'D.DF.VR', 'D.DF.VR', 'D.DF.VR', 'D.DF.VR', 'D.DF.VR', 'D.DF.VR', 'D.LS.PO.D3', 'D.LS.PO.D2', 'D.DF.VR', 'D.E.FU', 'D.C.MEL2', 'D.DF.MV', 'D.LS.PO.I3', 'D.LS.PO.I2', 'D.E.FU', 'D.CM.ETF', 'D.ES.MEL2', 'D.RE.OR', 'D.AU.TS.ETF', 'D.LS.CVS', 'D.RE.OR', 'D.PLT', 'D.AU.TS.ETF', 'D.AA.O.G', 'D.VA', 'D.AA.O.G', 'D.EFM', 'D.DT.MT', 'D.LS.PO.D1', 'D.PLT.M', 'D.AE.AU', 'D.E.FU', 'D.SECH', 'D.LS.ETF.1', 'D.EPE', 'D.CO.F.D', 'D.CO.F.G', 'D.ETF', 'D.ETF', 'D.ETF', 'D.RE.OR', 'D.RE.OR', 'D.PLT.M', 'D.DT.MT', 'D.AA.O.G', 'D.EFM', 'D.SECH', 'D.MPRES.MC', 'D.MC.VY', 'D.SP', 'D.MC.VY', 'D.LS.ETF.1', 'D.EPE', 'D.AU.TS.ETF', 'D.EFM', 'D.MC.VY', 'D.RE.OR', 'D.RE.OR', 'D.RE.OR', 'D.EFM', 'D.DF.VR', 'D.DF.VR', 'D.DF.VR', 'D.DF.VR', 'D.DF.VR', 'D.PAN.FR', 'D.RE.OR', 'D.AL24V', 'D.REG.CEV', 'D.EXE.FI', 'D.AU.TS.ETF', 'D.DF.VR', 'D.ETF', 'D.DF.VR', 'D.ETF', 'D.EXE.FU', 'D.CM.RL.FU', 'D.EFM', 'D.ETF', 'D.PLT.M', 'D.PLT.M', 'D.DT.MT', 'D.SECH', 'D.ES.MEL2', 'D.AA.O.G', 'D.SECH', 'D.LS.ETF.1', 'D.EFM', 'D.SP', 'D.MPRES.MC', 'D.MC.VY', 'D.AU.TS.ETF', 'D.MC.VY', 'D.PXI', 'D.SECH', 'D.AA.O.G', 'D.MPRES.MC', 'D.LS.ETF.1', 'D.EPE', 'D.SP', 'D.EFM', 'D.SP', 'D.MC.VY', 'D.MC.VY', 'D.MPRES.MC', 'D.MC.VY', 'D.AU.TS.ETF', 'D.AA.O.G', 'D.SECH', 'D.ES.MEL2', 'D.MPRES.MC', 'D.MC.VY', 'D.LS.ETF.1', 'D.EPE', 'D.EFM', 'D.SP', 'D.EXE.FI', 'D.E.FU', 'D.DF.VR', 'D.EFM', 'D.DF.VR', 'D.DF.VR', 'D.DF.VR', 'D.DF.VR', 'D.DF.VR', 'D.DF.VR', 'D.DF.VR', 'D.DF.VR', 'D.DF.VR', 'D.DF.VR', 'D.DF.VR', 'D.DF.VR', 'D.DF.VR', 'D.DF.VR', 'D.DF.VR', 'D.DF.VR', 'D.LS.EPE', 'D.EXE.FU', 'D.AA.O.G', 'D.DC.C1', 'D.DF.VR', 'D.PLT.M', 'D.FC', 'D.DF.VR', 'D.DF.VR', 'D.DF.VR', 'D.DF.VR', 'D.DF.VR', 'D.DF.VR', 'D.DF.VR', 'D.DF.VR', 'D.DF.VR', 'D.DF.VR', 'D.AE.AU', 'D.RE.OR', 'D.EFM', 'D.PXI', 'D.LS.EPE', 'D.EXE.FU', 'D.MC.VY', 'D.MC.VY', 'D.DC.C1', 'D.DF.VR', 'D.AA.O.G', 'D.LS.CVS', 'D.LS.CVS', 'D.DF.VR', 'D.DF.VR', 'D.DF.VR', 'D.EXE.FU', 'D.LS.EPE', 'D.DC.C1', 'D.MC.VY', 'D.RE.OR', 'D.RE.OR', 'D.AA.O.G', 'D.DF.VR', 'D.DF.VR', 'D.AE.AU', 'D.PXI', 'D.DF.VR', 'D.DF.VR', 'D.DF.VR', 'D.EXE.FU', 'D.VA', 'D.LS.CVS', 'D.LS.CVS', 'D.MC.VY', 'D.MC.VY', 'D.LS.EPE', 'D.EPE', 'D.DF.VR', 'D.DC.C1', 'D.EXE.FU', 'D.EXE.FU', 'D.EXE.FU', 'D.EXE.FU', 'D.EXE.FU', 'D.MC.VY', 'D.MC.VY', 'D.MC.VY', 'D.MC.VY', 'D.MC.VY', 'D.CM.RL.FU', 'D.EFM', 'D.EXE.FU', 'D.LS.EPE', 'D.MC.VY', 'D.MC.VY', 'D.EPE', 'D.DF.VR', 'D.DC.C1', 'D.DF.VR', 'D.DF.VR', 'D.DF.VR', 'D.DF.VR', 'D.AA.O.G', 'D.LS.EPE', 'D.EXE.FU', 'D.AA.O.G', 'D.MC.VY', 'D.MC.VY', 'D.MC.VY', 'D.EPE', 'D.DF.VR', 'D.DC.C1', 'D.PLT.M', 'D.ETF', 'D.PLT.M', 'D.DF.VR', 'D.ETF', 'D.FC', 'D.DF.VR', 'D.DF.VR', 'D.DF.VR', 'D.DF.VR', 'D.DF.VR', 'D.DF.VR', 'D.PLT', 'D.PLT.M', 'D.DF.VR', 'D.DF.VR', 'D.DF.VR', 'D.ETF', 'D.DF.VR', 'D.DF.VR', 'D.FC', 'D.DF.VR', 'D.DF.VR', 'D.DF.VR', 'D.AE.AU', 'D.AA.O.G', 'D.EPE', 'D.R.CM.REV', 'D.EXE.FU', 'D.EXE.FU', 'D.EXE.FU', 'D.EXE.FU', 'D.ETF', 'D.ETF', 'D.DF.VR', 'D.DF.VR', 'D.DF.VR', 'D.DF.VR', 'D.DF.VR', 'D.DF.VR', 'D.FC', 'D.DF.VR', 'D.EFM', 'D.DF.VR', 'D.DF.VR', 'D.DF.VR', 'D.DF.VR', 'D.DF.VR', 'D.ETF', 'D.DF.VR', 'D.DF.VR', 'D.FC', 'D.MPRES.MC', 'D.MC.VY', 'D.EPE', 'D.R.CM.REV', 'D.SECH', 'D.EFM', 'D.DF.VR', 'D.FC', 'D.DF.VR', 'D.DF.VR', 'D.DF.VR', 'D.PLT.M', 'D.DF.VR', 'D.ETF', 'D.DF.VR', 'D.DF.VR', 'D.DF.VR', 'D.DF.VR', 'D.DF.VR', 'D.DF.VR', 'D.DF.VR', 'D.DF.VR', 'D.AE.AU', 'D.AE.AU', 'D.MPRES.MC', 'D.MC.VY', 'D.EPE', 'D.R.CM.REV', 'D.LS.CVS', 'D.LS.CVS', 'D.MPRES.MC', 'D.MC.VY', 'D.MC.VY', 'D.EPE', 'D.R.CM.REV', 'D.MC.VY', 'D.EPE', 'D.R.CM.REV', 'D.EXE.FU', 'D.EXE.FU', 'D.EXE.FU', 'D.AE.AU', 'D.DF.VR', 'D.ETF', 'D.DF.VR', 'D.DF.VR', 'D.DF.VR', 'D.DF.VR', 'D.DF.VR', 'D.DF.VR', 'D.DF.VR', 'D.DF.VR', 'D.DF.VR', 'D.ETF', 'D.DF.VR', 'D.ETF', 'D.DF.VR', 'D.DF.VR', 'D.DF.VR', 'D.DF.VR', 'D.MPRES.MC', 'D.MC.VY', 'D.MC.VY', 'D.LS.ETF.1', 'D.AA.O.G', 'D.PLT.M', 'D.MC.VY', 'D.LS.ETF.1', 'D.A.ALL.ETF', 'D.LS.CVS', 'D.DF.VR', 'D.DF.VR', 'D.DF.VR', 'D.DF.VR', 'D.DF.VR', 'D.DF.VR', 'D.LS.ETF.1', 'D.DF.VR', 'D.DF.VR', 'D.DF.VR', 'D.DF.VR', 'D.DF.VR', 'D.DF.VR', 'D.DF.VR', 'D.AA.TR', 'D.ETF', 'D.ETF', 'D.ETF', 'D.ETF', 'D.ETF', 'D.VA', 'D.AE.AU', 'D.AA.O.G', 'D.SP', 'D.SP', 'D.SP', 'D.SP', 'D.SP', 'D.SP', 'D.SP', 'D.SP', 'D.MC.VY', 'D.SP', 'D.MC.VY', 'D.AA.O.G', 'D.A.ALL.ETF', 'D.LS.CVS', 'D.LS.PO.I3', 'D.LS.PO.I2', 'D.LS.PO.I1', 'D.LS.PO.D3', 'D.LS.PO.D2', 'D.LS.PO.D1', 'D.RE.OR', 'D.EFM', 'D.RE.OR', 'D.MP.SE.TR', 'D.MC.VY', 'D.MC.VY', 'D.MC.VY', 'D.LS.ETF.1', 'D.LS.CVS', 'D.DF.VR', 'D.RE.OR', 'D.MP.SE.TR', 'D.EFM', 'D.EFM', 'D.RE.OR', 'D.RE.OR', 'D.RE.OR', 'D.RE.OR', 'D.DF.VR', 'D.DF.VR', 'D.DF.VR', 'D.ETF', 'D.DF.VR', 'D.DF.VR', 'D.ETF', 'D.DF.VR', 'D.DF.VR', 'D.PLT.M', 'D.DF.VR', 'D.DF.VR', 'D.DF.VR', 'D.DF.VR', 'D.DF.VR', 'D.AE.AU', 'D.MC.VY', 'D.MC.VY', 'D.A.ALL.ETF', 'D.DF.VR', 'D.LS.CVS', 'D.ETF', 'D.DF.VR', 'D.DF.VR', 'D.DF.VR', 'D.DF.VR', 'D.DF.VR', 'D.CM.RL.FU', 'D.AA.O.G', 'D.DF.MV', 'D.AA.O.G', 'D.LS.CVS', 'D.DF.VR', 'D.DF.VR', 'D.DF.VR', 'D.DF.VR', 'D.DF.VR', 'D.DF.VR', 'D.LS.ETF.1', 'D.AE.AU', 'D.MC.VY', 'D.RE.OR', 'D.RE.OR', 'D.A.MT', 'D.RE.OR', 'D.ETF', 'D.AE.AU', 'D.DT.MT', 'D.DF.VR', 'D.SP', 'D.DF.VR', 'D.DF.VR', 'D.DF.VR', 'D.DF.VR', 'D.DF.VR', 'D.AA.F.G', 'D.MC.VY', 'D.PURG.MC', 'D.ETF', 'D.EPE', 'D.CV.CC', 'D.DF.VR', 'D.KNOMA', 'D.DF.VR', 'D.LS.PH.VH', 'D.LS.CVS', 'D.LS.CVS', 'D.EFM', 'D.C.ANA', 'D.PXI', 'D.EXE.FU', 'D.PURG.MC', 'D.BL.MV', 'D.E.FU', 'D.MC.VY', 'D.MC.VY', 'D.ETF', 'D.SP', 'D.EPE', 'D.CV.CC', 'D.DF.VR', 'D.DF.VR', 'D.DF.VR', 'D.KNOMA', 'D.RE.OR', 'D.SP', 'D.RE.OR', 'D.EXE.FU', 'D.RE.OR', 'D.EFM', 'D.MC.VY', 'D.PURG.MC', 'D.ETF', 'D.AU.TS.ETF', 'D.EPE', 'D.DF.VR', 'D.C.ANA', 'D.FC', 'D.DT.MT', 'D.LS.PH.VH', 'D.LS.ETF.1', 'D.LS.PH.VH', 'D.DT.MT', 'D.EPE', 'D.DF.VR', 'D.DF.VR', 'D.DF.VR', 'D.DF.VR', 'D.DF.VR', 'D.DT.MT', 'D.PLT.M', 'D.LS.PH.VH', 'D.FC', 'D.AA.O.G', 'D.AE.AU', 'D.MPRES.MC', 'D.MC.VY', 'D.LS.ETF.1', 'D.MP.PL', 'D.ETF', 'D.DF.VR', 'D.ETF', 'D.DF.VR', 'D.DF.VR', 'D.DF.VR', 'D.EFM', 'D.DT.MT', 'D.FC', 'D.FC', 'D.AE.AU', 'D.LS.PH.VH', 'D.AA.O.G', 'D.EPE', 'D.DF.VR', 'D.ETF', 'D.DF.VR', 'D.DF.VR', 'D.DF.VR', 'D.LS.ETF.1', 'D.LS.PH.VH', 'D.FC', 'D.DT.MT', 'D.PLT.M', 'D.AE.AU', 'D.LS.PH.VH', 'D.MC.VY', 'D.EPE', 'D.DF.VR', 'D.ETF', 'D.DF.VR', 'D.DF.VR', 'D.DF.VR', 'D.DF.VR', 'D.LS.PH.VH', 'D.LS.ETF.1', 'D.AA.O.G', 'D.LS.CVS', 'D.LS.CVS', 'D.FC', 'D.DA.MT', 'D.ETF', 'D.DF.VR', 'D.LS.ETF.1', 'D.LS.CVS', 'D.LS.CVS', 'D.LS.PH.VH', 'D.MPRES.MC', 'D.MC.VY', 'D.EPE', 'D.DF.VR', 'D.EPE', 'D.DF.VR', 'D."/>
    <s v="[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1 00:00:00'), Timestamp('2021-12-21 00:00:00'), Timestamp('2021-12-21 00:00:00'), Timestamp('2021-12-21 00:00:00'), Timestamp('2021-12-21 00:00:00'), Timestamp('2021-12-21 00:00:00'), Timestamp('2021-12-21 00:00:00'), Timestamp('2021-12-21 00:00:00'), Timestamp('2021-12-21 00:00:00'), Timestamp('2021-12-21 00:00:00'), Timestamp('2021-12-21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4 00:00:00'), Timestamp('2021-12-24 00:00:00'), Timestamp('2021-12-24 00:00:00'), Timestamp('2021-12-24 00:00:00'), Timestamp('2021-12-24 00:00:00'), Timestamp('2021-12-24 00:00:00'), Timestamp('2021-12-24 00:00:00'), Timestamp('2021-12-24 00:00:00'), Timestamp('2021-12-24 00:00:00'), Timestamp('2021-12-24 00:00:00'), Timestamp('2021-12-24 00:00:00'), Timestamp('2021-12-24 00:00:00'), Timestamp('2021-12-23 00:00:00'), Timestamp('2021-12-23 00:00:00'), Timestamp('2021-12-23 00:00:00'), Timestamp('2021-12-23 00:00:00'), Timestamp('2021-12-23 00:00:00'), Timestamp('2021-12-23 00:00:00'), Timestamp('2021-12-23 00:00:00'), Timestamp('2021-12-23 00:00:00'), Timestamp('2021-12-23 00:00:00'), Timestamp('2021-12-23 00:00:00'), Timestamp('2021-12-23 00:00:00'), Timestamp('2021-12-23 00:00:00'), Timestamp('2021-12-23 00:00:00'), Timestamp('2021-12-23 00:00:00'), Timestamp('2021-12-23 00:00:00'), Timestamp('2021-12-23 00:00:00'), Timestamp('2021-12-23 00:00:00'), Timestamp('2021-12-23 00:00:00'), Timestamp('2021-12-23 00:00:00'), Timestamp('2021-12-22 00:00:00'), Timestamp('2021-12-22 00:00:00'), Timestamp('2021-12-22 00:00:00'), Timestamp('2021-12-22 00:00:00'), Timestamp('2021-12-22 00:00:00'), Timestamp('2021-12-22 00:00:00'), Timestamp('2021-12-22 00:00:00'), Timestamp('2021-12-22 00:00:00'), Timestamp('2021-12-22 00:00:00'), Timestamp('2021-12-22 00:00:00'), Timestamp('2021-12-22 00:00:00'), Timestamp('2021-12-22 00:00:00'), Timestamp('2021-12-22 00:00:00'), Timestamp('2021-12-22 00:00:00'), Timestamp('2021-12-22 00:00:00'), Timestamp('2021-12-22 00:00:00'), Timestamp('2021-12-22 00:00:00'), Timestamp('2021-12-22 00:00:00'), Timestamp('2021-12-22 00:00:00'), Timestamp('2021-12-22 00:00:00'), Timestamp('2021-12-22 00:00:00'), Timestamp('2021-12-22 00:00:00'), Timestamp('2021-12-22 00:00:00'), Timestamp('2021-12-22 00:00:00'), Timestamp('2021-12-22 00:00:00'), Timestamp('2021-12-21 00:00:00'), Timestamp('2021-12-21 00:00:00'), Timestamp('2021-12-21 00:00:00'), Timestamp('2021-12-21 00:00:00'), Timestamp('2021-12-21 00:00:00'), Timestamp('2021-12-21 00:00:00'), Timestamp('2021-12-21 00:00:00'), Timestamp('2021-12-21 00:00:00'), Timestamp('2021-12-21 00:00:00'), Timestamp('2021-12-21 00:00:00'), Timestamp('2021-12-21 00:00:00'), Timestamp('2021-12-21 00:00:00'), Timestamp('2021-12-21 00:00:00'), Timestamp('2021-12-21 00:00:00'), Timestamp('2021-12-21 00:00:00'), Timestamp('2021-12-21 00:00:00'), Timestamp('2021-12-21 00:00:00'), Timestamp('2021-12-21 00:00:00'), Timestamp('2021-12-21 00:00:00'), Timestamp('2021-12-21 00:00:00'), Timestamp('2021-12-21 00:00:00'), Timestamp('2021-12-21 00:00:00'), Timestamp('2021-12-21 00:00:00'), Timestamp('2021-12-21 00:00:00'), Timestamp('2021-12-21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4 00:00:00'), Timestamp('2021-12-24 00:00:00'), Timestamp('2021-12-24 00:00:00'), Timestamp('2021-12-24 00:00:00'), Timestamp('2021-12-24 00:00:00'), Timestamp('2021-12-24 00:00:00'), Timestamp('2021-12-23 00:00:00'), Timestamp('2021-12-23 00:00:00'), Timestamp('2021-12-23 00:00:00'), Timestamp('2021-12-23 00:00:00'), Timestamp('2021-12-23 00:00:00'), Timestamp('2021-12-23 00:00:00'), Timestamp('2021-12-23 00:00:00'), Timestamp('2021-12-23 00:00:00'), Timestamp('2021-12-23 00:00:00'), Timestamp('2021-12-23 00:00:00'), Timestamp('2021-12-23 00:00:00'), Timestamp('2021-12-23 00:00:00'), Timestamp('2021-12-23 00:00:00'), Timestamp('2021-12-22 00:00:00'), Timestamp('2021-12-22 00:00:00'), Timestamp('2021-12-22 00:00:00'), Timestamp('2021-12-22 00:00:00'), Timestamp('2021-12-22 00:00:00'), Timestamp('2021-12-22 00:00:00'), Timestamp('2021-12-22 00:00:00'), Timestamp('2021-12-22 00:00:00'), Timestamp('2021-12-21 00:00:00'), Timestamp('2021-12-22 00:00:00'), Timestamp('2021-12-22 00:00:00'), Timestamp('2021-12-22 00:00:00'), Timestamp('2021-12-22 00:00:00'), Timestamp('2021-12-22 00:00:00'), Timestamp('2021-12-22 00:00:00'), Timestamp('2021-12-22 00:00:00'), Timestamp('2021-12-22 00:00:00'), Timestamp('2021-12-22 00:00:00'), Timestamp('2021-12-21 00:00:00'), Timestamp('2021-12-21 00:00:00'), Timestamp('2021-12-21 00:00:00'), Timestamp('2021-12-21 00:00:00'), Timestamp('2021-12-21 00:00:00'), Timestamp('2021-12-21 00:00:00'), Timestamp('2021-12-21 00:00:00'), Timestamp('2021-12-21 00:00:00'), Timestamp('2021-12-21 00:00:00'), Timestamp('2021-12-21 00:00:00'), Timestamp('2021-12-22 00:00:00'), Timestamp('2021-12-21 00:00:00'), Timestamp('2021-12-21 00:00:00'), Timestamp('2021-12-21 00:00:00'), Timestamp('2021-12-21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3 00:00:00'), Timestamp('2021-12-27 00:00:00'), Timestamp('2021-12-27 00:00:00'), Timestamp('2021-12-27 00:00:00'), Timestamp('2021-12-27 00:00:00'), Timestamp('2021-12-27 00:00:00'), Timestamp('2021-12-27 00:00:00'), Timestamp('2021-12-27 00:00:00'), Timestamp('2021-12-27 00:00:00'), Timestamp('2021-12-26 00:00:00'), Timestamp('2021-12-26 00:00:00'), Timestamp('2021-12-26 00:00:00'), Timestamp('2021-12-26 00:00:00'), Timestamp('2021-12-26 00:00:00'), Timestamp('2021-12-26 00:00:00'), Timestamp('2021-12-26 00:00:00'), Timestamp('2021-12-25 00:00:00'), Timestamp('2021-12-25 00:00:00'), Timestamp('2021-12-25 00:00:00'), Timestamp('2021-12-25 00:00:00'), Timestamp('2021-12-25 00:00:00'), Timestamp('2021-12-25 00:00:00'), Timestamp('2021-12-25 00:00:00'), Timestamp('2021-12-25 00:00:00'), Timestamp('2021-12-25 00:00:00'), Timestamp('2021-12-24 00:00:00'), Timestamp('2021-12-24 00:00:00'), Timestamp('2021-12-24 00:00:00'), Timestamp('2021-12-24 00:00:00'), Timestamp('2021-12-24 00:00:00'), Timestamp('2021-12-24 00:00:00'), Timestamp('2021-12-24 00:00:00'), Timestamp('2021-12-24 00:00:00'), Timestamp('2021-12-24 00:00:00'), Timestamp('2021-12-24 00:00:00'), Timestamp('2021-12-24 00:00:00'), Timestamp('2021-12-24 00:00:00'), Timestamp('2021-12-23 00:00:00'), Timestamp('2021-12-23 00:00:00'), Timestamp('2021-12-23 00:00:00'), Timestamp('2021-12-23 00:00:00'), Timestamp('2021-12-23 00:00:00'), Timestamp('2021-12-23 00:00:00'), Timestamp('2021-12-23 00:00:00'), Timestamp('2021-12-23 00:00:00'), Timestamp('2021-12-23 00:00:00'), Timestamp('2021-12-23 00:00:00'), Timestamp('2021-12-22 00:00:00'), Timestamp('2021-12-22 00:00:00'), Timestamp('2021-12-22 00:00:00'), Timestamp('2021-12-22 00:00:00'), Timestamp('2021-12-22 00:00:00'), Timestamp('2021-12-22 00:00:00'), Timestamp('2021-12-22 00:00:00'), Timestamp('2021-12-22 00:00:00'), Timestamp('2021-12-22 00:00:00'), Timestamp('2021-12-22 00:00:00'), Timestamp('2021-12-22 00:00:00'), Timestamp('2021-12-22 00:00:00'), Timestamp('2021-12-22 00:00:00'), Timestamp('2021-12-22 00:00:00'), Timestamp('2021-12-22 00:00:00'), Timestamp('2021-12-22 00:00:00'), Timestamp('2021-12-22 00:00:00'), Timestamp('2021-12-21 00:00:00'), Timestamp('2021-12-21 00:00:00'), Timestamp('2021-12-21 00:00:00'), Timestamp('2021-12-21 00:00:00'), Timestamp('2021-12-21 00:00:00'), Timestamp('2021-12-21 00:00:00'), Timestamp('2021-12-21 00:00:00'), Timestamp('2021-12-21 00:00:00'), Timestamp('2021-12-21 00:00:00'), Timestamp('2021-12-21 00:00:00'), Timestamp('2021-12-21 00:00:00'), Timestamp('2021-12-21 00:00:00'), Timestamp('2021-12-21 00:00:00'), Timestamp('2021-12-21 00:00:00'), Timestamp('2021-12-21 00:00:00'), Timestamp('2021-12-21 00:00:00'), Timestamp('2021-12-21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7 00:00:00'), Timestamp('2021-12-27 00:00:00'), Timestamp('2021-12-27 00:00:00'), Timestamp('2021-12-27 00:00:00'), Timestamp('2021-12-27 00:00:00'), Timestamp('2021-12-27 00:00:00'), Timestamp('2021-12-27 00:00:00'), Timestamp('2021-12-27 00:00:00'), Timestamp('2021-12-27 00:00:00'), Timestamp('2021-12-27 00:00:00'), Timestamp('2021-12-27 00:00:00'), Timestamp('2021-12-27 00:00:00'), Timestamp('2021-12-27 00:00:00'), Timestamp('2021-12-27 00:00:00'), Timestamp('2021-12-27 00:00:00'), Timestamp('2021-12-27 00:00:00'), Timestamp('2021-12-27 00:00:00'), Timestamp('2021-12-26 00:00:00'), Timestamp('2021-12-26 00:00:00'), Timestamp('2021-12-26 00:00:00'), Timestamp('2021-12-26 00:00:00'), Timestamp('2021-12-26 00:00:00'), Timestamp('2021-12-26 00:00:00'), Timestamp('2021-12-26 00:00:00'), Timestamp('2021-12-26 00:00:00'), Timestamp('2021-12-26 00:00:00'), Timestamp('2021-12-26 00:00:00'), Timestamp('2021-12-26 00:00:00'), Timestamp('2021-12-26 00:00:00'), Timestamp('2021-12-26 00:00:00'), Timestamp('2021-12-26 00:00:00'), Timestamp('2021-12-26 00:00:00'), Timestamp('2021-12-26 00:00:00'), Timestamp('2021-12-26 00:00:00'), Timestamp('2021-12-26 00:00:00'), Timestamp('2021-12-26 00:00:00'), Timestamp('2021-12-26 00:00:00'), Timestamp('2021-12-26 00:00:00'), Timestamp('2021-12-26 00:00:00'), Timestamp('2021-12-26 00:00:00'), Timestamp('2021-12-26 00:00:00'), Timestamp('2021-12-25 00:00:00'), Timestamp('2021-12-25 00:00:00'), Timestamp('2021-12-25 00:00:00'), Timestamp('2021-12-25 00:00:00'), Timestamp('2021-12-25 00:00:00'), Timestamp('2021-12-25 00:00:00'), Timestamp('2021-12-25 00:00:00'), Timestamp('2021-12-25 00:00:00'), Timestamp('2021-12-25 00:00:00'), Timestamp('2021-12-25 00:00:00'), Timestamp('2021-12-25 00:00:00'), Timestamp('2021-12-25 00:00:00'), Timestamp('2021-12-25 00:00:00'), Timestamp('2021-12-25 00:00:00'), Timestamp('2021-12-25 00:00:00'), Timestamp('2021-12-25 00:00:00'), Timestamp('2021-12-25 00:00:00'), Timestamp('2021-12-25 00:00:00'), Timestamp('2021-12-25 00:00:00'), Timestamp('2021-12-25 00:00:00'), Timestamp('2021-12-25 00:00:00'), Timestamp('2021-12-25 00:00:00'), Timestamp('2021-12-25 00:00:00'), Timestamp('2021-12-25 00:00:00'), Timestamp('2021-12-25 00:00:00'), Timestamp('2021-12-24 00:00:00'), Timestamp('2021-12-24 00:00:00'), Timestamp('2021-12-24 00:00:00'), Timestamp('2021-12-24 00:00:00'), Timestamp('2021-12-24 00:00:00'), Timestamp('2021-12-24 00:00:00'), Timestamp('2021-12-24 00:00:00'), Timestamp('2021-12-24 00:00:00'), Timestamp('2021-12-24 00:00:00'), Timestamp('2021-12-24 00:00:00'), Timestamp('2021-12-24 00:00:00'), Timestamp('2021-12-24 00:00:00'), Timestamp('2021-12-24 00:00:00'), Timestamp('2021-12-24 00:00:00'), Timestamp('2021-12-24 00:00:00'), Timestamp('2021-12-24 00:00:00'), Timestamp('2021-12-24 00:00:00'), Timestamp('2021-12-24 00:00:00'), Timestamp('2021-12-24 00:00:00'), Timestamp('2021-12-24 00:00:00'), Timestamp('2021-12-24 00:00:00'), Timestamp('2021-12-24 00:00:00'), Timestamp('2021-12-23 00:00:00'), Timestamp('2021-12-23 00:00:00'), Timestamp('2021-12-23 00:00:00'), Timestamp('2021-12-23 00:00:00'), Timestamp('2021-12-23 00:00:00'), Timestamp('2021-12-23 00:00:00'), Timestamp('2021-12-23 00:00:00'), Timestamp('2021-12-23 00:00:00'), Timestamp('2021-12-23 00:00:00'), Timestamp('2021-12-23 00:00:00'), Timestamp('2021-12-23 00:00:00'), Timestamp('2021-12-23 00:00:00'), Timestamp('2021-12-23 00:00:00'), Timestamp('2021-12-23 00:00:00'), Timestamp('2021-12-23 00:00:00'), Timestamp('2021-12-23 00:00:00'), Timestamp('2021-12-23 00:00:00'), Timestamp('2021-12-23 00:00:00'), Timestamp('2021-12-23 00:00:00'), Timestamp('2021-12-23 00:00:00'), Timestamp('2021-12-23 00:00:00'), Timestamp('2021-12-23 00:00:00'), Timestamp('2021-12-22 00:00:00'), Timestamp('2021-12-27 00:00:00'), Timestamp('2021-12-27 00:00:00'), Timestamp('2021-12-27 00:00:00'), Timestamp('2021-12-27 00:00:00'), Timestamp('2021-12-27 00:00:00'), Timestamp('2021-12-27 00:00:00'), Timestamp('2021-12-27 00:00:00'), Timestamp('2021-12-27 00:00:00'), Timestamp('2021-12-27 00:00:00'), Timestamp('2021-12-27 00:00:00'), Timestamp('2021-12-27 00:00:00'), Timestamp('2021-12-27 00:00:00'), Timestamp('2021-12-27 00:00:00'), Timestamp('2021-12-27 00:00:00'), Timestamp('2021-12-27 00:00:00'), Timestamp('2021-12-27 00:00:00'), Timestamp('2021-12-27 00:00:00'), Timestamp('2021-12-27 00:00:00'), Timestamp('2021-12-27 00:00:00'), Timestamp('2021-12-27 00:00:00'), Timestamp('2021-12-27 00:00:00'), Timestamp('2021-12-27 00:00:00'), Timestamp('2021-12-27 00:00:00'), Timestamp('2021-12-27 00:00:00'), Timestamp('2021-12-27 00:00:00'), Timestamp('2021-12-26 00:00:00'), Timestamp('2021-12-26 00:00:00'), Timestamp('2021-12-26 00:00:00'), Timestamp('2021-12-26 00:00:00'), Timestamp('2021-12-26 00:00:00'), Timestamp('2021-12-26 00:00:00'), Timestamp('2021-12-26 00:00:00'), Timestamp('2021-12-26 00:00:00'), Timestamp('2021-12-26 00:00:00'), Timestamp('2021-12-26 00:00:00'), Timestamp('2021-12-26 00:00:00'), Timestamp('2021-12-26 00:00:00'), Timestamp('2021-12-26 00:00:00'), Timestamp('2021-12-26 00:00:00'), Timestamp('2021-12-26 00:00:00'), Timestamp('2021-12-26 00:00:00'), Timestamp('2021-12-26 00:00:00'), Timestamp('2021-12-26 00:00:00'), Timestamp('2021-12-26 00:00:00'), Timestamp('2021-12-26 00:00:00'), Timestamp('2021-12-26 00:00:00'), Timestamp('2021-12-26 00:00:00'), Timestamp('2021-12-25 00:00:00'), Timestamp('2021-12-25 00:00:00'), Timestamp('2021-12-25 00:00:00'), Timestamp('2021-12-25 00:00:00'), Timestamp('2021-12-25 00:00:00'), Timestamp('2021-12-25 00:00:00'), Timestamp('2021-12-25 00:00:00'), Timestamp('2021-12-25 00:00:00'), Timestamp('2021-12-25 00:00:00'), Timestamp('2021-12-25 00:00:00'), Timestamp('2021-12-25 00:00:00'), Timestamp('2021-12-25 00:00:00'), Timestamp('2021-12-24 00:00:00'), Timestamp('2021-12-24 00:00:00'), Timestamp('2021-12-24 00:00:00'), Timestamp('2021-12-24 00:00:00'), Timestamp('2021-12-24 00:00:00'), Timestamp('2021-12-24 00:00:00'), Timestamp('2021-12-24 00:00:00'), Timestamp('2021-12-24 00:00:00'), Timestamp('2021-12-24 00:00:00'), Timestamp('2021-12-24 00:00:00'), Timestamp('2021-12-24 00:00:00'), Timestamp('2021-12-24 00:00:00'), Timestamp('2021-12-24 00:00:00'), Timestamp('2021-12-24 00:00:00'), Timestamp('2021-12-24 00:00:00'), Timestamp('2021-12-24 00:00:00'), Timestamp('2021-12-24 00:00:00'), Timestamp('2021-12-24 00:00:00'), Timestamp('2021-12-24 00:00:00'), Timestamp('2021-12-24 00:00:00'), Timestamp('2021-12-24 00:00:00'), Timestamp('2021-12-24 00:00:00'), Timestamp('2021-12-23 00:00:00'), Timestamp('2021-12-23 00:00:00'), Timestamp('2021-12-23 00:00:00'), Timestamp('2021-12-23 00:00:00'), Timestamp('2021-12-23 00:00:00'), Timestamp('2021-12-23 00:00:00'), Timestamp('2021-12-23 00:00:00'), Timestamp('2021-12-23 00:00:00'), Timestamp('2021-12-23 00:00:00'), Timestamp('2021-12-23 00:00:00'), Timestamp('2021-12-23 00:00:00'), Timestamp('2021-12-23 00:00:00'), Timestamp('2021-12-23 00:00:00'), Timestamp('2021-12-23 00:00:00'), Timestamp('2021-12-23 00:00:00'), Timestamp('2021-12-23 00:00:00'), Timestamp('2021-12-23 00:00:00'), Timestamp('2021-12-23 00:00:00'), Timestamp('2021-12-23 00:00:00'), Timestamp('2021-12-23 00:00:00'), Timestamp('2021-12-23 00:00:00'), Timestamp('2021-12-23 00:00:00'), Timestamp('2021-12-23 00:00:00'), Timestamp('2021-12-23 00:00:00'), Timestamp('2021-12-22 00:00:00'), Timestamp('2021-12-22 00:00:00'), Timestamp('2021-12-22 00:00:00'), Timestamp('2021-12-22 00:00:00'), Timestamp('2021-12-22 00:00:00'), Timestamp('2021-12-28 00:00:00'), Timestamp('2021-12-28 00:00:00'), Timestamp('2021-12-28 00:00:00'), Timestamp('2021-12-28 00:00:00'), Timestamp('2021-12-28 00:00:00'), Timestamp('2021-12-28 00:00:00'), Timestamp('2021-12-28 00:00:00'), Timestamp('2021-12-28 00:00:00'), Timestamp('2021-12-28 00:00:00'), Timestamp('2021-12-28 00:00:00'), Timestamp('2021-12-28 00:00:00'), Timestamp('2021-12-27 00:00:00'), Timestamp('2021-12-27 00:00:00'), Timestamp('2021-12-27 00:00:00'), Timestamp('2021-12-27 00:00:00'), Timestamp('2021-12-27 00:00:00'), Timestamp('2021-12-27 00:00:00'), Timestamp('2021-12-27 00:00:00'), Timestamp('2021-12-27 00:00:00'), Timestamp('2021-12-27 00:00:00'), Timestamp('2021-12-27 00:00:00'), Timestamp('2021-12-27 00:00:00'), Timestamp('2021-12-27 00:00:00'), Timestamp('2021-12-27 00:00:00'), Timestamp('2021-12-27 00:00:00'), Timestamp('2021-12-27 00:00:00'), Timestamp('2021-12-27 00:00:00'), Timestamp('2021-12-27 00:00:00'), Timestamp('2021-12-27 00:00:00'), Timestamp('2021-12-27 00:00:00'), Timestamp('2021-12-27 00:00:00'), Timestamp('2021-12-26 00:00:00'), Timestamp('2021-12-26 00:00:00'), Timestamp('2021-12-26 00:00:00'), Timestamp('2021-12-26 00:00:00'), Timestamp('2021-12-26 00:00:00'), Timestamp('2021-12-26 00:00:00'), Timestamp('2021-12-26 00:00:00'), Timestamp('2021-12-26 00:00:00'), Timestamp('2021-12-26 00:00:00'), Timestamp('2021-12-26 00:00:00'), Timestamp('2021-12-26 00:00:00'), Timestamp('2021-12-26 00:00:00'), Timestamp('2021-12-26 00:00:00'), Timestamp('2021-12-26 00:00:00'), Timestamp('2021-12-26 00:00:00'), Timestamp('2021-12-26 00:00:00'), Timestamp('2021-12-26 00:00:00'), Timestamp('2021-12-26 00:00:00'), Timestamp('2021-12-26 00:00:00'), Timestamp('2021-12-26 00:00:00'), Timestamp('2021-12-26 00:00:00'), Timestamp('2021-12-26 00:00:00'), Timestamp('2021-12-26 00:00:00'), Timestamp('2021-12-25 00:00:00'), Timestamp('2021-12-25 00:00:00'), Timestamp('2021-12-25 00:00:00'), Timestamp('2021-12-25 00:00:00'), Timestamp('2021-12-25 00:00:00'), Timestamp('2021-12-25 00:00:00'), Timestamp('2021-12-25 00:00:00'), Timestamp('2021-12-25 00:00:00'), Timestamp('2021-12-25 00:00:00'), Timestamp('2021-12-25 00:00:00'), Timestamp('2021-12-25 00:00:00'), Timestamp('2021-12-25 00:00:00'), Timestamp('2021-12-25 00:00:00'), Timestamp('2021-12-25 00:00:00'), Timestamp('2021-12-25 00:00:00'), Timestamp('2021-12-25 00:00:00'), Timestamp('2021-12-25 00:00:00'), Timestamp('2021-12-25 00:00:00'), Timestamp('2021-12-25 00:00:00'), Timestamp('2021-12-25 00:00:00'), Timestamp('2021-12-25 00:00:00'), Timestamp('2021-12-25 00:00:00'), Timestamp('2021-12-25 00:00:00'), Timestamp('2021-12-24 00:00:00'), Timestamp('2021-12-24 00:00:00'), Timestamp('2021-12-24 00:00:00'), Timestamp('2021-12-24 00:00:00'), Timestamp('2021-12-24 00:00:00'), Timestamp('2021-12-24 00:00:00'), Timestamp('2021-12-24 00:00:00'), Timestamp('2021-12-24 00:00:00'), Timestamp('2021-12-24 00:00:00'), Timestamp('2021-12-24 00:00:00'), Timestamp('2021-12-24 00:00:00'), Timestamp('2021-12-24 00:00:00'), Timestamp('2021-12-24 00:00:00'), Timestamp('2021-12-24 00:00:00'), Timestamp('2021-12-24 00:00:00'), Timestamp('2021-12-24 00:00:00'), Timestamp('2021-12-24 00:00:00'), Timestamp('2021-12-24 00:00:00'), Timestamp('2021-12-24 00:00:00'), Timestamp('2021-12-24 00:00:00'), Timestamp('2021-12-24 00:00:00'), Timestamp('2021-12-24 00:00:00'), Timestamp('2021-12-24 00:00:00'), Timestamp('2021-12-24 00:00:00'), Timestamp('2021-12-24 00:00:00'), Timestamp('2021-12-24 00:00:00'), Timestamp('2021-12-24 00:00:00'), Timestamp('2021-12-24 00:00:00'), Timestamp('2021-12-23 00:00:00'), Timestamp('2021-12-23 00:00:00'), Timestamp('2021-12-23 00:00:00'), Timestamp('2021-12-23 00:00:00'), Timestamp('2021-12-23 00:00:00'), Timestamp('2021-12-21 00:00:00'), Timestamp('2021-12-21 00:00:00'), Timestamp('2021-12-21 00:00:00'), Timestamp('2021-12-21 00:00:00'), Timestamp('2021-12-21 00:00:00'), Timestamp('2021-12-21 00:00:00'), Timestamp('2021-12-21 00:00:00'), Timestamp('2021-12-21 00:00:00'), Timestamp('2021-12-21 00:00:00'), Timestamp('2021-12-21 00:00:00'), Timestamp('2021-12-21 00:00:00'), Timestamp('2021-12-21 00:00:00'), Timestamp('2021-12-21 00:00:00'), Timestamp('2021-12-21 00:00:00'), Timestamp('2021-12-21 00:00:00'), Timestamp('2021-12-21 00:00:00'), Timestamp('2021-12-21 00:00:00'), Timestamp('2021-12-21 00:00:00'), Timestamp('2021-12-21 00:00:00'), Timestamp('2021-12-21 00:00:00'), Timestamp('2021-12-21 00:00:00'), Timestamp('2021-12-21 00:00:00'), Timestamp('2021-12-21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1 00:00:00'), Timestamp('2021-12-21 00:00:00'), Timestamp('2021-12-21 00:00:00'), Timestamp('2021-12-21 00:00:00'), Timestamp('2021-12-21 00:00:00'), Timestamp('2021-12-21 00:00:00'), Timestamp('2021-12-21 00:00:00'), Timestamp('2021-12-21 00:00:00'), Timestamp('2021-12-21 00:00:00'), Timestamp('2021-12-21 00:00:00'), Timestamp('2021-12-21 00:00:00'), Timestamp('2021-12-21 00:00:00'), Timestamp('2021-12-21 00:00:00'), Timestamp('2021-12-21 00:00:00'), Timestamp('2021-12-21 00:00:00'), Timestamp('2021-12-21 00:00:00'), Timestamp('2021-12-21 00:00:00'), Timestamp('2021-12-21 00:00:00'), Timestamp('2021-12-21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8 00:00:00'), Timestamp('2021-12-28 00:00:00'), Timestamp('2021-12-28 00:00:00'), Timestamp('2021-12-28 00:00:00'), Timestamp('2021-12-28 00:00:00'), Timestamp('2021-12-28 00:00:00'), Timestamp('2021-12-28 00:00:00'), Timestamp('2021-12-28 00:00:00'), Timestamp('2021-12-28 00:00:00'), Timestamp('2021-12-28 00:00:00'), Timestamp('2021-12-28 00:00:00'), Timestamp('2021-12-28 00:00:00'), Timestamp('2021-12-28 00:00:00'), Timestamp('2021-12-28 00:00:00'), Timestamp('2021-12-28 00:00:00'), Timestamp('2021-12-28 00:00:00'), Timestamp('2021-12-28 00:00:00'), Timestamp('2021-12-28 00:00:00'), Timestamp('2021-12-28 00:00:00'), Timestamp('2021-12-28 00:00:00'), Timestamp('2021-12-28 00:00:00'), Timestamp('2021-12-28 00:00:00'), Timestamp('2021-12-27 00:00:00'), Timestamp('2021-12-27 00:00:00'), Timestamp('2021-12-27 00:00:00'), Timestamp('2021-12-27 00:00:00'), Timestamp('2021-12-27 00:00:00'), Timestamp('2021-12-27 00:00:00'), Timestamp('2021-12-27 00:00:00'), Timestamp('2021-12-27 00:00:00'), Timestamp('2021-12-27 00:00:00'), Timestamp('2021-12-27 00:00:00'), Timestamp('2021-12-27 00:00:00'), Timestamp('2021-12-27 00:00:00'), Timestamp('2021-12-27 00:00:00'), Timestamp('2021-12-27 00:00:00'), Timestamp('2021-12-27 00:00:00'), Timestamp('2021-12-27 00:00:00'), Timestamp('2021-12-27 00:00:00'), Timestamp('2021-12-27 00:00:00'), Timestamp('2021-12-27 00:00:00'), Timestamp('2021-12-27 00:00:00'), Timestamp('2021-12-27 00:00:00'), Timestamp('2021-12-27 00:00:00'), Timestamp('2021-12-27 00:00:00'), Timestamp('2021-12-27 00:00:00'), Timestamp('2021-12-27 00:00:00'), Timestamp('2021-12-27 00:00:00'), Timestamp('2021-12-27 00:00:00'), Timestamp('2021-12-26 00:00:00'), Timestamp('2021-12-26 00:00:00'), Timestamp('2021-12-26 00:00:00'), Timestamp('2021-12-26 00:00:00'), Timestamp('2021-12-26 00:00:00'), Timestamp('2021-12-26 00:00:00'), Timestamp('2021-12-26 00:00:00'), Timestamp('2021-12-26 00:00:00'), Timestamp('2021-12-26 00:00:00'), Timestamp('2021-12-26 00:00:00'), Timestamp('2021-12-26 00:00:00'), Timestamp('2021-12-26 00:00:00'), Timestamp('2021-12-26 00:00:00'), Timestamp('2021-12-26 00:00:00'), Timestamp('2021-12-25 00:00:00'), Timestamp('2021-12-25 00:00:00'), Timestamp('2021-12-25 00:00:00'), Timestamp('2021-12-25 00:00:00'), Timestamp('2021-12-25 00:00:00'), Timestamp('2021-12-25 00:00:00'), Timestamp('2021-12-25 00:00:00'), Timestamp('2021-12-25 00:00:00'), Timestamp('2021-12-25 00:00:00'), Timestamp('2021-12-25 00:00:00'), Timestamp('2021-12-25 00:00:00'), Timestamp('2021-12-25 00:00:00'), Timestamp('2021-12-25 00:00:00'), Timestamp('2021-12-25 00:00:00'), Timestamp('2021-12-25 00:00:00'), Timestamp('2021-12-25 00:00:00'), Timestamp('2021-12-25 00:00:00'), Timestamp('2021-12-25 00:00:00'), Timestamp('2021-12-25 00:00:00'), Timestamp('2021-12-25 00:00:00'), Timestamp('2021-12-25 00:00:00'), Timestamp('2021-12-24 00:00:00'), Timestamp('2021-12-24 00:00:00'), Timestamp('2021-12-24 00:00:00'), Timestamp('2021-12-24 00:00:00'), Timestamp('2021-12-24 00:00:00'), Timestamp('2021-12-24 00:00:00'), Timestamp('2021-12-24 00:00:00'), Timestamp('2021-12-24 00:00:00'), Timestamp('2021-12-24 00:00:00'), Timestamp('2021-12-24 00:00:00'), Timestamp('2021-12-24 00:00:00'), Timestamp('2021-12-24 00:00:00'), Timestamp('2021-12-24 00:00:00'), Timestamp('2021-12-24 00:00:00'), Timestamp('2021-12-24 00:00:00'), Timestamp('2021-12-24 00:00:00'), Timestamp('2021-12-24 00:00:00'), Timestamp('2021-12-24 00:00:00'), Timestamp('2021-12-23 00:00:00'), Timestamp('2021-12-22 00:00:00'), Timestamp('2021-12-22 00:00:00'), Timestamp('2021-12-22 00:00:00'), Timestamp('2021-12-22 00:00:00'), Timestamp('2021-12-22 00:00:00'), Timestamp('2021-12-22 00:00:00'), Timestamp('2021-12-22 00:00:00'), Timestamp('2021-12-22 00:00:00'), Timestamp('2021-12-22 00:00:00'), Timestamp('2021-12-22 00:00:00'), Timestamp('2021-12-22 00:00:00'), Timestamp('2021-12-22 00:00:00'), Timestamp('2021-12-22 00:00:00'), Timestamp('2021-12-22 00:00:00'), Timestamp('2021-12-22 00:00:00'), Timestamp('2021-12-22 00:00:00'), Timestamp('2021-12-21 00:00:00'), Timestamp('2021-12-21 00:00:00'), Timestamp('2021-12-21 00:00:00'), Timestamp('2021-12-21 00:00:00'), Timestamp('2021-12-21 00:00:00'), Timestamp('2021-12-21 00:00:00'), Timestamp('2021-12-21 00:00:00'), Timestamp('2021-12-21 00:00:00'), Timestamp('2021-12-21 00:00:00'), Timestamp('2021-12-21 00:00:00'), Timestamp('2021-12-21 00:00:00'), Timestamp('2021-12-21 00:00:00'), Timestamp('2021-12-21 00:00:00'), Timestamp('2021-12-21 00:00:00'), Timestamp('2021-12-21 00:00:00'), Timestamp('2021-12-21 00:00:00'), Timestamp('2021-12-21 00:00:00'), Timestamp('2021-12-21 00:00:00'), Timestamp('2021-12-21 00:00:00'), Timestamp('2021-12-21 00:00:00'), Timestamp('2021-12-21 00:00:00'), Timestamp('2021-12-21 00:00:00'), Timestamp('2021-12-21 00:00:00'), Timestamp('2021-12-21 00:00:00'), Timestamp('2021-12-21 00:00:00'), Timestamp('2021-12-21 00:00:00'), Timestamp('2021-12-21 00:00:00'), Timestamp('2021-12-21 00:00:00'), Timestamp('2021-12-21 00:00:00'), Timestamp('2021-12-21 00:00:00'), Timestamp('2021-12-21 00:00:00'), Timestamp('2021-12-21 00:00:00'), Timestamp('2021-12-21 00:00:00'), Timestamp('2021-12-21 00:00:00'), Timestamp('2021-12-21 00:00:00'), Timestamp('2021-12-21 00:00:00'), Timestamp('2021-12-21 00:00:00'), Timestamp('2021-12-21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"/>
  </r>
  <r>
    <n v="1000037538"/>
    <x v="6"/>
    <s v="SIST. CONTROL Y COMANDO NS93"/>
    <x v="18"/>
    <s v="['D.LS.ECRVIS']"/>
    <s v="[71, 71, 71, 71, 71, 71, 71, 71, 71, 71, 71, 71, 71, 71, 71, 71, 71, 71, 71, 71, 80, 80, 80, 80, 80, 80, 80, 80, 80, 80, 80, 80, 83, 83, 83, 83, 72, 72, 72, 72, 72, 72, 72, 72, 72, 72, 72, 81, 81, 81, 76, 76, 76, 76, 77, 77, 77, 77, 77, 77, 77, 77, 74, 74, 74, 74, 74, 74, 74, 74, 74, 74, 74, 74, 74, 74, 74, 74, 82, 82, 82, 70, 70, 70, 70, 70, 70, 70, 70, 70, 70, 70, 70, 70, 70, 70, 70, 70, 70, 72, 72, 72, 72, 72, 72, 72, 72, 72, 72, 72, 74, 74, 74, 74, 74, 74, 74, 74, 74, 74, 74, 74, 74, 74, 74, 75, 75, 75, 75, 75, 75, 75, 75, 75, 75, 75, 75, 75, 75, 75, 75, 75, 75, 75, 75, 75, 75, 76, 76, 77, 77, 77, 77, 77, 77, 77, 77, 77, 77, 77, 77, 77, 78, 78, 78, 78, 78, 78, 78, 78, 78, 78, 78, 78, 78, 78, 78, 78, 78, 78, 78, 78, 78, 78, 78, 78, 78, 78, 79, 79, 79, 79, 79, 79, 79, 79, 79, 79, 79, 79, 79, 79, 79, 79, 79, 79, 79, 79, 79, 79, 79, 79, 79, 79, 79, 79, 79, 79, 79, 79, 81, 81, 81, 81, 81, 81, 81, 81, 81, 81, 81, 81, 81, 81, 81, 81, 81, 81, 81, 81, 81, 81, 81, 81, 81, 81, 81, 84, 84, 84, 84, 84, 84, 84, 84, 84, 84, 84, 84, 84, 84, 84, 84, 84, 84, 84, 82, 82, 82, 82, 82, 82, 82, 82, 82, 82, 82, 82, 82, 82, 82, 82, 82, 82, 82, 82, 83, 83, 83, 83, 83, 83, 83, 83, 83, 83, 83, 83, 83, 83, 83, 83, 83, 70, 70, 70, 70, 70, 70, 70, 70, 70, 70, 70, 70, 70, 70, 70, 70, 70, 70, 70, 70, 74, 74, 74, 74, 74, 74, 74, 74, 74, 74, 74, 74, 74, 74, 74, 74, 74, 82, 82, 82, 82, 84, 84, 84, 84, 84, 84, 84, 84, 84, 84, 84, 84, 84, 84, 84, 84, 84, 84, 84, 78, 78, 78, 78, 78, 78, 78, 78, 78, 78, 78, 78, 78, 78, 78, 78, 78, 78, 78, 78, 78, 78, 78, 78, 78, 80, 80, 80, 80, 80, 80, 80, 80, 80, 80, 80, 80, 80, 80, 80, 80, 72, 72, 72, 72, 72, 72, 72, 72, 72, 72, 72, 72, 72, 72, 72, 72, 72, 75, 75, 75, 75, 75, 75, 75, 75, 75, 75, 75, 75, 75, 75, 75, 75, 75, 75, 75, 75, 75, 75, 75, 75, 75, 75, 75, 77, 77, 77, 77, 77, 77, 77, 77, 77, 77, 77, 77, 77, 77, 77, 77, 77, 77, 77, 77, 77, 77, 77, 77, 77, 77, 77, 77, 79, 79, 79, 79, 81, 81, 81, 81, 81, 81, 81, 81, 81, 81, 81, 79, 79, 79, 79, 79, 79, 79, 79, 79, 79, 79, 79, 70, 70, 70, 70, 70, 71, 71, 71, 71, 71, 71, 71, 71, 71, 71, 71, 71, 71, 71, 71, 71, 71, 71, 71, 71, 71, 71, 71, 71, 71, 71, 72, 72, 72, 72, 72, 72, 72, 72, 72, 72, 72, 72, 72, 72, 77, 77, 77, 77, 77, 77, 77, 77, 77, 77, 77, 77, 77, 77, 77, 80, 80, 80, 80, 81, 81, 81, 81, 81, 81, 81, 81, 81, 81, 81, 81, 81, 81, 81, 81, 81, 81, 81, 81, 81, 81, 70, 70, 70, 70, 70, 70, 70, 70, 70, 70, 70, 70, 70, 70, 70, 70, 71, 71, 71, 71, 71, 71, 71, 71, 71, 71, 71, 72, 72, 74, 74, 76, 76, 76, 76, 77, 77, 77, 77, 77, 77, 77, 77, 77, 77, 77, 77, 79, 79, 79, 79, 79, 79, 79, 79, 79, 79, 79, 79, 79, 79, 79, 70, 70, 70, 70, 70, 70, 70, 70, 70, 70, 70, 70, 70, 70, 70, 70, 81, 81, 81, 81, 81, 81, 81, 81, 81, 81, 81, 81, 81, 81, 81, 81, 81, 81, 84, 84, 84, 84, 84, 84, 84, 84, 84, 84, 84, 84, 84, 84, 84, 84, 84, 84, 84, 84, 84, 84, 84, 84, 84, 84, 84, 84, 84, 84, 84, 84, 84, 84, 84, 75, 75, 75, 75, 75, 75, 75, 75, 75, 80, 80, 80, 80, 80, 80, 80, 80, 80, 80, 80, 80, 80, 80, 80, 80, 80, 80, 80, 80, 80, 76, 76, 76, 76, 76, 76, 76, 76, 76, 76, 82, 82, 82, 82, 82, 82, 82, 82, 82, 82, 82, 82, 82, 82, 82, 82, 82, 82, 70, 70, 70, 70, 70, 70, 70, 70, 70, 70, 70, 70, 70, 70, 70, 70, 70, 70, 70, 70, 71, 71, 71, 71, 71, 71, 71, 71, 71, 71, 71, 71, 71, 71, 71, 71, 71, 71, 71, 72, 72, 72, 72, 72, 72, 72, 72, 72, 72, 72, 74, 74, 74, 74, 74, 74, 74, 74, 74, 74, 74, 75, 75, 75, 75, 75, 75, 75, 75, 75, 75, 75, 75, 75, 75, 75, 75, 75, 75, 75, 75, 75, 75, 75, 77, 77, 77, 77, 77, 77, 77, 77, 77, 77, 77, 77, 77, 77, 77, 77, 77, 77, 77, 77, 77, 77, 77, 80, 80, 80, 80, 80, 80, 80, 80, 80, 80, 80, 80, 80, 80, 80, 80, 80, 80, 80, 80, 80, 80, 80, 80, 80, 80, 80, 80, 80, 80, 81, 81, 81, 81, 81, 81, 81, 81, 81, 81, 81, 81, 81, 81, 81, 81, 81, 81, 81, 81, 71, 71, 71, 71, 71, 71, 71, 71, 71, 71, 71, 71, 71, 71, 71, 71, 71, 71, 71, 71, 71, 71, 71, 71, 71, 71, 71, 71, 71, 71, 71, 71, 71, 71, 71, 71, 71, 71, 71, 71, 72, 72, 72, 72, 72, 74, 74, 74, 74, 74, 74, 74, 74, 74, 74, 74, 74, 74, 74, 74, 74, 74, 74, 74, 74, 74, 74, 74, 74, 74, 74, 74, 74, 74, 74, 74, 74, 74, 74, 74, 74, 74, 74, 74, 74, 74, 74, 74, 74, 74, 74, 74, 75, 75, 75, 75, 75, 75, 75, 75, 75, 75, 75, 75, 75, 75, 75, 75, 75, 75, 75, 75, 77, 77, 77, 77, 77, 77, 77, 77, 77, 77, 77, 77, 77, 77, 77, 77, 77, 77, 77, 77, 77, 77, 78, 78, 78, 78, 78, 78, 79, 79, 79, 79, 79, 79, 79, 79, 79, 79, 79, 79, 79, 79, 79, 79, 79, 79, 80, 80, 80, 80, 80, 80, 80, 80, 80, 80, 80, 80, 80, 80, 80, 80, 80, 80, 80, 80, 80, 80, 80, 80, 80, 80, 80, 80, 80, 80, 80, 80, 80, 80, 80, 81, 81, 81, 81, 81, 81, 81, 81, 81, 81, 81, 81, 81, 81, 81, 81, 81, 81, 81, 81, 81, 81, 81, 81, 81, 81, 81, 81, 81, 81, 81, 81, 81, 81, 81, 81, 81, 81, 81, 81, 82, 82, 82, 82, 82, 82, 82, 82, 82, 82, 82, 82, 82, 82, 82, 82, 82, 82, 82, 82, 82, 82, 82, 82, 82, 82, 82, 82, 82, 82, 82, 84, 84, 84, 84, 84, 84, 84, 84, 84, 84, 84, 84, 84, 84, 84, 84, 84, 84, 84, 84, 84, 84, 84, 84, 84, 84, 84, 84, 84, 84, 84, 84, 84, 84, 71, 71, 71, 71, 71, 71, 71, 71, 71, 71, 71, 71, 71, 71, 71, 71, 71, 72, 72, 72, 72, 72, 72, 72, 72, 72, 72, 80, 80, 80, 80, 80, 80, 80, 80, 80, 80, 80, 80, 80, 80, 80, 80, 80, 80, 80, 80, 80, 80, 80, 80, 80, 80, 80, 80, 80, 79, 79, 79, 79, 79, 79, 79, 77, 77, 77, 77, 77, 77, 77, 77, 77, 77, 77, 77, 77, 77, 77, 77, 77, 77, 77, 77, 77, 77, 81, 81, 81, 81, 81, 81, 81, 81, 81, 81, 81, 81, 81, 81, 81, 81, 81, 81, 81, 70, 70, 70, 70, 70, 70, 70, 70, 70, 70, 70, 70, 70, 70, 70, 70, 70, 70, 76, 76, 76, 76, 76, 76, 76, 76, 76, 76, 76, 75, 75, 75, 75, 75, 75, 75, 75, 75, 75, 75, 75, 75, 78, 78, 78, 78, 78, 78, 78, 78, 78, 78, 78, 78, 78, 78, 78, 78, 78, 78, 78, 78, 84, 84, 84, 84, 84, 84, 84, 84, 84, 84, 84, 84, 84, 84, 84, 84, 84, 84, 84, 84, 84, 82, 82, 82, 82, 82, 82, 82, 82, 82, 82, 82, 82, 82, 82, 82, 82, 70, 70, 70, 70, 70, 70, 70, 70, 70, 70, 70, 70, 70, 70, 70, 70, 70, 70, 70, 70, 70, 70, 70, 70, 70, 70, 70, 70, 70, 70, 70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2, 72, 72, 72, 72, 72, 72, 72, 72, 72, 72, 72, 72, 72, 72, 72, 72, 72, 72, 72, 72, 75, 75, 75, 75, 75, 75, 75, 75, 75, 75, 75, 75, 75, 75, 75, 75, 75, 75, 75, 75, 75, 75, 75, 75, 75, 75, 75, 75, 75, 75, 75, 75, 75, 75, 75, 76, 76, 76, 76, 76, 76, 76, 76, 76, 76, 76, 76, 76, 76, 76, 76, 76, 76, 76, 76, 76, 76, 76, 76, 76, 76, 76, 76, 76, 76, 76, 76, 76, 76, 76, 76, 76, 76, 76, 76, 76, 76, 77, 77, 77, 77, 77, 77, 77, 77, 77, 77, 77, 77, 77, 77, 77, 77, 77, 77, 77, 77, 77, 77, 77, 77, 77, 77, 77, 77, 77, 77, 77, 77, 77, 77, 77, 79, 79, 79, 79, 79, 79, 79, 79, 79, 79, 79, 79, 79, 79, 79, 79, 80, 80, 80, 80, 80, 80, 80, 80, 80, 80, 80, 80, 80, 80, 80, 80, 80, 80, 80, 80, 80, 80, 80, 80, 80, 80, 80, 80, 80, 80, 80, 80, 80, 80, 80, 80, 80, 80, 80, 80, 80, 80, 80, 80, 80, 80, 80, 80, 80, 80, 80, 80, 80, 80, 80, 84, 84, 84, 84, 84, 84, 84, 84, 84, 84, 84, 84, 84, 84, 84, 84, 84, 84, 84, 84, 84, 84, 84, 84, 84, 84, 84, 84, 84, 84, 84, 84, 84, 84, 84, 84, 84, 84, 84, 75, 75, 75, 75, 75, 75, 75, 75, 75, 75, 75, 75, 75, 75, 71, 71, 71, 71, 71, 71, 71, 71, 71, 71, 71, 71, 71, 71, 71, 71, 71, 71, 71, 71, 71, 71, 71, 71, 71, 72, 72, 72, 72, 72, 72, 72, 72, 74, 74, 74, 74, 74, 78, 78, 78, 78, 78, 77, 77, 77, 77, 77, 77, 77, 77, 77, 77, 77, 77, 77, 77, 77, 77, 77, 77, 77, 77, 77, 84, 84, 84, 84, 84, 84, 84, 84, 84, 84, 84, 84, 84, 84, 84, 84, 79, 79, 79, 79, 79, 79, 79, 79, 79, 81, 81, 81, 81, 81, 81, 81, 81, 81, 81, 81, 81, 70, 70, 70, 70, 70, 70, 70, 70, 70, 70, 70, 70, 70, 70, 70, 70, 70, 70, 70, 70, 70, 76, 76, 76, 76, 76, 76, 76, 76, 76, 76, 76, 71, 71, 71, 71, 71, 71, 71, 71, 71, 71, 71, 71, 71, 71, 71, 71, 71, 71, 71, 71, 71, 71, 71, 72, 72, 72, 72, 74, 74, 74, 76, 76, 76, 76, 76, 76, 76, 76, 76, 76, 76, 77, 77, 77, 77, 78, 78, 78, 78, 78, 78, 78, 78, 78, 78, 78, 79, 79, 79, 79, 79, 80, 80, 80, 80, 80, 80, 80, 80, 80, 80, 80, 80, 80, 80, 80, 80, 80, 80, 80, 80, 81, 81, 81, 82, 82, 70, 70, 70, 70, 70, 70, 70, 70, 70, 70, 70, 70, 70, 70, 70, 70, 70, 84, 84, 84, 84, 84, 84, 84, 84, 84, 84, 84, 84, 84, 84, 84, 84, 75, 75, 75, 75, 82, 82, 82, 82, 82, 82, 82, 82, 82, 82, 82, 82, 82, 77, 77, 77, 77, 77, 77, 77, 77, 77, 77, 77, 77, 77, 77, 77, 77, 81, 81, 81, 81, 81, 81, 81, 81, 81, 81, 81, 81, 81, 81, 81, 81, 81, 81, 81, 81, 81, 79, 79, 79, 79, 79, 79, 79, 79, 79, 79, 79, 79, 84, 84, 84, 84, 84, 84, 84, 84, 84, 84, 84, 84, 84, 84, 84, 84, 84, 84, 84, 84, 84, 84, 84, 84, 84, 84, 84, 84, 84, 84, 84, 78, 78, 78, 78, 78, 78, 78, 78, 78, 78, 78, 78, 78, 78, 78, 78, 78, 78, 78, 78, 78, 78, 78, 78, 78, 78, 78, 78, 78, 78, 78, 78, 78, 78, 78, 78, 78, 78, 78, 78, 78, 78, 78, 78, 71, 71, 71, 71, 71, 71, 71, 71, 71, 71, 71, 71, 71, 71, 71, 71, 71, 71, 71, 71, 71, 71, 71, 71, 71, 71, 75, 75, 75, 75, 70, 70, 70, 70, 74, 74, 74, 74, 74, 74, 74, 74, 74, 74, 74, 74, 74, 72, 72, 72, 72, 72, 72, 72, 72, 72, 72, 72, 72, 72, 77, 80, 80, 80, 80, 80, 80, 80, 80, 80, 80, 80, 80, 80, 80, 72, 72, 72, 72, 72, 72, 72, 76, 76, 76, 76, 76, 76, 76, 76, 79, 79, 79, 79, 79, 79, 70, 70, 70, 70, 70, 70, 70, 75, 75, 75, 75, 75]"/>
    <n v="74"/>
    <s v="['S2', 'N2', 'S1', 'N5', 'S2', 'S1', 'N1', 'N6', 'N6', 'N1', 'N2', 'S1', 'S2', 'N5', 'R4', 'N5', 'S1', 'N6', 'N3', 'N5', 'R4', 'S2', 'R4', 'S2', 'N6', 'S1', 'S1', 'S1', 'N2', 'N5', 'N2', 'N3', 'N3', 'N1', 'S1', 'N1', 'S1', 'N2', 'N3', 'N6', 'S2', 'N5', 'R4', 'N1', 'S2', 'N2', 'S1', 'S1', 'N1', 'S2', 'S1', 'S2', 'S1', 'S2', 'N6', 'S1', 'S1', 'R4', 'N2', 'N5', 'S2', 'N3', 'S1', 'S1', 'N5', 'N5', 'N1', 'N6', 'N3', 'N3', 'S2', 'S1', 'N1', 'S1', 'S1', 'S2', 'S1', 'N1', 'N2', 'N2', 'S1', 'N3', 'S1', 'S2', 'S1', 'S1', 'S2', 'S2', 'S1', 'N2', 'N6', 'R4', 'N3', 'S1', 'S1', 'S1', 'S1', 'S1', 'S1', 'N1', 'S2', 'S1', 'S2', 'S1', 'S2', 'S2', 'N5', 'S1', 'S2', 'N2', 'N5', 'S1', 'S1', 'S1', 'N5', 'S2', 'N6', 'S1', 'S2', 'S2', 'S2', 'N6', 'N6', 'N2', 'S1', 'S1', 'S2', 'R4', 'N1', 'S2', 'N6', 'S1', 'N6', 'N5', 'N3', 'N3', 'N2', 'S2', 'S2', 'S1', 'S2', 'N3', 'R4', 'R4', 'N2', 'S1', 'S1', 'S2', 'S1', 'N6', 'N6', 'N3', 'S2', 'S1', 'N2', 'N1', 'S1', 'N6', 'S1', 'N2', 'N3', 'S2', 'S2', 'N6', 'N3', 'N1', 'N5', 'S1', 'S1', 'S1', 'S2', 'N6', 'N1', 'N2', 'N2', 'N1', 'S2', 'S1', 'N1', 'N1', 'S1', 'N1', 'N1', 'S2', 'S1', 'N6', 'N5', 'N5', 'S1', 'S1', 'N3', 'S1', 'N3', 'N2', 'S1', 'N3', 'N5', 'R4', 'N3', 'N1', 'N6', 'N2', 'N1', 'S1', 'S2', 'S1', 'S2', 'S2', 'N3', 'S2', 'N3', 'S1', 'S1', 'S1', 'S2', 'S1', 'S1', 'S1', 'N3', 'S1', 'N5', 'R4', 'N1', 'N6', 'S1', 'S2', 'S2', 'S2', 'N1', 'S1', 'S1', 'S1', 'S1', 'S1', 'N6', 'N6', 'S1', 'S1', 'S1', 'S1', 'R4', 'S1', 'N1', 'N1', 'S1', 'S1', 'S2', 'N1', 'S2', 'S1', 'S2', 'R4', 'S1', 'S1', 'R4', 'N6', 'N2', 'S1', 'N3', 'N2', 'N5', 'S2', 'N3', 'N5', 'N1', 'S2', 'N3', 'N5', 'N2', 'R4', 'S2', 'N3', 'N1', 'N3', 'S1', 'N1', 'S2', 'S1', 'N6', 'N1', 'S1', 'S1', 'N3', 'N1', 'N2', 'S1', 'S2', 'S1', 'N2', 'S2', 'R4', 'S2', 'N3', 'N2', 'S2', 'S1', 'S1', 'S1', 'R4', 'N3', 'N1', 'S1', 'N1', 'S2', 'N2', 'S1', 'S1', 'S1', 'R4', 'S1', 'S1', 'N3', 'N1', 'S1', 'R4', 'N6', 'N1', 'N1', 'N6', 'S2', 'S1', 'S1', 'N1', 'S2', 'S2', 'S1', 'N3', 'N3', 'S1', 'S2', 'S2', 'S1', 'S1', 'S1', 'N6', 'N1', 'S1', 'S1', 'N1', 'S1', 'N2', 'N1', 'N3', 'N2', 'N5', 'N6', 'R4', 'N3', 'S1', 'N5', 'S1', 'N3', 'S2', 'S1', 'S2', 'S1', 'N2', 'N5', 'N3', 'N5', 'S1', 'N1', 'S2', 'S1', 'N5', 'N1', 'N6', 'N2', 'N6', 'N2', 'N6', 'N2', 'S1', 'S1', 'S2', 'S1', 'S1', 'S2', 'S1', 'N1', 'N6', 'N1', 'N1', 'N1', 'S1', 'N3', 'S2', 'S2', 'N5', 'S2', 'N6', 'S1', 'N6', 'N2', 'N5', 'S2', 'R4', 'S2', 'R4', 'S1', 'N6', 'N1', 'S1', 'S1', 'S1', 'N2', 'N3', 'N6', 'N3', 'S2', 'S1', 'S1', 'R4', 'R4', 'S2', 'R4', 'N3', 'N5', 'N2', 'S1', 'N1', 'N3', 'N6', 'S1', 'N3', 'N1', 'N5', 'N1', 'S2', 'R4', 'N2', 'S2', 'N3', 'N6', 'N2', 'N5', 'S1', 'S2', 'R4', 'S1', 'S2', 'S1', 'S1', 'R4', 'R4', 'S1', 'N6', 'S1', 'N1', 'N6', 'N5', 'R4', 'S1', 'N6', 'N3', 'N1', 'N2', 'S1', 'S1', 'S2', 'S1', 'S2', 'N1', 'N6', 'N6', 'N2', 'N3', 'S2', 'S2', 'S1', 'S1', 'N6', 'N1', 'N2', 'N3', 'S2', 'S1', 'S1', 'S2', 'N3', 'S1', 'N2', 'S1', 'S1', 'R4', 'S1', 'S1', 'N6', 'N2', 'S1', 'S2', 'N5', 'N6', 'N6', 'N2', 'S1', 'N1', 'S1', 'R4', 'N2', 'N3', 'N5', 'S1', 'S1', 'S2', 'N2', 'S1', 'N6', 'R4', 'N2', 'N6', 'N3', 'N5', 'N3', 'N1', 'S1', 'S1', 'N2', 'R4', 'N2', 'S2', 'N3', 'N5', 'N6', 'N3', 'N1', 'S1', 'N5', 'R4', 'R4', 'N5', 'S1', 'N5', 'N6', 'R4', 'R4', 'R4', 'S2', 'S1', 'N3', 'S2', 'N6', 'N5', 'S1', 'S2', 'N3', 'N2', 'S1', 'N6', 'S1', 'N5', 'R4', 'S1', 'S1', 'S2', 'S1', 'N1', 'N6', 'N2', 'N3', 'N2', 'N1', 'N6', 'N6', 'S1', 'R4', 'R4', 'S1', 'N2', 'S1', 'N6', 'N1', 'N2', 'S1', 'S1', 'N6', 'S1', 'N5', 'S1', 'S1', 'N6', 'R4', 'S1', 'N2', 'R4', 'S1', 'S1', 'S1', 'S2', 'R4', 'N2', 'S1', 'S1', 'N6', 'N5', 'R4', 'N3', 'S1', 'N6', 'N1', 'S1', 'S1', 'S1', 'N2', 'S1', 'S1', 'N1', 'N2', 'S1', 'N5', 'N5', 'S1', 'R4', 'N1', 'N5', 'N3', 'N2', 'S1', 'S1', 'N1', 'S2', 'N2', 'N3', 'N3', 'S2', 'S2', 'N6', 'S1', 'S2', 'N3', 'N2', 'N5', 'S1', 'S2', 'N3', 'S2', 'S1', 'N1', 'N6', 'S1', 'N2', 'N3', 'N5', 'S2', 'S1', 'S1', 'S1', 'N1', 'S1', 'S1', 'N3', 'R4', 'S1', 'R4', 'S1', 'N3', 'N2', 'N5', 'R4', 'S1', 'S1', 'S1', 'N1', 'S1', 'N2', 'S1', 'S1', 'N1', 'S1', 'S2', 'R4', 'S1', 'N1', 'S1', 'N5', 'S1', 'N1', 'S1', 'S1', 'N2', 'N2', 'S1', 'S1', 'S1', 'S2', 'N5', 'R4', 'N3', 'N5', 'S1', 'S2', 'N1', 'R4', 'N2', 'S2', 'N5', 'N3', 'N6', 'R4', 'N5', 'N2', 'N1', 'N5', 'N6', 'S2', 'S1', 'N5', 'S2', 'N3', 'N3', 'N2', 'N2', 'N6', 'S2', 'N2', 'N3', 'N2', 'S1', 'S2', 'N1', 'S1', 'N2', 'R4', 'R4', 'N2', 'S1', 'S1', 'S1', 'S1', 'N3', 'N5', 'N6', 'S1', 'N5', 'S1', 'S1', 'N3', 'N3', 'N2', 'N1', 'R4', 'N6', 'N6', 'N6', 'S1', 'N6', 'S1', 'N2', 'N5', 'S1', 'N1', 'R4', 'N3', 'N5', 'N6', 'R4', 'S2', 'S1', 'S2', 'S1', 'S1', 'S2', 'S2', 'S2', 'S2', 'S2', 'S1', 'N2', 'N3', 'N1', 'N3', 'R4', 'S1', 'N3', 'S1', 'N2', 'S1', 'S1', 'S2', 'N2', 'N6', 'N1', 'N2', 'N2', 'S1', 'S1', 'N3', 'S2', 'R4', 'S1', 'S1', 'R4', 'R4', 'N6', 'N1', 'N2', 'S1', 'S1', 'N3', 'S1', 'N6', 'R4', 'S2', 'S2', 'S1', 'N1', 'S1', 'N5', 'N3', 'N1', 'S1', 'N5', 'N5', 'S1', 'R4', 'N2', 'N5', 'S1', 'N6', 'N3', 'S1', 'S1', 'S1', 'N5', 'S2', 'R4', 'N2', 'S1', 'S1', 'S1', 'S2', 'S2', 'S1', 'N5', 'N3', 'S1', 'N5', 'S1', 'N1', 'S2', 'N3', 'R4', 'N5', 'S2', 'S1', 'S1', 'N5', 'N5', 'N5', 'S1', 'S2', 'S2', 'R4', 'S2', 'S2', 'N2', 'R4', 'R4', 'S1', 'S1', 'S1', 'N5', 'S1', 'S2', 'S1', 'N5', 'S1', 'S1', 'S2', 'S2', 'R4', 'N5', 'N1', 'N6', 'S1', 'S2', 'N2', 'N3', 'N3', 'N6', 'S1', 'N6', 'S1', 'N2', 'N3', 'N1', 'S2', 'R4', 'N6', 'S1', 'N5', 'N6', 'S1', 'N6', 'S1', 'S1', 'N6', 'S1', 'S1', 'N5', 'S1', 'S1', 'N3', 'N5', 'N3', 'N6', 'R4', 'N6', 'N2', 'S1', 'S1', 'N5', 'S1', 'N6', 'N2', 'N1', 'N2', 'N2', 'N1', 'N2', 'N5', 'N3', 'R4', 'R4', 'N6', 'S1', 'S1', 'S1', 'S1', 'S1', 'N3', 'N5', 'S1', 'S1', 'S2', 'S2', 'N2', 'N2', 'S2', 'R4', 'S1', 'N1', 'N3', 'N3', 'N5', 'N3', 'N1', 'S1', 'N5', 'N5', 'R4', 'S1', 'N2', 'N5', 'N3', 'N6', 'S1', 'N1', 'N3', 'N2', 'S2', 'N1', 'S1', 'N3', 'N3', 'N5', 'S2', 'S1', 'R4', 'N5', 'R4', 'S1', 'N3', 'N5', 'N2', 'S1', 'S1', 'S2', 'R4', 'R4', 'S1', 'N6', 'N1', 'N5', 'N3', 'N2', 'S2', 'S2', 'S1', 'N1', 'S2', 'N2', 'S1', 'S1', 'N1', 'S2', 'N2', 'S1', 'S1', 'S1', 'N1', 'S1', 'S2', 'N2', 'S1', 'N5', 'S2', 'S1', 'S2', 'N6', 'N5', 'N2', 'N3', 'N3', 'S1', 'S1', 'S1', 'S1', 'N1', 'S1', 'N3', 'N2', 'S1', 'S1', 'N1', 'R4', 'R4', 'S2', 'N2', 'N5', 'R4', 'R4', 'S1', 'S1', 'N3', 'R4', 'S1', 'N1', 'S1', 'S1', 'S2', 'S1', 'N6', 'S1', 'S1', 'S1', 'N3', 'N5', 'S2', 'R4', 'R4', 'R4', 'N3', 'N6', 'S1', 'S1', 'S2', 'S2', 'S2', 'N5', 'S1', 'N3', 'N3', 'R4', 'N6', 'N2', 'N5', 'S1', 'N3', 'N6', 'S1', 'S1', 'S1', 'N1', 'N1', 'S1', 'S1', 'S1', 'S1', 'S1', 'S2', 'S2', 'S2', 'S1', 'S1', 'S2', 'S1', 'S2', 'S1', 'S1', 'N1', 'S1', 'S1', 'S1', 'S2', 'N5', 'N1', 'N3', 'S2', 'N5', 'S2', 'N6', 'R4', 'N6', 'N6', 'S1', 'S1', 'S1', 'N5', 'S1', 'N2', 'N5', 'N2', 'S1', 'N3', 'N1', 'R4', 'S1', 'S1', 'S1', 'N5', 'N6', 'N6', 'N6', 'S1', 'N5', 'N5', 'S1', 'N6', 'S1', 'S1', 'S1', 'R4', 'N2', 'N5', 'S1', 'N6', 'S1', 'S2', 'S1', 'R4', 'N2', 'S1', 'S2', 'N6', 'N1', 'S1', 'S1', 'N2', 'N2', 'N3', 'N1', 'N6', 'S1', 'N5', 'S1', 'R4', 'R4', 'S1', 'S1', 'N6', 'N6', 'S2', 'N2', 'N2', 'R4', 'S1', 'S2', 'N3', 'N1', 'N6', 'N3', 'N2', 'N2', 'S2', 'N2', 'S1', 'N3', 'S2', 'S1', 'N2', 'N2', 'S1', 'N1', 'N3', 'S1', 'N6', 'S2', 'S1', 'N3', 'S1', 'S1', 'N3', 'R4', 'S1', 'N3', 'S2', 'N2', 'S1', 'S1', 'N5', 'N1', 'N6', 'S2', 'S2', 'N2', 'N6', 'R4', 'N5', 'S2', 'S1', 'S2', 'N1', 'N2', 'N3', 'N5', 'N2', 'S1', 'N1', 'S2', 'N5', 'N6', 'S2', 'S2', 'S2', 'N6', 'S1', 'N3', 'N1', 'N5', 'S2', 'S2', 'R4', 'N1', 'S2', 'N5', 'N3', 'N1', 'N3', 'S1', 'R4', 'N1', 'S1', 'S1', 'S1', 'N5', 'N5', 'R4', 'R4', 'N3', 'N3', 'N6', 'N1', 'S2', 'S1', 'N5', 'S1', 'N2', 'S1', 'S1', 'S2', 'N5', 'N5', 'N3', 'S2', 'N5', 'S1', 'N6', 'S2', 'N2', 'S1', 'S1', 'S2', 'N2', 'N6', 'S1', 'S1', 'N6', 'R4', 'N2', 'R4', 'N6', 'S1', 'S1', 'N5', 'S1', 'N3', 'N6', 'N2', 'S1', 'S2', 'S1', 'N5', 'N2', 'S2', 'N3', 'S1', 'N3', 'S1', 'S1', 'N6', 'S1', 'N1', 'N1', 'N6', 'N3', 'N2', 'R4', 'N5', 'R4', 'N3', 'S2', 'S2', 'S1', 'N6', 'N2', 'S1', 'N3', 'S1', 'R4', 'R4', 'N1', 'S2', 'S1', 'S1', 'S1', 'N2', 'S1', 'N5', 'S1', 'S1', 'S1', 'N2', 'S1', 'S2', 'S1', 'S2', 'N6', 'R4', 'N2', 'N6', 'S1', 'N5', 'N1', 'N2', 'S1', 'N2', 'N3', 'N6', 'N1', 'S1', 'N2', 'S1', 'S1', 'N5', 'S1', 'S1', 'S1', 'S1', 'N5', 'N5', 'N2', 'S2', 'S1', 'S1', 'S1', 'N6', 'N5', 'N2', 'N3', 'S1', 'R4', 'R4', 'N3', 'S1', 'R4', 'N2', 'S1', 'S2', 'N6', 'N1', 'R4', 'S1', 'N1', 'S2', 'S1', 'S2', 'S1', 'S2', 'S1', 'N1', 'N1', 'S1', 'N3', 'N1', 'N3', 'S1', 'R4', 'S2', 'N1', 'S2', 'N6', 'N2', 'N5', 'N5', 'N5', 'S1', 'N6', 'S1', 'S1', 'R4', 'N5', 'S2', 'R4', 'S2', 'N3', 'N5', 'N2', 'S1', 'S2', 'S1', 'N1', 'N3', 'N2', 'N3', 'S1', 'S2', 'N2', 'R4', 'S1', 'N3', 'S1', 'N2', 'S1', 'N5', 'N2', 'N6', 'N2', 'N1', 'N2', 'N2', 'N3', 'S1', 'S1', 'N6', 'N1', 'S1', 'N2', 'S1', 'S1', 'N5', 'N2', 'N3', 'S2', 'S1', 'N3', 'N2', 'S1', 'N6', 'N1', 'S1', 'N2', 'S1', 'S1', 'N5', 'N6', 'S2', 'R4', 'S2', 'N5', 'N3', 'R4', 'N2', 'N1', 'N3', 'S1', 'S1', 'R4', 'S2', 'N1', 'S1', 'S1', 'S1', 'N5', 'N5', 'R4', 'R4', 'N3', 'S1', 'R4', 'N1', 'S1', 'S1', 'N5', 'N5', 'R4', 'R4', 'S1', 'N6', 'S1', 'S1', 'S1', 'R4', 'N1', 'S1', 'S1', 'S1', 'R4', 'N5', 'R4', 'N5', 'N2', 'N2', 'R4', 'N3', 'S2', 'N2', 'S2', 'N6', 'N1', 'N3', 'N3', 'R4', 'S1', 'N3', 'N5', 'S1', 'S1', 'N5', 'N5', 'R4', 'R4', 'N1', 'N1', 'N6', 'S1', 'S2', 'S1', 'S1', 'S1', 'S2', 'N5', 'R4', 'N2', 'S1', 'N5', 'S2', 'N2', 'S1', 'N5', 'S1', 'S2', 'N2', 'S1', 'S1', 'N3', 'N6', 'S1', 'N6', 'S2', 'S1', 'N3', 'N5', 'R4', 'S1', 'R4', 'S1', 'S1', 'R4', 'R4', 'N3', 'S1', 'R4', 'N3', 'N2', 'S1', 'S1', 'N3', 'S2', 'N3', 'R4', 'S1', 'S1', 'N3', 'N6', 'N5', 'N3', 'N2', 'R4', 'R4', 'N3', 'R4', 'S1', 'S1', 'N1', 'N5', 'N6', 'N3', 'N2', 'S2', 'S1', 'N3', 'S2', 'S1', 'S2', 'S1', 'S1', 'N3', 'N2', 'S1', 'S1', 'S2', 'S1', 'S1', 'N6', 'N5', 'N3', 'S2', 'S1', 'S1', 'S1', 'S1', 'S1', 'N2', 'N1', 'N5', 'N3', 'N6', 'S1', 'S2', 'S1', 'N3', 'S2', 'S1', 'S1', 'S1', 'S1', 'N5', 'N6', 'S1', 'S1', 'N2', 'S1', 'N3', 'N2', 'N3', 'S2', 'S2', 'S2', 'S1', 'S1', 'N6', 'S1', 'S1', 'N3', 'N5', 'N6', 'N5', 'S1', 'N3', 'R4', 'N5', 'N2', 'N3', 'S1', 'N6', 'R4', 'S2', 'N2', 'S1', 'N3', 'N2', 'N3', 'N5', 'N1', 'S1', 'S1', 'N3', 'S1', 'S1', 'N1', 'S2', 'S2', 'S1', 'S1', 'N3', 'N2', 'N2', 'N5', 'S1', 'S2', 'S2', 'S1', 'S1', 'R4', 'R4', 'S2', 'N5', 'N6', 'S2', 'N3', 'N1', 'R4', 'S1', 'N1', 'N6', 'N5', 'R4', 'S1', 'N6', 'S1', 'S1', 'N5', 'S1', 'R4', 'N3', 'N6', 'N2', 'R4', 'N6', 'S1', 'N6', 'S1', 'S1', 'N5', 'S1', 'R4', 'N3', 'N3', 'N6', 'N2', 'R4', 'N5', 'N6', 'S1', 'S1', 'S1', 'N5', 'S1', 'N3', 'N6', 'N2', 'N5', 'R4', 'S1', 'N5', 'S2', 'S2', 'S1', 'N2', 'N3', 'N2', 'S1', 'S2', 'N1', 'R4', 'S2', 'N5', 'S2', 'S1', 'S1', 'S1', 'N3', 'N3', 'N2', 'S1', 'S2', 'N1', 'R4', 'R4', 'N2', 'S2', 'N5', 'N5', 'S2', 'S1', 'N3', 'N2', 'S1', 'S2', 'N1', 'S2', 'S1', 'S1', 'S2', 'S1', 'S1', 'S2', 'N3', 'R4', 'R4', 'R4', 'R4', 'S1', 'S1', 'N1', 'S1', 'S2', 'S1', 'S2', 'S2', 'S2', 'S2', 'N5', 'N3', 'N1', 'N2', 'R4', 'N3', 'S1', 'S1', 'R4', 'S2', 'S1', 'N3', 'S2', 'N1', 'S1', 'N5', 'R4', 'S1', 'N6', 'N1', 'R4', 'N5', 'N3', 'N2', 'S1', 'S2', 'N5', 'N6', 'S1', 'N1', 'N1', 'N3', 'N5', 'S1', 'N1', 'N2', 'S1', 'S1', 'S2', 'S1', 'S2', 'S2', 'N5', 'S2', 'N6', 'S2', 'S1', 'S2', 'S1', 'S1', 'N6', 'S2', 'S2', 'N2', 'S1', 'N3', 'S2', 'S2', 'R4', 'N6', 'S2', 'S2', 'N5', 'N6', 'S1', 'N3', 'R4', 'N6', 'N3', 'S1', 'S2', 'N1', 'N3', 'S1', 'S1', 'S2', 'N5', 'N3', 'S1', 'N5', 'S1', 'S1', 'S1', 'S1', 'S1', 'S1', 'S1', 'S1', 'S1', 'S1', 'N5', 'S1', 'S2', 'N1', 'S1', 'N2', 'N6', 'S2', 'N2', 'R4', 'R4', 'S1', 'N3', 'R4', 'S2', 'S1', 'N6', 'N1', 'N6', 'N2', 'S1', 'S1', 'S1', 'N5', 'N6', 'S1', 'N5', 'S1', 'S1', 'S2', 'S2', 'S1', 'S2', 'S1', 'S1', 'N2', 'N2', 'S2', 'S1', 'S2', 'S2', 'N1', 'N2', 'N3', 'N5', 'N6', 'N5', 'N3', 'N1', 'N2', 'S1', 'R4', 'N1', 'S1', 'R4', 'N5', 'N5', 'R4', 'R4', 'N2', 'S1', 'N1', 'N6', 'S1', 'N1', 'S1', 'N5', 'S2', 'N6', 'N1', 'N3', 'S1', 'N3', 'S2', 'S1', 'S1', 'N2', 'N5', 'N3', 'N2', 'N3', 'S1', 'S1', 'N1', 'R4', 'S2', 'N5', 'N6', 'N2', 'N6', 'S1', 'S1', 'N3', 'S1', 'N3', 'S2', 'S1', 'N3', 'N1', 'S2', 'N2', 'N2', 'N2', 'R4', 'N6', 'S2', 'S2', 'R4', 'N5', 'S2', 'S1', 'N5', 'S1', 'S1', 'N5', 'S1', 'N5', 'S1', 'S2', 'N2', 'S1', 'R4', 'R4', 'N5', 'N1', 'N6', 'N2', 'N2', 'S2', 'S1', 'R4', 'S1', 'N6', 'N1', 'N1', 'S1', 'S1', 'N6', 'S2', 'N5', 'S1', 'N5', 'S2', 'R4', 'N6', 'S1', 'N5', 'S2', 'R4', 'N6', 'N3', 'S1', 'S2', 'N1', 'R4', 'N5', 'S1', 'S1', 'N2', 'S2', 'S2', 'S1', 'S2', 'S1', 'S2', 'N3', 'S1', 'N3', 'R4', 'N2', 'S1', 'N5', 'N1', 'S2', 'S1', 'N2', 'R4', 'N3', 'N2', 'N1', 'R4', 'N2', 'N6', 'S1', 'R4', 'N3', 'N6', 'S2', 'S1', 'S1', 'S1', 'S1', 'N6', 'R4', 'S1', 'N1', 'S2', 'R4', 'S2', 'S2', 'S1', 'S1', 'S1', 'N5', 'S1', 'S2', 'S2', 'N3', 'N1', 'N2', 'N5', 'N3', 'S2', 'S2', 'N2', 'S1', 'N6', 'N5', 'S2', 'N3', 'N2', 'N1', 'N6', 'S1', 'S1', 'N2', 'N3', 'S1', 'N5', 'N6', 'S1', 'S1', 'S1', 'R4', 'S1', 'S1', 'N2', 'S1', 'S2', 'S2', 'N2', 'N3', 'N6', 'N5', 'R4', 'S2', 'N2', 'N6', 'S1', 'S2', 'N1', 'N1', 'N2', 'S2', 'R4', 'N3', 'N3', 'S2', 'S2', 'S2', 'S2', 'N6', 'N1', 'N2', 'N3', 'R4', 'N2', 'N3', 'S1', 'R4', 'N1', 'S1', 'N1', 'N1', 'N1', 'N1', 'N1', 'N1', 'N3', 'S1', 'S1', 'S1', 'N3', 'S1', 'S2', 'S1', 'N1', 'R4', 'S2', 'S1', 'N2', 'N6', 'S1', 'N5', 'N6', 'S1', 'S1', 'N2', 'N6', 'S2', 'N1', 'S1', 'N2', 'R4', 'N2', 'R4', 'N2', 'S1', 'S1', 'S2', 'N2', 'N5', 'N3', 'S2', 'N5', 'S1', 'N5', 'S1', 'N5', 'R4', 'N2', 'R4', 'S1', 'S2', 'R4', 'R4', 'S1', 'N1', 'S1', 'S1', 'S1', 'N1', 'N6', 'N6', 'S1', 'S2', 'S2', 'S1', 'N2', 'N6', 'S1', 'N1', 'N2', 'N3', 'S2', 'N3', 'N6', 'S1', 'N5', 'S2', 'N3', 'N2', 'S1', 'S2', 'N1', 'N6', 'N6', 'N5', 'N2', 'N1', 'N2', 'S2', 'N1', 'S2', 'S2', 'N6', 'N5', 'S1', 'S1', 'S1', 'N2', 'N3', 'S2', 'S1', 'N2', 'S1', 'N1', 'S1', 'S1', 'N5', 'S1', 'S2', 'S2', 'N5', 'N6', 'S1', 'S1', 'N6', 'N5', 'N3', 'S2', 'N2', 'N6', 'S1', 'N6', 'N1', 'S2', 'N2', 'N3', 'R4', 'N2', 'N5', 'N1']"/>
    <s v="S2"/>
    <s v="['OR1', 'OR2', 'OR2', 'OR1', 'OR2', 'OR1', 'OR2', 'OR2', 'OR2', 'OR1', 'OR1', 'OR2', 'OR2', 'OR1', 'OR1', 'OR2', 'OR2', 'OR2', 'OR1', 'OR1', 'OR2', 'OR2', 'OR2', 'OR1', 'OR1', 'OR2', 'OR2', 'OR2', 'OR2', 'OR2', 'OR1', 'OR1', 'OR2', 'OR1', 'OR2', 'OR1', 'OR1', 'OR2', 'OR1', 'OR1', 'OR2', 'OR1', 'OR1', 'OR1', 'OR1', 'OR1', 'OR2', 'OR1', 'OR2', 'OR2', 'OR2', 'OR2', 'OR2', 'OR2', 'OR1', 'OR2', 'OR2', 'OR2', 'OR1', 'OR1', 'OR2', 'OR2', 'OR2', 'OR2', 'OR2', 'OR2', 'OR2', 'OR1', 'OR1', 'OR1', 'OR2', 'OR1', 'OR1', 'OR1', 'OR2', 'OR2', 'OR2', 'OR1', 'OR2', 'OR2', 'OR2', 'OR1', 'OR2', 'OR2', 'OR2', 'OR2', 'OR2', 'OR2', 'OR2', 'OR1', 'OR1', 'OR1', 'OR2', 'OR2', 'OR2', 'OR2', 'OR2', 'OR2', 'OR1', 'OR2', 'OR2', 'OR2', 'OR2', 'OR1', 'OR1', 'OR2', 'OR1', 'OR2', 'OR2', 'OR1', 'OR2', 'OR2', 'OR2', 'OR1', 'OR2', 'OR1', 'OR2', 'OR2', 'OR2', 'OR1', 'OR2', 'OR2', 'OR2', 'OR1', 'OR2', 'OR2', 'OR2', 'OR1', 'OR2', 'OR1', 'OR1', 'OR1', 'OR2', 'OR2', 'OR1', 'OR2', 'OR1', 'OR2', 'OR2', 'OR2', 'OR2', 'OR1', 'OR2', 'OR2', 'OR1', 'OR2', 'OR2', 'OR2', 'OR2', 'OR2', 'OR1', 'OR2', 'OR2', 'OR2', 'OR1', 'OR1', 'OR2', 'OR1', 'OR2', 'OR1', 'OR2', 'OR1', 'OR1', 'OR1', 'OR2', 'OR1', 'OR2', 'OR2', 'OR2', 'OR2', 'OR2', 'OR2', 'OR2', 'OR1', 'OR2', 'OR2', 'OR2', 'OR2', 'OR2', 'OR2', 'OR1', 'OR2', 'OR2', 'OR2', 'OR2', 'OR2', 'OR2', 'OR1', 'OR2', 'OR1', 'OR2', 'OR2', 'OR2', 'OR2', 'OR2', 'OR1', 'OR1', 'OR2', 'OR1', 'OR2', 'OR1', 'OR2', 'OR1', 'OR2', 'OR2', 'OR1', 'OR2', 'OR2', 'OR2', 'OR2', 'OR2', 'OR2', 'OR2', 'OR2', 'OR2', 'OR1', 'OR1', 'OR2', 'OR1', 'OR2', 'OR2', 'OR2', 'OR1', 'OR2', 'OR2', 'OR1', 'OR2', 'OR2', 'OR2', 'OR2', 'OR2', 'OR1', 'OR2', 'OR2', 'OR2', 'OR2', 'OR1', 'OR1', 'OR2', 'OR2', 'OR1', 'OR2', 'OR1', 'OR1', 'OR1', 'OR1', 'OR2', 'OR1', 'OR2', 'OR2', 'OR2', 'OR1', 'OR2', 'OR2', 'OR1', 'OR2', 'OR1', 'OR2', 'OR2', 'OR2', 'OR2', 'OR1', 'OR2', 'OR2', 'OR1', 'OR2', 'OR2', 'OR2', 'OR1', 'OR1', 'OR1', 'OR1', 'OR1', 'OR2', 'OR1', 'OR2', 'OR2', 'OR2', 'OR2', 'OR2', 'OR2', 'OR2', 'OR2', 'OR2', 'OR2', 'OR2', 'OR1', 'OR2', 'OR2', 'OR1', 'OR1', 'OR1', 'OR1', 'OR1', 'OR2', 'OR1', 'OR2', 'OR1', 'OR1', 'OR2', 'OR1', 'OR2', 'OR1', 'OR2', 'OR1', 'OR1', 'OR1', 'OR2', 'OR1', 'OR2', 'OR2', 'OR1', 'OR2', 'OR2', 'OR1', 'OR1', 'OR2', 'OR2', 'OR1', 'OR2', 'OR2', 'OR2', 'OR2', 'OR2', 'OR2', 'OR2', 'OR2', 'OR2', 'OR1', 'OR2', 'OR1', 'OR2', 'OR1', 'OR2', 'OR2', 'OR1', 'OR2', 'OR2', 'OR1', 'OR2', 'OR2', 'OR1', 'OR2', 'OR1', 'OR1', 'OR2', 'OR2', 'OR2', 'OR1', 'OR2', 'OR2', 'OR1', 'OR2', 'OR2', 'OR2', 'OR2', 'OR2', 'OR1', 'OR2', 'OR2', 'OR2', 'OR1', 'OR2', 'OR2', 'OR2', 'OR2', 'OR1', 'OR1', 'OR2', 'OR2', 'OR1', 'OR1', 'OR2', 'OR2', 'OR2', 'OR2', 'OR2', 'OR2', 'OR2', 'OR1', 'OR2', 'OR1', 'OR1', 'OR2', 'OR1', 'OR1', 'OR2', 'OR1', 'OR2', 'OR1', 'OR2', 'OR2', 'OR1', 'OR2', 'OR2', 'OR2', 'OR2', 'OR2', 'OR2', 'OR1', 'OR1', 'OR2', 'OR2', 'OR2', 'OR2', 'OR2', 'OR1', 'OR1', 'OR1', 'OR2', 'OR2', 'OR2', 'OR1', 'OR1', 'OR2', 'OR1', 'OR2', 'OR1', 'OR1', 'OR2', 'OR1', 'OR1', 'OR2', 'OR1', 'OR2', 'OR1', 'OR2', 'OR2', 'OR1', 'OR1', 'OR1', 'OR2', 'OR1', 'OR2', 'OR2', 'OR1', 'OR1', 'OR2', 'OR2', 'OR2', 'OR2', 'OR2', 'OR1', 'OR1', 'OR2', 'OR2', 'OR1', 'OR2', 'OR1', 'OR1', 'OR1', 'OR2', 'OR1', 'OR1', 'OR2', 'OR2', 'OR1', 'OR2', 'OR2', 'OR2', 'OR1', 'OR1', 'OR1', 'OR2', 'OR1', 'OR2', 'OR2', 'OR1', 'OR2', 'OR2', 'OR2', 'OR1', 'OR1', 'OR1', 'OR2', 'OR1', 'OR2', 'OR2', 'OR1', 'OR2', 'OR1', 'OR1', 'OR2', 'OR2', 'OR1', 'OR1', 'OR2', 'OR1', 'OR1', 'OR1', 'OR2', 'OR2', 'OR1', 'OR2', 'OR1', 'OR1', 'OR1', 'OR2', 'OR2', 'OR2', 'OR2', 'OR1', 'OR2', 'OR2', 'OR2', 'OR2', 'OR1', 'OR1', 'OR2', 'OR2', 'OR2', 'OR1', 'OR2', 'OR2', 'OR1', 'OR1', 'OR2', 'OR2', 'OR2', 'OR1', 'OR1', 'OR1', 'OR2', 'OR2', 'OR1', 'OR1', 'OR1', 'OR1', 'OR2', 'OR1', 'OR2', 'OR2', 'OR1', 'OR1', 'OR2', 'OR2', 'OR1', 'OR2', 'OR2', 'OR2', 'OR2', 'OR1', 'OR1', 'OR2', 'OR2', 'OR1', 'OR1', 'OR2', 'OR2', 'OR2', 'OR1', 'OR2', 'OR1', 'OR2', 'OR2', 'OR2', 'OR2', 'OR1', 'OR2', 'OR2', 'OR1', 'OR1', 'OR1', 'OR1', 'OR2', 'OR2', 'OR1', 'OR1', 'OR2', 'OR2', 'OR2', 'OR2', 'OR2', 'OR1', 'OR2', 'OR1', 'OR2', 'OR2', 'OR2', 'OR2', 'OR1', 'OR2', 'OR2', 'OR1', 'OR1', 'OR1', 'OR1', 'OR1', 'OR2', 'OR1', 'OR1', 'OR2', 'OR2', 'OR2', 'OR1', 'OR1', 'OR1', 'OR2', 'OR1', 'OR1', 'OR2', 'OR1', 'OR2', 'OR1', 'OR2', 'OR1', 'OR1', 'OR1', 'OR2', 'OR1', 'OR2', 'OR2', 'OR1', 'OR2', 'OR1', 'OR2', 'OR1', 'OR2', 'OR2', 'OR1', 'OR2', 'OR1', 'OR2', 'OR1', 'OR2', 'OR1', 'OR1', 'OR1', 'OR1', 'OR1', 'OR1', 'OR1', 'OR2', 'OR2', 'OR2', 'OR1', 'OR1', 'OR1', 'OR1', 'OR2', 'OR1', 'OR1', 'OR1', 'OR2', 'OR2', 'OR1', 'OR2', 'OR1', 'OR2', 'OR2', 'OR1', 'OR2', 'OR1', 'OR1', 'OR2', 'OR1', 'OR2', 'OR1', 'OR1', 'OR2', 'OR2', 'OR1', 'OR2', 'OR1', 'OR1', 'OR2', 'OR2', 'OR1', 'OR2', 'OR1', 'OR1', 'OR2', 'OR2', 'OR1', 'OR2', 'OR2', 'OR1', 'OR2', 'OR2', 'OR1', 'OR1', 'OR1', 'OR1', 'OR2', 'OR2', 'OR2', 'OR1', 'OR2', 'OR2', 'OR2', 'OR2', 'OR1', 'OR1', 'OR1', 'OR1', 'OR1', 'OR1', 'OR2', 'OR1', 'OR2', 'OR1', 'OR2', 'OR1', 'OR2', 'OR2', 'OR1', 'OR2', 'OR1', 'OR1', 'OR1', 'OR2', 'OR2', 'OR1', 'OR2', 'OR2', 'OR2', 'OR2', 'OR2', 'OR2', 'OR1', 'OR2', 'OR2', 'OR1', 'OR2', 'OR1', 'OR2', 'OR1', 'OR2', 'OR1', 'OR1', 'OR2', 'OR1', 'OR1', 'OR2', 'OR2', 'OR1', 'OR1', 'OR1', 'OR2', 'OR1', 'OR2', 'OR1', 'OR1', 'OR2', 'OR2', 'OR1', 'OR2', 'OR2', 'OR1', 'OR2', 'OR1', 'OR2', 'OR1', 'OR2', 'OR1', 'OR1', 'OR2', 'OR2', 'OR2', 'OR2', 'OR2', 'OR2', 'OR2', 'OR2', 'OR2', 'OR1', 'OR2', 'OR2', 'OR2', 'OR1', 'OR1', 'OR1', 'OR2', 'OR1', 'OR2', 'OR2', 'OR2', 'OR2', 'OR2', 'OR2', 'OR2', 'OR2', 'OR2', 'OR2', 'OR2', 'OR1', 'OR1', 'OR2', 'OR2', 'OR2', 'OR2', 'OR1', 'OR1', 'OR1', 'OR2', 'OR1', 'OR2', 'OR2', 'OR2', 'OR2', 'OR1', 'OR2', 'OR2', 'OR1', 'OR2', 'OR2', 'OR1', 'OR2', 'OR1', 'OR1', 'OR2', 'OR1', 'OR2', 'OR2', 'OR1', 'OR2', 'OR1', 'OR1', 'OR1', 'OR2', 'OR2', 'OR2', 'OR2', 'OR1', 'OR2', 'OR1', 'OR1', 'OR2', 'OR2', 'OR1', 'OR1', 'OR2', 'OR2', 'OR1', 'OR1', 'OR1', 'OR1', 'OR2', 'OR1', 'OR2', 'OR1', 'OR2', 'OR2', 'OR2', 'OR2', 'OR2', 'OR2', 'OR2', 'OR1', 'OR2', 'OR2', 'OR1', 'OR1', 'OR1', 'OR2', 'OR1', 'OR2', 'OR1', 'OR1', 'OR2', 'OR2', 'OR2', 'OR2', 'OR2', 'OR2', 'OR1', 'OR1', 'OR1', 'OR2', 'OR2', 'OR1', 'OR2', 'OR2', 'OR1', 'OR1', 'OR1', 'OR1', 'OR2', 'OR1', 'OR2', 'OR2', 'OR1', 'OR2', 'OR1', 'OR2', 'OR2', 'OR2', 'OR2', 'OR1', 'OR2', 'OR1', 'OR1', 'OR2', 'OR2', 'OR2', 'OR1', 'OR2', 'OR2', 'OR2', 'OR1', 'OR2', 'OR1', 'OR1', 'OR2', 'OR2', 'OR2', 'OR2', 'OR1', 'OR1', 'OR1', 'OR2', 'OR1', 'OR2', 'OR1', 'OR1', 'OR1', 'OR2', 'OR1', 'OR2', 'OR2', 'OR1', 'OR1', 'OR2', 'OR1', 'OR2', 'OR2', 'OR1', 'OR1', 'OR1', 'OR1', 'OR1', 'OR2', 'OR1', 'OR2', 'OR2', 'OR2', 'OR2', 'OR2', 'OR1', 'OR2', 'OR1', 'OR2', 'OR2', 'OR2', 'OR2', 'OR1', 'OR1', 'OR2', 'OR1', 'OR2', 'OR1', 'OR2', 'OR2', 'OR1', 'OR2', 'OR1', 'OR1', 'OR1', 'OR1', 'OR2', 'OR1', 'OR2', 'OR2', 'OR1', 'OR2', 'OR2', 'OR2', 'OR2', 'OR2', 'OR2', 'OR1', 'OR2', 'OR2', 'OR1', 'OR2', 'OR2', 'OR1', 'OR1', 'OR1', 'OR1', 'OR2', 'OR1', 'OR2', 'OR2', 'OR1', 'OR1', 'OR2', 'OR2', 'OR2', 'OR1', 'OR1', 'OR2', 'OR2', 'OR2', 'OR1', 'OR1', 'OR2', 'OR2', 'OR2', 'OR2', 'OR1', 'OR2', 'OR1', 'OR2', 'OR2', 'OR1', 'OR2', 'OR2', 'OR1', 'OR2', 'OR2', 'OR2', 'OR1', 'OR1', 'OR2', 'OR2', 'OR2', 'OR2', 'OR1', 'OR2', 'OR1', 'OR2', 'OR2', 'OR2', 'OR1', 'OR2', 'OR2', 'OR2', 'OR1', 'OR2', 'OR2', 'OR1', 'OR1', 'OR2', 'OR2', 'OR2', 'OR2', 'OR2', 'OR1', 'OR2', 'OR2', 'OR2', 'OR1', 'OR2', 'OR2', 'OR2', 'OR2', 'OR2', 'OR2', 'OR2', 'OR2', 'OR2', 'OR1', 'OR1', 'OR1', 'OR2', 'OR2', 'OR2', 'OR2', 'OR1', 'OR2', 'OR2', 'OR1', 'OR1', 'OR1', 'OR2', 'OR1', 'OR2', 'OR2', 'OR1', 'OR2', 'OR2', 'OR1', 'OR1', 'OR1', 'OR2', 'OR2', 'OR2', 'OR2', 'OR2', 'OR2', 'OR2', 'OR2', 'OR2', 'OR2', 'OR1', 'OR2', 'OR2', 'OR2', 'OR1', 'OR1', 'OR1', 'OR2', 'OR2', 'OR2', 'OR1', 'OR2', 'OR2', 'OR1', 'OR2', 'OR2', 'OR1', 'OR2', 'OR1', 'OR2', 'OR2', 'OR2', 'OR2', 'OR1', 'OR2', 'OR2', 'OR2', 'OR1', 'OR2', 'OR1', 'OR1', 'OR2', 'OR2', 'OR2', 'OR1', 'OR2', 'OR1', 'OR1', 'OR2', 'OR2', 'OR2', 'OR1', 'OR2', 'OR1', 'OR2', 'OR1', 'OR1', 'OR2', 'OR1', 'OR2', 'OR2', 'OR2', 'OR1', 'OR2', 'OR1', 'OR2', 'OR1', 'OR1', 'OR2', 'OR1', 'OR2', 'OR2', 'OR1', 'OR1', 'OR1', 'OR1', 'OR1', 'OR2', 'OR2', 'OR1', 'OR2', 'OR1', 'OR2', 'OR2', 'OR1', 'OR1', 'OR1', 'OR1', 'OR1', 'OR1', 'OR2', 'OR1', 'OR2', 'OR1', 'OR1', 'OR2', 'OR2', 'OR1', 'OR1', 'OR2', 'OR2', 'OR2', 'OR1', 'OR1', 'OR2', 'OR1', 'OR2', 'OR2', 'OR1', 'OR2', 'OR2', 'OR2', 'OR2', 'OR2', 'OR2', 'OR1', 'OR2', 'OR1', 'OR1', 'OR2', 'OR1', 'OR1', 'OR2', 'OR2', 'OR2', 'OR1', 'OR1', 'OR2', 'OR2', 'OR2', 'OR2', 'OR2', 'OR1', 'OR2', 'OR2', 'OR2', 'OR1', 'OR1', 'OR2', 'OR1', 'OR2', 'OR2', 'OR2', 'OR1', 'OR2', 'OR1', 'OR2', 'OR1', 'OR2', 'OR2', 'OR2', 'OR2', 'OR2', 'OR2', 'OR2', 'OR2', 'OR2', 'OR1', 'OR1', 'OR1', 'OR2', 'OR1', 'OR2', 'OR2', 'OR2', 'OR1', 'OR1', 'OR1', 'OR2', 'OR2', 'OR2', 'OR1', 'OR1', 'OR2', 'OR1', 'OR2', 'OR1', 'OR2', 'OR2', 'OR2', 'OR1', 'OR1', 'OR1', 'OR1', 'OR2', 'OR1', 'OR2', 'OR1', 'OR1', 'OR2', 'OR2', 'OR1', 'OR2', 'OR2', 'OR2', 'OR2', 'OR2', 'OR2', 'OR2', 'OR1', 'OR2', 'OR2', 'OR1', 'OR2', 'OR2', 'OR2', 'OR1', 'OR2', 'OR2', 'OR1', 'OR2', 'OR2', 'OR1', 'OR1', 'OR2', 'OR2', 'OR2', 'OR2', 'OR1', 'OR2', 'OR1', 'OR2', 'OR2', 'OR2', 'OR1', 'OR1', 'OR2', 'OR1', 'OR2', 'OR2', 'OR2', 'OR1', 'OR2', 'OR2', 'OR1', 'OR1', 'OR2', 'OR1', 'OR2', 'OR1', 'OR2', 'OR2', 'OR2', 'OR1', 'OR1', 'OR2', 'OR1', 'OR2', 'OR1', 'OR2', 'OR2', 'OR1', 'OR1', 'OR2', 'OR2', 'OR2', 'OR2', 'OR2', 'OR1', 'OR2', 'OR2', 'OR2', 'OR2', 'OR1', 'OR1', 'OR2', 'OR2', 'OR2', 'OR2', 'OR2', 'OR2', 'OR1', 'OR1', 'OR1', 'OR1', 'OR1', 'OR1', 'OR2', 'OR2', 'OR2', 'OR1', 'OR2', 'OR2', 'OR2', 'OR1', 'OR1', 'OR1', 'OR2', 'OR1', 'OR2', 'OR2', 'OR1', 'OR1', 'OR1', 'OR2', 'OR2', 'OR2', 'OR1', 'OR2', 'OR1', 'OR1', 'OR2', 'OR1', 'OR2', 'OR2', 'OR1', 'OR2', 'OR2', 'OR2', 'OR1', 'OR2', 'OR2', 'OR2', 'OR1', 'OR2', 'OR2', 'OR2', 'OR1', 'OR2', 'OR2', 'OR1', 'OR1', 'OR1', 'OR1', 'OR1', 'OR2', 'OR1', 'OR1', 'OR1', 'OR1', 'OR1', 'OR2', 'OR2', 'OR2', 'OR1', 'OR1', 'OR2', 'OR2', 'OR1', 'OR2', 'OR1', 'OR2', 'OR2', 'OR2', 'OR2', 'OR2', 'OR2', 'OR2', 'OR2', 'OR2', 'OR2', 'OR1', 'OR2', 'OR1', 'OR1', 'OR1', 'OR2', 'OR2', 'OR2', 'OR1', 'OR2', 'OR2', 'OR2', 'OR2', 'OR1', 'OR2', 'OR1', 'OR2', 'OR2', 'OR1', 'OR2', 'OR1', 'OR1', 'OR2', 'OR2', 'OR2', 'OR1', 'OR2', 'OR1', 'OR1', 'OR1', 'OR1', 'OR1', 'OR1', 'OR1', 'OR1', 'OR1', 'OR2', 'OR2', 'OR2', 'OR1', 'OR2', 'OR2', 'OR1', 'OR2', 'OR1', 'OR2', 'OR1', 'OR2', 'OR2', 'OR2', 'OR2', 'OR1', 'OR2', 'OR1', 'OR1', 'OR2', 'OR2', 'OR2', 'OR1', 'OR2', 'OR1', 'OR2', 'OR2', 'OR1', 'OR1', 'OR2', 'OR2', 'OR2', 'OR1', 'OR2', 'OR1', 'OR2', 'OR1', 'OR2', 'OR2', 'OR1', 'OR1', 'OR1', 'OR1', 'OR2', 'OR2', 'OR2', 'OR2', 'OR1', 'OR1', 'OR2', 'OR2', 'OR2', 'OR2', 'OR2', 'OR1', 'OR1', 'OR1', 'OR2', 'OR2', 'OR2', 'OR1', 'OR2', 'OR1', 'OR2', 'OR2', 'OR2', 'OR2', 'OR1', 'OR2', 'OR1', 'OR1', 'OR1', 'OR2', 'OR2', 'OR2', 'OR2', 'OR2', 'OR1', 'OR1', 'OR1', 'OR1', 'OR1', 'OR2', 'OR1', 'OR2', 'OR1', 'OR2', 'OR1', 'OR1', 'OR2', 'OR1', 'OR2', 'OR1', 'OR1', 'OR1', 'OR1', 'OR1', 'OR2', 'OR2', 'OR2', 'OR2', 'OR2', 'OR2', 'OR1', 'OR2', 'OR2', 'OR2', 'OR1', 'OR2', 'OR1', 'OR1', 'OR1', 'OR2', 'OR2', 'OR2', 'OR1', 'OR1', 'OR2', 'OR1', 'OR2', 'OR2', 'OR2', 'OR2', 'OR1', 'OR2', 'OR1', 'OR1', 'OR2', 'OR2', 'OR1', 'OR1', 'OR2', 'OR2', 'OR1', 'OR1', 'OR2', 'OR1', 'OR2', 'OR1', 'OR2', 'OR2', 'OR1', 'OR1', 'OR2', 'OR2', 'OR1', 'OR1', 'OR1', 'OR1', 'OR2', 'OR2', 'OR2', 'OR2', 'OR2', 'OR2', 'OR2', 'OR1', 'OR1', 'OR2', 'OR2', 'OR2', 'OR2', 'OR2', 'OR2', 'OR1', 'OR2', 'OR1', 'OR2', 'OR2', 'OR2', 'OR2', 'OR1', 'OR2', 'OR2', 'OR2', 'OR2', 'OR1', 'OR1', 'OR2', 'OR2', 'OR2', 'OR2', 'OR2', 'OR1', 'OR2', 'OR2', 'OR1', 'OR1', 'OR2', 'OR1', 'OR1', 'OR2', 'OR2', 'OR2', 'OR1', 'OR1', 'OR2', 'OR2', 'OR2', 'OR2', 'OR1', 'OR2', 'OR2', 'OR1', 'OR1', 'OR2', 'OR2', 'OR2', 'OR2', 'OR1', 'OR1', 'OR2', 'OR2', 'OR1', 'OR2', 'OR1', 'OR1', 'OR1', 'OR1', 'OR2', 'OR2', 'OR1', 'OR2', 'OR1', 'OR1', 'OR2', 'OR2', 'OR2', 'OR1', 'OR2', 'OR1', 'OR2', 'OR1', 'OR2', 'OR1', 'OR2', 'OR1', 'OR2', 'OR1', 'OR2', 'OR1', 'OR2', 'OR1', 'OR2', 'OR2', 'OR2', 'OR1', 'OR2', 'OR2', 'OR2', 'OR1', 'OR2', 'OR1', 'OR2', 'OR1', 'OR1', 'OR2', 'OR2', 'OR1', 'OR1', 'OR2', 'OR2', 'OR1', 'OR2', 'OR1', 'OR2', 'OR1', 'OR1', 'OR1', 'OR2', 'OR2', 'OR2', 'OR1', 'OR2', 'OR2', 'OR1', 'OR2', 'OR2', 'OR1', 'OR1', 'OR2', 'OR1', 'OR2', 'OR2', 'OR2', 'OR2', 'OR2', 'OR2', 'OR1', 'OR2', 'OR2', 'OR2', 'OR1', 'OR1', 'OR2', 'OR2', 'OR2', 'OR1', 'OR1', 'OR2', 'OR1', 'OR1', 'OR2', 'OR2', 'OR2', 'OR1', 'OR1', 'OR2', 'OR2', 'OR1', 'OR1', 'OR2', 'OR2', 'OR1', 'OR1', 'OR2', 'OR2', 'OR2', 'OR1', 'OR2', 'OR2', 'OR2', 'OR2', 'OR1', 'OR2', 'OR1', 'OR2', 'OR1', 'OR1', 'OR2', 'OR1', 'OR2', 'OR2', 'OR2', 'OR2', 'OR1', 'OR2', 'OR1', 'OR1', 'OR1', 'OR1', 'OR2', 'OR1', 'OR2', 'OR2', 'OR2', 'OR2', 'OR2', 'OR1', 'OR1', 'OR1', 'OR1', 'OR2', 'OR2', 'OR1', 'OR2', 'OR1', 'OR1', 'OR2', 'OR1', 'OR2', 'OR2', 'OR1', 'OR1', 'OR1', 'OR1', 'OR1', 'OR1', 'OR1', 'OR2', 'OR1', 'OR2', 'OR2', 'OR2', 'OR2', 'OR2', 'OR1', 'OR2', 'OR2', 'OR2', 'OR2', 'OR1', 'OR2', 'OR2', 'OR2', 'OR2', 'OR1', 'OR2', 'OR2', 'OR2', 'OR2', 'OR1', 'OR2', 'OR2', 'OR2', 'OR2', 'OR2', 'OR2', 'OR2', 'OR1', 'OR2', 'OR2', 'OR2', 'OR2', 'OR2', 'OR2', 'OR2', 'OR1', 'OR1', 'OR1', 'OR2', 'OR2', 'OR1', 'OR1', 'OR2', 'OR2', 'OR2', 'OR1', 'OR1', 'OR2', 'OR1', 'OR2', 'OR2', 'OR2', 'OR2', 'OR1', 'OR1', 'OR2', 'OR2', 'OR2', 'OR1', 'OR2', 'OR2', 'OR2', 'OR2', 'OR1', 'OR2', 'OR2', 'OR2', 'OR1', 'OR1', 'OR1', 'OR2', 'OR1', 'OR1', 'OR2', 'OR2', 'OR1', 'OR1', 'OR2', 'OR1', 'OR2', 'OR2', 'OR2', 'OR2', 'OR2', 'OR2', 'OR2', 'OR2', 'OR1', 'OR2', 'OR2', 'OR1', 'OR1', 'OR2', 'OR2', 'OR2', 'OR1', 'OR2', 'OR2', 'OR1', 'OR1', 'OR2', 'OR1', 'OR2', 'OR1', 'OR2', 'OR2', 'OR1', 'OR2', 'OR2', 'OR2', 'OR1', 'OR1', 'OR2', 'OR2', 'OR2', 'OR1', 'OR1', 'OR1', 'OR1', 'OR2', 'OR2', 'OR1', 'OR2', 'OR1', 'OR2', 'OR2', 'OR2', 'OR2', 'OR1', 'OR1', 'OR1', 'OR2', 'OR2', 'OR1', 'OR2', 'OR2', 'OR1', 'OR2', 'OR1', 'OR1', 'OR1', 'OR1', 'OR1', 'OR1', 'OR1', 'OR1', 'OR2', 'OR2', 'OR1', 'OR1', 'OR1', 'OR2', 'OR2', 'OR1', 'OR2', 'OR1', 'OR1', 'OR1', 'OR2', 'OR1', 'OR2', 'OR2', 'OR2', 'OR2', 'OR2', 'OR1', 'OR2', 'OR2', 'OR1', 'OR1', 'OR2', 'OR2', 'OR2', 'OR1', 'OR2', 'OR2', 'OR2', 'OR2', 'OR2', 'OR2', 'OR1', 'OR1', 'OR2', 'OR2', 'OR2', 'OR2', 'OR2', 'OR1', 'OR2', 'OR1', 'OR2', 'OR1', 'OR1', 'OR2', 'OR1', 'OR2', 'OR1', 'OR1', 'OR1', 'OR1', 'OR2', 'OR2', 'OR1', 'OR2', 'OR2', 'OR2', 'OR2', 'OR1', 'OR1', 'OR1', 'OR2', 'OR2', 'OR1', 'OR1', 'OR2', 'OR2', 'OR2', 'OR2', 'OR2', 'OR2', 'OR2', 'OR2', 'OR2', 'OR2', 'OR1', 'OR1', 'OR1', 'OR2', 'OR2', 'OR2', 'OR1', 'OR2', 'OR2', 'OR2', 'OR1', 'OR2', 'OR2', 'OR2', 'OR1', 'OR2', 'OR2', 'OR1', 'OR2', 'OR1', 'OR2', 'OR1', 'OR2', 'OR1', 'OR1', 'OR1', 'OR2', 'OR2', 'OR2', 'OR2', 'OR1', 'OR2', 'OR1', 'OR1', 'OR2', 'OR2', 'OR2', 'OR2', 'OR2', 'OR2', 'OR2', 'OR1', 'OR1', 'OR1', 'OR2', 'OR2', 'OR2', 'OR2', 'OR2', 'OR1', 'OR2', 'OR2', 'OR1', 'OR2', 'OR1', 'OR1', 'OR1', 'OR2', 'OR2', 'OR2', 'OR1', 'OR2', 'OR1', 'OR2', 'OR2', 'OR1', 'OR2', 'OR1', 'OR1', 'OR2', 'OR1', 'OR1', 'OR2', 'OR2', 'OR1', 'OR2', 'OR2', 'OR2', 'OR2', 'OR1', 'OR1', 'OR2', 'OR1', 'OR2', 'OR2', 'OR1', 'OR1', 'OR2', 'OR1', 'OR2', 'OR1', 'OR2', 'OR1', 'OR2', 'OR1', 'OR2', 'OR1', 'OR1', 'OR1', 'OR2', 'OR2', 'OR2', 'OR1', 'OR1', 'OR1', 'OR1', 'OR2', 'OR1', 'OR1', 'OR2', 'OR2', 'OR2', 'OR2', 'OR2', 'OR2', 'OR1', 'OR2', 'OR1', 'OR1', 'OR1', 'OR2', 'OR1', 'OR1', 'OR2', 'OR2', 'OR2', 'OR2', 'OR2', 'OR1', 'OR2', 'OR2', 'OR2', 'OR1', 'OR1', 'OR2', 'OR1', 'OR1', 'OR2', 'OR2', 'OR2', 'OR1', 'OR2', 'OR2', 'OR2', 'OR1', 'OR1', 'OR2', 'OR1', 'OR1', 'OR1', 'OR1', 'OR2', 'OR2', 'OR2', 'OR1', 'OR1', 'OR1', 'OR2', 'OR2', 'OR2', 'OR1', 'OR2', 'OR1', 'OR2', 'OR2', 'OR1', 'OR1', 'OR2', 'OR2', 'OR2', 'OR2', 'OR2', 'OR2', 'OR1', 'OR1', 'OR2', 'OR1', 'OR1', 'OR2', 'OR2', 'OR2', 'OR1', 'OR1', 'OR1', 'OR2', 'OR1', 'OR1', 'OR2', 'OR2', 'OR2', 'OR1', 'OR1', 'OR2', 'OR2', 'OR2', 'OR1', 'OR2', 'OR2', 'OR2', 'OR2', 'OR2', 'OR2', 'OR1', 'OR2', 'OR2', 'OR1', 'OR1', 'OR1', 'OR1', 'OR1', 'OR2', 'OR2', 'OR2', 'OR1', 'OR1', 'OR2', 'OR2', 'OR2', 'OR2', 'OR2', 'OR2', 'OR2', 'OR2', 'OR1', 'OR1', 'OR2', 'OR1', 'OR2', 'OR2', 'OR1', 'OR2', 'OR1', 'OR2', 'OR2', 'OR1', 'OR2', 'OR1', 'OR2']"/>
    <s v="['', '', '', '', nan, '', '', '', '', '', '', '', '', '', '', '', '', '', '', '', '', nan, 'I1', '', '', '', '', '', '', '', '', '', '', '', '', '', '', '', '', '', '', '', '', '', '', '', '', '', '', '', '', '', '', '', '', '', '', '', '', '', '', '', '', '', '', '', '', '', nan, '', nan, '', '', '', nan, nan, '', '', '', '', '', '', nan, nan, '', '', nan, nan, '', nan, '', '', '', '', '', '', '', '', '', '', '', '', nan, '', '', nan, '', nan, '', '', '', nan, '', '', '', '', '', '', '', nan, nan, '', '', '', '', '', nan, '', '', '', '', '', '', '', '', '', '', '', nan, '', '', '', '', '', '', '', '', '', '', '', '', '', '', '', '', '', '', '', '', '', '', '', '', nan, '', '', '', nan, '', '', '', '', '', '', '', '', '', '', 'D1', 'D1', '', '', '', '', '', '', '', '', nan, '', '', '', '', '', '', '', '', '', '', '', '', '', '', '', '', '', '', '', '', '', '', '', '', '', '', '', '', '', '', '', '', 'D3', '', '', '', '', nan, nan, '', '', '', '', nan, nan, '', '', 'D3', 'D2', 'D1', 'I3', '', 'I2', '', '', '', '', '', '', nan, nan, '', '', '', '', '', '', '', nan, '', '', '', '', '', '', '', '', '', '', '', '', '', '', '', '', '', '', '', '', '', '', '', '', '', nan, '', '', '', '', '', '', '', '', '', '', nan, '', '', '', '', '', '', '', '', nan, nan, '', '', '', '', '', '', '', '', '', '', '', '', '', '', '', '', '', '', nan, nan, nan, '', '', '', '', '', '', '', nan, '', '', '', '', '', '', 'D2', '', '', '', '', '', '', '', '', '', '', '', '', '', '', '', '', '', '', '', '', '', '', 'I1', '', '', nan, '', '', '', 'D3', '', '', '', '', '', '', '', '', '', '', 'D1', 'D1', '', '', '', '', '', '', '', '', '', '', '', '', '', '', '', '', '', '', '', '', '', 'I3', '', '', '', 'I3', '', '', '', 'D2', 'D2', nan, 'D2', '', '', '', '', '', '', '', '', '', '', '', '', '', '', '', '', '', '', '', '', '', nan, '', '', '', nan, '', '', '', '', '', '', 'I3', '', '', '', '', '', '', '', '', nan, '', '', '', '', '', '', '', '', '', '', '', '', '', '', '', '', '', '', nan, '', '', '', '', '', 'D2', 'D1', '', 'I3', 'I2', '', '', '', '', '', 'D1', '', '', '', '', '', '', '', '', '', '', '', nan, '', 'I3', '', '', '', '', '', '', '', '', '', '', '', '', '', '', '', '', '', '', '', '', '', '', '', '', '', '', '', '', '', '', '', '', '', nan, '', '', nan, '', '', '', '', '', '', '', '', '', '', nan, '', '', '', '', '', '', '', '', '', nan, '', '', '', '', '', '', '', '', '', 'I2', '', nan, '', 'D3', 'D2', '', 'D3', 'D1', '', '', 'I3', '', '', '', '', '', nan, nan, '', '', '', '', nan, '', '', '', '', '', '', '', '', '', '', '', '', '', '', '', '', '', '', '', '', '', '', '', '', '', '', 'I1', '', '', '', '', '', '', '', '', '', '', '', '', '', '', '', '', '', '', '', '', '', nan, '', '', '', '', '', '', '', 'I3', '', '', '', '', nan, '', '', '', '', '', '', '', '', 'D3', '', '', 'D2', 'D3', 'D1', '', 'I3', '', nan, 'I2', '', '', '', '', '', '', '', '', '', '', '', '', '', '', '', '', '', '', '', '', 'I3', '', '', '', '', nan, '', '', '', '', '', '', '', '', '', '', '', '', '', '', '', '', '', '', '', '', '', '', '', '', '', '', '', '', '', nan, '', '', '', '', '', '', '', '', '', '', '', '', '', '', '', '', 'I2', '', 'I1', '', '', nan, '', '', '', '', '', nan, '', '', '', '', '', '', '', '', '', nan, '', nan, '', '', '', nan, '', '', '', '', nan, nan, '', '', nan, '', nan, 'I2', '', '', '', '', '', '', '', '', '', '', '', nan, '', '', '', '', '', '', '', '', '', '', '', '', '', '', '', '', '', nan, 'I1', 'I1', '', '', '', '', '', nan, '', '', '', '', '', '', '', '', '', '', '', '', 'I1', '', nan, '', '', '', '', '', nan, 'D1', 'D1', '', 'D1', '', '', '', '', '', '', '', '', '', '', '', '', '', '', nan, '', '', '', '', '', '', '', '', '', '', '', '', '', nan, '', '', '', '', '', '', '', '', '', '', '', '', '', '', '', '', '', '', '', 'I1', '', 'I1', '', '', '', '', '', '', '', '', '', '', '', '', '', '', '', '', '', '', '', '', 'I2', 'D3', 'D2', 'D1', 'I3', '', '', '', '', '', nan, '', '', '', '', '', '', '', '', '', '', '', '', '', '', '', '', '', '', '', '', '', '', '', '', '', '', '', '', '', '', nan, '', '', '', '', '', '', '', '', nan, '', '', '', '', '', '', '', '', '', '', '', '', '', '', '', '', '', '', '', '', '', '', '', '', '', '', '', '', '', '', '', '', '', '', 'I2', '', '', '', nan, '', '', '', '', '', '', '', '', '', '', '', '', '', '', '', '', '', '', '', '', '', nan, '', '', '', nan, '', '', nan, '', '', '', '', nan, 'D1', 'D1', 'D1', '', '', '', nan, '', nan, '', '', '', '', '', 'D1', '', '', '', '', '', '', '', 'I1', 'I1', 'D3', 'D2', nan, nan, nan, nan, nan, nan, nan, nan, '', '', '', '', '', '', '', '', '', '', '', '', '', '', '', '', '', nan, '', '', '', '', '', '', '', '', '', '', '', '', '', '', '', '', '', '', '', '', '', '', '', '', '', '', '', '', 'D3', 'D2', 'D1', '', '', '', 'I2', '', '', '', 'I3', '', '', '', '', 'D2', '', 'D3', 'D2', '', '', '', '', '', 'D1', '', 'I3', '', '', 'I2', '', '', '', '', '', '', '', '', '', '', '', '', 'D1', '', 'D2', nan, '', '', '', '', nan, '', '', '', '', '', '', '', '', nan, '', '', '', '', '', nan, '', '', '', '', '', '', '', '', nan, '', '', '', '', '', '', nan, '', '', '', '', '', '', '', '', '', '', '', 'I2', 'I2', 'I2', '', nan, '', '', 'D3', 'D1', nan, '', 'I1', '', '', '', '', '', '', '', '', '', '', '', '', '', '', '', '', '', '', '', nan, nan, '', '', '', '', '', '', '', '', '', nan, 'I1', '', '', nan, '', '', '', '', 'D3', 'I1', nan, '', '', '', '', '', '', '', '', '', '', '', '', '', nan, '', 'D3', '', '', '', '', '', '', nan, '', '', '', '', '', '', '', '', '', '', '', '', '', '', '', '', '', '', '', 'D1', '', '', '', nan, 'D3', 'D2', 'D1', '', 'I3', '', 'I2', '', nan, '', '', '', '', '', '', '', '', '', '', nan, '', '', nan, nan, '', '', '', '', '', '', '', '', '', '', nan, '', '', 'D3', '', '', '', '', '', '', '', '', '', '', '', '', '', '', '', '', '', '', '', '', '', '', '', '', nan, '', '', '', '', 'D2', 'D2', '', '', '', '', '', '', '', '', '', '', '', '', '', 'D3', nan, '', '', '', '', '', '', '', '', '', '', '', '', '', '', '', '', '', '', '', '', '', '', '', '', '', '', '', '', '', '', '', '', '', nan, '', nan, '', '', '', '', '', '', '', '', '', 'D1', '', '', '', nan, '', '', '', '', '', '', '', '', '', '', '', '', '', '', '', '', '', '', '', '', '', '', '', '', '', '', '', '', '', '', '', '', '', '', '', '', '', '', '', '', nan, '', '', '', '', '', '', '', '', '', '', '', '', '', '', '', '', '', nan, '', '', '', '', '', '', '', '', '', '', '', '', '', '', '', '', '', '', '', '', '', nan, nan, '', '', '', '', '', '', '', '', '', '', '', '', '', '', '', '', '', '', 'I1', '', '', nan, '', '', '', '', '', '', '', '', '', '', '', '', '', '', '', '', '', '', '', '', '', '', '', '', '', '', '', '', '', '', '', '', '', '', '', '', '', '', '', '', '', '', '', '', '', '', '', '', '', '', '', '', '', '', 'D3', '', '', '', '', '', '', '', '', '', '', '', '', '', '', '', '', '', '', '', '', '', '', '', '', nan, '', '', '', '', '', nan, nan, '', '', nan, '', '', '', '', '', '', '', '', '', '', '', '', '', nan, '', '', '', '', '', '', '', '', '', '', '', '', '', '', '', '', '', '', '', '', '', '', '', '', nan, '', nan, '', '', '', '', '', '', '', '', '', '', '', '', '', '', '', '', '', '', '', '', '', '', '', '', '', '', '', '', '', '', '', '', '', '', '', '', '', '', '', '', '', '', '', '', '', '', '', '', '', '', '', '', nan, '', '', '', nan, '', '', '', '', '', '', '', '', '', '', '', '', nan, '', '', '', '', '', '', '', '', '', '', '', '', '', '', '', '', '', '', '', nan, '', '', '', '', '', '', '', 'I1', '', '', '', '', '', '', nan, '', '', '', '', '', '', '', '', '', '', '', '', '', '', '', '', '', '', '', '', '', '', '', '', '', '', '', '', '', '', '', '', '', '', '', '', '', '', '', nan, 'I3', '', '', '', '', '', '', 'I1', '', '', '', '', '', '', '', '', '', 'I1', 'I1', '', '', '', nan, nan, '', '', '', nan, '', '', '', '', '', '', '', '', '', '', '', '', '', nan, '', '', nan, '', '', 'I2', 'D3', '', 'D2', 'D1', nan, '', '', 'I3', '', '', '', '', 'I3', '', '', nan, nan, '', '', '', '', '', nan, nan, '', '', '', '', '', '', '', '', '', '', '', '', '', '', '', '', '', '', '', '', '', nan, '', '', '', '', '', '', '', '', '', '', '', '', '', '', '', '', '', '', '', '', '', '', '', '', '', '', '', '', '', nan, '', '', '', '', '', '', '', '', '', '', '', '', '', '', '', '', '', '', '', '', '', '', '', '', '', '', '', '', '', '', '', nan, '', '', '', '', '', '', '', '', '', '', '', '', '', '', '', '', '', '', '', '', '', 'I2', 'I2', '', '', '', '', '', '', '', '', nan, '', '', '', '', '', '', '', 'D3', '', '', nan, '', '', nan, '', nan, '', '', '', '', '', '', '', '', '', '', 'D2', nan, nan, '', '', nan, '', '', '', '', '', '', '', '', '', nan, nan, '', '', '', '', '', 'D1', '', '', '', '', '', '', nan, 'D3', 'D2', 'D1', 'I3', '', '', 'I2', '', '', '', '', '', '', '', nan, '', '', '', '', '', '', '', '', '', nan, nan, '', '', '', '', '', '', '', '', '', nan, '', '', '', '', '', '', '', nan, '', '', '', '', '', '', '', '', '', '', '', '', '', '', '', '', '', '', '', '', '', 'I2', '', '', '', '', nan, '', '', '', '', '', '', '', '', '', '', '', '', nan, 'D2', 'D2', 'D1', 'D1', 'I1', 'I1', '', '', '', '', '', '', '', nan, '', '', '', '', '', '', '', '', '', '', nan, '', '', nan, '', '', '', '', 'D2', '', '', '', '', '', '', '', '', '', '', '', '', '', '', '', '', '', '', nan, '', '', '', '', nan, nan, '', 'I3', '', '', nan, nan, nan, '', '', '', '', '', '', '', nan, '', '', '', '', '', '', '', '', '', '', '', '', '', '', '', '', '', '', nan, '', '', '', '', '', '', '', '', '', '', '', '', '', '', '', '', '', '', '', '', '', nan, '', '', '', '', '', nan, '', '', '', '', '', '', '', '', '', '', '']"/>
    <n v="1"/>
    <s v="{'D.LS.ECRVIS': 1}"/>
    <s v="['D.AE.AU', 'D.ETF', 'D.BL.MV', 'D.ETF', 'D.CO.F.D', 'D.DF.VR', 'D.ETF', 'D.EFM', 'D.E.FU', 'D.MC.VY', 'D.MC.VY', 'D.EPE', 'D.CV.CC', 'D.DF.VR', 'D.DF.VR', 'D.DF.VR', 'D.DF.VR', 'D.SP', 'D.SP', 'D.SP', 'D.EXE.FU', 'D.AA.O.G', 'D.PLT.M', 'D.VP', 'D.SP', 'D.EPE', 'D.CV.CC', 'D.LS.CVS', 'D.SP', 'D.SP', 'D.SP', 'D.SP', 'D.MC.VY', 'D.ETF', 'D.LS.CVS', 'D.DF.VR', 'D.DF.VR', 'D.DF.VR', 'D.DF.VR', 'D.ETF', 'D.DA.MT', 'D.EXE.FU', 'D.MC.VY', 'D.MC.VY', 'D.MC.VY', 'D.ETF', 'D.EPE', 'D.PURG.MC', 'D.MC.VY', 'D.LS.CVS', 'D.LS.CVS', 'D.A.MT', 'D.EPE', 'D.LS.CVS', 'D.EXE.FU', 'D.LS.EPE', 'D.PXI', 'D.MC.VY', 'D.MC.VY', 'D.SP', 'D.DF.VR', 'D.DC.C1', 'D.DT.MT', 'D.DF.VR', 'D.ETF', 'D.DF.VR', 'D.DF.VR', 'D.ETF', 'D.LS.PH.VH', 'D.LS.ETF.1', 'D.FC', 'D.DF.VR', 'D.ETF', 'D.AE.AU', 'D.AA.O.G', 'D.AA.O.G', 'D.EPE', 'D.DF.VR', 'D.DF.VR', 'D.DC.C2', 'D.LS.CVS', 'D.EXE.FU', 'D.AA.O.G', 'D.CO.F.G', 'D.EFM', 'D.PXI', 'D.AA.F.G', 'D.AA.O.G', 'D.E.FU', 'D.LS.PH.VH', 'D.MC.VY', 'D.PURG.MC', 'D.ETF', 'D.EPE', 'D.CV.CC', 'D.KNOMA', 'D.RE.OR', 'D.DF.VR', 'D.BL.MV', 'D.EFM', 'D.LS.CVS', 'D.LS.CVS', 'D.FC', 'D.AE.AU', 'D.AE.AU', 'D.AA.O.G', 'D.EXE.FU', 'D.AA.O.G', 'D.MC.VY', 'D.ETF', 'D.ETF', 'D.FC', 'D.DF.VR', 'D.DF.VR', 'D.DF.VR', 'D.CM.RL.FU', 'D.ETF', 'D.LS.CVS', 'D.LS.CVS', 'D.LS.PH.VH', 'D.FC', 'D.E.FU', 'D.EFM', 'D.MC.VY', 'D.DT.MT', 'D.BL.MV', 'D.FC', 'D.DF.VR', 'D.DF.VR', 'D.DF.VR', 'D.DF.VR', 'D.DF.VR', 'D.DF.VR', 'D.DF.VR', 'D.DF.VR', 'D.DF.VR', 'D.DF.VR', 'D.DF.VR', 'D.AA.O.G', 'D.LS.CVS', 'D.LS.CVS', 'D.MC.VY', 'D.DF.MV', 'D.MC.VY', 'D.MC.VY', 'D.EPE', 'D.R.CM.REV', 'D.LS.CVS', 'D.LS.CVS', 'D.ETF', 'D.DF.VR', 'D.DF.VR', 'D.LS.CVS', 'D.LS.CVS', 'D.DF.VR', 'D.DF.VR', 'D.PXI', 'D.EXE.FU', 'D.LS.EPE', 'D.MC.VY', 'D.DC.C1', 'D.DF.VR', 'D.DF.VR', 'D.LS.PH.VH', 'D.DF.VR', 'D.DF.VR', 'D.DF.VR', 'D.LS.PH.VH', 'D.AE.AU', 'D.LS.CVS', 'D.LS.CVS', 'D.DF.VR', 'D.DF.VR', 'D.DF.VR', 'D.DF.VR', 'D.ETF', 'D.EFM', 'D.DF.VR', 'D.FC.F', 'D.PLT', 'D.DF.MV', 'D.E.FU', 'D.MC.VY', 'D.MC.VY', 'D.EPE', 'D.SP', 'D.SP', 'D.SP', 'D.FC', 'D.DF.VR', 'D.DF.MV', 'D.LS.CVS', 'D.MC.VY', 'D.MC.VY', 'D.SP', 'D.SP', 'D.MC.VY', 'D.LS.CVS', 'D.EAB.ETF', 'D.EAB.ETF', 'D.EAB.ETF', 'D.AU.TS.ETF', 'D.C.ANA', 'D.RE.OR', 'D.HS.CVS', 'D.PROT.MC', 'D.EN.C2', 'D.EN.C1', 'D.EN.C2', 'D.A.MT', 'D.EN.C1', 'D.A.MT', 'D.EN.C2', 'D.EN.C1', 'D.DA.MT', 'D.EPE', 'D.MPRES.MC', 'D.RE.OR', 'D.SP', 'D.EPE', 'D.LS.ETF.1', 'D.PLT.M', 'D.DF.VR', 'D.DF.VR', 'D.DF.VR', 'D.CM.RL.FU', 'D.CO.F.G', 'D.CO.F.D', 'D.DF.VR', 'D.AE.AU', 'D.CM.RL.FU', 'D.VP', 'D.CO.F.G', 'D.CO.F.D', 'D.A.CM.ETF', 'D.ES.MEL2', 'D.LS.PO.D3', 'D.LS.PO.D2', 'D.LS.PO.D1', 'D.LS.PO.I3', 'D.DF.VR', 'D.LS.PO.I2', 'D.EFM', 'D.E.FU', 'D.MPRES.MC', 'D.PURG.MC', 'D.LS.CVS', 'D.DF.MV', 'D.AA.O.G', 'D.AA.O.G', 'D.AE.AU', 'D.EXE.FU', 'D.PXI', 'D.DF.VR', 'D.DF.VR', 'D.DF.VR', 'D.DF.VR', 'D.FC', 'D.DF.VR', 'D.EFM', 'D.DF.VR', 'D.VA', 'D.LS.ETF.1', 'D.A.ALL.ETF', 'D.DF.VR', 'D.LS.CVS', 'D.ETF', 'D.DF.VR', 'D.DF.VR', 'D.DF.VR', 'D.DF.VR', 'D.DF.VR', 'D.DF.VR', 'D.DF.VR', 'D.DF.VR', 'D.E.FU', 'D.LS.CVS', 'D.PXI', 'D.DF.VR', 'D.DF.VR', 'D.DF.VR', 'D.AE.AU', 'D.E.FU', 'D.LS.PH.VH', 'D.DF.VR', 'D.RE.OR', 'D.EFM', 'D.AE.AU', 'D.DF.MV', 'D.VA', 'D.DF.VR', 'D.DF.VR', 'D.DF.VR', 'D.DF.VR', 'D.AA.O.G', 'D.MPRES.MC', 'D.LS.CVS', 'D.MPRES.MC', 'D.MC.VY', 'D.MC.VY', 'D.ETF', 'D.EPE', 'D.DF.VR', 'D.CO.F.D', 'D.LS.PH.VH', 'D.BL.MV', 'D.MPRES.MC', 'D.AE.AU', 'D.SECH', 'D.EFM', 'D.PXI', 'D.EXE.FU', 'D.EXE.FU', 'D.E.FU', 'D.PURG.MC', 'D.MC.VY', 'D.BSS', 'D.ETF', 'D.SP', 'D.CV.CC', 'D.EPE', 'D.CV.CC', 'D.DF.VR', 'D.CO.F.G', 'D.CO.F.D', 'D.AA.O.G', 'D.EXE.FU', 'D.E.FU', 'D.MPRES.MC', 'D.VA', 'D.MES.PRES', 'D.PXI', 'D.EFM', 'D.FC', 'D.E.FU', 'D.EXE.FU', 'D.VA', 'D.EPE', 'D.DF.VR', 'D.DT.MT', 'D.PLT.M', 'D.EXE.FU', 'D.ETF', 'D.ETF', 'D.ETF', 'D.ETF', 'D.DF.VR', 'D.DF.VR', 'D.DF.VR', 'D.DF.VR', 'D.AE.AU', 'D.E.FU', 'D.VA', 'D.PXI', 'D.A.MT', 'D.A.MT', 'D.MC.VY', 'D.MC.VY', 'D.LS.ETF.1', 'D.A.ALL.ETF', 'D.EPE', 'D.DF.VR', 'D.LS.CVS', 'D.PLT.M', 'D.ETF', 'D.ETF', 'D.LS.PH.VH', 'D.ETF', 'D.DF.VR', 'D.DF.VR', 'D.LS.PO.D3', 'D.DF.VR', 'D.AE.AU', 'D.LS.CVS', 'D.LS.CVS', 'D.PXI', 'D.EPE', 'D.EFM', 'D.DF.VR', 'D.DF.VR', 'D.LS.ETF.1', 'D.FC.F', 'D.PLT', 'D.E.FU', 'D.DF.MV', 'D.MC.VY', 'D.MC.VY', 'D.VP', 'D.ETF', 'D.E.FU', 'D.DF.VR', 'D.BL.MV', 'D.DF.VR', 'D.DF.VR', 'D.DF.VR', 'D.AE.AU', 'D.DF.VR', 'D.LS.CVS', 'D.EXE.FU', 'D.E.FU', 'D.E.FU', 'D.DF.VR', 'D.CV.CC', 'D.LS.CVS', 'D.PLT.M', 'D.DF.VR', 'D.DF.VR', 'D.DF.VR', 'D.PLT.M', 'D.LS.CVS', 'D.LS.CVS', 'D.E.FU', 'D.ENS.MZ', 'D.PLT', 'D.FC', 'D.PLT.MZ', 'D.DF.VR', 'D.EXE.FU', 'D.ETF', 'D.EPE', 'D.SP', 'D.DF.VR', 'D.DF.VR', 'D.DF.VR', 'D.DF.VR', 'D.DF.VR', 'D.DF.VR', 'D.DF.VR', 'D.DF.VR', 'D.DF.VR', 'D.DF.VR', 'D.DF.VR', 'D.MC.VY', 'D.MC.VY', 'D.ETF', 'D.ETF', 'D.EFM', 'D.FC', 'D.DF.MV', 'D.AE.AU', 'D.AE.AU', 'D.AA.O.G', 'D.CM.RL.FU', 'D.SECH', 'D.MC.VY', 'D.EPE', 'D.SP', 'D.R.CM.REV', 'D.PLT.M', 'D.ETF', 'D.DF.VR', 'D.DF.VR', 'D.DF.VR', 'D.DF.VR', 'D.DF.VR', 'D.DF.VR', 'D.DF.VR', 'D.AA.O.G', 'D.LS.CVS', 'D.LS.CVS', 'D.AE.AU', 'D.AE.AU', 'D.DF.VR', 'D.DF.MV', 'D.EXE.FU', 'D.DF.MV', 'D.DC.C1', 'D.DF.VR', 'D.DF.VR', 'D.PXI', 'D.VA', 'D.EXE.FU', 'D.MC.VY', 'D.MC.VY', 'D.DC.C1', 'D.DF.VR', 'D.AA.O.D', 'D.SC', 'D.AE.AU', 'D.MC.VY', 'D.AE.AU', 'D.EFM', 'D.LS.PO.D2', 'D.LS.PO.D1', 'D.DF.VR', 'D.LS.PO.I3', 'D.LS.PO.I2', 'D.E.FU', 'D.E.FU', 'D.PURG.MC', 'D.LS.CVS', 'D.ETF', 'D.PLT.M', 'D.DF.VR', 'D.DF.VR', 'D.DF.VR', 'D.DF.VR', 'D.AE.AU', 'D.DF.VR', 'D.DF.VR', 'D.DF.VR', 'D.MC.VY', 'D.RE.OR', 'D.PXI', 'D.FC', 'D.ETF', 'D.PLT.M', 'D.SP', 'D.MC.VY', 'D.MC.VY', 'D.ETF', 'D.EFM', 'D.EFM', 'D.DF.VR', 'D.ETF', 'D.DF.VR', 'D.BL.MV', 'D.EFM', 'D.E.FU', 'D.DF.VR', 'D.DF.VR', 'D.DF.VR', 'D.E.FU', 'D.E.FU', 'D.E.FU', 'D.MC.VY', 'D.EPE', 'D.DF.VR', 'D.DF.VR', 'D.DF.VR', 'D.DF.VR', 'D.DF.VR', 'D.SP', 'D.DF.MV', 'D.LS.CVS', 'D.MS.CVS', 'D.MC.VY', 'D.RE.OR', 'D.VA', 'D.DF.VR', 'D.FC', 'D.DF.VR', 'D.EXE.FU', 'D.AA.O.G', 'D.MC.VY', 'D.MC.VY', 'D.ETF', 'D.EPE', 'D.DF.VR', 'D.DF.VR', 'D.DF.VR', 'D.DF.VR', 'D.DF.VR', 'D.PXI', 'D.AA.O.G', 'D.AE.AU', 'D.DF.VR', 'D.DF.VR', 'D.DF.VR', 'D.DF.VR', 'D.DF.VR', 'D.DF.VR', 'D.EXE.FU', 'D.ETF', 'D.FC', 'D.DF.VR', 'D.DF.VR', 'D.MPRES.MC', 'D.E.FU', 'D.DF.VR', 'D.DF.VR', 'D.DF.VR', 'D.ETF', 'D.AE.AU', 'D.LS.PO.I2', 'D.ETF', 'D.FC', 'D.LS.ETF.1', 'D.LS.PO.D3', 'D.LS.PO.D2', 'D.E.FU', 'D.PLT.M', 'D.LS.PO.D1', 'D.EFM', 'D.DF.VR', 'D.LS.PO.I3', 'D.MPRES.CQ', 'D.PURG.MC', 'D.LS.CVS', 'D.SECH', 'D.ETF', 'D.CO.F.D', 'D.FC', 'D.ETF', 'D.ETF', 'D.PURG.MC', 'D.EXE.FU', 'D.AA.O.G', 'D.MC.VY', 'D.ETF', 'D.CV.CC', 'D.DF.VR', 'D.DF.VR', 'D.DF.VR', 'D.KNOMA', 'D.MPRES.MC', 'D.MC.VY', 'D.SP', 'D.EPE', 'D.DF.VR', 'D.DF.VR', 'D.DF.VR', 'D.DF.VR', 'D.SP', 'D.SP', 'D.SP', 'D.ETF', 'D.EPE', 'D.EPE', 'D.DF.VR', 'D.AE.AU', 'D.IS.ETF', 'D.MC.VY', 'D.LS.ETF.1', 'D.PLT.M', 'D.AE.AU', 'D.EXE.FU', 'D.AE.AU', 'D.MC.VY', 'D.MC.VY', 'D.MC.VY', 'D.MC.VY', 'D.EPE', 'D.DF.VR', 'D.DC.C1', 'D.DF.VR', 'D.SECH', 'D.MC.VY', 'D.MC.VY', 'D.EPE', 'D.SP', 'D.SP', 'D.EXE.FU', 'D.SP', 'D.RE.OR', 'D.SECH', 'D.P.O.PO', 'D.MC.VY', 'D.EPE', 'D.LS.CVS', 'D.SP', 'D.DT.BT', 'D.BL.MV', 'D.SECH', 'D.PLT.M', 'D.EXE.FU', 'D.DF.VR', 'D.ETF', 'D.PURG.MC', 'D.FC', 'D.CV.CC', 'D.PXI', 'D.ETF', 'D.DF.VR', 'D.DF.VR', 'D.KNOMA', 'D.DF.VR', 'D.EFM', 'D.LS.PO.D3', 'D.DF.VR', 'D.DF.VR', 'D.LS.PO.D2', 'D.PLT', 'D.LS.PO.D1', 'D.ETF', 'D.LS.PO.I3', 'D.E.FU', 'D.FC', 'D.LS.PO.I2', 'D.EFM', 'D.E.FU', 'D.MPRES.CQ', 'D.PURG.MC', 'D.CV.CC', 'D.LS.CVS', 'D.EXE.FU', 'D.MC.VY', 'D.LS.ETF.1', 'D.A.ALL.ETF', 'D.EPE', 'D.LS.CVS', 'D.DF.VR', 'D.SP', 'D.SP', 'D.SP', 'D.SP', 'D.SP', 'D.EXE.FU', 'D.EXE.FU', 'D.PLT.M', 'D.ETF', 'D.E.FU', 'D.ETF', 'D.ETF', 'D.FC', 'D.AE.AU', 'D.EXE.FU', 'D.AE.AU', 'D.EFM', 'D.E.FU', 'D.E.FU', 'D.EFM', 'D.MC.VY', 'D.MC.VY', 'D.MC.VY', 'D.LS.ETF.1', 'D.A.ALL.ETF', 'D.EPE', 'D.LS.CVS', 'D.DF.VR', 'D.PXI', 'D.ETF', 'D.SECH', 'D.DF.MV', 'D.MC.VY', 'D.MC.VY', 'D.EPE', 'D.R.CM.REV', 'D.SP', 'D.ETF', 'D.ETF', 'D.ETF', 'D.BL.MV', 'D.E.FU', 'D.AA.O.G', 'D.AE.AU', 'D.EFM', 'D.E.FU', 'D.ETF', 'D.ETF', 'D.EXE.FU', 'D.EFM', 'D.E.FU', 'D.DF.MV', 'D.CV.CC', 'D.MC.VY', 'D.EPE', 'D.EFM', 'D.DF.VR', 'D.LS.CVS', 'D.ETF', 'D.PLT.M', 'D.ETF', 'D.PLT.M', 'D.ETF', 'D.PURG.MC', 'D.FC', 'D.PXI', 'D.LS.CVS', 'D.LS.CVS', 'D.RE.OR', 'D.DF.VR', 'D.P.O.PO', 'D.C.MEL2', 'D.DF.MV', 'D.MP.SE.TR', 'D.RE.OR', 'D.DC.C2', 'D.ETF', 'D.EXE.FU', 'D.E.FU', 'D.SECH', 'D.FC', 'D.DF.MV', 'D.AA.O.G', 'D.DF.VR', 'D.LS.CVS', 'D.RE.OR', 'D.CO.F.D', 'D.ETF', 'D.DF.VR', 'D.DF.VR', 'D.DF.VR', 'D.LS.PH.VH', 'D.FC', 'D.AE.AU', 'D.EXE.FU', 'D.AA.O.G', 'D.DT.BT', 'D.AA.O.G', 'D.PLT.M', 'D.PURG.MC', 'D.SECH', 'D.MC.VY', 'D.ETF', 'D.DF.VR', 'D.KNOMA', 'D.DF.VR', 'D.E.FU', 'D.BL.MV', 'D.LS.ETF.1', 'D.EFM', 'D.FC', 'D.DF.VR', 'D.BL.MV', 'D.EXE.FU', 'D.AE.AU', 'D.DF.MV', 'D.DF.MV', 'D.MC.VY', 'D.EPE', 'D.DF.VR', 'D.DF.VR', 'D.DF.VR', 'D.DF.VR', 'D.SP', 'D.SP', 'D.AE.AU', 'D.DF.VR', 'D.DF.VR', 'D.FC', 'D.FC.F', 'D.PLT', 'D.EXE.FU', 'D.AE.AU', 'D.MC.VY', 'D.ETF', 'D.EPE', 'D.AA.O.G', 'D.AE.AU', 'D.AE.AU', 'D.LS.CVS', 'D.LS.CVS', 'D.ETF', 'D.EXE.FU', 'D.MC.VY', 'D.MC.VY', 'D.EPE', 'D.DF.VR', 'D.EXE.FU', 'D.ETF', 'D.PLT.M', 'D.ETF', 'D.AA.O.G', 'D.BL.MV', 'D.PXI', 'D.A.CM.ETF', 'D.LS.ETF.2', 'D.CM.ETF', 'D.CO.F.D', 'D.PLT', 'D.ENS.MZ', 'D.SECH', 'D.PLT.MZ', 'D.AE.AU', 'D.E.FU', 'D.DF.MV', 'D.MC.VY', 'D.MC.VY', 'D.EPE', 'D.R.CM.REV', 'D.SP', 'D.LS.CVS', 'D.LS.CVS', 'D.PXI', 'D.MC.VY', 'D.AE.AU', 'D.SECH', 'D.AA.O.G', 'D.SP', 'D.SP', 'D.SP', 'D.SP', 'D.SP', 'D.SP', 'D.SP', 'D.SP', 'D.SP', 'D.SP', 'D.SP', 'D.SP', 'D.EXE.FU', 'D.AA.O.G', 'D.MC.VY', 'D.DC.C1', 'D.ETF', 'D.E.FU', 'D.EXE.FU', 'D.E.FU', 'D.CV.CC', 'D.DF.VR', 'D.LS.ETF.1', 'D.LS.CVS', 'D.DF.MV', 'D.EPE', 'D.BL.MV', 'D.DF.MV', 'D.CV.CC', 'D.LS.CVS', 'D.DF.VR', 'D.BL.MV', 'D.EPE', 'D.PLT.M', 'D.EFM', 'D.LS.PO.I1', 'D.DF.MV', 'D.EXE.FU', 'D.E.FU', 'D.MC.VY', 'D.EPE', 'D.CV.CC', 'D.DF.VR', 'D.LS.CVS', 'D.SP', 'D.SP', 'D.E.FU', 'D.AA.TR', 'D.E.FU', 'D.ETF', 'D.ETF', 'D.ETF', 'D.ETF', 'D.E.FU', 'D.DF.VR', 'D.ETF', 'D.LS.PO.I2', 'D.LS.PO.D3', 'D.LS.PO.D2', 'D.LS.PO.D1', 'D.LS.PO.I3', 'D.E.FU', 'D.LS.ETF.1', 'D.PURG.MC', 'D.CV.CC', 'D.LS.CVS', 'D.FC', 'D.ETF', 'D.EFM', 'D.DF.VR', 'D.E.FU', 'D.BL.MV', 'D.EXE.FU', 'D.EFM', 'D.E.FU', 'D.DF.MV', 'D.DF.MV', 'D.MC.VY', 'D.EPE', 'D.DF.VR', 'D.DF.VR', 'D.DF.VR', 'D.DF.VR', 'D.SP', 'D.SP', 'D.SP', 'D.ETF', 'D.BL.MV', 'D.ETF', 'D.ETF', 'D.EFM', 'D.DF.VR', 'D.EXE.FU', 'D.AE.AU', 'D.DF.MV', 'D.E.FU', 'D.DF.MV', 'D.AA.O.G', 'D.EPE', 'D.DF.VR', 'D.DF.VR', 'D.DF.VR', 'D.DF.VR', 'D.AU.TS.ETF', 'D.SP', 'D.SP', 'D.FC', 'D.SECH', 'D.SECH', 'D.SECH', 'D.MC.VY', 'D.CV.CC', 'D.ETF', 'D.ETF', 'D.ETF', 'D.ETF', 'D.ETF', 'D.AA.DJ', 'D.AE.AU', 'D.LS.EPE', 'D.DF.VR', 'D.K.AE.AU', 'D.EFM', 'D.BL.MV', 'D.EPE', 'D.DF.VR', 'D.K.AE.AU', 'D.EFM', 'D.BL.MV', 'D.EPE', 'D.EPE', 'D.DF.VR', 'D.LS.EPE', 'D.K.AE.AU', 'D.EFM', 'D.BL.MV', 'D.ETF', 'D.AE.AU', 'D.BL.MV', 'D.K.AE.AU', 'D.ETF', 'D.PLT.M', 'D.ETF', 'D.ETF', 'D.EXE.FU', 'D.AA.O.G', 'D.LS.EPE', 'D.CV.CC', 'D.EPE', 'D.DF.VR', 'D.LS.EPE', 'D.EXE.FU', 'D.EFM', 'D.CV.CC', 'D.EPE', 'D.DF.VR', 'D.DT.BT', 'D.DT.BT', 'D.AE.AU', 'D.ETF', 'D.ETF', 'D.DF.MV', 'D.MC.VY', 'D.MC.VY', 'D.R.CM.REV', 'D.SP', 'D.DF.MV', 'D.FC', 'D.DF.MV', 'D.AE.AU', 'D.R.CM.REV', 'D.SA.2', 'D.LS.EPE', 'D.EFM', 'D.AA.O.G', 'D.EPE', 'D.R.CM.REV', 'D.SP', 'D.EXE.FU', 'D.CO.F.D', 'D.ENS.M', 'D.PLT', 'D.PLT.M', 'D.ETF', 'D.EXE.FU', 'D.AE.AU', 'D.AA.O.G', 'D.AE.AU', 'D.AA.O.G', 'D.MC.VY', 'D.MC.VY', 'D.EPE', 'D.DC.C1', 'D.ETF', 'D.PLT.M', 'D.EXE.FU', 'D.MC.VY', 'D.MC.VY', 'D.EPE', 'D.DC.C1', 'D.ETF', 'D.DF.VR', 'D.PLT', 'D.PLT.M', 'D.PLT', 'D.FC.F', 'D.X.IH.SA', 'D.CO.F.G', 'D.CO.F.D', 'D.AA.F.G', 'D.AA.F.D', 'D.SA.2', 'D.CO.F.G', 'D.CO.F.D', 'D.N.CC', 'D.ES.MEL1', 'D.SECH', 'D.LS.CVS', 'D.LS.CVS', 'D.PXI', 'D.MPRES.MC', 'D.MC.VY', 'D.MC.VY', 'D.EPE', 'D.BL.MV', 'D.DF.VR', 'D.ETF', 'D.ETF', 'D.ETF', 'D.AE.AU', 'D.E.FU', 'D.AA.O.G', 'D.EFM', 'D.EXE.FU', 'D.E.FU', 'D.DF.MV', 'D.CH.BA', 'D.EPE', 'D.CV.CC', 'D.DF.VR', 'D.LS.CVS', 'D.SP', 'D.ETF', 'D.ETF', 'D.BL.MV', 'D.ETF', 'D.ETF', 'D.EXE.FU', 'D.CH.BA', 'D.CV.CC', 'D.AE.AU', 'D.E.FU', 'D.EFM', 'D.E.FU', 'D.DF.MV', 'D.EPE', 'D.EFM', 'D.DF.VR', 'D.LS.CVS', 'D.E.FU', 'D.LS.PO.D3', 'D.LS.PO.D2', 'D.LS.PO.D1', 'D.E.FU', 'D.E.FU', 'D.LS.ETF.1', 'D.LS.PO.I2', 'D.SP', 'D.PURG.MC', 'D.LS.CVS', 'D.LS.PO.I3', 'D.E.FU', 'D.E.FU', 'D.PURG.MC', 'D.LS.CVS', 'D.PLT', 'D.AU.TS.ETF', 'D.LS.PO.D3', 'D.LS.PO.D2', 'D.AA.TR', 'D.ETF', 'D.ETF', 'D.ETF', 'D.ETF', 'D.LS.PO.D1', 'D.ETF', 'D.LS.PO.I3', 'D.DF.VR', 'D.EFM', 'D.LS.PO.I2', 'D.AE.AU', 'D.E.FU', 'D.EFM', 'D.AE.AU', 'D.EFM', 'D.E.FU', 'D.E.FU', 'D.PURG.MC', 'D.LS.CVS', 'D.E.FU', 'D.EXE.FU', 'D.ETF', 'D.PLT.M', 'D.ETF', 'D.PLT.M', 'D.AA.O.G', 'D.DC.C2', 'D.BL.MV', 'D.DF.MV', 'D.AE.AU', 'D.AA.O.G', 'D.MC.VY', 'D.DF.VR', 'D.LS.CVS', 'D.EXE.FU', 'D.ETF', 'D.DF.VR', 'D.ETF', 'D.DF.VR', 'D.FC', 'D.E.FU', 'D.BL.MV', 'D.BL.MV', 'D.E.FU', 'D.SECH', 'D.AA.O.G', 'D.DF.MV', 'D.AE.AU', 'D.DF.VR', 'D.LS.CVS', 'D.AE.AU', 'D.ETF', 'D.ETF', 'D.ETF', 'D.FC', 'D.EFM', 'D.ETF', 'D.EXE.FU', 'D.EXE.FU', 'D.EXE.FU', 'D.E.FU', 'D.AA.O.G', 'D.AE.AU', 'D.MC.VY', 'D.MC.VY', 'D.LS.ETF.1', 'D.LS.ETF.1', 'D.A.ALL.ETF', 'D.EPE', 'D.DF.VR', 'D.LS.CVS', 'D.SP', 'D.EXE.FU', 'D.PLT', 'D.ENS.MZ', 'D.PLT.MZ', 'D.ETF', 'D.FC', 'D.ETF', 'D.ETF', 'D.PLT.M', 'D.PLT.M', 'D.FC', 'D.EXE.FU', 'D.PLT.M', 'D.DF.VR', 'D.DF.MV', 'D.DF.MV', 'D.EXE.FU', 'D.E.FU', 'D.LS.EPE', 'D.SECH', 'D.MC.VY', 'D.MC.VY', 'D.EPE', 'D.DF.VR', 'D.DF.VR', 'D.DF.VR', 'D.DF.VR', 'D.DF.VR', 'D.AU.TS.ETF', 'D.DF.VR', 'D.DF.VR', 'D.ETF', 'D.FC', 'D.FC', 'D.EXE.FU', 'D.MPRES.MC', 'D.ETF', 'D.CDE.MC', 'D.EPE', 'D.AE.AU', 'D.E.FU', 'D.ETF', 'D.ETF', 'D.FC', 'D.PLT.M', 'D.AE.AU', 'D.DF.MV', 'D.AA.O.G', 'D.ETF', 'D.CM.RL.FU', 'D.RE.OR', 'D.LS.CVS', 'D.LS.PO.D3', 'D.LS.PO.I1', 'D.AA.O.G', 'D.PXI', 'D.EFM', 'D.E.FU', 'D.E.FU', 'D.EXE.FU', 'D.E.FU', 'D.CH.BA', 'D.EPE', 'D.DF.VR', 'D.LS.CVS', 'D.SP', 'D.SP', 'D.SP', 'D.FC', 'D.DF.VR', 'D.PLT.M', 'D.ETF', 'D.ETF', 'D.MC.VY', 'D.SP', 'D.PXI', 'D.ETF', 'D.AA.O.G', 'D.SP', 'D.SP', 'D.SP', 'D.SP', 'D.SP', 'D.SP', 'D.SP', 'D.SP', 'D.SP', 'D.SP', 'D.SP', 'D.SP', 'D.SP', 'D.SP', 'D.VA', 'D.EXE.FU', 'D.MC.VY', 'D.EPE', 'D.DC.C1', 'D.PLT.M', 'D.DF.VR', 'D.E.FU', 'D.E.FU', 'D.FC', 'D.LS.PO.D3', 'D.LS.PO.D2', 'D.LS.PO.D1', 'D.E.FU', 'D.LS.PO.I3', 'D.LS.ETF.1', 'D.LS.PO.I2', 'D.AE.AU', 'D.AA.O.G', 'D.E.FU', 'D.PURG.MC', 'D.CV.CC', 'D.CV.CC', 'D.LS.CVS', 'D.ETF', 'D.SECH', 'D.ETF', 'D.DF.VR', 'D.AE.AU', 'D.LS.PH.VH', 'D.DF.VR', 'D.DF.VR', 'D.FC', 'D.LS.PH.VH', 'D.EXE.FU', 'D.MC.VY', 'D.ETF', 'D.DF.VR', 'D.DF.VR', 'D.KNOMA', 'D.DF.VR', 'D.SP', 'D.PURG.MC', 'D.AE.AU', 'D.AA.O.G', 'D.CM.RL.FU', 'D.ETF', 'D.LS.PO.D3', 'D.MC.VY', 'D.LS.CVS', 'D.DF.VR', 'D.LS.CVS', 'D.DF.VR', 'D.ETF', 'D.ETF', 'D.ETF', 'D.ETF', 'D.AE.AU', 'D.DF.MV', 'D.SECH', 'D.E.FU', 'D.MPRES.MC', 'D.MC.VY', 'D.MC.VY', 'D.MC.VY', 'D.R.CM.REV', 'D.LS.ETF.1', 'D.DF.VR', 'D.E.FU', 'D.DF.VR', 'D.EFM', 'D.AE.AU', 'D.LS.PH.VH', 'D.LS.CVS', 'D.LS.CVS', 'D.EXE.FU', 'D.DT.MT', 'D.FC.F', 'D.PLT', 'D.AE.AU', 'D.E.FU', 'D.E.FU', 'D.DF.MV', 'D.DF.MV', 'D.MC.VY', 'D.MC.VY', 'D.ETF', 'D.EFM', 'D.ETF', 'D.ETF', 'D.ETF', 'D.EXE.FU', 'D.PLT.M', 'D.FC', 'D.EXE.FU', 'D.PXI', 'D.AE.AU', 'D.EXE.FU', 'D.EXE.FU', 'D.E.FU', 'D.MC.VY', 'D.MC.VY', 'D.LS.ETF.1', 'D.LS.ETF.1', 'D.A.ALL.ETF', 'D.EPE', 'D.LS.CVS', 'D.VA', 'D.ETF', 'D.E.FU', 'D.DF.MV', 'D.ETF', 'D.BL.MV', 'D.AE.AU', 'D.DC.C2', 'D.SECH', 'D.MPRES.MC', 'D.DF.MV', 'D.AE.AU', 'D.DF.VR', 'D.LS.CVS', 'D.SP', 'D.SP', 'D.DF.VR', 'D.DF.VR', 'D.DF.VR', 'D.ETF', 'D.LS.PH.VH', 'D.EXE.FU', 'D.FC', 'D.PXI', 'D.MC.VY', 'D.ETF', 'D.DF.VR', 'D.DF.VR', 'D.KNOMA', 'D.DF.VR', 'D.SP', 'D.SP', 'D.PLT.M', 'D.AE.AU', 'D.AE.AU', 'D.EXE.FU', 'D.LS.PH.VH', 'D.MPRES.MC', 'D.MC.VY', 'D.ETF', 'D.DF.VR', 'D.DF.VR', 'D.KNOMA', 'D.DF.VR', 'D.SP', 'D.SP', 'D.SP', 'D.EFM', 'D.DF.VR', 'D.DF.MV', 'D.DF.MV', 'D.DC.C2', 'D.ETF', 'D.EXE.FU', 'D.E.FU', 'D.PXI', 'D.LS.EPE', 'D.SECH', 'D.LS.CVS', 'D.MC.VY', 'D.MC.VY', 'D.EPE', 'D.DF.VR', 'D.DF.VR', 'D.DF.VR', 'D.DF.VR', 'D.DF.VR', 'D.E.FU', 'D.LS.EPE', 'D.SECH', 'D.MC.VY', 'D.EPE', 'D.DF.VR', 'D.DF.VR', 'D.DF.VR', 'D.DF.VR', 'D.DF.VR', 'D.AA.O.G', 'D.DF.MV', 'D.BL.MV', 'D.LS.EPE', 'D.MPRES.MC', 'D.SECH', 'D.MC.VY', 'D.MC.VY', 'D.EPE', 'D.DF.VR', 'D.DF.VR', 'D.DF.VR', 'D.DF.VR', 'D.DF.VR', 'D.ETF', 'D.E.FU', 'D.EFM', 'D.ETF', 'D.FC', 'D.DF.VR', 'D.DF.VR', 'D.LS.ETF.1', 'D.EXE.FU', 'D.EFM', 'D.E.FU', 'D.SECH', 'D.LS.EPE', 'D.DF.MV', 'D.DF.MV', 'D.EPE', 'D.DF.VR', 'D.DF.VR', 'D.DF.VR', 'D.DF.VR', 'D.DF.VR', 'D.SP', 'D.ETF', 'D.ETF', 'D.AE.AU', 'D.AE.AU', 'D.AA.O.G', 'D.FC', 'D.AE.AU', 'D.AE.AU', 'D.EXE.FU', 'D.MC.VY', 'D.ETF', 'D.EPE', 'D.EXE.FU', 'D.MC.VY', 'D.ETF', 'D.EPE', 'D.EXE.FU', 'D.MPRES.MC', 'D.MC.VY', 'D.ETF', 'D.EPE', 'D.MPRES.MC', 'D.MC.VY', 'D.DF.VR', 'D.PLT.M', 'D.ETF', 'D.AE.AU', 'D.AA.O.G', 'D.E.FU', 'D.ETF', 'D.DF.MV', 'D.DA.MT', 'D.SECH', 'D.MC.VY', 'D.R.CM.REV', 'D.DF.MV', 'D.SECH', 'D.E.FU', 'D.MC.VY', 'D.MC.VY', 'D.MC.VY', 'D.MC.VY', 'D.MC.VY', 'D.R.CM.REV', 'D.MC.VY', 'D.AE.AU', 'D.E.FU', 'D.MC.VY', 'D.MC.VY', 'D.R.CM.REV', 'D.SP', 'D.ETF', 'D.ETF', 'D.ETF', 'D.ETF', 'D.SECH', 'D.DF.MV', 'D.E.FU', 'D.MC.VY', 'D.MC.VY', 'D.R.CM.REV', 'D.SP', 'D.ETF', 'D.ETF', 'D.ETF', 'D.ETF', 'D.CV.CC', 'D.PURG.MC', 'D.MC.VY', 'D.LS.CVS', 'D.DF.VR', 'D.VP', 'D.LS.CVS', 'D.DF.VR', 'D.MC.VY', 'D.MC.VY', 'D.VP', 'D.DF.VR', 'D.LS.CVS', 'D.LS.CVS', 'D.DF.VR', 'D.SP', 'D.LS.PO.D3', 'D.MC.VY', 'D.LS.CVS', 'D.VP', 'D.DF.VR', 'D.LS.CVS', 'D.DF.VR', 'D.CM.RL.FU', 'D.ETF', 'D.ETF', 'D.ETF', 'D.ETF', 'D.ETF', 'D.PURG.MC', 'D.CV.CC', 'D.AE.AU', 'D.MC.VY', 'D.LS.CVS', 'D.DF.VR', 'D.LS.CVS', 'D.DF.VR', 'D.LS.ECRVIS', 'D.ETF', 'D.EXE.FU', 'D.PXI', 'D.AA.O.G', 'D.MC.VY', 'D.EPE', 'D.DC.C1', 'D.ETF', 'D.ETF', 'D.CO.F.G', 'D.CO.F.D', 'D.AE.AU', 'D.AE.AU', 'D.AA.O.G', 'D.EXE.FU', 'D.MPRES.MC', 'D.EPE', 'D.DC.C1', 'D.EXE.FU', 'D.EXE.FU', 'D.MC.VY', 'D.EPE', 'D.DC.C1', 'D.CM.GBT', 'D.ETF', 'D.ETF', 'D.ETF', 'D.FC', 'D.EXE.FU', 'D.MC.VY', 'D.MC.VY', 'D.MC.VY', 'D.EPE', 'D.DC.C1', 'D.ETF', 'D.ETF', 'D.ETF', 'D.ETF', 'D.SECH', 'D.EPE', 'D.SP', 'D.SECH', 'D.MPRES.MC', 'D.MC.VY', 'D.MC.VY', 'D.AE.AU', 'D.MPRES.CQ', 'D.EPE', 'D.SP', 'D.SP', 'D.ETF', 'D.EFM', 'D.AA.O.G', 'D.AE.AU', 'D.AA.O.G', 'D.SP', 'D.SP', 'D.SP', 'D.SP', 'D.SP', 'D.EXE.FU', 'D.EXE.FU', 'D.SP', 'D.SP', 'D.SP', 'D.SECH', 'D.PXI', 'D.ETF', 'D.DF.MV', 'D.E.FU', 'D.EXE.FU', 'D.MPRES.MC', 'D.MC.VY', 'D.EPE', 'D.CV.CC', 'D.DF.VR', 'D.LS.CVS', 'D.PROT.MC', 'D.SP', 'D.SP', 'D.SP', 'D.EXE.FU', 'D.DF.MV', 'D.MPRES.MC', 'D.MC.VY', 'D.EPE', 'D.CV.CC', 'D.DF.VR', 'D.LS.CVS', 'D.PROT.MC', 'D.SP', 'D.SP', 'D.SP', 'D.SP', 'D.EXE.FU', 'D.E.FU', 'D.DF.MV', 'D.MPRES.MC', 'D.EPE', 'D.CV.CC', 'D.DF.VR', 'D.LS.CVS', 'D.SP', 'D.SP', 'D.SP', 'D.ETF', 'D.EXE.FU', 'D.FC', 'D.EXE.FU', 'D.AE.AU', 'D.EFM', 'D.AA.O.G', 'D.MC.VY', 'D.LS.ETF.1', 'D.A.ALL.ETF', 'D.EPE', 'D.LS.CVS', 'D.DF.VR', 'D.EXE.FU', 'D.DA.MT', 'D.EXE.FU', 'D.E.FU', 'D.VP', 'D.MPRES.MC', 'D.AA.O.G', 'D.MC.VY', 'D.LS.ETF.1', 'D.A.ALL.ETF', 'D.EPE', 'D.LS.CVS', 'D.DF.VR', 'D.SP', 'D.SP', 'D.SP', 'D.SP', 'D.SP', 'D.EXE.FU', 'D.E.FU', 'D.MPRES.MC', 'D.LS.ETF.1', 'D.A.ALL.ETF', 'D.EPE', 'D.LS.CVS', 'D.DF.VR', 'D.AA.O.G', 'D.PXI', 'D.EPE', 'D.VA', 'D.MPRES.MC', 'D.LS.CVS', 'D.AE.AU', 'D.E.FU', 'D.PLT.M', 'D.SECH', 'D.DF.MV', 'D.MC.VY', 'D.MC.VY', 'D.R.CM.REV', 'D.ETF', 'D.FC', 'D.CDE.MC', 'D.LS.CVS', 'D.ES.MEL1', 'D.PROT.MC', 'D.AE.AU', 'D.DF.VR', 'D.DF.MV', 'D.DF.MV', 'D.EXE.FU', 'D.ETF', 'D.E.FU', 'D.E.FU', 'D.LS.EPE', 'D.MPRES.MC', 'D.SECH', 'D.MC.VY', 'D.MC.VY', 'D.SP', 'D.LS.CVS', 'D.MC.VY', 'D.DF.VR', 'D.DF.VR', 'D.DF.VR', 'D.SC', 'D.DF.VR', 'D.EFM', 'D.EXE.FU', 'D.EXE.FU', 'D.MC.VY', 'D.ETF', 'D.EPE', 'D.AE.AU', 'D.ETF', 'D.LS.ETF.1', 'D.EPE', 'D.DF.VR', 'D.ETF', 'D.ETF', 'D.ETF', 'D.LS.PH.VH', 'D.FC.F', 'D.ETF', 'D.EXE.FU', 'D.E.FU', 'D.N.CC', 'D.N.CC', 'D.VA', 'D.ENS.M', 'D.EXE.FU', 'D.CM.RL.FU', 'D.AU.TS.ETF', 'D.AE.AU', 'D.PXI', 'D.LS.CVS', 'D.LS.CVS', 'D.AE.AU', 'D.EXE.FU', 'D.PLT', 'D.PLT.M', 'D.MC.VY', 'D.EPE', 'D.DC.C1', 'D.CO.F.G', 'D.CO.F.D', 'D.EXE.FU', 'D.ETF', 'D.E.FU', 'D.FC', 'D.EXE.FU', 'D.EN.C2', 'D.A.MT', 'D.AU.TS.ETF', 'D.MC.VY', 'D.MC.VY', 'D.LS.ETF.1', 'D.EPE', 'D.LS.CVS', 'D.DF.VR', 'D.SP', 'D.VA', 'D.AE.AU', 'D.FC', 'D.ETF', 'D.ETF', 'D.AA.O.G', 'D.EXE.FU', 'D.EPE', 'D.LS.PO.I2', 'D.LS.PO.D3', 'D.LS.CVS', 'D.LS.PO.D2', 'D.LS.PO.D1', 'D.AA.O.G', 'D.VA', 'D.AE.AU', 'D.LS.PO.I3', 'D.LS.ETF.1', 'D.CV.CC', 'D.LS.CVS', 'D.DF.VR', 'D.PLT.M', 'D.DF.VR', 'D.DF.VR', 'D.FC', 'D.LS.PH.VH', 'D.CDE.MC', 'D.ES.MEL1', 'D.BL.MV', 'D.EXE.FU', 'D.SECH', 'D.AA.O.G', 'D.AA.O.G', 'D.MC.VY', 'D.ETF', 'D.SP', 'D.DF.VR', 'D.KNOMA', 'D.RE.OR', 'D.DF.VR', 'D.SP', 'D.ETF', 'D.CM.RL.FU', 'D.ETF', 'D.AE.AU', 'D.PURG.MC', 'D.CV.CC', 'D.LS.CVS', 'D.DF.VR', 'D.VP', 'D.LS.CVS', 'D.DF.VR', 'D.EFM', 'D.DF.VR', 'D.CO.F.D', 'D.BL.MV', 'D.DF.VR', 'D.AA.TR', 'D.ETF', 'D.ETF', 'D.ETF', 'D.ETF', 'D.ETF', 'D.DF.MV', 'D.DF.MV', 'D.EXE.FU', 'D.E.FU', 'D.LS.EPE', 'D.SECH', 'D.MC.VY', 'D.DF.VR', 'D.DF.VR', 'D.DF.VR', 'D.DF.VR', 'D.DF.VR', 'D.MC.VY', 'D.ETF', 'D.EPE', 'D.DC.C2', 'D.LS.ETF.1', 'D.EPE', 'D.DF.VR', 'D.CM.RL.FU', 'D.ETF', 'D.CO.F.D', 'D.ETF', 'D.ETF', 'D.ETF', 'D.PURG.MC', 'D.MC.VY', 'D.LS.CVS', 'D.VP', 'D.LS.CVS', 'D.MC.VY', 'D.MC.VY', 'D.DC.C1', 'D.SP', 'D.DF.MV', 'D.DF.MV', 'D.VP', 'D.MC.VY', 'D.MC.VY', 'D.VP', 'D.SP', 'D.SP', 'D.SP', 'D.SP', 'D.SP', 'D.MPRES.MC', 'D.MC.VY', 'D.EPE', 'D.SP', 'D.SP', 'D.BL.MV', 'D.ETF', 'D.ETF', 'D.FC', 'D.ETF', 'D.EFM', 'D.E.FU', 'D.E.FU', 'D.DF.MV', 'D.VA', 'D.AE.AU', 'D.EXE.FU', 'D.E.FU', 'D.VP', 'D.AE.AU', 'D.EFM', 'D.EPE', 'D.CV.CC', 'D.DF.VR', 'D.LS.CVS', 'D.LS.ETF.1', 'D.CV.CC', 'D.LS.CVS', 'D.DF.VR', 'D.LS.CVS', 'D.FC.F', 'D.PLT', 'D.ETF', 'D.DF.VR', 'D.DF.VR', 'D.ETF', 'D.DF.VR', 'D.DF.VR', 'D.BL.MV', 'D.SECH', 'D.AA.O.G', 'D.MC.VY', 'D.ETF', 'D.LS.ETF.1', 'D.DF.VR', 'D.KNOMA', 'D.SP', 'D.AE.AU', 'D.PLT.M', 'D.DF.VR', 'D.DF.VR', 'D.FC', 'D.EXE.FU', 'D.EXE.FU', 'D.AA.O.G', 'D.EXE.FU', 'D.AA.O.G', 'D.MC.VY', 'D.MC.VY', 'D.LS.ETF.1', 'D.EPE', 'D.LS.CVS', 'D.DF.VR', 'D.MC.VY', 'D.MC.VY', 'D.MC.VY', 'D.EPE', 'D.PLT.M', 'D.AA.F.D', 'D.AA.O.G', 'D.PXI', 'D.AE.AU', 'D.FC', 'D.CH.BA', 'D.DF.MV', 'D.PURG.MC', 'D.E.FU', 'D.LS.CVS', 'D.DF.VR', 'D.LS.CVS', 'D.ETF', 'D.DF.VR', 'D.AA.O.G', 'D.AA.O.G', 'D.DF.VR', 'D.DF.VR', 'D.DF.VR', 'D.DF.VR', 'D.DF.VR', 'D.PLT.M', 'D.EXE.FU', 'D.EXE.FU', 'D.PXI', 'D.MC.VY', 'D.DC.C1', 'D.AU.TS.ETF', 'D.FC', 'D.LS.PO.D3', 'D.LS.PO.D2', 'D.LS.PO.D1', 'D.LS.PO.I3', 'D.E.FU', 'D.E.FU', 'D.LS.PO.I2', 'D.E.FU', 'D.E.FU', 'D.DF.VR', 'D.EXE.FU', 'D.AE.AU', 'D.VA', 'D.AE.AU', 'D.AA.O.G', 'D.LS.ETF.1', 'D.CV.CC', 'D.LS.CVS', 'D.AE.AU', 'D.ETF', 'D.ETF', 'D.ETF', 'D.ETF', 'D.ETF', 'D.CO.F.G', 'D.CO.F.D', 'D.LS.ETF.1', 'D.EPE', 'D.DF.VR', 'D.SP', 'D.SP', 'D.SP', 'D.ETF', 'D.ETF', 'D.DF.VR', 'D.FC', 'D.DF.VR', 'D.DF.VR', 'D.DF.VR', 'D.DF.VR', 'D.DF.VR', 'D.EXE.FU', 'D.AE.AU', 'D.AA.O.G', 'D.MPRES.MC', 'D.MC.VY', 'D.PXI', 'D.MPRES.MC', 'D.SP', 'D.RE.OR', 'D.RE.OR', 'D.E.FU', 'D.E.FU', 'D.E.FU', 'D.IS.ETF', 'D.EXE.FU', 'D.EXE.FU', 'D.VP', 'D.MC.VY', 'D.LS.ETF.1', 'D.EPE', 'D.LS.CVS', 'D.DF.VR', 'D.MC.VY', 'D.DF.VR', 'D.PLT.M', 'D.EFM', 'D.ETF', 'D.EFM', 'D.AE.AU', 'D.AA.O.G', 'D.SECH', 'D.SP', 'D.SP', 'D.SP', 'D.SP', 'D.SP', 'D.SP', 'D.SP', 'D.SP', 'D.SP', 'D.SP', 'D.DF.VR', 'D.LS.PH.VH', 'D.FC.F', 'D.PLT', 'D.FC.F', 'D.PLT', 'D.FC.F', 'D.PLT', 'D.E.FU', 'D.DF.VR', 'D.AE.AU', 'D.DT.MT', 'D.DF.MV', 'D.DF.MV', 'D.VP', 'D.AA.O.G', 'D.MC.VY', 'D.MC.VY', 'D.MC.VY', 'D.EPE', 'D.MC.VY', 'D.DF.VR', 'D.SP', 'D.SP', 'D.SP', 'D.PXI', 'D.FC', 'D.ETF', 'D.ETF', 'D.FC', 'D.ETF', 'D.DF.VR', 'D.EFM', 'D.EFM', 'D.PLT.M', 'D.SECH', 'D.E.FU', 'D.LS.EPE', 'D.SC', 'D.DF.VR', 'D.DF.VR', 'D.DF.MV', 'D.DF.MV', 'D.MC.VY', 'D.MC.VY', 'D.MC.VY', 'D.LS.ETF.1', 'D.DF.VR', 'D.DF.VR', 'D.DF.VR', 'D.BL.PH.VH', 'D.MC.VY', 'D.MC.VY', 'D.AA.O.G', 'D.DF.MV', 'D.SECH', 'D.DT.MT', 'D.LS.ETF.1', 'D.FC', 'D.FC', 'D.RL.FU', 'D.PLT.M', 'D.DF.VR', 'D.AU.TS.ETF', 'D.AA.O.G', 'D.LS.PH.VH', 'D.FC', 'D.BL.MV', 'D.MC.VY', 'D.LS.ETF.1', 'D.EPE', 'D.DF.VR', 'D.LS.ETF.1', 'D.ETF', 'D.AA.O.G', 'D.DF.VR', 'D.DF.VR', 'D.AE.AU', 'D.EXE.FU', 'D.MC.VY', 'D.MC.VY', 'D.ETF', 'D.EPE', 'D.CV.CC', 'D.DC.C2', 'D.EFM', 'D.ETF', 'D.ETF', 'D.ETF', 'D.ETF', 'D.LS.ETF.1', 'D.E.FU', 'D.DF.VR', 'D.FC', 'D.DA.MT', 'D.DF.MV', 'D.E.FU', 'D.VP', 'D.CV.CC', 'D.LS.CVS', 'D.LS.ETF.1', 'D.MC.VY', 'D.MC.VY', 'D.MC.VY', 'D.ETF', 'D.EPE', 'D.DC.C2', 'D.LS.CVS', 'D.PURG.MC', 'D.LS.ETF.1', 'D.BL.MV', 'D.LS.CVS', 'D.RE.OR', 'D.AU.TS.ETF', 'D.AU.TS.ETF', 'D.AA.O.G', 'D.EPE', 'D.DF.VR', 'D.SP', 'D.SP', 'D.SP', 'D.LS.PH.VH', 'D.DF.VR', 'D.DF.VR', 'D.MC.VY', 'D.ETF', 'D.DF.VR', 'D.DF.VR', 'D.E.FU', 'D.MC.VY', 'D.MC.VY', 'D.SP', 'D.SP']"/>
    <s v="[Timestamp('2022-08-01 00:00:00'), Timestamp('2022-08-01 00:00:00'), Timestamp('2022-08-01 00:00:00'), Timestamp('2022-08-01 00:00:00'), Timestamp('2022-08-01 00:00:00'), Timestamp('2022-08-01 00:00:00'), Timestamp('2022-08-01 00:00:00'), Timestamp('2022-08-01 00:00:00'), Timestamp('2022-08-01 00:00:00'), Timestamp('2022-08-01 00:00:00'), Timestamp('2022-08-01 00:00:00'), Timestamp('2022-08-01 00:00:00'), Timestamp('2022-08-01 00:00:00'), Timestamp('2022-08-01 00:00:00'), Timestamp('2022-08-01 00:00:00'), Timestamp('2022-08-01 00:00:00'), Timestamp('2022-08-01 00:00:00'), Timestamp('2022-08-01 00:00:00'), Timestamp('2022-08-01 00:00:00'), Timestamp('2022-08-01 00:00:00'), Timestamp('2022-08-01 00:00:00'), Timestamp('2022-08-01 00:00:00'), Timestamp('2022-08-01 00:00:00'), Timestamp('2022-08-01 00:00:00'), Timestamp('2022-08-01 00:00:00'), Timestamp('2022-08-01 00:00:00'), Timestamp('2022-08-01 00:00:00'), Timestamp('2022-08-01 00:00:00'), Timestamp('2022-08-01 00:00:00'), Timestamp('2022-08-01 00:00:00'), Timestamp('2022-08-01 00:00:00'), Timestamp('2022-08-01 00:00:00'), Timestamp('2022-08-01 00:00:00'), Timestamp('2022-08-01 00:00:00'), Timestamp('2022-08-01 00:00:00'), Timestamp('2022-08-01 00:00:00'), Timestamp('2022-08-01 00:00:00'), Timestamp('2022-08-01 00:00:00'), Timestamp('2022-08-01 00:00:00'), Timestamp('2022-08-01 00:00:00'), Timestamp('2022-08-01 00:00:00'), Timestamp('2022-08-01 00:00:00'), Timestamp('2022-08-01 00:00:00'), Timestamp('2022-08-01 00:00:00'), Timestamp('2022-08-01 00:00:00'), Timestamp('2022-08-01 00:00:00'), Timestamp('2022-08-01 00:00:00'), Timestamp('2022-08-01 00:00:00'), Timestamp('2022-08-01 00:00:00'), Timestamp('2022-08-01 00:00:00'), Timestamp('2022-08-01 00:00:00'), Timestamp('2022-08-01 00:00:00'), Timestamp('2022-08-01 00:00:00'), Timestamp('2022-08-01 00:00:00'), Timestamp('2022-08-01 00:00:00'), Timestamp('2022-08-01 00:00:00'), Timestamp('2022-08-01 00:00:00'), Timestamp('2022-08-01 00:00:00'), Timestamp('2022-08-01 00:00:00'), Timestamp('2022-08-01 00:00:00'), Timestamp('2022-08-01 00:00:00'), Timestamp('2022-08-01 00:00:00'), Timestamp('2022-08-01 00:00:00'), Timestamp('2022-08-01 00:00:00'), Timestamp('2022-08-01 00:00:00'), Timestamp('2022-08-01 00:00:00'), Timestamp('2022-08-01 00:00:00'), Timestamp('2022-08-01 00:00:00'), Timestamp('2022-08-01 00:00:00'), Timestamp('2022-08-01 00:00:00'), Timestamp('2022-08-01 00:00:00'), Timestamp('2022-08-01 00:00:00'), Timestamp('2022-08-01 00:00:00'), Timestamp('2022-08-01 00:00:00'), Timestamp('2022-08-01 00:00:00'), Timestamp('2022-08-01 00:00:00'), Timestamp('2022-08-01 00:00:00'), Timestamp('2022-08-01 00:00:00'), Timestamp('2022-08-01 00:00:00'), Timestamp('2022-08-01 00:00:00'), Timestamp('2022-08-01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4 00:00:00'), Timestamp('2022-08-04 00:00:00'), Timestamp('2022-08-04 00:00:00'), Timestamp('2022-08-04 00:00:00'), Timestamp('2022-08-04 00:00:00'), Timestamp('2022-08-04 00:00:00'), Timestamp('2022-08-04 00:00:00'), Timestamp('2022-08-04 00:00:00'), Timestamp('2022-08-04 00:00:00'), Timestamp('2022-08-04 00:00:00'), Timestamp('2022-08-04 00:00:00'), Timestamp('2022-08-04 00:00:00'), Timestamp('2022-08-04 00:00:00'), Timestamp('2022-08-04 00:00:00'), Timestamp('2022-08-04 00:00:00'), Timestamp('2022-08-04 00:00:00'), Timestamp('2022-08-04 00:00:00'), Timestamp('2022-08-04 00:00:00'), Timestamp('2022-08-04 00:00:00'), Timestamp('2022-08-04 00:00:00'), Timestamp('2022-08-04 00:00:00'), Timestamp('2022-08-04 00:00:00'), Timestamp('2022-08-04 00:00:00'), Timestamp('2022-08-04 00:00:00'), Timestamp('2022-08-04 00:00:00'), Timestamp('2022-08-04 00:00:00'), Timestamp('2022-08-04 00:00:00'), Timestamp('2022-08-04 00:00:00'), Timestamp('2022-08-04 00:00:00'), Timestamp('2022-08-04 00:00:00'), Timestamp('2022-08-04 00:00:00'), Timestamp('2022-08-04 00:00:00'), Timestamp('2022-08-04 00:00:00'), Timestamp('2022-08-04 00:00:00'), Timestamp('2022-08-04 00:00:00'), Timestamp('2022-08-04 00:00:00'), Timestamp('2022-08-04 00:00:00'), Timestamp('2022-08-04 00:00:00'), Timestamp('2022-08-04 00:00:00'), Timestamp('2022-08-04 00:00:00'), Timestamp('2022-08-04 00:00:00'), Timestamp('2022-08-04 00:00:00'), Timestamp('2022-08-04 00:00:00'), Timestamp('2022-08-04 00:00:00'), Timestamp('2022-08-04 00:00:00'), Timestamp('2022-08-04 00:00:00'), Timestamp('2022-08-04 00:00:00'), Timestamp('2022-08-04 00:00:00'), Timestamp('2022-08-04 00:00:00'), Timestamp('2022-08-04 00:00:00'), Timestamp('2022-08-04 00:00:00'), Timestamp('2022-08-04 00:00:00'), Timestamp('2022-08-04 00:00:00'), Timestamp('2022-08-04 00:00:00'), Timestamp('2022-08-04 00:00:00'), Timestamp('2022-08-04 00:00:00'), Timestamp('2022-08-04 00:00:00'), Timestamp('2022-08-04 00:00:00'), Timestamp('2022-08-04 00:00:00'), Timestamp('2022-08-04 00:00:00'), Timestamp('2022-08-04 00:00:00'), Timestamp('2022-08-04 00:00:00'), Timestamp('2022-08-04 00:00:00'), Timestamp('2022-08-04 00:00:00'), Timestamp('2022-08-04 00:00:00'), Timestamp('2022-08-04 00:00:00'), Timestamp('2022-08-04 00:00:00'), Timestamp('2022-08-04 00:00:00'), Timestamp('2022-08-04 00:00:00'), Timestamp('2022-08-04 00:00:00'), Timestamp('2022-08-04 00:00:00'), Timestamp('2022-08-04 00:00:00'), Timestamp('2022-08-04 00:00:00'), Timestamp('2022-08-04 00:00:00'), Timestamp('2022-08-04 00:00:00'), Timestamp('2022-08-04 00:00:00'), Timestamp('2022-08-04 00:00:00'), Timestamp('2022-08-04 00:00:00'), Timestamp('2022-08-04 00:00:00'), Timestamp('2022-08-04 00:00:00'), Timestamp('2022-08-04 00:00:00'), Timestamp('2022-08-04 00:00:00'), Timestamp('2022-08-04 00:00:00'), Timestamp('2022-08-04 00:00:00'), Timestamp('2022-08-04 00:00:00'), Timestamp('2022-08-04 00:00:00'), Timestamp('2022-08-04 00:00:00'), Timestamp('2022-08-04 00:00:00'), Timestamp('2022-08-04 00:00:00'), Timestamp('2022-08-04 00:00:00'), Timestamp('2022-08-04 00:00:00'), Timestamp('2022-08-04 00:00:00'), Timestamp('2022-08-04 00:00:00'), Timestamp('2022-08-04 00:00:00'), Timestamp('2022-08-04 00:00:00'), Timestamp('2022-08-04 00:00:00'), Timestamp('2022-08-04 00:00:00'), Timestamp('2022-08-04 00:00:00'), Timestamp('2022-08-05 00:00:00'), Timestamp('2022-08-05 00:00:00'), Timestamp('2022-08-05 00:00:00'), Timestamp('2022-08-05 00:00:00'), Timestamp('2022-08-05 00:00:00'), Timestamp('2022-08-05 00:00:00'), Timestamp('2022-08-05 00:00:00'), Timestamp('2022-08-05 00:00:00'), Timestamp('2022-08-05 00:00:00'), Timestamp('2022-08-05 00:00:00'), Timestamp('2022-08-05 00:00:00'), Timestamp('2022-08-05 00:00:00'), Timestamp('2022-08-05 00:00:00'), Timestamp('2022-08-05 00:00:00'), Timestamp('2022-08-05 00:00:00'), Timestamp('2022-08-05 00:00:00'), Timestamp('2022-08-05 00:00:00'), Timestamp('2022-08-05 00:00:00'), Timestamp('2022-08-05 00:00:00'), Timestamp('2022-08-05 00:00:00'), Timestamp('2022-08-05 00:00:00'), Timestamp('2022-08-05 00:00:00'), Timestamp('2022-08-05 00:00:00'), Timestamp('2022-08-05 00:00:00'), Timestamp('2022-08-05 00:00:00'), Timestamp('2022-08-05 00:00:00'), Timestamp('2022-08-05 00:00:00'), Timestamp('2022-08-06 00:00:00'), Timestamp('2022-08-06 00:00:00'), Timestamp('2022-08-05 00:00:00'), Timestamp('2022-08-05 00:00:00'), Timestamp('2022-08-05 00:00:00'), Timestamp('2022-08-05 00:00:00'), Timestamp('2022-08-05 00:00:00'), Timestamp('2022-08-05 00:00:00'), Timestamp('2022-08-06 00:00:00'), Timestamp('2022-08-06 00:00:00'), Timestamp('2022-08-06 00:00:00'), Timestamp('2022-08-06 00:00:00'), Timestamp('2022-08-06 00:00:00'), Timestamp('2022-08-06 00:00:00'), Timestamp('2022-08-06 00:00:00'), Timestamp('2022-08-06 00:00:00'), Timestamp('2022-08-06 00:00:00'), Timestamp('2022-08-06 00:00:00'), Timestamp('2022-08-06 00:00:00'), Timestamp('2022-08-06 00:00:00'), Timestamp('2022-08-05 00:00:00'), Timestamp('2022-08-05 00:00:00'), Timestamp('2022-08-05 00:00:00'), Timestamp('2022-08-05 00:00:00'), Timestamp('2022-08-05 00:00:00'), Timestamp('2022-08-05 00:00:00'), Timestamp('2022-08-06 00:00:00'), Timestamp('2022-08-06 00:00:00'), Timestamp('2022-08-06 00:00:00'), Timestamp('2022-08-06 00:00:00'), Timestamp('2022-08-06 00:00:00'), Timestamp('2022-08-06 00:00:00'), Timestamp('2022-08-06 00:00:00'), Timestamp('2022-08-06 00:00:00'), Timestamp('2022-08-06 00:00:00'), Timestamp('2022-08-06 00:00:00'), Timestamp('2022-08-06 00:00:00'), Timestamp('2022-08-06 00:00:00'), Timestamp('2022-08-06 00:00:00'), Timestamp('2022-08-06 00:00:00'), Timestamp('2022-08-06 00:00:00'), Timestamp('2022-08-06 00:00:00'), Timestamp('2022-08-06 00:00:00'), Timestamp('2022-08-06 00:00:00'), Timestamp('2022-08-06 00:00:00'), Timestamp('2022-08-06 00:00:00'), Timestamp('2022-08-06 00:00:00'), Timestamp('2022-08-06 00:00:00'), Timestamp('2022-08-06 00:00:00'), Timestamp('2022-08-06 00:00:00'), Timestamp('2022-08-06 00:00:00'), Timestamp('2022-08-06 00:00:00'), Timestamp('2022-08-06 00:00:00'), Timestamp('2022-08-06 00:00:00'), Timestamp('2022-08-06 00:00:00'), Timestamp('2022-08-06 00:00:00'), Timestamp('2022-08-06 00:00:00'), Timestamp('2022-08-06 00:00:00'), Timestamp('2022-08-06 00:00:00'), Timestamp('2022-08-06 00:00:00'), Timestamp('2022-08-06 00:00:00'), Timestamp('2022-08-06 00:00:00'), Timestamp('2022-08-06 00:00:00'), Timestamp('2022-08-06 00:00:00'), Timestamp('2022-08-06 00:00:00'), Timestamp('2022-08-06 00:00:00'), Timestamp('2022-08-06 00:00:00'), Timestamp('2022-08-06 00:00:00'), Timestamp('2022-08-06 00:00:00'), Timestamp('2022-08-05 00:00:00'), Timestamp('2022-08-05 00:00:00'), Timestamp('2022-08-05 00:00:00'), Timestamp('2022-08-05 00:00:00'), Timestamp('2022-08-05 00:00:00'), Timestamp('2022-08-05 00:00:00'), Timestamp('2022-08-05 00:00:00'), Timestamp('2022-08-05 00:00:00'), Timestamp('2022-08-05 00:00:00'), Timestamp('2022-08-05 00:00:00'), Timestamp('2022-08-05 00:00:00'), Timestamp('2022-08-05 00:00:00'), Timestamp('2022-08-06 00:00:00'), Timestamp('2022-08-06 00:00:00'), Timestamp('2022-08-06 00:00:00'), Timestamp('2022-08-06 00:00:00'), Timestamp('2022-08-06 00:00:00'), Timestamp('2022-08-06 00:00:00'), Timestamp('2022-08-06 00:00:00'), Timestamp('2022-08-06 00:00:00'), Timestamp('2022-08-06 00:00:00'), Timestamp('2022-08-06 00:00:00'), Timestamp('2022-08-06 00:00:00'), Timestamp('2022-08-06 00:00:00'), Timestamp('2022-08-06 00:00:00'), Timestamp('2022-08-06 00:00:00'), Timestamp('2022-08-06 00:00:00'), Timestamp('2022-08-06 00:00:00'), Timestamp('2022-08-06 00:00:00'), Timestamp('2022-08-06 00:00:00'), Timestamp('2022-08-06 00:00:00'), Timestamp('2022-08-06 00:00:00'), Timestamp('2022-08-06 00:00:00'), Timestamp('2022-08-06 00:00:00'), Timestamp('2022-08-06 00:00:00'), Timestamp('2022-08-06 00:00:00'), Timestamp('2022-08-06 00:00:00'), Timestamp('2022-08-06 00:00:00'), Timestamp('2022-08-06 00:00:00'), Timestamp('2022-08-06 00:00:00'), Timestamp('2022-08-06 00:00:00'), Timestamp('2022-08-06 00:00:00'), Timestamp('2022-08-06 00:00:00'), Timestamp('2022-08-06 00:00:00'), Timestamp('2022-08-06 00:00:00'), Timestamp('2022-08-06 00:00:00'), Timestamp('2022-08-06 00:00:00'), Timestamp('2022-08-06 00:00:00'), Timestamp('2022-08-06 00:00:00'), Timestamp('2022-08-06 00:00:00'), Timestamp('2022-08-06 00:00:00'), Timestamp('2022-08-06 00:00:00'), Timestamp('2022-08-06 00:00:00'), Timestamp('2022-08-06 00:00:00'), Timestamp('2022-08-06 00:00:00'), Timestamp('2022-08-06 00:00:00'), Timestamp('2022-08-06 00:00:00'), Timestamp('2022-08-06 00:00:00'), Timestamp('2022-08-06 00:00:00'), Timestamp('2022-08-06 00:00:00'), Timestamp('2022-08-06 00:00:00'), Timestamp('2022-08-06 00:00:00'), Timestamp('2022-08-06 00:00:00'), Timestamp('2022-08-06 00:00:00'), Timestamp('2022-08-06 00:00:00'), Timestamp('2022-08-06 00:00:00'), Timestamp('2022-08-06 00:00:00'), Timestamp('2022-08-06 00:00:00'), Timestamp('2022-08-06 00:00:00'), Timestamp('2022-08-06 00:00:00'), Timestamp('2022-08-06 00:00:00'), Timestamp('2022-08-06 00:00:00'), Timestamp('2022-08-06 00:00:00'), Timestamp('2022-08-06 00:00:00'), Timestamp('2022-08-06 00:00:00'), Timestamp('2022-08-07 00:00:00'), Timestamp('2022-08-07 00:00:00'), Timestamp('2022-08-07 00:00:00'), Timestamp('2022-08-07 00:00:00'), Timestamp('2022-08-07 00:00:00'), Timestamp('2022-08-07 00:00:00'), Timestamp('2022-08-07 00:00:00'), Timestamp('2022-08-07 00:00:00'), Timestamp('2022-08-07 00:00:00'), Timestamp('2022-08-07 00:00:00'), Timestamp('2022-08-07 00:00:00'), Timestamp('2022-08-07 00:00:00'), Timestamp('2022-08-07 00:00:00'), Timestamp('2022-08-07 00:00:00'), Timestamp('2022-08-07 00:00:00'), Timestamp('2022-08-07 00:00:00'), Timestamp('2022-08-07 00:00:00'), Timestamp('2022-08-07 00:00:00'), Timestamp('2022-08-07 00:00:00'), Timestamp('2022-08-07 00:00:00'), Timestamp('2022-08-07 00:00:00'), Timestamp('2022-08-07 00:00:00'), Timestamp('2022-08-07 00:00:00'), Timestamp('2022-08-07 00:00:00'), Timestamp('2022-08-07 00:00:00'), Timestamp('2022-08-07 00:00:00'), Timestamp('2022-08-07 00:00:00'), Timestamp('2022-08-07 00:00:00'), Timestamp('2022-08-07 00:00:00'), Timestamp('2022-08-07 00:00:00'), Timestamp('2022-08-07 00:00:00'), Timestamp('2022-08-07 00:00:00'), Timestamp('2022-08-07 00:00:00'), Timestamp('2022-08-07 00:00:00'), Timestamp('2022-08-07 00:00:00'), Timestamp('2022-08-07 00:00:00'), Timestamp('2022-08-07 00:00:00'), Timestamp('2022-08-07 00:00:00'), Timestamp('2022-08-07 00:00:00'), Timestamp('2022-08-07 00:00:00'), Timestamp('2022-08-07 00:00:00'), Timestamp('2022-08-07 00:00:00'), Timestamp('2022-08-07 00:00:00'), Timestamp('2022-08-07 00:00:00'), Timestamp('2022-08-07 00:00:00'), Timestamp('2022-08-07 00:00:00'), Timestamp('2022-08-07 00:00:00'), Timestamp('2022-08-07 00:00:00'), Timestamp('2022-08-07 00:00:00'), Timestamp('2022-08-07 00:00:00'), Timestamp('2022-08-07 00:00:00'), Timestamp('2022-08-07 00:00:00'), Timestamp('2022-08-07 00:00:00'), Timestamp('2022-08-07 00:00:00'), Timestamp('2022-08-07 00:00:00'), Timestamp('2022-08-07 00:00:00'), Timestamp('2022-08-07 00:00:00'), Timestamp('2022-08-07 00:00:00'), Timestamp('2022-08-07 00:00:00'), Timestamp('2022-08-07 00:00:00'), Timestamp('2022-08-07 00:00:00'), Timestamp('2022-08-07 00:00:00'), Timestamp('2022-08-07 00:00:00'), Timestamp('2022-08-07 00:00:00'), Timestamp('2022-08-07 00:00:00'), Timestamp('2022-08-07 00:00:00'), Timestamp('2022-08-07 00:00:00'), Timestamp('2022-08-07 00:00:00'), Timestamp('2022-08-07 00:00:00'), Timestamp('2022-08-07 00:00:00'), Timestamp('2022-08-07 00:00:00'), Timestamp('2022-08-07 00:00:00'), Timestamp('2022-08-07 00:00:00'), Timestamp('2022-08-07 00:00:00'), Timestamp('2022-08-07 00:00:00'), Timestamp('2022-08-07 00:00:00'), Timestamp('2022-08-07 00:00:00'), Timestamp('2022-08-07 00:00:00'), Timestamp('2022-08-07 00:00:00'), Timestamp('2022-08-07 00:00:00'), Timestamp('2022-08-07 00:00:00'), Timestamp('2022-08-07 00:00:00'), Timestamp('2022-08-07 00:00:00'), Timestamp('2022-08-07 00:00:00'), Timestamp('2022-08-07 00:00:00'), Timestamp('2022-08-07 00:00:00'), Timestamp('2022-08-07 00:00:00'), Timestamp('2022-08-07 00:00:00'), Timestamp('2022-08-07 00:00:00'), Timestamp('2022-08-07 00:00:00'), Timestamp('2022-08-07 00:00:00'), Timestamp('2022-08-07 00:00:00'), Timestamp('2022-08-07 00:00:00'), Timestamp('2022-08-07 00:00:00'), Timestamp('2022-08-07 00:00:00'), Timestamp('2022-08-07 00:00:00'), Timestamp('2022-08-07 00:00:00'), Timestamp('2022-08-07 00:00:00'), Timestamp('2022-08-07 00:00:00'), Timestamp('2022-08-07 00:00:00'), Timestamp('2022-08-07 00:00:00'), Timestamp('2022-08-07 00:00:00'), Timestamp('2022-08-07 00:00:00'), Timestamp('2022-08-07 00:00:00'), Timestamp('2022-08-07 00:00:00'), Timestamp('2022-08-07 00:00:00'), Timestamp('2022-08-07 00:00:00'), Timestamp('2022-08-07 00:00:00'), Timestamp('2022-08-07 00:00:00'), Timestamp('2022-08-07 00:00:00'), Timestamp('2022-08-07 00:00:00'), Timestamp('2022-08-07 00:00:00'), Timestamp('2022-08-07 00:00:00'), Timestamp('2022-08-07 00:00:00'), Timestamp('2022-08-07 00:00:00'), Timestamp('2022-08-07 00:00:00'), Timestamp('2022-08-07 00:00:00'), Timestamp('2022-08-07 00:00:00'), Timestamp('2022-08-07 00:00:00'), Timestamp('2022-08-07 00:00:00'), Timestamp('2022-08-07 00:00:00'), Timestamp('2022-08-07 00:00:00'), Timestamp('2022-08-07 00:00:00'), Timestamp('2022-08-07 00:00:00'), Timestamp('2022-08-07 00:00:00'), Timestamp('2022-08-07 00:00:00'), Timestamp('2022-08-07 00:00:00'), Timestamp('2022-08-07 00:00:00'), Timestamp('2022-08-07 00:00:00'), Timestamp('2022-08-07 00:00:00'), Timestamp('2022-08-07 00:00:00'), Timestamp('2022-08-07 00:00:00'), Timestamp('2022-08-07 00:00:00'), Timestamp('2022-08-07 00:00:00'), Timestamp('2022-08-07 00:00:00'), Timestamp('2022-08-07 00:00:00'), Timestamp('2022-08-07 00:00:00'), Timestamp('2022-08-07 00:00:00'), Timestamp('2022-08-07 00:00:00'), Timestamp('2022-08-07 00:00:00'), Timestamp('2022-08-07 00:00:00'), Timestamp('2022-08-07 00:00:00'), Timestamp('2022-08-07 00:00:00'), Timestamp('2022-08-07 00:00:00'), Timestamp('2022-08-07 00:00:00'), Timestamp('2022-08-07 00:00:00'), Timestamp('2022-08-07 00:00:00'), Timestamp('2022-08-07 00:00:00'), Timestamp('2022-08-07 00:00:00'), Timestamp('2022-08-07 00:00:00'), Timestamp('2022-08-07 00:00:00'), Timestamp('2022-08-07 00:00:00'), Timestamp('2022-08-07 00:00:00'), Timestamp('2022-08-07 00:00:00'), Timestamp('2022-08-07 00:00:00'), Timestamp('2022-08-07 00:00:00'), Timestamp('2022-08-07 00:00:00'), Timestamp('2022-08-07 00:00:00'), Timestamp('2022-08-07 00:00:00'), Timestamp('2022-08-07 00:00:00'), Timestamp('2022-08-07 00:00:00'), Timestamp('2022-08-07 00:00:00'), Timestamp('2022-08-07 00:00:00'), Timestamp('2022-08-07 00:00:00'), Timestamp('2022-08-07 00:00:00'), Timestamp('2022-08-07 00:00:00'), Timestamp('2022-08-07 00:00:00'), Timestamp('2022-08-07 00:00:00'), Timestamp('2022-08-07 00:00:00'), Timestamp('2022-08-07 00:00:00'), Timestamp('2022-08-07 00:00:00'), Timestamp('2022-08-07 00:00:00'), Timestamp('2022-08-07 00:00:00'), Timestamp('2022-08-07 00:00:00'), Timestamp('2022-08-07 00:00:00'), Timestamp('2022-07-31 00:00:00'), Timestamp('2022-07-31 00:00:00'), Timestamp('2022-07-31 00:00:00'), Timestamp('2022-07-31 00:00:00'), Timestamp('2022-07-31 00:00:00'), Timestamp('2022-07-31 00:00:00'), Timestamp('2022-07-31 00:00:00'), Timestamp('2022-07-31 00:00:00'), Timestamp('2022-07-31 00:00:00'), Timestamp('2022-07-31 00:00:00'), Timestamp('2022-07-31 00:00:00'), Timestamp('2022-07-31 00:00:00'), Timestamp('2022-07-31 00:00:00'), Timestamp('2022-07-31 00:00:00'), Timestamp('2022-07-31 00:00:00'), Timestamp('2022-07-31 00:00:00'), Timestamp('2022-07-31 00:00:00'), Timestamp('2022-07-31 00:00:00'), Timestamp('2022-07-31 00:00:00'), Timestamp('2022-07-31 00:00:00'), Timestamp('2022-07-30 00:00:00'), Timestamp('2022-07-30 00:00:00'), Timestamp('2022-07-30 00:00:00'), Timestamp('2022-07-30 00:00:00'), Timestamp('2022-07-30 00:00:00'), Timestamp('2022-07-30 00:00:00'), Timestamp('2022-07-30 00:00:00'), Timestamp('2022-07-30 00:00:00'), Timestamp('2022-07-30 00"/>
  </r>
  <r>
    <n v="1000038887"/>
    <x v="6"/>
    <s v="SIST. CONTROL Y COMANDO NS93"/>
    <x v="19"/>
    <s v="['D.LS.ECRVIS']"/>
    <s v="[71, 71, 71, 71, 71, 71, 71, 71, 71, 71, 71, 71, 71, 71, 71, 71, 71, 71, 71, 71, 71, 71, 71, 71, 71, 71, 71, 71, 71, 71, 71, 71, 71, 71, 71, 71, 71, 71, 80, 80, 80, 80, 80, 80, 80, 80, 80, 80, 80, 80, 80, 80, 80, 80, 80, 80, 83, 83, 83, 83, 83, 83, 83, 83, 83, 83, 83, 83, 72, 72, 72, 72, 72, 72, 72, 72, 72, 72, 72, 72, 72, 72, 72, 72, 72, 72, 72, 72, 72, 72, 72, 72, 72, 72, 72, 72, 72, 81, 81, 81, 81, 81, 81, 81, 81, 81, 81, 81, 81, 81, 81, 81, 81, 81, 81, 81, 81, 81, 81, 81, 81, 81, 81, 81, 81, 81, 81, 81, 76, 76, 76, 76, 76, 76, 76, 76, 76, 76, 76, 76, 76, 76, 76, 76, 76, 76, 76, 76, 76, 76, 76, 76, 76, 76, 76, 76, 76, 76, 76, 76, 76, 76, 76, 76, 76, 76, 76, 76, 76, 76, 77, 77, 77, 77, 77, 77, 77, 77, 77, 77, 77, 77, 77, 77, 77, 77, 77, 77, 77, 77, 77, 77, 77, 77, 77, 77, 77, 77, 77, 77, 77, 77, 77, 77, 77, 77, 77, 77, 77, 77, 77, 75, 75, 75, 75, 75, 75, 75, 75, 75, 75, 75, 75, 75, 75, 75, 75, 75, 75, 75, 75, 75, 75, 75, 75, 75, 75, 75, 75, 75, 75, 75, 75, 75, 75, 75, 75, 75, 75, 75, 75, 75, 75, 75, 75, 75, 75, 75, 75, 75, 74, 74, 74, 74, 74, 74, 74, 74, 74, 74, 74, 74, 74, 74, 74, 74, 74, 74, 74, 74, 74, 74, 74, 74, 74, 74, 74, 74, 74, 74, 74, 74, 74, 74, 82, 82, 82, 82, 82, 82, 82, 82, 82, 82, 82, 82, 82, 82, 82, 82, 82, 82, 82, 82, 82, 82, 82, 82, 82, 82, 82, 82, 82, 82, 82, 82, 82, 82, 82, 82, 82, 82, 82, 82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79, 79, 79, 79, 79, 79, 79, 79, 79, 79, 79, 79, 79, 79, 79, 79, 79, 79, 79, 79, 79, 79, 79, 79, 79, 79, 79, 79, 79, 79, 79, 79, 79, 79, 79, 79, 79, 79, 79, 79, 79, 79, 79, 79, 79, 79, 79, 79, 79, 79, 79, 79, 79, 79, 79, 79, 79, 79, 79, 79, 79, 79, 79, 79, 78, 78, 78, 78, 78, 78, 78, 78, 78, 78, 78, 78, 78, 78, 78, 78, 78, 78, 78, 78, 78, 78, 78, 78, 78, 78, 78, 78, 78, 78, 78, 78, 78, 83, 83, 83, 83, 83, 83, 83, 83, 83, 83, 83, 83, 70, 70, 70, 70, 70, 70, 70, 70, 70, 70, 70, 70, 70, 70, 70, 70, 70, 70, 70, 70, 70, 70, 70, 70, 74, 74, 74, 74, 74, 74, 74, 74, 74, 74, 74, 74, 74, 74, 74, 74, 74, 74, 74, 74, 74, 75, 75, 75, 75, 75, 77, 77, 77, 77, 77, 77, 77, 77, 77, 77, 77, 77, 77, 77, 77, 77, 77, 77, 77, 77, 77, 77, 77, 77, 78, 78, 78, 78, 78, 78, 78, 78, 78, 78, 78, 78, 78, 78, 78, 78, 78, 78, 78, 78, 78, 78, 78, 78, 78, 78, 78, 78, 78, 78, 78, 78, 78, 78, 78, 78, 78, 78, 78, 78, 78, 78, 78, 78, 78, 78, 78, 78, 78, 78, 78, 78, 78, 79, 79, 79, 79, 79, 79, 79, 79, 79, 79, 79, 79, 79, 79, 79, 79, 79, 79, 79, 79, 79, 79, 79, 79, 79, 79, 79, 79, 79, 79, 79, 79, 79, 79, 79, 79, 79, 79, 79, 79, 79, 79, 79, 79, 79, 79, 79, 79, 79, 79, 84, 84, 84, 84, 84, 84, 84, 84, 84, 84, 84, 84, 84, 84, 84, 84, 84, 84, 84, 84, 84, 84, 84, 84, 84, 84, 84, 84, 84, 84, 84, 84, 84, 84, 84, 84, 84, 84, 84, 84, 84, 84, 84, 84, 84, 84, 84, 70, 71, 71, 71, 71, 71, 71, 71, 71, 71, 71, 71, 71, 71, 71, 71, 71, 71, 71, 71, 71, 71, 71, 71, 71, 71, 71, 71, 71, 71, 71, 71, 71, 71, 71, 71, 71, 71, 71, 71, 71, 71, 71, 71, 71, 71, 71, 71, 72, 72, 72, 72, 72, 72, 72, 72, 72, 72, 72, 72, 72, 72, 72, 72, 72, 72, 72, 72, 72, 72, 72, 72, 74, 74, 74, 74, 74, 74, 74, 74, 74, 74, 74, 74, 74, 74, 74, 74, 74, 74, 74, 74, 74, 74, 75, 75, 75, 75, 75, 75, 75, 75, 75, 75, 75, 76, 76, 76, 76, 76, 76, 76, 76, 76, 76, 76, 76, 76, 76, 76, 76, 76, 76, 76, 76, 76, 76, 76, 77, 77, 77, 77, 77, 77, 77, 77, 77, 77, 77, 77, 77, 77, 77, 77, 77, 77, 77, 77, 77, 77, 77, 77, 77, 77, 77, 77, 77, 77, 77, 77, 77, 77, 77, 77, 77, 81, 81, 81, 81, 81, 81, 81, 81, 81, 81, 81, 81, 81, 81, 81, 81, 81, 81, 81, 81, 81, 81, 81, 81, 81, 81, 81, 81, 81, 81, 81, 81, 81, 81, 81, 81, 81, 81, 81, 81, 81, 81, 81, 81, 81, 81, 81, 81, 81, 81, 81, 81, 81, 81, 81, 82, 82, 82, 82, 82, 82, 82, 82, 82, 82, 82, 82, 82, 82, 82, 82, 82, 82, 82, 82, 82, 82, 82, 82, 82, 82, 82, 82, 82, 82, 82, 82, 82, 83, 83, 83, 83, 83, 83, 83, 83, 83, 83, 83, 83, 83, 83, 83, 83, 83, 83, 83, 83, 83, 83, 83, 83, 83, 83, 83, 83, 83, 83, 83, 83, 83, 83, 83, 83, 83, 83, 83, 83, 83, 83, 83, 83, 83, 83, 83, 84, 84, 84, 84, 84, 84, 84, 84, 84, 84, 84, 84, 84, 70, 70, 70, 70, 70, 70, 70, 70, 70, 70, 70, 70, 70, 70, 70, 70, 70, 70, 70, 70, 70, 70, 70, 74, 74, 74, 74, 74, 74, 74, 74, 74, 74, 74, 74, 74, 82, 82, 82, 82, 84, 84, 84, 84, 84, 84, 84, 84, 84, 84, 84, 84, 84, 84, 84, 84, 84, 84, 84, 84, 84, 84, 84, 84, 84, 84, 84, 84, 84, 84, 84, 84, 84, 84, 84, 84, 84, 84, 84, 84, 84, 84, 84, 84, 84, 84, 84, 84, 84, 84, 84, 84, 84, 84, 84, 84, 84, 84, 84, 84, 84, 84, 84, 84, 84, 78, 78, 78, 78, 78, 78, 78, 78, 78, 78, 78, 78, 78, 78, 78, 78, 78, 78, 78, 78, 78, 78, 78, 78, 78, 78, 78, 78, 78, 78, 78, 78, 78, 78, 78, 78, 78, 78, 78, 78, 78, 78, 78, 78, 78, 80, 80, 80, 80, 80, 80, 80, 80, 80, 80, 80, 80, 80, 80, 80, 80, 80, 80, 80, 80, 80, 80, 80, 80, 80, 80, 80, 80, 80, 80, 80, 80, 80, 80, 80, 80, 80, 80, 80, 80, 80, 80, 80, 80, 80, 80, 80, 80, 80, 80, 80, 80, 80, 80, 80, 80, 80, 72, 72, 72, 72, 72, 72, 72, 72, 72, 72, 72, 72, 72, 72, 72, 72, 72, 72, 72, 72, 72, 72, 72, 72, 72, 72, 72, 72, 72, 72, 72, 72, 72, 72, 74, 74, 74, 74, 74, 74, 74, 74, 74, 74, 74, 74, 74, 74, 74, 74, 74, 74, 74, 74, 74, 74, 74, 74, 76, 76, 76, 76, 76, 76, 76, 76, 76, 76, 76, 76, 76, 76, 76, 76, 76, 76, 76, 76, 76, 76, 76, 76, 76, 76, 77, 77, 77, 77, 77, 77, 77, 77, 77, 77, 77, 77, 77, 77, 77, 77, 77, 77, 77, 77, 77, 77, 77, 77, 77, 77, 77, 77, 77, 77, 77, 77, 77, 77, 77, 77, 77, 77, 77, 77, 77, 77, 77, 77, 77, 77, 79, 79, 79, 79, 79, 79, 79, 79, 79, 79, 79, 79, 79, 79, 81, 81, 81, 81, 81, 81, 81, 81, 81, 81, 81, 81, 81, 81, 81, 81, 81, 81, 81, 81, 81, 81, 81, 81, 81, 81, 81, 81, 81, 81, 81, 81, 81, 81, 81, 81, 81, 81, 81, 81, 81, 81, 81, 81, 81, 81, 79, 79, 79, 79, 79, 79, 79, 79, 79, 79, 79, 79, 79, 79, 79, 79, 79, 79, 79, 79, 79, 79, 79, 79, 79, 79, 79, 79, 79, 70, 70, 70, 70, 70, 70, 70, 70, 70, 70, 70, 70, 70, 70, 70, 70, 70, 70, 70, 70, 70, 70, 70, 70, 71, 71, 71, 71, 71, 71, 71, 71, 71, 71, 71, 71, 71, 71, 71, 71, 71, 71, 71, 71, 71, 71, 71, 71, 71, 71, 71, 71, 71, 71, 71, 71, 71, 71, 71, 71, 71, 71, 71, 71, 71, 71, 71, 71, 71, 71, 71, 72, 72, 72, 72, 72, 72, 72, 72, 72, 72, 72, 72, 72, 72, 72, 72, 72, 74, 74, 74, 74, 74, 74, 74, 74, 74, 74, 74, 74, 74, 74, 77, 77, 77, 77, 77, 77, 77, 77, 77, 77, 77, 77, 77, 77, 77, 77, 77, 77, 77, 77, 77, 77, 77, 77, 77, 77, 77, 77, 77, 77, 77, 77, 77, 77, 77, 77, 78, 78, 78, 78, 78, 78, 78, 78, 78, 78, 78, 78, 78, 78, 78, 78, 78, 78, 80, 80, 80, 80, 80, 80, 80, 80, 80, 80, 80, 80, 80, 80, 80, 80, 80, 80, 80, 80, 80, 80, 80, 80, 80, 80, 80, 80, 80, 80, 80, 81, 81, 81, 81, 81, 81, 81, 81, 81, 81, 81, 81, 81, 81, 81, 81, 81, 81, 81, 81, 81, 81, 81, 81, 81, 81, 81, 81, 81, 81, 81, 81, 81, 81, 81, 81, 81, 81, 81, 81, 81, 81, 82, 82, 82, 82, 82, 82, 82, 82, 82, 82, 82, 82, 82, 82, 82, 82, 82, 82, 82, 82, 82, 82, 82, 82, 82, 82, 70, 70, 70, 70, 70, 70, 70, 70, 70, 70, 70, 70, 70, 70, 70, 70, 70, 70, 70, 70, 70, 70, 70, 70, 70, 70, 70, 70, 70, 70, 70, 70, 70, 70, 70, 70, 70, 70, 70, 71, 71, 71, 71, 71, 71, 71, 71, 71, 71, 71, 71, 71, 71, 71, 71, 71, 71, 71, 71, 71, 71, 71, 71, 71, 71, 71, 71, 71, 71, 71, 71, 71, 71, 71, 71, 71, 71, 71, 71, 71, 71, 71, 71, 71, 71, 71, 71, 71, 71, 71, 72, 72, 72, 72, 72, 72, 72, 72, 72, 72, 72, 72, 72, 72, 72, 72, 72, 72, 72, 72, 72, 72, 72, 72, 72, 72, 72, 72, 72, 72, 72, 72, 72, 72, 72, 72, 72, 72, 72, 72, 72, 72, 72, 72, 74, 74, 74, 74, 74, 74, 74, 74, 74, 74, 74, 74, 74, 74, 74, 76, 76, 76, 76, 76, 76, 76, 76, 76, 76, 76, 76, 76, 76, 76, 76, 76, 76, 76, 76, 76, 76, 76, 76, 76, 76, 76, 76, 76, 76, 76, 76, 76, 76, 76, 76, 76, 76, 76, 76, 76, 76, 78, 78, 78, 78, 78, 78, 78, 78, 78, 78, 78, 78, 78, 78, 78, 78, 78, 78, 78, 78, 78, 78, 78, 78, 78, 78, 78, 78, 78, 78, 78, 78, 78, 78, 78, 78, 78, 78, 78, 78, 78, 78, 78, 78, 78, 79, 79, 79, 79, 79, 79, 79, 79, 79, 79, 79, 79, 79, 79, 79, 79, 79, 79, 79, 79, 79, 79, 79, 79, 79, 79, 79, 80, 80, 80, 80, 80, 80, 80, 80, 80, 80, 80, 80, 81, 81, 81, 81, 81, 81, 81, 81, 81, 81, 81, 81, 81, 81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75, 75, 75, 75, 75, 75, 75, 75, 75, 75, 75, 75, 75, 75, 75, 75, 75, 75, 75, 80, 80, 80, 80, 80, 80, 80, 80, 80, 80, 80, 80, 80, 80, 80, 80, 80, 80, 80, 80, 80, 80, 80, 80, 80, 80, 80, 80, 70, 70, 70, 70, 70, 70, 70, 70, 70, 70, 70, 70, 70, 70, 70, 70, 70, 70, 70, 70, 70, 70, 70, 70, 70, 70, 70, 70, 70, 70, 70, 70, 70, 70, 71, 71, 74, 74, 74, 74, 74, 74, 74, 74, 74, 74, 74, 74, 74, 74, 75, 72, 72, 72, 72, 72, 72, 72, 72, 72, 72, 72, 72, 72, 72, 72, 72, 72, 72, 72, 72, 72, 72, 72, 72, 72, 72, 72, 72, 72, 72, 72, 72, 72, 72, 76, 76, 76, 76, 76, 76, 76, 76, 76, 76, 76, 76, 76, 76, 76, 76, 76, 76, 76, 76, 82, 82, 82, 82, 70, 70, 70, 70, 70, 70, 70, 70, 70, 70, 70, 70, 70, 70, 70, 70, 70, 70, 70, 70, 70, 71, 71, 71, 71, 71, 71, 71, 71, 71, 71, 71, 71, 71, 71, 71, 71, 71, 71, 71, 71, 71, 71, 71, 71, 71, 72, 72, 72, 72, 72, 72, 74, 74, 74, 74, 74, 74, 74, 74, 74, 74, 74, 74, 74, 74, 74, 74, 74, 74, 74, 74, 74, 75, 75, 75, 75, 75, 75, 75, 75, 75, 75, 75, 75, 75, 75, 75, 75, 75, 75, 77, 77, 77, 77, 77, 77, 77, 77, 77, 77, 77, 77, 77, 77, 77, 77, 77, 77, 77, 77, 77, 78, 78, 78, 78, 78, 78, 78, 78, 78, 78, 78, 78, 78, 78, 78, 78, 78, 78, 79, 79, 79, 79, 79, 79, 79, 79, 79, 79, 79, 79, 79, 79, 80, 80, 80, 80, 80, 80, 80, 80, 80, 80, 80, 80, 80, 80, 80, 80, 80, 80, 80, 80, 80, 80, 80, 80, 80, 80, 80, 80, 80, 80, 80, 80, 80, 80, 80, 80, 81, 81, 81, 81, 81, 81, 81, 81, 81, 81, 81, 81, 81, 81, 81, 81, 81, 81, 81, 81, 81, 81, 81, 81, 81, 81, 81, 81, 81, 81, 81, 81, 81, 81, 81, 81, 81, 81, 84, 84, 84, 84, 80, 80, 80, 80, 80, 80, 80, 80, 80, 80, 80, 80, 79, 79, 79, 79, 77, 77, 77, 77, 77, 77, 77, 77, 77, 77, 77, 77, 77, 77, 77, 77, 77, 77, 77, 77, 77, 77, 77, 77, 77, 77, 77, 77, 81, 81, 81, 81, 81, 81, 81, 81, 81, 81, 81, 81, 81, 81, 81, 81, 70, 70, 70, 70, 70, 70, 70, 70, 70, 70, 70, 70, 70, 70, 70, 70, 70, 70, 70, 70, 70, 70, 70, 70, 70, 70, 70, 70, 70, 70, 70, 70, 70, 70, 70, 76, 76, 76, 76, 76, 76, 76, 76, 76, 76, 76, 76, 76, 76, 76, 76, 76, 76, 76, 76, 76, 76, 76, 76, 75, 75, 75, 75, 75, 75, 75, 75, 75, 75, 75, 75, 75, 75, 75, 75, 75, 75, 75, 75, 75, 75, 75, 75, 75, 75, 75, 75, 75, 75, 75, 75, 75, 75, 75, 75, 75, 78, 78, 78, 78, 78, 78, 78, 78, 78, 78, 78, 78, 78, 78, 78, 78, 78, 78, 78, 78, 78, 78, 78, 78, 78, 78, 78, 78, 78, 78, 78, 78, 78, 78, 78, 78, 78, 78, 78, 78, 78, 78, 78, 78, 78, 78, 78, 78, 78, 78, 84, 84, 84, 84, 84, 84, 84, 84, 84, 84, 84, 84, 84, 84, 84, 84, 84, 84, 84, 84, 84, 84, 84, 84, 84, 84, 84, 84, 84, 84, 84, 84, 84, 84, 84, 84, 84, 84, 84, 84, 84, 84, 82, 82, 82, 82, 82, 82, 82, 82, 82, 82, 82, 82, 82, 82, 82, 82, 82, 82, 82, 82, 82, 82, 70, 70, 70, 70, 70, 70, 70, 70, 70, 70, 70, 70, 70, 70, 70, 70, 70, 70, 70, 70, 70, 70, 70, 70, 70, 70, 70, 70, 70, 70, 70, 70, 70, 70, 70, 70, 70, 70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5, 75, 75, 75, 75, 75, 75, 75, 75, 75, 75, 75, 75, 75, 75, 75, 75, 75, 75, 75, 75, 75, 75, 75, 75, 75, 75, 75, 75, 75, 75, 75, 75, 75, 75, 75, 75, 76, 76, 76, 76, 76, 76, 76, 76, 76, 76, 76, 76, 76, 76, 76, 76, 76, 76, 76, 76, 76, 76, 76, 76, 76, 76, 76, 76, 76, 76, 76, 76, 76, 76, 76, 76, 76, 76, 76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4, 84, 84, 84, 84, 84, 84, 84, 84, 84, 84, 84, 84, 84, 84, 84, 84, 84, 84, 84, 84, 84, 84, 84, 84, 84, 84, 84, 84, 84, 84, 84, 84, 84, 84, 84, 84, 84, 84, 84, 84, 84, 84, 84, 84, 84, 84, 84, 84, 84, 84, 84, 84, 84, 84, 84, 84, 84, 84, 84, 84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82, 82, 82, 82, 82, 82, 82, 82, 82, 82, 82, 82, 82, 82, 82, 82, 82, 82, 82, 82, 82, 82, 82, 82, 82, 82, 82, 82, 82, 82, 82, 82, 82, 82, 82, 82, 82, 82, 82, 82, 82, 82, 82, 82, 82, 82, 82, 82, 82, 82, 82, 82, 82, 82, 82, 82, 82, 82, 82, 82, 82, 82, 8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4, 74, 74, 74, 74, 74, 74, 74, 74, 74, 74, 74, 74, 74, 74, 74, 74, 74, 74, 74, 74, 74, 74, 74, 74, 74, 74, 74, 74, 74, 74, 74, 74, 74, 74, 74, 74, 74, 74, 74, 74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72, 72, 72, 72, 72, 72, 72, 72, 72, 72, 72, 72, 72, 72, 72, 72, 72, 72, 72, 72, 72, 72, 72, 72, 72, 72, 72, 72, 72, 72, 77, 77, 77, 77, 77, 77, 77, 77, 77, 77, 77, 77, 77, 77, 77, 77, 77, 77, 77, 77, 77, 77, 77, 77, 80, 80, 80, 80, 80, 80, 80, 80, 80, 80, 80, 80, 80, 80, 80, 80, 80, 80, 80, 80, 80, 80, 80, 80, 80, 80, 74, 74, 74, 74, 74, 74, 74, 74, 74, 70, 70, 70, 70, 70, 70, 70, 70, 70, 70, 70, 70, 70, 70, 70, 70, 70, 70, 70, 70, 70, 70, 70, 70, 70, 70, 70, 70, 70, 78, 78, 78, 78, 78, 78, 78, 78, 78, 78, 78, 78, 78, 78, 78, 78, 78, 78, 78, 78, 78, 78, 78, 78, 79, 81, 81, 81, 81, 81, 81, 81, 81, 81, 71, 71, 71, 71, 71, 71, 71, 71, 71, 71, 71, 71, 71, 71, 71, 71, 71, 71, 71, 71, 71, 71, 71, 71, 71, 71, 71, 71, 71, 71, 71, 71, 71, 71, 71, 71, 71, 72, 72, 72, 72, 72, 72, 72, 72, 72, 72, 72, 72, 72, 72, 72, 72, 72, 72, 72, 72, 72, 72, 72, 72, 72, 72, 74, 74, 74, 74, 74, 74, 74, 74, 74, 74, 74, 74, 74, 74, 74, 74, 74, 74, 74, 74, 74, 74, 74, 74, 74, 74, 74, 78, 78, 78, 78, 78, 78, 78, 78, 78, 78, 78, 78, 78, 78, 78, 78, 78, 78, 78, 78, 78, 78, 78, 78, 78, 78, 78, 78, 78, 78, 78, 78, 78, 78, 78, 78, 78, 78, 78, 78, 78, 78, 78, 78, 78, 78, 78, 78, 78, 78, 78, 78, 78, 78, 78, 78, 78, 78, 78, 77, 77, 77, 77, 77, 77, 77, 77, 77, 77, 77, 77, 77, 77, 77, 77, 77, 77, 77, 77, 77, 77, 77, 77, 77, 77, 77, 77, 84, 84, 84, 84, 84, 84, 84, 84, 84, 84, 84, 84, 84, 84, 84, 84, 84, 84, 84, 84, 84, 84, 84, 84, 84, 84, 84, 84, 84, 84, 84, 84, 84, 84, 84, 84, 84, 84, 84, 84, 84, 84, 84, 84, 84, 84, 84, 84, 84, 84, 84, 84, 84, 84, 84, 84, 84, 84, 79, 79, 79, 79, 79, 79, 79, 79, 79, 79, 79, 79, 79, 79, 79, 79, 79, 79, 79, 79, 79, 79, 79, 79, 79, 79, 79, 79, 79, 79, 79, 79, 79, 79, 79, 79, 79, 79, 79, 79, 79, 79, 79, 79, 81, 81, 81, 81, 81, 81, 81, 81, 81, 81, 81, 81, 81, 81, 81, 81, 81, 81, 81, 81, 81, 81, 81, 81, 81, 81, 81, 81, 81, 81, 81, 81, 81, 81, 81, 81, 81, 81, 81, 81, 81, 81, 81, 81, 81, 81, 81, 81, 81, 81, 81, 81, 81, 81, 81, 81, 81, 81, 81, 81, 81, 81, 81, 81, 81, 81, 81, 70, 70, 70, 70, 70, 70, 70, 70, 70, 70, 70, 70, 70, 70, 70, 70, 70, 70, 70, 70, 70, 70, 70, 70, 70, 70, 70, 70, 70, 70, 70, 70, 70, 70, 70, 70, 70, 70, 70, 70, 70, 70, 70, 70, 70, 70, 70, 70, 70, 70, 70, 70, 70, 70, 70, 70, 70, 70, 70, 70, 70, 76, 76, 76, 76, 76, 76, 76, 76, 76, 76, 76, 76, 76, 76, 76, 76, 76, 76, 76, 76, 76, 76, 76, 76, 76, 76, 76, 76, 76, 76, 76, 76, 76, 76, 76, 76, 76, 76, 76, 76, 76, 76, 76, 76, 76, 76, 76, 76, 76, 76, 76, 76, 76, 76, 76, 76, 76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82, 82, 82, 82, 82, 82, 82, 82, 82, 82, 82, 82, 82, 82, 82, 82, 82, 82, 82, 82, 82, 82, 82, 82, 82, 82, 82, 82, 82, 82, 82, 82, 82, 82, 82, 79, 79, 79, 79, 79, 79, 79, 79, 79, 79, 79, 79, 79, 79, 79, 79, 79, 79, 79, 79, 79, 79, 79, 79, 79, 79, 79, 79, 79, 79, 79, 79, 79, 79, 79, 79, 79, 79, 79, 79, 79, 79, 79, 79, 79, 79, 79, 79, 79, 79, 79, 79, 79, 79, 79, 79, 79, 79, 79, 79, 79, 79, 79, 79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7, 77, 77, 77, 77, 77, 77, 77, 77, 77, 77, 77, 77, 77, 77, 77, 77, 77, 77, 77, 77, 77, 77, 77, 77, 77, 77, 77, 77, 77, 77, 77, 77, 77, 77, 77, 77, 77, 77, 77, 77, 77, 77, 77, 77, 77, 77, 77, 77, 77, 77, 77, 77, 77, 77, 77, 77, 77, 77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0, 70, 70, 70, 70, 70, 70, 70, 70, 70, 70, 70, 70, 70, 70, 70, 70, 70, 70, 70, 70, 70, 70, 70, 70, 70, 70, 70, 70, 70, 70, 70, 70, 70, 70, 70, 70, 70, 70, 70, 70, 70, 70, 70, 70, 70, 70, 70, 70, 70, 70, 70, 70, 70, 70, 70, 70, 70, 70, 70, 70, 70, 70, 70, 70, 70, 70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6, 76, 76, 76, 76, 76, 76, 76, 76, 76, 76, 76, 76, 76, 76, 76, 76, 76, 76, 76, 76, 76, 76, 76, 76, 76, 76, 76, 76, 76, 76, 76, 76, 76, 76, 76, 76, 76, 76, 76, 76, 76, 76, 76, 76, 76, 76, 76, 76, 76, 76, 76, 76, 76, 76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75, 75, 75, 75, 75, 75, 75, 75, 75, 75, 75, 75, 75, 75, 75, 75, 75, 75, 75, 75, 75, 75, 75, 75, 75, 75, 75, 75, 75, 75, 75, 75, 75, 75, 75, 75, 75, 75, 75, 75, 75, 75, 75, 75, 75, 75, 75, 75, 75, 75, 75, 75, 75, 75, 75, 75, 75, 75, 75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2, 72, 72, 72, 72, 72, 72, 72, 72, 72, 72, 72, 72, 72, 72, 72, 72, 72, 72, 72, 72, 72, 72, 72, 72, 72, 72, 72, 72, 72, 72, 72, 72, 72, 72, 72, 72, 72, 72, 72, 72, 72, 72, 72, 72, 72, 72, 72, 72, 74, 74, 74, 74, 74, 74, 74, 74, 74, 74, 74, 74, 74, 74, 74, 74, 74, 74, 74, 74, 74, 74, 74, 74, 74, 74, 74, 74, 74, 74, 74, 74, 74, 74, 74, 74, 74, 74, 74, 74, 74, 74, 77, 77, 77, 77, 77, 77, 77, 77, 77, 77, 77, 77, 77, 77, 77, 77, 77, 77, 77, 77, 77, 77, 77, 77, 77, 77, 77, 77, 77, 77, 77, 77, 77, 77, 77, 77, 77, 77, 77, 77, 77, 77, 77, 77, 77, 77, 77, 77, 77, 77, 77, 77, 77, 77, 77, 77, 77, 77, 77, 77, 77, 77, 77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9, 79, 79, 79, 79, 79, 79, 79, 79, 79, 79, 79, 79, 79, 79, 79, 79, 79, 79, 79, 79, 79, 79, 80, 80, 80, 80, 80, 80, 80, 80, 80, 80, 80, 80, 80, 80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79, 79, 79, 79, 79, 79, 79, 79, 79, 79, 79, 79, 79, 79, 79, 79, 79, 79, 79, 79, 79, 79, 79, 79, 79, 79, 79, 79, 79, 79, 79, 79, 79, 79, 79, 79, 79, 79, 79, 79, 79, 79, 79, 79, 79, 79, 79, 79, 79, 79, 79, 79, 79, 79, 79, 79, 79, 79"/>
    <n v="80"/>
    <s v="['N2', 'R4', 'S1', 'N5', 'S1', 'N2', 'N3', 'N6', 'S2', 'S1', 'R4', 'N5', 'S1', 'N6', 'R4', 'S1', 'S2', 'N6', 'S1', 'S2', 'S2', 'N3', 'N6', 'N5', 'S1', 'S2', 'N5', 'N6', 'N1', 'S2', 'N5', 'R4', 'N5', 'S1', 'N6', 'N5', 'N3', 'N3', 'R4', 'S2', 'R4', 'N3', 'S1', 'S1', 'S1', 'R4', 'S1', 'S2', 'N1', 'S1', 'S1', 'N2', 'N5', 'N6', 'N3', 'N2', 'N5', 'N3', 'S1', 'R4', 'N2', 'N3', 'S2', 'S1', 'N3', 'N1', 'S1', 'N1', 'S2', 'S2', 'R4', 'S1', 'S2', 'S1', 'S2', 'S1', 'N5', 'S2', 'N3', 'N2', 'S1', 'S2', 'N2', 'S2', 'N3', 'N1', 'S1', 'N2', 'N5', 'N2', 'S1', 'S2', 'N3', 'N5', 'N3', 'N2', 'S1', 'N2', 'N2', 'N1', 'S1', 'R4', 'S1', 'S1', 'S1', 'S2', 'N1', 'N6', 'S1', 'S2', 'S1', 'N1', 'N2', 'S1', 'S2', 'S2', 'N1', 'S1', 'N6', 'S1', 'R4', 'N1', 'S2', 'S1', 'S1', 'S1', 'S2', 'S2', 'N6', 'N3', 'N2', 'N2', 'N3', 'N2', 'R4', 'R4', 'N5', 'N5', 'S2', 'S2', 'S1', 'S1', 'S2', 'S1', 'N6', 'S1', 'S2', 'S1', 'N3', 'N3', 'N2', 'S1', 'S2', 'S1', 'N6', 'S1', 'S1', 'N2', 'N2', 'N2', 'N2', 'N2', 'N2', 'N3', 'N2', 'S1', 'S2', 'S1', 'R4', 'N6', 'N6', 'S1', 'N5', 'R4', 'S1', 'N3', 'N5', 'N3', 'N2', 'N1', 'N2', 'N6', 'N1', 'S1', 'S1', 'N6', 'N3', 'N2', 'S2', 'N3', 'N2', 'N3', 'S1', 'S1', 'N5', 'S1', 'S1', 'N6', 'R4', 'N1', 'N2', 'S2', 'N2', 'N6', 'N3', 'N3', 'N1', 'S1', 'N2', 'S2', 'N3', 'S1', 'N2', 'N5', 'N3', 'N6', 'N1', 'N6', 'S1', 'R4', 'N5', 'S2', 'S2', 'N1', 'N6', 'N3', 'S1', 'N1', 'R4', 'N3', 'N2', 'N5', 'S1', 'S1', 'N3', 'N6', 'S1', 'N2', 'S1', 'S2', 'N3', 'N1', 'S2', 'S2', 'N2', 'N3', 'S1', 'N1', 'N5', 'R4', 'N6', 'N5', 'S2', 'R4', 'S1', 'S1', 'S2', 'S1', 'S2', 'S1', 'S1', 'S1', 'S1', 'N5', 'S2', 'S2', 'S1', 'N1', 'S1', 'S1', 'S2', 'S2', 'S1', 'N3', 'N1', 'S2', 'N5', 'R4', 'N1', 'S1', 'N3', 'S2', 'S2', 'N2', 'S1', 'N1', 'N1', 'N3', 'S2', 'S1', 'S2', 'N2', 'S1', 'N1', 'N2', 'N5', 'N3', 'S1', 'S2', 'N5', 'N2', 'N5', 'N3', 'N3', 'R4', 'N1', 'N1', 'N1', 'S1', 'N2', 'S2', 'N6', 'S2', 'S2', 'N1', 'S1', 'N3', 'N3', 'N2', 'S1', 'S1', 'N3', 'N3', 'N6', 'N1', 'S1', 'N1', 'S2', 'N1', 'N2', 'N2', 'S1', 'N2', 'R4', 'S1', 'N6', 'R4', 'N3', 'N1', 'R4', 'S1', 'N2', 'S1', 'N6', 'N2', 'N3', 'N5', 'N2', 'S2', 'S2', 'N5', 'N3', 'N5', 'S2', 'N1', 'N1', 'N1', 'S2', 'N5', 'R4', 'R4', 'N3', 'N1', 'S2', 'R4', 'S1', 'S1', 'N6', 'N1', 'S1', 'N6', 'N1', 'N2', 'N2', 'N3', 'N3', 'R4', 'N5', 'R4', 'S2', 'S2', 'N5', 'S1', 'R4', 'S1', 'N6', 'N5', 'N2', 'N2', 'N3', 'S1', 'S1', 'S2', 'S1', 'S2', 'N5', 'N3', 'N5', 'S2', 'N1', 'S2', 'N6', 'N3', 'N1', 'N6', 'R4', 'N3', 'N1', 'N1', 'N6', 'N2', 'S1', 'N3', 'R4', 'N2', 'S1', 'S1', 'S1', 'S1', 'N1', 'N6', 'N3', 'R4', 'N2', 'N1', 'S1', 'N3', 'N5', 'R4', 'N2', 'N6', 'S2', 'S2', 'R4', 'S2', 'N5', 'R4', 'N2', 'N1', 'N6', 'N2', 'S1', 'N3', 'R4', 'N1', 'S1', 'S1', 'S1', 'S2', 'R4', 'S2', 'N3', 'S1', 'N3', 'S1', 'S1', 'S1', 'S2', 'S1', 'S1', 'S1', 'S1', 'N2', 'N3', 'S1', 'S1', 'S1', 'S2', 'S1', 'N1', 'N3', 'S2', 'N3', 'R4', 'N3', 'N5', 'N1', 'N6', 'N2', 'N2', 'S1', 'S1', 'S1', 'S2', 'S1', 'N1', 'R4', 'S2', 'N3', 'N6', 'N5', 'N2', 'S1', 'N5', 'N6', 'N5', 'N5', 'N3', 'N6', 'N2', 'N5', 'S2', 'S2', 'N1', 'S2', 'S2', 'N2', 'S2', 'R4', 'N3', 'S1', 'S1', 'N3', 'N5', 'N1', 'N1', 'R4', 'N3', 'N2', 'S1', 'S2', 'S1', 'N2', 'N3', 'N1', 'R4', 'S1', 'S1', 'R4', 'S1', 'N6', 'N3', 'N1', 'S1', 'S1', 'S1', 'S1', 'S1', 'S1', 'N5', 'N6', 'N6', 'S2', 'N2', 'S1', 'N1', 'S2', 'S1', 'S1', 'N6', 'N1', 'S2', 'S1', 'N3', 'S2', 'N6', 'S1', 'N2', 'N5', 'S1', 'S1', 'R4', 'S1', 'R4', 'S1', 'S1', 'S1', 'S1', 'N6', 'N5', 'R4', 'S2', 'S1', 'S1', 'N1', 'S1', 'N2', 'N3', 'N2', 'N6', 'N1', 'S1', 'S1', 'N6', 'S2', 'R4', 'N5', 'N2', 'S2', 'N3', 'N5', 'N6', 'N1', 'N6', 'S1', 'S2', 'S1', 'N1', 'N1', 'S2', 'S1', 'S1', 'R4', 'N3', 'N2', 'N5', 'N6', 'N5', 'N5', 'N2', 'N2', 'S1', 'S2', 'S1', 'N6', 'N6', 'N1', 'N1', 'S1', 'S1', 'S1', 'S1', 'S2', 'N3', 'N5', 'N1', 'N6', 'N2', 'N3', 'N2', 'S1', 'S1', 'R4', 'N6', 'N5', 'S1', 'N1', 'N1', 'S2', 'N1', 'S1', 'S1', 'N1', 'S1', 'N6', 'N3', 'S1', 'R4', 'N1', 'N2', 'R4', 'N2', 'S2', 'S1', 'N6', 'N2', 'S1', 'S1', 'S1', 'S1', 'N1', 'N6', 'N3', 'N3', 'N2', 'S1', 'S1', 'S1', 'S2', 'S1', 'S1', 'S1', 'S2', 'S2', 'S2', 'S2', 'N3', 'N5', 'S1', 'N1', 'S1', 'N1', 'N6', 'N2', 'N2', 'N3', 'R4', 'N3', 'S2', 'N2', 'S1', 'N2', 'N3', 'N1', 'S1', 'N3', 'N5', 'R4', 'S1', 'R4', 'S1', 'S1', 'S1', 'N6', 'N2', 'N2', 'S2', 'N3', 'N2', 'N5', 'N3', 'N3', 'N1', 'S2', 'N2', 'S1', 'N5', 'S2', 'N2', 'N6', 'R4', 'N3', 'N1', 'R4', 'S1', 'S2', 'S2', 'S2', 'S1', 'N3', 'N2', 'N5', 'N6', 'N2', 'S1', 'R4', 'N3', 'N5', 'S2', 'N1', 'S1', 'N6', 'N6', 'N5', 'S1', 'S2', 'N3', 'N5', 'N5', 'N5', 'N5', 'N2', 'N5', 'S2', 'N3', 'N2', 'S2', 'N1', 'S2', 'S1', 'R4', 'N5', 'S1', 'N6', 'N3', 'N5', 'N5', 'N5', 'N3', 'N3', 'S1', 'S1', 'N2', 'S2', 'N2', 'N3', 'N6', 'N5', 'N1', 'S2', 'N2', 'S2', 'S1', 'N5', 'R4', 'R4', 'N5', 'S1', 'S2', 'N5', 'S2', 'N5', 'N2', 'N2', 'S1', 'S1', 'N3', 'S2', 'S1', 'S2', 'S1', 'N5', 'S2', 'S2', 'N2', 'N2', 'S1', 'S2', 'N5', 'N3', 'N2', 'S1', 'S1', 'S1', 'S2', 'S1', 'N6', 'S1', 'S1', 'S2', 'N1', 'S2', 'S2', 'N6', 'S2', 'N6', 'S1', 'S2', 'S1', 'N1', 'S1', 'S2', 'S2', 'S2', 'S1', 'N6', 'N5', 'N3', 'N1', 'N3', 'N1', 'N2', 'S1', 'N6', 'S2', 'N5', 'N2', 'N3', 'N3', 'S2', 'S1', 'R4', 'N3', 'N3', 'S2', 'S1', 'N5', 'S2', 'N3', 'R4', 'S1', 'N6', 'N1', 'N2', 'S1', 'S2', 'S1', 'N3', 'S2', 'S1', 'S2', 'N5', 'N6', 'S1', 'S1', 'N5', 'R4', 'N5', 'N1', 'S2', 'N6', 'N3', 'S1', 'S1', 'N2', 'N6', 'N2', 'N2', 'N3', 'N1', 'N6', 'S1', 'N2', 'N5', 'S2', 'N3', 'N5', 'R4', 'S1', 'S2', 'S1', 'S2', 'S1', 'N2', 'N1', 'N1', 'S1', 'S1', 'S1', 'S1', 'S1', 'S1', 'S1', 'R4', 'N2', 'S2', 'S2', 'N1', 'S1', 'S2', 'N2', 'S1', 'S1', 'S1', 'S2', 'S2', 'S1', 'N5', 'N1', 'S1', 'S1', 'S2', 'R4', 'S2', 'S2', 'S1', 'S1', 'S1', 'S2', 'N6', 'S1', 'S1', 'S1', 'S1', 'S2', 'S1', 'S2', 'N5', 'N5', 'N6', 'N2', 'S1', 'S1', 'S1', 'N1', 'S2', 'R4', 'S2', 'S1', 'N6', 'N1', 'N3', 'S1', 'N3', 'N1', 'S1', 'N6', 'S2', 'N1', 'S1', 'N1', 'N2', 'S1', 'S1', 'S1', 'N1', 'N1', 'R4', 'S1', 'N3', 'S1', 'N3', 'N2', 'N6', 'N1', 'S2', 'S1', 'N1', 'N3', 'N1', 'R4', 'N2', 'S1', 'S2', 'S2', 'S2', 'S2', 'S2', 'S1', 'S1', 'S2', 'N3', 'R4', 'N2', 'N3', 'N1', 'S1', 'N1', 'S2', 'S1', 'S1', 'S2', 'S1', 'S2', 'S1', 'N6', 'R4', 'S2', 'S1', 'N2', 'N3', 'N3', 'N1', 'S1', 'S2', 'N2', 'R4', 'N3', 'S2', 'S2', 'S2', 'S1', 'S2', 'S1', 'S1', 'S1', 'S2', 'N1', 'S1', 'N1', 'R4', 'N6', 'N1', 'R4', 'N5', 'S1', 'N3', 'R4', 'S1', 'N1', 'N3', 'N6', 'N2', 'S2', 'S1', 'S1', 'S1', 'N3', 'R4', 'S1', 'S1', 'S1', 'S1', 'S1', 'S2', 'R4', 'N1', 'S2', 'S1', 'N1', 'N1', 'S1', 'N6', 'S1', 'S2', 'S2', 'N2', 'N2', 'N5', 'N1', 'N3', 'S2', 'N1', 'S2', 'S2', 'S2', 'S1', 'N1', 'S1', 'N2', 'S1', 'N1', 'N5', 'N2', 'N5', 'N6', 'S2', 'N2', 'R4', 'N3', 'N3', 'N1', 'R4', 'S2', 'S1', 'N6', 'N2', 'N3', 'S1', 'N5', 'N5', 'R4', 'N2', 'N5', 'N3', 'N5', 'S1', 'N1', 'S2', 'S1', 'N1', 'N1', 'N5', 'N6', 'R4', 'S1', 'N6', 'R4', 'N3', 'N1', 'N3', 'N5', 'N2', 'R4', 'S2', 'S1', 'S1', 'N5', 'N5', 'N1', 'N3', 'S2', 'S1', 'N6', 'N5', 'N1', 'N5', 'N5', 'R4', 'S1', 'S2', 'S2', 'R4', 'S2', 'N3', 'N5', 'S2', 'N1', 'N5', 'N6', 'N3', 'N1', 'N6', 'N2', 'N2', 'S2', 'N2', 'S1', 'S2', 'S1', 'N1', 'S1', 'S2', 'N6', 'N1', 'N1', 'S1', 'N1', 'S2', 'N5', 'S2', 'N5', 'N6', 'N5', 'S1', 'N6', 'N2', 'N6', 'N5', 'N2', 'S1', 'N1', 'S2', 'N1', 'N1', 'S1', 'S2', 'N6', 'S1', 'S1', 'R4', 'N3', 'S2', 'S2', 'N1', 'S2', 'N6', 'S1', 'R4', 'R4', 'R4', 'N6', 'N5', 'N6', 'N6', 'R4', 'N2', 'N5', 'S1', 'S1', 'N2', 'N6', 'N2', 'S1', 'N1', 'N1', 'S2', 'S1', 'S1', 'S1', 'S1', 'S1', 'S1', 'S1', 'S1', 'N6', 'N6', 'S1', 'R4', 'N6', 'N6', 'N2', 'N5', 'N1', 'N5', 'R4', 'S2', 'S2', 'N2', 'S1', 'N6', 'N6', 'R4', 'S1', 'N6', 'S1', 'S2', 'S1', 'S1', 'S1', 'S1', 'N1', 'S2', 'R4', 'N3', 'N1', 'N2', 'R4', 'R4', 'N3', 'S2', 'N1', 'N5', 'R4', 'N6', 'N2', 'S1', 'N3', 'N6', 'S1', 'N1', 'N6', 'N2', 'S1', 'S2', 'N5', 'N1', 'N3', 'S2', 'R4', 'S2', 'N3', 'N6', 'S1', 'S1', 'N5', 'S1', 'S2', 'N1', 'S1', 'N2', 'S1', 'N5', 'S2', 'S1', 'S2', 'S1', 'S1', 'S1', 'S2', 'S1', 'N3', 'S1', 'S1', 'S1', 'S1', 'S1', 'N1', 'N1', 'N1', 'N3', 'N6', 'N2', 'N3', 'N2', 'S1', 'S1', 'R4', 'R4', 'N3', 'N5', 'S2', 'S2', 'S1', 'S1', 'S2', 'S1', 'S2', 'N1', 'S2', 'S2', 'S2', 'N5', 'N3', 'S2', 'S1', 'R4', 'S1', 'S2', 'S2', 'S2', 'R4', 'N2', 'R4', 'N2', 'N6', 'N1', 'N6', 'N5', 'N1', 'N5', 'S1', 'S1', 'N3', 'S1', 'N5', 'S1', 'N5', 'R4', 'N6', 'S1', 'N3', 'N1', 'N2', 'N2', 'N6', 'S1', 'N6', 'S2', 'N2', 'S1', 'N1', 'N6', 'S1', 'S2', 'R4', 'N6', 'S2', 'N3', 'N5', 'S2', 'S1', 'N1', 'R4', 'N1', 'S2', 'S2', 'N6', 'S2', 'N3', 'R4', 'N3', 'S1', 'S1', 'S1', 'N1', 'N6', 'S1', 'N1', 'N6', 'N6', 'N6', 'S1', 'N1', 'S2', 'R4', 'S1', 'S1', 'S2', 'S2', 'S2', 'S2', 'N6', 'S1', 'R4', 'N5', 'N1', 'N3', 'N5', 'S1', 'S1', 'S1', 'S2', 'S1', 'S1', 'N6', 'S1', 'S1', 'R4', 'N5', 'N2', 'N2', 'S1', 'S1', 'S2', 'N3', 'N1', 'N2', 'N1', 'N6', 'N2', 'S2', 'N5', 'R4', 'R4', 'S1', 'S1', 'S1', 'S2', 'N1', 'N3', 'S1', 'N3', 'N5', 'N3', 'N2', 'S1', 'S2', 'S1', 'S1', 'N6', 'N1', 'S1', 'S2', 'S2', 'N1', 'S1', 'N3', 'S1', 'N5', 'S2', 'S1', 'N2', 'R4', 'N3', 'N2', 'N6', 'R4', 'S1', 'S1', 'S1', 'N5', 'R4', 'S1', 'N3', 'N2', 'N6', 'R4', 'N1', 'S1', 'S1', 'S1', 'N6', 'N5', 'N6', 'N5', 'N3', 'N1', 'N1', 'N5', 'N2', 'S1', 'N5', 'R4', 'N5', 'S1', 'S2', 'N5', 'N3', 'N3', 'N2', 'N5', 'N3', 'N6', 'N1', 'R4', 'N3', 'N2', 'S2', 'N6', 'N5', 'N3', 'S1', 'N3', 'N5', 'R4', 'N6', 'N3', 'S2', 'N1', 'S2', 'N2', 'S1', 'R4', 'N5', 'S1', 'S2', 'N5', 'N3', 'S2', 'R4', 'S1', 'S1', 'N3', 'N6', 'S2', 'N5', 'N2', 'S1', 'N6', 'N5', 'S1', 'S2', 'S2', 'N3', 'N2', 'S1', 'S1', 'S1', 'N5', 'S2', 'N5', 'S2', 'N1', 'N1', 'S2', 'S1', 'S1', 'S1', 'N1', 'S1', 'S1', 'S1', 'S2', 'N2', 'N2', 'N1', 'S1', 'N3', 'S2', 'N6', 'N2', 'N5', 'S1', 'S2', 'S2', 'N3', 'N6', 'N2', 'N3', 'N2', 'S1', 'N6', 'N1', 'R4', 'S1', 'S1', 'S1', 'N5', 'S1', 'N3', 'N6', 'R4', 'N2', 'S1', 'N3', 'S2', 'S1', 'S1', 'N2', 'N3', 'S1', 'R4', 'N1', 'S2', 'N1', 'N1', 'S1', 'S1', 'S1', 'N3', 'N3', 'S2', 'S2', 'N1', 'R4', 'N6', 'N6', 'S1', 'N5', 'S1', 'S1', 'S1', 'S1', 'R4', 'S2', 'N6', 'N5', 'S1', 'S1', 'N5', 'S1', 'N6', 'N2', 'R4', 'N6', 'N5', 'N5', 'N5', 'N5', 'S1', 'S1', 'N5', 'S1', 'N6', 'N2', 'S2', 'S1', 'S2', 'S1', 'N6', 'N6', 'N5', 'N3', 'N1', 'N1', 'S1', 'S1', 'N1', 'N5', 'N2', 'N2', 'S1', 'R4', 'S1', 'N2', 'N2', 'S1', 'S2', 'R4', 'S2', 'S1', 'N2', 'R4', 'R4', 'R4', 'N5', 'S1', 'S1', 'S2', 'S1', 'N5', 'N2', 'N6', 'S1', 'S1', 'N5', 'S2', 'S2', 'N6', 'N1', 'S1', 'S2', 'N3', 'S1', 'N3', 'N3', 'S2', 'S1', 'S1', 'S2', 'S2', 'N5', 'N6', 'S2', 'N3', 'N6', 'S1', 'N1', 'N3', 'S1', 'N1', 'N3', 'S2', 'N2', 'S1', 'N3', 'S2', 'N2', 'S2', 'S1', 'S1', 'N6', 'R4', 'N1', 'S1', 'N2', 'S1', 'S1', 'N1', 'N5', 'N2', 'N6', 'S1', 'N3', 'S1', 'N6', 'S2', 'S1', 'N2', 'S1', 'S1', 'S2', 'N2', 'R4', 'N3', 'S2', 'S2', 'N1', 'S1', 'S1', 'N2', 'S1', 'N2', 'R4', 'N6', 'S1', 'N2', 'S2', 'N3', 'N5', 'S2', 'N1', 'N2', 'N6', 'N3', 'S1', 'S1', 'N3', 'S2', 'N5', 'N5', 'N3', 'N1', 'S1', 'N5', 'S1', 'R4', 'N5', 'N3', 'N1', 'N2', 'S1', 'N5', 'S2', 'S1', 'N6', 'N5', 'S2', 'N2', 'N6', 'N3', 'S1', 'R4', 'N3', 'N3', 'N5', 'S1', 'N5', 'N5', 'R4', 'S1', 'N5', 'N3', 'S2', 'S1', 'R4', 'N6', 'N2', 'N3', 'R4', 'N5', 'N6', 'N2', 'S1', 'N1', 'S2', 'S2', 'N3', 'R4', 'N6', 'N2', 'N5', 'S2', 'N3', 'R4', 'N6', 'N1', 'N2', 'N1', 'N3', 'N5', 'S2', 'S1', 'S1', 'S1', 'S1', 'S1', 'S1', 'S2', 'S1', 'S2', 'S1', 'S1', 'S1', 'S1', 'S1', 'S1', 'N2', 'N1', 'N5', 'S1', 'N3', 'S1', 'S1', 'N1', 'N5', 'S2', 'S2', 'S2', 'N1', 'S1', 'N1', 'S2', 'N3', 'N6', 'N1', 'S2', 'N3', 'N6', 'S1', 'S1', 'N6', 'N5', 'R4', 'S2', 'S1', 'N3', 'S2', 'S1', 'S1', 'N3', 'R4', 'S2', 'S2', 'S1', 'N6', 'N6', 'N1', 'N5', 'N3', 'N2', 'S2', 'S1', 'S2', 'N1', 'S2', 'S1', 'R4', 'S1', 'N3', 'N3', 'N2', 'S2', 'S1', 'N2', 'N6', 'N6', 'S1', 'N1', 'S1', 'S1', 'S1', 'S1', 'S1', 'N1', 'N1', 'N2', 'N3', 'N3', 'S2', 'N1', 'N5', 'S2', 'S1', 'S1', 'S2', 'N3', 'N2', 'N3', 'N5', 'N5', 'N3', 'S1', 'N6', 'S1', 'N1', 'S2', 'N1', 'N5', 'N1', 'N1', 'S1', 'S1', 'S1', 'S1', 'S1', 'N1', 'S2', 'N5', 'S2', 'S1', 'S2', 'S1', 'S1', 'S1', 'S1', 'S1', 'S2', 'S1', 'S2', 'S1', 'N1', 'S1', 'R4', 'S1', 'R4', 'R4', 'R4', 'R4', 'R4', 'R4', 'R4', 'R4', 'R4', 'S1', 'N3', 'N6', 'S2', 'S2', 'S1', 'S1', 'S1', 'S1', 'S2', 'S2', 'R4', 'S2', 'S2', 'N3', 'R4', 'R4', 'S1', 'S1', 'N1', 'N1', 'S1', 'S1', 'S1', 'R4', 'N6', 'N2', 'S1', 'S1', 'N1', 'N3', 'N6', 'N2', 'S1', 'N3', 'N3', 'N5', 'S2', 'S2', 'S2', 'N5', 'N2', 'R4', 'N6', 'S2', 'N3', 'N5', 'S1', 'S2', 'N1', 'N1', 'N5', 'N2', 'S2', 'N5', 'R4', 'N5', 'N3', 'N2', 'S2', 'N6', 'S2', 'S1', 'R4', 'N2', 'S1', 'S2', 'N2', 'S1', 'S1', 'S1', 'S2', 'N6', 'N3', 'S2', 'R4', 'N5', 'N2', 'S1', 'S1', 'N3', 'N5', 'S1', 'N1', 'N1', 'N2', 'N3', 'S1', 'S1', 'S1', 'S1', 'S2', 'S2', 'N3', 'N6', 'R4', 'N5', 'N2', 'R4', 'N3', 'N2', 'S2', 'N1', 'N5', 'R4', 'R4', 'R4', 'S1', 'S1', 'N3', 'N2', 'S2', 'N5', 'N3', 'N6', 'R4', 'R4', 'S1', 'R4', 'S1', 'S1', 'S1', 'N2', 'N2', 'S1', 'S2', 'S2', 'N6', 'N6', 'N6', 'R4', 'S1', 'N3', 'N6', 'N2', 'S1', 'N2', 'S2', 'N1', 'N3', 'N5', 'N6', 'S1', 'R4', 'N6', 'N6', 'S1', 'S1', 'N5', 'S1', 'N3', 'N5', 'N5', 'N2', 'N2', 'R4', 'S1', 'N2', 'N3', 'R4', 'N6', 'N1', 'S1', 'N2', 'S1', 'S1', 'N5', 'N6', 'N2', 'N5', 'N2', 'N2', 'S1', 'S1', 'N3', 'S1', 'N5', 'N6', 'N1', 'R4', 'S1', 'N2', 'S1', 'S1', 'S1', 'N1', 'R4', 'S2', 'N6', 'S2', 'N2', 'N2', 'N3', 'N5', 'S1', 'N3', 'S1', 'S1', 'N1', 'S2', 'S1', 'N3', 'N6', 'S1', 'S1', 'N2', 'S2', 'R4', 'R4', 'R4', 'R4', 'R4', 'N2', 'S1', 'N3', 'N6', 'S1', 'S1', 'S1', 'S1', 'S1', 'S1', 'N1', 'N5', 'S1', 'R4', 'R4', 'R4', 'R4', 'R4', 'N1', 'R4', 'R4', 'R4', 'R4', 'S2', 'S1', 'S2', 'S2', 'S1', 'N1', 'N3', 'S2', 'S1', 'N3', 'N2', 'N6', 'S1', 'S2', 'N3', 'N5', 'S2', 'S1', 'S1', 'S1', 'N2', 'N2', 'S1', 'S1', 'N2', 'S2', 'N6', 'N1', 'N2', 'S1', 'S1', 'S1', 'N5', 'N3', 'S1', 'S2', 'N2', 'N3', 'R4', 'N1', 'N2', 'S1', 'S1', 'S1', 'N5', 'N1', 'S2', 'S1', 'N5', 'S2', 'N5', 'R4', 'S1', 'S1', 'N2', 'N1', 'N5', 'N3', 'N6', 'S1', 'N5', 'S2', 'N5', 'S1', 'R4', 'N3', 'S1', 'N2', 'N5', 'N3', 'R4', 'S2', 'N5', 'S1', 'N2', 'S1', 'R4', 'S1', 'N1', 'N3', 'N5', 'N6', 'S1', 'N2', 'N3', 'S1', 'S1', 'N6', 'S1', 'N1', 'N3', 'S2', 'N6', 'N5', 'N3', 'S1', 'N1', 'S2', 'S2', 'S2', 'S2', 'S2', 'S2', 'N6', 'N2', 'S2', 'S2', 'S2', 'R4', 'R4', 'N2', 'R4', 'S1', 'S1', 'S1', 'S1', 'R4', 'N3', 'N5', 'S1', 'N6', 'S2', 'R4', 'N2', 'S1', 'N3', 'R4', 'R4', 'N6', 'N6', 'S2', 'R4', 'N2', 'N5', 'S1', 'N3', 'N3', 'S1', 'S2', 'N3', 'S2', 'N2', 'S1', 'S2', 'N6', 'N1', 'N5', 'N5', 'S1', 'N1', 'N1', 'N3', 'N2', 'S1', 'S1', 'N6', 'N1', 'S1', 'S2', 'S2', 'S1', 'N3', 'N2', 'N1', 'N5', 'S1', 'R4', 'S1', 'N3', 'N1', 'N2', 'N5', 'S1', 'S1', 'N5', 'S2', 'S1', 'N1', 'S1', 'S1', 'N5', 'S1', 'N3', 'N6', 'N2', 'S1', 'N1', 'S1', 'S2', 'R4', 'S1', 'S1', 'S1', 'S1', 'N6', 'N6', 'S1', 'S1', 'S1', 'N5', 'S1', 'N3', 'N6', 'N2', 'S1', 'S1', 'S1', 'S1', 'S1', 'R4', 'N2', 'N2', 'N5', 'N1', 'N2', 'N3', 'N6', 'S1', 'N1', 'S1', 'N5', 'S1', 'S2', 'S1', 'N2', 'N5', 'N6', 'N2', 'N1', 'N3', 'S1', 'S1', 'N2', 'N5', 'S1', 'S2', 'R4', 'R4', 'N1', 'S1', 'S1', 'S2', 'N3', 'S1', 'N3', 'N6', 'N6', 'N6', 'N2', 'S1', 'N3', 'S1', 'S1', 'S1', 'N5', 'S1', 'N6', 'N2', 'S1', 'S1', 'S1', 'N3', 'R4', 'S2', 'S1', 'S2', 'S1', 'S2', 'S2', 'S2', 'S2', 'N2', 'N2', 'S1', 'R4', 'R4', 'N2', 'S1', 'N6', 'N6', 'N6', 'S1', 'S1', 'S1', 'S2', 'N6', 'R4', 'N5', 'S1', 'N3', 'S2', 'R4', 'S1', 'N2', 'S1', 'S1', 'N5', 'S1', 'S1', 'S1', 'R4', 'S1', 'S1', 'S2', 'N1', 'S2', 'S2', 'S2', 'S1', 'S1', 'N1', 'N6', 'N2', 'S1', 'S1', 'S1', 'N3', 'N5', 'N1', 'S1', 'N2', 'S1', 'S1', 'N6', 'S2', 'N2', 'N1', 'S2', 'R4', 'N6', 'N2', 'S1', 'S2', 'N3', 'S1', 'N1', 'S1', 'N2', 'S1', 'S1', 'N6', 'S1', 'N5', 'S1', 'N3', 'S2', 'N2', 'S2', 'S1', 'S1', 'S1', 'S1', 'S1', 'R4', 'N1', 'N2', 'R4', 'N6', 'S1', 'N5', 'N3', 'S2', 'S1', 'S1', 'S1', 'N6', 'N5', 'N2', 'R4', 'R4', 'N3', 'R4', 'N2', 'S1', 'S1', 'N6', 'S1', 'S1', 'S2', 'S1', 'N6', 'N1', 'N1', 'N1', 'N1', 'N1', 'S2', 'S1', 'N1', 'S1', 'N1', 'N5', 'N3', 'R4', 'R4', 'S1', 'N3', 'R4', 'S1', 'N2', 'S1', 'N5', 'S1', 'N3', 'R4', 'S2', 'S2', 'N6', 'N1', 'N6', 'N1', 'N1', 'N3', 'S1', 'S1', 'N6', 'N2', 'S1', 'N1', 'N1', 'N3', 'N3', 'N1', 'S1', 'S2', 'N1', 'S2', 'N5', 'S2', 'N6', 'N5', 'S1', 'N1', 'N5', 'N1', 'S1', 'N6', 'N3', 'S1', 'N1', 'N1', 'N3', 'N1', 'N1', 'S1', 'S1', 'S1', 'S2', 'N5', 'S1', 'S2', 'N5', 'N6', 'S1', 'S1', 'S1', 'S2', 'N3', 'N6', 'R4', 'S2', 'N3', 'N5', 'S2', 'S2', 'S1', 'S1', 'N5', 'S2', 'S1', 'R4', 'N2', 'N5', 'N3', 'N5', 'S1', 'S2', 'N1', 'N2', 'N5', 'N6', 'S1', 'N3', 'R4', 'S1', 'N5', 'S2', 'S2', 'R4', 'N3', 'N5', 'N2', 'S1', 'N1', 'S1', 'S2', 'S1', 'N3', 'S2', 'N3', 'N3', 'S2', 'N2', 'N2', 'S1', 'S1', 'R4', 'N3', 'S2', 'N2', 'N3', 'S2', 'N3', 'N2', 'N2', 'S1', 'N2', 'N6', 'N1', 'N2', 'N2', 'N2', 'S1', 'N3', 'S1', 'N6', 'N1', 'S1', 'N2', 'S1', 'S1', 'N6', 'N6', 'N2', 'N1', 'N2', 'N2', 'N3', 'S1', 'S1', 'N6', 'N1', 'S1', 'N2', 'S1', 'S1', 'N5', 'N2', 'N3', 'S1', 'S1', 'N2', 'S1', 'N1', 'R4', 'S2', 'N5', 'N3', 'R4', 'N2', 'N1', 'N3', 'S1', 'S1', 'R4', 'S2', 'N1', 'S1', 'S1', 'S1', 'N5', 'N5', 'R4', 'R4', 'S1', 'N3', 'N2', 'S2', 'S1', 'N2', 'N6', 'N3', 'S1', 'S1', 'S2', 'N1', 'S1', 'S2', 'S1', 'N3', 'R4', 'S1', 'N3', 'N5', 'S1', 'S1', 'N5', 'N5', 'R4', 'R4', 'N3', 'S1', 'S1', 'N6', 'S2', 'S2', 'S2', 'S2', 'S2', 'S2', 'N2', 'S2', 'R4', 'N1', 'N5', 'N3', 'N3', 'S1', 'R4', 'S1', 'N1', 'S1', 'N6', 'S1', 'N5', 'N5', 'R4', 'R4', 'N3', 'N5', 'N2', 'R4', 'S1', 'S2', 'N5', 'N3', 'N1', 'N3', 'R4', 'S1', 'N1', 'S1', 'S1', 'R4', 'N5', 'N5', 'R4', 'R4', 'N3', 'N1', 'N6', 'S1', 'S2', 'S1', 'N2', 'N1', 'S2', 'N5', 'N3', 'S1', 'N3', 'R4', 'N1', 'S1', 'S1', 'N5', 'R4', 'R4', 'N5', 'S2', 'S2', 'S2', 'S2', 'S2', 'S1', 'S1', 'S2', 'N5', 'R4', 'N2', 'S1', 'N5', 'N2', 'N2', 'N2', 'N6', 'S1', 'S1', 'S1', 'N3', 'S2', 'N5', 'S2', 'N2', 'S1', 'S1', 'N1', 'N1', 'N6', 'N3', 'S1', 'N2', 'S2', 'S1', 'N5', 'S1', 'S1', 'N3', 'N1', 'N6', 'S1', 'S1', 'N5', 'S2', 'N2', 'S1', 'S1', 'S2', 'S1', 'R4', 'S1', 'S1', 'N5', 'S1', 'S1', 'N2', 'N6', 'S1', 'N6', 'N5', 'S1', 'N5', 'R4', 'R4', 'S2', 'N3', 'N2', 'S1', 'S2', 'N6', 'S1', 'S1', 'N5', 'S1', 'S1', 'N2', 'S1', 'N3', 'N3', 'N6', 'N6', 'S1', 'S2', 'N5', 'N2', 'S1', 'S1', 'N3', 'N6', 'S1', 'N6', 'N3', 'S2', 'S1', 'S2', 'R4', 'S1', 'R4', 'S1', 'S2', 'R4', 'S1', 'S1', 'N2', 'N5', 'S1', 'S1', 'S2', 'N1', 'R4', 'R4', 'R4', 'S2', 'R4', 'N3', 'R4', 'N3', 'S1', 'S1', 'S2', 'S1', 'N3', 'N5', 'R4', 'S1', 'R4', 'S1', 'S1', 'S1', 'N5', 'S1', 'S2', 'N3', 'N5', 'N2', 'S2', 'S1', 'S1', 'S1', 'S1', 'S2', 'N3', 'S1', 'N6', 'N5', 'S1', 'S2', 'S1', 'N3', 'S2', 'S1', 'S2', 'S1', 'S1', 'N1', 'N5', 'N6', 'N3', 'N2', 'S2', 'S1', 'N3', 'S2', 'S1', 'S2', 'S1', 'S1', 'N2', 'N3', 'N5', 'N6', 'S2', 'S2', 'S1', 'R4', 'N2', 'S1', 'N3', 'S1', 'N5', 'N6', 'S1', 'S1', 'N2', 'S1', 'N3', 'S2', 'N2', 'S2', 'S2', 'S1', 'S2', 'S1', 'S2', 'N2', 'S1', 'N5', 'S1', 'S1', 'S1', 'N6', 'N5', 'N2', 'S1', 'N3', 'S1', 'S2', 'S1', 'S2', 'R4', 'N2', 'N6', 'N2', 'N1', 'S2', 'N6', 'S2', 'N2', 'S1', 'N3', 'S2', 'N2', 'S1', 'S1', 'N6', 'R4', 'S2', 'R4', 'N3', 'R4', 'N2', 'N5', 'S1', 'N3', 'S1', 'R4', 'N2', 'S2', 'N2', 'N5', 'N2', 'N6', 'S1', 'N3', 'S2', 'S1', 'N6', 'R4', 'N3', 'N5', 'N2', 'N2', 'S1', 'N3', 'S1', 'R4', 'R4', 'S1', 'N6', 'S2', 'S2', 'N2', 'S1', 'N3', 'R4', 'N5', 'S1', 'N6', 'N6', 'S2', 'S2', 'S2', 'R4', 'N2', 'N5', 'S1', 'N3', 'N2', 'N3', 'N5', 'N1', 'S1', 'S1', 'N3', 'S1', 'N5', 'N2', 'N6', 'S1', 'N1', 'S2', 'N1', 'N3', 'S1', 'N3', 'S2', 'S2', 'S2', 'S1', 'S2', 'N3', 'N1', 'N3', 'S1', 'S1', 'S1', 'N1', 'S1', 'N3', 'S1', 'S1', 'S1', 'S2', 'S2', 'S1', 'S2', 'S1', 'N3', 'N2', 'S1', 'S2', 'S2', 'S2', 'S2', 'S2', 'S2', 'N5', 'N5', 'N5', 'N5', 'N5', 'N5', 'R4', 'R4', 'R4', 'R4', 'R4', 'R4', 'N3', 'N3', 'N3', 'N3', 'N3', 'N3', 'N2', 'N2', 'N2', 'N2', 'N2', 'N2', 'N1', 'N1', 'N1', 'N1', 'N1', 'N1', 'N6', 'N6', 'N6', 'N6', 'N6', 'N6', 'S1', 'S1', 'S1', 'S1', 'S1', 'S2', 'S1', 'S1', 'S1', 'N3', 'S2', 'N5', 'S2', 'S1', 'N2', 'S2', 'S2', 'S1', 'S1', 'N3', 'S1', 'N3', 'S2', 'N1', 'S2', 'N2', 'S2', 'N5', 'N5', 'S1', 'S1', 'S1', 'S1', 'N6', 'N3', 'S1', 'N1', 'S2', 'S2', 'N2', 'N3', 'S2', 'S1', 'S1', 'S1', 'N1', 'S1', 'N3', 'N2', 'N2', 'R4', 'N5', 'N2', 'N1', 'S1', 'S2', 'N6', 'S1', 'S2', 'R4', 'N5', 'N6', 'N6', 'N5', 'S2', 'S1', 'S1', 'N5', 'S1', 'N3', 'N5', 'N2', 'N6', 'S1', 'N1', 'S1', 'N5', 'S1', 'N6', 'R4', 'S1', 'N5', 'S1', 'N5', 'N6', 'N2', 'N2', 'N5', 'S1', 'S2', 'S2', 'S1', 'S1', 'R4', 'R4', 'S2', 'N5', 'N6', 'S2', 'N3', 'N1', 'R4', 'S1', 'N1', 'N6', 'N5', 'R4', 'S1', 'N6', 'S1', 'S1', 'N5', 'S1', 'R4', 'N3', 'N6', 'N2', 'N3', 'N5', 'S2', 'S2', 'N2', 'N5', 'N2', 'N2', 'R4', 'N5', 'S1', 'S1', 'N1', 'S1', 'S1', 'N6', 'R4', 'N3', 'S1', 'N5', 'N2', 'R4', 'R4', 'N6', 'S2', 'S1', 'S1', 'S1', 'N3', 'N2', 'S2', 'N5', 'N5', 'N1', 'N5', 'N5', 'N2', 'N2', 'R4', 'N6', 'N5', 'R4', 'S1', 'S1', 'N5', 'S1', 'S2', 'N5', 'S2', 'N2', 'R4', 'S1', 'N5', 'N2', 'S2', 'N1', 'R4', 'N5', 'N6', 'S1', 'S1', 'S1', 'N5', 'S1', 'N2', 'N5', 'N2', 'S2', 'N3', 'S1', 'S2', 'S2', 'S1', 'N6', 'N5', 'N5', 'N2', 'S1', 'S1', 'S1', 'N1', 'N2', 'N3', 'N5', 'N5', 'R4', 'N3', 'N1', 'R4', 'S1', 'S1', 'N1', 'S2', 'S1', 'R4', 'S1', 'R4', 'N2', 'S1', 'S1', 'N1', 'S1', 'S1', 'R4', 'S2', 'N5', 'S2', 'S2', 'R4', 'S1', 'S1', 'S2', 'S1', 'S1', 'S1', 'N5', 'R4', 'S2', 'S1', 'S2', 'S1', 'S2', 'S2', 'S2', 'S2', 'S2', 'S2', 'S2', 'N5', 'N5', 'N5', 'N5', 'N5', 'N5', 'R4', 'R4', 'R4', 'R4', 'R4', 'R4', 'N3', 'N3', 'N3', 'N3', 'N3', 'N3', 'N2', 'N2', 'N2', 'N2', 'N2', 'N2', 'N1', 'N1', 'N1', 'N1', 'N1', 'N1', 'N6', 'N6', 'N6', 'N6', 'N6', 'N6', 'S1', 'S1', 'S1', 'S1', 'S1', 'S1', 'S1', 'S2', 'S2', 'S1', 'S1', 'S1', 'S2', 'S2', 'R4', 'S1', 'S1', 'S1', 'S1', 'S1', 'N5', 'N5', 'R4', 'S1', 'S2', 'S2', 'N5', 'R4', 'N1', 'S2', 'S1', 'S1', 'S1', 'S1', 'S1', 'S1', 'N1', 'N1', 'R4', 'N2', 'S2', 'S2', 'S2', 'R4', 'N6', 'S1', 'S1', 'S2', 'S2', 'S2', 'S2', 'N3', 'N3', 'N1', 'N2', 'N2', 'N2', 'N2', 'N2', 'N2', 'N3', 'N3', 'N3', 'N3', 'N3', 'N3', 'R4', 'R4', 'R4', 'R4', 'R4', 'R4', 'N5', 'N5', 'N5', 'N5', 'N5', 'N5', 'S2', 'S2', 'S2', 'S2', 'S2', 'S2', 'N2', 'N1', 'S1', 'N5', 'N2', 'N1', 'N5', 'N3', 'N6', 'N3', 'S2', 'S1', 'R4', 'S1', 'S1', 'N2', 'S1', 'N1', 'N3', 'N6', 'S1', 'S1', 'S1', 'S2', 'N3', 'S2', 'N5', 'N2', 'N6', 'S1', 'S1', 'N3', 'R4', 'N3', 'S1', 'S2', 'N3', 'N2', 'S1', 'N2', 'N2', 'S2', 'S1', 'S2', 'S1', 'N2', 'N5', 'S1', 'N2', 'S1', 'S1', 'S1', 'N3', 'N2', 'S1', 'S1', 'S2', 'S2', 'S1', 'S2', 'S1', 'S2', 'S1', 'S1', 'R4', 'S1', 'N5', 'S2', 'R4', 'N6', 'N5', 'N2', 'N3', 'N2', 'S1', 'N1', 'S2', 'R4', 'N6', 'S2', 'R4', 'S1', 'N2', 'S2', 'S1', 'N5', 'N3', 'N2', 'S1', 'S2', 'N5', 'N5', 'S2', 'N1', 'R4', 'N6', 'N2', 'S1', 'S1', 'S2', 'R4', 'N5', 'S2', 'S2', 'N2', 'N2', 'N5', 'N3', 'S1', 'S2', 'N1', 'N5', 'R4', 'S1', 'N5', 'S2', 'S2', 'S1', 'N2', 'N3', 'N2', 'S1', 'S2', 'N1', 'S1', 'N5', 'S2', 'S1', 'N3', 'S1', 'N2', 'N2', 'N6', 'N1', 'S1', 'N2', 'S1', 'S1', 'N6', 'N6', 'N2', 'N1', 'N5', 'N3', 'S1', 'S2', 'N2', 'R4', 'R4', 'R4', 'R4', 'N2', 'N6', 'N1', 'R4', 'N2', 'S1', 'S1', 'N6', 'R4', 'R4', 'R4', 'R4', 'N5', 'N2', 'N6', 'N1', 'N2', 'S1', 'N3', 'N2', 'S1', 'N2', 'R4', 'R4', 'R4', 'R4', 'R4', 'R4', 'N1', 'R4', 'N2', 'S1', 'S1', 'S1', 'N5', 'N6', 'N3', 'N1', 'N3', 'N2', 'R4', 'R4', 'R4', 'R4', 'N6', 'R4', 'R4', 'N1', 'R4', 'N2', 'S1', 'S1', 'R4', 'R4', 'R4', 'N5', 'R4', 'N5', 'S1', 'S1', 'N2', 'N1', 'N6', 'R4', 'R4', 'S2', 'S2', 'S2', 'S2', 'S2', 'S2', 'N5', 'N5', 'N5', 'N5', 'N5', 'N5', 'R4', 'R4', 'R4', 'R4', 'R4', 'R4', 'N3', 'N3', 'N3', 'N2', 'N1', 'N3', 'N5', 'N6', 'N2', 'S1', 'S2', 'N6', 'S1', 'N1', 'N1', 'S1', 'N6', 'S1', 'S2', 'S2', 'S2', 'S1', 'S2', 'S2', 'N6', 'S2', 'S2', 'S1', 'N1', 'S1', 'S1', 'S1', 'S1', 'S1', 'S1', 'N6', 'N6', 'N6', 'N6', 'N6', 'N6', 'N1', 'N1', 'N1', 'N1', 'N1', 'N1', 'N2', 'N2', 'N2', 'N2', 'N2', 'N2', 'N3', 'N3', 'N3', 'N3', 'N3', 'N3', 'R4', 'R4', 'R4', 'R4', 'R4', 'R4', 'N5', 'N5', 'N5', 'N5', 'N5', 'N5', 'S2', 'S2', 'S2', 'S2', 'S2', 'S2', 'N5', 'N5', 'N1', 'N5', 'S2', 'N6', 'S2', 'N1', 'S1', 'N6', 'S1', 'N6', 'N3', 'N1', 'N1', 'S1', 'N1', 'N1', 'S1', 'R4', 'N1', 'N3', 'N3', 'S1', 'S2', 'N2', 'N5', 'S1', 'S2', 'N6', 'N5', 'N5', 'S1', 'N6', 'N3', 'S1', 'N1', 'S2', 'S1', 'S1', 'N1', 'N1', 'S1', 'R4', 'N1', 'N1', 'N3', 'N3', 'S1', 'S1', 'S2', 'N1', 'S2', 'N5', 'S2', 'N5', 'S1', 'N6', 'S1', 'S2', 'S2', 'S2', 'R4', 'S1', 'N1', 'R4', 'N3', 'N1', 'N2', 'N6', 'S1', 'S1', 'N1', 'N1', 'S1', 'S1', 'N1', 'N3', 'S2', 'S2', 'N5', 'S2', 'N5', 'S1', 'S1', 'S2', 'S1', 'S1', 'S1', 'S1', 'S1', 'S1', 'N6', 'N6', 'N6', 'N6', 'N6', 'N6', 'N1', 'N1', 'N1', 'N1', 'N1', 'N1', 'N2', 'N2', 'N2', 'N2', 'R4', 'N5', 'S2', 'N6', 'S1', 'N5', 'S2', 'S2', 'N3', 'N2', 'S1', 'N1', 'S2', 'S2', 'S2', 'S1', 'S1', 'N2', 'N3', 'N6', 'N6', 'N5', 'S1', 'R4', 'S1', 'N5', 'S2', 'S2', 'N3', 'N2', 'S1', 'N1', 'S1', 'S1', 'S1', 'N3', 'S2', 'R4', 'S2', 'N1', 'N1', 'N6', 'S1', 'N3', 'N3', 'S1', 'R4', 'S2', 'S2', 'N3', 'N6', 'S1', 'S2', 'R4', 'S2', 'N5', 'N5', 'N2', 'N3', 'N2', 'S1', 'N1', 'S2', 'N5', 'R4', 'S1', 'R4', 'S2', 'S1', 'S2', 'R4', 'N5', 'S1', 'S1', 'N2', 'N3', 'N2', 'S1', 'S2', 'N1', 'S2', 'S2', 'S1', 'S1', 'S1', 'S1', 'S1', 'S1', 'N6', 'N6', 'N6', 'N6', 'N6', 'N6', 'N1', 'N1', 'N1', 'N1', 'N1', 'N1', 'N2', 'N2', 'N2', 'N2', 'N2', 'N2', 'N3', 'N3', 'N3', 'N3', 'N3', 'N3', 'R4', 'R4', 'N6', 'N5', 'N5', 'S2', 'N2', 'R4', 'R4', 'S1', 'R4', 'S1', 'S2', 'S1', 'R4', 'N1', 'N2', 'R4', 'N5', 'N3', 'S1', 'R4', 'S1', 'R4', 'S1', 'S2', 'S1', 'N5', 'R4', 'N3', 'R4', 'S1', 'R4', 'N2', 'S1', 'S2', 'S1', 'S1', 'N1', 'N3', 'N6', 'N2', 'N5', 'S2', 'S1', 'S1', 'S1', 'S1', 'S2', 'S2', 'N2', 'S1', 'R4', 'R4', 'R4', 'S2', 'S1', 'R4', 'S2', 'S2', 'S1', 'S1', 'N3', 'S2', 'N2', 'S1', 'N2', 'S2', 'S1', 'S1', 'R4', 'N3', 'R4', 'N6', 'S1', 'S2', 'S1', 'S1', 'S2', 'N3', 'N6', 'S2', 'N5', 'S1', 'S1', 'N1', 'N3', 'S2', 'S2', 'S1', 'S1', 'S1', 'N3', 'N6', 'N5', 'N1', 'S1', 'S1', 'S2', 'N3', 'N2', 'S2', 'S1', 'S2', 'S1', 'S1', 'S2', 'N2', 'S1', 'N1', 'N3', 'N5', 'S2', 'S2', 'S1', 'N3', 'S2', 'S2', 'S1', 'S1', 'S1', 'R4', 'S2', 'N5', 'S1', 'S2', 'N3', 'S2', 'S1', 'S1', 'S1', 'S1', 'N6', 'S1', 'S2', 'S2', 'S2', 'S2', 'S2', 'S2', 'N5', 'N5', 'N5', 'N5', 'N5', 'N5', 'R4', 'R4', 'R4', 'R4', 'R4', 'R4', 'N3', 'N3', 'N3', 'N3', 'N3', 'N3', 'N2', 'N2', 'N2', 'N2', 'N2', 'N2', 'N1', 'N1', 'N1', 'N1', 'N1', 'N1', 'N6', 'N6', 'N6', 'N6', 'N6', 'N6', 'S1', 'S1', 'S1', 'S1', 'S1', 'S1', 'S2', 'N3', 'S2', 'S1', 'S2', 'S1', 'S1', 'S2', 'N2', 'S1', 'N3', 'N3', 'N2', 'N6', 'S1', 'N3', 'S1', 'N2', 'N3', 'N2', 'S1', 'N2', 'N3', 'S1', 'R4', 'N3', 'S1', 'N3', 'N2', 'S1', 'S1', 'N3', 'S2', 'N2', 'S1', 'R4', 'N2', 'S1', 'N3', 'S2', 'S1', 'N3', 'S1', 'S2', 'S2', 'S1', 'S2', 'N1', 'N6', 'N3', 'N2', 'N5', 'S1', 'S1', 'S1', 'S1', 'S1', 'S1', 'S1', 'N6', 'N6', 'N6', 'N6', 'N6', 'N6', 'N1', 'N1', 'N1', 'N1', 'N1', 'N2', 'S1', 'S2', 'S2', 'S2', 'N6', 'N1', 'N6', 'S2', 'S1', 'R4', 'R4', 'N5', 'S2', 'N6', 'R4', 'S2', 'N3', 'N2', 'S1', 'S1', 'S1', 'N5', 'N6', 'S2', 'S1', 'N1', 'N6', 'N2', 'S2', 'S1', 'N6', 'N2', 'S1', 'N3', 'N5', 'S2', 'N6', 'N6', 'S1', 'R4', 'N3', 'N2', 'S1', 'N6', 'N3', 'N6', 'N3', 'S2', 'N1', 'N6', 'S1', 'N5', 'S1', 'N6', 'N3', 'N2', 'S1', 'S1', 'N6', 'S2', 'N1', 'S2', 'S1', 'S1', 'S1', 'S1', 'N5', 'N2', 'S1', 'S1', 'N5', 'S1', 'S2', 'R4', 'N5', 'N2', 'N1', 'R4', 'N6', 'S1', 'N5', 'S1', 'N6', 'N2', 'N5', 'S1', 'S1', 'N5', 'S1', 'N3', 'N6', 'N2', 'N5', 'N6', 'S2', 'S2', 'S1', 'S2', 'S2', 'S2', 'S2', 'S2', 'S2', 'N5', 'N5', 'N5', 'N5', 'N5', 'N5', 'R4', 'R4', 'R4', 'R4', 'R4', 'R4', 'N3', 'N3', 'N3', 'N3', 'N3', 'N3', 'N2', 'N2', 'N2', 'N2', 'N2', 'N2', 'N1', 'N1', 'N1', 'N1', 'N1', 'N1', 'N6', 'N6', 'N6', 'N6', 'N6', 'N6', 'S1', 'S1', 'S1', 'S1', 'S1', 'S1', 'S2', 'R4', 'S1', 'N5', 'S2', 'N5', 'N6', 'S1', 'S1', 'N5', 'S1', 'S1', 'N2', 'N2', 'N5', 'N2', 'R4', 'S2', 'S1', 'N6', 'R4', 'S1', 'N5', 'S2', 'S1', 'S1', 'N5', 'S1', 'N2', 'N1', 'N3', 'N5', 'S1', 'S2', 'R4', 'N5', 'N6', 'R4', 'S1', 'N3', 'S1', 'S1', 'R4', 'N3', 'N3', 'N2', 'N1', 'N5', 'N6', 'N5', 'N2', 'N3', 'S1', 'N3', 'R4', 'N2', 'S1', 'N3', 'N2', 'S1', 'S2', 'S2', 'S2', 'S2', 'S2', 'S2', 'N5', 'N5', 'N5', 'N5', 'N5', 'N5', 'R4', 'R4', 'R4', 'R4', 'R4', 'R4', 'N3', 'N3', 'N3', 'N3', 'N3', 'N3', 'N2', 'N2', 'N2', 'N2', 'N2', 'N2', 'N1', 'N1', 'N1', 'N1', 'N1', 'N1', 'N6', 'N6', 'N6', 'N6', 'N6', 'N6', 'S1', 'S1', 'S1', 'S1', 'S1', 'S1', 'S2', 'N3', 'N2', 'S1', 'N3', 'N2', 'N6', 'S1', 'S2', 'N2', 'S1', 'N3', 'S1', 'S1', 'S1', 'N5', 'N5', 'S2', 'N2', 'N5', 'R4', 'S2', 'N2', 'N6', 'N2', 'S1', 'N3', 'S1', 'S2', 'N5', 'N6', 'N2', 'S1', 'N3', 'N6', 'S1', 'N1', 'S1', 'N5', 'N6', 'S2', 'R4', 'N3', 'N2', 'S1', 'S2', 'S2', 'S2', 'S2', 'S2', 'S2', 'S2', 'N5', 'N5', 'N5', 'N5', 'N5', 'N5', 'R4', 'R4', 'R4', 'R4', 'R4', 'R4', 'N3', 'N3', 'N3', 'N3', 'N3', 'N3', 'N2', 'N2', 'N2', 'N2', 'N2', 'N2', 'N1', 'N1', 'N1', 'N1', 'N1', 'N1', 'N6', 'N6', 'N6', 'N6', 'N6', 'N6', 'S1', 'S1', 'S1', 'S1', 'S1', 'S1', 'S2', 'S2', 'S2', 'N6', 'N6', 'S1', 'N1', 'N6', 'S1', 'S2', 'N5', 'N3', 'N6', 'N2', 'S1', 'N3', 'S2', 'N3', 'N6', 'S1', 'S1', 'N5', 'N6', 'S2', 'N6', 'N2', 'S1', 'N6', 'N3', 'S2', 'N6', 'S1', 'N6', 'S1', 'N5', 'S2', 'N3', 'N2', 'S1', 'S2', 'S2', 'S1', 'S1', 'N3', 'S2', 'S1', 'N1', 'N6', 'N2', 'S1', 'N3', 'N2', 'S1', 'N6', 'N1', 'S1', 'N2', 'S1', 'S1', 'S1', 'N6', 'N5', 'N2', 'N6', 'N1', 'S1', 'N2', 'S1', 'S1', 'N2', 'N3', 'S2', 'N2', 'N1', 'N2', 'S1', 'S1', 'S1', 'N6', 'N5', 'N6', 'N3', 'S2', 'N2', 'N5', 'N2', 'S1', 'N2', 'R4', 'N1', 'N6', 'N2', 'S1', 'N3', 'S1', 'N6', 'N1', 'S1', 'N2', 'S1', 'S1', 'N6', 'N1', 'S1', 'N2', 'S1', 'S1', 'N5', 'R4', 'N3', 'N6', 'N1', 'N2', 'S1', 'N6', 'S2', 'N6', 'N1', 'S1', 'S1', 'S1', 'N2', 'N6', 'S1', 'S2', 'N6', 'N5', 'N2', 'N1', 'R4', 'N6', 'N2', 'N2', 'N3', 'S2', 'N6', 'N1', 'S1', 'N2', 'S1', 'S1', 'N6', 'N5', 'S2', 'N6', 'N2', 'N1', 'N2', 'N2', 'S1', 'N2', 'S1', 'S1', 'S2', 'R4', 'R4', 'R4', 'N1', 'S2', 'S1', 'R4', 'S1', 'S1', 'N1', 'N1', 'S2', 'N1', 'N2', 'S2', 'S2', 'S2', 'N3', 'N6', 'N1', 'S2', 'N1', 'N1', 'S2', 'N2', 'S1', 'S1', 'S2', 'S2', 'N3', 'N6', 'N2', 'S2', 'S2', 'N1', 'N1', 'N2', 'N5', 'R4', 'S1', 'R4', 'N1', 'N1', 'N6', 'N3', 'N6', 'S1', 'N3', 'N1', 'S1', 'S1', 'N1', 'N1', 'N3', 'S1', 'N3', 'S1', 'S1', 'N1', 'S2', 'N5', 'N6', 'S1', 'N2', 'S1', 'N3', 'S1', 'N1', 'S1', 'S2', 'N1', 'S1', 'S1', 'N1', 'N1', 'N1', 'N1', 'N3', 'S1', 'N3', 'S2', 'S2', 'N5', 'N1', 'N6', 'N5', 'S1', 'S1', 'N1', 'N2', 'N5', 'S2', 'N5', 'N2', 'N1', 'N6', 'S1', 'N6', 'S1', 'N2', 'N1', 'N1', 'N3', 'S1', 'S1', 'N1', 'N1', 'N3', 'S2', 'N3', 'S1', 'N1', 'N5', 'S1', 'S2', 'N5', 'S1', 'S1', 'S1', 'S1', 'N2', 'N6', 'S1', 'R4', 'R4', 'N1', 'N1', 'S1', 'R4', 'S1', 'N1', 'N1', 'N1', 'N1', 'N3', 'N3', 'N3', 'S1', 'S2', 'N3', 'S2', 'N5', 'N5', 'N1', 'S2', 'N5', 'N6', 'S1', 'N3', 'S2', 'S1', 'N3', 'S1', 'N6', 'N1', 'N5', 'N1', 'S1', 'N3', 'N1', 'N6', 'S2', 'N3', 'N1', 'S1', 'N3', 'R4', 'S1', 'N3', 'S2', 'S1', 'N3', 'N1', 'N2', 'N5', 'N6', 'S2', 'N1', 'S1', 'N3', 'N1', 'S2', 'S2', 'N2', 'N5', 'S2', 'N3', 'N6', 'S1', 'S2', 'S1', 'S1', 'S2', 'S1', 'S1', 'N5', 'S1', 'N1', 'S1', 'S1', 'S1', 'S2', 'S1', 'S1', 'S1', 'S1', 'S1', 'S1', 'N3', 'S2', 'S1', 'S1', 'S1', 'N6', 'S2', 'S1', 'S2', 'R4', 'S2', 'S1', 'N3', 'S1', 'N2', 'S2', 'S1', 'S1', 'S1', 'S1', 'N3', 'S2', 'N5', 'S1', 'S2', 'N3', 'S1', 'S1', 'R4', 'S1', 'S2', 'S1', 'N6', 'S1', 'S1', 'N5', 'S1', 'S2', 'N1', 'R4', 'S1', 'N1', 'R4', 'S2', 'N1', 'S1', 'N5', 'N5', 'S2', 'S2', 'R4', 'R4', 'S1', 'S2', 'S1', 'S1', 'N1', 'S1', 'R4', 'S1', 'S1', 'S2', 'S1', 'S1', 'N5', 'S1', 'S1', 'S1', 'S2', 'R4', 'R4', 'S2', 'S1', 'S2', 'N1', 'N3', 'N2', 'N1', 'S1', 'S1', 'S1', 'S1', 'R4', 'S2', 'N5', 'S2', 'S1', 'S2', 'S1', 'S1', 'N1', 'R4', 'R4', 'S1', 'S1', 'S1', 'S2', 'S1', 'S1', 'R4', 'N5', 'S1', 'S2', 'S2', 'S1', 'N1', 'S2', 'R4', 'S1', 'S1', 'S1', 'S1', 'S1', 'S1', 'S2', 'S2', 'S1', 'S2', 'S2', 'S1', 'R4', 'N5', 'S1', 'S2', 'S1', 'N3', 'N6', 'R4', 'S2', 'N5', 'S2', 'N3', 'N2', 'S1', 'S2', 'N1', 'N6', 'R4', 'S1', 'N2', 'N6', 'S2', 'N5', 'N5', 'S1', 'N1', 'N5', 'S2', 'R4', 'N3', 'N2', 'R4', 'S1', 'S2', 'N1', 'N6', 'N5', 'N2', 'S2', 'R4', 'S1', 'S2', 'N1', 'S2', 'N5', 'N5', 'N2', 'N3', 'N2', 'S1', 'S2', 'N1', 'N3', 'R4', 'N2', 'N5', 'S2', 'R4', 'N3', 'N2', 'N3', 'S1', 'S1', 'N1', 'S2', 'N5', 'N2', 'R4', 'R4', 'N3', 'S2', 'R4', 'S1', 'S1', 'R4', 'S2', 'S2', 'N5', 'N3', 'S2', 'S2', 'N2', 'N3', 'S1', 'S2', 'N1', 'N6', 'S1', 'N6', 'S2', 'R4', 'N5', 'S2', 'S2', 'S2', 'S2', 'S1', 'R4', 'N2', 'N3', 'N2', 'S1', 'N1', 'N2', 'S1', 'S1', 'R4', 'N6', 'S1', 'N5', 'S1', 'S1', 'S1', 'S2', 'N3', 'N5', 'S2', 'S1', 'S1', 'S1', 'S1', 'N3', 'N2', 'N6', 'R4', 'S1', 'N3', 'N5', 'S1', 'N5', 'S1', 'S2', 'S2', 'S2', 'S2', 'N2', 'S2', 'S1', 'S1', 'S1', 'S1', 'N3', 'N1', 'R4', 'N1', 'N6', 'S1', 'N3', 'S2', 'S1', 'S2', 'S1', 'S1', 'N6', 'S2', 'S1', 'N3', 'S2', 'S1', 'S1', 'S1', 'S1', 'N6', 'N2', 'N1', 'S1', 'N6', 'N3', 'N5', 'S2', 'S2', 'S2', 'S1', 'S1', 'N3', 'S2', 'S2', 'S1', 'S1', 'S1', 'S1', 'S2', 'N3', 'N2', 'N5', 'R4', 'S2', 'N3', 'R4', 'S1', 'S1', 'S1', 'N5', 'N2', 'N1', 'R4', 'N6', 'N6', 'N5', 'N3', 'R4', 'R4', 'R4', 'S1', 'N5', 'N5', 'S2', 'S2', 'R4', 'R4', 'R4', 'N5', 'S1', 'S1', 'R4', 'N2', 'S1', 'S1', 'S2', 'S1', 'S1', "/>
    <s v="S2"/>
    <s v="['OR1', 'OR2', 'OR2', 'OR2', 'OR1', 'OR1', 'OR2', 'OR2', 'OR2', 'OR2', 'OR1', 'OR2', 'OR2', 'OR2', 'OR2', 'OR1', 'OR1', 'OR1', 'OR2', 'OR1', 'OR2', 'OR2', 'OR2', 'OR2', 'OR2', 'OR1', 'OR2', 'OR1', 'OR1', 'OR2', 'OR1', 'OR1', 'OR2', 'OR2', 'OR2', 'OR1', 'OR1', 'OR2', 'OR2', 'OR2', 'OR1', 'OR1', 'OR2', 'OR2', 'OR2', 'OR2', 'OR2', 'OR1', 'OR1', 'OR2', 'OR2', 'OR2', 'OR2', 'OR1', 'OR1', 'OR1', 'OR1', 'OR2', 'OR2', 'OR1', 'OR1', 'OR1', 'OR1', 'OR1', 'OR2', 'OR1', 'OR2', 'OR1', 'OR2', 'OR2', 'OR1', 'OR1', 'OR1', 'OR2', 'OR2', 'OR2', 'OR1', 'OR1', 'OR2', 'OR1', 'OR2', 'OR2', 'OR1', 'OR1', 'OR1', 'OR2', 'OR1', 'OR2', 'OR1', 'OR1', 'OR2', 'OR1', 'OR2', 'OR1', 'OR2', 'OR1', 'OR2', 'OR1', 'OR2', 'OR1', 'OR2', 'OR1', 'OR2', 'OR1', 'OR1', 'OR2', 'OR1', 'OR2', 'OR2', 'OR2', 'OR1', 'OR2', 'OR1', 'OR2', 'OR2', 'OR2', 'OR1', 'OR1', 'OR1', 'OR2', 'OR1', 'OR1', 'OR2', 'OR2', 'OR1', 'OR1', 'OR2', 'OR2', 'OR1', 'OR2', 'OR2', 'OR1', 'OR2', 'OR2', 'OR1', 'OR2', 'OR2', 'OR1', 'OR2', 'OR1', 'OR2', 'OR2', 'OR2', 'OR2', 'OR1', 'OR2', 'OR2', 'OR1', 'OR1', 'OR2', 'OR1', 'OR2', 'OR2', 'OR2', 'OR2', 'OR2', 'OR2', 'OR2', 'OR2', 'OR2', 'OR1', 'OR1', 'OR2', 'OR2', 'OR1', 'OR2', 'OR2', 'OR2', 'OR2', 'OR2', 'OR2', 'OR2', 'OR1', 'OR2', 'OR1', 'OR2', 'OR2', 'OR2', 'OR2', 'OR2', 'OR1', 'OR1', 'OR1', 'OR1', 'OR2', 'OR1', 'OR1', 'OR1', 'OR2', 'OR2', 'OR2', 'OR2', 'OR2', 'OR1', 'OR1', 'OR1', 'OR2', 'OR2', 'OR2', 'OR2', 'OR1', 'OR2', 'OR2', 'OR1', 'OR2', 'OR1', 'OR1', 'OR2', 'OR1', 'OR2', 'OR2', 'OR2', 'OR1', 'OR1', 'OR2', 'OR1', 'OR1', 'OR1', 'OR1', 'OR2', 'OR1', 'OR1', 'OR2', 'OR1', 'OR2', 'OR2', 'OR2', 'OR2', 'OR1', 'OR1', 'OR1', 'OR2', 'OR2', 'OR2', 'OR1', 'OR1', 'OR2', 'OR1', 'OR2', 'OR1', 'OR2', 'OR2', 'OR2', 'OR2', 'OR1', 'OR2', 'OR1', 'OR1', 'OR2', 'OR2', 'OR2', 'OR2', 'OR2', 'OR2', 'OR2', 'OR2', 'OR2', 'OR1', 'OR1', 'OR1', 'OR2', 'OR2', 'OR1', 'OR2', 'OR2', 'OR2', 'OR2', 'OR2', 'OR2', 'OR2', 'OR2', 'OR2', 'OR2', 'OR1', 'OR1', 'OR2', 'OR2', 'OR1', 'OR2', 'OR2', 'OR1', 'OR1', 'OR2', 'OR1', 'OR2', 'OR1', 'OR1', 'OR1', 'OR2', 'OR2', 'OR2', 'OR1', 'OR2', 'OR1', 'OR1', 'OR1', 'OR2', 'OR1', 'OR2', 'OR2', 'OR1', 'OR1', 'OR1', 'OR2', 'OR1', 'OR1', 'OR2', 'OR2', 'OR2', 'OR2', 'OR1', 'OR2', 'OR2', 'OR2', 'OR2', 'OR2', 'OR1', 'OR1', 'OR2', 'OR2', 'OR1', 'OR1', 'OR2', 'OR2', 'OR1', 'OR2', 'OR2', 'OR1', 'OR2', 'OR2', 'OR2', 'OR2', 'OR1', 'OR2', 'OR2', 'OR1', 'OR2', 'OR1', 'OR2', 'OR1', 'OR2', 'OR2', 'OR1', 'OR2', 'OR1', 'OR2', 'OR2', 'OR1', 'OR2', 'OR2', 'OR1', 'OR2', 'OR2', 'OR2', 'OR1', 'OR2', 'OR2', 'OR2', 'OR1', 'OR2', 'OR1', 'OR1', 'OR2', 'OR2', 'OR2', 'OR2', 'OR1', 'OR1', 'OR2', 'OR2', 'OR2', 'OR1', 'OR2', 'OR1', 'OR2', 'OR1', 'OR2', 'OR2', 'OR1', 'OR1', 'OR2', 'OR1', 'OR2', 'OR1', 'OR2', 'OR2', 'OR2', 'OR1', 'OR1', 'OR2', 'OR1', 'OR1', 'OR1', 'OR2', 'OR2', 'OR1', 'OR2', 'OR2', 'OR2', 'OR1', 'OR2', 'OR1', 'OR1', 'OR2', 'OR1', 'OR2', 'OR1', 'OR2', 'OR1', 'OR2', 'OR1', 'OR1', 'OR2', 'OR2', 'OR2', 'OR2', 'OR1', 'OR1', 'OR2', 'OR1', 'OR1', 'OR1', 'OR1', 'OR2', 'OR2', 'OR1', 'OR2', 'OR2', 'OR2', 'OR1', 'OR2', 'OR1', 'OR2', 'OR1', 'OR1', 'OR2', 'OR2', 'OR1', 'OR1', 'OR2', 'OR2', 'OR1', 'OR2', 'OR1', 'OR1', 'OR1', 'OR2', 'OR2', 'OR2', 'OR2', 'OR1', 'OR2', 'OR1', 'OR1', 'OR2', 'OR2', 'OR1', 'OR1', 'OR2', 'OR2', 'OR2', 'OR1', 'OR2', 'OR2', 'OR2', 'OR1', 'OR2', 'OR1', 'OR2', 'OR2', 'OR1', 'OR2', 'OR1', 'OR2', 'OR2', 'OR2', 'OR2', 'OR2', 'OR2', 'OR1', 'OR2', 'OR1', 'OR2', 'OR1', 'OR1', 'OR2', 'OR1', 'OR2', 'OR1', 'OR2', 'OR2', 'OR1', 'OR1', 'OR1', 'OR2', 'OR2', 'OR2', 'OR1', 'OR2', 'OR1', 'OR2', 'OR1', 'OR2', 'OR1', 'OR2', 'OR1', 'OR1', 'OR1', 'OR1', 'OR1', 'OR1', 'OR2', 'OR2', 'OR1', 'OR1', 'OR1', 'OR2', 'OR2', 'OR2', 'OR2', 'OR2', 'OR2', 'OR2', 'OR1', 'OR2', 'OR1', 'OR2', 'OR2', 'OR1', 'OR1', 'OR1', 'OR1', 'OR1', 'OR2', 'OR2', 'OR1', 'OR2', 'OR2', 'OR2', 'OR2', 'OR2', 'OR2', 'OR2', 'OR1', 'OR2', 'OR1', 'OR2', 'OR2', 'OR2', 'OR2', 'OR2', 'OR2', 'OR2', 'OR2', 'OR2', 'OR2', 'OR2', 'OR1', 'OR1', 'OR2', 'OR2', 'OR2', 'OR2', 'OR2', 'OR2', 'OR2', 'OR2', 'OR1', 'OR2', 'OR1', 'OR2', 'OR2', 'OR2', 'OR2', 'OR2', 'OR1', 'OR2', 'OR2', 'OR1', 'OR1', 'OR1', 'OR2', 'OR2', 'OR1', 'OR2', 'OR2', 'OR1', 'OR1', 'OR1', 'OR2', 'OR2', 'OR1', 'OR1', 'OR1', 'OR2', 'OR2', 'OR2', 'OR1', 'OR1', 'OR1', 'OR2', 'OR1', 'OR1', 'OR1', 'OR2', 'OR2', 'OR2', 'OR2', 'OR1', 'OR1', 'OR2', 'OR2', 'OR2', 'OR2', 'OR1', 'OR2', 'OR2', 'OR2', 'OR2', 'OR1', 'OR2', 'OR1', 'OR2', 'OR1', 'OR2', 'OR1', 'OR2', 'OR1', 'OR2', 'OR2', 'OR2', 'OR2', 'OR1', 'OR2', 'OR1', 'OR2', 'OR2', 'OR2', 'OR2', 'OR2', 'OR2', 'OR1', 'OR2', 'OR2', 'OR2', 'OR2', 'OR2', 'OR1', 'OR1', 'OR1', 'OR2', 'OR2', 'OR1', 'OR2', 'OR2', 'OR1', 'OR2', 'OR1', 'OR2', 'OR2', 'OR2', 'OR2', 'OR1', 'OR2', 'OR1', 'OR2', 'OR2', 'OR2', 'OR2', 'OR2', 'OR2', 'OR1', 'OR2', 'OR2', 'OR2', 'OR2', 'OR1', 'OR1', 'OR2', 'OR2', 'OR1', 'OR1', 'OR2', 'OR2', 'OR1', 'OR1', 'OR2', 'OR2', 'OR2', 'OR1', 'OR2', 'OR1', 'OR1', 'OR2', 'OR1', 'OR2', 'OR2', 'OR1', 'OR2', 'OR1', 'OR2', 'OR2', 'OR2', 'OR2', 'OR1', 'OR2', 'OR2', 'OR2', 'OR2', 'OR2', 'OR2', 'OR2', 'OR1', 'OR2', 'OR2', 'OR2', 'OR2', 'OR1', 'OR1', 'OR2', 'OR2', 'OR1', 'OR2', 'OR1', 'OR2', 'OR2', 'OR2', 'OR1', 'OR2', 'OR2', 'OR2', 'OR2', 'OR2', 'OR1', 'OR1', 'OR1', 'OR2', 'OR2', 'OR2', 'OR1', 'OR2', 'OR2', 'OR2', 'OR2', 'OR2', 'OR2', 'OR2', 'OR1', 'OR1', 'OR1', 'OR1', 'OR2', 'OR2', 'OR1', 'OR1', 'OR1', 'OR1', 'OR1', 'OR2', 'OR2', 'OR1', 'OR2', 'OR2', 'OR2', 'OR1', 'OR1', 'OR2', 'OR2', 'OR2', 'OR2', 'OR1', 'OR1', 'OR2', 'OR1', 'OR1', 'OR1', 'OR2', 'OR2', 'OR1', 'OR2', 'OR1', 'OR2', 'OR2', 'OR1', 'OR2', 'OR1', 'OR2', 'OR2', 'OR1', 'OR1', 'OR2', 'OR1', 'OR2', 'OR1', 'OR2', 'OR2', 'OR2', 'OR2', 'OR2', 'OR2', 'OR2', 'OR1', 'OR1', 'OR2', 'OR1', 'OR1', 'OR2', 'OR2', 'OR1', 'OR2', 'OR1', 'OR2', 'OR2', 'OR2', 'OR1', 'OR2', 'OR1', 'OR2', 'OR2', 'OR1', 'OR2', 'OR2', 'OR2', 'OR2', 'OR2', 'OR2', 'OR1', 'OR2', 'OR2', 'OR1', 'OR1', 'OR1', 'OR2', 'OR2', 'OR2', 'OR2', 'OR2', 'OR1', 'OR2', 'OR2', 'OR1', 'OR1', 'OR2', 'OR2', 'OR2', 'OR2', 'OR1', 'OR2', 'OR1', 'OR1', 'OR2', 'OR2', 'OR2', 'OR1', 'OR2', 'OR2', 'OR1', 'OR1', 'OR2', 'OR2', 'OR1', 'OR2', 'OR2', 'OR2', 'OR2', 'OR2', 'OR2', 'OR1', 'OR2', 'OR2', 'OR2', 'OR1', 'OR2', 'OR1', 'OR2', 'OR2', 'OR2', 'OR1', 'OR2', 'OR2', 'OR2', 'OR2', 'OR2', 'OR2', 'OR2', 'OR1', 'OR1', 'OR2', 'OR2', 'OR1', 'OR1', 'OR2', 'OR1', 'OR1', 'OR1', 'OR2', 'OR1', 'OR2', 'OR2', 'OR2', 'OR2', 'OR1', 'OR1', 'OR2', 'OR2', 'OR2', 'OR2', 'OR1', 'OR1', 'OR2', 'OR2', 'OR2', 'OR1', 'OR1', 'OR1', 'OR1', 'OR2', 'OR1', 'OR1', 'OR2', 'OR1', 'OR2', 'OR2', 'OR2', 'OR2', 'OR2', 'OR1', 'OR1', 'OR1', 'OR2', 'OR2', 'OR2', 'OR1', 'OR2', 'OR2', 'OR2', 'OR2', 'OR1', 'OR2', 'OR2', 'OR2', 'OR2', 'OR2', 'OR2', 'OR2', 'OR1', 'OR2', 'OR1', 'OR2', 'OR1', 'OR1', 'OR2', 'OR2', 'OR1', 'OR2', 'OR2', 'OR1', 'OR1', 'OR2', 'OR2', 'OR1', 'OR1', 'OR2', 'OR1', 'OR2', 'OR2', 'OR2', 'OR2', 'OR2', 'OR2', 'OR2', 'OR2', 'OR2', 'OR2', 'OR2', 'OR2', 'OR1', 'OR1', 'OR2', 'OR1', 'OR1', 'OR2', 'OR1', 'OR2', 'OR2', 'OR1', 'OR2', 'OR2', 'OR2', 'OR1', 'OR2', 'OR2', 'OR2', 'OR2', 'OR2', 'OR2', 'OR2', 'OR2', 'OR2', 'OR2', 'OR1', 'OR1', 'OR1', 'OR1', 'OR2', 'OR1', 'OR2', 'OR1', 'OR2', 'OR2', 'OR2', 'OR1', 'OR2', 'OR2', 'OR2', 'OR1', 'OR1', 'OR1', 'OR2', 'OR1', 'OR1', 'OR2', 'OR1', 'OR2', 'OR2', 'OR1', 'OR1', 'OR1', 'OR2', 'OR1', 'OR2', 'OR2', 'OR2', 'OR2', 'OR2', 'OR1', 'OR1', 'OR1', 'OR2', 'OR1', 'OR1', 'OR1', 'OR1', 'OR2', 'OR1', 'OR1', 'OR1', 'OR1', 'OR2', 'OR2', 'OR2', 'OR2', 'OR1', 'OR2', 'OR2', 'OR2', 'OR1', 'OR1', 'OR1', 'OR1', 'OR2', 'OR2', 'OR1', 'OR2', 'OR2', 'OR1', 'OR2', 'OR2', 'OR2', 'OR2', 'OR2', 'OR2', 'OR1', 'OR2', 'OR2', 'OR2', 'OR1', 'OR2', 'OR2', 'OR2', 'OR2', 'OR1', 'OR1', 'OR2', 'OR2', 'OR2', 'OR2', 'OR1', 'OR2', 'OR1', 'OR1', 'OR2', 'OR1', 'OR2', 'OR2', 'OR1', 'OR1', 'OR1', 'OR2', 'OR1', 'OR1', 'OR2', 'OR1', 'OR2', 'OR2', 'OR2', 'OR1', 'OR2', 'OR1', 'OR2', 'OR2', 'OR1', 'OR2', 'OR1', 'OR2', 'OR2', 'OR2', 'OR1', 'OR2', 'OR2', 'OR2', 'OR2', 'OR2', 'OR1', 'OR1', 'OR2', 'OR2', 'OR2', 'OR1', 'OR2', 'OR2', 'OR2', 'OR1', 'OR1', 'OR2', 'OR2', 'OR2', 'OR2', 'OR2', 'OR1', 'OR2', 'OR2', 'OR2', 'OR1', 'OR1', 'OR2', 'OR2', 'OR2', 'OR1', 'OR1', 'OR2', 'OR2', 'OR1', 'OR2', 'OR2', 'OR2', 'OR2', 'OR1', 'OR2', 'OR1', 'OR2', 'OR2', 'OR2', 'OR2', 'OR1', 'OR2', 'OR2', 'OR2', 'OR2', 'OR2', 'OR1', 'OR2', 'OR2', 'OR2', 'OR1', 'OR1', 'OR1', 'OR2', 'OR2', 'OR2', 'OR1', 'OR1', 'OR2', 'OR2', 'OR2', 'OR2', 'OR2', 'OR2', 'OR1', 'OR1', 'OR2', 'OR1', 'OR2', 'OR2', 'OR2', 'OR2', 'OR2', 'OR2', 'OR2', 'OR1', 'OR1', 'OR1', 'OR1', 'OR1', 'OR1', 'OR2', 'OR2', 'OR1', 'OR2', 'OR2', 'OR1', 'OR2', 'OR2', 'OR1', 'OR1', 'OR2', 'OR2', 'OR1', 'OR1', 'OR2', 'OR2', 'OR1', 'OR2', 'OR1', 'OR1', 'OR2', 'OR2', 'OR2', 'OR2', 'OR2', 'OR2', 'OR1', 'OR1', 'OR1', 'OR1', 'OR2', 'OR2', 'OR2', 'OR2', 'OR2', 'OR1', 'OR2', 'OR2', 'OR2', 'OR2', 'OR2', 'OR2', 'OR2', 'OR2', 'OR1', 'OR1', 'OR1', 'OR2', 'OR2', 'OR1', 'OR1', 'OR1', 'OR2', 'OR2', 'OR2', 'OR1', 'OR2', 'OR1', 'OR1', 'OR1', 'OR1', 'OR2', 'OR2', 'OR2', 'OR2', 'OR2', 'OR2', 'OR1', 'OR1', 'OR1', 'OR1', 'OR2', 'OR1', 'OR2', 'OR1', 'OR2', 'OR1', 'OR2', 'OR2', 'OR1', 'OR1', 'OR2', 'OR1', 'OR2', 'OR1', 'OR2', 'OR1', 'OR1', 'OR2', 'OR2', 'OR2', 'OR2', 'OR2', 'OR2', 'OR1', 'OR1', 'OR2', 'OR1', 'OR1', 'OR2', 'OR2', 'OR2', 'OR2', 'OR2', 'OR2', 'OR2', 'OR1', 'OR2', 'OR2', 'OR1', 'OR2', 'OR2', 'OR1', 'OR1', 'OR2', 'OR2', 'OR1', 'OR1', 'OR1', 'OR2', 'OR1', 'OR2', 'OR1', 'OR2', 'OR2', 'OR2', 'OR1', 'OR2', 'OR2', 'OR2', 'OR2', 'OR2', 'OR2', 'OR2', 'OR2', 'OR2', 'OR2', 'OR1', 'OR2', 'OR2', 'OR2', 'OR2', 'OR2', 'OR2', 'OR2', 'OR2', 'OR2', 'OR2', 'OR2', 'OR2', 'OR2', 'OR2', 'OR2', 'OR2', 'OR2', 'OR2', 'OR2', 'OR2', 'OR2', 'OR2', 'OR1', 'OR1', 'OR2', 'OR2', 'OR2', 'OR2', 'OR2', 'OR2', 'OR1', 'OR2', 'OR1', 'OR1', 'OR1', 'OR2', 'OR1', 'OR2', 'OR1', 'OR1', 'OR2', 'OR2', 'OR2', 'OR2', 'OR1', 'OR2', 'OR1', 'OR2', 'OR2', 'OR1', 'OR1', 'OR1', 'OR2', 'OR2', 'OR2', 'OR2', 'OR2', 'OR1', 'OR2', 'OR2', 'OR2', 'OR2', 'OR1', 'OR2', 'OR2', 'OR2', 'OR2', 'OR2', 'OR2', 'OR1', 'OR1', 'OR1', 'OR1', 'OR2', 'OR1', 'OR2', 'OR2', 'OR1', 'OR2', 'OR1', 'OR1', 'OR2', 'OR2', 'OR2', 'OR1', 'OR1', 'OR2', 'OR2', 'OR2', 'OR1', 'OR2', 'OR1', 'OR2', 'OR1', 'OR2', 'OR1', 'OR2', 'OR1', 'OR1', 'OR2', 'OR1', 'OR2', 'OR1', 'OR1', 'OR1', 'OR1', 'OR2', 'OR1', 'OR2', 'OR2', 'OR2', 'OR2', 'OR2', 'OR2', 'OR1', 'OR1', 'OR1', 'OR2', 'OR2', 'OR1', 'OR2', 'OR1', 'OR1', 'OR2', 'OR2', 'OR2', 'OR2', 'OR1', 'OR2', 'OR1', 'OR2', 'OR2', 'OR1', 'OR2', 'OR1', 'OR2', 'OR2', 'OR2', 'OR2', 'OR2', 'OR1', 'OR1', 'OR1', 'OR1', 'OR1', 'OR2', 'OR1', 'OR2', 'OR2', 'OR1', 'OR2', 'OR1', 'OR1', 'OR1', 'OR1', 'OR1', 'OR2', 'OR2', 'OR2', 'OR1', 'OR2', 'OR2', 'OR2', 'OR1', 'OR1', 'OR1', 'OR2', 'OR2', 'OR2', 'OR1', 'OR1', 'OR2', 'OR2', 'OR1', 'OR1', 'OR2', 'OR2', 'OR1', 'OR2', 'OR1', 'OR2', 'OR2', 'OR2', 'OR2', 'OR1', 'OR1', 'OR2', 'OR2', 'OR1', 'OR2', 'OR1', 'OR2', 'OR2', 'OR2', 'OR1', 'OR1', 'OR1', 'OR2', 'OR2', 'OR2', 'OR1', 'OR2', 'OR2', 'OR1', 'OR1', 'OR2', 'OR2', 'OR1', 'OR2', 'OR2', 'OR2', 'OR1', 'OR2', 'OR1', 'OR1', 'OR2', 'OR1', 'OR1', 'OR1', 'OR2', 'OR1', 'OR1', 'OR1', 'OR2', 'OR2', 'OR2', 'OR1', 'OR2', 'OR2', 'OR2', 'OR1', 'OR1', 'OR2', 'OR1', 'OR1', 'OR2', 'OR1', 'OR2', 'OR2', 'OR2', 'OR1', 'OR1', 'OR1', 'OR1', 'OR2', 'OR2', 'OR2', 'OR1', 'OR1', 'OR1', 'OR2', 'OR1', 'OR2', 'OR2', 'OR1', 'OR2', 'OR2', 'OR1', 'OR1', 'OR1', 'OR1', 'OR2', 'OR2', 'OR1', 'OR2', 'OR1', 'OR2', 'OR2', 'OR1', 'OR1', 'OR1', 'OR2', 'OR2', 'OR1', 'OR2', 'OR1', 'OR1', 'OR1', 'OR2', 'OR2', 'OR1', 'OR2', 'OR2', 'OR2', 'OR2', 'OR1', 'OR2', 'OR2', 'OR2', 'OR1', 'OR2', 'OR2', 'OR2', 'OR2', 'OR1', 'OR2', 'OR1', 'OR2', 'OR2', 'OR2', 'OR2', 'OR2', 'OR1', 'OR1', 'OR2', 'OR2', 'OR2', 'OR1', 'OR2', 'OR1', 'OR1', 'OR2', 'OR1', 'OR2', 'OR1', 'OR1', 'OR1', 'OR2', 'OR2', 'OR1', 'OR2', 'OR1', 'OR1', 'OR1', 'OR2', 'OR1', 'OR1', 'OR2', 'OR1', 'OR2', 'OR1', 'OR1', 'OR1', 'OR2', 'OR1', 'OR1', 'OR2', 'OR1', 'OR2', 'OR2', 'OR1', 'OR2', 'OR1', 'OR1', 'OR1', 'OR2', 'OR2', 'OR2', 'OR1', 'OR1', 'OR2', 'OR2', 'OR1', 'OR2', 'OR1', 'OR1', 'OR1', 'OR2', 'OR2', 'OR1', 'OR1', 'OR1', 'OR1', 'OR1', 'OR2', 'OR2', 'OR2', 'OR2', 'OR2', 'OR1', 'OR2', 'OR2', 'OR1', 'OR2', 'OR2', 'OR1', 'OR2', 'OR2', 'OR2', 'OR2', 'OR2', 'OR2', 'OR2', 'OR2', 'OR2', 'OR2', 'OR1', 'OR2', 'OR1', 'OR1', 'OR2', 'OR1', 'OR2', 'OR1', 'OR2', 'OR1', 'OR1', 'OR2', 'OR1', 'OR1', 'OR1', 'OR2', 'OR2', 'OR1', 'OR2', 'OR2', 'OR1', 'OR2', 'OR2', 'OR2', 'OR2', 'OR2', 'OR2', 'OR2', 'OR2', 'OR2', 'OR2', 'OR1', 'OR2', 'OR2', 'OR2', 'OR1', 'OR1', 'OR1', 'OR2', 'OR2', 'OR2', 'OR1', 'OR1', 'OR2', 'OR2', 'OR2', 'OR2', 'OR1', 'OR1', 'OR1', 'OR1', 'OR2', 'OR1', 'OR1', 'OR2', 'OR1', 'OR1', 'OR2', 'OR1', 'OR1', 'OR2', 'OR2', 'OR2', 'OR1', 'OR1', 'OR2', 'OR2', 'OR2', 'OR1', 'OR1', 'OR2', 'OR1', 'OR1', 'OR2', 'OR2', 'OR2', 'OR2', 'OR2', 'OR2', 'OR1', 'OR2', 'OR2', 'OR1', 'OR2', 'OR2', 'OR1', 'OR1', 'OR2', 'OR2', 'OR1', 'OR2', 'OR1', 'OR2', 'OR1', 'OR2', 'OR2', 'OR2', 'OR1', 'OR1', 'OR1', 'OR1', 'OR2', 'OR2', 'OR2', 'OR2', 'OR2', 'OR2', 'OR1', 'OR2', 'OR2', 'OR1', 'OR1', 'OR1', 'OR1', 'OR1', 'OR1', 'OR2', 'OR2', 'OR1', 'OR2', 'OR2', 'OR2', 'OR2', 'OR2', 'OR2', 'OR1', 'OR1', 'OR1', 'OR1', 'OR1', 'OR2', 'OR2', 'OR1', 'OR2', 'OR2', 'OR2', 'OR2', 'OR2', 'OR2', 'OR2', 'OR2', 'OR1', 'OR2', 'OR2', 'OR2', 'OR2', 'OR1', 'OR1', 'OR2', 'OR1', 'OR2', 'OR1', 'OR2', 'OR1', 'OR2', 'OR2', 'OR2', 'OR1', 'OR2', 'OR1', 'OR2', 'OR2', 'OR2', 'OR2', 'OR1', 'OR1', 'OR2', 'OR1', 'OR2', 'OR2', 'OR2', 'OR2', 'OR1', 'OR1', 'OR1', 'OR2', 'OR2', 'OR1', 'OR2', 'OR2', 'OR1', 'OR2', 'OR2', 'OR2', 'OR2', 'OR2', 'OR1', 'OR2', 'OR2', 'OR1', 'OR2', 'OR2', 'OR1', 'OR1', 'OR2', 'OR2', 'OR2', 'OR1', 'OR2', 'OR2', 'OR1', 'OR1', 'OR2', 'OR2', 'OR1', 'OR2', 'OR2', 'OR2', 'OR1', 'OR2', 'OR2', 'OR2', 'OR2', 'OR2', 'OR1', 'OR2', 'OR2', 'OR2', 'OR2', 'OR1', 'OR2', 'OR2', 'OR1', 'OR2', 'OR2', 'OR2', 'OR2', 'OR1', 'OR2', 'OR1', 'OR2', 'OR1', 'OR1', 'OR2', 'OR1', 'OR1', 'OR2', 'OR2', 'OR2', 'OR2', 'OR2', 'OR2', 'OR1', 'OR2', 'OR2', 'OR1', 'OR2', 'OR2', 'OR2', 'OR2', 'OR2', 'OR2', 'OR2', 'OR2', 'OR2', 'OR1', 'OR1', 'OR1', 'OR1', 'OR1', 'OR1', 'OR1', 'OR1', 'OR1', 'OR1', 'OR1', 'OR2', 'OR1', 'OR1', 'OR2', 'OR2', 'OR1', 'OR2', 'OR2', 'OR2', 'OR1', 'OR1', 'OR2', 'OR1', 'OR1', 'OR1', 'OR1', 'OR1', 'OR2', 'OR1', 'OR1', 'OR1', 'OR2', 'OR1', 'OR1', 'OR1', 'OR2', 'OR2', 'OR2', 'OR1', 'OR2', 'OR2', 'OR2', 'OR1', 'OR1', 'OR1', 'OR1', 'OR2', 'OR2', 'OR2', 'OR2', 'OR2', 'OR2', 'OR1', 'OR1', 'OR2', 'OR2', 'OR2', 'OR2', 'OR2', 'OR1', 'OR1', 'OR2', 'OR1', 'OR2', 'OR2', 'OR2', 'OR2', 'OR2', 'OR2', 'OR2', 'OR2', 'OR2', 'OR2', 'OR2', 'OR2', 'OR2', 'OR2', 'OR2', 'OR1', 'OR1', 'OR2', 'OR2', 'OR2', 'OR1', 'OR2', 'OR1', 'OR2', 'OR2', 'OR2', 'OR1', 'OR2', 'OR2', 'OR2', 'OR1', 'OR2', 'OR2', 'OR1', 'OR2', 'OR2', 'OR2', 'OR1', 'OR2', 'OR2', 'OR1', 'OR2', 'OR1', 'OR2', 'OR2', 'OR1', 'OR2', 'OR2', 'OR2', 'OR1', 'OR2', 'OR1', 'OR2', 'OR1', 'OR1', 'OR2', 'OR2', 'OR1', 'OR2', 'OR1', 'OR1', 'OR2', 'OR1', 'OR2', 'OR2', 'OR1', 'OR2', 'OR2', 'OR2', 'OR2', 'OR2', 'OR1', 'OR2', 'OR2', 'OR1', 'OR2', 'OR1', 'OR2', 'OR2', 'OR2', 'OR1', 'OR1', 'OR2', 'OR1', 'OR2', 'OR2', 'OR2', 'OR2', 'OR2', 'OR1', 'OR2', 'OR1', 'OR1', 'OR2', 'OR2', 'OR1', 'OR2', 'OR2', 'OR2', 'OR2', 'OR1', 'OR2', 'OR1', 'OR2', 'OR2', 'OR1', 'OR2', 'OR1', 'OR2', 'OR1', 'OR1', 'OR2', 'OR2', 'OR2', 'OR2', 'OR2', 'OR1', 'OR2', 'OR2', 'OR2', 'OR2', 'OR1', 'OR2', 'OR2', 'OR1', 'OR2', 'OR1', 'OR1', 'OR1', 'OR2', 'OR2', 'OR2', 'OR2', 'OR2', 'OR1', 'OR1', 'OR2', 'OR2', 'OR1', 'OR2', 'OR2', 'OR2', 'OR1', 'OR2', 'OR2', 'OR1', 'OR2', 'OR2', 'OR2', 'OR1', 'OR1', 'OR1', 'OR2', 'OR2', 'OR1', 'OR1', 'OR1', 'OR1', 'OR2', 'OR1', 'OR1', 'OR2', 'OR1', 'OR1', 'OR1', 'OR1', 'OR1', 'OR2', 'OR2', 'OR2', 'OR1', 'OR1', 'OR1', 'OR1', 'OR1', 'OR1', 'OR1', 'OR1', 'OR1', 'OR1', 'OR1', 'OR1', 'OR1', 'OR2', 'OR2', 'OR2', 'OR2', 'OR1', 'OR2', 'OR2', 'OR2', 'OR1', 'OR1', 'OR1', 'OR2', 'OR2', 'OR2', 'OR1', 'OR2', 'OR2', 'OR1', 'OR2', 'OR2', 'OR2', 'OR2', 'OR2', 'OR1', 'OR1', 'OR1', 'OR1', 'OR1', 'OR1', 'OR2', 'OR2', 'OR2', 'OR1', 'OR2', 'OR1', 'OR1', 'OR1', 'OR1', 'OR1', 'OR1', 'OR1', 'OR2', 'OR2', 'OR2', 'OR1', 'OR1', 'OR2', 'OR1', 'OR2', 'OR2', 'OR1', 'OR2', 'OR2', 'OR2', 'OR2', 'OR1', 'OR2', 'OR2', 'OR2', 'OR1', 'OR2', 'OR2', 'OR2', 'OR1', 'OR1', 'OR2', 'OR2', 'OR1', 'OR2', 'OR1', 'OR2', 'OR1', 'OR1', 'OR1', 'OR2', 'OR2', 'OR2', 'OR2', 'OR2', 'OR2', 'OR2', 'OR2', 'OR2', 'OR1', 'OR2', 'OR2', 'OR1', 'OR2', 'OR1', 'OR2', 'OR2', 'OR2', 'OR2', 'OR1', 'OR2', 'OR1', 'OR1', 'OR2', 'OR2', 'OR2', 'OR2', 'OR1', 'OR1', 'OR1', 'OR2', 'OR2', 'OR2', 'OR1', 'OR2', 'OR1', 'OR1', 'OR2', 'OR2', 'OR2', 'OR2', 'OR2', 'OR1', 'OR2', 'OR2', 'OR1', 'OR2', 'OR1', 'OR1', 'OR2', 'OR2', 'OR2', 'OR1', 'OR2', 'OR1', 'OR2', 'OR1', 'OR1', 'OR1', 'OR2', 'OR2', 'OR2', 'OR1', 'OR1', 'OR1', 'OR1', 'OR2', 'OR2', 'OR1', 'OR2', 'OR1', 'OR1', 'OR2', 'OR2', 'OR2', 'OR2', 'OR2', 'OR2', 'OR1', 'OR2', 'OR1', 'OR1', 'OR1', 'OR2', 'OR2', 'OR2', 'OR1', 'OR1', 'OR2', 'OR2', 'OR2', 'OR1', 'OR2', 'OR1', 'OR2', 'OR1', 'OR1', 'OR1', 'OR2', 'OR2', 'OR2', 'OR2', 'OR2', 'OR2', 'OR1', 'OR1', 'OR2', 'OR2', 'OR1', 'OR1', 'OR1', 'OR1', 'OR2', 'OR2', 'OR2', 'OR2', 'OR2', 'OR2', 'OR2', 'OR1', 'OR2', 'OR2', 'OR2', 'OR2', 'OR1', 'OR2', 'OR2', 'OR1', 'OR1', 'OR1', 'OR2', 'OR2', 'OR2', 'OR1', 'OR2', 'OR1', 'OR1', 'OR1', 'OR2', 'OR1', 'OR1', 'OR2', 'OR2', 'OR1', 'OR1', 'OR2', 'OR2', 'OR2', 'OR2', 'OR1', 'OR1', 'OR1', 'OR1', 'OR2', 'OR1', 'OR1', 'OR2', 'OR1', 'OR2', 'OR1', 'OR1', 'OR2', 'OR2', 'OR1', 'OR1', 'OR2', 'OR2', 'OR1', 'OR2', 'OR2', 'OR1', 'OR2', 'OR1', 'OR2', 'OR2', 'OR2', 'OR2', 'OR1', 'OR2', 'OR1', 'OR2', 'OR1', 'OR1', 'OR1', 'OR2', 'OR2', 'OR1', 'OR2', 'OR2', 'OR2', 'OR1', 'OR2', 'OR2', 'OR2', 'OR2', 'OR2', 'OR1', 'OR2', 'OR2', 'OR2', 'OR2', 'OR2', 'OR2', 'OR2', 'OR2', 'OR1', 'OR2', 'OR2', 'OR2', 'OR1', 'OR1', 'OR1', 'OR1', 'OR1', 'OR2', 'OR2', 'OR1', 'OR1', 'OR1', 'OR1', 'OR2', 'OR2', 'OR1', 'OR2', 'OR2', 'OR2', 'OR1', 'OR2', 'OR2', 'OR1', 'OR2', 'OR2', 'OR2', 'OR1', 'OR2', 'OR2', 'OR2', 'OR2', 'OR2', 'OR2', 'OR2', 'OR1', 'OR1', 'OR1', 'OR1', 'OR1', 'OR2', 'OR2', 'OR1', 'OR2', 'OR2', 'OR2', 'OR1', 'OR2', 'OR2', 'OR1', 'OR2', 'OR2', 'OR1', 'OR2', 'OR2', 'OR1', 'OR1', 'OR2', 'OR2', 'OR1', 'OR1', 'OR1', 'OR1', 'OR2', 'OR1', 'OR1', 'OR2', 'OR1', 'OR2', 'OR2', 'OR2', 'OR2', 'OR2', 'OR1', 'OR1', 'OR1', 'OR1', 'OR1', 'OR2', 'OR2', 'OR2', 'OR1', 'OR2', 'OR2', 'OR1', 'OR2', 'OR1', 'OR1', 'OR2', 'OR2', 'OR1', 'OR2', 'OR2', 'OR2', 'OR2', 'OR2', 'OR1', 'OR2', 'OR1', 'OR2', 'OR2', 'OR1', 'OR2', 'OR1', 'OR1', 'OR2', 'OR2', 'OR1', 'OR2', 'OR2', 'OR2', 'OR2', 'OR1', 'OR2', 'OR2', 'OR2', 'OR1', 'OR2', 'OR2', 'OR2', 'OR2', 'OR2', 'OR2', 'OR2', 'OR2', 'OR2', 'OR1', 'OR1', 'OR2', 'OR1', 'OR2', 'OR1', 'OR2', 'OR2', 'OR2', 'OR2', 'OR1', 'OR1', 'OR1', 'OR2', 'OR1', 'OR2', 'OR1', 'OR1', 'OR2', 'OR2', 'OR2', 'OR1', 'OR2', 'OR1', 'OR1', 'OR1', 'OR2', 'OR1', 'OR2', 'OR2', 'OR1', 'OR2', 'OR2', 'OR2', 'OR2', 'OR2', 'OR2', 'OR2', 'OR1', 'OR1', 'OR2', 'OR2', 'OR2', 'OR1', 'OR1', 'OR1', 'OR2', 'OR2', 'OR2', 'OR2', 'OR2', 'OR2', 'OR1', 'OR2', 'OR1', 'OR1', 'OR2', 'OR2', 'OR2', 'OR2', 'OR2', 'OR2', 'OR2', 'OR1', 'OR1', 'OR1', 'OR1', 'OR2', 'OR2', 'OR2', 'OR1', 'OR2', 'OR1', 'OR1', 'OR2', 'OR1', 'OR1', 'OR2', 'OR2', 'OR1', 'OR2', 'OR2', 'OR1', 'OR2', 'OR2', 'OR2', 'OR1', 'OR2', 'OR2', 'OR2', 'OR2', 'OR2', 'OR1', 'OR1', 'OR2', 'OR2', 'OR2', 'OR2', 'OR2', 'OR2', 'OR2', 'OR2', 'OR2', 'OR1', 'OR2', 'OR1', 'OR2', 'OR2', 'OR2', 'OR1', 'OR2', 'OR2', 'OR1', 'OR2', 'OR2', 'OR2', 'OR1', 'OR1', 'OR1', 'OR2', 'OR1', 'OR1', 'OR2', 'OR2', 'OR1', 'OR2', 'OR2', 'OR2', 'OR1', 'OR2', 'OR1', 'OR2', 'OR2', 'OR1', 'OR2', 'OR1', 'OR1', 'OR2', 'OR2', 'OR2', 'OR1', 'OR1', 'OR2', 'OR1', 'OR1', 'OR2', 'OR1', 'OR2', 'OR1', 'OR2', 'OR1', 'OR2', 'OR1', 'OR2', 'OR2', 'OR2', 'OR2', 'OR1', 'OR2', 'OR1', 'OR1', 'OR2', 'OR2', 'OR2', 'OR1', 'OR2', 'OR1', 'OR1', 'OR2', 'OR1', 'OR2', 'OR1', 'OR1', 'OR1', 'OR2', 'OR1', 'OR2', 'OR2', 'OR2', 'OR2', 'OR1', 'OR1', 'OR2', 'OR1', 'OR2', 'OR1', 'OR2', 'OR2', 'OR2', 'OR1', 'OR2', 'OR2', 'OR1', 'OR2', 'OR2', 'OR1', 'OR2', 'OR1', 'OR1', 'OR1', 'OR1', 'OR1', 'OR1', 'OR1', 'OR1', 'OR2', 'OR2', 'OR2', 'OR1', 'OR2', 'OR1', 'OR1', 'OR2', 'OR1', 'OR2', 'OR1', 'OR2', 'OR1', 'OR2', 'OR2', 'OR1', 'OR2', 'OR1', 'OR1', 'OR2', 'OR2', 'OR1', 'OR2', 'OR1', 'OR2', 'OR2', 'OR1', 'OR2', 'OR1', 'OR2', 'OR2', 'OR2', 'OR2', 'OR1', 'OR1', 'OR2', 'OR2', 'OR1', 'OR2', 'OR2', 'OR2', 'OR2', 'OR2', 'OR2', 'OR1', 'OR2', 'OR1', 'OR2', 'OR2', 'OR1', 'OR1', 'OR2', 'OR2', 'OR1', 'OR2', 'OR1', 'OR2', 'OR1', 'OR2', 'OR2', 'OR2', 'OR2', 'OR2', 'OR1', 'OR1', 'OR1', 'OR1', 'OR1', 'OR2', 'OR1', 'OR2', 'OR2', 'OR2', 'OR1', 'OR2', 'OR2', 'OR2', 'OR1', 'OR2', 'OR1', 'OR2', 'OR1', 'OR2', 'OR1', 'OR1', 'OR2', 'OR1', 'OR2', 'OR2', 'OR2', 'OR1', 'OR2', 'OR1', 'OR1', 'OR1', 'OR2', 'OR2', 'OR1', 'OR2', 'OR2', 'OR1', 'OR2', 'OR1', 'OR1', 'OR2', 'OR1', 'OR1', 'OR1', 'OR1', 'OR2', 'OR1', 'OR2', 'OR1', 'OR1', 'OR1', 'OR2', 'OR1', 'OR1', 'OR2', 'OR1', 'OR2', 'OR2', 'OR2', 'OR1', 'OR1', 'OR2', 'OR1', 'OR1', 'OR1', 'OR2', 'OR1', 'OR1', 'OR2', 'OR1', 'OR1', 'OR1', 'OR2', 'OR1', 'OR1', 'OR2', 'OR1', 'OR1', 'OR1', 'OR2', 'OR1', 'OR1', 'OR1', 'OR1', 'OR1', 'OR2', 'OR2', 'OR2', 'OR2', 'OR1', 'OR1', 'OR2', 'OR2', 'OR2', 'OR1', 'OR2', 'OR2', 'OR2', 'OR1', 'OR2', 'OR1', 'OR2', 'OR1', 'OR2', 'OR1', 'OR2', 'OR2', 'OR1', 'OR2', 'OR1', 'OR1', 'OR2', 'OR2', 'OR2', 'OR2', 'OR2', 'OR2', 'OR2', 'OR2', 'OR1', 'OR2', 'OR2', 'OR2', 'OR2', 'OR1', 'OR1', 'OR2', 'OR1', 'OR1', 'OR2', 'OR1', 'OR1', 'OR2', 'OR2', 'OR1', 'OR1', 'OR2', 'OR1', 'OR2', 'OR1', 'OR2', 'OR2', 'OR2', 'OR2', 'OR1', 'OR1', 'OR2', 'OR2', 'OR2', 'OR1', 'OR1', 'OR2', 'OR1', 'OR2', 'OR1', 'OR2', 'OR2', 'OR1', 'OR1', 'OR2', 'OR2', 'OR1', 'OR2', 'OR1', 'OR1', 'OR2', 'OR2', 'OR2', 'OR2', 'OR2', 'OR2', 'OR2', 'OR2', 'OR2', 'OR1', 'OR1', 'OR2', 'OR2', 'OR2', 'OR2', 'OR2', 'OR2', 'OR2', 'OR2', 'OR2', 'OR2', 'OR2', 'OR2', 'OR2', 'OR1', 'OR2', 'OR1', 'OR1', 'OR2', 'OR1', 'OR1', 'OR2', 'OR2', 'OR2', 'OR2', 'OR1', 'OR2', 'OR2', 'OR2', 'OR1', 'OR2', 'OR2', 'OR2', 'OR2', 'OR1', 'OR2', 'OR2', 'OR2', 'OR2', 'OR1', 'OR2', 'OR1', 'OR1', 'OR1', 'OR1', 'OR2', 'OR1', 'OR1', 'OR2', 'OR2', 'OR1', 'OR1', 'OR2', 'OR2', 'OR2', 'OR2', 'OR1', 'OR2', 'OR1', 'OR2', 'OR1', 'OR2', 'OR2', 'OR2', 'OR2', 'OR1', 'OR2', 'OR1', 'OR1', 'OR2', 'OR2', 'OR2', 'OR2', 'OR2', 'OR2', 'OR2', 'OR2', 'OR1', 'OR1', 'OR2', 'OR2', 'OR2', 'OR2', 'OR1', 'OR1', 'OR2', 'OR2', 'OR1', 'OR1', 'OR1', 'OR1', 'OR1', 'OR2', 'OR1', 'OR2', 'OR2', 'OR1', 'OR1', 'OR2', 'OR2', 'OR1', 'OR2', 'OR1', 'OR1', 'OR2', 'OR2', 'OR2', 'OR2', 'OR1', 'OR1', 'OR1', 'OR2', 'OR2', 'OR1', 'OR2', 'OR2', 'OR2', 'OR1', 'OR2', 'OR1', 'OR1', 'OR2', 'OR1', 'OR2', 'OR2', 'OR1', 'OR2', 'OR1', 'OR2', 'OR2', 'OR2', 'OR2', 'OR2', 'OR2', 'OR2', 'OR1', 'OR1', 'OR1', 'OR2', 'OR1', 'OR1', 'OR1', 'OR1', 'OR1', 'OR1', 'OR2', 'OR2', 'OR1', 'OR1', 'OR1', 'OR2', 'OR1', 'OR1', 'OR1', 'OR1', 'OR1', 'OR1', 'OR1', 'OR2', 'OR2', 'OR1', 'OR1', 'OR1', 'OR1', 'OR1', 'OR1', 'OR1', 'OR1', 'OR1', 'OR2', 'OR2', 'OR2', 'OR1', 'OR2', 'OR2', 'OR1', 'OR2', 'OR2', 'OR2', 'OR1', 'OR2', 'OR2', 'OR2', 'OR2', 'OR2', 'OR2', 'OR2', 'OR1', 'OR1', 'OR2', 'OR1', 'OR2', 'OR2', 'OR2', 'OR2', 'OR2', 'OR2', 'OR2', 'OR1', 'OR2', 'OR1', 'OR2', 'OR2', 'OR2', 'OR1', 'OR2', 'OR2', 'OR1', 'OR1', 'OR2', 'OR1', 'OR1', 'OR2', 'OR1', 'OR2', 'OR1', 'OR2', 'OR2', 'OR2', 'OR2', 'OR1', 'OR1', 'OR2', 'OR1', 'OR2', 'OR1', 'OR1', 'OR2', 'OR1', 'OR2', 'OR2', 'OR2', 'OR2', 'OR2', 'OR1', 'OR2', 'OR2', 'OR2', 'OR2', 'OR1', 'OR2', 'OR2', 'OR1', 'OR1', 'OR2', 'OR2', 'OR2', 'OR2', 'OR1', 'OR2', 'OR1', 'OR2', 'OR1', 'OR1', 'OR2', 'OR1', 'OR2', 'OR2', 'OR2', 'OR1', 'OR2', 'OR1', 'OR1', 'OR2', 'OR1', 'OR1', 'OR1', 'OR2', 'OR2', 'OR2', 'OR1', 'OR2', 'OR1', 'OR2', 'OR1', 'OR2', 'OR1', 'OR2', 'OR1', 'OR2', 'OR1', 'OR2', 'OR1', 'OR2', 'OR1', 'OR2', 'OR2', 'OR2', 'OR1', 'OR2', 'OR2', 'OR2', 'OR1', 'OR2', 'OR1', 'OR2', 'OR1', 'OR1', 'OR1', 'OR2', 'OR2', 'OR2', 'OR2', 'OR2', 'OR2', 'OR2', 'OR2', 'OR2', 'OR2', 'OR2', 'OR1', 'OR1', 'OR2', 'OR2', 'OR2', 'OR1', 'OR2', 'OR1', 'OR1', 'OR2', 'OR2', 'OR2', 'OR2', 'OR2', 'OR2', 'OR2', 'OR2', 'OR1', 'OR2', 'OR2', 'OR1', 'OR1', 'OR1', 'OR2', 'OR2', 'OR2', 'OR2', 'OR2', 'OR2', 'OR2', 'OR2', 'OR2', 'OR1', 'OR2', 'OR1', 'OR2', 'OR2', 'OR2', 'OR2', 'OR1', 'OR1', 'OR1', 'OR2', 'OR1', 'OR2', 'OR2', 'OR2', 'OR2', 'OR1', 'OR2', 'OR1', 'OR2', 'OR1', 'OR2', 'OR2', 'OR2', 'OR2', 'OR2', 'OR2', 'OR2', 'OR2', 'OR2', 'OR1', 'OR1', 'OR2', 'OR2', 'OR2', 'OR2', 'OR2', 'OR2', 'OR2', 'OR2', 'OR1', 'OR2', 'OR1', 'OR1', 'OR2', 'OR1', 'OR2', 'OR1', 'OR2', 'OR2', 'OR1', 'OR2', 'OR1', 'OR1', 'OR2', 'OR1', 'OR1', 'OR1', 'OR1', 'OR2', 'OR1', 'OR2', 'OR2', 'OR2', 'OR2', 'OR2', 'OR2', 'OR2', 'OR2', 'OR1', 'OR1', 'OR2', 'OR2', 'OR2', 'OR2', 'OR2', 'OR2', 'OR2', 'OR1', 'OR1', 'OR1', 'OR1', 'OR2', 'OR1', 'OR2', 'OR2', 'OR2', 'OR2', 'OR2', 'OR2', 'OR2', 'OR2', 'OR2', 'OR2', 'OR2', 'OR2', 'OR1', 'OR1', 'OR1', 'OR1', 'OR1', 'OR1', 'OR1', 'OR1', 'OR1', 'OR1', 'OR1', 'OR1', 'OR2', 'OR2', 'OR2', 'OR2', 'OR2', 'OR2', 'OR2', 'OR1', 'OR2', 'OR2', 'OR2', 'OR2', 'OR1', 'OR1', 'OR2', 'OR2', 'OR2', 'OR1', 'OR2', 'OR2', 'OR2', 'OR1', 'OR1', 'OR2', 'OR2', 'OR2', 'OR1', 'OR1', 'OR1', 'OR2', 'OR1', 'OR2', 'OR2', 'OR2', 'OR2', 'OR2', 'OR2', 'OR2', 'OR2', 'OR1', 'OR1', 'OR2', 'OR1', 'OR2', 'OR2', 'OR1', 'OR1', 'OR2', 'OR1', 'OR1', 'OR2', 'OR1', 'OR2', 'OR2', 'OR1', 'OR1', 'OR1', 'OR1', 'OR2', 'OR2', 'OR2', 'OR2', 'OR2', 'OR1', 'OR2', 'OR2', 'OR1', 'OR1', 'OR1', 'OR2', 'OR2', 'OR2', 'OR2', 'OR2', 'OR2', 'OR1', 'OR1', 'OR1', 'OR2', 'OR1', 'OR1', 'OR2', 'OR2', 'OR2', 'OR1', 'OR1', 'OR1', 'OR2', 'OR2', 'OR2', 'OR2', 'OR2', 'OR2', 'OR2', 'OR1', 'OR1', 'OR1', 'OR1', 'OR2', 'OR1', 'OR1', 'OR1', 'OR2', 'OR2', 'OR1', 'OR2', 'OR2', 'OR2', 'OR2', 'OR2', 'OR2', 'OR2', 'OR2', 'OR1', 'OR1', 'OR2', 'OR1', 'OR2', 'OR2', 'OR2', 'OR2', 'OR1', 'OR1', 'OR1', 'OR2', 'OR2', 'OR2', 'OR1', 'OR1', 'OR1', 'OR2', 'OR1', 'OR2', 'OR1', 'OR2', 'OR2', 'OR2', 'OR2', 'OR2', 'OR2', 'OR2', 'OR1', 'OR2', 'OR2', 'OR1', 'OR2', 'OR2', 'OR2', 'OR1', 'OR2', 'OR2', 'OR2', 'OR2', 'OR1', 'OR1', 'OR2', 'OR2', 'OR2', 'OR2', 'OR2', 'OR1', 'OR1', 'OR2', 'OR2', 'OR1', 'OR1', 'OR1', 'OR2', 'OR1', 'OR2', 'OR2', 'OR1', 'OR2', 'OR2', 'OR2', 'OR1', 'OR1', 'OR1', 'OR1', 'OR2', 'OR2', 'OR2', 'OR1', 'OR1', 'OR1', 'OR2', 'OR2', 'OR1', 'OR2', 'OR1', 'OR2', 'OR1', 'OR1', 'OR2', 'OR2', 'OR2', 'OR1', 'OR2', 'OR2', 'OR1', 'OR1', 'OR1', 'OR1', 'OR1', 'OR2', 'OR2', 'OR1', 'OR2', 'OR1', 'OR2', 'OR2', 'OR2', 'OR2', 'OR2', 'OR2', 'OR1', 'OR2', 'OR2', 'OR2', 'OR1', 'OR2', 'OR2', 'OR2', 'OR2', 'OR1', 'OR2', 'OR2', 'OR2', 'OR1', 'OR1', 'OR1', 'OR1', 'OR2', 'OR2', 'OR1', 'OR2', 'OR2', 'OR2', 'OR1', 'OR1', 'OR2', 'OR2', 'OR1', 'OR2', 'OR2', 'OR2', 'OR2', 'OR1', 'OR1', 'OR1', 'OR2', 'OR1', 'OR2', 'OR2', 'OR1', 'OR2', 'OR2', 'OR2', 'OR2', 'OR2', 'OR1', 'OR2', 'OR2', 'OR2', 'OR2', 'OR1', 'OR1', 'OR2', 'OR1', 'OR2', 'OR2', 'OR2', 'OR2', 'OR1', 'OR1', 'OR2', 'OR2', 'OR1', 'OR2', 'OR1', 'OR2', 'OR2', 'OR1', 'OR1', 'OR1', 'OR1', 'OR1', 'OR2', 'OR2', 'OR2', 'OR2', 'OR1', 'OR1', 'OR1', 'OR1', 'OR2', 'OR1', 'OR2', 'OR2', 'OR2', 'OR2', 'OR2', 'OR2', 'OR2', 'OR1', 'OR2', 'OR2', 'OR2', 'OR2', 'OR2', 'OR2', 'OR2', 'OR2', 'OR2', 'OR2', 'OR2', 'OR2', 'OR2', 'OR1', 'OR1', 'OR1', 'OR1', 'OR1', 'OR1', 'OR1', 'OR1', 'OR1', 'OR1', 'OR1', 'OR1', 'OR1', 'OR1', 'OR2', 'OR2', 'OR1', 'OR1', 'OR1', 'OR2', 'OR1', 'OR2', 'OR2', 'OR2', 'OR2', 'OR1', 'OR2', 'OR2', 'OR2', 'OR2', 'OR1', 'OR2', 'OR1', 'OR2', 'OR1', 'OR1', 'OR2', 'OR1', 'OR2', 'OR2', 'OR1', 'OR2', 'OR2', 'OR2', 'OR2', 'OR2', 'OR2', 'OR1', 'OR2', 'OR2', 'OR2', 'OR2', 'OR2', 'OR1', 'OR1', 'OR1', 'OR1', 'OR1', 'OR1', 'OR2', 'OR1', 'OR2', 'OR2', 'OR2', 'OR2', 'OR1', 'OR1', 'OR1', 'OR1', 'OR2', 'OR1', 'OR1', 'OR1', 'OR1', 'OR1', 'OR1', 'OR1', 'OR1', 'OR2', 'OR2', 'OR1', 'OR2', 'OR2', 'OR1', 'OR1', 'OR1', 'OR1', 'OR1', 'OR1', 'OR2', 'OR2', 'OR1', 'OR1', 'OR2', 'OR2', 'OR2', 'OR2', 'OR2', 'OR2', 'OR2', 'OR2', 'OR2', 'OR2', 'OR1', 'OR2', 'OR2', 'OR2', 'OR2', 'OR1', 'OR2', 'OR2', 'OR1', 'OR1', 'OR1', 'OR2', 'OR2', 'OR2', 'OR1', 'OR2', 'OR1', 'OR2', 'OR2', 'OR1', 'OR2', 'OR2', 'OR1', 'OR2', 'OR2', 'OR2', 'OR2', 'OR2', 'OR2', 'OR1', 'OR2', 'OR2', 'OR2', 'OR1', 'OR1', 'OR1', 'OR1', 'OR2', 'OR2', 'OR2', 'OR1', 'OR1', 'OR2', 'OR2', 'OR2', 'OR2', 'OR1', 'OR1', 'OR1', 'OR2', 'OR1', 'OR1', 'OR2', 'OR2', 'OR1', 'OR1', 'OR2', 'OR2', 'OR2', 'OR2', 'OR1', 'OR1', 'OR2', 'OR2', 'OR1', 'OR2', 'OR2', 'OR1', 'OR1', 'OR2', 'OR2', 'OR2', 'OR2', 'OR1', 'OR2', 'OR2', 'OR2', 'OR2', 'OR2', 'OR2', 'OR2', 'OR1', 'OR1', 'OR2', 'OR2', 'OR2', 'OR2', 'OR1', 'OR1', 'OR1', 'OR1', 'OR1', 'OR1', 'OR2', 'OR1', 'OR2', 'OR2', 'OR2', 'OR2', 'OR2', 'OR2', 'OR1', 'OR1', 'OR2', 'OR2', 'OR1', 'OR2', 'OR2', 'OR2', 'OR2', 'OR1', 'OR2', 'OR2', 'OR1', 'OR2', 'OR1', 'OR2', 'OR1', 'OR2', 'OR2', 'OR2', 'OR2', 'OR1', 'OR2', 'OR2', 'OR1', 'OR2', 'OR2', 'OR1', 'OR1', 'OR2', 'OR2', 'OR1', 'OR1', 'OR2', 'OR2', 'OR1', 'OR2', 'OR1', 'OR2', 'OR1', 'OR1', 'OR2', 'OR2', 'OR2', 'OR2', 'OR1', 'OR1', 'OR2', 'OR2', 'OR1', 'OR2', 'OR1', 'OR2', 'OR2', 'OR1', 'OR2', 'OR1', 'OR1', 'OR2', 'OR2', 'OR2', 'OR2', 'OR2', 'OR1', 'OR2', 'OR2', 'OR2', 'OR2', 'OR1', 'OR1', 'OR1', 'OR2', 'OR1', 'OR2', 'OR2', 'OR2', 'OR2', 'OR2', 'OR1', 'OR1', 'OR1', 'OR2', 'OR2', 'OR2', 'OR1', 'OR1', 'OR1', 'OR1', 'OR2', 'OR2', 'OR1', 'OR1', 'OR1', 'OR2', 'OR2', 'OR2', 'OR2', 'OR2', 'OR2', 'OR1', 'OR2', 'OR1', 'OR1', 'OR1', 'OR2', 'OR2', 'OR2', 'OR1', 'OR2', 'OR1', 'OR2', 'OR2', 'OR1', 'OR2', 'OR1', 'OR1', 'OR2', 'OR2', 'OR2', 'OR1', 'OR1', 'OR2', 'OR2', 'OR1', 'OR2', 'OR2', 'OR2', 'OR2', 'OR1', 'OR2', 'OR2', 'OR2', 'OR2', 'OR1', 'OR1', 'OR2', 'OR2', 'OR1', 'OR2', 'OR2', 'OR2', 'OR2', 'OR2', 'OR2', 'OR1', 'OR1', 'OR1', 'OR2', 'OR2', 'OR2', 'OR2', 'OR2', 'OR1', 'OR2', 'OR1', 'OR2', 'OR2', 'OR1', 'OR2', 'OR1', 'OR2', 'OR2', 'OR2', 'OR2', 'OR2', 'OR2', 'OR2', 'OR2', 'OR2', 'OR2', 'OR2', 'OR2', 'OR1', 'OR1', 'OR1', 'OR2', 'OR1', 'OR1', 'OR2', 'OR1', 'OR2', 'OR2', 'OR2', 'OR2', 'OR1', 'OR2', 'OR2', 'OR1', 'OR1', 'OR2', 'OR1', 'OR2', 'OR2', 'OR1', 'OR1', 'OR2', 'OR2', 'OR2', 'OR2', 'OR1', 'OR1', 'OR2', 'OR1', 'OR2', 'OR2', 'OR1', 'OR2', 'OR1', 'OR1', 'OR2', 'OR2', 'OR2', 'OR1', 'OR2', 'OR1', 'OR1', 'OR2', 'OR1', 'OR2', 'OR1', 'OR2', 'OR2', 'OR1', 'OR1', 'OR2', 'OR2', 'OR1', 'OR2', 'OR2', 'OR1', 'OR2', 'OR2', 'OR2', 'OR1', 'OR1', 'OR2', 'OR2', 'OR2', 'OR2', 'OR1', 'OR2', 'OR1', 'OR1', 'OR2', 'OR2', 'OR1', 'OR2', 'OR2', 'OR1', 'OR1', 'OR2', 'OR2', 'OR2', 'OR2', 'OR2', 'OR2', 'OR2', 'OR2', 'OR2', 'OR2', 'OR2', 'OR2', 'OR2', 'OR2', 'OR2', 'OR1', 'OR2', 'OR2', 'OR1', 'OR1', 'OR1', 'OR1', 'OR1', 'OR1', 'OR1', 'OR1', 'OR1', 'OR1', 'OR1', 'OR1', 'OR1', 'OR1', 'OR2', 'OR2', 'OR1', 'OR1', 'OR1', 'OR2', 'OR2', 'OR2', 'OR1', 'OR1', 'OR2', 'OR2', 'OR2', 'OR2', 'OR2', 'OR1', 'OR2', 'OR1', 'OR2', 'OR1', 'OR2', 'OR2', 'OR2', 'OR1', 'OR2', 'OR2', 'OR2', 'OR2', 'OR2', 'OR2', 'OR2', 'OR2', 'OR1', 'OR2', 'OR2', 'OR2', 'OR2', 'OR2', 'OR2', 'OR2', 'OR2', 'OR2', 'OR2', 'OR1', 'OR1', 'OR2', 'OR1', 'OR2', 'OR2', 'OR2', 'OR2', 'OR2', 'OR2', 'OR2', 'OR2', 'OR2', 'OR2', 'OR2', 'OR2', 'OR1', 'OR2', 'OR2', 'OR1', 'OR1', 'OR1', 'OR1', 'OR1', 'OR2', 'OR2', 'OR2', 'OR1', 'OR1', 'OR1', 'OR2', 'OR2', 'OR2', 'OR1', 'OR2', 'OR2', 'OR2', 'OR2', 'OR1', 'OR1', 'OR2', 'OR2', 'OR1', 'OR2', 'OR1', 'OR1', 'OR1', 'OR1', 'OR1', 'OR2', 'OR2', 'OR2', 'OR1', 'OR2', 'OR1', 'OR2', 'OR1', 'OR1', 'OR2', 'OR1', 'OR1', 'OR2', 'OR2', 'OR1', 'OR1', 'OR2', 'OR2', 'OR1', 'OR2', 'OR2', 'OR2', 'OR2', 'OR1', 'OR1', 'OR1', 'OR2', 'OR1', 'OR2', 'OR2', 'OR2', 'OR2', 'OR1', 'OR1', 'OR2', 'OR1', 'OR2', 'OR2', 'OR1', 'OR1', 'OR2', 'OR1', 'OR1', 'OR2', 'OR2', 'OR2', 'OR2', 'OR1', 'OR2', 'OR2', 'OR1', 'OR1', 'OR2', 'OR2', 'OR1', 'OR2', 'OR1', 'OR2', 'OR2', 'OR2', 'OR1', 'OR2', 'OR2', 'OR2', 'OR1', 'OR2', 'OR1', 'OR1', 'OR1', 'OR2', 'OR2', 'OR1', 'OR2', 'OR2', 'OR1', 'OR1', 'OR2', 'OR2', 'OR2', 'OR2', 'OR2', 'OR2', 'OR2', 'OR2', 'OR2', 'OR2', 'OR2', 'OR1', 'OR1', 'OR1', 'OR1', 'OR1', 'OR2', 'OR2', 'OR2', 'OR2', 'OR2', 'OR2', 'OR2', 'OR2', 'OR2', 'OR2', 'OR1', 'OR1', 'OR1', 'OR1', 'OR1', 'OR1', 'OR1', 'OR1', 'OR1', 'OR1', 'OR2', 'OR2', 'OR1', 'OR1', 'OR1', 'OR1', 'OR1', 'OR1', 'OR1', 'OR1', 'OR1', 'OR1', 'OR2', 'OR2', 'OR2', 'OR1', 'OR2', 'OR2', 'OR2', 'OR2', 'OR2', 'OR2', 'OR2', 'OR2', 'OR2', 'OR2', 'OR1', 'OR2', 'OR1', 'OR2', 'OR2', 'OR2', 'OR2', 'OR2', 'OR2', 'OR2', 'OR2', 'OR2', 'OR2', 'OR2', 'OR1', 'OR2', 'OR2', 'OR1', 'OR2', 'OR1', 'OR1', 'OR1', 'OR2', 'OR2', 'OR2', 'OR2', 'OR2', 'OR2', 'OR2', 'OR2', 'OR2', 'OR2', 'OR2', 'OR2', 'OR2', 'OR2', 'OR1', 'OR1', 'OR2', 'OR1', 'OR1', 'OR2', 'OR2', 'OR2', 'OR2', 'OR2', 'OR2', 'OR2', 'OR2', 'OR1', 'OR2', 'OR1', 'OR1', 'OR1', 'OR1', 'OR1', 'OR2', 'OR2', 'OR2', 'OR2', 'OR2', 'OR2', 'OR2', 'OR1', 'OR1', 'OR1', 'OR2', 'OR1', 'OR1', 'OR1', 'OR1', 'OR1', 'OR1', 'OR2', 'OR2', 'OR1', 'OR1', 'OR1', 'OR1', 'OR1', 'OR1', 'OR2', 'OR2', 'OR2', 'OR2', 'OR2', 'OR2', 'OR2', 'OR2', 'OR2', 'OR2', 'OR2', 'OR2', 'OR2', 'OR2', 'OR2', 'OR2', 'OR2', 'OR2', 'OR2', 'OR1', 'OR2', 'OR2', 'OR2', 'OR1', 'OR1', 'OR1', 'OR2', 'OR2', 'OR2', 'OR2', 'OR2', 'OR2', 'OR1', 'OR1', 'OR1',"/>
    <s v="['', '', '', '', '', '', '', '', '', '', '', '', '', '', '', '', '', '', '', '', nan, '', '', 'D3', nan, '', 'D3', 'I1', '', '', '', '', '', '', '', '', '', '', '', nan, 'I1', '', '', '', '', '', '', '', '', '', '', '', '', '', '', '', '', '', nan, '', '', '', '', '', '', '', '', '', '', '', '', '', '', '', '', nan, '', '', '', '', '', nan, '', '', '', '', '', '', '', '', '', '', '', '', '', '', '', '', '', '', 'I3', '', 'I2', '', '', '', '', '', '', nan, 'D3', '', 'D2', 'D2', nan, nan, '', 'D1', '', 'I3', '', '', '', 'I2', '', '', '', '', '', '', '', '', '', '', '', '', '', '', '', '', '', '', '', nan, '', '', '', '', '', '', '', '', '', '', '', nan, nan, 'D3', 'D2', 'D1', 'I3', 'I1', 'I2', '', '', '', '', '', '', '', '', '', '', '', '', '', '', '', '', '', '', '', '', '', '', '', '', '', '', '', '', '', '', '', '', '', '', '', '', '', '', nan, '', '', '', '', '', '', '', '', '', '', '', '', '', '', '', '', '', '', '', '', '', '', '', '', '', '', '', '', '', '', '', '', '', '', '', '', nan, '', '', '', '', nan, '', '', '', '', '', 'D1', '', '', '', '', '', '', nan, '', '', '', '', nan, '', '', nan, nan, '', '', '', '', nan, nan, '', '', '', nan, '', '', '', '', '', '', nan, '', '', '', '', '', nan, nan, '', '', '', '', '', '', '', '', '', '', '', '', '', '', '', '', '', '', nan, 'D2', '', '', '', nan, '', '', '', '', '', '', '', '', '', '', '', '', '', '', nan, '', '', '', '', '', nan, '', '', '', '', '', '', '', '', '', '', '', '', '', '', '', '', '', '', '', '', '', '', nan, '', '', '', '', '', nan, '', '', '', '', '', '', '', '', '', '', '', '', '', '', '', '', '', '', '', '', '', '', '', '', '', '', '', '', '', nan, '', '', '', '', '', '', nan, nan, '', '', '', '', '', 'I2', '', '', '', '', '', '', '', '', '', '', '', '', '', '', '', '', '', '', '', '', '', '', '', '', '', '', '', '', '', '', '', '', '', '', '', '', '', '', '', nan, '', 'I1', '', '', '', '', '', '', '', '', nan, nan, '', '', '', '', '', '', '', '', '', '', '', '', '', '', '', '', '', '', '', '', '', 'I1', '', '', '', '', '', '', '', '', '', '', '', '', '', '', 'D2', '', '', '', '', '', '', '', nan, '', '', '', '', '', '', nan, '', '', '', '', '', '', '', nan, '', '', nan, '', '', '', '', '', '', '', '', '', '', '', '', '', '', '', '', '', '', '', nan, '', '', '', '', '', '', '', '', nan, '', nan, nan, '', nan, '', '', '', '', '', '', '', '', '', '', '', '', '', '', '', '', '', '', '', '', '', '', '', '', nan, '', '', nan, '', '', '', '', '', '', 'D3', '', '', '', '', '', 'D1', 'D1', '', nan, '', '', '', '', '', 'D3', 'D1', 'D1', '', '', '', '', nan, nan, '', 'D1', 'D1', '', '', '', '', nan, '', '', '', '', '', '', '', '', nan, '', 'D3', 'D2', '', 'D1', 'D1', '', '', '', '', '', '', '', '', '', '', '', '', '', '', '', '', '', '', nan, '', '', '', '', '', '', '', '', nan, '', '', '', '', '', '', '', nan, nan, nan, '', '', nan, '', '', '', '', '', '', '', '', '', nan, '', '', '', '', '', '', '', '', '', '', '', '', nan, '', '', '', '', '', '', '', '', '', '', '', '', '', nan, '', '', '', '', '', '', '', '', '', 'I2', 'I2', 'I2', '', '', '', '', '', '', '', '', '', '', '', '', '', '', '', '', nan, nan, '', 'D3', 'D3', 'D3', 'D3', '', '', '', '', '', '', '', '', '', '', '', '', '', '', '', '', '', '', '', '', '', '', '', '', '', '', '', '', '', '', '', '', '', '', '', '', '', '', '', nan, '', '', '', '', nan, '', '', '', nan, '', '', '', nan, '', '', '', '', '', '', '', '', '', '', nan, '', '', '', '', '', '', '', nan, '', '', '', '', nan, '', '', '', nan, nan, '', nan, 'D1', '', '', '', '', '', '', '', '', '', '', '', '', '', '', '', '', '', '', '', '', '', '', '', '', '', '', '', '', '', '', '', '', '', '', nan, '', '', '', '', '', '', '', '', nan, '', '', '', nan, '', '', '', '', '', '', '', '', '', '', '', '', '', '', '', '', nan, '', '', '', '', '', '', 'D3', 'I2', '', 'D2', 'D1', 'I3', '', '', '', nan, '', '', '', '', '', '', '', nan, nan, 'I3', '', '', 'D3', 'D2', nan, '', '', nan, 'I2', nan, '', '', '', 'D3', 'D2', 'D1', '', '', 'I3', '', nan, '', 'D2', '', 'I2', nan, '', '', nan, '', '', nan, '', '', '', '', '', '', '', '', '', '', nan, nan, '', '', '', '', '', '', '', nan, '', '', '', 'D2', '', '', '', '', '', '', nan, '', '', '', nan, nan, nan, nan, '', '', nan, '', '', '', '', '', '', '', '', nan, '', '', '', '', nan, nan, '', '', '', '', '', '', '', '', '', nan, '', '', '', '', '', '', nan, nan, '', '', '', '', '', '', '', '', '', '', '', '', '', '', '', '', '', '', '', '', '', '', 'I3', '', '', '', '', nan, '', '', '', nan, '', '', '', '', '', '', '', '', nan, nan, nan, '', nan, '', '', '', 'I1', 'D1', 'I1', 'I1', nan, nan, '', '', '', 'D2', '', '', '', '', '', '', '', '', '', '', '', '', nan, '', '', '', '', '', '', '', '', '', '', '', '', '', '', '', '', '', '', '', '', '', '', '', '', '', '', '', '', '', '', '', '', '', '', '', '', '', '', '', '', '', '', '', '', '', '', '', nan, '', '', '', '', '', '', '', 'D3', '', '', '', '', '', nan, '', '', '', '', '', '', '', '', 'D1', 'D1', '', '', '', '', '', '', '', '', nan, 'D3', '', '', '', '', '', '', '', 'D1', 'D1', '', nan, '', nan, '', '', '', '', '', '', nan, '', '', '', '', '', '', '', '', '', '', '', '', '', '', '', '', '', '', '', '', nan, nan, '', '', '', '', '', '', '', '', '', '', '', '', '', '', '', '', '', '', nan, '', '', '', '', '', '', nan, '', '', '', '', '', '', '', '', '', 'D2', '', '', '', 'D2', 'D2', '', nan, '', '', '', '', '', '', '', '', '', '', '', '', '', '', '', '', '', nan, '', '', '', '', nan, '', '', '', nan, '', '', '', nan, 'I2', '', 'D2', '', '', 'D2', 'D2', nan, 'D2', '', nan, '', '', nan, '', '', '', '', '', '', '', '', '', '', '', '', '', '', '', '', '', nan, nan, '', '', nan, '', nan, nan, nan, '', '', '', '', '', '', '', '', '', '', '', '', '', '', '', '', '', '', '', '', '', '', '', '', '', '', '', '', '', '', '', '', '', '', '', '', '', '', nan, '', '', '', '', '', '', '', '', '', nan, nan, '', '', 'I2', nan, '', '', '', '', '', '', '', nan, 'D1', '', '', '', '', '', '', '', '', '', '', '', nan, '', nan, '', '', '', '', '', '', '', '', '', '', '', '', '', '', '', 'D2', '', 'I3', 'I2', '', '', '', '', '', '', '', '', '', '', '', '', '', nan, '', 'D1', 'D1', '', '', '', '', '', '', '', '', '', '', '', '', nan, '', '', '', '', '', '', nan, '', '', '', '', '', nan, '', '', '', '', nan, '', '', '', '', '', '', '', '', '', nan, '', '', '', '', '', '', '', '', '', '', '', '', '', '', '', '', '', '', '', '', '', '', '', '', '', '', '', '', '', '', '', '', '', '', '', '', nan, '', '', '', '', '', '', '', '', '', '', '', '', '', '', '', '', '', '', nan, '', '', '', nan, '', '', '', '', '', '', nan, '', '', '', '', '', nan, 'I2', '', '', nan, '', '', '', '', '', '', '', '', nan, '', 'I2', '', '', '', nan, '', nan, '', '', '', '', '', '', '', '', '', '', '', '', '', '', '', '', '', nan, '', '', '', '', '', '', '', '', '', 'I1', 'I1', '', '', nan, '', '', '', 'D1', 'D1', '', '', '', '', '', '', nan, '', '', '', '', '', '', '', '', '', '', '', '', '', 'I2', '', '', '', '', '', '', '', '', '', '', '', '', '', '', '', '', '', '', '', 'I2', '', '', '', '', '', '', '', '', nan, 'D1', 'I3', '', '', '', 'I3', '', '', '', '', '', '', 'D3', nan, 'I3', '', '', '', '', '', 'D3', 'D2', '', 'D1', '', '', '', '', '', '', '', nan, '', '', '', '', '', nan, '', 'D2', '', '', '', nan, '', '', '', nan, 'D2', '', '', '', '', nan, '', '', nan, '', '', '', '', nan, '', '', '', '', '', '', '', '', '', '', '', '', '', '', '', '', '', '', nan, '', '', 'I3', nan, '', nan, '', '', '', nan, '', '', '', '', '', '', '', '', 'D1', '', '', '', '', '', '', '', '', '', nan, '', '', '', '', '', '', '', '', '', '', '', '', '', '', '', '', '', '', nan, '', '', '', '', '', '', nan, '', '', '', '', '', '', '', '', '', '', '', '', '', '', '', '', '', '', '', '', '', '', '', '', '', '', '', '', '', '', '', '', '', '', '', '', '', '', '', '', '', '', 'I3', 'I3', 'I1', 'I1', nan, '', '', '', nan, '', nan, nan, nan, '', '', '', nan, '', '', '', '', 'I2', nan, nan, '', '', '', '', nan, '', '', '', nan, '', '', nan, '', '', 'D3', '', '', '', '', '', '', '', '', '', '', '', '', '', '', '', '', '', '', nan, '', '', '', '', '', '', nan, '', '', '', '', '', '', nan, '', '', '', 'I1', 'I1', '', '', '', 'D1', 'D1', 'I3', '', '', '', '', '', '', '', '', '', '', '', '', 'D2', 'D2', '', '', 'D3', nan, '', '', '', '', 'D1', 'D1', '', '', '', '', '', '', '', '', '', '', nan, nan, '', '', '', '', nan, '', '', nan, '', '', '', '', '', '', '', '', '', '', '', '', '', '', '', '', '', '', '', '', nan, '', '', '', '', 'I1', 'I1', '', 'D3', 'D3', 'D2', 'D1', '', '', 'I2', 'D1', 'D3', '', '', '', 'I3', '', '', '', '', '', '', '', '', '', nan, nan, nan, '', '', '', '', '', '', '', '', '', '', '', '', '', '', '', '', '', '', '', '', '', '', '', '', '', '', '', '', '', '', '', nan, '', '', nan, '', '', '', nan, 'D1', '', '', '', '', '', '', '', nan, nan, '', '', nan, '', '', '', '', '', '', '', '', '', '', '', '', '', '', '', '', '', '', '', nan, '', '', '', '', '', nan, '', '', '', '', '', '', '', nan, '', '', '', '', '', '', '', '', '', '', '', '', '', '', 'I1', '', '', '', '', '', '', '', '', '', '', nan, '', '', '', '', nan, nan, '', '', '', '', '', '', '', '', '', '', '', '', '', nan, nan, '', '', '', '', '', '', '', '', '', '', '', '', '', '', '', '', nan, '', nan, '', 'I2', nan, '', '', '', '', nan, nan, '', '', 'I1', 'I1', '', nan, '', '', '', '', '', '', '', '', '', 'I1', 'I1', 'I3', 'I3', nan, nan, '', '', '', '', '', '', '', '', '', '', '', '', '', nan, '', nan, nan, nan, '', '', '', '', '', '', '', nan, nan, '', '', '', '', '', '', '', '', '', '', nan, '', '', '', '', '', '', '', '', '', nan, '', nan, '', '', '', '', '', '', '', '', '', '', '', '', '', '', '', '', nan, '', '', '', '', '', '', '', '', '', '', '', '', nan, '', '', '', '', nan, '', '', '', '', '', '', '', '', '', '', '', '', '', nan, '', '', '', '', '', nan, '', '', '', '', '', '', nan, nan, 'D2', 'D2', 'D1', '', '', 'D1', 'D1', 'D1', '', '', '', '', '', '', '', '', 'D1', '', '', nan, '', nan, '', '', '', '', 'D1', 'D1', '', '', '', '', '', '', '', '', '', '', '', '', '', '', '', '', '', '', '', '', '', '', '', '', '', nan, nan, '', '', '', nan, '', '', '', '', '', '', 'D3', '', '', '', '', '', '', '', nan, '', '', 'I3', 'I1', 'I3', '', '', '', '', '', '', '', 'I1', nan, nan, '', nan, '', '', '', '', '', '', '', '', '', '', '', '', '', 'D2', 'I2', 'D3', 'D1', 'I3', '', '', '', '', '', '', '', '', '', '', '', '', '', '', 'I2', '', '', '', '', '', '', 'D3', 'D1', '', '', 'I3', '', '', '', '', '', '', '', '', '', '', '', '', '', '', nan, '', '', '', '', '', '', '', '', 'D3', nan, '', '', '', '', '', 'D1', '', nan, 'I3', nan, nan, 'I2', '', '', 'D3', 'D1', '', '', '', '', '', '', '', nan, '', '', '', '', '', '', nan, '', 'D3', '', 'D2', 'D1', '', 'I3', 'I2', nan, '', '', '', '', '', '', '', nan, '', '', '', '', '', 'I3', nan, nan, '', '', '', '', '', '', '', '', '', '', '', '', '', '', nan, nan, nan, '', '', '', '', '', '', '', '', '', 'D3', '', '', '', '', '', '', '', '', '', '', 'I2', 'I1', '', 'I2', '', '', '', '', '', '', '', '', '', '', '', '', '', '', '', '', '', '', '', 'D2', 'D2', '', '', nan, '', '', '', '', 'I3', '', '', 'I1', '', '', '', '', '', '', nan, '', '', '', '', '', '', 'I1', '', '', nan, '', '', '', 'D3', '', '', '', nan, '', '', '', '', 'D1', 'D1', '', '', '', '', '', '', '', '', '', '', '', '', '', '', '', nan, '', '', '', 'D1', 'D1', '', '', '', nan, '', '', '', '', '', '', '', '', '', '', '', '', '', '', '', '', '', '', nan, nan, nan, '', '', '', nan, '', '', '', '', '', '', '', '', '', '', '', nan, '', '', nan, '', '', '', '', '', '', '', '', '', nan, nan, '', '', nan, '', '', '', '', '', '', '', '', '', nan, 'D2', '', '', '', '', '', '', nan, '', '', 'I2', '', '', nan, '', '', '', '', '', '', '', '', '', '', '', '', '', nan, '', nan, '', '', '', '', '', '', '', '', '', '', '', '', '', '', '', '', '', '', '', '', '', '', '', '', '', '', '', '', '', '', '', '', '', '', '', '', '', '', '', '', '', '', '', 'D1', '', '', '', '', '', '', '', '', '', '', '', '', '', '', '', '', '', '', '', '', '', '', '', '', '', '', '', '', '', '', '', '', '', '', '', '', '', '', '', '', '', '', '', '', '', '', '', '', '', '', '', '', '', '', '', '', '', '', '', '', '', '', '', '', '', '', '', '', '', '', nan, '', '', '', '', '', '', '', '', '', '', '', '', '', '', '', 'I1', 'I2', 'I3', 'D1', 'D2', nan, '', '', '', '', '', '', 'D3', 'I2', 'I2', 'I2', '', nan, nan, '', '', nan, '', '', '', '', '', '', '', '', '', nan, '', '', nan, '', '', '', '', '', '', nan, nan, '', nan, '', '', '', '', '', '', '', '', '', '', '', '', '', '', '', '', nan, '', 'I3', 'I2', '', '', '', '', '', '', '', nan, '', '', nan, '', '', '', '', '', '', nan, '', '', '', '', '', '', '', 'I1', '', 'I1', '', '', '', '', '', '', nan, nan, '', '', '', '', '', nan, '', nan, '', '', 'I1', 'I1', '', '', '', '', '', '', '', '', nan, '', '', '', '', '', '', '', '', 'D3', '', '', '', '', '', '', '', '', '', '', '', '', nan, '', '', '', '', nan, '', '', '', '', '', '', '', '', '', '', '', '', '', '', '', '', '', '', '', '', '', '', '', 'I1', nan, '', '', '', '', '', '', '', '', '', nan, '', '', '', '', '', nan, nan, nan, nan, '', '', '', 'D1', '', '', '', '', '', '', '', '', '', nan, '', '', '', '', '', '', 'I1', '', nan, '', nan, '', '', '', 'I1', '', '', '', '', 'D1', 'I1', '', '', '', '', '', '', '', '', '', '', '', '', '', '', '', '', '', '', '', '', '', '', '', '', '', '', '', '', '', 'D1', '', '', 'I1', nan, '', '', '', 'D1', '', nan, '', '', 'I1', '', 'I1', '', '', '', '', '', '', '', '', '', '', '', '', '', '', '', '', '', '', '', '', '', '', '', nan, 'D1', '', '', nan, '', '', '', '', nan, '', '', '', '', nan, '', '', '', '', '', nan, '', '', '', nan, 'I2', 'I1', 'I3', 'D1', 'D2', 'D3', 'I1', 'I2', 'I3', 'D1', 'D2', 'D3', 'I2', 'I1', 'I3', 'D1', 'D2', 'D3', 'I1', 'I2', 'I3', 'D1', 'D2', 'D3', 'D1', 'D2', 'D3', 'I1', 'I2', 'I3', 'D3', 'D2', 'D1', 'I3', 'I2', 'I1', 'D3', 'D2', 'D1', 'I3', 'I2', 'I1', 'D2', 'D1', 'I3', 'I2', 'I1', nan, '', '', '', '', 'D1', '', '', nan, '', nan, nan, '', '', '', '', '', '', '', nan, '', 'D1', '', 'I3', '', '', nan, '', '', '', 'D3', '', nan, nan, '', '', '', '', '', '', '', '', '', '', '', '', '', '', '', '', nan, '', nan, '', '', '', '', '', '', nan, '', '', '', '', '', '', '', '', '', '', '', 'I1', '', '', '', '', '', '', '', '', '', '', '', nan, '', nan, '', '', '', '', '', '', '', '', '', '', '', '', '', '', '', '', '', '', '', '', '', '', '', '', '', '', '', '', '', nan, '', '', '', '', '', '', nan, '', '', '', '', '', '', '', '', '', '', '', '', '', nan, '', '', '', '', '', nan, 'I1', 'I1', '', '', '', '', '', '', '', '', '', '', '', '', '', '', '', nan, '', '', '', 'I1', '', nan, '', '', '', '', nan, '', '', '', '', '', '', '', nan, '', '', nan, '', '', '', '', '', '', '', '', '', '', '', '', '', '', '', '', '', '', '', '', '', '', 'D3', '', 'I2', '', '', '', 'D2', '', 'D1', 'I3', '', '', '', '', '', '', 'D1', 'I2', nan, 'D3', 'D2', 'I3', '', '', '', '', '', nan, nan, 'I1', 'I2', 'I3', 'D1', 'D2', 'D3', 'I1', 'I2', 'I3', 'D1', 'D2', 'D3', 'I1', 'I2', 'I3', 'D1', 'D2', 'D3', 'I1', 'I2', 'I3', 'D1', 'D2', 'D3', 'D1', 'D2', 'D3', 'I1', 'I2', 'I3', 'D3', 'D2', 'D1', 'I3', 'I2', 'I1', 'D3', 'D2', 'D1', 'I3', 'I2', 'I1', 'D3', 'D2', 'D1', 'I3', 'I2', 'I1', '', '', '', 'D1', 'I3', '', '', '', '', 'D3', 'D2', 'D1', 'I3', 'I2', '', nan, '', '', '', '', '', '', '', '', '', 'D3', 'D2', 'D1', 'I3', 'I2', '', '', '', '', '', '', '', '', '', '', nan, nan, nan, '', '', '', 'D2', 'D3', 'D3', 'D2', 'D1', 'I3', 'I2', 'I1', 'D3', 'D2', 'D1', 'I3', 'I2', 'I1', 'D3', 'D2', 'D1', 'I3', 'I2', 'I1', 'D3', 'D2', 'D1', 'I3', 'I2', 'I1', 'D3', 'D1', 'D2', 'I3', 'I2', 'I1', '', '', '', '', '', '', '', '', '', '', '', '', '', '', '', '', '', '', '', nan, '', '', nan, nan, 'D2', '', '', '', '', '', '', '', '', '', nan, '', '', '', '', '', '', '', '', '', '', '', '', '', '', '', nan, '', '', '', '', '', '', '', '', '', '', nan, nan, nan, '', '', '', '', '', '', '', '', '', '', '', '', '', '', '', '', '', '', '', '', nan, '', '', '', '', '', '', 'D3', nan, '', 'D2', '', '', nan, nan, '', '', '', '', '', '', '', '', '', '', '', '', '', '', nan, '', '', '', nan, '', '', '', '', '', '', 'I3', '', '', '', '', '', 'I2', nan, '', '', '', '', '', '', '', '', '', '', '', '', '', nan, nan, '', '', '', '', 'I2', '', '', '', '', '', '', '', '', '', '', '', '', '', '', '', '', nan, '', 'I2', '', nan, '', '', '', '', '', '', '', '', '', '', '', '', '', '', '', '', '', nan, '', '', '', '', '', '', '', '', '', '', '', '', '', '', '', '', '', '', '', '', '', '', '', '', '', 'I1', 'I2', 'I3', 'D1', 'D2', 'D3', 'I1', 'I2', 'I3', 'D1', 'D2', 'D3', 'I1', 'I2', 'I3', 'D1', 'D2', 'D3', 'I3', 'I2', 'I1', '', '', '', '', '', 'D3', '', nan, '', '', '', '', '', '', '', '', '', '', '', '', '', '', nan, '', '', '', 'I1', 'I2', 'I3', 'D1', 'D2', 'D3', 'I1', 'I2', 'I3', 'D1', 'D2', 'D3', 'I1', 'I2', 'I3', 'D1', 'D2', 'D3', 'I3', 'I2', 'I1', 'D3', 'D2', 'D1', 'D1', 'D2', 'D3', 'I3', 'I2', 'I1', 'D3', 'D2', 'D1', 'I3', 'I2', 'I1', 'D3', 'D2', 'D1', 'I3', 'I2', 'I1', 'I3', 'I2', 'I1', 'D3', 'D2', 'D1', 'I2', 'I2', '', '', '', '', nan, '', '', '', nan, 'D3', '', '', '', '', 'D2', 'D2', '', '', '', '', '', '', '', '', '', '', '', '', '', '', '', 'D3', '', '', '', '', '', '', 'D1', 'D1', '', '', '', '', '', '', '', '', '', '', '', '', '', '', '', '', nan, '', 'I3', 'I3', '', nan, '', '', '', '', '', '', '', '', 'D1', 'D1', '', '', '', '', '', '', '', '', '', nan, '', nan, 'I1', 'I2', 'I3', 'D1', 'D2', 'D3', 'I1', 'I2', 'I3', 'D1', 'D2', 'D3', 'D1', 'D2', 'D3', 'I1', 'I3', 'I2', 'I3', 'I2', 'I1', 'D1', '', 'D3', nan, '', '', '', '', '', '', '', '', '', '', '', nan, '', '', '', '', nan, '', '', nan, '', nan, '', '', nan, '', '', '', '', '', nan, '', 'I3', '', '', '', '', '', '', '', '', '', '', '', '', nan, '', '', nan, '', '', '', '', '', '', '', '', '', '', '', '', '', nan, 'D2', '', '', '', '', '', nan, '', '', '', '', '', '', '', nan, nan, 'I1', 'I2', 'I3', 'D1', 'D2', 'D3', 'I1', 'I2', 'I3', 'D1', 'D2', 'D3', 'I1', 'I2', 'I3', 'D1', 'D2', 'D3', 'I1', 'I2', 'I3', 'D1', 'D2', 'D3', 'D3', 'D2', 'D1', 'I3', 'I2', 'I1', 'D3', 'D2', '', '', '', '', '', '', '', '', '', '', '', '', '', '', '', 'I1', '', '', nan, '', nan, '', '', '', '', '', '', '', '', nan, '', '', '', '', '', '', '', '', '', '', '', '', '', '', nan, '', nan, '', '', '', '', '', '', '', '', '', '', '', '', '', '', nan, '', '', '', '', '', '', '', '', '', '', '', '', '', '', nan, '', '', '', '', '', '', '', '', '', '', '', '', '', '', '', '', '', '', '', '', '', '', '', '', '', '', '', '', '', '', '', '', '', nan, '', '', '', '', '', '', '', '', 'I2', '', '', '', nan, '', '', '', '', '', '', '', nan, 'I1', 'I2', 'I3', 'D1', 'D2', 'D3', 'I1', 'I2', 'I3', 'D1', 'D2', 'D3', 'I1', 'I2', 'I3', 'D1', 'D2', 'D3', 'I1', 'I2', 'I3', 'D1', 'D2', 'D3', 'D1', 'D2', 'D3', 'I1', 'I2', 'I3', 'D3', 'D2', 'D1', 'I3', 'I2', 'I1', 'D3', 'D2', 'D1', 'I3', 'I2', 'I1', 'D3', 'D2', 'D1', 'I3', 'I1', 'I2', nan, '', '', '', '', '', '', nan, '', '', '', '', '', '', '', '', nan, '', '', '', '', '', '', '', '', '', nan, '', '', '', '', '', '', '', nan, '', '', '', '', '', '', 'D1', nan, nan, nan, '', nan, '', '', '', '', '', nan, 'I1', 'I3', 'I2', 'D1', 'D2', 'D3', 'I3', 'I1', 'I2', 'D1', 'D2', 'D3', 'I3', 'I2', 'I1', 'D1', 'D2', '', '', nan, nan, nan, '', '', '', '', '', '', '', '', '', '', '', '', '', '', nan, '', nan, '', '', '', '', nan, '', '', '', 'I1', '', '', nan, '', '', '', '', '', nan, '', '', '', '', '', '', '', '', '', 'D3', '', nan, '', '', '', '', '', '', '', '', nan, '', '', '', '', nan, nan, '', '', '', '', '', '', '', '', '', '', '', '', '', '', '', '', '', '', '', '', '', '', '', '', '', '', '', '', nan, nan, nan, 'I2', 'I1', 'I3', 'D1', 'D2', 'D3', 'I1', 'I2', 'I3', 'D1', 'D2', 'D3', 'I1', 'I2', 'I3', 'D1', 'D2', 'D3', 'I1', 'I2', 'I3', 'D1', 'D2', 'D3', 'D3', 'D2', 'D1', 'I1', 'I2', 'I3', 'D3', 'D2', 'D1', 'I3', 'I2', 'I1', 'D3', 'D2', 'D1', 'I3', 'I2', 'I1', 'D3', 'D2', 'D1', 'I3', 'I1', 'I2', nan, '', '', 'I1', nan, '', '', '', '', '', '', '', '', '', '', '', '', nan, '', '', '', '', '', '', '', '', '', '', '', '', '', '', '', nan, '', '', '', '', '', '', '', nan, '', '', '', '', '', '', '', '', '', '', '', '', '', '', '', '', '', nan, 'I2', 'I1', 'I3', 'D1', 'D2', 'D3', 'I1', 'I2', 'I3', 'D1', 'D2', 'D3', 'I2', 'I1', 'I3', 'D1', 'D2', 'D3', 'I1', 'I2', 'I3', 'D1', 'D2', 'D3', 'D1', 'D2', 'D3', 'I1', 'I2', 'I3', 'D3', 'D2', 'D1', 'I3', 'I2', 'I1', 'D3', 'D2', 'D1', 'I3', 'I2', 'I1', 'I3', 'I2', 'I1', 'D3', 'D2', 'D1', nan, '', '', '', '', '', '', '', '', '', '', '', '', nan, '', '', '', 'I1', '', '', '', 'I1', '', '', '', '', '', '', '', '', '', '', '', '', '', 'D2', '', '', '', '', nan, '', '', '', '', nan, 'I2', 'I1', 'I3', 'D1', 'D2', 'D3', 'I1', 'I2', 'I3', 'D1', 'D2', 'D3', 'I1', 'I2', 'I3', 'D1', 'D2', 'D3', 'I1', 'I2', 'I3', 'D1', 'D2', 'D3', 'D3', 'D2', 'D1', 'I1', 'I2', 'I3', 'D3', 'D2', 'D1', 'I3', 'I2', 'I1', 'D3', 'D2', 'D1', 'I3', 'I2', 'I1', 'I3', 'I2', 'I1', 'D3', 'D2', 'D1', nan, nan, nan, '', '', '', '', '', '', nan, '', '', '', '', '', '', '', '', '', 'D2', '', '', '', nan, '', '', '', '', '', '', '', '', '', '', '', nan, '', '', '', '', nan, '', '', 'D1', 'D1', '', '', '', '', '', '', nan, '', '', '', '', '', '', '', '', '', nan, '', '', '', '', '', '', '', nan, '', '', 'I2', '', '', '', '', '', '', '', '', '', nan, 'D1', 'D1', '', nan, nan, '', '', '', '', '', '', '', '', '', '', '', '', '', '', '', '', nan, 'I3', nan, '', '', '', '', '', '', '', '', '', '', '', '', '', '', '', '', 'I3', nan, '', '', '', '', '', '', '', 'I2', '', '', '', '', '', '', '', '', '', '', nan, '', nan, '', '', '', nan, 'I2', '', '', '', '', '', '', '', nan, '', '', nan, '', '', '', '', '', '', '', nan, '', '', '', '', '', '', '', nan, 'D2', 'I2', '', '', nan, '', '', '', '', '', '', '', '', '', '', '', '', '', '', '', '', '', nan, '', '', nan, '', 'D2', 'D2', '', '', '', '', '', '', '', '', '', '', '', nan, '', nan, '', '', '', '', '', '', 'D1', 'D1', 'D2', 'D2', '', '', '', '', '', '', '', '', '', '', '', '', '', '', '', '', '', '', '', '', 'D3', '', '', '', '', '', 'D1', '', 'D2', 'D2', '', '', '', '', '', '', '', '', '', '', '', nan, 'I1', '', 'D3', '', '', '', '', '', '', '', '', 'D1', 'D1', 'D2', 'D2', '', '', '', '', '', '', '', '', '', '', '', '', '', nan, '', '', '', '', 'D3', '', '', '', '', '', '', '', '', '', '', '', '', '', '', '', '', '', '', '', '', '', '', '', '', '', '', '', '', nan, nan, '', '', '', '', '', nan, nan, '', '', '', '', '', '', 'D2', '', '', nan, '', '', nan, nan, nan, nan, nan, '', '', '', '', '', nan, '', '', '', '', '', '', '', '', '', '', '', '', '', '', '', '', nan, '', '', '', '', 'D1', 'D3', '', 'D2', nan, 'D1', '', 'I3', 'I2', '', '', '', '', '', '', '', '', '', '', 'D2', nan, '', nan, '', '', '', 'I2', nan, '', 'D3', '', 'D1', '', 'I3', '', '', 'D3', 'D2', '', 'I3', 'I2', '', '', '', '', '', '', '', '', '', '', '', 'D3', 'D2', 'D1', 'I2', '', '', '', '', '', '', 'I3', 'I3', 'I3', '', '', 'D3', 'D2', nan, '', 'D1', 'I3', '', '', '', '', '', '', '', nan, '', nan, 'I2', 'D3', 'D2', 'D1', 'I3', '', nan, '', '', '', nan, '', '', '', '', '', '', '', '', nan, '', '', '', '', '', '', '', '', '', '', '', '', nan, 'D3', 'D3', '', '', '', '', '', '', '', '', '', '', '', '', '', '', '', '', '', nan, '', '', '', '', '', '', '', '', '', '', '', '', '', '', '', '', '', '', '', '', '', '', '', '', '', '', '', '', nan, '', '', '', '', '', '', '', '', '', '', '', '', '', '', '', '', '', '', '', '', '', nan, '', '', nan, nan, '', '', '', '', '', '', '', nan, '', '', '', '', '', '', '', '', '', '', '', '', '', '', '', '', '', '', '', '', '', '', '', '', '', '', nan, 'D1', 'D1', '', '', '', '', '', '', '', '', '', 'I2', 'I1', '', '', '', '', '', '', '', '', '', '', '', '', '', '', '', '', '', '', '', 'D1', '', '', '', '', nan, nan, '', '', '', '', '', '', '', '', '', '', nan, '', '', '', '', '', '', '', nan, '', '', '', '', '', 'I1', '', 'I3', '', '', '', '', '', '', '', '', '', nan, '', '', '', '', '', '', '', '', '', '', '', 'I1', 'I2', 'I3', 'D1', 'D2', 'D3', 'I1', 'I2', 'I3', 'D1', 'D2', 'D3', 'I1', 'I2', 'I3', 'D1', 'D2', 'D3', 'I3', 'I2', 'I1', 'D3', 'D2', 'D1', 'D3', 'D2', 'D1', 'I3', 'I2', 'I1', 'D3', 'D2', 'D1', 'I3', 'I2', 'I1', 'D3', 'D2', 'D1', 'I3', 'I2', 'I1', 'D3', 'D2', 'D1', 'I3', 'I1', 'I2', nan, nan, '', nan, nan, '', '', '', '', '', '', '', '', 'D2', '', '', nan, '', nan, '', '', '', '', '', '', '', nan, 'D2', '', '', nan, '', '', '', '', '', '', '', '', '', '', nan, '', '', nan, nan, '', '', '', '', '', '', nan, '', '', '', '', '', '', '', '', '', 'I2', '', nan, '', '', '', '', '', '', '', '', '', '', nan, '', '', '', '', '', '', '', '', nan, '', '', nan, 'I2', '', '', 'D2', 'I1', '', '', '', '', '', '', '', '', '', 'D2', '', '', nan, nan, '', nan, 'D2', '', '', '', '', '', '', 'I1', '', '', nan, '', '', '', '', 'D1', 'D1', '', '', 'I1', '', '', '', '', '', '', '', '', '', '', '', '', 'I1', '', '', '', '', nan, '', '', '', '', '', '', nan, '', '', nan, nan, '', '', '', nan, '', '', nan, '', '', '', '', '', '', '', '', '', '', '', '', nan, '', '', '', '', '', '', '', nan, '', nan, '', nan, '', '', '', '', '', '', '', '', nan, nan, nan, '', '', '', '', '', nan, '', '', '', nan, 'D1', 'D1', 'D2', 'D2', '', '', '', '', '', '', '', nan, '', '', '', 'D3', '', 'D2', 'I3', '', 'I2', '', '', '', '', '', '', '', '', '', '', '', '', '', '', '', '', '', '', nan, '', '', '', '', '', '', '', '', '', '', '', '', '', '', '', '', '', '', '', '', '', 'D2', '', '', '', nan, nan, 'I2', '', '', '', '', '', '', '', '', nan, '', '', '', '', '', '', '', '', '', '', '', '', '', '', nan, '', '', '', 'D3', '', '', '', '', '', '', '', '', '', '', '', '', '', '', '', 'D2', '', '', '', '', 'I3', 'I3', 'I1', 'I1', 'D1', 'D1', '', '', '', '', nan, '', '', '', '', '', '', '', '', '', '', '', '', '', '', '', 'D2', 'D1', 'D1', 'D2', 'D1', nan, nan, '', '', '', 'I1', '', '', nan, 'I3', 'I3', 'D2', 'D2', '', '', '', '', '', '', '', '', '', '', '', '', '', '', 'I1', 'I1', '', 'I1', '', '', '', '', '', '', '', nan, '', '', '', 'D1', 'I1', '', '', '', '', '', '', '', '', '', '', nan, '', '', '', '', '', '', '', '', '', '', '', '', '', '', '', '', '', nan, '', '', '', '', '', '', '', '', '', '', '', '', '', nan, '', '', '', '', '', '', '', '', '', '', '', '', '', nan, '', '', '', '', '', '', '', '', '', 'D3', '', '', '', '', '', '', '', '', '', '', 'D3', nan, '', '', '', '', '', '', '', '', '', '', '', 'D1', '', '', '', '', '', '', '', '', '', '', '', '', '', '', '', '', '', '', nan, '', '', '', '', '', '', '', '', '', '', '', 'D3', '', '', 'D1', 'I3', '', '', '', '', '', '', '', '', nan, '', 'I2', 'D3', 'D2', 'I3', '', '', '', '', 'D2', 'D1', nan, '', nan, 'I2', '', 'D3', 'I3', '', '', '', '', '', '', '', '', '', '', 'D1', '', 'D3', nan, nan, 'D2', '', 'I3', 'I2', '', '', '', '', nan, '', '', '', '', '', '', '', '', '', '', nan, nan, '', '', '', 'I2', nan, '', '', '', '', '', nan, '', '', '', '', '', '', '', '', nan, nan, '', '', '', '', '', '', '', '', '', '', '', nan, '', '', '', '', nan, '', '', '', '', '', '', '', '', '', '', '', '', '', '', 'I2', '', '', '', '', nan, '', '', nan, '', nan, nan, '', '', '', '', '', '', '', '', '', '', '', '', '', '', '', '', '', '', '', '', '', '', '', '', '', '', '', '', '', '', '', '', '', '', '', '', '', '', '', '', '', '', '', nan, '', '', '', '', '', '', '', '', '', '', nan, '', '', nan, '', '', nan, '', '', '', '', '', '', '', '', '', '', '', '', '', '', nan, '', '', '', '', '', '', '', '', '', '', '', '', '', '', '', '', '', '', nan, nan, '', '', '', nan, '', '', '', '', '', '', '', '', nan, '', '', '', '', '', '', nan, '', '', '', '', '', '', '', '', '', '', nan, nan, '', '', '', '', '', '', nan, nan, nan, '', nan, '', '', '', '', '', '', '', '', '', nan, '', nan, '', '', '', '', '', '', '', '', '', '', nan, '', '', '', '', '', '', '', nan, '', '', '', '', '', '', nan, '', '', '', '', '', '', '', nan, '', '', '', '', '', '', '', '', '', '', '', '', nan, '', '', '', '', '', '', '', '', nan, nan, '', '', '', '', '', '', '', '', '', '', nan, '', '', nan, 'D2', 'I2', '', '', '', nan, '', '', 'I2', '', '', '', '', '', '', '', '', 'I2', '', '', '', '', '', '', '', '', '', 'I2', '', '', '', 'I2', 'I3', 'I1', 'D1', 'D3', 'D2', '', '', '', '', '', '', '', '', '', '', '', '', '', '', '', '', '', '', '', '', nan, '', '', '', '', '', '', nan, '', '', '', '', '', '', nan, nan, '', '', '', '', '', '', '', '', nan, '', '', '', '', '', '', '', '', '', '', '', '', '', '', '', '', '', '', '', '', '', '', '', '', '', '', '', '', '', '', '', '', '', '', '', '', '', '', '', '', '', '', '', '', '', '', '', '', '', '', '', '', '', '', '', '', '', '', '', '', '', '', '', '', '', '', 'D1', '', '', '', '', '', '', '', '', '', '', '', '', '', nan, '', '', '', '', '', '', '', '', '', '', '', nan, '', 'D3', 'I2', '', '', nan, nan, '', '', '', '', '', '', '', '', 'I1', '', '', '', '', '', '', '', '', '', '', '', '', '', '', '', '', '', '', '', '', '', '', '', '', '', '', '', '', '', '', '', '', nan, '', '', '', 'I1', 'I1', '', '', '', '', '', nan, '', nan, nan, '', 'I1', '', '', 'I1', '', '', '', '', '', nan, '', nan, '', '', '', '', '', '', '', nan, '', '', '', '', '', '', '', '', '', '', '', '', '', '', '', '', nan, '', '', '', '', '', '', nan, '', '', '', '', '', nan, '', nan, '', '', '', '', '', '', '', '', '', '', '', '', '', '', '', '', '', '', '', '', '', '', '', '', '', '', '', nan, '', '', '', '', '', nan, 'I3', '', '', '', '', '', '', '', '', '', '', '', '', nan, '', '', '', nan, '', '', '', '', '', '', '', '', nan, '', '', '', '', '', '', '', '', '', '', '', '', '', '', '', '', '', '', '', '', '', '', '', '', '', '', '', '', '', '', '', '', '', nan, '', '', '', '', '', '', '', '', '', nan, 'D3', '', '', '', '', '', '', '', '', '', '', '', '', '', nan, '', nan, '', '', '', '', '', '', '', '', '', '', '', '', nan, '', '', '', nan, '', nan, nan, '', '', nan, nan, '', '', '', '', nan, nan, '', '', '', nan, '', '', '', '', '', nan, '', '', '', '', 'D2', 'I3', 'I2', nan, '', '', '', '', '', '', '', '', '', '', '', '', '', '', '', '', '', '', '', '', '', '', '', '', '', '', '', '', nan, '', nan, nan, '', '', nan, '', '', nan, '', '', '', '', '', nan, '', '', '', '', '', nan, nan, '', '', '', 'I2', nan, '', '', '', '', '', '', '', '', '', '', nan, '', '', '', '', nan, '', '', '', '', '', '', '', '', '', '', '', '', nan, '', '', nan, '', nan, '', '', '', '', '', '', '', '', nan, nan, '', '', '', '', '', '', '', '', nan, '', '', '', '', '', '', nan, '', '', 'I2', nan, 'I2', '', '', '', '', '', '', '', '', '', '', '', '', '', '', nan, '', '', '', nan, '', '', '', 'D1', 'D1', 'D3', 'D3', 'I2', 'I2', 'I1', 'I1', nan, '', nan, '', '', '', '', '', '', '', nan, '', '', '', 'D3', '', '', 'I1', 'I1', 'D1', 'D2', '', nan, '', '', '', '', '', '', '', '', '', '', '', '', '', '', '', '', '', '', '', '', '', '', '', '', '', '', '', '', nan, '', '', 'D1', 'D1', '', '', 'I2', 'I1', '', nan, '', '', '', '', '', 'I3', 'I2', '', '', '', '', '', '', '', '', '', '', '', '', '', '', '', '', '', '', '', '', '', '', nan, nan, nan, '', '', '', '', '', '', '', '', '', '', '', '', '', '', '', '', '', '', nan, '', nan, '', '', 'I2', '', '', '', '', '', '', '', nan, '', '', '', '', '', '', '', '', '', '', '', '', nan, '', '', '', '', '', nan, '', '', '', '', '', '', '', '', '', '', nan, nan, nan, nan, '', '', '', '', '', '', '', '', '', '', '', '', '', '', '', nan, '', '', '', '', '', '', '', '', '', '', '', '', '', '', '', '', nan, nan, '', '', '', '', '', 'I3', 'I2', 'D3', 'D2', 'D1', '', '', '', '', '', '', '', 'D3', nan, '', 'D2', 'D1', '', 'I3', '', 'I2', 'D1', '', '', '', '', '', 'I3', 'I2', 'D3', '', 'D2', 'D1', 'I3', '', '', '', '', nan, '', '', '', '', 'I2', '', '', '', '', '', '', '', '', '', nan, '', 'D2', 'I3', 'I2', '', 'D3', '', 'D1', '', nan, nan, '', '', '', 'I2', 'D2', '', '', nan, '', '', '', '', '', '', '', '', '', '', '', '', '', '', '', '', '', '', '', '', '', '', '', '', '', '', '', nan, '', '', '', nan, '', '', '', '', '', '', '', '', '', '', nan, nan, nan, '', '', '', '', '', '', '', '', '', nan, '', '', '', '', '', '', '', '', '', nan, '', '', '', '', nan, '', '', '', '', '', '', '', '', '', '', nan, '', nan, nan, '', '', '', '', '', '', '', '', '', '', '', '', '', '', '', 'I3', '', '', '', '', '', nan, '', '', '', '', '', '', '', '', '', '', '', '', '', '', nan, '', '', '', '', '', '', '', '', nan, '', '', '', '', '', '', '', 'I2', '', '', '', '', '', '', '', '', nan, '', '', '', '', '', '', '', '', '', '', 'I3', 'I3', '', nan, '', '', '', '', '', '', '', '', '', '', '', '', '', '', '', '', '', '', '', '', '', '', '', '', '', '', '', '', '', '', '', '', '', '', '', '', '', '', '', nan, nan, '', '', '', '', '', '', '', '', '', '', '', '', '', '', '', '', '', '', '', '', '', '', '', '', '', '', '', '', '', '', '', '', '', '', '', '', '', '', '', '', '', '', '', '', '"/>
    <n v="3"/>
    <s v="{'D.LS.ECRVIS': 3}"/>
    <s v="['D.EXE.FU', 'D.EFM', 'D.PXI', 'D.ETF', 'D.BL.MV', 'D.ETF', 'D.DF.MV', 'D.E.FU', 'D.CV.CC', 'D.EPE', 'D.DF.VR', 'D.DF.VR', 'D.DF.VR', 'D.EFM', 'D.EFM', 'D.DF.VR', 'D.DF.VR', 'D.DF.MV', 'D.AE.AU', 'D.AE.AU', 'D.AA.O.G', 'D.AU.TS.ETF', 'D.E.FU', 'D.LS.PO.D3', 'D.AA.O.G', 'D.SECH', 'D.PLT.M', 'D.PLT.M', 'D.MC.VY', 'D.CV.CC', 'D.DF.VR', 'D.DF.VR', 'D.DF.VR', 'D.DF.VR', 'D.SP', 'D.SP', 'D.SP', 'D.SP', 'D.EXE.FU', 'D.AA.O.G', 'D.PLT.M', 'D.MC.VY', 'D.EPE', 'D.CV.CC', 'D.LS.CVS', 'D.EXE.FU', 'D.CV.CC', 'D.VP', 'D.LS.ETF.1', 'D.EPE', 'D.LS.CVS', 'D.SP', 'D.SP', 'D.SP', 'D.SP', 'D.SP', 'D.ETF', 'D.ETF', 'D.FC', 'D.DF.VR', 'D.DF.VR', 'D.DF.VR', 'D.DF.VR', 'D.AE.AU', 'D.MC.VY', 'D.ETF', 'D.LS.CVS', 'D.DF.VR', 'D.IS.BT', 'D.ES.MEL2', 'D.SECH', 'D.SECH', 'D.SECH', 'D.LS.CVS', 'D.LS.CVS', 'D.FC', 'D.EXE.FU', 'D.MC.VY', 'D.MC.VY', 'D.ETF', 'D.PXI', 'D.FC', 'D.DF.VR', 'D.DF.VR', 'D.DF.VR', 'D.DF.VR', 'D.DF.VR', 'D.DF.VR', 'D.EXE.FU', 'D.ETF', 'D.EPE', 'D.DF.VR', 'D.DF.VR', 'D.EXE.FU', 'D.MC.VY', 'D.ETF', 'D.EPE', 'D.E.FU', 'D.ETF', 'D.E.FU', 'D.LS.PO.I3', 'D.DF.VR', 'D.LS.PO.I2', 'D.MPRES.MC', 'D.PURG.MC', 'D.LS.CVS', 'D.DF.VR', 'D.DF.VR', 'D.DF.VR', 'D.FC', 'D.LS.PO.D3', 'D.DF.VR', 'D.PLT.M', 'D.LS.PO.D2', 'D.CO.F.G', 'D.CO.F.D', 'D.EFM', 'D.LS.PO.D1', 'D.E.FU', 'D.LS.PO.I3', 'D.DF.VR', 'D.E.FU', 'D.EXE.FU', 'D.LS.PO.I2', 'D.MP.SE.TR', 'D.MPRES.MC', 'D.LS.CVS', 'D.RE.OR', 'D.ETF', 'D.ETF', 'D.ETF', 'D.DF.VR', 'D.DF.VR', 'D.DF.VR', 'D.DF.VR', 'D.DF.VR', 'D.DF.VR', 'D.DF.VR', 'D.DF.VR', 'D.DF.VR', 'D.DF.VR', 'D.AE.AU', 'D.AE.AU', 'D.AA.O.G', 'D.AU.TS.ETF', 'D.LS.CVS', 'D.LS.CVS', 'D.E.FU', 'D.LS.ETF.1', 'D.MC.VY', 'D.MC.VY', 'D.EPE', 'D.LS.CVS', 'D.LS.CVS', 'D.SP', 'D.AA.F.D', 'D.AA.O.G', 'D.LS.PO.D3', 'D.LS.PO.D2', 'D.LS.PO.D1', 'D.LS.PO.I3', 'D.LS.PO.I1', 'D.LS.PO.I2', 'D.MC.VY', 'D.MC.VY', 'D.EPE', 'D.LS.CVS', 'D.LS.CVS', 'D.SP', 'D.SP', 'D.DF.VR', 'D.DF.VR', 'D.DF.VR', 'D.DF.VR', 'D.DF.VR', 'D.ETF', 'D.ETF', 'D.DF.VR', 'D.DF.VR', 'D.DF.VR', 'D.DF.VR', 'D.DF.VR', 'D.DF.VR', 'D.EFM', 'D.LS.EPE', 'D.EXE.FU', 'D.MC.VY', 'D.MC.VY', 'D.DF.VR', 'D.DC.C1', 'D.EXE.FU', 'D.EXE.FU', 'D.PXI', 'D.CM.RL.FU', 'D.ETF', 'D.EFM', 'D.DF.VR', 'D.DF.VR', 'D.DF.VR', 'D.DF.VR', 'D.DF.VR', 'D.FC', 'D.DF.VR', 'D.DF.VR', 'D.DF.VR', 'D.CM.ETF', 'D.DF.VR', 'D.LS.EPE', 'D.MC.VY', 'D.DF.VR', 'D.DC.C1', 'D.AA.TR', 'D.ETF', 'D.ETF', 'D.ETF', 'D.ETF', 'D.ETF', 'D.DF.VR', 'D.DF.VR', 'D.DF.VR', 'D.DF.VR', 'D.DF.VR', 'D.DF.VR', 'D.DF.VR', 'D.DF.VR', 'D.DF.VR', 'D.DF.VR', 'D.DF.VR', 'D.DF.VR', 'D.DF.VR', 'D.DF.VR', 'D.DF.VR', 'D.EPE', 'D.R.CM.REV', 'D.DF.VR', 'D.DF.VR', 'D.DF.VR', 'D.ETF', 'D.FC', 'D.DF.VR', 'D.DF.VR', 'D.ETF', 'D.DF.VR', 'D.FC', 'D.DF.VR', 'D.ETF', 'D.DF.VR', 'D.DF.VR', 'D.ETF', 'D.PLT.M', 'D.DF.VR', 'D.DF.VR', 'D.AE.AU', 'D.MC.VY', 'D.EPE', 'D.R.CM.REV', 'D.FC', 'D.DF.VR', 'D.AE.AU', 'D.CM.RL.FU', 'D.DT.MT', 'D.FC', 'D.DF.VR', 'D.DF.VR', 'D.CO.F.G', 'D.CO.F.D', 'D.RE.OR', 'D.DF.VR', 'D.DF.VR', 'D.DT.MT', 'D.LS.PH.VH', 'D.FC', 'D.AE.AU', 'D.LS.ETF.1', 'D.DF.VR', 'D.FC', 'D.DF.VR', 'D.DF.VR', 'D.DF.VR', 'D.DT.MT', 'D.LS.ETF.1', 'D.AE.AU', 'D.AA.O.G', 'D.MC.VY', 'D.EPE', 'D.DF.VR', 'D.ETF', 'D.LS.ETF.1', 'D.FC', 'D.FC', 'D.AE.AU', 'D.MC.VY', 'D.EPE', 'D.DF.VR', 'D.ETF', 'D.ETF', 'D.E.FU', 'D.DF.VR', 'D.DF.VR', 'D.DF.VR', 'D.DF.VR', 'D.DF.VR', 'D.DF.VR', 'D.DF.VR', 'D.DF.VR', 'D.DF.VR', 'D.E.FU', 'D.EFM', 'D.FC', 'D.PLT.M', 'D.DF.VR', 'D.DF.VR', 'D.AE.AU', 'D.AA.O.G', 'D.DF.VR', 'D.DF.VR', 'D.EFM', 'D.MC.VY', 'D.DF.VR', 'D.LS.CVS', 'D.DF.VR', 'D.E.FU', 'D.DF.VR', 'D.DF.VR', 'D.DF.VR', 'D.DF.VR', 'D.DF.VR', 'D.AE.AU', 'D.LS.PH.VH', 'D.DF.VR', 'D.DC.C2', 'D.LS.CVS', 'D.SP', 'D.SP', 'D.AA.O.G', 'D.DF.VR', 'D.DF.VR', 'D.DF.VR', 'D.DF.VR', 'D.DF.VR', 'D.DF.VR', 'D.LS.ETF.1', 'D.DF.VR', 'D.DF.VR', 'D.DF.VR', 'D.DF.VR', 'D.DF.VR', 'D.LS.ETF.1', 'D.AE.AU', 'D.VA', 'D.MC.VY', 'D.LS.ETF.1', 'D.A.ALL.ETF', 'D.LS.CVS', 'D.DF.VR', 'D.EXE.FU', 'D.ETF', 'D.FC', 'D.DF.VR', 'D.DF.VR', 'D.DF.VR', 'D.DF.VR', 'D.DF.VR', 'D.AA.O.G', 'D.EFM', 'D.LS.CVS', 'D.SP', 'D.SP', 'D.SP', 'D.SP', 'D.SP', 'D.SP', 'D.SP', 'D.SP', 'D.SP', 'D.SP', 'D.SP', 'D.SP', 'D.SP', 'D.SP', 'D.SP', 'D.SP', 'D.PXI', 'D.EXE.FU', 'D.DF.VR', 'D.DF.VR', 'D.DF.VR', 'D.ETF', 'D.DF.VR', 'D.DF.VR', 'D.DF.VR', 'D.AE.AU', 'D.AE.AU', 'D.AA.O.G', 'D.VA', 'D.MC.VY', 'D.LS.ETF.1', 'D.A.ALL.ETF', 'D.LS.CVS', 'D.DF.VR', 'D.FC', 'D.LS.PH.VH', 'D.ETF', 'D.DF.VR', 'D.ETF', 'D.EFM', 'D.E.FU', 'D.PLT.M', 'D.DF.VR', 'D.DF.VR', 'D.DF.VR', 'D.DF.VR', 'D.DF.VR', 'D.DF.VR', 'D.DF.VR', 'D.ES.MEL2', 'D.MPRES.MC', 'D.MP.PL', 'D.EXE.FU', 'D.EXE.FU', 'D.EXE.FU', 'D.EXE.FU', 'D.EXE.FU', 'D.EXE.FU', 'D.EXE.FU', 'D.EXE.FU', 'D.EXE.FU', 'D.EXE.FU', 'D.EXE.FU', 'D.EXE.FU', 'D.EXE.FU', 'D.EXE.FU', 'D.EXE.FU', 'D.SP', 'D.SP', 'D.SP', 'D.SP', 'D.SP', 'D.SP', 'D.SP', 'D.SP', 'D.SP', 'D.SP', 'D.SECH', 'D.MC.VY', 'D.SECH', 'D.AE.AU', 'D.AA.O.G', 'D.AE.AU', 'D.PLT.M', 'D.SECH', 'D.MC.VY', 'D.EPE', 'D.SP', 'D.PXI', 'D.DT.MT', 'D.SECH', 'D.SECH', 'D.AA.O.G', 'D.AA.O.D', 'D.ES.MEL2', 'D.CM.RL.FU', 'D.ETF', 'D.ETF', 'D.DT.MT', 'D.SECH', 'D.VA', 'D.SECH', 'D.EPE', 'D.SP', 'D.SP', 'D.DF.VR', 'D.DF.VR', 'D.DF.VR', 'D.DF.VR', 'D.DF.VR', 'D.DF.VR', 'D.DF.VR', 'D.DF.VR', 'D.DF.VR', 'D.DT.MT', 'D.PLT.M', 'D.DF.VR', 'D.SECH', 'D.DF.MV', 'D.MC.VY', 'D.MC.VY', 'D.MC.VY', 'D.MC.VY', 'D.LS.ETF.1', 'D.MC.VY', 'D.MC.VY', 'D.EPE', 'D.SP', 'D.SP', 'D.SP', 'D.PLT.M', 'D.DF.VR', 'D.DF.VR', 'D.DF.VR', 'D.DF.VR', 'D.SECH', 'D.AE.AU', 'D.DF.VR', 'D.FC', 'D.AE.AU', 'D.DF.VR', 'D.DF.VR', 'D.DF.VR', 'D.DF.VR', 'D.AE.AU', 'D.AA.O.G', 'D.MC.VY', 'D.MC.VY', 'D.ETF', 'D.DF.VR', 'D.DF.VR', 'D.DF.VR', 'D.DF.VR', 'D.AA.O.G', 'D.LS.CVS', 'D.LS.CVS', 'D.LS.PH.VH', 'D.EXE.FU', 'D.AU.TS.ETF', 'D.SECH', 'D.E.FU', 'D.PXI', 'D.PURG.MC', 'D.MPRES.MC', 'D.MC.VY', 'D.ETF', 'D.SP', 'D.EPE', 'D.CV.CC', 'D.DF.VR', 'D.KNOMA', 'D.RE.OR', 'D.DF.VR', 'D.SP', 'D.EFM', 'D.E.FU', 'D.AA.O.G', 'D.MC.VY', 'D.EPE', 'D.DF.VR', 'D.LS.CVS', 'D.LS.CVS', 'D.PXI', 'D.EFM', 'D.DF.VR', 'D.FC', 'D.DF.VR', 'D.LS.PH.VH', 'D.LS.PH.VH', 'D.E.FU', 'D.AA.O.G', 'D.MC.VY', 'D.MC.VY', 'D.EPE', 'D.DT.MT', 'D.DF.MV', 'D.VA', 'D.MC.VY', 'D.EPE', 'D.R.CM.REV', 'D.RE.OR', 'D.AE.AU', 'D.DF.VR', 'D.DF.VR', 'D.DF.VR', 'D.LS.CVS', 'D.LS.CVS', 'D.PXI', 'D.DF.VR', 'D.DF.VR', 'D.DF.VR', 'D.DF.VR', 'D.DF.VR', 'D.DF.VR', 'D.DF.VR', 'D.AA.O.G', 'D.LS.EPE', 'D.EXE.FU', 'D.AA.O.G', 'D.MC.VY', 'D.MC.VY', 'D.MC.VY', 'D.DF.VR', 'D.DC.C1', 'D.ETF', 'D.LS.PO.D3', 'D.ETF', 'D.ETF', 'D.EPE', 'D.EFM', 'D.DF.VR', 'D.FC.F', 'D.PLT', 'D.AE.AU', 'D.AA.O.G', 'D.DF.MV', 'D.MC.VY', 'D.MC.VY', 'D.MC.VY', 'D.ETF', 'D.LS.PO.D3', 'D.PLT', 'D.PLT.M', 'D.DF.VR', 'D.DF.VR', 'D.PXI', 'D.EFM', 'D.LS.PH.VH', 'D.LS.PH.VH', 'D.LS.ETF.1', 'D.FC.F', 'D.PLT', 'D.DF.VR', 'D.AE.AU', 'D.EPE', 'D.DF.MV', 'D.AA.O.G', 'D.ETF', 'D.DF.VR', 'D.DF.VR', 'D.DF.VR', 'D.DF.VR', 'D.DF.VR', 'D.DF.VR', 'D.PXI', 'D.AA.O.G', 'D.MC.VY', 'D.LS.PO.D3', 'D.PLT.M', 'D.DF.VR', 'D.FC.F', 'D.PLT', 'D.EFM', 'D.E.FU', 'D.AE.AU', 'D.DF.MV', 'D.EFM', 'D.LS.CVS', 'D.DF.VR', 'D.DF.VR', 'D.ES.MEL2', 'D.DF.VR', 'D.DF.VR', 'D.DF.VR', 'D.DF.VR', 'D.DF.VR', 'D.AE.AU', 'D.DT.MT', 'D.ETF', 'D.ETF', 'D.FC', 'D.PXI', 'D.PXI', 'D.EPE', 'D.SP', 'D.SP', 'D.SP', 'D.MC.VY', 'D.EXE.FI', 'D.AA.O.G', 'D.CV.CC', 'D.ES.MEL2', 'D.LS.CVS', 'D.LS.CVS', 'D.DT.MT', 'D.MPRES.MC', 'D.AE.AU', 'D.AA.O.G', 'D.CO.F.D', 'D.CO.F.G', 'D.SP', 'D.ETF', 'D.FC', 'D.ETF', 'D.DF.VR', 'D.DF.VR', 'D.DF.VR', 'D.DF.VR', 'D.ETF', 'D.ETF', 'D.DF.VR', 'D.DF.VR', 'D.FC', 'D.DF.VR', 'D.DT.MT', 'D.LS.ETF.1', 'D.SP', 'D.DF.VR', 'D.DF.VR', 'D.DF.VR', 'D.DF.VR', 'D.DF.VR', 'D.DF.VR', 'D.EXE.FU', 'D.DA.MT', 'D.AA.O.G', 'D.VA', 'D.DF.VR', 'D.DF.VR', 'D.EFM', 'D.IS.MT', 'D.BL.PH.VH', 'D.MC.VY', 'D.A.ALL.ETF', 'D.MC.VY', 'D.LS.ETF.1', 'D.DF.VR', 'D.LS.CVS', 'D.LS.ETF.1', 'D.AA.O.G', 'D.ETF', 'D.AE.AU', 'D.ETF', 'D.ETF', 'D.DF.VR', 'D.DF.VR', 'D.DF.VR', 'D.DF.VR', 'D.DF.VR', 'D.PLT', 'D.ENS.MZ', 'D.PLT.MZ', 'D.E.FU', 'D.DF.VR', 'D.EFM', 'D.DF.VR', 'D.DF.VR', 'D.DF.VR', 'D.DF.VR', 'D.EXE.FU', 'D.LS.ETF.1', 'D.A.ALL.ETF', 'D.LS.CVS', 'D.DF.VR', 'D.RE.OR', 'D.E.FU', 'D.EFM', 'D.EFM', 'D.AA.O.G', 'D.AA.O.G', 'D.AU.TS.ETF', 'D.PLT', 'D.LS.PO.D3', 'D.PLT.M', 'D.ENS.M', 'D.EFM', 'D.E.FU', 'D.DF.VR', 'D.DF.VR', 'D.DF.VR', 'D.SECH', 'D.MC.VY', 'D.CV.CC', 'D.EPE', 'D.DF.VR', 'D.DF.VR', 'D.DF.VR', 'D.SP', 'D.SP', 'D.SP', 'D.EFM', 'D.ETF', 'D.ETF', 'D.DF.VR', 'D.DF.VR', 'D.BL.MV', 'D.EFM', 'D.DF.VR', 'D.DF.VR', 'D.DF.VR', 'D.E.FU', 'D.E.FU', 'D.MC.VY', 'D.MC.VY', 'D.MC.VY', 'D.CV.CC', 'D.EPE', 'D.DF.VR', 'D.DF.VR', 'D.DF.VR', 'D.DF.VR', 'D.DF.VR', 'D.DF.VR', 'D.DF.VR', 'D.FC', 'D.EXE.FU', 'D.SP', 'D.ETF', 'D.EPE', 'D.FC', 'D.DF.VR', 'D.EXE.FU', 'D.PXI', 'D.FC', 'D.AE.AU', 'D.EXE.FU', 'D.AE.AU', 'D.AA.O.G', 'D.MC.VY', 'D.ETF', 'D.LS.CVS', 'D.LS.CVS', 'D.EXE.FU', 'D.MC.VY', 'D.ETF', 'D.EPE', 'D.DT.MT', 'D.DT.MT', 'D.LS.PH.VH', 'D.AA.DJ', 'D.ETF', 'D.CM.RL.FU', 'D.DF.VR', 'D.DF.VR', 'D.DF.VR', 'D.AE.AU', 'D.FC', 'D.EFM', 'D.EXE.FU', 'D.E.FU', 'D.AE.AU', 'D.AA.O.G', 'D.EPE', 'D.DF.VR', 'D.EFM', 'D.LS.PH.VH', 'D.FC', 'D.AE.AU', 'D.FC', 'D.PLT.M', 'D.ETF', 'D.DF.VR', 'D.ETF', 'D.DF.VR', 'D.DF.VR', 'D.DF.VR', 'D.DF.VR', 'D.DF.VR', 'D.DF.VR', 'D.DF.VR', 'D.DF.VR', 'D.DF.VR', 'D.DF.VR', 'D.DF.VR', 'D.DF.VR', 'D.DT.BT', 'D.MC.VY', 'D.LS.ETF.1', 'D.LS.CVS', 'D.LS.CVS', 'D.MC.VY', 'D.SP', 'D.MC.VY', 'D.LS.CVS', 'D.AE.AU', 'D.DF.MV', 'D.DF.MV', 'D.E.FI', 'D.DF.VR', 'D.LS.CVS', 'D.LS.CVS', 'D.LS.ETF.1', 'D.AE.AU', 'D.PXI', 'D.FC', 'D.ETF', 'D.DF.VR', 'D.DF.VR', 'D.DF.VR', 'D.DF.VR', 'D.DF.VR', 'D.DF.VR', 'D.DF.VR', 'D.AA.O.G', 'D.EXE.FU', 'D.EXE.FU', 'D.EXE.FU', 'D.AA.O.G', 'D.EXE.FU', 'D.DF.VR', 'D.DF.VR', 'D.DF.VR', 'D.DF.VR', 'D.DF.VR', 'D.EXE.FU', 'D.LS.EPE', 'D.MC.VY', 'D.MC.VY', 'D.DF.VR', 'D.DC.C1', 'D.DF.VR', 'D.DF.VR', 'D.LS.CVS', 'D.LS.CVS', 'D.AA.O.G', 'D.AE.AU', 'D.DF.VR', 'D.DF.VR', 'D.DF.VR', 'D.DF.VR', 'D.DF.VR', 'D.LS.PO.D3', 'D.LS.PO.I2', 'D.AE.AU', 'D.LS.PO.D2', 'D.LS.PO.D1', 'D.LS.PO.I3', 'D.DF.VR', 'D.E.FU', 'D.AE.AU', 'D.AA.O.G', 'D.E.FU', 'D.PURG.MC', 'D.LS.CVS', 'D.E.FU', 'D.DF.VR', 'D.BL.MV', 'D.LS.CVS', 'D.CO.F.G', 'D.CO.F.D', 'D.LS.PO.I3', 'D.ETF', 'D.E.FU', 'D.LS.PO.D3', 'D.LS.PO.D2', 'D.FC', 'D.DF.VR', 'D.AE.AU', 'D.AA.O.G', 'D.LS.PO.I2', 'D.AA.O.G', 'D.PURG.MC', 'D.LS.CVS', 'D.ETF', 'D.LS.PO.D3', 'D.LS.PO.D2', 'D.LS.PO.D1', 'D.DF.VR', 'D.VA', 'D.LS.PO.I3', 'D.RE.OR', 'D.LS.PH.VH', 'D.LS.ETF.1', 'D.PLT', 'D.EFM', 'D.LS.PO.I2', 'D.AA.O.G', 'D.MPRES.MC', 'D.AU.TS.ETF', 'D.CO.F.D', 'D.DF.VR', 'D.AE.AU', 'D.CO.F.D', 'D.EFM', 'D.EXE.FU', 'D.MC.VY', 'D.PXI', 'D.E.FU', 'D.DF.VR', 'D.DF.VR', 'D.DF.VR', 'D.AE.AU', 'D.E.FU', 'D.AA.O.G', 'D.LS.PH.VH', 'D.DF.VR', 'D.LS.CVS', 'D.RE.OR', 'D.PXI', 'D.EFM', 'D.DF.VR', 'D.DF.VR', 'D.FC', 'D.DF.VR', 'D.DF.VR', 'D.DF.VR', 'D.PLT.M', 'D.DF.VR', 'D.E.FU', 'D.AE.AU', 'D.DF.VR', 'D.DF.VR', 'D.E.FU', 'D.LS.PH.VH', 'D.EFM', 'D.DF.VR', 'D.LS.CVS', 'D.FC', 'D.AA.O.G', 'D.CO.F.D', 'D.CO.F.G', 'D.LS.CVS', 'D.LS.CVS', 'D.AA.O.G', 'D.DF.VR', 'D.DF.VR', 'D.DF.VR', 'D.DF.VR', 'D.MC.VY', 'D.ETF', 'D.EPE', 'D.DF.VR', 'D.FC', 'D.RE.OR', 'D.RE.OR', 'D.EXE.FU', 'D.LS.CVS', 'D.AA.O.G', 'D.AA.O.G', 'D.ETF', 'D.DF.VR', 'D.DF.VR', 'D.DA.MT', 'D.DF.VR', 'D.DF.VR', 'D.MC.VY', 'D.ETF', 'D.EPE', 'D.FC', 'D.DF.VR', 'D.DF.VR', 'D.DF.VR', 'D.N.CC', 'D.DF.VR', 'D.MP.SE.TR', 'D.AA.O.G', 'D.AA.O.G', 'D.DT.MT', 'D.LS.CVS', 'D.AE.AU', 'D.EFM', 'D.ETF', 'D.EPE', 'D.DF.VR', 'D.EXE.FU', 'D.DF.VR', 'D.DF.MV', 'D.DF.VR', 'D.DF.VR', 'D.DF.VR', 'D.DF.VR', 'D.DF.VR', 'D.DF.VR', 'D.DF.VR', 'D.DF.VR', 'D.DF.VR', 'D.DF.VR', 'D.LS.CVS', 'D.LS.CVS', 'D.PLT.M', 'D.EFM', 'D.EXE.FU', 'D.SECH', 'D.AE.AU', 'D.AA.O.G', 'D.EFM', 'D.MPRES.MC', 'D.E.FU', 'D.AA.O.G', 'D.PURG.MC', 'D.ETF', 'D.CV.CC', 'D.CV.CC', 'D.C.MEL2', 'D.DF.VR', 'D.KNOMA', 'D.SP', 'D.AA.O.G', 'D.CO.F.G', 'D.AA.O.G', 'D.LS.ETF.1', 'D.LS.PH.VH', 'D.DF.VR', 'D.DF.VR', 'D.ETF', 'D.PLT', 'D.PLT.M', 'D.PLT.M', 'D.ENS.M', 'D.FC', 'D.FC', 'D.DF.VR', 'D.DT.MT', 'D.SP', 'D.PLT.M', 'D.SP', 'D.SP', 'D.LS.ETF.1', 'D.ETF', 'D.DF.VR', 'D.DF.VR', 'D.ETF', 'D.DF.VR', 'D.E.FU', 'D.DF.VR', 'D.DF.VR', 'D.DF.VR', 'D.FC', 'D.DF.VR', 'D.DF.VR', 'D.DF.VR', 'D.DF.VR', 'D.DF.VR', 'D.DF.VR', 'D.EXE.FU', 'D.MC.VY', 'D.MC.VY', 'D.MC.VY', 'D.LS.ETF.1', 'D.A.ALL.ETF', 'D.EPE', 'D.DF.VR', 'D.LS.CVS', 'D.PXI', 'D.EFM', 'D.E.FU', 'D.ETF', 'D.DF.VR', 'D.DF.VR', 'D.DF.VR', 'D.DF.VR', 'D.DF.VR', 'D.DF.VR', 'D.DF.VR', 'D.DF.VR', 'D.DF.VR', 'D.DF.VR', 'D.EXE.FU', 'D.A.MT', 'D.A.MT', 'D.N.CC', 'D.A.ALL.ETF', 'D.EXE.FU', 'D.DF.VR', 'D.LS.ETF.1', 'D.LS.CVS', 'D.EPE', 'D.MC.VY', 'D.MC.VY', 'D.E.FU', 'D.AL24V', 'D.EFM', 'D.EXE.FU', 'D.MPRES.MC', 'D.E.FU', 'D.AA.O.G', 'D.MC.VY', 'D.MC.VY', 'D.LS.ETF.1', 'D.A.ALL.ETF', 'D.LS.CVS', 'D.DF.VR', 'D.DF.VR', 'D.LS.PO.D3', 'D.DF.VR', 'D.DF.VR', 'D.DF.VR', 'D.DF.VR', 'D.DF.VR', 'D.FC', 'D.ETF', 'D.EPE', 'D.EFM', 'D.DF.VR', 'D.DF.VR', 'D.AE.AU', 'D.AE.AU', 'D.LS.ETF.1', 'D.FC.F', 'D.PLT', 'D.DF.MV', 'D.MC.VY', 'D.MC.VY', 'D.MC.VY', 'D.VP', 'D.SP', 'D.SP', 'D.SP', 'D.FC', 'D.LS.PO.D3', 'D.DF.VR', 'D.DF.VR', 'D.ETF', 'D.DF.VR', 'D.EPE', 'D.DF.VR', 'D.EFM', 'D.FC.F', 'D.PLT', 'D.DF.VR', 'D.AA.O.G', 'D.LS.ETF.1', 'D.AA.O.G', 'D.DF.MV', 'D.MC.VY', 'D.MC.VY', 'D.VP', 'D.E.FU', 'D.ETF', 'D.FC', 'D.EFM', 'D.BL.MV', 'D.DF.VR', 'D.EXE.FU', 'D.DF.VR', 'D.DF.VR', 'D.DF.VR', 'D.DF.VR', 'D.EFM', 'D.E.FU', 'D.E.FU', 'D.ETF', 'D.CM.RL.FU', 'D.DF.VR', 'D.ETF', 'D.E.FU', 'D.DF.VR', 'D.E.FU', 'D.LS.ETF.1', 'D.DF.VR', 'D.AA.O.G', 'D.AA.O.G', 'D.EPE', 'D.CV.CC', 'D.LS.CVS', 'D.BL.MV', 'D.CM.RL.FU', 'D.BL.MV', 'D.EFM', 'D.ETF', 'D.DF.VR', 'D.DF.VR', 'D.DF.VR', 'D.EFM', 'D.DF.VR', 'D.DF.VR', 'D.DF.VR', 'D.DF.VR', 'D.DF.MV', 'D.DF.MV', 'D.AA.O.G', 'D.MP.SE.TR', 'D.E.FU', 'D.E.FU', 'D.MC.VY', 'D.EFM', 'D.EXE.FU', 'D.AA.O.G', 'D.E.FU', 'D.MPRES.MC', 'D.E.FU', 'D.EPE', 'D.CV.CC', 'D.LS.CVS', 'D.DF.VR', 'D.DF.VR', 'D.DF.VR', 'D.PLT', 'D.DF.VR', 'D.DF.VR', 'D.DF.VR', 'D.ENS.MZ', 'D.PLT.MZ', 'D.DF.VR', 'D.FC', 'D.EFM', 'D.EXE.FU', 'D.MC.VY', 'D.MC.VY', 'D.ETF', 'D.EPE', 'D.ETF', 'D.DF.VR', 'D.DF.VR', 'D.EFM', 'D.DF.VR', 'D.DF.VR', 'D.DF.VR', 'D.DF.VR', 'D.DF.VR', 'D.DF.VR', 'D.DF.VR', 'D.AA.O.G', 'D.MC.VY', 'D.MC.VY', 'D.MC.VY', 'D.MC.VY', 'D.AA.F.G', 'D.DT.MT', 'D.DF.VR', 'D.DF.VR', 'D.FC', 'D.DF.VR', 'D.DF.VR', 'D.LS.ETF.1', 'D.AA.O.D', 'D.PLT.M', 'D.VA', 'D.ENS.M', 'D.LS.CVS', 'D.LS.CVS', 'D.PLT', 'D.LS.PO.D2', 'D.AA.O.G', 'D.PLT.M', 'D.MC.VY', 'D.AA.O.G', 'D.PXI', 'D.EFM', 'D.FC', 'D.EPE', 'D.DF.VR', 'D.EFM', 'D.EFM', 'D.ETF', 'D.ETF', 'D.DF.VR', 'D.DF.VR', 'D.DF.VR', 'D.DF.VR', 'D.DF.VR', 'D.DF.VR', 'D.DF.VR', 'D.DF.VR', 'D.DF.VR', 'D.DF.VR', 'D.DF.VR', 'D.AA.F.D', 'D.AA.O.G', 'D.N.CC', 'D.N.CC', 'D.FC', 'D.AU.TS.ETF', 'D.AA.O.G', 'D.CO.F.G', 'D.CO.F.D', 'D.EXE.FI', 'D.MC.VY', 'D.HS.CVS', 'D.HS.CVS', 'D.HS.CVS', 'D.A.MT', 'D.A.MT', 'D.EN.C2', 'D.EN.C1', 'D.EN.C2', 'D.EN.C2', 'D.EN.C1', 'D.EN.C1', 'D.EN.C2', 'D.EN.C2', 'D.EN.C1', 'D.EN.C2', 'D.EN.C1', 'D.EN.C1', 'D.EN.C2', 'D.EN.C1', 'D.EN.C2', 'D.DT.MT', 'D.DF.VR', 'D.DF.VR', 'D.DF.VR', 'D.DF.VR', 'D.DF.VR', 'D.DF.VR', 'D.DF.VR', 'D.DF.VR', 'D.DF.VR', 'D.DF.VR', 'D.DF.VR', 'D.MPRES.MC', 'D.MC.VY', 'D.MC.VY', 'D.MC.VY', 'D.AA.O.G', 'D.DF.VR', 'D.EXE.FU', 'D.PXI', 'D.AE.AU', 'D.MC.VY', 'D.MC.VY', 'D.DF.VR', 'D.DC.C1', 'D.SP', 'D.P.O.PO', 'D.AA.F.G', 'D.MC.VY', 'D.E.FU', 'D.PLT.M', 'D.AA.O.G', 'D.A.MT', 'D.EXE.FU', 'D.MC.VY', 'D.LS.ETF.2', 'D.DF.VR', 'D.IS.ETF', 'D.EFM', 'D.CO.F.D', 'D.LS.PO.D1', 'D.DF.VR', 'D.DF.VR', 'D.DF.VR', 'D.DF.VR', 'D.EXE.FU', 'D.E.FU', 'D.EFM', 'D.MPRES.MC', 'D.AU.TS.ETF', 'D.SECH', 'D.SECH', 'D.AA.O.G', 'D.SECH', 'D.AA.O.G', 'D.AE.AU', 'D.SP', 'D.SP', 'D.SP', 'D.SP', 'D.SP', 'D.SP', 'D.SP', 'D.SP', 'D.SP', 'D.SP', 'D.RE.OR', 'D.RE.OR', 'D.MP.SE.TR', 'D.PXI', 'D.LS.PO.D2', 'D.ETF', 'D.LS.PO.I3', 'D.LS.PO.I2', 'D.DF.VR', 'D.LS.ETF.1', 'D.E.FU', 'D.EFM', 'D.AE.AU', 'D.PURG.MC', 'D.LS.CVS', 'D.ETF', 'D.E.FU', 'D.EFM', 'D.DF.VR', 'D.DF.VR', 'D.ETF', 'D.AA.O.D', 'D.ETF', 'D.PLT', 'D.PLT.M', 'D.BL.MV', 'D.BL.MV', 'D.SECH', 'D.AE.AU', 'D.MC.VY', 'D.MC.VY', 'D.EPE', 'D.SP', 'D.ETF', 'D.ETF', 'D.ETF', 'D.LS.CVS', 'D.AA.O.D', 'D.BL.MV', 'D.BL.MV', 'D.ETF', 'D.ETF', 'D.SECH', 'D.AE.AU', 'D.AA.O.G', 'D.MC.VY', 'D.EPE', 'D.SP', 'D.SP', 'D.ETF', 'D.FC', 'D.DT.MT', 'D.ETF', 'D.SECH', 'D.EXE.FU', 'D.LS.PH.VH', 'D.MC.VY', 'D.PURG.MC', 'D.CV.CC', 'D.DF.VR', 'D.DF.VR', 'D.SP', 'D.SECH', 'D.AE.AU', 'D.EXE.FU', 'D.LS.PH.VH', 'D.MC.VY', 'D.PURG.MC', 'D.ETF', 'D.CV.CC', 'D.KNOMA', 'D.DF.VR', 'D.SP', 'D.MC.VY', 'D.E.FU', 'D.E.FU', 'D.E.FU', 'D.MC.VY', 'D.BL.PH.VH', 'D.MC.VY', 'D.MC.VY', 'D.EPE', 'D.DF.VR', 'D.DF.VR', 'D.DF.VR', 'D.DF.VR', 'D.ES.MEL1', 'D.SP', 'D.SP', 'D.EFM', 'D.ETF', 'D.ETF', 'D.ETF', 'D.ETF', 'D.ETF', 'D.DT.BT', 'D.E.FU', 'D.DF.VR', 'D.DF.VR', 'D.EFM', 'D.EFM', 'D.EFM', 'D.AA.O.G', 'D.DF.MV', 'D.E.FU', 'D.E.FU', 'D.E.FU', 'D.E.FU', 'D.AE.AU', 'D.MC.VY', 'D.MC.VY', 'D.MC.VY', 'D.EPE', 'D.DF.VR', 'D.DF.VR', 'D.DF.VR', 'D.ES.MEL1', 'D.SP', 'D.SP', 'D.AE.AU', 'D.MC.VY', 'D.AA.F.D', 'D.E.FU', 'D.DF.VR', 'D.DF.VR', 'D.FC', 'D.EXE.FU', 'D.ETF', 'D.EPE', 'D.SP', 'D.EXE.FU', 'D.MPRES.MC', 'D.AA.O.G', 'D.MC.VY', 'D.MC.VY', 'D.ETF', 'D.EPE', 'D.PXI', 'D.FC', 'D.PLT.M', 'D.DT.MT', 'D.ETF', 'D.LS.PH.VH', 'D.DF.VR', 'D.EXE.FU', 'D.EXE.FU', 'D.MPRES.MC', 'D.MPRES.MC', 'D.EPE', 'D.DF.VR', 'D.DT.MT', 'D.AA.O.G', 'D.PXI', 'D.PLT.M', 'D.ETF', 'D.DF.VR', 'D.DF.VR', 'D.FC', 'D.EXE.FU', 'D.FC', 'D.EXE.FU', 'D.MC.VY', 'D.MC.VY', 'D.EPE', 'D.DF.VR', 'D.DF.VR', 'D.DC.C1', 'D.ETF', 'D.DF.VR', 'D.DF.VR', 'D.DF.VR', 'D.DF.VR', 'D.DF.VR', 'D.DF.VR', 'D.DT.BT', 'D.PXI', 'D.MPRES.MC', 'D.AA.O.G', 'D.MC.VY', 'D.SC', 'D.ETF', 'D.EXE.FU', 'D.MC.VY', 'D.MC.VY', 'D.EPE', 'D.DC.C1', 'D.DF.VR', 'D.PLT', 'D.PLT.M', 'D.ETF', 'D.ETF', 'D.FC', 'D.E.FU', 'D.DF.VR', 'D.EFM', 'D.FC.F', 'D.PLT', 'D.DF.VR', 'D.DF.MV', 'D.CV.CC', 'D.EFM', 'D.E.FU', 'D.AE.AU', 'D.AA.O.G', 'D.MC.VY', 'D.EXE.FU', 'D.DF.MV', 'D.E.FU', 'D.RE.OR', 'D.DF.VR', 'D.CV.CC', 'D.LS.CVS', 'D.BL.MV', 'D.EPE', 'D.EXE.FU', 'D.AE.AU', 'D.E.FU', 'D.PLT.M', 'D.EPE', 'D.CV.CC', 'D.DF.VR', 'D.LS.CVS', 'D.SP', 'D.SP', 'D.EXE.FU', 'D.E.FU', 'D.LS.ETF.2', 'D.A.CM.ETF', 'D.ETF', 'D.MC.VY', 'D.EPE', 'D.CV.CC', 'D.DF.VR', 'D.LS.CVS', 'D.SP', 'D.SP', 'D.AE.AU', 'D.LS.PO.I2', 'D.MP.SE.TR', 'D.MPRES.MC', 'D.EAB.ETF', 'D.ETF', 'D.EAB.ETF', 'D.EAB.ETF', 'D.EAB.ETF', 'D.AU.TS.ETF', 'D.AA.O.G', 'D.LS.PO.D1', 'D.PLT.M', 'D.ETF', 'D.ETF', 'D.E.FU', 'D.LS.PO.I3', 'D.DF.VR', 'D.AE.AU', 'D.EFM', 'D.E.FU', 'D.PURG.MC', 'D.LS.CVS', 'D.PLT.M', 'D.FC', 'D.LS.PO.I3', 'D.EFM', 'D.EFM', 'D.E.FU', 'D.DF.VR', 'D.DF.MV', 'D.LS.PO.D3', 'D.LS.PO.D2', 'D.MP.SE.TR', 'D.LS.PO.D1', 'D.LS.ETF.1', 'D.E.FU', 'D.E.FU', 'D.MPRES.MC', 'D.PURG.MC', 'D.MC.VY', 'D.LS.CVS', 'D.AA.O.G', 'D.DF.VR', 'D.DF.VR', 'D.DF.VR', 'D.AE.AU', 'D.E.FU', 'D.AA.O.G', 'D.DF.MV', 'D.LS.PO.D2', 'D.DF.VR', 'D.DF.VR', 'D.LS.CVS', 'D.P.O.PO', 'D.C.MEL2', 'D.ETF', 'D.ETF', 'D.FC', 'D.LS.PO.D2', 'D.DF.VR', 'D.DF.VR', 'D.DF.VR', 'D.DF.MV', 'D.AA.O.G', 'D.E.FU', 'D.E.FU', 'D.AA.O.G', 'D.ETF', 'D.DT.MT', 'D.EXE.FU', 'D.EXE.FU', 'D.LS.PH.VH', 'D.AE.AU', 'D.AE.AU', 'D.MPRES.MC', 'D.MC.VY', 'D.PURG.MC', 'D.ETF', 'D.CV.CC', 'D.DF.VR', 'D.KNOMA', 'D.DF.VR', 'D.EXE.FU', 'D.EXE.FU', 'D.EXE.FU', 'D.EXE.FU', 'D.EXE.FU', 'D.ETF', 'D.AE.AU', 'D.ETF', 'D.FC', 'D.DT.MT', 'D.ETF', 'D.PLT.M', 'D.FC', 'D.EXE.FU', 'D.LS.PH.VH', 'D.PURG.MC', 'D.EXE.FU', 'D.AE.AU', 'D.AA.O.G', 'D.ETF', 'D.CV.CC', 'D.DF.VR', 'D.DF.VR', 'D.KNOMA', 'D.EFM', 'D.E.FU', 'D.E.FU', 'D.LS.PO.D1', 'D.DF.VR', 'D.DF.VR', 'D.DF.MV', 'D.ETF', 'D.AA.TR', 'D.ETF', 'D.ETF', 'D.ETF', 'D.ETF', 'D.AA.O.G', 'D.AE.AU', 'D.EFM', 'D.AE.AU', 'D.EFM', 'D.E.FU', 'D.E.FU', 'D.MC.VY', 'D.EPE', 'D.DF.VR', 'D.DF.VR', 'D.DF.VR', 'D.SP', 'D.SP', 'D.SP', 'D.DF.VR', 'D.CH.BA', 'D.EFM', 'D.AE.AU', 'D.FC', 'D.ETF', 'D.ETF', 'D.DF.VR', 'D.ETF', 'D.E.FU', 'D.DF.MV', 'D.AA.O.G', 'D.E.FU', 'D.EFM', 'D.E.FU', 'D.E.FU', 'D.EPE', 'D.DF.VR', 'D.DF.VR', 'D.DF.VR', 'D.DF.VR', 'D.SP', 'D.SP', 'D.RE.OR', 'D.EXE.FU', 'D.EXE.FU', 'D.EXE.FU', 'D.EXE.FU', 'D.EXE.FU', 'D.EXE.FU', 'D.EXE.FU', 'D.EXE.FU', 'D.EXE.FU', 'D.E.FU', 'D.EXE.FU', 'D.EXE.FU', 'D.EXE.FU', 'D.EXE.FU', 'D.E.FU', 'D.E.FU', 'D.E.FU', 'D.E.FU', 'D.E.FU', 'D.E.FU', 'D.E.FU', 'D.E.FU', 'D.E.FU', 'D.E.FU', 'D.E.FU', 'D.E.FU', 'D.E.FU', 'D.E.FU', 'D.MP.SE.TR', 'D.AE.AU', 'D.FC.F', 'D.PLT', 'D.FC.F', 'D.PLT', 'D.FC', 'D.CM.RL.FU', 'D.AE.AU', 'D.RL.FUPA', 'D.X.IH.SA', 'D.RL.FUMPPL', 'D.P.O.PO', 'D.CO.F.G', 'D.AA.F.G', 'D.ETF', 'D.ETF', 'D.ETF', 'D.FC', 'D.ETF', 'D.AE.AU', 'D.EPE', 'D.DF.VR', 'D.PLT.M', 'D.FC', 'D.LS.PH.VH', 'D.AE.AU', 'D.EXE.FU', 'D.EPE', 'D.DF.VR', 'D.FC', 'D.ETF', 'D.ETF', 'D.EFM', 'D.AA.O.G', 'D.LS.ETF.1', 'D.EXE.FU', 'D.AA.O.G', 'D.RE.OR', 'D.EFM', 'D.LS.PO.D3', 'D.PURG.MC', 'D.AE.AU', 'D.AE.AU', 'D.MC.VY', 'D.LS.CVS', 'D.LS.CVS', 'D.RE.OR', 'D.LS.ETF.1', 'D.PURG.MC', 'D.AE.AU', 'D.LS.CVS', 'D.LS.CVS', 'D.AU.TS.ETF', 'D.EAB.ETF', 'D.EAB.ETF', 'D.EAB.ETF', 'D.EAB.ETF', 'D.EAB.ETF', 'D.AA.O.G', 'D.HS.CVS', 'D.HS.CVS', 'D.AU.TS.ETF', 'D.AE.AU', 'D.AE.AU', 'D.PURG.MC', 'D.AA.O.G', 'D.MC.VY', 'D.LS.ETF.1', 'D.IS.ETF', 'D.LS.CVS', 'D.LS.CVS', 'D.ETF', 'D.LS.PH.VH', 'D.LS.ETF.1', 'D.DT.MT', 'D.DF.VR', 'D.PLT', 'D.PLT.M', 'D.DF.VR', 'D.DF.MV', 'D.PXI', 'D.FC.F', 'D.PLT', 'D.PLT.M', 'D.E.FU', 'D.EFM', 'D.AE.AU', 'D.MC.VY', 'D.MC.VY', 'D.VP', 'D.PXI', 'D.AE.AU', 'D.AE.AU', 'D.EFM', 'D.ETF', 'D.ETF', 'D.PLT', 'D.PLT.M', 'D.E.FU', 'D.DT.MT', 'D.LS.PO.D3', 'D.FC', 'D.ETF', 'D.EFM', 'D.DF.VR', 'D.ETF', 'D.FC.F', 'D.PLT', 'D.DF.VR', 'D.DF.MV', 'D.MPRES.MC', 'D.EXE.FU', 'D.EPE', 'D.MC.VY', 'D.MC.VY', 'D.MC.VY', 'D.RE.OR', 'D.AE.AU', 'D.AA.O.G', 'D.AA.O.G', 'D.SECH', 'D.PXI', 'D.LS.CVS', 'D.PXI', 'D.AA.O.G', 'D.RE.OR', 'D.DF.MV', 'D.AA.O.G', 'D.ETF', 'D.LS.CVS', 'D.PURG.MC', 'D.SECH', 'D.SECH', 'D.EXE.FU', 'D.C.MSR2', 'D.C.MSR1', 'D.DF.VR', 'D.BSS', 'D.C.MEL2', 'D.C.MEL1', 'D.DF.MV', 'D.EPE', 'D.SP', 'D.E.FU', 'D.DA.MT', 'D.CM.RL.FU', 'D.AE.AU', 'D.CM.RL.FU', 'D.AA.O.G', 'D.PXI', 'D.VA', 'D.AE.AU', 'D.EXE.FU', 'D.FC.F', 'D.PLT', 'D.ETF', 'D.ENS.M', 'D.PLT.M', 'D.LS.PO.D2', 'D.LS.PO.D1', 'D.E.FU', 'D.ETF', 'D.LS.PO.I2', 'D.PLT.M', 'D.LS.PO.D3', 'D.DF.VR', 'D.ETF', 'D.E.FU', 'D.LS.PO.I3', 'D.PXI', 'D.ETF', 'D.DF.VR', 'D.DF.VR', 'D.DF.VR', 'D.DF.VR', 'D.E.FU', 'D.ETF', 'D.DF.VR', 'D.CO.F.G', 'D.CO.F.D', 'D.FC', 'D.EXE.FU', 'D.E.FU', 'D.MC.VY', 'D.MC.VY', 'D.MC.VY', 'D.LS.ETF.1', 'D.A.ALL.ETF', 'D.EPE', 'D.LS.CVS', 'D.DF.VR', 'D.ETF', 'D.ETF', 'D.IS.BT', 'D.HS.CVS', 'D.EN.C2', 'D.EN.C2', 'D.EN.C1', 'D.EN.C1', 'D.EN.C2', 'D.EN.C2', 'D.EN.C2', 'D.EN.C1', 'D.EN.C1', 'D.EN.C1', 'D.EN.C1', 'D.A.MT', 'D.A.MT', 'D.EFM', 'D.MPRES.MC', 'D.K.SE.TR', 'D.MP.SE.TR', 'D.AA.O.G', 'D.EXE.FU', 'D.E.FU', 'D.FC', 'D.EXE.FU', 'D.EXE.FU', 'D.E.FU', 'D.AA.O.G', 'D.PLT.M', 'D.LS.ETF.1', 'D.A.ALL.ETF', 'D.EPE', 'D.DF.VR', 'D.EFM', 'D.EFM', 'D.EFM', 'D.AA.F.G', 'D.AA.O.G', 'D.A.MT', 'D.PXI', 'D.FC', 'D.E.FU', 'D.E.FU', 'D.EXE.FU', 'D.EXE.FU', 'D.EXE.FU', 'D.E.FU', 'D.MC.VY', 'D.LS.ETF.1', 'D.A.ALL.ETF', 'D.LS.CVS', 'D.DF.VR', 'D.ETF', 'D.SECH', 'D.DF.MV', 'D.MC.VY', 'D.MC.VY', 'D.R.CM.REV', 'D.SP', 'D.E.FU', 'D.FC', 'D.ETF', 'D.ETF', 'D.ETF', 'D.SECH', 'D.DF.MV', 'D.AA.O.G', 'D.MC.VY', 'D.MC.VY', 'D.EPE', 'D.R.CM.REV', 'D.EFM', 'D.E.FU', 'D.EFM', 'D.FC', 'D.AE.AU', 'D.EFM', 'D.DF.MV', 'D.E.FU', 'D.EXE.FU', 'D.CV.CC', 'D.SP', 'D.SP', 'D.SP', 'D.PXI', 'D.ETF', 'D.E.FU', 'D.ETF', 'D.ETF', 'D.PLT.M', 'D.DF.MV', 'D.AE.AU', 'D.EXE.FU', 'D.E.FU', 'D.EFM', 'D.EPE', 'D.CV.CC', 'D.DF.VR', 'D.LS.CVS', 'D.ETF', 'D.LS.PH.VH', 'D.ETF', 'D.ETF', 'D.DF.VR', 'D.PURG.MC', 'D.FC', 'D.LS.PH.VH', 'D.EXE.FU', 'D.DT.BT', 'D.MC.VY', 'D.ETF', 'D.DF.VR', 'D.DF.VR', 'D.KNOMA', 'D.DF.VR', 'D.SP', 'D.ETF', 'D.DF.VR', 'D.ETF', 'D.ETF', 'D.LS.PH.VH', 'D.FC', 'D.PXI', 'D.EXE.FU', 'D.CV.CC', 'D.SP', 'D.MC.VY', 'D.ETF', 'D.PURG.MC', 'D.DF.VR', 'D.DF.VR', 'D.KNOMA', 'D.DF.VR', 'D.PXI', 'D.EFM', 'D.DT.BT', 'D.AE.AU', 'D.ETF', 'D.FC', 'D.ETF', 'D.LS.PH.VH', 'D.ETF', 'D.PLT.M', 'D.FC', 'D.EXE.FU', 'D.EPE', 'D.CV.CC', 'D.DF.VR', 'D.AA.O.G', 'D.AA.O.G', 'D.DF.VR', 'D.DF.VR', 'D.FC.F', 'D.PLT', 'D.EXE.FU', 'D.AA.O.G', 'D.C.MSR2', 'D.C.MSR1', 'D.C.MEL2', 'D.C.MEL1', 'D.MC.VY', 'D.ETF', 'D.EPE', 'D.DF.VR', 'D.DF.VR', 'D.FC.F', 'D.PLT', 'D.FC.F', 'D.PLT', 'D.AA.F.D', 'D.AA.O.G', 'D.E.FI', 'D.EXE.FU', 'D.MPRES.MC', 'D.C.MSR2', 'D.C.MSR1', 'D.C.MEL2', 'D.C.MEL1', 'D.EXE.FU', 'D.EXE.FU', 'D.EFM', 'D.DF.VR', 'D.DF.MV', 'D.BSS', 'D.LS.PH.VH', 'D.AE.AU', 'D.AA.O.G', 'D.FC', 'D.AA.O.G', 'D.MC.VY', 'D.MC.VY', 'D.LS.CVS', 'D.LS.CVS', 'D.ETF', 'D.ETF', 'D.ETF', 'D.FC', 'D.AA.O.G', 'D.MC.VY', 'D.MC.VY', 'D.LS.CVS', 'D.LS.CVS', 'D.AE.AU', 'D.VA', 'D.DF.VR', 'D.DC.C2', 'D.LS.CVS', 'D.RE.OR', 'D.LS.PH.VH', 'D.AE.AU', 'D.MC.VY', 'D.ETF', 'D.DF.VR', 'D.DF.VR', 'D.KNOMA', 'D.DF.VR', 'D.SP', 'D.ETF', 'D.FC', 'D.AE.AU', 'D.LS.PH.VH', 'D.EXE.FU', 'D.SECH', 'D.ETF', 'D.DF.VR', 'D.DF.VR', 'D.KNOMA', 'D.DF.VR', 'D.SP', 'D.MC.VY', 'D.MC.VY', 'D.EPE', 'D.DF.VR', 'D.LS.CVS', 'D.DF.VR', 'D.DF.VR', 'D.DF.VR', 'D.P.O.PO', 'D.SP', 'D.SP', 'D.SP', 'D.SP', 'D.AU.TS.ETF', 'D.EPE', 'D.DF.VR', 'D.LS.CVS', 'D.DF.VR', 'D.DF.VR', 'D.DF.VR', 'D.AU.TS.ETF', 'D.P.O.PO', 'D.SP', 'D.SP', 'D.SP', 'D.MC.VY', 'D.AA.O.G', 'D.EXE.FU', 'D.MPRES.MC', 'D.ETF', 'D.EPE', 'D.DT.BT', 'D.AA.TR', 'D.ETF', 'D.ETF', 'D.ETF', 'D.ETF', 'D.PXI', 'D.ETF', 'D.EXE.FU', 'D.AA.O.G', 'D.CV.CC', 'D.MC.VY', 'D.EPE', 'D.DF.VR', 'D.ETF', 'D.FC', 'D.ETF', 'D.ETF', 'D.EXE.FU', 'D.EPE', 'D.DF.VR', 'D.VA', 'D.CO.F.G', 'D.CO.F.D', 'D.PLT.M', 'D.ENS.M', 'D.PLT.M', 'D.ETF', 'D.ETF', 'D.PLT', 'D.ENS.MZ', 'D.PLT.MZ', 'D.SECH', 'D.DF.MV', 'D.E.FU', 'D.MC.VY', 'D.MC.VY', 'D.EPE', 'D.R.CM.REV', 'D.AE.AU', 'D.PLT.M', 'D.ETF', 'D.EXE.FU', 'D.AA.O.G', 'D.EXE.FU', 'D.AA.O.G', 'D.MC.VY', 'D.MC.VY', 'D.EPE', 'D.DC.C1', 'D.ENS.M', 'D.PLT.M', 'D.ETF', 'D.EXE.FU', 'D.AE.AU', 'D.MC.VY', 'D.MC.VY', 'D.MC.VY', 'D.EPE', 'D.DC.C1', 'D.E.FU', 'D.DF.MV', 'D.VP', 'D.MC.VY', 'D.MC.VY', 'D.SP', 'D.EPE', 'D.VP', 'D.SP', 'D.SP', 'D.SP', 'D.MC.VY', 'D.DT.MT', 'D.ETF', 'D.EFM', 'D.EFM', 'D.ETF', 'D.LS.PH.VH', 'D.FC', 'D.ETF', 'D.ETF', 'D.MPRES.MC', 'D.AA.O.G', 'D.MC.VY', 'D.EPE', 'D.SP', 'D.ETF', 'D.ETF', 'D.ETF', 'D.PLT.M', 'D.DF.MV', 'D.EPE', 'D.SP', 'D.DC.C2', 'D.BL.PH.VH', 'D.BL.PH.VH', 'D.BL.PH.VH', 'D.AA.O.G', 'D.EXE.FU', 'D.RE.OR', 'D.LS.PO.I3', 'D.PLT.M', 'D.PLT.M', 'D.EPE', 'D.DF.VR', 'D.LS.CVS', 'D.SP', 'D.SP', 'D.SP', 'D.BL.MV', 'D.LS.PO.I1', 'D.FC', 'D.AA.O.G', 'D.EXE.FU', 'D.AA.O.G', 'D.MS.CVS', 'D.IS.MT', 'D.A.MT', 'D.E.FU', 'D.DF.MV', 'D.RE.OR', 'D.EPE', 'D.CV.CC', 'D.DF.VR', 'D.LS.CVS', 'D.SP', 'D.SP', 'D.SP', 'D.LS.PO.D2', 'D.LS.PO.I2', 'D.LS.PO.D3', 'D.LS.PO.D1', 'D.LS.PO.I3', 'D.E.FU', 'D.E.FU', 'D.AA.TR', 'D.ETF', 'D.ETF', 'D.ETF', 'D.ETF', 'D.ETF', 'D.AE.AU', 'D.E.FU', 'D.PURG.MC', 'D.LS.ETF.1', 'D.CV.CC', 'D.LS.CVS', 'D.LS.PO.I2', 'D.AA.TR', 'D.ETF', 'D.ETF', 'D.ETF', 'D.ETF', 'D.ETF', 'D.LS.PO.D3', 'D.LS.PO.D1', 'D.E.FU', 'D.LS.ETF.1', 'D.LS.PO.I3', 'D.AE.AU', 'D.EFM', 'D.E.FU', 'D.MC.VY', 'D.PURG.MC', 'D.CV.CC', 'D.LS.CVS', 'D.E.FU', 'D.AE.AU', 'D.MC.VY', 'D.SP', 'D.DF.MV', 'D.E.FU', 'D.E.FU', 'D.AA.O.G', 'D.MC.VY', 'D.CH.BA', 'D.EPE', 'D.CV.CC', 'D.DF.VR', 'D.LS.CVS', 'D.SP', 'D.SP', 'D.PLT.M', 'D.AA.O.G', 'D.EPE', 'D.SP', 'D.CM.GBT', 'D.N.CC', 'D.N.CC', 'D.LS.PO.D1', 'D.R.FU', 'D.FC', 'D.LS.PO.I3', 'D.P.O.PO', 'D.AA.O.G', 'D.ENS.M', 'D.MC.VY', 'D.PXI', 'D.PLT.M', 'D.LS.PO.D1', 'D.EXE.FU', 'D.AE.AU', 'D.EXE.FU', 'D.E.FU', 'D.E.FU', 'D.RE.OR', 'D.RE.OR', 'D.AA.O.G', 'D.AE.AU', 'D.EXE.FU', 'D.MC.VY', 'D.MC.VY', 'D.EPE', 'D.DC.C1', 'D.AA.O.G', 'D.DF.VR', 'D.LS.PO.D3', 'D.E.FU', 'D.LS.PO.D2', 'D.LS.PO.D1', 'D.LS.ETF.1', 'D.LS.PO.I3', 'D.LS.PO.I2', 'D.AA.O.G', 'D.E.FU', 'D.PURG.MC', 'D.CV.CC', 'D.CV.CC', 'D.SP', 'D.LS.CVS', 'D.EXE.FU', 'D.FC', 'D.AE.AU', 'D.PXI', 'D.DF.VR', 'D.DF.VR', 'D.DF.VR', 'D.PLT.M', 'D.CO.F.D', 'D.FC', 'D.EXE.FU', 'D.MC.VY', 'D.ETF', 'D.DF.VR', 'D.DF.VR', 'D.KNOMA', 'D.DF.VR', 'D.SP', 'D.AE.AU', 'D.DF.VR', 'D.DF.VR', 'D.DF.MV', 'D.LS.CVS', 'D.DF.VR', 'D.LS.PH.VH', 'D.FC', 'D.AA.O.G', 'D.EXE.FU', 'D.AE.AU', 'D.ETF', 'D.DF.VR', 'D.DF.VR', 'D.KNOMA', 'D.DF.VR', 'D.SP', 'D.PURG.MC', 'D.LS.PO.D3', 'D.AE.AU', 'D.MC.VY', 'D.MC.VY', 'D.MC.VY', 'D.LS.CVS', 'D.DF.VR', 'D.LS.CVS', 'D.DF.VR', 'D.PXI', 'D.CM.RL.FU', 'D.PLT', 'D.PLT.M', 'D.ETF', 'D.PLT.M', 'D.ETF', 'D.PURG.MC', 'D.ETF', 'D.MC.VY', 'D.LS.CVS', 'D.DF.VR', 'D.LS.CVS', 'D.DF.VR', 'D.ETF', 'D.ETF', 'D.ETF', 'D.SECH', 'D.DF.MV', 'D.E.FU', 'D.MC.VY', 'D.MC.VY', 'D.MC.VY', 'D.R.CM.REV', 'D.ETF', 'D.PLT', 'D.PLT.M', 'D.AE.AU', 'D.AE.AU', 'D.LS.PH.VH', 'D.EXE.FI', 'D.EXE.FI', 'D.E.FI', 'D.E.FI', 'D.LS.PO.I3', 'D.LS.CVS', 'D.LS.CVS', 'D.LS.PO.I1', 'D.PXI', 'D.ETF', 'D.ETF', 'D.ETF', 'D.SECH', 'D.DF.MV', 'D.AA.O.G', 'D.E.FU', 'D.MC.VY', 'D.MC.VY', 'D.MC.VY', 'D.R.CM.REV', 'D.SP', 'D.PLT.M', 'D.EFM', 'D.E.FU', 'D.CO.F.D', 'D.SC', 'D.ETF', 'D.ETF', 'D.LS.PO.D3', 'D.DF.VR', 'D.EFM', 'D.ETF', 'D.FC', 'D.DF.VR', 'D.LS.ETF.1', 'D.ETF', 'D.EPE', 'D.FC.F', 'D.PLT', 'D.E.FU', 'D.DF.MV', 'D.E.FU', 'D.DF.MV', 'D.VP', 'D.MC.VY', 'D.MC.VY', 'D.MC.VY', 'D.VP', 'D.SP', 'D.SP', 'D.AE.AU', 'D.ETF', 'D.ETF', 'D.DF.VR', 'D.FC', 'D.LS.ETF.1', 'D.ETF', 'D.DF.VR', 'D.FC.F', 'D.PLT', 'D.E.FU', 'D.E.FU', 'D.EFM', 'D.AA.O.G', 'D.VP', 'D.DF.MV', 'D.MC.VY', 'D.MC.VY', 'D.EPE', 'D.VP', 'D.SP', 'D.ETF', 'D.LS.CVS', 'D.DA.MT', 'D.RE.OR', 'D.RE.OR', 'D.AU.TS.ETF', 'D.EXE.FU', 'D.EXE.FU', 'D.EFM', 'D.EFM', 'D.EXE.FU', 'D.CO.F.G', 'D.CO.F.D', 'D.FC', 'D.CV.CC', 'D.EXE.FU', 'D.E.FU', 'D.AA.O.G', 'D.MC.VY', 'D.A.ALL.ETF', 'D.SP', 'D.LS.ETF.1', 'D.LS.ETF.1', 'D.EPE', 'D.LS.CVS', 'D.DF.VR', 'D.ETF', 'D.ETF', 'D.ETF', 'D.FC', 'D.EFM', 'D.EXE.FU', 'D.AA.O.G', 'D.EXE.FU', 'D.AE.AU', 'D.E.FU', 'D.MC.VY', 'D.LS.ETF.1', 'D.LS.ETF.1', 'D.A.ALL.ETF', 'D.EPE', 'D.DF.VR', 'D.AA.F.G', 'D.AA.O.G', 'D.PXI', 'D.E.FU', 'D.FC', 'D.DF.MV', 'D.E.FU', 'D.AE.AU', 'D.DF.VR', 'D.DC.C2', 'D.LS.CVS', 'D.PXI', 'D.DT.BT', 'D.E.FU', 'D.CO.F.D', 'D.PLT.M', 'D.DF.MV', 'D.AE.AU', 'D.E.FU', 'D.DF.VR', 'D.DC.C2', 'D.LS.CVS', 'D.LS.PH.VH', 'D.DF.VR', 'D.DF.VR', 'D.PLT.M', 'D.DF.VR', 'D.ETF', 'D.FC', 'D.EXE.FU', 'D.AE.AU', 'D.MC.VY', 'D.ETF', 'D.DF.VR', 'D.DF.VR', 'D.KNOMA', 'D.DF.VR', 'D.SP', 'D.DF.VR', 'D.DF.VR', 'D.DF.VR', 'D.ETF', 'D.LS.PH.VH', 'D.EXE.FU', 'D.FC', 'D.PXI', 'D.MC.VY', 'D.ETF', 'D.DF.VR', 'D.DF.VR', 'D.KNOMA', 'D.DF.VR', 'D.SP', 'D.SP', 'D.EXE.FU', 'D.KNOMA', 'D.DF.VR', 'D.DF.VR', 'D.DF.VR', 'D.ETF', 'D.EFM', 'D.DF.VR', 'D.DF.MV', 'D.DF.MV', 'D.DC.C2', 'D.ETF', 'D.EXE.FU', 'D.E.FU', 'D.PXI', 'D.LS.EPE', 'D.SECH', 'D.LS.CVS', 'D.MC.VY', 'D.MC.VY', 'D.EPE', 'D.DF.VR', 'D.DF.VR', 'D.DF.VR', 'D.DF.VR', 'D.DF.VR', 'D.BL.MV', 'D.EFM', 'D.DF.VR', 'D.N.CC', 'D.AA.DJ', 'D.ETF', 'D.ETF', 'D.EFM', 'D.LS.PO.D1', 'D.LS.CVS', 'D.LS.CVS', 'D.EXE.FU', 'D.BL.MV', 'D.DF.VR', 'D.AE.AU', 'D.E.FU', 'D.SECH', 'D.LS.EPE', 'D.DF.MV', 'D.DF.MV', 'D.EPE', 'D.DF.VR', 'D.DF.VR', 'D.DF.VR', 'D.DF.VR', 'D.DF.VR', 'D.ETF', 'D.PXI', 'D.BL.MV', 'D.ETF', 'D.PURG.MC', 'D.PROT.MC', 'D.SECH', 'D.ES.MEL1', 'D.C.MEL1', 'D.AE.AU', 'D.ETF', 'D.DF.VR', 'D.EFM', 'D.EXE.FU', 'D.DF.MV', 'D.DF.MV', 'D.E.FU', 'D.MPRES.MC', 'D.SECH', 'D.LS.EPE', 'D.MC.VY', 'D.EPE', 'D.SP', 'D.DF.VR', 'D.DF.VR', 'D.DF.VR', 'D.DF.VR', 'D.DF.VR', 'D.EFM', 'D.ETF', 'D.DF.VR', 'D.EFM', 'D.BL.MV', 'D.DF.VR', 'D.DF.MV', 'D.DF.MV', 'D.EXE.FU', 'D.E.FU', 'D.SECH', 'D.LS.EPE', 'D.MC.VY', 'D.EPE', 'D.DF.VR', 'D.DF.VR', 'D.DF.VR', 'D.DF.VR', 'D.DF.VR', 'D.DC.C2', 'D.SP', 'D.ETF', 'D.ETF', 'D.AE.AU', 'D.AE.AU', 'D.AA.O.G', 'D.AU.TS.ETF', 'D.EXE.FU', 'D.DF.VR', 'D.DF.MV', 'D.DF.MV', 'D.LS.EPE', 'D.E.FU', 'D.SECH', 'D.MC.VY', 'D.EPE', 'D.DF.VR', 'D.DF.VR', 'D.DF.VR', 'D.DF.VR', 'D.DF.VR', 'D.LS.PO.I1', 'D.LS.PO.I2', 'D.LS.PO.I3', 'D.LS.PO.D1', 'D.LS.PO.D2', 'D.FC', 'D.AE.AU', 'D.AE.AU', 'D.EXE.FU', 'D.MC.VY', 'D.ETF', 'D.EPE', 'D.PLT.M', 'D.PLT', 'D.PLT.M', 'D.ENS.M', 'D.DF.VR', 'D.AA.O.G', 'D.FC', 'D.PXI', 'D.DF.MV', 'D.AA.F.G', 'D.EXE.FU', 'D.MC.VY', 'D.ETF', 'D.EPE', 'D.AE.AU', 'D.ETF', 'D.EFM', 'D.DF.VR', 'D.DF.VR', 'D.FC', 'D.EXE.FU', 'D.AE.AU', 'D.AA.O.G', 'D.EXE.FU', 'D.CDE.MC', 'D.SP', 'D.DF.VR', 'D.EFM', 'D.DF.VR', 'D.FC', 'D.AA.O.G', 'D.EXE.FU', 'D.AA.O.G', 'D.ETF', 'D.EPE', 'D.AE.AU', 'D.AE.AU', 'D.MPRES.MC', 'D.MC.VY', 'D.PURG.MC', 'D.RE.OR', 'D.EXE.FU', 'D.PXI', 'D.MPRES.MC', 'D.ETF', 'D.SP', 'D.EPE', 'D.DF.VR', 'D.ETF', 'D.FC', 'D.EXE.FU', 'D.PLT.M', 'D.PLT.M', 'D.MC.VY', 'D.MC.VY', 'D.ETF', 'D.EPE', 'D.AE.AU', 'D.DF.VR', 'D.DF.VR', 'D.FC', 'D.EXE.FU', 'D.AE.AU', 'D.AA.O.G', 'D.ETF', 'D.EPE', 'D.ETF', 'D.DF.VR', 'D.DF.VR', 'D.ETF', 'D.FC', 'D.AE.AU', 'D.EXE.FU', 'D.ETF', 'D.EPE', 'D.MPRES.MC', 'D.MC.VY', 'D.DF.VR', 'D.PLT.M', 'D.ETF', 'D.PLT.M', 'D.CV.CC', 'D.LS.CVS', 'D.LS.CVS', 'D.SECH', 'D.AE.AU', 'D.DF.MV', 'D.AA.O.G', 'D.AA.O.G', 'D.MC.VY', 'D.R.CM.REV', 'D.PXI', 'D.ETF', 'D.ETF', 'D.AA.O.G', 'D.MPRES.MC', 'D.AA.O.G', 'D.ETF', 'D.DF.MV', 'D.PLT', 'D.PLT.M', 'D.EXE.FU', 'D.SECH', 'D.E.FU', 'D.MC.VY', 'D.MC.VY', 'D.MC.VY', 'D.R.CM.REV', 'D.AE.AU', 'D.AA.O.G', 'D.E.FU', 'D.ETF', 'D.DF.MV', 'D.DA.MT', 'D.SECH', 'D.MC.VY', 'D.R.CM.REV', 'D.CM.RL.FU', 'D.LS.PO.D3', 'D.PURG.MC', 'D.MC.VY', 'D.MC.VY', 'D.MC.VY', 'D.MC.VY', 'D.LS.CVS', 'D.VP', 'D.DF.VR', 'D.LS.CVS', 'D."/>
    <s v="[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09-01 00:00:00'), Timestamp('2022-09-01 00:00:00'), Timestamp('2022-09-01 00:00:00'), Timestamp('2022-09-01 00:00:00'), Timestamp('2022-09-01 00:00:00'), Timestamp('2022-09-01 00:00:00'), Timestamp('2022-09-01 00:00:00'), Timestamp('2022-09-01 00:00:00'), Timestamp('2022-09-01 00:00:00'), Timestamp('2022-09-01 00:00:00'), Timestamp('2022-09-01 00:00:00'), Timestamp('2022-09-01 00:00:00'), Timestamp('2022-09-01 00:00:00'), Timestamp('2022-09-01 00:00:00'), Timestamp('2022-09-01 00:00:00'), Timestamp('2022-09-01 00:00:00'), Timestamp('2022-09-01 00:00:00'), Timestamp('2022-09-01 00:00:00'), Timestamp('2022-09-01 00:00:00'), Timestamp('2022-09-01 00:00:00'), Timestamp('2022-09-01 00:00:00'), Timestamp('2022-09-01 00:00:00'), Timestamp('2022-09-01 00:00:00'), Timestamp('2022-09-01 00:00:00'), Timestamp('2022-09-01 00:00:00'), Timestamp('2022-10-01 00:00:00'), Timestamp('2022-10-01 00:00:00'), Timestamp('2022-10-01 00:00:00'), Timestamp('2022-10-01 00:00:00'), Timestamp('2022-10-01 00:00:00'), Timestamp('2022-10-01 00:00:00'), Timestamp('2022-10-01 00:00:00'), Timestamp('2022-09-01 00:00:00'), Timestamp('2022-09-01 00:00:00'), Timestamp('2022-09-01 00:00:00'), Timestamp('2022-09-01 00:00:00'), Timestamp('2022-09-01 00:00:00'), Timestamp('2022-09-01 00:00:00'), Timestamp('2022-09-01 00:00:00'), Timestamp('2022-09-01 00:00:00'), Timestamp('2022-09-01 00:00:00'), Timestamp('2022-09-01 00:00:00'), Timestamp('2022-09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09-01 00:00:00'), Timestamp('2022-09-01 00:00:00'), Timestamp('2022-09-01 00:00:00'), Timestamp('2022-09-01 00:00:00'), Timestamp('2022-09-01 00:00:00'), Timestamp('2022-09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09-01 00:00:00'), Timestamp('2022-09-01 00:00:00'), Timestamp('2022-09-01 00:00:00'), Timestamp('2022-09-01 00:00:00'), Timestamp('2022-09-01 00:00:00'), Timestamp('2022-09-01 00:00:00'), Timestamp('2022-09-01 00:00:00'), Timestamp('2022-09-01 00:00:00'), Timestamp('2022-09-01 00:00:00'), Timestamp('2022-09-01 00:00:00'), Timestamp('2022-09-01 00:00:00'), Timestamp('2022-09-01 00:00:00'), Timestamp('2022-09-01 00:00:00'), Timestamp('2022-09-01 00:00:00'), Timestamp('2022-09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09-01 00:00:00'), Timestamp('2022-09-01 00:00:00'), Timestamp('2022-09-01 00:00:00'), Timestamp('2022-09-01 00:00:00'), Timestamp('2022-09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0-01 00:00:00'), Timestamp('2022-11-01 00:00:00'), Timestamp('2022-11-01 00:00:00'), Timestamp('2022-11-01 00:00:00'), Timestamp('2022-11-01 00:00:00'), Timestamp('2022-11-01 00:00:00'), Timestamp('2022-10-01 00:00:00'), Timestamp('2022-10-01 00:00:00'), Timestamp('2022-10-01 00:00:00'), Timestamp('2022-10-01 00:00:00'), Timestamp('2022-11-01 00:00:00'), Timestamp('2022-10-01 00:00:00'), Timestamp('2022-10-01 00:00:00'), Timestamp('2022-10-01 00:00:00'), Timestamp('2022-10-01 00:00:00'), Timestamp('2022-10-01 00:00:00'), Timestamp('2022-10-01 00:00:00'), Timestamp('2022-09-01 00:00:00'), Timestamp('2022-09-01 00:00:00'), Timestamp('2022-09-01 00:00:00'), Timestamp('2022-09-01 00:00:00'), Timestamp('2022-09-01 00:00:00'), Timestamp('2022-09-01 00:00:00'), Timestamp('2022-09-01 00:00:00'), Timestamp('2022-09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09-01 00:00:00'), Timestamp('2022-09-01 00:00:00'), Timestamp('2022-09-01 00:00:00'), Timestamp('2022-09-01 00:00:00'), Timestamp('2022-09-01 00:00:00'), Timestamp('2022-09-01 00:00:00'), Timestamp('2022-09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0-01 00:00:00'), Timestamp('2022-10-01 00:00:00'), Timestamp('2022-10-01 00:00:00'), Timestamp('2022-10-01 00:00:00'), Timestamp('2022-10-01 00:00:00'), Timestamp('2022-10-01 00:00:00'), Timestamp('2022-10-01 00:00:00'), Timestamp('2022-09-01 00:00:00'), Timestamp('2022-09-01 00:00:00'), Timestamp('2022-09-01 00:00:00'), Timestamp('2022-09-01 00:00:00'), Timestamp('2022-09-01 00:00:00'), Timestamp('2022-09-01 00:00:00'), Timestamp('2022-09-01 00:00:00'), Timestamp('2022-09-01 00:00:00'), Timestamp('2022-09-01 00:00:00'), Timestamp('2022-09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10-02 00:00:00'), Timestamp('2022-10-02 00:00:00'), Timestamp('2022-10-02 00:00:00'), Timestamp('2022-10-02 00:00:00'), Timestamp('2022-10-02 00:00:00'), Timestamp('2022-10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1-02 00:00:00'), Timestamp('2022-11-02 00:00:00'), Timestamp('2022-11-02 00:00:00'), Timestamp('2022-11-02 00:00:00'), Timestamp('2022-11-02 00:00:00'), Timestamp('2022-11-02 00:00:00'), Timestamp('2022-11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09-02 00:00:00'), Timestamp('2022-09-02 00:00:00'), Timestamp('2022-09-02 00:00:00'), Timestamp('2022-09-02 00:00:00'), Timestamp('2022-09-02 00:00:00'), Timestamp('2022-09-02 00:00:00'), Timestamp('2022-10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0-02 00:00:00'), Timestamp('2022-10-02 00:00:00'), Timestamp('2022-10-02 00:00:00'), Timestamp('2022-10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10-02 00:00:00'), Timestamp('2022-10-02 00:00:00'), Timestamp('2022-10-02 00:00:00'), Timestamp('2022-10-02 00"/>
  </r>
  <r>
    <n v="1000039436"/>
    <x v="6"/>
    <s v="SIST. CONTROL Y COMANDO NS93"/>
    <x v="20"/>
    <s v="['D.LS.ECRVIS']"/>
    <s v="[77, 77, 77, 77, 77, 77, 77, 77, 77, 77, 77, 77, 77, 77, 77, 77, 77, 77, 77, 75, 75, 75, 75, 75, 75, 75, 75, 75, 75, 75, 75, 75, 75, 75, 75, 75, 75, 75, 75, 74, 74, 74, 74, 74, 74, 74, 74, 74, 74, 74, 74, 82, 82, 82, 82, 82, 82, 82, 82, 82, 82, 82, 82, 82, 82, 82, 82, 82, 82, 82, 82, 82, 82, 82, 82, 82, 84, 84, 84, 84, 84, 84, 84, 84, 84, 84, 84, 84, 84, 84, 84, 84, 84, 84, 84, 84, 84, 84, 84, 79, 79, 79, 79, 79, 79, 79, 79, 79, 79, 79, 79, 79, 79, 79, 79, 79, 79, 79, 79, 78, 78, 78, 78, 78, 78, 78, 78, 78, 78, 78, 78, 78, 78, 78, 78, 78, 78, 78, 78, 78, 78, 78, 78, 78, 78, 78, 78, 78, 78, 78, 78, 78, 78, 83, 83, 83, 83, 83, 83, 83, 83, 83, 83, 83, 80, 80, 80, 80, 80, 80, 80, 80, 80, 80, 80, 80, 80, 80, 80, 80, 80, 80, 72, 72, 72, 72, 72, 72, 72, 72, 72, 72, 81, 81, 81, 81, 81, 81, 81, 81, 81, 81, 81, 81, 81, 81, 81, 81, 81, 81, 81, 81, 81, 81, 81, 81, 81, 81, 81, 81, 76, 76, 76, 76, 76, 76, 76, 76, 76, 76, 76, 76, 76, 76, 76, 76, 77, 78, 78, 78, 78, 78, 78, 78, 78, 78, 78, 78, 78, 78, 78, 78, 79, 79, 79, 79, 79, 79, 79, 79, 79, 79, 79, 79, 79, 79, 79, 79, 79, 79, 79, 79, 70, 70, 70, 70, 70, 70, 70, 70, 70, 70, 70, 70, 70, 70, 70, 70, 70, 70, 70, 70, 70, 70, 70, 70, 70, 70, 70, 70, 70, 70, 71, 71, 71, 71, 71, 71, 71, 71, 71, 71, 71, 71, 71, 71, 71, 71, 71, 71, 71, 71, 71, 71, 71, 71, 71, 72, 72, 72, 72, 72, 72, 72, 74, 74, 74, 74, 74, 74, 74, 74, 74, 74, 74, 74, 74, 74, 74, 74, 74, 74, 74, 74, 74, 74, 74, 74, 74, 74, 74, 74, 74, 74, 74, 74, 75, 75, 75, 75, 75, 75, 75, 75, 75, 75, 75, 75, 75, 75, 75, 75, 75, 75, 75, 75, 75, 75, 75, 75, 75, 75, 75, 75, 75, 75, 75, 75, 75, 75, 76, 76, 76, 76, 76, 76, 76, 76, 76, 76, 76, 77, 77, 77, 77, 77, 77, 77, 77, 77, 77, 77, 77, 77, 77, 77, 77, 77, 77, 77, 77, 77, 77, 77, 77, 77, 77, 77, 77, 77, 77, 77, 77, 77, 77, 77, 77, 77, 77, 77, 77, 77, 77, 79, 79, 79, 79, 79, 81, 81, 81, 81, 81, 81, 81, 81, 81, 81, 81, 81, 81, 81, 81, 81, 81, 81, 81, 81, 81, 81, 81, 81, 81, 81, 81, 83, 83, 83, 83, 83, 83, 83, 83, 83, 83, 83, 83, 83, 83, 83, 83, 83, 83, 83, 83, 83, 83, 83, 83, 83, 83, 84, 84, 84, 84, 84, 84, 84, 84, 84, 84, 84, 84, 84, 70, 70, 70, 70, 70, 70, 70, 70, 70, 70, 70, 70, 78, 78, 78, 78, 78, 78, 78, 78, 78, 78, 78, 78, 78, 78, 78, 78, 80, 80, 80, 80, 80, 80, 80, 80, 80, 80, 80, 80, 80, 80, 80, 80, 80, 80, 80, 80, 80, 80, 80, 80, 80, 80, 80, 80, 82, 82, 72, 72, 72, 72, 72, 72, 72, 72, 72, 72, 72, 72, 72, 72, 72, 72, 72, 72, 72, 72, 74, 74, 74, 74, 74, 74, 74, 74, 74, 74, 74, 74, 74, 75, 75, 75, 75, 75, 75, 75, 75, 75, 75, 75, 75, 75, 75, 75, 75, 75, 75, 75, 75, 76, 76, 76, 76, 76, 76, 76, 76, 76, 76, 76, 76, 76, 76, 76, 76, 76, 76, 76, 76, 76, 76, 76, 76, 76, 76, 76, 76, 76, 79, 79, 79, 79, 79, 79, 79, 79, 79, 79, 79, 79, 79, 79, 79, 79, 79, 79, 79, 79, 79, 81, 81, 81, 81, 81, 81, 81, 81, 81, 81, 81, 81, 81, 81, 81, 81, 79, 79, 79, 79, 79, 79, 79, 79, 79, 79, 79, 79, 79, 79, 79, 79, 79, 79, 79, 79, 79, 79, 79, 79, 79, 79, 79, 79, 79, 70, 70, 70, 70, 70, 70, 70, 70, 70, 70, 70, 70, 70, 70, 70, 70, 71, 71, 71, 71, 71, 71, 71, 71, 71, 71, 71, 71, 71, 71, 71, 71, 71, 71, 71, 71, 71, 71, 71, 71, 71, 72, 72, 72, 72, 72, 72, 72, 74, 74, 74, 74, 74, 74, 74, 74, 74, 74, 74, 74, 74, 77, 77, 77, 77, 77, 77, 77, 77, 77, 77, 77, 77, 77, 77, 77, 77, 77, 77, 78, 78, 78, 78, 78, 78, 78, 78, 78, 78, 78, 78, 78, 78, 78, 78, 78, 78, 78, 78, 78, 78, 78, 78, 78, 78, 78, 80, 80, 80, 80, 80, 80, 80, 80, 80, 80, 80, 80, 80, 80, 80, 80, 81, 81, 81, 81, 81, 81, 81, 81, 81, 81, 81, 81, 81, 81, 81, 82, 82, 82, 82, 82, 82, 82, 82, 82, 82, 82, 82, 82, 82, 82, 82, 82, 82, 82, 82, 82, 82, 82, 82, 82, 82, 82, 82, 82, 82, 82, 70, 70, 70, 70, 70, 70, 70, 71, 71, 71, 71, 71, 71, 71, 71, 71, 71, 71, 71, 71, 71, 71, 71, 71, 72, 72, 72, 72, 72, 72, 72, 72, 72, 72, 72, 74, 74, 74, 74, 74, 74, 75, 75, 75, 75, 75, 75, 75, 75, 75, 75, 75, 75, 75, 76, 76, 76, 76, 76, 76, 76, 76, 76, 76, 76, 78, 78, 78, 78, 78, 78, 78, 78, 78, 78, 78, 78, 78, 78, 78, 78, 78, 78, 78, 78, 78, 78, 78, 78, 78, 78, 78, 79, 79, 79, 80, 80, 80, 80, 80, 80, 80, 80, 80, 80, 80, 80, 81, 81, 81, 81, 81, 81, 81, 81, 81, 81, 81, 81, 81, 81, 81, 81, 81, 81, 81, 81, 81, 81, 84, 84, 84, 84, 84, 84, 84, 84, 84, 84, 84, 84, 84, 84, 84, 84, 84, 84, 84, 84, 80, 80, 80, 80, 80, 80, 80, 80, 80, 80, 80, 80, 80, 80, 80, 80, 80, 70, 70, 70, 70, 70, 70, 70, 70, 70, 70, 70, 70, 70, 71, 71, 71, 71, 71, 71, 71, 71, 71, 71, 74, 74, 74, 74, 74, 74, 74, 74, 74, 72, 72, 72, 72, 72, 72, 72, 72, 72, 72, 72, 72, 72, 76, 76, 76, 76, 76, 76, 70, 70, 70, 70, 70, 70, 70, 70, 70, 70, 70, 70, 70, 70, 70, 71, 71, 71, 71, 71, 71, 71, 71, 71, 71, 71, 71, 71, 71, 71, 71, 71, 71, 71, 71, 71, 71, 71, 71, 72, 72, 72, 72, 72, 72, 72, 72, 72, 74, 74, 74, 74, 74, 74, 74, 74, 74, 74, 74, 75, 75, 75, 75, 75, 75, 75, 75, 75, 75, 75, 75, 75, 77, 77, 77, 77, 77, 77, 77, 78, 78, 78, 78, 78, 78, 78, 78, 78, 78, 78, 78, 78, 78, 78, 78, 78, 78, 78, 78, 79, 79, 79, 79, 79, 79, 79, 79, 79, 80, 80, 80, 80, 80, 80, 80, 80, 80, 80, 80, 80, 80, 80, 80, 80, 80, 80, 80, 80, 80, 80, 80, 80, 80, 80, 81, 81, 81, 81, 81, 81, 81, 81, 81, 81, 81, 81, 81, 81, 81, 81, 81, 81, 81, 81, 81, 81, 84, 84, 84, 84, 84, 84, 84, 84, 84, 84, 84, 84, 84, 84, 84, 84, 84, 84, 84, 84, 84, 72, 72, 72, 72, 72, 72, 75, 75, 75, 75, 75, 75, 75, 75, 75, 75, 78, 78, 78, 78, 78, 78, 78, 78, 78, 78, 78, 78, 78, 78, 78, 78, 78, 78, 78, 78, 78, 78, 78, 78, 78, 84, 84, 84, 84, 84, 84, 84, 84, 84, 84, 84, 84, 84, 84, 84, 84, 82, 82, 82, 82, 82, 82, 82, 82, 82, 82, 82, 82, 82, 70, 70, 70, 70, 70, 70, 70, 70, 70, 70, 70, 70, 70, 70, 70, 70, 70, 70, 70, 70, 70, 71, 71, 71, 71, 71, 71, 71, 71, 71, 71, 71, 71, 71, 71, 71, 71, 71, 71, 71, 71, 71, 71, 71, 71, 71, 71, 72, 72, 72, 72, 72, 75, 75, 75, 76, 76, 76, 76, 76, 76, 76, 76, 76, 76, 76, 76, 76, 76, 76, 76, 76, 76, 76, 76, 76, 76, 76, 76, 76, 76, 76, 76, 76, 77, 77, 77, 77, 77, 77, 77, 77, 77, 77, 77, 77, 77, 79, 79, 79, 79, 79, 80, 80, 80, 80, 80, 80, 80, 80, 80, 80, 80, 80, 80, 80, 72, 72, 72, 72, 72, 72, 74, 74, 74, 74, 74, 74, 74, 74, 74, 74, 79, 79, 79, 79, 79, 79, 79, 79, 79, 75, 75, 75, 75, 75, 75, 75, 75, 75, 75, 75, 75, 75, 75, 71, 71, 71, 71, 71, 71, 71, 71, 71, 71, 71, 71, 71, 71, 71, 71, 71, 71, 71, 71, 71, 71, 71, 71, 71, 72, 72, 72, 72, 72, 72, 72, 72, 72, 72, 72, 72, 72, 72, 72, 74, 74, 74, 74, 74, 74, 74, 74, 75, 75, 75, 75, 75, 75, 75, 75, 75, 75, 75, 76, 76, 76, 76, 76, 76, 76, 76, 76, 76, 76, 76, 77, 77, 77, 77, 77, 77, 77, 77, 77, 77, 77, 77, 77, 78, 78, 78, 78, 78, 78, 78, 78, 78, 78, 78, 78, 78, 78, 78, 78, 78, 78, 78, 78, 78, 78, 78, 79, 79, 79, 79, 79, 79, 79, 79, 79, 79, 80, 80, 80, 80, 80, 80, 80, 80, 80, 80, 80, 80, 80, 80, 80, 80, 80, 80, 80, 80, 80, 80, 80, 80, 80, 80, 80, 80, 80, 80, 80, 80, 80, 80, 80, 80, 81, 81, 81, 81, 81, 81, 81, 81, 81, 81, 81, 81, 81, 81, 81, 81, 81, 81, 81, 81, 81, 81, 81, 81, 81, 81, 82, 82, 82, 82, 82, 70, 70, 70, 70, 70, 70, 70, 70, 70, 70, 70, 70, 70, 70, 70, 70, 70, 84, 84, 84, 84, 84, 84, 84, 84, 84, 84, 84, 84, 84, 84, 84, 84, 84, 84, 84, 84, 84, 70, 70, 70, 70, 72, 72, 72, 72, 70, 70, 70, 70, 70, 70, 70, 70, 70, 70, 70, 70, 70, 70, 70, 70, 70, 70, 74, 74, 74, 74, 74, 74, 74, 74, 74, 74, 74, 74, 74, 74, 74, 74, 74, 74, 74, 74, 74, 74, 70, 70, 70, 70, 70, 70, 70, 70, 70, 70, 70, 70, 70, 70, 70, 70, 70, 70, 70, 70, 70, 70, 70, 70, 70, 70, 70, 70, 70, 70, 70, 70, 70, 70, 70, 70, 70, 70, 70, 70, 70, 70, 70, 70, 70, 70, 70, 70, 70, 70, 70, 70, 70, 70, 70, 70, 70, 70, 70, 70, 70, 70, 72, 72, 72, 72, 72, 72, 72, 72, 72, 72, 72, 72, 72, 72, 72, 72, 72, 72, 72, 72, 72, 72, 72, 72, 72, 72, 72, 72, 72, 72, 72, 72, 72, 72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6, 76, 76, 76, 76, 76, 76, 76, 76, 76, 76, 76, 76, 76, 76, 76, 76, 76, 76, 76, 76, 76, 76, 76, 76, 76, 76, 76, 76, 76, 76, 76, 76, 76, 76, 76, 76, 76, 76, 76, 76, 76, 76, 76, 76, 76, 76, 76, 76, 76, 76, 76, 76, 76, 76, 76, 76, 76, 76, 76, 76, 76, 76, 76, 76, 76, 76, 76, 77, 77, 77, 77, 77, 77, 77, 77, 77, 77, 77, 77, 77, 77, 77, 77, 77, 77, 77, 77, 77, 77, 77, 77, 77, 77, 77, 77, 77, 77, 77, 77, 77, 77, 77, 77, 77, 77, 77, 77, 77, 77, 77, 77, 77, 77, 77, 77, 77, 77, 77, 77, 77, 77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9, 79, 79, 79, 79, 79, 79, 79, 79, 79, 79, 79, 79, 79, 79, 79, 79, 79, 79, 79, 79, 79, 79, 79, 79, 79, 79, 79, 79, 79, 79, 79, 79, 79, 79, 79, 79, 79, 79, 79, 79, 79, 79, 79, 79, 79, 79, 79, 79, 79, 80, 80, 80, 80, 80, 80, 80, 80, 80, 80, 80, 80, 80, 80, 80, 80, 80, 80, 80, 80, 80, 80, 80, 80, 80, 80, 80, 80, 80, 80, 80, 80, 80, 80, 80, 80, 80, 80, 80, 80, 80, 80, 80, 80, 82, 82, 82, 82, 82, 82, 82, 82, 82, 82, 82, 82, 82, 82, 82, 82, 82, 82, 82, 82, 82, 82, 82, 82, 82, 82, 82, 82, 82, 82, 82, 82, 82, 82, 82, 82, 82, 82, 82, 82, 82, 82, 82, 82, 82, 82, 82, 82, 82, 82, 82, 82, 82, 82, 82, 82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78, 78, 78, 78, 78, 78, 78, 78, 78, 78, 78, 78, 78, 78, 78, 78, 78, 78, 78, 78, 78, 78, 78, 78, 78, 78, 78, 78, 78, 78, 78, 78, 78, 78, 78, 78, 78, 78, 78, 78, 78, 78, 78, 78, 78, 78, 78, 78, 78, 78, 78, 78, 78, 78, 78, 78, 78, 78, 78, 78, 78, 78, 78, 78, 78, 78, 78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71, 71, 71, 71, 71, 71, 71, 71, 71, 71, 71, 71, 71, 71, 71, 71, 71, 71, 71, 71, 71, 71, 71, 71, 71, 71, 71, 71, 71, 71, 71, 71, 71, 71, 71, 71, 71, 71, 71, 71, 71, 71, 71, 71, 71, 71, 71, 71, 71, 71, 71, 71, 71, 72, 72, 72, 72, 72, 72, 72, 72, 72, 72, 72, 72, 72, 72, 72, 72, 72, 72, 72, 72, 72, 72, 72, 72, 72, 72, 72, 72, 72, 72, 72, 72, 72, 72, 72, 72, 72, 72, 72, 72, 81, 81, 81, 81, 81, 81, 81, 81, 81, 81, 81, 81, 81, 81, 81, 81, 81, 81, 81, 81, 81, 81, 81, 81, 81, 81, 81, 81, 81, 81, 81, 81, 81, 81, 81, 81, 81, 81, 81, 81, 81, 81, 81, 81, 81, 81, 81, 81, 81, 81, 81, 81, 81, 81, 81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8, 78, 78, 78, 78, 78, 78, 78, 78, 78, 78, 78, 78, 78, 78, 78, 78, 78, 78, 78, 78, 78, 78, 78, 78, 78, 78, 78, 78, 78, 78, 78, 78, 78, 78, 78, 78, 78, 78, 78, 78, 78, 78, 78, 78, 78, 78, 78, 78, 78, 78, 78, 78, 78, 78, 78, 78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74, 74, 74, 74, 74, 74, 74, 74, 74, 74, 74, 74, 74, 74, 74, 74, 74, 74, 74, 74, 74, 74, 74, 74, 74, 74, 74, 74, 74, 74, 74, 72, 72, 72, 72, 72, 72, 72, 72, 72, 72, 72, 72, 72, 72, 72, 72, 72, 72, 72, 72, 72, 72, 72, 72, 72, 72, 72, 72, 72, 72, 72, 72, 72, 72, 72, 72, 75, 75, 75, 75, 75, 75, 75, 75, 75, 75, 75, 75, 75, 75, 75, 75, 75, 75, 75, 75, 75, 75, 75, 75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8, 78, 78, 78, 78, 78, 78, 78, 78, 78, 78, 78, 78, 78, 78, 78, 78, 78, 78, 78, 78, 78, 78, 78, 78, 78, 78, 78, 78, 78, 78, 78, 78, 78, 78, 78, 78, 78, 78, 78, 78, 78, 78, 78, 78, 78, 81, 81, 81, 81, 81, 81, 81, 81, 81, 81, 81, 81, 81, 82, 82, 82, 82, 82, 82, 82, 82, 82, 82, 82, 82, 82, 82, 82, 82, 79, 79, 79, 79, 79, 79, 79, 80, 80, 80, 80, 80, 80, 80, 80, 80, 80, 80, 80, 80, 70, 70, 70, 70, 70, 70, 70, 70, 70, 70, 70, 70, 70, 70, 70, 70, 70, 70, 70, 70, 70, 70, 70, 70, 70, 70, 70, 70, 70, 70, 70, 71, 71, 71, 71, 71, 71, 71, 71, 71, 71, 71, 71, 71, 71, 71, 74, 74, 74, 74, 74, 74, 74, 74, 74, 74, 74, 74, 74, 74, 74, 75, 75, 75, 75, 75, 75, 77, 77, 77, 77, 77, 77, 82, 82, 82, 82, 82, 82, 84, 84, 84, 84, 84, 84]"/>
    <n v="77"/>
    <s v="['S1', 'S2', 'N6', 'N5', 'R4', 'S1', 'N6', 'N1', 'N2', 'N2', 'N3', 'N1', 'S2', 'S1', 'N6', 'S2', 'N2', 'N3', 'S2', 'S1', 'S2', 'R4', 'S1', 'S2', 'S2', 'R4', 'R4', 'R4', 'S2', 'N6', 'R4', 'N3', 'S1', 'S2', 'N5', 'R4', 'S1', 'S1', 'S1', 'S2', 'S1', 'N3', 'R4', 'N5', 'S1', 'N1', 'N2', 'N3', 'S1', 'N1', 'S1', 'S1', 'N2', 'N5', 'S2', 'N5', 'S1', 'N3', 'R4', 'N1', 'N3', 'N6', 'N3', 'S1', 'S2', 'N3', 'S1', 'S1', 'N1', 'N3', 'N5', 'N5', 'N5', 'N5', 'N2', 'S1', 'S2', 'N6', 'R4', 'N3', 'N6', 'R4', 'N1', 'S1', 'N3', 'N5', 'N6', 'R4', 'N2', 'N2', 'S1', 'S1', 'S2', 'S1', 'N3', 'N5', 'N1', 'R4', 'N5', 'S1', 'N6', 'R4', 'N2', 'N3', 'N2', 'S1', 'S1', 'N5', 'R4', 'S1', 'N1', 'S1', 'S1', 'S1', 'S2', 'S2', 'N3', 'S1', 'N3', 'S1', 'N2', 'N6', 'N5', 'N3', 'S2', 'N6', 'N3', 'R4', 'N5', 'S2', 'N1', 'N6', 'N1', 'N3', 'S2', 'N1', 'N2', 'N2', 'S2', 'S2', 'S1', 'S1', 'S1', 'S1', 'R4', 'N1', 'S2', 'N3', 'N5', 'N6', 'N5', 'N5', 'N6', 'N5', 'N6', 'S2', 'N3', 'N2', 'R4', 'N3', 'N1', 'N1', 'S1', 'N1', 'N2', 'S1', 'S1', 'S1', 'R4', 'R4', 'N5', 'S2', 'N6', 'S1', 'N6', 'N5', 'N2', 'N1', 'R4', 'S2', 'N1', 'S2', 'S1', 'S2', 'S1', 'N3', 'N5', 'N2', 'S1', 'S1', 'S1', 'S1', 'S2', 'N1', 'S1', 'S1', 'S1', 'S1', 'S1', 'N5', 'S2', 'S2', 'R4', 'S1', 'S2', 'S2', 'S2', 'S1', 'S1', 'N3', 'S1', 'N2', 'N3', 'N5', 'N6', 'N1', 'R4', 'N1', 'S2', 'N6', 'N5', 'R4', 'N6', 'N2', 'N3', 'R4', 'R4', 'N3', 'N3', 'N2', 'N5', 'N5', 'S1', 'S2', 'S1', 'S1', 'S1', 'N5', 'N6', 'N1', 'N6', 'S1', 'S2', 'S1', 'N1', 'N1', 'S2', 'S1', 'S1', 'R4', 'N3', 'N2', 'S1', 'N6', 'N3', 'S1', 'R4', 'N1', 'N2', 'R4', 'N2', 'S2', 'S1', 'N6', 'N2', 'S1', 'S1', 'S1', 'S1', 'N1', 'N6', 'N3', 'S2', 'S1', 'S1', 'S1', 'N2', 'R4', 'R4', 'S2', 'N6', 'N2', 'N2', 'R4', 'N3', 'S2', 'N1', 'S1', 'N1', 'S1', 'R4', 'N1', 'N1', 'N1', 'N1', 'N3', 'S1', 'S1', 'S1', 'S1', 'S1', 'S1', 'N6', 'N6', 'N5', 'S1', 'S2', 'N3', 'N5', 'N5', 'N5', 'N5', 'N2', 'N5', 'S2', 'N3', 'N2', 'S2', 'N1', 'S2', 'S1', 'R4', 'N5', 'S1', 'N6', 'N3', 'N5', 'S2', 'N5', 'S2', 'N5', 'N2', 'N2', 'S1', 'S1', 'S1', 'S2', 'R4', 'S1', 'N5', 'S2', 'S1', 'N1', 'N3', 'S2', 'N6', 'N6', 'S2', 'S1', 'N1', 'S2', 'S1', 'N6', 'S1', 'S1', 'S2', 'N1', 'S2', 'S2', 'N6', 'S2', 'N6', 'S1', 'S2', 'S1', 'N1', 'N3', 'N6', 'N5', 'S2', 'N5', 'R4', 'N2', 'N3', 'S2', 'N5', 'S1', 'S2', 'N3', 'S2', 'N1', 'S1', 'R4', 'S1', 'R4', 'S1', 'S1', 'S1', 'N6', 'S1', 'N6', 'N5', 'N3', 'N1', 'N3', 'N1', 'N2', 'S1', 'N6', 'S2', 'N5', 'N2', 'N3', 'N3', 'S2', 'S1', 'R4', 'N3', 'N3', 'S2', 'S1', 'N2', 'R4', 'N1', 'S2', 'S2', 'S1', 'N6', 'S1', 'S1', 'S2', 'N2', 'N5', 'S2', 'N3', 'S2', 'S1', 'S2', 'N5', 'N6', 'S1', 'S1', 'N5', 'R4', 'N5', 'N1', 'S2', 'N6', 'N3', 'S1', 'S1', 'N2', 'N6', 'N2', 'N2', 'N3', 'N1', 'N6', 'S1', 'N2', 'N5', 'S2', 'N3', 'S1', 'R4', 'S1', 'S1', 'N3', 'N2', 'N6', 'S1', 'N1', 'S1', 'S1', 'R4', 'S1', 'S1', 'S1', 'S1', 'S2', 'N1', 'S1', 'S1', 'S1', 'S1', 'S1', 'S1', 'S1', 'R4', 'N2', 'S2', 'S2', 'N1', 'S1', 'S2', 'S2', 'S1', 'N6', 'N3', 'S2', 'R4', 'N3', 'N3', 'N1', 'S1', 'N1', 'S2', 'S2', 'S2', 'S2', 'S2', 'S1', 'S1', 'S2', 'N3', 'R4', 'N2', 'N3', 'N1', 'S1', 'N1', 'R4', 'N6', 'N1', 'R4', 'N5', 'S1', 'N3', 'R4', 'S1', 'N1', 'N3', 'N6', 'N2', 'N3', 'S1', 'S1', 'S1', 'N1', 'N2', 'S1', 'S2', 'N3', 'R4', 'S1', 'S2', 'N2', 'S1', 'N1', 'S2', 'S1', 'N1', 'N1', 'S1', 'R4', 'S2', 'N6', 'N2', 'S2', 'N5', 'N5', 'N6', 'S1', 'S1', 'N5', 'N2', 'N6', 'S1', 'R4', 'S1', 'R4', 'N6', 'N5', 'N6', 'N2', 'S1', 'N1', 'S1', 'S1', 'S1', 'N1', 'R4', 'S2', 'N5', 'S1', 'S1', 'S1', 'N2', 'N3', 'S1', 'S2', 'R4', 'S1', 'N1', 'N6', 'N1', 'N2', 'N1', 'S1', 'N2', 'R4', 'S2', 'R4', 'N3', 'N1', 'R4', 'S2', 'N3', 'N5', 'S2', 'N2', 'S1', 'S1', 'N2', 'N6', 'S2', 'R4', 'S1', 'N5', 'S1', 'N5', 'N1', 'S1', 'S1', 'N1', 'N5', 'N3', 'R4', 'N3', 'S1', 'N6', 'N5', 'S2', 'S1', 'N6', 'N6', 'N1', 'N3', 'N6', 'S1', 'S1', 'R4', 'S1', 'N3', 'S2', 'N5', 'S1', 'N1', 'R4', 'S1', 'N3', 'N5', 'N1', 'S2', 'S1', 'S2', 'N2', 'N1', 'N1', 'S1', 'N1', 'N6', 'N5', 'N5', 'R4', 'S1', 'N1', 'N1', 'N3', 'S2', 'N2', 'S1', 'S2', 'S1', 'N5', 'S2', 'N5', 'N3', 'N6', 'N3', 'N5', 'N1', 'N2', 'N6', 'R4', 'N3', 'N2', 'S1', 'S2', 'S1', 'S1', 'N1', 'S1', 'S1', 'N3', 'S1', 'S1', 'N2', 'N1', 'S1', 'S1', 'N1', 'N1', 'N3', 'S1', 'R4', 'N2', 'S2', 'S1', 'S1', 'S2', 'S1', 'S1', 'S1', 'N2', 'N6', 'N6', 'N6', 'N5', 'S2', 'S1', 'N1', 'S1', 'S1', 'S1', 'S2', 'S2', 'S1', 'S1', 'S1', 'N3', 'N3', 'N3', 'N3', 'N3', 'N3', 'S1', 'N3', 'S2', 'S1', 'N2', 'N5', 'S2', 'S1', 'N3', 'R4', 'N2', 'S2', 'R4', 'N6', 'N1', 'S1', 'S1', 'S1', 'S1', 'N6', 'R4', 'S1', 'N5', 'N2', 'N2', 'R4', 'S2', 'S1', 'S1', 'N5', 'N3', 'N6', 'R4', 'N6', 'N5', 'N3', 'N3', 'N1', 'S1', 'N5', 'R4', 'N5', 'S1', 'N5', 'N3', 'N3', 'N6', 'S2', 'N5', 'R4', 'N2', 'S1', 'N2', 'S1', 'N6', 'N2', 'S2', 'N5', 'S1', 'S2', 'S1', 'S2', 'N1', 'S1', 'R4', 'N6', 'N1', 'N1', 'N3', 'N2', 'N2', 'N1', 'S1', 'S2', 'S2', 'S1', 'N3', 'S1', 'N3', 'N6', 'S1', 'S2', 'N3', 'N1', 'N1', 'R4', 'S1', 'N2', 'N2', 'N2', 'S1', 'S2', 'S2', 'S1', 'N6', 'R4', 'S1', 'R4', 'S1', 'S1', 'N1', 'N1', 'S1', 'N1', 'S1', 'N1', 'R4', 'N3', 'S1', 'S2', 'N2', 'N2', 'N5', 'S1', 'N5', 'N6', 'S1', 'N6', 'N6', 'R4', 'S1', 'S1', 'S2', 'N5', 'S1', 'N2', 'S2', 'S1', 'S1', 'N1', 'S1', 'S2', 'S2', 'S1', 'R4', 'S1', 'N2', 'N2', 'S1', 'S1', 'S2', 'N2', 'S2', 'N5', 'N5', 'S1', 'N5', 'N5', 'S1', 'S2', 'S1', 'S1', 'N3', 'S2', 'N3', 'S2', 'S2', 'S2', 'S2', 'N5', 'S2', 'N1', 'N6', 'S1', 'N3', 'S1', 'N3', 'S2', 'N2', 'S1', 'S1', 'S1', 'N2', 'S1', 'S2', 'S1', 'N2', 'N6', 'N3', 'N5', 'N3', 'N2', 'S2', 'N2', 'N1', 'S2', 'N5', 'N3', 'N3', 'N1', 'S1', 'N5', 'R4', 'N5', 'R4', 'S1', 'N3', 'N1', 'S2', 'N6', 'S1', 'S2', 'N2', 'S2', 'S1', 'S1', 'S1', 'N3', 'N6', 'N5', 'S2', 'S1', 'N1', 'N2', 'N6', 'N5', 'N6', 'N5', 'N3', 'S1', 'S1', 'R4', 'S2', 'S1', 'S1', 'S1', 'R4', 'N3', 'S2', 'S1', 'N3', 'R4', 'S2', 'N3', 'N2', 'S2', 'S1', 'N3', 'S2', 'N6', 'N3', 'S2', 'S1', 'N2', 'S1', 'N6', 'S1', 'N1', 'S1', 'N1', 'N1', 'R4', 'S1', 'S1', 'N3', 'S1', 'S2', 'R4', 'N3', 'S2', 'N5', 'S2', 'S1', 'N5', 'N3', 'N3', 'N3', 'R4', 'S1', 'S1', 'S2', 'N6', 'N6', 'N6', 'S1', 'R4', 'S1', 'N5', 'S1', 'N5', 'R4', 'S2', 'N5', 'N5', 'N5', 'S1', 'N2', 'N1', 'N2', 'S1', 'R4', 'S1', 'S1', 'S1', 'S1', 'N1', 'N2', 'N2', 'S1', 'S1', 'S2', 'S2', 'N6', 'N2', 'N5', 'S2', 'S2', 'S1', 'R4', 'N2', 'R4', 'N5', 'N2', 'N3', 'R4', 'N5', 'N3', 'N5', 'S1', 'S2', 'N1', 'N5', 'N3', 'S2', 'N1', 'N2', 'S2', 'R4', 'N6', 'N6', 'S2', 'N6', 'S1', 'S1', 'S1', 'S1', 'N5', 'S1', 'S2', 'R4', 'N2', 'S1', 'S1', 'S2', 'N3', 'N1', 'S1', 'S1', 'N2', 'S1', 'S1', 'N1', 'S1', 'N5', 'R4', 'N5', 'R4', 'S1', 'N5', 'N3', 'N6', 'N2', 'N6', 'N5', 'S1', 'S1', 'S1', 'S2', 'S1', 'N1', 'S1', 'N3', 'S2', 'S2', 'N6', 'S1', 'S1', 'S1', 'S2', 'N5', 'S1', 'N2', 'S1', 'S2', 'N5', 'N1', 'N3', 'S2', 'S1', 'N2', 'S2', 'N2', 'S2', 'N5', 'S1', 'N3', 'R4', 'N6', 'N1', 'N2', 'S1', 'S1', 'S1', 'N5', 'S1', 'N1', 'R4', 'N6', 'N5', 'N3', 'S1', 'S1', 'N3', 'S1', 'S2', 'N1', 'S2', 'S1', 'S2', 'N5', 'N5', 'S1', 'R4', 'S1', 'N2', 'N1', 'N5', 'N3', 'S1', 'S1', 'S1', 'N5', 'S1', 'R4', 'N3', 'N2', 'S1', 'N5', 'N6', 'N3', 'N2', 'S1', 'S2', 'S1', 'S1', 'S1', 'N1', 'S2', 'N1', 'N3', 'N6', 'N2', 'N5', 'R4', 'S1', 'N2', 'R4', 'N3', 'S1', 'N3', 'S1', 'N5', 'N1', 'N1', 'R4', 'N6', 'S1', 'N3', 'S1', 'N3', 'N6', 'R4', 'S2', 'N1', 'N2', 'S1', 'S1', 'N6', 'N1', 'N1', 'N3', 'S1', 'S1', 'S2', 'S1', 'S2', 'N6', 'N5', 'S1', 'S1', 'S1', 'S1', 'N1', 'S2', 'N3', 'S1', 'N3', 'S1', 'S1', 'S2', 'S1', 'R4', 'S2', 'S1', 'S2', 'N6', 'S1', 'S1', 'S2', 'S2', 'R4', 'N2', 'N2', 'N6', 'N6', 'S1', 'S1', 'N5', 'S1', 'N3', 'N3', 'N6', 'N2', 'S1', 'N2', 'S1', 'N2', 'N2', 'S1', 'S1', 'N1', 'N2', 'N5', 'N1', 'N3', 'N6', 'N2', 'N3', 'S1', 'S1', 'S1', 'S2', 'S1', 'N5', 'S2', 'S2', 'N3', 'S1', 'N6', 'R4', 'N6', 'S1', 'S2', 'N2', 'S2', 'N5', 'S2', 'N3', 'S2', 'S1', 'N3', 'N2', 'S1', 'S2', 'S2', 'N1', 'S1', 'N3', 'S1', 'S2', 'S2', 'S1', 'R4', 'R4', 'S1', 'S2', 'S2', 'N3', 'R4', 'N5', 'S1', 'S1', 'N1', 'N3', 'S1', 'N2', 'N1', 'S1', 'N6', 'N1', 'S2', 'S1', 'S1', 'N1', 'N1', 'S1', 'S2', 'S1', 'N1', 'N3', 'S1', 'N1', 'R4', 'N3', 'S2', 'S2', 'N5', 'S1', 'S2', 'S2', 'N5', 'N5', 'N2', 'N1', 'N6', 'S1', 'N5', 'S2', 'N3', 'N2', 'S2', 'N1', 'N2', 'S1', 'S1', 'S1', 'S2', 'N3', 'S1', 'S1', 'N2', 'N3', 'R4', 'N2', 'S1', 'N1', 'N2', 'S1', 'R4', 'S2', 'N1', 'N2', 'N3', 'S2', 'N6', 'N6', 'N6', 'N6', 'N6', 'N6', 'R4', 'N1', 'S1', 'N2', 'S1', 'S1', 'N6', 'N1', 'S2', 'N2', 'S2', 'S1', 'N1', 'S1', 'N2', 'N2', 'N3', 'N1', 'N5', 'N3', 'S1', 'N6', 'N3', 'S1', 'R4', 'N1', 'S1', 'N5', 'S1', 'R4', 'N5', 'R4', 'N5', 'S1', 'N3', 'S2', 'N2', 'S1', 'R4', 'N6', 'S1', 'N1', 'N2', 'S1', 'S2', 'S1', 'S2', 'N5', 'S2', 'S1', 'R4', 'N2', 'S2', 'S2', 'N6', 'N5', 'N1', 'N2', 'R4', 'N5', 'N6', 'S1', 'N3', 'N1', 'S2', 'S1', 'R4', 'S1', 'S1', 'S2', 'S1', 'N6', 'S1', 'N5', 'S1', 'S1', 'N6', 'S1', 'N2', 'R4', 'R4', 'S1', 'N3', 'S1', 'S1', 'S2', 'N1', 'N3', 'N6', 'S2', 'S1', 'N6', 'R4', 'N6', 'S1', 'S1', 'N5', 'S1', 'N1', 'S2', 'N5', 'N5', 'N5', 'R4', 'S1', 'N2', 'S1', 'S1', 'S1', 'S2', 'S2', 'S2', 'S1', 'N6', 'S1', 'S1', 'N1', 'R4', 'N3', 'N5', 'N1', 'S1', 'S2', 'N1', 'N3', 'S1', 'S2', 'N1', 'N5', 'R4', 'R4', 'R4', 'S1', 'R4', 'S2', 'S2', 'N3', 'S1', 'S1', 'S1', 'N3', 'N3', 'N2', 'N3', 'N2', 'N2', 'S1', 'N2', 'R4', 'N6', 'N1', 'S2', 'N5', 'N3', 'N1', 'N5', 'S1', 'R4', 'S1', 'N1', 'S2', 'S1', 'N5', 'N5', 'R4', 'R4', 'S2', 'S2', 'N5', 'R4', 'S2', 'S1', 'R4', 'N3', 'N5', 'N6', 'S1', 'N6', 'N2', 'S1', 'N1', 'S1', 'S2', 'S1', 'S1', 'S2', 'N6', 'S1', 'N1', 'N2', 'N6', 'N1', 'N5', 'S2', 'R4', 'R4', 'R4', 'S1', 'S1', 'N3', 'S1', 'N3', 'N5', 'N6', 'S1', 'S2', 'N3', 'N2', 'S2', 'S2', 'S2', 'S1', 'N1', 'N2', 'N2', 'N3', 'N6', 'N2', 'N3', 'S1', 'S1', 'N6', 'S2', 'N2', 'N3', 'S1', 'S1', 'R4', 'S1', 'N5', 'N1', 'S1', 'N1', 'N1', 'N3', 'N1', 'N1', 'N3', 'S1', 'S1', 'S1', 'S1', 'S2', 'N5', 'S2', 'N5', 'N6', 'N6', 'S1', 'N2', 'S1', 'N2', 'S2', 'S1', 'S1', 'S1', 'N3', 'S2', 'N6', 'R4', 'N2', 'N2', 'S2', 'N5', 'R4', 'N5', 'S2', 'N5', 'S1', 'S1', 'N6', 'S1', 'S1', 'N6', 'N6', 'N5', 'N5', 'N5', 'N5', 'N5', 'S2', 'S1', 'N6', 'N1', 'N5', 'R4', 'S2', 'S1', 'S1', 'N5', 'S1', 'N3', 'N6', 'N2', 'S2', 'R4', 'R4', 'N6', 'S2', 'S1', 'N2', 'S1', 'S1', 'N5', 'R4', 'S1', 'N1', 'S1', 'R4', 'S2', 'S2', 'S1', 'N2', 'S1', 'S2', 'N1', 'N6', 'N6', 'N3', 'N2', 'S1', 'N3', 'S2', 'N2', 'S1', 'S1', 'N2', 'R4', 'R4', 'R4', 'N1', 'N6', 'N2', 'S2', 'S2', 'S1', 'N1', 'N6', 'N1', 'S1', 'S1', 'N6', 'N2', 'N6', 'N3', 'N6', 'S1', 'R4', 'N5', 'S2', 'N3', 'S1', 'S2', 'S1', 'N6', 'N5', 'S1', 'N6', 'N2', 'N3', 'S1', 'N1', 'S2', 'N2', 'S1', 'S2', 'N3', 'N1', 'N6', 'S1', 'S2', 'S1', 'S1', 'S2', 'N3', 'R4', 'R4', 'S2', 'R4', 'N2', 'N2', 'S2', 'S1', 'N6', 'N1', 'S1', 'S1', 'S1', 'N6', 'S1', 'N3', 'N6', 'S1', 'N1', 'S2', 'R4', 'N2', 'N6', 'S1', 'N1', 'N6', 'N2', 'N5', 'S2', 'S1', 'S2', 'S1', 'N6', 'S1', 'N1', 'S2', 'R4', 'R4', 'R4', 'N3', 'N2', 'R4', 'N2', 'N6', 'N1', 'S2', 'S1', 'S1', 'S1', 'N6', 'S2', 'N1', 'S1', 'N2', 'S1', 'S1', 'S1', 'S2', 'S2', 'S2', 'N5', 'N2', 'R4', 'S2', 'R4', 'N5', 'N3', 'S1', 'N3', 'S1', 'S1', 'N6', 'N3', 'R4', 'R4', 'N2', 'R4', 'R4', 'N2', 'S2', 'N1', 'S2', 'S1', 'S1', 'S1', 'N6', 'N2', 'R4', 'S1', 'N6', 'N1', 'S2', 'S1', 'S1', 'S1', 'N6', 'N6', 'N6', 'S1', 'N3', 'S2', 'S1', 'S2', 'N3', 'N2', 'N2', 'S1', 'N6', 'N5', 'S2', 'R4', 'S2', 'N2', 'S1', 'N1', 'N5', 'N3', 'N2', 'S1', 'N1', 'S1', 'N6', 'N3', 'N6', 'S1', 'N2', 'N5', 'S1', 'S2', 'N3', 'N2', 'N1', 'S1', 'N2', 'N6', 'N3', 'N1', 'N2', 'N5', 'S1', 'N5', 'N1', 'R4', 'R4', 'S1', 'S1', 'N3', 'R4', 'N6', 'N1', 'S1', 'N1', 'S1', 'S2', 'R4', 'S1', 'N5', 'N5', 'N5', 'S2', 'R4', 'S1', 'S1', 'S1', 'S1', 'R4', 'R4', 'R4', 'S1', 'R4', 'N2', 'S1', 'S1', 'S1', 'N2', 'N5', 'N1', 'N1', 'S1', 'R4', 'R4', 'R4', 'S1', 'N5', 'S1', 'S1', 'R4', 'S1', 'R4', 'R4', 'N3', 'N5', 'S1', 'S1', 'R4', 'R4', 'N1', 'S2', 'N3', 'N2', 'N5', 'S1', 'S1', 'S1', 'S2', 'R4', 'N1', 'S2', 'N3', 'N3', 'N6', 'N2', 'S1', 'S1', 'S2', 'N2', 'R4', 'N6', 'N3', 'N1', 'S1', 'R4', 'R4', 'S1', 'S1', 'N1', 'N3', 'S2', 'N2', 'N6', 'S1', 'N6', 'N3', 'S1', 'N1', 'S2', 'S2', 'R4', 'S1', 'R4', 'N5', 'S1', 'R4', 'R4', 'N3', 'N2', 'N3', 'N1', 'N5', 'N5', 'S2', 'S2', 'S1', 'S1', 'N6', 'S1', 'S2', 'N3', 'N5', 'S1', 'R4', 'S2', 'S2', 'N2', 'N5', 'S2', 'S1', 'S1', 'S2', 'N1', 'N5', 'N5', 'S2', 'N5', 'S2', 'S2', 'S1', 'S1', 'S1', 'N6', 'N2', 'N3', 'S2', 'N6', 'N2', 'S1', 'S2', 'S1', 'S1', 'N6', 'S2', 'S2', 'N3', 'N2', 'S1', 'S2', 'S1', 'S1', 'N1', 'S1', 'N3', 'R4', 'N6', 'S1', 'S1', 'N2', 'S2', 'S1', 'S1', 'S2', 'N5', 'N1', 'R4', 'N2', 'N2', 'N1', 'N3', 'S1', 'N6', 'S2', 'N2', 'N5', 'N3', 'N5', 'S1', 'N6', 'S1', 'N1', 'R4', 'N2', 'N1', 'N3', 'S1', 'N2', 'N6', 'S1', 'N2', 'N3', 'N6', 'N2', 'N5', 'N3', 'N2', 'S1', 'S1', 'S2', 'S1', 'R4', 'N3', 'N6', 'S2', 'N1', 'N2', 'N3', 'N2', 'S2', 'S2', 'N6', 'N3', 'S2', 'S2', 'S1', 'N2', 'N1', 'S2', 'N5', 'N2', 'R4', 'N3', 'S2', 'S1', 'N2', 'N6', 'S1', 'N1', 'S1', 'N1', 'S1', 'R4', 'S1', 'N3', 'N1', 'N1', 'S1', 'N1', 'N1', 'N1', 'N1', 'N3', 'S2', 'N3', 'S1', 'S1', 'N3', 'S2', 'N2', 'N6', 'N5', 'S2', 'N5', 'N3', 'N1', 'N2', 'R4', 'S2', 'N1', 'N6', 'N2', 'N2', 'N3', 'S1', 'S1', 'S1', 'S1', 'N6', 'N1', 'S1', 'N3', 'N1', 'N1', 'N1', 'N1', 'N1', 'N1', 'N3', 'N3', 'S1', 'S1', 'S1', 'N1', 'R4', 'N3', 'S2', 'N6', 'N6', 'N2', 'N2', 'S2', 'N2', 'N1', 'R4', 'N1', 'S1', 'S1', 'N1', 'N1', 'N1', 'N1', 'N1', 'N1', 'N1', 'N1', 'R4', 'N3', 'S1', 'N3', 'S1', 'N3', 'S2', 'S1', 'N5', 'N6', 'S1', 'N3', 'S2', 'S1', 'S1', 'S2', 'S1', 'R4', 'S2', 'R4', 'N5', 'N2', 'N3', 'R4', 'S1', 'N2', 'N3', 'N1', 'S1', 'S1', 'S1', 'N5', 'N6', 'N6', 'S2', 'N3', 'N3', 'S2', 'S1', 'S1', 'N5', 'N6', 'N3', 'S1', 'N1', 'N5', 'N3', 'S1', 'N6', 'S1', 'S2', 'N3', 'S1', 'N3', 'S1', 'S1', 'S2', 'N5', 'S1', 'S1', 'S1', 'S2', 'N6', 'S2', 'S1', 'N2', 'N3', 'N5', 'N1', 'N6', 'N1', 'S2', 'N6', 'N5', 'S1', 'N5', 'S2', 'S1', 'S1', 'S1', 'N3', 'N6', 'N5', 'S2', 'S2', 'N2', 'S1', 'S1', 'S1', 'N3', 'N2', 'N6', 'N3', 'S1', 'N1', 'S2', 'N1', 'N2', 'S2', 'N5', 'N2', 'N6', 'N5', 'S2', 'S1', 'S1', 'S1', 'S1', 'N5', 'N6', 'N2', 'S1', 'S2', 'N3', 'R4', 'N1', 'N3', 'N3', 'S1', 'S1', 'N3', 'N2', 'N3', 'S2', 'R4', 'N2', 'S1', 'S1', 'N2', 'N3', 'N1', 'N3', 'N2', 'S1', 'S1', 'N3', 'R4', 'N2', 'R4', 'S1', 'N2', 'N2', 'N3', 'S2', 'N2', 'R4', 'S1', 'N3', 'N1', 'S1', 'N3', 'N3', 'S1', 'S1', 'S1', 'N3', 'S2', 'N6', 'S1', 'N2', 'N2', 'R4', 'S1', 'N2', 'N6', 'R4', 'N5', 'S1', 'S2', 'S2', 'S1', 'N2', 'N3', 'N6', 'N5', 'S1', 'N2', 'N2', 'N3', 'S1', 'S2', 'S2', 'N5', 'S1', 'S2', 'N5', 'N6', 'S1', 'S2', 'N1', 'N6', 'N1', 'N3', 'N6', 'N3', 'S1', 'S2', 'N6', 'N3', 'R4', 'N1', 'R4', 'N3', 'N5', 'S1', 'N2', 'N3', 'S1', 'N5', 'N6', 'S1', 'R4', 'N5', 'N6', 'N5', 'N3', 'R4', 'N1', 'S2', 'N2', 'N1', 'S2', 'N6', 'N2', 'N1', 'N3', 'N3', 'R4', 'N6', 'N2', 'R4', 'S2', 'N6', 'S1', 'S2', 'N1', 'S2', 'S1', 'S2', 'N5', 'N3', 'N6', 'N3', 'R4', 'N1', 'N3', 'R4', 'N5', 'S1', 'N6', 'N2', 'S1', 'S1', 'N3', 'N5', 'S1', 'N5', 'N5', 'S1', 'N6', 'S1', 'N1', 'S2', 'N6', 'S1', 'S2', 'S1', 'N1', 'N3', 'N1', 'R4', 'S1', 'S1', 'N6', 'N2', 'N3', 'N3', 'N5', 'N5', 'S1', 'S1', 'N5', 'S2', 'N2', 'N6', 'S1', 'S1', 'N1', 'S2', 'N5', 'S2', 'R4', 'S1', 'R4', 'N3', 'N2', 'N2', 'N5', 'S1', 'R4', 'N6', 'S1', 'S2', 'S1', 'N6', 'S1', 'N1', 'S1', 'S1', 'S2', 'S1', 'R4', 'S1', 'N5', 'N3', 'N3', 'S2', 'N3', 'S2', 'N3', 'S1', 'S1', 'S1', 'N6', 'S1', 'N1', 'N1', 'N3', 'N3', 'R4', 'N2', 'N5', 'S2', 'S1', 'S2', 'N3', 'S1', 'N6', 'S1', 'N1', 'S2', 'N3', 'N3', 'S1', 'S1', 'S1', 'N1', 'S2', 'N5', 'S1', 'S1', 'R4', 'S2', 'S2', 'N6', 'S1', 'N3', 'S2', 'S1', 'S1', 'N6', 'S1', 'N1', 'N1', 'S1', 'N5', 'N6', 'S1', 'N3', 'N3', 'S2', 'S1', 'S2', 'S2', 'N1', 'S1', 'S1', 'S2', 'N2', 'N6', 'S1', 'N1', 'N2', 'S1', 'S2', 'S1', 'S1', 'N1', 'N6', 'N2', 'S1', 'S2', 'S2', 'S2', 'S2', 'N5', 'R4', 'R4', 'N6', 'S1', 'N5', 'N6', 'N2', 'N2', 'S1', 'S1', 'R4', 'R4', 'S1', 'N1', 'R4', 'R4', 'R4', 'S1', 'S2', 'N6', 'S1', 'N6', 'N6', 'R4', 'S1', 'R4', 'N3', 'S2', 'R4', 'S1', 'R4', 'N2', 'N1', 'N2', 'N1', 'S2', 'N5', 'S1', 'N3', 'N1', 'N6', 'S1', 'N5', 'N1', 'N6', 'R4', 'S2', 'S2', 'S1', 'S1', 'R4', 'R4', 'S1', 'N1', 'N6', 'N1', 'S2', 'N6', 'S1', 'N2', 'S1', 'S1', 'N1', 'N3', 'S1', 'R4', 'S1', 'S1', 'N5', 'N2', 'N6', 'N5', 'R4', 'S1', 'S1', 'S2', 'R4', 'S1', 'N1', 'S2', 'S1', 'S2', 'S1', 'S2', 'S2', 'S2', 'S1', 'S1', 'S1', 'S1', 'R4', 'N6', 'N1', 'N2', 'N3', 'N1', 'N2', 'S2', 'S2', 'S2', 'N6', 'S1', 'S1', 'N2', 'N5', 'S1', 'N3', 'S2', 'N5', 'S1', 'N5', 'N6', 'S1', 'N1', 'N2', 'N1', 'N2', 'N3', 'N6', 'N2', 'S1', 'N3', 'N6', 'N2', 'N5', 'S1', 'N3', 'N1', 'N6', 'N5', 'S1', 'N5', 'R4', 'S2', 'S2', 'S1', 'N6', 'N1', 'N2', 'S1', 'N3', 'N2', 'N1', 'S2', 'N2', 'N6', 'N2', 'N5', 'S1', 'N3', 'N6', 'S1', 'N5', 'S2', 'N5', 'R4', 'S2', 'S1', 'S1', 'S2', 'S1', 'R4', 'N1', 'N2', 'S1', 'N6', 'N3', 'N2', 'N1', 'S1', 'S1', 'N6', 'N2', 'N5', 'N3', 'N6', 'N5', 'S1', 'S2', 'R4', 'S1', 'S2', 'R4', 'S2', 'S2', 'S1', 'S1', 'N1', 'N2', 'S2', 'N6', 'N5', 'S1', 'S1', 'S1', 'S1', 'N3', 'N2', 'N6', 'N3', 'N5', 'N6', 'N1', 'R4', 'S1', 'N5', 'S1', 'N2', 'N5', 'N1', 'S2', 'N6', 'N5', 'S2', 'S1', 'S1', 'S1', 'N1', 'N6', 'R4', 'S1', 'N3', 'R4', 'S1', 'N2', 'N5', 'S1', 'N5', 'N6', 'S2', 'S2', 'R4', 'S1', 'S1', 'S1', 'N3', 'N6', 'S2', 'R4', 'N2', 'S1', 'N5', 'N2', 'N5', 'S1', 'S1', 'N1', 'S1', 'S2', 'S2', 'S1', 'S1', 'S1', 'S1', 'S2', 'R4', 'S1', 'S1', 'N5', 'N6', 'N6', 'S2', 'R4', 'S1', 'S1', 'N3', 'N5', 'N2', 'N1', 'N1', 'N6', 'S2', 'S2', 'N2', 'S1', 'S1', 'S1', 'R4', 'N2', 'S1', 'R4', 'R4', 'R4', 'R4', 'S1', 'N1', 'N1', 'N3', 'S1', 'S1', 'N1', 'N3', 'S2', 'S1', 'N2', 'R4', 'S1', 'N1', 'N3', 'S2', 'N3', 'S2', 'S1', 'S1', 'S1', 'N3', 'N1', 'N2', 'R4', 'S1', 'N3', 'S2', 'N5', 'N5', 'N1', 'N1', 'R4', 'N1', 'S2', 'N6', 'N6', 'S1', 'N2', 'R4', 'S1', 'S1', 'N1', 'N3', 'N3', 'N3', 'N2', 'S1', 'S1', 'R4', 'S2', 'S2', 'N3', 'N3', 'S1', 'S1', 'N1', 'N3', 'N1', 'S1', 'S1', 'S1', 'S1', 'N3', 'N2', 'R4', 'S1', 'N6', 'N3', 'N2', 'N2', 'S2', 'N5', 'S1', 'R4', 'S1', 'N1', 'N3', 'S1', 'S1', 'N3', 'N2', 'R4', 'S1', 'S1', 'S1', 'N2', 'N5', 'R4', 'S1', 'R4', 'S2', 'N3', 'N3', 'N3', 'N6', 'S1', 'S1', 'N3', 'N6', 'N2', 'S1', 'N1', 'N1', 'N3', 'N6', 'N3', 'R4', 'N2', 'S2', 'S1', 'S1', 'N2', 'R4', 'N2', 'R4', 'R4', 'N1', 'S2', 'S1', 'S1', 'S1', 'S1', 'N6', 'S1', 'N1', 'N2', 'S1', 'R4', 'R4', 'N3', 'N2', 'R4', 'S1', 'N6', 'N1', 'S2', 'S1', 'S1', 'S1', 'N6', 'N2', 'N5', 'R4', 'N3', 'N3', 'R4', 'R4', 'R4', 'N2', 'S1', 'S2', 'N2', 'N6', 'N1', 'S2', 'S1', 'S1', 'N6', 'N2', 'S1', 'N2', 'N6', 'N3', 'N6', 'S1', 'R4', 'N3', 'R4', 'R4', 'R4', 'N2', 'N2', 'N6', 'N1', 'S2', 'S1', 'S2', 'S2', 'S1', 'S1', 'N6', 'S1', 'N6', 'S2', 'N3', 'R4', 'R4', 'S1', 'S2', 'S2', 'N3', 'N5', 'N2', 'N6', 'N3', 'N2', 'N6', 'N2', 'N6', 'R4', 'R4', 'S2', 'N1', 'S1', 'S2', 'S1', 'S1', 'S1', 'N6', 'N6', 'S2', 'S2', 'N2', 'N2', 'N3', 'R4', 'S1', 'N1', 'N5', 'S1', 'N5', 'R4', 'N2', 'S1', 'R4', 'N1', 'S2', 'N5', 'S1', 'R4', 'N5', 'N5', 'N2', 'N3', 'N6', 'N1', 'N3', 'S2', 'N2', 'N3', 'S1', 'N5', 'S1', 'R4', 'N2', 'S1', 'N2', 'R4', 'S1', 'S2', 'N1', 'R4', 'N5', 'N5', 'S1', 'N5', 'N5', 'R4', 'N2', 'R4', 'N3', 'N3', 'N6', 'N2', 'S2', 'S1', 'S1', 'N2', 'N2', 'R4', 'S1', 'S2', 'R4', 'R4', 'N1', 'N5', 'N5', 'S1', 'N5', 'N5', 'R4', 'N2', 'N3', 'N3', 'R4', 'R4', 'S2', 'S1', 'S1', 'N2', 'S1', 'S2', 'N2', 'S1', 'S1', 'R4', 'N1', 'R4', 'N5', 'S1', 'N5', 'R4', 'N5', 'N2', 'N2', 'S2', 'N3', 'S1', 'N3', 'S2', 'R4', 'N2', 'N2', 'S2', 'S1', 'N5', 'S1', 'R4', 'S1', 'N3', 'N3', 'N1', 'S2', 'N2', 'N1', 'N6', 'N5', 'N5', 'N5', 'S2', 'N3', 'N2', 'S1', 'N1', 'N1', 'N3', 'S1', 'N3', 'N1', 'S2', 'N2', 'N1', 'N6', 'S1', 'S2', 'N5', 'S2', 'N3', 'N2', 'S1', 'N1', 'N2', 'S1', 'N1', 'S2', 'N3', 'N1', 'S1', 'N2', 'S1', 'S2', 'S1', 'S1', 'N2', 'S2', 'N1', 'R4', 'S2', 'R4', 'N5', 'N5', 'R4', 'S2', 'S1', 'S1', 'R4', 'S2', 'N3', 'N3', 'N3', 'N5', 'N3', 'N1', 'N6', 'S1', 'S2', 'N5', 'S1', 'N2', 'N2', 'S1', 'S2', 'N1', 'N5', 'S1', 'S2', 'S1', 'S1', 'S1', 'S1', 'S1', 'S1', 'S1', 'S1', 'N3', 'R4', 'S1', 'S2', 'N3', 'S2', 'S1', 'N2', 'N1', 'N3', 'S1', 'N6', 'S2', 'N5', 'N3', 'S2', 'N3', 'N2', 'S1', 'S2', 'N1', 'N2', 'S1', 'S2', 'S2', 'S1', 'S1', 'S1', 'S1', 'S2', 'N1', 'S2', 'N1', 'S1', 'S2', 'S2', 'S1', 'R4', 'S1', 'N6', 'N6', 'N5', 'S1', 'S2', 'N6', 'N2', 'S1', 'N1', 'N2', 'N1', 'N6', 'S1', 'S1', 'R4', 'N1', 'S1', 'S1', 'S1', 'S2', 'R4', 'S2', 'N6', 'N1', 'N5', 'S1', 'S2', 'N6', 'N2', 'S2', 'R4', 'R4', 'N2', 'N6', 'S1', 'S1', 'S2', 'S1', 'S1', 'S1', 'R4', 'N1', 'S1', 'N1', 'S1', 'N6', 'N6', 'N5', 'S1', 'S2', 'N6', 'N2', 'S1', 'R4', 'N1', 'N1', 'N5', 'S1', 'N1', 'S1', 'N6', 'S1', 'S1', 'N6', 'R4', 'S1', 'N6', 'N5', 'S1', 'S2', 'N6', 'N6', 'S1', 'S1', 'S2', 'N6', 'S1', 'N1', 'N1', 'S2', 'S1', 'S1', 'S1', 'S1', 'S1', 'S1', 'N1', 'R4', 'S1', 'N6', 'S2', 'N5', 'S1', 'S2', 'N2', 'R4', 'S1', 'N1', 'S1', 'N6', 'S1', 'S1', 'S1', 'N2', 'S1', 'N2', 'S1', 'N1', 'N1', 'N1', 'N1', 'N1', 'N3', 'S2', 'N1', 'N2', 'S1', 'N6', 'N6', 'N5', 'S1', 'N2', 'N3', 'N3', 'S2', 'R4', 'S2', 'R4', 'S1', 'S2', 'N3', 'N5', 'N1', 'S1', 'S1', 'S1', 'N2', 'N1', 'N1', 'N2', 'S1', 'N1', 'N1', 'N1', 'N3', 'N3', 'S2', 'N1', 'R4', 'N3', 'S1', 'N2', 'N6', 'N5', 'N6', 'S2', 'N5', 'R4', 'N3', 'N3', 'N1', 'S2', 'R4', 'S1', 'N5', 'N2', 'N3', 'S1', 'S1', 'S1', 'N5', 'N2', 'N5', 'R4', 'N3', 'N6', 'R4', 'S1', 'N1', 'S1', 'N1', 'N2', 'N3', 'N2', 'N3', 'S1', 'N6', 'N3', 'S2', 'S1', 'N1', 'N3', 'N2', 'N6', 'N3', 'S1', 'R4', 'N5', 'S1', 'N1', 'N2', 'N3', 'N2', 'N5', 'S1', 'N5', 'S2', 'S1', 'N1', 'S1', 'S2', 'N3', 'N2', 'S1', 'N1', 'S1', 'N6', 'N3', 'N2', 'S2', 'N5', 'S1', 'S1', 'N3', 'R4', 'N1', 'N2', 'S1', 'N3', 'N2', 'N5', 'N1', 'N3', 'N1', 'S1', 'N6', 'S2', 'N3', 'N6', 'N5', 'N3', 'N1', 'R4', 'N3', 'S1', 'N2', 'N2', 'S2', 'S1', 'N1', 'S1', 'N6', 'S1', 'N3', 'S2', 'N2', 'S1', 'N6', 'N5', 'N2', 'N1', 'N1', 'S1', 'R4', 'N3', 'N2', 'S1', 'S2', 'S1', 'N3', 'S1', 'N1', 'S2', 'N3', 'N5', 'S1', 'N6', 'N2', 'N3', 'N2', 'N3', 'N2', 'R4', 'R4', 'S2', 'S2', 'S2', 'N3', 'N5', 'S1', 'S1', 'S2', 'S2', 'S1', 'S2', 'N5', 'S2', 'S2', 'S1', 'S1', 'N2', 'N3', 'N2', 'R4', 'R4', 'N3', 'S1', 'S2', 'S1', 'S1', 'S1', 'N2', 'S1', 'S1', 'S1', 'N5', 'N1', 'S1', 'S1', 'S2', 'N5', 'N5', 'S1', 'S1', 'S1', 'S2', 'N3', 'N2', 'N5', 'S2', 'S2', 'S1', 'S1', 'S1', 'N5', 'S1', 'R4', 'R4', 'N3', 'N2', 'N3', 'N5', 'N5', 'S1', 'S2', 'S2', 'N6', 'S2', 'R4', 'S1', 'S2', 'N3', 'N2', 'S2', 'S2', 'S1', 'S1', 'N6', 'S2', 'N2', 'N5', 'S2', 'S2', 'S1', 'S1', 'N3', 'N2', 'N3', 'N5', 'N2', 'R4', 'N3', 'S1', 'S1', 'S2', 'S2', 'S1', 'S1', 'S1', 'S1', 'S1', 'N3', 'N2', 'N3', 'S2', 'S1', 'R4', 'S1', 'N6', 'N6', 'S1', 'R4', 'S1', 'N3', 'N3', 'S1', 'N5', 'N2', 'N5', 'S2', 'N3', 'N6', 'S1', 'S1', 'N1', 'N3', 'N1', 'R4', 'N6', 'S1', 'S2', 'N3', 'S1', 'S2', 'N5', 'S2', 'R4', 'N1', 'N5', 'N1', 'N2', 'N3', 'N6', 'S1', 'S1', 'R4', 'N5', 'N6', 'S1', 'N2', 'S1', 'N3', 'N5', 'S1', 'S1', 'N5', 'S2', 'R4', 'S2', 'N2', 'N5', 'N6', 'S1', 'S2', 'N1', 'N6', 'S2', 'R4', 'N3', 'N1', 'N2', 'N6', 'S1', 'S1', 'R4', 'N3', 'N6', 'S2', 'R4', 'N3', 'N2', 'N5', 'N6', 'S2', 'S1', 'S1', 'S1', 'S1', 'N5', 'R4', 'N2', 'N6', 'S1', 'N1', 'S2', 'N6', 'N5', 'N3', 'R4', 'N5', 'N2', 'N6', 'S1', 'N1', 'S2', 'N2', 'N5', 'N6', 'R4', 'N6', 'N3', 'N3', 'N3', 'S1', 'R4', 'N2', 'N2', 'S1', 'R4', 'N1', 'N5', 'S1', 'N5', 'N2', 'N5', 'R4', 'R4', 'S1', 'S1', 'N2', 'N3', 'R4', 'S2', 'N2', 'N3', 'S2', 'S1', 'S1', 'R4', 'N2', 'S2', 'S1', 'R4', 'N1', 'N5', 'S1', 'N5', 'N5', 'R4', 'N2', 'N2', 'N3', 'N3', 'S2', 'N5', 'N3', 'N2', 'N1', 'N6', 'N5', 'N3', 'R4', 'S1', 'N2', 'S2', 'S1', 'N3', 'N6', 'N1', 'N5', 'S1', 'S2', 'N3', 'N2', 'N2', 'S1', 'S2', 'N1', 'N5', 'R4', 'N2', 'S1', 'N1', 'N1', 'S2', 'N3', 'S1', 'N1', 'N3', 'N2', 'N3', 'N6', 'S1', 'S1', 'S2', 'N5', 'S1', 'N2', 'N2', 'S1', 'S2', 'N1', 'S2', 'S2', 'S1', 'N1', 'S1', 'S1', 'R4', 'S2', 'N1', 'N5', 'S1', 'S2', 'N6', 'N2', 'N6', 'N2', 'N1', 'S2', 'S1', 'S1', 'N6', 'S2', 'S1', 'S1', 'S1', 'S1', 'N2', 'S1', 'N1', 'N5', 'N1', 'S1', 'S1', 'R4', 'S2', 'S2', 'N5', 'S1', 'S2', 'N6', 'N2', 'R4', 'S1', 'N5', 'N6', 'S1', 'N1', 'N2', 'N1', 'S1', 'S1', 'S1', 'N1', 'S2', 'S1', 'R4', 'S1', 'S1', 'N5', 'S1', 'R4', 'N2', 'N2', 'S2', 'S2', 'N3', 'S1', 'N3', 'S1', 'N1', 'S1', 'S1', 'S2', 'N2', 'R4', 'S1', 'N1', 'N3', 'S2', 'S1', 'N2', 'S2', 'N5', 'R4', 'S1', 'N2', 'N1', 'N2', 'N3', 'S1', 'S2', 'N2', 'R4', 'S1', 'N3', 'N5', 'N2', 'N6', 'S2', 'S1', 'R4', 'N2', 'N5', 'S1', 'S1', 'N2', 'S1', 'S2', 'R4', 'N2', 'N3', 'N2', 'S2', 'N6', 'N1', 'R4', 'N1', 'N6', 'S2', 'S1', 'N5', 'S1', 'R4', 'N2', 'N3', 'S1', 'N3', 'N2', 'N1', 'N3', 'S1', 'S1', 'S2', 'N6', 'R4', 'S1', 'S1', 'S2', 'N6', 'S1', 'N2', 'S1', 'N5', 'S1', 'S2', 'N3', 'S1', 'R4', 'N1', 'N3', 'N1', 'S1', 'N1', 'N3', 'N2', 'N1', 'S2', 'N3', 'S1', 'S1', 'N2', 'R4', 'S1', 'N3', 'N6', 'N5', 'N3', 'N6', 'S1', 'S1', 'R4', 'R4', 'R4', 'R4', 'N3', 'N6', 'N1', 'S2', 'S1', 'S1', 'S1', 'N2', 'N6', 'N1', 'S2', 'S1', 'S1', 'S1', 'S1', 'N2', 'R4', 'S2', 'N6', 'N3', 'S1', 'N2', 'S1', 'R4', 'N2', 'N3', 'R4', 'R4', 'S1', 'N6', 'N1', 'S1', 'S1', 'S1', 'S2', 'N6', 'N6', 'S1', 'N3', 'N2', 'S2', 'S1', 'R4', 'S1', 'N3', 'R4', 'S2', 'N6', 'S1', 'S1', 'R4', 'R4', 'N2', 'R4', 'N3', 'N6', 'N1', 'S2', 'S1', 'S1', 'S1', 'N6', 'S1', 'N5', 'N3', 'S1', 'S2', 'N6', 'N2', 'S1', 'R4', 'R4', 'R4', 'S1', 'N3', 'R4', 'N2', 'N6', 'N1', 'S1', 'S2', 'S1', 'S1', 'N6', 'S2', 'S1', 'N5', 'N3', 'N2', 'S2', 'N1', 'N5', 'R4', 'N3', 'S1', 'N6', 'N3', 'S2', 'N3', 'N6', 'R4', 'S1', 'N2', 'R4', 'N2', 'N5', 'R4', 'R4', 'S2', 'R4', 'N2', 'N3', 'N6', 'N1', 'S2', 'S1', 'S1', 'S1', 'N6', 'S2', 'N1', 'N5', 'N3', 'N2', 'S1', 'N2', 'S1', 'S1', 'N5', 'N1', 'N6', 'N3', 'S1', 'S2', 'S2', 'N2', 'N3', 'N3', 'N1', 'N5', 'R4', 'N5', 'S1', 'N1', 'N6', 'S1', 'S1', 'S1', 'N5', 'N3', 'R4', 'N2', 'R4', 'S1', 'S2', 'S1', 'S1', 'N2', 'R4', 'N1', 'S2', 'R4', 'N5', 'S1', 'R4', 'N5', 'N5', 'N2', 'R4', 'R4', 'R4', 'S1', 'S2', 'N2', 'S2', 'R4', 'N5', 'S1', 'S1', 'S1', 'S1', 'R4', 'R4', 'N1', 'N2', 'N2', 'R4', 'N5', 'N5', 'N3', 'S1', 'N2', 'N5', 'R4', 'N5', 'R4', 'S1', 'S2', 'S1', 'N3', 'N3', 'S1', 'N2', 'R4', 'R4', 'N2', 'S2', 'N5', 'R4', 'S1', 'N1', 'R4', 'R4', 'N5', 'S1', 'N5', 'N5', 'R4', 'R4', 'N2', 'S2', 'N3', 'N2', 'N5', 'N3', 'N6', 'R4', 'N1', 'S1', 'R4', 'S1', 'S1', 'N2', 'N2', 'S1', 'S1', 'N1', 'N6', 'N2', 'S1', 'N3', 'S2', 'N3', 'N5', 'N5', 'S1', 'N1', 'N6', 'N2', 'S2', 'N3', 'N1', 'N2', 'N5', 'S2', 'N3', 'S2', 'N2', 'S1', 'N1', 'N2', 'R4', 'N1', 'S2', 'N3', 'N2', 'S1', 'N1', 'S2', 'S1', 'N2', 'N5', 'S1', 'S2', 'R4', 'N3', 'N1', 'S1', 'S2', 'N3', 'N2', 'S1', 'N1', 'N1', 'S1', 'N3', 'R4', 'N2', 'N1', 'S1', 'S2', 'N3', 'N5', 'N1', 'N1', 'N2', 'S2', 'N3', 'S2', 'N5', 'S1', 'N2', 'N2', 'S1', 'S2', 'N1', 'R4', 'N1', 'R4', 'N3', 'N5', 'S1', 'S2', 'N3', 'N2', 'N1', 'N5', 'N3', 'N2', 'S1', 'N2', 'N1', 'N2', 'S2', 'S1', 'S2', 'S1', 'N1', 'S1', 'S1', 'S1', 'R4', 'N1', 'S1', 'N5', 'R4', 'S1', 'N1', 'S1', 'S2', 'S2', 'S1', 'S1', 'S1', 'N5', 'N6', 'S2', 'N5', 'R4', 'R4', 'S2', 'N3', 'N3', 'N1', 'N6', 'N6', 'N1', 'S2', 'N2', 'R4', 'S1', 'N3', 'N6', 'N3', 'N3', 'S1', 'S2', 'N6', 'S1', 'N1', 'S2', 'S1', 'S2', 'R4', 'N5', 'N1', 'S1', 'S1', 'N3', 'N3', 'S1', 'S2', 'N6', 'S1', 'N1', 'N3', 'N2', 'N6', 'S2', 'S2', 'N5', 'N3', 'N3', 'S1', 'N1', 'S2', 'R4', 'N5', 'S2', 'S2', 'S1', 'S1', 'S1', 'S1', 'S1', 'S1', 'S1', 'S2', 'N6', 'S1', 'S1', 'S1', 'S2', 'S2', 'N2', 'R4', 'N2', 'N1', 'S2', 'R4', 'N5', 'N3', 'S2', 'N3', 'S1', 'S1', 'N5', 'S1', 'N6', 'S1', 'R4', 'R4', 'S1', 'N1', 'S1', 'N5', 'N6', 'S2', 'S2', 'N5', 'N2', 'N3', 'N3', 'S1', 'N6', 'S1', 'N1', 'R4', 'R4', 'S1', 'S2', 'R4', 'R4', 'S1', 'N1', 'S1', 'R4', 'R4', 'N3', 'N1', 'S2', 'S2', 'R4', 'R4', 'N3', 'N1', 'S2', 'N5', 'N3', 'N2', 'S2', 'N6', 'N3', 'S1', 'N6', 'N2', 'N1', 'R4', 'R4', 'N2', 'S1', 'N1', 'N6', 'R4', 'N1', 'N5', 'N2', 'R4', 'N3', 'N3', 'N2', 'S2', 'N6', 'N1', 'N2', 'N3', 'S1', 'N1', 'N6', 'S1', 'N5', 'R4', 'N5', 'N1', 'N1', 'R4', 'N2', 'N6', 'N1', 'S1', 'N5', 'S1', 'S1', 'N3', 'N2', 'R4', 'N5', 'N6', 'S2', 'N6', 'S2', 'R4', 'N5', 'S1', 'R4', 'S1', 'N6', 'N1', 'N2', 'N3', 'N2', 'N1', 'N6', 'S2', 'N2', 'N5', 'S1', 'N3', 'S2', 'N3', 'N6', 'S2', 'N5', 'R4', 'S1', 'N2', 'S1', 'N6', 'S2', 'N1', 'N2', 'N2', 'N3', 'N1', 'N2', 'N6', 'N5', 'N3', 'N2', 'S2', 'N6', 'N2', 'N5', 'S1', 'N3', 'S1', 'S1', 'N2', 'N6', 'N5', 'N2', 'S1', 'N3', 'S1', 'N6', 'N6', 'N5', 'S2', 'N5', 'N3', 'N2', 'N6', 'R4', 'S2', 'S1', 'S1', 'N5', 'N1', 'N2', 'R4', 'N1', 'S1', 'N6', 'N3', 'N2', 'N1', 'S1', 'N6', 'S2', 'N2', 'S1', 'N3', 'N6', 'S1', 'N3', 'N5', 'S2', 'S2', 'N6', 'N5', 'R4', 'S1', 'N1', 'S1', 'N6', 'N2', 'N3', 'S1', 'N2', 'N1', 'N6', 'N6', 'N5', 'N2', 'N1', 'R4', 'N1', 'N3', 'N3', 'N1', 'N1', 'S1', 'N3', 'S2', 'N2', 'S1', 'N6', 'N5', 'N3', 'S2', 'S1', 'N6', 'S1', 'N1', 'S2', 'N2', 'S2', 'S1', 'N1', 'N1', 'N1', 'N1', 'S1', 'N3', 'S1', 'N1', 'S2', 'N6', 'N5', 'S2', 'N6', 'N3', 'N1', 'S1', 'S1', 'R4', 'N2', 'N6', 'S2', 'N5', 'N6', 'N5', 'S1', 'R4', 'S2', 'N3', 'S2', 'R4', 'S1', 'N5', 'N3', 'S1', 'N1', 'N2', 'R4', 'N3', 'S1', 'N5', 'N2', 'S1', 'N3', 'S1', 'S1', 'S1', 'N5', 'N6', 'N3', 'S2', 'N2', 'N3', 'N1', 'N3', 'N2', 'N6', 'S1', 'N5', 'S1', 'S1', 'S1', 'N5', 'N6', 'N3', 'S2', 'S1', 'N2', 'R4', 'N3', 'N5', 'N1', 'S1', 'N3', 'N2', 'S1', 'S1', 'N5', 'S1', 'N6', 'S1', 'N3', 'S2', 'S1', 'S1', 'N1', 'S1', 'N5', 'S1', 'N6', 'N3', 'S2', 'N5', 'N5', 'N6', 'R4', 'S1', 'N3', 'N2', 'N1', 'N2', 'S1', 'N3', 'R4', 'S1', 'S1', 'S1', 'S2', 'S2', 'S2', 'S1', 'N6', 'S1', 'N3', 'S2', 'N2', 'N3', 'N6', 'S1', 'N3', 'N1', 'S1', 'R4', 'N3', 'N2', 'N2', 'S1', 'S1', 'N6', 'S1', 'N3', 'S2', 'S1', 'N5', 'N5', 'N6', 'R4', 'N3', 'S1', 'N1', 'R4', 'N2', 'S1', 'N3', 'N2', 'S1', 'S1', 'N1', 'N5', 'N2', 'N6', 'N1', 'N5', 'N5', 'S1', 'S1', 'S1', 'S2', 'N3', 'S1', 'N6', 'N2', 'N3', 'N5', 'N6', 'S1', 'S2', 'N5', 'S2', 'N2', 'N5', 'N1', 'N1', 'S2', 'N6', 'S2', 'N5', 'S1', 'N6', 'S1', 'S1', 'S1', 'N2', 'N6', 'N6', 'S1', 'N1', 'S1', 'S1', 'N6', 'S1', 'S1', 'N3', 'N6', 'N2', 'N5', 'S1', 'S2', 'R4', 'S1', 'S1', 'N6', 'N2', 'S2', 'N5', 'N1', 'S2', 'R4', 'N6', 'N3', 'S1', 'S1', 'S1', 'S2', 'N5', 'N5', 'S1', 'N2', 'R4', 'N3', 'N6', 'R4', 'S1', 'S1', 'S1', 'S1', 'S1', 'S2', 'S2', 'N5', 'S2', 'N1', 'S1', 'R4', 'N6', 'N6', 'N2', 'N5', 'S1', 'S2', 'N1', 'N6', 'S2', 'N5', 'S2', 'S1', 'S1', 'S1', 'S1', 'N2', 'S2', 'S2', 'N1', 'N6', 'R4', 'S1', 'N3', 'S2', 'N2', 'N5', 'N1', 'S2', 'S2', 'R4', 'S2', 'S1', 'S1', 'R4', 'N6', 'S2', 'S2', 'S1', 'N5', 'N6', 'N5', 'S1', 'S2', 'N5', 'N6', 'N2', 'S1', 'S1', 'N6', 'N1', 'S2', 'R4', 'N1', 'S1', 'N1', 'S1', 'S1', 'S1', 'N5', 'N6', 'R4', 'S1', 'R4', 'N6', 'S2', 'N5', 'S1', 'S2', 'N2', 'N6', 'R4', 'S1', 'N1', 'N1', 'N2', 'N2', 'N6', 'N1', 'S1', 'S1', 'N5', 'S1', 'S1', 'S1', 'S1', 'N6', 'N1', 'S1', 'S2', 'R4', 'N5', 'N6', 'N1', 'N1', 'N5', 'S1', 'S2', 'N6', 'N2', 'R4', 'N3', 'S1', 'S1', 'S1', 'N1', 'S1', 'N6', 'S1', 'S2', 'R4', 'N1', 'N6', 'N5', 'N2', 'S2', 'N1', 'N1', 'N6', 'S1', 'N5', 'S1', 'S2', 'N6', 'N2', 'N6', 'N3', 'R4', 'N1', 'N2', 'S1', 'N2', 'S1', 'S1', 'N6', 'S1', 'N1', 'S1', 'N1', 'N6', 'S1', 'R4', 'N1', 'S2', 'N2', 'N3', 'N1', 'R4', 'N2', 'N3', 'R4', 'N6', 'S1', 'N2', 'N6', 'N3', 'N5', 'N3', 'S1', 'S1', 'N6', 'N5', 'N2', 'N6', 'S1', 'S2', 'N1', 'S1', 'S2', 'S1', 'N3', 'N2', 'R4', 'S1', 'N3', 'R4', 'N1', 'N1', 'N6', 'N5', 'N2', 'S1', 'N2', 'N3', 'S1', 'N5', 'N3', 'S1', 'N6', 'N5', 'N2', 'S1', 'N6', 'N1', 'S2', 'N5', 'N6', 'R4', 'N3', 'N3', 'R4', 'N1', 'N6', 'N1', 'N2', 'N6', 'N3', 'N5', 'N3', 'S1', 'S1', 'N2', 'S1', 'N5', 'N2', 'S2', 'R4', 'N5', 'N2', 'N6', 'S1', 'N1', 'S2', 'N1', 'R4', 'N3', 'R4', 'N1', 'N6', 'N2', 'S1', 'S1', 'S1', 'N3', 'N5', 'N6', 'S2', 'N3', 'N5', 'N5', 'S1', 'N6', 'N1', 'N3', 'S1', 'N5', 'S2', 'S2', 'S1', 'N6', 'S1', 'N1', 'S2', 'S1', 'S2', 'S1', 'N5', 'S1', 'S2', 'N1', 'N6', 'S2', 'S1', 'N1', 'N6', 'S1', 'N2', 'N5', 'N3', 'N3', 'S2', 'N3', 'S2', 'N5', 'N3', 'N2', 'S1', 'N1', 'N2', 'S1', 'S1', 'S2', 'N1', 'N3', 'N6', 'N3', 'N5', 'N2', 'S1', 'N1', 'S1', 'R4', 'S2', 'N2', 'S2', 'S2', 'S2', 'N5', 'N2', 'N2', 'N3', 'S1', 'N1', 'N6', 'N5', 'N6', 'N2', 'S1', 'N2', 'N3', 'N6', 'S1', 'N1', 'S2', 'N3', 'R4', 'R4', 'N1', 'S2', 'R4', 'N5', 'N2', 'S1', 'N5', 'N6', 'N2', 'N3', 'S2', 'S1', 'N5', 'N3', 'R4', 'R4', 'N2', 'N3', 'N5', 'N5', 'N5', 'S1', 'S1', 'N3', 'S2', 'S2', 'S1', 'N6', 'S1', 'S2', 'N1', 'N3', 'N2', 'S1', 'S2', 'S1', 'N3', 'S1', 'N5', 'S1', 'S1', 'S2', 'S2', 'N3', 'R4', 'R4', 'S2', 'N5', 'N1', 'S1', 'S1', 'S1', 'S1', 'S1', 'S1', 'S2', 'N6', 'N3', 'S1', 'S1', 'N1', 'S1', 'S2', 'N3', 'N2', 'N5', 'S2', 'S1', 'S1', 'S2', 'S1', 'N2', 'N3', 'R4', 'N3', 'S1', 'N5', 'R4', 'N6', 'S1', 'S1', 'S2', 'S2', 'S1', 'S1', 'S2', 'N5', 'S2', 'S1', 'S1', 'S2', 'N3', 'R4', 'R4', 'N3', 'N6', 'S2', 'N5', 'N6', 'N6', 'N1', 'N2', 'S1', 'N2', 'S2', 'S2', 'N1', 'S1', 'S1', 'N2', 'N3', 'N3', 'N1', 'S1', 'R4', 'S2', 'N1', 'R4', 'N3', 'N5', 'N1', 'N2', 'S1', 'N1', 'N1', 'N3', 'R4', 'N1', 'N1', 'N1', 'S1', 'N1', 'R4', 'N3', 'N2', 'N6', 'S1', 'N6', 'S2', 'N5', 'N6', 'S2', 'S1', 'N1', 'S1', 'S1', 'N1', 'S1', 'N6', 'N1', 'N6', 'S1', 'N1', 'N1', 'S2', 'N1', 'S1', 'S2', 'S1', 'S2', 'N3', 'S1', 'S1', 'S2', 'S1', 'N3', 'N2', 'N2', 'R4', 'S1', 'N1', 'S1', 'N6', 'N5', 'N3', 'N3', 'S2', 'N2', 'S1', 'N2', 'N5', "/>
    <s v="S2"/>
    <s v="['OR2', 'OR2', 'OR2', 'OR1', 'OR2', 'OR1', 'OR1', 'OR2', 'OR1', 'OR2', 'OR2', 'OR1', 'OR1', 'OR2', 'OR1', 'OR2', 'OR1', 'OR2', 'OR1', 'OR2', 'OR2', 'OR2', 'OR2', 'OR2', 'OR2', 'OR1', 'OR1', 'OR1', 'OR2', 'OR1', 'OR2', 'OR2', 'OR1', 'OR2', 'OR2', 'OR2', 'OR2', 'OR2', 'OR2', 'OR2', 'OR1', 'OR2', 'OR1', 'OR2', 'OR2', 'OR2', 'OR1', 'OR1', 'OR2', 'OR1', 'OR2', 'OR2', 'OR1', 'OR1', 'OR1', 'OR1', 'OR1', 'OR1', 'OR1', 'OR1', 'OR2', 'OR2', 'OR1', 'OR2', 'OR2', 'OR2', 'OR1', 'OR2', 'OR1', 'OR1', 'OR2', 'OR2', 'OR2', 'OR2', 'OR2', 'OR2', 'OR2', 'OR1', 'OR2', 'OR1', 'OR1', 'OR1', 'OR2', 'OR2', 'OR2', 'OR2', 'OR2', 'OR1', 'OR1', 'OR1', 'OR1', 'OR2', 'OR2', 'OR2', 'OR2', 'OR2', 'OR1', 'OR1', 'OR1', 'OR1', 'OR2', 'OR1', 'OR1', 'OR2', 'OR2', 'OR1', 'OR1', 'OR2', 'OR2', 'OR2', 'OR2', 'OR2', 'OR1', 'OR2', 'OR1', 'OR2', 'OR2', 'OR2', 'OR1', 'OR2', 'OR1', 'OR1', 'OR2', 'OR1', 'OR2', 'OR1', 'OR1', 'OR2', 'OR2', 'OR1', 'OR1', 'OR2', 'OR2', 'OR2', 'OR1', 'OR1', 'OR1', 'OR2', 'OR2', 'OR1', 'OR2', 'OR2', 'OR1', 'OR2', 'OR1', 'OR2', 'OR2', 'OR1', 'OR2', 'OR2', 'OR1', 'OR2', 'OR2', 'OR2', 'OR1', 'OR1', 'OR1', 'OR1', 'OR1', 'OR2', 'OR2', 'OR1', 'OR2', 'OR1', 'OR2', 'OR1', 'OR2', 'OR1', 'OR1', 'OR2', 'OR2', 'OR1', 'OR2', 'OR2', 'OR1', 'OR2', 'OR2', 'OR2', 'OR2', 'OR1', 'OR1', 'OR1', 'OR2', 'OR2', 'OR2', 'OR2', 'OR1', 'OR1', 'OR2', 'OR1', 'OR2', 'OR1', 'OR2', 'OR2', 'OR1', 'OR1', 'OR2', 'OR1', 'OR2', 'OR1', 'OR2', 'OR2', 'OR2', 'OR2', 'OR2', 'OR2', 'OR2', 'OR2', 'OR1', 'OR1', 'OR2', 'OR2', 'OR1', 'OR1', 'OR1', 'OR2', 'OR1', 'OR1', 'OR2', 'OR1', 'OR1', 'OR1', 'OR1', 'OR1', 'OR2', 'OR2', 'OR1', 'OR1', 'OR1', 'OR2', 'OR1', 'OR2', 'OR2', 'OR2', 'OR1', 'OR2', 'OR2', 'OR2', 'OR1', 'OR1', 'OR1', 'OR2', 'OR2', 'OR2', 'OR1', 'OR1', 'OR1', 'OR2', 'OR1', 'OR1', 'OR1', 'OR2', 'OR2', 'OR2', 'OR2', 'OR2', 'OR1', 'OR1', 'OR1', 'OR2', 'OR2', 'OR1', 'OR2', 'OR2', 'OR1', 'OR2', 'OR1', 'OR2', 'OR2', 'OR2', 'OR2', 'OR1', 'OR2', 'OR2', 'OR2', 'OR2', 'OR2', 'OR2', 'OR2', 'OR2', 'OR1', 'OR2', 'OR2', 'OR1', 'OR1', 'OR2', 'OR2', 'OR2', 'OR2', 'OR2', 'OR1', 'OR2', 'OR2', 'OR2', 'OR2', 'OR1', 'OR2', 'OR2', 'OR1', 'OR2', 'OR2', 'OR2', 'OR2', 'OR2', 'OR2', 'OR2', 'OR2', 'OR2', 'OR1', 'OR1', 'OR1', 'OR1', 'OR2', 'OR2', 'OR1', 'OR1', 'OR1', 'OR1', 'OR1', 'OR2', 'OR2', 'OR1', 'OR2', 'OR2', 'OR2', 'OR1', 'OR1', 'OR1', 'OR1', 'OR2', 'OR1', 'OR2', 'OR1', 'OR2', 'OR2', 'OR2', 'OR2', 'OR2', 'OR1', 'OR2', 'OR2', 'OR2', 'OR2', 'OR1', 'OR2', 'OR2', 'OR2', 'OR1', 'OR2', 'OR1', 'OR1', 'OR2', 'OR1', 'OR2', 'OR2', 'OR1', 'OR2', 'OR2', 'OR2', 'OR2', 'OR2', 'OR2', 'OR1', 'OR2', 'OR2', 'OR1', 'OR1', 'OR1', 'OR1', 'OR2', 'OR1', 'OR1', 'OR1', 'OR2', 'OR2', 'OR2', 'OR2', 'OR1', 'OR1', 'OR2', 'OR1', 'OR1', 'OR2', 'OR1', 'OR2', 'OR2', 'OR2', 'OR2', 'OR2', 'OR2', 'OR2', 'OR2', 'OR1', 'OR2', 'OR2', 'OR1', 'OR1', 'OR2', 'OR2', 'OR2', 'OR2', 'OR1', 'OR2', 'OR1', 'OR1', 'OR2', 'OR2', 'OR2', 'OR1', 'OR2', 'OR2', 'OR1', 'OR1', 'OR1', 'OR2', 'OR2', 'OR2', 'OR1', 'OR2', 'OR2', 'OR1', 'OR1', 'OR1', 'OR2', 'OR2', 'OR2', 'OR2', 'OR2', 'OR1', 'OR2', 'OR1', 'OR2', 'OR2', 'OR2', 'OR1', 'OR2', 'OR2', 'OR2', 'OR2', 'OR2', 'OR2', 'OR2', 'OR1', 'OR1', 'OR2', 'OR2', 'OR1', 'OR1', 'OR2', 'OR1', 'OR1', 'OR1', 'OR2', 'OR2', 'OR2', 'OR2', 'OR1', 'OR1', 'OR1', 'OR2', 'OR2', 'OR2', 'OR1', 'OR2', 'OR1', 'OR1', 'OR1', 'OR2', 'OR1', 'OR2', 'OR2', 'OR2', 'OR1', 'OR1', 'OR2', 'OR2', 'OR2', 'OR1', 'OR1', 'OR1', 'OR1', 'OR2', 'OR1', 'OR1', 'OR2', 'OR2', 'OR2', 'OR2', 'OR2', 'OR1', 'OR1', 'OR1', 'OR2', 'OR1', 'OR2', 'OR1', 'OR2', 'OR2', 'OR2', 'OR2', 'OR2', 'OR2', 'OR2', 'OR1', 'OR1', 'OR1', 'OR1', 'OR2', 'OR1', 'OR2', 'OR1', 'OR1', 'OR1', 'OR1', 'OR2', 'OR1', 'OR1', 'OR1', 'OR1', 'OR2', 'OR2', 'OR2', 'OR2', 'OR1', 'OR1', 'OR2', 'OR1', 'OR2', 'OR2', 'OR2', 'OR2', 'OR2', 'OR1', 'OR1', 'OR2', 'OR2', 'OR2', 'OR2', 'OR1', 'OR2', 'OR2', 'OR1', 'OR1', 'OR1', 'OR1', 'OR2', 'OR2', 'OR2', 'OR1', 'OR1', 'OR2', 'OR2', 'OR2', 'OR2', 'OR1', 'OR1', 'OR1', 'OR1', 'OR1', 'OR1', 'OR2', 'OR2', 'OR2', 'OR1', 'OR2', 'OR2', 'OR2', 'OR1', 'OR1', 'OR1', 'OR1', 'OR2', 'OR1', 'OR1', 'OR2', 'OR2', 'OR2', 'OR1', 'OR1', 'OR1', 'OR1', 'OR2', 'OR2', 'OR1', 'OR2', 'OR2', 'OR1', 'OR2', 'OR1', 'OR2', 'OR2', 'OR1', 'OR1', 'OR1', 'OR1', 'OR1', 'OR2', 'OR2', 'OR1', 'OR1', 'OR1', 'OR2', 'OR2', 'OR2', 'OR1', 'OR2', 'OR1', 'OR1', 'OR2', 'OR2', 'OR2', 'OR2', 'OR2', 'OR2', 'OR1', 'OR2', 'OR1', 'OR1', 'OR1', 'OR2', 'OR2', 'OR2', 'OR2', 'OR1', 'OR2', 'OR1', 'OR1', 'OR2', 'OR1', 'OR1', 'OR2', 'OR1', 'OR2', 'OR1', 'OR1', 'OR1', 'OR2', 'OR1', 'OR1', 'OR2', 'OR2', 'OR1', 'OR1', 'OR2', 'OR2', 'OR2', 'OR1', 'OR1', 'OR2', 'OR2', 'OR1', 'OR2', 'OR2', 'OR1', 'OR1', 'OR1', 'OR1', 'OR2', 'OR1', 'OR1', 'OR1', 'OR2', 'OR2', 'OR2', 'OR2', 'OR2', 'OR1', 'OR1', 'OR1', 'OR1', 'OR2', 'OR1', 'OR2', 'OR2', 'OR2', 'OR2', 'OR1', 'OR1', 'OR2', 'OR2', 'OR2', 'OR2', 'OR1', 'OR2', 'OR1', 'OR1', 'OR1', 'OR1', 'OR2', 'OR1', 'OR2', 'OR1', 'OR1', 'OR1', 'OR2', 'OR1', 'OR1', 'OR1', 'OR2', 'OR1', 'OR2', 'OR1', 'OR1', 'OR2', 'OR1', 'OR2', 'OR2', 'OR2', 'OR1', 'OR2', 'OR2', 'OR1', 'OR1', 'OR2', 'OR1', 'OR1', 'OR2', 'OR2', 'OR2', 'OR1', 'OR1', 'OR1', 'OR1', 'OR1', 'OR1', 'OR1', 'OR1', 'OR1', 'OR2', 'OR2', 'OR1', 'OR1', 'OR2', 'OR2', 'OR1', 'OR1', 'OR2', 'OR2', 'OR1', 'OR1', 'OR1', 'OR2', 'OR1', 'OR2', 'OR2', 'OR1', 'OR2', 'OR2', 'OR2', 'OR1', 'OR2', 'OR2', 'OR1', 'OR2', 'OR1', 'OR2', 'OR1', 'OR2', 'OR2', 'OR2', 'OR2', 'OR1', 'OR1', 'OR1', 'OR2', 'OR1', 'OR1', 'OR2', 'OR2', 'OR1', 'OR2', 'OR2', 'OR1', 'OR2', 'OR1', 'OR1', 'OR1', 'OR2', 'OR1', 'OR2', 'OR2', 'OR1', 'OR2', 'OR1', 'OR2', 'OR2', 'OR2', 'OR1', 'OR1', 'OR2', 'OR2', 'OR1', 'OR1', 'OR2', 'OR2', 'OR2', 'OR1', 'OR1', 'OR2', 'OR1', 'OR2', 'OR2', 'OR2', 'OR2', 'OR2', 'OR1', 'OR2', 'OR1', 'OR2', 'OR2', 'OR2', 'OR1', 'OR2', 'OR1', 'OR1', 'OR1', 'OR2', 'OR1', 'OR2', 'OR1', 'OR2', 'OR2', 'OR2', 'OR2', 'OR2', 'OR2', 'OR1', 'OR1', 'OR2', 'OR1', 'OR1', 'OR2', 'OR1', 'OR1', 'OR2', 'OR1', 'OR1', 'OR2', 'OR1', 'OR2', 'OR1', 'OR2', 'OR1', 'OR2', 'OR2', 'OR2', 'OR2', 'OR2', 'OR1', 'OR1', 'OR2', 'OR1', 'OR1', 'OR2', 'OR2', 'OR1', 'OR2', 'OR2', 'OR2', 'OR2', 'OR1', 'OR2', 'OR1', 'OR1', 'OR1', 'OR1', 'OR2', 'OR1', 'OR2', 'OR1', 'OR1', 'OR2', 'OR1', 'OR1', 'OR2', 'OR2', 'OR2', 'OR2', 'OR1', 'OR2', 'OR2', 'OR2', 'OR1', 'OR1', 'OR2', 'OR1', 'OR2', 'OR2', 'OR2', 'OR2', 'OR2', 'OR1', 'OR1', 'OR1', 'OR2', 'OR1', 'OR2', 'OR2', 'OR2', 'OR2', 'OR2', 'OR2', 'OR1', 'OR2', 'OR2', 'OR2', 'OR1', 'OR2', 'OR1', 'OR1', 'OR2', 'OR1', 'OR2', 'OR1', 'OR1', 'OR1', 'OR2', 'OR1', 'OR2', 'OR2', 'OR1', 'OR2', 'OR2', 'OR2', 'OR2', 'OR1', 'OR2', 'OR2', 'OR2', 'OR2', 'OR1', 'OR1', 'OR2', 'OR1', 'OR2', 'OR1', 'OR2', 'OR2', 'OR1', 'OR2', 'OR2', 'OR2', 'OR1', 'OR2', 'OR1', 'OR1', 'OR2', 'OR2', 'OR2', 'OR2', 'OR2', 'OR1', 'OR1', 'OR1', 'OR2', 'OR2', 'OR1', 'OR1', 'OR2', 'OR2', 'OR1', 'OR2', 'OR2', 'OR1', 'OR2', 'OR2', 'OR2', 'OR2', 'OR2', 'OR2', 'OR2', 'OR2', 'OR1', 'OR1', 'OR2', 'OR1', 'OR1', 'OR2', 'OR2', 'OR1', 'OR2', 'OR2', 'OR1', 'OR1', 'OR1', 'OR2', 'OR2', 'OR1', 'OR2', 'OR1', 'OR2', 'OR2', 'OR2', 'OR2', 'OR1', 'OR2', 'OR2', 'OR1', 'OR1', 'OR2', 'OR2', 'OR2', 'OR2', 'OR1', 'OR2', 'OR1', 'OR1', 'OR2', 'OR2', 'OR2', 'OR1', 'OR2', 'OR2', 'OR1', 'OR1', 'OR2', 'OR1', 'OR1', 'OR2', 'OR2', 'OR1', 'OR1', 'OR2', 'OR1', 'OR1', 'OR1', 'OR2', 'OR2', 'OR2', 'OR1', 'OR2', 'OR2', 'OR2', 'OR2', 'OR1', 'OR2', 'OR1', 'OR2', 'OR2', 'OR1', 'OR1', 'OR1', 'OR2', 'OR2', 'OR2', 'OR2', 'OR1', 'OR2', 'OR1', 'OR2', 'OR1', 'OR2', 'OR2', 'OR2', 'OR1', 'OR2', 'OR1', 'OR1', 'OR1', 'OR2', 'OR2', 'OR2', 'OR1', 'OR2', 'OR2', 'OR1', 'OR2', 'OR2', 'OR2', 'OR2', 'OR1', 'OR2', 'OR2', 'OR1', 'OR1', 'OR2', 'OR2', 'OR1', 'OR2', 'OR1', 'OR2', 'OR2', 'OR1', 'OR2', 'OR1', 'OR2', 'OR1', 'OR1', 'OR1', 'OR1', 'OR2', 'OR1', 'OR2', 'OR2', 'OR2', 'OR1', 'OR2', 'OR2', 'OR2', 'OR2', 'OR1', 'OR2', 'OR2', 'OR2', 'OR2', 'OR1', 'OR2', 'OR1', 'OR2', 'OR1', 'OR1', 'OR1', 'OR2', 'OR2', 'OR2', 'OR2', 'OR2', 'OR2', 'OR1', 'OR1', 'OR2', 'OR1', 'OR2', 'OR1', 'OR1', 'OR1', 'OR1', 'OR2', 'OR2', 'OR2', 'OR2', 'OR2', 'OR2', 'OR1', 'OR2', 'OR1', 'OR2', 'OR1', 'OR1', 'OR1', 'OR2', 'OR1', 'OR2', 'OR1', 'OR2', 'OR1', 'OR2', 'OR2', 'OR1', 'OR2', 'OR2', 'OR2', 'OR1', 'OR2', 'OR1', 'OR1', 'OR2', 'OR1', 'OR1', 'OR1', 'OR1', 'OR1', 'OR2', 'OR1', 'OR2', 'OR2', 'OR2', 'OR2', 'OR1', 'OR2', 'OR2', 'OR2', 'OR1', 'OR2', 'OR2', 'OR1', 'OR2', 'OR2', 'OR1', 'OR2', 'OR2', 'OR1', 'OR1', 'OR1', 'OR2', 'OR2', 'OR2', 'OR2', 'OR2', 'OR1', 'OR2', 'OR1', 'OR2', 'OR2', 'OR2', 'OR1', 'OR1', 'OR2', 'OR2', 'OR2', 'OR2', 'OR2', 'OR2', 'OR2', 'OR1', 'OR1', 'OR1', 'OR1', 'OR1', 'OR1', 'OR2', 'OR1', 'OR2', 'OR1', 'OR2', 'OR2', 'OR2', 'OR1', 'OR1', 'OR2', 'OR2', 'OR2', 'OR1', 'OR2', 'OR1', 'OR2', 'OR1', 'OR1', 'OR1', 'OR1', 'OR2', 'OR1', 'OR2', 'OR2', 'OR2', 'OR2', 'OR2', 'OR2', 'OR2', 'OR1', 'OR2', 'OR1', 'OR2', 'OR1', 'OR2', 'OR2', 'OR1', 'OR1', 'OR1', 'OR2', 'OR2', 'OR2', 'OR1', 'OR1', 'OR2', 'OR2', 'OR1', 'OR1', 'OR1', 'OR2', 'OR1', 'OR2', 'OR2', 'OR1', 'OR1', 'OR2', 'OR2', 'OR2', 'OR1', 'OR2', 'OR2', 'OR1', 'OR1', 'OR2', 'OR2', 'OR1', 'OR1', 'OR2', 'OR2', 'OR2', 'OR2', 'OR2', 'OR2', 'OR1', 'OR2', 'OR2', 'OR2', 'OR2', 'OR2', 'OR2', 'OR2', 'OR1', 'OR1', 'OR2', 'OR2', 'OR2', 'OR2', 'OR2', 'OR2', 'OR2', 'OR1', 'OR2', 'OR2', 'OR2', 'OR1', 'OR1', 'OR2', 'OR2', 'OR1', 'OR1', 'OR2', 'OR2', 'OR2', 'OR2', 'OR2', 'OR1', 'OR2', 'OR2', 'OR2', 'OR1', 'OR1', 'OR2', 'OR1', 'OR1', 'OR2', 'OR1', 'OR1', 'OR2', 'OR1', 'OR1', 'OR2', 'OR1', 'OR1', 'OR2', 'OR2', 'OR2', 'OR2', 'OR1', 'OR1', 'OR2', 'OR1', 'OR2', 'OR2', 'OR2', 'OR1', 'OR2', 'OR2', 'OR1', 'OR1', 'OR2', 'OR1', 'OR1', 'OR2', 'OR2', 'OR2', 'OR1', 'OR2', 'OR1', 'OR1', 'OR2', 'OR2', 'OR2', 'OR2', 'OR2', 'OR1', 'OR2', 'OR2', 'OR2', 'OR1', 'OR2', 'OR2', 'OR2', 'OR2', 'OR2', 'OR2', 'OR2', 'OR2', 'OR1', 'OR1', 'OR1', 'OR2', 'OR2', 'OR1', 'OR1', 'OR1', 'OR1', 'OR2', 'OR2', 'OR2', 'OR1', 'OR1', 'OR2', 'OR2', 'OR2', 'OR2', 'OR1', 'OR1', 'OR1', 'OR2', 'OR2', 'OR1', 'OR1', 'OR2', 'OR1', 'OR2', 'OR1', 'OR2', 'OR2', 'OR1', 'OR2', 'OR2', 'OR2', 'OR1', 'OR2', 'OR1', 'OR2', 'OR2', 'OR2', 'OR2', 'OR2', 'OR1', 'OR2', 'OR2', 'OR1', 'OR2', 'OR2', 'OR1', 'OR1', 'OR1', 'OR2', 'OR1', 'OR1', 'OR2', 'OR2', 'OR2', 'OR2', 'OR2', 'OR1', 'OR1', 'OR1', 'OR1', 'OR2', 'OR1', 'OR2', 'OR1', 'OR2', 'OR1', 'OR1', 'OR2', 'OR1', 'OR1', 'OR1', 'OR1', 'OR2', 'OR2', 'OR1', 'OR2', 'OR2', 'OR2', 'OR2', 'OR2', 'OR2', 'OR1', 'OR1', 'OR1', 'OR2', 'OR1', 'OR2', 'OR2', 'OR1', 'OR2', 'OR2', 'OR1', 'OR2', 'OR2', 'OR2', 'OR2', 'OR2', 'OR1', 'OR1', 'OR2', 'OR1', 'OR1', 'OR1', 'OR2', 'OR1', 'OR2', 'OR2', 'OR1', 'OR1', 'OR2', 'OR2', 'OR1', 'OR2', 'OR2', 'OR1', 'OR2', 'OR2', 'OR2', 'OR1', 'OR2', 'OR2', 'OR2', 'OR2', 'OR1', 'OR1', 'OR2', 'OR2', 'OR2', 'OR1', 'OR2', 'OR2', 'OR2', 'OR2', 'OR2', 'OR2', 'OR2', 'OR1', 'OR2', 'OR1', 'OR1', 'OR2', 'OR1', 'OR1', 'OR2', 'OR1', 'OR1', 'OR1', 'OR2', 'OR1', 'OR2', 'OR2', 'OR2', 'OR1', 'OR1', 'OR1', 'OR1', 'OR2', 'OR1', 'OR2', 'OR2', 'OR1', 'OR2', 'OR1', 'OR1', 'OR1', 'OR2', 'OR2', 'OR2', 'OR2', 'OR1', 'OR1', 'OR2', 'OR1', 'OR1', 'OR2', 'OR2', 'OR2', 'OR2', 'OR2', 'OR2', 'OR2', 'OR1', 'OR2', 'OR1', 'OR2', 'OR2', 'OR2', 'OR2', 'OR2', 'OR2', 'OR1', 'OR1', 'OR2', 'OR2', 'OR2', 'OR2', 'OR2', 'OR2', 'OR1', 'OR1', 'OR1', 'OR2', 'OR1', 'OR2', 'OR2', 'OR1', 'OR2', 'OR1', 'OR1', 'OR2', 'OR2', 'OR1', 'OR2', 'OR2', 'OR2', 'OR2', 'OR1', 'OR1', 'OR2', 'OR2', 'OR2', 'OR2', 'OR1', 'OR2', 'OR2', 'OR1', 'OR2', 'OR1', 'OR1', 'OR1', 'OR2', 'OR2', 'OR1', 'OR1', 'OR1', 'OR2', 'OR1', 'OR2', 'OR2', 'OR1', 'OR1', 'OR2', 'OR1', 'OR2', 'OR2', 'OR2', 'OR1', 'OR2', 'OR2', 'OR1', 'OR2', 'OR1', 'OR2', 'OR2', 'OR2', 'OR2', 'OR2', 'OR2', 'OR2', 'OR2', 'OR2', 'OR2', 'OR1', 'OR2', 'OR2', 'OR1', 'OR1', 'OR1', 'OR1', 'OR1', 'OR1', 'OR2', 'OR2', 'OR2', 'OR2', 'OR2', 'OR1', 'OR2', 'OR2', 'OR2', 'OR2', 'OR1', 'OR2', 'OR2', 'OR1', 'OR2', 'OR2', 'OR1', 'OR1', 'OR2', 'OR2', 'OR1', 'OR1', 'OR2', 'OR2', 'OR2', 'OR2', 'OR2', 'OR2', 'OR1', 'OR1', 'OR1', 'OR1', 'OR2', 'OR2', 'OR2', 'OR2', 'OR2', 'OR2', 'OR2', 'OR1', 'OR1', 'OR2', 'OR1', 'OR1', 'OR2', 'OR1', 'OR2', 'OR2', 'OR2', 'OR2', 'OR1', 'OR1', 'OR1', 'OR1', 'OR2', 'OR2', 'OR2', 'OR1', 'OR2', 'OR2', 'OR2', 'OR1', 'OR2', 'OR1', 'OR2', 'OR1', 'OR1', 'OR1', 'OR2', 'OR1', 'OR1', 'OR1', 'OR2', 'OR2', 'OR2', 'OR2', 'OR2', 'OR2', 'OR2', 'OR2', 'OR2', 'OR1', 'OR2', 'OR1', 'OR2', 'OR1', 'OR2', 'OR1', 'OR2', 'OR2', 'OR1', 'OR2', 'OR1', 'OR2', 'OR2', 'OR2', 'OR2', 'OR2', 'OR1', 'OR1', 'OR1', 'OR1', 'OR2', 'OR2', 'OR1', 'OR2', 'OR1', 'OR1', 'OR1', 'OR1', 'OR2', 'OR2', 'OR1', 'OR2', 'OR1', 'OR1', 'OR2', 'OR1', 'OR1', 'OR2', 'OR1', 'OR1', 'OR2', 'OR1', 'OR2', 'OR2', 'OR2', 'OR2', 'OR2', 'OR2', 'OR2', 'OR1', 'OR2', 'OR1', 'OR2', 'OR1', 'OR2', 'OR2', 'OR1', 'OR2', 'OR2', 'OR2', 'OR1', 'OR1', 'OR1', 'OR1', 'OR2', 'OR2', 'OR1', 'OR2', 'OR1', 'OR1', 'OR1', 'OR2', 'OR2', 'OR2', 'OR2', 'OR1', 'OR1', 'OR1', 'OR2', 'OR1', 'OR2', 'OR2', 'OR2', 'OR1', 'OR1', 'OR2', 'OR2', 'OR1', 'OR2', 'OR1', 'OR1', 'OR2', 'OR2', 'OR1', 'OR1', 'OR1', 'OR2', 'OR2', 'OR1', 'OR1', 'OR2', 'OR2', 'OR1', 'OR2', 'OR2', 'OR2', 'OR1', 'OR2', 'OR1', 'OR2', 'OR2', 'OR1', 'OR1', 'OR2', 'OR1', 'OR2', 'OR1', 'OR2', 'OR2', 'OR2', 'OR1', 'OR2', 'OR1', 'OR2', 'OR1', 'OR1', 'OR2', 'OR1', 'OR2', 'OR1', 'OR1', 'OR2', 'OR1', 'OR1', 'OR1', 'OR2', 'OR2', 'OR2', 'OR2', 'OR2', 'OR1', 'OR2', 'OR1', 'OR1', 'OR2', 'OR2', 'OR1', 'OR1', 'OR2', 'OR2', 'OR1', 'OR1', 'OR1', 'OR1', 'OR1', 'OR2', 'OR2', 'OR2', 'OR2', 'OR1', 'OR2', 'OR2', 'OR2', 'OR2', 'OR1', 'OR2', 'OR1', 'OR2', 'OR1', 'OR1', 'OR2', 'OR2', 'OR1', 'OR1', 'OR2', 'OR2', 'OR2', 'OR2', 'OR2', 'OR2', 'OR1', 'OR2', 'OR1', 'OR2', 'OR1', 'OR1', 'OR1', 'OR2', 'OR2', 'OR2', 'OR2', 'OR2', 'OR1', 'OR1', 'OR2', 'OR2', 'OR1', 'OR2', 'OR1', 'OR1', 'OR2', 'OR2', 'OR2', 'OR1', 'OR1', 'OR1', 'OR1', 'OR1', 'OR2', 'OR2', 'OR1', 'OR2', 'OR2', 'OR2', 'OR2', 'OR2', 'OR2', 'OR2', 'OR2', 'OR2', 'OR1', 'OR2', 'OR1', 'OR2', 'OR1', 'OR1', 'OR1', 'OR2', 'OR1', 'OR2', 'OR1', 'OR2', 'OR2', 'OR2', 'OR1', 'OR2', 'OR1', 'OR2', 'OR1', 'OR2', 'OR2', 'OR2', 'OR1', 'OR1', 'OR2', 'OR1', 'OR2', 'OR2', 'OR1', 'OR2', 'OR1', 'OR1', 'OR2', 'OR2', 'OR2', 'OR2', 'OR2', 'OR2', 'OR2', 'OR1', 'OR2', 'OR2', 'OR1', 'OR1', 'OR1', 'OR1', 'OR2', 'OR1', 'OR2', 'OR1', 'OR2', 'OR1', 'OR2', 'OR2', 'OR1', 'OR1', 'OR2', 'OR2', 'OR2', 'OR2', 'OR1', 'OR1', 'OR2', 'OR1', 'OR2', 'OR2', 'OR2', 'OR1', 'OR2', 'OR2', 'OR1', 'OR1', 'OR2', 'OR2', 'OR1', 'OR2', 'OR1', 'OR2', 'OR1', 'OR1', 'OR1', 'OR1', 'OR1', 'OR2', 'OR2', 'OR1', 'OR2', 'OR1', 'OR1', 'OR2', 'OR1', 'OR1', 'OR2', 'OR2', 'OR2', 'OR1', 'OR2', 'OR1', 'OR1', 'OR1', 'OR1', 'OR2', 'OR1', 'OR2', 'OR1', 'OR2', 'OR1', 'OR1', 'OR2', 'OR2', 'OR1', 'OR2', 'OR1', 'OR2', 'OR2', 'OR1', 'OR1', 'OR2', 'OR1', 'OR2', 'OR1', 'OR2', 'OR1', 'OR1', 'OR2', 'OR2', 'OR2', 'OR1', 'OR2', 'OR2', 'OR1', 'OR1', 'OR2', 'OR2', 'OR2', 'OR1', 'OR2', 'OR1', 'OR2', 'OR1', 'OR2', 'OR2', 'OR2', 'OR2', 'OR2', 'OR1', 'OR1', 'OR2', 'OR1', 'OR2', 'OR2', 'OR1', 'OR1', 'OR2', 'OR1', 'OR2', 'OR2', 'OR1', 'OR1', 'OR2', 'OR2', 'OR2', 'OR2', 'OR1', 'OR2', 'OR2', 'OR2', 'OR2', 'OR2', 'OR2', 'OR2', 'OR1', 'OR2', 'OR1', 'OR2', 'OR2', 'OR2', 'OR2', 'OR1', 'OR1', 'OR2', 'OR1', 'OR1', 'OR2', 'OR2', 'OR2', 'OR1', 'OR1', 'OR1', 'OR2', 'OR1', 'OR2', 'OR2', 'OR2', 'OR1', 'OR2', 'OR2', 'OR2', 'OR2', 'OR1', 'OR2', 'OR1', 'OR2', 'OR2', 'OR1', 'OR2', 'OR2', 'OR1', 'OR1', 'OR2', 'OR1', 'OR1', 'OR1', 'OR2', 'OR2', 'OR1', 'OR1', 'OR1', 'OR1', 'OR1', 'OR1', 'OR1', 'OR2', 'OR1', 'OR1', 'OR1', 'OR1', 'OR1', 'OR1', 'OR2', 'OR2', 'OR1', 'OR1', 'OR2', 'OR2', 'OR2', 'OR2', 'OR2', 'OR1', 'OR2', 'OR2', 'OR2', 'OR1', 'OR2', 'OR1', 'OR1', 'OR2', 'OR1', 'OR2', 'OR1', 'OR1', 'OR1', 'OR2', 'OR1', 'OR2', 'OR1', 'OR1', 'OR2', 'OR2', 'OR2', 'OR2', 'OR1', 'OR1', 'OR2', 'OR2', 'OR1', 'OR1', 'OR1', 'OR2', 'OR2', 'OR1', 'OR2', 'OR1', 'OR1', 'OR2', 'OR1', 'OR1', 'OR2', 'OR2', 'OR2', 'OR1', 'OR2', 'OR2', 'OR2', 'OR1', 'OR2', 'OR2', 'OR2', 'OR2', 'OR1', 'OR2', 'OR1', 'OR1', 'OR1', 'OR1', 'OR2', 'OR2', 'OR2', 'OR2', 'OR2', 'OR1', 'OR2', 'OR2', 'OR2', 'OR1', 'OR2', 'OR1', 'OR2', 'OR2', 'OR2', 'OR2', 'OR2', 'OR2', 'OR2', 'OR2', 'OR1', 'OR2', 'OR2', 'OR2', 'OR2', 'OR1', 'OR2', 'OR2', 'OR1', 'OR2', 'OR1', 'OR2', 'OR2', 'OR2', 'OR2', 'OR1', 'OR2', 'OR2', 'OR1', 'OR1', 'OR2', 'OR2', 'OR2', 'OR2', 'OR1', 'OR1', 'OR1', 'OR1', 'OR2', 'OR2', 'OR2', 'OR1', 'OR2', 'OR2', 'OR2', 'OR2', 'OR2', 'OR1', 'OR2', 'OR2', 'OR2', 'OR2', 'OR2', 'OR2', 'OR1', 'OR1', 'OR1', 'OR1', 'OR1', 'OR1', 'OR2', 'OR2', 'OR1', 'OR2', 'OR1', 'OR2', 'OR1', 'OR1', 'OR2', 'OR2', 'OR2', 'OR2', 'OR1', 'OR2', 'OR1', 'OR2', 'OR2', 'OR1', 'OR2', 'OR1', 'OR1', 'OR2', 'OR2', 'OR2', 'OR1', 'OR1', 'OR1', 'OR2', 'OR2', 'OR2', 'OR2', 'OR1', 'OR1', 'OR2', 'OR1', 'OR2', 'OR2', 'OR2', 'OR1', 'OR1', 'OR2', 'OR2', 'OR1', 'OR1', 'OR2', 'OR2', 'OR2', 'OR1', 'OR2', 'OR1', 'OR2', 'OR2', 'OR2', 'OR2', 'OR1', 'OR1', 'OR2', 'OR2', 'OR2', 'OR2', 'OR2', 'OR2', 'OR2', 'OR2', 'OR1', 'OR2', 'OR2', 'OR2', 'OR2', 'OR1', 'OR1', 'OR2', 'OR2', 'OR1', 'OR2', 'OR2', 'OR2', 'OR2', 'OR2', 'OR2', 'OR2', 'OR1', 'OR2', 'OR2', 'OR2', 'OR1', 'OR1', 'OR1', 'OR2', 'OR1', 'OR2', 'OR1', 'OR2', 'OR2', 'OR2', 'OR1', 'OR2', 'OR2', 'OR1', 'OR2', 'OR2', 'OR2', 'OR2', 'OR2', 'OR2', 'OR2', 'OR2', 'OR2', 'OR1', 'OR2', 'OR2', 'OR1', 'OR1', 'OR1', 'OR1', 'OR2', 'OR1', 'OR2', 'OR2', 'OR1', 'OR2', 'OR2', 'OR2', 'OR1', 'OR2', 'OR1', 'OR1', 'OR2', 'OR2', 'OR1', 'OR1', 'OR1', 'OR2', 'OR2', 'OR1', 'OR2', 'OR1', 'OR2', 'OR2', 'OR2', 'OR2', 'OR1', 'OR2', 'OR1', 'OR2', 'OR1', 'OR2', 'OR2', 'OR2', 'OR2', 'OR1', 'OR2', 'OR1', 'OR2', 'OR1', 'OR1', 'OR2', 'OR2', 'OR1', 'OR2', 'OR1', 'OR2', 'OR1', 'OR2', 'OR2', 'OR2', 'OR2', 'OR1', 'OR1', 'OR2', 'OR2', 'OR1', 'OR2', 'OR1', 'OR2', 'OR1', 'OR2', 'OR2', 'OR1', 'OR1', 'OR2', 'OR1', 'OR1', 'OR1', 'OR1', 'OR2', 'OR2', 'OR2', 'OR1', 'OR2', 'OR1', 'OR2', 'OR1', 'OR2', 'OR2', 'OR1', 'OR1', 'OR2', 'OR1', 'OR1', 'OR2', 'OR2', 'OR1', 'OR2', 'OR2', 'OR2', 'OR2', 'OR1', 'OR2', 'OR1', 'OR2', 'OR1', 'OR1', 'OR1', 'OR1', 'OR2', 'OR1', 'OR1', 'OR2', 'OR2', 'OR2', 'OR1', 'OR2', 'OR1', 'OR2', 'OR1', 'OR2', 'OR2', 'OR1', 'OR2', 'OR2', 'OR1', 'OR2', 'OR2', 'OR2', 'OR1', 'OR2', 'OR2', 'OR2', 'OR1', 'OR2', 'OR2', 'OR2', 'OR1', 'OR1', 'OR2', 'OR1', 'OR2', 'OR2', 'OR2', 'OR2', 'OR1', 'OR2', 'OR1', 'OR2', 'OR2', 'OR1', 'OR2', 'OR1', 'OR1', 'OR2', 'OR1', 'OR1', 'OR1', 'OR2', 'OR1', 'OR1', 'OR2', 'OR2', 'OR2', 'OR2', 'OR1', 'OR1', 'OR2', 'OR2', 'OR1', 'OR2', 'OR1', 'OR2', 'OR1', 'OR2', 'OR1', 'OR1', 'OR2', 'OR2', 'OR2', 'OR2', 'OR1', 'OR2', 'OR2', 'OR1', 'OR1', 'OR2', 'OR2', 'OR1', 'OR2', 'OR1', 'OR1', 'OR1', 'OR2', 'OR2', 'OR2', 'OR2', 'OR2', 'OR2', 'OR1', 'OR1', 'OR2', 'OR1', 'OR2', 'OR1', 'OR2', 'OR2', 'OR1', 'OR1', 'OR1', 'OR2', 'OR2', 'OR2', 'OR1', 'OR2', 'OR1', 'OR2', 'OR1', 'OR1', 'OR2', 'OR2', 'OR2', 'OR2', 'OR2', 'OR1', 'OR1', 'OR2', 'OR2', 'OR1', 'OR1', 'OR1', 'OR2', 'OR2', 'OR1', 'OR2', 'OR1', 'OR1', 'OR2', 'OR2', 'OR2', 'OR1', 'OR1', 'OR1', 'OR1', 'OR1', 'OR1', 'OR1', 'OR2', 'OR2', 'OR2', 'OR1', 'OR2', 'OR2', 'OR2', 'OR2', 'OR2', 'OR2', 'OR2', 'OR2', 'OR2', 'OR2', 'OR2', 'OR2', 'OR1', 'OR2', 'OR1', 'OR1', 'OR2', 'OR2', 'OR2', 'OR1', 'OR2', 'OR2', 'OR2', 'OR1', 'OR2', 'OR2', 'OR1', 'OR1', 'OR2', 'OR2', 'OR2', 'OR1', 'OR2', 'OR1', 'OR1', 'OR1', 'OR2', 'OR1', 'OR1', 'OR2', 'OR2', 'OR1', 'OR2', 'OR2', 'OR2', 'OR1', 'OR1', 'OR1', 'OR2', 'OR2', 'OR1', 'OR2', 'OR1', 'OR2', 'OR2', 'OR2', 'OR2', 'OR2', 'OR2', 'OR1', 'OR2', 'OR1', 'OR1', 'OR2', 'OR2', 'OR1', 'OR1', 'OR2', 'OR1', 'OR2', 'OR1', 'OR2', 'OR2', 'OR2', 'OR2', 'OR1', 'OR2', 'OR2', 'OR2', 'OR2', 'OR2', 'OR2', 'OR2', 'OR2', 'OR2', 'OR2', 'OR1', 'OR1', 'OR1', 'OR2', 'OR2', 'OR1', 'OR2', 'OR1', 'OR1', 'OR2', 'OR1', 'OR2', 'OR2', 'OR1', 'OR2', 'OR2', 'OR2', 'OR2', 'OR2', 'OR1', 'OR1', 'OR2', 'OR2', 'OR1', 'OR2', 'OR1', 'OR2', 'OR2', 'OR2', 'OR1', 'OR1', 'OR2', 'OR2', 'OR2', 'OR1', 'OR1', 'OR1', 'OR2', 'OR1', 'OR1', 'OR1', 'OR2', 'OR2', 'OR1', 'OR2', 'OR2', 'OR2', 'OR2', 'OR2', 'OR2', 'OR1', 'OR2', 'OR2', 'OR2', 'OR2', 'OR1', 'OR1', 'OR2', 'OR1', 'OR2', 'OR1', 'OR2', 'OR2', 'OR2', 'OR2', 'OR2', 'OR2', 'OR1', 'OR2', 'OR2', 'OR2', 'OR2', 'OR1', 'OR1', 'OR2', 'OR1', 'OR1', 'OR2', 'OR2', 'OR2', 'OR2', 'OR1', 'OR2', 'OR2', 'OR1', 'OR2', 'OR2', 'OR1', 'OR2', 'OR2', 'OR2', 'OR2', 'OR2', 'OR1', 'OR1', 'OR1', 'OR1', 'OR1', 'OR2', 'OR1', 'OR2', 'OR1', 'OR1', 'OR2', 'OR2', 'OR2', 'OR2', 'OR2', 'OR2', 'OR1', 'OR2', 'OR2', 'OR2', 'OR2', 'OR2', 'OR2', 'OR1', 'OR1', 'OR2', 'OR2', 'OR2', 'OR2', 'OR2', 'OR1', 'OR2', 'OR1', 'OR2', 'OR2', 'OR1', 'OR2', 'OR1', 'OR2', 'OR2', 'OR2', 'OR2', 'OR2', 'OR2', 'OR1', 'OR1', 'OR2', 'OR2', 'OR1', 'OR1', 'OR1', 'OR2', 'OR2', 'OR2', 'OR1', 'OR2', 'OR1', 'OR2', 'OR2', 'OR1', 'OR2', 'OR2', 'OR1', 'OR1', 'OR2', 'OR2', 'OR1', 'OR1', 'OR2', 'OR1', 'OR1', 'OR2', 'OR1', 'OR1', 'OR2', 'OR2', 'OR2', 'OR2', 'OR2', 'OR2', 'OR1', 'OR1', 'OR2', 'OR2', 'OR1', 'OR2', 'OR2', 'OR2', 'OR2', 'OR1', 'OR1', 'OR1', 'OR2', 'OR2', 'OR2', 'OR1', 'OR2', 'OR1', 'OR2', 'OR1', 'OR2', 'OR1', 'OR1', 'OR2', 'OR1', 'OR2', 'OR1', 'OR1', 'OR1', 'OR2', 'OR2', 'OR2', 'OR2', 'OR2', 'OR2', 'OR1', 'OR1', 'OR1', 'OR2', 'OR1', 'OR2', 'OR1', 'OR2', 'OR2', 'OR1', 'OR2', 'OR1', 'OR1', 'OR2', 'OR2', 'OR1', 'OR2', 'OR1', 'OR2', 'OR2', 'OR1', 'OR2', 'OR2', 'OR2', 'OR2', 'OR1', 'OR2', 'OR2', 'OR1', 'OR1', 'OR1', 'OR1', 'OR1', 'OR2', 'OR2', 'OR2', 'OR1', 'OR1', 'OR2', 'OR2', 'OR2', 'OR1', 'OR1', 'OR1', 'OR2', 'OR2', 'OR2', 'OR1', 'OR2', 'OR1', 'OR1', 'OR2', 'OR2', 'OR1', 'OR1', 'OR2', 'OR1', 'OR2', 'OR1', 'OR1', 'OR1', 'OR2', 'OR2', 'OR2', 'OR2', 'OR1', 'OR1', 'OR2', 'OR1', 'OR2', 'OR2', 'OR1', 'OR1', 'OR2', 'OR2', 'OR2', 'OR2', 'OR2', 'OR2', 'OR1', 'OR1', 'OR2', 'OR1', 'OR1', 'OR2', 'OR1', 'OR1', 'OR1', 'OR2', 'OR1', 'OR1', 'OR2', 'OR2', 'OR2', 'OR1', 'OR2', 'OR2', 'OR2', 'OR2', 'OR1', 'OR2', 'OR1', 'OR2', 'OR1', 'OR2', 'OR1', 'OR2', 'OR2', 'OR1', 'OR2', 'OR1', 'OR1', 'OR1', 'OR1', 'OR1', 'OR2', 'OR2', 'OR2', 'OR1', 'OR1', 'OR2', 'OR2', 'OR1', 'OR2', 'OR2', 'OR2', 'OR2', 'OR1', 'OR2', 'OR1', 'OR2', 'OR1', 'OR2', 'OR2', 'OR1', 'OR1', 'OR1', 'OR2', 'OR1', 'OR1', 'OR1', 'OR2', 'OR2', 'OR1', 'OR1', 'OR2', 'OR1', 'OR2', 'OR1', 'OR1', 'OR2', 'OR1', 'OR2', 'OR1', 'OR2', 'OR1', 'OR1', 'OR2', 'OR1', 'OR1', 'OR2', 'OR1', 'OR2', 'OR2', 'OR1', 'OR1', 'OR1', 'OR2', 'OR2', 'OR1', 'OR2', 'OR1', 'OR1', 'OR2', 'OR1', 'OR2', 'OR2', 'OR1', 'OR2', 'OR1', 'OR2', 'OR2', 'OR2', 'OR1', 'OR2', 'OR2', 'OR1', 'OR1', 'OR1', 'OR1', 'OR2', 'OR2', 'OR2', 'OR1', 'OR1', 'OR1', 'OR1', 'OR2', 'OR2', 'OR2', 'OR2', 'OR2', 'OR2', 'OR2', 'OR1', 'OR1', 'OR2', 'OR1', 'OR2', 'OR1', 'OR1', 'OR1', 'OR2', 'OR2', 'OR1', 'OR1', 'OR2', 'OR1', 'OR2', 'OR1', 'OR1', 'OR1', 'OR2', 'OR2', 'OR2', 'OR2', 'OR2', 'OR1', 'OR1', 'OR2', 'OR1', 'OR1', 'OR2', 'OR1', 'OR2', 'OR2', 'OR1', 'OR2', 'OR2', 'OR1', 'OR2', 'OR1', 'OR1', 'OR1', 'OR1', 'OR1', 'OR2', 'OR2', 'OR1', 'OR1', 'OR2', 'OR1', 'OR2', 'OR1', 'OR2', 'OR2', 'OR1', 'OR2', 'OR1', 'OR1', 'OR1', 'OR1', 'OR1', 'OR2', 'OR2', 'OR1', 'OR2', 'OR1', 'OR1', 'OR1', 'OR2', 'OR1', 'OR2', 'OR2', 'OR2', 'OR1', 'OR2', 'OR2', 'OR1', 'OR1', 'OR1', 'OR2', 'OR1', 'OR2', 'OR1', 'OR2', 'OR1', 'OR2', 'OR1', 'OR1', 'OR1', 'OR1', 'OR2', 'OR1', 'OR2', 'OR2', 'OR2', 'OR1', 'OR1', 'OR2', 'OR1', 'OR1', 'OR2', 'OR1', 'OR1', 'OR2', 'OR2', 'OR2', 'OR2', 'OR2', 'OR2', 'OR2', 'OR2', 'OR2', 'OR2', 'OR2', 'OR2', 'OR2', 'OR1', 'OR1', 'OR2', 'OR2', 'OR1', 'OR1', 'OR1', 'OR2', 'OR2', 'OR2', 'OR2', 'OR1', 'OR2', 'OR1', 'OR2', 'OR1', 'OR1', 'OR2', 'OR2', 'OR2', 'OR2', 'OR1', 'OR1', 'OR1', 'OR2', 'OR2', 'OR2', 'OR1', 'OR1', 'OR2', 'OR1', 'OR1', 'OR1', 'OR1', 'OR2', 'OR2', 'OR2', 'OR1', 'OR1', 'OR2', 'OR2', 'OR2', 'OR2', 'OR2', 'OR2', 'OR1', 'OR1', 'OR1', 'OR2', 'OR1', 'OR2', 'OR2', 'OR1', 'OR2', 'OR2', 'OR2', 'OR2', 'OR1', 'OR2', 'OR1', 'OR1', 'OR2', 'OR1', 'OR2', 'OR2', 'OR2', 'OR2', 'OR1', 'OR2', 'OR2', 'OR2', 'OR1', 'OR1', 'OR2', 'OR1', 'OR2', 'OR2', 'OR2', 'OR2', 'OR1', 'OR1', 'OR2', 'OR1', 'OR2', 'OR2', 'OR2', 'OR2', 'OR2', 'OR2', 'OR2', 'OR1', 'OR2', 'OR2', 'OR1', 'OR2', 'OR1', 'OR2', 'OR1', 'OR2', 'OR2', 'OR2', 'OR2', 'OR2', 'OR1', 'OR2', 'OR2', 'OR2', 'OR2', 'OR2', 'OR2', 'OR2', 'OR2', 'OR1', 'OR2', 'OR2', 'OR2', 'OR2', 'OR1', 'OR2', 'OR2', 'OR2', 'OR1', 'OR1', 'OR1', 'OR2', 'OR1', 'OR1', 'OR1', 'OR2', 'OR2', 'OR2', 'OR2', 'OR2', 'OR2', 'OR2', 'OR2', 'OR1', 'OR2', 'OR2', 'OR2', 'OR2', 'OR2', 'OR2', 'OR2', 'OR1', 'OR2', 'OR1', 'OR2', 'OR2', 'OR2', 'OR2', 'OR2', 'OR2', 'OR1', 'OR2', 'OR2', 'OR2', 'OR2', 'OR1', 'OR2', 'OR2', 'OR1', 'OR1', 'OR2', 'OR2', 'OR1', 'OR1', 'OR1', 'OR2', 'OR2', 'OR2', 'OR2', 'OR2', 'OR2', 'OR2', 'OR1', 'OR1', 'OR1', 'OR2', 'OR2', 'OR2', 'OR2', 'OR1', 'OR2', 'OR2', 'OR1', 'OR1', 'OR1', 'OR1', 'OR2', 'OR2', 'OR2', 'OR1', 'OR2', 'OR1', 'OR2', 'OR1', 'OR1', 'OR1', 'OR2', 'OR2', 'OR2', 'OR1', 'OR2', 'OR1', 'OR2', 'OR2', 'OR2', 'OR1', 'OR2', 'OR2', 'OR2', 'OR1', 'OR1', 'OR1', 'OR2', 'OR2', 'OR2', 'OR1', 'OR1', 'OR2', 'OR2', 'OR1', 'OR2', 'OR2', 'OR2', 'OR1', 'OR2', 'OR1', 'OR1', 'OR2', 'OR1', 'OR1', 'OR1', 'OR2', 'OR2', 'OR2', 'OR1', 'OR1', 'OR2', 'OR2', 'OR1', 'OR1', 'OR2', 'OR1', 'OR2', 'OR2', 'OR1', 'OR2', 'OR2', 'OR1', 'OR1', 'OR1', 'OR1', 'OR2', 'OR2', 'OR1', 'OR1', 'OR2', 'OR1', 'OR2', 'OR1', 'OR1', 'OR2', 'OR1', 'OR2', 'OR1', 'OR2', 'OR1', 'OR2', 'OR2', 'OR1', 'OR1', 'OR2', 'OR2', 'OR2', 'OR1', 'OR2', 'OR2', 'OR1', 'OR1', 'OR2', 'OR2', 'OR1', 'OR2', 'OR1', 'OR2', 'OR2', 'OR2', 'OR2', 'OR2', 'OR2', 'OR1', 'OR2', 'OR2', 'OR2', 'OR1', 'OR1', 'OR1', 'OR2', 'OR1', 'OR1', 'OR2', 'OR2', 'OR2', 'OR2', 'OR1', 'OR2', 'OR2', 'OR2', 'OR1', 'OR2', 'OR1', 'OR1', 'OR2', 'OR2', 'OR1', 'OR2', 'OR1', 'OR1', 'OR2', 'OR2', 'OR1', 'OR2', 'OR2', 'OR2', 'OR2', 'OR2', 'OR2', 'OR2', 'OR1', 'OR2', 'OR1', 'OR1', 'OR1', 'OR2', 'OR2', 'OR1', 'OR2', 'OR1', 'OR1', 'OR2', 'OR2', 'OR1', 'OR2', 'OR2', 'OR2', 'OR2', 'OR2', 'OR2', 'OR1', 'OR2', 'OR2', 'OR2', 'OR2', 'OR1', 'OR1', 'OR2', 'OR1', 'OR1', 'OR2', 'OR2', 'OR2', 'OR2', 'OR1', 'OR2', 'OR1', 'OR1', 'OR2', 'OR2', 'OR1', 'OR2', 'OR2', 'OR1', 'OR2', 'OR2', 'OR1', 'OR1', 'OR1', 'OR2', 'OR2', 'OR1', 'OR2', 'OR2', 'OR1', 'OR2', 'OR2', 'OR2', 'OR2', 'OR1', 'OR2', 'OR1', 'OR2', 'OR2', 'OR1', 'OR2', 'OR2', 'OR1', 'OR1', 'OR1', 'OR2', 'OR2', 'OR1', 'OR2', 'OR1', 'OR1', 'OR1', 'OR2', 'OR2', 'OR2', 'OR2', 'OR2', 'OR1', 'OR1', 'OR2', 'OR2', 'OR2', 'OR2', 'OR1', 'OR2', 'OR2', 'OR2', 'OR2', 'OR1', 'OR2', 'OR1', 'OR2', 'OR2', 'OR1', 'OR2', 'OR2', 'OR1', 'OR1', 'OR2', 'OR2', 'OR2', 'OR1', 'OR2', 'OR1', 'OR1', 'OR1', 'OR2', 'OR2', 'OR1', 'OR1', 'OR2', 'OR2', 'OR1', 'OR1', 'OR2', 'OR2', 'OR1', 'OR2', 'OR1', 'OR1', 'OR2', 'OR2', 'OR2', 'OR1', 'OR2', 'OR1', 'OR2', 'OR2', 'OR1', 'OR1', 'OR2', 'OR2', 'OR2', 'OR1', 'OR1', 'OR2', 'OR2', 'OR2', 'OR2', 'OR2', 'OR1', 'OR2', 'OR2', 'OR1', 'OR1', 'OR1', 'OR1', 'OR2', 'OR1', 'OR2', 'OR1', 'OR1', 'OR1', 'OR2', 'OR1', 'OR1', 'OR2', 'OR1', 'OR2', 'OR2', 'OR2', 'OR2', 'OR2', 'OR1', 'OR1', 'OR2', 'OR2', 'OR2', 'OR2', 'OR2', 'OR1', 'OR2', 'OR2', 'OR1', 'OR1', 'OR1', 'OR2', 'OR1', 'OR2', 'OR2', 'OR2', 'OR2', 'OR1', 'OR1', 'OR1', 'OR1', 'OR2', 'OR1', 'OR2', 'OR1', 'OR1', 'OR1', 'OR2', 'OR1', 'OR2', 'OR1', 'OR2', 'OR1', 'OR2', 'OR2', 'OR2', 'OR2', 'OR1', 'OR1', 'OR2', 'OR2', 'OR1', 'OR1', 'OR2', 'OR1', 'OR1', 'OR2', 'OR2', 'OR2', 'OR2', 'OR2', 'OR2', 'OR2', 'OR1', 'OR1', 'OR2', 'OR1', 'OR2', 'OR2', 'OR1', 'OR2', 'OR1', 'OR1', 'OR2', 'OR2', 'OR2', 'OR1', 'OR1', 'OR1', 'OR1', 'OR1', 'OR2', 'OR1', 'OR1', 'OR2', 'OR1', 'OR2', 'OR2', 'OR1', 'OR2', 'OR2', 'OR2', 'OR2', 'OR2', 'OR2', 'OR2', 'OR1', 'OR2', 'OR1', 'OR1', 'OR1', 'OR1', 'OR2', 'OR1', 'OR1', 'OR2', 'OR2', 'OR2', 'OR1', 'OR1', 'OR2', 'OR2', 'OR1', 'OR1', 'OR1', 'OR1', 'OR2', 'OR1', 'OR2', 'OR2', 'OR1', 'OR2', 'OR1', 'OR2', 'OR1', 'OR1', 'OR2', 'OR1', 'OR1', 'OR2', 'OR2', 'OR2', 'OR2', 'OR1', 'OR2', 'OR1', 'OR1', 'OR1', 'OR2', 'OR1', 'OR2', 'OR2', 'OR2', 'OR2', 'OR1', 'OR2', 'OR2', 'OR1', 'OR2', 'OR2', 'OR2', 'OR2', 'OR2', 'OR1', 'OR2', 'OR2', 'OR2', 'OR2', 'OR2', 'OR2', 'OR1', 'OR1', 'OR2', 'OR2', 'OR1', 'OR2', 'OR1', 'OR2', 'OR2', 'OR2', 'OR2', 'OR1', 'OR2', 'OR2', 'OR2', 'OR2', 'OR2', 'OR2', 'OR2', 'OR1', 'OR2', 'OR2', 'OR1', 'OR2', 'OR2', 'OR2', 'OR1', 'OR2', 'OR2', 'OR2', 'OR1', 'OR1', 'OR1', 'OR2', 'OR2', 'OR2', 'OR1', 'OR2', 'OR2', 'OR2', 'OR1', 'OR1', 'OR2', 'OR2', 'OR2', 'OR2', 'OR2', 'OR1', 'OR1', 'OR1', 'OR2', 'OR1', 'OR1', 'OR2', 'OR1', 'OR1', 'OR1', 'OR1', 'OR2', 'OR2', 'OR1', 'OR2', 'OR2', 'OR2', 'OR2', 'OR2', 'OR1', 'OR2', 'OR2', 'OR1', 'OR2', 'OR1', 'OR1', 'OR2', 'OR1', 'OR2', 'OR1', 'OR2', 'OR2', 'OR2', 'OR2', 'OR2', 'OR1', 'OR2', 'OR1', 'OR1', 'OR1', 'OR2', 'OR2', 'OR1', 'OR1', 'OR2', 'OR2', 'OR1', 'OR2', 'OR1', 'OR1', 'OR1', 'OR2', 'OR1', 'OR2', 'OR1', 'OR2', 'OR1', 'OR1', 'OR2', 'OR2', 'OR1', 'OR1', 'OR2', 'OR2', 'OR1', 'OR1', 'OR2', 'OR2', 'OR2', 'OR1', 'OR2', 'OR1', 'OR2', 'OR2', 'OR1', 'OR2', 'OR2', 'OR2', 'OR2', 'OR1', 'OR1', 'OR1', 'OR2', 'OR1', 'OR2', 'OR2', 'OR2', 'OR2', 'OR1', 'OR2', 'OR2', 'OR1', 'OR2', 'OR2', 'OR1', 'OR1', 'OR1', 'OR2', 'OR1', 'OR1', 'OR2', 'OR1', 'OR1', 'OR2', 'OR2', 'OR2', 'OR1', 'OR1', 'OR1', 'OR1', 'OR2', 'OR2', 'OR2', 'OR1', 'OR1', 'OR2', 'OR2', 'OR2', 'OR2', 'OR2', 'OR2', 'OR2', 'OR2', 'OR1', 'OR2', 'OR2', 'OR2', 'OR1', 'OR2', 'OR1', 'OR2', 'OR2', 'OR1', 'OR1', 'OR2', 'OR2', 'OR1', 'OR1', 'OR2', 'OR1', 'OR1', 'OR2', 'OR2', 'OR1', 'OR2', 'OR2', 'OR2', 'OR2', 'OR2', 'OR2', 'OR2', 'OR2', 'OR1', 'OR1', 'OR2', 'OR1', 'OR1', 'OR2', 'OR2', 'OR1', 'OR2', 'OR2', 'OR2', 'OR2', 'OR2', 'OR2', 'OR2', 'OR2', 'OR1', 'OR1', 'OR1', 'OR1', 'OR1', 'OR2', 'OR2', 'OR1', 'OR2', 'OR1', 'OR1', 'OR2', 'OR2', 'OR1', 'OR2', 'OR2', 'OR1', 'OR1', 'OR1', 'OR2', 'OR1', 'OR2', 'OR1', 'OR1', 'OR2', 'OR2', 'OR2', 'OR2', 'OR2', 'OR2', 'OR1', 'OR2', 'OR1', 'OR2', 'OR2', 'OR1', 'OR1', 'OR1', 'OR2', 'OR2', 'OR2', 'OR1', 'OR1', 'OR1', 'OR1', 'OR1', 'OR2', 'OR2', 'OR1', 'OR2', 'OR1', 'OR2', 'OR2', 'OR2', 'OR2', 'OR2', 'OR2', 'OR2', 'OR1', 'OR2', 'OR1', 'OR2', 'OR2', 'OR2', 'OR1', 'OR1', 'OR1', 'OR2', 'OR1', 'OR2', 'OR1', 'OR1', 'OR2', 'OR2', 'OR2', 'OR2', 'OR2', 'OR1', 'OR1', 'OR1', 'OR2', 'OR1', 'OR2', 'OR1', 'OR2', 'OR2', 'OR2', 'OR2', 'OR1', 'OR1', 'OR1', 'OR1', 'OR2', 'OR2', 'OR1', 'OR2', 'OR1', 'OR1', 'OR2', 'OR2', 'OR2', 'OR1', 'OR2', 'OR1', 'OR1', 'OR1', 'OR1', 'OR1', 'OR2', 'OR2', 'OR1', 'OR1', 'OR1', 'OR1', 'OR2', 'OR2', 'OR1', 'OR2', 'OR1', 'OR2', 'OR2', 'OR1', 'OR1', 'OR2', 'OR2', 'OR1', 'OR2', 'OR1', 'OR2', 'OR1', 'OR2', 'OR1', 'OR2', 'OR2', 'OR2', 'OR2', 'OR2', 'OR2', 'OR1', 'OR2', 'OR1', 'OR1', 'OR1', 'OR2', 'OR2', 'OR2', 'OR1', 'OR2', 'OR1', 'OR1', 'OR1', 'OR2', 'OR2', 'OR1', 'OR2', 'OR2', 'OR2', 'OR2', 'OR1', 'OR1', 'OR2', 'OR1', 'OR2', 'OR2', 'OR1', 'OR2', 'OR1', 'OR2', 'OR1', 'OR2', 'OR1', 'OR1', 'OR1', 'OR2', 'OR1', 'OR1', 'OR2', 'OR2', 'OR2', 'OR2', 'OR2', 'OR2', 'OR1', 'OR1', 'OR2', 'OR1', 'OR1', 'OR1', 'OR1', 'OR2', 'OR1', 'OR2', 'OR2', 'OR2', 'OR1', 'OR1', 'OR2', 'OR2', 'OR2', 'OR2', 'OR1', 'OR1', 'OR2', 'OR2', 'OR2', 'OR1', 'OR2', 'OR2', 'OR1', 'OR1', 'OR1', 'OR2', 'OR2', 'OR2', 'OR2', 'OR1', 'OR1', 'OR1', 'OR1', 'OR1', 'OR1', 'OR1', 'OR2', 'OR2', 'OR2', 'OR2', 'OR2', 'OR2', 'OR1', 'OR1', 'OR1', 'OR2', 'OR1', 'OR2', 'OR2', 'OR2', 'OR2', 'OR1', 'OR1', 'OR2', 'OR2', 'OR1', 'OR1', 'OR1', 'OR2', 'OR2', 'OR1', 'OR1', 'OR2', 'OR2', 'OR1', 'OR2', 'OR2', 'OR2', 'OR2', 'OR2', 'OR2', 'OR2', 'OR2', 'OR2', 'OR2', 'OR2', 'OR1', 'OR1', 'OR2', 'OR1', 'OR1', 'OR1', 'OR2', 'OR1', 'OR2', 'OR1', 'OR1', 'OR2', 'OR2', 'OR1', 'OR2', 'OR1', 'OR1', 'OR2', 'OR1', 'OR1', 'OR2', 'OR1', 'OR2', 'OR2', 'OR2', 'OR2', 'OR2', 'OR2', 'OR2', 'OR1', 'OR1', 'OR2', 'OR2', 'OR1', 'OR2', 'OR1', 'OR2', 'OR1', 'OR2', 'OR2', 'OR1', 'OR1', 'OR2', 'OR2', 'OR2', 'OR1', 'OR1', 'OR1', 'OR2', 'OR2', 'OR1', 'OR2', 'OR1', 'OR1', 'OR1', 'OR1', 'OR2', 'OR2', 'OR1', 'OR1', 'OR1', 'OR2', 'OR2', 'OR1', 'OR1', 'OR2', 'OR2', 'OR2', 'OR2', 'OR2', 'OR2', 'OR2', 'OR2', 'OR2', 'OR2', 'OR2', 'OR1', 'OR2', 'OR2', 'OR2', 'OR2', 'OR2', 'OR1', 'OR2', 'OR2', 'OR2', 'OR1', 'OR1', 'OR2', 'OR2', 'OR2', 'OR1', 'OR2', 'OR2', 'OR2', 'OR1', 'OR2', 'OR2', 'OR1', 'OR1', 'OR2', 'OR1', 'OR2', 'OR2', 'OR1', 'OR1', 'OR2', 'OR2', 'OR1', 'OR2', 'OR1', 'OR2', 'OR2', 'OR1', 'OR1', 'OR2', 'OR2', 'OR2', 'OR2', 'OR1', 'OR1', 'OR2', 'OR2', 'OR2', 'OR1', 'OR1', 'OR1', 'OR2', 'OR2', 'OR2', 'OR2', 'OR2', 'OR1', 'OR2', 'OR2', 'OR1', 'OR2', 'OR1', 'OR1', 'OR1', 'OR2', 'OR2', 'OR2', 'OR1', 'OR1', 'OR1', 'OR1', 'OR2', 'OR2', 'OR2', 'OR2', 'OR1', 'OR2', 'OR1', 'OR2', 'OR2', 'OR1', 'OR1', 'OR1', 'OR1', 'OR1', 'OR1', 'OR1', 'OR2', 'OR1', 'OR1', 'OR2', 'OR2', 'OR2', 'OR1', 'OR2', 'OR1', 'OR2', 'OR1', 'OR2', 'OR2', 'OR2', 'OR2', 'OR2', 'OR2', 'OR1', 'OR2', 'OR1', 'OR2', 'OR2', 'OR2', 'OR2', 'OR2', 'OR1', 'OR2', 'OR1', 'OR2', 'OR1', 'OR1', 'OR1', 'OR2', 'OR1', 'OR2', 'OR2', 'OR1', 'OR1', 'OR2', 'OR1', 'OR1', 'OR2', 'OR2', 'OR1', 'OR2', 'OR2', 'OR2', 'OR1', 'OR2', 'OR2', 'OR1', 'OR1', 'OR1', 'OR1', 'OR2', 'OR1', 'OR2', 'OR2', 'OR1', 'OR2', 'OR1', 'OR1', 'OR2', 'OR1', 'OR2', 'OR1', 'OR2', 'OR1', 'OR2', 'OR2', 'OR2', 'OR2', 'OR2', 'OR1', 'OR1', 'OR2', 'OR2', 'OR2', 'OR2', 'OR2', 'OR2', 'OR1', 'OR1', 'OR2', 'OR2', 'OR1', 'OR2', 'OR2', 'OR2', 'OR2', 'OR2', 'OR1', 'OR2', 'OR1', 'OR2', 'OR2', 'OR1', 'OR1', 'OR2', 'OR2', 'OR1', 'OR2', 'OR1',"/>
    <s v="['', '', '', '', '', '', '', '', '', '', '', '', '', '', '', nan, '', '', '', nan, nan, '', '', '', '', '', '', '', nan, '', '', '', '', '', '', '', '', '', '', nan, '', nan, '', '', '', '', '', '', '', '', '', '', '', '', '', '', '', '', '', '', '', '', '', '', nan, '', '', nan, nan, '', '', '', '', '', '', '', nan, '', '', '', '', '', '', '', '', '', '', 'D2', '', '', '', nan, nan, nan, '', '', '', '', '', '', '', '', '', '', '', '', '', '', '', '', '', nan, '', '', '', nan, '', '', '', '', '', '', '', '', nan, nan, '', '', '', '', '', '', '', '', '', '', '', '', 'I2', 'I2', '', nan, '', '', '', '', '', '', '', '', '', '', '', '', '', '', '', '', '', '', '', '', '', '', '', '', '', '', '', '', '', '', '', '', '', '', '', '', '', '', '', '', nan, '', '', '', '', '', '', '', '', '', nan, '', 'D3', 'D2', 'D1', 'I3', nan, '', nan, '', '', '', '', '', '', nan, '', '', 'I2', '', '', '', '', '', '', '', '', 'D2', '', '', '', '', '', '', '', '', '', '', '', '', '', '', '', nan, '', '', 'D3', '', '', '', '', '', 'D1', 'D1', '', nan, '', '', '', '', '', '', '', '', '', '', '', '', '', '', '', '', '', nan, '', '', '', '', '', '', '', '', '', '', '', '', '', '', '', '', '', '', '', nan, '', '', '', '', '', '', '', '', '', '', '', '', '', '', '', '', '', '', '', nan, nan, '', 'D3', 'D3', 'D3', 'D3', '', '', '', '', '', '', '', '', '', '', '', '', '', '', '', '', '', nan, '', '', '', '', '', '', '', '', '', '', nan, '', '', nan, nan, '', '', '', '', '', nan, '', '', '', '', '', '', '', nan, '', '', '', '', nan, '', '', '', '', '', nan, '', '', '', '', '', '', '', '', '', '', '', '', '', '', '', '', '', '', '', nan, 'D1', '', '', '', '', '', '', '', '', '', '', '', '', '', '', '', '', '', '', '', '', '', 'D2', '', '', nan, '', '', nan, nan, '', '', '', '', '', '', '', nan, '', '', '', '', '', '', '', '', nan, '', '', '', nan, '', '', '', '', '', '', '', '', '', '', '', '', nan, 'D1', '', '', '', '', '', '', '', 'D3', 'D2', '', 'D1', 'I3', 'I2', '', '', '', '', 'D3', 'I2', '', 'D2', 'D1', 'I3', '', '', '', nan, '', '', '', nan, nan, '', '', '', '', '', '', '', '', '', nan, nan, nan, nan, '', '', nan, '', '', '', '', '', '', '', '', '', '', '', '', '', '', '', '', '', '', '', '', '', '', '', '', nan, '', '', '', '', '', '', '', nan, '', '', '', '', '', 'D1', 'D1', '', '', '', '', '', '', '', '', '', '', nan, '', '', '', 'D1', '', '', '', '', '', '', '', '', '', '', '', '', '', '', '', 'I2', '', '', '', '', '', '', '', '', '', '', '', '', '', '', '', '', 'D2', '', 'D2', '', '', 'D2', nan, '', '', '', '', '', '', nan, '', nan, '', '', '', '', '', '', nan, '', '', '', '', '', '', '', '', '', '', '', 'I3', '', '', '', 'I3', '', '', '', '', '', '', '', '', '', '', '', '', '', '', '', '', nan, '', '', '', nan, '', '', '', '', '', '', '', '', '', '', '', '', '', '', 'I3', nan, 'I3', '', '', '', '', '', '', '', '', '', '', '', '', '', '', 'I2', '', '', '', 'D1', '', '', '', 'D3', 'D2', '', '', '', 'I3', '', '', '', 'I2', '', '', 'D2', 'D2', nan, '', 'D1', 'I1', 'D1', '', nan, '', 'I2', '', '', '', '', nan, '', nan, '', 'I3', 'I2', 'I1', 'D3', 'D2', 'D1', '', '', '', '', '', '', nan, '', '', '', nan, nan, '', '', '', '', '', '', '', '', 'I1', nan, '', '', '', '', '', '', '', '', '', '', '', '', '', '', '', '', '', '', '', '', '', '', '', '', '', nan, '', '', '', '', '', '', '', '', nan, '', nan, nan, nan, '', '', '', '', '', '', '', '', '', '', '', '', '', '', '', '', '', '', '', '', '', '', '', '', '', nan, 'D3', '', '', '', '', nan, '', 'D3', '', '', '', '', nan, 'D1', 'D1', '', '', '', '', '', '', '', '', '', '', '', '', 'I1', '', '', '', '', '', '', '', '', '', '', '', '', '', 'D3', '', 'D2', nan, nan, 'D1', '', 'I3', '', '', '', '', '', '', 'I1', 'I3', 'I1', '', 'D3', 'D1', nan, '', '', '', '', '', '', '', '', '', '', '', nan, '', '', '', '', '', '', '', '', '', '', '', '', '', nan, nan, '', '', '', '', '', '', '', '', '', '', '', '', '', '', '', '', '', '', '', '', '', '', nan, '', '', '', '', nan, '', '', nan, '', '', '', nan, '', '', '', '', 'D3', '', '', '', '', '', '', nan, '', '', '', '', '', '', '', '', '', nan, '', '', '', '', '', '', 'D3', '', '', nan, '', '', '', nan, '', '', 'D1', 'D1', '', '', '', '', '', '', '', '', '', '', '', 'D3', '', 'D2', 'D1', 'I3', '', '', nan, '', '', '', '', '', '', '', '', '', 'D3', 'D1', nan, nan, '', '', 'I2', '', '', '', 'D3', '', 'D2', 'D1', '', 'I3', '', '', '', '', '', '', nan, '', '', '', nan, nan, '', '', '', '', '', '', '', '', '', '', '', '', '', '', '', '', '', '', '', nan, '', '', '', '', '', '', '', '', '', '', '', nan, '', '', nan, '', '', '', '', '', '', '', '', '', '', '', '', '', '', '', '', '', '', '', nan, '', '', '', '', nan, nan, '', '', '', '', nan, nan, '', 'I1', 'I1', '', '', '', nan, '', '', '', '', '', '', '', '', '', nan, nan, '', '', nan, '', '', '', '', '', '', '', '', '', nan, '', '', '', '', '', '', '', '', '', nan, '', '', '', '', '', '', '', '', nan, '', '', '', '', 'I1', 'I1', nan, '', '', '', '', '', '', '', '', '', '', '', '', nan, '', '', '', '', '', '', '', '', '', '', nan, '', '', '', '', '', '', '', 'I3', 'I3', 'D1', '', nan, '', '', '', 'D3', '', 'I2', '', '', '', '', '', 'D3', 'D3', '', '', '', '', '', '', '', '', '', '', nan, '', '', '', '', '', '', '', '', nan, '', '', '', '', '', '', 'I3', 'I3', nan, nan, '', '', '', '', '', '', '', '', '', '', '', '', '', 'D1', '', 'I2', '', '', 'D2', 'D3', '', '', '', '', '', '', '', '', 'I3', '', '', '', '', '', '', '', '', nan, '', '', '', '', nan, '', nan, '', '', '', '', '', '', '', '', '', '', '', '', '', nan, '', '', nan, '', '', '', '', nan, '', '', '', '', '', '', '', 'I1', '', '', '', '', '', '', '', nan, 'D2', 'D2', '', '', '', '', '', '', '', '', '', '', '', '', '', nan, nan, '', '', '', '', '', nan, '', '', '', '', '', '', '', '', '', '', nan, '', nan, '', '', '', '', '', '', '', '', nan, '', nan, '', '', '', '', '', '', '', '', '', '', '', '', '', '', '', '', '', '', '', '', nan, '', '', '', '', '', '', '', '', '', '', '', '', '', '', '', '', '', '', '', '', '', '', '', '', '', '', '', '', '', '', '', '', '', '', '', '', '', nan, nan, '', '', '', '', '', '', '', '', '', '', '', '', '', '', '', '', '', '', '', '', '', '', '', '', '', '', '', nan, '', '', '', '', '', '', nan, nan, '', '', '', nan, '', '', '', '', '', '', '', '', '', '', '', '', '', '', '', '', '', '', nan, nan, nan, nan, '', '', '', '', '', '', '', '', '', nan, nan, '', '', '', '', '', '', 'I1', 'I1', '', nan, '', nan, '', '', '', '', '', '', '', '', '', '', '', '', '', 'I1', 'D2', 'D2', '', '', '', '', '', '', '', '', '', '', '', '', '', '', '', nan, '', '', '', '', '', '', '', '', '', nan, '', '', '', '', '', '', '', '', '', '', '', '', '', '', '', '', '', '', '', '', '', '', '', '', '', '', '', '', '', '', '', '', '', '', '', '', '', '', '', '', '', '', '', '', '', '', '', '', nan, '', '', '', '', '', '', 'I1', 'I1', '', 'D1', 'D1', '', '', '', '', '', '', '', '', '', '', '', '', '', '', '', '', '', '', '', '', '', '', '', '', '', '', '', '', '', nan, '', '', '', '', '', '', '', '', 'D1', 'D2', 'I3', 'I2', 'I1', nan, '', '', '', '', '', '', '', '', '', '', '', '', '', '', '', '', '', nan, 'I3', '', 'I2', 'D3', '', '', 'D2', '', 'D1', '', nan, '', nan, '', '', '', '', 'D2', '', '', '', nan, '', '', '', '', '', nan, '', 'I2', 'I2', '', '', '', '', nan, 'I2', '', '', '', '', '', '', '', '', '', '', '', '', '', '', '', '', nan, nan, '', '', nan, '', '', '', '', '', '', '', '', '', '', '', '', '', '', '', '', '', '', 'I2', 'I2', '', '', '', nan, '', '', '', '', '', '', '', '', '', '', '', '', '', '', '', '', '', '', '', '', '', '', nan, '', nan, nan, '', '', '', '', '', 'I2', 'I2', '', '', '', nan, '', '', '', '', '', '', '', '', '', '', '', nan, nan, nan, nan, '', '', '', '', '', '', '', '', '', '', '', '', '', '', '', '', '', '', 'I2', 'I2', nan, '', '', '', '', '', '', '', '', '', '', '', '', '', '', '', '', '', '', '', '', '', '', '', nan, '', '', 'I2', '', '', '', '', '', '', '', '', '', '', '', '', '', '', 'D2', '', '', '', '', '', '', nan, '', '', '', '', nan, '', '', '', '', '', '', '', 'D2', 'I1', '', '', nan, '', '', '', '', '', '', '', '', nan, '', '', 'D3', 'D2', 'D3', nan, '', '', nan, '', '', 'I1', '', '', '', '', '', '', '', '', '', '', '', '', '', '', '', '', '', '', '', nan, '', '', '', '', '', '', '', '', '', '', '', '', '', '', '', '', '', '', '', '', '', '', '', 'D3', '', '', '', '', '', '', '', '', '', '', nan, '', '', '', '', '', '', nan, '', '', '', '', '', '', '', '', nan, '', '', '', '', '', '', '', '', '', '', 'I1', '', '', '', '', '', '', '', '', nan, '', '', '', '', nan, '', '', '', '', '', '', nan, 'D1', '', '', '', '', '', '', nan, '', '', '', '', '', '', '', '', '', '', '', '', '', nan, '', '', '', '', '', '', '', '', nan, '', 'I2', '', '', nan, '', '', '', '', '', '', '', '', '', '', '', '', '', '', '', '', '', '', '', '', '', '', '', '', '', '', '', nan, '', '', '', '', '', '', '', '', '', '', '', '', '', '', '', '', '', 'I1', '', '', '', '', 'I1', nan, '', '', nan, 'D1', '', '', '', '', '', '', '', '', '', '', '', nan, nan, 'D2', nan, '', '', '', '', '', 'I2', 'I2', nan, 'D3', 'D3', 'D1', 'D1', '', '', '', '', '', '', '', '', '', '', '', '', '', '', '', '', '', '', 'D3', '', '', '', 'I1', 'I1', nan, '', nan, '', '', '', 'I3', 'I3', 'I1', 'I1', 'D1', 'D1', '', '', '', '', '', '', '', '', '', '', 'D3', '', '', '', '', '', '', '', '', nan, 'D1', 'D2', 'D1', 'D2', 'I1', 'I2', 'I1', 'I2', '', '', '', '', '', '', '', '', '', '', nan, '', '', '', nan, '', '', '', '', '', '', '', '', '', '', '', '', '', '', '', '', '', '', '', '', '', '', '', '', '', '', '', '', '', '', '', '', '', '', '', '', '', '', '', nan, '', '', '', '', '', '', '', '', '', '', '', '', '', '', '', '', '', '', '', '', '', '', '', '', '', '', '', '', '', '', '', '', '', '', '', '', '', '', '', '', nan, '', '', '', '', '', '', '', '', '', '', '', '', '', '', '', '', '', '', '', '', '', '', '', nan, '', '', '', '', '', '', '', '', '', '', '', '', '', '', nan, '', '', '', '', '', '', '', '', nan, '', '', '', '', '', '', '', '', nan, nan, '', '', nan, nan, '', '', '', '', '', '', '', '', '', '', nan, nan, '', '', '', '', '', '', '', '', '', nan, '', nan, '', '', '', '', '', '', '', '', '', '', '', '', '', '', nan, '', '', '', '', '', '', '', '', '', '', '', '', '', nan, '', '', '', '', '', '', '', '', '', '', '', '', '', '', '', 'I1', '', '', '', '', '', '', '', '', '', '', nan, '', '', '', '', '', '', '', '', '', '', nan, '', '', '', '', '', '', '', '', '', '', '', '', '', '', '', '', '', '', '', '', '', '', '', '', '', '', '', '', '', '', nan, '', '', '', '', '', '', '', '', '', '', '', '', '', '', '', '', '', '', '', '', '', '', nan, nan, '', '', '', '', '', '', '', '', '', '', nan, '', '', '', nan, '', '', '', nan, '', '', '', '', nan, '', '', '', '', nan, '', nan, '', '', '', '', '', '', '', '', '', '', '', '', '', '', nan, '', '', '', nan, '', '', '', nan, '', '', '', '', '', '', '', '', '', '', nan, '', '', '', nan, '', '', '', '', '', '', '', '', '', '', '', nan, '', '', '', '', '', '', '', nan, '', '', '', '', '', '', '', '', '', '', '', '', nan, '', '', '', '', '', '', '', '', '', '', '', '', '', '', nan, '', '', nan, '', nan, '', '', '', '', '', '', 'D2', '', '', '', '', '', '', '', '', 'I1', '', nan, '', nan, '', '', '', '', '', '', '', '', '', '', nan, '', '', '', nan, 'I1', '', '', '', '', '', '', '', '', '', nan, '', '', '', '', nan, '', '', '', '', nan, '', '', '', '', 'D1', '', '', '', '', '', '', nan, nan, '', '', '', nan, '', '', '', '', '', '', '', '', '', '', '', '', '', '', '', '', '', '', '', '', '', '', '', '', '', '', '', '', '', '', '', nan, '', '', '', '', '', '', '', '', '', '', '', '', '', '', '', '', '', '', '', '', '', nan, nan, '', '', '', 'D1', '', '', '', '', '', '', '', '', '', '', '', '', '', '', '', '', '', '', '', nan, '', '', '', '', '', '', '', '', '', '', '', '', '', '', '', '', '', '', '', '', '', '', '', '', '', '', '', '', '', '', '', '', '', '', '', '', '', '', '', '', '', '', '', '', '', '', '', '', '', '', '', '', '', '', '', '', '', '', '', '', '', '', 'D2', '', '', '', nan, '', '', '', '', '', '', '', '', '', '', '', '', nan, '', '', '', '', '', '', '', '', '', '', '', '', '', '', '', '', '', '', '', '', '', '', '', '', '', '', '', nan, '', '', nan, '', '', '', '', '', '', '', '', '', '', nan, '', '', '', '', '', '', '', '', '', '', '', '', '', '', '', nan, '', '', '', '', nan, '', '', '', '', '', '', '', '', '', nan, '', '', '', nan, '', '', '', '', nan, '', '', '', '', '', '', '', '', '', '', '', '', '', '', '', nan, '', '', '', '', '', '', '', '', '', '', 'D2', '', '', '', '', '', '', '', '', '', '', nan, '', nan, '', '', '', '', '', '', '', '', '', '', nan, '', nan, '', '', 'I2', 'I2', '', '', '', '', '', '', '', '', '', nan, nan, 'I2', 'I2', '', '', '', nan, '', '', '', '', '', '', '', '', '', '', '', '', 'I2', 'I2', '', '', nan, nan, nan, '', '', '', '', '', '', '', '', '', '', '', '', nan, '', '', '', 'I2', 'I2', '', nan, '', '', nan, '', '', nan, '', '', '', nan, '', '', '', '', '', '', '', '', '', '', '', '', '', '', '', nan, '', 'I2', 'I2', nan, '', 'I2', '', '', '', '', '', '', nan, '', 'I2', 'I2', '', '', '', '', '', '', '', '', '', '', '', '', '', '', '', '', '', '', '', '', '', '', '', '', '', '', nan, '', '', '', '', '', '', '', '', '', '', '', '', '', '', '', '', '', '', '', '', '', '', '', '', '', '', '', '', '', '', nan, '', '', '', '', '', '', '', '', '', '', '', '', '', '', '', '', nan, '', '', '', '', '', '', '', '', '', '', '', '', '', '', '', '', '', '', '', '', nan, '', '', '', '', '', '', '', '', '', '', '', '', '', '', '', '', '', '', '', '', '', '', '', '', '', '', '', '', '', '', '', '', '', '', '', '', '', '', '', '', '', '', '', '', '', '', '', '', '', '', nan, '', nan, '', '', '', '', '', '', '', '', '', '', '', '', '', '', '', '', '', '', '', '', '', '', '', '', '', '', '', '', '', '', '', nan, '', '', 'D3', 'D2', 'D1', 'I3', 'I2', 'I1', '', '', '', '', nan, '', '', '', '', '', '', '', '', nan, '', '', '', '', '', '', '', '', '', '', '', '', 'I1', 'I1', 'I1', 'D1', nan, '', 'D3', '', 'I3', nan, '', 'I2', '', '', '', '', '', '', '', '', '', '', '', '', '', '', '', 'D3', '', '', 'D2', 'D1', 'I3', '', '', '', '', '', '', '', '', '', '', '', '', '', '', '', 'D3', 'D2', nan, 'D1', 'I3', 'I2', '', '', nan, '', '', '', '', '', '', '', '', '', 'I3', '', '', '', '', 'D3', '', 'D2', '', 'D1', 'I2', '', '', '', '', '', '', '', '', '', 'D1', '', nan, '', '', '', '', '', nan, nan, 'D2', 'I3', '', 'I2', '', '', 'D3', '', '', '', '', '', '', '', 'D2', '', 'D1', '', '', nan, '', '', nan, '', '', '', 'D1', 'D1', 'I2', 'I2', '', nan, '', '', '', '', '', '', nan, '', '', '', '', '', '', '', '', '', '', '', '', '', '', nan, '', 'I1', 'I1', '', '', 'D1', 'D1', '', '', '', '', '', '', '', '', '', '', '', '', '', '', '', '', '', '', '', '', '', '', '', '', nan, nan, '', '', '', '', '', '', '', '', '', '', '', '', '', '', '', '', '', '', '', '', '', '', '', '', '', '', '', '', '', '', '', '', '', '', '', '', '', nan, nan, '', '', '', '', '', '', '', '', '', '', '', '', '', '', '', '', '', '', '', '', '', '', '', '', '', '', '', '', '', '', '', '', '', '', '', '', '', '', '', '', '', '', '', '', '', '', '', '', '', '', '', '', '', '', '', '', '', '', nan, '', '', '', '', '', '', '', '', '', '', '', '', '', '', '', '', '', nan, nan, nan, '', '', '', '', '', '', '', '', '', '', '', '', '', '', '', '', '', '', '', '', nan, '', '', '', '', '', '', '', '', '', '', '', '', '', '', '', '', nan, '', '', '', '', '', '', '', '', '', '', nan, '', '', '', '', '', '', '', '', '', '', '', '', '', '', '', '', '', '', '', '', '', '', nan, '', '', '', '', '', '', '', '', '', '', '', '', '', '', '', '', '', '', nan, '', '', nan, '', '', '', '', '', '', nan, '', '', '', '', '', '', '', '', '', '', '', '', '', '', '', '', '', '', '', '', '', '', nan, '', '', '', '', '', '', '', '', '', '', '', '', '', '', '', 'D3', '', '', '', '', '', '', '', nan, '', '', '', '', '', '', '', '', '', '', '', '', '', '', '', '', '', '', '', '', '', '', nan, '', '', '', '', '', nan, nan, '', '', '', '', '', '', '', '', '', '', '', '', '', '', '', '', '', '', '', '', '', 'D3', '', '', '', '', '', '', '', '', '', '', '', '', '', '', '', '', '', '', '', 'I1', '', nan, '', '', '', nan, '', '', '', '', '', '', '', '', '', '', '', '', '', '', '', '', '', 'D2', '', '', '', '', '', '', '', '', '', '', '', nan, '', nan, '', '', '', '', '', '', '', '', '', '', '', '', '', '', '', '', '', '', '', '', '', '', '', '', '', '', '', '', '', nan, '', '', '', '', '', '', '', '', nan, 'D2', '', 'D1', 'I3', '', '', '', '', '', '', '', '', '', '', '', nan, '', '', '', '', 'D3', 'D2', nan, nan, '', '', '', '', '', 'I3', 'I2', '', '', '', '', '', '', '', '', '', 'D2', '', '', '', '', '', '', '', nan, 'D3', '', nan, nan, '', '', '', '', '', '', '', '', nan, nan, '', nan, '', '', '', '', '', '', '', '', '', '', '', '', '', '', '', '', '', '', 'D2', '', '', '', '', nan, '', '', '', '', '', '', '', '', '', '', '', '', '', '', '', nan, nan, '', '', '', '', '', '', '', '', '', '', '', '', '', '', '', '', '', '', '', 'D2', '', '', '', nan, '', nan, '', '', '', '', '', '', '', '', '', '', nan, '', '', '', '', '', '', nan, '', '', '', '', '', '', nan, '', '', '', '', '', nan, '', '', '', '', '', '', 'I2', 'I2', '', '', '', '', '', '', '', '', nan, '', '', '', '', '', '', '', '', '', '', '', '', '', nan, '', '', '', '', 'I2', 'I2', nan, '', '', '', '', '', '', '', '', nan, '', '', '', '', '', '', '', '', '', '', '', nan, 'I2', 'I2', '', '', '', '', '', '', '', '', '', '', '', '', '', nan, '', '', nan, '', '', 'I2', 'I2', '', '', '', '', '', '', '', '', '', '', '', nan, nan, '', '', '', '', '', '', '', '', nan, '', '', '', '', '', '', '', '', '', '', '', 'I2', 'I2', '', '', '', '', '', '', '', '', '', '', '', '', '', 'D3', '', nan, nan, '', nan, '', '', '', '', '', '', '', '', '', '', '', '', '', '', '', '', '', '', '', '', '', '', '', '', '', '', '', '', '', '', '', '', '', '', '', '', '', '', '', '', '', '', '', '', '', '', '', '', '', '', '', '', '', '', '', '', '', '', '', '', '', '', '', '', '', '', '', '', '', '', '', nan, '', '', '', '', '', '', '', nan, '', '', '', '', '', '', '', '', '', '', '', '', '', '', '', '', '', '', '', '', '', '', '', '', '', '', '', '', nan, '', '', '', nan, '', '', '', '', '', '', '', '', '', nan, '', '', '', '', nan, '', '', '', '', '', '', '', '', '', '', '', '', '', nan, nan, '', '', '', '', '', '', '', '', '', '', '', '', '', '', nan, '', '', '', '', '', '', '', '', '', '', '', nan, '', '', '', '', '', '', '', '', '', '', '', '', '', '', '', '', '', '', '', '', '', '', '', '', '', '', '', '', nan, '', '', '', nan, nan, '', '', '', '', '', '', '', nan, '', nan, '', '', '', '', '', '', '', '', '', '', '', '', '', '', '', '', '', '', '', nan, '', '', '', '', '', nan, '', '', '', '', '', '', '', '', '', '', '', '', '', nan, nan, '', '', '', '', '', '', '', '', '', nan, '', '', '', '', '', '', nan, nan, '', 'I3', 'I2', 'I1', 'D3', 'D2', 'D1', '', '', '', '', '', '', '', '', '', '', '', '', '', '', '', '', '', '', '', '', '', '', '', '', '', '', '', nan, '', '', '', nan, '', '', '', '', '', '', '', '', 'I1', '', '', '', '', '', '', '', '', '', '', '', '', nan, nan, '', 'I1', '', '', '', '', '', '', '', '', '', '', '', '', '', '', '', '', '', '', '', 'I1', '', '', '', '', '', '', '', '', '', '', '', '', '', '', '', '', 'D2', '', '', '', '', '', '', '', '', '', '', nan, '', '', '', '', '', '', '', '', 'I1', '', '', '', 'D1', '', '', '', '', '', '', '', '', '', '', '', '', '', '', '', '', '', '', '', '', '', '', '', '', '', '', '', '', '', '', '', '', '', '', '', '', '', '', '', '', '', nan, '', '', '', '', '', '', '', 'I1', '', '', '', '', '', '', '', 'D1', '', nan, '', '', '', '', '', '', '', '', '', '', '', nan, '', nan, '', '', '', '', nan, '', '', '', '', '', '', '', '', '', '', '', '', '', '', '', '', '', '', '', '', '', '', '', '', '', 'D1', 'D1', '', '', '', '', '', '', '', '', nan, nan, 'D3', nan, '', 'I2', '', '', 'I1', 'I1', 'I1', 'D1', 'D1', '', '', '', '', '', '', '', '', '', '', '', '', '', '', '', '', '', '', '', '', nan, '', '', '', '', '', '', '', '', '', '', '', '', '', '', '', '', '', '', nan, '', '', '', '', '', '', '', '', '', '', '', '', '', '', '', '', '', '', '', '', '', '', '', '', '', '', '', '', '', '', '', '', '', '', '', '', '', '', '', '', '', '', '', '', '', '', '', '', '', '', '', '', '', '', '', '', '', '', '', '', '', '', nan, nan, nan, '', '', '', '', '', '', '', '', '', '', '', '', '', '', '', '', '', '', '', '', '', '', '', '', '', '', '', '', '', '', '', '', '', '', '', '', '', '', '', '', '', '', '', '', '', '', '', '', '', '', '', '', '', '', '', '', nan, '', '', '', '', '', '', '', '', nan, '', '', '', '', '', '', '', '', '', '', '', '', '', '', '', '', '', '', '', '', '', nan, '', '', '', '', '', '', '', '', nan, '', '', '', nan, nan, nan, '', '', '', '', '', '', '', '', '', '', '', '', nan, nan, nan, '', '', '', '', '', '', '', '', '', '', '', '', '', '', nan, '', '', nan, '', '', '', '', '', '', '', '', '', '', '', '', '', '', '', '', nan, '', nan, 'D1', 'I3', '', '', '', '', 'I2', '', '', '', '', '', '', '', '', '', '', '', '', '', '', '', 'D2', '', 'D1', 'I3', 'I2', '', '', '', '', '', '', nan, '', '', '', '', '', '', '', '', '', '', '', '', '', 'I3', 'I2', '', 'I3', 'D3', 'D2', '', '', '', 'D1', '', '', '', '', '', '', '', '', '', '', '', '', '', 'I3', '', 'D3', '', 'D2', '', 'D1', nan, '', '', '', '', '', '', '', '', '', '', '', '', '', '', '', '', '', '', '', '', 'D3', '', 'D2', 'D1', '', '', '', 'I3', '', '', 'I2', '', '', '', '', '', '', '', '', '', '', '', '', '', '', '', '', '', '', '', '', '', '', '', '', '', '', '', '', '', '', '', '', '', '', '', '', '', '', '', '', '', '', '', '', '', '', '', '', '', '', '', '', '', '', '', '', '', '', '', '', '', '', '', '', '', '', '', '', '', '', '', '', '', '', nan, '', '', '', '', '', '', '', '', '', '', '', '', '', '', '', '', '', '', '', '', '', nan, 'D1', 'I2', '', '', '', nan, '', '', nan, nan, '', '', '', '', nan, '', '', nan, '', '', '', '', '', nan, nan, '', '', '', '', '', '', '', nan, '', '', '', '', '', '', '', '', nan, '', nan, '', '', '', '', '', '', '', '', '', '', '', '', nan, nan, nan, '', '', '', '', '', '', '', '', '', '', '', '', '', '', '', '', '', '', '', '', '', '', '', '', '', '', 'D2', '', '', '', nan, '', '', '', '', '', '', '', '', '', '', '', '', '', '', '', nan, '', '', nan, '', '', '', '', '', '', '', '', '', '', '', '', '', '', '', '', nan, '', '', '', nan, '', '', '', '', nan, '', '', nan, '', '', nan, '', '', '', '', '', '', '', '', '', '', '', '', '', '', '', 'I2', '', nan, '', '', '', '', '', nan, '', '', '', '', '', '', '', '', '', '', '', '', 'D3', '', '', '', nan, '', '', '', '', 'I1', 'I1', '', '', '', '', '', '', '', '', '', '', '', '', '', '', 'D1', 'D1', '', '', 'I2', 'I2', '', '', '', '', '', '', '', '', '', '', '', '', '', '', '', '', 'D3', '', 'D2', '', '', '', nan, '', '', '', '', nan, nan, '', nan, '', nan, '', '', '', '', '', '', '', '', '', '', '', '', '', '', '', '', '', '', '', '', nan, '', '', '', '', '', nan, '', '', '', '', '', '', '', '', '', '', '', '', nan, nan, nan, '', '', '', '', '', 'I2', 'I2', '', '', nan, '', '', '', '', '', '', '', '', '', nan, '', '', '', nan, '', '', '', '', '', '', '', '', '', nan, nan, '', '', '', '', '', '', '', '', nan, '', '', '', '', '', '', '', '', '', '', nan, '', '', '', '', '', '', '', '', '', '', '', '', '', '', '', '']"/>
    <n v="1"/>
    <s v="{'D.LS.ECRVIS': 1}"/>
    <s v="['D.LS.CVS', 'D.LS.CVS', 'D.DF.VR', 'D.DF.VR', 'D.DF.VR', 'D.DF.VR', 'D.DF.VR', 'D.DF.VR', 'D.DF.VR', 'D.DF.VR', 'D.DF.VR', 'D.DF.VR', 'D.AE.AU', 'D.LS.EPE', 'D.EXE.FU', 'D.AA.O.G', 'D.MC.VY', 'D.DC.C1', 'D.DF.VR', 'D.AA.O.G', 'D.CO.F.G', 'D.DF.MV', 'D.LS.CVS', 'D.LS.CVS', 'D.AE.AU', 'D.SECH', 'D.CDE.MC', 'D.C3D.MC', 'D.P.O.PO', 'D.AU.TS.ETF', 'D.MC.VY', 'D.DF.VR', 'D.DF.VR', 'D.DF.VR', 'D.DF.VR', 'D.MC.VY', 'D.MC.VY', 'D.EPE', 'D.R.CM.REV', 'D.FC', 'D.DF.VR', 'D.LS.PH.VH', 'D.DF.VR', 'D.DF.VR', 'D.DF.VR', 'D.DF.VR', 'D.MC.VY', 'D.LS.ETF.1', 'D.EPE', 'D.DF.VR', 'D.DT.MT', 'D.PXI', 'D.ETF', 'D.ETF', 'D.DF.VR', 'D.DF.VR', 'D.DF.VR', 'D.DF.VR', 'D.DF.VR', 'D.DF.VR', 'D.DF.VR', 'D.DF.VR', 'D.E.FU', 'D.DF.VR', 'D.AA.O.G', 'D.E.FU', 'D.AE.AU', 'D.AA.O.G', 'D.LS.PH.VH', 'D.MC.VY', 'D.C.MEL2', 'D.DF.VR', 'D.BSS', 'D.DF.MV', 'D.DF.VR', 'D.LS.CVS', 'D.FC', 'D.DF.VR', 'D.DF.VR', 'D.DF.VR', 'D.ETF', 'D.DF.VR', 'D.DF.VR', 'D.DF.VR', 'D.DF.VR', 'D.DF.VR', 'D.DF.VR', 'D.PLT.M', 'D.DF.VR', 'D.LS.ETF.1', 'D.DF.VR', 'D.FC', 'D.AA.O.G', 'D.AA.O.G', 'D.LS.ETF.1', 'D.A.ALL.ETF', 'D.DF.VR', 'D.SP', 'D.SP', 'D.CM.RL.FU', 'D.DF.VR', 'D.DF.VR', 'D.DF.VR', 'D.DF.VR', 'D.DF.VR', 'D.SECH', 'D.DF.VR', 'D.DF.VR', 'D.DF.VR', 'D.PXI', 'D.MC.VY', 'D.AA.O.G', 'D.MPRES.CQ', 'D.ES.MEL2', 'D.SECH', 'D.AA.O.G', 'D.MC.VY', 'D.EPE', 'D.SP', 'D.AA.TR', 'D.ETF', 'D.ETF', 'D.ETF', 'D.ETF', 'D.FC', 'D.LS.PH.VH', 'D.DF.VR', 'D.DF.VR', 'D.DF.VR', 'D.DF.VR', 'D.DF.VR', 'D.DF.VR', 'D.DF.VR', 'D.DF.VR', 'D.SECH', 'D.ETF', 'D.DF.VR', 'D.DF.VR', 'D.ENS.M', 'D.PLT.M', 'D.DF.VR', 'D.LS.PH.VH', 'D.DF.MV', 'D.EPE', 'D.MC.VY', 'D.MC.VY', 'D.MC.VY', 'D.MC.VY', 'D.MC.VY', 'D.LS.ETF.1', 'D.SP', 'D.SP', 'D.SP', 'D.ETF', 'D.ETF', 'D.DF.VR', 'D.DF.VR', 'D.DF.VR', 'D.DF.VR', 'D.MC.VY', 'D.SP', 'D.ETF', 'D.LS.CVS', 'D.DF.VR', 'D.E.FU', 'D.E.FU', 'D.AE.AU', 'D.BL.MV', 'D.DF.VR', 'D.DF.VR', 'D.DF.MV', 'D.EFM', 'D.DF.VR', 'D.DF.VR', 'D.DF.VR', 'D.DF.VR', 'D.DF.VR', 'D.DF.VR', 'D.EXE.FU', 'D.E.FU', 'D.LS.ETF.1', 'D.VP', 'D.AA.F.G', 'D.LS.CVS', 'D.LS.CVS', 'D.DF.VR', 'D.EXE.FU', 'D.ETF', 'D.HS.CVS', 'D.EPE', 'D.HS.CVS', 'D.EPE', 'D.FC', 'D.DF.VR', 'D.LS.PO.D3', 'D.LS.PO.D2', 'D.LS.PO.D1', 'D.LS.PO.I3', 'D.AA.F.D', 'D.C.ANA', 'D.AA.O.G', 'D.AE.AU', 'D.LS.CVS', 'D.LS.CVS', 'D.VA', 'D.MP.SE.TR', 'D.A.MT', 'D.AA.O.G', 'D.PURG.MC', 'D.E.FU', 'D.LS.PO.I2', 'D.EAB.ETF', 'D.EAB.ETF', 'D.EAB.ETF', 'D.EAB.ETF', 'D.EAB.ETF', 'D.DF.VR', 'D.AU.TS.ETF', 'D.LS.CVS', 'D.PLT', 'D.EXE.FI', 'D.E.FU', 'D.ETF', 'D.DF.VR', 'D.DF.VR', 'D.DF.VR', 'D.DF.VR', 'D.DF.VR', 'D.LS.ETF.1', 'D.DF.VR', 'D.DF.VR', 'D.DF.VR', 'D.DF.VR', 'D.AE.AU', 'D.AE.AU', 'D.AA.O.G', 'D.DF.VR', 'D.ETF', 'D.LS.PO.D3', 'D.ETF', 'D.ETF', 'D.EPE', 'D.EFM', 'D.DF.VR', 'D.FC.F', 'D.PLT', 'D.AE.AU', 'D.AA.O.G', 'D.DF.MV', 'D.MC.VY', 'D.MC.VY', 'D.MC.VY', 'D.LS.CVS', 'D.DF.VR', 'D.DF.VR', 'D.ES.MEL2', 'D.DF.VR', 'D.DF.VR', 'D.DF.VR', 'D.DF.VR', 'D.DF.VR', 'D.AE.AU', 'D.DT.MT', 'D.ETF', 'D.ETF', 'D.FC', 'D.PXI', 'D.PXI', 'D.EPE', 'D.SP', 'D.SP', 'D.SP', 'D.EN.C1', 'D.LS.CVS', 'D.EN.C2', 'D.EN.C1', 'D.EN.C2', 'D.EN.C2', 'D.EN.C1', 'D.A.MT', 'D.ETF', 'D.ETF', 'D.DF.VR', 'D.SECH', 'D.EXE.FU', 'D.AA.O.G', 'D.EXE.FU', 'D.E.FU', 'D.EFM', 'D.EFM', 'D.PURG.MC', 'D.DF.VR', 'D.C.MEL2', 'D.BSS', 'D.DF.MV', 'D.ETF', 'D.EPE', 'D.CV.CC', 'D.DF.VR', 'D.KNOMA', 'D.DF.VR', 'D.RE.OR', 'D.E.FU', 'D.EFM', 'D.EFM', 'D.AA.O.G', 'D.AA.O.G', 'D.AU.TS.ETF', 'D.PLT', 'D.LS.PO.D3', 'D.PLT.M', 'D.ENS.M', 'D.EFM', 'D.E.FU', 'D.DF.VR', 'D.DF.VR', 'D.DF.VR', 'D.SECH', 'D.MC.VY', 'D.CV.CC', 'D.EPE', 'D.DF.VR', 'D.DF.VR', 'D.DF.VR', 'D.SP', 'D.SP', 'D.SP', 'D.DF.VR', 'D.DF.VR', 'D.FC', 'D.EXE.FU', 'D.SP', 'D.ETF', 'D.EPE', 'D.DT.MT', 'D.DT.MT', 'D.DT.MT', 'D.DT.BT', 'D.EFM', 'D.DF.VR', 'D.FC', 'D.DF.VR', 'D.DF.VR', 'D.LS.PH.VH', 'D.LS.PH.VH', 'D.EFM', 'D.E.FU', 'D.VA', 'D.EPE', 'D.DF.VR', 'D.LS.PH.VH', 'D.AA.DJ', 'D.ETF', 'D.CM.RL.FU', 'D.DF.VR', 'D.DF.VR', 'D.DF.VR', 'D.AE.AU', 'D.FC', 'D.EFM', 'D.EXE.FU', 'D.E.FU', 'D.AE.AU', 'D.AA.O.G', 'D.EPE', 'D.DF.VR', 'D.ETF', 'D.DF.VR', 'D.DF.VR', 'D.FC', 'D.ETF', 'D.DF.VR', 'D.DF.VR', 'D.DF.VR', 'D.DF.VR', 'D.DF.VR', 'D.DF.VR', 'D.DF.VR', 'D.DF.VR', 'D.DT.MT', 'D.DF.VR', 'D.DF.VR', 'D.DF.MV', 'D.AE.AU', 'D.MC.VY', 'D.EPE', 'D.CV.CC', 'D.R.CM.REV', 'D.DF.VR', 'D.FC', 'D.PLT.M', 'D.ETF', 'D.DF.VR', 'D.ETF', 'D.DF.VR', 'D.DF.VR', 'D.DF.VR', 'D.DF.VR', 'D.DF.VR', 'D.DF.VR', 'D.DF.VR', 'D.DF.VR', 'D.DF.VR', 'D.DF.VR', 'D.DF.VR', 'D.DF.VR', 'D.DT.BT', 'D.MC.VY', 'D.LS.ETF.1', 'D.LS.CVS', 'D.LS.CVS', 'D.DF.VR', 'D.PLT.M', 'D.DF.VR', 'D.AE.AU', 'D.AA.O.G', 'D.LS.EPE', 'D.EXE.FU', 'D.P.O.PO', 'D.AA.O.G', 'D.MC.VY', 'D.MC.VY', 'D.MC.VY', 'D.DF.VR', 'D.DC.C1', 'D.AE.AU', 'D.PXI', 'D.FC', 'D.ETF', 'D.DF.VR', 'D.DF.VR', 'D.DF.VR', 'D.DF.VR', 'D.DF.VR', 'D.DF.VR', 'D.DF.VR', 'D.AA.O.G', 'D.EXE.FU', 'D.EXE.FU', 'D.EXE.FU', 'D.AA.O.G', 'D.EXE.FU', 'D.DF.VR', 'D.DF.VR', 'D.DF.VR', 'D.DF.VR', 'D.DF.VR', 'D.EXE.FU', 'D.LS.EPE', 'D.MC.VY', 'D.MC.VY', 'D.DF.VR', 'D.DC.C1', 'D.AA.O.G', 'D.PLT.M', 'D.DT.MT', 'D.EPE', 'D.SP', 'D.E.FU', 'D.DF.VR', 'D.DF.VR', 'D.DF.VR', 'D.LS.PO.D3', 'D.LS.PO.D2', 'D.DF.VR', 'D.LS.PO.D1', 'D.LS.PO.I3', 'D.LS.PO.I2', 'D.PURG.MC', 'D.LS.CVS', 'D.DF.VR', 'D.DF.VR', 'D.LS.PO.D3', 'D.LS.PO.I2', 'D.AE.AU', 'D.LS.PO.D2', 'D.LS.PO.D1', 'D.LS.PO.I3', 'D.DF.VR', 'D.E.FU', 'D.AE.AU', 'D.AA.O.G', 'D.E.FU', 'D.PURG.MC', 'D.LS.CVS', 'D.FC', 'D.FC', 'D.ETF', 'D.ETF', 'D.DF.VR', 'D.DF.VR', 'D.DF.VR', 'D.MC.VY', 'D.ETF', 'D.EPE', 'D.DF.VR', 'D.FC', 'D.AA.O.G', 'D.CO.F.D', 'D.CO.F.G', 'D.LS.CVS', 'D.LS.CVS', 'D.AA.O.G', 'D.DF.VR', 'D.DF.VR', 'D.DF.VR', 'D.DF.VR', 'D.MC.VY', 'D.ETF', 'D.EPE', 'D.DF.VR', 'D.EXE.FU', 'D.DF.VR', 'D.DF.MV', 'D.DF.VR', 'D.DF.VR', 'D.DF.VR', 'D.DF.VR', 'D.DF.VR', 'D.DF.VR', 'D.DF.VR', 'D.DF.VR', 'D.DF.VR', 'D.DF.VR', 'D.DF.MV', 'D.EFM', 'D.C.ANA', 'D.AA.O.G', 'D.DF.VR', 'D.DF.VR', 'D.LS.CVS', 'D.LS.CVS', 'D.EXE.FU', 'D.SECH', 'D.E.FU', 'D.AA.O.G', 'D.DF.VR', 'D.DF.VR', 'D.DF.VR', 'D.AE.AU', 'D.PXI', 'D.FC.F', 'D.PLT', 'D.DF.MV', 'D.MC.VY', 'D.MC.VY', 'D.LS.ETF.1', 'D.MC.VY', 'D.VP', 'D.SP', 'D.SP', 'D.SP', 'D.PXI', 'D.AA.O.G', 'D.MC.VY', 'D.ETF', 'D.E.FU', 'D.PLT.M', 'D.DF.VR', 'D.BL.MV', 'D.DF.VR', 'D.EFM', 'D.DF.VR', 'D.DF.VR', 'D.DF.VR', 'D.DF.VR', 'D.DF.VR', 'D.E.FU', 'D.AE.AU', 'D.CM.RL.FU', 'D.LS.ETF.1', 'D.EXE.FU', 'D.E.FU', 'D.PLT.M', 'D.EPE', 'D.CV.CC', 'D.LS.CVS', 'D.SP', 'D.SP', 'D.BL.MV', 'D.MP.SE.TR', 'D.SP', 'D.E.FU', 'D.DF.VR', 'D.DF.VR', 'D.EFM', 'D.DF.VR', 'D.DF.VR', 'D.DF.VR', 'D.DF.VR', 'D.PLT', 'D.DF.VR', 'D.ENS.MZ', 'D.DF.VR', 'D.ETF', 'D.PLT.MZ', 'D.FC', 'D.DF.VR', 'D.EXE.FU', 'D.MC.VY', 'D.ETF', 'D.EPE', 'D.DT.MT', 'D.LS.PH.VH', 'D.ETF', 'D.FC', 'D.DF.VR', 'D.DF.VR', 'D.DF.VR', 'D.DF.VR', 'D.ETF', 'D.DF.VR', 'D.AA.O.G', 'D.EPE', 'D.DF.VR', 'D.ETF', 'D.ETF', 'D.DF.VR', 'D.DF.VR', 'D.DF.VR', 'D.DF.VR', 'D.DF.VR', 'D.DF.VR', 'D.DF.VR', 'D.PLT', 'D.DF.VR', 'D.DF.VR', 'D.DF.VR', 'D.PLT.M', 'D.E.FU', 'D.E.FU', 'D.EFM', 'D.RE.OR', 'D.AU.TS.ETF', 'D.AE.AU', 'D.EXE.FI', 'D.RE.OR', 'D.MC.VY', 'D.MC.VY', 'D.RE.OR', 'D.MC.VY', 'D.MC.VY', 'D.EXE.FU', 'D.EXE.FU', 'D.PXI', 'D.AA.O.G', 'D.MC.VY', 'D.SP', 'D.SP', 'D.AA.F.D', 'D.AU.TS.ETF', 'D.AU.TS.ETF', 'D.EFM', 'D.EFM', 'D.E.FU', 'D.MPRES.MC', 'D.EFM', 'D.EFM', 'D.MC.VY', 'D.MC.VY', 'D.MC.VY', 'D.EPE', 'D.LS.CVS', 'D.LS.CVS', 'D.PLT', 'D.AA.O.G', 'D.PLT.M', 'D.DF.VR', 'D.ETF', 'D.ETF', 'D.ETF', 'D.DF.VR', 'D.DF.VR', 'D.DF.VR', 'D.DF.VR', 'D.DF.VR', 'D.DF.VR', 'D.DF.VR', 'D.LS.CVS', 'D.LS.CVS', 'D.DT.MT', 'D.PLT.M', 'D.AE.AU', 'D.EPE', 'D.SP', 'D.LS.PO.D1', 'D.AE.AU', 'D.EFM', 'D.DF.VR', 'D.LS.PO.D3', 'D.LS.PO.D2', 'D.EFM', 'D.E.FU', 'D.E.FU', 'D.LS.PO.I3', 'D.DF.VR', 'D.E.FU', 'D.VA', 'D.LS.PO.I2', 'D.PURG.MC', 'D.LS.CVS', 'D.PLT.M', 'D.ENS.M', 'D.FC', 'D.DF.VR', 'D.LS.PO.D1', 'D.LS.PO.I1', 'D.PLT.M', 'D.ETF', 'D.AA.O.D', 'D.LS.CVS', 'D.PLT.M', 'D.BL.MV', 'D.BL.MV', 'D.SECH', 'D.AE.AU', 'D.AA.O.G', 'D.AE.AU', 'D.AA.O.G', 'D.MPRES.MC', 'D.LS.PO.I3', 'D.LS.PO.I2', 'D.LS.PO.I1', 'D.LS.PO.D3', 'D.LS.PO.D2', 'D.LS.PO.D1', 'D.EPE', 'D.SP', 'D.SP', 'D.RE.OR', 'D.ETF', 'D.ETF', 'D.FC', 'D.DT.MT', 'D.EXE.FU', 'D.SECH', 'D.LS.PH.VH', 'D.AA.O.G', 'D.PURG.MC', 'D.MC.VY', 'D.ETF', 'D.CV.CC', 'D.DF.VR', 'D.KNOMA', 'D.DF.VR', 'D.SP', 'D.PLT.M', 'D.FC', 'D.ETF', 'D.DF.VR', 'D.EFM', 'D.DT.BT', 'D.DF.VR', 'D.BL.MV', 'D.AE.AU', 'D.EFM', 'D.EFM', 'D.EFM', 'D.E.FU', 'D.E.FU', 'D.E.FU', 'D.E.FU', 'D.DF.MV', 'D.MC.VY', 'D.EPE', 'D.DF.VR', 'D.DF.VR', 'D.DF.VR', 'D.DF.VR', 'D.SP', 'D.SP', 'D.DF.VR', 'D.DF.VR', 'D.FC', 'D.EXE.FU', 'D.MC.VY', 'D.ETF', 'D.EPE', 'D.MC.VY', 'D.AE.AU', 'D.ETF', 'D.ETF', 'D.FC', 'D.ETF', 'D.FC', 'D.LS.PH.VH', 'D.AA.O.G', 'D.AE.AU', 'D.DF.VR', 'D.DT.MT', 'D.CH.BA', 'D.DF.VR', 'D.ETF', 'D.DF.VR', 'D.DF.VR', 'D.DF.VR', 'D.DF.VR', 'D.DF.VR', 'D.DT.MT', 'D.AE.AU', 'D.LS.CVS', 'D.LS.CVS', 'D.ETF', 'D.PXI', 'D.EXE.FU', 'D.EXE.FU', 'D.EPE', 'D.DF.VR', 'D.DC.C1', 'D.EFM', 'D.E.FU', 'D.E.FU', 'D.AA.O.G', 'D.PLT.M', 'D.ETF', 'D.DF.VR', 'D.DA.MT', 'D.MP.SE.TR', 'D.AA.O.G', 'D.MPRES.MC', 'D.LS.PO.D3', 'D.EFM', 'D.PXI', 'D.E.FU', 'D.EPE', 'D.LS.PH.VH', 'D.FC.F', 'D.PLT', 'D.DF.VR', 'D.DF.VR', 'D.DF.MV', 'D.MC.VY', 'D.MC.VY', 'D.MC.VY', 'D.CV.CC', 'D.VP', 'D.ETF', 'D.DF.VR', 'D.ETF', 'D.DF.VR', 'D.PLT.M', 'D.EFM', 'D.AE.AU', 'D.ETF', 'D.DF.MV', 'D.EXE.FU', 'D.EPE', 'D.CV.CC', 'D.MES.PRES', 'D.DF.VR', 'D.LS.CVS', 'D.SP', 'D.AE.AU', 'D.LS.CVS', 'D.LS.PO.D3', 'D.E.FU', 'D.LS.PO.D2', 'D.CO.F.G', 'D.CO.F.D', 'D.LS.PO.D1', 'D.DF.VR', 'D.LS.PO.I3', 'D.EFM', 'D.E.FU', 'D.MPRES.CQ', 'D.PURG.MC', 'D.LS.CVS', 'D.ETF', 'D.PLT.M', 'D.LS.PO.I3', 'D.LS.PO.I1', 'D.RE.OR', 'D.LS.PO.D3', 'D.LS.PO.D1', 'D.SA.2', 'D.RE.OR', 'D.RE.OR', 'D.VA', 'D.E.FU', 'D.MP.SE.TR', 'D.EFM', 'D.K.SE.TR', 'D.CM.RL.FU', 'D.MP.PL', 'D.DF.MV', 'D.ETF', 'D.FC', 'D.DF.VR', 'D.DF.VR', 'D.DF.VR', 'D.E.FU', 'D.AE.AU', 'D.DF.MV', 'D.AE.AU', 'D.DF.VR', 'D.DF.VR', 'D.LS.CVS', 'D.RE.OR', 'D.AA.TR', 'D.DT.MT', 'D.AA.O.G', 'D.FC', 'D.ETF', 'D.ETF', 'D.ETF', 'D.EFM', 'D.EFM', 'D.EFM', 'D.DF.VR', 'D.DF.VR', 'D.EXE.FU', 'D.EXE.FU', 'D.E.FU', 'D.E.FU', 'D.DF.MV', 'D.MC.VY', 'D.EPE', 'D.DF.VR', 'D.DF.VR', 'D.DF.VR', 'D.DF.VR', 'D.DF.VR', 'D.DF.VR', 'D.EFM', 'D.FC', 'D.DF.VR', 'D.PXI', 'D.AE.AU', 'D.EXE.FU', 'D.AA.O.G', 'D.MPRES.CQ', 'D.MC.VY', 'D.AA.O.G', 'D.ETF', 'D.ETF', 'D.ETF', 'D.LS.PH.VH', 'D.EPE', 'D.DF.VR', 'D.ETF', 'D.ETF', 'D.PLT.M', 'D.AU.TS.ETF', 'D.AU.TS.ETF', 'D.AU.TS.ETF', 'D.MC.VY', 'D.SK.BT', 'D.SK.BT', 'D.P.O.PO', 'D.RE.OR', 'D.MC.VY', 'D.PXI', 'D.PURG.MC', 'D.LS.ETF.1', 'D.LS.CVS', 'D.LS.CVS', 'D.LS.ETF.1', 'D.PURG.MC', 'D.AA.O.G', 'D.MC.VY', 'D.MC.VY', 'D.LS.CVS', 'D.LS.CVS', 'D.ETF', 'D.IS.MT', 'D.LS.PO.D3', 'D.EFM', 'D.EFM', 'D.FC', 'D.ETF', 'D.DT.MT', 'D.LS.ETF.1', 'D.LS.PH.VH', 'D.DF.VR', 'D.DF.VR', 'D.FC.F', 'D.PLT', 'D.E.FU', 'D.PXI', 'D.DF.MV', 'D.E.FU', 'D.EPE', 'D.VP', 'D.SP', 'D.MC.VY', 'D.MC.VY', 'D.MC.VY', 'D.VP', 'D.PLT.M', 'D.SP', 'D.LS.PO.D2', 'D.LS.PO.D1', 'D.LS.PO.I3', 'D.E.FU', 'D.BL.MV', 'D.AA.O.G', 'D.VA', 'D.EFM', 'D.E.FU', 'D.DF.MV', 'D.CV.CC', 'D.EXE.FU', 'D.EPE', 'D.DF.VR', 'D.LS.CVS', 'D.PLT.M', 'D.PLT.M', 'D.FC', 'D.LS.PH.VH', 'D.LS.ETF.1', 'D.ETF', 'D.LS.PO.I2', 'D.EFM', 'D.EFM', 'D.EFM', 'D.LS.PO.D3', 'D.DF.VR', 'D.LS.PO.D2', 'D.LS.PO.D1', 'D.PXI', 'D.LS.PO.I3', 'D.E.FU', 'D.E.FU', 'D.E.FU', 'D.MPRES.CQ', 'D.PURG.MC', 'D.LS.CVS', 'D.FC', 'D.DF.VR', 'D.DF.VR', 'D.ETF', 'D.CO.F.G', 'D.CO.F.D', 'D.PXI', 'D.MC.VY', 'D.EFM', 'D.EXE.FU', 'D.EXE.FU', 'D.E.FU', 'D.E.FU', 'D.MC.VY', 'D.MC.VY', 'D.LS.ETF.1', 'D.A.ALL.ETF', 'D.EPE', 'D.LS.CVS', 'D.DF.VR', 'D.ETF', 'D.ETF', 'D.E.FU', 'D.ETF', 'D.ETF', 'D.FC', 'D.EXE.FU', 'D.EFM', 'D.DF.MV', 'D.AE.AU', 'D.E.FU', 'D.AE.AU', 'D.EPE', 'D.CV.CC', 'D.MES.PRES', 'D.DF.VR', 'D.LS.CVS', 'D.FC', 'D.PURG.MC', 'D.DF.VR', 'D.FC', 'D.LS.CVS', 'D.LS.CVS', 'D.EXE.FU', 'D.ETF', 'D.CV.CC', 'D.DF.VR', 'D.DF.VR', 'D.KNOMA', 'D.DF.VR', 'D.MC.VY', 'D.EPE', 'D.DF.VR', 'D.DF.VR', 'D.DF.VR', 'D.DF.VR', 'D.DF.VR', 'D.SP', 'D.SP', 'D.DF.MV', 'D.LS.PH.VH', 'D.ETF', 'D.ETF', 'D.CV.CC', 'D.AE.AU', 'D.AA.O.G', 'D.AA.O.G', 'D.EPE', 'D.DF.VR', 'D.PXI', 'D.DF.VR', 'D.CO.F.G', 'D.CO.F.D', 'D.DF.VR', 'D.FC.F', 'D.PLT', 'D.LS.CVS', 'D.LS.CVS', 'D.EXE.FU', 'D.AA.O.G', 'D.ETF', 'D.EPE', 'D.MC.VY', 'D.MC.VY', 'D.MC.VY', 'D.MC.VY', 'D.LS.CVS', 'D.LS.CVS', 'D.DF.VR', 'D.AA.O.G', 'D.LS.PH.VH', 'D.AE.AU', 'D.ETF', 'D.FC', 'D.EXE.FU', 'D.DT.BT', 'D.MC.VY', 'D.ETF', 'D.DF.VR', 'D.DF.VR', 'D.KNOMA', 'D.DF.VR', 'D.SP', 'D.AA.O.G', 'D.EXE.FU', 'D.E.FU', 'D.LS.ETF.1', 'D.DF.MV', 'D.DF.MV', 'D.PXI', 'D.MC.VY', 'D.AU.TS.ETF', 'D.MPRES.MC', 'D.AA.O.G', 'D.MC.VY', 'D.MC.VY', 'D.EPE', 'D.LS.CVS', 'D.DF.VR', 'D.DF.VR', 'D.DF.VR', 'D.DF.VR', 'D.P.O.PO', 'D.SP', 'D.SP', 'D.SP', 'D.SP', 'D.FC.F', 'D.PLT', 'D.FC', 'D.EXE.FU', 'D.MPRES.MC', 'D.MC.VY', 'D.MC.VY', 'D.ETF', 'D.EPE', 'D.ETF', 'D.ETF', 'D.ETF', 'D.ETF', 'D.AE.AU', 'D.AE.AU', 'D.AA.O.G', 'D.CV.CC', 'D.EPE', 'D.DF.VR', 'D.DT.MT', 'D.ETF', 'D.ETF', 'D.ETF', 'D.ETF', 'D.ETF', 'D.DF.MV', 'D.AA.O.G', 'D.E.FU', 'D.MC.VY', 'D.MC.VY', 'D.EPE', 'D.SP', 'D.R.CM.REV', 'D.ETF', 'D.ENS.M', 'D.PLT.M', 'D.PLT.M', 'D.EXE.FU', 'D.AA.O.G', 'D.DC.C1', 'D.AE.AU', 'D.ETF', 'D.LS.PO.D3', 'D.E.FU', 'D.PLT.M', 'D.ETF', 'D.ETF', 'D.EPE', 'D.DF.VR', 'D.LS.ETF.1', 'D.FC.F', 'D.PLT', 'D.DF.MV', 'D.DF.MV', 'D.VP', 'D.MC.VY', 'D.MC.VY', 'D.VP', 'D.SP', 'D.SP', 'D.RE.OR', 'D.PXI', 'D.AA.O.G', 'D.MPRES.MC', 'D.MC.VY', 'D.MC.VY', 'D.MC.VY', 'D.EPE', 'D.SP', 'D.PXI', 'D.AE.AU', 'D.AA.O.G', 'D.SECH', 'D.SP', 'D.SP', 'D.SP', 'D.SP', 'D.EFM', 'D.PLT.M', 'D.ENS.M', 'D.CO.F.G', 'D.CO.F.D', 'D.EXE.FU', 'D.EFM', 'D.E.FU', 'D.E.FU', 'D.DF.MV', 'D.EPE', 'D.CV.CC', 'D.DF.VR', 'D.LS.CVS', 'D.SP', 'D.SP', 'D.SP', 'D.SP', 'D.LS.PO.D1', 'D.E.FU', 'D.LS.PO.I2', 'D.EFM', 'D.E.FU', 'D.LS.PO.D2', 'D.LS.PO.D3', 'D.E.FU', 'D.AA.TR', 'D.ETF', 'D.ETF', 'D.ETF', 'D.ETF', 'D.ETF', 'D.E.FU', 'D.LS.PO.I3', 'D.VA', 'D.AE.AU', 'D.AE.AU', 'D.PURG.MC', 'D.LS.ETF.1', 'D.LS.CVS', 'D.AE.AU', 'D.EFM', 'D.AA.O.G', 'D.EXE.FU', 'D.EXE.FU', 'D.ETF', 'D.PXI', 'D.FC', 'D.E.FU', 'D.AA.O.G', 'D.EXE.FU', 'D.E.FU', 'D.E.FU', 'D.MC.VY', 'D.CV.CC', 'D.LS.ETF.1', 'D.A.ALL.ETF', 'D.EPE', 'D.CV.CC', 'D.LS.CVS', 'D.DF.VR', 'D.AE.AU', 'D.DF.VR', 'D.FC', 'D.AE.AU', 'D.VA', 'D.AA.O.G', 'D.LS.CVS', 'D.DF.MV', 'D.AE.AU', 'D.AE.AU', 'D.AA.O.G', 'D.E.FU', 'D.MC.VY', 'D.MC.VY', 'D.MC.VY', 'D.R.CM.REV', 'D.ETF', 'D.ETF', 'D.PLT.M', 'D.ETF', 'D.EFM', 'D.DF.VR', 'D.LS.ETF.1', 'D.DF.VR', 'D.LS.CVS', 'D.LS.CVS', 'D.AA.O.G', 'D.FC.F', 'D.PLT', 'D.EPE', 'D.AE.AU', 'D.VP', 'D.E.FU', 'D.DF.MV', 'D.DF.MV', 'D.MC.VY', 'D.MC.VY', 'D.MC.VY', 'D.MC.VY', 'D.VP', 'D.SP', 'D.PXI', 'D.CO.F.G', 'D.CO.F.D', 'D.ETF', 'D.EXE.FU', 'D.ETF', 'D.ETF', 'D.ETF', 'D.FC', 'D.EXE.FU', 'D.E.FU', 'D.LS.ETF.1', 'D.A.ALL.ETF', 'D.LS.CVS', 'D.DF.VR', 'D.SP', 'D.VA', 'D.PXI', 'D.PURG.MC', 'D.FC', 'D.E.FU', 'D.FC', 'D.AE.AU', 'D.DC.C2', 'D.DF.MV', 'D.SECH', 'D.DF.VR', 'D.LS.CVS', 'D.SP', 'D.ETF', 'D.FC', 'D.SECH', 'D.FC', 'D.DF.VR', 'D.DF.VR', 'D.EXE.FU', 'D.AE.AU', 'D.EXE.FU', 'D.SP', 'D.DF.VR', 'D.BSS', 'D.DF.MV', 'D.EFM', 'D.DT.BT', 'D.ETF', 'D.DF.VR', 'D.DF.VR', 'D.DF.VR', 'D.KNOMA', 'D.SP', 'D.ETF', 'D.DF.VR', 'D.DF.VR', 'D.AA.O.G', 'D.PXI', 'D.SP', 'D.SP', 'D.MC.VY', 'D.AU.TS.ETF', 'D.EFM', 'D.EXE.FU', 'D.DF.MV', 'D.DF.MV', 'D.AE.AU', 'D.DF.MV', 'D.E.FU', 'D.LS.EPE', 'D.SECH', 'D.MC.VY', 'D.EPE', 'D.DF.VR', 'D.DF.VR', 'D.DF.VR', 'D.DF.VR', 'D.DF.VR', 'D.SP', 'D.PXI', 'D.DF.VR', 'D.DT.MT', 'D.ETF', 'D.EPE', 'D.SECH', 'D.MC.VY', 'D.PXI', 'D.ETF', 'D.ETF', 'D.RE.OR', 'D.MP.SE.TR', 'D.N.CC', 'D.N.CC', 'D.MC.VY', 'D.AA.O.G', 'D.AA.O.G', 'D.SECH', 'D.SP', 'D.SECH', 'D.SP', 'D.SP', 'D.SP', 'D.SP', 'D.SP', 'D.SP', 'D.SP', 'D.SP', 'D.SP', 'D.SP', 'D.SP', 'D.SP', 'D.SP', 'D.SP', 'D.CM.RL.FU', 'D.PURG.MC', 'D.AE.AU', 'D.AE.AU', 'D.ETF', 'D.K.AE.AU', 'D.ETF', 'D.PXI', 'D.MPRES.MC', 'D.EXE.FU', 'D.AA.O.G', 'D.MC.VY', 'D.SP', 'D.CM.GBT', 'D.EPE', 'D.DC.C1', 'D.PXI', 'D.AA.O.G', 'D.AA.O.G', 'D.MC.VY', 'D.SP', 'D.EFM', 'D.FC', 'D.BL.MV', 'D.DF.MV', 'D.EXE.FU', 'D.E.FU', 'D.EPE', 'D.CV.CC', 'D.DF.VR', 'D.LS.CVS', 'D.ETF', 'D.E.FU', 'D.EFM', 'D.E.FU', 'D.EXE.FU', 'D.MC.VY', 'D.MC.VY', 'D.ETF', 'D.CDE.MC', 'D.EPE', 'D.FC', 'D.LS.PH.VH', 'D.CO.F.G', 'D.CO.F.D', 'D.AE.AU', 'D.LS.ETF.1', 'D.EPE', 'D.CV.CC', 'D.DF.VR', 'D.DT.BT', 'D.ETF', 'D.ETF', 'D.ETF', 'D.AA.O.G', 'D.AA.O.G', 'D.MC.VY', 'D.MC.VY', 'D.EPE', 'D.SP', 'D.ETF', 'D.ETF', 'D.PLT', 'D.PLT.M', 'D.DF.MV', 'D.AA.O.G', 'D.SECH', 'D.AA.O.G', 'D.AE.AU', 'D.E.FU', 'D.MC.VY', 'D.EPE', 'D.R.CM.REV', 'D.SP', 'D.ETF', 'D.EFM', 'D.E.FU', 'D.ETF', 'D.E.FU', 'D.BL.MV', 'D.DF.VR', 'D.PLT.M', 'D.PLT.M', 'D.PLT.M', 'D.DF.VR', 'D.DF.MV', 'D.DF.MV', 'D.EXE.FU', 'D.E.FU', 'D.LS.EPE', 'D.SECH', 'D.MPRES.MC', 'D.MC.VY', 'D.MC.VY', 'D.DF.VR', 'D.DF.VR', 'D.DF.VR', 'D.DF.VR', 'D.DF.VR', 'D.AA.O.G', 'D.SP', 'D.SP', 'D.SP', 'D.SP', 'D.SP', 'D.SP', 'D.DF.VR', 'D.EXE.FU', 'D.DF.MV', 'D.AA.O.G', 'D.SP', 'D.ETF', 'D.EPE', 'D.DC.C2', 'D.PXI', 'D.LS.CVS', 'D.LS.CVS', 'D.AE.AU', 'D.AE.AU', 'D.LS.ETF.1', 'D.EPE', 'D.DF.VR', 'D.ETF', 'D.ETF', 'D.ETF', 'D.ETF', 'D.DA.MT', 'D.DF.MV', 'D.SECH', 'D.MC.VY', 'D.EPE', 'D.R.CM.REV', 'D.SP', 'D.CM.RL.FU', 'D.ETF', 'D.ETF', 'D.ETF', 'D.PURG.MC', 'D.AE.AU', 'D.MC.VY', 'D.MC.VY', 'D.CV.CC', 'D.LS.CVS', 'D.VP', 'D.LS.CVS', 'D.DF.VR', 'D.DF.VR', 'D.DF.VR', 'D.DF.VR', 'D.ETF', 'D.ETF', 'D.ETF', 'D.DT.MT', 'D.AE.AU', 'D.EXE.FU', 'D.AE.AU', 'D.MC.VY', 'D.DC.C1', 'D.AA.F.D', 'D.PXI', 'D.E.FU', 'D.DT.MT', 'D.ETF', 'D.DF.VR', 'D.DF.VR', 'D.FC.F', 'D.PLT', 'D.ETF', 'D.FC.F', 'D.PLT', 'D.DF.MV', 'D.AE.AU', 'D.DF.MV', 'D.EPE', 'D.VP', 'D.MC.VY', 'D.MC.VY', 'D.VP', 'D.SP', 'D.SP', 'D.SP', 'D.AE.AU', 'D.ETF', 'D.PXI', 'D.LS.ETF.1', 'D.LS.CVS', 'D.LS.CVS', 'D.E.FU', 'D.EPE', 'D.SP', 'D.SP', 'D.DF.MV', 'D.E.FU', 'D.E.FU', 'D.EFM', 'D.LS.CVS', 'D.EFM', 'D.EXE.FU', 'D.E.FU', 'D.AA.O.G', 'D.DF.VR', 'D.LS.CVS', 'D.CV.CC', 'D.LS.ETF.1', 'D.BL.MV', 'D.EPE', 'D.LS.ETF.1', 'D.AU.TS.ETF', 'D.LS.PO.D1', 'D.LS.PO.D2', 'D.LS.PO.I3', 'D.LS.PO.I2', 'D.LS.PO.I1', 'D.CO.F.D', 'D.BL.MV', 'D.DF.MV', 'D.DC.C1', 'D.E.FU', 'D.EXE.FU', 'D.VP', 'D.EPE', 'D.CV.CC', 'D.DF.VR', 'D.LS.CVS', 'D.SP', 'D.SP', 'D.SP', 'D.EFM', 'D.E.FU', 'D.EFM', 'D.ETF', 'D.FC', 'D.LS.PO.I3', 'D.ETF', 'D.LS.PO.I2', 'D.LS.PO.D3', 'D.LS.ETF.1', 'D.DF.VR', 'D.LS.PO.D2', 'D.E.FU', 'D.LS.PO.D1', 'D.SK.BT', 'D.AA.O.G', 'D.E.FU', 'D.AA.O.G', 'D.MC.VY', 'D.CV.CC', 'D.LS.CVS', 'D.AU.TS.ETF', 'D.PLT', 'D.SP', 'D.SP', 'D.SP', 'D.FC', 'D.DF.MV', 'D.AE.AU', 'D.DF.VR', 'D.LS.CVS', 'D.DA.MT', 'D.LS.PH.VH', 'D.SECH', 'D.FC.F', 'D.PLT', 'D.DF.VR', 'D.DF.VR', 'D.DF.VR', 'D.DF.VR', 'D.AA.O.G', 'D.PLT.M', 'D.LS.ETF.1', 'D.MC.VY', 'D.ETF', 'D.DF.VR', 'D.KNOMA', 'D.SP', 'D.ETF', 'D.ETF', 'D.ETF', 'D.CM.ETF', 'D.DF.VR', 'D.EXE.FU', 'D.ETF', 'D.DA.MT', 'D.DF.VR', 'D.LS.CVS', 'D.FC', 'D.CO.F.D', 'D.EXE.FU', 'D.EXE.FU', 'D.AA.O.G', 'D.MC.VY', 'D.MC.VY', 'D.LS.ETF.1', 'D.EPE', 'D.DF.VR', 'D.LS.CVS', 'D.ETF', 'D.LS.CVS', 'D.LS.CVS', 'D.EXE.FU', 'D.ETF', 'D.DF.VR', 'D.DA.MT', 'D.AE.AU', 'D.PXI', 'D.DT.MT', 'D.EXE.FU', 'D.EXE.FU', 'D.PLT', 'D.FC.F', 'D.DF.VR', 'D.DF.VR', 'D.DF.VR', 'D.LS.PH.VH', 'D.AE.AU', 'D.AE.AU', 'D.MC.VY', 'D.ETF', 'D.DF.VR', 'D.KNOMA', 'D.DF.VR', 'D.SP', 'D.AE.AU', 'D.MC.VY', 'D.LS.ETF.1', 'D.EPE', 'D.DF.VR', 'D.ES.MEL1', 'D.DT.BT', 'D.MC.VY', 'D.LS.ETF.1', 'D.EPE', 'D.DF.VR', 'D.ETF', 'D.ETF', 'D.ETF', 'D.LS.PH.VH', 'D.BL.MV', 'D.AA.O.G', 'D.AA.O.G', 'D.LS.ETF.1', 'D.EPE', 'D.DF.VR', 'D.DT.MT', 'D.SECH', 'D.FC.F', 'D.PLT', 'D.EXE.FU', 'D.DF.VR', 'D.DF.VR', 'D.LS.PH.VH', 'D.MC.VY', 'D.ETF', 'D.DF.VR', 'D.DF.VR', 'D.DF.VR', 'D.KNOMA', 'D.SP', 'D.EXE.FU', 'D.LS.ETF.1', 'D.MPRES.MC', 'D.MC.VY', 'D.FC', 'D.P.O.PO', 'D.AA.O.G', 'D.AA.O.G', 'D.SECH', 'D.SP', 'D.SP', 'D.SP', 'D.SP', 'D.SP', 'D.SP', 'D.SP', 'D.SP', 'D.SP', 'D.SP', 'D.SP', 'D.SECH', 'D.AU.TS.ETF', 'D.EXE.FU', 'D.SECH', 'D.DF.VR', 'D.DF.VR', 'D.FC.F', 'D.PLT', 'D.LS.PH.VH', 'D.AE.AU', 'D.ETF', 'D.DF.VR', 'D.DF.VR', 'D.KNOMA', 'D.DF.VR', 'D.SP', 'D.DF.VR', 'D.DF.VR', 'D.PXI', 'D.MC.VY', 'D.ETF', 'D.DF.VR', 'D.KNOMA', 'D.DF.VR', 'D.DF.VR', 'D.SP', 'D.ETF', 'D.AU.TS.ETF', 'D.DA.MT', 'D.MC.VY', 'D.RE.OR', 'D.EFM', 'D.AA.F.G', 'D.ETF', 'D.DF.VR', 'D.PLT.M', 'D.E.FU', 'D.DF.VR', 'D.EXE.FU', 'D.AE.AU', 'D.MC.VY', 'D.MC.VY', 'D.ETF', 'D.EPE', 'D.DC.C2', 'D.EXE.FU', 'D.MC.VY', 'D.ETF', 'D.EPE', 'D.DC.C2', 'D.PLT.M', 'D.ETF', 'D.DF.VR', 'D.DF.VR', 'D.DA.MT', 'D.LS.ETF.1', 'D.EXE.FU', 'D.AA.O.G', 'D.MC.VY', 'D.MC.VY', 'D.ETF', 'D.DC.C2', 'D.AA.F.G', 'D.AA.TR', 'D.ETF', 'D.ETF', 'D.ETF', 'D.ETF', 'D.ETF', 'D.DT.MT', 'D.PLT.M', 'D.LS.PO.I1', 'D.SECH', 'D.DF.MV', 'D.AA.O.G', 'D.EPE', 'D.DF.VR', 'D.SECH', 'D.DF.VR', 'D.EFM', 'D.DT.MT', 'D.DF.VR', 'D.BL.MV', 'D.AA.O.G', 'D.DF.MV', 'D.EPE', 'D.PLT.M', 'D.PLT.M', 'D.ENS.M', 'D.AA.O.G', 'D.DF.MV', 'D.EPE', 'D.AA.O.G', 'D.BL.MV', 'D.BL.MV', 'D.PLT.M', 'D.DF.MV', 'D.SECH', 'D.MPRES.MC', 'D.MC.VY', 'D.MC.VY', 'D.MC.VY', 'D.EPE', 'D.DT.MT', 'D.ETF', 'D.ETF', 'D.EFM', 'D.ETF', 'D.BL.MV', 'D.SECH', 'D.DF.MV', 'D.MC.VY', 'D.MC.VY', 'D.MC.VY', 'D.EPE', 'D.AA.F.G', 'D.SECH', 'D.PXI', 'D.MC.VY', 'D.MC.VY', 'D.MC.VY', 'D.MC.VY', 'D.EPE', 'D.MPRES.MC', 'D.MC.VY', 'D.BL.PH.VH', 'D.BL.PH.VH', 'D.BL.PH.VH', 'D.BL.PH.VH', 'D.BL.PH.VH', 'D.BL.PH.VH', 'D.MC.VY', 'D.BL.PH.VH', 'D.EPE', 'D.MP.SE.TR', 'D.MC.VY', 'D.DF.VR', 'D.DF.VR', 'D.DF.VR', 'D.PLT.M', 'D.DF.VR', 'D.DF.VR', 'D.DF.VR', 'D.DF.VR', 'D.AE.AU', 'D.DF.VR', 'D.DF.VR', 'D.DF.VR', 'D.DF.VR', 'D.DF.VR', 'D.AA.O.G', 'D.SECH', 'D.DF.MV', 'D.EPE', 'D.PXI', 'D.EFM', 'D.DF.VR', 'D.FC', 'D.DF.VR', 'D.DF.VR', 'D.DF.VR', 'D.DF.VR', 'D.DF.VR', 'D.DF.VR', 'D.DF.VR', 'D.AE.AU', 'D.AA.O.G', 'D.MC.VY', 'D.MC.VY', 'D.DF.VR', 'D.DF.VR', 'D.BL.MV', 'D.DF.VR', 'D.DF.VR', 'D.DF.VR', 'D.DF.VR', 'D.DF.VR', 'D.PLT.M', 'D.DF.VR', 'D.DF.VR', 'D.DF.VR', 'D.DF.VR', 'D.DF.VR', 'D.DF.VR', 'D.ETF', 'D.CM.RL.FU', 'D.FC', 'D.LS.ETF.1', 'D.ETF', 'D.AE.AU', 'D.CH.BA', 'D.AA.O.G', 'D.CV.CC', 'D.MC.VY', 'D.MC.VY', 'D.LS.CVS', 'D.PURG.MC', 'D.LS.CVS', 'D.CO.F.D', 'D.PLT.M', 'D.DF.VR', 'D.DF.VR', 'D.CV.CC', 'D.ETF', 'D.DF.VR', 'D.DF.VR', 'D.FC', 'D.DF.VR', 'D.DF.VR', 'D.ETF', 'D.ETF', 'D.LS.ETF.1', 'D.MC.VY', 'D.MC.VY', 'D.MC.VY', 'D.PURG.MC', 'D.LS.CVS', 'D.LS.CVS', 'D.AE.AU', 'D.ETF', 'D.LS.PH.VH', 'D.AE.AU', 'D.MC.VY', 'D.MC.VY', 'D.PURG.MC', 'D.LS.CVS', 'D.LS.CVS', 'D.CM.RL.FU', 'D.ETF', 'D.FC', 'D.ETF', 'D.PLT.M', 'D.ETF', 'D.MPRES.MC', 'D.AA.O.G', 'D.MC.VY', 'D.LS.CVS', 'D.PURG.MC', 'D.LS.CVS', 'D.MC.VY', 'D.DF.VR', 'D.DF.VR', 'D.DF.VR', 'D.DF.VR', 'D.DF.VR', 'D.DF.VR', 'D.DF.VR', 'D.AE.AU', 'D.EXE.FU', 'D.MC.VY', 'D.MC.VY', 'D.MC.VY', 'D.DC.C1', 'D.DF.VR', 'D.DF.VR', 'D.DF.VR', 'D.DF.VR', 'D.DF.VR', 'D.DF.VR', 'D.DF.VR', 'D.DF.VR', 'D.DF.VR', 'D.AA.O.G', 'D.DF.VR', 'D.EXE.FU', 'D.AE.AU', 'D.MC.VY', 'D.DC.C1', 'D.EXE.FU', 'D.MC.VY', 'D.MC.VY', 'D.DC.C1', 'D.SP', 'D.PXI', 'D.AE.AU', 'D.LS.CVS', 'D.LS.CVS', 'D.DF.VR', 'D.ETF', 'D.ETF', 'D.PLT', 'D.DF.VR', 'D.DF.VR', 'D.DF.VR', 'D.DF.VR', 'D.PLT.M', 'D.AA.O.G', 'D.EXE.FU', 'D.DC.C1', 'D.SA.1', 'D.LS.PO.D1', 'D.AE.AU', 'D.EXE.FU', 'D.DF.VR', 'D.DF.VR', 'D.DF.VR', 'D.DF.VR', 'D.DF.VR', 'D.DF.VR', 'D.LS.CVS', 'D.LS.CVS', 'D.DF.VR', 'D.LS.PH.VH', 'D.LS.PH.VH', 'D.PLT.M', 'D.FC', 'D.DF.VR', 'D.DF.VR', 'D.EFM', 'D.EXE.FU', 'D.EFM', 'D.FC.F', 'D.PLT', 'D.AA.O.G', 'D.FC.F', 'D.PLT', 'D.FC.F', 'D.PLT', 'D.E.FU', 'D.VP', 'D.DF.MV', 'D.DF.MV', 'D.EPE', 'D.MC.VY', 'D.MC.VY', 'D.MC.VY', 'D.DF.VR', 'D.SP', 'D.EFM', 'D.DF.VR', 'D.DF.VR', 'D.ETF', 'D.ETF', 'D.DF.VR', 'D.EXE.FU', 'D.DF.VR', 'D.LS.PO.D3', 'D.DF.VR', 'D.DF.VR', 'D.ETF', 'D.PLT.M', 'D.ENS.M', 'D.FC', 'D.EPE', 'D.LS.PH.VH', 'D.DF.VR', 'D.DF.VR', 'D.EFM', 'D.FC.F', 'D.PLT', 'D.FC.F', 'D.PLT', 'D.FC.F', 'D.PLT', 'D.DF.MV', 'D.E.FU', 'D.DF.MV', 'D.VP', 'D.MPRES.MC', 'D.MC.VY', 'D.MC.VY', 'D.MC.VY', 'D.MC.VY', 'D.DF.VR', 'D.LS.PO.D3', 'D.DF.VR', 'D.DF.VR', 'D.EFM', 'D.ETF', 'D.ETF', 'D.EFM', 'D.DF.VR', 'D.DF.VR', 'D.FC', 'D.FC.F', 'D.FC.F', 'D.PLT', 'D.PLT', 'D.FC.F', 'D.FC.F', 'D.PLT', 'D.PLT', 'D.E.FU', 'D.DF.MV', 'D.AE.AU', 'D.E.FU', 'D.DF.MV', 'D.EFM', 'D.VP', 'D.MPRES.MC', 'D.MC.VY', 'D.DF.VR', 'D.AA.F.D', 'D.ETF', 'D.AE.AU', 'D.MPRES.MC', 'D.AA.O.G', 'D.AE.AU', 'D.SP', 'D.SECH', 'D.SP', 'D.SP', 'D.SP', 'D.SP', 'D.SP', 'D.SP', 'D.SECH', 'D.AU.TS.ETF', 'D.ETF', 'D.SP', 'D.PXI', 'D.AE.AU', 'D.EPE', 'D.SP', 'D.DF.VR', 'D.SP', 'D.SP', 'D.SP', 'D.MC.VY', 'D.SP', 'D.PXI', 'D.EPE', 'D.SP', 'D.DF.VR', 'D.SP', 'D.MPRES.MC', 'D.MC.VY', 'D.SP', 'D.SP', 'D.EPE', 'D.DF.VR', 'D.RE.OR', 'D.SP', 'D.SP', 'D.AE.AU', 'D.MC.VY', 'D.AA.O.G', 'D.MPRES.MC', 'D.CV.CC', 'D.SP', 'D.EPE', 'D.SP', 'D.EPE', 'D.CV.CC', 'D.DF.VR', 'D.E.FU', 'D.DF.VR', 'D.DF.VR', 'D.EFM', 'D.DF.VR', 'D.DF.VR', 'D.ETF', 'D.ETF', 'D.AE.AU', 'D.DF.MV', 'D.EFM', 'D.AE.AU', 'D.E.FU', 'D.VP', 'D.EPE', 'D.CV.CC', 'D.LS.CVS', 'D.SP', 'D.SP', 'D.E.FU', 'D.E.FU', 'D.VP', 'D.LS.ETF.1', 'D.EPE', 'D.CV.CC', 'D.LS.CVS', 'D.SP', 'D.SP', 'D.SP', 'D.SP', 'D.AE.AU', 'D.ETF', 'D.FC', 'D.DF.VR', 'D.LS.ETF.1', 'D.E.FU', 'D.EFM', 'D.E.FU', 'D.DF.MV', 'D.E.FU', 'D.VP', 'D.EPE', 'D.CV.CC', 'D.LS.CVS', 'D.VA', 'D.DF.VR', 'D.DF.VR', 'D.DF.VR', 'D.DF.VR', 'D.DF.VR', 'D.ETF', 'D.DF.VR', 'D.DF.VR', 'D.DF.VR', 'D.E.FU', 'D.PURG.MC', 'D.FC', 'D.DF.MV', 'D.DC.C2', 'D.E.FU', 'D.AE.AU', 'D.LS.CVS', 'D.DF.VR', 'D.LS.CVS', 'D.PXI', 'D.ETF', 'D.E.FU', 'D.DF.VR', 'D.DF.VR', 'D.DC.C2', 'D.PURG.MC', 'D.FC', 'D.DF.MV', 'D.SECH', 'D.DF.VR', 'D.LS.CVS', 'D.LS.CVS', 'D.EXE.FU', 'D.DF.VR', 'D.DF.MV', 'D.AA.O.G', 'D.DF.VR', 'D.LS.CVS', 'D.LS.CVS', 'D.SP', 'D.SP', 'D.VA', 'D.ETF', 'D.E.FU', 'D.FC', 'D.AA.O.G', 'D.AE.AU', 'D.DF.MV', 'D.AA.O.G', 'D.LS.PH.VH', 'D.PURG.MC', 'D.MC.VY', 'D.DF.VR', 'D.LS.CVS', 'D.LS.CVS', 'D.MC.VY', 'D.EXE.FU', 'D.EXE.FU', 'D.ETF', 'D.DF.VR', 'D.CO.F.G', 'D.CO.F.D', 'D.DF.VR', 'D.DF.VR', 'D.DF.VR', 'D.ETF', 'D.DF.VR', 'D.BL.MV', 'D.EFM', 'D.E.FU', 'D.E.FU', 'D.FC', 'D.AE.AU', 'D.AA.O.G', 'D.EXE.FU', 'D.AE.AU', 'D.MC.VY', 'D.MC.VY', 'D.LS.ETF.1', 'D.EPE', 'D.LS.CVS', 'D.DF.VR', 'D.EXE.FU', 'D.ETF', 'D.ETF', 'D.ETF', 'D.E.FU', 'D.BL.MV', 'D.FC', 'D.DF.VR', 'D.EFM', 'D.DF.VR', 'D.DF.VR', 'D.DF.VR', 'D.DF.VR', 'D.ETF', 'D.DF.VR', 'D.DF.VR', 'D.DF.VR', 'D.DF.VR', 'D.DF.VR', 'D.DF.VR', 'D.FC', 'D.EXE.FU', 'D.EXE.FU', 'D.AU.TS.ETF', 'D.EAB.ETF', 'D.EN.C1', 'D.EN.C2', 'D.EN.C2', 'D.EN.C1', 'D.EN.C1', 'D.EN.C1', 'D.A.MT', 'D.EAB.ETF', 'D.EAB.ETF', 'D.EAB.ETF', 'D.EAB.ETF', 'D.PLT.M', 'D.MC.VY', 'D.MC.VY', 'D.MC.VY', 'D.MC.VY', 'D.MC.VY', 'D.LS.ETF.1', 'D.EPE', 'D.LS.CVS', 'D.DF.VR', 'D.RE.OR', 'D.AA.O.G', 'D.A.MT', 'D.IS.ETF', 'D.E.FU', 'D.DF.VR', 'D.ETF', 'D.DF.VR', 'D.DF.VR', 'D.DF.VR', 'D.DF.VR', 'D.ETF', 'D.FC', 'D.DF.VR', 'D.DF.VR', 'D.DF.VR', 'D.DF.VR', 'D.DF.VR', 'D.DF.VR', 'D.BL.MV', 'D.EXE.FU', 'D.MC.VY', 'D.CV.CC', 'D.LS.ETF.1', 'D.EPE', 'D.DF.VR', 'D.LS.CVS', 'D.AU.TS.ETF', 'D.A.MT', 'D.A.MT', 'D.AE.AU', 'D.ETF', 'D.DF.VR', 'D.DF.VR', 'D.DF.VR', 'D.DF.VR', 'D.DF.VR', 'D.DF.VR', 'D.DF.VR', 'D.DF.VR', 'D.ETF', 'D.DF.VR', 'D.ETF', 'D.FC', 'D.BL.MV', 'D.EXE.FU', 'D.MC.VY', 'D.MC.VY', 'D.LS.ETF.1', 'D.EPE', 'D.CV.CC', 'D.DF.VR', 'D.LS.CVS', 'D.MC.VY', 'D.A.MT', 'D.EXE.FU', 'D.DA.MT', 'D.MC.VY', 'D.MC.VY', 'D.MC.VY', 'D.E.FU', 'D.MC.VY', 'D.MPRES.MC', 'D.MC.VY', 'D.LS.ETF.1', 'D.EPE', 'D.LS.PH.VH', 'D.AA.O.G', 'D.LS.ETF.1', 'D.EPE', 'D.DF.VR', 'D.PXI', 'D.RL.FU', 'D.DF.MV', 'D.DF.VR', 'D.DF.VR', 'D.DF.VR', 'D.DF.VR', 'D.LS.PH.VH', 'D.LS.ETF.1', 'D.CM.RL.FU', 'D.ETF', 'D.LS.PH.VH', 'D.DF.VR', 'D.AE.AU', 'D.DT.MT', 'D.AA.O.G', 'D.LS.ETF.1', 'D.EPE', 'D.DF.VR', 'D.SP', 'D.LS.PH.VH', 'D.LS.ETF.1', 'D.DF.VR', 'D.ETF', 'D.DF.VR', 'D.LS.PH.VH', 'D.DF.VR', 'D.FC', 'D.DF.VR', 'D.BL.MV', 'D.LS.ETF.1', 'D.EPE', 'D.DF.VR', 'D.CM.RL.FU', 'D.LS.ETF.1', 'D.ETF', 'D.PXI', 'D.DF.VR', 'D.BL.MV', 'D.DF.VR', 'D.AE.AU', 'D.DF.VR', 'D.AA.O.G', 'D.DT.MT', 'D.MC.VY', 'D.DA.MT', 'D.AA.O.G', 'D.AU.TS.ETF', 'D.RL.FU', 'D.DF.VR', 'D.LS.PH.VH', 'D.AE.AU', 'D.MC.VY', 'D.LS.ETF.1', 'D.EPE', 'D.DF.VR', 'D.SP', 'D.RL.FU', 'D.DF.VR', 'D.E.FU', 'D.DF.VR', 'D.LS.PH.VH', 'D.LS.ETF.1', 'D.LS.CVS', 'D.LS.CVS', 'D.LS.PH.VH', 'D.DT.MT', 'D.ETF', 'D.AE.AU', 'D.BL.MV', 'D.AE.AU', 'D.MC.VY', 'D.LS.ETF.1', 'D.EPE', 'D.DF.VR', 'D.MC.VY', 'D.DA.MT', 'D.LS.PH.VH', 'D.BL.MV', 'D.AE.AU', 'D.DF.VR', 'D.LS.ETF.1', 'D.EFM', 'D.EPE', 'D.AE.AU', 'D.AA.O.G', 'D.SP', 'D.SP', 'D.SP', 'D.SP', 'D.SP', 'D.SP', 'D.SP', 'D.SP', 'D.SP', 'D.SP', 'D.SP', 'D.PXI', 'D.AA.O.G', 'D.SECH', 'D.MC.VY', 'D.MC.VY', 'D.SP', 'D.SECH', 'D.LS.CVS', 'D.MC.VY', 'D.MPRES.MC', 'D.MC.VY', 'D.MC.VY', 'D.MC.VY', 'D.EXE.FU', 'D.DF.VR', 'D.LS.CVS', 'D.AA.O.G', 'D.SECH', 'D.ETF', 'D.AA.O.G', 'D.SECH', 'D.AA.O.G', 'D.MC.VY', 'D.MC.VY', 'D.SP', 'D.ETF', 'D.ETF', 'D.DF.VR', 'D.PLT.M', 'D.DF.VR', 'D.ETF', 'D.DF.VR', 'D.DF.VR', 'D.DF.VR', 'D.ETF', 'D.EFM', 'D.ETF', 'D.PLT.M', 'D.AE.AU', 'D.AA.O.G', 'D.AE.AU', 'D.AA.O.G', 'D.SECH', 'D.MC.VY', 'D.MC.VY', 'D.SP', 'D.DF.VR', 'D.EFM', 'D.DF.VR', 'D.DF.VR', 'D.DF.VR', 'D.DF.VR', 'D.FC', 'D.DF.VR', 'D.DF.VR', 'D.DF.VR', 'D.AA.O.G', 'D.PLT.M', 'D.DF.MV', 'D.MPRES.MC', 'D.SP', 'D.SP', 'D.SP', 'D.ETF', 'D.SECH', 'D.DF.MV', 'D.PXI', 'D.AA.O.G', 'D.MC.VY', 'D.MC.VY', 'D.SP', 'D.DF.VR', 'D.FC', 'D.RE.OR', 'D.EXE.FU', 'D.RE.OR', 'D.RE.OR', 'D.AA.O.G', 'D.PXI', 'D.EFM', 'D.DF.VR', 'D.DF.VR', 'D.PLT.M', 'D.DF.VR', 'D.DF.VR', 'D.DF.VR', 'D.DF.VR', 'D.DF.VR', 'D.DF.VR', 'D.CO.F.G', 'D.CO.F.D', 'D.AE.AU', 'D.EXE.FU', 'D.AE.AU', 'D.AA.O.G', 'D.MC.VY', 'D.MC.VY', 'D.EPE', 'D.DC.C1', 'D.EXE.FU', 'D.DF.VR', 'D.DF.VR', 'D.ETF', 'D.DF.VR', 'D.DF.VR', 'D.DF.VR', 'D.DF.VR', 'D.DF.VR', 'D.DF.VR', 'D.DF.VR', 'D.EXE.FU', 'D.MC.VY', 'D.EPE', 'D.DC.C1', 'D.EXE.FU', 'D.MC.VY', 'D.MC.VY', 'D.EPE', 'D.DC.C1', 'D.ETF', 'D.DF.VR', 'D.DF.VR', 'D.DF.VR', 'D.DF.VR', 'D.DF.VR', 'D.DF.VR', 'D.AA.O.G', 'D.PXI', 'D.DF.VR', 'D.DF.VR', 'D.DF.VR', 'D.DF.VR', 'D.DF.VR', 'D.DF.VR', 'D.DF.VR', 'D.AE.AU', 'D.EXE.FU', 'D.EXE.FU', 'D.MC.VY', 'D.MC.VY', 'D.EPE', 'D.DC.C1', 'D.DF.VR', 'D.DF.VR', 'D.DF.VR', 'D.DF.VR', 'D.DF.VR', 'D.DF.VR', 'D.AA.O.G', 'D.AA.O.G', 'D.PXI', 'D.N.CC', 'D.N.CC', 'D.PLT.M', 'D.DF.VR', 'D.DF.VR', 'D.DF.VR', 'D.DF.VR', 'D.DF.VR', 'D.DF.VR', 'D.DF.VR', 'D.EPE', 'D.MPRES.MC', 'D.EXE.FU', 'D.MC.VY', 'D.MC.VY', 'D.DC.C1', 'D.DF.VR', 'D.DF.VR', 'D.DF.VR', 'D.DF.VR', 'D.DF.VR', 'D.PXI', 'D.AA.O.G', 'D.MC.VY', 'D.MC.VY', 'D.AE.AU', 'D.VA', 'D.DF.VR', 'D.DF.VR', 'D.LS.ETF.1', 'D.E.FU', 'D.DF.MV', 'D.E.FU', 'D.VP', 'D.EPE', 'D.CV.CC', 'D.LS.CVS', 'D.SP', 'D.SP', 'D.SP', 'D.SP', 'D.ETF', 'D.DF.VR', 'D.ETF', 'D.DF.VR', 'D.DF.VR', 'D.DF.MV', 'D.CM.RL.FU', 'D.DF.VR', 'D.DF.VR', 'D.DF.VR', 'D.E.FU', 'D.DF.MV', 'D.E.FU', 'D.VA', 'D.EPE', 'D.CV.CC', 'D.LS.CVS', 'D.ETF', 'D.DF.VR', 'D.DF.VR', 'D.DF.VR', 'D.EFM', 'D.E.FU', 'D.CM.RL.FU', 'D.DF.VR', 'D.DF.VR', 'D.BL.MV', 'D.E.FU', 'D.DF.MV', 'D.E.FU', 'D.VP', 'D.MC.VY', 'D.CV.CC', 'D.EPE', 'D.LS.CVS', 'D.ETF', 'D.DF.VR', 'D.EFM', 'D.DF.VR', 'D.ETF', 'D.DF.VR', 'D.ETF', 'D.DF.VR', 'D.DF.VR', 'D.PLT', 'D.BL.MV', 'D.DF.VR', 'D.CM.RL.FU', 'D.AA.O.G', 'D.E.FU', 'D.VP', 'D.CV.CC', 'D.EPE', 'D.LS.CVS', 'D.EFM', 'D.E.FU', 'D.AE.AU', 'D.CM.RL.FU', 'D.ETF', 'D.DF.VR', 'D.ETF', 'D.FC', 'D.DF.VR', 'D.DF.VR', 'D.EFM', 'D.EFM', 'D.DF.VR', 'D.DF.VR', 'D.DF.VR', 'D.DC.C1', 'D.DF.MV', 'D.E.FU', 'D.VP', 'D.MC.VY', 'D.EPE', 'D.CV.CC', 'D.LS.CVS', 'D.DF.MV', 'D.AU.TS.ETF', 'D.CM.RL.FU', 'D.DF.VR', 'D.EC.SE.Y', 'D.EC.NO.Y', 'D.DF.VR', 'D.VA', 'D.EFM', 'D.DF.VR', 'D.DF.VR', 'D.PURG.MC', 'D.FC', 'D.E.FU', 'D.DF.MV', 'D.AA.O.G', 'D.MPRES.MC', 'D.DF.VR', 'D.LS.CVS', 'D.LS.CVS', 'D.E.FU', 'D.E.FU', 'D.AE.AU', 'D.DF.MV', 'D.VA', 'D.PXI', 'D.AA.O.G', 'D.PURG.MC', 'D.MC.VY', 'D.EXE.FI', 'D.DF.VR', 'D.LS.CVS', 'D.LS.CVS', 'D.SP', 'D.SP', 'D.EFM', 'D.SP', 'D.SP', 'D.SP', 'D.SP', 'D.E.FU', 'D.DF.VR', 'D.LS.PH.VH', 'D.DF.VR', 'D.DF.VR', 'D.DF.VR', 'D.DF.VR', 'D.FC', 'D.DF.VR', 'D.DF.VR', 'D.DF.VR', 'D.E.FU', 'D.DF.MV', 'D.DF.VR', 'D.LS.CVS', 'D.RE.OR', 'D.LS.CVS', 'D.SA.2', 'D.RE.OR', 'D.EFM', 'D.E.FU', 'D.AA.O.G', 'D.VA', 'D.DF.VR', 'D.DF.VR', 'D.E.FU', 'D.FC', 'D.AE.AU', 'D.PURG.MC', 'D.MPRES.MC', 'D.DF.MV', 'D.DF.VR', 'D.LS.CVS', 'D.LS.CVS', 'D.ETF', 'D.ETF', 'D.ETF', 'D.DC.C2', 'D.DF.VR', 'D.DF.VR', 'D.DF.VR', 'D.DF.VR', 'D.FC', 'D.DF.VR', 'D.DF.VR', 'D.PURG.MC', 'D.AE.AU', 'D.DF.MV', 'D.DF.VR', 'D.LS.CVS', 'D.LS.CVS', 'D.AE.AU', 'D.PXI', 'D.PLT.M', 'D.ETF', 'D.DF.VR', 'D.DF.VR', 'D.LS.CVS', 'D.E.FU', 'D.E.FU', 'D.ETF', 'D.DF.VR', 'D.ETF', 'D.PURG.MC', 'D.FC', 'D.DF.MV', 'D.LS.PH.VH', 'D.DF.VR', 'D.LS.CVS', 'D.DF.MV', 'D.DF.MV', 'D.EXE.FU', 'D.DF.VR', 'D.DF.VR', 'D.SECH', 'D.ETF', 'D.DF.VR', 'D.FC', 'D.DT.MT', 'D.LS.PH.VH', 'D.DF.VR', 'D.DF.VR', 'D.FC.F', 'D.PLT', 'D.ETF', 'D.DF.VR', 'D.DF.VR', 'D.DF.VR', 'D.KNOMA', 'D.RE.OR', 'D.SP', 'D.MPRES.MC', 'D.MC.VY', 'D.LS.PH.VH', 'D.FC', 'D.FC.F', 'D.PLT', 'D.EXE.FU', 'D.DF.VR', 'D.DF.VR', 'D.AA.O.G', 'D.MC.VY', 'D.ETF', 'D.DF.VR', 'D.DF.VR', 'D.KNOMA', 'D.DF.VR', 'D.SP', 'D.ETF', 'D.ETF', 'D.SECH', 'D.ETF', 'D.EXE.FU', 'D.FC.F', 'D.PLT', 'D.DF.VR', 'D.DF.VR', 'D.AA.O.G', 'D.AA.O.G', 'D.LS.PH.VH', 'D.MC.VY', 'D.ETF', 'D.DF.VR', 'D.DF.VR', 'D.KNOMA', 'D.SP', 'D.SP', 'D.PXI', 'D.ETF', 'D.ETF', 'D.DF.VR', 'D.DF.VR', 'D.FC', 'D.SECH', 'D.EXE.FU', 'D.DF.VR', 'D.FC.F', 'D.PLT', 'D.DF.VR', 'D.LS.PH.VH', 'D.MC."/>
    <s v="[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4 00:00:00'), Timestamp('2022-11-04 00:00:00'), Timestamp('2022-11-04 00:00:00'), Timestamp('2022-11-04 00:00:00'), Timestamp('2022-11-04 00:00:00'), Timestamp('2022-11-04 00:00:00'), Timestamp('2022-11-04 00:00:00'), Timestamp('2022-11-04 00:00:00'), Timestamp('2022-11-04 00:00:00'), Timestamp('2022-11-04 00:00:00'), Timestamp('2022-11-04 00:00:00'), Timestamp('2022-11-04 00:00:00'), Timestamp('2022-11-04 00:00:00'), Timestamp('2022-11-04 00:00:00'), Timestamp('2022-11-04 00:00:00'), Timestamp('2022-11-04 00:00:00'), Timestamp('2022-11-04 00:00:00'), Timestamp('2022-11-04 00:00:00'), Timestamp('2022-11-04 00:00:00'), Timestamp('2022-11-04 00:00:00'), Timestamp('2022-11-04 00:00:00'), Timestamp('2022-11-04 00:00:00'), Timestamp('2022-11-04 00:00:00'), Timestamp('2022-11-04 00:00:00'), Timestamp('2022-11-04 00:00:00'), Timestamp('2022-11-04 00:00:00'), Timestamp('2022-11-04 00:00:00'), Timestamp('2022-11-04 00:00:00'), Timestamp('2022-11-04 00:00:00'), Timestamp('2022-11-04 00:00:00'), Timestamp('2022-11-04 00:00:00'), Timestamp('2022-11-04 00:00:00'), Timestamp('2022-11-04 00:00:00'), Timestamp('2022-11-04 00:00:00'), Timestamp('2022-11-04 00:00:00'), Timestamp('2022-11-04 00:00:00'), Timestamp('2022-11-04 00:00:00'), Timestamp('2022-11-04 00:00:00'), Timestamp('2022-11-04 00:00:00'), Timestamp('2022-11-04 00:00:00'), Timestamp('2022-11-04 00:00:00'), Timestamp('2022-11-04 00:00:00'), Timestamp('2022-11-04 00:00:00'), Timestamp('2022-11-04 00:00:00'), Timestamp('2022-11-04 00:00:00'), Timestamp('2022-11-04 00:00:00'), Timestamp('2022-11-04 00:00:00'), Timestamp('2022-11-04 00:00:00'), Timestamp('2022-11-04 00:00:00'), Timestamp('2022-11-04 00:00:00'), Timestamp('2022-11-04 00:00:00'), Timestamp('2022-11-04 00:00:00'), Timestamp('2022-11-04 00:00:00'), Timestamp('2022-11-04 00:00:00'), Timestamp('2022-11-04 00:00:00'), Timestamp('2022-11-04 00:00:00'), Timestamp('2022-11-04 00:00:00'), Timestamp('2022-11-04 00:00:00'), Timestamp('2022-11-04 00:00:00'), Timestamp('2022-11-04 00:00:00'), Timestamp('2022-11-04 00:00:00'), Timestamp('2022-11-04 00:00:00'), Timestamp('2022-11-04 00:00:00'), Timestamp('2022-11-04 00:00:00'), Timestamp('2022-11-04 00:00:00'), Timestamp('2022-11-04 00:00:00'), Timestamp('2022-11-04 00:00:00'), Timestamp('2022-11-04 00:00:00'), Timestamp('2022-11-04 00:00:00'), Timestamp('2022-11-04 00:00:00'), Timestamp('2022-11-04 00:00:00'), Timestamp('2022-11-04 00:00:00'), Timestamp('2022-11-04 00:00:00'), Timestamp('2022-11-04 00:00:00'), Timestamp('2022-11-04 00:00:00'), Timestamp('2022-11-04 00:00:00'), Timestamp('2022-11-04 00:00:00'), Timestamp('2022-11-04 00:00:00'), Timestamp('2022-11-04 00:00:00'), Timestamp('2022-11-04 00:00:00'), Timestamp('2022-11-04 00:00:00'), Timestamp('2022-11-04 00:00:00'), Timestamp('2022-11-04 00:00:00'), Timestamp('2022-11-04 00:00:00'), Timestamp('2022-11-04 00:00:00'), Timestamp('2022-11-04 00:00:00'), Timestamp('2022-11-04 00:00:00'), Timestamp('2022-11-04 00:00:00'), Timestamp('2022-11-04 00:00:00'), Timestamp('2022-11-04 00:00:00'), Timestamp('2022-11-04 00:00:00'), Timestamp('2022-11-04 00:00:00'), Timestamp('2022-11-04 00:00:00'), Timestamp('2022-11-04 00:00:00'), Timestamp('2022-11-04 00:00:00'), Timestamp('2022-11-04 00:00:00'), Timestamp('2022-11-04 00:00:00'), Timestamp('2022-11-04 00:00:00'), Timestamp('2022-11-04 00:00:00'), Timestamp('2022-11-04 00:00:00'), Timestamp('2022-11-04 00:00:00'), Timestamp('2022-11-04 00:00:00'), Timestamp('2022-11-04 00:00:00'), Timestamp('2022-11-04 00:00:00'), Timestamp('2022-11-04 00:00:00'), Timestamp('2022-11-04 00:00:00'), Timestamp('2022-11-04 00:00:00'), Timestamp('2022-11-04 00:00:00'), Timestamp('2022-11-04 00:00:00'), Timestamp('2022-11-04 00:00:00'), Timestamp('2022-11-04 00:00:00'), Timestamp('2022-11-04 00:00:00'), Timestamp('2022-11-04 00:00:00'), Timestamp('2022-11-04 00:00:00'), Timestamp('2022-11-04 00:00:00'), Timestamp('2022-11-04 00:00:00'), Timestamp('2022-11-04 00:00:00'), Timestamp('2022-11-04 00:00:00'), Timestamp('2022-11-04 00:00:00'), Timestamp('2022-11-04 00:00:00'), Timestamp('2022-11-04 00:00:00'), Timestamp('2022-11-04 00:00:00'), Timestamp('2022-11-04 00:00:00'), Timestamp('2022-11-04 00:00:00'), Timestamp('2022-11-04 00:00:00'), Timestamp('2022-11-04 00:00:00'), Timestamp('2022-11-04 00:00:00'), Timestamp('2022-11-04 00:00:00'), Timestamp('2022-11-04 00:00:00'), Timestamp('2022-11-04 00:00:00'), Timestamp('2022-11-04 00:00:00'), Timestamp('2022-11-04 00:00:00'), Timestamp('2022-11-04 00:00:00'), Timestamp('2022-11-04 00:00:00'), Timestamp('2022-11-04 00:00:00'), Timestamp('2022-11-04 00:00:00'), Timestamp('2022-11-04 00:00:00'), Timestamp('2022-11-04 00:00:00'), Timestamp('2022-11-04 00:00:00'), Timestamp('2022-11-04 00:00:00'), Timestamp('2022-11-04 00:00:00'), Timestamp('2022-11-04 00:00:00'), Timestamp('2022-11-04 00:00:00'), Timestamp('2022-11-04 00:00:00'), Timestamp('2022-11-04 00:00:00'), Timestamp('2022-11-04 00:00:00'), Timestamp('2022-11-04 00:00:00'), Timestamp('2022-11-04 00:00:00'), Timestamp('2022-11-04 00:00:00'), Timestamp('2022-11-04 00:00:00'), Timestamp('2022-11-04 00:00:00'), Timestamp('2022-11-04 00:00:00'), Timestamp('2022-11-04 00:00:00'), Timestamp('2022-11-04 00:00:00'), Timestamp('2022-11-04 00:00:00'), Timestamp('2022-11-04 00:00:00'), Timestamp('2022-11-04 00:00:00'), Timestamp('2022-11-04 00:00:00'), Timestamp('2022-11-04 00:00:00'), Timestamp('2022-11-04 00:00:00'), Timestamp('2022-11-04 00:00:00'), Timestamp('2022-11-04 00:00:00'), Timestamp('2022-11-04 00:00:00'), Timestamp('2022-11-04 00:00:00'), Timestamp('2022-11-04 00:00:00'), Timestamp('2022-11-04 00:00:00'), Timestamp('2022-11-04 00:00:00'), Timestamp('2022-11-04 00:00:00'), Timestamp('2022-11-04 00:00:00'), Timestamp('2022-11-04 00:00:00'), Timestamp('2022-11-04 00:00:00'), Timestamp('2022-11-04 00:00:00'), Timestamp('2022-11-04 00:00:00'), Timestamp('2022-11-04 00:00:00'), Timestamp('2022-11-04 00:00:00'), Timestamp('2022-11-04 00:00:00'), Timestamp('2022-11-04 00:00:00'), Timestamp('2022-11-04 00:00:00'), Timestamp('2022-11-04 00:00:00'), Timestamp('2022-11-04 00:00:00'), Timestamp('2022-11-04 00:00:00'), Timestamp('2022-11-04 00:00:00'), Timestamp('2022-11-04 00:00:00'), Timestamp('2022-11-04 00:00:00'), Timestamp('2022-11-04 00:00:00'), Timestamp('2022-11-04 00:00:00'), Timestamp('2022-11-04 00:00:00'), Timestamp('2022-11-04 00:00:00'), Timestamp('2022-11-04 00:00:00'), Timestamp('2022-11-04 00:00:00'), Timestamp('2022-11-04 00:00:00'), Timestamp('2022-11-04 00:00:00'), Timestamp('2022-11-04 00:00:00'), Timestamp('2022-11-04 00:00:00'), Timestamp('2022-11-04 00:00:00'), Timestamp('2022-11-04 00:00:00'), Timestamp('2022-11-04 00:00:00'), Timestamp('2022-11-05 00:00:00'), Timestamp('2022-11-05 00:00:00'), Timestamp('2022-11-05 00:00:00'), Timestamp('2022-11-05 00:00:00'), Timestamp('2022-11-05 00:00:00'), Timestamp('2022-11-05 00:00:00'), Timestamp('2022-11-05 00:00:00'), Timestamp('2022-11-05 00:00:00'), Timestamp('2022-11-05 00:00:00'), Timestamp('2022-11-05 00:00:00'), Timestamp('2022-11-05 00:00:00'), Timestamp('2022-11-05 00:00:00'), Timestamp('2022-11-05 00:00:00'), Timestamp('2022-11-05 00:00:00'), Timestamp('2022-11-05 00:00:00'), Timestamp('2022-11-05 00:00:00'), Timestamp('2022-11-05 00:00:00'), Timestamp('2022-11-05 00:00:00'), Timestamp('2022-11-05 00:00:00'), Timestamp('2022-11-05 00:00:00'), Timestamp('2022-11-05 00:00:00'), Timestamp('2022-11-05 00:00:00'), Timestamp('2022-11-05 00:00:00'), Timestamp('2022-11-05 00:00:00'), Timestamp('2022-11-05 00:00:00'), Timestamp('2022-11-05 00:00:00'), Timestamp('2022-11-05 00:00:00'), Timestamp('2022-11-05 00:00:00'), Timestamp('2022-11-05 00:00:00'), Timestamp('2022-11-05 00:00:00'), Timestamp('2022-11-05 00:00:00'), Timestamp('2022-11-05 00:00:00'), Timestamp('2022-11-05 00:00:00'), Timestamp('2022-11-05 00:00:00'), Timestamp('2022-11-05 00:00:00'), Timestamp('2022-11-05 00:00:00'), Timestamp('2022-11-05 00:00:00'), Timestamp('2022-11-05 00:00:00'), Timestamp('2022-11-05 00:00:00'), Timestamp('2022-11-05 00:00:00'), Timestamp('2022-11-05 00:00:00'), Timestamp('2022-11-05 00:00:00'), Timestamp('2022-11-05 00:00:00'), Timestamp('2022-11-05 00:00:00'), Timestamp('2022-11-05 00:00:00'), Timestamp('2022-11-05 00:00:00'), Timestamp('2022-11-05 00:00:00'), Timestamp('2022-11-05 00:00:00'), Timestamp('2022-11-05 00:00:00'), Timestamp('2022-11-05 00:00:00'), Timestamp('2022-11-05 00:00:00'), Timestamp('2022-11-05 00:00:00'), Timestamp('2022-11-05 00:00:00'), Timestamp('2022-11-05 00:00:00'), Timestamp('2022-11-05 00:00:00'), Timestamp('2022-11-05 00:00:00'), Timestamp('2022-11-05 00:00:00'), Timestamp('2022-11-05 00:00:00'), Timestamp('2022-11-05 00:00:00'), Timestamp('2022-11-05 00:00:00'), Timestamp('2022-11-05 00:00:00'), Timestamp('2022-11-05 00:00:00'), Timestamp('2022-11-05 00:00:00'), Timestamp('2022-11-05 00:00:00'), Timestamp('2022-11-05 00:00:00'), Timestamp('2022-11-05 00"/>
  </r>
  <r>
    <n v="1000039774"/>
    <x v="6"/>
    <s v="SIST. CONTROL Y COMANDO NS93"/>
    <x v="21"/>
    <s v="['D.LS.ECRVIS']"/>
    <s v="[70, 70, 70, 70, 70, 70, 70, 70, 70, 70, 70, 70, 70, 70, 70, 70, 70, 70, 70, 70, 70, 70, 70, 70, 70, 70, 70, 70, 70, 74, 74, 74, 74, 74, 74, 74, 74, 74, 74, 74, 74, 74, 74, 74, 75, 75, 75, 75, 75, 75, 75, 75, 75, 75, 75, 75, 75, 75, 75, 75, 75, 75, 75, 75, 75, 75, 75, 77, 77, 77, 77, 77, 77, 77, 77, 77, 77, 77, 77, 77, 77, 79, 79, 79, 79, 79, 81, 81, 81, 81, 81, 81, 81, 81, 81, 81, 81, 81, 83, 83, 83, 83, 83, 83, 83, 83, 83, 83, 83, 70, 70, 70, 70, 70, 70, 70, 70, 70, 70, 70, 70, 70, 70, 70, 70, 70, 70, 70, 70, 70, 70, 70, 70, 70, 70, 70, 70, 70, 70, 70, 70, 70, 70, 70, 70, 70, 70, 70, 82, 82, 72, 72, 72, 72, 72, 72, 72, 72, 72, 72, 72, 72, 72, 72, 72, 74, 74, 74, 74, 74, 74, 74, 74, 75, 75, 75, 75, 75, 75, 75, 75, 75, 75, 75, 75, 75, 75, 75, 75, 75, 75, 75, 75, 76, 76, 76, 76, 76, 76, 76, 76, 76, 76, 76, 76, 76, 76, 76, 76, 76, 76, 77, 77, 77, 77, 77, 77, 77, 77, 77, 77, 77, 77, 77, 77, 77, 77, 77, 77, 77, 79, 79, 79, 79, 79, 79, 79, 79, 79, 79, 79, 79, 79, 79, 81, 81, 81, 81, 81, 81, 81, 81, 81, 81, 81, 81, 84, 84, 84, 84, 84, 84, 84, 84, 79, 79, 79, 79, 79, 79, 79, 79, 79, 79, 79, 79, 79, 70, 70, 70, 70, 70, 70, 70, 70, 70, 70, 70, 70, 70, 70, 70, 70, 70, 70, 70, 70, 70, 70, 70, 70, 70, 70, 70, 70, 70, 70, 70, 70, 70, 70, 70, 70, 72, 72, 72, 72, 72, 72, 72, 72, 72, 72, 74, 74, 74, 74, 74, 77, 77, 77, 77, 77, 77, 77, 77, 77, 77, 77, 77, 77, 77, 77, 77, 78, 78, 78, 78, 78, 78, 78, 78, 78, 78, 78, 78, 78, 78, 78, 78, 78, 78, 78, 78, 78, 78, 78, 78, 78, 78, 78, 80, 80, 80, 80, 80, 80, 80, 80, 80, 80, 80, 80, 80, 80, 80, 82, 82, 82, 82, 82, 82, 82, 82, 82, 82, 82, 82, 82, 82, 82, 70, 70, 70, 70, 70, 70, 70, 70, 70, 70, 70, 70, 70, 70, 70, 70, 70, 70, 70, 70, 70, 72, 72, 72, 72, 72, 72, 72, 72, 72, 72, 72, 72, 74, 74, 74, 74, 74, 74, 74, 74, 74, 74, 74, 74, 74, 74, 74, 74, 74, 74, 74, 74, 74, 74, 74, 75, 75, 75, 75, 75, 75, 75, 75, 75, 75, 75, 75, 75, 75, 76, 76, 76, 76, 76, 76, 76, 76, 76, 76, 77, 77, 77, 77, 77, 77, 77, 77, 77, 77, 77, 77, 77, 77, 77, 77, 77, 77, 77, 77, 77, 77, 77, 77, 77, 77, 77, 77, 77, 77, 78, 78, 78, 78, 78, 78, 78, 78, 78, 78, 78, 78, 78, 78, 78, 78, 78, 78, 78, 78, 78, 78, 78, 78, 79, 79, 79, 79, 79, 79, 79, 79, 79, 79, 79, 79, 80, 80, 80, 80, 80, 80, 80, 80, 80, 80, 80, 80, 80, 80, 80, 80, 80, 80, 81, 81, 81, 81, 81, 81, 81, 81, 81, 81, 81, 81, 81, 81, 81, 81, 81, 84, 84, 84, 84, 84, 84, 84, 84, 84, 84, 84, 84, 84, 84, 84, 84, 84, 84, 80, 80, 80, 80, 80, 80, 80, 80, 80, 70, 70, 70, 70, 70, 70, 70, 70, 70, 70, 70, 70, 70, 70, 70, 71, 71, 71, 71, 71, 71, 71, 71, 71, 71, 71, 71, 74, 74, 74, 74, 74, 74, 74, 74, 75, 75, 75, 75, 75, 75, 75, 75, 75, 75, 75, 75, 75, 75, 72, 72, 72, 72, 72, 72, 72, 72, 72, 72, 72, 72, 76, 76, 76, 76, 76, 76, 76, 77, 77, 77, 77, 77, 77, 77, 77, 77, 77, 77, 70, 70, 70, 70, 70, 70, 70, 70, 70, 70, 70, 70, 70, 70, 70, 70, 70, 70, 74, 74, 74, 74, 74, 74, 74, 74, 74, 75, 75, 75, 75, 75, 75, 75, 75, 75, 75, 75, 75, 75, 77, 77, 77, 77, 77, 77, 77, 78, 78, 78, 78, 78, 78, 78, 78, 78, 78, 78, 78, 78, 78, 78, 78, 78, 78, 78, 78, 78, 78, 78, 79, 79, 79, 79, 79, 80, 80, 80, 80, 80, 80, 80, 81, 81, 81, 81, 81, 81, 81, 81, 81, 81, 81, 81, 81, 81, 81, 81, 81, 81, 81, 81, 81, 81, 84, 84, 84, 84, 84, 84, 84, 84, 84, 84, 84, 84, 84, 84, 84, 84, 84, 84, 84, 84, 84, 84, 84, 84, 84, 84, 72, 72, 72, 72, 72, 72, 72, 72, 72, 72, 72, 79, 79, 79, 79, 79, 80, 80, 80, 80, 80, 80, 80, 80, 80, 80, 80, 80, 78, 82, 82, 82, 82, 82, 82, 82, 70, 70, 70, 70, 70, 70, 70, 70, 70, 70, 70, 70, 70, 70, 70, 70, 71, 71, 71, 71, 71, 71, 71, 71, 71, 71, 71, 71, 71, 71, 71, 71, 71, 71, 71, 72, 72, 72, 72, 72, 72, 72, 72, 72, 75, 75, 75, 75, 75, 75, 75, 75, 75, 75, 75, 75, 75, 75, 75, 76, 76, 76, 76, 76, 76, 76, 76, 76, 76, 76, 76, 77, 77, 77, 77, 77, 77, 77, 77, 77, 77, 77, 77, 77, 77, 79, 79, 79, 79, 79, 79, 79, 80, 80, 80, 80, 80, 80, 80, 80, 80, 80, 80, 80, 80, 80, 84, 84, 84, 84, 84, 84, 84, 84, 84, 84, 84, 84, 84, 84, 84, 84, 84, 84, 84, 84, 84, 84, 71, 71, 71, 71, 71, 71, 71, 71, 71, 71, 71, 71, 71, 71, 71, 71, 72, 72, 72, 72, 72, 72, 72, 72, 72, 72, 72, 72, 72, 72, 72, 72, 72, 72, 72, 72, 74, 74, 74, 74, 74, 74, 74, 74, 78, 78, 78, 78, 78, 78, 78, 78, 78, 78, 78, 78, 78, 78, 78, 78, 78, 78, 78, 78, 78, 78, 78, 78, 78, 78, 78, 78, 78, 77, 77, 77, 77, 77, 77, 77, 77, 77, 77, 77, 77, 77, 77, 84, 84, 84, 84, 84, 84, 84, 84, 84, 84, 84, 84, 84, 84, 84, 84, 84, 84, 84, 84, 84, 84, 84, 84, 79, 79, 79, 79, 79, 79, 79, 81, 81, 81, 81, 81, 81, 81, 81, 81, 81, 81, 81, 81, 81, 81, 70, 70, 70, 70, 70, 70, 70, 70, 70, 70, 70, 70, 70, 70, 70, 70, 70, 70, 70, 70, 70, 76, 76, 76, 76, 76, 76, 76, 76, 76, 76, 76, 76, 76, 76, 75, 75, 75, 75, 75, 75, 75, 75, 75, 75, 75, 75, 75, 75, 75, 75, 75, 75, 82, 82, 82, 82, 82, 82, 82, 82, 82, 82, 82, 82, 82, 82, 82, 82, 72, 72, 72, 74, 74, 74, 74, 74, 74, 74, 74, 74, 74, 74, 74, 74, 74, 74, 74, 74, 74, 74, 74, 74, 74, 74, 74, 74, 75, 75, 75, 75, 75, 75, 75, 75, 75, 76, 76, 76, 76, 76, 76, 76, 76, 77, 77, 77, 77, 77, 77, 77, 77, 77, 77, 77, 77, 77, 77, 77, 77, 78, 78, 78, 78, 78, 78, 78, 78, 78, 78, 78, 78, 78, 78, 78, 78, 78, 78, 78, 78, 78, 79, 79, 79, 79, 79, 79, 79, 79, 79, 79, 81, 81, 81, 81, 81, 81, 81, 81, 81, 81, 81, 81, 81, 81, 81, 81, 81, 82, 82, 82, 82, 82, 82, 82, 82, 82, 84, 84, 84, 84, 84, 84, 84, 84, 84, 84, 70, 70, 70, 70, 70, 70, 70, 70, 70, 70, 70, 70, 70, 70, 70, 70, 70, 70, 70, 71, 71, 71, 71, 71, 71, 71, 71, 71, 71, 71, 71, 71, 71, 71, 71, 71, 71, 71, 71, 71, 71, 71, 72, 72, 72, 72, 72, 72, 72, 72, 72, 72, 72, 72, 72, 70, 70, 70, 70, 70, 70, 70, 72, 72, 72, 72, 72, 75, 75, 75, 75, 75, 75, 75, 75, 75, 75, 75, 75, 75, 75, 76, 76, 76, 76, 76, 76, 76, 76, 76, 76, 76, 76, 76, 76, 76, 77, 77, 77, 77, 79, 79, 79, 79, 79, 72, 72, 72, 72, 72, 72, 72, 72, 72, 72, 72, 72, 72, 78, 78, 78, 78, 78, 78, 78, 78, 78, 78, 78, 78, 78, 78, 78, 78, 78, 78, 78, 78, 78, 78, 78, 79, 79, 79, 79, 79, 79, 79, 79, 79, 79, 79, 79, 79, 79, 79, 79, 79, 79, 79, 79, 79, 79, 79, 79, 79, 79, 79, 79, 79, 79, 79, 79, 79, 80, 80, 80, 80, 80, 80, 80, 80, 80, 80, 80, 80, 80, 80, 80, 80, 80, 80, 80, 80, 80, 80, 80, 80, 80, 80, 80, 80, 80, 80, 80, 80, 80, 80, 80, 80, 80, 80, 80, 80, 80, 80, 80, 80, 80, 70, 70, 70, 70, 70, 70, 70, 70, 70, 70, 70, 70, 70, 70, 70, 70, 70, 70, 70, 70, 70, 70, 70, 70, 70, 70, 71, 71, 71, 71, 71, 71, 71, 71, 71, 71, 71, 71, 71, 71, 71, 71, 71, 71, 71, 71, 71, 71, 71, 71, 71, 71, 71, 71, 71, 71, 71, 71, 71, 71, 71, 71, 71, 71, 71, 71, 71, 71, 71, 71, 71, 71, 71, 71, 71, 71, 71, 71, 71, 71, 71, 71, 71, 71, 74, 74, 74, 74, 74, 74, 74, 74, 74, 74, 74, 74, 74, 74, 74, 74, 74, 74, 74, 74, 74, 74, 74, 74, 74, 74, 75, 75, 75, 75, 75, 75, 75, 75, 75, 75, 75, 75, 75, 75, 75, 75, 75, 75, 75, 75, 75, 75, 75, 75, 75, 75, 75, 75, 75, 75, 75, 75, 75, 75, 75, 75, 75, 75, 75, 75, 75, 75, 75, 75, 75, 75, 75, 75, 75, 75, 75, 75, 75, 75, 75, 75, 75, 75, 75, 77, 77, 77, 77, 77, 77, 77, 77, 77, 77, 77, 77, 77, 77, 77, 77, 77, 77, 77, 77, 77, 77, 77, 77, 77, 77, 77, 77, 77, 77, 77, 77, 77, 77, 77, 77, 77, 77, 77, 77, 77, 77, 77, 77, 77, 77, 77, 77, 77, 77, 77, 77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2, 82, 82, 82, 82, 82, 82, 82, 82, 82, 82, 82, 82, 82, 82, 82, 82, 82, 82, 82, 82, 82, 82, 82, 82, 82, 82, 82, 82, 82, 82, 82, 82, 82, 82, 82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76, 76, 76, 76, 76, 76, 76, 76, 76, 76, 76, 76, 76, 76, 76, 76, 76, 76, 76, 76, 76, 76, 76, 76, 76, 76, 76, 76, 76, 76, 76, 76, 76, 76, 76, 76, 76, 76, 76, 77, 77, 77, 77, 77, 77, 77, 77, 77, 77, 77, 77, 77, 77, 77, 77, 77, 77, 77, 77, 77, 77, 77, 77, 77, 77, 77, 77, 77, 77, 77, 77, 77, 77, 77, 77, 77, 77, 80, 80, 80, 80, 80, 80, 80, 80, 80, 80, 80, 80, 80, 80, 80, 80, 80, 80, 80, 80, 80, 80, 80, 80, 80, 80, 80, 80, 80, 80, 80, 80, 80, 80, 80, 80, 80, 80, 80, 80, 81, 81, 81, 81, 81, 81, 81, 81, 81, 81, 81, 81, 81, 81, 81, 81, 81, 81, 81, 81, 81, 81, 81, 81, 81, 81, 81, 81, 81, 81, 81, 81, 81, 81, 81, 81, 81, 81, 81, 71, 71, 71, 71, 71, 71, 71, 71, 71, 71, 71, 71, 71, 71, 71, 71, 71, 71, 71, 71, 71, 71, 71, 71, 71, 71, 71, 71, 71, 71, 71, 71, 71, 71, 71, 71, 71, 71, 71, 71, 71, 71, 71, 71, 71, 71]"/>
    <n v="71"/>
    <s v="['S2', 'S1', 'S1', 'S1', 'N2', 'R4', 'R4', 'S2', 'N6', 'N2', 'N2', 'R4', 'N3', 'S2', 'N1', 'S1', 'N1', 'S1', 'R4', 'N1', 'N1', 'N1', 'N1', 'N3', 'S1', 'S1', 'S1', 'S1', 'S1', 'S1', 'S2', 'R4', 'S1', 'N5', 'S2', 'S1', 'N1', 'N3', 'S2', 'N6', 'N6', 'S2', 'S1', 'N1', 'N3', 'N6', 'N5', 'S2', 'N5', 'R4', 'N2', 'N3', 'S2', 'N5', 'S1', 'S2', 'N3', 'S2', 'N1', 'S1', 'R4', 'S1', 'R4', 'S1', 'S1', 'S1', 'N6', 'N2', 'R4', 'N1', 'S2', 'S2', 'S1', 'N6', 'S1', 'S1', 'S2', 'N2', 'N5', 'S2', 'N3', 'S1', 'R4', 'S1', 'S1', 'N3', 'N2', 'N6', 'S1', 'N1', 'S1', 'S1', 'R4', 'S1', 'S1', 'S1', 'S1', 'S2', 'S2', 'S1', 'N6', 'N3', 'S2', 'R4', 'N3', 'N3', 'N1', 'S1', 'N1', 'N3', 'S2', 'S2', 'S1', 'R4', 'S1', 'R4', 'R4', 'N1', 'R4', 'N1', 'N5', 'N6', 'N3', 'S2', 'N5', 'N3', 'N6', 'S1', 'S1', 'N2', 'S2', 'S1', 'N2', 'S1', 'N5', 'N3', 'R4', 'S1', 'S1', 'N6', 'R4', 'N1', 'S1', 'S1', 'S1', 'S1', 'S1', 'N6', 'S1', 'S2', 'R4', 'R4', 'R4', 'N6', 'N1', 'S1', 'S2', 'N3', 'N3', 'N3', 'N5', 'N1', 'S2', 'N2', 'S1', 'S2', 'N1', 'N6', 'S1', 'S2', 'N3', 'S1', 'N1', 'S2', 'N2', 'N5', 'S2', 'S2', 'N3', 'N3', 'N6', 'N3', 'N2', 'N1', 'S1', 'S1', 'N6', 'S2', 'R4', 'R4', 'S1', 'N3', 'S1', 'N5', 'N2', 'S2', 'S2', 'S2', 'S1', 'S1', 'N1', 'N6', 'N6', 'S2', 'S1', 'S2', 'S1', 'S1', 'S2', 'S1', 'R4', 'N3', 'N5', 'N6', 'S1', 'N5', 'N1', 'N2', 'N3', 'R4', 'N1', 'N6', 'N2', 'S1', 'S1', 'N6', 'S2', 'R4', 'N2', 'S2', 'N2', 'N2', 'N5', 'N6', 'N3', 'R4', 'R4', 'N1', 'S1', 'S1', 'S1', 'S1', 'S1', 'N3', 'S1', 'S1', 'R4', 'S1', 'S1', 'S1', 'S1', 'S1', 'N2', 'S1', 'S2', 'N5', 'S1', 'N2', 'N3', 'R4', 'N3', 'N1', 'N1', 'R4', 'N1', 'N2', 'S1', 'S1', 'N6', 'N5', 'S1', 'R4', 'S1', 'S1', 'S2', 'S1', 'N3', 'S1', 'S1', 'N2', 'N3', 'S1', 'N2', 'S2', 'S1', 'N6', 'N6', 'N6', 'N5', 'N5', 'N2', 'R4', 'N1', 'R4', 'N1', 'R4', 'N3', 'S2', 'N3', 'S2', 'S2', 'R4', 'S1', 'S2', 'N2', 'N6', 'R4', 'N1', 'S1', 'S1', 'S1', 'S1', 'N6', 'S1', 'S1', 'S1', 'N3', 'N6', 'S2', 'S2', 'N5', 'N2', 'S1', 'S1', 'S1', 'S2', 'S1', 'N1', 'N6', 'N2', 'N1', 'N3', 'N2', 'N6', 'S2', 'S2', 'S1', 'N1', 'N3', 'N6', 'N5', 'S2', 'N3', 'S2', 'R4', 'N2', 'N2', 'S2', 'S1', 'S1', 'S2', 'S2', 'N1', 'S1', 'S1', 'S2', 'N1', 'S1', 'N1', 'N1', 'S1', 'S1', 'R4', 'S1', 'S2', 'N1', 'R4', 'S2', 'N5', 'S1', 'S2', 'N6', 'R4', 'N6', 'S1', 'N6', 'S2', 'N1', 'S1', 'S1', 'N1', 'S1', 'S1', 'N5', 'S1', 'S1', 'N3', 'S2', 'S2', 'S1', 'S1', 'N6', 'N1', 'S1', 'N3', 'S1', 'S1', 'S2', 'N2', 'S1', 'S1', 'N2', 'N6', 'N5', 'N2', 'N3', 'S1', 'S2', 'S1', 'S2', 'S1', 'S1', 'S2', 'N3', 'R4', 'N6', 'N1', 'S1', 'N2', 'S1', 'S1', 'S1', 'S1', 'N3', 'S2', 'S2', 'N6', 'S1', 'S1', 'N5', 'S1', 'N6', 'S1', 'N6', 'S1', 'S2', 'S1', 'S1', 'S1', 'S1', 'S2', 'R4', 'N1', 'N1', 'N6', 'N5', 'R4', 'S2', 'N3', 'S1', 'S1', 'S1', 'N1', 'S1', 'R4', 'S1', 'N1', 'N5', 'R4', 'N6', 'S1', 'N3', 'N2', 'N6', 'N5', 'S2', 'R4', 'R4', 'R4', 'N2', 'S1', 'S1', 'S1', 'N3', 'N6', 'N3', 'R4', 'R4', 'N2', 'S2', 'S1', 'N6', 'N3', 'S2', 'S1', 'N2', 'S2', 'N5', 'N5', 'N6', 'S2', 'N3', 'S1', 'N3', 'S2', 'S1', 'S1', 'S2', 'N1', 'S1', 'S1', 'S1', 'S1', 'S1', 'N6', 'N2', 'S1', 'S1', 'S2', 'N3', 'S2', 'N6', 'N3', 'S2', 'S1', 'N2', 'R4', 'N1', 'N6', 'N6', 'N1', 'S1', 'S1', 'N1', 'N1', 'S1', 'S2', 'S2', 'S1', 'R4', 'N3', 'S2', 'N2', 'S2', 'S2', 'N5', 'S1', 'S1', 'R4', 'R4', 'S1', 'R4', 'S1', 'S1', 'S1', 'S1', 'S2', 'N1', 'N6', 'N3', 'S1', 'S2', 'S2', 'S1', 'N2', 'N2', 'S1', 'N6', 'R4', 'N6', 'R4', 'S1', 'S1', 'N5', 'S1', 'S2', 'S1', 'S1', 'S1', 'S1', 'S1', 'N2', 'R4', 'S1', 'N5', 'S1', 'N5', 'S1', 'N2', 'S1', 'S1', 'S2', 'R4', 'N5', 'N3', 'N5', 'N2', 'N6', 'N3', 'N2', 'S2', 'N3', 'N5', 'N2', 'N2', 'N3', 'N5', 'S1', 'S2', 'N1', 'R4', 'S1', 'N6', 'N2', 'S1', 'S1', 'N5', 'S1', 'N2', 'N6', 'R4', 'S1', 'N2', 'N3', 'S2', 'S1', 'N5', 'N1', 'S1', 'S1', 'N2', 'S1', 'S1', 'S2', 'N1', 'N5', 'N3', 'S2', 'N1', 'S1', 'N5', 'N5', 'R4', 'S1', 'N5', 'N3', 'S2', 'N3', 'N5', 'S2', 'S1', 'S1', 'S1', 'N1', 'R4', 'S1', 'N2', 'S2', 'S1', 'S1', 'R4', 'R4', 'N3', 'S2', 'S1', 'S1', 'S1', 'N3', 'S2', 'N6', 'S1', 'S1', 'S2', 'N5', 'S1', 'R4', 'N1', 'N2', 'S1', 'S1', 'N5', 'N3', 'S2', 'S1', 'N6', 'N3', 'N6', 'S2', 'N6', 'S1', 'S1', 'R4', 'N6', 'N2', 'S1', 'S2', 'N3', 'S2', 'S2', 'N6', 'N1', 'N2', 'N2', 'N2', 'S1', 'N3', 'S2', 'S2', 'S1', 'N6', 'N1', 'R4', 'S1', 'S1', 'S1', 'N5', 'N6', 'N5', 'S2', 'N3', 'S2', 'S1', 'N1', 'N1', 'R4', 'S2', 'S1', 'R4', 'S1', 'R4', 'N2', 'S2', 'S1', 'R4', 'N5', 'S1', 'S1', 'S1', 'N6', 'S1', 'S2', 'S1', 'R4', 'N5', 'N3', 'N1', 'S2', 'N6', 'N2', 'N5', 'S1', 'N1', 'N6', 'N1', 'N1', 'N3', 'N3', 'S1', 'S2', 'S2', 'S1', 'R4', 'S2', 'N5', 'S1', 'S2', 'N5', 'N6', 'S2', 'S1', 'S2', 'S1', 'N3', 'N1', 'N2', 'N6', 'S1', 'S1', 'N5', 'S1', 'N1', 'S1', 'N2', 'N2', 'N6', 'N5', 'N2', 'N1', 'N3', 'S1', 'S1', 'S1', 'S1', 'S1', 'N2', 'R4', 'S1', 'S1', 'N5', 'S1', 'S2', 'N1', 'N1', 'N6', 'N2', 'N5', 'R4', 'N1', 'N1', 'S2', 'R4', 'N6', 'S1', 'S2', 'N5', 'S2', 'N3', 'N2', 'N2', 'N3', 'S2', 'S1', 'N3', 'N2', 'S1', 'S2', 'N1', 'S2', 'N3', 'N6', 'N1', 'S1', 'S1', 'S1', 'N5', 'S2', 'S1', 'N2', 'S1', 'N6', 'N1', 'S1', 'N3', 'S2', 'S2', 'R4', 'S2', 'S1', 'N6', 'N2', 'N1', 'N6', 'R4', 'N6', 'S2', 'N3', 'S2', 'N2', 'N2', 'N2', 'S1', 'N2', 'N5', 'N1', 'S1', 'N2', 'S1', 'N3', 'N1', 'S1', 'N2', 'N6', 'N2', 'N6', 'N1', 'S1', 'N2', 'S1', 'S1', 'N6', 'S1', 'N2', 'S2', 'S2', 'N3', 'S2', 'N5', 'N3', 'N1', 'N3', 'S1', 'R4', 'N1', 'S1', 'S1', 'R4', 'N5', 'N5', 'R4', 'N6', 'N1', 'N3', 'N6', 'S1', 'N5', 'N6', 'N2', 'S1', 'N6', 'N3', 'S2', 'N1', 'N2', 'N5', 'N3', 'R4', 'S2', 'S1', 'R4', 'N2', 'S1', 'S1', 'N5', 'N5', 'N1', 'N5', 'N3', 'S1', 'S2', 'S2', 'N3', 'S2', 'S1', 'S1', 'S1', 'N3', 'N2', 'S1', 'N5', 'N2', 'N1', 'N5', 'N3', 'S2', 'R4', 'S1', 'N6', 'N2', 'N3', 'N1', 'N5', 'N2', 'N3', 'N1', 'S1', 'N3', 'S2', 'S2', 'S1', 'N6', 'R4', 'N5', 'N5', 'S1', 'S1', 'N5', 'S1', 'N6', 'N3', 'N2', 'S1', 'N1', 'S2', 'N2', 'S1', 'S2', 'N6', 'N3', 'R4', 'N5', 'S2', 'S1', 'S1', 'N5', 'S2', 'S1', 'N6', 'N5', 'N3', 'N2', 'S1', 'S2', 'S2', 'S2', 'N5', 'N3', 'N1', 'N2', 'N3', 'S1', 'S2', 'R4', 'N1', 'S1', 'N5', 'N5', 'R4', 'R4', 'S1', 'N5', 'N5', 'N5', 'N3', 'N2', 'N6', 'N1', 'S2', 'N1', 'S2', 'S2', 'N5', 'S1', 'N2', 'S1', 'S2', 'R4', 'S2', 'S1', 'S1', 'S2', 'S2', 'S2', 'N6', 'S1', 'N1', 'R4', 'S1', 'N6', 'N1', 'N3', 'N1', 'N3', 'N5', 'S1', 'N1', 'N1', 'N1', 'N1', 'N1', 'N1', 'S1', 'N3', 'N3', 'S1', 'S1', 'S2', 'N2', 'N3', 'S2', 'S2', 'S1', 'N6', 'N5', 'N6', 'N2', 'N3', 'S1', 'N1', 'R4', 'S2', 'N5', 'N5', 'S1', 'N6', 'S2', 'N2', 'S1', 'N3', 'N2', 'S2', 'S1', 'S1', 'S1', 'N1', 'N3', 'S1', 'R4', 'N1', 'S1', 'S1', 'S2', 'N1', 'S1', 'S2', 'N1', 'N5', 'S1', 'S2', 'R4', 'N3', 'S1', 'S2', 'N1', 'N5', 'S1', 'S1', 'N1', 'S1', 'S2', 'N3', 'R4', 'S1', 'S1', 'R4', 'S1', 'N6', 'S1', 'S1', 'S1', 'R4', 'N5', 'S1', 'S1', 'S2', 'N5', 'N5', 'S2', 'N2', 'N6', 'N1', 'S1', 'N2', 'R4', 'R4', 'S1', 'N3', 'R4', 'N6', 'N1', 'N2', 'S1', 'S1', 'S1', 'S1', 'N5', 'S2', 'N5', 'N3', 'N6', 'S2', 'S1', 'S1', 'N3', 'N2', 'S2', 'S1', 'S1', 'S1', 'S1', 'N6', 'S1', 'S1', 'N6', 'N6', 'N1', 'N5', 'N6', 'S1', 'S2', 'N6', 'S2', 'R4', 'N3', 'R4', 'R4', 'S1', 'S1', 'S1', 'S2', 'N2', 'S2', 'N2', 'S1', 'S1', 'S1', 'S1', 'N3', 'S1', 'S2', 'N2', 'S1', 'N3', 'N2', 'N2', 'N1', 'N6', 'N2', 'S2', 'S1', 'N2', 'N2', 'S2', 'S1', 'S2', 'S2', 'R4', 'N5', 'N1', 'R4', 'N5', 'N3', 'N3', 'S1', 'S1', 'R4', 'S2', 'N6', 'S1', 'N5', 'N6', 'S1', 'N1', 'S2', 'S2', 'S2', 'R4', 'S1', 'S1', 'R4', 'R4', 'S1', 'N3', 'S1', 'S2', 'N5', 'S2', 'S1', 'S1', 'S1', 'N1', 'N6', 'S2', 'S2', 'N2', 'N2', 'N3', 'S1', 'N5', 'N6', 'S2', 'S2', 'S1', 'N2', 'N5', 'N3', 'S1', 'S1', 'S1', 'N6', 'N1', 'S1', 'N1', 'N1', 'N1', 'N1', 'S1', 'N3', 'S1', 'S1', 'S2', 'S2', 'N3', 'N5', 'S2', 'N5', 'N6', 'N3', 'S1', 'N5', 'S2', 'S1', 'S1', 'S2', 'S1', 'S1', 'N3', 'N6', 'R4', 'S1', 'S1', 'S1', 'S1', 'S1', 'S1', 'N1', 'S1', 'N5', 'R4', 'S2', 'N2', 'S1', 'S2', 'N6', 'N5', 'N3', 'N6', 'S1', 'S1', 'N3', 'S2', 'N2', 'S1', 'N6', 'N2', 'S1', 'N6', 'N5', 'S2', 'N3', 'S1', 'S2', 'N1', 'N6', 'N3', 'N2', 'S1', 'N6', 'S2', 'N2', 'N1', 'R4', 'R4', 'R4', 'S1', 'S2', 'N6', 'N1', 'R4', 'S1', 'S1', 'N6', 'N2', 'N2', 'N2', 'S2', 'N3', 'S2', 'N5', 'S1', 'S1', 'S1', 'N3', 'S2', 'S1', 'N5', 'N1', 'N2', 'S1', 'S1', 'R4', 'N1', 'N6', 'S1', 'N5', 'N3', 'N1', 'N3', 'S2', 'N6', 'N6', 'S1', 'S2', 'N5', 'N3', 'S2', 'N2', 'N1', 'N6', 'N1', 'S2', 'S1', 'S1', 'S1', 'N6', 'N5', 'N3', 'N2', 'S1', 'N1', 'S1', 'S2', 'N2', 'N3', 'S1', 'R4', 'S1', 'R4', 'R4', 'N3', 'N6', 'S1', 'N5', 'S1', 'N3', 'N1', 'S1', 'N6', 'N2', 'S1', 'N5', 'S2', 'S2', 'S2', 'N5', 'N2', 'S1', 'S2', 'S1', 'N5', 'N6', 'N2', 'N3', 'N5', 'S1', 'N6', 'N3', 'S2', 'N3', 'N1', 'N3', 'S1', 'S2', 'N5', 'N2', 'R4', 'S2', 'N2', 'N3', 'S1', 'N1', 'N2', 'S2', 'S1', 'N1', 'N1', 'S1', 'R4', 'S2', 'S2', 'N1', 'N1', 'N1', 'N1', 'S1', 'S1', 'N1', 'R4', 'N6', 'N3', 'S2', 'N2', 'N6', 'N6', 'S1', 'S1', 'S1', 'N5', 'S1', 'N6', 'S1', 'S2', 'N3', 'N2', 'N5', 'N1', 'N6', 'N6', 'N5', 'R4', 'S1', 'N3', 'N2', 'N3', 'S1', 'N2', 'N1', 'R4', 'N3', 'S1', 'N1', 'N3', 'N5', 'S1', 'N6', 'N3', 'S2', 'N2', 'R4', 'R4', 'N6', 'N2', 'S1', 'N1', 'N5', 'R4', 'N5', 'N6', 'S1', 'S1', 'S1', 'S2', 'S2', 'N5', 'S2', 'N2', 'N3', 'N3', 'N2', 'S2', 'R4', 'R4', 'N5', 'N6', 'N5', 'N2', 'N2', 'N5', 'N6', 'R4', 'S1', 'N1', 'N3', 'S2', 'N2', 'N1', 'N5', 'S1', 'S2', 'S1', 'S1', 'R4', 'S1', 'S1', 'N3', 'S2', 'N2', 'S1', 'N6', 'N2', 'N5', 'S2', 'S1', 'N1', 'S2', 'R4', 'R4', 'R4', 'S1', 'N6', 'N2', 'N6', 'N1', 'S2', 'N2', 'S1', 'N6', 'N1', 'R4', 'S1', 'S2', 'R4', 'N1', 'R4', 'N5', 'S1', 'N5', 'R4', 'N2', 'N5', 'N6', 'N5', 'N3', 'N6', 'N1', 'R4', 'S2', 'R4', 'N6', 'N3', 'S2', 'N3', 'S1', 'N2', 'S1', 'S2', 'R4', 'N1', 'S2', 'N6', 'N5', 'S1', 'R4', 'N5', 'N5', 'N2', 'N2', 'N3', 'N3', 'R4', 'S2', 'N3', 'S1', 'N3', 'N1', 'R4', 'S1', 'S1', 'R4', 'N1', 'R4', 'N5', 'S1', 'N5', 'N2', 'R4', 'R4', 'N2', 'N3', 'N3', 'R4', 'N3', 'R4', 'S1', 'N1', 'N5', 'S1', 'S1', 'S2', 'N1', 'S2', 'S2', 'N1', 'S2', 'N5', 'R4', 'N1', 'S2', 'S2', 'N2', 'S1', 'N1', 'N2', 'N5', 'N3', 'R4', 'N6', 'N5', 'S2', 'N5', 'S2', 'R4', 'N1', 'N1', 'N3', 'S2', 'N5', 'N6', 'S1', 'N6', 'N2', 'S1', 'N3', 'N1', 'S2', 'R4', 'S1', 'S1', 'R4', 'N2', 'S1', 'N3', 'N5', 'S2', 'N6', 'S1', 'S1', 'R4', 'N2', 'N6', 'S2', 'N1', 'R4', 'N5', 'N3', 'N6', 'N5', 'S2', 'N6', 'N2', 'N3', 'N1', 'S2', 'S1', 'S1', 'S1', 'R4', 'R4', 'S1', 'N1', 'N1', 'R4', 'N3', 'S2', 'N5', 'S2', 'S2', 'S2', 'S1', 'N6', 'N6', 'S1', 'N5', 'N1', 'N2', 'R4', 'S1', 'N6', 'N3', 'N2', 'N1', 'N6', 'N6', 'N5', 'N2', 'S1', 'N3', 'S2', 'N2', 'N5', 'S1', 'S2', 'N3', 'N5', 'N6', 'S2', 'N5', 'N2', 'S1', 'R4', 'N1', 'N2', 'S1', 'N3', 'N2', 'N1', 'N6', 'N6', 'S2', 'N2', 'N5', 'S1', 'N3', 'S1', 'N6', 'N2', 'N1', 'S1', 'S1', 'N2', 'N1', 'N6', 'N3', 'N5', 'N5', 'N6', 'N1', 'N5', 'R4', 'N6', 'S1', 'N3', 'N2', 'S1', 'N2', 'N3', 'N5', 'S1', 'S2', 'R4', 'N1', 'N5', 'N3', 'R4', 'N1', 'N5', 'N2', 'N6', 'S1', 'S1', 'N1', 'N6', 'N6', 'S1', 'S1', 'N1', 'R4', 'S1', 'S2', 'N2', 'N6', 'N5', 'S2', 'N2', 'N6', 'S2', 'N1', 'S2', 'N5', 'S1', 'S1', 'S1', 'N1', 'S1', 'N6', 'S1', 'N5', 'S2', 'N2', 'N5', 'S1', 'N5', 'N1', 'R4', 'N1', 'S2', 'N5', 'N5', 'N6', 'N1', 'N2', 'N3', 'R4', 'S1', 'S1', 'S1', 'S1', 'S2', 'N5', 'N6', 'N1', 'N2', 'N3', 'S2', 'S2', 'S1', 'S1', 'N2', 'S2', 'S2', 'R4', 'N6', 'S2', 'N1', 'N6', 'S2', 'N5', 'N5', 'N2', 'N2', 'R4', 'N1', 'S1', 'N3', 'S1', 'R4', 'S1', 'S1', 'S1', 'S1', 'N2', 'S1', 'N5', 'N3', 'R4', 'N1', 'N1', 'N3', 'S2', 'N2', 'S2', 'S1', 'N2', 'R4', 'S1', 'N1', 'N2', 'N3', 'S1', 'N1', 'N6', 'S2', 'S1', 'N2', 'R4', 'N5', 'S1', 'S1', 'N2', 'S2', 'N5', 'N3', 'N2', 'R4', 'S1', 'R4', 'N3', 'S2', 'N5', 'N6', 'R4', 'R4', 'N3', 'N1', 'N6', 'S1', 'N2', 'S2', 'S2', 'S1', 'N3', 'S1', 'N5', 'N2', 'N6', 'S1', 'S2', 'N1', 'S2', 'N3', 'S1', 'S2', 'R4', 'N3', 'N1', 'N2', 'R4', 'N6', 'N3', 'N5', 'N6', 'S1', 'N5', 'S1', 'N1', 'N6', 'S2', 'N1', 'S1', 'N6', 'N1', 'N3', 'N3', 'N3', 'S1', 'N6', 'R4', 'S1', 'R4', 'S1', 'N3', 'N5', 'N3', 'N6', 'N1', 'S1', 'N2', 'N5', 'S2', 'N3', 'N5', 'N6', 'S1', 'S2', 'N1', 'S2', 'N6', 'S2', 'S1', 'N3', 'N6', 'S1', 'R4', 'N1', 'R4', 'R4', 'N3', 'S1', 'N6', 'N2', 'N3', 'S1', 'N5', 'N3', 'N5', 'N2', 'N6', 'S1', 'S2', 'N1', 'S1', 'S1', 'S1', 'N5', 'N2', 'N1', 'N1', 'N6', 'N6', 'N3', 'N2', 'N2', 'N3', 'N5', 'R4', 'R4', 'N3', 'N5', 'S1', 'S1', 'S2', 'S2', 'S2', 'S2', 'N3', 'S2', 'S1', 'S1', 'N1', 'N1', 'S2', 'S2', 'S1', 'N6', 'N6', 'N2', 'R4', 'N2', 'N3', 'R4', 'R4', 'N5', 'R4', 'N5', 'N3', 'S1', 'S1', 'S1', 'S2', 'S2', 'S1', 'S2', 'N2', 'R4', 'S2', 'N3', 'N2', 'S2', 'S1', 'S1', 'R4', 'S1', 'N1', 'N6', 'N6', 'N1', 'N5', 'N1', 'N1', 'S2', 'S2', 'N2', 'N3', 'N2', 'S1', 'R4', 'R4', 'N3', 'N5', 'N5', 'S2', 'S2', 'S1', 'S1', 'N5', 'S1', 'S2', 'N1', 'S2', 'S1', 'S1', 'S2', 'S1', 'N3', 'S2', 'N6', 'N6', 'N1', 'N1', 'N2', 'S1', 'S2', 'N2', 'N3', 'R4', 'R4', 'N3', 'N5', 'S1', 'N1', 'S1', 'N3', 'R4', 'R4', 'N6', 'N3', 'S1', 'S1', 'R4', 'S1', 'N1', 'N6', 'N2', 'N6', 'N1', 'N2', 'S2', 'S1', 'N6', 'N5', 'R4', 'S2', 'N2', 'S1', 'S2', 'N3', 'N2', 'S2', 'N1', 'S2', 'N3', 'S1', 'R4', 'R4', 'N6', 'S1', 'R4', 'R4', 'S1', 'N2', 'S1', 'N6', 'N1', 'S2', 'N2', 'S1', 'N6', 'N1', 'N2', 'N6', 'S2', 'N5', 'N5', 'S1', 'N2', 'S1', 'N3', 'S2', 'N2', 'N1', 'S1', 'N3', 'N6', 'S1', 'R4', 'R4', 'R4', 'S2', 'S2', 'S1', 'N6', 'N2', 'N1', 'N2', 'S1', 'N6', 'N6', 'S1', 'N5', 'N6', 'N2', 'N3', 'S1', 'N5', 'S1', 'S1', 'N3', 'S1', 'N1', 'N6', 'N5', 'S2', 'N6', 'S2', 'S2', 'N2', 'N5', 'N6', 'N3', 'S1', 'N1', 'S1', 'R4', 'N3', 'N5', 'R4', 'N2', 'N1', 'N2', 'N1', 'N3', 'S1', 'R4', 'N5', 'N3', 'S2', 'N3', 'S1', 'S1', 'N5', 'N2', 'S1', 'S1', 'S2', 'S2', 'N2', 'S1', 'N1', 'N3', 'S2', 'R4', 'N5', 'N3', 'R4', 'N1', 'N5', 'S2', 'N3', 'N2', 'N2', 'S1', 'N1', 'N2', 'S1', 'S1', 'S1', 'N5', 'N2', 'S1', 'R4', 'N5', 'N2', 'S1', 'S1', 'N1', 'R4', 'S1', 'N3', 'N5', 'N1', 'S1', 'R4', 'N2', 'S1', 'N5', 'R4', 'N1', 'S2', 'N3', 'S2', 'N3', 'N5', 'N3', 'N2', 'N5', 'R4', 'S2', 'N2', 'N2', 'N6', 'N5', 'N1', 'N3', 'N2', 'S1', 'N1', 'N3', 'N3', 'N6', 'R4', 'N3', 'S1', 'N5', 'N2', 'N1', 'N2', 'N3', 'S1', 'N1', 'N6', 'S2', 'N3', 'N3', 'N1', 'N6', 'R4', 'N3', 'S1', 'N5', 'S2', 'S2', 'S1', 'N6', 'N2', 'S1', 'N1', 'S1', 'S2', 'S1', 'N1', 'N3', 'N3', 'S1', 'N5', 'S1', 'S1', 'S1', 'S2', 'N3', 'N2', 'N1', 'R4', 'S2', 'S2', 'S1', 'N5', 'S2', 'S2', 'S1', 'N1', 'N2', 'N2', 'N3', 'N3', 'N6', 'N6', 'N2', 'N3', 'S1', 'S2', 'S2', 'N3', 'S1', 'R4', 'S2', 'S2', 'R4', 'N1', 'N5', 'S1', 'N5', 'S2', 'S1', 'S1', 'N2', 'S1', 'N1', 'N3', 'S1', 'S1', 'R4', 'S1', 'N1', 'N5', 'S1', 'S2', 'S2', 'N3', 'N2', 'S1', 'N1', 'S1', 'S1', 'N3', 'N1', 'N3', 'N1', 'N1', 'N1', 'N1', 'N3', 'N2', 'N3', 'N5', 'S2', 'R4', 'S1', 'S2', 'N1', 'S2', 'S2', 'N3', 'S1', 'N2', 'N1', 'N3', 'R4', 'N5', 'S1', 'S2', 'S2', 'N1', 'N6', 'S1', 'N2', 'N2', 'S1', 'R4', 'S2', 'R4', 'N3', 'S2', 'R4', 'N6', 'N3', 'S2', 'S1', 'S1', 'N1', 'N1', 'N1', 'N1', 'N1', 'S1', 'N3', 'N1', 'S1', 'N1', 'N1', 'S2', 'S2', 'N6', 'S2', 'N5', 'N6', 'S1', 'N3', 'S1', 'S2', 'S1', 'N3', 'S2', 'N2', 'N5', 'S1', 'S1', 'S2', 'N5', 'N6', 'N6', 'S2', 'N5', 'N6', 'S1', 'R4', 'N1', 'S1', 'N1', 'S2', 'S1', 'N2', 'N3', 'S2', 'S2', 'S2', 'S1', 'S2', 'S2', 'R4', 'S2', 'N2', 'N5', 'S1', 'S1', 'S1', 'N3', 'N5', 'N2', 'N3', 'N1', 'N1', 'N1', 'R4', 'N3', 'N1', 'N1', 'S1', 'R4', 'S1', 'N3', 'N1', 'S1', 'S1', 'N3', 'N6', 'N2', 'S1', 'N5', 'N1', 'R4', 'N3', 'N1', 'S1', 'N2', 'N2', 'N3', 'S2', 'S1', 'N1', 'N6', 'N3', 'N3', 'N2', 'S2', 'N2', 'N6', 'N3', 'S1', 'N3', 'N5', 'R4', 'N5', 'S1', 'N1', 'N2', 'N2', 'N3', 'R4', 'N1', 'S1', 'N6', 'N3', 'S2', 'N1', 'N5', 'S2', 'N1', 'N3', 'N5', 'R4', 'N6', 'S1', 'N3', 'S2', 'N2', 'S1', 'N1', 'N2', 'N3', 'R4', 'N5', 'S1', 'S2', 'S2', 'S1', 'N6', 'N1', 'N3', 'S2', 'N3', 'N3', 'R4', 'S1', 'N5', 'N6', 'S1', 'S2', 'S2', 'S1', 'N1', 'S1', 'N2', 'R4', 'N3', 'N2', 'S1', 'N6', 'S2', 'N3', 'N3', 'N5', 'N1', 'R4', 'N5', 'N6', 'S1', 'N3', 'S2', 'N2', 'R4', 'S1', 'N1', 'N3', 'S1', 'S1', 'N3', 'R4', 'N1', 'N3', 'N5', 'S1', 'N6', 'N2', 'S1', 'N5', 'R4', 'S2', 'N2', 'N6', 'S1', 'S2', 'N1', 'S1', 'S1', 'N1', 'N6', 'N3', 'S2', 'R4', 'N6', 'R4', 'S1', 'R4', 'S1', 'N3', 'N5', 'N5', 'N3', 'N6', 'S1', 'N2', 'N1', 'S1', 'S1', 'S2', 'N2', 'N6', 'S1', 'S2', 'N1', 'N5', 'S2', 'N5', 'S1', 'S2', 'S1', 'N6', 'N1', 'R4', 'N3', 'R4', 'N1', 'N6', 'N2', 'N5', 'S1', 'N3', 'S1', 'N5', 'R4', 'N6', 'N6', 'S2', 'N1', 'N2', 'S2', 'N6', 'N1', 'S1', 'S2', 'N3', 'N3', 'N1', 'N5', 'N2', 'N1', 'N3', 'N6', 'S2', 'N6', 'S1', 'R4', 'R4', 'N2', 'S1', 'S1', 'S1', 'R4', 'N6', 'N1', 'S2', 'N2', 'S1', 'S1', 'N6', 'R4', 'S1', 'S1', 'N2', 'S2', 'N6', 'N2', 'N1', 'S2', 'N2', 'S1', 'N6', 'S2', 'S1', 'S2', 'N2', 'S1', 'N3', 'S2', 'N1', 'S1', 'R4', 'R4', 'S1', 'N6', 'N3', 'S1', 'S2', 'N2', 'R4', 'N6', 'N1', 'N6', 'S2', 'N2', 'S1', 'R4', 'N3', 'N2', 'R4', 'N5', 'S2', 'S1', 'S1', 'S2', 'S2', 'S2', 'S2', 'S2', 'S2', 'S2', 'S1', 'S2', 'S2', 'S2', 'S2', 'N6', 'N3', 'S2', 'R4', 'S2', 'N3', 'S2', 'S2', 'N5', 'N6', 'N3', 'N3', 'N2', 'N6', 'N5', 'S1', 'R4', 'S1', 'N1', 'S2', 'R4', 'S1', 'S2', 'N1', 'S2', 'N3', 'N5', 'R4', 'R4', 'S1', 'N5', 'N5', 'R4', 'S2', 'N3', 'S2', 'N1', 'N6', 'N5', 'S1', 'N6', 'N2', 'N3', 'S1', 'N1', 'R4', 'N1', 'N1', 'N3', 'S2', 'R4', 'N1', 'N2', 'S2', 'N5', 'R4', 'S2', 'N5', 'N6', 'R4', 'S1', 'S2', 'N6', 'N3', 'N1', 'S2', 'N3', 'N6', 'N6', 'S1', 'N2', 'N3', 'S1', 'N1', 'S1', 'R4', 'S1', 'R4', 'N1', 'R4', 'N5', 'N5', 'S2', 'N5', 'N3', 'R4', 'N3', 'N1', 'S2', 'N1', 'N6', 'S1', 'S1', 'R4', 'S2', 'N5', 'S1', 'N2', 'R4', 'S1', 'S1', 'S2', 'N3', 'N1', 'S1', 'S2', 'S1', 'N2', 'N3', 'N2', 'S1', 'N2', 'N2', 'S1', 'N2', 'N6', 'N2', 'N5', 'N3', 'N1', 'N1', 'N1', 'S2', 'N6', 'N3', 'S1', 'N5', 'S1', 'R4', 'S2', 'N2', 'N1', 'N3', 'N2', 'S2', 'N6', 'N3', 'S1', 'N2', 'R4', 'S1', 'N1', 'N5', 'N3', 'S2', 'N1', 'N1', 'N5', 'N3', 'S2', 'N6', 'S1', 'S1', 'N5', 'N2', 'R4', 'S1', 'S2', 'N1', 'N3', 'N3', 'S1', 'N2', 'N2', 'R4', 'S1', 'N3', 'N2', 'S1', 'S2', 'N1', 'N6', 'S1', 'S1', 'S1', 'N1', 'N3', 'N2', 'N2', 'N5', 'S1', 'R4', 'N1', 'N5', 'N6', 'N6', 'N2', 'N3', 'N6', 'N2', 'N1', 'R4', 'R4', 'R4', 'N5', 'S1', 'N3', 'S2', 'S2', 'S1', 'S1', 'S1', 'S2', 'N3', 'N5', 'S1', 'S2', 'S1', 'N6', 'N6', 'N6', 'N1', 'N2', 'R4', 'N3', 'S1', 'N5', 'S1', 'S2', 'S2', 'R4', 'N6', 'S1', 'N5', 'S2', 'N5', 'R4', 'N6', 'S2', 'S1', 'S1', 'N6', 'S1', 'N6', 'N1', 'N2', 'S1', 'N3', 'N2', 'N1', 'S2', 'S2', 'N6', 'N3', 'N2', 'N5', 'S1', 'N3', 'N6', 'S1', 'S2', 'S1', 'N6', 'S1', 'N3', 'R4', 'S2', 'S2', 'N6', 'R4', 'N3', 'N6', 'N2', 'N5', 'N6', 'S1', 'S2', 'N5', 'R4', 'N1', 'S1', 'S2', 'N2', 'S1', 'N5', 'N1', 'S1', 'S1', 'N5', 'S2', 'S2', 'S1', 'N2', 'S1', 'S1', 'S2', 'N5', 'N3', 'S2', 'S2', 'N1', 'N5', 'R4', 'S1', 'N1', 'S2', 'N2', 'N5', 'N2', 'S2', 'S2', 'N2', 'S1', 'N1', 'S1', 'N6', 'S1', 'N1', 'S1', 'S1', 'N6', 'N5', 'N2', 'N3', 'N1', 'N1', 'N5', 'S1', 'S1', 'S1', 'S2', 'R4', 'R4', 'S1', 'R4', 'S1', 'N5', 'N6', 'S2', 'N5', 'S1', 'S2', 'N2', 'N6', 'S1', 'S1', 'S1', 'S2', 'N6', 'S1', 'N1', 'S2', 'N3', 'N3', 'R4', 'N5', 'N3', 'N2', 'R4', 'S2', 'S1', 'R4', 'S1', 'R4', 'N1', 'N5', 'N3', 'S1', 'S1', 'R4', 'N2', 'N5', 'R4', 'R4', 'N1', 'N6', 'N3', 'N2', 'N3', 'N3', 'S2', 'S1', 'S1', 'R4', 'S2', 'R4', 'N1', 'R4', 'N5', 'S1', 'S1', 'N5', 'N2', 'R4']"/>
    <s v="S2"/>
    <s v="['OR2', 'OR2', 'OR2', 'OR2', 'OR2', 'OR2', 'OR2', 'OR2', 'OR1', 'OR2', 'OR2', 'OR1', 'OR1', 'OR2', 'OR2', 'OR2', 'OR2', 'OR2', 'OR1', 'OR2', 'OR2', 'OR2', 'OR2', 'OR1', 'OR2', 'OR2', 'OR1', 'OR2', 'OR2', 'OR2', 'OR2', 'OR2', 'OR1', 'OR2', 'OR2', 'OR2', 'OR2', 'OR1', 'OR2', 'OR2', 'OR2', 'OR1', 'OR2', 'OR1', 'OR1', 'OR1', 'OR1', 'OR2', 'OR1', 'OR1', 'OR1', 'OR2', 'OR2', 'OR2', 'OR2', 'OR1', 'OR1', 'OR2', 'OR1', 'OR1', 'OR2', 'OR1', 'OR2', 'OR2', 'OR2', 'OR2', 'OR2', 'OR1', 'OR1', 'OR1', 'OR2', 'OR2', 'OR2', 'OR1', 'OR2', 'OR2', 'OR1', 'OR1', 'OR1', 'OR2', 'OR2', 'OR2', 'OR2', 'OR2', 'OR1', 'OR1', 'OR1', 'OR2', 'OR2', 'OR2', 'OR1', 'OR2', 'OR1', 'OR1', 'OR1', 'OR2', 'OR1', 'OR2', 'OR2', 'OR2', 'OR2', 'OR2', 'OR1', 'OR1', 'OR1', 'OR2', 'OR1', 'OR2', 'OR1', 'OR1', 'OR2', 'OR2', 'OR2', 'OR2', 'OR2', 'OR2', 'OR2', 'OR2', 'OR2', 'OR2', 'OR2', 'OR2', 'OR2', 'OR2', 'OR2', 'OR2', 'OR2', 'OR2', 'OR2', 'OR2', 'OR2', 'OR2', 'OR2', 'OR1', 'OR2', 'OR1', 'OR1', 'OR2', 'OR2', 'OR1', 'OR1', 'OR1', 'OR2', 'OR2', 'OR1', 'OR2', 'OR2', 'OR1', 'OR2', 'OR1', 'OR2', 'OR2', 'OR1', 'OR2', 'OR2', 'OR2', 'OR2', 'OR1', 'OR2', 'OR1', 'OR1', 'OR1', 'OR2', 'OR1', 'OR2', 'OR1', 'OR1', 'OR2', 'OR1', 'OR1', 'OR1', 'OR2', 'OR1', 'OR2', 'OR1', 'OR1', 'OR2', 'OR1', 'OR1', 'OR2', 'OR2', 'OR1', 'OR1', 'OR1', 'OR1', 'OR2', 'OR2', 'OR2', 'OR1', 'OR2', 'OR2', 'OR2', 'OR2', 'OR2', 'OR1', 'OR2', 'OR1', 'OR2', 'OR1', 'OR2', 'OR2', 'OR2', 'OR2', 'OR2', 'OR1', 'OR2', 'OR2', 'OR2', 'OR2', 'OR2', 'OR2', 'OR1', 'OR2', 'OR2', 'OR1', 'OR1', 'OR2', 'OR1', 'OR2', 'OR2', 'OR1', 'OR1', 'OR2', 'OR1', 'OR2', 'OR1', 'OR2', 'OR2', 'OR1', 'OR2', 'OR1', 'OR1', 'OR2', 'OR1', 'OR1', 'OR2', 'OR1', 'OR2', 'OR2', 'OR1', 'OR2', 'OR2', 'OR2', 'OR1', 'OR2', 'OR1', 'OR2', 'OR1', 'OR1', 'OR1', 'OR2', 'OR2', 'OR1', 'OR1', 'OR2', 'OR1', 'OR2', 'OR2', 'OR1', 'OR2', 'OR1', 'OR2', 'OR2', 'OR1', 'OR2', 'OR1', 'OR2', 'OR2', 'OR1', 'OR2', 'OR2', 'OR1', 'OR2', 'OR1', 'OR1', 'OR2', 'OR1', 'OR2', 'OR2', 'OR1', 'OR1', 'OR2', 'OR1', 'OR2', 'OR2', 'OR1', 'OR2', 'OR2', 'OR2', 'OR2', 'OR2', 'OR1', 'OR2', 'OR2', 'OR2', 'OR2', 'OR2', 'OR2', 'OR2', 'OR2', 'OR2', 'OR1', 'OR2', 'OR1', 'OR2', 'OR1', 'OR1', 'OR1', 'OR2', 'OR1', 'OR2', 'OR2', 'OR1', 'OR2', 'OR2', 'OR2', 'OR2', 'OR1', 'OR2', 'OR2', 'OR1', 'OR1', 'OR2', 'OR2', 'OR2', 'OR1', 'OR2', 'OR1', 'OR2', 'OR2', 'OR2', 'OR2', 'OR1', 'OR1', 'OR2', 'OR2', 'OR2', 'OR1', 'OR2', 'OR1', 'OR1', 'OR1', 'OR2', 'OR2', 'OR1', 'OR2', 'OR2', 'OR1', 'OR2', 'OR2', 'OR1', 'OR2', 'OR2', 'OR2', 'OR2', 'OR2', 'OR1', 'OR2', 'OR1', 'OR1', 'OR2', 'OR2', 'OR2', 'OR1', 'OR1', 'OR2', 'OR2', 'OR2', 'OR2', 'OR2', 'OR1', 'OR2', 'OR2', 'OR1', 'OR2', 'OR1', 'OR2', 'OR2', 'OR1', 'OR2', 'OR1', 'OR2', 'OR2', 'OR1', 'OR2', 'OR2', 'OR2', 'OR2', 'OR2', 'OR2', 'OR2', 'OR2', 'OR2', 'OR2', 'OR1', 'OR2', 'OR2', 'OR1', 'OR2', 'OR1', 'OR2', 'OR2', 'OR2', 'OR1', 'OR2', 'OR1', 'OR2', 'OR2', 'OR2', 'OR2', 'OR2', 'OR2', 'OR2', 'OR1', 'OR1', 'OR1', 'OR1', 'OR2', 'OR1', 'OR1', 'OR2', 'OR2', 'OR2', 'OR2', 'OR2', 'OR2', 'OR1', 'OR2', 'OR2', 'OR1', 'OR2', 'OR2', 'OR1', 'OR1', 'OR2', 'OR2', 'OR2', 'OR1', 'OR1', 'OR1', 'OR2', 'OR1', 'OR2', 'OR1', 'OR2', 'OR1', 'OR1', 'OR1', 'OR2', 'OR2', 'OR1', 'OR2', 'OR1', 'OR2', 'OR2', 'OR2', 'OR1', 'OR1', 'OR2', 'OR2', 'OR2', 'OR2', 'OR1', 'OR2', 'OR2', 'OR1', 'OR2', 'OR1', 'OR1', 'OR1', 'OR2', 'OR1', 'OR2', 'OR2', 'OR1', 'OR1', 'OR2', 'OR1', 'OR1', 'OR2', 'OR2', 'OR1', 'OR2', 'OR2', 'OR1', 'OR1', 'OR2', 'OR2', 'OR2', 'OR1', 'OR1', 'OR2', 'OR2', 'OR2', 'OR1', 'OR2', 'OR2', 'OR1', 'OR2', 'OR2', 'OR1', 'OR1', 'OR2', 'OR2', 'OR1', 'OR1', 'OR2', 'OR2', 'OR2', 'OR2', 'OR1', 'OR1', 'OR1', 'OR2', 'OR2', 'OR2', 'OR2', 'OR1', 'OR1', 'OR2', 'OR1', 'OR2', 'OR2', 'OR1', 'OR1', 'OR2', 'OR2', 'OR2', 'OR1', 'OR1', 'OR1', 'OR2', 'OR2', 'OR2', 'OR1', 'OR2', 'OR1', 'OR1', 'OR1', 'OR1', 'OR1', 'OR1', 'OR2', 'OR1', 'OR2', 'OR2', 'OR2', 'OR2', 'OR1', 'OR1', 'OR2', 'OR2', 'OR2', 'OR1', 'OR2', 'OR2', 'OR1', 'OR2', 'OR2', 'OR1', 'OR2', 'OR2', 'OR2', 'OR1', 'OR2', 'OR1', 'OR2', 'OR2', 'OR2', 'OR1', 'OR2', 'OR1', 'OR1', 'OR2', 'OR1', 'OR1', 'OR2', 'OR2', 'OR1', 'OR1', 'OR1', 'OR2', 'OR1', 'OR2', 'OR2', 'OR2', 'OR1', 'OR2', 'OR1', 'OR2', 'OR2', 'OR1', 'OR2', 'OR2', 'OR2', 'OR2', 'OR2', 'OR2', 'OR2', 'OR1', 'OR2', 'OR1', 'OR1', 'OR1', 'OR2', 'OR2', 'OR1', 'OR2', 'OR1', 'OR1', 'OR2', 'OR2', 'OR1', 'OR1', 'OR2', 'OR2', 'OR1', 'OR2', 'OR2', 'OR1', 'OR1', 'OR2', 'OR2', 'OR2', 'OR1', 'OR2', 'OR1', 'OR2', 'OR1', 'OR2', 'OR1', 'OR2', 'OR1', 'OR2', 'OR1', 'OR2', 'OR2', 'OR2', 'OR2', 'OR2', 'OR2', 'OR2', 'OR2', 'OR1', 'OR1', 'OR2', 'OR1', 'OR2', 'OR2', 'OR1', 'OR2', 'OR1', 'OR1', 'OR1', 'OR1', 'OR2', 'OR2', 'OR2', 'OR2', 'OR1', 'OR1', 'OR1', 'OR2', 'OR1', 'OR1', 'OR1', 'OR1', 'OR1', 'OR1', 'OR2', 'OR2', 'OR2', 'OR2', 'OR2', 'OR1', 'OR1', 'OR2', 'OR2', 'OR1', 'OR2', 'OR2', 'OR1', 'OR2', 'OR1', 'OR2', 'OR1', 'OR2', 'OR2', 'OR2', 'OR2', 'OR2', 'OR2', 'OR1', 'OR1', 'OR2', 'OR1', 'OR2', 'OR2', 'OR2', 'OR1', 'OR2', 'OR1', 'OR1', 'OR2', 'OR2', 'OR2', 'OR1', 'OR2', 'OR2', 'OR1', 'OR2', 'OR2', 'OR1', 'OR2', 'OR2', 'OR1', 'OR1', 'OR1', 'OR2', 'OR2', 'OR1', 'OR2', 'OR2', 'OR1', 'OR1', 'OR2', 'OR2', 'OR2', 'OR1', 'OR2', 'OR2', 'OR2', 'OR1', 'OR1', 'OR2', 'OR1', 'OR2', 'OR2', 'OR2', 'OR2', 'OR2', 'OR1', 'OR2', 'OR1', 'OR1', 'OR2', 'OR1', 'OR1', 'OR1', 'OR2', 'OR2', 'OR1', 'OR1', 'OR2', 'OR2', 'OR1', 'OR1', 'OR2', 'OR2', 'OR2', 'OR2', 'OR2', 'OR1', 'OR2', 'OR2', 'OR1', 'OR2', 'OR2', 'OR1', 'OR2', 'OR1', 'OR2', 'OR1', 'OR2', 'OR1', 'OR1', 'OR2', 'OR2', 'OR1', 'OR2', 'OR2', 'OR1', 'OR2', 'OR2', 'OR2', 'OR2', 'OR2', 'OR2', 'OR2', 'OR1', 'OR2', 'OR1', 'OR1', 'OR2', 'OR2', 'OR2', 'OR2', 'OR2', 'OR2', 'OR2', 'OR1', 'OR2', 'OR1', 'OR2', 'OR2', 'OR2', 'OR1', 'OR2', 'OR2', 'OR1', 'OR2', 'OR2', 'OR2', 'OR2', 'OR2', 'OR2', 'OR1', 'OR2', 'OR2', 'OR1', 'OR2', 'OR2', 'OR1', 'OR1', 'OR1', 'OR2', 'OR2', 'OR1', 'OR2', 'OR2', 'OR2', 'OR2', 'OR2', 'OR1', 'OR2', 'OR2', 'OR2', 'OR2', 'OR2', 'OR1', 'OR2', 'OR1', 'OR2', 'OR2', 'OR2', 'OR1', 'OR1', 'OR2', 'OR1', 'OR2', 'OR2', 'OR2', 'OR1', 'OR1', 'OR2', 'OR2', 'OR2', 'OR1', 'OR2', 'OR2', 'OR1', 'OR2', 'OR2', 'OR1', 'OR2', 'OR1', 'OR1', 'OR2', 'OR2', 'OR1', 'OR1', 'OR1', 'OR1', 'OR1', 'OR2', 'OR1', 'OR2', 'OR1', 'OR2', 'OR2', 'OR2', 'OR1', 'OR1', 'OR2', 'OR2', 'OR1', 'OR2', 'OR1', 'OR2', 'OR1', 'OR2', 'OR2', 'OR1', 'OR2', 'OR1', 'OR1', 'OR1', 'OR1', 'OR2', 'OR2', 'OR2', 'OR1', 'OR2', 'OR2', 'OR2', 'OR2', 'OR2', 'OR2', 'OR1', 'OR2', 'OR2', 'OR2', 'OR2', 'OR1', 'OR1', 'OR1', 'OR2', 'OR1', 'OR1', 'OR1', 'OR2', 'OR2', 'OR1', 'OR2', 'OR2', 'OR2', 'OR2', 'OR2', 'OR2', 'OR2', 'OR1', 'OR2', 'OR2', 'OR2', 'OR2', 'OR1', 'OR1', 'OR2', 'OR2', 'OR2', 'OR1', 'OR1', 'OR1', 'OR1', 'OR2', 'OR1', 'OR2', 'OR2', 'OR1', 'OR2', 'OR2', 'OR2', 'OR2', 'OR2', 'OR2', 'OR1', 'OR2', 'OR1', 'OR2', 'OR1', 'OR2', 'OR1', 'OR2', 'OR1', 'OR2', 'OR2', 'OR2', 'OR2', 'OR1', 'OR1', 'OR2', 'OR2', 'OR2', 'OR2', 'OR2', 'OR1', 'OR1', 'OR1', 'OR1', 'OR2', 'OR2', 'OR2', 'OR1', 'OR1', 'OR2', 'OR1', 'OR2', 'OR2', 'OR2', 'OR2', 'OR2', 'OR1', 'OR1', 'OR2', 'OR2', 'OR1', 'OR1', 'OR2', 'OR2', 'OR2', 'OR2', 'OR2', 'OR2', 'OR2', 'OR2', 'OR2', 'OR2', 'OR2', 'OR2', 'OR2', 'OR1', 'OR2', 'OR1', 'OR2', 'OR1', 'OR1', 'OR2', 'OR2', 'OR2', 'OR2', 'OR2', 'OR2', 'OR1', 'OR2', 'OR1', 'OR2', 'OR2', 'OR1', 'OR2', 'OR2', 'OR1', 'OR2', 'OR1', 'OR2', 'OR2', 'OR2', 'OR2', 'OR2', 'OR2', 'OR2', 'OR2', 'OR1', 'OR2', 'OR1', 'OR2', 'OR1', 'OR1', 'OR1', 'OR1', 'OR1', 'OR1', 'OR2', 'OR1', 'OR1', 'OR2', 'OR2', 'OR2', 'OR1', 'OR1', 'OR1', 'OR1', 'OR2', 'OR2', 'OR1', 'OR2', 'OR2', 'OR2', 'OR2', 'OR1', 'OR1', 'OR2', 'OR1', 'OR2', 'OR2', 'OR2', 'OR2', 'OR1', 'OR1', 'OR2', 'OR2', 'OR2', 'OR2', 'OR2', 'OR2', 'OR1', 'OR2', 'OR2', 'OR2', 'OR1', 'OR1', 'OR2', 'OR2', 'OR1', 'OR2', 'OR2', 'OR2', 'OR1', 'OR2', 'OR2', 'OR1', 'OR1', 'OR1', 'OR2', 'OR1', 'OR2', 'OR2', 'OR1', 'OR1', 'OR1', 'OR2', 'OR2', 'OR2', 'OR2', 'OR2', 'OR2', 'OR2', 'OR2', 'OR2', 'OR2', 'OR2', 'OR2', 'OR2', 'OR1', 'OR1', 'OR2', 'OR1', 'OR1', 'OR1', 'OR1', 'OR1', 'OR1', 'OR2', 'OR2', 'OR2', 'OR2', 'OR2', 'OR1', 'OR1', 'OR2', 'OR2', 'OR1', 'OR1', 'OR2', 'OR1', 'OR2', 'OR1', 'OR1', 'OR2', 'OR2', 'OR2', 'OR1', 'OR2', 'OR2', 'OR2', 'OR1', 'OR1', 'OR1', 'OR1', 'OR2', 'OR2', 'OR1', 'OR2', 'OR2', 'OR1', 'OR1', 'OR1', 'OR2', 'OR2', 'OR1', 'OR1', 'OR2', 'OR1', 'OR2', 'OR2', 'OR2', 'OR1', 'OR1', 'OR2', 'OR1', 'OR2', 'OR2', 'OR1', 'OR2', 'OR1', 'OR2', 'OR1', 'OR1', 'OR1', 'OR2', 'OR1', 'OR1', 'OR2', 'OR1', 'OR2', 'OR1', 'OR2', 'OR1', 'OR1', 'OR1', 'OR2', 'OR2', 'OR1', 'OR2', 'OR1', 'OR1', 'OR1', 'OR2', 'OR2', 'OR1', 'OR1', 'OR2', 'OR1', 'OR2', 'OR2', 'OR2', 'OR2', 'OR2', 'OR2', 'OR1', 'OR1', 'OR2', 'OR2', 'OR2', 'OR1', 'OR1', 'OR2', 'OR1', 'OR1', 'OR2', 'OR2', 'OR2', 'OR2', 'OR2', 'OR1', 'OR2', 'OR2', 'OR2', 'OR1', 'OR1', 'OR2', 'OR2', 'OR2', 'OR2', 'OR1', 'OR2', 'OR1', 'OR2', 'OR2', 'OR2', 'OR1', 'OR2', 'OR2', 'OR2', 'OR2', 'OR2', 'OR2', 'OR1', 'OR2', 'OR1', 'OR1', 'OR1', 'OR1', 'OR2', 'OR1', 'OR1', 'OR2', 'OR2', 'OR1', 'OR1', 'OR2', 'OR2', 'OR2', 'OR1', 'OR1', 'OR2', 'OR1', 'OR1', 'OR1', 'OR1', 'OR2', 'OR1', 'OR2', 'OR1', 'OR2', 'OR1', 'OR2', 'OR2', 'OR1', 'OR2', 'OR1', 'OR2', 'OR2', 'OR1', 'OR2', 'OR1', 'OR2', 'OR2', 'OR1', 'OR1', 'OR2', 'OR2', 'OR2', 'OR2', 'OR1', 'OR2', 'OR2', 'OR2', 'OR2', 'OR1', 'OR2', 'OR2', 'OR1', 'OR2', 'OR1', 'OR1', 'OR2', 'OR2', 'OR1', 'OR2', 'OR2', 'OR1', 'OR1', 'OR1', 'OR1', 'OR2', 'OR1', 'OR1', 'OR2', 'OR1', 'OR2', 'OR1', 'OR2', 'OR2', 'OR1', 'OR1', 'OR1', 'OR2', 'OR1', 'OR1', 'OR2', 'OR2', 'OR2', 'OR2', 'OR2', 'OR2', 'OR2', 'OR2', 'OR2', 'OR2', 'OR1', 'OR1', 'OR1', 'OR2', 'OR2', 'OR1', 'OR2', 'OR2', 'OR2', 'OR1', 'OR1', 'OR2', 'OR1', 'OR1', 'OR1', 'OR2', 'OR1', 'OR2', 'OR1', 'OR1', 'OR1', 'OR2', 'OR2', 'OR2', 'OR1', 'OR1', 'OR1', 'OR1', 'OR2', 'OR2', 'OR1', 'OR2', 'OR1', 'OR1', 'OR2', 'OR1', 'OR2', 'OR2', 'OR1', 'OR1', 'OR2', 'OR1', 'OR2', 'OR1', 'OR2', 'OR1', 'OR2', 'OR2', 'OR2', 'OR2', 'OR2', 'OR2', 'OR2', 'OR1', 'OR1', 'OR1', 'OR1', 'OR2', 'OR2', 'OR2', 'OR1', 'OR2', 'OR2', 'OR1', 'OR1', 'OR2', 'OR1', 'OR2', 'OR1', 'OR2', 'OR2', 'OR2', 'OR2', 'OR1', 'OR1', 'OR1', 'OR1', 'OR1', 'OR1', 'OR1', 'OR2', 'OR1', 'OR2', 'OR2', 'OR1', 'OR1', 'OR2', 'OR2', 'OR1', 'OR2', 'OR2', 'OR2', 'OR2', 'OR2', 'OR2', 'OR2', 'OR1', 'OR1', 'OR2', 'OR1', 'OR2', 'OR2', 'OR2', 'OR2', 'OR2', 'OR1', 'OR1', 'OR2', 'OR2', 'OR2', 'OR2', 'OR2', 'OR1', 'OR2', 'OR2', 'OR2', 'OR1', 'OR2', 'OR2', 'OR1', 'OR2', 'OR1', 'OR2', 'OR2', 'OR1', 'OR1', 'OR1', 'OR2', 'OR2', 'OR1', 'OR1', 'OR2', 'OR1', 'OR2', 'OR2', 'OR1', 'OR2', 'OR1', 'OR2', 'OR1', 'OR1', 'OR2', 'OR2', 'OR2', 'OR2', 'OR2', 'OR2', 'OR2', 'OR1', 'OR1', 'OR2', 'OR2', 'OR2', 'OR1', 'OR1', 'OR1', 'OR2', 'OR1', 'OR1', 'OR2', 'OR1', 'OR2', 'OR2', 'OR1', 'OR2', 'OR2', 'OR2', 'OR2', 'OR1', 'OR1', 'OR2', 'OR2', 'OR1', 'OR2', 'OR2', 'OR2', 'OR2', 'OR1', 'OR2', 'OR2', 'OR2', 'OR2', 'OR1', 'OR2', 'OR1', 'OR2', 'OR1', 'OR2', 'OR2', 'OR1', 'OR1', 'OR2', 'OR1', 'OR2', 'OR2', 'OR1', 'OR1', 'OR1', 'OR2', 'OR2', 'OR1', 'OR1', 'OR2', 'OR1', 'OR2', 'OR2', 'OR1', 'OR2', 'OR1', 'OR1', 'OR2', 'OR1', 'OR1', 'OR1', 'OR2', 'OR2', 'OR1', 'OR2', 'OR1', 'OR2', 'OR1', 'OR1', 'OR2', 'OR1', 'OR2', 'OR2', 'OR1', 'OR2', 'OR1', 'OR1', 'OR2', 'OR2', 'OR1', 'OR1', 'OR2', 'OR2', 'OR1', 'OR1', 'OR1', 'OR2', 'OR2', 'OR2', 'OR1', 'OR1', 'OR2', 'OR1', 'OR1', 'OR2', 'OR1', 'OR2', 'OR1', 'OR1', 'OR2', 'OR2', 'OR2', 'OR2', 'OR1', 'OR2', 'OR1', 'OR1', 'OR1', 'OR2', 'OR2', 'OR2', 'OR1', 'OR2', 'OR2', 'OR1', 'OR1', 'OR1', 'OR2', 'OR1', 'OR1', 'OR2', 'OR2', 'OR2', 'OR1', 'OR2', 'OR2', 'OR2', 'OR2', 'OR1', 'OR1', 'OR1', 'OR1', 'OR2', 'OR2', 'OR2', 'OR2', 'OR1', 'OR2', 'OR1', 'OR2', 'OR2', 'OR1', 'OR1', 'OR1', 'OR1', 'OR2', 'OR2', 'OR2', 'OR2', 'OR2', 'OR2', 'OR1', 'OR1', 'OR2', 'OR1', 'OR2', 'OR2', 'OR1', 'OR1', 'OR2', 'OR1', 'OR2', 'OR1', 'OR1', 'OR2', 'OR1', 'OR2', 'OR2', 'OR1', 'OR1', 'OR2', 'OR2', 'OR2', 'OR2', 'OR1', 'OR2', 'OR1', 'OR2', 'OR2', 'OR2', 'OR2', 'OR1', 'OR1', 'OR2', 'OR1', 'OR2', 'OR1', 'OR2', 'OR1', 'OR2', 'OR1', 'OR2', 'OR2', 'OR1', 'OR1', 'OR2', 'OR1', 'OR2', 'OR2', 'OR2', 'OR1', 'OR2', 'OR2', 'OR2', 'OR2', 'OR2', 'OR1', 'OR2', 'OR2', 'OR1', 'OR2', 'OR1', 'OR2', 'OR1', 'OR1', 'OR2', 'OR2', 'OR1', 'OR1', 'OR1', 'OR1', 'OR1', 'OR2', 'OR2', 'OR2', 'OR2', 'OR2', 'OR2', 'OR1', 'OR1', 'OR2', 'OR2', 'OR2', 'OR1', 'OR1', 'OR2', 'OR2', 'OR2', 'OR1', 'OR1', 'OR2', 'OR2', 'OR1', 'OR1', 'OR1', 'OR2', 'OR2', 'OR1', 'OR2', 'OR2', 'OR2', 'OR1', 'OR2', 'OR1', 'OR1', 'OR2', 'OR1', 'OR1', 'OR2', 'OR1', 'OR1', 'OR1', 'OR1', 'OR2', 'OR2', 'OR2', 'OR2', 'OR1', 'OR1', 'OR1', 'OR2', 'OR1', 'OR1', 'OR1', 'OR1', 'OR1', 'OR2', 'OR2', 'OR2', 'OR1', 'OR1', 'OR1', 'OR1', 'OR1', 'OR1', 'OR2', 'OR2', 'OR2', 'OR2', 'OR2', 'OR2', 'OR2', 'OR2', 'OR1', 'OR1', 'OR2', 'OR2', 'OR2', 'OR2', 'OR2', 'OR2', 'OR2', 'OR2', 'OR1', 'OR1', 'OR2', 'OR2', 'OR2', 'OR2', 'OR1', 'OR1', 'OR1', 'OR2', 'OR1', 'OR2', 'OR2', 'OR2', 'OR2', 'OR2', 'OR1', 'OR1', 'OR1', 'OR1', 'OR2', 'OR1', 'OR1', 'OR1', 'OR1', 'OR1', 'OR1', 'OR2', 'OR1', 'OR2', 'OR1', 'OR2', 'OR1', 'OR1', 'OR1', 'OR1', 'OR1', 'OR1', 'OR1', 'OR1', 'OR2', 'OR2', 'OR1', 'OR2', 'OR1', 'OR2', 'OR1', 'OR1', 'OR1', 'OR2', 'OR2', 'OR1', 'OR2', 'OR1', 'OR2', 'OR2', 'OR1', 'OR1', 'OR2', 'OR1', 'OR1', 'OR2', 'OR1', 'OR2', 'OR1', 'OR1', 'OR2', 'OR1', 'OR1', 'OR1', 'OR1', 'OR2', 'OR2', 'OR2', 'OR1', 'OR1', 'OR2', 'OR2', 'OR2', 'OR2', 'OR1', 'OR1', 'OR2', 'OR2', 'OR2', 'OR1', 'OR2', 'OR1', 'OR1', 'OR2', 'OR1', 'OR1', 'OR2', 'OR2', 'OR1', 'OR2', 'OR2', 'OR2', 'OR2', 'OR1', 'OR2', 'OR1', 'OR2', 'OR1', 'OR2', 'OR1', 'OR1', 'OR2', 'OR2', 'OR2', 'OR1', 'OR2', 'OR2', 'OR2', 'OR2', 'OR1', 'OR2', 'OR1', 'OR1', 'OR2', 'OR2', 'OR1', 'OR1', 'OR2', 'OR2', 'OR1', 'OR1', 'OR1', 'OR2', 'OR1', 'OR2', 'OR1', 'OR2', 'OR2', 'OR2', 'OR1', 'OR2', 'OR2', 'OR1', 'OR1', 'OR2', 'OR1', 'OR2', 'OR2', 'OR1', 'OR2', 'OR1', 'OR2', 'OR2', 'OR1', 'OR2', 'OR2', 'OR1', 'OR1', 'OR2', 'OR2', 'OR1', 'OR2', 'OR2', 'OR2', 'OR1', 'OR2', 'OR2', 'OR2', 'OR1', 'OR1', 'OR2', 'OR2', 'OR1', 'OR1', 'OR1', 'OR1', 'OR2', 'OR2', 'OR2', 'OR2', 'OR1', 'OR2', 'OR2', 'OR1', 'OR1', 'OR2', 'OR2', 'OR1', 'OR2', 'OR1', 'OR2', 'OR2', 'OR2', 'OR1', 'OR1', 'OR2', 'OR2', 'OR1', 'OR2', 'OR2', 'OR2', 'OR2', 'OR2', 'OR1', 'OR2', 'OR1', 'OR2', 'OR1', 'OR2', 'OR1', 'OR1', 'OR1', 'OR1', 'OR2', 'OR2', 'OR1', 'OR1', 'OR2', 'OR2', 'OR1', 'OR2', 'OR1', 'OR2', 'OR2', 'OR1', 'OR2', 'OR1', 'OR2', 'OR2', 'OR2', 'OR1', 'OR1', 'OR2', 'OR2', 'OR1', 'OR1', 'OR1', 'OR1', 'OR2', 'OR2', 'OR2', 'OR1', 'OR2', 'OR1', 'OR2', 'OR2', 'OR1', 'OR2', 'OR1', 'OR2', 'OR1', 'OR2', 'OR1', 'OR2', 'OR1', 'OR2', 'OR1', 'OR2', 'OR2', 'OR2', 'OR2', 'OR1', 'OR2', 'OR1', 'OR2', 'OR1', 'OR2', 'OR2', 'OR2', 'OR2', 'OR1', 'OR1', 'OR2', 'OR2', 'OR1', 'OR2', 'OR2', 'OR1', 'OR2', 'OR1', 'OR1', 'OR2', 'OR1', 'OR2', 'OR1', 'OR1', 'OR2', 'OR1', 'OR2', 'OR2', 'OR2', 'OR2', 'OR1', 'OR1', 'OR2', 'OR2', 'OR1', 'OR2', 'OR2', 'OR2', 'OR1', 'OR1', 'OR1', 'OR2', 'OR2', 'OR1', 'OR2', 'OR2', 'OR1', 'OR2', 'OR2', 'OR2', 'OR2', 'OR1', 'OR2', 'OR2', 'OR1', 'OR1', 'OR2', 'OR2', 'OR1', 'OR1', 'OR1', 'OR2', 'OR1', 'OR2', 'OR1', 'OR2', 'OR2', 'OR2', 'OR1', 'OR1', 'OR2', 'OR2', 'OR2', 'OR2', 'OR2', 'OR2', 'OR1', 'OR1', 'OR2', 'OR2', 'OR2', 'OR2', 'OR1', 'OR1', 'OR2', 'OR1', 'OR2', 'OR1', 'OR1', 'OR1', 'OR2', 'OR2', 'OR1', 'OR2', 'OR1', 'OR2', 'OR2', 'OR1', 'OR2', 'OR2', 'OR1', 'OR1', 'OR2', 'OR2', 'OR1', 'OR2', 'OR1', 'OR1', 'OR2', 'OR2', 'OR1', 'OR2', 'OR2', 'OR1', 'OR2', 'OR2', 'OR1', 'OR1', 'OR1', 'OR2', 'OR2', 'OR1', 'OR1', 'OR2', 'OR1', 'OR1', 'OR1', 'OR2', 'OR2', 'OR1', 'OR2', 'OR2', 'OR1', 'OR2', 'OR2', 'OR2', 'OR2', 'OR1', 'OR1', 'OR2', 'OR1', 'OR1', 'OR1', 'OR2', 'OR1', 'OR2', 'OR2', 'OR2', 'OR1', 'OR1', 'OR1', 'OR2', 'OR1', 'OR1', 'OR2', 'OR2', 'OR1', 'OR1', 'OR1', 'OR2', 'OR1', 'OR1', 'OR2', 'OR2', 'OR2', 'OR1', 'OR1', 'OR2', 'OR2', 'OR1', 'OR2', 'OR1', 'OR2', 'OR2', 'OR1', 'OR2', 'OR2', 'OR2', 'OR2', 'OR1', 'OR2', 'OR1', 'OR1', 'OR1', 'OR1', 'OR2', 'OR1', 'OR1', 'OR2', 'OR2', 'OR1', 'OR2', 'OR1', 'OR1', 'OR1', 'OR1', 'OR2', 'OR1', 'OR2', 'OR2', 'OR2', 'OR1', 'OR2', 'OR1', 'OR1', 'OR1', 'OR2', 'OR2', 'OR2', 'OR1', 'OR2', 'OR1', 'OR2', 'OR2', 'OR1', 'OR1', 'OR1', 'OR1', 'OR2', 'OR1', 'OR1', 'OR1', 'OR2', 'OR1', 'OR2', 'OR2', 'OR2', 'OR1', 'OR2', 'OR1', 'OR2', 'OR2', 'OR1', 'OR1', 'OR1', 'OR1', 'OR2', 'OR1', 'OR2', 'OR2', 'OR2', 'OR1', 'OR2', 'OR2', 'OR1', 'OR1', 'OR2', 'OR1', 'OR2', 'OR1', 'OR1', 'OR1', 'OR1', 'OR1', 'OR2', 'OR2', 'OR1', 'OR2', 'OR1', 'OR1', 'OR2', 'OR1', 'OR1', 'OR2', 'OR2', 'OR1', 'OR2', 'OR1', 'OR2', 'OR2', 'OR1', 'OR1', 'OR2', 'OR2', 'OR1', 'OR1', 'OR2', 'OR1', 'OR2', 'OR2', 'OR2', 'OR2', 'OR2', 'OR1', 'OR2', 'OR1', 'OR2', 'OR1', 'OR2', 'OR1', 'OR1', 'OR2', 'OR2', 'OR2', 'OR2', 'OR1', 'OR1', 'OR1', 'OR2', 'OR2', 'OR2', 'OR2', 'OR1', 'OR2', 'OR2', 'OR1', 'OR2', 'OR2', 'OR2', 'OR2', 'OR1', 'OR2', 'OR1', 'OR1', 'OR2', 'OR1', 'OR1', 'OR2', 'OR2', 'OR2', 'OR1', 'OR2', 'OR2', 'OR2', 'OR1', 'OR2', 'OR1', 'OR2', 'OR2', 'OR2', 'OR1', 'OR1', 'OR2', 'OR2', 'OR2', 'OR2', 'OR1', 'OR1', 'OR2', 'OR2', 'OR1', 'OR1', 'OR1', 'OR2', 'OR1', 'OR1', 'OR2', 'OR1', 'OR1', 'OR1', 'OR1', 'OR2', 'OR2', 'OR2', 'OR2', 'OR2', 'OR2', 'OR1', 'OR1', 'OR2', 'OR1', 'OR2', 'OR1', 'OR1', 'OR2', 'OR2', 'OR2', 'OR1', 'OR1', 'OR2', 'OR2', 'OR1', 'OR2', 'OR2', 'OR2', 'OR1', 'OR2', 'OR1', 'OR2', 'OR2', 'OR2', 'OR2', 'OR2', 'OR2', 'OR1', 'OR1', 'OR1', 'OR2', 'OR1', 'OR1', 'OR2', 'OR1', 'OR2', 'OR2', 'OR1', 'OR1', 'OR1', 'OR1', 'OR2', 'OR2', 'OR2', 'OR1', 'OR1', 'OR2', 'OR2', 'OR2', 'OR1', 'OR1', 'OR1', 'OR1', 'OR1', 'OR2', 'OR2', 'OR1', 'OR2', 'OR1', 'OR2', 'OR2', 'OR1', 'OR2', 'OR2', 'OR2', 'OR2', 'OR2', 'OR1', 'OR2', 'OR1', 'OR2', 'OR2', 'OR2', 'OR2', 'OR1', 'OR2', 'OR1', 'OR2', 'OR2', 'OR1', 'OR1', 'OR2', 'OR2', 'OR2', 'OR2', 'OR2', 'OR2', 'OR2', 'OR2', 'OR2', 'OR2', 'OR2', 'OR1', 'OR1', 'OR2', 'OR2', 'OR2', 'OR1', 'OR2', 'OR2', 'OR1', 'OR1', 'OR2', 'OR1', 'OR2', 'OR2', 'OR1', 'OR1', 'OR2', 'OR1', 'OR2', 'OR1', 'OR2', 'OR1', 'OR1', 'OR2', 'OR2', 'OR1', 'OR1', 'OR1', 'OR2', 'OR1', 'OR1', 'OR1', 'OR2', 'OR2', 'OR2', 'OR2', 'OR2', 'OR2', 'OR1', 'OR2', 'OR1', 'OR1', 'OR1', 'OR2', 'OR2', 'OR2', 'OR1', 'OR1', 'OR2', 'OR1', 'OR2', 'OR1', 'OR1', 'OR1', 'OR2', 'OR2', 'OR2', 'OR1', 'OR2', 'OR2', 'OR2', 'OR2', 'OR2', 'OR2', 'OR1', 'OR2', 'OR2', 'OR1', 'OR1', 'OR2', 'OR2', 'OR1', 'OR2', 'OR2', 'OR2', 'OR1', 'OR1', 'OR2', 'OR2', 'OR2', 'OR2', 'OR1', 'OR1', 'OR2', 'OR2', 'OR1', 'OR1', 'OR1', 'OR2', 'OR1', 'OR2', 'OR1', 'OR2', 'OR1', 'OR1', 'OR1', 'OR2', 'OR1', 'OR1', 'OR2', 'OR2', 'OR2', 'OR1', 'OR1', 'OR2', 'OR2', 'OR2', 'OR2', 'OR2', 'OR1', 'OR1', 'OR2', 'OR1', 'OR2', 'OR1', 'OR1', 'OR2', 'OR2', 'OR1', 'OR2', 'OR2', 'OR2', 'OR2', 'OR1', 'OR1', 'OR1', 'OR1', 'OR1', 'OR2', 'OR2', 'OR1', 'OR2', 'OR2', 'OR2', 'OR1', 'OR2', 'OR2', 'OR1', 'OR2', 'OR1', 'OR2', 'OR2', 'OR1', 'OR1', 'OR2', 'OR2', 'OR1', 'OR1', 'OR2', 'OR1', 'OR2', 'OR1', 'OR2', 'OR1', 'OR2', 'OR2', 'OR1', 'OR1', 'OR2', 'OR2', 'OR1', 'OR2', 'OR1', 'OR2', 'OR2', 'OR2', 'OR2', 'OR1', 'OR1', 'OR2', 'OR1', 'OR1', 'OR2', 'OR2', 'OR2', 'OR1', 'OR2', 'OR1', 'OR1', 'OR2', 'OR2', 'OR2', 'OR1', 'OR1', 'OR1', 'OR2', 'OR2', 'OR2', 'OR2', 'OR2', 'OR1', 'OR2', 'OR1', 'OR2', 'OR1', 'OR1', 'OR2', 'OR1', 'OR2', 'OR2', 'OR2', 'OR1', 'OR1', 'OR2', 'OR1', 'OR1', 'OR2', 'OR1', 'OR1', 'OR1', 'OR1', 'OR2', 'OR2', 'OR1', 'OR2', 'OR2', 'OR2', 'OR1', 'OR1', 'OR2', 'OR2', 'OR2', 'OR1', 'OR2', 'OR2', 'OR2', 'OR2', 'OR1', 'OR2', 'OR2', 'OR1', 'OR1', 'OR1', 'OR1', 'OR1', 'OR1', 'OR2', 'OR2', 'OR1', 'OR1', 'OR1', 'OR2', 'OR2', 'OR2', 'OR2', 'OR1', 'OR1', 'OR2', 'OR2', 'OR2', 'OR2', 'OR2', 'OR2', 'OR2', 'OR2', 'OR2', 'OR2', 'OR2', 'OR1', 'OR1', 'OR2', 'OR2', 'OR2', 'OR1', 'OR1', 'OR2', 'OR2', 'OR1', 'OR1', 'OR2', 'OR1', 'OR2', 'OR2', 'OR2', 'OR1', 'OR1', 'OR1', 'OR2', 'OR1', 'OR2', 'OR2', 'OR2', 'OR1', 'OR2', 'OR1', 'OR1', 'OR1', 'OR2', 'OR1', 'OR1', 'OR2', 'OR2', 'OR1', 'OR1', 'OR2', 'OR1', 'OR2', 'OR2', 'OR2', 'OR1', 'OR2', 'OR1', 'OR1', 'OR1', 'OR1', 'OR2', 'OR1', 'OR2', 'OR2', 'OR2', 'OR2', 'OR1', 'OR1', 'OR1', 'OR2', 'OR2', 'OR1', 'OR2', 'OR2', 'OR2', 'OR1', 'OR1', 'OR2', 'OR2', 'OR1', 'OR1', 'OR2', 'OR2', 'OR1', 'OR2', 'OR1', 'OR1', 'OR2', 'OR1', 'OR1', 'OR1', 'OR2', 'OR1', 'OR1', 'OR2', 'OR2', 'OR2', 'OR2', 'OR2', 'OR1', 'OR2', 'OR1', 'OR2', 'OR1', 'OR2', 'OR1', 'OR2', 'OR1', 'OR2', 'OR2', 'OR1', 'OR1', 'OR1', 'OR1', 'OR1', 'OR2', 'OR1', 'OR2', 'OR2', 'OR2', 'OR2', 'OR2', 'OR2', 'OR2', 'OR2', 'OR2', 'OR2', 'OR2', 'OR1', 'OR2', 'OR2', 'OR1', 'OR1', 'OR2', 'OR2', 'OR1', 'OR2', 'OR2', 'OR2', 'OR2', 'OR1', 'OR1', 'OR2', 'OR1', 'OR1', 'OR2', 'OR2', 'OR2', 'OR2', 'OR1', 'OR2', 'OR2', 'OR2', 'OR2', 'OR1', 'OR2', 'OR2', 'OR2', 'OR2', 'OR2', 'OR1', 'OR1', 'OR1', 'OR2', 'OR2', 'OR2', 'OR2', 'OR1', 'OR1', 'OR1', 'OR2', 'OR1', 'OR2', 'OR2', 'OR1', 'OR2', 'OR2', 'OR2', 'OR2', 'OR2', 'OR2', 'OR2', 'OR1', 'OR2', 'OR2', 'OR2', 'OR2', 'OR2', 'OR2', 'OR2', 'OR2', 'OR1', 'OR2', 'OR1', 'OR1', 'OR2', 'OR1', 'OR2', 'OR1', 'OR2', 'OR2', 'OR2', 'OR1', 'OR2', 'OR2', 'OR1', 'OR2', 'OR1', 'OR2', 'OR1', 'OR2', 'OR1', 'OR1', 'OR2', 'OR2', 'OR1', 'OR2', 'OR1', 'OR1', 'OR2', 'OR2', 'OR2', 'OR2', 'OR1', 'OR1', 'OR2', 'OR2', 'OR2', 'OR1', 'OR1', 'OR2', 'OR1', 'OR2', 'OR1', 'OR2', 'OR2', 'OR1', 'OR2', 'OR2', 'OR2', 'OR1', 'OR2', 'OR2', 'OR2', 'OR1', 'OR2', 'OR1', 'OR2', 'OR1', 'OR1', 'OR2', 'OR2', 'OR1', 'OR2', 'OR2', 'OR1', 'OR1', 'OR2', 'OR1', 'OR2', 'OR2', 'OR1', 'OR2', 'OR2', 'OR1', 'OR1', 'OR2', 'OR2', 'OR2', 'OR2', 'OR2', 'OR1', 'OR1', 'OR1', 'OR1', 'OR2', 'OR2', 'OR1', 'OR1', 'OR2', 'OR2', 'OR1', 'OR1', 'OR2', 'OR2', 'OR2', 'OR2', 'OR2', 'OR2', 'OR1', 'OR2', 'OR2', 'OR2', 'OR1', 'OR2', 'OR1', 'OR2', 'OR2', 'OR2', 'OR1', 'OR2', 'OR2', 'OR2', 'OR2', 'OR2', 'OR1', 'OR2', 'OR2', 'OR2', 'OR2', 'OR2', 'OR2', 'OR1', 'OR2', 'OR2', 'OR1', 'OR1', 'OR2', 'OR2', 'OR2', 'OR2', 'OR2', 'OR2', 'OR2', 'OR1', 'OR2', 'OR1', 'OR1', 'OR1', 'OR1', 'OR2', 'OR2', 'OR1', 'OR2', 'OR2', 'OR2', 'OR1', 'OR1', 'OR2', 'OR1', 'OR2', 'OR2', 'OR2', 'OR2', 'OR2', 'OR1', 'OR2', 'OR1', 'OR1', 'OR1', 'OR2', 'OR1', 'OR2', 'OR1', 'OR2', 'OR1', 'OR2', 'OR2', 'OR1', 'OR2', 'OR1', 'OR2', 'OR2', 'OR1', 'OR2', 'OR2', 'OR1', 'OR1', 'OR2', 'OR1', 'OR2', 'OR2', 'OR2', 'OR1', 'OR2', 'OR1', 'OR2', 'OR1', 'OR2', 'OR2', 'OR1', 'OR2', 'OR1', 'OR1', 'OR1', 'OR2', 'OR2', 'OR2', 'OR1', 'OR1', 'OR1', 'OR2', 'OR2', 'OR2', 'OR1', 'OR1', 'OR1']"/>
    <s v="['', '', '', '', '', '', '', '', '', '', '', '', '', nan, '', '', '', '', '', '', '', '', '', '', '', '', '', '', '', '', '', '', '', '', nan, '', '', nan, nan, '', '', '', '', '', '', '', '', nan, '', '', '', '', '', '', '', '', '', '', '', '', '', '', '', '', '', '', '', '', 'D2', '', '', nan, '', '', nan, nan, '', '', '', '', '', nan, 'D1', '', '', '', '', '', '', '', 'D3', 'D2', '', 'D1', 'I3', 'I2', '', '', nan, nan, '', '', '', '', '', '', '', '', '', '', nan, nan, nan, '', '', '', '', '', '', '', '', '', '', '', '', '', '', '', '', '', '', '', '', 'I3', '', '', '', '', '', '', '', '', '', '', '', '', '', '', '', 'I1', 'D2', 'D2', 'D2', '', '', '', nan, '', '', 'I3', '', '', '', '', '', nan, '', '', '', '', '', '', '', nan, '', '', '', '', '', '', '', '', '', '', '', '', '', nan, '', '', nan, '', '', '', '', '', '', '', '', '', '', '', '', '', '', nan, nan, '', '', '', '', '', '', '', '', '', '', '', '', '', '', '', '', '', '', '', '', '', '', '', '', '', '', '', '', 'D1', 'D1', 'I2', '', '', '', '', '', '', '', '', '', 'D3', 'D2', 'D1', 'I3', 'I2', '', '', '', '', '', '', '', '', '', '', '', '', '', '', '', '', '', '', '', 'D1', 'D1', '', '', '', '', '', '', '', '', nan, nan, nan, '', '', '', '', '', '', '', nan, '', '', '', '', '', '', '', '', nan, '', '', '', nan, '', '', '', '', '', '', '', '', nan, '', '', '', '', nan, '', '', '', '', '', nan, nan, '', '', '', '', '', '', '', '', nan, 'I2', '', '', '', '', '', '', '', '', '', '', '', '', nan, '', '', nan, '', '', '', '', '', '', 'D1', 'D1', '', '', '', '', '', '', '', '', '', '', '', '', '', '', '', '', nan, '', '', nan, '', '', '', '', '', '', '', nan, '', nan, '', '', '', '', '', '', '', '', '', '', '', '', '', '', '', '', '', nan, nan, '', '', '', '', '', '', '', '', '', '', '', '', '', '', '', nan, '', '', 'I1', 'I1', '', '', '', '', '', nan, nan, '', '', '', '', nan, '', '', '', '', '', '', '', '', '', '', nan, '', '', '', '', '', 'D1', 'I1', '', nan, '', '', '', '', '', '', '', '', '', '', '', '', '', '', '', 'I2', '', '', '', '', '', '', '', '', '', nan, '', '', '', '', '', '', '', '', '', '', 'I3', 'D3', 'D1', 'D1', 'D1', nan, '', '', '', '', '', '', '', '', '', '', '', '', '', '', '', 'D3', '', '', '', nan, 'D1', 'D1', '', '', nan, '', '', '', '', '', '', '', '', 'D3', '', '', '', '', '', nan, '', '', '', '', '', '', '', '', nan, '', '', '', '', '', '', '', '', '', '', '', '', '', '', 'D2', nan, 'I2', 'D3', '', '', '', 'D1', '', 'I3', '', '', '', '', '', '', '', '', '', '', '', '', '', '', nan, '', '', '', '', '', '', '', '', '', '', '', '', '', '', '', '', '', '', '', nan, '', nan, '', nan, nan, '', '', '', '', '', '', '', '', '', '', '', nan, '', '', '', '', '', '', '', '', '', '', '', nan, nan, '', '', '', '', '', '', '', '', '', '', '', '', '', '', '', '', '', nan, '', 'I1', 'I1', nan, '', '', '', '', '', '', '', 'D3', '', '', '', '', '', '', '', '', '', nan, '', '', '', '', '', '', '', '', '', '', '', '', nan, nan, '', '', '', '', '', '', '', '', '', '', '', '', '', '', '', nan, '', '', '', '', '', '', '', nan, '', '', '', '', '', '', '', '', '', '', '', '', '', '', '', '', '', nan, 'D3', '', 'D2', '', '', '', 'D1', 'D1', '', '', '', '', '', '', '', '', '', '', '', '', '', nan, '', '', '', '', '', '', '', '', '', '', '', '', '', '', '', '', '', '', '', '', 'D3', 'D2', 'D1', 'I3', 'I2', '', '', '', '', '', '', '', '', '', '', '', '', '', '', '', nan, '', '', '', '', '', '', '', '', '', '', nan, nan, '', '', '', '', '', '', '', '', '', nan, 'I2', 'I2', '', '', '', '', '', '', '', '', '', '', nan, '', nan, nan, '', '', '', '', '', '', '', '', '', '', '', '', '', '', '', '', '', '', nan, '', '', '', nan, '', '', '', '', '', '', '', '', '', '', '', '', '', '', '', '', '', '', '', '', '', '', '', '', '', '', '', '', '', '', '', '', nan, '', '', '', '', '', '', nan, '', '', '', '', '', nan, nan, '', '', '', '', '', 'D3', '', '', '', '', '', '', '', '', '', '', '', '', '', '', '', '', '', '', '', nan, '', '', '', '', '', '', '', '', '', '', '', '', '', nan, '', '', '', '', '', '', '', '', '', '', '', '', '', '', nan, '', '', '', '', '', '', '', '', nan, '', '', '', '', '', '', '', '', '', '', '', '', '', '', '', '', '', '', nan, '', '', '', '', '', '', '', '', '', '', '', '', '', '', '', '', '', nan, '', '', nan, '', '', '', '', '', '', '', nan, nan, '', '', '', '', '', nan, '', '', '', '', '', '', '', 'I2', 'I2', 'D3', 'D3', 'D1', 'D1', '', '', '', '', '', '', nan, '', '', '', '', '', '', '', '', '', '', '', '', '', '', '', '', '', nan, '', '', '', '', '', nan, 'D3', nan, 'D3', '', nan, '', '', '', '', '', 'D3', nan, nan, '', '', '', nan, '', '', '', '', '', '', nan, nan, '', '', '', '', '', 'D3', 'D1', '', 'D2', '', 'I3', '', '', '', '', 'I2', '', '', '', '', nan, '', '', '', '', nan, '', '', '', '', '', '', '', '', '', '', '', '', '', '', '', '', '', '', '', '', '', '', '', '', '', '', '', '', '', nan, '', '', '', '', '', '', nan, '', '', '', '', '', '', '', '', '', '', '', '', '', '', '', nan, '', '', nan, '', '', '', '', '', '', '', '', '', nan, nan, 'D3', '', nan, '', '', '', '', '', '', '', '', '', '', '', '', '', '', '', '', '', '', '', '', nan, nan, nan, '', '', nan, '', '', '', '', '', '', '', '', '', '', '', '', '', 'I1', 'I1', '', '', '', '', '', '', nan, '', '', '', '', '', '', '', nan, 'D3', '', '', 'I1', 'I1', 'D3', 'D3', '', '', nan, '', '', '', '', '', '', '', '', '', '', '', '', '', nan, '', '', nan, '', '', '', 'D3', 'D2', '', 'D1', 'I3', 'I2', '', '', '', '', '', '', '', '', 'D2', '', '', '', nan, '', '', nan, '', '', '', '', '', '', '', nan, '', '', '', '', '', '', '', '', '', '', '', '', 'I2', 'I2', '', '', nan, '', '', '', '', '', '', '', '', '', '', '', '', '', '', '', '', '', '', '', '', '', '', nan, '', '', '', '', '', '', '', '', '', nan, '', '', '', '', '', '', '', '', '', '', '', '', '', '', '', '', '', '', '', '', '', '', nan, '', '', '', '', '', '', '', '', '', '', '', '', '', '', '', '', '', nan, '', '', nan, '', '', '', '', '', '', '', '', '', '', '', '', '', '', '', '', '', '', nan, '', '', '', '', '', '', '', '', '', '', nan, nan, 'D1', 'D1', '', '', '', nan, 'I1', 'I1', '', '', nan, '', '', '', '', '', '', '', '', '', '', '', '', '', '', '', '', '', '', '', '', '', '', '', '', '', '', '', '', '', '', '', '', '', '', '', '', '', '', '', '', '', '', '', '', '', '', '', '', '', '', '', '', '', '', '', '', '', '', '', '', '', '', '', '', '', 'I3', 'I3', '', '', '', '', '', '', '', '', '', '', '', nan, '', '', '', '', '', '', '', '', '', nan, '', '', '', '', '', '', '', '', '', '', '', 'I2', 'I2', '', '', '', nan, '', '', '', '', '', '', '', 'D1', '', '', '', '', '', '', '', '', '', '', '', '', '', '', '', '', 'I1', '', '', '', '', nan, '', '', '', '', 'D2', '', '', '', '', '', '', '', '', '', '', '', '', 'I2', '', '', '', nan, '', '', '', '', nan, '', '', '', '', '', '', '', '', '', '', '', nan, '', '', '', '', '', '', '', '', nan, '', '', nan, '', '', '', '', '', '', '', '', '', '', '', '', '', '', '', '', '', '', nan, '', '', '', '', '', 'D2', '', '', '', '', '', '', '', nan, '', '', nan, '', '', '', '', '', nan, '', '', nan, '', '', '', '', '', '', '', '', '', '', '', '', '', '', '', nan, '', '', '', '', '', '', '', '', 'D1', '', '', '', nan, nan, '', '', '', '', '', '', '', '', '', '', '', '', '', '', '', '', '', '', '', '', '', '', '', '', '', '', '', '', '', '', '', '', '', '', '', '', '', '', '', '', '', nan, '', '', '', '', 'D3', '', '', '', '', '', '', '', '', '', '', '', '', '', '', '', '', '', '', '', nan, '', '', '', '', '', '', '', '', '', '', '', '', '', '', '', '', '', '', '', '', 'D2', '', '', 'D1', '', '', '', '', nan, '', '', '', '', '', '', '', '', 'D2', 'I3', '', '', 'D1', '', '', '', '', nan, '', '', '', '', '', '', '', '', '', '', '', '', '', '', '', '', '', '', '', '', '', '', '', '', '', nan, '', '', nan, '', '', '', '', '', '', '', '', '', '', '', '', '', '', '', '', '', '', 'I3', nan, '', '', '', '', '', '', '', '', nan, '', '', '', '', '', '', '', '', '', nan, '', '', '', '', '', '', '', '', '', '', nan, '', '', '', '', '', '', '', '', '', '', '', '', '', '', '', '', '', nan, nan, '', '', '', '', '', '', '', '', '', '', '', '', '', '', '', '', '', '', '', '', '', '', '', '', '', '', '', '', '', '', '', '', 'I1', 'I1', 'I1', nan, '', '', '', '', '', '', '', '', '', '', '', '', '', nan, '', '', '', '', '', '', '', '', '', nan, 'I1', '', '', '', '', '', '', '', '', '', '', '', '', '', '', '', '', '', '', '', '', '', '', '', '', '', '', '', '', '', '', '', '', '', '', '', '', '', '', '', '', '', '', '', '', '', '', '', '', '', '', nan, nan, '', '', '', '', 'I2', '', '', '', '', '', '', '', '', '', '', '', '', '', '', '', '', '', '', '', '', '', '', '', '', nan, '', '', '', '', '', '', '', nan, nan, '', '', '', nan, '', '', '', '', '', '', '', '', '', '', '', '', '', '', '', '', '', '', '', '', '', '', '', '', '', '', nan, '', '', '', '', '', '', nan, '', '', '', 'I2', 'I2', '', '', nan, '', '', '', '', '', nan, '', '', '', '', '', '', '', '', '', '', '', nan, '', '', '', '', '', '', '', 'I2', 'I2', '', '', '', 'D3', '', nan, nan, '', '', '', '', '', '', '', '', '', nan, '', '', '', '', '', '', '', '', '', '', '', '', '', '', 'I2', 'I2', '', nan, nan, '', nan, '', '', '', '', '', '', '', '', '', '', nan, '', '', nan, '', '', '', '', '', '', '', nan, '', '', '', '', '', '', '', nan, '', '', '', '', '', '', '', '', '', '', '', '', '', '', '', 'D2', 'D2', '', '', '', nan, '', '', '', '', '', '', '', '', '', '', '', '', '', '', '', '', '', '', '', 'D1', '', '', nan, '', '', '', '', '', '', '', '', '', '', nan, '', '', '', nan, '', '', '', '', '', '', nan, '', '', '', '', '', '', '', '', '', '', '', '', '', '', '', '', '', '', nan, '', '', '', '', '', '', '', '', '', '', '', '', '', '', '', nan, '', nan, '', '', '', '', nan, '', '', '', '', '', '', '', '', '', '', nan, '', '', 'I2', '', '', '', nan, '', '', '', '', '', '', '', '', '', '', '', '', '', '', '', '', '', '', '', nan, nan, '', nan, '', '', '', '', nan, '', '', '', '', '', nan, '', nan, '', '', '', '', nan, '', '', '', '', '', '', '', '', '', '', '', '', '', '', '', '', '', '', '', '', '', '', '', nan, '', '', '', '', '', 'I1', nan, nan, '', '', '', '', '', '', '', '', '', nan, '', '', '', '', '', '', '', '', '', '', '', '', '', '', '', '', '', 'I2', 'I1', 'I2', 'I1', '', '', '', '', nan, 'D1', 'D2', '', '', '', '', '', '', '', '', '', '', '', '', '', '', '', '', '', '', '', '', '', '', '', '', '', '', '', nan, '', '', '', '', '', '', '', '', '', nan, nan, '', '', '', '', nan, nan, '', '', '', '', '', '', 'I3', 'I3', '', '', 'D1', 'D1', '', '', '', '', '', '', nan, '', '', '', '', '', '', '', '', '', '', '', '', '', nan, '', '', '', '', '', '', '', '', '', '', '', '', '', '', '', '', '', '', '', '', '', '', '', '', '', '', '', '', '', '', '', '', '', '', '', '', nan, '', '', '', '', '', '', 'I3', '', '', nan, '', '', '', '', '', '', '', '', '', '', '', '', '', nan, '', '', nan, '', '', '', '', '', '', '', '', '', '', '', '', '', '', '', '', '', '', '', '', '', '', nan, '', '', '', '', '', '', '', '', '', '', '', '', '', '', '', '', '', '', '', nan, '', '', '', '', '', '', '', '', '', '', '', '', '', '', '', '', '', '', '', nan, '', '', '', '', '', '', '', '', '', '', '', '', '', '', '', '', '', '', '', '', '', '', '', nan, '', '', '', '', '', '', '', '', '', '', '', '', '', '', '', '', '', '', '', '', '', '', '', 'I2', 'I2', nan, '', '', nan, '', '', '', '', '', '', '', '', '', '', '', nan, nan, '', '', '', '', '', '', '', nan, '', '', '', '', '', '', '', '', 'I2', 'I2', '', '', '', '', nan, nan, '', '', '', '', '', '', '', '', '', '', '', '', '', '', '', '', 'I3', 'I2', 'I1', 'D3', 'D2', 'D1', '', '', nan, nan, nan, '', '', nan, '', '', '', '', nan, '', '', '', '', '', '', 'D2', '', '', '', '', nan, '', '', '', '', '', '', '', '', '', '', '', 'D2', '', '', '', '', '', '', '', '', '', '', '', '', '', '', '', '', '', nan, '', '', '', '', '', '', '', '', '', '', '', '', '', '', '', '', '', '', '', '', '', '', '', '', '', '', '', '', '', '', '', '', '', '', '', '', '', '', '', '', '', nan, '', '', '', '', '', '', '', '', '', 'I1', '', '', '', nan, '', '', '', '', '', '', '', '', '', '', '', '', '', '', '', '', '', '', '', '', '', '', '', nan, '', '', '', '', nan, nan, '', nan, '', '', '', '', '', '', '', '', '', '', '', '', '', nan, '', '', '', '', '', nan, '', '', '', '', '', '', '', '', '', '', nan, '', '', '', '', nan, '', '', '', 'D2', '', '', '', '', '', '', '', '', '', '', '', '', '', '', '', 'I2', '', '', '', '', '', '', '', '', '', '', '', '', '', '', '', '', '', '', '', '', '', '', '', '', '', '', 'I2', '', '', '', '', '', '', '', nan, nan, '', '', nan, '', '', '', '', '', '', '', nan, nan, '', '', '', '', '', '', '', '', nan, '', '', '', '', '', '', '', '', 'I3', '', '', '', '', '', '', '', '', '', '', '', '', '', '', '', '', '', nan, '', '', '', '', '', '', '', nan, '', '', nan, nan, '', '', '', '', '', '', '', '', '', nan, nan, '', 'D3', '', 'D2', '', '', '', 'D1', nan, '', '', '', '', '', '', '', '', nan, 'I3', '', '', '', '', '', 'I2', '', '', '', '', '', '', '', '', 'D1', 'I2', 'D3', nan, '', '', '', nan, '', '', '', '', '', '', '', '', '', '', '', '', '', '', '', '', '', '', '', '', '', '', '', '', '', '', '', '', '', '', nan, '', nan, '', '', '', '', '', '', '', '', '']"/>
    <n v="3"/>
    <s v="{'D.LS.ECRVIS': 3}"/>
    <s v="['D.EN.C1', 'D.LS.CVS', 'D.EN.C2', 'D.EN.C1', 'D.EN.C2', 'D.EN.C2', 'D.EN.C1', 'D.A.MT', 'D.ETF', 'D.ETF', 'D.DF.VR', 'D.SECH', 'D.EXE.FU', 'D.AA.O.G', 'D.EXE.FU', 'D.E.FU', 'D.EFM', 'D.EFM', 'D.PURG.MC', 'D.DF.VR', 'D.C.MEL2', 'D.BSS', 'D.DF.MV', 'D.ETF', 'D.EPE', 'D.CV.CC', 'D.DF.VR', 'D.KNOMA', 'D.DF.VR', 'D.DT.MT', 'D.DT.MT', 'D.DT.BT', 'D.EFM', 'D.DF.VR', 'D.FC', 'D.DF.VR', 'D.DF.VR', 'D.LS.PH.VH', 'D.LS.PH.VH', 'D.EFM', 'D.E.FU', 'D.VA', 'D.EPE', 'D.DF.VR', 'D.ETF', 'D.DF.VR', 'D.DF.VR', 'D.FC', 'D.ETF', 'D.DF.VR', 'D.DF.VR', 'D.DF.VR', 'D.DF.VR', 'D.DF.VR', 'D.DF.VR', 'D.DF.VR', 'D.DF.VR', 'D.DT.MT', 'D.DF.VR', 'D.DF.VR', 'D.DF.MV', 'D.AE.AU', 'D.MC.VY', 'D.EPE', 'D.CV.CC', 'D.R.CM.REV', 'D.DF.VR', 'D.DF.VR', 'D.PLT.M', 'D.DF.VR', 'D.AE.AU', 'D.AA.O.G', 'D.LS.EPE', 'D.EXE.FU', 'D.P.O.PO', 'D.AA.O.G', 'D.MC.VY', 'D.MC.VY', 'D.MC.VY', 'D.DF.VR', 'D.DC.C1', 'D.AA.O.G', 'D.PLT.M', 'D.DT.MT', 'D.EPE', 'D.SP', 'D.E.FU', 'D.DF.VR', 'D.DF.VR', 'D.DF.VR', 'D.LS.PO.D3', 'D.LS.PO.D2', 'D.DF.VR', 'D.LS.PO.D1', 'D.LS.PO.I3', 'D.LS.PO.I2', 'D.PURG.MC', 'D.LS.CVS', 'D.FC', 'D.FC', 'D.ETF', 'D.ETF', 'D.DF.VR', 'D.DF.VR', 'D.DF.VR', 'D.MC.VY', 'D.ETF', 'D.EPE', 'D.DF.VR', 'D.MC.VY', 'D.AA.F.G', 'D.AA.O.G', 'D.AA.O.G', 'D.HS.CVS', 'D.HS.CVS', 'D.A.MT', 'D.EN.C2', 'D.EN.C2', 'D.EN.C1', 'D.EN.C1', 'D.EN.C2', 'D.EN.C2', 'D.EN.C2', 'D.EN.C1', 'D.EN.C1', 'D.EN.C1', 'D.EN.C1', 'D.EN.C2', 'D.EN.C1', 'D.EN.C2', 'D.A.MT', 'D.AE.AU', 'D.ETF', 'D.PLT.M', 'D.ETF', 'D.EXE.FU', 'D.SECH', 'D.EFM', 'D.E.FU', 'D.MC.VY', 'D.PURG.MC', 'D.ETF', 'D.EPE', 'D.CV.CC', 'D.DF.VR', 'D.KNOMA', 'D.DF.VR', 'D.SP', 'D.EPE', 'D.PLT.M', 'D.PLT', 'D.ENS.MZ', 'D.PLT.MZ', 'D.ETF', 'D.EFM', 'D.E.FU', 'D.FC', 'D.DF.VR', 'D.DF.VR', 'D.PLT.M', 'D.EXE.FU', 'D.MC.VY', 'D.MC.VY', 'D.ETF', 'D.EPE', 'D.LS.PH.VH', 'D.EXE.FU', 'D.E.FU', 'D.MPRES.MC', 'D.VA', 'D.MC.VY', 'D.EPE', 'D.DF.VR', 'D.FC', 'D.ETF', 'D.ETF', 'D.DF.VR', 'D.DF.VR', 'D.ETF', 'D.DF.VR', 'D.DF.VR', 'D.DF.VR', 'D.DF.VR', 'D.DF.VR', 'D.DF.VR', 'D.AE.AU', 'D.ETF', 'D.AA.O.G', 'D.SECH', 'D.DF.MV', 'D.AA.O.G', 'D.AU.TS.ETF', 'D.R.CM.REV', 'D.ETF', 'D.ETF', 'D.CH.BA', 'D.DF.VR', 'D.DF.VR', 'D.DF.VR', 'D.DF.VR', 'D.ETF', 'D.ETF', 'D.AU.TS.ETF', 'D.RE.OR', 'D.MPRES.MC', 'D.AA.O.G', 'D.AA.O.G', 'D.EPE', 'D.LS.CVS', 'D.LS.CVS', 'D.SP', 'D.ETF', 'D.ETF', 'D.ETF', 'D.EFM', 'D.DF.VR', 'D.DF.VR', 'D.DF.VR', 'D.DF.VR', 'D.DF.VR', 'D.DF.VR', 'D.DF.VR', 'D.DF.VR', 'D.DF.VR', 'D.AE.AU', 'D.EXE.FU', 'D.AE.AU', 'D.MC.VY', 'D.MC.VY', 'D.DF.VR', 'D.DF.VR', 'D.ETF', 'D.ETF', 'D.ETF', 'D.ETF', 'D.ENS.M', 'D.PLT.M', 'D.PLT.M', 'D.LS.CVS', 'D.MPRES.MC', 'D.IS.BT', 'D.ES.MEL2', 'D.EPE', 'D.SP', 'D.LS.CVS', 'D.MPRES.MC', 'D.LS.CVS', 'D.LS.PO.D3', 'D.LS.PO.D2', 'D.LS.PO.D1', 'D.LS.PO.I3', 'D.LS.PO.I2', 'D.E.FU', 'D.PURG.MC', 'D.LS.CVS', 'D.SP', 'D.PXI', 'D.ETF', 'D.ETF', 'D.DF.VR', 'D.DF.VR', 'D.ETF', 'D.DF.VR', 'D.DF.VR', 'D.ETF', 'D.ETF', 'D.BL.MV', 'D.BL.MV', 'D.ETF', 'D.ETF', 'D.LS.CVS', 'D.PLT.M', 'D.PLT.M', 'D.SECH', 'D.AE.AU', 'D.EPE', 'D.SP', 'D.PXI', 'D.DT.MT', 'D.DF.VR', 'D.EXE.FU', 'D.AA.O.G', 'D.LS.PH.VH', 'D.AA.O.G', 'D.CV.CC', 'D.IS.BT', 'D.EN.C2', 'D.EN.C1', 'D.EN.C2', 'D.EN.C1', 'D.EN.C2', 'D.LS.PH.VH', 'D.EN.C2', 'D.EN.C2', 'D.EN.C1', 'D.EN.C1', 'D.EN.C2', 'D.EN.C1', 'D.EN.C1', 'D.A.MT', 'D.FC', 'D.SECH', 'D.AE.AU', 'D.AE.AU', 'D.LS.PH.VH', 'D.MC.VY', 'D.PURG.MC', 'D.ETF', 'D.CV.CC', 'D.DF.VR', 'D.KNOMA', 'D.DF.VR', 'D.SP', 'D.AA.F.D', 'D.E.FU', 'D.PXI', 'D.DF.VR', 'D.DF.VR', 'D.FC', 'D.EXE.FU', 'D.EXE.FU', 'D.ETF', 'D.EPE', 'D.PXI', 'D.AA.O.G', 'D.LS.PH.VH', 'D.EPE', 'D.DF.VR', 'D.ETF', 'D.DF.VR', 'D.DF.VR', 'D.DF.VR', 'D.DF.VR', 'D.DF.VR', 'D.CO.F.D', 'D.PLT.M', 'D.LS.ECRVIS', 'D.DF.VR', 'D.EXE.FU', 'D.EXE.FU', 'D.MC.VY', 'D.DF.VR', 'D.DC.C1', 'D.DF.VR', 'D.MC.VY', 'D.MC.VY', 'D.ETF', 'D.EXE.FU', 'D.AA.O.G', 'D.RE.OR', 'D.MP.SE.TR', 'D.AA.O.G', 'D.MC.VY', 'D.VA', 'D.PXI', 'D.EFM', 'D.DF.VR', 'D.DF.VR', 'D.FC.F', 'D.PLT', 'D.AE.AU', 'D.EPE', 'D.E.FU', 'D.DF.MV', 'D.VP', 'D.MC.VY', 'D.MC.VY', 'D.MC.VY', 'D.MC.VY', 'D.CV.CC', 'D.VP', 'D.DF.MV', 'D.EXE.FU', 'D.E.FU', 'D.DF.VR', 'D.ETF', 'D.FC', 'D.DF.VR', 'D.BL.MV', 'D.AA.O.G', 'D.LS.ETF.1', 'D.EPE', 'D.CV.CC', 'D.DF.VR', 'D.LS.CVS', 'D.BL.MV', 'D.E.FU', 'D.FC', 'D.LS.CVS', 'D.AA.O.G', 'D.AE.AU', 'D.DF.VR', 'D.DF.VR', 'D.DF.VR', 'D.DF.MV', 'D.PXI', 'D.RE.OR', 'D.AE.AU', 'D.DF.VR', 'D.DF.VR', 'D.LS.CVS', 'D.AA.TR', 'D.ETF', 'D.ETF', 'D.ETF', 'D.ETF', 'D.DT.MT', 'D.AA.O.G', 'D.FC', 'D.EXE.FU', 'D.AE.AU', 'D.LS.CVS', 'D.LS.CVS', 'D.EXE.FU', 'D.PURG.MC', 'D.MC.VY', 'D.ETF', 'D.CV.CC', 'D.DF.VR', 'D.DF.VR', 'D.KNOMA', 'D.DF.VR', 'D.PXI', 'D.DF.VR', 'D.FC', 'D.AE.AU', 'D.DF.VR', 'D.FC.F', 'D.PLT', 'D.EXE.FU', 'D.EPE', 'D.SP', 'D.SP', 'D.EXE.FU', 'D.FC', 'D.FC', 'D.PXI', 'D.AE.AU', 'D.MPRES.MC', 'D.VP', 'D.AA.O.G', 'D.SECH', 'D.SP', 'D.SP', 'D.SP', 'D.SP', 'D.SP', 'D.SP', 'D.SP', 'D.SP', 'D.SECH', 'D.AA.O.G', 'D.EXE.FU', 'D.VA', 'D.MC.VY', 'D.EPE', 'D.DF.VR', 'D.PLT.M', 'D.PLT.M', 'D.DF.VR', 'D.FC', 'D.ETF', 'D.ETF', 'D.ETF', 'D.ETF', 'D.AE.AU', 'D.DF.MV', 'D.SECH', 'D.MC.VY', 'D.MC.VY', 'D.R.CM.REV', 'D.MPRES.MC', 'D.AE.AU', 'D.MC.VY', 'D.ETF', 'D.LS.ETF.1', 'D.PLT.M', 'D.PURG.MC', 'D.MC.VY', 'D.LS.CVS', 'D.LS.CVS', 'D.EXE.FU', 'D.DC.C1', 'D.DF.VR', 'D.EPE', 'D.MC.VY', 'D.AA.O.G', 'D.AL24V', 'D.EFM', 'D.EXE.FU', 'D.DF.VR', 'D.DC.C1', 'D.EPE', 'D.DC.C1', 'D.DF.VR', 'D.EPE', 'D.CH.BA', 'D.LS.PO.I3', 'D.LS.PO.D3', 'D.LS.PO.D1', 'D.FC.F', 'D.PLT', 'D.CO.F.D', 'D.PXI', 'D.EXE.FU', 'D.MC.VY', 'D.RE.OR', 'D.EPE', 'D.DF.VR', 'D.DC.C1', 'D.DF.VR', 'D.AU.TS.ETF', 'D.DF.MV', 'D.EFM', 'D.DT.MT', 'D.EFM', 'D.E.FU', 'D.ETF', 'D.LS.PO.D3', 'D.LS.ETF.1', 'D.DF.VR', 'D.DF.VR', 'D.AA.O.G', 'D.FC.F', 'D.PLT', 'D.EPE', 'D.AE.AU', 'D.AA.O.G', 'D.DF.MV', 'D.MC.VY', 'D.MC.VY', 'D.MC.VY', 'D.MC.VY', 'D.IS.MT', 'D.VP', 'D.ETF', 'D.PLT.M', 'D.MPRES.MC', 'D.CDE.MC', 'D.C3D.MC', 'D.AE.AU', 'D.ES.MEL1', 'D.AA.O.G', 'D.SECH', 'D.EPE', 'D.LS.CVS', 'D.VA', 'D.DF.VR', 'D.EFM', 'D.ETF', 'D.BL.MV', 'D.CO.F.D', 'D.LS.CVS', 'D.EFM', 'D.EFM', 'D.E.FU', 'D.E.FU', 'D.DF.MV', 'D.EXE.FU', 'D.E.FU', 'D.E.FU', 'D.EPE', 'D.CV.CC', 'D.DF.VR', 'D.LS.CVS', 'D.AE.AU', 'D.LS.PO.D2', 'D.FC', 'D.LS.PO.I2', 'D.LS.PO.D3', 'D.LS.CVS', 'D.EFM', 'D.DF.VR', 'D.LS.PO.D1', 'D.SP', 'D.LS.PO.I3', 'D.LS.ETF.1', 'D.AE.AU', 'D.E.FU', 'D.MPRES.CQ', 'D.PURG.MC', 'D.LS.CVS', 'D.EXE.FU', 'D.ETF', 'D.DF.VR', 'D.DF.VR', 'D.DF.VR', 'D.ETF', 'D.ETF', 'D.EFM', 'D.FC', 'D.E.FU', 'D.EXE.FU', 'D.E.FU', 'D.MC.VY', 'D.LS.ETF.1', 'D.A.ALL.ETF', 'D.EPE', 'D.LS.CVS', 'D.DF.VR', 'D.EXE.FU', 'D.MPRES.MC', 'D.E.FU', 'D.MC.VY', 'D.EPE', 'D.CV.CC', 'D.DF.VR', 'D.LS.CVS', 'D.SP', 'D.MC.VY', 'D.LS.PH.VH', 'D.PXI', 'D.LS.PH.VH', 'D.EXE.FU', 'D.AA.O.G', 'D.AA.O.G', 'D.MC.VY', 'D.ETF', 'D.CV.CC', 'D.DF.VR', 'D.DF.VR', 'D.KNOMA', 'D.DF.VR', 'D.EXE.FU', 'D.E.FU', 'D.DF.MV', 'D.DF.MV', 'D.AA.O.G', 'D.MC.VY', 'D.EPE', 'D.DF.VR', 'D.DF.VR', 'D.DF.VR', 'D.DF.VR', 'D.SP', 'D.SP', 'D.AE.AU', 'D.ETF', 'D.ETF', 'D.AA.O.G', 'D.AA.O.G', 'D.CV.CC', 'D.EPE', 'D.DF.VR', 'D.SECH', 'D.MC.VY', 'D.E.FU', 'D.VA', 'D.PXI', 'D.MPRES.MC', 'D.DF.MV', 'D.MC.VY', 'D.MC.VY', 'D.MC.VY', 'D.MC.VY', 'D.EPE', 'D.R.CM.REV', 'D.SP', 'D.FC', 'D.DF.VR', 'D.FC.F', 'D.PLT', 'D.AA.O.G', 'D.EXE.FU', 'D.AE.AU', 'D.MC.VY', 'D.MC.VY', 'D.ETF', 'D.PURG.MC', 'D.EPE', 'D.LS.PO.D3', 'D.MC.VY', 'D.LS.CVS', 'D.LS.CVS', 'D.SP', 'D.SP', 'D.SP', 'D.AE.AU', 'D.EXE.FU', 'D.AE.AU', 'D.AA.O.G', 'D.MC.VY', 'D.MC.VY', 'D.MC.VY', 'D.EPE', 'D.DF.VR', 'D.DC.C1', 'D.DF.VR', 'D.EXE.FU', 'D.DF.VR', 'D.DF.VR', 'D.DF.VR', 'D.ETF', 'D.LS.PH.VH', 'D.FC', 'D.EXE.FU', 'D.DA.MT', 'D.LS.CVS', 'D.LS.CVS', 'D.MC.VY', 'D.ETF', 'D.PURG.MC', 'D.DF.VR', 'D.KNOMA', 'D.DF.VR', 'D.SP', 'D.ETF', 'D.ETF', 'D.AE.AU', 'D.EXE.FU', 'D.AA.O.G', 'D.EPE', 'D.DF.VR', 'D.SP', 'D.DT.BT', 'D.AE.AU', 'D.PXI', 'D.SECH', 'D.FC', 'D.DF.MV', 'D.E.FU', 'D.LS.CVS', 'D.LS.CVS', 'D.MC.VY', 'D.MC.VY', 'D.MC.VY', 'D.EPE', 'D.R.CM.REV', 'D.EXE.FU', 'D.LS.CVS', 'D.LS.CVS', 'D.LS.ECRVIS', 'D.MC.VY', 'D.MC.VY', 'D.DC.C1', 'D.DF.VR', 'D.FC', 'D.LS.PO.D3', 'D.ETF', 'D.PLT.M', 'D.DF.VR', 'D.ETF', 'D.LS.ETF.1', 'D.PLT', 'D.FC.F', 'D.E.FU', 'D.DF.MV', 'D.DF.MV', 'D.VP', 'D.LS.CVS', 'D.LS.CVS', 'D.SP', 'D.MC.VY', 'D.MC.VY', 'D.EPE', 'D.VP', 'D.SP', 'D.SP', 'D.AA.O.G', 'D.LS.CVS', 'D.LS.CVS', 'D.EPE', 'D.SP', 'D.DC.C2', 'D.E.FU', 'D.E.FU', 'D.EPE', 'D.CV.CC', 'D.DF.VR', 'D.LS.CVS', 'D.E.FU', 'D.PXI', 'D.E.FU', 'D.AA.TR', 'D.ETF', 'D.ETF', 'D.ETF', 'D.ETF', 'D.ETF', 'D.LS.PO.D3', 'D.LS.PO.D2', 'D.LS.PO.D1', 'D.LS.PO.I3', 'D.LS.PO.I2', 'D.E.FU', 'D.E.FU', 'D.CV.CC', 'D.LS.CVS', 'D.LS.ETF.1', 'D.PURG.MC', 'D.LS.CVS', 'D.SP', 'D.ETF', 'D.ETF', 'D.ETF', 'D.ETF', 'D.DT.BT', 'D.EFM', 'D.E.FU', 'D.FC', 'D.EXE.FU', 'D.EXE.FU', 'D.AE.AU', 'D.EFM', 'D.EXE.FU', 'D.E.FU', 'D.EFM', 'D.EFM', 'D.E.FU', 'D.E.FU', 'D.AA.O.G', 'D.AA.O.G', 'D.LS.ETF.1', 'D.A.ALL.ETF', 'D.EPE', 'D.CV.CC', 'D.DF.VR', 'D.LS.CVS', 'D.DF.VR', 'D.E.FU', 'D.EFM', 'D.FC', 'D.FC.F', 'D.PLT', 'D.EXE.FU', 'D.LS.CVS', 'D.LS.CVS', 'D.ETF', 'D.EPE', 'D.EXE.FU', 'D.ETF', 'D.RE.OR', 'D.ETF', 'D.AE.AU', 'D.FC', 'D.CH.BA', 'D.AA.O.G', 'D.AA.O.G', 'D.MC.VY', 'D.ETF', 'D.ETF', 'D.EFM', 'D.EXE.FU', 'D.DF.MV', 'D.VA', 'D.MC.VY', 'D.VP', 'D.DC.C2', 'D.SP', 'D.DF.VR', 'D.LS.CVS', 'D.SP', 'D.EFM', 'D.SP', 'D.PXI', 'D.ETF', 'D.FC', 'D.EXE.FU', 'D.DF.VR', 'D.AE.AU', 'D.LS.PH.VH', 'D.DF.VR', 'D.DF.VR', 'D.MC.VY', 'D.ETF', 'D.DF.VR', 'D.DF.VR', 'D.KNOMA', 'D.DF.VR', 'D.SP', 'D.BL.MV', 'D.DF.VR', 'D.DF.VR', 'D.AE.AU', 'D.EFM', 'D.ES.MEL1', 'D.DF.MV', 'D.DF.MV', 'D.EXE.FU', 'D.E.FU', 'D.LS.EPE', 'D.SECH', 'D.MC.VY', 'D.EPE', 'D.DF.VR', 'D.DF.VR', 'D.DF.VR', 'D.DF.VR', 'D.DF.VR', 'D.CM.ETF', 'D.EFM', 'D.DF.VR', 'D.DF.VR', 'D.FC', 'D.EXE.FU', 'D.MC.VY', 'D.ETF', 'D.EPE', 'D.ETF', 'D.ETF', 'D.FC', 'D.ETF', 'D.ETF', 'D.ETF', 'D.E.FU', 'D.DF.MV', 'D.AA.O.G', 'D.AA.O.G', 'D.MC.VY', 'D.MC.VY', 'D.MC.VY', 'D.R.CM.REV', 'D.SP', 'D.LS.PO.D3', 'D.ETF', 'D.ETF', 'D.ETF', 'D.PURG.MC', 'D.AE.AU', 'D.MC.VY', 'D.MC.VY', 'D.LS.CVS', 'D.DF.VR', 'D.LS.CVS', 'D.DF.VR', 'D.ETF', 'D.EXE.FU', 'D.PXI', 'D.AU.TS.ETF', 'D.EAB.ETF', 'D.EAB.ETF', 'D.EAB.ETF', 'D.EAB.ETF', 'D.AA.O.G', 'D.CM.GBT', 'D.AE.AU', 'D.EXE.FU', 'D.MC.VY', 'D.DC.C1', 'D.ETF', 'D.ETF', 'D.ETF', 'D.ETF', 'D.MC.VY', 'D.EPE', 'D.SP', 'D.AE.AU', 'D.FC', 'D.BL.MV', 'D.DF.MV', 'D.EXE.FU', 'D.EFM', 'D.E.FU', 'D.EPE', 'D.CV.CC', 'D.DF.VR', 'D.LS.CVS', 'D.SP', 'D.SP', 'D.SP', 'D.PXI', 'D.ETF', 'D.CO.F.D', 'D.ETF', 'D.DF.VR', 'D.AE.AU', 'D.EXE.FU', 'D.AU.TS.ETF', 'D.EXE.FU', 'D.EXE.FU', 'D.EFM', 'D.FC', 'D.AE.AU', 'D.EXE.FU', 'D.E.FU', 'D.MPRES.MC', 'D.MC.VY', 'D.MC.VY', 'D.LS.ETF.1', 'D.A.ALL.ETF', 'D.EPE', 'D.LS.CVS', 'D.AE.AU', 'D.DF.VR', 'D.DF.MV', 'D.DF.MV', 'D.EXE.FU', 'D.IS.ETF', 'D.E.FU', 'D.LS.EPE', 'D.AA.O.G', 'D.SECH', 'D.MC.VY', 'D.DF.VR', 'D.DF.VR', 'D.DF.VR', 'D.DF.VR', 'D.DF.VR', 'D.MC.VY', 'D.LS.ETF.2', 'D.A.CM.ETF', 'D.EAB.ETF', 'D.EAB.ETF', 'D.EAB.ETF', 'D.EAB.ETF', 'D.EAB.ETF', 'D.MC.VY', 'D.EFM', 'D.FC', 'D.DA.MT', 'D.EXE.FU', 'D.AA.O.G', 'D.ETF', 'D.EPE', 'D.SECH', 'D.SECH', 'D.LS.CVS', 'D.LS.CVS', 'D.PXI', 'D.FC', 'D.LS.PH.VH', 'D.AE.AU', 'D.LS.ETF.1', 'D.EPE', 'D.DF.VR', 'D.DT.BT', 'D.FC', 'D.ETF', 'D.ETF', 'D.ETF', 'D.DF.VR', 'D.EFM', 'D.ETF', 'D.DF.VR', 'D.FC.F', 'D.PLT', 'D.FC.F', 'D.PLT', 'D.FC.F', 'D.PLT', 'D.AE.AU', 'D.DF.MV', 'D.E.FU', 'D.DF.MV', 'D.EPE', 'D.VP', 'D.LS.PH.VH', 'D.MC.VY', 'D.MC.VY', 'D.VP', 'D.SP', 'D.SP', 'D.SP', 'D.SP', 'D.SP', 'D.LS.ETF.1', 'D.RE.OR', 'D.MC.VY', 'D.MC.VY', 'D.MC.VY', 'D.AU.TS.ETF', 'D.ETF', 'D.PXI', 'D.EXE.FU', 'D.AA.O.G', 'D.MC.VY', 'D.EPE', 'D.DC.C1', 'D.SP', 'D.AE.AU', 'D.AA.O.G', 'D.PLT.M', 'D.AA.F.D', 'D.PLT.M', 'D.AU.TS.ETF', 'D.SA.1', 'D.EXE.FU', 'D.ETF', 'D.PXI', 'D.CM.RL.FU', 'D.E.FU', 'D.LS.PO.D3', 'D.CO.F.D', 'D.FC', 'D.DF.MV', 'D.EXE.FU', 'D.AE.AU', 'D.AA.O.G', 'D.MC.VY', 'D.LS.ETF.1', 'D.EPE', 'D.LS.CVS', 'D.DF.VR', 'D.ETF', 'D.CO.F.D', 'D.AA.O.G', 'D.MC.VY', 'D.EPE', 'D.SP', 'D.SP', 'D.EFM', 'D.LS.PO.D3', 'D.LS.PO.D1', 'D.DF.VR', 'D.LS.PO.D2', 'D.ETF', 'D.LS.PO.I3', 'D.VA', 'D.AE.AU', 'D.E.FU', 'D.LS.ETF.1', 'D.LS.PO.I2', 'D.CV.CC', 'D.LS.CVS', 'D.SP', 'D.ETF', 'D.FC', 'D.DF.VR', 'D.DF.VR', 'D.DF.VR', 'D.BL.MV', 'D.LS.PH.VH', 'D.CDE.MC', 'D.ES.MEL1', 'D.AE.AU', 'D.EXE.FU', 'D.SECH', 'D.MC.VY', 'D.ETF', 'D.DF.VR', 'D.DF.VR', 'D.KNOMA', 'D.RE.OR', 'D.DF.VR', 'D.SP', 'D.SP', 'D.ETF', 'D.ETF', 'D.ETF', 'D.AE.AU', 'D.PURG.MC', 'D.AE.AU', 'D.MC.VY', 'D.MC.VY', 'D.LS.CVS', 'D.VP', 'D.DF.VR', 'D.LS.CVS', 'D.DF.VR', 'D.SP', 'D.MC.VY', 'D.AA.O.G', 'D.AU.TS.ETF', 'D.CM.ETF', 'D.EAB.ETF', 'D.EAB.ETF', 'D.EAB.ETF', 'D.MPRES.MC', 'D.AA.O.G', 'D.MC.VY', 'D.AE.AU', 'D.DF.MV', 'D.E.FU', 'D.SECH', 'D.MC.VY', 'D.MC.VY', 'D.EPE', 'D.R.CM.REV', 'D.AE.AU', 'D.EFM', 'D.LS.CVS', 'D.DF.VR', 'D.VA', 'D.PXI', 'D.FC', 'D.AE.AU', 'D.DF.MV', 'D.AA.O.G', 'D.MC.VY', 'D.DF.VR', 'D.LS.CVS', 'D.SP', 'D.SP', 'D.SP', 'D.ETF', 'D.DF.VR', 'D.LS.ETF.1', 'D.LS.PH.VH', 'D.AA.O.G', 'D.PLT.M', 'D.MC.VY', 'D.AA.O.G', 'D.SECH', 'D.SP', 'D.SP', 'D.SP', 'D.SP', 'D.SP', 'D.SP', 'D.SP', 'D.SP', 'D.SP', 'D.SP', 'D.SP', 'D.SECH', 'D.SECH', 'D.AU.TS.ETF', 'D.PXI', 'D.MC.VY', 'D.LS.ETF.1', 'D.EPE', 'D.DF.VR', 'D.CO.F.D', 'D.CO.F.G', 'D.AA.O.G', 'D.DF.MV', 'D.AE.AU', 'D.AA.O.G', 'D.SECH', 'D.MC.VY', 'D.R.CM.REV', 'D.ETF', 'D.CM.RL.FU', 'D.AE.AU', 'D.MC.VY', 'D.LS.CVS', 'D.PURG.MC', 'D.VP', 'D.LS.CVS', 'D.DF.VR', 'D.ETF', 'D.PLT.M', 'D.ENS.M', 'D.DF.VR', 'D.DF.VR', 'D.DF.VR', 'D.DT.MT', 'D.SP', 'D.EXE.FU', 'D.AA.O.G', 'D.LS.CVS', 'D.LS.CVS', 'D.MC.VY', 'D.MC.VY', 'D.DC.C1', 'D.AE.AU', 'D.DT.MT', 'D.LS.PH.VH', 'D.LS.PO.D3', 'D.DF.VR', 'D.DF.VR', 'D.FC.F', 'D.PLT', 'D.FC.F', 'D.PLT', 'D.EPE', 'D.DF.MV', 'D.AA.O.G', 'D.DF.MV', 'D.VP', 'D.MC.VY', 'D.MC.VY', 'D.MC.VY', 'D.VP', 'D.SP', 'D.SP', 'D.ETF', 'D.E.FU', 'D.ETF', 'D.DT.MT', 'D.DT.MT', 'D.FC', 'D.AE.AU', 'D.AE.AU', 'D.AA.O.G', 'D.SP', 'D.E.FU', 'D.EFM', 'D.LS.PO.D3', 'D.LS.PO.D2', 'D.CM.RL.FU', 'D.LS.PO.D1', 'D.LS.PO.I3', 'D.LS.PO.I2', 'D.E.FU', 'D.PXI', 'D.LS.ETF.1', 'D.DF.VR', 'D.E.FU', 'D.SP', 'D.CV.CC', 'D.LS.CVS', 'D.PLT', 'D.ETF', 'D.ETF', 'D.ETF', 'D.FC', 'D.MPRES.MC', 'D.DF.MV', 'D.AA.O.G', 'D.DF.VR', 'D.LS.CVS', 'D.EXE.FU', 'D.ETF', 'D.PXI', 'D.ETF', 'D.EXE.FU', 'D.AA.O.G', 'D.LS.ETF.1', 'D.EPE', 'D.LS.CVS', 'D.DF.VR', 'D.ETF', 'D.EXE.FU', 'D.ETF', 'D.BL.MV', 'D.DF.VR', 'D.DF.VR', 'D.DF.VR', 'D.DF.VR', 'D.FC.F', 'D.PLT', 'D.SECH', 'D.AE.AU', 'D.AA.O.G', 'D.MC.VY', 'D.ETF', 'D.LS.CVS', 'D.DF.VR', 'D.KNOMA', 'D.SP', 'D.ETF', 'D.EFM', 'D.DF.VR', 'D.DF.VR', 'D.DF.MV', 'D.MP.SE.TR', 'D.MC.VY', 'D.MPRES.MC', 'D.RE.OR', 'D.RE.OR', 'D.AU.TS.ETF', 'D.MC.VY', 'D.PXI', 'D.DF.MV', 'D.EXE.FU', 'D.E.FU', 'D.AA.O.G', 'D.LS.EPE', 'D.SECH', 'D.MC.VY', 'D.SP', 'D.DF.VR', 'D.DF.VR', 'D.ETF', 'D.EFM', 'D.DF.VR', 'D.FC', 'D.DF.VR', 'D.DF.MV', 'D.PXI', 'D.AE.AU', 'D.EXE.FU', 'D.MC.VY', 'D.MC.VY', 'D.ETF', 'D.DC.C2', 'D.MC.VY', 'D.ETF', 'D.DF.VR', 'D.KNOMA', 'D.RE.OR', 'D.DF.VR', 'D.SP', 'D.EXE.FU', 'D.MC.VY', 'D.ETF', 'D.EPE', 'D.DC.C2', 'D.AE.AU', 'D.FC', 'D.ETF', 'D.ETF', 'D.DT.MT', 'D.SECH', 'D.BL.MV', 'D.DF.MV', 'D.MC.VY', 'D.MC.VY', 'D.MC.VY', 'D.MC.VY', 'D.MC.VY', 'D.EPE', 'D.ETF', 'D.ETF', 'D.CM.RL.FU', 'D.ETF', 'D.ETF', 'D.FC', 'D.ETF', 'D.CH.BA', 'D.AA.O.G', 'D.MC.VY', 'D.MC.VY', 'D.MC.VY', 'D.PURG.MC', 'D.LS.CVS', 'D.LS.CVS', 'D.EXE.FU', 'D.EXE.FU', 'D.MC.VY', 'D.DC.C1', 'D.SP', 'D.EPE', 'D.DF.VR', 'D.SP', 'D.SP', 'D.ETF', 'D.EFM', 'D.DF.VR', 'D.FC', 'D.AE.AU', 'D.EXE.FU', 'D.LS.ETF.1', 'D.MC.VY', 'D.MC.VY', 'D.ETF', 'D.IS.ETF', 'D.EPE', 'D.DC.C2', 'D.DF.VR', 'D.FC', 'D.FC', 'D.FC.F', 'D.PLT', 'D.BL.MV', 'D.EFM', 'D.AE.AU', 'D.AA.O.G', 'D.FC.F', 'D.PLT', 'D.EFM', 'D.E.FU', 'D.AA.O.G', 'D.EPE', 'D.MC.VY', 'D.MC.VY', 'D.LS.ETF.1', 'D.MC.VY', 'D.MC.VY', 'D.MC.VY', 'D.DF.VR', 'D.SP', 'D.RE.OR', 'D.MPRES.MC', 'D.CM.RL.FU', 'D.E.FI', 'D.EPE', 'D.DF.VR', 'D.RE.OR', 'D.SP', 'D.SP', 'D.ETF', 'D.ETF', 'D.ETF', 'D.DF.VR', 'D.ETF', 'D.DF.VR', 'D.DF.VR', 'D.DF.VR', 'D.DF.VR', 'D.DF.VR', 'D.ETF', 'D.DF.VR', 'D.DF.VR', 'D.DF.VR', 'D.DF.VR', 'D.DF.VR', 'D.E.FU', 'D.MC.VY', 'D.MC.VY', 'D.SP', 'D.EPE', 'D.DF.VR', 'D.SP', 'D.SP', 'D.LS.ETF.1', 'D.LS.CVS', 'D.DF.VR', 'D.DF.VR', 'D.DF.VR', 'D.DF.VR', 'D.DF.VR', 'D.DF.VR', 'D.E.FU', 'D.E.FU', 'D.DF.MV', 'D.CM.RL.FU', 'D.EFM', 'D.AE.AU', 'D.E.FU', 'D.EFM', 'D.DF.VR', 'D.DF.VR', 'D.DF.VR', 'D.DF.VR', 'D.EFM', 'D.ETF', 'D.DF.VR', 'D.PLT', 'D.PLT.M', 'D.ETF', 'D.ETF', 'D.EFM', 'D.EFM', 'D.E.FU', 'D.E.FU', 'D.DF.VR', 'D.DF.VR', 'D.DF.VR', 'D.DF.VR', 'D.ETF', 'D.FC', 'D.DF.VR', 'D.ETF', 'D.DF.VR', 'D.CM.RL.FU', 'D.E.FU', 'D.EPE', 'D.CV.CC', 'D.LS.CVS', 'D.SECH', 'D.AA.O.G', 'D.EXE.FU', 'D.CM.RL.FU', 'D.ETF', 'D.SC', 'D.ETF', 'D.DF.VR', 'D.ETF', 'D.DF.VR', 'D.DF.VR', 'D.DF.VR', 'D.DT.MT', 'D.FC.F', 'D.PLT', 'D.SECH', 'D.DF.VR', 'D.DF.VR', 'D.LS.PH.VH', 'D.MC.VY', 'D.ETF', 'D.DF.VR', 'D.DF.VR', 'D.KNOMA', 'D.SP', 'D.SP', 'D.PLT.M', 'D.DF.VR', 'D.AE.AU', 'D.SECH', 'D.MC.VY', 'D.MC.VY', 'D.LS.ETF.1', 'D.DF.VR', 'D.DF.VR', 'D.DF.VR', 'D.BL.PH.VH', 'D.DF.VR', 'D.SP', 'D.AU.TS.ETF', 'D.AU.TS.ETF', 'D.AU.TS.ETF', 'D.ETF', 'D.PLT.M', 'D.DF.VR', 'D.EFM', 'D.ETF', 'D.DF.VR', 'D.FC', 'D.DF.VR', 'D.DF.VR', 'D.ETF', 'D.AE.AU', 'D.PLT.M', 'D.SECH', 'D.MC.VY', 'D.MC.VY', 'D.EXE.FU', 'D.LS.ETF.1', 'D.DF.VR', 'D.DF.VR', 'D.DF.VR', 'D.DF.VR', 'D.BL.PH.VH', 'D.ETF', 'D.ETF', 'D.PLT.M', 'D.EFM', 'D.DF.VR', 'D.DF.VR', 'D.FC', 'D.DF.VR', 'D.ETF', 'D.DT.BT', 'D.DF.VR', 'D.AA.O.G', 'D.SECH', 'D.MC.VY', 'D.MC.VY', 'D.LS.ETF.1', 'D.DF.VR', 'D.DF.VR', 'D.BL.PH.VH', 'D.DF.VR', 'D.MC.VY', 'D.MC.VY', 'D.DF.VR', 'D.LS.PH.VH', 'D.DF.VR', 'D.LS.ETF.1', 'D.DF.VR', 'D.DF.VR', 'D.DF.VR', 'D.DF.VR', 'D.DF.VR', 'D.BL.MV', 'D.AA.O.G', 'D.LS.ETF.2', 'D.DA.MT', 'D.LS.PH.VH', 'D.MC.VY', 'D.MC.VY', 'D.MC.VY', 'D.LS.CVS', 'D.DC.C1', 'D.CM.RL.FU', 'D.EXE.FU', 'D.MC.VY', 'D.EPE', 'D.DF.VR', 'D.DF.VR', 'D.ETF', 'D.ETF', 'D.DF.VR', 'D.ETF', 'D.DF.VR', 'D.DF.VR', 'D.DF.VR', 'D.FC', 'D.DF.VR', 'D.ETF', 'D.DF.VR', 'D.DF.VR', 'D.DF.VR', 'D.PLT.M', 'D.DF.VR', 'D.DF.VR', 'D.DF.VR', 'D.DF.VR', 'D.DF.VR', 'D.DF.VR', 'D.DF.VR', 'D.AA.O.G', 'D.SECH', 'D.AE.AU', 'D.AA.O.G', 'D.MC.VY', 'D.MC.VY', 'D.MC.VY', 'D.SP', 'D.DF.VR', 'D.FC', 'D.DF.MV', 'D.PXI', 'D.AA.O.G', 'D.DF.VR', 'D.ETF', 'D.ETF', 'D.DF.VR', 'D.DF.VR', 'D.DF.VR', 'D.DF.VR', 'D.DF.VR', 'D.DF.VR', 'D.ETF', 'D.DF.VR', 'D.DF.VR', 'D.DF.VR', 'D.DF.VR', 'D.DF.VR', 'D.AA.O.G', 'D.DF.VR', 'D.AE.AU', 'D.DF.VR', 'D.SECH', 'D.MC.VY', 'D.MC.VY', 'D.SP', 'D.SP', 'D.PLT.M', 'D.ETF', 'D.DF.VR', 'D.DF.VR', 'D.CO.F.G', 'D.CO.F.D', 'D.DF.VR', 'D.PXI', 'D.DF.MV', 'D.DF.VR', 'D.DF.VR', 'D.DF.VR', 'D.DF.VR', 'D.DF.VR', 'D.DF.VR', 'D.DF.VR', 'D.DF.VR', 'D.DF.VR', 'D.DF.VR', 'D.DF.VR', 'D.EXE.FU', 'D.MC.VY', 'D.MC.VY', 'D.MC.VY', 'D.EPE', 'D.DC.C1', 'D.AE.AU', 'D.EXE.FU', 'D.EXE.FU', 'D.EXE.FU', 'D.DF.VR', 'D.ETF', 'D.DF.VR', 'D.DF.VR', 'D.DF.VR', 'D.DF.VR', 'D.ETF', 'D.DF.VR', 'D.DF.VR', 'D.DF.VR', 'D.DF.VR', 'D.DF.VR', 'D.DF.VR', 'D.DF.VR', 'D.DF.VR', 'D.DF.MV', 'D.EXE.FU', 'D.AA.O.G', 'D.MC.VY', 'D.MC.VY', 'D.EPE', 'D.DC.C1', 'D.LS.PO.D3', 'D.DF.VR', 'D.DF.VR', 'D.DF.VR', 'D.AE.AU', 'D.PXI', 'D.EAB.ETF', 'D.EAB.ETF', 'D.EAB.ETF', 'D.EAB.ETF', 'D.EAB.ETF', 'D.IS.ETF', 'D.SP', 'D.SP', 'D.SP', 'D.SP', 'D.SP', 'D.SP', 'D.SP', 'D.SP', 'D.AA.O.G', 'D.ETF', 'D.ETF', 'D.ETF', 'D.E.FU', 'D.E.FU', 'D.E.FU', 'D.E.FU', 'D.E.FU', 'D.E.FU', 'D.E.FU', 'D.E.FU', 'D.E.FU', 'D.E.FU', 'D.E.FU', 'D.E.FU', 'D.AA.DJ', 'D.ETF', 'D.ETF', 'D.DF.VR', 'D.DF.VR', 'D.LS.PO.D2', 'D.DF.VR', 'D.DF.VR', 'D.LS.PO.D1', 'D.EFM', 'D.EFM', 'D.EFM', 'D.EXE.FU', 'D.AA.O.G', 'D.E.FU', 'D.E.FU', 'D.E.FU', 'D.AU.TS.ETF', 'D.MP.SE.TR', 'D.LS.ETF.1', 'D.EPE', 'D.RE.OR', 'D.LS.PO.D2', 'D.PLT.M', 'D.DF.VR', 'D.DF.VR', 'D.LS.PO.D1', 'D.DF.VR', 'D.DF.VR', 'D.DF.VR', 'D.DF.VR', 'D.AA.F.D', 'D.EXE.FU', 'D.EXE.FU', 'D.DF.MV', 'D.DF.VR', 'D.E.FU', 'D.E.FU', 'D.E.FU', 'D.E.FU', 'D.E.FU', 'D.E.FU', 'D.E.FU', 'D.E.FU', 'D.E.FU', 'D.E.FU', 'D.RL.FU', 'D.AA.DJ', 'D.RL.FU', 'D.ETF', 'D.ETF', 'D.ETF', 'D.ETF', 'D.ETF', 'D.AA.DJ', 'D.CM.RL.FU', 'D.MPRES.MC', 'D.AA.O.G', 'D.E.FU', 'D.AE.AU', 'D.AA.O.G', 'D.SP', 'D.SP', 'D.SP', 'D.SP', 'D.SP', 'D.SP', 'D.SP', 'D.SP', 'D.SP', 'D.SP', 'D.SP', 'D.SP', 'D.SP', 'D.SP', 'D.SP', 'D.SECH', 'D.SECH', 'D.PXI', 'D.LS.PO.I3', 'D.AA.O.G', 'D.DF.VR', 'D.DF.VR', 'D.DF.VR', 'D.E.FU', 'D.DF.VR', 'D.E.FU', 'D.DF.VR', 'D.DF.VR', 'D.FC', 'D.DC.C2', 'D.AE.AU', 'D.C.ANA', 'D.DF.VR', 'D.LS.CVS', 'D.LS.CVS', 'D.ETF', 'D.ETF', 'D.DF.VR', 'D.FC', 'D.DF.VR', 'D.DF.VR', 'D.DF.VR', 'D.DF.VR', 'D.DF.VR', 'D.DF.VR', 'D.DF.VR', 'D.AE.AU', 'D.DF.VR', 'D.DC.C2', 'D.FC', 'D.ETF', 'D.DF.VR', 'D.DF.VR', 'D.LS.CVS', 'D.LS.CVS', 'D.EXE.FU', 'D.E.FU', 'D.DF.VR', 'D.EXE.FU', 'D.DF.VR', 'D.DF.VR', 'D.DF.VR', 'D.DF.VR', 'D.DF.VR', 'D.DF.VR', 'D.DF.VR', 'D.DF.VR', 'D.CO.F.G', 'D.CO.F.D', 'D.BL.MV', 'D.DF.VR', 'D.DF.VR', 'D.DF.VR', 'D.MC.VY', 'D.LS.ETF.1', 'D.EPE', 'D.LS.CVS', 'D.DF.VR', 'D.CM.RL.FU', 'D.ETF', 'D.BL.MV', 'D.DF.VR', 'D.DF.VR', 'D.DF.VR', 'D.DF.VR', 'D.DF.VR', 'D.DF.VR', 'D.DF.VR', 'D.DF.VR', 'D.DF.VR', 'D.DF.VR', 'D.DF.VR', 'D.EXE.FU', 'D.DF.VR', 'D.DF.VR', 'D.LS.ETF.1', 'D.LS.CVS', 'D.DF.MV', 'D.EPE', 'D.AU.TS.ETF', 'D.DF.MV', 'D.PLT', 'D.ENS.M', 'D.PLT.M', 'D.AA.O.G', 'D.DF.VR', 'D.DF.VR', 'D.BL.MV', 'D.DF.VR', 'D.DF.VR', 'D.DF.VR', 'D.DF.VR', 'D.DF.VR', 'D.DF.VR', 'D.DF.VR', 'D.DF.VR', 'D.DF.VR', 'D.EXE.FU', 'D.AA.O.G', 'D.MC.VY', 'D.MC.VY', 'D.LS.ETF.1', 'D.EPE', 'D.LS.CVS', 'D.DF.VR', 'D.DF.VR', 'D.DF.VR', 'D.AE.AU', 'D.AA.O.G', 'D.PLT.M', 'D.AU.TS.ETF', 'D.AE.AU', 'D.EXE.FU', 'D.DF.VR', 'D.DF.VR', 'D.DF.VR', 'D.DF.VR', 'D.DF.VR', 'D.DF.VR', 'D.DF.VR', 'D.DF.VR', 'D.DF.VR', 'D.DF.VR', 'D.E.FU', 'D.EXE.FU', 'D.MC.VY', 'D.LS.ETF.1', 'D.EPE', 'D.LS.CVS', 'D.DF.VR', 'D.BL.MV', 'D.PXI', 'D.AE.AU', 'D.ETF', 'D.ETF', 'D.DF.VR', 'D.DF.VR', 'D.DF.VR', 'D.ETF', 'D.ETF', 'D.DF.VR', 'D.DF.VR', 'D.DF.VR', 'D.LS.ETF.1', 'D.DF.VR', 'D.DF.VR', 'D.DF.VR', 'D.DF.VR', 'D.DF.VR', 'D.DF.VR', 'D.DF.VR', 'D.DF.VR', 'D.AE.AU', 'D.MC.VY', 'D.MC.VY', 'D.LS.CVS', 'D.PURG.MC', 'D.LS.CVS', 'D.DF.VR', 'D.DF.VR', 'D.CO.F.G', 'D.CO.F.D', 'D.BL.MV', 'D.DF.VR', 'D.DF.VR', 'D.DF.VR', 'D.PLT.M', 'D.DF.VR', 'D.DF.VR', 'D.DF.VR', 'D.DF.VR', 'D.DF.VR', 'D.CH.BA', 'D.LS.ETF.1', 'D.DF.VR', 'D.DF.VR', 'D.DF.VR', 'D.PXI', 'D.DF.VR', 'D.DF.VR', 'D.AE.AU', 'D.VA', 'D.MC.VY', 'D.MC.VY', 'D.MC.VY', 'D.MC.VY', 'D.MC.VY', 'D.LS.CVS', 'D.PURG.MC', 'D.LS.CVS', 'D.CH.BA', 'D.AA.O.G', 'D.SP', 'D.DF.VR', 'D.DF.VR', 'D.ETF', 'D.ETF', 'D.DF.VR', 'D.DF.VR', 'D.CO.F.G', 'D.CO.F.D', 'D.DF.VR', 'D.DF.VR', 'D.DF.VR', 'D.FC', 'D.DF.VR', 'D.DF.VR', 'D.DF.VR', 'D.DF.VR', 'D.DF.VR', 'D.DF.VR', 'D.DF.VR', 'D.DF.VR', 'D.DF.VR', 'D.LS.ETF.1', 'D.EXE.FU', 'D.MC.VY', 'D.AU.TS.ETF', 'D.LS.CVS', 'D.PURG.MC', 'D.LS.CVS', 'D.AE.AU', 'D.PXI', 'D.ETF', 'D.SC', 'D.DF.VR', 'D.DF.VR', 'D.DF.VR', 'D.DF.VR', 'D.DF.VR', 'D.BL.MV', 'D.AA.O.G', 'D.DF.VR', 'D.DF.VR', 'D.DF.VR', 'D.DF.VR', 'D.DF.VR', 'D.DF.VR', 'D.FC', 'D.DF.VR', 'D.SECH', 'D.DF.VR', 'D.FC.F', 'D.PLT', 'D.DF.VR', 'D.EXE.FU', 'D.AA.O.G', 'D.DF.VR', 'D.SECH', 'D.MPRES.MC', 'D.MC.VY', 'D.SP', 'D.LS.PH.VH', 'D.MC.VY', 'D.ETF', 'D.DF.VR', 'D.DF.VR', 'D.KNOMA', 'D.SP', 'D.DF.VR', 'D.LS.CVS', 'D.RE.OR', 'D.DF.VR', 'D.DF.VR', 'D.FC', 'D.DF.VR', 'D.ETF', 'D.DF.VR', 'D.DF.VR', 'D.DT.MT', 'D.EXE.FU', 'D.SECH', 'D.FC.F', 'D.PLT', 'D.DF.VR', 'D.DF.VR', 'D.SECH', 'D.PLT.M', 'D.AE.AU', 'D.LS.PH.VH', 'D.AA.O.G', 'D.MC.VY', 'D.ETF', 'D.DF.VR', 'D.DF.VR', 'D.KNOMA', 'D.SP', 'D.SP', 'D.AU.TS.ETF', 'D.AU.TS.ETF', 'D.AA.F.D', 'D.ETF', 'D.DF.VR', 'D.BL.MV', 'D.DF.VR', 'D.DF.VR', 'D.DF.VR', 'D.DF.VR', 'D.ETF', 'D.DF.VR', 'D.SECH', 'D.EXE.FU', 'D.DF.VR', 'D.DF.VR', 'D.SECH', 'D.FC.F', 'D.PLT', 'D.AE.AU', 'D.AA.O.G', 'D.AA.O.G', 'D.MC.VY', 'D.LS.PH.VH', 'D.ETF', 'D.DF.VR', 'D.KNOMA', 'D.SP', 'D.ETF', 'D.E.FU', 'D.LS.ETF.1', 'D.DF.MV', 'D.LS.ETF.1', 'D.DF.VR', 'D.FC', 'D.EXE.FU', 'D.AE.AU', 'D.AA.O.G', 'D.ETF', 'D.EPE', 'D.DC.C2', 'D.EXE.FU', 'D.SP', 'D.AE.AU', 'D.DF.MV', 'D.AA.O.G', 'D.DF.MV', 'D.LS.ETF.1', 'D.EXE.FU', 'D.EXE.FU', 'D.ETF', 'D.EPE', 'D.DC.C2', 'D.FC', 'D.MC.VY', 'D.MC.VY', 'D.ETF', 'D.DF.VR', 'D.DF.VR', 'D.DF.VR', 'D.DF.VR', 'D.DF.VR', 'D.ETF', 'D.DF.VR', 'D.DF.VR', 'D.DF.VR', 'D.DF.VR', 'D.DF.VR', 'D.DF.VR', 'D.PLT', 'D.PLT.M', 'D.EXE.FU', 'D.LS.ETF.1', 'D.AE.AU', 'D.AA.O.G', 'D.AE.AU', 'D.MC.VY', 'D.ETF', 'D.EPE', 'D.DC.C2', 'D.ETF', 'D.DF.VR', 'D.DF.VR', 'D.DF.VR', 'D.DF.VR', 'D.DF.VR', 'D.DF.VR', 'D.DF.VR', 'D.DF.VR', 'D.DF.VR', 'D.DF.VR', 'D.DF.VR', 'D.DF.VR', 'D.DF.VR', 'D.PLT.M', 'D.CM.RL.FU', 'D.MPRES.MC', 'D.AA.O.G', 'D.EXE.FU', 'D.LS.ETF.1', 'D.MPRES.MC', 'D.MC.VY', 'D.LS.ETF.2', 'D.ETF', 'D.EPE', 'D.RE.OR', 'D.DC.C2', 'D.MC.VY', 'D.AA.O.G', 'D.IS.ETF', 'D.DF.VR', 'D.DF.VR', 'D.FC', 'D.DF.VR', 'D.DF.VR', 'D.DF.VR', 'D.DF.VR', 'D.DF.VR', 'D.DF.VR', 'D.FC', 'D.ETF', 'D.DF.VR', 'D.DF.VR', 'D.LS.ETF.1', 'D.DF.VR', 'D.LS.ETF.1', 'D.EXE.FU', 'D.MC.VY', 'D.MC.VY', 'D.MC.VY', 'D.EAB.ETF', 'D.EAB.ETF', 'D.EAB.ETF', 'D.EAB.ETF', 'D.EAB.ETF', 'D.ETF', 'D.EPE', 'D.DC.C2', 'D.LS.PH.VH', 'D.LS.ETF.1', 'D.ETF', 'D.DF.VR', 'D.ETF', 'D.DF.VR', 'D.DF.VR', 'D.ETF', 'D.DF.VR', 'D.MC.VY', 'D.LS.ETF.1', 'D.EPE', 'D.DF.VR', 'D.SP', 'D.CM.RL.FU', 'D.LS.ETF.1', 'D.LS.PH.VH', 'D.ETF', 'D.LS.PH.VH', 'D.DF.VR', 'D.ETF', 'D.DF.VR', 'D.DF.VR', 'D.FC', 'D.AE.AU', 'D.AE.AU', 'D.MC.VY', 'D.MC.VY', 'D.EPE', 'D.DF.VR', 'D.AE.AU', 'D.EXE.FU', 'D.EPE', 'D.DF.VR', 'D.LS.PH.VH', 'D.LS.ETF.1', 'D.DF.VR', 'D.PLT.M', 'D.DF.VR', 'D.AE.AU', 'D.PXI', 'D.AA.O.G', 'D.MC.VY', 'D.MC.VY', 'D.DF.VR', 'D.DF.VR', 'D.AE.AU', 'D.LS.CVS', 'D.LS.CVS', 'D.DF.VR', 'D.VA', 'D.DF.VR', 'D.EPE', 'D.DF.VR', 'D.ETF', 'D.DF.VR', 'D.DF.VR', 'D.LS.ETF.1', 'D.DF.VR', 'D.DF.VR', 'D.DF.VR', 'D.LS.PH.VH', 'D.FC', 'D.DF.VR', 'D.LS.PH.VH', 'D.DF.VR', 'D.DF.VR', 'D.DF.VR', 'D.CM.RL.FU', 'D.AA.O.G', 'D.DF.VR', 'D.DF.VR', 'D.ETF', 'D.DF.VR', 'D.DF.VR', 'D.FC', 'D.AE.AU', 'D.AA.O.G', 'D.MC.VY', 'D.EPE', 'D.DF.VR', 'D.LS.ETF.1', 'D.AA.O.G', 'D.AE.AU', 'D.DF.VR', 'D.DF.VR', 'D.DF.VR', 'D.DF.VR', 'D.DF.VR', 'D.CM.RL.FU', 'D.DT.MT', 'D.DF.VR', 'D.MC.VY', 'D.EPE', 'D.DF.VR', 'D.BL.MV', 'D.DF.VR', 'D.ETF', 'D.ETF', 'D.LS.ETF.1', 'D.ES.MEL2', 'D.DF.VR', 'D.C.MEL2', 'D.DF.MV', 'D.DF.VR', 'D.DF.VR', 'D.LS.PH.VH', 'D.ETF', 'D.DF.VR', 'D.DF.VR', 'D.DF.VR', 'D.CM.RL.FU', 'D.PLT.M', 'D.LS.PH.VH', 'D.AA.F.G', 'D.DF.VR', 'D.DF.VR', 'D.DF.VR', 'D.DF.VR', 'D.DF.VR', 'D.DF.VR', 'D.DF.VR', 'D.VA', 'D.AE.AU', 'D.AA.O.G', 'D.SP', 'D.SP', 'D.SP', 'D.SP', 'D.SP', 'D.SP', 'D.SP', 'D.SP', 'D.SP', 'D.SP', 'D.SECH', 'D.SECH', 'D.LS.ETF.1', 'D.EFM', 'D.MP.SE.TR', 'D.RE.OR', 'D.BL.MV', 'D.FC.F', 'D.FC.F', 'D.PLT', 'D.PLT', 'D.EFM', 'D.EPE', 'D.E.FU', 'D.E.FU', 'D.AA.O.G', 'D.FC.F', 'D.PLT', 'D.VP', 'D.MC.VY', 'D.DF.VR', 'D.SP', 'D.SP', 'D.SP', 'D.MPRES.MC', 'D.E.FU', 'D.PXI', 'D.VP', 'D.MPRES.CQ', 'D.MC.VY', 'D.MC.VY', 'D.MC.VY', 'D.MC.VY', 'D.EPE', 'D.MPRES.MC', 'D.EFM', 'D.MC.VY', 'D.DF.VR', 'D.SP', 'D.SP', 'D.SP', 'D.SP', 'D.SP', 'D.DF.VR', 'D.DF.VR', 'D.FC', 'D.DF.VR', 'D.DF.VR', 'D.DF.VR', 'D.DF.VR', 'D.ETF', 'D.AE.AU', 'D.EXE.FU', 'D.LS.CVS', 'D.LS.CVS', 'D.AA.F.G', 'D.AA.O.G', 'D.MC.VY', 'D.MC.VY', 'D.MC.VY', 'D.MC.VY', 'D.AA.F.D', 'D.AA.O.G', 'D.PXI', 'D.DF.VR', 'D.DF.VR', 'D.DF.VR', 'D.EFM', 'D.EFM', 'D.FC.F', 'D.PLT', 'D.DF.VR', 'D.DF.VR', 'D.FC.F', 'D.PLT', 'D.BL.MV', 'D.EFM', 'D.AE.AU', 'D.E.FU', 'D.E.FU', 'D.EPE', 'D.AA.O.G', 'D.DF.VR', 'D.DF.VR', 'D.ETF', 'D.DF.VR', 'D.ETF', 'D.ETF', 'D.DF.VR', 'D.ETF', 'D.DF.VR', 'D.DF.VR', 'D.DF.VR', 'D.DF.VR', 'D.DF.VR', 'D.AA.O.G', 'D.MPRES.CQ', 'D.MC.VY', 'D.DF.VR', 'D.SP', 'D.SP', 'D.SP', 'D.SP', 'D.ETF', 'D.DF.VR', 'D.ETF', 'D.DF.VR', 'D.DF.VR', 'D.ETF', 'D.DF.VR', 'D.DF.VR', 'D.DF.VR', 'D.DF.VR', 'D.DF.VR', 'D.DF.VR', 'D.DF.VR', 'D.DF.VR', 'D.ETF', 'D.EPE', 'D.DF.VR', 'D.SP', 'D.SP', 'D.ETF', 'D.ETF', 'D.DF.VR', 'D.DF.VR', 'D.ETF', 'D.DF.VR', 'D.DF.VR', 'D.DF.VR', 'D.DF.VR', 'D.DF.VR', 'D.FC', 'D.DF.VR', 'D.DF.VR', 'D.DF.VR', 'D.DF.VR', 'D.DF.VR', 'D.DF.VR', 'D.PLT.M', 'D.AE.AU', 'D.AE.AU', 'D.AA.O.G', 'D.EPE', 'D.DF.VR', 'D.SP', 'D.SP', 'D.SP', 'D.ETF', 'D.DF.VR', 'D.DF.VR', 'D.DF.VR', 'D.DF.VR', 'D.DF.VR', 'D.LS.CVS', 'D.LS.CVS', 'D.AA.O.G', 'D.DF.VR', 'D.DF.VR', 'D.CO.F.D', 'D.DF.VR', 'D.DF.VR', 'D.DF.VR', 'D.DF.VR', 'D.EPE', 'D.DF.VR', 'D.SP', 'D.SP', 'D.ETF', 'D.ETF', 'D.DF.VR', 'D.DF.VR', 'D.DF.VR', 'D.DF.VR', 'D.DF.VR', 'D.DF.VR', 'D.AE.AU', 'D.DF.VR', 'D.DF.VR', 'D.DF.VR', 'D.DF.VR', 'D.DF.VR', 'D.AA.O.G', 'D.PXI', 'D.DF.VR', 'D.DF.VR', 'D.DF.VR', 'D.DF.VR', 'D.DF.VR', 'D.DF.VR', 'D.DF.VR', 'D.DF.VR', 'D.DF.VR', 'D.EXE.FU', 'D.MC.VY', 'D.MC.VY', 'D.MC.VY', 'D.LS.ETF.1', 'D.EPE', 'D.LS.CVS', 'D.DF.VR', 'D.PXI', 'D.FC', 'D.ETF', 'D.ETF', 'D.ETF', 'D.DF.VR', 'D.EXE.FU', 'D.DF.VR', 'D.DF.VR', 'D.BL.MV', 'D.DF.VR', 'D.DF.VR', 'D.DF.VR', 'D.DF.VR', 'D.EXE.FU', 'D.DF.VR', 'D.DF.VR', 'D.DF.VR', 'D.DF.VR', 'D.DF.VR', 'D.AE.AU', 'D.AA.O.G', 'D.AE.AU', 'D.MC.VY', 'D.LS.ETF.1', 'D.EPE', 'D.LS.CVS', 'D.DF.VR', 'D.ETF', 'D.DF.VR', 'D.DF.VR', 'D.AE.AU', 'D.DF.VR', 'D.BL.MV', 'D.DF.VR', 'D.ETF', 'D.DF.VR', 'D.DF.VR', 'D.DF.VR', 'D.DF.VR', 'D.DF.VR', 'D.DF.VR', 'D.DF.VR', 'D.DF.VR', 'D.DF.VR', 'D.AA.O.G', 'D.EXE.FU', 'D.MC.VY', 'D.LS.ETF.1', 'D.SP', 'D.LS.CVS', 'D.DF.VR', 'D.SP', 'D.A.MT', 'D.EXE.FU', 'D.EXE.FU', 'D.MPRES.MC', 'D.RL.FU', 'D.A.CM.ETF', 'D.A.ALL.ETF', 'D.MC.VY', 'D.EAB.ETF', 'D.EAB.ETF', 'D.EAB.ETF', 'D.EAB.ETF', 'D.EAB.ETF', 'D.DT.MT', 'D.DF.VR', 'D.DF.VR', 'D.FC.F', 'D.PLT', 'D.LS.PH.VH', 'D.BL.MV', 'D.SECH', 'D.AA.O.G', 'D.SECH', 'D.MC.VY', 'D.ETF', 'D.DF.VR', 'D.DF.VR', 'D.KNOMA', 'D.RE.OR', 'D.SP', 'D.SECH', 'D.PXI', 'D.MPRES.MC', 'D.LS.PH.VH', 'D.AA.O.G', 'D.MC.VY', 'D.MC.VY', 'D.ETF', 'D.DF.VR', 'D.DF.VR', 'D.KNOMA', 'D.SP', 'D.FC', 'D.BL.MV', 'D.RE.OR', 'D.DF.VR', 'D.DF.VR', 'D.DF.VR', 'D.DF.VR', 'D.DF.VR', 'D.SECH', 'D.FC.F', 'D.PLT', 'D.BL.MV', 'D.DF.VR', 'D.EXE.FU', 'D.DF.VR', 'D.AA.O.G', 'D.LS.PH.VH', 'D.SECH', 'D.MC.VY', 'D.ETF', 'D.SP', 'D.DF.VR', 'D.DF.VR', 'D.KNOMA', 'D.DF.VR', 'D.DF.VR', 'D.DF.VR', 'D.DF.VR', 'D.DF.VR', 'D.DF.VR', 'D.AE.AU', 'D.DF.VR', 'D.RL.FU', 'D.LS.PO.I3', 'D.LS.PO.I2', 'D.LS.PO.I1', 'D.LS.PO.D3', 'D.LS.PO.D2', 'D.LS.PO.D1', 'D.RE.OR', 'D.MP.SE.TR', 'D.CO.F.G', 'D.CO.F.D', 'D.FC', 'D.MC.VY', 'D.MC.VY', 'D.AA.O.G', 'D.DF.VR', 'D.DF.VR', 'D.DF.VR', 'D.DF.VR', 'D.FC', 'D.ETF', 'D.DF.VR', 'D.ETF', 'D.DF.VR', 'D.DF.VR', 'D.DF.VR', 'D.PLT.M', 'D.DF.VR', 'D.SECH', 'D.DF.VR', 'D.DF.VR', 'D.AA.O.G', 'D.MC.VY', 'D.MC.VY', 'D.SP', 'D.SP', 'D.MC.VY', 'D.ETF', 'D.DF.VR', 'D.SECH', 'D.DF.VR', 'D.EPE', 'D.ETF', 'D.PLT.M', 'D.DF.VR', 'D.DF.VR', 'D.DF.VR', 'D.DF.VR', 'D.DF.VR', 'D.DF.VR', 'D.DF.VR', 'D.DF.VR', 'D.DF.VR', 'D.DF.VR', 'D.DF.VR', 'D.DF.VR', 'D.DF.VR', 'D.MC.VY', 'D.SP', 'D.SP', 'D.ETF', 'D.FC', 'D.DF.VR', 'D.DF.VR', 'D.DF.VR', 'D.DF.VR', 'D.DF.VR', 'D.DF.VR', 'D.DF.VR', 'D.DF.VR', 'D.DF.MV', 'D.DF.MV', 'D.LS.CVS', 'D.LS.CVS', 'D.EXE.FU', 'D.DF.MV', 'D.DF.MV', 'D.EXE.FU', 'D.DF.VR', 'D.DF.VR', 'D.DF.VR', 'D.DF.VR', 'D.DF.VR', 'D.DF.VR', 'D.DF.VR', 'D.DF.VR', 'D.PXI', 'D.SECH', 'D.MPRES.MC', 'D.MC.VY', 'D.SP', 'D.DF.VR', 'D.DF.VR', 'D.ETF', 'D.DF.VR', 'D.DF.VR', 'D.ETF', 'D.DF.VR', 'D.DF.VR', 'D.DF.VR', 'D.DF.VR', 'D.ETF', 'D.DF.VR', 'D.AA.F.D', 'D.VA', 'D.LS.CVS', 'D.DF.VR', 'D.DF.VR', 'D.DF.VR', 'D.DF.VR', 'D.DF.VR', 'D.PURG.MC', 'D.DF.VR', 'D.PLT.M', 'D.DF.VR', 'D.DF.VR', 'D.PXI', 'D.FC', 'D.AE.AU', 'D.DC.C2', 'D.E.FU', 'D.DF.VR', 'D.LS.CVS', 'D.SP', 'D.DF.VR', 'D.LS.CVS', 'D.SP', 'D.ETF', 'D.ETF', 'D.ETF', 'D.ETF', 'D.ETF', 'D.DF.VR', 'D.E.FU', 'D.DF.VR', 'D.DF.VR', 'D.E.FU', 'D.DF.VR', 'D.DF.VR', 'D.DF.VR', 'D.DF.VR', 'D.FC', 'D.DF.VR', 'D.DF.VR', 'D.DF.VR', 'D.DC.C2', 'D.AA.O.G', 'D.LS.PH.VH', 'D.E.FU', 'D.AA.O.G', 'D.DF.VR', 'D.LS.CVS', 'D.LS.CVS', 'D.E.FU', 'D.ETF', 'D.ETF', 'D.DF.VR', 'D.E.FU', 'D.DF.VR', 'D.DF.VR', 'D.DF.VR', 'D.DF.VR', 'D.DF.VR', 'D.FC', 'D.DF.VR', 'D.DF.VR', 'D.DF.VR', 'D.DF.VR', 'D.DF.VR', 'D.FC', 'D.DF.VR', 'D.DF.VR', 'D.E.FU', 'D.MPRES.CQ', 'D.DF.VR', 'D.DC.C2', 'D.LS.CVS', 'D.LS.CVS', 'D.ETF', 'D.DC.C2', 'D.FC', 'D.DF.VR', 'D.DF.VR', 'D.DF.VR', 'D.DF.VR', 'D.AA.O.G', 'D.PXI', 'D.E.FU', 'D.EFM', 'D.PLT.M', 'D.DF.VR', 'D.DF.VR', 'D.DF.VR', 'D.DF.VR', 'D.ETF', 'D.ETF', 'D.DF.VR', 'D.DF.VR', 'D.DF.VR', 'D.ETF', 'D.ETF', 'D.DF.VR', 'D.SP', 'D.DF.VR', 'D.DF.VR', 'D.PLT.M', 'D.DF.VR', 'D.BL.MV', 'D.DF.VR', 'D.DF.VR', 'D.DF.VR', 'D.DF.VR', 'D.DF.VR', 'D.PXI', 'D.MC.VY', 'D.MC.VY', 'D.MC.VY', 'D.PURG.MC', 'D.LS.CVS', 'D.LS.CVS', 'D.SP', 'D.DF.VR', 'D.DF.VR', 'D.DF.VR', 'D.DF.VR', 'D.DF.VR', 'D.DF.VR', 'D.DF.VR', 'D.DF.VR', 'D.BL.MV', 'D.DF.VR', 'D.DF.VR', 'D.PLT.M', 'D.DF.VR', 'D.DF.VR', 'D.DF.VR', 'D.DF.VR', 'D.DF.VR', 'D.DF.VR', 'D.DF.MV', 'D.AA.O.G', 'D.AA.O.G', 'D.AE.AU', 'D.ETF', 'D.FC', 'D.DF.VR', 'D.DF.VR', 'D.DF.VR', 'D.DF.VR', 'D.DF.VR', 'D.DF.VR', 'D.DF.VR', 'D.CO.F.G', 'D.CO.F.D', 'D.EXE.FU', 'D.MC.VY', 'D.MC.VY', 'D.MC.VY', 'D.EPE', 'D.DC.C1', 'D.EXE.FU', 'D.PXI', 'D.AA.O.G', 'D.MPRES.MC', 'D.MC.VY', 'D.EPE', 'D.DC.C1', 'D.LS.CVS', 'D.IS.MT', 'D.A.MT', 'D.EXE.FU', 'D.PLT.M', 'D.ETF', 'D.ETF', 'D.ETF', 'D.ETF', 'D.DF.VR', 'D.CM.RL.FU', 'D.EFM', 'D.EFM', 'D.DF.VR', 'D.ETF', 'D.DF.VR', 'D.E.FU', 'D.DF.VR', 'D.PXI', 'D.DF.VR', 'D.DF.VR', 'D.EFM', 'D.AA.O.G', 'D.E.FU', 'D.VA', 'D."/>
    <s v="[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"/>
  </r>
  <r>
    <n v="1000040112"/>
    <x v="6"/>
    <s v="SIST. CONTROL Y COMANDO NS93"/>
    <x v="22"/>
    <s v="['D.LS.ECRVIS']"/>
    <s v="[72, 72, 72, 72, 72, 72, 72, 72, 72, 72, 72, 72, 72, 72, 72, 74, 74, 74, 74, 74, 74, 74, 74, 74, 74, 74, 74, 74, 74, 78, 78, 78, 78, 78, 78, 78, 78, 78, 78, 78, 78, 78, 78, 78, 78, 78, 78, 78, 78, 78, 78, 78, 78, 78, 78, 78, 78, 78, 78, 78, 78, 78, 78, 78, 78, 78, 78, 78, 78, 78, 78, 78, 78, 78, 79, 79, 79, 79, 79, 79, 79, 79, 79, 79, 79, 79, 79, 79, 79, 79, 79, 79, 79, 79, 79, 79, 79, 79, 79, 79, 79, 79, 79, 79, 79, 79, 79, 79, 79, 84, 84, 84, 84, 84, 84, 84, 84, 84, 84, 84, 84, 84, 84, 84, 84, 84, 84, 84, 70, 70, 70, 70, 70, 70, 70, 70, 70, 70, 70, 70, 70, 70, 70, 70, 70, 70, 70, 70, 70, 70, 70, 70, 70, 70, 70, 75, 75, 75, 75, 75, 75, 75, 75, 75, 75, 75, 75, 75, 75, 75, 75, 75, 75, 75, 75, 75, 75, 75, 75, 75, 75, 75, 75, 75, 75, 75, 75, 75, 75, 75, 75, 75, 75, 75, 75, 75, 75, 75, 75, 75, 82, 82, 82, 82, 82, 82, 82, 82, 82, 82, 82, 82, 82, 82, 82, 82, 82, 82, 82, 82, 82, 82, 82, 82, 82, 82, 82, 82, 82, 82, 82, 82, 82, 82, 82, 82, 82, 82, 82, 82, 82, 82, 82, 82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71, 71, 71, 71, 71, 71, 71, 71, 71, 71, 71, 71, 71, 71, 71, 71, 71, 71, 71, 71, 71, 71, 71, 71, 71, 71, 71, 71, 71, 71, 71, 71, 71, 71, 71, 71, 71, 71, 71, 71, 71, 71, 71, 71, 71, 71, 71, 71, 71, 71, 71, 71, 71, 71, 79, 79, 79, 79, 79, 79, 79, 79, 79, 79, 79, 79, 79, 79, 79, 79, 79, 79, 79, 79, 79, 79, 79, 79, 79, 79, 79, 79, 79, 79, 79, 79, 79, 79, 79, 79, 79, 79, 79, 79, 79, 79, 79, 79, 79, 79, 79, 79, 79, 79, 79, 79, 79, 79, 79, 79, 79, 70, 70, 70, 70, 70, 70, 70, 70, 70, 70, 70, 70, 70, 71, 71, 71, 71, 71, 71, 71, 71, 71, 71, 71, 71, 71, 71, 71, 71, 71, 71, 71, 71, 72, 72, 72, 72, 72, 72, 72, 72, 72, 72, 72, 72, 72, 72, 72, 72, 72, 72, 72, 72, 72, 72, 72, 72, 72, 72, 72, 72, 72, 72, 72, 72, 72, 72, 72, 72, 72, 72, 72, 72, 72, 72, 72, 72, 72, 72, 72, 72, 74, 74, 74, 74, 74, 74, 74, 74, 74, 74, 74, 74, 74, 74, 74, 74, 74, 74, 74, 74, 74, 74, 74, 74, 74, 74, 74, 74, 74, 74, 74, 74, 74, 74, 74, 74, 74, 74, 74, 74, 74, 74, 74, 74, 74, 74, 74, 74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6, 76, 76, 76, 76, 76, 76, 76, 76, 76, 76, 77, 77, 77, 77, 77, 77, 77, 84, 84, 84, 84, 84, 84, 84, 84, 84, 84, 84, 84, 84, 84, 84, 84, 84, 84, 84, 84, 84, 84, 84, 84, 84, 84, 84, 84, 84, 84, 84, 84, 84, 84, 84, 84, 84, 84, 81, 81, 81, 81, 81, 81, 81, 81, 81, 81, 81, 81, 81, 81, 81, 81, 81, 81, 81, 82, 82, 82, 82, 82, 82, 82, 82, 82, 82, 82, 82, 82, 82, 82, 82, 82, 82]"/>
    <n v="77"/>
    <s v="['N6', 'S1', 'N5', 'N6', 'N2', 'N3', 'S1', 'N5', 'S1', 'S1', 'N3', 'S1', 'N1', 'N6', 'N5', 'N3', 'N3', 'N6', 'R4', 'N3', 'S1', 'N5', 'N2', 'N1', 'N2', 'N3', 'S1', 'N1', 'N6', 'S2', 'N3', 'S1', 'N2', 'N1', 'N3', 'R4', 'N5', 'S1', 'S2', 'S2', 'N1', 'N6', 'S1', 'N2', 'N2', 'S1', 'R4', 'S2', 'R4', 'N3', 'S2', 'R4', 'N6', 'N3', 'S2', 'S1', 'S1', 'N1', 'N1', 'N1', 'N1', 'N1', 'S1', 'N3', 'N1', 'S1', 'N1', 'N1', 'S2', 'S2', 'N6', 'S2', 'N5', 'N6', 'N2', 'N3', 'R4', 'N3', 'S2', 'S2', 'S1', 'S1', 'N6', 'N3', 'S2', 'N6', 'N1', 'S1', 'N3', 'N6', 'N2', 'S1', 'N5', 'N1', 'R4', 'N3', 'N1', 'S1', 'N2', 'N2', 'N3', 'S2', 'S1', 'N1', 'N6', 'N3', 'N3', 'N2', 'S2', 'S1', 'S1', 'N3', 'R4', 'N1', 'N3', 'N5', 'S1', 'N6', 'N2', 'S1', 'N5', 'R4', 'S2', 'N2', 'N6', 'S1', 'S2', 'N1', 'S1', 'S2', 'N3', 'N3', 'N1', 'N5', 'N2', 'N1', 'N3', 'N6', 'S2', 'N6', 'S1', 'R4', 'R4', 'N2', 'S1', 'S1', 'S1', 'R4', 'N6', 'N1', 'S2', 'N2', 'S1', 'S1', 'N6', 'N5', 'R4', 'R4', 'N5', 'S2', 'N3', 'N1', 'N6', 'S2', 'S2', 'S1', 'N6', 'N2', 'S1', 'N3', 'N1', 'S1', 'R4', 'N3', 'S1', 'S2', 'R4', 'R4', 'N1', 'R4', 'S2', 'N3', 'S2', 'S2', 'N5', 'N6', 'N3', 'N3', 'N2', 'N6', 'N5', 'S1', 'R4', 'S1', 'N1', 'S2', 'R4', 'S1', 'S2', 'N1', 'N5', 'N2', 'N5', 'N6', 'S1', 'S2', 'N2', 'N3', 'N5', 'S1', 'S1', 'R4', 'N3', 'N3', 'N1', 'N3', 'S2', 'S1', 'N1', 'R4', 'S2', 'N2', 'S1', 'S1', 'S1', 'R4', 'S2', 'N5', 'S1', 'N2', 'R4', 'S1', 'S1', 'S2', 'N3', 'N1', 'S1', 'S2', 'S1', 'N2', 'N3', 'N2', 'S1', 'N2', 'S1', 'S1', 'N5', 'N5', 'S2', 'S2', 'S1', 'S1', 'N3', 'N2', 'S2', 'S1', 'S1', 'S2', 'S1', 'N6', 'N6', 'N1', 'N1', 'N3', 'N6', 'N2', 'N2', 'R4', 'N5', 'N3', 'R4', 'R4', 'S1', 'N3', 'N5', 'S1', 'S2', 'S2', 'R4', 'S2', 'S2', 'S1', 'S1', 'S1', 'S1', 'N6', 'N6', 'N1', 'N1', 'N2', 'N2', 'N3', 'N5', 'R4', 'R4', 'N6', 'N5', 'N3', 'N1', 'S1', 'S2', 'S1', 'S1', 'S2', 'N3', 'N2', 'S2', 'S1', 'S1', 'N1', 'N5', 'N6', 'N6', 'N2', 'N3', 'N6', 'N2', 'N1', 'R4', 'R4', 'R4', 'N5', 'S1', 'N3', 'S2', 'S2', 'S1', 'S1', 'S1', 'S2', 'N3', 'N5', 'S1', 'S2', 'S1', 'N6', 'S2', 'N6', 'S1', 'N5', 'S2', 'N5', 'R4', 'S1', 'S1', 'S1', 'S2', 'S1', 'N6', 'N1', 'S1', 'N6', 'N3', 'N2', 'N1', 'N6', 'S2', 'N2', 'N5', 'S1', 'N3', 'S1', 'N6', 'N5', 'N5', 'S2', 'R4', 'S2', 'N5', 'S2', 'S2', 'S2', 'S2', 'S2', 'N5', 'R4', 'R4', 'N1', 'N5', 'N6', 'N6', 'S1', 'N2', 'N3', 'N3', 'S2', 'S1', 'S1', 'S2', 'S1', 'N1', 'N2', 'S1', 'N6', 'N3', 'N2', 'N1', 'S2', 'S1', 'N6', 'N2', 'N5', 'S1', 'N3', 'N6', 'S1', 'N5', 'S2', 'N5', 'R4', 'N6', 'S2', 'S1', 'S1', 'N6', 'S1', 'N6', 'N1', 'N2', 'S1', 'N3', 'N2', 'N1', 'S2', 'S2', 'N6', 'N3', 'N2', 'N5', 'S1', 'N3', 'N2', 'S1', 'N2', 'N3', 'N1', 'N5', 'S2', 'S2', 'N6', 'R4', 'S1', 'N2', 'N5', 'N2', 'S1', 'N1', 'N5', 'S2', 'N6', 'N6', 'N2', 'S1', 'S1', 'S1', 'N5', 'N5', 'N2', 'S1', 'S1', 'S1', 'N5', 'R4', 'S2', 'N1', 'N2', 'S1', 'S1', 'N6', 'N3', 'S1', 'S1', 'S1', 'N3', 'S1', 'S2', 'S2', 'S1', 'S1', 'N6', 'N2', 'R4', 'S1', 'N3', 'R4', 'N6', 'N5', 'N2', 'N2', 'N2', 'N5', 'S2', 'S2', 'R4', 'N1', 'N6', 'S2', 'S2', 'S2', 'N5', 'S1', 'S1', 'S1', 'S1', 'S1', 'R4', 'N3', 'N6', 'N2', 'N5', 'N6', 'S1', 'S2', 'N5', 'R4', 'N1', 'S1', 'S2', 'N2', 'S1', 'N5', 'N1', 'S1', 'S1', 'N5', 'S2', 'S2', 'S1', 'N2', 'S1', 'S1', 'R4', 'S1', 'S1', 'S1', 'S2', 'R4', 'S1', 'S1', 'N6', 'R4', 'S1', 'S1', 'N2', 'N6', 'R4', 'S2', 'N5', 'S2', 'N2', 'N6', 'S1', 'N6', 'N2', 'N2', 'R4', 'N1', 'S1', 'N6', 'S1', 'N1', 'S1', 'R4', 'N5', 'S1', 'N6', 'R4', 'S1', 'S1', 'S2', 'N6', 'N5', 'S1', 'S2', 'S1', 'N2', 'N6', 'S1', 'N1', 'S1', 'S1', 'S1', 'S1', 'N1', 'N1', 'S1', 'N1', 'S1', 'S2', 'N1', 'S1', 'S2', 'S1', 'N6', 'R4', 'S2', 'R4', 'S1', 'N6', 'S2', 'N5', 'S1', 'S2', 'S2', 'S2', 'N2', 'S1', 'N1', 'S1', 'N6', 'S1', 'N1', 'S1', 'S1', 'N6', 'N5', 'N2', 'N3', 'N1', 'N1', 'N5', 'S1', 'S1', 'S1', 'S2', 'R4', 'R4', 'S1', 'R4', 'S1', 'N5', 'N6', 'S2', 'N5', 'S1', 'S2', 'N2', 'N6', 'S2', 'N3', 'N3', 'S1', 'S2', 'S1', 'N1', 'S1', 'S1', 'R4', 'N1', 'N5', 'S1', 'S1', 'N5', 'N2', 'R4', 'N5', 'R4', 'N6', 'R4', 'R4', 'R4', 'S2', 'N3', 'N6', 'N3', 'N3', 'S1', 'N3', 'S1', 'N2', 'R4', 'N3', 'R4', 'R4', 'N1', 'N5', 'S1', 'S1', 'N5', 'R4', 'N5', 'N2', 'R4', 'S2', 'S2', 'S2', 'N3', 'N3', 'R4', 'R4', 'N2', 'R4', 'S1', 'S1', 'N5', 'R4', 'N1', 'R4', 'N5', 'S1', 'S1', 'R4', 'N5', 'N5', 'R4', 'N2', 'N6', 'S1', 'N1', 'S2', 'N3', 'N3', 'R4', 'N5', 'N3', 'N2', 'R4', 'S2', 'S1', 'R4', 'S1', 'R4', 'N1', 'N5', 'N3', 'S1', 'S1', 'R4', 'N2', 'N5', 'R4', 'R4', 'S2', 'S2', 'S1', 'S2', 'S2', 'S2', 'S1', 'N1', 'S2', 'N2', 'S2', 'N2', 'S2', 'N1', 'R4', 'S1', 'N1', 'S1', 'S2', 'N2', 'S1', 'N1', 'S2', 'S1', 'S2', 'S1', 'R4', 'N1', 'N5', 'S1', 'S2', 'S2', 'S1', 'N2', 'S2', 'S1', 'N1', 'S1', 'N3', 'N1', 'R4', 'S1', 'N5', 'S1', 'S1', 'S2', 'S2', 'S2', 'S2', 'S2', 'S1', 'N1', 'N1', 'N6', 'S1', 'S2', 'N3', 'S1', 'N1', 'R4', 'S1', 'N5', 'S1', 'N5', 'N5', 'S2', 'N2', 'S1', 'N1', 'S2', 'N3', 'S2', 'S1', 'N3', 'S1', 'R4', 'N1', 'N5', 'N3', 'N2', 'S1', 'S2', 'S2', 'S1', 'N1', 'N1', 'S2', 'N3', 'N2', 'N5', 'S2', 'S1', 'S1', 'S2', 'N3', 'S1', 'N3', 'N1', 'N5', 'N3', 'S1', 'N1', 'N1', 'N2', 'S2', 'N3', 'N2', 'N3', 'S1', 'N1', 'S1', 'N1', 'S1', 'R4', 'S1', 'N2', 'N5', 'N3', 'R4', 'N5', 'S2', 'N3', 'S1', 'N1', 'R4', 'N3', 'S1', 'S1', 'N2', 'S2', 'N5', 'S2', 'N3', 'S1', 'N1', 'R4', 'N2', 'N5', 'N1', 'R4', 'S2', 'N3', 'N3', 'N1', 'S1', 'N1', 'S2', 'R4', 'S2', 'N3', 'N5', 'N2', 'R4', 'N3', 'S1', 'N1', 'R4', 'R4', 'R4', 'R4', 'R4', 'R4', 'R4', 'R4', 'R4', 'S1', 'N2', 'N3', 'R4', 'S1', 'S2', 'S2', 'S1', 'S2', 'S1', 'S2', 'N5', 'N1', 'N2', 'S2', 'N3', 'N3', 'S1', 'S1', 'N1', 'N5', 'R4', 'S2', 'N1', 'N3', 'N1', 'N1', 'N2', 'R4', 'S1', 'S2', 'N1', 'N6', 'N3', 'N3', 'N2', 'N1', 'N2', 'S1', 'N5', 'N6', 'S1', 'N1', 'N5', 'S1', 'R4', 'R4', 'N1', 'N2', 'S2', 'R4', 'R4', 'N1', 'N1', 'N6', 'R4', 'N5', 'R4', 'N6', 'N3', 'N5', 'N2', 'N1', 'N5', 'N1', 'S2', 'N3', 'R4', 'S2', 'N6', 'S2', 'N6', 'S1', 'N2', 'N3', 'N1', 'S1', 'R4', 'R4', 'N2', 'N1', 'N1', 'S1', 'N5', 'N1', 'S2', 'N5', 'R4', 'R4', 'N5', 'N3', 'S2', 'N1', 'S2', 'N3', 'N6', 'S1', 'N2', 'N3', 'N6', 'S1', 'R4', 'N1', 'S2', 'R4', 'R4', 'S1', 'N1', 'S2', 'S1', 'N5', 'R4', 'R4', 'N5', 'N3', 'N1', 'S2', 'S1', 'N2', 'N6', 'S2', 'N5', 'N3', 'S1', 'S2', 'R4', 'N6', 'N3', 'N6', 'S1', 'R4', 'N1', 'N1', 'N1', 'N5', 'N3', 'S1', 'S2', 'R4', 'R4', 'N6', 'S1', 'N2', 'S1', 'R4', 'N6', 'N1', 'S2', 'N2', 'N3', 'S1', 'N6', 'N2', 'S1', 'N3', 'N5', 'S1', 'S1', 'S2', 'S1', 'S1', 'R4', 'R4', 'N3', 'S2', 'S2', 'N6', 'N2', 'S1', 'S1', 'R4', 'N6', 'N1', 'S2', 'N3', 'N2', 'S1', 'N6', 'S1', 'N2', 'S2', 'S2', 'S2', 'R4', 'R4', 'S1', 'N3', 'N6', 'S1', 'N2', 'S1', 'S1', 'R4', 'N6', 'N1', 'S2', 'N3', 'N2', 'S1', 'N6', 'N5', 'R4', 'S1', 'N3', 'S2', 'S1', 'N1', 'R4', 'R4', 'R4', 'N3', 'N6', 'S1', 'S1', 'R4', 'N2', 'N6', 'N1', 'N2', 'S2', 'N3', 'S1', 'N6', 'S1', 'N2', 'N5', 'S1', 'N2', 'N1', 'S2', 'S1', 'N3', 'S1', 'S1', 'R4', 'R4', 'S1', 'N6', 'N3', 'N2', 'R4', 'N1', 'N6', 'N1', 'N6', 'S1', 'S2', 'S2', 'S1', 'N6', 'N6', 'N5', 'N1', 'N1', 'N2', 'S1', 'N6', 'N2', 'N3', 'R4', 'N3', 'N5', 'S1', 'S2', 'S2', 'S1', 'S1', 'R4', 'N3', 'S2', 'S1', 'S1', 'N3', 'N2', 'R4', 'N2', 'N5', 'N6', 'N2', 'N3', 'R4', 'R4', 'N5', 'N5', 'N3', 'S1', 'S2', 'S2', 'S1', 'R4', 'S2', 'N3', 'N2', 'S2', 'S1', 'S1', 'S1', 'S2', 'N2', 'N3', 'R4', 'R4', 'N6', 'N3', 'N3', 'N5', 'N5', 'N2', 'S1', 'R4', 'N5', 'S2', 'S2', 'S2', 'N3', 'N5', 'N5', 'S2', 'S1', 'S1', 'R4', 'S2', 'N1', 'N6', 'N3', 'N2', 'S2', 'N3', 'N2', 'N5', 'S2', 'S1', 'S1', 'N6', 'S1', 'N6', 'N6', 'N2', 'N3', 'N2', 'R4', 'R4', 'N5', 'S1', 'S2', 'S2', 'S2', 'S1', 'R4', 'N3', 'S2', 'N6', 'N6', 'N5', 'S2', 'N5', 'S2', 'R4', 'N5', 'N6', 'S1', 'S2', 'S1', 'N1', 'N2', 'N3', 'N2', 'N1', 'N6', 'N6', 'S1', 'S1', 'N3', 'S2', 'N2', 'N5', 'N3', 'S2', 'N2', 'N3', 'S2', 'N5', 'N6', 'S1', 'R4', 'S1', 'S2', 'S1', 'S2', 'S1', 'S2', 'N1', 'S2', 'R4', 'R4', 'N1', 'S1', 'N2', 'N6', 'N1', 'N3', 'N2', 'S1', 'S1', 'N6', 'N1', 'N2', 'N5', 'S1', 'N3', 'N6', 'S2', 'S1', 'N5', 'N3', 'S1', 'N6', 'S1', 'N6', 'S2', 'N1', 'N2', 'N1', 'N3', 'S1', 'N6', 'N2', 'S1', 'S2', 'S1', 'S1', 'N3', 'S1', 'N2', 'N6', 'N5', 'S1', 'N5', 'S2', 'S1', 'S1', 'N1', 'N2', 'R4', 'N2', 'N3', 'N1', 'N6', 'S1', 'S1', 'S2', 'S2', 'N6', 'N6', 'N5', 'S1', 'R4', 'N1', 'N1', 'S1', 'N2', 'N1', 'N3', 'N3', 'N2', 'N1', 'N3', 'R4', 'S1', 'N5', 'R4', 'N3', 'N1', 'N1', 'S1', 'N3', 'N1', 'N1', 'N1', 'N1', 'S2', 'S1', 'N1', 'R4', 'S2', 'N2', 'N6', 'S1', 'N6', 'S1', 'N1', 'R4', 'N5', 'S2', 'N2', 'N3', 'N2', 'N6', 'N1', 'S2', 'N1', 'N1', 'S1', 'S1', 'R4', 'S2', 'S2', 'S1', 'N3', 'R4', 'S1', 'R4', 'S1', 'S1', 'S1', 'N1', 'N1', 'S1', 'N1', 'N1', 'N3', 'N3', 'N2', 'S2', 'N3', 'S2', 'N5', 'N6', 'N5', 'N6', 'N3', 'N2', 'S2', 'N5', 'N3', 'S1', 'N1', 'R4', 'S1', 'N1', 'N1', 'S1', 'N1', 'N1', 'S1', 'R4', 'R4', 'S2', 'N3', 'S1', 'N2', 'N1', 'R4', 'S1', 'N2', 'N3', 'N3', 'N1', 'N2', 'N6', 'S1', 'S2', 'S1', 'S1', 'S1', 'R4', 'N2', 'N1', 'N3', 'N5', 'N3', 'S2', 'N2', 'S2', 'N2', 'S1', 'R4', 'S1', 'S1', 'S1', 'S1', 'S1', 'N1', 'N5', 'S2', 'S2', 'S1', 'R4', 'R4', 'R4', 'N2', 'N3', 'N6', 'S1', 'R4', 'S1', 'S1', 'S1', 'N3', 'N3', 'S2', 'N3', 'S2', 'N3', 'S1', 'N6', 'N1', 'N5', 'N2', 'R4', 'N6', 'N5', 'N3', 'N3', 'S1', 'R4', 'N2', 'N1', 'S1', 'N2', 'N3', 'N1', 'S1', 'N3', 'S2', 'N1', 'N3', 'N3', 'N3', 'N6', 'N3', 'N5', 'R4', 'S1', 'N5', 'R4', 'N6', 'N1', 'R4', 'N2', 'N3', 'S1', 'S1', 'N3', 'N2', 'N2', 'N1', 'S1', 'N3', 'S2', 'N5', 'R4', 'S1', 'S1', 'S1', 'S1', 'S2', 'S1', 'S2', 'N6', 'N2', 'S1', 'N1', 'N3', 'N6', 'N2', 'S1', 'R4', 'S1', 'S1', 'S1', 'N1', 'S2', 'S1', 'S1', 'S1', 'N3', 'N2', 'N6', 'S2', 'R4', 'S1', 'N1', 'R4', 'N2', 'N5', 'S1', 'S1', 'N6', 'S1', 'S1', 'S2', 'S2', 'S2', 'S1', 'S1', 'S1', 'S1', 'N2', 'N3', 'N6', 'N3', 'S1', 'S2', 'R4', 'S2', 'R4', 'R4', 'S2', 'S2', 'S1', 'S2', 'S2', 'S2', 'S2', 'N2', 'N6', 'N2', 'S1', 'S2', 'S2', 'N2', 'N5', 'N1', 'N2', 'S2', 'S1', 'S1', 'S1', 'S1', 'S2', 'S2', 'S2', 'N5', 'N2', 'N3', 'S2', 'N6', 'N1', 'R4', 'N6', 'S1', 'R4', 'N2', 'N5', 'S1', 'N1', 'S2', 'S1', 'S1', 'S1', 'N3', 'N1', 'S2', 'N2', 'R4', 'N6', 'N6', 'N5', 'S1', 'R4', 'N2', 'N1', 'N5', 'N6', 'S2', 'S1', 'N1', 'N6', 'S1', 'N6', 'S2', 'R4', 'N1', 'N5', 'S1', 'S1', 'R4', 'N6', 'R4', 'S2', 'S2', 'S2', 'N5', 'S1', 'S2', 'N2', 'N6', 'S1', 'N6', 'S1', 'N1', 'S1', 'N6', 'S1', 'N6', 'N1', 'N2', 'R4', 'S2', 'S1', 'S1', 'S1', 'N1', 'R4', 'S2', 'R4', 'N6', 'S1', 'S2', 'N5', 'S1', 'S2', 'N1', 'N6', 'N2', 'S2', 'S1', 'N1', 'N1', 'S1', 'S1', 'N3', 'S1', 'S2', 'S1', 'S1', 'S1', 'N1', 'S1', 'S1', 'S1', 'R4', 'R4', 'N6', 'S2', 'R4', 'S1', 'N6', 'N6', 'N5', 'S1', 'N1', 'S2', 'N2', 'N6', 'S1', 'N5', 'N2', 'N1', 'S1', 'N6', 'N6', 'S1', 'S1', 'N2', 'N1', 'S1', 'S1', 'R4', 'S2', 'S1', 'R4', 'N6', 'S2', 'N6', 'N2', 'N1', 'N2', 'N2', 'N5', 'N3', 'S1', 'N1', 'S1', 'N6', 'S1', 'S1', 'S2', 'N1', 'S1', 'S1', 'N6', 'S1', 'N2', 'S2', 'N2', 'N6', 'N2', 'N5', 'R4', 'N2', 'R4', 'S1', 'S2', 'S2', 'S1', 'N2', 'S2', 'S2', 'S2', 'N6', 'R4', 'S1', 'N2', 'N5', 'S1', 'S2', 'S2', 'N1', 'S1', 'S1', 'N1', 'N3', 'S1', 'S2', 'S1', 'S1', 'S1', 'S2', 'N2', 'N2', 'R4', 'S1', 'S2', 'S2', 'S2', 'N1', 'S2', 'S1', 'N6', 'N2', 'N3', 'S1', 'N5', 'N3', 'R4', 'S2', 'S1', 'S2', 'N3', 'S2', 'N1', 'N3', 'S1', 'S1', 'N2', 'N2', 'R4', 'S1', 'N3', 'N1', 'S2', 'N6', 'S1', 'R4', 'N5', 'N2', 'S1', 'N5', 'R4', 'N2', 'N3', 'N1', 'N1', 'N3', 'N2', 'S2', 'S1', 'S2', 'N3', 'N2', 'R4', 'S1', 'N6', 'N3', 'R4', 'N1', 'N5', 'N6', 'S1', 'N2', 'N3', 'S1', 'S1', 'N5', 'S2', 'N5', 'N2', 'N6', 'S1', 'S2', 'N1', 'N3', 'N6', 'R4', 'S2', 'S2', 'S1', 'R4', 'N3', 'N5', 'S2', 'S2', 'N1', 'R4', 'N2', 'N3', 'N5', 'S1', 'N6', 'S1', 'N6', 'S1', 'N5', 'R4', 'R4', 'N2', 'N5', 'N6', 'S1', 'S2', 'N1', 'N6', 'N6', 'N1', 'R4', 'N3', 'R4', 'S1', 'S1', 'N6', 'S1', 'N2', 'S1', 'N3', 'N5', 'S1', 'S1', 'N5', 'R4', 'N2', 'N6', 'S1', 'S2', 'N1', 'R4', 'N2', 'N5', 'N6', 'S1', 'S2', 'N1', 'N6', 'N2', 'S1', 'N6', 'R4', 'N3', 'R4', 'N1', 'S1', 'N6', 'N2', 'N3', 'S1', 'N5', 'N5', 'S2', 'R4', 'N6', 'N6', 'S1', 'S2', 'N1', 'N1', 'N6', 'S2', 'N1', 'S1', 'R4', 'N3', 'R4', 'N1', 'R4', 'N1', 'N6', 'S1', 'S1', 'R4', 'N5', 'R4', 'N2', 'R4', 'S2', 'N3', 'N3', 'R4', 'R4', 'N6', 'N2', 'N3', 'N1', 'N6', 'N2', 'N3', 'N1', 'N5', 'S2', 'N3', 'S1', 'N2', 'N6', 'N6', 'R4', 'N1', 'N1', 'S1', 'S1', 'N5', 'R4', 'N2', 'S1', 'S2', 'N3', 'N3', 'N3', 'S2', 'N2', 'N2', 'N5', 'S1', 'R4', 'N6', 'N3', 'N6', 'S1', 'N6', 'N1', 'N3', 'R4', 'N5', 'N2', 'S2', 'S1', 'N3', 'S1', 'N2', 'S2', 'N3', 'N3', 'N5', 'N1', 'N6', 'N5', 'N3', 'N6', 'N1', 'S1', 'S1', 'R4', 'N3', 'R4', 'N3', 'S2', 'S2', 'N5', 'R4', 'R4', 'N3', 'N2', 'N2', 'N1', 'S1', 'N6', 'S1', 'N2', 'N2', 'N1', 'S2', 'N3', 'S1', 'S1', 'N2', 'S1', 'S2', 'S1', 'R4', 'R4', 'N5', 'N1', 'N2', 'N3', 'S1', 'S1', 'S1', 'S1', 'R4', 'N6', 'S2', 'S1', 'N3', 'N3', 'R4', 'S2', 'R4', 'N1', 'S1', 'S1', 'S1', 'R4', 'N5', 'R4', 'N1', 'N6', 'N2', 'N3', 'S2', 'N5', 'S2', 'N3', 'N3', 'S1', 'N1', 'S2', 'S2', 'N5', 'N2', 'N3', 'R4', 'S2', 'N3', 'S1', 'N1', 'S2', 'S2', 'N1', 'S1', 'R4', 'R4', 'N2', 'N5', 'N1', 'N2', 'S1', 'R4', 'S2', 'N1', 'N3', 'S1', 'N3', 'N5', 'S2', 'N2', 'R4', 'N1', 'S2', 'N3', 'N3', 'S1', 'N1', 'N5', 'R4', 'N2', 'N5', 'N2', 'N5', 'S1', 'S2', 'S1', 'R4', 'S2', 'N1', 'S1', 'N5', 'S2', 'S2', 'S2', 'S1', 'S2', 'S2', 'S1', 'N1', 'N3', 'N2', 'R4', 'N3', 'S2', 'S1', 'N1', 'R4', 'S1', 'N5', 'N3', 'S1', 'S1', 'S2', 'S2', 'N3', 'S1', 'N1', 'R4', 'S2', 'N3', 'S1', 'N5', 'R4', 'S1', 'S2', 'N3', 'S2', 'S1', 'S1', 'N3', 'N5', 'R4', 'R4', 'S2', 'N3', 'N1', 'N5', 'N6', 'S2', 'S2', 'S1', 'S1', 'N2', 'N3', 'N6', 'S1', 'N1', 'S1', 'R4', 'R4', 'R4', 'N1', 'N5', 'S2', 'R4', 'N5', 'N6', 'S2', 'N5', 'N3', 'S1', 'N6', 'R4', 'N1', 'S1', 'S2', 'N2', 'N6', 'N3', 'S1', 'N1', 'S1', 'R4', 'R4', 'N2', 'S1', 'N1', 'S1', 'S2', 'N5', 'R4', 'S2', 'N3', 'N1', 'N5', 'N5', 'N1', 'R4', 'S2', 'N3', 'N6', 'R4', 'S1', 'N2', 'N3', 'N2', 'N6', 'S1', 'N1', 'R4', 'R4', 'S1', 'N1', 'N3', 'N2', 'S2', 'R4', 'N5', 'N5', 'N1', 'S2', 'N3', 'S1', 'N6', 'N3', 'N2', 'S1', 'S1', 'N5', 'S1', 'N6', 'N6', 'N1', 'N1', 'N1', 'N6', 'N2', 'N3', 'N5', 'R4', 'S2', 'S1', 'S2', 'R4', 'N2', 'S2', 'N6', 'S1', 'N6', 'R4', 'N2', 'R4', 'S1', 'R4', 'S2', 'N6', 'N3', 'N1', 'S1', 'N2', 'R4', 'N3', 'S1', 'N5', 'S1', 'S2', 'N5', 'N2', 'N5', 'N6', 'S1', 'S2', 'N1', 'S1', 'S1', 'N3', 'S2', 'R4', 'S2', 'N6', 'N5', 'N1', 'S1', 'N3', 'N6', 'N6', 'R4', 'S1', 'S2', 'N1', 'S1', 'S1', 'S1', 'S1', 'R4', 'S1', 'N6', 'R4', 'S1', 'N2', 'N5', 'S1', 'S2', 'N6', 'N6', 'S2', 'N3', 'S1', 'N1', 'N1', 'S1', 'N3', 'N1', 'S2', 'S2', 'N5', 'N1', 'N2', 'S1', 'R4', 'N2', 'N5']"/>
    <s v="S2"/>
    <s v="['OR1', 'OR2', 'OR1', 'OR1', 'OR1', 'OR2', 'OR2', 'OR1', 'OR2', 'OR2', 'OR1', 'OR2', 'OR2', 'OR2', 'OR2', 'OR1', 'OR1', 'OR1', 'OR1', 'OR2', 'OR1', 'OR2', 'OR2', 'OR2', 'OR1', 'OR2', 'OR2', 'OR1', 'OR1', 'OR2', 'OR1', 'OR1', 'OR1', 'OR1', 'OR2', 'OR2', 'OR2', 'OR2', 'OR2', 'OR2', 'OR1', 'OR1', 'OR2', 'OR1', 'OR2', 'OR1', 'OR1', 'OR2', 'OR2', 'OR2', 'OR1', 'OR1', 'OR2', 'OR2', 'OR1', 'OR2', 'OR2', 'OR2', 'OR1', 'OR2', 'OR1', 'OR2', 'OR2', 'OR2', 'OR2', 'OR2', 'OR2', 'OR1', 'OR1', 'OR1', 'OR2', 'OR1', 'OR1', 'OR2', 'OR1', 'OR2', 'OR2', 'OR2', 'OR2', 'OR2', 'OR1', 'OR1', 'OR2', 'OR1', 'OR2', 'OR1', 'OR1', 'OR2', 'OR1', 'OR1', 'OR2', 'OR2', 'OR2', 'OR1', 'OR2', 'OR2', 'OR1', 'OR1', 'OR2', 'OR1', 'OR2', 'OR2', 'OR1', 'OR1', 'OR2', 'OR1', 'OR2', 'OR1', 'OR2', 'OR2', 'OR2', 'OR1', 'OR1', 'OR2', 'OR2', 'OR2', 'OR2', 'OR2', 'OR1', 'OR1', 'OR2', 'OR1', 'OR2', 'OR1', 'OR1', 'OR2', 'OR2', 'OR1', 'OR1', 'OR2', 'OR1', 'OR1', 'OR2', 'OR2', 'OR2', 'OR1', 'OR1', 'OR1', 'OR2', 'OR2', 'OR2', 'OR2', 'OR2', 'OR1', 'OR2', 'OR1', 'OR2', 'OR1', 'OR1', 'OR2', 'OR1', 'OR2', 'OR2', 'OR2', 'OR1', 'OR1', 'OR1', 'OR2', 'OR2', 'OR2', 'OR1', 'OR2', 'OR1', 'OR2', 'OR1', 'OR2', 'OR2', 'OR1', 'OR1', 'OR2', 'OR1', 'OR1', 'OR1', 'OR1', 'OR2', 'OR2', 'OR1', 'OR1', 'OR2', 'OR2', 'OR2', 'OR1', 'OR1', 'OR2', 'OR2', 'OR1', 'OR1', 'OR2', 'OR1', 'OR2', 'OR2', 'OR2', 'OR1', 'OR1', 'OR1', 'OR2', 'OR1', 'OR2', 'OR2', 'OR2', 'OR1', 'OR1', 'OR1', 'OR2', 'OR2', 'OR1', 'OR1', 'OR2', 'OR2', 'OR1', 'OR2', 'OR1', 'OR1', 'OR1', 'OR1', 'OR2', 'OR2', 'OR1', 'OR1', 'OR2', 'OR2', 'OR2', 'OR2', 'OR2', 'OR1', 'OR2', 'OR1', 'OR2', 'OR2', 'OR1', 'OR1', 'OR1', 'OR1', 'OR1', 'OR2', 'OR1', 'OR2', 'OR2', 'OR2', 'OR2', 'OR2', 'OR2', 'OR2', 'OR2', 'OR1', 'OR1', 'OR1', 'OR2', 'OR1', 'OR2', 'OR1', 'OR2', 'OR2', 'OR1', 'OR2', 'OR1', 'OR2', 'OR2', 'OR1', 'OR1', 'OR2', 'OR1', 'OR2', 'OR2', 'OR1', 'OR1', 'OR2', 'OR1', 'OR2', 'OR1', 'OR1', 'OR2', 'OR2', 'OR2', 'OR2', 'OR2', 'OR2', 'OR1', 'OR2', 'OR1', 'OR2', 'OR1', 'OR2', 'OR2', 'OR2', 'OR2', 'OR1', 'OR1', 'OR2', 'OR2', 'OR1', 'OR1', 'OR2', 'OR2', 'OR1', 'OR1', 'OR1', 'OR2', 'OR2', 'OR1', 'OR1', 'OR1', 'OR2', 'OR1', 'OR2', 'OR1', 'OR2', 'OR1', 'OR2', 'OR2', 'OR1', 'OR2', 'OR1', 'OR2', 'OR2', 'OR2', 'OR1', 'OR2', 'OR2', 'OR1', 'OR2', 'OR1', 'OR2', 'OR1', 'OR2', 'OR1', 'OR1', 'OR2', 'OR2', 'OR1', 'OR2', 'OR1', 'OR1', 'OR2', 'OR2', 'OR2', 'OR1', 'OR2', 'OR2', 'OR1', 'OR2', 'OR2', 'OR2', 'OR2', 'OR2', 'OR1', 'OR2', 'OR2', 'OR1', 'OR2', 'OR1', 'OR1', 'OR2', 'OR2', 'OR1', 'OR1', 'OR1', 'OR1', 'OR1', 'OR2', 'OR2', 'OR2', 'OR2', 'OR1', 'OR2', 'OR2', 'OR2', 'OR2', 'OR1', 'OR1', 'OR1', 'OR1', 'OR2', 'OR2', 'OR1', 'OR2', 'OR1', 'OR1', 'OR2', 'OR1', 'OR2', 'OR1', 'OR2', 'OR1', 'OR2', 'OR1', 'OR2', 'OR2', 'OR1', 'OR2', 'OR2', 'OR1', 'OR1', 'OR1', 'OR2', 'OR2', 'OR1', 'OR1', 'OR1', 'OR1', 'OR2', 'OR1', 'OR2', 'OR2', 'OR2', 'OR2', 'OR1', 'OR2', 'OR2', 'OR2', 'OR1', 'OR2', 'OR2', 'OR2', 'OR1', 'OR2', 'OR1', 'OR2', 'OR1', 'OR1', 'OR2', 'OR2', 'OR1', 'OR2', 'OR2', 'OR1', 'OR1', 'OR2', 'OR1', 'OR2', 'OR2', 'OR2', 'OR1', 'OR1', 'OR2', 'OR1', 'OR2', 'OR2', 'OR1', 'OR1', 'OR1', 'OR2', 'OR1', 'OR2', 'OR2', 'OR2', 'OR2', 'OR2', 'OR2', 'OR2', 'OR1', 'OR1', 'OR2', 'OR2', 'OR2', 'OR2', 'OR2', 'OR1', 'OR2', 'OR2', 'OR1', 'OR2', 'OR1', 'OR1', 'OR2', 'OR2', 'OR2', 'OR2', 'OR1', 'OR2', 'OR2', 'OR1', 'OR2', 'OR2', 'OR2', 'OR2', 'OR1', 'OR1', 'OR1', 'OR1', 'OR1', 'OR1', 'OR2', 'OR1', 'OR2', 'OR2', 'OR2', 'OR2', 'OR2', 'OR2', 'OR2', 'OR2', 'OR2', 'OR2', 'OR2', 'OR2', 'OR1', 'OR1', 'OR2', 'OR2', 'OR2', 'OR1', 'OR2', 'OR2', 'OR2', 'OR1', 'OR1', 'OR1', 'OR2', 'OR2', 'OR1', 'OR1', 'OR2', 'OR2', 'OR1', 'OR1', 'OR2', 'OR2', 'OR2', 'OR2', 'OR2', 'OR2', 'OR1', 'OR2', 'OR2', 'OR2', 'OR1', 'OR2', 'OR1', 'OR2', 'OR2', 'OR2', 'OR2', 'OR2', 'OR1', 'OR2', 'OR2', 'OR1', 'OR2', 'OR2', 'OR1', 'OR2', 'OR2', 'OR2', 'OR2', 'OR2', 'OR2', 'OR2', 'OR2', 'OR1', 'OR2', 'OR1', 'OR1', 'OR2', 'OR2', 'OR2', 'OR1', 'OR2', 'OR2', 'OR1', 'OR2', 'OR1', 'OR2', 'OR2', 'OR1', 'OR2', 'OR1', 'OR1', 'OR2', 'OR2', 'OR2', 'OR2', 'OR2', 'OR2', 'OR2', 'OR2', 'OR2', 'OR2', 'OR1', 'OR2', 'OR2', 'OR1', 'OR2', 'OR1', 'OR2', 'OR2', 'OR2', 'OR2', 'OR2', 'OR2', 'OR2', 'OR2', 'OR2', 'OR2', 'OR1', 'OR2', 'OR2', 'OR1', 'OR2', 'OR2', 'OR2', 'OR2', 'OR2', 'OR1', 'OR2', 'OR2', 'OR1', 'OR1', 'OR2', 'OR2', 'OR2', 'OR2', 'OR2', 'OR2', 'OR2', 'OR1', 'OR2', 'OR1', 'OR1', 'OR1', 'OR1', 'OR2', 'OR2', 'OR1', 'OR2', 'OR2', 'OR2', 'OR1', 'OR1', 'OR2', 'OR1', 'OR2', 'OR2', 'OR2', 'OR2', 'OR2', 'OR1', 'OR2', 'OR1', 'OR1', 'OR2', 'OR2', 'OR1', 'OR2', 'OR1', 'OR1', 'OR2', 'OR1', 'OR1', 'OR2', 'OR2', 'OR2', 'OR1', 'OR1', 'OR2', 'OR2', 'OR1', 'OR1', 'OR1', 'OR1', 'OR2', 'OR1', 'OR1', 'OR2', 'OR2', 'OR2', 'OR2', 'OR1', 'OR1', 'OR1', 'OR2', 'OR1', 'OR2', 'OR1', 'OR1', 'OR2', 'OR2', 'OR2', 'OR1', 'OR2', 'OR2', 'OR1', 'OR1', 'OR2', 'OR2', 'OR1', 'OR1', 'OR2', 'OR2', 'OR2', 'OR2', 'OR2', 'OR1', 'OR2', 'OR2', 'OR1', 'OR1', 'OR1', 'OR2', 'OR2', 'OR2', 'OR2', 'OR2', 'OR1', 'OR1', 'OR1', 'OR1', 'OR2', 'OR1', 'OR2', 'OR1', 'OR2', 'OR2', 'OR1', 'OR2', 'OR1', 'OR2', 'OR2', 'OR1', 'OR2', 'OR2', 'OR1', 'OR1', 'OR2', 'OR1', 'OR2', 'OR2', 'OR2', 'OR1', 'OR2', 'OR1', 'OR2', 'OR2', 'OR1', 'OR2', 'OR1', 'OR1', 'OR1', 'OR2', 'OR1', 'OR2', 'OR2', 'OR2', 'OR1', 'OR2', 'OR1', 'OR1', 'OR2', 'OR1', 'OR1', 'OR1', 'OR1', 'OR2', 'OR1', 'OR2', 'OR2', 'OR2', 'OR2', 'OR1', 'OR2', 'OR2', 'OR1', 'OR2', 'OR1', 'OR2', 'OR1', 'OR1', 'OR2', 'OR1', 'OR2', 'OR1', 'OR2', 'OR1', 'OR1', 'OR2', 'OR2', 'OR1', 'OR2', 'OR1', 'OR2', 'OR2', 'OR2', 'OR2', 'OR1', 'OR2', 'OR1', 'OR2', 'OR2', 'OR1', 'OR2', 'OR2', 'OR1', 'OR1', 'OR2', 'OR2', 'OR2', 'OR2', 'OR2', 'OR1', 'OR2', 'OR1', 'OR2', 'OR2', 'OR2', 'OR2', 'OR1', 'OR2', 'OR1', 'OR2', 'OR2', 'OR1', 'OR1', 'OR1', 'OR2', 'OR1', 'OR2', 'OR1', 'OR2', 'OR1', 'OR1', 'OR2', 'OR1', 'OR2', 'OR2', 'OR2', 'OR1', 'OR1', 'OR2', 'OR2', 'OR2', 'OR1', 'OR1', 'OR2', 'OR2', 'OR2', 'OR1', 'OR1', 'OR1', 'OR1', 'OR1', 'OR2', 'OR2', 'OR2', 'OR2', 'OR1', 'OR2', 'OR2', 'OR2', 'OR2', 'OR2', 'OR1', 'OR1', 'OR1', 'OR1', 'OR1', 'OR1', 'OR1', 'OR1', 'OR2', 'OR1', 'OR1', 'OR2', 'OR1', 'OR2', 'OR2', 'OR2', 'OR2', 'OR2', 'OR2', 'OR2', 'OR2', 'OR1', 'OR1', 'OR1', 'OR2', 'OR1', 'OR1', 'OR2', 'OR2', 'OR1', 'OR2', 'OR1', 'OR1', 'OR1', 'OR1', 'OR1', 'OR2', 'OR2', 'OR1', 'OR1', 'OR1', 'OR1', 'OR1', 'OR1', 'OR1', 'OR1', 'OR1', 'OR2', 'OR2', 'OR2', 'OR1', 'OR2', 'OR2', 'OR2', 'OR2', 'OR2', 'OR2', 'OR2', 'OR1', 'OR2', 'OR1', 'OR1', 'OR1', 'OR2', 'OR2', 'OR2', 'OR2', 'OR1', 'OR1', 'OR1', 'OR2', 'OR1', 'OR1', 'OR2', 'OR2', 'OR2', 'OR1', 'OR1', 'OR2', 'OR1', 'OR1', 'OR2', 'OR1', 'OR1', 'OR2', 'OR2', 'OR1', 'OR2', 'OR1', 'OR1', 'OR2', 'OR2', 'OR1', 'OR1', 'OR2', 'OR2', 'OR2', 'OR1', 'OR1', 'OR1', 'OR2', 'OR1', 'OR2', 'OR2', 'OR1', 'OR2', 'OR1', 'OR1', 'OR1', 'OR2', 'OR2', 'OR2', 'OR2', 'OR2', 'OR1', 'OR1', 'OR1', 'OR2', 'OR2', 'OR2', 'OR1', 'OR2', 'OR1', 'OR1', 'OR1', 'OR1', 'OR2', 'OR1', 'OR2', 'OR2', 'OR1', 'OR2', 'OR2', 'OR1', 'OR1', 'OR2', 'OR2', 'OR1', 'OR2', 'OR2', 'OR1', 'OR2', 'OR1', 'OR2', 'OR1', 'OR2', 'OR2', 'OR1', 'OR1', 'OR1', 'OR2', 'OR1', 'OR1', 'OR2', 'OR2', 'OR1', 'OR2', 'OR2', 'OR2', 'OR1', 'OR1', 'OR1', 'OR2', 'OR1', 'OR2', 'OR1', 'OR1', 'OR2', 'OR2', 'OR2', 'OR1', 'OR2', 'OR1', 'OR2', 'OR2', 'OR2', 'OR1', 'OR1', 'OR1', 'OR1', 'OR2', 'OR2', 'OR1', 'OR1', 'OR2', 'OR1', 'OR1', 'OR2', 'OR2', 'OR2', 'OR1', 'OR1', 'OR1', 'OR1', 'OR1', 'OR2', 'OR1', 'OR2', 'OR1', 'OR1', 'OR1', 'OR2', 'OR1', 'OR1', 'OR2', 'OR2', 'OR2', 'OR2', 'OR2', 'OR2', 'OR1', 'OR2', 'OR2', 'OR2', 'OR1', 'OR2', 'OR1', 'OR1', 'OR1', 'OR2', 'OR1', 'OR1', 'OR2', 'OR2', 'OR1', 'OR2', 'OR2', 'OR2', 'OR2', 'OR1', 'OR1', 'OR1', 'OR2', 'OR1', 'OR2', 'OR2', 'OR1', 'OR2', 'OR1', 'OR1', 'OR1', 'OR1', 'OR1', 'OR1', 'OR2', 'OR2', 'OR1', 'OR2', 'OR1', 'OR1', 'OR2', 'OR2', 'OR2', 'OR2', 'OR2', 'OR2', 'OR2', 'OR1', 'OR2', 'OR2', 'OR1', 'OR1', 'OR2', 'OR1', 'OR2', 'OR2', 'OR1', 'OR1', 'OR2', 'OR1', 'OR2', 'OR1', 'OR2', 'OR2', 'OR1', 'OR2', 'OR2', 'OR1', 'OR2', 'OR1', 'OR1', 'OR2', 'OR2', 'OR2', 'OR2', 'OR1', 'OR2', 'OR1', 'OR2', 'OR1', 'OR1', 'OR1', 'OR2', 'OR2', 'OR2', 'OR2', 'OR2', 'OR1', 'OR2', 'OR2', 'OR1', 'OR2', 'OR2', 'OR2', 'OR1', 'OR1', 'OR1', 'OR2', 'OR1', 'OR2', 'OR2', 'OR1', 'OR1', 'OR2', 'OR2', 'OR2', 'OR2', 'OR1', 'OR2', 'OR2', 'OR2', 'OR1', 'OR2', 'OR1', 'OR1', 'OR1', 'OR2', 'OR1', 'OR2', 'OR1', 'OR2', 'OR1', 'OR2', 'OR1', 'OR2', 'OR2', 'OR2', 'OR1', 'OR2', 'OR1', 'OR2', 'OR1', 'OR2', 'OR2', 'OR2', 'OR2', 'OR1', 'OR2', 'OR1', 'OR1', 'OR2', 'OR2', 'OR1', 'OR2', 'OR2', 'OR2', 'OR2', 'OR2', 'OR2', 'OR1', 'OR1', 'OR2', 'OR1', 'OR1', 'OR2', 'OR1', 'OR2', 'OR2', 'OR2', 'OR1', 'OR1', 'OR2', 'OR1', 'OR1', 'OR2', 'OR1', 'OR1', 'OR2', 'OR1', 'OR2', 'OR2', 'OR1', 'OR1', 'OR2', 'OR1', 'OR1', 'OR2', 'OR2', 'OR1', 'OR2', 'OR2', 'OR2', 'OR2', 'OR2', 'OR1', 'OR1', 'OR1', 'OR2', 'OR1', 'OR1', 'OR1', 'OR1', 'OR2', 'OR2', 'OR2', 'OR1', 'OR2', 'OR2', 'OR1', 'OR1', 'OR2', 'OR1', 'OR2', 'OR2', 'OR1', 'OR1', 'OR1', 'OR1', 'OR1', 'OR1', 'OR2', 'OR2', 'OR1', 'OR2', 'OR1', 'OR1', 'OR1', 'OR2', 'OR1', 'OR2', 'OR2', 'OR2', 'OR2', 'OR2', 'OR2', 'OR2', 'OR2', 'OR2', 'OR1', 'OR1', 'OR1', 'OR1', 'OR2', 'OR1', 'OR1', 'OR1', 'OR1', 'OR2', 'OR2', 'OR2', 'OR1', 'OR1', 'OR1', 'OR1', 'OR1', 'OR1', 'OR2', 'OR2', 'OR2', 'OR2', 'OR1', 'OR1', 'OR2', 'OR1', 'OR1', 'OR1', 'OR1', 'OR2', 'OR2', 'OR1', 'OR2', 'OR2', 'OR1', 'OR1', 'OR1', 'OR2', 'OR2', 'OR2', 'OR2', 'OR2', 'OR2', 'OR2', 'OR1', 'OR2', 'OR2', 'OR2', 'OR1', 'OR2', 'OR2', 'OR1', 'OR2', 'OR2', 'OR2', 'OR1', 'OR1', 'OR2', 'OR1', 'OR2', 'OR1', 'OR2', 'OR2', 'OR1', 'OR1', 'OR1', 'OR2', 'OR1', 'OR1', 'OR2', 'OR1', 'OR2', 'OR1', 'OR1', 'OR1', 'OR2', 'OR2', 'OR2', 'OR2', 'OR2', 'OR2', 'OR1', 'OR1', 'OR2', 'OR2', 'OR2', 'OR2', 'OR2', 'OR2', 'OR2', 'OR2', 'OR1', 'OR1', 'OR1', 'OR1', 'OR2', 'OR1', 'OR2', 'OR2', 'OR1', 'OR2', 'OR2', 'OR2', 'OR1', 'OR2', 'OR2', 'OR2', 'OR2', 'OR2', 'OR1', 'OR1', 'OR1', 'OR2', 'OR2', 'OR2', 'OR1', 'OR2', 'OR1', 'OR2', 'OR2', 'OR2', 'OR2', 'OR1', 'OR2', 'OR1', 'OR1', 'OR2', 'OR1', 'OR1', 'OR2', 'OR2', 'OR2', 'OR1', 'OR1', 'OR1', 'OR2', 'OR2', 'OR2', 'OR2', 'OR2', 'OR1', 'OR2', 'OR2', 'OR1', 'OR1', 'OR2', 'OR2', 'OR2', 'OR2', 'OR2', 'OR2', 'OR1', 'OR1', 'OR2', 'OR2', 'OR2', 'OR2', 'OR1', 'OR1', 'OR1', 'OR1', 'OR2', 'OR1', 'OR2', 'OR2', 'OR1', 'OR2', 'OR1', 'OR1', 'OR1', 'OR2', 'OR2', 'OR2', 'OR2', 'OR2', 'OR2', 'OR1', 'OR2', 'OR2', 'OR1', 'OR2', 'OR1', 'OR1', 'OR2', 'OR2', 'OR1', 'OR2', 'OR2', 'OR2', 'OR2', 'OR1', 'OR1', 'OR1', 'OR2', 'OR1', 'OR1', 'OR2', 'OR1', 'OR1', 'OR1', 'OR2', 'OR2', 'OR1', 'OR2', 'OR2', 'OR1', 'OR1', 'OR2', 'OR1', 'OR2', 'OR2', 'OR2', 'OR1', 'OR2', 'OR1', 'OR1', 'OR2', 'OR1', 'OR1', 'OR2', 'OR1', 'OR1', 'OR2', 'OR2', 'OR2', 'OR2', 'OR2', 'OR1', 'OR1', 'OR2', 'OR1', 'OR2', 'OR1', 'OR2', 'OR2', 'OR2', 'OR2', 'OR2', 'OR1', 'OR1', 'OR2', 'OR1', 'OR2', 'OR1', 'OR2', 'OR2', 'OR1', 'OR2', 'OR2', 'OR1', 'OR1', 'OR1', 'OR2', 'OR2', 'OR1', 'OR1', 'OR2', 'OR1', 'OR2', 'OR2', 'OR1', 'OR2', 'OR2', 'OR2', 'OR2', 'OR2', 'OR1', 'OR2', 'OR2', 'OR2', 'OR2', 'OR1', 'OR2', 'OR1', 'OR1', 'OR2', 'OR1', 'OR2', 'OR2', 'OR2', 'OR1', 'OR2', 'OR2', 'OR2', 'OR2', 'OR2', 'OR1', 'OR1', 'OR2', 'OR1', 'OR2', 'OR2', 'OR1', 'OR2', 'OR2', 'OR1', 'OR2', 'OR2', 'OR1', 'OR2', 'OR2', 'OR2', 'OR2', 'OR1', 'OR2', 'OR2', 'OR2', 'OR1', 'OR2', 'OR1', 'OR1', 'OR2', 'OR2', 'OR1', 'OR2', 'OR2', 'OR1', 'OR2', 'OR2', 'OR1', 'OR1', 'OR1', 'OR1', 'OR2', 'OR2', 'OR2', 'OR2', 'OR2', 'OR2', 'OR2', 'OR2', 'OR2', 'OR2', 'OR1', 'OR2', 'OR2', 'OR2', 'OR2', 'OR2', 'OR2', 'OR2', 'OR2', 'OR1', 'OR2', 'OR2', 'OR2', 'OR2', 'OR1', 'OR1', 'OR1', 'OR2', 'OR1', 'OR2', 'OR2', 'OR2', 'OR2', 'OR2', 'OR1', 'OR2', 'OR2', 'OR1', 'OR2', 'OR2', 'OR2', 'OR1', 'OR1', 'OR1', 'OR1', 'OR2', 'OR1', 'OR2', 'OR2', 'OR2', 'OR2', 'OR2', 'OR2', 'OR1', 'OR2', 'OR2', 'OR2', 'OR2', 'OR2', 'OR2', 'OR2', 'OR1', 'OR2', 'OR1', 'OR2', 'OR2', 'OR2', 'OR2', 'OR2', 'OR2', 'OR2', 'OR2', 'OR1', 'OR2', 'OR2', 'OR2', 'OR2', 'OR1', 'OR2', 'OR2', 'OR1', 'OR1', 'OR1', 'OR2', 'OR2', 'OR2', 'OR2', 'OR2', 'OR2', 'OR2', 'OR1', 'OR2', 'OR2', 'OR2', 'OR2', 'OR2', 'OR2', 'OR2', 'OR2', 'OR2', 'OR2', 'OR1', 'OR1', 'OR1', 'OR1', 'OR2', 'OR2', 'OR2', 'OR1', 'OR2', 'OR2', 'OR2', 'OR2', 'OR2', 'OR2', 'OR2', 'OR2', 'OR1', 'OR2', 'OR2', 'OR2', 'OR2', 'OR1', 'OR1', 'OR2', 'OR2', 'OR2', 'OR2', 'OR2', 'OR2', 'OR1', 'OR1', 'OR2', 'OR1', 'OR2', 'OR1', 'OR1', 'OR2', 'OR2', 'OR2', 'OR2', 'OR2', 'OR2', 'OR1', 'OR2', 'OR1', 'OR2', 'OR2', 'OR2', 'OR2', 'OR1', 'OR2', 'OR1', 'OR2', 'OR2', 'OR2', 'OR1', 'OR1', 'OR1', 'OR1', 'OR1', 'OR2', 'OR2', 'OR2', 'OR2', 'OR2', 'OR2', 'OR2', 'OR2', 'OR2', 'OR2', 'OR2', 'OR2', 'OR1', 'OR2', 'OR1', 'OR1', 'OR2', 'OR2', 'OR2', 'OR2', 'OR2', 'OR2', 'OR1', 'OR2', 'OR2', 'OR1', 'OR2', 'OR1', 'OR2', 'OR1', 'OR2', 'OR1', 'OR2', 'OR1', 'OR1', 'OR2', 'OR2', 'OR1', 'OR2', 'OR2', 'OR2', 'OR1', 'OR2', 'OR2', 'OR1', 'OR2', 'OR2', 'OR2', 'OR2', 'OR2', 'OR2', 'OR2', 'OR1', 'OR1', 'OR2', 'OR2', 'OR1', 'OR2', 'OR1', 'OR2', 'OR2', 'OR1', 'OR2', 'OR2', 'OR2', 'OR1', 'OR2', 'OR1', 'OR2', 'OR2', 'OR1', 'OR2', 'OR2', 'OR2', 'OR2', 'OR1', 'OR2', 'OR1', 'OR2', 'OR2', 'OR1', 'OR2', 'OR1', 'OR1', 'OR1', 'OR1', 'OR2', 'OR1', 'OR1', 'OR2', 'OR2', 'OR1', 'OR2', 'OR1', 'OR1', 'OR2', 'OR2', 'OR2', 'OR2', 'OR2', 'OR1', 'OR1', 'OR2', 'OR2', 'OR2', 'OR2', 'OR1', 'OR2', 'OR1', 'OR2', 'OR2', 'OR1', 'OR1', 'OR1', 'OR1', 'OR2', 'OR2', 'OR1', 'OR1', 'OR1', 'OR2', 'OR2', 'OR2', 'OR1', 'OR2', 'OR1', 'OR1', 'OR2', 'OR1', 'OR2', 'OR1', 'OR1', 'OR2', 'OR2', 'OR2', 'OR2', 'OR1', 'OR2', 'OR2', 'OR2', 'OR1', 'OR2', 'OR1', 'OR1', 'OR1', 'OR2', 'OR2', 'OR1', 'OR2', 'OR1', 'OR2', 'OR1', 'OR1', 'OR2', 'OR2', 'OR2', 'OR2', 'OR2', 'OR1', 'OR2', 'OR2', 'OR2', 'OR2', 'OR1', 'OR2', 'OR1', 'OR1', 'OR1', 'OR2', 'OR2', 'OR1', 'OR2', 'OR1', 'OR1', 'OR1', 'OR2', 'OR2', 'OR1', 'OR2', 'OR1', 'OR2', 'OR1', 'OR2', 'OR1', 'OR1', 'OR2', 'OR2', 'OR2', 'OR1', 'OR2', 'OR1', 'OR2', 'OR2', 'OR1', 'OR1', 'OR1', 'OR1', 'OR2', 'OR2', 'OR1', 'OR1', 'OR1', 'OR2', 'OR1', 'OR1', 'OR2', 'OR1', 'OR1', 'OR1', 'OR1', 'OR2', 'OR1', 'OR2', 'OR2', 'OR2', 'OR2', 'OR1', 'OR1', 'OR2', 'OR1', 'OR1', 'OR2', 'OR2', 'OR2', 'OR1', 'OR1', 'OR1', 'OR1', 'OR2', 'OR1', 'OR1', 'OR1', 'OR1', 'OR2', 'OR1', 'OR2', 'OR2', 'OR2', 'OR2', 'OR1', 'OR1', 'OR2', 'OR2', 'OR2', 'OR2', 'OR1', 'OR1', 'OR2', 'OR1', 'OR1', 'OR2', 'OR1', 'OR2', 'OR1', 'OR1', 'OR2', 'OR2', 'OR1', 'OR1', 'OR1', 'OR1', 'OR2', 'OR2', 'OR1', 'OR1', 'OR2', 'OR2', 'OR2', 'OR2', 'OR1', 'OR2', 'OR2', 'OR1', 'OR2', 'OR1', 'OR2', 'OR1', 'OR2', 'OR1', 'OR2', 'OR1', 'OR2', 'OR1', 'OR2', 'OR1', 'OR1', 'OR2', 'OR2', 'OR1', 'OR2', 'OR1', 'OR2', 'OR1', 'OR2', 'OR2', 'OR1', 'OR2', 'OR2', 'OR1', 'OR2', 'OR2', 'OR1', 'OR2', 'OR1', 'OR2', 'OR1', 'OR2', 'OR2', 'OR2', 'OR2', 'OR2', 'OR1', 'OR1', 'OR1', 'OR1', 'OR2', 'OR1', 'OR1', 'OR1', 'OR2', 'OR1', 'OR1', 'OR1', 'OR1', 'OR2', 'OR1', 'OR1', 'OR2', 'OR2', 'OR2', 'OR1', 'OR2', 'OR2', 'OR2', 'OR2', 'OR2', 'OR2', 'OR1', 'OR1', 'OR2', 'OR1', 'OR2', 'OR2', 'OR1', 'OR1', 'OR1', 'OR2', 'OR2', 'OR2', 'OR2', 'OR2', 'OR1', 'OR1', 'OR1', 'OR1', 'OR2', 'OR1', 'OR2', 'OR2', 'OR2', 'OR2', 'OR2', 'OR2', 'OR1', 'OR2', 'OR1', 'OR2', 'OR1', 'OR2', 'OR2', 'OR2', 'OR1', 'OR2', 'OR1', 'OR1', 'OR2', 'OR1', 'OR1', 'OR1', 'OR1', 'OR1', 'OR1', 'OR1', 'OR1', 'OR2', 'OR2', 'OR2', 'OR2', 'OR2', 'OR2', 'OR1', 'OR1', 'OR1', 'OR2', 'OR2', 'OR1', 'OR2', 'OR2', 'OR1', 'OR2', 'OR1', 'OR1', 'OR1', 'OR2', 'OR2', 'OR2', 'OR2', 'OR1', 'OR1', 'OR1', 'OR2', 'OR2', 'OR1', 'OR2', 'OR2', 'OR1', 'OR1', 'OR2', 'OR1', 'OR2', 'OR2', 'OR2', 'OR2', 'OR2', 'OR2', 'OR1', 'OR2', 'OR2', 'OR1', 'OR1', 'OR2', 'OR1', 'OR2', 'OR2', 'OR1', 'OR2', 'OR2', 'OR2', 'OR2', 'OR2', 'OR1', 'OR2', 'OR1', 'OR1', 'OR2', 'OR2', 'OR1', 'OR2', 'OR2', 'OR2', 'OR2', 'OR1', 'OR2', 'OR2', 'OR1', 'OR1', 'OR2', 'OR1', 'OR1', 'OR1', 'OR2', 'OR2', 'OR1', 'OR1', 'OR1', 'OR1', 'OR2', 'OR2', 'OR1', 'OR2', 'OR2', 'OR2', 'OR2', 'OR2', 'OR2', 'OR1', 'OR2', 'OR2', 'OR1', 'OR1', 'OR2', 'OR1', 'OR1', 'OR2', 'OR2', 'OR2', 'OR1', 'OR2', 'OR1', 'OR1', 'OR2', 'OR1', 'OR2', 'OR1', 'OR2', 'OR2', 'OR2', 'OR1', 'OR1', 'OR1', 'OR1', 'OR2', 'OR1', 'OR2', 'OR2', 'OR2', 'OR1', 'OR1', 'OR1', 'OR1', 'OR2', 'OR2', 'OR1', 'OR1', 'OR2', 'OR2', 'OR2', 'OR1', 'OR2', 'OR1', 'OR1', 'OR2', 'OR1', 'OR2', 'OR1', 'OR2', 'OR2', 'OR1', 'OR2', 'OR2', 'OR1', 'OR1', 'OR1', 'OR2', 'OR2', 'OR2', 'OR2', 'OR1', 'OR2', 'OR2', 'OR2', 'OR2', 'OR1', 'OR2', 'OR2', 'OR1', 'OR2', 'OR1', 'OR2', 'OR1', 'OR1', 'OR1', 'OR1', 'OR2', 'OR2', 'OR1', 'OR2', 'OR2', 'OR1', 'OR2', 'OR2', 'OR1', 'OR2', 'OR2', 'OR1', 'OR2', 'OR1', 'OR1', 'OR1', 'OR2', 'OR2', 'OR1', 'OR2', 'OR2', 'OR2', 'OR2', 'OR1', 'OR1', 'OR1', 'OR1', 'OR1', 'OR2', 'OR2', 'OR2', 'OR2', 'OR2', 'OR2', 'OR2', 'OR2', 'OR1', 'OR2', 'OR2', 'OR2', 'OR1', 'OR1', 'OR2', 'OR2', 'OR2', 'OR1', 'OR2', 'OR1', 'OR2', 'OR2', 'OR2', 'OR2', 'OR2', 'OR1', 'OR2', 'OR2', 'OR1', 'OR1', 'OR2', 'OR2', 'OR2', 'OR2', 'OR1', 'OR1', 'OR2', 'OR2', 'OR2', 'OR1']"/>
    <s v="['', '', '', '', '', '', nan, '', '', nan, '', '', '', '', '', nan, '', '', '', '', '', '', '', '', '', '', '', '', '', nan, '', '', '', '', '', '', '', '', '', nan, '', '', '', '', '', '', '', '', '', '', '', '', '', '', '', '', '', 'I2', 'I1', 'I2', 'I1', '', '', '', '', nan, 'D1', 'D2', '', '', '', '', '', '', '', '', '', '', nan, '', '', '', '', '', '', '', '', nan, '', '', '', '', '', '', '', '', '', '', '', '', '', nan, '', '', '', '', '', '', '', nan, '', '', '', '', '', '', '', '', '', '', '', '', '', '', '', '', '', '', '', '', '', '', '', '', '', '', '', '', '', '', '', 'I2', 'I2', nan, '', '', nan, '', '', '', '', '', '', '', '', '', '', '', '', '', '', '', '', nan, '', '', '', '', '', '', '', '', '', '', '', '', '', '', '', '', '', '', '', nan, '', '', '', '', '', '', 'D2', '', '', '', '', nan, '', '', '', '', '', '', '', '', '', '', '', '', '', '', nan, '', '', '', '', '', nan, '', '', '', nan, '', '', nan, '', '', '', '', '', '', '', '', '', 'I1', '', '', '', nan, '', '', '', '', '', '', '', '', '', '', '', '', '', '', '', '', '', '', '', nan, '', '', '', '', '', '', '', '', '', 'I2', '', '', '', '', nan, '', '', '', '', '', '', '', '', '', '', 'I1', 'I1', '', '', '', '', '', '', '', '', '', '', '', '', '', '', '', '', '', '', '', '', '', '', '', '', '', '', '', '', '', '', '', '', '', '', '', 'I2', '', '', '', '', '', '', '', '', '', '', '', '', '', '', '', '', '', '', '', '', '', '', '', nan, '', nan, nan, '', '', '', '', '', '', '', '', '', '', '', '', '', nan, '', '', '', '', '', nan, '', '', '', '', '', '', '', '', '', '', '', '', '', '', '', '', '', '', '', nan, '', '', '', '', '', '', '', '', '', 'I1', '', '', '', '', '', '', '', '', '', '', '', '', '', nan, nan, '', '', nan, '', '', '', '', '', '', '', nan, nan, '', '', '', '', '', '', '', '', '', '', '', '', '', '', '', '', '', '', '', '', nan, '', '', '', '', '', '', '', '', '', '', '', '', nan, 'D2', '', '', '', '', '', '', '', '', '', '', '', '', '', '', nan, nan, '', 'D2', 'D2', '', '', '', '', '', '', '', '', '', '', '', '', nan, '', 'I3', '', '', '', '', nan, '', nan, '', '', '', '', 'I3', '', '', '', '', '', '', '', '', '', '', '', '', '', '', '', '', '', nan, '', '', '', '', '', '', '', '', nan, nan, 'D3', '', '', 'D2', 'D1', '', '', 'I3', 'I2', '', '', '', '', '', '', '', '', '', '', '', '', '', '', '', '', 'D3', '', 'D2', '', '', 'D1', '', '', 'I3', nan, '', '', '', '', '', 'I2', '', '', '', '', nan, '', 'D3', '', '', '', nan, '', 'D2', '', '', 'D1', nan, 'I3', '', '', '', '', '', '', nan, '', '', '', nan, nan, '', 'D3', '', 'D2', '', '', '', 'D1', nan, '', '', '', '', '', '', '', '', nan, 'I3', '', '', '', '', '', 'I2', '', '', '', '', '', '', '', '', '', '', '', '', '', nan, '', '', nan, '', '', '', '', '', '', '', '', '', '', '', 'D1', 'D1', 'D1', '', '', '', '', '', nan, '', '', '', '', '', '', '', '', '', '', '', '', '', '', '', '', nan, nan, '', '', '', '', '', '', '', '', '', '', '', '', '', '', '', '', '', '', '', '', '', '', '', '', nan, '', '', '', '', '', '', '', '', '', '', '', '', '', '', '', '', '', '', '', '', '', '', '', '', nan, '', '', '', '', '', '', '', nan, '', '', '', '', '', '', '', '', '', '', '', '', '', '', '', '', '', '', '', nan, '', nan, '', '', '', '', '', '', '', '', '', '', nan, '', nan, nan, '', '', '', '', '', '', '', '', nan, '', '', '', '', '', '', nan, '', 'I2', '', '', '', '', '', '', nan, nan, '', '', '', '', '', nan, '', '', nan, '', '', '', '', '', '', '', '', '', '', nan, '', '', '', '', '', '', '', '', '', '', '', '', '', '', '', '', '', '', '', 'D2', '', nan, '', '', '', '', '', '', '', '', '', '', '', nan, '', '', '', '', '', '', '', '', '', '', '', '', '', '', '', '', '', '', '', nan, '', '', '', '', '', '', '', '', '', '', '', '', '', '', '', '', '', '', '', '', '', '', nan, '', nan, '', '', '', nan, '', '', '', '', '', '', '', '', '', '', '', '', '', '', '', '', '', '', '', '', '', '', '', '', '', '', '', '', 'D2', '', '', '', '', nan, '', '', '', '', '', '', '', '', '', '', '', '', 'I1', '', '', '', '', '', 'D2', '', '', '', 'I1', '', '', nan, '', '', '', '', '', '', '', '', '', '', '', '', '', '', nan, '', '', '', '', '', '', '', '', '', '', '', '', '', '', '', 'I1', '', '', '', '', '', '', '', '', 'D2', '', '', '', '', '', '', '', '', '', '', '', '', '', nan, '', '', '', '', '', '', '', '', '', nan, '', '', nan, 'I2', 'I2', '', '', nan, '', '', '', '', '', '', '', '', '', '', '', '', nan, '', '', '', '', '', 'I2', 'I2', '', '', '', '', nan, '', '', '', '', '', '', '', '', '', '', '', '', '', '', '', 'I2', 'I2', '', '', '', '', nan, '', '', '', '', '', '', '', '', '', '', '', '', '', '', '', '', '', '', 'I2', 'I2', '', '', '', '', '', nan, '', '', '', '', '', '', '', '', '', '', '', '', '', '', '', '', 'I3', '', 'I2', 'I2', '', '', '', nan, '', '', '', '', '', '', '', nan, '', '', '', '', '', '', '', nan, '', '', '', '', '', '', '', '', '', '', '', '', '', '', '', '', '', '', 'I2', '', '', '', '', '', '', '', '', '', '', '', '', '', '', '', '', '', '', '', '', '', '', '', '', '', '', '', '', '', '', '', '', '', '', '', '', '', '', '', '', '', '', '', '', '', '', nan, '', '', '', '', '', '', '', '', '', '', '', '', '', '', '', '', '', '', '', '', '', '', nan, nan, nan, '', '', '', '', '', '', '', 'I1', '', '', '', '', '', '', '', '', '', '', '', '', '', '', '', '', '', '', '', '', '', '', 'I1', '', '', '', '', '', '', '', '', nan, nan, '', '', nan, '', 'I1', 'D1', 'D1', '', '', '', '', '', '', '', nan, '', '', '', '', '', '', '', '', '', nan, '', '', '', '', '', '', 'I1', '', '', '', '', nan, '', '', '', '', nan, '', '', '', '', '', '', '', '', '', '', nan, '', '', '', '', '', '', '', '', '', '', '', '', '', '', '', '', '', '', 'I1', '', '', '', '', '', '', '', '', '', '', '', '', 'I3', 'I3', '', '', 'D2', 'D2', 'D1', 'D1', nan, nan, '', '', '', '', '', '', '', nan, '', '', '', 'D3', '', '', '', '', '', '', '', '', 'I1', 'I1', '', '', '', '', '', '', '', '', '', nan, '', 'I1', 'I1', '', 'D3', 'D3', '', '', '', '', '', '', '', '', '', '', '', '', '', '', '', 'I1', '', '', '', 'I1', 'I1', '', 'D1', 'D1', nan, '', '', '', '', '', '', '', '', '', '', '', '', '', '', '', '', nan, '', '', nan, 'D3', 'D3', '', '', '', '', '', '', '', 'D3', '', 'D3', '', nan, nan, nan, '', '', '', nan, '', '', '', '', '', '', '', '', '', '', '', '', '', '', '', '', '', '', '', nan, '', '', '', '', '', '', '', '', '', '', '', '', '', '', '', '', '', '', '', '', '', '', '', '', '', '', '', '', '', '', 'I1', '', '', '', '', '', '', '', '', '', '', '', '', '', '', '', '', nan, '', '', '', '', '', '', 'D2', '', nan, '', '', '', '', '', '', '', '', '', '', '', '', '', '', '', '', '', '', '', '', '', '', '', '', '', nan, '', '', '', nan, '', '', '', '', '', '', '', '', '', '', '', '', '', nan, '', '', nan, '', '', 'D2', 'D2', 'D3', 'D1', '', '', '', '', '', nan, '', '', '', '', nan, nan, '', '', '', '', '', '', '', '', '', nan, '', '', '', '', nan, '', '', '', '', '', nan, '', '', '', '', '', '', '', '', '', '', '', '', '', '', '', '', '', nan, nan, '', '', '', '', '', '', '', '', 'I3', 'I2', '', '', '', '', nan, nan, '', '', '', '', '', nan, '', 'D2', '', '', '', 'D3', '', '', '', '', '', 'D1', 'I3', 'I2', '', '', nan, '', '', '', '', '', '', '', '', '', '', '', '', '', '', nan, '', '', 'D1', '', '', 'I3', 'I2', '', 'D3', 'D2', '', '', '', '', '', '', '', '', '', '', '', '', '', '', '', 'D1', '', '', '', 'D3', '', '', '', 'D2', '', '', 'I3', 'I2', '', '', '', '', '', '', '', '', 'I3', '', '', '', '', 'D3', '', 'D2', '', 'D1', '', nan, '', 'I3', '', '', nan, 'D2', '', '', nan, '', '', '', '', '', '', '', nan, '', '', '', '', '', '', '', '', '', '', '', nan, '', '', nan, nan, '', '', '', nan, '', '', '', '', '', '', '', '', '', nan, '', '', '', '', '', '', '', '', '', '', '', '', nan, '', '', nan, '', '', nan, '', '', '', '', '', '', '', '', '', '', '', '', '', '', '', '', '', '', '', '', '', '', nan, '', '', '', '', '', '', '', '', '', '', '', '', '', '', '', '', '', '', '', '', '', '', '', '', '', '', '', '', '', nan, '', '', '', '', '', '', '', '', '', '', '', '', '', '', '', '', '', '', '', '', '', '', '', '', '', '', '', '', '', '', '', '', nan, '', '', '', '', '', '', '', '', '', '', '', '', '', '', '', '', '', '', '', '', '', '', '', '', '', '', '', '', '', '', '', '', '', '', '', '', '', '', '', '', '', '', '', '', '', '', nan, '', '', '', '', '', '', '', '', '', '', '', '', '', '', '', 'D1', '', '', '', '', '', '', '', '', '', '', '', '', '', '', nan, '', nan, '', '', '', '', '', '', '', '', '', '', '', '', '', '', '', '', nan, '', '', '', nan, '', '', '', '', '', '', '', '', '', '', '', nan, '', '', 'D1', '', '', '', '', '', '', '', '', '', '', '', '', '', '', '', '', '', nan, '', '', '', '', '', '', '', '', '', '', '', '', '', '', '', '', '', '', '', '', nan, '', 'I2', 'I2', nan, '', nan, '', '', '', '', '', '', '', nan, '', '', '', '', nan, '', '', nan, '', '', '', '', '', '', '', '', '', nan, '', '', '', '', '', '', nan, '', '', '', '', '', '', '', '', '', nan, nan, '', nan, '', '', '', '', '', '', nan, 'I1', '', '', '', '', '', '', '', '', '', '', '', '', '', '', '', '', '', '', '', '', '', '', '', '', '', nan, '', '', '', 'I2', '', '', nan, nan, '', '', '', '', '', '', '', '', '', '', '', '', '', '', '', nan, nan, '', nan, '', '', '', '', '', '', '', '', '', nan, nan, '', '', '', '', '', '', '', '', '', '', '', '', '', nan, nan, '', '', '', '', '', '', '', '', '', '', '', '', '', '', '', '', '', '', '', nan, '', '', '', '', nan, '', '', '', '', '', '', '', '', '', '', '', '', nan, '', '', '', '', '', '', '', '', '', '', '', '', 'I1', '', '', '', '', '', '', '', '', '', '', '', '', '', '', '', '', 'D2', '', '', '', '', '', '', '', '', '', '', '', '', '', '', '', '', '', '', '', '', '', nan, '', '', '', '', nan, '', '', '', '', '', '', '', '', nan, '', '', '', '', '', '', '', '', '', '', '', '', '', '', '', '', '', '', '', '', '', '', '', '', '', '', '', '', '', '', '', '', 'I2', nan, '', 'D3', 'D2', 'D1', 'I3', '', '', '', '', '', '', '', '', '', '', '', '', '', 'D3', '', '', '', '', '', '', '', '', '', '', '', '', '', '']"/>
    <n v="2"/>
    <s v="{'D.LS.ECRVIS': 2}"/>
    <s v="['D.ETF', 'D.E.FU', 'D.LS.ETF.1', 'D.DF.MV', 'D.LS.ETF.1', 'D.DF.VR', 'D.FC', 'D.EXE.FU', 'D.AE.AU', 'D.AA.O.G', 'D.ETF', 'D.EPE', 'D.DC.C2', 'D.EXE.FU', 'D.SP', 'D.LS.PH.VH', 'D.LS.ETF.1', 'D.ETF', 'D.DF.VR', 'D.ETF', 'D.DF.VR', 'D.DF.VR', 'D.ETF', 'D.DF.VR', 'D.MC.VY', 'D.LS.ETF.1', 'D.EPE', 'D.DF.VR', 'D.SP', 'D.AA.F.G', 'D.DF.VR', 'D.DF.VR', 'D.DF.VR', 'D.DF.VR', 'D.DF.VR', 'D.DF.VR', 'D.DF.VR', 'D.VA', 'D.AE.AU', 'D.AA.O.G', 'D.SP', 'D.SP', 'D.SP', 'D.SP', 'D.SP', 'D.SP', 'D.SP', 'D.SP', 'D.SP', 'D.SP', 'D.SECH', 'D.SECH', 'D.LS.ETF.1', 'D.EFM', 'D.MP.SE.TR', 'D.RE.OR', 'D.BL.MV', 'D.FC.F', 'D.FC.F', 'D.PLT', 'D.PLT', 'D.EFM', 'D.EPE', 'D.E.FU', 'D.E.FU', 'D.AA.O.G', 'D.FC.F', 'D.PLT', 'D.VP', 'D.MC.VY', 'D.DF.VR', 'D.SP', 'D.SP', 'D.SP', 'D.DF.VR', 'D.DF.VR', 'D.DF.VR', 'D.ETF', 'D.FC', 'D.AE.AU', 'D.E.FU', 'D.MPRES.MC', 'D.DF.VR', 'D.SP', 'D.SP', 'D.SP', 'D.SP', 'D.AA.O.G', 'D.DF.VR', 'D.DF.VR', 'D.ETF', 'D.DF.VR', 'D.ETF', 'D.ETF', 'D.DF.VR', 'D.ETF', 'D.DF.VR', 'D.DF.VR', 'D.DF.VR', 'D.DF.VR', 'D.DF.VR', 'D.AA.O.G', 'D.MPRES.CQ', 'D.MC.VY', 'D.DF.VR', 'D.SP', 'D.SP', 'D.SP', 'D.SP', 'D.AA.O.G', 'D.PXI', 'D.DF.VR', 'D.DF.VR', 'D.DF.VR', 'D.DF.VR', 'D.DF.VR', 'D.DF.VR', 'D.DF.VR', 'D.DF.VR', 'D.DF.VR', 'D.EXE.FU', 'D.MC.VY', 'D.MC.VY', 'D.MC.VY', 'D.LS.ETF.1', 'D.EPE', 'D.LS.CVS', 'D.DF.VR', 'D.MPRES.MC', 'D.RL.FU', 'D.A.CM.ETF', 'D.A.ALL.ETF', 'D.MC.VY', 'D.EAB.ETF', 'D.EAB.ETF', 'D.EAB.ETF', 'D.EAB.ETF', 'D.EAB.ETF', 'D.DT.MT', 'D.DF.VR', 'D.DF.VR', 'D.FC.F', 'D.PLT', 'D.LS.PH.VH', 'D.BL.MV', 'D.SECH', 'D.AA.O.G', 'D.SECH', 'D.MC.VY', 'D.ETF', 'D.DF.VR', 'D.DF.VR', 'D.KNOMA', 'D.RE.OR', 'D.SP', 'D.DF.VR', 'D.DF.VR', 'D.DF.VR', 'D.DF.VR', 'D.DF.VR', 'D.DF.VR', 'D.DF.VR', 'D.DF.VR', 'D.AA.O.G', 'D.DF.VR', 'D.DF.VR', 'D.DF.VR', 'D.DF.VR', 'D.DF.VR', 'D.DF.VR', 'D.DF.VR', 'D.MPRES.MC', 'D.MC.VY', 'D.MC.VY', 'D.MC.VY', 'D.AE.AU', 'D.SECH', 'D.MC.VY', 'D.SP', 'D.DF.VR', 'D.DF.VR', 'D.DF.VR', 'D.DF.VR', 'D.FC', 'D.ETF', 'D.DF.VR', 'D.ETF', 'D.DF.VR', 'D.DF.VR', 'D.DF.VR', 'D.PLT.M', 'D.DF.VR', 'D.SECH', 'D.DF.VR', 'D.DF.VR', 'D.AA.O.G', 'D.MC.VY', 'D.MC.VY', 'D.SP', 'D.SP', 'D.DF.VR', 'D.ETF', 'D.ETF', 'D.DF.VR', 'D.DF.VR', 'D.DF.VR', 'D.DF.VR', 'D.ETF', 'D.DF.VR', 'D.DF.VR', 'D.FC', 'D.DF.VR', 'D.EFM', 'D.E.FU', 'D.DF.VR', 'D.DF.VR', 'D.FC', 'D.PURG.MC', 'D.EXE.FU', 'D.LS.CVS', 'D.AA.O.G', 'D.DF.VR', 'D.LS.CVS', 'D.AA.F.D', 'D.VA', 'D.LS.CVS', 'D.DF.VR', 'D.DF.VR', 'D.DF.VR', 'D.DF.VR', 'D.DF.VR', 'D.PURG.MC', 'D.DF.VR', 'D.PLT.M', 'D.DF.VR', 'D.DF.VR', 'D.PXI', 'D.FC', 'D.AE.AU', 'D.DC.C2', 'D.E.FU', 'D.DF.VR', 'D.LS.CVS', 'D.SP', 'D.VA', 'D.AE.AU', 'D.DF.VR', 'D.DF.VR', 'D.DF.VR', 'D.DF.VR', 'D.DF.VR', 'D.DF.VR', 'D.MC.VY', 'D.MC.VY', 'D.LS.CVS', 'D.PURG.MC', 'D.LS.CVS', 'D.FC', 'D.BL.MV', 'D.DF.VR', 'D.DF.VR', 'D.DF.VR', 'D.DF.VR', 'D.ETF', 'D.ETF', 'D.DF.VR', 'D.DF.VR', 'D.PLT.M', 'D.ETF', 'D.DF.VR', 'D.DF.VR', 'D.DF.VR', 'D.FC', 'D.DF.VR', 'D.DF.VR', 'D.DF.VR', 'D.DF.VR', 'D.DF.VR', 'D.MC.VY', 'D.MC.VY', 'D.LS.CVS', 'D.PURG.MC', 'D.LS.CVS', 'D.PLT.M', 'D.ENS.M', 'D.DF.VR', 'D.DF.VR', 'D.DF.VR', 'D.DF.VR', 'D.DF.VR', 'D.DF.VR', 'D.DF.VR', 'D.ETF', 'D.DF.VR', 'D.DF.VR', 'D.ETF', 'D.DF.VR', 'D.DF.VR', 'D.LS.ETF.1', 'D.BL.MV', 'D.DF.VR', 'D.DF.VR', 'D.DF.VR', 'D.AE.AU', 'D.MC.VY', 'D.MC.VY', 'D.LS.CVS', 'D.PURG.MC', 'D.LS.CVS', 'D.ETF', 'D.ETF', 'D.DF.VR', 'D.DF.VR', 'D.DF.VR', 'D.ETF', 'D.ETF', 'D.DF.VR', 'D.SP', 'D.DF.VR', 'D.DF.VR', 'D.PLT.M', 'D.DF.VR', 'D.BL.MV', 'D.DF.VR', 'D.DF.VR', 'D.DF.VR', 'D.DF.VR', 'D.DF.VR', 'D.PXI', 'D.MC.VY', 'D.MC.VY', 'D.MC.VY', 'D.PURG.MC', 'D.LS.CVS', 'D.LS.CVS', 'D.SP', 'D.DF.VR', 'D.DF.VR', 'D.DF.VR', 'D.DF.VR', 'D.DF.VR', 'D.DF.VR', 'D.DF.VR', 'D.PXI', 'D.AA.F.G', 'D.MPRES.MC', 'D.AA.O.G', 'D.AA.O.G', 'D.DF.MV', 'D.DF.VR', 'D.DF.VR', 'D.DF.VR', 'D.DF.VR', 'D.DF.VR', 'D.DF.VR', 'D.EXE.FU', 'D.MC.VY', 'D.MC.VY', 'D.MC.VY', 'D.EPE', 'D.DC.C1', 'D.FC', 'D.DF.VR', 'D.DF.VR', 'D.DF.VR', 'D.DF.VR', 'D.DF.VR', 'D.AA.O.G', 'D.MC.VY', 'D.K.AE.AU', 'D.K.VA', 'D.SECH', 'D.EC.NO.Y', 'D.SP', 'D.SP', 'D.SP', 'D.SP', 'D.SP', 'D.SP', 'D.SP', 'D.SP', 'D.SP', 'D.SP', 'D.SP', 'D.SP', 'D.SP', 'D.SP', 'D.AA.O.G', 'D.AE.AU', 'D.DF.VR', 'D.DF.VR', 'D.DF.VR', 'D.DF.VR', 'D.DF.VR', 'D.DF.VR', 'D.DF.VR', 'D.DF.VR', 'D.PLT.M', 'D.PXI', 'D.EXE.FU', 'D.MC.VY', 'D.MC.VY', 'D.EPE', 'D.DC.C1', 'D.DF.VR', 'D.DF.VR', 'D.DF.VR', 'D.DF.VR', 'D.DF.VR', 'D.DF.VR', 'D.DF.MV', 'D.AA.O.G', 'D.AA.O.G', 'D.AE.AU', 'D.ETF', 'D.FC', 'D.DF.VR', 'D.DF.VR', 'D.DF.VR', 'D.DF.VR', 'D.DF.VR', 'D.DF.VR', 'D.DF.VR', 'D.CO.F.G', 'D.CO.F.D', 'D.EXE.FU', 'D.MC.VY', 'D.MC.VY', 'D.MC.VY', 'D.EPE', 'D.DC.C1', 'D.E.FU', 'D.CM.RL.FU', 'D.DF.VR', 'D.DF.VR', 'D.ETF', 'D.ETF', 'D.DF.VR', 'D.DF.VR', 'D.DF.VR', 'D.DF.VR', 'D.DF.VR', 'D.ETF', 'D.E.FU', 'D.DF.VR', 'D.FC', 'D.DF.VR', 'D.DF.VR', 'D.AE.AU', 'D.DF.MV', 'D.MC.VY', 'D.LS.ETF.1', 'D.EPE', 'D.CV.CC', 'D.LS.CVS', 'D.E.FU', 'D.EFM', 'D.LS.ETF.1', 'D.AA.O.G', 'D.PLT.M', 'D.CM.RL.FU', 'D.DF.VR', 'D.DF.VR', 'D.DF.VR', 'D.DF.VR', 'D.DF.VR', 'D.CV.CC', 'D.DF.VR', 'D.DF.VR', 'D.DF.VR', 'D.LS.CVS', 'D.EFM', 'D.EPE', 'D.DF.VR', 'D.CO.F.D', 'D.CO.F.G', 'D.DF.VR', 'D.FC.F', 'D.PLT', 'D.DF.VR', 'D.ETF', 'D.DF.VR', 'D.DF.VR', 'D.ETF', 'D.CH.BA', 'D.E.FU', 'D.EFM', 'D.EFM', 'D.E.FU', 'D.DF.VR', 'D.DF.VR', 'D.FC', 'D.E.FU', 'D.PLT.M', 'D.DF.VR', 'D.DF.MV', 'D.VA', 'D.AE.AU', 'D.AA.O.G', 'D.E.FU', 'D.AA.O.G', 'D.CM.RL.FU', 'D.EPE', 'D.CV.CC', 'D.LS.CVS', 'D.PLT.M', 'D.ETF', 'D.ETF', 'D.ETF', 'D.ETF', 'D.DF.VR', 'D.CM.RL.FU', 'D.EFM', 'D.EFM', 'D.DF.VR', 'D.ETF', 'D.DF.VR', 'D.E.FU', 'D.DF.VR', 'D.PXI', 'D.DF.VR', 'D.DF.VR', 'D.EFM', 'D.AA.O.G', 'D.E.FU', 'D.VA', 'D.AE.AU', 'D.CV.CC', 'D.LS.ETF.1', 'D.EPE', 'D.LS.CVS', 'D.LS.CVS', 'D.AA.F.D', 'D.AA.O.G', 'D.LS.PO.D3', 'D.EFM', 'D.EFM', 'D.LS.PO.D2', 'D.LS.PO.D1', 'D.EFM', 'D.DF.VR', 'D.LS.PO.I3', 'D.LS.PO.I2', 'D.E.FU', 'D.E.FU', 'D.E.FU', 'D.E.FU', 'D.LS.ETF.1', 'D.LS.CVS', 'D.SP', 'D.SP', 'D.PXI', 'D.DF.VR', 'D.E.FU', 'D.DF.VR', 'D.EFM', 'D.DF.VR', 'D.DF.VR', 'D.DF.VR', 'D.LS.PO.D3', 'D.DF.VR', 'D.LS.PO.D2', 'D.E.FU', 'D.EXE.FU', 'D.LS.PO.D1', 'D.EFM', 'D.DF.VR', 'D.LS.PO.I3', 'D.AA.O.G', 'D.E.FU', 'D.E.FU', 'D.LS.ETF.1', 'D.EPE', 'D.LS.CVS', 'D.LS.PO.I2', 'D.DF.VR', 'D.DF.VR', 'D.DF.VR', 'D.DF.VR', 'D.AA.O.G', 'D.PXI', 'D.LS.PO.D3', 'D.RE.OR', 'D.AU.TS.ETF', 'D.DC.C1', 'D.AA.F.D', 'D.ETF', 'D.LS.PO.D2', 'D.EFM', 'D.DF.VR', 'D.LS.PO.D1', 'D.FC', 'D.LS.PO.I3', 'D.E.FU', 'D.DF.VR', 'D.E.FU', 'D.E.FU', 'D.AE.AU', 'D.EFM', 'D.AA.O.G', 'D.LS.ETF.1', 'D.EPE', 'D.LS.CVS', 'D.LS.PH.VH', 'D.FC', 'D.DF.VR', 'D.LS.PO.D3', 'D.DF.VR', 'D.LS.PO.D2', 'D.DF.VR', 'D.DF.VR', 'D.DF.VR', 'D.LS.PO.D1', 'D.AA.O.G', 'D.EAB.ETF', 'D.EAB.ETF', 'D.EAB.ETF', 'D.EAB.ETF', 'D.EAB.ETF', 'D.AU.TS.ETF', 'D.MC.VY', 'D.RE.OR', 'D.AA.F.D', 'D.LS.PO.I3', 'D.EFM', 'D.EFM', 'D.E.FU', 'D.AE.AU', 'D.DF.VR', 'D.LS.PO.I2', 'D.IS.ETF', 'D.E.FU', 'D.E.FU', 'D.LS.ETF.1', 'D.EPE', 'D.LS.CVS', 'D.SP', 'D.SP', 'D.DF.VR', 'D.DF.VR', 'D.DF.VR', 'D.PXI', 'D.MC.VY', 'D.FC', 'D.ETF', 'D.DF.VR', 'D.AA.O.G', 'D.SECH', 'D.MC.VY', 'D.LS.ETF.1', 'D.EPE', 'D.DF.VR', 'D.DF.VR', 'D.BL.PH.VH', 'D.DF.VR', 'D.DF.VR', 'D.DF.VR', 'D.SP', 'D.ENS.M', 'D.PLT', 'D.PLT.M', 'D.DF.VR', 'D.DF.VR', 'D.ETF', 'D.EFM', 'D.DF.VR', 'D.FC', 'D.ETF', 'D.DF.VR', 'D.ETF', 'D.E.FU', 'D.E.FU', 'D.EXE.FU', 'D.SECH', 'D.MC.VY', 'D.LS.ETF.1', 'D.EPE', 'D.DF.VR', 'D.DF.VR', 'D.DF.VR', 'D.DF.VR', 'D.BL.PH.VH', 'D.DF.VR', 'D.CO.F.G', 'D.CO.F.D', 'D.DF.VR', 'D.DF.VR', 'D.DF.VR', 'D.EXE.FU', 'D.EFM', 'D.ETF', 'D.E.FU', 'D.DF.VR', 'D.DA.MT', 'D.E.FU', 'D.SECH', 'D.MC.VY', 'D.MC.VY', 'D.LS.ETF.1', 'D.EPE', 'D.DF.VR', 'D.DF.VR', 'D.DF.VR', 'D.DF.VR', 'D.DF.VR', 'D.BL.PH.VH', 'D.ETF', 'D.PXI', 'D.ETF', 'D.FC', 'D.DF.VR', 'D.DF.VR', 'D.EXE.FU', 'D.AU.TS.ETF', 'D.AU.TS.ETF', 'D.ETF', 'D.EFM', 'D.LS.ECRVIS', 'D.DF.VR', 'D.E.FU', 'D.AE.AU', 'D.SECH', 'D.MC.VY', 'D.LS.ETF.1', 'D.SP', 'D.EPE', 'D.DF.VR', 'D.DF.VR', 'D.BL.PH.VH', 'D.DF.VR', 'D.DF.VR', 'D.DC.C2', 'D.DA.MT', 'D.SC', 'D.AA.O.G', 'D.PURG.MC', 'D.CDE.MC', 'D.ES.MEL1', 'D.EPE', 'D.DF.VR', 'D.DA.MT', 'D.ETF', 'D.AA.O.G', 'D.MC.VY', 'D.CM.RL.FU', 'D.MC.VY', 'D.MC.VY', 'D.EPE', 'D.DF.VR', 'D.DF.VR', 'D.ES.MEL1', 'D.MC.VY', 'D.EPE', 'D.DF.VR', 'D.LS.CVS', 'D.LS.CVS', 'D.CM.RL.FU', 'D.DF.VR', 'D.DF.VR', 'D.DF.VR', 'D.DF.VR', 'D.DF.VR', 'D.LS.PH.VH', 'D.SC', 'D.AA.O.G', 'D.MC.VY', 'D.PURG.MC', 'D.EPE', 'D.DF.VR', 'D.DF.VR', 'D.ETF', 'D.DF.VR', 'D.DF.VR', 'D.DF.VR', 'D.DF.VR', 'D.AA.O.G', 'D.AE.AU', 'D.FC', 'D.LS.PH.VH', 'D.CM.RL.FU', 'D.AE.AU', 'D.DA.MT', 'D.EPE', 'D.DF.VR', 'D.SP', 'D.ETF', 'D.PXI', 'D.FC', 'D.LS.ETF.1', 'D.DF.VR', 'D.DF.VR', 'D.DF.VR', 'D.DF.VR', 'D.DF.VR', 'D.FC', 'D.ETF', 'D.PLT.M', 'D.CM.RL.FU', 'D.MC.VY', 'D.EPE', 'D.DF.VR', 'D.CM.RL.FU', 'D.ETF', 'D.FC', 'D.FC', 'D.LS.ETF.1', 'D.DF.VR', 'D.DF.VR', 'D.DF.VR', 'D.DF.VR', 'D.LS.PH.VH', 'D.ETF', 'D.DF.VR', 'D.AA.O.G', 'D.AE.AU', 'D.EPE', 'D.DF.VR', 'D.DF.VR', 'D.DF.VR', 'D.DF.VR', 'D.DF.VR', 'D.CM.ETF', 'D.LS.CVS', 'D.LS.CVS', 'D.AA.O.G', 'D.MC.VY', 'D.MC.VY', 'D.PXI', 'D.DF.VR', 'D.EFM', 'D.EXE.FU', 'D.ETF', 'D.EPE', 'D.DC.C2', 'D.EFM', 'D.LS.ETF.1', 'D.MC.VY', 'D.MC.VY', 'D.MC.VY', 'D.ETF', 'D.EPE', 'D.DC.C2', 'D.R.FU', 'D.EFM', 'D.PLT.M', 'D.DF.VR', 'D.FC', 'D.DF.VR', 'D.DF.VR', 'D.DF.VR', 'D.DF.VR', 'D.DF.VR', 'D.DF.VR', 'D.DF.VR', 'D.DF.VR', 'D.DF.VR', 'D.MC.VY', 'D.MC.VY', 'D.AA.O.G', 'D.AE.AU', 'D.LS.ETF.1', 'D.AE.AU', 'D.EXE.FU', 'D.MC.VY', 'D.ETF', 'D.EPE', 'D.DC.C2', 'D.DF.VR', 'D.DF.VR', 'D.DF.VR', 'D.DF.VR', 'D.DF.VR', 'D.DF.VR', 'D.DF.VR', 'D.DF.VR', 'D.DF.VR', 'D.DF.VR', 'D.EFM', 'D.AA.F.G', 'D.MC.VY', 'D.MC.VY', 'D.MC.VY', 'D.EXE.FU', 'D.LS.ETF.1', 'D.MC.VY', 'D.ETF', 'D.EPE', 'D.DC.C2', 'D.PURG.MC', 'D.C.MSR2', 'D.C.MSR1', 'D.C.MEL2', 'D.C.MEL1', 'D.DF.VR', 'D.EFM', 'D.BSS', 'D.DF.MV', 'D.RE.OR', 'D.AU.TS.ETF', 'D.DF.VR', 'D.MC.VY', 'D.AA.O.G', 'D.AE.AU', 'D.AA.F.G', 'D.LS.CVS', 'D.LS.CVS', 'D.PXI', 'D.AA.O.G', 'D.EXE.FU', 'D.EFM', 'D.LS.ETF.1', 'D.MC.VY', 'D.MC.VY', 'D.ETF', 'D.EPE', 'D.RE.OR', 'D.DC.C2', 'D.DF.VR', 'D.DF.VR', 'D.DF.VR', 'D.DF.VR', 'D.DF.VR', 'D.DF.VR', 'D.EFM', 'D.DF.VR', 'D.DF.VR', 'D.AE.AU', 'D.DF.VR', 'D.DF.VR', 'D.DF.VR', 'D.ETF', 'D.DF.VR', 'D.DF.VR', 'D.ETF', 'D.ETF', 'D.DF.VR', 'D.PLT.M', 'D.DF.VR', 'D.DF.VR', 'D.DF.VR', 'D.ETF', 'D.AA.O.G', 'D.SECH', 'D.MC.VY', 'D.SP', 'D.MC.VY', 'D.AE.AU', 'D.SECH', 'D.MC.VY', 'D.SP', 'D.SP', 'D.SP', 'D.DF.VR', 'D.DF.VR', 'D.PLT', 'D.ETF', 'D.DF.VR', 'D.ETF', 'D.ETF', 'D.ETF', 'D.PLT.M', 'D.DF.VR', 'D.DF.VR', 'D.ETF', 'D.PLT.M', 'D.DF.VR', 'D.DF.VR', 'D.FC', 'D.DF.VR', 'D.DF.VR', 'D.DF.VR', 'D.DF.VR', 'D.DF.VR', 'D.DF.VR', 'D.SECH', 'D.MC.VY', 'D.MC.VY', 'D.SP', 'D.SP', 'D.AE.AU', 'D.ETF', 'D.ETF', 'D.FC', 'D.DF.VR', 'D.DF.VR', 'D.DF.VR', 'D.DF.VR', 'D.DF.VR', 'D.DF.VR', 'D.DF.VR', 'D.DF.VR', 'D.ETF', 'D.DF.VR', 'D.DF.VR', 'D.DF.VR', 'D.DF.VR', 'D.DF.VR', 'D.DF.VR', 'D.PLT.M', 'D.DF.VR', 'D.AE.AU', 'D.SECH', 'D.MC.VY', 'D.MC.VY', 'D.SP', 'D.VA', 'D.PXI', 'D.PLT.M', 'D.DF.VR', 'D.DF.VR', 'D.DF.VR', 'D.DF.VR', 'D.DF.VR', 'D.DF.VR', 'D.DF.VR', 'D.DF.VR', 'D.DF.VR', 'D.DF.VR', 'D.DF.VR', 'D.DF.VR', 'D.MPRES.MC', 'D.AA.O.G', 'D.MC.VY', 'D.MC.VY', 'D.ETF', 'D.DF.VR', 'D.DF.VR', 'D.SECH', 'D.DF.VR', 'D.SP', 'D.SP', 'D.LS.PH.VH', 'D.EXE.FU', 'D.PXI', 'D.FC', 'D.FC.F', 'D.PLT', 'D.DF.VR', 'D.DF.VR', 'D.LS.PH.VH', 'D.SECH', 'D.SECH', 'D.MC.VY', 'D.ETF', 'D.DF.VR', 'D.DF.VR', 'D.DF.VR', 'D.KNOMA', 'D.SP', 'D.ETF', 'D.DF.VR', 'D.DF.VR', 'D.LS.PH.VH', 'D.PXI', 'D.BL.MV', 'D.LS.CVS', 'D.LS.CVS', 'D.BL.MV', 'D.FC.F', 'D.PLT', 'D.EXE.FU', 'D.EXE.FU', 'D.AE.AU', 'D.DF.VR', 'D.LS.PH.VH', 'D.DF.VR', 'D.SECH', 'D.SECH', 'D.MC.VY', 'D.ETF', 'D.DF.VR', 'D.DF.VR', 'D.DF.VR', 'D.KNOMA', 'D.SP', 'D.AE.AU', 'D.ETF', 'D.EXE.FU', 'D.CM.RL.FU', 'D.RL.FU', 'D.FC.F', 'D.PLT', 'D.BL.MV', 'D.EXE.FU', 'D.DF.VR', 'D.DF.VR', 'D.LS.PH.VH', 'D.E.FU', 'D.SECH', 'D.SECH', 'D.MC.VY', 'D.ETF', 'D.DF.VR', 'D.DF.VR', 'D.DF.VR', 'D.KNOMA', 'D.SP', 'D.ETF', 'D.DF.VR', 'D.DF.VR', 'D.DF.VR', 'D.DF.VR', 'D.BL.MV', 'D.DF.VR', 'D.LS.CVS', 'D.FC.F', 'D.PLT', 'D.EXE.FU', 'D.DF.VR', 'D.DF.VR', 'D.SECH', 'D.SECH', 'D.LS.PH.VH', 'D.MC.VY', 'D.ETF', 'D.DF.VR', 'D.DF.VR', 'D.DF.VR', 'D.KNOMA', 'D.SP', 'D.BL.MV', 'D.DF.VR', 'D.ETF', 'D.BL.MV', 'D.ETF', 'D.DF.VR', 'D.DF.VR', 'D.DF.VR', 'D.DF.VR', 'D.PLT.M', 'D.SECH', 'D.FC.F', 'D.PLT', 'D.DF.VR', 'D.DF.VR', 'D.EXE.FU', 'D.LS.PH.VH', 'D.SECH', 'D.MC.VY', 'D.MC.VY', 'D.AU.TS.ETF', 'D.AU.TS.ETF', 'D.AE.AU', 'D.CM.RL.FU', 'D.FC', 'D.PXI', 'D.DF.VR', 'D.DF.VR', 'D.ETF', 'D.DF.VR', 'D.DF.VR', 'D.DF.VR', 'D.FC', 'D.ETF', 'D.DF.VR', 'D.DF.VR', 'D.DF.VR', 'D.DF.VR', 'D.DF.VR', 'D.DF.VR', 'D.DF.VR', 'D.DF.VR', 'D.MPRES.MC', 'D.VA', 'D.CH.BA', 'D.MC.VY', 'D.LS.CVS', 'D.PURG.MC', 'D.LS.CVS', 'D.ETF', 'D.ETF', 'D.PLT.M', 'D.DF.VR', 'D.ETF', 'D.ETF', 'D.DF.VR', 'D.DF.VR', 'D.DF.VR', 'D.DF.VR', 'D.DF.VR', 'D.DF.VR', 'D.DF.VR', 'D.BL.MV', 'D.DF.VR', 'D.DF.VR', 'D.DF.VR', 'D.CH.BA', 'D.MC.VY', 'D.MC.VY', 'D.MC.VY', 'D.LS.CVS', 'D.PURG.MC', 'D.LS.CVS', 'D.PXI', 'D.CM.RL.FU', 'D.DF.VR', 'D.DF.VR', 'D.DF.VR', 'D.DF.VR', 'D.ETF', 'D.DF.VR', 'D.ETF', 'D.DF.VR', 'D.DF.VR', 'D.ETF', 'D.DF.VR', 'D.CH.BA', 'D.ETF', 'D.DF.VR', 'D.DF.VR', 'D.MC.VY', 'D.MC.VY', 'D.MC.VY', 'D.LS.ETF.1', 'D.LS.CVS', 'D.PURG.MC', 'D.LS.CVS', 'D.CH.BA', 'D.LS.PH.VH', 'D.MC.VY', 'D.MC.VY', 'D.MC.VY', 'D.MC.VY', 'D.MC.VY', 'D.MC.VY', 'D.MC.VY', 'D.LS.ETF.1', 'D.LS.CVS', 'D.PURG.MC', 'D.LS.CVS', 'D.SP', 'D.AE.AU', 'D.DF.VR', 'D.DF.VR', 'D.DF.VR', 'D.DF.VR', 'D.DF.VR', 'D.DF.VR', 'D.DF.VR', 'D.DF.VR', 'D.PXI', 'D.AA.O.G', 'D.CO.F.G', 'D.CO.F.D', 'D.PXI', 'D.MC.VY', 'D.MC.VY', 'D.LS.ECRVIS', 'D.MC.VY', 'D.DF.VR', 'D.MC.VY', 'D.PLT.M', 'D.DF.VR', 'D.DF.VR', 'D.DF.VR', 'D.DF.VR', 'D.DF.VR', 'D.DF.VR', 'D.AE.AU', 'D.DF.VR', 'D.DF.VR', 'D.DF.VR', 'D.DF.VR', 'D.DF.VR', 'D.DF.VR', 'D.DF.MV', 'D.EXE.FU', 'D.MPRES.MC', 'D.AE.AU', 'D.MC.VY', 'D.MC.VY', 'D.MC.VY', 'D.MC.VY', 'D.DC.C1', 'D.PLT', 'D.ETF', 'D.ETF', 'D.DF.VR', 'D.DF.VR', 'D.DF.VR', 'D.DF.VR', 'D.DF.VR', 'D.PXI', 'D.AA.O.G', 'D.AA.O.G', 'D.LS.CVS', 'D.LS.CVS', 'D.FC', 'D.ETF', 'D.PLT.M', 'D.PLT.M', 'D.ENS.M', 'D.DF.VR', 'D.DF.VR', 'D.DF.VR', 'D.DF.MV', 'D.DF.VR', 'D.DF.VR', 'D.DF.VR', 'D.AA.F.G', 'D.MPRES.MC', 'D.EXE.FU', 'D.MC.VY', 'D.MC.VY', 'D.MC.VY', 'D.EPE', 'D.DC.C1', 'D.ETF', 'D.DF.VR', 'D.FC', 'D.DF.VR', 'D.ETF', 'D.DF.VR', 'D.DF.MV', 'D.DF.VR', 'D.DF.VR', 'D.PLT.M', 'D.DF.VR', 'D.DF.VR', 'D.DF.VR', 'D.DF.VR', 'D.AA.F.G', 'D.EXE.FU', 'D.DF.VR', 'D.PXI', 'D.AE.AU', 'D.AA.O.G', 'D.EPE', 'D.DC.C1', 'D.AE.AU', 'D.ETF', 'D.DF.VR', 'D.DF.VR', 'D.DF.VR', 'D.DF.VR', 'D.DF.VR', 'D.DF.VR', 'D.AA.F.G', 'D.DF.VR', 'D.DF.VR', 'D.DF.VR', 'D.DF.VR', 'D.DF.VR', 'D.DF.VR', 'D.DF.MV', 'D.PXI', 'D.EPE', 'D.MC.VY', 'D.SP', 'D.DF.VR', 'D.SP', 'D.SP', 'D.AE.AU', 'D.DF.VR', 'D.DF.VR', 'D.ETF', 'D.PLT.M', 'D.DF.VR', 'D.DF.VR', 'D.EFM', 'D.DF.VR', 'D.DF.VR', 'D.E.FU', 'D.DF.VR', 'D.DF.VR', 'D.BL.MV', 'D.DF.VR', 'D.EFM', 'D.ETF', 'D.FC.F', 'D.PLT', 'D.EPE', 'D.E.FU', 'D.FC.F', 'D.PLT', 'D.FC.F', 'D.PLT', 'D.AA.O.G', 'D.AA.O.G', 'D.MC.VY', 'D.MC.VY', 'D.MC.VY', 'D.MC.VY', 'D.DF.VR', 'D.BL.PH.VH', 'D.SP', 'D.FC', 'D.DF.VR', 'D.DF.VR', 'D.DF.VR', 'D.PLT.M', 'D.DF.VR', 'D.DF.VR', 'D.ETF', 'D.ETF', 'D.ETF', 'D.EFM', 'D.EFM', 'D.E.FU', 'D.ENS.M', 'D.PLT.M', 'D.DT.MT', 'D.EXE.FU', 'D.EXE.FU', 'D.DT.MT', 'D.ETF', 'D.DT.BT', 'D.BL.MV', 'D.EFM', 'D.EPE', 'D.LS.PH.VH', 'D.E.FU', 'D.FC.F', 'D.PLT', 'D.AE.AU', 'D.FC.F', 'D.PLT', 'D.EFM', 'D.E.FU', 'D.E.FU', 'D.VP', 'D.MC.VY', 'D.MC.VY', 'D.MC.VY', 'D.DF.VR', 'D.ETF', 'D.ETF', 'D.DF.VR', 'D.DF.VR', 'D.EFM', 'D.DF.VR', 'D.ETF', 'D.PLT.M', 'D.ETF', 'D.EFM', 'D.BL.MV', 'D.FC.F', 'D.PLT', 'D.EPE', 'D.FC.F', 'D.PLT', 'D.AA.O.G', 'D.DA.MT', 'D.ES.MEL1', 'D.SP', 'D.SP', 'D.AE.AU', 'D.DF.VR', 'D.DF.VR', 'D.DF.VR', 'D.DF.VR', 'D.DF.VR', 'D.DF.VR', 'D.EAB.ETF', 'D.EAB.ETF', 'D.EAB.ETF', 'D.EAB.ETF', 'D.MPRES.CQ', 'D.AA.O.G', 'D.N.CC', 'D.PXI', 'D.AA.O.G', 'D.LS.PO.D3', 'D.LS.PO.D3', 'D.MC.VY', 'D.MC.VY', 'D.SP', 'D.SP', 'D.SP', 'D.AU.TS.ETF', 'D.CM.RL.FU', 'D.LS.PO.D3', 'D.CM.RL.FU', 'D.LS.PO.D3', 'D.IS.BT', 'D.AA.F.D', 'D.P.O.PO', 'D.AA.O.G', 'D.MPRES.CQ', 'D.EXE.FU', 'D.EXE.FU', 'D.AA.O.G', 'D.SP', 'D.SP', 'D.SP', 'D.SECH', 'D.SP', 'D.SP', 'D.SP', 'D.SP', 'D.SECH', 'D.ES.MEL1', 'D.AE.AU', 'D.MPRES.MC', 'D.E.FU', 'D.MC.VY', 'D.SP', 'D.SP', 'D.MC.VY', 'D.SP', 'D.SP', 'D.AA.F.G', 'D.DF.VR', 'D.DF.VR', 'D.DF.VR', 'D.ETF', 'D.DF.VR', 'D.DF.VR', 'D.ETF', 'D.DF.VR', 'D.ETF', 'D.DF.VR', 'D.DF.VR', 'D.DF.VR', 'D.ETF', 'D.DF.VR', 'D.DF.VR', 'D.DF.VR', 'D.MC.VY', 'D.SP', 'D.SP', 'D.SP', 'D.AU.TS.ETF', 'D.DF.MV', 'D.EFM', 'D.BSS', 'D.DF.VR', 'D.DF.VR', 'D.DF.VR', 'D.DF.VR', 'D.DF.VR', 'D.ETF', 'D.PLT.M', 'D.DF.VR', 'D.DF.VR', 'D.DF.VR', 'D.ETF', 'D.ETF', 'D.E.FU', 'D.DF.VR', 'D.DF.VR', 'D.DF.VR', 'D.DF.VR', 'D.MC.VY', 'D.SP', 'D.SP', 'D.SP', 'D.DF.VR', 'D.DF.VR', 'D.AA.O.G', 'D.EPE', 'D.CV.CC', 'D.LS.CVS', 'D.E.FU', 'D.AE.AU', 'D.EXE.FU', 'D.PLT.M', 'D.EFM', 'D.AA.O.G', 'D.MC.VY', 'D.SP', 'D.SP', 'D.SP', 'D.PXI', 'D.E.FU', 'D.CV.CC', 'D.LS.CVS', 'D.EPE', 'D.ETF', 'D.E.FU', 'D.EPE', 'D.CV.CC', 'D.LS.CVS', 'D.SP', 'D.SP', 'D.SP', 'D.E.FU', 'D.DF.VR', 'D.DF.VR', 'D.DF.VR', 'D.E.FU', 'D.DF.VR', 'D.DF.VR', 'D.MPRES.MC', 'D.AA.O.G', 'D.DF.MV', 'D.AE.AU', 'D.PXI', 'D.AA.O.G', 'D.VA', 'D.AE.AU', 'D.MC.VY', 'D.EPE', 'D.CV.CC', 'D.LS.CVS', 'D.SP', 'D.SP', 'D.SP', 'D.SP', 'D.PXI', 'D.AE.AU', 'D.E.FU', 'D.CO.F.D', 'D.E.FU', 'D.EFM', 'D.CO.F.G', 'D.LS.CVS', 'D.EFM', 'D.PLT.M', 'D.LS.PO.D2', 'D.LS.PO.D3', 'D.LS.PO.D1', 'D.EFM', 'D.E.FU', 'D.E.FU', 'D.DF.VR', 'D.E.FU', 'D.FC', 'D.DF.VR', 'D.DF.VR', 'D.DF.VR', 'D.LS.ETF.1', 'D.AA.O.G', 'D.AA.O.G', 'D.EPE', 'D.CV.CC', 'D.LS.CVS', 'D.E.FU', 'D.LS.CVS', 'D.AE.AU', 'D.ETF', 'D.ETF', 'D.ETF', 'D.FC', 'D.ETF', 'D.ETF', 'D.DF.VR', 'D.DF.VR', 'D.FC', 'D.E.FU', 'D.DF.VR', 'D.DF.VR', 'D.DF.VR', 'D.DF.VR', 'D.AA.O.G', 'D.EPE', 'D.CV.CC', 'D.LS.CVS', 'D.ETF', 'D.ETF', 'D.DF.VR', 'D.ETF', 'D.DF.VR', 'D.ETF', 'D.DF.VR', 'D.ETF', 'D.DF.VR', 'D.E.FU', 'D.DF.VR', 'D.DF.VR', 'D.DF.VR', 'D.DF.MV', 'D.AA.O.G', 'D.AA.O.G', 'D.AU.TS.ETF', 'D.EFM', 'D.DF.VR', 'D.DF.VR', 'D.EFM', 'D.EFM', 'D.DF.VR', 'D.EXE.FU', 'D.LS.PO.I3', 'D.LS.PO.I2', 'D.DF.VR', 'D.E.FU', 'D.E.FU', 'D.E.FU', 'D.FC', 'D.AA.O.G', 'D.LS.ETF.1', 'D.EPE', 'D.LS.CVS', 'D.SP', 'D.SP', 'D.AA.F.D', 'D.EFM', 'D.LS.PO.D2', 'D.DF.VR', 'D.DF.VR', 'D.DF.VR', 'D.LS.PO.D3', 'D.ETF', 'D.ETF', 'D.ETF', 'D.EFM', 'D.EFM', 'D.LS.PO.D1', 'D.LS.PO.I3', 'D.LS.PO.I2', 'D.DF.VR', 'D.DF.VR', 'D.AA.O.G', 'D.E.FU', 'D.E.FU', 'D.AE.AU', 'D.E.FU', 'D.LS.ETF.1', 'D.EPE', 'D.LS.CVS', 'D.SP', 'D.SP', 'D.SP', 'D.AE.AU', 'D.MC.VY', 'D.ETF', 'D.AU.TS.ETF', 'D.AA.O.G', 'D.PXI', 'D.ETF', 'D.LS.PO.D1', 'D.EFM', 'D.DF.VR', 'D.LS.PO.I3', 'D.LS.PO.I2', 'D.DF.VR', 'D.LS.PO.D3', 'D.LS.PO.D2', 'D.AE.AU', 'D.EFM', 'D.E.FU', 'D.E.FU', 'D.E.FU', 'D.DF.VR', 'D.MPRES.MC', 'D.EFM', 'D.SP', 'D.LS.ETF.1', 'D.EPE', 'D.DC.C1', 'D.LS.CVS', 'D.SP', 'D.ETF', 'D.LS.PO.D1', 'D.ETF', 'D.DF.VR', 'D.DF.VR', 'D.LS.PO.D3', 'D.EFM', 'D.DF.VR', 'D.DF.VR', 'D.LS.PO.D2', 'D.E.FU', 'D.DF.VR', 'D.LS.PO.I3', 'D.LS.PO.I2', 'D.DF.VR', 'D.E.FU', 'D.AE.AU', 'D.E.FU', 'D.E.FU', 'D.AE.AU', 'D.SP', 'D.SP', 'D.PLT.M', 'D.ETF', 'D.DF.VR', 'D.ETF', 'D.ETF', 'D.LS.PO.D3', 'D.DF.VR', 'D.LS.PO.D2', 'D.DF.VR', 'D.LS.PO.D1', 'D.DF.VR', 'D.FC', 'D.DF.VR', 'D.LS.PO.I3', 'D.PXI', 'D.ETF', 'D.AA.O.G', 'D.PLT.M', 'D.LS.CVS', 'D.DC.C2', 'D.LS.PH.VH', 'D.SP', 'D.EFM', 'D.MC.VY', 'D.DF.VR', 'D.LS.CVS', 'D.LS.CVS', 'D.RE.OR', 'D.SA.2', 'D.LS.CVS', 'D.AU.TS.ETF', 'D.RE.OR', 'D.RE.OR', 'D.DF.VR', 'D.DF.VR', 'D.DF.VR', 'D.DF.VR', 'D.DF.VR', 'D.DF.VR', 'D.DF.VR', 'D.AA.O.G', 'D.EXE.FU', 'D.EXE.FU', 'D.AA.F.D', 'D.AA.O.G', 'D.DF.VR', 'D.DF.VR', 'D.RE.OR', 'D.FC', 'D.PURG.MC', 'D.AE.AU', 'D.PXI', 'D.MC.VY', 'D.DF.VR', 'D.DC.C2', 'D.LS.CVS', 'D.LS.CVS', 'D.RE.OR', 'D.SA.2', 'D.RE.OR', 'D.E.FU', 'D.DF.VR', 'D.DF.VR', 'D.DF.VR', 'D.DF.VR', 'D.E.FU', 'D.DF.VR', 'D.DF.VR', 'D.EFM', 'D.DF.VR', 'D.AE.AU', 'D.AA.F.D', 'D.LS.CVS', 'D.ETF', 'D.FC', 'D.DF.VR', 'D.DF.VR', 'D.FC', 'D.PURG.MC', 'D.DC.C2', 'D.DF.VR', 'D.LS.CVS', 'D.LS.CVS', 'D.DF.VR', 'D.DF.VR', 'D.DF.VR', 'D.DF.VR', 'D.DF.VR', 'D.PURG.MC', 'D.DF.VR', 'D.DF.VR', 'D.DF.VR', 'D.ETF', 'D.DF.VR', 'D.DC.C2', 'D.ETF', 'D.DF.VR', 'D.ETF', 'D.DF.VR', 'D.ETF', 'D.FC', 'D.PURG.MC', 'D.MC.VY', 'D.MC.VY', 'D.DF.VR', 'D.LS.CVS', 'D.LS.CVS', 'D.AU.TS.ETF', 'D.DF.VR', 'D.DF.VR', 'D.DF.VR', 'D.DF.VR', 'D.DF.VR', 'D.DF.VR', 'D.DF.VR', 'D.DF.VR', 'D.DF.VR', 'D.BL.MV', 'D.EXE.FU', 'D.AE.AU', 'D.MC.VY', 'D.MC.VY', 'D.LS.ETF.1', 'D.EPE', 'D.LS.CVS', 'D.DF.VR', 'D.DF.VR', 'D.DF.VR', 'D.DF.VR', 'D.DA.MT', 'D.AA.O.G', 'D.MPRES.MC', 'D.MC.VY', 'D.MC.VY', 'D.MC.VY', 'D.RE.OR', 'D.AE.AU', 'D.DF.VR', 'D.DF.VR', 'D.DF.VR', 'D.DF.VR', 'D.DF.VR', 'D.DF.VR', 'D.DF.VR', 'D.DF.VR', 'D.EXE.FU', 'D.BL.MV', 'D.EXE.FU', 'D.EXE.FU', 'D.MC.VY', 'D.MC.VY', 'D.MC.VY', 'D.LS.ETF.1', 'D.EPE', 'D.LS.CVS', 'D.DF.VR', 'D.EXE.FU', 'D.DF.VR', 'D.DF.VR', 'D.DF.VR', 'D.DF.VR', 'D.DF.VR', 'D.LS.CVS', 'D.AA.O.G', 'D.DF.VR', 'D.BL.MV', 'D.DF.VR', 'D.DT.MT', 'D.DF.VR', 'D.DF.VR', 'D.DF.VR', 'D.DF.VR', 'D.EXE.FU', 'D.MC.VY', 'D.MC.VY', 'D.LS.ETF.1', 'D.EPE', 'D.LS.CVS', 'D.DF.VR', 'D.MC.VY', 'D.MC.VY', 'D.MC.VY', 'D.LS.ETF.1', 'D.EPE', 'D.LS.CVS', 'D.DF.VR', 'D.EXE.FU', 'D.ETF', 'D.BL.MV', 'D.DF.VR', 'D.DF.VR', 'D.DF.VR', 'D.DF.VR', 'D.DF.VR', 'D.DF.VR', 'D.DF.VR', 'D.DF.VR', 'D.DF.VR', 'D.DF.VR', 'D.DF.VR', 'D.EXE.FU', 'D.VP', 'D.MC.VY', 'D.MC.VY', 'D.LS.ETF.1', 'D.EPE', 'D.LS.CVS', 'D.DF.VR', 'D.AU.TS.ETF', 'D.AU.TS.ETF', 'D.AA.O.G', 'D.ETF', 'D.DF.VR', 'D.EFM', 'D.E.FU', 'D.SECH', 'D.MC.VY', 'D.MC.VY', 'D.LS.ETF.1', 'D.SP', 'D.EPE', 'D.DF.VR', 'D.DC.C2', 'D.DF.VR', 'D.DF.VR', 'D.BL.PH.VH', 'D.PLT.M', 'D.DF.VR', 'D.DF.VR', 'D.DF.VR', 'D.EFM', 'D.DC.C2', 'D.AU.TS.ETF', 'D.AU.TS.ETF', 'D.AU.TS.ETF', 'D.AU.TS.ETF', 'D.EAB.ETF', 'D.EAB.ETF', 'D.EAB.ETF', 'D.EAB.ETF', 'D.EAB.ETF', 'D.AA.O.G', 'D.E.FU', 'D.FC', 'D.ETF', 'D.IS.ETF', 'D.ETF', 'D.SECH', 'D.MC.VY', 'D.LS.ETF.1', 'D.EPE', 'D.DF.VR', 'D.DF.VR', 'D.DF.VR', 'D.BL.PH.VH', 'D.PXI', 'D.DF.VR', 'D.DF.VR', 'D.DF.VR', 'D.E.FU', 'D.AA.O.G', 'D.AU.TS.ETF', 'D.ETF', 'D.DF.VR', 'D.FC', 'D.DF.VR', 'D.ETF', 'D.DF.VR', 'D.DF.VR', 'D.DF.VR', 'D.DF.VR', 'D.DF.VR', 'D.ETF', 'D.DF.VR', 'D.ETF', 'D.DF.VR', 'D.FC', 'D.DF.VR', 'D.DF.VR', 'D.PLT', 'D.DF.VR', 'D.SP', 'D.SP', 'D.ETF', 'D.ETF', 'D.DF.VR', 'D.DF.VR', 'D.DF.VR', 'D.DF.VR', 'D.DF.VR', 'D.DF.VR', 'D.DF.VR', 'D.DF.VR', 'D.DF.VR', 'D.DF.VR', 'D.DF.VR', 'D.MC.VY', 'D.AA.O.G', 'D.SP', 'D.SP', 'D.SP', 'D.SP', 'D.SP', 'D.SP', 'D.SP', 'D.SP', 'D.SP', 'D.SP', 'D.SP', 'D.DF.VR', 'D.DF.VR', 'D.MC.VY', 'D.SP', 'D.SP', 'D.RE.OR', 'D.AE.AU', 'D.AU.TS.ETF', 'D.AA.DJ', 'D.AA.O.G', 'D.BL.MV', 'D.FC.F', 'D.PLT', 'D.LS.PH.VH', 'D.LS.ETF.1', 'D.LS.PH.VH', 'D.EXE.FU', 'D.AE.AU', 'D.BL.MV', 'D.SECH', 'D.MPRES.MC', 'D.SECH', 'D.MC.VY', 'D.FC', 'D.AE.AU', 'D.IS.ETF', 'D.ETF', 'D.DC.C2', 'D.AA.O.G', 'D.SECH', 'D.LS.ETF.1', 'D.AA.O.G', 'D.EPE', 'D.DF.VR', 'D.EFM', 'D.DF.VR', 'D.DF.VR', 'D.AU.TS.ETF', 'D.AU.TS.ETF', 'D.BL.PH.VH', 'D.EFM', 'D.CO.F.D', 'D.ETF', 'D.MC.VY', 'D.MC.VY', 'D.ETF', 'D.EPE', 'D.DC.C2', 'D.AA.O.G', 'D.RE.OR', 'D.EXE.FU', 'D.LS.ETF.1', 'D.MC.VY', 'D.MC.VY', 'D.MC.VY', 'D.ETF', 'D.EPE', 'D.DC.C2', 'D.AA.F.G', 'D.AA.O.G', 'D.EFM', 'D.FC', 'D.DF.VR', 'D.DF.VR', 'D.ETF', 'D.DF.VR', 'D.DF.VR', 'D.DF.VR', 'D.CO.F.D', 'D.PLT.M', 'D.DF.VR', 'D.DF.VR', 'D.DF.VR', 'D.DF.VR', 'D.DF.VR', 'D.EXE.FU', 'D.AE.AU', 'D.LS.ETF.1', 'D.MC.VY', 'D.MC.VY', 'D.MC.VY', 'D.MC.VY', 'D.ETF', 'D.EPE', 'D.DC.C2', 'D.ETF', 'D.DF.VR', 'D.DF.VR', 'D.DF.VR', 'D.DF.VR', 'D.DF.VR', 'D.AE.AU', 'D.CM.RL.FU', 'D.DF.VR', 'D.DF.VR', 'D.LS.PH.VH', 'D.DF.VR', 'D.DF.VR', 'D.DF.VR', 'D.PLT.M', 'D.CDE.MC', 'D.ES.MEL1', 'D.AA.O.G', 'D.AA.O.G', 'D.DA.MT', 'D.EPE', 'D.DF.VR', 'D.DF.VR', 'D.DF.VR', 'D.DF.VR', 'D.DF.VR', 'D.DF.VR', 'D.DF.VR', 'D.DF.VR', 'D.DF.VR', 'D.DF.VR', 'D.DF.VR', 'D.LS.ETF.1', 'D.DA.MT', 'D.AA.O.G', 'D.AA.O.G', 'D.CM.RL.FU', 'D.LS.PH.VH', 'D.EPE', 'D.DF.VR', 'D.DF.VR', 'D.DA.MT', 'D.DF.VR', 'D.DF.VR', 'D.DF.VR', 'D.DF.VR', 'D.DF.VR', 'D.AA.O.G', 'D.LS.PH.VH', 'D.LS.CVS', 'D.LS.CVS', 'D.AE.AU', 'D.ETF', 'D.ETF', 'D.DF.VR', 'D.DF.VR', 'D.DF.VR', 'D.DF.VR', 'D.DF.VR', 'D.DF.VR', 'D.DF.VR', 'D.DF.VR', 'D.AA.O.G', 'D.AA.O.G', 'D.DF.VR', 'D.DF.VR', 'D.DF.VR', 'D.DF.VR', 'D.DF.VR', 'D.DF.VR', 'D.RE.OR', 'D.SECH', 'D.MC.VY', 'D.CDEM.MC', 'D.SP', 'D.ETF', 'D.DF.VR', 'D.DF.VR', 'D.DF.VR', 'D.DF.VR', 'D.DF.VR', 'D.DF.VR', 'D.DF.VR', 'D.AA.O.G', 'D.DF.MV', 'D.DF.MV', 'D.DF.VR', 'D.DF.VR', 'D.AA.O.G', 'D.DF.VR', 'D.DF.VR', 'D.DF.VR', 'D.DF.VR', 'D.DF.VR', 'D.PXI', 'D.SECH', 'D.MC.VY', 'D.MC.VY', 'D.MC.VY', 'D.SP', 'D.AE.AU', 'D.FC', 'D.DF.VR', 'D.DF.VR', 'D.DF.VR', 'D.ETF', 'D.ETF', 'D.ETF', 'D.DF.VR', 'D.DF.VR', 'D.DF.VR', 'D.DF.VR', 'D.DF.VR', 'D.DF.VR', 'D.PLT.M', 'D.DF.VR', 'D.DF.VR', 'D.DF.VR', 'D.ETF', 'D.DF.VR', 'D.DF.VR', 'D.DF.VR', 'D.SECH', 'D.MC.VY', 'D.MC.VY', 'D.SP', 'D.ETF', 'D.ETF', 'D.DF.VR', 'D.DF.VR', 'D.DF.VR', 'D.PLT.M', 'D.DF.VR', 'D.DF.VR', 'D.DF.VR', 'D.DF.VR', 'D.DF.VR', 'D.DF.VR', 'D.DF.VR', 'D.RE.OR', 'D.PXI', 'D.ETF', 'D.PXI', 'D.DF.VR', 'D.DF.VR', 'D.ETF', 'D.DF.VR', 'D.DF.VR', 'D.ETF', 'D.DF.VR', 'D.ETF', 'D.ETF', 'D.DF.VR', 'D.AA.O.G', 'D.N.CC', 'D.N.CC', 'D.MC.VY', 'D.MC.VY', 'D.FC', 'D.ETF', 'D.BL.MV', 'D.DF.VR', 'D.MC.VY', 'D.MC.VY', 'D.EXE.FU', 'D.PXI', 'D.DF.VR', 'D.FC', 'D.DF.VR', 'D.DF.VR', 'D.DF.VR', 'D.DF.VR', 'D.DF.VR', 'D.DF.VR', 'D.DF.VR', 'D.DF.VR', 'D.DF.VR', 'D.AE.AU', 'D.AE.AU', 'D.EXE.FU', 'D.MC.VY', 'D.MC.VY', 'D.LS.ETF.1', 'D.EPE', 'D.LS.CVS', 'D.DF.VR', 'D.A.MT', 'D.PXI', 'D.ETF', 'D.DF.VR', 'D.EXE.FU', 'D.CM.RL.FU', 'D.DF.VR', 'D.DF.VR', 'D.DF.MV', 'D.LS.CVS', 'D.E.FU', 'D.EXE.FU', 'D.EFM', 'D.EFM', 'D.LS.PO.I2', 'D.FC', 'D.DF.VR', 'D.LS.PO.D3', 'D.LS.PO.D2', 'D.LS.PO.D1', 'D.LS.PO.I3', 'D.DF.VR', 'D.AE.AU', 'D.E.FU', 'D.E.FU', 'D.LS.CVS', 'D.SP', 'D.LS.ETF.1', 'D.EPE', 'D.LS.CVS', 'D.SP', 'D.EXE.FU', 'D.MC.VY', 'D.E.FU', 'D.PLT.M', 'D.ETF', 'D.E.FU', 'D.AE.AU', 'D.DF.VR', 'D.DF.VR', 'D.DF.VR', 'D.MP.SE.TR', 'D.EAB.ETF', 'D.EAB.ETF', 'D.EAB.ETF', 'D.LS.CVS', 'D.LS.CVS', 'D.DF.VR', 'D.EFM']"/>
    <s v="[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22 00:00:00'), Timestamp('2022-12-22 00:00:00'), Timestamp('2022-12-22 00:00:00'), Timestamp('2022-12-22 00:00:00'), Timestamp('2022-12-22 00:00:00'), Timestamp('2022-12-22 00:00:00'), Timestamp('2022-12-22 00:00:00'), Timestamp('2022-12-22 00:00:00'), Timestamp('2022-12-22 00:00:00'), Timestamp('2022-12-22 00:00:00'), Timestamp('2022-12-22 00:00:00'), Timestamp('2022-12-22 00:00:00'), Timestamp('2022-12-22 00:00:00'), Timestamp('2022-12-21 00:00:00'), Timestamp('2022-12-21 00:00:00'), Timestamp('2022-12-21 00:00:00'), Timestamp('2022-12-21 00:00:00'), Timestamp('2022-12-21 00:00:00'), Timestamp('2022-12-21 00:00:00'), Timestamp('2022-12-21 00:00:00'), Timestamp('2022-12-21 00:00:00'), Timestamp('2022-12-21 00:00:00'), Timestamp('2022-12-21 00:00:00'), Timestamp('2022-12-21 00:00:00'), Timestamp('2022-12-21 00:00:00'), Timestamp('2022-12-21 00:00:00'), Timestamp('2022-12-21 00:00:00'), Timestamp('2022-12-21 00:00:00'), Timestamp('2022-12-21 00:00:00'), Timestamp('2022-12-21 00:00:00'), Timestamp('2022-12-21 00:00:00'), Timestamp('2022-12-21 00:00:00'), Timestamp('2022-12-21 00:00:00'), Timestamp('2022-12-21 00:00:00'), Timestamp('2022-12-21 00:00:00'), Timestamp('2022-12-21 00:00:00'), Timestamp('2022-12-21 00:00:00'), Timestamp('2022-12-21 00:00:00'), Timestamp('2022-12-21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21 00:00:00'), Timestamp('2022-12-21 00:00:00'), Timestamp('2022-12-21 00:00:00'), Timestamp('2022-12-21 00:00:00'), Timestamp('2022-12-21 00:00:00'), Timestamp('2022-12-21 00:00:00'), Timestamp('2022-12-21 00:00:00'), Timestamp('2022-12-21 00:00:00'), Timestamp('2022-12-21 00:00:00'), Timestamp('2022-12-21 00:00:00'), Timestamp('2022-12-21 00:00:00'), Timestamp('2022-12-21 00:00:00'), Timestamp('2022-12-21 00:00:00'), Timestamp('2022-12-21 00:00:00'), Timestamp('2022-12-21 00:00:00'), Timestamp('2022-12-21 00:00:00'), Timestamp('2022-12-21 00:00:00'), Timestamp('2022-12-21 00:00:00'), Timestamp('2022-12-21 00:00:00'), Timestamp('2022-12-21 00:00:00'), Timestamp('2022-12-21 00:00:00'), Timestamp('2022-12-21 00:00:00'), Timestamp('2022-12-21 00:00:00'), Timestamp('2022-12-21 00:00:00'), Timestamp('2022-12-21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21 00:00:00'), Timestamp('2022-12-21 00:00:00'), Timestamp('2022-12-21 00:00:00'), Timestamp('2022-12-21 00:00:00'), Timestamp('2022-12-21 00:00:00'), Timestamp('2022-12-21 00:00:00'), Timestamp('2022-12-21 00:00:00'), Timestamp('2022-12-21 00:00:00'), Timestamp('2022-12-21 00:00:00'), Timestamp('2022-12-21 00:00:00'), Timestamp('2022-12-21 00:00:00'), Timestamp('2022-12-21 00:00:00'), Timestamp('2022-12-21 00:00:00'), Timestamp('2022-12-21 00:00:00'), Timestamp('2022-12-21 00:00:00'), Timestamp('2022-12-21 00:00:00'), Timestamp('2022-12-21 00:00:00'), Timestamp('2022-12-21 00:00:00'), Timestamp('2022-12-21 00:00:00'), Timestamp('2022-12-21 00:00:00'), Timestamp('2022-12-21 00:00:00'), Timestamp('2022-12-21 00:00:00'), Timestamp('2022-12-21 00:00:00'), Timestamp('2022-12-21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22 00:00:00'), Timestamp('2022-12-22 00:00:00'), Timestamp('2022-12-22 00:00:00'), Timestamp('2022-12-22 00:00:00'), Timestamp('2022-12-22 00:00:00'), Timestamp('2022-12-22 00:00:00'), Timestamp('2022-12-22 00:00:00'), Timestamp('2022-12-22 00:00:00'), Timestamp('2022-12-22 00:00:00'), Timestamp('2022-12-22 00:00:00'), Timestamp('2022-12-22 00:00:00'), Timestamp('2022-12-22 00:00:00'), Timestamp('2022-12-22 00:00:00'), Timestamp('2022-12-22 00:00:00'), Timestamp('2022-12-22 00:00:00'), Timestamp('2022-12-22 00:00:00'), Timestamp('2022-12-22 00:00:00'), Timestamp('2022-12-22 00:00:00'), Timestamp('2022-12-22 00:00:00'), Timestamp('2022-12-22 00:00:00'), Timestamp('2022-12-21 00:00:00'), Timestamp('2022-12-21 00:00:00'), Timestamp('2022-12-21 00:00:00'), Timestamp('2022-12-21 00:00:00'), Timestamp('2022-12-21 00:00:00'), Timestamp('2022-12-21 00:00:00'), Timestamp('2022-12-21 00:00:00'), Timestamp('2022-12-21 00:00:00'), Timestamp('2022-12-21 00:00:00'), Timestamp('2022-12-21 00:00:00'), Timestamp('2022-12-21 00:00:00'), Timestamp('2022-12-21 00:00:00'), Timestamp('2022-12-21 00:00:00'), Timestamp('2022-12-21 00:00:00'), Timestamp('2022-12-21 00:00:00'), Timestamp('2022-12-21 00:00:00'), Timestamp('2022-12-21 00:00:00'), Timestamp('2022-12-21 00:00:00'), Timestamp('2022-12-21 00:00:00'), Timestamp('2022-12-21 00:00:00'), Timestamp('2022-12-21 00:00:00'), Timestamp('2022-12-21 00:00:00'), Timestamp('2022-12-21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22 00:00:00'), Timestamp('2022-12-22 00:00:00'), Timestamp('2022-12-22 00:00:00'), Timestamp('2022-12-22 00:00:00'), Timestamp('2022-12-22 00:00:00'), Timestamp('2022-12-22 00:00:00'), Timestamp('2022-12-22 00:00:00'), Timestamp('2022-12-22 00:00:00'), Timestamp('2022-12-22 00:00:00'), Timestamp('2022-12-22 00:00:00'), Timestamp('2022-12-22 00:00:00'), Timestamp('2022-12-22 00:00:00'), Timestamp('2022-12-22 00:00:00'), Timestamp('2022-12-22 00:00:00'), Timestamp('2022-12-22 00:00:00'), Timestamp('2022-12-22 00:00:00'), Timestamp('2022-12-22 00:00:00'), Timestamp('2022-12-22 00:00:00'), Timestamp('2022-12-22 00:00:00'), Timestamp('2022-12-22 00:00:00'), Timestamp('2022-12-21 00:00:00'), Timestamp('2022-12-21 00:00:00'), Timestamp('2022-12-21 00:00:00'), Timestamp('2022-12-21 00:00:00'), Timestamp('2022-12-21 00:00:00'), Timestamp('2022-12-21 00:00:00'), Timestamp('2022-12-21 00:00:00'), Timestamp('2022-12-21 00:00:00'), Timestamp('2022-12-21 00:00:00'), Timestamp('2022-12-21 00:00:00'), Timestamp('2022-12-21 00:00:00'), Timestamp('2022-12-21 00:00:00'), Timestamp('2022-12-21 00:00:00'), Timestamp('2022-12-21 00:00:00'), Timestamp('2022-12-21 00:00:00'), Timestamp('2022-12-21 00:00:00'), Timestamp('2022-12-21 00:00:00'), Timestamp('2022-12-21 00:00:00'), Timestamp('2022-12-21 00:00:00'), Timestamp('2022-12-21 00:00:00'), Timestamp('2022-12-21 00:00:00'), Timestamp('2022-12-21 00:00:00'), Timestamp('2022-12-21 00:00:00'), Timestamp('2022-12-21 00:00:00'), Timestamp('2022-12-21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26 00:00:00'), Timestamp('2022-12-26 00:00:00'), Timestamp('2022-12-26 00:00:00'), Timestamp('2022-12-26 00:00:00'), Timestamp('2022-12-26 00:00:00'), Timestamp('2022-12-26 00:00:00'), Timestamp('2022-12-26 00:00:00'), Timestamp('2022-12-26 00:00:00'), Timestamp('2022-12-26 00:00:00'), Timestamp('2022-12-25 00:00:00'), Timestamp('2022-12-25 00:00:00'), Timestamp('2022-12-25 00:00:00'), Timestamp('2022-12-25 00:00:00'), Timestamp('2022-12-25 00:00:00'), Timestamp('2022-12-25 00:00:00'), Timestamp('2022-12-25 00:00:00'), Timestamp('2022-12-25 00:00:00'), Timestamp('2022-12-24 00:00:00'), Timestamp('2022-12-24 00:00:00'), Timestamp('2022-12-24 00:00:00'), Timestamp('2022-12-24 00:00:00'), Timestamp('2022-12-24 00:00:00'), Timestamp('2022-12-23 00:00:00'), Timestamp('2022-12-23 00:00:00'), Timestamp('2022-12-23 00:00:00'), Timestamp('2022-12-23 00:00:00'), Timestamp('2022-12-23 00:00:00'), Timestamp('2022-12-23 00:00:00'), Timestamp('2022-12-23 00:00:00'), Timestamp('2022-12-23 00:00:00'), Timestamp('2022-12-23 00:00:00'), Timestamp('2022-12-23 00:00:00'), Timestamp('2022-12-23 00:00:00'), Timestamp('2022-12-23 00:00:00'), Timestamp('2022-12-23 00:00:00'), Timestamp('2022-12-23 00:00:00'), Timestamp('2022-12-23 00:00:00'), Timestamp('2022-12-22 00:00:00'), Timestamp('2022-12-22 00:00:00'), Timestamp('2022-12-22 00:00:00'), Timestamp('2022-12-22 00:00:00'), Timestamp('2022-12-22 00:00:00'), Timestamp('2022-12-22 00:00:00'), Timestamp('2022-12-22 00:00:00'), Timestamp('2022-12-22 00:00:00'), Timestamp('2022-12-22 00:00:00'), Timestamp('2022-12-22 00:00:00'), Timestamp('2022-12-22 00:00:00'), Timestamp('2022-12-22 00:00:00'), Timestamp('2022-12-22 00:00:00'), Timestamp('2022-12-22 00:00:00'), Timestamp('2022-12-22 00:00:00'), Timestamp('2022-12-22 00:00:00'), Timestamp('2022-12-21 00:00:00'), Timestamp('2022-12-21 00:00:00'), Timestamp('2022-12-21 00:00:00'), Timestamp('2022-12-21 00:00:00'), Timestamp('2022-12-21 00:00:00'), Timestamp('2022-12-21 00:00:00'), Timestamp('2022-12-21 00:00:00'), Timestamp('2022-12-21 00:00:00'), Timestamp('2022-12-21 00:00:00'), Timestamp('2022-12-21 00:00:00'), Timestamp('2022-12-21 00:00:00'), Timestamp('2022-12-21 00:00:00'), Timestamp('2022-12-21 00:00:00'), Timestamp('2022-12-21 00:00:00'), Timestamp('2022-12-21 00:00:00'), Timestamp('2022-12-21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6 00:00:00'), Timestamp('2022-12-26 00:00:00'), Timestamp('2022-12-26 00:00:00'), Timestamp('2022-12-26 00:00:00'), Timestamp('2022-12-26 00:00:00'), Timestamp('2022-12-26 00:00:00'), Timestamp('2022-12-26 00:00:00'), Timestamp('2022-12-26 00:00:00'), Timestamp('2022-12-26 00:00:00'), Timestamp('2022-12-26 00:00:00'), Timestamp('2022-12-26 00:00:00'), Timestamp('2022-12-26 00:00:00'), Timestamp('2022-12-26 00:00:00'), Timestamp('2022-12-26 00:00:00'), Timestamp('2022-12-26 00:00:00'), Timestamp('2022-12-26 00:00:00'), Timestamp('2022-12-26 00:00:00'), Timestamp('2022-12-25 00:00:00'), Timestamp('2022-12-25 00:00:00'), Timestamp('2022-12-25 00:00:00'), Timestamp('2022-12-25 00:00:00'), Timestamp('2022-12-25 00:00:00'), Timestamp('2022-12-25 00:00:00'), Timestamp('2022-12-25 00:00:00'), Timestamp('2022-12-25 00:00:00'), Timestamp('2022-12-23 00:00:00'), Timestamp('2022-12-23 00:00:00'), Timestamp('2022-12-23 00:00:00'), Timestamp('2022-12-23 00:00:00'), Timestamp('2022-12-23 00:00:00'), Timestamp('2022-12-23 00:00:00'), Timestamp('2022-12-23 00:00:00'), Timestamp('2022-12-23 00:00:00'), Timestamp('2022-12-23 00:00:00'), Timestamp('2022-12-23 00:00:00'), Timestamp('2022-12-23 00:00:00'), Timestamp('2022-12-23 00:00:00'), Timestamp('2022-12-23 00:00:00'), Timestamp('2022-12-23 00:00:00'), Timestamp('2022-12-23 00:00:00'), Timestamp('2022-12-23 00:00:00'), Timestamp('2022-12-23 00:00:00'), Timestamp('2022-12-23 00:00:00'), Timestamp('2022-12-23 00:00:00'), Timestamp('2022-12-23 00:00:00'), Timestamp('2022-12-23 00:00:00'), Timestamp('2022-12-23 00:00:00'), Timestamp('2022-12-23 00:00:00'), Timestamp('2022-12-23 00:00:00'), Timestamp('2022-12-23 00:00:00'), Timestamp('2022-12-22 00:00:00'), Timestamp('2022-12-22 00:00:00'), Timestamp('2022-12-22 00:00:00'), Timestamp('2022-12-22 00:00:00'), Timestamp('2022-12-22 00:00:00'), Timestamp('2022-12-22 00:00:00'), Timestamp('2022-12-22 00:00:00'), Timestamp('2022-12-22 00:00:00'), Timestamp('2022-12-22 00:00:00'), Timestamp('2022-12-22 00:00:00'), Timestamp('2022-12-22 00:00:00'), Timestamp('2022-12-22 00:00:00'), Timestamp('2022-12-22 00:00:00'), Timestamp('2022-12-22 00:00:00'), Timestamp('2022-12-22 00:00:00'), Timestamp('2022-12-22 00:00:00'), Timestamp('2022-12-22 00:00:00'), Timestamp('2022-12-22 00:00:00'), Timestamp('2022-12-22 00:00:00'), Timestamp('2022-12-22 00:00:00'), Timestamp('2022-12-22 00:00:00'), Timestamp('2022-12-21 00:00:00'), Timestamp('2022-12-21 00:00:00'), Timestamp('2022-12-21 00:00:00'), Timestamp('2022-12-21 00:00:00'), Timestamp('2022-12-21 00:00:00'), Timestamp('2022-12-21 00:00:00'), Timestamp('2022-12-21 00:00:00'), Timestamp('2022-12-21 00:00:00'), Timestamp('2022-12-21 00:00:00'), Timestamp('2022-12-21 00:00:00'), Timestamp('2022-12-21 00:00:00'), Timestamp('2022-12-21 00:00:00'), Timestamp('2022-12-21 00:00:00'), Timestamp('2022-12-21 00:00:00'), Timestamp('2022-12-21 00:00:00'), Timestamp('2022-12-21 00:00:00'), Timestamp('2022-12-21 00:00:00'), Timestamp('2022-12-21 00:00:00'), Timestamp('2022-12-21 00:00:00'), Timestamp('2022-12-21 00:00:00'), Timestamp('2022-12-21 00:00:00'), Timestamp('2022-12-21 00:00:00'), Timestamp('2022-12-21 00:00:00'), Timestamp('2022-12-21 00:00:00'), Timestamp('2022-12-21 00:00:00'), Timestamp('2022-12-21 00:00:00'), Timestamp('2022-12-21 00:00:00'), Timestamp('2022-12-21 00:00:00'), Timestamp('2022-12-21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6 00:00:00'), Timestamp('2022-12-26 00:00:00'), Timestamp('2022-12-26 00:00:00'), Timestamp('2022-12-26 00:00:00'), Timestamp('2022-12-26 00:00:00'), Timestamp('2022-12-26 00:00:00'), Timestamp('2022-12-26 00:00:00'), Timestamp('2022-12-26 00:00:00'), Timestamp('2022-12-26 00:00:00'), Timestamp('2022-12-26 00:00:00'), Timestamp('2022-12-26 00:00:00'), Timestamp('2022-12-26 00:00:00'), Timestamp('2022-12-26 00:00:00'), Timestamp('2022-12-26 00:00:00'), Timestamp('2022-12-26 00:00:00'), Timestamp('2022-12-26 00:00:00'), Timestamp('2022-12-26 00:00:00'), Timestamp('2022-12-26 00:00:00'), Timestamp('2022-12-26 00:00:00'), Timestamp('2022-12-25 00:00:00'), Timestamp('2022-12-25 00:00:00'), Timestamp('2022-12-25 00:00:00'), Timestamp('2022-12-25 00:00:00'), Timestamp('2022-12-25 00:00:00'), Timestamp('2022-12-25 00:00:00'), Timestamp('2022-12-25 00:00:00'), Timestamp('2022-12-23 00:00:00'), Timestamp('2022-12-23 00:00:00'), Timestamp('2022-12-23 00:00:00'), Timestamp('2022-12-23 00:00:00'), Timestamp('2022-12-23 00:00:00'), Timestamp('2022-12-23 00:00:00'), Timestamp('2022-12-23 00:00:00'), Timestamp('2022-12-23 00:00:00'), Timestamp('2022-12-23 00:00:00'), Timestamp('2022-12-23 00:00:00'), Timestamp('2022-12-23 00:00:00'), Timestamp('2022-12-23 00"/>
  </r>
  <r>
    <n v="5000507848"/>
    <x v="7"/>
    <s v="SIST. COMUNICACION NS93"/>
    <x v="23"/>
    <s v="['D.BL.PH.VH', 'D.HP.CC', 'D.HP.VY', 'D.MC.CC', 'D.MC.VY', 'D.PUP.CC']"/>
    <s v="[70, 70, 70, 70, 70, 70, 70, 70, 70, 70, 70, 70, 70, 70, 70, 70, 70, 70, 70, 70, 70, 70, 70, 70, 70, 70, 70, 70, 70, 70, 70, 70, 70, 70, 70, 70, 70, 70, 70, 70, 70, 70, 70, 70, 70, 70, 70, 70, 70, 70, 70, 70, 70, 70, 70, 70, 70, 70, 70, 70, 70, 70, 83, 70, 70, 70, 70, 71, 71, 71, 71, 71, 71, 71, 71, 71, 71, 71, 71, 71, 71, 71, 71, 71, 71, 71, 71, 71, 71, 71, 71, 71, 71, 71, 71, 71, 71, 71, 71, 71, 71, 71, 71, 71, 71, 71, 71, 71, 71, 71, 71, 71, 71, 71, 71, 71, 71, 71, 71, 71, 71, 71, 71, 71, 71, 71, 71, 70, 72, 72, 72, 72, 72, 72, 72, 72, 72, 72, 72, 81, 81, 81, 77, 81, 81, 77, 81, 81, 81, 81, 77, 75, 75, 77, 77, 77, 77, 77, 77, 77, 77, 77, 77, 83, 83, 83, 83, 83, 83, 83, 83, 83, 83, 83, 83, 83, 77, 77, 77, 77, 77, 77, 77, 77, 77, 77, 77, 77, 77, 77, 75, 75, 75, 75, 75, 75, 75, 75, 70, 70, 70, 70, 70, 70, 70, 72, 72, 72, 72, 72, 72, 72, 72, 70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70, 70, 70, 77, 82, 82, 82, 82, 82, 82, 82, 82, 82, 82, 82, 77, 82, 82, 82, 82, 82, 82, 82, 82, 82, 82, 82, 82, 82, 82, 82, 82, 82, 82, 82, 82, 82, 82, 82, 82, 82, 82, 82, 82, 82, 82, 82, 82, 82, 82, 82, 82, 82, 82, 82, 82, 82, 82, 82, 82, 82, 82, 82, 82, 82, 82, 82, 82, 82, 82, 82, 82, 82, 82, 82, 82, 75, 70, 70, 70, 70, 72, 70, 70, 70, 70, 70, 72, 72, 72, 72, 72, 72, 84, 77, 77, 84, 81, 81, 81, 74, 74, 81, 78, 78, 78, 78, 78, 78, 81, 81, 78, 81, 81, 81, 81, 81, 76, 76, 76, 76, 81, 78, 78, 81, 84, 77, 75, 75, 76, 77, 78, 78, 78, 78, 78, 78, 78, 78, 78, 78, 78, 78, 81, 81, 81, 81, 81, 81, 81, 81, 77, 77, 77, 77, 77, 78, 78, 78, 78, 78, 78, 81, 81, 81, 81, 83, 83, 83, 83, 83, 83, 83, 83, 83, 83, 83, 83, 83, 83, 83, 83, 84, 84, 84, 84, 76, 76, 76, 76, 76, 77, 75, 75, 75, 77, 77, 77, 77, 84, 84, 77, 77, 84, 84, 84, 84, 84, 84, 75, 75, 77, 77, 77, 84, 84, 84, 77, 84, 84, 84, 70, 70, 70, 70, 70, 70, 70, 83, 83, 72, 72, 72, 72, 72, 72, 72, 72, 72, 72, 72, 72, 72, 72, 72, 72, 72, 72, 72, 72, 72, 84, 75, 84, 75, 75, 75, 74, 74, 74, 75, 74, 75, 74, 75, 75, 75, 75, 75, 75, 75, 75, 81, 81, 81, 81, 81, 81, 81, 81, 77, 77, 77, 84, 74, 74, 74, 74, 74, 74, 74, 74, 74, 74, 74, 74, 74, 74, 77, 77, 77, 78, 78, 78, 78, 78, 78, 78, 78, 81, 81, 81, 81, 81, 81, 81, 81, 81, 82, 82, 81, 77, 77, 77, 83, 83, 83, 83, 83, 83, 83, 83, 83, 83, 77, 77, 77, 83, 84, 84, 84, 84, 84, 84, 84, 84, 78, 83, 83, 83, 83, 83, 83, 83, 83, 83, 83, 76, 76, 76, 76, 76, 76, 76, 76, 76, 76, 76, 76, 76, 76, 76, 76, 76, 76, 76, 76, 76, 76, 77, 78, 78, 78, 78, 78, 78, 78, 77, 77, 75, 75, 75, 75, 75, 75, 75, 75, 77, 75, 77, 77, 77, 84, 84, 84, 75, 84, 84, 84, 84, 84, 84, 84, 75, 75, 75, 77, 77, 77, 84, 84, 84, 84, 75, 75, 75, 83, 83, 83, 83, 83, 83, 83, 83, 83, 83, 83, 83, 72, 72, 72, 72, 72, 72, 72, 72, 72, 72, 72, 72, 72, 72, 72, 72, 72, 72, 72, 72, 84, 79, 75, 79, 75, 75, 79, 79, 79, 79, 79, 79, 79, 79, 79, 79, 79, 79, 79, 79, 79, 75, 75, 75, 84, 84, 77, 75, 75, 75, 84, 75, 77, 81, 81, 84, 84, 84, 84, 84, 74, 74, 74, 74, 74, 74, 75, 83, 83, 83, 83, 83, 83, 83, 83, 83, 83, 76, 76, 76, 76, 76, 76, 76, 76, 76, 78, 78, 78, 78, 78, 78, 78, 78, 81, 81, 81, 81, 81, 81, 81, 81, 81, 75, 75, 75, 75, 78, 78, 78, 78, 78, 78, 78, 78, 78, 77, 84, 75, 75, 84, 84, 84, 84, 84, 84, 84, 84, 84, 84, 75, 75, 75, 75, 75, 75, 77, 84, 75, 84, 75, 75, 75, 84, 75, 75, 75, 75, 75, 75, 72, 72, 72, 72, 72, 72, 72, 72, 72, 72, 72, 72, 72, 72, 72, 72, 84, 75, 75, 75, 77, 84, 84, 79, 79, 79, 79, 79, 75, 75, 79, 77, 79, 77, 79, 77, 75, 75, 75, 84, 84, 75, 75, 84, 84, 74, 83, 83, 76, 81, 81, 81, 81, 81, 81, 81, 81, 81, 81, 81, 81, 81, 77, 75, 75, 77, 77, 77, 75, 77, 78, 78, 82, 82, 82, 82, 82, 82, 82, 82, 82, 82, 82, 75, 78, 78, 78, 78, 83, 78, 74, 74, 74, 74, 74, 74, 76, 76, 76, 76, 76, 76, 77, 78, 78, 78, 78, 78, 78, 78, 78, 83, 83, 83, 83, 83, 83, 83, 83, 78, 78, 78, 75, 77, 84, 84, 84, 75, 77, 84, 84, 84, 75, 84, 75, 75, 75, 75, 75, 75, 75, 75, 75, 75, 75, 75, 75, 75, 75, 75, 77, 75, 84, 84, 84, 84, 84, 84, 84, 84, 84, 72, 72, 72, 72, 72, 77, 77, 79, 77, 77, 79, 77, 77, 79, 77, 79, 79, 79, 79, 77, 81, 81, 81, 81, 81, 81, 81, 81, 81, 81, 81, 81, 74, 74, 75, 76, 76, 76, 77, 76, 76, 76, 76, 76, 76, 76, 77, 74, 74, 76, 76, 76, 78, 74, 74, 77, 78, 78, 78, 78, 78, 78, 78, 78, 77, 77, 77, 77, 72, 77, 72, 72, 72, 72, 72, 77, 77, 77, 77, 84, 77, 84, 76, 77, 74, 74, 77, 74, 74, 74, 74, 84, 74, 84, 84, 74, 74, 74, 74, 74, 74, 77, 77, 77, 77, 77, 77, 77, 77, 77, 77, 77, 77, 77, 77, 77, 77, 77, 77, 77, 77, 77, 77, 77, 77, 77, 77, 77, 77, 77, 77, 77, 77, 77, 77, 77, 77, 77, 77, 77, 77, 77, 77, 77, 77, 77, 77, 84, 77, 72, 72, 72, 72, 72, 72, 72, 72, 72, 72, 72, 72, 77, 70, 70, 70, 70, 70, 70, 70, 77, 77, 77, 77, 77, 77, 77, 77, 77, 78, 78, 78, 78, 82, 74, 75, 76, 78, 78, 77, 77, 77, 77, 77, 78, 78, 78, 78, 78, 78, 78, 78, 78, 78, 78, 77, 78, 78, 78, 72, 72, 72, 72, 72, 72, 72, 72, 74, 74, 74, 74, 77, 77, 77, 77, 77, 77, 74, 74, 74, 74, 74, 72, 72, 72, 72, 83, 83, 70, 70, 70, 70, 70, 71, 71, 71, 71, 77, 77, 77, 79, 79, 78, 78, 78, 77, 76, 81, 81, 81, 76, 75, 75, 77, 77, 77, 77, 77, 76, 76, 83, 83, 83, 77, 76, 76, 76, 78, 78, 78, 78, 78, 78, 78, 78, 78, 78, 78, 78, 72, 72, 72, 72, 72, 72, 72, 72, 72, 74, 74, 74, 74, 74, 77, 77, 74, 74, 74, 74, 74, 74, 83, 83, 83, 81, 81, 74, 74, 81, 81, 81, 81, 81, 81, 79, 79, 77, 79, 79, 79, 79, 79, 79, 80, 77, 80, 80, 83, 83, 83, 83, 75, 77, 77, 77, 75, 77, 75, 75, 75, 77, 77, 75, 77, 77, 77, 75, 76, 76, 76, 76, 76, 76, 76, 76, 76, 76, 76, 76, 76, 76, 76, 76, 78, 78, 78, 78, 78, 78, 78, 78, 78, 78, 78, 78, 78, 72, 72, 72, 72, 72, 72, 72, 72, 72, 72, 72, 72, 72, 72, 77, 74, 74, 81, 77, 83, 83, 83, 83, 83, 83, 83, 83, 83, 80, 80, 80, 80, 80, 80, 80, 80, 79, 79, 79, 79, 79, 79, 80, 80, 80, 79, 80, 77, 80, 80, 76, 76, 76, 76, 76, 76, 76, 76, 80, 76, 76, 74, 75, 76, 76, 76, 76, 76, 76, 76, 76, 76, 78, 78, 78, 78, 78, 72, 72, 72, 72, 72, 72, 78, 78, 78, 72, 72, 72, 72, 72, 72, 80, 74, 80, 83, 83, 77, 75, 75, 77, 77, 77, 77, 70, 70, 70, 70, 70, 70, 70, 70, 70, 70, 70, 70, 70, 70, 71, 71, 71, 71, 71, 71, 71, 71, 71, 71, 71, 71, 71, 71, 71, 71, 71, 71, 71, 71, 71, 71, 71, 71, 71, 71, 71, 71, 71, 71, 71, 71, 71, 71, 80, 80, 80, 80, 80, 80, 80, 80, 80, 80, 79, 79, 79, 79, 79, 79, 79, 79, 79, 79, 79, 80, 72, 72, 72, 72, 72, 76, 76, 76, 76, 76, 76, 76, 76, 76, 80, 78, 78, 78, 76, 78, 82, 82, 82, 82, 82, 82, 82, 82, 82, 82, 82, 82, 82, 82, 82, 82, 82, 82, 82, 82, 78, 78, 78, 78, 78, 78, 78, 78, 80, 74, 74, 74, 74, 74, 80, 80, 71, 71, 71, 71, 71, 71, 71, 71, 71, 71, 80, 80, 80, 80, 80, 80, 80, 80, 80, 80, 80, 80, 80, 80, 80, 81, 81, 81, 81, 81, 81, 81, 81, 81, 81, 81, 81, 81, 81, 81, 81, 81, 81, 81, 81, 81, 81, 81, 81, 81, 81, 81, 81, 81, 81, 81, 81, 81, 81, 81, 81, 81, 81, 83, 83, 83, 83, 83, 83, 79, 79, 79, 79, 79, 79, 79, 79, 79, 81, 81, 81, 81, 83, 83, 83, 83, 83, 83, 83, 83, 83, 83, 83, 83, 83, 83, 83, 79, 83, 83, 79, 79, 79, 79, 79, 79, 79, 79, 79, 80, 83, 83, 79, 72, 72, 72, 72, 72, 72, 72, 72, 72, 72, 79, 79, 79, 79, 80, 80, 83, 83, 83, 83, 83, 83, 83, 83, 83, 79, 79, 79, 79, 79, 79, 79, 79, 79, 79, 79, 79, 76, 76, 76, 76, 76, 76, 76, 76, 76, 79, 79, 79, 79, 79, 79, 79, 79, 79, 79, 79, 79, 79, 79, 79, 79, 79, 79, 79, 79, 82, 82, 82, 82, 82, 82, 82, 82, 82, 82, 82, 82, 82, 82, 82, 78, 78, 78, 78, 78, 78, 78, 78, 78, 78, 78, 78, 78, 78, 76, 76, 76, 78, 78, 78, 78, 78, 78, 78, 78, 78, 78, 78, 78, 78, 78, 78, 78, 78, 78, 78, 78, 78, 78, 78, 78, 78, 78, 78, 78, 78, 78, 78, 78, 78, 78, 78, 78, 78, 78, 78, 78, 78, 78, 78, 78, 80, 74, 80, 80, 80, 80, 80, 80, 80, 80, 80, 80, 80, 80, 80, 80, 80, 80, 80, 74, 80, 80, 84, 72, 72, 72, 81, 81, 72, 72, 72, 72, 72, 72, 84, 84, 84, 72, 72, 72, 72, 80, 83, 83, 83, 83, 83, 83, 83, 83, 83, 83, 83, 83, 83, 76, 76, 76, 76, 76, 76, 76, 76, 76, 76, 78, 78, 78, 78, 78, 80, 84, 84, 74, 74, 74, 80, 84, 84, 84, 84, 84, 80, 80, 84, 80, 84, 84, 80, 80, 84, 84, 84, 84, 80, 80, 72, 72, 72, 72, 72, 81, 80, 80, 81, 81, 81, 81, 81, 81, 81, 81, 81, 81, 84, 84, 84, 80, 81, 81, 81, 81, 81, 81, 81, 81, 81, 81, 81, 81, 81, 84, 84, 84, 84, 84, 79, 79, 79, 79, 79, 83, 83, 83, 83, 83, 79, 79, 83, 83, 83, 83, 83, 83, 83, 83, 83, 82, 82, 82, 82, 82, 82, 83, 83, 82, 82, 76, 76, 76, 76, 76, 76, 76, 76, 76, 76, 76, 76, 76, 76, 76, 76, 76, 76, 76, 76, 76, 78, 78, 80, 84, 76, 78, 78, 78, 78, 78, 78, 76, 76, 78, 78, 78, 78, 78, 78, 78, 78, 78, 78, 84, 84, 84, 76, 78, 78, 78, 78, 84, 74, 71, 71, 71, 71, 71, 71, 71, 84, 84, 84, 80, 80, 80, 80, 84, 84, 84, 80, 80, 84, 84, 80, 80, 80, 80, 80, 84, 80, 81, 81, 81, 81, 81, 81, 81, 81, 81, 84, 84, 81, 81, 81, 81, 81, 84, 84, 81, 81, 81, 81, 81, 79, 79, 79, 79, 79, 79, 83, 83, 82, 82, 82, 82, 82, 82, 82, 83, 83, 83, 83, 83, 82, 82, 82, 82, 82, 82, 82, 83, 83, 83, 83, 83, 83, 83, 83, 83, 83, 83, 83, 83, 84, 84, 80, 84, 76, 78, 78, 78, 80, 76, 76, 78, 78, 78, 76, 76, 76, 76, 76, 76, 76, 76, 78, 78, 78, 78, 78, 78, 78, 78, 78, 80, 70, 70, 70, 70, 70, 70, 70, 70, 70, 70, 70, 70, 70, 70, 71, 71, 71, 71, 71, 71, 71, 71, 71, 71, 71, 71, 71, 71, 71, 71, 71, 71, 71, 71, 71, 71, 71, 84, 80, 80, 84, 80, 80, 80, 84, 80, 80, 80, 84, 77, 80, 80, 80, 84, 80, 84, 80, 84, 84, 84, 84, 81, 81, 81, 81, 81, 81, 81, 81, 81, 81, 81, 81, 81, 81, 81, 81, 81, 81, 81, 81, 81, 81, 81, 81, 81, 79, 79, 79, 79, 79, 81, 81, 81, 82, 82, 82, 82, 82, 82, 82, 82, 82, 82, 82, 83, 83, 83, 84, 82, 83, 83, 84, 82, 82, 82, 82, 83, 83, 84, 76, 76, 76, 76, 76, 76, 82, 83, 83, 78, 78, 78, 78, 78, 83, 83, 83, 83, 78, 80, 70, 70, 70, 70, 70, 70, 70, 70, 70, 70, 70, 70, 70, 70, 70, 70, 71, 71, 71, 71, 71, 71, 71, 71, 71, 71, 71, 84, 84, 77, 84, 77, 84, 84, 84, 84, 77, 77, 84, 77, 77, 84, 84, 84, 79, 79, 79, 79, 79, 81, 81, 81, 81, 81, 81, 81, 81, 81, 79, 79, 79, 81, 81, 81, 81, 81, 81, 77, 77, 84, 77, 77, 84, 84, 82, 82, 82, 82, 82, 82, 82, 82, 82, 82, 83, 83, 83, 83, 83, 83, 82, 83, 83, 83, 83, 83, 83, 83, 83, 83, 70, 70, 70, 70, 70, 70, 70, 70, 70, 70, 70, 70, 70, 70, 70, 70, 70, 70, 71, 71, 71, 71, 71, 71, 71, 71, 71, 71, 71, 71, 71, 71, 71, 71, 84, 84, 77, 84, 77, 84, 84, 77, 77, 77, 84, 84, 84, 84, 84, 84, 77, 77, 84, 84, 84, 84, 77, 77, 77, 77, 79, 79, 79, 79, 79, 79, 81, 81, 81, 81, 81, 81, 81, 81, 81, 81, 81, 81, 77, 79, 79, 81, 81, 81, 81, 81, 81, 81, 81, 81, 81, 77, 84, 84, 84, 77, 77, 77, 70, 70, 70, 70, 70, 70, 70, 70, 70, 70, 70, 70, 70, 70, 70, 70, 70, 71, 71, 71, 71, 71, 71, 71, 71, 71, 71, 71, 71, 71, 77, 77, 77, 77, 77, 77, 77, 77, 77, 77, 77, 77, 77, 77, 77, 77, 77, 79, 79, 79, 79, 79, 79, 81, 81, 81, 81, 81, 81, 81, 81, 81, 79, 81, 81, 81, 77, 77, 77, 77, 70, 70, 70, 70, 70, 70, 70, 70, 70, 70, 70, 70, 70, 70, 71, 71, 71, 71, 71, 71, 71, 71, 71, 71, 71, 71, 84, 84, 77, 80, 80, 77, 77, 77, 80, 84, 77, 77, 80, 80, 80, 84, 84, 77, 84, 77, 80, 80, 77, 80, 77, 77, 84, 84, 77, 80, 84, 84, 84, 77, 80, 84, 80, 84, 84, 84, 84, 79, 79, 79, 79, 79, 79, 81, 81, 81, 81, 77, 77, 77, 77, 81, 81, 81, 84, 84, 84, 84, 81, 84, 84, 84, 70, 70, 70, 70, 70, 70, 70, 70, 70, 70, 70, 70, 70, 70, 84, 80, 80, 80, 80, 77, 77, 77, 80, 84, 77, 77, 77, 77, 80, 84, 84, 84, 84, 77, 80, 77, 77, 77, 80, 80, 84, 80, 84, 84, 79, 79, 77, 79, 79, 79, 79, 79, 79, 79, 84, 81, 81, 81, 81, 81, 81, 81, 81, 81, 81, 81, 84, 70, 70, 70, 70, 70, 70, 70, 70, 70, 70, 70, 70, 70, 70, 80, 84, 84, 84, 80, 80, 84, 80, 80, 80, 84, 84, 84, 80, 80, 80, 80, 80, 84, 80, 84, 84, 80, 80, 84, 84, 79, 79, 79, 79, 79, 79, 79, 79, 79, 79, 79, 84, 79, 79, 81, 84, 70, 70, 81, 81, 81, 79, 79, 79, 79, 79, 81, 81, 81, 81, 81, 81, 81, 71, 71, 71, 71, 71, 71, 71, 71, 71, 71, 71, 84, 77, 77, 77, 84, 77, 84, 84, 84, 84, 84, 77, 77, 77, 84, 84, 84, 84, 84, 84, 75, 75, 75, 75, 75, 70, 70, 70, 70, 75, 75, 70, 70, 70, 70, 70, 70, 75, 75, 70, 70, 70, 70, 70, 70, 70, 75, 75, 75, 70, 70, 70, 70, 70, 70, 70, 70, 75, 75, 75, 75, 70, 70, 70, 70, 70, 70, 70, 70, 70, 70, 70, 70, 70, 70, 70, 70, 70, 70, 70, 70, 70, 70, 77, 70, 70, 70, 70, 70, 70, 70, 70, 75, 70, 70, 70, 70, 70, 84, 70, 70, 70, 70, 77, 70, 79, 79, 79, 79, 79, 71, 71, 71, 71, 71, 71, 71, 71, 71, 71, 84, 75, 75, 77, 84, 77, 75, 84, 84, 77, 75, 75, 77, 77, 84, 75, 77, 77, 77, 84, 84, 84, 75, 75, 77, 77, 77, 75, 75, 75, 84, 77, 84, 84, 84, 84, 70, 70, 70, 70, 70, 70, 70, 70, 70, 70, 70, 70, 70, 70, 70, 70, 75, 75, 75, 75, 77, 77, 84, 84, 84, 84, 84, 75, 77, 84, 75, 79, 79, 79, 79, 79, 79, 79, 79, 79, 79, 79, 79, 79, 79, 79, 79, 71, 71, 71, 71, 71, 71, 71, 71, 71, 71, 71, 71, 71, 71, 71, 71, 71, 75, 75, 77, 75, 75, 75, 77, 75, 75, 77, 77, 77, 75, 77, 77, 76, 76, 76, 76, 76, 76, 76, 79, 79, 79, 79, 79, 75, 76, 76, 76, 76, 76, 76, 71, 71, 71, 71, 71, 71, 71, 71, 71, 71, 71, 71, 72, 72, 72, 72, 72, 72, 72, 71, 71, 71, 71, 71, 71, 71, 71, 71, 71, 75, 75, 75, 75, 75, 75, 75, 75, 75, 75, 75, 75, 75, 75, 75, 75, 75, 75, 75, 75, 75, 75, 75, 75, 75, 77, 77, 77, 77, 77, 77, 77, 77, 77, 77, 77, 77, 77, 77, 77, 77, 77, 77, 79, 79, 79, 79, 79, 79, 79, 79, 72, 72, 72, 72, 72, 70, 70, 70, 70, 70, 70, 70, 70, 70, 70, 71, 71, 71, 71, 75, 75, 75, 75, 75, 75, 76, 76, 76, 76, 77, 77, 77, 77, 77, 77, 77, 77, 77, 77, 77, 77, 77, 77, 77, 77, 77, 77, 77, 77, 77, 79, 79, 79, 79, 79, 79, 79, 83, 83, 83, 83, 83, 83, 83, 83, 83, 72, 72, 72, 70, 70, 70, 70, 70, 70, 70, 70, 70, 70, 70, 70, 70, 70, 70, 70, 70, 70, 70, 70, 70, 71, 71, 75, 75, 75, 75, 75, 75, 75, 75, 75, 75, 75, 75, 75, 75, 75, 75, 75, 75, 75, 75, 75, 76, 76, 76, 76, 76, 76, 76, 76, 76, 76, 77, 77, 77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9, 79, 79, 79, 79, 79, 79, 79, 79, 83, 83, 83, 83, 83, 83, 83, 83, 84, 84, 84, 84, 84, 84, 84, 84, 84, 84, 84, 84, 84, 84, 84, 84, 72, 72, 71, 71, 71, 71, 71, 71, 71, 71, 71, 71, 71, 75, 75, 75, 75, 75, 75, 75, 75, 75, 75, 75, 75, 75, 75, 76, 76, 76, 76, 76, 76, 76, 76, 78, 78, 78, 78, 78, 78, 78, 78, 78, 78, 78, 78, 78, 78, 78, 79, 79, 79, 83, 83, 83, 83, 83, 83, 83, 83, 83, 83, 83, 83, 84, 84, 84, 84, 84, 84, 84, 84, 84, 84, 84, 84, 84, 84, 84, 84, 84, 84, 84, 84, 84, 84, 84, 84, 84, 84, 72, 72, 72, 72, 71, 71, 71, 71, 71, 71, 71, 71, 71, 74, 74, 74, 74, 74, 74, 74, 74, 74, 74, 74, 74, 74, 74, 74, 75, 75, 76, 76, 76, 76, 76, 76, 76, 76, 76, 76, 76, 76, 77, 77, 77, 77, 77, 78, 78, 78, 78, 78, 78, 78, 78, 78, 78, 78, 78, 78, 78, 78, 78, 79, 79, 79, 79, 79, 79, 79, 79, 79, 79, 79, 81, 81, 81, 81, 81, 81, 81, 81, 81, 81, 83, 83, 83, 83, 83, 83, 83, 83, 84, 84, 84, 84, 84, 84, 84, 72, 72, 72, 72, 71, 71, 71, 71, 71, 71, 71, 71, 71, 71, 71, 71, 71, 71, 71, 71, 71, 71, 71, 71, 71, 74, 74, 74, 74, 74, 74, 74, 74, 74, 74, 74, 74, 74, 74, 74, 74, 74, 74, 74, 74, 74, 74, 74, 74, 74, 74, 74, 74, 74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6, 76, 76, 76, 76, 76, 76, 76, 76, 76, 76, 76, 77, 77, 77, 77, 77, 77, 77, 77, 77, 77, 77, 77, 77, 77, 77, 77, 77, 77, 77, 77, 77, 77, 77, 77, 77, 78, 78, 78, 78, 78, 78, 78, 78, 78, 78, 78, 79, 79, 79, 79, 79, 79, 79, 79, 79, 79, 79, 79, 79, 79, 79, 79, 79, 81, 81, 81, 81, 81, 81, 81, 81, 81, 81, 81, 81, 81, 81, 81, 81, 81, 81, 81, 81, 83, 83, 83, 83, 83, 83, 83, 83, 83, 83, 84, 84, 84, 84, 84, 84, 84, 84, 84, 84, 84, 84, 84, 84, 84, 84, 84, 84, 84, 84, 84, 84, 84, 84, 84, 72, 72, 72, 72, 72, 72, 72, 72, 71, 71, 71, 71, 74, 74, 74, 74, 74, 74, 74, 74, 75, 75, 75, 75, 75, 75, 75, 75, 75, 75, 75, 75, 75, 75, 75, 75, 75, 75, 77, 77, 77, 77, 77, 77, 77, 77, 77, 77, 77, 77, 77, 77, 77, 77, 78, 78, 78, 78, 78, 78, 78, 78, 78, 78, 78, 78, 78, 78, 78, 79, 79, 79, 79, 79, 80, 80, 80, 80, 80, 80, 80, 80, 80, 80, 80, 80, 80, 80, 80, 81, 81, 81, 81, 81, 81, 81, 81, 81, 81, 81, 81, 81, 81, 81, 81, 81, 81, 81, 81, 81, 81, 81, 81, 81, 81, 81, 83, 83, 83, 83, 83, 83, 83, 83, 83, 84, 84, 84, 84, 84, 84, 84, 84, 84, 84, 84, 84, 84, 84, 84, 84, 84, 84, 84, 84, 71, 71, 71, 71, 71, 71, 71, 71, 71, 71, 74, 74, 74, 74, 74, 74, 74, 74, 74, 74, 74, 74, 74, 74, 74, 74, 74, 74, 74, 74, 74, 74, 74, 74, 74, 74, 74, 74, 74, 74, 74, 74, 74, 74, 74, 74, 74, 74, 74, 74, 74, 74, 75, 75, 75, 75, 75, 75, 76, 76, 76, 76, 76, 77, 77, 77, 77, 77, 77, 77, 77, 77, 77, 77, 77, 77, 77, 77, 77, 77, 78, 78, 78, 78, 78, 78, 79, 79, 79, 79, 80, 80, 80, 80, 81, 81, 81, 81, 81, 81, 81, 81, 81, 81, 81, 81, 83, 83, 83, 83, 83, 83, 83, 83, 83, 83, 84, 84, 84, 84, 84, 84, 84, 84, 84, 84, 84, 71, 71, 71, 71, 71, 71, 71, 71, 71, 71, 71, 71, 74, 74, 74, 74, 74, 75, 75, 75, 76, 76, 76, 76, 76, 77, 77, 77, 77, 77, 77, 77, 77, 77, 77, 78, 78, 78, 78, 78, 78, 78, 78, 79, 79, 79, 79, 79, 79, 80, 80, 80, 80, 81, 81, 81, 81, 81, 81, 83, 83, 83, 83, 83, 83, 83, 84, 84, 84, 84, 84, 71, 71, 71, 71, 71, 71, 71, 71, 71, 71, 71, 71, 71, 71, 71, 71, 71, 71, 71, 71, 71, 71, 71, 71, 71, 71, 71, 71, 71, 71, 71, 71, 71, 71, 71, 71, 71, 71, 71, 71, 71, 74, 74, 74, 74, 74, 75, 75, 75, 75, 75, 75, 76, 76, 76, 76, 76, 76, 76, 76, 76, 76, 76, 76, 78, 78, 78, 78, 78, 78, 78, 78, 78, 78, 78, 78, 78, 78, 78, 78, 78, 78, 78, 78, 78, 78, 78, 78, 78, 78, 78, 78, 78, 78, 78, 79, 79, 79, 79, 79, 80, 80, 80, 80, 80, 80, 80, 80, 80, 80, 80, 80, 81, 81, 81, 81, 81, 81, 81, 81, 81, 81, 81, 82, 82, 82, 82, 82, 82, 82, 82, 82, 82, 82, 82, 82, 82, 83, 83, 83, 83, 83, 83, 83, 83, 84, 84, 84, 84, 84, 84, 84, 84, 84, 84, 84, 84, 72, 72, 72, 72, 72, 72, 72, 72, 72, 71, 71, 71, 71, 71, 71, 71, 71, 71, 71, 71, 71, 71, 71, 71, 71, 74, 74, 74, 74, 74, 74, 74, 74, 74, 74, 74, 74, 74, 75, 75, 75, 75, 75, 75, 75, 75, 75, 75, 75, 75, 75, 75, 75, 75, 75, 75, 75, 75, 75, 75, 75, 75, 75, 75, 75, 75, 75, 75, 75, 75, 75, 76, 76, 76, 76, 76, 76, 76, 76, 76, 76, 76, 76, 76, 76, 78, 78, 78, 78, 78, 78, 78, 78, 78, 78, 78, 78, 78, 78, 78, 78, 78, 78, 78, 78, 78, 78, 78, 79, 79, 79, 79, 79, 79, 79, 80, 80, 80, 80, 80, 80, 80, 80, 80, 81, 81, 81, 81, 81, 81, 81, 81, 81, 81, 81, 81, 81, 81, 81, 81, 81, 81, 81, 81, 82, 82, 82, 82, 82, 82, 82, 82, 82, 82, 82, 82, 82, 82, 82, 82, 82, 82, 82, 82, 82, 82, 82, 82, 82, 83, 83, 83, 83, 83, 83, 83, 83, 83, 83, 84, 84, 84, 84, 84, 84, 84, 84, 84, 84, 84, 84, 84, 84, 84, 84, 84, 84, 84, 84, 84, 84, 84, 84, 84, 84, 72, 72, 71, 71, 71, 71, 71, 71, 71, 71, 71, 74, 74, 74, 74, 74, 74, 74, 74, 74, 74, 74, 74, 74, 75, 75, 75, 75, 75, 75, 75, 75, 75, 75, 75, 75, 76, 76, 76, 76, 76, 76, 76, 76, 76, 76, 76, 76, 77, 77, 77, 77, 77, 77, 77, 77, 77, 77, 77, 77, 78, 78, 78, 78, 78, 78, 78, 78, 78, 78, 78, 78, 78, 79, 79, 79, 79, 79, 80, 80, 80, 80, 80, 80, 80, 80, 80, 80, 80, 80, 81, 81, 81, 81, 81, 81, 81, 81, 81, 81, 81, 81, 81, 81, 81, 81, 81, 81, 81, 81, 81, 81, 81, 81, 81, 81, 81, 81, 81, 81, 82, 82, 82, 82, 82, 82, 82, 82, 82, 82, 82, 82, 82, 82, 82, 82, 82, 82, 82, 82, 82, 82, 82, 82, 82, 82, 82, 83, 83, 83, 83, 83, 83, 83, 83, 83, 83, 83, 83, 83, 84, 84, 84, 84, 84, 84, 84, 84, 84, 84, 84, 84, 84, 72, 72, 71, 71, 71, 71, 71, 71, 71, 74, 74, 74, 74, 74, 74, 74, 75, 75, 75, 75, 75, 75, 75, 75, 75, 75, 75, 76, 76, 76, 76, 76, 76, 76, 76, 76, 76, 76, 76, 76, 77, 77, 77, 77, 77, 77, 77, 77, 77, 77, 77, 77, 77, 77, 77, 77, 77, 77, 77, 77, 77, 77, 77, 77, 77, 77, 77, 77, 77, 77, 77, 77, 77, 77, 77, 77, 77, 78, 78, 78, 78, 78, 78, 78, 78, 78, 78, 78, 79, 79, 79, 79, 80, 80, 80, 80, 80, 80, 80, 80, 80, 80, 80, 80, 81, 81, 81, 81, 81, 81, 81, 81, 81, 81, 81, 81, 81, 81, 81, 81, 81, 82, 82, 82, 82, 82, 82, 82, 82, 82, 82, 82, 82, 82, 82, 82, 82, 82, 82, 82, 82, 82, 82, 82, 82, 83, 83, 83, 83, 83, 83, 83, 83, 83, 84, 84, 84, 84, 84, 84, 84, 84, 84, 84, 84, 84, 84, 84, 84, 84, 72, 72, 74, 74, 74, 74, 74, 74, 74, 74, 74, 74, 74, 74, 74, 74, 74, 74, 74, 74, 74, 74, 75, 75, 75, 75, 75, 75, 75, 75, 75, 75, 75, 75, 76, 76, 76, 76, 76, 76, 76, 76, 76, 76, 76, 76, 76, 76, 76, 76, 76, 76, 76, 76, 77, 77, 77, 77, 77, 77, 77, 77, 77, 78, 78, 78, 78, 78, 78, 78, 78, 78, 78, 78, 78, 79, 79, 79, 79, 79, 79, 79, 79, 79, 80, 80, 80, 80, 80, 80, 80, 80, 80, 80, 80, 80, 81, 81, 81, 81, 81, 81, 81, 81, 81, 81, 81, 81, 81, 81, 81, 81, 81, 81, 81, 82, 82, 82, 82, 82, 82, 82, 82, 82, 82, 82, 82, 82, 82, 82, 82, 82, 82, 82, 82, 82, 82, 82, 82, 82, 82, 83, 83, 83, 83, 83, 83, 83, 83, 83, 83, 83, 83, 83, 83, 83, 83, 83, 83, 83, 83, 83, 83, 83, 72, 72, 72, 71, 71, 71, 71, 71, 71, 70, 70, 70, 70, 70, 70, 70, 70, 70, 70, 70, 74, 74, 74, 74, 75, 75, 75, 75, 75, 75, 75, 75, 75, 75, 75, 75, 75, 75, 75, 76, 76, 76, 76, 76, 76, 76, 76, 76, 76, 76, 76, 76, 77, 77, 77, 77, 77, 77, 77, 77, 77, 77, 77, 77, 77, 77, 81, 81, 81, 81, 81, 81, 81, 81, 81, 81, 81, 81, 81, 81, 81, 81, 81, 81, 84, 84, 84, 84, 84, 84, 84, 84, 72, 72, 72, 71, 71, 71, 71, 71, 71, 71, 71, 71, 71, 71, 71, 71, 70, 70, 70, 70, 70, 70, 70, 70, 70, 74, 74, 74, 74, 75, 75, 75, 75, 75, 75, 75, 75, 75, 76, 76, 76, 76, 76, 76, 77, 77, 77, 77, 77, 77, 77, 77, 77, 77, 77, 77, 77, 78, 78, 78, 78, 78, 79, 79, 79, 79, 79, 80, 80, 80, 80, 83, 83, 83, 83, 83, 83, 83, 83, 83, 84, 84, 84, 84, 84, 84, 72, 72, 72, 72, 72, 71, 71, 71, 71, 71, 71, 71, 71, 71, 71, 71, 71, 71, 71, 70, 70, 70, 70, 70, 70, 70, 70, 70, 70, 70, 70, 70, 70, 70, 70, 70, 70, 70, 70, 70, 70, 74, 74, 74, 74, 75, 75, 75, 75, 75, 75, 75, 75, 75, 75, 75, 75, 75, 75, 76, 76, 76, 76, 76, 76, 76, 76, 76, 76, 76, 76, 76, 76, 76, 77, 77, 77, 77, 77, 77, 77, 77, 77, 77, 77, 77, 77, 78, 78, 78, 78, 78, 78, 78, 78, 78, 78, 78, 78, 78, 78, 78, 78, 78, 78, 78, 79, 79, 79, 79, 79, 79, 79, 79, 79, 79, 79, 80, 80, 80, 80, 80, 80, 80, 80, 80, 80, 80, 80, 80, 82, 82, 82, 82, 82, 82, 82, 82, 82, 82, 82, 82, 82, 82, 82, 82, 82, 82, 82, 82, 82, 83, 83, 83, 83, 83, 83, 83, 83, 83, 83, 83, 83, 83, 83, 83, 83, 83, 83, 83, 84, 84, 84, 84, 84, 84, 84, 84, 84, 84, 84, 84, 84, 84, 84, 84, 84, 84, 84, 84, 84, 84, 84, 84, 84, 84, 84, 84, 84, 84, 71, 71, 71, 71, 71, 71, 71, 71, 71, 71, 71, 72, 71, 71, 71, 71, 71, 71, 71, 71, 71, 71, 71, 70, 70, 70, 70, 70, 70, 70, 70, 70, 70, 70, 70, 70, 70, 70, 70, 70, 70, 74, 76, 76, 76, 76, 76, 76, 76, 76, 76, 76, 77, 77, 77, 77, 77, 77, 77, 77, 77, 77, 77, 77, 77, 77, 77, 77, 77, 77, 77, 78, 78, 78, 78, 78, 78, 78, 78, 78, 78, 78, 78, 78, 78, 78, 78, 78, 78, 78, 78, 79, 79, 79, 79, 79, 79, 79, 79, 79, 80, 80, 81, 81, 81, 81, 81, 81, 81, 81, 81, 81, 81, 81, 81, 81, 81, 81, 81, 81, 81, 81, 81, 81, 81, 81, 81, 81, 81, 81, 81, 81, 81, 81, 81, 81, 81, 81, 82, 82, 82, 82, 82, 82, 82, 82, 82, 82, 82, 82, 82, 82, 82, 82, 83, 83, 83, 83, 83, 83, 83, 83, 83, 84, 84, 84, 84, 84, 84, 84, 84, 84, 84, 84, 84, 84, 71, 71, 71, 71, 71, 71, 71, 71, 71, 71, 71, 71, 71, 71, 71, 70, 70, 70, 70, 70, 70, 70, 70, 70, 70, 70, 70, 70, 70, 70, 70, 74, 74, 76, 76, 76, 76, 76, 77, 77, 77, 77, 77, 77, 77, 77, 77, 77, 77, 77, 77, 78, 78, 78, 78, 78, 78, 78, 78, 78, 78, 78, 78, 78, 79, 79, 79, 79, 79, 79, 79, 80, 80, 80, 80, 81, 81, 81, 81, 81, 81, 81, 81, 81, 81, 81, 81, 81, 81, 81, 81, 81, 81, 81, 81, 81, 81, 81, 81, 81, 81, 81, 82, 82, 82, 82, 83, 83, 83, 83, 83, 83, 83, 83, 83, 83, 84, 84, 84, 84, 84, 84, 84, 84, 84, 84, 84, 84, 84, 84, 84, 84, 84, 84, 84, 71, 71, 71, 71, 71, 71, 71, 71, 71, 71, 71, 71, 72, 72, 72, 72, 70, 70, 70, 70, 70, 70, 70, 70, 70, 70, 70, 70, 70, 70, 70, 70, 70, 74, 74, 74, 74, 74, 74, 74, 74, 74, 74, 77, 77, 77, 77, 77, 77, 77, 77, 77, 77, 77, 77, 77, 77, 77, 77, 77, 78, 78, 78, 78, 78, 78, 78, 78, 78, 78, 78, 78, 78, 78, 79, 79, 79, 79, 80, 80, 81, 81, 81, 81, 81, 81, 81, 81, 81, 81, 81, 81, 81, 81, 81, 81, 81, 81, 81, 81, 82, 82, 82, 82, 82, 82, 82, 82, 82, 82, 82, 82, 82, 82, 82, 82, 82, 83, 83, 83, 83, 83, 83, 83, 83, 83, 83, 83, 83, 83, 83, 84, 84, 84, 84, 84, 84, 84, 84, 84, 84, 84, 84, 84, 84, 72, 71, 71, 71, 71, 71, 71, 71, 71, 71, 71, 71, 71, 71, 72, 72, 70, 70, 70, 70, 70, 70, 70, 70, 70, 70, 70, 70, 70, 70, 74, 74, 74, 74, 74, 74, 74, 74, 74, 74, 74, 74, 77, 77, 77, 77, 77, 77, 77, 77, 77, 77, 77, 77, 77, 77, 77, 77, 77, 77, 77, 77, 77, 77, 77, 77, 77, 77, 77, 77, 77, 77, 77, 77, 77, 77, 77, 77, 77, 77, 82, 82, 82, 82, 82, 82, 82, 82, 82, 82, 82, 82, 82, 82, 82, 84, 84, 84, 84, 84, 84, 84, 84, 84, 84, 84, 84, 84, 84, 84, 84, 84, 84, 84, 84, 84, 84, 84, 84, 84, 84, 72, 72, 72, 72, 72, 72, 72, 72, 72, 72, 72, 72, 71, 71, 71, 71, 71, 71, 71, 71, 71, 71, 71, 71, 71, 71, 77, 77, 77, 77, 77, 77, 77, 77, 77, 77, 77, 77, 77, 77, 77, 77, 77, 77, 77, 77, 77, 82, 82, 82, 82, 82, 82, 82, 82, 82, 82, 84, 84, 84, 84, 84, 84, 84, 84, 84, 84, 84, 84, 84, 84, 84, 72, 72, 72, 72, 72, 72, 70, 70, 70, 70, 70, 70, 70, 70, 70, 70, 70, 77, 77, 77, 77, 77, 77, 77, 77, 77, 77, 77, 77, 78, 78, 78, 78, 78, 79, 80, 80, 80, 81, 81, 81, 81, 81, 81, 81, 81, 81, 81, 81, 81, 81, 81, 82, 82, 82, 82, 82, 82, 82, 82, 82, 84, 84, 84, 84, 84, 70, 70, 70, 70, 70, 70, 70, 70, 70, 70, 70, 70, 70, 70, 70, 70, 70, 70, 70, 70, 70, 70, 70, 70, 70, 70, 70, 70, 70, 70, 70, 70, 70, 70, 70, 70, 70, 70, 70, 70, 70, 77, 77, 77, 77, 77, 77, 77, 77, 78, 78, 78, 78, 78, 78, 78, 78, 78, 78, 78, 78, 78, 78, 78, 79, 79, 79, 79, 79, 79, 79, 79, 79, 79, 79, 79, 80, 80, 80, 81, 81, 81, 81, 81, 81, 81, 81, 81, 81, 81, 81, 81, 81, 81, 81, 81, 82, 82, 82, 82, 82, 82, 82, 82, 82, 82, 83, 83, 83, 83, 83, 83, 83, 83, 83, 84, 84, 84, 84, 84, 84, 84, 84, 84, 84, 84, 84, 84, 72, 70, 70, 70, 70, 70, 70, 70, 70, 70, 70, 70, 70, 71, 71, 71, 71, 71, 71, 71, 71, 71, 71, 71, 71, 71, 70, 70, 70, 70, 77, 77, 77, 77, 77, 77, 77, 77, 77, 77, 77, 77, 77, 78, 78, 78, 78, 78, 78, 78, 78, 78, 78, 78, 78, 78, 78, 78, 78, 78, 78, 78, 78, 79, 79, 79, 79, 79, 79, 79, 80, 80, 80, 80, 80, 80, 80, 80, 80, 80, 80, 80, 80, 80, 80, 80, 80, 80, 81, 81, 82, 82, 82, 82, 82, 82, 82, 82, 82, 82, 82, 82, 82, 82, 82, 82, 82, 82, 83, 83, 83, 83, 83, 83, 83, 83, 83, 83, 83, 84, 84, 84, 84, 84, 84, 84, 84, 84, 84, 84, 84, 84, 84, 84, 84, 84, 84, 72, 70, 70, 70, 70, 70, 70, 70, 70, 70, 70, 70, 70, 70, 70, 70, 70, 70, 70, 70, 70, 71, 71, 71, 71, 71, 71, 71, 71, 71, 71, 71, 71, 71, 71, 71, 71, 71, 71, 71, 71, 71, 71, 71, 71, 71, 71, 71, 71, 71, 71, 71, 71, 71, 71, 71, 71, 71, 71, 71, 71, 71, 71, 71, 71, 71, 71, 71, 71, 74, 74, 74, 74, 74, 74, 74, 74, 74, 74, 74, 74, 74, 74, 75, 75, 75, 75, 75, 75, 75, 75, 75, 76, 76, 76, 76, 76, 76, 76, 76, 76, 76, 76, 76, 76, 76, 76, 76, 76, 77, 77, 77, 77, 77, 77, 77, 77, 77, 77, 77, 78, 78, 78, 78, 78, 78, 78, 79, 79, 79, 79, 79, 79, 79, 80, 80, 80, 81, 81, 81, 81, 81, 81, 81, 81, 81, 81, 82, 82, 82, 82, 82, 82, 82, 82, 82, 82, 82, 82, 82, 82, 82, 82, 82, 83, 83, 83, 83, 83, 83, 83, 83, 83, 83, 83, 84, 84, 84, 84, 84, 84, 84, 84, 84, 84, 84, 84, 84, 84, 84, 84, 84, 72, 71, 70, 70, 70, 70, 70, 70, 70, 70, 70, 70, 70, 70, 70, 70, 70, 70, 70, 70, 70, 71, 71, 71, 71, 71, 71, 74, 74, 74, 74, 74, 74, 74, 74, 74, 75, 75, 75, 75, 75, 75, 75, 75, 75, 75, 76, 76, 76, 76, 76, 76, 76, 76, 76, 76, 76, 76, 79, 79, 79, 79, 79, 79, 79, 79, 79, 79, 79, 79, 79, 79, 79, 79, 79, 79, 81, 81, 81, 81, 81, 81, 81, 81, 81, 81, 81, 82, 82, 82, 82, 82, 82, 82, 82, 82, 82, 82, 82, 82, 82, 82, 83, 83, 83, 83, 83, 83, 83, 83, 83, 83, 83, 83, 84, 84, 84, 84, 84, 84, 84, 84, 84, 84, 84, 84, 72, 71, 71, 71, 71, 71, 71, 71, 71, 71, 71, 71, 70, 71, 70, 70, 70, 70, 70, 70, 70, 70, 70, 70, 70, 70, 70, 70, 70, 74, 74, 74, 74, 74, 74, 74, 74, 74, 74, 74, 75, 75, 75, 75, 75, 75, 76, 76, 76, 76, 76, 76, 76, 76, 76, 76, 76, 76, 76, 76, 76, 76, 76, 76, 76, 76, 76, 76, 76, 76, 76, 76, 76, 76, 76, 76, 76, 76, 76, 76, 76, 76, 76, 76, 76, 76, 76, 76, 76, 76, 76, 78, 78, 78, 78, 78, 78, 78, 78, 78, 78, 78, 78, 79, 79, 79, 79, 79, 79, 79, 81, 81, 81, 81, 81, 81, 81, 81, 81, 82, 82, 82, 82, 82, 82, 82, 82, 82, 82, 82, 82, 82, 83, 83, 83, 83, 83, 83, 83, 83, 83, 83, 83, 83, 83, 84, 84, 84, 84, 84, 84, 84, 84, 84, 84, 84, 84, 84, 84, 84, 84, 84, 84, 84, 84, 84, 84, 84, 72, 72, 72, 72, 72, 74, 74, 74, 74, 74, 74, 74, 74, 74, 74, 74, 76, 76, 76, 76, 76, 76, 78, 78, 78, 78, 78, 78, 78, 78, 79, 79, 79, 79, 79, 79, 79, 79, 81, 81, 81, 81, 81, 81, 81, 81, 81, 81, 81, 81, 81, 81, 81, 81, 81, 81, 81, 81, 81, 81, 81, 81, 81, 81, 81, 81, 81, 81, 81, 81, 81, 81, 81, 81, 82, 82, 82, 82, 82, 82, 82, 82, 82, 82, 82, 82, 82, 82, 82, 72, 71, 71, 71, 71, 71, 71, 70, 70, 70, 70, 70, 70, 70, 70, 70, 70, 70, 70, 74, 74, 74, 74, 74, 74, 74, 74, 74, 74, 74, 74, 74, 76, 76, 76, 76, 76, 76, 76, 76, 76, 76, 76, 76, 76, 78, 78, 78, 78, 78, 78, 78, 78, 78, 78, 78, 78, 78, 78, 78, 78, 79, 79, 79, 79, 79, 81, 81, 81, 81, 81, 81, 81, 81, 81, 81, 81, 81, 81, 81, 81, 81, 81, 81, 81, 82, 82, 82, 82, 82, 82, 82, 82, 82, 82, 82, 82, 82, 82, 82, 70, 71, 72, 70, 70, 70, 70, 70, 70, 70, 70, 70, 70, 70, 70, 71, 71, 71, 71, 71, 71, 71, 71, 71, 70, 70, 70, 70, 70, 70, 70, 70, 70, 70, 70, 70, 71, 71, 71, 71, 70, 70, 70, 70, 70, 70, 70, 70, 70, 70, 70, 70, 70, 70, 74, 74, 74, 74, 74, 74, 74, 74, 74, 74, 74, 74, 74, 74, 74, 74, 74, 74, 74, 74, 74, 74, 74, 74, 74, 76, 76, 76, 76, 76, 76, 76, 78, 78, 78, 78, 78, 78, 78, 78, 78, 78, 78, 78, 78, 78, 78, 78, 78, 78, 78, 78, 78, 78, 78, 78, 78, 78, 78, 78, 79, 79, 79, 79, 81, 81, 81, 81, 81, 81, 81, 81, 81, 81, 81, 81, 81, 81, 82, 82, 82, 82, 82, 82, 82, 82, 82, 82, 82, 82, 82, 82, 82, 83, 83, 83, 83, 83, 83, 83, 83, 83, 83, 83, 83, 83, 83, 84, 84, 84, 84, 84, 84, 84, 84, 84, 84, 84, 84, 77, 77, 77, 77, 77, 77, 70, 70, 70, 70, 74, 74, 74, 74, 74, 74, 74, 74, 74, 74, 74, 74, 74, 74, 75, 75, 75, 75, 75, 76, 76, 76, 76, 77, 77, 77, 77, 77, 77, 77, 77, 77, 77, 77, 77, 78, 78, 78, 78, 78, 78, 78, 78, 78, 78, 78, 78, 78, 78, 78, 79, 79, 79, 79, 79, 79, 79, 79, 80, 80, 80, 80, 80, 80, 80, 80, 80, 80, 80, 80, 80, 80, 80, 80, 80, 81, 81, 81, 81, 81, 81, 81, 81, 81, 81, 81, 81, 82, 82, 82, 82, 82, 82, 82, 82, 82, 82, 82, 82, 82, 82, 82, 82, 83, 83, 83, 83, 83, 83, 83, 83, 83, 83, 83, 71, 71, 71, 71, 71, 71, 71, 71, 71, 71, 71, 71, 71, 71, 71, 71, 71, 71, 71, 71, 71, 71, 71, 71, 71, 71, 71, 71, 71, 71, 71, 71, 71, 71, 71, 71, 71, 71, 71, 71, 74, 74, 74, 74, 74, 74, 74, 74, 74, 74, 74, 74, 77, 77, 77, 77, 77, 77, 77, 77, 77, 77, 78, 78, 78, 78, 78, 78, 78, 78, 78, 78, 79, 79, 79, 79, 79, 79, 79, 80, 80, 80, 80, 80, 80, 80, 80, 80, 80, 80, 80, 80, 80, 80, 80, 80, 80, 80, 80, 80, 80, 80, 80, 80, 80, 80, 80, 80, 80, 80, 80, 80, 80, 80, 80, 80, 80, 81, 81, 81, 81, 81, 81, 81, 81, 81, 81, 81, 81, 81, 81, 81, 81, 81, 81, 81, 81, 81, 81, 83, 83, 83, 83, 83, 83, 83, 83, 83, 83, 83, 83, 83, 71, 71, 71, 71, 71, 71, 71, 71, 71, 71, 71, 71, 72, 72, 72, 72, 74, 74, 74, 74, 74, 74, 74, 74, 74, 74, 74, 74, 75, 75, 75, 75, 75, 75, 75, 75, 75, 75, 77, 77, 77, 77, 77, 77, 77, 77, 77, 77, 77, 77, 77, 77, 77, 77, 77, 77, 77, 77, 77, 77, 77, 77, 78, 78, 78, 78, 78, 78, 78, 78, 78, 78, 78, 78, 78, 78, 78, 78, 78, 78, 78, 78, 78, 78, 79, 79, 79, 79, 79, 80, 80, 80, 80, 80, 80, 80, 80, 80, 80, 80, 80, 81, 81, 81, 81, 81, 81, 81, 81, 81, 81, 81, 82, 82, 82, 82, 82, 82, 83, 83, 83, 83, 83, 83, 83, 83, 83, 83, 83, 83, 83, 83, 83, 83, 83, 84, 84, 84, 84, 84, 84, 84, 84, 84, 84, 84, 70, 70, 71, 71, 71, 71, 71, 71, 71, 71, 71, 71, 71, 71, 71, 71, 71, 71, 71, 71, 71, 71, 74, 74, 74, 74, 74, 74, 74, 74, 74, 74, 74, 75, 75, 75, 75, 75, 75, 75, 75, 75, 76, 76, 76, 76, 76, 76, 76, 76, 76, 77, 77, 77, 77, 77, 77, 77, 77, 77, 77, 77, 77, 77, 77, 77, 77, 77, 77, 77, 77, 77, 77, 77, 77, 77, 77, 77, 77, 78, 78, 78, 78, 78, 78, 78, 78, 78, 78, 78, 78, 78, 78, 79, 79, 79, 79, 79, 79, 80, 80, 80, 80, 80, 80, 80, 80, 80, 80, 80, 80, 81, 81, 81, 81, 81, 81, 81, 81, 81, 81, 81, 81, 81, 81, 81, 81, 81, 81, 81, 81, 81, 81, 81, 81, 82, 82, 82, 82, 82, 82, 82, 82, 82, 82, 82, 82, 82, 82, 82, 82, 82, 82, 82, 82, 82, 82, 82, 83, 83, 83, 83, 83, 83, 83, 83, 83, 83, 83, 84, 84, 84, 84, 84, 84, 84, 84, 84, 84, 84, 71, 71, 71, 71, 71, 71, 71, 71, 74, 74, 74, 74, 74, 74, 74, 74, 74, 74, 74, 75, 75, 75, 75, 77, 77, 77, 77, 77, 77, 77, 77, 77, 77, 77, 77, 77, 78, 78, 78, 78, 78, 78, 78, 78, 78, 78, 78, 78, 78, 78, 78, 78, 79, 79, 79, 79, 79, 79, 82, 82, 82, 82, 82, 82, 82, 82, 82, 83, 83, 83, 83, 83, 83, 83, 83, 83, 83, 83, 83, 83, 83, 83, 84, 84, 84, 84, 84, 84, 84, 84, 84, 84, 84, 84, 84, 84, 84, 84, 84, 84, 84, 84, 84, 84, 84, 70, 70, 70, 70, 70, 71, 71, 71, 71, 71, 71, 71, 71, 71, 71, 71, 71, 71, 71, 71, 72, 74, 74, 74, 74, 74, 74, 74, 74, 74, 75, 75, 75, 75, 75, 75, 75, 75, 75, 75, 77, 77, 77, 77, 77, 77, 77, 77, 77, 77, 77, 77, 78, 78, 78, 78, 78, 78, 78, 78, 78, 82, 82, 82, 82, 82, 82, 82, 82, 82, 82, 82, 82, 82, 82, 82, 83, 83, 83, 83, 83, 83, 83, 83, 83, 83, 83, 83, 83, 84, 84, 84, 84, 84, 84, 84, 84, 84, 84, 84, 84, 84, 84, 84, 84, 84, 84, 84, 84, 84, 84, 84, 84, 84, 84, 70, 70, 70, 70, 70, 70, 70, 70, 71, 71, 71, 71, 71, 71, 71, 71, 71, 71, 71, 71, 71, 71, 71, 71, 72, 72, 72, 72, 72, 72, 72, 72, 72, 72, 74, 74, 74, 74, 74, 74, 74, 74"/>
    <n v="79"/>
    <s v="['N1', 'R4', 'N2', 'N3', 'S1', 'S1', 'S2', 'N6', 'N1', 'N2', 'S1', 'N3', 'R4', 'S1', 'N3', 'N2', 'N3', 'S1', 'S2', 'N6', 'N6', 'N3', 'S2', 'S2', 'S1', 'S2', 'S2', 'N1', 'N6', 'N6', 'N1', 'N2', 'N3', 'S1', 'N3', 'S1', 'N2', 'R4', 'S1', 'S1', 'N2', 'N3', 'N2', 'N2', 'S2', 'N3', 'N3', 'S1', 'S1', 'S2', 'S1', 'S2', 'N2', 'S2', 'N6', 'N6', 'N3', 'S1', 'S1', 'S1', 'S2', 'S2', 'S1', 'S1', 'S1', 'N6', 'N1', 'S1', 'S2', 'N1', 'N5', 'S1', 'R4', 'R4', 'N5', 'N1', 'S1', 'R4', 'N5', 'R4', 'R4', 'R4', 'S2', 'S1', 'S1', 'S2', 'S2', 'N1', 'S1', 'N5', 'R4', 'R4', 'S2', 'R4', 'N1', 'N5', 'S1', 'N5', 'S2', 'N1', 'R4', 'R4', 'N3', 'N3', 'S2', 'N1', 'N6', 'N1', 'N2', 'N3', 'R4', 'N5', 'S2', 'S1', 'N6', 'N1', 'N2', 'N3', 'R4', 'N5', 'S2', 'S1', 'N6', 'N1', 'N2', 'N3', 'R4', 'S1', 'N6', 'N6', 'S2', 'N1', 'R4', 'R4', 'N3', 'S2', 'N2', 'N3', 'N1', 'N1', 'R4', 'N2', 'N3', 'S1', 'N1', 'S1', 'S1', 'N5', 'S2', 'S1', 'N3', 'R4', 'N2', 'N2', 'N1', 'S2', 'S1', 'N3', 'N3', 'S2', 'N6', 'S2', 'N2', 'S2', 'N1', 'R4', 'S2', 'R4', 'S1', 'N1', 'S1', 'N3', 'N3', 'S1', 'N1', 'S1', 'N3', 'N2', 'N1', 'N5', 'S2', 'S2', 'R4', 'S2', 'S1', 'S2', 'S1', 'S1', 'S1', 'N5', 'R4', 'N6', 'N2', 'S1', 'S1', 'S2', 'S1', 'S1', 'N2', 'N3', 'S1', 'S2', 'S1', 'R4', 'N2', 'S1', 'S1', 'N1', 'S1', 'N3', 'S2', 'S1', 'S2', 'N3', 'N5', 'S1', 'R4', 'N2', 'N3', 'N5', 'S1', 'S1', 'S1', 'N5', 'N5', 'N5', 'S1', 'S2', 'R4', 'N2', 'S2', 'S2', 'N6', 'S2', 'S1', 'S1', 'N6', 'N5', 'N5', 'N5', 'N6', 'N6', 'N6', 'R4', 'N6', 'R4', 'N2', 'N6', 'N2', 'N1', 'S2', 'N1', 'S2', 'N5', 'N2', 'N3', 'N1', 'N6', 'N6', 'N6', 'N1', 'S2', 'S1', 'S1', 'N5', 'N5', 'N5', 'N5', 'N5', 'N1', 'N2', 'S1', 'N6', 'S2', 'R4', 'N2', 'N1', 'N3', 'S2', 'N1', 'N5', 'N1', 'S1', 'N1', 'N5', 'S2', 'S2', 'S1', 'S1', 'S1', 'S2', 'N2', 'N5', 'N5', 'S1', 'S1', 'S1', 'S1', 'R4', 'N2', 'S2', 'S1', 'N5', 'N6', 'N3', 'S1', 'R4', 'N2', 'N1', 'N3', 'S2', 'S2', 'S2', 'S1', 'N5', 'N5', 'N5', 'N5', 'S2', 'R4', 'N3', 'N1', 'N2', 'N1', 'N3', 'S2', 'N6', 'S2', 'N1', 'S2', 'S1', 'N6', 'N5', 'N5', 'N5', 'S1', 'S1', 'S2', 'S2', 'R4', 'N1', 'R4', 'N2', 'S2', 'S2', 'N1', 'S2', 'S1', 'S1', 'N5', 'N5', 'N5', 'N5', 'N2', 'N2', 'N2', 'S1', 'S1', 'R4', 'N2', 'S2', 'N3', 'N3', 'S2', 'S2', 'S2', 'N2', 'N6', 'S1', 'N1', 'R4', 'S1', 'N2', 'N3', 'S1', 'N6', 'N1', 'R4', 'N1', 'R4', 'N1', 'N2', 'N6', 'S1', 'S2', 'S1', 'R4', 'N6', 'S2', 'N2', 'N1', 'S2', 'S1', 'N2', 'N2', 'S2', 'N2', 'N2', 'N6', 'S2', 'N1', 'N1', 'S2', 'S2', 'S1', 'N2', 'N2', 'S1', 'S2', 'S1', 'S2', 'N2', 'S1', 'S2', 'S2', 'N2', 'R4', 'S1', 'N1', 'N1', 'R4', 'N6', 'R4', 'N3', 'S1', 'S2', 'S2', 'S1', 'S1', 'N1', 'S2', 'S2', 'S1', 'R4', 'N6', 'N2', 'N1', 'S2', 'S1', 'N6', 'S1', 'S2', 'N2', 'S2', 'N2', 'N5', 'S1', 'S2', 'N2', 'N3', 'N1', 'N2', 'N6', 'N3', 'N6', 'N3', 'N5', 'S1', 'S1', 'S2', 'N3', 'N3', 'S1', 'S2', 'S1', 'S2', 'R4', 'N1', 'R4', 'S1', 'N3', 'N5', 'N2', 'S1', 'N3', 'N2', 'N5', 'N6', 'S2', 'S1', 'N2', 'N1', 'N5', 'N3', 'S2', 'N5', 'S2', 'R4', 'S2', 'N1', 'R4', 'N5', 'N5', 'N5', 'N5', 'N5', 'N5', 'R4', 'S1', 'S2', 'S1', 'N6', 'S1', 'S2', 'S2', 'S2', 'S1', 'S1', 'S1', 'S2', 'N6', 'S2', 'N2', 'N6', 'S1', 'S2', 'N1', 'S1', 'S2', 'S2', 'S1', 'N3', 'S2', 'N6', 'N3', 'S2', 'S1', 'S1', 'N1', 'S2', 'S1', 'N3', 'S1', 'N2', 'N3', 'S1', 'S1', 'N6', 'N1', 'N2', 'S2', 'S1', 'N2', 'N2', 'N2', 'N5', 'N1', 'N1', 'S2', 'S1', 'S2', 'S1', 'R4', 'N2', 'R4', 'N2', 'R4', 'N2', 'R4', 'N2', 'N1', 'N6', 'N2', 'N1', 'S2', 'S1', 'S1', 'S2', 'S2', 'N5', 'N2', 'S2', 'S1', 'S1', 'S1', 'S1', 'S1', 'S1', 'S1', 'S1', 'S1', 'S1', 'S1', 'S1', 'S1', 'S1', 'N5', 'N2', 'S2', 'S2', 'S1', 'N2', 'N2', 'S2', 'S1', 'S2', 'S2', 'N2', 'N1', 'S2', 'N1', 'S1', 'S2', 'S1', 'S1', 'S1', 'N6', 'S2', 'S1', 'S1', 'S1', 'N3', 'S1', 'S1', 'S2', 'R4', 'R4', 'N1', 'S1', 'S1', 'N1', 'S1', 'S2', 'N2', 'N1', 'N3', 'S1', 'N5', 'N6', 'N3', 'N2', 'N1', 'N1', 'R4', 'S1', 'S1', 'S2', 'S1', 'R4', 'R4', 'N1', 'S1', 'S1', 'N1', 'N3', 'N6', 'S2', 'N6', 'N6', 'N6', 'N6', 'N6', 'N2', 'N2', 'S1', 'N6', 'N5', 'N6', 'N6', 'S2', 'S1', 'N3', 'N2', 'N6', 'S1', 'S2', 'S2', 'N3', 'S1', 'N1', 'S2', 'S1', 'S2', 'N6', 'S2', 'N3', 'N2', 'N1', 'N2', 'N5', 'N2', 'N1', 'N5', 'N1', 'N5', 'S2', 'N5', 'N3', 'N2', 'N1', 'R4', 'S2', 'S2', 'N5', 'S1', 'S2', 'S2', 'N6', 'N3', 'N6', 'N3', 'S1', 'S1', 'S1', 'R4', 'S2', 'S1', 'R4', 'N6', 'N2', 'S2', 'N5', 'S1', 'N3', 'S2', 'R4', 'S2', 'N1', 'R4', 'S1', 'N1', 'S1', 'S1', 'S2', 'S2', 'S2', 'S1', 'N1', 'S1', 'S2', 'S2', 'N6', 'N3', 'S1', 'S1', 'S1', 'N1', 'S2', 'S1', 'R4', 'S2', 'R4', 'S1', 'N3', 'S1', 'N1', 'N2', 'S1', 'S1', 'N6', 'S1', 'S2', 'N6', 'N6', 'S1', 'N1', 'S2', 'S1', 'N3', 'N3', 'S2', 'N1', 'S2', 'S2', 'S1', 'S2', 'R4', 'N2', 'N2', 'N2', 'N1', 'S2', 'N5', 'R4', 'N2', 'N2', 'S2', 'N2', 'N6', 'S1', 'N1', 'N6', 'N2', 'N3', 'N5', 'N1', 'N1', 'R4', 'S2', 'S1', 'S1', 'S2', 'N2', 'R4', 'R4', 'N1', 'S1', 'N3', 'N3', 'S1', 'N1', 'S1', 'N3', 'N2', 'N2', 'S1', 'N6', 'S2', 'S1', 'N3', 'N2', 'S1', 'S2', 'S1', 'S2', 'S2', 'N2', 'N2', 'S2', 'S1', 'N2', 'N1', 'S1', 'S2', 'S1', 'S2', 'S1', 'S2', 'R4', 'N5', 'N2', 'N1', 'N2', 'S2', 'N6', 'N1', 'R4', 'S2', 'N2', 'S1', 'S2', 'S1', 'S1', 'N1', 'N5', 'N2', 'S2', 'S2', 'N6', 'N3', 'R4', 'R4', 'R4', 'R4', 'R4', 'R4', 'N2', 'N2', 'S1', 'R4', 'N3', 'S1', 'R4', 'N2', 'S1', 'S2', 'S2', 'S1', 'S1', 'S1', 'S1', 'S1', 'N2', 'R4', 'S2', 'S2', 'S1', 'S2', 'S1', 'S2', 'S2', 'S2', 'S2', 'N6', 'S1', 'S1', 'N1', 'N6', 'S1', 'N1', 'N5', 'S2', 'N2', 'S2', 'S1', 'S1', 'N2', 'S1', 'S2', 'S1', 'N1', 'N1', 'N5', 'N3', 'N2', 'R4', 'S1', 'N3', 'S2', 'N2', 'S2', 'S1', 'R4', 'N2', 'N2', 'S2', 'S2', 'N6', 'N2', 'N1', 'N1', 'S2', 'S1', 'S1', 'N2', 'N6', 'N1', 'N2', 'N2', 'S2', 'S1', 'S1', 'S1', 'S1', 'S2', 'S1', 'S2', 'R4', 'S2', 'N2', 'S1', 'R4', 'S2', 'S1', 'S1', 'N6', 'N5', 'N3', 'S2', 'S1', 'S1', 'N5', 'N5', 'N5', 'N5', 'N5', 'S1', 'R4', 'R4', 'N2', 'S1', 'S2', 'S1', 'N2', 'R4', 'R4', 'N1', 'R4', 'S2', 'S1', 'S1', 'S2', 'S1', 'N6', 'S2', 'S1', 'N2', 'S1', 'R4', 'N1', 'N2', 'N2', 'S2', 'N5', 'S2', 'S2', 'S2', 'N1', 'S1', 'N3', 'N3', 'S1', 'N1', 'S2', 'S1', 'S1', 'S1', 'N6', 'N2', 'N2', 'S2', 'S2', 'S2', 'S1', 'S1', 'N3', 'N3', 'N6', 'S1', 'S2', 'S1', 'S1', 'S1', 'S1', 'S1', 'S1', 'S2', 'S1', 'S1', 'S1', 'S1', 'S1', 'S1', 'S1', 'S1', 'S1', 'S2', 'S1', 'R4', 'S2', 'S1', 'S2', 'N6', 'N3', 'N1', 'S1', 'N3', 'N5', 'S1', 'N3', 'S2', 'S1', 'S2', 'N3', 'S2', 'S1', 'N6', 'S1', 'S2', 'S1', 'N1', 'S1', 'N3', 'S1', 'R4', 'S2', 'S1', 'N6', 'N1', 'N2', 'S2', 'N1', 'S2', 'S1', 'S1', 'S1', 'N5', 'R4', 'N2', 'S2', 'S2', 'S2', 'S2', 'S1', 'S2', 'N3', 'S2', 'S1', 'N6', 'N2', 'S1', 'S2', 'S1', 'S2', 'N1', 'S1', 'N2', 'S1', 'S1', 'S2', 'S2', 'S2', 'N5', 'S1', 'N2', 'N2', 'S1', 'N1', 'R4', 'S2', 'S1', 'S2', 'R4', 'R4', 'N6', 'S1', 'R4', 'N6', 'N1', 'R4', 'R4', 'N1', 'N2', 'S1', 'S1', 'S2', 'S2', 'S1', 'N1', 'S1', 'S2', 'N6', 'R4', 'S1', 'S1', 'S1', 'S2', 'S1', 'S2', 'N5', 'N6', 'N3', 'N5', 'N5', 'S2', 'R4', 'S1', 'S2', 'N3', 'S2', 'S2', 'R4', 'S1', 'N6', 'S2', 'N5', 'R4', 'N3', 'N1', 'N6', 'S1', 'S2', 'N5', 'R4', 'N3', 'N1', 'N6', 'S1', 'S2', 'N5', 'R4', 'N3', 'N1', 'N6', 'S1', 'S2', 'N5', 'R4', 'N3', 'N1', 'N6', 'S1', 'S2', 'N5', 'R4', 'N3', 'N1', 'N6', 'S1', 'N2', 'S2', 'N5', 'R4', 'N3', 'N2', 'N1', 'S1', 'S2', 'N1', 'N3', 'S2', 'N5', 'S1', 'R4', 'N1', 'N3', 'R4', 'S2', 'N6', 'S2', 'S1', 'N6', 'N1', 'N3', 'S1', 'N2', 'S1', 'N2', 'N5', 'S2', 'S2', 'S2', 'S1', 'S2', 'N3', 'N2', 'N6', 'N2', 'S2', 'N1', 'N5', 'N2', 'S2', 'S2', 'S2', 'N3', 'S2', 'N5', 'S2', 'R4', 'S2', 'S1', 'N2', 'R4', 'N2', 'N2', 'S2', 'S1', 'N2', 'S2', 'S2', 'R4', 'S1', 'S2', 'N6', 'S1', 'S2', 'S2', 'N6', 'S1', 'S1', 'S1', 'N1', 'S2', 'S1', 'N1', 'S2', 'S2', 'S1', 'S1', 'N6', 'N6', 'N3', 'S1', 'S1', 'S1', 'S1', 'S2', 'R4', 'N3', 'S1', 'N2', 'S1', 'N3', 'S1', 'N2', 'N3', 'S1', 'N2', 'N5', 'S2', 'S1', 'N6', 'N2', 'N2', 'N3', 'N1', 'N5', 'N2', 'S1', 'N6', 'N2', 'S1', 'S1', 'R4', 'N2', 'S1', 'R4', 'N2', 'S2', 'N3', 'S2', 'N2', 'R4', 'S1', 'N6', 'S2', 'R4', 'S2', 'N5', 'N3', 'N2', 'N2', 'S1', 'S2', 'S1', 'N2', 'N2', 'S2', 'N2', 'S2', 'S1', 'S2', 'S1', 'N6', 'S1', 'N6', 'N6', 'N6', 'N1', 'N1', 'R4', 'R4', 'N1', 'S1', 'N6', 'S2', 'S1', 'N1', 'S2', 'N5', 'S1', 'N5', 'S1', 'S1', 'S1', 'S2', 'N1', 'R4', 'S1', 'N2', 'N1', 'N6', 'N2', 'N1', 'N1', 'N1', 'S1', 'S2', 'S2', 'S2', 'S2', 'S2', 'S2', 'N1', 'N1', 'N3', 'N1', 'N6', 'S1', 'S2', 'N2', 'S2', 'N3', 'N3', 'S1', 'N3', 'N2', 'N1', 'N2', 'N3', 'N3', 'N5', 'N3', 'S2', 'S1', 'S2', 'N1', 'S1', 'R4', 'S2', 'S1', 'S1', 'S1', 'N6', 'N2', 'N2', 'S1', 'S2', 'S1', 'N3', 'N2', 'S2', 'N3', 'S1', 'S1', 'S1', 'S1', 'S1', 'S1', 'S2', 'N5', 'S1', 'N2', 'N2', 'N2', 'S1', 'S2', 'S2', 'S2', 'R4', 'N6', 'S2', 'S1', 'S2', 'N6', 'N3', 'S2', 'S1', 'S1', 'N1', 'S1', 'R4', 'N2', 'N5', 'N1', 'S2', 'N5', 'N1', 'S2', 'N6', 'R4', 'S2', 'N1', 'R4', 'S1', 'N3', 'N3', 'S1', 'N1', 'S1', 'S1', 'N1', 'N1', 'N3', 'S1', 'N1', 'N5', 'S2', 'S1', 'N1', 'S2', 'N1', 'S1', 'S2', 'N2', 'S2', 'N1', 'N2', 'S1', 'R4', 'S2', 'S1', 'N6', 'N2', 'S1', 'S2', 'S1', 'N3', 'N2', 'S1', 'S2', 'N2', 'S1', 'S1', 'N2', 'N2', 'N2', 'S1', 'S1', 'S1', 'S1', 'S2', 'S1', 'S1', 'S2', 'S1', 'N2', 'S1', 'N6', 'N3', 'S1', 'N1', 'S1', 'R4', 'S1', 'N5', 'S1', 'R4', 'N3', 'S2', 'N2', 'S1', 'N1', 'S1', 'N6', 'S2', 'N3', 'S1', 'S1', 'R4', 'N2', 'S1', 'S2', 'S1', 'N5', 'S1', 'S2', 'S2', 'N6', 'R4', 'N1', 'S1', 'S1', 'N2', 'N3', 'N2', 'S1', 'S2', 'S2', 'N1', 'N2', 'N3', 'R4', 'N5', 'S2', 'S1', 'N6', 'N1', 'N2', 'N3', 'R4', 'N5', 'S2', 'N1', 'S1', 'S1', 'S2', 'N1', 'S1', 'N5', 'R4', 'N5', 'R4', 'S2', 'S1', 'N6', 'N1', 'N2', 'N3', 'R4', 'N5', 'S2', 'S1', 'S2', 'S1', 'S1', 'N1', 'N3', 'R4', 'N1', 'S1', 'N5', 'S2', 'S1', 'N1', 'N2', 'S2', 'S1', 'N1', 'S2', 'S1', 'N1', 'S1', 'S2', 'S2', 'S2', 'S2', 'S1', 'S1', 'S2', 'S1', 'S2', 'N6', 'N2', 'N2', 'S1', 'S2', 'S1', 'N3', 'S1', 'N2', 'S2', 'S1', 'N6', 'N1', 'N2', 'N1', 'S2', 'N3', 'N6', 'S2', 'S1', 'S1', 'N5', 'N5', 'N5', 'N2', 'N6', 'N2', 'N3', 'S2', 'S1', 'S2', 'S1', 'R4', 'S2', 'N5', 'S2', 'N2', 'S2', 'R4', 'N5', 'R4', 'N3', 'S2', 'S1', 'R4', 'S2', 'S1', 'S1', 'S1', 'R4', 'S1', 'N6', 'N1', 'S1', 'R4', 'N5', 'R4', 'R4', 'S1', 'S1', 'S1', 'N2', 'R4', 'S2', 'S2', 'S1', 'S1', 'N1', 'N3', 'N5', 'N1', 'S1', 'N5', 'S2', 'S2', 'S2', 'N5', 'R4', 'N3', 'N2', 'N1', 'S2', 'N5', 'R4', 'N3', 'N2', 'N1', 'N6', 'S2', 'N5', 'R4', 'N3', 'N2', 'N1', 'N6', 'S2', 'N5', 'R4', 'N3', 'N2', 'N1', 'N6', 'S2', 'N5', 'R4', 'N3', 'N2', 'N1', 'N6', 'S2', 'N5', 'R4', 'S1', 'R4', 'S2', 'S1', 'S2', 'N5', 'S1', 'S1', 'S1', 'N1', 'N1', 'S2', 'N5', 'R4', 'N3', 'N3', 'N2', 'N1', 'N6', 'R4', 'N3', 'N2', 'S2', 'N5', 'R4', 'N3', 'N2', 'S2', 'N5', 'R4', 'N3', 'S2', 'N5', 'R4', 'N2', 'N3', 'N2', 'N1', 'N6', 'S1', 'S2', 'N5', 'R4', 'N3', 'N2', 'N1', 'S2', 'S2', 'N5', 'N6', 'S2', 'N3', 'S2', 'N6', 'S1', 'N1', 'S1', 'R4', 'S1', 'N3', 'S1', 'S2', 'N5', 'R4', 'S1', 'S1', 'R4', 'N3', 'N2', 'N3', 'S2', 'N5', 'R4', 'N2', 'S1', 'N3', 'N2', 'N1', 'N6', 'S1', 'S2', 'N5', 'R4', 'N3', 'N2', 'N1', 'N6', 'S2', 'N6', 'N2', 'N2', 'N5', 'S2', 'S1', 'S2', 'S1', 'S1', 'S2', 'N5', 'R4', 'N3', 'N2', 'N1', 'N6', 'S1', 'S2', 'N5', 'R4', 'N3', 'N2', 'N1', 'N6', 'S1', 'S1', 'S1', 'S2', 'R4', 'N2', 'N3', 'N3', 'N1', 'S2', 'N1', 'S1', 'S2', 'S1', 'N5', 'N5', 'N5', 'N5', 'N5', 'S1', 'S2', 'S1', 'N2', 'S1', 'S1', 'N6', 'N1', 'N2', 'N3', 'R4', 'N5', 'S2', 'S1', 'N3', 'N2', 'N5', 'N6', 'N1', 'N2', 'N3', 'R4', 'N5', 'S2', 'S1', 'N6', 'N1', 'N2', 'N3', 'R4', 'N5', 'S2', 'S1', 'N6', 'N2', 'N1', 'N3', 'R4', 'N5', 'S2', 'S1', 'N6', 'N2', 'N1', 'N3', 'R4', 'N5', 'S2', 'S1', 'N6', 'N2', 'N1', 'N3', 'R4', 'N5', 'S2', 'N1', 'S2', 'S2', 'N6', 'N5', 'S2', 'N2', 'S1', 'S1', 'S1', 'S1', 'S1', 'S1', 'S1', 'S1', 'S1', 'S2', 'S1', 'S1', 'S2', 'S1', 'S1', 'S1', 'S1', 'N5', 'S1', 'N5', 'R4', 'S2', 'N6', 'N3', 'S2', 'S2', 'N6', 'S2', 'S1', 'N1', 'N1', 'S1', 'S2', 'S2', 'S2', 'R4', 'N6', 'N3', 'N1', 'S1', 'S1', 'S2', 'S2', 'N1', 'R4', 'S1', 'N3', 'N3', 'S1', 'N1', 'N3', 'N3', 'S2', 'S1', 'S2', 'N2', 'N3', 'S1', 'S2', 'S1', 'N3', 'N1', 'R4', 'S1', 'N1', 'R4', 'S2', 'N6', 'N2', 'S2', 'S2', 'S2', 'S1', 'S2', 'N6', 'N2', 'N2', 'S2', 'S1', 'S2', 'S1', 'S1', 'S2', 'N3', 'S2', 'S2', 'S1', 'N5', 'N1', 'N1', 'R4', 'R4', 'S2', 'S2', 'S1', 'S2', 'S1', 'S1', 'N3', 'S2', 'R4', 'S2', 'S1', 'S2', 'S2', 'S2', 'S2', 'S2', 'S2', 'S2', 'R4', 'N6', 'S2', 'S2', 'S2', 'S1', 'N2', 'N1', 'S1', 'N6', 'N2', 'S2', 'N1', 'S2', 'S1', 'S1', 'S1', 'S2', 'S2', 'S2', 'S2', 'N3', 'N6', 'N3', 'S2', 'S2', 'S1', 'S1', 'N3', 'S2', 'S1', 'S2', 'S2', 'R4', 'N3', 'S2', 'N1', 'R4', 'S1', 'N3', 'N3', 'S1', 'N1', 'R4', 'S1', 'S2', 'R4', 'R4', 'N1', 'S2', 'S1', 'N3', 'S1', 'S1', 'N5', 'S1', 'S2', 'N2', 'N2', 'S1', 'S2', 'S1', 'N6', 'N3', 'S1', 'S1', 'S1', 'S1', 'S1', 'S1', 'S1', 'S1', 'S1', 'S1', 'S1', 'S1', 'S2', 'S1', 'N3', 'N2', 'S1', 'S2', 'S2', 'S1', 'N2', 'N3', 'N2', 'S1', 'S1', 'S2', 'S1', 'N3', 'N6', 'S1', 'S2', 'N6', 'N1', 'R4', 'S2', 'S2', 'S2', 'S2', 'S1', 'N5', 'S2', 'N6', 'S2', 'S1', 'N2', 'R4', 'N5', 'S1', 'R4', 'N5', 'N1', 'N5', 'N2', 'N2', 'S1', 'S1', 'S1', 'S1', 'N3', 'S2', 'N6', 'S2', 'N1', 'N5', 'N1', 'R4', 'S1', 'S2', 'S1', 'R4', 'S2', 'S2', 'S1', 'S2', 'S1', 'S2', 'S2', 'S2', 'S2', 'S2', 'R4', 'N6', 'S2', 'S2', 'N2', 'N1', 'S1', 'S2', 'S2', 'N3', 'N3', 'S1', 'S1', 'S1', 'S2', 'S1', 'N1', 'N1', 'S2', 'N2', 'S2', 'S2', 'S2', 'R4', 'R4', 'N2', 'N3', 'N3', 'S2', 'S1', 'S2', 'N1', 'S1', 'N3', 'N3', 'S1', 'N5', 'N5', 'N5', 'N5', 'N5', 'S2', 'S2', 'N1', 'N6', 'S1', 'R4', 'N5', 'S2', 'S2', 'R4', 'N6', 'N2', 'N2', 'S1', 'S2', 'N5', 'S1', 'N5', 'S2', 'S1', 'N5', 'S2', 'S1', 'N5', 'S1', 'S2', 'N2', 'N2', 'N2', 'N2', 'N2', 'S1', 'S2', 'S1', 'N2', 'S2', 'S1', 'S2', 'S1', 'S2', 'N1', 'S2', 'N5', 'S2', 'N6', 'N5', 'S1', 'S1', 'N6', 'N1', 'S1', 'N2', 'N3', 'S1', 'S1', 'N2', 'N3', 'S1', 'R4', 'N2', 'N6', 'S2', 'S1', 'N5', 'S1', 'R4', 'R4', 'N5', 'N1', 'N5', 'R4', 'S1', 'R4', 'N5', 'N1', 'R4', 'R4', 'R4', 'N1', 'N2', 'N1', 'N2', 'R4', 'S1', 'N2', 'S2', 'S1', 'S2', 'S1', 'S1', 'N3', 'S2', 'N1', 'S1', 'N5', 'R4', 'S1', 'N3', 'S2', 'S2', 'N2', 'R4', 'R4', 'S2', 'S2', 'S2', 'N6', 'N3', 'S2', 'S2', 'S1', 'S2', 'S1', 'S2', 'S2', 'S2', 'S2', 'S2', 'S2', 'S2', 'R4', 'N6', 'N2', 'S1', 'S1', 'N1', 'S1', 'S2', 'N1', 'S1', 'S1', 'S1', 'S2', 'N1', 'N1', 'N3', 'S1', 'S2', 'S2', 'S1', 'S2', 'S1', 'S2', 'R4', 'N2', 'N3', 'N1', 'S2', 'N6', 'S2', 'N1', 'S2', 'S2', 'R4', 'S2', 'N2', 'S1', 'R4', 'N1', 'S2', 'N5', 'N5', 'N5', 'N5', 'S1', 'N3', 'S1', 'S2', 'S1', 'S2', 'S1', 'N3', 'N2', 'N5', 'N3', 'S1', 'S2', 'S1', 'N5', 'R4', 'N3', 'N1', 'N5', 'S1', 'N3', 'S2', 'S2', 'S2', 'S1', 'S2', 'N6', 'N1', 'N3', 'N2', 'S1', 'N2', 'N3', 'S1', 'S1', 'R4', 'S2', 'N6', 'N5', 'N5', 'S1', 'N5', 'R4', 'N1', 'R4', 'S2', 'N2', 'N5', 'N2', 'N1', 'N2', 'S1', 'S1', 'S2', 'S1', 'S2', 'N2', 'N1', 'R4', 'S1', 'S2', 'S2', 'N2', 'S1', 'S2', 'S2', 'N3', 'S2', 'N5', 'N1', 'N1', 'N1', 'R4', 'N6', 'N2', 'N1', 'S1', 'S1', 'N1', 'S1', 'S2', 'S1', 'S1', 'S2', 'S2', 'S1', 'S1', 'S1', 'N1', 'S2', 'R4', 'S2', 'S2', 'R4', 'S2', 'N5', 'S2', 'S2', 'R4', 'N2', 'N3', 'S2', 'N1', 'S2', 'S1', 'N5', 'N5', 'S2', 'S1', 'S1', 'S2', 'R4', 'N1', 'N5', 'N6', 'N6', 'N3', 'S1', 'N1', 'S2', 'S1', 'S1', 'S1', 'S2', 'S1', 'N6', 'N1', 'S1', 'N3', 'N2', 'S1', 'S2', 'S1', 'N2', 'N3', 'S1', 'S1', 'R4', 'N2', 'N6', 'N5', 'S1', 'S1', 'R4', 'R4', 'N1', 'N5', 'S1', 'R4', 'N5', 'N1', 'N6', 'N6', 'R4', 'N1', 'R4', 'R4', 'N2', 'S1', 'S1', 'S2', 'N5', 'N1', 'R4', 'S2', 'R4', 'N3', 'N3', 'N6', 'N1', 'N5', 'N2', 'R4', 'S1', 'S2', 'S2', 'S2', 'S2', 'N3', 'N2', 'N2', 'N2', 'N2', 'S2', 'N1', 'N1', 'N1', 'S1', 'N3', 'S2', 'S2', 'S2', 'S2', 'S2', 'S2', 'S2', 'S2', 'R4', 'S2', 'N1', 'N2', 'N2', 'R4', 'S2', 'N2', 'N1', 'S2', 'N1', 'N1', 'S2', 'S1', 'S1', 'S1', 'S2', 'N2', 'N2', 'S2', 'S2', 'N2', 'S2', 'R4', 'N6', 'N1', 'S1', 'N3', 'N2', 'S1', 'S1', 'N6', 'N3', 'N2', 'N3', 'S2', 'S1', 'S1', 'R4', 'N1', 'N6', 'S2', 'S1', 'N5', 'S1', 'R4', 'R4', 'N5', 'N3', 'N6', 'R4', 'N3', 'N6', 'N1', 'S1', 'N3', 'S2', 'N1', 'N3', 'N2', 'N5', 'S2', 'R4', 'S1', 'R4', 'S2', 'S1', 'N2', 'N6', 'N2', 'N6', 'S1', 'S1', 'S2', 'N1', 'N1', 'N3', 'S2', 'S2', 'R4', 'N1', 'N2', 'N1', 'N1', 'N2', 'S2', 'S1', 'S1', 'S1', 'S1', 'R4', 'N5', 'N2', 'R4', 'N6', 'N1', 'S1', 'S1', 'N3', 'N2', 'S1', 'N3', 'N2', 'N3', 'S1', 'R4', 'N1', 'N6', 'S1', 'S1', 'R4', 'N1', 'N5', 'S1', 'R4', 'N5', 'N6', 'N3', 'S1', 'N1', 'N2', 'N2', 'S1', 'S1', 'S1', 'N3', 'N3', 'S2', 'N3', 'S2', 'N5', 'S2', 'N1', 'S1', 'N5', 'N1', 'N1', 'R4', 'R4', 'R4', 'S1', 'N2', 'S2', 'N2', 'S1', 'S1', 'N1', 'N3', 'N6', 'R4', 'N6', 'R4', 'N3', 'S2', 'S2', 'S2', 'S1', 'S2', 'S2', 'N3', 'N3', 'N1', 'N3', 'N3', 'S1', 'S2', 'N1', 'S2', 'S2', 'S2', 'S2', 'N2', 'N5', 'N2', 'N2', 'N2', 'S2', 'S2', 'R4', 'N3', 'N3', 'S2', 'S2', 'S1', 'S2', 'N5', 'R4', 'R4', 'N3', 'S1', 'S1', 'R4', 'S2', 'N6', 'S2', 'S1', 'S1', 'S1', 'S2', 'S1', 'N2', 'S1', 'S1', 'S2', 'S1', 'N3', 'S2', 'S2', 'N3', 'S2', 'S2', 'S2', 'N5', 'S2', 'N5', 'N3', 'N5', 'N2', 'N1', 'S2', 'S2', 'S1', 'N2', 'N6', 'R4', 'S2', 'S2', 'S1', 'S2', 'N3', 'S2', 'S2', 'N2', 'S1', 'N1', 'N1', 'N5', 'N2', 'N5', 'S2', 'R4', 'S1', 'R4', 'N6', 'N2', 'N1', 'N1', 'N2', 'N3', 'S1', 'S1', 'S1', 'S2', 'S2', 'S2', 'N1', 'N6', 'S1', 'N2', 'N3', 'S1', 'S1', 'N2', 'S1', 'R4', 'N2', 'N6', 'S1', 'N2', 'S1', 'S1', 'S1', 'N3', 'S2', 'N1', 'S1', 'N5', 'N1', 'N1', 'R4', 'S1', 'S2', 'S2', 'R4', 'S2', 'S2', 'S1', 'S2', 'S2', 'N6', 'N1', 'N3', 'N3', 'S1', 'S2', 'S1', 'N1', 'N3', 'N1', 'N1', 'N1', 'N1', 'N1', 'N1', 'N3', 'N1', 'S2', 'S2', 'S2', 'S2', 'N3', 'S1', 'R4', 'N1', 'S1', 'S1', 'S2', 'S2', 'S1', 'N1', 'N2', 'N1', 'N1', 'S1', 'S1', 'S1', 'S1', 'N1', 'S1', 'N5', 'N5', 'R4', 'N6', 'N5', 'N3', 'N1', 'S1', 'N2', 'S2', 'S1', 'S1', 'S1', 'N3', 'S2', 'N3', 'N5', 'N2', 'N1', 'R4', 'S1', 'N6', 'R4', 'S2', 'S2', 'S2', 'N3', 'N3', 'N2', 'S2', 'N3', 'N2', 'S2', 'S2', 'S2', 'S1', 'S2', 'N2', 'S2', 'N6', 'N1', 'S1', 'N2', 'S1', 'R4', 'S2', 'N2', 'N2', 'S1', 'R4', 'N2', 'S2', 'N5', 'R4', 'S2', 'N2', 'N3', 'N3', 'N2', 'N1', 'N6', 'S1', 'S2', 'N5', 'R4', 'N2', 'S2', 'N3', 'R4', 'N3', 'N2', 'N1', 'N6', 'S1', 'S2', 'N5', 'R4', 'N3', 'N2', 'N1', 'N6', 'S1', 'S2', 'N5', 'R4', 'N3', 'N2', 'N1', 'N6', 'S1', 'S2', 'N2', 'N5', 'R4', 'N3', 'N2', 'N1', 'N6', 'S1', 'S2', 'S2', 'N5', 'R4', 'N3', 'N2', 'N1', 'S2', 'N6', 'S1', 'N1', 'N6', 'S1', 'S1', 'S1', 'S2', 'S2', 'S2', 'S2', 'R4', 'R4', 'S1', 'R4', 'N5', 'R4', 'N1', 'S1', 'R4', 'S2', 'N2', 'S1', 'S2', 'S2', 'S1', 'S2', 'N2', 'S1', 'S2', 'N3', 'R4', 'N2', 'S2', 'S2', 'S2', 'N6', 'S2', 'N5', 'S2', 'N1', 'N1', 'R4', 'N5', 'N5', 'S2', 'R4', 'S1', 'N2', 'N6', 'N1', 'N2', 'N6', 'S2', 'S2', 'N3', 'N3', 'S2', 'S1', 'N6', 'N1', 'S1', 'N3', 'N2', 'S1', 'S1', 'N2', 'N3', 'S2', 'S1', 'R4', 'N2', 'N6', 'R4', 'N3', 'S1', 'S1', 'R4', 'N2', 'R4', 'N6', 'N5', 'N2', 'S2', 'R4', 'R4', 'S2', 'S1', 'S1', 'S1', 'S1', 'N1', 'S1', 'N2', 'N1', 'N1', 'N1', 'N1', 'N1', 'N1', 'S1', 'S1', 'S1', 'S2', 'S1', 'S1', 'N5', 'S1', 'R4', 'N5', 'N1', 'S1', 'R4', 'N5', 'N6', 'N3', 'N6', 'S1', 'N1', 'N1', 'S1', 'S2', 'S1', 'N3', 'R4', 'N2', 'N6', 'R4', 'N2', 'N2', 'S2', 'S1', 'N6', 'S2', 'N5', 'N2', 'S1', 'N6', 'N3', 'N2', 'S1', 'N6', 'N3', 'S2', 'S2', 'N2', 'N3', 'S2', 'N1', 'S2', 'S1', 'N3', 'N2', 'S1', 'S2', 'S1', 'S1', 'R4', 'N5', 'S1', 'R4', 'N5', 'N1', 'N6', 'N1', 'N5', 'N2', 'R4', 'N3', 'N2', 'R4', 'N3', 'N1', 'R4', 'N1', 'S1', 'S1', 'S2', 'N5', 'N1', 'S1', 'R4', 'N5', 'N5', 'N2', 'N3', 'N6', 'N2', 'N6', 'S1', 'N5', 'S2', 'S2', 'S2', 'S2', 'N2', 'S2', 'S2', 'S2', 'S2', 'S2', 'S2', 'R4', 'N2', 'N1', 'S1', 'N3', 'N2', 'S1', 'S1', 'R4', 'N2', 'N5', 'N2', 'N2', 'N2', 'N2', 'N2', 'N2', 'N2', 'S2', 'S2', 'S1', 'S2', 'N6', 'S1', 'N3', 'N1', 'N3', 'N6', 'S1', 'N5', 'S2', 'S2', 'N3', 'S1', 'N3', 'S1', 'S2', 'S1', 'N6', 'N2', 'S1', 'S1', 'R4', 'N3', 'N2', 'S1', 'S1', 'N2', 'N5', 'N5', 'R4', 'N1', 'S2', 'R4', 'N2', 'R4', 'N2', 'S1', 'N3', 'S1', 'S2', 'S1', 'S2', 'N5', 'S2', 'S1', 'R4', 'R4', 'N2', 'N5', 'S2', 'N2', 'N2', 'S1', 'S2', 'N6', 'N2', 'N2', 'N2', 'N2', 'S1', 'N3', 'S1', 'N5', 'N6', 'N1', 'S2', 'S2', 'S1', 'N2', 'N3', 'N2', 'S1', 'S1', 'N1', 'N1', 'R4', 'S1', 'S1', 'S2', 'S2', 'S1', 'S2', 'S1', 'S1', 'S1', 'N3', 'N6', 'R4', 'S2', 'S2', 'R4', 'N3', 'S2', 'N6', 'N2', 'S1', 'S1', 'R4', 'N2', 'N3', 'S1', 'S1', 'S2', 'S1', 'S2', 'S2', 'S2', 'S2', 'S1', 'S1', 'N6', 'S2', 'S1', 'S1', 'N5', 'N6', 'S2', 'S1', 'S1', 'R4', 'N2', 'R4', 'N3', 'N2', 'N1', 'S2', 'S1', 'S2', 'N2', 'N2', 'N2', 'S1', 'S2', 'S1', 'S2', 'S1', 'N3', 'S1', 'S2', 'S2', 'S1', 'S1', 'S1', 'S1', 'S1', 'N2', 'S2', 'S2', 'S1', 'S1', 'N2', 'S2', 'S2', 'S1', 'S1', 'N2', 'S1', 'S1', 'S2', 'S2', 'S1', 'S1', 'S1', 'S2', 'S2', 'S1', 'S1', 'S1', 'S1', 'S2', 'S2', 'S1', 'S1', 'S1', 'S1', 'S1', 'S1', 'S1', 'S1', 'S1', 'S2', 'S2', 'S1', 'S1', 'S2', 'S2', 'S1', 'S1', 'S1', 'S1', 'S1', 'S1', 'S2', 'S2', 'S1', 'S1', 'S1', 'S1', 'S2', 'S2', 'S1', 'S1', 'S1', 'S1', 'S2', 'S2', 'S1', 'S1', 'S1', 'S1', 'S1', 'S1', 'S1', 'N2', 'S2', 'S1', 'S2', 'R4', 'S1', 'S2', 'N1', 'N2', 'N2', 'R4', 'S2', 'S1', 'N1', 'R4', 'N1', 'S1', 'N1', 'S2', 'S2', 'S2', 'S2', 'S2', 'S2', 'S1', 'N3', 'N2', 'S2', 'N1', 'S1', 'S2', 'S2', 'S2', 'S2', 'N3', 'N1', 'R4', 'N6', 'N1', 'S1', 'S1', 'N1', 'R4', 'S1', 'R4', 'N5', 'S2', 'S1', 'N6', 'S2', 'S2', 'S1', 'N3', 'R4', 'N2', 'N3', 'N3', 'N3', 'N3', 'S1', 'N6', 'S2', 'N2', 'N2', 'S2', 'N3', 'S2', 'S1', 'N1', 'S1', 'N2', 'S1', 'N6', 'S2', 'S2', 'S2', 'S2', 'S1', 'N1', 'N3', 'S2', 'N5', 'S1', 'S2', 'S2', 'N3', 'N6', 'S2', 'N6', 'S1', 'S2', 'S1', 'S1', 'N3', 'N1', 'R4', 'N1', 'S1', 'S1', 'N2', 'N2', 'N2', 'S2', 'N3', 'N1', 'S2', 'S2', 'S2', 'S2', 'S2', 'S1', 'N1', 'N6', 'S2', 'S2', 'S2', 'N3', 'N2', 'S2', 'N1', 'N3', 'N2', 'S2', 'N1', 'S1', 'S1', 'S2', 'N1', 'S2', 'N1', 'N1', 'N6', 'R4', 'S1', 'N5', 'R4', 'N6', 'N5', 'N2', 'N1', 'R4', 'N6', 'N6', 'N6', 'N6', 'N6', 'N1', 'N2', 'N3', 'N5', 'S1', 'N2', 'S1', 'N3', 'N5', 'S1', 'N6', 'N5', 'N2', 'N2', 'S1', 'N3', 'N2', 'S1', 'S2', 'S1', 'R4', 'S1', 'S1', 'N3', 'N1', 'S1', 'N3', 'N2', 'S2', 'S2', 'S2', 'S1', 'S1', 'S1', 'N6', 'N1', 'S2', 'S2', 'N5', 'N6', 'N5', 'S2', 'S1', 'S1', 'N1', 'N3', 'S1', 'S2', 'N1', 'S2', 'N2', 'S1', 'R4', 'N1', 'S1', 'S2', 'S1', 'N6', 'N1', 'N2', 'N3', 'N5', 'N6', 'R4', 'S2', 'N3', 'N1', 'N1', 'R4', 'S1', 'S2', 'N6', 'S2', 'S2', 'S2', 'N3', 'N2', 'S2', 'N2', 'S1', 'S1', 'N1', 'N5', 'S1', 'R4', 'R4', 'N5', 'N6', 'S1', 'R4', 'S2', 'S2', 'S1', 'N2', 'N1', 'S1', 'N1', 'N5', 'S1', 'N5', 'R4', 'N5', 'S1', 'N1', 'N1', 'S2', 'S1', 'N5', 'N6', 'N2', 'N1', 'N1', 'N1', 'S2', 'S1', 'N6', 'N5', 'S1', 'S2', 'N6', 'N5', 'N2', 'N1', 'N3', 'N1', 'S1', 'N6', 'R4', 'S1', 'N1', 'S2', 'S1', 'S1', 'S1', 'S1', 'S1', 'S1', 'S1', 'S1', 'N6', 'N6', 'N6', 'N6', 'N6', 'N6', 'N1', 'N1', 'N1', 'N1', 'N1', 'N1', 'N2', 'N2', 'N2', 'N2', 'N2', 'N2', 'N3', 'N3', 'N3', 'N3', 'N3', 'N3', 'R4', 'R4', 'R4', 'R4', 'R4', 'R4', 'N5', 'N5', 'N5', 'N5', 'N5', 'N5', 'S2', 'S2', 'S2', 'S2', 'S2', 'S2', 'R4', 'N3', 'S1', 'N6', 'R4', 'R4', 'S1', 'S2', 'S2', 'S1', 'R4', 'N2', 'S2', 'N5', 'N5', 'N6', 'N1', 'S2', 'S2', 'S2', 'S2', 'S2', 'S2', 'R4', 'S1', 'N1', 'N3', 'N2', 'S1', 'S1', 'N2', 'N3', 'N6', 'N2', 'N5', 'S2', 'S1', 'S2', 'S1', 'S2', 'S2', 'S2', 'N5', 'S1', 'S2', 'S2', 'N6', 'N5', 'N2', 'S1', 'N3', 'S2', 'S1', 'S1', 'R4', 'S2', 'S2', 'N6', 'S1', 'S1', 'S1', 'N3', 'R4', 'N1', 'S1', 'S1', 'S1', 'N2', 'S2', 'S1', 'S2', 'S2', 'S1', 'S1', 'S2', 'S1', 'S2', 'S1', 'R4', 'S2', 'S2', 'S1', 'N2', 'S2', 'N5', 'S2', 'N2', 'R4', 'N3', 'N6', 'N1', 'S2', 'S2', 'S2', 'S2', 'S2', 'S2', 'S2', 'S2', 'N2', 'N1', 'N1', 'S1', 'R4', 'N1', 'S1', 'N1', 'S1', 'N2', 'S2', 'R4', 'S2', 'R4', 'S1', 'S1', 'N5', 'N1', 'S1', 'R4', 'N1', 'S1', 'N2', 'S2', 'S2', 'S2', 'S2', 'R4', 'S2', 'S2', 'R4', 'S2', 'S2', 'S1', 'N3', 'N2', 'S2', 'N1', 'S2', 'R4', 'N5', 'N2', 'N3', 'N2', 'S2', 'N1', 'R4', 'N6', 'S1', 'N1', 'N1', 'N5', 'S1', 'S2', 'N1', 'S1', 'R4', 'N5', 'N1', 'S2', 'S2', 'N2', 'S2', 'R4', 'S1', 'N1', 'S2', 'S1', 'S2', 'S1', 'N6', 'S2', 'S2', 'R4', 'S2', 'S2', 'S2', 'N2', 'S1', 'S2', 'S2', 'S2', 'S2', 'N1', 'N6', 'S2', 'N5', 'S2', 'S2', 'S2', 'R4', 'S2', 'N6', 'R4', 'N5', 'S1', 'N3', 'N5', 'N2', 'S1', 'N3', 'S1', 'N2', 'S2', 'S2', 'S2', 'S1', 'S1', 'S1', 'N3', 'S1', 'S1', 'N1', 'S2', 'S1', 'N6', 'N3', 'S2', 'S1', 'S1', 'S2', 'S1', 'N1', 'S1', 'S1', 'N1', 'S1', 'S2', 'S2', 'R4', 'S2', 'N3', 'S2', 'S2', 'S1', 'N2', 'S2', 'S2', 'S2', 'S2', 'S2', 'S2', 'S2', 'S2', 'S2', 'N1', 'N6', 'S1', 'S1', 'R4', 'R4', 'R4', 'R4', 'S1', 'S2', 'S2', 'S2', 'N1', 'N2', 'N1', 'N5', 'R4', 'S2', 'N1', 'R4', 'N1', 'S1', 'N5', 'N5', 'S2', 'S1', 'N3', 'N6', 'S2', 'S2', 'S2', 'S2', 'S2', 'N3', 'N2', 'S2', 'N1', 'S2', 'R4', 'S2', 'S2', 'S2', 'R4', 'N3', 'N3', 'N2', 'N1', 'N1', 'N2', 'S1', 'N5', 'R4', 'R4', 'N6', 'S1', 'N3', 'N1', 'S2', 'S1', 'R4', 'R4', 'R4', 'R4', 'R4', 'R4', 'R4', 'S1', 'R4', 'R4', 'S1', 'S2', 'R4', 'R4', 'R4', 'R4', 'R4', 'R4', 'S1', 'N1', 'S2', 'S1', 'S1', 'S2', 'N2', 'S2', 'S2', 'S2', 'S2', 'S2', 'S2', 'S2', 'S1', 'S1', 'S2', 'S1', 'S2', 'N6', 'S2', 'S1', 'S2', 'S2', 'S2', 'S2', 'R4', 'N2', 'N2', 'S1', 'S1', 'S1', 'N3', 'N5', 'S2', 'S2', 'S1', 'S2', 'N6', 'S1', 'S1', 'N3', 'S1', 'N5', 'N3', 'N6', 'N1', 'S1', 'N2', 'R4', 'S1', 'N3', 'S2', 'N5', 'S1', 'N6', 'S2', 'R4', 'N2', 'N6', 'S1', 'S1', 'S1', 'N5', 'S2', 'S1', 'N2', 'N1', 'S2', 'S2', 'S2', 'S2', 'S2', 'S2', 'S2', 'R4', 'R4', 'S1', 'S2', 'S2', 'S1', 'N3', 'N1', 'R4', 'N1', 'S1', 'S2', 'R4', 'S1', 'S2', 'N3', 'N2', 'S2', 'N1', 'N3', 'S2', 'N1', 'N6', 'N1', 'N5', 'R4', 'S1', 'R4', 'N5', 'S1', 'S1', 'N6', 'N3', 'S1', 'N1', 'N2', 'S2', 'S1', 'N2', 'R4', 'S1', 'N6', 'N2', 'S1', 'S2', 'S1', 'S2', 'N1', 'R4', 'N5', 'S2', 'N6', 'S1', 'N3', 'S1', 'N5', 'S2', 'S1', 'S1', 'S1', 'S2', 'N5', 'S1', 'N6', 'N5', 'S1', 'S2', 'R4', 'N2', 'N3', 'N6', 'S1', 'S1', 'S1', 'N5', 'N1', 'N1', 'N2', 'S2', 'R4', 'S1', 'S1', 'N3', 'N2', 'N1', 'R4', 'N1', 'S1', 'R4', 'N3', 'N2', 'S2', 'N1', 'S1', 'S2', 'N1', 'R4', 'N1', 'N5', 'N2', 'R4', 'N6', 'N1', 'N2', 'S2', 'N6', 'S1', 'N3', 'S1', 'N1', 'N6', 'S1', 'N5', 'R4', 'N5', 'N1', 'R4', 'R4', 'N1', 'R4', 'N6', 'N1', 'N1', 'N6', 'N1', 'N2', 'S1', 'S1', 'R4', 'N5', 'S2', 'N5', 'N2', 'S2', 'S1', 'S1', 'S1', 'N5', 'N6', 'S1', 'N6', 'R4', 'N2', 'R4', 'S1', 'S1', 'S2', 'R4', 'S2', 'N2', 'N5', 'N2', 'S1', 'S2', 'S1', 'N3', 'N2', 'S1', 'S1', 'S1', 'S1', 'S1', 'S2', 'S1', 'S1', 'S1', 'S1', 'S1', 'S1', 'S1', 'S1', 'S1', 'S1', 'S1', 'S1', 'N5', 'N2', 'S2', 'S1', 'S2', 'S2', 'S1', 'N1', 'S2', 'N3', 'N5', 'S1', 'N6', 'N2', 'R4', 'N5', 'S2', 'R4', 'S1', 'N1', 'S2', 'S1', 'S1', 'N3', 'S2', 'R4', 'S2', 'S1', 'S1', 'N5', 'S1', 'S1', 'N1', 'S1', 'S1', 'N1', 'S1', 'N2', 'N2', 'S2', 'R4', 'N2', 'N5', 'N1', 'N3', 'N6', 'S1', 'S1', 'N2', 'N5', 'R4', 'N5', 'N5', 'N5', 'S2', 'R4', 'S2', 'S1', 'S1', 'N1', 'R4', 'N1', 'S1', 'N5', 'N6', 'R4', 'R4', 'S2', 'S2', 'S2', 'N6', 'N3', 'N2', 'S2', 'N1', 'S1', 'N3', 'S2', 'S1', 'N3', 'S2', 'N3', 'R4', 'N2', 'N1', 'N5', 'S1', 'R4', 'N5', 'N1', 'R4', 'S1', 'N6', 'N6', 'N1', 'N5', 'R4', 'S1', 'R4', 'N5', 'N6', 'S1', 'S2', 'S1', 'S2', 'R4', 'R4', 'S1', 'S1', 'S1', 'N1', 'S2', 'S1', 'R4', 'N2', 'S2', 'R4', 'N2', 'S1', 'S1', 'N6', 'N3', 'S2', 'S2', 'S2', 'S2', 'S2', 'N2', 'N5', 'R4', 'N1', 'N2', 'S1', 'S1', 'N2', 'N1', 'R4', 'R4', 'N3', 'R4', 'N2', 'N2', 'R4', 'N2', 'R4', 'N3', 'S1', 'S1', 'S1', 'N3', 'N3', 'N3', 'N2', 'N2', 'R4', 'N3', 'N2', 'S1', 'S1', 'S2', 'S2', 'N2', 'N1', 'N3', 'N6', 'S2', 'N1', 'N6', 'S1', 'S1', 'S1', 'S2', 'N2', 'S2', 'S2', 'S2', 'S1', 'S1', 'N1', 'R4', 'N3', 'S1', 'S2', 'S2', 'S1', 'S1', 'S2', 'R4', 'N2', 'N3', 'N1', 'S1', 'S2', 'S2', 'S2', 'S1', 'S1', 'S1', 'N5', 'S1', 'S1', 'S2', 'S2', 'S2', 'S2', 'S1', 'S2', 'S1', 'S1', 'N1', 'N1', 'N2', 'S1', 'R4', 'N2', 'S2', 'S2', 'S2', 'N6', 'N3', 'N5', 'N5', 'S2', 'N2', 'S2', 'R4', 'N5', 'S2', 'N1', 'N5', 'N5', 'S1', 'S1', 'S1', 'N5', 'N5', 'S1', 'S2', 'R4', 'N1', 'S1', 'S1', 'S1', 'S1', 'S1', 'R4', 'S2', 'N1', 'N3', 'N5', 'N1', 'N1', 'R4', 'S1', 'N2', 'S2', 'S2', 'S2', 'R4', 'S2', 'N3', 'N2', 'S2', 'N1', 'S1', 'S2', 'N1', 'S2', 'S2', 'S1', 'S1', 'S1', 'S2', 'S2', 'S2', 'S2', 'R4', 'N2', 'N2', 'S2', 'S2', 'S1', 'S2', 'S1', 'R4', 'R4', 'N3', 'R4', 'N6', 'N1', 'S1', 'S1', 'S1', 'S2', 'S2', 'N6', 'N1', 'R4', 'N6', 'N3', 'N3', 'R4', 'S1', 'S1', 'S2', 'S2', 'S2', 'S2', 'S1', 'S1', 'N6', 'S2', 'R4', 'N2', 'R4', 'N2', 'S2', 'N3', 'N2', 'S1', 'S2', 'S1', 'N6', 'N2', 'N3', 'N2', 'N2', 'S2', 'S1', 'S2', 'N5', 'S2', 'S1', 'S1', 'S1', 'S2', 'N6', 'R4', 'S1', 'N3', 'N5', 'S2', 'S2', 'S1', 'N2', 'N1', 'N2', 'S2', 'S2', 'S2', 'S1', 'S1', 'S1', 'N1', 'S2', 'S2', 'R4', 'N3', 'S2', 'N1', 'S1', 'S2', 'N3', 'S1', 'R4', 'S2', 'S2', 'S1', 'S1', 'N5', 'S1', 'N1', 'N2', 'N1', 'S2', 'R4', 'S1', 'S1', 'S2', 'S1', 'N1', 'S1', 'S1', 'N6', 'N6', 'N6', 'N6', 'S2', 'S2', 'S2', 'S2', 'S2', 'S2', 'S2', 'S2', 'S2', 'S2', 'S2', 'S1', 'S2', 'S1', 'N6', 'S2', 'S2', 'N5', 'R4', 'N2', 'N5', 'S1', 'S1', 'S1', 'S1', 'S2', 'R4', 'S2', 'N6', 'N1', 'N3', 'N5', 'N5', 'N5', 'S2', 'S1', 'R4', 'N6', 'S1', 'S1', 'R4', 'S2', 'S1', 'S1', 'S1', 'S1', 'N3', 'N1', 'N1', 'R4', 'S1', 'N1', 'N5', 'S1', 'N2', 'R4', 'S2', 'S2', 'S2', 'S1', 'R4', 'N5', 'N3', 'N2', 'S2', 'N1', 'R4', 'N5', 'N3', 'R4', 'S1', 'N5', 'N5', 'R4', 'N5', 'S2', 'S1', 'S1', 'R4', 'S2', 'S1', 'N1', 'N1', 'N3', 'S1', 'N6', 'N3', 'S2', 'S2', 'R4', 'N2', 'N5', 'N2', 'S1', 'N3', 'S1', 'N3', 'S1', 'S2', 'S1', 'N2', 'N2', 'N2', 'S1', 'S2', 'S1', 'N6', 'S2', 'S2', 'S1', 'S2', 'S1', 'S2', 'N5', 'N2', 'S1', 'N3', 'S1', 'S1', 'N6', 'N3', 'S2', 'N5', 'S2', 'S1', 'S2', 'S2', 'S2', 'S2', 'S2', 'N5', 'S2', 'S2', 'S1', 'S2', 'S1', 'R4', 'N6', 'S1', 'N2', 'N5', 'S1', 'N3', 'N2', 'S1', 'S2', 'S2', 'S2', 'S1', 'S1', 'N1', 'N3', 'S2', 'S1', 'S1', 'N2', 'N5', 'R4', 'N1', 'S2', 'R4', 'S1', 'S2', 'N3', 'S1', 'S1', 'N3', 'S1', 'S1', 'N5', 'S2', 'S1', 'S1', 'N1', 'S1', 'R4', 'N6', 'N1', 'S1', 'S2', 'S1', 'S2', 'S1', 'N2', 'N1', 'N6', 'S2', 'N5', 'N2', 'S1', 'N5', 'S2', 'R4', 'S1', 'S2', 'N1', 'N5', 'S1', 'S1', 'N5', 'N3', 'N5', 'S1', 'S2', 'R4', 'S1', 'S1', 'S1', 'S1', 'S1', 'N1', 'S1', 'S1', 'S2', 'N3', 'N1', 'N5', 'N1', 'R4', 'N1', 'R4', 'R4', 'S2', 'S2', 'S2', 'S2', 'S2', 'S2', 'R4', 'N6', 'N2', 'N5', 'N3', 'N2', 'S2', 'N1', 'N3', 'S1', 'S1', 'S2', 'S2', 'S1', 'S1', 'S2', 'N1', 'S2', 'S1', 'S1', 'S1', 'S1', 'S1', 'S1', 'S1', 'S1', 'S1', 'S1', 'S1', 'S1', 'S2', 'S2', 'S2', 'S2', 'S2', 'S2', 'S2', 'S2', 'S2', 'N2', 'R4', 'N2', 'S1', 'N2', 'N3', 'N6', 'S1', 'N2', 'N2', 'N2', 'N2', 'N2', 'N2', 'N2', 'S1', 'S1', 'S1', 'N2', 'N2', 'S1', 'S2', 'S1', 'S2', 'N6', 'R4', 'N5', 'S1', 'N3', 'N6', 'N2', 'N5', 'S1', 'S2', 'N2', 'S2', 'S2', 'S2', 'S1', 'S1', 'S1', 'R4', 'S2', 'N6', 'N6', 'S2', 'N3', 'S2', 'N5', 'S2', 'S1', 'N2', 'R4', 'N1', 'S2', 'S2', 'S1', 'S2', 'S1', 'N3', 'R4', 'S2', 'S1', 'S1', 'N5', 'S1', 'S2', 'S1', 'S1', 'S1', 'N2', 'N1', 'N1', 'N1', 'N6', 'S1', 'N1', 'N2', 'R4', 'S2', 'S2', 'S2', 'S2', 'S2', 'S2', 'S2', 'N1', 'N5', 'R4', 'N5', 'N5', 'N2', 'S2', 'R4', 'S1', 'S2', 'S1', 'S1', 'S2', 'N5', 'S1', 'N5', 'N5', 'N5', 'R4', 'S2', 'N1', 'S1', 'S1', 'S1', 'S1', 'S2', 'R4', 'S1', 'S1', 'S1', 'S1', 'N1', 'N1', 'S1', 'S1', 'N6', 'N6', 'N6', 'N6', 'N6', 'N6', 'S1', 'N2', 'N1', 'R4', 'N1', 'S1', 'N6', 'N1', 'S1', 'S1', 'S1', 'S2', 'S1', 'R4', 'N1', 'S1', 'S2', 'N3', 'N6', 'N2', 'N2', 'S1', 'N6', 'N2', 'R4', 'S1', 'N6', 'S1', 'S1', 'N6', 'N5', 'N5', 'N5', 'N2', 'N2', 'N3', 'N5', 'N1', 'N6', 'R4', 'S2', 'N2', 'R4', 'N2', 'S1', 'S1', 'S1', 'N2', 'N2', 'N2', 'N2', 'N2', 'N2', 'N3', 'N2', 'S1', 'S2', 'S1', 'S2', 'S2', 'S2', 'N2', 'N6', 'S2', 'S1', 'N3', 'S2', 'S1', 'S1', 'N5', 'S2', 'S2', 'S1', 'N2', 'S1', 'N1', 'S1', 'S1', 'S2', 'S2', 'N1', 'N2', 'S2', 'S2', 'S2', 'S2', 'S2', 'S2', 'S2', 'S2', 'R4', 'S2', 'R4', 'R4', 'S2', 'N2', 'N3', 'N2', 'N1', 'S2', 'S1', 'S2', 'S2', 'S1', 'N1', 'N6', 'N1', 'N2', 'N5', 'N5', 'S1', 'R4', 'N5', 'N6', 'N6', 'N2', 'S1', 'S1', 'R4', 'N3', 'N2', 'S1', 'S1', 'N3', 'N3', 'S1', 'S2', 'S2', 'N6', 'S2', 'S1', 'R4', 'N2', 'R4', 'N2', 'S1', 'S1', 'N3', 'N2', 'S1', 'S2', 'S1', 'S1', 'S1', 'S1', 'N5', 'S2', 'N6', 'S2', 'R4', 'S1', 'N6', 'S1', 'N5', 'N3', 'S1', 'N1', 'S2', 'N5', 'S1', 'S2', 'S1', 'S1', 'R4', 'N1', 'S1', 'S1', 'S1', 'N5', 'N1', 'S1', 'N3', 'N1', 'N1', 'R4', 'S1', 'S1', 'N1', 'S2', 'R4', 'N3', 'N2', 'S2', 'N1', 'N3', 'S2', 'N2', 'S1', 'N1', 'R4', 'S2', 'S1', 'R4', 'N1', 'S1', 'N6', 'N6', 'N1', 'N2', 'N5', 'S1', 'N5', 'R4', 'N2', 'N1', 'N2', 'N3', 'N5', 'S1', 'S1', 'S1', 'N6', 'N3', 'S2', 'S1', 'S1', 'N6', 'N2', 'S1', 'S1', 'N3', 'R4', 'S1', 'S1', 'N2', 'S2', 'N6', 'S1', 'S1', 'S1', 'N1', 'N3', 'N3', 'N5', 'S1', 'S2', 'N6', 'R4', 'R4', 'N2', 'S2', 'S2', 'S1', 'N2', 'N6', 'S1', 'N6', 'S1', 'R4', 'S2', 'S1', 'S1', 'S2', 'N3', 'N2', 'S1', 'S1', 'S1', 'S2', 'S1', 'S1', 'S2', 'R4', 'S2', 'N6', 'N3', 'S1', 'N3', 'S2', 'S1', 'N5', 'S1', 'S2', 'S1', 'N1', 'N1', 'S1', 'N2', 'S1', 'S1', 'S2', 'S2', 'S1', 'S2', 'S2', 'N3', 'S2', 'N5', 'S1', 'N6', 'N3', 'S2', 'S1', 'N3', 'S1', 'S2', 'S1', 'S2', 'R4', 'N1', 'N3', 'N1', 'S2', 'S2', 'S1', 'R4', 'S1', 'S1', 'N3', 'S2', 'S2', 'S1', 'S1', 'N5', 'R4', 'S1', 'S1', 'S1', 'N5', 'N5', 'N5', 'N5', 'N5', 'S2', 'S2', 'R4', 'S1', 'S1', 'S2', 'S1', 'S1', 'N3', 'N6', 'R4', 'S2', 'S1', 'S1', 'S1', 'S2', 'S1', 'S2', 'S2', 'R4', 'S2', 'S2', "/>
    <s v="NaN"/>
    <s v="['OR1', 'OR2', 'OR1', 'OR1', 'OR2', 'OR2', 'OR2', 'OR2', 'OR1', 'OR1', 'OR2', 'OR1', 'OR2', 'OR2', 'OR1', 'OR1', 'OR1', 'OR2', 'OR2', 'OR1', 'OR1', 'OR1', 'OR2', 'OR2', 'OR2', 'OR2', 'OR1', 'OR1', 'OR2', 'OR2', 'OR1', 'OR1', 'OR1', 'OR2', 'OR1', 'OR2', 'OR1', 'OR2', 'OR2', 'OR2', 'OR1', 'OR1', 'OR1', 'OR1', 'OR2', 'OR1', 'OR1', 'OR2', 'OR2', 'OR2', 'OR2', 'OR2', 'OR1', 'OR2', 'OR1', 'OR1', 'OR1', 'OR1', 'OR2', 'OR1', 'OR1', 'OR1', 'OR2', 'OR2', 'OR1', 'OR2', 'OR1', 'OR2', 'OR1', 'OR2', 'OR1', 'OR2', 'OR2', 'OR1', 'OR2', 'OR2', 'OR2', 'OR1', 'OR2', 'OR2', 'OR2', 'OR2', 'OR2', 'OR2', 'OR2', 'OR2', 'OR2', 'OR2', 'OR2', 'OR2', 'OR1', 'OR2', 'OR1', 'OR1', 'OR1', 'OR1', 'OR2', 'OR2', 'OR2', 'OR2', 'OR1', 'OR2', 'OR2', 'OR1', 'OR2', 'OR1', 'OR1', 'OR2', 'OR1', 'OR1', 'OR1', 'OR2', 'OR1', 'OR2', 'OR2', 'OR2', 'OR1', 'OR1', 'OR1', 'OR2', 'OR1', 'OR2', 'OR2', 'OR1', 'OR2', 'OR2', 'OR2', 'OR1', 'OR2', 'OR2', 'OR1', 'OR1', 'OR2', 'OR2', 'OR1', 'OR2', 'OR1', 'OR2', 'OR1', 'OR2', 'OR1', 'OR2', 'OR2', 'OR2', 'OR1', 'OR2', 'OR2', 'OR2', 'OR2', 'OR2', 'OR1', 'OR2', 'OR2', 'OR1', 'OR1', 'OR1', 'OR2', 'OR2', 'OR2', 'OR1', 'OR1', 'OR1', 'OR1', 'OR2', 'OR2', 'OR1', 'OR1', 'OR2', 'OR2', 'OR1', 'OR2', 'OR2', 'OR1', 'OR2', 'OR2', 'OR2', 'OR2', 'OR2', 'OR1', 'OR1', 'OR2', 'OR2', 'OR2', 'OR2', 'OR1', 'OR2', 'OR2', 'OR2', 'OR2', 'OR1', 'OR1', 'OR2', 'OR2', 'OR2', 'OR2', 'OR2', 'OR1', 'OR2', 'OR1', 'OR1', 'OR2', 'OR1', 'OR2', 'OR1', 'OR1', 'OR2', 'OR1', 'OR2', 'OR2', 'OR2', 'OR1', 'OR2', 'OR2', 'OR1', 'OR1', 'OR2', 'OR2', 'OR2', 'OR2', 'OR2', 'OR2', 'OR2', 'OR2', 'OR1', 'OR1', 'OR1', 'OR2', 'OR2', 'OR2', 'OR2', 'OR2', 'OR2', 'OR2', 'OR2', 'OR2', 'OR2', 'OR2', 'OR1', 'OR1', 'OR1', 'OR2', 'OR2', 'OR2', 'OR2', 'OR2', 'OR2', 'OR2', 'OR2', 'OR2', 'OR1', 'OR2', 'OR2', 'OR2', 'OR1', 'OR2', 'OR2', 'OR1', 'OR1', 'OR2', 'OR2', 'OR1', 'OR2', 'OR2', 'OR2', 'OR1', 'OR2', 'OR1', 'OR1', 'OR1', 'OR1', 'OR2', 'OR2', 'OR2', 'OR1', 'OR2', 'OR2', 'OR2', 'OR1', 'OR2', 'OR1', 'OR2', 'OR2', 'OR2', 'OR1', 'OR1', 'OR2', 'OR2', 'OR2', 'OR2', 'OR2', 'OR2', 'OR2', 'OR1', 'OR1', 'OR1', 'OR1', 'OR2', 'OR2', 'OR2', 'OR2', 'OR2', 'OR2', 'OR1', 'OR1', 'OR1', 'OR2', 'OR2', 'OR2', 'OR2', 'OR2', 'OR2', 'OR2', 'OR2', 'OR2', 'OR1', 'OR1', 'OR1', 'OR1', 'OR2', 'OR2', 'OR2', 'OR1', 'OR2', 'OR2', 'OR2', 'OR2', 'OR1', 'OR2', 'OR1', 'OR2', 'OR2', 'OR1', 'OR1', 'OR1', 'OR1', 'OR2', 'OR2', 'OR2', 'OR1', 'OR2', 'OR2', 'OR2', 'OR2', 'OR2', 'OR2', 'OR1', 'OR2', 'OR2', 'OR2', 'OR1', 'OR1', 'OR1', 'OR1', 'OR2', 'OR2', 'OR2', 'OR2', 'OR2', 'OR2', 'OR2', 'OR2', 'OR1', 'OR2', 'OR2', 'OR1', 'OR1', 'OR1', 'OR1', 'OR1', 'OR2', 'OR1', 'OR2', 'OR1', 'OR1', 'OR2', 'OR2', 'OR2', 'OR2', 'OR2', 'OR2', 'OR1', 'OR2', 'OR1', 'OR2', 'OR2', 'OR2', 'OR1', 'OR2', 'OR2', 'OR2', 'OR2', 'OR1', 'OR2', 'OR1', 'OR2', 'OR1', 'OR2', 'OR2', 'OR2', 'OR2', 'OR2', 'OR2', 'OR2', 'OR2', 'OR2', 'OR1', 'OR2', 'OR2', 'OR2', 'OR2', 'OR1', 'OR2', 'OR2', 'OR2', 'OR2', 'OR2', 'OR2', 'OR2', 'OR1', 'OR1', 'OR1', 'OR1', 'OR2', 'OR1', 'OR2', 'OR1', 'OR2', 'OR2', 'OR2', 'OR2', 'OR2', 'OR2', 'OR2', 'OR1', 'OR2', 'OR2', 'OR2', 'OR2', 'OR2', 'OR1', 'OR2', 'OR2', 'OR1', 'OR2', 'OR2', 'OR2', 'OR1', 'OR1', 'OR2', 'OR1', 'OR2', 'OR2', 'OR1', 'OR1', 'OR1', 'OR2', 'OR2', 'OR1', 'OR2', 'OR1', 'OR2', 'OR1', 'OR2', 'OR2', 'OR2', 'OR1', 'OR1', 'OR1', 'OR2', 'OR2', 'OR2', 'OR2', 'OR1', 'OR1', 'OR2', 'OR1', 'OR2', 'OR2', 'OR2', 'OR2', 'OR2', 'OR2', 'OR1', 'OR2', 'OR1', 'OR1', 'OR2', 'OR1', 'OR1', 'OR2', 'OR2', 'OR2', 'OR2', 'OR2', 'OR2', 'OR2', 'OR2', 'OR1', 'OR2', 'OR2', 'OR2', 'OR1', 'OR2', 'OR2', 'OR1', 'OR2', 'OR2', 'OR2', 'OR2', 'OR2', 'OR1', 'OR1', 'OR2', 'OR1', 'OR2', 'OR1', 'OR2', 'OR2', 'OR2', 'OR2', 'OR2', 'OR1', 'OR1', 'OR2', 'OR2', 'OR1', 'OR2', 'OR1', 'OR2', 'OR2', 'OR2', 'OR1', 'OR1', 'OR1', 'OR1', 'OR2', 'OR2', 'OR1', 'OR1', 'OR2', 'OR2', 'OR1', 'OR2', 'OR1', 'OR2', 'OR2', 'OR2', 'OR1', 'OR2', 'OR2', 'OR2', 'OR2', 'OR2', 'OR2', 'OR2', 'OR2', 'OR2', 'OR2', 'OR2', 'OR2', 'OR2', 'OR2', 'OR2', 'OR1', 'OR2', 'OR2', 'OR2', 'OR2', 'OR2', 'OR1', 'OR1', 'OR1', 'OR2', 'OR2', 'OR2', 'OR2', 'OR2', 'OR2', 'OR2', 'OR2', 'OR2', 'OR2', 'OR2', 'OR2', 'OR2', 'OR2', 'OR1', 'OR1', 'OR1', 'OR1', 'OR2', 'OR1', 'OR2', 'OR1', 'OR2', 'OR1', 'OR2', 'OR1', 'OR1', 'OR2', 'OR2', 'OR2', 'OR2', 'OR2', 'OR2', 'OR2', 'OR1', 'OR2', 'OR2', 'OR1', 'OR2', 'OR2', 'OR1', 'OR2', 'OR1', 'OR1', 'OR2', 'OR1', 'OR2', 'OR2', 'OR2', 'OR2', 'OR1', 'OR2', 'OR1', 'OR1', 'OR1', 'OR2', 'OR2', 'OR2', 'OR1', 'OR1', 'OR1', 'OR2', 'OR2', 'OR2', 'OR1', 'OR2', 'OR1', 'OR2', 'OR1', 'OR2', 'OR2', 'OR2', 'OR2', 'OR2', 'OR2', 'OR2', 'OR2', 'OR2', 'OR2', 'OR2', 'OR1', 'OR2', 'OR2', 'OR2', 'OR2', 'OR2', 'OR2', 'OR2', 'OR2', 'OR2', 'OR1', 'OR2', 'OR2', 'OR2', 'OR1', 'OR2', 'OR2', 'OR2', 'OR2', 'OR1', 'OR1', 'OR2', 'OR1', 'OR2', 'OR1', 'OR1', 'OR2', 'OR2', 'OR1', 'OR2', 'OR1', 'OR2', 'OR2', 'OR1', 'OR1', 'OR2', 'OR1', 'OR1', 'OR1', 'OR2', 'OR1', 'OR1', 'OR2', 'OR2', 'OR2', 'OR1', 'OR2', 'OR1', 'OR2', 'OR2', 'OR2', 'OR2', 'OR2', 'OR2', 'OR2', 'OR2', 'OR1', 'OR1', 'OR1', 'OR1', 'OR2', 'OR2', 'OR1', 'OR1', 'OR1', 'OR1', 'OR2', 'OR2', 'OR2', 'OR1', 'OR2', 'OR2', 'OR2', 'OR1', 'OR2', 'OR2', 'OR1', 'OR2', 'OR1', 'OR2', 'OR2', 'OR1', 'OR2', 'OR2', 'OR2', 'OR2', 'OR2', 'OR2', 'OR2', 'OR2', 'OR2', 'OR1', 'OR1', 'OR1', 'OR1', 'OR2', 'OR2', 'OR2', 'OR2', 'OR2', 'OR2', 'OR2', 'OR2', 'OR2', 'OR1', 'OR2', 'OR2', 'OR1', 'OR1', 'OR1', 'OR1', 'OR1', 'OR2', 'OR2', 'OR2', 'OR1', 'OR1', 'OR1', 'OR1', 'OR1', 'OR1', 'OR2', 'OR2', 'OR1', 'OR1', 'OR1', 'OR1', 'OR1', 'OR2', 'OR2', 'OR1', 'OR2', 'OR2', 'OR1', 'OR1', 'OR2', 'OR2', 'OR2', 'OR2', 'OR2', 'OR2', 'OR1', 'OR2', 'OR1', 'OR2', 'OR2', 'OR1', 'OR2', 'OR2', 'OR2', 'OR2', 'OR2', 'OR1', 'OR2', 'OR1', 'OR2', 'OR2', 'OR2', 'OR1', 'OR1', 'OR2', 'OR1', 'OR1', 'OR2', 'OR1', 'OR2', 'OR1', 'OR2', 'OR2', 'OR2', 'OR2', 'OR2', 'OR2', 'OR2', 'OR1', 'OR1', 'OR1', 'OR1', 'OR2', 'OR1', 'OR1', 'OR1', 'OR1', 'OR2', 'OR2', 'OR2', 'OR2', 'OR1', 'OR1', 'OR1', 'OR2', 'OR2', 'OR2', 'OR1', 'OR2', 'OR2', 'OR1', 'OR2', 'OR2', 'OR2', 'OR2', 'OR2', 'OR2', 'OR2', 'OR1', 'OR2', 'OR2', 'OR1', 'OR1', 'OR2', 'OR1', 'OR1', 'OR1', 'OR2', 'OR2', 'OR2', 'OR2', 'OR2', 'OR1', 'OR2', 'OR1', 'OR2', 'OR1', 'OR2', 'OR2', 'OR2', 'OR2', 'OR2', 'OR2', 'OR2', 'OR1', 'OR2', 'OR1', 'OR1', 'OR2', 'OR2', 'OR2', 'OR2', 'OR1', 'OR1', 'OR1', 'OR2', 'OR2', 'OR2', 'OR1', 'OR2', 'OR2', 'OR2', 'OR2', 'OR2', 'OR1', 'OR2', 'OR1', 'OR2', 'OR2', 'OR2', 'OR1', 'OR2', 'OR1', 'OR2', 'OR2', 'OR2', 'OR2', 'OR1', 'OR1', 'OR2', 'OR2', 'OR1', 'OR1', 'OR2', 'OR2', 'OR1', 'OR2', 'OR2', 'OR2', 'OR2', 'OR2', 'OR2', 'OR2', 'OR2', 'OR2', 'OR1', 'OR2', 'OR2', 'OR2', 'OR1', 'OR2', 'OR2', 'OR2', 'OR2', 'OR2', 'OR2', 'OR1', 'OR1', 'OR2', 'OR1', 'OR2', 'OR2', 'OR2', 'OR1', 'OR2', 'OR1', 'OR1', 'OR1', 'OR2', 'OR2', 'OR2', 'OR2', 'OR2', 'OR1', 'OR2', 'OR1', 'OR2', 'OR2', 'OR1', 'OR2', 'OR2', 'OR2', 'OR2', 'OR2', 'OR2', 'OR1', 'OR2', 'OR2', 'OR1', 'OR2', 'OR2', 'OR2', 'OR2', 'OR2', 'OR1', 'OR2', 'OR2', 'OR2', 'OR2', 'OR1', 'OR2', 'OR2', 'OR1', 'OR2', 'OR2', 'OR2', 'OR2', 'OR1', 'OR2', 'OR2', 'OR2', 'OR1', 'OR1', 'OR2', 'OR2', 'OR2', 'OR2', 'OR2', 'OR2', 'OR1', 'OR2', 'OR1', 'OR2', 'OR2', 'OR2', 'OR2', 'OR2', 'OR2', 'OR2', 'OR2', 'OR2', 'OR2', 'OR2', 'OR2', 'OR2', 'OR2', 'OR2', 'OR2', 'OR2', 'OR2', 'OR1', 'OR1', 'OR1', 'OR1', 'OR2', 'OR2', 'OR2', 'OR2', 'OR1', 'OR1', 'OR2', 'OR1', 'OR2', 'OR2', 'OR2', 'OR2', 'OR2', 'OR2', 'OR1', 'OR2', 'OR2', 'OR2', 'OR1', 'OR2', 'OR2', 'OR2', 'OR1', 'OR1', 'OR2', 'OR2', 'OR2', 'OR2', 'OR2', 'OR2', 'OR2', 'OR2', 'OR2', 'OR1', 'OR2', 'OR1', 'OR1', 'OR2', 'OR2', 'OR1', 'OR2', 'OR2', 'OR2', 'OR2', 'OR2', 'OR2', 'OR1', 'OR1', 'OR2', 'OR2', 'OR2', 'OR1', 'OR1', 'OR2', 'OR1', 'OR2', 'OR2', 'OR1', 'OR1', 'OR2', 'OR1', 'OR2', 'OR1', 'OR2', 'OR2', 'OR2', 'OR2', 'OR2', 'OR1', 'OR2', 'OR2', 'OR2', 'OR1', 'OR2', 'OR2', 'OR2', 'OR2', 'OR2', 'OR2', 'OR1', 'OR1', 'OR2', 'OR1', 'OR2', 'OR1', 'OR2', 'OR1', 'OR2', 'OR2', 'OR1', 'OR2', 'OR2', 'OR2', 'OR2', 'OR2', 'OR2', 'OR2', 'OR2', 'OR1', 'OR2', 'OR2', 'OR2', 'OR2', 'OR2', 'OR2', 'OR2', 'OR2', 'OR1', 'OR2', 'OR2', 'OR2', 'OR1', 'OR1', 'OR2', 'OR1', 'OR1', 'OR1', 'OR2', 'OR1', 'OR1', 'OR1', 'OR1', 'OR2', 'OR1', 'OR1', 'OR1', 'OR1', 'OR1', 'OR2', 'OR2', 'OR2', 'OR1', 'OR2', 'OR1', 'OR1', 'OR1', 'OR2', 'OR1', 'OR1', 'OR2', 'OR2', 'OR1', 'OR2', 'OR1', 'OR1', 'OR1', 'OR1', 'OR2', 'OR2', 'OR1', 'OR2', 'OR1', 'OR1', 'OR2', 'OR1', 'OR2', 'OR1', 'OR2', 'OR1', 'OR1', 'OR2', 'OR2', 'OR2', 'OR1', 'OR2', 'OR1', 'OR1', 'OR2', 'OR2', 'OR2', 'OR1', 'OR1', 'OR2', 'OR1', 'OR2', 'OR1', 'OR1', 'OR2', 'OR1', 'OR2', 'OR2', 'OR2', 'OR2', 'OR1', 'OR2', 'OR1', 'OR2', 'OR1', 'OR1', 'OR1', 'OR2', 'OR2', 'OR2', 'OR2', 'OR1', 'OR1', 'OR2', 'OR2', 'OR2', 'OR2', 'OR1', 'OR1', 'OR2', 'OR2', 'OR1', 'OR2', 'OR1', 'OR2', 'OR2', 'OR2', 'OR1', 'OR2', 'OR2', 'OR2', 'OR1', 'OR1', 'OR2', 'OR1', 'OR1', 'OR2', 'OR2', 'OR2', 'OR2', 'OR1', 'OR2', 'OR2', 'OR2', 'OR2', 'OR2', 'OR1', 'OR1', 'OR2', 'OR2', 'OR2', 'OR2', 'OR2', 'OR2', 'OR1', 'OR1', 'OR2', 'OR2', 'OR2', 'OR2', 'OR1', 'OR1', 'OR2', 'OR1', 'OR1', 'OR1', 'OR2', 'OR1', 'OR1', 'OR1', 'OR1', 'OR1', 'OR2', 'OR1', 'OR2', 'OR2', 'OR1', 'OR2', 'OR1', 'OR1', 'OR2', 'OR2', 'OR2', 'OR2', 'OR2', 'OR2', 'OR1', 'OR2', 'OR1', 'OR2', 'OR2', 'OR1', 'OR1', 'OR1', 'OR1', 'OR1', 'OR1', 'OR2', 'OR1', 'OR1', 'OR2', 'OR1', 'OR2', 'OR1', 'OR2', 'OR1', 'OR1', 'OR1', 'OR1', 'OR2', 'OR2', 'OR2', 'OR2', 'OR1', 'OR2', 'OR2', 'OR2', 'OR2', 'OR2', 'OR2', 'OR1', 'OR2', 'OR2', 'OR1', 'OR1', 'OR1', 'OR2', 'OR1', 'OR2', 'OR1', 'OR2', 'OR2', 'OR1', 'OR2', 'OR2', 'OR2', 'OR2', 'OR2', 'OR2', 'OR2', 'OR2', 'OR2', 'OR2', 'OR2', 'OR2', 'OR2', 'OR2', 'OR2', 'OR2', 'OR2', 'OR2', 'OR2', 'OR1', 'OR2', 'OR1', 'OR2', 'OR2', 'OR2', 'OR2', 'OR1', 'OR1', 'OR2', 'OR1', 'OR1', 'OR1', 'OR2', 'OR1', 'OR1', 'OR1', 'OR2', 'OR2', 'OR2', 'OR2', 'OR2', 'OR2', 'OR2', 'OR2', 'OR2', 'OR2', 'OR2', 'OR1', 'OR2', 'OR2', 'OR2', 'OR2', 'OR2', 'OR1', 'OR1', 'OR2', 'OR1', 'OR2', 'OR2', 'OR2', 'OR2', 'OR2', 'OR2', 'OR2', 'OR2', 'OR1', 'OR2', 'OR2', 'OR2', 'OR1', 'OR1', 'OR1', 'OR2', 'OR2', 'OR2', 'OR2', 'OR1', 'OR2', 'OR2', 'OR1', 'OR1', 'OR2', 'OR2', 'OR2', 'OR2', 'OR1', 'OR1', 'OR1', 'OR2', 'OR1', 'OR1', 'OR2', 'OR1', 'OR1', 'OR1', 'OR1', 'OR2', 'OR2', 'OR1', 'OR2', 'OR2', 'OR2', 'OR2', 'OR2', 'OR2', 'OR2', 'OR2', 'OR2', 'OR2', 'OR1', 'OR2', 'OR2', 'OR2', 'OR1', 'OR1', 'OR2', 'OR1', 'OR2', 'OR2', 'OR2', 'OR2', 'OR2', 'OR2', 'OR2', 'OR2', 'OR1', 'OR1', 'OR2', 'OR2', 'OR2', 'OR2', 'OR1', 'OR2', 'OR2', 'OR1', 'OR2', 'OR2', 'OR2', 'OR1', 'OR2', 'OR2', 'OR2', 'OR2', 'OR2', 'OR2', 'OR2', 'OR2', 'OR1', 'OR2', 'OR1', 'OR2', 'OR2', 'OR2', 'OR1', 'OR2', 'OR2', 'OR2', 'OR2', 'OR2', 'OR2', 'OR2', 'OR1', 'OR2', 'OR1', 'OR1', 'OR1', 'OR1', 'OR2', 'OR1', 'OR2', 'OR1', 'OR2', 'OR1', 'OR2', 'OR1', 'OR1', 'OR2', 'OR2', 'OR2', 'OR2', 'OR1', 'OR2', 'OR2', 'OR1', 'OR1', 'OR2', 'OR1', 'OR1', 'OR1', 'OR2', 'OR2', 'OR2', 'OR1', 'OR1', 'OR2', 'OR2', 'OR1', 'OR1', 'OR2', 'OR1', 'OR2', 'OR2', 'OR2', 'OR2', 'OR2', 'OR2', 'OR1', 'OR2', 'OR2', 'OR2', 'OR2', 'OR2', 'OR1', 'OR1', 'OR2', 'OR2', 'OR1', 'OR1', 'OR2', 'OR2', 'OR1', 'OR1', 'OR1', 'OR2', 'OR1', 'OR2', 'OR2', 'OR2', 'OR2', 'OR2', 'OR2', 'OR2', 'OR2', 'OR2', 'OR1', 'OR2', 'OR2', 'OR2', 'OR2', 'OR2', 'OR2', 'OR2', 'OR2', 'OR2', 'OR1', 'OR2', 'OR1', 'OR2', 'OR2', 'OR1', 'OR1', 'OR2', 'OR2', 'OR2', 'OR1', 'OR1', 'OR2', 'OR1', 'OR2', 'OR2', 'OR2', 'OR2', 'OR2', 'OR2', 'OR1', 'OR2', 'OR2', 'OR2', 'OR2', 'OR2', 'OR2', 'OR1', 'OR1', 'OR2', 'OR2', 'OR2', 'OR2', 'OR1', 'OR1', 'OR2', 'OR2', 'OR1', 'OR1', 'OR2', 'OR1', 'OR1', 'OR2', 'OR1', 'OR1', 'OR2', 'OR2', 'OR2', 'OR2', 'OR2', 'OR2', 'OR1', 'OR2', 'OR2', 'OR2', 'OR2', 'OR2', 'OR2', 'OR1', 'OR1', 'OR1', 'OR2', 'OR1', 'OR2', 'OR2', 'OR1', 'OR2', 'OR2', 'OR1', 'OR2', 'OR1', 'OR2', 'OR1', 'OR2', 'OR2', 'OR2', 'OR2', 'OR2', 'OR2', 'OR2', 'OR1', 'OR2', 'OR2', 'OR1', 'OR2', 'OR2', 'OR1', 'OR1', 'OR1', 'OR1', 'OR1', 'OR1', 'OR1', 'OR1', 'OR1', 'OR2', 'OR1', 'OR1', 'OR2', 'OR2', 'OR2', 'OR1', 'OR2', 'OR1', 'OR1', 'OR2', 'OR1', 'OR2', 'OR2', 'OR2', 'OR2', 'OR1', 'OR1', 'OR1', 'OR2', 'OR2', 'OR1', 'OR2', 'OR1', 'OR1', 'OR1', 'OR2', 'OR2', 'OR2', 'OR1', 'OR1', 'OR1', 'OR1', 'OR1', 'OR2', 'OR2', 'OR2', 'OR2', 'OR2', 'OR1', 'OR2', 'OR2', 'OR2', 'OR1', 'OR1', 'OR1', 'OR1', 'OR2', 'OR1', 'OR1', 'OR1', 'OR1', 'OR2', 'OR1', 'OR1', 'OR1', 'OR1', 'OR2', 'OR1', 'OR2', 'OR1', 'OR2', 'OR1', 'OR1', 'OR1', 'OR2', 'OR1', 'OR2', 'OR1', 'OR2', 'OR2', 'OR2', 'OR1', 'OR2', 'OR2', 'OR2', 'OR1', 'OR1', 'OR2', 'OR2', 'OR1', 'OR2', 'OR1', 'OR2', 'OR2', 'OR2', 'OR1', 'OR1', 'OR1', 'OR1', 'OR2', 'OR2', 'OR2', 'OR2', 'OR2', 'OR1', 'OR2', 'OR1', 'OR1', 'OR1', 'OR2', 'OR2', 'OR2', 'OR1', 'OR1', 'OR2', 'OR1', 'OR1', 'OR2', 'OR1', 'OR1', 'OR1', 'OR1', 'OR1', 'OR2', 'OR2', 'OR1', 'OR2', 'OR2', 'OR1', 'OR2', 'OR2', 'OR2', 'OR2', 'OR2', 'OR2', 'OR1', 'OR1', 'OR1', 'OR2', 'OR1', 'OR2', 'OR2', 'OR1', 'OR1', 'OR1', 'OR1', 'OR1', 'OR1', 'OR2', 'OR2', 'OR2', 'OR2', 'OR2', 'OR2', 'OR2', 'OR2', 'OR1', 'OR2', 'OR2', 'OR1', 'OR2', 'OR2', 'OR2', 'OR1', 'OR2', 'OR1', 'OR1', 'OR1', 'OR2', 'OR2', 'OR2', 'OR1', 'OR2', 'OR2', 'OR2', 'OR2', 'OR1', 'OR1', 'OR2', 'OR1', 'OR1', 'OR2', 'OR2', 'OR1', 'OR1', 'OR2', 'OR2', 'OR1', 'OR1', 'OR2', 'OR1', 'OR1', 'OR2', 'OR2', 'OR1', 'OR1', 'OR1', 'OR2', 'OR1', 'OR1', 'OR2', 'OR2', 'OR2', 'OR1', 'OR1', 'OR1', 'OR1', 'OR1', 'OR2', 'OR2', 'OR2', 'OR1', 'OR1', 'OR1', 'OR1', 'OR2', 'OR2', 'OR2', 'OR2', 'OR1', 'OR1', 'OR1', 'OR1', 'OR1', 'OR2', 'OR2', 'OR1', 'OR2', 'OR1', 'OR2', 'OR2', 'OR2', 'OR2', 'OR2', 'OR2', 'OR2', 'OR2', 'OR2', 'OR2', 'OR2', 'OR2', 'OR2', 'OR2', 'OR2', 'OR2', 'OR2', 'OR2', 'OR2', 'OR1', 'OR2', 'OR1', 'OR2', 'OR2', 'OR2', 'OR2', 'OR2', 'OR2', 'OR2', 'OR1', 'OR1', 'OR2', 'OR2', 'OR2', 'OR1', 'OR2', 'OR1', 'OR2', 'OR2', 'OR1', 'OR1', 'OR2', 'OR2', 'OR1', 'OR2', 'OR1', 'OR2', 'OR2', 'OR1', 'OR2', 'OR2', 'OR1', 'OR1', 'OR2', 'OR1', 'OR2', 'OR2', 'OR1', 'OR1', 'OR2', 'OR2', 'OR2', 'OR2', 'OR2', 'OR2', 'OR2', 'OR2', 'OR2', 'OR2', 'OR2', 'OR2', 'OR1', 'OR2', 'OR2', 'OR2', 'OR2', 'OR1', 'OR1', 'OR1', 'OR2', 'OR2', 'OR1', 'OR2', 'OR2', 'OR2', 'OR2', 'OR1', 'OR1', 'OR2', 'OR1', 'OR1', 'OR1', 'OR2', 'OR2', 'OR2', 'OR1', 'OR2', 'OR1', 'OR1', 'OR2', 'OR2', 'OR2', 'OR2', 'OR2', 'OR1', 'OR2', 'OR2', 'OR2', 'OR2', 'OR2', 'OR1', 'OR2', 'OR1', 'OR2', 'OR1', 'OR1', 'OR2', 'OR2', 'OR2', 'OR2', 'OR1', 'OR2', 'OR2', 'OR2', 'OR2', 'OR2', 'OR2', 'OR2', 'OR2', 'OR2', 'OR2', 'OR2', 'OR2', 'OR2', 'OR1', 'OR2', 'OR2', 'OR2', 'OR2', 'OR2', 'OR2', 'OR2', 'OR2', 'OR2', 'OR1', 'OR1', 'OR2', 'OR2', 'OR1', 'OR2', 'OR2', 'OR2', 'OR1', 'OR2', 'OR2', 'OR2', 'OR2', 'OR2', 'OR2', 'OR2', 'OR2', 'OR2', 'OR2', 'OR2', 'OR1', 'OR2', 'OR2', 'OR2', 'OR2', 'OR1', 'OR2', 'OR2', 'OR2', 'OR2', 'OR1', 'OR2', 'OR2', 'OR2', 'OR2', 'OR2', 'OR2', 'OR2', 'OR2', 'OR2', 'OR2', 'OR2', 'OR2', 'OR2', 'OR2', 'OR2', 'OR1', 'OR1', 'OR2', 'OR1', 'OR2', 'OR2', 'OR1', 'OR1', 'OR2', 'OR2', 'OR2', 'OR1', 'OR2', 'OR1', 'OR2', 'OR2', 'OR1', 'OR2', 'OR1', 'OR2', 'OR2', 'OR1', 'OR1', 'OR2', 'OR2', 'OR2', 'OR1', 'OR2', 'OR2', 'OR2', 'OR2', 'OR2', 'OR1', 'OR2', 'OR1', 'OR2', 'OR1', 'OR2', 'OR2', 'OR1', 'OR2', 'OR2', 'OR2', 'OR2', 'OR2', 'OR1', 'OR2', 'OR1', 'OR2', 'OR1', 'OR1', 'OR2', 'OR1', 'OR2', 'OR1', 'OR2', 'OR2', 'OR1', 'OR2', 'OR2', 'OR1', 'OR2', 'OR2', 'OR2', 'OR2', 'OR2', 'OR1', 'OR2', 'OR2', 'OR2', 'OR2', 'OR2', 'OR2', 'OR2', 'OR2', 'OR2', 'OR2', 'OR2', 'OR2', 'OR2', 'OR2', 'OR2', 'OR2', 'OR2', 'OR1', 'OR2', 'OR2', 'OR1', 'OR2', 'OR2', 'OR2', 'OR2', 'OR2', 'OR1', 'OR2', 'OR2', 'OR2', 'OR1', 'OR2', 'OR2', 'OR1', 'OR2', 'OR1', 'OR2', 'OR1', 'OR1', 'OR1', 'OR2', 'OR1', 'OR2', 'OR1', 'OR2', 'OR1', 'OR2', 'OR1', 'OR2', 'OR2', 'OR2', 'OR2', 'OR1', 'OR2', 'OR1', 'OR2', 'OR2', 'OR1', 'OR1', 'OR2', 'OR2', 'OR1', 'OR2', 'OR2', 'OR2', 'OR2', 'OR1', 'OR2', 'OR2', 'OR1', 'OR2', 'OR2', 'OR2', 'OR2', 'OR1', 'OR2', 'OR2', 'OR1', 'OR2', 'OR1', 'OR2', 'OR2', 'OR2', 'OR1', 'OR2', 'OR1', 'OR1', 'OR2', 'OR2', 'OR1', 'OR1', 'OR1', 'OR1', 'OR2', 'OR2', 'OR1', 'OR1', 'OR2', 'OR2', 'OR1', 'OR1', 'OR2', 'OR2', 'OR1', 'OR2', 'OR2', 'OR1', 'OR2', 'OR2', 'OR1', 'OR2', 'OR2', 'OR1', 'OR2', 'OR2', 'OR2', 'OR2', 'OR1', 'OR1', 'OR1', 'OR1', 'OR1', 'OR1', 'OR2', 'OR1', 'OR2', 'OR2', 'OR2', 'OR2', 'OR2', 'OR2', 'OR1', 'OR2', 'OR2', 'OR1', 'OR2', 'OR1', 'OR1', 'OR2', 'OR1', 'OR2', 'OR2', 'OR1', 'OR2', 'OR2', 'OR2', 'OR1', 'OR2', 'OR2', 'OR2', 'OR2', 'OR2', 'OR2', 'OR2', 'OR2', 'OR2', 'OR2', 'OR2', 'OR2', 'OR2', 'OR1', 'OR2', 'OR2', 'OR1', 'OR1', 'OR2', 'OR2', 'OR2', 'OR1', 'OR2', 'OR2', 'OR2', 'OR2', 'OR2', 'OR2', 'OR2', 'OR2', 'OR1', 'OR2', 'OR2', 'OR2', 'OR2', 'OR2', 'OR2', 'OR2', 'OR2', 'OR2', 'OR2', 'OR1', 'OR2', 'OR1', 'OR2', 'OR2', 'OR1', 'OR1', 'OR1', 'OR2', 'OR2', 'OR1', 'OR2', 'OR1', 'OR2', 'OR1', 'OR1', 'OR2', 'OR1', 'OR2', 'OR2', 'OR2', 'OR2', 'OR2', 'OR2', 'OR1', 'OR1', 'OR2', 'OR2', 'OR1', 'OR2', 'OR2', 'OR2', 'OR1', 'OR2', 'OR2', 'OR2', 'OR2', 'OR2', 'OR1', 'OR2', 'OR2', 'OR2', 'OR2', 'OR1', 'OR1', 'OR1', 'OR2', 'OR1', 'OR1', 'OR2', 'OR2', 'OR2', 'OR1', 'OR1', 'OR1', 'OR1', 'OR2', 'OR2', 'OR1', 'OR2', 'OR2', 'OR1', 'OR1', 'OR2', 'OR2', 'OR1', 'OR2', 'OR2', 'OR1', 'OR1', 'OR2', 'OR1', 'OR1', 'OR1', 'OR2', 'OR1', 'OR1', 'OR2', 'OR1', 'OR2', 'OR2', 'OR2', 'OR2', 'OR2', 'OR1', 'OR2', 'OR2', 'OR2', 'OR1', 'OR2', 'OR2', 'OR2', 'OR1', 'OR1', 'OR2', 'OR2', 'OR2', 'OR2', 'OR2', 'OR1', 'OR2', 'OR2', 'OR1', 'OR2', 'OR1', 'OR2', 'OR2', 'OR1', 'OR2', 'OR1', 'OR2', 'OR2', 'OR2', 'OR2', 'OR2', 'OR2', 'OR2', 'OR2', 'OR2', 'OR2', 'OR2', 'OR1', 'OR1', 'OR2', 'OR2', 'OR1', 'OR1', 'OR2', 'OR1', 'OR1', 'OR2', 'OR1', 'OR1', 'OR2', 'OR1', 'OR2', 'OR2', 'OR2', 'OR2', 'OR2', 'OR1', 'OR2', 'OR1', 'OR1', 'OR1', 'OR1', 'OR2', 'OR1', 'OR2', 'OR1', 'OR1', 'OR2', 'OR2', 'OR2', 'OR2', 'OR1', 'OR1', 'OR2', 'OR2', 'OR1', 'OR1', 'OR2', 'OR1', 'OR2', 'OR1', 'OR2', 'OR2', 'OR2', 'OR2', 'OR1', 'OR1', 'OR1', 'OR1', 'OR1', 'OR2', 'OR1', 'OR1', 'OR1', 'OR1', 'OR2', 'OR1', 'OR2', 'OR2', 'OR1', 'OR2', 'OR2', 'OR1', 'OR1', 'OR1', 'OR2', 'OR2', 'OR2', 'OR1', 'OR2', 'OR2', 'OR1', 'OR1', 'OR1', 'OR1', 'OR2', 'OR2', 'OR2', 'OR2', 'OR2', 'OR2', 'OR2', 'OR2', 'OR2', 'OR2', 'OR2', 'OR2', 'OR1', 'OR2', 'OR1', 'OR2', 'OR2', 'OR2', 'OR1', 'OR2', 'OR1', 'OR2', 'OR2', 'OR2', 'OR2', 'OR2', 'OR2', 'OR2', 'OR2', 'OR2', 'OR2', 'OR1', 'OR1', 'OR2', 'OR1', 'OR2', 'OR2', 'OR2', 'OR2', 'OR1', 'OR1', 'OR1', 'OR1', 'OR2', 'OR2', 'OR2', 'OR1', 'OR1', 'OR1', 'OR2', 'OR2', 'OR2', 'OR2', 'OR1', 'OR1', 'OR1', 'OR1', 'OR1', 'OR2', 'OR2', 'OR1', 'OR2', 'OR2', 'OR1', 'OR2', 'OR2', 'OR2', 'OR1', 'OR2', 'OR2', 'OR1', 'OR1', 'OR2', 'OR1', 'OR1', 'OR2', 'OR2', 'OR1', 'OR2', 'OR1', 'OR2', 'OR1', 'OR2', 'OR1', 'OR1', 'OR2', 'OR2', 'OR2', 'OR2', 'OR2', 'OR2', 'OR2', 'OR2', 'OR1', 'OR2', 'OR2', 'OR2', 'OR2', 'OR2', 'OR2', 'OR1', 'OR2', 'OR1', 'OR2', 'OR2', 'OR1', 'OR1', 'OR2', 'OR2', 'OR1', 'OR1', 'OR2', 'OR1', 'OR1', 'OR2', 'OR1', 'OR1', 'OR1', 'OR2', 'OR2', 'OR1', 'OR1', 'OR2', 'OR2', 'OR1', 'OR2', 'OR1', 'OR2', 'OR1', 'OR2', 'OR2', 'OR2', 'OR2', 'OR1', 'OR1', 'OR1', 'OR2', 'OR2', 'OR2', 'OR2', 'OR2', 'OR1', 'OR2', 'OR1', 'OR1', 'OR2', 'OR2', 'OR2', 'OR1', 'OR1', 'OR1', 'OR2', 'OR2', 'OR2', 'OR1', 'OR1', 'OR1', 'OR1', 'OR2', 'OR2', 'OR1', 'OR1', 'OR1', 'OR2', 'OR2', 'OR1', 'OR1', 'OR2', 'OR2', 'OR1', 'OR2', 'OR2', 'OR2', 'OR2', 'OR2', 'OR2', 'OR2', 'OR2', 'OR2', 'OR1', 'OR2', 'OR2', 'OR2', 'OR2', 'OR2', 'OR1', 'OR1', 'OR1', 'OR1', 'OR2', 'OR2', 'OR2', 'OR1', 'OR2', 'OR1', 'OR2', 'OR2', 'OR1', 'OR1', 'OR1', 'OR1', 'OR1', 'OR1', 'OR2', 'OR2', 'OR2', 'OR2', 'OR1', 'OR2', 'OR1', 'OR1', 'OR2', 'OR2', 'OR1', 'OR1', 'OR2', 'OR2', 'OR1', 'OR2', 'OR2', 'OR1', 'OR1', 'OR2', 'OR1', 'OR2', 'OR1', 'OR1', 'OR2', 'OR1', 'OR2', 'OR2', 'OR1', 'OR1', 'OR1', 'OR1', 'OR2', 'OR2', 'OR1', 'OR2', 'OR2', 'OR1', 'OR2', 'OR2', 'OR2', 'OR2', 'OR2', 'OR1', 'OR2', 'OR2', 'OR2', 'OR1', 'OR2', 'OR1', 'OR1', 'OR2', 'OR2', 'OR1', 'OR2', 'OR2', 'OR2', 'OR2', 'OR2', 'OR2', 'OR2', 'OR2', 'OR2', 'OR1', 'OR2', 'OR2', 'OR1', 'OR2', 'OR1', 'OR1', 'OR1', 'OR2', 'OR2', 'OR1', 'OR2', 'OR2', 'OR1', 'OR1', 'OR1', 'OR1', 'OR2', 'OR2', 'OR2', 'OR2', 'OR1', 'OR2', 'OR2', 'OR1', 'OR1', 'OR1', 'OR2', 'OR1', 'OR2', 'OR2', 'OR2', 'OR2', 'OR2', 'OR2', 'OR2', 'OR2', 'OR1', 'OR1', 'OR2', 'OR2', 'OR2', 'OR2', 'OR1', 'OR2', 'OR2', 'OR1', 'OR1', 'OR1', 'OR1', 'OR1', 'OR1', 'OR2', 'OR1', 'OR1', 'OR2', 'OR2', 'OR1', 'OR1', 'OR2', 'OR1', 'OR1', 'OR2', 'OR2', 'OR2', 'OR1', 'OR2', 'OR2', 'OR2', 'OR2', 'OR1', 'OR2', 'OR2', 'OR2', 'OR2', 'OR2', 'OR2', 'OR1', 'OR2', 'OR1', 'OR1', 'OR2', 'OR1', 'OR1', 'OR1', 'OR1', 'OR2', 'OR2', 'OR2', 'OR2', 'OR2', 'OR1', 'OR2', 'OR2', 'OR1', 'OR1', 'OR2', 'OR2', 'OR1', 'OR1', 'OR2', 'OR2', 'OR2', 'OR2', 'OR2', 'OR2', 'OR1', 'OR2', 'OR2', 'OR1', 'OR2', 'OR2', 'OR2', 'OR2', 'OR2', 'OR1', 'OR2', 'OR1', 'OR1', 'OR1', 'OR2', 'OR1', 'OR1', 'OR2', 'OR1', 'OR2', 'OR2', 'OR2', 'OR1', 'OR1', 'OR1', 'OR1', 'OR2', 'OR2', 'OR2', 'OR2', 'OR1', 'OR1', 'OR2', 'OR1', 'OR1', 'OR2', 'OR2', 'OR1', 'OR2', 'OR2', 'OR2', 'OR2', 'OR2', 'OR1', 'OR2', 'OR1', 'OR1', 'OR1', 'OR1', 'OR1', 'OR2', 'OR1', 'OR2', 'OR2', 'OR1', 'OR1', 'OR1', 'OR2', 'OR2', 'OR1', 'OR2', 'OR1', 'OR1', 'OR1', 'OR1', 'OR2', 'OR2', 'OR2', 'OR1', 'OR2', 'OR1', 'OR2', 'OR2', 'OR1', 'OR2', 'OR1', 'OR2', 'OR2', 'OR1', 'OR2', 'OR1', 'OR1', 'OR2', 'OR1', 'OR2', 'OR2', 'OR1', 'OR2', 'OR1', 'OR1', 'OR1', 'OR2', 'OR1', 'OR2', 'OR2', 'OR1', 'OR1', 'OR1', 'OR1', 'OR1', 'OR2', 'OR2', 'OR2', 'OR2', 'OR1', 'OR2', 'OR2', 'OR2', 'OR2', 'OR2', 'OR2', 'OR1', 'OR1', 'OR1', 'OR2', 'OR2', 'OR1', 'OR2', 'OR1', 'OR1', 'OR2', 'OR2', 'OR1', 'OR1', 'OR1', 'OR2', 'OR2', 'OR2', 'OR1', 'OR1', 'OR1', 'OR2', 'OR2', 'OR2', 'OR2', 'OR2', 'OR1', 'OR2', 'OR1', 'OR1', 'OR1', 'OR1', 'OR2', 'OR2', 'OR1', 'OR1', 'OR2', 'OR2', 'OR2', 'OR1', 'OR1', 'OR2', 'OR1', 'OR2', 'OR2', 'OR2', 'OR1', 'OR1', 'OR1', 'OR2', 'OR1', 'OR2', 'OR2', 'OR2', 'OR2', 'OR2', 'OR2', 'OR2', 'OR2', 'OR2', 'OR2', 'OR2', 'OR1', 'OR1', 'OR1', 'OR1', 'OR1', 'OR1', 'OR1', 'OR2', 'OR2', 'OR1', 'OR1', 'OR2', 'OR1', 'OR2', 'OR1', 'OR2', 'OR2', 'OR2', 'OR1', 'OR2', 'OR2', 'OR2', 'OR2', 'OR2', 'OR1', 'OR1', 'OR2', 'OR2', 'OR2', 'OR2', 'OR2', 'OR2', 'OR2', 'OR2', 'OR1', 'OR1', 'OR1', 'OR2', 'OR1', 'OR2', 'OR1', 'OR1', 'OR2', 'OR1', 'OR1', 'OR2', 'OR2', 'OR2', 'OR2', 'OR2', 'OR2', 'OR2', 'OR2', 'OR1', 'OR2', 'OR2', 'OR2', 'OR2', 'OR1', 'OR1', 'OR2', 'OR1', 'OR2', 'OR2', 'OR1', 'OR2', 'OR1', 'OR2', 'OR2', 'OR2', 'OR1', 'OR2', 'OR1', 'OR2', 'OR1', 'OR2', 'OR2', 'OR1', 'OR1', 'OR2', 'OR2', 'OR1', 'OR2', 'OR2', 'OR1', 'OR1', 'OR2', 'OR1', 'OR2', 'OR2', 'OR2', 'OR2', 'OR2', 'OR2', 'OR2', 'OR2', 'OR1', 'OR2', 'OR2', 'OR2', 'OR2', 'OR1', 'OR2', 'OR1', 'OR2', 'OR2', 'OR2', 'OR2', 'OR2', 'OR2', 'OR1', 'OR2', 'OR1', 'OR1', 'OR2', 'OR1', 'OR2', 'OR1', 'OR1', 'OR1', 'OR1', 'OR1', 'OR1', 'OR1', 'OR1', 'OR1', 'OR2', 'OR1', 'OR2', 'OR2', 'OR1', 'OR2', 'OR2', 'OR2', 'OR1', 'OR2', 'OR2', 'OR1', 'OR1', 'OR1', 'OR2', 'OR1', 'OR2', 'OR2', 'OR1', 'OR2', 'OR1', 'OR1', 'OR2', 'OR1', 'OR2', 'OR1', 'OR1', 'OR2', 'OR2', 'OR2', 'OR2', 'OR1', 'OR1', 'OR2', 'OR2', 'OR2', 'OR2', 'OR2', 'OR1', 'OR2', 'OR2', 'OR2', 'OR2', 'OR2', 'OR1', 'OR1', 'OR2', 'OR2', 'OR2', 'OR1', 'OR1', 'OR1', 'OR2', 'OR2', 'OR2', 'OR2', 'OR1', 'OR1', 'OR1', 'OR2', 'OR2', 'OR2', 'OR2', 'OR2', 'OR2', 'OR1', 'OR1', 'OR2', 'OR1', 'OR2', 'OR2', 'OR2', 'OR2', 'OR1', 'OR2', 'OR1', 'OR1', 'OR1', 'OR2', 'OR2', 'OR2', 'OR2', 'OR2', 'OR2', 'OR1', 'OR2', 'OR2', 'OR2', 'OR1', 'OR1', 'OR1', 'OR2', 'OR2', 'OR1', 'OR1', 'OR2', 'OR2', 'OR1', 'OR2', 'OR1', 'OR2', 'OR1', 'OR1', 'OR2', 'OR2', 'OR2', 'OR2', 'OR2', 'OR2', 'OR2', 'OR2', 'OR2', 'OR1', 'OR2', 'OR2', 'OR2', 'OR2', 'OR1', 'OR2', 'OR2', 'OR2', 'OR2', 'OR2', 'OR2', 'OR2', 'OR1', 'OR1', 'OR2', 'OR2', 'OR1', 'OR2', 'OR1', 'OR2', 'OR1', 'OR2', 'OR2', 'OR2', 'OR2', 'OR2', 'OR2', 'OR2', 'OR1', 'OR1', 'OR2', 'OR2', 'OR2', 'OR2', 'OR2', 'OR1', 'OR2', 'OR2', 'OR2', 'OR2', 'OR1', 'OR1', 'OR1', 'OR2', 'OR2', 'OR1', 'OR2', 'OR2', 'OR2', 'OR2', 'OR2', 'OR2', 'OR2', 'OR2', 'OR2', 'OR2', 'OR2', 'OR2', 'OR2', 'OR1', 'OR1', 'OR2', 'OR2', 'OR2', 'OR1', 'OR2', 'OR2', 'OR2', 'OR2', 'OR2', 'OR2', 'OR2', 'OR2', 'OR2', 'OR2', 'OR2', 'OR2', 'OR2', 'OR2', 'OR2', 'OR2', 'OR2', 'OR1', 'OR1', 'OR2', 'OR2', 'OR2', 'OR2', 'OR2', 'OR2', 'OR2', 'OR2', 'OR2', 'OR2', 'OR2', 'OR2', 'OR2', 'OR2', 'OR2', 'OR2', 'OR2', 'OR2', 'OR2', 'OR2', 'OR2', 'OR1', 'OR2', 'OR2', 'OR2', 'OR1', 'OR1', 'OR2', 'OR1', 'OR1', 'OR1', 'OR2', 'OR2', 'OR2', 'OR1', 'OR2', 'OR2', 'OR1', 'OR1', 'OR2', 'OR2', 'OR1', 'OR1', 'OR2', 'OR2', 'OR1', 'OR2', 'OR1', 'OR2', 'OR2', 'OR1', 'OR1', 'OR1', 'OR1', 'OR2', 'OR2', 'OR2', 'OR2', 'OR2', 'OR2', 'OR1', 'OR2', 'OR2', 'OR1', 'OR2', 'OR2', 'OR2', 'OR2', 'OR2', 'OR1', 'OR2', 'OR1', 'OR2', 'OR2', 'OR1', 'OR1', 'OR1', 'OR1', 'OR2', 'OR2', 'OR2', 'OR1', 'OR2', 'OR1', 'OR2', 'OR2', 'OR2', 'OR2', 'OR2', 'OR1', 'OR2', 'OR2', 'OR1', 'OR1', 'OR2', 'OR1', 'OR2', 'OR2', 'OR1', 'OR2', 'OR2', 'OR2', 'OR2', 'OR2', 'OR2', 'OR1', 'OR2', 'OR1', 'OR2', 'OR1', 'OR2', 'OR2', 'OR2', 'OR1', 'OR2', 'OR1', 'OR2', 'OR1', 'OR1', 'OR2', 'OR2', 'OR2', 'OR2', 'OR1', 'OR1', 'OR1', 'OR1', 'OR1', 'OR1', 'OR2', 'OR1', 'OR2', 'OR2', 'OR2', 'OR1', 'OR2', 'OR1', 'OR2', 'OR1', 'OR2', 'OR1', 'OR2', 'OR1', 'OR1', 'OR2', 'OR1', 'OR1', 'OR2', 'OR1', 'OR1', 'OR1', 'OR2', 'OR2', 'OR2', 'OR1', 'OR2', 'OR1', 'OR1', 'OR2', 'OR2', 'OR2', 'OR1', 'OR2', 'OR1', 'OR2', 'OR1', 'OR2', 'OR1', 'OR1', 'OR2', 'OR2', 'OR2', 'OR1', 'OR2', 'OR2', 'OR1', 'OR1', 'OR1', 'OR2', 'OR2', 'OR2', 'OR1', 'OR2', 'OR2', 'OR2', 'OR2', 'OR2', 'OR2', 'OR2', 'OR2', 'OR2', 'OR2', 'OR1', 'OR1', 'OR2', 'OR2', 'OR2', 'OR2', 'OR2', 'OR2', 'OR2', 'OR1', 'OR2', 'OR2', 'OR2', 'OR2', 'OR2', 'OR2', 'OR1', 'OR1', 'OR2', 'OR2', 'OR2', 'OR2', 'OR2', 'OR2', 'OR2', 'OR1', 'OR2', 'OR2', 'OR2', 'OR2', 'OR1', 'OR1', 'OR1', 'OR2', 'OR1', 'OR2', 'OR1', 'OR1', 'OR2', 'OR2', 'OR1', 'OR2', 'OR2', 'OR2', 'OR1', 'OR1', 'OR1', 'OR1', 'OR2', 'OR1', 'OR2', 'OR1', 'OR1', 'OR2', 'OR1', 'OR1', 'OR2', 'OR2', 'OR1', 'OR2', 'OR2', 'OR2', 'OR2', 'OR1', 'OR2', 'OR2', 'OR1', 'OR2', 'OR2', 'OR1', 'OR2', 'OR2', 'OR1', 'OR1', 'OR2', 'OR2', 'OR2', 'OR1', 'OR2', 'OR2', 'OR2', 'OR2', 'OR2', 'OR2', 'OR2', 'OR1', 'OR2', 'OR2', 'OR2', 'OR2', 'OR2', 'OR2', 'OR1', 'OR2', 'OR1', 'OR2', 'OR1', 'OR2', 'OR2', 'OR1', 'OR2', 'OR2', 'OR1', 'OR2', 'OR2', 'OR2', 'OR2', 'OR2', 'OR1', 'OR2', 'OR1', 'OR1', 'OR2', 'OR2', 'OR2', 'OR2', 'OR1', 'OR1', 'OR2', 'OR1', 'OR1', 'OR2', 'OR2', 'OR2', 'OR1', 'OR2', 'OR2', 'OR2', 'OR1', 'OR2', 'OR1', 'OR1', 'OR2', 'OR1', 'OR1', 'OR1', 'OR1', 'OR1', 'OR1', 'OR1', 'OR1', 'OR1', 'OR2', 'OR1', 'OR1', 'OR2', 'OR1', 'OR2', 'OR1', 'OR1', 'OR2', 'OR2', 'OR2', 'OR2', 'OR2', 'OR1', 'OR2', 'OR2', 'OR1', 'OR2', 'OR2', 'OR2', 'OR2', 'OR2', 'OR2', 'OR2', 'OR2', 'OR1', 'OR2', 'OR2', 'OR1', 'OR2', 'OR1', 'OR2', 'OR2', 'OR2', 'OR2', 'OR2', 'OR2', 'OR2', 'OR2', 'OR1', 'OR2', 'OR2', 'OR2', 'OR1', 'OR2', 'OR1', 'OR1', 'OR2', 'OR2', 'OR2', 'OR2', 'OR2', 'OR1', 'OR1', 'OR1', 'OR2', 'OR2', 'OR1', 'OR1', 'OR1', 'OR1', 'OR2', 'OR2', 'OR2', 'OR2', 'OR2', 'OR2', 'OR1', 'OR2', 'OR1', 'OR1', 'OR2', 'OR2', 'OR2', 'OR2', 'OR2', 'OR2', 'OR2', 'OR2', 'OR1', 'OR1', 'OR2', 'OR1', 'OR1', 'OR2', 'OR1', 'OR2', 'OR2', 'OR2', 'OR2', 'OR1', 'OR1', 'OR2', 'OR1', 'OR2', 'OR1', 'OR2', 'OR2', 'OR1', 'OR1', 'OR2', 'OR2', 'OR1', 'OR2', 'OR2', 'OR2', 'OR2', 'OR2', 'OR2', 'OR2', 'OR2', 'OR2', 'OR2', 'OR2', 'OR2', 'OR1', 'OR2', 'OR2', 'OR2', 'OR2', 'OR2', 'OR2', 'OR2', 'OR1', 'OR1', 'OR2', 'OR2', 'OR1', 'OR1', 'OR2', 'OR2', 'OR1', 'OR2', 'OR1', 'OR2', 'OR2', 'OR2', 'OR2', 'OR1', 'OR2', 'OR2', 'OR2', 'OR1', 'OR2', 'OR2', 'OR2', 'OR1', 'OR2', 'OR1', 'OR1', 'OR2', 'OR2', 'OR1', 'OR2', 'OR2', 'OR2', 'OR1', 'OR2', 'OR1', 'OR2', 'OR1', 'OR1', 'OR1', 'OR2', 'OR2', 'OR2', 'OR2', 'OR1', 'OR2', 'OR2', 'OR2', 'OR2', 'OR2', 'OR1', 'OR2', 'OR2', 'OR1', 'OR2', 'OR2', 'OR2', 'OR2', 'OR2', 'OR2', 'OR2', 'OR2', 'OR2', 'OR1', 'OR2', 'OR2', 'OR2', 'OR2', 'OR2', 'OR2', 'OR2', 'OR2', 'OR1', 'OR1', 'OR1', 'OR2', 'OR1', 'OR1', 'OR2', 'OR2', 'OR1', 'OR1', 'OR1', 'OR2', 'OR2', 'OR1', 'OR1', 'OR2', 'OR2', 'OR2', 'OR1', 'OR1', 'OR1', 'OR1', 'OR2', 'OR2', 'OR2', 'OR2', 'OR1', 'OR2', 'OR2', 'OR2', 'OR2', 'OR2', 'OR2', 'OR1', 'OR2', 'OR2', 'OR2', 'OR2', 'OR2', 'OR2', 'OR1', 'OR2', 'OR2', 'OR2', 'OR2', 'OR2', 'OR2', 'OR2', 'OR2', 'OR2', 'OR2', 'OR2', 'OR2', 'OR2', 'OR2', 'OR2', 'OR2', 'OR2', 'OR2', 'OR2', 'OR2', 'OR2', 'OR2', 'OR2', 'OR2', 'OR1', 'OR1', 'OR2', 'OR1', 'OR2', 'OR1', 'OR2', 'OR2', 'OR2', 'OR2', 'OR1', 'OR2', 'OR2', 'OR2', 'OR2', 'OR2', 'OR1', 'OR2', 'OR2', 'OR1', 'OR1', 'OR2', 'OR2', 'OR1', 'OR1', 'OR1', 'OR2', 'OR2', 'OR1', 'OR2', 'OR1', 'OR2', 'OR1', 'OR2', 'OR2', 'OR2', 'OR2', 'OR1', 'OR2', 'OR1', 'OR2', 'OR1', 'OR1', 'OR2', 'OR1', 'OR2', 'OR2', 'OR1', 'OR1', 'OR2', 'OR2', 'OR1', 'OR2', 'OR2', 'OR2', 'OR2', 'OR2', 'OR2', 'OR2', 'OR2', 'OR2', 'OR2', 'OR2', 'OR1', 'OR1', 'OR2', 'OR2', 'OR1', 'OR1', 'OR1', 'OR1', 'OR1', 'OR1', 'OR2', 'OR1', 'OR2', 'OR2', 'OR2', 'OR2', 'OR2', 'OR2', 'OR2', 'OR2', 'OR2', 'OR2', 'OR2', 'OR2', 'OR2', 'OR2', 'OR2', 'OR1', 'OR2', 'OR2', 'OR2', 'OR2', 'OR2', 'OR2', 'OR2', 'OR2', 'OR2', 'OR1', 'OR1', 'OR2', 'OR2', 'OR2', 'OR1', 'OR1', 'OR1', 'OR2', 'OR1', 'OR1', 'OR1', 'OR2', 'OR2', 'OR2', 'OR2', 'OR1', 'OR2', 'OR2', 'OR1', 'OR1', 'OR2', 'OR1', 'OR1', 'OR1', 'OR2', 'OR2', 'OR2', 'OR2', 'OR1', 'OR1', 'OR2', 'OR2', 'OR1', 'OR2', 'OR2', 'OR1', 'OR1', 'OR2', 'OR2', 'OR2', 'OR2', 'OR2', 'OR1', 'OR2', 'OR2', 'OR2', 'OR2', 'OR2', 'OR1', 'OR2', 'OR1', 'OR2', 'OR2', 'OR2', 'OR1', 'OR2', 'OR1', 'OR2', 'OR1', 'OR2', 'OR2', 'OR1', 'OR2', 'OR1', 'OR2', 'OR1', 'OR2', 'OR2', 'OR1', 'OR2', 'OR1', 'OR1', 'OR2', 'OR2', 'OR1', 'OR2', 'OR1', 'OR1', 'OR2', 'OR1', 'OR2', 'OR1', 'OR2', 'OR1', 'OR2', 'OR2', 'OR2', 'OR2', 'OR1', 'OR1', 'OR2', 'OR2', 'OR2', 'OR2', 'OR1', 'OR2', 'OR1', 'OR1', 'OR2', 'OR2', 'OR2', 'OR2', 'OR2', 'OR1', 'OR1', 'OR2', 'OR1', 'OR2', 'OR2', 'OR2', 'OR2', 'OR1', 'OR2', 'OR1', 'OR1', 'OR2', 'OR2', 'OR2', 'OR2', 'OR2', 'OR2', 'OR1', 'OR2', 'OR2', 'OR2', 'OR2', 'OR2', 'OR1', 'OR2', 'OR2', 'OR1', 'OR2', 'OR2', 'OR1', 'OR2', 'OR2', 'OR2', 'OR1', 'OR2', 'OR1', 'OR1', 'OR1', 'OR2', 'OR2', 'OR1', 'OR2', 'OR2', 'OR1', 'OR1', 'OR2', 'OR1', 'OR2', 'OR2', 'OR2', 'OR1', 'OR2', 'OR1', 'OR2', 'OR2', 'OR1', 'OR1', 'OR2', 'OR2', 'OR1', 'OR2', 'OR2', 'OR1', 'OR2', 'OR1', 'OR2', 'OR1', 'OR2', 'OR2', 'OR1', 'OR2', 'OR1', 'OR2', 'OR2', 'OR2', 'OR1', 'OR2', 'OR2', 'OR1', 'OR2', 'OR1', 'OR1', 'OR2', 'OR2', 'OR2', 'OR2', 'OR2', 'OR2', 'OR2', 'OR2', 'OR2', 'OR1', 'OR1', 'OR1', 'OR1', 'OR2', 'OR2', 'OR2', 'OR1', 'OR1', 'OR2', 'OR1', 'OR2', 'OR2', 'OR2', 'OR2', 'OR2', 'OR2', 'OR2', 'OR2', 'OR2', 'OR2', 'OR2', 'OR2', 'OR2', 'OR2', 'OR2', 'OR2', 'OR2', 'OR1', 'OR1', 'OR2', 'OR2', 'OR2', 'OR2', 'OR2', 'OR2', 'OR1', 'OR2', 'OR2', 'OR2', 'OR1', 'OR2', 'OR1', 'OR1', 'OR1', 'OR2', 'OR2', 'OR2', 'OR2', 'OR2', 'OR2', 'OR2', 'OR2', 'OR2', 'OR2', 'OR2', 'OR1', 'OR2', 'OR2', 'OR2', 'OR1', 'OR1', 'OR2', 'OR2', 'OR2', 'OR1', 'OR2', 'OR2', 'OR2', 'OR2', 'OR1', 'OR2', 'OR2', 'OR2', 'OR2', 'OR2', 'OR1', 'OR2', 'OR1', 'OR1', 'OR2', 'OR2', 'OR1', 'OR1', 'OR2', 'OR2', 'OR2', 'OR2', 'OR1', 'OR2', 'OR2', 'OR1', 'OR2', 'OR1', 'OR1', 'OR1', 'OR1', 'OR1', 'OR2', 'OR1', 'OR2', 'OR1', 'OR1', 'OR2', 'OR1', 'OR2', 'OR2', 'OR2', 'OR1', 'OR2', 'OR1', 'OR1', 'OR1', 'OR2', 'OR1', 'OR2', 'OR1', 'OR2', 'OR2', 'OR1', 'OR2', 'OR1', 'OR1', 'OR2', 'OR2', 'OR1', 'OR2', 'OR1', 'OR2', 'OR2', 'OR2', 'OR2', 'OR2', 'OR2', 'OR2', 'OR2', 'OR2', 'OR1', 'OR2', 'OR2', 'OR2', 'OR2', 'OR2', 'OR2', 'OR1', 'OR2', 'OR2', 'OR1', 'OR2', 'OR2', 'OR2', 'OR2', 'OR2', 'OR2', 'OR1', 'OR1', 'OR2', 'OR1', 'OR1', 'OR2', 'OR2', 'OR1', 'OR2', 'OR2', 'OR2', 'OR1', 'OR2', 'OR2', 'OR2', 'OR2', 'OR2', 'OR2', 'OR1', 'OR1', 'OR2', 'OR2', 'OR2', 'OR1', 'OR1', 'OR1', 'OR2', 'OR2', 'OR2', 'OR1', 'OR2', 'OR2', 'OR2', 'OR1', 'OR1', 'OR2', 'OR1', 'OR2', 'OR2', 'OR2', 'OR2', 'OR2', 'OR1', 'OR1', 'OR1', 'OR1', 'OR1', 'OR1', 'OR2', 'OR2', 'OR2', 'OR2', 'OR2', 'OR1', 'OR2', 'OR2', 'OR2', 'OR2', 'OR2', 'OR1', 'OR1', 'OR2', 'OR2', 'OR2', 'OR2', 'OR2', 'OR2', 'OR1', 'OR2', 'OR2', 'OR2', 'OR1', 'OR2', 'OR2', 'OR2', 'OR2', 'OR2', 'OR2', 'OR2', 'OR2', 'OR2', 'OR1', 'OR2', 'OR2', 'OR2', 'OR2', 'OR1', 'OR2', 'OR2', 'OR2', 'OR2', 'OR2', 'OR2', 'OR1', 'OR2', 'OR2', 'OR2', 'OR2', 'OR2', 'OR1', 'OR2', 'OR1', 'OR1', 'OR1', 'OR2', 'OR2', 'OR2', 'OR1', 'OR1', 'OR2', 'OR2', 'OR2', 'OR1', 'OR2', 'OR1', 'OR2', 'OR2', 'OR2', 'OR1', 'OR1', 'OR2', 'OR2', 'OR2', 'OR2', 'OR1', 'OR2', 'OR2', 'OR1', 'OR1', 'OR1', 'OR1', 'OR1', 'OR2', 'OR2', 'OR1', 'OR2', 'OR1', 'OR2', 'OR2', 'OR1', 'OR2', 'OR2', 'OR2', 'OR2', 'OR2', 'OR1', 'OR1', 'OR1', 'OR1', 'OR1', 'OR1', 'OR1', 'OR2', 'OR1', 'OR2', 'OR2', 'OR2', 'OR1', 'OR1', 'OR1', 'OR2', 'OR2', 'OR2', 'OR2', 'OR1', 'OR2', 'OR1', 'OR2', 'OR1', 'OR1', 'OR2', 'OR2', 'OR2', 'OR1', 'OR1', 'OR2', 'OR1', 'OR2', 'OR2', 'OR2', 'OR2', 'OR2', 'OR2', 'OR2', 'OR2', 'OR2', 'OR2', 'OR2', 'OR1', 'OR1', 'OR2', 'OR1', 'OR2', 'OR2', 'OR2', 'OR1', 'OR1', 'OR1', 'OR2', 'OR1', 'OR2', 'OR2', 'OR1', 'OR1', 'OR2', 'OR2', 'OR2', 'OR1', 'OR1', 'OR1', 'OR2', 'OR2', 'OR2', 'OR2', 'OR1', 'OR2', 'OR2', 'OR2', 'OR1',"/>
    <s v="['', '', '', '', '', '', nan, '', '', '', '', '', '', '', '', '', '', '', '', '', '', '', '', nan, nan, nan, '', '', '', '', '', '', '', '', '', '', '', '', '', '', '', '', '', '', '', '', '', '', '', '', '', '', nan, nan, '', '', '', '', '', '', '', '', '', nan, '', '', '', '', '', '', '', '', '', '', '', '', '', '', '', '', '', '', '', nan, nan, nan, nan, '', '', '', '', '', '', '', '', '', '', '', nan, '', '', '', '', '', nan, '', 'D2', 'D2', 'D2', 'D2', 'D2', 'D2', 'D2', 'D3', 'D3', 'D3', 'D3', 'D3', 'D3', 'D3', 'D3', 'I1', 'I1', 'I1', 'I1', 'I1', 'I1', '', '', '', '', '', '', '', '', '', '', 'I3', '', '', '', '', '', '', '', '', 'I2', '', '', '', '', '', '', '', '', '', '', '', '', '', '', '', '', nan, '', '', '', '', '', '', '', '', '', '', '', '', '', '', '', '', '', '', '', '', '', '', '', '', '', '', '', '', '', '', '', '', '', '', '', '', '', '', '', '', '', '', '', '', '', '', '', nan, '', '', 'D2', nan, '', '', '', '', nan, '', '', 'D1', 'I2', 'I3', nan, nan, '', '', '', '', '', nan, nan, '', nan, 'I1', 'I2', 'I3', '', '', '', '', '', '', '', '', '', '', '', '', '', '', '', '', '', '', '', '', '', nan, '', '', 'D1', 'D2', 'I1', 'I2', 'I3', '', '', '', '', '', '', '', '', '', '', '', '', '', '', '', '', nan, '', '', '', '', '', '', 'I1', 'I3', '', '', '', '', '', '', '', '', 'I1', '', '', nan, '', '', '', '', '', '', nan, '', 'D1', 'I1', 'I2', 'I3', '', '', '', '', '', '', '', '', '', '', '', nan, '', nan, 'D1', 'I2', 'I3', nan, nan, nan, '', '', '', '', '', '', '', '', nan, '', '', 'D1', 'I2', 'I2', 'I3', '', '', 'D2', '', '', '', '', '', '', '', '', '', nan, nan, '', '', '', '', '', '', '', '', '', '', '', '', '', '', '', '', '', nan, '', '', '', nan, '', '', '', '', '', '', '', '', '', '', '', '', '', '', '', 'D2', '', '', '', '', 'I1', '', '', 'I2', '', '', '', '', '', '', '', '', '', '', '', '', 'I2', '', '', nan, '', '', '', '', '', '', '', 'I1', '', 'D2', '', nan, '', '', nan, '', '', '', 'I2', 'D3', '', '', '', '', '', '', '', '', '', '', '', '', '', '', nan, nan, '', '', '', '', '', '', '', '', '', '', '', 'I1', '', '', nan, '', '', '', '', '', '', '', '', 'I1', '', '', 'D1', 'D2', 'D3', 'I1', 'I2', 'I3', '', '', '', '', '', '', '', 'I1', '', '', '', '', '', '', nan, nan, '', '', '', '', '', nan, nan, '', '', '', '', '', '', '', '', '', '', '', '', '', '', 'I3', '', '', '', '', '', nan, '', '', '', '', '', '', '', nan, '', nan, '', '', '', '', '', '', '', '', '', '', '', '', '', '', 'D3', 'I1', '', nan, '', '', '', '', '', '', '', '', '', '', '', '', '', '', '', '', '', '', '', 'I2', '', '', '', '', '', '', 'I2', '', '', '', nan, 'D3', '', '', 'I1', 'I2', nan, '', '', nan, '', '', '', '', nan, '', '', '', '', '', '', '', nan, '', '', '', '', '', '', '', '', '', '', '', '', '', nan, '', nan, '', '', '', '', '', '', '', '', nan, '', '', '', '', '', '', '', '', '', '', '', '', '', '', '', '', '', '', '', '', '', nan, '', '', '', 'I2', '', '', '', '', '', '', '', '', '', '', '', '', '', 'D3', '', '', '', '', nan, 'I1', '', '', '', '', '', '', '', '', '', '', '', '', '', '', '', '', '', 'I1', 'D3', '', '', '', '', '', '', '', '', '', '', nan, nan, nan, '', '', '', '', '', '', '', '', '', '', '', '', '', '', '', '', '', '', '', '', '', '', nan, nan, '', nan, nan, '', '', '', '', '', nan, '', '', '', '', '', '', '', '', '', '', '', '', '', '', '', '', '', '', '', '', '', '', '', '', '', '', '', '', '', '', '', '', '', '', '', '', '', '', '', '', '', '', '', '', '', '', '', '', '', '', '', '', '', '', nan, '', '', '', '', '', '', '', '', '', '', '', 'I1', '', 'I3', '', '', '', '', '', '', 'I2', nan, '', '', '', '', 'I1', 'I2', 'I1', nan, '', '', '', 'I1', '', '', '', 'D1', 'D2', 'D3', 'I1', 'I2', 'I3', '', '', '', '', '', '', '', '', '', 'I1', '', '', '', '', '', '', '', '', '', '', nan, nan, nan, nan, nan, nan, '', '', '', '', '', '', '', '', '', 'D2', '', '', nan, nan, '', nan, nan, '', '', '', '', '', '', '', '', '', '', '', '', '', '', '', '', '', '', '', '', '', '', '', '', '', '', '', '', '', '', '', 'D2', 'I1', 'I2', 'I3', nan, '', '', '', '', '', '', '', '', '', '', '', '', '', nan, '', '', 'D1', 'D2', 'I1', 'I2', 'I3', nan, '', '', '', '', '', '', '', '', '', '', '', '', '', '', '', '', '', '', '', '', '', '', '', '', '', '', '', 'I2', '', 'I2', '', '', '', '', '', '', '', '', 'I1', '', '', '', '', 'I1', '', '', '', nan, '', '', '', '', 'I1', '', '', '', '', '', '', '', '', '', '', '', '', '', '', '', '', nan, nan, '', '', '', '', '', '', '', '', '', '', '', '', '', '', nan, '', '', '', '', '', '', '', '', '', '', '', '', '', '', '', '', '', nan, 'D3', '', 'D2', 'I2', 'I3', '', '', '', nan, nan, '', '', '', '', '', nan, nan, '', '', '', '', '', '', '', '', '', '', '', '', nan, '', '', '', '', '', '', '', '', '', '', '', '', '', '', nan, '', '', '', '', '', '', '', '', 'D1', '', '', '', '', '', nan, '', '', nan, '', '', '', '', '', '', '', '', nan, '', '', 'I1', '', '', '', '', '', '', '', '', 'D1', 'D1', 'D1', 'D1', 'D1', 'D1', 'D1', 'D2', 'D2', 'D2', 'D2', 'D2', 'D2', 'D2', 'D3', 'D3', 'D3', 'D3', 'D3', 'D3', 'D3', 'I1', 'I1', 'I1', 'I1', 'I1', 'I1', 'I1', 'I2', 'I2', 'I2', 'I2', 'I2', 'I2', 'I2', 'I3', 'I3', 'I3', 'I3', 'I3', '', 'I3', '', '', '', '', '', '', '', '', '', '', '', '', 'I3', nan, nan, '', '', '', '', '', 'I3', '', '', 'I3', '', nan, nan, '', '', '', '', '', 'I2', '', '', '', '', '', 'I2', '', '', '', '', '', nan, '', '', '', '', '', '', '', '', 'I2', '', '', '', 'I2', '', '', '', '', '', '', '', '', '', '', '', '', '', '', '', '', '', '', '', '', '', '', '', '', '', '', '', '', '', '', '', '', '', '', '', 'I1', 'I1', 'I2', 'I2', '', '', '', '', '', 'D3', '', '', '', '', '', '', '', '', '', '', nan, '', '', '', '', nan, '', '', '', '', '', '', '', '', '', '', '', '', '', '', '', 'I2', '', 'I2', 'I1', '', nan, '', '', '', '', '', '', '', '', nan, '', '', '', '', '', '', '', '', '', '', '', '', '', '', '', '', '', '', '', 'I1', 'D3', 'D3', '', '', '', nan, nan, '', nan, '', '', '', '', '', '', '', '', '', '', '', '', '', '', '', '', '', '', '', '', '', '', '', '', '', '', '', '', '', nan, '', '', '', '', '', '', '', '', '', '', '', '', '', '', nan, nan, nan, '', '', '', '', '', '', 'I2', 'I2', '', '', '', '', '', '', '', '', '', '', '', '', nan, '', '', '', '', '', '', '', '', '', '', '', '', '', '', '', '', '', '', '', '', '', '', '', '', '', '', nan, '', '', '', '', '', '', '', '', '', '', '', '', nan, nan, '', '', '', '', '', '', '', '', '', '', '', nan, '', '', '', '', '', '', '', '', '', nan, '', '', '', '', '', '', '', '', nan, '', '', '', '', '', '', '', '', '', 'D3', '', '', '', '', '', '', '', '', '', '', '', '', '', '', '', '', '', '', '', '', '', '', '', '', '', '', 'I2', 'I2', 'I2', 'I2', 'I2', 'I2', 'I3', 'I3', 'I3', 'I3', 'I3', 'I3', 'I3', 'I3', '', nan, nan, nan, '', '', '', '', '', '', '', 'D1', 'D1', 'D1', 'D1', 'D1', 'D1', 'D1', 'D1', 'D2', nan, nan, '', '', '', '', '', '', '', '', '', '', '', nan, nan, '', '', '', '', '', '', nan, '', '', '', '', nan, '', '', '', '', '', '', '', '', '', '', '', '', '', '', '', '', '', '', '', '', nan, '', '', 'D2', 'I1', 'I2', '', '', '', '', '', '', '', '', '', '', '', '', '', '', '', '', nan, '', nan, '', '', '', '', '', '', '', '', '', '', '', '', '', '', '', '', '', '', '', '', nan, nan, '', '', '', '', '', '', '', '', '', nan, 'D1', 'D1', 'D1', 'D1', 'D1', 'D1', 'D2', 'D2', 'D2', 'D2', 'D2', 'D2', 'D2', 'D3', 'D3', 'D3', 'D3', 'D3', 'D3', 'D3', 'I1', 'I1', 'I1', 'I1', 'I1', 'I1', 'I1', 'I2', 'I2', 'I2', 'I2', 'I2', 'I2', 'I2', 'I3', 'I3', 'I3', nan, '', '', '', 'D1', 'D1', nan, '', nan, '', '', 'D1', 'D1', 'D1', 'D1', 'I3', 'I3', 'I3', 'I3', 'D1', 'D1', 'D1', 'D2', 'D2', 'D2', 'D2', 'D2', 'D3', 'D3', 'D3', 'D3', 'I1', 'I1', 'I1', 'D1', 'I1', 'I1', 'D1', 'D1', 'D1', 'D2', 'D2', 'D2', 'D2', 'D2', 'D2', nan, 'I2', 'I2', 'D2', nan, '', '', '', '', '', nan, '', '', 'I3', 'D2', 'D3', 'D3', 'D3', '', '', 'I2', 'I2', 'I2', 'I3', 'I3', 'I3', 'I3', 'I3', nan, 'D3', 'D3', 'D3', 'D3', 'D3', 'I1', 'I1', 'I1', 'I1', 'I1', 'I1', 'I1', '', '', '', '', '', nan, nan, '', '', 'I1', 'I2', 'I2', 'I2', 'I2', 'I2', 'I2', 'I2', 'I2', 'I3', 'I3', 'I3', 'I3', 'I3', 'I3', 'I3', 'I3', 'D2', '', '', '', '', '', '', '', '', '', nan, nan, '', 'D1', 'D2', 'I1', 'I2', 'I3', nan, nan, '', '', '', 'D1', 'D1', 'D1', 'D1', 'D1', 'D1', 'D1', 'D1', 'D2', '', '', '', 'D2', 'D2', 'D2', 'D2', 'D2', 'D2', 'D2', 'D3', 'D3', 'D3', 'D3', 'D3', 'D3', 'D3', 'D3', 'I1', 'I1', 'I1', 'I1', 'I1', 'I1', 'I1', 'I1', 'I2', 'I2', 'I2', 'I2', 'I2', 'I2', 'I2', 'I2', 'I3', 'I3', 'I3', 'I3', 'I3', 'I3', 'I3', 'I3', '', '', 'I1', '', '', '', '', '', '', '', '', '', '', '', '', '', '', '', '', '', '', '', '', nan, '', '', '', '', nan, '', '', '', '', '', '', '', '', '', nan, 'I2', 'I1', 'I3', '', '', '', '', '', nan, '', '', '', '', '', '', '', '', '', 'I3', '', '', '', '', '', '', '', '', '', '', 'D1', '', '', '', '', '', '', '', 'I2', 'I1', '', '', nan, '', '', '', nan, nan, '', '', '', '', '', '', '', '', '', '', '', '', '', '', '', '', '', '', nan, 'D1', nan, '', nan, '', '', '', '', '', '', '', '', '', '', 'I3', 'I1', 'I1', '', '', '', '', '', '', '', 'D3', '', 'D3', 'I1', 'I2', '', nan, '', '', '', '', '', nan, '', '', nan, '', nan, '', '', '', '', '', '', '', '', '', '', '', '', '', '', '', nan, '', '', '', '', '', '', '', '', 'D2', nan, '', '', '', '', '', '', '', '', '', '', '', '', '', '', '', '', '', '', '', '', nan, nan, '', '', '', '', '', '', '', '', '', '', '', '', '', '', '', '', 'I2', '', '', '', '', 'I2', 'I1', 'I1', nan, '', 'I2', '', '', '', '', '', '', '', '', '', '', '', '', '', nan, '', '', '', '', '', '', '', '', '', '', '', '', '', '', '', nan, 'I2', '', nan, '', '', '', '', '', '', '', '', '', '', '', 'D1', nan, '', '', '', '', 'D2', 'D3', 'I1', '', '', '', '', '', '', nan, '', nan, '', '', '', '', '', '', nan, nan, '', '', '', '', '', 'D1', 'D2', 'I1', 'I2', 'I3', 'I1', 'I1', '', '', '', '', '', '', '', '', '', '', '', '', '', '', nan, 'I1', 'I2', nan, '', '', '', 'I1', '', '', '', '', '', '', '', '', '', '', '', '', '', '', '', 'I2', '', '', '', 'I2', '', '', '', nan, '', '', '', '', '', '', '', '', '', '', '', nan, '', nan, nan, '', '', '', '', '', '', '', '', '', '', '', '', '', '', 'D1', '', '', '', '', 'D1', '', '', nan, nan, nan, '', '', '', '', '', '', '', '', '', '', '', '', '', '', '', nan, 'I1', '', '', '', nan, nan, nan, nan, '', '', '', '', '', nan, nan, '', '', '', '', '', '', 'D2', '', '', '', 'D2', 'I1', 'I2', '', '', '', '', '', '', nan, '', nan, nan, nan, '', '', '', '', '', '', '', '', nan, nan, '', '', '', '', '', '', 'I1', 'D1', 'D2', 'I1', 'I2', '', '', '', '', '', '', '', '', '', 'I3', '', '', '', '', '', '', '', '', '', '', '', '', '', nan, '', '', '', '', '', '', '', '', '', nan, '', '', nan, '', '', '', '', '', '', '', '', '', '', '', '', '', '', nan, '', '', nan, '', '', '', '', '', '', 'I2', '', nan, 'I1', '', '', nan, '', '', '', '', '', '', '', '', '', '', '', nan, nan, nan, '', '', '', 'D2', 'I1', 'I2', '', '', '', '', 'I1', 'D2', 'I1', 'I3', 'I2', nan, '', '', '', '', '', nan, '', 'D1', 'I1', nan, nan, '', '', '', '', 'I2', '', '', '', '', '', '', nan, '', '', nan, '', '', '', '', '', '', '', '', '', '', '', nan, '', '', nan, '', '', '', '', '', '', '', '', '', '', '', '', '', '', '', '', '', '', '', '', '', '', '', '', '', '', 'D2', '', '', '', '', '', '', '', nan, nan, 'I3', 'I1', '', '', 'D1', 'D2', 'D3', 'I1', '', '', '', '', nan, '', nan, '', '', '', '', '', '', '', '', '', '', '', 'I2', 'I1', '', '', '', '', 'D2', 'I3', '', 'D3', 'I1', 'I2', nan, 'I3', '', 'I3', 'I1', 'I3', 'I2', 'D2', '', '', '', '', '', '', '', '', '', '', '', nan, nan, '', '', '', '', '', '', '', '', '', '', '', '', '', '', '', '', '', '', '', '', '', '', '', '', '', '', '', '', '', '', '', '', '', '', '', '', '', '', '', '', nan, nan, '', '', '', '', 'D1', '', '', '', 'D2', 'I1', 'I2', '', '', '', 'D2', '', '', '', '', '', '', '', '', '', '', '', '', '', '', '', '', '', '', '', '', '', '', '', '', nan, '', '', '', '', '', '', '', '', '', '', '', '', '', '', '', '', '', '', '', '', '', '', '', '', '', '', '', '', '', '', '', '', '', '', nan, nan, 'I2', '', '', '', '', '', '', '', '', '', '', '', '', '', '', '', '', '', '', '', '', '', '', '', '', '', '', nan, '', 'I2', 'I1', '', '', '', '', '', '', '', '', '', '', '', '', '', '', '', nan, '', '', '', '', '', '', '', '', '', '', '', '', '', '', '', '', '', '', '', '', '', '', '', nan, 'I1', '', '', '', '', '', '', '', '', '', '', '', '', '', '', '', '', '', '', '', '', '', '', 'D3', 'I1', 'I2', 'I1', nan, nan, '', '', '', '', '', '', '', '', '', '', nan, '', '', '', nan, '', '', '', '', '', '', '', '', '', '', '', '', '', '', nan, 'I1', '', '', '', '', '', '', '', nan, nan, '', '', '', 'D1', 'D2', 'D3', 'I1', 'I2', 'I3', '', '', '', nan, 'I1', '', '', '', '', '', '', '', '', '', '', '', '', '', '', 'D2', 'I1', 'I2', '', '', '', '', '', '', '', '', '', '', '', '', nan, nan, nan, '', '', '', '', '', '', '', '', '', '', '', 'I1', '', '', '', '', 'D1', 'D1', 'D1', 'D2', 'D2', nan, nan, nan, nan, 'D3', 'D3', '', '', '', '', '', '', 'I1', 'I1', '', '', '', nan, 'D1', 'D1', 'D1', 'I2', 'I2', 'I2', 'D1', 'D1', 'D1', 'D1', 'D1', 'D2', 'D2', 'D2', 'I3', 'I3', 'I3', 'I3', 'D2', 'D2', 'D2', 'D2', 'D2', 'D3', 'D3', 'D3', 'D3', 'D3', 'D3', 'D3', 'D3', 'I1', 'I1', 'I1', 'I1', 'I1', 'I1', 'I1', 'I1', 'I2', '', 'I2', 'I2', 'I2', 'I2', 'I2', 'I2', 'I2', 'I3', '', 'I3', 'I3', 'I3', 'I3', 'I3', 'I1', 'I3', 'I3', '', '', '', 'I2', '', '', '', '', '', '', '', '', '', '', '', '', '', '', '', '', nan, nan, nan, nan, '', '', '', '', '', '', '', '', '', '', '', '', '', '', '', '', '', '', '', '', 'D2', '', '', '', '', '', '', 'I2', '', '', '', nan, '', '', '', '', '', '', '', '', '', '', nan, '', '', nan, '', '', '', '', '', '', '', '', '', '', '', 'I2', 'D1', 'D2', 'I2', '', nan, '', '', '', nan, '', 'D1', 'D2', 'D3', 'I1', 'I2', 'I3', '', '', '', '', '', '', '', '', '', '', '', '', '', '', '', '', '', nan, '', '', 'D2', nan, nan, '', '', '', '', '', '', '', '', '', '', nan, '', '', nan, '', '', '', '', '', '', '', '', '', '', '', '', '', '', '', '', '', '', '', '', '', '', '', '', '', '', '', '', '', '', '', '', '', '', '', '', '', '', '', '', '', 'D3', '', '', '', '', 'D3', '', '', '', '', '', '', '', nan, nan, nan, '', '', '', '', nan, '', '', '', '', '', '', '', '', '', '', '', '', '', '', 'I3', 'I1', 'I2', 'I3', 'D1', 'D2', 'D3', '', '', nan, nan, '', '', '', '', '', '', nan, '', '', '', '', '', '', '', '', '', '', '', '', '', '', '', '', '', '', '', '', '', '', '', nan, '', '', '', '', '', '', '', '', '', '', '', '', '', '', '', '', '', nan, 'D1', 'D3', '', '', '', 'I2', 'I3', 'I1', 'D2', '', '', '', '', '', '', '', '', nan, '', '', '', '', '', '', '', '', '', '', nan, '', '', '', '', '', nan, '', '', '', nan, nan, '', '', '', '', '', '', '', '', '', '', '', '', '', '', '', nan, '', '', nan, '', '', nan, '', '', '', '', '', nan, '', '', '', '', '', '', '', '', '', '', '', '', '', '', '', '', '', '', '', '', '', '', nan, nan, nan, nan, nan, '', 'I2', 'I2', '', '', '', 'I2', 'I2', '', '', '', nan, nan, 'I2', 'I2', '', '', nan, 'I2', 'I2', '', '', nan, nan, 'I2', 'I2', '', nan, nan, '', nan, nan, nan, nan, nan, 'I2', 'I2', '', '', 'I2', 'I2', '', '', nan, nan, nan, nan, 'I2', 'I2', '', '', nan, nan, 'I2', 'I2', '', '', nan, nan, 'I2', 'I2', '', '', nan, nan, nan, nan, nan, '', '', '', '', 'I1', nan, '', '', '', '', '', '', nan, '', '', '', '', 'D2', 'I3', 'I3', 'I1', 'I1', 'I2', 'I2', nan, '', '', '', '', '', nan, 'I3', 'I2', '', '', '', '', '', '', nan, '', '', '', '', '', '', nan, '', '', '', '', '', '', '', '', '', '', '', '', '', '', nan, '', '', '', '', '', '', '', 'D1', '', nan, '', 'I2', 'I2', '', '', '', '', '', '', '', '', nan, '', '', '', nan, '', '', '', '', nan, '', '', '', '', '', '', '', '', '', '', '', '', '', 'I2', 'I2', 'I1', 'I1', nan, '', '', 'I1', 'I1', '', '', '', '', '', '', '', '', '', '', nan, '', '', nan, '', '', '', '', '', '', '', '', '', '', '', nan, '', '', '', '', '', '', '', '', '', '', '', '', '', '', '', '', '', '', '', nan, '', '', '', '', '', '', '', '', '', '', '', '', '', '', 'I2', 'I2', '', nan, 'D1', '', '', '', '', '', '', '', nan, nan, '', '', '', '', '', '', '', '', '', '', 'D2', 'I2', '', 'D3', '', '', '', '', '', '', '', '', '', '', '', '', '', nan, '', 'I1', 'I1', '', '', '', '', '', '', '', '', '', '', '', '', '', '', '', '', '', nan, nan, '', '', '', '', '', '', '', '', '', '', '', '', '', '', '', '', '', '', '', '', '', '', '', '', nan, nan, '', '', '', '', '', '', '', '', '', '', '', '', nan, nan, 'I3', 'I2', 'I1', 'D1', 'D2', 'D3', 'I3', 'I2', 'I1', 'D1', 'D2', 'D3', 'D1', 'D2', 'D3', 'I3', 'I1', 'I2', 'I3', 'I2', 'I1', 'D1', 'D3', 'D2', 'D1', 'D2', 'D3', 'I3', 'I1', 'I2', 'D1', 'D2', 'D3', 'I3', 'I2', 'I1', 'D1', 'D2', 'D3', 'I3', 'I2', 'I1', 'I3', 'I1', 'I2', 'D1', 'D2', 'D3', '', '', '', '', 'D1', 'D1', '', nan, nan, '', '', '', '', '', '', '', '', '', '', '', nan, '', '', '', '', '', '', '', nan, nan, '', '', '', '', '', '', '', '', '', 'I2', 'I2', 'I2', '', '', '', '', '', '', '', '', '', '', '', nan, '', '', nan, '', '', '', '', '', '', '', 'I1', 'I1', nan, '', '', 'D1', 'I2', 'I2', '', '', '', '', '', nan, '', '', nan, '', '', '', '', '', '', '', '', '', '', '', '', '', '', '', '', '', '', '', '', '', '', '', 'D3', 'I2', 'I3', 'I1', '', '', '', '', '', '', nan, 'D3', '', '', '', '', '', '', 'I2', 'I2', 'I1', 'I1', '', '', '', '', '', nan, nan, '', '', '', '', '', '', '', '', '', '', '', '', '', '', nan, '', '', '', nan, nan, '', '', '', '', '', nan, nan, '', '', '', '', '', '', '', nan, '', '', nan, nan, '', '', '', '', '', nan, '', nan, '', '', '', '', '', '', '', '', 'I3', '', '', '', '', '', '', '', '', '', '', '', 'I1', '', '', 'I2', 'I2', nan, '', '', '', '', '', '', '', '', '', '', '', '', nan, nan, '', '', '', '', '', '', nan, nan, '', nan, '', nan, '', '', '', '', '', '', nan, '', '', '', '', '', '', '', 'I2', 'D2', 'D3', 'D3', 'D3', '', 'I1', '', '', '', '', '', '', '', '', '', '', '', '', '', 'D1', '', '', '', '', '', 'I2', 'I2', 'I1', 'I1', '', '', '', '', '', '', '', 'I1', 'I1', '', '', '', '', '', '', '', '', '', '', '', 'I2', '', nan, '', '', '', '', '', '', '', '', '', '', '', '', '', '', '', '', '', '', '', '', '', '', '', '', '', '', '', '', '', '', 'I3', 'I2', 'I1', 'D3', 'D2', 'D1', '', '', '', '', '', '', '', '', '', nan, '', '', '', '', '', '', '', '', '', '', '', '', '', '', '', nan, '', '', '', '', '', '', '', '', '', 'D2', '', '', '', '', '', '', '', '', '', '', '', '', '', '', '', '', '', '', '', '', '', '', '', '', '', '', '', '', '', nan, nan, '', '', '', '', '', '', '', '', '', '', '', '', '', '', '', '', '', '', '', '', '', '', '', '', 'D2', '', '', nan, 'D1', '', nan, nan, '', '', '', '', '', '', '', '', '', '', '', '', '', '', '', '', '', '', '', nan, nan, '', '', '', '', '', '', '', '', '', '', '', '', '', '', '', '', 'I1', '', '', '', '', '', '', '', '', '', '', '', '', '', '', '', '', '', '', '', '', '', '', '', '', '', '', '', '', '', '', '', '', nan, '', '', '', '', '', '', '', 'D1', '', '', '', '', '', '', '', '', '', '', '', '', '', '', '', '', nan, '', '', '', 'D1', '', nan, '', '', '', '', '', '', nan, '', '', '', '', '', '', '', '', '', '', 'I1', 'D1', '', '', nan, '', '', '', '', '', '', '', '', '', '', '', '', '', '', '', '', '', 'I2', 'I2', '', '', '', '', '', '', '', '', 'I1', '', '', '', nan, '', nan, '', '', '', '', '', '', '', '', '', 'I1', 'I2', 'D2', '', 'I3', '', '', '', '', '', '', '', '', '', '', '', '', '', '', 'D1', '', 'I3', 'I2', 'I1', nan, '', '', '', '', '', '', '', '', '', '', '', '', 'I1', 'I1', '', '', '', '', '', '', '', '', '', nan, 'D3', '', '', '', '', '', '', '', '', '', '', '', '', '', '', '', '', '', '', '', '', '', '', '', '', '', '', '', '', nan, '', '', '', '', '', '', nan, '', '', '', '', '', '', '', nan, '', '', '', '', '', '', '', '', '', '', '', '', '', '', '', '', '', '', '', '', '', '', '', nan, nan, '', '', '', '', '', '', '', '', '', '', '', '', '', '', '', '', '', '', '', 'I1', 'I1', 'D1', '', '', 'I2', 'I2', '', '', '', '', '', '', '', '', '', nan, '', '', '', '', '', '', '', '', '', '', '', '', '', '', nan, '', '', '', '', '', '', nan, '', 'I3', '', '', '', 'I2', '', '', '', '', '', '', '', 'I2', 'D2', '', '', nan, '', 'D1', nan, '', 'I3', 'I1', nan, '', '', 'I3', 'I2', '', nan, '', '', nan, '', '', '', nan, '', '', '', '', '', '', '', '', '', '', 'I1', 'I1', '', '', '', '', '', '', '', '', '', '', nan, nan, nan, '', '', 'I2', 'I1', 'I1', '', '', '', '', '', '', '', '', '', '', '', '', '', '', '', nan, '', '', '', '', '', '', '', '', '', '', '', '', '', '', nan, '', '', nan, nan, '', nan, '', '', '', '', '', '', '', '', '', '', '', '', '', '', '', '', '', '', '', '', nan, '', '', '', '', '', '', '', '', '', '', '', '', '', '', '', 'I2', 'I2', '', '', '', '', '', nan, '', '', '', '', '', nan, '', '', '', '', '', '', '', '', 'I2', '', '', 'I1', '', '', 'I3', 'I1', '', 'D2', '', '', nan, '', '', '', '', '', '', '', '', '', nan, '', '', '', '', '', '', '', '', '', nan, '', '', '', '', 'I2', nan, '', '', '', '', '', '', '', '', '', 'D2', 'D1', 'I3', nan, nan, '', '', '', '', '', '', '', '', '', nan, '', '', '', '', '', '', '', '', '', '', 'I1', 'I1', '', nan, '', '', '', '', '', '', '', '', '', '', '', '', '', '', '', nan, '', '', '', '', '', '', '', '', '', '', '', nan, nan, '', '', '', '', '', '', '', '', nan, '', '', '', '', '', '', '', '', '', '', '', '', '', nan, '', '', '', '', '', '', '', '', '', '', '', '', '', 'D1', 'D1', nan, nan, nan, '', '', '', nan, '', '', '', '', '', '', '', '', '', '', 'D1', '', 'I2', 'I2', '', '', '', '', '', '', '', '', '', '', '', nan, '', '', '', '', nan, '', '', '', '', '', nan, '', 'I2', '', 'I3', '', '', 'I3', 'I1', '', '', '', 'D2', '', '', '', '', 'I1', '', '', 'D1', nan, '', nan, '', '', 'I2', '', '', 'I1', '', 'I3', '', nan, '', '', nan, nan, '', '', '', '', '', nan, '', '', '', '', '', '', '', '', 'I2', 'I2', 'I1', 'I1', '', nan, '', '', '', '', '', '', '', '', '', '', '', '', '', '', '', '', '', '', '', '', '', nan, nan, nan, '', '', '', nan, nan, nan, '', '', nan, nan, '', nan, '', '', '', '', '', '', '', '', '', '', '', '', '', 'D3', 'D3', 'I1', 'I2', 'I3', '', nan, nan, '', '', '', '', '', 'I1', '', '', '', '', '', '', 'D2', '', 'D1', nan, '', '', 'I2', 'I2', '', '', '', '', '', '', '', '', '', '', '', '', '', '', '', '', '', nan, '', '', '', '', '', '', '', '', '', '', nan, '', 'I2', '', '', '', 'I3', 'I1', '', 'I1', '', '', '', '', '', '', '', '', '', '', '', 'I2', '', 'I1', 'D2', '', nan, '', nan, '', '', '', '', '', '', 'I3', 'I2', 'I1', '', nan, '', nan, '', '', '', '', '', '', '', '', '', '', '', '', '', 'D3', 'D2', 'I3', 'I2', 'I1', 'D1', '', '', '', '', '', '', '', '', '', nan, '', '', '', '', '', '', '', '', '', '', nan, '', '', '', '', '', '', '', '', '', 'D3', 'D3', 'D3', '', '', '', '', '', '', '', nan, '', '', '', '', nan, nan, 'I3', 'I2', 'I1', 'D1', 'D2', 'D3', '', '', '', '', '', '', '', '', '', '', '', '', '', '', '', '', '', '', '', 'I2', '', '', '', '', '', '', '', '', '', '', '', nan, '', '', '', '', '', '', '', '', '', '', '', '', '', '', '', '', '', '', '', '', '', '', '', '', '', '', '', '', '', '', '', '', '', '', '', '', '', '', '', '', '', nan, nan, '', '', '', '', '', '', '', '', '', '', '', '', '', '', '', '', nan, '', '', '', '', '', '', '', '', '', '', '', '', '', '', '', '', '', '', '', '', '', '', '', '', '', '', '', '', '', '', '', '', '', 'I1', '', '', '', '', '', 'I3', '', '', '', 'D3', '', '', '', '', '', '', '', '', '', '', '', '', '', '', '', '', '', '', '', nan, '', '', '', '', '', '', '', '', '', '', '', '', '', '', '', '', '', '', nan, '', '', '', '', '', '', '', nan, '', '', '', '', '', nan, nan, '', '', '', '', '', 'I3', '', '', '', '', '', '', '', '', '', '', nan, '', '', '', 'I1', '', '', '', '', '', '', '', nan, '', 'D1', '', '', 'I1', '', '', '', 'I2', 'I2', '', nan, '', '', '', '', '', '', '', '', '', '', '', '', '', '', '', '', '', '', '', nan, '', '', '', nan, '', '', '', '', '', '', '', '', '', '', '', 'I3', 'I2', 'I1', 'D1', '', '', '', nan, nan, nan, '', '', '', '', '', '', '', '', nan, '', '', nan, nan, '', '', '', '', 'D3', 'D3', '', '', '', '', '', '', '', '', '', '', '', '', '', '', '', '', '', '', nan, '', '', '', 'I2', 'I2', nan, nan, 'I1', 'I1', '', '', '', '', '', '', '', '', '', nan, '', '', '', '', '', '', '', '', '', '', '', '', '', '', '', '', '', '', '', '', '', nan, nan, '', '', '', '', '', '', nan, nan, '', '', '', '', '', '', '', '', '', '', '', '', '', '', '', '', '', '', '', '', nan, '', '', '', nan, '', nan, '', '', '', '', '', '', '', '', '', '', '', '', nan, 'I2', 'D2', nan, nan, nan, '', '', nan, 'D2', '', 'D1', 'I2', 'I2', '', '', '', '', '', '', nan, '', '', nan, '', '', '', '', '', '', '', '', '', nan, '', '', '', '', '', '', '', '', '', '', '', nan, '', '', '', nan, nan, nan, '', 'I3', 'I2', 'I1', 'D3', 'D2', 'D1', '', '', '', '', nan, '', '', nan, nan, '', nan, nan, nan, '', nan, '', '', '', '', nan, '', '', '', '', nan, nan, '', '', '', '', '', '', '', '', '', '', '', 'I1', 'I1', '', '', '', '', '', '', '', 'D1', '', '', '', '', '', nan, '', '', '', '', nan, '', '', '', 'I3', nan, '', nan, 'I3', 'I3', 'I3', nan, '', '', '', '', '', '', '', '', '', nan, '', '', '', '', '', '', nan, '', '', '', '', '', 'D2', 'I2', 'I2', '', '', 'D1', '', '', '', '', 'I2', 'I2', '', nan, '', '', '', '', nan, '', '', 'I1', nan, nan, nan, '', '', '', nan, nan, '', '', '', '', '', '', '', '', '', '', 'I2', '', '', nan, '', '', '', '', '', '', '', '', '', '', '', '', '', '', '', '', '', '', '', '', '', '', '', '', '', '', '', nan, 'I1', 'I1', '', '', '', '', '', '', '', '', 'I1', 'I1', '', '', '', '', '', '', '', '', '', nan, '', '', '', '', '', '', '', 'I2', 'I2', '', '', '', 'I3', '', 'I1', nan, '', nan, nan, nan, '', '', '', '', '', '', '', '', '', '', '', '', '', '', nan, '', '', '', '', '', '', '', '', '', '', '', '', '', '', '', '', '', '', '', '', '', '', '', '', 'D1', '', '', 'I2', 'I2', '', '', '', '', '', nan, nan, '', '', '', '', '', '', '', '', '', '', nan, 'I2', '', '', '', '', '', '', '', '', '', '', '', '', '', nan, '', '', 'D1', 'I3', 'I2', '', '', '', nan, '', '', nan, nan, nan, '', '', '', nan, nan, '', '', '', '', nan, '', '', '', '', '', '', '', '', '', 'I1', 'I1', '', '', 'D2', '', '', '', '', nan, '', '', '', '', '', '', '', nan, nan, '', '', '', '', '', nan, '', '', '', '', '', '', '', '', '', '', '', '', '', nan, '', '', '', '', '', '', '', '', '', '', '', '', '', '', '', '', '', '', '', '', '', '', '', '', '', '', '', '', '', '', '', nan, '', '', '', nan, '', '', '', '', '', '', 'D2', 'D2', '', '', '', '', '', '', '', '', 'D1', 'I1', '', 'I2', nan, '', 'I3', '', 'D2', '', '', nan, '', '', '', '', '', '', '', '', '', '', '', nan, '', '', '', '', '', '', '', '', '', '', '', '', '', '', '', '', '', '', nan, '', '', '', '', '', '', '', '', '', '', '', '', '', '', '', '', '', '', '', '', '', '', 'D2', '', '', 'I2', '', '', '', '', '', nan, '', nan, 'I1', 'I1', '', '', '', '', '', '', '', '', 'I1', 'I3', 'I2', 'D2', '', '', '', '', '', '', '', '', '', '', '', '', '', '', '', '', '', '', '', '', '', '', '', '', '', '', '', '', '', '', '', '', '', '', '', '', '', '', nan, '', '', '', '', '', '', '', '', '', '', nan, '', '', '', '', '', '', '', '', '', 'I3', 'I2', 'I2', '', '', '', '', nan, '', '', '', '', '', '', 'D1', '', '', '', '', 'I2', 'I3', '', '', '', '', '', '', '', nan, 'I3', '', '', '', nan, '', '', '', '', '', '', '', '', '', nan, '', '', '', '', '', '', '', '', '', nan, '', '', nan, nan, '', '', '', '', '', '', '', '', '', '', '', '', '', '', '', '', '', '', '', '', '', '', 'D1', '', '', '', 'I2', 'I2', '', nan, '', '', '', '', '', '', '', '', '', '', '', '', nan, '', '', '', '', '', '', 'D3', nan, '', '', nan, '', '', '', '', '', nan, 'D3', 'D2', '', 'D2', 'D2', 'I1', '', '', '', '', '', '', '', '', 'D2', 'I1', '', '', '', '', '', '', '', nan, '', '', '', nan, '', '', '', '', nan, '', '', '', '', '', '', nan, '', '', '', '', '', nan, '', '', '', '', '', '', '', '', '', '', '', '', '', '', '', '', '', '', '', '', '', '', '', nan, '', '', '', '', '', '', '', '', '', '', '', '', '', '', '', '', '', '', '', '', 'I1', '', 'I2', 'I2', '', '', '', '', '', '', '', '', '', '', nan, '', '', '', '', '', '', '', '', '', '', '', '', '', '', '', '', '', '', '', '', '', '', '', 'D1', 'I3', '', 'I2', '', '', '', nan, nan, '', '', '', 'I1', '', '', '', 'D2', '', '', '', '', '', '', '', '', '', '', '', '', '', '', '', '', '', '', 'I2', 'I2', 'I3', 'I3', '', '', '', '', '', '', '', '', '', '', '', '', '', '', '', '', nan, nan, nan, '', '', '', '', '', '', '', '', '', '', '', '', '', '', '', '', '', '', '', '', '', '', '', '', '', '', '', '', '', '', '', '', '', '', '', '', '', '', '', '', '', '', '', '', '', '', '', '', '', '', '', '', '', '', '', '', '', '', '', nan, '', '', '', '', '', '', '', '', '', '', '', '', '', '', '', nan, '', '', '', '', '', '', '', '', '', '', '', '', '', '', nan, '', nan, nan, '', '', '', '', 'I2', 'I2', 'I2', '', '', '', '', '', '', '', '', '', nan, '', '', '', '', '', '', '', '', nan, '', '', '', '', nan, '', '', 'D2', 'D3', '', '', '', 'I1', 'I2', '', '', '', 'I3', '', '', '', 'I1', 'D1', '', '', '', '', 'I2', '', '', '', '', '', '', '', '', '', '', nan, '', '', '', '', '', '', nan, '', '', nan, 'I2', 'I2', 'I1', 'I1', '', 'I1', '', '', '', '', '', '', '', '', '', nan, '', '', '', '', '', '', '', '', '', '', '', '', '', '', nan, '', nan, '', '', '', '', '', '', '', nan, '', '', '', '', '', '', '', '', '', '', '', nan, '', '', nan, '', '', '', '', nan, '', '', nan, '', '', '', '', '', '', '', '', '', '', '', nan, '', '', '', '', '', '', '', '', nan, '', '', '', '', '', '', '', '', '', 'I1', 'I2', '', '', '', '', '', '', '', 'D2', 'D2', '', 'D1', '', '', 'I2', 'I1', '', '', '', '', '', '', '', '', '', '', '', '', '', '', '', '', '', '', 'I1', 'I1', 'I2', '', '', '', '', '', '', nan, '', '', '', nan, '', '', '', '', '', '', '', '', '', nan, nan, nan, nan, 'D1', '', '', '', '', '', '', '', '', '', '', '', '', nan, '', '', '', '', '', '', '', '', '', '', '', '', '', '', '', '', '', nan, nan, nan, '', '', '', '', '', '', '', '', '', '', '', '', '', '', '', '', '', '', '', '', '', '', '', '', '', '', nan, '', '', '', '', nan, '', '', '', '', '', '', '', nan, nan, nan, nan, '', '', '', '', '', '', '', '', '', '', '', '', '', '', '', '', '', '', 'I1', 'I2', '', '', '', '', 'D2', '', '', 'I3', 'I2', '', '', '', '', '', '', '', '', '', '', nan, '', '', '', '', '', '', nan, '', '', '', nan, nan, '', nan, nan, 'I3', 'I1', 'I3', 'I1', '', '', nan, '', '', '', '', '', '', '', '', '', '', '', '', nan, 'I1', '', nan, '', '', '', '', '', '', '', '', '', '', '', nan, '', '', '', '', '', '', '', '', '', '', '', '', '', nan, '', '', nan, nan, '', '', '', 'D3', 'I2', 'I1', 'I3', 'D2', 'D1', '', '', 'I3', 'D3', 'D2', 'D1', '', 'I1', 'I2', 'I3', 'I1', 'D3', 'D2', '', 'D1', '', nan, '', '', 'I2', '', '', '', '', '', '', '', '', '', '', 'I1', 'I3', '', '', 'D1', '', 'D2', nan, nan, '', '', '', '', '', '', '', '', '', '', '', '', '', '', '', nan, '', '', '', '', '', '', '', '', '', '', '', '', '', '', nan, '', '', '', '', '', '', '', '', '', '', '', '', '', '', '', '', '', '', '', '', '', '', '', '', '', '', '', '', nan, '', '', nan, '', '', '', '', '', '', '', '', '', 'D2', '', '', 'D3', 'I1', '', 'I2', '', '', '', '', '', '', '', '', '', '', '', '', '', '', 'I3', 'I2', 'D1', '', 'I1', 'D2', '', nan, '', '', '', '', '', '', '', '', '', nan, '', '', '', nan, '', '', '', '', '', '', '', '', '', '', '', '', '', '', nan, '', '', '', '', '', '', '', '', '', '', '', '', '', '', '', '', nan, '', '', '', '', '', '', '', '', '', '', '', '', '', '', '', '', '', '', '', '', '', '', '', '', '', '', 'D1', '', '', '', nan, '', '', '', '', '', '', '', '', '', '', '', '', '', '', '', nan, '', '', '', '', nan, '', '', '', 'D1', nan, '', '', '', '', '', '', '', '', '', '', '', '', '', '', '', '', '', '', '', '', nan, 'I2', '', '', '', 'D3', nan, 'I1', '', '', '', nan, '', '', 'I1', '', '', 'I3', '', 'D1', '', nan, '', '', '', nan, '', nan, 'I2', '', '', '', '', '', '', nan, 'D3', '', '', '', '', '', '', '', 'I1', 'I1', '', '', '', '', '', '', '', '', '', '', '', '', '', '', '', '', nan, nan, '', '', '', '', '', '', nan, nan, '', '', '', '', '', '', '', '', '', '', '', '', '', '', '', '', '', '', '', '', nan, '', '', '', '', '', '', '', '', '', 'D1', 'I2', 'I2', '', '', '', '', '', '', nan, '', '', '', nan, 'D3', 'D3', 'D3', '', '', '', '', 'I1', nan, '', '', nan, '', '', '', '', '', nan, '', '', nan, '', '', '', '', '', '', '', 'I1', 'I2', '', nan, '', '', '', '', '', 'I2', '', nan, 'D1', '', 'D2', '', 'I1', '', '', '', '', '', '', '', '', '', '', nan, '', '', '', '', '', '', '', nan, nan, nan, '', '', '', '', 'D3', 'D2', 'D1', 'I3', 'I2', 'I1', '', '', '', '', '', '', '', '', '', '', '', '', nan, nan, '', '', '', '', '', '', '', '', '', '', '', '', '', '', '', '', '', '', '', nan, nan, '', nan, '', '', "/>
    <n v="4479"/>
    <s v="{'D.BL.PH.VH': 27, 'D.HP.CC': 0, 'D.HP.VY': 4, 'D.MC.CC': 0, 'D.MC.VY': 4448, 'D.PUP.CC': 0}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s v="[Timestamp('2021-03-28 00:00:00'), Timestamp('2021-03-28 00:00:00'), Timestamp('2021-03-28 00:00:00'), Timestamp('2021-03-28 00:00:00'), Timestamp('2021-03-28 00:00:00'), Timestamp('2021-03-28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1 00:00:00'), Timestamp('2021-03-31 00:00:00'), Timestamp('2021-03-31 00:00:00'), Timestamp('2021-03-31 00:00:00'), Timestamp('2021-03-31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3-31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3-04 00:00:00'), Timestamp('2021-03-04 00:00:00'), Timestamp('2021-02-04 00:00:00'), Timestamp('2021-02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31 00:00:00'), Timestamp('2021-03-31 00:00:00'), Timestamp('2021-03-31 00:00:00'), Timestamp('2021-03-31 00:00:00'), Timestamp('2021-03-31 00:00:00'), Timestamp('2021-03-31 00:00:00'), Timestamp('2021-03-31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31 00:00:00'), Timestamp('2021-04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3-31 00:00:00'), Timestamp('2021-03-31 00:00:00'), Timestamp('2021-03-31 00:00:00'), Timestamp('2021-03-04 00:00:00'), Timestamp('2021-09-04 00:00:00'), Timestamp('2021-09-04 00:00:00'), Timestamp('2021-09-04 00:00:00'), Timestamp('2021-09-04 00:00:00'), Timestamp('2021-09-04 00:00:00'), Timestamp('2021-09-04 00:00:00'), Timestamp('2021-10-04 00:00:00'), Timestamp('2021-10-04 00:00:00'), Timestamp('2021-10-04 00:00:00'), Timestamp('2021-10-04 00:00:00'), Timestamp('2021-10-04 00:00:00'), Timestamp('2021-03-04 00:00:00'), Timestamp('2021-10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5 00:00:00'), Timestamp('2021-04-15 00:00:00'), Timestamp('2021-04-15 00:00:00'), Timestamp('2021-04-15 00:00:00'), Timestamp('2021-04-15 00:00:00'), Timestamp('2021-04-15 00:00:00'), Timestamp('2021-04-15 00:00:00'), Timestamp('2021-05-04 00:00:00'), Timestamp('2021-03-31 00:00:00'), Timestamp('2021-03-31 00:00:00'), Timestamp('2021-03-31 00:00:00'), Timestamp('2021-03-31 00:00:00'), Timestamp('2021-03-31 00:00:00'), Timestamp('2021-01-04 00:00:00'), Timestamp('2021-01-04 00:00:00'), Timestamp('2021-01-04 00:00:00'), Timestamp('2021-01-04 00:00:00'), Timestamp('2021-01-04 00:00:00'), Timestamp('2021-05-04 00:00:00'), Timestamp('2021-05-04 00:00:00'), Timestamp('2021-05-04 00:00:00'), Timestamp('2021-05-04 00:00:00'), Timestamp('2021-05-04 00:00:00'), Timestamp('2021-05-04 00:00:00'), Timestamp('2021-06-04 00:00:00'), Timestamp('2021-05-04 00:00:00'), Timestamp('2021-05-04 00:00:00'), Timestamp('2021-06-04 00:00:00'), Timestamp('2021-03-04 00:00:00'), Timestamp('2021-03-04 00:00:00'), Timestamp('2021-03-04 00:00:00'), Timestamp('2021-06-04 00:00:00'), Timestamp('2021-06-04 00:00:00'), Timestamp('2021-03-04 00:00:00'), Timestamp('2021-06-04 00:00:00'), Timestamp('2021-06-04 00:00:00'), Timestamp('2021-06-04 00:00:00'), Timestamp('2021-06-04 00:00:00'), Timestamp('2021-06-04 00:00:00'), Timestamp('2021-06-04 00:00:00'), Timestamp('2021-03-04 00:00:00'), Timestamp('2021-05-04 00:00:00'), Timestamp('2021-06-04 00:00:00'), Timestamp('2021-05-04 00:00:00'), Timestamp('2021-05-04 00:00:00'), Timestamp('2021-05-04 00:00:00'), Timestamp('2021-05-04 00:00:00'), Timestamp('2021-05-04 00:00:00'), Timestamp('2021-06-04 00:00:00'), Timestamp('2021-06-04 00:00:00'), Timestamp('2021-06-04 00:00:00'), Timestamp('2021-06-04 00:00:00'), Timestamp('2021-05-04 00:00:00'), Timestamp('2021-06-04 00:00:00'), Timestamp('2021-06-04 00:00:00'), Timestamp('2021-05-04 00:00:00'), Timestamp('2021-06-04 00:00:00'), Timestamp('2021-05-04 00:00:00'), Timestamp('2021-06-04 00:00:00'), Timestamp('2021-06-04 00:00:00'), Timestamp('2021-06-04 00:00:00'), Timestamp('2021-05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5-04 00:00:00'), Timestamp('2021-05-04 00:00:00'), Timestamp('2021-06-04 00:00:00'), Timestamp('2021-06-04 00:00:00'), Timestamp('2021-06-04 00:00:00'), Timestamp('2021-03-04 00:00:00'), Timestamp('2021-03-04 00:00:00'), Timestamp('2021-03-04 00:00:00'), Timestamp('2021-03-04 00:00:00'), Timestamp('2021-03-04 00:00:00'), Timestamp('2021-03-04 00:00:00'), Timestamp('2021-05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1-04 00:00:00'), Timestamp('2021-01-04 00:00:00'), Timestamp('2021-01-04 00:00:00'), Timestamp('2021-01-04 00:00:00'), Timestamp('2021-01-04 00:00:00'), Timestamp('2021-01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1-04 00:00:00'), Timestamp('2021-01-04 00:00:00'), Timestamp('2021-01-04 00:00:00'), Timestamp('2021-01-04 00:00:00'), Timestamp('2021-01-04 00:00:00'), Timestamp('2021-01-04 00:00:00'), Timestamp('2021-01-04 00:00:00'), Timestamp('2021-02-04 00:00:00'), Timestamp('2021-02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4-04 00:00:00'), Timestamp('2021-04-04 00:00:00'), Timestamp('2021-04-04 00:00:00'), Timestamp('2021-04-04 00:00:00'), Timestamp('2021-04-04 00:00:00'), Timestamp('2021-04-04 00:00:00'), Timestamp('2021-04-04 00:00:00'), Timestamp('2021-04-04 00:00:00'), Timestamp('2021-04-04 00:00:00'), Timestamp('2021-04-04 00:00:00'), Timestamp('2021-04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6-04 00:00:00'), Timestamp('2021-06-04 00:00:00'), Timestamp('2021-06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7-04 00:00:00'), Timestamp('2021-04-15 00:00:00'), Timestamp('2021-04-15 00:00:00'), Timestamp('2021-04-04 00:00:00'), Timestamp('2021-04-04 00:00:00'), Timestamp('2021-04-04 00:00:00'), Timestamp('2021-04-04 00:00:00'), Timestamp('2021-02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4-04 00:00:00'), Timestamp('2021-04-04 00:00:00'), Timestamp('2021-04-04 00:00:00'), Timestamp('2021-03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3-04 00:00:00'), Timestamp('2021-03-04 00:00:00'), Timestamp('2021-04-04 00:00:00'), Timestamp('2021-04-04 00:00:00'), Timestamp('2021-04-04 00:00:00'), Timestamp('2021-04-04 00:00:00'), Timestamp('2021-04-04 00:00:00'), Timestamp('2021-04-04 00:00:00'), Timestamp('2021-04-04 00:00:00'), Timestamp('2021-04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4-04 00:00:00'), Timestamp('2021-04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4-04 00:00:00'), Timestamp('2021-05-04 00:00:00'), Timestamp('2021-05-04 00:00:00'), Timestamp('2021-05-04 00:00:00'), Timestamp('2021-05-04 00:00:00'), Timestamp('2021-05-04 00:00:00'), Timestamp('2021-05-04 00:00:00'), Timestamp('2021-05-04 00:00:00'), Timestamp('2021-06-04 00:00:00'), Timestamp('2021-06-04 00:00:00'), Timestamp('2021-06-04 00:00:00'), Timestamp('2021-06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7-04 00:00:00'), Timestamp('2021-08-04 00:00:00'), Timestamp('2021-08-04 00:00:00'), Timestamp('2021-08-04 00:00:00'), Timestamp('2021-08-04 00:00:00'), Timestamp('2021-08-04 00:00:00'), Timestamp('2021-07-04 00:00:00'), Timestamp('2021-07-04 00:00:00'), Timestamp('2021-07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7-04 00:00:00'), Timestamp('2021-07-04 00:00:00'), Timestamp('2021-07-04 00:00:00'), Timestamp('2021-07-04 00:00:00'), Timestamp('2021-07-04 00:00:00'), Timestamp('2021-07-04 00:00:00'), Timestamp('2021-07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7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7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9-04 00:00:00'), Timestamp('2021-09-04 00:00:00'), Timestamp('2021-09-04 00:00:00'), Timestamp('2021-09-04 00:00:00'), Timestamp('2021-07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8-04 00:00:00'), Timestamp('2021-09-04 00:00:00'), Timestamp('2021-08-04 00:00:00'), Timestamp('2021-09-04 00:00:00'), Timestamp('2021-08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6-04 00:00:00'), Timestamp('2021-06-04 00:00:00'), Timestamp('2021-09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9-04 00:00:00'), Timestamp('2021-09-04 00:00:00'), Timestamp('2021-09-04 00:00:00'), Timestamp('2021-09-04 00:00:00'), Timestamp('2021-04-04 00:00:00'), Timestamp('2021-04-04 00:00:00'), Timestamp('2021-04-04 00:00:00'), Timestamp('2021-04-04 00:00:00'), Timestamp('2021-04-04 00:00:00'), Timestamp('2021-04-04 00:00:00'), Timestamp('2021-04-04 00:00:00'), Timestamp('2021-04-04 00:00:00'), Timestamp('2021-05-04 00:00:00'), Timestamp('2021-05-04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6 00:00:00'), Timestamp('2021-04-16 00:00:00'), Timestamp('2021-04-16 00:00:00'), Timestamp('2021-09-04 00:00:00'), Timestamp('2021-09-04 00:00:00'), Timestamp('2021-09-04 00:00:00'), Timestamp('2021-09-04 00:00:00'), Timestamp('2021-09-04 00"/>
  </r>
  <r>
    <n v="5000489629"/>
    <x v="8"/>
    <s v="SIST. CONTROL Y COMANDO NS93"/>
    <x v="24"/>
    <s v="['D.RE.OR', 'D.ES.MEL1', 'D.ES.MEL2', 'D.ES.MSR1', 'D.ES.MSR2', 'D.C.CRV', 'D.C.MEL1', 'D.C.MEL2', 'D.C.MSR1', 'D.C.MSR2', 'D.C.MES2', 'D.C.MES2', 'D.BSS']"/>
    <s v="[70, 70, 70, 70, 70, 70, 70, 70, 70, 70, 70, 70, 70, 70, 70, 70, 70, 70, 70, 70, 70, 70, 70, 70, 70, 70, 70, 70, 70, 70, 70, 70, 70, 70, 70, 70, 70, 70, 70, 70, 70, 70, 70, 70, 70, 70, 70, 70, 70, 70, 70, 70, 70, 70, 70, 70, 70, 70, 70, 70, 70, 70, 83, 70, 70, 70, 70, 71, 71, 71, 71, 71, 71, 71, 71, 71, 71, 71, 71, 71, 71, 71, 71, 71, 71, 71, 71, 71, 71, 71, 71, 71, 71, 71, 71, 71, 71, 71, 71, 71, 71, 71, 71, 71, 71, 71, 71, 71, 71, 71, 71, 71, 71, 71, 71, 71, 71, 71, 71, 71, 71, 71, 71, 71, 71, 71, 71, 70, 72, 72, 72, 72, 72, 72, 72, 72, 72, 72, 72, 81, 81, 81, 77, 81, 81, 77, 81, 81, 81, 81, 77, 75, 75, 77, 77, 77, 77, 77, 77, 77, 77, 77, 77, 83, 83, 83, 83, 83, 83, 83, 83, 83, 83, 83, 83, 83, 77, 77, 77, 77, 77, 77, 77, 77, 77, 77, 77, 77, 77, 77, 75, 75, 75, 75, 75, 75, 75, 75, 70, 70, 70, 70, 70, 70, 70, 72, 72, 72, 72, 72, 72, 72, 72, 70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70, 70, 70, 77, 82, 82, 82, 82, 82, 82, 82, 82, 82, 82, 82, 77, 82, 82, 82, 82, 82, 82, 82, 82, 82, 82, 82, 82, 82, 82, 82, 82, 82, 82, 82, 82, 82, 82, 82, 82, 82, 82, 82, 82, 82, 82, 82, 82, 82, 82, 82, 82, 82, 82, 82, 82, 82, 82, 82, 82, 82, 82, 82, 82, 82, 82, 82, 82, 82, 82, 82, 82, 82, 82, 82, 82, 75, 70, 70, 70, 70, 72, 70, 70, 70, 70, 70, 72, 72, 72, 72, 72, 72, 84, 77, 77, 84, 81, 81, 81, 74, 74, 81, 78, 78, 78, 78, 78, 78, 81, 81, 78, 81, 81, 81, 81, 81, 76, 76, 76, 76, 81, 78, 78, 81, 84, 77, 75, 75, 76, 77, 78, 78, 78, 78, 78, 78, 78, 78, 78, 78, 78, 78, 81, 81, 81, 81, 81, 81, 81, 81, 77, 77, 77, 77, 77, 78, 78, 78, 78, 78, 78, 81, 81, 81, 81, 83, 83, 83, 83, 83, 83, 83, 83, 83, 83, 83, 83, 83, 83, 83, 83, 84, 84, 84, 84, 76, 76, 76, 76, 76, 77, 75, 75, 75, 77, 77, 77, 77, 84, 84, 77, 77, 84, 84, 84, 84, 84, 84, 75, 75, 77, 77, 77, 84, 84, 84, 77, 84, 84, 84, 70, 70, 70, 70, 70, 70, 70, 83, 83, 72, 72, 72, 72, 72, 72, 72, 72, 72, 72, 72, 72, 72, 72, 72, 72, 72, 72, 72, 72, 72, 84, 75, 84, 75, 75, 75, 74, 74, 74, 75, 74, 75, 74, 75, 75, 75, 75, 75, 75, 75, 75, 81, 81, 81, 81, 81, 81, 81, 81, 77, 77, 77, 84, 74, 74, 74, 74, 74, 74, 74, 74, 74, 74, 74, 74, 74, 74, 77, 77, 77, 78, 78, 78, 78, 78, 78, 78, 78, 81, 81, 81, 81, 81, 81, 81, 81, 81, 82, 82, 81, 77, 77, 77, 83, 83, 83, 83, 83, 83, 83, 83, 83, 83, 77, 77, 77, 83, 84, 84, 84, 84, 84, 84, 84, 84, 78, 83, 83, 83, 83, 83, 83, 83, 83, 83, 83, 76, 76, 76, 76, 76, 76, 76, 76, 76, 76, 76, 76, 76, 76, 76, 76, 76, 76, 76, 76, 76, 76, 77, 78, 78, 78, 78, 78, 78, 78, 77, 77, 75, 75, 75, 75, 75, 75, 75, 75, 77, 75, 77, 77, 77, 84, 84, 84, 75, 84, 84, 84, 84, 84, 84, 84, 75, 75, 75, 77, 77, 77, 84, 84, 84, 84, 75, 75, 75, 83, 83, 83, 83, 83, 83, 83, 83, 83, 83, 83, 83, 72, 72, 72, 72, 72, 72, 72, 72, 72, 72, 72, 72, 72, 72, 72, 72, 72, 72, 72, 72, 84, 79, 75, 79, 75, 75, 79, 79, 79, 79, 79, 79, 79, 79, 79, 79, 79, 79, 79, 79, 79, 75, 75, 75, 84, 84, 77, 75, 75, 75, 84, 75, 77, 81, 81, 84, 84, 84, 84, 84, 74, 74, 74, 74, 74, 74, 75, 83, 83, 83, 83, 83, 83, 83, 83, 83, 83, 76, 76, 76, 76, 76, 76, 76, 76, 76, 78, 78, 78, 78, 78, 78, 78, 78, 81, 81, 81, 81, 81, 81, 81, 81, 81, 75, 75, 75, 75, 78, 78, 78, 78, 78, 78, 78, 78, 78, 77, 84, 75, 75, 84, 84, 84, 84, 84, 84, 84, 84, 84, 84, 75, 75, 75, 75, 75, 75, 77, 84, 75, 84, 75, 75, 75, 84, 75, 75, 75, 75, 75, 75, 72, 72, 72, 72, 72, 72, 72, 72, 72, 72, 72, 72, 72, 72, 72, 72, 84, 75, 75, 75, 77, 84, 84, 79, 79, 79, 79, 79, 75, 75, 79, 77, 79, 77, 79, 77, 75, 75, 75, 84, 84, 75, 75, 84, 84, 74, 83, 83, 76, 81, 81, 81, 81, 81, 81, 81, 81, 81, 81, 81, 81, 81, 77, 75, 75, 77, 77, 77, 75, 77, 78, 78, 82, 82, 82, 82, 82, 82, 82, 82, 82, 82, 82, 75, 78, 78, 78, 78, 83, 78, 74, 74, 74, 74, 74, 74, 76, 76, 76, 76, 76, 76, 77, 78, 78, 78, 78, 78, 78, 78, 78, 83, 83, 83, 83, 83, 83, 83, 83, 78, 78, 78, 75, 77, 84, 84, 84, 75, 77, 84, 84, 84, 75, 84, 75, 75, 75, 75, 75, 75, 75, 75, 75, 75, 75, 75, 75, 75, 75, 75, 77, 75, 84, 84, 84, 84, 84, 84, 84, 84, 84, 72, 72, 72, 72, 72, 77, 77, 79, 77, 77, 79, 77, 77, 79, 77, 79, 79, 79, 79, 77, 81, 81, 81, 81, 81, 81, 81, 81, 81, 81, 81, 81, 74, 74, 75, 76, 76, 76, 77, 76, 76, 76, 76, 76, 76, 76, 77, 74, 74, 76, 76, 76, 78, 74, 74, 77, 78, 78, 78, 78, 78, 78, 78, 78, 77, 77, 77, 77, 72, 77, 72, 72, 72, 72, 72, 77, 77, 77, 77, 84, 77, 84, 76, 77, 74, 74, 77, 74, 74, 74, 74, 84, 74, 84, 84, 74, 74, 74, 74, 74, 74, 77, 77, 77, 77, 77, 77, 77, 77, 77, 77, 77, 77, 77, 77, 77, 77, 77, 77, 77, 77, 77, 77, 77, 77, 77, 77, 77, 77, 77, 77, 77, 77, 77, 77, 77, 77, 77, 77, 77, 77, 77, 77, 77, 77, 77, 77, 84, 77, 72, 72, 72, 72, 72, 72, 72, 72, 72, 72, 72, 72, 77, 70, 70, 70, 70, 70, 70, 70, 77, 77, 77, 77, 77, 77, 77, 77, 77, 78, 78, 78, 78, 82, 74, 75, 76, 78, 78, 77, 77, 77, 77, 77, 78, 78, 78, 78, 78, 78, 78, 78, 78, 78, 78, 77, 78, 78, 78, 72, 72, 72, 72, 72, 72, 72, 72, 74, 74, 74, 74, 77, 77, 77, 77, 77, 77, 74, 74, 74, 74, 74, 72, 72, 72, 72, 83, 83, 70, 70, 70, 70, 70, 71, 71, 71, 71, 77, 77, 77, 79, 79, 78, 78, 78, 77, 76, 81, 81, 81, 76, 75, 75, 77, 77, 77, 77, 77, 76, 76, 83, 83, 83, 77, 76, 76, 76, 78, 78, 78, 78, 78, 78, 78, 78, 78, 78, 78, 78, 72, 72, 72, 72, 72, 72, 72, 72, 72, 74, 74, 74, 74, 74, 77, 77, 74, 74, 74, 74, 74, 74, 83, 83, 83, 81, 81, 74, 74, 81, 81, 81, 81, 81, 81, 79, 79, 77, 79, 79, 79, 79, 79, 79, 80, 77, 80, 80, 83, 83, 83, 83, 75, 77, 77, 77, 75, 77, 75, 75, 75, 77, 77, 75, 77, 77, 77, 75, 76, 76, 76, 76, 76, 76, 76, 76, 76, 76, 76, 76, 76, 76, 76, 76, 78, 78, 78, 78, 78, 78, 78, 78, 78, 78, 78, 78, 78, 72, 72, 72, 72, 72, 72, 72, 72, 72, 72, 72, 72, 72, 72, 77, 74, 74, 81, 77, 83, 83, 83, 83, 83, 83, 83, 83, 83, 80, 80, 80, 80, 80, 80, 80, 80, 79, 79, 79, 79, 79, 79, 80, 80, 80, 79, 80, 77, 80, 80, 76, 76, 76, 76, 76, 76, 76, 76, 80, 76, 76, 74, 75, 76, 76, 76, 76, 76, 76, 76, 76, 76, 78, 78, 78, 78, 78, 72, 72, 72, 72, 72, 72, 78, 78, 78, 72, 72, 72, 72, 72, 72, 80, 74, 80, 83, 83, 77, 75, 75, 77, 77, 77, 77, 70, 70, 70, 70, 70, 70, 70, 70, 70, 70, 70, 70, 70, 70, 71, 71, 71, 71, 71, 71, 71, 71, 71, 71, 71, 71, 71, 71, 71, 71, 71, 71, 71, 71, 71, 71, 71, 71, 71, 71, 71, 71, 71, 71, 71, 71, 71, 71, 80, 80, 80, 80, 80, 80, 80, 80, 80, 80, 79, 79, 79, 79, 79, 79, 79, 79, 79, 79, 79, 80, 72, 72, 72, 72, 72, 76, 76, 76, 76, 76, 76, 76, 76, 76, 80, 78, 78, 78, 76, 78, 82, 82, 82, 82, 82, 82, 82, 82, 82, 82, 82, 82, 82, 82, 82, 82, 82, 82, 82, 82, 78, 78, 78, 78, 78, 78, 78, 78, 80, 74, 74, 74, 74, 74, 80, 80, 71, 71, 71, 71, 71, 71, 71, 71, 71, 71, 80, 80, 80, 80, 80, 80, 80, 80, 80, 80, 80, 80, 80, 80, 80, 81, 81, 81, 81, 81, 81, 81, 81, 81, 81, 81, 81, 81, 81, 81, 81, 81, 81, 81, 81, 81, 81, 81, 81, 81, 81, 81, 81, 81, 81, 81, 81, 81, 81, 81, 81, 81, 81, 83, 83, 83, 83, 83, 83, 79, 79, 79, 79, 79, 79, 79, 79, 79, 81, 81, 81, 81, 83, 83, 83, 83, 83, 83, 83, 83, 83, 83, 83, 83, 83, 83, 83, 79, 83, 83, 79, 79, 79, 79, 79, 79, 79, 79, 79, 80, 83, 83, 79, 72, 72, 72, 72, 72, 72, 72, 72, 72, 72, 79, 79, 79, 79, 80, 80, 83, 83, 83, 83, 83, 83, 83, 83, 83, 79, 79, 79, 79, 79, 79, 79, 79, 79, 79, 79, 79, 76, 76, 76, 76, 76, 76, 76, 76, 76, 79, 79, 79, 79, 79, 79, 79, 79, 79, 79, 79, 79, 79, 79, 79, 79, 79, 79, 79, 79, 82, 82, 82, 82, 82, 82, 82, 82, 82, 82, 82, 82, 82, 82, 82, 78, 78, 78, 78, 78, 78, 78, 78, 78, 78, 78, 78, 78, 78, 76, 76, 76, 78, 78, 78, 78, 78, 78, 78, 78, 78, 78, 78, 78, 78, 78, 78, 78, 78, 78, 78, 78, 78, 78, 78, 78, 78, 78, 78, 78, 78, 78, 78, 78, 78, 78, 78, 78, 78, 78, 78, 78, 78, 78, 78, 78, 80, 74, 80, 80, 80, 80, 80, 80, 80, 80, 80, 80, 80, 80, 80, 80, 80, 80, 80, 74, 80, 80, 84, 72, 72, 72, 81, 81, 72, 72, 72, 72, 72, 72, 84, 84, 84, 72, 72, 72, 72, 80, 83, 83, 83, 83, 83, 83, 83, 83, 83, 83, 83, 83, 83, 76, 76, 76, 76, 76, 76, 76, 76, 76, 76, 78, 78, 78, 78, 78, 80, 84, 84, 74, 74, 74, 80, 84, 84, 84, 84, 84, 80, 80, 84, 80, 84, 84, 80, 80, 84, 84, 84, 84, 80, 80, 72, 72, 72, 72, 72, 81, 80, 80, 81, 81, 81, 81, 81, 81, 81, 81, 81, 81, 84, 84, 84, 80, 81, 81, 81, 81, 81, 81, 81, 81, 81, 81, 81, 81, 81, 84, 84, 84, 84, 84, 79, 79, 79, 79, 79, 83, 83, 83, 83, 83, 79, 79, 83, 83, 83, 83, 83, 83, 83, 83, 83, 82, 82, 82, 82, 82, 82, 83, 83, 82, 82, 76, 76, 76, 76, 76, 76, 76, 76, 76, 76, 76, 76, 76, 76, 76, 76, 76, 76, 76, 76, 76, 78, 78, 80, 84, 76, 78, 78, 78, 78, 78, 78, 76, 76, 78, 78, 78, 78, 78, 78, 78, 78, 78, 78, 84, 84, 84, 76, 78, 78, 78, 78, 84, 74, 71, 71, 71, 71, 71, 71, 71, 84, 84, 84, 80, 80, 80, 80, 84, 84, 84, 80, 80, 84, 84, 80, 80, 80, 80, 80, 84, 80, 81, 81, 81, 81, 81, 81, 81, 81, 81, 84, 84, 81, 81, 81, 81, 81, 84, 84, 81, 81, 81, 81, 81, 79, 79, 79, 79, 79, 79, 83, 83, 82, 82, 82, 82, 82, 82, 82, 83, 83, 83, 83, 83, 82, 82, 82, 82, 82, 82, 82, 83, 83, 83, 83, 83, 83, 83, 83, 83, 83, 83, 83, 83, 84, 84, 80, 84, 76, 78, 78, 78, 80, 76, 76, 78, 78, 78, 76, 76, 76, 76, 76, 76, 76, 76, 78, 78, 78, 78, 78, 78, 78, 78, 78, 80, 70, 70, 70, 70, 70, 70, 70, 70, 70, 70, 70, 70, 70, 70, 71, 71, 71, 71, 71, 71, 71, 71, 71, 71, 71, 71, 71, 71, 71, 71, 71, 71, 71, 71, 71, 71, 71, 84, 80, 80, 84, 80, 80, 80, 84, 80, 80, 80, 84, 77, 80, 80, 80, 84, 80, 84, 80, 84, 84, 84, 84, 81, 81, 81, 81, 81, 81, 81, 81, 81, 81, 81, 81, 81, 81, 81, 81, 81, 81, 81, 81, 81, 81, 81, 81, 81, 79, 79, 79, 79, 79, 81, 81, 81, 82, 82, 82, 82, 82, 82, 82, 82, 82, 82, 82, 83, 83, 83, 84, 82, 83, 83, 84, 82, 82, 82, 82, 83, 83, 84, 76, 76, 76, 76, 76, 76, 82, 83, 83, 78, 78, 78, 78, 78, 83, 83, 83, 83, 78, 80, 70, 70, 70, 70, 70, 70, 70, 70, 70, 70, 70, 70, 70, 70, 70, 70, 71, 71, 71, 71, 71, 71, 71, 71, 71, 71, 71, 84, 84, 77, 84, 77, 84, 84, 84, 84, 77, 77, 84, 77, 77, 84, 84, 84, 79, 79, 79, 79, 79, 81, 81, 81, 81, 81, 81, 81, 81, 81, 79, 79, 79, 81, 81, 81, 81, 81, 81, 77, 77, 84, 77, 77, 84, 84, 82, 82, 82, 82, 82, 82, 82, 82, 82, 82, 83, 83, 83, 83, 83, 83, 82, 83, 83, 83, 83, 83, 83, 83, 83, 83, 70, 70, 70, 70, 70, 70, 70, 70, 70, 70, 70, 70, 70, 70, 70, 70, 70, 70, 71, 71, 71, 71, 71, 71, 71, 71, 71, 71, 71, 71, 71, 71, 71, 71, 84, 84, 77, 84, 77, 84, 84, 77, 77, 77, 84, 84, 84, 84, 84, 84, 77, 77, 84, 84, 84, 84, 77, 77, 77, 77, 79, 79, 79, 79, 79, 79, 81, 81, 81, 81, 81, 81, 81, 81, 81, 81, 81, 81, 77, 79, 79, 81, 81, 81, 81, 81, 81, 81, 81, 81, 81, 77, 84, 84, 84, 77, 77, 77, 70, 70, 70, 70, 70, 70, 70, 70, 70, 70, 70, 70, 70, 70, 70, 70, 70, 71, 71, 71, 71, 71, 71, 71, 71, 71, 71, 71, 71, 71, 77, 77, 77, 77, 77, 77, 77, 77, 77, 77, 77, 77, 77, 77, 77, 77, 77, 79, 79, 79, 79, 79, 79, 81, 81, 81, 81, 81, 81, 81, 81, 81, 79, 81, 81, 81, 77, 77, 77, 77, 70, 70, 70, 70, 70, 70, 70, 70, 70, 70, 70, 70, 70, 70, 71, 71, 71, 71, 71, 71, 71, 71, 71, 71, 71, 71, 84, 84, 77, 80, 80, 77, 77, 77, 80, 84, 77, 77, 80, 80, 80, 84, 84, 77, 84, 77, 80, 80, 77, 80, 77, 77, 84, 84, 77, 80, 84, 84, 84, 77, 80, 84, 80, 84, 84, 84, 84, 79, 79, 79, 79, 79, 79, 81, 81, 81, 81, 77, 77, 77, 77, 81, 81, 81, 84, 84, 84, 84, 81, 84, 84, 84, 70, 70, 70, 70, 70, 70, 70, 70, 70, 70, 70, 70, 70, 70, 84, 80, 80, 80, 80, 77, 77, 77, 80, 84, 77, 77, 77, 77, 80, 84, 84, 84, 84, 77, 80, 77, 77, 77, 80, 80, 84, 80, 84, 84, 79, 79, 77, 79, 79, 79, 79, 79, 79, 79, 84, 81, 81, 81, 81, 81, 81, 81, 81, 81, 81, 81, 84, 70, 70, 70, 70, 70, 70, 70, 70, 70, 70, 70, 70, 70, 70, 80, 84, 84, 84, 80, 80, 84, 80, 80, 80, 84, 84, 84, 80, 80, 80, 80, 80, 84, 80, 84, 84, 80, 80, 84, 84, 79, 79, 79, 79, 79, 79, 79, 79, 79, 79, 79, 84, 79, 79, 81, 84, 70, 70, 81, 81, 81, 79, 79, 79, 79, 79, 81, 81, 81, 81, 81, 81, 81, 71, 71, 71, 71, 71, 71, 71, 71, 71, 71, 71, 84, 77, 77, 77, 84, 77, 84, 84, 84, 84, 84, 77, 77, 77, 84, 84, 84, 84, 84, 84, 75, 75, 75, 75, 75, 70, 70, 70, 70, 75, 75, 70, 70, 70, 70, 70, 70, 75, 75, 70, 70, 70, 70, 70, 70, 70, 75, 75, 75, 70, 70, 70, 70, 70, 70, 70, 70, 75, 75, 75, 75, 70, 70, 70, 70, 70, 70, 70, 70, 70, 70, 70, 70, 70, 70, 70, 70, 70, 70, 70, 70, 70, 70, 77, 70, 70, 70, 70, 70, 70, 70, 70, 75, 70, 70, 70, 70, 70, 84, 70, 70, 70, 70, 77, 70, 79, 79, 79, 79, 79, 71, 71, 71, 71, 71, 71, 71, 71, 71, 71, 84, 75, 75, 77, 84, 77, 75, 84, 84, 77, 75, 75, 77, 77, 84, 75, 77, 77, 77, 84, 84, 84, 75, 75, 77, 77, 77, 75, 75, 75, 84, 77, 84, 84, 84, 84, 70, 70, 70, 70, 70, 70, 70, 70, 70, 70, 70, 70, 70, 70, 70, 70, 75, 75, 75, 75, 77, 77, 84, 84, 84, 84, 84, 75, 77, 84, 75, 79, 79, 79, 79, 79, 79, 79, 79, 79, 79, 79, 79, 79, 79, 79, 79, 71, 71, 71, 71, 71, 71, 71, 71, 71, 71, 71, 71, 71, 71, 71, 71, 71, 75, 75, 77, 75, 75, 75, 77, 75, 75, 77, 77, 77, 75, 77, 77, 76, 76, 76, 76, 76, 76, 76, 79, 79, 79, 79, 79, 75, 76, 76, 76, 76, 76, 76, 71, 71, 71, 71, 71, 71, 71, 71, 71, 71, 71, 71, 72, 72, 72, 72, 72, 72, 72, 71, 71, 71, 71, 71, 71, 71, 71, 71, 71, 75, 75, 75, 75, 75, 75, 75, 75, 75, 75, 75, 75, 75, 75, 75, 75, 75, 75, 75, 75, 75, 75, 75, 75, 75, 77, 77, 77, 77, 77, 77, 77, 77, 77, 77, 77, 77, 77, 77, 77, 77, 77, 77, 79, 79, 79, 79, 79, 79, 79, 79, 72, 72, 72, 72, 72, 70, 70, 70, 70, 70, 70, 70, 70, 70, 70, 71, 71, 71, 71, 75, 75, 75, 75, 75, 75, 76, 76, 76, 76, 77, 77, 77, 77, 77, 77, 77, 77, 77, 77, 77, 77, 77, 77, 77, 77, 77, 77, 77, 77, 77, 79, 79, 79, 79, 79, 79, 79, 83, 83, 83, 83, 83, 83, 83, 83, 83, 72, 72, 72, 70, 70, 70, 70, 70, 70, 70, 70, 70, 70, 70, 70, 70, 70, 70, 70, 70, 70, 70, 70, 70, 71, 71, 75, 75, 75, 75, 75, 75, 75, 75, 75, 75, 75, 75, 75, 75, 75, 75, 75, 75, 75, 75, 75, 76, 76, 76, 76, 76, 76, 76, 76, 76, 76, 77, 77, 77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9, 79, 79, 79, 79, 79, 79, 79, 79, 83, 83, 83, 83, 83, 83, 83, 83, 84, 84, 84, 84, 84, 84, 84, 84, 84, 84, 84, 84, 84, 84, 84, 84, 72, 72, 71, 71, 71, 71, 71, 71, 71, 71, 71, 71, 71, 75, 75, 75, 75, 75, 75, 75, 75, 75, 75, 75, 75, 75, 75, 76, 76, 76, 76, 76, 76, 76, 76, 78, 78, 78, 78, 78, 78, 78, 78, 78, 78, 78, 78, 78, 78, 78, 79, 79, 79, 83, 83, 83, 83, 83, 83, 83, 83, 83, 83, 83, 83, 84, 84, 84, 84, 84, 84, 84, 84, 84, 84, 84, 84, 84, 84, 84, 84, 84, 84, 84, 84, 84, 84, 84, 84, 84, 84, 72, 72, 72, 72, 71, 71, 71, 71, 71, 71, 71, 71, 71, 74, 74, 74, 74, 74, 74, 74, 74, 74, 74, 74, 74, 74, 74, 74, 75, 75, 76, 76, 76, 76, 76, 76, 76, 76, 76, 76, 76, 76, 77, 77, 77, 77, 77, 78, 78, 78, 78, 78, 78, 78, 78, 78, 78, 78, 78, 78, 78, 78, 78, 79, 79, 79, 79, 79, 79, 79, 79, 79, 79, 79, 81, 81, 81, 81, 81, 81, 81, 81, 81, 81, 83, 83, 83, 83, 83, 83, 83, 83, 84, 84, 84, 84, 84, 84, 84, 72, 72, 72, 72, 71, 71, 71, 71, 71, 71, 71, 71, 71, 71, 71, 71, 71, 71, 71, 71, 71, 71, 71, 71, 71, 74, 74, 74, 74, 74, 74, 74, 74, 74, 74, 74, 74, 74, 74, 74, 74, 74, 74, 74, 74, 74, 74, 74, 74, 74, 74, 74, 74, 74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6, 76, 76, 76, 76, 76, 76, 76, 76, 76, 76, 76, 77, 77, 77, 77, 77, 77, 77, 77, 77, 77, 77, 77, 77, 77, 77, 77, 77, 77, 77, 77, 77, 77, 77, 77, 77, 78, 78, 78, 78, 78, 78, 78, 78, 78, 78, 78, 79, 79, 79, 79, 79, 79, 79, 79, 79, 79, 79, 79, 79, 79, 79, 79, 79, 81, 81, 81, 81, 81, 81, 81, 81, 81, 81, 81, 81, 81, 81, 81, 81, 81, 81, 81, 81, 83, 83, 83, 83, 83, 83, 83, 83, 83, 83, 84, 84, 84, 84, 84, 84, 84, 84, 84, 84, 84, 84, 84, 84, 84, 84, 84, 84, 84, 84, 84, 84, 84, 84, 84, 72, 72, 72, 72, 72, 72, 72, 72, 71, 71, 71, 71, 74, 74, 74, 74, 74, 74, 74, 74, 75, 75, 75, 75, 75, 75, 75, 75, 75, 75, 75, 75, 75, 75, 75, 75, 75, 75, 77, 77, 77, 77, 77, 77, 77, 77, 77, 77, 77, 77, 77, 77, 77, 77, 78, 78, 78, 78, 78, 78, 78, 78, 78, 78, 78, 78, 78, 78, 78, 79, 79, 79, 79, 79, 80, 80, 80, 80, 80, 80, 80, 80, 80, 80, 80, 80, 80, 80, 80, 81, 81, 81, 81, 81, 81, 81, 81, 81, 81, 81, 81, 81, 81, 81, 81, 81, 81, 81, 81, 81, 81, 81, 81, 81, 81, 81, 83, 83, 83, 83, 83, 83, 83, 83, 83, 84, 84, 84, 84, 84, 84, 84, 84, 84, 84, 84, 84, 84, 84, 84, 84, 84, 84, 84, 84, 71, 71, 71, 71, 71, 71, 71, 71, 71, 71, 74, 74, 74, 74, 74, 74, 74, 74, 74, 74, 74, 74, 74, 74, 74, 74, 74, 74, 74, 74, 74, 74, 74, 74, 74, 74, 74, 74, 74, 74, 74, 74, 74, 74, 74, 74, 74, 74, 74, 74, 74, 74, 75, 75, 75, 75, 75, 75, 76, 76, 76, 76, 76, 77, 77, 77, 77, 77, 77, 77, 77, 77, 77, 77, 77, 77, 77, 77, 77, 77, 78, 78, 78, 78, 78, 78, 79, 79, 79, 79, 80, 80, 80, 80, 81, 81, 81, 81, 81, 81, 81, 81, 81, 81, 81, 81, 83, 83, 83, 83, 83, 83, 83, 83, 83, 83, 84, 84, 84, 84, 84, 84, 84, 84, 84, 84, 84, 71, 71, 71, 71, 71, 71, 71, 71, 71, 71, 71, 71, 74, 74, 74, 74, 74, 75, 75, 75, 76, 76, 76, 76, 76, 77, 77, 77, 77, 77, 77, 77, 77, 77, 77, 78, 78, 78, 78, 78, 78, 78, 78, 79, 79, 79, 79, 79, 79, 80, 80, 80, 80, 81, 81, 81, 81, 81, 81, 83, 83, 83, 83, 83, 83, 83, 84, 84, 84, 84, 84, 71, 71, 71, 71, 71, 71, 71, 71, 71, 71, 71, 71, 71, 71, 71, 71, 71, 71, 71, 71, 71, 71, 71, 71, 71, 71, 71, 71, 71, 71, 71, 71, 71, 71, 71, 71, 71, 71, 71, 71, 71, 74, 74, 74, 74, 74, 75, 75, 75, 75, 75, 75, 76, 76, 76, 76, 76, 76, 76, 76, 76, 76, 76, 76, 78, 78, 78, 78, 78, 78, 78, 78, 78, 78, 78, 78, 78, 78, 78, 78, 78, 78, 78, 78, 78, 78, 78, 78, 78, 78, 78, 78, 78, 78, 78, 79, 79, 79, 79, 79, 80, 80, 80, 80, 80, 80, 80, 80, 80, 80, 80, 80, 81, 81, 81, 81, 81, 81, 81, 81, 81, 81, 81, 82, 82, 82, 82, 82, 82, 82, 82, 82, 82, 82, 82, 82, 82, 83, 83, 83, 83, 83, 83, 83, 83, 84, 84, 84, 84, 84, 84, 84, 84, 84, 84, 84, 84, 72, 72, 72, 72, 72, 72, 72, 72, 72, 71, 71, 71, 71, 71, 71, 71, 71, 71, 71, 71, 71, 71, 71, 71, 71, 74, 74, 74, 74, 74, 74, 74, 74, 74, 74, 74, 74, 74, 75, 75, 75, 75, 75, 75, 75, 75, 75, 75, 75, 75, 75, 75, 75, 75, 75, 75, 75, 75, 75, 75, 75, 75, 75, 75, 75, 75, 75, 75, 75, 75, 75, 76, 76, 76, 76, 76, 76, 76, 76, 76, 76, 76, 76, 76, 76, 78, 78, 78, 78, 78, 78, 78, 78, 78, 78, 78, 78, 78, 78, 78, 78, 78, 78, 78, 78, 78, 78, 78, 79, 79, 79, 79, 79, 79, 79, 80, 80, 80, 80, 80, 80, 80, 80, 80, 81, 81, 81, 81, 81, 81, 81, 81, 81, 81, 81, 81, 81, 81, 81, 81, 81, 81, 81, 81, 82, 82, 82, 82, 82, 82, 82, 82, 82, 82, 82, 82, 82, 82, 82, 82, 82, 82, 82, 82, 82, 82, 82, 82, 82, 83, 83, 83, 83, 83, 83, 83, 83, 83, 83, 84, 84, 84, 84, 84, 84, 84, 84, 84, 84, 84, 84, 84, 84, 84, 84, 84, 84, 84, 84, 84, 84, 84, 84, 84, 84, 72, 72, 71, 71, 71, 71, 71, 71, 71, 71, 71, 74, 74, 74, 74, 74, 74, 74, 74, 74, 74, 74, 74, 74, 75, 75, 75, 75, 75, 75, 75, 75, 75, 75, 75, 75, 76, 76, 76, 76, 76, 76, 76, 76, 76, 76, 76, 76, 77, 77, 77, 77, 77, 77, 77, 77, 77, 77, 77, 77, 78, 78, 78, 78, 78, 78, 78, 78, 78, 78, 78, 78, 78, 79, 79, 79, 79, 79, 80, 80, 80, 80, 80, 80, 80, 80, 80, 80, 80, 80, 81, 81, 81, 81, 81, 81, 81, 81, 81, 81, 81, 81, 81, 81, 81, 81, 81, 81, 81, 81, 81, 81, 81, 81, 81, 81, 81, 81, 81, 81, 82, 82, 82, 82, 82, 82, 82, 82, 82, 82, 82, 82, 82, 82, 82, 82, 82, 82, 82, 82, 82, 82, 82, 82, 82, 82, 82, 83, 83, 83, 83, 83, 83, 83, 83, 83, 83, 83, 83, 83, 84, 84, 84, 84, 84, 84, 84, 84, 84, 84, 84, 84, 84, 72, 72, 71, 71, 71, 71, 71, 71, 71, 74, 74, 74, 74, 74, 74, 74, 75, 75, 75, 75, 75, 75, 75, 75, 75, 75, 75, 76, 76, 76, 76, 76, 76, 76, 76, 76, 76, 76, 76, 76, 77, 77, 77, 77, 77, 77, 77, 77, 77, 77, 77, 77, 77, 77, 77, 77, 77, 77, 77, 77, 77, 77, 77, 77, 77, 77, 77, 77, 77, 77, 77, 77, 77, 77, 77, 77, 77, 78, 78, 78, 78, 78, 78, 78, 78, 78, 78, 78, 79, 79, 79, 79, 80, 80, 80, 80, 80, 80, 80, 80, 80, 80, 80, 80, 81, 81, 81, 81, 81, 81, 81, 81, 81, 81, 81, 81, 81, 81, 81, 81, 81, 82, 82, 82, 82, 82, 82, 82, 82, 82, 82, 82, 82, 82, 82, 82, 82, 82, 82, 82, 82, 82, 82, 82, 82, 83, 83, 83, 83, 83, 83, 83, 83, 83, 84, 84, 84, 84, 84, 84, 84, 84, 84, 84, 84, 84, 84, 84, 84, 84, 72, 72, 74, 74, 74, 74, 74, 74, 74, 74, 74, 74, 74, 74, 74, 74, 74, 74, 74, 74, 74, 74, 75, 75, 75, 75, 75, 75, 75, 75, 75, 75, 75, 75, 76, 76, 76, 76, 76, 76, 76, 76, 76, 76, 76, 76, 76, 76, 76, 76, 76, 76, 76, 76, 77, 77, 77, 77, 77, 77, 77, 77, 77, 78, 78, 78, 78, 78, 78, 78, 78, 78, 78, 78, 78, 79, 79, 79, 79, 79, 79, 79, 79, 79, 80, 80, 80, 80, 80, 80, 80, 80, 80, 80, 80, 80, 81, 81, 81, 81, 81, 81, 81, 81, 81, 81, 81, 81, 81, 81, 81, 81, 81, 81, 81, 82, 82, 82, 82, 82, 82, 82, 82, 82, 82, 82, 82, 82, 82, 82, 82, 82, 82, 82, 82, 82, 82, 82, 82, 82, 82, 83, 83, 83, 83, 83, 83, 83, 83, 83, 83, 83, 83, 83, 83, 83, 83, 83, 83, 83, 83, 83, 83, 83, 72, 72, 72, 71, 71, 71, 71, 71, 71, 70, 70, 70, 70, 70, 70, 70, 70, 70, 70, 70, 74, 74, 74, 74, 75, 75, 75, 75, 75, 75, 75, 75, 75, 75, 75, 75, 75, 75, 75, 76, 76, 76, 76, 76, 76, 76, 76, 76, 76, 76, 76, 76, 77, 77, 77, 77, 77, 77, 77, 77, 77, 77, 77, 77, 77, 77, 81, 81, 81, 81, 81, 81, 81, 81, 81, 81, 81, 81, 81, 81, 81, 81, 81, 81, 84, 84, 84, 84, 84, 84, 84, 84, 72, 72, 72, 71, 71, 71, 71, 71, 71, 71, 71, 71, 71, 71, 71, 71, 70, 70, 70, 70, 70, 70, 70, 70, 70, 74, 74, 74, 74, 75, 75, 75, 75, 75, 75, 75, 75, 75, 76, 76, 76, 76, 76, 76, 77, 77, 77, 77, 77, 77, 77, 77, 77, 77, 77, 77, 77, 78, 78, 78, 78, 78, 79, 79, 79, 79, 79, 80, 80, 80, 80, 83, 83, 83, 83, 83, 83, 83, 83, 83, 84, 84, 84, 84, 84, 84, 72, 72, 72, 72, 72, 71, 71, 71, 71, 71, 71, 71, 71, 71, 71, 71, 71, 71, 71, 70, 70, 70, 70, 70, 70, 70, 70, 70, 70, 70, 70, 70, 70, 70, 70, 70, 70, 70, 70, 70, 70, 74, 74, 74, 74, 75, 75, 75, 75, 75, 75, 75, 75, 75, 75, 75, 75, 75, 75, 76, 76, 76, 76, 76, 76, 76, 76, 76, 76, 76, 76, 76, 76, 76, 77, 77, 77, 77, 77, 77, 77, 77, 77, 77, 77, 77, 77, 78, 78, 78, 78, 78, 78, 78, 78, 78, 78, 78, 78, 78, 78, 78, 78, 78, 78, 78, 79, 79, 79, 79, 79, 79, 79, 79, 79, 79, 79, 80, 80, 80, 80, 80, 80, 80, 80, 80, 80, 80, 80, 80, 82, 82, 82, 82, 82, 82, 82, 82, 82, 82, 82, 82, 82, 82, 82, 82, 82, 82, 82, 82, 82, 83, 83, 83, 83, 83, 83, 83, 83, 83, 83, 83, 83, 83, 83, 83, 83, 83, 83, 83, 84, 84, 84, 84, 84, 84, 84, 84, 84, 84, 84, 84, 84, 84, 84, 84, 84, 84, 84, 84, 84, 84, 84, 84, 84, 84, 84, 84, 84, 84, 71, 71, 71, 71, 71, 71, 71, 71, 71, 71, 71, 72, 71, 71, 71, 71, 71, 71, 71, 71, 71, 71, 71, 70, 70, 70, 70, 70, 70, 70, 70, 70, 70, 70, 70, 70, 70, 70, 70, 70, 70, 74, 76, 76, 76, 76, 76, 76, 76, 76, 76, 76, 77, 77, 77, 77, 77, 77, 77, 77, 77, 77, 77, 77, 77, 77, 77, 77, 77, 77, 77, 78, 78, 78, 78, 78, 78, 78, 78, 78, 78, 78, 78, 78, 78, 78, 78, 78, 78, 78, 78, 79, 79, 79, 79, 79, 79, 79, 79, 79, 80, 80, 81, 81, 81, 81, 81, 81, 81, 81, 81, 81, 81, 81, 81, 81, 81, 81, 81, 81, 81, 81, 81, 81, 81, 81, 81, 81, 81, 81, 81, 81, 81, 81, 81, 81, 81, 81, 82, 82, 82, 82, 82, 82, 82, 82, 82, 82, 82, 82, 82, 82, 82, 82, 83, 83, 83, 83, 83, 83, 83, 83, 83, 84, 84, 84, 84, 84, 84, 84, 84, 84, 84, 84, 84, 84, 71, 71, 71, 71, 71, 71, 71, 71, 71, 71, 71, 71, 71, 71, 71, 70, 70, 70, 70, 70, 70, 70, 70, 70, 70, 70, 70, 70, 70, 70, 70, 74, 74, 76, 76, 76, 76, 76, 77, 77, 77, 77, 77, 77, 77, 77, 77, 77, 77, 77, 77, 78, 78, 78, 78, 78, 78, 78, 78, 78, 78, 78, 78, 78, 79, 79, 79, 79, 79, 79, 79, 80, 80, 80, 80, 81, 81, 81, 81, 81, 81, 81, 81, 81, 81, 81, 81, 81, 81, 81, 81, 81, 81, 81, 81, 81, 81, 81, 81, 81, 81, 81, 82, 82, 82, 82, 83, 83, 83, 83, 83, 83, 83, 83, 83, 83, 84, 84, 84, 84, 84, 84, 84, 84, 84, 84, 84, 84, 84, 84, 84, 84, 84, 84, 84, 71, 71, 71, 71, 71, 71, 71, 71, 71, 71, 71, 71, 72, 72, 72, 72, 70, 70, 70, 70, 70, 70, 70, 70, 70, 70, 70, 70, 70, 70, 70, 70, 70, 74, 74, 74, 74, 74, 74, 74, 74, 74, 74, 77, 77, 77, 77, 77, 77, 77, 77, 77, 77, 77, 77, 77, 77, 77, 77, 77, 78, 78, 78, 78, 78, 78, 78, 78, 78, 78, 78, 78, 78, 78, 79, 79, 79, 79, 80, 80, 81, 81, 81, 81, 81, 81, 81, 81, 81, 81, 81, 81, 81, 81, 81, 81, 81, 81, 81, 81, 82, 82, 82, 82, 82, 82, 82, 82, 82, 82, 82, 82, 82, 82, 82, 82, 82, 83, 83, 83, 83, 83, 83, 83, 83, 83, 83, 83, 83, 83, 83, 84, 84, 84, 84, 84, 84, 84, 84, 84, 84, 84, 84, 84, 84, 72, 71, 71, 71, 71, 71, 71, 71, 71, 71, 71, 71, 71, 71, 72, 72, 70, 70, 70, 70, 70, 70, 70, 70, 70, 70, 70, 70, 70, 70, 74, 74, 74, 74, 74, 74, 74, 74, 74, 74, 74, 74, 77, 77, 77, 77, 77, 77, 77, 77, 77, 77, 77, 77, 77, 77, 77, 77, 77, 77, 77, 77, 77, 77, 77, 77, 77, 77, 77, 77, 77, 77, 77, 77, 77, 77, 77, 77, 77, 77, 82, 82, 82, 82, 82, 82, 82, 82, 82, 82, 82, 82, 82, 82, 82, 84, 84, 84, 84, 84, 84, 84, 84, 84, 84, 84, 84, 84, 84, 84, 84, 84, 84, 84, 84, 84, 84, 84, 84, 84, 84, 72, 72, 72, 72, 72, 72, 72, 72, 72, 72, 72, 72, 71, 71, 71, 71, 71, 71, 71, 71, 71, 71, 71, 71, 71, 71, 77, 77, 77, 77, 77, 77, 77, 77, 77, 77, 77, 77, 77, 77, 77, 77, 77, 77, 77, 77, 77, 82, 82, 82, 82, 82, 82, 82, 82, 82, 82, 84, 84, 84, 84, 84, 84, 84, 84, 84, 84, 84, 84, 84, 84, 84, 72, 72, 72, 72, 72, 72, 70, 70, 70, 70, 70, 70, 70, 70, 70, 70, 70, 77, 77, 77, 77, 77, 77, 77, 77, 77, 77, 77, 77, 78, 78, 78, 78, 78, 79, 80, 80, 80, 81, 81, 81, 81, 81, 81, 81, 81, 81, 81, 81, 81, 81, 81, 82, 82, 82, 82, 82, 82, 82, 82, 82, 84, 84, 84, 84, 84, 70, 70, 70, 70, 70, 70, 70, 70, 70, 70, 70, 70, 70, 70, 70, 70, 70, 70, 70, 70, 70, 70, 70, 70, 70, 70, 70, 70, 70, 70, 70, 70, 70, 70, 70, 70, 70, 70, 70, 70, 70, 77, 77, 77, 77, 77, 77, 77, 77, 78, 78, 78, 78, 78, 78, 78, 78, 78, 78, 78, 78, 78, 78, 78, 79, 79, 79, 79, 79, 79, 79, 79, 79, 79, 79, 79, 80, 80, 80, 81, 81, 81, 81, 81, 81, 81, 81, 81, 81, 81, 81, 81, 81, 81, 81, 81, 82, 82, 82, 82, 82, 82, 82, 82, 82, 82, 83, 83, 83, 83, 83, 83, 83, 83, 83, 84, 84, 84, 84, 84, 84, 84, 84, 84, 84, 84, 84, 84, 72, 70, 70, 70, 70, 70, 70, 70, 70, 70, 70, 70, 70, 71, 71, 71, 71, 71, 71, 71, 71, 71, 71, 71, 71, 71, 70, 70, 70, 70, 77, 77, 77, 77, 77, 77, 77, 77, 77, 77, 77, 77, 77, 78, 78, 78, 78, 78, 78, 78, 78, 78, 78, 78, 78, 78, 78, 78, 78, 78, 78, 78, 78, 79, 79, 79, 79, 79, 79, 79, 80, 80, 80, 80, 80, 80, 80, 80, 80, 80, 80, 80, 80, 80, 80, 80, 80, 80, 81, 81, 82, 82, 82, 82, 82, 82, 82, 82, 82, 82, 82, 82, 82, 82, 82, 82, 82, 82, 83, 83, 83, 83, 83, 83, 83, 83, 83, 83, 83, 84, 84, 84, 84, 84, 84, 84, 84, 84, 84, 84, 84, 84, 84, 84, 84, 84, 84, 72, 70, 70, 70, 70, 70, 70, 70, 70, 70, 70, 70, 70, 70, 70, 70, 70, 70, 70, 70, 70, 71, 71, 71, 71, 71, 71, 71, 71, 71, 71, 71, 71, 71, 71, 71, 71, 71, 71, 71, 71, 71, 71, 71, 71, 71, 71, 71, 71, 71, 71, 71, 71, 71, 71, 71, 71, 71, 71, 71, 71, 71, 71, 71, 71, 71, 71, 71, 71, 74, 74, 74, 74, 74, 74, 74, 74, 74, 74, 74, 74, 74, 74, 75, 75, 75, 75, 75, 75, 75, 75, 75, 76, 76, 76, 76, 76, 76, 76, 76, 76, 76, 76, 76, 76, 76, 76, 76, 76, 77, 77, 77, 77, 77, 77, 77, 77, 77, 77, 77, 78, 78, 78, 78, 78, 78, 78, 79, 79, 79, 79, 79, 79, 79, 80, 80, 80, 81, 81, 81, 81, 81, 81, 81, 81, 81, 81, 82, 82, 82, 82, 82, 82, 82, 82, 82, 82, 82, 82, 82, 82, 82, 82, 82, 83, 83, 83, 83, 83, 83, 83, 83, 83, 83, 83, 84, 84, 84, 84, 84, 84, 84, 84, 84, 84, 84, 84, 84, 84, 84, 84, 84, 72, 71, 70, 70, 70, 70, 70, 70, 70, 70, 70, 70, 70, 70, 70, 70, 70, 70, 70, 70, 70, 71, 71, 71, 71, 71, 71, 74, 74, 74, 74, 74, 74, 74, 74, 74, 75, 75, 75, 75, 75, 75, 75, 75, 75, 75, 76, 76, 76, 76, 76, 76, 76, 76, 76, 76, 76, 76, 79, 79, 79, 79, 79, 79, 79, 79, 79, 79, 79, 79, 79, 79, 79, 79, 79, 79, 81, 81, 81, 81, 81, 81, 81, 81, 81, 81, 81, 82, 82, 82, 82, 82, 82, 82, 82, 82, 82, 82, 82, 82, 82, 82, 83, 83, 83, 83, 83, 83, 83, 83, 83, 83, 83, 83, 84, 84, 84, 84, 84, 84, 84, 84, 84, 84, 84, 84, 72, 71, 71, 71, 71, 71, 71, 71, 71, 71, 71, 71, 70, 71, 70, 70, 70, 70, 70, 70, 70, 70, 70, 70, 70, 70, 70, 70, 70, 74, 74, 74, 74, 74, 74, 74, 74, 74, 74, 74, 75, 75, 75, 75, 75, 75, 76, 76, 76, 76, 76, 76, 76, 76, 76, 76, 76, 76, 76, 76, 76, 76, 76, 76, 76, 76, 76, 76, 76, 76, 76, 76, 76, 76, 76, 76, 76, 76, 76, 76, 76, 76, 76, 76, 76, 76, 76, 76, 76, 76, 76, 78, 78, 78, 78, 78, 78, 78, 78, 78, 78, 78, 78, 79, 79, 79, 79, 79, 79, 79, 81, 81, 81, 81, 81, 81, 81, 81, 81, 82, 82, 82, 82, 82, 82, 82, 82, 82, 82, 82, 82, 82, 83, 83, 83, 83, 83, 83, 83, 83, 83, 83, 83, 83, 83, 84, 84, 84, 84, 84, 84, 84, 84, 84, 84, 84, 84, 84, 84, 84, 84, 84, 84, 84, 84, 84, 84, 84, 72, 72, 72, 72, 72, 74, 74, 74, 74, 74, 74, 74, 74, 74, 74, 74, 76, 76, 76, 76, 76, 76, 78, 78, 78, 78, 78, 78, 78, 78, 79, 79, 79, 79, 79, 79, 79, 79, 81, 81, 81, 81, 81, 81, 81, 81, 81, 81, 81, 81, 81, 81, 81, 81, 81, 81, 81, 81, 81, 81, 81, 81, 81, 81, 81, 81, 81, 81, 81, 81, 81, 81, 81, 81, 82, 82, 82, 82, 82, 82, 82, 82, 82, 82, 82, 82, 82, 82, 82, 72, 71, 71, 71, 71, 71, 71, 70, 70, 70, 70, 70, 70, 70, 70, 70, 70, 70, 70, 74, 74, 74, 74, 74, 74, 74, 74, 74, 74, 74, 74, 74, 76, 76, 76, 76, 76, 76, 76, 76, 76, 76, 76, 76, 76, 78, 78, 78, 78, 78, 78, 78, 78, 78, 78, 78, 78, 78, 78, 78, 78, 79, 79, 79, 79, 79, 81, 81, 81, 81, 81, 81, 81, 81, 81, 81, 81, 81, 81, 81, 81, 81, 81, 81, 81, 82, 82, 82, 82, 82, 82, 82, 82, 82, 82, 82, 82, 82, 82, 82, 70, 71, 72, 70, 70, 70, 70, 70, 70, 70, 70, 70, 70, 70, 70, 71, 71, 71, 71, 71, 71, 71, 71, 71, 70, 70, 70, 70, 70, 70, 70, 70, 70, 70, 70, 70, 71, 71, 71, 71, 70, 70, 70, 70, 70, 70, 70, 70, 70, 70, 70, 70, 70, 70, 74, 74, 74, 74, 74, 74, 74, 74, 74, 74, 74, 74, 74, 74, 74, 74, 74, 74, 74, 74, 74, 74, 74, 74, 74, 76, 76, 76, 76, 76, 76, 76, 78, 78, 78, 78, 78, 78, 78, 78, 78, 78, 78, 78, 78, 78, 78, 78, 78, 78, 78, 78, 78, 78, 78, 78, 78, 78, 78, 78, 79, 79, 79, 79, 81, 81, 81, 81, 81, 81, 81, 81, 81, 81, 81, 81, 81, 81, 82, 82, 82, 82, 82, 82, 82, 82, 82, 82, 82, 82, 82, 82, 82, 83, 83, 83, 83, 83, 83, 83, 83, 83, 83, 83, 83, 83, 83, 84, 84, 84, 84, 84, 84, 84, 84, 84, 84, 84, 84, 77, 77, 77, 77, 77, 77, 70, 70, 70, 70, 74, 74, 74, 74, 74, 74, 74, 74, 74, 74, 74, 74, 74, 74, 75, 75, 75, 75, 75, 76, 76, 76, 76, 77, 77, 77, 77, 77, 77, 77, 77, 77, 77, 77, 77, 78, 78, 78, 78, 78, 78, 78, 78, 78, 78, 78, 78, 78, 78, 78, 79, 79, 79, 79, 79, 79, 79, 79, 80, 80, 80, 80, 80, 80, 80, 80, 80, 80, 80, 80, 80, 80, 80, 80, 80, 81, 81, 81, 81, 81, 81, 81, 81, 81, 81, 81, 81, 82, 82, 82, 82, 82, 82, 82, 82, 82, 82, 82, 82, 82, 82, 82, 82, 83, 83, 83, 83, 83, 83, 83, 83, 83, 83, 83, 71, 71, 71, 71, 71, 71, 71, 71, 71, 71, 71, 71, 71, 71, 71, 71, 71, 71, 71, 71, 71, 71, 71, 71, 71, 71, 71, 71, 71, 71, 71, 71, 71, 71, 71, 71, 71, 71, 71, 71, 74, 74, 74, 74, 74, 74, 74, 74, 74, 74, 74, 74, 77, 77, 77, 77, 77, 77, 77, 77, 77, 77, 78, 78, 78, 78, 78, 78, 78, 78, 78, 78, 79, 79, 79, 79, 79, 79, 79, 80, 80, 80, 80, 80, 80, 80, 80, 80, 80, 80, 80, 80, 80, 80, 80, 80, 80, 80, 80, 80, 80, 80, 80, 80, 80, 80, 80, 80, 80, 80, 80, 80, 80, 80, 80, 80, 80, 81, 81, 81, 81, 81, 81, 81, 81, 81, 81, 81, 81, 81, 81, 81, 81, 81, 81, 81, 81, 81, 81, 83, 83, 83, 83, 83, 83, 83, 83, 83, 83, 83, 83, 83, 71, 71, 71, 71, 71, 71, 71, 71, 71, 71, 71, 71, 72, 72, 72, 72, 74, 74, 74, 74, 74, 74, 74, 74, 74, 74, 74, 74, 75, 75, 75, 75, 75, 75, 75, 75, 75, 75, 77, 77, 77, 77, 77, 77, 77, 77, 77, 77, 77, 77, 77, 77, 77, 77, 77, 77, 77, 77, 77, 77, 77, 77, 78, 78, 78, 78, 78, 78, 78, 78, 78, 78, 78, 78, 78, 78, 78, 78, 78, 78, 78, 78, 78, 78, 79, 79, 79, 79, 79, 80, 80, 80, 80, 80, 80, 80, 80, 80, 80, 80, 80, 81, 81, 81, 81, 81, 81, 81, 81, 81, 81, 81, 82, 82, 82, 82, 82, 82, 83, 83, 83, 83, 83, 83, 83, 83, 83, 83, 83, 83, 83, 83, 83, 83, 83, 84, 84, 84, 84, 84, 84, 84, 84, 84, 84, 84, 70, 70, 71, 71, 71, 71, 71, 71, 71, 71, 71, 71, 71, 71, 71, 71, 71, 71, 71, 71, 71, 71, 74, 74, 74, 74, 74, 74, 74, 74, 74, 74, 74, 75, 75, 75, 75, 75, 75, 75, 75, 75, 76, 76, 76, 76, 76, 76, 76, 76, 76, 77, 77, 77, 77, 77, 77, 77, 77, 77, 77, 77, 77, 77, 77, 77, 77, 77, 77, 77, 77, 77, 77, 77, 77, 77, 77, 77, 77, 78, 78, 78, 78, 78, 78, 78, 78, 78, 78, 78, 78, 78, 78, 79, 79, 79, 79, 79, 79, 80, 80, 80, 80, 80, 80, 80, 80, 80, 80, 80, 80, 81, 81, 81, 81, 81, 81, 81, 81, 81, 81, 81, 81, 81, 81, 81, 81, 81, 81, 81, 81, 81, 81, 81, 81, 82, 82, 82, 82, 82, 82, 82, 82, 82, 82, 82, 82, 82, 82, 82, 82, 82, 82, 82, 82, 82, 82, 82, 83, 83, 83, 83, 83, 83, 83, 83, 83, 83, 83, 84, 84, 84, 84, 84, 84, 84, 84, 84, 84, 84, 71, 71, 71, 71, 71, 71, 71, 71, 74, 74, 74, 74, 74, 74, 74, 74, 74, 74, 74, 75, 75, 75, 75, 77, 77, 77, 77, 77, 77, 77, 77, 77, 77, 77, 77, 77, 78, 78, 78, 78, 78, 78, 78, 78, 78, 78, 78, 78, 78, 78, 78, 78, 79, 79, 79, 79, 79, 79, 82, 82, 82, 82, 82, 82, 82, 82, 82, 83, 83, 83, 83, 83, 83, 83, 83, 83, 83, 83, 83, 83, 83, 83, 84, 84, 84, 84, 84, 84, 84, 84, 84, 84, 84, 84, 84, 84, 84, 84, 84, 84, 84, 84, 84, 84, 84, 70, 70, 70, 70, 70, 71, 71, 71, 71, 71, 71, 71, 71, 71, 71, 71, 71, 71, 71, 71, 72, 74, 74, 74, 74, 74, 74, 74, 74, 74, 75, 75, 75, 75, 75, 75, 75, 75, 75, 75, 77, 77, 77, 77, 77, 77, 77, 77, 77, 77, 77, 77, 78, 78, 78, 78, 78, 78, 78, 78, 78, 82, 82, 82, 82, 82, 82, 82, 82, 82, 82, 82, 82, 82, 82, 82, 83, 83, 83, 83, 83, 83, 83, 83, 83, 83, 83, 83, 83, 84, 84, 84, 84, 84, 84, 84, 84, 84, 84, 84, 84, 84, 84, 84, 84, 84, 84, 84, 84, 84, 84, 84, 84, 84, 84, 70, 70, 70, 70, 70, 70, 70, 70, 71, 71, 71, 71, 71, 71, 71, 71, 71, 71, 71, 71, 71, 71, 71, 71, 72, 72, 72, 72, 72, 72, 72, 72, 72, 72, 74, 74, 74, 74, 74, 74, 74, 74"/>
    <n v="79"/>
    <s v="['N1', 'R4', 'N2', 'N3', 'S1', 'S1', 'S2', 'N6', 'N1', 'N2', 'S1', 'N3', 'R4', 'S1', 'N3', 'N2', 'N3', 'S1', 'S2', 'N6', 'N6', 'N3', 'S2', 'S2', 'S1', 'S2', 'S2', 'N1', 'N6', 'N6', 'N1', 'N2', 'N3', 'S1', 'N3', 'S1', 'N2', 'R4', 'S1', 'S1', 'N2', 'N3', 'N2', 'N2', 'S2', 'N3', 'N3', 'S1', 'S1', 'S2', 'S1', 'S2', 'N2', 'S2', 'N6', 'N6', 'N3', 'S1', 'S1', 'S1', 'S2', 'S2', 'S1', 'S1', 'S1', 'N6', 'N1', 'S1', 'S2', 'N1', 'N5', 'S1', 'R4', 'R4', 'N5', 'N1', 'S1', 'R4', 'N5', 'R4', 'R4', 'R4', 'S2', 'S1', 'S1', 'S2', 'S2', 'N1', 'S1', 'N5', 'R4', 'R4', 'S2', 'R4', 'N1', 'N5', 'S1', 'N5', 'S2', 'N1', 'R4', 'R4', 'N3', 'N3', 'S2', 'N1', 'N6', 'N1', 'N2', 'N3', 'R4', 'N5', 'S2', 'S1', 'N6', 'N1', 'N2', 'N3', 'R4', 'N5', 'S2', 'S1', 'N6', 'N1', 'N2', 'N3', 'R4', 'S1', 'N6', 'N6', 'S2', 'N1', 'R4', 'R4', 'N3', 'S2', 'N2', 'N3', 'N1', 'N1', 'R4', 'N2', 'N3', 'S1', 'N1', 'S1', 'S1', 'N5', 'S2', 'S1', 'N3', 'R4', 'N2', 'N2', 'N1', 'S2', 'S1', 'N3', 'N3', 'S2', 'N6', 'S2', 'N2', 'S2', 'N1', 'R4', 'S2', 'R4', 'S1', 'N1', 'S1', 'N3', 'N3', 'S1', 'N1', 'S1', 'N3', 'N2', 'N1', 'N5', 'S2', 'S2', 'R4', 'S2', 'S1', 'S2', 'S1', 'S1', 'S1', 'N5', 'R4', 'N6', 'N2', 'S1', 'S1', 'S2', 'S1', 'S1', 'N2', 'N3', 'S1', 'S2', 'S1', 'R4', 'N2', 'S1', 'S1', 'N1', 'S1', 'N3', 'S2', 'S1', 'S2', 'N3', 'N5', 'S1', 'R4', 'N2', 'N3', 'N5', 'S1', 'S1', 'S1', 'N5', 'N5', 'N5', 'S1', 'S2', 'R4', 'N2', 'S2', 'S2', 'N6', 'S2', 'S1', 'S1', 'N6', 'N5', 'N5', 'N5', 'N6', 'N6', 'N6', 'R4', 'N6', 'R4', 'N2', 'N6', 'N2', 'N1', 'S2', 'N1', 'S2', 'N5', 'N2', 'N3', 'N1', 'N6', 'N6', 'N6', 'N1', 'S2', 'S1', 'S1', 'N5', 'N5', 'N5', 'N5', 'N5', 'N1', 'N2', 'S1', 'N6', 'S2', 'R4', 'N2', 'N1', 'N3', 'S2', 'N1', 'N5', 'N1', 'S1', 'N1', 'N5', 'S2', 'S2', 'S1', 'S1', 'S1', 'S2', 'N2', 'N5', 'N5', 'S1', 'S1', 'S1', 'S1', 'R4', 'N2', 'S2', 'S1', 'N5', 'N6', 'N3', 'S1', 'R4', 'N2', 'N1', 'N3', 'S2', 'S2', 'S2', 'S1', 'N5', 'N5', 'N5', 'N5', 'S2', 'R4', 'N3', 'N1', 'N2', 'N1', 'N3', 'S2', 'N6', 'S2', 'N1', 'S2', 'S1', 'N6', 'N5', 'N5', 'N5', 'S1', 'S1', 'S2', 'S2', 'R4', 'N1', 'R4', 'N2', 'S2', 'S2', 'N1', 'S2', 'S1', 'S1', 'N5', 'N5', 'N5', 'N5', 'N2', 'N2', 'N2', 'S1', 'S1', 'R4', 'N2', 'S2', 'N3', 'N3', 'S2', 'S2', 'S2', 'N2', 'N6', 'S1', 'N1', 'R4', 'S1', 'N2', 'N3', 'S1', 'N6', 'N1', 'R4', 'N1', 'R4', 'N1', 'N2', 'N6', 'S1', 'S2', 'S1', 'R4', 'N6', 'S2', 'N2', 'N1', 'S2', 'S1', 'N2', 'N2', 'S2', 'N2', 'N2', 'N6', 'S2', 'N1', 'N1', 'S2', 'S2', 'S1', 'N2', 'N2', 'S1', 'S2', 'S1', 'S2', 'N2', 'S1', 'S2', 'S2', 'N2', 'R4', 'S1', 'N1', 'N1', 'R4', 'N6', 'R4', 'N3', 'S1', 'S2', 'S2', 'S1', 'S1', 'N1', 'S2', 'S2', 'S1', 'R4', 'N6', 'N2', 'N1', 'S2', 'S1', 'N6', 'S1', 'S2', 'N2', 'S2', 'N2', 'N5', 'S1', 'S2', 'N2', 'N3', 'N1', 'N2', 'N6', 'N3', 'N6', 'N3', 'N5', 'S1', 'S1', 'S2', 'N3', 'N3', 'S1', 'S2', 'S1', 'S2', 'R4', 'N1', 'R4', 'S1', 'N3', 'N5', 'N2', 'S1', 'N3', 'N2', 'N5', 'N6', 'S2', 'S1', 'N2', 'N1', 'N5', 'N3', 'S2', 'N5', 'S2', 'R4', 'S2', 'N1', 'R4', 'N5', 'N5', 'N5', 'N5', 'N5', 'N5', 'R4', 'S1', 'S2', 'S1', 'N6', 'S1', 'S2', 'S2', 'S2', 'S1', 'S1', 'S1', 'S2', 'N6', 'S2', 'N2', 'N6', 'S1', 'S2', 'N1', 'S1', 'S2', 'S2', 'S1', 'N3', 'S2', 'N6', 'N3', 'S2', 'S1', 'S1', 'N1', 'S2', 'S1', 'N3', 'S1', 'N2', 'N3', 'S1', 'S1', 'N6', 'N1', 'N2', 'S2', 'S1', 'N2', 'N2', 'N2', 'N5', 'N1', 'N1', 'S2', 'S1', 'S2', 'S1', 'R4', 'N2', 'R4', 'N2', 'R4', 'N2', 'R4', 'N2', 'N1', 'N6', 'N2', 'N1', 'S2', 'S1', 'S1', 'S2', 'S2', 'N5', 'N2', 'S2', 'S1', 'S1', 'S1', 'S1', 'S1', 'S1', 'S1', 'S1', 'S1', 'S1', 'S1', 'S1', 'S1', 'S1', 'N5', 'N2', 'S2', 'S2', 'S1', 'N2', 'N2', 'S2', 'S1', 'S2', 'S2', 'N2', 'N1', 'S2', 'N1', 'S1', 'S2', 'S1', 'S1', 'S1', 'N6', 'S2', 'S1', 'S1', 'S1', 'N3', 'S1', 'S1', 'S2', 'R4', 'R4', 'N1', 'S1', 'S1', 'N1', 'S1', 'S2', 'N2', 'N1', 'N3', 'S1', 'N5', 'N6', 'N3', 'N2', 'N1', 'N1', 'R4', 'S1', 'S1', 'S2', 'S1', 'R4', 'R4', 'N1', 'S1', 'S1', 'N1', 'N3', 'N6', 'S2', 'N6', 'N6', 'N6', 'N6', 'N6', 'N2', 'N2', 'S1', 'N6', 'N5', 'N6', 'N6', 'S2', 'S1', 'N3', 'N2', 'N6', 'S1', 'S2', 'S2', 'N3', 'S1', 'N1', 'S2', 'S1', 'S2', 'N6', 'S2', 'N3', 'N2', 'N1', 'N2', 'N5', 'N2', 'N1', 'N5', 'N1', 'N5', 'S2', 'N5', 'N3', 'N2', 'N1', 'R4', 'S2', 'S2', 'N5', 'S1', 'S2', 'S2', 'N6', 'N3', 'N6', 'N3', 'S1', 'S1', 'S1', 'R4', 'S2', 'S1', 'R4', 'N6', 'N2', 'S2', 'N5', 'S1', 'N3', 'S2', 'R4', 'S2', 'N1', 'R4', 'S1', 'N1', 'S1', 'S1', 'S2', 'S2', 'S2', 'S1', 'N1', 'S1', 'S2', 'S2', 'N6', 'N3', 'S1', 'S1', 'S1', 'N1', 'S2', 'S1', 'R4', 'S2', 'R4', 'S1', 'N3', 'S1', 'N1', 'N2', 'S1', 'S1', 'N6', 'S1', 'S2', 'N6', 'N6', 'S1', 'N1', 'S2', 'S1', 'N3', 'N3', 'S2', 'N1', 'S2', 'S2', 'S1', 'S2', 'R4', 'N2', 'N2', 'N2', 'N1', 'S2', 'N5', 'R4', 'N2', 'N2', 'S2', 'N2', 'N6', 'S1', 'N1', 'N6', 'N2', 'N3', 'N5', 'N1', 'N1', 'R4', 'S2', 'S1', 'S1', 'S2', 'N2', 'R4', 'R4', 'N1', 'S1', 'N3', 'N3', 'S1', 'N1', 'S1', 'N3', 'N2', 'N2', 'S1', 'N6', 'S2', 'S1', 'N3', 'N2', 'S1', 'S2', 'S1', 'S2', 'S2', 'N2', 'N2', 'S2', 'S1', 'N2', 'N1', 'S1', 'S2', 'S1', 'S2', 'S1', 'S2', 'R4', 'N5', 'N2', 'N1', 'N2', 'S2', 'N6', 'N1', 'R4', 'S2', 'N2', 'S1', 'S2', 'S1', 'S1', 'N1', 'N5', 'N2', 'S2', 'S2', 'N6', 'N3', 'R4', 'R4', 'R4', 'R4', 'R4', 'R4', 'N2', 'N2', 'S1', 'R4', 'N3', 'S1', 'R4', 'N2', 'S1', 'S2', 'S2', 'S1', 'S1', 'S1', 'S1', 'S1', 'N2', 'R4', 'S2', 'S2', 'S1', 'S2', 'S1', 'S2', 'S2', 'S2', 'S2', 'N6', 'S1', 'S1', 'N1', 'N6', 'S1', 'N1', 'N5', 'S2', 'N2', 'S2', 'S1', 'S1', 'N2', 'S1', 'S2', 'S1', 'N1', 'N1', 'N5', 'N3', 'N2', 'R4', 'S1', 'N3', 'S2', 'N2', 'S2', 'S1', 'R4', 'N2', 'N2', 'S2', 'S2', 'N6', 'N2', 'N1', 'N1', 'S2', 'S1', 'S1', 'N2', 'N6', 'N1', 'N2', 'N2', 'S2', 'S1', 'S1', 'S1', 'S1', 'S2', 'S1', 'S2', 'R4', 'S2', 'N2', 'S1', 'R4', 'S2', 'S1', 'S1', 'N6', 'N5', 'N3', 'S2', 'S1', 'S1', 'N5', 'N5', 'N5', 'N5', 'N5', 'S1', 'R4', 'R4', 'N2', 'S1', 'S2', 'S1', 'N2', 'R4', 'R4', 'N1', 'R4', 'S2', 'S1', 'S1', 'S2', 'S1', 'N6', 'S2', 'S1', 'N2', 'S1', 'R4', 'N1', 'N2', 'N2', 'S2', 'N5', 'S2', 'S2', 'S2', 'N1', 'S1', 'N3', 'N3', 'S1', 'N1', 'S2', 'S1', 'S1', 'S1', 'N6', 'N2', 'N2', 'S2', 'S2', 'S2', 'S1', 'S1', 'N3', 'N3', 'N6', 'S1', 'S2', 'S1', 'S1', 'S1', 'S1', 'S1', 'S1', 'S2', 'S1', 'S1', 'S1', 'S1', 'S1', 'S1', 'S1', 'S1', 'S1', 'S2', 'S1', 'R4', 'S2', 'S1', 'S2', 'N6', 'N3', 'N1', 'S1', 'N3', 'N5', 'S1', 'N3', 'S2', 'S1', 'S2', 'N3', 'S2', 'S1', 'N6', 'S1', 'S2', 'S1', 'N1', 'S1', 'N3', 'S1', 'R4', 'S2', 'S1', 'N6', 'N1', 'N2', 'S2', 'N1', 'S2', 'S1', 'S1', 'S1', 'N5', 'R4', 'N2', 'S2', 'S2', 'S2', 'S2', 'S1', 'S2', 'N3', 'S2', 'S1', 'N6', 'N2', 'S1', 'S2', 'S1', 'S2', 'N1', 'S1', 'N2', 'S1', 'S1', 'S2', 'S2', 'S2', 'N5', 'S1', 'N2', 'N2', 'S1', 'N1', 'R4', 'S2', 'S1', 'S2', 'R4', 'R4', 'N6', 'S1', 'R4', 'N6', 'N1', 'R4', 'R4', 'N1', 'N2', 'S1', 'S1', 'S2', 'S2', 'S1', 'N1', 'S1', 'S2', 'N6', 'R4', 'S1', 'S1', 'S1', 'S2', 'S1', 'S2', 'N5', 'N6', 'N3', 'N5', 'N5', 'S2', 'R4', 'S1', 'S2', 'N3', 'S2', 'S2', 'R4', 'S1', 'N6', 'S2', 'N5', 'R4', 'N3', 'N1', 'N6', 'S1', 'S2', 'N5', 'R4', 'N3', 'N1', 'N6', 'S1', 'S2', 'N5', 'R4', 'N3', 'N1', 'N6', 'S1', 'S2', 'N5', 'R4', 'N3', 'N1', 'N6', 'S1', 'S2', 'N5', 'R4', 'N3', 'N1', 'N6', 'S1', 'N2', 'S2', 'N5', 'R4', 'N3', 'N2', 'N1', 'S1', 'S2', 'N1', 'N3', 'S2', 'N5', 'S1', 'R4', 'N1', 'N3', 'R4', 'S2', 'N6', 'S2', 'S1', 'N6', 'N1', 'N3', 'S1', 'N2', 'S1', 'N2', 'N5', 'S2', 'S2', 'S2', 'S1', 'S2', 'N3', 'N2', 'N6', 'N2', 'S2', 'N1', 'N5', 'N2', 'S2', 'S2', 'S2', 'N3', 'S2', 'N5', 'S2', 'R4', 'S2', 'S1', 'N2', 'R4', 'N2', 'N2', 'S2', 'S1', 'N2', 'S2', 'S2', 'R4', 'S1', 'S2', 'N6', 'S1', 'S2', 'S2', 'N6', 'S1', 'S1', 'S1', 'N1', 'S2', 'S1', 'N1', 'S2', 'S2', 'S1', 'S1', 'N6', 'N6', 'N3', 'S1', 'S1', 'S1', 'S1', 'S2', 'R4', 'N3', 'S1', 'N2', 'S1', 'N3', 'S1', 'N2', 'N3', 'S1', 'N2', 'N5', 'S2', 'S1', 'N6', 'N2', 'N2', 'N3', 'N1', 'N5', 'N2', 'S1', 'N6', 'N2', 'S1', 'S1', 'R4', 'N2', 'S1', 'R4', 'N2', 'S2', 'N3', 'S2', 'N2', 'R4', 'S1', 'N6', 'S2', 'R4', 'S2', 'N5', 'N3', 'N2', 'N2', 'S1', 'S2', 'S1', 'N2', 'N2', 'S2', 'N2', 'S2', 'S1', 'S2', 'S1', 'N6', 'S1', 'N6', 'N6', 'N6', 'N1', 'N1', 'R4', 'R4', 'N1', 'S1', 'N6', 'S2', 'S1', 'N1', 'S2', 'N5', 'S1', 'N5', 'S1', 'S1', 'S1', 'S2', 'N1', 'R4', 'S1', 'N2', 'N1', 'N6', 'N2', 'N1', 'N1', 'N1', 'S1', 'S2', 'S2', 'S2', 'S2', 'S2', 'S2', 'N1', 'N1', 'N3', 'N1', 'N6', 'S1', 'S2', 'N2', 'S2', 'N3', 'N3', 'S1', 'N3', 'N2', 'N1', 'N2', 'N3', 'N3', 'N5', 'N3', 'S2', 'S1', 'S2', 'N1', 'S1', 'R4', 'S2', 'S1', 'S1', 'S1', 'N6', 'N2', 'N2', 'S1', 'S2', 'S1', 'N3', 'N2', 'S2', 'N3', 'S1', 'S1', 'S1', 'S1', 'S1', 'S1', 'S2', 'N5', 'S1', 'N2', 'N2', 'N2', 'S1', 'S2', 'S2', 'S2', 'R4', 'N6', 'S2', 'S1', 'S2', 'N6', 'N3', 'S2', 'S1', 'S1', 'N1', 'S1', 'R4', 'N2', 'N5', 'N1', 'S2', 'N5', 'N1', 'S2', 'N6', 'R4', 'S2', 'N1', 'R4', 'S1', 'N3', 'N3', 'S1', 'N1', 'S1', 'S1', 'N1', 'N1', 'N3', 'S1', 'N1', 'N5', 'S2', 'S1', 'N1', 'S2', 'N1', 'S1', 'S2', 'N2', 'S2', 'N1', 'N2', 'S1', 'R4', 'S2', 'S1', 'N6', 'N2', 'S1', 'S2', 'S1', 'N3', 'N2', 'S1', 'S2', 'N2', 'S1', 'S1', 'N2', 'N2', 'N2', 'S1', 'S1', 'S1', 'S1', 'S2', 'S1', 'S1', 'S2', 'S1', 'N2', 'S1', 'N6', 'N3', 'S1', 'N1', 'S1', 'R4', 'S1', 'N5', 'S1', 'R4', 'N3', 'S2', 'N2', 'S1', 'N1', 'S1', 'N6', 'S2', 'N3', 'S1', 'S1', 'R4', 'N2', 'S1', 'S2', 'S1', 'N5', 'S1', 'S2', 'S2', 'N6', 'R4', 'N1', 'S1', 'S1', 'N2', 'N3', 'N2', 'S1', 'S2', 'S2', 'N1', 'N2', 'N3', 'R4', 'N5', 'S2', 'S1', 'N6', 'N1', 'N2', 'N3', 'R4', 'N5', 'S2', 'N1', 'S1', 'S1', 'S2', 'N1', 'S1', 'N5', 'R4', 'N5', 'R4', 'S2', 'S1', 'N6', 'N1', 'N2', 'N3', 'R4', 'N5', 'S2', 'S1', 'S2', 'S1', 'S1', 'N1', 'N3', 'R4', 'N1', 'S1', 'N5', 'S2', 'S1', 'N1', 'N2', 'S2', 'S1', 'N1', 'S2', 'S1', 'N1', 'S1', 'S2', 'S2', 'S2', 'S2', 'S1', 'S1', 'S2', 'S1', 'S2', 'N6', 'N2', 'N2', 'S1', 'S2', 'S1', 'N3', 'S1', 'N2', 'S2', 'S1', 'N6', 'N1', 'N2', 'N1', 'S2', 'N3', 'N6', 'S2', 'S1', 'S1', 'N5', 'N5', 'N5', 'N2', 'N6', 'N2', 'N3', 'S2', 'S1', 'S2', 'S1', 'R4', 'S2', 'N5', 'S2', 'N2', 'S2', 'R4', 'N5', 'R4', 'N3', 'S2', 'S1', 'R4', 'S2', 'S1', 'S1', 'S1', 'R4', 'S1', 'N6', 'N1', 'S1', 'R4', 'N5', 'R4', 'R4', 'S1', 'S1', 'S1', 'N2', 'R4', 'S2', 'S2', 'S1', 'S1', 'N1', 'N3', 'N5', 'N1', 'S1', 'N5', 'S2', 'S2', 'S2', 'N5', 'R4', 'N3', 'N2', 'N1', 'S2', 'N5', 'R4', 'N3', 'N2', 'N1', 'N6', 'S2', 'N5', 'R4', 'N3', 'N2', 'N1', 'N6', 'S2', 'N5', 'R4', 'N3', 'N2', 'N1', 'N6', 'S2', 'N5', 'R4', 'N3', 'N2', 'N1', 'N6', 'S2', 'N5', 'R4', 'S1', 'R4', 'S2', 'S1', 'S2', 'N5', 'S1', 'S1', 'S1', 'N1', 'N1', 'S2', 'N5', 'R4', 'N3', 'N3', 'N2', 'N1', 'N6', 'R4', 'N3', 'N2', 'S2', 'N5', 'R4', 'N3', 'N2', 'S2', 'N5', 'R4', 'N3', 'S2', 'N5', 'R4', 'N2', 'N3', 'N2', 'N1', 'N6', 'S1', 'S2', 'N5', 'R4', 'N3', 'N2', 'N1', 'S2', 'S2', 'N5', 'N6', 'S2', 'N3', 'S2', 'N6', 'S1', 'N1', 'S1', 'R4', 'S1', 'N3', 'S1', 'S2', 'N5', 'R4', 'S1', 'S1', 'R4', 'N3', 'N2', 'N3', 'S2', 'N5', 'R4', 'N2', 'S1', 'N3', 'N2', 'N1', 'N6', 'S1', 'S2', 'N5', 'R4', 'N3', 'N2', 'N1', 'N6', 'S2', 'N6', 'N2', 'N2', 'N5', 'S2', 'S1', 'S2', 'S1', 'S1', 'S2', 'N5', 'R4', 'N3', 'N2', 'N1', 'N6', 'S1', 'S2', 'N5', 'R4', 'N3', 'N2', 'N1', 'N6', 'S1', 'S1', 'S1', 'S2', 'R4', 'N2', 'N3', 'N3', 'N1', 'S2', 'N1', 'S1', 'S2', 'S1', 'N5', 'N5', 'N5', 'N5', 'N5', 'S1', 'S2', 'S1', 'N2', 'S1', 'S1', 'N6', 'N1', 'N2', 'N3', 'R4', 'N5', 'S2', 'S1', 'N3', 'N2', 'N5', 'N6', 'N1', 'N2', 'N3', 'R4', 'N5', 'S2', 'S1', 'N6', 'N1', 'N2', 'N3', 'R4', 'N5', 'S2', 'S1', 'N6', 'N2', 'N1', 'N3', 'R4', 'N5', 'S2', 'S1', 'N6', 'N2', 'N1', 'N3', 'R4', 'N5', 'S2', 'S1', 'N6', 'N2', 'N1', 'N3', 'R4', 'N5', 'S2', 'N1', 'S2', 'S2', 'N6', 'N5', 'S2', 'N2', 'S1', 'S1', 'S1', 'S1', 'S1', 'S1', 'S1', 'S1', 'S1', 'S2', 'S1', 'S1', 'S2', 'S1', 'S1', 'S1', 'S1', 'N5', 'S1', 'N5', 'R4', 'S2', 'N6', 'N3', 'S2', 'S2', 'N6', 'S2', 'S1', 'N1', 'N1', 'S1', 'S2', 'S2', 'S2', 'R4', 'N6', 'N3', 'N1', 'S1', 'S1', 'S2', 'S2', 'N1', 'R4', 'S1', 'N3', 'N3', 'S1', 'N1', 'N3', 'N3', 'S2', 'S1', 'S2', 'N2', 'N3', 'S1', 'S2', 'S1', 'N3', 'N1', 'R4', 'S1', 'N1', 'R4', 'S2', 'N6', 'N2', 'S2', 'S2', 'S2', 'S1', 'S2', 'N6', 'N2', 'N2', 'S2', 'S1', 'S2', 'S1', 'S1', 'S2', 'N3', 'S2', 'S2', 'S1', 'N5', 'N1', 'N1', 'R4', 'R4', 'S2', 'S2', 'S1', 'S2', 'S1', 'S1', 'N3', 'S2', 'R4', 'S2', 'S1', 'S2', 'S2', 'S2', 'S2', 'S2', 'S2', 'S2', 'R4', 'N6', 'S2', 'S2', 'S2', 'S1', 'N2', 'N1', 'S1', 'N6', 'N2', 'S2', 'N1', 'S2', 'S1', 'S1', 'S1', 'S2', 'S2', 'S2', 'S2', 'N3', 'N6', 'N3', 'S2', 'S2', 'S1', 'S1', 'N3', 'S2', 'S1', 'S2', 'S2', 'R4', 'N3', 'S2', 'N1', 'R4', 'S1', 'N3', 'N3', 'S1', 'N1', 'R4', 'S1', 'S2', 'R4', 'R4', 'N1', 'S2', 'S1', 'N3', 'S1', 'S1', 'N5', 'S1', 'S2', 'N2', 'N2', 'S1', 'S2', 'S1', 'N6', 'N3', 'S1', 'S1', 'S1', 'S1', 'S1', 'S1', 'S1', 'S1', 'S1', 'S1', 'S1', 'S1', 'S2', 'S1', 'N3', 'N2', 'S1', 'S2', 'S2', 'S1', 'N2', 'N3', 'N2', 'S1', 'S1', 'S2', 'S1', 'N3', 'N6', 'S1', 'S2', 'N6', 'N1', 'R4', 'S2', 'S2', 'S2', 'S2', 'S1', 'N5', 'S2', 'N6', 'S2', 'S1', 'N2', 'R4', 'N5', 'S1', 'R4', 'N5', 'N1', 'N5', 'N2', 'N2', 'S1', 'S1', 'S1', 'S1', 'N3', 'S2', 'N6', 'S2', 'N1', 'N5', 'N1', 'R4', 'S1', 'S2', 'S1', 'R4', 'S2', 'S2', 'S1', 'S2', 'S1', 'S2', 'S2', 'S2', 'S2', 'S2', 'R4', 'N6', 'S2', 'S2', 'N2', 'N1', 'S1', 'S2', 'S2', 'N3', 'N3', 'S1', 'S1', 'S1', 'S2', 'S1', 'N1', 'N1', 'S2', 'N2', 'S2', 'S2', 'S2', 'R4', 'R4', 'N2', 'N3', 'N3', 'S2', 'S1', 'S2', 'N1', 'S1', 'N3', 'N3', 'S1', 'N5', 'N5', 'N5', 'N5', 'N5', 'S2', 'S2', 'N1', 'N6', 'S1', 'R4', 'N5', 'S2', 'S2', 'R4', 'N6', 'N2', 'N2', 'S1', 'S2', 'N5', 'S1', 'N5', 'S2', 'S1', 'N5', 'S2', 'S1', 'N5', 'S1', 'S2', 'N2', 'N2', 'N2', 'N2', 'N2', 'S1', 'S2', 'S1', 'N2', 'S2', 'S1', 'S2', 'S1', 'S2', 'N1', 'S2', 'N5', 'S2', 'N6', 'N5', 'S1', 'S1', 'N6', 'N1', 'S1', 'N2', 'N3', 'S1', 'S1', 'N2', 'N3', 'S1', 'R4', 'N2', 'N6', 'S2', 'S1', 'N5', 'S1', 'R4', 'R4', 'N5', 'N1', 'N5', 'R4', 'S1', 'R4', 'N5', 'N1', 'R4', 'R4', 'R4', 'N1', 'N2', 'N1', 'N2', 'R4', 'S1', 'N2', 'S2', 'S1', 'S2', 'S1', 'S1', 'N3', 'S2', 'N1', 'S1', 'N5', 'R4', 'S1', 'N3', 'S2', 'S2', 'N2', 'R4', 'R4', 'S2', 'S2', 'S2', 'N6', 'N3', 'S2', 'S2', 'S1', 'S2', 'S1', 'S2', 'S2', 'S2', 'S2', 'S2', 'S2', 'S2', 'R4', 'N6', 'N2', 'S1', 'S1', 'N1', 'S1', 'S2', 'N1', 'S1', 'S1', 'S1', 'S2', 'N1', 'N1', 'N3', 'S1', 'S2', 'S2', 'S1', 'S2', 'S1', 'S2', 'R4', 'N2', 'N3', 'N1', 'S2', 'N6', 'S2', 'N1', 'S2', 'S2', 'R4', 'S2', 'N2', 'S1', 'R4', 'N1', 'S2', 'N5', 'N5', 'N5', 'N5', 'S1', 'N3', 'S1', 'S2', 'S1', 'S2', 'S1', 'N3', 'N2', 'N5', 'N3', 'S1', 'S2', 'S1', 'N5', 'R4', 'N3', 'N1', 'N5', 'S1', 'N3', 'S2', 'S2', 'S2', 'S1', 'S2', 'N6', 'N1', 'N3', 'N2', 'S1', 'N2', 'N3', 'S1', 'S1', 'R4', 'S2', 'N6', 'N5', 'N5', 'S1', 'N5', 'R4', 'N1', 'R4', 'S2', 'N2', 'N5', 'N2', 'N1', 'N2', 'S1', 'S1', 'S2', 'S1', 'S2', 'N2', 'N1', 'R4', 'S1', 'S2', 'S2', 'N2', 'S1', 'S2', 'S2', 'N3', 'S2', 'N5', 'N1', 'N1', 'N1', 'R4', 'N6', 'N2', 'N1', 'S1', 'S1', 'N1', 'S1', 'S2', 'S1', 'S1', 'S2', 'S2', 'S1', 'S1', 'S1', 'N1', 'S2', 'R4', 'S2', 'S2', 'R4', 'S2', 'N5', 'S2', 'S2', 'R4', 'N2', 'N3', 'S2', 'N1', 'S2', 'S1', 'N5', 'N5', 'S2', 'S1', 'S1', 'S2', 'R4', 'N1', 'N5', 'N6', 'N6', 'N3', 'S1', 'N1', 'S2', 'S1', 'S1', 'S1', 'S2', 'S1', 'N6', 'N1', 'S1', 'N3', 'N2', 'S1', 'S2', 'S1', 'N2', 'N3', 'S1', 'S1', 'R4', 'N2', 'N6', 'N5', 'S1', 'S1', 'R4', 'R4', 'N1', 'N5', 'S1', 'R4', 'N5', 'N1', 'N6', 'N6', 'R4', 'N1', 'R4', 'R4', 'N2', 'S1', 'S1', 'S2', 'N5', 'N1', 'R4', 'S2', 'R4', 'N3', 'N3', 'N6', 'N1', 'N5', 'N2', 'R4', 'S1', 'S2', 'S2', 'S2', 'S2', 'N3', 'N2', 'N2', 'N2', 'N2', 'S2', 'N1', 'N1', 'N1', 'S1', 'N3', 'S2', 'S2', 'S2', 'S2', 'S2', 'S2', 'S2', 'S2', 'R4', 'S2', 'N1', 'N2', 'N2', 'R4', 'S2', 'N2', 'N1', 'S2', 'N1', 'N1', 'S2', 'S1', 'S1', 'S1', 'S2', 'N2', 'N2', 'S2', 'S2', 'N2', 'S2', 'R4', 'N6', 'N1', 'S1', 'N3', 'N2', 'S1', 'S1', 'N6', 'N3', 'N2', 'N3', 'S2', 'S1', 'S1', 'R4', 'N1', 'N6', 'S2', 'S1', 'N5', 'S1', 'R4', 'R4', 'N5', 'N3', 'N6', 'R4', 'N3', 'N6', 'N1', 'S1', 'N3', 'S2', 'N1', 'N3', 'N2', 'N5', 'S2', 'R4', 'S1', 'R4', 'S2', 'S1', 'N2', 'N6', 'N2', 'N6', 'S1', 'S1', 'S2', 'N1', 'N1', 'N3', 'S2', 'S2', 'R4', 'N1', 'N2', 'N1', 'N1', 'N2', 'S2', 'S1', 'S1', 'S1', 'S1', 'R4', 'N5', 'N2', 'R4', 'N6', 'N1', 'S1', 'S1', 'N3', 'N2', 'S1', 'N3', 'N2', 'N3', 'S1', 'R4', 'N1', 'N6', 'S1', 'S1', 'R4', 'N1', 'N5', 'S1', 'R4', 'N5', 'N6', 'N3', 'S1', 'N1', 'N2', 'N2', 'S1', 'S1', 'S1', 'N3', 'N3', 'S2', 'N3', 'S2', 'N5', 'S2', 'N1', 'S1', 'N5', 'N1', 'N1', 'R4', 'R4', 'R4', 'S1', 'N2', 'S2', 'N2', 'S1', 'S1', 'N1', 'N3', 'N6', 'R4', 'N6', 'R4', 'N3', 'S2', 'S2', 'S2', 'S1', 'S2', 'S2', 'N3', 'N3', 'N1', 'N3', 'N3', 'S1', 'S2', 'N1', 'S2', 'S2', 'S2', 'S2', 'N2', 'N5', 'N2', 'N2', 'N2', 'S2', 'S2', 'R4', 'N3', 'N3', 'S2', 'S2', 'S1', 'S2', 'N5', 'R4', 'R4', 'N3', 'S1', 'S1', 'R4', 'S2', 'N6', 'S2', 'S1', 'S1', 'S1', 'S2', 'S1', 'N2', 'S1', 'S1', 'S2', 'S1', 'N3', 'S2', 'S2', 'N3', 'S2', 'S2', 'S2', 'N5', 'S2', 'N5', 'N3', 'N5', 'N2', 'N1', 'S2', 'S2', 'S1', 'N2', 'N6', 'R4', 'S2', 'S2', 'S1', 'S2', 'N3', 'S2', 'S2', 'N2', 'S1', 'N1', 'N1', 'N5', 'N2', 'N5', 'S2', 'R4', 'S1', 'R4', 'N6', 'N2', 'N1', 'N1', 'N2', 'N3', 'S1', 'S1', 'S1', 'S2', 'S2', 'S2', 'N1', 'N6', 'S1', 'N2', 'N3', 'S1', 'S1', 'N2', 'S1', 'R4', 'N2', 'N6', 'S1', 'N2', 'S1', 'S1', 'S1', 'N3', 'S2', 'N1', 'S1', 'N5', 'N1', 'N1', 'R4', 'S1', 'S2', 'S2', 'R4', 'S2', 'S2', 'S1', 'S2', 'S2', 'N6', 'N1', 'N3', 'N3', 'S1', 'S2', 'S1', 'N1', 'N3', 'N1', 'N1', 'N1', 'N1', 'N1', 'N1', 'N3', 'N1', 'S2', 'S2', 'S2', 'S2', 'N3', 'S1', 'R4', 'N1', 'S1', 'S1', 'S2', 'S2', 'S1', 'N1', 'N2', 'N1', 'N1', 'S1', 'S1', 'S1', 'S1', 'N1', 'S1', 'N5', 'N5', 'R4', 'N6', 'N5', 'N3', 'N1', 'S1', 'N2', 'S2', 'S1', 'S1', 'S1', 'N3', 'S2', 'N3', 'N5', 'N2', 'N1', 'R4', 'S1', 'N6', 'R4', 'S2', 'S2', 'S2', 'N3', 'N3', 'N2', 'S2', 'N3', 'N2', 'S2', 'S2', 'S2', 'S1', 'S2', 'N2', 'S2', 'N6', 'N1', 'S1', 'N2', 'S1', 'R4', 'S2', 'N2', 'N2', 'S1', 'R4', 'N2', 'S2', 'N5', 'R4', 'S2', 'N2', 'N3', 'N3', 'N2', 'N1', 'N6', 'S1', 'S2', 'N5', 'R4', 'N2', 'S2', 'N3', 'R4', 'N3', 'N2', 'N1', 'N6', 'S1', 'S2', 'N5', 'R4', 'N3', 'N2', 'N1', 'N6', 'S1', 'S2', 'N5', 'R4', 'N3', 'N2', 'N1', 'N6', 'S1', 'S2', 'N2', 'N5', 'R4', 'N3', 'N2', 'N1', 'N6', 'S1', 'S2', 'S2', 'N5', 'R4', 'N3', 'N2', 'N1', 'S2', 'N6', 'S1', 'N1', 'N6', 'S1', 'S1', 'S1', 'S2', 'S2', 'S2', 'S2', 'R4', 'R4', 'S1', 'R4', 'N5', 'R4', 'N1', 'S1', 'R4', 'S2', 'N2', 'S1', 'S2', 'S2', 'S1', 'S2', 'N2', 'S1', 'S2', 'N3', 'R4', 'N2', 'S2', 'S2', 'S2', 'N6', 'S2', 'N5', 'S2', 'N1', 'N1', 'R4', 'N5', 'N5', 'S2', 'R4', 'S1', 'N2', 'N6', 'N1', 'N2', 'N6', 'S2', 'S2', 'N3', 'N3', 'S2', 'S1', 'N6', 'N1', 'S1', 'N3', 'N2', 'S1', 'S1', 'N2', 'N3', 'S2', 'S1', 'R4', 'N2', 'N6', 'R4', 'N3', 'S1', 'S1', 'R4', 'N2', 'R4', 'N6', 'N5', 'N2', 'S2', 'R4', 'R4', 'S2', 'S1', 'S1', 'S1', 'S1', 'N1', 'S1', 'N2', 'N1', 'N1', 'N1', 'N1', 'N1', 'N1', 'S1', 'S1', 'S1', 'S2', 'S1', 'S1', 'N5', 'S1', 'R4', 'N5', 'N1', 'S1', 'R4', 'N5', 'N6', 'N3', 'N6', 'S1', 'N1', 'N1', 'S1', 'S2', 'S1', 'N3', 'R4', 'N2', 'N6', 'R4', 'N2', 'N2', 'S2', 'S1', 'N6', 'S2', 'N5', 'N2', 'S1', 'N6', 'N3', 'N2', 'S1', 'N6', 'N3', 'S2', 'S2', 'N2', 'N3', 'S2', 'N1', 'S2', 'S1', 'N3', 'N2', 'S1', 'S2', 'S1', 'S1', 'R4', 'N5', 'S1', 'R4', 'N5', 'N1', 'N6', 'N1', 'N5', 'N2', 'R4', 'N3', 'N2', 'R4', 'N3', 'N1', 'R4', 'N1', 'S1', 'S1', 'S2', 'N5', 'N1', 'S1', 'R4', 'N5', 'N5', 'N2', 'N3', 'N6', 'N2', 'N6', 'S1', 'N5', 'S2', 'S2', 'S2', 'S2', 'N2', 'S2', 'S2', 'S2', 'S2', 'S2', 'S2', 'R4', 'N2', 'N1', 'S1', 'N3', 'N2', 'S1', 'S1', 'R4', 'N2', 'N5', 'N2', 'N2', 'N2', 'N2', 'N2', 'N2', 'N2', 'S2', 'S2', 'S1', 'S2', 'N6', 'S1', 'N3', 'N1', 'N3', 'N6', 'S1', 'N5', 'S2', 'S2', 'N3', 'S1', 'N3', 'S1', 'S2', 'S1', 'N6', 'N2', 'S1', 'S1', 'R4', 'N3', 'N2', 'S1', 'S1', 'N2', 'N5', 'N5', 'R4', 'N1', 'S2', 'R4', 'N2', 'R4', 'N2', 'S1', 'N3', 'S1', 'S2', 'S1', 'S2', 'N5', 'S2', 'S1', 'R4', 'R4', 'N2', 'N5', 'S2', 'N2', 'N2', 'S1', 'S2', 'N6', 'N2', 'N2', 'N2', 'N2', 'S1', 'N3', 'S1', 'N5', 'N6', 'N1', 'S2', 'S2', 'S1', 'N2', 'N3', 'N2', 'S1', 'S1', 'N1', 'N1', 'R4', 'S1', 'S1', 'S2', 'S2', 'S1', 'S2', 'S1', 'S1', 'S1', 'N3', 'N6', 'R4', 'S2', 'S2', 'R4', 'N3', 'S2', 'N6', 'N2', 'S1', 'S1', 'R4', 'N2', 'N3', 'S1', 'S1', 'S2', 'S1', 'S2', 'S2', 'S2', 'S2', 'S1', 'S1', 'N6', 'S2', 'S1', 'S1', 'N5', 'N6', 'S2', 'S1', 'S1', 'R4', 'N2', 'R4', 'N3', 'N2', 'N1', 'S2', 'S1', 'S2', 'N2', 'N2', 'N2', 'S1', 'S2', 'S1', 'S2', 'S1', 'N3', 'S1', 'S2', 'S2', 'S1', 'S1', 'S1', 'S1', 'S1', 'N2', 'S2', 'S2', 'S1', 'S1', 'N2', 'S2', 'S2', 'S1', 'S1', 'N2', 'S1', 'S1', 'S2', 'S2', 'S1', 'S1', 'S1', 'S2', 'S2', 'S1', 'S1', 'S1', 'S1', 'S2', 'S2', 'S1', 'S1', 'S1', 'S1', 'S1', 'S1', 'S1', 'S1', 'S1', 'S2', 'S2', 'S1', 'S1', 'S2', 'S2', 'S1', 'S1', 'S1', 'S1', 'S1', 'S1', 'S2', 'S2', 'S1', 'S1', 'S1', 'S1', 'S2', 'S2', 'S1', 'S1', 'S1', 'S1', 'S2', 'S2', 'S1', 'S1', 'S1', 'S1', 'S1', 'S1', 'S1', 'N2', 'S2', 'S1', 'S2', 'R4', 'S1', 'S2', 'N1', 'N2', 'N2', 'R4', 'S2', 'S1', 'N1', 'R4', 'N1', 'S1', 'N1', 'S2', 'S2', 'S2', 'S2', 'S2', 'S2', 'S1', 'N3', 'N2', 'S2', 'N1', 'S1', 'S2', 'S2', 'S2', 'S2', 'N3', 'N1', 'R4', 'N6', 'N1', 'S1', 'S1', 'N1', 'R4', 'S1', 'R4', 'N5', 'S2', 'S1', 'N6', 'S2', 'S2', 'S1', 'N3', 'R4', 'N2', 'N3', 'N3', 'N3', 'N3', 'S1', 'N6', 'S2', 'N2', 'N2', 'S2', 'N3', 'S2', 'S1', 'N1', 'S1', 'N2', 'S1', 'N6', 'S2', 'S2', 'S2', 'S2', 'S1', 'N1', 'N3', 'S2', 'N5', 'S1', 'S2', 'S2', 'N3', 'N6', 'S2', 'N6', 'S1', 'S2', 'S1', 'S1', 'N3', 'N1', 'R4', 'N1', 'S1', 'S1', 'N2', 'N2', 'N2', 'S2', 'N3', 'N1', 'S2', 'S2', 'S2', 'S2', 'S2', 'S1', 'N1', 'N6', 'S2', 'S2', 'S2', 'N3', 'N2', 'S2', 'N1', 'N3', 'N2', 'S2', 'N1', 'S1', 'S1', 'S2', 'N1', 'S2', 'N1', 'N1', 'N6', 'R4', 'S1', 'N5', 'R4', 'N6', 'N5', 'N2', 'N1', 'R4', 'N6', 'N6', 'N6', 'N6', 'N6', 'N1', 'N2', 'N3', 'N5', 'S1', 'N2', 'S1', 'N3', 'N5', 'S1', 'N6', 'N5', 'N2', 'N2', 'S1', 'N3', 'N2', 'S1', 'S2', 'S1', 'R4', 'S1', 'S1', 'N3', 'N1', 'S1', 'N3', 'N2', 'S2', 'S2', 'S2', 'S1', 'S1', 'S1', 'N6', 'N1', 'S2', 'S2', 'N5', 'N6', 'N5', 'S2', 'S1', 'S1', 'N1', 'N3', 'S1', 'S2', 'N1', 'S2', 'N2', 'S1', 'R4', 'N1', 'S1', 'S2', 'S1', 'N6', 'N1', 'N2', 'N3', 'N5', 'N6', 'R4', 'S2', 'N3', 'N1', 'N1', 'R4', 'S1', 'S2', 'N6', 'S2', 'S2', 'S2', 'N3', 'N2', 'S2', 'N2', 'S1', 'S1', 'N1', 'N5', 'S1', 'R4', 'R4', 'N5', 'N6', 'S1', 'R4', 'S2', 'S2', 'S1', 'N2', 'N1', 'S1', 'N1', 'N5', 'S1', 'N5', 'R4', 'N5', 'S1', 'N1', 'N1', 'S2', 'S1', 'N5', 'N6', 'N2', 'N1', 'N1', 'N1', 'S2', 'S1', 'N6', 'N5', 'S1', 'S2', 'N6', 'N5', 'N2', 'N1', 'N3', 'N1', 'S1', 'N6', 'R4', 'S1', 'N1', 'S2', 'S1', 'S1', 'S1', 'S1', 'S1', 'S1', 'S1', 'S1', 'N6', 'N6', 'N6', 'N6', 'N6', 'N6', 'N1', 'N1', 'N1', 'N1', 'N1', 'N1', 'N2', 'N2', 'N2', 'N2', 'N2', 'N2', 'N3', 'N3', 'N3', 'N3', 'N3', 'N3', 'R4', 'R4', 'R4', 'R4', 'R4', 'R4', 'N5', 'N5', 'N5', 'N5', 'N5', 'N5', 'S2', 'S2', 'S2', 'S2', 'S2', 'S2', 'R4', 'N3', 'S1', 'N6', 'R4', 'R4', 'S1', 'S2', 'S2', 'S1', 'R4', 'N2', 'S2', 'N5', 'N5', 'N6', 'N1', 'S2', 'S2', 'S2', 'S2', 'S2', 'S2', 'R4', 'S1', 'N1', 'N3', 'N2', 'S1', 'S1', 'N2', 'N3', 'N6', 'N2', 'N5', 'S2', 'S1', 'S2', 'S1', 'S2', 'S2', 'S2', 'N5', 'S1', 'S2', 'S2', 'N6', 'N5', 'N2', 'S1', 'N3', 'S2', 'S1', 'S1', 'R4', 'S2', 'S2', 'N6', 'S1', 'S1', 'S1', 'N3', 'R4', 'N1', 'S1', 'S1', 'S1', 'N2', 'S2', 'S1', 'S2', 'S2', 'S1', 'S1', 'S2', 'S1', 'S2', 'S1', 'R4', 'S2', 'S2', 'S1', 'N2', 'S2', 'N5', 'S2', 'N2', 'R4', 'N3', 'N6', 'N1', 'S2', 'S2', 'S2', 'S2', 'S2', 'S2', 'S2', 'S2', 'N2', 'N1', 'N1', 'S1', 'R4', 'N1', 'S1', 'N1', 'S1', 'N2', 'S2', 'R4', 'S2', 'R4', 'S1', 'S1', 'N5', 'N1', 'S1', 'R4', 'N1', 'S1', 'N2', 'S2', 'S2', 'S2', 'S2', 'R4', 'S2', 'S2', 'R4', 'S2', 'S2', 'S1', 'N3', 'N2', 'S2', 'N1', 'S2', 'R4', 'N5', 'N2', 'N3', 'N2', 'S2', 'N1', 'R4', 'N6', 'S1', 'N1', 'N1', 'N5', 'S1', 'S2', 'N1', 'S1', 'R4', 'N5', 'N1', 'S2', 'S2', 'N2', 'S2', 'R4', 'S1', 'N1', 'S2', 'S1', 'S2', 'S1', 'N6', 'S2', 'S2', 'R4', 'S2', 'S2', 'S2', 'N2', 'S1', 'S2', 'S2', 'S2', 'S2', 'N1', 'N6', 'S2', 'N5', 'S2', 'S2', 'S2', 'R4', 'S2', 'N6', 'R4', 'N5', 'S1', 'N3', 'N5', 'N2', 'S1', 'N3', 'S1', 'N2', 'S2', 'S2', 'S2', 'S1', 'S1', 'S1', 'N3', 'S1', 'S1', 'N1', 'S2', 'S1', 'N6', 'N3', 'S2', 'S1', 'S1', 'S2', 'S1', 'N1', 'S1', 'S1', 'N1', 'S1', 'S2', 'S2', 'R4', 'S2', 'N3', 'S2', 'S2', 'S1', 'N2', 'S2', 'S2', 'S2', 'S2', 'S2', 'S2', 'S2', 'S2', 'S2', 'N1', 'N6', 'S1', 'S1', 'R4', 'R4', 'R4', 'R4', 'S1', 'S2', 'S2', 'S2', 'N1', 'N2', 'N1', 'N5', 'R4', 'S2', 'N1', 'R4', 'N1', 'S1', 'N5', 'N5', 'S2', 'S1', 'N3', 'N6', 'S2', 'S2', 'S2', 'S2', 'S2', 'N3', 'N2', 'S2', 'N1', 'S2', 'R4', 'S2', 'S2', 'S2', 'R4', 'N3', 'N3', 'N2', 'N1', 'N1', 'N2', 'S1', 'N5', 'R4', 'R4', 'N6', 'S1', 'N3', 'N1', 'S2', 'S1', 'R4', 'R4', 'R4', 'R4', 'R4', 'R4', 'R4', 'S1', 'R4', 'R4', 'S1', 'S2', 'R4', 'R4', 'R4', 'R4', 'R4', 'R4', 'S1', 'N1', 'S2', 'S1', 'S1', 'S2', 'N2', 'S2', 'S2', 'S2', 'S2', 'S2', 'S2', 'S2', 'S1', 'S1', 'S2', 'S1', 'S2', 'N6', 'S2', 'S1', 'S2', 'S2', 'S2', 'S2', 'R4', 'N2', 'N2', 'S1', 'S1', 'S1', 'N3', 'N5', 'S2', 'S2', 'S1', 'S2', 'N6', 'S1', 'S1', 'N3', 'S1', 'N5', 'N3', 'N6', 'N1', 'S1', 'N2', 'R4', 'S1', 'N3', 'S2', 'N5', 'S1', 'N6', 'S2', 'R4', 'N2', 'N6', 'S1', 'S1', 'S1', 'N5', 'S2', 'S1', 'N2', 'N1', 'S2', 'S2', 'S2', 'S2', 'S2', 'S2', 'S2', 'R4', 'R4', 'S1', 'S2', 'S2', 'S1', 'N3', 'N1', 'R4', 'N1', 'S1', 'S2', 'R4', 'S1', 'S2', 'N3', 'N2', 'S2', 'N1', 'N3', 'S2', 'N1', 'N6', 'N1', 'N5', 'R4', 'S1', 'R4', 'N5', 'S1', 'S1', 'N6', 'N3', 'S1', 'N1', 'N2', 'S2', 'S1', 'N2', 'R4', 'S1', 'N6', 'N2', 'S1', 'S2', 'S1', 'S2', 'N1', 'R4', 'N5', 'S2', 'N6', 'S1', 'N3', 'S1', 'N5', 'S2', 'S1', 'S1', 'S1', 'S2', 'N5', 'S1', 'N6', 'N5', 'S1', 'S2', 'R4', 'N2', 'N3', 'N6', 'S1', 'S1', 'S1', 'N5', 'N1', 'N1', 'N2', 'S2', 'R4', 'S1', 'S1', 'N3', 'N2', 'N1', 'R4', 'N1', 'S1', 'R4', 'N3', 'N2', 'S2', 'N1', 'S1', 'S2', 'N1', 'R4', 'N1', 'N5', 'N2', 'R4', 'N6', 'N1', 'N2', 'S2', 'N6', 'S1', 'N3', 'S1', 'N1', 'N6', 'S1', 'N5', 'R4', 'N5', 'N1', 'R4', 'R4', 'N1', 'R4', 'N6', 'N1', 'N1', 'N6', 'N1', 'N2', 'S1', 'S1', 'R4', 'N5', 'S2', 'N5', 'N2', 'S2', 'S1', 'S1', 'S1', 'N5', 'N6', 'S1', 'N6', 'R4', 'N2', 'R4', 'S1', 'S1', 'S2', 'R4', 'S2', 'N2', 'N5', 'N2', 'S1', 'S2', 'S1', 'N3', 'N2', 'S1', 'S1', 'S1', 'S1', 'S1', 'S2', 'S1', 'S1', 'S1', 'S1', 'S1', 'S1', 'S1', 'S1', 'S1', 'S1', 'S1', 'S1', 'N5', 'N2', 'S2', 'S1', 'S2', 'S2', 'S1', 'N1', 'S2', 'N3', 'N5', 'S1', 'N6', 'N2', 'R4', 'N5', 'S2', 'R4', 'S1', 'N1', 'S2', 'S1', 'S1', 'N3', 'S2', 'R4', 'S2', 'S1', 'S1', 'N5', 'S1', 'S1', 'N1', 'S1', 'S1', 'N1', 'S1', 'N2', 'N2', 'S2', 'R4', 'N2', 'N5', 'N1', 'N3', 'N6', 'S1', 'S1', 'N2', 'N5', 'R4', 'N5', 'N5', 'N5', 'S2', 'R4', 'S2', 'S1', 'S1', 'N1', 'R4', 'N1', 'S1', 'N5', 'N6', 'R4', 'R4', 'S2', 'S2', 'S2', 'N6', 'N3', 'N2', 'S2', 'N1', 'S1', 'N3', 'S2', 'S1', 'N3', 'S2', 'N3', 'R4', 'N2', 'N1', 'N5', 'S1', 'R4', 'N5', 'N1', 'R4', 'S1', 'N6', 'N6', 'N1', 'N5', 'R4', 'S1', 'R4', 'N5', 'N6', 'S1', 'S2', 'S1', 'S2', 'R4', 'R4', 'S1', 'S1', 'S1', 'N1', 'S2', 'S1', 'R4', 'N2', 'S2', 'R4', 'N2', 'S1', 'S1', 'N6', 'N3', 'S2', 'S2', 'S2', 'S2', 'S2', 'N2', 'N5', 'R4', 'N1', 'N2', 'S1', 'S1', 'N2', 'N1', 'R4', 'R4', 'N3', 'R4', 'N2', 'N2', 'R4', 'N2', 'R4', 'N3', 'S1', 'S1', 'S1', 'N3', 'N3', 'N3', 'N2', 'N2', 'R4', 'N3', 'N2', 'S1', 'S1', 'S2', 'S2', 'N2', 'N1', 'N3', 'N6', 'S2', 'N1', 'N6', 'S1', 'S1', 'S1', 'S2', 'N2', 'S2', 'S2', 'S2', 'S1', 'S1', 'N1', 'R4', 'N3', 'S1', 'S2', 'S2', 'S1', 'S1', 'S2', 'R4', 'N2', 'N3', 'N1', 'S1', 'S2', 'S2', 'S2', 'S1', 'S1', 'S1', 'N5', 'S1', 'S1', 'S2', 'S2', 'S2', 'S2', 'S1', 'S2', 'S1', 'S1', 'N1', 'N1', 'N2', 'S1', 'R4', 'N2', 'S2', 'S2', 'S2', 'N6', 'N3', 'N5', 'N5', 'S2', 'N2', 'S2', 'R4', 'N5', 'S2', 'N1', 'N5', 'N5', 'S1', 'S1', 'S1', 'N5', 'N5', 'S1', 'S2', 'R4', 'N1', 'S1', 'S1', 'S1', 'S1', 'S1', 'R4', 'S2', 'N1', 'N3', 'N5', 'N1', 'N1', 'R4', 'S1', 'N2', 'S2', 'S2', 'S2', 'R4', 'S2', 'N3', 'N2', 'S2', 'N1', 'S1', 'S2', 'N1', 'S2', 'S2', 'S1', 'S1', 'S1', 'S2', 'S2', 'S2', 'S2', 'R4', 'N2', 'N2', 'S2', 'S2', 'S1', 'S2', 'S1', 'R4', 'R4', 'N3', 'R4', 'N6', 'N1', 'S1', 'S1', 'S1', 'S2', 'S2', 'N6', 'N1', 'R4', 'N6', 'N3', 'N3', 'R4', 'S1', 'S1', 'S2', 'S2', 'S2', 'S2', 'S1', 'S1', 'N6', 'S2', 'R4', 'N2', 'R4', 'N2', 'S2', 'N3', 'N2', 'S1', 'S2', 'S1', 'N6', 'N2', 'N3', 'N2', 'N2', 'S2', 'S1', 'S2', 'N5', 'S2', 'S1', 'S1', 'S1', 'S2', 'N6', 'R4', 'S1', 'N3', 'N5', 'S2', 'S2', 'S1', 'N2', 'N1', 'N2', 'S2', 'S2', 'S2', 'S1', 'S1', 'S1', 'N1', 'S2', 'S2', 'R4', 'N3', 'S2', 'N1', 'S1', 'S2', 'N3', 'S1', 'R4', 'S2', 'S2', 'S1', 'S1', 'N5', 'S1', 'N1', 'N2', 'N1', 'S2', 'R4', 'S1', 'S1', 'S2', 'S1', 'N1', 'S1', 'S1', 'N6', 'N6', 'N6', 'N6', 'S2', 'S2', 'S2', 'S2', 'S2', 'S2', 'S2', 'S2', 'S2', 'S2', 'S2', 'S1', 'S2', 'S1', 'N6', 'S2', 'S2', 'N5', 'R4', 'N2', 'N5', 'S1', 'S1', 'S1', 'S1', 'S2', 'R4', 'S2', 'N6', 'N1', 'N3', 'N5', 'N5', 'N5', 'S2', 'S1', 'R4', 'N6', 'S1', 'S1', 'R4', 'S2', 'S1', 'S1', 'S1', 'S1', 'N3', 'N1', 'N1', 'R4', 'S1', 'N1', 'N5', 'S1', 'N2', 'R4', 'S2', 'S2', 'S2', 'S1', 'R4', 'N5', 'N3', 'N2', 'S2', 'N1', 'R4', 'N5', 'N3', 'R4', 'S1', 'N5', 'N5', 'R4', 'N5', 'S2', 'S1', 'S1', 'R4', 'S2', 'S1', 'N1', 'N1', 'N3', 'S1', 'N6', 'N3', 'S2', 'S2', 'R4', 'N2', 'N5', 'N2', 'S1', 'N3', 'S1', 'N3', 'S1', 'S2', 'S1', 'N2', 'N2', 'N2', 'S1', 'S2', 'S1', 'N6', 'S2', 'S2', 'S1', 'S2', 'S1', 'S2', 'N5', 'N2', 'S1', 'N3', 'S1', 'S1', 'N6', 'N3', 'S2', 'N5', 'S2', 'S1', 'S2', 'S2', 'S2', 'S2', 'S2', 'N5', 'S2', 'S2', 'S1', 'S2', 'S1', 'R4', 'N6', 'S1', 'N2', 'N5', 'S1', 'N3', 'N2', 'S1', 'S2', 'S2', 'S2', 'S1', 'S1', 'N1', 'N3', 'S2', 'S1', 'S1', 'N2', 'N5', 'R4', 'N1', 'S2', 'R4', 'S1', 'S2', 'N3', 'S1', 'S1', 'N3', 'S1', 'S1', 'N5', 'S2', 'S1', 'S1', 'N1', 'S1', 'R4', 'N6', 'N1', 'S1', 'S2', 'S1', 'S2', 'S1', 'N2', 'N1', 'N6', 'S2', 'N5', 'N2', 'S1', 'N5', 'S2', 'R4', 'S1', 'S2', 'N1', 'N5', 'S1', 'S1', 'N5', 'N3', 'N5', 'S1', 'S2', 'R4', 'S1', 'S1', 'S1', 'S1', 'S1', 'N1', 'S1', 'S1', 'S2', 'N3', 'N1', 'N5', 'N1', 'R4', 'N1', 'R4', 'R4', 'S2', 'S2', 'S2', 'S2', 'S2', 'S2', 'R4', 'N6', 'N2', 'N5', 'N3', 'N2', 'S2', 'N1', 'N3', 'S1', 'S1', 'S2', 'S2', 'S1', 'S1', 'S2', 'N1', 'S2', 'S1', 'S1', 'S1', 'S1', 'S1', 'S1', 'S1', 'S1', 'S1', 'S1', 'S1', 'S1', 'S2', 'S2', 'S2', 'S2', 'S2', 'S2', 'S2', 'S2', 'S2', 'N2', 'R4', 'N2', 'S1', 'N2', 'N3', 'N6', 'S1', 'N2', 'N2', 'N2', 'N2', 'N2', 'N2', 'N2', 'S1', 'S1', 'S1', 'N2', 'N2', 'S1', 'S2', 'S1', 'S2', 'N6', 'R4', 'N5', 'S1', 'N3', 'N6', 'N2', 'N5', 'S1', 'S2', 'N2', 'S2', 'S2', 'S2', 'S1', 'S1', 'S1', 'R4', 'S2', 'N6', 'N6', 'S2', 'N3', 'S2', 'N5', 'S2', 'S1', 'N2', 'R4', 'N1', 'S2', 'S2', 'S1', 'S2', 'S1', 'N3', 'R4', 'S2', 'S1', 'S1', 'N5', 'S1', 'S2', 'S1', 'S1', 'S1', 'N2', 'N1', 'N1', 'N1', 'N6', 'S1', 'N1', 'N2', 'R4', 'S2', 'S2', 'S2', 'S2', 'S2', 'S2', 'S2', 'N1', 'N5', 'R4', 'N5', 'N5', 'N2', 'S2', 'R4', 'S1', 'S2', 'S1', 'S1', 'S2', 'N5', 'S1', 'N5', 'N5', 'N5', 'R4', 'S2', 'N1', 'S1', 'S1', 'S1', 'S1', 'S2', 'R4', 'S1', 'S1', 'S1', 'S1', 'N1', 'N1', 'S1', 'S1', 'N6', 'N6', 'N6', 'N6', 'N6', 'N6', 'S1', 'N2', 'N1', 'R4', 'N1', 'S1', 'N6', 'N1', 'S1', 'S1', 'S1', 'S2', 'S1', 'R4', 'N1', 'S1', 'S2', 'N3', 'N6', 'N2', 'N2', 'S1', 'N6', 'N2', 'R4', 'S1', 'N6', 'S1', 'S1', 'N6', 'N5', 'N5', 'N5', 'N2', 'N2', 'N3', 'N5', 'N1', 'N6', 'R4', 'S2', 'N2', 'R4', 'N2', 'S1', 'S1', 'S1', 'N2', 'N2', 'N2', 'N2', 'N2', 'N2', 'N3', 'N2', 'S1', 'S2', 'S1', 'S2', 'S2', 'S2', 'N2', 'N6', 'S2', 'S1', 'N3', 'S2', 'S1', 'S1', 'N5', 'S2', 'S2', 'S1', 'N2', 'S1', 'N1', 'S1', 'S1', 'S2', 'S2', 'N1', 'N2', 'S2', 'S2', 'S2', 'S2', 'S2', 'S2', 'S2', 'S2', 'R4', 'S2', 'R4', 'R4', 'S2', 'N2', 'N3', 'N2', 'N1', 'S2', 'S1', 'S2', 'S2', 'S1', 'N1', 'N6', 'N1', 'N2', 'N5', 'N5', 'S1', 'R4', 'N5', 'N6', 'N6', 'N2', 'S1', 'S1', 'R4', 'N3', 'N2', 'S1', 'S1', 'N3', 'N3', 'S1', 'S2', 'S2', 'N6', 'S2', 'S1', 'R4', 'N2', 'R4', 'N2', 'S1', 'S1', 'N3', 'N2', 'S1', 'S2', 'S1', 'S1', 'S1', 'S1', 'N5', 'S2', 'N6', 'S2', 'R4', 'S1', 'N6', 'S1', 'N5', 'N3', 'S1', 'N1', 'S2', 'N5', 'S1', 'S2', 'S1', 'S1', 'R4', 'N1', 'S1', 'S1', 'S1', 'N5', 'N1', 'S1', 'N3', 'N1', 'N1', 'R4', 'S1', 'S1', 'N1', 'S2', 'R4', 'N3', 'N2', 'S2', 'N1', 'N3', 'S2', 'N2', 'S1', 'N1', 'R4', 'S2', 'S1', 'R4', 'N1', 'S1', 'N6', 'N6', 'N1', 'N2', 'N5', 'S1', 'N5', 'R4', 'N2', 'N1', 'N2', 'N3', 'N5', 'S1', 'S1', 'S1', 'N6', 'N3', 'S2', 'S1', 'S1', 'N6', 'N2', 'S1', 'S1', 'N3', 'R4', 'S1', 'S1', 'N2', 'S2', 'N6', 'S1', 'S1', 'S1', 'N1', 'N3', 'N3', 'N5', 'S1', 'S2', 'N6', 'R4', 'R4', 'N2', 'S2', 'S2', 'S1', 'N2', 'N6', 'S1', 'N6', 'S1', 'R4', 'S2', 'S1', 'S1', 'S2', 'N3', 'N2', 'S1', 'S1', 'S1', 'S2', 'S1', 'S1', 'S2', 'R4', 'S2', 'N6', 'N3', 'S1', 'N3', 'S2', 'S1', 'N5', 'S1', 'S2', 'S1', 'N1', 'N1', 'S1', 'N2', 'S1', 'S1', 'S2', 'S2', 'S1', 'S2', 'S2', 'N3', 'S2', 'N5', 'S1', 'N6', 'N3', 'S2', 'S1', 'N3', 'S1', 'S2', 'S1', 'S2', 'R4', 'N1', 'N3', 'N1', 'S2', 'S2', 'S1', 'R4', 'S1', 'S1', 'N3', 'S2', 'S2', 'S1', 'S1', 'N5', 'R4', 'S1', 'S1', 'S1', 'N5', 'N5', 'N5', 'N5', 'N5', 'S2', 'S2', 'R4', 'S1', 'S1', 'S2', 'S1', 'S1', 'N3', 'N6', 'R4', 'S2', 'S1', 'S1', 'S1', 'S2', 'S1', 'S2', 'S2', 'R4', 'S2', 'S2', "/>
    <s v="R4"/>
    <s v="['OR1', 'OR2', 'OR1', 'OR1', 'OR2', 'OR2', 'OR2', 'OR2', 'OR1', 'OR1', 'OR2', 'OR1', 'OR2', 'OR2', 'OR1', 'OR1', 'OR1', 'OR2', 'OR2', 'OR1', 'OR1', 'OR1', 'OR2', 'OR2', 'OR2', 'OR2', 'OR1', 'OR1', 'OR2', 'OR2', 'OR1', 'OR1', 'OR1', 'OR2', 'OR1', 'OR2', 'OR1', 'OR2', 'OR2', 'OR2', 'OR1', 'OR1', 'OR1', 'OR1', 'OR2', 'OR1', 'OR1', 'OR2', 'OR2', 'OR2', 'OR2', 'OR2', 'OR1', 'OR2', 'OR1', 'OR1', 'OR1', 'OR1', 'OR2', 'OR1', 'OR1', 'OR1', 'OR2', 'OR2', 'OR1', 'OR2', 'OR1', 'OR2', 'OR1', 'OR2', 'OR1', 'OR2', 'OR2', 'OR1', 'OR2', 'OR2', 'OR2', 'OR1', 'OR2', 'OR2', 'OR2', 'OR2', 'OR2', 'OR2', 'OR2', 'OR2', 'OR2', 'OR2', 'OR2', 'OR2', 'OR1', 'OR2', 'OR1', 'OR1', 'OR1', 'OR1', 'OR2', 'OR2', 'OR2', 'OR2', 'OR1', 'OR2', 'OR2', 'OR1', 'OR2', 'OR1', 'OR1', 'OR2', 'OR1', 'OR1', 'OR1', 'OR2', 'OR1', 'OR2', 'OR2', 'OR2', 'OR1', 'OR1', 'OR1', 'OR2', 'OR1', 'OR2', 'OR2', 'OR1', 'OR2', 'OR2', 'OR2', 'OR1', 'OR2', 'OR2', 'OR1', 'OR1', 'OR2', 'OR2', 'OR1', 'OR2', 'OR1', 'OR2', 'OR1', 'OR2', 'OR1', 'OR2', 'OR2', 'OR2', 'OR1', 'OR2', 'OR2', 'OR2', 'OR2', 'OR2', 'OR1', 'OR2', 'OR2', 'OR1', 'OR1', 'OR1', 'OR2', 'OR2', 'OR2', 'OR1', 'OR1', 'OR1', 'OR1', 'OR2', 'OR2', 'OR1', 'OR1', 'OR2', 'OR2', 'OR1', 'OR2', 'OR2', 'OR1', 'OR2', 'OR2', 'OR2', 'OR2', 'OR2', 'OR1', 'OR1', 'OR2', 'OR2', 'OR2', 'OR2', 'OR1', 'OR2', 'OR2', 'OR2', 'OR2', 'OR1', 'OR1', 'OR2', 'OR2', 'OR2', 'OR2', 'OR2', 'OR1', 'OR2', 'OR1', 'OR1', 'OR2', 'OR1', 'OR2', 'OR1', 'OR1', 'OR2', 'OR1', 'OR2', 'OR2', 'OR2', 'OR1', 'OR2', 'OR2', 'OR1', 'OR1', 'OR2', 'OR2', 'OR2', 'OR2', 'OR2', 'OR2', 'OR2', 'OR2', 'OR1', 'OR1', 'OR1', 'OR2', 'OR2', 'OR2', 'OR2', 'OR2', 'OR2', 'OR2', 'OR2', 'OR2', 'OR2', 'OR2', 'OR1', 'OR1', 'OR1', 'OR2', 'OR2', 'OR2', 'OR2', 'OR2', 'OR2', 'OR2', 'OR2', 'OR2', 'OR1', 'OR2', 'OR2', 'OR2', 'OR1', 'OR2', 'OR2', 'OR1', 'OR1', 'OR2', 'OR2', 'OR1', 'OR2', 'OR2', 'OR2', 'OR1', 'OR2', 'OR1', 'OR1', 'OR1', 'OR1', 'OR2', 'OR2', 'OR2', 'OR1', 'OR2', 'OR2', 'OR2', 'OR1', 'OR2', 'OR1', 'OR2', 'OR2', 'OR2', 'OR1', 'OR1', 'OR2', 'OR2', 'OR2', 'OR2', 'OR2', 'OR2', 'OR2', 'OR1', 'OR1', 'OR1', 'OR1', 'OR2', 'OR2', 'OR2', 'OR2', 'OR2', 'OR2', 'OR1', 'OR1', 'OR1', 'OR2', 'OR2', 'OR2', 'OR2', 'OR2', 'OR2', 'OR2', 'OR2', 'OR2', 'OR1', 'OR1', 'OR1', 'OR1', 'OR2', 'OR2', 'OR2', 'OR1', 'OR2', 'OR2', 'OR2', 'OR2', 'OR1', 'OR2', 'OR1', 'OR2', 'OR2', 'OR1', 'OR1', 'OR1', 'OR1', 'OR2', 'OR2', 'OR2', 'OR1', 'OR2', 'OR2', 'OR2', 'OR2', 'OR2', 'OR2', 'OR1', 'OR2', 'OR2', 'OR2', 'OR1', 'OR1', 'OR1', 'OR1', 'OR2', 'OR2', 'OR2', 'OR2', 'OR2', 'OR2', 'OR2', 'OR2', 'OR1', 'OR2', 'OR2', 'OR1', 'OR1', 'OR1', 'OR1', 'OR1', 'OR2', 'OR1', 'OR2', 'OR1', 'OR1', 'OR2', 'OR2', 'OR2', 'OR2', 'OR2', 'OR2', 'OR1', 'OR2', 'OR1', 'OR2', 'OR2', 'OR2', 'OR1', 'OR2', 'OR2', 'OR2', 'OR2', 'OR1', 'OR2', 'OR1', 'OR2', 'OR1', 'OR2', 'OR2', 'OR2', 'OR2', 'OR2', 'OR2', 'OR2', 'OR2', 'OR2', 'OR1', 'OR2', 'OR2', 'OR2', 'OR2', 'OR1', 'OR2', 'OR2', 'OR2', 'OR2', 'OR2', 'OR2', 'OR2', 'OR1', 'OR1', 'OR1', 'OR1', 'OR2', 'OR1', 'OR2', 'OR1', 'OR2', 'OR2', 'OR2', 'OR2', 'OR2', 'OR2', 'OR2', 'OR1', 'OR2', 'OR2', 'OR2', 'OR2', 'OR2', 'OR1', 'OR2', 'OR2', 'OR1', 'OR2', 'OR2', 'OR2', 'OR1', 'OR1', 'OR2', 'OR1', 'OR2', 'OR2', 'OR1', 'OR1', 'OR1', 'OR2', 'OR2', 'OR1', 'OR2', 'OR1', 'OR2', 'OR1', 'OR2', 'OR2', 'OR2', 'OR1', 'OR1', 'OR1', 'OR2', 'OR2', 'OR2', 'OR2', 'OR1', 'OR1', 'OR2', 'OR1', 'OR2', 'OR2', 'OR2', 'OR2', 'OR2', 'OR2', 'OR1', 'OR2', 'OR1', 'OR1', 'OR2', 'OR1', 'OR1', 'OR2', 'OR2', 'OR2', 'OR2', 'OR2', 'OR2', 'OR2', 'OR2', 'OR1', 'OR2', 'OR2', 'OR2', 'OR1', 'OR2', 'OR2', 'OR1', 'OR2', 'OR2', 'OR2', 'OR2', 'OR2', 'OR1', 'OR1', 'OR2', 'OR1', 'OR2', 'OR1', 'OR2', 'OR2', 'OR2', 'OR2', 'OR2', 'OR1', 'OR1', 'OR2', 'OR2', 'OR1', 'OR2', 'OR1', 'OR2', 'OR2', 'OR2', 'OR1', 'OR1', 'OR1', 'OR1', 'OR2', 'OR2', 'OR1', 'OR1', 'OR2', 'OR2', 'OR1', 'OR2', 'OR1', 'OR2', 'OR2', 'OR2', 'OR1', 'OR2', 'OR2', 'OR2', 'OR2', 'OR2', 'OR2', 'OR2', 'OR2', 'OR2', 'OR2', 'OR2', 'OR2', 'OR2', 'OR2', 'OR2', 'OR1', 'OR2', 'OR2', 'OR2', 'OR2', 'OR2', 'OR1', 'OR1', 'OR1', 'OR2', 'OR2', 'OR2', 'OR2', 'OR2', 'OR2', 'OR2', 'OR2', 'OR2', 'OR2', 'OR2', 'OR2', 'OR2', 'OR2', 'OR1', 'OR1', 'OR1', 'OR1', 'OR2', 'OR1', 'OR2', 'OR1', 'OR2', 'OR1', 'OR2', 'OR1', 'OR1', 'OR2', 'OR2', 'OR2', 'OR2', 'OR2', 'OR2', 'OR2', 'OR1', 'OR2', 'OR2', 'OR1', 'OR2', 'OR2', 'OR1', 'OR2', 'OR1', 'OR1', 'OR2', 'OR1', 'OR2', 'OR2', 'OR2', 'OR2', 'OR1', 'OR2', 'OR1', 'OR1', 'OR1', 'OR2', 'OR2', 'OR2', 'OR1', 'OR1', 'OR1', 'OR2', 'OR2', 'OR2', 'OR1', 'OR2', 'OR1', 'OR2', 'OR1', 'OR2', 'OR2', 'OR2', 'OR2', 'OR2', 'OR2', 'OR2', 'OR2', 'OR2', 'OR2', 'OR2', 'OR1', 'OR2', 'OR2', 'OR2', 'OR2', 'OR2', 'OR2', 'OR2', 'OR2', 'OR2', 'OR1', 'OR2', 'OR2', 'OR2', 'OR1', 'OR2', 'OR2', 'OR2', 'OR2', 'OR1', 'OR1', 'OR2', 'OR1', 'OR2', 'OR1', 'OR1', 'OR2', 'OR2', 'OR1', 'OR2', 'OR1', 'OR2', 'OR2', 'OR1', 'OR1', 'OR2', 'OR1', 'OR1', 'OR1', 'OR2', 'OR1', 'OR1', 'OR2', 'OR2', 'OR2', 'OR1', 'OR2', 'OR1', 'OR2', 'OR2', 'OR2', 'OR2', 'OR2', 'OR2', 'OR2', 'OR2', 'OR1', 'OR1', 'OR1', 'OR1', 'OR2', 'OR2', 'OR1', 'OR1', 'OR1', 'OR1', 'OR2', 'OR2', 'OR2', 'OR1', 'OR2', 'OR2', 'OR2', 'OR1', 'OR2', 'OR2', 'OR1', 'OR2', 'OR1', 'OR2', 'OR2', 'OR1', 'OR2', 'OR2', 'OR2', 'OR2', 'OR2', 'OR2', 'OR2', 'OR2', 'OR2', 'OR1', 'OR1', 'OR1', 'OR1', 'OR2', 'OR2', 'OR2', 'OR2', 'OR2', 'OR2', 'OR2', 'OR2', 'OR2', 'OR1', 'OR2', 'OR2', 'OR1', 'OR1', 'OR1', 'OR1', 'OR1', 'OR2', 'OR2', 'OR2', 'OR1', 'OR1', 'OR1', 'OR1', 'OR1', 'OR1', 'OR2', 'OR2', 'OR1', 'OR1', 'OR1', 'OR1', 'OR1', 'OR2', 'OR2', 'OR1', 'OR2', 'OR2', 'OR1', 'OR1', 'OR2', 'OR2', 'OR2', 'OR2', 'OR2', 'OR2', 'OR1', 'OR2', 'OR1', 'OR2', 'OR2', 'OR1', 'OR2', 'OR2', 'OR2', 'OR2', 'OR2', 'OR1', 'OR2', 'OR1', 'OR2', 'OR2', 'OR2', 'OR1', 'OR1', 'OR2', 'OR1', 'OR1', 'OR2', 'OR1', 'OR2', 'OR1', 'OR2', 'OR2', 'OR2', 'OR2', 'OR2', 'OR2', 'OR2', 'OR1', 'OR1', 'OR1', 'OR1', 'OR2', 'OR1', 'OR1', 'OR1', 'OR1', 'OR2', 'OR2', 'OR2', 'OR2', 'OR1', 'OR1', 'OR1', 'OR2', 'OR2', 'OR2', 'OR1', 'OR2', 'OR2', 'OR1', 'OR2', 'OR2', 'OR2', 'OR2', 'OR2', 'OR2', 'OR2', 'OR1', 'OR2', 'OR2', 'OR1', 'OR1', 'OR2', 'OR1', 'OR1', 'OR1', 'OR2', 'OR2', 'OR2', 'OR2', 'OR2', 'OR1', 'OR2', 'OR1', 'OR2', 'OR1', 'OR2', 'OR2', 'OR2', 'OR2', 'OR2', 'OR2', 'OR2', 'OR1', 'OR2', 'OR1', 'OR1', 'OR2', 'OR2', 'OR2', 'OR2', 'OR1', 'OR1', 'OR1', 'OR2', 'OR2', 'OR2', 'OR1', 'OR2', 'OR2', 'OR2', 'OR2', 'OR2', 'OR1', 'OR2', 'OR1', 'OR2', 'OR2', 'OR2', 'OR1', 'OR2', 'OR1', 'OR2', 'OR2', 'OR2', 'OR2', 'OR1', 'OR1', 'OR2', 'OR2', 'OR1', 'OR1', 'OR2', 'OR2', 'OR1', 'OR2', 'OR2', 'OR2', 'OR2', 'OR2', 'OR2', 'OR2', 'OR2', 'OR2', 'OR1', 'OR2', 'OR2', 'OR2', 'OR1', 'OR2', 'OR2', 'OR2', 'OR2', 'OR2', 'OR2', 'OR1', 'OR1', 'OR2', 'OR1', 'OR2', 'OR2', 'OR2', 'OR1', 'OR2', 'OR1', 'OR1', 'OR1', 'OR2', 'OR2', 'OR2', 'OR2', 'OR2', 'OR1', 'OR2', 'OR1', 'OR2', 'OR2', 'OR1', 'OR2', 'OR2', 'OR2', 'OR2', 'OR2', 'OR2', 'OR1', 'OR2', 'OR2', 'OR1', 'OR2', 'OR2', 'OR2', 'OR2', 'OR2', 'OR1', 'OR2', 'OR2', 'OR2', 'OR2', 'OR1', 'OR2', 'OR2', 'OR1', 'OR2', 'OR2', 'OR2', 'OR2', 'OR1', 'OR2', 'OR2', 'OR2', 'OR1', 'OR1', 'OR2', 'OR2', 'OR2', 'OR2', 'OR2', 'OR2', 'OR1', 'OR2', 'OR1', 'OR2', 'OR2', 'OR2', 'OR2', 'OR2', 'OR2', 'OR2', 'OR2', 'OR2', 'OR2', 'OR2', 'OR2', 'OR2', 'OR2', 'OR2', 'OR2', 'OR2', 'OR2', 'OR1', 'OR1', 'OR1', 'OR1', 'OR2', 'OR2', 'OR2', 'OR2', 'OR1', 'OR1', 'OR2', 'OR1', 'OR2', 'OR2', 'OR2', 'OR2', 'OR2', 'OR2', 'OR1', 'OR2', 'OR2', 'OR2', 'OR1', 'OR2', 'OR2', 'OR2', 'OR1', 'OR1', 'OR2', 'OR2', 'OR2', 'OR2', 'OR2', 'OR2', 'OR2', 'OR2', 'OR2', 'OR1', 'OR2', 'OR1', 'OR1', 'OR2', 'OR2', 'OR1', 'OR2', 'OR2', 'OR2', 'OR2', 'OR2', 'OR2', 'OR1', 'OR1', 'OR2', 'OR2', 'OR2', 'OR1', 'OR1', 'OR2', 'OR1', 'OR2', 'OR2', 'OR1', 'OR1', 'OR2', 'OR1', 'OR2', 'OR1', 'OR2', 'OR2', 'OR2', 'OR2', 'OR2', 'OR1', 'OR2', 'OR2', 'OR2', 'OR1', 'OR2', 'OR2', 'OR2', 'OR2', 'OR2', 'OR2', 'OR1', 'OR1', 'OR2', 'OR1', 'OR2', 'OR1', 'OR2', 'OR1', 'OR2', 'OR2', 'OR1', 'OR2', 'OR2', 'OR2', 'OR2', 'OR2', 'OR2', 'OR2', 'OR2', 'OR1', 'OR2', 'OR2', 'OR2', 'OR2', 'OR2', 'OR2', 'OR2', 'OR2', 'OR1', 'OR2', 'OR2', 'OR2', 'OR1', 'OR1', 'OR2', 'OR1', 'OR1', 'OR1', 'OR2', 'OR1', 'OR1', 'OR1', 'OR1', 'OR2', 'OR1', 'OR1', 'OR1', 'OR1', 'OR1', 'OR2', 'OR2', 'OR2', 'OR1', 'OR2', 'OR1', 'OR1', 'OR1', 'OR2', 'OR1', 'OR1', 'OR2', 'OR2', 'OR1', 'OR2', 'OR1', 'OR1', 'OR1', 'OR1', 'OR2', 'OR2', 'OR1', 'OR2', 'OR1', 'OR1', 'OR2', 'OR1', 'OR2', 'OR1', 'OR2', 'OR1', 'OR1', 'OR2', 'OR2', 'OR2', 'OR1', 'OR2', 'OR1', 'OR1', 'OR2', 'OR2', 'OR2', 'OR1', 'OR1', 'OR2', 'OR1', 'OR2', 'OR1', 'OR1', 'OR2', 'OR1', 'OR2', 'OR2', 'OR2', 'OR2', 'OR1', 'OR2', 'OR1', 'OR2', 'OR1', 'OR1', 'OR1', 'OR2', 'OR2', 'OR2', 'OR2', 'OR1', 'OR1', 'OR2', 'OR2', 'OR2', 'OR2', 'OR1', 'OR1', 'OR2', 'OR2', 'OR1', 'OR2', 'OR1', 'OR2', 'OR2', 'OR2', 'OR1', 'OR2', 'OR2', 'OR2', 'OR1', 'OR1', 'OR2', 'OR1', 'OR1', 'OR2', 'OR2', 'OR2', 'OR2', 'OR1', 'OR2', 'OR2', 'OR2', 'OR2', 'OR2', 'OR1', 'OR1', 'OR2', 'OR2', 'OR2', 'OR2', 'OR2', 'OR2', 'OR1', 'OR1', 'OR2', 'OR2', 'OR2', 'OR2', 'OR1', 'OR1', 'OR2', 'OR1', 'OR1', 'OR1', 'OR2', 'OR1', 'OR1', 'OR1', 'OR1', 'OR1', 'OR2', 'OR1', 'OR2', 'OR2', 'OR1', 'OR2', 'OR1', 'OR1', 'OR2', 'OR2', 'OR2', 'OR2', 'OR2', 'OR2', 'OR1', 'OR2', 'OR1', 'OR2', 'OR2', 'OR1', 'OR1', 'OR1', 'OR1', 'OR1', 'OR1', 'OR2', 'OR1', 'OR1', 'OR2', 'OR1', 'OR2', 'OR1', 'OR2', 'OR1', 'OR1', 'OR1', 'OR1', 'OR2', 'OR2', 'OR2', 'OR2', 'OR1', 'OR2', 'OR2', 'OR2', 'OR2', 'OR2', 'OR2', 'OR1', 'OR2', 'OR2', 'OR1', 'OR1', 'OR1', 'OR2', 'OR1', 'OR2', 'OR1', 'OR2', 'OR2', 'OR1', 'OR2', 'OR2', 'OR2', 'OR2', 'OR2', 'OR2', 'OR2', 'OR2', 'OR2', 'OR2', 'OR2', 'OR2', 'OR2', 'OR2', 'OR2', 'OR2', 'OR2', 'OR2', 'OR2', 'OR1', 'OR2', 'OR1', 'OR2', 'OR2', 'OR2', 'OR2', 'OR1', 'OR1', 'OR2', 'OR1', 'OR1', 'OR1', 'OR2', 'OR1', 'OR1', 'OR1', 'OR2', 'OR2', 'OR2', 'OR2', 'OR2', 'OR2', 'OR2', 'OR2', 'OR2', 'OR2', 'OR2', 'OR1', 'OR2', 'OR2', 'OR2', 'OR2', 'OR2', 'OR1', 'OR1', 'OR2', 'OR1', 'OR2', 'OR2', 'OR2', 'OR2', 'OR2', 'OR2', 'OR2', 'OR2', 'OR1', 'OR2', 'OR2', 'OR2', 'OR1', 'OR1', 'OR1', 'OR2', 'OR2', 'OR2', 'OR2', 'OR1', 'OR2', 'OR2', 'OR1', 'OR1', 'OR2', 'OR2', 'OR2', 'OR2', 'OR1', 'OR1', 'OR1', 'OR2', 'OR1', 'OR1', 'OR2', 'OR1', 'OR1', 'OR1', 'OR1', 'OR2', 'OR2', 'OR1', 'OR2', 'OR2', 'OR2', 'OR2', 'OR2', 'OR2', 'OR2', 'OR2', 'OR2', 'OR2', 'OR1', 'OR2', 'OR2', 'OR2', 'OR1', 'OR1', 'OR2', 'OR1', 'OR2', 'OR2', 'OR2', 'OR2', 'OR2', 'OR2', 'OR2', 'OR2', 'OR1', 'OR1', 'OR2', 'OR2', 'OR2', 'OR2', 'OR1', 'OR2', 'OR2', 'OR1', 'OR2', 'OR2', 'OR2', 'OR1', 'OR2', 'OR2', 'OR2', 'OR2', 'OR2', 'OR2', 'OR2', 'OR2', 'OR1', 'OR2', 'OR1', 'OR2', 'OR2', 'OR2', 'OR1', 'OR2', 'OR2', 'OR2', 'OR2', 'OR2', 'OR2', 'OR2', 'OR1', 'OR2', 'OR1', 'OR1', 'OR1', 'OR1', 'OR2', 'OR1', 'OR2', 'OR1', 'OR2', 'OR1', 'OR2', 'OR1', 'OR1', 'OR2', 'OR2', 'OR2', 'OR2', 'OR1', 'OR2', 'OR2', 'OR1', 'OR1', 'OR2', 'OR1', 'OR1', 'OR1', 'OR2', 'OR2', 'OR2', 'OR1', 'OR1', 'OR2', 'OR2', 'OR1', 'OR1', 'OR2', 'OR1', 'OR2', 'OR2', 'OR2', 'OR2', 'OR2', 'OR2', 'OR1', 'OR2', 'OR2', 'OR2', 'OR2', 'OR2', 'OR1', 'OR1', 'OR2', 'OR2', 'OR1', 'OR1', 'OR2', 'OR2', 'OR1', 'OR1', 'OR1', 'OR2', 'OR1', 'OR2', 'OR2', 'OR2', 'OR2', 'OR2', 'OR2', 'OR2', 'OR2', 'OR2', 'OR1', 'OR2', 'OR2', 'OR2', 'OR2', 'OR2', 'OR2', 'OR2', 'OR2', 'OR2', 'OR1', 'OR2', 'OR1', 'OR2', 'OR2', 'OR1', 'OR1', 'OR2', 'OR2', 'OR2', 'OR1', 'OR1', 'OR2', 'OR1', 'OR2', 'OR2', 'OR2', 'OR2', 'OR2', 'OR2', 'OR1', 'OR2', 'OR2', 'OR2', 'OR2', 'OR2', 'OR2', 'OR1', 'OR1', 'OR2', 'OR2', 'OR2', 'OR2', 'OR1', 'OR1', 'OR2', 'OR2', 'OR1', 'OR1', 'OR2', 'OR1', 'OR1', 'OR2', 'OR1', 'OR1', 'OR2', 'OR2', 'OR2', 'OR2', 'OR2', 'OR2', 'OR1', 'OR2', 'OR2', 'OR2', 'OR2', 'OR2', 'OR2', 'OR1', 'OR1', 'OR1', 'OR2', 'OR1', 'OR2', 'OR2', 'OR1', 'OR2', 'OR2', 'OR1', 'OR2', 'OR1', 'OR2', 'OR1', 'OR2', 'OR2', 'OR2', 'OR2', 'OR2', 'OR2', 'OR2', 'OR1', 'OR2', 'OR2', 'OR1', 'OR2', 'OR2', 'OR1', 'OR1', 'OR1', 'OR1', 'OR1', 'OR1', 'OR1', 'OR1', 'OR1', 'OR2', 'OR1', 'OR1', 'OR2', 'OR2', 'OR2', 'OR1', 'OR2', 'OR1', 'OR1', 'OR2', 'OR1', 'OR2', 'OR2', 'OR2', 'OR2', 'OR1', 'OR1', 'OR1', 'OR2', 'OR2', 'OR1', 'OR2', 'OR1', 'OR1', 'OR1', 'OR2', 'OR2', 'OR2', 'OR1', 'OR1', 'OR1', 'OR1', 'OR1', 'OR2', 'OR2', 'OR2', 'OR2', 'OR2', 'OR1', 'OR2', 'OR2', 'OR2', 'OR1', 'OR1', 'OR1', 'OR1', 'OR2', 'OR1', 'OR1', 'OR1', 'OR1', 'OR2', 'OR1', 'OR1', 'OR1', 'OR1', 'OR2', 'OR1', 'OR2', 'OR1', 'OR2', 'OR1', 'OR1', 'OR1', 'OR2', 'OR1', 'OR2', 'OR1', 'OR2', 'OR2', 'OR2', 'OR1', 'OR2', 'OR2', 'OR2', 'OR1', 'OR1', 'OR2', 'OR2', 'OR1', 'OR2', 'OR1', 'OR2', 'OR2', 'OR2', 'OR1', 'OR1', 'OR1', 'OR1', 'OR2', 'OR2', 'OR2', 'OR2', 'OR2', 'OR1', 'OR2', 'OR1', 'OR1', 'OR1', 'OR2', 'OR2', 'OR2', 'OR1', 'OR1', 'OR2', 'OR1', 'OR1', 'OR2', 'OR1', 'OR1', 'OR1', 'OR1', 'OR1', 'OR2', 'OR2', 'OR1', 'OR2', 'OR2', 'OR1', 'OR2', 'OR2', 'OR2', 'OR2', 'OR2', 'OR2', 'OR1', 'OR1', 'OR1', 'OR2', 'OR1', 'OR2', 'OR2', 'OR1', 'OR1', 'OR1', 'OR1', 'OR1', 'OR1', 'OR2', 'OR2', 'OR2', 'OR2', 'OR2', 'OR2', 'OR2', 'OR2', 'OR1', 'OR2', 'OR2', 'OR1', 'OR2', 'OR2', 'OR2', 'OR1', 'OR2', 'OR1', 'OR1', 'OR1', 'OR2', 'OR2', 'OR2', 'OR1', 'OR2', 'OR2', 'OR2', 'OR2', 'OR1', 'OR1', 'OR2', 'OR1', 'OR1', 'OR2', 'OR2', 'OR1', 'OR1', 'OR2', 'OR2', 'OR1', 'OR1', 'OR2', 'OR1', 'OR1', 'OR2', 'OR2', 'OR1', 'OR1', 'OR1', 'OR2', 'OR1', 'OR1', 'OR2', 'OR2', 'OR2', 'OR1', 'OR1', 'OR1', 'OR1', 'OR1', 'OR2', 'OR2', 'OR2', 'OR1', 'OR1', 'OR1', 'OR1', 'OR2', 'OR2', 'OR2', 'OR2', 'OR1', 'OR1', 'OR1', 'OR1', 'OR1', 'OR2', 'OR2', 'OR1', 'OR2', 'OR1', 'OR2', 'OR2', 'OR2', 'OR2', 'OR2', 'OR2', 'OR2', 'OR2', 'OR2', 'OR2', 'OR2', 'OR2', 'OR2', 'OR2', 'OR2', 'OR2', 'OR2', 'OR2', 'OR2', 'OR1', 'OR2', 'OR1', 'OR2', 'OR2', 'OR2', 'OR2', 'OR2', 'OR2', 'OR2', 'OR1', 'OR1', 'OR2', 'OR2', 'OR2', 'OR1', 'OR2', 'OR1', 'OR2', 'OR2', 'OR1', 'OR1', 'OR2', 'OR2', 'OR1', 'OR2', 'OR1', 'OR2', 'OR2', 'OR1', 'OR2', 'OR2', 'OR1', 'OR1', 'OR2', 'OR1', 'OR2', 'OR2', 'OR1', 'OR1', 'OR2', 'OR2', 'OR2', 'OR2', 'OR2', 'OR2', 'OR2', 'OR2', 'OR2', 'OR2', 'OR2', 'OR2', 'OR1', 'OR2', 'OR2', 'OR2', 'OR2', 'OR1', 'OR1', 'OR1', 'OR2', 'OR2', 'OR1', 'OR2', 'OR2', 'OR2', 'OR2', 'OR1', 'OR1', 'OR2', 'OR1', 'OR1', 'OR1', 'OR2', 'OR2', 'OR2', 'OR1', 'OR2', 'OR1', 'OR1', 'OR2', 'OR2', 'OR2', 'OR2', 'OR2', 'OR1', 'OR2', 'OR2', 'OR2', 'OR2', 'OR2', 'OR1', 'OR2', 'OR1', 'OR2', 'OR1', 'OR1', 'OR2', 'OR2', 'OR2', 'OR2', 'OR1', 'OR2', 'OR2', 'OR2', 'OR2', 'OR2', 'OR2', 'OR2', 'OR2', 'OR2', 'OR2', 'OR2', 'OR2', 'OR2', 'OR1', 'OR2', 'OR2', 'OR2', 'OR2', 'OR2', 'OR2', 'OR2', 'OR2', 'OR2', 'OR1', 'OR1', 'OR2', 'OR2', 'OR1', 'OR2', 'OR2', 'OR2', 'OR1', 'OR2', 'OR2', 'OR2', 'OR2', 'OR2', 'OR2', 'OR2', 'OR2', 'OR2', 'OR2', 'OR2', 'OR1', 'OR2', 'OR2', 'OR2', 'OR2', 'OR1', 'OR2', 'OR2', 'OR2', 'OR2', 'OR1', 'OR2', 'OR2', 'OR2', 'OR2', 'OR2', 'OR2', 'OR2', 'OR2', 'OR2', 'OR2', 'OR2', 'OR2', 'OR2', 'OR2', 'OR2', 'OR1', 'OR1', 'OR2', 'OR1', 'OR2', 'OR2', 'OR1', 'OR1', 'OR2', 'OR2', 'OR2', 'OR1', 'OR2', 'OR1', 'OR2', 'OR2', 'OR1', 'OR2', 'OR1', 'OR2', 'OR2', 'OR1', 'OR1', 'OR2', 'OR2', 'OR2', 'OR1', 'OR2', 'OR2', 'OR2', 'OR2', 'OR2', 'OR1', 'OR2', 'OR1', 'OR2', 'OR1', 'OR2', 'OR2', 'OR1', 'OR2', 'OR2', 'OR2', 'OR2', 'OR2', 'OR1', 'OR2', 'OR1', 'OR2', 'OR1', 'OR1', 'OR2', 'OR1', 'OR2', 'OR1', 'OR2', 'OR2', 'OR1', 'OR2', 'OR2', 'OR1', 'OR2', 'OR2', 'OR2', 'OR2', 'OR2', 'OR1', 'OR2', 'OR2', 'OR2', 'OR2', 'OR2', 'OR2', 'OR2', 'OR2', 'OR2', 'OR2', 'OR2', 'OR2', 'OR2', 'OR2', 'OR2', 'OR2', 'OR2', 'OR1', 'OR2', 'OR2', 'OR1', 'OR2', 'OR2', 'OR2', 'OR2', 'OR2', 'OR1', 'OR2', 'OR2', 'OR2', 'OR1', 'OR2', 'OR2', 'OR1', 'OR2', 'OR1', 'OR2', 'OR1', 'OR1', 'OR1', 'OR2', 'OR1', 'OR2', 'OR1', 'OR2', 'OR1', 'OR2', 'OR1', 'OR2', 'OR2', 'OR2', 'OR2', 'OR1', 'OR2', 'OR1', 'OR2', 'OR2', 'OR1', 'OR1', 'OR2', 'OR2', 'OR1', 'OR2', 'OR2', 'OR2', 'OR2', 'OR1', 'OR2', 'OR2', 'OR1', 'OR2', 'OR2', 'OR2', 'OR2', 'OR1', 'OR2', 'OR2', 'OR1', 'OR2', 'OR1', 'OR2', 'OR2', 'OR2', 'OR1', 'OR2', 'OR1', 'OR1', 'OR2', 'OR2', 'OR1', 'OR1', 'OR1', 'OR1', 'OR2', 'OR2', 'OR1', 'OR1', 'OR2', 'OR2', 'OR1', 'OR1', 'OR2', 'OR2', 'OR1', 'OR2', 'OR2', 'OR1', 'OR2', 'OR2', 'OR1', 'OR2', 'OR2', 'OR1', 'OR2', 'OR2', 'OR2', 'OR2', 'OR1', 'OR1', 'OR1', 'OR1', 'OR1', 'OR1', 'OR2', 'OR1', 'OR2', 'OR2', 'OR2', 'OR2', 'OR2', 'OR2', 'OR1', 'OR2', 'OR2', 'OR1', 'OR2', 'OR1', 'OR1', 'OR2', 'OR1', 'OR2', 'OR2', 'OR1', 'OR2', 'OR2', 'OR2', 'OR1', 'OR2', 'OR2', 'OR2', 'OR2', 'OR2', 'OR2', 'OR2', 'OR2', 'OR2', 'OR2', 'OR2', 'OR2', 'OR2', 'OR1', 'OR2', 'OR2', 'OR1', 'OR1', 'OR2', 'OR2', 'OR2', 'OR1', 'OR2', 'OR2', 'OR2', 'OR2', 'OR2', 'OR2', 'OR2', 'OR2', 'OR1', 'OR2', 'OR2', 'OR2', 'OR2', 'OR2', 'OR2', 'OR2', 'OR2', 'OR2', 'OR2', 'OR1', 'OR2', 'OR1', 'OR2', 'OR2', 'OR1', 'OR1', 'OR1', 'OR2', 'OR2', 'OR1', 'OR2', 'OR1', 'OR2', 'OR1', 'OR1', 'OR2', 'OR1', 'OR2', 'OR2', 'OR2', 'OR2', 'OR2', 'OR2', 'OR1', 'OR1', 'OR2', 'OR2', 'OR1', 'OR2', 'OR2', 'OR2', 'OR1', 'OR2', 'OR2', 'OR2', 'OR2', 'OR2', 'OR1', 'OR2', 'OR2', 'OR2', 'OR2', 'OR1', 'OR1', 'OR1', 'OR2', 'OR1', 'OR1', 'OR2', 'OR2', 'OR2', 'OR1', 'OR1', 'OR1', 'OR1', 'OR2', 'OR2', 'OR1', 'OR2', 'OR2', 'OR1', 'OR1', 'OR2', 'OR2', 'OR1', 'OR2', 'OR2', 'OR1', 'OR1', 'OR2', 'OR1', 'OR1', 'OR1', 'OR2', 'OR1', 'OR1', 'OR2', 'OR1', 'OR2', 'OR2', 'OR2', 'OR2', 'OR2', 'OR1', 'OR2', 'OR2', 'OR2', 'OR1', 'OR2', 'OR2', 'OR2', 'OR1', 'OR1', 'OR2', 'OR2', 'OR2', 'OR2', 'OR2', 'OR1', 'OR2', 'OR2', 'OR1', 'OR2', 'OR1', 'OR2', 'OR2', 'OR1', 'OR2', 'OR1', 'OR2', 'OR2', 'OR2', 'OR2', 'OR2', 'OR2', 'OR2', 'OR2', 'OR2', 'OR2', 'OR2', 'OR1', 'OR1', 'OR2', 'OR2', 'OR1', 'OR1', 'OR2', 'OR1', 'OR1', 'OR2', 'OR1', 'OR1', 'OR2', 'OR1', 'OR2', 'OR2', 'OR2', 'OR2', 'OR2', 'OR1', 'OR2', 'OR1', 'OR1', 'OR1', 'OR1', 'OR2', 'OR1', 'OR2', 'OR1', 'OR1', 'OR2', 'OR2', 'OR2', 'OR2', 'OR1', 'OR1', 'OR2', 'OR2', 'OR1', 'OR1', 'OR2', 'OR1', 'OR2', 'OR1', 'OR2', 'OR2', 'OR2', 'OR2', 'OR1', 'OR1', 'OR1', 'OR1', 'OR1', 'OR2', 'OR1', 'OR1', 'OR1', 'OR1', 'OR2', 'OR1', 'OR2', 'OR2', 'OR1', 'OR2', 'OR2', 'OR1', 'OR1', 'OR1', 'OR2', 'OR2', 'OR2', 'OR1', 'OR2', 'OR2', 'OR1', 'OR1', 'OR1', 'OR1', 'OR2', 'OR2', 'OR2', 'OR2', 'OR2', 'OR2', 'OR2', 'OR2', 'OR2', 'OR2', 'OR2', 'OR2', 'OR1', 'OR2', 'OR1', 'OR2', 'OR2', 'OR2', 'OR1', 'OR2', 'OR1', 'OR2', 'OR2', 'OR2', 'OR2', 'OR2', 'OR2', 'OR2', 'OR2', 'OR2', 'OR2', 'OR1', 'OR1', 'OR2', 'OR1', 'OR2', 'OR2', 'OR2', 'OR2', 'OR1', 'OR1', 'OR1', 'OR1', 'OR2', 'OR2', 'OR2', 'OR1', 'OR1', 'OR1', 'OR2', 'OR2', 'OR2', 'OR2', 'OR1', 'OR1', 'OR1', 'OR1', 'OR1', 'OR2', 'OR2', 'OR1', 'OR2', 'OR2', 'OR1', 'OR2', 'OR2', 'OR2', 'OR1', 'OR2', 'OR2', 'OR1', 'OR1', 'OR2', 'OR1', 'OR1', 'OR2', 'OR2', 'OR1', 'OR2', 'OR1', 'OR2', 'OR1', 'OR2', 'OR1', 'OR1', 'OR2', 'OR2', 'OR2', 'OR2', 'OR2', 'OR2', 'OR2', 'OR2', 'OR1', 'OR2', 'OR2', 'OR2', 'OR2', 'OR2', 'OR2', 'OR1', 'OR2', 'OR1', 'OR2', 'OR2', 'OR1', 'OR1', 'OR2', 'OR2', 'OR1', 'OR1', 'OR2', 'OR1', 'OR1', 'OR2', 'OR1', 'OR1', 'OR1', 'OR2', 'OR2', 'OR1', 'OR1', 'OR2', 'OR2', 'OR1', 'OR2', 'OR1', 'OR2', 'OR1', 'OR2', 'OR2', 'OR2', 'OR2', 'OR1', 'OR1', 'OR1', 'OR2', 'OR2', 'OR2', 'OR2', 'OR2', 'OR1', 'OR2', 'OR1', 'OR1', 'OR2', 'OR2', 'OR2', 'OR1', 'OR1', 'OR1', 'OR2', 'OR2', 'OR2', 'OR1', 'OR1', 'OR1', 'OR1', 'OR2', 'OR2', 'OR1', 'OR1', 'OR1', 'OR2', 'OR2', 'OR1', 'OR1', 'OR2', 'OR2', 'OR1', 'OR2', 'OR2', 'OR2', 'OR2', 'OR2', 'OR2', 'OR2', 'OR2', 'OR2', 'OR1', 'OR2', 'OR2', 'OR2', 'OR2', 'OR2', 'OR1', 'OR1', 'OR1', 'OR1', 'OR2', 'OR2', 'OR2', 'OR1', 'OR2', 'OR1', 'OR2', 'OR2', 'OR1', 'OR1', 'OR1', 'OR1', 'OR1', 'OR1', 'OR2', 'OR2', 'OR2', 'OR2', 'OR1', 'OR2', 'OR1', 'OR1', 'OR2', 'OR2', 'OR1', 'OR1', 'OR2', 'OR2', 'OR1', 'OR2', 'OR2', 'OR1', 'OR1', 'OR2', 'OR1', 'OR2', 'OR1', 'OR1', 'OR2', 'OR1', 'OR2', 'OR2', 'OR1', 'OR1', 'OR1', 'OR1', 'OR2', 'OR2', 'OR1', 'OR2', 'OR2', 'OR1', 'OR2', 'OR2', 'OR2', 'OR2', 'OR2', 'OR1', 'OR2', 'OR2', 'OR2', 'OR1', 'OR2', 'OR1', 'OR1', 'OR2', 'OR2', 'OR1', 'OR2', 'OR2', 'OR2', 'OR2', 'OR2', 'OR2', 'OR2', 'OR2', 'OR2', 'OR1', 'OR2', 'OR2', 'OR1', 'OR2', 'OR1', 'OR1', 'OR1', 'OR2', 'OR2', 'OR1', 'OR2', 'OR2', 'OR1', 'OR1', 'OR1', 'OR1', 'OR2', 'OR2', 'OR2', 'OR2', 'OR1', 'OR2', 'OR2', 'OR1', 'OR1', 'OR1', 'OR2', 'OR1', 'OR2', 'OR2', 'OR2', 'OR2', 'OR2', 'OR2', 'OR2', 'OR2', 'OR1', 'OR1', 'OR2', 'OR2', 'OR2', 'OR2', 'OR1', 'OR2', 'OR2', 'OR1', 'OR1', 'OR1', 'OR1', 'OR1', 'OR1', 'OR2', 'OR1', 'OR1', 'OR2', 'OR2', 'OR1', 'OR1', 'OR2', 'OR1', 'OR1', 'OR2', 'OR2', 'OR2', 'OR1', 'OR2', 'OR2', 'OR2', 'OR2', 'OR1', 'OR2', 'OR2', 'OR2', 'OR2', 'OR2', 'OR2', 'OR1', 'OR2', 'OR1', 'OR1', 'OR2', 'OR1', 'OR1', 'OR1', 'OR1', 'OR2', 'OR2', 'OR2', 'OR2', 'OR2', 'OR1', 'OR2', 'OR2', 'OR1', 'OR1', 'OR2', 'OR2', 'OR1', 'OR1', 'OR2', 'OR2', 'OR2', 'OR2', 'OR2', 'OR2', 'OR1', 'OR2', 'OR2', 'OR1', 'OR2', 'OR2', 'OR2', 'OR2', 'OR2', 'OR1', 'OR2', 'OR1', 'OR1', 'OR1', 'OR2', 'OR1', 'OR1', 'OR2', 'OR1', 'OR2', 'OR2', 'OR2', 'OR1', 'OR1', 'OR1', 'OR1', 'OR2', 'OR2', 'OR2', 'OR2', 'OR1', 'OR1', 'OR2', 'OR1', 'OR1', 'OR2', 'OR2', 'OR1', 'OR2', 'OR2', 'OR2', 'OR2', 'OR2', 'OR1', 'OR2', 'OR1', 'OR1', 'OR1', 'OR1', 'OR1', 'OR2', 'OR1', 'OR2', 'OR2', 'OR1', 'OR1', 'OR1', 'OR2', 'OR2', 'OR1', 'OR2', 'OR1', 'OR1', 'OR1', 'OR1', 'OR2', 'OR2', 'OR2', 'OR1', 'OR2', 'OR1', 'OR2', 'OR2', 'OR1', 'OR2', 'OR1', 'OR2', 'OR2', 'OR1', 'OR2', 'OR1', 'OR1', 'OR2', 'OR1', 'OR2', 'OR2', 'OR1', 'OR2', 'OR1', 'OR1', 'OR1', 'OR2', 'OR1', 'OR2', 'OR2', 'OR1', 'OR1', 'OR1', 'OR1', 'OR1', 'OR2', 'OR2', 'OR2', 'OR2', 'OR1', 'OR2', 'OR2', 'OR2', 'OR2', 'OR2', 'OR2', 'OR1', 'OR1', 'OR1', 'OR2', 'OR2', 'OR1', 'OR2', 'OR1', 'OR1', 'OR2', 'OR2', 'OR1', 'OR1', 'OR1', 'OR2', 'OR2', 'OR2', 'OR1', 'OR1', 'OR1', 'OR2', 'OR2', 'OR2', 'OR2', 'OR2', 'OR1', 'OR2', 'OR1', 'OR1', 'OR1', 'OR1', 'OR2', 'OR2', 'OR1', 'OR1', 'OR2', 'OR2', 'OR2', 'OR1', 'OR1', 'OR2', 'OR1', 'OR2', 'OR2', 'OR2', 'OR1', 'OR1', 'OR1', 'OR2', 'OR1', 'OR2', 'OR2', 'OR2', 'OR2', 'OR2', 'OR2', 'OR2', 'OR2', 'OR2', 'OR2', 'OR2', 'OR1', 'OR1', 'OR1', 'OR1', 'OR1', 'OR1', 'OR1', 'OR2', 'OR2', 'OR1', 'OR1', 'OR2', 'OR1', 'OR2', 'OR1', 'OR2', 'OR2', 'OR2', 'OR1', 'OR2', 'OR2', 'OR2', 'OR2', 'OR2', 'OR1', 'OR1', 'OR2', 'OR2', 'OR2', 'OR2', 'OR2', 'OR2', 'OR2', 'OR2', 'OR1', 'OR1', 'OR1', 'OR2', 'OR1', 'OR2', 'OR1', 'OR1', 'OR2', 'OR1', 'OR1', 'OR2', 'OR2', 'OR2', 'OR2', 'OR2', 'OR2', 'OR2', 'OR2', 'OR1', 'OR2', 'OR2', 'OR2', 'OR2', 'OR1', 'OR1', 'OR2', 'OR1', 'OR2', 'OR2', 'OR1', 'OR2', 'OR1', 'OR2', 'OR2', 'OR2', 'OR1', 'OR2', 'OR1', 'OR2', 'OR1', 'OR2', 'OR2', 'OR1', 'OR1', 'OR2', 'OR2', 'OR1', 'OR2', 'OR2', 'OR1', 'OR1', 'OR2', 'OR1', 'OR2', 'OR2', 'OR2', 'OR2', 'OR2', 'OR2', 'OR2', 'OR2', 'OR1', 'OR2', 'OR2', 'OR2', 'OR2', 'OR1', 'OR2', 'OR1', 'OR2', 'OR2', 'OR2', 'OR2', 'OR2', 'OR2', 'OR1', 'OR2', 'OR1', 'OR1', 'OR2', 'OR1', 'OR2', 'OR1', 'OR1', 'OR1', 'OR1', 'OR1', 'OR1', 'OR1', 'OR1', 'OR1', 'OR2', 'OR1', 'OR2', 'OR2', 'OR1', 'OR2', 'OR2', 'OR2', 'OR1', 'OR2', 'OR2', 'OR1', 'OR1', 'OR1', 'OR2', 'OR1', 'OR2', 'OR2', 'OR1', 'OR2', 'OR1', 'OR1', 'OR2', 'OR1', 'OR2', 'OR1', 'OR1', 'OR2', 'OR2', 'OR2', 'OR2', 'OR1', 'OR1', 'OR2', 'OR2', 'OR2', 'OR2', 'OR2', 'OR1', 'OR2', 'OR2', 'OR2', 'OR2', 'OR2', 'OR1', 'OR1', 'OR2', 'OR2', 'OR2', 'OR1', 'OR1', 'OR1', 'OR2', 'OR2', 'OR2', 'OR2', 'OR1', 'OR1', 'OR1', 'OR2', 'OR2', 'OR2', 'OR2', 'OR2', 'OR2', 'OR1', 'OR1', 'OR2', 'OR1', 'OR2', 'OR2', 'OR2', 'OR2', 'OR1', 'OR2', 'OR1', 'OR1', 'OR1', 'OR2', 'OR2', 'OR2', 'OR2', 'OR2', 'OR2', 'OR1', 'OR2', 'OR2', 'OR2', 'OR1', 'OR1', 'OR1', 'OR2', 'OR2', 'OR1', 'OR1', 'OR2', 'OR2', 'OR1', 'OR2', 'OR1', 'OR2', 'OR1', 'OR1', 'OR2', 'OR2', 'OR2', 'OR2', 'OR2', 'OR2', 'OR2', 'OR2', 'OR2', 'OR1', 'OR2', 'OR2', 'OR2', 'OR2', 'OR1', 'OR2', 'OR2', 'OR2', 'OR2', 'OR2', 'OR2', 'OR2', 'OR1', 'OR1', 'OR2', 'OR2', 'OR1', 'OR2', 'OR1', 'OR2', 'OR1', 'OR2', 'OR2', 'OR2', 'OR2', 'OR2', 'OR2', 'OR2', 'OR1', 'OR1', 'OR2', 'OR2', 'OR2', 'OR2', 'OR2', 'OR1', 'OR2', 'OR2', 'OR2', 'OR2', 'OR1', 'OR1', 'OR1', 'OR2', 'OR2', 'OR1', 'OR2', 'OR2', 'OR2', 'OR2', 'OR2', 'OR2', 'OR2', 'OR2', 'OR2', 'OR2', 'OR2', 'OR2', 'OR2', 'OR1', 'OR1', 'OR2', 'OR2', 'OR2', 'OR1', 'OR2', 'OR2', 'OR2', 'OR2', 'OR2', 'OR2', 'OR2', 'OR2', 'OR2', 'OR2', 'OR2', 'OR2', 'OR2', 'OR2', 'OR2', 'OR2', 'OR2', 'OR1', 'OR1', 'OR2', 'OR2', 'OR2', 'OR2', 'OR2', 'OR2', 'OR2', 'OR2', 'OR2', 'OR2', 'OR2', 'OR2', 'OR2', 'OR2', 'OR2', 'OR2', 'OR2', 'OR2', 'OR2', 'OR2', 'OR2', 'OR1', 'OR2', 'OR2', 'OR2', 'OR1', 'OR1', 'OR2', 'OR1', 'OR1', 'OR1', 'OR2', 'OR2', 'OR2', 'OR1', 'OR2', 'OR2', 'OR1', 'OR1', 'OR2', 'OR2', 'OR1', 'OR1', 'OR2', 'OR2', 'OR1', 'OR2', 'OR1', 'OR2', 'OR2', 'OR1', 'OR1', 'OR1', 'OR1', 'OR2', 'OR2', 'OR2', 'OR2', 'OR2', 'OR2', 'OR1', 'OR2', 'OR2', 'OR1', 'OR2', 'OR2', 'OR2', 'OR2', 'OR2', 'OR1', 'OR2', 'OR1', 'OR2', 'OR2', 'OR1', 'OR1', 'OR1', 'OR1', 'OR2', 'OR2', 'OR2', 'OR1', 'OR2', 'OR1', 'OR2', 'OR2', 'OR2', 'OR2', 'OR2', 'OR1', 'OR2', 'OR2', 'OR1', 'OR1', 'OR2', 'OR1', 'OR2', 'OR2', 'OR1', 'OR2', 'OR2', 'OR2', 'OR2', 'OR2', 'OR2', 'OR1', 'OR2', 'OR1', 'OR2', 'OR1', 'OR2', 'OR2', 'OR2', 'OR1', 'OR2', 'OR1', 'OR2', 'OR1', 'OR1', 'OR2', 'OR2', 'OR2', 'OR2', 'OR1', 'OR1', 'OR1', 'OR1', 'OR1', 'OR1', 'OR2', 'OR1', 'OR2', 'OR2', 'OR2', 'OR1', 'OR2', 'OR1', 'OR2', 'OR1', 'OR2', 'OR1', 'OR2', 'OR1', 'OR1', 'OR2', 'OR1', 'OR1', 'OR2', 'OR1', 'OR1', 'OR1', 'OR2', 'OR2', 'OR2', 'OR1', 'OR2', 'OR1', 'OR1', 'OR2', 'OR2', 'OR2', 'OR1', 'OR2', 'OR1', 'OR2', 'OR1', 'OR2', 'OR1', 'OR1', 'OR2', 'OR2', 'OR2', 'OR1', 'OR2', 'OR2', 'OR1', 'OR1', 'OR1', 'OR2', 'OR2', 'OR2', 'OR1', 'OR2', 'OR2', 'OR2', 'OR2', 'OR2', 'OR2', 'OR2', 'OR2', 'OR2', 'OR2', 'OR1', 'OR1', 'OR2', 'OR2', 'OR2', 'OR2', 'OR2', 'OR2', 'OR2', 'OR1', 'OR2', 'OR2', 'OR2', 'OR2', 'OR2', 'OR2', 'OR1', 'OR1', 'OR2', 'OR2', 'OR2', 'OR2', 'OR2', 'OR2', 'OR2', 'OR1', 'OR2', 'OR2', 'OR2', 'OR2', 'OR1', 'OR1', 'OR1', 'OR2', 'OR1', 'OR2', 'OR1', 'OR1', 'OR2', 'OR2', 'OR1', 'OR2', 'OR2', 'OR2', 'OR1', 'OR1', 'OR1', 'OR1', 'OR2', 'OR1', 'OR2', 'OR1', 'OR1', 'OR2', 'OR1', 'OR1', 'OR2', 'OR2', 'OR1', 'OR2', 'OR2', 'OR2', 'OR2', 'OR1', 'OR2', 'OR2', 'OR1', 'OR2', 'OR2', 'OR1', 'OR2', 'OR2', 'OR1', 'OR1', 'OR2', 'OR2', 'OR2', 'OR1', 'OR2', 'OR2', 'OR2', 'OR2', 'OR2', 'OR2', 'OR2', 'OR1', 'OR2', 'OR2', 'OR2', 'OR2', 'OR2', 'OR2', 'OR1', 'OR2', 'OR1', 'OR2', 'OR1', 'OR2', 'OR2', 'OR1', 'OR2', 'OR2', 'OR1', 'OR2', 'OR2', 'OR2', 'OR2', 'OR2', 'OR1', 'OR2', 'OR1', 'OR1', 'OR2', 'OR2', 'OR2', 'OR2', 'OR1', 'OR1', 'OR2', 'OR1', 'OR1', 'OR2', 'OR2', 'OR2', 'OR1', 'OR2', 'OR2', 'OR2', 'OR1', 'OR2', 'OR1', 'OR1', 'OR2', 'OR1', 'OR1', 'OR1', 'OR1', 'OR1', 'OR1', 'OR1', 'OR1', 'OR1', 'OR2', 'OR1', 'OR1', 'OR2', 'OR1', 'OR2', 'OR1', 'OR1', 'OR2', 'OR2', 'OR2', 'OR2', 'OR2', 'OR1', 'OR2', 'OR2', 'OR1', 'OR2', 'OR2', 'OR2', 'OR2', 'OR2', 'OR2', 'OR2', 'OR2', 'OR1', 'OR2', 'OR2', 'OR1', 'OR2', 'OR1', 'OR2', 'OR2', 'OR2', 'OR2', 'OR2', 'OR2', 'OR2', 'OR2', 'OR1', 'OR2', 'OR2', 'OR2', 'OR1', 'OR2', 'OR1', 'OR1', 'OR2', 'OR2', 'OR2', 'OR2', 'OR2', 'OR1', 'OR1', 'OR1', 'OR2', 'OR2', 'OR1', 'OR1', 'OR1', 'OR1', 'OR2', 'OR2', 'OR2', 'OR2', 'OR2', 'OR2', 'OR1', 'OR2', 'OR1', 'OR1', 'OR2', 'OR2', 'OR2', 'OR2', 'OR2', 'OR2', 'OR2', 'OR2', 'OR1', 'OR1', 'OR2', 'OR1', 'OR1', 'OR2', 'OR1', 'OR2', 'OR2', 'OR2', 'OR2', 'OR1', 'OR1', 'OR2', 'OR1', 'OR2', 'OR1', 'OR2', 'OR2', 'OR1', 'OR1', 'OR2', 'OR2', 'OR1', 'OR2', 'OR2', 'OR2', 'OR2', 'OR2', 'OR2', 'OR2', 'OR2', 'OR2', 'OR2', 'OR2', 'OR2', 'OR1', 'OR2', 'OR2', 'OR2', 'OR2', 'OR2', 'OR2', 'OR2', 'OR1', 'OR1', 'OR2', 'OR2', 'OR1', 'OR1', 'OR2', 'OR2', 'OR1', 'OR2', 'OR1', 'OR2', 'OR2', 'OR2', 'OR2', 'OR1', 'OR2', 'OR2', 'OR2', 'OR1', 'OR2', 'OR2', 'OR2', 'OR1', 'OR2', 'OR1', 'OR1', 'OR2', 'OR2', 'OR1', 'OR2', 'OR2', 'OR2', 'OR1', 'OR2', 'OR1', 'OR2', 'OR1', 'OR1', 'OR1', 'OR2', 'OR2', 'OR2', 'OR2', 'OR1', 'OR2', 'OR2', 'OR2', 'OR2', 'OR2', 'OR1', 'OR2', 'OR2', 'OR1', 'OR2', 'OR2', 'OR2', 'OR2', 'OR2', 'OR2', 'OR2', 'OR2', 'OR2', 'OR1', 'OR2', 'OR2', 'OR2', 'OR2', 'OR2', 'OR2', 'OR2', 'OR2', 'OR1', 'OR1', 'OR1', 'OR2', 'OR1', 'OR1', 'OR2', 'OR2', 'OR1', 'OR1', 'OR1', 'OR2', 'OR2', 'OR1', 'OR1', 'OR2', 'OR2', 'OR2', 'OR1', 'OR1', 'OR1', 'OR1', 'OR2', 'OR2', 'OR2', 'OR2', 'OR1', 'OR2', 'OR2', 'OR2', 'OR2', 'OR2', 'OR2', 'OR1', 'OR2', 'OR2', 'OR2', 'OR2', 'OR2', 'OR2', 'OR1', 'OR2', 'OR2', 'OR2', 'OR2', 'OR2', 'OR2', 'OR2', 'OR2', 'OR2', 'OR2', 'OR2', 'OR2', 'OR2', 'OR2', 'OR2', 'OR2', 'OR2', 'OR2', 'OR2', 'OR2', 'OR2', 'OR2', 'OR2', 'OR2', 'OR1', 'OR1', 'OR2', 'OR1', 'OR2', 'OR1', 'OR2', 'OR2', 'OR2', 'OR2', 'OR1', 'OR2', 'OR2', 'OR2', 'OR2', 'OR2', 'OR1', 'OR2', 'OR2', 'OR1', 'OR1', 'OR2', 'OR2', 'OR1', 'OR1', 'OR1', 'OR2', 'OR2', 'OR1', 'OR2', 'OR1', 'OR2', 'OR1', 'OR2', 'OR2', 'OR2', 'OR2', 'OR1', 'OR2', 'OR1', 'OR2', 'OR1', 'OR1', 'OR2', 'OR1', 'OR2', 'OR2', 'OR1', 'OR1', 'OR2', 'OR2', 'OR1', 'OR2', 'OR2', 'OR2', 'OR2', 'OR2', 'OR2', 'OR2', 'OR2', 'OR2', 'OR2', 'OR2', 'OR1', 'OR1', 'OR2', 'OR2', 'OR1', 'OR1', 'OR1', 'OR1', 'OR1', 'OR1', 'OR2', 'OR1', 'OR2', 'OR2', 'OR2', 'OR2', 'OR2', 'OR2', 'OR2', 'OR2', 'OR2', 'OR2', 'OR2', 'OR2', 'OR2', 'OR2', 'OR2', 'OR1', 'OR2', 'OR2', 'OR2', 'OR2', 'OR2', 'OR2', 'OR2', 'OR2', 'OR2', 'OR1', 'OR1', 'OR2', 'OR2', 'OR2', 'OR1', 'OR1', 'OR1', 'OR2', 'OR1', 'OR1', 'OR1', 'OR2', 'OR2', 'OR2', 'OR2', 'OR1', 'OR2', 'OR2', 'OR1', 'OR1', 'OR2', 'OR1', 'OR1', 'OR1', 'OR2', 'OR2', 'OR2', 'OR2', 'OR1', 'OR1', 'OR2', 'OR2', 'OR1', 'OR2', 'OR2', 'OR1', 'OR1', 'OR2', 'OR2', 'OR2', 'OR2', 'OR2', 'OR1', 'OR2', 'OR2', 'OR2', 'OR2', 'OR2', 'OR1', 'OR2', 'OR1', 'OR2', 'OR2', 'OR2', 'OR1', 'OR2', 'OR1', 'OR2', 'OR1', 'OR2', 'OR2', 'OR1', 'OR2', 'OR1', 'OR2', 'OR1', 'OR2', 'OR2', 'OR1', 'OR2', 'OR1', 'OR1', 'OR2', 'OR2', 'OR1', 'OR2', 'OR1', 'OR1', 'OR2', 'OR1', 'OR2', 'OR1', 'OR2', 'OR1', 'OR2', 'OR2', 'OR2', 'OR2', 'OR1', 'OR1', 'OR2', 'OR2', 'OR2', 'OR2', 'OR1', 'OR2', 'OR1', 'OR1', 'OR2', 'OR2', 'OR2', 'OR2', 'OR2', 'OR1', 'OR1', 'OR2', 'OR1', 'OR2', 'OR2', 'OR2', 'OR2', 'OR1', 'OR2', 'OR1', 'OR1', 'OR2', 'OR2', 'OR2', 'OR2', 'OR2', 'OR2', 'OR1', 'OR2', 'OR2', 'OR2', 'OR2', 'OR2', 'OR1', 'OR2', 'OR2', 'OR1', 'OR2', 'OR2', 'OR1', 'OR2', 'OR2', 'OR2', 'OR1', 'OR2', 'OR1', 'OR1', 'OR1', 'OR2', 'OR2', 'OR1', 'OR2', 'OR2', 'OR1', 'OR1', 'OR2', 'OR1', 'OR2', 'OR2', 'OR2', 'OR1', 'OR2', 'OR1', 'OR2', 'OR2', 'OR1', 'OR1', 'OR2', 'OR2', 'OR1', 'OR2', 'OR2', 'OR1', 'OR2', 'OR1', 'OR2', 'OR1', 'OR2', 'OR2', 'OR1', 'OR2', 'OR1', 'OR2', 'OR2', 'OR2', 'OR1', 'OR2', 'OR2', 'OR1', 'OR2', 'OR1', 'OR1', 'OR2', 'OR2', 'OR2', 'OR2', 'OR2', 'OR2', 'OR2', 'OR2', 'OR2', 'OR1', 'OR1', 'OR1', 'OR1', 'OR2', 'OR2', 'OR2', 'OR1', 'OR1', 'OR2', 'OR1', 'OR2', 'OR2', 'OR2', 'OR2', 'OR2', 'OR2', 'OR2', 'OR2', 'OR2', 'OR2', 'OR2', 'OR2', 'OR2', 'OR2', 'OR2', 'OR2', 'OR2', 'OR1', 'OR1', 'OR2', 'OR2', 'OR2', 'OR2', 'OR2', 'OR2', 'OR1', 'OR2', 'OR2', 'OR2', 'OR1', 'OR2', 'OR1', 'OR1', 'OR1', 'OR2', 'OR2', 'OR2', 'OR2', 'OR2', 'OR2', 'OR2', 'OR2', 'OR2', 'OR2', 'OR2', 'OR1', 'OR2', 'OR2', 'OR2', 'OR1', 'OR1', 'OR2', 'OR2', 'OR2', 'OR1', 'OR2', 'OR2', 'OR2', 'OR2', 'OR1', 'OR2', 'OR2', 'OR2', 'OR2', 'OR2', 'OR1', 'OR2', 'OR1', 'OR1', 'OR2', 'OR2', 'OR1', 'OR1', 'OR2', 'OR2', 'OR2', 'OR2', 'OR1', 'OR2', 'OR2', 'OR1', 'OR2', 'OR1', 'OR1', 'OR1', 'OR1', 'OR1', 'OR2', 'OR1', 'OR2', 'OR1', 'OR1', 'OR2', 'OR1', 'OR2', 'OR2', 'OR2', 'OR1', 'OR2', 'OR1', 'OR1', 'OR1', 'OR2', 'OR1', 'OR2', 'OR1', 'OR2', 'OR2', 'OR1', 'OR2', 'OR1', 'OR1', 'OR2', 'OR2', 'OR1', 'OR2', 'OR1', 'OR2', 'OR2', 'OR2', 'OR2', 'OR2', 'OR2', 'OR2', 'OR2', 'OR2', 'OR1', 'OR2', 'OR2', 'OR2', 'OR2', 'OR2', 'OR2', 'OR1', 'OR2', 'OR2', 'OR1', 'OR2', 'OR2', 'OR2', 'OR2', 'OR2', 'OR2', 'OR1', 'OR1', 'OR2', 'OR1', 'OR1', 'OR2', 'OR2', 'OR1', 'OR2', 'OR2', 'OR2', 'OR1', 'OR2', 'OR2', 'OR2', 'OR2', 'OR2', 'OR2', 'OR1', 'OR1', 'OR2', 'OR2', 'OR2', 'OR1', 'OR1', 'OR1', 'OR2', 'OR2', 'OR2', 'OR1', 'OR2', 'OR2', 'OR2', 'OR1', 'OR1', 'OR2', 'OR1', 'OR2', 'OR2', 'OR2', 'OR2', 'OR2', 'OR1', 'OR1', 'OR1', 'OR1', 'OR1', 'OR1', 'OR2', 'OR2', 'OR2', 'OR2', 'OR2', 'OR1', 'OR2', 'OR2', 'OR2', 'OR2', 'OR2', 'OR1', 'OR1', 'OR2', 'OR2', 'OR2', 'OR2', 'OR2', 'OR2', 'OR1', 'OR2', 'OR2', 'OR2', 'OR1', 'OR2', 'OR2', 'OR2', 'OR2', 'OR2', 'OR2', 'OR2', 'OR2', 'OR2', 'OR1', 'OR2', 'OR2', 'OR2', 'OR2', 'OR1', 'OR2', 'OR2', 'OR2', 'OR2', 'OR2', 'OR2', 'OR1', 'OR2', 'OR2', 'OR2', 'OR2', 'OR2', 'OR1', 'OR2', 'OR1', 'OR1', 'OR1', 'OR2', 'OR2', 'OR2', 'OR1', 'OR1', 'OR2', 'OR2', 'OR2', 'OR1', 'OR2', 'OR1', 'OR2', 'OR2', 'OR2', 'OR1', 'OR1', 'OR2', 'OR2', 'OR2', 'OR2', 'OR1', 'OR2', 'OR2', 'OR1', 'OR1', 'OR1', 'OR1', 'OR1', 'OR2', 'OR2', 'OR1', 'OR2', 'OR1', 'OR2', 'OR2', 'OR1', 'OR2', 'OR2', 'OR2', 'OR2', 'OR2', 'OR1', 'OR1', 'OR1', 'OR1', 'OR1', 'OR1', 'OR1', 'OR2', 'OR1', 'OR2', 'OR2', 'OR2', 'OR1', 'OR1', 'OR1', 'OR2', 'OR2', 'OR2', 'OR2', 'OR1', 'OR2', 'OR1', 'OR2', 'OR1', 'OR1', 'OR2', 'OR2', 'OR2', 'OR1', 'OR1', 'OR2', 'OR1', 'OR2', 'OR2', 'OR2', 'OR2', 'OR2', 'OR2', 'OR2', 'OR2', 'OR2', 'OR2', 'OR2', 'OR1', 'OR1', 'OR2', 'OR1', 'OR2', 'OR2', 'OR2', 'OR1', 'OR1', 'OR1', 'OR2', 'OR1', 'OR2', 'OR2', 'OR1', 'OR1', 'OR2', 'OR2', 'OR2', 'OR1', 'OR1', 'OR1', 'OR2', 'OR2', 'OR2', 'OR2', 'OR1', 'OR2', 'OR2', 'OR2', 'OR1',"/>
    <s v="['', '', '', '', '', '', nan, '', '', '', '', '', '', '', '', '', '', '', '', '', '', '', '', nan, nan, nan, '', '', '', '', '', '', '', '', '', '', '', '', '', '', '', '', '', '', '', '', '', '', '', '', '', '', nan, nan, '', '', '', '', '', '', '', '', '', nan, '', '', '', '', '', '', '', '', '', '', '', '', '', '', '', '', '', '', '', nan, nan, nan, nan, '', '', '', '', '', '', '', '', '', '', '', nan, '', '', '', '', '', nan, '', 'D2', 'D2', 'D2', 'D2', 'D2', 'D2', 'D2', 'D3', 'D3', 'D3', 'D3', 'D3', 'D3', 'D3', 'D3', 'I1', 'I1', 'I1', 'I1', 'I1', 'I1', '', '', '', '', '', '', '', '', '', '', 'I3', '', '', '', '', '', '', '', '', 'I2', '', '', '', '', '', '', '', '', '', '', '', '', '', '', '', '', nan, '', '', '', '', '', '', '', '', '', '', '', '', '', '', '', '', '', '', '', '', '', '', '', '', '', '', '', '', '', '', '', '', '', '', '', '', '', '', '', '', '', '', '', '', '', '', '', nan, '', '', 'D2', nan, '', '', '', '', nan, '', '', 'D1', 'I2', 'I3', nan, nan, '', '', '', '', '', nan, nan, '', nan, 'I1', 'I2', 'I3', '', '', '', '', '', '', '', '', '', '', '', '', '', '', '', '', '', '', '', '', '', nan, '', '', 'D1', 'D2', 'I1', 'I2', 'I3', '', '', '', '', '', '', '', '', '', '', '', '', '', '', '', '', nan, '', '', '', '', '', '', 'I1', 'I3', '', '', '', '', '', '', '', '', 'I1', '', '', nan, '', '', '', '', '', '', nan, '', 'D1', 'I1', 'I2', 'I3', '', '', '', '', '', '', '', '', '', '', '', nan, '', nan, 'D1', 'I2', 'I3', nan, nan, nan, '', '', '', '', '', '', '', '', nan, '', '', 'D1', 'I2', 'I2', 'I3', '', '', 'D2', '', '', '', '', '', '', '', '', '', nan, nan, '', '', '', '', '', '', '', '', '', '', '', '', '', '', '', '', '', nan, '', '', '', nan, '', '', '', '', '', '', '', '', '', '', '', '', '', '', '', 'D2', '', '', '', '', 'I1', '', '', 'I2', '', '', '', '', '', '', '', '', '', '', '', '', 'I2', '', '', nan, '', '', '', '', '', '', '', 'I1', '', 'D2', '', nan, '', '', nan, '', '', '', 'I2', 'D3', '', '', '', '', '', '', '', '', '', '', '', '', '', '', nan, nan, '', '', '', '', '', '', '', '', '', '', '', 'I1', '', '', nan, '', '', '', '', '', '', '', '', 'I1', '', '', 'D1', 'D2', 'D3', 'I1', 'I2', 'I3', '', '', '', '', '', '', '', 'I1', '', '', '', '', '', '', nan, nan, '', '', '', '', '', nan, nan, '', '', '', '', '', '', '', '', '', '', '', '', '', '', 'I3', '', '', '', '', '', nan, '', '', '', '', '', '', '', nan, '', nan, '', '', '', '', '', '', '', '', '', '', '', '', '', '', 'D3', 'I1', '', nan, '', '', '', '', '', '', '', '', '', '', '', '', '', '', '', '', '', '', '', 'I2', '', '', '', '', '', '', 'I2', '', '', '', nan, 'D3', '', '', 'I1', 'I2', nan, '', '', nan, '', '', '', '', nan, '', '', '', '', '', '', '', nan, '', '', '', '', '', '', '', '', '', '', '', '', '', nan, '', nan, '', '', '', '', '', '', '', '', nan, '', '', '', '', '', '', '', '', '', '', '', '', '', '', '', '', '', '', '', '', '', nan, '', '', '', 'I2', '', '', '', '', '', '', '', '', '', '', '', '', '', 'D3', '', '', '', '', nan, 'I1', '', '', '', '', '', '', '', '', '', '', '', '', '', '', '', '', '', 'I1', 'D3', '', '', '', '', '', '', '', '', '', '', nan, nan, nan, '', '', '', '', '', '', '', '', '', '', '', '', '', '', '', '', '', '', '', '', '', '', nan, nan, '', nan, nan, '', '', '', '', '', nan, '', '', '', '', '', '', '', '', '', '', '', '', '', '', '', '', '', '', '', '', '', '', '', '', '', '', '', '', '', '', '', '', '', '', '', '', '', '', '', '', '', '', '', '', '', '', '', '', '', '', '', '', '', '', nan, '', '', '', '', '', '', '', '', '', '', '', 'I1', '', 'I3', '', '', '', '', '', '', 'I2', nan, '', '', '', '', 'I1', 'I2', 'I1', nan, '', '', '', 'I1', '', '', '', 'D1', 'D2', 'D3', 'I1', 'I2', 'I3', '', '', '', '', '', '', '', '', '', 'I1', '', '', '', '', '', '', '', '', '', '', nan, nan, nan, nan, nan, nan, '', '', '', '', '', '', '', '', '', 'D2', '', '', nan, nan, '', nan, nan, '', '', '', '', '', '', '', '', '', '', '', '', '', '', '', '', '', '', '', '', '', '', '', '', '', '', '', '', '', '', '', 'D2', 'I1', 'I2', 'I3', nan, '', '', '', '', '', '', '', '', '', '', '', '', '', nan, '', '', 'D1', 'D2', 'I1', 'I2', 'I3', nan, '', '', '', '', '', '', '', '', '', '', '', '', '', '', '', '', '', '', '', '', '', '', '', '', '', '', '', 'I2', '', 'I2', '', '', '', '', '', '', '', '', 'I1', '', '', '', '', 'I1', '', '', '', nan, '', '', '', '', 'I1', '', '', '', '', '', '', '', '', '', '', '', '', '', '', '', '', nan, nan, '', '', '', '', '', '', '', '', '', '', '', '', '', '', nan, '', '', '', '', '', '', '', '', '', '', '', '', '', '', '', '', '', nan, 'D3', '', 'D2', 'I2', 'I3', '', '', '', nan, nan, '', '', '', '', '', nan, nan, '', '', '', '', '', '', '', '', '', '', '', '', nan, '', '', '', '', '', '', '', '', '', '', '', '', '', '', nan, '', '', '', '', '', '', '', '', 'D1', '', '', '', '', '', nan, '', '', nan, '', '', '', '', '', '', '', '', nan, '', '', 'I1', '', '', '', '', '', '', '', '', 'D1', 'D1', 'D1', 'D1', 'D1', 'D1', 'D1', 'D2', 'D2', 'D2', 'D2', 'D2', 'D2', 'D2', 'D3', 'D3', 'D3', 'D3', 'D3', 'D3', 'D3', 'I1', 'I1', 'I1', 'I1', 'I1', 'I1', 'I1', 'I2', 'I2', 'I2', 'I2', 'I2', 'I2', 'I2', 'I3', 'I3', 'I3', 'I3', 'I3', '', 'I3', '', '', '', '', '', '', '', '', '', '', '', '', 'I3', nan, nan, '', '', '', '', '', 'I3', '', '', 'I3', '', nan, nan, '', '', '', '', '', 'I2', '', '', '', '', '', 'I2', '', '', '', '', '', nan, '', '', '', '', '', '', '', '', 'I2', '', '', '', 'I2', '', '', '', '', '', '', '', '', '', '', '', '', '', '', '', '', '', '', '', '', '', '', '', '', '', '', '', '', '', '', '', '', '', '', '', 'I1', 'I1', 'I2', 'I2', '', '', '', '', '', 'D3', '', '', '', '', '', '', '', '', '', '', nan, '', '', '', '', nan, '', '', '', '', '', '', '', '', '', '', '', '', '', '', '', 'I2', '', 'I2', 'I1', '', nan, '', '', '', '', '', '', '', '', nan, '', '', '', '', '', '', '', '', '', '', '', '', '', '', '', '', '', '', '', 'I1', 'D3', 'D3', '', '', '', nan, nan, '', nan, '', '', '', '', '', '', '', '', '', '', '', '', '', '', '', '', '', '', '', '', '', '', '', '', '', '', '', '', '', nan, '', '', '', '', '', '', '', '', '', '', '', '', '', '', nan, nan, nan, '', '', '', '', '', '', 'I2', 'I2', '', '', '', '', '', '', '', '', '', '', '', '', nan, '', '', '', '', '', '', '', '', '', '', '', '', '', '', '', '', '', '', '', '', '', '', '', '', '', '', nan, '', '', '', '', '', '', '', '', '', '', '', '', nan, nan, '', '', '', '', '', '', '', '', '', '', '', nan, '', '', '', '', '', '', '', '', '', nan, '', '', '', '', '', '', '', '', nan, '', '', '', '', '', '', '', '', '', 'D3', '', '', '', '', '', '', '', '', '', '', '', '', '', '', '', '', '', '', '', '', '', '', '', '', '', '', 'I2', 'I2', 'I2', 'I2', 'I2', 'I2', 'I3', 'I3', 'I3', 'I3', 'I3', 'I3', 'I3', 'I3', '', nan, nan, nan, '', '', '', '', '', '', '', 'D1', 'D1', 'D1', 'D1', 'D1', 'D1', 'D1', 'D1', 'D2', nan, nan, '', '', '', '', '', '', '', '', '', '', '', nan, nan, '', '', '', '', '', '', nan, '', '', '', '', nan, '', '', '', '', '', '', '', '', '', '', '', '', '', '', '', '', '', '', '', '', nan, '', '', 'D2', 'I1', 'I2', '', '', '', '', '', '', '', '', '', '', '', '', '', '', '', '', nan, '', nan, '', '', '', '', '', '', '', '', '', '', '', '', '', '', '', '', '', '', '', '', nan, nan, '', '', '', '', '', '', '', '', '', nan, 'D1', 'D1', 'D1', 'D1', 'D1', 'D1', 'D2', 'D2', 'D2', 'D2', 'D2', 'D2', 'D2', 'D3', 'D3', 'D3', 'D3', 'D3', 'D3', 'D3', 'I1', 'I1', 'I1', 'I1', 'I1', 'I1', 'I1', 'I2', 'I2', 'I2', 'I2', 'I2', 'I2', 'I2', 'I3', 'I3', 'I3', nan, '', '', '', 'D1', 'D1', nan, '', nan, '', '', 'D1', 'D1', 'D1', 'D1', 'I3', 'I3', 'I3', 'I3', 'D1', 'D1', 'D1', 'D2', 'D2', 'D2', 'D2', 'D2', 'D3', 'D3', 'D3', 'D3', 'I1', 'I1', 'I1', 'D1', 'I1', 'I1', 'D1', 'D1', 'D1', 'D2', 'D2', 'D2', 'D2', 'D2', 'D2', nan, 'I2', 'I2', 'D2', nan, '', '', '', '', '', nan, '', '', 'I3', 'D2', 'D3', 'D3', 'D3', '', '', 'I2', 'I2', 'I2', 'I3', 'I3', 'I3', 'I3', 'I3', nan, 'D3', 'D3', 'D3', 'D3', 'D3', 'I1', 'I1', 'I1', 'I1', 'I1', 'I1', 'I1', '', '', '', '', '', nan, nan, '', '', 'I1', 'I2', 'I2', 'I2', 'I2', 'I2', 'I2', 'I2', 'I2', 'I3', 'I3', 'I3', 'I3', 'I3', 'I3', 'I3', 'I3', 'D2', '', '', '', '', '', '', '', '', '', nan, nan, '', 'D1', 'D2', 'I1', 'I2', 'I3', nan, nan, '', '', '', 'D1', 'D1', 'D1', 'D1', 'D1', 'D1', 'D1', 'D1', 'D2', '', '', '', 'D2', 'D2', 'D2', 'D2', 'D2', 'D2', 'D2', 'D3', 'D3', 'D3', 'D3', 'D3', 'D3', 'D3', 'D3', 'I1', 'I1', 'I1', 'I1', 'I1', 'I1', 'I1', 'I1', 'I2', 'I2', 'I2', 'I2', 'I2', 'I2', 'I2', 'I2', 'I3', 'I3', 'I3', 'I3', 'I3', 'I3', 'I3', 'I3', '', '', 'I1', '', '', '', '', '', '', '', '', '', '', '', '', '', '', '', '', '', '', '', '', nan, '', '', '', '', nan, '', '', '', '', '', '', '', '', '', nan, 'I2', 'I1', 'I3', '', '', '', '', '', nan, '', '', '', '', '', '', '', '', '', 'I3', '', '', '', '', '', '', '', '', '', '', 'D1', '', '', '', '', '', '', '', 'I2', 'I1', '', '', nan, '', '', '', nan, nan, '', '', '', '', '', '', '', '', '', '', '', '', '', '', '', '', '', '', nan, 'D1', nan, '', nan, '', '', '', '', '', '', '', '', '', '', 'I3', 'I1', 'I1', '', '', '', '', '', '', '', 'D3', '', 'D3', 'I1', 'I2', '', nan, '', '', '', '', '', nan, '', '', nan, '', nan, '', '', '', '', '', '', '', '', '', '', '', '', '', '', '', nan, '', '', '', '', '', '', '', '', 'D2', nan, '', '', '', '', '', '', '', '', '', '', '', '', '', '', '', '', '', '', '', '', nan, nan, '', '', '', '', '', '', '', '', '', '', '', '', '', '', '', '', 'I2', '', '', '', '', 'I2', 'I1', 'I1', nan, '', 'I2', '', '', '', '', '', '', '', '', '', '', '', '', '', nan, '', '', '', '', '', '', '', '', '', '', '', '', '', '', '', nan, 'I2', '', nan, '', '', '', '', '', '', '', '', '', '', '', 'D1', nan, '', '', '', '', 'D2', 'D3', 'I1', '', '', '', '', '', '', nan, '', nan, '', '', '', '', '', '', nan, nan, '', '', '', '', '', 'D1', 'D2', 'I1', 'I2', 'I3', 'I1', 'I1', '', '', '', '', '', '', '', '', '', '', '', '', '', '', nan, 'I1', 'I2', nan, '', '', '', 'I1', '', '', '', '', '', '', '', '', '', '', '', '', '', '', '', 'I2', '', '', '', 'I2', '', '', '', nan, '', '', '', '', '', '', '', '', '', '', '', nan, '', nan, nan, '', '', '', '', '', '', '', '', '', '', '', '', '', '', 'D1', '', '', '', '', 'D1', '', '', nan, nan, nan, '', '', '', '', '', '', '', '', '', '', '', '', '', '', '', nan, 'I1', '', '', '', nan, nan, nan, nan, '', '', '', '', '', nan, nan, '', '', '', '', '', '', 'D2', '', '', '', 'D2', 'I1', 'I2', '', '', '', '', '', '', nan, '', nan, nan, nan, '', '', '', '', '', '', '', '', nan, nan, '', '', '', '', '', '', 'I1', 'D1', 'D2', 'I1', 'I2', '', '', '', '', '', '', '', '', '', 'I3', '', '', '', '', '', '', '', '', '', '', '', '', '', nan, '', '', '', '', '', '', '', '', '', nan, '', '', nan, '', '', '', '', '', '', '', '', '', '', '', '', '', '', nan, '', '', nan, '', '', '', '', '', '', 'I2', '', nan, 'I1', '', '', nan, '', '', '', '', '', '', '', '', '', '', '', nan, nan, nan, '', '', '', 'D2', 'I1', 'I2', '', '', '', '', 'I1', 'D2', 'I1', 'I3', 'I2', nan, '', '', '', '', '', nan, '', 'D1', 'I1', nan, nan, '', '', '', '', 'I2', '', '', '', '', '', '', nan, '', '', nan, '', '', '', '', '', '', '', '', '', '', '', nan, '', '', nan, '', '', '', '', '', '', '', '', '', '', '', '', '', '', '', '', '', '', '', '', '', '', '', '', '', '', 'D2', '', '', '', '', '', '', '', nan, nan, 'I3', 'I1', '', '', 'D1', 'D2', 'D3', 'I1', '', '', '', '', nan, '', nan, '', '', '', '', '', '', '', '', '', '', '', 'I2', 'I1', '', '', '', '', 'D2', 'I3', '', 'D3', 'I1', 'I2', nan, 'I3', '', 'I3', 'I1', 'I3', 'I2', 'D2', '', '', '', '', '', '', '', '', '', '', '', nan, nan, '', '', '', '', '', '', '', '', '', '', '', '', '', '', '', '', '', '', '', '', '', '', '', '', '', '', '', '', '', '', '', '', '', '', '', '', '', '', '', '', nan, nan, '', '', '', '', 'D1', '', '', '', 'D2', 'I1', 'I2', '', '', '', 'D2', '', '', '', '', '', '', '', '', '', '', '', '', '', '', '', '', '', '', '', '', '', '', '', '', nan, '', '', '', '', '', '', '', '', '', '', '', '', '', '', '', '', '', '', '', '', '', '', '', '', '', '', '', '', '', '', '', '', '', '', nan, nan, 'I2', '', '', '', '', '', '', '', '', '', '', '', '', '', '', '', '', '', '', '', '', '', '', '', '', '', '', nan, '', 'I2', 'I1', '', '', '', '', '', '', '', '', '', '', '', '', '', '', '', nan, '', '', '', '', '', '', '', '', '', '', '', '', '', '', '', '', '', '', '', '', '', '', '', nan, 'I1', '', '', '', '', '', '', '', '', '', '', '', '', '', '', '', '', '', '', '', '', '', '', 'D3', 'I1', 'I2', 'I1', nan, nan, '', '', '', '', '', '', '', '', '', '', nan, '', '', '', nan, '', '', '', '', '', '', '', '', '', '', '', '', '', '', nan, 'I1', '', '', '', '', '', '', '', nan, nan, '', '', '', 'D1', 'D2', 'D3', 'I1', 'I2', 'I3', '', '', '', nan, 'I1', '', '', '', '', '', '', '', '', '', '', '', '', '', '', 'D2', 'I1', 'I2', '', '', '', '', '', '', '', '', '', '', '', '', nan, nan, nan, '', '', '', '', '', '', '', '', '', '', '', 'I1', '', '', '', '', 'D1', 'D1', 'D1', 'D2', 'D2', nan, nan, nan, nan, 'D3', 'D3', '', '', '', '', '', '', 'I1', 'I1', '', '', '', nan, 'D1', 'D1', 'D1', 'I2', 'I2', 'I2', 'D1', 'D1', 'D1', 'D1', 'D1', 'D2', 'D2', 'D2', 'I3', 'I3', 'I3', 'I3', 'D2', 'D2', 'D2', 'D2', 'D2', 'D3', 'D3', 'D3', 'D3', 'D3', 'D3', 'D3', 'D3', 'I1', 'I1', 'I1', 'I1', 'I1', 'I1', 'I1', 'I1', 'I2', '', 'I2', 'I2', 'I2', 'I2', 'I2', 'I2', 'I2', 'I3', '', 'I3', 'I3', 'I3', 'I3', 'I3', 'I1', 'I3', 'I3', '', '', '', 'I2', '', '', '', '', '', '', '', '', '', '', '', '', '', '', '', '', nan, nan, nan, nan, '', '', '', '', '', '', '', '', '', '', '', '', '', '', '', '', '', '', '', '', 'D2', '', '', '', '', '', '', 'I2', '', '', '', nan, '', '', '', '', '', '', '', '', '', '', nan, '', '', nan, '', '', '', '', '', '', '', '', '', '', '', 'I2', 'D1', 'D2', 'I2', '', nan, '', '', '', nan, '', 'D1', 'D2', 'D3', 'I1', 'I2', 'I3', '', '', '', '', '', '', '', '', '', '', '', '', '', '', '', '', '', nan, '', '', 'D2', nan, nan, '', '', '', '', '', '', '', '', '', '', nan, '', '', nan, '', '', '', '', '', '', '', '', '', '', '', '', '', '', '', '', '', '', '', '', '', '', '', '', '', '', '', '', '', '', '', '', '', '', '', '', '', '', '', '', '', 'D3', '', '', '', '', 'D3', '', '', '', '', '', '', '', nan, nan, nan, '', '', '', '', nan, '', '', '', '', '', '', '', '', '', '', '', '', '', '', 'I3', 'I1', 'I2', 'I3', 'D1', 'D2', 'D3', '', '', nan, nan, '', '', '', '', '', '', nan, '', '', '', '', '', '', '', '', '', '', '', '', '', '', '', '', '', '', '', '', '', '', '', nan, '', '', '', '', '', '', '', '', '', '', '', '', '', '', '', '', '', nan, 'D1', 'D3', '', '', '', 'I2', 'I3', 'I1', 'D2', '', '', '', '', '', '', '', '', nan, '', '', '', '', '', '', '', '', '', '', nan, '', '', '', '', '', nan, '', '', '', nan, nan, '', '', '', '', '', '', '', '', '', '', '', '', '', '', '', nan, '', '', nan, '', '', nan, '', '', '', '', '', nan, '', '', '', '', '', '', '', '', '', '', '', '', '', '', '', '', '', '', '', '', '', '', nan, nan, nan, nan, nan, '', 'I2', 'I2', '', '', '', 'I2', 'I2', '', '', '', nan, nan, 'I2', 'I2', '', '', nan, 'I2', 'I2', '', '', nan, nan, 'I2', 'I2', '', nan, nan, '', nan, nan, nan, nan, nan, 'I2', 'I2', '', '', 'I2', 'I2', '', '', nan, nan, nan, nan, 'I2', 'I2', '', '', nan, nan, 'I2', 'I2', '', '', nan, nan, 'I2', 'I2', '', '', nan, nan, nan, nan, nan, '', '', '', '', 'I1', nan, '', '', '', '', '', '', nan, '', '', '', '', 'D2', 'I3', 'I3', 'I1', 'I1', 'I2', 'I2', nan, '', '', '', '', '', nan, 'I3', 'I2', '', '', '', '', '', '', nan, '', '', '', '', '', '', nan, '', '', '', '', '', '', '', '', '', '', '', '', '', '', nan, '', '', '', '', '', '', '', 'D1', '', nan, '', 'I2', 'I2', '', '', '', '', '', '', '', '', nan, '', '', '', nan, '', '', '', '', nan, '', '', '', '', '', '', '', '', '', '', '', '', '', 'I2', 'I2', 'I1', 'I1', nan, '', '', 'I1', 'I1', '', '', '', '', '', '', '', '', '', '', nan, '', '', nan, '', '', '', '', '', '', '', '', '', '', '', nan, '', '', '', '', '', '', '', '', '', '', '', '', '', '', '', '', '', '', '', nan, '', '', '', '', '', '', '', '', '', '', '', '', '', '', 'I2', 'I2', '', nan, 'D1', '', '', '', '', '', '', '', nan, nan, '', '', '', '', '', '', '', '', '', '', 'D2', 'I2', '', 'D3', '', '', '', '', '', '', '', '', '', '', '', '', '', nan, '', 'I1', 'I1', '', '', '', '', '', '', '', '', '', '', '', '', '', '', '', '', '', nan, nan, '', '', '', '', '', '', '', '', '', '', '', '', '', '', '', '', '', '', '', '', '', '', '', '', nan, nan, '', '', '', '', '', '', '', '', '', '', '', '', nan, nan, 'I3', 'I2', 'I1', 'D1', 'D2', 'D3', 'I3', 'I2', 'I1', 'D1', 'D2', 'D3', 'D1', 'D2', 'D3', 'I3', 'I1', 'I2', 'I3', 'I2', 'I1', 'D1', 'D3', 'D2', 'D1', 'D2', 'D3', 'I3', 'I1', 'I2', 'D1', 'D2', 'D3', 'I3', 'I2', 'I1', 'D1', 'D2', 'D3', 'I3', 'I2', 'I1', 'I3', 'I1', 'I2', 'D1', 'D2', 'D3', '', '', '', '', 'D1', 'D1', '', nan, nan, '', '', '', '', '', '', '', '', '', '', '', nan, '', '', '', '', '', '', '', nan, nan, '', '', '', '', '', '', '', '', '', 'I2', 'I2', 'I2', '', '', '', '', '', '', '', '', '', '', '', nan, '', '', nan, '', '', '', '', '', '', '', 'I1', 'I1', nan, '', '', 'D1', 'I2', 'I2', '', '', '', '', '', nan, '', '', nan, '', '', '', '', '', '', '', '', '', '', '', '', '', '', '', '', '', '', '', '', '', '', '', 'D3', 'I2', 'I3', 'I1', '', '', '', '', '', '', nan, 'D3', '', '', '', '', '', '', 'I2', 'I2', 'I1', 'I1', '', '', '', '', '', nan, nan, '', '', '', '', '', '', '', '', '', '', '', '', '', '', nan, '', '', '', nan, nan, '', '', '', '', '', nan, nan, '', '', '', '', '', '', '', nan, '', '', nan, nan, '', '', '', '', '', nan, '', nan, '', '', '', '', '', '', '', '', 'I3', '', '', '', '', '', '', '', '', '', '', '', 'I1', '', '', 'I2', 'I2', nan, '', '', '', '', '', '', '', '', '', '', '', '', nan, nan, '', '', '', '', '', '', nan, nan, '', nan, '', nan, '', '', '', '', '', '', nan, '', '', '', '', '', '', '', 'I2', 'D2', 'D3', 'D3', 'D3', '', 'I1', '', '', '', '', '', '', '', '', '', '', '', '', '', 'D1', '', '', '', '', '', 'I2', 'I2', 'I1', 'I1', '', '', '', '', '', '', '', 'I1', 'I1', '', '', '', '', '', '', '', '', '', '', '', 'I2', '', nan, '', '', '', '', '', '', '', '', '', '', '', '', '', '', '', '', '', '', '', '', '', '', '', '', '', '', '', '', '', '', 'I3', 'I2', 'I1', 'D3', 'D2', 'D1', '', '', '', '', '', '', '', '', '', nan, '', '', '', '', '', '', '', '', '', '', '', '', '', '', '', nan, '', '', '', '', '', '', '', '', '', 'D2', '', '', '', '', '', '', '', '', '', '', '', '', '', '', '', '', '', '', '', '', '', '', '', '', '', '', '', '', '', nan, nan, '', '', '', '', '', '', '', '', '', '', '', '', '', '', '', '', '', '', '', '', '', '', '', '', 'D2', '', '', nan, 'D1', '', nan, nan, '', '', '', '', '', '', '', '', '', '', '', '', '', '', '', '', '', '', '', nan, nan, '', '', '', '', '', '', '', '', '', '', '', '', '', '', '', '', 'I1', '', '', '', '', '', '', '', '', '', '', '', '', '', '', '', '', '', '', '', '', '', '', '', '', '', '', '', '', '', '', '', '', nan, '', '', '', '', '', '', '', 'D1', '', '', '', '', '', '', '', '', '', '', '', '', '', '', '', '', nan, '', '', '', 'D1', '', nan, '', '', '', '', '', '', nan, '', '', '', '', '', '', '', '', '', '', 'I1', 'D1', '', '', nan, '', '', '', '', '', '', '', '', '', '', '', '', '', '', '', '', '', 'I2', 'I2', '', '', '', '', '', '', '', '', 'I1', '', '', '', nan, '', nan, '', '', '', '', '', '', '', '', '', 'I1', 'I2', 'D2', '', 'I3', '', '', '', '', '', '', '', '', '', '', '', '', '', '', 'D1', '', 'I3', 'I2', 'I1', nan, '', '', '', '', '', '', '', '', '', '', '', '', 'I1', 'I1', '', '', '', '', '', '', '', '', '', nan, 'D3', '', '', '', '', '', '', '', '', '', '', '', '', '', '', '', '', '', '', '', '', '', '', '', '', '', '', '', '', nan, '', '', '', '', '', '', nan, '', '', '', '', '', '', '', nan, '', '', '', '', '', '', '', '', '', '', '', '', '', '', '', '', '', '', '', '', '', '', '', nan, nan, '', '', '', '', '', '', '', '', '', '', '', '', '', '', '', '', '', '', '', 'I1', 'I1', 'D1', '', '', 'I2', 'I2', '', '', '', '', '', '', '', '', '', nan, '', '', '', '', '', '', '', '', '', '', '', '', '', '', nan, '', '', '', '', '', '', nan, '', 'I3', '', '', '', 'I2', '', '', '', '', '', '', '', 'I2', 'D2', '', '', nan, '', 'D1', nan, '', 'I3', 'I1', nan, '', '', 'I3', 'I2', '', nan, '', '', nan, '', '', '', nan, '', '', '', '', '', '', '', '', '', '', 'I1', 'I1', '', '', '', '', '', '', '', '', '', '', nan, nan, nan, '', '', 'I2', 'I1', 'I1', '', '', '', '', '', '', '', '', '', '', '', '', '', '', '', nan, '', '', '', '', '', '', '', '', '', '', '', '', '', '', nan, '', '', nan, nan, '', nan, '', '', '', '', '', '', '', '', '', '', '', '', '', '', '', '', '', '', '', '', nan, '', '', '', '', '', '', '', '', '', '', '', '', '', '', '', 'I2', 'I2', '', '', '', '', '', nan, '', '', '', '', '', nan, '', '', '', '', '', '', '', '', 'I2', '', '', 'I1', '', '', 'I3', 'I1', '', 'D2', '', '', nan, '', '', '', '', '', '', '', '', '', nan, '', '', '', '', '', '', '', '', '', nan, '', '', '', '', 'I2', nan, '', '', '', '', '', '', '', '', '', 'D2', 'D1', 'I3', nan, nan, '', '', '', '', '', '', '', '', '', nan, '', '', '', '', '', '', '', '', '', '', 'I1', 'I1', '', nan, '', '', '', '', '', '', '', '', '', '', '', '', '', '', '', nan, '', '', '', '', '', '', '', '', '', '', '', nan, nan, '', '', '', '', '', '', '', '', nan, '', '', '', '', '', '', '', '', '', '', '', '', '', nan, '', '', '', '', '', '', '', '', '', '', '', '', '', 'D1', 'D1', nan, nan, nan, '', '', '', nan, '', '', '', '', '', '', '', '', '', '', 'D1', '', 'I2', 'I2', '', '', '', '', '', '', '', '', '', '', '', nan, '', '', '', '', nan, '', '', '', '', '', nan, '', 'I2', '', 'I3', '', '', 'I3', 'I1', '', '', '', 'D2', '', '', '', '', 'I1', '', '', 'D1', nan, '', nan, '', '', 'I2', '', '', 'I1', '', 'I3', '', nan, '', '', nan, nan, '', '', '', '', '', nan, '', '', '', '', '', '', '', '', 'I2', 'I2', 'I1', 'I1', '', nan, '', '', '', '', '', '', '', '', '', '', '', '', '', '', '', '', '', '', '', '', '', nan, nan, nan, '', '', '', nan, nan, nan, '', '', nan, nan, '', nan, '', '', '', '', '', '', '', '', '', '', '', '', '', 'D3', 'D3', 'I1', 'I2', 'I3', '', nan, nan, '', '', '', '', '', 'I1', '', '', '', '', '', '', 'D2', '', 'D1', nan, '', '', 'I2', 'I2', '', '', '', '', '', '', '', '', '', '', '', '', '', '', '', '', '', nan, '', '', '', '', '', '', '', '', '', '', nan, '', 'I2', '', '', '', 'I3', 'I1', '', 'I1', '', '', '', '', '', '', '', '', '', '', '', 'I2', '', 'I1', 'D2', '', nan, '', nan, '', '', '', '', '', '', 'I3', 'I2', 'I1', '', nan, '', nan, '', '', '', '', '', '', '', '', '', '', '', '', '', 'D3', 'D2', 'I3', 'I2', 'I1', 'D1', '', '', '', '', '', '', '', '', '', nan, '', '', '', '', '', '', '', '', '', '', nan, '', '', '', '', '', '', '', '', '', 'D3', 'D3', 'D3', '', '', '', '', '', '', '', nan, '', '', '', '', nan, nan, 'I3', 'I2', 'I1', 'D1', 'D2', 'D3', '', '', '', '', '', '', '', '', '', '', '', '', '', '', '', '', '', '', '', 'I2', '', '', '', '', '', '', '', '', '', '', '', nan, '', '', '', '', '', '', '', '', '', '', '', '', '', '', '', '', '', '', '', '', '', '', '', '', '', '', '', '', '', '', '', '', '', '', '', '', '', '', '', '', '', nan, nan, '', '', '', '', '', '', '', '', '', '', '', '', '', '', '', '', nan, '', '', '', '', '', '', '', '', '', '', '', '', '', '', '', '', '', '', '', '', '', '', '', '', '', '', '', '', '', '', '', '', '', 'I1', '', '', '', '', '', 'I3', '', '', '', 'D3', '', '', '', '', '', '', '', '', '', '', '', '', '', '', '', '', '', '', '', nan, '', '', '', '', '', '', '', '', '', '', '', '', '', '', '', '', '', '', nan, '', '', '', '', '', '', '', nan, '', '', '', '', '', nan, nan, '', '', '', '', '', 'I3', '', '', '', '', '', '', '', '', '', '', nan, '', '', '', 'I1', '', '', '', '', '', '', '', nan, '', 'D1', '', '', 'I1', '', '', '', 'I2', 'I2', '', nan, '', '', '', '', '', '', '', '', '', '', '', '', '', '', '', '', '', '', '', nan, '', '', '', nan, '', '', '', '', '', '', '', '', '', '', '', 'I3', 'I2', 'I1', 'D1', '', '', '', nan, nan, nan, '', '', '', '', '', '', '', '', nan, '', '', nan, nan, '', '', '', '', 'D3', 'D3', '', '', '', '', '', '', '', '', '', '', '', '', '', '', '', '', '', '', nan, '', '', '', 'I2', 'I2', nan, nan, 'I1', 'I1', '', '', '', '', '', '', '', '', '', nan, '', '', '', '', '', '', '', '', '', '', '', '', '', '', '', '', '', '', '', '', '', nan, nan, '', '', '', '', '', '', nan, nan, '', '', '', '', '', '', '', '', '', '', '', '', '', '', '', '', '', '', '', '', nan, '', '', '', nan, '', nan, '', '', '', '', '', '', '', '', '', '', '', '', nan, 'I2', 'D2', nan, nan, nan, '', '', nan, 'D2', '', 'D1', 'I2', 'I2', '', '', '', '', '', '', nan, '', '', nan, '', '', '', '', '', '', '', '', '', nan, '', '', '', '', '', '', '', '', '', '', '', nan, '', '', '', nan, nan, nan, '', 'I3', 'I2', 'I1', 'D3', 'D2', 'D1', '', '', '', '', nan, '', '', nan, nan, '', nan, nan, nan, '', nan, '', '', '', '', nan, '', '', '', '', nan, nan, '', '', '', '', '', '', '', '', '', '', '', 'I1', 'I1', '', '', '', '', '', '', '', 'D1', '', '', '', '', '', nan, '', '', '', '', nan, '', '', '', 'I3', nan, '', nan, 'I3', 'I3', 'I3', nan, '', '', '', '', '', '', '', '', '', nan, '', '', '', '', '', '', nan, '', '', '', '', '', 'D2', 'I2', 'I2', '', '', 'D1', '', '', '', '', 'I2', 'I2', '', nan, '', '', '', '', nan, '', '', 'I1', nan, nan, nan, '', '', '', nan, nan, '', '', '', '', '', '', '', '', '', '', 'I2', '', '', nan, '', '', '', '', '', '', '', '', '', '', '', '', '', '', '', '', '', '', '', '', '', '', '', '', '', '', '', nan, 'I1', 'I1', '', '', '', '', '', '', '', '', 'I1', 'I1', '', '', '', '', '', '', '', '', '', nan, '', '', '', '', '', '', '', 'I2', 'I2', '', '', '', 'I3', '', 'I1', nan, '', nan, nan, nan, '', '', '', '', '', '', '', '', '', '', '', '', '', '', nan, '', '', '', '', '', '', '', '', '', '', '', '', '', '', '', '', '', '', '', '', '', '', '', '', 'D1', '', '', 'I2', 'I2', '', '', '', '', '', nan, nan, '', '', '', '', '', '', '', '', '', '', nan, 'I2', '', '', '', '', '', '', '', '', '', '', '', '', '', nan, '', '', 'D1', 'I3', 'I2', '', '', '', nan, '', '', nan, nan, nan, '', '', '', nan, nan, '', '', '', '', nan, '', '', '', '', '', '', '', '', '', 'I1', 'I1', '', '', 'D2', '', '', '', '', nan, '', '', '', '', '', '', '', nan, nan, '', '', '', '', '', nan, '', '', '', '', '', '', '', '', '', '', '', '', '', nan, '', '', '', '', '', '', '', '', '', '', '', '', '', '', '', '', '', '', '', '', '', '', '', '', '', '', '', '', '', '', '', nan, '', '', '', nan, '', '', '', '', '', '', 'D2', 'D2', '', '', '', '', '', '', '', '', 'D1', 'I1', '', 'I2', nan, '', 'I3', '', 'D2', '', '', nan, '', '', '', '', '', '', '', '', '', '', '', nan, '', '', '', '', '', '', '', '', '', '', '', '', '', '', '', '', '', '', nan, '', '', '', '', '', '', '', '', '', '', '', '', '', '', '', '', '', '', '', '', '', '', 'D2', '', '', 'I2', '', '', '', '', '', nan, '', nan, 'I1', 'I1', '', '', '', '', '', '', '', '', 'I1', 'I3', 'I2', 'D2', '', '', '', '', '', '', '', '', '', '', '', '', '', '', '', '', '', '', '', '', '', '', '', '', '', '', '', '', '', '', '', '', '', '', '', '', '', '', nan, '', '', '', '', '', '', '', '', '', '', nan, '', '', '', '', '', '', '', '', '', 'I3', 'I2', 'I2', '', '', '', '', nan, '', '', '', '', '', '', 'D1', '', '', '', '', 'I2', 'I3', '', '', '', '', '', '', '', nan, 'I3', '', '', '', nan, '', '', '', '', '', '', '', '', '', nan, '', '', '', '', '', '', '', '', '', nan, '', '', nan, nan, '', '', '', '', '', '', '', '', '', '', '', '', '', '', '', '', '', '', '', '', '', '', 'D1', '', '', '', 'I2', 'I2', '', nan, '', '', '', '', '', '', '', '', '', '', '', '', nan, '', '', '', '', '', '', 'D3', nan, '', '', nan, '', '', '', '', '', nan, 'D3', 'D2', '', 'D2', 'D2', 'I1', '', '', '', '', '', '', '', '', 'D2', 'I1', '', '', '', '', '', '', '', nan, '', '', '', nan, '', '', '', '', nan, '', '', '', '', '', '', nan, '', '', '', '', '', nan, '', '', '', '', '', '', '', '', '', '', '', '', '', '', '', '', '', '', '', '', '', '', '', nan, '', '', '', '', '', '', '', '', '', '', '', '', '', '', '', '', '', '', '', '', 'I1', '', 'I2', 'I2', '', '', '', '', '', '', '', '', '', '', nan, '', '', '', '', '', '', '', '', '', '', '', '', '', '', '', '', '', '', '', '', '', '', '', 'D1', 'I3', '', 'I2', '', '', '', nan, nan, '', '', '', 'I1', '', '', '', 'D2', '', '', '', '', '', '', '', '', '', '', '', '', '', '', '', '', '', '', 'I2', 'I2', 'I3', 'I3', '', '', '', '', '', '', '', '', '', '', '', '', '', '', '', '', nan, nan, nan, '', '', '', '', '', '', '', '', '', '', '', '', '', '', '', '', '', '', '', '', '', '', '', '', '', '', '', '', '', '', '', '', '', '', '', '', '', '', '', '', '', '', '', '', '', '', '', '', '', '', '', '', '', '', '', '', '', '', '', nan, '', '', '', '', '', '', '', '', '', '', '', '', '', '', '', nan, '', '', '', '', '', '', '', '', '', '', '', '', '', '', nan, '', nan, nan, '', '', '', '', 'I2', 'I2', 'I2', '', '', '', '', '', '', '', '', '', nan, '', '', '', '', '', '', '', '', nan, '', '', '', '', nan, '', '', 'D2', 'D3', '', '', '', 'I1', 'I2', '', '', '', 'I3', '', '', '', 'I1', 'D1', '', '', '', '', 'I2', '', '', '', '', '', '', '', '', '', '', nan, '', '', '', '', '', '', nan, '', '', nan, 'I2', 'I2', 'I1', 'I1', '', 'I1', '', '', '', '', '', '', '', '', '', nan, '', '', '', '', '', '', '', '', '', '', '', '', '', '', nan, '', nan, '', '', '', '', '', '', '', nan, '', '', '', '', '', '', '', '', '', '', '', nan, '', '', nan, '', '', '', '', nan, '', '', nan, '', '', '', '', '', '', '', '', '', '', '', nan, '', '', '', '', '', '', '', '', nan, '', '', '', '', '', '', '', '', '', 'I1', 'I2', '', '', '', '', '', '', '', 'D2', 'D2', '', 'D1', '', '', 'I2', 'I1', '', '', '', '', '', '', '', '', '', '', '', '', '', '', '', '', '', '', 'I1', 'I1', 'I2', '', '', '', '', '', '', nan, '', '', '', nan, '', '', '', '', '', '', '', '', '', nan, nan, nan, nan, 'D1', '', '', '', '', '', '', '', '', '', '', '', '', nan, '', '', '', '', '', '', '', '', '', '', '', '', '', '', '', '', '', nan, nan, nan, '', '', '', '', '', '', '', '', '', '', '', '', '', '', '', '', '', '', '', '', '', '', '', '', '', '', nan, '', '', '', '', nan, '', '', '', '', '', '', '', nan, nan, nan, nan, '', '', '', '', '', '', '', '', '', '', '', '', '', '', '', '', '', '', 'I1', 'I2', '', '', '', '', 'D2', '', '', 'I3', 'I2', '', '', '', '', '', '', '', '', '', '', nan, '', '', '', '', '', '', nan, '', '', '', nan, nan, '', nan, nan, 'I3', 'I1', 'I3', 'I1', '', '', nan, '', '', '', '', '', '', '', '', '', '', '', '', nan, 'I1', '', nan, '', '', '', '', '', '', '', '', '', '', '', nan, '', '', '', '', '', '', '', '', '', '', '', '', '', nan, '', '', nan, nan, '', '', '', 'D3', 'I2', 'I1', 'I3', 'D2', 'D1', '', '', 'I3', 'D3', 'D2', 'D1', '', 'I1', 'I2', 'I3', 'I1', 'D3', 'D2', '', 'D1', '', nan, '', '', 'I2', '', '', '', '', '', '', '', '', '', '', 'I1', 'I3', '', '', 'D1', '', 'D2', nan, nan, '', '', '', '', '', '', '', '', '', '', '', '', '', '', '', nan, '', '', '', '', '', '', '', '', '', '', '', '', '', '', nan, '', '', '', '', '', '', '', '', '', '', '', '', '', '', '', '', '', '', '', '', '', '', '', '', '', '', '', '', nan, '', '', nan, '', '', '', '', '', '', '', '', '', 'D2', '', '', 'D3', 'I1', '', 'I2', '', '', '', '', '', '', '', '', '', '', '', '', '', '', 'I3', 'I2', 'D1', '', 'I1', 'D2', '', nan, '', '', '', '', '', '', '', '', '', nan, '', '', '', nan, '', '', '', '', '', '', '', '', '', '', '', '', '', '', nan, '', '', '', '', '', '', '', '', '', '', '', '', '', '', '', '', nan, '', '', '', '', '', '', '', '', '', '', '', '', '', '', '', '', '', '', '', '', '', '', '', '', '', '', 'D1', '', '', '', nan, '', '', '', '', '', '', '', '', '', '', '', '', '', '', '', nan, '', '', '', '', nan, '', '', '', 'D1', nan, '', '', '', '', '', '', '', '', '', '', '', '', '', '', '', '', '', '', '', '', nan, 'I2', '', '', '', 'D3', nan, 'I1', '', '', '', nan, '', '', 'I1', '', '', 'I3', '', 'D1', '', nan, '', '', '', nan, '', nan, 'I2', '', '', '', '', '', '', nan, 'D3', '', '', '', '', '', '', '', 'I1', 'I1', '', '', '', '', '', '', '', '', '', '', '', '', '', '', '', '', nan, nan, '', '', '', '', '', '', nan, nan, '', '', '', '', '', '', '', '', '', '', '', '', '', '', '', '', '', '', '', '', nan, '', '', '', '', '', '', '', '', '', 'D1', 'I2', 'I2', '', '', '', '', '', '', nan, '', '', '', nan, 'D3', 'D3', 'D3', '', '', '', '', 'I1', nan, '', '', nan, '', '', '', '', '', nan, '', '', nan, '', '', '', '', '', '', '', 'I1', 'I2', '', nan, '', '', '', '', '', 'I2', '', nan, 'D1', '', 'D2', '', 'I1', '', '', '', '', '', '', '', '', '', '', nan, '', '', '', '', '', '', '', nan, nan, nan, '', '', '', '', 'D3', 'D2', 'D1', 'I3', 'I2', 'I1', '', '', '', '', '', '', '', '', '', '', '', '', nan, nan, '', '', '', '', '', '', '', '', '', '', '', '', '', '', '', '', '', '', '', nan, nan, '', nan, '', '', "/>
    <n v="966"/>
    <s v="{'D.RE.OR': 636, 'D.ES.MEL1': 35, 'D.ES.MEL2': 53, 'D.ES.MSR1': 0, 'D.ES.MSR2': 0, 'D.C.CRV': 0, 'D.C.MEL1': 31, 'D.C.MEL2': 67, 'D.C.MSR1': 32, 'D.C.MSR2': 62, 'D.C.MES2': 0, 'D.BSS': 50}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s v="[Timestamp('2021-03-28 00:00:00'), Timestamp('2021-03-28 00:00:00'), Timestamp('2021-03-28 00:00:00'), Timestamp('2021-03-28 00:00:00'), Timestamp('2021-03-28 00:00:00'), Timestamp('2021-03-28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1 00:00:00'), Timestamp('2021-03-31 00:00:00'), Timestamp('2021-03-31 00:00:00'), Timestamp('2021-03-31 00:00:00'), Timestamp('2021-03-31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3-31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3-04 00:00:00'), Timestamp('2021-03-04 00:00:00'), Timestamp('2021-02-04 00:00:00'), Timestamp('2021-02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31 00:00:00'), Timestamp('2021-03-31 00:00:00'), Timestamp('2021-03-31 00:00:00'), Timestamp('2021-03-31 00:00:00'), Timestamp('2021-03-31 00:00:00'), Timestamp('2021-03-31 00:00:00'), Timestamp('2021-03-31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31 00:00:00'), Timestamp('2021-04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3-31 00:00:00'), Timestamp('2021-03-31 00:00:00'), Timestamp('2021-03-31 00:00:00'), Timestamp('2021-03-04 00:00:00'), Timestamp('2021-09-04 00:00:00'), Timestamp('2021-09-04 00:00:00'), Timestamp('2021-09-04 00:00:00'), Timestamp('2021-09-04 00:00:00'), Timestamp('2021-09-04 00:00:00'), Timestamp('2021-09-04 00:00:00'), Timestamp('2021-10-04 00:00:00'), Timestamp('2021-10-04 00:00:00'), Timestamp('2021-10-04 00:00:00'), Timestamp('2021-10-04 00:00:00'), Timestamp('2021-10-04 00:00:00'), Timestamp('2021-03-04 00:00:00'), Timestamp('2021-10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5 00:00:00'), Timestamp('2021-04-15 00:00:00'), Timestamp('2021-04-15 00:00:00'), Timestamp('2021-04-15 00:00:00'), Timestamp('2021-04-15 00:00:00'), Timestamp('2021-04-15 00:00:00'), Timestamp('2021-04-15 00:00:00'), Timestamp('2021-05-04 00:00:00'), Timestamp('2021-03-31 00:00:00'), Timestamp('2021-03-31 00:00:00'), Timestamp('2021-03-31 00:00:00'), Timestamp('2021-03-31 00:00:00'), Timestamp('2021-03-31 00:00:00'), Timestamp('2021-01-04 00:00:00'), Timestamp('2021-01-04 00:00:00'), Timestamp('2021-01-04 00:00:00'), Timestamp('2021-01-04 00:00:00'), Timestamp('2021-01-04 00:00:00'), Timestamp('2021-05-04 00:00:00'), Timestamp('2021-05-04 00:00:00'), Timestamp('2021-05-04 00:00:00'), Timestamp('2021-05-04 00:00:00'), Timestamp('2021-05-04 00:00:00'), Timestamp('2021-05-04 00:00:00'), Timestamp('2021-06-04 00:00:00'), Timestamp('2021-05-04 00:00:00'), Timestamp('2021-05-04 00:00:00'), Timestamp('2021-06-04 00:00:00'), Timestamp('2021-03-04 00:00:00'), Timestamp('2021-03-04 00:00:00'), Timestamp('2021-03-04 00:00:00'), Timestamp('2021-06-04 00:00:00'), Timestamp('2021-06-04 00:00:00'), Timestamp('2021-03-04 00:00:00'), Timestamp('2021-06-04 00:00:00'), Timestamp('2021-06-04 00:00:00'), Timestamp('2021-06-04 00:00:00'), Timestamp('2021-06-04 00:00:00'), Timestamp('2021-06-04 00:00:00'), Timestamp('2021-06-04 00:00:00'), Timestamp('2021-03-04 00:00:00'), Timestamp('2021-05-04 00:00:00'), Timestamp('2021-06-04 00:00:00'), Timestamp('2021-05-04 00:00:00'), Timestamp('2021-05-04 00:00:00'), Timestamp('2021-05-04 00:00:00'), Timestamp('2021-05-04 00:00:00'), Timestamp('2021-05-04 00:00:00'), Timestamp('2021-06-04 00:00:00'), Timestamp('2021-06-04 00:00:00'), Timestamp('2021-06-04 00:00:00'), Timestamp('2021-06-04 00:00:00'), Timestamp('2021-05-04 00:00:00'), Timestamp('2021-06-04 00:00:00'), Timestamp('2021-06-04 00:00:00'), Timestamp('2021-05-04 00:00:00'), Timestamp('2021-06-04 00:00:00'), Timestamp('2021-05-04 00:00:00'), Timestamp('2021-06-04 00:00:00'), Timestamp('2021-06-04 00:00:00'), Timestamp('2021-06-04 00:00:00'), Timestamp('2021-05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5-04 00:00:00'), Timestamp('2021-05-04 00:00:00'), Timestamp('2021-06-04 00:00:00'), Timestamp('2021-06-04 00:00:00'), Timestamp('2021-06-04 00:00:00'), Timestamp('2021-03-04 00:00:00'), Timestamp('2021-03-04 00:00:00'), Timestamp('2021-03-04 00:00:00'), Timestamp('2021-03-04 00:00:00'), Timestamp('2021-03-04 00:00:00'), Timestamp('2021-03-04 00:00:00'), Timestamp('2021-05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1-04 00:00:00'), Timestamp('2021-01-04 00:00:00'), Timestamp('2021-01-04 00:00:00'), Timestamp('2021-01-04 00:00:00'), Timestamp('2021-01-04 00:00:00'), Timestamp('2021-01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1-04 00:00:00'), Timestamp('2021-01-04 00:00:00'), Timestamp('2021-01-04 00:00:00'), Timestamp('2021-01-04 00:00:00'), Timestamp('2021-01-04 00:00:00'), Timestamp('2021-01-04 00:00:00'), Timestamp('2021-01-04 00:00:00'), Timestamp('2021-02-04 00:00:00'), Timestamp('2021-02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4-04 00:00:00'), Timestamp('2021-04-04 00:00:00'), Timestamp('2021-04-04 00:00:00'), Timestamp('2021-04-04 00:00:00'), Timestamp('2021-04-04 00:00:00'), Timestamp('2021-04-04 00:00:00'), Timestamp('2021-04-04 00:00:00'), Timestamp('2021-04-04 00:00:00'), Timestamp('2021-04-04 00:00:00'), Timestamp('2021-04-04 00:00:00'), Timestamp('2021-04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6-04 00:00:00'), Timestamp('2021-06-04 00:00:00'), Timestamp('2021-06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7-04 00:00:00'), Timestamp('2021-04-15 00:00:00'), Timestamp('2021-04-15 00:00:00'), Timestamp('2021-04-04 00:00:00'), Timestamp('2021-04-04 00:00:00'), Timestamp('2021-04-04 00:00:00'), Timestamp('2021-04-04 00:00:00'), Timestamp('2021-02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4-04 00:00:00'), Timestamp('2021-04-04 00:00:00'), Timestamp('2021-04-04 00:00:00'), Timestamp('2021-03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3-04 00:00:00'), Timestamp('2021-03-04 00:00:00'), Timestamp('2021-04-04 00:00:00'), Timestamp('2021-04-04 00:00:00'), Timestamp('2021-04-04 00:00:00'), Timestamp('2021-04-04 00:00:00'), Timestamp('2021-04-04 00:00:00'), Timestamp('2021-04-04 00:00:00'), Timestamp('2021-04-04 00:00:00'), Timestamp('2021-04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4-04 00:00:00'), Timestamp('2021-04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4-04 00:00:00'), Timestamp('2021-05-04 00:00:00'), Timestamp('2021-05-04 00:00:00'), Timestamp('2021-05-04 00:00:00'), Timestamp('2021-05-04 00:00:00'), Timestamp('2021-05-04 00:00:00'), Timestamp('2021-05-04 00:00:00'), Timestamp('2021-05-04 00:00:00'), Timestamp('2021-06-04 00:00:00'), Timestamp('2021-06-04 00:00:00'), Timestamp('2021-06-04 00:00:00'), Timestamp('2021-06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7-04 00:00:00'), Timestamp('2021-08-04 00:00:00'), Timestamp('2021-08-04 00:00:00'), Timestamp('2021-08-04 00:00:00'), Timestamp('2021-08-04 00:00:00'), Timestamp('2021-08-04 00:00:00'), Timestamp('2021-07-04 00:00:00'), Timestamp('2021-07-04 00:00:00'), Timestamp('2021-07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7-04 00:00:00'), Timestamp('2021-07-04 00:00:00'), Timestamp('2021-07-04 00:00:00'), Timestamp('2021-07-04 00:00:00'), Timestamp('2021-07-04 00:00:00'), Timestamp('2021-07-04 00:00:00'), Timestamp('2021-07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7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7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9-04 00:00:00'), Timestamp('2021-09-04 00:00:00'), Timestamp('2021-09-04 00:00:00'), Timestamp('2021-09-04 00:00:00'), Timestamp('2021-07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8-04 00:00:00'), Timestamp('2021-09-04 00:00:00'), Timestamp('2021-08-04 00:00:00'), Timestamp('2021-09-04 00:00:00'), Timestamp('2021-08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6-04 00:00:00'), Timestamp('2021-06-04 00:00:00'), Timestamp('2021-09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9-04 00:00:00'), Timestamp('2021-09-04 00:00:00'), Timestamp('2021-09-04 00:00:00'), Timestamp('2021-09-04 00:00:00'), Timestamp('2021-04-04 00:00:00'), Timestamp('2021-04-04 00:00:00'), Timestamp('2021-04-04 00:00:00'), Timestamp('2021-04-04 00:00:00'), Timestamp('2021-04-04 00:00:00'), Timestamp('2021-04-04 00:00:00'), Timestamp('2021-04-04 00:00:00'), Timestamp('2021-04-04 00:00:00'), Timestamp('2021-05-04 00:00:00'), Timestamp('2021-05-04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6 00:00:00'), Timestamp('2021-04-16 00:00:00'), Timestamp('2021-04-16 00:00:00'), Timestamp('2021-09-04 00:00:00'), Timestamp('2021-09-04 00:00:00'), Timestamp('2021-09-04 00:00:00'), Timestamp('2021-09-04 00:00:00'), Timestamp('2021-09-04 00"/>
  </r>
  <r>
    <n v="5000489633"/>
    <x v="8"/>
    <s v="SIST. CONTROL Y COMANDO NS93"/>
    <x v="25"/>
    <s v="['D.RE.OR', 'D.ES.MEL1', 'D.ES.MEL2', 'D.ES.MSR1', 'D.ES.MSR2', 'D.C.CRV', 'D.C.MEL1', 'D.C.MEL2', 'D.C.MSR1', 'D.C.MSR2', 'D.C.MES2', 'D.C.MES2', 'D.BSS']"/>
    <s v="[70, 70, 70, 70, 70, 70, 70, 70, 70, 70, 70, 70, 79, 79, 79, 79, 79, 79, 79, 79, 79, 79, 79, 79, 79, 79, 79, 79, 79, 79, 71, 71, 71, 71, 71, 71, 71, 71, 71, 71, 71, 71, 71, 71, 72, 72, 72, 72, 76, 76, 76, 76, 76, 76, 76, 76, 76, 76, 76, 77, 77, 77, 77, 77, 77, 77, 77, 77, 77, 77, 77, 77, 81, 81, 81, 81, 81, 81, 81, 81, 81, 81, 81, 81, 81, 70, 70, 70, 70, 70, 70, 70, 70, 70, 70, 70, 70, 70, 70, 70, 70, 70, 70, 70, 70, 70, 71, 71, 71, 71, 71, 71, 71, 71, 71, 71, 71, 71, 71, 71, 71, 71, 71, 71, 71, 71, 71, 71, 71, 74, 74, 74, 74, 74, 74, 74, 74, 74, 74, 74, 74, 74, 74, 75, 75, 75, 75, 75, 75, 75, 75, 75, 75, 75, 75, 75, 75, 75, 75, 75, 75, 76, 76, 76, 76, 76, 76, 76, 76, 76, 76, 76, 76, 76, 76, 76, 76, 77, 77, 77, 77, 77, 77, 77, 77, 77, 77, 77, 78, 78, 78, 78, 78, 78, 78, 78, 78, 78, 78, 78, 78, 78, 78, 78, 79, 79, 79, 79, 79, 79, 79, 79, 79, 79, 80, 80, 80, 80, 80, 80, 80, 80, 80, 80, 80, 80, 80, 80, 80, 80, 80, 70, 70, 70, 70, 70, 70, 70, 70, 70, 70, 70, 70, 70, 81, 81, 81, 81, 81, 82, 82, 82, 82, 82, 82, 82, 82, 82, 82, 82, 82, 82, 82, 82, 82, 82, 84, 84, 84, 84, 84, 84, 84, 84, 84, 84, 84, 84, 84, 84, 84, 84, 84, 84, 84, 84, 84, 84, 84, 84]"/>
    <n v="79"/>
    <s v="['N3', 'N6', 'R4', 'N2', 'R4', 'N1', 'S1', 'N2', 'S1', 'S1', 'S1', 'N5', 'S1', 'S2', 'S2', 'S2', 'S1', 'S1', 'S2', 'N1', 'R4', 'N1', 'R4', 'R4', 'R4', 'S1', 'N1', 'S1', 'N1', 'N3', 'S2', 'N5', 'R4', 'N3', 'S1', 'N1', 'S1', 'N5', 'N5', 'S1', 'R4', 'N2', 'N5', 'N3', 'N5', 'S1', 'N2', 'S1', 'S1', 'N3', 'N5', 'N2', 'N6', 'R4', 'S2', 'N3', 'N3', 'S2', 'S1', 'N6', 'N3', 'R4', 'N2', 'S1', 'N6', 'S2', 'N3', 'N2', 'S1', 'S2', 'S2', 'N3', 'N2', 'N6', 'S1', 'S1', 'R4', 'S1', 'N1', 'S1', 'S1', 'N2', 'S1', 'S1', 'S2', 'S1', 'R4', 'S2', 'S1', 'N5', 'S1', 'S1', 'R4', 'S1', 'N3', 'S2', 'S1', 'N6', 'N1', 'S1', 'S1', 'N2', 'S1', 'S1', 'N5', 'N5', 'N3', 'N5', 'N1', 'N1', 'N2', 'S2', 'N2', 'N1', 'S2', 'N1', 'N1', 'N5', 'N5', 'N3', 'N1', 'S2', 'S1', 'N5', 'N5', 'S1', 'R4', 'N5', 'S2', 'R4', 'N6', 'S2', 'S1', 'N1', 'N2', 'S1', 'N1', 'N3', 'S1', 'N3', 'S1', 'N1', 'S2', 'R4', 'S1', 'R4', 'S1', 'R4', 'R4', 'S1', 'S1', 'N3', 'N6', 'N6', 'N2', 'R4', 'N5', 'R4', 'R4', 'S1', 'S1', 'N3', 'N2', 'N3', 'N3', 'S2', 'S2', 'R4', 'R4', 'N5', 'S2', 'N1', 'S2', 'N5', 'N2', 'S2', 'S1', 'N2', 'N5', 'S1', 'S2', 'N3', 'S2', 'S1', 'N3', 'S1', 'N6', 'N2', 'N6', 'S1', 'N1', 'N2', 'S1', 'S2', 'N6', 'N3', 'N1', 'N1', 'S1', 'N1', 'R4', 'S2', 'S1', 'S2', 'S2', 'S1', 'S1', 'N3', 'S1', 'S1', 'N3', 'S2', 'S2', 'S1', 'N2', 'S1', 'S1', 'N5', 'S1', 'N3', 'N3', 'N6', 'N2', 'S1', 'N5', 'N1', 'S2', 'N6', 'R4', 'S2', 'N6', 'S1', 'N6', 'R4', 'R4', 'S1', 'S2', 'S1', 'S2', 'N3', 'S2', 'S2', 'S2', 'S1', 'N2', 'S1', 'S1', 'S1', 'S2', 'N6', 'N3', 'S1', 'S1', 'S2', 'N3', 'N1', 'S1', 'N6', 'S2', 'S2', 'N3', 'N2', 'N2', 'S1', 'S1', 'S1', 'N5', 'N6', 'N2', 'N2', 'S2', 'S1', 'N3', 'R4', 'N1', 'S1', 'N5', 'N2', 'S1', 'S2', 'S1', 'N2', 'N3', 'S1', 'N5', 'S1', 'N3', 'S1', 'S2', 'N1']"/>
    <s v="R4"/>
    <s v="['OR1', 'OR1', 'OR1', 'OR2', 'OR2', 'OR1', 'OR2', 'OR1', 'OR1', 'OR2', 'OR2', 'OR2', 'OR2', 'OR1', 'OR2', 'OR2', 'OR2', 'OR1', 'OR2', 'OR1', 'OR1', 'OR2', 'OR1', 'OR1', 'OR1', 'OR1', 'OR2', 'OR2', 'OR1', 'OR1', 'OR1', 'OR2', 'OR2', 'OR1', 'OR1', 'OR1', 'OR1', 'OR1', 'OR2', 'OR2', 'OR1', 'OR1', 'OR1', 'OR2', 'OR1', 'OR2', 'OR1', 'OR2', 'OR2', 'OR2', 'OR1', 'OR2', 'OR2', 'OR1', 'OR1', 'OR2', 'OR1', 'OR2', 'OR2', 'OR2', 'OR2', 'OR1', 'OR2', 'OR2', 'OR1', 'OR2', 'OR1', 'OR1', 'OR2', 'OR1', 'OR2', 'OR2', 'OR1', 'OR2', 'OR2', 'OR1', 'OR1', 'OR2', 'OR2', 'OR2', 'OR1', 'OR1', 'OR1', 'OR1', 'OR2', 'OR2', 'OR1', 'OR2', 'OR2', 'OR2', 'OR2', 'OR2', 'OR2', 'OR2', 'OR1', 'OR2', 'OR1', 'OR1', 'OR1', 'OR2', 'OR1', 'OR1', 'OR2', 'OR2', 'OR2', 'OR1', 'OR1', 'OR2', 'OR2', 'OR1', 'OR1', 'OR2', 'OR2', 'OR1', 'OR1', 'OR2', 'OR1', 'OR2', 'OR2', 'OR1', 'OR1', 'OR1', 'OR2', 'OR1', 'OR2', 'OR2', 'OR1', 'OR1', 'OR2', 'OR2', 'OR1', 'OR1', 'OR2', 'OR1', 'OR2', 'OR2', 'OR1', 'OR1', 'OR1', 'OR2', 'OR2', 'OR1', 'OR2', 'OR1', 'OR2', 'OR1', 'OR1', 'OR2', 'OR1', 'OR2', 'OR2', 'OR2', 'OR2', 'OR2', 'OR2', 'OR1', 'OR2', 'OR2', 'OR1', 'OR2', 'OR2', 'OR2', 'OR1', 'OR2', 'OR1', 'OR2', 'OR2', 'OR1', 'OR1', 'OR1', 'OR2', 'OR1', 'OR1', 'OR1', 'OR1', 'OR2', 'OR2', 'OR1', 'OR1', 'OR2', 'OR1', 'OR2', 'OR2', 'OR2', 'OR2', 'OR2', 'OR1', 'OR1', 'OR2', 'OR2', 'OR1', 'OR1', 'OR2', 'OR2', 'OR2', 'OR2', 'OR1', 'OR1', 'OR1', 'OR2', 'OR1', 'OR2', 'OR2', 'OR1', 'OR2', 'OR1', 'OR1', 'OR2', 'OR2', 'OR2', 'OR1', 'OR1', 'OR2', 'OR2', 'OR1', 'OR2', 'OR2', 'OR1', 'OR2', 'OR2', 'OR1', 'OR1', 'OR1', 'OR2', 'OR1', 'OR2', 'OR2', 'OR2', 'OR2', 'OR2', 'OR1', 'OR2', 'OR1', 'OR1', 'OR2', 'OR1', 'OR1', 'OR1', 'OR2', 'OR1', 'OR2', 'OR1', 'OR1', 'OR2', 'OR1', 'OR1', 'OR1', 'OR2', 'OR2', 'OR1', 'OR1', 'OR2', 'OR2', 'OR2', 'OR1', 'OR2', 'OR2', 'OR2', 'OR1', 'OR1', 'OR1', 'OR2', 'OR2', 'OR1', 'OR2', 'OR2', 'OR2', 'OR2', 'OR2', 'OR1', 'OR2', 'OR2', 'OR1', 'OR1', 'OR1', 'OR2', 'OR2', 'OR2', 'OR2', 'OR2', 'OR2', 'OR2', 'OR1', 'OR2', 'OR1', 'OR1', 'OR2', 'OR2', 'OR2', 'OR1']"/>
    <s v="['', '', '', nan, '', '', '', '', '', '', '', '', '', '', '', nan, '', '', '', '', '', '', '', '', '', '', '', '', '', '', '', '', '', '', '', '', '', '', '', '', '', '', '', '', '', nan, '', '', '', '', '', '', '', '', '', '', '', '', '', '', '', 'D2', '', nan, '', nan, '', '', '', '', '', '', '', '', 'I2', 'D3', '', 'D2', 'I3', 'D1', 'I3', '', '', '', '', '', '', nan, nan, '', '', nan, '', '', '', nan, '', '', '', '', '', '', '', '', '', '', '', '', '', '', '', nan, '', '', '', '', '', '', '', '', '', '', '', '', '', '', '', '', '', '', '', nan, '', '', '', '', '', '', '', '', '', '', '', '', '', '', '', '', '', '', '', '', '', '', '', '', '', '', '', '', '', '', '', nan, '', nan, nan, '', 'I2', 'D3', nan, '', '', '', '', '', '', '', '', '', '', '', '', nan, '', '', '', '', 'D3', '', '', '', '', '', '', '', 'D1', 'D1', '', '', '', '', '', '', 'D3', '', '', '', '', '', '', '', nan, nan, '', '', '', '', '', '', '', '', '', nan, '', '', '', '', '', nan, '', '', '', '', '', '', '', '', nan, '', '', '', '', '', '', '', '', '', '', '', '', nan, '', nan, '', '', '', '', '', '', '', '', '', '', '', '', '', '', '', '', nan, '', '', '', '', '', '', '', '', '', '', '', '', '', '', '', '', '', '', '']"/>
    <n v="2"/>
    <s v="{'D.RE.OR': 1, 'D.ES.MEL1': 0, 'D.ES.MEL2': 0, 'D.ES.MSR1': 0, 'D.ES.MSR2': 0, 'D.C.CRV': 0, 'D.C.MEL1': 0, 'D.C.MEL2': 0, 'D.C.MSR1': 0, 'D.C.MSR2': 0, 'D.C.MES2': 0, 'D.BSS': 1}"/>
    <s v="['D.EXE.FU', 'D.MC.VY', 'D.PURG.MC', 'D.LS.PH.VH', 'D.DT.BT', 'D.ETF', 'D.CV.CC', 'D.DF.VR', 'D.DF.VR', 'D.KNOMA', 'D.DF.VR', 'D.SP', 'D.AE.AU', 'D.SECH', 'D.LS.CVS', 'D.AA.O.G', 'D.LS.CVS', 'D.SECH', 'D.DA.MT', 'D.EXE.FU', 'D.EXE.FU', 'D.E.FI', 'D.DF.VR', 'D.BSS', 'D.DF.MV', 'D.MPRES.MC', 'D.MC.VY', 'D.EPE', 'D.DF.VR', 'D.SP', 'D.SECH', 'D.E.FU', 'D.E.FU', 'D.E.FU', 'D.MPRES.MC', 'D.MC.VY', 'D.EPE', 'D.DF.VR', 'D.DF.VR', 'D.DF.VR', 'D.DF.VR', 'D.SP', 'D.SP', 'D.SP', 'D.EXE.FU', 'D.AA.O.G', 'D.ETF', 'D.EPE', 'D.AE.AU', 'D.ETF', 'D.ETF', 'D.ETF', 'D.ETF', 'D.PURG.MC', 'D.MC.VY', 'D.MC.VY', 'D.LS.ETF.1', 'D.LS.CVS', 'D.LS.CVS', 'D.ETF', 'D.ETF', 'D.PLT.M', 'D.ETF', 'D.FC', 'D.EXE.FU', 'D.AA.O.G', 'D.MC.VY', 'D.MC.VY', 'D.EPE', 'D.DF.VR', 'D.DF.VR', 'D.DC.C1', 'D.EFM', 'D.ETF', 'D.LS.PO.I2', 'D.LS.PO.D3', 'D.DF.VR', 'D.LS.PO.D2', 'D.PLT.M', 'D.LS.PO.D1', 'D.LS.PO.I3', 'D.E.FU', 'D.MPRES.CQ', 'D.PURG.MC', 'D.LS.CVS', 'D.PXI', 'D.PURG.MC', 'D.FC', 'D.FC', 'D.ETF', 'D.AE.AU', 'D.AA.O.G', 'D.DT.BT', 'D.RL.FU', 'D.EXE.FU', 'D.AA.O.G', 'D.MPRES.MC', 'D.MC.VY', 'D.ETF', 'D.CV.CC', 'D.DF.VR', 'D.DF.VR', 'D.KNOMA', 'D.DF.VR', 'D.SP', 'D.SP', 'D.AU.TS.ETF', 'D.EFM', 'D.EFM', 'D.EFM', 'D.DF.VR', 'D.FC', 'D.EFM', 'D.ETF', 'D.DF.VR', 'D.E.FU', 'D.E.FU', 'D.E.FU', 'D.DF.MV', 'D.DF.MV', 'D.MC.VY', 'D.MC.VY', 'D.EPE', 'D.DF.VR', 'D.DF.VR', 'D.DF.VR', 'D.DF.VR', 'D.SP', 'D.DA.MT', 'D.CH.BA', 'D.MC.VY', 'D.LS.PH.VH', 'D.EPE', 'D.DF.VR', 'D.ETF', 'D.CV.CC', 'D.EXE.FU', 'D.EXE.FU', 'D.AE.AU', 'D.SP', 'D.EPE', 'D.DF.VR', 'D.DT.MT', 'D.MC.VY', 'D.MC.VY', 'D.SECH', 'D.MPRES.MC', 'D.DF.MV', 'D.MC.VY', 'D.EPE', 'D.R.CM.REV', 'D.SP', 'D.AU.TS.ETF', 'D.ETF', 'D.ETF', 'D.SECH', 'D.ETF', 'D.DF.MV', 'D.MC.VY', 'D.EPE', 'D.R.CM.REV', 'D.ETF', 'D.ETF', 'D.LS.PH.VH', 'D.LS.ETF.1', 'D.CO.F.G', 'D.CO.F.D', 'D.PURG.MC', 'D.PLT.M', 'D.LS.PO.D3', 'D.AA.O.G', 'D.MC.VY', 'D.MC.VY', 'D.MC.VY', 'D.MC.VY', 'D.LS.CVS', 'D.LS.CVS', 'D.MC.VY', 'D.MC.VY', 'D.EPE', 'D.DF.VR', 'D.DC.C1', 'D.DF.VR', 'D.FC', 'D.ETF', 'D.AE.AU', 'D.EXE.FU', 'D.MC.VY', 'D.LS.PO.D3', 'D.DT.MT', 'D.DF.VR', 'D.ETF', 'D.DF.VR', 'D.EFM', 'D.LS.ETF.1', 'D.E.FU', 'D.FC.F', 'D.PLT', 'D.DF.MV', 'D.MC.VY', 'D.MC.VY', 'D.MC.VY', 'D.EPE', 'D.VP', 'D.PLT.M', 'D.SECH', 'D.MPRES.MC', 'D.MC.VY', 'D.EPE', 'D.LS.CVS', 'D.SP', 'D.AE.AU', 'D.AA.O.G', 'D.AA.O.G', 'D.MC.VY', 'D.EPE', 'D.CV.CC', 'D.DF.VR', 'D.LS.CVS', 'D.SP', 'D.SP', 'D.SP', 'D.SP', 'D.FC', 'D.ETF', 'D.ETF', 'D.E.FU', 'D.DF.MV', 'D.EXE.FU', 'D.AA.O.G', 'D.E.FU', 'D.MES.PRES', 'D.MC.VY', 'D.PURG.MC', 'D.DT.BT', 'D.VP', 'D.VP', 'D.VP', 'D.AA.O.G', 'D.EXE.FU', 'D.DA.MT', 'D.SP', 'D.AE.AU', 'D.KNOMA', 'D.EFM', 'D.MPRES.MC', 'D.PURG.MC', 'D.CV.CC', 'D.LS.CVS', 'D.MC.VY', 'D.MC.VY', 'D.AA.O.G', 'D.VA', 'D.FC', 'D.E.FU', 'D.DF.VR', 'D.DF.VR', 'D.DF.VR', 'D.CM.RL.FU', 'D.MP.PL', 'D.DF.MV', 'D.MC.VY', 'D.DF.VR', 'D.DF.VR', 'D.LS.CVS', 'D.RE.OR', 'D.ETF', 'D.ETF', 'D.ETF', 'D.EFM', 'D.FC', 'D.AE.AU', 'D.EFM', 'D.EXE.FU', 'D.EFM', 'D.LS.CVS', 'D.EXE.FU', 'D.A.ALL.ETF', 'D.PXI', 'D.CM.RL.FU', 'D.A.MT', 'D.E.FU', 'D.E.FU', 'D.CV.CC', 'D.EFM', 'D.MPRES.MC', 'D.LS.ETF.1', 'D.EPE', 'D.LS.CVS', 'D.DF.VR']"/>
    <s v="[Timestamp('2022-01-05 00:00:00'), Timestamp('2022-01-05 00:00:00'), Timestamp('2022-01-05 00:00:00'), Timestamp('2022-01-05 00:00:00'), Timestamp('2022-01-05 00:00:00'), Timestamp('2022-01-05 00:00:00'), Timestamp('2022-01-05 00:00:00'), Timestamp('2022-01-05 00:00:00'), Timestamp('2022-01-05 00:00:00'), Timestamp('2022-01-05 00:00:00'), Timestamp('2022-01-05 00:00:00'), Timestamp('2022-01-05 00:00:00'), Timestamp('2022-01-05 00:00:00'), Timestamp('2022-01-05 00:00:00'), Timestamp('2022-01-05 00:00:00'), Timestamp('2022-01-05 00:00:00'), Timestamp('2022-01-05 00:00:00'), Timestamp('2022-01-05 00:00:00'), Timestamp('2022-01-05 00:00:00'), Timestamp('2022-01-05 00:00:00'), Timestamp('2022-01-05 00:00:00'), Timestamp('2022-01-05 00:00:00'), Timestamp('2022-01-05 00:00:00'), Timestamp('2022-01-05 00:00:00'), Timestamp('2022-01-05 00:00:00'), Timestamp('2022-01-05 00:00:00'), Timestamp('2022-01-05 00:00:00'), Timestamp('2022-01-05 00:00:00'), Timestamp('2022-01-05 00:00:00'), Timestamp('2022-01-05 00:00:00'), Timestamp('2022-01-05 00:00:00'), Timestamp('2022-01-05 00:00:00'), Timestamp('2022-01-05 00:00:00'), Timestamp('2022-01-05 00:00:00'), Timestamp('2022-01-05 00:00:00'), Timestamp('2022-01-05 00:00:00'), Timestamp('2022-01-05 00:00:00'), Timestamp('2022-01-05 00:00:00'), Timestamp('2022-01-05 00:00:00'), Timestamp('2022-01-05 00:00:00'), Timestamp('2022-01-05 00:00:00'), Timestamp('2022-01-05 00:00:00'), Timestamp('2022-01-05 00:00:00'), Timestamp('2022-01-05 00:00:00'), Timestamp('2022-01-05 00:00:00'), Timestamp('2022-01-05 00:00:00'), Timestamp('2022-01-05 00:00:00'), Timestamp('2022-01-05 00:00:00'), Timestamp('2022-01-05 00:00:00'), Timestamp('2022-01-05 00:00:00'), Timestamp('2022-01-05 00:00:00'), Timestamp('2022-01-05 00:00:00'), Timestamp('2022-01-05 00:00:00'), Timestamp('2022-01-05 00:00:00'), Timestamp('2022-01-05 00:00:00'), Timestamp('2022-01-05 00:00:00'), Timestamp('2022-01-05 00:00:00'), Timestamp('2022-01-05 00:00:00'), Timestamp('2022-01-05 00:00:00'), Timestamp('2022-01-05 00:00:00'), Timestamp('2022-01-05 00:00:00'), Timestamp('2022-01-05 00:00:00'), Timestamp('2022-01-05 00:00:00'), Timestamp('2022-01-05 00:00:00'), Timestamp('2022-01-05 00:00:00'), Timestamp('2022-01-05 00:00:00'), Timestamp('2022-01-05 00:00:00'), Timestamp('2022-01-05 00:00:00'), Timestamp('2022-01-05 00:00:00'), Timestamp('2022-01-05 00:00:00'), Timestamp('2022-01-05 00:00:00'), Timestamp('2022-01-05 00:00:00'), Timestamp('2022-01-05 00:00:00'), Timestamp('2022-01-05 00:00:00'), Timestamp('2022-01-05 00:00:00'), Timestamp('2022-01-05 00:00:00'), Timestamp('2022-01-05 00:00:00'), Timestamp('2022-01-05 00:00:00'), Timestamp('2022-01-05 00:00:00'), Timestamp('2022-01-05 00:00:00'), Timestamp('2022-01-05 00:00:00'), Timestamp('2022-01-05 00:00:00'), Timestamp('2022-01-05 00:00:00'), Timestamp('2022-01-05 00:00:00'), Timestamp('2022-01-05 00:00:00'), Timestamp('2022-01-06 00:00:00'), Timestamp('2022-01-06 00:00:00'), Timestamp('2022-01-06 00:00:00'), Timestamp('2022-01-06 00:00:00'), Timestamp('2022-01-06 00:00:00'), Timestamp('2022-01-06 00:00:00'), Timestamp('2022-01-06 00:00:00'), Timestamp('2022-01-06 00:00:00'), Timestamp('2022-01-06 00:00:00'), Timestamp('2022-01-06 00:00:00'), Timestamp('2022-01-06 00:00:00'), Timestamp('2022-01-06 00:00:00'), Timestamp('2022-01-06 00:00:00'), Timestamp('2022-01-06 00:00:00'), Timestamp('2022-01-06 00:00:00'), Timestamp('2022-01-06 00:00:00'), Timestamp('2022-01-06 00:00:00'), Timestamp('2022-01-06 00:00:00'), Timestamp('2022-01-06 00:00:00'), Timestamp('2022-01-06 00:00:00'), Timestamp('2022-01-06 00:00:00'), Timestamp('2022-01-06 00:00:00'), Timestamp('2022-01-06 00:00:00'), Timestamp('2022-01-06 00:00:00'), Timestamp('2022-01-06 00:00:00'), Timestamp('2022-01-06 00:00:00'), Timestamp('2022-01-06 00:00:00'), Timestamp('2022-01-06 00:00:00'), Timestamp('2022-01-06 00:00:00'), Timestamp('2022-01-06 00:00:00'), Timestamp('2022-01-06 00:00:00'), Timestamp('2022-01-06 00:00:00'), Timestamp('2022-01-06 00:00:00'), Timestamp('2022-01-06 00:00:00'), Timestamp('2022-01-06 00:00:00'), Timestamp('2022-01-06 00:00:00'), Timestamp('2022-01-06 00:00:00'), Timestamp('2022-01-06 00:00:00'), Timestamp('2022-01-06 00:00:00'), Timestamp('2022-01-06 00:00:00'), Timestamp('2022-01-06 00:00:00'), Timestamp('2022-01-06 00:00:00'), Timestamp('2022-01-06 00:00:00'), Timestamp('2022-01-06 00:00:00'), Timestamp('2022-01-05 00:00:00'), Timestamp('2022-01-05 00:00:00'), Timestamp('2022-01-05 00:00:00'), Timestamp('2022-01-05 00:00:00'), Timestamp('2022-01-05 00:00:00'), Timestamp('2022-01-06 00:00:00'), Timestamp('2022-01-06 00:00:00'), Timestamp('2022-01-06 00:00:00'), Timestamp('2022-01-06 00:00:00'), Timestamp('2022-01-06 00:00:00'), Timestamp('2022-01-06 00:00:00'), Timestamp('2022-01-06 00:00:00'), Timestamp('2022-01-06 00:00:00'), Timestamp('2022-01-06 00:00:00'), Timestamp('2022-01-05 00:00:00'), Timestamp('2022-01-05 00:00:00'), Timestamp('2022-01-05 00:00:00'), Timestamp('2022-01-05 00:00:00'), Timestamp('2022-01-05 00:00:00'), Timestamp('2022-01-05 00:00:00'), Timestamp('2022-01-05 00:00:00'), Timestamp('2022-01-05 00:00:00'), Timestamp('2022-01-05 00:00:00'), Timestamp('2022-01-05 00:00:00'), Timestamp('2022-01-06 00:00:00'), Timestamp('2022-01-06 00:00:00'), Timestamp('2022-01-06 00:00:00'), Timestamp('2022-01-06 00:00:00'), Timestamp('2022-01-06 00:00:00'), Timestamp('2022-01-06 00:00:00'), Timestamp('2022-01-06 00:00:00'), Timestamp('2022-01-06 00:00:00'), Timestamp('2022-01-06 00:00:00'), Timestamp('2022-01-06 00:00:00'), Timestamp('2022-01-06 00:00:00'), Timestamp('2022-01-06 00:00:00'), Timestamp('2022-01-06 00:00:00'), Timestamp('2022-01-06 00:00:00'), Timestamp('2022-01-06 00:00:00'), Timestamp('2022-01-06 00:00:00'), Timestamp('2022-01-06 00:00:00'), Timestamp('2022-01-06 00:00:00'), Timestamp('2022-01-06 00:00:00'), Timestamp('2022-01-06 00:00:00'), Timestamp('2022-01-06 00:00:00'), Timestamp('2022-01-06 00:00:00'), Timestamp('2022-01-06 00:00:00'), Timestamp('2022-01-06 00:00:00'), Timestamp('2022-01-06 00:00:00'), Timestamp('2022-01-06 00:00:00'), Timestamp('2022-01-06 00:00:00'), Timestamp('2022-01-06 00:00:00'), Timestamp('2022-01-06 00:00:00'), Timestamp('2022-01-06 00:00:00'), Timestamp('2022-01-06 00:00:00'), Timestamp('2022-01-06 00:00:00'), Timestamp('2022-01-06 00:00:00'), Timestamp('2022-01-06 00:00:00'), Timestamp('2022-01-06 00:00:00'), Timestamp('2022-01-05 00:00:00'), Timestamp('2022-01-05 00:00:00'), Timestamp('2022-01-05 00:00:00'), Timestamp('2022-01-05 00:00:00'), Timestamp('2022-01-05 00:00:00'), Timestamp('2022-01-05 00:00:00'), Timestamp('2022-01-05 00:00:00'), Timestamp('2022-01-05 00:00:00'), Timestamp('2022-01-05 00:00:00'), Timestamp('2022-01-05 00:00:00'), Timestamp('2022-01-05 00:00:00'), Timestamp('2022-01-05 00:00:00'), Timestamp('2022-01-05 00:00:00'), Timestamp('2022-01-05 00:00:00'), Timestamp('2022-01-05 00:00:00'), Timestamp('2022-01-05 00:00:00'), Timestamp('2022-01-06 00:00:00'), Timestamp('2022-01-06 00:00:00'), Timestamp('2022-01-06 00:00:00'), Timestamp('2022-01-06 00:00:00'), Timestamp('2022-01-06 00:00:00'), Timestamp('2022-01-06 00:00:00'), Timestamp('2022-01-06 00:00:00'), Timestamp('2022-01-06 00:00:00'), Timestamp('2022-01-06 00:00:00'), Timestamp('2022-01-06 00:00:00'), Timestamp('2022-01-05 00:00:00'), Timestamp('2022-01-05 00:00:00'), Timestamp('2022-01-05 00:00:00'), Timestamp('2022-01-05 00:00:00'), Timestamp('2022-01-05 00:00:00'), Timestamp('2022-01-05 00:00:00'), Timestamp('2022-01-05 00:00:00'), Timestamp('2022-01-05 00:00:00'), Timestamp('2022-01-05 00:00:00'), Timestamp('2022-01-06 00:00:00'), Timestamp('2022-01-06 00:00:00'), Timestamp('2022-01-06 00:00:00'), Timestamp('2022-01-06 00:00:00'), Timestamp('2022-01-06 00:00:00'), Timestamp('2022-01-06 00:00:00'), Timestamp('2022-01-06 00:00:00'), Timestamp('2022-01-06 00:00:00'), Timestamp('2022-01-06 00:00:00'), Timestamp('2022-01-06 00:00:00'), Timestamp('2022-01-06 00:00:00'), Timestamp('2022-01-06 00:00:00'), Timestamp('2022-01-06 00:00:00'), Timestamp('2022-01-06 00:00:00'), Timestamp('2022-01-06 00:00:00'), Timestamp('2022-01-06 00:00:00'), Timestamp('2022-01-06 00:00:00'), Timestamp('2022-01-06 00:00:00'), Timestamp('2022-01-06 00:00:00'), Timestamp('2022-01-06 00:00:00'), Timestamp('2022-01-06 00:00:00'), Timestamp('2022-01-06 00:00:00'), Timestamp('2022-01-06 00:00:00'), Timestamp('2022-01-06 00:00:00'), Timestamp('2022-01-06 00:00:00'), Timestamp('2022-01-06 00:00:00'), Timestamp('2022-01-05 00:00:00'), Timestamp('2022-01-05 00:00:00'), Timestamp('2022-01-05 00:00:00'), Timestamp('2022-01-05 00:00:00'), Timestamp('2022-01-05 00:00:00'), Timestamp('2022-01-05 00:00:00'), Timestamp('2022-01-05 00:00:00'), Timestamp('2022-01-05 00:00:00'), Timestamp('2022-01-05 00:00:00'), Timestamp('2022-01-05 00:00:00'), Timestamp('2022-01-05 00:00:00'), Timestamp('2022-01-05 00:00:00'), Timestamp('2022-01-05 00:00:00'), Timestamp('2022-01-05 00:00:00'), Timestamp('2022-01-05 00:00:00'), Timestamp('2022-01-05 00:00:00'), Timestamp('2022-01-05 00:00:00'), Timestamp('2022-01-06 00:00:00'), Timestamp('2022-01-06 00:00:00'), Timestamp('2022-01-06 00:00:00'), Timestamp('2022-01-06 00:00:00'), Timestamp('2022-01-06 00:00:00'), Timestamp('2022-01-06 00:00:00'), Timestamp('2022-01-06 00:00:00'), Timestamp('2022-01-06 00:00:00'), Timestamp('2022-01-06 00:00:00'), Timestamp('2022-01-06 00:00:00'), Timestamp('2022-01-06 00:00:00'), Timestamp('2022-01-06 00:00:00'), Timestamp('2022-01-06 00:00:00'), Timestamp('2022-01-06 00:00:00'), Timestamp('2022-01-06 00:00:00'), Timestamp('2022-01-06 00:00:00'), Timestamp('2022-01-06 00:00:00'), Timestamp('2022-01-06 00:00:00'), Timestamp('2022-01-06 00:00:00'), Timestamp('2022-01-06 00:00:00'), Timestamp('2022-01-06 00:00:00'), Timestamp('2022-01-06 00:00:00'), Timestamp('2022-01-06 00:00:00'), Timestamp('2022-01-06 00:00:00')]"/>
  </r>
  <r>
    <n v="5000482688"/>
    <x v="9"/>
    <s v="SIST. EQUIPOS ELECTRICOS NS93"/>
    <x v="16"/>
    <s v="['NAS']"/>
    <s v="[70, 70, 70, 70, 70, 70, 70, 70, 70, 70, 70, 70, 70, 70, 70, 70, 70, 70, 70, 70, 70, 70, 70, 70, 70, 70, 70, 70, 70, 70, 70, 70, 70, 70, 70, 70, 70, 70, 70, 70, 70, 70, 70, 70, 70, 70, 70, 70, 70, 70, 70, 70, 70, 70, 70, 70, 70, 70, 70, 70, 70, 70, 83, 70, 70, 70, 70, 71, 71, 71, 71, 71, 71, 71, 71, 71, 71, 71, 71, 71, 71, 71, 71, 71, 71, 71, 71, 71, 71, 71, 71, 71, 71, 71, 71, 71, 71, 71, 71, 71, 71, 71, 71, 71, 71, 71, 71, 71, 71, 71, 71, 71, 71, 71, 71, 71, 71, 71, 71, 71, 71, 71, 71, 71, 71, 71, 71, 70, 72, 72, 72, 72, 72, 72, 72, 72, 72, 72, 72, 81, 81, 81, 77, 81, 81, 77, 81, 81, 81, 81, 77, 75, 75, 77, 77, 77, 77, 77, 77, 77, 77, 77, 77, 83, 83, 83, 83, 83, 83, 83, 83, 83, 83, 83, 83, 83, 77, 77, 77, 77, 77, 77, 77, 77, 77, 77, 77, 77, 77, 77, 75, 75, 75, 75, 75, 75, 75, 75, 70, 70, 70, 70, 70, 70, 70, 72, 72, 72, 72, 72, 72, 72, 72, 70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70, 70, 70, 77, 82, 82, 82, 82, 82, 82, 82, 82, 82, 82, 82, 77, 82, 82, 82, 82, 82, 82, 82, 82, 82, 82, 82, 82, 82, 82, 82, 82, 82, 82, 82, 82, 82, 82, 82, 82, 82, 82, 82, 82, 82, 82, 82, 82, 82, 82, 82, 82, 82, 82, 82, 82, 82, 82, 82, 82, 82, 82, 82, 82, 82, 82, 82, 82, 82, 82, 82, 82, 82, 82, 82, 82, 75, 70, 70, 70, 70, 72, 70, 70, 70, 70, 70, 72, 72, 72, 72, 72, 72, 84, 77, 77, 84, 81, 81, 81, 74, 74, 81, 78, 78, 78, 78, 78, 78, 81, 81, 78, 81, 81, 81, 81, 81, 76, 76, 76, 76, 81, 78, 78, 81, 84, 77, 75, 75, 76, 77, 78, 78, 78, 78, 78, 78, 78, 78, 78, 78, 78, 78, 81, 81, 81, 81, 81, 81, 81, 81, 77, 77, 77, 77, 77, 78, 78, 78, 78, 78, 78, 81, 81, 81, 81, 83, 83, 83, 83, 83, 83, 83, 83, 83, 83, 83, 83, 83, 83, 83, 83, 84, 84, 84, 84, 76, 76, 76, 76, 76, 77, 75, 75, 75, 77, 77, 77, 77, 84, 84, 77, 77, 84, 84, 84, 84, 84, 84, 75, 75, 77, 77, 77, 84, 84, 84, 77, 84, 84, 84, 70, 70, 70, 70, 70, 70, 70, 83, 83, 72, 72, 72, 72, 72, 72, 72, 72, 72, 72, 72, 72, 72, 72, 72, 72, 72, 72, 72, 72, 72, 84, 75, 84, 75, 75, 75, 74, 74, 74, 75, 74, 75, 74, 75, 75, 75, 75, 75, 75, 75, 75, 81, 81, 81, 81, 81, 81, 81, 81, 77, 77, 77, 84, 74, 74, 74, 74, 74, 74, 74, 74, 74, 74, 74, 74, 74, 74, 77, 77, 77, 78, 78, 78, 78, 78, 78, 78, 78, 81, 81, 81, 81, 81, 81, 81, 81, 81, 82, 82, 81, 77, 77, 77, 83, 83, 83, 83, 83, 83, 83, 83, 83, 83, 77, 77, 77, 83, 84, 84, 84, 84, 84, 84, 84, 84, 78, 83, 83, 83, 83, 83, 83, 83, 83, 83, 83, 76, 76, 76, 76, 76, 76, 76, 76, 76, 76, 76, 76, 76, 76, 76, 76, 76, 76, 76, 76, 76, 76, 77, 78, 78, 78, 78, 78, 78, 78, 77, 77, 75, 75, 75, 75, 75, 75, 75, 75, 77, 75, 77, 77, 77, 84, 84, 84, 75, 84, 84, 84, 84, 84, 84, 84, 75, 75, 75, 77, 77, 77, 84, 84, 84, 84, 75, 75, 75, 83, 83, 83, 83, 83, 83, 83, 83, 83, 83, 83, 83, 72, 72, 72, 72, 72, 72, 72, 72, 72, 72, 72, 72, 72, 72, 72, 72, 72, 72, 72, 72, 84, 79, 75, 79, 75, 75, 79, 79, 79, 79, 79, 79, 79, 79, 79, 79, 79, 79, 79, 79, 79, 75, 75, 75, 84, 84, 77, 75, 75, 75, 84, 75, 77, 81, 81, 84, 84, 84, 84, 84, 74, 74, 74, 74, 74, 74, 75, 83, 83, 83, 83, 83, 83, 83, 83, 83, 83, 76, 76, 76, 76, 76, 76, 76, 76, 76, 78, 78, 78, 78, 78, 78, 78, 78, 81, 81, 81, 81, 81, 81, 81, 81, 81, 75, 75, 75, 75, 78, 78, 78, 78, 78, 78, 78, 78, 78, 77, 84, 75, 75, 84, 84, 84, 84, 84, 84, 84, 84, 84, 84, 75, 75, 75, 75, 75, 75, 77, 84, 75, 84, 75, 75, 75, 84, 75, 75, 75, 75, 75, 75, 72, 72, 72, 72, 72, 72, 72, 72, 72, 72, 72, 72, 72, 72, 72, 72, 84, 75, 75, 75, 77, 84, 84, 79, 79, 79, 79, 79, 75, 75, 79, 77, 79, 77, 79, 77, 75, 75, 75, 84, 84, 75, 75, 84, 84, 74, 83, 83, 76, 81, 81, 81, 81, 81, 81, 81, 81, 81, 81, 81, 81, 81, 77, 75, 75, 77, 77, 77, 75, 77, 78, 78, 82, 82, 82, 82, 82, 82, 82, 82, 82, 82, 82, 75, 78, 78, 78, 78, 83, 78, 74, 74, 74, 74, 74, 74, 76, 76, 76, 76, 76, 76, 77, 78, 78, 78, 78, 78, 78, 78, 78, 83, 83, 83, 83, 83, 83, 83, 83, 78, 78, 78, 75, 77, 84, 84, 84, 75, 77, 84, 84, 84, 75, 84, 75, 75, 75, 75, 75, 75, 75, 75, 75, 75, 75, 75, 75, 75, 75, 75, 77, 75, 84, 84, 84, 84, 84, 84, 84, 84, 84, 72, 72, 72, 72, 72, 77, 77, 79, 77, 77, 79, 77, 77, 79, 77, 79, 79, 79, 79, 77, 81, 81, 81, 81, 81, 81, 81, 81, 81, 81, 81, 81, 74, 74, 75, 76, 76, 76, 77, 76, 76, 76, 76, 76, 76, 76, 77, 74, 74, 76, 76, 76, 78, 74, 74, 77, 78, 78, 78, 78, 78, 78, 78, 78, 77, 77, 77, 77, 72, 77, 72, 72, 72, 72, 72, 77, 77, 77, 77, 84, 77, 84, 76, 77, 74, 74, 77, 74, 74, 74, 74, 84, 74, 84, 84, 74, 74, 74, 74, 74, 74, 77, 77, 77, 77, 77, 77, 77, 77, 77, 77, 77, 77, 77, 77, 77, 77, 77, 77, 77, 77, 77, 77, 77, 77, 77, 77, 77, 77, 77, 77, 77, 77, 77, 77, 77, 77, 77, 77, 77, 77, 77, 77, 77, 77, 77, 77, 84, 77, 72, 72, 72, 72, 72, 72, 72, 72, 72, 72, 72, 72, 77, 70, 70, 70, 70, 70, 70, 70, 77, 77, 77, 77, 77, 77, 77, 77, 77, 78, 78, 78, 78, 82, 74, 75, 76, 78, 78, 77, 77, 77, 77, 77, 78, 78, 78, 78, 78, 78, 78, 78, 78, 78, 78, 77, 78, 78, 78, 72, 72, 72, 72, 72, 72, 72, 72, 74, 74, 74, 74, 77, 77, 77, 77, 77, 77, 74, 74, 74, 74, 74, 72, 72, 72, 72, 83, 83, 70, 70, 70, 70, 70, 71, 71, 71, 71, 77, 77, 77, 79, 79, 78, 78, 78, 77, 76, 81, 81, 81, 76, 75, 75, 77, 77, 77, 77, 77, 76, 76, 83, 83, 83, 77, 76, 76, 76, 78, 78, 78, 78, 78, 78, 78, 78, 78, 78, 78, 78, 72, 72, 72, 72, 72, 72, 72, 72, 72, 74, 74, 74, 74, 74, 77, 77, 74, 74, 74, 74, 74, 74, 83, 83, 83, 81, 81, 74, 74, 81, 81, 81, 81, 81, 81, 79, 79, 77, 79, 79, 79, 79, 79, 79, 80, 77, 80, 80, 83, 83, 83, 83, 75, 77, 77, 77, 75, 77, 75, 75, 75, 77, 77, 75, 77, 77, 77, 75, 76, 76, 76, 76, 76, 76, 76, 76, 76, 76, 76, 76, 76, 76, 76, 76, 78, 78, 78, 78, 78, 78, 78, 78, 78, 78, 78, 78, 78, 72, 72, 72, 72, 72, 72, 72, 72, 72, 72, 72, 72, 72, 72, 77, 74, 74, 81, 77, 83, 83, 83, 83, 83, 83, 83, 83, 83, 80, 80, 80, 80, 80, 80, 80, 80, 79, 79, 79, 79, 79, 79, 80, 80, 80, 79, 80, 77, 80, 80, 76, 76, 76, 76, 76, 76, 76, 76, 80, 76, 76, 74, 75, 76, 76, 76, 76, 76, 76, 76, 76, 76, 78, 78, 78, 78, 78, 72, 72, 72, 72, 72, 72, 78, 78, 78, 72, 72, 72, 72, 72, 72, 80, 74, 80, 83, 83, 77, 75, 75, 77, 77, 77, 77, 70, 70, 70, 70, 70, 70, 70, 70, 70, 70, 70, 70, 70, 70, 71, 71, 71, 71, 71, 71, 71, 71, 71, 71, 71, 71, 71, 71, 71, 71, 71, 71, 71, 71, 71, 71, 71, 71, 71, 71, 71, 71, 71, 71, 71, 71, 71, 71, 80, 80, 80, 80, 80, 80, 80, 80, 80, 80, 79, 79, 79, 79, 79, 79, 79, 79, 79, 79, 79, 80, 72, 72, 72, 72, 72, 76, 76, 76, 76, 76, 76, 76, 76, 76, 80, 78, 78, 78, 76, 78, 82, 82, 82, 82, 82, 82, 82, 82, 82, 82, 82, 82, 82, 82, 82, 82, 82, 82, 82, 82, 78, 78, 78, 78, 78, 78, 78, 78, 80, 74, 74, 74, 74, 74, 80, 80, 71, 71, 71, 71, 71, 71, 71, 71, 71, 71, 80, 80, 80, 80, 80, 80, 80, 80, 80, 80, 80, 80, 80, 80, 80, 81, 81, 81, 81, 81, 81, 81, 81, 81, 81, 81, 81, 81, 81, 81, 81, 81, 81, 81, 81, 81, 81, 81, 81, 81, 81, 81, 81, 81, 81, 81, 81, 81, 81, 81, 81, 81, 81, 83, 83, 83, 83, 83, 83, 79, 79, 79, 79, 79, 79, 79, 79, 79, 81, 81, 81, 81, 83, 83, 83, 83, 83, 83, 83, 83, 83, 83, 83, 83, 83, 83, 83, 79, 83, 83, 79, 79, 79, 79, 79, 79, 79, 79, 79, 80, 83, 83, 79, 72, 72, 72, 72, 72, 72, 72, 72, 72, 72, 79, 79, 79, 79, 80, 80, 83, 83, 83, 83, 83, 83, 83, 83, 83, 79, 79, 79, 79, 79, 79, 79, 79, 79, 79, 79, 79, 76, 76, 76, 76, 76, 76, 76, 76, 76, 79, 79, 79, 79, 79, 79, 79, 79, 79, 79, 79, 79, 79, 79, 79, 79, 79, 79, 79, 79, 82, 82, 82, 82, 82, 82, 82, 82, 82, 82, 82, 82, 82, 82, 82, 78, 78, 78, 78, 78, 78, 78, 78, 78, 78, 78, 78, 78, 78, 76, 76, 76, 78, 78, 78, 78, 78, 78, 78, 78, 78, 78, 78, 78, 78, 78, 78, 78, 78, 78, 78, 78, 78, 78, 78, 78, 78, 78, 78, 78, 78, 78, 78, 78, 78, 78, 78, 78, 78, 78, 78, 78, 78, 78, 78, 78, 80, 74, 80, 80, 80, 80, 80, 80, 80, 80, 80, 80, 80, 80, 80, 80, 80, 80, 80, 74, 80, 80, 84, 72, 72, 72, 81, 81, 72, 72, 72, 72, 72, 72, 84, 84, 84, 72, 72, 72, 72, 80, 83, 83, 83, 83, 83, 83, 83, 83, 83, 83, 83, 83, 83, 76, 76, 76, 76, 76, 76, 76, 76, 76, 76, 78, 78, 78, 78, 78, 80, 84, 84, 74, 74, 74, 80, 84, 84, 84, 84, 84, 80, 80, 84, 80, 84, 84, 80, 80, 84, 84, 84, 84, 80, 80, 72, 72, 72, 72, 72, 81, 80, 80, 81, 81, 81, 81, 81, 81, 81, 81, 81, 81, 84, 84, 84, 80, 81, 81, 81, 81, 81, 81, 81, 81, 81, 81, 81, 81, 81, 84, 84, 84, 84, 84, 79, 79, 79, 79, 79, 83, 83, 83, 83, 83, 79, 79, 83, 83, 83, 83, 83, 83, 83, 83, 83, 82, 82, 82, 82, 82, 82, 83, 83, 82, 82, 76, 76, 76, 76, 76, 76, 76, 76, 76, 76, 76, 76, 76, 76, 76, 76, 76, 76, 76, 76, 76, 78, 78, 80, 84, 76, 78, 78, 78, 78, 78, 78, 76, 76, 78, 78, 78, 78, 78, 78, 78, 78, 78, 78, 84, 84, 84, 76, 78, 78, 78, 78, 84, 74, 71, 71, 71, 71, 71, 71, 71, 84, 84, 84, 80, 80, 80, 80, 84, 84, 84, 80, 80, 84, 84, 80, 80, 80, 80, 80, 84, 80, 81, 81, 81, 81, 81, 81, 81, 81, 81, 84, 84, 81, 81, 81, 81, 81, 84, 84, 81, 81, 81, 81, 81, 79, 79, 79, 79, 79, 79, 83, 83, 82, 82, 82, 82, 82, 82, 82, 83, 83, 83, 83, 83, 82, 82, 82, 82, 82, 82, 82, 83, 83, 83, 83, 83, 83, 83, 83, 83, 83, 83, 83, 83, 84, 84, 80, 84, 76, 78, 78, 78, 80, 76, 76, 78, 78, 78, 76, 76, 76, 76, 76, 76, 76, 76, 78, 78, 78, 78, 78, 78, 78, 78, 78, 80, 70, 70, 70, 70, 70, 70, 70, 70, 70, 70, 70, 70, 70, 70, 71, 71, 71, 71, 71, 71, 71, 71, 71, 71, 71, 71, 71, 71, 71, 71, 71, 71, 71, 71, 71, 71, 71, 84, 80, 80, 84, 80, 80, 80, 84, 80, 80, 80, 84, 77, 80, 80, 80, 84, 80, 84, 80, 84, 84, 84, 84, 81, 81, 81, 81, 81, 81, 81, 81, 81, 81, 81, 81, 81, 81, 81, 81, 81, 81, 81, 81, 81, 81, 81, 81, 81, 79, 79, 79, 79, 79, 81, 81, 81, 82, 82, 82, 82, 82, 82, 82, 82, 82, 82, 82, 83, 83, 83, 84, 82, 83, 83, 84, 82, 82, 82, 82, 83, 83, 84, 76, 76, 76, 76, 76, 76, 82, 83, 83, 78, 78, 78, 78, 78, 83, 83, 83, 83, 78, 80, 70, 70, 70, 70, 70, 70, 70, 70, 70, 70, 70, 70, 70, 70, 70, 70, 71, 71, 71, 71, 71, 71, 71, 71, 71, 71, 71, 84, 84, 77, 84, 77, 84, 84, 84, 84, 77, 77, 84, 77, 77, 84, 84, 84, 79, 79, 79, 79, 79, 81, 81, 81, 81, 81, 81, 81, 81, 81, 79, 79, 79, 81, 81, 81, 81, 81, 81, 77, 77, 84, 77, 77, 84, 84, 82, 82, 82, 82, 82, 82, 82, 82, 82, 82, 83, 83, 83, 83, 83, 83, 82, 83, 83, 83, 83, 83, 83, 83, 83, 83, 70, 70, 70, 70, 70, 70, 70, 70, 70, 70, 70, 70, 70, 70, 70, 70, 70, 70, 71, 71, 71, 71, 71, 71, 71, 71, 71, 71, 71, 71, 71, 71, 71, 71, 84, 84, 77, 84, 77, 84, 84, 77, 77, 77, 84, 84, 84, 84, 84, 84, 77, 77, 84, 84, 84, 84, 77, 77, 77, 77, 79, 79, 79, 79, 79, 79, 81, 81, 81, 81, 81, 81, 81, 81, 81, 81, 81, 81, 77, 79, 79, 81, 81, 81, 81, 81, 81, 81, 81, 81, 81, 77, 84, 84, 84, 77, 77, 77, 70, 70, 70, 70, 70, 70, 70, 70, 70, 70, 70, 70, 70, 70, 70, 70, 70, 71, 71, 71, 71, 71, 71, 71, 71, 71, 71, 71, 71, 71, 77, 77, 77, 77, 77, 77, 77, 77, 77, 77, 77, 77, 77, 77, 77, 77, 77, 79, 79, 79, 79, 79, 79, 81, 81, 81, 81, 81, 81, 81, 81, 81, 79, 81, 81, 81, 77, 77, 77, 77, 70, 70, 70, 70, 70, 70, 70, 70, 70, 70, 70, 70, 70, 70, 71, 71, 71, 71, 71, 71, 71, 71, 71, 71, 71, 71, 84, 84, 77, 80, 80, 77, 77, 77, 80, 84, 77, 77, 80, 80, 80, 84, 84, 77, 84, 77, 80, 80, 77, 80, 77, 77, 84, 84, 77, 80, 84, 84, 84, 77, 80, 84, 80, 84, 84, 84, 84, 79, 79, 79, 79, 79, 79, 81, 81, 81, 81, 77, 77, 77, 77, 81, 81, 81, 84, 84, 84, 84, 81, 84, 84, 84, 70, 70, 70, 70, 70, 70, 70, 70, 70, 70, 70, 70, 70, 70, 84, 80, 80, 80, 80, 77, 77, 77, 80, 84, 77, 77, 77, 77, 80, 84, 84, 84, 84, 77, 80, 77, 77, 77, 80, 80, 84, 80, 84, 84, 79, 79, 77, 79, 79, 79, 79, 79, 79, 79, 84, 81, 81, 81, 81, 81, 81, 81, 81, 81, 81, 81, 84, 70, 70, 70, 70, 70, 70, 70, 70, 70, 70, 70, 70, 70, 70, 80, 84, 84, 84, 80, 80, 84, 80, 80, 80, 84, 84, 84, 80, 80, 80, 80, 80, 84, 80, 84, 84, 80, 80, 84, 84, 79, 79, 79, 79, 79, 79, 79, 79, 79, 79, 79, 84, 79, 79, 81, 84, 70, 70, 81, 81, 81, 79, 79, 79, 79, 79, 81, 81, 81, 81, 81, 81, 81, 71, 71, 71, 71, 71, 71, 71, 71, 71, 71, 71, 84, 77, 77, 77, 84, 77, 84, 84, 84, 84, 84, 77, 77, 77, 84, 84, 84, 84, 84, 84, 75, 75, 75, 75, 75, 70, 70, 70, 70, 75, 75, 70, 70, 70, 70, 70, 70, 75, 75, 70, 70, 70, 70, 70, 70, 70, 75, 75, 75, 70, 70, 70, 70, 70, 70, 70, 70, 75, 75, 75, 75, 70, 70, 70, 70, 70, 70, 70, 70, 70, 70, 70, 70, 70, 70, 70, 70, 70, 70, 70, 70, 70, 70, 77, 70, 70, 70, 70, 70, 70, 70, 70, 75, 70, 70, 70, 70, 70, 84, 70, 70, 70, 70, 77, 70, 79, 79, 79, 79, 79, 71, 71, 71, 71, 71, 71, 71, 71, 71, 71, 84, 75, 75, 77, 84, 77, 75, 84, 84, 77, 75, 75, 77, 77, 84, 75, 77, 77, 77, 84, 84, 84, 75, 75, 77, 77, 77, 75, 75, 75, 84, 77, 84, 84, 84, 84, 70, 70, 70, 70, 70, 70, 70, 70, 70, 70, 70, 70, 70, 70, 70, 70, 75, 75, 75, 75, 77, 77, 84, 84, 84, 84, 84, 75, 77, 84, 75, 79, 79, 79, 79, 79, 79, 79, 79, 79, 79, 79, 79, 79, 79, 79, 79, 71, 71, 71, 71, 71, 71, 71, 71, 71, 71, 71, 71, 71, 71, 71, 71, 71, 75, 75, 77, 75, 75, 75, 77, 75, 75, 77, 77, 77, 75, 77, 77, 76, 76, 76, 76, 76, 76, 76, 79, 79, 79, 79, 79, 75, 76, 76, 76, 76, 76, 76, 71, 71, 71, 71, 71, 71, 71, 71, 71, 71, 71, 71, 72, 72, 72, 72, 72, 72, 72, 71, 71, 71, 71, 71, 71, 71, 71, 71, 71, 75, 75, 75, 75, 75, 75, 75, 75, 75, 75, 75, 75, 75, 75, 75, 75, 75, 75, 75, 75, 75, 75, 75, 75, 75, 77, 77, 77, 77, 77, 77, 77, 77, 77, 77, 77, 77, 77, 77, 77, 77, 77, 77, 79, 79, 79, 79, 79, 79, 79, 79, 72, 72, 72, 72, 72, 70, 70, 70, 70, 70, 70, 70, 70, 70, 70, 71, 71, 71, 71, 75, 75, 75, 75, 75, 75, 76, 76, 76, 76, 77, 77, 77, 77, 77, 77, 77, 77, 77, 77, 77, 77, 77, 77, 77, 77, 77, 77, 77, 77, 77, 79, 79, 79, 79, 79, 79, 79, 83, 83, 83, 83, 83, 83, 83, 83, 83, 72, 72, 72, 70, 70, 70, 70, 70, 70, 70, 70, 70, 70, 70, 70, 70, 70, 70, 70, 70, 70, 70, 70, 70, 71, 71, 75, 75, 75, 75, 75, 75, 75, 75, 75, 75, 75, 75, 75, 75, 75, 75, 75, 75, 75, 75, 75, 76, 76, 76, 76, 76, 76, 76, 76, 76, 76, 77, 77, 77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9, 79, 79, 79, 79, 79, 79, 79, 79, 83, 83, 83, 83, 83, 83, 83, 83, 84, 84, 84, 84, 84, 84, 84, 84, 84, 84, 84, 84, 84, 84, 84, 84, 72, 72, 71, 71, 71, 71, 71, 71, 71, 71, 71, 71, 71, 75, 75, 75, 75, 75, 75, 75, 75, 75, 75, 75, 75, 75, 75, 76, 76, 76, 76, 76, 76, 76, 76, 78, 78, 78, 78, 78, 78, 78, 78, 78, 78, 78, 78, 78, 78, 78, 79, 79, 79, 83, 83, 83, 83, 83, 83, 83, 83, 83, 83, 83, 83, 84, 84, 84, 84, 84, 84, 84, 84, 84, 84, 84, 84, 84, 84, 84, 84, 84, 84, 84, 84, 84, 84, 84, 84, 84, 84, 72, 72, 72, 72, 71, 71, 71, 71, 71, 71, 71, 71, 71, 74, 74, 74, 74, 74, 74, 74, 74, 74, 74, 74, 74, 74, 74, 74, 75, 75, 76, 76, 76, 76, 76, 76, 76, 76, 76, 76, 76, 76, 77, 77, 77, 77, 77, 78, 78, 78, 78, 78, 78, 78, 78, 78, 78, 78, 78, 78, 78, 78, 78, 79, 79, 79, 79, 79, 79, 79, 79, 79, 79, 79, 81, 81, 81, 81, 81, 81, 81, 81, 81, 81, 83, 83, 83, 83, 83, 83, 83, 83, 84, 84, 84, 84, 84, 84, 84, 72, 72, 72, 72, 71, 71, 71, 71, 71, 71, 71, 71, 71, 71, 71, 71, 71, 71, 71, 71, 71, 71, 71, 71, 71, 74, 74, 74, 74, 74, 74, 74, 74, 74, 74, 74, 74, 74, 74, 74, 74, 74, 74, 74, 74, 74, 74, 74, 74, 74, 74, 74, 74, 74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6, 76, 76, 76, 76, 76, 76, 76, 76, 76, 76, 76, 77, 77, 77, 77, 77, 77, 77, 77, 77, 77, 77, 77, 77, 77, 77, 77, 77, 77, 77, 77, 77, 77, 77, 77, 77, 78, 78, 78, 78, 78, 78, 78, 78, 78, 78, 78, 79, 79, 79, 79, 79, 79, 79, 79, 79, 79, 79, 79, 79, 79, 79, 79, 79, 81, 81, 81, 81, 81, 81, 81, 81, 81, 81, 81, 81, 81, 81, 81, 81, 81, 81, 81, 81, 83, 83, 83, 83, 83, 83, 83, 83, 83, 83, 84, 84, 84, 84, 84, 84, 84, 84, 84, 84, 84, 84, 84, 84, 84, 84, 84, 84, 84, 84, 84, 84, 84, 84, 84, 72, 72, 72, 72, 72, 72, 72, 72, 71, 71, 71, 71, 74, 74, 74, 74, 74, 74, 74, 74, 75, 75, 75, 75, 75, 75, 75, 75, 75, 75, 75, 75, 75, 75, 75, 75, 75, 75, 77, 77, 77, 77, 77, 77, 77, 77, 77, 77, 77, 77, 77, 77, 77, 77, 78, 78, 78, 78, 78, 78, 78, 78, 78, 78, 78, 78, 78, 78, 78, 79, 79, 79, 79, 79, 80, 80, 80, 80, 80, 80, 80, 80, 80, 80, 80, 80, 80, 80, 80, 81, 81, 81, 81, 81, 81, 81, 81, 81, 81, 81, 81, 81, 81, 81, 81, 81, 81, 81, 81, 81, 81, 81, 81, 81, 81, 81, 83, 83, 83, 83, 83, 83, 83, 83, 83, 84, 84, 84, 84, 84, 84, 84, 84, 84, 84, 84, 84, 84, 84, 84, 84, 84, 84, 84, 84, 71, 71, 71, 71, 71, 71, 71, 71, 71, 71, 74, 74, 74, 74, 74, 74, 74, 74, 74, 74, 74, 74, 74, 74, 74, 74, 74, 74, 74, 74, 74, 74, 74, 74, 74, 74, 74, 74, 74, 74, 74, 74, 74, 74, 74, 74, 74, 74, 74, 74, 74, 74, 75, 75, 75, 75, 75, 75, 76, 76, 76, 76, 76, 77, 77, 77, 77, 77, 77, 77, 77, 77, 77, 77, 77, 77, 77, 77, 77, 77, 78, 78, 78, 78, 78, 78, 79, 79, 79, 79, 80, 80, 80, 80, 81, 81, 81, 81, 81, 81, 81, 81, 81, 81, 81, 81, 83, 83, 83, 83, 83, 83, 83, 83, 83, 83, 84, 84, 84, 84, 84, 84, 84, 84, 84, 84, 84, 71, 71, 71, 71, 71, 71, 71, 71, 71, 71, 71, 71, 74, 74, 74, 74, 74, 75, 75, 75, 76, 76, 76, 76, 76, 77, 77, 77, 77, 77, 77, 77, 77, 77, 77, 78, 78, 78, 78, 78, 78, 78, 78, 79, 79, 79, 79, 79, 79, 80, 80, 80, 80, 81, 81, 81, 81, 81, 81, 83, 83, 83, 83, 83, 83, 83, 84, 84, 84, 84, 84, 71, 71, 71, 71, 71, 71, 71, 71, 71, 71, 71, 71, 71, 71, 71, 71, 71, 71, 71, 71, 71, 71, 71, 71, 71, 71, 71, 71, 71, 71, 71, 71, 71, 71, 71, 71, 71, 71, 71, 71, 71, 74, 74, 74, 74, 74, 75, 75, 75, 75, 75, 75, 76, 76, 76, 76, 76, 76, 76, 76, 76, 76, 76, 76, 78, 78, 78, 78, 78, 78, 78, 78, 78, 78, 78, 78, 78, 78, 78, 78, 78, 78, 78, 78, 78, 78, 78, 78, 78, 78, 78, 78, 78, 78, 78, 79, 79, 79, 79, 79, 80, 80, 80, 80, 80, 80, 80, 80, 80, 80, 80, 80, 81, 81, 81, 81, 81, 81, 81, 81, 81, 81, 81, 82, 82, 82, 82, 82, 82, 82, 82, 82, 82, 82, 82, 82, 82, 83, 83, 83, 83, 83, 83, 83, 83, 84, 84, 84, 84, 84, 84, 84, 84, 84, 84, 84, 84, 72, 72, 72, 72, 72, 72, 72, 72, 72, 71, 71, 71, 71, 71, 71, 71, 71, 71, 71, 71, 71, 71, 71, 71, 71, 74, 74, 74, 74, 74, 74, 74, 74, 74, 74, 74, 74, 74, 75, 75, 75, 75, 75, 75, 75, 75, 75, 75, 75, 75, 75, 75, 75, 75, 75, 75, 75, 75, 75, 75, 75, 75, 75, 75, 75, 75, 75, 75, 75, 75, 75, 76, 76, 76, 76, 76, 76, 76, 76, 76, 76, 76, 76, 76, 76, 78, 78, 78, 78, 78, 78, 78, 78, 78, 78, 78, 78, 78, 78, 78, 78, 78, 78, 78, 78, 78, 78, 78, 79, 79, 79, 79, 79, 79, 79, 80, 80, 80, 80, 80, 80, 80, 80, 80, 81, 81, 81, 81, 81, 81, 81, 81, 81, 81, 81, 81, 81, 81, 81, 81, 81, 81, 81, 81, 82, 82, 82, 82, 82, 82, 82, 82, 82, 82, 82, 82, 82, 82, 82, 82, 82, 82, 82, 82, 82, 82, 82, 82, 82, 83, 83, 83, 83, 83, 83, 83, 83, 83, 83, 84, 84, 84, 84, 84, 84, 84, 84, 84, 84, 84, 84, 84, 84, 84, 84, 84, 84, 84, 84, 84, 84, 84, 84, 84, 84, 72, 72, 71, 71, 71, 71, 71, 71, 71, 71, 71, 74, 74, 74, 74, 74, 74, 74, 74, 74, 74, 74, 74, 74, 75, 75, 75, 75, 75, 75, 75, 75, 75, 75, 75, 75, 76, 76, 76, 76, 76, 76, 76, 76, 76, 76, 76, 76, 77, 77, 77, 77, 77, 77, 77, 77, 77, 77, 77, 77, 78, 78, 78, 78, 78, 78, 78, 78, 78, 78, 78, 78, 78, 79, 79, 79, 79, 79, 80, 80, 80, 80, 80, 80, 80, 80, 80, 80, 80, 80, 81, 81, 81, 81, 81, 81, 81, 81, 81, 81, 81, 81, 81, 81, 81, 81, 81, 81, 81, 81, 81, 81, 81, 81, 81, 81, 81, 81, 81, 81, 82, 82, 82, 82, 82, 82, 82, 82, 82, 82, 82, 82, 82, 82, 82, 82, 82, 82, 82, 82, 82, 82, 82, 82, 82, 82, 82, 83, 83, 83, 83, 83, 83, 83, 83, 83, 83, 83, 83, 83, 84, 84, 84, 84, 84, 84, 84, 84, 84, 84, 84, 84, 84, 72, 72, 71, 71, 71, 71, 71, 71, 71, 74, 74, 74, 74, 74, 74, 74, 75, 75, 75, 75, 75, 75, 75, 75, 75, 75, 75, 76, 76, 76, 76, 76, 76, 76, 76, 76, 76, 76, 76, 76, 77, 77, 77, 77, 77, 77, 77, 77, 77, 77, 77, 77, 77, 77, 77, 77, 77, 77, 77, 77, 77, 77, 77, 77, 77, 77, 77, 77, 77, 77, 77, 77, 77, 77, 77, 77, 77, 78, 78, 78, 78, 78, 78, 78, 78, 78, 78, 78, 79, 79, 79, 79, 80, 80, 80, 80, 80, 80, 80, 80, 80, 80, 80, 80, 81, 81, 81, 81, 81, 81, 81, 81, 81, 81, 81, 81, 81, 81, 81, 81, 81, 82, 82, 82, 82, 82, 82, 82, 82, 82, 82, 82, 82, 82, 82, 82, 82, 82, 82, 82, 82, 82, 82, 82, 82, 83, 83, 83, 83, 83, 83, 83, 83, 83, 84, 84, 84, 84, 84, 84, 84, 84, 84, 84, 84, 84, 84, 84, 84, 84, 72, 72, 74, 74, 74, 74, 74, 74, 74, 74, 74, 74, 74, 74, 74, 74, 74, 74, 74, 74, 74, 74, 75, 75, 75, 75, 75, 75, 75, 75, 75, 75, 75, 75, 76, 76, 76, 76, 76, 76, 76, 76, 76, 76, 76, 76, 76, 76, 76, 76, 76, 76, 76, 76, 77, 77, 77, 77, 77, 77, 77, 77, 77, 78, 78, 78, 78, 78, 78, 78, 78, 78, 78, 78, 78, 79, 79, 79, 79, 79, 79, 79, 79, 79, 80, 80, 80, 80, 80, 80, 80, 80, 80, 80, 80, 80, 81, 81, 81, 81, 81, 81, 81, 81, 81, 81, 81, 81, 81, 81, 81, 81, 81, 81, 81, 82, 82, 82, 82, 82, 82, 82, 82, 82, 82, 82, 82, 82, 82, 82, 82, 82, 82, 82, 82, 82, 82, 82, 82, 82, 82, 83, 83, 83, 83, 83, 83, 83, 83, 83, 83, 83, 83, 83, 83, 83, 83, 83, 83, 83, 83, 83, 83, 83, 72, 72, 72, 71, 71, 71, 71, 71, 71, 70, 70, 70, 70, 70, 70, 70, 70, 70, 70, 70, 74, 74, 74, 74, 75, 75, 75, 75, 75, 75, 75, 75, 75, 75, 75, 75, 75, 75, 75, 76, 76, 76, 76, 76, 76, 76, 76, 76, 76, 76, 76, 76, 77, 77, 77, 77, 77, 77, 77, 77, 77, 77, 77, 77, 77, 77, 81, 81, 81, 81, 81, 81, 81, 81, 81, 81, 81, 81, 81, 81, 81, 81, 81, 81, 84, 84, 84, 84, 84, 84, 84, 84, 72, 72, 72, 71, 71, 71, 71, 71, 71, 71, 71, 71, 71, 71, 71, 71, 70, 70, 70, 70, 70, 70, 70, 70, 70, 74, 74, 74, 74, 75, 75, 75, 75, 75, 75, 75, 75, 75, 76, 76, 76, 76, 76, 76, 77, 77, 77, 77, 77, 77, 77, 77, 77, 77, 77, 77, 77, 78, 78, 78, 78, 78, 79, 79, 79, 79, 79, 80, 80, 80, 80, 83, 83, 83, 83, 83, 83, 83, 83, 83, 84, 84, 84, 84, 84, 84, 72, 72, 72, 72, 72, 71, 71, 71, 71, 71, 71, 71, 71, 71, 71, 71, 71, 71, 71, 70, 70, 70, 70, 70, 70, 70, 70, 70, 70, 70, 70, 70, 70, 70, 70, 70, 70, 70, 70, 70, 70, 74, 74, 74, 74, 75, 75, 75, 75, 75, 75, 75, 75, 75, 75, 75, 75, 75, 75, 76, 76, 76, 76, 76, 76, 76, 76, 76, 76, 76, 76, 76, 76, 76, 77, 77, 77, 77, 77, 77, 77, 77, 77, 77, 77, 77, 77, 78, 78, 78, 78, 78, 78, 78, 78, 78, 78, 78, 78, 78, 78, 78, 78, 78, 78, 78, 79, 79, 79, 79, 79, 79, 79, 79, 79, 79, 79, 80, 80, 80, 80, 80, 80, 80, 80, 80, 80, 80, 80, 80, 82, 82, 82, 82, 82, 82, 82, 82, 82, 82, 82, 82, 82, 82, 82, 82, 82, 82, 82, 82, 82, 83, 83, 83, 83, 83, 83, 83, 83, 83, 83, 83, 83, 83, 83, 83, 83, 83, 83, 83, 84, 84, 84, 84, 84, 84, 84, 84, 84, 84, 84, 84, 84, 84, 84, 84, 84, 84, 84, 84, 84, 84, 84, 84, 84, 84, 84, 84, 84, 84, 71, 71, 71, 71, 71, 71, 71, 71, 71, 71, 71, 72, 71, 71, 71, 71, 71, 71, 71, 71, 71, 71, 71, 70, 70, 70, 70, 70, 70, 70, 70, 70, 70, 70, 70, 70, 70, 70, 70, 70, 70, 74, 76, 76, 76, 76, 76, 76, 76, 76, 76, 76, 77, 77, 77, 77, 77, 77, 77, 77, 77, 77, 77, 77, 77, 77, 77, 77, 77, 77, 77, 78, 78, 78, 78, 78, 78, 78, 78, 78, 78, 78, 78, 78, 78, 78, 78, 78, 78, 78, 78, 79, 79, 79, 79, 79, 79, 79, 79, 79, 80, 80, 81, 81, 81, 81, 81, 81, 81, 81, 81, 81, 81, 81, 81, 81, 81, 81, 81, 81, 81, 81, 81, 81, 81, 81, 81, 81, 81, 81, 81, 81, 81, 81, 81, 81, 81, 81, 82, 82, 82, 82, 82, 82, 82, 82, 82, 82, 82, 82, 82, 82, 82, 82, 83, 83, 83, 83, 83, 83, 83, 83, 83, 84, 84, 84, 84, 84, 84, 84, 84, 84, 84, 84, 84, 84, 71, 71, 71, 71, 71, 71, 71, 71, 71, 71, 71, 71, 71, 71, 71, 70, 70, 70, 70, 70, 70, 70, 70, 70, 70, 70, 70, 70, 70, 70, 70, 74, 74, 76, 76, 76, 76, 76, 77, 77, 77, 77, 77, 77, 77, 77, 77, 77, 77, 77, 77, 78, 78, 78, 78, 78, 78, 78, 78, 78, 78, 78, 78, 78, 79, 79, 79, 79, 79, 79, 79, 80, 80, 80, 80, 81, 81, 81, 81, 81, 81, 81, 81, 81, 81, 81, 81, 81, 81, 81, 81, 81, 81, 81, 81, 81, 81, 81, 81, 81, 81, 81, 82, 82, 82, 82, 83, 83, 83, 83, 83, 83, 83, 83, 83, 83, 84, 84, 84, 84, 84, 84, 84, 84, 84, 84, 84, 84, 84, 84, 84, 84, 84, 84, 84, 71, 71, 71, 71, 71, 71, 71, 71, 71, 71, 71, 71, 72, 72, 72, 72, 70, 70, 70, 70, 70, 70, 70, 70, 70, 70, 70, 70, 70, 70, 70, 70, 70, 74, 74, 74, 74, 74, 74, 74, 74, 74, 74, 77, 77, 77, 77, 77, 77, 77, 77, 77, 77, 77, 77, 77, 77, 77, 77, 77, 78, 78, 78, 78, 78, 78, 78, 78, 78, 78, 78, 78, 78, 78, 79, 79, 79, 79, 80, 80, 81, 81, 81, 81, 81, 81, 81, 81, 81, 81, 81, 81, 81, 81, 81, 81, 81, 81, 81, 81, 82, 82, 82, 82, 82, 82, 82, 82, 82, 82, 82, 82, 82, 82, 82, 82, 82, 83, 83, 83, 83, 83, 83, 83, 83, 83, 83, 83, 83, 83, 83, 84, 84, 84, 84, 84, 84, 84, 84, 84, 84, 84, 84, 84, 84, 72, 71, 71, 71, 71, 71, 71, 71, 71, 71, 71, 71, 71, 71, 72, 72, 70, 70, 70, 70, 70, 70, 70, 70, 70, 70, 70, 70, 70, 70, 74, 74, 74, 74, 74, 74, 74, 74, 74, 74, 74, 74, 77, 77, 77, 77, 77, 77, 77, 77, 77, 77, 77, 77, 77, 77, 77, 77, 77, 77, 77, 77, 77, 77, 77, 77, 77, 77, 77, 77, 77, 77, 77, 77, 77, 77, 77, 77, 77, 77, 82, 82, 82, 82, 82, 82, 82, 82, 82, 82, 82, 82, 82, 82, 82, 84, 84, 84, 84, 84, 84, 84, 84, 84, 84, 84, 84, 84, 84, 84, 84, 84, 84, 84, 84, 84, 84, 84, 84, 84, 84, 72, 72, 72, 72, 72, 72, 72, 72, 72, 72, 72, 72, 71, 71, 71, 71, 71, 71, 71, 71, 71, 71, 71, 71, 71, 71, 77, 77, 77, 77, 77, 77, 77, 77, 77, 77, 77, 77, 77, 77, 77, 77, 77, 77, 77, 77, 77, 82, 82, 82, 82, 82, 82, 82, 82, 82, 82, 84, 84, 84, 84, 84, 84, 84, 84, 84, 84, 84, 84, 84, 84, 84, 72, 72, 72, 72, 72, 72, 70, 70, 70, 70, 70, 70, 70, 70, 70, 70, 70, 77, 77, 77, 77, 77, 77, 77, 77, 77, 77, 77, 77, 78, 78, 78, 78, 78, 79, 80, 80, 80, 81, 81, 81, 81, 81, 81, 81, 81, 81, 81, 81, 81, 81, 81, 82, 82, 82, 82, 82, 82, 82, 82, 82, 84, 84, 84, 84, 84, 70, 70, 70, 70, 70, 70, 70, 70, 70, 70, 70, 70, 70, 70, 70, 70, 70, 70, 70, 70, 70, 70, 70, 70, 70, 70, 70, 70, 70, 70, 70, 70, 70, 70, 70, 70, 70, 70, 70, 70, 70, 77, 77, 77, 77, 77, 77, 77, 77, 78, 78, 78, 78, 78, 78, 78, 78, 78, 78, 78, 78, 78, 78, 78, 79, 79, 79, 79, 79, 79, 79, 79, 79, 79, 79, 79, 80, 80, 80, 81, 81, 81, 81, 81, 81, 81, 81, 81, 81, 81, 81, 81, 81, 81, 81, 81, 82, 82, 82, 82, 82, 82, 82, 82, 82, 82, 83, 83, 83, 83, 83, 83, 83, 83, 83, 84, 84, 84, 84, 84, 84, 84, 84, 84, 84, 84, 84, 84, 72, 70, 70, 70, 70, 70, 70, 70, 70, 70, 70, 70, 70, 71, 71, 71, 71, 71, 71, 71, 71, 71, 71, 71, 71, 71, 70, 70, 70, 70, 77, 77, 77, 77, 77, 77, 77, 77, 77, 77, 77, 77, 77, 78, 78, 78, 78, 78, 78, 78, 78, 78, 78, 78, 78, 78, 78, 78, 78, 78, 78, 78, 78, 79, 79, 79, 79, 79, 79, 79, 80, 80, 80, 80, 80, 80, 80, 80, 80, 80, 80, 80, 80, 80, 80, 80, 80, 80, 81, 81, 82, 82, 82, 82, 82, 82, 82, 82, 82, 82, 82, 82, 82, 82, 82, 82, 82, 82, 83, 83, 83, 83, 83, 83, 83, 83, 83, 83, 83, 84, 84, 84, 84, 84, 84, 84, 84, 84, 84, 84, 84, 84, 84, 84, 84, 84, 84, 72, 70, 70, 70, 70, 70, 70, 70, 70, 70, 70, 70, 70, 70, 70, 70, 70, 70, 70, 70, 70, 71, 71, 71, 71, 71, 71, 71, 71, 71, 71, 71, 71, 71, 71, 71, 71, 71, 71, 71, 71, 71, 71, 71, 71, 71, 71, 71, 71, 71, 71, 71, 71, 71, 71, 71, 71, 71, 71, 71, 71, 71, 71, 71, 71, 71, 71, 71, 71, 74, 74, 74, 74, 74, 74, 74, 74, 74, 74, 74, 74, 74, 74, 75, 75, 75, 75, 75, 75, 75, 75, 75, 76, 76, 76, 76, 76, 76, 76, 76, 76, 76, 76, 76, 76, 76, 76, 76, 76, 77, 77, 77, 77, 77, 77, 77, 77, 77, 77, 77, 78, 78, 78, 78, 78, 78, 78, 79, 79, 79, 79, 79, 79, 79, 80, 80, 80, 81, 81, 81, 81, 81, 81, 81, 81, 81, 81, 82, 82, 82, 82, 82, 82, 82, 82, 82, 82, 82, 82, 82, 82, 82, 82, 82, 83, 83, 83, 83, 83, 83, 83, 83, 83, 83, 83, 84, 84, 84, 84, 84, 84, 84, 84, 84, 84, 84, 84, 84, 84, 84, 84, 84, 72, 71, 70, 70, 70, 70, 70, 70, 70, 70, 70, 70, 70, 70, 70, 70, 70, 70, 70, 70, 70, 71, 71, 71, 71, 71, 71, 74, 74, 74, 74, 74, 74, 74, 74, 74, 75, 75, 75, 75, 75, 75, 75, 75, 75, 75, 76, 76, 76, 76, 76, 76, 76, 76, 76, 76, 76, 76, 79, 79, 79, 79, 79, 79, 79, 79, 79, 79, 79, 79, 79, 79, 79, 79, 79, 79, 81, 81, 81, 81, 81, 81, 81, 81, 81, 81, 81, 82, 82, 82, 82, 82, 82, 82, 82, 82, 82, 82, 82, 82, 82, 82, 83, 83, 83, 83, 83, 83, 83, 83, 83, 83, 83, 83, 84, 84, 84, 84, 84, 84, 84, 84, 84, 84, 84, 84, 72, 71, 71, 71, 71, 71, 71, 71, 71, 71, 71, 71, 70, 71, 70, 70, 70, 70, 70, 70, 70, 70, 70, 70, 70, 70, 70, 70, 70, 74, 74, 74, 74, 74, 74, 74, 74, 74, 74, 74, 75, 75, 75, 75, 75, 75, 76, 76, 76, 76, 76, 76, 76, 76, 76, 76, 76, 76, 76, 76, 76, 76, 76, 76, 76, 76, 76, 76, 76, 76, 76, 76, 76, 76, 76, 76, 76, 76, 76, 76, 76, 76, 76, 76, 76, 76, 76, 76, 76, 76, 76, 78, 78, 78, 78, 78, 78, 78, 78, 78, 78, 78, 78, 79, 79, 79, 79, 79, 79, 79, 81, 81, 81, 81, 81, 81, 81, 81, 81, 82, 82, 82, 82, 82, 82, 82, 82, 82, 82, 82, 82, 82, 83, 83, 83, 83, 83, 83, 83, 83, 83, 83, 83, 83, 83, 84, 84, 84, 84, 84, 84, 84, 84, 84, 84, 84, 84, 84, 84, 84, 84, 84, 84, 84, 84, 84, 84, 84, 72, 72, 72, 72, 72, 74, 74, 74, 74, 74, 74, 74, 74, 74, 74, 74, 76, 76, 76, 76, 76, 76, 78, 78, 78, 78, 78, 78, 78, 78, 79, 79, 79, 79, 79, 79, 79, 79, 81, 81, 81, 81, 81, 81, 81, 81, 81, 81, 81, 81, 81, 81, 81, 81, 81, 81, 81, 81, 81, 81, 81, 81, 81, 81, 81, 81, 81, 81, 81, 81, 81, 81, 81, 81, 82, 82, 82, 82, 82, 82, 82, 82, 82, 82, 82, 82, 82, 82, 82, 72, 71, 71, 71, 71, 71, 71, 70, 70, 70, 70, 70, 70, 70, 70, 70, 70, 70, 70, 74, 74, 74, 74, 74, 74, 74, 74, 74, 74, 74, 74, 74, 76, 76, 76, 76, 76, 76, 76, 76, 76, 76, 76, 76, 76, 78, 78, 78, 78, 78, 78, 78, 78, 78, 78, 78, 78, 78, 78, 78, 78, 79, 79, 79, 79, 79, 81, 81, 81, 81, 81, 81, 81, 81, 81, 81, 81, 81, 81, 81, 81, 81, 81, 81, 81, 82, 82, 82, 82, 82, 82, 82, 82, 82, 82, 82, 82, 82, 82, 82, 70, 71, 72, 70, 70, 70, 70, 70, 70, 70, 70, 70, 70, 70, 70, 71, 71, 71, 71, 71, 71, 71, 71, 71, 70, 70, 70, 70, 70, 70, 70, 70, 70, 70, 70, 70, 71, 71, 71, 71, 70, 70, 70, 70, 70, 70, 70, 70, 70, 70, 70, 70, 70, 70, 74, 74, 74, 74, 74, 74, 74, 74, 74, 74, 74, 74, 74, 74, 74, 74, 74, 74, 74, 74, 74, 74, 74, 74, 74, 76, 76, 76, 76, 76, 76, 76, 78, 78, 78, 78, 78, 78, 78, 78, 78, 78, 78, 78, 78, 78, 78, 78, 78, 78, 78, 78, 78, 78, 78, 78, 78, 78, 78, 78, 79, 79, 79, 79, 81, 81, 81, 81, 81, 81, 81, 81, 81, 81, 81, 81, 81, 81, 82, 82, 82, 82, 82, 82, 82, 82, 82, 82, 82, 82, 82, 82, 82, 83, 83, 83, 83, 83, 83, 83, 83, 83, 83, 83, 83, 83, 83, 84, 84, 84, 84, 84, 84, 84, 84, 84, 84, 84, 84, 77, 77, 77, 77, 77, 77, 70, 70, 70, 70, 74, 74, 74, 74, 74, 74, 74, 74, 74, 74, 74, 74, 74, 74, 75, 75, 75, 75, 75, 76, 76, 76, 76, 77, 77, 77, 77, 77, 77, 77, 77, 77, 77, 77, 77, 78, 78, 78, 78, 78, 78, 78, 78, 78, 78, 78, 78, 78, 78, 78, 79, 79, 79, 79, 79, 79, 79, 79, 80, 80, 80, 80, 80, 80, 80, 80, 80, 80, 80, 80, 80, 80, 80, 80, 80, 81, 81, 81, 81, 81, 81, 81, 81, 81, 81, 81, 81, 82, 82, 82, 82, 82, 82, 82, 82, 82, 82, 82, 82, 82, 82, 82, 82, 83, 83, 83, 83, 83, 83, 83, 83, 83, 83, 83, 71, 71, 71, 71, 71, 71, 71, 71, 71, 71, 71, 71, 71, 71, 71, 71, 71, 71, 71, 71, 71, 71, 71, 71, 71, 71, 71, 71, 71, 71, 71, 71, 71, 71, 71, 71, 71, 71, 71, 71, 74, 74, 74, 74, 74, 74, 74, 74, 74, 74, 74, 74, 77, 77, 77, 77, 77, 77, 77, 77, 77, 77, 78, 78, 78, 78, 78, 78, 78, 78, 78, 78, 79, 79, 79, 79, 79, 79, 79, 80, 80, 80, 80, 80, 80, 80, 80, 80, 80, 80, 80, 80, 80, 80, 80, 80, 80, 80, 80, 80, 80, 80, 80, 80, 80, 80, 80, 80, 80, 80, 80, 80, 80, 80, 80, 80, 80, 81, 81, 81, 81, 81, 81, 81, 81, 81, 81, 81, 81, 81, 81, 81, 81, 81, 81, 81, 81, 81, 81, 83, 83, 83, 83, 83, 83, 83, 83, 83, 83, 83, 83, 83, 71, 71, 71, 71, 71, 71, 71, 71, 71, 71, 71, 71, 72, 72, 72, 72, 74, 74, 74, 74, 74, 74, 74, 74, 74, 74, 74, 74, 75, 75, 75, 75, 75, 75, 75, 75, 75, 75, 77, 77, 77, 77, 77, 77, 77, 77, 77, 77, 77, 77, 77, 77, 77, 77, 77, 77, 77, 77, 77, 77, 77, 77, 78, 78, 78, 78, 78, 78, 78, 78, 78, 78, 78, 78, 78, 78, 78, 78, 78, 78, 78, 78, 78, 78, 79, 79, 79, 79, 79, 80, 80, 80, 80, 80, 80, 80, 80, 80, 80, 80, 80, 81, 81, 81, 81, 81, 81, 81, 81, 81, 81, 81, 82, 82, 82, 82, 82, 82, 83, 83, 83, 83, 83, 83, 83, 83, 83, 83, 83, 83, 83, 83, 83, 83, 83, 84, 84, 84, 84, 84, 84, 84, 84, 84, 84, 84, 70, 70, 71, 71, 71, 71, 71, 71, 71, 71, 71, 71, 71, 71, 71, 71, 71, 71, 71, 71, 71, 71, 74, 74, 74, 74, 74, 74, 74, 74, 74, 74, 74, 75, 75, 75, 75, 75, 75, 75, 75, 75, 76, 76, 76, 76, 76, 76, 76, 76, 76, 77, 77, 77, 77, 77, 77, 77, 77, 77, 77, 77, 77, 77, 77, 77, 77, 77, 77, 77, 77, 77, 77, 77, 77, 77, 77, 77, 77, 78, 78, 78, 78, 78, 78, 78, 78, 78, 78, 78, 78, 78, 78, 79, 79, 79, 79, 79, 79, 80, 80, 80, 80, 80, 80, 80, 80, 80, 80, 80, 80, 81, 81, 81, 81, 81, 81, 81, 81, 81, 81, 81, 81, 81, 81, 81, 81, 81, 81, 81, 81, 81, 81, 81, 81, 82, 82, 82, 82, 82, 82, 82, 82, 82, 82, 82, 82, 82, 82, 82, 82, 82, 82, 82, 82, 82, 82, 82, 83, 83, 83, 83, 83, 83, 83, 83, 83, 83, 83, 84, 84, 84, 84, 84, 84, 84, 84, 84, 84, 84, 71, 71, 71, 71, 71, 71, 71, 71, 74, 74, 74, 74, 74, 74, 74, 74, 74, 74, 74, 75, 75, 75, 75, 77, 77, 77, 77, 77, 77, 77, 77, 77, 77, 77, 77, 77, 78, 78, 78, 78, 78, 78, 78, 78, 78, 78, 78, 78, 78, 78, 78, 78, 79, 79, 79, 79, 79, 79, 82, 82, 82, 82, 82, 82, 82, 82, 82, 83, 83, 83, 83, 83, 83, 83, 83, 83, 83, 83, 83, 83, 83, 83, 84, 84, 84, 84, 84, 84, 84, 84, 84, 84, 84, 84, 84, 84, 84, 84, 84, 84, 84, 84, 84, 84, 84, 70, 70, 70, 70, 70, 71, 71, 71, 71, 71, 71, 71, 71, 71, 71, 71, 71, 71, 71, 71, 72, 74, 74, 74, 74, 74, 74, 74, 74, 74, 75, 75, 75, 75, 75, 75, 75, 75, 75, 75, 77, 77, 77, 77, 77, 77, 77, 77, 77, 77, 77, 77, 78, 78, 78, 78, 78, 78, 78, 78, 78, 82, 82, 82, 82, 82, 82, 82, 82, 82, 82, 82, 82, 82, 82, 82, 83, 83, 83, 83, 83, 83, 83, 83, 83, 83, 83, 83, 83, 84, 84, 84, 84, 84, 84, 84, 84, 84, 84, 84, 84, 84, 84, 84, 84, 84, 84, 84, 84, 84, 84, 84, 84, 84, 84, 70, 70, 70, 70, 70, 70, 70, 70, 71, 71, 71, 71, 71, 71, 71, 71, 71, 71, 71, 71, 71, 71, 71, 71, 72, 72, 72, 72, 72, 72, 72, 72, 72, 72, 74, 74, 74, 74, 74, 74, 74, 74"/>
    <n v="84"/>
    <s v="['N1', 'R4', 'N2', 'N3', 'S1', 'S1', 'S2', 'N6', 'N1', 'N2', 'S1', 'N3', 'R4', 'S1', 'N3', 'N2', 'N3', 'S1', 'S2', 'N6', 'N6', 'N3', 'S2', 'S2', 'S1', 'S2', 'S2', 'N1', 'N6', 'N6', 'N1', 'N2', 'N3', 'S1', 'N3', 'S1', 'N2', 'R4', 'S1', 'S1', 'N2', 'N3', 'N2', 'N2', 'S2', 'N3', 'N3', 'S1', 'S1', 'S2', 'S1', 'S2', 'N2', 'S2', 'N6', 'N6', 'N3', 'S1', 'S1', 'S1', 'S2', 'S2', 'S1', 'S1', 'S1', 'N6', 'N1', 'S1', 'S2', 'N1', 'N5', 'S1', 'R4', 'R4', 'N5', 'N1', 'S1', 'R4', 'N5', 'R4', 'R4', 'R4', 'S2', 'S1', 'S1', 'S2', 'S2', 'N1', 'S1', 'N5', 'R4', 'R4', 'S2', 'R4', 'N1', 'N5', 'S1', 'N5', 'S2', 'N1', 'R4', 'R4', 'N3', 'N3', 'S2', 'N1', 'N6', 'N1', 'N2', 'N3', 'R4', 'N5', 'S2', 'S1', 'N6', 'N1', 'N2', 'N3', 'R4', 'N5', 'S2', 'S1', 'N6', 'N1', 'N2', 'N3', 'R4', 'S1', 'N6', 'N6', 'S2', 'N1', 'R4', 'R4', 'N3', 'S2', 'N2', 'N3', 'N1', 'N1', 'R4', 'N2', 'N3', 'S1', 'N1', 'S1', 'S1', 'N5', 'S2', 'S1', 'N3', 'R4', 'N2', 'N2', 'N1', 'S2', 'S1', 'N3', 'N3', 'S2', 'N6', 'S2', 'N2', 'S2', 'N1', 'R4', 'S2', 'R4', 'S1', 'N1', 'S1', 'N3', 'N3', 'S1', 'N1', 'S1', 'N3', 'N2', 'N1', 'N5', 'S2', 'S2', 'R4', 'S2', 'S1', 'S2', 'S1', 'S1', 'S1', 'N5', 'R4', 'N6', 'N2', 'S1', 'S1', 'S2', 'S1', 'S1', 'N2', 'N3', 'S1', 'S2', 'S1', 'R4', 'N2', 'S1', 'S1', 'N1', 'S1', 'N3', 'S2', 'S1', 'S2', 'N3', 'N5', 'S1', 'R4', 'N2', 'N3', 'N5', 'S1', 'S1', 'S1', 'N5', 'N5', 'N5', 'S1', 'S2', 'R4', 'N2', 'S2', 'S2', 'N6', 'S2', 'S1', 'S1', 'N6', 'N5', 'N5', 'N5', 'N6', 'N6', 'N6', 'R4', 'N6', 'R4', 'N2', 'N6', 'N2', 'N1', 'S2', 'N1', 'S2', 'N5', 'N2', 'N3', 'N1', 'N6', 'N6', 'N6', 'N1', 'S2', 'S1', 'S1', 'N5', 'N5', 'N5', 'N5', 'N5', 'N1', 'N2', 'S1', 'N6', 'S2', 'R4', 'N2', 'N1', 'N3', 'S2', 'N1', 'N5', 'N1', 'S1', 'N1', 'N5', 'S2', 'S2', 'S1', 'S1', 'S1', 'S2', 'N2', 'N5', 'N5', 'S1', 'S1', 'S1', 'S1', 'R4', 'N2', 'S2', 'S1', 'N5', 'N6', 'N3', 'S1', 'R4', 'N2', 'N1', 'N3', 'S2', 'S2', 'S2', 'S1', 'N5', 'N5', 'N5', 'N5', 'S2', 'R4', 'N3', 'N1', 'N2', 'N1', 'N3', 'S2', 'N6', 'S2', 'N1', 'S2', 'S1', 'N6', 'N5', 'N5', 'N5', 'S1', 'S1', 'S2', 'S2', 'R4', 'N1', 'R4', 'N2', 'S2', 'S2', 'N1', 'S2', 'S1', 'S1', 'N5', 'N5', 'N5', 'N5', 'N2', 'N2', 'N2', 'S1', 'S1', 'R4', 'N2', 'S2', 'N3', 'N3', 'S2', 'S2', 'S2', 'N2', 'N6', 'S1', 'N1', 'R4', 'S1', 'N2', 'N3', 'S1', 'N6', 'N1', 'R4', 'N1', 'R4', 'N1', 'N2', 'N6', 'S1', 'S2', 'S1', 'R4', 'N6', 'S2', 'N2', 'N1', 'S2', 'S1', 'N2', 'N2', 'S2', 'N2', 'N2', 'N6', 'S2', 'N1', 'N1', 'S2', 'S2', 'S1', 'N2', 'N2', 'S1', 'S2', 'S1', 'S2', 'N2', 'S1', 'S2', 'S2', 'N2', 'R4', 'S1', 'N1', 'N1', 'R4', 'N6', 'R4', 'N3', 'S1', 'S2', 'S2', 'S1', 'S1', 'N1', 'S2', 'S2', 'S1', 'R4', 'N6', 'N2', 'N1', 'S2', 'S1', 'N6', 'S1', 'S2', 'N2', 'S2', 'N2', 'N5', 'S1', 'S2', 'N2', 'N3', 'N1', 'N2', 'N6', 'N3', 'N6', 'N3', 'N5', 'S1', 'S1', 'S2', 'N3', 'N3', 'S1', 'S2', 'S1', 'S2', 'R4', 'N1', 'R4', 'S1', 'N3', 'N5', 'N2', 'S1', 'N3', 'N2', 'N5', 'N6', 'S2', 'S1', 'N2', 'N1', 'N5', 'N3', 'S2', 'N5', 'S2', 'R4', 'S2', 'N1', 'R4', 'N5', 'N5', 'N5', 'N5', 'N5', 'N5', 'R4', 'S1', 'S2', 'S1', 'N6', 'S1', 'S2', 'S2', 'S2', 'S1', 'S1', 'S1', 'S2', 'N6', 'S2', 'N2', 'N6', 'S1', 'S2', 'N1', 'S1', 'S2', 'S2', 'S1', 'N3', 'S2', 'N6', 'N3', 'S2', 'S1', 'S1', 'N1', 'S2', 'S1', 'N3', 'S1', 'N2', 'N3', 'S1', 'S1', 'N6', 'N1', 'N2', 'S2', 'S1', 'N2', 'N2', 'N2', 'N5', 'N1', 'N1', 'S2', 'S1', 'S2', 'S1', 'R4', 'N2', 'R4', 'N2', 'R4', 'N2', 'R4', 'N2', 'N1', 'N6', 'N2', 'N1', 'S2', 'S1', 'S1', 'S2', 'S2', 'N5', 'N2', 'S2', 'S1', 'S1', 'S1', 'S1', 'S1', 'S1', 'S1', 'S1', 'S1', 'S1', 'S1', 'S1', 'S1', 'S1', 'N5', 'N2', 'S2', 'S2', 'S1', 'N2', 'N2', 'S2', 'S1', 'S2', 'S2', 'N2', 'N1', 'S2', 'N1', 'S1', 'S2', 'S1', 'S1', 'S1', 'N6', 'S2', 'S1', 'S1', 'S1', 'N3', 'S1', 'S1', 'S2', 'R4', 'R4', 'N1', 'S1', 'S1', 'N1', 'S1', 'S2', 'N2', 'N1', 'N3', 'S1', 'N5', 'N6', 'N3', 'N2', 'N1', 'N1', 'R4', 'S1', 'S1', 'S2', 'S1', 'R4', 'R4', 'N1', 'S1', 'S1', 'N1', 'N3', 'N6', 'S2', 'N6', 'N6', 'N6', 'N6', 'N6', 'N2', 'N2', 'S1', 'N6', 'N5', 'N6', 'N6', 'S2', 'S1', 'N3', 'N2', 'N6', 'S1', 'S2', 'S2', 'N3', 'S1', 'N1', 'S2', 'S1', 'S2', 'N6', 'S2', 'N3', 'N2', 'N1', 'N2', 'N5', 'N2', 'N1', 'N5', 'N1', 'N5', 'S2', 'N5', 'N3', 'N2', 'N1', 'R4', 'S2', 'S2', 'N5', 'S1', 'S2', 'S2', 'N6', 'N3', 'N6', 'N3', 'S1', 'S1', 'S1', 'R4', 'S2', 'S1', 'R4', 'N6', 'N2', 'S2', 'N5', 'S1', 'N3', 'S2', 'R4', 'S2', 'N1', 'R4', 'S1', 'N1', 'S1', 'S1', 'S2', 'S2', 'S2', 'S1', 'N1', 'S1', 'S2', 'S2', 'N6', 'N3', 'S1', 'S1', 'S1', 'N1', 'S2', 'S1', 'R4', 'S2', 'R4', 'S1', 'N3', 'S1', 'N1', 'N2', 'S1', 'S1', 'N6', 'S1', 'S2', 'N6', 'N6', 'S1', 'N1', 'S2', 'S1', 'N3', 'N3', 'S2', 'N1', 'S2', 'S2', 'S1', 'S2', 'R4', 'N2', 'N2', 'N2', 'N1', 'S2', 'N5', 'R4', 'N2', 'N2', 'S2', 'N2', 'N6', 'S1', 'N1', 'N6', 'N2', 'N3', 'N5', 'N1', 'N1', 'R4', 'S2', 'S1', 'S1', 'S2', 'N2', 'R4', 'R4', 'N1', 'S1', 'N3', 'N3', 'S1', 'N1', 'S1', 'N3', 'N2', 'N2', 'S1', 'N6', 'S2', 'S1', 'N3', 'N2', 'S1', 'S2', 'S1', 'S2', 'S2', 'N2', 'N2', 'S2', 'S1', 'N2', 'N1', 'S1', 'S2', 'S1', 'S2', 'S1', 'S2', 'R4', 'N5', 'N2', 'N1', 'N2', 'S2', 'N6', 'N1', 'R4', 'S2', 'N2', 'S1', 'S2', 'S1', 'S1', 'N1', 'N5', 'N2', 'S2', 'S2', 'N6', 'N3', 'R4', 'R4', 'R4', 'R4', 'R4', 'R4', 'N2', 'N2', 'S1', 'R4', 'N3', 'S1', 'R4', 'N2', 'S1', 'S2', 'S2', 'S1', 'S1', 'S1', 'S1', 'S1', 'N2', 'R4', 'S2', 'S2', 'S1', 'S2', 'S1', 'S2', 'S2', 'S2', 'S2', 'N6', 'S1', 'S1', 'N1', 'N6', 'S1', 'N1', 'N5', 'S2', 'N2', 'S2', 'S1', 'S1', 'N2', 'S1', 'S2', 'S1', 'N1', 'N1', 'N5', 'N3', 'N2', 'R4', 'S1', 'N3', 'S2', 'N2', 'S2', 'S1', 'R4', 'N2', 'N2', 'S2', 'S2', 'N6', 'N2', 'N1', 'N1', 'S2', 'S1', 'S1', 'N2', 'N6', 'N1', 'N2', 'N2', 'S2', 'S1', 'S1', 'S1', 'S1', 'S2', 'S1', 'S2', 'R4', 'S2', 'N2', 'S1', 'R4', 'S2', 'S1', 'S1', 'N6', 'N5', 'N3', 'S2', 'S1', 'S1', 'N5', 'N5', 'N5', 'N5', 'N5', 'S1', 'R4', 'R4', 'N2', 'S1', 'S2', 'S1', 'N2', 'R4', 'R4', 'N1', 'R4', 'S2', 'S1', 'S1', 'S2', 'S1', 'N6', 'S2', 'S1', 'N2', 'S1', 'R4', 'N1', 'N2', 'N2', 'S2', 'N5', 'S2', 'S2', 'S2', 'N1', 'S1', 'N3', 'N3', 'S1', 'N1', 'S2', 'S1', 'S1', 'S1', 'N6', 'N2', 'N2', 'S2', 'S2', 'S2', 'S1', 'S1', 'N3', 'N3', 'N6', 'S1', 'S2', 'S1', 'S1', 'S1', 'S1', 'S1', 'S1', 'S2', 'S1', 'S1', 'S1', 'S1', 'S1', 'S1', 'S1', 'S1', 'S1', 'S2', 'S1', 'R4', 'S2', 'S1', 'S2', 'N6', 'N3', 'N1', 'S1', 'N3', 'N5', 'S1', 'N3', 'S2', 'S1', 'S2', 'N3', 'S2', 'S1', 'N6', 'S1', 'S2', 'S1', 'N1', 'S1', 'N3', 'S1', 'R4', 'S2', 'S1', 'N6', 'N1', 'N2', 'S2', 'N1', 'S2', 'S1', 'S1', 'S1', 'N5', 'R4', 'N2', 'S2', 'S2', 'S2', 'S2', 'S1', 'S2', 'N3', 'S2', 'S1', 'N6', 'N2', 'S1', 'S2', 'S1', 'S2', 'N1', 'S1', 'N2', 'S1', 'S1', 'S2', 'S2', 'S2', 'N5', 'S1', 'N2', 'N2', 'S1', 'N1', 'R4', 'S2', 'S1', 'S2', 'R4', 'R4', 'N6', 'S1', 'R4', 'N6', 'N1', 'R4', 'R4', 'N1', 'N2', 'S1', 'S1', 'S2', 'S2', 'S1', 'N1', 'S1', 'S2', 'N6', 'R4', 'S1', 'S1', 'S1', 'S2', 'S1', 'S2', 'N5', 'N6', 'N3', 'N5', 'N5', 'S2', 'R4', 'S1', 'S2', 'N3', 'S2', 'S2', 'R4', 'S1', 'N6', 'S2', 'N5', 'R4', 'N3', 'N1', 'N6', 'S1', 'S2', 'N5', 'R4', 'N3', 'N1', 'N6', 'S1', 'S2', 'N5', 'R4', 'N3', 'N1', 'N6', 'S1', 'S2', 'N5', 'R4', 'N3', 'N1', 'N6', 'S1', 'S2', 'N5', 'R4', 'N3', 'N1', 'N6', 'S1', 'N2', 'S2', 'N5', 'R4', 'N3', 'N2', 'N1', 'S1', 'S2', 'N1', 'N3', 'S2', 'N5', 'S1', 'R4', 'N1', 'N3', 'R4', 'S2', 'N6', 'S2', 'S1', 'N6', 'N1', 'N3', 'S1', 'N2', 'S1', 'N2', 'N5', 'S2', 'S2', 'S2', 'S1', 'S2', 'N3', 'N2', 'N6', 'N2', 'S2', 'N1', 'N5', 'N2', 'S2', 'S2', 'S2', 'N3', 'S2', 'N5', 'S2', 'R4', 'S2', 'S1', 'N2', 'R4', 'N2', 'N2', 'S2', 'S1', 'N2', 'S2', 'S2', 'R4', 'S1', 'S2', 'N6', 'S1', 'S2', 'S2', 'N6', 'S1', 'S1', 'S1', 'N1', 'S2', 'S1', 'N1', 'S2', 'S2', 'S1', 'S1', 'N6', 'N6', 'N3', 'S1', 'S1', 'S1', 'S1', 'S2', 'R4', 'N3', 'S1', 'N2', 'S1', 'N3', 'S1', 'N2', 'N3', 'S1', 'N2', 'N5', 'S2', 'S1', 'N6', 'N2', 'N2', 'N3', 'N1', 'N5', 'N2', 'S1', 'N6', 'N2', 'S1', 'S1', 'R4', 'N2', 'S1', 'R4', 'N2', 'S2', 'N3', 'S2', 'N2', 'R4', 'S1', 'N6', 'S2', 'R4', 'S2', 'N5', 'N3', 'N2', 'N2', 'S1', 'S2', 'S1', 'N2', 'N2', 'S2', 'N2', 'S2', 'S1', 'S2', 'S1', 'N6', 'S1', 'N6', 'N6', 'N6', 'N1', 'N1', 'R4', 'R4', 'N1', 'S1', 'N6', 'S2', 'S1', 'N1', 'S2', 'N5', 'S1', 'N5', 'S1', 'S1', 'S1', 'S2', 'N1', 'R4', 'S1', 'N2', 'N1', 'N6', 'N2', 'N1', 'N1', 'N1', 'S1', 'S2', 'S2', 'S2', 'S2', 'S2', 'S2', 'N1', 'N1', 'N3', 'N1', 'N6', 'S1', 'S2', 'N2', 'S2', 'N3', 'N3', 'S1', 'N3', 'N2', 'N1', 'N2', 'N3', 'N3', 'N5', 'N3', 'S2', 'S1', 'S2', 'N1', 'S1', 'R4', 'S2', 'S1', 'S1', 'S1', 'N6', 'N2', 'N2', 'S1', 'S2', 'S1', 'N3', 'N2', 'S2', 'N3', 'S1', 'S1', 'S1', 'S1', 'S1', 'S1', 'S2', 'N5', 'S1', 'N2', 'N2', 'N2', 'S1', 'S2', 'S2', 'S2', 'R4', 'N6', 'S2', 'S1', 'S2', 'N6', 'N3', 'S2', 'S1', 'S1', 'N1', 'S1', 'R4', 'N2', 'N5', 'N1', 'S2', 'N5', 'N1', 'S2', 'N6', 'R4', 'S2', 'N1', 'R4', 'S1', 'N3', 'N3', 'S1', 'N1', 'S1', 'S1', 'N1', 'N1', 'N3', 'S1', 'N1', 'N5', 'S2', 'S1', 'N1', 'S2', 'N1', 'S1', 'S2', 'N2', 'S2', 'N1', 'N2', 'S1', 'R4', 'S2', 'S1', 'N6', 'N2', 'S1', 'S2', 'S1', 'N3', 'N2', 'S1', 'S2', 'N2', 'S1', 'S1', 'N2', 'N2', 'N2', 'S1', 'S1', 'S1', 'S1', 'S2', 'S1', 'S1', 'S2', 'S1', 'N2', 'S1', 'N6', 'N3', 'S1', 'N1', 'S1', 'R4', 'S1', 'N5', 'S1', 'R4', 'N3', 'S2', 'N2', 'S1', 'N1', 'S1', 'N6', 'S2', 'N3', 'S1', 'S1', 'R4', 'N2', 'S1', 'S2', 'S1', 'N5', 'S1', 'S2', 'S2', 'N6', 'R4', 'N1', 'S1', 'S1', 'N2', 'N3', 'N2', 'S1', 'S2', 'S2', 'N1', 'N2', 'N3', 'R4', 'N5', 'S2', 'S1', 'N6', 'N1', 'N2', 'N3', 'R4', 'N5', 'S2', 'N1', 'S1', 'S1', 'S2', 'N1', 'S1', 'N5', 'R4', 'N5', 'R4', 'S2', 'S1', 'N6', 'N1', 'N2', 'N3', 'R4', 'N5', 'S2', 'S1', 'S2', 'S1', 'S1', 'N1', 'N3', 'R4', 'N1', 'S1', 'N5', 'S2', 'S1', 'N1', 'N2', 'S2', 'S1', 'N1', 'S2', 'S1', 'N1', 'S1', 'S2', 'S2', 'S2', 'S2', 'S1', 'S1', 'S2', 'S1', 'S2', 'N6', 'N2', 'N2', 'S1', 'S2', 'S1', 'N3', 'S1', 'N2', 'S2', 'S1', 'N6', 'N1', 'N2', 'N1', 'S2', 'N3', 'N6', 'S2', 'S1', 'S1', 'N5', 'N5', 'N5', 'N2', 'N6', 'N2', 'N3', 'S2', 'S1', 'S2', 'S1', 'R4', 'S2', 'N5', 'S2', 'N2', 'S2', 'R4', 'N5', 'R4', 'N3', 'S2', 'S1', 'R4', 'S2', 'S1', 'S1', 'S1', 'R4', 'S1', 'N6', 'N1', 'S1', 'R4', 'N5', 'R4', 'R4', 'S1', 'S1', 'S1', 'N2', 'R4', 'S2', 'S2', 'S1', 'S1', 'N1', 'N3', 'N5', 'N1', 'S1', 'N5', 'S2', 'S2', 'S2', 'N5', 'R4', 'N3', 'N2', 'N1', 'S2', 'N5', 'R4', 'N3', 'N2', 'N1', 'N6', 'S2', 'N5', 'R4', 'N3', 'N2', 'N1', 'N6', 'S2', 'N5', 'R4', 'N3', 'N2', 'N1', 'N6', 'S2', 'N5', 'R4', 'N3', 'N2', 'N1', 'N6', 'S2', 'N5', 'R4', 'S1', 'R4', 'S2', 'S1', 'S2', 'N5', 'S1', 'S1', 'S1', 'N1', 'N1', 'S2', 'N5', 'R4', 'N3', 'N3', 'N2', 'N1', 'N6', 'R4', 'N3', 'N2', 'S2', 'N5', 'R4', 'N3', 'N2', 'S2', 'N5', 'R4', 'N3', 'S2', 'N5', 'R4', 'N2', 'N3', 'N2', 'N1', 'N6', 'S1', 'S2', 'N5', 'R4', 'N3', 'N2', 'N1', 'S2', 'S2', 'N5', 'N6', 'S2', 'N3', 'S2', 'N6', 'S1', 'N1', 'S1', 'R4', 'S1', 'N3', 'S1', 'S2', 'N5', 'R4', 'S1', 'S1', 'R4', 'N3', 'N2', 'N3', 'S2', 'N5', 'R4', 'N2', 'S1', 'N3', 'N2', 'N1', 'N6', 'S1', 'S2', 'N5', 'R4', 'N3', 'N2', 'N1', 'N6', 'S2', 'N6', 'N2', 'N2', 'N5', 'S2', 'S1', 'S2', 'S1', 'S1', 'S2', 'N5', 'R4', 'N3', 'N2', 'N1', 'N6', 'S1', 'S2', 'N5', 'R4', 'N3', 'N2', 'N1', 'N6', 'S1', 'S1', 'S1', 'S2', 'R4', 'N2', 'N3', 'N3', 'N1', 'S2', 'N1', 'S1', 'S2', 'S1', 'N5', 'N5', 'N5', 'N5', 'N5', 'S1', 'S2', 'S1', 'N2', 'S1', 'S1', 'N6', 'N1', 'N2', 'N3', 'R4', 'N5', 'S2', 'S1', 'N3', 'N2', 'N5', 'N6', 'N1', 'N2', 'N3', 'R4', 'N5', 'S2', 'S1', 'N6', 'N1', 'N2', 'N3', 'R4', 'N5', 'S2', 'S1', 'N6', 'N2', 'N1', 'N3', 'R4', 'N5', 'S2', 'S1', 'N6', 'N2', 'N1', 'N3', 'R4', 'N5', 'S2', 'S1', 'N6', 'N2', 'N1', 'N3', 'R4', 'N5', 'S2', 'N1', 'S2', 'S2', 'N6', 'N5', 'S2', 'N2', 'S1', 'S1', 'S1', 'S1', 'S1', 'S1', 'S1', 'S1', 'S1', 'S2', 'S1', 'S1', 'S2', 'S1', 'S1', 'S1', 'S1', 'N5', 'S1', 'N5', 'R4', 'S2', 'N6', 'N3', 'S2', 'S2', 'N6', 'S2', 'S1', 'N1', 'N1', 'S1', 'S2', 'S2', 'S2', 'R4', 'N6', 'N3', 'N1', 'S1', 'S1', 'S2', 'S2', 'N1', 'R4', 'S1', 'N3', 'N3', 'S1', 'N1', 'N3', 'N3', 'S2', 'S1', 'S2', 'N2', 'N3', 'S1', 'S2', 'S1', 'N3', 'N1', 'R4', 'S1', 'N1', 'R4', 'S2', 'N6', 'N2', 'S2', 'S2', 'S2', 'S1', 'S2', 'N6', 'N2', 'N2', 'S2', 'S1', 'S2', 'S1', 'S1', 'S2', 'N3', 'S2', 'S2', 'S1', 'N5', 'N1', 'N1', 'R4', 'R4', 'S2', 'S2', 'S1', 'S2', 'S1', 'S1', 'N3', 'S2', 'R4', 'S2', 'S1', 'S2', 'S2', 'S2', 'S2', 'S2', 'S2', 'S2', 'R4', 'N6', 'S2', 'S2', 'S2', 'S1', 'N2', 'N1', 'S1', 'N6', 'N2', 'S2', 'N1', 'S2', 'S1', 'S1', 'S1', 'S2', 'S2', 'S2', 'S2', 'N3', 'N6', 'N3', 'S2', 'S2', 'S1', 'S1', 'N3', 'S2', 'S1', 'S2', 'S2', 'R4', 'N3', 'S2', 'N1', 'R4', 'S1', 'N3', 'N3', 'S1', 'N1', 'R4', 'S1', 'S2', 'R4', 'R4', 'N1', 'S2', 'S1', 'N3', 'S1', 'S1', 'N5', 'S1', 'S2', 'N2', 'N2', 'S1', 'S2', 'S1', 'N6', 'N3', 'S1', 'S1', 'S1', 'S1', 'S1', 'S1', 'S1', 'S1', 'S1', 'S1', 'S1', 'S1', 'S2', 'S1', 'N3', 'N2', 'S1', 'S2', 'S2', 'S1', 'N2', 'N3', 'N2', 'S1', 'S1', 'S2', 'S1', 'N3', 'N6', 'S1', 'S2', 'N6', 'N1', 'R4', 'S2', 'S2', 'S2', 'S2', 'S1', 'N5', 'S2', 'N6', 'S2', 'S1', 'N2', 'R4', 'N5', 'S1', 'R4', 'N5', 'N1', 'N5', 'N2', 'N2', 'S1', 'S1', 'S1', 'S1', 'N3', 'S2', 'N6', 'S2', 'N1', 'N5', 'N1', 'R4', 'S1', 'S2', 'S1', 'R4', 'S2', 'S2', 'S1', 'S2', 'S1', 'S2', 'S2', 'S2', 'S2', 'S2', 'R4', 'N6', 'S2', 'S2', 'N2', 'N1', 'S1', 'S2', 'S2', 'N3', 'N3', 'S1', 'S1', 'S1', 'S2', 'S1', 'N1', 'N1', 'S2', 'N2', 'S2', 'S2', 'S2', 'R4', 'R4', 'N2', 'N3', 'N3', 'S2', 'S1', 'S2', 'N1', 'S1', 'N3', 'N3', 'S1', 'N5', 'N5', 'N5', 'N5', 'N5', 'S2', 'S2', 'N1', 'N6', 'S1', 'R4', 'N5', 'S2', 'S2', 'R4', 'N6', 'N2', 'N2', 'S1', 'S2', 'N5', 'S1', 'N5', 'S2', 'S1', 'N5', 'S2', 'S1', 'N5', 'S1', 'S2', 'N2', 'N2', 'N2', 'N2', 'N2', 'S1', 'S2', 'S1', 'N2', 'S2', 'S1', 'S2', 'S1', 'S2', 'N1', 'S2', 'N5', 'S2', 'N6', 'N5', 'S1', 'S1', 'N6', 'N1', 'S1', 'N2', 'N3', 'S1', 'S1', 'N2', 'N3', 'S1', 'R4', 'N2', 'N6', 'S2', 'S1', 'N5', 'S1', 'R4', 'R4', 'N5', 'N1', 'N5', 'R4', 'S1', 'R4', 'N5', 'N1', 'R4', 'R4', 'R4', 'N1', 'N2', 'N1', 'N2', 'R4', 'S1', 'N2', 'S2', 'S1', 'S2', 'S1', 'S1', 'N3', 'S2', 'N1', 'S1', 'N5', 'R4', 'S1', 'N3', 'S2', 'S2', 'N2', 'R4', 'R4', 'S2', 'S2', 'S2', 'N6', 'N3', 'S2', 'S2', 'S1', 'S2', 'S1', 'S2', 'S2', 'S2', 'S2', 'S2', 'S2', 'S2', 'R4', 'N6', 'N2', 'S1', 'S1', 'N1', 'S1', 'S2', 'N1', 'S1', 'S1', 'S1', 'S2', 'N1', 'N1', 'N3', 'S1', 'S2', 'S2', 'S1', 'S2', 'S1', 'S2', 'R4', 'N2', 'N3', 'N1', 'S2', 'N6', 'S2', 'N1', 'S2', 'S2', 'R4', 'S2', 'N2', 'S1', 'R4', 'N1', 'S2', 'N5', 'N5', 'N5', 'N5', 'S1', 'N3', 'S1', 'S2', 'S1', 'S2', 'S1', 'N3', 'N2', 'N5', 'N3', 'S1', 'S2', 'S1', 'N5', 'R4', 'N3', 'N1', 'N5', 'S1', 'N3', 'S2', 'S2', 'S2', 'S1', 'S2', 'N6', 'N1', 'N3', 'N2', 'S1', 'N2', 'N3', 'S1', 'S1', 'R4', 'S2', 'N6', 'N5', 'N5', 'S1', 'N5', 'R4', 'N1', 'R4', 'S2', 'N2', 'N5', 'N2', 'N1', 'N2', 'S1', 'S1', 'S2', 'S1', 'S2', 'N2', 'N1', 'R4', 'S1', 'S2', 'S2', 'N2', 'S1', 'S2', 'S2', 'N3', 'S2', 'N5', 'N1', 'N1', 'N1', 'R4', 'N6', 'N2', 'N1', 'S1', 'S1', 'N1', 'S1', 'S2', 'S1', 'S1', 'S2', 'S2', 'S1', 'S1', 'S1', 'N1', 'S2', 'R4', 'S2', 'S2', 'R4', 'S2', 'N5', 'S2', 'S2', 'R4', 'N2', 'N3', 'S2', 'N1', 'S2', 'S1', 'N5', 'N5', 'S2', 'S1', 'S1', 'S2', 'R4', 'N1', 'N5', 'N6', 'N6', 'N3', 'S1', 'N1', 'S2', 'S1', 'S1', 'S1', 'S2', 'S1', 'N6', 'N1', 'S1', 'N3', 'N2', 'S1', 'S2', 'S1', 'N2', 'N3', 'S1', 'S1', 'R4', 'N2', 'N6', 'N5', 'S1', 'S1', 'R4', 'R4', 'N1', 'N5', 'S1', 'R4', 'N5', 'N1', 'N6', 'N6', 'R4', 'N1', 'R4', 'R4', 'N2', 'S1', 'S1', 'S2', 'N5', 'N1', 'R4', 'S2', 'R4', 'N3', 'N3', 'N6', 'N1', 'N5', 'N2', 'R4', 'S1', 'S2', 'S2', 'S2', 'S2', 'N3', 'N2', 'N2', 'N2', 'N2', 'S2', 'N1', 'N1', 'N1', 'S1', 'N3', 'S2', 'S2', 'S2', 'S2', 'S2', 'S2', 'S2', 'S2', 'R4', 'S2', 'N1', 'N2', 'N2', 'R4', 'S2', 'N2', 'N1', 'S2', 'N1', 'N1', 'S2', 'S1', 'S1', 'S1', 'S2', 'N2', 'N2', 'S2', 'S2', 'N2', 'S2', 'R4', 'N6', 'N1', 'S1', 'N3', 'N2', 'S1', 'S1', 'N6', 'N3', 'N2', 'N3', 'S2', 'S1', 'S1', 'R4', 'N1', 'N6', 'S2', 'S1', 'N5', 'S1', 'R4', 'R4', 'N5', 'N3', 'N6', 'R4', 'N3', 'N6', 'N1', 'S1', 'N3', 'S2', 'N1', 'N3', 'N2', 'N5', 'S2', 'R4', 'S1', 'R4', 'S2', 'S1', 'N2', 'N6', 'N2', 'N6', 'S1', 'S1', 'S2', 'N1', 'N1', 'N3', 'S2', 'S2', 'R4', 'N1', 'N2', 'N1', 'N1', 'N2', 'S2', 'S1', 'S1', 'S1', 'S1', 'R4', 'N5', 'N2', 'R4', 'N6', 'N1', 'S1', 'S1', 'N3', 'N2', 'S1', 'N3', 'N2', 'N3', 'S1', 'R4', 'N1', 'N6', 'S1', 'S1', 'R4', 'N1', 'N5', 'S1', 'R4', 'N5', 'N6', 'N3', 'S1', 'N1', 'N2', 'N2', 'S1', 'S1', 'S1', 'N3', 'N3', 'S2', 'N3', 'S2', 'N5', 'S2', 'N1', 'S1', 'N5', 'N1', 'N1', 'R4', 'R4', 'R4', 'S1', 'N2', 'S2', 'N2', 'S1', 'S1', 'N1', 'N3', 'N6', 'R4', 'N6', 'R4', 'N3', 'S2', 'S2', 'S2', 'S1', 'S2', 'S2', 'N3', 'N3', 'N1', 'N3', 'N3', 'S1', 'S2', 'N1', 'S2', 'S2', 'S2', 'S2', 'N2', 'N5', 'N2', 'N2', 'N2', 'S2', 'S2', 'R4', 'N3', 'N3', 'S2', 'S2', 'S1', 'S2', 'N5', 'R4', 'R4', 'N3', 'S1', 'S1', 'R4', 'S2', 'N6', 'S2', 'S1', 'S1', 'S1', 'S2', 'S1', 'N2', 'S1', 'S1', 'S2', 'S1', 'N3', 'S2', 'S2', 'N3', 'S2', 'S2', 'S2', 'N5', 'S2', 'N5', 'N3', 'N5', 'N2', 'N1', 'S2', 'S2', 'S1', 'N2', 'N6', 'R4', 'S2', 'S2', 'S1', 'S2', 'N3', 'S2', 'S2', 'N2', 'S1', 'N1', 'N1', 'N5', 'N2', 'N5', 'S2', 'R4', 'S1', 'R4', 'N6', 'N2', 'N1', 'N1', 'N2', 'N3', 'S1', 'S1', 'S1', 'S2', 'S2', 'S2', 'N1', 'N6', 'S1', 'N2', 'N3', 'S1', 'S1', 'N2', 'S1', 'R4', 'N2', 'N6', 'S1', 'N2', 'S1', 'S1', 'S1', 'N3', 'S2', 'N1', 'S1', 'N5', 'N1', 'N1', 'R4', 'S1', 'S2', 'S2', 'R4', 'S2', 'S2', 'S1', 'S2', 'S2', 'N6', 'N1', 'N3', 'N3', 'S1', 'S2', 'S1', 'N1', 'N3', 'N1', 'N1', 'N1', 'N1', 'N1', 'N1', 'N3', 'N1', 'S2', 'S2', 'S2', 'S2', 'N3', 'S1', 'R4', 'N1', 'S1', 'S1', 'S2', 'S2', 'S1', 'N1', 'N2', 'N1', 'N1', 'S1', 'S1', 'S1', 'S1', 'N1', 'S1', 'N5', 'N5', 'R4', 'N6', 'N5', 'N3', 'N1', 'S1', 'N2', 'S2', 'S1', 'S1', 'S1', 'N3', 'S2', 'N3', 'N5', 'N2', 'N1', 'R4', 'S1', 'N6', 'R4', 'S2', 'S2', 'S2', 'N3', 'N3', 'N2', 'S2', 'N3', 'N2', 'S2', 'S2', 'S2', 'S1', 'S2', 'N2', 'S2', 'N6', 'N1', 'S1', 'N2', 'S1', 'R4', 'S2', 'N2', 'N2', 'S1', 'R4', 'N2', 'S2', 'N5', 'R4', 'S2', 'N2', 'N3', 'N3', 'N2', 'N1', 'N6', 'S1', 'S2', 'N5', 'R4', 'N2', 'S2', 'N3', 'R4', 'N3', 'N2', 'N1', 'N6', 'S1', 'S2', 'N5', 'R4', 'N3', 'N2', 'N1', 'N6', 'S1', 'S2', 'N5', 'R4', 'N3', 'N2', 'N1', 'N6', 'S1', 'S2', 'N2', 'N5', 'R4', 'N3', 'N2', 'N1', 'N6', 'S1', 'S2', 'S2', 'N5', 'R4', 'N3', 'N2', 'N1', 'S2', 'N6', 'S1', 'N1', 'N6', 'S1', 'S1', 'S1', 'S2', 'S2', 'S2', 'S2', 'R4', 'R4', 'S1', 'R4', 'N5', 'R4', 'N1', 'S1', 'R4', 'S2', 'N2', 'S1', 'S2', 'S2', 'S1', 'S2', 'N2', 'S1', 'S2', 'N3', 'R4', 'N2', 'S2', 'S2', 'S2', 'N6', 'S2', 'N5', 'S2', 'N1', 'N1', 'R4', 'N5', 'N5', 'S2', 'R4', 'S1', 'N2', 'N6', 'N1', 'N2', 'N6', 'S2', 'S2', 'N3', 'N3', 'S2', 'S1', 'N6', 'N1', 'S1', 'N3', 'N2', 'S1', 'S1', 'N2', 'N3', 'S2', 'S1', 'R4', 'N2', 'N6', 'R4', 'N3', 'S1', 'S1', 'R4', 'N2', 'R4', 'N6', 'N5', 'N2', 'S2', 'R4', 'R4', 'S2', 'S1', 'S1', 'S1', 'S1', 'N1', 'S1', 'N2', 'N1', 'N1', 'N1', 'N1', 'N1', 'N1', 'S1', 'S1', 'S1', 'S2', 'S1', 'S1', 'N5', 'S1', 'R4', 'N5', 'N1', 'S1', 'R4', 'N5', 'N6', 'N3', 'N6', 'S1', 'N1', 'N1', 'S1', 'S2', 'S1', 'N3', 'R4', 'N2', 'N6', 'R4', 'N2', 'N2', 'S2', 'S1', 'N6', 'S2', 'N5', 'N2', 'S1', 'N6', 'N3', 'N2', 'S1', 'N6', 'N3', 'S2', 'S2', 'N2', 'N3', 'S2', 'N1', 'S2', 'S1', 'N3', 'N2', 'S1', 'S2', 'S1', 'S1', 'R4', 'N5', 'S1', 'R4', 'N5', 'N1', 'N6', 'N1', 'N5', 'N2', 'R4', 'N3', 'N2', 'R4', 'N3', 'N1', 'R4', 'N1', 'S1', 'S1', 'S2', 'N5', 'N1', 'S1', 'R4', 'N5', 'N5', 'N2', 'N3', 'N6', 'N2', 'N6', 'S1', 'N5', 'S2', 'S2', 'S2', 'S2', 'N2', 'S2', 'S2', 'S2', 'S2', 'S2', 'S2', 'R4', 'N2', 'N1', 'S1', 'N3', 'N2', 'S1', 'S1', 'R4', 'N2', 'N5', 'N2', 'N2', 'N2', 'N2', 'N2', 'N2', 'N2', 'S2', 'S2', 'S1', 'S2', 'N6', 'S1', 'N3', 'N1', 'N3', 'N6', 'S1', 'N5', 'S2', 'S2', 'N3', 'S1', 'N3', 'S1', 'S2', 'S1', 'N6', 'N2', 'S1', 'S1', 'R4', 'N3', 'N2', 'S1', 'S1', 'N2', 'N5', 'N5', 'R4', 'N1', 'S2', 'R4', 'N2', 'R4', 'N2', 'S1', 'N3', 'S1', 'S2', 'S1', 'S2', 'N5', 'S2', 'S1', 'R4', 'R4', 'N2', 'N5', 'S2', 'N2', 'N2', 'S1', 'S2', 'N6', 'N2', 'N2', 'N2', 'N2', 'S1', 'N3', 'S1', 'N5', 'N6', 'N1', 'S2', 'S2', 'S1', 'N2', 'N3', 'N2', 'S1', 'S1', 'N1', 'N1', 'R4', 'S1', 'S1', 'S2', 'S2', 'S1', 'S2', 'S1', 'S1', 'S1', 'N3', 'N6', 'R4', 'S2', 'S2', 'R4', 'N3', 'S2', 'N6', 'N2', 'S1', 'S1', 'R4', 'N2', 'N3', 'S1', 'S1', 'S2', 'S1', 'S2', 'S2', 'S2', 'S2', 'S1', 'S1', 'N6', 'S2', 'S1', 'S1', 'N5', 'N6', 'S2', 'S1', 'S1', 'R4', 'N2', 'R4', 'N3', 'N2', 'N1', 'S2', 'S1', 'S2', 'N2', 'N2', 'N2', 'S1', 'S2', 'S1', 'S2', 'S1', 'N3', 'S1', 'S2', 'S2', 'S1', 'S1', 'S1', 'S1', 'S1', 'N2', 'S2', 'S2', 'S1', 'S1', 'N2', 'S2', 'S2', 'S1', 'S1', 'N2', 'S1', 'S1', 'S2', 'S2', 'S1', 'S1', 'S1', 'S2', 'S2', 'S1', 'S1', 'S1', 'S1', 'S2', 'S2', 'S1', 'S1', 'S1', 'S1', 'S1', 'S1', 'S1', 'S1', 'S1', 'S2', 'S2', 'S1', 'S1', 'S2', 'S2', 'S1', 'S1', 'S1', 'S1', 'S1', 'S1', 'S2', 'S2', 'S1', 'S1', 'S1', 'S1', 'S2', 'S2', 'S1', 'S1', 'S1', 'S1', 'S2', 'S2', 'S1', 'S1', 'S1', 'S1', 'S1', 'S1', 'S1', 'N2', 'S2', 'S1', 'S2', 'R4', 'S1', 'S2', 'N1', 'N2', 'N2', 'R4', 'S2', 'S1', 'N1', 'R4', 'N1', 'S1', 'N1', 'S2', 'S2', 'S2', 'S2', 'S2', 'S2', 'S1', 'N3', 'N2', 'S2', 'N1', 'S1', 'S2', 'S2', 'S2', 'S2', 'N3', 'N1', 'R4', 'N6', 'N1', 'S1', 'S1', 'N1', 'R4', 'S1', 'R4', 'N5', 'S2', 'S1', 'N6', 'S2', 'S2', 'S1', 'N3', 'R4', 'N2', 'N3', 'N3', 'N3', 'N3', 'S1', 'N6', 'S2', 'N2', 'N2', 'S2', 'N3', 'S2', 'S1', 'N1', 'S1', 'N2', 'S1', 'N6', 'S2', 'S2', 'S2', 'S2', 'S1', 'N1', 'N3', 'S2', 'N5', 'S1', 'S2', 'S2', 'N3', 'N6', 'S2', 'N6', 'S1', 'S2', 'S1', 'S1', 'N3', 'N1', 'R4', 'N1', 'S1', 'S1', 'N2', 'N2', 'N2', 'S2', 'N3', 'N1', 'S2', 'S2', 'S2', 'S2', 'S2', 'S1', 'N1', 'N6', 'S2', 'S2', 'S2', 'N3', 'N2', 'S2', 'N1', 'N3', 'N2', 'S2', 'N1', 'S1', 'S1', 'S2', 'N1', 'S2', 'N1', 'N1', 'N6', 'R4', 'S1', 'N5', 'R4', 'N6', 'N5', 'N2', 'N1', 'R4', 'N6', 'N6', 'N6', 'N6', 'N6', 'N1', 'N2', 'N3', 'N5', 'S1', 'N2', 'S1', 'N3', 'N5', 'S1', 'N6', 'N5', 'N2', 'N2', 'S1', 'N3', 'N2', 'S1', 'S2', 'S1', 'R4', 'S1', 'S1', 'N3', 'N1', 'S1', 'N3', 'N2', 'S2', 'S2', 'S2', 'S1', 'S1', 'S1', 'N6', 'N1', 'S2', 'S2', 'N5', 'N6', 'N5', 'S2', 'S1', 'S1', 'N1', 'N3', 'S1', 'S2', 'N1', 'S2', 'N2', 'S1', 'R4', 'N1', 'S1', 'S2', 'S1', 'N6', 'N1', 'N2', 'N3', 'N5', 'N6', 'R4', 'S2', 'N3', 'N1', 'N1', 'R4', 'S1', 'S2', 'N6', 'S2', 'S2', 'S2', 'N3', 'N2', 'S2', 'N2', 'S1', 'S1', 'N1', 'N5', 'S1', 'R4', 'R4', 'N5', 'N6', 'S1', 'R4', 'S2', 'S2', 'S1', 'N2', 'N1', 'S1', 'N1', 'N5', 'S1', 'N5', 'R4', 'N5', 'S1', 'N1', 'N1', 'S2', 'S1', 'N5', 'N6', 'N2', 'N1', 'N1', 'N1', 'S2', 'S1', 'N6', 'N5', 'S1', 'S2', 'N6', 'N5', 'N2', 'N1', 'N3', 'N1', 'S1', 'N6', 'R4', 'S1', 'N1', 'S2', 'S1', 'S1', 'S1', 'S1', 'S1', 'S1', 'S1', 'S1', 'N6', 'N6', 'N6', 'N6', 'N6', 'N6', 'N1', 'N1', 'N1', 'N1', 'N1', 'N1', 'N2', 'N2', 'N2', 'N2', 'N2', 'N2', 'N3', 'N3', 'N3', 'N3', 'N3', 'N3', 'R4', 'R4', 'R4', 'R4', 'R4', 'R4', 'N5', 'N5', 'N5', 'N5', 'N5', 'N5', 'S2', 'S2', 'S2', 'S2', 'S2', 'S2', 'R4', 'N3', 'S1', 'N6', 'R4', 'R4', 'S1', 'S2', 'S2', 'S1', 'R4', 'N2', 'S2', 'N5', 'N5', 'N6', 'N1', 'S2', 'S2', 'S2', 'S2', 'S2', 'S2', 'R4', 'S1', 'N1', 'N3', 'N2', 'S1', 'S1', 'N2', 'N3', 'N6', 'N2', 'N5', 'S2', 'S1', 'S2', 'S1', 'S2', 'S2', 'S2', 'N5', 'S1', 'S2', 'S2', 'N6', 'N5', 'N2', 'S1', 'N3', 'S2', 'S1', 'S1', 'R4', 'S2', 'S2', 'N6', 'S1', 'S1', 'S1', 'N3', 'R4', 'N1', 'S1', 'S1', 'S1', 'N2', 'S2', 'S1', 'S2', 'S2', 'S1', 'S1', 'S2', 'S1', 'S2', 'S1', 'R4', 'S2', 'S2', 'S1', 'N2', 'S2', 'N5', 'S2', 'N2', 'R4', 'N3', 'N6', 'N1', 'S2', 'S2', 'S2', 'S2', 'S2', 'S2', 'S2', 'S2', 'N2', 'N1', 'N1', 'S1', 'R4', 'N1', 'S1', 'N1', 'S1', 'N2', 'S2', 'R4', 'S2', 'R4', 'S1', 'S1', 'N5', 'N1', 'S1', 'R4', 'N1', 'S1', 'N2', 'S2', 'S2', 'S2', 'S2', 'R4', 'S2', 'S2', 'R4', 'S2', 'S2', 'S1', 'N3', 'N2', 'S2', 'N1', 'S2', 'R4', 'N5', 'N2', 'N3', 'N2', 'S2', 'N1', 'R4', 'N6', 'S1', 'N1', 'N1', 'N5', 'S1', 'S2', 'N1', 'S1', 'R4', 'N5', 'N1', 'S2', 'S2', 'N2', 'S2', 'R4', 'S1', 'N1', 'S2', 'S1', 'S2', 'S1', 'N6', 'S2', 'S2', 'R4', 'S2', 'S2', 'S2', 'N2', 'S1', 'S2', 'S2', 'S2', 'S2', 'N1', 'N6', 'S2', 'N5', 'S2', 'S2', 'S2', 'R4', 'S2', 'N6', 'R4', 'N5', 'S1', 'N3', 'N5', 'N2', 'S1', 'N3', 'S1', 'N2', 'S2', 'S2', 'S2', 'S1', 'S1', 'S1', 'N3', 'S1', 'S1', 'N1', 'S2', 'S1', 'N6', 'N3', 'S2', 'S1', 'S1', 'S2', 'S1', 'N1', 'S1', 'S1', 'N1', 'S1', 'S2', 'S2', 'R4', 'S2', 'N3', 'S2', 'S2', 'S1', 'N2', 'S2', 'S2', 'S2', 'S2', 'S2', 'S2', 'S2', 'S2', 'S2', 'N1', 'N6', 'S1', 'S1', 'R4', 'R4', 'R4', 'R4', 'S1', 'S2', 'S2', 'S2', 'N1', 'N2', 'N1', 'N5', 'R4', 'S2', 'N1', 'R4', 'N1', 'S1', 'N5', 'N5', 'S2', 'S1', 'N3', 'N6', 'S2', 'S2', 'S2', 'S2', 'S2', 'N3', 'N2', 'S2', 'N1', 'S2', 'R4', 'S2', 'S2', 'S2', 'R4', 'N3', 'N3', 'N2', 'N1', 'N1', 'N2', 'S1', 'N5', 'R4', 'R4', 'N6', 'S1', 'N3', 'N1', 'S2', 'S1', 'R4', 'R4', 'R4', 'R4', 'R4', 'R4', 'R4', 'S1', 'R4', 'R4', 'S1', 'S2', 'R4', 'R4', 'R4', 'R4', 'R4', 'R4', 'S1', 'N1', 'S2', 'S1', 'S1', 'S2', 'N2', 'S2', 'S2', 'S2', 'S2', 'S2', 'S2', 'S2', 'S1', 'S1', 'S2', 'S1', 'S2', 'N6', 'S2', 'S1', 'S2', 'S2', 'S2', 'S2', 'R4', 'N2', 'N2', 'S1', 'S1', 'S1', 'N3', 'N5', 'S2', 'S2', 'S1', 'S2', 'N6', 'S1', 'S1', 'N3', 'S1', 'N5', 'N3', 'N6', 'N1', 'S1', 'N2', 'R4', 'S1', 'N3', 'S2', 'N5', 'S1', 'N6', 'S2', 'R4', 'N2', 'N6', 'S1', 'S1', 'S1', 'N5', 'S2', 'S1', 'N2', 'N1', 'S2', 'S2', 'S2', 'S2', 'S2', 'S2', 'S2', 'R4', 'R4', 'S1', 'S2', 'S2', 'S1', 'N3', 'N1', 'R4', 'N1', 'S1', 'S2', 'R4', 'S1', 'S2', 'N3', 'N2', 'S2', 'N1', 'N3', 'S2', 'N1', 'N6', 'N1', 'N5', 'R4', 'S1', 'R4', 'N5', 'S1', 'S1', 'N6', 'N3', 'S1', 'N1', 'N2', 'S2', 'S1', 'N2', 'R4', 'S1', 'N6', 'N2', 'S1', 'S2', 'S1', 'S2', 'N1', 'R4', 'N5', 'S2', 'N6', 'S1', 'N3', 'S1', 'N5', 'S2', 'S1', 'S1', 'S1', 'S2', 'N5', 'S1', 'N6', 'N5', 'S1', 'S2', 'R4', 'N2', 'N3', 'N6', 'S1', 'S1', 'S1', 'N5', 'N1', 'N1', 'N2', 'S2', 'R4', 'S1', 'S1', 'N3', 'N2', 'N1', 'R4', 'N1', 'S1', 'R4', 'N3', 'N2', 'S2', 'N1', 'S1', 'S2', 'N1', 'R4', 'N1', 'N5', 'N2', 'R4', 'N6', 'N1', 'N2', 'S2', 'N6', 'S1', 'N3', 'S1', 'N1', 'N6', 'S1', 'N5', 'R4', 'N5', 'N1', 'R4', 'R4', 'N1', 'R4', 'N6', 'N1', 'N1', 'N6', 'N1', 'N2', 'S1', 'S1', 'R4', 'N5', 'S2', 'N5', 'N2', 'S2', 'S1', 'S1', 'S1', 'N5', 'N6', 'S1', 'N6', 'R4', 'N2', 'R4', 'S1', 'S1', 'S2', 'R4', 'S2', 'N2', 'N5', 'N2', 'S1', 'S2', 'S1', 'N3', 'N2', 'S1', 'S1', 'S1', 'S1', 'S1', 'S2', 'S1', 'S1', 'S1', 'S1', 'S1', 'S1', 'S1', 'S1', 'S1', 'S1', 'S1', 'S1', 'N5', 'N2', 'S2', 'S1', 'S2', 'S2', 'S1', 'N1', 'S2', 'N3', 'N5', 'S1', 'N6', 'N2', 'R4', 'N5', 'S2', 'R4', 'S1', 'N1', 'S2', 'S1', 'S1', 'N3', 'S2', 'R4', 'S2', 'S1', 'S1', 'N5', 'S1', 'S1', 'N1', 'S1', 'S1', 'N1', 'S1', 'N2', 'N2', 'S2', 'R4', 'N2', 'N5', 'N1', 'N3', 'N6', 'S1', 'S1', 'N2', 'N5', 'R4', 'N5', 'N5', 'N5', 'S2', 'R4', 'S2', 'S1', 'S1', 'N1', 'R4', 'N1', 'S1', 'N5', 'N6', 'R4', 'R4', 'S2', 'S2', 'S2', 'N6', 'N3', 'N2', 'S2', 'N1', 'S1', 'N3', 'S2', 'S1', 'N3', 'S2', 'N3', 'R4', 'N2', 'N1', 'N5', 'S1', 'R4', 'N5', 'N1', 'R4', 'S1', 'N6', 'N6', 'N1', 'N5', 'R4', 'S1', 'R4', 'N5', 'N6', 'S1', 'S2', 'S1', 'S2', 'R4', 'R4', 'S1', 'S1', 'S1', 'N1', 'S2', 'S1', 'R4', 'N2', 'S2', 'R4', 'N2', 'S1', 'S1', 'N6', 'N3', 'S2', 'S2', 'S2', 'S2', 'S2', 'N2', 'N5', 'R4', 'N1', 'N2', 'S1', 'S1', 'N2', 'N1', 'R4', 'R4', 'N3', 'R4', 'N2', 'N2', 'R4', 'N2', 'R4', 'N3', 'S1', 'S1', 'S1', 'N3', 'N3', 'N3', 'N2', 'N2', 'R4', 'N3', 'N2', 'S1', 'S1', 'S2', 'S2', 'N2', 'N1', 'N3', 'N6', 'S2', 'N1', 'N6', 'S1', 'S1', 'S1', 'S2', 'N2', 'S2', 'S2', 'S2', 'S1', 'S1', 'N1', 'R4', 'N3', 'S1', 'S2', 'S2', 'S1', 'S1', 'S2', 'R4', 'N2', 'N3', 'N1', 'S1', 'S2', 'S2', 'S2', 'S1', 'S1', 'S1', 'N5', 'S1', 'S1', 'S2', 'S2', 'S2', 'S2', 'S1', 'S2', 'S1', 'S1', 'N1', 'N1', 'N2', 'S1', 'R4', 'N2', 'S2', 'S2', 'S2', 'N6', 'N3', 'N5', 'N5', 'S2', 'N2', 'S2', 'R4', 'N5', 'S2', 'N1', 'N5', 'N5', 'S1', 'S1', 'S1', 'N5', 'N5', 'S1', 'S2', 'R4', 'N1', 'S1', 'S1', 'S1', 'S1', 'S1', 'R4', 'S2', 'N1', 'N3', 'N5', 'N1', 'N1', 'R4', 'S1', 'N2', 'S2', 'S2', 'S2', 'R4', 'S2', 'N3', 'N2', 'S2', 'N1', 'S1', 'S2', 'N1', 'S2', 'S2', 'S1', 'S1', 'S1', 'S2', 'S2', 'S2', 'S2', 'R4', 'N2', 'N2', 'S2', 'S2', 'S1', 'S2', 'S1', 'R4', 'R4', 'N3', 'R4', 'N6', 'N1', 'S1', 'S1', 'S1', 'S2', 'S2', 'N6', 'N1', 'R4', 'N6', 'N3', 'N3', 'R4', 'S1', 'S1', 'S2', 'S2', 'S2', 'S2', 'S1', 'S1', 'N6', 'S2', 'R4', 'N2', 'R4', 'N2', 'S2', 'N3', 'N2', 'S1', 'S2', 'S1', 'N6', 'N2', 'N3', 'N2', 'N2', 'S2', 'S1', 'S2', 'N5', 'S2', 'S1', 'S1', 'S1', 'S2', 'N6', 'R4', 'S1', 'N3', 'N5', 'S2', 'S2', 'S1', 'N2', 'N1', 'N2', 'S2', 'S2', 'S2', 'S1', 'S1', 'S1', 'N1', 'S2', 'S2', 'R4', 'N3', 'S2', 'N1', 'S1', 'S2', 'N3', 'S1', 'R4', 'S2', 'S2', 'S1', 'S1', 'N5', 'S1', 'N1', 'N2', 'N1', 'S2', 'R4', 'S1', 'S1', 'S2', 'S1', 'N1', 'S1', 'S1', 'N6', 'N6', 'N6', 'N6', 'S2', 'S2', 'S2', 'S2', 'S2', 'S2', 'S2', 'S2', 'S2', 'S2', 'S2', 'S1', 'S2', 'S1', 'N6', 'S2', 'S2', 'N5', 'R4', 'N2', 'N5', 'S1', 'S1', 'S1', 'S1', 'S2', 'R4', 'S2', 'N6', 'N1', 'N3', 'N5', 'N5', 'N5', 'S2', 'S1', 'R4', 'N6', 'S1', 'S1', 'R4', 'S2', 'S1', 'S1', 'S1', 'S1', 'N3', 'N1', 'N1', 'R4', 'S1', 'N1', 'N5', 'S1', 'N2', 'R4', 'S2', 'S2', 'S2', 'S1', 'R4', 'N5', 'N3', 'N2', 'S2', 'N1', 'R4', 'N5', 'N3', 'R4', 'S1', 'N5', 'N5', 'R4', 'N5', 'S2', 'S1', 'S1', 'R4', 'S2', 'S1', 'N1', 'N1', 'N3', 'S1', 'N6', 'N3', 'S2', 'S2', 'R4', 'N2', 'N5', 'N2', 'S1', 'N3', 'S1', 'N3', 'S1', 'S2', 'S1', 'N2', 'N2', 'N2', 'S1', 'S2', 'S1', 'N6', 'S2', 'S2', 'S1', 'S2', 'S1', 'S2', 'N5', 'N2', 'S1', 'N3', 'S1', 'S1', 'N6', 'N3', 'S2', 'N5', 'S2', 'S1', 'S2', 'S2', 'S2', 'S2', 'S2', 'N5', 'S2', 'S2', 'S1', 'S2', 'S1', 'R4', 'N6', 'S1', 'N2', 'N5', 'S1', 'N3', 'N2', 'S1', 'S2', 'S2', 'S2', 'S1', 'S1', 'N1', 'N3', 'S2', 'S1', 'S1', 'N2', 'N5', 'R4', 'N1', 'S2', 'R4', 'S1', 'S2', 'N3', 'S1', 'S1', 'N3', 'S1', 'S1', 'N5', 'S2', 'S1', 'S1', 'N1', 'S1', 'R4', 'N6', 'N1', 'S1', 'S2', 'S1', 'S2', 'S1', 'N2', 'N1', 'N6', 'S2', 'N5', 'N2', 'S1', 'N5', 'S2', 'R4', 'S1', 'S2', 'N1', 'N5', 'S1', 'S1', 'N5', 'N3', 'N5', 'S1', 'S2', 'R4', 'S1', 'S1', 'S1', 'S1', 'S1', 'N1', 'S1', 'S1', 'S2', 'N3', 'N1', 'N5', 'N1', 'R4', 'N1', 'R4', 'R4', 'S2', 'S2', 'S2', 'S2', 'S2', 'S2', 'R4', 'N6', 'N2', 'N5', 'N3', 'N2', 'S2', 'N1', 'N3', 'S1', 'S1', 'S2', 'S2', 'S1', 'S1', 'S2', 'N1', 'S2', 'S1', 'S1', 'S1', 'S1', 'S1', 'S1', 'S1', 'S1', 'S1', 'S1', 'S1', 'S1', 'S2', 'S2', 'S2', 'S2', 'S2', 'S2', 'S2', 'S2', 'S2', 'N2', 'R4', 'N2', 'S1', 'N2', 'N3', 'N6', 'S1', 'N2', 'N2', 'N2', 'N2', 'N2', 'N2', 'N2', 'S1', 'S1', 'S1', 'N2', 'N2', 'S1', 'S2', 'S1', 'S2', 'N6', 'R4', 'N5', 'S1', 'N3', 'N6', 'N2', 'N5', 'S1', 'S2', 'N2', 'S2', 'S2', 'S2', 'S1', 'S1', 'S1', 'R4', 'S2', 'N6', 'N6', 'S2', 'N3', 'S2', 'N5', 'S2', 'S1', 'N2', 'R4', 'N1', 'S2', 'S2', 'S1', 'S2', 'S1', 'N3', 'R4', 'S2', 'S1', 'S1', 'N5', 'S1', 'S2', 'S1', 'S1', 'S1', 'N2', 'N1', 'N1', 'N1', 'N6', 'S1', 'N1', 'N2', 'R4', 'S2', 'S2', 'S2', 'S2', 'S2', 'S2', 'S2', 'N1', 'N5', 'R4', 'N5', 'N5', 'N2', 'S2', 'R4', 'S1', 'S2', 'S1', 'S1', 'S2', 'N5', 'S1', 'N5', 'N5', 'N5', 'R4', 'S2', 'N1', 'S1', 'S1', 'S1', 'S1', 'S2', 'R4', 'S1', 'S1', 'S1', 'S1', 'N1', 'N1', 'S1', 'S1', 'N6', 'N6', 'N6', 'N6', 'N6', 'N6', 'S1', 'N2', 'N1', 'R4', 'N1', 'S1', 'N6', 'N1', 'S1', 'S1', 'S1', 'S2', 'S1', 'R4', 'N1', 'S1', 'S2', 'N3', 'N6', 'N2', 'N2', 'S1', 'N6', 'N2', 'R4', 'S1', 'N6', 'S1', 'S1', 'N6', 'N5', 'N5', 'N5', 'N2', 'N2', 'N3', 'N5', 'N1', 'N6', 'R4', 'S2', 'N2', 'R4', 'N2', 'S1', 'S1', 'S1', 'N2', 'N2', 'N2', 'N2', 'N2', 'N2', 'N3', 'N2', 'S1', 'S2', 'S1', 'S2', 'S2', 'S2', 'N2', 'N6', 'S2', 'S1', 'N3', 'S2', 'S1', 'S1', 'N5', 'S2', 'S2', 'S1', 'N2', 'S1', 'N1', 'S1', 'S1', 'S2', 'S2', 'N1', 'N2', 'S2', 'S2', 'S2', 'S2', 'S2', 'S2', 'S2', 'S2', 'R4', 'S2', 'R4', 'R4', 'S2', 'N2', 'N3', 'N2', 'N1', 'S2', 'S1', 'S2', 'S2', 'S1', 'N1', 'N6', 'N1', 'N2', 'N5', 'N5', 'S1', 'R4', 'N5', 'N6', 'N6', 'N2', 'S1', 'S1', 'R4', 'N3', 'N2', 'S1', 'S1', 'N3', 'N3', 'S1', 'S2', 'S2', 'N6', 'S2', 'S1', 'R4', 'N2', 'R4', 'N2', 'S1', 'S1', 'N3', 'N2', 'S1', 'S2', 'S1', 'S1', 'S1', 'S1', 'N5', 'S2', 'N6', 'S2', 'R4', 'S1', 'N6', 'S1', 'N5', 'N3', 'S1', 'N1', 'S2', 'N5', 'S1', 'S2', 'S1', 'S1', 'R4', 'N1', 'S1', 'S1', 'S1', 'N5', 'N1', 'S1', 'N3', 'N1', 'N1', 'R4', 'S1', 'S1', 'N1', 'S2', 'R4', 'N3', 'N2', 'S2', 'N1', 'N3', 'S2', 'N2', 'S1', 'N1', 'R4', 'S2', 'S1', 'R4', 'N1', 'S1', 'N6', 'N6', 'N1', 'N2', 'N5', 'S1', 'N5', 'R4', 'N2', 'N1', 'N2', 'N3', 'N5', 'S1', 'S1', 'S1', 'N6', 'N3', 'S2', 'S1', 'S1', 'N6', 'N2', 'S1', 'S1', 'N3', 'R4', 'S1', 'S1', 'N2', 'S2', 'N6', 'S1', 'S1', 'S1', 'N1', 'N3', 'N3', 'N5', 'S1', 'S2', 'N6', 'R4', 'R4', 'N2', 'S2', 'S2', 'S1', 'N2', 'N6', 'S1', 'N6', 'S1', 'R4', 'S2', 'S1', 'S1', 'S2', 'N3', 'N2', 'S1', 'S1', 'S1', 'S2', 'S1', 'S1', 'S2', 'R4', 'S2', 'N6', 'N3', 'S1', 'N3', 'S2', 'S1', 'N5', 'S1', 'S2', 'S1', 'N1', 'N1', 'S1', 'N2', 'S1', 'S1', 'S2', 'S2', 'S1', 'S2', 'S2', 'N3', 'S2', 'N5', 'S1', 'N6', 'N3', 'S2', 'S1', 'N3', 'S1', 'S2', 'S1', 'S2', 'R4', 'N1', 'N3', 'N1', 'S2', 'S2', 'S1', 'R4', 'S1', 'S1', 'N3', 'S2', 'S2', 'S1', 'S1', 'N5', 'R4', 'S1', 'S1', 'S1', 'N5', 'N5', 'N5', 'N5', 'N5', 'S2', 'S2', 'R4', 'S1', 'S1', 'S2', 'S1', 'S1', 'N3', 'N6', 'R4', 'S2', 'S1', 'S1', 'S1', 'S2', 'S1', 'S2', 'S2', 'R4', 'S2', 'S2', "/>
    <s v="S1"/>
    <s v="['OR1', 'OR2', 'OR1', 'OR1', 'OR2', 'OR2', 'OR2', 'OR2', 'OR1', 'OR1', 'OR2', 'OR1', 'OR2', 'OR2', 'OR1', 'OR1', 'OR1', 'OR2', 'OR2', 'OR1', 'OR1', 'OR1', 'OR2', 'OR2', 'OR2', 'OR2', 'OR1', 'OR1', 'OR2', 'OR2', 'OR1', 'OR1', 'OR1', 'OR2', 'OR1', 'OR2', 'OR1', 'OR2', 'OR2', 'OR2', 'OR1', 'OR1', 'OR1', 'OR1', 'OR2', 'OR1', 'OR1', 'OR2', 'OR2', 'OR2', 'OR2', 'OR2', 'OR1', 'OR2', 'OR1', 'OR1', 'OR1', 'OR1', 'OR2', 'OR1', 'OR1', 'OR1', 'OR2', 'OR2', 'OR1', 'OR2', 'OR1', 'OR2', 'OR1', 'OR2', 'OR1', 'OR2', 'OR2', 'OR1', 'OR2', 'OR2', 'OR2', 'OR1', 'OR2', 'OR2', 'OR2', 'OR2', 'OR2', 'OR2', 'OR2', 'OR2', 'OR2', 'OR2', 'OR2', 'OR2', 'OR1', 'OR2', 'OR1', 'OR1', 'OR1', 'OR1', 'OR2', 'OR2', 'OR2', 'OR2', 'OR1', 'OR2', 'OR2', 'OR1', 'OR2', 'OR1', 'OR1', 'OR2', 'OR1', 'OR1', 'OR1', 'OR2', 'OR1', 'OR2', 'OR2', 'OR2', 'OR1', 'OR1', 'OR1', 'OR2', 'OR1', 'OR2', 'OR2', 'OR1', 'OR2', 'OR2', 'OR2', 'OR1', 'OR2', 'OR2', 'OR1', 'OR1', 'OR2', 'OR2', 'OR1', 'OR2', 'OR1', 'OR2', 'OR1', 'OR2', 'OR1', 'OR2', 'OR2', 'OR2', 'OR1', 'OR2', 'OR2', 'OR2', 'OR2', 'OR2', 'OR1', 'OR2', 'OR2', 'OR1', 'OR1', 'OR1', 'OR2', 'OR2', 'OR2', 'OR1', 'OR1', 'OR1', 'OR1', 'OR2', 'OR2', 'OR1', 'OR1', 'OR2', 'OR2', 'OR1', 'OR2', 'OR2', 'OR1', 'OR2', 'OR2', 'OR2', 'OR2', 'OR2', 'OR1', 'OR1', 'OR2', 'OR2', 'OR2', 'OR2', 'OR1', 'OR2', 'OR2', 'OR2', 'OR2', 'OR1', 'OR1', 'OR2', 'OR2', 'OR2', 'OR2', 'OR2', 'OR1', 'OR2', 'OR1', 'OR1', 'OR2', 'OR1', 'OR2', 'OR1', 'OR1', 'OR2', 'OR1', 'OR2', 'OR2', 'OR2', 'OR1', 'OR2', 'OR2', 'OR1', 'OR1', 'OR2', 'OR2', 'OR2', 'OR2', 'OR2', 'OR2', 'OR2', 'OR2', 'OR1', 'OR1', 'OR1', 'OR2', 'OR2', 'OR2', 'OR2', 'OR2', 'OR2', 'OR2', 'OR2', 'OR2', 'OR2', 'OR2', 'OR1', 'OR1', 'OR1', 'OR2', 'OR2', 'OR2', 'OR2', 'OR2', 'OR2', 'OR2', 'OR2', 'OR2', 'OR1', 'OR2', 'OR2', 'OR2', 'OR1', 'OR2', 'OR2', 'OR1', 'OR1', 'OR2', 'OR2', 'OR1', 'OR2', 'OR2', 'OR2', 'OR1', 'OR2', 'OR1', 'OR1', 'OR1', 'OR1', 'OR2', 'OR2', 'OR2', 'OR1', 'OR2', 'OR2', 'OR2', 'OR1', 'OR2', 'OR1', 'OR2', 'OR2', 'OR2', 'OR1', 'OR1', 'OR2', 'OR2', 'OR2', 'OR2', 'OR2', 'OR2', 'OR2', 'OR1', 'OR1', 'OR1', 'OR1', 'OR2', 'OR2', 'OR2', 'OR2', 'OR2', 'OR2', 'OR1', 'OR1', 'OR1', 'OR2', 'OR2', 'OR2', 'OR2', 'OR2', 'OR2', 'OR2', 'OR2', 'OR2', 'OR1', 'OR1', 'OR1', 'OR1', 'OR2', 'OR2', 'OR2', 'OR1', 'OR2', 'OR2', 'OR2', 'OR2', 'OR1', 'OR2', 'OR1', 'OR2', 'OR2', 'OR1', 'OR1', 'OR1', 'OR1', 'OR2', 'OR2', 'OR2', 'OR1', 'OR2', 'OR2', 'OR2', 'OR2', 'OR2', 'OR2', 'OR1', 'OR2', 'OR2', 'OR2', 'OR1', 'OR1', 'OR1', 'OR1', 'OR2', 'OR2', 'OR2', 'OR2', 'OR2', 'OR2', 'OR2', 'OR2', 'OR1', 'OR2', 'OR2', 'OR1', 'OR1', 'OR1', 'OR1', 'OR1', 'OR2', 'OR1', 'OR2', 'OR1', 'OR1', 'OR2', 'OR2', 'OR2', 'OR2', 'OR2', 'OR2', 'OR1', 'OR2', 'OR1', 'OR2', 'OR2', 'OR2', 'OR1', 'OR2', 'OR2', 'OR2', 'OR2', 'OR1', 'OR2', 'OR1', 'OR2', 'OR1', 'OR2', 'OR2', 'OR2', 'OR2', 'OR2', 'OR2', 'OR2', 'OR2', 'OR2', 'OR1', 'OR2', 'OR2', 'OR2', 'OR2', 'OR1', 'OR2', 'OR2', 'OR2', 'OR2', 'OR2', 'OR2', 'OR2', 'OR1', 'OR1', 'OR1', 'OR1', 'OR2', 'OR1', 'OR2', 'OR1', 'OR2', 'OR2', 'OR2', 'OR2', 'OR2', 'OR2', 'OR2', 'OR1', 'OR2', 'OR2', 'OR2', 'OR2', 'OR2', 'OR1', 'OR2', 'OR2', 'OR1', 'OR2', 'OR2', 'OR2', 'OR1', 'OR1', 'OR2', 'OR1', 'OR2', 'OR2', 'OR1', 'OR1', 'OR1', 'OR2', 'OR2', 'OR1', 'OR2', 'OR1', 'OR2', 'OR1', 'OR2', 'OR2', 'OR2', 'OR1', 'OR1', 'OR1', 'OR2', 'OR2', 'OR2', 'OR2', 'OR1', 'OR1', 'OR2', 'OR1', 'OR2', 'OR2', 'OR2', 'OR2', 'OR2', 'OR2', 'OR1', 'OR2', 'OR1', 'OR1', 'OR2', 'OR1', 'OR1', 'OR2', 'OR2', 'OR2', 'OR2', 'OR2', 'OR2', 'OR2', 'OR2', 'OR1', 'OR2', 'OR2', 'OR2', 'OR1', 'OR2', 'OR2', 'OR1', 'OR2', 'OR2', 'OR2', 'OR2', 'OR2', 'OR1', 'OR1', 'OR2', 'OR1', 'OR2', 'OR1', 'OR2', 'OR2', 'OR2', 'OR2', 'OR2', 'OR1', 'OR1', 'OR2', 'OR2', 'OR1', 'OR2', 'OR1', 'OR2', 'OR2', 'OR2', 'OR1', 'OR1', 'OR1', 'OR1', 'OR2', 'OR2', 'OR1', 'OR1', 'OR2', 'OR2', 'OR1', 'OR2', 'OR1', 'OR2', 'OR2', 'OR2', 'OR1', 'OR2', 'OR2', 'OR2', 'OR2', 'OR2', 'OR2', 'OR2', 'OR2', 'OR2', 'OR2', 'OR2', 'OR2', 'OR2', 'OR2', 'OR2', 'OR1', 'OR2', 'OR2', 'OR2', 'OR2', 'OR2', 'OR1', 'OR1', 'OR1', 'OR2', 'OR2', 'OR2', 'OR2', 'OR2', 'OR2', 'OR2', 'OR2', 'OR2', 'OR2', 'OR2', 'OR2', 'OR2', 'OR2', 'OR1', 'OR1', 'OR1', 'OR1', 'OR2', 'OR1', 'OR2', 'OR1', 'OR2', 'OR1', 'OR2', 'OR1', 'OR1', 'OR2', 'OR2', 'OR2', 'OR2', 'OR2', 'OR2', 'OR2', 'OR1', 'OR2', 'OR2', 'OR1', 'OR2', 'OR2', 'OR1', 'OR2', 'OR1', 'OR1', 'OR2', 'OR1', 'OR2', 'OR2', 'OR2', 'OR2', 'OR1', 'OR2', 'OR1', 'OR1', 'OR1', 'OR2', 'OR2', 'OR2', 'OR1', 'OR1', 'OR1', 'OR2', 'OR2', 'OR2', 'OR1', 'OR2', 'OR1', 'OR2', 'OR1', 'OR2', 'OR2', 'OR2', 'OR2', 'OR2', 'OR2', 'OR2', 'OR2', 'OR2', 'OR2', 'OR2', 'OR1', 'OR2', 'OR2', 'OR2', 'OR2', 'OR2', 'OR2', 'OR2', 'OR2', 'OR2', 'OR1', 'OR2', 'OR2', 'OR2', 'OR1', 'OR2', 'OR2', 'OR2', 'OR2', 'OR1', 'OR1', 'OR2', 'OR1', 'OR2', 'OR1', 'OR1', 'OR2', 'OR2', 'OR1', 'OR2', 'OR1', 'OR2', 'OR2', 'OR1', 'OR1', 'OR2', 'OR1', 'OR1', 'OR1', 'OR2', 'OR1', 'OR1', 'OR2', 'OR2', 'OR2', 'OR1', 'OR2', 'OR1', 'OR2', 'OR2', 'OR2', 'OR2', 'OR2', 'OR2', 'OR2', 'OR2', 'OR1', 'OR1', 'OR1', 'OR1', 'OR2', 'OR2', 'OR1', 'OR1', 'OR1', 'OR1', 'OR2', 'OR2', 'OR2', 'OR1', 'OR2', 'OR2', 'OR2', 'OR1', 'OR2', 'OR2', 'OR1', 'OR2', 'OR1', 'OR2', 'OR2', 'OR1', 'OR2', 'OR2', 'OR2', 'OR2', 'OR2', 'OR2', 'OR2', 'OR2', 'OR2', 'OR1', 'OR1', 'OR1', 'OR1', 'OR2', 'OR2', 'OR2', 'OR2', 'OR2', 'OR2', 'OR2', 'OR2', 'OR2', 'OR1', 'OR2', 'OR2', 'OR1', 'OR1', 'OR1', 'OR1', 'OR1', 'OR2', 'OR2', 'OR2', 'OR1', 'OR1', 'OR1', 'OR1', 'OR1', 'OR1', 'OR2', 'OR2', 'OR1', 'OR1', 'OR1', 'OR1', 'OR1', 'OR2', 'OR2', 'OR1', 'OR2', 'OR2', 'OR1', 'OR1', 'OR2', 'OR2', 'OR2', 'OR2', 'OR2', 'OR2', 'OR1', 'OR2', 'OR1', 'OR2', 'OR2', 'OR1', 'OR2', 'OR2', 'OR2', 'OR2', 'OR2', 'OR1', 'OR2', 'OR1', 'OR2', 'OR2', 'OR2', 'OR1', 'OR1', 'OR2', 'OR1', 'OR1', 'OR2', 'OR1', 'OR2', 'OR1', 'OR2', 'OR2', 'OR2', 'OR2', 'OR2', 'OR2', 'OR2', 'OR1', 'OR1', 'OR1', 'OR1', 'OR2', 'OR1', 'OR1', 'OR1', 'OR1', 'OR2', 'OR2', 'OR2', 'OR2', 'OR1', 'OR1', 'OR1', 'OR2', 'OR2', 'OR2', 'OR1', 'OR2', 'OR2', 'OR1', 'OR2', 'OR2', 'OR2', 'OR2', 'OR2', 'OR2', 'OR2', 'OR1', 'OR2', 'OR2', 'OR1', 'OR1', 'OR2', 'OR1', 'OR1', 'OR1', 'OR2', 'OR2', 'OR2', 'OR2', 'OR2', 'OR1', 'OR2', 'OR1', 'OR2', 'OR1', 'OR2', 'OR2', 'OR2', 'OR2', 'OR2', 'OR2', 'OR2', 'OR1', 'OR2', 'OR1', 'OR1', 'OR2', 'OR2', 'OR2', 'OR2', 'OR1', 'OR1', 'OR1', 'OR2', 'OR2', 'OR2', 'OR1', 'OR2', 'OR2', 'OR2', 'OR2', 'OR2', 'OR1', 'OR2', 'OR1', 'OR2', 'OR2', 'OR2', 'OR1', 'OR2', 'OR1', 'OR2', 'OR2', 'OR2', 'OR2', 'OR1', 'OR1', 'OR2', 'OR2', 'OR1', 'OR1', 'OR2', 'OR2', 'OR1', 'OR2', 'OR2', 'OR2', 'OR2', 'OR2', 'OR2', 'OR2', 'OR2', 'OR2', 'OR1', 'OR2', 'OR2', 'OR2', 'OR1', 'OR2', 'OR2', 'OR2', 'OR2', 'OR2', 'OR2', 'OR1', 'OR1', 'OR2', 'OR1', 'OR2', 'OR2', 'OR2', 'OR1', 'OR2', 'OR1', 'OR1', 'OR1', 'OR2', 'OR2', 'OR2', 'OR2', 'OR2', 'OR1', 'OR2', 'OR1', 'OR2', 'OR2', 'OR1', 'OR2', 'OR2', 'OR2', 'OR2', 'OR2', 'OR2', 'OR1', 'OR2', 'OR2', 'OR1', 'OR2', 'OR2', 'OR2', 'OR2', 'OR2', 'OR1', 'OR2', 'OR2', 'OR2', 'OR2', 'OR1', 'OR2', 'OR2', 'OR1', 'OR2', 'OR2', 'OR2', 'OR2', 'OR1', 'OR2', 'OR2', 'OR2', 'OR1', 'OR1', 'OR2', 'OR2', 'OR2', 'OR2', 'OR2', 'OR2', 'OR1', 'OR2', 'OR1', 'OR2', 'OR2', 'OR2', 'OR2', 'OR2', 'OR2', 'OR2', 'OR2', 'OR2', 'OR2', 'OR2', 'OR2', 'OR2', 'OR2', 'OR2', 'OR2', 'OR2', 'OR2', 'OR1', 'OR1', 'OR1', 'OR1', 'OR2', 'OR2', 'OR2', 'OR2', 'OR1', 'OR1', 'OR2', 'OR1', 'OR2', 'OR2', 'OR2', 'OR2', 'OR2', 'OR2', 'OR1', 'OR2', 'OR2', 'OR2', 'OR1', 'OR2', 'OR2', 'OR2', 'OR1', 'OR1', 'OR2', 'OR2', 'OR2', 'OR2', 'OR2', 'OR2', 'OR2', 'OR2', 'OR2', 'OR1', 'OR2', 'OR1', 'OR1', 'OR2', 'OR2', 'OR1', 'OR2', 'OR2', 'OR2', 'OR2', 'OR2', 'OR2', 'OR1', 'OR1', 'OR2', 'OR2', 'OR2', 'OR1', 'OR1', 'OR2', 'OR1', 'OR2', 'OR2', 'OR1', 'OR1', 'OR2', 'OR1', 'OR2', 'OR1', 'OR2', 'OR2', 'OR2', 'OR2', 'OR2', 'OR1', 'OR2', 'OR2', 'OR2', 'OR1', 'OR2', 'OR2', 'OR2', 'OR2', 'OR2', 'OR2', 'OR1', 'OR1', 'OR2', 'OR1', 'OR2', 'OR1', 'OR2', 'OR1', 'OR2', 'OR2', 'OR1', 'OR2', 'OR2', 'OR2', 'OR2', 'OR2', 'OR2', 'OR2', 'OR2', 'OR1', 'OR2', 'OR2', 'OR2', 'OR2', 'OR2', 'OR2', 'OR2', 'OR2', 'OR1', 'OR2', 'OR2', 'OR2', 'OR1', 'OR1', 'OR2', 'OR1', 'OR1', 'OR1', 'OR2', 'OR1', 'OR1', 'OR1', 'OR1', 'OR2', 'OR1', 'OR1', 'OR1', 'OR1', 'OR1', 'OR2', 'OR2', 'OR2', 'OR1', 'OR2', 'OR1', 'OR1', 'OR1', 'OR2', 'OR1', 'OR1', 'OR2', 'OR2', 'OR1', 'OR2', 'OR1', 'OR1', 'OR1', 'OR1', 'OR2', 'OR2', 'OR1', 'OR2', 'OR1', 'OR1', 'OR2', 'OR1', 'OR2', 'OR1', 'OR2', 'OR1', 'OR1', 'OR2', 'OR2', 'OR2', 'OR1', 'OR2', 'OR1', 'OR1', 'OR2', 'OR2', 'OR2', 'OR1', 'OR1', 'OR2', 'OR1', 'OR2', 'OR1', 'OR1', 'OR2', 'OR1', 'OR2', 'OR2', 'OR2', 'OR2', 'OR1', 'OR2', 'OR1', 'OR2', 'OR1', 'OR1', 'OR1', 'OR2', 'OR2', 'OR2', 'OR2', 'OR1', 'OR1', 'OR2', 'OR2', 'OR2', 'OR2', 'OR1', 'OR1', 'OR2', 'OR2', 'OR1', 'OR2', 'OR1', 'OR2', 'OR2', 'OR2', 'OR1', 'OR2', 'OR2', 'OR2', 'OR1', 'OR1', 'OR2', 'OR1', 'OR1', 'OR2', 'OR2', 'OR2', 'OR2', 'OR1', 'OR2', 'OR2', 'OR2', 'OR2', 'OR2', 'OR1', 'OR1', 'OR2', 'OR2', 'OR2', 'OR2', 'OR2', 'OR2', 'OR1', 'OR1', 'OR2', 'OR2', 'OR2', 'OR2', 'OR1', 'OR1', 'OR2', 'OR1', 'OR1', 'OR1', 'OR2', 'OR1', 'OR1', 'OR1', 'OR1', 'OR1', 'OR2', 'OR1', 'OR2', 'OR2', 'OR1', 'OR2', 'OR1', 'OR1', 'OR2', 'OR2', 'OR2', 'OR2', 'OR2', 'OR2', 'OR1', 'OR2', 'OR1', 'OR2', 'OR2', 'OR1', 'OR1', 'OR1', 'OR1', 'OR1', 'OR1', 'OR2', 'OR1', 'OR1', 'OR2', 'OR1', 'OR2', 'OR1', 'OR2', 'OR1', 'OR1', 'OR1', 'OR1', 'OR2', 'OR2', 'OR2', 'OR2', 'OR1', 'OR2', 'OR2', 'OR2', 'OR2', 'OR2', 'OR2', 'OR1', 'OR2', 'OR2', 'OR1', 'OR1', 'OR1', 'OR2', 'OR1', 'OR2', 'OR1', 'OR2', 'OR2', 'OR1', 'OR2', 'OR2', 'OR2', 'OR2', 'OR2', 'OR2', 'OR2', 'OR2', 'OR2', 'OR2', 'OR2', 'OR2', 'OR2', 'OR2', 'OR2', 'OR2', 'OR2', 'OR2', 'OR2', 'OR1', 'OR2', 'OR1', 'OR2', 'OR2', 'OR2', 'OR2', 'OR1', 'OR1', 'OR2', 'OR1', 'OR1', 'OR1', 'OR2', 'OR1', 'OR1', 'OR1', 'OR2', 'OR2', 'OR2', 'OR2', 'OR2', 'OR2', 'OR2', 'OR2', 'OR2', 'OR2', 'OR2', 'OR1', 'OR2', 'OR2', 'OR2', 'OR2', 'OR2', 'OR1', 'OR1', 'OR2', 'OR1', 'OR2', 'OR2', 'OR2', 'OR2', 'OR2', 'OR2', 'OR2', 'OR2', 'OR1', 'OR2', 'OR2', 'OR2', 'OR1', 'OR1', 'OR1', 'OR2', 'OR2', 'OR2', 'OR2', 'OR1', 'OR2', 'OR2', 'OR1', 'OR1', 'OR2', 'OR2', 'OR2', 'OR2', 'OR1', 'OR1', 'OR1', 'OR2', 'OR1', 'OR1', 'OR2', 'OR1', 'OR1', 'OR1', 'OR1', 'OR2', 'OR2', 'OR1', 'OR2', 'OR2', 'OR2', 'OR2', 'OR2', 'OR2', 'OR2', 'OR2', 'OR2', 'OR2', 'OR1', 'OR2', 'OR2', 'OR2', 'OR1', 'OR1', 'OR2', 'OR1', 'OR2', 'OR2', 'OR2', 'OR2', 'OR2', 'OR2', 'OR2', 'OR2', 'OR1', 'OR1', 'OR2', 'OR2', 'OR2', 'OR2', 'OR1', 'OR2', 'OR2', 'OR1', 'OR2', 'OR2', 'OR2', 'OR1', 'OR2', 'OR2', 'OR2', 'OR2', 'OR2', 'OR2', 'OR2', 'OR2', 'OR1', 'OR2', 'OR1', 'OR2', 'OR2', 'OR2', 'OR1', 'OR2', 'OR2', 'OR2', 'OR2', 'OR2', 'OR2', 'OR2', 'OR1', 'OR2', 'OR1', 'OR1', 'OR1', 'OR1', 'OR2', 'OR1', 'OR2', 'OR1', 'OR2', 'OR1', 'OR2', 'OR1', 'OR1', 'OR2', 'OR2', 'OR2', 'OR2', 'OR1', 'OR2', 'OR2', 'OR1', 'OR1', 'OR2', 'OR1', 'OR1', 'OR1', 'OR2', 'OR2', 'OR2', 'OR1', 'OR1', 'OR2', 'OR2', 'OR1', 'OR1', 'OR2', 'OR1', 'OR2', 'OR2', 'OR2', 'OR2', 'OR2', 'OR2', 'OR1', 'OR2', 'OR2', 'OR2', 'OR2', 'OR2', 'OR1', 'OR1', 'OR2', 'OR2', 'OR1', 'OR1', 'OR2', 'OR2', 'OR1', 'OR1', 'OR1', 'OR2', 'OR1', 'OR2', 'OR2', 'OR2', 'OR2', 'OR2', 'OR2', 'OR2', 'OR2', 'OR2', 'OR1', 'OR2', 'OR2', 'OR2', 'OR2', 'OR2', 'OR2', 'OR2', 'OR2', 'OR2', 'OR1', 'OR2', 'OR1', 'OR2', 'OR2', 'OR1', 'OR1', 'OR2', 'OR2', 'OR2', 'OR1', 'OR1', 'OR2', 'OR1', 'OR2', 'OR2', 'OR2', 'OR2', 'OR2', 'OR2', 'OR1', 'OR2', 'OR2', 'OR2', 'OR2', 'OR2', 'OR2', 'OR1', 'OR1', 'OR2', 'OR2', 'OR2', 'OR2', 'OR1', 'OR1', 'OR2', 'OR2', 'OR1', 'OR1', 'OR2', 'OR1', 'OR1', 'OR2', 'OR1', 'OR1', 'OR2', 'OR2', 'OR2', 'OR2', 'OR2', 'OR2', 'OR1', 'OR2', 'OR2', 'OR2', 'OR2', 'OR2', 'OR2', 'OR1', 'OR1', 'OR1', 'OR2', 'OR1', 'OR2', 'OR2', 'OR1', 'OR2', 'OR2', 'OR1', 'OR2', 'OR1', 'OR2', 'OR1', 'OR2', 'OR2', 'OR2', 'OR2', 'OR2', 'OR2', 'OR2', 'OR1', 'OR2', 'OR2', 'OR1', 'OR2', 'OR2', 'OR1', 'OR1', 'OR1', 'OR1', 'OR1', 'OR1', 'OR1', 'OR1', 'OR1', 'OR2', 'OR1', 'OR1', 'OR2', 'OR2', 'OR2', 'OR1', 'OR2', 'OR1', 'OR1', 'OR2', 'OR1', 'OR2', 'OR2', 'OR2', 'OR2', 'OR1', 'OR1', 'OR1', 'OR2', 'OR2', 'OR1', 'OR2', 'OR1', 'OR1', 'OR1', 'OR2', 'OR2', 'OR2', 'OR1', 'OR1', 'OR1', 'OR1', 'OR1', 'OR2', 'OR2', 'OR2', 'OR2', 'OR2', 'OR1', 'OR2', 'OR2', 'OR2', 'OR1', 'OR1', 'OR1', 'OR1', 'OR2', 'OR1', 'OR1', 'OR1', 'OR1', 'OR2', 'OR1', 'OR1', 'OR1', 'OR1', 'OR2', 'OR1', 'OR2', 'OR1', 'OR2', 'OR1', 'OR1', 'OR1', 'OR2', 'OR1', 'OR2', 'OR1', 'OR2', 'OR2', 'OR2', 'OR1', 'OR2', 'OR2', 'OR2', 'OR1', 'OR1', 'OR2', 'OR2', 'OR1', 'OR2', 'OR1', 'OR2', 'OR2', 'OR2', 'OR1', 'OR1', 'OR1', 'OR1', 'OR2', 'OR2', 'OR2', 'OR2', 'OR2', 'OR1', 'OR2', 'OR1', 'OR1', 'OR1', 'OR2', 'OR2', 'OR2', 'OR1', 'OR1', 'OR2', 'OR1', 'OR1', 'OR2', 'OR1', 'OR1', 'OR1', 'OR1', 'OR1', 'OR2', 'OR2', 'OR1', 'OR2', 'OR2', 'OR1', 'OR2', 'OR2', 'OR2', 'OR2', 'OR2', 'OR2', 'OR1', 'OR1', 'OR1', 'OR2', 'OR1', 'OR2', 'OR2', 'OR1', 'OR1', 'OR1', 'OR1', 'OR1', 'OR1', 'OR2', 'OR2', 'OR2', 'OR2', 'OR2', 'OR2', 'OR2', 'OR2', 'OR1', 'OR2', 'OR2', 'OR1', 'OR2', 'OR2', 'OR2', 'OR1', 'OR2', 'OR1', 'OR1', 'OR1', 'OR2', 'OR2', 'OR2', 'OR1', 'OR2', 'OR2', 'OR2', 'OR2', 'OR1', 'OR1', 'OR2', 'OR1', 'OR1', 'OR2', 'OR2', 'OR1', 'OR1', 'OR2', 'OR2', 'OR1', 'OR1', 'OR2', 'OR1', 'OR1', 'OR2', 'OR2', 'OR1', 'OR1', 'OR1', 'OR2', 'OR1', 'OR1', 'OR2', 'OR2', 'OR2', 'OR1', 'OR1', 'OR1', 'OR1', 'OR1', 'OR2', 'OR2', 'OR2', 'OR1', 'OR1', 'OR1', 'OR1', 'OR2', 'OR2', 'OR2', 'OR2', 'OR1', 'OR1', 'OR1', 'OR1', 'OR1', 'OR2', 'OR2', 'OR1', 'OR2', 'OR1', 'OR2', 'OR2', 'OR2', 'OR2', 'OR2', 'OR2', 'OR2', 'OR2', 'OR2', 'OR2', 'OR2', 'OR2', 'OR2', 'OR2', 'OR2', 'OR2', 'OR2', 'OR2', 'OR2', 'OR1', 'OR2', 'OR1', 'OR2', 'OR2', 'OR2', 'OR2', 'OR2', 'OR2', 'OR2', 'OR1', 'OR1', 'OR2', 'OR2', 'OR2', 'OR1', 'OR2', 'OR1', 'OR2', 'OR2', 'OR1', 'OR1', 'OR2', 'OR2', 'OR1', 'OR2', 'OR1', 'OR2', 'OR2', 'OR1', 'OR2', 'OR2', 'OR1', 'OR1', 'OR2', 'OR1', 'OR2', 'OR2', 'OR1', 'OR1', 'OR2', 'OR2', 'OR2', 'OR2', 'OR2', 'OR2', 'OR2', 'OR2', 'OR2', 'OR2', 'OR2', 'OR2', 'OR1', 'OR2', 'OR2', 'OR2', 'OR2', 'OR1', 'OR1', 'OR1', 'OR2', 'OR2', 'OR1', 'OR2', 'OR2', 'OR2', 'OR2', 'OR1', 'OR1', 'OR2', 'OR1', 'OR1', 'OR1', 'OR2', 'OR2', 'OR2', 'OR1', 'OR2', 'OR1', 'OR1', 'OR2', 'OR2', 'OR2', 'OR2', 'OR2', 'OR1', 'OR2', 'OR2', 'OR2', 'OR2', 'OR2', 'OR1', 'OR2', 'OR1', 'OR2', 'OR1', 'OR1', 'OR2', 'OR2', 'OR2', 'OR2', 'OR1', 'OR2', 'OR2', 'OR2', 'OR2', 'OR2', 'OR2', 'OR2', 'OR2', 'OR2', 'OR2', 'OR2', 'OR2', 'OR2', 'OR1', 'OR2', 'OR2', 'OR2', 'OR2', 'OR2', 'OR2', 'OR2', 'OR2', 'OR2', 'OR1', 'OR1', 'OR2', 'OR2', 'OR1', 'OR2', 'OR2', 'OR2', 'OR1', 'OR2', 'OR2', 'OR2', 'OR2', 'OR2', 'OR2', 'OR2', 'OR2', 'OR2', 'OR2', 'OR2', 'OR1', 'OR2', 'OR2', 'OR2', 'OR2', 'OR1', 'OR2', 'OR2', 'OR2', 'OR2', 'OR1', 'OR2', 'OR2', 'OR2', 'OR2', 'OR2', 'OR2', 'OR2', 'OR2', 'OR2', 'OR2', 'OR2', 'OR2', 'OR2', 'OR2', 'OR2', 'OR1', 'OR1', 'OR2', 'OR1', 'OR2', 'OR2', 'OR1', 'OR1', 'OR2', 'OR2', 'OR2', 'OR1', 'OR2', 'OR1', 'OR2', 'OR2', 'OR1', 'OR2', 'OR1', 'OR2', 'OR2', 'OR1', 'OR1', 'OR2', 'OR2', 'OR2', 'OR1', 'OR2', 'OR2', 'OR2', 'OR2', 'OR2', 'OR1', 'OR2', 'OR1', 'OR2', 'OR1', 'OR2', 'OR2', 'OR1', 'OR2', 'OR2', 'OR2', 'OR2', 'OR2', 'OR1', 'OR2', 'OR1', 'OR2', 'OR1', 'OR1', 'OR2', 'OR1', 'OR2', 'OR1', 'OR2', 'OR2', 'OR1', 'OR2', 'OR2', 'OR1', 'OR2', 'OR2', 'OR2', 'OR2', 'OR2', 'OR1', 'OR2', 'OR2', 'OR2', 'OR2', 'OR2', 'OR2', 'OR2', 'OR2', 'OR2', 'OR2', 'OR2', 'OR2', 'OR2', 'OR2', 'OR2', 'OR2', 'OR2', 'OR1', 'OR2', 'OR2', 'OR1', 'OR2', 'OR2', 'OR2', 'OR2', 'OR2', 'OR1', 'OR2', 'OR2', 'OR2', 'OR1', 'OR2', 'OR2', 'OR1', 'OR2', 'OR1', 'OR2', 'OR1', 'OR1', 'OR1', 'OR2', 'OR1', 'OR2', 'OR1', 'OR2', 'OR1', 'OR2', 'OR1', 'OR2', 'OR2', 'OR2', 'OR2', 'OR1', 'OR2', 'OR1', 'OR2', 'OR2', 'OR1', 'OR1', 'OR2', 'OR2', 'OR1', 'OR2', 'OR2', 'OR2', 'OR2', 'OR1', 'OR2', 'OR2', 'OR1', 'OR2', 'OR2', 'OR2', 'OR2', 'OR1', 'OR2', 'OR2', 'OR1', 'OR2', 'OR1', 'OR2', 'OR2', 'OR2', 'OR1', 'OR2', 'OR1', 'OR1', 'OR2', 'OR2', 'OR1', 'OR1', 'OR1', 'OR1', 'OR2', 'OR2', 'OR1', 'OR1', 'OR2', 'OR2', 'OR1', 'OR1', 'OR2', 'OR2', 'OR1', 'OR2', 'OR2', 'OR1', 'OR2', 'OR2', 'OR1', 'OR2', 'OR2', 'OR1', 'OR2', 'OR2', 'OR2', 'OR2', 'OR1', 'OR1', 'OR1', 'OR1', 'OR1', 'OR1', 'OR2', 'OR1', 'OR2', 'OR2', 'OR2', 'OR2', 'OR2', 'OR2', 'OR1', 'OR2', 'OR2', 'OR1', 'OR2', 'OR1', 'OR1', 'OR2', 'OR1', 'OR2', 'OR2', 'OR1', 'OR2', 'OR2', 'OR2', 'OR1', 'OR2', 'OR2', 'OR2', 'OR2', 'OR2', 'OR2', 'OR2', 'OR2', 'OR2', 'OR2', 'OR2', 'OR2', 'OR2', 'OR1', 'OR2', 'OR2', 'OR1', 'OR1', 'OR2', 'OR2', 'OR2', 'OR1', 'OR2', 'OR2', 'OR2', 'OR2', 'OR2', 'OR2', 'OR2', 'OR2', 'OR1', 'OR2', 'OR2', 'OR2', 'OR2', 'OR2', 'OR2', 'OR2', 'OR2', 'OR2', 'OR2', 'OR1', 'OR2', 'OR1', 'OR2', 'OR2', 'OR1', 'OR1', 'OR1', 'OR2', 'OR2', 'OR1', 'OR2', 'OR1', 'OR2', 'OR1', 'OR1', 'OR2', 'OR1', 'OR2', 'OR2', 'OR2', 'OR2', 'OR2', 'OR2', 'OR1', 'OR1', 'OR2', 'OR2', 'OR1', 'OR2', 'OR2', 'OR2', 'OR1', 'OR2', 'OR2', 'OR2', 'OR2', 'OR2', 'OR1', 'OR2', 'OR2', 'OR2', 'OR2', 'OR1', 'OR1', 'OR1', 'OR2', 'OR1', 'OR1', 'OR2', 'OR2', 'OR2', 'OR1', 'OR1', 'OR1', 'OR1', 'OR2', 'OR2', 'OR1', 'OR2', 'OR2', 'OR1', 'OR1', 'OR2', 'OR2', 'OR1', 'OR2', 'OR2', 'OR1', 'OR1', 'OR2', 'OR1', 'OR1', 'OR1', 'OR2', 'OR1', 'OR1', 'OR2', 'OR1', 'OR2', 'OR2', 'OR2', 'OR2', 'OR2', 'OR1', 'OR2', 'OR2', 'OR2', 'OR1', 'OR2', 'OR2', 'OR2', 'OR1', 'OR1', 'OR2', 'OR2', 'OR2', 'OR2', 'OR2', 'OR1', 'OR2', 'OR2', 'OR1', 'OR2', 'OR1', 'OR2', 'OR2', 'OR1', 'OR2', 'OR1', 'OR2', 'OR2', 'OR2', 'OR2', 'OR2', 'OR2', 'OR2', 'OR2', 'OR2', 'OR2', 'OR2', 'OR1', 'OR1', 'OR2', 'OR2', 'OR1', 'OR1', 'OR2', 'OR1', 'OR1', 'OR2', 'OR1', 'OR1', 'OR2', 'OR1', 'OR2', 'OR2', 'OR2', 'OR2', 'OR2', 'OR1', 'OR2', 'OR1', 'OR1', 'OR1', 'OR1', 'OR2', 'OR1', 'OR2', 'OR1', 'OR1', 'OR2', 'OR2', 'OR2', 'OR2', 'OR1', 'OR1', 'OR2', 'OR2', 'OR1', 'OR1', 'OR2', 'OR1', 'OR2', 'OR1', 'OR2', 'OR2', 'OR2', 'OR2', 'OR1', 'OR1', 'OR1', 'OR1', 'OR1', 'OR2', 'OR1', 'OR1', 'OR1', 'OR1', 'OR2', 'OR1', 'OR2', 'OR2', 'OR1', 'OR2', 'OR2', 'OR1', 'OR1', 'OR1', 'OR2', 'OR2', 'OR2', 'OR1', 'OR2', 'OR2', 'OR1', 'OR1', 'OR1', 'OR1', 'OR2', 'OR2', 'OR2', 'OR2', 'OR2', 'OR2', 'OR2', 'OR2', 'OR2', 'OR2', 'OR2', 'OR2', 'OR1', 'OR2', 'OR1', 'OR2', 'OR2', 'OR2', 'OR1', 'OR2', 'OR1', 'OR2', 'OR2', 'OR2', 'OR2', 'OR2', 'OR2', 'OR2', 'OR2', 'OR2', 'OR2', 'OR1', 'OR1', 'OR2', 'OR1', 'OR2', 'OR2', 'OR2', 'OR2', 'OR1', 'OR1', 'OR1', 'OR1', 'OR2', 'OR2', 'OR2', 'OR1', 'OR1', 'OR1', 'OR2', 'OR2', 'OR2', 'OR2', 'OR1', 'OR1', 'OR1', 'OR1', 'OR1', 'OR2', 'OR2', 'OR1', 'OR2', 'OR2', 'OR1', 'OR2', 'OR2', 'OR2', 'OR1', 'OR2', 'OR2', 'OR1', 'OR1', 'OR2', 'OR1', 'OR1', 'OR2', 'OR2', 'OR1', 'OR2', 'OR1', 'OR2', 'OR1', 'OR2', 'OR1', 'OR1', 'OR2', 'OR2', 'OR2', 'OR2', 'OR2', 'OR2', 'OR2', 'OR2', 'OR1', 'OR2', 'OR2', 'OR2', 'OR2', 'OR2', 'OR2', 'OR1', 'OR2', 'OR1', 'OR2', 'OR2', 'OR1', 'OR1', 'OR2', 'OR2', 'OR1', 'OR1', 'OR2', 'OR1', 'OR1', 'OR2', 'OR1', 'OR1', 'OR1', 'OR2', 'OR2', 'OR1', 'OR1', 'OR2', 'OR2', 'OR1', 'OR2', 'OR1', 'OR2', 'OR1', 'OR2', 'OR2', 'OR2', 'OR2', 'OR1', 'OR1', 'OR1', 'OR2', 'OR2', 'OR2', 'OR2', 'OR2', 'OR1', 'OR2', 'OR1', 'OR1', 'OR2', 'OR2', 'OR2', 'OR1', 'OR1', 'OR1', 'OR2', 'OR2', 'OR2', 'OR1', 'OR1', 'OR1', 'OR1', 'OR2', 'OR2', 'OR1', 'OR1', 'OR1', 'OR2', 'OR2', 'OR1', 'OR1', 'OR2', 'OR2', 'OR1', 'OR2', 'OR2', 'OR2', 'OR2', 'OR2', 'OR2', 'OR2', 'OR2', 'OR2', 'OR1', 'OR2', 'OR2', 'OR2', 'OR2', 'OR2', 'OR1', 'OR1', 'OR1', 'OR1', 'OR2', 'OR2', 'OR2', 'OR1', 'OR2', 'OR1', 'OR2', 'OR2', 'OR1', 'OR1', 'OR1', 'OR1', 'OR1', 'OR1', 'OR2', 'OR2', 'OR2', 'OR2', 'OR1', 'OR2', 'OR1', 'OR1', 'OR2', 'OR2', 'OR1', 'OR1', 'OR2', 'OR2', 'OR1', 'OR2', 'OR2', 'OR1', 'OR1', 'OR2', 'OR1', 'OR2', 'OR1', 'OR1', 'OR2', 'OR1', 'OR2', 'OR2', 'OR1', 'OR1', 'OR1', 'OR1', 'OR2', 'OR2', 'OR1', 'OR2', 'OR2', 'OR1', 'OR2', 'OR2', 'OR2', 'OR2', 'OR2', 'OR1', 'OR2', 'OR2', 'OR2', 'OR1', 'OR2', 'OR1', 'OR1', 'OR2', 'OR2', 'OR1', 'OR2', 'OR2', 'OR2', 'OR2', 'OR2', 'OR2', 'OR2', 'OR2', 'OR2', 'OR1', 'OR2', 'OR2', 'OR1', 'OR2', 'OR1', 'OR1', 'OR1', 'OR2', 'OR2', 'OR1', 'OR2', 'OR2', 'OR1', 'OR1', 'OR1', 'OR1', 'OR2', 'OR2', 'OR2', 'OR2', 'OR1', 'OR2', 'OR2', 'OR1', 'OR1', 'OR1', 'OR2', 'OR1', 'OR2', 'OR2', 'OR2', 'OR2', 'OR2', 'OR2', 'OR2', 'OR2', 'OR1', 'OR1', 'OR2', 'OR2', 'OR2', 'OR2', 'OR1', 'OR2', 'OR2', 'OR1', 'OR1', 'OR1', 'OR1', 'OR1', 'OR1', 'OR2', 'OR1', 'OR1', 'OR2', 'OR2', 'OR1', 'OR1', 'OR2', 'OR1', 'OR1', 'OR2', 'OR2', 'OR2', 'OR1', 'OR2', 'OR2', 'OR2', 'OR2', 'OR1', 'OR2', 'OR2', 'OR2', 'OR2', 'OR2', 'OR2', 'OR1', 'OR2', 'OR1', 'OR1', 'OR2', 'OR1', 'OR1', 'OR1', 'OR1', 'OR2', 'OR2', 'OR2', 'OR2', 'OR2', 'OR1', 'OR2', 'OR2', 'OR1', 'OR1', 'OR2', 'OR2', 'OR1', 'OR1', 'OR2', 'OR2', 'OR2', 'OR2', 'OR2', 'OR2', 'OR1', 'OR2', 'OR2', 'OR1', 'OR2', 'OR2', 'OR2', 'OR2', 'OR2', 'OR1', 'OR2', 'OR1', 'OR1', 'OR1', 'OR2', 'OR1', 'OR1', 'OR2', 'OR1', 'OR2', 'OR2', 'OR2', 'OR1', 'OR1', 'OR1', 'OR1', 'OR2', 'OR2', 'OR2', 'OR2', 'OR1', 'OR1', 'OR2', 'OR1', 'OR1', 'OR2', 'OR2', 'OR1', 'OR2', 'OR2', 'OR2', 'OR2', 'OR2', 'OR1', 'OR2', 'OR1', 'OR1', 'OR1', 'OR1', 'OR1', 'OR2', 'OR1', 'OR2', 'OR2', 'OR1', 'OR1', 'OR1', 'OR2', 'OR2', 'OR1', 'OR2', 'OR1', 'OR1', 'OR1', 'OR1', 'OR2', 'OR2', 'OR2', 'OR1', 'OR2', 'OR1', 'OR2', 'OR2', 'OR1', 'OR2', 'OR1', 'OR2', 'OR2', 'OR1', 'OR2', 'OR1', 'OR1', 'OR2', 'OR1', 'OR2', 'OR2', 'OR1', 'OR2', 'OR1', 'OR1', 'OR1', 'OR2', 'OR1', 'OR2', 'OR2', 'OR1', 'OR1', 'OR1', 'OR1', 'OR1', 'OR2', 'OR2', 'OR2', 'OR2', 'OR1', 'OR2', 'OR2', 'OR2', 'OR2', 'OR2', 'OR2', 'OR1', 'OR1', 'OR1', 'OR2', 'OR2', 'OR1', 'OR2', 'OR1', 'OR1', 'OR2', 'OR2', 'OR1', 'OR1', 'OR1', 'OR2', 'OR2', 'OR2', 'OR1', 'OR1', 'OR1', 'OR2', 'OR2', 'OR2', 'OR2', 'OR2', 'OR1', 'OR2', 'OR1', 'OR1', 'OR1', 'OR1', 'OR2', 'OR2', 'OR1', 'OR1', 'OR2', 'OR2', 'OR2', 'OR1', 'OR1', 'OR2', 'OR1', 'OR2', 'OR2', 'OR2', 'OR1', 'OR1', 'OR1', 'OR2', 'OR1', 'OR2', 'OR2', 'OR2', 'OR2', 'OR2', 'OR2', 'OR2', 'OR2', 'OR2', 'OR2', 'OR2', 'OR1', 'OR1', 'OR1', 'OR1', 'OR1', 'OR1', 'OR1', 'OR2', 'OR2', 'OR1', 'OR1', 'OR2', 'OR1', 'OR2', 'OR1', 'OR2', 'OR2', 'OR2', 'OR1', 'OR2', 'OR2', 'OR2', 'OR2', 'OR2', 'OR1', 'OR1', 'OR2', 'OR2', 'OR2', 'OR2', 'OR2', 'OR2', 'OR2', 'OR2', 'OR1', 'OR1', 'OR1', 'OR2', 'OR1', 'OR2', 'OR1', 'OR1', 'OR2', 'OR1', 'OR1', 'OR2', 'OR2', 'OR2', 'OR2', 'OR2', 'OR2', 'OR2', 'OR2', 'OR1', 'OR2', 'OR2', 'OR2', 'OR2', 'OR1', 'OR1', 'OR2', 'OR1', 'OR2', 'OR2', 'OR1', 'OR2', 'OR1', 'OR2', 'OR2', 'OR2', 'OR1', 'OR2', 'OR1', 'OR2', 'OR1', 'OR2', 'OR2', 'OR1', 'OR1', 'OR2', 'OR2', 'OR1', 'OR2', 'OR2', 'OR1', 'OR1', 'OR2', 'OR1', 'OR2', 'OR2', 'OR2', 'OR2', 'OR2', 'OR2', 'OR2', 'OR2', 'OR1', 'OR2', 'OR2', 'OR2', 'OR2', 'OR1', 'OR2', 'OR1', 'OR2', 'OR2', 'OR2', 'OR2', 'OR2', 'OR2', 'OR1', 'OR2', 'OR1', 'OR1', 'OR2', 'OR1', 'OR2', 'OR1', 'OR1', 'OR1', 'OR1', 'OR1', 'OR1', 'OR1', 'OR1', 'OR1', 'OR2', 'OR1', 'OR2', 'OR2', 'OR1', 'OR2', 'OR2', 'OR2', 'OR1', 'OR2', 'OR2', 'OR1', 'OR1', 'OR1', 'OR2', 'OR1', 'OR2', 'OR2', 'OR1', 'OR2', 'OR1', 'OR1', 'OR2', 'OR1', 'OR2', 'OR1', 'OR1', 'OR2', 'OR2', 'OR2', 'OR2', 'OR1', 'OR1', 'OR2', 'OR2', 'OR2', 'OR2', 'OR2', 'OR1', 'OR2', 'OR2', 'OR2', 'OR2', 'OR2', 'OR1', 'OR1', 'OR2', 'OR2', 'OR2', 'OR1', 'OR1', 'OR1', 'OR2', 'OR2', 'OR2', 'OR2', 'OR1', 'OR1', 'OR1', 'OR2', 'OR2', 'OR2', 'OR2', 'OR2', 'OR2', 'OR1', 'OR1', 'OR2', 'OR1', 'OR2', 'OR2', 'OR2', 'OR2', 'OR1', 'OR2', 'OR1', 'OR1', 'OR1', 'OR2', 'OR2', 'OR2', 'OR2', 'OR2', 'OR2', 'OR1', 'OR2', 'OR2', 'OR2', 'OR1', 'OR1', 'OR1', 'OR2', 'OR2', 'OR1', 'OR1', 'OR2', 'OR2', 'OR1', 'OR2', 'OR1', 'OR2', 'OR1', 'OR1', 'OR2', 'OR2', 'OR2', 'OR2', 'OR2', 'OR2', 'OR2', 'OR2', 'OR2', 'OR1', 'OR2', 'OR2', 'OR2', 'OR2', 'OR1', 'OR2', 'OR2', 'OR2', 'OR2', 'OR2', 'OR2', 'OR2', 'OR1', 'OR1', 'OR2', 'OR2', 'OR1', 'OR2', 'OR1', 'OR2', 'OR1', 'OR2', 'OR2', 'OR2', 'OR2', 'OR2', 'OR2', 'OR2', 'OR1', 'OR1', 'OR2', 'OR2', 'OR2', 'OR2', 'OR2', 'OR1', 'OR2', 'OR2', 'OR2', 'OR2', 'OR1', 'OR1', 'OR1', 'OR2', 'OR2', 'OR1', 'OR2', 'OR2', 'OR2', 'OR2', 'OR2', 'OR2', 'OR2', 'OR2', 'OR2', 'OR2', 'OR2', 'OR2', 'OR2', 'OR1', 'OR1', 'OR2', 'OR2', 'OR2', 'OR1', 'OR2', 'OR2', 'OR2', 'OR2', 'OR2', 'OR2', 'OR2', 'OR2', 'OR2', 'OR2', 'OR2', 'OR2', 'OR2', 'OR2', 'OR2', 'OR2', 'OR2', 'OR1', 'OR1', 'OR2', 'OR2', 'OR2', 'OR2', 'OR2', 'OR2', 'OR2', 'OR2', 'OR2', 'OR2', 'OR2', 'OR2', 'OR2', 'OR2', 'OR2', 'OR2', 'OR2', 'OR2', 'OR2', 'OR2', 'OR2', 'OR1', 'OR2', 'OR2', 'OR2', 'OR1', 'OR1', 'OR2', 'OR1', 'OR1', 'OR1', 'OR2', 'OR2', 'OR2', 'OR1', 'OR2', 'OR2', 'OR1', 'OR1', 'OR2', 'OR2', 'OR1', 'OR1', 'OR2', 'OR2', 'OR1', 'OR2', 'OR1', 'OR2', 'OR2', 'OR1', 'OR1', 'OR1', 'OR1', 'OR2', 'OR2', 'OR2', 'OR2', 'OR2', 'OR2', 'OR1', 'OR2', 'OR2', 'OR1', 'OR2', 'OR2', 'OR2', 'OR2', 'OR2', 'OR1', 'OR2', 'OR1', 'OR2', 'OR2', 'OR1', 'OR1', 'OR1', 'OR1', 'OR2', 'OR2', 'OR2', 'OR1', 'OR2', 'OR1', 'OR2', 'OR2', 'OR2', 'OR2', 'OR2', 'OR1', 'OR2', 'OR2', 'OR1', 'OR1', 'OR2', 'OR1', 'OR2', 'OR2', 'OR1', 'OR2', 'OR2', 'OR2', 'OR2', 'OR2', 'OR2', 'OR1', 'OR2', 'OR1', 'OR2', 'OR1', 'OR2', 'OR2', 'OR2', 'OR1', 'OR2', 'OR1', 'OR2', 'OR1', 'OR1', 'OR2', 'OR2', 'OR2', 'OR2', 'OR1', 'OR1', 'OR1', 'OR1', 'OR1', 'OR1', 'OR2', 'OR1', 'OR2', 'OR2', 'OR2', 'OR1', 'OR2', 'OR1', 'OR2', 'OR1', 'OR2', 'OR1', 'OR2', 'OR1', 'OR1', 'OR2', 'OR1', 'OR1', 'OR2', 'OR1', 'OR1', 'OR1', 'OR2', 'OR2', 'OR2', 'OR1', 'OR2', 'OR1', 'OR1', 'OR2', 'OR2', 'OR2', 'OR1', 'OR2', 'OR1', 'OR2', 'OR1', 'OR2', 'OR1', 'OR1', 'OR2', 'OR2', 'OR2', 'OR1', 'OR2', 'OR2', 'OR1', 'OR1', 'OR1', 'OR2', 'OR2', 'OR2', 'OR1', 'OR2', 'OR2', 'OR2', 'OR2', 'OR2', 'OR2', 'OR2', 'OR2', 'OR2', 'OR2', 'OR1', 'OR1', 'OR2', 'OR2', 'OR2', 'OR2', 'OR2', 'OR2', 'OR2', 'OR1', 'OR2', 'OR2', 'OR2', 'OR2', 'OR2', 'OR2', 'OR1', 'OR1', 'OR2', 'OR2', 'OR2', 'OR2', 'OR2', 'OR2', 'OR2', 'OR1', 'OR2', 'OR2', 'OR2', 'OR2', 'OR1', 'OR1', 'OR1', 'OR2', 'OR1', 'OR2', 'OR1', 'OR1', 'OR2', 'OR2', 'OR1', 'OR2', 'OR2', 'OR2', 'OR1', 'OR1', 'OR1', 'OR1', 'OR2', 'OR1', 'OR2', 'OR1', 'OR1', 'OR2', 'OR1', 'OR1', 'OR2', 'OR2', 'OR1', 'OR2', 'OR2', 'OR2', 'OR2', 'OR1', 'OR2', 'OR2', 'OR1', 'OR2', 'OR2', 'OR1', 'OR2', 'OR2', 'OR1', 'OR1', 'OR2', 'OR2', 'OR2', 'OR1', 'OR2', 'OR2', 'OR2', 'OR2', 'OR2', 'OR2', 'OR2', 'OR1', 'OR2', 'OR2', 'OR2', 'OR2', 'OR2', 'OR2', 'OR1', 'OR2', 'OR1', 'OR2', 'OR1', 'OR2', 'OR2', 'OR1', 'OR2', 'OR2', 'OR1', 'OR2', 'OR2', 'OR2', 'OR2', 'OR2', 'OR1', 'OR2', 'OR1', 'OR1', 'OR2', 'OR2', 'OR2', 'OR2', 'OR1', 'OR1', 'OR2', 'OR1', 'OR1', 'OR2', 'OR2', 'OR2', 'OR1', 'OR2', 'OR2', 'OR2', 'OR1', 'OR2', 'OR1', 'OR1', 'OR2', 'OR1', 'OR1', 'OR1', 'OR1', 'OR1', 'OR1', 'OR1', 'OR1', 'OR1', 'OR2', 'OR1', 'OR1', 'OR2', 'OR1', 'OR2', 'OR1', 'OR1', 'OR2', 'OR2', 'OR2', 'OR2', 'OR2', 'OR1', 'OR2', 'OR2', 'OR1', 'OR2', 'OR2', 'OR2', 'OR2', 'OR2', 'OR2', 'OR2', 'OR2', 'OR1', 'OR2', 'OR2', 'OR1', 'OR2', 'OR1', 'OR2', 'OR2', 'OR2', 'OR2', 'OR2', 'OR2', 'OR2', 'OR2', 'OR1', 'OR2', 'OR2', 'OR2', 'OR1', 'OR2', 'OR1', 'OR1', 'OR2', 'OR2', 'OR2', 'OR2', 'OR2', 'OR1', 'OR1', 'OR1', 'OR2', 'OR2', 'OR1', 'OR1', 'OR1', 'OR1', 'OR2', 'OR2', 'OR2', 'OR2', 'OR2', 'OR2', 'OR1', 'OR2', 'OR1', 'OR1', 'OR2', 'OR2', 'OR2', 'OR2', 'OR2', 'OR2', 'OR2', 'OR2', 'OR1', 'OR1', 'OR2', 'OR1', 'OR1', 'OR2', 'OR1', 'OR2', 'OR2', 'OR2', 'OR2', 'OR1', 'OR1', 'OR2', 'OR1', 'OR2', 'OR1', 'OR2', 'OR2', 'OR1', 'OR1', 'OR2', 'OR2', 'OR1', 'OR2', 'OR2', 'OR2', 'OR2', 'OR2', 'OR2', 'OR2', 'OR2', 'OR2', 'OR2', 'OR2', 'OR2', 'OR1', 'OR2', 'OR2', 'OR2', 'OR2', 'OR2', 'OR2', 'OR2', 'OR1', 'OR1', 'OR2', 'OR2', 'OR1', 'OR1', 'OR2', 'OR2', 'OR1', 'OR2', 'OR1', 'OR2', 'OR2', 'OR2', 'OR2', 'OR1', 'OR2', 'OR2', 'OR2', 'OR1', 'OR2', 'OR2', 'OR2', 'OR1', 'OR2', 'OR1', 'OR1', 'OR2', 'OR2', 'OR1', 'OR2', 'OR2', 'OR2', 'OR1', 'OR2', 'OR1', 'OR2', 'OR1', 'OR1', 'OR1', 'OR2', 'OR2', 'OR2', 'OR2', 'OR1', 'OR2', 'OR2', 'OR2', 'OR2', 'OR2', 'OR1', 'OR2', 'OR2', 'OR1', 'OR2', 'OR2', 'OR2', 'OR2', 'OR2', 'OR2', 'OR2', 'OR2', 'OR2', 'OR1', 'OR2', 'OR2', 'OR2', 'OR2', 'OR2', 'OR2', 'OR2', 'OR2', 'OR1', 'OR1', 'OR1', 'OR2', 'OR1', 'OR1', 'OR2', 'OR2', 'OR1', 'OR1', 'OR1', 'OR2', 'OR2', 'OR1', 'OR1', 'OR2', 'OR2', 'OR2', 'OR1', 'OR1', 'OR1', 'OR1', 'OR2', 'OR2', 'OR2', 'OR2', 'OR1', 'OR2', 'OR2', 'OR2', 'OR2', 'OR2', 'OR2', 'OR1', 'OR2', 'OR2', 'OR2', 'OR2', 'OR2', 'OR2', 'OR1', 'OR2', 'OR2', 'OR2', 'OR2', 'OR2', 'OR2', 'OR2', 'OR2', 'OR2', 'OR2', 'OR2', 'OR2', 'OR2', 'OR2', 'OR2', 'OR2', 'OR2', 'OR2', 'OR2', 'OR2', 'OR2', 'OR2', 'OR2', 'OR2', 'OR1', 'OR1', 'OR2', 'OR1', 'OR2', 'OR1', 'OR2', 'OR2', 'OR2', 'OR2', 'OR1', 'OR2', 'OR2', 'OR2', 'OR2', 'OR2', 'OR1', 'OR2', 'OR2', 'OR1', 'OR1', 'OR2', 'OR2', 'OR1', 'OR1', 'OR1', 'OR2', 'OR2', 'OR1', 'OR2', 'OR1', 'OR2', 'OR1', 'OR2', 'OR2', 'OR2', 'OR2', 'OR1', 'OR2', 'OR1', 'OR2', 'OR1', 'OR1', 'OR2', 'OR1', 'OR2', 'OR2', 'OR1', 'OR1', 'OR2', 'OR2', 'OR1', 'OR2', 'OR2', 'OR2', 'OR2', 'OR2', 'OR2', 'OR2', 'OR2', 'OR2', 'OR2', 'OR2', 'OR1', 'OR1', 'OR2', 'OR2', 'OR1', 'OR1', 'OR1', 'OR1', 'OR1', 'OR1', 'OR2', 'OR1', 'OR2', 'OR2', 'OR2', 'OR2', 'OR2', 'OR2', 'OR2', 'OR2', 'OR2', 'OR2', 'OR2', 'OR2', 'OR2', 'OR2', 'OR2', 'OR1', 'OR2', 'OR2', 'OR2', 'OR2', 'OR2', 'OR2', 'OR2', 'OR2', 'OR2', 'OR1', 'OR1', 'OR2', 'OR2', 'OR2', 'OR1', 'OR1', 'OR1', 'OR2', 'OR1', 'OR1', 'OR1', 'OR2', 'OR2', 'OR2', 'OR2', 'OR1', 'OR2', 'OR2', 'OR1', 'OR1', 'OR2', 'OR1', 'OR1', 'OR1', 'OR2', 'OR2', 'OR2', 'OR2', 'OR1', 'OR1', 'OR2', 'OR2', 'OR1', 'OR2', 'OR2', 'OR1', 'OR1', 'OR2', 'OR2', 'OR2', 'OR2', 'OR2', 'OR1', 'OR2', 'OR2', 'OR2', 'OR2', 'OR2', 'OR1', 'OR2', 'OR1', 'OR2', 'OR2', 'OR2', 'OR1', 'OR2', 'OR1', 'OR2', 'OR1', 'OR2', 'OR2', 'OR1', 'OR2', 'OR1', 'OR2', 'OR1', 'OR2', 'OR2', 'OR1', 'OR2', 'OR1', 'OR1', 'OR2', 'OR2', 'OR1', 'OR2', 'OR1', 'OR1', 'OR2', 'OR1', 'OR2', 'OR1', 'OR2', 'OR1', 'OR2', 'OR2', 'OR2', 'OR2', 'OR1', 'OR1', 'OR2', 'OR2', 'OR2', 'OR2', 'OR1', 'OR2', 'OR1', 'OR1', 'OR2', 'OR2', 'OR2', 'OR2', 'OR2', 'OR1', 'OR1', 'OR2', 'OR1', 'OR2', 'OR2', 'OR2', 'OR2', 'OR1', 'OR2', 'OR1', 'OR1', 'OR2', 'OR2', 'OR2', 'OR2', 'OR2', 'OR2', 'OR1', 'OR2', 'OR2', 'OR2', 'OR2', 'OR2', 'OR1', 'OR2', 'OR2', 'OR1', 'OR2', 'OR2', 'OR1', 'OR2', 'OR2', 'OR2', 'OR1', 'OR2', 'OR1', 'OR1', 'OR1', 'OR2', 'OR2', 'OR1', 'OR2', 'OR2', 'OR1', 'OR1', 'OR2', 'OR1', 'OR2', 'OR2', 'OR2', 'OR1', 'OR2', 'OR1', 'OR2', 'OR2', 'OR1', 'OR1', 'OR2', 'OR2', 'OR1', 'OR2', 'OR2', 'OR1', 'OR2', 'OR1', 'OR2', 'OR1', 'OR2', 'OR2', 'OR1', 'OR2', 'OR1', 'OR2', 'OR2', 'OR2', 'OR1', 'OR2', 'OR2', 'OR1', 'OR2', 'OR1', 'OR1', 'OR2', 'OR2', 'OR2', 'OR2', 'OR2', 'OR2', 'OR2', 'OR2', 'OR2', 'OR1', 'OR1', 'OR1', 'OR1', 'OR2', 'OR2', 'OR2', 'OR1', 'OR1', 'OR2', 'OR1', 'OR2', 'OR2', 'OR2', 'OR2', 'OR2', 'OR2', 'OR2', 'OR2', 'OR2', 'OR2', 'OR2', 'OR2', 'OR2', 'OR2', 'OR2', 'OR2', 'OR2', 'OR1', 'OR1', 'OR2', 'OR2', 'OR2', 'OR2', 'OR2', 'OR2', 'OR1', 'OR2', 'OR2', 'OR2', 'OR1', 'OR2', 'OR1', 'OR1', 'OR1', 'OR2', 'OR2', 'OR2', 'OR2', 'OR2', 'OR2', 'OR2', 'OR2', 'OR2', 'OR2', 'OR2', 'OR1', 'OR2', 'OR2', 'OR2', 'OR1', 'OR1', 'OR2', 'OR2', 'OR2', 'OR1', 'OR2', 'OR2', 'OR2', 'OR2', 'OR1', 'OR2', 'OR2', 'OR2', 'OR2', 'OR2', 'OR1', 'OR2', 'OR1', 'OR1', 'OR2', 'OR2', 'OR1', 'OR1', 'OR2', 'OR2', 'OR2', 'OR2', 'OR1', 'OR2', 'OR2', 'OR1', 'OR2', 'OR1', 'OR1', 'OR1', 'OR1', 'OR1', 'OR2', 'OR1', 'OR2', 'OR1', 'OR1', 'OR2', 'OR1', 'OR2', 'OR2', 'OR2', 'OR1', 'OR2', 'OR1', 'OR1', 'OR1', 'OR2', 'OR1', 'OR2', 'OR1', 'OR2', 'OR2', 'OR1', 'OR2', 'OR1', 'OR1', 'OR2', 'OR2', 'OR1', 'OR2', 'OR1', 'OR2', 'OR2', 'OR2', 'OR2', 'OR2', 'OR2', 'OR2', 'OR2', 'OR2', 'OR1', 'OR2', 'OR2', 'OR2', 'OR2', 'OR2', 'OR2', 'OR1', 'OR2', 'OR2', 'OR1', 'OR2', 'OR2', 'OR2', 'OR2', 'OR2', 'OR2', 'OR1', 'OR1', 'OR2', 'OR1', 'OR1', 'OR2', 'OR2', 'OR1', 'OR2', 'OR2', 'OR2', 'OR1', 'OR2', 'OR2', 'OR2', 'OR2', 'OR2', 'OR2', 'OR1', 'OR1', 'OR2', 'OR2', 'OR2', 'OR1', 'OR1', 'OR1', 'OR2', 'OR2', 'OR2', 'OR1', 'OR2', 'OR2', 'OR2', 'OR1', 'OR1', 'OR2', 'OR1', 'OR2', 'OR2', 'OR2', 'OR2', 'OR2', 'OR1', 'OR1', 'OR1', 'OR1', 'OR1', 'OR1', 'OR2', 'OR2', 'OR2', 'OR2', 'OR2', 'OR1', 'OR2', 'OR2', 'OR2', 'OR2', 'OR2', 'OR1', 'OR1', 'OR2', 'OR2', 'OR2', 'OR2', 'OR2', 'OR2', 'OR1', 'OR2', 'OR2', 'OR2', 'OR1', 'OR2', 'OR2', 'OR2', 'OR2', 'OR2', 'OR2', 'OR2', 'OR2', 'OR2', 'OR1', 'OR2', 'OR2', 'OR2', 'OR2', 'OR1', 'OR2', 'OR2', 'OR2', 'OR2', 'OR2', 'OR2', 'OR1', 'OR2', 'OR2', 'OR2', 'OR2', 'OR2', 'OR1', 'OR2', 'OR1', 'OR1', 'OR1', 'OR2', 'OR2', 'OR2', 'OR1', 'OR1', 'OR2', 'OR2', 'OR2', 'OR1', 'OR2', 'OR1', 'OR2', 'OR2', 'OR2', 'OR1', 'OR1', 'OR2', 'OR2', 'OR2', 'OR2', 'OR1', 'OR2', 'OR2', 'OR1', 'OR1', 'OR1', 'OR1', 'OR1', 'OR2', 'OR2', 'OR1', 'OR2', 'OR1', 'OR2', 'OR2', 'OR1', 'OR2', 'OR2', 'OR2', 'OR2', 'OR2', 'OR1', 'OR1', 'OR1', 'OR1', 'OR1', 'OR1', 'OR1', 'OR2', 'OR1', 'OR2', 'OR2', 'OR2', 'OR1', 'OR1', 'OR1', 'OR2', 'OR2', 'OR2', 'OR2', 'OR1', 'OR2', 'OR1', 'OR2', 'OR1', 'OR1', 'OR2', 'OR2', 'OR2', 'OR1', 'OR1', 'OR2', 'OR1', 'OR2', 'OR2', 'OR2', 'OR2', 'OR2', 'OR2', 'OR2', 'OR2', 'OR2', 'OR2', 'OR2', 'OR1', 'OR1', 'OR2', 'OR1', 'OR2', 'OR2', 'OR2', 'OR1', 'OR1', 'OR1', 'OR2', 'OR1', 'OR2', 'OR2', 'OR1', 'OR1', 'OR2', 'OR2', 'OR2', 'OR1', 'OR1', 'OR1', 'OR2', 'OR2', 'OR2', 'OR2', 'OR1', 'OR2', 'OR2', 'OR2', 'OR1',"/>
    <s v="['', '', '', '', '', '', nan, '', '', '', '', '', '', '', '', '', '', '', '', '', '', '', '', nan, nan, nan, '', '', '', '', '', '', '', '', '', '', '', '', '', '', '', '', '', '', '', '', '', '', '', '', '', '', nan, nan, '', '', '', '', '', '', '', '', '', nan, '', '', '', '', '', '', '', '', '', '', '', '', '', '', '', '', '', '', '', nan, nan, nan, nan, '', '', '', '', '', '', '', '', '', '', '', nan, '', '', '', '', '', nan, '', 'D2', 'D2', 'D2', 'D2', 'D2', 'D2', 'D2', 'D3', 'D3', 'D3', 'D3', 'D3', 'D3', 'D3', 'D3', 'I1', 'I1', 'I1', 'I1', 'I1', 'I1', '', '', '', '', '', '', '', '', '', '', 'I3', '', '', '', '', '', '', '', '', 'I2', '', '', '', '', '', '', '', '', '', '', '', '', '', '', '', '', nan, '', '', '', '', '', '', '', '', '', '', '', '', '', '', '', '', '', '', '', '', '', '', '', '', '', '', '', '', '', '', '', '', '', '', '', '', '', '', '', '', '', '', '', '', '', '', '', nan, '', '', 'D2', nan, '', '', '', '', nan, '', '', 'D1', 'I2', 'I3', nan, nan, '', '', '', '', '', nan, nan, '', nan, 'I1', 'I2', 'I3', '', '', '', '', '', '', '', '', '', '', '', '', '', '', '', '', '', '', '', '', '', nan, '', '', 'D1', 'D2', 'I1', 'I2', 'I3', '', '', '', '', '', '', '', '', '', '', '', '', '', '', '', '', nan, '', '', '', '', '', '', 'I1', 'I3', '', '', '', '', '', '', '', '', 'I1', '', '', nan, '', '', '', '', '', '', nan, '', 'D1', 'I1', 'I2', 'I3', '', '', '', '', '', '', '', '', '', '', '', nan, '', nan, 'D1', 'I2', 'I3', nan, nan, nan, '', '', '', '', '', '', '', '', nan, '', '', 'D1', 'I2', 'I2', 'I3', '', '', 'D2', '', '', '', '', '', '', '', '', '', nan, nan, '', '', '', '', '', '', '', '', '', '', '', '', '', '', '', '', '', nan, '', '', '', nan, '', '', '', '', '', '', '', '', '', '', '', '', '', '', '', 'D2', '', '', '', '', 'I1', '', '', 'I2', '', '', '', '', '', '', '', '', '', '', '', '', 'I2', '', '', nan, '', '', '', '', '', '', '', 'I1', '', 'D2', '', nan, '', '', nan, '', '', '', 'I2', 'D3', '', '', '', '', '', '', '', '', '', '', '', '', '', '', nan, nan, '', '', '', '', '', '', '', '', '', '', '', 'I1', '', '', nan, '', '', '', '', '', '', '', '', 'I1', '', '', 'D1', 'D2', 'D3', 'I1', 'I2', 'I3', '', '', '', '', '', '', '', 'I1', '', '', '', '', '', '', nan, nan, '', '', '', '', '', nan, nan, '', '', '', '', '', '', '', '', '', '', '', '', '', '', 'I3', '', '', '', '', '', nan, '', '', '', '', '', '', '', nan, '', nan, '', '', '', '', '', '', '', '', '', '', '', '', '', '', 'D3', 'I1', '', nan, '', '', '', '', '', '', '', '', '', '', '', '', '', '', '', '', '', '', '', 'I2', '', '', '', '', '', '', 'I2', '', '', '', nan, 'D3', '', '', 'I1', 'I2', nan, '', '', nan, '', '', '', '', nan, '', '', '', '', '', '', '', nan, '', '', '', '', '', '', '', '', '', '', '', '', '', nan, '', nan, '', '', '', '', '', '', '', '', nan, '', '', '', '', '', '', '', '', '', '', '', '', '', '', '', '', '', '', '', '', '', nan, '', '', '', 'I2', '', '', '', '', '', '', '', '', '', '', '', '', '', 'D3', '', '', '', '', nan, 'I1', '', '', '', '', '', '', '', '', '', '', '', '', '', '', '', '', '', 'I1', 'D3', '', '', '', '', '', '', '', '', '', '', nan, nan, nan, '', '', '', '', '', '', '', '', '', '', '', '', '', '', '', '', '', '', '', '', '', '', nan, nan, '', nan, nan, '', '', '', '', '', nan, '', '', '', '', '', '', '', '', '', '', '', '', '', '', '', '', '', '', '', '', '', '', '', '', '', '', '', '', '', '', '', '', '', '', '', '', '', '', '', '', '', '', '', '', '', '', '', '', '', '', '', '', '', '', nan, '', '', '', '', '', '', '', '', '', '', '', 'I1', '', 'I3', '', '', '', '', '', '', 'I2', nan, '', '', '', '', 'I1', 'I2', 'I1', nan, '', '', '', 'I1', '', '', '', 'D1', 'D2', 'D3', 'I1', 'I2', 'I3', '', '', '', '', '', '', '', '', '', 'I1', '', '', '', '', '', '', '', '', '', '', nan, nan, nan, nan, nan, nan, '', '', '', '', '', '', '', '', '', 'D2', '', '', nan, nan, '', nan, nan, '', '', '', '', '', '', '', '', '', '', '', '', '', '', '', '', '', '', '', '', '', '', '', '', '', '', '', '', '', '', '', 'D2', 'I1', 'I2', 'I3', nan, '', '', '', '', '', '', '', '', '', '', '', '', '', nan, '', '', 'D1', 'D2', 'I1', 'I2', 'I3', nan, '', '', '', '', '', '', '', '', '', '', '', '', '', '', '', '', '', '', '', '', '', '', '', '', '', '', '', 'I2', '', 'I2', '', '', '', '', '', '', '', '', 'I1', '', '', '', '', 'I1', '', '', '', nan, '', '', '', '', 'I1', '', '', '', '', '', '', '', '', '', '', '', '', '', '', '', '', nan, nan, '', '', '', '', '', '', '', '', '', '', '', '', '', '', nan, '', '', '', '', '', '', '', '', '', '', '', '', '', '', '', '', '', nan, 'D3', '', 'D2', 'I2', 'I3', '', '', '', nan, nan, '', '', '', '', '', nan, nan, '', '', '', '', '', '', '', '', '', '', '', '', nan, '', '', '', '', '', '', '', '', '', '', '', '', '', '', nan, '', '', '', '', '', '', '', '', 'D1', '', '', '', '', '', nan, '', '', nan, '', '', '', '', '', '', '', '', nan, '', '', 'I1', '', '', '', '', '', '', '', '', 'D1', 'D1', 'D1', 'D1', 'D1', 'D1', 'D1', 'D2', 'D2', 'D2', 'D2', 'D2', 'D2', 'D2', 'D3', 'D3', 'D3', 'D3', 'D3', 'D3', 'D3', 'I1', 'I1', 'I1', 'I1', 'I1', 'I1', 'I1', 'I2', 'I2', 'I2', 'I2', 'I2', 'I2', 'I2', 'I3', 'I3', 'I3', 'I3', 'I3', '', 'I3', '', '', '', '', '', '', '', '', '', '', '', '', 'I3', nan, nan, '', '', '', '', '', 'I3', '', '', 'I3', '', nan, nan, '', '', '', '', '', 'I2', '', '', '', '', '', 'I2', '', '', '', '', '', nan, '', '', '', '', '', '', '', '', 'I2', '', '', '', 'I2', '', '', '', '', '', '', '', '', '', '', '', '', '', '', '', '', '', '', '', '', '', '', '', '', '', '', '', '', '', '', '', '', '', '', '', 'I1', 'I1', 'I2', 'I2', '', '', '', '', '', 'D3', '', '', '', '', '', '', '', '', '', '', nan, '', '', '', '', nan, '', '', '', '', '', '', '', '', '', '', '', '', '', '', '', 'I2', '', 'I2', 'I1', '', nan, '', '', '', '', '', '', '', '', nan, '', '', '', '', '', '', '', '', '', '', '', '', '', '', '', '', '', '', '', 'I1', 'D3', 'D3', '', '', '', nan, nan, '', nan, '', '', '', '', '', '', '', '', '', '', '', '', '', '', '', '', '', '', '', '', '', '', '', '', '', '', '', '', '', nan, '', '', '', '', '', '', '', '', '', '', '', '', '', '', nan, nan, nan, '', '', '', '', '', '', 'I2', 'I2', '', '', '', '', '', '', '', '', '', '', '', '', nan, '', '', '', '', '', '', '', '', '', '', '', '', '', '', '', '', '', '', '', '', '', '', '', '', '', '', nan, '', '', '', '', '', '', '', '', '', '', '', '', nan, nan, '', '', '', '', '', '', '', '', '', '', '', nan, '', '', '', '', '', '', '', '', '', nan, '', '', '', '', '', '', '', '', nan, '', '', '', '', '', '', '', '', '', 'D3', '', '', '', '', '', '', '', '', '', '', '', '', '', '', '', '', '', '', '', '', '', '', '', '', '', '', 'I2', 'I2', 'I2', 'I2', 'I2', 'I2', 'I3', 'I3', 'I3', 'I3', 'I3', 'I3', 'I3', 'I3', '', nan, nan, nan, '', '', '', '', '', '', '', 'D1', 'D1', 'D1', 'D1', 'D1', 'D1', 'D1', 'D1', 'D2', nan, nan, '', '', '', '', '', '', '', '', '', '', '', nan, nan, '', '', '', '', '', '', nan, '', '', '', '', nan, '', '', '', '', '', '', '', '', '', '', '', '', '', '', '', '', '', '', '', '', nan, '', '', 'D2', 'I1', 'I2', '', '', '', '', '', '', '', '', '', '', '', '', '', '', '', '', nan, '', nan, '', '', '', '', '', '', '', '', '', '', '', '', '', '', '', '', '', '', '', '', nan, nan, '', '', '', '', '', '', '', '', '', nan, 'D1', 'D1', 'D1', 'D1', 'D1', 'D1', 'D2', 'D2', 'D2', 'D2', 'D2', 'D2', 'D2', 'D3', 'D3', 'D3', 'D3', 'D3', 'D3', 'D3', 'I1', 'I1', 'I1', 'I1', 'I1', 'I1', 'I1', 'I2', 'I2', 'I2', 'I2', 'I2', 'I2', 'I2', 'I3', 'I3', 'I3', nan, '', '', '', 'D1', 'D1', nan, '', nan, '', '', 'D1', 'D1', 'D1', 'D1', 'I3', 'I3', 'I3', 'I3', 'D1', 'D1', 'D1', 'D2', 'D2', 'D2', 'D2', 'D2', 'D3', 'D3', 'D3', 'D3', 'I1', 'I1', 'I1', 'D1', 'I1', 'I1', 'D1', 'D1', 'D1', 'D2', 'D2', 'D2', 'D2', 'D2', 'D2', nan, 'I2', 'I2', 'D2', nan, '', '', '', '', '', nan, '', '', 'I3', 'D2', 'D3', 'D3', 'D3', '', '', 'I2', 'I2', 'I2', 'I3', 'I3', 'I3', 'I3', 'I3', nan, 'D3', 'D3', 'D3', 'D3', 'D3', 'I1', 'I1', 'I1', 'I1', 'I1', 'I1', 'I1', '', '', '', '', '', nan, nan, '', '', 'I1', 'I2', 'I2', 'I2', 'I2', 'I2', 'I2', 'I2', 'I2', 'I3', 'I3', 'I3', 'I3', 'I3', 'I3', 'I3', 'I3', 'D2', '', '', '', '', '', '', '', '', '', nan, nan, '', 'D1', 'D2', 'I1', 'I2', 'I3', nan, nan, '', '', '', 'D1', 'D1', 'D1', 'D1', 'D1', 'D1', 'D1', 'D1', 'D2', '', '', '', 'D2', 'D2', 'D2', 'D2', 'D2', 'D2', 'D2', 'D3', 'D3', 'D3', 'D3', 'D3', 'D3', 'D3', 'D3', 'I1', 'I1', 'I1', 'I1', 'I1', 'I1', 'I1', 'I1', 'I2', 'I2', 'I2', 'I2', 'I2', 'I2', 'I2', 'I2', 'I3', 'I3', 'I3', 'I3', 'I3', 'I3', 'I3', 'I3', '', '', 'I1', '', '', '', '', '', '', '', '', '', '', '', '', '', '', '', '', '', '', '', '', nan, '', '', '', '', nan, '', '', '', '', '', '', '', '', '', nan, 'I2', 'I1', 'I3', '', '', '', '', '', nan, '', '', '', '', '', '', '', '', '', 'I3', '', '', '', '', '', '', '', '', '', '', 'D1', '', '', '', '', '', '', '', 'I2', 'I1', '', '', nan, '', '', '', nan, nan, '', '', '', '', '', '', '', '', '', '', '', '', '', '', '', '', '', '', nan, 'D1', nan, '', nan, '', '', '', '', '', '', '', '', '', '', 'I3', 'I1', 'I1', '', '', '', '', '', '', '', 'D3', '', 'D3', 'I1', 'I2', '', nan, '', '', '', '', '', nan, '', '', nan, '', nan, '', '', '', '', '', '', '', '', '', '', '', '', '', '', '', nan, '', '', '', '', '', '', '', '', 'D2', nan, '', '', '', '', '', '', '', '', '', '', '', '', '', '', '', '', '', '', '', '', nan, nan, '', '', '', '', '', '', '', '', '', '', '', '', '', '', '', '', 'I2', '', '', '', '', 'I2', 'I1', 'I1', nan, '', 'I2', '', '', '', '', '', '', '', '', '', '', '', '', '', nan, '', '', '', '', '', '', '', '', '', '', '', '', '', '', '', nan, 'I2', '', nan, '', '', '', '', '', '', '', '', '', '', '', 'D1', nan, '', '', '', '', 'D2', 'D3', 'I1', '', '', '', '', '', '', nan, '', nan, '', '', '', '', '', '', nan, nan, '', '', '', '', '', 'D1', 'D2', 'I1', 'I2', 'I3', 'I1', 'I1', '', '', '', '', '', '', '', '', '', '', '', '', '', '', nan, 'I1', 'I2', nan, '', '', '', 'I1', '', '', '', '', '', '', '', '', '', '', '', '', '', '', '', 'I2', '', '', '', 'I2', '', '', '', nan, '', '', '', '', '', '', '', '', '', '', '', nan, '', nan, nan, '', '', '', '', '', '', '', '', '', '', '', '', '', '', 'D1', '', '', '', '', 'D1', '', '', nan, nan, nan, '', '', '', '', '', '', '', '', '', '', '', '', '', '', '', nan, 'I1', '', '', '', nan, nan, nan, nan, '', '', '', '', '', nan, nan, '', '', '', '', '', '', 'D2', '', '', '', 'D2', 'I1', 'I2', '', '', '', '', '', '', nan, '', nan, nan, nan, '', '', '', '', '', '', '', '', nan, nan, '', '', '', '', '', '', 'I1', 'D1', 'D2', 'I1', 'I2', '', '', '', '', '', '', '', '', '', 'I3', '', '', '', '', '', '', '', '', '', '', '', '', '', nan, '', '', '', '', '', '', '', '', '', nan, '', '', nan, '', '', '', '', '', '', '', '', '', '', '', '', '', '', nan, '', '', nan, '', '', '', '', '', '', 'I2', '', nan, 'I1', '', '', nan, '', '', '', '', '', '', '', '', '', '', '', nan, nan, nan, '', '', '', 'D2', 'I1', 'I2', '', '', '', '', 'I1', 'D2', 'I1', 'I3', 'I2', nan, '', '', '', '', '', nan, '', 'D1', 'I1', nan, nan, '', '', '', '', 'I2', '', '', '', '', '', '', nan, '', '', nan, '', '', '', '', '', '', '', '', '', '', '', nan, '', '', nan, '', '', '', '', '', '', '', '', '', '', '', '', '', '', '', '', '', '', '', '', '', '', '', '', '', '', 'D2', '', '', '', '', '', '', '', nan, nan, 'I3', 'I1', '', '', 'D1', 'D2', 'D3', 'I1', '', '', '', '', nan, '', nan, '', '', '', '', '', '', '', '', '', '', '', 'I2', 'I1', '', '', '', '', 'D2', 'I3', '', 'D3', 'I1', 'I2', nan, 'I3', '', 'I3', 'I1', 'I3', 'I2', 'D2', '', '', '', '', '', '', '', '', '', '', '', nan, nan, '', '', '', '', '', '', '', '', '', '', '', '', '', '', '', '', '', '', '', '', '', '', '', '', '', '', '', '', '', '', '', '', '', '', '', '', '', '', '', '', nan, nan, '', '', '', '', 'D1', '', '', '', 'D2', 'I1', 'I2', '', '', '', 'D2', '', '', '', '', '', '', '', '', '', '', '', '', '', '', '', '', '', '', '', '', '', '', '', '', nan, '', '', '', '', '', '', '', '', '', '', '', '', '', '', '', '', '', '', '', '', '', '', '', '', '', '', '', '', '', '', '', '', '', '', nan, nan, 'I2', '', '', '', '', '', '', '', '', '', '', '', '', '', '', '', '', '', '', '', '', '', '', '', '', '', '', nan, '', 'I2', 'I1', '', '', '', '', '', '', '', '', '', '', '', '', '', '', '', nan, '', '', '', '', '', '', '', '', '', '', '', '', '', '', '', '', '', '', '', '', '', '', '', nan, 'I1', '', '', '', '', '', '', '', '', '', '', '', '', '', '', '', '', '', '', '', '', '', '', 'D3', 'I1', 'I2', 'I1', nan, nan, '', '', '', '', '', '', '', '', '', '', nan, '', '', '', nan, '', '', '', '', '', '', '', '', '', '', '', '', '', '', nan, 'I1', '', '', '', '', '', '', '', nan, nan, '', '', '', 'D1', 'D2', 'D3', 'I1', 'I2', 'I3', '', '', '', nan, 'I1', '', '', '', '', '', '', '', '', '', '', '', '', '', '', 'D2', 'I1', 'I2', '', '', '', '', '', '', '', '', '', '', '', '', nan, nan, nan, '', '', '', '', '', '', '', '', '', '', '', 'I1', '', '', '', '', 'D1', 'D1', 'D1', 'D2', 'D2', nan, nan, nan, nan, 'D3', 'D3', '', '', '', '', '', '', 'I1', 'I1', '', '', '', nan, 'D1', 'D1', 'D1', 'I2', 'I2', 'I2', 'D1', 'D1', 'D1', 'D1', 'D1', 'D2', 'D2', 'D2', 'I3', 'I3', 'I3', 'I3', 'D2', 'D2', 'D2', 'D2', 'D2', 'D3', 'D3', 'D3', 'D3', 'D3', 'D3', 'D3', 'D3', 'I1', 'I1', 'I1', 'I1', 'I1', 'I1', 'I1', 'I1', 'I2', '', 'I2', 'I2', 'I2', 'I2', 'I2', 'I2', 'I2', 'I3', '', 'I3', 'I3', 'I3', 'I3', 'I3', 'I1', 'I3', 'I3', '', '', '', 'I2', '', '', '', '', '', '', '', '', '', '', '', '', '', '', '', '', nan, nan, nan, nan, '', '', '', '', '', '', '', '', '', '', '', '', '', '', '', '', '', '', '', '', 'D2', '', '', '', '', '', '', 'I2', '', '', '', nan, '', '', '', '', '', '', '', '', '', '', nan, '', '', nan, '', '', '', '', '', '', '', '', '', '', '', 'I2', 'D1', 'D2', 'I2', '', nan, '', '', '', nan, '', 'D1', 'D2', 'D3', 'I1', 'I2', 'I3', '', '', '', '', '', '', '', '', '', '', '', '', '', '', '', '', '', nan, '', '', 'D2', nan, nan, '', '', '', '', '', '', '', '', '', '', nan, '', '', nan, '', '', '', '', '', '', '', '', '', '', '', '', '', '', '', '', '', '', '', '', '', '', '', '', '', '', '', '', '', '', '', '', '', '', '', '', '', '', '', '', '', 'D3', '', '', '', '', 'D3', '', '', '', '', '', '', '', nan, nan, nan, '', '', '', '', nan, '', '', '', '', '', '', '', '', '', '', '', '', '', '', 'I3', 'I1', 'I2', 'I3', 'D1', 'D2', 'D3', '', '', nan, nan, '', '', '', '', '', '', nan, '', '', '', '', '', '', '', '', '', '', '', '', '', '', '', '', '', '', '', '', '', '', '', nan, '', '', '', '', '', '', '', '', '', '', '', '', '', '', '', '', '', nan, 'D1', 'D3', '', '', '', 'I2', 'I3', 'I1', 'D2', '', '', '', '', '', '', '', '', nan, '', '', '', '', '', '', '', '', '', '', nan, '', '', '', '', '', nan, '', '', '', nan, nan, '', '', '', '', '', '', '', '', '', '', '', '', '', '', '', nan, '', '', nan, '', '', nan, '', '', '', '', '', nan, '', '', '', '', '', '', '', '', '', '', '', '', '', '', '', '', '', '', '', '', '', '', nan, nan, nan, nan, nan, '', 'I2', 'I2', '', '', '', 'I2', 'I2', '', '', '', nan, nan, 'I2', 'I2', '', '', nan, 'I2', 'I2', '', '', nan, nan, 'I2', 'I2', '', nan, nan, '', nan, nan, nan, nan, nan, 'I2', 'I2', '', '', 'I2', 'I2', '', '', nan, nan, nan, nan, 'I2', 'I2', '', '', nan, nan, 'I2', 'I2', '', '', nan, nan, 'I2', 'I2', '', '', nan, nan, nan, nan, nan, '', '', '', '', 'I1', nan, '', '', '', '', '', '', nan, '', '', '', '', 'D2', 'I3', 'I3', 'I1', 'I1', 'I2', 'I2', nan, '', '', '', '', '', nan, 'I3', 'I2', '', '', '', '', '', '', nan, '', '', '', '', '', '', nan, '', '', '', '', '', '', '', '', '', '', '', '', '', '', nan, '', '', '', '', '', '', '', 'D1', '', nan, '', 'I2', 'I2', '', '', '', '', '', '', '', '', nan, '', '', '', nan, '', '', '', '', nan, '', '', '', '', '', '', '', '', '', '', '', '', '', 'I2', 'I2', 'I1', 'I1', nan, '', '', 'I1', 'I1', '', '', '', '', '', '', '', '', '', '', nan, '', '', nan, '', '', '', '', '', '', '', '', '', '', '', nan, '', '', '', '', '', '', '', '', '', '', '', '', '', '', '', '', '', '', '', nan, '', '', '', '', '', '', '', '', '', '', '', '', '', '', 'I2', 'I2', '', nan, 'D1', '', '', '', '', '', '', '', nan, nan, '', '', '', '', '', '', '', '', '', '', 'D2', 'I2', '', 'D3', '', '', '', '', '', '', '', '', '', '', '', '', '', nan, '', 'I1', 'I1', '', '', '', '', '', '', '', '', '', '', '', '', '', '', '', '', '', nan, nan, '', '', '', '', '', '', '', '', '', '', '', '', '', '', '', '', '', '', '', '', '', '', '', '', nan, nan, '', '', '', '', '', '', '', '', '', '', '', '', nan, nan, 'I3', 'I2', 'I1', 'D1', 'D2', 'D3', 'I3', 'I2', 'I1', 'D1', 'D2', 'D3', 'D1', 'D2', 'D3', 'I3', 'I1', 'I2', 'I3', 'I2', 'I1', 'D1', 'D3', 'D2', 'D1', 'D2', 'D3', 'I3', 'I1', 'I2', 'D1', 'D2', 'D3', 'I3', 'I2', 'I1', 'D1', 'D2', 'D3', 'I3', 'I2', 'I1', 'I3', 'I1', 'I2', 'D1', 'D2', 'D3', '', '', '', '', 'D1', 'D1', '', nan, nan, '', '', '', '', '', '', '', '', '', '', '', nan, '', '', '', '', '', '', '', nan, nan, '', '', '', '', '', '', '', '', '', 'I2', 'I2', 'I2', '', '', '', '', '', '', '', '', '', '', '', nan, '', '', nan, '', '', '', '', '', '', '', 'I1', 'I1', nan, '', '', 'D1', 'I2', 'I2', '', '', '', '', '', nan, '', '', nan, '', '', '', '', '', '', '', '', '', '', '', '', '', '', '', '', '', '', '', '', '', '', '', 'D3', 'I2', 'I3', 'I1', '', '', '', '', '', '', nan, 'D3', '', '', '', '', '', '', 'I2', 'I2', 'I1', 'I1', '', '', '', '', '', nan, nan, '', '', '', '', '', '', '', '', '', '', '', '', '', '', nan, '', '', '', nan, nan, '', '', '', '', '', nan, nan, '', '', '', '', '', '', '', nan, '', '', nan, nan, '', '', '', '', '', nan, '', nan, '', '', '', '', '', '', '', '', 'I3', '', '', '', '', '', '', '', '', '', '', '', 'I1', '', '', 'I2', 'I2', nan, '', '', '', '', '', '', '', '', '', '', '', '', nan, nan, '', '', '', '', '', '', nan, nan, '', nan, '', nan, '', '', '', '', '', '', nan, '', '', '', '', '', '', '', 'I2', 'D2', 'D3', 'D3', 'D3', '', 'I1', '', '', '', '', '', '', '', '', '', '', '', '', '', 'D1', '', '', '', '', '', 'I2', 'I2', 'I1', 'I1', '', '', '', '', '', '', '', 'I1', 'I1', '', '', '', '', '', '', '', '', '', '', '', 'I2', '', nan, '', '', '', '', '', '', '', '', '', '', '', '', '', '', '', '', '', '', '', '', '', '', '', '', '', '', '', '', '', '', 'I3', 'I2', 'I1', 'D3', 'D2', 'D1', '', '', '', '', '', '', '', '', '', nan, '', '', '', '', '', '', '', '', '', '', '', '', '', '', '', nan, '', '', '', '', '', '', '', '', '', 'D2', '', '', '', '', '', '', '', '', '', '', '', '', '', '', '', '', '', '', '', '', '', '', '', '', '', '', '', '', '', nan, nan, '', '', '', '', '', '', '', '', '', '', '', '', '', '', '', '', '', '', '', '', '', '', '', '', 'D2', '', '', nan, 'D1', '', nan, nan, '', '', '', '', '', '', '', '', '', '', '', '', '', '', '', '', '', '', '', nan, nan, '', '', '', '', '', '', '', '', '', '', '', '', '', '', '', '', 'I1', '', '', '', '', '', '', '', '', '', '', '', '', '', '', '', '', '', '', '', '', '', '', '', '', '', '', '', '', '', '', '', '', nan, '', '', '', '', '', '', '', 'D1', '', '', '', '', '', '', '', '', '', '', '', '', '', '', '', '', nan, '', '', '', 'D1', '', nan, '', '', '', '', '', '', nan, '', '', '', '', '', '', '', '', '', '', 'I1', 'D1', '', '', nan, '', '', '', '', '', '', '', '', '', '', '', '', '', '', '', '', '', 'I2', 'I2', '', '', '', '', '', '', '', '', 'I1', '', '', '', nan, '', nan, '', '', '', '', '', '', '', '', '', 'I1', 'I2', 'D2', '', 'I3', '', '', '', '', '', '', '', '', '', '', '', '', '', '', 'D1', '', 'I3', 'I2', 'I1', nan, '', '', '', '', '', '', '', '', '', '', '', '', 'I1', 'I1', '', '', '', '', '', '', '', '', '', nan, 'D3', '', '', '', '', '', '', '', '', '', '', '', '', '', '', '', '', '', '', '', '', '', '', '', '', '', '', '', '', nan, '', '', '', '', '', '', nan, '', '', '', '', '', '', '', nan, '', '', '', '', '', '', '', '', '', '', '', '', '', '', '', '', '', '', '', '', '', '', '', nan, nan, '', '', '', '', '', '', '', '', '', '', '', '', '', '', '', '', '', '', '', 'I1', 'I1', 'D1', '', '', 'I2', 'I2', '', '', '', '', '', '', '', '', '', nan, '', '', '', '', '', '', '', '', '', '', '', '', '', '', nan, '', '', '', '', '', '', nan, '', 'I3', '', '', '', 'I2', '', '', '', '', '', '', '', 'I2', 'D2', '', '', nan, '', 'D1', nan, '', 'I3', 'I1', nan, '', '', 'I3', 'I2', '', nan, '', '', nan, '', '', '', nan, '', '', '', '', '', '', '', '', '', '', 'I1', 'I1', '', '', '', '', '', '', '', '', '', '', nan, nan, nan, '', '', 'I2', 'I1', 'I1', '', '', '', '', '', '', '', '', '', '', '', '', '', '', '', nan, '', '', '', '', '', '', '', '', '', '', '', '', '', '', nan, '', '', nan, nan, '', nan, '', '', '', '', '', '', '', '', '', '', '', '', '', '', '', '', '', '', '', '', nan, '', '', '', '', '', '', '', '', '', '', '', '', '', '', '', 'I2', 'I2', '', '', '', '', '', nan, '', '', '', '', '', nan, '', '', '', '', '', '', '', '', 'I2', '', '', 'I1', '', '', 'I3', 'I1', '', 'D2', '', '', nan, '', '', '', '', '', '', '', '', '', nan, '', '', '', '', '', '', '', '', '', nan, '', '', '', '', 'I2', nan, '', '', '', '', '', '', '', '', '', 'D2', 'D1', 'I3', nan, nan, '', '', '', '', '', '', '', '', '', nan, '', '', '', '', '', '', '', '', '', '', 'I1', 'I1', '', nan, '', '', '', '', '', '', '', '', '', '', '', '', '', '', '', nan, '', '', '', '', '', '', '', '', '', '', '', nan, nan, '', '', '', '', '', '', '', '', nan, '', '', '', '', '', '', '', '', '', '', '', '', '', nan, '', '', '', '', '', '', '', '', '', '', '', '', '', 'D1', 'D1', nan, nan, nan, '', '', '', nan, '', '', '', '', '', '', '', '', '', '', 'D1', '', 'I2', 'I2', '', '', '', '', '', '', '', '', '', '', '', nan, '', '', '', '', nan, '', '', '', '', '', nan, '', 'I2', '', 'I3', '', '', 'I3', 'I1', '', '', '', 'D2', '', '', '', '', 'I1', '', '', 'D1', nan, '', nan, '', '', 'I2', '', '', 'I1', '', 'I3', '', nan, '', '', nan, nan, '', '', '', '', '', nan, '', '', '', '', '', '', '', '', 'I2', 'I2', 'I1', 'I1', '', nan, '', '', '', '', '', '', '', '', '', '', '', '', '', '', '', '', '', '', '', '', '', nan, nan, nan, '', '', '', nan, nan, nan, '', '', nan, nan, '', nan, '', '', '', '', '', '', '', '', '', '', '', '', '', 'D3', 'D3', 'I1', 'I2', 'I3', '', nan, nan, '', '', '', '', '', 'I1', '', '', '', '', '', '', 'D2', '', 'D1', nan, '', '', 'I2', 'I2', '', '', '', '', '', '', '', '', '', '', '', '', '', '', '', '', '', nan, '', '', '', '', '', '', '', '', '', '', nan, '', 'I2', '', '', '', 'I3', 'I1', '', 'I1', '', '', '', '', '', '', '', '', '', '', '', 'I2', '', 'I1', 'D2', '', nan, '', nan, '', '', '', '', '', '', 'I3', 'I2', 'I1', '', nan, '', nan, '', '', '', '', '', '', '', '', '', '', '', '', '', 'D3', 'D2', 'I3', 'I2', 'I1', 'D1', '', '', '', '', '', '', '', '', '', nan, '', '', '', '', '', '', '', '', '', '', nan, '', '', '', '', '', '', '', '', '', 'D3', 'D3', 'D3', '', '', '', '', '', '', '', nan, '', '', '', '', nan, nan, 'I3', 'I2', 'I1', 'D1', 'D2', 'D3', '', '', '', '', '', '', '', '', '', '', '', '', '', '', '', '', '', '', '', 'I2', '', '', '', '', '', '', '', '', '', '', '', nan, '', '', '', '', '', '', '', '', '', '', '', '', '', '', '', '', '', '', '', '', '', '', '', '', '', '', '', '', '', '', '', '', '', '', '', '', '', '', '', '', '', nan, nan, '', '', '', '', '', '', '', '', '', '', '', '', '', '', '', '', nan, '', '', '', '', '', '', '', '', '', '', '', '', '', '', '', '', '', '', '', '', '', '', '', '', '', '', '', '', '', '', '', '', '', 'I1', '', '', '', '', '', 'I3', '', '', '', 'D3', '', '', '', '', '', '', '', '', '', '', '', '', '', '', '', '', '', '', '', nan, '', '', '', '', '', '', '', '', '', '', '', '', '', '', '', '', '', '', nan, '', '', '', '', '', '', '', nan, '', '', '', '', '', nan, nan, '', '', '', '', '', 'I3', '', '', '', '', '', '', '', '', '', '', nan, '', '', '', 'I1', '', '', '', '', '', '', '', nan, '', 'D1', '', '', 'I1', '', '', '', 'I2', 'I2', '', nan, '', '', '', '', '', '', '', '', '', '', '', '', '', '', '', '', '', '', '', nan, '', '', '', nan, '', '', '', '', '', '', '', '', '', '', '', 'I3', 'I2', 'I1', 'D1', '', '', '', nan, nan, nan, '', '', '', '', '', '', '', '', nan, '', '', nan, nan, '', '', '', '', 'D3', 'D3', '', '', '', '', '', '', '', '', '', '', '', '', '', '', '', '', '', '', nan, '', '', '', 'I2', 'I2', nan, nan, 'I1', 'I1', '', '', '', '', '', '', '', '', '', nan, '', '', '', '', '', '', '', '', '', '', '', '', '', '', '', '', '', '', '', '', '', nan, nan, '', '', '', '', '', '', nan, nan, '', '', '', '', '', '', '', '', '', '', '', '', '', '', '', '', '', '', '', '', nan, '', '', '', nan, '', nan, '', '', '', '', '', '', '', '', '', '', '', '', nan, 'I2', 'D2', nan, nan, nan, '', '', nan, 'D2', '', 'D1', 'I2', 'I2', '', '', '', '', '', '', nan, '', '', nan, '', '', '', '', '', '', '', '', '', nan, '', '', '', '', '', '', '', '', '', '', '', nan, '', '', '', nan, nan, nan, '', 'I3', 'I2', 'I1', 'D3', 'D2', 'D1', '', '', '', '', nan, '', '', nan, nan, '', nan, nan, nan, '', nan, '', '', '', '', nan, '', '', '', '', nan, nan, '', '', '', '', '', '', '', '', '', '', '', 'I1', 'I1', '', '', '', '', '', '', '', 'D1', '', '', '', '', '', nan, '', '', '', '', nan, '', '', '', 'I3', nan, '', nan, 'I3', 'I3', 'I3', nan, '', '', '', '', '', '', '', '', '', nan, '', '', '', '', '', '', nan, '', '', '', '', '', 'D2', 'I2', 'I2', '', '', 'D1', '', '', '', '', 'I2', 'I2', '', nan, '', '', '', '', nan, '', '', 'I1', nan, nan, nan, '', '', '', nan, nan, '', '', '', '', '', '', '', '', '', '', 'I2', '', '', nan, '', '', '', '', '', '', '', '', '', '', '', '', '', '', '', '', '', '', '', '', '', '', '', '', '', '', '', nan, 'I1', 'I1', '', '', '', '', '', '', '', '', 'I1', 'I1', '', '', '', '', '', '', '', '', '', nan, '', '', '', '', '', '', '', 'I2', 'I2', '', '', '', 'I3', '', 'I1', nan, '', nan, nan, nan, '', '', '', '', '', '', '', '', '', '', '', '', '', '', nan, '', '', '', '', '', '', '', '', '', '', '', '', '', '', '', '', '', '', '', '', '', '', '', '', 'D1', '', '', 'I2', 'I2', '', '', '', '', '', nan, nan, '', '', '', '', '', '', '', '', '', '', nan, 'I2', '', '', '', '', '', '', '', '', '', '', '', '', '', nan, '', '', 'D1', 'I3', 'I2', '', '', '', nan, '', '', nan, nan, nan, '', '', '', nan, nan, '', '', '', '', nan, '', '', '', '', '', '', '', '', '', 'I1', 'I1', '', '', 'D2', '', '', '', '', nan, '', '', '', '', '', '', '', nan, nan, '', '', '', '', '', nan, '', '', '', '', '', '', '', '', '', '', '', '', '', nan, '', '', '', '', '', '', '', '', '', '', '', '', '', '', '', '', '', '', '', '', '', '', '', '', '', '', '', '', '', '', '', nan, '', '', '', nan, '', '', '', '', '', '', 'D2', 'D2', '', '', '', '', '', '', '', '', 'D1', 'I1', '', 'I2', nan, '', 'I3', '', 'D2', '', '', nan, '', '', '', '', '', '', '', '', '', '', '', nan, '', '', '', '', '', '', '', '', '', '', '', '', '', '', '', '', '', '', nan, '', '', '', '', '', '', '', '', '', '', '', '', '', '', '', '', '', '', '', '', '', '', 'D2', '', '', 'I2', '', '', '', '', '', nan, '', nan, 'I1', 'I1', '', '', '', '', '', '', '', '', 'I1', 'I3', 'I2', 'D2', '', '', '', '', '', '', '', '', '', '', '', '', '', '', '', '', '', '', '', '', '', '', '', '', '', '', '', '', '', '', '', '', '', '', '', '', '', '', nan, '', '', '', '', '', '', '', '', '', '', nan, '', '', '', '', '', '', '', '', '', 'I3', 'I2', 'I2', '', '', '', '', nan, '', '', '', '', '', '', 'D1', '', '', '', '', 'I2', 'I3', '', '', '', '', '', '', '', nan, 'I3', '', '', '', nan, '', '', '', '', '', '', '', '', '', nan, '', '', '', '', '', '', '', '', '', nan, '', '', nan, nan, '', '', '', '', '', '', '', '', '', '', '', '', '', '', '', '', '', '', '', '', '', '', 'D1', '', '', '', 'I2', 'I2', '', nan, '', '', '', '', '', '', '', '', '', '', '', '', nan, '', '', '', '', '', '', 'D3', nan, '', '', nan, '', '', '', '', '', nan, 'D3', 'D2', '', 'D2', 'D2', 'I1', '', '', '', '', '', '', '', '', 'D2', 'I1', '', '', '', '', '', '', '', nan, '', '', '', nan, '', '', '', '', nan, '', '', '', '', '', '', nan, '', '', '', '', '', nan, '', '', '', '', '', '', '', '', '', '', '', '', '', '', '', '', '', '', '', '', '', '', '', nan, '', '', '', '', '', '', '', '', '', '', '', '', '', '', '', '', '', '', '', '', 'I1', '', 'I2', 'I2', '', '', '', '', '', '', '', '', '', '', nan, '', '', '', '', '', '', '', '', '', '', '', '', '', '', '', '', '', '', '', '', '', '', '', 'D1', 'I3', '', 'I2', '', '', '', nan, nan, '', '', '', 'I1', '', '', '', 'D2', '', '', '', '', '', '', '', '', '', '', '', '', '', '', '', '', '', '', 'I2', 'I2', 'I3', 'I3', '', '', '', '', '', '', '', '', '', '', '', '', '', '', '', '', nan, nan, nan, '', '', '', '', '', '', '', '', '', '', '', '', '', '', '', '', '', '', '', '', '', '', '', '', '', '', '', '', '', '', '', '', '', '', '', '', '', '', '', '', '', '', '', '', '', '', '', '', '', '', '', '', '', '', '', '', '', '', '', nan, '', '', '', '', '', '', '', '', '', '', '', '', '', '', '', nan, '', '', '', '', '', '', '', '', '', '', '', '', '', '', nan, '', nan, nan, '', '', '', '', 'I2', 'I2', 'I2', '', '', '', '', '', '', '', '', '', nan, '', '', '', '', '', '', '', '', nan, '', '', '', '', nan, '', '', 'D2', 'D3', '', '', '', 'I1', 'I2', '', '', '', 'I3', '', '', '', 'I1', 'D1', '', '', '', '', 'I2', '', '', '', '', '', '', '', '', '', '', nan, '', '', '', '', '', '', nan, '', '', nan, 'I2', 'I2', 'I1', 'I1', '', 'I1', '', '', '', '', '', '', '', '', '', nan, '', '', '', '', '', '', '', '', '', '', '', '', '', '', nan, '', nan, '', '', '', '', '', '', '', nan, '', '', '', '', '', '', '', '', '', '', '', nan, '', '', nan, '', '', '', '', nan, '', '', nan, '', '', '', '', '', '', '', '', '', '', '', nan, '', '', '', '', '', '', '', '', nan, '', '', '', '', '', '', '', '', '', 'I1', 'I2', '', '', '', '', '', '', '', 'D2', 'D2', '', 'D1', '', '', 'I2', 'I1', '', '', '', '', '', '', '', '', '', '', '', '', '', '', '', '', '', '', 'I1', 'I1', 'I2', '', '', '', '', '', '', nan, '', '', '', nan, '', '', '', '', '', '', '', '', '', nan, nan, nan, nan, 'D1', '', '', '', '', '', '', '', '', '', '', '', '', nan, '', '', '', '', '', '', '', '', '', '', '', '', '', '', '', '', '', nan, nan, nan, '', '', '', '', '', '', '', '', '', '', '', '', '', '', '', '', '', '', '', '', '', '', '', '', '', '', nan, '', '', '', '', nan, '', '', '', '', '', '', '', nan, nan, nan, nan, '', '', '', '', '', '', '', '', '', '', '', '', '', '', '', '', '', '', 'I1', 'I2', '', '', '', '', 'D2', '', '', 'I3', 'I2', '', '', '', '', '', '', '', '', '', '', nan, '', '', '', '', '', '', nan, '', '', '', nan, nan, '', nan, nan, 'I3', 'I1', 'I3', 'I1', '', '', nan, '', '', '', '', '', '', '', '', '', '', '', '', nan, 'I1', '', nan, '', '', '', '', '', '', '', '', '', '', '', nan, '', '', '', '', '', '', '', '', '', '', '', '', '', nan, '', '', nan, nan, '', '', '', 'D3', 'I2', 'I1', 'I3', 'D2', 'D1', '', '', 'I3', 'D3', 'D2', 'D1', '', 'I1', 'I2', 'I3', 'I1', 'D3', 'D2', '', 'D1', '', nan, '', '', 'I2', '', '', '', '', '', '', '', '', '', '', 'I1', 'I3', '', '', 'D1', '', 'D2', nan, nan, '', '', '', '', '', '', '', '', '', '', '', '', '', '', '', nan, '', '', '', '', '', '', '', '', '', '', '', '', '', '', nan, '', '', '', '', '', '', '', '', '', '', '', '', '', '', '', '', '', '', '', '', '', '', '', '', '', '', '', '', nan, '', '', nan, '', '', '', '', '', '', '', '', '', 'D2', '', '', 'D3', 'I1', '', 'I2', '', '', '', '', '', '', '', '', '', '', '', '', '', '', 'I3', 'I2', 'D1', '', 'I1', 'D2', '', nan, '', '', '', '', '', '', '', '', '', nan, '', '', '', nan, '', '', '', '', '', '', '', '', '', '', '', '', '', '', nan, '', '', '', '', '', '', '', '', '', '', '', '', '', '', '', '', nan, '', '', '', '', '', '', '', '', '', '', '', '', '', '', '', '', '', '', '', '', '', '', '', '', '', '', 'D1', '', '', '', nan, '', '', '', '', '', '', '', '', '', '', '', '', '', '', '', nan, '', '', '', '', nan, '', '', '', 'D1', nan, '', '', '', '', '', '', '', '', '', '', '', '', '', '', '', '', '', '', '', '', nan, 'I2', '', '', '', 'D3', nan, 'I1', '', '', '', nan, '', '', 'I1', '', '', 'I3', '', 'D1', '', nan, '', '', '', nan, '', nan, 'I2', '', '', '', '', '', '', nan, 'D3', '', '', '', '', '', '', '', 'I1', 'I1', '', '', '', '', '', '', '', '', '', '', '', '', '', '', '', '', nan, nan, '', '', '', '', '', '', nan, nan, '', '', '', '', '', '', '', '', '', '', '', '', '', '', '', '', '', '', '', '', nan, '', '', '', '', '', '', '', '', '', 'D1', 'I2', 'I2', '', '', '', '', '', '', nan, '', '', '', nan, 'D3', 'D3', 'D3', '', '', '', '', 'I1', nan, '', '', nan, '', '', '', '', '', nan, '', '', nan, '', '', '', '', '', '', '', 'I1', 'I2', '', nan, '', '', '', '', '', 'I2', '', nan, 'D1', '', 'D2', '', 'I1', '', '', '', '', '', '', '', '', '', '', nan, '', '', '', '', '', '', '', nan, nan, nan, '', '', '', '', 'D3', 'D2', 'D1', 'I3', 'I2', 'I1', '', '', '', '', '', '', '', '', '', '', '', '', nan, nan, '', '', '', '', '', '', '', '', '', '', '', '', '', '', '', '', '', '', '', nan, nan, '', nan, '', '', "/>
    <n v="0"/>
    <s v="{'NAS': 0}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s v="[Timestamp('2021-03-28 00:00:00'), Timestamp('2021-03-28 00:00:00'), Timestamp('2021-03-28 00:00:00'), Timestamp('2021-03-28 00:00:00'), Timestamp('2021-03-28 00:00:00'), Timestamp('2021-03-28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1 00:00:00'), Timestamp('2021-03-31 00:00:00'), Timestamp('2021-03-31 00:00:00'), Timestamp('2021-03-31 00:00:00'), Timestamp('2021-03-31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3-31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3-04 00:00:00'), Timestamp('2021-03-04 00:00:00'), Timestamp('2021-02-04 00:00:00'), Timestamp('2021-02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31 00:00:00'), Timestamp('2021-03-31 00:00:00'), Timestamp('2021-03-31 00:00:00'), Timestamp('2021-03-31 00:00:00'), Timestamp('2021-03-31 00:00:00'), Timestamp('2021-03-31 00:00:00'), Timestamp('2021-03-31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31 00:00:00'), Timestamp('2021-04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3-31 00:00:00'), Timestamp('2021-03-31 00:00:00'), Timestamp('2021-03-31 00:00:00'), Timestamp('2021-03-04 00:00:00'), Timestamp('2021-09-04 00:00:00'), Timestamp('2021-09-04 00:00:00'), Timestamp('2021-09-04 00:00:00'), Timestamp('2021-09-04 00:00:00'), Timestamp('2021-09-04 00:00:00'), Timestamp('2021-09-04 00:00:00'), Timestamp('2021-10-04 00:00:00'), Timestamp('2021-10-04 00:00:00'), Timestamp('2021-10-04 00:00:00'), Timestamp('2021-10-04 00:00:00'), Timestamp('2021-10-04 00:00:00'), Timestamp('2021-03-04 00:00:00'), Timestamp('2021-10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5 00:00:00'), Timestamp('2021-04-15 00:00:00'), Timestamp('2021-04-15 00:00:00'), Timestamp('2021-04-15 00:00:00'), Timestamp('2021-04-15 00:00:00'), Timestamp('2021-04-15 00:00:00'), Timestamp('2021-04-15 00:00:00'), Timestamp('2021-05-04 00:00:00'), Timestamp('2021-03-31 00:00:00'), Timestamp('2021-03-31 00:00:00'), Timestamp('2021-03-31 00:00:00'), Timestamp('2021-03-31 00:00:00'), Timestamp('2021-03-31 00:00:00'), Timestamp('2021-01-04 00:00:00'), Timestamp('2021-01-04 00:00:00'), Timestamp('2021-01-04 00:00:00'), Timestamp('2021-01-04 00:00:00'), Timestamp('2021-01-04 00:00:00'), Timestamp('2021-05-04 00:00:00'), Timestamp('2021-05-04 00:00:00'), Timestamp('2021-05-04 00:00:00'), Timestamp('2021-05-04 00:00:00'), Timestamp('2021-05-04 00:00:00'), Timestamp('2021-05-04 00:00:00'), Timestamp('2021-06-04 00:00:00'), Timestamp('2021-05-04 00:00:00'), Timestamp('2021-05-04 00:00:00'), Timestamp('2021-06-04 00:00:00'), Timestamp('2021-03-04 00:00:00'), Timestamp('2021-03-04 00:00:00'), Timestamp('2021-03-04 00:00:00'), Timestamp('2021-06-04 00:00:00'), Timestamp('2021-06-04 00:00:00'), Timestamp('2021-03-04 00:00:00'), Timestamp('2021-06-04 00:00:00'), Timestamp('2021-06-04 00:00:00'), Timestamp('2021-06-04 00:00:00'), Timestamp('2021-06-04 00:00:00'), Timestamp('2021-06-04 00:00:00'), Timestamp('2021-06-04 00:00:00'), Timestamp('2021-03-04 00:00:00'), Timestamp('2021-05-04 00:00:00'), Timestamp('2021-06-04 00:00:00'), Timestamp('2021-05-04 00:00:00'), Timestamp('2021-05-04 00:00:00'), Timestamp('2021-05-04 00:00:00'), Timestamp('2021-05-04 00:00:00'), Timestamp('2021-05-04 00:00:00'), Timestamp('2021-06-04 00:00:00'), Timestamp('2021-06-04 00:00:00'), Timestamp('2021-06-04 00:00:00'), Timestamp('2021-06-04 00:00:00'), Timestamp('2021-05-04 00:00:00'), Timestamp('2021-06-04 00:00:00'), Timestamp('2021-06-04 00:00:00'), Timestamp('2021-05-04 00:00:00'), Timestamp('2021-06-04 00:00:00'), Timestamp('2021-05-04 00:00:00'), Timestamp('2021-06-04 00:00:00'), Timestamp('2021-06-04 00:00:00'), Timestamp('2021-06-04 00:00:00'), Timestamp('2021-05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5-04 00:00:00'), Timestamp('2021-05-04 00:00:00'), Timestamp('2021-06-04 00:00:00'), Timestamp('2021-06-04 00:00:00'), Timestamp('2021-06-04 00:00:00'), Timestamp('2021-03-04 00:00:00'), Timestamp('2021-03-04 00:00:00'), Timestamp('2021-03-04 00:00:00'), Timestamp('2021-03-04 00:00:00'), Timestamp('2021-03-04 00:00:00'), Timestamp('2021-03-04 00:00:00'), Timestamp('2021-05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1-04 00:00:00'), Timestamp('2021-01-04 00:00:00'), Timestamp('2021-01-04 00:00:00'), Timestamp('2021-01-04 00:00:00'), Timestamp('2021-01-04 00:00:00'), Timestamp('2021-01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1-04 00:00:00'), Timestamp('2021-01-04 00:00:00'), Timestamp('2021-01-04 00:00:00'), Timestamp('2021-01-04 00:00:00'), Timestamp('2021-01-04 00:00:00'), Timestamp('2021-01-04 00:00:00'), Timestamp('2021-01-04 00:00:00'), Timestamp('2021-02-04 00:00:00'), Timestamp('2021-02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4-04 00:00:00'), Timestamp('2021-04-04 00:00:00'), Timestamp('2021-04-04 00:00:00'), Timestamp('2021-04-04 00:00:00'), Timestamp('2021-04-04 00:00:00'), Timestamp('2021-04-04 00:00:00'), Timestamp('2021-04-04 00:00:00'), Timestamp('2021-04-04 00:00:00'), Timestamp('2021-04-04 00:00:00'), Timestamp('2021-04-04 00:00:00'), Timestamp('2021-04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6-04 00:00:00'), Timestamp('2021-06-04 00:00:00'), Timestamp('2021-06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7-04 00:00:00'), Timestamp('2021-04-15 00:00:00'), Timestamp('2021-04-15 00:00:00'), Timestamp('2021-04-04 00:00:00'), Timestamp('2021-04-04 00:00:00'), Timestamp('2021-04-04 00:00:00'), Timestamp('2021-04-04 00:00:00'), Timestamp('2021-02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4-04 00:00:00'), Timestamp('2021-04-04 00:00:00'), Timestamp('2021-04-04 00:00:00'), Timestamp('2021-03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3-04 00:00:00'), Timestamp('2021-03-04 00:00:00'), Timestamp('2021-04-04 00:00:00'), Timestamp('2021-04-04 00:00:00'), Timestamp('2021-04-04 00:00:00'), Timestamp('2021-04-04 00:00:00'), Timestamp('2021-04-04 00:00:00'), Timestamp('2021-04-04 00:00:00'), Timestamp('2021-04-04 00:00:00'), Timestamp('2021-04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4-04 00:00:00'), Timestamp('2021-04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4-04 00:00:00'), Timestamp('2021-05-04 00:00:00'), Timestamp('2021-05-04 00:00:00'), Timestamp('2021-05-04 00:00:00'), Timestamp('2021-05-04 00:00:00'), Timestamp('2021-05-04 00:00:00'), Timestamp('2021-05-04 00:00:00'), Timestamp('2021-05-04 00:00:00'), Timestamp('2021-06-04 00:00:00'), Timestamp('2021-06-04 00:00:00'), Timestamp('2021-06-04 00:00:00'), Timestamp('2021-06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7-04 00:00:00'), Timestamp('2021-08-04 00:00:00'), Timestamp('2021-08-04 00:00:00'), Timestamp('2021-08-04 00:00:00'), Timestamp('2021-08-04 00:00:00'), Timestamp('2021-08-04 00:00:00'), Timestamp('2021-07-04 00:00:00'), Timestamp('2021-07-04 00:00:00'), Timestamp('2021-07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7-04 00:00:00'), Timestamp('2021-07-04 00:00:00'), Timestamp('2021-07-04 00:00:00'), Timestamp('2021-07-04 00:00:00'), Timestamp('2021-07-04 00:00:00'), Timestamp('2021-07-04 00:00:00'), Timestamp('2021-07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7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7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9-04 00:00:00'), Timestamp('2021-09-04 00:00:00'), Timestamp('2021-09-04 00:00:00'), Timestamp('2021-09-04 00:00:00'), Timestamp('2021-07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8-04 00:00:00'), Timestamp('2021-09-04 00:00:00'), Timestamp('2021-08-04 00:00:00'), Timestamp('2021-09-04 00:00:00'), Timestamp('2021-08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6-04 00:00:00'), Timestamp('2021-06-04 00:00:00'), Timestamp('2021-09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9-04 00:00:00'), Timestamp('2021-09-04 00:00:00'), Timestamp('2021-09-04 00:00:00'), Timestamp('2021-09-04 00:00:00'), Timestamp('2021-04-04 00:00:00'), Timestamp('2021-04-04 00:00:00'), Timestamp('2021-04-04 00:00:00'), Timestamp('2021-04-04 00:00:00'), Timestamp('2021-04-04 00:00:00'), Timestamp('2021-04-04 00:00:00'), Timestamp('2021-04-04 00:00:00'), Timestamp('2021-04-04 00:00:00'), Timestamp('2021-05-04 00:00:00'), Timestamp('2021-05-04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6 00:00:00'), Timestamp('2021-04-16 00:00:00'), Timestamp('2021-04-16 00:00:00'), Timestamp('2021-09-04 00:00:00'), Timestamp('2021-09-04 00:00:00'), Timestamp('2021-09-04 00:00:00'), Timestamp('2021-09-04 00:00:00'), Timestamp('2021-09-04 00"/>
  </r>
  <r>
    <n v="5000496230"/>
    <x v="10"/>
    <s v="SIST. CONTROL Y COMANDO NS93"/>
    <x v="26"/>
    <s v="['D.AE.AU', 'D.VA', 'D.PXI']"/>
    <s v="[70, 70, 70, 70, 70, 70, 70, 70, 70, 70, 70, 70, 70, 70, 70, 70, 70, 70, 70, 70, 70, 70, 70, 70, 70, 70, 70, 70, 70, 70, 70, 70, 70, 70, 70, 70, 70, 70, 70, 70, 70, 70, 70, 70, 70, 70, 70, 70, 70, 70, 70, 70, 70, 70, 70, 70, 70, 70, 70, 70, 70, 70, 83, 70, 70, 70, 70, 71, 71, 71, 71, 71, 71, 71, 71, 71, 71, 71, 71, 71, 71, 71, 71, 71, 71, 71, 71, 71, 71, 71, 71, 71, 71, 71, 71, 71, 71, 71, 71, 71, 71, 71, 71, 71, 71, 71, 71, 71, 71, 71, 71, 71, 71, 71, 71, 71, 71, 71, 71, 71, 71, 71, 71, 71, 71, 71, 71, 70, 72, 72, 72, 72, 72, 72, 72, 72, 72, 72, 72, 81, 81, 81, 77, 81, 81, 77, 81, 81, 81, 81, 77, 75, 75, 77, 77, 77, 77, 77, 77, 77, 77, 77, 77, 83, 83, 83, 83, 83, 83, 83, 83, 83, 83, 83, 83, 83, 77, 77, 77, 77, 77, 77, 77, 77, 77, 77, 77, 77, 77, 77, 75, 75, 75, 75, 75, 75, 75, 75, 70, 70, 70, 70, 70, 70, 70, 72, 72, 72, 72, 72, 72, 72, 72, 70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70, 70, 70, 77, 82, 82, 82, 82, 82, 82, 82, 82, 82, 82, 82, 77, 82, 82, 82, 82, 82, 82, 82, 82, 82, 82, 82, 82, 82, 82, 82, 82, 82, 82, 82, 82, 82, 82, 82, 82, 82, 82, 82, 82, 82, 82, 82, 82, 82, 82, 82, 82, 82, 82, 82, 82, 82, 82, 82, 82, 82, 82, 82, 82, 82, 82, 82, 82, 82, 82, 82, 82, 82, 82, 82, 82, 75, 70, 70, 70, 70, 72, 70, 70, 70, 70, 70, 72, 72, 72, 72, 72, 72, 84, 77, 77, 84, 81, 81, 81, 74, 74, 81, 78, 78, 78, 78, 78, 78, 81, 81, 78, 81, 81, 81, 81, 81, 76, 76, 76, 76, 81, 78, 78, 81, 84, 77, 75, 75, 76, 77, 78, 78, 78, 78, 78, 78, 78, 78, 78, 78, 78, 78, 81, 81, 81, 81, 81, 81, 81, 81, 77, 77, 77, 77, 77, 78, 78, 78, 78, 78, 78, 81, 81, 81, 81, 83, 83, 83, 83, 83, 83, 83, 83, 83, 83, 83, 83, 83, 83, 83, 83, 84, 84, 84, 84, 76, 76, 76, 76, 76, 77, 75, 75, 75, 77, 77, 77, 77, 84, 84, 77, 77, 84, 84, 84, 84, 84, 84, 75, 75, 77, 77, 77, 84, 84, 84, 77, 84, 84, 84, 70, 70, 70, 70, 70, 70, 70, 83, 83, 72, 72, 72, 72, 72, 72, 72, 72, 72, 72, 72, 72, 72, 72, 72, 72, 72, 72, 72, 72, 72, 84, 75, 84, 75, 75, 75, 74, 74, 74, 75, 74, 75, 74, 75, 75, 75, 75, 75, 75, 75, 75, 81, 81, 81, 81, 81, 81, 81, 81, 77, 77, 77, 84, 74, 74, 74, 74, 74, 74, 74, 74, 74, 74, 74, 74, 74, 74, 77, 77, 77, 78, 78, 78, 78, 78, 78, 78, 78, 81, 81, 81, 81, 81, 81, 81, 81, 81, 82, 82, 81, 77, 77, 77, 83, 83, 83, 83, 83, 83, 83, 83, 83, 83, 77, 77, 77, 83, 84, 84, 84, 84, 84, 84, 84, 84, 78, 83, 83, 83, 83, 83, 83, 83, 83, 83, 83, 76, 76, 76, 76, 76, 76, 76, 76, 76, 76, 76, 76, 76, 76, 76, 76, 76, 76, 76, 76, 76, 76, 77, 78, 78, 78, 78, 78, 78, 78, 77, 77, 75, 75, 75, 75, 75, 75, 75, 75, 77, 75, 77, 77, 77, 84, 84, 84, 75, 84, 84, 84, 84, 84, 84, 84, 75, 75, 75, 77, 77, 77, 84, 84, 84, 84, 75, 75, 75, 83, 83, 83, 83, 83, 83, 83, 83, 83, 83, 83, 83, 72, 72, 72, 72, 72, 72, 72, 72, 72, 72, 72, 72, 72, 72, 72, 72, 72, 72, 72, 72, 84, 79, 75, 79, 75, 75, 79, 79, 79, 79, 79, 79, 79, 79, 79, 79, 79, 79, 79, 79, 79, 75, 75, 75, 84, 84, 77, 75, 75, 75, 84, 75, 77, 81, 81, 84, 84, 84, 84, 84, 74, 74, 74, 74, 74, 74, 75, 83, 83, 83, 83, 83, 83, 83, 83, 83, 83, 76, 76, 76, 76, 76, 76, 76, 76, 76, 78, 78, 78, 78, 78, 78, 78, 78, 81, 81, 81, 81, 81, 81, 81, 81, 81, 75, 75, 75, 75, 78, 78, 78, 78, 78, 78, 78, 78, 78, 77, 84, 75, 75, 84, 84, 84, 84, 84, 84, 84, 84, 84, 84, 75, 75, 75, 75, 75, 75, 77, 84, 75, 84, 75, 75, 75, 84, 75, 75, 75, 75, 75, 75, 72, 72, 72, 72, 72, 72, 72, 72, 72, 72, 72, 72, 72, 72, 72, 72, 84, 75, 75, 75, 77, 84, 84, 79, 79, 79, 79, 79, 75, 75, 79, 77, 79, 77, 79, 77, 75, 75, 75, 84, 84, 75, 75, 84, 84, 74, 83, 83, 76, 81, 81, 81, 81, 81, 81, 81, 81, 81, 81, 81, 81, 81, 77, 75, 75, 77, 77, 77, 75, 77, 78, 78, 82, 82, 82, 82, 82, 82, 82, 82, 82, 82, 82, 75, 78, 78, 78, 78, 83, 78, 74, 74, 74, 74, 74, 74, 76, 76, 76, 76, 76, 76, 77, 78, 78, 78, 78, 78, 78, 78, 78, 83, 83, 83, 83, 83, 83, 83, 83, 78, 78, 78, 75, 77, 84, 84, 84, 75, 77, 84, 84, 84, 75, 84, 75, 75, 75, 75, 75, 75, 75, 75, 75, 75, 75, 75, 75, 75, 75, 75, 77, 75, 84, 84, 84, 84, 84, 84, 84, 84, 84, 72, 72, 72, 72, 72, 77, 77, 79, 77, 77, 79, 77, 77, 79, 77, 79, 79, 79, 79, 77, 81, 81, 81, 81, 81, 81, 81, 81, 81, 81, 81, 81, 74, 74, 75, 76, 76, 76, 77, 76, 76, 76, 76, 76, 76, 76, 77, 74, 74, 76, 76, 76, 78, 74, 74, 77, 78, 78, 78, 78, 78, 78, 78, 78, 77, 77, 77, 77, 72, 77, 72, 72, 72, 72, 72, 77, 77, 77, 77, 84, 77, 84, 76, 77, 74, 74, 77, 74, 74, 74, 74, 84, 74, 84, 84, 74, 74, 74, 74, 74, 74, 77, 77, 77, 77, 77, 77, 77, 77, 77, 77, 77, 77, 77, 77, 77, 77, 77, 77, 77, 77, 77, 77, 77, 77, 77, 77, 77, 77, 77, 77, 77, 77, 77, 77, 77, 77, 77, 77, 77, 77, 77, 77, 77, 77, 77, 77, 84, 77, 72, 72, 72, 72, 72, 72, 72, 72, 72, 72, 72, 72, 77, 70, 70, 70, 70, 70, 70, 70, 77, 77, 77, 77, 77, 77, 77, 77, 77, 78, 78, 78, 78, 82, 74, 75, 76, 78, 78, 77, 77, 77, 77, 77, 78, 78, 78, 78, 78, 78, 78, 78, 78, 78, 78, 77, 78, 78, 78, 72, 72, 72, 72, 72, 72, 72, 72, 74, 74, 74, 74, 77, 77, 77, 77, 77, 77, 74, 74, 74, 74, 74, 72, 72, 72, 72, 83, 83, 70, 70, 70, 70, 70, 71, 71, 71, 71, 77, 77, 77, 79, 79, 78, 78, 78, 77, 76, 81, 81, 81, 76, 75, 75, 77, 77, 77, 77, 77, 76, 76, 83, 83, 83, 77, 76, 76, 76, 78, 78, 78, 78, 78, 78, 78, 78, 78, 78, 78, 78, 72, 72, 72, 72, 72, 72, 72, 72, 72, 74, 74, 74, 74, 74, 77, 77, 74, 74, 74, 74, 74, 74, 83, 83, 83, 81, 81, 74, 74, 81, 81, 81, 81, 81, 81, 79, 79, 77, 79, 79, 79, 79, 79, 79, 80, 77, 80, 80, 83, 83, 83, 83, 75, 77, 77, 77, 75, 77, 75, 75, 75, 77, 77, 75, 77, 77, 77, 75, 76, 76, 76, 76, 76, 76, 76, 76, 76, 76, 76, 76, 76, 76, 76, 76, 78, 78, 78, 78, 78, 78, 78, 78, 78, 78, 78, 78, 78, 72, 72, 72, 72, 72, 72, 72, 72, 72, 72, 72, 72, 72, 72, 77, 74, 74, 81, 77, 83, 83, 83, 83, 83, 83, 83, 83, 83, 80, 80, 80, 80, 80, 80, 80, 80, 79, 79, 79, 79, 79, 79, 80, 80, 80, 79, 80, 77, 80, 80, 76, 76, 76, 76, 76, 76, 76, 76, 80, 76, 76, 74, 75, 76, 76, 76, 76, 76, 76, 76, 76, 76, 78, 78, 78, 78, 78, 72, 72, 72, 72, 72, 72, 78, 78, 78, 72, 72, 72, 72, 72, 72, 80, 74, 80, 83, 83, 77, 75, 75, 77, 77, 77, 77, 70, 70, 70, 70, 70, 70, 70, 70, 70, 70, 70, 70, 70, 70, 71, 71, 71, 71, 71, 71, 71, 71, 71, 71, 71, 71, 71, 71, 71, 71, 71, 71, 71, 71, 71, 71, 71, 71, 71, 71, 71, 71, 71, 71, 71, 71, 71, 71, 80, 80, 80, 80, 80, 80, 80, 80, 80, 80, 79, 79, 79, 79, 79, 79, 79, 79, 79, 79, 79, 80, 72, 72, 72, 72, 72, 76, 76, 76, 76, 76, 76, 76, 76, 76, 80, 78, 78, 78, 76, 78, 82, 82, 82, 82, 82, 82, 82, 82, 82, 82, 82, 82, 82, 82, 82, 82, 82, 82, 82, 82, 78, 78, 78, 78, 78, 78, 78, 78, 80, 74, 74, 74, 74, 74, 80, 80, 71, 71, 71, 71, 71, 71, 71, 71, 71, 71, 80, 80, 80, 80, 80, 80, 80, 80, 80, 80, 80, 80, 80, 80, 80, 81, 81, 81, 81, 81, 81, 81, 81, 81, 81, 81, 81, 81, 81, 81, 81, 81, 81, 81, 81, 81, 81, 81, 81, 81, 81, 81, 81, 81, 81, 81, 81, 81, 81, 81, 81, 81, 81, 83, 83, 83, 83, 83, 83, 79, 79, 79, 79, 79, 79, 79, 79, 79, 81, 81, 81, 81, 83, 83, 83, 83, 83, 83, 83, 83, 83, 83, 83, 83, 83, 83, 83, 79, 83, 83, 79, 79, 79, 79, 79, 79, 79, 79, 79, 80, 83, 83, 79, 72, 72, 72, 72, 72, 72, 72, 72, 72, 72, 79, 79, 79, 79, 80, 80, 83, 83, 83, 83, 83, 83, 83, 83, 83, 79, 79, 79, 79, 79, 79, 79, 79, 79, 79, 79, 79, 76, 76, 76, 76, 76, 76, 76, 76, 76, 79, 79, 79, 79, 79, 79, 79, 79, 79, 79, 79, 79, 79, 79, 79, 79, 79, 79, 79, 79, 82, 82, 82, 82, 82, 82, 82, 82, 82, 82, 82, 82, 82, 82, 82, 78, 78, 78, 78, 78, 78, 78, 78, 78, 78, 78, 78, 78, 78, 76, 76, 76, 78, 78, 78, 78, 78, 78, 78, 78, 78, 78, 78, 78, 78, 78, 78, 78, 78, 78, 78, 78, 78, 78, 78, 78, 78, 78, 78, 78, 78, 78, 78, 78, 78, 78, 78, 78, 78, 78, 78, 78, 78, 78, 78, 78, 80, 74, 80, 80, 80, 80, 80, 80, 80, 80, 80, 80, 80, 80, 80, 80, 80, 80, 80, 74, 80, 80, 84, 72, 72, 72, 81, 81, 72, 72, 72, 72, 72, 72, 84, 84, 84, 72, 72, 72, 72, 80, 83, 83, 83, 83, 83, 83, 83, 83, 83, 83, 83, 83, 83, 76, 76, 76, 76, 76, 76, 76, 76, 76, 76, 78, 78, 78, 78, 78, 80, 84, 84, 74, 74, 74, 80, 84, 84, 84, 84, 84, 80, 80, 84, 80, 84, 84, 80, 80, 84, 84, 84, 84, 80, 80, 72, 72, 72, 72, 72, 81, 80, 80, 81, 81, 81, 81, 81, 81, 81, 81, 81, 81, 84, 84, 84, 80, 81, 81, 81, 81, 81, 81, 81, 81, 81, 81, 81, 81, 81, 84, 84, 84, 84, 84, 79, 79, 79, 79, 79, 83, 83, 83, 83, 83, 79, 79, 83, 83, 83, 83, 83, 83, 83, 83, 83, 82, 82, 82, 82, 82, 82, 83, 83, 82, 82, 76, 76, 76, 76, 76, 76, 76, 76, 76, 76, 76, 76, 76, 76, 76, 76, 76, 76, 76, 76, 76, 78, 78, 80, 84, 76, 78, 78, 78, 78, 78, 78, 76, 76, 78, 78, 78, 78, 78, 78, 78, 78, 78, 78, 84, 84, 84, 76, 78, 78, 78, 78, 84, 74, 71, 71, 71, 71, 71, 71, 71, 84, 84, 84, 80, 80, 80, 80, 84, 84, 84, 80, 80, 84, 84, 80, 80, 80, 80, 80, 84, 80, 81, 81, 81, 81, 81, 81, 81, 81, 81, 84, 84, 81, 81, 81, 81, 81, 84, 84, 81, 81, 81, 81, 81, 79, 79, 79, 79, 79, 79, 83, 83, 82, 82, 82, 82, 82, 82, 82, 83, 83, 83, 83, 83, 82, 82, 82, 82, 82, 82, 82, 83, 83, 83, 83, 83, 83, 83, 83, 83, 83, 83, 83, 83, 84, 84, 80, 84, 76, 78, 78, 78, 80, 76, 76, 78, 78, 78, 76, 76, 76, 76, 76, 76, 76, 76, 78, 78, 78, 78, 78, 78, 78, 78, 78, 80, 70, 70, 70, 70, 70, 70, 70, 70, 70, 70, 70, 70, 70, 70, 71, 71, 71, 71, 71, 71, 71, 71, 71, 71, 71, 71, 71, 71, 71, 71, 71, 71, 71, 71, 71, 71, 71, 84, 80, 80, 84, 80, 80, 80, 84, 80, 80, 80, 84, 77, 80, 80, 80, 84, 80, 84, 80, 84, 84, 84, 84, 81, 81, 81, 81, 81, 81, 81, 81, 81, 81, 81, 81, 81, 81, 81, 81, 81, 81, 81, 81, 81, 81, 81, 81, 81, 79, 79, 79, 79, 79, 81, 81, 81, 82, 82, 82, 82, 82, 82, 82, 82, 82, 82, 82, 83, 83, 83, 84, 82, 83, 83, 84, 82, 82, 82, 82, 83, 83, 84, 76, 76, 76, 76, 76, 76, 82, 83, 83, 78, 78, 78, 78, 78, 83, 83, 83, 83, 78, 80, 70, 70, 70, 70, 70, 70, 70, 70, 70, 70, 70, 70, 70, 70, 70, 70, 71, 71, 71, 71, 71, 71, 71, 71, 71, 71, 71, 84, 84, 77, 84, 77, 84, 84, 84, 84, 77, 77, 84, 77, 77, 84, 84, 84, 79, 79, 79, 79, 79, 81, 81, 81, 81, 81, 81, 81, 81, 81, 79, 79, 79, 81, 81, 81, 81, 81, 81, 77, 77, 84, 77, 77, 84, 84, 82, 82, 82, 82, 82, 82, 82, 82, 82, 82, 83, 83, 83, 83, 83, 83, 82, 83, 83, 83, 83, 83, 83, 83, 83, 83, 70, 70, 70, 70, 70, 70, 70, 70, 70, 70, 70, 70, 70, 70, 70, 70, 70, 70, 71, 71, 71, 71, 71, 71, 71, 71, 71, 71, 71, 71, 71, 71, 71, 71, 84, 84, 77, 84, 77, 84, 84, 77, 77, 77, 84, 84, 84, 84, 84, 84, 77, 77, 84, 84, 84, 84, 77, 77, 77, 77, 79, 79, 79, 79, 79, 79, 81, 81, 81, 81, 81, 81, 81, 81, 81, 81, 81, 81, 77, 79, 79, 81, 81, 81, 81, 81, 81, 81, 81, 81, 81, 77, 84, 84, 84, 77, 77, 77, 70, 70, 70, 70, 70, 70, 70, 70, 70, 70, 70, 70, 70, 70, 70, 70, 70, 71, 71, 71, 71, 71, 71, 71, 71, 71, 71, 71, 71, 71, 77, 77, 77, 77, 77, 77, 77, 77, 77, 77, 77, 77, 77, 77, 77, 77, 77, 79, 79, 79, 79, 79, 79, 81, 81, 81, 81, 81, 81, 81, 81, 81, 79, 81, 81, 81, 77, 77, 77, 77, 70, 70, 70, 70, 70, 70, 70, 70, 70, 70, 70, 70, 70, 70, 71, 71, 71, 71, 71, 71, 71, 71, 71, 71, 71, 71, 84, 84, 77, 80, 80, 77, 77, 77, 80, 84, 77, 77, 80, 80, 80, 84, 84, 77, 84, 77, 80, 80, 77, 80, 77, 77, 84, 84, 77, 80, 84, 84, 84, 77, 80, 84, 80, 84, 84, 84, 84, 79, 79, 79, 79, 79, 79, 81, 81, 81, 81, 77, 77, 77, 77, 81, 81, 81, 84, 84, 84, 84, 81, 84, 84, 84, 70, 70, 70, 70, 70, 70, 70, 70, 70, 70, 70, 70, 70, 70, 84, 80, 80, 80, 80, 77, 77, 77, 80, 84, 77, 77, 77, 77, 80, 84, 84, 84, 84, 77, 80, 77, 77, 77, 80, 80, 84, 80, 84, 84, 79, 79, 77, 79, 79, 79, 79, 79, 79, 79, 84, 81, 81, 81, 81, 81, 81, 81, 81, 81, 81, 81, 84, 70, 70, 70, 70, 70, 70, 70, 70, 70, 70, 70, 70, 70, 70, 80, 84, 84, 84, 80, 80, 84, 80, 80, 80, 84, 84, 84, 80, 80, 80, 80, 80, 84, 80, 84, 84, 80, 80, 84, 84, 79, 79, 79, 79, 79, 79, 79, 79, 79, 79, 79, 84, 79, 79, 81, 84, 70, 70, 81, 81, 81, 79, 79, 79, 79, 79, 81, 81, 81, 81, 81, 81, 81, 71, 71, 71, 71, 71, 71, 71, 71, 71, 71, 71, 84, 77, 77, 77, 84, 77, 84, 84, 84, 84, 84, 77, 77, 77, 84, 84, 84, 84, 84, 84, 75, 75, 75, 75, 75, 70, 70, 70, 70, 75, 75, 70, 70, 70, 70, 70, 70, 75, 75, 70, 70, 70, 70, 70, 70, 70, 75, 75, 75, 70, 70, 70, 70, 70, 70, 70, 70, 75, 75, 75, 75, 70, 70, 70, 70, 70, 70, 70, 70, 70, 70, 70, 70, 70, 70, 70, 70, 70, 70, 70, 70, 70, 70, 77, 70, 70, 70, 70, 70, 70, 70, 70, 75, 70, 70, 70, 70, 70, 84, 70, 70, 70, 70, 77, 70, 79, 79, 79, 79, 79, 71, 71, 71, 71, 71, 71, 71, 71, 71, 71, 84, 75, 75, 77, 84, 77, 75, 84, 84, 77, 75, 75, 77, 77, 84, 75, 77, 77, 77, 84, 84, 84, 75, 75, 77, 77, 77, 75, 75, 75, 84, 77, 84, 84, 84, 84, 70, 70, 70, 70, 70, 70, 70, 70, 70, 70, 70, 70, 70, 70, 70, 70, 75, 75, 75, 75, 77, 77, 84, 84, 84, 84, 84, 75, 77, 84, 75, 79, 79, 79, 79, 79, 79, 79, 79, 79, 79, 79, 79, 79, 79, 79, 79, 71, 71, 71, 71, 71, 71, 71, 71, 71, 71, 71, 71, 71, 71, 71, 71, 71, 75, 75, 77, 75, 75, 75, 77, 75, 75, 77, 77, 77, 75, 77, 77, 76, 76, 76, 76, 76, 76, 76, 79, 79, 79, 79, 79, 75, 76, 76, 76, 76, 76, 76, 71, 71, 71, 71, 71, 71, 71, 71, 71, 71, 71, 71, 72, 72, 72, 72, 72, 72, 72, 71, 71, 71, 71, 71, 71, 71, 71, 71, 71, 75, 75, 75, 75, 75, 75, 75, 75, 75, 75, 75, 75, 75, 75, 75, 75, 75, 75, 75, 75, 75, 75, 75, 75, 75, 77, 77, 77, 77, 77, 77, 77, 77, 77, 77, 77, 77, 77, 77, 77, 77, 77, 77, 79, 79, 79, 79, 79, 79, 79, 79, 72, 72, 72, 72, 72, 70, 70, 70, 70, 70, 70, 70, 70, 70, 70, 71, 71, 71, 71, 75, 75, 75, 75, 75, 75, 76, 76, 76, 76, 77, 77, 77, 77, 77, 77, 77, 77, 77, 77, 77, 77, 77, 77, 77, 77, 77, 77, 77, 77, 77, 79, 79, 79, 79, 79, 79, 79, 83, 83, 83, 83, 83, 83, 83, 83, 83, 72, 72, 72, 70, 70, 70, 70, 70, 70, 70, 70, 70, 70, 70, 70, 70, 70, 70, 70, 70, 70, 70, 70, 70, 71, 71, 75, 75, 75, 75, 75, 75, 75, 75, 75, 75, 75, 75, 75, 75, 75, 75, 75, 75, 75, 75, 75, 76, 76, 76, 76, 76, 76, 76, 76, 76, 76, 77, 77, 77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9, 79, 79, 79, 79, 79, 79, 79, 79, 83, 83, 83, 83, 83, 83, 83, 83, 84, 84, 84, 84, 84, 84, 84, 84, 84, 84, 84, 84, 84, 84, 84, 84, 72, 72, 71, 71, 71, 71, 71, 71, 71, 71, 71, 71, 71, 75, 75, 75, 75, 75, 75, 75, 75, 75, 75, 75, 75, 75, 75, 76, 76, 76, 76, 76, 76, 76, 76, 78, 78, 78, 78, 78, 78, 78, 78, 78, 78, 78, 78, 78, 78, 78, 79, 79, 79, 83, 83, 83, 83, 83, 83, 83, 83, 83, 83, 83, 83, 84, 84, 84, 84, 84, 84, 84, 84, 84, 84, 84, 84, 84, 84, 84, 84, 84, 84, 84, 84, 84, 84, 84, 84, 84, 84, 72, 72, 72, 72, 71, 71, 71, 71, 71, 71, 71, 71, 71, 74, 74, 74, 74, 74, 74, 74, 74, 74, 74, 74, 74, 74, 74, 74, 75, 75, 76, 76, 76, 76, 76, 76, 76, 76, 76, 76, 76, 76, 77, 77, 77, 77, 77, 78, 78, 78, 78, 78, 78, 78, 78, 78, 78, 78, 78, 78, 78, 78, 78, 79, 79, 79, 79, 79, 79, 79, 79, 79, 79, 79, 81, 81, 81, 81, 81, 81, 81, 81, 81, 81, 83, 83, 83, 83, 83, 83, 83, 83, 84, 84, 84, 84, 84, 84, 84, 72, 72, 72, 72, 71, 71, 71, 71, 71, 71, 71, 71, 71, 71, 71, 71, 71, 71, 71, 71, 71, 71, 71, 71, 71, 74, 74, 74, 74, 74, 74, 74, 74, 74, 74, 74, 74, 74, 74, 74, 74, 74, 74, 74, 74, 74, 74, 74, 74, 74, 74, 74, 74, 74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6, 76, 76, 76, 76, 76, 76, 76, 76, 76, 76, 76, 77, 77, 77, 77, 77, 77, 77, 77, 77, 77, 77, 77, 77, 77, 77, 77, 77, 77, 77, 77, 77, 77, 77, 77, 77, 78, 78, 78, 78, 78, 78, 78, 78, 78, 78, 78, 79, 79, 79, 79, 79, 79, 79, 79, 79, 79, 79, 79, 79, 79, 79, 79, 79, 81, 81, 81, 81, 81, 81, 81, 81, 81, 81, 81, 81, 81, 81, 81, 81, 81, 81, 81, 81, 83, 83, 83, 83, 83, 83, 83, 83, 83, 83, 84, 84, 84, 84, 84, 84, 84, 84, 84, 84, 84, 84, 84, 84, 84, 84, 84, 84, 84, 84, 84, 84, 84, 84, 84, 72, 72, 72, 72, 72, 72, 72, 72, 71, 71, 71, 71, 74, 74, 74, 74, 74, 74, 74, 74, 75, 75, 75, 75, 75, 75, 75, 75, 75, 75, 75, 75, 75, 75, 75, 75, 75, 75, 77, 77, 77, 77, 77, 77, 77, 77, 77, 77, 77, 77, 77, 77, 77, 77, 78, 78, 78, 78, 78, 78, 78, 78, 78, 78, 78, 78, 78, 78, 78, 79, 79, 79, 79, 79, 80, 80, 80, 80, 80, 80, 80, 80, 80, 80, 80, 80, 80, 80, 80, 81, 81, 81, 81, 81, 81, 81, 81, 81, 81, 81, 81, 81, 81, 81, 81, 81, 81, 81, 81, 81, 81, 81, 81, 81, 81, 81, 83, 83, 83, 83, 83, 83, 83, 83, 83, 84, 84, 84, 84, 84, 84, 84, 84, 84, 84, 84, 84, 84, 84, 84, 84, 84, 84, 84, 84, 71, 71, 71, 71, 71, 71, 71, 71, 71, 71, 74, 74, 74, 74, 74, 74, 74, 74, 74, 74, 74, 74, 74, 74, 74, 74, 74, 74, 74, 74, 74, 74, 74, 74, 74, 74, 74, 74, 74, 74, 74, 74, 74, 74, 74, 74, 74, 74, 74, 74, 74, 74, 75, 75, 75, 75, 75, 75, 76, 76, 76, 76, 76, 77, 77, 77, 77, 77, 77, 77, 77, 77, 77, 77, 77, 77, 77, 77, 77, 77, 78, 78, 78, 78, 78, 78, 79, 79, 79, 79, 80, 80, 80, 80, 81, 81, 81, 81, 81, 81, 81, 81, 81, 81, 81, 81, 83, 83, 83, 83, 83, 83, 83, 83, 83, 83, 84, 84, 84, 84, 84, 84, 84, 84, 84, 84, 84, 71, 71, 71, 71, 71, 71, 71, 71, 71, 71, 71, 71, 74, 74, 74, 74, 74, 75, 75, 75, 76, 76, 76, 76, 76, 77, 77, 77, 77, 77, 77, 77, 77, 77, 77, 78, 78, 78, 78, 78, 78, 78, 78, 79, 79, 79, 79, 79, 79, 80, 80, 80, 80, 81, 81, 81, 81, 81, 81, 83, 83, 83, 83, 83, 83, 83, 84, 84, 84, 84, 84, 71, 71, 71, 71, 71, 71, 71, 71, 71, 71, 71, 71, 71, 71, 71, 71, 71, 71, 71, 71, 71, 71, 71, 71, 71, 71, 71, 71, 71, 71, 71, 71, 71, 71, 71, 71, 71, 71, 71, 71, 71, 74, 74, 74, 74, 74, 75, 75, 75, 75, 75, 75, 76, 76, 76, 76, 76, 76, 76, 76, 76, 76, 76, 76, 78, 78, 78, 78, 78, 78, 78, 78, 78, 78, 78, 78, 78, 78, 78, 78, 78, 78, 78, 78, 78, 78, 78, 78, 78, 78, 78, 78, 78, 78, 78, 79, 79, 79, 79, 79, 80, 80, 80, 80, 80, 80, 80, 80, 80, 80, 80, 80, 81, 81, 81, 81, 81, 81, 81, 81, 81, 81, 81, 82, 82, 82, 82, 82, 82, 82, 82, 82, 82, 82, 82, 82, 82, 83, 83, 83, 83, 83, 83, 83, 83, 84, 84, 84, 84, 84, 84, 84, 84, 84, 84, 84, 84, 72, 72, 72, 72, 72, 72, 72, 72, 72, 71, 71, 71, 71, 71, 71, 71, 71, 71, 71, 71, 71, 71, 71, 71, 71, 74, 74, 74, 74, 74, 74, 74, 74, 74, 74, 74, 74, 74, 75, 75, 75, 75, 75, 75, 75, 75, 75, 75, 75, 75, 75, 75, 75, 75, 75, 75, 75, 75, 75, 75, 75, 75, 75, 75, 75, 75, 75, 75, 75, 75, 75, 76, 76, 76, 76, 76, 76, 76, 76, 76, 76, 76, 76, 76, 76, 78, 78, 78, 78, 78, 78, 78, 78, 78, 78, 78, 78, 78, 78, 78, 78, 78, 78, 78, 78, 78, 78, 78, 79, 79, 79, 79, 79, 79, 79, 80, 80, 80, 80, 80, 80, 80, 80, 80, 81, 81, 81, 81, 81, 81, 81, 81, 81, 81, 81, 81, 81, 81, 81, 81, 81, 81, 81, 81, 82, 82, 82, 82, 82, 82, 82, 82, 82, 82, 82, 82, 82, 82, 82, 82, 82, 82, 82, 82, 82, 82, 82, 82, 82, 83, 83, 83, 83, 83, 83, 83, 83, 83, 83, 84, 84, 84, 84, 84, 84, 84, 84, 84, 84, 84, 84, 84, 84, 84, 84, 84, 84, 84, 84, 84, 84, 84, 84, 84, 84, 72, 72, 71, 71, 71, 71, 71, 71, 71, 71, 71, 74, 74, 74, 74, 74, 74, 74, 74, 74, 74, 74, 74, 74, 75, 75, 75, 75, 75, 75, 75, 75, 75, 75, 75, 75, 76, 76, 76, 76, 76, 76, 76, 76, 76, 76, 76, 76, 77, 77, 77, 77, 77, 77, 77, 77, 77, 77, 77, 77, 78, 78, 78, 78, 78, 78, 78, 78, 78, 78, 78, 78, 78, 79, 79, 79, 79, 79, 80, 80, 80, 80, 80, 80, 80, 80, 80, 80, 80, 80, 81, 81, 81, 81, 81, 81, 81, 81, 81, 81, 81, 81, 81, 81, 81, 81, 81, 81, 81, 81, 81, 81, 81, 81, 81, 81, 81, 81, 81, 81, 82, 82, 82, 82, 82, 82, 82, 82, 82, 82, 82, 82, 82, 82, 82, 82, 82, 82, 82, 82, 82, 82, 82, 82, 82, 82, 82, 83, 83, 83, 83, 83, 83, 83, 83, 83, 83, 83, 83, 83, 84, 84, 84, 84, 84, 84, 84, 84, 84, 84, 84, 84, 84, 72, 72, 71, 71, 71, 71, 71, 71, 71, 74, 74, 74, 74, 74, 74, 74, 75, 75, 75, 75, 75, 75, 75, 75, 75, 75, 75, 76, 76, 76, 76, 76, 76, 76, 76, 76, 76, 76, 76, 76, 77, 77, 77, 77, 77, 77, 77, 77, 77, 77, 77, 77, 77, 77, 77, 77, 77, 77, 77, 77, 77, 77, 77, 77, 77, 77, 77, 77, 77, 77, 77, 77, 77, 77, 77, 77, 77, 78, 78, 78, 78, 78, 78, 78, 78, 78, 78, 78, 79, 79, 79, 79, 80, 80, 80, 80, 80, 80, 80, 80, 80, 80, 80, 80, 81, 81, 81, 81, 81, 81, 81, 81, 81, 81, 81, 81, 81, 81, 81, 81, 81, 82, 82, 82, 82, 82, 82, 82, 82, 82, 82, 82, 82, 82, 82, 82, 82, 82, 82, 82, 82, 82, 82, 82, 82, 83, 83, 83, 83, 83, 83, 83, 83, 83, 84, 84, 84, 84, 84, 84, 84, 84, 84, 84, 84, 84, 84, 84, 84, 84, 72, 72, 74, 74, 74, 74, 74, 74, 74, 74, 74, 74, 74, 74, 74, 74, 74, 74, 74, 74, 74, 74, 75, 75, 75, 75, 75, 75, 75, 75, 75, 75, 75, 75, 76, 76, 76, 76, 76, 76, 76, 76, 76, 76, 76, 76, 76, 76, 76, 76, 76, 76, 76, 76, 77, 77, 77, 77, 77, 77, 77, 77, 77, 78, 78, 78, 78, 78, 78, 78, 78, 78, 78, 78, 78, 79, 79, 79, 79, 79, 79, 79, 79, 79, 80, 80, 80, 80, 80, 80, 80, 80, 80, 80, 80, 80, 81, 81, 81, 81, 81, 81, 81, 81, 81, 81, 81, 81, 81, 81, 81, 81, 81, 81, 81, 82, 82, 82, 82, 82, 82, 82, 82, 82, 82, 82, 82, 82, 82, 82, 82, 82, 82, 82, 82, 82, 82, 82, 82, 82, 82, 83, 83, 83, 83, 83, 83, 83, 83, 83, 83, 83, 83, 83, 83, 83, 83, 83, 83, 83, 83, 83, 83, 83, 72, 72, 72, 71, 71, 71, 71, 71, 71, 70, 70, 70, 70, 70, 70, 70, 70, 70, 70, 70, 74, 74, 74, 74, 75, 75, 75, 75, 75, 75, 75, 75, 75, 75, 75, 75, 75, 75, 75, 76, 76, 76, 76, 76, 76, 76, 76, 76, 76, 76, 76, 76, 77, 77, 77, 77, 77, 77, 77, 77, 77, 77, 77, 77, 77, 77, 81, 81, 81, 81, 81, 81, 81, 81, 81, 81, 81, 81, 81, 81, 81, 81, 81, 81, 84, 84, 84, 84, 84, 84, 84, 84, 72, 72, 72, 71, 71, 71, 71, 71, 71, 71, 71, 71, 71, 71, 71, 71, 70, 70, 70, 70, 70, 70, 70, 70, 70, 74, 74, 74, 74, 75, 75, 75, 75, 75, 75, 75, 75, 75, 76, 76, 76, 76, 76, 76, 77, 77, 77, 77, 77, 77, 77, 77, 77, 77, 77, 77, 77, 78, 78, 78, 78, 78, 79, 79, 79, 79, 79, 80, 80, 80, 80, 83, 83, 83, 83, 83, 83, 83, 83, 83, 84, 84, 84, 84, 84, 84, 72, 72, 72, 72, 72, 71, 71, 71, 71, 71, 71, 71, 71, 71, 71, 71, 71, 71, 71, 70, 70, 70, 70, 70, 70, 70, 70, 70, 70, 70, 70, 70, 70, 70, 70, 70, 70, 70, 70, 70, 70, 74, 74, 74, 74, 75, 75, 75, 75, 75, 75, 75, 75, 75, 75, 75, 75, 75, 75, 76, 76, 76, 76, 76, 76, 76, 76, 76, 76, 76, 76, 76, 76, 76, 77, 77, 77, 77, 77, 77, 77, 77, 77, 77, 77, 77, 77, 78, 78, 78, 78, 78, 78, 78, 78, 78, 78, 78, 78, 78, 78, 78, 78, 78, 78, 78, 79, 79, 79, 79, 79, 79, 79, 79, 79, 79, 79, 80, 80, 80, 80, 80, 80, 80, 80, 80, 80, 80, 80, 80, 82, 82, 82, 82, 82, 82, 82, 82, 82, 82, 82, 82, 82, 82, 82, 82, 82, 82, 82, 82, 82, 83, 83, 83, 83, 83, 83, 83, 83, 83, 83, 83, 83, 83, 83, 83, 83, 83, 83, 83, 84, 84, 84, 84, 84, 84, 84, 84, 84, 84, 84, 84, 84, 84, 84, 84, 84, 84, 84, 84, 84, 84, 84, 84, 84, 84, 84, 84, 84, 84, 71, 71, 71, 71, 71, 71, 71, 71, 71, 71, 71, 72, 71, 71, 71, 71, 71, 71, 71, 71, 71, 71, 71, 70, 70, 70, 70, 70, 70, 70, 70, 70, 70, 70, 70, 70, 70, 70, 70, 70, 70, 74, 76, 76, 76, 76, 76, 76, 76, 76, 76, 76, 77, 77, 77, 77, 77, 77, 77, 77, 77, 77, 77, 77, 77, 77, 77, 77, 77, 77, 77, 78, 78, 78, 78, 78, 78, 78, 78, 78, 78, 78, 78, 78, 78, 78, 78, 78, 78, 78, 78, 79, 79, 79, 79, 79, 79, 79, 79, 79, 80, 80, 81, 81, 81, 81, 81, 81, 81, 81, 81, 81, 81, 81, 81, 81, 81, 81, 81, 81, 81, 81, 81, 81, 81, 81, 81, 81, 81, 81, 81, 81, 81, 81, 81, 81, 81, 81, 82, 82, 82, 82, 82, 82, 82, 82, 82, 82, 82, 82, 82, 82, 82, 82, 83, 83, 83, 83, 83, 83, 83, 83, 83, 84, 84, 84, 84, 84, 84, 84, 84, 84, 84, 84, 84, 84, 71, 71, 71, 71, 71, 71, 71, 71, 71, 71, 71, 71, 71, 71, 71, 70, 70, 70, 70, 70, 70, 70, 70, 70, 70, 70, 70, 70, 70, 70, 70, 74, 74, 76, 76, 76, 76, 76, 77, 77, 77, 77, 77, 77, 77, 77, 77, 77, 77, 77, 77, 78, 78, 78, 78, 78, 78, 78, 78, 78, 78, 78, 78, 78, 79, 79, 79, 79, 79, 79, 79, 80, 80, 80, 80, 81, 81, 81, 81, 81, 81, 81, 81, 81, 81, 81, 81, 81, 81, 81, 81, 81, 81, 81, 81, 81, 81, 81, 81, 81, 81, 81, 82, 82, 82, 82, 83, 83, 83, 83, 83, 83, 83, 83, 83, 83, 84, 84, 84, 84, 84, 84, 84, 84, 84, 84, 84, 84, 84, 84, 84, 84, 84, 84, 84, 71, 71, 71, 71, 71, 71, 71, 71, 71, 71, 71, 71, 72, 72, 72, 72, 70, 70, 70, 70, 70, 70, 70, 70, 70, 70, 70, 70, 70, 70, 70, 70, 70, 74, 74, 74, 74, 74, 74, 74, 74, 74, 74, 77, 77, 77, 77, 77, 77, 77, 77, 77, 77, 77, 77, 77, 77, 77, 77, 77, 78, 78, 78, 78, 78, 78, 78, 78, 78, 78, 78, 78, 78, 78, 79, 79, 79, 79, 80, 80, 81, 81, 81, 81, 81, 81, 81, 81, 81, 81, 81, 81, 81, 81, 81, 81, 81, 81, 81, 81, 82, 82, 82, 82, 82, 82, 82, 82, 82, 82, 82, 82, 82, 82, 82, 82, 82, 83, 83, 83, 83, 83, 83, 83, 83, 83, 83, 83, 83, 83, 83, 84, 84, 84, 84, 84, 84, 84, 84, 84, 84, 84, 84, 84, 84, 72, 71, 71, 71, 71, 71, 71, 71, 71, 71, 71, 71, 71, 71, 72, 72, 70, 70, 70, 70, 70, 70, 70, 70, 70, 70, 70, 70, 70, 70, 74, 74, 74, 74, 74, 74, 74, 74, 74, 74, 74, 74, 77, 77, 77, 77, 77, 77, 77, 77, 77, 77, 77, 77, 77, 77, 77, 77, 77, 77, 77, 77, 77, 77, 77, 77, 77, 77, 77, 77, 77, 77, 77, 77, 77, 77, 77, 77, 77, 77, 82, 82, 82, 82, 82, 82, 82, 82, 82, 82, 82, 82, 82, 82, 82, 84, 84, 84, 84, 84, 84, 84, 84, 84, 84, 84, 84, 84, 84, 84, 84, 84, 84, 84, 84, 84, 84, 84, 84, 84, 84, 72, 72, 72, 72, 72, 72, 72, 72, 72, 72, 72, 72, 71, 71, 71, 71, 71, 71, 71, 71, 71, 71, 71, 71, 71, 71, 77, 77, 77, 77, 77, 77, 77, 77, 77, 77, 77, 77, 77, 77, 77, 77, 77, 77, 77, 77, 77, 82, 82, 82, 82, 82, 82, 82, 82, 82, 82, 84, 84, 84, 84, 84, 84, 84, 84, 84, 84, 84, 84, 84, 84, 84, 72, 72, 72, 72, 72, 72, 70, 70, 70, 70, 70, 70, 70, 70, 70, 70, 70, 77, 77, 77, 77, 77, 77, 77, 77, 77, 77, 77, 77, 78, 78, 78, 78, 78, 79, 80, 80, 80, 81, 81, 81, 81, 81, 81, 81, 81, 81, 81, 81, 81, 81, 81, 82, 82, 82, 82, 82, 82, 82, 82, 82, 84, 84, 84, 84, 84, 70, 70, 70, 70, 70, 70, 70, 70, 70, 70, 70, 70, 70, 70, 70, 70, 70, 70, 70, 70, 70, 70, 70, 70, 70, 70, 70, 70, 70, 70, 70, 70, 70, 70, 70, 70, 70, 70, 70, 70, 70, 77, 77, 77, 77, 77, 77, 77, 77, 78, 78, 78, 78, 78, 78, 78, 78, 78, 78, 78, 78, 78, 78, 78, 79, 79, 79, 79, 79, 79, 79, 79, 79, 79, 79, 79, 80, 80, 80, 81, 81, 81, 81, 81, 81, 81, 81, 81, 81, 81, 81, 81, 81, 81, 81, 81, 82, 82, 82, 82, 82, 82, 82, 82, 82, 82, 83, 83, 83, 83, 83, 83, 83, 83, 83, 84, 84, 84, 84, 84, 84, 84, 84, 84, 84, 84, 84, 84, 72, 70, 70, 70, 70, 70, 70, 70, 70, 70, 70, 70, 70, 71, 71, 71, 71, 71, 71, 71, 71, 71, 71, 71, 71, 71, 70, 70, 70, 70, 77, 77, 77, 77, 77, 77, 77, 77, 77, 77, 77, 77, 77, 78, 78, 78, 78, 78, 78, 78, 78, 78, 78, 78, 78, 78, 78, 78, 78, 78, 78, 78, 78, 79, 79, 79, 79, 79, 79, 79, 80, 80, 80, 80, 80, 80, 80, 80, 80, 80, 80, 80, 80, 80, 80, 80, 80, 80, 81, 81, 82, 82, 82, 82, 82, 82, 82, 82, 82, 82, 82, 82, 82, 82, 82, 82, 82, 82, 83, 83, 83, 83, 83, 83, 83, 83, 83, 83, 83, 84, 84, 84, 84, 84, 84, 84, 84, 84, 84, 84, 84, 84, 84, 84, 84, 84, 84, 72, 70, 70, 70, 70, 70, 70, 70, 70, 70, 70, 70, 70, 70, 70, 70, 70, 70, 70, 70, 70, 71, 71, 71, 71, 71, 71, 71, 71, 71, 71, 71, 71, 71, 71, 71, 71, 71, 71, 71, 71, 71, 71, 71, 71, 71, 71, 71, 71, 71, 71, 71, 71, 71, 71, 71, 71, 71, 71, 71, 71, 71, 71, 71, 71, 71, 71, 71, 71, 74, 74, 74, 74, 74, 74, 74, 74, 74, 74, 74, 74, 74, 74, 75, 75, 75, 75, 75, 75, 75, 75, 75, 76, 76, 76, 76, 76, 76, 76, 76, 76, 76, 76, 76, 76, 76, 76, 76, 76, 77, 77, 77, 77, 77, 77, 77, 77, 77, 77, 77, 78, 78, 78, 78, 78, 78, 78, 79, 79, 79, 79, 79, 79, 79, 80, 80, 80, 81, 81, 81, 81, 81, 81, 81, 81, 81, 81, 82, 82, 82, 82, 82, 82, 82, 82, 82, 82, 82, 82, 82, 82, 82, 82, 82, 83, 83, 83, 83, 83, 83, 83, 83, 83, 83, 83, 84, 84, 84, 84, 84, 84, 84, 84, 84, 84, 84, 84, 84, 84, 84, 84, 84, 72, 71, 70, 70, 70, 70, 70, 70, 70, 70, 70, 70, 70, 70, 70, 70, 70, 70, 70, 70, 70, 71, 71, 71, 71, 71, 71, 74, 74, 74, 74, 74, 74, 74, 74, 74, 75, 75, 75, 75, 75, 75, 75, 75, 75, 75, 76, 76, 76, 76, 76, 76, 76, 76, 76, 76, 76, 76, 79, 79, 79, 79, 79, 79, 79, 79, 79, 79, 79, 79, 79, 79, 79, 79, 79, 79, 81, 81, 81, 81, 81, 81, 81, 81, 81, 81, 81, 82, 82, 82, 82, 82, 82, 82, 82, 82, 82, 82, 82, 82, 82, 82, 83, 83, 83, 83, 83, 83, 83, 83, 83, 83, 83, 83, 84, 84, 84, 84, 84, 84, 84, 84, 84, 84, 84, 84, 72, 71, 71, 71, 71, 71, 71, 71, 71, 71, 71, 71, 70, 71, 70, 70, 70, 70, 70, 70, 70, 70, 70, 70, 70, 70, 70, 70, 70, 74, 74, 74, 74, 74, 74, 74, 74, 74, 74, 74, 75, 75, 75, 75, 75, 75, 76, 76, 76, 76, 76, 76, 76, 76, 76, 76, 76, 76, 76, 76, 76, 76, 76, 76, 76, 76, 76, 76, 76, 76, 76, 76, 76, 76, 76, 76, 76, 76, 76, 76, 76, 76, 76, 76, 76, 76, 76, 76, 76, 76, 76, 78, 78, 78, 78, 78, 78, 78, 78, 78, 78, 78, 78, 79, 79, 79, 79, 79, 79, 79, 81, 81, 81, 81, 81, 81, 81, 81, 81, 82, 82, 82, 82, 82, 82, 82, 82, 82, 82, 82, 82, 82, 83, 83, 83, 83, 83, 83, 83, 83, 83, 83, 83, 83, 83, 84, 84, 84, 84, 84, 84, 84, 84, 84, 84, 84, 84, 84, 84, 84, 84, 84, 84, 84, 84, 84, 84, 84, 72, 72, 72, 72, 72, 74, 74, 74, 74, 74, 74, 74, 74, 74, 74, 74, 76, 76, 76, 76, 76, 76, 78, 78, 78, 78, 78, 78, 78, 78, 79, 79, 79, 79, 79, 79, 79, 79, 81, 81, 81, 81, 81, 81, 81, 81, 81, 81, 81, 81, 81, 81, 81, 81, 81, 81, 81, 81, 81, 81, 81, 81, 81, 81, 81, 81, 81, 81, 81, 81, 81, 81, 81, 81, 82, 82, 82, 82, 82, 82, 82, 82, 82, 82, 82, 82, 82, 82, 82, 72, 71, 71, 71, 71, 71, 71, 70, 70, 70, 70, 70, 70, 70, 70, 70, 70, 70, 70, 74, 74, 74, 74, 74, 74, 74, 74, 74, 74, 74, 74, 74, 76, 76, 76, 76, 76, 76, 76, 76, 76, 76, 76, 76, 76, 78, 78, 78, 78, 78, 78, 78, 78, 78, 78, 78, 78, 78, 78, 78, 78, 79, 79, 79, 79, 79, 81, 81, 81, 81, 81, 81, 81, 81, 81, 81, 81, 81, 81, 81, 81, 81, 81, 81, 81, 82, 82, 82, 82, 82, 82, 82, 82, 82, 82, 82, 82, 82, 82, 82, 70, 71, 72, 70, 70, 70, 70, 70, 70, 70, 70, 70, 70, 70, 70, 71, 71, 71, 71, 71, 71, 71, 71, 71, 70, 70, 70, 70, 70, 70, 70, 70, 70, 70, 70, 70, 71, 71, 71, 71, 70, 70, 70, 70, 70, 70, 70, 70, 70, 70, 70, 70, 70, 70, 74, 74, 74, 74, 74, 74, 74, 74, 74, 74, 74, 74, 74, 74, 74, 74, 74, 74, 74, 74, 74, 74, 74, 74, 74, 76, 76, 76, 76, 76, 76, 76, 78, 78, 78, 78, 78, 78, 78, 78, 78, 78, 78, 78, 78, 78, 78, 78, 78, 78, 78, 78, 78, 78, 78, 78, 78, 78, 78, 78, 79, 79, 79, 79, 81, 81, 81, 81, 81, 81, 81, 81, 81, 81, 81, 81, 81, 81, 82, 82, 82, 82, 82, 82, 82, 82, 82, 82, 82, 82, 82, 82, 82, 83, 83, 83, 83, 83, 83, 83, 83, 83, 83, 83, 83, 83, 83, 84, 84, 84, 84, 84, 84, 84, 84, 84, 84, 84, 84, 77, 77, 77, 77, 77, 77, 70, 70, 70, 70, 74, 74, 74, 74, 74, 74, 74, 74, 74, 74, 74, 74, 74, 74, 75, 75, 75, 75, 75, 76, 76, 76, 76, 77, 77, 77, 77, 77, 77, 77, 77, 77, 77, 77, 77, 78, 78, 78, 78, 78, 78, 78, 78, 78, 78, 78, 78, 78, 78, 78, 79, 79, 79, 79, 79, 79, 79, 79, 80, 80, 80, 80, 80, 80, 80, 80, 80, 80, 80, 80, 80, 80, 80, 80, 80, 81, 81, 81, 81, 81, 81, 81, 81, 81, 81, 81, 81, 82, 82, 82, 82, 82, 82, 82, 82, 82, 82, 82, 82, 82, 82, 82, 82, 83, 83, 83, 83, 83, 83, 83, 83, 83, 83, 83, 71, 71, 71, 71, 71, 71, 71, 71, 71, 71, 71, 71, 71, 71, 71, 71, 71, 71, 71, 71, 71, 71, 71, 71, 71, 71, 71, 71, 71, 71, 71, 71, 71, 71, 71, 71, 71, 71, 71, 71, 74, 74, 74, 74, 74, 74, 74, 74, 74, 74, 74, 74, 77, 77, 77, 77, 77, 77, 77, 77, 77, 77, 78, 78, 78, 78, 78, 78, 78, 78, 78, 78, 79, 79, 79, 79, 79, 79, 79, 80, 80, 80, 80, 80, 80, 80, 80, 80, 80, 80, 80, 80, 80, 80, 80, 80, 80, 80, 80, 80, 80, 80, 80, 80, 80, 80, 80, 80, 80, 80, 80, 80, 80, 80, 80, 80, 80, 81, 81, 81, 81, 81, 81, 81, 81, 81, 81, 81, 81, 81, 81, 81, 81, 81, 81, 81, 81, 81, 81, 83, 83, 83, 83, 83, 83, 83, 83, 83, 83, 83, 83, 83, 71, 71, 71, 71, 71, 71, 71, 71, 71, 71, 71, 71, 72, 72, 72, 72, 74, 74, 74, 74, 74, 74, 74, 74, 74, 74, 74, 74, 75, 75, 75, 75, 75, 75, 75, 75, 75, 75, 77, 77, 77, 77, 77, 77, 77, 77, 77, 77, 77, 77, 77, 77, 77, 77, 77, 77, 77, 77, 77, 77, 77, 77, 78, 78, 78, 78, 78, 78, 78, 78, 78, 78, 78, 78, 78, 78, 78, 78, 78, 78, 78, 78, 78, 78, 79, 79, 79, 79, 79, 80, 80, 80, 80, 80, 80, 80, 80, 80, 80, 80, 80, 81, 81, 81, 81, 81, 81, 81, 81, 81, 81, 81, 82, 82, 82, 82, 82, 82, 83, 83, 83, 83, 83, 83, 83, 83, 83, 83, 83, 83, 83, 83, 83, 83, 83, 84, 84, 84, 84, 84, 84, 84, 84, 84, 84, 84, 70, 70, 71, 71, 71, 71, 71, 71, 71, 71, 71, 71, 71, 71, 71, 71, 71, 71, 71, 71, 71, 71, 74, 74, 74, 74, 74, 74, 74, 74, 74, 74, 74, 75, 75, 75, 75, 75, 75, 75, 75, 75, 76, 76, 76, 76, 76, 76, 76, 76, 76, 77, 77, 77, 77, 77, 77, 77, 77, 77, 77, 77, 77, 77, 77, 77, 77, 77, 77, 77, 77, 77, 77, 77, 77, 77, 77, 77, 77, 78, 78, 78, 78, 78, 78, 78, 78, 78, 78, 78, 78, 78, 78, 79, 79, 79, 79, 79, 79, 80, 80, 80, 80, 80, 80, 80, 80, 80, 80, 80, 80, 81, 81, 81, 81, 81, 81, 81, 81, 81, 81, 81, 81, 81, 81, 81, 81, 81, 81, 81, 81, 81, 81, 81, 81, 82, 82, 82, 82, 82, 82, 82, 82, 82, 82, 82, 82, 82, 82, 82, 82, 82, 82, 82, 82, 82, 82, 82, 83, 83, 83, 83, 83, 83, 83, 83, 83, 83, 83, 84, 84, 84, 84, 84, 84, 84, 84, 84, 84, 84, 71, 71, 71, 71, 71, 71, 71, 71, 74, 74, 74, 74, 74, 74, 74, 74, 74, 74, 74, 75, 75, 75, 75, 77, 77, 77, 77, 77, 77, 77, 77, 77, 77, 77, 77, 77, 78, 78, 78, 78, 78, 78, 78, 78, 78, 78, 78, 78, 78, 78, 78, 78, 79, 79, 79, 79, 79, 79, 82, 82, 82, 82, 82, 82, 82, 82, 82, 83, 83, 83, 83, 83, 83, 83, 83, 83, 83, 83, 83, 83, 83, 83, 84, 84, 84, 84, 84, 84, 84, 84, 84, 84, 84, 84, 84, 84, 84, 84, 84, 84, 84, 84, 84, 84, 84, 70, 70, 70, 70, 70, 71, 71, 71, 71, 71, 71, 71, 71, 71, 71, 71, 71, 71, 71, 71, 72, 74, 74, 74, 74, 74, 74, 74, 74, 74, 75, 75, 75, 75, 75, 75, 75, 75, 75, 75, 77, 77, 77, 77, 77, 77, 77, 77, 77, 77, 77, 77, 78, 78, 78, 78, 78, 78, 78, 78, 78, 82, 82, 82, 82, 82, 82, 82, 82, 82, 82, 82, 82, 82, 82, 82, 83, 83, 83, 83, 83, 83, 83, 83, 83, 83, 83, 83, 83, 84, 84, 84, 84, 84, 84, 84, 84, 84, 84, 84, 84, 84, 84, 84, 84, 84, 84, 84, 84, 84, 84, 84, 84, 84, 84, 70, 70, 70, 70, 70, 70, 70, 70, 71, 71, 71, 71, 71, 71, 71, 71, 71, 71, 71, 71, 71, 71, 71, 71, 72, 72, 72, 72, 72, 72, 72, 72, 72, 72, 74, 74, 74, 74, 74, 74, 74, 74"/>
    <n v="82"/>
    <s v="['N1', 'R4', 'N2', 'N3', 'S1', 'S1', 'S2', 'N6', 'N1', 'N2', 'S1', 'N3', 'R4', 'S1', 'N3', 'N2', 'N3', 'S1', 'S2', 'N6', 'N6', 'N3', 'S2', 'S2', 'S1', 'S2', 'S2', 'N1', 'N6', 'N6', 'N1', 'N2', 'N3', 'S1', 'N3', 'S1', 'N2', 'R4', 'S1', 'S1', 'N2', 'N3', 'N2', 'N2', 'S2', 'N3', 'N3', 'S1', 'S1', 'S2', 'S1', 'S2', 'N2', 'S2', 'N6', 'N6', 'N3', 'S1', 'S1', 'S1', 'S2', 'S2', 'S1', 'S1', 'S1', 'N6', 'N1', 'S1', 'S2', 'N1', 'N5', 'S1', 'R4', 'R4', 'N5', 'N1', 'S1', 'R4', 'N5', 'R4', 'R4', 'R4', 'S2', 'S1', 'S1', 'S2', 'S2', 'N1', 'S1', 'N5', 'R4', 'R4', 'S2', 'R4', 'N1', 'N5', 'S1', 'N5', 'S2', 'N1', 'R4', 'R4', 'N3', 'N3', 'S2', 'N1', 'N6', 'N1', 'N2', 'N3', 'R4', 'N5', 'S2', 'S1', 'N6', 'N1', 'N2', 'N3', 'R4', 'N5', 'S2', 'S1', 'N6', 'N1', 'N2', 'N3', 'R4', 'S1', 'N6', 'N6', 'S2', 'N1', 'R4', 'R4', 'N3', 'S2', 'N2', 'N3', 'N1', 'N1', 'R4', 'N2', 'N3', 'S1', 'N1', 'S1', 'S1', 'N5', 'S2', 'S1', 'N3', 'R4', 'N2', 'N2', 'N1', 'S2', 'S1', 'N3', 'N3', 'S2', 'N6', 'S2', 'N2', 'S2', 'N1', 'R4', 'S2', 'R4', 'S1', 'N1', 'S1', 'N3', 'N3', 'S1', 'N1', 'S1', 'N3', 'N2', 'N1', 'N5', 'S2', 'S2', 'R4', 'S2', 'S1', 'S2', 'S1', 'S1', 'S1', 'N5', 'R4', 'N6', 'N2', 'S1', 'S1', 'S2', 'S1', 'S1', 'N2', 'N3', 'S1', 'S2', 'S1', 'R4', 'N2', 'S1', 'S1', 'N1', 'S1', 'N3', 'S2', 'S1', 'S2', 'N3', 'N5', 'S1', 'R4', 'N2', 'N3', 'N5', 'S1', 'S1', 'S1', 'N5', 'N5', 'N5', 'S1', 'S2', 'R4', 'N2', 'S2', 'S2', 'N6', 'S2', 'S1', 'S1', 'N6', 'N5', 'N5', 'N5', 'N6', 'N6', 'N6', 'R4', 'N6', 'R4', 'N2', 'N6', 'N2', 'N1', 'S2', 'N1', 'S2', 'N5', 'N2', 'N3', 'N1', 'N6', 'N6', 'N6', 'N1', 'S2', 'S1', 'S1', 'N5', 'N5', 'N5', 'N5', 'N5', 'N1', 'N2', 'S1', 'N6', 'S2', 'R4', 'N2', 'N1', 'N3', 'S2', 'N1', 'N5', 'N1', 'S1', 'N1', 'N5', 'S2', 'S2', 'S1', 'S1', 'S1', 'S2', 'N2', 'N5', 'N5', 'S1', 'S1', 'S1', 'S1', 'R4', 'N2', 'S2', 'S1', 'N5', 'N6', 'N3', 'S1', 'R4', 'N2', 'N1', 'N3', 'S2', 'S2', 'S2', 'S1', 'N5', 'N5', 'N5', 'N5', 'S2', 'R4', 'N3', 'N1', 'N2', 'N1', 'N3', 'S2', 'N6', 'S2', 'N1', 'S2', 'S1', 'N6', 'N5', 'N5', 'N5', 'S1', 'S1', 'S2', 'S2', 'R4', 'N1', 'R4', 'N2', 'S2', 'S2', 'N1', 'S2', 'S1', 'S1', 'N5', 'N5', 'N5', 'N5', 'N2', 'N2', 'N2', 'S1', 'S1', 'R4', 'N2', 'S2', 'N3', 'N3', 'S2', 'S2', 'S2', 'N2', 'N6', 'S1', 'N1', 'R4', 'S1', 'N2', 'N3', 'S1', 'N6', 'N1', 'R4', 'N1', 'R4', 'N1', 'N2', 'N6', 'S1', 'S2', 'S1', 'R4', 'N6', 'S2', 'N2', 'N1', 'S2', 'S1', 'N2', 'N2', 'S2', 'N2', 'N2', 'N6', 'S2', 'N1', 'N1', 'S2', 'S2', 'S1', 'N2', 'N2', 'S1', 'S2', 'S1', 'S2', 'N2', 'S1', 'S2', 'S2', 'N2', 'R4', 'S1', 'N1', 'N1', 'R4', 'N6', 'R4', 'N3', 'S1', 'S2', 'S2', 'S1', 'S1', 'N1', 'S2', 'S2', 'S1', 'R4', 'N6', 'N2', 'N1', 'S2', 'S1', 'N6', 'S1', 'S2', 'N2', 'S2', 'N2', 'N5', 'S1', 'S2', 'N2', 'N3', 'N1', 'N2', 'N6', 'N3', 'N6', 'N3', 'N5', 'S1', 'S1', 'S2', 'N3', 'N3', 'S1', 'S2', 'S1', 'S2', 'R4', 'N1', 'R4', 'S1', 'N3', 'N5', 'N2', 'S1', 'N3', 'N2', 'N5', 'N6', 'S2', 'S1', 'N2', 'N1', 'N5', 'N3', 'S2', 'N5', 'S2', 'R4', 'S2', 'N1', 'R4', 'N5', 'N5', 'N5', 'N5', 'N5', 'N5', 'R4', 'S1', 'S2', 'S1', 'N6', 'S1', 'S2', 'S2', 'S2', 'S1', 'S1', 'S1', 'S2', 'N6', 'S2', 'N2', 'N6', 'S1', 'S2', 'N1', 'S1', 'S2', 'S2', 'S1', 'N3', 'S2', 'N6', 'N3', 'S2', 'S1', 'S1', 'N1', 'S2', 'S1', 'N3', 'S1', 'N2', 'N3', 'S1', 'S1', 'N6', 'N1', 'N2', 'S2', 'S1', 'N2', 'N2', 'N2', 'N5', 'N1', 'N1', 'S2', 'S1', 'S2', 'S1', 'R4', 'N2', 'R4', 'N2', 'R4', 'N2', 'R4', 'N2', 'N1', 'N6', 'N2', 'N1', 'S2', 'S1', 'S1', 'S2', 'S2', 'N5', 'N2', 'S2', 'S1', 'S1', 'S1', 'S1', 'S1', 'S1', 'S1', 'S1', 'S1', 'S1', 'S1', 'S1', 'S1', 'S1', 'N5', 'N2', 'S2', 'S2', 'S1', 'N2', 'N2', 'S2', 'S1', 'S2', 'S2', 'N2', 'N1', 'S2', 'N1', 'S1', 'S2', 'S1', 'S1', 'S1', 'N6', 'S2', 'S1', 'S1', 'S1', 'N3', 'S1', 'S1', 'S2', 'R4', 'R4', 'N1', 'S1', 'S1', 'N1', 'S1', 'S2', 'N2', 'N1', 'N3', 'S1', 'N5', 'N6', 'N3', 'N2', 'N1', 'N1', 'R4', 'S1', 'S1', 'S2', 'S1', 'R4', 'R4', 'N1', 'S1', 'S1', 'N1', 'N3', 'N6', 'S2', 'N6', 'N6', 'N6', 'N6', 'N6', 'N2', 'N2', 'S1', 'N6', 'N5', 'N6', 'N6', 'S2', 'S1', 'N3', 'N2', 'N6', 'S1', 'S2', 'S2', 'N3', 'S1', 'N1', 'S2', 'S1', 'S2', 'N6', 'S2', 'N3', 'N2', 'N1', 'N2', 'N5', 'N2', 'N1', 'N5', 'N1', 'N5', 'S2', 'N5', 'N3', 'N2', 'N1', 'R4', 'S2', 'S2', 'N5', 'S1', 'S2', 'S2', 'N6', 'N3', 'N6', 'N3', 'S1', 'S1', 'S1', 'R4', 'S2', 'S1', 'R4', 'N6', 'N2', 'S2', 'N5', 'S1', 'N3', 'S2', 'R4', 'S2', 'N1', 'R4', 'S1', 'N1', 'S1', 'S1', 'S2', 'S2', 'S2', 'S1', 'N1', 'S1', 'S2', 'S2', 'N6', 'N3', 'S1', 'S1', 'S1', 'N1', 'S2', 'S1', 'R4', 'S2', 'R4', 'S1', 'N3', 'S1', 'N1', 'N2', 'S1', 'S1', 'N6', 'S1', 'S2', 'N6', 'N6', 'S1', 'N1', 'S2', 'S1', 'N3', 'N3', 'S2', 'N1', 'S2', 'S2', 'S1', 'S2', 'R4', 'N2', 'N2', 'N2', 'N1', 'S2', 'N5', 'R4', 'N2', 'N2', 'S2', 'N2', 'N6', 'S1', 'N1', 'N6', 'N2', 'N3', 'N5', 'N1', 'N1', 'R4', 'S2', 'S1', 'S1', 'S2', 'N2', 'R4', 'R4', 'N1', 'S1', 'N3', 'N3', 'S1', 'N1', 'S1', 'N3', 'N2', 'N2', 'S1', 'N6', 'S2', 'S1', 'N3', 'N2', 'S1', 'S2', 'S1', 'S2', 'S2', 'N2', 'N2', 'S2', 'S1', 'N2', 'N1', 'S1', 'S2', 'S1', 'S2', 'S1', 'S2', 'R4', 'N5', 'N2', 'N1', 'N2', 'S2', 'N6', 'N1', 'R4', 'S2', 'N2', 'S1', 'S2', 'S1', 'S1', 'N1', 'N5', 'N2', 'S2', 'S2', 'N6', 'N3', 'R4', 'R4', 'R4', 'R4', 'R4', 'R4', 'N2', 'N2', 'S1', 'R4', 'N3', 'S1', 'R4', 'N2', 'S1', 'S2', 'S2', 'S1', 'S1', 'S1', 'S1', 'S1', 'N2', 'R4', 'S2', 'S2', 'S1', 'S2', 'S1', 'S2', 'S2', 'S2', 'S2', 'N6', 'S1', 'S1', 'N1', 'N6', 'S1', 'N1', 'N5', 'S2', 'N2', 'S2', 'S1', 'S1', 'N2', 'S1', 'S2', 'S1', 'N1', 'N1', 'N5', 'N3', 'N2', 'R4', 'S1', 'N3', 'S2', 'N2', 'S2', 'S1', 'R4', 'N2', 'N2', 'S2', 'S2', 'N6', 'N2', 'N1', 'N1', 'S2', 'S1', 'S1', 'N2', 'N6', 'N1', 'N2', 'N2', 'S2', 'S1', 'S1', 'S1', 'S1', 'S2', 'S1', 'S2', 'R4', 'S2', 'N2', 'S1', 'R4', 'S2', 'S1', 'S1', 'N6', 'N5', 'N3', 'S2', 'S1', 'S1', 'N5', 'N5', 'N5', 'N5', 'N5', 'S1', 'R4', 'R4', 'N2', 'S1', 'S2', 'S1', 'N2', 'R4', 'R4', 'N1', 'R4', 'S2', 'S1', 'S1', 'S2', 'S1', 'N6', 'S2', 'S1', 'N2', 'S1', 'R4', 'N1', 'N2', 'N2', 'S2', 'N5', 'S2', 'S2', 'S2', 'N1', 'S1', 'N3', 'N3', 'S1', 'N1', 'S2', 'S1', 'S1', 'S1', 'N6', 'N2', 'N2', 'S2', 'S2', 'S2', 'S1', 'S1', 'N3', 'N3', 'N6', 'S1', 'S2', 'S1', 'S1', 'S1', 'S1', 'S1', 'S1', 'S2', 'S1', 'S1', 'S1', 'S1', 'S1', 'S1', 'S1', 'S1', 'S1', 'S2', 'S1', 'R4', 'S2', 'S1', 'S2', 'N6', 'N3', 'N1', 'S1', 'N3', 'N5', 'S1', 'N3', 'S2', 'S1', 'S2', 'N3', 'S2', 'S1', 'N6', 'S1', 'S2', 'S1', 'N1', 'S1', 'N3', 'S1', 'R4', 'S2', 'S1', 'N6', 'N1', 'N2', 'S2', 'N1', 'S2', 'S1', 'S1', 'S1', 'N5', 'R4', 'N2', 'S2', 'S2', 'S2', 'S2', 'S1', 'S2', 'N3', 'S2', 'S1', 'N6', 'N2', 'S1', 'S2', 'S1', 'S2', 'N1', 'S1', 'N2', 'S1', 'S1', 'S2', 'S2', 'S2', 'N5', 'S1', 'N2', 'N2', 'S1', 'N1', 'R4', 'S2', 'S1', 'S2', 'R4', 'R4', 'N6', 'S1', 'R4', 'N6', 'N1', 'R4', 'R4', 'N1', 'N2', 'S1', 'S1', 'S2', 'S2', 'S1', 'N1', 'S1', 'S2', 'N6', 'R4', 'S1', 'S1', 'S1', 'S2', 'S1', 'S2', 'N5', 'N6', 'N3', 'N5', 'N5', 'S2', 'R4', 'S1', 'S2', 'N3', 'S2', 'S2', 'R4', 'S1', 'N6', 'S2', 'N5', 'R4', 'N3', 'N1', 'N6', 'S1', 'S2', 'N5', 'R4', 'N3', 'N1', 'N6', 'S1', 'S2', 'N5', 'R4', 'N3', 'N1', 'N6', 'S1', 'S2', 'N5', 'R4', 'N3', 'N1', 'N6', 'S1', 'S2', 'N5', 'R4', 'N3', 'N1', 'N6', 'S1', 'N2', 'S2', 'N5', 'R4', 'N3', 'N2', 'N1', 'S1', 'S2', 'N1', 'N3', 'S2', 'N5', 'S1', 'R4', 'N1', 'N3', 'R4', 'S2', 'N6', 'S2', 'S1', 'N6', 'N1', 'N3', 'S1', 'N2', 'S1', 'N2', 'N5', 'S2', 'S2', 'S2', 'S1', 'S2', 'N3', 'N2', 'N6', 'N2', 'S2', 'N1', 'N5', 'N2', 'S2', 'S2', 'S2', 'N3', 'S2', 'N5', 'S2', 'R4', 'S2', 'S1', 'N2', 'R4', 'N2', 'N2', 'S2', 'S1', 'N2', 'S2', 'S2', 'R4', 'S1', 'S2', 'N6', 'S1', 'S2', 'S2', 'N6', 'S1', 'S1', 'S1', 'N1', 'S2', 'S1', 'N1', 'S2', 'S2', 'S1', 'S1', 'N6', 'N6', 'N3', 'S1', 'S1', 'S1', 'S1', 'S2', 'R4', 'N3', 'S1', 'N2', 'S1', 'N3', 'S1', 'N2', 'N3', 'S1', 'N2', 'N5', 'S2', 'S1', 'N6', 'N2', 'N2', 'N3', 'N1', 'N5', 'N2', 'S1', 'N6', 'N2', 'S1', 'S1', 'R4', 'N2', 'S1', 'R4', 'N2', 'S2', 'N3', 'S2', 'N2', 'R4', 'S1', 'N6', 'S2', 'R4', 'S2', 'N5', 'N3', 'N2', 'N2', 'S1', 'S2', 'S1', 'N2', 'N2', 'S2', 'N2', 'S2', 'S1', 'S2', 'S1', 'N6', 'S1', 'N6', 'N6', 'N6', 'N1', 'N1', 'R4', 'R4', 'N1', 'S1', 'N6', 'S2', 'S1', 'N1', 'S2', 'N5', 'S1', 'N5', 'S1', 'S1', 'S1', 'S2', 'N1', 'R4', 'S1', 'N2', 'N1', 'N6', 'N2', 'N1', 'N1', 'N1', 'S1', 'S2', 'S2', 'S2', 'S2', 'S2', 'S2', 'N1', 'N1', 'N3', 'N1', 'N6', 'S1', 'S2', 'N2', 'S2', 'N3', 'N3', 'S1', 'N3', 'N2', 'N1', 'N2', 'N3', 'N3', 'N5', 'N3', 'S2', 'S1', 'S2', 'N1', 'S1', 'R4', 'S2', 'S1', 'S1', 'S1', 'N6', 'N2', 'N2', 'S1', 'S2', 'S1', 'N3', 'N2', 'S2', 'N3', 'S1', 'S1', 'S1', 'S1', 'S1', 'S1', 'S2', 'N5', 'S1', 'N2', 'N2', 'N2', 'S1', 'S2', 'S2', 'S2', 'R4', 'N6', 'S2', 'S1', 'S2', 'N6', 'N3', 'S2', 'S1', 'S1', 'N1', 'S1', 'R4', 'N2', 'N5', 'N1', 'S2', 'N5', 'N1', 'S2', 'N6', 'R4', 'S2', 'N1', 'R4', 'S1', 'N3', 'N3', 'S1', 'N1', 'S1', 'S1', 'N1', 'N1', 'N3', 'S1', 'N1', 'N5', 'S2', 'S1', 'N1', 'S2', 'N1', 'S1', 'S2', 'N2', 'S2', 'N1', 'N2', 'S1', 'R4', 'S2', 'S1', 'N6', 'N2', 'S1', 'S2', 'S1', 'N3', 'N2', 'S1', 'S2', 'N2', 'S1', 'S1', 'N2', 'N2', 'N2', 'S1', 'S1', 'S1', 'S1', 'S2', 'S1', 'S1', 'S2', 'S1', 'N2', 'S1', 'N6', 'N3', 'S1', 'N1', 'S1', 'R4', 'S1', 'N5', 'S1', 'R4', 'N3', 'S2', 'N2', 'S1', 'N1', 'S1', 'N6', 'S2', 'N3', 'S1', 'S1', 'R4', 'N2', 'S1', 'S2', 'S1', 'N5', 'S1', 'S2', 'S2', 'N6', 'R4', 'N1', 'S1', 'S1', 'N2', 'N3', 'N2', 'S1', 'S2', 'S2', 'N1', 'N2', 'N3', 'R4', 'N5', 'S2', 'S1', 'N6', 'N1', 'N2', 'N3', 'R4', 'N5', 'S2', 'N1', 'S1', 'S1', 'S2', 'N1', 'S1', 'N5', 'R4', 'N5', 'R4', 'S2', 'S1', 'N6', 'N1', 'N2', 'N3', 'R4', 'N5', 'S2', 'S1', 'S2', 'S1', 'S1', 'N1', 'N3', 'R4', 'N1', 'S1', 'N5', 'S2', 'S1', 'N1', 'N2', 'S2', 'S1', 'N1', 'S2', 'S1', 'N1', 'S1', 'S2', 'S2', 'S2', 'S2', 'S1', 'S1', 'S2', 'S1', 'S2', 'N6', 'N2', 'N2', 'S1', 'S2', 'S1', 'N3', 'S1', 'N2', 'S2', 'S1', 'N6', 'N1', 'N2', 'N1', 'S2', 'N3', 'N6', 'S2', 'S1', 'S1', 'N5', 'N5', 'N5', 'N2', 'N6', 'N2', 'N3', 'S2', 'S1', 'S2', 'S1', 'R4', 'S2', 'N5', 'S2', 'N2', 'S2', 'R4', 'N5', 'R4', 'N3', 'S2', 'S1', 'R4', 'S2', 'S1', 'S1', 'S1', 'R4', 'S1', 'N6', 'N1', 'S1', 'R4', 'N5', 'R4', 'R4', 'S1', 'S1', 'S1', 'N2', 'R4', 'S2', 'S2', 'S1', 'S1', 'N1', 'N3', 'N5', 'N1', 'S1', 'N5', 'S2', 'S2', 'S2', 'N5', 'R4', 'N3', 'N2', 'N1', 'S2', 'N5', 'R4', 'N3', 'N2', 'N1', 'N6', 'S2', 'N5', 'R4', 'N3', 'N2', 'N1', 'N6', 'S2', 'N5', 'R4', 'N3', 'N2', 'N1', 'N6', 'S2', 'N5', 'R4', 'N3', 'N2', 'N1', 'N6', 'S2', 'N5', 'R4', 'S1', 'R4', 'S2', 'S1', 'S2', 'N5', 'S1', 'S1', 'S1', 'N1', 'N1', 'S2', 'N5', 'R4', 'N3', 'N3', 'N2', 'N1', 'N6', 'R4', 'N3', 'N2', 'S2', 'N5', 'R4', 'N3', 'N2', 'S2', 'N5', 'R4', 'N3', 'S2', 'N5', 'R4', 'N2', 'N3', 'N2', 'N1', 'N6', 'S1', 'S2', 'N5', 'R4', 'N3', 'N2', 'N1', 'S2', 'S2', 'N5', 'N6', 'S2', 'N3', 'S2', 'N6', 'S1', 'N1', 'S1', 'R4', 'S1', 'N3', 'S1', 'S2', 'N5', 'R4', 'S1', 'S1', 'R4', 'N3', 'N2', 'N3', 'S2', 'N5', 'R4', 'N2', 'S1', 'N3', 'N2', 'N1', 'N6', 'S1', 'S2', 'N5', 'R4', 'N3', 'N2', 'N1', 'N6', 'S2', 'N6', 'N2', 'N2', 'N5', 'S2', 'S1', 'S2', 'S1', 'S1', 'S2', 'N5', 'R4', 'N3', 'N2', 'N1', 'N6', 'S1', 'S2', 'N5', 'R4', 'N3', 'N2', 'N1', 'N6', 'S1', 'S1', 'S1', 'S2', 'R4', 'N2', 'N3', 'N3', 'N1', 'S2', 'N1', 'S1', 'S2', 'S1', 'N5', 'N5', 'N5', 'N5', 'N5', 'S1', 'S2', 'S1', 'N2', 'S1', 'S1', 'N6', 'N1', 'N2', 'N3', 'R4', 'N5', 'S2', 'S1', 'N3', 'N2', 'N5', 'N6', 'N1', 'N2', 'N3', 'R4', 'N5', 'S2', 'S1', 'N6', 'N1', 'N2', 'N3', 'R4', 'N5', 'S2', 'S1', 'N6', 'N2', 'N1', 'N3', 'R4', 'N5', 'S2', 'S1', 'N6', 'N2', 'N1', 'N3', 'R4', 'N5', 'S2', 'S1', 'N6', 'N2', 'N1', 'N3', 'R4', 'N5', 'S2', 'N1', 'S2', 'S2', 'N6', 'N5', 'S2', 'N2', 'S1', 'S1', 'S1', 'S1', 'S1', 'S1', 'S1', 'S1', 'S1', 'S2', 'S1', 'S1', 'S2', 'S1', 'S1', 'S1', 'S1', 'N5', 'S1', 'N5', 'R4', 'S2', 'N6', 'N3', 'S2', 'S2', 'N6', 'S2', 'S1', 'N1', 'N1', 'S1', 'S2', 'S2', 'S2', 'R4', 'N6', 'N3', 'N1', 'S1', 'S1', 'S2', 'S2', 'N1', 'R4', 'S1', 'N3', 'N3', 'S1', 'N1', 'N3', 'N3', 'S2', 'S1', 'S2', 'N2', 'N3', 'S1', 'S2', 'S1', 'N3', 'N1', 'R4', 'S1', 'N1', 'R4', 'S2', 'N6', 'N2', 'S2', 'S2', 'S2', 'S1', 'S2', 'N6', 'N2', 'N2', 'S2', 'S1', 'S2', 'S1', 'S1', 'S2', 'N3', 'S2', 'S2', 'S1', 'N5', 'N1', 'N1', 'R4', 'R4', 'S2', 'S2', 'S1', 'S2', 'S1', 'S1', 'N3', 'S2', 'R4', 'S2', 'S1', 'S2', 'S2', 'S2', 'S2', 'S2', 'S2', 'S2', 'R4', 'N6', 'S2', 'S2', 'S2', 'S1', 'N2', 'N1', 'S1', 'N6', 'N2', 'S2', 'N1', 'S2', 'S1', 'S1', 'S1', 'S2', 'S2', 'S2', 'S2', 'N3', 'N6', 'N3', 'S2', 'S2', 'S1', 'S1', 'N3', 'S2', 'S1', 'S2', 'S2', 'R4', 'N3', 'S2', 'N1', 'R4', 'S1', 'N3', 'N3', 'S1', 'N1', 'R4', 'S1', 'S2', 'R4', 'R4', 'N1', 'S2', 'S1', 'N3', 'S1', 'S1', 'N5', 'S1', 'S2', 'N2', 'N2', 'S1', 'S2', 'S1', 'N6', 'N3', 'S1', 'S1', 'S1', 'S1', 'S1', 'S1', 'S1', 'S1', 'S1', 'S1', 'S1', 'S1', 'S2', 'S1', 'N3', 'N2', 'S1', 'S2', 'S2', 'S1', 'N2', 'N3', 'N2', 'S1', 'S1', 'S2', 'S1', 'N3', 'N6', 'S1', 'S2', 'N6', 'N1', 'R4', 'S2', 'S2', 'S2', 'S2', 'S1', 'N5', 'S2', 'N6', 'S2', 'S1', 'N2', 'R4', 'N5', 'S1', 'R4', 'N5', 'N1', 'N5', 'N2', 'N2', 'S1', 'S1', 'S1', 'S1', 'N3', 'S2', 'N6', 'S2', 'N1', 'N5', 'N1', 'R4', 'S1', 'S2', 'S1', 'R4', 'S2', 'S2', 'S1', 'S2', 'S1', 'S2', 'S2', 'S2', 'S2', 'S2', 'R4', 'N6', 'S2', 'S2', 'N2', 'N1', 'S1', 'S2', 'S2', 'N3', 'N3', 'S1', 'S1', 'S1', 'S2', 'S1', 'N1', 'N1', 'S2', 'N2', 'S2', 'S2', 'S2', 'R4', 'R4', 'N2', 'N3', 'N3', 'S2', 'S1', 'S2', 'N1', 'S1', 'N3', 'N3', 'S1', 'N5', 'N5', 'N5', 'N5', 'N5', 'S2', 'S2', 'N1', 'N6', 'S1', 'R4', 'N5', 'S2', 'S2', 'R4', 'N6', 'N2', 'N2', 'S1', 'S2', 'N5', 'S1', 'N5', 'S2', 'S1', 'N5', 'S2', 'S1', 'N5', 'S1', 'S2', 'N2', 'N2', 'N2', 'N2', 'N2', 'S1', 'S2', 'S1', 'N2', 'S2', 'S1', 'S2', 'S1', 'S2', 'N1', 'S2', 'N5', 'S2', 'N6', 'N5', 'S1', 'S1', 'N6', 'N1', 'S1', 'N2', 'N3', 'S1', 'S1', 'N2', 'N3', 'S1', 'R4', 'N2', 'N6', 'S2', 'S1', 'N5', 'S1', 'R4', 'R4', 'N5', 'N1', 'N5', 'R4', 'S1', 'R4', 'N5', 'N1', 'R4', 'R4', 'R4', 'N1', 'N2', 'N1', 'N2', 'R4', 'S1', 'N2', 'S2', 'S1', 'S2', 'S1', 'S1', 'N3', 'S2', 'N1', 'S1', 'N5', 'R4', 'S1', 'N3', 'S2', 'S2', 'N2', 'R4', 'R4', 'S2', 'S2', 'S2', 'N6', 'N3', 'S2', 'S2', 'S1', 'S2', 'S1', 'S2', 'S2', 'S2', 'S2', 'S2', 'S2', 'S2', 'R4', 'N6', 'N2', 'S1', 'S1', 'N1', 'S1', 'S2', 'N1', 'S1', 'S1', 'S1', 'S2', 'N1', 'N1', 'N3', 'S1', 'S2', 'S2', 'S1', 'S2', 'S1', 'S2', 'R4', 'N2', 'N3', 'N1', 'S2', 'N6', 'S2', 'N1', 'S2', 'S2', 'R4', 'S2', 'N2', 'S1', 'R4', 'N1', 'S2', 'N5', 'N5', 'N5', 'N5', 'S1', 'N3', 'S1', 'S2', 'S1', 'S2', 'S1', 'N3', 'N2', 'N5', 'N3', 'S1', 'S2', 'S1', 'N5', 'R4', 'N3', 'N1', 'N5', 'S1', 'N3', 'S2', 'S2', 'S2', 'S1', 'S2', 'N6', 'N1', 'N3', 'N2', 'S1', 'N2', 'N3', 'S1', 'S1', 'R4', 'S2', 'N6', 'N5', 'N5', 'S1', 'N5', 'R4', 'N1', 'R4', 'S2', 'N2', 'N5', 'N2', 'N1', 'N2', 'S1', 'S1', 'S2', 'S1', 'S2', 'N2', 'N1', 'R4', 'S1', 'S2', 'S2', 'N2', 'S1', 'S2', 'S2', 'N3', 'S2', 'N5', 'N1', 'N1', 'N1', 'R4', 'N6', 'N2', 'N1', 'S1', 'S1', 'N1', 'S1', 'S2', 'S1', 'S1', 'S2', 'S2', 'S1', 'S1', 'S1', 'N1', 'S2', 'R4', 'S2', 'S2', 'R4', 'S2', 'N5', 'S2', 'S2', 'R4', 'N2', 'N3', 'S2', 'N1', 'S2', 'S1', 'N5', 'N5', 'S2', 'S1', 'S1', 'S2', 'R4', 'N1', 'N5', 'N6', 'N6', 'N3', 'S1', 'N1', 'S2', 'S1', 'S1', 'S1', 'S2', 'S1', 'N6', 'N1', 'S1', 'N3', 'N2', 'S1', 'S2', 'S1', 'N2', 'N3', 'S1', 'S1', 'R4', 'N2', 'N6', 'N5', 'S1', 'S1', 'R4', 'R4', 'N1', 'N5', 'S1', 'R4', 'N5', 'N1', 'N6', 'N6', 'R4', 'N1', 'R4', 'R4', 'N2', 'S1', 'S1', 'S2', 'N5', 'N1', 'R4', 'S2', 'R4', 'N3', 'N3', 'N6', 'N1', 'N5', 'N2', 'R4', 'S1', 'S2', 'S2', 'S2', 'S2', 'N3', 'N2', 'N2', 'N2', 'N2', 'S2', 'N1', 'N1', 'N1', 'S1', 'N3', 'S2', 'S2', 'S2', 'S2', 'S2', 'S2', 'S2', 'S2', 'R4', 'S2', 'N1', 'N2', 'N2', 'R4', 'S2', 'N2', 'N1', 'S2', 'N1', 'N1', 'S2', 'S1', 'S1', 'S1', 'S2', 'N2', 'N2', 'S2', 'S2', 'N2', 'S2', 'R4', 'N6', 'N1', 'S1', 'N3', 'N2', 'S1', 'S1', 'N6', 'N3', 'N2', 'N3', 'S2', 'S1', 'S1', 'R4', 'N1', 'N6', 'S2', 'S1', 'N5', 'S1', 'R4', 'R4', 'N5', 'N3', 'N6', 'R4', 'N3', 'N6', 'N1', 'S1', 'N3', 'S2', 'N1', 'N3', 'N2', 'N5', 'S2', 'R4', 'S1', 'R4', 'S2', 'S1', 'N2', 'N6', 'N2', 'N6', 'S1', 'S1', 'S2', 'N1', 'N1', 'N3', 'S2', 'S2', 'R4', 'N1', 'N2', 'N1', 'N1', 'N2', 'S2', 'S1', 'S1', 'S1', 'S1', 'R4', 'N5', 'N2', 'R4', 'N6', 'N1', 'S1', 'S1', 'N3', 'N2', 'S1', 'N3', 'N2', 'N3', 'S1', 'R4', 'N1', 'N6', 'S1', 'S1', 'R4', 'N1', 'N5', 'S1', 'R4', 'N5', 'N6', 'N3', 'S1', 'N1', 'N2', 'N2', 'S1', 'S1', 'S1', 'N3', 'N3', 'S2', 'N3', 'S2', 'N5', 'S2', 'N1', 'S1', 'N5', 'N1', 'N1', 'R4', 'R4', 'R4', 'S1', 'N2', 'S2', 'N2', 'S1', 'S1', 'N1', 'N3', 'N6', 'R4', 'N6', 'R4', 'N3', 'S2', 'S2', 'S2', 'S1', 'S2', 'S2', 'N3', 'N3', 'N1', 'N3', 'N3', 'S1', 'S2', 'N1', 'S2', 'S2', 'S2', 'S2', 'N2', 'N5', 'N2', 'N2', 'N2', 'S2', 'S2', 'R4', 'N3', 'N3', 'S2', 'S2', 'S1', 'S2', 'N5', 'R4', 'R4', 'N3', 'S1', 'S1', 'R4', 'S2', 'N6', 'S2', 'S1', 'S1', 'S1', 'S2', 'S1', 'N2', 'S1', 'S1', 'S2', 'S1', 'N3', 'S2', 'S2', 'N3', 'S2', 'S2', 'S2', 'N5', 'S2', 'N5', 'N3', 'N5', 'N2', 'N1', 'S2', 'S2', 'S1', 'N2', 'N6', 'R4', 'S2', 'S2', 'S1', 'S2', 'N3', 'S2', 'S2', 'N2', 'S1', 'N1', 'N1', 'N5', 'N2', 'N5', 'S2', 'R4', 'S1', 'R4', 'N6', 'N2', 'N1', 'N1', 'N2', 'N3', 'S1', 'S1', 'S1', 'S2', 'S2', 'S2', 'N1', 'N6', 'S1', 'N2', 'N3', 'S1', 'S1', 'N2', 'S1', 'R4', 'N2', 'N6', 'S1', 'N2', 'S1', 'S1', 'S1', 'N3', 'S2', 'N1', 'S1', 'N5', 'N1', 'N1', 'R4', 'S1', 'S2', 'S2', 'R4', 'S2', 'S2', 'S1', 'S2', 'S2', 'N6', 'N1', 'N3', 'N3', 'S1', 'S2', 'S1', 'N1', 'N3', 'N1', 'N1', 'N1', 'N1', 'N1', 'N1', 'N3', 'N1', 'S2', 'S2', 'S2', 'S2', 'N3', 'S1', 'R4', 'N1', 'S1', 'S1', 'S2', 'S2', 'S1', 'N1', 'N2', 'N1', 'N1', 'S1', 'S1', 'S1', 'S1', 'N1', 'S1', 'N5', 'N5', 'R4', 'N6', 'N5', 'N3', 'N1', 'S1', 'N2', 'S2', 'S1', 'S1', 'S1', 'N3', 'S2', 'N3', 'N5', 'N2', 'N1', 'R4', 'S1', 'N6', 'R4', 'S2', 'S2', 'S2', 'N3', 'N3', 'N2', 'S2', 'N3', 'N2', 'S2', 'S2', 'S2', 'S1', 'S2', 'N2', 'S2', 'N6', 'N1', 'S1', 'N2', 'S1', 'R4', 'S2', 'N2', 'N2', 'S1', 'R4', 'N2', 'S2', 'N5', 'R4', 'S2', 'N2', 'N3', 'N3', 'N2', 'N1', 'N6', 'S1', 'S2', 'N5', 'R4', 'N2', 'S2', 'N3', 'R4', 'N3', 'N2', 'N1', 'N6', 'S1', 'S2', 'N5', 'R4', 'N3', 'N2', 'N1', 'N6', 'S1', 'S2', 'N5', 'R4', 'N3', 'N2', 'N1', 'N6', 'S1', 'S2', 'N2', 'N5', 'R4', 'N3', 'N2', 'N1', 'N6', 'S1', 'S2', 'S2', 'N5', 'R4', 'N3', 'N2', 'N1', 'S2', 'N6', 'S1', 'N1', 'N6', 'S1', 'S1', 'S1', 'S2', 'S2', 'S2', 'S2', 'R4', 'R4', 'S1', 'R4', 'N5', 'R4', 'N1', 'S1', 'R4', 'S2', 'N2', 'S1', 'S2', 'S2', 'S1', 'S2', 'N2', 'S1', 'S2', 'N3', 'R4', 'N2', 'S2', 'S2', 'S2', 'N6', 'S2', 'N5', 'S2', 'N1', 'N1', 'R4', 'N5', 'N5', 'S2', 'R4', 'S1', 'N2', 'N6', 'N1', 'N2', 'N6', 'S2', 'S2', 'N3', 'N3', 'S2', 'S1', 'N6', 'N1', 'S1', 'N3', 'N2', 'S1', 'S1', 'N2', 'N3', 'S2', 'S1', 'R4', 'N2', 'N6', 'R4', 'N3', 'S1', 'S1', 'R4', 'N2', 'R4', 'N6', 'N5', 'N2', 'S2', 'R4', 'R4', 'S2', 'S1', 'S1', 'S1', 'S1', 'N1', 'S1', 'N2', 'N1', 'N1', 'N1', 'N1', 'N1', 'N1', 'S1', 'S1', 'S1', 'S2', 'S1', 'S1', 'N5', 'S1', 'R4', 'N5', 'N1', 'S1', 'R4', 'N5', 'N6', 'N3', 'N6', 'S1', 'N1', 'N1', 'S1', 'S2', 'S1', 'N3', 'R4', 'N2', 'N6', 'R4', 'N2', 'N2', 'S2', 'S1', 'N6', 'S2', 'N5', 'N2', 'S1', 'N6', 'N3', 'N2', 'S1', 'N6', 'N3', 'S2', 'S2', 'N2', 'N3', 'S2', 'N1', 'S2', 'S1', 'N3', 'N2', 'S1', 'S2', 'S1', 'S1', 'R4', 'N5', 'S1', 'R4', 'N5', 'N1', 'N6', 'N1', 'N5', 'N2', 'R4', 'N3', 'N2', 'R4', 'N3', 'N1', 'R4', 'N1', 'S1', 'S1', 'S2', 'N5', 'N1', 'S1', 'R4', 'N5', 'N5', 'N2', 'N3', 'N6', 'N2', 'N6', 'S1', 'N5', 'S2', 'S2', 'S2', 'S2', 'N2', 'S2', 'S2', 'S2', 'S2', 'S2', 'S2', 'R4', 'N2', 'N1', 'S1', 'N3', 'N2', 'S1', 'S1', 'R4', 'N2', 'N5', 'N2', 'N2', 'N2', 'N2', 'N2', 'N2', 'N2', 'S2', 'S2', 'S1', 'S2', 'N6', 'S1', 'N3', 'N1', 'N3', 'N6', 'S1', 'N5', 'S2', 'S2', 'N3', 'S1', 'N3', 'S1', 'S2', 'S1', 'N6', 'N2', 'S1', 'S1', 'R4', 'N3', 'N2', 'S1', 'S1', 'N2', 'N5', 'N5', 'R4', 'N1', 'S2', 'R4', 'N2', 'R4', 'N2', 'S1', 'N3', 'S1', 'S2', 'S1', 'S2', 'N5', 'S2', 'S1', 'R4', 'R4', 'N2', 'N5', 'S2', 'N2', 'N2', 'S1', 'S2', 'N6', 'N2', 'N2', 'N2', 'N2', 'S1', 'N3', 'S1', 'N5', 'N6', 'N1', 'S2', 'S2', 'S1', 'N2', 'N3', 'N2', 'S1', 'S1', 'N1', 'N1', 'R4', 'S1', 'S1', 'S2', 'S2', 'S1', 'S2', 'S1', 'S1', 'S1', 'N3', 'N6', 'R4', 'S2', 'S2', 'R4', 'N3', 'S2', 'N6', 'N2', 'S1', 'S1', 'R4', 'N2', 'N3', 'S1', 'S1', 'S2', 'S1', 'S2', 'S2', 'S2', 'S2', 'S1', 'S1', 'N6', 'S2', 'S1', 'S1', 'N5', 'N6', 'S2', 'S1', 'S1', 'R4', 'N2', 'R4', 'N3', 'N2', 'N1', 'S2', 'S1', 'S2', 'N2', 'N2', 'N2', 'S1', 'S2', 'S1', 'S2', 'S1', 'N3', 'S1', 'S2', 'S2', 'S1', 'S1', 'S1', 'S1', 'S1', 'N2', 'S2', 'S2', 'S1', 'S1', 'N2', 'S2', 'S2', 'S1', 'S1', 'N2', 'S1', 'S1', 'S2', 'S2', 'S1', 'S1', 'S1', 'S2', 'S2', 'S1', 'S1', 'S1', 'S1', 'S2', 'S2', 'S1', 'S1', 'S1', 'S1', 'S1', 'S1', 'S1', 'S1', 'S1', 'S2', 'S2', 'S1', 'S1', 'S2', 'S2', 'S1', 'S1', 'S1', 'S1', 'S1', 'S1', 'S2', 'S2', 'S1', 'S1', 'S1', 'S1', 'S2', 'S2', 'S1', 'S1', 'S1', 'S1', 'S2', 'S2', 'S1', 'S1', 'S1', 'S1', 'S1', 'S1', 'S1', 'N2', 'S2', 'S1', 'S2', 'R4', 'S1', 'S2', 'N1', 'N2', 'N2', 'R4', 'S2', 'S1', 'N1', 'R4', 'N1', 'S1', 'N1', 'S2', 'S2', 'S2', 'S2', 'S2', 'S2', 'S1', 'N3', 'N2', 'S2', 'N1', 'S1', 'S2', 'S2', 'S2', 'S2', 'N3', 'N1', 'R4', 'N6', 'N1', 'S1', 'S1', 'N1', 'R4', 'S1', 'R4', 'N5', 'S2', 'S1', 'N6', 'S2', 'S2', 'S1', 'N3', 'R4', 'N2', 'N3', 'N3', 'N3', 'N3', 'S1', 'N6', 'S2', 'N2', 'N2', 'S2', 'N3', 'S2', 'S1', 'N1', 'S1', 'N2', 'S1', 'N6', 'S2', 'S2', 'S2', 'S2', 'S1', 'N1', 'N3', 'S2', 'N5', 'S1', 'S2', 'S2', 'N3', 'N6', 'S2', 'N6', 'S1', 'S2', 'S1', 'S1', 'N3', 'N1', 'R4', 'N1', 'S1', 'S1', 'N2', 'N2', 'N2', 'S2', 'N3', 'N1', 'S2', 'S2', 'S2', 'S2', 'S2', 'S1', 'N1', 'N6', 'S2', 'S2', 'S2', 'N3', 'N2', 'S2', 'N1', 'N3', 'N2', 'S2', 'N1', 'S1', 'S1', 'S2', 'N1', 'S2', 'N1', 'N1', 'N6', 'R4', 'S1', 'N5', 'R4', 'N6', 'N5', 'N2', 'N1', 'R4', 'N6', 'N6', 'N6', 'N6', 'N6', 'N1', 'N2', 'N3', 'N5', 'S1', 'N2', 'S1', 'N3', 'N5', 'S1', 'N6', 'N5', 'N2', 'N2', 'S1', 'N3', 'N2', 'S1', 'S2', 'S1', 'R4', 'S1', 'S1', 'N3', 'N1', 'S1', 'N3', 'N2', 'S2', 'S2', 'S2', 'S1', 'S1', 'S1', 'N6', 'N1', 'S2', 'S2', 'N5', 'N6', 'N5', 'S2', 'S1', 'S1', 'N1', 'N3', 'S1', 'S2', 'N1', 'S2', 'N2', 'S1', 'R4', 'N1', 'S1', 'S2', 'S1', 'N6', 'N1', 'N2', 'N3', 'N5', 'N6', 'R4', 'S2', 'N3', 'N1', 'N1', 'R4', 'S1', 'S2', 'N6', 'S2', 'S2', 'S2', 'N3', 'N2', 'S2', 'N2', 'S1', 'S1', 'N1', 'N5', 'S1', 'R4', 'R4', 'N5', 'N6', 'S1', 'R4', 'S2', 'S2', 'S1', 'N2', 'N1', 'S1', 'N1', 'N5', 'S1', 'N5', 'R4', 'N5', 'S1', 'N1', 'N1', 'S2', 'S1', 'N5', 'N6', 'N2', 'N1', 'N1', 'N1', 'S2', 'S1', 'N6', 'N5', 'S1', 'S2', 'N6', 'N5', 'N2', 'N1', 'N3', 'N1', 'S1', 'N6', 'R4', 'S1', 'N1', 'S2', 'S1', 'S1', 'S1', 'S1', 'S1', 'S1', 'S1', 'S1', 'N6', 'N6', 'N6', 'N6', 'N6', 'N6', 'N1', 'N1', 'N1', 'N1', 'N1', 'N1', 'N2', 'N2', 'N2', 'N2', 'N2', 'N2', 'N3', 'N3', 'N3', 'N3', 'N3', 'N3', 'R4', 'R4', 'R4', 'R4', 'R4', 'R4', 'N5', 'N5', 'N5', 'N5', 'N5', 'N5', 'S2', 'S2', 'S2', 'S2', 'S2', 'S2', 'R4', 'N3', 'S1', 'N6', 'R4', 'R4', 'S1', 'S2', 'S2', 'S1', 'R4', 'N2', 'S2', 'N5', 'N5', 'N6', 'N1', 'S2', 'S2', 'S2', 'S2', 'S2', 'S2', 'R4', 'S1', 'N1', 'N3', 'N2', 'S1', 'S1', 'N2', 'N3', 'N6', 'N2', 'N5', 'S2', 'S1', 'S2', 'S1', 'S2', 'S2', 'S2', 'N5', 'S1', 'S2', 'S2', 'N6', 'N5', 'N2', 'S1', 'N3', 'S2', 'S1', 'S1', 'R4', 'S2', 'S2', 'N6', 'S1', 'S1', 'S1', 'N3', 'R4', 'N1', 'S1', 'S1', 'S1', 'N2', 'S2', 'S1', 'S2', 'S2', 'S1', 'S1', 'S2', 'S1', 'S2', 'S1', 'R4', 'S2', 'S2', 'S1', 'N2', 'S2', 'N5', 'S2', 'N2', 'R4', 'N3', 'N6', 'N1', 'S2', 'S2', 'S2', 'S2', 'S2', 'S2', 'S2', 'S2', 'N2', 'N1', 'N1', 'S1', 'R4', 'N1', 'S1', 'N1', 'S1', 'N2', 'S2', 'R4', 'S2', 'R4', 'S1', 'S1', 'N5', 'N1', 'S1', 'R4', 'N1', 'S1', 'N2', 'S2', 'S2', 'S2', 'S2', 'R4', 'S2', 'S2', 'R4', 'S2', 'S2', 'S1', 'N3', 'N2', 'S2', 'N1', 'S2', 'R4', 'N5', 'N2', 'N3', 'N2', 'S2', 'N1', 'R4', 'N6', 'S1', 'N1', 'N1', 'N5', 'S1', 'S2', 'N1', 'S1', 'R4', 'N5', 'N1', 'S2', 'S2', 'N2', 'S2', 'R4', 'S1', 'N1', 'S2', 'S1', 'S2', 'S1', 'N6', 'S2', 'S2', 'R4', 'S2', 'S2', 'S2', 'N2', 'S1', 'S2', 'S2', 'S2', 'S2', 'N1', 'N6', 'S2', 'N5', 'S2', 'S2', 'S2', 'R4', 'S2', 'N6', 'R4', 'N5', 'S1', 'N3', 'N5', 'N2', 'S1', 'N3', 'S1', 'N2', 'S2', 'S2', 'S2', 'S1', 'S1', 'S1', 'N3', 'S1', 'S1', 'N1', 'S2', 'S1', 'N6', 'N3', 'S2', 'S1', 'S1', 'S2', 'S1', 'N1', 'S1', 'S1', 'N1', 'S1', 'S2', 'S2', 'R4', 'S2', 'N3', 'S2', 'S2', 'S1', 'N2', 'S2', 'S2', 'S2', 'S2', 'S2', 'S2', 'S2', 'S2', 'S2', 'N1', 'N6', 'S1', 'S1', 'R4', 'R4', 'R4', 'R4', 'S1', 'S2', 'S2', 'S2', 'N1', 'N2', 'N1', 'N5', 'R4', 'S2', 'N1', 'R4', 'N1', 'S1', 'N5', 'N5', 'S2', 'S1', 'N3', 'N6', 'S2', 'S2', 'S2', 'S2', 'S2', 'N3', 'N2', 'S2', 'N1', 'S2', 'R4', 'S2', 'S2', 'S2', 'R4', 'N3', 'N3', 'N2', 'N1', 'N1', 'N2', 'S1', 'N5', 'R4', 'R4', 'N6', 'S1', 'N3', 'N1', 'S2', 'S1', 'R4', 'R4', 'R4', 'R4', 'R4', 'R4', 'R4', 'S1', 'R4', 'R4', 'S1', 'S2', 'R4', 'R4', 'R4', 'R4', 'R4', 'R4', 'S1', 'N1', 'S2', 'S1', 'S1', 'S2', 'N2', 'S2', 'S2', 'S2', 'S2', 'S2', 'S2', 'S2', 'S1', 'S1', 'S2', 'S1', 'S2', 'N6', 'S2', 'S1', 'S2', 'S2', 'S2', 'S2', 'R4', 'N2', 'N2', 'S1', 'S1', 'S1', 'N3', 'N5', 'S2', 'S2', 'S1', 'S2', 'N6', 'S1', 'S1', 'N3', 'S1', 'N5', 'N3', 'N6', 'N1', 'S1', 'N2', 'R4', 'S1', 'N3', 'S2', 'N5', 'S1', 'N6', 'S2', 'R4', 'N2', 'N6', 'S1', 'S1', 'S1', 'N5', 'S2', 'S1', 'N2', 'N1', 'S2', 'S2', 'S2', 'S2', 'S2', 'S2', 'S2', 'R4', 'R4', 'S1', 'S2', 'S2', 'S1', 'N3', 'N1', 'R4', 'N1', 'S1', 'S2', 'R4', 'S1', 'S2', 'N3', 'N2', 'S2', 'N1', 'N3', 'S2', 'N1', 'N6', 'N1', 'N5', 'R4', 'S1', 'R4', 'N5', 'S1', 'S1', 'N6', 'N3', 'S1', 'N1', 'N2', 'S2', 'S1', 'N2', 'R4', 'S1', 'N6', 'N2', 'S1', 'S2', 'S1', 'S2', 'N1', 'R4', 'N5', 'S2', 'N6', 'S1', 'N3', 'S1', 'N5', 'S2', 'S1', 'S1', 'S1', 'S2', 'N5', 'S1', 'N6', 'N5', 'S1', 'S2', 'R4', 'N2', 'N3', 'N6', 'S1', 'S1', 'S1', 'N5', 'N1', 'N1', 'N2', 'S2', 'R4', 'S1', 'S1', 'N3', 'N2', 'N1', 'R4', 'N1', 'S1', 'R4', 'N3', 'N2', 'S2', 'N1', 'S1', 'S2', 'N1', 'R4', 'N1', 'N5', 'N2', 'R4', 'N6', 'N1', 'N2', 'S2', 'N6', 'S1', 'N3', 'S1', 'N1', 'N6', 'S1', 'N5', 'R4', 'N5', 'N1', 'R4', 'R4', 'N1', 'R4', 'N6', 'N1', 'N1', 'N6', 'N1', 'N2', 'S1', 'S1', 'R4', 'N5', 'S2', 'N5', 'N2', 'S2', 'S1', 'S1', 'S1', 'N5', 'N6', 'S1', 'N6', 'R4', 'N2', 'R4', 'S1', 'S1', 'S2', 'R4', 'S2', 'N2', 'N5', 'N2', 'S1', 'S2', 'S1', 'N3', 'N2', 'S1', 'S1', 'S1', 'S1', 'S1', 'S2', 'S1', 'S1', 'S1', 'S1', 'S1', 'S1', 'S1', 'S1', 'S1', 'S1', 'S1', 'S1', 'N5', 'N2', 'S2', 'S1', 'S2', 'S2', 'S1', 'N1', 'S2', 'N3', 'N5', 'S1', 'N6', 'N2', 'R4', 'N5', 'S2', 'R4', 'S1', 'N1', 'S2', 'S1', 'S1', 'N3', 'S2', 'R4', 'S2', 'S1', 'S1', 'N5', 'S1', 'S1', 'N1', 'S1', 'S1', 'N1', 'S1', 'N2', 'N2', 'S2', 'R4', 'N2', 'N5', 'N1', 'N3', 'N6', 'S1', 'S1', 'N2', 'N5', 'R4', 'N5', 'N5', 'N5', 'S2', 'R4', 'S2', 'S1', 'S1', 'N1', 'R4', 'N1', 'S1', 'N5', 'N6', 'R4', 'R4', 'S2', 'S2', 'S2', 'N6', 'N3', 'N2', 'S2', 'N1', 'S1', 'N3', 'S2', 'S1', 'N3', 'S2', 'N3', 'R4', 'N2', 'N1', 'N5', 'S1', 'R4', 'N5', 'N1', 'R4', 'S1', 'N6', 'N6', 'N1', 'N5', 'R4', 'S1', 'R4', 'N5', 'N6', 'S1', 'S2', 'S1', 'S2', 'R4', 'R4', 'S1', 'S1', 'S1', 'N1', 'S2', 'S1', 'R4', 'N2', 'S2', 'R4', 'N2', 'S1', 'S1', 'N6', 'N3', 'S2', 'S2', 'S2', 'S2', 'S2', 'N2', 'N5', 'R4', 'N1', 'N2', 'S1', 'S1', 'N2', 'N1', 'R4', 'R4', 'N3', 'R4', 'N2', 'N2', 'R4', 'N2', 'R4', 'N3', 'S1', 'S1', 'S1', 'N3', 'N3', 'N3', 'N2', 'N2', 'R4', 'N3', 'N2', 'S1', 'S1', 'S2', 'S2', 'N2', 'N1', 'N3', 'N6', 'S2', 'N1', 'N6', 'S1', 'S1', 'S1', 'S2', 'N2', 'S2', 'S2', 'S2', 'S1', 'S1', 'N1', 'R4', 'N3', 'S1', 'S2', 'S2', 'S1', 'S1', 'S2', 'R4', 'N2', 'N3', 'N1', 'S1', 'S2', 'S2', 'S2', 'S1', 'S1', 'S1', 'N5', 'S1', 'S1', 'S2', 'S2', 'S2', 'S2', 'S1', 'S2', 'S1', 'S1', 'N1', 'N1', 'N2', 'S1', 'R4', 'N2', 'S2', 'S2', 'S2', 'N6', 'N3', 'N5', 'N5', 'S2', 'N2', 'S2', 'R4', 'N5', 'S2', 'N1', 'N5', 'N5', 'S1', 'S1', 'S1', 'N5', 'N5', 'S1', 'S2', 'R4', 'N1', 'S1', 'S1', 'S1', 'S1', 'S1', 'R4', 'S2', 'N1', 'N3', 'N5', 'N1', 'N1', 'R4', 'S1', 'N2', 'S2', 'S2', 'S2', 'R4', 'S2', 'N3', 'N2', 'S2', 'N1', 'S1', 'S2', 'N1', 'S2', 'S2', 'S1', 'S1', 'S1', 'S2', 'S2', 'S2', 'S2', 'R4', 'N2', 'N2', 'S2', 'S2', 'S1', 'S2', 'S1', 'R4', 'R4', 'N3', 'R4', 'N6', 'N1', 'S1', 'S1', 'S1', 'S2', 'S2', 'N6', 'N1', 'R4', 'N6', 'N3', 'N3', 'R4', 'S1', 'S1', 'S2', 'S2', 'S2', 'S2', 'S1', 'S1', 'N6', 'S2', 'R4', 'N2', 'R4', 'N2', 'S2', 'N3', 'N2', 'S1', 'S2', 'S1', 'N6', 'N2', 'N3', 'N2', 'N2', 'S2', 'S1', 'S2', 'N5', 'S2', 'S1', 'S1', 'S1', 'S2', 'N6', 'R4', 'S1', 'N3', 'N5', 'S2', 'S2', 'S1', 'N2', 'N1', 'N2', 'S2', 'S2', 'S2', 'S1', 'S1', 'S1', 'N1', 'S2', 'S2', 'R4', 'N3', 'S2', 'N1', 'S1', 'S2', 'N3', 'S1', 'R4', 'S2', 'S2', 'S1', 'S1', 'N5', 'S1', 'N1', 'N2', 'N1', 'S2', 'R4', 'S1', 'S1', 'S2', 'S1', 'N1', 'S1', 'S1', 'N6', 'N6', 'N6', 'N6', 'S2', 'S2', 'S2', 'S2', 'S2', 'S2', 'S2', 'S2', 'S2', 'S2', 'S2', 'S1', 'S2', 'S1', 'N6', 'S2', 'S2', 'N5', 'R4', 'N2', 'N5', 'S1', 'S1', 'S1', 'S1', 'S2', 'R4', 'S2', 'N6', 'N1', 'N3', 'N5', 'N5', 'N5', 'S2', 'S1', 'R4', 'N6', 'S1', 'S1', 'R4', 'S2', 'S1', 'S1', 'S1', 'S1', 'N3', 'N1', 'N1', 'R4', 'S1', 'N1', 'N5', 'S1', 'N2', 'R4', 'S2', 'S2', 'S2', 'S1', 'R4', 'N5', 'N3', 'N2', 'S2', 'N1', 'R4', 'N5', 'N3', 'R4', 'S1', 'N5', 'N5', 'R4', 'N5', 'S2', 'S1', 'S1', 'R4', 'S2', 'S1', 'N1', 'N1', 'N3', 'S1', 'N6', 'N3', 'S2', 'S2', 'R4', 'N2', 'N5', 'N2', 'S1', 'N3', 'S1', 'N3', 'S1', 'S2', 'S1', 'N2', 'N2', 'N2', 'S1', 'S2', 'S1', 'N6', 'S2', 'S2', 'S1', 'S2', 'S1', 'S2', 'N5', 'N2', 'S1', 'N3', 'S1', 'S1', 'N6', 'N3', 'S2', 'N5', 'S2', 'S1', 'S2', 'S2', 'S2', 'S2', 'S2', 'N5', 'S2', 'S2', 'S1', 'S2', 'S1', 'R4', 'N6', 'S1', 'N2', 'N5', 'S1', 'N3', 'N2', 'S1', 'S2', 'S2', 'S2', 'S1', 'S1', 'N1', 'N3', 'S2', 'S1', 'S1', 'N2', 'N5', 'R4', 'N1', 'S2', 'R4', 'S1', 'S2', 'N3', 'S1', 'S1', 'N3', 'S1', 'S1', 'N5', 'S2', 'S1', 'S1', 'N1', 'S1', 'R4', 'N6', 'N1', 'S1', 'S2', 'S1', 'S2', 'S1', 'N2', 'N1', 'N6', 'S2', 'N5', 'N2', 'S1', 'N5', 'S2', 'R4', 'S1', 'S2', 'N1', 'N5', 'S1', 'S1', 'N5', 'N3', 'N5', 'S1', 'S2', 'R4', 'S1', 'S1', 'S1', 'S1', 'S1', 'N1', 'S1', 'S1', 'S2', 'N3', 'N1', 'N5', 'N1', 'R4', 'N1', 'R4', 'R4', 'S2', 'S2', 'S2', 'S2', 'S2', 'S2', 'R4', 'N6', 'N2', 'N5', 'N3', 'N2', 'S2', 'N1', 'N3', 'S1', 'S1', 'S2', 'S2', 'S1', 'S1', 'S2', 'N1', 'S2', 'S1', 'S1', 'S1', 'S1', 'S1', 'S1', 'S1', 'S1', 'S1', 'S1', 'S1', 'S1', 'S2', 'S2', 'S2', 'S2', 'S2', 'S2', 'S2', 'S2', 'S2', 'N2', 'R4', 'N2', 'S1', 'N2', 'N3', 'N6', 'S1', 'N2', 'N2', 'N2', 'N2', 'N2', 'N2', 'N2', 'S1', 'S1', 'S1', 'N2', 'N2', 'S1', 'S2', 'S1', 'S2', 'N6', 'R4', 'N5', 'S1', 'N3', 'N6', 'N2', 'N5', 'S1', 'S2', 'N2', 'S2', 'S2', 'S2', 'S1', 'S1', 'S1', 'R4', 'S2', 'N6', 'N6', 'S2', 'N3', 'S2', 'N5', 'S2', 'S1', 'N2', 'R4', 'N1', 'S2', 'S2', 'S1', 'S2', 'S1', 'N3', 'R4', 'S2', 'S1', 'S1', 'N5', 'S1', 'S2', 'S1', 'S1', 'S1', 'N2', 'N1', 'N1', 'N1', 'N6', 'S1', 'N1', 'N2', 'R4', 'S2', 'S2', 'S2', 'S2', 'S2', 'S2', 'S2', 'N1', 'N5', 'R4', 'N5', 'N5', 'N2', 'S2', 'R4', 'S1', 'S2', 'S1', 'S1', 'S2', 'N5', 'S1', 'N5', 'N5', 'N5', 'R4', 'S2', 'N1', 'S1', 'S1', 'S1', 'S1', 'S2', 'R4', 'S1', 'S1', 'S1', 'S1', 'N1', 'N1', 'S1', 'S1', 'N6', 'N6', 'N6', 'N6', 'N6', 'N6', 'S1', 'N2', 'N1', 'R4', 'N1', 'S1', 'N6', 'N1', 'S1', 'S1', 'S1', 'S2', 'S1', 'R4', 'N1', 'S1', 'S2', 'N3', 'N6', 'N2', 'N2', 'S1', 'N6', 'N2', 'R4', 'S1', 'N6', 'S1', 'S1', 'N6', 'N5', 'N5', 'N5', 'N2', 'N2', 'N3', 'N5', 'N1', 'N6', 'R4', 'S2', 'N2', 'R4', 'N2', 'S1', 'S1', 'S1', 'N2', 'N2', 'N2', 'N2', 'N2', 'N2', 'N3', 'N2', 'S1', 'S2', 'S1', 'S2', 'S2', 'S2', 'N2', 'N6', 'S2', 'S1', 'N3', 'S2', 'S1', 'S1', 'N5', 'S2', 'S2', 'S1', 'N2', 'S1', 'N1', 'S1', 'S1', 'S2', 'S2', 'N1', 'N2', 'S2', 'S2', 'S2', 'S2', 'S2', 'S2', 'S2', 'S2', 'R4', 'S2', 'R4', 'R4', 'S2', 'N2', 'N3', 'N2', 'N1', 'S2', 'S1', 'S2', 'S2', 'S1', 'N1', 'N6', 'N1', 'N2', 'N5', 'N5', 'S1', 'R4', 'N5', 'N6', 'N6', 'N2', 'S1', 'S1', 'R4', 'N3', 'N2', 'S1', 'S1', 'N3', 'N3', 'S1', 'S2', 'S2', 'N6', 'S2', 'S1', 'R4', 'N2', 'R4', 'N2', 'S1', 'S1', 'N3', 'N2', 'S1', 'S2', 'S1', 'S1', 'S1', 'S1', 'N5', 'S2', 'N6', 'S2', 'R4', 'S1', 'N6', 'S1', 'N5', 'N3', 'S1', 'N1', 'S2', 'N5', 'S1', 'S2', 'S1', 'S1', 'R4', 'N1', 'S1', 'S1', 'S1', 'N5', 'N1', 'S1', 'N3', 'N1', 'N1', 'R4', 'S1', 'S1', 'N1', 'S2', 'R4', 'N3', 'N2', 'S2', 'N1', 'N3', 'S2', 'N2', 'S1', 'N1', 'R4', 'S2', 'S1', 'R4', 'N1', 'S1', 'N6', 'N6', 'N1', 'N2', 'N5', 'S1', 'N5', 'R4', 'N2', 'N1', 'N2', 'N3', 'N5', 'S1', 'S1', 'S1', 'N6', 'N3', 'S2', 'S1', 'S1', 'N6', 'N2', 'S1', 'S1', 'N3', 'R4', 'S1', 'S1', 'N2', 'S2', 'N6', 'S1', 'S1', 'S1', 'N1', 'N3', 'N3', 'N5', 'S1', 'S2', 'N6', 'R4', 'R4', 'N2', 'S2', 'S2', 'S1', 'N2', 'N6', 'S1', 'N6', 'S1', 'R4', 'S2', 'S1', 'S1', 'S2', 'N3', 'N2', 'S1', 'S1', 'S1', 'S2', 'S1', 'S1', 'S2', 'R4', 'S2', 'N6', 'N3', 'S1', 'N3', 'S2', 'S1', 'N5', 'S1', 'S2', 'S1', 'N1', 'N1', 'S1', 'N2', 'S1', 'S1', 'S2', 'S2', 'S1', 'S2', 'S2', 'N3', 'S2', 'N5', 'S1', 'N6', 'N3', 'S2', 'S1', 'N3', 'S1', 'S2', 'S1', 'S2', 'R4', 'N1', 'N3', 'N1', 'S2', 'S2', 'S1', 'R4', 'S1', 'S1', 'N3', 'S2', 'S2', 'S1', 'S1', 'N5', 'R4', 'S1', 'S1', 'S1', 'N5', 'N5', 'N5', 'N5', 'N5', 'S2', 'S2', 'R4', 'S1', 'S1', 'S2', 'S1', 'S1', 'N3', 'N6', 'R4', 'S2', 'S1', 'S1', 'S1', 'S2', 'S1', 'S2', 'S2', 'R4', 'S2', 'S2', "/>
    <s v="NaN"/>
    <s v="['OR1', 'OR2', 'OR1', 'OR1', 'OR2', 'OR2', 'OR2', 'OR2', 'OR1', 'OR1', 'OR2', 'OR1', 'OR2', 'OR2', 'OR1', 'OR1', 'OR1', 'OR2', 'OR2', 'OR1', 'OR1', 'OR1', 'OR2', 'OR2', 'OR2', 'OR2', 'OR1', 'OR1', 'OR2', 'OR2', 'OR1', 'OR1', 'OR1', 'OR2', 'OR1', 'OR2', 'OR1', 'OR2', 'OR2', 'OR2', 'OR1', 'OR1', 'OR1', 'OR1', 'OR2', 'OR1', 'OR1', 'OR2', 'OR2', 'OR2', 'OR2', 'OR2', 'OR1', 'OR2', 'OR1', 'OR1', 'OR1', 'OR1', 'OR2', 'OR1', 'OR1', 'OR1', 'OR2', 'OR2', 'OR1', 'OR2', 'OR1', 'OR2', 'OR1', 'OR2', 'OR1', 'OR2', 'OR2', 'OR1', 'OR2', 'OR2', 'OR2', 'OR1', 'OR2', 'OR2', 'OR2', 'OR2', 'OR2', 'OR2', 'OR2', 'OR2', 'OR2', 'OR2', 'OR2', 'OR2', 'OR1', 'OR2', 'OR1', 'OR1', 'OR1', 'OR1', 'OR2', 'OR2', 'OR2', 'OR2', 'OR1', 'OR2', 'OR2', 'OR1', 'OR2', 'OR1', 'OR1', 'OR2', 'OR1', 'OR1', 'OR1', 'OR2', 'OR1', 'OR2', 'OR2', 'OR2', 'OR1', 'OR1', 'OR1', 'OR2', 'OR1', 'OR2', 'OR2', 'OR1', 'OR2', 'OR2', 'OR2', 'OR1', 'OR2', 'OR2', 'OR1', 'OR1', 'OR2', 'OR2', 'OR1', 'OR2', 'OR1', 'OR2', 'OR1', 'OR2', 'OR1', 'OR2', 'OR2', 'OR2', 'OR1', 'OR2', 'OR2', 'OR2', 'OR2', 'OR2', 'OR1', 'OR2', 'OR2', 'OR1', 'OR1', 'OR1', 'OR2', 'OR2', 'OR2', 'OR1', 'OR1', 'OR1', 'OR1', 'OR2', 'OR2', 'OR1', 'OR1', 'OR2', 'OR2', 'OR1', 'OR2', 'OR2', 'OR1', 'OR2', 'OR2', 'OR2', 'OR2', 'OR2', 'OR1', 'OR1', 'OR2', 'OR2', 'OR2', 'OR2', 'OR1', 'OR2', 'OR2', 'OR2', 'OR2', 'OR1', 'OR1', 'OR2', 'OR2', 'OR2', 'OR2', 'OR2', 'OR1', 'OR2', 'OR1', 'OR1', 'OR2', 'OR1', 'OR2', 'OR1', 'OR1', 'OR2', 'OR1', 'OR2', 'OR2', 'OR2', 'OR1', 'OR2', 'OR2', 'OR1', 'OR1', 'OR2', 'OR2', 'OR2', 'OR2', 'OR2', 'OR2', 'OR2', 'OR2', 'OR1', 'OR1', 'OR1', 'OR2', 'OR2', 'OR2', 'OR2', 'OR2', 'OR2', 'OR2', 'OR2', 'OR2', 'OR2', 'OR2', 'OR1', 'OR1', 'OR1', 'OR2', 'OR2', 'OR2', 'OR2', 'OR2', 'OR2', 'OR2', 'OR2', 'OR2', 'OR1', 'OR2', 'OR2', 'OR2', 'OR1', 'OR2', 'OR2', 'OR1', 'OR1', 'OR2', 'OR2', 'OR1', 'OR2', 'OR2', 'OR2', 'OR1', 'OR2', 'OR1', 'OR1', 'OR1', 'OR1', 'OR2', 'OR2', 'OR2', 'OR1', 'OR2', 'OR2', 'OR2', 'OR1', 'OR2', 'OR1', 'OR2', 'OR2', 'OR2', 'OR1', 'OR1', 'OR2', 'OR2', 'OR2', 'OR2', 'OR2', 'OR2', 'OR2', 'OR1', 'OR1', 'OR1', 'OR1', 'OR2', 'OR2', 'OR2', 'OR2', 'OR2', 'OR2', 'OR1', 'OR1', 'OR1', 'OR2', 'OR2', 'OR2', 'OR2', 'OR2', 'OR2', 'OR2', 'OR2', 'OR2', 'OR1', 'OR1', 'OR1', 'OR1', 'OR2', 'OR2', 'OR2', 'OR1', 'OR2', 'OR2', 'OR2', 'OR2', 'OR1', 'OR2', 'OR1', 'OR2', 'OR2', 'OR1', 'OR1', 'OR1', 'OR1', 'OR2', 'OR2', 'OR2', 'OR1', 'OR2', 'OR2', 'OR2', 'OR2', 'OR2', 'OR2', 'OR1', 'OR2', 'OR2', 'OR2', 'OR1', 'OR1', 'OR1', 'OR1', 'OR2', 'OR2', 'OR2', 'OR2', 'OR2', 'OR2', 'OR2', 'OR2', 'OR1', 'OR2', 'OR2', 'OR1', 'OR1', 'OR1', 'OR1', 'OR1', 'OR2', 'OR1', 'OR2', 'OR1', 'OR1', 'OR2', 'OR2', 'OR2', 'OR2', 'OR2', 'OR2', 'OR1', 'OR2', 'OR1', 'OR2', 'OR2', 'OR2', 'OR1', 'OR2', 'OR2', 'OR2', 'OR2', 'OR1', 'OR2', 'OR1', 'OR2', 'OR1', 'OR2', 'OR2', 'OR2', 'OR2', 'OR2', 'OR2', 'OR2', 'OR2', 'OR2', 'OR1', 'OR2', 'OR2', 'OR2', 'OR2', 'OR1', 'OR2', 'OR2', 'OR2', 'OR2', 'OR2', 'OR2', 'OR2', 'OR1', 'OR1', 'OR1', 'OR1', 'OR2', 'OR1', 'OR2', 'OR1', 'OR2', 'OR2', 'OR2', 'OR2', 'OR2', 'OR2', 'OR2', 'OR1', 'OR2', 'OR2', 'OR2', 'OR2', 'OR2', 'OR1', 'OR2', 'OR2', 'OR1', 'OR2', 'OR2', 'OR2', 'OR1', 'OR1', 'OR2', 'OR1', 'OR2', 'OR2', 'OR1', 'OR1', 'OR1', 'OR2', 'OR2', 'OR1', 'OR2', 'OR1', 'OR2', 'OR1', 'OR2', 'OR2', 'OR2', 'OR1', 'OR1', 'OR1', 'OR2', 'OR2', 'OR2', 'OR2', 'OR1', 'OR1', 'OR2', 'OR1', 'OR2', 'OR2', 'OR2', 'OR2', 'OR2', 'OR2', 'OR1', 'OR2', 'OR1', 'OR1', 'OR2', 'OR1', 'OR1', 'OR2', 'OR2', 'OR2', 'OR2', 'OR2', 'OR2', 'OR2', 'OR2', 'OR1', 'OR2', 'OR2', 'OR2', 'OR1', 'OR2', 'OR2', 'OR1', 'OR2', 'OR2', 'OR2', 'OR2', 'OR2', 'OR1', 'OR1', 'OR2', 'OR1', 'OR2', 'OR1', 'OR2', 'OR2', 'OR2', 'OR2', 'OR2', 'OR1', 'OR1', 'OR2', 'OR2', 'OR1', 'OR2', 'OR1', 'OR2', 'OR2', 'OR2', 'OR1', 'OR1', 'OR1', 'OR1', 'OR2', 'OR2', 'OR1', 'OR1', 'OR2', 'OR2', 'OR1', 'OR2', 'OR1', 'OR2', 'OR2', 'OR2', 'OR1', 'OR2', 'OR2', 'OR2', 'OR2', 'OR2', 'OR2', 'OR2', 'OR2', 'OR2', 'OR2', 'OR2', 'OR2', 'OR2', 'OR2', 'OR2', 'OR1', 'OR2', 'OR2', 'OR2', 'OR2', 'OR2', 'OR1', 'OR1', 'OR1', 'OR2', 'OR2', 'OR2', 'OR2', 'OR2', 'OR2', 'OR2', 'OR2', 'OR2', 'OR2', 'OR2', 'OR2', 'OR2', 'OR2', 'OR1', 'OR1', 'OR1', 'OR1', 'OR2', 'OR1', 'OR2', 'OR1', 'OR2', 'OR1', 'OR2', 'OR1', 'OR1', 'OR2', 'OR2', 'OR2', 'OR2', 'OR2', 'OR2', 'OR2', 'OR1', 'OR2', 'OR2', 'OR1', 'OR2', 'OR2', 'OR1', 'OR2', 'OR1', 'OR1', 'OR2', 'OR1', 'OR2', 'OR2', 'OR2', 'OR2', 'OR1', 'OR2', 'OR1', 'OR1', 'OR1', 'OR2', 'OR2', 'OR2', 'OR1', 'OR1', 'OR1', 'OR2', 'OR2', 'OR2', 'OR1', 'OR2', 'OR1', 'OR2', 'OR1', 'OR2', 'OR2', 'OR2', 'OR2', 'OR2', 'OR2', 'OR2', 'OR2', 'OR2', 'OR2', 'OR2', 'OR1', 'OR2', 'OR2', 'OR2', 'OR2', 'OR2', 'OR2', 'OR2', 'OR2', 'OR2', 'OR1', 'OR2', 'OR2', 'OR2', 'OR1', 'OR2', 'OR2', 'OR2', 'OR2', 'OR1', 'OR1', 'OR2', 'OR1', 'OR2', 'OR1', 'OR1', 'OR2', 'OR2', 'OR1', 'OR2', 'OR1', 'OR2', 'OR2', 'OR1', 'OR1', 'OR2', 'OR1', 'OR1', 'OR1', 'OR2', 'OR1', 'OR1', 'OR2', 'OR2', 'OR2', 'OR1', 'OR2', 'OR1', 'OR2', 'OR2', 'OR2', 'OR2', 'OR2', 'OR2', 'OR2', 'OR2', 'OR1', 'OR1', 'OR1', 'OR1', 'OR2', 'OR2', 'OR1', 'OR1', 'OR1', 'OR1', 'OR2', 'OR2', 'OR2', 'OR1', 'OR2', 'OR2', 'OR2', 'OR1', 'OR2', 'OR2', 'OR1', 'OR2', 'OR1', 'OR2', 'OR2', 'OR1', 'OR2', 'OR2', 'OR2', 'OR2', 'OR2', 'OR2', 'OR2', 'OR2', 'OR2', 'OR1', 'OR1', 'OR1', 'OR1', 'OR2', 'OR2', 'OR2', 'OR2', 'OR2', 'OR2', 'OR2', 'OR2', 'OR2', 'OR1', 'OR2', 'OR2', 'OR1', 'OR1', 'OR1', 'OR1', 'OR1', 'OR2', 'OR2', 'OR2', 'OR1', 'OR1', 'OR1', 'OR1', 'OR1', 'OR1', 'OR2', 'OR2', 'OR1', 'OR1', 'OR1', 'OR1', 'OR1', 'OR2', 'OR2', 'OR1', 'OR2', 'OR2', 'OR1', 'OR1', 'OR2', 'OR2', 'OR2', 'OR2', 'OR2', 'OR2', 'OR1', 'OR2', 'OR1', 'OR2', 'OR2', 'OR1', 'OR2', 'OR2', 'OR2', 'OR2', 'OR2', 'OR1', 'OR2', 'OR1', 'OR2', 'OR2', 'OR2', 'OR1', 'OR1', 'OR2', 'OR1', 'OR1', 'OR2', 'OR1', 'OR2', 'OR1', 'OR2', 'OR2', 'OR2', 'OR2', 'OR2', 'OR2', 'OR2', 'OR1', 'OR1', 'OR1', 'OR1', 'OR2', 'OR1', 'OR1', 'OR1', 'OR1', 'OR2', 'OR2', 'OR2', 'OR2', 'OR1', 'OR1', 'OR1', 'OR2', 'OR2', 'OR2', 'OR1', 'OR2', 'OR2', 'OR1', 'OR2', 'OR2', 'OR2', 'OR2', 'OR2', 'OR2', 'OR2', 'OR1', 'OR2', 'OR2', 'OR1', 'OR1', 'OR2', 'OR1', 'OR1', 'OR1', 'OR2', 'OR2', 'OR2', 'OR2', 'OR2', 'OR1', 'OR2', 'OR1', 'OR2', 'OR1', 'OR2', 'OR2', 'OR2', 'OR2', 'OR2', 'OR2', 'OR2', 'OR1', 'OR2', 'OR1', 'OR1', 'OR2', 'OR2', 'OR2', 'OR2', 'OR1', 'OR1', 'OR1', 'OR2', 'OR2', 'OR2', 'OR1', 'OR2', 'OR2', 'OR2', 'OR2', 'OR2', 'OR1', 'OR2', 'OR1', 'OR2', 'OR2', 'OR2', 'OR1', 'OR2', 'OR1', 'OR2', 'OR2', 'OR2', 'OR2', 'OR1', 'OR1', 'OR2', 'OR2', 'OR1', 'OR1', 'OR2', 'OR2', 'OR1', 'OR2', 'OR2', 'OR2', 'OR2', 'OR2', 'OR2', 'OR2', 'OR2', 'OR2', 'OR1', 'OR2', 'OR2', 'OR2', 'OR1', 'OR2', 'OR2', 'OR2', 'OR2', 'OR2', 'OR2', 'OR1', 'OR1', 'OR2', 'OR1', 'OR2', 'OR2', 'OR2', 'OR1', 'OR2', 'OR1', 'OR1', 'OR1', 'OR2', 'OR2', 'OR2', 'OR2', 'OR2', 'OR1', 'OR2', 'OR1', 'OR2', 'OR2', 'OR1', 'OR2', 'OR2', 'OR2', 'OR2', 'OR2', 'OR2', 'OR1', 'OR2', 'OR2', 'OR1', 'OR2', 'OR2', 'OR2', 'OR2', 'OR2', 'OR1', 'OR2', 'OR2', 'OR2', 'OR2', 'OR1', 'OR2', 'OR2', 'OR1', 'OR2', 'OR2', 'OR2', 'OR2', 'OR1', 'OR2', 'OR2', 'OR2', 'OR1', 'OR1', 'OR2', 'OR2', 'OR2', 'OR2', 'OR2', 'OR2', 'OR1', 'OR2', 'OR1', 'OR2', 'OR2', 'OR2', 'OR2', 'OR2', 'OR2', 'OR2', 'OR2', 'OR2', 'OR2', 'OR2', 'OR2', 'OR2', 'OR2', 'OR2', 'OR2', 'OR2', 'OR2', 'OR1', 'OR1', 'OR1', 'OR1', 'OR2', 'OR2', 'OR2', 'OR2', 'OR1', 'OR1', 'OR2', 'OR1', 'OR2', 'OR2', 'OR2', 'OR2', 'OR2', 'OR2', 'OR1', 'OR2', 'OR2', 'OR2', 'OR1', 'OR2', 'OR2', 'OR2', 'OR1', 'OR1', 'OR2', 'OR2', 'OR2', 'OR2', 'OR2', 'OR2', 'OR2', 'OR2', 'OR2', 'OR1', 'OR2', 'OR1', 'OR1', 'OR2', 'OR2', 'OR1', 'OR2', 'OR2', 'OR2', 'OR2', 'OR2', 'OR2', 'OR1', 'OR1', 'OR2', 'OR2', 'OR2', 'OR1', 'OR1', 'OR2', 'OR1', 'OR2', 'OR2', 'OR1', 'OR1', 'OR2', 'OR1', 'OR2', 'OR1', 'OR2', 'OR2', 'OR2', 'OR2', 'OR2', 'OR1', 'OR2', 'OR2', 'OR2', 'OR1', 'OR2', 'OR2', 'OR2', 'OR2', 'OR2', 'OR2', 'OR1', 'OR1', 'OR2', 'OR1', 'OR2', 'OR1', 'OR2', 'OR1', 'OR2', 'OR2', 'OR1', 'OR2', 'OR2', 'OR2', 'OR2', 'OR2', 'OR2', 'OR2', 'OR2', 'OR1', 'OR2', 'OR2', 'OR2', 'OR2', 'OR2', 'OR2', 'OR2', 'OR2', 'OR1', 'OR2', 'OR2', 'OR2', 'OR1', 'OR1', 'OR2', 'OR1', 'OR1', 'OR1', 'OR2', 'OR1', 'OR1', 'OR1', 'OR1', 'OR2', 'OR1', 'OR1', 'OR1', 'OR1', 'OR1', 'OR2', 'OR2', 'OR2', 'OR1', 'OR2', 'OR1', 'OR1', 'OR1', 'OR2', 'OR1', 'OR1', 'OR2', 'OR2', 'OR1', 'OR2', 'OR1', 'OR1', 'OR1', 'OR1', 'OR2', 'OR2', 'OR1', 'OR2', 'OR1', 'OR1', 'OR2', 'OR1', 'OR2', 'OR1', 'OR2', 'OR1', 'OR1', 'OR2', 'OR2', 'OR2', 'OR1', 'OR2', 'OR1', 'OR1', 'OR2', 'OR2', 'OR2', 'OR1', 'OR1', 'OR2', 'OR1', 'OR2', 'OR1', 'OR1', 'OR2', 'OR1', 'OR2', 'OR2', 'OR2', 'OR2', 'OR1', 'OR2', 'OR1', 'OR2', 'OR1', 'OR1', 'OR1', 'OR2', 'OR2', 'OR2', 'OR2', 'OR1', 'OR1', 'OR2', 'OR2', 'OR2', 'OR2', 'OR1', 'OR1', 'OR2', 'OR2', 'OR1', 'OR2', 'OR1', 'OR2', 'OR2', 'OR2', 'OR1', 'OR2', 'OR2', 'OR2', 'OR1', 'OR1', 'OR2', 'OR1', 'OR1', 'OR2', 'OR2', 'OR2', 'OR2', 'OR1', 'OR2', 'OR2', 'OR2', 'OR2', 'OR2', 'OR1', 'OR1', 'OR2', 'OR2', 'OR2', 'OR2', 'OR2', 'OR2', 'OR1', 'OR1', 'OR2', 'OR2', 'OR2', 'OR2', 'OR1', 'OR1', 'OR2', 'OR1', 'OR1', 'OR1', 'OR2', 'OR1', 'OR1', 'OR1', 'OR1', 'OR1', 'OR2', 'OR1', 'OR2', 'OR2', 'OR1', 'OR2', 'OR1', 'OR1', 'OR2', 'OR2', 'OR2', 'OR2', 'OR2', 'OR2', 'OR1', 'OR2', 'OR1', 'OR2', 'OR2', 'OR1', 'OR1', 'OR1', 'OR1', 'OR1', 'OR1', 'OR2', 'OR1', 'OR1', 'OR2', 'OR1', 'OR2', 'OR1', 'OR2', 'OR1', 'OR1', 'OR1', 'OR1', 'OR2', 'OR2', 'OR2', 'OR2', 'OR1', 'OR2', 'OR2', 'OR2', 'OR2', 'OR2', 'OR2', 'OR1', 'OR2', 'OR2', 'OR1', 'OR1', 'OR1', 'OR2', 'OR1', 'OR2', 'OR1', 'OR2', 'OR2', 'OR1', 'OR2', 'OR2', 'OR2', 'OR2', 'OR2', 'OR2', 'OR2', 'OR2', 'OR2', 'OR2', 'OR2', 'OR2', 'OR2', 'OR2', 'OR2', 'OR2', 'OR2', 'OR2', 'OR2', 'OR1', 'OR2', 'OR1', 'OR2', 'OR2', 'OR2', 'OR2', 'OR1', 'OR1', 'OR2', 'OR1', 'OR1', 'OR1', 'OR2', 'OR1', 'OR1', 'OR1', 'OR2', 'OR2', 'OR2', 'OR2', 'OR2', 'OR2', 'OR2', 'OR2', 'OR2', 'OR2', 'OR2', 'OR1', 'OR2', 'OR2', 'OR2', 'OR2', 'OR2', 'OR1', 'OR1', 'OR2', 'OR1', 'OR2', 'OR2', 'OR2', 'OR2', 'OR2', 'OR2', 'OR2', 'OR2', 'OR1', 'OR2', 'OR2', 'OR2', 'OR1', 'OR1', 'OR1', 'OR2', 'OR2', 'OR2', 'OR2', 'OR1', 'OR2', 'OR2', 'OR1', 'OR1', 'OR2', 'OR2', 'OR2', 'OR2', 'OR1', 'OR1', 'OR1', 'OR2', 'OR1', 'OR1', 'OR2', 'OR1', 'OR1', 'OR1', 'OR1', 'OR2', 'OR2', 'OR1', 'OR2', 'OR2', 'OR2', 'OR2', 'OR2', 'OR2', 'OR2', 'OR2', 'OR2', 'OR2', 'OR1', 'OR2', 'OR2', 'OR2', 'OR1', 'OR1', 'OR2', 'OR1', 'OR2', 'OR2', 'OR2', 'OR2', 'OR2', 'OR2', 'OR2', 'OR2', 'OR1', 'OR1', 'OR2', 'OR2', 'OR2', 'OR2', 'OR1', 'OR2', 'OR2', 'OR1', 'OR2', 'OR2', 'OR2', 'OR1', 'OR2', 'OR2', 'OR2', 'OR2', 'OR2', 'OR2', 'OR2', 'OR2', 'OR1', 'OR2', 'OR1', 'OR2', 'OR2', 'OR2', 'OR1', 'OR2', 'OR2', 'OR2', 'OR2', 'OR2', 'OR2', 'OR2', 'OR1', 'OR2', 'OR1', 'OR1', 'OR1', 'OR1', 'OR2', 'OR1', 'OR2', 'OR1', 'OR2', 'OR1', 'OR2', 'OR1', 'OR1', 'OR2', 'OR2', 'OR2', 'OR2', 'OR1', 'OR2', 'OR2', 'OR1', 'OR1', 'OR2', 'OR1', 'OR1', 'OR1', 'OR2', 'OR2', 'OR2', 'OR1', 'OR1', 'OR2', 'OR2', 'OR1', 'OR1', 'OR2', 'OR1', 'OR2', 'OR2', 'OR2', 'OR2', 'OR2', 'OR2', 'OR1', 'OR2', 'OR2', 'OR2', 'OR2', 'OR2', 'OR1', 'OR1', 'OR2', 'OR2', 'OR1', 'OR1', 'OR2', 'OR2', 'OR1', 'OR1', 'OR1', 'OR2', 'OR1', 'OR2', 'OR2', 'OR2', 'OR2', 'OR2', 'OR2', 'OR2', 'OR2', 'OR2', 'OR1', 'OR2', 'OR2', 'OR2', 'OR2', 'OR2', 'OR2', 'OR2', 'OR2', 'OR2', 'OR1', 'OR2', 'OR1', 'OR2', 'OR2', 'OR1', 'OR1', 'OR2', 'OR2', 'OR2', 'OR1', 'OR1', 'OR2', 'OR1', 'OR2', 'OR2', 'OR2', 'OR2', 'OR2', 'OR2', 'OR1', 'OR2', 'OR2', 'OR2', 'OR2', 'OR2', 'OR2', 'OR1', 'OR1', 'OR2', 'OR2', 'OR2', 'OR2', 'OR1', 'OR1', 'OR2', 'OR2', 'OR1', 'OR1', 'OR2', 'OR1', 'OR1', 'OR2', 'OR1', 'OR1', 'OR2', 'OR2', 'OR2', 'OR2', 'OR2', 'OR2', 'OR1', 'OR2', 'OR2', 'OR2', 'OR2', 'OR2', 'OR2', 'OR1', 'OR1', 'OR1', 'OR2', 'OR1', 'OR2', 'OR2', 'OR1', 'OR2', 'OR2', 'OR1', 'OR2', 'OR1', 'OR2', 'OR1', 'OR2', 'OR2', 'OR2', 'OR2', 'OR2', 'OR2', 'OR2', 'OR1', 'OR2', 'OR2', 'OR1', 'OR2', 'OR2', 'OR1', 'OR1', 'OR1', 'OR1', 'OR1', 'OR1', 'OR1', 'OR1', 'OR1', 'OR2', 'OR1', 'OR1', 'OR2', 'OR2', 'OR2', 'OR1', 'OR2', 'OR1', 'OR1', 'OR2', 'OR1', 'OR2', 'OR2', 'OR2', 'OR2', 'OR1', 'OR1', 'OR1', 'OR2', 'OR2', 'OR1', 'OR2', 'OR1', 'OR1', 'OR1', 'OR2', 'OR2', 'OR2', 'OR1', 'OR1', 'OR1', 'OR1', 'OR1', 'OR2', 'OR2', 'OR2', 'OR2', 'OR2', 'OR1', 'OR2', 'OR2', 'OR2', 'OR1', 'OR1', 'OR1', 'OR1', 'OR2', 'OR1', 'OR1', 'OR1', 'OR1', 'OR2', 'OR1', 'OR1', 'OR1', 'OR1', 'OR2', 'OR1', 'OR2', 'OR1', 'OR2', 'OR1', 'OR1', 'OR1', 'OR2', 'OR1', 'OR2', 'OR1', 'OR2', 'OR2', 'OR2', 'OR1', 'OR2', 'OR2', 'OR2', 'OR1', 'OR1', 'OR2', 'OR2', 'OR1', 'OR2', 'OR1', 'OR2', 'OR2', 'OR2', 'OR1', 'OR1', 'OR1', 'OR1', 'OR2', 'OR2', 'OR2', 'OR2', 'OR2', 'OR1', 'OR2', 'OR1', 'OR1', 'OR1', 'OR2', 'OR2', 'OR2', 'OR1', 'OR1', 'OR2', 'OR1', 'OR1', 'OR2', 'OR1', 'OR1', 'OR1', 'OR1', 'OR1', 'OR2', 'OR2', 'OR1', 'OR2', 'OR2', 'OR1', 'OR2', 'OR2', 'OR2', 'OR2', 'OR2', 'OR2', 'OR1', 'OR1', 'OR1', 'OR2', 'OR1', 'OR2', 'OR2', 'OR1', 'OR1', 'OR1', 'OR1', 'OR1', 'OR1', 'OR2', 'OR2', 'OR2', 'OR2', 'OR2', 'OR2', 'OR2', 'OR2', 'OR1', 'OR2', 'OR2', 'OR1', 'OR2', 'OR2', 'OR2', 'OR1', 'OR2', 'OR1', 'OR1', 'OR1', 'OR2', 'OR2', 'OR2', 'OR1', 'OR2', 'OR2', 'OR2', 'OR2', 'OR1', 'OR1', 'OR2', 'OR1', 'OR1', 'OR2', 'OR2', 'OR1', 'OR1', 'OR2', 'OR2', 'OR1', 'OR1', 'OR2', 'OR1', 'OR1', 'OR2', 'OR2', 'OR1', 'OR1', 'OR1', 'OR2', 'OR1', 'OR1', 'OR2', 'OR2', 'OR2', 'OR1', 'OR1', 'OR1', 'OR1', 'OR1', 'OR2', 'OR2', 'OR2', 'OR1', 'OR1', 'OR1', 'OR1', 'OR2', 'OR2', 'OR2', 'OR2', 'OR1', 'OR1', 'OR1', 'OR1', 'OR1', 'OR2', 'OR2', 'OR1', 'OR2', 'OR1', 'OR2', 'OR2', 'OR2', 'OR2', 'OR2', 'OR2', 'OR2', 'OR2', 'OR2', 'OR2', 'OR2', 'OR2', 'OR2', 'OR2', 'OR2', 'OR2', 'OR2', 'OR2', 'OR2', 'OR1', 'OR2', 'OR1', 'OR2', 'OR2', 'OR2', 'OR2', 'OR2', 'OR2', 'OR2', 'OR1', 'OR1', 'OR2', 'OR2', 'OR2', 'OR1', 'OR2', 'OR1', 'OR2', 'OR2', 'OR1', 'OR1', 'OR2', 'OR2', 'OR1', 'OR2', 'OR1', 'OR2', 'OR2', 'OR1', 'OR2', 'OR2', 'OR1', 'OR1', 'OR2', 'OR1', 'OR2', 'OR2', 'OR1', 'OR1', 'OR2', 'OR2', 'OR2', 'OR2', 'OR2', 'OR2', 'OR2', 'OR2', 'OR2', 'OR2', 'OR2', 'OR2', 'OR1', 'OR2', 'OR2', 'OR2', 'OR2', 'OR1', 'OR1', 'OR1', 'OR2', 'OR2', 'OR1', 'OR2', 'OR2', 'OR2', 'OR2', 'OR1', 'OR1', 'OR2', 'OR1', 'OR1', 'OR1', 'OR2', 'OR2', 'OR2', 'OR1', 'OR2', 'OR1', 'OR1', 'OR2', 'OR2', 'OR2', 'OR2', 'OR2', 'OR1', 'OR2', 'OR2', 'OR2', 'OR2', 'OR2', 'OR1', 'OR2', 'OR1', 'OR2', 'OR1', 'OR1', 'OR2', 'OR2', 'OR2', 'OR2', 'OR1', 'OR2', 'OR2', 'OR2', 'OR2', 'OR2', 'OR2', 'OR2', 'OR2', 'OR2', 'OR2', 'OR2', 'OR2', 'OR2', 'OR1', 'OR2', 'OR2', 'OR2', 'OR2', 'OR2', 'OR2', 'OR2', 'OR2', 'OR2', 'OR1', 'OR1', 'OR2', 'OR2', 'OR1', 'OR2', 'OR2', 'OR2', 'OR1', 'OR2', 'OR2', 'OR2', 'OR2', 'OR2', 'OR2', 'OR2', 'OR2', 'OR2', 'OR2', 'OR2', 'OR1', 'OR2', 'OR2', 'OR2', 'OR2', 'OR1', 'OR2', 'OR2', 'OR2', 'OR2', 'OR1', 'OR2', 'OR2', 'OR2', 'OR2', 'OR2', 'OR2', 'OR2', 'OR2', 'OR2', 'OR2', 'OR2', 'OR2', 'OR2', 'OR2', 'OR2', 'OR1', 'OR1', 'OR2', 'OR1', 'OR2', 'OR2', 'OR1', 'OR1', 'OR2', 'OR2', 'OR2', 'OR1', 'OR2', 'OR1', 'OR2', 'OR2', 'OR1', 'OR2', 'OR1', 'OR2', 'OR2', 'OR1', 'OR1', 'OR2', 'OR2', 'OR2', 'OR1', 'OR2', 'OR2', 'OR2', 'OR2', 'OR2', 'OR1', 'OR2', 'OR1', 'OR2', 'OR1', 'OR2', 'OR2', 'OR1', 'OR2', 'OR2', 'OR2', 'OR2', 'OR2', 'OR1', 'OR2', 'OR1', 'OR2', 'OR1', 'OR1', 'OR2', 'OR1', 'OR2', 'OR1', 'OR2', 'OR2', 'OR1', 'OR2', 'OR2', 'OR1', 'OR2', 'OR2', 'OR2', 'OR2', 'OR2', 'OR1', 'OR2', 'OR2', 'OR2', 'OR2', 'OR2', 'OR2', 'OR2', 'OR2', 'OR2', 'OR2', 'OR2', 'OR2', 'OR2', 'OR2', 'OR2', 'OR2', 'OR2', 'OR1', 'OR2', 'OR2', 'OR1', 'OR2', 'OR2', 'OR2', 'OR2', 'OR2', 'OR1', 'OR2', 'OR2', 'OR2', 'OR1', 'OR2', 'OR2', 'OR1', 'OR2', 'OR1', 'OR2', 'OR1', 'OR1', 'OR1', 'OR2', 'OR1', 'OR2', 'OR1', 'OR2', 'OR1', 'OR2', 'OR1', 'OR2', 'OR2', 'OR2', 'OR2', 'OR1', 'OR2', 'OR1', 'OR2', 'OR2', 'OR1', 'OR1', 'OR2', 'OR2', 'OR1', 'OR2', 'OR2', 'OR2', 'OR2', 'OR1', 'OR2', 'OR2', 'OR1', 'OR2', 'OR2', 'OR2', 'OR2', 'OR1', 'OR2', 'OR2', 'OR1', 'OR2', 'OR1', 'OR2', 'OR2', 'OR2', 'OR1', 'OR2', 'OR1', 'OR1', 'OR2', 'OR2', 'OR1', 'OR1', 'OR1', 'OR1', 'OR2', 'OR2', 'OR1', 'OR1', 'OR2', 'OR2', 'OR1', 'OR1', 'OR2', 'OR2', 'OR1', 'OR2', 'OR2', 'OR1', 'OR2', 'OR2', 'OR1', 'OR2', 'OR2', 'OR1', 'OR2', 'OR2', 'OR2', 'OR2', 'OR1', 'OR1', 'OR1', 'OR1', 'OR1', 'OR1', 'OR2', 'OR1', 'OR2', 'OR2', 'OR2', 'OR2', 'OR2', 'OR2', 'OR1', 'OR2', 'OR2', 'OR1', 'OR2', 'OR1', 'OR1', 'OR2', 'OR1', 'OR2', 'OR2', 'OR1', 'OR2', 'OR2', 'OR2', 'OR1', 'OR2', 'OR2', 'OR2', 'OR2', 'OR2', 'OR2', 'OR2', 'OR2', 'OR2', 'OR2', 'OR2', 'OR2', 'OR2', 'OR1', 'OR2', 'OR2', 'OR1', 'OR1', 'OR2', 'OR2', 'OR2', 'OR1', 'OR2', 'OR2', 'OR2', 'OR2', 'OR2', 'OR2', 'OR2', 'OR2', 'OR1', 'OR2', 'OR2', 'OR2', 'OR2', 'OR2', 'OR2', 'OR2', 'OR2', 'OR2', 'OR2', 'OR1', 'OR2', 'OR1', 'OR2', 'OR2', 'OR1', 'OR1', 'OR1', 'OR2', 'OR2', 'OR1', 'OR2', 'OR1', 'OR2', 'OR1', 'OR1', 'OR2', 'OR1', 'OR2', 'OR2', 'OR2', 'OR2', 'OR2', 'OR2', 'OR1', 'OR1', 'OR2', 'OR2', 'OR1', 'OR2', 'OR2', 'OR2', 'OR1', 'OR2', 'OR2', 'OR2', 'OR2', 'OR2', 'OR1', 'OR2', 'OR2', 'OR2', 'OR2', 'OR1', 'OR1', 'OR1', 'OR2', 'OR1', 'OR1', 'OR2', 'OR2', 'OR2', 'OR1', 'OR1', 'OR1', 'OR1', 'OR2', 'OR2', 'OR1', 'OR2', 'OR2', 'OR1', 'OR1', 'OR2', 'OR2', 'OR1', 'OR2', 'OR2', 'OR1', 'OR1', 'OR2', 'OR1', 'OR1', 'OR1', 'OR2', 'OR1', 'OR1', 'OR2', 'OR1', 'OR2', 'OR2', 'OR2', 'OR2', 'OR2', 'OR1', 'OR2', 'OR2', 'OR2', 'OR1', 'OR2', 'OR2', 'OR2', 'OR1', 'OR1', 'OR2', 'OR2', 'OR2', 'OR2', 'OR2', 'OR1', 'OR2', 'OR2', 'OR1', 'OR2', 'OR1', 'OR2', 'OR2', 'OR1', 'OR2', 'OR1', 'OR2', 'OR2', 'OR2', 'OR2', 'OR2', 'OR2', 'OR2', 'OR2', 'OR2', 'OR2', 'OR2', 'OR1', 'OR1', 'OR2', 'OR2', 'OR1', 'OR1', 'OR2', 'OR1', 'OR1', 'OR2', 'OR1', 'OR1', 'OR2', 'OR1', 'OR2', 'OR2', 'OR2', 'OR2', 'OR2', 'OR1', 'OR2', 'OR1', 'OR1', 'OR1', 'OR1', 'OR2', 'OR1', 'OR2', 'OR1', 'OR1', 'OR2', 'OR2', 'OR2', 'OR2', 'OR1', 'OR1', 'OR2', 'OR2', 'OR1', 'OR1', 'OR2', 'OR1', 'OR2', 'OR1', 'OR2', 'OR2', 'OR2', 'OR2', 'OR1', 'OR1', 'OR1', 'OR1', 'OR1', 'OR2', 'OR1', 'OR1', 'OR1', 'OR1', 'OR2', 'OR1', 'OR2', 'OR2', 'OR1', 'OR2', 'OR2', 'OR1', 'OR1', 'OR1', 'OR2', 'OR2', 'OR2', 'OR1', 'OR2', 'OR2', 'OR1', 'OR1', 'OR1', 'OR1', 'OR2', 'OR2', 'OR2', 'OR2', 'OR2', 'OR2', 'OR2', 'OR2', 'OR2', 'OR2', 'OR2', 'OR2', 'OR1', 'OR2', 'OR1', 'OR2', 'OR2', 'OR2', 'OR1', 'OR2', 'OR1', 'OR2', 'OR2', 'OR2', 'OR2', 'OR2', 'OR2', 'OR2', 'OR2', 'OR2', 'OR2', 'OR1', 'OR1', 'OR2', 'OR1', 'OR2', 'OR2', 'OR2', 'OR2', 'OR1', 'OR1', 'OR1', 'OR1', 'OR2', 'OR2', 'OR2', 'OR1', 'OR1', 'OR1', 'OR2', 'OR2', 'OR2', 'OR2', 'OR1', 'OR1', 'OR1', 'OR1', 'OR1', 'OR2', 'OR2', 'OR1', 'OR2', 'OR2', 'OR1', 'OR2', 'OR2', 'OR2', 'OR1', 'OR2', 'OR2', 'OR1', 'OR1', 'OR2', 'OR1', 'OR1', 'OR2', 'OR2', 'OR1', 'OR2', 'OR1', 'OR2', 'OR1', 'OR2', 'OR1', 'OR1', 'OR2', 'OR2', 'OR2', 'OR2', 'OR2', 'OR2', 'OR2', 'OR2', 'OR1', 'OR2', 'OR2', 'OR2', 'OR2', 'OR2', 'OR2', 'OR1', 'OR2', 'OR1', 'OR2', 'OR2', 'OR1', 'OR1', 'OR2', 'OR2', 'OR1', 'OR1', 'OR2', 'OR1', 'OR1', 'OR2', 'OR1', 'OR1', 'OR1', 'OR2', 'OR2', 'OR1', 'OR1', 'OR2', 'OR2', 'OR1', 'OR2', 'OR1', 'OR2', 'OR1', 'OR2', 'OR2', 'OR2', 'OR2', 'OR1', 'OR1', 'OR1', 'OR2', 'OR2', 'OR2', 'OR2', 'OR2', 'OR1', 'OR2', 'OR1', 'OR1', 'OR2', 'OR2', 'OR2', 'OR1', 'OR1', 'OR1', 'OR2', 'OR2', 'OR2', 'OR1', 'OR1', 'OR1', 'OR1', 'OR2', 'OR2', 'OR1', 'OR1', 'OR1', 'OR2', 'OR2', 'OR1', 'OR1', 'OR2', 'OR2', 'OR1', 'OR2', 'OR2', 'OR2', 'OR2', 'OR2', 'OR2', 'OR2', 'OR2', 'OR2', 'OR1', 'OR2', 'OR2', 'OR2', 'OR2', 'OR2', 'OR1', 'OR1', 'OR1', 'OR1', 'OR2', 'OR2', 'OR2', 'OR1', 'OR2', 'OR1', 'OR2', 'OR2', 'OR1', 'OR1', 'OR1', 'OR1', 'OR1', 'OR1', 'OR2', 'OR2', 'OR2', 'OR2', 'OR1', 'OR2', 'OR1', 'OR1', 'OR2', 'OR2', 'OR1', 'OR1', 'OR2', 'OR2', 'OR1', 'OR2', 'OR2', 'OR1', 'OR1', 'OR2', 'OR1', 'OR2', 'OR1', 'OR1', 'OR2', 'OR1', 'OR2', 'OR2', 'OR1', 'OR1', 'OR1', 'OR1', 'OR2', 'OR2', 'OR1', 'OR2', 'OR2', 'OR1', 'OR2', 'OR2', 'OR2', 'OR2', 'OR2', 'OR1', 'OR2', 'OR2', 'OR2', 'OR1', 'OR2', 'OR1', 'OR1', 'OR2', 'OR2', 'OR1', 'OR2', 'OR2', 'OR2', 'OR2', 'OR2', 'OR2', 'OR2', 'OR2', 'OR2', 'OR1', 'OR2', 'OR2', 'OR1', 'OR2', 'OR1', 'OR1', 'OR1', 'OR2', 'OR2', 'OR1', 'OR2', 'OR2', 'OR1', 'OR1', 'OR1', 'OR1', 'OR2', 'OR2', 'OR2', 'OR2', 'OR1', 'OR2', 'OR2', 'OR1', 'OR1', 'OR1', 'OR2', 'OR1', 'OR2', 'OR2', 'OR2', 'OR2', 'OR2', 'OR2', 'OR2', 'OR2', 'OR1', 'OR1', 'OR2', 'OR2', 'OR2', 'OR2', 'OR1', 'OR2', 'OR2', 'OR1', 'OR1', 'OR1', 'OR1', 'OR1', 'OR1', 'OR2', 'OR1', 'OR1', 'OR2', 'OR2', 'OR1', 'OR1', 'OR2', 'OR1', 'OR1', 'OR2', 'OR2', 'OR2', 'OR1', 'OR2', 'OR2', 'OR2', 'OR2', 'OR1', 'OR2', 'OR2', 'OR2', 'OR2', 'OR2', 'OR2', 'OR1', 'OR2', 'OR1', 'OR1', 'OR2', 'OR1', 'OR1', 'OR1', 'OR1', 'OR2', 'OR2', 'OR2', 'OR2', 'OR2', 'OR1', 'OR2', 'OR2', 'OR1', 'OR1', 'OR2', 'OR2', 'OR1', 'OR1', 'OR2', 'OR2', 'OR2', 'OR2', 'OR2', 'OR2', 'OR1', 'OR2', 'OR2', 'OR1', 'OR2', 'OR2', 'OR2', 'OR2', 'OR2', 'OR1', 'OR2', 'OR1', 'OR1', 'OR1', 'OR2', 'OR1', 'OR1', 'OR2', 'OR1', 'OR2', 'OR2', 'OR2', 'OR1', 'OR1', 'OR1', 'OR1', 'OR2', 'OR2', 'OR2', 'OR2', 'OR1', 'OR1', 'OR2', 'OR1', 'OR1', 'OR2', 'OR2', 'OR1', 'OR2', 'OR2', 'OR2', 'OR2', 'OR2', 'OR1', 'OR2', 'OR1', 'OR1', 'OR1', 'OR1', 'OR1', 'OR2', 'OR1', 'OR2', 'OR2', 'OR1', 'OR1', 'OR1', 'OR2', 'OR2', 'OR1', 'OR2', 'OR1', 'OR1', 'OR1', 'OR1', 'OR2', 'OR2', 'OR2', 'OR1', 'OR2', 'OR1', 'OR2', 'OR2', 'OR1', 'OR2', 'OR1', 'OR2', 'OR2', 'OR1', 'OR2', 'OR1', 'OR1', 'OR2', 'OR1', 'OR2', 'OR2', 'OR1', 'OR2', 'OR1', 'OR1', 'OR1', 'OR2', 'OR1', 'OR2', 'OR2', 'OR1', 'OR1', 'OR1', 'OR1', 'OR1', 'OR2', 'OR2', 'OR2', 'OR2', 'OR1', 'OR2', 'OR2', 'OR2', 'OR2', 'OR2', 'OR2', 'OR1', 'OR1', 'OR1', 'OR2', 'OR2', 'OR1', 'OR2', 'OR1', 'OR1', 'OR2', 'OR2', 'OR1', 'OR1', 'OR1', 'OR2', 'OR2', 'OR2', 'OR1', 'OR1', 'OR1', 'OR2', 'OR2', 'OR2', 'OR2', 'OR2', 'OR1', 'OR2', 'OR1', 'OR1', 'OR1', 'OR1', 'OR2', 'OR2', 'OR1', 'OR1', 'OR2', 'OR2', 'OR2', 'OR1', 'OR1', 'OR2', 'OR1', 'OR2', 'OR2', 'OR2', 'OR1', 'OR1', 'OR1', 'OR2', 'OR1', 'OR2', 'OR2', 'OR2', 'OR2', 'OR2', 'OR2', 'OR2', 'OR2', 'OR2', 'OR2', 'OR2', 'OR1', 'OR1', 'OR1', 'OR1', 'OR1', 'OR1', 'OR1', 'OR2', 'OR2', 'OR1', 'OR1', 'OR2', 'OR1', 'OR2', 'OR1', 'OR2', 'OR2', 'OR2', 'OR1', 'OR2', 'OR2', 'OR2', 'OR2', 'OR2', 'OR1', 'OR1', 'OR2', 'OR2', 'OR2', 'OR2', 'OR2', 'OR2', 'OR2', 'OR2', 'OR1', 'OR1', 'OR1', 'OR2', 'OR1', 'OR2', 'OR1', 'OR1', 'OR2', 'OR1', 'OR1', 'OR2', 'OR2', 'OR2', 'OR2', 'OR2', 'OR2', 'OR2', 'OR2', 'OR1', 'OR2', 'OR2', 'OR2', 'OR2', 'OR1', 'OR1', 'OR2', 'OR1', 'OR2', 'OR2', 'OR1', 'OR2', 'OR1', 'OR2', 'OR2', 'OR2', 'OR1', 'OR2', 'OR1', 'OR2', 'OR1', 'OR2', 'OR2', 'OR1', 'OR1', 'OR2', 'OR2', 'OR1', 'OR2', 'OR2', 'OR1', 'OR1', 'OR2', 'OR1', 'OR2', 'OR2', 'OR2', 'OR2', 'OR2', 'OR2', 'OR2', 'OR2', 'OR1', 'OR2', 'OR2', 'OR2', 'OR2', 'OR1', 'OR2', 'OR1', 'OR2', 'OR2', 'OR2', 'OR2', 'OR2', 'OR2', 'OR1', 'OR2', 'OR1', 'OR1', 'OR2', 'OR1', 'OR2', 'OR1', 'OR1', 'OR1', 'OR1', 'OR1', 'OR1', 'OR1', 'OR1', 'OR1', 'OR2', 'OR1', 'OR2', 'OR2', 'OR1', 'OR2', 'OR2', 'OR2', 'OR1', 'OR2', 'OR2', 'OR1', 'OR1', 'OR1', 'OR2', 'OR1', 'OR2', 'OR2', 'OR1', 'OR2', 'OR1', 'OR1', 'OR2', 'OR1', 'OR2', 'OR1', 'OR1', 'OR2', 'OR2', 'OR2', 'OR2', 'OR1', 'OR1', 'OR2', 'OR2', 'OR2', 'OR2', 'OR2', 'OR1', 'OR2', 'OR2', 'OR2', 'OR2', 'OR2', 'OR1', 'OR1', 'OR2', 'OR2', 'OR2', 'OR1', 'OR1', 'OR1', 'OR2', 'OR2', 'OR2', 'OR2', 'OR1', 'OR1', 'OR1', 'OR2', 'OR2', 'OR2', 'OR2', 'OR2', 'OR2', 'OR1', 'OR1', 'OR2', 'OR1', 'OR2', 'OR2', 'OR2', 'OR2', 'OR1', 'OR2', 'OR1', 'OR1', 'OR1', 'OR2', 'OR2', 'OR2', 'OR2', 'OR2', 'OR2', 'OR1', 'OR2', 'OR2', 'OR2', 'OR1', 'OR1', 'OR1', 'OR2', 'OR2', 'OR1', 'OR1', 'OR2', 'OR2', 'OR1', 'OR2', 'OR1', 'OR2', 'OR1', 'OR1', 'OR2', 'OR2', 'OR2', 'OR2', 'OR2', 'OR2', 'OR2', 'OR2', 'OR2', 'OR1', 'OR2', 'OR2', 'OR2', 'OR2', 'OR1', 'OR2', 'OR2', 'OR2', 'OR2', 'OR2', 'OR2', 'OR2', 'OR1', 'OR1', 'OR2', 'OR2', 'OR1', 'OR2', 'OR1', 'OR2', 'OR1', 'OR2', 'OR2', 'OR2', 'OR2', 'OR2', 'OR2', 'OR2', 'OR1', 'OR1', 'OR2', 'OR2', 'OR2', 'OR2', 'OR2', 'OR1', 'OR2', 'OR2', 'OR2', 'OR2', 'OR1', 'OR1', 'OR1', 'OR2', 'OR2', 'OR1', 'OR2', 'OR2', 'OR2', 'OR2', 'OR2', 'OR2', 'OR2', 'OR2', 'OR2', 'OR2', 'OR2', 'OR2', 'OR2', 'OR1', 'OR1', 'OR2', 'OR2', 'OR2', 'OR1', 'OR2', 'OR2', 'OR2', 'OR2', 'OR2', 'OR2', 'OR2', 'OR2', 'OR2', 'OR2', 'OR2', 'OR2', 'OR2', 'OR2', 'OR2', 'OR2', 'OR2', 'OR1', 'OR1', 'OR2', 'OR2', 'OR2', 'OR2', 'OR2', 'OR2', 'OR2', 'OR2', 'OR2', 'OR2', 'OR2', 'OR2', 'OR2', 'OR2', 'OR2', 'OR2', 'OR2', 'OR2', 'OR2', 'OR2', 'OR2', 'OR1', 'OR2', 'OR2', 'OR2', 'OR1', 'OR1', 'OR2', 'OR1', 'OR1', 'OR1', 'OR2', 'OR2', 'OR2', 'OR1', 'OR2', 'OR2', 'OR1', 'OR1', 'OR2', 'OR2', 'OR1', 'OR1', 'OR2', 'OR2', 'OR1', 'OR2', 'OR1', 'OR2', 'OR2', 'OR1', 'OR1', 'OR1', 'OR1', 'OR2', 'OR2', 'OR2', 'OR2', 'OR2', 'OR2', 'OR1', 'OR2', 'OR2', 'OR1', 'OR2', 'OR2', 'OR2', 'OR2', 'OR2', 'OR1', 'OR2', 'OR1', 'OR2', 'OR2', 'OR1', 'OR1', 'OR1', 'OR1', 'OR2', 'OR2', 'OR2', 'OR1', 'OR2', 'OR1', 'OR2', 'OR2', 'OR2', 'OR2', 'OR2', 'OR1', 'OR2', 'OR2', 'OR1', 'OR1', 'OR2', 'OR1', 'OR2', 'OR2', 'OR1', 'OR2', 'OR2', 'OR2', 'OR2', 'OR2', 'OR2', 'OR1', 'OR2', 'OR1', 'OR2', 'OR1', 'OR2', 'OR2', 'OR2', 'OR1', 'OR2', 'OR1', 'OR2', 'OR1', 'OR1', 'OR2', 'OR2', 'OR2', 'OR2', 'OR1', 'OR1', 'OR1', 'OR1', 'OR1', 'OR1', 'OR2', 'OR1', 'OR2', 'OR2', 'OR2', 'OR1', 'OR2', 'OR1', 'OR2', 'OR1', 'OR2', 'OR1', 'OR2', 'OR1', 'OR1', 'OR2', 'OR1', 'OR1', 'OR2', 'OR1', 'OR1', 'OR1', 'OR2', 'OR2', 'OR2', 'OR1', 'OR2', 'OR1', 'OR1', 'OR2', 'OR2', 'OR2', 'OR1', 'OR2', 'OR1', 'OR2', 'OR1', 'OR2', 'OR1', 'OR1', 'OR2', 'OR2', 'OR2', 'OR1', 'OR2', 'OR2', 'OR1', 'OR1', 'OR1', 'OR2', 'OR2', 'OR2', 'OR1', 'OR2', 'OR2', 'OR2', 'OR2', 'OR2', 'OR2', 'OR2', 'OR2', 'OR2', 'OR2', 'OR1', 'OR1', 'OR2', 'OR2', 'OR2', 'OR2', 'OR2', 'OR2', 'OR2', 'OR1', 'OR2', 'OR2', 'OR2', 'OR2', 'OR2', 'OR2', 'OR1', 'OR1', 'OR2', 'OR2', 'OR2', 'OR2', 'OR2', 'OR2', 'OR2', 'OR1', 'OR2', 'OR2', 'OR2', 'OR2', 'OR1', 'OR1', 'OR1', 'OR2', 'OR1', 'OR2', 'OR1', 'OR1', 'OR2', 'OR2', 'OR1', 'OR2', 'OR2', 'OR2', 'OR1', 'OR1', 'OR1', 'OR1', 'OR2', 'OR1', 'OR2', 'OR1', 'OR1', 'OR2', 'OR1', 'OR1', 'OR2', 'OR2', 'OR1', 'OR2', 'OR2', 'OR2', 'OR2', 'OR1', 'OR2', 'OR2', 'OR1', 'OR2', 'OR2', 'OR1', 'OR2', 'OR2', 'OR1', 'OR1', 'OR2', 'OR2', 'OR2', 'OR1', 'OR2', 'OR2', 'OR2', 'OR2', 'OR2', 'OR2', 'OR2', 'OR1', 'OR2', 'OR2', 'OR2', 'OR2', 'OR2', 'OR2', 'OR1', 'OR2', 'OR1', 'OR2', 'OR1', 'OR2', 'OR2', 'OR1', 'OR2', 'OR2', 'OR1', 'OR2', 'OR2', 'OR2', 'OR2', 'OR2', 'OR1', 'OR2', 'OR1', 'OR1', 'OR2', 'OR2', 'OR2', 'OR2', 'OR1', 'OR1', 'OR2', 'OR1', 'OR1', 'OR2', 'OR2', 'OR2', 'OR1', 'OR2', 'OR2', 'OR2', 'OR1', 'OR2', 'OR1', 'OR1', 'OR2', 'OR1', 'OR1', 'OR1', 'OR1', 'OR1', 'OR1', 'OR1', 'OR1', 'OR1', 'OR2', 'OR1', 'OR1', 'OR2', 'OR1', 'OR2', 'OR1', 'OR1', 'OR2', 'OR2', 'OR2', 'OR2', 'OR2', 'OR1', 'OR2', 'OR2', 'OR1', 'OR2', 'OR2', 'OR2', 'OR2', 'OR2', 'OR2', 'OR2', 'OR2', 'OR1', 'OR2', 'OR2', 'OR1', 'OR2', 'OR1', 'OR2', 'OR2', 'OR2', 'OR2', 'OR2', 'OR2', 'OR2', 'OR2', 'OR1', 'OR2', 'OR2', 'OR2', 'OR1', 'OR2', 'OR1', 'OR1', 'OR2', 'OR2', 'OR2', 'OR2', 'OR2', 'OR1', 'OR1', 'OR1', 'OR2', 'OR2', 'OR1', 'OR1', 'OR1', 'OR1', 'OR2', 'OR2', 'OR2', 'OR2', 'OR2', 'OR2', 'OR1', 'OR2', 'OR1', 'OR1', 'OR2', 'OR2', 'OR2', 'OR2', 'OR2', 'OR2', 'OR2', 'OR2', 'OR1', 'OR1', 'OR2', 'OR1', 'OR1', 'OR2', 'OR1', 'OR2', 'OR2', 'OR2', 'OR2', 'OR1', 'OR1', 'OR2', 'OR1', 'OR2', 'OR1', 'OR2', 'OR2', 'OR1', 'OR1', 'OR2', 'OR2', 'OR1', 'OR2', 'OR2', 'OR2', 'OR2', 'OR2', 'OR2', 'OR2', 'OR2', 'OR2', 'OR2', 'OR2', 'OR2', 'OR1', 'OR2', 'OR2', 'OR2', 'OR2', 'OR2', 'OR2', 'OR2', 'OR1', 'OR1', 'OR2', 'OR2', 'OR1', 'OR1', 'OR2', 'OR2', 'OR1', 'OR2', 'OR1', 'OR2', 'OR2', 'OR2', 'OR2', 'OR1', 'OR2', 'OR2', 'OR2', 'OR1', 'OR2', 'OR2', 'OR2', 'OR1', 'OR2', 'OR1', 'OR1', 'OR2', 'OR2', 'OR1', 'OR2', 'OR2', 'OR2', 'OR1', 'OR2', 'OR1', 'OR2', 'OR1', 'OR1', 'OR1', 'OR2', 'OR2', 'OR2', 'OR2', 'OR1', 'OR2', 'OR2', 'OR2', 'OR2', 'OR2', 'OR1', 'OR2', 'OR2', 'OR1', 'OR2', 'OR2', 'OR2', 'OR2', 'OR2', 'OR2', 'OR2', 'OR2', 'OR2', 'OR1', 'OR2', 'OR2', 'OR2', 'OR2', 'OR2', 'OR2', 'OR2', 'OR2', 'OR1', 'OR1', 'OR1', 'OR2', 'OR1', 'OR1', 'OR2', 'OR2', 'OR1', 'OR1', 'OR1', 'OR2', 'OR2', 'OR1', 'OR1', 'OR2', 'OR2', 'OR2', 'OR1', 'OR1', 'OR1', 'OR1', 'OR2', 'OR2', 'OR2', 'OR2', 'OR1', 'OR2', 'OR2', 'OR2', 'OR2', 'OR2', 'OR2', 'OR1', 'OR2', 'OR2', 'OR2', 'OR2', 'OR2', 'OR2', 'OR1', 'OR2', 'OR2', 'OR2', 'OR2', 'OR2', 'OR2', 'OR2', 'OR2', 'OR2', 'OR2', 'OR2', 'OR2', 'OR2', 'OR2', 'OR2', 'OR2', 'OR2', 'OR2', 'OR2', 'OR2', 'OR2', 'OR2', 'OR2', 'OR2', 'OR1', 'OR1', 'OR2', 'OR1', 'OR2', 'OR1', 'OR2', 'OR2', 'OR2', 'OR2', 'OR1', 'OR2', 'OR2', 'OR2', 'OR2', 'OR2', 'OR1', 'OR2', 'OR2', 'OR1', 'OR1', 'OR2', 'OR2', 'OR1', 'OR1', 'OR1', 'OR2', 'OR2', 'OR1', 'OR2', 'OR1', 'OR2', 'OR1', 'OR2', 'OR2', 'OR2', 'OR2', 'OR1', 'OR2', 'OR1', 'OR2', 'OR1', 'OR1', 'OR2', 'OR1', 'OR2', 'OR2', 'OR1', 'OR1', 'OR2', 'OR2', 'OR1', 'OR2', 'OR2', 'OR2', 'OR2', 'OR2', 'OR2', 'OR2', 'OR2', 'OR2', 'OR2', 'OR2', 'OR1', 'OR1', 'OR2', 'OR2', 'OR1', 'OR1', 'OR1', 'OR1', 'OR1', 'OR1', 'OR2', 'OR1', 'OR2', 'OR2', 'OR2', 'OR2', 'OR2', 'OR2', 'OR2', 'OR2', 'OR2', 'OR2', 'OR2', 'OR2', 'OR2', 'OR2', 'OR2', 'OR1', 'OR2', 'OR2', 'OR2', 'OR2', 'OR2', 'OR2', 'OR2', 'OR2', 'OR2', 'OR1', 'OR1', 'OR2', 'OR2', 'OR2', 'OR1', 'OR1', 'OR1', 'OR2', 'OR1', 'OR1', 'OR1', 'OR2', 'OR2', 'OR2', 'OR2', 'OR1', 'OR2', 'OR2', 'OR1', 'OR1', 'OR2', 'OR1', 'OR1', 'OR1', 'OR2', 'OR2', 'OR2', 'OR2', 'OR1', 'OR1', 'OR2', 'OR2', 'OR1', 'OR2', 'OR2', 'OR1', 'OR1', 'OR2', 'OR2', 'OR2', 'OR2', 'OR2', 'OR1', 'OR2', 'OR2', 'OR2', 'OR2', 'OR2', 'OR1', 'OR2', 'OR1', 'OR2', 'OR2', 'OR2', 'OR1', 'OR2', 'OR1', 'OR2', 'OR1', 'OR2', 'OR2', 'OR1', 'OR2', 'OR1', 'OR2', 'OR1', 'OR2', 'OR2', 'OR1', 'OR2', 'OR1', 'OR1', 'OR2', 'OR2', 'OR1', 'OR2', 'OR1', 'OR1', 'OR2', 'OR1', 'OR2', 'OR1', 'OR2', 'OR1', 'OR2', 'OR2', 'OR2', 'OR2', 'OR1', 'OR1', 'OR2', 'OR2', 'OR2', 'OR2', 'OR1', 'OR2', 'OR1', 'OR1', 'OR2', 'OR2', 'OR2', 'OR2', 'OR2', 'OR1', 'OR1', 'OR2', 'OR1', 'OR2', 'OR2', 'OR2', 'OR2', 'OR1', 'OR2', 'OR1', 'OR1', 'OR2', 'OR2', 'OR2', 'OR2', 'OR2', 'OR2', 'OR1', 'OR2', 'OR2', 'OR2', 'OR2', 'OR2', 'OR1', 'OR2', 'OR2', 'OR1', 'OR2', 'OR2', 'OR1', 'OR2', 'OR2', 'OR2', 'OR1', 'OR2', 'OR1', 'OR1', 'OR1', 'OR2', 'OR2', 'OR1', 'OR2', 'OR2', 'OR1', 'OR1', 'OR2', 'OR1', 'OR2', 'OR2', 'OR2', 'OR1', 'OR2', 'OR1', 'OR2', 'OR2', 'OR1', 'OR1', 'OR2', 'OR2', 'OR1', 'OR2', 'OR2', 'OR1', 'OR2', 'OR1', 'OR2', 'OR1', 'OR2', 'OR2', 'OR1', 'OR2', 'OR1', 'OR2', 'OR2', 'OR2', 'OR1', 'OR2', 'OR2', 'OR1', 'OR2', 'OR1', 'OR1', 'OR2', 'OR2', 'OR2', 'OR2', 'OR2', 'OR2', 'OR2', 'OR2', 'OR2', 'OR1', 'OR1', 'OR1', 'OR1', 'OR2', 'OR2', 'OR2', 'OR1', 'OR1', 'OR2', 'OR1', 'OR2', 'OR2', 'OR2', 'OR2', 'OR2', 'OR2', 'OR2', 'OR2', 'OR2', 'OR2', 'OR2', 'OR2', 'OR2', 'OR2', 'OR2', 'OR2', 'OR2', 'OR1', 'OR1', 'OR2', 'OR2', 'OR2', 'OR2', 'OR2', 'OR2', 'OR1', 'OR2', 'OR2', 'OR2', 'OR1', 'OR2', 'OR1', 'OR1', 'OR1', 'OR2', 'OR2', 'OR2', 'OR2', 'OR2', 'OR2', 'OR2', 'OR2', 'OR2', 'OR2', 'OR2', 'OR1', 'OR2', 'OR2', 'OR2', 'OR1', 'OR1', 'OR2', 'OR2', 'OR2', 'OR1', 'OR2', 'OR2', 'OR2', 'OR2', 'OR1', 'OR2', 'OR2', 'OR2', 'OR2', 'OR2', 'OR1', 'OR2', 'OR1', 'OR1', 'OR2', 'OR2', 'OR1', 'OR1', 'OR2', 'OR2', 'OR2', 'OR2', 'OR1', 'OR2', 'OR2', 'OR1', 'OR2', 'OR1', 'OR1', 'OR1', 'OR1', 'OR1', 'OR2', 'OR1', 'OR2', 'OR1', 'OR1', 'OR2', 'OR1', 'OR2', 'OR2', 'OR2', 'OR1', 'OR2', 'OR1', 'OR1', 'OR1', 'OR2', 'OR1', 'OR2', 'OR1', 'OR2', 'OR2', 'OR1', 'OR2', 'OR1', 'OR1', 'OR2', 'OR2', 'OR1', 'OR2', 'OR1', 'OR2', 'OR2', 'OR2', 'OR2', 'OR2', 'OR2', 'OR2', 'OR2', 'OR2', 'OR1', 'OR2', 'OR2', 'OR2', 'OR2', 'OR2', 'OR2', 'OR1', 'OR2', 'OR2', 'OR1', 'OR2', 'OR2', 'OR2', 'OR2', 'OR2', 'OR2', 'OR1', 'OR1', 'OR2', 'OR1', 'OR1', 'OR2', 'OR2', 'OR1', 'OR2', 'OR2', 'OR2', 'OR1', 'OR2', 'OR2', 'OR2', 'OR2', 'OR2', 'OR2', 'OR1', 'OR1', 'OR2', 'OR2', 'OR2', 'OR1', 'OR1', 'OR1', 'OR2', 'OR2', 'OR2', 'OR1', 'OR2', 'OR2', 'OR2', 'OR1', 'OR1', 'OR2', 'OR1', 'OR2', 'OR2', 'OR2', 'OR2', 'OR2', 'OR1', 'OR1', 'OR1', 'OR1', 'OR1', 'OR1', 'OR2', 'OR2', 'OR2', 'OR2', 'OR2', 'OR1', 'OR2', 'OR2', 'OR2', 'OR2', 'OR2', 'OR1', 'OR1', 'OR2', 'OR2', 'OR2', 'OR2', 'OR2', 'OR2', 'OR1', 'OR2', 'OR2', 'OR2', 'OR1', 'OR2', 'OR2', 'OR2', 'OR2', 'OR2', 'OR2', 'OR2', 'OR2', 'OR2', 'OR1', 'OR2', 'OR2', 'OR2', 'OR2', 'OR1', 'OR2', 'OR2', 'OR2', 'OR2', 'OR2', 'OR2', 'OR1', 'OR2', 'OR2', 'OR2', 'OR2', 'OR2', 'OR1', 'OR2', 'OR1', 'OR1', 'OR1', 'OR2', 'OR2', 'OR2', 'OR1', 'OR1', 'OR2', 'OR2', 'OR2', 'OR1', 'OR2', 'OR1', 'OR2', 'OR2', 'OR2', 'OR1', 'OR1', 'OR2', 'OR2', 'OR2', 'OR2', 'OR1', 'OR2', 'OR2', 'OR1', 'OR1', 'OR1', 'OR1', 'OR1', 'OR2', 'OR2', 'OR1', 'OR2', 'OR1', 'OR2', 'OR2', 'OR1', 'OR2', 'OR2', 'OR2', 'OR2', 'OR2', 'OR1', 'OR1', 'OR1', 'OR1', 'OR1', 'OR1', 'OR1', 'OR2', 'OR1', 'OR2', 'OR2', 'OR2', 'OR1', 'OR1', 'OR1', 'OR2', 'OR2', 'OR2', 'OR2', 'OR1', 'OR2', 'OR1', 'OR2', 'OR1', 'OR1', 'OR2', 'OR2', 'OR2', 'OR1', 'OR1', 'OR2', 'OR1', 'OR2', 'OR2', 'OR2', 'OR2', 'OR2', 'OR2', 'OR2', 'OR2', 'OR2', 'OR2', 'OR2', 'OR1', 'OR1', 'OR2', 'OR1', 'OR2', 'OR2', 'OR2', 'OR1', 'OR1', 'OR1', 'OR2', 'OR1', 'OR2', 'OR2', 'OR1', 'OR1', 'OR2', 'OR2', 'OR2', 'OR1', 'OR1', 'OR1', 'OR2', 'OR2', 'OR2', 'OR2', 'OR1', 'OR2', 'OR2', 'OR2', 'OR1',"/>
    <s v="['', '', '', '', '', '', nan, '', '', '', '', '', '', '', '', '', '', '', '', '', '', '', '', nan, nan, nan, '', '', '', '', '', '', '', '', '', '', '', '', '', '', '', '', '', '', '', '', '', '', '', '', '', '', nan, nan, '', '', '', '', '', '', '', '', '', nan, '', '', '', '', '', '', '', '', '', '', '', '', '', '', '', '', '', '', '', nan, nan, nan, nan, '', '', '', '', '', '', '', '', '', '', '', nan, '', '', '', '', '', nan, '', 'D2', 'D2', 'D2', 'D2', 'D2', 'D2', 'D2', 'D3', 'D3', 'D3', 'D3', 'D3', 'D3', 'D3', 'D3', 'I1', 'I1', 'I1', 'I1', 'I1', 'I1', '', '', '', '', '', '', '', '', '', '', 'I3', '', '', '', '', '', '', '', '', 'I2', '', '', '', '', '', '', '', '', '', '', '', '', '', '', '', '', nan, '', '', '', '', '', '', '', '', '', '', '', '', '', '', '', '', '', '', '', '', '', '', '', '', '', '', '', '', '', '', '', '', '', '', '', '', '', '', '', '', '', '', '', '', '', '', '', nan, '', '', 'D2', nan, '', '', '', '', nan, '', '', 'D1', 'I2', 'I3', nan, nan, '', '', '', '', '', nan, nan, '', nan, 'I1', 'I2', 'I3', '', '', '', '', '', '', '', '', '', '', '', '', '', '', '', '', '', '', '', '', '', nan, '', '', 'D1', 'D2', 'I1', 'I2', 'I3', '', '', '', '', '', '', '', '', '', '', '', '', '', '', '', '', nan, '', '', '', '', '', '', 'I1', 'I3', '', '', '', '', '', '', '', '', 'I1', '', '', nan, '', '', '', '', '', '', nan, '', 'D1', 'I1', 'I2', 'I3', '', '', '', '', '', '', '', '', '', '', '', nan, '', nan, 'D1', 'I2', 'I3', nan, nan, nan, '', '', '', '', '', '', '', '', nan, '', '', 'D1', 'I2', 'I2', 'I3', '', '', 'D2', '', '', '', '', '', '', '', '', '', nan, nan, '', '', '', '', '', '', '', '', '', '', '', '', '', '', '', '', '', nan, '', '', '', nan, '', '', '', '', '', '', '', '', '', '', '', '', '', '', '', 'D2', '', '', '', '', 'I1', '', '', 'I2', '', '', '', '', '', '', '', '', '', '', '', '', 'I2', '', '', nan, '', '', '', '', '', '', '', 'I1', '', 'D2', '', nan, '', '', nan, '', '', '', 'I2', 'D3', '', '', '', '', '', '', '', '', '', '', '', '', '', '', nan, nan, '', '', '', '', '', '', '', '', '', '', '', 'I1', '', '', nan, '', '', '', '', '', '', '', '', 'I1', '', '', 'D1', 'D2', 'D3', 'I1', 'I2', 'I3', '', '', '', '', '', '', '', 'I1', '', '', '', '', '', '', nan, nan, '', '', '', '', '', nan, nan, '', '', '', '', '', '', '', '', '', '', '', '', '', '', 'I3', '', '', '', '', '', nan, '', '', '', '', '', '', '', nan, '', nan, '', '', '', '', '', '', '', '', '', '', '', '', '', '', 'D3', 'I1', '', nan, '', '', '', '', '', '', '', '', '', '', '', '', '', '', '', '', '', '', '', 'I2', '', '', '', '', '', '', 'I2', '', '', '', nan, 'D3', '', '', 'I1', 'I2', nan, '', '', nan, '', '', '', '', nan, '', '', '', '', '', '', '', nan, '', '', '', '', '', '', '', '', '', '', '', '', '', nan, '', nan, '', '', '', '', '', '', '', '', nan, '', '', '', '', '', '', '', '', '', '', '', '', '', '', '', '', '', '', '', '', '', nan, '', '', '', 'I2', '', '', '', '', '', '', '', '', '', '', '', '', '', 'D3', '', '', '', '', nan, 'I1', '', '', '', '', '', '', '', '', '', '', '', '', '', '', '', '', '', 'I1', 'D3', '', '', '', '', '', '', '', '', '', '', nan, nan, nan, '', '', '', '', '', '', '', '', '', '', '', '', '', '', '', '', '', '', '', '', '', '', nan, nan, '', nan, nan, '', '', '', '', '', nan, '', '', '', '', '', '', '', '', '', '', '', '', '', '', '', '', '', '', '', '', '', '', '', '', '', '', '', '', '', '', '', '', '', '', '', '', '', '', '', '', '', '', '', '', '', '', '', '', '', '', '', '', '', '', nan, '', '', '', '', '', '', '', '', '', '', '', 'I1', '', 'I3', '', '', '', '', '', '', 'I2', nan, '', '', '', '', 'I1', 'I2', 'I1', nan, '', '', '', 'I1', '', '', '', 'D1', 'D2', 'D3', 'I1', 'I2', 'I3', '', '', '', '', '', '', '', '', '', 'I1', '', '', '', '', '', '', '', '', '', '', nan, nan, nan, nan, nan, nan, '', '', '', '', '', '', '', '', '', 'D2', '', '', nan, nan, '', nan, nan, '', '', '', '', '', '', '', '', '', '', '', '', '', '', '', '', '', '', '', '', '', '', '', '', '', '', '', '', '', '', '', 'D2', 'I1', 'I2', 'I3', nan, '', '', '', '', '', '', '', '', '', '', '', '', '', nan, '', '', 'D1', 'D2', 'I1', 'I2', 'I3', nan, '', '', '', '', '', '', '', '', '', '', '', '', '', '', '', '', '', '', '', '', '', '', '', '', '', '', '', 'I2', '', 'I2', '', '', '', '', '', '', '', '', 'I1', '', '', '', '', 'I1', '', '', '', nan, '', '', '', '', 'I1', '', '', '', '', '', '', '', '', '', '', '', '', '', '', '', '', nan, nan, '', '', '', '', '', '', '', '', '', '', '', '', '', '', nan, '', '', '', '', '', '', '', '', '', '', '', '', '', '', '', '', '', nan, 'D3', '', 'D2', 'I2', 'I3', '', '', '', nan, nan, '', '', '', '', '', nan, nan, '', '', '', '', '', '', '', '', '', '', '', '', nan, '', '', '', '', '', '', '', '', '', '', '', '', '', '', nan, '', '', '', '', '', '', '', '', 'D1', '', '', '', '', '', nan, '', '', nan, '', '', '', '', '', '', '', '', nan, '', '', 'I1', '', '', '', '', '', '', '', '', 'D1', 'D1', 'D1', 'D1', 'D1', 'D1', 'D1', 'D2', 'D2', 'D2', 'D2', 'D2', 'D2', 'D2', 'D3', 'D3', 'D3', 'D3', 'D3', 'D3', 'D3', 'I1', 'I1', 'I1', 'I1', 'I1', 'I1', 'I1', 'I2', 'I2', 'I2', 'I2', 'I2', 'I2', 'I2', 'I3', 'I3', 'I3', 'I3', 'I3', '', 'I3', '', '', '', '', '', '', '', '', '', '', '', '', 'I3', nan, nan, '', '', '', '', '', 'I3', '', '', 'I3', '', nan, nan, '', '', '', '', '', 'I2', '', '', '', '', '', 'I2', '', '', '', '', '', nan, '', '', '', '', '', '', '', '', 'I2', '', '', '', 'I2', '', '', '', '', '', '', '', '', '', '', '', '', '', '', '', '', '', '', '', '', '', '', '', '', '', '', '', '', '', '', '', '', '', '', '', 'I1', 'I1', 'I2', 'I2', '', '', '', '', '', 'D3', '', '', '', '', '', '', '', '', '', '', nan, '', '', '', '', nan, '', '', '', '', '', '', '', '', '', '', '', '', '', '', '', 'I2', '', 'I2', 'I1', '', nan, '', '', '', '', '', '', '', '', nan, '', '', '', '', '', '', '', '', '', '', '', '', '', '', '', '', '', '', '', 'I1', 'D3', 'D3', '', '', '', nan, nan, '', nan, '', '', '', '', '', '', '', '', '', '', '', '', '', '', '', '', '', '', '', '', '', '', '', '', '', '', '', '', '', nan, '', '', '', '', '', '', '', '', '', '', '', '', '', '', nan, nan, nan, '', '', '', '', '', '', 'I2', 'I2', '', '', '', '', '', '', '', '', '', '', '', '', nan, '', '', '', '', '', '', '', '', '', '', '', '', '', '', '', '', '', '', '', '', '', '', '', '', '', '', nan, '', '', '', '', '', '', '', '', '', '', '', '', nan, nan, '', '', '', '', '', '', '', '', '', '', '', nan, '', '', '', '', '', '', '', '', '', nan, '', '', '', '', '', '', '', '', nan, '', '', '', '', '', '', '', '', '', 'D3', '', '', '', '', '', '', '', '', '', '', '', '', '', '', '', '', '', '', '', '', '', '', '', '', '', '', 'I2', 'I2', 'I2', 'I2', 'I2', 'I2', 'I3', 'I3', 'I3', 'I3', 'I3', 'I3', 'I3', 'I3', '', nan, nan, nan, '', '', '', '', '', '', '', 'D1', 'D1', 'D1', 'D1', 'D1', 'D1', 'D1', 'D1', 'D2', nan, nan, '', '', '', '', '', '', '', '', '', '', '', nan, nan, '', '', '', '', '', '', nan, '', '', '', '', nan, '', '', '', '', '', '', '', '', '', '', '', '', '', '', '', '', '', '', '', '', nan, '', '', 'D2', 'I1', 'I2', '', '', '', '', '', '', '', '', '', '', '', '', '', '', '', '', nan, '', nan, '', '', '', '', '', '', '', '', '', '', '', '', '', '', '', '', '', '', '', '', nan, nan, '', '', '', '', '', '', '', '', '', nan, 'D1', 'D1', 'D1', 'D1', 'D1', 'D1', 'D2', 'D2', 'D2', 'D2', 'D2', 'D2', 'D2', 'D3', 'D3', 'D3', 'D3', 'D3', 'D3', 'D3', 'I1', 'I1', 'I1', 'I1', 'I1', 'I1', 'I1', 'I2', 'I2', 'I2', 'I2', 'I2', 'I2', 'I2', 'I3', 'I3', 'I3', nan, '', '', '', 'D1', 'D1', nan, '', nan, '', '', 'D1', 'D1', 'D1', 'D1', 'I3', 'I3', 'I3', 'I3', 'D1', 'D1', 'D1', 'D2', 'D2', 'D2', 'D2', 'D2', 'D3', 'D3', 'D3', 'D3', 'I1', 'I1', 'I1', 'D1', 'I1', 'I1', 'D1', 'D1', 'D1', 'D2', 'D2', 'D2', 'D2', 'D2', 'D2', nan, 'I2', 'I2', 'D2', nan, '', '', '', '', '', nan, '', '', 'I3', 'D2', 'D3', 'D3', 'D3', '', '', 'I2', 'I2', 'I2', 'I3', 'I3', 'I3', 'I3', 'I3', nan, 'D3', 'D3', 'D3', 'D3', 'D3', 'I1', 'I1', 'I1', 'I1', 'I1', 'I1', 'I1', '', '', '', '', '', nan, nan, '', '', 'I1', 'I2', 'I2', 'I2', 'I2', 'I2', 'I2', 'I2', 'I2', 'I3', 'I3', 'I3', 'I3', 'I3', 'I3', 'I3', 'I3', 'D2', '', '', '', '', '', '', '', '', '', nan, nan, '', 'D1', 'D2', 'I1', 'I2', 'I3', nan, nan, '', '', '', 'D1', 'D1', 'D1', 'D1', 'D1', 'D1', 'D1', 'D1', 'D2', '', '', '', 'D2', 'D2', 'D2', 'D2', 'D2', 'D2', 'D2', 'D3', 'D3', 'D3', 'D3', 'D3', 'D3', 'D3', 'D3', 'I1', 'I1', 'I1', 'I1', 'I1', 'I1', 'I1', 'I1', 'I2', 'I2', 'I2', 'I2', 'I2', 'I2', 'I2', 'I2', 'I3', 'I3', 'I3', 'I3', 'I3', 'I3', 'I3', 'I3', '', '', 'I1', '', '', '', '', '', '', '', '', '', '', '', '', '', '', '', '', '', '', '', '', nan, '', '', '', '', nan, '', '', '', '', '', '', '', '', '', nan, 'I2', 'I1', 'I3', '', '', '', '', '', nan, '', '', '', '', '', '', '', '', '', 'I3', '', '', '', '', '', '', '', '', '', '', 'D1', '', '', '', '', '', '', '', 'I2', 'I1', '', '', nan, '', '', '', nan, nan, '', '', '', '', '', '', '', '', '', '', '', '', '', '', '', '', '', '', nan, 'D1', nan, '', nan, '', '', '', '', '', '', '', '', '', '', 'I3', 'I1', 'I1', '', '', '', '', '', '', '', 'D3', '', 'D3', 'I1', 'I2', '', nan, '', '', '', '', '', nan, '', '', nan, '', nan, '', '', '', '', '', '', '', '', '', '', '', '', '', '', '', nan, '', '', '', '', '', '', '', '', 'D2', nan, '', '', '', '', '', '', '', '', '', '', '', '', '', '', '', '', '', '', '', '', nan, nan, '', '', '', '', '', '', '', '', '', '', '', '', '', '', '', '', 'I2', '', '', '', '', 'I2', 'I1', 'I1', nan, '', 'I2', '', '', '', '', '', '', '', '', '', '', '', '', '', nan, '', '', '', '', '', '', '', '', '', '', '', '', '', '', '', nan, 'I2', '', nan, '', '', '', '', '', '', '', '', '', '', '', 'D1', nan, '', '', '', '', 'D2', 'D3', 'I1', '', '', '', '', '', '', nan, '', nan, '', '', '', '', '', '', nan, nan, '', '', '', '', '', 'D1', 'D2', 'I1', 'I2', 'I3', 'I1', 'I1', '', '', '', '', '', '', '', '', '', '', '', '', '', '', nan, 'I1', 'I2', nan, '', '', '', 'I1', '', '', '', '', '', '', '', '', '', '', '', '', '', '', '', 'I2', '', '', '', 'I2', '', '', '', nan, '', '', '', '', '', '', '', '', '', '', '', nan, '', nan, nan, '', '', '', '', '', '', '', '', '', '', '', '', '', '', 'D1', '', '', '', '', 'D1', '', '', nan, nan, nan, '', '', '', '', '', '', '', '', '', '', '', '', '', '', '', nan, 'I1', '', '', '', nan, nan, nan, nan, '', '', '', '', '', nan, nan, '', '', '', '', '', '', 'D2', '', '', '', 'D2', 'I1', 'I2', '', '', '', '', '', '', nan, '', nan, nan, nan, '', '', '', '', '', '', '', '', nan, nan, '', '', '', '', '', '', 'I1', 'D1', 'D2', 'I1', 'I2', '', '', '', '', '', '', '', '', '', 'I3', '', '', '', '', '', '', '', '', '', '', '', '', '', nan, '', '', '', '', '', '', '', '', '', nan, '', '', nan, '', '', '', '', '', '', '', '', '', '', '', '', '', '', nan, '', '', nan, '', '', '', '', '', '', 'I2', '', nan, 'I1', '', '', nan, '', '', '', '', '', '', '', '', '', '', '', nan, nan, nan, '', '', '', 'D2', 'I1', 'I2', '', '', '', '', 'I1', 'D2', 'I1', 'I3', 'I2', nan, '', '', '', '', '', nan, '', 'D1', 'I1', nan, nan, '', '', '', '', 'I2', '', '', '', '', '', '', nan, '', '', nan, '', '', '', '', '', '', '', '', '', '', '', nan, '', '', nan, '', '', '', '', '', '', '', '', '', '', '', '', '', '', '', '', '', '', '', '', '', '', '', '', '', '', 'D2', '', '', '', '', '', '', '', nan, nan, 'I3', 'I1', '', '', 'D1', 'D2', 'D3', 'I1', '', '', '', '', nan, '', nan, '', '', '', '', '', '', '', '', '', '', '', 'I2', 'I1', '', '', '', '', 'D2', 'I3', '', 'D3', 'I1', 'I2', nan, 'I3', '', 'I3', 'I1', 'I3', 'I2', 'D2', '', '', '', '', '', '', '', '', '', '', '', nan, nan, '', '', '', '', '', '', '', '', '', '', '', '', '', '', '', '', '', '', '', '', '', '', '', '', '', '', '', '', '', '', '', '', '', '', '', '', '', '', '', '', nan, nan, '', '', '', '', 'D1', '', '', '', 'D2', 'I1', 'I2', '', '', '', 'D2', '', '', '', '', '', '', '', '', '', '', '', '', '', '', '', '', '', '', '', '', '', '', '', '', nan, '', '', '', '', '', '', '', '', '', '', '', '', '', '', '', '', '', '', '', '', '', '', '', '', '', '', '', '', '', '', '', '', '', '', nan, nan, 'I2', '', '', '', '', '', '', '', '', '', '', '', '', '', '', '', '', '', '', '', '', '', '', '', '', '', '', nan, '', 'I2', 'I1', '', '', '', '', '', '', '', '', '', '', '', '', '', '', '', nan, '', '', '', '', '', '', '', '', '', '', '', '', '', '', '', '', '', '', '', '', '', '', '', nan, 'I1', '', '', '', '', '', '', '', '', '', '', '', '', '', '', '', '', '', '', '', '', '', '', 'D3', 'I1', 'I2', 'I1', nan, nan, '', '', '', '', '', '', '', '', '', '', nan, '', '', '', nan, '', '', '', '', '', '', '', '', '', '', '', '', '', '', nan, 'I1', '', '', '', '', '', '', '', nan, nan, '', '', '', 'D1', 'D2', 'D3', 'I1', 'I2', 'I3', '', '', '', nan, 'I1', '', '', '', '', '', '', '', '', '', '', '', '', '', '', 'D2', 'I1', 'I2', '', '', '', '', '', '', '', '', '', '', '', '', nan, nan, nan, '', '', '', '', '', '', '', '', '', '', '', 'I1', '', '', '', '', 'D1', 'D1', 'D1', 'D2', 'D2', nan, nan, nan, nan, 'D3', 'D3', '', '', '', '', '', '', 'I1', 'I1', '', '', '', nan, 'D1', 'D1', 'D1', 'I2', 'I2', 'I2', 'D1', 'D1', 'D1', 'D1', 'D1', 'D2', 'D2', 'D2', 'I3', 'I3', 'I3', 'I3', 'D2', 'D2', 'D2', 'D2', 'D2', 'D3', 'D3', 'D3', 'D3', 'D3', 'D3', 'D3', 'D3', 'I1', 'I1', 'I1', 'I1', 'I1', 'I1', 'I1', 'I1', 'I2', '', 'I2', 'I2', 'I2', 'I2', 'I2', 'I2', 'I2', 'I3', '', 'I3', 'I3', 'I3', 'I3', 'I3', 'I1', 'I3', 'I3', '', '', '', 'I2', '', '', '', '', '', '', '', '', '', '', '', '', '', '', '', '', nan, nan, nan, nan, '', '', '', '', '', '', '', '', '', '', '', '', '', '', '', '', '', '', '', '', 'D2', '', '', '', '', '', '', 'I2', '', '', '', nan, '', '', '', '', '', '', '', '', '', '', nan, '', '', nan, '', '', '', '', '', '', '', '', '', '', '', 'I2', 'D1', 'D2', 'I2', '', nan, '', '', '', nan, '', 'D1', 'D2', 'D3', 'I1', 'I2', 'I3', '', '', '', '', '', '', '', '', '', '', '', '', '', '', '', '', '', nan, '', '', 'D2', nan, nan, '', '', '', '', '', '', '', '', '', '', nan, '', '', nan, '', '', '', '', '', '', '', '', '', '', '', '', '', '', '', '', '', '', '', '', '', '', '', '', '', '', '', '', '', '', '', '', '', '', '', '', '', '', '', '', '', 'D3', '', '', '', '', 'D3', '', '', '', '', '', '', '', nan, nan, nan, '', '', '', '', nan, '', '', '', '', '', '', '', '', '', '', '', '', '', '', 'I3', 'I1', 'I2', 'I3', 'D1', 'D2', 'D3', '', '', nan, nan, '', '', '', '', '', '', nan, '', '', '', '', '', '', '', '', '', '', '', '', '', '', '', '', '', '', '', '', '', '', '', nan, '', '', '', '', '', '', '', '', '', '', '', '', '', '', '', '', '', nan, 'D1', 'D3', '', '', '', 'I2', 'I3', 'I1', 'D2', '', '', '', '', '', '', '', '', nan, '', '', '', '', '', '', '', '', '', '', nan, '', '', '', '', '', nan, '', '', '', nan, nan, '', '', '', '', '', '', '', '', '', '', '', '', '', '', '', nan, '', '', nan, '', '', nan, '', '', '', '', '', nan, '', '', '', '', '', '', '', '', '', '', '', '', '', '', '', '', '', '', '', '', '', '', nan, nan, nan, nan, nan, '', 'I2', 'I2', '', '', '', 'I2', 'I2', '', '', '', nan, nan, 'I2', 'I2', '', '', nan, 'I2', 'I2', '', '', nan, nan, 'I2', 'I2', '', nan, nan, '', nan, nan, nan, nan, nan, 'I2', 'I2', '', '', 'I2', 'I2', '', '', nan, nan, nan, nan, 'I2', 'I2', '', '', nan, nan, 'I2', 'I2', '', '', nan, nan, 'I2', 'I2', '', '', nan, nan, nan, nan, nan, '', '', '', '', 'I1', nan, '', '', '', '', '', '', nan, '', '', '', '', 'D2', 'I3', 'I3', 'I1', 'I1', 'I2', 'I2', nan, '', '', '', '', '', nan, 'I3', 'I2', '', '', '', '', '', '', nan, '', '', '', '', '', '', nan, '', '', '', '', '', '', '', '', '', '', '', '', '', '', nan, '', '', '', '', '', '', '', 'D1', '', nan, '', 'I2', 'I2', '', '', '', '', '', '', '', '', nan, '', '', '', nan, '', '', '', '', nan, '', '', '', '', '', '', '', '', '', '', '', '', '', 'I2', 'I2', 'I1', 'I1', nan, '', '', 'I1', 'I1', '', '', '', '', '', '', '', '', '', '', nan, '', '', nan, '', '', '', '', '', '', '', '', '', '', '', nan, '', '', '', '', '', '', '', '', '', '', '', '', '', '', '', '', '', '', '', nan, '', '', '', '', '', '', '', '', '', '', '', '', '', '', 'I2', 'I2', '', nan, 'D1', '', '', '', '', '', '', '', nan, nan, '', '', '', '', '', '', '', '', '', '', 'D2', 'I2', '', 'D3', '', '', '', '', '', '', '', '', '', '', '', '', '', nan, '', 'I1', 'I1', '', '', '', '', '', '', '', '', '', '', '', '', '', '', '', '', '', nan, nan, '', '', '', '', '', '', '', '', '', '', '', '', '', '', '', '', '', '', '', '', '', '', '', '', nan, nan, '', '', '', '', '', '', '', '', '', '', '', '', nan, nan, 'I3', 'I2', 'I1', 'D1', 'D2', 'D3', 'I3', 'I2', 'I1', 'D1', 'D2', 'D3', 'D1', 'D2', 'D3', 'I3', 'I1', 'I2', 'I3', 'I2', 'I1', 'D1', 'D3', 'D2', 'D1', 'D2', 'D3', 'I3', 'I1', 'I2', 'D1', 'D2', 'D3', 'I3', 'I2', 'I1', 'D1', 'D2', 'D3', 'I3', 'I2', 'I1', 'I3', 'I1', 'I2', 'D1', 'D2', 'D3', '', '', '', '', 'D1', 'D1', '', nan, nan, '', '', '', '', '', '', '', '', '', '', '', nan, '', '', '', '', '', '', '', nan, nan, '', '', '', '', '', '', '', '', '', 'I2', 'I2', 'I2', '', '', '', '', '', '', '', '', '', '', '', nan, '', '', nan, '', '', '', '', '', '', '', 'I1', 'I1', nan, '', '', 'D1', 'I2', 'I2', '', '', '', '', '', nan, '', '', nan, '', '', '', '', '', '', '', '', '', '', '', '', '', '', '', '', '', '', '', '', '', '', '', 'D3', 'I2', 'I3', 'I1', '', '', '', '', '', '', nan, 'D3', '', '', '', '', '', '', 'I2', 'I2', 'I1', 'I1', '', '', '', '', '', nan, nan, '', '', '', '', '', '', '', '', '', '', '', '', '', '', nan, '', '', '', nan, nan, '', '', '', '', '', nan, nan, '', '', '', '', '', '', '', nan, '', '', nan, nan, '', '', '', '', '', nan, '', nan, '', '', '', '', '', '', '', '', 'I3', '', '', '', '', '', '', '', '', '', '', '', 'I1', '', '', 'I2', 'I2', nan, '', '', '', '', '', '', '', '', '', '', '', '', nan, nan, '', '', '', '', '', '', nan, nan, '', nan, '', nan, '', '', '', '', '', '', nan, '', '', '', '', '', '', '', 'I2', 'D2', 'D3', 'D3', 'D3', '', 'I1', '', '', '', '', '', '', '', '', '', '', '', '', '', 'D1', '', '', '', '', '', 'I2', 'I2', 'I1', 'I1', '', '', '', '', '', '', '', 'I1', 'I1', '', '', '', '', '', '', '', '', '', '', '', 'I2', '', nan, '', '', '', '', '', '', '', '', '', '', '', '', '', '', '', '', '', '', '', '', '', '', '', '', '', '', '', '', '', '', 'I3', 'I2', 'I1', 'D3', 'D2', 'D1', '', '', '', '', '', '', '', '', '', nan, '', '', '', '', '', '', '', '', '', '', '', '', '', '', '', nan, '', '', '', '', '', '', '', '', '', 'D2', '', '', '', '', '', '', '', '', '', '', '', '', '', '', '', '', '', '', '', '', '', '', '', '', '', '', '', '', '', nan, nan, '', '', '', '', '', '', '', '', '', '', '', '', '', '', '', '', '', '', '', '', '', '', '', '', 'D2', '', '', nan, 'D1', '', nan, nan, '', '', '', '', '', '', '', '', '', '', '', '', '', '', '', '', '', '', '', nan, nan, '', '', '', '', '', '', '', '', '', '', '', '', '', '', '', '', 'I1', '', '', '', '', '', '', '', '', '', '', '', '', '', '', '', '', '', '', '', '', '', '', '', '', '', '', '', '', '', '', '', '', nan, '', '', '', '', '', '', '', 'D1', '', '', '', '', '', '', '', '', '', '', '', '', '', '', '', '', nan, '', '', '', 'D1', '', nan, '', '', '', '', '', '', nan, '', '', '', '', '', '', '', '', '', '', 'I1', 'D1', '', '', nan, '', '', '', '', '', '', '', '', '', '', '', '', '', '', '', '', '', 'I2', 'I2', '', '', '', '', '', '', '', '', 'I1', '', '', '', nan, '', nan, '', '', '', '', '', '', '', '', '', 'I1', 'I2', 'D2', '', 'I3', '', '', '', '', '', '', '', '', '', '', '', '', '', '', 'D1', '', 'I3', 'I2', 'I1', nan, '', '', '', '', '', '', '', '', '', '', '', '', 'I1', 'I1', '', '', '', '', '', '', '', '', '', nan, 'D3', '', '', '', '', '', '', '', '', '', '', '', '', '', '', '', '', '', '', '', '', '', '', '', '', '', '', '', '', nan, '', '', '', '', '', '', nan, '', '', '', '', '', '', '', nan, '', '', '', '', '', '', '', '', '', '', '', '', '', '', '', '', '', '', '', '', '', '', '', nan, nan, '', '', '', '', '', '', '', '', '', '', '', '', '', '', '', '', '', '', '', 'I1', 'I1', 'D1', '', '', 'I2', 'I2', '', '', '', '', '', '', '', '', '', nan, '', '', '', '', '', '', '', '', '', '', '', '', '', '', nan, '', '', '', '', '', '', nan, '', 'I3', '', '', '', 'I2', '', '', '', '', '', '', '', 'I2', 'D2', '', '', nan, '', 'D1', nan, '', 'I3', 'I1', nan, '', '', 'I3', 'I2', '', nan, '', '', nan, '', '', '', nan, '', '', '', '', '', '', '', '', '', '', 'I1', 'I1', '', '', '', '', '', '', '', '', '', '', nan, nan, nan, '', '', 'I2', 'I1', 'I1', '', '', '', '', '', '', '', '', '', '', '', '', '', '', '', nan, '', '', '', '', '', '', '', '', '', '', '', '', '', '', nan, '', '', nan, nan, '', nan, '', '', '', '', '', '', '', '', '', '', '', '', '', '', '', '', '', '', '', '', nan, '', '', '', '', '', '', '', '', '', '', '', '', '', '', '', 'I2', 'I2', '', '', '', '', '', nan, '', '', '', '', '', nan, '', '', '', '', '', '', '', '', 'I2', '', '', 'I1', '', '', 'I3', 'I1', '', 'D2', '', '', nan, '', '', '', '', '', '', '', '', '', nan, '', '', '', '', '', '', '', '', '', nan, '', '', '', '', 'I2', nan, '', '', '', '', '', '', '', '', '', 'D2', 'D1', 'I3', nan, nan, '', '', '', '', '', '', '', '', '', nan, '', '', '', '', '', '', '', '', '', '', 'I1', 'I1', '', nan, '', '', '', '', '', '', '', '', '', '', '', '', '', '', '', nan, '', '', '', '', '', '', '', '', '', '', '', nan, nan, '', '', '', '', '', '', '', '', nan, '', '', '', '', '', '', '', '', '', '', '', '', '', nan, '', '', '', '', '', '', '', '', '', '', '', '', '', 'D1', 'D1', nan, nan, nan, '', '', '', nan, '', '', '', '', '', '', '', '', '', '', 'D1', '', 'I2', 'I2', '', '', '', '', '', '', '', '', '', '', '', nan, '', '', '', '', nan, '', '', '', '', '', nan, '', 'I2', '', 'I3', '', '', 'I3', 'I1', '', '', '', 'D2', '', '', '', '', 'I1', '', '', 'D1', nan, '', nan, '', '', 'I2', '', '', 'I1', '', 'I3', '', nan, '', '', nan, nan, '', '', '', '', '', nan, '', '', '', '', '', '', '', '', 'I2', 'I2', 'I1', 'I1', '', nan, '', '', '', '', '', '', '', '', '', '', '', '', '', '', '', '', '', '', '', '', '', nan, nan, nan, '', '', '', nan, nan, nan, '', '', nan, nan, '', nan, '', '', '', '', '', '', '', '', '', '', '', '', '', 'D3', 'D3', 'I1', 'I2', 'I3', '', nan, nan, '', '', '', '', '', 'I1', '', '', '', '', '', '', 'D2', '', 'D1', nan, '', '', 'I2', 'I2', '', '', '', '', '', '', '', '', '', '', '', '', '', '', '', '', '', nan, '', '', '', '', '', '', '', '', '', '', nan, '', 'I2', '', '', '', 'I3', 'I1', '', 'I1', '', '', '', '', '', '', '', '', '', '', '', 'I2', '', 'I1', 'D2', '', nan, '', nan, '', '', '', '', '', '', 'I3', 'I2', 'I1', '', nan, '', nan, '', '', '', '', '', '', '', '', '', '', '', '', '', 'D3', 'D2', 'I3', 'I2', 'I1', 'D1', '', '', '', '', '', '', '', '', '', nan, '', '', '', '', '', '', '', '', '', '', nan, '', '', '', '', '', '', '', '', '', 'D3', 'D3', 'D3', '', '', '', '', '', '', '', nan, '', '', '', '', nan, nan, 'I3', 'I2', 'I1', 'D1', 'D2', 'D3', '', '', '', '', '', '', '', '', '', '', '', '', '', '', '', '', '', '', '', 'I2', '', '', '', '', '', '', '', '', '', '', '', nan, '', '', '', '', '', '', '', '', '', '', '', '', '', '', '', '', '', '', '', '', '', '', '', '', '', '', '', '', '', '', '', '', '', '', '', '', '', '', '', '', '', nan, nan, '', '', '', '', '', '', '', '', '', '', '', '', '', '', '', '', nan, '', '', '', '', '', '', '', '', '', '', '', '', '', '', '', '', '', '', '', '', '', '', '', '', '', '', '', '', '', '', '', '', '', 'I1', '', '', '', '', '', 'I3', '', '', '', 'D3', '', '', '', '', '', '', '', '', '', '', '', '', '', '', '', '', '', '', '', nan, '', '', '', '', '', '', '', '', '', '', '', '', '', '', '', '', '', '', nan, '', '', '', '', '', '', '', nan, '', '', '', '', '', nan, nan, '', '', '', '', '', 'I3', '', '', '', '', '', '', '', '', '', '', nan, '', '', '', 'I1', '', '', '', '', '', '', '', nan, '', 'D1', '', '', 'I1', '', '', '', 'I2', 'I2', '', nan, '', '', '', '', '', '', '', '', '', '', '', '', '', '', '', '', '', '', '', nan, '', '', '', nan, '', '', '', '', '', '', '', '', '', '', '', 'I3', 'I2', 'I1', 'D1', '', '', '', nan, nan, nan, '', '', '', '', '', '', '', '', nan, '', '', nan, nan, '', '', '', '', 'D3', 'D3', '', '', '', '', '', '', '', '', '', '', '', '', '', '', '', '', '', '', nan, '', '', '', 'I2', 'I2', nan, nan, 'I1', 'I1', '', '', '', '', '', '', '', '', '', nan, '', '', '', '', '', '', '', '', '', '', '', '', '', '', '', '', '', '', '', '', '', nan, nan, '', '', '', '', '', '', nan, nan, '', '', '', '', '', '', '', '', '', '', '', '', '', '', '', '', '', '', '', '', nan, '', '', '', nan, '', nan, '', '', '', '', '', '', '', '', '', '', '', '', nan, 'I2', 'D2', nan, nan, nan, '', '', nan, 'D2', '', 'D1', 'I2', 'I2', '', '', '', '', '', '', nan, '', '', nan, '', '', '', '', '', '', '', '', '', nan, '', '', '', '', '', '', '', '', '', '', '', nan, '', '', '', nan, nan, nan, '', 'I3', 'I2', 'I1', 'D3', 'D2', 'D1', '', '', '', '', nan, '', '', nan, nan, '', nan, nan, nan, '', nan, '', '', '', '', nan, '', '', '', '', nan, nan, '', '', '', '', '', '', '', '', '', '', '', 'I1', 'I1', '', '', '', '', '', '', '', 'D1', '', '', '', '', '', nan, '', '', '', '', nan, '', '', '', 'I3', nan, '', nan, 'I3', 'I3', 'I3', nan, '', '', '', '', '', '', '', '', '', nan, '', '', '', '', '', '', nan, '', '', '', '', '', 'D2', 'I2', 'I2', '', '', 'D1', '', '', '', '', 'I2', 'I2', '', nan, '', '', '', '', nan, '', '', 'I1', nan, nan, nan, '', '', '', nan, nan, '', '', '', '', '', '', '', '', '', '', 'I2', '', '', nan, '', '', '', '', '', '', '', '', '', '', '', '', '', '', '', '', '', '', '', '', '', '', '', '', '', '', '', nan, 'I1', 'I1', '', '', '', '', '', '', '', '', 'I1', 'I1', '', '', '', '', '', '', '', '', '', nan, '', '', '', '', '', '', '', 'I2', 'I2', '', '', '', 'I3', '', 'I1', nan, '', nan, nan, nan, '', '', '', '', '', '', '', '', '', '', '', '', '', '', nan, '', '', '', '', '', '', '', '', '', '', '', '', '', '', '', '', '', '', '', '', '', '', '', '', 'D1', '', '', 'I2', 'I2', '', '', '', '', '', nan, nan, '', '', '', '', '', '', '', '', '', '', nan, 'I2', '', '', '', '', '', '', '', '', '', '', '', '', '', nan, '', '', 'D1', 'I3', 'I2', '', '', '', nan, '', '', nan, nan, nan, '', '', '', nan, nan, '', '', '', '', nan, '', '', '', '', '', '', '', '', '', 'I1', 'I1', '', '', 'D2', '', '', '', '', nan, '', '', '', '', '', '', '', nan, nan, '', '', '', '', '', nan, '', '', '', '', '', '', '', '', '', '', '', '', '', nan, '', '', '', '', '', '', '', '', '', '', '', '', '', '', '', '', '', '', '', '', '', '', '', '', '', '', '', '', '', '', '', nan, '', '', '', nan, '', '', '', '', '', '', 'D2', 'D2', '', '', '', '', '', '', '', '', 'D1', 'I1', '', 'I2', nan, '', 'I3', '', 'D2', '', '', nan, '', '', '', '', '', '', '', '', '', '', '', nan, '', '', '', '', '', '', '', '', '', '', '', '', '', '', '', '', '', '', nan, '', '', '', '', '', '', '', '', '', '', '', '', '', '', '', '', '', '', '', '', '', '', 'D2', '', '', 'I2', '', '', '', '', '', nan, '', nan, 'I1', 'I1', '', '', '', '', '', '', '', '', 'I1', 'I3', 'I2', 'D2', '', '', '', '', '', '', '', '', '', '', '', '', '', '', '', '', '', '', '', '', '', '', '', '', '', '', '', '', '', '', '', '', '', '', '', '', '', '', nan, '', '', '', '', '', '', '', '', '', '', nan, '', '', '', '', '', '', '', '', '', 'I3', 'I2', 'I2', '', '', '', '', nan, '', '', '', '', '', '', 'D1', '', '', '', '', 'I2', 'I3', '', '', '', '', '', '', '', nan, 'I3', '', '', '', nan, '', '', '', '', '', '', '', '', '', nan, '', '', '', '', '', '', '', '', '', nan, '', '', nan, nan, '', '', '', '', '', '', '', '', '', '', '', '', '', '', '', '', '', '', '', '', '', '', 'D1', '', '', '', 'I2', 'I2', '', nan, '', '', '', '', '', '', '', '', '', '', '', '', nan, '', '', '', '', '', '', 'D3', nan, '', '', nan, '', '', '', '', '', nan, 'D3', 'D2', '', 'D2', 'D2', 'I1', '', '', '', '', '', '', '', '', 'D2', 'I1', '', '', '', '', '', '', '', nan, '', '', '', nan, '', '', '', '', nan, '', '', '', '', '', '', nan, '', '', '', '', '', nan, '', '', '', '', '', '', '', '', '', '', '', '', '', '', '', '', '', '', '', '', '', '', '', nan, '', '', '', '', '', '', '', '', '', '', '', '', '', '', '', '', '', '', '', '', 'I1', '', 'I2', 'I2', '', '', '', '', '', '', '', '', '', '', nan, '', '', '', '', '', '', '', '', '', '', '', '', '', '', '', '', '', '', '', '', '', '', '', 'D1', 'I3', '', 'I2', '', '', '', nan, nan, '', '', '', 'I1', '', '', '', 'D2', '', '', '', '', '', '', '', '', '', '', '', '', '', '', '', '', '', '', 'I2', 'I2', 'I3', 'I3', '', '', '', '', '', '', '', '', '', '', '', '', '', '', '', '', nan, nan, nan, '', '', '', '', '', '', '', '', '', '', '', '', '', '', '', '', '', '', '', '', '', '', '', '', '', '', '', '', '', '', '', '', '', '', '', '', '', '', '', '', '', '', '', '', '', '', '', '', '', '', '', '', '', '', '', '', '', '', '', nan, '', '', '', '', '', '', '', '', '', '', '', '', '', '', '', nan, '', '', '', '', '', '', '', '', '', '', '', '', '', '', nan, '', nan, nan, '', '', '', '', 'I2', 'I2', 'I2', '', '', '', '', '', '', '', '', '', nan, '', '', '', '', '', '', '', '', nan, '', '', '', '', nan, '', '', 'D2', 'D3', '', '', '', 'I1', 'I2', '', '', '', 'I3', '', '', '', 'I1', 'D1', '', '', '', '', 'I2', '', '', '', '', '', '', '', '', '', '', nan, '', '', '', '', '', '', nan, '', '', nan, 'I2', 'I2', 'I1', 'I1', '', 'I1', '', '', '', '', '', '', '', '', '', nan, '', '', '', '', '', '', '', '', '', '', '', '', '', '', nan, '', nan, '', '', '', '', '', '', '', nan, '', '', '', '', '', '', '', '', '', '', '', nan, '', '', nan, '', '', '', '', nan, '', '', nan, '', '', '', '', '', '', '', '', '', '', '', nan, '', '', '', '', '', '', '', '', nan, '', '', '', '', '', '', '', '', '', 'I1', 'I2', '', '', '', '', '', '', '', 'D2', 'D2', '', 'D1', '', '', 'I2', 'I1', '', '', '', '', '', '', '', '', '', '', '', '', '', '', '', '', '', '', 'I1', 'I1', 'I2', '', '', '', '', '', '', nan, '', '', '', nan, '', '', '', '', '', '', '', '', '', nan, nan, nan, nan, 'D1', '', '', '', '', '', '', '', '', '', '', '', '', nan, '', '', '', '', '', '', '', '', '', '', '', '', '', '', '', '', '', nan, nan, nan, '', '', '', '', '', '', '', '', '', '', '', '', '', '', '', '', '', '', '', '', '', '', '', '', '', '', nan, '', '', '', '', nan, '', '', '', '', '', '', '', nan, nan, nan, nan, '', '', '', '', '', '', '', '', '', '', '', '', '', '', '', '', '', '', 'I1', 'I2', '', '', '', '', 'D2', '', '', 'I3', 'I2', '', '', '', '', '', '', '', '', '', '', nan, '', '', '', '', '', '', nan, '', '', '', nan, nan, '', nan, nan, 'I3', 'I1', 'I3', 'I1', '', '', nan, '', '', '', '', '', '', '', '', '', '', '', '', nan, 'I1', '', nan, '', '', '', '', '', '', '', '', '', '', '', nan, '', '', '', '', '', '', '', '', '', '', '', '', '', nan, '', '', nan, nan, '', '', '', 'D3', 'I2', 'I1', 'I3', 'D2', 'D1', '', '', 'I3', 'D3', 'D2', 'D1', '', 'I1', 'I2', 'I3', 'I1', 'D3', 'D2', '', 'D1', '', nan, '', '', 'I2', '', '', '', '', '', '', '', '', '', '', 'I1', 'I3', '', '', 'D1', '', 'D2', nan, nan, '', '', '', '', '', '', '', '', '', '', '', '', '', '', '', nan, '', '', '', '', '', '', '', '', '', '', '', '', '', '', nan, '', '', '', '', '', '', '', '', '', '', '', '', '', '', '', '', '', '', '', '', '', '', '', '', '', '', '', '', nan, '', '', nan, '', '', '', '', '', '', '', '', '', 'D2', '', '', 'D3', 'I1', '', 'I2', '', '', '', '', '', '', '', '', '', '', '', '', '', '', 'I3', 'I2', 'D1', '', 'I1', 'D2', '', nan, '', '', '', '', '', '', '', '', '', nan, '', '', '', nan, '', '', '', '', '', '', '', '', '', '', '', '', '', '', nan, '', '', '', '', '', '', '', '', '', '', '', '', '', '', '', '', nan, '', '', '', '', '', '', '', '', '', '', '', '', '', '', '', '', '', '', '', '', '', '', '', '', '', '', 'D1', '', '', '', nan, '', '', '', '', '', '', '', '', '', '', '', '', '', '', '', nan, '', '', '', '', nan, '', '', '', 'D1', nan, '', '', '', '', '', '', '', '', '', '', '', '', '', '', '', '', '', '', '', '', nan, 'I2', '', '', '', 'D3', nan, 'I1', '', '', '', nan, '', '', 'I1', '', '', 'I3', '', 'D1', '', nan, '', '', '', nan, '', nan, 'I2', '', '', '', '', '', '', nan, 'D3', '', '', '', '', '', '', '', 'I1', 'I1', '', '', '', '', '', '', '', '', '', '', '', '', '', '', '', '', nan, nan, '', '', '', '', '', '', nan, nan, '', '', '', '', '', '', '', '', '', '', '', '', '', '', '', '', '', '', '', '', nan, '', '', '', '', '', '', '', '', '', 'D1', 'I2', 'I2', '', '', '', '', '', '', nan, '', '', '', nan, 'D3', 'D3', 'D3', '', '', '', '', 'I1', nan, '', '', nan, '', '', '', '', '', nan, '', '', nan, '', '', '', '', '', '', '', 'I1', 'I2', '', nan, '', '', '', '', '', 'I2', '', nan, 'D1', '', 'D2', '', 'I1', '', '', '', '', '', '', '', '', '', '', nan, '', '', '', '', '', '', '', nan, nan, nan, '', '', '', '', 'D3', 'D2', 'D1', 'I3', 'I2', 'I1', '', '', '', '', '', '', '', '', '', '', '', '', nan, nan, '', '', '', '', '', '', '', '', '', '', '', '', '', '', '', '', '', '', '', nan, nan, '', nan, '', '', "/>
    <n v="2275"/>
    <s v="{'D.AE.AU': 1462, 'D.VA': 177, 'D.PXI': 636}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s v="[Timestamp('2021-03-28 00:00:00'), Timestamp('2021-03-28 00:00:00'), Timestamp('2021-03-28 00:00:00'), Timestamp('2021-03-28 00:00:00'), Timestamp('2021-03-28 00:00:00'), Timestamp('2021-03-28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1 00:00:00'), Timestamp('2021-03-31 00:00:00'), Timestamp('2021-03-31 00:00:00'), Timestamp('2021-03-31 00:00:00'), Timestamp('2021-03-31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3-31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3-04 00:00:00'), Timestamp('2021-03-04 00:00:00'), Timestamp('2021-02-04 00:00:00'), Timestamp('2021-02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31 00:00:00'), Timestamp('2021-03-31 00:00:00'), Timestamp('2021-03-31 00:00:00'), Timestamp('2021-03-31 00:00:00'), Timestamp('2021-03-31 00:00:00'), Timestamp('2021-03-31 00:00:00'), Timestamp('2021-03-31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31 00:00:00'), Timestamp('2021-04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3-31 00:00:00'), Timestamp('2021-03-31 00:00:00'), Timestamp('2021-03-31 00:00:00'), Timestamp('2021-03-04 00:00:00'), Timestamp('2021-09-04 00:00:00'), Timestamp('2021-09-04 00:00:00'), Timestamp('2021-09-04 00:00:00'), Timestamp('2021-09-04 00:00:00'), Timestamp('2021-09-04 00:00:00'), Timestamp('2021-09-04 00:00:00'), Timestamp('2021-10-04 00:00:00'), Timestamp('2021-10-04 00:00:00'), Timestamp('2021-10-04 00:00:00'), Timestamp('2021-10-04 00:00:00'), Timestamp('2021-10-04 00:00:00'), Timestamp('2021-03-04 00:00:00'), Timestamp('2021-10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5 00:00:00'), Timestamp('2021-04-15 00:00:00'), Timestamp('2021-04-15 00:00:00'), Timestamp('2021-04-15 00:00:00'), Timestamp('2021-04-15 00:00:00'), Timestamp('2021-04-15 00:00:00'), Timestamp('2021-04-15 00:00:00'), Timestamp('2021-05-04 00:00:00'), Timestamp('2021-03-31 00:00:00'), Timestamp('2021-03-31 00:00:00'), Timestamp('2021-03-31 00:00:00'), Timestamp('2021-03-31 00:00:00'), Timestamp('2021-03-31 00:00:00'), Timestamp('2021-01-04 00:00:00'), Timestamp('2021-01-04 00:00:00'), Timestamp('2021-01-04 00:00:00'), Timestamp('2021-01-04 00:00:00'), Timestamp('2021-01-04 00:00:00'), Timestamp('2021-05-04 00:00:00'), Timestamp('2021-05-04 00:00:00'), Timestamp('2021-05-04 00:00:00'), Timestamp('2021-05-04 00:00:00'), Timestamp('2021-05-04 00:00:00'), Timestamp('2021-05-04 00:00:00'), Timestamp('2021-06-04 00:00:00'), Timestamp('2021-05-04 00:00:00'), Timestamp('2021-05-04 00:00:00'), Timestamp('2021-06-04 00:00:00'), Timestamp('2021-03-04 00:00:00'), Timestamp('2021-03-04 00:00:00'), Timestamp('2021-03-04 00:00:00'), Timestamp('2021-06-04 00:00:00'), Timestamp('2021-06-04 00:00:00'), Timestamp('2021-03-04 00:00:00'), Timestamp('2021-06-04 00:00:00'), Timestamp('2021-06-04 00:00:00'), Timestamp('2021-06-04 00:00:00'), Timestamp('2021-06-04 00:00:00'), Timestamp('2021-06-04 00:00:00'), Timestamp('2021-06-04 00:00:00'), Timestamp('2021-03-04 00:00:00'), Timestamp('2021-05-04 00:00:00'), Timestamp('2021-06-04 00:00:00'), Timestamp('2021-05-04 00:00:00'), Timestamp('2021-05-04 00:00:00'), Timestamp('2021-05-04 00:00:00'), Timestamp('2021-05-04 00:00:00'), Timestamp('2021-05-04 00:00:00'), Timestamp('2021-06-04 00:00:00'), Timestamp('2021-06-04 00:00:00'), Timestamp('2021-06-04 00:00:00'), Timestamp('2021-06-04 00:00:00'), Timestamp('2021-05-04 00:00:00'), Timestamp('2021-06-04 00:00:00'), Timestamp('2021-06-04 00:00:00'), Timestamp('2021-05-04 00:00:00'), Timestamp('2021-06-04 00:00:00'), Timestamp('2021-05-04 00:00:00'), Timestamp('2021-06-04 00:00:00'), Timestamp('2021-06-04 00:00:00'), Timestamp('2021-06-04 00:00:00'), Timestamp('2021-05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5-04 00:00:00'), Timestamp('2021-05-04 00:00:00'), Timestamp('2021-06-04 00:00:00'), Timestamp('2021-06-04 00:00:00'), Timestamp('2021-06-04 00:00:00'), Timestamp('2021-03-04 00:00:00'), Timestamp('2021-03-04 00:00:00'), Timestamp('2021-03-04 00:00:00'), Timestamp('2021-03-04 00:00:00'), Timestamp('2021-03-04 00:00:00'), Timestamp('2021-03-04 00:00:00'), Timestamp('2021-05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1-04 00:00:00'), Timestamp('2021-01-04 00:00:00'), Timestamp('2021-01-04 00:00:00'), Timestamp('2021-01-04 00:00:00'), Timestamp('2021-01-04 00:00:00'), Timestamp('2021-01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1-04 00:00:00'), Timestamp('2021-01-04 00:00:00'), Timestamp('2021-01-04 00:00:00'), Timestamp('2021-01-04 00:00:00'), Timestamp('2021-01-04 00:00:00'), Timestamp('2021-01-04 00:00:00'), Timestamp('2021-01-04 00:00:00'), Timestamp('2021-02-04 00:00:00'), Timestamp('2021-02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4-04 00:00:00'), Timestamp('2021-04-04 00:00:00'), Timestamp('2021-04-04 00:00:00'), Timestamp('2021-04-04 00:00:00'), Timestamp('2021-04-04 00:00:00'), Timestamp('2021-04-04 00:00:00'), Timestamp('2021-04-04 00:00:00'), Timestamp('2021-04-04 00:00:00'), Timestamp('2021-04-04 00:00:00'), Timestamp('2021-04-04 00:00:00'), Timestamp('2021-04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6-04 00:00:00'), Timestamp('2021-06-04 00:00:00'), Timestamp('2021-06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7-04 00:00:00'), Timestamp('2021-04-15 00:00:00'), Timestamp('2021-04-15 00:00:00'), Timestamp('2021-04-04 00:00:00'), Timestamp('2021-04-04 00:00:00'), Timestamp('2021-04-04 00:00:00'), Timestamp('2021-04-04 00:00:00'), Timestamp('2021-02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4-04 00:00:00'), Timestamp('2021-04-04 00:00:00'), Timestamp('2021-04-04 00:00:00'), Timestamp('2021-03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3-04 00:00:00'), Timestamp('2021-03-04 00:00:00'), Timestamp('2021-04-04 00:00:00'), Timestamp('2021-04-04 00:00:00'), Timestamp('2021-04-04 00:00:00'), Timestamp('2021-04-04 00:00:00'), Timestamp('2021-04-04 00:00:00'), Timestamp('2021-04-04 00:00:00'), Timestamp('2021-04-04 00:00:00'), Timestamp('2021-04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4-04 00:00:00'), Timestamp('2021-04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4-04 00:00:00'), Timestamp('2021-05-04 00:00:00'), Timestamp('2021-05-04 00:00:00'), Timestamp('2021-05-04 00:00:00'), Timestamp('2021-05-04 00:00:00'), Timestamp('2021-05-04 00:00:00'), Timestamp('2021-05-04 00:00:00'), Timestamp('2021-05-04 00:00:00'), Timestamp('2021-06-04 00:00:00'), Timestamp('2021-06-04 00:00:00'), Timestamp('2021-06-04 00:00:00'), Timestamp('2021-06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7-04 00:00:00'), Timestamp('2021-08-04 00:00:00'), Timestamp('2021-08-04 00:00:00'), Timestamp('2021-08-04 00:00:00'), Timestamp('2021-08-04 00:00:00'), Timestamp('2021-08-04 00:00:00'), Timestamp('2021-07-04 00:00:00'), Timestamp('2021-07-04 00:00:00'), Timestamp('2021-07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7-04 00:00:00'), Timestamp('2021-07-04 00:00:00'), Timestamp('2021-07-04 00:00:00'), Timestamp('2021-07-04 00:00:00'), Timestamp('2021-07-04 00:00:00'), Timestamp('2021-07-04 00:00:00'), Timestamp('2021-07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7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7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9-04 00:00:00'), Timestamp('2021-09-04 00:00:00'), Timestamp('2021-09-04 00:00:00'), Timestamp('2021-09-04 00:00:00'), Timestamp('2021-07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8-04 00:00:00'), Timestamp('2021-09-04 00:00:00'), Timestamp('2021-08-04 00:00:00'), Timestamp('2021-09-04 00:00:00'), Timestamp('2021-08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6-04 00:00:00'), Timestamp('2021-06-04 00:00:00'), Timestamp('2021-09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9-04 00:00:00'), Timestamp('2021-09-04 00:00:00'), Timestamp('2021-09-04 00:00:00'), Timestamp('2021-09-04 00:00:00'), Timestamp('2021-04-04 00:00:00'), Timestamp('2021-04-04 00:00:00'), Timestamp('2021-04-04 00:00:00'), Timestamp('2021-04-04 00:00:00'), Timestamp('2021-04-04 00:00:00'), Timestamp('2021-04-04 00:00:00'), Timestamp('2021-04-04 00:00:00'), Timestamp('2021-04-04 00:00:00'), Timestamp('2021-05-04 00:00:00'), Timestamp('2021-05-04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6 00:00:00'), Timestamp('2021-04-16 00:00:00'), Timestamp('2021-04-16 00:00:00'), Timestamp('2021-09-04 00:00:00'), Timestamp('2021-09-04 00:00:00'), Timestamp('2021-09-04 00:00:00'), Timestamp('2021-09-04 00:00:00'), Timestamp('2021-09-04 00"/>
  </r>
  <r>
    <n v="1000033142"/>
    <x v="11"/>
    <s v="SIST. EQUIPOS ELECTRICOS NS93"/>
    <x v="27"/>
    <s v="['D.DT.BT', 'D.DT.MT', 'D.DT.HT', 'D.CM.GBT', 'D.CH.BA', 'D.IS.BT', 'D.CO.BT', 'D.CM.CVS', 'D.HS.CVS', 'D.IS.MT', 'D.A.MT', 'D.DA.MT']"/>
    <s v="[70, 70, 70, 70, 70, 70, 70, 70, 70, 70, 70, 70, 70, 70, 70, 70, 70, 70, 70, 70, 70, 70, 70, 70, 70, 70, 70, 70, 70, 70, 70, 70, 70, 70, 70, 70, 70, 70, 70, 70, 70, 70, 70, 70, 70, 70, 70, 70, 70, 70, 70, 70, 70, 70, 70, 70, 70, 70, 70, 70, 70, 70, 83, 70, 70, 70, 70, 71, 71, 71, 71, 71, 71, 71, 71, 71, 71, 71, 71, 71, 71, 71, 71, 71, 71, 71, 71, 71, 71, 71, 71, 71, 71, 71, 71, 71, 71, 71, 71, 71, 71, 71, 71, 71, 71, 71, 71, 71, 71, 71, 71, 71, 71, 71, 71, 71, 71, 71, 71, 71, 71, 71, 71, 71, 71, 71, 71, 70, 72, 72, 72, 72, 72, 72, 72, 72, 72, 72, 72, 81, 81, 81, 77, 81, 81, 77, 81, 81, 81, 81, 77, 75, 75, 77, 77, 77, 77, 77, 77, 77, 77, 77, 77, 83, 83, 83, 83, 83, 83, 83, 83, 83, 83, 83, 83, 83, 77, 77, 77, 77, 77, 77, 77, 77, 77, 77, 77, 77, 77, 77, 75, 75, 75, 75, 75, 75, 75, 75, 70, 70, 70, 70, 70, 70, 70, 72, 72, 72, 72, 72, 72, 72, 72, 70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70, 70, 70, 77, 82, 82, 82, 82, 82, 82, 82, 82, 82, 82, 82, 77, 82, 82, 82, 82, 82, 82, 82, 82, 82, 82, 82, 82, 82, 82, 82, 82, 82, 82, 82, 82, 82, 82, 82, 82, 82, 82, 82, 82, 82, 82, 82, 82, 82, 82, 82, 82, 82, 82, 82, 82, 82, 82, 82, 82, 82, 82, 82, 82, 82, 82, 82, 82, 82, 82, 82, 82, 82, 82, 82, 82, 75, 70, 70, 70, 70, 72, 70, 70, 70, 70, 70, 72, 72, 72, 72, 72, 72, 84, 77, 77, 84, 81, 81, 81, 74, 74, 81, 78, 78, 78, 78, 78, 78, 81, 81, 78, 81, 81, 81, 81, 81, 76, 76, 76, 76, 81, 78, 78, 81, 84, 77, 75, 75, 76, 77, 78, 78, 78, 78, 78, 78, 78, 78, 78, 78, 78, 78, 81, 81, 81, 81, 81, 81, 81, 81, 77, 77, 77, 77, 77, 78, 78, 78, 78, 78, 78, 81, 81, 81, 81, 83, 83, 83, 83, 83, 83, 83, 83, 83, 83, 83, 83, 83, 83, 83, 83, 84, 84, 84, 84, 76, 76, 76, 76, 76, 77, 75, 75, 75, 77, 77, 77, 77, 84, 84, 77, 77, 84, 84, 84, 84, 84, 84, 75, 75, 77, 77, 77, 84, 84, 84, 77, 84, 84, 84, 70, 70, 70, 70, 70, 70, 70, 83, 83, 72, 72, 72, 72, 72, 72, 72, 72, 72, 72, 72, 72, 72, 72, 72, 72, 72, 72, 72, 72, 72, 84, 75, 84, 75, 75, 75, 74, 74, 74, 75, 74, 75, 74, 75, 75, 75, 75, 75, 75, 75, 75, 81, 81, 81, 81, 81, 81, 81, 81, 77, 77, 77, 84, 74, 74, 74, 74, 74, 74, 74, 74, 74, 74, 74, 74, 74, 74, 77, 77, 77, 78, 78, 78, 78, 78, 78, 78, 78, 81, 81, 81, 81, 81, 81, 81, 81, 81, 82, 82, 81, 77, 77, 77, 83, 83, 83, 83, 83, 83, 83, 83, 83, 83, 77, 77, 77, 83, 84, 84, 84, 84, 84, 84, 84, 84, 78, 83, 83, 83, 83, 83, 83, 83, 83, 83, 83, 76, 76, 76, 76, 76, 76, 76, 76, 76, 76, 76, 76, 76, 76, 76, 76, 76, 76, 76, 76, 76, 76, 77, 78, 78, 78, 78, 78, 78, 78, 77, 77, 75, 75, 75, 75, 75, 75, 75, 75, 77, 75, 77, 77, 77, 84, 84, 84, 75, 84, 84, 84, 84, 84, 84, 84, 75, 75, 75, 77, 77, 77, 84, 84, 84, 84, 75, 75, 75, 83, 83, 83, 83, 83, 83, 83, 83, 83, 83, 83, 83, 72, 72, 72, 72, 72, 72, 72, 72, 72, 72, 72, 72, 72, 72, 72, 72, 72, 72, 72, 72, 84, 79, 75, 79, 75, 75, 79, 79, 79, 79, 79, 79, 79, 79, 79, 79, 79, 79, 79, 79, 79, 75, 75, 75, 84, 84, 77, 75, 75, 75, 84, 75, 77, 81, 81, 84, 84, 84, 84, 84, 74, 74, 74, 74, 74, 74, 75, 83, 83, 83, 83, 83, 83, 83, 83, 83, 83, 76, 76, 76, 76, 76, 76, 76, 76, 76, 78, 78, 78, 78, 78, 78, 78, 78, 81, 81, 81, 81, 81, 81, 81, 81, 81, 75, 75, 75, 75, 78, 78, 78, 78, 78, 78, 78, 78, 78, 77, 84, 75, 75, 84, 84, 84, 84, 84, 84, 84, 84, 84, 84, 75, 75, 75, 75, 75, 75, 77, 84, 75, 84, 75, 75, 75, 84, 75, 75, 75, 75, 75, 75, 72, 72, 72, 72, 72, 72, 72, 72, 72, 72, 72, 72, 72, 72, 72, 72, 84, 75, 75, 75, 77, 84, 84, 79, 79, 79, 79, 79, 75, 75, 79, 77, 79, 77, 79, 77, 75, 75, 75, 84, 84, 75, 75, 84, 84, 74, 83, 83, 76, 81, 81, 81, 81, 81, 81, 81, 81, 81, 81, 81, 81, 81, 77, 75, 75, 77, 77, 77, 75, 77, 78, 78, 82, 82, 82, 82, 82, 82, 82, 82, 82, 82, 82, 75, 78, 78, 78, 78, 83, 78, 74, 74, 74, 74, 74, 74, 76, 76, 76, 76, 76, 76, 77, 78, 78, 78, 78, 78, 78, 78, 78, 83, 83, 83, 83, 83, 83, 83, 83, 78, 78, 78, 75, 77, 84, 84, 84, 75, 77, 84, 84, 84, 75, 84, 75, 75, 75, 75, 75, 75, 75, 75, 75, 75, 75, 75, 75, 75, 75, 75, 77, 75, 84, 84, 84, 84, 84, 84, 84, 84, 84, 72, 72, 72, 72, 72, 77, 77, 79, 77, 77, 79, 77, 77, 79, 77, 79, 79, 79, 79, 77, 81, 81, 81, 81, 81, 81, 81, 81, 81, 81, 81, 81, 74, 74, 75, 76, 76, 76, 77, 76, 76, 76, 76, 76, 76, 76, 77, 74, 74, 76, 76, 76, 78, 74, 74, 77, 78, 78, 78, 78, 78, 78, 78, 78, 77, 77, 77, 77, 72, 77, 72, 72, 72, 72, 72, 77, 77, 77, 77, 84, 77, 84, 76, 77, 74, 74, 77, 74, 74, 74, 74, 84, 74, 84, 84, 74, 74, 74, 74, 74, 74, 77, 77, 77, 77, 77, 77, 77, 77, 77, 77, 77, 77, 77, 77, 77, 77, 77, 77, 77, 77, 77, 77, 77, 77, 77, 77, 77, 77, 77, 77, 77, 77, 77, 77, 77, 77, 77, 77, 77, 77, 77, 77, 77, 77, 77, 77, 84, 77, 72, 72, 72, 72, 72, 72, 72, 72, 72, 72, 72, 72, 77, 70, 70, 70, 70, 70, 70, 70, 77, 77, 77, 77, 77, 77, 77, 77, 77, 78, 78, 78, 78, 82, 74, 75, 76, 78, 78, 77, 77, 77, 77, 77, 78, 78, 78, 78, 78, 78, 78, 78, 78, 78, 78, 77, 78, 78, 78, 72, 72, 72, 72, 72, 72, 72, 72, 74, 74, 74, 74, 77, 77, 77, 77, 77, 77, 74, 74, 74, 74, 74, 72, 72, 72, 72, 83, 83, 70, 70, 70, 70, 70, 71, 71, 71, 71, 77, 77, 77, 79, 79, 78, 78, 78, 77, 76, 81, 81, 81, 76, 75, 75, 77, 77, 77, 77, 77, 76, 76, 83, 83, 83, 77, 76, 76, 76, 78, 78, 78, 78, 78, 78, 78, 78, 78, 78, 78, 78, 72, 72, 72, 72, 72, 72, 72, 72, 72, 74, 74, 74, 74, 74, 77, 77, 74, 74, 74, 74, 74, 74, 83, 83, 83, 81, 81, 74, 74, 81, 81, 81, 81, 81, 81, 79, 79, 77, 79, 79, 79, 79, 79, 79, 80, 77, 80, 80, 83, 83, 83, 83, 75, 77, 77, 77, 75, 77, 75, 75, 75, 77, 77, 75, 77, 77, 77, 75, 76, 76, 76, 76, 76, 76, 76, 76, 76, 76, 76, 76, 76, 76, 76, 76, 78, 78, 78, 78, 78, 78, 78, 78, 78, 78, 78, 78, 78, 72, 72, 72, 72, 72, 72, 72, 72, 72, 72, 72, 72, 72, 72, 77, 74, 74, 81, 77, 83, 83, 83, 83, 83, 83, 83, 83, 83, 80, 80, 80, 80, 80, 80, 80, 80, 79, 79, 79, 79, 79, 79, 80, 80, 80, 79, 80, 77, 80, 80, 76, 76, 76, 76, 76, 76, 76, 76, 80, 76, 76, 74, 75, 76, 76, 76, 76, 76, 76, 76, 76, 76, 78, 78, 78, 78, 78, 72, 72, 72, 72, 72, 72, 78, 78, 78, 72, 72, 72, 72, 72, 72, 80, 74, 80, 83, 83, 77, 75, 75, 77, 77, 77, 77, 70, 70, 70, 70, 70, 70, 70, 70, 70, 70, 70, 70, 70, 70, 71, 71, 71, 71, 71, 71, 71, 71, 71, 71, 71, 71, 71, 71, 71, 71, 71, 71, 71, 71, 71, 71, 71, 71, 71, 71, 71, 71, 71, 71, 71, 71, 71, 71, 80, 80, 80, 80, 80, 80, 80, 80, 80, 80, 79, 79, 79, 79, 79, 79, 79, 79, 79, 79, 79, 80, 72, 72, 72, 72, 72, 76, 76, 76, 76, 76, 76, 76, 76, 76, 80, 78, 78, 78, 76, 78, 82, 82, 82, 82, 82, 82, 82, 82, 82, 82, 82, 82, 82, 82, 82, 82, 82, 82, 82, 82, 78, 78, 78, 78, 78, 78, 78, 78, 80, 74, 74, 74, 74, 74, 80, 80, 71, 71, 71, 71, 71, 71, 71, 71, 71, 71, 80, 80, 80, 80, 80, 80, 80, 80, 80, 80, 80, 80, 80, 80, 80, 81, 81, 81, 81, 81, 81, 81, 81, 81, 81, 81, 81, 81, 81, 81, 81, 81, 81, 81, 81, 81, 81, 81, 81, 81, 81, 81, 81, 81, 81, 81, 81, 81, 81, 81, 81, 81, 81, 83, 83, 83, 83, 83, 83, 79, 79, 79, 79, 79, 79, 79, 79, 79, 81, 81, 81, 81, 83, 83, 83, 83, 83, 83, 83, 83, 83, 83, 83, 83, 83, 83, 83, 79, 83, 83, 79, 79, 79, 79, 79, 79, 79, 79, 79, 80, 83, 83, 79, 72, 72, 72, 72, 72, 72, 72, 72, 72, 72, 79, 79, 79, 79, 80, 80, 83, 83, 83, 83, 83, 83, 83, 83, 83, 79, 79, 79, 79, 79, 79, 79, 79, 79, 79, 79, 79, 76, 76, 76, 76, 76, 76, 76, 76, 76, 79, 79, 79, 79, 79, 79, 79, 79, 79, 79, 79, 79, 79, 79, 79, 79, 79, 79, 79, 79, 82, 82, 82, 82, 82, 82, 82, 82, 82, 82, 82, 82, 82, 82, 82, 78, 78, 78, 78, 78, 78, 78, 78, 78, 78, 78, 78, 78, 78, 76, 76, 76, 78, 78, 78, 78, 78, 78, 78, 78, 78, 78, 78, 78, 78, 78, 78, 78, 78, 78, 78, 78, 78, 78, 78, 78, 78, 78, 78, 78, 78, 78, 78, 78, 78, 78, 78, 78, 78, 78, 78, 78, 78, 78, 78, 78, 80, 74, 80, 80, 80, 80, 80, 80, 80, 80, 80, 80, 80, 80, 80, 80, 80, 80, 80, 74, 80, 80, 84, 72, 72, 72, 81, 81, 72, 72, 72, 72, 72, 72, 84, 84, 84, 72, 72, 72, 72, 80, 83, 83, 83, 83, 83, 83, 83, 83, 83, 83, 83, 83, 83, 76, 76, 76, 76, 76, 76, 76, 76, 76, 76, 78, 78, 78, 78, 78, 80, 84, 84, 74, 74, 74, 80, 84, 84, 84, 84, 84, 80, 80, 84, 80, 84, 84, 80, 80, 84, 84, 84, 84, 80, 80, 72, 72, 72, 72, 72, 81, 80, 80, 81, 81, 81, 81, 81, 81, 81, 81, 81, 81, 84, 84, 84, 80, 81, 81, 81, 81, 81, 81, 81, 81, 81, 81, 81, 81, 81, 84, 84, 84, 84, 84, 79, 79, 79, 79, 79, 83, 83, 83, 83, 83, 79, 79, 83, 83, 83, 83, 83, 83, 83, 83, 83, 82, 82, 82, 82, 82, 82, 83, 83, 82, 82, 76, 76, 76, 76, 76, 76, 76, 76, 76, 76, 76, 76, 76, 76, 76, 76, 76, 76, 76, 76, 76, 78, 78, 80, 84, 76, 78, 78, 78, 78, 78, 78, 76, 76, 78, 78, 78, 78, 78, 78, 78, 78, 78, 78, 84, 84, 84, 76, 78, 78, 78, 78, 84, 74, 71, 71, 71, 71, 71, 71, 71, 84, 84, 84, 80, 80, 80, 80, 84, 84, 84, 80, 80, 84, 84, 80, 80, 80, 80, 80, 84, 80, 81, 81, 81, 81, 81, 81, 81, 81, 81, 84, 84, 81, 81, 81, 81, 81, 84, 84, 81, 81, 81, 81, 81, 79, 79, 79, 79, 79, 79, 83, 83, 82, 82, 82, 82, 82, 82, 82, 83, 83, 83, 83, 83, 82, 82, 82, 82, 82, 82, 82, 83, 83, 83, 83, 83, 83, 83, 83, 83, 83, 83, 83, 83, 84, 84, 80, 84, 76, 78, 78, 78, 80, 76, 76, 78, 78, 78, 76, 76, 76, 76, 76, 76, 76, 76, 78, 78, 78, 78, 78, 78, 78, 78, 78, 80, 70, 70, 70, 70, 70, 70, 70, 70, 70, 70, 70, 70, 70, 70, 71, 71, 71, 71, 71, 71, 71, 71, 71, 71, 71, 71, 71, 71, 71, 71, 71, 71, 71, 71, 71, 71, 71, 84, 80, 80, 84, 80, 80, 80, 84, 80, 80, 80, 84, 77, 80, 80, 80, 84, 80, 84, 80, 84, 84, 84, 84, 81, 81, 81, 81, 81, 81, 81, 81, 81, 81, 81, 81, 81, 81, 81, 81, 81, 81, 81, 81, 81, 81, 81, 81, 81, 79, 79, 79, 79, 79, 81, 81, 81, 82, 82, 82, 82, 82, 82, 82, 82, 82, 82, 82, 83, 83, 83, 84, 82, 83, 83, 84, 82, 82, 82, 82, 83, 83, 84, 76, 76, 76, 76, 76, 76, 82, 83, 83, 78, 78, 78, 78, 78, 83, 83, 83, 83, 78, 80, 70, 70, 70, 70, 70, 70, 70, 70, 70, 70, 70, 70, 70, 70, 70, 70, 71, 71, 71, 71, 71, 71, 71, 71, 71, 71, 71, 84, 84, 77, 84, 77, 84, 84, 84, 84, 77, 77, 84, 77, 77, 84, 84, 84, 79, 79, 79, 79, 79, 81, 81, 81, 81, 81, 81, 81, 81, 81, 79, 79, 79, 81, 81, 81, 81, 81, 81, 77, 77, 84, 77, 77, 84, 84, 82, 82, 82, 82, 82, 82, 82, 82, 82, 82, 83, 83, 83, 83, 83, 83, 82, 83, 83, 83, 83, 83, 83, 83, 83, 83, 70, 70, 70, 70, 70, 70, 70, 70, 70, 70, 70, 70, 70, 70, 70, 70, 70, 70, 71, 71, 71, 71, 71, 71, 71, 71, 71, 71, 71, 71, 71, 71, 71, 71, 84, 84, 77, 84, 77, 84, 84, 77, 77, 77, 84, 84, 84, 84, 84, 84, 77, 77, 84, 84, 84, 84, 77, 77, 77, 77, 79, 79, 79, 79, 79, 79, 81, 81, 81, 81, 81, 81, 81, 81, 81, 81, 81, 81, 77, 79, 79, 81, 81, 81, 81, 81, 81, 81, 81, 81, 81, 77, 84, 84, 84, 77, 77, 77, 70, 70, 70, 70, 70, 70, 70, 70, 70, 70, 70, 70, 70, 70, 70, 70, 70, 71, 71, 71, 71, 71, 71, 71, 71, 71, 71, 71, 71, 71, 77, 77, 77, 77, 77, 77, 77, 77, 77, 77, 77, 77, 77, 77, 77, 77, 77, 79, 79, 79, 79, 79, 79, 81, 81, 81, 81, 81, 81, 81, 81, 81, 79, 81, 81, 81, 77, 77, 77, 77, 70, 70, 70, 70, 70, 70, 70, 70, 70, 70, 70, 70, 70, 70, 71, 71, 71, 71, 71, 71, 71, 71, 71, 71, 71, 71, 84, 84, 77, 80, 80, 77, 77, 77, 80, 84, 77, 77, 80, 80, 80, 84, 84, 77, 84, 77, 80, 80, 77, 80, 77, 77, 84, 84, 77, 80, 84, 84, 84, 77, 80, 84, 80, 84, 84, 84, 84, 79, 79, 79, 79, 79, 79, 81, 81, 81, 81, 77, 77, 77, 77, 81, 81, 81, 84, 84, 84, 84, 81, 84, 84, 84, 70, 70, 70, 70, 70, 70, 70, 70, 70, 70, 70, 70, 70, 70, 84, 80, 80, 80, 80, 77, 77, 77, 80, 84, 77, 77, 77, 77, 80, 84, 84, 84, 84, 77, 80, 77, 77, 77, 80, 80, 84, 80, 84, 84, 79, 79, 77, 79, 79, 79, 79, 79, 79, 79, 84, 81, 81, 81, 81, 81, 81, 81, 81, 81, 81, 81, 84, 70, 70, 70, 70, 70, 70, 70, 70, 70, 70, 70, 70, 70, 70, 80, 84, 84, 84, 80, 80, 84, 80, 80, 80, 84, 84, 84, 80, 80, 80, 80, 80, 84, 80, 84, 84, 80, 80, 84, 84, 79, 79, 79, 79, 79, 79, 79, 79, 79, 79, 79, 84, 79, 79, 81, 84, 70, 70, 81, 81, 81, 79, 79, 79, 79, 79, 81, 81, 81, 81, 81, 81, 81, 71, 71, 71, 71, 71, 71, 71, 71, 71, 71, 71, 84, 77, 77, 77, 84, 77, 84, 84, 84, 84, 84, 77, 77, 77, 84, 84, 84, 84, 84, 84, 75, 75, 75, 75, 75, 70, 70, 70, 70, 75, 75, 70, 70, 70, 70, 70, 70, 75, 75, 70, 70, 70, 70, 70, 70, 70, 75, 75, 75, 70, 70, 70, 70, 70, 70, 70, 70, 75, 75, 75, 75, 70, 70, 70, 70, 70, 70, 70, 70, 70, 70, 70, 70, 70, 70, 70, 70, 70, 70, 70, 70, 70, 70, 77, 70, 70, 70, 70, 70, 70, 70, 70, 75, 70, 70, 70, 70, 70, 84, 70, 70, 70, 70, 77, 70, 79, 79, 79, 79, 79, 71, 71, 71, 71, 71, 71, 71, 71, 71, 71, 84, 75, 75, 77, 84, 77, 75, 84, 84, 77, 75, 75, 77, 77, 84, 75, 77, 77, 77, 84, 84, 84, 75, 75, 77, 77, 77, 75, 75, 75, 84, 77, 84, 84, 84, 84, 70, 70, 70, 70, 70, 70, 70, 70, 70, 70, 70, 70, 70, 70, 70, 70, 75, 75, 75, 75, 77, 77, 84, 84, 84, 84, 84, 75, 77, 84, 75, 79, 79, 79, 79, 79, 79, 79, 79, 79, 79, 79, 79, 79, 79, 79, 79, 71, 71, 71, 71, 71, 71, 71, 71, 71, 71, 71, 71, 71, 71, 71, 71, 71, 75, 75, 77, 75, 75, 75, 77, 75, 75, 77, 77, 77, 75, 77, 77, 76, 76, 76, 76, 76, 76, 76, 79, 79, 79, 79, 79, 75, 76, 76, 76, 76, 76, 76, 71, 71, 71, 71, 71, 71, 71, 71, 71, 71, 71, 71, 72, 72, 72, 72, 72, 72, 72, 71, 71, 71, 71, 71, 71, 71, 71, 71, 71, 75, 75, 75, 75, 75, 75, 75, 75, 75, 75, 75, 75, 75, 75, 75, 75, 75, 75, 75, 75, 75, 75, 75, 75, 75, 77, 77, 77, 77, 77, 77, 77, 77, 77, 77, 77, 77, 77, 77, 77, 77, 77, 77, 79, 79, 79, 79, 79, 79, 79, 79, 72, 72, 72, 72, 72, 70, 70, 70, 70, 70, 70, 70, 70, 70, 70, 71, 71, 71, 71, 75, 75, 75, 75, 75, 75, 76, 76, 76, 76, 77, 77, 77, 77, 77, 77, 77, 77, 77, 77, 77, 77, 77, 77, 77, 77, 77, 77, 77, 77, 77, 79, 79, 79, 79, 79, 79, 79, 83, 83, 83, 83, 83, 83, 83, 83, 83, 72, 72, 72, 70, 70, 70, 70, 70, 70, 70, 70, 70, 70, 70, 70, 70, 70, 70, 70, 70, 70, 70, 70, 70, 71, 71, 75, 75, 75, 75, 75, 75, 75, 75, 75, 75, 75, 75, 75, 75, 75, 75, 75, 75, 75, 75, 75, 76, 76, 76, 76, 76, 76, 76, 76, 76, 76, 77, 77, 77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9, 79, 79, 79, 79, 79, 79, 79, 79, 83, 83, 83, 83, 83, 83, 83, 83, 84, 84, 84, 84, 84, 84, 84, 84, 84, 84, 84, 84, 84, 84, 84, 84, 72, 72, 71, 71, 71, 71, 71, 71, 71, 71, 71, 71, 71, 75, 75, 75, 75, 75, 75, 75, 75, 75, 75, 75, 75, 75, 75, 76, 76, 76, 76, 76, 76, 76, 76, 78, 78, 78, 78, 78, 78, 78, 78, 78, 78, 78, 78, 78, 78, 78, 79, 79, 79, 83, 83, 83, 83, 83, 83, 83, 83, 83, 83, 83, 83, 84, 84, 84, 84, 84, 84, 84, 84, 84, 84, 84, 84, 84, 84, 84, 84, 84, 84, 84, 84, 84, 84, 84, 84, 84, 84, 72, 72, 72, 72, 71, 71, 71, 71, 71, 71, 71, 71, 71, 74, 74, 74, 74, 74, 74, 74, 74, 74, 74, 74, 74, 74, 74, 74, 75, 75, 76, 76, 76, 76, 76, 76, 76, 76, 76, 76, 76, 76, 77, 77, 77, 77, 77, 78, 78, 78, 78, 78, 78, 78, 78, 78, 78, 78, 78, 78, 78, 78, 78, 79, 79, 79, 79, 79, 79, 79, 79, 79, 79, 79, 81, 81, 81, 81, 81, 81, 81, 81, 81, 81, 83, 83, 83, 83, 83, 83, 83, 83, 84, 84, 84, 84, 84, 84, 84, 72, 72, 72, 72, 71, 71, 71, 71, 71, 71, 71, 71, 71, 71, 71, 71, 71, 71, 71, 71, 71, 71, 71, 71, 71, 74, 74, 74, 74, 74, 74, 74, 74, 74, 74, 74, 74, 74, 74, 74, 74, 74, 74, 74, 74, 74, 74, 74, 74, 74, 74, 74, 74, 74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6, 76, 76, 76, 76, 76, 76, 76, 76, 76, 76, 76, 77, 77, 77, 77, 77, 77, 77, 77, 77, 77, 77, 77, 77, 77, 77, 77, 77, 77, 77, 77, 77, 77, 77, 77, 77, 78, 78, 78, 78, 78, 78, 78, 78, 78, 78, 78, 79, 79, 79, 79, 79, 79, 79, 79, 79, 79, 79, 79, 79, 79, 79, 79, 79, 81, 81, 81, 81, 81, 81, 81, 81, 81, 81, 81, 81, 81, 81, 81, 81, 81, 81, 81, 81, 83, 83, 83, 83, 83, 83, 83, 83, 83, 83, 84, 84, 84, 84, 84, 84, 84, 84, 84, 84, 84, 84, 84, 84, 84, 84, 84, 84, 84, 84, 84, 84, 84, 84, 84, 72, 72, 72, 72, 72, 72, 72, 72, 71, 71, 71, 71, 74, 74, 74, 74, 74, 74, 74, 74, 75, 75, 75, 75, 75, 75, 75, 75, 75, 75, 75, 75, 75, 75, 75, 75, 75, 75, 77, 77, 77, 77, 77, 77, 77, 77, 77, 77, 77, 77, 77, 77, 77, 77, 78, 78, 78, 78, 78, 78, 78, 78, 78, 78, 78, 78, 78, 78, 78, 79, 79, 79, 79, 79, 80, 80, 80, 80, 80, 80, 80, 80, 80, 80, 80, 80, 80, 80, 80, 81, 81, 81, 81, 81, 81, 81, 81, 81, 81, 81, 81, 81, 81, 81, 81, 81, 81, 81, 81, 81, 81, 81, 81, 81, 81, 81, 83, 83, 83, 83, 83, 83, 83, 83, 83, 84, 84, 84, 84, 84, 84, 84, 84, 84, 84, 84, 84, 84, 84, 84, 84, 84, 84, 84, 84, 71, 71, 71, 71, 71, 71, 71, 71, 71, 71, 74, 74, 74, 74, 74, 74, 74, 74, 74, 74, 74, 74, 74, 74, 74, 74, 74, 74, 74, 74, 74, 74, 74, 74, 74, 74, 74, 74, 74, 74, 74, 74, 74, 74, 74, 74, 74, 74, 74, 74, 74, 74, 75, 75, 75, 75, 75, 75, 76, 76, 76, 76, 76, 77, 77, 77, 77, 77, 77, 77, 77, 77, 77, 77, 77, 77, 77, 77, 77, 77, 78, 78, 78, 78, 78, 78, 79, 79, 79, 79, 80, 80, 80, 80, 81, 81, 81, 81, 81, 81, 81, 81, 81, 81, 81, 81, 83, 83, 83, 83, 83, 83, 83, 83, 83, 83, 84, 84, 84, 84, 84, 84, 84, 84, 84, 84, 84, 71, 71, 71, 71, 71, 71, 71, 71, 71, 71, 71, 71, 74, 74, 74, 74, 74, 75, 75, 75, 76, 76, 76, 76, 76, 77, 77, 77, 77, 77, 77, 77, 77, 77, 77, 78, 78, 78, 78, 78, 78, 78, 78, 79, 79, 79, 79, 79, 79, 80, 80, 80, 80, 81, 81, 81, 81, 81, 81, 83, 83, 83, 83, 83, 83, 83, 84, 84, 84, 84, 84, 71, 71, 71, 71, 71, 71, 71, 71, 71, 71, 71, 71, 71, 71, 71, 71, 71, 71, 71, 71, 71, 71, 71, 71, 71, 71, 71, 71, 71, 71, 71, 71, 71, 71, 71, 71, 71, 71, 71, 71, 71, 74, 74, 74, 74, 74, 75, 75, 75, 75, 75, 75, 76, 76, 76, 76, 76, 76, 76, 76, 76, 76, 76, 76, 78, 78, 78, 78, 78, 78, 78, 78, 78, 78, 78, 78, 78, 78, 78, 78, 78, 78, 78, 78, 78, 78, 78, 78, 78, 78, 78, 78, 78, 78, 78, 79, 79, 79, 79, 79, 80, 80, 80, 80, 80, 80, 80, 80, 80, 80, 80, 80, 81, 81, 81, 81, 81, 81, 81, 81, 81, 81, 81, 82, 82, 82, 82, 82, 82, 82, 82, 82, 82, 82, 82, 82, 82, 83, 83, 83, 83, 83, 83, 83, 83, 84, 84, 84, 84, 84, 84, 84, 84, 84, 84, 84, 84, 72, 72, 72, 72, 72, 72, 72, 72, 72, 71, 71, 71, 71, 71, 71, 71, 71, 71, 71, 71, 71, 71, 71, 71, 71, 74, 74, 74, 74, 74, 74, 74, 74, 74, 74, 74, 74, 74, 75, 75, 75, 75, 75, 75, 75, 75, 75, 75, 75, 75, 75, 75, 75, 75, 75, 75, 75, 75, 75, 75, 75, 75, 75, 75, 75, 75, 75, 75, 75, 75, 75, 76, 76, 76, 76, 76, 76, 76, 76, 76, 76, 76, 76, 76, 76, 78, 78, 78, 78, 78, 78, 78, 78, 78, 78, 78, 78, 78, 78, 78, 78, 78, 78, 78, 78, 78, 78, 78, 79, 79, 79, 79, 79, 79, 79, 80, 80, 80, 80, 80, 80, 80, 80, 80, 81, 81, 81, 81, 81, 81, 81, 81, 81, 81, 81, 81, 81, 81, 81, 81, 81, 81, 81, 81, 82, 82, 82, 82, 82, 82, 82, 82, 82, 82, 82, 82, 82, 82, 82, 82, 82, 82, 82, 82, 82, 82, 82, 82, 82, 83, 83, 83, 83, 83, 83, 83, 83, 83, 83, 84, 84, 84, 84, 84, 84, 84, 84, 84, 84, 84, 84, 84, 84, 84, 84, 84, 84, 84, 84, 84, 84, 84, 84, 84, 84, 72, 72, 71, 71, 71, 71, 71, 71, 71, 71, 71, 74, 74, 74, 74, 74, 74, 74, 74, 74, 74, 74, 74, 74, 75, 75, 75, 75, 75, 75, 75, 75, 75, 75, 75, 75, 76, 76, 76, 76, 76, 76, 76, 76, 76, 76, 76, 76, 77, 77, 77, 77, 77, 77, 77, 77, 77, 77, 77, 77, 78, 78, 78, 78, 78, 78, 78, 78, 78, 78, 78, 78, 78, 79, 79, 79, 79, 79, 80, 80, 80, 80, 80, 80, 80, 80, 80, 80, 80, 80, 81, 81, 81, 81, 81, 81, 81, 81, 81, 81, 81, 81, 81, 81, 81, 81, 81, 81, 81, 81, 81, 81, 81, 81, 81, 81, 81, 81, 81, 81, 82, 82, 82, 82, 82, 82, 82, 82, 82, 82, 82, 82, 82, 82, 82, 82, 82, 82, 82, 82, 82, 82, 82, 82, 82, 82, 82, 83, 83, 83, 83, 83, 83, 83, 83, 83, 83, 83, 83, 83, 84, 84, 84, 84, 84, 84, 84, 84, 84, 84, 84, 84, 84, 72, 72, 71, 71, 71, 71, 71, 71, 71, 74, 74, 74, 74, 74, 74, 74, 75, 75, 75, 75, 75, 75, 75, 75, 75, 75, 75, 76, 76, 76, 76, 76, 76, 76, 76, 76, 76, 76, 76, 76, 77, 77, 77, 77, 77, 77, 77, 77, 77, 77, 77, 77, 77, 77, 77, 77, 77, 77, 77, 77, 77, 77, 77, 77, 77, 77, 77, 77, 77, 77, 77, 77, 77, 77, 77, 77, 77, 78, 78, 78, 78, 78, 78, 78, 78, 78, 78, 78, 79, 79, 79, 79, 80, 80, 80, 80, 80, 80, 80, 80, 80, 80, 80, 80, 81, 81, 81, 81, 81, 81, 81, 81, 81, 81, 81, 81, 81, 81, 81, 81, 81, 82, 82, 82, 82, 82, 82, 82, 82, 82, 82, 82, 82, 82, 82, 82, 82, 82, 82, 82, 82, 82, 82, 82, 82, 83, 83, 83, 83, 83, 83, 83, 83, 83, 84, 84, 84, 84, 84, 84, 84, 84, 84, 84, 84, 84, 84, 84, 84, 84, 72, 72, 74, 74, 74, 74, 74, 74, 74, 74, 74, 74, 74, 74, 74, 74, 74, 74, 74, 74, 74, 74, 75, 75, 75, 75, 75, 75, 75, 75, 75, 75, 75, 75, 76, 76, 76, 76, 76, 76, 76, 76, 76, 76, 76, 76, 76, 76, 76, 76, 76, 76, 76, 76, 77, 77, 77, 77, 77, 77, 77, 77, 77, 78, 78, 78, 78, 78, 78, 78, 78, 78, 78, 78, 78, 79, 79, 79, 79, 79, 79, 79, 79, 79, 80, 80, 80, 80, 80, 80, 80, 80, 80, 80, 80, 80, 81, 81, 81, 81, 81, 81, 81, 81, 81, 81, 81, 81, 81, 81, 81, 81, 81, 81, 81, 82, 82, 82, 82, 82, 82, 82, 82, 82, 82, 82, 82, 82, 82, 82, 82, 82, 82, 82, 82, 82, 82, 82, 82, 82, 82, 83, 83, 83, 83, 83, 83, 83, 83, 83, 83, 83, 83, 83, 83, 83, 83, 83, 83, 83, 83, 83, 83, 83, 72, 72, 72, 71, 71, 71, 71, 71, 71, 70, 70, 70, 70, 70, 70, 70, 70, 70, 70, 70, 74, 74, 74, 74, 75, 75, 75, 75, 75, 75, 75, 75, 75, 75, 75, 75, 75, 75, 75, 76, 76, 76, 76, 76, 76, 76, 76, 76, 76, 76, 76, 76, 77, 77, 77, 77, 77, 77, 77, 77, 77, 77, 77, 77, 77, 77, 81, 81, 81, 81, 81, 81, 81, 81, 81, 81, 81, 81, 81, 81, 81, 81, 81, 81, 84, 84, 84, 84, 84, 84, 84, 84, 72, 72, 72, 71, 71, 71, 71, 71, 71, 71, 71, 71, 71, 71, 71, 71, 70, 70, 70, 70, 70, 70, 70, 70, 70, 74, 74, 74, 74, 75, 75, 75, 75, 75, 75, 75, 75, 75, 76, 76, 76, 76, 76, 76, 77, 77, 77, 77, 77, 77, 77, 77, 77, 77, 77, 77, 77, 78, 78, 78, 78, 78, 79, 79, 79, 79, 79, 80, 80, 80, 80, 83, 83, 83, 83, 83, 83, 83, 83, 83, 84, 84, 84, 84, 84, 84, 72, 72, 72, 72, 72, 71, 71, 71, 71, 71, 71, 71, 71, 71, 71, 71, 71, 71, 71, 70, 70, 70, 70, 70, 70, 70, 70, 70, 70, 70, 70, 70, 70, 70, 70, 70, 70, 70, 70, 70, 70, 74, 74, 74, 74, 75, 75, 75, 75, 75, 75, 75, 75, 75, 75, 75, 75, 75, 75, 76, 76, 76, 76, 76, 76, 76, 76, 76, 76, 76, 76, 76, 76, 76, 77, 77, 77, 77, 77, 77, 77, 77, 77, 77, 77, 77, 77, 78, 78, 78, 78, 78, 78, 78, 78, 78, 78, 78, 78, 78, 78, 78, 78, 78, 78, 78, 79, 79, 79, 79, 79, 79, 79, 79, 79, 79, 79, 80, 80, 80, 80, 80, 80, 80, 80, 80, 80, 80, 80, 80, 82, 82, 82, 82, 82, 82, 82, 82, 82, 82, 82, 82, 82, 82, 82, 82, 82, 82, 82, 82, 82, 83, 83, 83, 83, 83, 83, 83, 83, 83, 83, 83, 83, 83, 83, 83, 83, 83, 83, 83, 84, 84, 84, 84, 84, 84, 84, 84, 84, 84, 84, 84, 84, 84, 84, 84, 84, 84, 84, 84, 84, 84, 84, 84, 84, 84, 84, 84, 84, 84, 71, 71, 71, 71, 71, 71, 71, 71, 71, 71, 71, 72, 71, 71, 71, 71, 71, 71, 71, 71, 71, 71, 71, 70, 70, 70, 70, 70, 70, 70, 70, 70, 70, 70, 70, 70, 70, 70, 70, 70, 70, 74, 76, 76, 76, 76, 76, 76, 76, 76, 76, 76, 77, 77, 77, 77, 77, 77, 77, 77, 77, 77, 77, 77, 77, 77, 77, 77, 77, 77, 77, 78, 78, 78, 78, 78, 78, 78, 78, 78, 78, 78, 78, 78, 78, 78, 78, 78, 78, 78, 78, 79, 79, 79, 79, 79, 79, 79, 79, 79, 80, 80, 81, 81, 81, 81, 81, 81, 81, 81, 81, 81, 81, 81, 81, 81, 81, 81, 81, 81, 81, 81, 81, 81, 81, 81, 81, 81, 81, 81, 81, 81, 81, 81, 81, 81, 81, 81, 82, 82, 82, 82, 82, 82, 82, 82, 82, 82, 82, 82, 82, 82, 82, 82, 83, 83, 83, 83, 83, 83, 83, 83, 83, 84, 84, 84, 84, 84, 84, 84, 84, 84, 84, 84, 84, 84, 71, 71, 71, 71, 71, 71, 71, 71, 71, 71, 71, 71, 71, 71, 71, 70, 70, 70, 70, 70, 70, 70, 70, 70, 70, 70, 70, 70, 70, 70, 70, 74, 74, 76, 76, 76, 76, 76, 77, 77, 77, 77, 77, 77, 77, 77, 77, 77, 77, 77, 77, 78, 78, 78, 78, 78, 78, 78, 78, 78, 78, 78, 78, 78, 79, 79, 79, 79, 79, 79, 79, 80, 80, 80, 80, 81, 81, 81, 81, 81, 81, 81, 81, 81, 81, 81, 81, 81, 81, 81, 81, 81, 81, 81, 81, 81, 81, 81, 81, 81, 81, 81, 82, 82, 82, 82, 83, 83, 83, 83, 83, 83, 83, 83, 83, 83, 84, 84, 84, 84, 84, 84, 84, 84, 84, 84, 84, 84, 84, 84, 84, 84, 84, 84, 84, 71, 71, 71, 71, 71, 71, 71, 71, 71, 71, 71, 71, 72, 72, 72, 72, 70, 70, 70, 70, 70, 70, 70, 70, 70, 70, 70, 70, 70, 70, 70, 70, 70, 74, 74, 74, 74, 74, 74, 74, 74, 74, 74, 77, 77, 77, 77, 77, 77, 77, 77, 77, 77, 77, 77, 77, 77, 77, 77, 77, 78, 78, 78, 78, 78, 78, 78, 78, 78, 78, 78, 78, 78, 78, 79, 79, 79, 79, 80, 80, 81, 81, 81, 81, 81, 81, 81, 81, 81, 81, 81, 81, 81, 81, 81, 81, 81, 81, 81, 81, 82, 82, 82, 82, 82, 82, 82, 82, 82, 82, 82, 82, 82, 82, 82, 82, 82, 83, 83, 83, 83, 83, 83, 83, 83, 83, 83, 83, 83, 83, 83, 84, 84, 84, 84, 84, 84, 84, 84, 84, 84, 84, 84, 84, 84, 72, 71, 71, 71, 71, 71, 71, 71, 71, 71, 71, 71, 71, 71, 72, 72, 70, 70, 70, 70, 70, 70, 70, 70, 70, 70, 70, 70, 70, 70, 74, 74, 74, 74, 74, 74, 74, 74, 74, 74, 74, 74, 77, 77, 77, 77, 77, 77, 77, 77, 77, 77, 77, 77, 77, 77, 77, 77, 77, 77, 77, 77, 77, 77, 77, 77, 77, 77, 77, 77, 77, 77, 77, 77, 77, 77, 77, 77, 77, 77, 82, 82, 82, 82, 82, 82, 82, 82, 82, 82, 82, 82, 82, 82, 82, 84, 84, 84, 84, 84, 84, 84, 84, 84, 84, 84, 84, 84, 84, 84, 84, 84, 84, 84, 84, 84, 84, 84, 84, 84, 84, 72, 72, 72, 72, 72, 72, 72, 72, 72, 72, 72, 72, 71, 71, 71, 71, 71, 71, 71, 71, 71, 71, 71, 71, 71, 71, 77, 77, 77, 77, 77, 77, 77, 77, 77, 77, 77, 77, 77, 77, 77, 77, 77, 77, 77, 77, 77, 82, 82, 82, 82, 82, 82, 82, 82, 82, 82, 84, 84, 84, 84, 84, 84, 84, 84, 84, 84, 84, 84, 84, 84, 84, 72, 72, 72, 72, 72, 72, 70, 70, 70, 70, 70, 70, 70, 70, 70, 70, 70, 77, 77, 77, 77, 77, 77, 77, 77, 77, 77, 77, 77, 78, 78, 78, 78, 78, 79, 80, 80, 80, 81, 81, 81, 81, 81, 81, 81, 81, 81, 81, 81, 81, 81, 81, 82, 82, 82, 82, 82, 82, 82, 82, 82, 84, 84, 84, 84, 84, 70, 70, 70, 70, 70, 70, 70, 70, 70, 70, 70, 70, 70, 70, 70, 70, 70, 70, 70, 70, 70, 70, 70, 70, 70, 70, 70, 70, 70, 70, 70, 70, 70, 70, 70, 70, 70, 70, 70, 70, 70, 77, 77, 77, 77, 77, 77, 77, 77, 78, 78, 78, 78, 78, 78, 78, 78, 78, 78, 78, 78, 78, 78, 78, 79, 79, 79, 79, 79, 79, 79, 79, 79, 79, 79, 79, 80, 80, 80, 81, 81, 81, 81, 81, 81, 81, 81, 81, 81, 81, 81, 81, 81, 81, 81, 81, 82, 82, 82, 82, 82, 82, 82, 82, 82, 82, 83, 83, 83, 83, 83, 83, 83, 83, 83, 84, 84, 84, 84, 84, 84, 84, 84, 84, 84, 84, 84, 84, 72, 70, 70, 70, 70, 70, 70, 70, 70, 70, 70, 70, 70, 71, 71, 71, 71, 71, 71, 71, 71, 71, 71, 71, 71, 71, 70, 70, 70, 70, 77, 77, 77, 77, 77, 77, 77, 77, 77, 77, 77, 77, 77, 78, 78, 78, 78, 78, 78, 78, 78, 78, 78, 78, 78, 78, 78, 78, 78, 78, 78, 78, 78, 79, 79, 79, 79, 79, 79, 79, 80, 80, 80, 80, 80, 80, 80, 80, 80, 80, 80, 80, 80, 80, 80, 80, 80, 80, 81, 81, 82, 82, 82, 82, 82, 82, 82, 82, 82, 82, 82, 82, 82, 82, 82, 82, 82, 82, 83, 83, 83, 83, 83, 83, 83, 83, 83, 83, 83, 84, 84, 84, 84, 84, 84, 84, 84, 84, 84, 84, 84, 84, 84, 84, 84, 84, 84, 72, 70, 70, 70, 70, 70, 70, 70, 70, 70, 70, 70, 70, 70, 70, 70, 70, 70, 70, 70, 70, 71, 71, 71, 71, 71, 71, 71, 71, 71, 71, 71, 71, 71, 71, 71, 71, 71, 71, 71, 71, 71, 71, 71, 71, 71, 71, 71, 71, 71, 71, 71, 71, 71, 71, 71, 71, 71, 71, 71, 71, 71, 71, 71, 71, 71, 71, 71, 71, 74, 74, 74, 74, 74, 74, 74, 74, 74, 74, 74, 74, 74, 74, 75, 75, 75, 75, 75, 75, 75, 75, 75, 76, 76, 76, 76, 76, 76, 76, 76, 76, 76, 76, 76, 76, 76, 76, 76, 76, 77, 77, 77, 77, 77, 77, 77, 77, 77, 77, 77, 78, 78, 78, 78, 78, 78, 78, 79, 79, 79, 79, 79, 79, 79, 80, 80, 80, 81, 81, 81, 81, 81, 81, 81, 81, 81, 81, 82, 82, 82, 82, 82, 82, 82, 82, 82, 82, 82, 82, 82, 82, 82, 82, 82, 83, 83, 83, 83, 83, 83, 83, 83, 83, 83, 83, 84, 84, 84, 84, 84, 84, 84, 84, 84, 84, 84, 84, 84, 84, 84, 84, 84, 72, 71, 70, 70, 70, 70, 70, 70, 70, 70, 70, 70, 70, 70, 70, 70, 70, 70, 70, 70, 70, 71, 71, 71, 71, 71, 71, 74, 74, 74, 74, 74, 74, 74, 74, 74, 75, 75, 75, 75, 75, 75, 75, 75, 75, 75, 76, 76, 76, 76, 76, 76, 76, 76, 76, 76, 76, 76, 79, 79, 79, 79, 79, 79, 79, 79, 79, 79, 79, 79, 79, 79, 79, 79, 79, 79, 81, 81, 81, 81, 81, 81, 81, 81, 81, 81, 81, 82, 82, 82, 82, 82, 82, 82, 82, 82, 82, 82, 82, 82, 82, 82, 83, 83, 83, 83, 83, 83, 83, 83, 83, 83, 83, 83, 84, 84, 84, 84, 84, 84, 84, 84, 84, 84, 84, 84, 72, 71, 71, 71, 71, 71, 71, 71, 71, 71, 71, 71, 70, 71, 70, 70, 70, 70, 70, 70, 70, 70, 70, 70, 70, 70, 70, 70, 70, 74, 74, 74, 74, 74, 74, 74, 74, 74, 74, 74, 75, 75, 75, 75, 75, 75, 76, 76, 76, 76, 76, 76, 76, 76, 76, 76, 76, 76, 76, 76, 76, 76, 76, 76, 76, 76, 76, 76, 76, 76, 76, 76, 76, 76, 76, 76, 76, 76, 76, 76, 76, 76, 76, 76, 76, 76, 76, 76, 76, 76, 76, 78, 78, 78, 78, 78, 78, 78, 78, 78, 78, 78, 78, 79, 79, 79, 79, 79, 79, 79, 81, 81, 81, 81, 81, 81, 81, 81, 81, 82, 82, 82, 82, 82, 82, 82, 82, 82, 82, 82, 82, 82, 83, 83, 83, 83, 83, 83, 83, 83, 83, 83, 83, 83, 83, 84, 84, 84, 84, 84, 84, 84, 84, 84, 84, 84, 84, 84, 84, 84, 84, 84, 84, 84, 84, 84, 84, 84, 72, 72, 72, 72, 72, 74, 74, 74, 74, 74, 74, 74, 74, 74, 74, 74, 76, 76, 76, 76, 76, 76, 78, 78, 78, 78, 78, 78, 78, 78, 79, 79, 79, 79, 79, 79, 79, 79, 81, 81, 81, 81, 81, 81, 81, 81, 81, 81, 81, 81, 81, 81, 81, 81, 81, 81, 81, 81, 81, 81, 81, 81, 81, 81, 81, 81, 81, 81, 81, 81, 81, 81, 81, 81, 82, 82, 82, 82, 82, 82, 82, 82, 82, 82, 82, 82, 82, 82, 82, 72, 71, 71, 71, 71, 71, 71, 70, 70, 70, 70, 70, 70, 70, 70, 70, 70, 70, 70, 74, 74, 74, 74, 74, 74, 74, 74, 74, 74, 74, 74, 74, 76, 76, 76, 76, 76, 76, 76, 76, 76, 76, 76, 76, 76, 78, 78, 78, 78, 78, 78, 78, 78, 78, 78, 78, 78, 78, 78, 78, 78, 79, 79, 79, 79, 79, 81, 81, 81, 81, 81, 81, 81, 81, 81, 81, 81, 81, 81, 81, 81, 81, 81, 81, 81, 82, 82, 82, 82, 82, 82, 82, 82, 82, 82, 82, 82, 82, 82, 82, 70, 71, 72, 70, 70, 70, 70, 70, 70, 70, 70, 70, 70, 70, 70, 71, 71, 71, 71, 71, 71, 71, 71, 71, 70, 70, 70, 70, 70, 70, 70, 70, 70, 70, 70, 70, 71, 71, 71, 71, 70, 70, 70, 70, 70, 70, 70, 70, 70, 70, 70, 70, 70, 70, 74, 74, 74, 74, 74, 74, 74, 74, 74, 74, 74, 74, 74, 74, 74, 74, 74, 74, 74, 74, 74, 74, 74, 74, 74, 76, 76, 76, 76, 76, 76, 76, 78, 78, 78, 78, 78, 78, 78, 78, 78, 78, 78, 78, 78, 78, 78, 78, 78, 78, 78, 78, 78, 78, 78, 78, 78, 78, 78, 78, 79, 79, 79, 79, 81, 81, 81, 81, 81, 81, 81, 81, 81, 81, 81, 81, 81, 81, 82, 82, 82, 82, 82, 82, 82, 82, 82, 82, 82, 82, 82, 82, 82, 83, 83, 83, 83, 83, 83, 83, 83, 83, 83, 83, 83, 83, 83, 84, 84, 84, 84, 84, 84, 84, 84, 84, 84, 84, 84, 77, 77, 77, 77, 77, 77, 70, 70, 70, 70, 74, 74, 74, 74, 74, 74, 74, 74, 74, 74, 74, 74, 74, 74, 75, 75, 75, 75, 75, 76, 76, 76, 76, 77, 77, 77, 77, 77, 77, 77, 77, 77, 77, 77, 77, 78, 78, 78, 78, 78, 78, 78, 78, 78, 78, 78, 78, 78, 78, 78, 79, 79, 79, 79, 79, 79, 79, 79, 80, 80, 80, 80, 80, 80, 80, 80, 80, 80, 80, 80, 80, 80, 80, 80, 80, 81, 81, 81, 81, 81, 81, 81, 81, 81, 81, 81, 81, 82, 82, 82, 82, 82, 82, 82, 82, 82, 82, 82, 82, 82, 82, 82, 82, 83, 83, 83, 83, 83, 83, 83, 83, 83, 83, 83, 71, 71, 71, 71, 71, 71, 71, 71, 71, 71, 71, 71, 71, 71, 71, 71, 71, 71, 71, 71, 71, 71, 71, 71, 71, 71, 71, 71, 71, 71, 71, 71, 71, 71, 71, 71, 71, 71, 71, 71, 74, 74, 74, 74, 74, 74, 74, 74, 74, 74, 74, 74, 77, 77, 77, 77, 77, 77, 77, 77, 77, 77, 78, 78, 78, 78, 78, 78, 78, 78, 78, 78, 79, 79, 79, 79, 79, 79, 79, 80, 80, 80, 80, 80, 80, 80, 80, 80, 80, 80, 80, 80, 80, 80, 80, 80, 80, 80, 80, 80, 80, 80, 80, 80, 80, 80, 80, 80, 80, 80, 80, 80, 80, 80, 80, 80, 80, 81, 81, 81, 81, 81, 81, 81, 81, 81, 81, 81, 81, 81, 81, 81, 81, 81, 81, 81, 81, 81, 81, 83, 83, 83, 83, 83, 83, 83, 83, 83, 83, 83, 83, 83, 71, 71, 71, 71, 71, 71, 71, 71, 71, 71, 71, 71, 72, 72, 72, 72, 74, 74, 74, 74, 74, 74, 74, 74, 74, 74, 74, 74, 75, 75, 75, 75, 75, 75, 75, 75, 75, 75, 77, 77, 77, 77, 77, 77, 77, 77, 77, 77, 77, 77, 77, 77, 77, 77, 77, 77, 77, 77, 77, 77, 77, 77, 78, 78, 78, 78, 78, 78, 78, 78, 78, 78, 78, 78, 78, 78, 78, 78, 78, 78, 78, 78, 78, 78, 79, 79, 79, 79, 79, 80, 80, 80, 80, 80, 80, 80, 80, 80, 80, 80, 80, 81, 81, 81, 81, 81, 81, 81, 81, 81, 81, 81, 82, 82, 82, 82, 82, 82, 83, 83, 83, 83, 83, 83, 83, 83, 83, 83, 83, 83, 83, 83, 83, 83, 83, 84, 84, 84, 84, 84, 84, 84, 84, 84, 84, 84, 70, 70, 71, 71, 71, 71, 71, 71, 71, 71, 71, 71, 71, 71, 71, 71, 71, 71, 71, 71, 71, 71, 74, 74, 74, 74, 74, 74, 74, 74, 74, 74, 74, 75, 75, 75, 75, 75, 75, 75, 75, 75, 76, 76, 76, 76, 76, 76, 76, 76, 76, 77, 77, 77, 77, 77, 77, 77, 77, 77, 77, 77, 77, 77, 77, 77, 77, 77, 77, 77, 77, 77, 77, 77, 77, 77, 77, 77, 77, 78, 78, 78, 78, 78, 78, 78, 78, 78, 78, 78, 78, 78, 78, 79, 79, 79, 79, 79, 79, 80, 80, 80, 80, 80, 80, 80, 80, 80, 80, 80, 80, 81, 81, 81, 81, 81, 81, 81, 81, 81, 81, 81, 81, 81, 81, 81, 81, 81, 81, 81, 81, 81, 81, 81, 81, 82, 82, 82, 82, 82, 82, 82, 82, 82, 82, 82, 82, 82, 82, 82, 82, 82, 82, 82, 82, 82, 82, 82, 83, 83, 83, 83, 83, 83, 83, 83, 83, 83, 83, 84, 84, 84, 84, 84, 84, 84, 84, 84, 84, 84, 71, 71, 71, 71, 71, 71, 71, 71, 74, 74, 74, 74, 74, 74, 74, 74, 74, 74, 74, 75, 75, 75, 75, 77, 77, 77, 77, 77, 77, 77, 77, 77, 77, 77, 77, 77, 78, 78, 78, 78, 78, 78, 78, 78, 78, 78, 78, 78, 78, 78, 78, 78, 79, 79, 79, 79, 79, 79, 82, 82, 82, 82, 82, 82, 82, 82, 82, 83, 83, 83, 83, 83, 83, 83, 83, 83, 83, 83, 83, 83, 83, 83, 84, 84, 84, 84, 84, 84, 84, 84, 84, 84, 84, 84, 84, 84, 84, 84, 84, 84, 84, 84, 84, 84, 84, 70, 70, 70, 70, 70, 71, 71, 71, 71, 71, 71, 71, 71, 71, 71, 71, 71, 71, 71, 71, 72, 74, 74, 74, 74, 74, 74, 74, 74, 74, 75, 75, 75, 75, 75, 75, 75, 75, 75, 75, 77, 77, 77, 77, 77, 77, 77, 77, 77, 77, 77, 77, 78, 78, 78, 78, 78, 78, 78, 78, 78, 82, 82, 82, 82, 82, 82, 82, 82, 82, 82, 82, 82, 82, 82, 82, 83, 83, 83, 83, 83, 83, 83, 83, 83, 83, 83, 83, 83, 84, 84, 84, 84, 84, 84, 84, 84, 84, 84, 84, 84, 84, 84, 84, 84, 84, 84, 84, 84, 84, 84, 84, 84, 84, 84, 70, 70, 70, 70, 70, 70, 70, 70, 71, 71, 71, 71, 71, 71, 71, 71, 71, 71, 71, 71, 71, 71, 71, 71, 72, 72, 72, 72, 72, 72, 72, 72, 72, 72, 74, 74, 74, 74, 74, 74, 74, 74"/>
    <n v="83"/>
    <s v="['N1', 'R4', 'N2', 'N3', 'S1', 'S1', 'S2', 'N6', 'N1', 'N2', 'S1', 'N3', 'R4', 'S1', 'N3', 'N2', 'N3', 'S1', 'S2', 'N6', 'N6', 'N3', 'S2', 'S2', 'S1', 'S2', 'S2', 'N1', 'N6', 'N6', 'N1', 'N2', 'N3', 'S1', 'N3', 'S1', 'N2', 'R4', 'S1', 'S1', 'N2', 'N3', 'N2', 'N2', 'S2', 'N3', 'N3', 'S1', 'S1', 'S2', 'S1', 'S2', 'N2', 'S2', 'N6', 'N6', 'N3', 'S1', 'S1', 'S1', 'S2', 'S2', 'S1', 'S1', 'S1', 'N6', 'N1', 'S1', 'S2', 'N1', 'N5', 'S1', 'R4', 'R4', 'N5', 'N1', 'S1', 'R4', 'N5', 'R4', 'R4', 'R4', 'S2', 'S1', 'S1', 'S2', 'S2', 'N1', 'S1', 'N5', 'R4', 'R4', 'S2', 'R4', 'N1', 'N5', 'S1', 'N5', 'S2', 'N1', 'R4', 'R4', 'N3', 'N3', 'S2', 'N1', 'N6', 'N1', 'N2', 'N3', 'R4', 'N5', 'S2', 'S1', 'N6', 'N1', 'N2', 'N3', 'R4', 'N5', 'S2', 'S1', 'N6', 'N1', 'N2', 'N3', 'R4', 'S1', 'N6', 'N6', 'S2', 'N1', 'R4', 'R4', 'N3', 'S2', 'N2', 'N3', 'N1', 'N1', 'R4', 'N2', 'N3', 'S1', 'N1', 'S1', 'S1', 'N5', 'S2', 'S1', 'N3', 'R4', 'N2', 'N2', 'N1', 'S2', 'S1', 'N3', 'N3', 'S2', 'N6', 'S2', 'N2', 'S2', 'N1', 'R4', 'S2', 'R4', 'S1', 'N1', 'S1', 'N3', 'N3', 'S1', 'N1', 'S1', 'N3', 'N2', 'N1', 'N5', 'S2', 'S2', 'R4', 'S2', 'S1', 'S2', 'S1', 'S1', 'S1', 'N5', 'R4', 'N6', 'N2', 'S1', 'S1', 'S2', 'S1', 'S1', 'N2', 'N3', 'S1', 'S2', 'S1', 'R4', 'N2', 'S1', 'S1', 'N1', 'S1', 'N3', 'S2', 'S1', 'S2', 'N3', 'N5', 'S1', 'R4', 'N2', 'N3', 'N5', 'S1', 'S1', 'S1', 'N5', 'N5', 'N5', 'S1', 'S2', 'R4', 'N2', 'S2', 'S2', 'N6', 'S2', 'S1', 'S1', 'N6', 'N5', 'N5', 'N5', 'N6', 'N6', 'N6', 'R4', 'N6', 'R4', 'N2', 'N6', 'N2', 'N1', 'S2', 'N1', 'S2', 'N5', 'N2', 'N3', 'N1', 'N6', 'N6', 'N6', 'N1', 'S2', 'S1', 'S1', 'N5', 'N5', 'N5', 'N5', 'N5', 'N1', 'N2', 'S1', 'N6', 'S2', 'R4', 'N2', 'N1', 'N3', 'S2', 'N1', 'N5', 'N1', 'S1', 'N1', 'N5', 'S2', 'S2', 'S1', 'S1', 'S1', 'S2', 'N2', 'N5', 'N5', 'S1', 'S1', 'S1', 'S1', 'R4', 'N2', 'S2', 'S1', 'N5', 'N6', 'N3', 'S1', 'R4', 'N2', 'N1', 'N3', 'S2', 'S2', 'S2', 'S1', 'N5', 'N5', 'N5', 'N5', 'S2', 'R4', 'N3', 'N1', 'N2', 'N1', 'N3', 'S2', 'N6', 'S2', 'N1', 'S2', 'S1', 'N6', 'N5', 'N5', 'N5', 'S1', 'S1', 'S2', 'S2', 'R4', 'N1', 'R4', 'N2', 'S2', 'S2', 'N1', 'S2', 'S1', 'S1', 'N5', 'N5', 'N5', 'N5', 'N2', 'N2', 'N2', 'S1', 'S1', 'R4', 'N2', 'S2', 'N3', 'N3', 'S2', 'S2', 'S2', 'N2', 'N6', 'S1', 'N1', 'R4', 'S1', 'N2', 'N3', 'S1', 'N6', 'N1', 'R4', 'N1', 'R4', 'N1', 'N2', 'N6', 'S1', 'S2', 'S1', 'R4', 'N6', 'S2', 'N2', 'N1', 'S2', 'S1', 'N2', 'N2', 'S2', 'N2', 'N2', 'N6', 'S2', 'N1', 'N1', 'S2', 'S2', 'S1', 'N2', 'N2', 'S1', 'S2', 'S1', 'S2', 'N2', 'S1', 'S2', 'S2', 'N2', 'R4', 'S1', 'N1', 'N1', 'R4', 'N6', 'R4', 'N3', 'S1', 'S2', 'S2', 'S1', 'S1', 'N1', 'S2', 'S2', 'S1', 'R4', 'N6', 'N2', 'N1', 'S2', 'S1', 'N6', 'S1', 'S2', 'N2', 'S2', 'N2', 'N5', 'S1', 'S2', 'N2', 'N3', 'N1', 'N2', 'N6', 'N3', 'N6', 'N3', 'N5', 'S1', 'S1', 'S2', 'N3', 'N3', 'S1', 'S2', 'S1', 'S2', 'R4', 'N1', 'R4', 'S1', 'N3', 'N5', 'N2', 'S1', 'N3', 'N2', 'N5', 'N6', 'S2', 'S1', 'N2', 'N1', 'N5', 'N3', 'S2', 'N5', 'S2', 'R4', 'S2', 'N1', 'R4', 'N5', 'N5', 'N5', 'N5', 'N5', 'N5', 'R4', 'S1', 'S2', 'S1', 'N6', 'S1', 'S2', 'S2', 'S2', 'S1', 'S1', 'S1', 'S2', 'N6', 'S2', 'N2', 'N6', 'S1', 'S2', 'N1', 'S1', 'S2', 'S2', 'S1', 'N3', 'S2', 'N6', 'N3', 'S2', 'S1', 'S1', 'N1', 'S2', 'S1', 'N3', 'S1', 'N2', 'N3', 'S1', 'S1', 'N6', 'N1', 'N2', 'S2', 'S1', 'N2', 'N2', 'N2', 'N5', 'N1', 'N1', 'S2', 'S1', 'S2', 'S1', 'R4', 'N2', 'R4', 'N2', 'R4', 'N2', 'R4', 'N2', 'N1', 'N6', 'N2', 'N1', 'S2', 'S1', 'S1', 'S2', 'S2', 'N5', 'N2', 'S2', 'S1', 'S1', 'S1', 'S1', 'S1', 'S1', 'S1', 'S1', 'S1', 'S1', 'S1', 'S1', 'S1', 'S1', 'N5', 'N2', 'S2', 'S2', 'S1', 'N2', 'N2', 'S2', 'S1', 'S2', 'S2', 'N2', 'N1', 'S2', 'N1', 'S1', 'S2', 'S1', 'S1', 'S1', 'N6', 'S2', 'S1', 'S1', 'S1', 'N3', 'S1', 'S1', 'S2', 'R4', 'R4', 'N1', 'S1', 'S1', 'N1', 'S1', 'S2', 'N2', 'N1', 'N3', 'S1', 'N5', 'N6', 'N3', 'N2', 'N1', 'N1', 'R4', 'S1', 'S1', 'S2', 'S1', 'R4', 'R4', 'N1', 'S1', 'S1', 'N1', 'N3', 'N6', 'S2', 'N6', 'N6', 'N6', 'N6', 'N6', 'N2', 'N2', 'S1', 'N6', 'N5', 'N6', 'N6', 'S2', 'S1', 'N3', 'N2', 'N6', 'S1', 'S2', 'S2', 'N3', 'S1', 'N1', 'S2', 'S1', 'S2', 'N6', 'S2', 'N3', 'N2', 'N1', 'N2', 'N5', 'N2', 'N1', 'N5', 'N1', 'N5', 'S2', 'N5', 'N3', 'N2', 'N1', 'R4', 'S2', 'S2', 'N5', 'S1', 'S2', 'S2', 'N6', 'N3', 'N6', 'N3', 'S1', 'S1', 'S1', 'R4', 'S2', 'S1', 'R4', 'N6', 'N2', 'S2', 'N5', 'S1', 'N3', 'S2', 'R4', 'S2', 'N1', 'R4', 'S1', 'N1', 'S1', 'S1', 'S2', 'S2', 'S2', 'S1', 'N1', 'S1', 'S2', 'S2', 'N6', 'N3', 'S1', 'S1', 'S1', 'N1', 'S2', 'S1', 'R4', 'S2', 'R4', 'S1', 'N3', 'S1', 'N1', 'N2', 'S1', 'S1', 'N6', 'S1', 'S2', 'N6', 'N6', 'S1', 'N1', 'S2', 'S1', 'N3', 'N3', 'S2', 'N1', 'S2', 'S2', 'S1', 'S2', 'R4', 'N2', 'N2', 'N2', 'N1', 'S2', 'N5', 'R4', 'N2', 'N2', 'S2', 'N2', 'N6', 'S1', 'N1', 'N6', 'N2', 'N3', 'N5', 'N1', 'N1', 'R4', 'S2', 'S1', 'S1', 'S2', 'N2', 'R4', 'R4', 'N1', 'S1', 'N3', 'N3', 'S1', 'N1', 'S1', 'N3', 'N2', 'N2', 'S1', 'N6', 'S2', 'S1', 'N3', 'N2', 'S1', 'S2', 'S1', 'S2', 'S2', 'N2', 'N2', 'S2', 'S1', 'N2', 'N1', 'S1', 'S2', 'S1', 'S2', 'S1', 'S2', 'R4', 'N5', 'N2', 'N1', 'N2', 'S2', 'N6', 'N1', 'R4', 'S2', 'N2', 'S1', 'S2', 'S1', 'S1', 'N1', 'N5', 'N2', 'S2', 'S2', 'N6', 'N3', 'R4', 'R4', 'R4', 'R4', 'R4', 'R4', 'N2', 'N2', 'S1', 'R4', 'N3', 'S1', 'R4', 'N2', 'S1', 'S2', 'S2', 'S1', 'S1', 'S1', 'S1', 'S1', 'N2', 'R4', 'S2', 'S2', 'S1', 'S2', 'S1', 'S2', 'S2', 'S2', 'S2', 'N6', 'S1', 'S1', 'N1', 'N6', 'S1', 'N1', 'N5', 'S2', 'N2', 'S2', 'S1', 'S1', 'N2', 'S1', 'S2', 'S1', 'N1', 'N1', 'N5', 'N3', 'N2', 'R4', 'S1', 'N3', 'S2', 'N2', 'S2', 'S1', 'R4', 'N2', 'N2', 'S2', 'S2', 'N6', 'N2', 'N1', 'N1', 'S2', 'S1', 'S1', 'N2', 'N6', 'N1', 'N2', 'N2', 'S2', 'S1', 'S1', 'S1', 'S1', 'S2', 'S1', 'S2', 'R4', 'S2', 'N2', 'S1', 'R4', 'S2', 'S1', 'S1', 'N6', 'N5', 'N3', 'S2', 'S1', 'S1', 'N5', 'N5', 'N5', 'N5', 'N5', 'S1', 'R4', 'R4', 'N2', 'S1', 'S2', 'S1', 'N2', 'R4', 'R4', 'N1', 'R4', 'S2', 'S1', 'S1', 'S2', 'S1', 'N6', 'S2', 'S1', 'N2', 'S1', 'R4', 'N1', 'N2', 'N2', 'S2', 'N5', 'S2', 'S2', 'S2', 'N1', 'S1', 'N3', 'N3', 'S1', 'N1', 'S2', 'S1', 'S1', 'S1', 'N6', 'N2', 'N2', 'S2', 'S2', 'S2', 'S1', 'S1', 'N3', 'N3', 'N6', 'S1', 'S2', 'S1', 'S1', 'S1', 'S1', 'S1', 'S1', 'S2', 'S1', 'S1', 'S1', 'S1', 'S1', 'S1', 'S1', 'S1', 'S1', 'S2', 'S1', 'R4', 'S2', 'S1', 'S2', 'N6', 'N3', 'N1', 'S1', 'N3', 'N5', 'S1', 'N3', 'S2', 'S1', 'S2', 'N3', 'S2', 'S1', 'N6', 'S1', 'S2', 'S1', 'N1', 'S1', 'N3', 'S1', 'R4', 'S2', 'S1', 'N6', 'N1', 'N2', 'S2', 'N1', 'S2', 'S1', 'S1', 'S1', 'N5', 'R4', 'N2', 'S2', 'S2', 'S2', 'S2', 'S1', 'S2', 'N3', 'S2', 'S1', 'N6', 'N2', 'S1', 'S2', 'S1', 'S2', 'N1', 'S1', 'N2', 'S1', 'S1', 'S2', 'S2', 'S2', 'N5', 'S1', 'N2', 'N2', 'S1', 'N1', 'R4', 'S2', 'S1', 'S2', 'R4', 'R4', 'N6', 'S1', 'R4', 'N6', 'N1', 'R4', 'R4', 'N1', 'N2', 'S1', 'S1', 'S2', 'S2', 'S1', 'N1', 'S1', 'S2', 'N6', 'R4', 'S1', 'S1', 'S1', 'S2', 'S1', 'S2', 'N5', 'N6', 'N3', 'N5', 'N5', 'S2', 'R4', 'S1', 'S2', 'N3', 'S2', 'S2', 'R4', 'S1', 'N6', 'S2', 'N5', 'R4', 'N3', 'N1', 'N6', 'S1', 'S2', 'N5', 'R4', 'N3', 'N1', 'N6', 'S1', 'S2', 'N5', 'R4', 'N3', 'N1', 'N6', 'S1', 'S2', 'N5', 'R4', 'N3', 'N1', 'N6', 'S1', 'S2', 'N5', 'R4', 'N3', 'N1', 'N6', 'S1', 'N2', 'S2', 'N5', 'R4', 'N3', 'N2', 'N1', 'S1', 'S2', 'N1', 'N3', 'S2', 'N5', 'S1', 'R4', 'N1', 'N3', 'R4', 'S2', 'N6', 'S2', 'S1', 'N6', 'N1', 'N3', 'S1', 'N2', 'S1', 'N2', 'N5', 'S2', 'S2', 'S2', 'S1', 'S2', 'N3', 'N2', 'N6', 'N2', 'S2', 'N1', 'N5', 'N2', 'S2', 'S2', 'S2', 'N3', 'S2', 'N5', 'S2', 'R4', 'S2', 'S1', 'N2', 'R4', 'N2', 'N2', 'S2', 'S1', 'N2', 'S2', 'S2', 'R4', 'S1', 'S2', 'N6', 'S1', 'S2', 'S2', 'N6', 'S1', 'S1', 'S1', 'N1', 'S2', 'S1', 'N1', 'S2', 'S2', 'S1', 'S1', 'N6', 'N6', 'N3', 'S1', 'S1', 'S1', 'S1', 'S2', 'R4', 'N3', 'S1', 'N2', 'S1', 'N3', 'S1', 'N2', 'N3', 'S1', 'N2', 'N5', 'S2', 'S1', 'N6', 'N2', 'N2', 'N3', 'N1', 'N5', 'N2', 'S1', 'N6', 'N2', 'S1', 'S1', 'R4', 'N2', 'S1', 'R4', 'N2', 'S2', 'N3', 'S2', 'N2', 'R4', 'S1', 'N6', 'S2', 'R4', 'S2', 'N5', 'N3', 'N2', 'N2', 'S1', 'S2', 'S1', 'N2', 'N2', 'S2', 'N2', 'S2', 'S1', 'S2', 'S1', 'N6', 'S1', 'N6', 'N6', 'N6', 'N1', 'N1', 'R4', 'R4', 'N1', 'S1', 'N6', 'S2', 'S1', 'N1', 'S2', 'N5', 'S1', 'N5', 'S1', 'S1', 'S1', 'S2', 'N1', 'R4', 'S1', 'N2', 'N1', 'N6', 'N2', 'N1', 'N1', 'N1', 'S1', 'S2', 'S2', 'S2', 'S2', 'S2', 'S2', 'N1', 'N1', 'N3', 'N1', 'N6', 'S1', 'S2', 'N2', 'S2', 'N3', 'N3', 'S1', 'N3', 'N2', 'N1', 'N2', 'N3', 'N3', 'N5', 'N3', 'S2', 'S1', 'S2', 'N1', 'S1', 'R4', 'S2', 'S1', 'S1', 'S1', 'N6', 'N2', 'N2', 'S1', 'S2', 'S1', 'N3', 'N2', 'S2', 'N3', 'S1', 'S1', 'S1', 'S1', 'S1', 'S1', 'S2', 'N5', 'S1', 'N2', 'N2', 'N2', 'S1', 'S2', 'S2', 'S2', 'R4', 'N6', 'S2', 'S1', 'S2', 'N6', 'N3', 'S2', 'S1', 'S1', 'N1', 'S1', 'R4', 'N2', 'N5', 'N1', 'S2', 'N5', 'N1', 'S2', 'N6', 'R4', 'S2', 'N1', 'R4', 'S1', 'N3', 'N3', 'S1', 'N1', 'S1', 'S1', 'N1', 'N1', 'N3', 'S1', 'N1', 'N5', 'S2', 'S1', 'N1', 'S2', 'N1', 'S1', 'S2', 'N2', 'S2', 'N1', 'N2', 'S1', 'R4', 'S2', 'S1', 'N6', 'N2', 'S1', 'S2', 'S1', 'N3', 'N2', 'S1', 'S2', 'N2', 'S1', 'S1', 'N2', 'N2', 'N2', 'S1', 'S1', 'S1', 'S1', 'S2', 'S1', 'S1', 'S2', 'S1', 'N2', 'S1', 'N6', 'N3', 'S1', 'N1', 'S1', 'R4', 'S1', 'N5', 'S1', 'R4', 'N3', 'S2', 'N2', 'S1', 'N1', 'S1', 'N6', 'S2', 'N3', 'S1', 'S1', 'R4', 'N2', 'S1', 'S2', 'S1', 'N5', 'S1', 'S2', 'S2', 'N6', 'R4', 'N1', 'S1', 'S1', 'N2', 'N3', 'N2', 'S1', 'S2', 'S2', 'N1', 'N2', 'N3', 'R4', 'N5', 'S2', 'S1', 'N6', 'N1', 'N2', 'N3', 'R4', 'N5', 'S2', 'N1', 'S1', 'S1', 'S2', 'N1', 'S1', 'N5', 'R4', 'N5', 'R4', 'S2', 'S1', 'N6', 'N1', 'N2', 'N3', 'R4', 'N5', 'S2', 'S1', 'S2', 'S1', 'S1', 'N1', 'N3', 'R4', 'N1', 'S1', 'N5', 'S2', 'S1', 'N1', 'N2', 'S2', 'S1', 'N1', 'S2', 'S1', 'N1', 'S1', 'S2', 'S2', 'S2', 'S2', 'S1', 'S1', 'S2', 'S1', 'S2', 'N6', 'N2', 'N2', 'S1', 'S2', 'S1', 'N3', 'S1', 'N2', 'S2', 'S1', 'N6', 'N1', 'N2', 'N1', 'S2', 'N3', 'N6', 'S2', 'S1', 'S1', 'N5', 'N5', 'N5', 'N2', 'N6', 'N2', 'N3', 'S2', 'S1', 'S2', 'S1', 'R4', 'S2', 'N5', 'S2', 'N2', 'S2', 'R4', 'N5', 'R4', 'N3', 'S2', 'S1', 'R4', 'S2', 'S1', 'S1', 'S1', 'R4', 'S1', 'N6', 'N1', 'S1', 'R4', 'N5', 'R4', 'R4', 'S1', 'S1', 'S1', 'N2', 'R4', 'S2', 'S2', 'S1', 'S1', 'N1', 'N3', 'N5', 'N1', 'S1', 'N5', 'S2', 'S2', 'S2', 'N5', 'R4', 'N3', 'N2', 'N1', 'S2', 'N5', 'R4', 'N3', 'N2', 'N1', 'N6', 'S2', 'N5', 'R4', 'N3', 'N2', 'N1', 'N6', 'S2', 'N5', 'R4', 'N3', 'N2', 'N1', 'N6', 'S2', 'N5', 'R4', 'N3', 'N2', 'N1', 'N6', 'S2', 'N5', 'R4', 'S1', 'R4', 'S2', 'S1', 'S2', 'N5', 'S1', 'S1', 'S1', 'N1', 'N1', 'S2', 'N5', 'R4', 'N3', 'N3', 'N2', 'N1', 'N6', 'R4', 'N3', 'N2', 'S2', 'N5', 'R4', 'N3', 'N2', 'S2', 'N5', 'R4', 'N3', 'S2', 'N5', 'R4', 'N2', 'N3', 'N2', 'N1', 'N6', 'S1', 'S2', 'N5', 'R4', 'N3', 'N2', 'N1', 'S2', 'S2', 'N5', 'N6', 'S2', 'N3', 'S2', 'N6', 'S1', 'N1', 'S1', 'R4', 'S1', 'N3', 'S1', 'S2', 'N5', 'R4', 'S1', 'S1', 'R4', 'N3', 'N2', 'N3', 'S2', 'N5', 'R4', 'N2', 'S1', 'N3', 'N2', 'N1', 'N6', 'S1', 'S2', 'N5', 'R4', 'N3', 'N2', 'N1', 'N6', 'S2', 'N6', 'N2', 'N2', 'N5', 'S2', 'S1', 'S2', 'S1', 'S1', 'S2', 'N5', 'R4', 'N3', 'N2', 'N1', 'N6', 'S1', 'S2', 'N5', 'R4', 'N3', 'N2', 'N1', 'N6', 'S1', 'S1', 'S1', 'S2', 'R4', 'N2', 'N3', 'N3', 'N1', 'S2', 'N1', 'S1', 'S2', 'S1', 'N5', 'N5', 'N5', 'N5', 'N5', 'S1', 'S2', 'S1', 'N2', 'S1', 'S1', 'N6', 'N1', 'N2', 'N3', 'R4', 'N5', 'S2', 'S1', 'N3', 'N2', 'N5', 'N6', 'N1', 'N2', 'N3', 'R4', 'N5', 'S2', 'S1', 'N6', 'N1', 'N2', 'N3', 'R4', 'N5', 'S2', 'S1', 'N6', 'N2', 'N1', 'N3', 'R4', 'N5', 'S2', 'S1', 'N6', 'N2', 'N1', 'N3', 'R4', 'N5', 'S2', 'S1', 'N6', 'N2', 'N1', 'N3', 'R4', 'N5', 'S2', 'N1', 'S2', 'S2', 'N6', 'N5', 'S2', 'N2', 'S1', 'S1', 'S1', 'S1', 'S1', 'S1', 'S1', 'S1', 'S1', 'S2', 'S1', 'S1', 'S2', 'S1', 'S1', 'S1', 'S1', 'N5', 'S1', 'N5', 'R4', 'S2', 'N6', 'N3', 'S2', 'S2', 'N6', 'S2', 'S1', 'N1', 'N1', 'S1', 'S2', 'S2', 'S2', 'R4', 'N6', 'N3', 'N1', 'S1', 'S1', 'S2', 'S2', 'N1', 'R4', 'S1', 'N3', 'N3', 'S1', 'N1', 'N3', 'N3', 'S2', 'S1', 'S2', 'N2', 'N3', 'S1', 'S2', 'S1', 'N3', 'N1', 'R4', 'S1', 'N1', 'R4', 'S2', 'N6', 'N2', 'S2', 'S2', 'S2', 'S1', 'S2', 'N6', 'N2', 'N2', 'S2', 'S1', 'S2', 'S1', 'S1', 'S2', 'N3', 'S2', 'S2', 'S1', 'N5', 'N1', 'N1', 'R4', 'R4', 'S2', 'S2', 'S1', 'S2', 'S1', 'S1', 'N3', 'S2', 'R4', 'S2', 'S1', 'S2', 'S2', 'S2', 'S2', 'S2', 'S2', 'S2', 'R4', 'N6', 'S2', 'S2', 'S2', 'S1', 'N2', 'N1', 'S1', 'N6', 'N2', 'S2', 'N1', 'S2', 'S1', 'S1', 'S1', 'S2', 'S2', 'S2', 'S2', 'N3', 'N6', 'N3', 'S2', 'S2', 'S1', 'S1', 'N3', 'S2', 'S1', 'S2', 'S2', 'R4', 'N3', 'S2', 'N1', 'R4', 'S1', 'N3', 'N3', 'S1', 'N1', 'R4', 'S1', 'S2', 'R4', 'R4', 'N1', 'S2', 'S1', 'N3', 'S1', 'S1', 'N5', 'S1', 'S2', 'N2', 'N2', 'S1', 'S2', 'S1', 'N6', 'N3', 'S1', 'S1', 'S1', 'S1', 'S1', 'S1', 'S1', 'S1', 'S1', 'S1', 'S1', 'S1', 'S2', 'S1', 'N3', 'N2', 'S1', 'S2', 'S2', 'S1', 'N2', 'N3', 'N2', 'S1', 'S1', 'S2', 'S1', 'N3', 'N6', 'S1', 'S2', 'N6', 'N1', 'R4', 'S2', 'S2', 'S2', 'S2', 'S1', 'N5', 'S2', 'N6', 'S2', 'S1', 'N2', 'R4', 'N5', 'S1', 'R4', 'N5', 'N1', 'N5', 'N2', 'N2', 'S1', 'S1', 'S1', 'S1', 'N3', 'S2', 'N6', 'S2', 'N1', 'N5', 'N1', 'R4', 'S1', 'S2', 'S1', 'R4', 'S2', 'S2', 'S1', 'S2', 'S1', 'S2', 'S2', 'S2', 'S2', 'S2', 'R4', 'N6', 'S2', 'S2', 'N2', 'N1', 'S1', 'S2', 'S2', 'N3', 'N3', 'S1', 'S1', 'S1', 'S2', 'S1', 'N1', 'N1', 'S2', 'N2', 'S2', 'S2', 'S2', 'R4', 'R4', 'N2', 'N3', 'N3', 'S2', 'S1', 'S2', 'N1', 'S1', 'N3', 'N3', 'S1', 'N5', 'N5', 'N5', 'N5', 'N5', 'S2', 'S2', 'N1', 'N6', 'S1', 'R4', 'N5', 'S2', 'S2', 'R4', 'N6', 'N2', 'N2', 'S1', 'S2', 'N5', 'S1', 'N5', 'S2', 'S1', 'N5', 'S2', 'S1', 'N5', 'S1', 'S2', 'N2', 'N2', 'N2', 'N2', 'N2', 'S1', 'S2', 'S1', 'N2', 'S2', 'S1', 'S2', 'S1', 'S2', 'N1', 'S2', 'N5', 'S2', 'N6', 'N5', 'S1', 'S1', 'N6', 'N1', 'S1', 'N2', 'N3', 'S1', 'S1', 'N2', 'N3', 'S1', 'R4', 'N2', 'N6', 'S2', 'S1', 'N5', 'S1', 'R4', 'R4', 'N5', 'N1', 'N5', 'R4', 'S1', 'R4', 'N5', 'N1', 'R4', 'R4', 'R4', 'N1', 'N2', 'N1', 'N2', 'R4', 'S1', 'N2', 'S2', 'S1', 'S2', 'S1', 'S1', 'N3', 'S2', 'N1', 'S1', 'N5', 'R4', 'S1', 'N3', 'S2', 'S2', 'N2', 'R4', 'R4', 'S2', 'S2', 'S2', 'N6', 'N3', 'S2', 'S2', 'S1', 'S2', 'S1', 'S2', 'S2', 'S2', 'S2', 'S2', 'S2', 'S2', 'R4', 'N6', 'N2', 'S1', 'S1', 'N1', 'S1', 'S2', 'N1', 'S1', 'S1', 'S1', 'S2', 'N1', 'N1', 'N3', 'S1', 'S2', 'S2', 'S1', 'S2', 'S1', 'S2', 'R4', 'N2', 'N3', 'N1', 'S2', 'N6', 'S2', 'N1', 'S2', 'S2', 'R4', 'S2', 'N2', 'S1', 'R4', 'N1', 'S2', 'N5', 'N5', 'N5', 'N5', 'S1', 'N3', 'S1', 'S2', 'S1', 'S2', 'S1', 'N3', 'N2', 'N5', 'N3', 'S1', 'S2', 'S1', 'N5', 'R4', 'N3', 'N1', 'N5', 'S1', 'N3', 'S2', 'S2', 'S2', 'S1', 'S2', 'N6', 'N1', 'N3', 'N2', 'S1', 'N2', 'N3', 'S1', 'S1', 'R4', 'S2', 'N6', 'N5', 'N5', 'S1', 'N5', 'R4', 'N1', 'R4', 'S2', 'N2', 'N5', 'N2', 'N1', 'N2', 'S1', 'S1', 'S2', 'S1', 'S2', 'N2', 'N1', 'R4', 'S1', 'S2', 'S2', 'N2', 'S1', 'S2', 'S2', 'N3', 'S2', 'N5', 'N1', 'N1', 'N1', 'R4', 'N6', 'N2', 'N1', 'S1', 'S1', 'N1', 'S1', 'S2', 'S1', 'S1', 'S2', 'S2', 'S1', 'S1', 'S1', 'N1', 'S2', 'R4', 'S2', 'S2', 'R4', 'S2', 'N5', 'S2', 'S2', 'R4', 'N2', 'N3', 'S2', 'N1', 'S2', 'S1', 'N5', 'N5', 'S2', 'S1', 'S1', 'S2', 'R4', 'N1', 'N5', 'N6', 'N6', 'N3', 'S1', 'N1', 'S2', 'S1', 'S1', 'S1', 'S2', 'S1', 'N6', 'N1', 'S1', 'N3', 'N2', 'S1', 'S2', 'S1', 'N2', 'N3', 'S1', 'S1', 'R4', 'N2', 'N6', 'N5', 'S1', 'S1', 'R4', 'R4', 'N1', 'N5', 'S1', 'R4', 'N5', 'N1', 'N6', 'N6', 'R4', 'N1', 'R4', 'R4', 'N2', 'S1', 'S1', 'S2', 'N5', 'N1', 'R4', 'S2', 'R4', 'N3', 'N3', 'N6', 'N1', 'N5', 'N2', 'R4', 'S1', 'S2', 'S2', 'S2', 'S2', 'N3', 'N2', 'N2', 'N2', 'N2', 'S2', 'N1', 'N1', 'N1', 'S1', 'N3', 'S2', 'S2', 'S2', 'S2', 'S2', 'S2', 'S2', 'S2', 'R4', 'S2', 'N1', 'N2', 'N2', 'R4', 'S2', 'N2', 'N1', 'S2', 'N1', 'N1', 'S2', 'S1', 'S1', 'S1', 'S2', 'N2', 'N2', 'S2', 'S2', 'N2', 'S2', 'R4', 'N6', 'N1', 'S1', 'N3', 'N2', 'S1', 'S1', 'N6', 'N3', 'N2', 'N3', 'S2', 'S1', 'S1', 'R4', 'N1', 'N6', 'S2', 'S1', 'N5', 'S1', 'R4', 'R4', 'N5', 'N3', 'N6', 'R4', 'N3', 'N6', 'N1', 'S1', 'N3', 'S2', 'N1', 'N3', 'N2', 'N5', 'S2', 'R4', 'S1', 'R4', 'S2', 'S1', 'N2', 'N6', 'N2', 'N6', 'S1', 'S1', 'S2', 'N1', 'N1', 'N3', 'S2', 'S2', 'R4', 'N1', 'N2', 'N1', 'N1', 'N2', 'S2', 'S1', 'S1', 'S1', 'S1', 'R4', 'N5', 'N2', 'R4', 'N6', 'N1', 'S1', 'S1', 'N3', 'N2', 'S1', 'N3', 'N2', 'N3', 'S1', 'R4', 'N1', 'N6', 'S1', 'S1', 'R4', 'N1', 'N5', 'S1', 'R4', 'N5', 'N6', 'N3', 'S1', 'N1', 'N2', 'N2', 'S1', 'S1', 'S1', 'N3', 'N3', 'S2', 'N3', 'S2', 'N5', 'S2', 'N1', 'S1', 'N5', 'N1', 'N1', 'R4', 'R4', 'R4', 'S1', 'N2', 'S2', 'N2', 'S1', 'S1', 'N1', 'N3', 'N6', 'R4', 'N6', 'R4', 'N3', 'S2', 'S2', 'S2', 'S1', 'S2', 'S2', 'N3', 'N3', 'N1', 'N3', 'N3', 'S1', 'S2', 'N1', 'S2', 'S2', 'S2', 'S2', 'N2', 'N5', 'N2', 'N2', 'N2', 'S2', 'S2', 'R4', 'N3', 'N3', 'S2', 'S2', 'S1', 'S2', 'N5', 'R4', 'R4', 'N3', 'S1', 'S1', 'R4', 'S2', 'N6', 'S2', 'S1', 'S1', 'S1', 'S2', 'S1', 'N2', 'S1', 'S1', 'S2', 'S1', 'N3', 'S2', 'S2', 'N3', 'S2', 'S2', 'S2', 'N5', 'S2', 'N5', 'N3', 'N5', 'N2', 'N1', 'S2', 'S2', 'S1', 'N2', 'N6', 'R4', 'S2', 'S2', 'S1', 'S2', 'N3', 'S2', 'S2', 'N2', 'S1', 'N1', 'N1', 'N5', 'N2', 'N5', 'S2', 'R4', 'S1', 'R4', 'N6', 'N2', 'N1', 'N1', 'N2', 'N3', 'S1', 'S1', 'S1', 'S2', 'S2', 'S2', 'N1', 'N6', 'S1', 'N2', 'N3', 'S1', 'S1', 'N2', 'S1', 'R4', 'N2', 'N6', 'S1', 'N2', 'S1', 'S1', 'S1', 'N3', 'S2', 'N1', 'S1', 'N5', 'N1', 'N1', 'R4', 'S1', 'S2', 'S2', 'R4', 'S2', 'S2', 'S1', 'S2', 'S2', 'N6', 'N1', 'N3', 'N3', 'S1', 'S2', 'S1', 'N1', 'N3', 'N1', 'N1', 'N1', 'N1', 'N1', 'N1', 'N3', 'N1', 'S2', 'S2', 'S2', 'S2', 'N3', 'S1', 'R4', 'N1', 'S1', 'S1', 'S2', 'S2', 'S1', 'N1', 'N2', 'N1', 'N1', 'S1', 'S1', 'S1', 'S1', 'N1', 'S1', 'N5', 'N5', 'R4', 'N6', 'N5', 'N3', 'N1', 'S1', 'N2', 'S2', 'S1', 'S1', 'S1', 'N3', 'S2', 'N3', 'N5', 'N2', 'N1', 'R4', 'S1', 'N6', 'R4', 'S2', 'S2', 'S2', 'N3', 'N3', 'N2', 'S2', 'N3', 'N2', 'S2', 'S2', 'S2', 'S1', 'S2', 'N2', 'S2', 'N6', 'N1', 'S1', 'N2', 'S1', 'R4', 'S2', 'N2', 'N2', 'S1', 'R4', 'N2', 'S2', 'N5', 'R4', 'S2', 'N2', 'N3', 'N3', 'N2', 'N1', 'N6', 'S1', 'S2', 'N5', 'R4', 'N2', 'S2', 'N3', 'R4', 'N3', 'N2', 'N1', 'N6', 'S1', 'S2', 'N5', 'R4', 'N3', 'N2', 'N1', 'N6', 'S1', 'S2', 'N5', 'R4', 'N3', 'N2', 'N1', 'N6', 'S1', 'S2', 'N2', 'N5', 'R4', 'N3', 'N2', 'N1', 'N6', 'S1', 'S2', 'S2', 'N5', 'R4', 'N3', 'N2', 'N1', 'S2', 'N6', 'S1', 'N1', 'N6', 'S1', 'S1', 'S1', 'S2', 'S2', 'S2', 'S2', 'R4', 'R4', 'S1', 'R4', 'N5', 'R4', 'N1', 'S1', 'R4', 'S2', 'N2', 'S1', 'S2', 'S2', 'S1', 'S2', 'N2', 'S1', 'S2', 'N3', 'R4', 'N2', 'S2', 'S2', 'S2', 'N6', 'S2', 'N5', 'S2', 'N1', 'N1', 'R4', 'N5', 'N5', 'S2', 'R4', 'S1', 'N2', 'N6', 'N1', 'N2', 'N6', 'S2', 'S2', 'N3', 'N3', 'S2', 'S1', 'N6', 'N1', 'S1', 'N3', 'N2', 'S1', 'S1', 'N2', 'N3', 'S2', 'S1', 'R4', 'N2', 'N6', 'R4', 'N3', 'S1', 'S1', 'R4', 'N2', 'R4', 'N6', 'N5', 'N2', 'S2', 'R4', 'R4', 'S2', 'S1', 'S1', 'S1', 'S1', 'N1', 'S1', 'N2', 'N1', 'N1', 'N1', 'N1', 'N1', 'N1', 'S1', 'S1', 'S1', 'S2', 'S1', 'S1', 'N5', 'S1', 'R4', 'N5', 'N1', 'S1', 'R4', 'N5', 'N6', 'N3', 'N6', 'S1', 'N1', 'N1', 'S1', 'S2', 'S1', 'N3', 'R4', 'N2', 'N6', 'R4', 'N2', 'N2', 'S2', 'S1', 'N6', 'S2', 'N5', 'N2', 'S1', 'N6', 'N3', 'N2', 'S1', 'N6', 'N3', 'S2', 'S2', 'N2', 'N3', 'S2', 'N1', 'S2', 'S1', 'N3', 'N2', 'S1', 'S2', 'S1', 'S1', 'R4', 'N5', 'S1', 'R4', 'N5', 'N1', 'N6', 'N1', 'N5', 'N2', 'R4', 'N3', 'N2', 'R4', 'N3', 'N1', 'R4', 'N1', 'S1', 'S1', 'S2', 'N5', 'N1', 'S1', 'R4', 'N5', 'N5', 'N2', 'N3', 'N6', 'N2', 'N6', 'S1', 'N5', 'S2', 'S2', 'S2', 'S2', 'N2', 'S2', 'S2', 'S2', 'S2', 'S2', 'S2', 'R4', 'N2', 'N1', 'S1', 'N3', 'N2', 'S1', 'S1', 'R4', 'N2', 'N5', 'N2', 'N2', 'N2', 'N2', 'N2', 'N2', 'N2', 'S2', 'S2', 'S1', 'S2', 'N6', 'S1', 'N3', 'N1', 'N3', 'N6', 'S1', 'N5', 'S2', 'S2', 'N3', 'S1', 'N3', 'S1', 'S2', 'S1', 'N6', 'N2', 'S1', 'S1', 'R4', 'N3', 'N2', 'S1', 'S1', 'N2', 'N5', 'N5', 'R4', 'N1', 'S2', 'R4', 'N2', 'R4', 'N2', 'S1', 'N3', 'S1', 'S2', 'S1', 'S2', 'N5', 'S2', 'S1', 'R4', 'R4', 'N2', 'N5', 'S2', 'N2', 'N2', 'S1', 'S2', 'N6', 'N2', 'N2', 'N2', 'N2', 'S1', 'N3', 'S1', 'N5', 'N6', 'N1', 'S2', 'S2', 'S1', 'N2', 'N3', 'N2', 'S1', 'S1', 'N1', 'N1', 'R4', 'S1', 'S1', 'S2', 'S2', 'S1', 'S2', 'S1', 'S1', 'S1', 'N3', 'N6', 'R4', 'S2', 'S2', 'R4', 'N3', 'S2', 'N6', 'N2', 'S1', 'S1', 'R4', 'N2', 'N3', 'S1', 'S1', 'S2', 'S1', 'S2', 'S2', 'S2', 'S2', 'S1', 'S1', 'N6', 'S2', 'S1', 'S1', 'N5', 'N6', 'S2', 'S1', 'S1', 'R4', 'N2', 'R4', 'N3', 'N2', 'N1', 'S2', 'S1', 'S2', 'N2', 'N2', 'N2', 'S1', 'S2', 'S1', 'S2', 'S1', 'N3', 'S1', 'S2', 'S2', 'S1', 'S1', 'S1', 'S1', 'S1', 'N2', 'S2', 'S2', 'S1', 'S1', 'N2', 'S2', 'S2', 'S1', 'S1', 'N2', 'S1', 'S1', 'S2', 'S2', 'S1', 'S1', 'S1', 'S2', 'S2', 'S1', 'S1', 'S1', 'S1', 'S2', 'S2', 'S1', 'S1', 'S1', 'S1', 'S1', 'S1', 'S1', 'S1', 'S1', 'S2', 'S2', 'S1', 'S1', 'S2', 'S2', 'S1', 'S1', 'S1', 'S1', 'S1', 'S1', 'S2', 'S2', 'S1', 'S1', 'S1', 'S1', 'S2', 'S2', 'S1', 'S1', 'S1', 'S1', 'S2', 'S2', 'S1', 'S1', 'S1', 'S1', 'S1', 'S1', 'S1', 'N2', 'S2', 'S1', 'S2', 'R4', 'S1', 'S2', 'N1', 'N2', 'N2', 'R4', 'S2', 'S1', 'N1', 'R4', 'N1', 'S1', 'N1', 'S2', 'S2', 'S2', 'S2', 'S2', 'S2', 'S1', 'N3', 'N2', 'S2', 'N1', 'S1', 'S2', 'S2', 'S2', 'S2', 'N3', 'N1', 'R4', 'N6', 'N1', 'S1', 'S1', 'N1', 'R4', 'S1', 'R4', 'N5', 'S2', 'S1', 'N6', 'S2', 'S2', 'S1', 'N3', 'R4', 'N2', 'N3', 'N3', 'N3', 'N3', 'S1', 'N6', 'S2', 'N2', 'N2', 'S2', 'N3', 'S2', 'S1', 'N1', 'S1', 'N2', 'S1', 'N6', 'S2', 'S2', 'S2', 'S2', 'S1', 'N1', 'N3', 'S2', 'N5', 'S1', 'S2', 'S2', 'N3', 'N6', 'S2', 'N6', 'S1', 'S2', 'S1', 'S1', 'N3', 'N1', 'R4', 'N1', 'S1', 'S1', 'N2', 'N2', 'N2', 'S2', 'N3', 'N1', 'S2', 'S2', 'S2', 'S2', 'S2', 'S1', 'N1', 'N6', 'S2', 'S2', 'S2', 'N3', 'N2', 'S2', 'N1', 'N3', 'N2', 'S2', 'N1', 'S1', 'S1', 'S2', 'N1', 'S2', 'N1', 'N1', 'N6', 'R4', 'S1', 'N5', 'R4', 'N6', 'N5', 'N2', 'N1', 'R4', 'N6', 'N6', 'N6', 'N6', 'N6', 'N1', 'N2', 'N3', 'N5', 'S1', 'N2', 'S1', 'N3', 'N5', 'S1', 'N6', 'N5', 'N2', 'N2', 'S1', 'N3', 'N2', 'S1', 'S2', 'S1', 'R4', 'S1', 'S1', 'N3', 'N1', 'S1', 'N3', 'N2', 'S2', 'S2', 'S2', 'S1', 'S1', 'S1', 'N6', 'N1', 'S2', 'S2', 'N5', 'N6', 'N5', 'S2', 'S1', 'S1', 'N1', 'N3', 'S1', 'S2', 'N1', 'S2', 'N2', 'S1', 'R4', 'N1', 'S1', 'S2', 'S1', 'N6', 'N1', 'N2', 'N3', 'N5', 'N6', 'R4', 'S2', 'N3', 'N1', 'N1', 'R4', 'S1', 'S2', 'N6', 'S2', 'S2', 'S2', 'N3', 'N2', 'S2', 'N2', 'S1', 'S1', 'N1', 'N5', 'S1', 'R4', 'R4', 'N5', 'N6', 'S1', 'R4', 'S2', 'S2', 'S1', 'N2', 'N1', 'S1', 'N1', 'N5', 'S1', 'N5', 'R4', 'N5', 'S1', 'N1', 'N1', 'S2', 'S1', 'N5', 'N6', 'N2', 'N1', 'N1', 'N1', 'S2', 'S1', 'N6', 'N5', 'S1', 'S2', 'N6', 'N5', 'N2', 'N1', 'N3', 'N1', 'S1', 'N6', 'R4', 'S1', 'N1', 'S2', 'S1', 'S1', 'S1', 'S1', 'S1', 'S1', 'S1', 'S1', 'N6', 'N6', 'N6', 'N6', 'N6', 'N6', 'N1', 'N1', 'N1', 'N1', 'N1', 'N1', 'N2', 'N2', 'N2', 'N2', 'N2', 'N2', 'N3', 'N3', 'N3', 'N3', 'N3', 'N3', 'R4', 'R4', 'R4', 'R4', 'R4', 'R4', 'N5', 'N5', 'N5', 'N5', 'N5', 'N5', 'S2', 'S2', 'S2', 'S2', 'S2', 'S2', 'R4', 'N3', 'S1', 'N6', 'R4', 'R4', 'S1', 'S2', 'S2', 'S1', 'R4', 'N2', 'S2', 'N5', 'N5', 'N6', 'N1', 'S2', 'S2', 'S2', 'S2', 'S2', 'S2', 'R4', 'S1', 'N1', 'N3', 'N2', 'S1', 'S1', 'N2', 'N3', 'N6', 'N2', 'N5', 'S2', 'S1', 'S2', 'S1', 'S2', 'S2', 'S2', 'N5', 'S1', 'S2', 'S2', 'N6', 'N5', 'N2', 'S1', 'N3', 'S2', 'S1', 'S1', 'R4', 'S2', 'S2', 'N6', 'S1', 'S1', 'S1', 'N3', 'R4', 'N1', 'S1', 'S1', 'S1', 'N2', 'S2', 'S1', 'S2', 'S2', 'S1', 'S1', 'S2', 'S1', 'S2', 'S1', 'R4', 'S2', 'S2', 'S1', 'N2', 'S2', 'N5', 'S2', 'N2', 'R4', 'N3', 'N6', 'N1', 'S2', 'S2', 'S2', 'S2', 'S2', 'S2', 'S2', 'S2', 'N2', 'N1', 'N1', 'S1', 'R4', 'N1', 'S1', 'N1', 'S1', 'N2', 'S2', 'R4', 'S2', 'R4', 'S1', 'S1', 'N5', 'N1', 'S1', 'R4', 'N1', 'S1', 'N2', 'S2', 'S2', 'S2', 'S2', 'R4', 'S2', 'S2', 'R4', 'S2', 'S2', 'S1', 'N3', 'N2', 'S2', 'N1', 'S2', 'R4', 'N5', 'N2', 'N3', 'N2', 'S2', 'N1', 'R4', 'N6', 'S1', 'N1', 'N1', 'N5', 'S1', 'S2', 'N1', 'S1', 'R4', 'N5', 'N1', 'S2', 'S2', 'N2', 'S2', 'R4', 'S1', 'N1', 'S2', 'S1', 'S2', 'S1', 'N6', 'S2', 'S2', 'R4', 'S2', 'S2', 'S2', 'N2', 'S1', 'S2', 'S2', 'S2', 'S2', 'N1', 'N6', 'S2', 'N5', 'S2', 'S2', 'S2', 'R4', 'S2', 'N6', 'R4', 'N5', 'S1', 'N3', 'N5', 'N2', 'S1', 'N3', 'S1', 'N2', 'S2', 'S2', 'S2', 'S1', 'S1', 'S1', 'N3', 'S1', 'S1', 'N1', 'S2', 'S1', 'N6', 'N3', 'S2', 'S1', 'S1', 'S2', 'S1', 'N1', 'S1', 'S1', 'N1', 'S1', 'S2', 'S2', 'R4', 'S2', 'N3', 'S2', 'S2', 'S1', 'N2', 'S2', 'S2', 'S2', 'S2', 'S2', 'S2', 'S2', 'S2', 'S2', 'N1', 'N6', 'S1', 'S1', 'R4', 'R4', 'R4', 'R4', 'S1', 'S2', 'S2', 'S2', 'N1', 'N2', 'N1', 'N5', 'R4', 'S2', 'N1', 'R4', 'N1', 'S1', 'N5', 'N5', 'S2', 'S1', 'N3', 'N6', 'S2', 'S2', 'S2', 'S2', 'S2', 'N3', 'N2', 'S2', 'N1', 'S2', 'R4', 'S2', 'S2', 'S2', 'R4', 'N3', 'N3', 'N2', 'N1', 'N1', 'N2', 'S1', 'N5', 'R4', 'R4', 'N6', 'S1', 'N3', 'N1', 'S2', 'S1', 'R4', 'R4', 'R4', 'R4', 'R4', 'R4', 'R4', 'S1', 'R4', 'R4', 'S1', 'S2', 'R4', 'R4', 'R4', 'R4', 'R4', 'R4', 'S1', 'N1', 'S2', 'S1', 'S1', 'S2', 'N2', 'S2', 'S2', 'S2', 'S2', 'S2', 'S2', 'S2', 'S1', 'S1', 'S2', 'S1', 'S2', 'N6', 'S2', 'S1', 'S2', 'S2', 'S2', 'S2', 'R4', 'N2', 'N2', 'S1', 'S1', 'S1', 'N3', 'N5', 'S2', 'S2', 'S1', 'S2', 'N6', 'S1', 'S1', 'N3', 'S1', 'N5', 'N3', 'N6', 'N1', 'S1', 'N2', 'R4', 'S1', 'N3', 'S2', 'N5', 'S1', 'N6', 'S2', 'R4', 'N2', 'N6', 'S1', 'S1', 'S1', 'N5', 'S2', 'S1', 'N2', 'N1', 'S2', 'S2', 'S2', 'S2', 'S2', 'S2', 'S2', 'R4', 'R4', 'S1', 'S2', 'S2', 'S1', 'N3', 'N1', 'R4', 'N1', 'S1', 'S2', 'R4', 'S1', 'S2', 'N3', 'N2', 'S2', 'N1', 'N3', 'S2', 'N1', 'N6', 'N1', 'N5', 'R4', 'S1', 'R4', 'N5', 'S1', 'S1', 'N6', 'N3', 'S1', 'N1', 'N2', 'S2', 'S1', 'N2', 'R4', 'S1', 'N6', 'N2', 'S1', 'S2', 'S1', 'S2', 'N1', 'R4', 'N5', 'S2', 'N6', 'S1', 'N3', 'S1', 'N5', 'S2', 'S1', 'S1', 'S1', 'S2', 'N5', 'S1', 'N6', 'N5', 'S1', 'S2', 'R4', 'N2', 'N3', 'N6', 'S1', 'S1', 'S1', 'N5', 'N1', 'N1', 'N2', 'S2', 'R4', 'S1', 'S1', 'N3', 'N2', 'N1', 'R4', 'N1', 'S1', 'R4', 'N3', 'N2', 'S2', 'N1', 'S1', 'S2', 'N1', 'R4', 'N1', 'N5', 'N2', 'R4', 'N6', 'N1', 'N2', 'S2', 'N6', 'S1', 'N3', 'S1', 'N1', 'N6', 'S1', 'N5', 'R4', 'N5', 'N1', 'R4', 'R4', 'N1', 'R4', 'N6', 'N1', 'N1', 'N6', 'N1', 'N2', 'S1', 'S1', 'R4', 'N5', 'S2', 'N5', 'N2', 'S2', 'S1', 'S1', 'S1', 'N5', 'N6', 'S1', 'N6', 'R4', 'N2', 'R4', 'S1', 'S1', 'S2', 'R4', 'S2', 'N2', 'N5', 'N2', 'S1', 'S2', 'S1', 'N3', 'N2', 'S1', 'S1', 'S1', 'S1', 'S1', 'S2', 'S1', 'S1', 'S1', 'S1', 'S1', 'S1', 'S1', 'S1', 'S1', 'S1', 'S1', 'S1', 'N5', 'N2', 'S2', 'S1', 'S2', 'S2', 'S1', 'N1', 'S2', 'N3', 'N5', 'S1', 'N6', 'N2', 'R4', 'N5', 'S2', 'R4', 'S1', 'N1', 'S2', 'S1', 'S1', 'N3', 'S2', 'R4', 'S2', 'S1', 'S1', 'N5', 'S1', 'S1', 'N1', 'S1', 'S1', 'N1', 'S1', 'N2', 'N2', 'S2', 'R4', 'N2', 'N5', 'N1', 'N3', 'N6', 'S1', 'S1', 'N2', 'N5', 'R4', 'N5', 'N5', 'N5', 'S2', 'R4', 'S2', 'S1', 'S1', 'N1', 'R4', 'N1', 'S1', 'N5', 'N6', 'R4', 'R4', 'S2', 'S2', 'S2', 'N6', 'N3', 'N2', 'S2', 'N1', 'S1', 'N3', 'S2', 'S1', 'N3', 'S2', 'N3', 'R4', 'N2', 'N1', 'N5', 'S1', 'R4', 'N5', 'N1', 'R4', 'S1', 'N6', 'N6', 'N1', 'N5', 'R4', 'S1', 'R4', 'N5', 'N6', 'S1', 'S2', 'S1', 'S2', 'R4', 'R4', 'S1', 'S1', 'S1', 'N1', 'S2', 'S1', 'R4', 'N2', 'S2', 'R4', 'N2', 'S1', 'S1', 'N6', 'N3', 'S2', 'S2', 'S2', 'S2', 'S2', 'N2', 'N5', 'R4', 'N1', 'N2', 'S1', 'S1', 'N2', 'N1', 'R4', 'R4', 'N3', 'R4', 'N2', 'N2', 'R4', 'N2', 'R4', 'N3', 'S1', 'S1', 'S1', 'N3', 'N3', 'N3', 'N2', 'N2', 'R4', 'N3', 'N2', 'S1', 'S1', 'S2', 'S2', 'N2', 'N1', 'N3', 'N6', 'S2', 'N1', 'N6', 'S1', 'S1', 'S1', 'S2', 'N2', 'S2', 'S2', 'S2', 'S1', 'S1', 'N1', 'R4', 'N3', 'S1', 'S2', 'S2', 'S1', 'S1', 'S2', 'R4', 'N2', 'N3', 'N1', 'S1', 'S2', 'S2', 'S2', 'S1', 'S1', 'S1', 'N5', 'S1', 'S1', 'S2', 'S2', 'S2', 'S2', 'S1', 'S2', 'S1', 'S1', 'N1', 'N1', 'N2', 'S1', 'R4', 'N2', 'S2', 'S2', 'S2', 'N6', 'N3', 'N5', 'N5', 'S2', 'N2', 'S2', 'R4', 'N5', 'S2', 'N1', 'N5', 'N5', 'S1', 'S1', 'S1', 'N5', 'N5', 'S1', 'S2', 'R4', 'N1', 'S1', 'S1', 'S1', 'S1', 'S1', 'R4', 'S2', 'N1', 'N3', 'N5', 'N1', 'N1', 'R4', 'S1', 'N2', 'S2', 'S2', 'S2', 'R4', 'S2', 'N3', 'N2', 'S2', 'N1', 'S1', 'S2', 'N1', 'S2', 'S2', 'S1', 'S1', 'S1', 'S2', 'S2', 'S2', 'S2', 'R4', 'N2', 'N2', 'S2', 'S2', 'S1', 'S2', 'S1', 'R4', 'R4', 'N3', 'R4', 'N6', 'N1', 'S1', 'S1', 'S1', 'S2', 'S2', 'N6', 'N1', 'R4', 'N6', 'N3', 'N3', 'R4', 'S1', 'S1', 'S2', 'S2', 'S2', 'S2', 'S1', 'S1', 'N6', 'S2', 'R4', 'N2', 'R4', 'N2', 'S2', 'N3', 'N2', 'S1', 'S2', 'S1', 'N6', 'N2', 'N3', 'N2', 'N2', 'S2', 'S1', 'S2', 'N5', 'S2', 'S1', 'S1', 'S1', 'S2', 'N6', 'R4', 'S1', 'N3', 'N5', 'S2', 'S2', 'S1', 'N2', 'N1', 'N2', 'S2', 'S2', 'S2', 'S1', 'S1', 'S1', 'N1', 'S2', 'S2', 'R4', 'N3', 'S2', 'N1', 'S1', 'S2', 'N3', 'S1', 'R4', 'S2', 'S2', 'S1', 'S1', 'N5', 'S1', 'N1', 'N2', 'N1', 'S2', 'R4', 'S1', 'S1', 'S2', 'S1', 'N1', 'S1', 'S1', 'N6', 'N6', 'N6', 'N6', 'S2', 'S2', 'S2', 'S2', 'S2', 'S2', 'S2', 'S2', 'S2', 'S2', 'S2', 'S1', 'S2', 'S1', 'N6', 'S2', 'S2', 'N5', 'R4', 'N2', 'N5', 'S1', 'S1', 'S1', 'S1', 'S2', 'R4', 'S2', 'N6', 'N1', 'N3', 'N5', 'N5', 'N5', 'S2', 'S1', 'R4', 'N6', 'S1', 'S1', 'R4', 'S2', 'S1', 'S1', 'S1', 'S1', 'N3', 'N1', 'N1', 'R4', 'S1', 'N1', 'N5', 'S1', 'N2', 'R4', 'S2', 'S2', 'S2', 'S1', 'R4', 'N5', 'N3', 'N2', 'S2', 'N1', 'R4', 'N5', 'N3', 'R4', 'S1', 'N5', 'N5', 'R4', 'N5', 'S2', 'S1', 'S1', 'R4', 'S2', 'S1', 'N1', 'N1', 'N3', 'S1', 'N6', 'N3', 'S2', 'S2', 'R4', 'N2', 'N5', 'N2', 'S1', 'N3', 'S1', 'N3', 'S1', 'S2', 'S1', 'N2', 'N2', 'N2', 'S1', 'S2', 'S1', 'N6', 'S2', 'S2', 'S1', 'S2', 'S1', 'S2', 'N5', 'N2', 'S1', 'N3', 'S1', 'S1', 'N6', 'N3', 'S2', 'N5', 'S2', 'S1', 'S2', 'S2', 'S2', 'S2', 'S2', 'N5', 'S2', 'S2', 'S1', 'S2', 'S1', 'R4', 'N6', 'S1', 'N2', 'N5', 'S1', 'N3', 'N2', 'S1', 'S2', 'S2', 'S2', 'S1', 'S1', 'N1', 'N3', 'S2', 'S1', 'S1', 'N2', 'N5', 'R4', 'N1', 'S2', 'R4', 'S1', 'S2', 'N3', 'S1', 'S1', 'N3', 'S1', 'S1', 'N5', 'S2', 'S1', 'S1', 'N1', 'S1', 'R4', 'N6', 'N1', 'S1', 'S2', 'S1', 'S2', 'S1', 'N2', 'N1', 'N6', 'S2', 'N5', 'N2', 'S1', 'N5', 'S2', 'R4', 'S1', 'S2', 'N1', 'N5', 'S1', 'S1', 'N5', 'N3', 'N5', 'S1', 'S2', 'R4', 'S1', 'S1', 'S1', 'S1', 'S1', 'N1', 'S1', 'S1', 'S2', 'N3', 'N1', 'N5', 'N1', 'R4', 'N1', 'R4', 'R4', 'S2', 'S2', 'S2', 'S2', 'S2', 'S2', 'R4', 'N6', 'N2', 'N5', 'N3', 'N2', 'S2', 'N1', 'N3', 'S1', 'S1', 'S2', 'S2', 'S1', 'S1', 'S2', 'N1', 'S2', 'S1', 'S1', 'S1', 'S1', 'S1', 'S1', 'S1', 'S1', 'S1', 'S1', 'S1', 'S1', 'S2', 'S2', 'S2', 'S2', 'S2', 'S2', 'S2', 'S2', 'S2', 'N2', 'R4', 'N2', 'S1', 'N2', 'N3', 'N6', 'S1', 'N2', 'N2', 'N2', 'N2', 'N2', 'N2', 'N2', 'S1', 'S1', 'S1', 'N2', 'N2', 'S1', 'S2', 'S1', 'S2', 'N6', 'R4', 'N5', 'S1', 'N3', 'N6', 'N2', 'N5', 'S1', 'S2', 'N2', 'S2', 'S2', 'S2', 'S1', 'S1', 'S1', 'R4', 'S2', 'N6', 'N6', 'S2', 'N3', 'S2', 'N5', 'S2', 'S1', 'N2', 'R4', 'N1', 'S2', 'S2', 'S1', 'S2', 'S1', 'N3', 'R4', 'S2', 'S1', 'S1', 'N5', 'S1', 'S2', 'S1', 'S1', 'S1', 'N2', 'N1', 'N1', 'N1', 'N6', 'S1', 'N1', 'N2', 'R4', 'S2', 'S2', 'S2', 'S2', 'S2', 'S2', 'S2', 'N1', 'N5', 'R4', 'N5', 'N5', 'N2', 'S2', 'R4', 'S1', 'S2', 'S1', 'S1', 'S2', 'N5', 'S1', 'N5', 'N5', 'N5', 'R4', 'S2', 'N1', 'S1', 'S1', 'S1', 'S1', 'S2', 'R4', 'S1', 'S1', 'S1', 'S1', 'N1', 'N1', 'S1', 'S1', 'N6', 'N6', 'N6', 'N6', 'N6', 'N6', 'S1', 'N2', 'N1', 'R4', 'N1', 'S1', 'N6', 'N1', 'S1', 'S1', 'S1', 'S2', 'S1', 'R4', 'N1', 'S1', 'S2', 'N3', 'N6', 'N2', 'N2', 'S1', 'N6', 'N2', 'R4', 'S1', 'N6', 'S1', 'S1', 'N6', 'N5', 'N5', 'N5', 'N2', 'N2', 'N3', 'N5', 'N1', 'N6', 'R4', 'S2', 'N2', 'R4', 'N2', 'S1', 'S1', 'S1', 'N2', 'N2', 'N2', 'N2', 'N2', 'N2', 'N3', 'N2', 'S1', 'S2', 'S1', 'S2', 'S2', 'S2', 'N2', 'N6', 'S2', 'S1', 'N3', 'S2', 'S1', 'S1', 'N5', 'S2', 'S2', 'S1', 'N2', 'S1', 'N1', 'S1', 'S1', 'S2', 'S2', 'N1', 'N2', 'S2', 'S2', 'S2', 'S2', 'S2', 'S2', 'S2', 'S2', 'R4', 'S2', 'R4', 'R4', 'S2', 'N2', 'N3', 'N2', 'N1', 'S2', 'S1', 'S2', 'S2', 'S1', 'N1', 'N6', 'N1', 'N2', 'N5', 'N5', 'S1', 'R4', 'N5', 'N6', 'N6', 'N2', 'S1', 'S1', 'R4', 'N3', 'N2', 'S1', 'S1', 'N3', 'N3', 'S1', 'S2', 'S2', 'N6', 'S2', 'S1', 'R4', 'N2', 'R4', 'N2', 'S1', 'S1', 'N3', 'N2', 'S1', 'S2', 'S1', 'S1', 'S1', 'S1', 'N5', 'S2', 'N6', 'S2', 'R4', 'S1', 'N6', 'S1', 'N5', 'N3', 'S1', 'N1', 'S2', 'N5', 'S1', 'S2', 'S1', 'S1', 'R4', 'N1', 'S1', 'S1', 'S1', 'N5', 'N1', 'S1', 'N3', 'N1', 'N1', 'R4', 'S1', 'S1', 'N1', 'S2', 'R4', 'N3', 'N2', 'S2', 'N1', 'N3', 'S2', 'N2', 'S1', 'N1', 'R4', 'S2', 'S1', 'R4', 'N1', 'S1', 'N6', 'N6', 'N1', 'N2', 'N5', 'S1', 'N5', 'R4', 'N2', 'N1', 'N2', 'N3', 'N5', 'S1', 'S1', 'S1', 'N6', 'N3', 'S2', 'S1', 'S1', 'N6', 'N2', 'S1', 'S1', 'N3', 'R4', 'S1', 'S1', 'N2', 'S2', 'N6', 'S1', 'S1', 'S1', 'N1', 'N3', 'N3', 'N5', 'S1', 'S2', 'N6', 'R4', 'R4', 'N2', 'S2', 'S2', 'S1', 'N2', 'N6', 'S1', 'N6', 'S1', 'R4', 'S2', 'S1', 'S1', 'S2', 'N3', 'N2', 'S1', 'S1', 'S1', 'S2', 'S1', 'S1', 'S2', 'R4', 'S2', 'N6', 'N3', 'S1', 'N3', 'S2', 'S1', 'N5', 'S1', 'S2', 'S1', 'N1', 'N1', 'S1', 'N2', 'S1', 'S1', 'S2', 'S2', 'S1', 'S2', 'S2', 'N3', 'S2', 'N5', 'S1', 'N6', 'N3', 'S2', 'S1', 'N3', 'S1', 'S2', 'S1', 'S2', 'R4', 'N1', 'N3', 'N1', 'S2', 'S2', 'S1', 'R4', 'S1', 'S1', 'N3', 'S2', 'S2', 'S1', 'S1', 'N5', 'R4', 'S1', 'S1', 'S1', 'N5', 'N5', 'N5', 'N5', 'N5', 'S2', 'S2', 'R4', 'S1', 'S1', 'S2', 'S1', 'S1', 'N3', 'N6', 'R4', 'S2', 'S1', 'S1', 'S1', 'S2', 'S1', 'S2', 'S2', 'R4', 'S2', 'S2', "/>
    <s v="S1"/>
    <s v="['OR1', 'OR2', 'OR1', 'OR1', 'OR2', 'OR2', 'OR2', 'OR2', 'OR1', 'OR1', 'OR2', 'OR1', 'OR2', 'OR2', 'OR1', 'OR1', 'OR1', 'OR2', 'OR2', 'OR1', 'OR1', 'OR1', 'OR2', 'OR2', 'OR2', 'OR2', 'OR1', 'OR1', 'OR2', 'OR2', 'OR1', 'OR1', 'OR1', 'OR2', 'OR1', 'OR2', 'OR1', 'OR2', 'OR2', 'OR2', 'OR1', 'OR1', 'OR1', 'OR1', 'OR2', 'OR1', 'OR1', 'OR2', 'OR2', 'OR2', 'OR2', 'OR2', 'OR1', 'OR2', 'OR1', 'OR1', 'OR1', 'OR1', 'OR2', 'OR1', 'OR1', 'OR1', 'OR2', 'OR2', 'OR1', 'OR2', 'OR1', 'OR2', 'OR1', 'OR2', 'OR1', 'OR2', 'OR2', 'OR1', 'OR2', 'OR2', 'OR2', 'OR1', 'OR2', 'OR2', 'OR2', 'OR2', 'OR2', 'OR2', 'OR2', 'OR2', 'OR2', 'OR2', 'OR2', 'OR2', 'OR1', 'OR2', 'OR1', 'OR1', 'OR1', 'OR1', 'OR2', 'OR2', 'OR2', 'OR2', 'OR1', 'OR2', 'OR2', 'OR1', 'OR2', 'OR1', 'OR1', 'OR2', 'OR1', 'OR1', 'OR1', 'OR2', 'OR1', 'OR2', 'OR2', 'OR2', 'OR1', 'OR1', 'OR1', 'OR2', 'OR1', 'OR2', 'OR2', 'OR1', 'OR2', 'OR2', 'OR2', 'OR1', 'OR2', 'OR2', 'OR1', 'OR1', 'OR2', 'OR2', 'OR1', 'OR2', 'OR1', 'OR2', 'OR1', 'OR2', 'OR1', 'OR2', 'OR2', 'OR2', 'OR1', 'OR2', 'OR2', 'OR2', 'OR2', 'OR2', 'OR1', 'OR2', 'OR2', 'OR1', 'OR1', 'OR1', 'OR2', 'OR2', 'OR2', 'OR1', 'OR1', 'OR1', 'OR1', 'OR2', 'OR2', 'OR1', 'OR1', 'OR2', 'OR2', 'OR1', 'OR2', 'OR2', 'OR1', 'OR2', 'OR2', 'OR2', 'OR2', 'OR2', 'OR1', 'OR1', 'OR2', 'OR2', 'OR2', 'OR2', 'OR1', 'OR2', 'OR2', 'OR2', 'OR2', 'OR1', 'OR1', 'OR2', 'OR2', 'OR2', 'OR2', 'OR2', 'OR1', 'OR2', 'OR1', 'OR1', 'OR2', 'OR1', 'OR2', 'OR1', 'OR1', 'OR2', 'OR1', 'OR2', 'OR2', 'OR2', 'OR1', 'OR2', 'OR2', 'OR1', 'OR1', 'OR2', 'OR2', 'OR2', 'OR2', 'OR2', 'OR2', 'OR2', 'OR2', 'OR1', 'OR1', 'OR1', 'OR2', 'OR2', 'OR2', 'OR2', 'OR2', 'OR2', 'OR2', 'OR2', 'OR2', 'OR2', 'OR2', 'OR1', 'OR1', 'OR1', 'OR2', 'OR2', 'OR2', 'OR2', 'OR2', 'OR2', 'OR2', 'OR2', 'OR2', 'OR1', 'OR2', 'OR2', 'OR2', 'OR1', 'OR2', 'OR2', 'OR1', 'OR1', 'OR2', 'OR2', 'OR1', 'OR2', 'OR2', 'OR2', 'OR1', 'OR2', 'OR1', 'OR1', 'OR1', 'OR1', 'OR2', 'OR2', 'OR2', 'OR1', 'OR2', 'OR2', 'OR2', 'OR1', 'OR2', 'OR1', 'OR2', 'OR2', 'OR2', 'OR1', 'OR1', 'OR2', 'OR2', 'OR2', 'OR2', 'OR2', 'OR2', 'OR2', 'OR1', 'OR1', 'OR1', 'OR1', 'OR2', 'OR2', 'OR2', 'OR2', 'OR2', 'OR2', 'OR1', 'OR1', 'OR1', 'OR2', 'OR2', 'OR2', 'OR2', 'OR2', 'OR2', 'OR2', 'OR2', 'OR2', 'OR1', 'OR1', 'OR1', 'OR1', 'OR2', 'OR2', 'OR2', 'OR1', 'OR2', 'OR2', 'OR2', 'OR2', 'OR1', 'OR2', 'OR1', 'OR2', 'OR2', 'OR1', 'OR1', 'OR1', 'OR1', 'OR2', 'OR2', 'OR2', 'OR1', 'OR2', 'OR2', 'OR2', 'OR2', 'OR2', 'OR2', 'OR1', 'OR2', 'OR2', 'OR2', 'OR1', 'OR1', 'OR1', 'OR1', 'OR2', 'OR2', 'OR2', 'OR2', 'OR2', 'OR2', 'OR2', 'OR2', 'OR1', 'OR2', 'OR2', 'OR1', 'OR1', 'OR1', 'OR1', 'OR1', 'OR2', 'OR1', 'OR2', 'OR1', 'OR1', 'OR2', 'OR2', 'OR2', 'OR2', 'OR2', 'OR2', 'OR1', 'OR2', 'OR1', 'OR2', 'OR2', 'OR2', 'OR1', 'OR2', 'OR2', 'OR2', 'OR2', 'OR1', 'OR2', 'OR1', 'OR2', 'OR1', 'OR2', 'OR2', 'OR2', 'OR2', 'OR2', 'OR2', 'OR2', 'OR2', 'OR2', 'OR1', 'OR2', 'OR2', 'OR2', 'OR2', 'OR1', 'OR2', 'OR2', 'OR2', 'OR2', 'OR2', 'OR2', 'OR2', 'OR1', 'OR1', 'OR1', 'OR1', 'OR2', 'OR1', 'OR2', 'OR1', 'OR2', 'OR2', 'OR2', 'OR2', 'OR2', 'OR2', 'OR2', 'OR1', 'OR2', 'OR2', 'OR2', 'OR2', 'OR2', 'OR1', 'OR2', 'OR2', 'OR1', 'OR2', 'OR2', 'OR2', 'OR1', 'OR1', 'OR2', 'OR1', 'OR2', 'OR2', 'OR1', 'OR1', 'OR1', 'OR2', 'OR2', 'OR1', 'OR2', 'OR1', 'OR2', 'OR1', 'OR2', 'OR2', 'OR2', 'OR1', 'OR1', 'OR1', 'OR2', 'OR2', 'OR2', 'OR2', 'OR1', 'OR1', 'OR2', 'OR1', 'OR2', 'OR2', 'OR2', 'OR2', 'OR2', 'OR2', 'OR1', 'OR2', 'OR1', 'OR1', 'OR2', 'OR1', 'OR1', 'OR2', 'OR2', 'OR2', 'OR2', 'OR2', 'OR2', 'OR2', 'OR2', 'OR1', 'OR2', 'OR2', 'OR2', 'OR1', 'OR2', 'OR2', 'OR1', 'OR2', 'OR2', 'OR2', 'OR2', 'OR2', 'OR1', 'OR1', 'OR2', 'OR1', 'OR2', 'OR1', 'OR2', 'OR2', 'OR2', 'OR2', 'OR2', 'OR1', 'OR1', 'OR2', 'OR2', 'OR1', 'OR2', 'OR1', 'OR2', 'OR2', 'OR2', 'OR1', 'OR1', 'OR1', 'OR1', 'OR2', 'OR2', 'OR1', 'OR1', 'OR2', 'OR2', 'OR1', 'OR2', 'OR1', 'OR2', 'OR2', 'OR2', 'OR1', 'OR2', 'OR2', 'OR2', 'OR2', 'OR2', 'OR2', 'OR2', 'OR2', 'OR2', 'OR2', 'OR2', 'OR2', 'OR2', 'OR2', 'OR2', 'OR1', 'OR2', 'OR2', 'OR2', 'OR2', 'OR2', 'OR1', 'OR1', 'OR1', 'OR2', 'OR2', 'OR2', 'OR2', 'OR2', 'OR2', 'OR2', 'OR2', 'OR2', 'OR2', 'OR2', 'OR2', 'OR2', 'OR2', 'OR1', 'OR1', 'OR1', 'OR1', 'OR2', 'OR1', 'OR2', 'OR1', 'OR2', 'OR1', 'OR2', 'OR1', 'OR1', 'OR2', 'OR2', 'OR2', 'OR2', 'OR2', 'OR2', 'OR2', 'OR1', 'OR2', 'OR2', 'OR1', 'OR2', 'OR2', 'OR1', 'OR2', 'OR1', 'OR1', 'OR2', 'OR1', 'OR2', 'OR2', 'OR2', 'OR2', 'OR1', 'OR2', 'OR1', 'OR1', 'OR1', 'OR2', 'OR2', 'OR2', 'OR1', 'OR1', 'OR1', 'OR2', 'OR2', 'OR2', 'OR1', 'OR2', 'OR1', 'OR2', 'OR1', 'OR2', 'OR2', 'OR2', 'OR2', 'OR2', 'OR2', 'OR2', 'OR2', 'OR2', 'OR2', 'OR2', 'OR1', 'OR2', 'OR2', 'OR2', 'OR2', 'OR2', 'OR2', 'OR2', 'OR2', 'OR2', 'OR1', 'OR2', 'OR2', 'OR2', 'OR1', 'OR2', 'OR2', 'OR2', 'OR2', 'OR1', 'OR1', 'OR2', 'OR1', 'OR2', 'OR1', 'OR1', 'OR2', 'OR2', 'OR1', 'OR2', 'OR1', 'OR2', 'OR2', 'OR1', 'OR1', 'OR2', 'OR1', 'OR1', 'OR1', 'OR2', 'OR1', 'OR1', 'OR2', 'OR2', 'OR2', 'OR1', 'OR2', 'OR1', 'OR2', 'OR2', 'OR2', 'OR2', 'OR2', 'OR2', 'OR2', 'OR2', 'OR1', 'OR1', 'OR1', 'OR1', 'OR2', 'OR2', 'OR1', 'OR1', 'OR1', 'OR1', 'OR2', 'OR2', 'OR2', 'OR1', 'OR2', 'OR2', 'OR2', 'OR1', 'OR2', 'OR2', 'OR1', 'OR2', 'OR1', 'OR2', 'OR2', 'OR1', 'OR2', 'OR2', 'OR2', 'OR2', 'OR2', 'OR2', 'OR2', 'OR2', 'OR2', 'OR1', 'OR1', 'OR1', 'OR1', 'OR2', 'OR2', 'OR2', 'OR2', 'OR2', 'OR2', 'OR2', 'OR2', 'OR2', 'OR1', 'OR2', 'OR2', 'OR1', 'OR1', 'OR1', 'OR1', 'OR1', 'OR2', 'OR2', 'OR2', 'OR1', 'OR1', 'OR1', 'OR1', 'OR1', 'OR1', 'OR2', 'OR2', 'OR1', 'OR1', 'OR1', 'OR1', 'OR1', 'OR2', 'OR2', 'OR1', 'OR2', 'OR2', 'OR1', 'OR1', 'OR2', 'OR2', 'OR2', 'OR2', 'OR2', 'OR2', 'OR1', 'OR2', 'OR1', 'OR2', 'OR2', 'OR1', 'OR2', 'OR2', 'OR2', 'OR2', 'OR2', 'OR1', 'OR2', 'OR1', 'OR2', 'OR2', 'OR2', 'OR1', 'OR1', 'OR2', 'OR1', 'OR1', 'OR2', 'OR1', 'OR2', 'OR1', 'OR2', 'OR2', 'OR2', 'OR2', 'OR2', 'OR2', 'OR2', 'OR1', 'OR1', 'OR1', 'OR1', 'OR2', 'OR1', 'OR1', 'OR1', 'OR1', 'OR2', 'OR2', 'OR2', 'OR2', 'OR1', 'OR1', 'OR1', 'OR2', 'OR2', 'OR2', 'OR1', 'OR2', 'OR2', 'OR1', 'OR2', 'OR2', 'OR2', 'OR2', 'OR2', 'OR2', 'OR2', 'OR1', 'OR2', 'OR2', 'OR1', 'OR1', 'OR2', 'OR1', 'OR1', 'OR1', 'OR2', 'OR2', 'OR2', 'OR2', 'OR2', 'OR1', 'OR2', 'OR1', 'OR2', 'OR1', 'OR2', 'OR2', 'OR2', 'OR2', 'OR2', 'OR2', 'OR2', 'OR1', 'OR2', 'OR1', 'OR1', 'OR2', 'OR2', 'OR2', 'OR2', 'OR1', 'OR1', 'OR1', 'OR2', 'OR2', 'OR2', 'OR1', 'OR2', 'OR2', 'OR2', 'OR2', 'OR2', 'OR1', 'OR2', 'OR1', 'OR2', 'OR2', 'OR2', 'OR1', 'OR2', 'OR1', 'OR2', 'OR2', 'OR2', 'OR2', 'OR1', 'OR1', 'OR2', 'OR2', 'OR1', 'OR1', 'OR2', 'OR2', 'OR1', 'OR2', 'OR2', 'OR2', 'OR2', 'OR2', 'OR2', 'OR2', 'OR2', 'OR2', 'OR1', 'OR2', 'OR2', 'OR2', 'OR1', 'OR2', 'OR2', 'OR2', 'OR2', 'OR2', 'OR2', 'OR1', 'OR1', 'OR2', 'OR1', 'OR2', 'OR2', 'OR2', 'OR1', 'OR2', 'OR1', 'OR1', 'OR1', 'OR2', 'OR2', 'OR2', 'OR2', 'OR2', 'OR1', 'OR2', 'OR1', 'OR2', 'OR2', 'OR1', 'OR2', 'OR2', 'OR2', 'OR2', 'OR2', 'OR2', 'OR1', 'OR2', 'OR2', 'OR1', 'OR2', 'OR2', 'OR2', 'OR2', 'OR2', 'OR1', 'OR2', 'OR2', 'OR2', 'OR2', 'OR1', 'OR2', 'OR2', 'OR1', 'OR2', 'OR2', 'OR2', 'OR2', 'OR1', 'OR2', 'OR2', 'OR2', 'OR1', 'OR1', 'OR2', 'OR2', 'OR2', 'OR2', 'OR2', 'OR2', 'OR1', 'OR2', 'OR1', 'OR2', 'OR2', 'OR2', 'OR2', 'OR2', 'OR2', 'OR2', 'OR2', 'OR2', 'OR2', 'OR2', 'OR2', 'OR2', 'OR2', 'OR2', 'OR2', 'OR2', 'OR2', 'OR1', 'OR1', 'OR1', 'OR1', 'OR2', 'OR2', 'OR2', 'OR2', 'OR1', 'OR1', 'OR2', 'OR1', 'OR2', 'OR2', 'OR2', 'OR2', 'OR2', 'OR2', 'OR1', 'OR2', 'OR2', 'OR2', 'OR1', 'OR2', 'OR2', 'OR2', 'OR1', 'OR1', 'OR2', 'OR2', 'OR2', 'OR2', 'OR2', 'OR2', 'OR2', 'OR2', 'OR2', 'OR1', 'OR2', 'OR1', 'OR1', 'OR2', 'OR2', 'OR1', 'OR2', 'OR2', 'OR2', 'OR2', 'OR2', 'OR2', 'OR1', 'OR1', 'OR2', 'OR2', 'OR2', 'OR1', 'OR1', 'OR2', 'OR1', 'OR2', 'OR2', 'OR1', 'OR1', 'OR2', 'OR1', 'OR2', 'OR1', 'OR2', 'OR2', 'OR2', 'OR2', 'OR2', 'OR1', 'OR2', 'OR2', 'OR2', 'OR1', 'OR2', 'OR2', 'OR2', 'OR2', 'OR2', 'OR2', 'OR1', 'OR1', 'OR2', 'OR1', 'OR2', 'OR1', 'OR2', 'OR1', 'OR2', 'OR2', 'OR1', 'OR2', 'OR2', 'OR2', 'OR2', 'OR2', 'OR2', 'OR2', 'OR2', 'OR1', 'OR2', 'OR2', 'OR2', 'OR2', 'OR2', 'OR2', 'OR2', 'OR2', 'OR1', 'OR2', 'OR2', 'OR2', 'OR1', 'OR1', 'OR2', 'OR1', 'OR1', 'OR1', 'OR2', 'OR1', 'OR1', 'OR1', 'OR1', 'OR2', 'OR1', 'OR1', 'OR1', 'OR1', 'OR1', 'OR2', 'OR2', 'OR2', 'OR1', 'OR2', 'OR1', 'OR1', 'OR1', 'OR2', 'OR1', 'OR1', 'OR2', 'OR2', 'OR1', 'OR2', 'OR1', 'OR1', 'OR1', 'OR1', 'OR2', 'OR2', 'OR1', 'OR2', 'OR1', 'OR1', 'OR2', 'OR1', 'OR2', 'OR1', 'OR2', 'OR1', 'OR1', 'OR2', 'OR2', 'OR2', 'OR1', 'OR2', 'OR1', 'OR1', 'OR2', 'OR2', 'OR2', 'OR1', 'OR1', 'OR2', 'OR1', 'OR2', 'OR1', 'OR1', 'OR2', 'OR1', 'OR2', 'OR2', 'OR2', 'OR2', 'OR1', 'OR2', 'OR1', 'OR2', 'OR1', 'OR1', 'OR1', 'OR2', 'OR2', 'OR2', 'OR2', 'OR1', 'OR1', 'OR2', 'OR2', 'OR2', 'OR2', 'OR1', 'OR1', 'OR2', 'OR2', 'OR1', 'OR2', 'OR1', 'OR2', 'OR2', 'OR2', 'OR1', 'OR2', 'OR2', 'OR2', 'OR1', 'OR1', 'OR2', 'OR1', 'OR1', 'OR2', 'OR2', 'OR2', 'OR2', 'OR1', 'OR2', 'OR2', 'OR2', 'OR2', 'OR2', 'OR1', 'OR1', 'OR2', 'OR2', 'OR2', 'OR2', 'OR2', 'OR2', 'OR1', 'OR1', 'OR2', 'OR2', 'OR2', 'OR2', 'OR1', 'OR1', 'OR2', 'OR1', 'OR1', 'OR1', 'OR2', 'OR1', 'OR1', 'OR1', 'OR1', 'OR1', 'OR2', 'OR1', 'OR2', 'OR2', 'OR1', 'OR2', 'OR1', 'OR1', 'OR2', 'OR2', 'OR2', 'OR2', 'OR2', 'OR2', 'OR1', 'OR2', 'OR1', 'OR2', 'OR2', 'OR1', 'OR1', 'OR1', 'OR1', 'OR1', 'OR1', 'OR2', 'OR1', 'OR1', 'OR2', 'OR1', 'OR2', 'OR1', 'OR2', 'OR1', 'OR1', 'OR1', 'OR1', 'OR2', 'OR2', 'OR2', 'OR2', 'OR1', 'OR2', 'OR2', 'OR2', 'OR2', 'OR2', 'OR2', 'OR1', 'OR2', 'OR2', 'OR1', 'OR1', 'OR1', 'OR2', 'OR1', 'OR2', 'OR1', 'OR2', 'OR2', 'OR1', 'OR2', 'OR2', 'OR2', 'OR2', 'OR2', 'OR2', 'OR2', 'OR2', 'OR2', 'OR2', 'OR2', 'OR2', 'OR2', 'OR2', 'OR2', 'OR2', 'OR2', 'OR2', 'OR2', 'OR1', 'OR2', 'OR1', 'OR2', 'OR2', 'OR2', 'OR2', 'OR1', 'OR1', 'OR2', 'OR1', 'OR1', 'OR1', 'OR2', 'OR1', 'OR1', 'OR1', 'OR2', 'OR2', 'OR2', 'OR2', 'OR2', 'OR2', 'OR2', 'OR2', 'OR2', 'OR2', 'OR2', 'OR1', 'OR2', 'OR2', 'OR2', 'OR2', 'OR2', 'OR1', 'OR1', 'OR2', 'OR1', 'OR2', 'OR2', 'OR2', 'OR2', 'OR2', 'OR2', 'OR2', 'OR2', 'OR1', 'OR2', 'OR2', 'OR2', 'OR1', 'OR1', 'OR1', 'OR2', 'OR2', 'OR2', 'OR2', 'OR1', 'OR2', 'OR2', 'OR1', 'OR1', 'OR2', 'OR2', 'OR2', 'OR2', 'OR1', 'OR1', 'OR1', 'OR2', 'OR1', 'OR1', 'OR2', 'OR1', 'OR1', 'OR1', 'OR1', 'OR2', 'OR2', 'OR1', 'OR2', 'OR2', 'OR2', 'OR2', 'OR2', 'OR2', 'OR2', 'OR2', 'OR2', 'OR2', 'OR1', 'OR2', 'OR2', 'OR2', 'OR1', 'OR1', 'OR2', 'OR1', 'OR2', 'OR2', 'OR2', 'OR2', 'OR2', 'OR2', 'OR2', 'OR2', 'OR1', 'OR1', 'OR2', 'OR2', 'OR2', 'OR2', 'OR1', 'OR2', 'OR2', 'OR1', 'OR2', 'OR2', 'OR2', 'OR1', 'OR2', 'OR2', 'OR2', 'OR2', 'OR2', 'OR2', 'OR2', 'OR2', 'OR1', 'OR2', 'OR1', 'OR2', 'OR2', 'OR2', 'OR1', 'OR2', 'OR2', 'OR2', 'OR2', 'OR2', 'OR2', 'OR2', 'OR1', 'OR2', 'OR1', 'OR1', 'OR1', 'OR1', 'OR2', 'OR1', 'OR2', 'OR1', 'OR2', 'OR1', 'OR2', 'OR1', 'OR1', 'OR2', 'OR2', 'OR2', 'OR2', 'OR1', 'OR2', 'OR2', 'OR1', 'OR1', 'OR2', 'OR1', 'OR1', 'OR1', 'OR2', 'OR2', 'OR2', 'OR1', 'OR1', 'OR2', 'OR2', 'OR1', 'OR1', 'OR2', 'OR1', 'OR2', 'OR2', 'OR2', 'OR2', 'OR2', 'OR2', 'OR1', 'OR2', 'OR2', 'OR2', 'OR2', 'OR2', 'OR1', 'OR1', 'OR2', 'OR2', 'OR1', 'OR1', 'OR2', 'OR2', 'OR1', 'OR1', 'OR1', 'OR2', 'OR1', 'OR2', 'OR2', 'OR2', 'OR2', 'OR2', 'OR2', 'OR2', 'OR2', 'OR2', 'OR1', 'OR2', 'OR2', 'OR2', 'OR2', 'OR2', 'OR2', 'OR2', 'OR2', 'OR2', 'OR1', 'OR2', 'OR1', 'OR2', 'OR2', 'OR1', 'OR1', 'OR2', 'OR2', 'OR2', 'OR1', 'OR1', 'OR2', 'OR1', 'OR2', 'OR2', 'OR2', 'OR2', 'OR2', 'OR2', 'OR1', 'OR2', 'OR2', 'OR2', 'OR2', 'OR2', 'OR2', 'OR1', 'OR1', 'OR2', 'OR2', 'OR2', 'OR2', 'OR1', 'OR1', 'OR2', 'OR2', 'OR1', 'OR1', 'OR2', 'OR1', 'OR1', 'OR2', 'OR1', 'OR1', 'OR2', 'OR2', 'OR2', 'OR2', 'OR2', 'OR2', 'OR1', 'OR2', 'OR2', 'OR2', 'OR2', 'OR2', 'OR2', 'OR1', 'OR1', 'OR1', 'OR2', 'OR1', 'OR2', 'OR2', 'OR1', 'OR2', 'OR2', 'OR1', 'OR2', 'OR1', 'OR2', 'OR1', 'OR2', 'OR2', 'OR2', 'OR2', 'OR2', 'OR2', 'OR2', 'OR1', 'OR2', 'OR2', 'OR1', 'OR2', 'OR2', 'OR1', 'OR1', 'OR1', 'OR1', 'OR1', 'OR1', 'OR1', 'OR1', 'OR1', 'OR2', 'OR1', 'OR1', 'OR2', 'OR2', 'OR2', 'OR1', 'OR2', 'OR1', 'OR1', 'OR2', 'OR1', 'OR2', 'OR2', 'OR2', 'OR2', 'OR1', 'OR1', 'OR1', 'OR2', 'OR2', 'OR1', 'OR2', 'OR1', 'OR1', 'OR1', 'OR2', 'OR2', 'OR2', 'OR1', 'OR1', 'OR1', 'OR1', 'OR1', 'OR2', 'OR2', 'OR2', 'OR2', 'OR2', 'OR1', 'OR2', 'OR2', 'OR2', 'OR1', 'OR1', 'OR1', 'OR1', 'OR2', 'OR1', 'OR1', 'OR1', 'OR1', 'OR2', 'OR1', 'OR1', 'OR1', 'OR1', 'OR2', 'OR1', 'OR2', 'OR1', 'OR2', 'OR1', 'OR1', 'OR1', 'OR2', 'OR1', 'OR2', 'OR1', 'OR2', 'OR2', 'OR2', 'OR1', 'OR2', 'OR2', 'OR2', 'OR1', 'OR1', 'OR2', 'OR2', 'OR1', 'OR2', 'OR1', 'OR2', 'OR2', 'OR2', 'OR1', 'OR1', 'OR1', 'OR1', 'OR2', 'OR2', 'OR2', 'OR2', 'OR2', 'OR1', 'OR2', 'OR1', 'OR1', 'OR1', 'OR2', 'OR2', 'OR2', 'OR1', 'OR1', 'OR2', 'OR1', 'OR1', 'OR2', 'OR1', 'OR1', 'OR1', 'OR1', 'OR1', 'OR2', 'OR2', 'OR1', 'OR2', 'OR2', 'OR1', 'OR2', 'OR2', 'OR2', 'OR2', 'OR2', 'OR2', 'OR1', 'OR1', 'OR1', 'OR2', 'OR1', 'OR2', 'OR2', 'OR1', 'OR1', 'OR1', 'OR1', 'OR1', 'OR1', 'OR2', 'OR2', 'OR2', 'OR2', 'OR2', 'OR2', 'OR2', 'OR2', 'OR1', 'OR2', 'OR2', 'OR1', 'OR2', 'OR2', 'OR2', 'OR1', 'OR2', 'OR1', 'OR1', 'OR1', 'OR2', 'OR2', 'OR2', 'OR1', 'OR2', 'OR2', 'OR2', 'OR2', 'OR1', 'OR1', 'OR2', 'OR1', 'OR1', 'OR2', 'OR2', 'OR1', 'OR1', 'OR2', 'OR2', 'OR1', 'OR1', 'OR2', 'OR1', 'OR1', 'OR2', 'OR2', 'OR1', 'OR1', 'OR1', 'OR2', 'OR1', 'OR1', 'OR2', 'OR2', 'OR2', 'OR1', 'OR1', 'OR1', 'OR1', 'OR1', 'OR2', 'OR2', 'OR2', 'OR1', 'OR1', 'OR1', 'OR1', 'OR2', 'OR2', 'OR2', 'OR2', 'OR1', 'OR1', 'OR1', 'OR1', 'OR1', 'OR2', 'OR2', 'OR1', 'OR2', 'OR1', 'OR2', 'OR2', 'OR2', 'OR2', 'OR2', 'OR2', 'OR2', 'OR2', 'OR2', 'OR2', 'OR2', 'OR2', 'OR2', 'OR2', 'OR2', 'OR2', 'OR2', 'OR2', 'OR2', 'OR1', 'OR2', 'OR1', 'OR2', 'OR2', 'OR2', 'OR2', 'OR2', 'OR2', 'OR2', 'OR1', 'OR1', 'OR2', 'OR2', 'OR2', 'OR1', 'OR2', 'OR1', 'OR2', 'OR2', 'OR1', 'OR1', 'OR2', 'OR2', 'OR1', 'OR2', 'OR1', 'OR2', 'OR2', 'OR1', 'OR2', 'OR2', 'OR1', 'OR1', 'OR2', 'OR1', 'OR2', 'OR2', 'OR1', 'OR1', 'OR2', 'OR2', 'OR2', 'OR2', 'OR2', 'OR2', 'OR2', 'OR2', 'OR2', 'OR2', 'OR2', 'OR2', 'OR1', 'OR2', 'OR2', 'OR2', 'OR2', 'OR1', 'OR1', 'OR1', 'OR2', 'OR2', 'OR1', 'OR2', 'OR2', 'OR2', 'OR2', 'OR1', 'OR1', 'OR2', 'OR1', 'OR1', 'OR1', 'OR2', 'OR2', 'OR2', 'OR1', 'OR2', 'OR1', 'OR1', 'OR2', 'OR2', 'OR2', 'OR2', 'OR2', 'OR1', 'OR2', 'OR2', 'OR2', 'OR2', 'OR2', 'OR1', 'OR2', 'OR1', 'OR2', 'OR1', 'OR1', 'OR2', 'OR2', 'OR2', 'OR2', 'OR1', 'OR2', 'OR2', 'OR2', 'OR2', 'OR2', 'OR2', 'OR2', 'OR2', 'OR2', 'OR2', 'OR2', 'OR2', 'OR2', 'OR1', 'OR2', 'OR2', 'OR2', 'OR2', 'OR2', 'OR2', 'OR2', 'OR2', 'OR2', 'OR1', 'OR1', 'OR2', 'OR2', 'OR1', 'OR2', 'OR2', 'OR2', 'OR1', 'OR2', 'OR2', 'OR2', 'OR2', 'OR2', 'OR2', 'OR2', 'OR2', 'OR2', 'OR2', 'OR2', 'OR1', 'OR2', 'OR2', 'OR2', 'OR2', 'OR1', 'OR2', 'OR2', 'OR2', 'OR2', 'OR1', 'OR2', 'OR2', 'OR2', 'OR2', 'OR2', 'OR2', 'OR2', 'OR2', 'OR2', 'OR2', 'OR2', 'OR2', 'OR2', 'OR2', 'OR2', 'OR1', 'OR1', 'OR2', 'OR1', 'OR2', 'OR2', 'OR1', 'OR1', 'OR2', 'OR2', 'OR2', 'OR1', 'OR2', 'OR1', 'OR2', 'OR2', 'OR1', 'OR2', 'OR1', 'OR2', 'OR2', 'OR1', 'OR1', 'OR2', 'OR2', 'OR2', 'OR1', 'OR2', 'OR2', 'OR2', 'OR2', 'OR2', 'OR1', 'OR2', 'OR1', 'OR2', 'OR1', 'OR2', 'OR2', 'OR1', 'OR2', 'OR2', 'OR2', 'OR2', 'OR2', 'OR1', 'OR2', 'OR1', 'OR2', 'OR1', 'OR1', 'OR2', 'OR1', 'OR2', 'OR1', 'OR2', 'OR2', 'OR1', 'OR2', 'OR2', 'OR1', 'OR2', 'OR2', 'OR2', 'OR2', 'OR2', 'OR1', 'OR2', 'OR2', 'OR2', 'OR2', 'OR2', 'OR2', 'OR2', 'OR2', 'OR2', 'OR2', 'OR2', 'OR2', 'OR2', 'OR2', 'OR2', 'OR2', 'OR2', 'OR1', 'OR2', 'OR2', 'OR1', 'OR2', 'OR2', 'OR2', 'OR2', 'OR2', 'OR1', 'OR2', 'OR2', 'OR2', 'OR1', 'OR2', 'OR2', 'OR1', 'OR2', 'OR1', 'OR2', 'OR1', 'OR1', 'OR1', 'OR2', 'OR1', 'OR2', 'OR1', 'OR2', 'OR1', 'OR2', 'OR1', 'OR2', 'OR2', 'OR2', 'OR2', 'OR1', 'OR2', 'OR1', 'OR2', 'OR2', 'OR1', 'OR1', 'OR2', 'OR2', 'OR1', 'OR2', 'OR2', 'OR2', 'OR2', 'OR1', 'OR2', 'OR2', 'OR1', 'OR2', 'OR2', 'OR2', 'OR2', 'OR1', 'OR2', 'OR2', 'OR1', 'OR2', 'OR1', 'OR2', 'OR2', 'OR2', 'OR1', 'OR2', 'OR1', 'OR1', 'OR2', 'OR2', 'OR1', 'OR1', 'OR1', 'OR1', 'OR2', 'OR2', 'OR1', 'OR1', 'OR2', 'OR2', 'OR1', 'OR1', 'OR2', 'OR2', 'OR1', 'OR2', 'OR2', 'OR1', 'OR2', 'OR2', 'OR1', 'OR2', 'OR2', 'OR1', 'OR2', 'OR2', 'OR2', 'OR2', 'OR1', 'OR1', 'OR1', 'OR1', 'OR1', 'OR1', 'OR2', 'OR1', 'OR2', 'OR2', 'OR2', 'OR2', 'OR2', 'OR2', 'OR1', 'OR2', 'OR2', 'OR1', 'OR2', 'OR1', 'OR1', 'OR2', 'OR1', 'OR2', 'OR2', 'OR1', 'OR2', 'OR2', 'OR2', 'OR1', 'OR2', 'OR2', 'OR2', 'OR2', 'OR2', 'OR2', 'OR2', 'OR2', 'OR2', 'OR2', 'OR2', 'OR2', 'OR2', 'OR1', 'OR2', 'OR2', 'OR1', 'OR1', 'OR2', 'OR2', 'OR2', 'OR1', 'OR2', 'OR2', 'OR2', 'OR2', 'OR2', 'OR2', 'OR2', 'OR2', 'OR1', 'OR2', 'OR2', 'OR2', 'OR2', 'OR2', 'OR2', 'OR2', 'OR2', 'OR2', 'OR2', 'OR1', 'OR2', 'OR1', 'OR2', 'OR2', 'OR1', 'OR1', 'OR1', 'OR2', 'OR2', 'OR1', 'OR2', 'OR1', 'OR2', 'OR1', 'OR1', 'OR2', 'OR1', 'OR2', 'OR2', 'OR2', 'OR2', 'OR2', 'OR2', 'OR1', 'OR1', 'OR2', 'OR2', 'OR1', 'OR2', 'OR2', 'OR2', 'OR1', 'OR2', 'OR2', 'OR2', 'OR2', 'OR2', 'OR1', 'OR2', 'OR2', 'OR2', 'OR2', 'OR1', 'OR1', 'OR1', 'OR2', 'OR1', 'OR1', 'OR2', 'OR2', 'OR2', 'OR1', 'OR1', 'OR1', 'OR1', 'OR2', 'OR2', 'OR1', 'OR2', 'OR2', 'OR1', 'OR1', 'OR2', 'OR2', 'OR1', 'OR2', 'OR2', 'OR1', 'OR1', 'OR2', 'OR1', 'OR1', 'OR1', 'OR2', 'OR1', 'OR1', 'OR2', 'OR1', 'OR2', 'OR2', 'OR2', 'OR2', 'OR2', 'OR1', 'OR2', 'OR2', 'OR2', 'OR1', 'OR2', 'OR2', 'OR2', 'OR1', 'OR1', 'OR2', 'OR2', 'OR2', 'OR2', 'OR2', 'OR1', 'OR2', 'OR2', 'OR1', 'OR2', 'OR1', 'OR2', 'OR2', 'OR1', 'OR2', 'OR1', 'OR2', 'OR2', 'OR2', 'OR2', 'OR2', 'OR2', 'OR2', 'OR2', 'OR2', 'OR2', 'OR2', 'OR1', 'OR1', 'OR2', 'OR2', 'OR1', 'OR1', 'OR2', 'OR1', 'OR1', 'OR2', 'OR1', 'OR1', 'OR2', 'OR1', 'OR2', 'OR2', 'OR2', 'OR2', 'OR2', 'OR1', 'OR2', 'OR1', 'OR1', 'OR1', 'OR1', 'OR2', 'OR1', 'OR2', 'OR1', 'OR1', 'OR2', 'OR2', 'OR2', 'OR2', 'OR1', 'OR1', 'OR2', 'OR2', 'OR1', 'OR1', 'OR2', 'OR1', 'OR2', 'OR1', 'OR2', 'OR2', 'OR2', 'OR2', 'OR1', 'OR1', 'OR1', 'OR1', 'OR1', 'OR2', 'OR1', 'OR1', 'OR1', 'OR1', 'OR2', 'OR1', 'OR2', 'OR2', 'OR1', 'OR2', 'OR2', 'OR1', 'OR1', 'OR1', 'OR2', 'OR2', 'OR2', 'OR1', 'OR2', 'OR2', 'OR1', 'OR1', 'OR1', 'OR1', 'OR2', 'OR2', 'OR2', 'OR2', 'OR2', 'OR2', 'OR2', 'OR2', 'OR2', 'OR2', 'OR2', 'OR2', 'OR1', 'OR2', 'OR1', 'OR2', 'OR2', 'OR2', 'OR1', 'OR2', 'OR1', 'OR2', 'OR2', 'OR2', 'OR2', 'OR2', 'OR2', 'OR2', 'OR2', 'OR2', 'OR2', 'OR1', 'OR1', 'OR2', 'OR1', 'OR2', 'OR2', 'OR2', 'OR2', 'OR1', 'OR1', 'OR1', 'OR1', 'OR2', 'OR2', 'OR2', 'OR1', 'OR1', 'OR1', 'OR2', 'OR2', 'OR2', 'OR2', 'OR1', 'OR1', 'OR1', 'OR1', 'OR1', 'OR2', 'OR2', 'OR1', 'OR2', 'OR2', 'OR1', 'OR2', 'OR2', 'OR2', 'OR1', 'OR2', 'OR2', 'OR1', 'OR1', 'OR2', 'OR1', 'OR1', 'OR2', 'OR2', 'OR1', 'OR2', 'OR1', 'OR2', 'OR1', 'OR2', 'OR1', 'OR1', 'OR2', 'OR2', 'OR2', 'OR2', 'OR2', 'OR2', 'OR2', 'OR2', 'OR1', 'OR2', 'OR2', 'OR2', 'OR2', 'OR2', 'OR2', 'OR1', 'OR2', 'OR1', 'OR2', 'OR2', 'OR1', 'OR1', 'OR2', 'OR2', 'OR1', 'OR1', 'OR2', 'OR1', 'OR1', 'OR2', 'OR1', 'OR1', 'OR1', 'OR2', 'OR2', 'OR1', 'OR1', 'OR2', 'OR2', 'OR1', 'OR2', 'OR1', 'OR2', 'OR1', 'OR2', 'OR2', 'OR2', 'OR2', 'OR1', 'OR1', 'OR1', 'OR2', 'OR2', 'OR2', 'OR2', 'OR2', 'OR1', 'OR2', 'OR1', 'OR1', 'OR2', 'OR2', 'OR2', 'OR1', 'OR1', 'OR1', 'OR2', 'OR2', 'OR2', 'OR1', 'OR1', 'OR1', 'OR1', 'OR2', 'OR2', 'OR1', 'OR1', 'OR1', 'OR2', 'OR2', 'OR1', 'OR1', 'OR2', 'OR2', 'OR1', 'OR2', 'OR2', 'OR2', 'OR2', 'OR2', 'OR2', 'OR2', 'OR2', 'OR2', 'OR1', 'OR2', 'OR2', 'OR2', 'OR2', 'OR2', 'OR1', 'OR1', 'OR1', 'OR1', 'OR2', 'OR2', 'OR2', 'OR1', 'OR2', 'OR1', 'OR2', 'OR2', 'OR1', 'OR1', 'OR1', 'OR1', 'OR1', 'OR1', 'OR2', 'OR2', 'OR2', 'OR2', 'OR1', 'OR2', 'OR1', 'OR1', 'OR2', 'OR2', 'OR1', 'OR1', 'OR2', 'OR2', 'OR1', 'OR2', 'OR2', 'OR1', 'OR1', 'OR2', 'OR1', 'OR2', 'OR1', 'OR1', 'OR2', 'OR1', 'OR2', 'OR2', 'OR1', 'OR1', 'OR1', 'OR1', 'OR2', 'OR2', 'OR1', 'OR2', 'OR2', 'OR1', 'OR2', 'OR2', 'OR2', 'OR2', 'OR2', 'OR1', 'OR2', 'OR2', 'OR2', 'OR1', 'OR2', 'OR1', 'OR1', 'OR2', 'OR2', 'OR1', 'OR2', 'OR2', 'OR2', 'OR2', 'OR2', 'OR2', 'OR2', 'OR2', 'OR2', 'OR1', 'OR2', 'OR2', 'OR1', 'OR2', 'OR1', 'OR1', 'OR1', 'OR2', 'OR2', 'OR1', 'OR2', 'OR2', 'OR1', 'OR1', 'OR1', 'OR1', 'OR2', 'OR2', 'OR2', 'OR2', 'OR1', 'OR2', 'OR2', 'OR1', 'OR1', 'OR1', 'OR2', 'OR1', 'OR2', 'OR2', 'OR2', 'OR2', 'OR2', 'OR2', 'OR2', 'OR2', 'OR1', 'OR1', 'OR2', 'OR2', 'OR2', 'OR2', 'OR1', 'OR2', 'OR2', 'OR1', 'OR1', 'OR1', 'OR1', 'OR1', 'OR1', 'OR2', 'OR1', 'OR1', 'OR2', 'OR2', 'OR1', 'OR1', 'OR2', 'OR1', 'OR1', 'OR2', 'OR2', 'OR2', 'OR1', 'OR2', 'OR2', 'OR2', 'OR2', 'OR1', 'OR2', 'OR2', 'OR2', 'OR2', 'OR2', 'OR2', 'OR1', 'OR2', 'OR1', 'OR1', 'OR2', 'OR1', 'OR1', 'OR1', 'OR1', 'OR2', 'OR2', 'OR2', 'OR2', 'OR2', 'OR1', 'OR2', 'OR2', 'OR1', 'OR1', 'OR2', 'OR2', 'OR1', 'OR1', 'OR2', 'OR2', 'OR2', 'OR2', 'OR2', 'OR2', 'OR1', 'OR2', 'OR2', 'OR1', 'OR2', 'OR2', 'OR2', 'OR2', 'OR2', 'OR1', 'OR2', 'OR1', 'OR1', 'OR1', 'OR2', 'OR1', 'OR1', 'OR2', 'OR1', 'OR2', 'OR2', 'OR2', 'OR1', 'OR1', 'OR1', 'OR1', 'OR2', 'OR2', 'OR2', 'OR2', 'OR1', 'OR1', 'OR2', 'OR1', 'OR1', 'OR2', 'OR2', 'OR1', 'OR2', 'OR2', 'OR2', 'OR2', 'OR2', 'OR1', 'OR2', 'OR1', 'OR1', 'OR1', 'OR1', 'OR1', 'OR2', 'OR1', 'OR2', 'OR2', 'OR1', 'OR1', 'OR1', 'OR2', 'OR2', 'OR1', 'OR2', 'OR1', 'OR1', 'OR1', 'OR1', 'OR2', 'OR2', 'OR2', 'OR1', 'OR2', 'OR1', 'OR2', 'OR2', 'OR1', 'OR2', 'OR1', 'OR2', 'OR2', 'OR1', 'OR2', 'OR1', 'OR1', 'OR2', 'OR1', 'OR2', 'OR2', 'OR1', 'OR2', 'OR1', 'OR1', 'OR1', 'OR2', 'OR1', 'OR2', 'OR2', 'OR1', 'OR1', 'OR1', 'OR1', 'OR1', 'OR2', 'OR2', 'OR2', 'OR2', 'OR1', 'OR2', 'OR2', 'OR2', 'OR2', 'OR2', 'OR2', 'OR1', 'OR1', 'OR1', 'OR2', 'OR2', 'OR1', 'OR2', 'OR1', 'OR1', 'OR2', 'OR2', 'OR1', 'OR1', 'OR1', 'OR2', 'OR2', 'OR2', 'OR1', 'OR1', 'OR1', 'OR2', 'OR2', 'OR2', 'OR2', 'OR2', 'OR1', 'OR2', 'OR1', 'OR1', 'OR1', 'OR1', 'OR2', 'OR2', 'OR1', 'OR1', 'OR2', 'OR2', 'OR2', 'OR1', 'OR1', 'OR2', 'OR1', 'OR2', 'OR2', 'OR2', 'OR1', 'OR1', 'OR1', 'OR2', 'OR1', 'OR2', 'OR2', 'OR2', 'OR2', 'OR2', 'OR2', 'OR2', 'OR2', 'OR2', 'OR2', 'OR2', 'OR1', 'OR1', 'OR1', 'OR1', 'OR1', 'OR1', 'OR1', 'OR2', 'OR2', 'OR1', 'OR1', 'OR2', 'OR1', 'OR2', 'OR1', 'OR2', 'OR2', 'OR2', 'OR1', 'OR2', 'OR2', 'OR2', 'OR2', 'OR2', 'OR1', 'OR1', 'OR2', 'OR2', 'OR2', 'OR2', 'OR2', 'OR2', 'OR2', 'OR2', 'OR1', 'OR1', 'OR1', 'OR2', 'OR1', 'OR2', 'OR1', 'OR1', 'OR2', 'OR1', 'OR1', 'OR2', 'OR2', 'OR2', 'OR2', 'OR2', 'OR2', 'OR2', 'OR2', 'OR1', 'OR2', 'OR2', 'OR2', 'OR2', 'OR1', 'OR1', 'OR2', 'OR1', 'OR2', 'OR2', 'OR1', 'OR2', 'OR1', 'OR2', 'OR2', 'OR2', 'OR1', 'OR2', 'OR1', 'OR2', 'OR1', 'OR2', 'OR2', 'OR1', 'OR1', 'OR2', 'OR2', 'OR1', 'OR2', 'OR2', 'OR1', 'OR1', 'OR2', 'OR1', 'OR2', 'OR2', 'OR2', 'OR2', 'OR2', 'OR2', 'OR2', 'OR2', 'OR1', 'OR2', 'OR2', 'OR2', 'OR2', 'OR1', 'OR2', 'OR1', 'OR2', 'OR2', 'OR2', 'OR2', 'OR2', 'OR2', 'OR1', 'OR2', 'OR1', 'OR1', 'OR2', 'OR1', 'OR2', 'OR1', 'OR1', 'OR1', 'OR1', 'OR1', 'OR1', 'OR1', 'OR1', 'OR1', 'OR2', 'OR1', 'OR2', 'OR2', 'OR1', 'OR2', 'OR2', 'OR2', 'OR1', 'OR2', 'OR2', 'OR1', 'OR1', 'OR1', 'OR2', 'OR1', 'OR2', 'OR2', 'OR1', 'OR2', 'OR1', 'OR1', 'OR2', 'OR1', 'OR2', 'OR1', 'OR1', 'OR2', 'OR2', 'OR2', 'OR2', 'OR1', 'OR1', 'OR2', 'OR2', 'OR2', 'OR2', 'OR2', 'OR1', 'OR2', 'OR2', 'OR2', 'OR2', 'OR2', 'OR1', 'OR1', 'OR2', 'OR2', 'OR2', 'OR1', 'OR1', 'OR1', 'OR2', 'OR2', 'OR2', 'OR2', 'OR1', 'OR1', 'OR1', 'OR2', 'OR2', 'OR2', 'OR2', 'OR2', 'OR2', 'OR1', 'OR1', 'OR2', 'OR1', 'OR2', 'OR2', 'OR2', 'OR2', 'OR1', 'OR2', 'OR1', 'OR1', 'OR1', 'OR2', 'OR2', 'OR2', 'OR2', 'OR2', 'OR2', 'OR1', 'OR2', 'OR2', 'OR2', 'OR1', 'OR1', 'OR1', 'OR2', 'OR2', 'OR1', 'OR1', 'OR2', 'OR2', 'OR1', 'OR2', 'OR1', 'OR2', 'OR1', 'OR1', 'OR2', 'OR2', 'OR2', 'OR2', 'OR2', 'OR2', 'OR2', 'OR2', 'OR2', 'OR1', 'OR2', 'OR2', 'OR2', 'OR2', 'OR1', 'OR2', 'OR2', 'OR2', 'OR2', 'OR2', 'OR2', 'OR2', 'OR1', 'OR1', 'OR2', 'OR2', 'OR1', 'OR2', 'OR1', 'OR2', 'OR1', 'OR2', 'OR2', 'OR2', 'OR2', 'OR2', 'OR2', 'OR2', 'OR1', 'OR1', 'OR2', 'OR2', 'OR2', 'OR2', 'OR2', 'OR1', 'OR2', 'OR2', 'OR2', 'OR2', 'OR1', 'OR1', 'OR1', 'OR2', 'OR2', 'OR1', 'OR2', 'OR2', 'OR2', 'OR2', 'OR2', 'OR2', 'OR2', 'OR2', 'OR2', 'OR2', 'OR2', 'OR2', 'OR2', 'OR1', 'OR1', 'OR2', 'OR2', 'OR2', 'OR1', 'OR2', 'OR2', 'OR2', 'OR2', 'OR2', 'OR2', 'OR2', 'OR2', 'OR2', 'OR2', 'OR2', 'OR2', 'OR2', 'OR2', 'OR2', 'OR2', 'OR2', 'OR1', 'OR1', 'OR2', 'OR2', 'OR2', 'OR2', 'OR2', 'OR2', 'OR2', 'OR2', 'OR2', 'OR2', 'OR2', 'OR2', 'OR2', 'OR2', 'OR2', 'OR2', 'OR2', 'OR2', 'OR2', 'OR2', 'OR2', 'OR1', 'OR2', 'OR2', 'OR2', 'OR1', 'OR1', 'OR2', 'OR1', 'OR1', 'OR1', 'OR2', 'OR2', 'OR2', 'OR1', 'OR2', 'OR2', 'OR1', 'OR1', 'OR2', 'OR2', 'OR1', 'OR1', 'OR2', 'OR2', 'OR1', 'OR2', 'OR1', 'OR2', 'OR2', 'OR1', 'OR1', 'OR1', 'OR1', 'OR2', 'OR2', 'OR2', 'OR2', 'OR2', 'OR2', 'OR1', 'OR2', 'OR2', 'OR1', 'OR2', 'OR2', 'OR2', 'OR2', 'OR2', 'OR1', 'OR2', 'OR1', 'OR2', 'OR2', 'OR1', 'OR1', 'OR1', 'OR1', 'OR2', 'OR2', 'OR2', 'OR1', 'OR2', 'OR1', 'OR2', 'OR2', 'OR2', 'OR2', 'OR2', 'OR1', 'OR2', 'OR2', 'OR1', 'OR1', 'OR2', 'OR1', 'OR2', 'OR2', 'OR1', 'OR2', 'OR2', 'OR2', 'OR2', 'OR2', 'OR2', 'OR1', 'OR2', 'OR1', 'OR2', 'OR1', 'OR2', 'OR2', 'OR2', 'OR1', 'OR2', 'OR1', 'OR2', 'OR1', 'OR1', 'OR2', 'OR2', 'OR2', 'OR2', 'OR1', 'OR1', 'OR1', 'OR1', 'OR1', 'OR1', 'OR2', 'OR1', 'OR2', 'OR2', 'OR2', 'OR1', 'OR2', 'OR1', 'OR2', 'OR1', 'OR2', 'OR1', 'OR2', 'OR1', 'OR1', 'OR2', 'OR1', 'OR1', 'OR2', 'OR1', 'OR1', 'OR1', 'OR2', 'OR2', 'OR2', 'OR1', 'OR2', 'OR1', 'OR1', 'OR2', 'OR2', 'OR2', 'OR1', 'OR2', 'OR1', 'OR2', 'OR1', 'OR2', 'OR1', 'OR1', 'OR2', 'OR2', 'OR2', 'OR1', 'OR2', 'OR2', 'OR1', 'OR1', 'OR1', 'OR2', 'OR2', 'OR2', 'OR1', 'OR2', 'OR2', 'OR2', 'OR2', 'OR2', 'OR2', 'OR2', 'OR2', 'OR2', 'OR2', 'OR1', 'OR1', 'OR2', 'OR2', 'OR2', 'OR2', 'OR2', 'OR2', 'OR2', 'OR1', 'OR2', 'OR2', 'OR2', 'OR2', 'OR2', 'OR2', 'OR1', 'OR1', 'OR2', 'OR2', 'OR2', 'OR2', 'OR2', 'OR2', 'OR2', 'OR1', 'OR2', 'OR2', 'OR2', 'OR2', 'OR1', 'OR1', 'OR1', 'OR2', 'OR1', 'OR2', 'OR1', 'OR1', 'OR2', 'OR2', 'OR1', 'OR2', 'OR2', 'OR2', 'OR1', 'OR1', 'OR1', 'OR1', 'OR2', 'OR1', 'OR2', 'OR1', 'OR1', 'OR2', 'OR1', 'OR1', 'OR2', 'OR2', 'OR1', 'OR2', 'OR2', 'OR2', 'OR2', 'OR1', 'OR2', 'OR2', 'OR1', 'OR2', 'OR2', 'OR1', 'OR2', 'OR2', 'OR1', 'OR1', 'OR2', 'OR2', 'OR2', 'OR1', 'OR2', 'OR2', 'OR2', 'OR2', 'OR2', 'OR2', 'OR2', 'OR1', 'OR2', 'OR2', 'OR2', 'OR2', 'OR2', 'OR2', 'OR1', 'OR2', 'OR1', 'OR2', 'OR1', 'OR2', 'OR2', 'OR1', 'OR2', 'OR2', 'OR1', 'OR2', 'OR2', 'OR2', 'OR2', 'OR2', 'OR1', 'OR2', 'OR1', 'OR1', 'OR2', 'OR2', 'OR2', 'OR2', 'OR1', 'OR1', 'OR2', 'OR1', 'OR1', 'OR2', 'OR2', 'OR2', 'OR1', 'OR2', 'OR2', 'OR2', 'OR1', 'OR2', 'OR1', 'OR1', 'OR2', 'OR1', 'OR1', 'OR1', 'OR1', 'OR1', 'OR1', 'OR1', 'OR1', 'OR1', 'OR2', 'OR1', 'OR1', 'OR2', 'OR1', 'OR2', 'OR1', 'OR1', 'OR2', 'OR2', 'OR2', 'OR2', 'OR2', 'OR1', 'OR2', 'OR2', 'OR1', 'OR2', 'OR2', 'OR2', 'OR2', 'OR2', 'OR2', 'OR2', 'OR2', 'OR1', 'OR2', 'OR2', 'OR1', 'OR2', 'OR1', 'OR2', 'OR2', 'OR2', 'OR2', 'OR2', 'OR2', 'OR2', 'OR2', 'OR1', 'OR2', 'OR2', 'OR2', 'OR1', 'OR2', 'OR1', 'OR1', 'OR2', 'OR2', 'OR2', 'OR2', 'OR2', 'OR1', 'OR1', 'OR1', 'OR2', 'OR2', 'OR1', 'OR1', 'OR1', 'OR1', 'OR2', 'OR2', 'OR2', 'OR2', 'OR2', 'OR2', 'OR1', 'OR2', 'OR1', 'OR1', 'OR2', 'OR2', 'OR2', 'OR2', 'OR2', 'OR2', 'OR2', 'OR2', 'OR1', 'OR1', 'OR2', 'OR1', 'OR1', 'OR2', 'OR1', 'OR2', 'OR2', 'OR2', 'OR2', 'OR1', 'OR1', 'OR2', 'OR1', 'OR2', 'OR1', 'OR2', 'OR2', 'OR1', 'OR1', 'OR2', 'OR2', 'OR1', 'OR2', 'OR2', 'OR2', 'OR2', 'OR2', 'OR2', 'OR2', 'OR2', 'OR2', 'OR2', 'OR2', 'OR2', 'OR1', 'OR2', 'OR2', 'OR2', 'OR2', 'OR2', 'OR2', 'OR2', 'OR1', 'OR1', 'OR2', 'OR2', 'OR1', 'OR1', 'OR2', 'OR2', 'OR1', 'OR2', 'OR1', 'OR2', 'OR2', 'OR2', 'OR2', 'OR1', 'OR2', 'OR2', 'OR2', 'OR1', 'OR2', 'OR2', 'OR2', 'OR1', 'OR2', 'OR1', 'OR1', 'OR2', 'OR2', 'OR1', 'OR2', 'OR2', 'OR2', 'OR1', 'OR2', 'OR1', 'OR2', 'OR1', 'OR1', 'OR1', 'OR2', 'OR2', 'OR2', 'OR2', 'OR1', 'OR2', 'OR2', 'OR2', 'OR2', 'OR2', 'OR1', 'OR2', 'OR2', 'OR1', 'OR2', 'OR2', 'OR2', 'OR2', 'OR2', 'OR2', 'OR2', 'OR2', 'OR2', 'OR1', 'OR2', 'OR2', 'OR2', 'OR2', 'OR2', 'OR2', 'OR2', 'OR2', 'OR1', 'OR1', 'OR1', 'OR2', 'OR1', 'OR1', 'OR2', 'OR2', 'OR1', 'OR1', 'OR1', 'OR2', 'OR2', 'OR1', 'OR1', 'OR2', 'OR2', 'OR2', 'OR1', 'OR1', 'OR1', 'OR1', 'OR2', 'OR2', 'OR2', 'OR2', 'OR1', 'OR2', 'OR2', 'OR2', 'OR2', 'OR2', 'OR2', 'OR1', 'OR2', 'OR2', 'OR2', 'OR2', 'OR2', 'OR2', 'OR1', 'OR2', 'OR2', 'OR2', 'OR2', 'OR2', 'OR2', 'OR2', 'OR2', 'OR2', 'OR2', 'OR2', 'OR2', 'OR2', 'OR2', 'OR2', 'OR2', 'OR2', 'OR2', 'OR2', 'OR2', 'OR2', 'OR2', 'OR2', 'OR2', 'OR1', 'OR1', 'OR2', 'OR1', 'OR2', 'OR1', 'OR2', 'OR2', 'OR2', 'OR2', 'OR1', 'OR2', 'OR2', 'OR2', 'OR2', 'OR2', 'OR1', 'OR2', 'OR2', 'OR1', 'OR1', 'OR2', 'OR2', 'OR1', 'OR1', 'OR1', 'OR2', 'OR2', 'OR1', 'OR2', 'OR1', 'OR2', 'OR1', 'OR2', 'OR2', 'OR2', 'OR2', 'OR1', 'OR2', 'OR1', 'OR2', 'OR1', 'OR1', 'OR2', 'OR1', 'OR2', 'OR2', 'OR1', 'OR1', 'OR2', 'OR2', 'OR1', 'OR2', 'OR2', 'OR2', 'OR2', 'OR2', 'OR2', 'OR2', 'OR2', 'OR2', 'OR2', 'OR2', 'OR1', 'OR1', 'OR2', 'OR2', 'OR1', 'OR1', 'OR1', 'OR1', 'OR1', 'OR1', 'OR2', 'OR1', 'OR2', 'OR2', 'OR2', 'OR2', 'OR2', 'OR2', 'OR2', 'OR2', 'OR2', 'OR2', 'OR2', 'OR2', 'OR2', 'OR2', 'OR2', 'OR1', 'OR2', 'OR2', 'OR2', 'OR2', 'OR2', 'OR2', 'OR2', 'OR2', 'OR2', 'OR1', 'OR1', 'OR2', 'OR2', 'OR2', 'OR1', 'OR1', 'OR1', 'OR2', 'OR1', 'OR1', 'OR1', 'OR2', 'OR2', 'OR2', 'OR2', 'OR1', 'OR2', 'OR2', 'OR1', 'OR1', 'OR2', 'OR1', 'OR1', 'OR1', 'OR2', 'OR2', 'OR2', 'OR2', 'OR1', 'OR1', 'OR2', 'OR2', 'OR1', 'OR2', 'OR2', 'OR1', 'OR1', 'OR2', 'OR2', 'OR2', 'OR2', 'OR2', 'OR1', 'OR2', 'OR2', 'OR2', 'OR2', 'OR2', 'OR1', 'OR2', 'OR1', 'OR2', 'OR2', 'OR2', 'OR1', 'OR2', 'OR1', 'OR2', 'OR1', 'OR2', 'OR2', 'OR1', 'OR2', 'OR1', 'OR2', 'OR1', 'OR2', 'OR2', 'OR1', 'OR2', 'OR1', 'OR1', 'OR2', 'OR2', 'OR1', 'OR2', 'OR1', 'OR1', 'OR2', 'OR1', 'OR2', 'OR1', 'OR2', 'OR1', 'OR2', 'OR2', 'OR2', 'OR2', 'OR1', 'OR1', 'OR2', 'OR2', 'OR2', 'OR2', 'OR1', 'OR2', 'OR1', 'OR1', 'OR2', 'OR2', 'OR2', 'OR2', 'OR2', 'OR1', 'OR1', 'OR2', 'OR1', 'OR2', 'OR2', 'OR2', 'OR2', 'OR1', 'OR2', 'OR1', 'OR1', 'OR2', 'OR2', 'OR2', 'OR2', 'OR2', 'OR2', 'OR1', 'OR2', 'OR2', 'OR2', 'OR2', 'OR2', 'OR1', 'OR2', 'OR2', 'OR1', 'OR2', 'OR2', 'OR1', 'OR2', 'OR2', 'OR2', 'OR1', 'OR2', 'OR1', 'OR1', 'OR1', 'OR2', 'OR2', 'OR1', 'OR2', 'OR2', 'OR1', 'OR1', 'OR2', 'OR1', 'OR2', 'OR2', 'OR2', 'OR1', 'OR2', 'OR1', 'OR2', 'OR2', 'OR1', 'OR1', 'OR2', 'OR2', 'OR1', 'OR2', 'OR2', 'OR1', 'OR2', 'OR1', 'OR2', 'OR1', 'OR2', 'OR2', 'OR1', 'OR2', 'OR1', 'OR2', 'OR2', 'OR2', 'OR1', 'OR2', 'OR2', 'OR1', 'OR2', 'OR1', 'OR1', 'OR2', 'OR2', 'OR2', 'OR2', 'OR2', 'OR2', 'OR2', 'OR2', 'OR2', 'OR1', 'OR1', 'OR1', 'OR1', 'OR2', 'OR2', 'OR2', 'OR1', 'OR1', 'OR2', 'OR1', 'OR2', 'OR2', 'OR2', 'OR2', 'OR2', 'OR2', 'OR2', 'OR2', 'OR2', 'OR2', 'OR2', 'OR2', 'OR2', 'OR2', 'OR2', 'OR2', 'OR2', 'OR1', 'OR1', 'OR2', 'OR2', 'OR2', 'OR2', 'OR2', 'OR2', 'OR1', 'OR2', 'OR2', 'OR2', 'OR1', 'OR2', 'OR1', 'OR1', 'OR1', 'OR2', 'OR2', 'OR2', 'OR2', 'OR2', 'OR2', 'OR2', 'OR2', 'OR2', 'OR2', 'OR2', 'OR1', 'OR2', 'OR2', 'OR2', 'OR1', 'OR1', 'OR2', 'OR2', 'OR2', 'OR1', 'OR2', 'OR2', 'OR2', 'OR2', 'OR1', 'OR2', 'OR2', 'OR2', 'OR2', 'OR2', 'OR1', 'OR2', 'OR1', 'OR1', 'OR2', 'OR2', 'OR1', 'OR1', 'OR2', 'OR2', 'OR2', 'OR2', 'OR1', 'OR2', 'OR2', 'OR1', 'OR2', 'OR1', 'OR1', 'OR1', 'OR1', 'OR1', 'OR2', 'OR1', 'OR2', 'OR1', 'OR1', 'OR2', 'OR1', 'OR2', 'OR2', 'OR2', 'OR1', 'OR2', 'OR1', 'OR1', 'OR1', 'OR2', 'OR1', 'OR2', 'OR1', 'OR2', 'OR2', 'OR1', 'OR2', 'OR1', 'OR1', 'OR2', 'OR2', 'OR1', 'OR2', 'OR1', 'OR2', 'OR2', 'OR2', 'OR2', 'OR2', 'OR2', 'OR2', 'OR2', 'OR2', 'OR1', 'OR2', 'OR2', 'OR2', 'OR2', 'OR2', 'OR2', 'OR1', 'OR2', 'OR2', 'OR1', 'OR2', 'OR2', 'OR2', 'OR2', 'OR2', 'OR2', 'OR1', 'OR1', 'OR2', 'OR1', 'OR1', 'OR2', 'OR2', 'OR1', 'OR2', 'OR2', 'OR2', 'OR1', 'OR2', 'OR2', 'OR2', 'OR2', 'OR2', 'OR2', 'OR1', 'OR1', 'OR2', 'OR2', 'OR2', 'OR1', 'OR1', 'OR1', 'OR2', 'OR2', 'OR2', 'OR1', 'OR2', 'OR2', 'OR2', 'OR1', 'OR1', 'OR2', 'OR1', 'OR2', 'OR2', 'OR2', 'OR2', 'OR2', 'OR1', 'OR1', 'OR1', 'OR1', 'OR1', 'OR1', 'OR2', 'OR2', 'OR2', 'OR2', 'OR2', 'OR1', 'OR2', 'OR2', 'OR2', 'OR2', 'OR2', 'OR1', 'OR1', 'OR2', 'OR2', 'OR2', 'OR2', 'OR2', 'OR2', 'OR1', 'OR2', 'OR2', 'OR2', 'OR1', 'OR2', 'OR2', 'OR2', 'OR2', 'OR2', 'OR2', 'OR2', 'OR2', 'OR2', 'OR1', 'OR2', 'OR2', 'OR2', 'OR2', 'OR1', 'OR2', 'OR2', 'OR2', 'OR2', 'OR2', 'OR2', 'OR1', 'OR2', 'OR2', 'OR2', 'OR2', 'OR2', 'OR1', 'OR2', 'OR1', 'OR1', 'OR1', 'OR2', 'OR2', 'OR2', 'OR1', 'OR1', 'OR2', 'OR2', 'OR2', 'OR1', 'OR2', 'OR1', 'OR2', 'OR2', 'OR2', 'OR1', 'OR1', 'OR2', 'OR2', 'OR2', 'OR2', 'OR1', 'OR2', 'OR2', 'OR1', 'OR1', 'OR1', 'OR1', 'OR1', 'OR2', 'OR2', 'OR1', 'OR2', 'OR1', 'OR2', 'OR2', 'OR1', 'OR2', 'OR2', 'OR2', 'OR2', 'OR2', 'OR1', 'OR1', 'OR1', 'OR1', 'OR1', 'OR1', 'OR1', 'OR2', 'OR1', 'OR2', 'OR2', 'OR2', 'OR1', 'OR1', 'OR1', 'OR2', 'OR2', 'OR2', 'OR2', 'OR1', 'OR2', 'OR1', 'OR2', 'OR1', 'OR1', 'OR2', 'OR2', 'OR2', 'OR1', 'OR1', 'OR2', 'OR1', 'OR2', 'OR2', 'OR2', 'OR2', 'OR2', 'OR2', 'OR2', 'OR2', 'OR2', 'OR2', 'OR2', 'OR1', 'OR1', 'OR2', 'OR1', 'OR2', 'OR2', 'OR2', 'OR1', 'OR1', 'OR1', 'OR2', 'OR1', 'OR2', 'OR2', 'OR1', 'OR1', 'OR2', 'OR2', 'OR2', 'OR1', 'OR1', 'OR1', 'OR2', 'OR2', 'OR2', 'OR2', 'OR1', 'OR2', 'OR2', 'OR2', 'OR1',"/>
    <s v="['', '', '', '', '', '', nan, '', '', '', '', '', '', '', '', '', '', '', '', '', '', '', '', nan, nan, nan, '', '', '', '', '', '', '', '', '', '', '', '', '', '', '', '', '', '', '', '', '', '', '', '', '', '', nan, nan, '', '', '', '', '', '', '', '', '', nan, '', '', '', '', '', '', '', '', '', '', '', '', '', '', '', '', '', '', '', nan, nan, nan, nan, '', '', '', '', '', '', '', '', '', '', '', nan, '', '', '', '', '', nan, '', 'D2', 'D2', 'D2', 'D2', 'D2', 'D2', 'D2', 'D3', 'D3', 'D3', 'D3', 'D3', 'D3', 'D3', 'D3', 'I1', 'I1', 'I1', 'I1', 'I1', 'I1', '', '', '', '', '', '', '', '', '', '', 'I3', '', '', '', '', '', '', '', '', 'I2', '', '', '', '', '', '', '', '', '', '', '', '', '', '', '', '', nan, '', '', '', '', '', '', '', '', '', '', '', '', '', '', '', '', '', '', '', '', '', '', '', '', '', '', '', '', '', '', '', '', '', '', '', '', '', '', '', '', '', '', '', '', '', '', '', nan, '', '', 'D2', nan, '', '', '', '', nan, '', '', 'D1', 'I2', 'I3', nan, nan, '', '', '', '', '', nan, nan, '', nan, 'I1', 'I2', 'I3', '', '', '', '', '', '', '', '', '', '', '', '', '', '', '', '', '', '', '', '', '', nan, '', '', 'D1', 'D2', 'I1', 'I2', 'I3', '', '', '', '', '', '', '', '', '', '', '', '', '', '', '', '', nan, '', '', '', '', '', '', 'I1', 'I3', '', '', '', '', '', '', '', '', 'I1', '', '', nan, '', '', '', '', '', '', nan, '', 'D1', 'I1', 'I2', 'I3', '', '', '', '', '', '', '', '', '', '', '', nan, '', nan, 'D1', 'I2', 'I3', nan, nan, nan, '', '', '', '', '', '', '', '', nan, '', '', 'D1', 'I2', 'I2', 'I3', '', '', 'D2', '', '', '', '', '', '', '', '', '', nan, nan, '', '', '', '', '', '', '', '', '', '', '', '', '', '', '', '', '', nan, '', '', '', nan, '', '', '', '', '', '', '', '', '', '', '', '', '', '', '', 'D2', '', '', '', '', 'I1', '', '', 'I2', '', '', '', '', '', '', '', '', '', '', '', '', 'I2', '', '', nan, '', '', '', '', '', '', '', 'I1', '', 'D2', '', nan, '', '', nan, '', '', '', 'I2', 'D3', '', '', '', '', '', '', '', '', '', '', '', '', '', '', nan, nan, '', '', '', '', '', '', '', '', '', '', '', 'I1', '', '', nan, '', '', '', '', '', '', '', '', 'I1', '', '', 'D1', 'D2', 'D3', 'I1', 'I2', 'I3', '', '', '', '', '', '', '', 'I1', '', '', '', '', '', '', nan, nan, '', '', '', '', '', nan, nan, '', '', '', '', '', '', '', '', '', '', '', '', '', '', 'I3', '', '', '', '', '', nan, '', '', '', '', '', '', '', nan, '', nan, '', '', '', '', '', '', '', '', '', '', '', '', '', '', 'D3', 'I1', '', nan, '', '', '', '', '', '', '', '', '', '', '', '', '', '', '', '', '', '', '', 'I2', '', '', '', '', '', '', 'I2', '', '', '', nan, 'D3', '', '', 'I1', 'I2', nan, '', '', nan, '', '', '', '', nan, '', '', '', '', '', '', '', nan, '', '', '', '', '', '', '', '', '', '', '', '', '', nan, '', nan, '', '', '', '', '', '', '', '', nan, '', '', '', '', '', '', '', '', '', '', '', '', '', '', '', '', '', '', '', '', '', nan, '', '', '', 'I2', '', '', '', '', '', '', '', '', '', '', '', '', '', 'D3', '', '', '', '', nan, 'I1', '', '', '', '', '', '', '', '', '', '', '', '', '', '', '', '', '', 'I1', 'D3', '', '', '', '', '', '', '', '', '', '', nan, nan, nan, '', '', '', '', '', '', '', '', '', '', '', '', '', '', '', '', '', '', '', '', '', '', nan, nan, '', nan, nan, '', '', '', '', '', nan, '', '', '', '', '', '', '', '', '', '', '', '', '', '', '', '', '', '', '', '', '', '', '', '', '', '', '', '', '', '', '', '', '', '', '', '', '', '', '', '', '', '', '', '', '', '', '', '', '', '', '', '', '', '', nan, '', '', '', '', '', '', '', '', '', '', '', 'I1', '', 'I3', '', '', '', '', '', '', 'I2', nan, '', '', '', '', 'I1', 'I2', 'I1', nan, '', '', '', 'I1', '', '', '', 'D1', 'D2', 'D3', 'I1', 'I2', 'I3', '', '', '', '', '', '', '', '', '', 'I1', '', '', '', '', '', '', '', '', '', '', nan, nan, nan, nan, nan, nan, '', '', '', '', '', '', '', '', '', 'D2', '', '', nan, nan, '', nan, nan, '', '', '', '', '', '', '', '', '', '', '', '', '', '', '', '', '', '', '', '', '', '', '', '', '', '', '', '', '', '', '', 'D2', 'I1', 'I2', 'I3', nan, '', '', '', '', '', '', '', '', '', '', '', '', '', nan, '', '', 'D1', 'D2', 'I1', 'I2', 'I3', nan, '', '', '', '', '', '', '', '', '', '', '', '', '', '', '', '', '', '', '', '', '', '', '', '', '', '', '', 'I2', '', 'I2', '', '', '', '', '', '', '', '', 'I1', '', '', '', '', 'I1', '', '', '', nan, '', '', '', '', 'I1', '', '', '', '', '', '', '', '', '', '', '', '', '', '', '', '', nan, nan, '', '', '', '', '', '', '', '', '', '', '', '', '', '', nan, '', '', '', '', '', '', '', '', '', '', '', '', '', '', '', '', '', nan, 'D3', '', 'D2', 'I2', 'I3', '', '', '', nan, nan, '', '', '', '', '', nan, nan, '', '', '', '', '', '', '', '', '', '', '', '', nan, '', '', '', '', '', '', '', '', '', '', '', '', '', '', nan, '', '', '', '', '', '', '', '', 'D1', '', '', '', '', '', nan, '', '', nan, '', '', '', '', '', '', '', '', nan, '', '', 'I1', '', '', '', '', '', '', '', '', 'D1', 'D1', 'D1', 'D1', 'D1', 'D1', 'D1', 'D2', 'D2', 'D2', 'D2', 'D2', 'D2', 'D2', 'D3', 'D3', 'D3', 'D3', 'D3', 'D3', 'D3', 'I1', 'I1', 'I1', 'I1', 'I1', 'I1', 'I1', 'I2', 'I2', 'I2', 'I2', 'I2', 'I2', 'I2', 'I3', 'I3', 'I3', 'I3', 'I3', '', 'I3', '', '', '', '', '', '', '', '', '', '', '', '', 'I3', nan, nan, '', '', '', '', '', 'I3', '', '', 'I3', '', nan, nan, '', '', '', '', '', 'I2', '', '', '', '', '', 'I2', '', '', '', '', '', nan, '', '', '', '', '', '', '', '', 'I2', '', '', '', 'I2', '', '', '', '', '', '', '', '', '', '', '', '', '', '', '', '', '', '', '', '', '', '', '', '', '', '', '', '', '', '', '', '', '', '', '', 'I1', 'I1', 'I2', 'I2', '', '', '', '', '', 'D3', '', '', '', '', '', '', '', '', '', '', nan, '', '', '', '', nan, '', '', '', '', '', '', '', '', '', '', '', '', '', '', '', 'I2', '', 'I2', 'I1', '', nan, '', '', '', '', '', '', '', '', nan, '', '', '', '', '', '', '', '', '', '', '', '', '', '', '', '', '', '', '', 'I1', 'D3', 'D3', '', '', '', nan, nan, '', nan, '', '', '', '', '', '', '', '', '', '', '', '', '', '', '', '', '', '', '', '', '', '', '', '', '', '', '', '', '', nan, '', '', '', '', '', '', '', '', '', '', '', '', '', '', nan, nan, nan, '', '', '', '', '', '', 'I2', 'I2', '', '', '', '', '', '', '', '', '', '', '', '', nan, '', '', '', '', '', '', '', '', '', '', '', '', '', '', '', '', '', '', '', '', '', '', '', '', '', '', nan, '', '', '', '', '', '', '', '', '', '', '', '', nan, nan, '', '', '', '', '', '', '', '', '', '', '', nan, '', '', '', '', '', '', '', '', '', nan, '', '', '', '', '', '', '', '', nan, '', '', '', '', '', '', '', '', '', 'D3', '', '', '', '', '', '', '', '', '', '', '', '', '', '', '', '', '', '', '', '', '', '', '', '', '', '', 'I2', 'I2', 'I2', 'I2', 'I2', 'I2', 'I3', 'I3', 'I3', 'I3', 'I3', 'I3', 'I3', 'I3', '', nan, nan, nan, '', '', '', '', '', '', '', 'D1', 'D1', 'D1', 'D1', 'D1', 'D1', 'D1', 'D1', 'D2', nan, nan, '', '', '', '', '', '', '', '', '', '', '', nan, nan, '', '', '', '', '', '', nan, '', '', '', '', nan, '', '', '', '', '', '', '', '', '', '', '', '', '', '', '', '', '', '', '', '', nan, '', '', 'D2', 'I1', 'I2', '', '', '', '', '', '', '', '', '', '', '', '', '', '', '', '', nan, '', nan, '', '', '', '', '', '', '', '', '', '', '', '', '', '', '', '', '', '', '', '', nan, nan, '', '', '', '', '', '', '', '', '', nan, 'D1', 'D1', 'D1', 'D1', 'D1', 'D1', 'D2', 'D2', 'D2', 'D2', 'D2', 'D2', 'D2', 'D3', 'D3', 'D3', 'D3', 'D3', 'D3', 'D3', 'I1', 'I1', 'I1', 'I1', 'I1', 'I1', 'I1', 'I2', 'I2', 'I2', 'I2', 'I2', 'I2', 'I2', 'I3', 'I3', 'I3', nan, '', '', '', 'D1', 'D1', nan, '', nan, '', '', 'D1', 'D1', 'D1', 'D1', 'I3', 'I3', 'I3', 'I3', 'D1', 'D1', 'D1', 'D2', 'D2', 'D2', 'D2', 'D2', 'D3', 'D3', 'D3', 'D3', 'I1', 'I1', 'I1', 'D1', 'I1', 'I1', 'D1', 'D1', 'D1', 'D2', 'D2', 'D2', 'D2', 'D2', 'D2', nan, 'I2', 'I2', 'D2', nan, '', '', '', '', '', nan, '', '', 'I3', 'D2', 'D3', 'D3', 'D3', '', '', 'I2', 'I2', 'I2', 'I3', 'I3', 'I3', 'I3', 'I3', nan, 'D3', 'D3', 'D3', 'D3', 'D3', 'I1', 'I1', 'I1', 'I1', 'I1', 'I1', 'I1', '', '', '', '', '', nan, nan, '', '', 'I1', 'I2', 'I2', 'I2', 'I2', 'I2', 'I2', 'I2', 'I2', 'I3', 'I3', 'I3', 'I3', 'I3', 'I3', 'I3', 'I3', 'D2', '', '', '', '', '', '', '', '', '', nan, nan, '', 'D1', 'D2', 'I1', 'I2', 'I3', nan, nan, '', '', '', 'D1', 'D1', 'D1', 'D1', 'D1', 'D1', 'D1', 'D1', 'D2', '', '', '', 'D2', 'D2', 'D2', 'D2', 'D2', 'D2', 'D2', 'D3', 'D3', 'D3', 'D3', 'D3', 'D3', 'D3', 'D3', 'I1', 'I1', 'I1', 'I1', 'I1', 'I1', 'I1', 'I1', 'I2', 'I2', 'I2', 'I2', 'I2', 'I2', 'I2', 'I2', 'I3', 'I3', 'I3', 'I3', 'I3', 'I3', 'I3', 'I3', '', '', 'I1', '', '', '', '', '', '', '', '', '', '', '', '', '', '', '', '', '', '', '', '', nan, '', '', '', '', nan, '', '', '', '', '', '', '', '', '', nan, 'I2', 'I1', 'I3', '', '', '', '', '', nan, '', '', '', '', '', '', '', '', '', 'I3', '', '', '', '', '', '', '', '', '', '', 'D1', '', '', '', '', '', '', '', 'I2', 'I1', '', '', nan, '', '', '', nan, nan, '', '', '', '', '', '', '', '', '', '', '', '', '', '', '', '', '', '', nan, 'D1', nan, '', nan, '', '', '', '', '', '', '', '', '', '', 'I3', 'I1', 'I1', '', '', '', '', '', '', '', 'D3', '', 'D3', 'I1', 'I2', '', nan, '', '', '', '', '', nan, '', '', nan, '', nan, '', '', '', '', '', '', '', '', '', '', '', '', '', '', '', nan, '', '', '', '', '', '', '', '', 'D2', nan, '', '', '', '', '', '', '', '', '', '', '', '', '', '', '', '', '', '', '', '', nan, nan, '', '', '', '', '', '', '', '', '', '', '', '', '', '', '', '', 'I2', '', '', '', '', 'I2', 'I1', 'I1', nan, '', 'I2', '', '', '', '', '', '', '', '', '', '', '', '', '', nan, '', '', '', '', '', '', '', '', '', '', '', '', '', '', '', nan, 'I2', '', nan, '', '', '', '', '', '', '', '', '', '', '', 'D1', nan, '', '', '', '', 'D2', 'D3', 'I1', '', '', '', '', '', '', nan, '', nan, '', '', '', '', '', '', nan, nan, '', '', '', '', '', 'D1', 'D2', 'I1', 'I2', 'I3', 'I1', 'I1', '', '', '', '', '', '', '', '', '', '', '', '', '', '', nan, 'I1', 'I2', nan, '', '', '', 'I1', '', '', '', '', '', '', '', '', '', '', '', '', '', '', '', 'I2', '', '', '', 'I2', '', '', '', nan, '', '', '', '', '', '', '', '', '', '', '', nan, '', nan, nan, '', '', '', '', '', '', '', '', '', '', '', '', '', '', 'D1', '', '', '', '', 'D1', '', '', nan, nan, nan, '', '', '', '', '', '', '', '', '', '', '', '', '', '', '', nan, 'I1', '', '', '', nan, nan, nan, nan, '', '', '', '', '', nan, nan, '', '', '', '', '', '', 'D2', '', '', '', 'D2', 'I1', 'I2', '', '', '', '', '', '', nan, '', nan, nan, nan, '', '', '', '', '', '', '', '', nan, nan, '', '', '', '', '', '', 'I1', 'D1', 'D2', 'I1', 'I2', '', '', '', '', '', '', '', '', '', 'I3', '', '', '', '', '', '', '', '', '', '', '', '', '', nan, '', '', '', '', '', '', '', '', '', nan, '', '', nan, '', '', '', '', '', '', '', '', '', '', '', '', '', '', nan, '', '', nan, '', '', '', '', '', '', 'I2', '', nan, 'I1', '', '', nan, '', '', '', '', '', '', '', '', '', '', '', nan, nan, nan, '', '', '', 'D2', 'I1', 'I2', '', '', '', '', 'I1', 'D2', 'I1', 'I3', 'I2', nan, '', '', '', '', '', nan, '', 'D1', 'I1', nan, nan, '', '', '', '', 'I2', '', '', '', '', '', '', nan, '', '', nan, '', '', '', '', '', '', '', '', '', '', '', nan, '', '', nan, '', '', '', '', '', '', '', '', '', '', '', '', '', '', '', '', '', '', '', '', '', '', '', '', '', '', 'D2', '', '', '', '', '', '', '', nan, nan, 'I3', 'I1', '', '', 'D1', 'D2', 'D3', 'I1', '', '', '', '', nan, '', nan, '', '', '', '', '', '', '', '', '', '', '', 'I2', 'I1', '', '', '', '', 'D2', 'I3', '', 'D3', 'I1', 'I2', nan, 'I3', '', 'I3', 'I1', 'I3', 'I2', 'D2', '', '', '', '', '', '', '', '', '', '', '', nan, nan, '', '', '', '', '', '', '', '', '', '', '', '', '', '', '', '', '', '', '', '', '', '', '', '', '', '', '', '', '', '', '', '', '', '', '', '', '', '', '', '', nan, nan, '', '', '', '', 'D1', '', '', '', 'D2', 'I1', 'I2', '', '', '', 'D2', '', '', '', '', '', '', '', '', '', '', '', '', '', '', '', '', '', '', '', '', '', '', '', '', nan, '', '', '', '', '', '', '', '', '', '', '', '', '', '', '', '', '', '', '', '', '', '', '', '', '', '', '', '', '', '', '', '', '', '', nan, nan, 'I2', '', '', '', '', '', '', '', '', '', '', '', '', '', '', '', '', '', '', '', '', '', '', '', '', '', '', nan, '', 'I2', 'I1', '', '', '', '', '', '', '', '', '', '', '', '', '', '', '', nan, '', '', '', '', '', '', '', '', '', '', '', '', '', '', '', '', '', '', '', '', '', '', '', nan, 'I1', '', '', '', '', '', '', '', '', '', '', '', '', '', '', '', '', '', '', '', '', '', '', 'D3', 'I1', 'I2', 'I1', nan, nan, '', '', '', '', '', '', '', '', '', '', nan, '', '', '', nan, '', '', '', '', '', '', '', '', '', '', '', '', '', '', nan, 'I1', '', '', '', '', '', '', '', nan, nan, '', '', '', 'D1', 'D2', 'D3', 'I1', 'I2', 'I3', '', '', '', nan, 'I1', '', '', '', '', '', '', '', '', '', '', '', '', '', '', 'D2', 'I1', 'I2', '', '', '', '', '', '', '', '', '', '', '', '', nan, nan, nan, '', '', '', '', '', '', '', '', '', '', '', 'I1', '', '', '', '', 'D1', 'D1', 'D1', 'D2', 'D2', nan, nan, nan, nan, 'D3', 'D3', '', '', '', '', '', '', 'I1', 'I1', '', '', '', nan, 'D1', 'D1', 'D1', 'I2', 'I2', 'I2', 'D1', 'D1', 'D1', 'D1', 'D1', 'D2', 'D2', 'D2', 'I3', 'I3', 'I3', 'I3', 'D2', 'D2', 'D2', 'D2', 'D2', 'D3', 'D3', 'D3', 'D3', 'D3', 'D3', 'D3', 'D3', 'I1', 'I1', 'I1', 'I1', 'I1', 'I1', 'I1', 'I1', 'I2', '', 'I2', 'I2', 'I2', 'I2', 'I2', 'I2', 'I2', 'I3', '', 'I3', 'I3', 'I3', 'I3', 'I3', 'I1', 'I3', 'I3', '', '', '', 'I2', '', '', '', '', '', '', '', '', '', '', '', '', '', '', '', '', nan, nan, nan, nan, '', '', '', '', '', '', '', '', '', '', '', '', '', '', '', '', '', '', '', '', 'D2', '', '', '', '', '', '', 'I2', '', '', '', nan, '', '', '', '', '', '', '', '', '', '', nan, '', '', nan, '', '', '', '', '', '', '', '', '', '', '', 'I2', 'D1', 'D2', 'I2', '', nan, '', '', '', nan, '', 'D1', 'D2', 'D3', 'I1', 'I2', 'I3', '', '', '', '', '', '', '', '', '', '', '', '', '', '', '', '', '', nan, '', '', 'D2', nan, nan, '', '', '', '', '', '', '', '', '', '', nan, '', '', nan, '', '', '', '', '', '', '', '', '', '', '', '', '', '', '', '', '', '', '', '', '', '', '', '', '', '', '', '', '', '', '', '', '', '', '', '', '', '', '', '', '', 'D3', '', '', '', '', 'D3', '', '', '', '', '', '', '', nan, nan, nan, '', '', '', '', nan, '', '', '', '', '', '', '', '', '', '', '', '', '', '', 'I3', 'I1', 'I2', 'I3', 'D1', 'D2', 'D3', '', '', nan, nan, '', '', '', '', '', '', nan, '', '', '', '', '', '', '', '', '', '', '', '', '', '', '', '', '', '', '', '', '', '', '', nan, '', '', '', '', '', '', '', '', '', '', '', '', '', '', '', '', '', nan, 'D1', 'D3', '', '', '', 'I2', 'I3', 'I1', 'D2', '', '', '', '', '', '', '', '', nan, '', '', '', '', '', '', '', '', '', '', nan, '', '', '', '', '', nan, '', '', '', nan, nan, '', '', '', '', '', '', '', '', '', '', '', '', '', '', '', nan, '', '', nan, '', '', nan, '', '', '', '', '', nan, '', '', '', '', '', '', '', '', '', '', '', '', '', '', '', '', '', '', '', '', '', '', nan, nan, nan, nan, nan, '', 'I2', 'I2', '', '', '', 'I2', 'I2', '', '', '', nan, nan, 'I2', 'I2', '', '', nan, 'I2', 'I2', '', '', nan, nan, 'I2', 'I2', '', nan, nan, '', nan, nan, nan, nan, nan, 'I2', 'I2', '', '', 'I2', 'I2', '', '', nan, nan, nan, nan, 'I2', 'I2', '', '', nan, nan, 'I2', 'I2', '', '', nan, nan, 'I2', 'I2', '', '', nan, nan, nan, nan, nan, '', '', '', '', 'I1', nan, '', '', '', '', '', '', nan, '', '', '', '', 'D2', 'I3', 'I3', 'I1', 'I1', 'I2', 'I2', nan, '', '', '', '', '', nan, 'I3', 'I2', '', '', '', '', '', '', nan, '', '', '', '', '', '', nan, '', '', '', '', '', '', '', '', '', '', '', '', '', '', nan, '', '', '', '', '', '', '', 'D1', '', nan, '', 'I2', 'I2', '', '', '', '', '', '', '', '', nan, '', '', '', nan, '', '', '', '', nan, '', '', '', '', '', '', '', '', '', '', '', '', '', 'I2', 'I2', 'I1', 'I1', nan, '', '', 'I1', 'I1', '', '', '', '', '', '', '', '', '', '', nan, '', '', nan, '', '', '', '', '', '', '', '', '', '', '', nan, '', '', '', '', '', '', '', '', '', '', '', '', '', '', '', '', '', '', '', nan, '', '', '', '', '', '', '', '', '', '', '', '', '', '', 'I2', 'I2', '', nan, 'D1', '', '', '', '', '', '', '', nan, nan, '', '', '', '', '', '', '', '', '', '', 'D2', 'I2', '', 'D3', '', '', '', '', '', '', '', '', '', '', '', '', '', nan, '', 'I1', 'I1', '', '', '', '', '', '', '', '', '', '', '', '', '', '', '', '', '', nan, nan, '', '', '', '', '', '', '', '', '', '', '', '', '', '', '', '', '', '', '', '', '', '', '', '', nan, nan, '', '', '', '', '', '', '', '', '', '', '', '', nan, nan, 'I3', 'I2', 'I1', 'D1', 'D2', 'D3', 'I3', 'I2', 'I1', 'D1', 'D2', 'D3', 'D1', 'D2', 'D3', 'I3', 'I1', 'I2', 'I3', 'I2', 'I1', 'D1', 'D3', 'D2', 'D1', 'D2', 'D3', 'I3', 'I1', 'I2', 'D1', 'D2', 'D3', 'I3', 'I2', 'I1', 'D1', 'D2', 'D3', 'I3', 'I2', 'I1', 'I3', 'I1', 'I2', 'D1', 'D2', 'D3', '', '', '', '', 'D1', 'D1', '', nan, nan, '', '', '', '', '', '', '', '', '', '', '', nan, '', '', '', '', '', '', '', nan, nan, '', '', '', '', '', '', '', '', '', 'I2', 'I2', 'I2', '', '', '', '', '', '', '', '', '', '', '', nan, '', '', nan, '', '', '', '', '', '', '', 'I1', 'I1', nan, '', '', 'D1', 'I2', 'I2', '', '', '', '', '', nan, '', '', nan, '', '', '', '', '', '', '', '', '', '', '', '', '', '', '', '', '', '', '', '', '', '', '', 'D3', 'I2', 'I3', 'I1', '', '', '', '', '', '', nan, 'D3', '', '', '', '', '', '', 'I2', 'I2', 'I1', 'I1', '', '', '', '', '', nan, nan, '', '', '', '', '', '', '', '', '', '', '', '', '', '', nan, '', '', '', nan, nan, '', '', '', '', '', nan, nan, '', '', '', '', '', '', '', nan, '', '', nan, nan, '', '', '', '', '', nan, '', nan, '', '', '', '', '', '', '', '', 'I3', '', '', '', '', '', '', '', '', '', '', '', 'I1', '', '', 'I2', 'I2', nan, '', '', '', '', '', '', '', '', '', '', '', '', nan, nan, '', '', '', '', '', '', nan, nan, '', nan, '', nan, '', '', '', '', '', '', nan, '', '', '', '', '', '', '', 'I2', 'D2', 'D3', 'D3', 'D3', '', 'I1', '', '', '', '', '', '', '', '', '', '', '', '', '', 'D1', '', '', '', '', '', 'I2', 'I2', 'I1', 'I1', '', '', '', '', '', '', '', 'I1', 'I1', '', '', '', '', '', '', '', '', '', '', '', 'I2', '', nan, '', '', '', '', '', '', '', '', '', '', '', '', '', '', '', '', '', '', '', '', '', '', '', '', '', '', '', '', '', '', 'I3', 'I2', 'I1', 'D3', 'D2', 'D1', '', '', '', '', '', '', '', '', '', nan, '', '', '', '', '', '', '', '', '', '', '', '', '', '', '', nan, '', '', '', '', '', '', '', '', '', 'D2', '', '', '', '', '', '', '', '', '', '', '', '', '', '', '', '', '', '', '', '', '', '', '', '', '', '', '', '', '', nan, nan, '', '', '', '', '', '', '', '', '', '', '', '', '', '', '', '', '', '', '', '', '', '', '', '', 'D2', '', '', nan, 'D1', '', nan, nan, '', '', '', '', '', '', '', '', '', '', '', '', '', '', '', '', '', '', '', nan, nan, '', '', '', '', '', '', '', '', '', '', '', '', '', '', '', '', 'I1', '', '', '', '', '', '', '', '', '', '', '', '', '', '', '', '', '', '', '', '', '', '', '', '', '', '', '', '', '', '', '', '', nan, '', '', '', '', '', '', '', 'D1', '', '', '', '', '', '', '', '', '', '', '', '', '', '', '', '', nan, '', '', '', 'D1', '', nan, '', '', '', '', '', '', nan, '', '', '', '', '', '', '', '', '', '', 'I1', 'D1', '', '', nan, '', '', '', '', '', '', '', '', '', '', '', '', '', '', '', '', '', 'I2', 'I2', '', '', '', '', '', '', '', '', 'I1', '', '', '', nan, '', nan, '', '', '', '', '', '', '', '', '', 'I1', 'I2', 'D2', '', 'I3', '', '', '', '', '', '', '', '', '', '', '', '', '', '', 'D1', '', 'I3', 'I2', 'I1', nan, '', '', '', '', '', '', '', '', '', '', '', '', 'I1', 'I1', '', '', '', '', '', '', '', '', '', nan, 'D3', '', '', '', '', '', '', '', '', '', '', '', '', '', '', '', '', '', '', '', '', '', '', '', '', '', '', '', '', nan, '', '', '', '', '', '', nan, '', '', '', '', '', '', '', nan, '', '', '', '', '', '', '', '', '', '', '', '', '', '', '', '', '', '', '', '', '', '', '', nan, nan, '', '', '', '', '', '', '', '', '', '', '', '', '', '', '', '', '', '', '', 'I1', 'I1', 'D1', '', '', 'I2', 'I2', '', '', '', '', '', '', '', '', '', nan, '', '', '', '', '', '', '', '', '', '', '', '', '', '', nan, '', '', '', '', '', '', nan, '', 'I3', '', '', '', 'I2', '', '', '', '', '', '', '', 'I2', 'D2', '', '', nan, '', 'D1', nan, '', 'I3', 'I1', nan, '', '', 'I3', 'I2', '', nan, '', '', nan, '', '', '', nan, '', '', '', '', '', '', '', '', '', '', 'I1', 'I1', '', '', '', '', '', '', '', '', '', '', nan, nan, nan, '', '', 'I2', 'I1', 'I1', '', '', '', '', '', '', '', '', '', '', '', '', '', '', '', nan, '', '', '', '', '', '', '', '', '', '', '', '', '', '', nan, '', '', nan, nan, '', nan, '', '', '', '', '', '', '', '', '', '', '', '', '', '', '', '', '', '', '', '', nan, '', '', '', '', '', '', '', '', '', '', '', '', '', '', '', 'I2', 'I2', '', '', '', '', '', nan, '', '', '', '', '', nan, '', '', '', '', '', '', '', '', 'I2', '', '', 'I1', '', '', 'I3', 'I1', '', 'D2', '', '', nan, '', '', '', '', '', '', '', '', '', nan, '', '', '', '', '', '', '', '', '', nan, '', '', '', '', 'I2', nan, '', '', '', '', '', '', '', '', '', 'D2', 'D1', 'I3', nan, nan, '', '', '', '', '', '', '', '', '', nan, '', '', '', '', '', '', '', '', '', '', 'I1', 'I1', '', nan, '', '', '', '', '', '', '', '', '', '', '', '', '', '', '', nan, '', '', '', '', '', '', '', '', '', '', '', nan, nan, '', '', '', '', '', '', '', '', nan, '', '', '', '', '', '', '', '', '', '', '', '', '', nan, '', '', '', '', '', '', '', '', '', '', '', '', '', 'D1', 'D1', nan, nan, nan, '', '', '', nan, '', '', '', '', '', '', '', '', '', '', 'D1', '', 'I2', 'I2', '', '', '', '', '', '', '', '', '', '', '', nan, '', '', '', '', nan, '', '', '', '', '', nan, '', 'I2', '', 'I3', '', '', 'I3', 'I1', '', '', '', 'D2', '', '', '', '', 'I1', '', '', 'D1', nan, '', nan, '', '', 'I2', '', '', 'I1', '', 'I3', '', nan, '', '', nan, nan, '', '', '', '', '', nan, '', '', '', '', '', '', '', '', 'I2', 'I2', 'I1', 'I1', '', nan, '', '', '', '', '', '', '', '', '', '', '', '', '', '', '', '', '', '', '', '', '', nan, nan, nan, '', '', '', nan, nan, nan, '', '', nan, nan, '', nan, '', '', '', '', '', '', '', '', '', '', '', '', '', 'D3', 'D3', 'I1', 'I2', 'I3', '', nan, nan, '', '', '', '', '', 'I1', '', '', '', '', '', '', 'D2', '', 'D1', nan, '', '', 'I2', 'I2', '', '', '', '', '', '', '', '', '', '', '', '', '', '', '', '', '', nan, '', '', '', '', '', '', '', '', '', '', nan, '', 'I2', '', '', '', 'I3', 'I1', '', 'I1', '', '', '', '', '', '', '', '', '', '', '', 'I2', '', 'I1', 'D2', '', nan, '', nan, '', '', '', '', '', '', 'I3', 'I2', 'I1', '', nan, '', nan, '', '', '', '', '', '', '', '', '', '', '', '', '', 'D3', 'D2', 'I3', 'I2', 'I1', 'D1', '', '', '', '', '', '', '', '', '', nan, '', '', '', '', '', '', '', '', '', '', nan, '', '', '', '', '', '', '', '', '', 'D3', 'D3', 'D3', '', '', '', '', '', '', '', nan, '', '', '', '', nan, nan, 'I3', 'I2', 'I1', 'D1', 'D2', 'D3', '', '', '', '', '', '', '', '', '', '', '', '', '', '', '', '', '', '', '', 'I2', '', '', '', '', '', '', '', '', '', '', '', nan, '', '', '', '', '', '', '', '', '', '', '', '', '', '', '', '', '', '', '', '', '', '', '', '', '', '', '', '', '', '', '', '', '', '', '', '', '', '', '', '', '', nan, nan, '', '', '', '', '', '', '', '', '', '', '', '', '', '', '', '', nan, '', '', '', '', '', '', '', '', '', '', '', '', '', '', '', '', '', '', '', '', '', '', '', '', '', '', '', '', '', '', '', '', '', 'I1', '', '', '', '', '', 'I3', '', '', '', 'D3', '', '', '', '', '', '', '', '', '', '', '', '', '', '', '', '', '', '', '', nan, '', '', '', '', '', '', '', '', '', '', '', '', '', '', '', '', '', '', nan, '', '', '', '', '', '', '', nan, '', '', '', '', '', nan, nan, '', '', '', '', '', 'I3', '', '', '', '', '', '', '', '', '', '', nan, '', '', '', 'I1', '', '', '', '', '', '', '', nan, '', 'D1', '', '', 'I1', '', '', '', 'I2', 'I2', '', nan, '', '', '', '', '', '', '', '', '', '', '', '', '', '', '', '', '', '', '', nan, '', '', '', nan, '', '', '', '', '', '', '', '', '', '', '', 'I3', 'I2', 'I1', 'D1', '', '', '', nan, nan, nan, '', '', '', '', '', '', '', '', nan, '', '', nan, nan, '', '', '', '', 'D3', 'D3', '', '', '', '', '', '', '', '', '', '', '', '', '', '', '', '', '', '', nan, '', '', '', 'I2', 'I2', nan, nan, 'I1', 'I1', '', '', '', '', '', '', '', '', '', nan, '', '', '', '', '', '', '', '', '', '', '', '', '', '', '', '', '', '', '', '', '', nan, nan, '', '', '', '', '', '', nan, nan, '', '', '', '', '', '', '', '', '', '', '', '', '', '', '', '', '', '', '', '', nan, '', '', '', nan, '', nan, '', '', '', '', '', '', '', '', '', '', '', '', nan, 'I2', 'D2', nan, nan, nan, '', '', nan, 'D2', '', 'D1', 'I2', 'I2', '', '', '', '', '', '', nan, '', '', nan, '', '', '', '', '', '', '', '', '', nan, '', '', '', '', '', '', '', '', '', '', '', nan, '', '', '', nan, nan, nan, '', 'I3', 'I2', 'I1', 'D3', 'D2', 'D1', '', '', '', '', nan, '', '', nan, nan, '', nan, nan, nan, '', nan, '', '', '', '', nan, '', '', '', '', nan, nan, '', '', '', '', '', '', '', '', '', '', '', 'I1', 'I1', '', '', '', '', '', '', '', 'D1', '', '', '', '', '', nan, '', '', '', '', nan, '', '', '', 'I3', nan, '', nan, 'I3', 'I3', 'I3', nan, '', '', '', '', '', '', '', '', '', nan, '', '', '', '', '', '', nan, '', '', '', '', '', 'D2', 'I2', 'I2', '', '', 'D1', '', '', '', '', 'I2', 'I2', '', nan, '', '', '', '', nan, '', '', 'I1', nan, nan, nan, '', '', '', nan, nan, '', '', '', '', '', '', '', '', '', '', 'I2', '', '', nan, '', '', '', '', '', '', '', '', '', '', '', '', '', '', '', '', '', '', '', '', '', '', '', '', '', '', '', nan, 'I1', 'I1', '', '', '', '', '', '', '', '', 'I1', 'I1', '', '', '', '', '', '', '', '', '', nan, '', '', '', '', '', '', '', 'I2', 'I2', '', '', '', 'I3', '', 'I1', nan, '', nan, nan, nan, '', '', '', '', '', '', '', '', '', '', '', '', '', '', nan, '', '', '', '', '', '', '', '', '', '', '', '', '', '', '', '', '', '', '', '', '', '', '', '', 'D1', '', '', 'I2', 'I2', '', '', '', '', '', nan, nan, '', '', '', '', '', '', '', '', '', '', nan, 'I2', '', '', '', '', '', '', '', '', '', '', '', '', '', nan, '', '', 'D1', 'I3', 'I2', '', '', '', nan, '', '', nan, nan, nan, '', '', '', nan, nan, '', '', '', '', nan, '', '', '', '', '', '', '', '', '', 'I1', 'I1', '', '', 'D2', '', '', '', '', nan, '', '', '', '', '', '', '', nan, nan, '', '', '', '', '', nan, '', '', '', '', '', '', '', '', '', '', '', '', '', nan, '', '', '', '', '', '', '', '', '', '', '', '', '', '', '', '', '', '', '', '', '', '', '', '', '', '', '', '', '', '', '', nan, '', '', '', nan, '', '', '', '', '', '', 'D2', 'D2', '', '', '', '', '', '', '', '', 'D1', 'I1', '', 'I2', nan, '', 'I3', '', 'D2', '', '', nan, '', '', '', '', '', '', '', '', '', '', '', nan, '', '', '', '', '', '', '', '', '', '', '', '', '', '', '', '', '', '', nan, '', '', '', '', '', '', '', '', '', '', '', '', '', '', '', '', '', '', '', '', '', '', 'D2', '', '', 'I2', '', '', '', '', '', nan, '', nan, 'I1', 'I1', '', '', '', '', '', '', '', '', 'I1', 'I3', 'I2', 'D2', '', '', '', '', '', '', '', '', '', '', '', '', '', '', '', '', '', '', '', '', '', '', '', '', '', '', '', '', '', '', '', '', '', '', '', '', '', '', nan, '', '', '', '', '', '', '', '', '', '', nan, '', '', '', '', '', '', '', '', '', 'I3', 'I2', 'I2', '', '', '', '', nan, '', '', '', '', '', '', 'D1', '', '', '', '', 'I2', 'I3', '', '', '', '', '', '', '', nan, 'I3', '', '', '', nan, '', '', '', '', '', '', '', '', '', nan, '', '', '', '', '', '', '', '', '', nan, '', '', nan, nan, '', '', '', '', '', '', '', '', '', '', '', '', '', '', '', '', '', '', '', '', '', '', 'D1', '', '', '', 'I2', 'I2', '', nan, '', '', '', '', '', '', '', '', '', '', '', '', nan, '', '', '', '', '', '', 'D3', nan, '', '', nan, '', '', '', '', '', nan, 'D3', 'D2', '', 'D2', 'D2', 'I1', '', '', '', '', '', '', '', '', 'D2', 'I1', '', '', '', '', '', '', '', nan, '', '', '', nan, '', '', '', '', nan, '', '', '', '', '', '', nan, '', '', '', '', '', nan, '', '', '', '', '', '', '', '', '', '', '', '', '', '', '', '', '', '', '', '', '', '', '', nan, '', '', '', '', '', '', '', '', '', '', '', '', '', '', '', '', '', '', '', '', 'I1', '', 'I2', 'I2', '', '', '', '', '', '', '', '', '', '', nan, '', '', '', '', '', '', '', '', '', '', '', '', '', '', '', '', '', '', '', '', '', '', '', 'D1', 'I3', '', 'I2', '', '', '', nan, nan, '', '', '', 'I1', '', '', '', 'D2', '', '', '', '', '', '', '', '', '', '', '', '', '', '', '', '', '', '', 'I2', 'I2', 'I3', 'I3', '', '', '', '', '', '', '', '', '', '', '', '', '', '', '', '', nan, nan, nan, '', '', '', '', '', '', '', '', '', '', '', '', '', '', '', '', '', '', '', '', '', '', '', '', '', '', '', '', '', '', '', '', '', '', '', '', '', '', '', '', '', '', '', '', '', '', '', '', '', '', '', '', '', '', '', '', '', '', '', nan, '', '', '', '', '', '', '', '', '', '', '', '', '', '', '', nan, '', '', '', '', '', '', '', '', '', '', '', '', '', '', nan, '', nan, nan, '', '', '', '', 'I2', 'I2', 'I2', '', '', '', '', '', '', '', '', '', nan, '', '', '', '', '', '', '', '', nan, '', '', '', '', nan, '', '', 'D2', 'D3', '', '', '', 'I1', 'I2', '', '', '', 'I3', '', '', '', 'I1', 'D1', '', '', '', '', 'I2', '', '', '', '', '', '', '', '', '', '', nan, '', '', '', '', '', '', nan, '', '', nan, 'I2', 'I2', 'I1', 'I1', '', 'I1', '', '', '', '', '', '', '', '', '', nan, '', '', '', '', '', '', '', '', '', '', '', '', '', '', nan, '', nan, '', '', '', '', '', '', '', nan, '', '', '', '', '', '', '', '', '', '', '', nan, '', '', nan, '', '', '', '', nan, '', '', nan, '', '', '', '', '', '', '', '', '', '', '', nan, '', '', '', '', '', '', '', '', nan, '', '', '', '', '', '', '', '', '', 'I1', 'I2', '', '', '', '', '', '', '', 'D2', 'D2', '', 'D1', '', '', 'I2', 'I1', '', '', '', '', '', '', '', '', '', '', '', '', '', '', '', '', '', '', 'I1', 'I1', 'I2', '', '', '', '', '', '', nan, '', '', '', nan, '', '', '', '', '', '', '', '', '', nan, nan, nan, nan, 'D1', '', '', '', '', '', '', '', '', '', '', '', '', nan, '', '', '', '', '', '', '', '', '', '', '', '', '', '', '', '', '', nan, nan, nan, '', '', '', '', '', '', '', '', '', '', '', '', '', '', '', '', '', '', '', '', '', '', '', '', '', '', nan, '', '', '', '', nan, '', '', '', '', '', '', '', nan, nan, nan, nan, '', '', '', '', '', '', '', '', '', '', '', '', '', '', '', '', '', '', 'I1', 'I2', '', '', '', '', 'D2', '', '', 'I3', 'I2', '', '', '', '', '', '', '', '', '', '', nan, '', '', '', '', '', '', nan, '', '', '', nan, nan, '', nan, nan, 'I3', 'I1', 'I3', 'I1', '', '', nan, '', '', '', '', '', '', '', '', '', '', '', '', nan, 'I1', '', nan, '', '', '', '', '', '', '', '', '', '', '', nan, '', '', '', '', '', '', '', '', '', '', '', '', '', nan, '', '', nan, nan, '', '', '', 'D3', 'I2', 'I1', 'I3', 'D2', 'D1', '', '', 'I3', 'D3', 'D2', 'D1', '', 'I1', 'I2', 'I3', 'I1', 'D3', 'D2', '', 'D1', '', nan, '', '', 'I2', '', '', '', '', '', '', '', '', '', '', 'I1', 'I3', '', '', 'D1', '', 'D2', nan, nan, '', '', '', '', '', '', '', '', '', '', '', '', '', '', '', nan, '', '', '', '', '', '', '', '', '', '', '', '', '', '', nan, '', '', '', '', '', '', '', '', '', '', '', '', '', '', '', '', '', '', '', '', '', '', '', '', '', '', '', '', nan, '', '', nan, '', '', '', '', '', '', '', '', '', 'D2', '', '', 'D3', 'I1', '', 'I2', '', '', '', '', '', '', '', '', '', '', '', '', '', '', 'I3', 'I2', 'D1', '', 'I1', 'D2', '', nan, '', '', '', '', '', '', '', '', '', nan, '', '', '', nan, '', '', '', '', '', '', '', '', '', '', '', '', '', '', nan, '', '', '', '', '', '', '', '', '', '', '', '', '', '', '', '', nan, '', '', '', '', '', '', '', '', '', '', '', '', '', '', '', '', '', '', '', '', '', '', '', '', '', '', 'D1', '', '', '', nan, '', '', '', '', '', '', '', '', '', '', '', '', '', '', '', nan, '', '', '', '', nan, '', '', '', 'D1', nan, '', '', '', '', '', '', '', '', '', '', '', '', '', '', '', '', '', '', '', '', nan, 'I2', '', '', '', 'D3', nan, 'I1', '', '', '', nan, '', '', 'I1', '', '', 'I3', '', 'D1', '', nan, '', '', '', nan, '', nan, 'I2', '', '', '', '', '', '', nan, 'D3', '', '', '', '', '', '', '', 'I1', 'I1', '', '', '', '', '', '', '', '', '', '', '', '', '', '', '', '', nan, nan, '', '', '', '', '', '', nan, nan, '', '', '', '', '', '', '', '', '', '', '', '', '', '', '', '', '', '', '', '', nan, '', '', '', '', '', '', '', '', '', 'D1', 'I2', 'I2', '', '', '', '', '', '', nan, '', '', '', nan, 'D3', 'D3', 'D3', '', '', '', '', 'I1', nan, '', '', nan, '', '', '', '', '', nan, '', '', nan, '', '', '', '', '', '', '', 'I1', 'I2', '', nan, '', '', '', '', '', 'I2', '', nan, 'D1', '', 'D2', '', 'I1', '', '', '', '', '', '', '', '', '', '', nan, '', '', '', '', '', '', '', nan, nan, nan, '', '', '', '', 'D3', 'D2', 'D1', 'I3', 'I2', 'I1', '', '', '', '', '', '', '', '', '', '', '', '', nan, nan, '', '', '', '', '', '', '', '', '', '', '', '', '', '', '', '', '', '', '', nan, nan, '', nan, '', '', "/>
    <n v="841"/>
    <s v="{'D.DT.BT': 247, 'D.DT.MT': 222, 'D.DT.HT': 0, 'D.CM.GBT': 0, 'D.CH.BA': 121, 'D.IS.BT': 7, 'D.CO.BT': 1, 'D.CM.CVS': 0, 'D.HS.CVS': 17, 'D.IS.MT': 10, 'D.A.MT': 45, 'D.DA.MT': 171}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s v="[Timestamp('2021-03-28 00:00:00'), Timestamp('2021-03-28 00:00:00'), Timestamp('2021-03-28 00:00:00'), Timestamp('2021-03-28 00:00:00'), Timestamp('2021-03-28 00:00:00'), Timestamp('2021-03-28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1 00:00:00'), Timestamp('2021-03-31 00:00:00'), Timestamp('2021-03-31 00:00:00'), Timestamp('2021-03-31 00:00:00'), Timestamp('2021-03-31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3-31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3-04 00:00:00'), Timestamp('2021-03-04 00:00:00'), Timestamp('2021-02-04 00:00:00'), Timestamp('2021-02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31 00:00:00'), Timestamp('2021-03-31 00:00:00'), Timestamp('2021-03-31 00:00:00'), Timestamp('2021-03-31 00:00:00'), Timestamp('2021-03-31 00:00:00'), Timestamp('2021-03-31 00:00:00'), Timestamp('2021-03-31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31 00:00:00'), Timestamp('2021-04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3-31 00:00:00'), Timestamp('2021-03-31 00:00:00'), Timestamp('2021-03-31 00:00:00'), Timestamp('2021-03-04 00:00:00'), Timestamp('2021-09-04 00:00:00'), Timestamp('2021-09-04 00:00:00'), Timestamp('2021-09-04 00:00:00'), Timestamp('2021-09-04 00:00:00'), Timestamp('2021-09-04 00:00:00'), Timestamp('2021-09-04 00:00:00'), Timestamp('2021-10-04 00:00:00'), Timestamp('2021-10-04 00:00:00'), Timestamp('2021-10-04 00:00:00'), Timestamp('2021-10-04 00:00:00'), Timestamp('2021-10-04 00:00:00'), Timestamp('2021-03-04 00:00:00'), Timestamp('2021-10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5 00:00:00'), Timestamp('2021-04-15 00:00:00'), Timestamp('2021-04-15 00:00:00'), Timestamp('2021-04-15 00:00:00'), Timestamp('2021-04-15 00:00:00'), Timestamp('2021-04-15 00:00:00'), Timestamp('2021-04-15 00:00:00'), Timestamp('2021-05-04 00:00:00'), Timestamp('2021-03-31 00:00:00'), Timestamp('2021-03-31 00:00:00'), Timestamp('2021-03-31 00:00:00'), Timestamp('2021-03-31 00:00:00'), Timestamp('2021-03-31 00:00:00'), Timestamp('2021-01-04 00:00:00'), Timestamp('2021-01-04 00:00:00'), Timestamp('2021-01-04 00:00:00'), Timestamp('2021-01-04 00:00:00'), Timestamp('2021-01-04 00:00:00'), Timestamp('2021-05-04 00:00:00'), Timestamp('2021-05-04 00:00:00'), Timestamp('2021-05-04 00:00:00'), Timestamp('2021-05-04 00:00:00'), Timestamp('2021-05-04 00:00:00'), Timestamp('2021-05-04 00:00:00'), Timestamp('2021-06-04 00:00:00'), Timestamp('2021-05-04 00:00:00'), Timestamp('2021-05-04 00:00:00'), Timestamp('2021-06-04 00:00:00'), Timestamp('2021-03-04 00:00:00'), Timestamp('2021-03-04 00:00:00'), Timestamp('2021-03-04 00:00:00'), Timestamp('2021-06-04 00:00:00'), Timestamp('2021-06-04 00:00:00'), Timestamp('2021-03-04 00:00:00'), Timestamp('2021-06-04 00:00:00'), Timestamp('2021-06-04 00:00:00'), Timestamp('2021-06-04 00:00:00'), Timestamp('2021-06-04 00:00:00'), Timestamp('2021-06-04 00:00:00'), Timestamp('2021-06-04 00:00:00'), Timestamp('2021-03-04 00:00:00'), Timestamp('2021-05-04 00:00:00'), Timestamp('2021-06-04 00:00:00'), Timestamp('2021-05-04 00:00:00'), Timestamp('2021-05-04 00:00:00'), Timestamp('2021-05-04 00:00:00'), Timestamp('2021-05-04 00:00:00'), Timestamp('2021-05-04 00:00:00'), Timestamp('2021-06-04 00:00:00'), Timestamp('2021-06-04 00:00:00'), Timestamp('2021-06-04 00:00:00'), Timestamp('2021-06-04 00:00:00'), Timestamp('2021-05-04 00:00:00'), Timestamp('2021-06-04 00:00:00'), Timestamp('2021-06-04 00:00:00'), Timestamp('2021-05-04 00:00:00'), Timestamp('2021-06-04 00:00:00'), Timestamp('2021-05-04 00:00:00'), Timestamp('2021-06-04 00:00:00'), Timestamp('2021-06-04 00:00:00'), Timestamp('2021-06-04 00:00:00'), Timestamp('2021-05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5-04 00:00:00'), Timestamp('2021-05-04 00:00:00'), Timestamp('2021-06-04 00:00:00'), Timestamp('2021-06-04 00:00:00'), Timestamp('2021-06-04 00:00:00'), Timestamp('2021-03-04 00:00:00'), Timestamp('2021-03-04 00:00:00'), Timestamp('2021-03-04 00:00:00'), Timestamp('2021-03-04 00:00:00'), Timestamp('2021-03-04 00:00:00'), Timestamp('2021-03-04 00:00:00'), Timestamp('2021-05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1-04 00:00:00'), Timestamp('2021-01-04 00:00:00'), Timestamp('2021-01-04 00:00:00'), Timestamp('2021-01-04 00:00:00'), Timestamp('2021-01-04 00:00:00'), Timestamp('2021-01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1-04 00:00:00'), Timestamp('2021-01-04 00:00:00'), Timestamp('2021-01-04 00:00:00'), Timestamp('2021-01-04 00:00:00'), Timestamp('2021-01-04 00:00:00'), Timestamp('2021-01-04 00:00:00'), Timestamp('2021-01-04 00:00:00'), Timestamp('2021-02-04 00:00:00'), Timestamp('2021-02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4-04 00:00:00'), Timestamp('2021-04-04 00:00:00'), Timestamp('2021-04-04 00:00:00'), Timestamp('2021-04-04 00:00:00'), Timestamp('2021-04-04 00:00:00'), Timestamp('2021-04-04 00:00:00'), Timestamp('2021-04-04 00:00:00'), Timestamp('2021-04-04 00:00:00'), Timestamp('2021-04-04 00:00:00'), Timestamp('2021-04-04 00:00:00'), Timestamp('2021-04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6-04 00:00:00'), Timestamp('2021-06-04 00:00:00'), Timestamp('2021-06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7-04 00:00:00'), Timestamp('2021-04-15 00:00:00'), Timestamp('2021-04-15 00:00:00'), Timestamp('2021-04-04 00:00:00'), Timestamp('2021-04-04 00:00:00'), Timestamp('2021-04-04 00:00:00'), Timestamp('2021-04-04 00:00:00'), Timestamp('2021-02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4-04 00:00:00'), Timestamp('2021-04-04 00:00:00'), Timestamp('2021-04-04 00:00:00'), Timestamp('2021-03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3-04 00:00:00'), Timestamp('2021-03-04 00:00:00'), Timestamp('2021-04-04 00:00:00'), Timestamp('2021-04-04 00:00:00'), Timestamp('2021-04-04 00:00:00'), Timestamp('2021-04-04 00:00:00'), Timestamp('2021-04-04 00:00:00'), Timestamp('2021-04-04 00:00:00'), Timestamp('2021-04-04 00:00:00'), Timestamp('2021-04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4-04 00:00:00'), Timestamp('2021-04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4-04 00:00:00'), Timestamp('2021-05-04 00:00:00'), Timestamp('2021-05-04 00:00:00'), Timestamp('2021-05-04 00:00:00'), Timestamp('2021-05-04 00:00:00'), Timestamp('2021-05-04 00:00:00'), Timestamp('2021-05-04 00:00:00'), Timestamp('2021-05-04 00:00:00'), Timestamp('2021-06-04 00:00:00'), Timestamp('2021-06-04 00:00:00'), Timestamp('2021-06-04 00:00:00'), Timestamp('2021-06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7-04 00:00:00'), Timestamp('2021-08-04 00:00:00'), Timestamp('2021-08-04 00:00:00'), Timestamp('2021-08-04 00:00:00'), Timestamp('2021-08-04 00:00:00'), Timestamp('2021-08-04 00:00:00'), Timestamp('2021-07-04 00:00:00'), Timestamp('2021-07-04 00:00:00'), Timestamp('2021-07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7-04 00:00:00'), Timestamp('2021-07-04 00:00:00'), Timestamp('2021-07-04 00:00:00'), Timestamp('2021-07-04 00:00:00'), Timestamp('2021-07-04 00:00:00'), Timestamp('2021-07-04 00:00:00'), Timestamp('2021-07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7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7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9-04 00:00:00'), Timestamp('2021-09-04 00:00:00'), Timestamp('2021-09-04 00:00:00'), Timestamp('2021-09-04 00:00:00'), Timestamp('2021-07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8-04 00:00:00'), Timestamp('2021-09-04 00:00:00'), Timestamp('2021-08-04 00:00:00'), Timestamp('2021-09-04 00:00:00'), Timestamp('2021-08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6-04 00:00:00'), Timestamp('2021-06-04 00:00:00'), Timestamp('2021-09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9-04 00:00:00'), Timestamp('2021-09-04 00:00:00'), Timestamp('2021-09-04 00:00:00'), Timestamp('2021-09-04 00:00:00'), Timestamp('2021-04-04 00:00:00'), Timestamp('2021-04-04 00:00:00'), Timestamp('2021-04-04 00:00:00'), Timestamp('2021-04-04 00:00:00'), Timestamp('2021-04-04 00:00:00'), Timestamp('2021-04-04 00:00:00'), Timestamp('2021-04-04 00:00:00'), Timestamp('2021-04-04 00:00:00'), Timestamp('2021-05-04 00:00:00'), Timestamp('2021-05-04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6 00:00:00'), Timestamp('2021-04-16 00:00:00'), Timestamp('2021-04-16 00:00:00'), Timestamp('2021-09-04 00:00:00'), Timestamp('2021-09-04 00:00:00'), Timestamp('2021-09-04 00:00:00'), Timestamp('2021-09-04 00:00:00'), Timestamp('2021-09-04 00"/>
  </r>
  <r>
    <n v="1000033157"/>
    <x v="11"/>
    <s v="SIST. EQUIPOS ELECTRICOS NS93"/>
    <x v="16"/>
    <s v="['D.DT.BT', 'D.DT.MT', 'D.DT.HT', 'D.CM.GBT', 'D.CH.BA', 'D.IS.BT', 'D.CO.BT', 'D.CM.CVS', 'D.HS.CVS', 'D.IS.MT', 'D.A.MT', 'D.DA.MT']"/>
    <s v="[83, 83, 83, 83, 83, 83, 83, 83, 83, 83, 83, 83, 83, 83, 83, 83, 83, 83, 83, 83, 83, 83, 83, 83, 83, 83, 83, 83, 83, 83, 83, 83, 83, 83, 83, 83, 83, 83, 83, 83, 83, 83, 83, 83, 80, 80, 80, 80, 80, 80, 80, 80, 80, 80, 80, 80, 80, 80, 80, 80, 80, 80, 80, 80, 80, 80, 80, 80, 80, 80, 80, 80, 80, 80, 80, 80, 80, 80, 80, 80, 80, 80, 80, 80, 80, 80, 80, 80, 80, 80, 80, 80, 80, 80, 71, 71, 71, 71, 71, 71, 71, 71, 71, 71, 71, 71, 71, 71, 71, 71, 71, 71, 71, 71, 71, 71, 71, 71, 71, 71, 71, 71, 71, 71, 71, 71, 71, 71, 71, 71, 71, 71, 71, 71, 71, 71, 71, 71, 71, 71, 71, 71, 71, 71, 71, 75, 75, 75, 75, 75, 75, 75, 75, 75, 75, 75, 75, 75, 75, 75, 75, 75, 75, 75, 75, 75, 75, 75, 75, 75, 75, 75, 75, 75, 75, 75, 75, 75, 75, 75, 75, 75, 75, 75, 75, 75, 75, 75, 75, 75, 79, 79, 79, 79, 79, 79, 79, 79, 79, 79, 79, 79, 79, 79, 79, 79, 79, 79, 79, 79, 79, 79, 79, 79, 79, 79, 79, 79, 79, 74, 74, 74, 74, 74, 74, 74, 74, 74, 74, 74, 74, 74, 74, 74, 74, 74, 74, 74, 74, 74, 74, 74, 83, 83, 83, 83, 83, 83, 83, 83, 83, 81, 81, 81, 81, 81, 81, 81, 81, 81, 81, 81, 81, 81, 81, 81, 81, 81, 81, 81, 81, 81, 81, 81, 81, 81, 81, 81, 81, 81, 81, 81, 81, 81, 81, 81, 81, 81, 81, 76, 76, 76, 76, 76, 76, 76, 76, 76, 76, 76, 76, 76, 76, 76, 76, 76, 76, 76, 76, 76, 76, 76, 76, 76, 76, 76, 76, 76, 76, 76, 76, 76, 76, 77, 77, 77, 77, 77, 77, 77, 77, 77, 77, 77, 77, 77, 77, 77, 77, 77, 77, 77, 77, 77, 77, 77, 77, 77, 77, 77, 77, 77, 77, 77, 77, 77, 77, 77, 77, 77, 77, 77, 77, 77, 77, 77, 77, 77, 77, 77, 77, 77, 70, 70, 70, 70, 70, 70, 70, 70, 70, 70, 70, 70, 70, 70, 70, 70, 70, 70, 70, 70, 70, 70, 70, 70, 70, 70, 70, 70, 70, 70, 70, 70, 70, 70, 70, 70, 70, 70, 70, 70, 70, 70, 72, 72, 72, 72, 72, 72, 72, 72, 72, 72, 72, 72, 72, 72, 72, 72, 72, 72, 72, 72, 72, 72, 72, 72, 72, 72, 72, 72, 72, 72, 72, 72, 72, 72, 72, 72, 72, 72, 78, 78, 78, 78, 78, 78, 78, 78, 78, 78, 78, 78, 78, 78, 78, 78, 78, 78, 78, 78, 78, 78, 78, 78]"/>
    <n v="81"/>
    <s v="['S1', 'S2', 'N5', 'S2', 'S1', 'R4', 'N5', 'S2', 'N5', 'R4', 'S1', 'N2', 'N3', 'N6', 'N1', 'N3', 'S1', 'N3', 'R4', 'S2', 'N3', 'N1', 'N1', 'S2', 'S2', 'S2', 'S2', 'S2', 'S1', 'S1', 'S1', 'R4', 'N2', 'N3', 'S2', 'S1', 'S1', 'S2', 'S2', 'N3', 'N2', 'N1', 'S1', 'N1', 'N3', 'N2', 'N6', 'S2', 'S1', 'R4', 'R4', 'N5', 'N2', 'S1', 'N2', 'N6', 'N6', 'N2', 'N5', 'S1', 'N1', 'S1', 'S1', 'R4', 'S2', 'S1', 'S2', 'R4', 'S1', 'S1', 'S2', 'S1', 'S1', 'S1', 'S1', 'S2', 'S1', 'S1', 'S1', 'N2', 'N2', 'S2', 'R4', 'N6', 'N3', 'N5', 'N6', 'S1', 'N2', 'N1', 'R4', 'S2', 'S1', 'S1', 'S1', 'N2', 'N3', 'N3', 'N5', 'N6', 'N5', 'S2', 'S2', 'N1', 'S1', 'S1', 'S1', 'N5', 'S1', 'N6', 'N5', 'S2', 'N1', 'N2', 'S2', 'S1', 'N5', 'R4', 'N5', 'S1', 'N5', 'N6', 'N3', 'N6', 'S2', 'N2', 'S2', 'S2', 'S2', 'S2', 'S2', 'N6', 'N6', 'S1', 'N1', 'S1', 'S2', 'R4', 'N5', 'S1', 'N6', 'N6', 'N3', 'N5', 'S2', 'S2', 'N5', 'R4', 'R4', 'N6', 'N1', 'N6', 'N5', 'N3', 'N3', 'S1', 'R4', 'S2', 'N6', 'N2', 'N1', 'S2', 'N3', 'S1', 'S2', 'R4', 'S1', 'S1', 'S1', 'S1', 'N3', 'N6', 'N5', 'N2', 'N1', 'S1', 'S1', 'S2', 'S1', 'N1', 'N1', 'S2', 'S2', 'S1', 'R4', 'N1', 'S2', 'R4', 'S1', 'S1', 'S2', 'N3', 'N5', 'R4', 'N1', 'N5', 'R4', 'N2', 'N1', 'S1', 'N3', 'N1', 'N6', 'N2', 'S1', 'N6', 'S2', 'N1', 'N6', 'S1', 'N3', 'R4', 'S2', 'R4', 'S2', 'S1', 'S1', 'N1', 'S1', 'N5', 'S2', 'N5', 'R4', 'S1', 'S1', 'N1', 'S2', 'S2', 'N3', 'N3', 'S1', 'N2', 'S1', 'N1', 'S2', 'S1', 'N3', 'S1', 'S2', 'S1', 'S1', 'N1', 'S2', 'S2', 'N1', 'S1', 'N2', 'S1', 'R4', 'R4', 'N3', 'N5', 'N6', 'S2', 'S1', 'N1', 'S1', 'N1', 'N6', 'S2', 'S1', 'S1', 'S1', 'N2', 'S1', 'S1', 'N1', 'S1', 'R4', 'S1', 'N6', 'S1', 'S1', 'S2', 'S2', 'S1', 'N6', 'S1', 'S1', 'S1', 'S1', 'S1', 'R4', 'S1', 'N1', 'N1', 'S1', 'S2', 'S2', 'N2', 'N2', 'N3', 'R4', 'R4', 'N3', 'S2', 'N2', 'N1', 'R4', 'R4', 'S1', 'S1', 'N5', 'N5', 'S2', 'S2', 'N1', 'N3', 'N2', 'N3', 'S1', 'S2', 'S1', 'S1', 'S1', 'N1', 'N3', 'N2', 'S1', 'S1', 'S2', 'S1', 'N6', 'S2', 'S1', 'S1', 'N5', 'S2', 'S2', 'S1', 'S2', 'S2', 'S2', 'S2', 'N6', 'N5', 'N6', 'S1', 'N3', 'R4', 'S1', 'N6', 'N3', 'N2', 'N2', 'N1', 'N6', 'S2', 'S1', 'N2', 'N5', 'N3', 'N2', 'N3', 'S1', 'N6', 'N1', 'N2', 'S1', 'S1', 'S1', 'S1', 'N5', 'R4', 'S2', 'S1', 'N6', 'S2', 'S1', 'N5', 'N2', 'N3', 'S1', 'N6', 'N1', 'S2', 'R4', 'S2', 'S1', 'S1', 'S1', 'S1', 'S1', 'S1', 'N2', 'N1', 'S2', 'N3', 'N6', 'S2', 'N5', 'R4', 'N5', 'S2', 'N3', 'N6', 'R4', 'N2', 'S1', 'S1', 'S1', 'S1', 'S2', 'N5', 'R4', 'N3', 'S1', 'N6', 'R4', 'N2', 'S1', 'S1', 'S1', 'S1', 'N5', 'S1', 'N1', 'S1', 'R4', 'S2', 'N3', 'N1', 'S1', 'N6', 'N1', 'N2', 'N5', 'N2', 'R4', 'N3', 'N5', 'S2', 'S2', 'S2', 'N2', 'S1', 'N3', 'N6', 'S2', 'N3', 'S2', 'N3', 'N5', 'S1', 'S2', 'S2', 'N1', 'S2', 'N3', 'S1', 'N2', 'S1', 'S2', 'R4', 'N1', 'N1', 'N3', 'N3', 'N5', 'N6', 'N1', 'N2', 'R4', 'N3', 'N2', 'N2', 'N6', 'N2', 'S1', 'S1', 'N6', 'S2', 'S1', 'S1', 'S2', 'N1']"/>
    <s v="S1"/>
    <s v="['OR2', 'OR2', 'OR2', 'OR1', 'OR1', 'OR1', 'OR1', 'OR2', 'OR2', 'OR2', 'OR2', 'OR2', 'OR2', 'OR1', 'OR1', 'OR1', 'OR2', 'OR1', 'OR1', 'OR1', 'OR2', 'OR1', 'OR1', 'OR2', 'OR2', 'OR2', 'OR2', 'OR2', 'OR1', 'OR2', 'OR2', 'OR1', 'OR1', 'OR1', 'OR1', 'OR2', 'OR2', 'OR2', 'OR2', 'OR2', 'OR1', 'OR1', 'OR2', 'OR1', 'OR2', 'OR1', 'OR2', 'OR1', 'OR2', 'OR1', 'OR2', 'OR1', 'OR2', 'OR1', 'OR2', 'OR2', 'OR1', 'OR2', 'OR2', 'OR2', 'OR2', 'OR2', 'OR2', 'OR2', 'OR2', 'OR2', 'OR2', 'OR2', 'OR2', 'OR2', 'OR2', 'OR2', 'OR2', 'OR2', 'OR2', 'OR2', 'OR1', 'OR2', 'OR1', 'OR1', 'OR2', 'OR2', 'OR1', 'OR2', 'OR1', 'OR2', 'OR1', 'OR2', 'OR2', 'OR2', 'OR2', 'OR1', 'OR2', 'OR2', 'OR2', 'OR1', 'OR2', 'OR1', 'OR2', 'OR2', 'OR2', 'OR1', 'OR2', 'OR1', 'OR2', 'OR1', 'OR2', 'OR1', 'OR1', 'OR2', 'OR2', 'OR1', 'OR1', 'OR1', 'OR2', 'OR2', 'OR1', 'OR1', 'OR2', 'OR2', 'OR1', 'OR2', 'OR2', 'OR1', 'OR2', 'OR1', 'OR1', 'OR1', 'OR1', 'OR1', 'OR1', 'OR2', 'OR2', 'OR2', 'OR1', 'OR2', 'OR2', 'OR1', 'OR2', 'OR2', 'OR1', 'OR2', 'OR1', 'OR1', 'OR2', 'OR1', 'OR1', 'OR2', 'OR1', 'OR1', 'OR2', 'OR1', 'OR2', 'OR1', 'OR2', 'OR2', 'OR2', 'OR1', 'OR2', 'OR1', 'OR1', 'OR2', 'OR2', 'OR1', 'OR2', 'OR1', 'OR2', 'OR2', 'OR2', 'OR2', 'OR1', 'OR1', 'OR2', 'OR2', 'OR1', 'OR2', 'OR2', 'OR2', 'OR2', 'OR2', 'OR1', 'OR2', 'OR2', 'OR2', 'OR1', 'OR1', 'OR2', 'OR2', 'OR2', 'OR2', 'OR1', 'OR1', 'OR2', 'OR2', 'OR2', 'OR2', 'OR1', 'OR2', 'OR1', 'OR1', 'OR2', 'OR2', 'OR2', 'OR1', 'OR2', 'OR2', 'OR1', 'OR2', 'OR1', 'OR2', 'OR1', 'OR1', 'OR1', 'OR1', 'OR2', 'OR2', 'OR2', 'OR2', 'OR1', 'OR2', 'OR2', 'OR2', 'OR1', 'OR2', 'OR1', 'OR2', 'OR1', 'OR1', 'OR2', 'OR1', 'OR1', 'OR1', 'OR2', 'OR1', 'OR2', 'OR2', 'OR1', 'OR2', 'OR2', 'OR1', 'OR2', 'OR1', 'OR1', 'OR2', 'OR2', 'OR1', 'OR2', 'OR2', 'OR1', 'OR1', 'OR2', 'OR1', 'OR2', 'OR2', 'OR2', 'OR2', 'OR2', 'OR1', 'OR2', 'OR2', 'OR2', 'OR1', 'OR2', 'OR2', 'OR2', 'OR2', 'OR1', 'OR2', 'OR1', 'OR2', 'OR2', 'OR2', 'OR1', 'OR2', 'OR2', 'OR2', 'OR1', 'OR2', 'OR2', 'OR1', 'OR2', 'OR2', 'OR1', 'OR1', 'OR1', 'OR2', 'OR1', 'OR2', 'OR2', 'OR1', 'OR2', 'OR2', 'OR1', 'OR2', 'OR1', 'OR1', 'OR2', 'OR1', 'OR1', 'OR1', 'OR1', 'OR2', 'OR2', 'OR1', 'OR2', 'OR1', 'OR1', 'OR2', 'OR1', 'OR1', 'OR2', 'OR2', 'OR2', 'OR2', 'OR2', 'OR1', 'OR2', 'OR1', 'OR2', 'OR2', 'OR2', 'OR2', 'OR2', 'OR2', 'OR2', 'OR1', 'OR2', 'OR1', 'OR2', 'OR1', 'OR2', 'OR2', 'OR1', 'OR2', 'OR2', 'OR1', 'OR2', 'OR2', 'OR1', 'OR2', 'OR1', 'OR1', 'OR2', 'OR2', 'OR1', 'OR1', 'OR1', 'OR2', 'OR2', 'OR1', 'OR1', 'OR2', 'OR1', 'OR2', 'OR1', 'OR1', 'OR1', 'OR1', 'OR2', 'OR2', 'OR2', 'OR2', 'OR2', 'OR1', 'OR2', 'OR2', 'OR1', 'OR2', 'OR2', 'OR1', 'OR1', 'OR2', 'OR2', 'OR2', 'OR1', 'OR2', 'OR2', 'OR2', 'OR2', 'OR2', 'OR2', 'OR2', 'OR2', 'OR2', 'OR2', 'OR2', 'OR1', 'OR1', 'OR1', 'OR2', 'OR1', 'OR2', 'OR1', 'OR1', 'OR1', 'OR1', 'OR1', 'OR1', 'OR2', 'OR2', 'OR2', 'OR2', 'OR2', 'OR1', 'OR2', 'OR1', 'OR2', 'OR1', 'OR1', 'OR1', 'OR2', 'OR1', 'OR2', 'OR2', 'OR1', 'OR2', 'OR2', 'OR2', 'OR1', 'OR1', 'OR1', 'OR2', 'OR1', 'OR1', 'OR1', 'OR2', 'OR2', 'OR2', 'OR2', 'OR2', 'OR1', 'OR1', 'OR2', 'OR1', 'OR2', 'OR2', 'OR2', 'OR2', 'OR1', 'OR1', 'OR2', 'OR2', 'OR1', 'OR2', 'OR2', 'OR2', 'OR1', 'OR1', 'OR1', 'OR1', 'OR2', 'OR2', 'OR1', 'OR1', 'OR1', 'OR1', 'OR1', 'OR2', 'OR2', 'OR2', 'OR2', 'OR2', 'OR2', 'OR1', 'OR2', 'OR1', 'OR2', 'OR2', 'OR2', 'OR2', 'OR2', 'OR1', 'OR2', 'OR1', 'OR2', 'OR2']"/>
    <s v="[nan, nan, '', '', '', '', '', '', '', '', '', '', '', '', '', '', '', '', '', '', '', '', '', nan, nan, nan, '', '', '', '', nan, '', '', '', '', '', '', nan, nan, '', '', '', '', '', '', '', '', '', '', '', '', '', '', '', '', '', '', '', '', '', '', nan, '', '', '', '', nan, '', '', '', '', '', '', '', '', '', '', '', '', '', '', nan, '', '', '', '', '', '', '', '', '', '', '', '', nan, '', '', '', '', '', '', '', nan, '', nan, '', '', '', '', '', 'D3', '', '', '', '', '', '', '', '', '', '', '', '', '', '', '', '', '', '', '', '', '', '', '', '', '', '', '', '', '', '', '', '', '', '', '', '', '', '', '', '', '', '', '', '', '', 'D1', '', '', '', '', nan, '', '', '', '', '', '', '', '', '', '', '', '', '', '', '', '', nan, '', '', nan, nan, '', '', '', nan, '', '', '', '', '', '', '', '', '', '', '', '', '', '', '', '', '', '', '', '', '', '', '', '', '', '', '', '', '', '', '', '', 'D1', nan, '', '', '', '', '', '', nan, nan, '', '', '', '', '', '', '', '', '', nan, '', '', '', '', '', '', '', '', '', '', '', '', '', '', nan, 'D3', '', '', '', '', '', '', 'D2', nan, '', '', 'D1', '', 'I3', '', 'I2', 'D1', nan, '', '', '', 'I2', '', '', 'D2', 'D1', 'I3', '', '', '', '', '', '', '', '', '', '', '', '', '', '', nan, '', 'D1', '', '', '', '', '', '', '', '', '', '', '', '', '', '', '', '', '', '', '', '', '', '', '', '', '', nan, '', '', '', '', nan, '', 'I2', 'I2', 'I2', '', '', '', '', '', '', '', '', '', '', '', '', '', '', '', '', '', '', '', '', '', '', '', '', '', nan, '', '', 'I2', '', 'D2', '', '', '', '', '', '', '', '', nan, '', '', '', '', '', '', '', '', '', nan, '', '', '', '', '', '', '', '', '', '', '', '', '', '', '', '', '', '', '', '', '', '', '', nan, '', '', '', '', '', '', '', '', nan, '', '', '', '', '', '', '', '', '', '', '', '', '', '', '', '', nan, '', '', '', '', '', '', '', '', '', '', nan, '', nan, '', '', '', '', '', '', '', '', '', '', '', '', '', '', '', 'D1', '', '', '', '', '', '', '', '', 'D3', '', '', '', '', '']"/>
    <n v="11"/>
    <s v="{'D.DT.BT': 0, 'D.DT.MT': 5, 'D.DT.HT': 0, 'D.CM.GBT': 0, 'D.CH.BA': 1, 'D.IS.BT': 0, 'D.CO.BT': 0, 'D.CM.CVS': 0, 'D.HS.CVS': 0, 'D.IS.MT': 1, 'D.A.MT': 2, 'D.DA.MT': 2}"/>
    <s v="['D.AA.O.G', 'D.AA.O.G', 'D.EXE.FI', 'D.SP', 'D.SP', 'D.SP', 'D.SP', 'D.SP', 'D.SP', 'D.SP', 'D.SP', 'D.SP', 'D.SP', 'D.SP', 'D.SP', 'D.ETF', 'D.AE.AU', 'D.DF.VR', 'D.DF.VR', 'D.DF.VR', 'D.MC.VY', 'D.ETF', 'D.DF.VR', 'D.SA.1', 'D.AA.F.G', 'D.AA.F.D', 'D.SC', 'D.ES.MEL1', 'D.CM.RL.FU', 'D.DA.MT', 'D.AA.O.G', 'D.DF.VR', 'D.DF.VR', 'D.DF.VR', 'D.DF.VR', 'D.PXI', 'D.DT.MT', 'D.FC', 'D.AA.O.G', 'D.MC.VY', 'D.MC.VY', 'D.ETF', 'D.LS.CVS', 'D.DF.VR', 'D.ETF', 'D.ETF', 'D.EFM', 'D.DF.VR', 'D.BL.MV', 'D.DF.VR', 'D.DF.VR', 'D.ETF', 'D.EFM', 'D.E.FU', 'D.E.FU', 'D.DF.VR', 'D.DF.VR', 'D.DF.VR', 'D.DF.VR', 'D.DF.VR', 'D.DF.VR', 'D.AA.O.G', 'D.CM.RL.FU', 'D.EXE.FU', 'D.CV.CC', 'D.CV.CC', 'D.AA.O.G', 'D.EXE.FU', 'D.LS.CVS', 'D.CV.CC', 'D.CV.CC', 'D.BL.MV', 'D.EPE', 'D.LS.CVS', 'D.CV.CC', 'D.CV.CC', 'D.BL.MV', 'D.EPE', 'D.EFM', 'D.DF.VR', 'D.EFM', 'D.FC', 'D.DF.VR', 'D.DF.VR', 'D.ETF', 'D.DF.VR', 'D.DF.VR', 'D.DF.VR', 'D.DF.VR', 'D.DF.VR', 'D.EXE.FU', 'D.VP', 'D.EPE', 'D.LS.CVS', 'D.AA.F.G', 'D.ETF', 'D.DF.VR', 'D.DF.VR', 'D.EFM', 'D.EFM', 'D.E.FU', 'D.DF.VR', 'D.FC', 'D.ETF', 'D.FC', 'D.DF.VR', 'D.BL.MV', 'D.ETF', 'D.AE.AU', 'D.E.FU', 'D.PLT.M', 'D.SECH', 'D.MC.VY', 'D.MC.VY', 'D.CV.CC', 'D.EPE', 'D.DF.VR', 'D.DF.VR', 'D.DF.VR', 'D.DF.VR', 'D.SP', 'D.SP', 'D.SP', 'D.DF.MV', 'D.MC.VY', 'D.MC.VY', 'D.SC', 'D.ES.MEL1', 'D.AE.AU', 'D.PURG.MC', 'D.C.MEL1', 'D.EFM', 'D.E.FU', 'D.AE.AU', 'D.MC.VY', 'D.EPE', 'D.CV.CC', 'D.DF.VR', 'D.DF.VR', 'D.DF.VR', 'D.SP', 'D.SP', 'D.SP', 'D.SP', 'D.AE.AU', 'D.AE.AU', 'D.DF.VR', 'D.DF.VR', 'D.DF.VR', 'D.ETF', 'D.DF.VR', 'D.DF.VR', 'D.DF.VR', 'D.DF.VR', 'D.ETF', 'D.DF.VR', 'D.PLT.M', 'D.DF.VR', 'D.DF.VR', 'D.DF.VR', 'D.DF.VR', 'D.FC', 'D.DF.VR', 'D.DF.VR', 'D.DF.VR', 'D.SECH', 'D.MC.VY', 'D.EPE', 'D.R.CM.REV', 'D.RE.OR', 'D.EAB.ETF', 'D.EAB.ETF', 'D.EAB.ETF', 'D.EAB.ETF', 'D.EAB.ETF', 'D.RE.OR', 'D.RE.OR', 'D.RE.OR', 'D.AA.O.G', 'D.LS.ETF.2', 'D.CM.ETF', 'D.CO.F.D', 'D.CO.F.G', 'D.PXI', 'D.SECH', 'D.ETF', 'D.AA.O.G', 'D.MC.VY', 'D.MC.VY', 'D.R.CM.REV', 'D.DF.VR', 'D.DF.VR', 'D.ETF', 'D.DF.VR', 'D.ETF', 'D.DF.VR', 'D.DF.VR', 'D.DF.VR', 'D.DF.VR', 'D.DF.VR', 'D.DF.VR', 'D.EFM', 'D.DF.VR', 'D.DF.VR', 'D.DT.MT', 'D.ETF', 'D.SECH', 'D.E.FU', 'D.LS.ETF.1', 'D.EPE', 'D.SP', 'D.EFM', 'D.SECH', 'D.SECH', 'D.LS.CVS', 'D.LS.CVS', 'D.CM.RL.FU', 'D.E.FU', 'D.SECH', 'D.PLT.M', 'D.FC', 'D.DF.VR', 'D.DF.VR', 'D.DF.VR', 'D.DF.VR', 'D.DF.VR', 'D.AE.AU', 'D.LS.PH.VH', 'D.LS.PH.VH', 'D.LS.ETF.1', 'D.AE.AU', 'D.MC.VY', 'D.EPE', 'D.DF.VR', 'D.LS.CVS', 'D.LS.CVS', 'D.LS.ETF.1', 'D.AE.AU', 'D.LS.PH.VH', 'D.MPRES.MC', 'D.EPE', 'D.DF.VR', 'D.AE.AU', 'D.LS.CVS', 'D.DF.VR', 'D.DF.VR', 'D.DF.VR', 'D.LS.CVS', 'D.CDE.MC', 'D.C2D.MC', 'D.EC.NO.Y', 'D.ETF', 'D.ETF', 'D.FC', 'D.LS.PO.D3', 'D.DF.VR', 'D.DF.VR', 'D.DF.VR', 'D.DF.MV', 'D.A.MT', 'D.A.MT', 'D.LS.PO.D2', 'D.AA.F.G', 'D.ETF', 'D.PXI', 'D.LS.PO.D1', 'D.E.FU', 'D.LS.PO.I3', 'D.DF.VR', 'D.LS.PO.I2', 'D.PLT.M', 'D.AA.O.G', 'D.PURG.MC', 'D.LS.CVS', 'D.RE.OR', 'D.LS.PO.I2', 'D.E.FU', 'D.PXI', 'D.LS.PO.D2', 'D.LS.PO.D1', 'D.LS.PO.I3', 'D.VA', 'D.DF.VR', 'D.MPRES.MC', 'D.AU.TS.ETF', 'D.SP', 'D.PURG.MC', 'D.LS.CVS', 'D.RE.OR', 'D.DF.VR', 'D.ETF', 'D.DF.VR', 'D.DF.VR', 'D.DF.VR', 'D.DF.VR', 'D.LS.PH.VH', 'D.DF.VR', 'D.PLT.M', 'D.EFM', 'D.E.FU', 'D.DF.VR', 'D.DF.VR', 'D.DF.VR', 'D.DF.VR', 'D.DF.VR', 'D.DF.VR', 'D.LS.ETF.1', 'D.MC.VY', 'D.MC.VY', 'D.LS.ETF.1', 'D.CV.CC', 'D.LS.CVS', 'D.LS.CVS', 'D.AE.AU', 'D.CH.BA', 'D.MC.VY', 'D.MC.VY', 'D.MC.VY', 'D.EPE', 'D.CV.CC', 'D.LS.CVS', 'D.LS.CVS', 'D.SP', 'D.AA.O.G', 'D.PXI', 'D.CM.RL.FU', 'D.ETF', 'D.DF.VR', 'D.FC', 'D.EFM', 'D.PLT', 'D.ENS.M', 'D.PLT.M', 'D.DF.VR', 'D.ETF', 'D.DF.VR', 'D.DF.VR', 'D.DF.VR', 'D.ETF', 'D.DF.VR', 'D.DF.VR', 'D.DF.VR', 'D.DF.VR', 'D.DF.VR', 'D.DF.VR', 'D.DF.VR', 'D.EXE.FU', 'D.AE.AU', 'D.LS.EPE', 'D.MC.VY', 'D.MC.VY', 'D.DC.C1', 'D.DF.VR', 'D.DF.VR', 'D.DF.VR', 'D.DF.VR', 'D.DF.VR', 'D.MC.VY', 'D.AA.O.G', 'D.PXI', 'D.AE.AU', 'D.ENS.M', 'D.ETF', 'D.PLT.M', 'D.LS.CVS', 'D.LS.CVS', 'D.EXE.FU', 'D.AE.AU', 'D.LS.EPE', 'D.MC.VY', 'D.MC.VY', 'D.DC.C1', 'D.FC', 'D.DF.VR', 'D.DF.VR', 'D.DF.VR', 'D.IS.MT', 'D.DT.MT', 'D.CV.CC', 'D.LS.CVS', 'D.DA.MT', 'D.RE.OR', 'D.SA.2', 'D.RE.OR', 'D.DF.VR', 'D.DF.VR', 'D.DF.VR', 'D.ETF', 'D.ETF', 'D.LS.ECRVIS', 'D.ETF', 'D.C.ANA', 'D.EFM', 'D.AE.AU', 'D.EXE.FU', 'D.MC.VY', 'D.PURG.MC', 'D.ETF', 'D.EPE', 'D.KNOMA', 'D.DF.VR', 'D.LS.CVS', 'D.LS.CVS', 'D.EFM', 'D.C.ANA', 'D.EXE.FU', 'D.AA.O.G', 'D.MC.VY', 'D.PURG.MC', 'D.ETF', 'D.EPE', 'D.DF.VR', 'D.KNOMA', 'D.DF.VR', 'D.ETF', 'D.FC', 'D.ETF', 'D.DF.VR', 'D.DF.VR', 'D.DF.VR', 'D.DF.VR', 'D.DF.VR', 'D.DF.VR', 'D.DF.VR', 'D.DF.VR', 'D.DF.VR', 'D.DF.VR', 'D.EXE.FU', 'D.MC.VY', 'D.DF.VR', 'D.EXE.FU', 'D.AE.AU', 'D.AA.O.G', 'D.MC.VY', 'D.ETF', 'D.EPE', 'D.ETF', 'D.ETF', 'D.DF.VR', 'D.DF.VR', 'D.DT.MT', 'D.DF.VR', 'D.EXE.FU', 'D.AA.O.G', 'D.AE.AU', 'D.AA.O.G', 'D.MC.VY', 'D.MC.VY', 'D.MC.VY', 'D.MC.VY', 'D.ETF', 'D.EPE', 'D.DF.VR', 'D.DF.VR', 'D.ETF', 'D.DF.VR', 'D.DF.VR', 'D.DF.VR', 'D.DF.VR', 'D.DF.VR', 'D.DF.VR', 'D.PLT.M', 'D.DF.VR', 'D.ETF', 'D.DF.VR', 'D.DF.VR', 'D.LS.ETF.1', 'D.ETF', 'D.DT.MT', 'D.DF.VR', 'D.LS.PO.D3', 'D.SECH', 'D.VA', 'D.DF.MV', 'D.EXE.FU', 'D.MC.VY']"/>
    <s v="[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19 00:00:00'), Timestamp('2021-12-19 00:00:00'), Timestamp('2021-12-19 00:00:00'), Timestamp('2021-12-19 00:00:00'), Timestamp('2021-12-19 00:00:00'), Timestamp('2021-12-19 00:00:00'), Timestamp('2021-12-19 00:00:00'), Timestamp('2021-12-19 00:00:00'), Timestamp('2021-12-19 00:00:00'), Timestamp('2021-12-19 00:00:00'), Timestamp('2021-12-19 00:00:00'), Timestamp('2021-12-19 00:00:00'), Timestamp('2021-12-19 00:00:00'), Timestamp('2021-12-19 00:00:00'), Timestamp('2021-12-19 00:00:00'), Timestamp('2021-12-19 00:00:00'), Timestamp('2021-12-19 00:00:00'), Timestamp('2021-12-19 00:00:00'), Timestamp('2021-12-19 00:00:00'), Timestamp('2021-12-19 00:00:00'), Timestamp('2021-12-19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19 00:00:00'), Timestamp('2021-12-19 00:00:00'), Timestamp('2021-12-19 00:00:00'), Timestamp('2021-12-19 00:00:00'), Timestamp('2021-12-19 00:00:00'), Timestamp('2021-12-19 00:00:00'), Timestamp('2021-12-19 00:00:00'), Timestamp('2021-12-19 00:00:00'), Timestamp('2021-12-19 00:00:00'), Timestamp('2021-12-19 00:00:00'), Timestamp('2021-12-19 00:00:00'), Timestamp('2021-12-19 00:00:00'), Timestamp('2021-12-19 00:00:00'), Timestamp('2021-12-19 00:00:00'), Timestamp('2021-12-19 00:00:00'), Timestamp('2021-12-19 00:00:00'), Timestamp('2021-12-19 00:00:00'), Timestamp('2021-12-19 00:00:00'), Timestamp('2021-12-19 00:00:00'), Timestamp('2021-12-19 00:00:00'), Timestamp('2021-12-19 00:00:00'), Timestamp('2021-12-19 00:00:00'), Timestamp('2021-12-19 00:00:00'), Timestamp('2021-12-19 00:00:00'), Timestamp('2021-12-19 00:00:00'), Timestamp('2021-12-19 00:00:00'), Timestamp('2021-12-19 00:00:00'), Timestamp('2021-12-19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19 00:00:00'), Timestamp('2021-12-19 00:00:00'), Timestamp('2021-12-19 00:00:00'), Timestamp('2021-12-19 00:00:00'), Timestamp('2021-12-19 00:00:00'), Timestamp('2021-12-19 00:00:00'), Timestamp('2021-12-19 00:00:00'), Timestamp('2021-12-19 00:00:00'), Timestamp('2021-12-19 00:00:00'), Timestamp('2021-12-19 00:00:00'), Timestamp('2021-12-19 00:00:00'), Timestamp('2021-12-19 00:00:00'), Timestamp('2021-12-19 00:00:00'), Timestamp('2021-12-19 00:00:00'), Timestamp('2021-12-19 00:00:00'), Timestamp('2021-12-19 00:00:00'), Timestamp('2021-12-19 00:00:00'), Timestamp('2021-12-19 00:00:00'), Timestamp('2021-12-19 00:00:00'), Timestamp('2021-12-19 00:00:00'), Timestamp('2021-12-19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19 00:00:00'), Timestamp('2021-12-19 00:00:00'), Timestamp('2021-12-19 00:00:00'), Timestamp('2021-12-19 00:00:00'), Timestamp('2021-12-19 00:00:00'), Timestamp('2021-12-19 00:00:00'), Timestamp('2021-12-19 00:00:00'), Timestamp('2021-12-19 00:00:00'), Timestamp('2021-12-19 00:00:00'), Timestamp('2021-12-19 00:00:00'), Timestamp('2021-12-19 00:00:00'), Timestamp('2021-12-19 00:00:00'), Timestamp('2021-12-19 00:00:00'), Timestamp('2021-12-19 00:00:00'), Timestamp('2021-12-19 00:00:00'), Timestamp('2021-12-19 00:00:00'), Timestamp('2021-12-19 00:00:00'), Timestamp('2021-12-19 00:00:00'), Timestamp('2021-12-19 00:00:00'), Timestamp('2021-12-19 00:00:00'), Timestamp('2021-12-19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19 00:00:00'), Timestamp('2021-12-19 00:00:00'), Timestamp('2021-12-19 00:00:00'), Timestamp('2021-12-19 00:00:00'), Timestamp('2021-12-19 00:00:00'), Timestamp('2021-12-19 00:00:00'), Timestamp('2021-12-19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19 00:00:00'), Timestamp('2021-12-19 00:00:00'), Timestamp('2021-12-19 00:00:00'), Timestamp('2021-12-19 00:00:00'), Timestamp('2021-12-19 00:00:00'), Timestamp('2021-12-19 00:00:00'), Timestamp('2021-12-19 00:00:00'), Timestamp('2021-12-19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19 00:00:00'), Timestamp('2021-12-19 00:00:00'), Timestamp('2021-12-19 00:00:00'), Timestamp('2021-12-19 00:00:00'), Timestamp('2021-12-19 00:00:00'), Timestamp('2021-12-19 00:00:00'), Timestamp('2021-12-19 00:00:00'), Timestamp('2021-12-19 00:00:00'), Timestamp('2021-12-19 00:00:00'), Timestamp('2021-12-19 00:00:00'), Timestamp('2021-12-19 00:00:00'), Timestamp('2021-12-19 00:00:00'), Timestamp('2021-12-19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19 00:00:00'), Timestamp('2021-12-19 00:00:00'), Timestamp('2021-12-19 00:00:00'), Timestamp('2021-12-19 00:00:00'), Timestamp('2021-12-19 00:00:00'), Timestamp('2021-12-19 00:00:00'), Timestamp('2021-12-19 00:00:00'), Timestamp('2021-12-19 00:00:00'), Timestamp('2021-12-19 00:00:00'), Timestamp('2021-12-19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19 00:00:00'), Timestamp('2021-12-19 00:00:00'), Timestamp('2021-12-19 00:00:00'), Timestamp('2021-12-19 00:00:00'), Timestamp('2021-12-19 00:00:00'), Timestamp('2021-12-19 00:00:00'), Timestamp('2021-12-19 00:00:00'), Timestamp('2021-12-19 00:00:00'), Timestamp('2021-12-19 00:00:00'), Timestamp('2021-12-19 00:00:00'), Timestamp('2021-12-19 00:00:00'), Timestamp('2021-12-19 00:00:00'), Timestamp('2021-12-19 00:00:00'), Timestamp('2021-12-19 00:00:00'), Timestamp('2021-12-19 00:00:00'), Timestamp('2021-12-19 00:00:00'), Timestamp('2021-12-19 00:00:00'), Timestamp('2021-12-19 00:00:00'), Timestamp('2021-12-19 00:00:00'), Timestamp('2021-12-19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19 00:00:00'), Timestamp('2021-12-19 00:00:00'), Timestamp('2021-12-19 00:00:00'), Timestamp('2021-12-19 00:00:00'), Timestamp('2021-12-19 00:00:00'), Timestamp('2021-12-19 00:00:00'), Timestamp('2021-12-19 00:00:00'), Timestamp('2021-12-19 00:00:00'), Timestamp('2021-12-19 00:00:00'), Timestamp('2021-12-19 00:00:00'), Timestamp('2021-12-19 00:00:00'), Timestamp('2021-12-19 00:00:00'), Timestamp('2021-12-19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19 00:00:00'), Timestamp('2021-12-19 00:00:00'), Timestamp('2021-12-19 00:00:00'), Timestamp('2021-12-19 00:00:00'), Timestamp('2021-12-19 00:00:00'), Timestamp('2021-12-19 00:00:00'), Timestamp('2021-12-19 00:00:00'), Timestamp('2021-12-19 00:00:00'), Timestamp('2021-12-19 00:00:00'), Timestamp('2021-12-19 00:00:00'), Timestamp('2021-12-19 00:00:00'), Timestamp('2021-12-19 00:00:00'), Timestamp('2021-12-19 00:00:00'), Timestamp('2021-12-19 00:00:00'), Timestamp('2021-12-19 00:00:00'), Timestamp('2021-12-19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]"/>
  </r>
  <r>
    <n v="1000033381"/>
    <x v="11"/>
    <s v="SIST. EQUIPOS ELECTRICOS NS93"/>
    <x v="5"/>
    <s v="['D.DT.BT', 'D.DT.MT', 'D.DT.HT', 'D.CM.GBT', 'D.CH.BA', 'D.IS.BT', 'D.CO.BT', 'D.CM.CVS', 'D.HS.CVS', 'D.IS.MT', 'D.A.MT', 'D.DA.MT']"/>
    <s v="[83, 83, 83, 83, 83, 83, 83, 83, 83, 83, 83, 83, 83, 83, 83, 83, 83, 83, 83, 83, 83, 83, 83, 80, 80, 80, 80, 80, 80, 80, 80, 80, 80, 80, 80, 80, 80, 80, 80, 80, 80, 80, 80, 80, 80, 71, 71, 71, 71, 71, 71, 71, 71, 71, 71, 71, 71, 71, 71, 71, 71, 71, 71, 71, 71, 71, 71, 71, 71, 71, 71, 71, 71, 71, 71, 75, 75, 75, 75, 75, 75, 75, 75, 75, 75, 75, 75, 75, 75, 75, 75, 75, 75, 75, 75, 75, 75, 75, 75, 75, 75, 75, 75, 75, 75, 75, 75, 75, 75, 75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4, 74, 74, 74, 74, 74, 74, 74, 74, 74, 74, 74, 74, 74, 74, 74, 74, 74, 74, 74, 74, 74, 74, 74, 74, 74, 74, 74, 74, 74, 74, 74, 74, 74, 74, 74, 74, 74, 74, 74, 74, 74, 74, 74, 74, 74, 74, 74, 74, 74, 74, 74, 74, 74, 74, 74, 74, 74, 74, 74, 74, 74, 74, 74, 74, 74, 74, 74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81, 81, 81, 81, 81, 81, 81, 81, 81, 81, 81, 81, 81, 81, 81, 81, 81, 81, 81, 81, 81, 81, 81, 81, 81, 81, 81, 81, 81, 81, 81, 81, 81, 81, 81, 81, 81, 81, 81, 81, 81, 81, 81, 81, 81, 81, 81, 81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83, 83, 83, 83, 83, 83, 83, 83, 83, 83, 83, 83, 83, 83, 83, 83, 83, 83, 83, 83, 83, 83, 83, 83, 83, 83, 83, 83, 83, 83, 83, 83, 83, 83, 83, 83, 83, 83, 83, 83, 83, 83, 83, 83, 83, 83, 83, 83, 83, 80, 80, 80, 80, 80, 80, 80, 80, 80, 80, 80, 80, 80, 80, 80, 80, 80, 80, 80, 80, 80, 80, 80, 80, 80, 80, 80, 80, 80, 80, 80, 80, 80, 80, 80, 80, 80, 80, 80, 80, 80, 80, 80, 80, 80, 71, 71, 71, 71, 71, 71, 71, 71, 71, 71, 71, 71, 71, 71, 71, 71, 71, 71, 71, 71, 71, 71, 71, 71, 71, 71, 71, 71, 71, 71, 71, 71, 71, 71, 71, 71, 71, 71, 71, 71, 72, 72, 72, 72, 72, 72, 72, 72, 72, 72, 72, 72, 72, 72, 72, 72, 72, 72, 72, 72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76, 76, 76, 76, 76, 76, 76, 76, 76, 76, 76, 76, 76, 76, 76, 76, 76, 76, 76, 76, 76, 76, 76, 76, 76, 76, 76, 76, 76, 76, 76, 76, 76, 76, 76, 76, 76, 76, 76, 81, 81, 81, 81, 81, 81, 81, 81, 81, 81, 81, 81, 81, 81, 81, 81, 81, 81, 81, 81, 81, 81, 81, 81, 81, 81, 81, 81, 77, 77, 77, 77]"/>
    <n v="81"/>
    <s v="['S1', 'S2', 'N5', 'S2', 'S1', 'R4', 'N5', 'S2', 'N5', 'R4', 'S1', 'N2', 'N3', 'N6', 'N1', 'N3', 'S1', 'N3', 'R4', 'S2', 'N3', 'N1', 'N1', 'N3', 'N2', 'N6', 'S2', 'S1', 'R4', 'R4', 'N5', 'N2', 'S1', 'N2', 'N6', 'N6', 'N2', 'N5', 'S1', 'N1', 'S1', 'S1', 'R4', 'S2', 'S1', 'S1', 'N2', 'N3', 'N3', 'N5', 'N6', 'N5', 'S2', 'S2', 'N1', 'S1', 'S1', 'S1', 'N5', 'S1', 'N6', 'N5', 'S2', 'N1', 'N2', 'S2', 'S1', 'N5', 'R4', 'N5', 'S1', 'N5', 'N6', 'N3', 'N6', 'N2', 'N6', 'S1', 'S2', 'S2', 'R4', 'S1', 'R4', 'S1', 'S1', 'S1', 'S2', 'N5', 'R4', 'R4', 'N6', 'N1', 'N6', 'N5', 'N3', 'N3', 'S1', 'R4', 'S2', 'N6', 'N2', 'N1', 'S2', 'N3', 'S1', 'S2', 'R4', 'S1', 'S1', 'S1', 'S1', 'S2', 'S1', 'S1', 'S2', 'N1', 'S1', 'N1', 'N6', 'S1', 'R4', 'N3', 'N6', 'N2', 'S2', 'S1', 'R4', 'N3', 'N6', 'S1', 'S2', 'S1', 'N1', 'S1', 'S1', 'S1', 'N6', 'S1', 'N1', 'R4', 'N3', 'N6', 'N5', 'N5', 'N1', 'R4', 'N2', 'N1', 'N6', 'S1', 'S2', 'S2', 'N2', 'N2', 'R4', 'N3', 'S1', 'N1', 'S2', 'S1', 'N1', 'N6', 'N1', 'S1', 'N3', 'R4', 'R4', 'N2', 'N3', 'N6', 'S1', 'N1', 'S1', 'N6', 'N2', 'N3', 'N2', 'R4', 'N1', 'N1', 'N1', 'S1', 'S1', 'S2', 'S1', 'S2', 'N1', 'N6', 'S1', 'R4', 'N3', 'S2', 'N3', 'N5', 'R4', 'N1', 'N5', 'R4', 'N2', 'N1', 'S1', 'N3', 'N1', 'N6', 'N2', 'S1', 'N6', 'S2', 'N1', 'N6', 'S1', 'N3', 'R4', 'S2', 'N3', 'N3', 'N2', 'S1', 'N1', 'N6', 'N5', 'N5', 'N3', 'S1', 'S1', 'S1', 'N1', 'S2', 'N3', 'N3', 'S2', 'N1', 'N6', 'N3', 'R4', 'S1', 'N5', 'S1', 'S2', 'S1', 'S1', 'N1', 'S1', 'S1', 'S2', 'S2', 'S1', 'S2', 'S1', 'N1', 'S2', 'R4', 'S1', 'S1', 'R4', 'N3', 'S1', 'S2', 'N3', 'N1', 'R4', 'S2', 'S2', 'S1', 'N1', 'N5', 'S2', 'N5', 'R4', 'S1', 'S1', 'N1', 'S2', 'S2', 'N3', 'N3', 'S1', 'N2', 'S1', 'N1', 'S1', 'S2', 'N3', 'R4', 'S2', 'N2', 'N3', 'N1', 'N1', 'R4', 'S2', 'S2', 'N3', 'N1', 'S1', 'N1', 'S1', 'N2', 'S2', 'N3', 'R4', 'N3', 'N1', 'S1', 'N1', 'S1', 'S2', 'S1', 'S1', 'S1', 'S2', 'N2', 'R4', 'N3', 'N3', 'N1', 'N1', 'S2', 'N3', 'N6', 'R4', 'S2', 'N2', 'N3', 'N3', 'N1', 'N1', 'R4', 'N6', 'N3', 'N6', 'S2', 'S1', 'S1', 'N3', 'S1', 'S2', 'S2', 'R4', 'N2', 'N3', 'N3', 'N1', 'N1', 'S1', 'N1', 'S2', 'S1', 'N3', 'R4', 'N2', 'S2', 'S1', 'S2', 'S2', 'R4', 'N3', 'N3', 'N2', 'N1', 'N1', 'S2', 'S2', 'N1', 'S1', 'N2', 'S1', 'R4', 'R4', 'N3', 'S1', 'S2', 'N6', 'R4', 'R4', 'N6', 'S2', 'S2', 'N5', 'S1', 'N1', 'R4', 'N2', 'S1', 'S2', 'S1', 'S1', 'N5', 'R4', 'S2', 'S2', 'N6', 'R4', 'N3', 'N6', 'N5', 'N2', 'S1', 'S1', 'N2', 'N2', 'S1', 'N6', 'R4', 'N1', 'S1', 'S2', 'S1', 'S2', 'S1', 'S1', 'S2', 'S1', 'N1', 'R4', 'R4', 'N6', 'R4', 'N5', 'N2', 'N2', 'N2', 'S2', 'S1', 'N6', 'N1', 'N6', 'S1', 'S1', 'S2', 'S1', 'S1', 'N2', 'N5', 'N2', 'N3', 'N1', 'N2', 'N2', 'S1', 'S2', 'N5', 'R4', 'R4', 'N6', 'N5', 'N6', 'S1', 'S1', 'N6', 'N2', 'N1', 'R4', 'S2', 'S2', 'S1', 'S1', 'S1', 'N2', 'N1', 'R4', 'R4', 'N6', 'N5', 'N5', 'N6', 'S1', 'N2', 'S1', 'S2', 'S2', 'N1', 'R4', 'S1', 'S2', 'S2', 'S1', 'S1', 'S1', 'S1', 'N6', 'S1', 'N3', 'R4', 'N5', 'S2', 'S2', 'N3', 'S1', 'N1', 'S1', 'R4', 'S2', 'N1', 'N2', 'S2', 'S1', 'N5', 'R4', 'R4', 'N5', 'S1', 'N5', 'N6', 'N3', 'N3', 'R4', 'S1', 'N3', 'N5', 'N3', 'S1', 'S2', 'S1', 'S2', 'N1', 'N2', 'S2', 'S1', 'N5', 'R4', 'R4', 'N5', 'S1', 'N6', 'N5', 'N3', 'N3', 'N1', 'S2', 'S1', 'R4', 'N5', 'R4', 'N5', 'S1', 'N5', 'N6', 'N3', 'N3', 'N3', 'S1', 'N5', 'N3', 'S1', 'S2', 'S1', 'S1', 'N6', 'S2', 'N6', 'N1', 'R4', 'N2', 'S2', 'N5', 'R4', 'R4', 'S1', 'N5', 'N6', 'N3', 'N1', 'N3', 'R4', 'S2', 'N3', 'S2', 'N2', 'N5', 'S1', 'S1', 'N6', 'N5', 'N1', 'R4', 'S2', 'S1', 'N5', 'R4', 'R4', 'S1', 'N5', 'N5', 'N6', 'N3', 'S2', 'N3', 'S1', 'S1', 'N3', 'S1', 'N6', 'N1', 'N3', 'N2', 'S2', 'S1', 'N3', 'S1', 'R4', 'S1', 'N3', 'R4', 'R4', 'N6', 'N5', 'N1', 'N3', 'S1', 'N6', 'S2', 'N2', 'S2', 'S2', 'S2', 'N3', 'S1', 'S1', 'R4', 'S1', 'S1', 'N1', 'N6', 'N5', 'N1', 'N5', 'N6', 'N3', 'S2', 'N2', 'S1', 'N2', 'N3', 'N5', 'N6', 'N1', 'S2', 'S2', 'N3', 'S1', 'S1', 'S1', 'S1', 'S1', 'N6', 'N3', 'R4', 'N6', 'N2', 'N5', 'N6', 'N3', 'N1', 'N3', 'S2', 'S1', 'S2', 'N2', 'S1', 'N5', 'R4', 'S2', 'S1', 'S2', 'R4', 'S1', 'S1', 'S2', 'S2', 'N5', 'N1', 'R4', 'R4', 'N3', 'N6', 'N5', 'R4', 'N3', 'S1', 'N6', 'S2', 'N5', 'N6', 'N2', 'N1', 'N3', 'S2', 'R4', 'S1', 'S1', 'S1', 'N2', 'S1', 'S1', 'S1', 'N2', 'N6', 'R4', 'R4', 'N1', 'N1', 'S1', 'S1', 'S1', 'S1', 'S1', 'N1', 'S2', 'S2', 'N5', 'N3', 'S1', 'N1', 'S1', 'S1', 'N5', 'S1', 'R4', 'S1', 'S1', 'S1', 'S2', 'S2', 'N5', 'N6', 'S2', 'S1', 'N1', 'S1', 'N1', 'N6', 'S2', 'S1', 'S1', 'S1', 'N2', 'S1', 'S1', 'N1', 'S1', 'R4', 'S1', 'N6', 'S1', 'S1', 'S2', 'S2', 'S1', 'N3', 'N2', 'N3', 'N2', 'R4', 'N5', 'N5', 'S1', 'S2', 'S2', 'N3', 'S2', 'S1', 'S1', 'S2', 'N2', 'S1', 'S2', 'S1', 'N2', 'N2', 'N3', 'R4', 'R4', 'N3', 'S2', 'N2', 'N1', 'R4', 'R4', 'S1', 'S1', 'N5', 'N5', 'S2', 'S2', 'N1', 'N3', 'N2', 'N3', 'S1', 'S2', 'S1', 'N6', 'N6', 'N3', 'R4', 'R4', 'N3', 'S1', 'N2', 'N5', 'N5', 'S2', 'S1', 'S1', 'S2', 'S2', 'N6', 'S1', 'S2', 'N3', 'S1', 'S2', 'S1', 'N2', 'N2', 'N3', 'N2', 'N5', 'N5', 'S1', 'S1', 'N6', 'N6', 'R4', 'R4', 'N3', 'S2', 'S1', 'S2', 'N3', 'R4', 'S2', 'S2', 'N3', 'S2', 'N1', 'N3', 'N2', 'S2', 'S1', 'N2', 'S2', 'S2', 'S2', 'S2', 'N6', 'N3', 'N5', 'N2', 'N3', 'S1', 'S2', 'S1', 'N6', 'S1', 'S1', 'S1', 'S1', 'S1', 'S1', 'S1', 'S1', 'R4', 'N3', 'N2', 'N5', 'S2', 'S2', 'N3', 'N2', 'N3', 'S1', 'S2', 'S1', 'N6', 'R4', 'R4', 'N3', 'N2', 'N3', 'N2', 'N5', 'N5', 'S1', 'S2', 'N2', 'S1', 'S1', 'S2', 'N2', 'N3', 'S2', 'S1', 'S1', 'S1', 'N6', 'N1', 'N2', 'S1', 'R4', 'N2', 'N6', 'N3', 'N1', 'S1', 'S1', 'N6', 'S2', 'N2', 'N3', 'S1', 'N3', 'N6', 'S1', 'N5', 'S2', 'S1', 'S2', 'S2', 'S1', 'N5', 'N2', 'R4', 'R4', 'S1', 'N3', 'N2', 'N1', 'S1', 'N6', 'R4', 'N1', 'N6', 'N2', 'N3', 'S2', 'N1', 'R4', 'S1', 'N6', 'N2', 'N3', 'N1', 'N2', 'N6', 'S1', 'N2', 'N3', 'S2', 'S1', 'S1', 'N5', 'S2', 'S2', 'S1', 'S2', 'S2', 'S2', 'S2', 'N6', 'N5', 'N6', 'S1', 'N3', 'R4', 'S1', 'N6', 'N3', 'N2', 'N2', 'N1', 'N6', 'S2', 'S1', 'N2', 'N5', 'N3', 'S2', 'R4', 'R4', 'N2', 'N5', 'S2', 'S1', 'R4', 'S1', 'N3', 'N2', 'S1', 'N6', 'R4', 'N2', 'S1', 'S1', 'S1', 'S1', 'N6', 'N1', 'N5', 'N6', 'S1', 'N5', 'N1', 'R4', 'S2', 'S1', 'S2', 'R4', 'N2', 'S1', 'S1', 'S1', 'S1', 'S1', 'N6', 'N1', 'S2', 'R4', 'S2', 'S1', 'S1', 'S1', 'S1', 'S1', 'S1', 'N2', 'N1', 'S2', 'N3', 'N6', 'S2', 'N5', 'R4', 'N5', 'S2', 'N3', 'N6', 'R4', 'N2', 'S1', 'S1', 'S1', 'R4', 'N5', 'S1', 'N3', 'N2', 'R4', 'N3', 'S1', 'N6', 'S1', 'R4', 'N2', 'N5', 'S1', 'S1', 'N3', 'S1', 'S1', 'N5', 'N1', 'N6', 'N3', 'N2', 'S1', 'N6', 'N3', 'R4', 'S1', 'S1', 'S1', 'S1', 'N2', 'S2', 'N3', 'N3', 'N1', 'N5', 'N1', 'R4', 'N5', 'N6', 'R4', 'N6', 'S1', 'S1', 'N2', 'S2', 'S1', 'N2', 'N3', 'N1', 'N2', 'S1', 'N6', 'R4', 'S2', 'S2', 'S2', 'S1', 'R4', 'N5', 'R4', 'S1', 'N3', 'S1', 'N6', 'R4', 'N2', 'S1', 'S1', 'S1', 'S1', 'N3', 'N2', 'S1', 'N6', 'N5', 'N6', 'N1', 'N2', 'R4', 'N3', 'S2', 'S2', 'S2', 'N6', 'R4', 'N2', 'S1', 'S1', 'S1', 'S1', 'N3', 'N6', 'N2', 'N1', 'S2', 'R4', 'N3', 'N5', 'N2', 'S2', 'S1', 'R4', 'N2', 'N6', 'R4', 'N5', 'N2', 'S2', 'N1', 'S1', 'N2', 'S2', 'N3', 'S2', 'N3', 'S2', 'S1', 'N3', 'N5', 'N2', 'N1', 'N3', 'S2', 'S1', 'S2', 'R4', 'N1', 'N2', 'N3', 'N5', 'N1', 'N2', 'S1', 'S2', 'S1', 'S2', 'N3', 'N5', 'S1', 'S2', 'N2', 'S1', 'N5', 'S1', 'N1', 'S1', 'R4', 'S2', 'N3', 'N1', 'S1', 'N6', 'N1', 'N2', 'N5', 'N2', 'R4', 'N3', 'N5', 'S2', 'S2', 'S2', 'N2', 'S1', 'S1', 'N2', 'S2', 'N1', 'N3', 'S1', 'N3', 'N5', 'R4', 'S2', 'N2', 'S1', 'S1', 'N2', 'S1', 'N2', 'S2', 'N3', 'N1', 'S1', 'S2', 'N3', 'N5', 'R4', 'S2', 'N3', 'N2', 'S1', 'N3', 'N5', 'N6', 'N1', 'S1', 'N1', 'R4', 'N2', 'N5', 'S2', 'N1', 'S1', 'N2', 'S2', 'N3', 'S2', 'N3', 'N5', 'S2', 'N2', 'S1', 'N5', 'S1', 'S2', 'N2', 'S1', 'S2', 'N5', 'N2', 'S1', 'S1', 'S1', 'R4', 'N5', 'N2', 'N2', 'S1', 'N1', 'S2', 'N3', 'S1', 'N1', 'S2', 'S2', 'N5', 'S1', 'S2', 'N2', 'S1', 'N1', 'S1', 'N3', 'S2', 'N2', 'N1', 'N3', 'S1', 'N1', 'N2', 'S1', 'S2', 'S1', 'S1', 'N3', 'N3', 'N5', 'N3', 'N2', 'N3', 'N2', 'S1', 'S2', 'S1', 'N2', 'S2', 'S1', 'S2', 'S1', 'N1', 'R4', 'S2', 'N3', 'N6', 'S1', 'N6', 'S1', 'N5', 'N2', 'R4', 'N3', 'N1', 'N5', 'N1', 'N3', 'R4', 'S2', 'S1', 'S1', 'S1', 'R4', 'N6', 'S1', 'S1', 'N3', 'S2', 'S2', 'N6', 'N2', 'S1', 'N2', 'S2', 'S1', 'S2', 'S1', 'N1', 'R4', 'N6', 'S1', 'N5', 'N6', 'S1', 'N1', 'N3', 'R4', 'N3', 'N1', 'R4', 'S2', 'N1', 'N3', 'N5', 'N2', 'N6', 'N5', 'S1', 'S1', 'N2', 'S2', 'N6', 'S2', 'S1', 'S2', 'S1', 'N3', 'S2', 'S1', 'S1', 'S1', 'S1', 'N6', 'S1', 'N5', 'S1', 'N6', 'N5', 'S2', 'R4', 'N1', 'N1', 'N3', 'N3', 'N5', 'N6', 'N1', 'N2', 'R4', 'N3', 'N2', 'N2', 'N6', 'N2', 'S1', 'S1', 'N6', 'S2', 'S1', 'S1', 'S2', 'N1', 'N6', 'S1', 'S1', 'N2', 'S1', 'S1', 'N6', 'S1', 'S1', 'R4', 'S2', 'N6', 'N6', 'S2', 'N3', 'S1', 'S2', 'S2', 'S2', 'R4', 'S1', 'N2', 'S1', 'N1', 'S2', 'N6', 'N2', 'N2', 'S1', 'N6', 'S1', 'N1', 'S2', 'N3', 'S1', 'S1', 'N6', 'N5', 'S2', 'R4', 'N1', 'N2', 'N3', 'N1', 'N3', 'R4', 'S2', 'N5', 'S2', 'N6', 'S1', 'S2', 'S2', 'S1', 'S1', 'S2', 'N6', 'S1', 'N6', 'N2', 'N3', 'N2', 'S2', 'N6', 'S1', 'S2', 'S1', 'N3', 'S2', 'S1', 'S1', 'S1', 'N5', 'N5', 'N6', 'N6', 'S2', 'R4', 'N3', 'N1', 'N6', 'N2', 'N5', 'S1', 'N1', 'N3', 'R4', 'S1', 'S1', 'N2', 'N5', 'S2', 'S1', 'N2', 'N1', 'N5', 'R4', 'R4', 'N6', 'N3', 'S1', 'S2', 'R4', 'N2', 'N6', 'S1', 'S2', 'N2', 'N3', 'N1', 'N3', 'N1', 'N2', 'R4', 'S1', 'N6', 'N1', 'S1', 'S1', 'N6', 'N2', 'N2', 'N3', 'S1', 'S1', 'N1', 'N1', 'S2', 'S1', 'N6', 'S1', 'R4', 'N3', 'N6', 'N2', 'N1', 'S1', 'N3', 'N2', 'N3', 'N2', 'R4', 'N1', 'N5', 'S1', 'S2', 'S2', 'S1', 'N1', 'N6', 'S1', 'R4', 'N3', 'N2', 'S1', 'S1', 'N5', 'N3', 'N6', 'N2', 'S1', 'N1', 'N3', 'N2', 'R4', 'S1', 'S2', 'N1', 'N1', 'S2', 'S1', 'N6', 'R4', 'S1', 'N6', 'R4', 'S1', 'N6', 'S1', 'S1', 'N6', 'R4', 'N3', 'N2', 'N6', 'S1', 'R4', 'S1', 'S1', 'S2', 'N1', 'S1', 'N6', 'N2', 'N3', 'R4', 'S1', 'N1', 'S1', 'S2', 'S1', 'N6', 'N6', 'S1', 'N3', 'R4', 'S2', 'S1', 'S1', 'N2', 'S1', 'N1', 'R4', 'N3', 'N2', 'S1', 'N3', 'S1', 'S2', 'S2', 'S1', 'N1', 'S1', 'N1', 'N5', 'N3', 'N3', 'S1', 'N6', 'S1', 'S2', 'S1', 'N1', 'S1', 'N5', 'S2', 'R4', 'N5', 'S1', 'S1', 'S2', 'N3', 'S2', 'S1', 'S1', 'N1', 'S2', 'S1', 'N1', 'N2', 'N1', 'S1', 'S2', 'S1', 'R4', 'S1', 'N1', 'S1', 'S1', 'N5', 'S1', 'N3', 'N1', 'N2', 'S1', 'N3', 'N1', 'N2', 'S1', 'N1', 'N3', 'S1', 'N2', 'N5', 'S1', 'N6', 'N5', 'S1', 'N1', 'N3', 'S1', 'S1', 'S2', 'S1', 'N3', 'N3', 'S1', 'S1', 'N2', 'N5', 'S1', 'N1', 'S1', 'S2', 'N3', 'S2', 'S1', 'S1', 'N1', 'S1', 'N2', 'S1', 'N1', 'S1', 'N2', 'R4', 'S1', 'S1', 'N5', 'N6', 'N1', 'N6', 'S1', 'N3', 'N6', 'S2', 'R4', 'N3', 'S2', 'N2', 'N3', 'N1', 'S1', 'N1', 'N6', 'S2', 'N2', 'S2', 'R4', 'N3', 'S2', 'S2', 'S1', 'N3', 'N1', 'N1', 'S2', 'N3', 'N6', 'S2', 'S1', 'R4', 'N2', 'N3', 'N3', 'N1', 'N1', 'S2', 'S1', 'N2', 'R4', 'S2', 'S1', 'S2', 'R4', 'N2', 'N1', 'N1', 'N3', 'S2', 'N1', 'S2', 'S2', 'R4', 'R4', 'N6', 'N5', 'N6', 'S1', 'N2', 'S2', 'R4', 'S1', 'N1', 'S2', 'S1', 'R4', 'N3', 'N6', 'S1', 'R4', 'N6', 'N5', 'S1', 'S2', 'S1', 'R4', 'S2', 'N1', 'N6', 'S2', 'N5', 'S1', 'S1', 'N1', 'R4', 'N5', 'N2', 'R4', 'N6', 'N3', 'N3', 'N2', 'S2', 'S1', 'S1', 'N3', 'S2', 'S2', 'S2', 'N3', 'N5', 'S1', 'S1', 'S1', 'N6', 'S2', 'N6', 'S1', 'S2', 'N5', 'R4', 'R4', 'N5', 'N6', 'N5', 'N3', 'S1', 'S1', 'S2', 'N3', 'N6', 'N5', 'N2', 'N6', 'S2', 'R4', 'N6', 'N5', 'N6', 'N1', 'N2', 'S2', 'S1', 'R4', 'S1', 'N2', 'N1', 'N1', 'S1', 'N2', 'S2', 'N3', 'S2', 'N1', 'S1', 'S1', 'S2', 'N3', 'N5', 'S2', 'N3', 'S1', 'N2', 'S1', 'N3', 'S2', 'N1', 'N6', 'R4', 'N3', 'N1', 'R4', 'S2', 'N1', 'S2', 'S1', 'S1', 'S1', 'S1', 'S1', 'S1', 'S1', 'N6', 'N6', 'N6', 'N6', 'N6', 'N6', 'N1', 'N1', 'N1', 'N1', 'N1', 'N1', 'N2', 'N2', 'N2', 'N2', 'N2', 'N2', 'N3', 'N3', 'N3', 'N3', 'N3', 'N3', 'R4', 'R4', 'R4', 'R4', 'R4', 'R4', 'N5', 'N5', 'N5', 'N5', 'N5', 'N5', 'S2', 'S2', 'S2', 'S2', 'S2', 'S2', 'R4', 'S1', 'S1', 'N3', 'N5', 'N6', 'N2', 'N2', 'N2', 'N3', 'N5', 'N1', 'S2', 'S2', 'N6', 'R4', 'S2', 'S1', 'N3', 'N1', 'R4', 'S1', 'N6', 'N2', 'N3', 'N5', 'S1', 'N2', 'N2', 'R4', 'N2', 'N3', 'N5', 'N1', 'S2', 'N1', 'S2', 'S2', 'S2', 'N6', 'R4', 'N3', 'N1', 'R4', 'S1', 'S1', 'N6', 'N2', 'N3', 'N5', 'S1', 'S2', 'N2', 'N2', 'N5', 'N3', 'N5', 'N2', 'N6', 'R4', 'R4', 'N3', 'N2', 'N3', 'N2', 'N5', 'S1', 'S1', 'S2', 'S2', 'S1', 'R4', 'N5', 'N2', 'S1', 'S1', 'N6', 'N2', 'N2', 'N5', 'N5', 'S2', 'S1', 'S2', 'S1', 'S2', 'S2', 'S1', 'S1', 'S1', 'S2', 'N2', 'N3', 'S1', 'S1', 'N2', 'N3', 'N1', 'S1', 'N3', 'R4', 'N2', 'S2', 'N5', 'N1', 'N6', 'S1', 'S1', 'S1', 'N6', 'N3', 'N3', 'S1', 'S1', 'S2', 'N3', 'N3', 'S2', 'N1', 'S2', 'S1', 'N6', 'S2', 'N6', 'R4', 'S1']"/>
    <s v="S1"/>
    <s v="['OR2', 'OR2', 'OR2', 'OR1', 'OR1', 'OR1', 'OR1', 'OR2', 'OR2', 'OR2', 'OR2', 'OR2', 'OR2', 'OR1', 'OR1', 'OR1', 'OR2', 'OR1', 'OR1', 'OR1', 'OR2', 'OR1', 'OR1', 'OR2', 'OR1', 'OR2', 'OR1', 'OR2', 'OR1', 'OR2', 'OR1', 'OR2', 'OR1', 'OR2', 'OR2', 'OR1', 'OR2', 'OR2', 'OR2', 'OR2', 'OR2', 'OR2', 'OR2', 'OR2', 'OR2', 'OR2', 'OR1', 'OR2', 'OR1', 'OR2', 'OR2', 'OR2', 'OR1', 'OR2', 'OR1', 'OR2', 'OR1', 'OR2', 'OR1', 'OR1', 'OR2', 'OR2', 'OR1', 'OR1', 'OR1', 'OR2', 'OR2', 'OR1', 'OR1', 'OR2', 'OR2', 'OR1', 'OR2', 'OR2', 'OR1', 'OR1', 'OR2', 'OR1', 'OR2', 'OR2', 'OR1', 'OR1', 'OR2', 'OR2', 'OR2', 'OR2', 'OR1', 'OR1', 'OR2', 'OR1', 'OR1', 'OR2', 'OR1', 'OR2', 'OR1', 'OR2', 'OR2', 'OR2', 'OR1', 'OR2', 'OR1', 'OR1', 'OR2', 'OR2', 'OR1', 'OR2', 'OR1', 'OR2', 'OR2', 'OR2', 'OR1', 'OR2', 'OR2', 'OR2', 'OR1', 'OR2', 'OR1', 'OR2', 'OR1', 'OR2', 'OR1', 'OR1', 'OR2', 'OR1', 'OR2', 'OR1', 'OR2', 'OR2', 'OR2', 'OR2', 'OR1', 'OR2', 'OR2', 'OR2', 'OR1', 'OR1', 'OR1', 'OR2', 'OR2', 'OR1', 'OR1', 'OR2', 'OR1', 'OR2', 'OR1', 'OR1', 'OR2', 'OR1', 'OR2', 'OR1', 'OR2', 'OR2', 'OR1', 'OR2', 'OR2', 'OR2', 'OR2', 'OR2', 'OR1', 'OR1', 'OR2', 'OR1', 'OR2', 'OR2', 'OR1', 'OR1', 'OR1', 'OR2', 'OR1', 'OR1', 'OR2', 'OR1', 'OR1', 'OR2', 'OR1', 'OR2', 'OR2', 'OR2', 'OR2', 'OR2', 'OR2', 'OR2', 'OR2', 'OR1', 'OR1', 'OR2', 'OR1', 'OR1', 'OR1', 'OR1', 'OR1', 'OR1', 'OR1', 'OR2', 'OR2', 'OR2', 'OR2', 'OR1', 'OR2', 'OR1', 'OR1', 'OR2', 'OR2', 'OR2', 'OR1', 'OR2', 'OR2', 'OR1', 'OR2', 'OR1', 'OR2', 'OR1', 'OR1', 'OR2', 'OR1', 'OR2', 'OR1', 'OR2', 'OR1', 'OR2', 'OR2', 'OR2', 'OR2', 'OR2', 'OR1', 'OR1', 'OR2', 'OR2', 'OR1', 'OR1', 'OR1', 'OR1', 'OR2', 'OR1', 'OR1', 'OR2', 'OR2', 'OR1', 'OR2', 'OR1', 'OR2', 'OR2', 'OR1', 'OR2', 'OR2', 'OR1', 'OR2', 'OR2', 'OR2', 'OR1', 'OR1', 'OR1', 'OR1', 'OR2', 'OR2', 'OR2', 'OR2', 'OR2', 'OR1', 'OR2', 'OR2', 'OR2', 'OR2', 'OR2', 'OR1', 'OR2', 'OR2', 'OR2', 'OR1', 'OR2', 'OR1', 'OR2', 'OR1', 'OR1', 'OR2', 'OR1', 'OR1', 'OR1', 'OR2', 'OR1', 'OR2', 'OR2', 'OR1', 'OR1', 'OR1', 'OR1', 'OR2', 'OR1', 'OR1', 'OR1', 'OR1', 'OR2', 'OR2', 'OR1', 'OR2', 'OR1', 'OR2', 'OR1', 'OR1', 'OR1', 'OR1', 'OR2', 'OR1', 'OR2', 'OR1', 'OR1', 'OR2', 'OR2', 'OR2', 'OR2', 'OR1', 'OR1', 'OR1', 'OR1', 'OR2', 'OR1', 'OR1', 'OR2', 'OR1', 'OR1', 'OR1', 'OR1', 'OR1', 'OR1', 'OR2', 'OR1', 'OR1', 'OR1', 'OR1', 'OR2', 'OR1', 'OR2', 'OR1', 'OR2', 'OR1', 'OR2', 'OR2', 'OR1', 'OR1', 'OR1', 'OR1', 'OR2', 'OR1', 'OR1', 'OR2', 'OR2', 'OR2', 'OR1', 'OR2', 'OR2', 'OR2', 'OR2', 'OR2', 'OR2', 'OR1', 'OR1', 'OR1', 'OR1', 'OR1', 'OR1', 'OR1', 'OR1', 'OR2', 'OR2', 'OR1', 'OR2', 'OR2', 'OR1', 'OR1', 'OR2', 'OR2', 'OR1', 'OR2', 'OR1', 'OR2', 'OR1', 'OR2', 'OR2', 'OR2', 'OR2', 'OR2', 'OR2', 'OR1', 'OR2', 'OR2', 'OR2', 'OR2', 'OR1', 'OR2', 'OR1', 'OR1', 'OR2', 'OR1', 'OR1', 'OR1', 'OR2', 'OR2', 'OR2', 'OR1', 'OR2', 'OR2', 'OR1', 'OR1', 'OR2', 'OR2', 'OR2', 'OR1', 'OR2', 'OR2', 'OR2', 'OR2', 'OR1', 'OR2', 'OR2', 'OR2', 'OR1', 'OR2', 'OR2', 'OR2', 'OR2', 'OR2', 'OR2', 'OR1', 'OR2', 'OR1', 'OR2', 'OR1', 'OR1', 'OR2', 'OR2', 'OR2', 'OR2', 'OR2', 'OR2', 'OR1', 'OR1', 'OR2', 'OR2', 'OR2', 'OR1', 'OR1', 'OR1', 'OR1', 'OR2', 'OR2', 'OR2', 'OR1', 'OR2', 'OR1', 'OR1', 'OR2', 'OR2', 'OR2', 'OR1', 'OR2', 'OR2', 'OR2', 'OR2', 'OR2', 'OR2', 'OR1', 'OR2', 'OR2', 'OR2', 'OR2', 'OR1', 'OR2', 'OR2', 'OR2', 'OR2', 'OR2', 'OR2', 'OR2', 'OR2', 'OR1', 'OR2', 'OR2', 'OR2', 'OR2', 'OR2', 'OR2', 'OR2', 'OR2', 'OR2', 'OR2', 'OR1', 'OR2', 'OR1', 'OR2', 'OR2', 'OR1', 'OR2', 'OR1', 'OR1', 'OR1', 'OR2', 'OR2', 'OR1', 'OR2', 'OR1', 'OR2', 'OR2', 'OR1', 'OR2', 'OR1', 'OR2', 'OR2', 'OR2', 'OR1', 'OR2', 'OR1', 'OR1', 'OR1', 'OR2', 'OR2', 'OR1', 'OR1', 'OR2', 'OR2', 'OR1', 'OR2', 'OR1', 'OR2', 'OR2', 'OR2', 'OR1', 'OR1', 'OR2', 'OR1', 'OR2', 'OR2', 'OR2', 'OR1', 'OR1', 'OR2', 'OR2', 'OR1', 'OR2', 'OR1', 'OR2', 'OR2', 'OR2', 'OR2', 'OR1', 'OR2', 'OR1', 'OR1', 'OR2', 'OR2', 'OR2', 'OR1', 'OR1', 'OR2', 'OR1', 'OR2', 'OR1', 'OR2', 'OR1', 'OR2', 'OR1', 'OR2', 'OR2', 'OR1', 'OR2', 'OR2', 'OR1', 'OR1', 'OR2', 'OR1', 'OR2', 'OR1', 'OR2', 'OR2', 'OR2', 'OR1', 'OR2', 'OR2', 'OR2', 'OR1', 'OR2', 'OR1', 'OR2', 'OR2', 'OR1', 'OR2', 'OR1', 'OR1', 'OR1', 'OR1', 'OR2', 'OR2', 'OR2', 'OR2', 'OR1', 'OR2', 'OR1', 'OR2', 'OR1', 'OR2', 'OR1', 'OR2', 'OR2', 'OR2', 'OR1', 'OR2', 'OR1', 'OR2', 'OR1', 'OR1', 'OR2', 'OR2', 'OR1', 'OR1', 'OR2', 'OR1', 'OR2', 'OR2', 'OR1', 'OR1', 'OR2', 'OR2', 'OR2', 'OR1', 'OR2', 'OR1', 'OR2', 'OR1', 'OR1', 'OR1', 'OR2', 'OR1', 'OR2', 'OR1', 'OR2', 'OR2', 'OR2', 'OR1', 'OR2', 'OR1', 'OR2', 'OR1', 'OR2', 'OR1', 'OR2', 'OR2', 'OR1', 'OR1', 'OR1', 'OR1', 'OR2', 'OR2', 'OR2', 'OR1', 'OR1', 'OR2', 'OR2', 'OR2', 'OR1', 'OR1', 'OR1', 'OR1', 'OR1', 'OR2', 'OR1', 'OR2', 'OR2', 'OR2', 'OR2', 'OR2', 'OR2', 'OR1', 'OR2', 'OR1', 'OR2', 'OR1', 'OR1', 'OR2', 'OR1', 'OR1', 'OR2', 'OR2', 'OR1', 'OR2', 'OR2', 'OR1', 'OR1', 'OR2', 'OR2', 'OR2', 'OR1', 'OR1', 'OR1', 'OR1', 'OR2', 'OR1', 'OR2', 'OR2', 'OR1', 'OR1', 'OR2', 'OR2', 'OR1', 'OR2', 'OR2', 'OR2', 'OR1', 'OR2', 'OR1', 'OR2', 'OR1', 'OR1', 'OR1', 'OR2', 'OR1', 'OR2', 'OR2', 'OR1', 'OR2', 'OR1', 'OR1', 'OR1', 'OR1', 'OR2', 'OR2', 'OR1', 'OR2', 'OR2', 'OR2', 'OR2', 'OR2', 'OR1', 'OR2', 'OR2', 'OR2', 'OR1', 'OR2', 'OR2', 'OR2', 'OR2', 'OR1', 'OR2', 'OR1', 'OR2', 'OR2', 'OR2', 'OR1', 'OR2', 'OR2', 'OR2', 'OR1', 'OR1', 'OR2', 'OR2', 'OR1', 'OR2', 'OR1', 'OR1', 'OR2', 'OR1', 'OR1', 'OR1', 'OR1', 'OR2', 'OR2', 'OR1', 'OR2', 'OR2', 'OR2', 'OR1', 'OR2', 'OR2', 'OR1', 'OR2', 'OR1', 'OR1', 'OR2', 'OR1', 'OR1', 'OR1', 'OR1', 'OR2', 'OR2', 'OR1', 'OR2', 'OR1', 'OR1', 'OR2', 'OR1', 'OR1', 'OR2', 'OR2', 'OR2', 'OR2', 'OR1', 'OR2', 'OR2', 'OR1', 'OR1', 'OR2', 'OR2', 'OR1', 'OR2', 'OR2', 'OR1', 'OR2', 'OR2', 'OR1', 'OR1', 'OR1', 'OR1', 'OR1', 'OR2', 'OR2', 'OR2', 'OR2', 'OR1', 'OR1', 'OR2', 'OR2', 'OR1', 'OR1', 'OR2', 'OR2', 'OR1', 'OR1', 'OR2', 'OR2', 'OR1', 'OR2', 'OR2', 'OR2', 'OR1', 'OR2', 'OR1', 'OR1', 'OR1', 'OR1', 'OR2', 'OR1', 'OR2', 'OR2', 'OR1', 'OR2', 'OR2', 'OR2', 'OR2', 'OR1', 'OR2', 'OR1', 'OR1', 'OR1', 'OR2', 'OR2', 'OR2', 'OR2', 'OR2', 'OR2', 'OR2', 'OR2', 'OR2', 'OR2', 'OR2', 'OR2', 'OR1', 'OR2', 'OR1', 'OR1', 'OR2', 'OR2', 'OR2', 'OR1', 'OR1', 'OR2', 'OR2', 'OR2', 'OR2', 'OR2', 'OR1', 'OR2', 'OR1', 'OR1', 'OR2', 'OR2', 'OR1', 'OR2', 'OR1', 'OR1', 'OR2', 'OR1', 'OR1', 'OR1', 'OR1', 'OR2', 'OR2', 'OR1', 'OR2', 'OR2', 'OR2', 'OR1', 'OR1', 'OR2', 'OR2', 'OR1', 'OR2', 'OR1', 'OR2', 'OR2', 'OR1', 'OR2', 'OR1', 'OR2', 'OR1', 'OR1', 'OR2', 'OR2', 'OR1', 'OR2', 'OR1', 'OR2', 'OR2', 'OR1', 'OR1', 'OR1', 'OR1', 'OR2', 'OR1', 'OR2', 'OR1', 'OR1', 'OR2', 'OR2', 'OR1', 'OR2', 'OR1', 'OR2', 'OR1', 'OR2', 'OR2', 'OR2', 'OR1', 'OR1', 'OR2', 'OR2', 'OR1', 'OR1', 'OR1', 'OR2', 'OR1', 'OR2', 'OR2', 'OR2', 'OR1', 'OR2', 'OR1', 'OR2', 'OR1', 'OR2', 'OR2', 'OR1', 'OR2', 'OR2', 'OR1', 'OR2', 'OR2', 'OR1', 'OR2', 'OR1', 'OR1', 'OR2', 'OR2', 'OR1', 'OR1', 'OR1', 'OR2', 'OR2', 'OR1', 'OR1', 'OR2', 'OR2', 'OR2', 'OR2', 'OR2', 'OR2', 'OR2', 'OR2', 'OR2', 'OR2', 'OR1', 'OR1', 'OR2', 'OR1', 'OR1', 'OR1', 'OR2', 'OR1', 'OR2', 'OR2', 'OR2', 'OR2', 'OR1', 'OR2', 'OR2', 'OR1', 'OR2', 'OR2', 'OR2', 'OR2', 'OR2', 'OR1', 'OR1', 'OR2', 'OR2', 'OR2', 'OR2', 'OR2', 'OR2', 'OR1', 'OR2', 'OR2', 'OR2', 'OR2', 'OR2', 'OR2', 'OR2', 'OR2', 'OR2', 'OR2', 'OR2', 'OR1', 'OR1', 'OR1', 'OR2', 'OR1', 'OR2', 'OR1', 'OR1', 'OR1', 'OR1', 'OR1', 'OR1', 'OR2', 'OR2', 'OR2', 'OR2', 'OR2', 'OR2', 'OR2', 'OR2', 'OR1', 'OR1', 'OR2', 'OR1', 'OR1', 'OR1', 'OR2', 'OR2', 'OR2', 'OR2', 'OR2', 'OR1', 'OR1', 'OR2', 'OR2', 'OR2', 'OR1', 'OR2', 'OR2', 'OR1', 'OR2', 'OR1', 'OR2', 'OR1', 'OR2', 'OR2', 'OR2', 'OR2', 'OR2', 'OR2', 'OR2', 'OR2', 'OR2', 'OR2', 'OR2', 'OR2', 'OR2', 'OR2', 'OR2', 'OR2', 'OR2', 'OR2', 'OR2', 'OR1', 'OR2', 'OR2', 'OR2', 'OR2', 'OR2', 'OR1', 'OR2', 'OR2', 'OR2', 'OR2', 'OR2', 'OR2', 'OR1', 'OR2', 'OR1', 'OR2', 'OR1', 'OR1', 'OR1', 'OR2', 'OR2', 'OR2', 'OR2', 'OR2', 'OR1', 'OR2', 'OR1', 'OR2', 'OR2', 'OR1', 'OR2', 'OR2', 'OR1', 'OR2', 'OR2', 'OR2', 'OR1', 'OR1', 'OR1', 'OR2', 'OR2', 'OR2', 'OR2', 'OR1', 'OR2', 'OR2', 'OR2', 'OR1', 'OR2', 'OR1', 'OR2', 'OR1', 'OR2', 'OR2', 'OR1', 'OR1', 'OR2', 'OR1', 'OR2', 'OR1', 'OR2', 'OR2', 'OR1', 'OR2', 'OR1', 'OR1', 'OR2', 'OR2', 'OR2', 'OR2', 'OR1', 'OR1', 'OR2', 'OR1', 'OR1', 'OR1', 'OR2', 'OR1', 'OR1', 'OR2', 'OR1', 'OR1', 'OR2', 'OR1', 'OR2', 'OR1', 'OR1', 'OR2', 'OR2', 'OR2', 'OR1', 'OR2', 'OR1', 'OR2', 'OR2', 'OR1', 'OR2', 'OR2', 'OR2', 'OR1', 'OR1', 'OR1', 'OR2', 'OR1', 'OR1', 'OR1', 'OR2', 'OR2', 'OR2', 'OR2', 'OR2', 'OR1', 'OR1', 'OR2', 'OR1', 'OR2', 'OR2', 'OR1', 'OR2', 'OR2', 'OR2', 'OR1', 'OR2', 'OR2', 'OR1', 'OR2', 'OR1', 'OR2', 'OR2', 'OR2', 'OR1', 'OR1', 'OR2', 'OR1', 'OR1', 'OR2', 'OR1', 'OR2', 'OR2', 'OR1', 'OR2', 'OR1', 'OR1', 'OR2', 'OR2', 'OR2', 'OR2', 'OR1', 'OR1', 'OR2', 'OR1', 'OR1', 'OR1', 'OR2', 'OR1', 'OR2', 'OR1', 'OR2', 'OR2', 'OR1', 'OR2', 'OR2', 'OR1', 'OR1', 'OR2', 'OR2', 'OR1', 'OR2', 'OR1', 'OR2', 'OR2', 'OR1', 'OR1', 'OR2', 'OR2', 'OR2', 'OR2', 'OR1', 'OR2', 'OR1', 'OR2', 'OR2', 'OR2', 'OR1', 'OR1', 'OR1', 'OR1', 'OR2', 'OR2', 'OR1', 'OR2', 'OR1', 'OR2', 'OR2', 'OR1', 'OR2', 'OR2', 'OR1', 'OR1', 'OR2', 'OR1', 'OR1', 'OR1', 'OR2', 'OR1', 'OR1', 'OR2', 'OR2', 'OR1', 'OR2', 'OR1', 'OR1', 'OR2', 'OR1', 'OR2', 'OR2', 'OR2', 'OR2', 'OR2', 'OR1', 'OR2', 'OR2', 'OR1', 'OR2', 'OR1', 'OR2', 'OR1', 'OR2', 'OR1', 'OR2', 'OR1', 'OR2', 'OR2', 'OR1', 'OR1', 'OR2', 'OR2', 'OR1', 'OR2', 'OR2', 'OR2', 'OR2', 'OR2', 'OR2', 'OR1', 'OR1', 'OR2', 'OR2', 'OR1', 'OR1', 'OR2', 'OR2', 'OR1', 'OR2', 'OR2', 'OR1', 'OR2', 'OR2', 'OR1', 'OR2', 'OR1', 'OR2', 'OR1', 'OR1', 'OR2', 'OR1', 'OR2', 'OR2', 'OR1', 'OR1', 'OR2', 'OR2', 'OR2', 'OR1', 'OR2', 'OR2', 'OR2', 'OR2', 'OR1', 'OR1', 'OR2', 'OR1', 'OR2', 'OR2', 'OR1', 'OR2', 'OR2', 'OR1', 'OR1', 'OR2', 'OR2', 'OR2', 'OR2', 'OR2', 'OR1', 'OR1', 'OR1', 'OR1', 'OR2', 'OR2', 'OR1', 'OR1', 'OR1', 'OR1', 'OR1', 'OR2', 'OR2', 'OR2', 'OR2', 'OR2', 'OR2', 'OR1', 'OR2', 'OR1', 'OR2', 'OR2', 'OR2', 'OR2', 'OR2', 'OR1', 'OR2', 'OR1', 'OR2', 'OR2', 'OR1', 'OR2', 'OR2', 'OR2', 'OR2', 'OR1', 'OR2', 'OR1', 'OR2', 'OR1', 'OR2', 'OR2', 'OR2', 'OR2', 'OR2', 'OR1', 'OR2', 'OR1', 'OR1', 'OR2', 'OR1', 'OR2', 'OR2', 'OR2', 'OR1', 'OR2', 'OR2', 'OR2', 'OR2', 'OR2', 'OR1', 'OR2', 'OR2', 'OR1', 'OR2', 'OR2', 'OR2', 'OR1', 'OR2', 'OR1', 'OR1', 'OR1', 'OR1', 'OR2', 'OR2', 'OR2', 'OR2', 'OR2', 'OR2', 'OR2', 'OR2', 'OR2', 'OR2', 'OR1', 'OR2', 'OR2', 'OR1', 'OR1', 'OR2', 'OR2', 'OR2', 'OR1', 'OR1', 'OR2', 'OR2', 'OR1', 'OR1', 'OR1', 'OR2', 'OR2', 'OR2', 'OR2', 'OR2', 'OR1', 'OR2', 'OR2', 'OR1', 'OR1', 'OR1', 'OR2', 'OR2', 'OR1', 'OR2', 'OR1', 'OR1', 'OR2', 'OR2', 'OR2', 'OR1', 'OR1', 'OR1', 'OR2', 'OR2', 'OR2', 'OR1', 'OR2', 'OR2', 'OR1', 'OR1', 'OR1', 'OR1', 'OR2', 'OR1', 'OR2', 'OR2', 'OR2', 'OR1', 'OR2', 'OR2', 'OR2', 'OR1', 'OR1', 'OR2', 'OR2', 'OR1', 'OR2', 'OR2', 'OR2', 'OR2', 'OR2', 'OR1', 'OR1', 'OR2', 'OR2', 'OR2', 'OR2', 'OR2', 'OR1', 'OR1', 'OR1', 'OR1', 'OR1', 'OR1', 'OR2', 'OR2', 'OR2', 'OR2', 'OR2', 'OR2', 'OR2', 'OR1', 'OR2', 'OR2', 'OR1', 'OR2', 'OR1', 'OR1', 'OR1', 'OR2', 'OR1', 'OR1', 'OR1', 'OR1', 'OR1', 'OR2', 'OR2', 'OR1', 'OR1', 'OR2', 'OR1', 'OR2', 'OR1', 'OR2', 'OR2', 'OR2', 'OR1', 'OR2', 'OR2', 'OR2', 'OR1', 'OR2', 'OR1', 'OR1', 'OR2', 'OR1', 'OR1', 'OR2', 'OR2', 'OR2', 'OR2', 'OR1', 'OR2', 'OR2', 'OR1', 'OR2', 'OR2', 'OR1', 'OR2', 'OR2', 'OR1', 'OR2', 'OR2', 'OR2', 'OR1', 'OR2', 'OR2', 'OR2', 'OR2', 'OR2', 'OR1', 'OR1', 'OR1', 'OR2', 'OR2', 'OR1', 'OR1', 'OR2', 'OR2', 'OR2', 'OR1', 'OR1', 'OR2', 'OR2', 'OR2', 'OR1', 'OR2', 'OR1', 'OR2', 'OR2', 'OR2', 'OR2', 'OR1', 'OR2', 'OR2', 'OR1', 'OR2', 'OR1', 'OR2', 'OR2', 'OR2', 'OR2', 'OR2', 'OR1', 'OR1', 'OR1', 'OR2', 'OR1', 'OR2', 'OR2', 'OR1', 'OR2', 'OR1', 'OR2', 'OR2', 'OR2', 'OR2', 'OR2', 'OR2', 'OR1', 'OR1', 'OR1', 'OR2', 'OR2', 'OR2', 'OR1', 'OR2', 'OR2', 'OR2', 'OR1', 'OR2', 'OR2', 'OR1', 'OR1', 'OR2', 'OR2', 'OR1', 'OR1', 'OR2', 'OR2', 'OR1', 'OR1', 'OR2', 'OR2', 'OR1', 'OR2', 'OR1', 'OR2', 'OR2', 'OR2', 'OR1', 'OR2', 'OR2', 'OR2', 'OR1', 'OR1', 'OR1', 'OR2', 'OR1', 'OR1', 'OR1', 'OR2', 'OR1', 'OR2', 'OR2', 'OR2', 'OR1', 'OR1', 'OR2', 'OR1', 'OR1', 'OR1', 'OR2', 'OR1', 'OR1', 'OR1', 'OR1', 'OR2', 'OR1', 'OR2', 'OR1', 'OR2', 'OR2', 'OR2', 'OR1', 'OR1', 'OR2', 'OR1', 'OR1', 'OR1', 'OR1', 'OR2', 'OR1', 'OR2', 'OR1', 'OR2', 'OR2', 'OR1', 'OR1', 'OR1', 'OR1', 'OR1', 'OR2', 'OR2', 'OR2', 'OR1', 'OR1', 'OR2', 'OR1', 'OR2', 'OR1', 'OR2', 'OR1', 'OR1', 'OR1', 'OR2', 'OR1', 'OR1', 'OR2', 'OR2', 'OR2', 'OR2', 'OR2', 'OR2', 'OR2', 'OR1', 'OR1', 'OR1', 'OR1', 'OR1', 'OR1', 'OR1', 'OR2', 'OR1', 'OR1', 'OR2', 'OR2', 'OR2', 'OR1', 'OR2', 'OR2', 'OR1', 'OR2', 'OR2', 'OR2', 'OR1', 'OR2', 'OR1', 'OR2', 'OR2', 'OR2', 'OR2', 'OR1', 'OR2', 'OR2', 'OR1', 'OR1', 'OR1', 'OR2', 'OR1', 'OR2', 'OR1', 'OR1', 'OR2', 'OR1', 'OR2', 'OR1', 'OR2', 'OR1', 'OR2', 'OR1', 'OR1', 'OR2', 'OR2', 'OR1', 'OR2', 'OR2', 'OR2', 'OR1', 'OR1', 'OR1', 'OR1', 'OR1', 'OR1', 'OR1', 'OR2', 'OR2', 'OR1', 'OR2', 'OR2', 'OR2', 'OR1', 'OR2', 'OR1', 'OR2', 'OR2', 'OR1', 'OR1', 'OR2', 'OR1', 'OR1', 'OR2', 'OR1', 'OR2', 'OR1', 'OR1', 'OR2', 'OR1', 'OR2', 'OR2', 'OR2', 'OR1', 'OR1', 'OR2', 'OR2', 'OR2', 'OR2', 'OR1', 'OR2', 'OR1', 'OR1', 'OR2', 'OR1', 'OR1', 'OR2', 'OR2', 'OR2', 'OR2', 'OR2', 'OR2', 'OR1', 'OR1', 'OR1', 'OR1', 'OR2', 'OR2', 'OR2', 'OR2', 'OR1', 'OR1', 'OR1', 'OR1', 'OR2', 'OR2', 'OR1', 'OR1', 'OR2', 'OR2', 'OR2', 'OR2', 'OR2', 'OR2', 'OR2', 'OR2', 'OR1', 'OR2', 'OR2', 'OR1', 'OR2', 'OR1', 'OR2', 'OR2', 'OR1', 'OR2', 'OR2', 'OR2', 'OR2', 'OR2', 'OR2', 'OR2', 'OR2', 'OR2', 'OR2', 'OR2', 'OR2', 'OR2', 'OR2', 'OR2', 'OR2', 'OR2', 'OR2', 'OR2', 'OR1', 'OR2', 'OR2', 'OR2', 'OR2', 'OR2', 'OR2', 'OR2', 'OR2', 'OR2', 'OR2', 'OR2', 'OR2', 'OR2', 'OR1', 'OR2', 'OR1', 'OR2', 'OR2', 'OR2', 'OR1', 'OR1', 'OR2', 'OR2', 'OR2', 'OR1', 'OR2', 'OR1', 'OR1', 'OR2', 'OR1', 'OR2', 'OR1', 'OR2', 'OR1', 'OR2', 'OR2', 'OR1', 'OR2', 'OR2', 'OR1', 'OR1', 'OR2', 'OR2', 'OR2', 'OR2', 'OR2', 'OR1', 'OR2', 'OR1', 'OR1', 'OR2', 'OR1', 'OR1', 'OR2', 'OR1', 'OR2', 'OR1', 'OR2', 'OR1', 'OR2', 'OR1', 'OR2', 'OR2', 'OR2', 'OR2', 'OR1', 'OR2', 'OR2', 'OR1', 'OR2', 'OR1', 'OR2', 'OR2', 'OR1', 'OR1', 'OR1', 'OR2', 'OR2', 'OR1', 'OR1', 'OR2', 'OR2', 'OR1', 'OR2', 'OR1', 'OR1', 'OR1', 'OR2', 'OR2', 'OR1', 'OR1', 'OR2', 'OR2', 'OR1', 'OR2', 'OR2', 'OR2', 'OR2', 'OR1', 'OR2', 'OR1', 'OR2', 'OR2', 'OR2', 'OR1', 'OR1', 'OR2', 'OR1', 'OR1', 'OR1', 'OR1', 'OR2', 'OR1', 'OR1', 'OR2', 'OR2', 'OR2', 'OR2', 'OR2', 'OR2', 'OR2', 'OR2', 'OR1', 'OR1', 'OR1', 'OR1', 'OR2', 'OR2', 'OR1', 'OR1', 'OR2', 'OR1', 'OR2', 'OR2', 'OR1', 'OR1', 'OR2', 'OR2', 'OR2']"/>
    <s v="[nan, nan, '', '', '', '', '', '', '', '', '', '', '', '', '', '', '', '', '', '', '', '', '', '', '', '', '', '', '', '', '', '', '', '', '', '', '', '', '', '', nan, '', '', '', '', nan, '', '', '', '', '', '', '', nan, '', nan, '', '', '', '', '', 'D3', '', '', '', '', '', '', '', '', '', '', '', '', '', '', '', '', '', nan, '', '', '', '', '', '', '', '', '', '', '', '', '', '', '', '', '', 'D1', '', '', '', '', nan, '', '', '', '', '', '', '', '', '', nan, '', '', '', '', '', '', '', '', '', '', '', nan, '', '', '', '', '', '', '', '', nan, '', '', '', '', '', '', '', 'D1', '', '', '', '', '', '', '', '', nan, nan, '', '', '', '', '', '', '', '', '', '', '', '', '', '', '', '', '', '', '', '', '', '', '', '', '', '', '', '', '', '', '', '', '', nan, '', '', '', '', '', '', '', '', '', '', '', '', '', '', '', '', '', '', '', '', '', '', '', '', '', '', '', nan, '', nan, '', '', '', '', '', '', '', '', '', '', '', nan, '', nan, nan, '', '', '', '', '', '', '', '', '', '', '', '', nan, nan, nan, '', '', '', '', '', '', '', nan, '', '', '', '', '', '', '', nan, nan, '', '', 'D1', nan, '', '', '', '', '', '', nan, nan, '', '', '', '', '', '', nan, '', '', '', '', '', '', '', '', '', '', '', '', '', '', '', '', '', '', '', '', '', '', '', '', nan, nan, 'I2', '', '', '', '', '', '', '', '', nan, '', '', '', '', '', '', '', '', '', '', '', '', '', nan, '', 'D2', '', nan, '', '', '', '', '', '', '', '', '', '', nan, '', '', '', '', nan, '', '', '', '', '', '', '', '', '', '', '', '', '', '', '', '', '', '', nan, '', '', '', '', '', '', nan, '', '', '', '', '', '', '', '', '', 'I1', '', '', '', '', '', '', '', '', '', '', '', '', '', '', '', '', '', '', '', '', '', '', '', '', '', '', '', '', '', '', '', '', '', '', '', '', '', '', '', '', '', '', '', '', '', '', '', '', '', '', '', '', '', '', '', '', '', '', '', '', '', '', '', '', '', '', '', '', '', '', '', '', '', '', '', '', '', '', '', '', '', nan, nan, '', '', nan, '', '', '', '', '', '', '', nan, '', '', '', '', nan, '', '', '', '', '', '', '', '', '', '', '', '', '', '', '', '', '', '', '', '', nan, '', 'D3', '', '', '', '', '', '', '', '', '', '', '', '', '', '', '', '', '', '', '', '', '', '', '', '', '', '', '', '', '', '', '', '', '', '', nan, '', '', '', '', nan, '', '', '', '', '', '', '', '', '', '', '', '', '', '', '', '', '', nan, '', '', '', '', '', 'D3', '', '', '', '', '', '', '', '', '', '', '', '', '', '', '', '', '', '', '', '', '', '', '', '', '', '', '', '', '', '', '', '', '', '', '', '', '', '', '', nan, '', '', '', '', '', '', '', '', '', '', '', '', '', '', '', nan, '', '', '', '', '', '', '', '', '', '', '', '', '', '', '', '', '', '', '', '', '', '', '', '', '', '', '', '', '', '', '', '', nan, '', nan, '', '', '', '', nan, '', '', '', '', '', '', '', '', '', '', '', '', '', '', '', '', '', '', 'D1', '', '', '', '', '', '', '', '', 'I3', '', '', '', '', '', nan, nan, '', '', '', '', '', '', '', 'D3', '', 'D2', 'D1', '', 'I3', '', '', 'I2', '', '', '', '', '', nan, 'D3', '', '', '', '', '', '', 'D2', nan, '', '', 'D1', '', 'I3', '', 'I2', 'D1', nan, '', '', '', 'I2', '', '', '', '', '', '', '', '', '', '', '', '', '', nan, nan, '', '', '', '', '', '', '', '', '', '', nan, '', 'D1', '', '', '', '', '', '', '', '', '', '', '', '', '', '', '', '', '', '', '', '', '', nan, '', '', '', nan, '', '', '', '', '', '', '', '', '', '', '', '', '', '', '', '', '', '', '', '', '', '', '', '', '', '', nan, '', '', '', '', '', '', '', '', '', '', '', '', nan, nan, nan, nan, '', '', '', '', '', '', '', '', '', '', 'D2', 'D1', 'I3', 'I2', 'I1', 'D3', '', '', '', '', '', '', nan, '', '', '', '', '', '', '', '', '', '', '', '', '', '', '', '', '', '', nan, '', '', '', '', '', '', '', nan, '', '', '', '', '', '', '', '', '', '', '', '', '', '', '', '', '', '', '', '', '', '', nan, nan, '', '', '', '', '', '', '', '', '', '', '', '', '', '', '', '', '', '', '', '', '', '', '', '', '', '', '', '', '', nan, '', '', '', '', nan, '', 'I2', 'I2', 'I2', '', '', '', '', '', '', '', '', '', '', '', '', '', '', '', '', '', '', '', nan, '', '', '', '', nan, '', '', nan, '', nan, nan, '', '', '', '', '', '', '', '', '', '', '', nan, '', '', '', '', '', nan, '', '', '', '', '', '', nan, '', '', '', '', '', '', '', '', '', nan, '', '', '', '', '', '', '', '', '', '', '', '', '', '', '', '', '', '', '', '', '', '', nan, '', '', '', '', '', '', '', '', '', '', '', '', '', '', '', '', '', '', '', '', '', '', '', '', '', '', '', '', '', '', '', '', '', '', '', '', '', '', '', '', '', '', '', '', '', '', '', nan, '', '', nan, nan, '', '', '', '', '', nan, '', '', '', '', '', '', '', '', '', '', '', '', '', '', '', '', '', '', '', '', nan, nan, '', '', '', '', '', '', '', '', '', '', '', '', '', '', '', nan, '', nan, '', '', '', '', '', '', nan, '', '', '', '', '', '', '', '', '', '', '', '', '', '', '', '', '', '', '', '', '', '', '', '', '', '', '', '', '', '', nan, '', '', '', '', nan, '', '', '', '', '', '', '', '', '', '', '', '', '', '', '', '', nan, '', '', '', '', '', '', '', '', nan, '', '', '', '', '', '', '', '', '', '', '', '', '', '', '', '', '', '', '', '', '', '', '', '', '', '', '', '', '', '', '', '', '', '', '', nan, '', '', '', '', '', '', '', '', nan, '', '', '', '', '', '', '', '', '', '', '', '', '', nan, '', '', '', '', '', '', nan, '', '', '', '', '', '', nan, 'D1', '', '', '', '', '', '', '', '', '', '', '', 'D3', '', '', '', '', '', '', '', '', '', '', '', '', nan, '', '', '', '', '', '', '', '', '', '', 'D1', '', '', '', '', '', '', '', nan, '', '', '', '', '', nan, '', '', '', '', '', '', '', '', '', '', '', '', '', '', '', '', '', '', '', '', '', '', '', '', '', '', '', '', '', '', '', '', nan, '', '', '', '', '', '', '', '', '', '', '', '', '', '', '', '', '', '', '', '', '', '', '', '', '', '', '', '', '', 'D1', '', '', '', '', '', '', '', '', 'D3', '', '', '', '', '', '', '', 'I1', '', '', '', '', '', '', '', '', '', 'D3', '', '', 'I1', 'I2', 'I2', 'I2', '', '', '', nan, '', '', '', 'D1', '', '', '', '', '', '', '', '', '', '', '', '', '', '', '', '', '', '', '', '', '', '', 'D3', '', '', '', '', nan, nan, '', '', '', '', '', '', '', '', '', '', '', '', '', '', '', '', '', '', '', 'D3', '', '', '', '', '', '', '', '', '', '', '', '', '', '', '', '', '', '', '', '', '', '', '', '', '', nan, '', '', '', nan, '', '', '', 'I2', '', '', '', '', '', 'D1', '', nan, '', '', '', '', '', nan, '', '', '', '', '', '', '', '', '', '', '', '', '', '', '', '', '', '', '', '', '', '', '', '', '', '', '', '', '', '', nan, '', '', '', '', '', '', '', '', '', '', '', '', 'D1', '', '', nan, '', '', '', '', '', '', '', nan, nan, '', '', '', '', '', '', '', '', nan, '', '', '', '', '', '', '', '', '', '', '', '', '', '', '', '', '', '', '', '', '', '', '', '', '', '', nan, '', '', nan, nan, '', '', '', '', '', nan, '', nan, '', '', nan, '', '', '', '', nan, '', '', '', '', '', '', nan, '', '', '', '', nan, 'I2', '', '', '', nan, nan, '', '', '', '', '', '', nan, '', '', '', '', '', '', '', '', '', '', '', '', 'D1', nan, 'I1', '', '', '', '', nan, '', nan, '', '', nan, '', '', '', '', '', '', '', '', nan, nan, '', '', '', '', '', '', '', '', '', '', '', '', '', '', '', '', nan, '', '', nan, '', '', '', '', '', '', '', '', '', nan, '', '', '', '', '', nan, nan, '', '', '', nan, '', '', '', '', '', '', '', '', '', '', nan, '', '', '', '', '', nan, '', '', '', '', '', '', '', nan, '', '', '', '', '', '', '', '', '', '', '', '', '', '', '', '', '', '', '', '', '', '', '', '', '', nan, '', '', '', '', '', '', '', '', '', '', '', '', '', '', '', '', nan, '', '', '', '', '', '', '', '', '', '', '', '', '', '', '', '', '', '', '', '', '', '', '', '', '', '', '', '', '', '', '', 'D1', '', '', '', '', '', '', '', '', '', '', '', '', '', '', '', '', '', '', nan, '', '', '', '', '', '', '', '', '', '', '', '', '', '', '', '', '', '', '', nan, nan, 'I3', 'I2', 'I1', 'D1', 'D2', 'D3', 'I3', 'I1', 'I2', 'D1', 'D2', 'D3', 'I3', 'I2', 'I1', 'D1', 'D2', 'D3', 'D3', 'D2', 'D1', 'I1', 'I3', 'I2', 'D1', 'D2', 'D3', 'I3', 'I2', 'I1', 'D1', 'D2', 'D3', 'I3', 'I2', 'I1', 'D1', 'D2', 'D3', 'I3', 'I1', 'I2', 'D1', 'D2', 'D3', 'I3', 'I2', 'I1', '', '', '', '', '', '', '', '', '', '', '', '', '', '', '', '', '', '', '', '', '', '', '', '', '', '', '', '', '', '', '', '', '', '', '', '', '', '', '', '', '', '', '', '', '', '', '', '', '', '', '', nan, '', '', '', '', '', '', '', '', '', '', '', '', '', '', '', '', '', '', '', '', '', '', '', '', '', '', '', '', '', '', '', '', '', '', '', '', '', nan, nan, '', '', '', '', '', '', '', '', '', '', '', '', '', '', '', 'D3', 'D2', '', '', '', '', 'I3', 'I2', '', '', '', '', '', '', '', 'D2', 'I2', '', 'D2', '']"/>
    <n v="43"/>
    <s v="{'D.DT.BT': 2, 'D.DT.MT': 30, 'D.DT.HT': 0, 'D.CM.GBT': 0, 'D.CH.BA': 3, 'D.IS.BT': 0, 'D.CO.BT': 0, 'D.CM.CVS': 0, 'D.HS.CVS': 0, 'D.IS.MT': 1, 'D.A.MT': 3, 'D.DA.MT': 4}"/>
    <s v="['D.AA.O.G', 'D.AA.O.G', 'D.EXE.FI', 'D.SP', 'D.SP', 'D.SP', 'D.SP', 'D.SP', 'D.SP', 'D.SP', 'D.SP', 'D.SP', 'D.SP', 'D.SP', 'D.SP', 'D.ETF', 'D.AE.AU', 'D.DF.VR', 'D.DF.VR', 'D.DF.VR', 'D.MC.VY', 'D.ETF', 'D.DF.VR', 'D.ETF', 'D.ETF', 'D.EFM', 'D.DF.VR', 'D.BL.MV', 'D.DF.VR', 'D.DF.VR', 'D.ETF', 'D.EFM', 'D.E.FU', 'D.E.FU', 'D.DF.VR', 'D.DF.VR', 'D.DF.VR', 'D.DF.VR', 'D.DF.VR', 'D.DF.VR', 'D.AA.O.G', 'D.CM.RL.FU', 'D.EXE.FU', 'D.CV.CC', 'D.CV.CC', 'D.AA.F.G', 'D.ETF', 'D.DF.VR', 'D.DF.VR', 'D.EFM', 'D.EFM', 'D.E.FU', 'D.DF.VR', 'D.FC', 'D.ETF', 'D.FC', 'D.DF.VR', 'D.BL.MV', 'D.ETF', 'D.AE.AU', 'D.E.FU', 'D.PLT.M', 'D.SECH', 'D.MC.VY', 'D.MC.VY', 'D.CV.CC', 'D.EPE', 'D.DF.VR', 'D.DF.VR', 'D.DF.VR', 'D.DF.VR', 'D.SP', 'D.SP', 'D.SP', 'D.DF.MV', 'D.DF.VR', 'D.DF.VR', 'D.DF.VR', 'D.DF.VR', 'D.FC', 'D.SECH', 'D.MPRES.MC', 'D.MC.VY', 'D.MC.VY', 'D.EPE', 'D.R.CM.REV', 'D.AE.AU', 'D.DF.VR', 'D.DF.VR', 'D.DF.VR', 'D.ETF', 'D.DF.VR', 'D.DF.VR', 'D.DF.VR', 'D.DF.VR', 'D.ETF', 'D.DF.VR', 'D.PLT.M', 'D.DF.VR', 'D.DF.VR', 'D.DF.VR', 'D.DF.VR', 'D.FC', 'D.DF.VR', 'D.DF.VR', 'D.DF.VR', 'D.SECH', 'D.MC.VY', 'D.EPE', 'D.R.CM.REV', 'D.EFM', 'D.RE.OR', 'D.FC', 'D.DT.MT', 'D.SECH', 'D.E.FU', 'D.MPRES.MC', 'D.EFM', 'D.LS.ETF.1', 'D.EPE', 'D.EFM', 'D.SP', 'D.DF.VR', 'D.ETF', 'D.FC', 'D.DF.VR', 'D.DF.VR', 'D.DF.VR', 'D.ETF', 'D.DT.MT', 'D.SECH', 'D.PXI', 'D.E.FU', 'D.AA.O.G', 'D.AE.AU', 'D.MPRES.MC', 'D.LS.ETF.1', 'D.EPE', 'D.SP', 'D.EFM', 'D.SP', 'D.PLT.M', 'D.ETF', 'D.DF.VR', 'D.ETF', 'D.DF.VR', 'D.ETF', 'D.DF.VR', 'D.DF.VR', 'D.DF.VR', 'D.CO.F.G', 'D.CO.F.D', 'D.DF.VR', 'D.DF.VR', 'D.DF.VR', 'D.DF.VR', 'D.DT.MT', 'D.E.FU', 'D.SECH', 'D.MPRES.MC', 'D.EFM', 'D.LS.ETF.1', 'D.SP', 'D.EPE', 'D.SP', 'D.EFM', 'D.DF.VR', 'D.ETF', 'D.DF.VR', 'D.DF.VR', 'D.DF.VR', 'D.DF.VR', 'D.DF.VR', 'D.DF.VR', 'D.DF.VR', 'D.DF.VR', 'D.DF.VR', 'D.DF.VR', 'D.ETF', 'D.EFM', 'D.E.FU', 'D.DT.MT', 'D.AE.AU', 'D.SECH', 'D.MPRES.MC', 'D.AA.O.G', 'D.MC.VY', 'D.LS.ETF.1', 'D.EPE', 'D.EFM', 'D.SP', 'D.DF.VR', 'D.DF.VR', 'D.ETF', 'D.DF.VR', 'D.ETF', 'D.DF.VR', 'D.DF.VR', 'D.DF.VR', 'D.DF.VR', 'D.DF.VR', 'D.DF.VR', 'D.EFM', 'D.DF.VR', 'D.DF.VR', 'D.DT.MT', 'D.ETF', 'D.SECH', 'D.E.FU', 'D.LS.ETF.1', 'D.EPE', 'D.SP', 'D.EFM', 'D.FC', 'D.LS.ETF.1', 'D.LS.PH.VH', 'D.MC.VY', 'D.EPE', 'D.DF.VR', 'D.ETF', 'D.ETF', 'D.DF.VR', 'D.ETF', 'D.DF.VR', 'D.DF.VR', 'D.EFM', 'D.DF.VR', 'D.FC', 'D.LS.ETF.1', 'D.LS.PH.VH', 'D.LS.PH.VH', 'D.DF.VR', 'D.DF.VR', 'D.LS.ETF.1', 'D.DF.VR', 'D.DF.VR', 'D.DF.VR', 'D.DF.VR', 'D.AE.AU', 'D.AE.AU', 'D.DT.MT', 'D.DF.VR', 'D.EFM', 'D.FC', 'D.FC', 'D.LS.PH.VH', 'D.DT.MT', 'D.DA.MT', 'D.EPE', 'D.DF.VR', 'D.DF.VR', 'D.DF.VR', 'D.DF.VR', 'D.FC', 'D.DF.VR', 'D.DF.VR', 'D.LS.CVS', 'D.LS.CVS', 'D.LS.ETF.1', 'D.DF.VR', 'D.CH.BA', 'D.FC', 'D.LS.PH.VH', 'D.EPE', 'D.DF.VR', 'D.PLT.M', 'D.FC', 'D.DF.VR', 'D.DF.VR', 'D.DF.VR', 'D.DF.VR', 'D.DF.VR', 'D.AE.AU', 'D.LS.PH.VH', 'D.LS.PH.VH', 'D.LS.ETF.1', 'D.AE.AU', 'D.MC.VY', 'D.EPE', 'D.DF.VR', 'D.DT.MT', 'D.FC', 'D.DF.VR', 'D.DF.VR', 'D.DF.VR', 'D.DF.VR', 'D.MC.VY', 'D.ETF', 'D.DF.VR', 'D.SECH', 'D.SECH', 'D.LS.CVS', 'D.MC.VY', 'D.ETF', 'D.LS.CVS', 'D.DF.VR', 'D.AE.AU', 'D.DF.VR', 'D.DF.VR', 'D.DF.VR', 'D.DF.VR', 'D.MC.VY', 'D.ETF', 'D.LS.CVS', 'D.DF.VR', 'D.DF.VR', 'D.FC', 'D.FC', 'D.PLT.M', 'D.AE.AU', 'D.DF.VR', 'D.DF.VR', 'D.DF.VR', 'D.DF.VR', 'D.MC.VY', 'D.ETF', 'D.DF.VR', 'D.FC', 'D.ETF', 'D.ETF', 'D.DF.VR', 'D.DF.VR', 'D.DF.VR', 'D.DF.VR', 'D.MC.VY', 'D.ETF', 'D.DF.VR', 'D.EXE.FU', 'D.EXE.FU', 'D.EXE.FU', 'D.ETF', 'D.FC', 'D.DF.VR', 'D.PLT.M', 'D.ETF', 'D.FC', 'D.DA.MT', 'D.DF.VR', 'D.DF.VR', 'D.DF.VR', 'D.DF.VR', 'D.MC.VY', 'D.ETF', 'D.DF.VR', 'D.PXI', 'D.DF.VR', 'D.FC', 'D.DF.VR', 'D.ETF', 'D.DF.VR', 'D.DF.VR', 'D.AA.O.G', 'D.LS.CVS', 'D.LS.CVS', 'D.DF.VR', 'D.DF.VR', 'D.DF.VR', 'D.MC.VY', 'D.MC.VY', 'D.ETF', 'D.DF.VR', 'D.AE.AU', 'D.LS.CVS', 'D.DF.VR', 'D.DF.VR', 'D.DF.VR', 'D.LS.CVS', 'D.CDE.MC', 'D.C2D.MC', 'D.EC.NO.Y', 'D.AA.O.G', 'D.DF.VR', 'D.DF.VR', 'D.DF.VR', 'D.DF.VR', 'D.LS.ETF.1', 'D.LS.CVS', 'D.AA.O.G', 'D.DF.VR', 'D.DF.VR', 'D.DF.VR', 'D.EXE.FU', 'D.MC.VY', 'D.EPE', 'D.CV.CC', 'D.CV.CC', 'D.LS.CVS', 'D.PLT.M', 'D.DF.VR', 'D.E.FU', 'D.DF.VR', 'D.DF.VR', 'D.DF.VR', 'D.ETF', 'D.DF.VR', 'D.DF.VR', 'D.DF.VR', 'D.DF.VR', 'D.EFM', 'D.EFM', 'D.E.FU', 'D.E.FU', 'D.LS.ETF.1', 'D.EXE.FU', 'D.DF.VR', 'D.CH.BA', 'D.VP', 'D.EPE', 'D.CV.CC', 'D.CV.CC', 'D.LS.CVS', 'D.AE.AU', 'D.BL.MV', 'D.ETF', 'D.DF.VR', 'D.DF.VR', 'D.DF.VR', 'D.EXE.FU', 'D.DF.VR', 'D.EFM', 'D.E.FU', 'D.DF.VR', 'D.E.FU', 'D.DF.VR', 'D.LS.ETF.1', 'D.DF.VR', 'D.DF.VR', 'D.VP', 'D.EPE', 'D.CV.CC', 'D.CV.CC', 'D.LS.CVS', 'D.SP', 'D.SP', 'D.SP', 'D.SP', 'D.ETF', 'D.EFM', 'D.E.FU', 'D.E.FU', 'D.DF.VR', 'D.ETF', 'D.DF.VR', 'D.DF.VR', 'D.DF.VR', 'D.DF.VR', 'D.DF.VR', 'D.DF.VR', 'D.BL.MV', 'D.E.FU', 'D.DF.VR', 'D.DF.VR', 'D.EXE.FU', 'D.VP', 'D.CV.CC', 'D.CV.CC', 'D.EPE', 'D.LS.CVS', 'D.ETF', 'D.ETF', 'D.DF.VR', 'D.DF.VR', 'D.DF.VR', 'D.DF.VR', 'D.ETF', 'D.DF.VR', 'D.BL.MV', 'D.DF.VR', 'D.DF.VR', 'D.CO.F.G', 'D.CO.F.D', 'D.DF.VR', 'D.EXE.FU', 'D.AA.O.G', 'D.VP', 'D.CV.CC', 'D.CV.CC', 'D.EPE', 'D.LS.CVS', 'D.RE.OR', 'D.DF.VR', 'D.AA.F.G', 'D.DF.VR', 'D.EFM', 'D.ETF', 'D.DF.VR', 'D.FC', 'D.DF.VR', 'D.BL.MV', 'D.ETF', 'D.BL.MV', 'D.DT.BT', 'D.SECH', 'D.MC.VY', 'D.MC.VY', 'D.CV.CC', 'D.EPE', 'D.DF.VR', 'D.DF.VR', 'D.DF.VR', 'D.DF.VR', 'D.DF.VR', 'D.SP', 'D.SP', 'D.SP', 'D.SP', 'D.DT.BT', 'D.AA.O.G', 'D.E.FU', 'D.PLT.M', 'D.EFM', 'D.SECH', 'D.SECH', 'D.LS.CVS', 'D.LS.CVS', 'D.MC.VY', 'D.MC.VY', 'D.CV.CC', 'D.EPE', 'D.DF.VR', 'D.DF.VR', 'D.DF.VR', 'D.DF.VR', 'D.DF.VR', 'D.SP', 'D.SP', 'D.SP', 'D.SP', 'D.MC.VY', 'D.CV.CC', 'D.EPE', 'D.DF.VR', 'D.DF.VR', 'D.DF.VR', 'D.DF.VR', 'D.DF.VR', 'D.SP', 'D.SP', 'D.SP', 'D.SP', 'D.DF.VR', 'D.BL.MV', 'D.ETF', 'D.DF.VR', 'D.FC', 'D.DF.VR', 'D.DF.VR', 'D.AE.AU', 'D.E.FU', 'D.AA.O.G', 'D.SP', 'D.MC.VY', 'D.MC.VY', 'D.MC.VY', 'D.CV.CC', 'D.DF.VR', 'D.DF.VR', 'D.DF.VR', 'D.DF.VR', 'D.SP', 'D.SP', 'D.SP', 'D.ETF', 'D.DF.VR', 'D.EFM', 'D.DF.VR', 'D.DF.VR', 'D.FC', 'D.ETF', 'D.ETF', 'D.DF.VR', 'D.BL.MV', 'D.E.FU', 'D.PLT.M', 'D.MC.VY', 'D.MC.VY', 'D.CV.CC', 'D.EPE', 'D.DF.VR', 'D.DF.VR', 'D.DF.VR', 'D.DF.VR', 'D.DF.VR', 'D.SP', 'D.SP', 'D.SP', 'D.DF.VR', 'D.DF.VR', 'D.DF.VR', 'D.DA.MT', 'D.DF.VR', 'D.PXI', 'D.DF.VR', 'D.DF.VR', 'D.DF.VR', 'D.DF.VR', 'D.DF.VR', 'D.DF.VR', 'D.ETF', 'D.MPRES.MC', 'D.MC.VY', 'D.R.CM.REV', 'D.ETF', 'D.DF.VR', 'D.DF.VR', 'D.DF.VR', 'D.DF.VR', 'D.DF.VR', 'D.DF.VR', 'D.DF.VR', 'D.DF.VR', 'D.DF.VR', 'D.DF.VR', 'D.FC', 'D.AE.AU', 'D.DF.VR', 'D.DF.VR', 'D.DF.VR', 'D.AE.AU', 'D.MC.VY', 'D.EPE', 'D.R.CM.REV', 'D.ETF', 'D.ETF', 'D.ETF', 'D.DF.VR', 'D.DF.VR', 'D.DF.VR', 'D.DF.VR', 'D.FC', 'D.ETF', 'D.DF.VR', 'D.DF.VR', 'D.DF.VR', 'D.DF.VR', 'D.DF.VR', 'D.DF.VR', 'D.DF.VR', 'D.DF.VR', 'D.ETF', 'D.DF.VR', 'D.AE.AU', 'D.MPRES.MC', 'D.EPE', 'D.R.CM.REV', 'D.DF.VR', 'D.DF.VR', 'D.DF.VR', 'D.ETF', 'D.ETF', 'D.DF.VR', 'D.DF.VR', 'D.ETF', 'D.DF.VR', 'D.DF.VR', 'D.DF.VR', 'D.DF.VR', 'D.DF.VR', 'D.DF.VR', 'D.DF.VR', 'D.ETF', 'D.SECH', 'D.FC', 'D.MPRES.MC', 'D.AA.O.G', 'D.MC.VY', 'D.EPE', 'D.R.CM.REV', 'D.EXE.FU', 'D.FC', 'D.DF.VR', 'D.DF.VR', 'D.DF.VR', 'D.DF.VR', 'D.DF.VR', 'D.DF.VR', 'D.DF.VR', 'D.SECH', 'D.ETF', 'D.DF.VR', 'D.ETF', 'D.DF.VR', 'D.ETF', 'D.DF.VR', 'D.DF.VR', 'D.DF.VR', 'D.DF.VR', 'D.DF.VR', 'D.PLT.M', 'D.DF.VR', 'D.AE.AU', 'D.MPRES.MC', 'D.MC.VY', 'D.EPE', 'D.SP', 'D.R.CM.REV', 'D.ETF', 'D.PLT.M', 'D.DF.VR', 'D.DF.VR', 'D.DF.VR', 'D.EFM', 'D.LS.CVS', 'D.AA.O.G', 'D.AA.F.G', 'D.PXI', 'D.DF.VR', 'D.DF.VR', 'D.DF.VR', 'D.DF.VR', 'D.DF.VR', 'D.DF.VR', 'D.LS.PO.D3', 'D.E.FU', 'D.LS.PO.D2', 'D.LS.PO.D1', 'D.ETF', 'D.LS.PO.I3', 'D.DF.VR', 'D.MPRES.MC', 'D.LS.PO.I2', 'D.PURG.MC', 'D.LS.CVS', 'D.RE.OR', 'D.ETF', 'D.ETF', 'D.FC', 'D.LS.PO.D3', 'D.DF.VR', 'D.DF.VR', 'D.DF.VR', 'D.DF.MV', 'D.A.MT', 'D.A.MT', 'D.LS.PO.D2', 'D.AA.F.G', 'D.ETF', 'D.PXI', 'D.LS.PO.D1', 'D.E.FU', 'D.LS.PO.I3', 'D.DF.VR', 'D.LS.PO.I2', 'D.PLT.M', 'D.AA.O.G', 'D.PURG.MC', 'D.LS.CVS', 'D.RE.OR', 'D.LS.PO.I2', 'D.LS.ETF.1', 'D.DF.VR', 'D.DF.VR', 'D.DF.VR', 'D.DF.VR', 'D.DF.VR', 'D.DF.VR', 'D.DF.VR', 'D.DF.VR', 'D.DF.VR', 'D.DF.VR', 'D.AE.AU', 'D.AE.AU', 'D.AA.F.D', 'D.AA.O.G', 'D.MC.VY', 'D.CV.CC', 'D.LS.CVS', 'D.LS.CVS', 'D.DF.VR', 'D.ETF', 'D.DF.VR', 'D.DF.VR', 'D.DF.VR', 'D.DF.VR', 'D.LS.PH.VH', 'D.DF.VR', 'D.PLT.M', 'D.EFM', 'D.E.FU', 'D.DF.VR', 'D.DF.VR', 'D.DF.VR', 'D.DF.VR', 'D.DF.VR', 'D.DF.VR', 'D.LS.ETF.1', 'D.MC.VY', 'D.MC.VY', 'D.LS.ETF.1', 'D.CV.CC', 'D.LS.CVS', 'D.LS.CVS', 'D.DF.VR', 'D.DF.VR', 'D.DF.VR', 'D.DF.VR', 'D.DF.VR', 'D.DF.VR', 'D.FC', 'D.DF.VR', 'D.DF.VR', 'D.DF.VR', 'D.FC', 'D.DF.VR', 'D.DF.VR', 'D.DF.VR', 'D.DF.VR', 'D.ETF', 'D.AE.AU', 'D.MC.VY', 'D.LS.ETF.1', 'D.EPE', 'D.LS.CVS', 'D.LS.CVS', 'D.ETF', 'D.DF.VR', 'D.DF.VR', 'D.DF.VR', 'D.DF.VR', 'D.DF.VR', 'D.DF.VR', 'D.DF.VR', 'D.DF.VR', 'D.DF.VR', 'D.DF.VR', 'D.DF.VR', 'D.DF.VR', 'D.MP.SE.TR', 'D.RE.OR', 'D.AA.F.G', 'D.AU.TS.ETF', 'D.E.FU', 'D.DF.VR', 'D.DF.VR', 'D.LS.ETF.1', 'D.AE.AU', 'D.MC.VY', 'D.MC.VY', 'D.MC.VY', 'D.LS.CVS', 'D.LS.CVS', 'D.MC.VY', 'D.AA.F.G', 'D.CO.F.G', 'D.CO.F.D', 'D.AA.O.G', 'D.AU.TS.ETF', 'D.MC.VY', 'D.MC.VY', 'D.MC.VY', 'D.LS.ETF.1', 'D.EPE', 'D.LS.CVS', 'D.LS.CVS', 'D.SP', 'D.MP.SE.TR', 'D.LS.PO.D2', 'D.LS.PO.D1', 'D.LS.PO.I3', 'D.LS.PO.I2', 'D.LS.PO.I1', 'D.LS.PO.D3', 'D.RE.OR', 'D.MC.VY', 'D.MC.VY', 'D.MC.VY', 'D.MC.VY', 'D.AE.AU', 'D.AA.O.G', 'D.MC.VY', 'D.MC.VY', 'D.LS.ETF.1', 'D.EPE', 'D.LS.CVS', 'D.LS.CVS', 'D.SP', 'D.DF.VR', 'D.DF.VR', 'D.DF.VR', 'D.DF.VR', 'D.DF.VR', 'D.DF.VR', 'D.DF.VR', 'D.DF.VR', 'D.DF.VR', 'D.DF.VR', 'D.ETF', 'D.AA.O.G', 'D.MPRES.MC', 'D.MC.VY', 'D.MC.VY', 'D.LS.ETF.1', 'D.LS.CVS', 'D.LS.CVS', 'D.MPRES.MC', 'D.AA.O.G', 'D.DF.VR', 'D.DF.VR', 'D.DF.VR', 'D.DF.VR', 'D.DF.VR', 'D.DF.VR', 'D.DF.VR', 'D.DF.VR', 'D.DF.VR', 'D.AE.AU', 'D.LS.EPE', 'D.EXE.FU', 'D.AE.AU', 'D.MC.VY', 'D.DC.C1', 'D.CM.RL.FU', 'D.ETF', 'D.DF.VR', 'D.DF.VR', 'D.DF.VR', 'D.DF.VR', 'D.EFM', 'D.AA.O.G', 'D.AA.F.G', 'D.MPRES.MC', 'D.MC.VY', 'D.MC.VY', 'D.SECH', 'D.SP', 'D.SP', 'D.SP', 'D.SP', 'D.SP', 'D.SP', 'D.SP', 'D.SP', 'D.SP', 'D.SP', 'D.SP', 'D.SP', 'D.SP', 'D.DF.VR', 'D.DF.VR', 'D.DF.VR', 'D.DF.VR', 'D.DF.VR', 'D.DF.VR', 'D.DF.VR', 'D.DF.VR', 'D.EXE.FU', 'D.LS.EPE', 'D.MC.VY', 'D.DC.C1', 'D.AA.O.G', 'D.PXI', 'D.CM.RL.FU', 'D.ETF', 'D.DF.VR', 'D.FC', 'D.EFM', 'D.PLT', 'D.ENS.M', 'D.PLT.M', 'D.DF.VR', 'D.ETF', 'D.DF.VR', 'D.DF.VR', 'D.DF.VR', 'D.ETF', 'D.DF.VR', 'D.DF.VR', 'D.DF.VR', 'D.DF.VR', 'D.DF.VR', 'D.DF.VR', 'D.DF.VR', 'D.EXE.FU', 'D.AE.AU', 'D.LS.EPE', 'D.MC.VY', 'D.MC.VY', 'D.DC.C1', 'D.CO.F.D', 'D.ES.MEL2', 'D.DF.MV', 'D.DF.VR', 'D.EFM', 'D.FC', 'D.AE.AU', 'D.C.ANA', 'D.FC', 'D.EXE.FU', 'D.LS.PH.VH', 'D.AA.O.G', 'D.MC.VY', 'D.PURG.MC', 'D.ETF', 'D.CV.CC', 'D.DF.VR', 'D.KNOMA', 'D.DF.VR', 'D.ETF', 'D.ETF', 'D.ETF', 'D.DF.VR', 'D.FC', 'D.EFM', 'D.DF.VR', 'D.C.ANA', 'D.EXE.FU', 'D.AE.AU', 'D.AA.O.G', 'D.PURG.MC', 'D.ETF', 'D.EPE', 'D.CV.CC', 'D.KNOMA', 'D.DF.VR', 'D.FC', 'D.DF.VR', 'D.DF.VR', 'D.DF.VR', 'D.IS.MT', 'D.DT.MT', 'D.CV.CC', 'D.LS.CVS', 'D.DA.MT', 'D.RE.OR', 'D.SA.2', 'D.RE.OR', 'D.DF.VR', 'D.DF.VR', 'D.DF.VR', 'D.ETF', 'D.ETF', 'D.LS.ECRVIS', 'D.ETF', 'D.C.ANA', 'D.EFM', 'D.AE.AU', 'D.EXE.FU', 'D.MC.VY', 'D.PURG.MC', 'D.ETF', 'D.EPE', 'D.KNOMA', 'D.DF.VR', 'D.C.ANA', 'D.EFM', 'D.E.FU', 'D.LS.ETF.1', 'D.LS.PH.VH', 'D.SECH', 'D.EXE.FU', 'D.PXI', 'D.MC.VY', 'D.C.ANA', 'D.PURG.MC', 'D.EAB.ETF', 'D.EAB.ETF', 'D.KNOMA', 'D.CV.CC', 'D.ETF', 'D.DF.VR', 'D.EPE', 'D.EAB.ETF', 'D.EAB.ETF', 'D.EAB.ETF', 'D.EAB.ETF', 'D.EAB.ETF', 'D.CV.CC', 'D.MC.VY', 'D.ETF', 'D.PURG.MC', 'D.EPE', 'D.DF.VR', 'D.DF.VR', 'D.KNOMA', 'D.LS.ETF.2', 'D.EN.C1', 'D.EN.C2', 'D.EN.C1', 'D.EN.C2', 'D.EN.C2', 'D.EN.C1', 'D.EN.C2', 'D.EN.C1', 'D.EN.C2', 'D.EN.C1', 'D.EN.C1', 'D.EN.C2', 'D.EN.C1', 'D.EN.C2', 'D.A.MT', 'D.PXI', 'D.DF.VR', 'D.DF.VR', 'D.DF.VR', 'D.DF.VR', 'D.FC', 'D.DF.VR', 'D.DF.VR', 'D.CO.F.G', 'D.CO.F.D', 'D.LS.CVS', 'D.LS.CVS', 'D.C.ANA', 'D.EFM', 'D.SECH', 'D.AA.O.G', 'D.EXE.FU', 'D.E.FU', 'D.MC.VY', 'D.PURG.MC', 'D.ETF', 'D.EPE', 'D.CV.CC', 'D.KNOMA', 'D.DF.VR', 'D.DF.VR', 'D.DF.VR', 'D.E.FU', 'D.ETF', 'D.EFM', 'D.DF.VR', 'D.DF.VR', 'D.DF.VR', 'D.C.ANA', 'D.EXE.FU', 'D.AE.AU', 'D.FC', 'D.AA.O.G', 'D.MC.VY', 'D.PURG.MC', 'D.ETF', 'D.EPE', 'D.CV.CC', 'D.KNOMA', 'D.DF.VR', 'D.ETF', 'D.ETF', 'D.DF.VR', 'D.DF.VR', 'D.DF.VR', 'D.C.ANA', 'D.EXE.FU', 'D.EFM', 'D.LS.PH.VH', 'D.AE.AU', 'D.AA.O.G', 'D.PURG.MC', 'D.ETF', 'D.DF.VR', 'D.DF.VR', 'D.DF.VR', 'D.DF.VR', 'D.FC', 'D.DF.VR', 'D.DF.VR', 'D.DF.VR', 'D.DF.VR', 'D.DF.VR', 'D.DT.MT', 'D.DF.VR', 'D.LS.CVS', 'D.LS.CVS', 'D.ETF', 'D.EXE.FU', 'D.ETF', 'D.MC.VY', 'D.MC.VY', 'D.MC.VY', 'D.EPE', 'D.DF.VR', 'D.DF.VR', 'D.DF.VR', 'D.DF.VR', 'D.DF.VR', 'D.DF.VR', 'D.DF.VR', 'D.DF.VR', 'D.DF.VR', 'D.AE.AU', 'D.LS.CVS', 'D.LS.CVS', 'D.DF.VR', 'D.EXE.FU', 'D.AA.O.G', 'D.MC.VY', 'D.ETF', 'D.EPE', 'D.ETF', 'D.FC', 'D.ETF', 'D.DF.VR', 'D.DF.VR', 'D.DF.VR', 'D.DF.VR', 'D.DF.VR', 'D.DF.VR', 'D.DF.VR', 'D.DF.VR', 'D.DF.VR', 'D.DF.VR', 'D.EXE.FU', 'D.MC.VY', 'D.DF.VR', 'D.EXE.FU', 'D.AE.AU', 'D.AA.O.G', 'D.MC.VY', 'D.ETF', 'D.EPE', 'D.DF.VR', 'D.DF.VR', 'D.DT.MT', 'D.ETF', 'D.DF.VR', 'D.FC', 'D.DF.VR', 'D.EXE.FU', 'D.MC.VY', 'D.MC.VY', 'D.ETF', 'D.EPE', 'D.PXI', 'D.DF.VR', 'D.DF.VR', 'D.DF.VR', 'D.DF.VR', 'D.DF.VR', 'D.DF.VR', 'D.AE.AU', 'D.DT.MT', 'D.DF.VR', 'D.EXE.FU', 'D.MC.VY', 'D.MC.VY', 'D.MC.VY', 'D.ETF', 'D.EPE', 'D.ETF', 'D.ETF', 'D.ETF', 'D.ETF', 'D.PXI', 'D.DF.VR', 'D.DF.VR', 'D.DF.VR', 'D.DF.VR', 'D.DF.VR', 'D.DF.VR', 'D.DF.VR', 'D.DF.VR', 'D.FC', 'D.DF.VR', 'D.DT.MT', 'D.DF.VR', 'D.EXE.FU', 'D.MC.VY', 'D.ETF', 'D.RE.OR', 'D.EXE.FU', 'D.AA.O.G', 'D.MC.VY', 'D.ETF', 'D.EPE', 'D.AE.AU', 'D.EXE.FU', 'D.ETF', 'D.EPE', 'D.E.FU', 'D.DF.VR', 'D.DF.VR', 'D.DF.VR', 'D.DF.VR', 'D.DF.VR', 'D.FC', 'D.DF.VR', 'D.DF.VR', 'D.DF.VR', 'D.DF.VR', 'D.DF.VR', 'D.DT.MT', 'D.AA.F.G', 'D.EXE.FU', 'D.AE.AU', 'D.MC.VY', 'D.ETF', 'D.EPE', 'D.SP', 'D.FC', 'D.PLT.M', 'D.DF.VR', 'D.DF.VR', 'D.DF.VR', 'D.DF.VR', 'D.DF.VR', 'D.DF.VR', 'D.DF.VR', 'D.MPRES.CQ', 'D.MC.VY', 'D.E.FU', 'D.PXI', 'D.PLT.M', 'D.DF.VR', 'D.EXE.FU', 'D.MC.VY', 'D.MC.VY', 'D.MC.VY', 'D.ETF', 'D.EPE', 'D.EFM', 'D.DT.MT', 'D.DF.VR', 'D.SECH', 'D.DF.VR', 'D.AA.O.G', 'D.DF.MV', 'D.MC.VY', 'D.MC.VY', 'D.MC.VY', 'D.MC.VY', 'D.LS.ETF.1', 'D.AE.AU', 'D.SP', 'D.PXI', 'D.SP', 'D.PLT.M', 'D.DF.VR', 'D.DF.VR', 'D.DF.VR', 'D.DF.VR', 'D.DF.VR', 'D.DF.VR', 'D.DF.VR', 'D.AA.O.G', 'D.BL.MV', 'D.RE.OR', 'D.VA', 'D.E.FU', 'D.AU.TS.ETF', 'D.AA.O.G', 'D.BL.MV', 'D.MC.VY', 'D.MC.VY', 'D.VA', 'D.DF.VR', 'D.DF.VR', 'D.DT.MT', 'D.DF.VR', 'D.SECH', 'D.DF.VR', 'D.EXE.FU', 'D.DF.MV', 'D.MC.VY', 'D.MC.VY', 'D.LS.ETF.1', 'D.AE.AU', 'D.SP', 'D.SP', 'D.PXI', 'D.ETF', 'D.ETF', 'D.DF.VR', 'D.DF.VR', 'D.DF.VR', 'D.DF.VR', 'D.DF.VR', 'D.DF.VR', 'D.DF.VR', 'D.DF.VR', 'D.DF.VR', 'D.DF.VR', 'D.ETF', 'D.LS.PH.VH', 'D.DT.MT', 'D.DF.VR', 'D.EFM', 'D.LS.ETF.1', 'D.SECH', 'D.DF.VR', 'D.EXE.FU', 'D.DF.MV', 'D.MC.VY', 'D.MC.VY', 'D.BL.MV', 'D.MC.VY', 'D.EN.C2', 'D.R.CM.REV', 'D.SP', 'D.AE.AU', 'D.SP', 'D.PXI', 'D.SP', 'D.SP', 'D.DF.VR', 'D.DF.VR', 'D.ETF', 'D.DF.VR', 'D.DF.VR', 'D.DF.VR', 'D.DF.VR', 'D.DF.VR', 'D.DF.VR', 'D.PLT.M', 'D.DF.VR', 'D.ETF', 'D.DF.VR', 'D.DF.VR', 'D.LS.ETF.1', 'D.ETF', 'D.DT.MT', 'D.DF.VR', 'D.LS.PO.D3', 'D.SECH', 'D.VA', 'D.DF.MV', 'D.EXE.FU', 'D.MC.VY', 'D.AU.TS.ETF', 'D.PXI', 'D.PLT.M', 'D.EXE.FU', 'D.DF.VR', 'D.MPRES.MC', 'D.LS.ETF.1', 'D.DF.MV', 'D.EPE', 'D.MC.VY', 'D.MC.VY', 'D.SP', 'D.LS.PO.D3', 'D.EFM', 'D.DF.VR', 'D.PLT.M', 'D.PLT', 'D.PLT.M', 'D.ENS.M', 'D.E.FU', 'D.MPRES.MC', 'D.EXE.FU', 'D.AA.O.G', 'D.EFM', 'D.SECH', 'D.DF.VR', 'D.PLT.M', 'D.DF.VR', 'D.DF.VR', 'D.LS.ETF.1', 'D.DF.MV', 'D.MC.VY', 'D.MC.VY', 'D.MC.VY', 'D.EN.C2', 'D.EPE', 'D.SP', 'D.SP', 'D.EFM', 'D.DF.VR', 'D.DF.VR', 'D.ETF', 'D.DF.VR', 'D.DF.VR', 'D.DF.VR', 'D.DF.VR', 'D.DF.VR', 'D.DF.VR', 'D.AE.AU', 'D.LS.PO.D3', 'D.VA', 'D.EXE.FU', 'D.E.FU', 'D.MP.PL', 'D.AA.O.G', 'D.AA.O.G', 'D.AU.TS.ETF', 'D.AE.AU', 'D.DF.VR', 'D.DF.VR', 'D.ETF', 'D.DF.VR', 'D.SECH', 'D.LS.ETF.1', 'D.DF.VR', 'D.EXE.FU', 'D.DF.MV', 'D.MC.VY', 'D.MC.VY', 'D.EPE', 'D.EN.C2', 'D.R.CM.REV', 'D.SP', 'D.SP', 'D.SP', 'D.LS.PO.D3', 'D.DF.VR', 'D.DF.VR', 'D.DF.VR', 'D.DF.VR', 'D.DF.VR', 'D.DF.VR', 'D.DF.VR', 'D.AE.AU', 'D.DF.VR', 'D.DF.VR', 'D.DF.VR', 'D.PXI', 'D.SP', 'D.SP', 'D.SP', 'D.SP', 'D.SP', 'D.SP', 'D.SP', 'D.SP', 'D.SP', 'D.SP', 'D.SP', 'D.SP', 'D.MPRES.MC', 'D.AA.O.G', 'D.MC.VY', 'D.MC.VY', 'D.SP', 'D.AA.O.G', 'D.EXE.FU', 'D.DF.VR', 'D.ETF', 'D.PLT.M', 'D.DF.VR', 'D.DF.VR', 'D.DF.VR', 'D.DF.VR', 'D.DF.VR', 'D.PLT.M', 'D.ETF', 'D.AA.O.D', 'D.ES.MEL2', 'D.DF.VR', 'D.ETF', 'D.DF.VR', 'D.DF.VR', 'D.CO.F.D', 'D.DT.MT', 'D.EFM', 'D.E.FU', 'D.SECH', 'D.MPRES.MC', 'D.LS.ETF.1', 'D.EPE', 'D.EFM', 'D.SP', 'D.ETF', 'D.ETF', 'D.ETF', 'D.PXI', 'D.ETF', 'D.DF.VR', 'D.DF.VR', 'D.DF.VR', 'D.DF.VR', 'D.E.FU', 'D.ETF', 'D.DT.MT', 'D.AE.AU', 'D.SECH', 'D.MPRES.MC', 'D.EFM', 'D.LS.ETF.1', 'D.EPE', 'D.EFM', 'D.SP', 'D.ETF', 'D.AA.O.D', 'D.ES.MEL2', 'D.ETF', 'D.DF.VR', 'D.DF.VR', 'D.DF.VR', 'D.DT.MT', 'D.DF.VR', 'D.DF.VR', 'D.DF.VR', 'D.DF.VR', 'D.DF.VR', 'D.VA', 'D.PLT.M', 'D.E.FU', 'D.SECH', 'D.AA.O.G', 'D.LS.ETF.1', 'D.EFM', 'D.EPE', 'D.LS.ETF.1', 'D.EFM', 'D.EPE', 'D.AU.TS.ETF', 'D.AA.O.G', 'D.FC', 'D.LS.ETF.1', 'D.DF.VR', 'D.DF.VR', 'D.DF.VR', 'D.DF.VR', 'D.DF.VR', 'D.EFM', 'D.EPE', 'D.AA.O.G', 'D.AE.AU', 'D.EFM', 'D.DF.VR', 'D.DF.VR', 'D.DF.VR', 'D.DF.VR', 'D.DF.VR', 'D.DT.MT', 'D.E.FU', 'D.PXI', 'D.SECH', 'D.MPRES.CQ', 'D.LS.ETF.1', 'D.AU.TS.ETF', 'D.EPE', 'D.SP', 'D.EFM', 'D.DT.MT', 'D.PXI', 'D.DF.VR', 'D.DF.VR', 'D.EFM', 'D.DF.VR', 'D.DF.VR', 'D.DF.VR', 'D.MC.VY', 'D.AA.O.G', 'D.LS.ETF.1', 'D.DT.MT', 'D.FC', 'D.AA.O.G', 'D.EPE', 'D.DF.VR', 'D.EXE.FU', 'D.DF.VR', 'D.ETF', 'D.LS.PH.VH', 'D.LS.ETF.1', 'D.FC', 'D.EFM', 'D.DT.MT', 'D.FC', 'D.EPE', 'D.DF.VR', 'D.EFM', 'D.DF.VR', 'D.FC', 'D.DF.VR', 'D.DF.VR', 'D.DF.VR', 'D.DF.VR', 'D.MES.PRES', 'D.LS.ETF.1', 'D.LS.PH.VH', 'D.PXI', 'D.AE.AU', 'D.DF.VR', 'D.DT.MT', 'D.AA.O.G', 'D.PLT.M', 'D.MC.VY', 'D.DF.VR', 'D.PXI', 'D.FC', 'D.FC', 'D.DF.VR', 'D.DF.VR', 'D.DF.VR', 'D.DT.MT', 'D.DF.VR', 'D.DF.VR', 'D.AA.O.G', 'D.LS.ETF.1', 'D.DF.VR', 'D.EFM', 'D.EPE', 'D.LS.ETF.1', 'D.DF.VR', 'D.EFM', 'D.EPE', 'D.DF.VR', 'D.LS.ETF.1', 'D.EPE', 'D.EFM', 'D.PLT.M', 'D.AA.O.G', 'D.LS.PO.I1', 'D.DF.VR', 'D.DF.VR', 'D.DF.VR', 'D.ETF', 'D.FC', 'D.DT.MT', 'D.FC', 'D.AE.AU', 'D.LS.ETF.1', 'D.LS.PH.VH', 'D.DT.MT', 'D.MPRES.MC', 'D.MC.VY', 'D.CM.ETF', 'D.EPE', 'D.DF.VR', 'D.LS.CVS', 'D.LS.CVS', 'D.LS.PH.VH', 'D.LS.PH.VH', 'D.MPRES.MC', 'D.EPE', 'D.DF.VR', 'D.MPRES.MC', 'D.MC.VY', 'D.EPE', 'D.DF.VR', 'D.AE.AU', 'D.DF.VR', 'D.DF.VR', 'D.DF.VR', 'D.DF.VR', 'D.DF.VR', 'D.DF.VR', 'D.DF.VR', 'D.DF.VR', 'D.FC', 'D.ETF', 'D.EXE.FU', 'D.FC', 'D.DF.VR', 'D.DF.VR', 'D.DF.VR', 'D.DF.VR', 'D.MC.VY', 'D.ETF', 'D.LS.CVS', 'D.DF.VR', 'D.ETF', 'D.FC', 'D.DF.VR', 'D.DF.VR', 'D.DF.VR', 'D.DF.VR', 'D.AE.AU', 'D.AA.O.G', 'D.AA.O.G', 'D.MC.VY', 'D.ETF', 'D.DF.VR', 'D.FC', 'D.ETF', 'D.DF.VR', 'D.DF.VR', 'D.AE.AU', 'D.DF.VR', 'D.DF.VR', 'D.DF.VR', 'D.MC.VY', 'D.ETF', 'D.DF.VR', 'D.FC', 'D.PXI', 'D.DF.VR', 'D.DF.MV', 'D.LS.CVS', 'D.LS.CVS', 'D.AA.O.G', 'D.DF.VR', 'D.DF.VR', 'D.ETF', 'D.DF.VR', 'D.DF.VR', 'D.DF.VR', 'D.ETF', 'D.FC', 'D.DF.VR', 'D.DF.VR', 'D.DF.VR', 'D.DF.VR', 'D.DF.VR', 'D.DF.VR', 'D.DF.VR', 'D.DF.VR', 'D.E.FU', 'D.EXE.FU', 'D.BL.MV', 'D.DF.VR', 'D.VP', 'D.CV.CC', 'D.DF.VR', 'D.ETF', 'D.DF.VR', 'D.DF.VR', 'D.DF.VR', 'D.DF.VR', 'D.DF.VR', 'D.CH.BA', 'D.VP', 'D.MPRES.MC', 'D.SECH', 'D.AA.O.G', 'D.SP', 'D.SP', 'D.SP', 'D.SP', 'D.SP', 'D.SP', 'D.SP', 'D.SP', 'D.SP', 'D.SP', 'D.SP', 'D.SP', 'D.SP', 'D.SP', 'D.SP', 'D.E.FU', 'D.AA.O.G', 'D.PXI', 'D.DF.VR', 'D.PURG.MC', 'D.E.FU', 'D.DF.VR', 'D.DF.VR', 'D.ETF', 'D.DF.VR', 'D.BL.MV', 'D.BL.MV', 'D.E.FU', 'D.AE.AU', 'D.EFM', 'D.EPE', 'D.CV.CC', 'D.DF.VR', 'D.DF.VR', 'D.DF.VR', 'D.DF.VR', 'D.SP', 'D.SP', 'D.SP', 'D.BL.MV', 'D.DF.VR', 'D.MP.SE.TR', 'D.EAB.ETF', 'D.EAB.ETF', 'D.EAB.ETF', 'D.EAB.ETF', 'D.DF.MV', 'D.AE.AU', 'D.PLT.M', 'D.E.FU', 'D.E.FU', 'D.EFM', 'D.MC.VY', 'D.MC.VY', 'D.CV.CC', 'D.EPE', 'D.DF.VR', 'D.PXI', 'D.DF.VR', 'D.ETF', 'D.DF.VR', 'D.DF.VR', 'D.DF.VR', 'D.DF.VR', 'D.DF.VR', 'D.DT.MT', 'D.DF.VR', 'D.FC', 'D.LS.CVS', 'D.LS.CVS', 'D.DF.VR', 'D.EXE.FU', 'D.MC.VY', 'D.MC.VY', 'D.MC.VY', 'D.ETF', 'D.EPE', 'D.LS.ETF.1', 'D.LS.CVS', 'D.DF.VR', 'D.DF.VR', 'D.DF.VR', 'D.DF.VR', 'D.DF.VR', 'D.DF.VR', 'D.CM.RL.FU', 'D.DF.MV', 'D.AA.O.G', 'D.AA.O.G', 'D.LS.PO.I3', 'D.LS.PO.I2', 'D.LS.PO.I1', 'D.LS.PO.D1', 'D.LS.PO.D2', 'D.LS.PO.D3', 'D.LS.PO.I3', 'D.LS.PO.I1', 'D.LS.PO.I2', 'D.LS.PO.D1', 'D.LS.PO.D2', 'D.LS.PO.D3', 'D.LS.PO.I3', 'D.LS.PO.I2', 'D.LS.PO.I1', 'D.LS.PO.D1', 'D.LS.PO.D2', 'D.LS.PO.D3', 'D.LS.PO.D3', 'D.LS.PO.D2', 'D.LS.PO.D1', 'D.LS.PO.I1', 'D.LS.PO.I3', 'D.LS.PO.I2', 'D.LS.PO.D1', 'D.LS.PO.D2', 'D.LS.PO.D3', 'D.LS.PO.I3', 'D.LS.PO.I2', 'D.LS.PO.I1', 'D.LS.PO.D1', 'D.LS.PO.D2', 'D.LS.PO.D3', 'D.LS.PO.I3', 'D.LS.PO.I2', 'D.LS.PO.I1', 'D.LS.PO.D1', 'D.LS.PO.D2', 'D.LS.PO.D3', 'D.LS.PO.I3', 'D.LS.PO.I1', 'D.LS.PO.I2', 'D.LS.PO.D1', 'D.LS.PO.D2', 'D.LS.PO.D3', 'D.LS.PO.I3', 'D.LS.PO.I2', 'D.LS.PO.I1', 'D.EXE.FU', 'D.DF.VR', 'D.DF.VR', 'D.DF.VR', 'D.DF.VR', 'D.DF.VR', 'D.PRDEC.MV', 'D.CDE.MV', 'D.CDE.MV', 'D.LS.ETF.1', 'D.A.ALL.ETF', 'D.DF.VR', 'D.LS.CVS', 'D.DF.VR', 'D.DF.VR', 'D.DF.VR', 'D.CM.RL.FU', 'D.LS.CVS', 'D.DF.VR', 'D.DF.VR', 'D.DF.VR', 'D.DF.VR', 'D.DF.VR', 'D.PRDEC.MV', 'D.DF.VR', 'D.DF.VR', 'D.DF.VR', 'D.CDE.MV', 'D.CDE.MV', 'D.MC.VY', 'D.MC.VY', 'D.LS.ETF.1', 'D.A.ALL.ETF', 'D.DF.VR', 'D.LS.CVS', 'D.ETF', 'D.CM.RL.FU', 'D.AE.AU', 'D.DF.VR', 'D.DF.VR', 'D.DF.VR', 'D.DF.VR', 'D.DF.VR', 'D.DF.VR', 'D.DF.VR', 'D.DF.VR', 'D.DF.VR', 'D.PRDEC.MV', 'D.DF.VR', 'D.DF.VR', 'D.AE.AU', 'D.AA.O.G', 'D.CDE.MV', 'D.CDE.MV', 'D.A.ALL.ETF', 'D.ETF', 'D.ETF', 'D.ETF', 'D.ETF', 'D.DF.VR', 'D.DF.VR', 'D.DF.VR', 'D.DF.VR', 'D.DF.VR', 'D.DF.VR', 'D.DF.VR', 'D.DF.VR', 'D.DF.VR', 'D.DF.VR', 'D.DF.VR', 'D.PXI', 'D.MC.VY', 'D.MC.VY', 'D.MC.VY', 'D.EPE', 'D.LS.CVS', 'D.ETF', 'D.ETF', 'D.DF.VR', 'D.DF.VR', 'D.DF.VR', 'D.AE.AU', 'D.AE.AU', 'D.N.CC', 'D.N.CC', 'D.DF.VR', 'D.DF.VR', 'D.DF.VR', 'D.DF.VR', 'D.AA.O.G', 'D.AA.O.G', 'D.MC.VY', 'D.LS.ETF.1', 'D.EPE', 'D.PURG.MC', 'D.E.FU', 'D.EXE.FU', 'D.E.FU', 'D.PXI', 'D.DF.VR', 'D.DF.VR', 'D.DF.VR', 'D.DF.VR', 'D.DF.VR', 'D.DF.VR', 'D.DF.VR', 'D.LS.PO.D3', 'D.LS.PO.D2', 'D.DF.VR', 'D.E.FU', 'D.C.MEL2', 'D.DF.MV', 'D.LS.PO.I3', 'D.LS.PO.I2', 'D.E.FU', 'D.CM.ETF', 'D.ES.MEL2', 'D.RE.OR', 'D.AU.TS.ETF', 'D.LS.CVS', 'D.RE.OR', 'D.PLT', 'D.PLT.M', 'D.ETF', 'D.PLT.M', 'D.DF.VR']"/>
    <s v="[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1 00:00:00'), Timestamp('2021-12-21 00:00:00'), Timestamp('2021-12-21 00:00:00'), Timestamp('2021-12-21 00:00:00'), Timestamp('2021-12-21 00:00:00'), Timestamp('2021-12-21 00:00:00'), Timestamp('2021-12-21 00:00:00'), Timestamp('2021-12-21 00:00:00'), Timestamp('2021-12-21 00:00:00'), Timestamp('2021-12-21 00:00:00'), Timestamp('2021-12-21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4 00:00:00'), Timestamp('2021-12-24 00:00:00'), Timestamp('2021-12-24 00:00:00'), Timestamp('2021-12-24 00:00:00'), Timestamp('2021-12-24 00:00:00'), Timestamp('2021-12-24 00:00:00'), Timestamp('2021-12-24 00:00:00'), Timestamp('2021-12-24 00:00:00'), Timestamp('2021-12-24 00:00:00'), Timestamp('2021-12-24 00:00:00'), Timestamp('2021-12-24 00:00:00'), Timestamp('2021-12-24 00:00:00'), Timestamp('2021-12-23 00:00:00'), Timestamp('2021-12-23 00:00:00'), Timestamp('2021-12-23 00:00:00'), Timestamp('2021-12-23 00:00:00'), Timestamp('2021-12-23 00:00:00'), Timestamp('2021-12-23 00:00:00'), Timestamp('2021-12-23 00:00:00'), Timestamp('2021-12-23 00:00:00'), Timestamp('2021-12-23 00:00:00'), Timestamp('2021-12-23 00:00:00'), Timestamp('2021-12-23 00:00:00'), Timestamp('2021-12-23 00:00:00'), Timestamp('2021-12-23 00:00:00'), Timestamp('2021-12-23 00:00:00'), Timestamp('2021-12-23 00:00:00'), Timestamp('2021-12-23 00:00:00'), Timestamp('2021-12-23 00:00:00'), Timestamp('2021-12-23 00:00:00'), Timestamp('2021-12-23 00:00:00'), Timestamp('2021-12-22 00:00:00'), Timestamp('2021-12-22 00:00:00'), Timestamp('2021-12-22 00:00:00'), Timestamp('2021-12-22 00:00:00'), Timestamp('2021-12-22 00:00:00'), Timestamp('2021-12-22 00:00:00'), Timestamp('2021-12-22 00:00:00'), Timestamp('2021-12-22 00:00:00'), Timestamp('2021-12-22 00:00:00'), Timestamp('2021-12-22 00:00:00'), Timestamp('2021-12-22 00:00:00'), Timestamp('2021-12-22 00:00:00'), Timestamp('2021-12-22 00:00:00'), Timestamp('2021-12-22 00:00:00'), Timestamp('2021-12-22 00:00:00'), Timestamp('2021-12-22 00:00:00'), Timestamp('2021-12-22 00:00:00'), Timestamp('2021-12-22 00:00:00'), Timestamp('2021-12-22 00:00:00'), Timestamp('2021-12-22 00:00:00'), Timestamp('2021-12-22 00:00:00'), Timestamp('2021-12-22 00:00:00'), Timestamp('2021-12-22 00:00:00'), Timestamp('2021-12-22 00:00:00'), Timestamp('2021-12-22 00:00:00'), Timestamp('2021-12-21 00:00:00'), Timestamp('2021-12-21 00:00:00'), Timestamp('2021-12-21 00:00:00'), Timestamp('2021-12-21 00:00:00'), Timestamp('2021-12-21 00:00:00'), Timestamp('2021-12-21 00:00:00'), Timestamp('2021-12-21 00:00:00'), Timestamp('2021-12-21 00:00:00'), Timestamp('2021-12-21 00:00:00'), Timestamp('2021-12-21 00:00:00'), Timestamp('2021-12-21 00:00:00'), Timestamp('2021-12-21 00:00:00'), Timestamp('2021-12-21 00:00:00'), Timestamp('2021-12-21 00:00:00'), Timestamp('2021-12-21 00:00:00'), Timestamp('2021-12-21 00:00:00'), Timestamp('2021-12-21 00:00:00'), Timestamp('2021-12-21 00:00:00'), Timestamp('2021-12-21 00:00:00'), Timestamp('2021-12-21 00:00:00'), Timestamp('2021-12-21 00:00:00'), Timestamp('2021-12-21 00:00:00'), Timestamp('2021-12-21 00:00:00'), Timestamp('2021-12-21 00:00:00'), Timestamp('2021-12-21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4 00:00:00'), Timestamp('2021-12-24 00:00:00'), Timestamp('2021-12-24 00:00:00'), Timestamp('2021-12-24 00:00:00'), Timestamp('2021-12-24 00:00:00'), Timestamp('2021-12-24 00:00:00'), Timestamp('2021-12-23 00:00:00'), Timestamp('2021-12-23 00:00:00'), Timestamp('2021-12-23 00:00:00'), Timestamp('2021-12-23 00:00:00'), Timestamp('2021-12-23 00:00:00'), Timestamp('2021-12-23 00:00:00'), Timestamp('2021-12-23 00:00:00'), Timestamp('2021-12-23 00:00:00'), Timestamp('2021-12-23 00:00:00'), Timestamp('2021-12-23 00:00:00'), Timestamp('2021-12-23 00:00:00'), Timestamp('2021-12-23 00:00:00'), Timestamp('2021-12-23 00:00:00'), Timestamp('2021-12-22 00:00:00'), Timestamp('2021-12-22 00:00:00'), Timestamp('2021-12-22 00:00:00'), Timestamp('2021-12-22 00:00:00'), Timestamp('2021-12-22 00:00:00'), Timestamp('2021-12-22 00:00:00'), Timestamp('2021-12-22 00:00:00'), Timestamp('2021-12-22 00:00:00'), Timestamp('2021-12-21 00:00:00'), Timestamp('2021-12-22 00:00:00'), Timestamp('2021-12-22 00:00:00'), Timestamp('2021-12-22 00:00:00'), Timestamp('2021-12-22 00:00:00'), Timestamp('2021-12-22 00:00:00'), Timestamp('2021-12-22 00:00:00'), Timestamp('2021-12-22 00:00:00'), Timestamp('2021-12-22 00:00:00'), Timestamp('2021-12-22 00:00:00'), Timestamp('2021-12-21 00:00:00'), Timestamp('2021-12-21 00:00:00'), Timestamp('2021-12-21 00:00:00'), Timestamp('2021-12-21 00:00:00'), Timestamp('2021-12-21 00:00:00'), Timestamp('2021-12-21 00:00:00'), Timestamp('2021-12-21 00:00:00'), Timestamp('2021-12-21 00:00:00'), Timestamp('2021-12-21 00:00:00'), Timestamp('2021-12-21 00:00:00'), Timestamp('2021-12-22 00:00:00'), Timestamp('2021-12-21 00:00:00'), Timestamp('2021-12-21 00:00:00'), Timestamp('2021-12-21 00:00:00'), Timestamp('2021-12-21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3 00:00:00'), Timestamp('2021-12-27 00:00:00'), Timestamp('2021-12-27 00:00:00'), Timestamp('2021-12-27 00:00:00'), Timestamp('2021-12-27 00:00:00'), Timestamp('2021-12-27 00:00:00'), Timestamp('2021-12-27 00:00:00'), Timestamp('2021-12-27 00:00:00'), Timestamp('2021-12-27 00:00:00'), Timestamp('2021-12-26 00:00:00'), Timestamp('2021-12-26 00:00:00'), Timestamp('2021-12-26 00:00:00'), Timestamp('2021-12-26 00:00:00'), Timestamp('2021-12-26 00:00:00'), Timestamp('2021-12-26 00:00:00'), Timestamp('2021-12-26 00:00:00'), Timestamp('2021-12-25 00:00:00'), Timestamp('2021-12-25 00:00:00'), Timestamp('2021-12-25 00:00:00'), Timestamp('2021-12-25 00:00:00'), Timestamp('2021-12-25 00:00:00'), Timestamp('2021-12-25 00:00:00'), Timestamp('2021-12-25 00:00:00'), Timestamp('2021-12-25 00:00:00'), Timestamp('2021-12-25 00:00:00'), Timestamp('2021-12-24 00:00:00'), Timestamp('2021-12-24 00:00:00'), Timestamp('2021-12-24 00:00:00'), Timestamp('2021-12-24 00:00:00'), Timestamp('2021-12-24 00:00:00'), Timestamp('2021-12-24 00:00:00'), Timestamp('2021-12-24 00:00:00'), Timestamp('2021-12-24 00:00:00'), Timestamp('2021-12-24 00:00:00'), Timestamp('2021-12-24 00:00:00'), Timestamp('2021-12-24 00:00:00'), Timestamp('2021-12-24 00:00:00'), Timestamp('2021-12-23 00:00:00'), Timestamp('2021-12-23 00:00:00'), Timestamp('2021-12-23 00:00:00'), Timestamp('2021-12-23 00:00:00'), Timestamp('2021-12-23 00:00:00'), Timestamp('2021-12-23 00:00:00'), Timestamp('2021-12-23 00:00:00'), Timestamp('2021-12-23 00:00:00'), Timestamp('2021-12-23 00:00:00'), Timestamp('2021-12-23 00:00:00'), Timestamp('2021-12-22 00:00:00'), Timestamp('2021-12-22 00:00:00'), Timestamp('2021-12-22 00:00:00'), Timestamp('2021-12-22 00:00:00'), Timestamp('2021-12-22 00:00:00'), Timestamp('2021-12-22 00:00:00'), Timestamp('2021-12-22 00:00:00'), Timestamp('2021-12-22 00:00:00'), Timestamp('2021-12-22 00:00:00'), Timestamp('2021-12-22 00:00:00'), Timestamp('2021-12-22 00:00:00'), Timestamp('2021-12-22 00:00:00'), Timestamp('2021-12-22 00:00:00'), Timestamp('2021-12-22 00:00:00'), Timestamp('2021-12-22 00:00:00'), Timestamp('2021-12-22 00:00:00'), Timestamp('2021-12-22 00:00:00'), Timestamp('2021-12-21 00:00:00'), Timestamp('2021-12-21 00:00:00'), Timestamp('2021-12-21 00:00:00'), Timestamp('2021-12-21 00:00:00'), Timestamp('2021-12-21 00:00:00'), Timestamp('2021-12-21 00:00:00'), Timestamp('2021-12-21 00:00:00'), Timestamp('2021-12-21 00:00:00'), Timestamp('2021-12-21 00:00:00'), Timestamp('2021-12-21 00:00:00'), Timestamp('2021-12-21 00:00:00'), Timestamp('2021-12-21 00:00:00'), Timestamp('2021-12-21 00:00:00'), Timestamp('2021-12-21 00:00:00'), Timestamp('2021-12-21 00:00:00'), Timestamp('2021-12-21 00:00:00'), Timestamp('2021-12-21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7 00:00:00'), Timestamp('2021-12-27 00:00:00'), Timestamp('2021-12-27 00:00:00'), Timestamp('2021-12-27 00:00:00'), Timestamp('2021-12-27 00:00:00'), Timestamp('2021-12-27 00:00:00'), Timestamp('2021-12-27 00:00:00'), Timestamp('2021-12-27 00:00:00'), Timestamp('2021-12-27 00:00:00'), Timestamp('2021-12-27 00:00:00'), Timestamp('2021-12-27 00:00:00'), Timestamp('2021-12-27 00:00:00'), Timestamp('2021-12-27 00:00:00'), Timestamp('2021-12-27 00:00:00'), Timestamp('2021-12-27 00:00:00'), Timestamp('2021-12-27 00:00:00'), Timestamp('2021-12-27 00:00:00'), Timestamp('2021-12-26 00:00:00'), Timestamp('2021-12-26 00:00:00'), Timestamp('2021-12-26 00:00:00'), Timestamp('2021-12-26 00:00:00'), Timestamp('2021-12-26 00:00:00'), Timestamp('2021-12-26 00:00:00'), Timestamp('2021-12-26 00:00:00'), Timestamp('2021-12-26 00:00:00'), Timestamp('2021-12-26 00:00:00'), Timestamp('2021-12-26 00:00:00'), Timestamp('2021-12-26 00:00:00'), Timestamp('2021-12-26 00:00:00'), Timestamp('2021-12-26 00:00:00'), Timestamp('2021-12-26 00:00:00'), Timestamp('2021-12-26 00:00:00'), Timestamp('2021-12-26 00:00:00'), Timestamp('2021-12-26 00:00:00'), Timestamp('2021-12-26 00:00:00'), Timestamp('2021-12-26 00:00:00'), Timestamp('2021-12-26 00:00:00'), Timestamp('2021-12-26 00:00:00'), Timestamp('2021-12-26 00:00:00'), Timestamp('2021-12-26 00:00:00'), Timestamp('2021-12-26 00:00:00'), Timestamp('2021-12-25 00:00:00'), Timestamp('2021-12-25 00:00:00'), Timestamp('2021-12-25 00:00:00'), Timestamp('2021-12-25 00:00:00'), Timestamp('2021-12-25 00:00:00'), Timestamp('2021-12-25 00:00:00'), Timestamp('2021-12-25 00:00:00'), Timestamp('2021-12-25 00:00:00'), Timestamp('2021-12-25 00:00:00'), Timestamp('2021-12-25 00:00:00'), Timestamp('2021-12-25 00:00:00'), Timestamp('2021-12-25 00:00:00'), Timestamp('2021-12-25 00:00:00'), Timestamp('2021-12-25 00:00:00'), Timestamp('2021-12-25 00:00:00'), Timestamp('2021-12-25 00:00:00'), Timestamp('2021-12-25 00:00:00'), Timestamp('2021-12-25 00:00:00'), Timestamp('2021-12-25 00:00:00'), Timestamp('2021-12-25 00:00:00'), Timestamp('2021-12-25 00:00:00'), Timestamp('2021-12-25 00:00:00'), Timestamp('2021-12-25 00:00:00'), Timestamp('2021-12-25 00:00:00'), Timestamp('2021-12-25 00:00:00'), Timestamp('2021-12-24 00:00:00'), Timestamp('2021-12-24 00:00:00'), Timestamp('2021-12-24 00:00:00'), Timestamp('2021-12-24 00:00:00'), Timestamp('2021-12-24 00:00:00'), Timestamp('2021-12-24 00:00:00'), Timestamp('2021-12-24 00:00:00'), Timestamp('2021-12-24 00:00:00'), Timestamp('2021-12-24 00:00:00'), Timestamp('2021-12-24 00:00:00'), Timestamp('2021-12-24 00:00:00'), Timestamp('2021-12-24 00:00:00'), Timestamp('2021-12-24 00:00:00'), Timestamp('2021-12-24 00:00:00'), Timestamp('2021-12-24 00:00:00'), Timestamp('2021-12-24 00:00:00'), Timestamp('2021-12-24 00:00:00'), Timestamp('2021-12-24 00:00:00'), Timestamp('2021-12-24 00:00:00'), Timestamp('2021-12-24 00:00:00'), Timestamp('2021-12-24 00:00:00'), Timestamp('2021-12-24 00:00:00'), Timestamp('2021-12-23 00:00:00'), Timestamp('2021-12-23 00:00:00'), Timestamp('2021-12-23 00:00:00'), Timestamp('2021-12-23 00:00:00'), Timestamp('2021-12-23 00:00:00'), Timestamp('2021-12-23 00:00:00'), Timestamp('2021-12-23 00:00:00'), Timestamp('2021-12-23 00:00:00'), Timestamp('2021-12-23 00:00:00'), Timestamp('2021-12-23 00:00:00'), Timestamp('2021-12-23 00:00:00'), Timestamp('2021-12-23 00:00:00'), Timestamp('2021-12-23 00:00:00'), Timestamp('2021-12-23 00:00:00'), Timestamp('2021-12-23 00:00:00'), Timestamp('2021-12-23 00:00:00'), Timestamp('2021-12-23 00:00:00'), Timestamp('2021-12-23 00:00:00'), Timestamp('2021-12-23 00:00:00'), Timestamp('2021-12-23 00:00:00'), Timestamp('2021-12-23 00:00:00'), Timestamp('2021-12-23 00:00:00'), Timestamp('2021-12-22 00:00:00'), Timestamp('2021-12-27 00:00:00'), Timestamp('2021-12-27 00:00:00'), Timestamp('2021-12-27 00:00:00'), Timestamp('2021-12-27 00:00:00'), Timestamp('2021-12-27 00:00:00'), Timestamp('2021-12-27 00:00:00'), Timestamp('2021-12-27 00:00:00'), Timestamp('2021-12-27 00:00:00'), Timestamp('2021-12-27 00:00:00'), Timestamp('2021-12-27 00:00:00'), Timestamp('2021-12-27 00:00:00'), Timestamp('2021-12-27 00:00:00'), Timestamp('2021-12-27 00:00:00'), Timestamp('2021-12-27 00:00:00'), Timestamp('2021-12-27 00:00:00'), Timestamp('2021-12-27 00:00:00'), Timestamp('2021-12-27 00:00:00'), Timestamp('2021-12-27 00:00:00'), Timestamp('2021-12-27 00:00:00'), Timestamp('2021-12-27 00:00:00'), Timestamp('2021-12-27 00:00:00'), Timestamp('2021-12-27 00:00:00'), Timestamp('2021-12-27 00:00:00'), Timestamp('2021-12-27 00:00:00'), Timestamp('2021-12-27 00:00:00'), Timestamp('2021-12-26 00:00:00'), Timestamp('2021-12-26 00:00:00'), Timestamp('2021-12-26 00:00:00'), Timestamp('2021-12-26 00:00:00'), Timestamp('2021-12-26 00:00:00'), Timestamp('2021-12-26 00:00:00'), Timestamp('2021-12-26 00:00:00'), Timestamp('2021-12-26 00:00:00'), Timestamp('2021-12-26 00:00:00'), Timestamp('2021-12-26 00:00:00'), Timestamp('2021-12-26 00:00:00'), Timestamp('2021-12-26 00:00:00'), Timestamp('2021-12-26 00:00:00'), Timestamp('2021-12-26 00:00:00'), Timestamp('2021-12-26 00:00:00'), Timestamp('2021-12-26 00:00:00'), Timestamp('2021-12-26 00:00:00'), Timestamp('2021-12-26 00:00:00'), Timestamp('2021-12-26 00:00:00'), Timestamp('2021-12-26 00:00:00'), Timestamp('2021-12-26 00:00:00'), Timestamp('2021-12-26 00:00:00'), Timestamp('2021-12-25 00:00:00'), Timestamp('2021-12-25 00:00:00'), Timestamp('2021-12-25 00:00:00'), Timestamp('2021-12-25 00:00:00'), Timestamp('2021-12-25 00:00:00'), Timestamp('2021-12-25 00:00:00'), Timestamp('2021-12-25 00:00:00'), Timestamp('2021-12-25 00:00:00'), Timestamp('2021-12-25 00:00:00'), Timestamp('2021-12-25 00:00:00'), Timestamp('2021-12-25 00:00:00'), Timestamp('2021-12-25 00:00:00'), Timestamp('2021-12-24 00:00:00'), Timestamp('2021-12-24 00:00:00'), Timestamp('2021-12-24 00:00:00'), Timestamp('2021-12-24 00:00:00'), Timestamp('2021-12-24 00:00:00'), Timestamp('2021-12-24 00:00:00'), Timestamp('2021-12-24 00:00:00'), Timestamp('2021-12-24 00:00:00'), Timestamp('2021-12-24 00:00:00'), Timestamp('2021-12-24 00:00:00'), Timestamp('2021-12-24 00:00:00'), Timestamp('2021-12-24 00:00:00'), Timestamp('2021-12-24 00:00:00'), Timestamp('2021-12-24 00:00:00'), Timestamp('2021-12-24 00:00:00'), Timestamp('2021-12-24 00:00:00'), Timestamp('2021-12-24 00:00:00'), Timestamp('2021-12-24 00:00:00'), Timestamp('2021-12-24 00:00:00'), Timestamp('2021-12-24 00:00:00'), Timestamp('2021-12-24 00:00:00'), Timestamp('2021-12-24 00:00:00'), Timestamp('2021-12-23 00:00:00'), Timestamp('2021-12-23 00:00:00'), Timestamp('2021-12-23 00:00:00'), Timestamp('2021-12-23 00:00:00'), Timestamp('2021-12-23 00:00:00'), Timestamp('2021-12-23 00:00:00'), Timestamp('2021-12-23 00:00:00'), Timestamp('2021-12-23 00:00:00'), Timestamp('2021-12-23 00:00:00'), Timestamp('2021-12-23 00:00:00'), Timestamp('2021-12-23 00:00:00'), Timestamp('2021-12-23 00:00:00'), Timestamp('2021-12-23 00:00:00'), Timestamp('2021-12-23 00:00:00'), Timestamp('2021-12-23 00:00:00'), Timestamp('2021-12-23 00:00:00'), Timestamp('2021-12-23 00:00:00'), Timestamp('2021-12-23 00:00:00'), Timestamp('2021-12-23 00:00:00'), Timestamp('2021-12-23 00:00:00'), Timestamp('2021-12-23 00:00:00'), Timestamp('2021-12-23 00:00:00'), Timestamp('2021-12-23 00:00:00'), Timestamp('2021-12-23 00:00:00'), Timestamp('2021-12-22 00:00:00'), Timestamp('2021-12-22 00:00:00'), Timestamp('2021-12-22 00:00:00'), Timestamp('2021-12-22 00:00:00'), Timestamp('2021-12-22 00:00:00'), Timestamp('2021-12-28 00:00:00'), Timestamp('2021-12-28 00:00:00'), Timestamp('2021-12-28 00:00:00'), Timestamp('2021-12-28 00:00:00'), Timestamp('2021-12-28 00:00:00'), Timestamp('2021-12-28 00:00:00'), Timestamp('2021-12-28 00:00:00'), Timestamp('2021-12-28 00:00:00'), Timestamp('2021-12-28 00:00:00'), Timestamp('2021-12-28 00:00:00'), Timestamp('2021-12-28 00:00:00'), Timestamp('2021-12-27 00:00:00'), Timestamp('2021-12-27 00:00:00'), Timestamp('2021-12-27 00:00:00'), Timestamp('2021-12-27 00:00:00'), Timestamp('2021-12-27 00:00:00'), Timestamp('2021-12-27 00:00:00'), Timestamp('2021-12-27 00:00:00'), Timestamp('2021-12-27 00:00:00'), Timestamp('2021-12-27 00:00:00'), Timestamp('2021-12-27 00:00:00'), Timestamp('2021-12-27 00:00:00'), Timestamp('2021-12-27 00:00:00'), Timestamp('2021-12-27 00:00:00'), Timestamp('2021-12-27 00:00:00'), Timestamp('2021-12-27 00:00:00'), Timestamp('2021-12-27 00:00:00'), Timestamp('2021-12-27 00:00:00'), Timestamp('2021-12-27 00:00:00'), Timestamp('2021-12-27 00:00:00'), Timestamp('2021-12-27 00:00:00'), Timestamp('2021-12-26 00:00:00'), Timestamp('2021-12-26 00:00:00'), Timestamp('2021-12-26 00:00:00'), Timestamp('2021-12-26 00:00:00'), Timestamp('2021-12-26 00:00:00'), Timestamp('2021-12-26 00:00:00'), Timestamp('2021-12-26 00:00:00'), Timestamp('2021-12-26 00:00:00'), Timestamp('2021-12-26 00:00:00'), Timestamp('2021-12-26 00:00:00'), Timestamp('2021-12-26 00:00:00'), Timestamp('2021-12-26 00:00:00'), Timestamp('2021-12-26 00:00:00'), Timestamp('2021-12-26 00:00:00'), Timestamp('2021-12-26 00:00:00'), Timestamp('2021-12-26 00:00:00'), Timestamp('2021-12-26 00:00:00'), Timestamp('2021-12-26 00:00:00'), Timestamp('2021-12-26 00:00:00'), Timestamp('2021-12-26 00:00:00'), Timestamp('2021-12-26 00:00:00'), Timestamp('2021-12-26 00:00:00'), Timestamp('2021-12-26 00:00:00'), Timestamp('2021-12-25 00:00:00'), Timestamp('2021-12-25 00:00:00'), Timestamp('2021-12-25 00:00:00'), Timestamp('2021-12-25 00:00:00'), Timestamp('2021-12-25 00:00:00'), Timestamp('2021-12-25 00:00:00'), Timestamp('2021-12-25 00:00:00'), Timestamp('2021-12-25 00:00:00'), Timestamp('2021-12-25 00:00:00'), Timestamp('2021-12-25 00:00:00'), Timestamp('2021-12-25 00:00:00'), Timestamp('2021-12-25 00:00:00'), Timestamp('2021-12-25 00:00:00'), Timestamp('2021-12-25 00:00:00'), Timestamp('2021-12-25 00:00:00'), Timestamp('2021-12-25 00:00:00'), Timestamp('2021-12-25 00:00:00'), Timestamp('2021-12-25 00:00:00'), Timestamp('2021-12-25 00:00:00'), Timestamp('2021-12-25 00:00:00'), Timestamp('2021-12-25 00:00:00'), Timestamp('2021-12-25 00:00:00'), Timestamp('2021-12-25 00:00:00'), Timestamp('2021-12-24 00:00:00'), Timestamp('2021-12-24 00:00:00'), Timestamp('2021-12-24 00:00:00'), Timestamp('2021-12-24 00:00:00'), Timestamp('2021-12-24 00:00:00'), Timestamp('2021-12-24 00:00:00'), Timestamp('2021-12-24 00:00:00'), Timestamp('2021-12-24 00:00:00'), Timestamp('2021-12-24 00:00:00'), Timestamp('2021-12-24 00:00:00'), Timestamp('2021-12-24 00:00:00'), Timestamp('2021-12-24 00:00:00'), Timestamp('2021-12-24 00:00:00'), Timestamp('2021-12-24 00:00:00'), Timestamp('2021-12-24 00:00:00'), Timestamp('2021-12-24 00:00:00'), Timestamp('2021-12-24 00:00:00'), Timestamp('2021-12-24 00:00:00'), Timestamp('2021-12-24 00:00:00'), Timestamp('2021-12-24 00:00:00'), Timestamp('2021-12-24 00:00:00'), Timestamp('2021-12-24 00:00:00'), Timestamp('2021-12-24 00:00:00'), Timestamp('2021-12-24 00:00:00'), Timestamp('2021-12-24 00:00:00'), Timestamp('2021-12-24 00:00:00'), Timestamp('2021-12-24 00:00:00'), Timestamp('2021-12-24 00:00:00'), Timestamp('2021-12-23 00:00:00'), Timestamp('2021-12-23 00:00:00'), Timestamp('2021-12-23 00:00:00'), Timestamp('2021-12-23 00:00:00'), Timestamp('2021-12-23 00:00:00'), Timestamp('2021-12-21 00:00:00'), Timestamp('2021-12-21 00:00:00'), Timestamp('2021-12-21 00:00:00'), Timestamp('2021-12-21 00:00:00'), Timestamp('2021-12-21 00:00:00'), Timestamp('2021-12-21 00:00:00'), Timestamp('2021-12-21 00:00:00'), Timestamp('2021-12-21 00:00:00'), Timestamp('2021-12-21 00:00:00'), Timestamp('2021-12-21 00:00:00'), Timestamp('2021-12-21 00:00:00'), Timestamp('2021-12-21 00:00:00'), Timestamp('2021-12-21 00:00:00'), Timestamp('2021-12-21 00:00:00'), Timestamp('2021-12-21 00:00:00'), Timestamp('2021-12-21 00:00:00'), Timestamp('2021-12-21 00:00:00'), Timestamp('2021-12-21 00:00:00'), Timestamp('2021-12-21 00:00:00'), Timestamp('2021-12-21 00:00:00'), Timestamp('2021-12-21 00:00:00'), Timestamp('2021-12-21 00:00:00'), Timestamp('2021-12-21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1 00:00:00'), Timestamp('2021-12-21 00:00:00'), Timestamp('2021-12-21 00:00:00'), Timestamp('2021-12-21 00:00:00'), Timestamp('2021-12-21 00:00:00'), Timestamp('2021-12-21 00:00:00'), Timestamp('2021-12-21 00:00:00'), Timestamp('2021-12-21 00:00:00'), Timestamp('2021-12-21 00:00:00'), Timestamp('2021-12-21 00:00:00'), Timestamp('2021-12-21 00:00:00'), Timestamp('2021-12-21 00:00:00'), Timestamp('2021-12-21 00:00:00'), Timestamp('2021-12-21 00:00:00'), Timestamp('2021-12-21 00:00:00'), Timestamp('2021-12-21 00:00:00'), Timestamp('2021-12-21 00:00:00'), Timestamp('2021-12-21 00:00:00'), Timestamp('2021-12-21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8 00:00:00'), Timestamp('2021-12-28 00:00:00'), Timestamp('2021-12-28 00:00:00'), Timestamp('2021-12-28 00:00:00'), Timestamp('2021-12-28 00:00:00'), Timestamp('2021-12-28 00:00:00'), Timestamp('2021-12-28 00:00:00'), Timestamp('2021-12-28 00:00:00'), Timestamp('2021-12-28 00:00:00'), Timestamp('2021-12-28 00:00:00'), Timestamp('2021-12-28 00:00:00'), Timestamp('2021-12-28 00:00:00'), Timestamp('2021-12-28 00:00:00'), Timestamp('2021-12-28 00:00:00'), Timestamp('2021-12-28 00:00:00'), Timestamp('2021-12-28 00:00:00'), Timestamp('2021-12-28 00:00:00'), Timestamp('2021-12-28 00:00:00'), Timestamp('2021-12-28 00:00:00'), Timestamp('2021-12-28 00:00:00'), Timestamp('2021-12-28 00:00:00'), Timestamp('2021-12-28 00:00:00'), Timestamp('2021-12-27 00:00:00'), Timestamp('2021-12-27 00:00:00'), Timestamp('2021-12-27 00:00:00'), Timestamp('2021-12-27 00:00:00'), Timestamp('2021-12-27 00:00:00'), Timestamp('2021-12-27 00:00:00'), Timestamp('2021-12-27 00:00:00'), Timestamp('2021-12-27 00:00:00'), Timestamp('2021-12-27 00:00:00'), Timestamp('2021-12-27 00:00:00'), Timestamp('2021-12-27 00:00:00'), Timestamp('2021-12-27 00:00:00'), Timestamp('2021-12-27 00:00:00'), Timestamp('2021-12-27 00:00:00'), Timestamp('2021-12-27 00:00:00'), Timestamp('2021-12-27 00:00:00'), Timestamp('2021-12-27 00:00:00'), Timestamp('2021-12-27 00:00:00'), Timestamp('2021-12-27 00:00:00'), Timestamp('2021-12-27 00:00:00'), Timestamp('2021-12-27 00:00:00'), Timestamp('2021-12-27 00:00:00'), Timestamp('2021-12-27 00:00:00'), Timestamp('2021-12-27 00:00:00'), Timestamp('2021-12-27 00:00:00'), Timestamp('2021-12-27 00:00:00'), Timestamp('2021-12-27 00:00:00'), Timestamp('2021-12-26 00:00:00'), Timestamp('2021-12-26 00:00:00'), Timestamp('2021-12-26 00:00:00'), Timestamp('2021-12-26 00:00:00'), Timestamp('2021-12-26 00:00:00'), Timestamp('2021-12-26 00:00:00'), Timestamp('2021-12-26 00:00:00'), Timestamp('2021-12-26 00:00:00'), Timestamp('2021-12-26 00:00:00'), Timestamp('2021-12-26 00:00:00'), Timestamp('2021-12-26 00:00:00'), Timestamp('2021-12-26 00:00:00'), Timestamp('2021-12-26 00:00:00'), Timestamp('2021-12-26 00:00:00'), Timestamp('2021-12-25 00:00:00'), Timestamp('2021-12-25 00:00:00'), Timestamp('2021-12-25 00:00:00'), Timestamp('2021-12-25 00:00:00'), Timestamp('2021-12-25 00:00:00'), Timestamp('2021-12-25 00:00:00'), Timestamp('2021-12-25 00:00:00'), Timestamp('2021-12-25 00:00:00'), Timestamp('2021-12-25 00:00:00'), Timestamp('2021-12-25 00:00:00'), Timestamp('2021-12-25 00:00:00'), Timestamp('2021-12-25 00:00:00'), Timestamp('2021-12-25 00:00:00'), Timestamp('2021-12-25 00:00:00'), Timestamp('2021-12-25 00:00:00'), Timestamp('2021-12-25 00:00:00'), Timestamp('2021-12-25 00:00:00'), Timestamp('2021-12-25 00:00:00'), Timestamp('2021-12-25 00:00:00'), Timestamp('2021-12-25 00:00:00'), Timestamp('2021-12-25 00:00:00'), Timestamp('2021-12-24 00:00:00'), Timestamp('2021-12-24 00:00:00'), Timestamp('2021-12-24 00:00:00'), Timestamp('2021-12-24 00:00:00'), Timestamp('2021-12-24 00:00:00'), Timestamp('2021-12-24 00:00:00'), Timestamp('2021-12-24 00:00:00'), Timestamp('2021-12-24 00:00:00'), Timestamp('2021-12-24 00:00:00'), Timestamp('2021-12-24 00:00:00'), Timestamp('2021-12-24 00:00:00'), Timestamp('2021-12-24 00:00:00'), Timestamp('2021-12-24 00:00:00'), Timestamp('2021-12-24 00:00:00'), Timestamp('2021-12-24 00:00:00'), Timestamp('2021-12-24 00:00:00'), Timestamp('2021-12-24 00:00:00'), Timestamp('2021-12-24 00:00:00'), Timestamp('2021-12-23 00:00:00'), Timestamp('2021-12-22 00:00:00'), Timestamp('2021-12-22 00:00:00'), Timestamp('2021-12-22 00:00:00'), Timestamp('2021-12-22 00:00:00'), Timestamp('2021-12-22 00:00:00'), Timestamp('2021-12-22 00:00:00'), Timestamp('2021-12-22 00:00:00'), Timestamp('2021-12-22 00:00:00'), Timestamp('2021-12-22 00:00:00'), Timestamp('2021-12-22 00:00:00'), Timestamp('2021-12-22 00:00:00'), Timestamp('2021-12-22 00:00:00'), Timestamp('2021-12-22 00:00:00'), Timestamp('2021-12-22 00:00:00'), Timestamp('2021-12-22 00:00:00'), Timestamp('2021-12-22 00:00:00'), Timestamp('2021-12-21 00:00:00'), Timestamp('2021-12-21 00:00:00'), Timestamp('2021-12-21 00:00:00'), Timestamp('2021-12-21 00:00:00'), Timestamp('2021-12-21 00:00:00'), Timestamp('2021-12-21 00:00:00'), Timestamp('2021-12-21 00:00:00'), Timestamp('2021-12-21 00:00:00'), Timestamp('2021-12-21 00:00:00'), Timestamp('2021-12-21 00:00:00'), Timestamp('2021-12-21 00:00:00'), Timestamp('2021-12-21 00:00:00'), Timestamp('2021-12-21 00:00:00'), Timestamp('2021-12-21 00:00:00'), Timestamp('2021-12-21 00:00:00'), Timestamp('2021-12-21 00:00:00'), Timestamp('2021-12-21 00:00:00'), Timestamp('2021-12-21 00:00:00'), Timestamp('2021-12-21 00:00:00'), Timestamp('2021-12-21 00:00:00'), Timestamp('2021-12-21 00:00:00'), Timestamp('2021-12-21 00:00:00'), Timestamp('2021-12-21 00:00:00'), Timestamp('2021-12-21 00:00:00'), Timestamp('2021-12-21 00:00:00'), Timestamp('2021-12-21 00:00:00'), Timestamp('2021-12-21 00:00:00'), Timestamp('2021-12-21 00:00:00'), Timestamp('2021-12-21 00:00:00'), Timestamp('2021-12-21 00:00:00'), Timestamp('2021-12-21 00:00:00'), Timestamp('2021-12-21 00:00:00'), Timestamp('2021-12-21 00:00:00'), Timestamp('2021-12-21 00:00:00'), Timestamp('2021-12-21 00:00:00'), Timestamp('2021-12-21 00:00:00'), Timestamp('2021-12-21 00:00:00'), Timestamp('2021-12-21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"/>
  </r>
  <r>
    <n v="1000034619"/>
    <x v="11"/>
    <s v="SIST. EQUIPOS ELECTRICOS NS93"/>
    <x v="28"/>
    <s v="['D.DT.BT', 'D.DT.MT', 'D.DT.HT', 'D.CM.GBT', 'D.CH.BA', 'D.IS.BT', 'D.CO.BT', 'D.CM.CVS', 'D.HS.CVS', 'D.IS.MT', 'D.A.MT', 'D.DA.MT']"/>
    <s v="[78, 78, 78, 78, 78, 78, 78, 78, 78, 78, 78, 78, 79, 79, 79, 79, 79, 79, 79, 79, 79, 79, 79, 79, 79, 79, 79, 79, 79, 79, 79, 79, 79, 79, 79, 79, 79, 79, 79, 79, 79, 79, 79, 79, 79, 79, 79, 79, 79, 79, 74, 74, 74, 74, 74, 74, 74, 74, 74, 74, 74, 74, 74, 74, 74, 74, 74, 74, 74, 74, 83, 83, 83, 83, 83, 83, 83, 83, 83, 83, 83, 83, 83, 83, 83, 83, 83, 83, 83, 83, 83, 83, 83, 83, 83, 83, 83, 83, 83, 83, 83, 83, 83, 83, 83, 83, 83, 83, 83, 83, 83, 83, 83, 83, 83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6, 76, 76, 76, 76, 76, 76, 76, 76, 76, 76, 76, 76, 76, 76, 76, 76, 76, 76, 76, 76, 76, 76, 76, 76, 76, 76, 76, 76, 76, 76, 76, 76, 76, 76, 76, 76, 76, 76, 76, 76, 76, 76, 76, 76, 76, 76, 76, 76, 76, 76, 76, 76, 76, 76, 76, 76, 76, 76, 76, 76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7, 77, 77, 77, 77, 77, 77, 77, 77, 77, 77, 77, 77, 77, 77, 77, 77, 77, 77, 77, 77, 77, 77, 77, 77, 77, 77, 77, 77, 77, 77, 77, 77, 77, 77, 77, 77, 77, 77, 77, 77, 77, 77, 77, 77, 77, 77, 77, 77, 77, 77, 77, 77, 77, 77, 77, 77, 77, 77, 77, 77, 77, 77, 77, 77, 77, 77, 75, 75, 75, 75, 75, 75, 75, 75, 75, 75, 75, 75, 75, 75, 75, 75, 75, 75, 75, 75, 75, 75, 75, 75, 75, 75, 75, 75, 75, 75, 75, 75, 75, 75, 75, 75, 75, 75, 75, 75, 75, 75, 75, 75, 75, 75, 75, 75, 75, 75, 75, 75, 75, 75, 75, 75, 75, 75, 75, 84, 84, 84, 84, 84, 84, 84, 84, 84, 84, 84, 84, 84, 84, 84, 84, 84, 84, 84, 84, 70, 70, 70, 70, 70, 70, 70, 70, 70, 70, 70, 70, 70, 70, 70, 70, 70, 70, 70, 70, 70, 70, 70, 70, 70, 70, 70, 70, 70, 70, 70, 70, 70, 70, 70, 70, 70, 70, 70, 70, 70, 70, 70, 70, 74, 74, 74, 74, 74, 74, 74, 74, 74, 74, 74, 74, 74, 74, 74, 74, 74, 74, 74, 74, 74, 74, 74, 74, 74, 74, 74, 74, 74, 74, 74, 74, 74, 70, 70, 70, 75, 75, 75, 75, 75, 75, 75, 75, 75, 75, 75, 75, 75, 75, 75, 75, 75, 75, 75, 75, 75, 75, 75, 75, 75, 75, 75, 75, 75, 75, 75, 75, 75, 75, 75, 75, 74, 74, 74, 74, 74, 74, 74, 74, 74, 74, 74, 74, 74, 82, 82, 82, 82, 82, 82, 82, 82, 82, 82, 82, 82, 82, 82, 82, 82, 82, 82, 82, 82, 82, 82, 84, 84, 84, 84, 84, 84, 84, 84, 84, 84, 84, 84, 84, 84, 84, 84, 84, 79, 79, 79, 79, 79, 79, 79, 79, 79, 79, 79, 79, 79, 79, 79, 79, 79, 79, 79, 79, 79, 79, 79, 79, 78, 78, 78, 78, 78, 78, 78, 78, 78, 78, 78, 78, 78, 78, 78, 78, 78, 78, 78, 78, 78, 78, 78, 78, 78, 78, 78, 78, 78, 78, 78, 78, 78, 78, 78, 78, 78, 78, 78, 78, 78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83, 83, 83, 83, 83, 83, 83, 83, 83, 83, 83, 83, 83, 83, 83, 83, 83, 83, 83, 83, 83, 83, 83, 83, 83, 83, 83, 83, 83, 83, 83, 83, 83, 83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72, 72, 72, 72, 72, 72, 72, 72, 72, 72, 72, 72, 72, 72, 72, 72, 72, 72, 72, 72, 72, 72, 72, 72, 72, 72, 72, 72, 72, 72, 72, 72, 72, 72, 72, 72, 72, 72, 72, 78, 78, 78, 78, 78, 78, 78, 78, 78, 78, 78, 78, 78, 78, 78, 78, 78, 78, 78, 78, 78, 78, 78, 78, 78, 78, 78, 78, 78, 78, 78, 78, 78, 78, 78, 78, 78, 78, 78, 78, 78, 78, 78, 78, 78, 78, 78, 78, 78, 78, 78, 78, 78, 78, 78, 78, 78, 78, 78, 78, 78, 81, 81, 81, 81, 81, 81, 81, 81, 81, 81, 81, 81, 81, 81, 81, 81, 81, 81, 81, 81, 81, 81, 81, 81, 81, 81, 81, 81, 81, 81, 81, 81, 81, 81, 81, 81, 81, 81, 81, 81, 81, 81, 81, 81, 81, 81, 81, 81, 81, 81, 81, 81, 81, 81, 81, 81, 81, 81, 81, 81, 81, 81, 81, 81, 81, 81, 81, 81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8, 78, 78, 78, 78, 78, 78, 78, 78, 78, 78, 78, 78, 78, 78, 78, 78, 78, 78, 78, 78, 78, 78, 78, 78, 78, 78, 78, 78, 78, 78, 78, 78, 78, 78, 78, 78, 78, 78, 78, 78, 78, 78, 78, 78, 78, 78, 78, 78, 78, 78, 78, 78, 78, 78, 78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83, 83, 83, 83, 83, 83, 83, 83, 83, 83, 83, 83, 83, 83, 83, 83, 83, 83, 83, 83, 83, 83, 83, 83, 83, 83, 83, 83, 83, 83, 83, 83, 83, 83, 83, 83, 83, 83, 83, 83, 83, 83, 83, 83, 83, 83, 83, 83, 83, 83, 83, 83, 83, 83, 83, 83, 83, 83, 83, 83, 83, 83, 83, 83, 83, 83, 83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81, 81, 81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4, 74, 74, 74, 74, 74, 74, 74, 74, 74, 74, 74, 74, 74, 74, 74, 74, 74, 74, 74, 74, 74, 74, 74, 74, 74, 74, 74, 74, 74, 74, 74, 74, 74, 74, 74, 74, 74, 74, 74, 74, 74, 74, 74, 74, 74, 74, 74, 74, 74, 74, 74, 74, 74, 74, 74, 74, 74, 74, 74, 74, 74, 74, 74, 74, 74, 74, 74, 75, 75, 75, 75, 75, 75, 75, 75, 75, 75, 75, 75, 75, 75, 75, 75, 75, 75, 75, 75, 75, 75, 75, 75, 75, 75, 75, 75, 75, 75, 75, 75, 75, 75, 75, 75, 75, 75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4, 74, 74, 74, 74, 74, 74, 74, 74, 74, 74, 74, 74, 74, 74, 74, 74, 74, 74, 74, 74, 74, 74, 74, 74, 74, 74, 74, 74, 74, 74, 74, 74, 74, 74, 74, 74, 74, 74, 74, 74, 74, 74, 74, 74, 74, 74, 74, 74, 74, 74, 74, 74, 74, 74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70, 70, 70, 70, 70, 70, 70, 70, 70, 70, 70, 70, 70, 70, 70, 70, 70, 70, 70, 70, 70, 70, 70, 70, 70, 70, 70, 70, 70, 70, 70, 70, 70, 70, 70, 70, 70, 70, 70, 70, 70, 70, 70, 70, 70, 70, 70, 70, 70, 70, 70, 70, 70, 70, 70, 70, 70, 70, 70, 70, 70, 70, 70, 70, 70, 70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4, 74, 74, 74, 74, 74, 74, 74, 74, 74, 74, 74, 74, 74, 74, 74, 74, 74, 74, 74, 74, 74, 74, 74, 74, 74, 74, 74, 74, 74, 74, 74, 74, 74, 74, 74, 74, 74, 74, 74, 74, 74, 74, 74, 74, 74, 74, 74, 74, 74, 74, 74, 74, 74, 74, 74, 74, 74, 74, 74, 74, 74, 74, 74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7, 77, 77, 77, 77, 77, 77, 77, 77, 77, 77, 77, 77, 77, 77, 77, 77, 77, 77, 77, 77, 77, 77, 77, 77, 77, 77, 77, 77, 77, 77, 77, 77, 77, 77, 77, 77, 77, 77, 77, 77, 77, 77, 77, 77, 77, 77, 77, 77, 77, 77, 77, 77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82, 82, 82, 82, 82, 82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79, 79, 79, 79, 79, 79, 79, 79, 79, 79, 79, 79, 79, 79, 79, 79, 79, 79, 79, 79, 79, 79, 79, 79, 79, 79, 79, 79, 79, 79, 79, 79, 79, 79, 79, 79, 79, 79, 79, 79, 79, 79, 79, 79, 79, 79, 79, 79, 79, 79, 79, 79, 79, 79, 79, 79, 79, 79, 79, 79, 79, 79, 79, 79, 79, 79, 79, 79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1, 71, 71, 71, 71, 71, 71, 71, 71, 71, 71, 71, 71, 71, 71, 71, 71, 71, 71, 71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0, 70, 70, 70, 70, 70, 70"/>
    <n v="77"/>
    <s v="['N6', 'S1', 'S1', 'N2', 'S1', 'S1', 'N6', 'S1', 'S1', 'R4', 'S2', 'N6', 'S1', 'N6', 'R4', 'R4', 'N6', 'S1', 'S1', 'S2', 'S1', 'N6', 'S1', 'N3', 'R4', 'N3', 'N1', 'N3', 'N1', 'N2', 'R4', 'S1', 'N6', 'N1', 'S1', 'S1', 'N6', 'N2', 'N2', 'N3', 'S1', 'S1', 'N1', 'N1', 'S2', 'S1', 'N6', 'S1', 'R4', 'N3', 'S2', 'S1', 'N1', 'S1', 'S1', 'N2', 'S1', 'N1', 'R4', 'N3', 'N2', 'S1', 'N3', 'S2', 'S2', 'S1', 'N1', 'S1', 'S1', 'S1', 'S1', 'S2', 'N3', 'S2', 'N3', 'N1', 'S1', 'N1', 'S2', 'N3', 'N1', 'S1', 'N1', 'N3', 'N1', 'S1', 'N1', 'S1', 'N3', 'S1', 'N3', 'S2', 'R4', 'S2', 'R4', 'N3', 'S2', 'S1', 'N2', 'N3', 'N1', 'N1', 'N6', 'S1', 'N3', 'N6', 'S2', 'R4', 'N3', 'S2', 'N2', 'N3', 'N1', 'S1', 'N1', 'S2', 'S1', 'S2', 'N2', 'N1', 'N6', 'R4', 'S1', 'S1', 'S1', 'S1', 'R4', 'N6', 'N2', 'S1', 'N2', 'N5', 'S2', 'N6', 'N2', 'S1', 'N1', 'S1', 'N6', 'R4', 'S2', 'S1', 'S1', 'S1', 'N6', 'N2', 'N2', 'N5', 'N3', 'S1', 'N1', 'R4', 'S1', 'S2', 'S1', 'S1', 'S1', 'N2', 'N5', 'N2', 'N3', 'S2', 'S1', 'R4', 'N6', 'N5', 'R4', 'N5', 'S1', 'S2', 'N6', 'N2', 'N1', 'S2', 'S1', 'R4', 'S2', 'S2', 'N2', 'S1', 'S1', 'S1', 'N1', 'S2', 'S2', 'R4', 'R4', 'N6', 'N5', 'N6', 'S1', 'N2', 'S2', 'R4', 'S1', 'N1', 'S2', 'S1', 'N5', 'S1', 'N6', 'S1', 'S1', 'N6', 'N1', 'S2', 'N5', 'N2', 'S2', 'S1', 'N5', 'R4', 'R4', 'N5', 'S1', 'N5', 'N6', 'N3', 'N3', 'S2', 'S1', 'N6', 'N6', 'N1', 'N5', 'S2', 'S1', 'N5', 'R4', 'R4', 'N5', 'S1', 'N5', 'N6', 'N3', 'N3', 'N1', 'S2', 'S1', 'N5', 'R4', 'R4', 'N5', 'S1', 'N5', 'N6', 'N3', 'N3', 'N6', 'N3', 'N3', 'S2', 'S1', 'N5', 'S1', 'N6', 'N5', 'N1', 'R4', 'S1', 'S1', 'S2', 'N5', 'R4', 'R4', 'N5', 'S1', 'N5', 'N3', 'S1', 'N3', 'S2', 'S2', 'S2', 'N3', 'N5', 'S1', 'S1', 'S1', 'N6', 'S2', 'N6', 'S1', 'S2', 'N5', 'R4', 'R4', 'N5', 'N6', 'N5', 'N3', 'S1', 'S2', 'N2', 'S2', 'S1', 'S1', 'N1', 'N3', 'N5', 'S2', 'N2', 'N3', 'S1', 'N5', 'N2', 'S1', 'S1', 'S1', 'S1', 'S2', 'N5', 'N2', 'N3', 'S1', 'N3', 'S1', 'N5', 'S1', 'S2', 'N2', 'S1', 'S1', 'S2', 'S2', 'N3', 'S2', 'N3', 'N6', 'S2', 'N6', 'N3', 'S2', 'S1', 'N5', 'S1', 'S2', 'N2', 'S1', 'S1', 'N6', 'R4', 'N5', 'S2', 'N2', 'N1', 'N2', 'S1', 'S2', 'N3', 'N3', 'N1', 'N3', 'S2', 'N5', 'N3', 'S1', 'S2', 'N2', 'S1', 'S1', 'N2', 'N1', 'N1', 'S1', 'N2', 'S2', 'N3', 'S2', 'N1', 'S1', 'S1', 'S2', 'N3', 'N5', 'S2', 'N3', 'S1', 'N2', 'S1', 'S1', 'S1', 'S1', 'N3', 'N2', 'S2', 'S1', 'N3', 'S2', 'N2', 'S1', 'S2', 'S1', 'N6', 'N1', 'N3', 'N2', 'S1', 'S2', 'S1', 'N6', 'S2', 'N6', 'N6', 'N2', 'R4', 'R4', 'N3', 'N5', 'S2', 'S2', 'S1', 'S1', 'N2', 'S1', 'N3', 'S2', 'S1', 'S2', 'S1', 'N3', 'N5', 'N2', 'N6', 'R4', 'R4', 'N3', 'N2', 'N3', 'N2', 'N5', 'S1', 'S1', 'S2', 'S2', 'S1', 'R4', 'N5', 'N2', 'S1', 'S1', 'N1', 'N3', 'N2', 'N1', 'N2', 'N1', 'S2', 'N6', 'S1', 'N1', 'S1', 'S1', 'S1', 'R4', 'S1', 'N1', 'S1', 'N6', 'S1', 'S1', 'S1', 'S1', 'S1', 'S1', 'N2', 'N1', 'S1', 'S1', 'S1', 'S2', 'S2', 'S1', 'S1', 'S1', 'S2', 'N6', 'N6', 'N1', 'N2', 'S1', 'N1', 'S1', 'N3', 'S1', 'N2', 'S1', 'N6', 'S1', 'N1', 'S1', 'S1', 'R4', 'N1', 'S1', 'S1', 'S2', 'N6', 'N1', 'S1', 'S1', 'N2', 'S2', 'S1', 'N2', 'N3', 'N1', 'S1', 'N3', 'R4', 'N2', 'S2', 'N5', 'N1', 'N6', 'S1', 'S1', 'S1', 'N6', 'N3', 'N3', 'S1', 'S1', 'S2', 'N3', 'N3', 'S2', 'N1', 'S2', 'S1', 'N6', 'S2', 'S1', 'S1', 'S1', 'N1', 'N1', 'R4', 'N3', 'N2', 'S1', 'S1', 'S1', 'S1', 'S1', 'N3', 'N6', 'N6', 'N3', 'N2', 'N6', 'S1', 'S1', 'S1', 'N5', 'N1', 'N6', 'S1', 'S1', 'S1', 'S1', 'S2', 'N6', 'R4', 'N3', 'S1', 'N3', 'N6', 'N1', 'S1', 'S2', 'S2', 'S1', 'N6', 'S1', 'R4', 'R4', 'N3', 'N6', 'N2', 'S1', 'N3', 'N6', 'S1', 'S2', 'S1', 'S1', 'N1', 'N6', 'S1', 'R4', 'N3', 'N3', 'N1', 'S2', 'S1', 'R4', 'N2', 'S1', 'N5', 'N1', 'N3', 'R4', 'N2', 'S1', 'S2', 'S1', 'N6', 'N2', 'N1', 'N6', 'S1', 'N3', 'N2', 'S2', 'S2', 'S1', 'N5', 'N2', 'S2', 'S1', 'N6', 'N1', 'R4', 'N6', 'S2', 'S1', 'S2', 'N2', 'N5', 'S1', 'S1', 'S2', 'N3', 'N5', 'N2', 'N6', 'N3', 'S1', 'R4', 'S2', 'N3', 'N2', 'N1', 'S1', 'S1', 'N6', 'S1', 'N5', 'N2', 'S1', 'S2', 'N3', 'N2', 'N3', 'N1', 'N2', 'S1', 'S1', 'N6', 'S2', 'S2', 'N2', 'N5', 'S1', 'S2', 'N3', 'S2', 'N6', 'R4', 'S1', 'R4', 'S1', 'R4', 'S2', 'N6', 'R4', 'N3', 'S2', 'N5', 'N5', 'N3', 'S2', 'S1', 'S2', 'N2', 'S1', 'N1', 'N6', 'S1', 'S2', 'S1', 'R4', 'S1', 'S1', 'S1', 'S2', 'S1', 'R4', 'S1', 'S1', 'S1', 'R4', 'S1', 'S1', 'S2', 'N5', 'S1', 'S1', 'N5', 'N6', 'N1', 'N6', 'R4', 'R4', 'N3', 'N5', 'S1', 'N2', 'N3', 'N3', 'S2', 'N5', 'S2', 'N1', 'S1', 'N6', 'S1', 'R4', 'N3', 'N5', 'N1', 'R4', 'N3', 'N6', 'R4', 'S2', 'S2', 'N1', 'S1', 'S1', 'S1', 'S1', 'N6', 'N2', 'N3', 'N5', 'N2', 'S2', 'R4', 'N1', 'N2', 'S2', 'N6', 'R4', 'N3', 'S1', 'S1', 'S1', 'S1', 'S1', 'N2', 'S2', 'S1', 'S1', 'R4', 'S1', 'N3', 'R4', 'S1', 'S1', 'N6', 'N3', 'N3', 'N1', 'S1', 'S1', 'S1', 'S1', 'R4', 'S1', 'S1', 'N2', 'S1', 'N3', 'S1', 'N5', 'N6', 'R4', 'N3', 'N2', 'S1', 'S1', 'S2', 'S1', 'N1', 'S1', 'S1', 'N5', 'N1', 'N3', 'N3', 'S1', 'S2', 'S1', 'S2', 'N3', 'N1', 'N3', 'S1', 'S2', 'S2', 'S1', 'N2', 'S1', 'N1', 'S1', 'N1', 'R4', 'S1', 'N1', 'S1', 'N5', 'S1', 'S2', 'S2', 'S2', 'S1', 'S1', 'S1', 'S2', 'R4', 'N2', 'S1', 'S1', 'S1', 'S1', 'S2', 'N2', 'R4', 'S2', 'N6', 'N3', 'N1', 'N1', 'N6', 'S2', 'R4', 'S1', 'N5', 'S2', 'N3', 'R4', 'S1', 'N1', 'N2', 'N1', 'S1', 'R4', 'N2', 'S1', 'S2', 'N1', 'N1', 'S1', 'S1', 'S1', 'S1', 'N6', 'N3', 'S1', 'N1', 'N5', 'N2', 'S2', 'N6', 'S1', 'N1', 'S1', 'N1', 'N3', 'N3', 'R4', 'N1', 'S2', 'S2', 'N5', 'N5', 'N5', 'N5', 'S1', 'N1', 'N6', 'N1', 'S1', 'N3', 'N3', 'N1', 'N3', 'N2', 'S1', 'N2', 'N3', 'R4', 'N1', 'R4', 'S1', 'N6', 'N2', 'S1', 'N3', 'N5', 'N3', 'R4', 'N3', 'N5', 'N1', 'S2', 'S1', 'S2', 'S1', 'N1', 'S1', 'N3', 'N2', 'N3', 'N3', 'N5', 'S1', 'R4', 'S1', 'N1', 'N6', 'N3', 'N2', 'N2', 'N1', 'S2', 'S2', 'N3', 'S1', 'S1', 'S1', 'S2', 'N6', 'N2', 'S2', 'S1', 'S2', 'S1', 'S1', 'N1', 'S2', 'N2', 'N5', 'N5', 'N6', 'N5', 'S1', 'N1', 'R4', 'N1', 'N1', 'N6', 'N3', 'N5', 'N2', 'N6', 'N2', 'N3', 'S1', 'S2', 'S1', 'S1', 'S1', 'N1', 'R4', 'N3', 'S2', 'N6', 'S1', 'N6', 'N5', 'R4', 'N3', 'S2', 'N6', 'S2', 'N1', 'N2', 'N6', 'S1', 'N2', 'R4', 'R4', 'S2', 'N2', 'N6', 'S1', 'S1', 'N6', 'N1', 'S2', 'R4', 'R4', 'N5', 'N5', 'N3', 'N3', 'N2', 'S1', 'N6', 'S1', 'S2', 'N1', 'S1', 'S1', 'R4', 'N5', 'R4', 'N5', 'S1', 'N5', 'N6', 'N3', 'N3', 'N6', 'S1', 'N3', 'S2', 'S1', 'N5', 'R4', 'R4', 'N5', 'S1', 'N5', 'N6', 'N3', 'N3', 'S2', 'N3', 'N3', 'S1', 'S1', 'S1', 'S1', 'R4', 'S1', 'S2', 'S2', 'R4', 'N5', 'N1', 'R4', 'N2', 'N2', 'N1', 'S2', 'S1', 'S1', 'S2', 'N1', 'S1', 'N2', 'N6', 'S1', 'R4', 'N6', 'N5', 'N1', 'N2', 'S1', 'S2', 'N5', 'R4', 'R4', 'N5', 'S1', 'N6', 'N5', 'N3', 'N3', 'N6', 'N6', 'S2', 'N3', 'N6', 'R4', 'N6', 'S1', 'S1', 'S2', 'S2', 'S2', 'S2', 'N3', 'N1', 'S1', 'N1', 'N3', 'N1', 'S1', 'N1', 'N2', 'R4', 'S2', 'N3', 'N2', 'S1', 'N3', 'N1', 'S1', 'N1', 'S2', 'N3', 'N1', 'S1', 'N1', 'N3', 'R4', 'S2', 'N2', 'S2', 'N1', 'N1', 'N2', 'N1', 'S2', 'S2', 'R4', 'S2', 'N1', 'S1', 'N3', 'S1', 'S1', 'S1', 'R4', 'R4', 'N1', 'S1', 'S1', 'S1', 'S1', 'N5', 'N2', 'N3', 'N1', 'S2', 'S2', 'N2', 'N2', 'S1', 'N2', 'R4', 'R4', 'N6', 'N5', 'S1', 'N2', 'N6', 'S1', 'R4', 'N1', 'S1', 'S1', 'S1', 'S2', 'S1', 'S1', 'S1', 'S2', 'R4', 'N6', 'N6', 'S2', 'N2', 'R4', 'N5', 'S2', 'S2', 'S2', 'S1', 'N2', 'N6', 'N1', 'S1', 'R4', 'S2', 'S1', 'S1', 'S1', 'S2', 'N2', 'N6', 'N6', 'S1', 'R4', 'S1', 'N1', 'R4', 'N6', 'N2', 'N6', 'S2', 'R4', 'S1', 'S1', 'S1', 'N6', 'N5', 'N5', 'N2', 'N3', 'N2', 'N1', 'S1', 'S1', 'S1', 'S2', 'N3', 'S1', 'N5', 'S2', 'R4', 'S1', 'N2', 'N3', 'S2', 'S1', 'N2', 'S1', 'N1', 'S1', 'N1', 'S2', 'N2', 'N3', 'S2', 'N3', 'N5', 'N2', 'S1', 'S1', 'N1', 'N2', 'S1', 'S2', 'N3', 'N3', 'S2', 'S1', 'N5', 'N1', 'R4', 'N2', 'S1', 'N1', 'R4', 'N3', 'S2', 'S2', 'S1', 'S1', 'S1', 'S1', 'N1', 'S2', 'N5', 'N5', 'N5', 'N6', 'S1', 'N2', 'S1', 'S2', 'S1', 'S2', 'S1', 'S1', 'R4', 'N1', 'S2', 'N3', 'N5', 'N6', 'N5', 'N2', 'N3', 'S1', 'S1', 'S2', 'S2', 'S1', 'S1', 'S2', 'S1', 'S1', 'S1', 'S1', 'S1', 'R4', 'N1', 'S2', 'N2', 'N5', 'N6', 'N5', 'N5', 'N2', 'S1', 'S1', 'N1', 'R4', 'N3', 'S2', 'S1', 'S1', 'N1', 'N5', 'S1', 'S1', 'S1', 'S1', 'S1', 'R4', 'S1', 'S2', 'S1', 'S1', 'S2', 'N2', 'N1', 'N5', 'N6', 'S1', 'S1', 'R4', 'S1', 'S1', 'S1', 'S1', 'S1', 'S2', 'N3', 'S2', 'S1', 'N1', 'N6', 'N1', 'N3', 'S2', 'N6', 'S1', 'S1', 'N1', 'S1', 'N1', 'S1', 'N5', 'S1', 'S1', 'S1', 'R4', 'S2', 'S1', 'S2', 'S1', 'S1', 'S2', 'S1', 'S1', 'N6', 'N1', 'S1', 'N1', 'S1', 'N5', 'S1', 'S1', 'R4', 'S1', 'N1', 'S1', 'N5', 'S2', 'S1', 'S1', 'N2', 'N5', 'N5', 'S1', 'S2', 'S2', 'S2', 'N6', 'S1', 'S1', 'S1', 'S1', 'N1', 'S2', 'N3', 'N2', 'S1', 'S2', 'S1', 'S1', 'S2', 'N1', 'S1', 'N3', 'S1', 'S2', 'S1', 'N2', 'N3', 'S1', 'S2', 'S1', 'R4', 'N6', 'N2', 'S1', 'S2', 'S1', 'R4', 'N6', 'N3', 'N2', 'S1', 'N2', 'R4', 'R4', 'N3', 'N2', 'N3', 'N2', 'R4', 'N5', 'N5', 'S1', 'S1', 'S2', 'N3', 'S2', 'S1', 'N3', 'S1', 'S2', 'S1', 'N2', 'N2', 'S1', 'S1', 'R4', 'R4', 'N3', 'N5', 'S2', 'S1', 'N3', 'S2', 'S1', 'N1', 'N3', 'S1', 'S2', 'S1', 'S1', 'N6', 'S2', 'S1', 'R4', 'N2', 'N5', 'S2', 'S1', 'N6', 'R4', 'N5', 'S1', 'N1', 'S1', 'N2', 'N2', 'N3', 'N1', 'S2', 'S1', 'S1', 'S1', 'S2', 'N6', 'S1', 'R4', 'N5', 'N2', 'S2', 'N3', 'S1', 'N1', 'S1', 'N6', 'N2', 'N3', 'N2', 'N1', 'S1', 'N6', 'N2', 'S2', 'N3', 'N2', 'N3', 'S2', 'N5', 'N6', 'S1', 'R4', 'N5', 'N2', 'S1', 'N3', 'N1', 'N2', 'N2', 'N6', 'N1', 'N6', 'S1', 'S1', 'N5', 'N2', 'S2', 'N3', 'S2', 'S1', 'S2', 'N5', 'N6', 'R4', 'N5', 'S1', 'N1', 'N6', 'N2', 'N3', 'N2', 'N1', 'N6', 'S1', 'N2', 'N5', 'N3', 'S2', 'N2', 'S2', 'R4', 'N3', 'S1', 'S1', 'N6', 'R4', 'N3', 'S1', 'S1', 'S1', 'S1', 'N6', 'R4', 'N1', 'S1', 'N3', 'N2', 'S1', 'S1', 'S1', 'N6', 'R4', 'N3', 'S1', 'S1', 'N6', 'N1', 'S2', 'S1', 'N3', 'R4', 'S1', 'N6', 'R4', 'N3', 'N1', 'S1', 'S1', 'S1', 'S1', 'S1', 'S1', 'N6', 'S2', 'N3', 'N3', 'N2', 'N3', 'N3', 'S2', 'S2', 'S1', 'R4', 'R4', 'N6', 'N3', 'N1', 'S1', 'S1', 'S1', 'S2', 'S1', 'S1', 'N6', 'N1', 'N3', 'N3', 'N3', 'N3', 'S1', 'S1', 'R4', 'N1', 'N3', 'N1', 'S1', 'S1', 'S1', 'S1', 'S1', 'N6', 'N2', 'N3', 'S1', 'N2', 'N6', 'N1', 'N1', 'N5', 'S2', 'N2', 'N3', 'S2', 'S2', 'S2', 'S2', 'S2', 'R4', 'S2', 'S1', 'N3', 'S1', 'N6', 'R4', 'N5', 'N5', 'S2', 'N2', 'N3', 'S2', 'S2', 'S1', 'N1', 'N5', 'N6', 'R4', 'R4', 'N3', 'S1', 'N5', 'S2', 'S2', 'R4', 'S1', 'S1', 'S2', 'N1', 'N3', 'N5', 'R4', 'S1', 'N1', 'N1', 'N1', 'N1', 'N5', 'S2', 'S1', 'S2', 'N3', 'N6', 'N5', 'R4', 'S1', 'S1', 'N1', 'N6', 'N3', 'R4', 'R4', 'S2', 'S2', 'S1', 'S2', 'S2', 'R4', 'S1', 'S1', 'N6', 'N5', 'N1', 'N2', 'N6', 'N5', 'S1', 'N1', 'N1', 'N1', 'N3', 'S2', 'N3', 'N2', 'S2', 'N6', 'N1', 'S1', 'N6', 'S1', 'S2', 'R4', 'N3', 'S1', 'S1', 'S2', 'S2', 'R4', 'R4', 'S2', 'N3', 'N6', 'S1', 'N6', 'S1', 'N3', 'N1', 'N1', 'N2', 'N5', 'S2', 'R4', 'S1', 'S2', 'S2', 'S2', 'N6', 'S1', 'N1', 'N1', 'N6', 'N6', 'R4', 'S1', 'N2', 'S2', 'N5', 'R4', 'S1', 'N1', 'S1', 'N5', 'S2', 'N2', 'S1', 'N1', 'N5', 'N3', 'N5', 'N2', 'N3', 'S1', 'N5', 'R4', 'N1', 'S2', 'S1', 'S1', 'N6', 'N1', 'N3', 'S1', 'N1', 'S1', 'S1', 'S2', 'S2', 'N5', 'S2', 'S1', 'S1', 'N1', 'N3', 'S1', 'S1', 'N5', 'N2', 'N3', 'S1', 'S1', 'S2', 'S2', 'S2', 'S1', 'N1', 'N1', 'N1', 'N3', 'N6', 'N6', 'S1', 'S1', 'S1', 'N1', 'N3', 'N3', 'S1', 'N5', 'N5', 'S2', 'N6', 'S2', 'S1', 'S2', 'S1', 'S1', 'N6', 'S1', 'N1', 'S2', 'S2', 'S2', 'S1', 'S2', 'S2', 'S1', 'N3', 'N3', 'R4', 'N5', 'S1', 'N6', 'N6', 'R4', 'N1', 'N6', 'S2', 'S2', 'S1', 'N1', 'S2', 'S1', 'S2', 'S2', 'N2', 'N2', 'R4', 'N3', 'N1', 'R4', 'N5', 'S1', 'N2', 'S1', 'N2', 'N3', 'N6', 'N2', 'N5', 'R4', 'S1', 'R4', 'R4', 'N2', 'N5', 'N3', 'N5', 'S1', 'N1', 'S1', 'S2', 'N1', 'R4', 'R4', 'N3', 'N5', 'S1', 'N1', 'N3', 'S1', 'N6', 'N2', 'S1', 'S1', 'S1', 'R4', 'R4', 'S2', 'N6', 'N2', 'N3', 'N5', 'S2', 'N2', 'N1', 'N6', 'S2', 'R4', 'N5', 'S1', 'N6', 'N2', 'N3', 'N3', 'R4', 'S1', 'N5', 'N1', 'N6', 'N5', 'R4', 'R4', 'N3', 'N5', 'S2', 'N1', 'R4', 'N6', 'N2', 'S1', 'N5', 'N3', 'N2', 'S1', 'S2', 'S1', 'R4', 'N3', 'N6', 'S1', 'N2', 'N2', 'S2', 'S1', 'S1', 'N5', 'N3', 'S1', 'S1', 'R4', 'N3', 'R4', 'S1', 'N2', 'R4', 'N3', 'S2', 'S1', 'S2', 'S1', 'N2', 'S1', 'N3', 'S1', 'N1', 'R4', 'N3', 'N3', 'R4', 'N2', 'S1', 'S1', 'N2', 'N1', 'N6', 'N3', 'N5', 'N5', 'N6', 'N3', 'N1', 'N2', 'N1', 'N3', 'S2', 'S1', 'N1', 'N3', 'S1', 'S1', 'S1', 'R4', 'N1', 'N3', 'R4', 'N6', 'N2', 'N2', 'S1', 'N1', 'N3', 'S1', 'N3', 'S1', 'S1', 'S2', 'S2', 'S1', 'S2', 'S1', 'S1', 'N3', 'N6', 'S1', 'N1', 'R4', 'N3', 'S2', 'N2', 'N5', 'R4', 'N2', 'N2', 'S1', 'S1', 'S2', 'S1', 'S1', 'S2', 'S1', 'N1', 'S2', 'N3', 'N5', 'N5', 'S1', 'N1', 'S2', 'S2', 'R4', 'S1', 'S2', 'N2', 'S2', 'S1', 'N1', 'R4', 'N3', 'S1', 'N5', 'S1', 'S1', 'S1', 'S2', 'S2', 'S1', 'N6', 'N5', 'N1', 'N3', 'N2', 'S1', 'S1', 'N3', 'S2', 'N6', 'R4', 'R4', 'N5', 'S2', 'S2', 'N6', 'S1', 'N2', 'N1', 'N6', 'R4', 'S1', 'S2', 'S2', 'S1', 'S1', 'N5', 'R4', 'N1', 'S2', 'S1', 'N2', 'S1', 'S1', 'S1', 'N6', 'N2', 'N2', 'N5', 'N3', 'S1', 'R4', 'S2', 'S1', 'N6', 'S1', 'S1', 'S1', 'N5', 'N6', 'N2', 'N3', 'S1', 'S1', 'S2', 'R4', 'N3', 'N5', 'N6', 'N2', 'S1', 'S2', 'S1', 'N1', 'N1', 'R4', 'S2', 'S1', 'S1', 'S1', 'S2', 'R4', 'N6', 'N2', 'N5', 'N6', 'N2', 'S1', 'S1', 'N6', 'N1', 'S1', 'S2', 'N1', 'R4', 'S2', 'S1', 'S1', 'N1', 'N1', 'N6', 'R4', 'S2', 'S1', 'S1', 'S1', 'S2', 'N1', 'S1', 'S1', 'N5', 'S1', 'S1', 'N3', 'N2', 'R4', 'S2', 'N6', 'S1', 'N1', 'S1', 'S1', 'N1', 'N2', 'S1', 'S2', 'R4', 'N6', 'N5', 'N1', 'N1', 'N2', 'S2', 'S1', 'N5', 'R4', 'R4', 'N5', 'S1', 'N6', 'N5', 'N3', 'N6', 'N5', 'S2', 'S1', 'N1', 'N1', 'S2', 'N5', 'N2', 'S1', 'N5', 'R4', 'R4', 'N5', 'S1', 'N5', 'N6', 'N3', 'N3', 'N2', 'N3', 'S2', 'S1', 'N6', 'S1', 'S2', 'S1', 'R4', 'N5', 'R4', 'N5', 'S1', 'N3', 'N5', 'N6', 'N3', 'N3', 'N3', 'S1', 'S2', 'N1', 'N2', 'S1', 'S1', 'N2', 'N3', 'N2', 'N5', 'N5', 'N6', 'S1', 'S2', 'S2', 'N6', 'S2', 'N5', 'R4', 'R4', 'N5', 'S1', 'N6', 'N3', 'N5', 'N5', 'N1', 'R4', 'S1', 'N3', 'S2', 'S2', 'S2', 'S2', 'S2', 'S2', 'S2', 'S2', 'S2', 'S1', 'N6', 'N5', 'N5', 'S1', 'N2', 'N3', 'N6', 'S1', 'N6', 'S2', 'N3', 'N1', 'S1', 'N1', 'S2', 'S2', 'S2', 'N5', 'R4', 'N3', 'N2', 'N2', 'S2', 'N6', 'N3', 'S1', 'S2', 'S2', 'N3', 'N1', 'N1', 'S2', 'S2', 'N3', 'N5', 'N1', 'N1', 'N3', 'N1', 'S1', 'S1', 'N1', 'N3', 'N5', 'R4', 'N3', 'N1', 'N3', 'S1', 'S1', 'N1', 'S2', 'S2', 'S1', 'S2', 'S2', 'S2', 'R4', 'N2', 'N3', 'S2', 'S1', 'S1', 'N3', 'N2', 'N1', 'N1', 'N3', 'S1', 'S1', 'S2', 'R4', 'N3', 'N2', 'S2', 'S1', 'N1', 'N1', 'R4', 'S2', 'S2', 'N2', 'S1', 'S1', 'S2', 'S1', 'S1', 'S2', 'N3', 'N2', 'N5', 'S2', 'S1', 'N2', 'N2', 'R4', 'R4', 'N3', 'N3', 'N2', 'S2', 'S2', 'N5', 'N5', 'S1', 'S1', 'N3', 'S1', 'S2', 'N5', 'S1', 'S2', 'S2', 'S2', 'S1', 'N1', 'N2', 'S2', 'R4', 'N5', 'N1', 'N2', 'N5', 'R4', 'N6', 'N6', 'N3', 'N3', 'S1', 'R4', 'S1', 'S2', 'S1', 'S2', 'N5', 'N1', 'N3', 'N2', 'S1', 'S2', 'S1', 'S1', 'S2', 'N2', 'N5', 'N6', 'N1', 'N6', 'N1', 'N2', 'N3', 'N3', 'S1', 'S1', 'N5', 'R4', 'S1', 'S1', 'N3', 'N3', 'S1', 'S1', 'S2', 'S2', 'N6', 'N6', 'S2', 'N2', 'S1', 'S2', 'S1', 'N5', 'R4', 'N6', 'R4', 'N5', 'N5', 'N3', 'N3', 'S1', 'S1', 'S2', 'S2', 'S1', 'S1', 'S1', 'S2', 'S1', 'S1', 'N2', 'N1', 'N5', 'N6', 'N3', 'N6', 'N5', 'S1', 'S2', 'S1', 'S2', 'N6', 'N6', 'N2', 'S1', 'S2', 'S1', 'S2', 'S1', 'N3', 'N5', 'N2', 'S1', 'S1', 'S2', 'N5', 'N2', 'S1', 'N6', 'N1', 'S1', 'N2', 'N1', 'S2', 'N3', 'S1', 'N3', 'S2', 'N5', 'N3', 'S2', 'S1', 'N2', 'S1', 'N2', 'N3', 'S2', 'N1', 'S2', 'S1', 'S2', 'N3', 'N5', 'S1', 'S1', 'S2', 'N2', 'S1', 'S1', 'N3', 'N1', 'N2', 'N3', 'S2', 'S1', 'S1', 'N3', 'N5', 'N2', 'S1', 'S1', 'S1', 'N5', 'S2', 'N2', 'S1', 'R4', 'N2', 'N2', 'N5', 'N5', 'N1', 'N1', 'S1', 'S1', 'S1', 'N1', 'S2', 'N3', 'S1', 'S1', 'S2', 'N3', 'N1', 'S1', 'N2', 'S1', 'S1', 'S1', 'S1', 'N2', 'N5', 'S1', 'N1', 'R4', 'N3', 'N3', 'S1', 'S2', 'S1', 'S2', 'N6', 'N1', 'S1', 'N1', 'N3', 'N3', 'N1', 'N1', 'N3', 'N2', 'S1', 'S1', 'N1', 'N1', 'S2', 'N5', 'N3', 'R4', 'S2', 'N3', 'S1', 'N3', 'N6', 'N1', 'S1', 'N3', 'S2', 'N1', 'N1', 'N1', 'N2', 'S1', 'N3', 'N1', 'N1', 'N5', 'S1', 'N3', 'N1', 'N3', 'S2', 'N1', 'N3', 'N3', 'N6', 'N1', 'S2', 'N1', 'S1', 'S1', 'N1', 'N3', 'N2', 'S1', 'N5', 'S1', 'N3', 'N3', 'R4', 'N1', 'N6', 'S1', 'N1', 'S2', 'N3', 'S1', 'N1', 'N3', 'N5', 'S2', 'R4', 'N3', 'N2', 'N5', 'S1', 'R4', 'S1', 'N3', 'S2', 'N3', 'N3', 'N2', 'N6', 'N5', 'N1', 'S1', 'N1', 'S2', 'S2', 'S2', 'N1', 'N1', 'N6', 'S2', 'N3', 'R4', 'S1', 'N2', 'S1', 'S1', 'S2', 'S1', 'N3', 'N2', 'S2', 'S2', 'S1', 'S2', 'N3', 'R4', 'S1', 'R4', 'S1', 'S1', 'S2', 'S2', 'R4', 'N6', 'N5', 'S1', 'S1', 'N3', 'N5', 'N1', 'N3', 'S2', 'N1', 'N2', 'S2', 'N3', 'S2', 'N6', 'S1', 'R4', 'R4', 'R4', 'N3', 'S1', 'S1', 'S1', 'N1', 'N1', 'N3', 'N6', 'S1', 'S2', 'N2', 'R4', 'R4', 'S1', 'S1', 'N5', 'S2', 'S1', 'N3', 'N2', 'N6', 'S1', 'S2', 'N5', 'N1', 'N3', 'S1', 'S1', 'R4', 'S2', 'S2', 'S2', 'N1', 'N5', 'S1', 'N1', 'S1', 'R4', 'N1', 'N5', 'N1', 'R4', 'N5', 'S1', 'S1', 'S1', 'S1', 'S1', 'N2', 'S2', 'N6', 'S1', 'N5', 'N1', 'S2', 'S1', 'R4', 'S2', 'S2', 'R4', 'S2', 'S2', 'S1', 'N2', 'S2', 'N2', 'S1', 'R4', 'N3', 'S1', 'S1', 'N3', 'N5', 'N2', 'N1', 'N6', 'S1', 'R4', 'N6', 'N3', 'S1', 'S1', 'S1', 'S1', 'S1', 'S1', 'N6', 'N6', 'N6', 'N6', 'S1', 'N2', 'N5', 'N6', 'N1', 'N3', 'N6', 'N6', 'S1', 'S1', 'N3', 'S1', 'S1', 'R4', 'N6', 'R4', 'N3', 'S1', 'S1', 'S1', 'N6', 'N5', 'N1', 'N2', 'S2', 'N5', 'N2', 'N1', 'S1', 'N3', 'S1', 'S2', 'N6', 'R4', 'N3', 'N1', 'S1', 'S1', 'S1', 'S1', 'S1', 'S1', 'N6', 'S1', 'N1', 'R4', 'N6', 'N3', 'S1', 'S1', 'S1', 'S1', 'S1', 'N6', 'S1', 'S2', 'N5', 'R4', 'S2', 'S1', 'S1', 'N3', 'S1', 'R4', 'N3', 'S1', 'S1', 'S1', 'S1', 'N6', 'S1', 'S1', 'S1', 'S1', 'S2', 'S1', 'R4', 'S1', 'N6', 'N5', 'R4', 'S1', 'N5', 'N1', 'S1', 'N2', 'S1', 'N6', 'N2', 'N3', 'S1', 'N2', 'N1', 'S1', 'S2', 'N6', 'N5', 'N2', 'S1', 'N3', 'S2', 'S1', 'N6', 'S1', 'S1', 'N6', 'N5', 'R4', 'S1', 'N1', 'N2', 'N6', 'N3', 'N2', 'N1', 'S1', 'N6', 'S1', 'N2', 'S1', 'S2', 'N3', 'S1', 'S1', 'S1', 'N5', 'S1', 'S1', 'N6', 'R4', 'N5', 'S1', 'N3', 'N1', 'N6', 'N3', 'N2', 'N2', 'N1', 'S1', 'N6', 'S2', 'S1', 'S1', 'S1', 'N2', 'N5', 'S2', 'S2', 'N6', 'N6', 'N5', 'S1', 'N1', 'N1', 'N1', 'N5', 'N2', 'S2', 'N3', 'R4', 'S1', 'R4', 'N5', 'S1', 'N5', 'S1', 'N6', 'N3', 'S1', 'N1', 'N2', 'N5', 'N6', 'R4', 'N3', 'N2', 'S1', 'N2', 'N1', 'N6', 'S1', 'N2', 'S1', 'N3', 'S2', 'S2', 'N1', 'N6', 'S2', 'S1', 'N1', 'N6', 'N1', 'N3', 'S1', 'S1', 'N2', 'N3', 'S1', 'N5', 'S2', 'S2', 'N6', 'S1', 'N1', 'N6', 'S1', 'N3', 'S1', 'S1', 'S2', 'S1', 'S1', 'N1', 'N6', 'N3', 'S1', 'N5', 'S1', 'N1', 'S1', 'N5', 'S1', 'S2', 'S1', 'S2', 'N6', 'S1', 'N1', 'S1', 'S1', 'N1', 'S2', 'N3', 'S1', 'N1', 'S1', 'N6', 'S1', 'S1', 'N2', 'S1', 'N1', 'N5', 'S1', 'S2', 'S2', 'S2', 'S2', 'R4', 'N3', 'N2', 'S2', 'R4', 'S1', 'S1', 'S1', 'S1', 'S2', 'N3', 'N6', 'S2', 'N2', 'S2', 'S1', 'N6', 'N6', 'S1', 'N3', 'N5', 'S2', 'N1', 'S1', 'S2', 'R4', 'S2', 'S1', 'S2', 'S1', 'N2', 'N3', 'N1', 'R4', 'N2', 'R4', 'N3', 'S1', 'S1', 'N2', 'S1', 'R4', 'N3', 'N1', 'N5', 'R4', 'S1', 'N6', 'S1', 'N3', 'N5', 'N2', 'R4', 'S2', 'N2', 'N5', 'N3', 'N5', 'S1', 'S2', 'N1', 'S2', 'N6', 'R4', 'N3', 'S1', 'N1', 'R4', 'S2', 'N1', 'S1', 'N6', 'N2', 'N3', 'N5', 'R4', 'S2', 'N2', 'N3', 'N5', 'S1', 'S2', 'N1', 'N6', 'N6', 'N3', 'R4', 'N1', 'N5', 'R4', 'S1', 'N5', 'S1', 'N6', 'N2', 'N3', 'N2', 'N3', 'N5', 'N1', 'S2', 'R4', 'N5', 'N2', 'N6', 'N1', 'N6', 'S2', 'R4', 'N3', 'N1', 'R4', 'S1', 'S1', 'N6', 'N2', 'N2', 'N3', 'N5', 'S1', 'R4', 'N2', 'N3', 'N5', 'S1', 'N1', 'S2', 'N5', 'N2', 'N3', 'N5', 'S1', 'S2', 'N1', 'S2', 'R4', 'R4', 'N3', 'S1', 'S1', 'N1', 'S2', 'S1', 'R4', 'N6', 'S2', 'N2', 'N5', 'R4', 'N3', 'S1', 'S1', 'S1', 'N5', 'N6', 'S2', 'N6', 'N3', 'N6', 'S2', 'N1', 'S1', 'S1', 'N2', 'R4', 'N5', 'S1', 'N2', 'S1', 'N3', 'S1', 'N6', 'R4', 'N1', 'S2', 'N5', 'N5', 'N6', 'N5', 'N6', 'N3', 'R4', 'N5', 'N6', 'N2', 'N3', 'N2', 'S1', 'S2', 'S1', 'S1', 'S2', 'S1', 'S1', 'N6', 'R4', 'N1', 'N3', 'S2', 'N5', 'N2', 'N6', 'N5', 'N1', 'N3', 'N3', 'R4', 'N1', 'N2', 'N5', 'N6', 'N2', 'R4', 'S1', 'N2', 'S1', 'S1', 'S1', 'N6', 'S1', 'S1', 'R4', 'N3', 'S2', 'N5', 'S1', 'N6', 'N5', 'S1', 'S2', 'S1', 'N6', 'S1', 'S1', 'N1', 'N3', 'S2', 'S1', 'N5', 'N2', 'N6', 'N5', 'N1', 'N6', 'S2', 'S1', 'N2', 'N2', 'N1', 'S1', 'N2', 'S1', 'S2', 'N6', 'S2', 'N3', 'R4', 'S1', 'S2', 'N6', 'N2', 'N1', 'N5', 'N2', 'N3', 'R4', 'S2', 'S1', 'N5', 'N1', 'R4', 'N3', 'S2', 'S1', 'S1', 'N6', 'R4', 'N3', 'S1', 'S1', 'S1', 'S1', 'N6', 'N5', 'N2', 'S1', 'S2', 'N1', 'N1', 'S2', 'S1', 'N5', 'R4', 'N3', 'N2', 'S2', 'S1', 'S1', 'N1', 'S1', 'S2', 'S1', 'N2', 'N5', 'S1', 'S1', 'N6', 'N3', 'R4', 'S1', 'S1', 'S1', 'S1', 'S1', 'N6', 'R4', 'S2', 'N3', 'R4', 'N6', 'S1', 'S1', 'S1', 'S1', 'S1', 'N2', 'N3', 'S1', 'S2', 'N5', 'S1', 'S1', 'N6', 'N2', 'N2', 'S2', 'R4', 'N3', 'S2', 'N2', 'S1', 'N6', 'R4', 'N3', 'N1', 'S1', 'S1', 'S1', 'S1', 'N2', 'S1', 'N5', 'R4', 'N5', 'S1', 'S1', 'N6', 'S1', 'N2', 'N3', 'R4', 'S1', 'N6', 'S1', 'S1', 'N2', 'N3', 'N5', 'N5', 'S2', 'S2', 'N1', 'S1', 'S2', 'N5', 'R4', 'R4', 'S1', 'N6', 'N3', 'N5', 'N5', 'N3', 'S1', 'N6', 'N1', 'S1', 'S1', 'N3', 'N5', 'N2', 'N1', 'S2', 'S1', 'N5', 'R4', 'N5', 'S1', 'N6', 'N5', 'N3', 'S2', 'N3', 'N2', 'N1', 'S1', 'S1', 'N2', 'S2', 'R4', 'S1', 'S1', 'N6', 'S1', 'N2', 'N3', 'N5', 'N5', 'S2', 'S2', 'S2', 'N1', 'S1', 'S2', 'N5', 'R4', 'N5', 'S1', 'N6', 'N5', 'N3', 'N6', 'N2', 'N5', 'N3', 'N5', 'N1', 'S1', 'N2', 'S1', 'N6', 'R4', 'R4', 'R4', 'N5', 'S1', 'S1', 'N2', 'N3', 'S1', 'R4', 'S2', 'R4', 'S1', 'N5', 'N6', 'N3', 'S1', 'N3', 'S1', 'S2', 'N5', 'N2', 'S1', 'N3', 'N2', 'N5', 'S2', 'N6', 'S1', 'S1', 'N1', 'S1', 'S2', 'N5', 'R4', 'N5', 'S1', 'N6', 'N5', 'N3', 'N2', 'N1', 'S1', 'S2', 'R4', 'N3', 'S1', 'S1', 'N2', 'N3', 'N2', 'N5', 'N6', 'N5', 'S2', 'N3', 'N5', 'S2', 'S1', 'N2', 'S1', 'N6', 'N2', 'S1', 'N1', 'S2', 'N3', 'S1', 'N3', 'S2', 'S1', 'S1', 'N3', 'N2', 'S1', 'S1', 'N5', 'S2', 'N3', 'N2', 'S1', 'N5', 'S2', 'S1', 'R4', 'R4', 'N2', 'S1', 'R4', 'R4', 'S1', 'S1', 'S1', 'S2', 'S2', 'S2', 'S2', 'S2', 'S1', 'S2', 'S2', 'S2', 'S2', 'S2', 'S2', 'S2', 'S2', 'S1', 'S2', 'N3', 'N5', 'S2', 'S1', 'N3', 'N2', 'N2', 'S1', 'N3', 'N2', 'N1', 'S2', 'N3', 'S2', 'S1', 'N5', 'N1', 'R4', 'S2', 'N2', 'N2', 'N1', 'N5', 'N2', 'S1', 'N1', 'N3', 'N5', 'S1', 'N3', 'S1', 'N5', 'S1', 'S2', 'N3', 'N2', 'S1', 'N2', 'S2', 'N5', 'N1', 'N3', 'S1', 'N2', 'S2', 'S2', 'N5', 'N2', 'S1', 'S1', 'N3', 'N2', 'N3', 'S2', 'S1', 'N5', 'N2', 'S1', 'S1', 'N1', 'S2', 'N3', 'N2', 'N1', 'N3', 'S2', 'N3', 'S1', 'N6', 'R4', 'N2', 'S1', 'S1', 'S2', 'N6', 'S2', 'N6', 'S1', 'S1', 'N2', 'S1', 'N1', 'N6', 'S1', 'N3', 'S1', 'S2', 'N1', 'S1', 'S2', 'S1', 'S1', 'S2', 'N6', 'N6', 'S2', 'N1', 'N2', 'N6', 'N1', 'S2', 'N1', 'S1', 'S1', 'N6', 'S1', 'S1', 'R4', 'S1', 'N1', 'R4', 'S2', 'S1', 'S1', 'N6', 'N6', 'N2', 'N1', 'N6', 'N6', 'N2', 'N1', 'N2', 'S1', 'S1', 'N2', 'S2', 'N1', 'R4', 'S1', 'S2', 'R4', 'N2', 'S1', 'S1', 'S2', 'N3', 'N5', 'S1', 'N6', 'N2', 'N3', 'N3', 'R4', 'N1', 'N5', 'N1', 'R4', 'R4', 'S1', 'S1', 'S2', 'N6', 'N2', 'N3', 'N1', 'N3', 'S2', 'N3', 'N2', 'N6', 'N1', 'S2', 'S1', 'N5', 'N5', 'S1', 'R4', 'R4', 'N3', 'S1', 'S1', 'S2', 'S1', 'N5', 'N2', 'N3', 'S2', 'N6', 'S1', 'S2', 'R4', 'R4', 'S1', 'S1', 'R4', 'S1', 'S1', 'S1', 'S2', 'N3', 'R4', 'N6', 'S1', 'N5', 'N1', 'S1', 'N5', 'S2', 'N6', 'N3', 'S2', 'N2', 'N1', 'N6', 'N6', 'S1', 'N5', 'R4', 'S2', 'S1', 'S1', 'R4', 'N6', 'S1', 'S1', 'S1', 'N6', 'N2', 'N6', 'N6', 'S1', 'N2', 'N1', 'N3', 'S2', 'S1', 'R4', 'N3', 'N6', 'N5', 'S2', 'S2', 'R4', 'N5', 'S2', 'N3', 'S2', 'N6', 'S1', 'N1', 'S1', 'N5', 'N2', 'S2', 'N3', 'N1', 'N3', 'R4', 'N3', 'S2', 'S1', 'R4', 'R4', 'S1', 'S1', 'N3', 'N5', 'S2', 'S1', 'N6', 'N3', 'N2', 'N5', 'S1', 'N3', 'N1', 'S2', 'S1', 'S1', 'N1', 'N3', 'N2', 'S2', 'S1', 'N6', 'N5', 'N5', 'S2', 'S2', 'S1', 'S2', 'S1', 'R4', 'S1', 'R4', 'R4', 'R4', 'N3', 'N2', 'S2', 'S1', 'S2', 'R4', 'R4', 'S1', 'N3', 'N2', 'S2', 'S1', 'S2', 'S1', 'N3', 'N2', 'S1', 'S2', 'S2', 'S2', 'N6', 'N1', 'N3', 'S2', 'N2', 'S2', 'S1', 'N5', 'S1', 'S2', 'N5', 'S1', 'S2', 'N1', 'R4', 'S2', 'S1', 'N3', 'S1', 'S1', 'R4', 'N2', 'N6', 'N1', 'N2', 'N6', 'S1', 'N5', 'N1', 'N5', 'N3', 'N3', 'S1', 'R4', 'S2', 'S2', 'N3', 'N5', 'S2', 'S2', 'S1', 'S1', 'S1', 'N2', 'N2', 'R4', 'R4', 'N3', 'S2', 'R4', 'N5', 'N5', 'N1', 'N1', 'N6', 'S1', 'N6', 'S2', 'N5', 'S1', 'R4', 'S1', 'S2', 'N2', 'N5', 'N5', 'N1', 'S1', 'N3', 'S2', 'S2', 'S1', 'S2', 'N6', 'R4', 'S1', 'S1', 'S1', 'S1', 'S1', 'R4', 'N1', 'S2', 'S1', 'N2', 'N5', 'N5', 'S1', 'S2', 'S2', 'N6', 'S2', 'R4', 'N2', 'S2', 'S1', 'S1', 'S1', 'N3', 'N2', 'N6', 'N2', 'N5', 'N2', 'N6', 'N1', 'S1', 'S1', 'S2', 'S1', 'S1', 'S1', 'S1', 'N1', 'S2', 'N3', 'N5', 'N6', 'N5', 'N6', 'S1', 'S1', 'S1', 'S1', 'S2', 'N2', 'S1', 'S1', 'N2', 'S2', 'N5', 'N2', 'N5', 'N1', 'N6', 'S1', 'N2', 'S1', 'S2', 'N2', 'S1', 'S1', 'R4', 'N1', 'N3', 'N2', 'S1', 'N1', 'S2', 'S1', 'N3', 'N1', 'N6', 'S1', 'N1', 'R4', 'N2', 'N2', 'S1', 'S2', 'S2', 'S2', 'S2', 'S1', 'N1', 'N3', 'S2', 'N2', 'S1', 'N6', 'N5', 'N1', 'N5', 'S1', 'N1', 'S2', 'N5', 'S1', 'N1', 'N5', 'N5', 'N6', 'S1', 'S2', 'S1', 'N1', 'N3', 'N6', 'N2', 'N2', 'S1', 'S2', 'N1', 'R4', 'N6', 'N1', 'N5', 'N5', 'N2', 'N2', 'N6', 'N6', 'N6', 'R4', 'N3', 'N1', 'N6', 'S1', 'N5', 'N3', 'S1', 'R4', 'N2', 'N3', 'S1', 'N1', 'S1', 'S2', 'S1', 'S1', 'S1', 'S1', 'S1', 'N1', 'S1', 'S1', 'N3', 'N6', 'N2', 'S1', 'R4', 'N3', 'N1', 'N2', 'S1', 'N2', 'N1', 'S1', 'N5', 'N3', 'N6', 'R4', 'S1', 'S2', 'S1', 'S1', 'S1', 'S1', 'S1', 'S1', 'S1', 'S1', 'N1', 'S2', 'S1', 'S1', 'N5', 'N1', 'N5', 'S1', 'N3', 'N6', 'S1', 'R4', 'N2', 'N3', 'N2', 'S1', 'N3', 'S1', 'N5', 'N5', 'N3', 'N1', 'N2', 'S1', 'N6', 'N2', 'N3', 'R4', 'N5', 'S2', 'S2', 'S1', 'S1', 'S1', 'N1', 'S1', 'N3', 'S1', 'S1', 'S1', 'N5', 'S1', 'N3', 'S1', 'S1', 'N3', 'S1', 'S1', 'S1', 'R4', 'N5', 'N6', 'N6', 'S1', 'N2', 'N6', 'N2', 'N1', 'R4', 'S1', 'S2', 'S1', 'S1', 'N5', 'S1', 'S1', 'S1', 'S1', 'N2', 'N5', 'N3', 'N2', 'N6', 'R4', 'S2', 'R4', 'S1', 'S1', 'S1', 'S1', 'N2', 'N5', 'N6', 'N3', 'N2', 'S1', 'S2', 'S2', 'N6', 'R4', 'S1', 'N5', 'N6', 'N6', 'S1', 'N2', 'S1', 'N1', 'N1', 'S1', 'R4', 'N6', 'S1', 'S1', 'S1', 'N2', 'N5', 'N3', 'N2', 'N5', 'N6', 'S1', 'N6', 'R4', 'R4', 'N5', 'N6', 'S1', 'S1', 'N1', 'S2', 'S2', 'S1', 'S1', 'S1', 'S1', 'R4', 'N6', 'R4', 'N5', 'S2', 'N6', 'N2', 'S1', 'N1', 'N6', 'R4', 'S1', 'S1', 'S1', 'N6', 'N6', 'N1', 'N2', 'R4', 'N5', 'R4', 'S2', 'S2', 'S2', 'N2', 'N6', 'N1', 'N1', 'R4', 'S1', 'N2', 'S1', 'S1', 'S1', 'S1', 'S1', 'S1', 'S2', 'R4', 'N5', 'R4', 'N6', 'S1', 'N2', 'N6', 'N1', 'S2', 'R4', 'S2', 'S1', 'S1', 'N5', 'N2', 'N3', 'S2', 'N1', 'N1', 'S1', 'R4', 'N6', 'S1', 'N6', 'S1', 'N6', 'N6', 'N5', 'N6', 'S1', 'N2', 'N1', 'S2', 'R4', 'S2', 'S1', 'R4', 'N6', 'N5', 'N1', 'N6', 'N2', 'S1', 'S1', 'S1', 'S2', 'S1', 'N5', 'S1', 'R4', 'S1', 'S1', 'S1', 'S2', 'S2', 'N6', 'S1', 'S1', 'N6', 'N1', 'N5', 'S1', 'R4', 'S2', 'S1', 'S1', 'S2', 'S2', 'S1', 'S1', 'S1', 'S1', 'N5', 'N6', 'S1', 'S2', 'N1', 'S1', 'S2', 'S2', 'S1', 'N2', 'S1', 'S2', 'S1', 'S1', 'S1', 'R4', 'N5', 'S2', 'N6', 'N5', 'R4', 'N6', 'N1', 'S1', 'S2', 'N2', 'S1', 'S1', 'R4', 'S1', 'S2', 'S2', 'S2', 'S1', 'S2', 'N6', 'S1', 'S2', 'R4', 'S2', 'S1', 'S1', 'S1', 'N5', 'S2', 'N1', 'N5', 'N6', 'N1', 'S1', 'N5', 'S2', 'S2', 'S2', 'S1', 'N5', 'S1', 'N1', 'N5', 'N5', 'S1', 'S1', 'R4', 'S1', 'S2', 'S1', 'S1', 'S1', 'S2', 'N6', 'S1', 'S1', 'N1', 'S1', 'R4', 'N5', 'S1', 'N5', 'N2', 'S2', 'N1', 'S2', 'N2', 'S1', 'S1', 'S1', 'S1', 'S1', 'S1', 'N6', 'R4', 'S1', 'N2', 'N1', 'N1', 'S1', 'S1', 'S2', 'S1', 'S2', 'S1', 'N1', 'S1', 'R4', 'S1', 'S1', 'N5', 'S1', 'N1', 'S2', 'S1', 'S1', 'S1', 'S1', 'R4', 'S1', 'S1', 'S1', 'S1', 'S1', 'N1', 'N3', 'N3', 'S1', 'N1', 'N6', 'S2', 'S2', 'S1', 'N1', 'N1', 'N2', 'S1', 'S1', 'N1', 'N3', 'N3', 'N3', 'S1', 'S1', 'S2', 'N1', 'N3', 'N2', 'R4', 'R4', 'N2', 'R4', 'S2', 'N6', 'N6', 'N1', 'S1', 'N5', 'S2', 'S1', 'S2', 'S1', 'N1', 'S1', 'N6', 'N5', 'N5', 'S2', 'N3', 'N1', 'N1', 'N1', 'N2', 'S1', 'S1', 'S1', 'R4', 'N1', 'N3', 'N3', 'N3', 'S1', 'N6', 'N1', 'N1', 'S2', 'N1', 'N2', 'S1', 'S1', 'N3', 'N3', 'S1', 'R4', 'N1', 'N6', 'N3', 'N1', 'S1', 'S2', 'N1', 'N1', 'N1', 'N1', 'N2', 'N1', 'R4', 'N3', 'S1', 'N6', 'N1', 'N1', 'S1', 'N1', 'S2', 'N2', 'S1', 'S1', 'N3', 'N3', 'S1', 'S2', 'N3', 'R4', 'S1', 'N1', 'N6', 'S1', 'S1', 'N1', 'S2', 'S1', 'S1', 'N6', 'S2', 'S2', 'N2', 'R4', 'N3', 'N3', 'N1', 'N1', 'N5', 'N6', 'N3', 'S1', 'S2', 'S2', 'S2', 'N2', 'R4', 'S2', 'N3', 'N1', 'S1', 'S2', 'N2', 'N2', 'N3', 'R4', 'S2', 'S2', 'S2', 'S1', 'N3', 'N1', 'S1', 'N1', 'N5', 'S1', 'S2', 'S2', 'N2', 'R4', 'S2', 'N3', 'S1', 'N3', 'N1', 'S1', 'S2', 'S2', 'N3', 'S1', 'S1', 'S1', 'S1', 'N2', 'N3', 'R4', 'S2', 'N2', 'S2', 'S1', 'N3', 'N1', 'S1', 'S1', 'S2', 'N6', 'N2', 'R4', 'N2', 'N3', 'S2', 'S1', 'S2', 'N5', 'S1', 'N3', 'N1', 'S1', 'N1', 'N3', 'S2', 'S1', 'N6', 'R4', 'N2', 'N3', 'S2', 'S1', 'N3', 'N2', 'N1', 'N1', 'S1', 'N1', 'S1', 'S1', 'S1', 'S2', 'N3', 'R4', 'S2', 'S1', 'N1', 'N5', 'N2', 'R4', 'S2', 'N2', 'N3', 'N1', 'N1', 'S1', 'S1', 'S1', 'S1', 'N1', 'S1', 'S2', 'R4', 'S2', 'N2', 'N1', 'R4', 'R4', 'R4', 'R4', 'S1', 'R4', 'N2', 'N3', 'N5', 'N2', 'N6', 'N2', 'R4', 'N6', 'S2', 'N2', 'N3', 'N5', 'S1', 'S2', 'N1', 'S2', 'N1', 'R4', 'N3', 'N6', 'S1', 'N2', 'N2', 'R4', 'S1', 'N3', 'N5', 'N2', 'S2', 'N1', 'N2', 'S2', 'S1', 'R4', 'R4', 'R4', 'N2', 'S1', 'N3', 'N5', 'S1', 'S2', 'N1', 'S2', 'N3', 'N1', 'R4', 'R4', 'S1', 'S1', 'N6', 'N5', 'N6', 'N2', 'N3', 'R4', 'N5', 'N3', 'N5', 'S1', 'S1', 'S2', 'N1', 'R4', 'N3', 'N1', 'R4', 'S1', 'S1', 'N6', 'N2', 'N3', 'N5', 'N2', 'N5', 'N3', 'N5', 'S1', 'S2', 'N1', 'N2', 'N3', 'N5', 'S1', 'N1', 'S2', 'S1', 'N6', 'R4', 'N5', 'N3', 'N1', 'R4', 'S1', 'N5', 'N6', 'N2', 'S1', 'N3', 'R4', 'S1', 'S2', 'S1', 'N3', 'S1', 'S1', 'S2', 'S2', 'N2', 'N6', 'N3', 'R4', 'N3', 'S1', 'S1', 'S1', 'S1', 'S1', 'N3', 'N2', 'S1', 'S2', 'S2', 'R4', 'S1', 'S2', 'S1', 'N2', 'S1', 'N3', 'N6', 'R4', 'N3', 'N1', 'S1', 'S1', 'S1', 'S1', 'S1', 'N6', 'N2', 'N3', 'S2', 'S1', 'N6', 'R4', 'N3', 'S1', 'S1', 'S1', 'S1', 'S1', 'N3', 'S1', 'N2', 'S1', 'S1', 'S1', 'S2', 'R4', 'N3', 'S1', 'S1', 'S1', 'S1', 'S2', 'N6', 'R4', 'N2', 'R4', 'N3', 'N2', 'S1', 'N5', 'N1', 'N5', 'N6', 'N1', 'N3', 'S1', 'S2', 'N2', 'S2', 'N6', 'N1', 'N5', 'R4', 'N6', 'N3', 'N2', 'S1', 'S1', 'N1', 'N3', 'S2', 'S2', 'S2', 'N6', 'N3', 'N3', 'N5', 'N1', 'R4', 'S1', 'S2', 'N5', 'R4', 'R4', 'N5', 'S1', 'N3', 'S2', 'N2', 'N5', 'S1', 'N1', 'S2', 'S1', 'N5', 'R4', 'R4', 'N5', 'S1', 'N5', 'N6', 'N3', 'N3', 'R4', 'N6', 'N5', 'S1', 'S1', 'N5', 'N6', 'N2', 'N3', 'S2', 'S1', 'S1', 'S1', 'S2', 'N5', 'R4', 'N5', 'S1', 'N6', 'N5', 'N3', 'N3', 'N6', 'N5', 'N3', 'N1', 'S1', 'N2', 'S1', 'N2', 'N5', 'S2', 'N2', 'N3', 'N5', 'N6', 'S2', 'N1', 'S2', 'N2', 'N5', 'S1', 'S2', 'N5', 'R4', 'N5', 'N5', 'N6', 'N3', 'N3', 'S1', 'N5', 'N3', 'N3', 'N3', 'N2', 'S1', 'N1', 'S1', 'N6', 'N5', 'N3', 'S2', 'S2', 'N6', 'S1', 'N2', 'N6', 'N1', 'S2', 'S1', 'R4', 'N5', 'S1', 'N5', 'N6', 'N3', 'N6', 'N1', 'N5', 'N3', 'S1', 'R4', 'S2', 'S1', 'S2', 'N2', 'N3', 'N6', 'N5', 'S2', 'N1', 'S1', 'S2', 'R4', 'N5', 'R4', 'N5', 'S1', 'N6', 'N5', 'N3', 'N2', 'S1', 'N3', 'R4', 'N6', 'R4', 'S1', 'S2', 'N3', 'S1', 'N3', 'N3', 'N3', 'N3', 'N3', 'N3', 'S1', 'S2', 'N3', 'S1', 'N5', 'N1', 'N2', 'N5', 'S1', 'N3', 'N1', 'N2', 'S2', 'N3', 'N1', 'N3', 'S2', 'S2', 'S2', 'N5', 'N2', 'S1', 'S2', 'N3', 'N2', 'S1', 'S1', 'N3', 'N2', 'S2', 'R4', 'R4', 'S1', 'S2', 'S1', 'N5', 'S1', 'N2', 'N3', 'S2', 'N1', 'N6', 'N3', 'N5', 'N5', 'S1', 'N2', 'S1', 'S1', 'S2', 'N5', 'N3', 'N5', 'S2', 'S1', 'N2', 'S1', 'N2', 'S2', 'S2', 'N1', 'N3', 'N3', 'N1', 'R4', 'R4', 'N6', 'S2', 'S1', 'S1', 'N5', 'S2', 'N2', 'N2', 'S1', 'N2', 'S2', 'N1', 'N3', 'N3', 'N3', 'S2', 'N1', 'S2', 'R4', 'S1', 'R4', 'N1', 'S2', 'N6', 'N5', 'S1', 'N5', 'N2', 'S1', 'R4', 'S2', 'N6', 'S1', 'S1', 'N1', 'N6', 'N2', 'N2', 'S1', 'N1', 'S2', 'N1', 'N3', 'N5', 'S2', 'N3', 'S2', 'N5', 'N1', 'N3', 'N2', 'S1', 'S2', 'N1', 'N3', 'S1', 'N2', 'N3', 'S2', 'S2', 'S1', 'S2', 'S1', 'N5', 'R4', 'S2', 'N5', 'R4', 'S1', 'S2', 'N6', 'N2', 'N3', 'N1', 'S1', 'N6', 'R4', 'N1', 'N1', 'N1', 'N1', 'N1', 'N3', 'S1', 'S1', 'S1', 'S1', 'S1', 'N6', 'S1', 'N2', 'N3', 'S2', 'S1', 'S1', 'N6', 'R4', 'N3', 'S1', 'S1', 'S1', 'S1', 'N6', 'S2', 'N3', 'N2', 'N5', 'S2', 'S2', 'N2', 'N3', 'R4', 'S1', 'S1', 'N6', 'N3', 'R4', 'N3', 'S1', 'S1', 'S1', 'S1', 'S1', 'N5', 'S2', 'S2', 'S2', 'S2', 'S1', 'N3', 'S1', 'N2', 'N6', 'R4', 'N3', 'S1', 'S1', 'S1', 'S1', 'S1', 'N5', 'N3', 'S1', 'N2', 'N6', 'R4', 'N3', 'S1', 'S1', 'S1', 'S1', 'N5', 'N2', 'N6', 'S2', 'N1', 'S1', 'R4', 'N2', 'N3', 'R4', 'S2', 'S2', 'S2', 'S2', 'N6', 'N3', 'S1', 'S1', 'S1', 'S2', 'R4', 'N6', 'N3', 'S1', 'S1', 'S1', 'S1', 'S1', 'N6', 'S1', 'S2', 'N6', 'S1', 'N2', 'S1', 'N1', 'N3', 'N5', 'S1', 'S2', 'N3', 'S1', 'S2', 'N6', 'N6', 'S1', 'N1', 'N2', 'S1', 'N6', 'S1', 'S2', 'N6', 'S1', 'N3', 'N5', 'S1', 'S1', 'N1', 'N3', 'S1', 'S1', 'N6', 'S2', 'S2', 'N2', 'N1', 'S2', 'N1', 'N1', 'N6', 'N6', 'N5', 'S2', 'N3', 'N3', 'S1', 'S2', 'S2', 'S2', 'R4', 'N5', 'N6', 'R4', 'S1', 'S1', 'N1', 'S1', 'S1', 'S1', 'S1', 'S1', 'S2', 'S1', 'N6', 'S1', 'S2', 'S1', 'S1', 'N2', 'R4', 'N6', 'S1', 'S1', 'R4', 'N2', 'S1', 'S1', 'S1', 'S2', 'N6', 'N5', 'N5', 'R4', 'N2', 'N3', 'S1', 'N3', 'N6', 'S2', 'N5', 'S1', 'R4', 'N3', 'N6', 'N1', 'N2', 'N3', 'S2', 'S1', 'R4', 'S1', 'S2', 'N5', 'S2', 'S1', "/>
    <s v="S1"/>
    <s v="['OR1', 'OR2', 'OR2', 'OR2', 'OR2', 'OR1', 'OR2', 'OR1', 'OR2', 'OR1', 'OR2', 'OR2', 'OR1', 'OR2', 'OR1', 'OR1', 'OR1', 'OR2', 'OR2', 'OR1', 'OR1', 'OR1', 'OR2', 'OR1', 'OR1', 'OR2', 'OR2', 'OR1', 'OR1', 'OR2', 'OR2', 'OR1', 'OR2', 'OR2', 'OR2', 'OR2', 'OR2', 'OR1', 'OR1', 'OR2', 'OR2', 'OR2', 'OR2', 'OR2', 'OR1', 'OR1', 'OR1', 'OR1', 'OR1', 'OR1', 'OR2', 'OR2', 'OR1', 'OR2', 'OR2', 'OR1', 'OR1', 'OR2', 'OR2', 'OR2', 'OR1', 'OR2', 'OR1', 'OR2', 'OR2', 'OR2', 'OR1', 'OR2', 'OR2', 'OR2', 'OR2', 'OR2', 'OR1', 'OR2', 'OR2', 'OR1', 'OR2', 'OR1', 'OR2', 'OR2', 'OR1', 'OR2', 'OR1', 'OR2', 'OR1', 'OR2', 'OR1', 'OR1', 'OR1', 'OR2', 'OR1', 'OR2', 'OR2', 'OR1', 'OR1', 'OR1', 'OR1', 'OR2', 'OR1', 'OR1', 'OR1', 'OR1', 'OR2', 'OR2', 'OR1', 'OR1', 'OR2', 'OR1', 'OR1', 'OR1', 'OR1', 'OR2', 'OR1', 'OR2', 'OR1', 'OR2', 'OR2', 'OR2', 'OR2', 'OR2', 'OR1', 'OR2', 'OR1', 'OR2', 'OR2', 'OR2', 'OR2', 'OR1', 'OR2', 'OR1', 'OR2', 'OR2', 'OR2', 'OR1', 'OR2', 'OR2', 'OR2', 'OR2', 'OR1', 'OR2', 'OR2', 'OR2', 'OR2', 'OR2', 'OR1', 'OR2', 'OR2', 'OR2', 'OR2', 'OR2', 'OR2', 'OR2', 'OR1', 'OR2', 'OR2', 'OR2', 'OR2', 'OR2', 'OR2', 'OR1', 'OR1', 'OR1', 'OR1', 'OR1', 'OR2', 'OR2', 'OR2', 'OR2', 'OR2', 'OR2', 'OR1', 'OR2', 'OR2', 'OR1', 'OR2', 'OR2', 'OR2', 'OR1', 'OR1', 'OR2', 'OR2', 'OR2', 'OR1', 'OR2', 'OR1', 'OR1', 'OR2', 'OR2', 'OR2', 'OR1', 'OR2', 'OR2', 'OR1', 'OR2', 'OR2', 'OR2', 'OR1', 'OR2', 'OR2', 'OR1', 'OR2', 'OR1', 'OR2', 'OR1', 'OR1', 'OR2', 'OR2', 'OR1', 'OR2', 'OR2', 'OR1', 'OR2', 'OR1', 'OR2', 'OR2', 'OR1', 'OR2', 'OR1', 'OR2', 'OR2', 'OR2', 'OR2', 'OR1', 'OR1', 'OR2', 'OR2', 'OR2', 'OR1', 'OR2', 'OR1', 'OR2', 'OR2', 'OR1', 'OR2', 'OR1', 'OR2', 'OR1', 'OR2', 'OR2', 'OR1', 'OR2', 'OR1', 'OR2', 'OR2', 'OR1', 'OR2', 'OR1', 'OR2', 'OR1', 'OR2', 'OR1', 'OR1', 'OR1', 'OR2', 'OR1', 'OR2', 'OR2', 'OR1', 'OR1', 'OR1', 'OR2', 'OR2', 'OR1', 'OR2', 'OR1', 'OR2', 'OR2', 'OR1', 'OR1', 'OR2', 'OR2', 'OR1', 'OR1', 'OR1', 'OR1', 'OR1', 'OR1', 'OR1', 'OR2', 'OR2', 'OR1', 'OR2', 'OR2', 'OR2', 'OR1', 'OR2', 'OR1', 'OR2', 'OR2', 'OR1', 'OR1', 'OR2', 'OR2', 'OR2', 'OR1', 'OR2', 'OR2', 'OR2', 'OR2', 'OR1', 'OR1', 'OR1', 'OR2', 'OR2', 'OR1', 'OR2', 'OR2', 'OR2', 'OR2', 'OR2', 'OR2', 'OR1', 'OR1', 'OR2', 'OR2', 'OR2', 'OR2', 'OR1', 'OR2', 'OR1', 'OR2', 'OR2', 'OR1', 'OR2', 'OR1', 'OR1', 'OR2', 'OR2', 'OR1', 'OR2', 'OR1', 'OR1', 'OR1', 'OR2', 'OR1', 'OR2', 'OR2', 'OR2', 'OR2', 'OR1', 'OR1', 'OR1', 'OR2', 'OR2', 'OR1', 'OR2', 'OR2', 'OR1', 'OR1', 'OR1', 'OR1', 'OR1', 'OR1', 'OR2', 'OR1', 'OR2', 'OR2', 'OR1', 'OR2', 'OR2', 'OR2', 'OR1', 'OR2', 'OR1', 'OR1', 'OR2', 'OR1', 'OR1', 'OR2', 'OR2', 'OR2', 'OR2', 'OR2', 'OR2', 'OR1', 'OR1', 'OR1', 'OR1', 'OR2', 'OR2', 'OR2', 'OR2', 'OR1', 'OR2', 'OR1', 'OR2', 'OR2', 'OR2', 'OR1', 'OR1', 'OR2', 'OR2', 'OR2', 'OR2', 'OR1', 'OR2', 'OR1', 'OR2', 'OR2', 'OR2', 'OR2', 'OR2', 'OR2', 'OR1', 'OR2', 'OR2', 'OR1', 'OR2', 'OR1', 'OR2', 'OR1', 'OR1', 'OR2', 'OR1', 'OR1', 'OR1', 'OR1', 'OR2', 'OR2', 'OR2', 'OR1', 'OR2', 'OR1', 'OR2', 'OR2', 'OR1', 'OR1', 'OR1', 'OR2', 'OR2', 'OR1', 'OR1', 'OR2', 'OR2', 'OR1', 'OR2', 'OR1', 'OR1', 'OR1', 'OR2', 'OR2', 'OR1', 'OR1', 'OR1', 'OR1', 'OR1', 'OR1', 'OR2', 'OR2', 'OR2', 'OR2', 'OR2', 'OR2', 'OR1', 'OR1', 'OR2', 'OR1', 'OR2', 'OR1', 'OR1', 'OR1', 'OR1', 'OR2', 'OR2', 'OR2', 'OR1', 'OR1', 'OR1', 'OR2', 'OR1', 'OR2', 'OR1', 'OR2', 'OR1', 'OR1', 'OR2', 'OR1', 'OR2', 'OR1', 'OR2', 'OR2', 'OR1', 'OR2', 'OR1', 'OR2', 'OR2', 'OR2', 'OR2', 'OR2', 'OR2', 'OR2', 'OR2', 'OR1', 'OR1', 'OR2', 'OR2', 'OR1', 'OR1', 'OR1', 'OR1', 'OR1', 'OR1', 'OR2', 'OR1', 'OR1', 'OR1', 'OR1', 'OR2', 'OR1', 'OR1', 'OR2', 'OR2', 'OR2', 'OR2', 'OR2', 'OR2', 'OR2', 'OR2', 'OR1', 'OR1', 'OR1', 'OR1', 'OR2', 'OR2', 'OR1', 'OR1', 'OR2', 'OR1', 'OR2', 'OR2', 'OR1', 'OR2', 'OR2', 'OR2', 'OR2', 'OR2', 'OR1', 'OR2', 'OR2', 'OR2', 'OR1', 'OR1', 'OR2', 'OR1', 'OR1', 'OR1', 'OR2', 'OR2', 'OR1', 'OR1', 'OR2', 'OR1', 'OR1', 'OR1', 'OR1', 'OR2', 'OR2', 'OR2', 'OR1', 'OR2', 'OR2', 'OR1', 'OR1', 'OR1', 'OR1', 'OR1', 'OR2', 'OR2', 'OR1', 'OR2', 'OR1', 'OR2', 'OR1', 'OR1', 'OR1', 'OR2', 'OR1', 'OR1', 'OR1', 'OR2', 'OR1', 'OR2', 'OR2', 'OR2', 'OR1', 'OR2', 'OR1', 'OR1', 'OR1', 'OR2', 'OR1', 'OR1', 'OR1', 'OR2', 'OR1', 'OR1', 'OR2', 'OR2', 'OR1', 'OR2', 'OR1', 'OR2', 'OR1', 'OR1', 'OR2', 'OR2', 'OR2', 'OR1', 'OR1', 'OR1', 'OR1', 'OR2', 'OR2', 'OR1', 'OR2', 'OR2', 'OR2', 'OR1', 'OR1', 'OR1', 'OR2', 'OR1', 'OR1', 'OR2', 'OR1', 'OR1', 'OR2', 'OR2', 'OR1', 'OR1', 'OR2', 'OR2', 'OR1', 'OR2', 'OR2', 'OR2', 'OR2', 'OR2', 'OR2', 'OR2', 'OR1', 'OR1', 'OR1', 'OR1', 'OR1', 'OR1', 'OR1', 'OR2', 'OR1', 'OR1', 'OR2', 'OR1', 'OR2', 'OR2', 'OR2', 'OR1', 'OR1', 'OR2', 'OR2', 'OR1', 'OR2', 'OR1', 'OR1', 'OR1', 'OR2', 'OR1', 'OR2', 'OR1', 'OR2', 'OR2', 'OR2', 'OR1', 'OR1', 'OR2', 'OR2', 'OR1', 'OR1', 'OR1', 'OR1', 'OR2', 'OR2', 'OR2', 'OR2', 'OR2', 'OR1', 'OR1', 'OR1', 'OR1', 'OR2', 'OR1', 'OR1', 'OR1', 'OR2', 'OR2', 'OR2', 'OR2', 'OR2', 'OR1', 'OR2', 'OR2', 'OR2', 'OR2', 'OR2', 'OR2', 'OR2', 'OR2', 'OR2', 'OR2', 'OR2', 'OR1', 'OR2', 'OR2', 'OR1', 'OR2', 'OR1', 'OR1', 'OR2', 'OR2', 'OR1', 'OR2', 'OR2', 'OR1', 'OR1', 'OR2', 'OR1', 'OR1', 'OR2', 'OR1', 'OR2', 'OR1', 'OR2', 'OR2', 'OR1', 'OR1', 'OR1', 'OR2', 'OR1', 'OR2', 'OR1', 'OR2', 'OR2', 'OR2', 'OR1', 'OR2', 'OR1', 'OR2', 'OR2', 'OR2', 'OR2', 'OR2', 'OR2', 'OR2', 'OR2', 'OR1', 'OR1', 'OR1', 'OR2', 'OR2', 'OR1', 'OR2', 'OR2', 'OR2', 'OR2', 'OR2', 'OR2', 'OR2', 'OR1', 'OR1', 'OR1', 'OR1', 'OR2', 'OR1', 'OR1', 'OR2', 'OR1', 'OR2', 'OR2', 'OR1', 'OR2', 'OR2', 'OR2', 'OR2', 'OR2', 'OR2', 'OR1', 'OR2', 'OR1', 'OR1', 'OR1', 'OR2', 'OR2', 'OR2', 'OR1', 'OR2', 'OR2', 'OR1', 'OR2', 'OR1', 'OR2', 'OR2', 'OR2', 'OR1', 'OR2', 'OR2', 'OR2', 'OR2', 'OR2', 'OR1', 'OR1', 'OR2', 'OR2', 'OR1', 'OR1', 'OR1', 'OR2', 'OR1', 'OR2', 'OR1', 'OR1', 'OR2', 'OR2', 'OR1', 'OR2', 'OR1', 'OR1', 'OR2', 'OR2', 'OR1', 'OR2', 'OR2', 'OR2', 'OR2', 'OR1', 'OR2', 'OR2', 'OR2', 'OR1', 'OR1', 'OR1', 'OR2', 'OR2', 'OR1', 'OR1', 'OR2', 'OR2', 'OR2', 'OR1', 'OR2', 'OR1', 'OR2', 'OR2', 'OR2', 'OR1', 'OR2', 'OR2', 'OR1', 'OR1', 'OR1', 'OR2', 'OR1', 'OR2', 'OR1', 'OR2', 'OR2', 'OR2', 'OR2', 'OR1', 'OR2', 'OR2', 'OR1', 'OR2', 'OR1', 'OR2', 'OR1', 'OR2', 'OR1', 'OR2', 'OR1', 'OR2', 'OR1', 'OR1', 'OR2', 'OR1', 'OR1', 'OR2', 'OR2', 'OR2', 'OR2', 'OR2', 'OR2', 'OR2', 'OR2', 'OR2', 'OR2', 'OR2', 'OR2', 'OR1', 'OR1', 'OR1', 'OR2', 'OR2', 'OR1', 'OR1', 'OR1', 'OR2', 'OR1', 'OR2', 'OR2', 'OR1', 'OR1', 'OR2', 'OR2', 'OR1', 'OR2', 'OR2', 'OR2', 'OR1', 'OR2', 'OR1', 'OR2', 'OR2', 'OR1', 'OR2', 'OR1', 'OR2', 'OR2', 'OR1', 'OR2', 'OR1', 'OR2', 'OR2', 'OR1', 'OR2', 'OR2', 'OR2', 'OR1', 'OR1', 'OR1', 'OR2', 'OR2', 'OR2', 'OR2', 'OR1', 'OR2', 'OR2', 'OR1', 'OR1', 'OR2', 'OR1', 'OR1', 'OR1', 'OR2', 'OR2', 'OR1', 'OR2', 'OR1', 'OR2', 'OR2', 'OR2', 'OR1', 'OR2', 'OR2', 'OR1', 'OR1', 'OR2', 'OR2', 'OR2', 'OR2', 'OR1', 'OR2', 'OR2', 'OR1', 'OR2', 'OR2', 'OR1', 'OR2', 'OR1', 'OR1', 'OR2', 'OR2', 'OR2', 'OR2', 'OR2', 'OR2', 'OR1', 'OR2', 'OR2', 'OR2', 'OR1', 'OR2', 'OR2', 'OR1', 'OR1', 'OR2', 'OR1', 'OR1', 'OR2', 'OR2', 'OR2', 'OR2', 'OR2', 'OR1', 'OR2', 'OR2', 'OR1', 'OR2', 'OR1', 'OR1', 'OR2', 'OR1', 'OR2', 'OR2', 'OR2', 'OR2', 'OR1', 'OR1', 'OR2', 'OR2', 'OR1', 'OR1', 'OR2', 'OR2', 'OR1', 'OR2', 'OR1', 'OR2', 'OR1', 'OR1', 'OR2', 'OR2', 'OR1', 'OR1', 'OR2', 'OR1', 'OR2', 'OR2', 'OR1', 'OR2', 'OR1', 'OR2', 'OR1', 'OR1', 'OR2', 'OR1', 'OR1', 'OR1', 'OR1', 'OR1', 'OR1', 'OR1', 'OR2', 'OR2', 'OR2', 'OR2', 'OR1', 'OR2', 'OR1', 'OR1', 'OR1', 'OR2', 'OR2', 'OR2', 'OR2', 'OR2', 'OR1', 'OR2', 'OR2', 'OR2', 'OR2', 'OR2', 'OR1', 'OR1', 'OR1', 'OR2', 'OR1', 'OR2', 'OR1', 'OR2', 'OR2', 'OR2', 'OR1', 'OR1', 'OR2', 'OR1', 'OR1', 'OR1', 'OR1', 'OR2', 'OR2', 'OR2', 'OR1', 'OR1', 'OR1', 'OR1', 'OR2', 'OR1', 'OR2', 'OR1', 'OR2', 'OR1', 'OR2', 'OR1', 'OR2', 'OR1', 'OR2', 'OR1', 'OR1', 'OR1', 'OR1', 'OR2', 'OR2', 'OR1', 'OR2', 'OR1', 'OR2', 'OR2', 'OR1', 'OR2', 'OR1', 'OR1', 'OR1', 'OR1', 'OR1', 'OR2', 'OR1', 'OR1', 'OR1', 'OR2', 'OR1', 'OR2', 'OR2', 'OR1', 'OR1', 'OR2', 'OR1', 'OR2', 'OR2', 'OR2', 'OR2', 'OR1', 'OR1', 'OR1', 'OR2', 'OR2', 'OR2', 'OR2', 'OR1', 'OR1', 'OR1', 'OR2', 'OR2', 'OR2', 'OR2', 'OR1', 'OR1', 'OR2', 'OR1', 'OR2', 'OR2', 'OR1', 'OR2', 'OR1', 'OR2', 'OR2', 'OR2', 'OR2', 'OR2', 'OR1', 'OR2', 'OR2', 'OR2', 'OR2', 'OR1', 'OR1', 'OR2', 'OR1', 'OR2', 'OR1', 'OR2', 'OR2', 'OR2', 'OR2', 'OR2', 'OR2', 'OR2', 'OR2', 'OR2', 'OR2', 'OR2', 'OR1', 'OR2', 'OR2', 'OR2', 'OR2', 'OR1', 'OR2', 'OR2', 'OR2', 'OR1', 'OR2', 'OR2', 'OR2', 'OR1', 'OR2', 'OR1', 'OR1', 'OR2', 'OR1', 'OR1', 'OR2', 'OR1', 'OR2', 'OR1', 'OR1', 'OR1', 'OR2', 'OR1', 'OR2', 'OR2', 'OR2', 'OR2', 'OR1', 'OR1', 'OR1', 'OR1', 'OR2', 'OR1', 'OR1', 'OR2', 'OR2', 'OR1', 'OR1', 'OR2', 'OR1', 'OR1', 'OR2', 'OR1', 'OR2', 'OR1', 'OR2', 'OR2', 'OR1', 'OR1', 'OR2', 'OR2', 'OR2', 'OR2', 'OR1', 'OR1', 'OR1', 'OR2', 'OR2', 'OR2', 'OR1', 'OR1', 'OR2', 'OR1', 'OR2', 'OR2', 'OR1', 'OR1', 'OR1', 'OR2', 'OR2', 'OR2', 'OR1', 'OR1', 'OR2', 'OR2', 'OR2', 'OR1', 'OR2', 'OR2', 'OR1', 'OR1', 'OR2', 'OR1', 'OR2', 'OR2', 'OR2', 'OR1', 'OR1', 'OR2', 'OR2', 'OR1', 'OR2', 'OR1', 'OR1', 'OR1', 'OR1', 'OR2', 'OR2', 'OR2', 'OR2', 'OR2', 'OR2', 'OR1', 'OR1', 'OR2', 'OR1', 'OR2', 'OR2', 'OR1', 'OR2', 'OR2', 'OR2', 'OR2', 'OR2', 'OR2', 'OR1', 'OR2', 'OR1', 'OR2', 'OR2', 'OR1', 'OR1', 'OR2', 'OR2', 'OR1', 'OR2', 'OR1', 'OR1', 'OR1', 'OR2', 'OR1', 'OR2', 'OR1', 'OR1', 'OR1', 'OR1', 'OR1', 'OR2', 'OR1', 'OR1', 'OR1', 'OR2', 'OR1', 'OR1', 'OR1', 'OR2', 'OR1', 'OR2', 'OR2', 'OR1', 'OR2', 'OR1', 'OR2', 'OR2', 'OR1', 'OR1', 'OR1', 'OR1', 'OR2', 'OR2', 'OR2', 'OR2', 'OR1', 'OR2', 'OR2', 'OR1', 'OR1', 'OR1', 'OR2', 'OR2', 'OR1', 'OR2', 'OR2', 'OR1', 'OR2', 'OR1', 'OR2', 'OR2', 'OR2', 'OR2', 'OR1', 'OR2', 'OR2', 'OR1', 'OR1', 'OR2', 'OR2', 'OR1', 'OR1', 'OR1', 'OR1', 'OR1', 'OR2', 'OR2', 'OR1', 'OR2', 'OR2', 'OR1', 'OR2', 'OR1', 'OR2', 'OR2', 'OR1', 'OR1', 'OR1', 'OR1', 'OR1', 'OR1', 'OR1', 'OR2', 'OR1', 'OR2', 'OR2', 'OR2', 'OR2', 'OR2', 'OR2', 'OR1', 'OR2', 'OR1', 'OR2', 'OR2', 'OR1', 'OR2', 'OR2', 'OR2', 'OR2', 'OR2', 'OR2', 'OR1', 'OR1', 'OR2', 'OR2', 'OR2', 'OR2', 'OR2', 'OR1', 'OR2', 'OR2', 'OR2', 'OR1', 'OR2', 'OR1', 'OR1', 'OR2', 'OR1', 'OR2', 'OR1', 'OR1', 'OR2', 'OR1', 'OR2', 'OR1', 'OR1', 'OR2', 'OR2', 'OR2', 'OR2', 'OR1', 'OR2', 'OR1', 'OR1', 'OR1', 'OR2', 'OR2', 'OR1', 'OR1', 'OR2', 'OR1', 'OR2', 'OR2', 'OR1', 'OR2', 'OR2', 'OR2', 'OR2', 'OR2', 'OR1', 'OR1', 'OR2', 'OR2', 'OR1', 'OR1', 'OR1', 'OR2', 'OR2', 'OR2', 'OR1', 'OR2', 'OR2', 'OR1', 'OR2', 'OR1', 'OR2', 'OR1', 'OR2', 'OR1', 'OR2', 'OR2', 'OR1', 'OR1', 'OR2', 'OR2', 'OR1', 'OR1', 'OR1', 'OR2', 'OR1', 'OR2', 'OR1', 'OR1', 'OR2', 'OR2', 'OR1', 'OR1', 'OR2', 'OR1', 'OR1', 'OR1', 'OR2', 'OR1', 'OR2', 'OR1', 'OR1', 'OR2', 'OR2', 'OR2', 'OR1', 'OR2', 'OR1', 'OR2', 'OR2', 'OR1', 'OR2', 'OR1', 'OR1', 'OR1', 'OR2', 'OR2', 'OR1', 'OR1', 'OR1', 'OR2', 'OR2', 'OR2', 'OR2', 'OR1', 'OR2', 'OR2', 'OR1', 'OR1', 'OR2', 'OR1', 'OR2', 'OR2', 'OR1', 'OR1', 'OR1', 'OR2', 'OR1', 'OR1', 'OR2', 'OR1', 'OR2', 'OR2', 'OR1', 'OR1', 'OR2', 'OR1', 'OR1', 'OR1', 'OR1', 'OR1', 'OR1', 'OR2', 'OR2', 'OR1', 'OR1', 'OR2', 'OR2', 'OR1', 'OR2', 'OR2', 'OR2', 'OR2', 'OR1', 'OR1', 'OR2', 'OR2', 'OR2', 'OR1', 'OR1', 'OR2', 'OR2', 'OR1', 'OR1', 'OR2', 'OR1', 'OR1', 'OR1', 'OR1', 'OR2', 'OR2', 'OR1', 'OR2', 'OR2', 'OR2', 'OR1', 'OR2', 'OR2', 'OR1', 'OR1', 'OR2', 'OR1', 'OR2', 'OR2', 'OR2', 'OR1', 'OR1', 'OR1', 'OR1', 'OR1', 'OR2', 'OR2', 'OR1', 'OR2', 'OR2', 'OR2', 'OR1', 'OR2', 'OR2', 'OR2', 'OR1', 'OR1', 'OR2', 'OR2', 'OR1', 'OR1', 'OR1', 'OR1', 'OR2', 'OR2', 'OR2', 'OR2', 'OR2', 'OR1', 'OR2', 'OR1', 'OR2', 'OR2', 'OR2', 'OR2', 'OR2', 'OR2', 'OR2', 'OR2', 'OR2', 'OR2', 'OR2', 'OR2', 'OR2', 'OR2', 'OR1', 'OR2', 'OR2', 'OR1', 'OR2', 'OR1', 'OR1', 'OR2', 'OR2', 'OR2', 'OR1', 'OR2', 'OR1', 'OR2', 'OR1', 'OR1', 'OR1', 'OR2', 'OR2', 'OR2', 'OR2', 'OR2', 'OR1', 'OR2', 'OR2', 'OR2', 'OR2', 'OR1', 'OR2', 'OR2', 'OR1', 'OR1', 'OR2', 'OR2', 'OR2', 'OR2', 'OR2', 'OR2', 'OR1', 'OR2', 'OR1', 'OR2', 'OR1', 'OR1', 'OR1', 'OR2', 'OR2', 'OR2', 'OR1', 'OR1', 'OR1', 'OR2', 'OR1', 'OR2', 'OR2', 'OR2', 'OR1', 'OR2', 'OR2', 'OR2', 'OR2', 'OR1', 'OR2', 'OR2', 'OR1', 'OR1', 'OR2', 'OR2', 'OR2', 'OR2', 'OR2', 'OR2', 'OR1', 'OR2', 'OR1', 'OR2', 'OR1', 'OR1', 'OR1', 'OR2', 'OR2', 'OR2', 'OR2', 'OR1', 'OR2', 'OR2', 'OR2', 'OR2', 'OR2', 'OR1', 'OR1', 'OR1', 'OR2', 'OR1', 'OR1', 'OR2', 'OR2', 'OR2', 'OR1', 'OR1', 'OR2', 'OR2', 'OR2', 'OR2', 'OR2', 'OR2', 'OR1', 'OR2', 'OR2', 'OR1', 'OR2', 'OR1', 'OR2', 'OR2', 'OR2', 'OR1', 'OR1', 'OR2', 'OR1', 'OR2', 'OR2', 'OR2', 'OR1', 'OR2', 'OR1', 'OR2', 'OR1', 'OR1', 'OR1', 'OR1', 'OR1', 'OR1', 'OR2', 'OR2', 'OR1', 'OR2', 'OR2', 'OR2', 'OR2', 'OR2', 'OR1', 'OR1', 'OR2', 'OR1', 'OR2', 'OR1', 'OR2', 'OR1', 'OR1', 'OR2', 'OR2', 'OR2', 'OR1', 'OR2', 'OR1', 'OR1', 'OR1', 'OR2', 'OR1', 'OR2', 'OR1', 'OR1', 'OR2', 'OR2', 'OR2', 'OR1', 'OR2', 'OR2', 'OR1', 'OR2', 'OR2', 'OR1', 'OR2', 'OR2', 'OR2', 'OR1', 'OR2', 'OR2', 'OR2', 'OR2', 'OR1', 'OR2', 'OR2', 'OR2', 'OR1', 'OR2', 'OR1', 'OR2', 'OR2', 'OR1', 'OR2', 'OR2', 'OR1', 'OR2', 'OR1', 'OR1', 'OR1', 'OR1', 'OR1', 'OR1', 'OR2', 'OR2', 'OR2', 'OR2', 'OR2', 'OR2', 'OR2', 'OR2', 'OR2', 'OR2', 'OR1', 'OR2', 'OR1', 'OR2', 'OR2', 'OR2', 'OR2', 'OR2', 'OR1', 'OR2', 'OR1', 'OR2', 'OR2', 'OR1', 'OR1', 'OR2', 'OR2', 'OR2', 'OR1', 'OR2', 'OR1', 'OR2', 'OR1', 'OR1', 'OR2', 'OR1', 'OR2', 'OR2', 'OR2', 'OR1', 'OR2', 'OR1', 'OR1', 'OR2', 'OR1', 'OR1', 'OR2', 'OR1', 'OR2', 'OR2', 'OR2', 'OR2', 'OR1', 'OR1', 'OR2', 'OR2', 'OR1', 'OR1', 'OR2', 'OR1', 'OR2', 'OR2', 'OR1', 'OR2', 'OR1', 'OR1', 'OR1', 'OR1', 'OR2', 'OR1', 'OR1', 'OR2', 'OR1', 'OR2', 'OR1', 'OR1', 'OR2', 'OR2', 'OR2', 'OR2', 'OR1', 'OR1', 'OR1', 'OR2', 'OR2', 'OR2', 'OR1', 'OR1', 'OR2', 'OR1', 'OR1', 'OR2', 'OR2', 'OR1', 'OR1', 'OR2', 'OR2', 'OR2', 'OR2', 'OR2', 'OR1', 'OR2', 'OR1', 'OR1', 'OR2', 'OR2', 'OR1', 'OR1', 'OR2', 'OR2', 'OR2', 'OR2', 'OR2', 'OR1', 'OR2', 'OR1', 'OR1', 'OR2', 'OR2', 'OR1', 'OR2', 'OR2', 'OR2', 'OR1', 'OR1', 'OR1', 'OR2', 'OR1', 'OR2', 'OR1', 'OR1', 'OR2', 'OR2', 'OR2', 'OR2', 'OR2', 'OR2', 'OR1', 'OR1', 'OR2', 'OR2', 'OR1', 'OR1', 'OR1', 'OR2', 'OR2', 'OR2', 'OR2', 'OR1', 'OR1', 'OR2', 'OR2', 'OR1', 'OR1', 'OR2', 'OR2', 'OR2', 'OR1', 'OR2', 'OR2', 'OR1', 'OR2', 'OR2', 'OR1', 'OR2', 'OR2', 'OR2', 'OR2', 'OR2', 'OR2', 'OR2', 'OR1', 'OR1', 'OR2', 'OR1', 'OR2', 'OR1', 'OR1', 'OR2', 'OR2', 'OR2', 'OR2', 'OR1', 'OR2', 'OR2', 'OR2', 'OR2', 'OR2', 'OR2', 'OR2', 'OR1', 'OR2', 'OR2', 'OR1', 'OR2', 'OR1', 'OR2', 'OR2', 'OR2', 'OR2', 'OR2', 'OR2', 'OR2', 'OR2', 'OR1', 'OR1', 'OR2', 'OR1', 'OR1', 'OR2', 'OR1', 'OR2', 'OR1', 'OR2', 'OR1', 'OR1', 'OR1', 'OR2', 'OR2', 'OR2', 'OR2', 'OR2', 'OR2', 'OR1', 'OR1', 'OR1', 'OR2', 'OR2', 'OR1', 'OR2', 'OR2', 'OR1', 'OR1', 'OR2', 'OR2', 'OR2', 'OR1', 'OR2', 'OR2', 'OR1', 'OR2', 'OR2', 'OR2', 'OR2', 'OR2', 'OR1', 'OR1', 'OR1', 'OR2', 'OR2', 'OR2', 'OR2', 'OR1', 'OR2', 'OR1', 'OR2', 'OR1', 'OR1', 'OR2', 'OR1', 'OR1', 'OR2', 'OR2', 'OR2', 'OR2', 'OR2', 'OR1', 'OR1', 'OR1', 'OR2', 'OR2', 'OR1', 'OR2', 'OR2', 'OR1', 'OR2', 'OR2', 'OR1', 'OR2', 'OR2', 'OR2', 'OR1', 'OR2', 'OR1', 'OR1', 'OR2', 'OR2', 'OR2', 'OR2', 'OR2', 'OR1', 'OR2', 'OR1', 'OR2', 'OR2', 'OR2', 'OR1', 'OR2', 'OR1', 'OR2', 'OR1', 'OR2', 'OR1', 'OR2', 'OR2', 'OR2', 'OR1', 'OR1', 'OR2', 'OR1', 'OR2', 'OR2', 'OR2', 'OR1', 'OR2', 'OR1', 'OR2', 'OR2', 'OR1', 'OR2', 'OR1', 'OR1', 'OR2', 'OR2', 'OR1', 'OR2', 'OR1', 'OR2', 'OR2', 'OR2', 'OR2', 'OR2', 'OR2', 'OR1', 'OR2', 'OR2', 'OR1', 'OR1', 'OR1', 'OR2', 'OR2', 'OR1', 'OR2', 'OR1', 'OR2', 'OR2', 'OR2', 'OR1', 'OR2', 'OR2', 'OR2', 'OR1', 'OR2', 'OR1', 'OR1', 'OR2', 'OR1', 'OR1', 'OR2', 'OR1', 'OR2', 'OR1', 'OR2', 'OR2', 'OR1', 'OR2', 'OR1', 'OR2', 'OR1', 'OR1', 'OR1', 'OR2', 'OR2', 'OR2', 'OR2', 'OR2', 'OR2', 'OR1', 'OR1', 'OR2', 'OR2', 'OR2', 'OR1', 'OR2', 'OR1', 'OR2', 'OR2', 'OR1', 'OR2', 'OR1', 'OR1', 'OR2', 'OR2', 'OR1', 'OR1', 'OR1', 'OR2', 'OR2', 'OR2', 'OR2', 'OR1', 'OR2', 'OR2', 'OR2', 'OR1', 'OR2', 'OR1', 'OR2', 'OR2', 'OR2', 'OR1', 'OR1', 'OR1', 'OR1', 'OR2', 'OR2', 'OR2', 'OR1', 'OR1', 'OR1', 'OR1', 'OR1', 'OR1', 'OR1', 'OR1', 'OR1', 'OR1', 'OR2', 'OR2', 'OR2', 'OR2', 'OR1', 'OR1', 'OR1', 'OR2', 'OR2', 'OR2', 'OR1', 'OR1', 'OR2', 'OR1', 'OR1', 'OR1', 'OR2', 'OR1', 'OR1', 'OR1', 'OR1', 'OR2', 'OR1', 'OR2', 'OR2', 'OR1', 'OR2', 'OR2', 'OR2', 'OR1', 'OR1', 'OR2', 'OR2', 'OR2', 'OR1', 'OR1', 'OR1', 'OR2', 'OR1', 'OR2', 'OR2', 'OR1', 'OR2', 'OR1', 'OR1', 'OR2', 'OR1', 'OR2', 'OR2', 'OR2', 'OR1', 'OR2', 'OR2', 'OR1', 'OR2', 'OR2', 'OR1', 'OR1', 'OR1', 'OR1', 'OR2', 'OR2', 'OR2', 'OR2', 'OR1', 'OR1', 'OR1', 'OR2', 'OR2', 'OR1', 'OR2', 'OR1', 'OR1', 'OR1', 'OR1', 'OR2', 'OR1', 'OR1', 'OR2', 'OR2', 'OR1', 'OR2', 'OR2', 'OR2', 'OR1', 'OR1', 'OR2', 'OR2', 'OR2', 'OR1', 'OR1', 'OR2', 'OR2', 'OR2', 'OR1', 'OR2', 'OR1', 'OR2', 'OR1', 'OR2', 'OR2', 'OR1', 'OR2', 'OR1', 'OR1', 'OR2', 'OR2', 'OR2', 'OR1', 'OR1', 'OR1', 'OR2', 'OR2', 'OR1', 'OR1', 'OR2', 'OR2', 'OR2', 'OR1', 'OR1', 'OR1', 'OR1', 'OR2', 'OR2', 'OR1', 'OR2', 'OR1', 'OR2', 'OR2', 'OR1', 'OR2', 'OR2', 'OR1', 'OR1', 'OR1', 'OR1', 'OR2', 'OR1', 'OR2', 'OR2', 'OR2', 'OR2', 'OR2', 'OR2', 'OR2', 'OR2', 'OR2', 'OR2', 'OR2', 'OR2', 'OR2', 'OR2', 'OR2', 'OR2', 'OR2', 'OR2', 'OR2', 'OR2', 'OR2', 'OR1', 'OR1', 'OR2', 'OR2', 'OR1', 'OR1', 'OR1', 'OR2', 'OR1', 'OR1', 'OR2', 'OR2', 'OR1', 'OR2', 'OR2', 'OR1', 'OR1', 'OR2', 'OR2', 'OR1', 'OR2', 'OR1', 'OR2', 'OR1', 'OR2', 'OR1', 'OR2', 'OR2', 'OR2', 'OR2', 'OR1', 'OR2', 'OR1', 'OR1', 'OR1', 'OR1', 'OR1', 'OR2', 'OR2', 'OR2', 'OR1', 'OR1', 'OR1', 'OR1', 'OR2', 'OR2', 'OR2', 'OR2', 'OR2', 'OR2', 'OR1', 'OR1', 'OR2', 'OR2', 'OR1', 'OR1', 'OR1', 'OR2', 'OR2', 'OR1', 'OR1', 'OR2', 'OR2', 'OR1', 'OR1', 'OR2', 'OR2', 'OR2', 'OR1', 'OR2', 'OR1', 'OR1', 'OR1', 'OR2', 'OR2', 'OR1', 'OR1', 'OR1', 'OR1', 'OR2', 'OR2', 'OR2', 'OR1', 'OR1', 'OR2', 'OR1', 'OR1', 'OR2', 'OR2', 'OR1', 'OR1', 'OR2', 'OR2', 'OR2', 'OR2', 'OR2', 'OR2', 'OR1', 'OR2', 'OR2', 'OR2', 'OR2', 'OR1', 'OR2', 'OR1', 'OR2', 'OR1', 'OR2', 'OR1', 'OR2', 'OR1', 'OR2', 'OR1', 'OR2', 'OR1', 'OR1', 'OR1', 'OR1', 'OR2', 'OR1', 'OR1', 'OR2', 'OR2', 'OR1', 'OR2', 'OR2', 'OR2', 'OR2', 'OR2', 'OR2', 'OR1', 'OR2', 'OR2', 'OR1', 'OR1', 'OR1', 'OR2', 'OR1', 'OR2', 'OR1', 'OR2', 'OR2', 'OR2', 'OR2', 'OR1', 'OR2', 'OR1', 'OR2', 'OR1', 'OR1', 'OR2', 'OR2', 'OR2', 'OR2', 'OR1', 'OR2', 'OR2', 'OR1', 'OR1', 'OR1', 'OR1', 'OR1', 'OR2', 'OR2', 'OR2', 'OR2', 'OR2', 'OR2', 'OR1', 'OR2', 'OR1', 'OR2', 'OR2', 'OR2', 'OR1', 'OR2', 'OR2', 'OR1', 'OR2', 'OR1', 'OR1', 'OR1', 'OR1', 'OR1', 'OR2', 'OR2', 'OR2', 'OR2', 'OR2', 'OR2', 'OR2', 'OR1', 'OR1', 'OR2', 'OR2', 'OR1', 'OR1', 'OR1', 'OR1', 'OR2', 'OR2', 'OR2', 'OR2', 'OR2', 'OR2', 'OR2', 'OR2', 'OR1', 'OR1', 'OR1', 'OR2', 'OR2', 'OR2', 'OR2', 'OR1', 'OR1', 'OR2', 'OR2', 'OR2', 'OR2', 'OR2', 'OR1', 'OR2', 'OR2', 'OR1', 'OR2', 'OR2', 'OR2', 'OR1', 'OR2', 'OR1', 'OR2', 'OR2', 'OR2', 'OR1', 'OR2', 'OR2', 'OR1', 'OR1', 'OR2', 'OR2', 'OR2', 'OR1', 'OR1', 'OR1', 'OR2', 'OR2', 'OR1', 'OR1', 'OR1', 'OR2', 'OR2', 'OR2', 'OR2', 'OR2', 'OR1', 'OR1', 'OR1', 'OR1', 'OR2', 'OR2', 'OR2', 'OR2', 'OR2', 'OR2', 'OR2', 'OR2', 'OR1', 'OR1', 'OR1', 'OR1', 'OR2', 'OR2', 'OR1', 'OR2', 'OR2', 'OR2', 'OR1', 'OR2', 'OR2', 'OR1', 'OR1', 'OR2', 'OR2', 'OR2', 'OR2', 'OR2', 'OR1', 'OR2', 'OR2', 'OR2', 'OR2', 'OR1', 'OR1', 'OR2', 'OR1', 'OR1', 'OR2', 'OR1', 'OR2', 'OR2', 'OR1', 'OR2', 'OR2', 'OR1', 'OR2', 'OR2', 'OR2', 'OR1', 'OR2', 'OR1', 'OR2', 'OR2', 'OR2', 'OR2', 'OR2', 'OR1', 'OR2', 'OR2', 'OR1', 'OR2', 'OR2', 'OR2', 'OR2', 'OR2', 'OR1', 'OR1', 'OR2', 'OR1', 'OR2', 'OR1', 'OR2', 'OR1', 'OR2', 'OR1', 'OR2', 'OR1', 'OR1', 'OR2', 'OR2', 'OR2', 'OR2', 'OR1', 'OR2', 'OR1', 'OR1', 'OR1', 'OR2', 'OR1', 'OR2', 'OR2', 'OR2', 'OR1', 'OR1', 'OR1', 'OR1', 'OR2', 'OR2', 'OR2', 'OR1', 'OR2', 'OR2', 'OR2', 'OR1', 'OR2', 'OR2', 'OR1', 'OR2', 'OR2', 'OR1', 'OR1', 'OR1', 'OR1', 'OR1', 'OR1', 'OR2', 'OR2', 'OR1', 'OR2', 'OR2', 'OR1', 'OR1', 'OR1', 'OR2', 'OR2', 'OR2', 'OR2', 'OR1', 'OR2', 'OR2', 'OR2', 'OR1', 'OR2', 'OR1', 'OR2', 'OR2', 'OR1', 'OR2', 'OR1', 'OR1', 'OR1', 'OR2', 'OR1', 'OR2', 'OR2', 'OR1', 'OR2', 'OR2', 'OR2', 'OR1', 'OR2', 'OR2', 'OR1', 'OR1', 'OR1', 'OR2', 'OR2', 'OR2', 'OR2', 'OR2', 'OR1', 'OR2', 'OR2', 'OR1', 'OR1', 'OR2', 'OR2', 'OR2', 'OR1', 'OR2', 'OR1', 'OR1', 'OR2', 'OR1', 'OR2', 'OR2', 'OR1', 'OR1', 'OR2', 'OR2', 'OR2', 'OR2', 'OR2', 'OR2', 'OR1', 'OR2', 'OR2', 'OR2', 'OR1', 'OR1', 'OR2', 'OR2', 'OR2', 'OR2', 'OR1', 'OR2', 'OR2', 'OR1', 'OR1', 'OR1', 'OR2', 'OR1', 'OR1', 'OR1', 'OR1', 'OR2', 'OR2', 'OR1', 'OR1', 'OR1', 'OR1', 'OR2', 'OR2', 'OR1', 'OR2', 'OR1', 'OR2', 'OR1', 'OR1', 'OR2', 'OR2', 'OR1', 'OR2', 'OR1', 'OR2', 'OR1', 'OR2', 'OR1', 'OR2', 'OR2', 'OR2', 'OR1', 'OR2', 'OR1', 'OR2', 'OR2', 'OR2', 'OR1', 'OR2', 'OR1', 'OR2', 'OR1', 'OR2', 'OR2', 'OR1', 'OR1', 'OR1', 'OR1', 'OR1', 'OR2', 'OR2', 'OR1', 'OR1', 'OR1', 'OR2', 'OR1', 'OR1', 'OR2', 'OR1', 'OR2', 'OR2', 'OR2', 'OR2', 'OR1', 'OR1', 'OR1', 'OR2', 'OR2', 'OR1', 'OR2', 'OR1', 'OR1', 'OR2', 'OR2', 'OR2', 'OR2', 'OR1', 'OR2', 'OR2', 'OR1', 'OR1', 'OR2', 'OR1', 'OR1', 'OR2', 'OR1', 'OR1', 'OR1', 'OR2', 'OR1', 'OR2', 'OR1', 'OR1', 'OR2', 'OR1', 'OR2', 'OR2', 'OR2', 'OR1', 'OR1', 'OR1', 'OR1', 'OR1', 'OR2', 'OR2', 'OR1', 'OR1', 'OR1', 'OR1', 'OR2', 'OR2', 'OR2', 'OR1', 'OR2', 'OR2', 'OR1', 'OR2', 'OR2', 'OR2', 'OR2', 'OR2', 'OR1', 'OR2', 'OR1', 'OR1', 'OR2', 'OR2', 'OR2', 'OR2', 'OR1', 'OR2', 'OR2', 'OR2', 'OR2', 'OR1', 'OR2', 'OR1', 'OR1', 'OR2', 'OR1', 'OR2', 'OR1', 'OR1', 'OR2', 'OR2', 'OR2', 'OR2', 'OR2', 'OR1', 'OR2', 'OR1', 'OR1', 'OR1', 'OR2', 'OR2', 'OR2', 'OR2', 'OR2', 'OR1', 'OR1', 'OR2', 'OR2', 'OR1', 'OR2', 'OR2', 'OR2', 'OR1', 'OR1', 'OR2', 'OR2', 'OR1', 'OR2', 'OR2', 'OR2', 'OR2', 'OR2', 'OR2', 'OR2', 'OR2', 'OR1', 'OR1', 'OR2', 'OR2', 'OR1', 'OR2', 'OR1', 'OR1', 'OR2', 'OR1', 'OR2', 'OR2', 'OR1', 'OR1', 'OR1', 'OR2', 'OR2', 'OR1', 'OR1', 'OR2', 'OR1', 'OR2', 'OR2', 'OR1', 'OR2', 'OR2', 'OR1', 'OR2', 'OR2', 'OR1', 'OR1', 'OR1', 'OR2', 'OR1', 'OR2', 'OR2', 'OR2', 'OR2', 'OR1', 'OR2', 'OR1', 'OR1', 'OR1', 'OR2', 'OR2', 'OR2', 'OR1', 'OR1', 'OR1', 'OR2', 'OR1', 'OR2', 'OR2', 'OR1', 'OR2', 'OR2', 'OR2', 'OR2', 'OR2', 'OR2', 'OR1', 'OR1', 'OR1', 'OR1', 'OR2', 'OR2', 'OR2', 'OR1', 'OR1', 'OR2', 'OR2', 'OR2', 'OR1', 'OR2', 'OR2', 'OR2', 'OR2', 'OR1', 'OR2', 'OR1', 'OR1', 'OR1', 'OR1', 'OR2', 'OR1', 'OR1', 'OR2', 'OR1', 'OR2', 'OR1', 'OR1', 'OR2', 'OR2', 'OR2', 'OR1', 'OR2', 'OR2', 'OR2', 'OR1', 'OR2', 'OR2', 'OR2', 'OR2', 'OR1', 'OR2', 'OR1', 'OR2', 'OR2', 'OR2', 'OR2', 'OR2', 'OR1', 'OR1', 'OR2', 'OR1', 'OR1', 'OR1', 'OR2', 'OR2', 'OR2', 'OR2', 'OR1', 'OR2', 'OR2', 'OR1', 'OR2', 'OR2', 'OR1', 'OR2', 'OR1', 'OR1', 'OR2', 'OR2', 'OR2', 'OR2', 'OR2', 'OR2', 'OR2', 'OR2', 'OR2', 'OR2', 'OR2', 'OR2', 'OR2', 'OR2', 'OR1', 'OR2', 'OR2', 'OR1', 'OR2', 'OR1', 'OR2', 'OR2', 'OR2', 'OR1', 'OR2', 'OR2', 'OR1', 'OR2', 'OR2', 'OR2', 'OR2', 'OR2', 'OR1', 'OR1', 'OR2', 'OR2', 'OR2', 'OR2', 'OR1', 'OR1', 'OR2', 'OR2', 'OR1', 'OR2', 'OR1', 'OR2', 'OR2', 'OR1', 'OR2', 'OR1', 'OR1', 'OR1', 'OR2', 'OR2', 'OR2', 'OR1', 'OR2', 'OR2', 'OR2', 'OR1', 'OR2', 'OR1', 'OR2', 'OR2', 'OR2', 'OR2', 'OR1', 'OR1', 'OR1', 'OR1', 'OR2', 'OR2', 'OR1', 'OR2', 'OR2', 'OR2', 'OR2', 'OR1', 'OR2', 'OR2', 'OR1', 'OR2', 'OR1', 'OR2', 'OR1', 'OR1', 'OR2', 'OR1', 'OR2', 'OR2', 'OR2', 'OR2', 'OR2', 'OR2', 'OR1', 'OR1', 'OR2', 'OR1', 'OR2', 'OR1', 'OR2', 'OR2', 'OR2', 'OR2', 'OR2', 'OR2', 'OR1', 'OR2', 'OR2', 'OR2', 'OR1', 'OR2', 'OR2', 'OR2', 'OR2', 'OR2', 'OR1', 'OR1', 'OR1', 'OR1', 'OR2', 'OR2', 'OR1', 'OR1', 'OR2', 'OR1', 'OR2', 'OR2', 'OR2', 'OR1', 'OR2', 'OR2', 'OR2', 'OR2', 'OR2', 'OR2', 'OR2', 'OR2', 'OR2', 'OR1', 'OR1', 'OR2', 'OR2', 'OR2', 'OR2', 'OR1', 'OR2', 'OR2', 'OR2', 'OR1', 'OR1', 'OR1', 'OR1', 'OR1', 'OR1', 'OR1', 'OR2', 'OR1', 'OR2', 'OR2', 'OR2', 'OR1', 'OR2', 'OR2', 'OR1', 'OR1', 'OR1', 'OR2', 'OR2', 'OR1', 'OR2', 'OR2', 'OR2', 'OR1', 'OR2', 'OR2', 'OR2', 'OR2', 'OR2', 'OR1', 'OR1', 'OR2', 'OR2', 'OR1', 'OR1', 'OR2', 'OR2', 'OR2', 'OR1', 'OR1', 'OR1', 'OR1', 'OR2', 'OR2', 'OR2', 'OR2', 'OR2', 'OR2', 'OR1', 'OR1', 'OR2', 'OR2', 'OR2', 'OR2', 'OR2', 'OR2', 'OR2', 'OR2', 'OR1', 'OR2', 'OR2', 'OR2', 'OR1', 'OR1', 'OR2', 'OR2', 'OR2', 'OR1', 'OR1', 'OR2', 'OR2', 'OR1', 'OR2', 'OR1', 'OR2', 'OR2', 'OR1', 'OR1', 'OR2', 'OR2', 'OR1', 'OR2', 'OR1', 'OR2', 'OR2', 'OR1', 'OR2', 'OR1', 'OR1', 'OR2', 'OR1', 'OR1', 'OR1', 'OR2', 'OR2', 'OR2', 'OR1', 'OR2', 'OR2', 'OR1', 'OR2', 'OR2', 'OR2', 'OR2', 'OR2', 'OR2', 'OR2', 'OR1', 'OR2', 'OR1', 'OR2', 'OR1', 'OR1', 'OR2', 'OR2', 'OR1', 'OR2', 'OR2', 'OR1', 'OR2', 'OR2', 'OR1', 'OR1', 'OR2', 'OR2', 'OR2', 'OR1', 'OR1', 'OR2', 'OR1', 'OR2', 'OR2', 'OR2', 'OR1', 'OR1', 'OR2', 'OR2', 'OR2', 'OR1', 'OR1', 'OR1', 'OR2', 'OR2', 'OR2', 'OR1', 'OR1', 'OR2', 'OR2', 'OR2', 'OR1', 'OR2', 'OR2', 'OR2', 'OR2', 'OR2', 'OR1', 'OR1', 'OR2', 'OR2', 'OR2', 'OR2', 'OR1', 'OR1', 'OR2', 'OR2', 'OR2', 'OR1', 'OR2', 'OR1', 'OR2', 'OR2', 'OR1', 'OR1', 'OR2', 'OR2', 'OR2', 'OR1', 'OR1', 'OR2', 'OR1', 'OR1', 'OR2', 'OR2', 'OR2', 'OR1', 'OR2', 'OR2', 'OR1', 'OR1', 'OR2', 'OR2', 'OR2', 'OR2', 'OR2', 'OR1', 'OR1', 'OR1', 'OR1', 'OR2', 'OR2', 'OR2', 'OR1', 'OR2', 'OR1', 'OR1', 'OR2', 'OR2', 'OR2', 'OR2', 'OR2', 'OR2', 'OR1', 'OR2', 'OR2', 'OR1', 'OR1', 'OR2', 'OR1', 'OR2', 'OR1', 'OR2', 'OR2', 'OR1', 'OR1', 'OR2', 'OR1', 'OR1', 'OR1', 'OR2', 'OR2', 'OR2', 'OR2', 'OR2', 'OR2', 'OR2', 'OR2', 'OR2', 'OR2', 'OR2', 'OR2', 'OR2', 'OR2', 'OR2', 'OR2', 'OR2', 'OR2', 'OR2', 'OR2', 'OR1', 'OR2', 'OR1', 'OR2', 'OR1', 'OR1', 'OR2', 'OR1', 'OR2', 'OR2', 'OR2', 'OR2', 'OR2', 'OR2', 'OR1', 'OR1', 'OR2', 'OR1', 'OR1', 'OR1', 'OR2', 'OR2', 'OR2', 'OR2', 'OR1', 'OR1', 'OR1', 'OR2', 'OR2', 'OR2', 'OR1', 'OR2', 'OR1', 'OR2', 'OR1', 'OR2', 'OR1', 'OR1', 'OR1', 'OR1', 'OR1', 'OR2', 'OR2', 'OR2', 'OR2', 'OR1', 'OR1', 'OR2', 'OR2', 'OR1', 'OR2', 'OR2', 'OR2', 'OR2', 'OR1', 'OR1', 'OR2', 'OR1', 'OR2', 'OR1', 'OR1', 'OR2', 'OR1', 'OR2', 'OR2', 'OR2', 'OR2', 'OR1', 'OR1', 'OR1', 'OR2', 'OR2', 'OR2', 'OR2', 'OR2', 'OR2', 'OR1', 'OR2', 'OR1', 'OR2', 'OR1', 'OR2', 'OR2', 'OR1', 'OR2', 'OR2', 'OR2', 'OR1', 'OR2', 'OR1', 'OR1', 'OR1', 'OR2', 'OR2', 'OR2', 'OR1', 'OR2', 'OR2', 'OR1', 'OR2', 'OR2', 'OR1', 'OR2', 'OR2', 'OR2', 'OR2', 'OR2', 'OR2', 'OR1', 'OR2', 'OR2', 'OR2', 'OR2', 'OR2', 'OR1', 'OR1', 'OR1', 'OR2', 'OR2', 'OR1', 'OR1', 'OR2', 'OR2', 'OR2', 'OR1', 'OR1', 'OR2', 'OR2', 'OR2', 'OR2', 'OR2', 'OR1', 'OR2', 'OR2', 'OR1', 'OR1', 'OR2', 'OR2', 'OR2', 'OR1', 'OR1', 'OR2', 'OR1', 'OR2', 'OR1', 'OR1', 'OR2', 'OR2', 'OR2', 'OR2', 'OR2', 'OR2', 'OR2', 'OR1', 'OR2', 'OR2', 'OR2', 'OR2', 'OR1', 'OR2', 'OR1', 'OR1', 'OR1', 'OR2', 'OR2', 'OR2', 'OR2', 'OR2', 'OR1', 'OR2', 'OR2', 'OR2', 'OR2', 'OR1', 'OR2', 'OR2', 'OR1', 'OR2', 'OR1', 'OR2', 'OR2', 'OR2', 'OR2', 'OR2', 'OR2', 'OR2', 'OR2', 'OR2', 'OR2', 'OR1', 'OR1', 'OR1', 'OR2', 'OR2', 'OR2', 'OR1', 'OR1', 'OR1', 'OR2', 'OR2', 'OR2', 'OR1', 'OR1', 'OR2', 'OR2', 'OR2', 'OR2', 'OR2', 'OR2', 'OR2', 'OR2', 'OR2', 'OR2', 'OR2', 'OR2', 'OR2', 'OR2', 'OR1', 'OR2', 'OR2', 'OR2', 'OR1', 'OR1', 'OR2', 'OR2', 'OR1', 'OR2', 'OR1', 'OR1', 'OR2', 'OR2', 'OR1', 'OR2', 'OR2', 'OR2', 'OR1', 'OR2', 'OR2', 'OR1', 'OR2', 'OR2', 'OR2', 'OR1', 'OR2', 'OR2', 'OR1', 'OR1', 'OR2', 'OR1', 'OR1', 'OR1', 'OR2', 'OR2', 'OR2', 'OR2', 'OR2', 'OR1', 'OR1', 'OR2', 'OR2', 'OR1', 'OR1', 'OR2', 'OR1', 'OR2', 'OR1', 'OR1', 'OR2', 'OR2', 'OR1', 'OR2', 'OR1', 'OR2', 'OR2', 'OR2', 'OR2', 'OR1', 'OR2', 'OR1', 'OR2', 'OR1', 'OR1', 'OR1', 'OR2', 'OR1', 'OR2', 'OR2', 'OR2', 'OR1', 'OR2', 'OR2', 'OR2', 'OR1', 'OR1', 'OR2', 'OR2', 'OR1', 'OR2', 'OR2', 'OR2', 'OR2', 'OR1', 'OR2', 'OR2', 'OR1', 'OR2', 'OR2', 'OR2', 'OR1', 'OR2', 'OR1', 'OR1', 'OR2', 'OR2', 'OR1', 'OR2', 'OR1', 'OR2', 'OR2', 'OR1', 'OR1', 'OR2', 'OR2', 'OR2', 'OR1', 'OR2', 'OR2', 'OR2', 'OR2', 'OR2', 'OR2', 'OR2', 'OR2', 'OR2', 'OR2', 'OR2', 'OR2', 'OR2', 'OR2', 'OR2', 'OR2', 'OR2', 'OR2', 'OR2', 'OR1', 'OR2', 'OR1', 'OR2', 'OR2', 'OR2', 'OR1', 'OR2', 'OR1', 'OR1', 'OR1', 'OR2', 'OR2', 'OR2', 'OR1', 'OR2', 'OR1', 'OR1', 'OR2', 'OR1', 'OR2', 'OR1', 'OR1', 'OR1', 'OR2', 'OR2', 'OR2', 'OR1', 'OR2', 'OR1', 'OR2', 'OR2', 'OR1', 'OR2', 'OR1', 'OR2', 'OR2', 'OR1', 'OR2', 'OR2', 'OR1', 'OR2', 'OR1', 'OR2', 'OR1', 'OR2', 'OR2', 'OR2', 'OR2', 'OR1', 'OR2', 'OR2', 'OR1', 'OR2', 'OR2', 'OR2', 'OR1', 'OR2', 'OR2', 'OR2', 'OR2', 'OR2', 'OR2', 'OR1', 'OR2', 'OR1', 'OR1', 'OR2', 'OR1', 'OR2', 'OR2', 'OR2', 'OR2', 'OR2', 'OR1', 'OR1', 'OR2', 'OR2', 'OR1', 'OR1', 'OR2', 'OR2', 'OR2', 'OR2', 'OR2', 'OR1', 'OR2', 'OR2', 'OR2', 'OR2', 'OR1', 'OR2', 'OR2', 'OR1', 'OR2', 'OR2', 'OR2', 'OR2', 'OR2', 'OR2', 'OR2', 'OR2', 'OR1', 'OR2', 'OR1', 'OR1', 'OR2', 'OR1', 'OR2', 'OR2', 'OR2', 'OR2', 'OR1', 'OR1', 'OR2', 'OR2', 'OR2', 'OR1', 'OR2', 'OR2', 'OR1', 'OR2', 'OR2', 'OR2', 'OR1', 'OR1', 'OR1', 'OR2', 'OR1', 'OR2', 'OR2', 'OR2', 'OR2', 'OR1', 'OR1', 'OR2', 'OR2', 'OR2', 'OR2', 'OR2', 'OR1', 'OR1', 'OR1', 'OR2', 'OR2', 'OR2', 'OR2', 'OR2', 'OR1', 'OR2', 'OR2', 'OR1', 'OR2', 'OR2', 'OR2', 'OR2', 'OR1', 'OR2', 'OR2', 'OR2', 'OR2', 'OR1', 'OR1', 'OR2', 'OR1', 'OR1', 'OR2', 'OR2', 'OR1', 'OR2', 'OR2', 'OR2', 'OR1', 'OR1', 'OR1', 'OR1', 'OR2', 'OR2', 'OR1', 'OR2', 'OR1', 'OR2', 'OR2', 'OR2', 'OR2', 'OR2', 'OR1', 'OR2', 'OR2', 'OR1', 'OR2', 'OR1', 'OR1', 'OR2', 'OR2', 'OR1', 'OR2', 'OR2', 'OR2', 'OR2', 'OR2', 'OR1', 'OR1', 'OR1', 'OR1', 'OR1', 'OR1', 'OR2', 'OR2', 'OR2', 'OR2', 'OR2', 'OR2', 'OR2', 'OR2', 'OR2', 'OR2', 'OR2', 'OR1', 'OR1', 'OR1', 'OR1', 'OR2', 'OR1', 'OR2', 'OR1', 'OR2', 'OR2', 'OR2', 'OR1', 'OR2', 'OR2', 'OR2', 'OR2', 'OR1', 'OR1', 'OR1', 'OR2', 'OR1', 'OR2', 'OR1', 'OR2', 'OR2', 'OR1', 'OR2', 'OR2', 'OR2', 'OR2', 'OR2', 'OR1', 'OR2', 'OR1', 'OR2', 'OR2', 'OR1', 'OR1', 'OR2', 'OR1', 'OR2', 'OR2', 'OR1', 'OR2', 'OR2', 'OR2', 'OR2', 'OR2', 'OR1', 'OR2', 'OR2', 'OR1', 'OR1', 'OR2', 'OR2', 'OR2', 'OR2', 'OR2', 'OR2', 'OR2', 'OR2', 'OR2', 'OR2', 'OR2', 'OR2', 'OR2', 'OR2', 'OR1', 'OR1', 'OR1', 'OR2', 'OR2', 'OR1', 'OR1', 'OR2', 'OR2', 'OR2', 'OR2', 'OR2', 'OR1', 'OR1', 'OR1', 'OR2', 'OR2', 'OR2', 'OR2', 'OR2', 'OR2', 'OR2', 'OR1', 'OR2', 'OR2', 'OR2', 'OR2', 'OR1', 'OR2', 'OR2', 'OR2', 'OR1', 'OR1', 'OR2', 'OR2', 'OR1', 'OR2', 'OR1', 'OR2', 'OR2', 'OR2', 'OR2', 'OR1', 'OR2', 'OR2', 'OR1', 'OR1', 'OR1', 'OR2', 'OR2', 'OR1', 'OR1', 'OR2', 'OR2', 'OR2', 'OR1', 'OR1', 'OR2', 'OR2', 'OR2', 'OR2', 'OR1', 'OR2', 'OR2', 'OR2', 'OR1', 'OR2', 'OR1', 'OR2', 'OR2', 'OR1', 'OR1', 'OR2', 'OR2', 'OR2', 'OR2', 'OR2', 'OR2', 'OR2', 'OR1', 'OR1', 'OR1', 'OR1', 'OR2', 'OR2', 'OR2', 'OR2', 'OR2', 'OR1', 'OR2', 'OR1', 'OR1', 'OR2', 'OR2', 'OR1', 'OR2', 'OR2', 'OR1', 'OR2', 'OR2', 'OR2', 'OR2', 'OR2', 'OR2', 'OR2', 'OR2', 'OR2', 'OR2', 'OR1', 'OR1', 'OR2', 'OR2', 'OR2', 'OR2', 'OR2', 'OR1', 'OR1', 'OR2', 'OR2', 'OR2', 'OR1', 'OR2', 'OR1', 'OR2', 'OR2', 'OR2', 'OR2', 'OR2', 'OR1', 'OR2', 'OR2', 'OR1', 'OR1', 'OR2', 'OR1', 'OR2', 'OR1', 'OR2', 'OR2', 'OR1', 'OR2', 'OR2', 'OR1', 'OR1', 'OR2', 'OR2', 'OR1', 'OR2', 'OR2', 'OR2', 'OR2', 'OR2', 'OR2', 'OR2', 'OR2', 'OR2', 'OR1', 'OR2', 'OR2', 'OR1', 'OR2', 'OR2', 'OR1', 'OR1', 'OR2', 'OR1', 'OR2', 'OR2', 'OR1', 'OR2', 'OR1', 'OR1', 'OR2', 'OR2', 'OR2', 'OR2', 'OR2', 'OR2', 'OR1', 'OR1', 'OR1', 'OR1', 'OR2', 'OR2', 'OR1', 'OR2', 'OR1', 'OR2', 'OR1', 'OR1', 'OR2', 'OR2', 'OR2', 'OR2', 'OR1', 'OR1', 'OR2', 'OR1', 'OR1', 'OR1', 'OR2', 'OR1', 'OR2', 'OR1', 'OR2', 'OR2', 'OR1', 'OR2', 'OR1', 'OR1', 'OR2', 'OR1', 'OR1', 'OR2', 'OR2', 'OR2', 'OR2', 'OR2', 'OR2', 'OR2', 'OR2', 'OR1', 'OR2', 'OR1', 'OR1', 'OR1', 'OR2', 'OR2', 'OR1', 'OR1', 'OR2', 'OR1', 'OR2', 'OR1', 'OR2', 'OR1', 'OR2', 'OR2', 'OR2', 'OR2', 'OR1', 'OR1', 'OR2', 'OR2', 'OR2', 'OR2', 'OR1', 'OR1', 'OR2', 'OR2', 'OR1', 'OR1', 'OR2', 'OR2', 'OR1', 'OR2', 'OR1', 'OR2', 'OR1', 'OR1', 'OR2', 'OR1', 'OR1', 'OR2', 'OR2', 'OR2', 'OR1', 'OR2', 'OR2', 'OR1', 'OR1', 'OR1', 'OR2', 'OR2', 'OR2', 'OR2', 'OR2', 'OR2', 'OR2', 'OR2', 'OR1', 'OR1', 'OR2', 'OR2', 'OR2', 'OR1', 'OR1', 'OR2', 'OR2', 'OR2', 'OR2', 'OR2', 'OR1', 'OR2', 'OR2', 'OR2', 'OR1', 'OR2', 'OR2', 'OR2', 'OR1', 'OR1', 'OR2', 'OR1', 'OR2', 'OR2', 'OR2', 'OR2', 'OR1', 'OR1', 'OR1', 'OR2', 'OR2', 'OR1', 'OR2', 'OR1', 'OR2', 'OR1', 'OR1', 'OR1', 'OR1', 'OR2', 'OR1', 'OR2', 'OR2', 'OR2', 'OR2', 'OR2', 'OR2', 'OR1', 'OR2', 'OR1', 'OR2', 'OR1', 'OR2', 'OR2', 'OR2', 'OR1', 'OR1', 'OR2', 'OR2', 'OR2', 'OR2', 'OR2', 'OR2', 'OR2', 'OR1', 'OR2', 'OR2', 'OR2', 'OR2', 'OR2', 'OR1', 'OR2', 'OR1', 'OR1', 'OR2', 'OR2', 'OR2', 'OR2', 'OR2', 'OR2', 'OR1', 'OR1', 'OR2', 'OR1', 'OR2', 'OR1', 'OR1', 'OR2', 'OR2', 'OR2', 'OR2', 'OR2', 'OR2', 'OR1', 'OR2', 'OR2', 'OR2', 'OR2', 'OR1', 'OR2', 'OR2', 'OR2', 'OR2', 'OR1', 'OR1', 'OR2', 'OR2', 'OR2', 'OR2', 'OR2', 'OR2', 'OR2', 'OR1', 'OR1', 'OR1', 'OR1', 'OR1', 'OR1', 'OR1', 'OR2', 'OR1', 'OR1', 'OR2', 'OR1', 'OR1', 'OR2', 'OR2', 'OR1', 'OR1', 'OR1', 'OR1', 'OR2', 'OR2', 'OR1', 'OR2', 'OR2', 'OR1', 'OR1', 'OR1', 'OR1', 'OR1', 'OR2', 'OR2', 'OR1', 'OR2', 'OR1', 'OR2', 'OR1', 'OR2', 'OR2', 'OR2', 'OR1', 'OR1', 'OR1', 'OR1', 'OR1', 'OR2', 'OR2', 'OR1', 'OR2',"/>
    <s v="['', '', 'I1', '', '', '', '', '', '', '', '', '', '', '', 'I1', '', 'D1', '', '', '', '', '', '', '', '', '', 'I2', '', '', '', '', '', 'D1', '', nan, '', '', '', '', '', nan, '', '', '', '', '', '', '', '', '', nan, '', '', '', '', '', '', '', '', '', '', nan, '', nan, nan, '', '', '', '', '', '', '', '', nan, '', '', '', '', '', '', '', '', '', '', '', '', '', '', '', nan, 'I3', nan, '', '', '', '', '', nan, '', '', '', '', '', nan, '', '', nan, '', '', '', '', '', '', '', '', nan, nan, '', '', '', '', '', '', '', '', '', '', '', '', '', '', '', nan, '', '', '', '', nan, '', '', nan, '', '', '', '', '', '', '', '', '', '', '', '', nan, '', '', '', '', '', '', '', '', '', '', '', '', '', '', '', '', '', '', '', '', nan, '', nan, '', '', '', '', '', '', nan, '', '', '', '', '', '', '', '', '', '', '', '', '', '', '', '', '', '', nan, 'I1', '', '', '', '', '', '', '', '', '', '', '', '', '', '', '', '', '', '', 'I1', '', '', '', '', '', '', '', '', '', '', '', '', '', '', '', '', '', '', '', '', '', '', '', '', '', '', '', '', '', '', '', '', '', '', '', '', '', '', '', '', '', '', '', '', '', '', '', '', '', '', '', '', '', '', '', '', '', '', '', '', '', '', '', '', '', '', '', '', nan, nan, '', '', '', '', '', '', '', '', '', '', '', '', '', '', '', '', nan, '', '', '', '', '', '', '', '', nan, '', '', '', '', '', '', '', '', '', '', '', '', '', '', nan, '', '', nan, '', '', '', '', '', '', nan, '', '', '', '', '', 'D1', 'D1', '', '', '', '', '', nan, '', '', '', '', '', '', '', '', '', '', '', '', '', nan, '', '', '', '', '', '', '', '', '', nan, nan, '', '', '', '', '', '', '', '', '', '', '', '', '', '', '', '', '', '', '', '', '', '', '', '', '', '', '', '', '', '', '', '', 'I1', '', '', '', '', '', '', '', '', '', '', '', '', '', '', '', '', '', '', '', '', '', '', '', '', '', '', '', '', '', '', '', '', nan, '', '', '', 'D3', 'D2', 'D1', '', 'I3', '', 'I2', '', '', '', 'D3', '', 'D2', 'D1', '', '', 'I3', 'I2', '', '', '', 'I2', '', '', '', 'D2', '', '', '', 'D3', '', 'D2', '', '', 'D2', 'I1', '', 'D1', '', 'I3', 'I2', '', '', '', '', '', '', '', '', '', '', '', '', '', '', '', '', '', '', '', '', '', '', '', 'D3', 'D2', '', '', '', '', 'I3', 'I2', '', '', '', '', '', '', '', 'D2', '', '', '', '', '', '', '', '', '', '', '', '', '', '', '', '', '', '', '', '', '', '', '', '', 'I2', 'D1', '', '', '', nan, '', '', '', '', '', '', '', '', '', '', nan, '', '', '', '', '', '', '', '', '', '', '', nan, '', '', '', '', '', '', '', '', '', '', '', '', '', '', '', '', '', '', '', '', nan, '', '', '', '', '', '', '', '', '', '', '', nan, '', '', '', '', '', '', '', '', '', '', '', '', '', '', '', '', '', '', '', '', '', '', '', '', '', '', '', '', '', '', '', '', '', '', '', '', '', '', '', '', nan, '', '', nan, '', '', '', '', '', '', 'I2', '', 'D2', '', '', '', '', nan, '', '', '', 'D2', '', '', '', '', '', '', '', '', '', '', '', '', '', '', '', '', '', '', '', '', '', '', '', '', '', '', '', '', '', '', '', '', '', '', '', '', '', '', '', '', '', '', '', '', '', '', '', '', '', '', '', '', '', '', '', '', '', '', nan, '', nan, '', '', '', '', '', '', '', '', '', '', '', '', nan, '', '', '', '', '', '', '', '', nan, '', '', '', '', '', '', '', '', '', '', '', '', '', '', '', '', '', '', '', '', '', '', '', '', '', '', '', '', '', '', '', '', '', '', '', '', '', '', nan, '', nan, '', '', nan, '', '', '', '', '', nan, '', '', '', '', '', '', '', '', '', '', '', '', '', nan, '', '', '', '', '', '', '', '', '', '', '', '', '', '', nan, '', '', '', '', '', '', '', '', '', '', '', '', '', '', '', '', '', '', '', nan, '', '', '', '', '', '', nan, '', '', '', '', '', '', nan, '', '', '', '', '', '', '', '', '', '', '', '', '', '', '', nan, '', '', '', '', '', '', nan, '', '', '', '', '', '', '', '', '', '', '', '', '', '', '', '', '', '', '', '', '', nan, nan, '', '', '', '', '', '', '', '', '', '', '', '', '', '', '', '', '', nan, '', '', '', '', nan, 'D3', '', '', '', '', '', '', '', '', '', '', '', '', '', '', '', '', '', '', nan, '', '', '', '', '', '', '', '', '', nan, '', '', '', '', '', '', '', '', '', 'D1', '', '', '', nan, '', '', '', '', '', '', '', '', '', '', '', '', '', '', '', '', '', '', '', '', '', '', '', '', nan, '', '', '', '', '', '', '', '', '', '', '', '', '', '', '', '', '', '', '', '', '', '', '', '', '', '', '', '', '', '', '', '', '', '', '', '', '', '', '', '', '', '', '', '', '', '', nan, nan, nan, 'I3', '', '', '', '', '', '', 'D3', '', '', '', '', '', '', '', '', '', '', '', '', '', '', '', '', '', '', '', '', '', '', '', '', '', '', '', '', '', '', '', '', '', '', '', '', '', '', '', nan, '', '', '', '', '', '', '', '', '', '', '', '', '', nan, '', '', '', '', '', nan, '', '', '', '', '', '', '', '', '', 'I1', '', '', '', '', '', '', '', '', '', '', '', '', '', '', '', '', '', '', '', '', '', '', '', '', '', '', nan, '', nan, '', '', '', '', '', '', '', '', '', '', '', nan, nan, nan, '', '', '', '', '', '', '', nan, '', '', nan, '', '', '', '', '', '', '', '', '', '', '', '', '', '', '', '', '', '', '', '', '', '', '', '', '', '', nan, 'I3', '', '', '', '', '', '', '', nan, '', '', '', '', '', '', '', '', '', nan, '', '', '', '', nan, '', '', '', '', '', '', nan, '', '', '', '', '', '', '', '', '', '', '', '', '', '', '', '', '', '', '', '', '', '', '', '', '', '', '', '', '', '', '', '', '', '', 'D3', '', '', '', '', '', nan, '', '', '', '', '', nan, '', '', '', '', '', '', '', '', '', '', '', '', '', '', '', '', '', '', '', '', '', '', 'I2', '', '', 'D3', 'D2', '', 'D1', '', 'I3', '', '', '', '', '', '', 'D3', 'D2', '', 'D1', 'I3', 'I3', 'I2', '', '', '', '', '', '', '', '', '', nan, '', 'D2', 'D2', '', '', '', 'I3', '', 'D3', 'D2', 'D1', '', nan, nan, '', 'I2', '', '', 'D2', 'D2', '', '', '', '', 'I2', '', 'D2', 'D1', '', 'I3', '', '', '', '', '', '', '', '', '', '', '', '', nan, '', '', '', '', '', '', '', '', '', '', '', '', '', '', '', '', '', '', '', '', '', '', '', '', '', '', '', '', '', '', '', '', '', '', '', nan, '', '', '', '', '', '', '', '', '', '', '', '', '', '', '', '', '', '', '', '', '', '', '', '', '', '', '', '', '', '', '', nan, '', '', '', '', '', '', '', '', '', '', '', '', '', '', '', '', '', '', nan, '', '', '', '', '', '', nan, '', '', nan, '', '', '', '', '', '', '', '', '', '', '', '', '', '', '', '', '', '', '', '', '', '', '', '', '', '', '', '', '', '', '', '', '', '', '', '', '', '', nan, '', '', '', '', '', 'I2', '', nan, '', '', '', '', '', '', '', '', '', '', '', '', '', '', '', '', '', nan, nan, '', '', '', '', '', '', '', '', '', '', '', '', '', '', '', '', nan, '', '', '', '', '', '', '', '', '', '', '', '', '', '', '', '', '', '', '', '', '', '', '', '', '', '', '', '', '', nan, '', '', '', '', '', '', '', '', '', '', '', '', '', '', '', '', '', '', '', '', '', '', '', nan, '', '', '', '', '', '', '', '', '', '', '', '', nan, '', '', '', '', '', '', '', '', nan, nan, nan, nan, nan, '', '', '', '', '', '', '', '', 'D3', nan, '', '', '', '', '', '', '', '', 'D1', 'D1', '', nan, '', nan, nan, '', '', '', '', '', '', '', '', '', '', '', '', '', '', nan, '', '', '', '', '', '', '', '', '', '', '', 'D1', '', '', nan, '', '', nan, '', '', '', 'I3', '', '', '', '', '', '', '', '', '', '', '', '', '', '', '', '', '', '', nan, nan, '', '', '', '', nan, nan, '', '', '', '', '', '', '', '', '', '', '', '', '', '', '', '', '', nan, nan, '', '', '', '', '', '', '', '', '', nan, '', '', '', '', nan, 'I2', nan, '', '', '', '', '', '', '', '', '', '', '', '', nan, nan, '', '', '', '', '', '', '', '', nan, nan, '', nan, nan, '', '', nan, '', '', '', '', '', '', '', nan, nan, nan, '', '', '', '', '', '', '', '', '', '', '', '', nan, nan, '', 'D1', nan, '', nan, '', '', '', '', '', '', '', nan, nan, '', nan, nan, '', '', nan, '', '', '', '', '', '', '', '', '', nan, nan, '', '', '', '', nan, '', '', '', '', '', '', '', '', '', '', '', '', '', '', '', '', '', '', '', '', '', '', '', '', '', '', '', '', '', '', '', '', '', '', '', '', '', '', '', '', '', nan, '', '', '', '', '', '', '', '', '', '', '', '', '', '', '', '', '', '', '', '', '', '', '', '', '', '', '', '', '', '', '', '', '', '', '', '', '', '', '', nan, '', '', '', '', '', '', '', '', nan, '', '', '', '', '', '', '', 'I1', '', '', '', '', nan, '', '', '', '', '', '', '', '', '', '', '', '', '', '', '', '', '', '', '', '', '', '', '', '', '', '', '', '', '', '', '', '', '', '', '', '', '', '', '', '', '', '', '', '', '', '', '', '', nan, nan, '', '', '', '', 'I3', '', '', '', '', '', '', '', '', '', '', '', '', '', '', '', '', '', '', '', '', '', '', '', '', '', '', nan, '', '', '', '', '', '', '', '', '', '', '', '', '', '', '', '', '', '', '', '', '', '', '', '', '', '', '', '', '', '', '', '', '', '', '', '', '', '', '', '', nan, '', '', 'I2', 'I1', '', '', '', '', '', '', '', '', '', '', '', '', '', '', '', '', '', '', '', '', '', '', '', '', '', '', '', '', '', '', '', '', '', nan, '', '', '', '', '', '', '', '', nan, '', '', '', '', '', '', '', nan, '', '', '', '', '', '', '', '', '', '', '', '', '', '', '', '', '', '', '', '', '', '', '', '', '', '', '', '', '', '', '', '', '', '', '', '', '', '', '', '', '', '', '', '', '', '', '', '', '', '', '', '', '', '', '', '', nan, '', '', '', '', '', '', '', '', '', '', '', '', '', '', '', '', '', '', '', '', nan, '', '', '', '', '', '', '', '', '', '', '', '', '', '', '', '', '', nan, '', '', '', '', '', '', '', nan, '', nan, '', '', '', '', '', '', '', '', '', '', '', '', '', '', '', '', '', '', '', '', '', '', '', '', '', '', '', '', nan, '', '', '', '', '', nan, '', '', '', '', '', '', nan, '', '', '', '', '', '', '', '', '', '', nan, '', '', '', nan, nan, '', '', '', '', '', '', '', '', '', '', '', '', '', '', '', '', '', '', '', '', '', nan, '', '', '', '', '', nan, nan, '', '', '', '', '', '', nan, '', '', '', '', '', '', '', '', '', 'I2', '', '', '', '', '', '', '', '', '', '', '', '', '', '', '', '', '', '', '', '', '', '', '', '', '', '', '', '', nan, '', '', '', nan, '', '', '', '', '', '', '', '', '', '', '', '', '', '', '', '', '', '', '', '', '', '', '', '', '', '', '', '', '', '', '', '', '', '', '', '', '', '', '', '', '', '', '', '', '', nan, '', '', '', '', '', '', '', '', '', '', '', '', '', '', '', '', '', '', '', '', '', '', '', '', '', nan, 'I1', nan, nan, nan, nan, '', '', '', '', '', '', '', '', '', '', '', '', '', '', '', nan, '', nan, nan, '', '', '', '', '', '', '', '', '', '', '', '', '', '', '', '', '', '', nan, '', '', '', '', '', '', '', '', '', 'D3', '', nan, nan, '', '', '', nan, '', '', '', nan, '', '', '', '', nan, nan, nan, '', '', '', '', '', '', '', '', '', nan, '', '', '', '', '', '', '', '', '', '', '', '', '', '', '', '', '', nan, '', '', '', '', '', '', '', '', nan, '', '', '', '', '', '', '', nan, '', '', '', '', '', '', '', nan, '', '', '', '', '', '', nan, '', '', '', '', '', '', '', '', '', '', '', '', '', '', nan, '', '', '', '', '', '', '', '', '', '', '', '', '', '', '', '', nan, '', '', '', nan, '', '', '', '', '', '', '', '', '', '', '', '', nan, '', nan, nan, '', '', '', '', '', '', '', '', '', '', '', '', '', '', '', '', '', '', '', '', '', '', '', '', '', '', '', '', '', '', '', '', '', nan, '', '', '', '', nan, '', '', '', '', nan, '', '', '', 'D2', 'D2', '', '', '', nan, '', '', '', '', '', '', '', '', '', '', nan, '', '', 'I1', '', '', '', '', '', '', '', '', '', '', '', '', '', '', '', '', '', '', '', '', '', '', '', '', '', '', '', '', nan, '', '', '', '', '', '', '', '', '', '', '', '', '', '', '', '', '', '', '', '', '', '', '', '', '', '', '', '', '', '', '', nan, '', '', '', '', '', nan, nan, nan, '', '', '', '', '', '', '', '', '', '', '', '', '', '', '', '', '', '', '', '', '', '', '', nan, '', '', '', '', '', '', '', '', nan, '', '', '', '', '', '', '', '', '', '', '', '', '', '', '', '', nan, '', '', '', '', '', '', '', '', '', '', '', '', '', '', '', '', '', '', '', '', '', '', '', '', '', '', '', '', nan, '', '', '', '', '', '', '', '', '', '', '', '', '', '', '', '', '', '', nan, '', '', '', '', '', '', '', '', '', '', '', '', '', '', '', '', '', '', '', '', '', '', '', '', '', '', '', '', '', '', '', '', '', '', '', '', '', '', '', '', '', '', '', '', '', '', '', '', '', '', '', '', '', '', '', '', nan, '', '', '', '', '', '', '', '', '', '', '', '', '', '', '', '', '', '', '', '', '', '', '', '', '', '', '', '', '', '', '', '', '', '', '', '', '', '', '', '', '', '', '', '', '', nan, '', '', '', '', '', '', '', nan, nan, '', '', '', '', '', '', '', nan, '', '', '', '', '', '', nan, nan, '', '', '', '', '', nan, '', nan, nan, nan, '', '', '', '', '', '', '', '', nan, 'I2', '', nan, nan, nan, '', '', '', '', '', '', '', '', '', 'D1', '', '', '', nan, '', '', '', 'D1', '', nan, nan, nan, '', '', '', '', nan, '', '', '', '', '', '', '', '', nan, '', '', '', '', '', '', '', '', '', '', '', '', '', '', nan, '', '', '', '', '', '', '', '', '', '', '', '', '', '', '', '', '', '', '', '', '', '', '', '', '', '', '', '', '', '', '', '', '', nan, '', '', '', '', '', '', '', '', '', '', '', '', '', '', nan, '', '', '', '', '', '', '', '', '', '', '', 'I1', '', '', '', '', '', '', '', '', '', '', '', '', '', '', '', '', '', '', '', '', '', '', '', '', '', '', '', '', '', '', '', '', '', '', '', '', '', '', '', '', '', '', '', '', '', '', '', '', '', '', '', '', '', nan, '', '', nan, '', '', 'D2', '', '', '', '', '', '', '', '', '', 'D3', '', '', nan, '', '', '', '', '', '', '', '', '', '', '', '', '', '', '', '', '', nan, '', '', '', '', '', '', '', '', '', '', '', '', '', '', '', '', '', '', '', '', '', '', '', '', '', '', '', '', '', '', '', '', '', 'I1', '', '', '', '', '', '', '', '', '', '', '', '', '', '', nan, nan, '', '', '', '', '', '', '', '', '', '', nan, '', '', '', '', nan, '', '', '', '', 'D1', '', '', '', '', '', '', '', nan, '', '', '', '', '', '', '', '', '', '', '', '', '', '', nan, '', '', '', '', '', '', '', '', '', '', '', '', nan, '', '', nan, '', '', '', '', '', '', '', nan, '', '', '', '', '', '', '', '', '', '', '', '', '', '', '', '', '', '', '', '', '', '', '', '', '', '', '', '', '', '', nan, '', '', '', '', 'D3', '', '', '', '', '', nan, '', '', '', '', '', '', '', '', '', '', '', '', '', '', '', '', '', nan, '', '', '', '', '', nan, '', '', '', '', '', nan, '', '', '', '', '', '', '', '', '', '', '', '', '', '', '', '', nan, '', '', '', '', '', '', '', '', '', '', '', '', '', '', '', '', '', '', '', '', '', nan, '', '', nan, '', '', '', '', '', '', '', nan, nan, '', '', '', '', '', '', '', '', '', '', '', '', '', '', '', '', '', '', '', '', 'D1', 'D1', 'D1', '', nan, '', '', '', nan, '', '', '', '', '', '', '', '', '', '', nan, '', '', nan, '', '', '', nan, '', '', nan, '', '', '', '', '', '', '', '', '', '', '', '', '', nan, '', '', '', '', '', '', '', '', '', '', nan, '', '', '', '', '', '', '', '', '', '', '', '', nan, '', nan, '', '', '', '', '', nan, '', '', '', '', '', '', nan, '', '', '', '', '', '', '', '', nan, nan, '', '', '', '', '', '', nan, '', 'I3', 'I2', 'I1', 'D3', 'D2', 'D1', '', nan, '', '', '', '', '', '', '', '', '', '', '', nan, '', '', nan, '', '', '', '', '', '', '', '', '', '', '', '', '', '', '', '', '', nan, '', '', '', '', '', '', '', '', '', '', '', nan, nan, '', '', '', nan, '', '', '', nan, '', '', '', '', '', '', '', '', '', '', '', nan, '', nan, '', '', '', '', nan, nan, '', '', '', '', nan, '', '', '', '', '', nan, '', nan, '', '', nan, '', '', '', '', '', nan, '', '', '', '', nan, '', '', '', '', '', '', '', '', '', '', '', nan, '', '', '', '', '', '', '', '', '', '', '', '', '', '', '', '', '', nan, '', '', '', '', '', '', '', '', '', '', '', '', '', '', '', '', '', '', '', '', nan, '', '', '', '', '', '', '', '', '', '', '', '', '', '', '', '', '', '', '', '', '', nan, '', '', '', '', '', '', '', '', '', '', '', '', '', '', '', nan, '', '', '', '', '', '', '', '', '', '', '', '', '', '', '', '', '', '', '', nan, nan, '', '', '', '', '', '', '', '', '', '', '', '', '', '', '', '', '', '', '', '', '', '', '', '', '', '', 'D2', '', '', '', '', '', '', '', '', '', '', 'I1', '', '', '', '', '', '', '', '', '', '', '', '', '', '', '', '', '', '', '', '', nan, '', '', '', '', '', '', '', '', '', '', '', '', '', '', '', 'D1', 'D1', 'D1', '', '', '', '', nan, 'D1', 'D1', nan, '', '', '', '', '', '', '', '', '', '', '', nan, '', '', '', '', '', '', '', '', nan, '', '', '', '', '', '', nan, '', '', nan, '', '', '', '', '', '', '', '', '', '', '', '', '', '', '', '', '', '', '', '', '', '', '', '', '', '', '', 'I2', '', nan, 'I2', '', '', '', '', '', '', '', nan, '', '', 'D1', '', '', '', '', '', '', '', '', '', '', '', nan, '', '', '', '', '', nan, '', 'D1', '', '', '', '', '', '', '', '', '', '', nan, 'D1', '', '', '', nan, '', '', '', nan, '', '', '', '', '', '', '', '', '', nan, '', '', '', '', '', '', '', '', '', '', '', '', nan, '', '', '', '', 'D1', 'I2', '', 'D3', '', '', '', 'I1', '', '', '', '', '', '', '', '', '', '', '', '', nan, nan, '', '', '', nan, '', '', '', '', '', '', '', '', '', '', '', '', '', '', '', '', '', '', '', '', '', '', '', '', '', '', '', '', '', '', nan, '', '', '', '', '', '', nan, '', '', '', '', '', '', '', '', 'D1', 'D1', 'D1', '', '', 'I2', 'D1', '', 'D1', '', '', '', '', '', '', '', nan, '', '', '', nan, '', '', '', '', '', '', '', '', '', '', '', '', '', '', '', '', '', '', '', '', '', '', '', '', '', '', nan, '', nan, '', '', 'I2', nan, '', '', 'D1', '', '', '', '', '', '', '', '', '', '', '', '', '', 'D1', '', '', '', '', '', '', '', '', '', '', nan, nan, '', '', '', '', '', '', '', nan, '', 'D1', '', '', nan, '', '', '', '', '', '', '', '', '', '', '', '', '', '', '', '', '', '', '', '', '', '', '', '', '', '', '', '', '', '', '', 'I1', '', '', '', '', '', '', '', '', '', nan, '', '', '', '', '', '', '', '', '', '', nan, '', '', '', '', '', '', '', '', '', '', '', '', '', '', '', '', '', '', '', '', '', '', '', '', '', '', '', '', '', '', '', '', '', '', '', '', '', '', '', '', '', '', '', '', '', '', '', '', '', '', '', nan, '', '', '', '', '', '', '', '', '', '', '', '', '', '', '', '', '', '', '', '', '', '', '', '', '', nan, '', '', '', '', '', '', '', '', '', '', '', '', '', '', '', '', '', '', '', '', '', nan, '', '', '', '', '', '', '', '', '', 'D1', 'D3', 'D2', '', '', '', 'I3', '', nan, 'I2', '', '', nan, '', 'D3', 'D1', '', '', '', 'D2', '', '', 'I2', '', '', '', 'D3', 'D2', 'D1', 'I3', '', '', '', '', '', '', '', '', 'I2', '', '', '', 'D1', 'I3', '', '', '', '', 'D2', '', '', '', '', '', '', '', '', nan, '', '', '', '', '', '', '', '', '', '', '', nan, '', 'I2', '', '', '', '', '', '', '', '', '', '', nan, nan, nan, '', 'D3', 'I3', '', '', 'D2', 'D1', '', 'I3', '', '', 'I2', '', '', 'D2', 'D2', '', '', 'D1', '', '', nan, '', '', nan, '', '', '', '', 'D3', 'D2', nan, nan, 'D1', '', '', 'I2', '', '', '', 'I3', '', '', '', '', '', '', '', 'D3', 'D3', 'D2', '', '', '', '', '', nan, nan, 'I2', '', 'D1', '', nan, nan, '', '', '', '', '', '', '', '', '', nan, '', nan, '', '', '', '', '', '', '', '', nan, nan, '', '', '', '', '', '', '', '', '', '', '', '', '', '', '', '', '', '', '', '', '', '', '', '', '', '', nan, '', '', '', '', '', '', '', 'D1', '', nan, '', '', '', nan, nan, '', '', '', '', '', '', '', '', '', '', '', '', nan, '', '', nan, '', '', '', '', '', '', '', '', '', nan, nan, nan, '', '', '', '', '', '', '', '', '', '', '', '', '', nan, '', nan, nan, '', '', '', '', '', '', '', '', '', '', '', '', '', nan, nan, '', '', '', '', nan, '', '', '', '', '', '', '', '', '', nan, '', '', '', '', '', '', '', nan, nan, '', '', '', '', '', nan, '', '', '', '', '', '', '', '', '', nan, '', '', '', '', '', '', '', '', '', '', '', nan, '', '', '', '', '', '', nan, '', '', '', '', '', '', '', '', '', nan, '', '', '', '', '', '', '', '', '', '', '', '', '', '', '', '', '', '', '', nan, '', '', '', '', '', '', '', '', '', '', '', '', '', '', '', nan, '', '', '', '', '', '', '', '', nan, '', '', '', '', '', '', '', '', '', '', '', '', '', '', '', '', nan, '', '', '', '', '', '', '', '', '', '', '', '', nan, '', '', '', nan, '', '', '', '', '', '', '', '', '', '', '', '', '', 'D2', '', '', '', '', '', '', '', '', '', '', '', '', '', '', '', '', '', '', '', '', '', '', '', '', '', '', '', '', '', '', '', '', '', '', '', '', '', '', '', '', '', '', '', '', '', '', '', 'I1', '', '', '', '', '', '', '', '', '', '', '', '', nan, nan, '', '', '', '', '', '', '', '', '', '', '', '', nan, nan, '', nan, nan, '', nan, '', '', '', '', '', '', '', '', '', '', '', '', nan, '', '', '', '', '', '', '', '', '', '', '', '', '', nan, '', nan, '', '', '', '', '', '', '', '', '', '', '', '', '', '', '', '', '', '', '', '', '', '', '', '', '', '', '', '', '', '', '', '', '', '', '', '', '', '', '', '', '', '', '', '', '', '', '', '', '', '', '', '', '', '', '', '', '', '', '', '', '', '', '', '', '', '', '', '', '', '', '', '', '', '', nan, '', '', '', '', '', '', nan, '', '', '', '', '', '', '', '', '', '', '', '', '', '', '', '', '', '', '', '', '', '', '', '', '', '', '', '', '', '', '', '', '', '', '', '', '', '', '', '', '', '', '', '', '', '', nan, '', '', '', '', nan, '', nan, '', '', '', '', '', '', '', '', '', '', '', '', '', '', '', '', '', '', '', '', '', '', '', '', '', '', '', '', '', '', '', '', '', '', '', '', '', '', '', '', '', 'D1', '', '', '', nan, 'D1', 'D3', 'D2', 'I3', 'I2', 'I1', '', nan, '', '', '', '', '', '', '', '', '', '', '', '', '', '', nan, nan, nan, '', '', '', '', '', '', '', '', '', '', '', '', '', '', '', '', '', nan, '', 'I3', nan, '', '', '', '', '', nan, '', '', nan, nan, '', '', '', nan, nan, '', '', '', '', nan, '', '', '', '', '', '', '', '', '', nan, '', '', '', '', '', '', '', '', '', '', 'D3', nan, '', nan, '', '', '', '', '', '', '', '', '', '', '', '', '', '', nan, nan, '', '', '', '', '', '', '', '', '', '', nan, '', nan, '', '', '', '', '', '', '', '', '', '', '', '', '', '', nan, '', '', '', '', '', '', '', '', '', nan, '', '', '', '', '', '', '', '', '', '', '', '', '', '', '', '', '', '', nan, '', '', '', '', '', '', '', '', '', '', '', '', '', '', '', '', nan, '', nan, '', '', '', '', '', '', '', '', '', '', '', '', '', '', nan, nan, nan, nan, nan, '', '', nan, '', '', '', '', '', '', '', '', '', '', '', nan, '', '', '', '', '', '', '', '', '', '', '', '', '', '', '', '', '', '', nan, '', '', '', '', '', '', '', nan, '', '', '', '', '', '', '', '', '', nan, nan, '', nan, '', '', '', nan, '', '', nan, '', '', nan, '', '', '', '', '', '', '', nan, nan, '', '', '', '', '', '', '', nan, '', '', '', nan, nan, '', '', '', '', '', '', '', '', nan, nan, '', nan, '', nan, '', '', '', '', '', '', '', '', '', '', '', '', '', '', '', '', '', '', '', '', '', '', '', '', '', '', '', '', '', '', '', '', '', '', '', '', '', '', '', '', '', '', '', '', '', '', '', '', '', '', '', '', nan, '', '', nan, '', '', '', '', '', '', '', nan, '', '', '', '', '', '', '', nan, '', '', '', '', '', '', '', '', '', '', '', '', '', '', '', '', '', '', '', '', '', '', '', 'D3', nan, '', '', '', '', '', '', '', '', '', '', '', '', '', '', '', '', '', '', '', '', '', '', '', '', '', '', '', '', '', '', '', '', nan, '', '', '', '', '', '', '', '', '', '', '', '', '', '', '', '', '', '', '', '', '', '', '', '', '', '', '', '', '', '', nan, '', '', '', '', '', '', '', nan, '', '', '', '', '', '', nan, '', '', '', '', '', '', '', '', '', '', '', '', '', '', '', '', '', '', '', '', '', '', '', '', '', '', '', '', '', '', '', '', '', '', '', '', '', '', nan, '', '', '', '', '', nan, '', '', '', '', '', '', '', '', '', '', '', '', '', '', '', 'D1', 'D1', '', '', '', '', '', '', '', '', '', '', '', '', '', '', '', '', '', '', '', '', '', '', '', '', '', '', nan, '', '', '', '', '', '', '', '', '', '', '', '', '', '', '', '', '', '', '', nan, '', '', '', '', '', '', '', '', '', '', '', '', '', '', '', '', '', '', '', '', nan, nan, '', '', '', '', '', '', '', '', '', '', '', '', '', '', '', '', '', '', '', '', '', '', '', '', '', '', '', '', '', '', '', '', '', '', '', '', '', '', '', '', '', '', '', '', '', '', '', '', '', '', '', '', 'D1', 'D1', '', '', '', '', '', '', '', '', '', '', '', '', '', '', '', '', '', nan, '', '', '', '', '', '', nan, '', 'I1', '', 'D1', 'D1', '', '', '', '', '', nan, '', '', '', '', '', '', '', '', '', '', '', 'D1', 'D1', '', '', '', '', '', '', '', '', '', '', '', 'D1', 'D1', nan, nan, '', '', '', '', '', '', '', nan, nan, '', '', '', '', '', '', '', '', nan, '', 'D2', 'D1', '', '', '', nan, '', '', '', 'D3', '', '', '', '', '', '', '', '', '', '', '', '', '', 'I2', '', '', '', '', '', '', '', '', '', 'D3', '', '', '', nan, '', '', '', '', '', '', '', 'D1', nan, '', '', '', '', 'D1', 'I2', '', '', '', '', nan, '', '', '', '', '', '', '', nan, nan, '', '', '', '', '', '', nan, '', '', '', '', nan, nan, 'I1', '', '', '', '', '', '', nan, '', '', '', '', '', '', '', '', '', '', '', '', '', '', '', '', '', '', '', '', '', '', '', '', '', '', 'D1', '', '', '', '', '', '', nan, '', '', '', '', '', '', '', '', '', '', '', '', '', '', '', '', '', '', '', '', '', '', '', '', '', nan, '', '', nan, '', '', '', '', '', '', '', '', '', '', '', '', '', '', '', '', '', '', '', '', '', '', '', '', '', '', '', '', '', '', '', '', nan, 'I2', '', '', '', '', '', nan, '', '', '', '', '', nan, nan, '', 'D2', '', '', 'I3', 'I3', '', 'D3', 'D1', '', '', '', '', '', '', 'D2', '', '', '', '', '', '', '', '', '', '', 'I2', 'D3', 'D2', nan, nan, 'D1', '', 'I3', '', '', nan, '', '', 'D2', 'D1', 'I3', '', '', '', '', '', 'D1', 'I3', 'I2', nan, '', '', '', '', '', '', 'I2', '', '', '', 'D3', nan, nan, nan, 'D2', 'D1', '', '', 'I3', '', '', '', '', '', 'D2', '', 'I2', 'D3', 'D1', 'I3', '', '', '', '', nan, '', nan, '', '', '', '', '', 'D2', '', '', 'D2', 'I3', 'I2', '', 'D1', nan, '', '', '', '', '', 'I2', '', '', '', '', '', '', '', '', 'I2', '', 'D3', '', 'D2', '', 'D1', 'I3', '', '', '', '', nan, '', '', '', '', 'D3', 'D2', '', '', '', '', '', 'D1', '', '', '', '', '', 'I3', '', '', '', '', nan, 'I2', '', '', '', '', '', '', '', '', '', nan, '', nan, '', '', '', '', nan, '', '', '', '', '', nan, '', '', '', '', '', nan, '', '', '', '', '', nan, '', '', nan, '', '', '', '', '', '', '', '', '', nan, '', '', '', '', nan, '', '', '', '', '', '', '', '', '', '', '', '', '', '', '', '', '', '', '', '', nan, '', nan, '', nan, '', '', '', '', '', '', nan, '', '', '', '', '', nan, nan, '', '', '', '', '', '', '', '', '', '', nan, '', '', '', '', nan, '', '', '', '', '', '', 'I3', '', nan, '', '', '', '', '', '', '', '', '', '', '', '', '', '', '', '', '', '', '', '', '', '', '', 'D1', 'D1', 'D1', '', '', nan, '', '', '', '', '', '', '', '', '', '', '', '', '', '', '', '', '', '', '', '', '', '', '', '', '', '', '', '', '', '', '', '', '', '', nan, '', '', '', '', '', '', '', '', nan, '', '', nan, nan, '', '', '', '', '', '', '', '', nan, '', '', '', '', '', '', '', '', '', '', '', '', '', '', '', '', '', '', '', '', '', '', '', '', '', '', '', '', '', '', '', '', '', '', '', '', '', '', '', '', '', '', '', '', '', '', '', '', '', '', '', '', '', '', '', '', '', '', '', '', '', '', '', '', '', '', '', '', '', '', 'I1', '', '', '', '', '', '', '', '', '', '', '', '', '', '', '', '', nan, nan, '', '', '', '', '', nan, nan, nan, '', '', nan, '', '', '', '', nan, '', nan, '', nan, '', '', '', '', '', '', '', '', '', '', '', '', '', '', '', '', '', '', '', '', '', '', '', '', '', '', nan, '', '', '', '', '', '', '', '', '', '', '', '', '', '', '', '', '', '', '', '', '', '', '', '', '', '', nan, nan, '', '', '', '', '', '', '', '', '', nan, '', nan, nan, '', '', '', '', '', '', '', '', '', '', '', nan, '', '', '', '', '', '', '', '', '', '', nan, '', '', '', '', '', '', '', '', '', '', '', '', '', '', nan, nan, '', '', '', '', nan, '', '', '', '', '', '', '', '', '', '', '', '', '', '', '', '', '', '', '', '', '', '', '', '', '', '', 'D2', '', '', '', '', nan, '', '', '', '', '', '', '', '', '', '', nan, '', '', '', '', '', '', '', '', '', '', '', '', '', nan, '', '', '', '', '', '', '', 'I2', '', '', '', '', '', 'D3', 'D2', 'D2', 'D3', nan, nan, 'D3', 'D1', '', '', '', '', 'D3', nan, '', '', '', '', '', '', '', '', '', '', nan, nan, '', '', '', '', '', '', 'I2', '', 'D3', 'D3', 'D3', '', '', '', nan, '', '', '', '', '', '', '', '', '', '', '', nan, 'D3', 'D3', '', '', 'D1', 'D1', '', '', '', 'I1', 'I1', nan, '', 'D3', 'D1', 'D1', '', '', '', '', '', '', '', '', '', 'D1', '', '', 'I2', 'D1', 'D1', '', '', '', '', '', '', '', '', '', '', '', '', '', '', nan, '', nan, '', '', '', '', '', '', '', '', '', 'D1', 'D1', '', '', '', '', 'I1', '', '', '', '', 'D3', '', '', '', '', nan, '', '', '', '', '', 'I1', '', '', '', '', '', nan, '', '', '', 'D1', 'D1', '', '', nan, '', '', '', '', '', '', '', '', '', '', '', '', '', '', '', '', '', '', '', '', '', '', '', '', '', nan, '', '', '', 'I1', 'I2', '', '', '', '', '', '', '', '', '', nan, '', '', '', 'I1', '', 'I1', '', '', '', '', '', '', '', '', '', '', '', '', '', '', '', '', '', '', '', '', '', '', '', '', '', '', '', '', '', '', '', 'D1', '', '', '', '', '', '', '', '', '', 'I2', 'I1', '', '', '', '', '', '', '', 'I2', '', '', '', '', '', nan, '', '', '', '', '', '', '', '', '', '', '', '', '', '', '', '', nan, nan, '', '', '', '', '', '', '', '', '', '', '', '', '', '', '', '', '', '', '', '', '', '', '', '', '', '', '', '', '', '', '', '', '', nan, '', '', nan, '', '', '', '', '', '', '', '', '', '', '', '', '', '', '', '', '', '', '', '', '', '', '', '', '', '', '', '', '', '', '', '', '', '', '', nan, nan, nan, '', '', '', '', '', '', '', '', '', '', '', '', '', '', '', '', '', '', '', '', '', '', '', nan, '', nan, '', '', '', '', '', '', '', '', '', '', '', '', '', '', '', '', '', '', '', '', '', '', '', '', '', '', '', nan, nan, 'D3', 'D1', nan, nan, 'D1', 'D2', 'D3', 'I2', 'I1', 'D1', 'D2', 'D3', 'D1', 'D2', 'I2', 'D3', 'I3', 'I2', 'I1', 'I3', 'I2', 'I1', 'I3', 'I2', 'I1', 'I1', 'D1', nan, nan, '', nan, nan, nan, '', nan, '', '', '', '', '', '', '', '', 'I2', '', '', '', '', 'D3', '', 'I3', '', '', nan, '', '', '', nan, nan, '', '', '', nan, '', '', '', '', '', '', nan, '', '', '', '', '', '', '', '', '', '', '', '', nan, '', '', '', '', '', '', '', nan, '', '', nan, nan, nan, '', '', '', '', '', '', '', '', '', '', '', '', '', '', '', '', '', '', '', '', '', nan, '', '', '', '', '', '', nan, nan, '', nan, '', '', '', '', '', '', nan, nan, '', '', '', '', '', '', '', '', '', '', '', '', '', '', '', '', '', '', '', '', '', '', '', '', '', '', '', '', nan, '', '', '', '', '', '', '', '', '', '', '', nan, '', '', '', '', nan, nan, nan, nan, '', '', nan, nan, '', '', '', '', '', '', '', '', '', '', '', '', '', '', '', '', '', '', '', '', '', '', '', nan, '', nan, '', '', '', nan, nan, '', '', '', '', '', '', '', '', '', '', '', '', '', '', nan, '', '', '', '', '', '', '', '', '', '', '', '', '', '', '', '', '', '', '', '', '', '', '', '', '', '', '', '', '', '', 'I2', '', '', '', '', '', '', '', nan, '', '', '', '', '', '', '', '', '', '', '', '', '', '', nan, nan, '', '', '', '', '', '', '', '', '', '', '', nan, '', '', '', '', '', '', '', '', nan, '', '', '', '', '', '', '', '', '', '', '', '', '', '', '', '', '', '', nan, '', '', '', '', '', '', '', '', '', '', '', '', '', '', '', '', '', '', '', '', '', '', '', '', nan, '', nan, '', '', '', '', '', '', '', '', nan, '', '', '', '', '', '', '', '', nan, '', '', '', '', '', nan, '', '', '', '', '', '', '', '', '', '', '', '', '', '', '', '', '', '', '', '', 'I1', 'I1', '', '', '', nan, '', '', '', '', '', '', '', 'D3', 'D1', 'D1', '', '', '', nan, nan, '', '', nan, '', '', '', '', '', '', '', '', '', '', nan, '', 'D3', '', '', '', '', '', '', '', '', '', '', '', '', nan, 'I1', '', 'D1', 'D1', '', '', nan, '', nan, '', '', '', '', '', '', '', '', '', '', '', '', '', nan, '', '', '', '', nan, '', '', nan, '', 'I1', 'D3', '', '', '', '', '', '', '', '', '', '', '', '', '', '', '', '', '', '', '', '', 'I2', '', '', '', '', '', '', '', '', '', '', '', '', '', '', '', '', '', '', '', '', '', '', '', '', nan, '', '', '', '', '', '', '', '', '', '', '', '', '', '', '', '', '', '', '', '', '', '', '', '', '', '', '', nan, '', nan, '', '', '', '', '', '', '', '', '', '', '', '', '', nan, '', '', 'D3', 'D2', 'D1', 'D1', '', '', '', '', nan, '', '', '', '', '', '', '', 'D1', '', '', '', '', '', 'D3', '', '', 'D2', nan, '', 'I3', '', 'I2', '', '', '', '', '', '', '', '', nan, '', 'D1', '', 'D3', 'D2', '', '', '', 'I3', 'I2', '', '', '', '', '', '', '', '', '', 'I2', 'D1', 'D3', 'I3', 'D2', '', '', 'I3', '', '', '', '', '', 'D3', '', '', '', '', 'I2', 'D2', '', '', 'D1', 'I3', '', '', '', nan, '', nan, '', '', '', 'D3', '', 'D3', 'D2', '', '', '', 'I3', nan, nan, '', nan, 'I2', '', '', '', '', 'D2', '', '', '', '', '', '', '', nan, '', '', '', nan, '', '', '', '', '', '', '', nan, '', '', '', '', '', '', '', '', '', '', '', '', '', '', '', '', '', '', '', nan, '', '', '', '', '', '', '', '', '', '', '', '', '', '', '', '', '', '', '', nan, '', '', '', '', '', '',"/>
    <n v="296"/>
    <s v="{'D.DT.BT': 25, 'D.DT.MT': 136, 'D.DT.HT': 0, 'D.CM.GBT': 3, 'D.CH.BA': 28, 'D.IS.BT': 20, 'D.CO.BT': 0, 'D.CM.CVS': 0, 'D.HS.CVS': 2, 'D.IS.MT': 6, 'D.A.MT': 43, 'D.DA.MT': 33}"/>
    <s v="['D.AU.TS.ETF', 'D.PXI', 'D.PLT.M', 'D.EXE.FU', 'D.DF.VR', 'D.MPRES.MC', 'D.LS.ETF.1', 'D.DF.MV', 'D.EPE', 'D.MC.VY', 'D.MC.VY', 'D.SP', 'D.AE.AU', 'D.DF.VR', 'D.PLT.M', 'D.CDE.MC', 'D.PLT.M', 'D.DT.MT', 'D.VA', 'D.SECH', 'D.MPRES.MC', 'D.LS.ETF.1', 'D.EPE', 'D.SP', 'D.EFM', 'D.ETF', 'D.PLT.M', 'D.DF.VR', 'D.DF.VR', 'D.DF.VR', 'D.DF.VR', 'D.DF.VR', 'D.PLT.M', 'D.ETF', 'D.AA.O.D', 'D.ES.MEL2', 'D.DF.VR', 'D.ETF', 'D.DF.VR', 'D.DF.VR', 'D.CO.F.D', 'D.DT.MT', 'D.EFM', 'D.E.FU', 'D.SECH', 'D.MPRES.MC', 'D.LS.ETF.1', 'D.EPE', 'D.EFM', 'D.SP', 'D.FC', 'D.EPE', 'D.DF.VR', 'D.PXI', 'D.DF.VR', 'D.DF.VR', 'D.EFM', 'D.DF.VR', 'D.DF.VR', 'D.DF.VR', 'D.MC.VY', 'D.AA.O.G', 'D.LS.ETF.1', 'D.FC', 'D.AA.O.G', 'D.EPE', 'D.DF.VR', 'D.EXE.FU', 'D.DT.MT', 'D.DT.MT', 'D.AE.AU', 'D.LS.CVS', 'D.DF.VR', 'D.AA.O.G', 'D.MC.VY', 'D.ETF', 'D.LS.CVS', 'D.DF.VR', 'D.LS.CVS', 'D.MC.VY', 'D.ETF', 'D.LS.CVS', 'D.DF.VR', 'D.MC.VY', 'D.ETF', 'D.LS.CVS', 'D.DF.VR', 'D.DF.VR', 'D.ETF', 'D.FC', 'D.PLT.M', 'D.FC', 'D.SK.BT', 'D.DF.VR', 'D.DF.VR', 'D.DF.VR', 'D.AE.AU', 'D.AA.O.G', 'D.DF.VR', 'D.MC.VY', 'D.ETF', 'D.DF.VR', 'D.DF.VR', 'D.FC', 'D.ETF', 'D.EXE.FU', 'D.FC', 'D.DF.VR', 'D.DF.VR', 'D.DF.VR', 'D.DF.VR', 'D.MC.VY', 'D.ETF', 'D.LS.CVS', 'D.DF.VR', 'D.AA.O.G', 'D.AA.O.G', 'D.LS.CVS', 'D.DF.VR', 'D.DF.VR', 'D.LS.ETF.1', 'D.EXE.FU', 'D.VP', 'D.EPE', 'D.CV.CC', 'D.LS.CVS', 'D.E.FU', 'D.E.FU', 'D.EFM', 'D.E.FU', 'D.E.FU', 'D.DF.VR', 'D.FC', 'D.DF.VR', 'D.DF.VR', 'D.DF.VR', 'D.DF.VR', 'D.FC', 'D.LS.ETF.1', 'D.EXE.FU', 'D.AA.O.G', 'D.CV.CC', 'D.EPE', 'D.LS.CVS', 'D.DF.VR', 'D.EFM', 'D.E.FU', 'D.DF.VR', 'D.ETF', 'D.DF.VR', 'D.DF.VR', 'D.EXE.FU', 'D.VP', 'D.AA.O.G', 'D.EPE', 'D.CV.CC', 'D.LS.CVS', 'D.SP', 'D.SP', 'D.SP', 'D.SP', 'D.DF.VR', 'D.PXI', 'D.DF.VR', 'D.DF.VR', 'D.DF.VR', 'D.DF.VR', 'D.DF.MV', 'D.DF.VR', 'D.E.FU', 'D.DF.VR', 'D.DF.VR', 'D.DF.VR', 'D.AE.AU', 'D.AA.O.G', 'D.EXE.FU', 'D.AA.O.G', 'D.VP', 'D.MC.VY', 'D.EPE', 'D.CV.CC', 'D.LS.CVS', 'D.ETF', 'D.FC', 'D.DF.VR', 'D.DF.VR', 'D.DF.VR', 'D.DF.VR', 'D.DF.VR', 'D.DF.VR', 'D.DF.VR', 'D.DF.VR', 'D.E.FU', 'D.EXE.FU', 'D.BL.MV', 'D.DF.VR', 'D.VP', 'D.CV.CC', 'D.ETF', 'D.BL.MV', 'D.E.FU', 'D.AE.AU', 'D.AA.O.G', 'D.PLT.M', 'D.MC.VY', 'D.MC.VY', 'D.MC.VY', 'D.MC.VY', 'D.CV.CC', 'D.EPE', 'D.DF.VR', 'D.DF.VR', 'D.DF.VR', 'D.DF.VR', 'D.DF.VR', 'D.SP', 'D.SP', 'D.SP', 'D.SP', 'D.LS.CVS', 'D.LS.CVS', 'D.E.FU', 'D.PLT.M', 'D.MC.VY', 'D.MC.VY', 'D.CV.CC', 'D.EPE', 'D.DF.VR', 'D.DF.VR', 'D.DF.VR', 'D.DF.VR', 'D.DF.VR', 'D.SP', 'D.SP', 'D.SP', 'D.SP', 'D.MC.VY', 'D.CV.CC', 'D.EPE', 'D.DF.VR', 'D.DF.VR', 'D.DF.VR', 'D.DF.VR', 'D.DF.VR', 'D.SP', 'D.SP', 'D.SP', 'D.SP', 'D.ETF', 'D.DF.VR', 'D.DF.VR', 'D.DF.VR', 'D.DF.VR', 'D.ETF', 'D.BL.MV', 'D.E.FU', 'D.E.FU', 'D.MC.VY', 'D.MC.VY', 'D.MC.VY', 'D.EPE', 'D.CV.CC', 'D.DF.VR', 'D.DF.VR', 'D.DF.VR', 'D.DF.VR', 'D.DF.VR', 'D.SP', 'D.SP', 'D.PXI', 'D.DF.VR', 'D.PURG.MC', 'D.E.FU', 'D.DF.VR', 'D.DF.VR', 'D.ETF', 'D.DF.VR', 'D.BL.MV', 'D.BL.MV', 'D.E.FU', 'D.AE.AU', 'D.EFM', 'D.EPE', 'D.CV.CC', 'D.DF.VR', 'D.DF.VR', 'D.DF.VR', 'D.DF.VR', 'D.SP', 'D.SP', 'D.SP', 'D.AA.O.G', 'D.AA.O.G', 'D.DF.MV', 'D.SP', 'D.MP.SE.TR', 'D.VA', 'D.ETF', 'D.DF.VR', 'D.EXE.FU', 'D.MC.VY', 'D.ETF', 'D.DF.VR', 'D.PXI', 'D.EXE.FU', 'D.ETF', 'D.EPE', 'D.VA', 'D.PXI', 'D.AA.O.G', 'D.RE.OR', 'D.EXE.FU', 'D.ETF', 'D.DF.VR', 'D.EPE', 'D.DF.VR', 'D.AE.AU', 'D.EXE.FU', 'D.AA.O.G', 'D.MC.VY', 'D.ETF', 'D.EPE', 'D.DF.VR', 'D.DT.BT', 'D.DF.VR', 'D.DF.VR', 'D.DT.MT', 'D.DF.VR', 'D.DF.MV', 'D.AE.AU', 'D.CM.ETF', 'D.MC.VY', 'D.MC.VY', 'D.AA.O.G', 'D.EXE.FU', 'D.PXI', 'D.AA.O.G', 'D.ETF', 'D.EPE', 'D.AE.AU', 'D.DF.VR', 'D.DF.VR', 'D.DF.VR', 'D.FC', 'D.DF.VR', 'D.DF.VR', 'D.DF.VR', 'D.DF.VR', 'D.DF.VR', 'D.PLT.M', 'D.ENS.M', 'D.DF.VR', 'D.DF.VR', 'D.DT.MT', 'D.EXE.FU', 'D.DF.VR', 'D.AA.O.G', 'D.MC.VY', 'D.ETF', 'D.EPE', 'D.PXI', 'D.DF.VR', 'D.ETF', 'D.DF.VR', 'D.DF.VR', 'D.DF.VR', 'D.DF.VR', 'D.DF.VR', 'D.DT.MT', 'D.DF.VR', 'D.FC', 'D.LS.CVS', 'D.LS.CVS', 'D.DF.VR', 'D.EXE.FU', 'D.MC.VY', 'D.MC.VY', 'D.MC.VY', 'D.ETF', 'D.EPE', 'D.AA.F.D', 'D.AA.O.G', 'D.AE.AU', 'D.MC.VY', 'D.MC.VY', 'D.LS.CVS', 'D.LS.CVS', 'D.MC.VY', 'D.MC.VY', 'D.MC.VY', 'D.EPE', 'D.LS.CVS', 'D.LS.CVS', 'D.SP', 'D.MC.VY', 'D.MC.VY', 'D.MC.VY', 'D.EPE', 'D.LS.CVS', 'D.LS.CVS', 'D.SP', 'D.A.MT', 'D.DF.VR', 'D.DF.VR', 'D.DF.VR', 'D.DF.VR', 'D.DF.VR', 'D.DF.VR', 'D.DF.VR', 'D.DF.VR', 'D.DF.VR', 'D.DF.VR', 'D.DF.VR', 'D.DF.VR', 'D.PLT.M', 'D.DF.VR', 'D.MC.VY', 'D.EPE', 'D.LS.CVS', 'D.LS.CVS', 'D.ETF', 'D.ETF', 'D.ETF', 'D.ETF', 'D.DF.VR', 'D.DF.VR', 'D.DF.VR', 'D.DF.VR', 'D.DF.VR', 'D.DF.VR', 'D.DF.VR', 'D.DF.VR', 'D.DF.VR', 'D.DF.VR', 'D.DF.VR', 'D.PXI', 'D.MC.VY', 'D.MC.VY', 'D.MC.VY', 'D.EPE', 'D.LS.CVS', 'D.ETF', 'D.ETF', 'D.EFM', 'D.EFM', 'D.E.FU', 'D.DF.VR', 'D.FC', 'D.DF.VR', 'D.DF.VR', 'D.DF.VR', 'D.LS.PO.D3', 'D.LS.PO.D2', 'D.LS.PO.D1', 'D.DF.VR', 'D.LS.PO.I3', 'D.E.FU', 'D.LS.PO.I2', 'D.E.FU', 'D.MPRES.MC', 'D.PURG.MC', 'D.LS.PO.D3', 'D.LS.CVS', 'D.LS.PO.D2', 'D.LS.PO.D1', 'D.E.FU', 'D.E.FU', 'D.LS.PO.I3', 'D.LS.PO.I2', 'D.MPRES.MC', 'D.LS.CVS', 'D.AE.AU', 'D.LS.PO.I2', 'D.MPRES.MC', 'D.PURG.MC', 'D.LS.CVS', 'D.PLT', 'D.SP', 'D.SP', 'D.DF.VR', 'D.LS.PO.D3', 'D.DF.VR', 'D.LS.PO.D2', 'D.E.FU', 'D.DF.VR', 'D.PLT.M', 'D.PLT.M', 'D.ETF', 'D.LS.PO.D1', 'D.DF.VR', 'D.LS.PO.I3', 'D.LS.PO.I2', 'D.DF.VR', 'D.E.FU', 'D.PXI', 'D.DA.MT', 'D.MP.SE.TR', 'D.E.FU', 'D.AU.TS.ETF', 'D.MPRES.MC', 'D.PURG.MC', 'D.MC.VY', 'D.LS.CVS', 'D.PURG.MC', 'D.E.FU', 'D.EXE.FU', 'D.E.FU', 'D.PXI', 'D.DF.VR', 'D.DF.VR', 'D.DF.VR', 'D.DF.VR', 'D.DF.VR', 'D.DF.VR', 'D.DF.VR', 'D.LS.PO.D3', 'D.LS.PO.D2', 'D.DF.VR', 'D.E.FU', 'D.C.MEL2', 'D.DF.MV', 'D.LS.PO.I3', 'D.LS.PO.I2', 'D.E.FU', 'D.CM.ETF', 'D.ES.MEL2', 'D.RE.OR', 'D.AU.TS.ETF', 'D.LS.CVS', 'D.RE.OR', 'D.PLT', 'D.MC.VY', 'D.RE.OR', 'D.RE.OR', 'D.RE.OR', 'D.EFM', 'D.DF.VR', 'D.DF.VR', 'D.DF.VR', 'D.DF.VR', 'D.DF.VR', 'D.PAN.FR', 'D.RE.OR', 'D.AL24V', 'D.REG.CEV', 'D.EXE.FI', 'D.AU.TS.ETF', 'D.DF.VR', 'D.ETF', 'D.DF.VR', 'D.ETF', 'D.EXE.FU', 'D.CM.RL.FU', 'D.EFM', 'D.ETF', 'D.PLT.M', 'D.PLT.M', 'D.DT.MT', 'D.SECH', 'D.ES.MEL2', 'D.AA.O.G', 'D.SECH', 'D.LS.ETF.1', 'D.EFM', 'D.SP', 'D.MPRES.MC', 'D.MC.VY', 'D.AU.TS.ETF', 'D.MC.VY', 'D.PXI', 'D.SECH', 'D.AA.O.G', 'D.MPRES.MC', 'D.LS.ETF.1', 'D.EPE', 'D.SP', 'D.EFM', 'D.SP', 'D.MC.VY', 'D.MC.VY', 'D.MPRES.MC', 'D.MC.VY', 'D.AU.TS.ETF', 'D.AA.O.G', 'D.SECH', 'D.ES.MEL2', 'D.MPRES.MC', 'D.MC.VY', 'D.LS.ETF.1', 'D.EPE', 'D.EFM', 'D.SP', 'D.EXE.FI', 'D.E.FU', 'D.DF.VR', 'D.EFM', 'D.DF.VR', 'D.DF.VR', 'D.DF.VR', 'D.DF.VR', 'D.DF.VR', 'D.DF.VR', 'D.DF.VR', 'D.DF.VR', 'D.AA.O.G', 'D.LS.CVS', 'D.LS.CVS', 'D.DF.VR', 'D.DF.VR', 'D.DF.VR', 'D.EXE.FU', 'D.LS.EPE', 'D.DC.C1', 'D.MC.VY', 'D.RE.OR', 'D.RE.OR', 'D.AA.O.G', 'D.DF.VR', 'D.DF.VR', 'D.AE.AU', 'D.PXI', 'D.DF.VR', 'D.DF.VR', 'D.DF.VR', 'D.EXE.FU', 'D.VA', 'D.LS.CVS', 'D.LS.CVS', 'D.MC.VY', 'D.MC.VY', 'D.LS.EPE', 'D.EPE', 'D.DF.VR', 'D.DC.C1', 'D.EXE.FU', 'D.EXE.FU', 'D.EXE.FU', 'D.EXE.FU', 'D.EXE.FU', 'D.MC.VY', 'D.MC.VY', 'D.MC.VY', 'D.MC.VY', 'D.MC.VY', 'D.CM.RL.FU', 'D.EFM', 'D.EXE.FU', 'D.LS.EPE', 'D.MC.VY', 'D.MC.VY', 'D.EPE', 'D.DF.VR', 'D.DC.C1', 'D.DF.VR', 'D.DF.VR', 'D.DF.VR', 'D.DF.VR', 'D.AA.O.G', 'D.LS.EPE', 'D.EXE.FU', 'D.AA.O.G', 'D.MC.VY', 'D.MC.VY', 'D.MC.VY', 'D.EPE', 'D.DF.VR', 'D.DC.C1', 'D.PLT.M', 'D.ETF', 'D.PLT.M', 'D.DF.VR', 'D.SECH', 'D.EFM', 'D.DF.VR', 'D.FC', 'D.DF.VR', 'D.DF.VR', 'D.DF.VR', 'D.PLT.M', 'D.DF.VR', 'D.ETF', 'D.DF.VR', 'D.DF.VR', 'D.DF.VR', 'D.DF.VR', 'D.DF.VR', 'D.DF.VR', 'D.DF.VR', 'D.DF.VR', 'D.AE.AU', 'D.AE.AU', 'D.MPRES.MC', 'D.MC.VY', 'D.EPE', 'D.R.CM.REV', 'D.LS.CVS', 'D.LS.CVS', 'D.MPRES.MC', 'D.MC.VY', 'D.MC.VY', 'D.EPE', 'D.R.CM.REV', 'D.MC.VY', 'D.EPE', 'D.R.CM.REV', 'D.EXE.FU', 'D.EXE.FU', 'D.EXE.FU', 'D.AE.AU', 'D.DF.VR', 'D.ETF', 'D.DF.VR', 'D.DF.VR', 'D.DF.VR', 'D.DF.VR', 'D.DF.VR', 'D.DF.VR', 'D.DF.VR', 'D.DF.VR', 'D.DF.VR', 'D.ETF', 'D.DF.VR', 'D.ETF', 'D.DF.VR', 'D.DF.VR', 'D.DF.VR', 'D.DF.VR', 'D.MPRES.MC', 'D.MC.VY', 'D.MC.VY', 'D.ETF', 'D.DF.VR', 'D.DF.VR', 'D.DF.VR', 'D.DF.VR', 'D.DF.VR', 'D.CM.RL.FU', 'D.AA.O.G', 'D.DF.MV', 'D.AA.O.G', 'D.LS.CVS', 'D.DF.VR', 'D.DF.VR', 'D.DF.VR', 'D.DF.VR', 'D.DF.VR', 'D.DF.VR', 'D.LS.ETF.1', 'D.AE.AU', 'D.MC.VY', 'D.DF.VR', 'D.DF.VR', 'D.AA.F.G', 'D.MC.VY', 'D.PURG.MC', 'D.ETF', 'D.EPE', 'D.CV.CC', 'D.DF.VR', 'D.KNOMA', 'D.DF.VR', 'D.LS.PH.VH', 'D.LS.CVS', 'D.LS.CVS', 'D.EFM', 'D.C.ANA', 'D.PXI', 'D.EXE.FU', 'D.PURG.MC', 'D.BL.MV', 'D.E.FU', 'D.MC.VY', 'D.MC.VY', 'D.ETF', 'D.SP', 'D.EPE', 'D.CV.CC', 'D.DF.VR', 'D.DF.VR', 'D.DF.VR', 'D.KNOMA', 'D.RE.OR', 'D.SP', 'D.RE.OR', 'D.EXE.FU', 'D.RE.OR', 'D.EFM', 'D.MC.VY', 'D.PURG.MC', 'D.ETF', 'D.AU.TS.ETF', 'D.EPE', 'D.DF.VR', 'D.C.ANA', 'D.DT.MT', 'D.ETF', 'D.DF.VR', 'D.DF.VR', 'D.DF.VR', 'D.DF.VR', 'D.LS.PH.VH', 'D.LS.ETF.1', 'D.AA.O.G', 'D.LS.CVS', 'D.LS.CVS', 'D.FC', 'D.ETF', 'D.DF.VR', 'D.LS.ETF.1', 'D.LS.CVS', 'D.LS.CVS', 'D.LS.PH.VH', 'D.MPRES.MC', 'D.MC.VY', 'D.EPE', 'D.DF.VR', 'D.EPE', 'D.DF.VR', 'D.DF.VR', 'D.DF.VR', 'D.DF.VR', 'D.DF.VR', 'D.DF.VR', 'D.AE.AU', 'D.CM.RL.FU', 'D.AA.O.G', 'D.CV.CC', 'D.DF.VR', 'D.DF.VR', 'D.KNOMA', 'D.AE.AU', 'D.MC.VY', 'D.MC.VY', 'D.MC.VY', 'D.EPE', 'D.R.CM.REV', 'D.SP', 'D.AE.AU', 'D.ETF', 'D.DF.VR', 'D.FC', 'D.DF.VR', 'D.DF.VR', 'D.HS.ETF', 'D.IS.BT', 'D.DF.VR', 'D.DF.VR', 'D.DF.MV', 'D.DF.VR', 'D.DF.VR', 'D.DF.VR', 'D.DF.VR', 'D.DF.VR', 'D.DF.VR', 'D.DF.VR', 'D.DF.VR', 'D.DF.VR', 'D.MPRES.MC', 'D.MC.VY', 'D.MC.VY', 'D.AA.O.G', 'D.VP', 'D.CM.ETF', 'D.ES.MEL2', 'D.EPE', 'D.R.CM.REV', 'D.SECH', 'D.AA.O.G', 'D.ETF', 'D.ETF', 'D.AA.TR', 'D.ETF', 'D.ETF', 'D.ETF', 'D.FC', 'D.MC.VY', 'D.EPE', 'D.DF.VR', 'D.DT.MT', 'D.E.FU', 'D.DF.VR', 'D.DF.VR', 'D.DF.VR', 'D.DF.VR', 'D.AE.AU', 'D.MC.VY', 'D.C.MEL2', 'D.DF.VR', 'D.DF.MV', 'D.EFM', 'D.AA.O.G', 'D.E.FU', 'D.DF.VR', 'D.DF.VR', 'D.DF.VR', 'D.E.FU', 'D.E.FU', 'D.LS.PH.VH', 'D.MC.VY', 'D.DF.VR', 'D.LS.CVS', 'D.LS.ETF.1', 'D.DF.VR', 'D.DF.VR', 'D.DF.VR', 'D.EXE.FU', 'D.DF.VR', 'D.DF.VR', 'D.DF.VR', 'D.DF.VR', 'D.DF.VR', 'D.DF.VR', 'D.E.FU', 'D.MC.VY', 'D.LS.ETF.1', 'D.A.ALL.ETF', 'D.DF.VR', 'D.LS.CVS', 'D.CM.RL.FU', 'D.AA.O.G', 'D.AA.O.G', 'D.ETF', 'D.AE.AU', 'D.SP', 'D.ETF', 'D.ETF', 'D.DF.VR', 'D.ETF', 'D.DF.VR', 'D.DF.VR', 'D.ES.MEL2', 'D.MC.VY', 'D.DF.VR', 'D.DF.VR', 'D.DF.VR', 'D.DF.VR', 'D.DF.VR', 'D.AE.AU', 'D.AA.O.G', 'D.MC.VY', 'D.EPE', 'D.SP', 'D.CM.RL.FU', 'D.AA.O.G', 'D.LS.PO.D3', 'D.DF.VR', 'D.SECH', 'D.DF.VR', 'D.AE.AU', 'D.DF.MV', 'D.AE.AU', 'D.MC.VY', 'D.MC.VY', 'D.MC.VY', 'D.MC.VY', 'D.SP', 'D.SP', 'D.SP', 'D.AE.AU', 'D.DF.VR', 'D.DF.VR', 'D.DF.VR', 'D.ETF', 'D.LS.PH.VH', 'D.DF.VR', 'D.DF.VR', 'D.DF.VR', 'D.DF.VR', 'D.DF.VR', 'D.E.FU', 'D.PXI', 'D.SECH', 'D.DF.VR', 'D.AA.O.G', 'D.DF.MV', 'D.MC.VY', 'D.MC.VY', 'D.MC.VY', 'D.MC.VY', 'D.LS.ETF.1', 'D.EPE', 'D.SP', 'D.SP', 'D.PLT.M', 'D.DF.VR', 'D.MP.SE.TR', 'D.EFM', 'D.AA.O.G', 'D.EAB.ETF', 'D.EAB.ETF', 'D.EAB.ETF', 'D.MPRES.MC', 'D.MC.VY', 'D.SP', 'D.SP', 'D.SP', 'D.ETF', 'D.ETF', 'D.BL.MV', 'D.AE.AU', 'D.E.FU', 'D.MC.VY', 'D.CV.CC', 'D.DF.VR', 'D.DF.VR', 'D.DF.VR', 'D.SP', 'D.SP', 'D.SP', 'D.ETF', 'D.BL.MV', 'D.E.FU', 'D.AA.F.G', 'D.CV.CC', 'D.MC.VY', 'D.PURG.MC', 'D.EPE', 'D.DF.VR', 'D.DF.VR', 'D.DF.VR', 'D.DF.VR', 'D.DF.VR', 'D.SP', 'D.SP', 'D.SP', 'D.SP', 'D.DF.MV', 'D.PURG.MC', 'D.AU.TS.ETF', 'D.CV.CC', 'D.EPE', 'D.DF.VR', 'D.DF.VR', 'D.DF.VR', 'D.DF.VR', 'D.DF.VR', 'D.SP', 'D.SP', 'D.SP', 'D.SP', 'D.DF.VR', 'D.DF.VR', 'D.DF.VR', 'D.DF.VR', 'D.MPRES.MC', 'D.PURG.MC', 'D.SECH', 'D.SECH', 'D.SP', 'D.SP', 'D.SP', 'D.SP', 'D.SP', 'D.SP', 'D.SP', 'D.SP', 'D.SP', 'D.SP', 'D.SECH', 'D.AA.O.G', 'D.AA.F.G', 'D.AA.O.G', 'D.PLT.M', 'D.BL.MV', 'D.EXE.FU', 'D.EFM', 'D.AE.AU', 'D.MC.VY', 'D.E.FU', 'D.PLT.M', 'D.MC.VY', 'D.MC.VY', 'D.EPE', 'D.CV.CC', 'D.DF.VR', 'D.DF.VR', 'D.DF.VR', 'D.DF.VR', 'D.DF.VR', 'D.SP', 'D.SP', 'D.SP', 'D.SP', 'D.DF.MV', 'D.ETF', 'D.DF.VR', 'D.DF.VR', 'D.DF.VR', 'D.EFM', 'D.EFM', 'D.DF.VR', 'D.BL.MV', 'D.KL.VR', 'D.ES.MEL2', 'D.LS.CVS', 'D.AE.AU', 'D.MC.VY', 'D.ETF', 'D.LS.CVS', 'D.DF.VR', 'D.MC.VY', 'D.ETF', 'D.LS.CVS', 'D.DF.VR', 'D.DF.VR', 'D.DF.VR', 'D.DF.VR', 'D.DF.VR', 'D.DF.VR', 'D.AA.O.G', 'D.MC.VY', 'D.ETF', 'D.LS.CVS', 'D.DF.VR', 'D.LS.CVS', 'D.MC.VY', 'D.ETF', 'D.LS.CVS', 'D.DF.VR', 'D.DF.VR', 'D.DF.VR', 'D.DF.VR', 'D.DF.VR', 'D.AA.O.G', 'D.ETF', 'D.DF.VR', 'D.ETF', 'D.DF.VR', 'D.AE.AU', 'D.AA.O.G', 'D.EXE.FU', 'D.VP', 'D.LS.ETF.1', 'D.EPE', 'D.SP', 'D.CV.CC', 'D.LS.CVS', 'D.AE.AU', 'D.EXE.FU', 'D.PLT.M', 'D.LS.ETF.1', 'D.MPRES.MC', 'D.CV.CC', 'D.EPE', 'D.LS.CVS', 'D.SP', 'D.SP', 'D.SP', 'D.LS.ETF.1', 'D.AE.AU', 'D.E.FU', 'D.EFM', 'D.E.FU', 'D.E.FU', 'D.ETF', 'D.DF.VR', 'D.DF.VR', 'D.DF.VR', 'D.DF.VR', 'D.BL.MV', 'D.DF.VR', 'D.DF.VR', 'D.DF.VR', 'D.EXE.FU', 'D.DF.VR', 'D.AE.AU', 'D.AA.O.G', 'D.VP', 'D.AA.O.G', 'D.EPE', 'D.CV.CC', 'D.LS.CVS', 'D.DF.VR', 'D.DF.VR', 'D.DF.VR', 'D.DF.VR', 'D.DF.VR', 'D.DF.VR', 'D.DF.VR', 'D.DF.VR', 'D.CO.F.G', 'D.CO.F.D', 'D.AA.O.G', 'D.DF.VR', 'D.DF.VR', 'D.EFM', 'D.DF.VR', 'D.CH.BA', 'D.EXE.FU', 'D.VP', 'D.AA.O.G', 'D.CV.CC', 'D.LS.CVS', 'D.FC', 'D.ETF', 'D.EFM', 'D.DF.VR', 'D.CH.BA', 'D.DF.VR', 'D.DF.VR', 'D.DF.VR', 'D.DF.VR', 'D.DF.VR', 'D.DF.VR', 'D.E.FU', 'D.DF.MV', 'D.EXE.FU', 'D.VP', 'D.MPRES.MC', 'D.CV.CC', 'D.SP', 'D.SP', 'D.SP', 'D.SP', 'D.SP', 'D.SP', 'D.LS.ETF.1', 'D.EPE', 'D.LS.CVS', 'D.PXI', 'D.FC', 'D.PLT.M', 'D.AE.AU', 'D.EXE.FU', 'D.AE.AU', 'D.MC.VY', 'D.MC.VY', 'D.ETF', 'D.DF.VR', 'D.FC', 'D.MPRES.MC', 'D.ETF', 'D.VA', 'D.DF.VR', 'D.DF.VR', 'D.DF.VR', 'D.DF.VR', 'D.DF.VR', 'D.DF.VR', 'D.FC', 'D.DF.VR', 'D.EXE.FU', 'D.ETF', 'D.EPE', 'D.FC', 'D.DF.VR', 'D.DF.VR', 'D.DF.VR', 'D.DF.VR', 'D.DF.VR', 'D.DF.VR', 'D.FC', 'D.AE.AU', 'D.EXE.FU', 'D.MC.VY', 'D.MC.VY', 'D.ETF', 'D.EPE', 'D.MC.VY', 'D.MC.VY', 'D.MC.VY', 'D.SECH', 'D.LS.CVS', 'D.LS.CVS', 'D.EPE', 'D.AE.AU', 'D.DF.MV', 'D.MC.VY', 'D.MC.VY', 'D.MC.VY', 'D.SP', 'D.SP', 'D.SP', 'D.SP', 'D.DF.VR', 'D.DT.MT', 'D.SECH', 'D.EPE', 'D.EFM', 'D.DF.VR', 'D.DF.MV', 'D.MC.VY', 'D.MC.VY', 'D.MC.VY', 'D.MC.VY', 'D.MC.VY', 'D.LS.PO.D3', 'D.ETF', 'D.ETF', 'D.ETF', 'D.DT.MT', 'D.PXI', 'D.FC', 'D.EFM', 'D.DF.VR', 'D.EPE', 'D.SECH', 'D.AE.AU', 'D.AA.O.G', 'D.DF.MV', 'D.LS.CVS', 'D.SP', 'D.MC.VY', 'D.MC.VY', 'D.MC.VY', 'D.MC.VY', 'D.MC.VY', 'D.SP', 'D.SP', 'D.SP', 'D.MC.VY', 'D.DF.MV', 'D.PXI', 'D.MC.VY', 'D.MC.VY', 'D.MC.VY', 'D.MC.VY', 'D.EPE', 'D.SP', 'D.DF.VR', 'D.C.ANA', 'D.LS.PO.I2', 'D.AE.AU', 'D.PXI', 'D.LS.PO.D3', 'D.LS.PO.D2', 'D.DF.VR', 'D.LS.PO.D1', 'D.AE.AU', 'D.LS.PO.I3', 'D.PURG.MC', 'D.LS.CVS', 'D.ETF', 'D.E.FU', 'D.C.ANA', 'D.LS.ETF.1', 'D.LS.PO.D3', 'D.LS.PO.D2', 'D.DF.VR', 'D.LS.PO.D1', 'D.LS.PO.I3', 'D.LS.PO.I3', 'D.LS.PO.I2', 'D.PURG.MC', 'D.LS.CVS', 'D.EFM', 'D.DA.MT', 'D.PXI', 'D.EFM', 'D.ETF', 'D.DF.VR', 'D.E.FU', 'D.FC', 'D.DF.VR', 'D.FC.F', 'D.PLT.MZ', 'D.E.FU', 'D.DF.VR', 'D.DF.VR', 'D.LS.PO.I3', 'D.C.ANA', 'D.LS.PO.D3', 'D.LS.PO.D2', 'D.LS.PO.D1', 'D.DF.VR', 'D.AA.O.G', 'D.AA.O.G', 'D.CM.RL.FU', 'D.LS.PO.I2', 'D.PURG.MC', 'D.LS.CVS', 'D.FC.F', 'D.PLT.MZ', 'D.DF.VR', 'D.DF.VR', 'D.DF.VR', 'D.DF.VR', 'D.LS.PO.I2', 'D.C.ANA', 'D.LS.PO.D2', 'D.LS.PO.D1', 'D.DF.VR', 'D.LS.PO.I3', 'D.E.FU', 'D.PURG.MC', 'D.MC.VY', 'D.LS.CVS', 'D.MP.SE.TR', 'D.EXE.FU', 'D.DF.VR', 'D.DF.VR', 'D.DF.VR', 'D.DF.VR', 'D.DF.VR', 'D.E.FU', 'D.FC', 'D.ETF', 'D.DF.MV', 'D.C.MEL2', 'D.C.MEL1', 'D.AE.AU', 'D.MC.VY', 'D.MC.VY', 'D.MC.VY', 'D.MC.VY', 'D.EPE', 'D.LS.CVS', 'D.LS.CVS', 'D.A.MT', 'D.A.MT', 'D.ETF', 'D.EFM', 'D.MC.VY', 'D.EPE', 'D.LS.CVS', 'D.LS.CVS', 'D.MC.VY', 'D.MC.VY', 'D.EPE', 'D.LS.CVS', 'D.LS.CVS', 'D.SP', 'D.SP', 'D.MC.VY', 'D.EPE', 'D.LS.CVS', 'D.LS.CVS', 'D.SP', 'D.SP', 'D.MC.VY', 'D.MC.VY', 'D.AA.F.D', 'D.ETF', 'D.DF.VR', 'D.DF.VR', 'D.DF.VR', 'D.DF.VR', 'D.DF.VR', 'D.DF.VR', 'D.E.FU', 'D.DF.VR', 'D.DF.VR', 'D.DF.VR', 'D.DF.VR', 'D.DF.VR', 'D.ETF', 'D.AE.AU', 'D.AE.AU', 'D.MC.VY', 'D.EPE', 'D.LS.CVS', 'D.LS.CVS', 'D.DF.VR', 'D.DF.VR', 'D.EFM', 'D.E.FU', 'D.DF.VR', 'D.DF.VR', 'D.DF.VR', 'D.DF.VR', 'D.DF.VR', 'D.DF.VR', 'D.DF.VR', 'D.FC', 'D.AE.AU', 'D.MC.VY', 'D.MC.VY', 'D.EPE', 'D.LS.CVS', 'D.LS.CVS', 'D.PXI', 'D.EXE.FU', 'D.AE.AU', 'D.LS.EPE', 'D.MC.VY', 'D.MC.VY', 'D.MC.VY', 'D.DF.VR', 'D.PXI', 'D.DF.VR', 'D.DF.VR', 'D.DF.VR', 'D.FC', 'D.DF.VR', 'D.EFM', 'D.DF.VR', 'D.DF.VR', 'D.DF.VR', 'D.DF.VR', 'D.FC', 'D.DF.MV', 'D.K.AE.AU', 'D.AA.O.G', 'D.AE.AU', 'D.EXE.FU', 'D.LS.EPE', 'D.MC.VY', 'D.MC.VY', 'D.MC.VY', 'D.DF.VR', 'D.DC.C1', 'D.PXI', 'D.DF.VR', 'D.DF.VR', 'D.DF.VR', 'D.DF.VR', 'D.DF.VR', 'D.DF.VR', 'D.DF.VR', 'D.LS.EPE', 'D.EXE.FU', 'D.MC.VY', 'D.DF.VR', 'D.DC.C1', 'D.MC.VY', 'D.DC.C1', 'D.DF.VR', 'D.EFM', 'D.DF.VR', 'D.DF.VR', 'D.DF.VR', 'D.DF.VR', 'D.ETF', 'D.DF.VR', 'D.DF.VR', 'D.DF.VR', 'D.DF.VR', 'D.DF.VR', 'D.DF.VR', 'D.DF.VR', 'D.EXE.FU', 'D.AA.O.G', 'D.LS.EPE', 'D.MC.VY', 'D.MC.VY', 'D.DF.VR', 'D.DC.C1', 'D.PLT.M', 'D.DF.VR', 'D.AA.O.G', 'D.DF.VR', 'D.DF.VR', 'D.DF.VR', 'D.ETF', 'D.DF.VR', 'D.DF.VR', 'D.DF.VR', 'D.DF.VR', 'D.DF.VR', 'D.DF.VR', 'D.DF.VR', 'D.EXE.FU', 'D.LS.EPE', 'D.MC.VY', 'D.MC.VY', 'D.DC.C1', 'D.DF.VR', 'D.LS.PH.VH', 'D.FC', 'D.SECH', 'D.EXE.FU', 'D.EFM', 'D.BL.MV', 'D.MC.VY', 'D.PURG.MC', 'D.ETF', 'D.EPE', 'D.DF.VR', 'D.DF.VR', 'D.KNOMA', 'D.SP', 'D.SECH', 'D.ETF', 'D.DA.MT', 'D.EXE.FU', 'D.LS.PH.VH', 'D.AE.AU', 'D.E.FU', 'D.EFM', 'D.MC.VY', 'D.PURG.MC', 'D.ETF', 'D.CV.CC', 'D.KNOMA', 'D.SP', 'D.ETF', 'D.AE.AU', 'D.PXI', 'D.EXE.FU', 'D.SECH', 'D.E.FU', 'D.MC.VY', 'D.PURG.MC', 'D.ETF', 'D.SP', 'D.EPE', 'D.CV.CC', 'D.DF.VR', 'D.KNOMA', 'D.RE.OR', 'D.DF.VR', 'D.SP', 'D.A.MT', 'D.LS.ETF.2', 'D.A.CM.ETF', 'D.LS.PH.VH', 'D.CM.ETF', 'D.EXE.FU', 'D.CM.RL.FU', 'D.MP.PL', 'D.E.FU', 'D.SECH', 'D.PURG.MC', 'D.MC.VY', 'D.ETF', 'D.SP', 'D.EPE', 'D.CV.CC', 'D.DF.VR', 'D.RE.OR', 'D.KNOMA', 'D.DF.VR', 'D.SP', 'D.E.FI', 'D.AU.TS.ETF', 'D.LS.ETF.2', 'D.CM.ETF', 'D.EXE.FU', 'D.E.FU', 'D.AA.O.G', 'D.PURG.MC', 'D.EXE.FU', 'D.ETF', 'D.SP', 'D.EPE', 'D.CV.CC', 'D.KNOMA', 'D.RE.OR', 'D.DF.VR', 'D.SP', 'D.SP', 'D.AU.TS.ETF', 'D.AA.O.G', 'D.ETF', 'D.ETF', 'D.ETF', 'D.DF.VR', 'D.EFM', 'D.DF.VR', 'D.DF.VR', 'D.DF.VR', 'D.AA.F.D', 'D.AA.F.G', 'D.CO.F.D', 'D.CO.F.G', 'D.AA.O.G', 'D.SECH', 'D.EXE.FU', 'D.EFM', 'D.EXE.FU', 'D.E.FU', 'D.MC.VY', 'D.PURG.MC', 'D.DF.VR', 'D.PLT.M', 'D.FC', 'D.DF.VR', 'D.DF.VR', 'D.DF.VR', 'D.DF.VR', 'D.DF.VR', 'D.DF.VR', 'D.ETF', 'D.DF.VR', 'D.PLT.M', 'D.ENS.M', 'D.ETF', 'D.FC', 'D.DF.VR', 'D.CO.F.G', 'D.CO.F.D', 'D.MC.VY', 'D.MC.VY', 'D.EPE', 'D.R.CM.REV', 'D.DF.VR', 'D.AU.TS.ETF', 'D.DF.VR', 'D.MC.VY', 'D.R.CM.REV', 'D.IS.BT', 'D.CM.ETF', 'D.ES.MEL2', 'D.ETF', 'D.ETF', 'D.FC', 'D.DF.VR', 'D.DF.VR', 'D.ETF', 'D.ETF', 'D.DF.VR', 'D.MC.VY', 'D.EPE', 'D.R.CM.REV', 'D.ETF', 'D.ETF', 'D.ETF', 'D.PLT.M', 'D.SECH', 'D.DF.VR', 'D.FC', 'D.AE.AU', 'D.AE.AU', 'D.AA.O.G', 'D.MC.VY', 'D.EPE', 'D.R.CM.REV', 'D.PLT.M', 'D.ETF', 'D.EC.SE.Y', 'D.ETF', 'D.DF.VR', 'D.DF.VR', 'D.DF.VR', 'D.IS.BT', 'D.CM.ETF', 'D.ES.MEL2', 'D.DF.VR', 'D.DF.VR', 'D.ETF', 'D.DF.VR', 'D.DF.VR', 'D.ETF', 'D.DF.VR', 'D.DF.VR', 'D.DF.VR', 'D.FC', 'D.FC', 'D.MC.VY', 'D.MC.VY', 'D.EPE', 'D.R.CM.REV', 'D.CO.F.G', 'D.CO.F.D', 'D.DF.VR', 'D.DF.VR', 'D.DF.VR', 'D.DF.VR', 'D.DF.VR', 'D.DF.VR', 'D.DF.VR', 'D.DF.VR', 'D.DF.VR', 'D.DF.VR', 'D.DF.VR', 'D.DF.VR', 'D.DF.VR', 'D.DF.VR', 'D.DF.MV', 'D.DT.MT', 'D.VA', 'D.FC', 'D.LS.PH.VH', 'D.E.FU', 'D.DT.MT', 'D.DF.VR', 'D.SP', 'D.SP', 'D.E.FU', 'D.DF.VR', 'D.DA.MT', 'D.DF.VR', 'D.LS.PH.VH', 'D.DF.VR', 'D.DF.VR', 'D.DF.VR', 'D.DF.VR', 'D.FC', 'D.PLT.M', 'D.FC', 'D.MC.VY', 'D.EPE', 'D.DF.VR', 'D.ETF', 'D.LS.ETF.1', 'D.DF.VR', 'D.DF.VR', 'D.DF.VR', 'D.DF.VR', 'D.DF.VR', 'D.DF.VR', 'D.DF.VR', 'D.FC', 'D.FC', 'D.AE.AU', 'D.E.FU', 'D.MC.VY', 'D.MC.VY', 'D.EPE', 'D.DF.VR', 'D.DT.MT', 'D.EFM', 'D.FC', 'D.LS.PH.VH', 'D.EXE.FU', 'D.AA.O.G', 'D.AA.O.G', 'D.EPE', 'D.DF.VR', 'D.LS.PH.VH', 'D.CM.RL.FU', 'D.MP.PL', 'D.ETF', 'D.ETF', 'D.LS.ETF.1', 'D.DT.MT', 'D.EFM', 'D.LS.PH.VH', 'D.FC', 'D.AA.O.G', 'D.EPE', 'D.DF.VR', 'D.SP', 'D.ETF', 'D.ETF', 'D.E.FU', 'D.EFM', 'D.EFM', 'D.DF.VR', 'D.DT.MT', 'D.DF.VR', 'D.LS.ETF.1', 'D.LS.PH.VH', 'D.FC', 'D.ETF', 'D.PLT.M', 'D.LS.PH.VH', 'D.ETF', 'D.FC', 'D.DT.MT', 'D.AE.AU', 'D.PXI', 'D.MPRES.MC', 'D.SP', 'D.EPE', 'D.DF.VR', 'D.CO.F.D', 'D.CO.F.G', 'D.AE.AU', 'D.AA.O.G', 'D.LS.PH.VH', 'D.DF.VR', 'D.DF.VR', 'D.LS.PH.VH', 'D.LS.ETF.1', 'D.DF.VR', 'D.DF.VR', 'D.DF.VR', 'D.ETF', 'D.EFM', 'D.CH.BA', 'D.DF.VR', 'D.E.FU', 'D.FC', 'D.AA.O.G', 'D.EPE', 'D.DF.VR', 'D.EXE.FU', 'D.MPRES.MC', 'D.AA.O.G', 'D.SP', 'D.EFM', 'D.E.FU', 'D.DF.VR', 'D.DF.VR', 'D.DF.VR', 'D.DF.VR', 'D.ETF', 'D.DF.VR', 'D.LS.ETF.1', 'D.DF.VR', 'D.LS.ETF.1', 'D.DF.VR', 'D.DF.VR', 'D.DF.VR', 'D.DF.VR', 'D.EXE.FU', 'D.DT.MT', 'D.MC.VY', 'D.HP.VY', 'D.MC.VY', 'D.MC.VY', 'D.LS.ETF.1', 'D.A.ALL.ETF', 'D.CV.CC', 'D.DF.VR', 'D.CV.CC', 'D.CM.RL.FU', 'D.DF.MV', 'D.DF.VR', 'D.DF.VR', 'D.DF.VR', 'D.DF.VR', 'D.DF.VR', 'D.DF.VR', 'D.DF.VR', 'D.DF.VR', 'D.DF.VR', 'D.DF.VR', 'D.AE.AU', 'D.LS.CVS', 'D.AA.O.G', 'D.EXE.FU', 'D.MC.VY', 'D.MC.VY', 'D.MC.VY', 'D.MC.VY', 'D.LS.ETF.1', 'D.A.ALL.ETF', 'D.LS.CVS', 'D.LS.ETF.1', 'D.DF.MV', 'D.DF.VR', 'D.DF.VR', 'D.DF.VR', 'D.DF.VR', 'D.DF.VR', 'D.DF.VR', 'D.DF.VR', 'D.DF.VR', 'D.DF.VR', 'D.DF.VR', 'D.DF.VR', 'D.DF.VR', 'D.DF.VR', 'D.ETF', 'D.ETF', 'D.EXE.FU', 'D.MC.VY', 'D.LS.ETF.1', 'D.A.ALL.ETF', 'D.LS.CVS', 'D.DF.VR', 'D.EXE.FU', 'D.DF.VR', 'D.DF.VR', 'D.DF.VR', 'D.DF.VR', 'D.DF.VR', 'D.LS.ETF.1', 'D.CM.RL.FU', 'D.AA.O.G', 'D.ES.MEL2', 'D.DF.VR', 'D.DF.VR', 'D.DF.VR', 'D.DF.VR', 'D.DF.VR', 'D.DF.VR', 'D.AE.AU', 'D.AA.O.G', 'D.DT.MT', 'D.MC.VY', 'D.SP', 'D.K.VA', 'D.ES.MEL2', 'D.DF.VR', 'D.DF.VR', 'D.PLT.M', 'D.MPRES.MC', 'D.DF.VR', 'D.DF.VR', 'D.ETF', 'D.FC', 'D.DT.MT', 'D.AE.AU', 'D.AE.AU', 'D.MC.VY', 'D.EPE', 'D.SP', 'D.AE.AU', 'D.DF.VR', 'D.DF.VR', 'D.DF.VR', 'D.DF.VR', 'D.DF.VR', 'D.DF.VR', 'D.DT.MT', 'D.PXI', 'D.ETF', 'D.ETF', 'D.ETF', 'D.ETF', 'D.ETF', 'D.EAB.ETF', 'D.EAB.ETF', 'D.EAB.ETF', 'D.EAB.ETF', 'D.EAB.ETF', 'D.MC.VY', 'D.MC.VY', 'D.MC.VY', 'D.EPE', 'D.SP', 'D.SP', 'D.MPRES.MC', 'D.ES.MEL2', 'D.DT.MT', 'D.DF.VR', 'D.DF.VR', 'D.DF.VR', 'D.DF.VR', 'D.DF.VR', 'D.DF.VR', 'D.DF.VR', 'D.AE.AU', 'D.MC.VY', 'D.MC.VY', 'D.EPE', 'D.SP', 'D.DT.MT', 'D.RE.OR', 'D.CO.F.G', 'D.CO.F.D', 'D.DT.MT', 'D.EFM', 'D.DF.VR', 'D.DF.MV', 'D.PLT.M', 'D.LS.ETF.1', 'D.EPE', 'D.MC.VY', 'D.MC.VY', 'D.MC.VY', 'D.MC.VY', 'D.MC.VY', 'D.DF.VR', 'D.DF.VR', 'D.DF.VR', 'D.DF.VR', 'D.AE.AU', 'D.LS.CVS', 'D.LS.CVS', 'D.DT.MT', 'D.DF.VR', 'D.EFM', 'D.DF.MV', 'D.MC.VY', 'D.MC.VY', 'D.MC.VY', 'D.MC.VY', 'D.SP', 'D.DT.MT', 'D.MC.VY', 'D.MC.VY', 'D.AA.O.G', 'D.LS.CVS', 'D.LS.CVS', 'D.LS.CVS', 'D.MC.VY', 'D.AE.AU', 'D.DF.VR', 'D.MC.VY', 'D.MC.VY', 'D.MC.VY', 'D.EPE', 'D.SP', 'D.DF.VR', 'D.DF.MV', 'D.EPE', 'D.AE.AU', 'D.SECH', 'D.DF.MV', 'D.EAB.ETF', 'D.EAB.ETF', 'D.EAB.ETF', 'D.EAB.ETF', 'D.EAB.ETF', 'D.EPE', 'D.DF.MV', 'D.ETF', 'D.DF.VR', 'D.DF.VR', 'D.DF.VR', 'D.DF.VR', 'D.DF.VR', 'D.E.FU', 'D.E.FU', 'D.DF.VR', 'D.DF.VR', 'D.DF.VR', 'D.DF.VR', 'D.E.FU', 'D.EXE.FU', 'D.CV.CC', 'D.VP', 'D.AA.O.G', 'D.EPE', 'D.LS.CVS', 'D.PLT.M', 'D.PLT.M', 'D.LS.ETF.1', 'D.VP', 'D.MPRES.MC', 'D.MC.VY', 'D.EPE', 'D.CV.CC', 'D.LS.CVS', 'D.SP', 'D.SP', 'D.SP', 'D.SP', 'D.SP', 'D.CM.RL.FU', 'D.EXE.FU', 'D.VP', 'D.MPRES.MC', 'D.MC.VY', 'D.EPE', 'D.CV.CC', 'D.LS.CVS', 'D.SP', 'D.SP', 'D.SP', 'D.SP', 'D.AE.AU', 'D.EXE.FU', 'D.E.FU', 'D.DF.VR', 'D.ETF', 'D.ETF', 'D.DF.VR', 'D.DF.VR', 'D.E.FU', 'D.FC', 'D.DF.VR', 'D.DF.VR', 'D.LS.ETF.1', 'D.EXE.FU', 'D.VP', 'D.EPE', 'D.CV.CC', 'D.LS.CVS', 'D.FC', 'D.DF.VR', 'D.DF.VR', 'D.ETF', 'D.DF.VR', 'D.DF.VR', 'D.DF.VR', 'D.DF.VR', 'D.FC', 'D.E.FU', 'D.DF.VR', 'D.AE.AU', 'D.VA', 'D.LS.ETF.1', 'D.EXE.FU', 'D.VP', 'D.CV.CC', 'D.LS.CVS', 'D.DF.VR', 'D.LS.ETF.1', 'D.E.FU', 'D.EXE.FU', 'D.VP', 'D.EPE', 'D.CV.CC', 'D.LS.CVS', 'D.AE.AU', 'D.DF.VR', 'D.BL.MV', 'D.CH.BA', 'D.DF.MV', 'D.MPRES.MC', 'D.CV.CC', 'D.SP', 'D.MC.VY', 'D.EXE.FU', 'D.E.FU', 'D.E.FU', 'D.PXI', 'D.LS.ETF.1', 'D.EPE', 'D.LS.CVS', 'D.AU.TS.ETF', 'D.E.FU', 'D.BL.MV', 'D.DT.MT', 'D.MC.VY', 'D.E.FU', 'D.E.FU', 'D.MC.VY', 'D.BL.PH.VH', 'D.MC.VY', 'D.CV.CC', 'D.EPE', 'D.DF.VR', 'D.DF.VR', 'D.DF.VR', 'D.DF.VR', 'D.DF.VR', 'D.SP', 'D.SP', 'D.SP', 'D.E.FU', 'D.E.FU', 'D.SECH', 'D.AA.F.G', 'D.MC.VY', 'D.BL.PH.VH', 'D.MC.VY', 'D.MC.VY', 'D.MC.VY', 'D.EPE', 'D.DF.VR', 'D.DF.VR', 'D.DF.VR', 'D.DF.VR', 'D.DF.VR', 'D.SP', 'D.SP', 'D.SP', 'D.SP', 'D.DF.VR', 'D.DF.VR', 'D.AE.AU', 'D.BL.MV', 'D.E.FU', 'D.AA.O.G', 'D.CV.CC', 'D.EPE', 'D.DF.VR', 'D.DF.VR', 'D.DF.VR', 'D.DF.VR', 'D.DF.VR', 'D.AU.TS.ETF', 'D.SP', 'D.SP', 'D.SP', 'D.SP', 'D.DF.VR', 'D.DF.VR', 'D.AE.AU', 'D.MC.VY', 'D.MC.VY', 'D.AA.F.G', 'D.PXI', 'D.ETF', 'D.DF.VR', 'D.DF.VR', 'D.EFM', 'D.E.FU', 'D.E.FU', 'D.AA.O.G', 'D.SECH', 'D.AA.O.G', 'D.EFM', 'D.CV.CC', 'D.DF.VR', 'D.DF.VR', 'D.DF.VR', 'D.DF.VR', 'D.DF.VR', 'D.SP', 'D.SP', 'D.SP', 'D.ETF', 'D.ETF', 'D.EFM', 'D.BL.MV', 'D.DF.VR', 'D.AE.AU', 'D.DFOR.V', 'D.CDE.MC', 'D.K.AE.AU', 'D.K.VA', 'D.SC', 'D.ES.MEL1', 'D.PURG.MC', 'D.C.MEL1', 'D.DF.VR', 'D.EFM', 'D.E.FU', 'D.EFM', 'D.FC', 'D.DF.VR', 'D.DF.VR', 'D.LS.ETF.1', 'D.BL.MV', 'D.E.FU', 'D.AA.O.G', 'D.EFM', 'D.ETF', 'D.EPE', 'D.DF.VR', 'D.CM.RL.FU', 'D.EFM', 'D.FC', 'D.ETF', 'D.DF.VR', 'D.DF.VR', 'D.DF.VR', 'D.ETF', 'D.DF.VR', 'D.ETF', 'D.ETF', 'D.AE.AU', 'D.VA', 'D.AA.O.G', 'D.MC.VY', 'D.ETF', 'D.DF.VR', 'D.CO.F.G', 'D.CO.F.D', 'D.MC.VY', 'D.MC.VY', 'D.ETF', 'D.DF.VR', 'D.MC.VY', 'D.ETF', 'D.LS.CVS', 'D.RE.OR', 'D.DF.VR', 'D.MC.VY', 'D.MC.VY', 'D.MC.VY', 'D.MC.VY', 'D.ETF', 'D.LS.ETF.2', 'D.LS.CVS', 'D.RE.OR', 'D.DF.VR', 'D.LS.CVS', 'D.MS.CVS', 'D.MC.VY', 'D.FC', 'D.DT.MT', 'D.DF.VR', 'D.DF.VR', 'D.DF.VR', 'D.DF.VR', 'D.AA.O.G', 'D.AA.O.G', 'D.AE.AU', 'D.MC.VY', 'D.MC.VY', 'D.ETF', 'D.DF.VR', 'D.ETF', 'D.FC', 'D.AE.AU', 'D.SC', 'D.DF.VR', 'D.DF.VR', 'D.DF.VR', 'D.DF.VR', 'D.PXI', 'D.ETF', 'D.DF.VR', 'D.PLT.M', 'D.DF.VR', 'D.DF.VR', 'D.DF.VR', 'D.DF.VR', 'D.AE.AU', 'D.AE.AU', 'D.MPRES.MC', 'D.A.MT', 'D.A.MT', 'D.MC.VY', 'D.MC.VY', 'D.MC.VY', 'D.LS.CVS', 'D.LS.CVS', 'D.ETF', 'D.DF.VR', 'D.DF.VR', 'D.DF.VR', 'D.DF.VR', 'D.DF.VR', 'D.DF.VR', 'D.DF.VR', 'D.DF.VR', 'D.DF.VR', 'D.DF.VR', 'D.DF.VR', 'D.DF.VR', 'D.AU.TS.ETF', 'D.AA.O.G', 'D.SECH', 'D.EXE.FI', 'D.SECH', 'D.AA.O.G', 'D.MP.SE.TR', 'D.SP', 'D.SP', 'D.SP', 'D.SP', 'D.SP', 'D.SP', 'D.SP', 'D.SP', 'D.SP', 'D.SP', 'D.SP', 'D.SP', 'D.SP', 'D.SP', 'D.SP', 'D.SP', 'D.SECH', 'D.N.CC', 'D.N.CC', 'D.MPRES.MC', 'D.MC.VY', 'D.MC.VY', 'D.MC.VY', 'D.MC.VY', 'D.MC.VY', 'D.EPE', 'D.LS.CVS', 'D.LS.CVS', 'D.HS.CVS', 'D.EN.C1', 'D.EN.C2', 'D.EN.C2', 'D.EN.C2', 'D.EN.C2', 'D.EN.C1', 'D.EN.C1', 'D.EN.C1', 'D.EN.C2', 'D.EN.C1', 'D.EN.C2', 'D.EN.C1', 'D.EN.C1', 'D.EN.C2', 'D.A.MT', 'D.AA.F.D', 'D.DF.VR', 'D.DF.VR', 'D.DF.VR', 'D.DF.VR', 'D.DF.VR', 'D.DF.VR', 'D.MC.VY', 'D.AU.TS.ETF', 'D.A.MT', 'D.MC.VY', 'D.EPE', 'D.LS.CVS', 'D.LS.CVS', 'D.SP', 'D.SP', 'D.SP', 'D.E.FU', 'D.DF.VR', 'D.DF.VR', 'D.DF.VR', 'D.DF.VR', 'D.DF.VR', 'D.DF.VR', 'D.DF.VR', 'D.DF.VR', 'D.AA.F.D', 'D.PLT.M', 'D.AA.O.G', 'D.AA.O.G', 'D.AA.F.G', 'D.AA.O.G', 'D.EAB.ETF', 'D.EAB.ETF', 'D.EAB.ETF', 'D.EAB.ETF', 'D.EAB.ETF', 'D.CM.ETF', 'D.EXE.FU', 'D.E.FU', 'D.LS.CVS', 'D.LS.CVS', 'D.MC.VY', 'D.MC.VY', 'D.SP', 'D.ETF', 'D.EPE', 'D.AA.O.G', 'D.E.FU', 'D.FC', 'D.FC', 'D.DF.VR', 'D.EXE.FU', 'D.ETF', 'D.EPE', 'D.AE.AU', 'D.MC.VY', 'D.EXE.FU', 'D.ETF', 'D.EPE', 'D.DF.VR', 'D.DF.VR', 'D.DF.VR', 'D.DF.VR', 'D.DF.VR', 'D.DF.VR', 'D.DF.VR', 'D.E.FU', 'D.DF.VR', 'D.FC', 'D.EXE.FU', 'D.MC.VY', 'D.MC.VY', 'D.MC.VY', 'D.ETF', 'D.EPE', 'D.DF.VR', 'D.DF.VR', 'D.DF.VR', 'D.PLT.M', 'D.AE.AU', 'D.FC', 'D.FC', 'D.DF.VR', 'D.EXE.FU', 'D.AE.AU', 'D.AA.O.G', 'D.MC.VY', 'D.ETF', 'D.EPE', 'D.FC', 'D.DF.VR', 'D.DF.VR', 'D.DF.VR', 'D.DF.VR', 'D.AA.O.G', 'D.AA.F.G', 'D.AA.O.G', 'D.MC.VY', 'D.EXE.FU', 'D.ETF', 'D.EPE', 'D.VA', 'D.AE.AU', 'D.EXE.FU', 'D.AE.AU', 'D.ETF', 'D.FC', 'D.DF.VR', 'D.DF.VR', 'D.DF.VR', 'D.DF.VR', 'D.DF.VR', 'D.DF.VR', 'D.DF.VR', 'D.DF.VR', 'D.DF.VR', 'D.MPRES.MC', 'D.MC.VY', 'D.MC.VY', 'D.MC.VY', 'D.MPRES.MC', 'D.PURG.MC', 'D.LS.CVS', 'D.E.FU', 'D.LS.PH.VH', 'D.EPE', 'D.DF.VR', 'D.LS.CVS', 'D.RE.OR', 'D.EPE', 'D.VA', 'D.ETF', 'D.DF.VR', 'D.FC', 'D.DF.VR', 'D.DF.VR', 'D.DF.VR', 'D.DF.VR', 'D.DF.VR', 'D.LS.CVS', 'D.AE.AU', 'D.FC', 'D.DF.VR', 'D.DF.VR', 'D.DF.VR', 'D.E.FU', 'D.E.FU', 'D.E.FU', 'D.E.FU', 'D.LS.PH.VH', 'D.MC.VY', 'D.DF.VR', 'D.LS.CVS', 'D.PXI', 'D.EFM', 'D.DF.VR', 'D.FC', 'D.DF.VR', 'D.E.FU', 'D.DF.VR', 'D.DF.VR', 'D.DF.VR', 'D.DF.VR', 'D.DF.VR', 'D.DF.VR', 'D.DF.VR', 'D.DF.VR', 'D.E.FU', 'D.AE.AU', 'D.E.FU', 'D.E.FU', 'D.LS.PH.VH', 'D.DF.VR', 'D.LS.CVS', 'D.EFM', 'D.EFM', 'D.EFM', 'D.ETF', 'D.DF.VR', 'D.DF.VR', 'D.ETF', 'D.DF.VR', 'D.DF.VR', 'D.E.FU', 'D.E.FU', 'D.E.FU', 'D.DF.VR', 'D.E.FU', 'D.AA.O.G', 'D.DF.VR', 'D.DF.VR', 'D.VA', 'D.LS.PH.VH', 'D.MC.VY', 'D.DF.VR', 'D.LS.CVS', 'D.ETF', 'D.DF.VR', 'D.ETF', 'D.E.FU', 'D.EFM', 'D.E.FU', 'D.DF.VR', 'D.DF.VR', 'D.DF.VR', 'D.AA.O.G', 'D.E.FU', 'D.AA.O.G', 'D.LS.PH.VH', 'D.MC.VY', 'D.MC.VY', 'D.LS.CVS', 'D.BL.PH.VH', 'D.BL.PH.VH', 'D.BL.PH.VH', 'D.BL.PH.VH', 'D.BL.PH.VH', 'D.DT.BT', 'D.AE.AU', 'D.DF.VR', 'D.CM.RL.FU', 'D.E.FU', 'D.MC.VY', 'D.EAB.ETF', 'D.EAB.ETF', 'D.EAB.ETF', 'D.EAB.ETF', 'D.RE.OR', 'D.EFM', 'D.MP.PL', 'D.MP.SE.TR', 'D.EXE.FU', 'D.E.FU', 'D.DF.VR', 'D.DF.VR', 'D.DF.VR', 'D.IS.ETF', 'D.DF.MV', 'D.AE.AU', 'D.MC.VY', 'D.EPE', 'D.R.CM.REV', 'D.AA.O.G', 'D.MPRES.MC', 'D.MC.VY', 'D.MC.VY', 'D.AE.AU', 'D.FC', 'D.DF.VR', 'D.DF.VR', 'D.DF.VR', 'D.DF.MV', 'D.AA.O.G', 'D.MC.VY', 'D.EPE', 'D.R.CM.REV', 'D.PLT.M', 'D.ENS.M', 'D.DF.VR', 'D.DF.VR', 'D.DF.VR', 'D.AA.O.G', 'D.RE.OR', 'D.ETF', 'D.EXE.FI', 'D.ES.MEL2', 'D.DF.VR', 'D.DF.VR', 'D.DF.VR', 'D.DF.VR', 'D.DF.VR', 'D.DF.VR', 'D.FC', 'D.DF.VR', 'D.DF.VR', 'D.PLT.M', 'D.DF.MV', 'D.MC.VY', 'D.MC.VY', 'D.EPE', 'D.R.CM.REV', 'D.DF.VR', 'D.DF.VR', 'D.DF.VR', 'D.DF.VR', 'D.DF.VR', 'D.DF.VR', 'D.DF.VR', 'D.DF.VR', 'D.DF.MV', 'D.MC.VY', 'D.EPE', 'D.R.CM.REV', 'D.E.FU', 'D.DF.VR', 'D.DF.VR', 'D.DF.VR', 'D.DF.VR', 'D.DF.VR', 'D.DF.VR', 'D.DF.VR', 'D.DF.VR', 'D.DF.VR', 'D.DF.VR', 'D.AA.O.G', 'D.AE.AU', 'D.DF.MV', 'D.MP.SE.TR', 'D.AE.AU', 'D.VA', 'D.EXE.FU', 'D.DF.VR', 'D.MC.VY', 'D.DF.VR', 'D.PXI', 'D.MC.VY', 'D.CM.ETF', 'D.MC.VY', 'D.ES.MEL2', 'D.MC.VY', 'D.MC.VY', 'D.MC.VY', 'D.EPE', 'D.R.CM.REV', 'D.RE.OR', 'D.AE.AU', 'D.DF.VR', 'D.DF.VR', 'D.DF.VR', 'D.DF.VR', 'D.DF.VR', 'D.DF.VR', 'D.DF.VR', 'D.MPRES.MC', 'D.MC.VY', 'D.AE.AU', 'D.AA.O.G', 'D.SECH', 'D.SP', 'D.SP', 'D.EFM', 'D.DF.VR', 'D.FC', 'D.LS.PH.VH', 'D.FC', 'D.SECH', 'D.EXE.FU', 'D.CM.RL.FU', 'D.E.FU', 'D.EAB.ETF', 'D.EAB.ETF', 'D.EAB.ETF', 'D.EAB.ETF', 'D.EAB.ETF', 'D.C.ANA', 'D.PURG.MC', 'D.MC.VY', 'D.ETF', 'D.EPE', 'D.CV.CC', 'D.DF.VR', 'D.KNOMA', 'D.RE.OR', 'D.DF.VR', 'D.SP', 'D.A.CM.ETF', 'D.LS.ETF.2', 'D.CM.ETF', 'D.AA.O.G', 'D.EAB.ETF', 'D.EAB.ETF', 'D.EAB.ETF', 'D.EAB.ETF', 'D.EAB.ETF', 'D.ETF', 'D.IS.ETF', 'D.RE.OR', 'D.FC', 'D.EXE.FU', 'D.E.FU', 'D.EFM', 'D.SECH', 'D.MC.VY', 'D.PURG.MC', 'D.ETF', 'D.CV.CC', 'D.KNOMA', 'D.DF.VR', 'D.SP', 'D.ETF', 'D.DF.VR', 'D.DF.VR', 'D.DF.VR', 'D.EFM', 'D.LS.PH.VH', 'D.E.FI', 'D.RE.OR', 'D.EXE.FU', 'D.E.FU', 'D.MP.SE.TR', 'D.MC.VY', 'D.PURG.MC', 'D.ETF', 'D.SP', 'D.EPE', 'D.CV.CC', 'D.DF.VR', 'D.KNOMA', 'D.RE.OR', 'D.DF.VR', 'D.SP', 'D.E.FU', 'D.MC.VY', 'D.PURG.MC', 'D.MC.VY', 'D.ETF', 'D.EPE', 'D.CV.CC', 'D.KNOMA', 'D.RE.OR', 'D.DF.VR', 'D.SP', 'D.PXI', 'D.FC', 'D.ETF', 'D.SECH', 'D.LS.CVS', 'D.LS.CVS', 'D.EFM', 'D.EXE.FU', 'D.E.FU', 'D.PURG.MC', 'D.ETF', 'D.CV.CC', 'D.DF.VR', 'D.KNOMA', 'D.DF.VR', 'D.SP', 'D.MPRES.MC', 'D.PXI', 'D.RE.OR', 'D.EFM', 'D.AA.O.G', 'D.LS.CVS', 'D.LS.CVS', 'D.C.ANA', 'D.DF.VR', 'D.DF.VR', 'D.DF.VR', 'D.DF.VR', 'D.DF.VR', 'D.DF.VR', 'D.DF.VR', 'D.EXE.FU', 'D.PXI', 'D.DF.VR', 'D.DF.VR', 'D.DF.VR', 'D.EFM', 'D.DF.VR', 'D.DF.VR', 'D.LS.EPE', 'D.AE.AU', 'D.EXE.FU', 'D.MC.VY', 'D.MC.VY', 'D.EPE', 'D.DC.C1', 'D.DF.VR', 'D.CM.RL.FU', 'D.ETF', 'D.EFM', 'D.DF.VR', 'D.DF.VR', 'D.DF.VR', 'D.DF.VR', 'D.DF.VR', 'D.DF.VR', 'D.DF.VR', 'D.DF.VR', 'D.DF.VR', 'D.DF.VR', 'D.DF.VR', 'D.AE.AU', 'D.EXE.FU', 'D.LS.EPE', 'D.MC.VY', 'D.EPE', 'D.DF.VR', 'D.DC.C1', 'D.EPE', 'D.AE.AU', 'D.CM.RL.FU', 'D.DF.VR', 'D.DF.VR', 'D.DF.VR', 'D.DF.VR', 'D.DF.VR', 'D.DF.VR', 'D.AA.O.G', 'D.ETF', 'D.DF.VR', 'D.DF.VR', 'D.DF.VR', 'D.DF.VR', 'D.DF.VR', 'D.DF.VR', 'D.EFM', 'D.EXE.FU', 'D.MP.SE.TR', 'D.RE.OR', 'D.LS.EPE', 'D.MPRES.MC', 'D.MC.VY', 'D.MC.VY', 'D.DF.VR', 'D.DF.VR', 'D.EXE.FU', 'D.MC.VY', 'D.MC.VY', 'D.LS.EPE', 'D.IS.BT', 'D.A.CM.ETF', 'D.ES.MEL2', 'D.MC.VY', 'D.MC.VY', 'D.DF.VR', 'D.DC.C1', 'D.LS.CVS', 'D.CM.RL.FU', 'D.MC.VY', 'D.MC.VY', 'D.EFM', 'D.DF.VR', 'D.DF.VR', 'D.DF.VR', 'D.DF.VR', 'D.DF.VR', 'D.DF.VR', 'D.DF.VR', 'D.DF.VR', 'D.DF.VR', 'D.MC.VY', 'D.MC.VY', 'D.MC.VY', 'D.AA.O.G', 'D.DF.VR', 'D.DF.VR', 'D.EXE.FU', 'D.LS.EPE', 'D.MC.VY', 'D.DT.MT', 'D.ETF', 'D.LS.PH.VH', 'D.FC', 'D.EXE.FU', 'D.E.FU', 'D.LS.CVS', 'D.LS.CVS', 'D.MC.VY', 'D.MC.VY', 'D.DF.VR', 'D.LS.PH.VH', 'D.EFM', 'D.DT.MT', 'D.ETF', 'D.LS.ETF.1', 'D.AE.AU', 'D.ETF', 'D.LS.PH.VH', 'D.FC', 'D.E.FU', 'D.EPE', 'D.DF.VR', 'D.SP', 'D.PXI', 'D.LS.PH.VH', 'D.DT.MT', 'D.FC', 'D.FC', 'D.AA.O.G', 'D.EPE', 'D.DF.VR', 'D.E.FU', 'D.LS.ETF.1', 'D.DF.VR', 'D.DF"/>
    <s v="[Timestamp('2021-12-30 00:00:00'), Timestamp('2021-12-30 00:00:00'), Timestamp('2021-12-30 00:00:00'), Timestamp('2021-12-30 00:00:00'), Timestamp('2021-12-30 00:00:00'), Timestamp('2021-12-30 00:00:00'), Timestamp('2021-12-30 00:00:00'), Timestamp('2021-12-30 00:00:00'), Timestamp('2021-12-30 00:00:00'), Timestamp('2021-12-30 00:00:00'), Timestamp('2021-12-30 00:00:00'), Timestamp('2021-12-30 00:00:00'), Timestamp('2021-12-31 00:00:00'), Timestamp('2021-12-31 00:00:00'), Timestamp('2021-12-31 00:00:00'), Timestamp('2021-12-31 00:00:00'), Timestamp('2021-12-31 00:00:00'), Timestamp('2021-12-31 00:00:00'), Timestamp('2021-12-31 00:00:00'), Timestamp('2021-12-31 00:00:00'), Timestamp('2021-12-31 00:00:00'), Timestamp('2021-12-31 00:00:00'), Timestamp('2021-12-31 00:00:00'), Timestamp('2021-12-31 00:00:00'), Timestamp('2021-12-31 00:00:00'), Timestamp('2021-12-30 00:00:00'), Timestamp('2021-12-30 00:00:00'), Timestamp('2021-12-30 00:00:00'), Timestamp('2021-12-30 00:00:00'), Timestamp('2021-12-30 00:00:00'), Timestamp('2021-12-30 00:00:00'), Timestamp('2021-12-30 00:00:00'), Timestamp('2021-12-30 00:00:00'), Timestamp('2021-12-30 00:00:00'), Timestamp('2021-12-30 00:00:00'), Timestamp('2021-12-30 00:00:00'), Timestamp('2021-12-30 00:00:00'), Timestamp('2021-12-30 00:00:00'), Timestamp('2021-12-30 00:00:00'), Timestamp('2021-12-30 00:00:00'), Timestamp('2021-12-30 00:00:00'), Timestamp('2021-12-30 00:00:00'), Timestamp('2021-12-30 00:00:00'), Timestamp('2021-12-30 00:00:00'), Timestamp('2021-12-30 00:00:00'), Timestamp('2021-12-30 00:00:00'), Timestamp('2021-12-30 00:00:00'), Timestamp('2021-12-30 00:00:00'), Timestamp('2021-12-30 00:00:00'), Timestamp('2021-12-30 00:00:00'), Timestamp('2021-12-31 00:00:00'), Timestamp('2021-12-31 00:00:00'), Timestamp('2021-12-31 00:00:00'), Timestamp('2021-12-30 00:00:00'), Timestamp('2021-12-30 00:00:00'), Timestamp('2021-12-30 00:00:00'), Timestamp('2021-12-30 00:00:00'), Timestamp('2021-12-30 00:00:00'), Timestamp('2021-12-30 00:00:00'), Timestamp('2021-12-30 00:00:00'), Timestamp('2021-12-30 00:00:00'), Timestamp('2021-12-30 00:00:00'), Timestamp('2021-12-30 00:00:00'), Timestamp('2021-12-30 00:00:00'), Timestamp('2021-12-30 00:00:00'), Timestamp('2021-12-30 00:00:00'), Timestamp('2021-12-30 00:00:00'), Timestamp('2021-12-30 00:00:00'), Timestamp('2021-12-30 00:00:00'), Timestamp('2021-12-3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2-01 00:00:00'), Timestamp('2022-02-01 00:00:00'), Timestamp('2022-02-01 00:00:00'), Timestamp('2022-02-01 00:00:00'), Timestamp('2022-02-01 00:00:00'), Timestamp('2022-01-01 00:00:00'), Timestamp('2022-01-01 00:00:00'), Timestamp('2022-01-01 00:00:00'), Timestamp('2022-01-01 00:00:00'), Timestamp('2021-12-31 00:00:00'), Timestamp('2021-12-31 00:00:00'), Timestamp('2021-12-31 00:00:00'), Timestamp('2021-12-31 00:00:00'), Timestamp('2021-12-31 00:00:00'), Timestamp('2021-12-31 00:00:00'), Timestamp('2021-12-31 00:00:00'), Timestamp('2021-12-31 00:00:00'), Timestamp('2021-12-31 00:00:00'), Timestamp('2021-12-31 00:00:00'), Timestamp('2021-12-31 00:00:00'), Timestamp('2021-12-31 00:00:00'), Timestamp('2021-12-31 00:00:00'), Timestamp('2021-12-31 00:00:00'), Timestamp('2021-12-31 00:00:00'), Timestamp('2021-12-30 00:00:00'), Timestamp('2021-12-30 00:00:00'), Timestamp('2021-12-30 00:00:00'), Timestamp('2021-12-30 00:00:00'), Timestamp('2021-12-30 00:00:00'), Timestamp('2021-12-30 00:00:00'), Timestamp('2021-12-30 00:00:00'), Timestamp('2021-12-30 00:00:00'), Timestamp('2021-12-30 00:00:00'), Timestamp('2021-12-30 00:00:00'), Timestamp('2021-12-30 00:00:00'), Timestamp('2021-12-30 00:00:00'), Timestamp('2021-12-30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1-01 00:00:00'), Timestamp('2022-01-01 00:00:00'), Timestamp('2022-01-01 00:00:00'), Timestamp('2022-01-01 00:00:00'), Timestamp('2022-01-01 00:00:00'), Timestamp('2022-01-01 00:00:00'), Timestamp('2022-01-01 00:00:00'), Timestamp('2022-01-01 00:00:00'), Timestamp('2022-01-01 00:00:00'), Timestamp('2022-01-01 00:00:00'), Timestamp('2022-01-01 00:00:00'), Timestamp('2022-01-01 00:00:00'), Timestamp('2022-01-01 00:00:00'), Timestamp('2022-01-01 00:00:00'), Timestamp('2022-01-01 00:00:00'), Timestamp('2022-01-01 00:00:00'), Timestamp('2022-01-01 00:00:00'), Timestamp('2021-12-31 00:00:00'), Timestamp('2021-12-31 00:00:00'), Timestamp('2021-12-31 00:00:00'), Timestamp('2021-12-31 00:00:00'), Timestamp('2021-12-31 00:00:00'), Timestamp('2021-12-31 00:00:00'), Timestamp('2021-12-31 00:00:00'), Timestamp('2021-12-31 00:00:00'), Timestamp('2021-12-31 00:00:00'), Timestamp('2021-12-31 00:00:00'), Timestamp('2021-12-31 00:00:00'), Timestamp('2021-12-31 00:00:00'), Timestamp('2021-12-31 00:00:00'), Timestamp('2021-12-31 00:00:00'), Timestamp('2021-12-31 00:00:00'), Timestamp('2021-12-31 00:00:00'), Timestamp('2021-12-31 00:00:00'), Timestamp('2021-12-31 00:00:00'), Timestamp('2021-12-31 00:00:00'), Timestamp('2021-12-31 00:00:00'), Timestamp('2021-12-31 00:00:00'), Timestamp('2021-12-30 00:00:00'), Timestamp('2021-12-30 00:00:00'), Timestamp('2021-12-30 00:00:00'), Timestamp('2021-12-30 00:00:00'), Timestamp('2021-12-30 00:00:00'), Timestamp('2021-12-30 00:00:00'), Timestamp('2021-12-30 00:00:00'), Timestamp('2021-12-30 00:00:00'), Timestamp('2021-12-30 00:00:00'), Timestamp('2021-12-30 00:00:00'), Timestamp('2021-12-30 00:00:00'), Timestamp('2021-12-30 00:00:00'), Timestamp('2021-12-30 00:00:00'), Timestamp('2021-12-30 00:00:00'), Timestamp('2021-12-30 00:00:00'), Timestamp('2021-12-30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1-01 00:00:00'), Timestamp('2022-01-01 00:00:00'), Timestamp('2022-01-01 00:00:00'), Timestamp('2022-01-01 00:00:00'), Timestamp('2022-01-01 00:00:00'), Timestamp('2022-01-01 00:00:00'), Timestamp('2022-01-01 00:00:00'), Timestamp('2022-01-01 00:00:00'), Timestamp('2022-01-01 00:00:00'), Timestamp('2022-01-01 00:00:00'), Timestamp('2022-01-01 00:00:00'), Timestamp('2022-01-01 00:00:00'), Timestamp('2021-12-31 00:00:00'), Timestamp('2021-12-31 00:00:00'), Timestamp('2021-12-31 00:00:00'), Timestamp('2021-12-31 00:00:00'), Timestamp('2021-12-31 00:00:00'), Timestamp('2021-12-31 00:00:00'), Timestamp('2021-12-31 00:00:00'), Timestamp('2021-12-31 00:00:00'), Timestamp('2021-12-31 00:00:00'), Timestamp('2021-12-31 00:00:00'), Timestamp('2021-12-31 00:00:00'), Timestamp('2021-12-31 00:00:00'), Timestamp('2021-12-31 00:00:00'), Timestamp('2021-12-31 00:00:00'), Timestamp('2021-12-31 00:00:00'), Timestamp('2021-12-31 00:00:00'), Timestamp('2021-12-31 00:00:00'), Timestamp('2021-12-31 00:00:00'), Timestamp('2021-12-31 00:00:00'), Timestamp('2021-12-31 00:00:00'), Timestamp('2021-12-31 00:00:00'), Timestamp('2021-12-30 00:00:00'), Timestamp('2021-12-30 00:00:00'), Timestamp('2021-12-30 00:00:00'), Timestamp('2021-12-30 00:00:00'), Timestamp('2021-12-30 00:00:00'), Timestamp('2021-12-30 00:00:00'), Timestamp('2021-12-30 00:00:00'), Timestamp('2021-12-30 00:00:00'), Timestamp('2021-12-30 00:00:00'), Timestamp('2021-12-30 00:00:00'), Timestamp('2021-12-30 00:00:00'), Timestamp('2021-12-30 00:00:00'), Timestamp('2021-12-30 00:00:00'), Timestamp('2021-12-30 00:00:00'), Timestamp('2021-12-30 00:00:00'), Timestamp('2021-12-30 00:00:00'), Timestamp('2021-12-30 00:00:00'), Timestamp('2021-12-30 00:00:00'), Timestamp('2021-12-30 00:00:00'), Timestamp('2021-12-30 00:00:00'), Timestamp('2021-12-30 00:00:00'), Timestamp('2021-12-30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1-01 00:00:00'), Timestamp('2022-01-01 00:00:00'), Timestamp('2022-01-01 00:00:00'), Timestamp('2022-01-01 00:00:00'), Timestamp('2022-01-01 00:00:00'), Timestamp('2022-01-01 00:00:00'), Timestamp('2022-01-01 00:00:00'), Timestamp('2022-01-01 00:00:00'), Timestamp('2022-01-01 00:00:00'), Timestamp('2022-01-01 00:00:00'), Timestamp('2022-01-01 00:00:00'), Timestamp('2022-01-01 00:00:00'), Timestamp('2022-01-01 00:00:00'), Timestamp('2022-01-01 00:00:00'), Timestamp('2022-01-01 00:00:00'), Timestamp('2022-01-01 00:00:00'), Timestamp('2022-01-01 00:00:00'), Timestamp('2021-12-31 00:00:00'), Timestamp('2021-12-31 00:00:00'), Timestamp('2021-12-31 00:00:00'), Timestamp('2021-12-31 00:00:00'), Timestamp('2021-12-31 00:00:00'), Timestamp('2021-12-31 00:00:00'), Timestamp('2021-12-31 00:00:00'), Timestamp('2021-12-31 00:00:00'), Timestamp('2021-12-31 00:00:00'), Timestamp('2021-12-31 00:00:00'), Timestamp('2021-12-31 00:00:00'), Timestamp('2021-12-31 00:00:00'), Timestamp('2021-12-31 00:00:00'), Timestamp('2021-12-31 00:00:00'), Timestamp('2021-12-31 00:00:00'), Timestamp('2021-12-31 00:00:00'), Timestamp('2021-12-31 00:00:00'), Timestamp('2021-12-31 00:00:00'), Timestamp('2021-12-31 00:00:00'), Timestamp('2021-12-31 00:00:00'), Timestamp('2021-12-31 00:00:00'), Timestamp('2021-12-30 00:00:00'), Timestamp('2021-12-30 00:00:00'), Timestamp('2021-12-30 00:00:00'), Timestamp('2021-12-30 00:00:00'), Timestamp('2021-12-30 00:00:00'), Timestamp('2021-12-30 00:00:00'), Timestamp('2021-12-30 00:00:00'), Timestamp('2021-12-30 00:00:00'), Timestamp('2021-12-30 00:00:00'), Timestamp('2021-12-30 00:00:00'), Timestamp('2021-12-30 00:00:00'), Timestamp('2021-12-30 00:00:00'), Timestamp('2021-12-30 00:00:00'), Timestamp('2021-12-30 00:00:00'), Timestamp('2021-12-30 00:00:00'), Timestamp('2021-12-30 00:00:00'), Timestamp('2021-12-30 00:00:00'), Timestamp('2021-12-30 00:00:00'), Timestamp('2021-12-30 00:00:00'), Timestamp('2021-12-30 00:00:00'), Timestamp('2022-03-01 00:00:00'), Timestamp('2022-03-01 00:00:00'), Timestamp('2022-03-01 00:00:00'), Timestamp('2022-03-01 00:00:00'), Timestamp('2022-03-01 00:00:00'), Timestamp('2022-03-01 00:00:00'), Timestamp('2022-03-01 00:00:00'), Timestamp('2022-02-01 00:00:00'), Timestamp('2022-02-01 00:00:00'), Timestamp('2022-02-01 00:00:00'), Timestamp('2022-02-01 00:00:00'), Timestamp('2022-02-01 00:00:00'), Timestamp('2022-02-01 00:00:00'), Timestamp('2022-02-01 00:00:00'), Timestamp('2022-01-01 00:00:00'), Timestamp('2022-01-01 00:00:00'), Timestamp('2022-01-01 00:00:00'), Timestamp('2022-01-01 00:00:00'), Timestamp('2022-01-01 00:00:00'), Timestamp('2022-01-01 00:00:00'), Timestamp('2022-01-01 00:00:00'), Timestamp('2021-12-31 00:00:00'), Timestamp('2021-12-31 00:00:00'), Timestamp('2021-12-31 00:00:00'), Timestamp('2021-12-31 00:00:00'), Timestamp('2021-12-31 00:00:00'), Timestamp('2021-12-31 00:00:00'), Timestamp('2021-12-31 00:00:00'), Timestamp('2021-12-31 00:00:00'), Timestamp('2021-12-31 00:00:00'), Timestamp('2021-12-31 00:00:00'), Timestamp('2021-12-31 00:00:00'), Timestamp('2021-12-31 00:00:00'), Timestamp('2021-12-31 00:00:00'), Timestamp('2021-12-31 00:00:00'), Timestamp('2021-12-31 00:00:00'), Timestamp('2021-12-31 00:00:00'), Timestamp('2021-12-31 00:00:00'), Timestamp('2021-12-31 00:00:00'), Timestamp('2021-12-31 00:00:00'), Timestamp('2021-12-30 00:00:00'), Timestamp('2021-12-30 00:00:00'), Timestamp('2021-12-30 00:00:00'), Timestamp('2021-12-30 00:00:00'), Timestamp('2021-12-30 00:00:00'), Timestamp('2021-12-30 00:00:00'), Timestamp('2021-12-30 00:00:00'), Timestamp('2021-12-30 00:00:00'), Timestamp('2021-12-30 00:00:00'), Timestamp('2021-12-30 00:00:00'), Timestamp('2021-12-30 00:00:00'), Timestamp('2021-12-30 00:00:00'), Timestamp('2021-12-30 00:00:00'), Timestamp('2021-12-30 00:00:00'), Timestamp('2021-12-30 00:00:00'), Timestamp('2021-12-30 00:00:00'), Timestamp('2021-12-30 00:00:00'), Timestamp('2021-12-30 00:00:00'), Timestamp('2021-12-30 00:00:00'), Timestamp('2021-12-30 00:00:00'), Timestamp('2021-12-30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1-01 00:00:00'), Timestamp('2022-01-01 00:00:00'), Timestamp('2022-01-01 00:00:00'), Timestamp('2022-01-01 00:00:00'), Timestamp('2022-01-01 00:00:00'), Timestamp('2022-01-01 00:00:00'), Timestamp('2022-01-01 00:00:00'), Timestamp('2022-01-01 00:00:00'), Timestamp('2021-12-31 00:00:00'), Timestamp('2021-12-31 00:00:00'), Timestamp('2021-12-31 00:00:00'), Timestamp('2021-12-31 00:00:00'), Timestamp('2021-12-31 00:00:00'), Timestamp('2021-12-31 00:00:00'), Timestamp('2021-12-31 00:00:00'), Timestamp('2021-12-31 00:00:00'), Timestamp('2021-12-31 00:00:00'), Timestamp('2021-12-31 00:00:00'), Timestamp('2021-12-31 00:00:00'), Timestamp('2021-12-31 00:00:00'), Timestamp('2021-12-31 00:00:00'), Timestamp('2021-12-31 00:00:00'), Timestamp('2021-12-31 00:00:00'), Timestamp('2021-12-31 00:00:00'), Timestamp('2021-12-31 00:00:00'), Timestamp('2021-12-31 00:00:00'), Timestamp('2021-12-31 00:00:00'), Timestamp('2021-12-31 00:00:00'), Timestamp('2021-12-31 00:00:00'), Timestamp('2021-12-31 00:00:00'), Timestamp('2021-12-31 00:00:00'), Timestamp('2021-12-31 00:00:00'), Timestamp('2021-12-30 00:00:00'), Timestamp('2021-12-30 00:00:00'), Timestamp('2021-12-30 00:00:00'), Timestamp('2021-12-30 00:00:00'), Timestamp('2021-12-30 00:00:00'), Timestamp('2021-12-30 00:00:00'), Timestamp('2021-12-30 00:00:00'), Timestamp('2021-12-30 00:00:00'), Timestamp('2021-12-30 00:00:00'), Timestamp('2021-12-30 00:00:00'), Timestamp('2021-12-30 00:00:00'), Timestamp('2021-12-30 00:00:00'), Timestamp('2021-12-30 00:00:00'), Timestamp('2021-12-30 00:00:00'), Timestamp('2021-12-30 00:00:00'), Timestamp('2021-12-30 00:00:00'), Timestamp('2021-12-30 00:00:00'), Timestamp('2021-12-30 00:00:00'), Timestamp('2021-12-30 00:00:00'), Timestamp('2021-12-30 00:00:00'), Timestamp('2021-12-30 00:00:00'), Timestamp('2021-12-30 00:00:00'), Timestamp('2021-12-30 00:00:00'), Timestamp('2021-12-30 00:00:00'), Timestamp('2021-12-30 00:00:00'), Timestamp('2021-12-30 00:00:00'), Timestamp('2021-12-30 00:00:00'), Timestamp('2021-12-30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1-01 00:00:00'), Timestamp('2022-01-01 00:00:00'), Timestamp('2022-01-01 00:00:00'), Timestamp('2022-01-01 00:00:00'), Timestamp('2022-01-01 00:00:00'), Timestamp('2022-01-01 00:00:00'), Timestamp('2022-01-01 00:00:00'), Timestamp('2022-01-01 00:00:00'), Timestamp('2022-01-01 00:00:00'), Timestamp('2022-01-01 00:00:00'), Timestamp('2022-01-01 00:00:00'), Timestamp('2022-01-01 00:00:00'), Timestamp('2022-01-01 00:00:00'), Timestamp('2022-01-01 00:00:00'), Timestamp('2021-12-31 00:00:00'), Timestamp('2021-12-31 00:00:00'), Timestamp('2021-12-31 00:00:00'), Timestamp('2021-12-31 00:00:00'), Timestamp('2021-12-31 00:00:00'), Timestamp('2021-12-31 00:00:00'), Timestamp('2021-12-31 00:00:00'), Timestamp('2021-12-31 00:00:00'), Timestamp('2021-12-31 00:00:00'), Timestamp('2021-12-31 00:00:00'), Timestamp('2021-12-31 00:00:00'), Timestamp('2021-12-3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1-01 00:00:00'), Timestamp('2022-01-01 00:00:00'), Timestamp('2022-01-01 00:00:00'), Timestamp('2022-01-01 00:00:00'), Timestamp('2022-01-01 00:00:00'), Timestamp('2022-01-01 00:00:00'), Timestamp('2022-01-01 00:00:00'), Timestamp('2022-01-01 00:00:00'), Timestamp('2022-01-01 00:00:00'), Timestamp('2022-01-01 00:00:00'), Timestamp('2022-01-01 00:00:00'), Timestamp('2022-01-01 00:00:00'), Timestamp('2022-01-01 00:00:00'), Timestamp('2022-01-01 00:00:00'), Timestamp('2022-01-01 00:00:00'), Timestamp('2022-01-01 00:00:00'), Timestamp('2022-01-01 00:00:00'), Timestamp('2022-01-01 00:00:00'), Timestamp('2022-01-01 00:00:00'), Timestamp('2021-12-31 00:00:00'), Timestamp('2021-12-31 00:00:00'), Timestamp('2021-12-31 00:00:00'), Timestamp('2021-12-31 00:00:00'), Timestamp('2021-12-31 00:00:00'), Timestamp('2021-12-31 00:00:00'), Timestamp('2021-12-31 00:00:00'), Timestamp('2021-12-31 00:00:00'), Timestamp('2021-12-31 00:00:00'), Timestamp('2021-12-31 00:00:00'), Timestamp('2021-12-31 00:00:00'), Timestamp('2021-12-31 00:00:00'), Timestamp('2021-12-31 00:00:00'), Timestamp('2021-12-31 00:00:00'), Timestamp('2021-12-30 00:00:00'), Timestamp('2021-12-30 00:00:00'), Timestamp('2021-12-30 00:00:00'), Timestamp('2021-12-30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2-01 00:00:00'), Timestamp('2022-02-01 00:00:00'), Timestamp('2022-02-01 00:00:00'), Timestamp('2022-02-01 00:00:00'), Timestamp('2022-02-01 00:00:00'), Timestamp('2022-02-01 00:00:00'), Timestamp('2022-02-01 00:00:00'), Timestamp('2022-01-01 00:00:00'), Timestamp('2022-01-01 00:00:00'), Timestamp('2022-01-01 00:00:00'), Timestamp('2021-12-31 00:00:00'), Timestamp('2021-12-31 00:00:00'), Timestamp('2021-12-31 00:00:00'), Timestamp('2021-12-31 00:00:00'), Timestamp('2021-12-31 00:00:00'), Timestamp('2021-12-31 00:00:00'), Timestamp('2021-12-31 00:00:00'), Timestamp('2021-12-31 00:00:00'), Timestamp('2021-12-31 00:00:00'), Timestamp('2021-12-31 00:00:00'), Timestamp('2021-12-31 00:00:00'), Timestamp('2021-12-31 00:00:00'), Timestamp('2021-12-31 00:00:00'), Timestamp('2021-12-31 00:00:00'), Timestamp('2021-12-31 00:00:00'), Timestamp('2021-12-31 00:00:00'), Timestamp('2021-12-31 00:00:00'), Timestamp('2021-12-31 00:00:00'), Timestamp('2021-12-31 00:00:00'), Timestamp('2021-12-31 00:00:00'), Timestamp('2021-12-31 00:00:00'), Timestamp('2021-12-31 00:00:00'), Timestamp('2021-12-31 00:00:00'), Timestamp('2021-12-31 00:00:00'), Timestamp('2021-12-3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1-01 00:00:00'), Timestamp('2022-01-01 00:00:00'), Timestamp('2022-01-01 00:00:00'), Timestamp('2022-01-01 00:00:00'), Timestamp('2022-01-01 00:00:00'), Timestamp('2022-01-01 00:00:00'), Timestamp('2022-01-01 00:00:00'), Timestamp('2022-01-01 00:00:00'), Timestamp('2022-01-01 00:00:00'), Timestamp('2022-01-01 00:00:00'), Timestamp('2022-01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1-01 00:00:00'), Timestamp('2022-01-01 00:00:00'), Timestamp('2021-12-31 00:00:00'), Timestamp('2021-12-31 00:00:00'), Timestamp('2021-12-31 00:00:00'), Timestamp('2021-12-31 00:00:00'), Timestamp('2021-12-31 00:00:00'), Timestamp('2021-12-31 00:00:00'), Timestamp('2021-12-31 00:00:00'), Timestamp('2021-12-31 00:00:00'), Timestamp('2021-12-31 00:00:00'), Timestamp('2022-01-13 00:00:00'), Timestamp('2022-01-13 00:00:00'), Timestamp('2022-01-13 00:00:00'), Timestamp('2022-01-14 00:00:00'), Timestamp('2022-01-14 00:00:00'), Timestamp('2022-01-14 00:00:00'), Timestamp('2022-01-14 00:00:00'), Timestamp('2022-01-14 00:00:00'), Timestamp('2022-01-14 00:00:00'), Timestamp('2022-01-14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4 00:00:00'), Timestamp('2022-01-14 00:00:00'), Timestamp('2022-01-14 00:00:00'), Timestamp('2022-01-14 00:00:00'), Timestamp('2022-01-14 00:00:00'), Timestamp('2022-01-14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4 00:00:00'), Timestamp('2022-01-14 00:00:00'), Timestamp('2022-01-14 00:00:00'), Timestamp('2022-01-14 00:00:00'), Timestamp('2022-01-14 00:00:00'), Timestamp('2022-01-14 00:00:00'), Timestamp('2022-01-14 00:00:00'), Timestamp('2022-01-14 00:00:00'), Timestamp('2022-01-14 00:00:00'), Timestamp('2022-01-14 00:00:00'), Timestamp('2022-01-14 00:00:00'), Timestamp('2022-01-14 00:00:00'), Timestamp('2022-01-14 00:00:00'), Timestamp('2022-01-14 00:00:00'), Timestamp('2022-01-14 00:00:00'), Timestamp('2022-01-14 00:00:00'), Timestamp('2022-01-13 00:00:00'), Timestamp('2022-01-13 00:00:00'), Timestamp('2022-01-13 00:00:00'), Timestamp('2022-01-13 00:00:00'), Timestamp('2022-01-13 00:00:00'), Timestamp('2022-01-13 00"/>
  </r>
  <r>
    <n v="1000035350"/>
    <x v="11"/>
    <s v="SIST. EQUIPOS ELECTRICOS NS93"/>
    <x v="29"/>
    <s v="['D.DT.BT', 'D.DT.MT', 'D.DT.HT', 'D.CM.GBT', 'D.CH.BA', 'D.IS.BT', 'D.CO.BT', 'D.CM.CVS', 'D.HS.CVS', 'D.IS.MT', 'D.A.MT', 'D.DA.MT']"/>
    <s v="[72, 72, 72, 72, 76, 76, 76, 76, 76, 76, 76, 76, 76, 76, 76, 76, 76, 76, 76, 76, 81, 81, 81, 81, 81, 81, 81, 81, 81, 81, 81, 81, 81, 81, 81, 81, 81, 81, 79, 79, 79, 79, 79, 79, 79, 79, 79, 79, 79, 79, 79, 79, 79, 79, 79, 79, 79, 79, 77, 77, 77, 77, 77, 77, 77, 77, 77, 77, 77, 77, 77, 77, 77, 77, 77, 77, 77, 77, 77, 77, 75, 75, 75, 75, 75, 75, 75, 75, 75, 75, 75, 75, 75, 75, 75, 75, 75, 75, 75, 75, 75, 75, 75, 75, 75, 75, 75, 75, 84, 84, 84, 84, 84, 84, 84, 84, 84, 84, 84, 84, 84, 84, 84, 84, 84, 84, 84, 84, 84, 84, 84, 84, 84, 84, 84, 84, 70, 70, 70, 70, 70, 70, 74, 74, 74, 74, 74, 74, 74, 74, 74, 74, 74, 74, 74, 74, 80, 80, 80, 80, 80, 80, 80, 80, 80, 80, 80, 80, 80, 80, 80, 80, 80, 80, 80, 80, 80, 80, 80, 83, 83, 83, 83, 83, 83, 83, 83, 83, 83, 83, 83, 83, 83, 72, 72, 72, 72, 72, 72, 72, 72, 72, 72, 72, 72, 72, 72, 72, 72, 72, 81, 78, 78, 78, 78, 78, 78, 78, 78, 78, 78, 78, 78, 78, 78, 78, 78, 78, 78, 78, 78, 78, 78, 78, 78, 78, 78, 78, 78, 78, 78, 78, 78, 78, 78, 78, 78, 78, 78, 78, 78, 78, 78, 78, 78, 78, 78, 78, 78, 78, 78, 78, 78, 78, 78, 78, 78, 78, 78, 78, 78, 78, 78, 78, 78, 70, 70, 70, 70, 70, 70, 70, 70, 70, 70, 70, 71, 71, 71, 71, 71, 71, 71, 71, 71, 71, 71, 71, 71, 71, 71, 71, 71, 71, 71, 71, 71, 71, 71, 71, 71, 71, 72, 72, 72, 72, 72, 72, 72, 72, 72, 72, 72, 72, 72, 72, 72, 74, 74, 74, 74, 74, 74, 74, 74, 74, 74, 74, 74, 74, 74, 74, 75, 75, 75, 75, 75, 75, 75, 75, 75, 75, 75, 75, 75, 75, 75, 75, 75, 75, 75, 75, 75, 75, 75, 75, 75, 75, 76, 76, 76, 76, 76, 76, 76, 76, 76, 76, 76, 76, 76, 76, 76, 76, 76, 76, 76, 76, 76, 76, 77, 77, 77, 77, 77, 77, 77, 77, 77, 77, 77, 77, 77, 77, 77, 77, 77, 77, 77, 77, 77, 77, 77, 77, 77, 77, 77, 80, 80, 80, 80, 80, 80, 80, 80, 80, 80, 80, 80, 80, 80, 80, 80, 80, 80, 80, 80, 80, 80, 80, 80, 80, 80, 81, 81, 81, 81, 81, 81, 81, 81, 81, 81, 81, 83, 83, 83, 83, 83, 83, 83, 83, 83, 83, 84, 84, 84, 82, 82, 82, 82, 82, 82, 82, 78, 78, 78, 78, 78, 78, 78, 78, 78, 78, 78, 78, 78, 78, 78, 80, 80, 80, 80, 80, 80, 80, 80, 80, 80, 80, 80, 80, 80, 80, 80, 80, 80, 80, 80, 80, 80, 70, 74, 74, 74, 74, 74, 74, 74, 74, 74, 74, 74, 74, 74, 74, 74, 74, 74, 74, 74, 82, 82, 82, 82, 82, 82, 82, 82, 82, 82, 82, 82, 82, 82, 82, 82, 82, 82, 82, 82, 82, 82, 82, 82, 82, 71, 71, 71, 71, 71, 71, 71, 71, 71, 71, 71, 71, 71, 71, 71, 71, 71, 71, 71, 71, 71, 71, 71, 71, 71, 71, 71, 71, 71, 71, 71, 71, 72, 72, 72, 72, 72, 72, 72, 72, 72, 72, 72, 72, 72, 72, 72, 72, 72, 72, 72, 72, 72, 72, 72, 75, 75, 75, 75, 75, 75, 75, 75, 75, 75, 75, 75, 75, 75, 75, 75, 76, 76, 76, 76, 76, 76, 76, 76, 76, 76, 76, 76, 76, 76, 76, 76, 76, 76, 76, 81, 81, 81, 81, 81, 81, 81, 81, 81, 81, 81, 81, 81, 81, 81, 81, 81, 81, 79, 79, 79, 79, 78, 78, 78, 78, 78, 78, 78, 78, 78, 78, 78, 78, 78, 78, 78, 78, 78, 78, 78, 78, 78, 78, 78, 78, 78, 78, 78, 78, 78, 78, 78, 78, 78, 78, 78, 78, 78, 78, 78, 78, 78, 78, 78, 78, 70, 70, 70, 70, 70, 70, 70, 70, 74, 74, 74, 74, 74, 74, 74, 74, 84, 84, 84, 84, 84, 84, 84, 84, 84, 84, 84, 84, 84, 84, 84, 84, 84, 84, 84, 84, 84, 84, 84, 84, 84, 84, 84, 84, 84, 84, 84, 84, 84, 84, 84, 84, 84, 84, 84, 84, 84, 84, 84, 84, 84, 84, 84, 84, 84, 82, 82, 82, 82, 82, 82, 82, 82, 82, 82, 82, 82, 82, 82, 82, 82, 82, 82, 82, 82, 82, 82, 82, 82, 82, 82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1, 71, 71, 71, 71, 71, 71, 71, 71, 71, 71, 71, 71, 71, 71, 71, 71, 71, 71, 71, 71, 71, 71, 71, 71, 71, 71, 71, 71, 71, 71, 71, 71, 71, 71, 71, 71, 71, 71, 71, 71, 71, 71, 71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6, 76, 76, 76, 76, 76, 76, 76, 76, 76, 76, 76, 76, 76, 76, 76, 76, 76, 76, 76, 76, 76, 76, 76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70, 70, 70, 70, 70, 72, 72, 72, 72, 72, 72, 72, 72, 72, 72, 72, 72, 72, 72, 72, 72, 72, 72, 72, 72, 72, 74, 74, 74, 74, 74, 74, 74, 74, 74, 74, 74, 74, 75, 75, 75, 75, 75, 75, 75, 75, 75, 75, 75, 75, 75, 75, 75, 78, 78, 78, 78, 78, 78, 78, 78, 78, 78, 78, 78, 78, 78, 78, 78, 78, 78, 78, 79, 79, 79, 79, 79, 79, 79, 79, 79, 79, 79, 79, 79, 79, 79, 79, 79, 79, 79, 79, 79, 79, 79, 80, 80, 80, 80, 80, 80, 80, 80, 80, 80, 80, 80, 80, 80, 80, 80, 80, 80, 80, 80, 80, 80, 80, 80, 80, 80, 80, 80, 80, 80, 80, 80, 80, 80, 80, 80, 80, 80, 80, 80, 80, 80, 80, 80, 80, 80, 80, 80, 70, 70, 70, 70, 70, 70, 70, 70, 70, 70, 81, 81, 81, 81, 81, 81, 81, 81, 81, 81, 81, 81, 81, 81, 81, 82, 82, 82, 82, 82, 82, 82, 82, 82, 82, 82, 82, 82, 82, 82, 84, 84, 84, 84, 84, 84, 84, 84, 84, 84, 84, 84, 84, 84, 84, 84, 84, 84, 84, 84, 70, 70, 70, 70, 70, 70, 70, 70, 70, 70, 70, 70, 70, 70, 70, 71, 71, 71, 71, 71, 71, 71, 71, 71, 71, 71, 71, 71, 71, 71, 71, 71, 71, 71, 71, 71, 71, 71, 71, 71, 71, 71, 71, 71, 71, 72, 72, 72, 72, 72, 72, 72, 72, 74, 74, 74, 74, 74, 74, 74, 75, 75, 75, 75, 75, 75, 75, 75, 75, 75, 75, 75, 75, 75, 75, 76, 76, 76, 76, 76, 76, 76, 76, 77, 77, 77, 77, 77, 77, 77, 77, 77, 77, 77, 77, 77, 77, 77, 77, 77, 77, 77, 77, 78, 78, 78, 78, 78, 78, 78, 78, 78, 78, 78, 78, 78, 78, 78, 79, 79, 79, 79, 79, 79, 79, 79, 79, 79, 79, 79, 80, 80, 80, 80, 80, 80, 80, 80, 80, 80, 81, 81, 81, 81, 81, 81, 81, 81, 81, 81, 81, 81, 81, 81, 81, 81, 81, 81, 81, 81, 81, 81, 81, 82, 82, 82, 82, 82, 82, 82, 82, 82, 82, 82, 82, 82, 82, 82, 82, 82, 82, 82, 82, 82, 82, 82, 82, 82, 82, 82, 82, 84, 84, 84, 84, 84, 84, 84, 84, 84, 84, 84, 84, 84, 84, 84, 84, 84, 84, 84, 84, 84, 84, 84, 84, 72, 72, 72, 72, 72, 72, 70, 70, 70, 70, 70, 70, 70, 70, 70, 70, 70, 70, 70, 70, 70, 70, 70, 70, 70, 70, 70, 70, 75, 75, 75, 75, 75, 75, 75, 75, 75, 75, 75, 75, 75, 75, 75, 76, 76, 76, 76, 76, 76, 76, 76, 76, 76, 76, 76, 76, 76, 78, 78, 78, 78, 78, 78, 78, 78, 78, 78, 78, 78, 78, 78, 78, 78, 78, 78, 78, 78, 78, 82, 82, 82, 82, 82, 82, 82, 82, 82, 82, 82, 82, 82, 82, 82, 82, 84, 84, 84, 84, 84, 84, 84, 84, 84, 84, 84, 84, 72, 72, 72, 72, 72, 72, 72, 72, 72, 72, 80, 80, 80, 80, 80, 80, 80, 80, 80, 80, 80, 80, 80, 80, 80, 80, 80, 80, 79, 79, 79, 79, 79, 79, 79, 79, 79, 79, 79, 79, 79, 79, 79, 79, 77, 77, 77, 77, 77, 77, 77, 77, 77, 77, 77, 77, 77, 81, 81, 81, 81, 81, 81, 81, 81, 81, 81, 81, 81, 81, 81, 81, 81, 81, 81, 81, 81, 81, 71, 71, 71, 71, 71, 71, 71, 71, 71, 72, 72, 72, 72, 72, 72, 72, 72, 72, 72, 72, 72, 77, 77, 77, 77, 77, 77, 77, 77, 80, 80, 80, 80, 80, 80, 80, 80, 80, 80, 80, 70, 70, 70, 70, 70, 70, 70, 70, 70, 70, 70, 74, 74, 74, 74, 74, 74, 74, 74, 74, 74, 78, 78, 78, 78, 78, 78, 78, 78, 78, 78, 78, 78, 78, 78, 78, 78, 78, 78, 78, 78, 78, 78, 78, 78, 78, 78, 78, 78, 79, 79, 79, 81, 81, 81, 81, 81, 76, 76, 76, 76, 76, 76, 76, 76, 84, 84, 84, 84, 84, 84, 84, 84, 84, 84, 84, 84, 84, 84, 75, 75, 75, 75, 75, 75, 75, 75, 70, 70, 70, 70, 70, 70, 70, 70, 70, 70, 70, 70, 70, 70, 70, 70, 70, 70, 70, 70, 70, 70, 70, 70, 70, 70, 70, 71, 71, 71, 71, 71, 71, 71, 71, 71, 71, 71, 71, 71, 71, 71, 71, 71, 71, 71, 71, 71, 72, 72, 72, 72, 72, 72, 74, 74, 74, 74, 74, 74, 76, 76, 76, 76, 76, 76, 76, 76, 76, 76, 76, 77, 77, 77, 77, 77, 77, 77, 77, 77, 78, 78, 78, 78, 78, 78, 78, 78, 78, 78, 78, 78, 78, 78, 78, 78, 78, 78, 78, 78, 78, 79, 79, 79, 79, 79, 79, 79, 79, 79, 79, 80, 80, 80, 80, 80, 80, 80, 80, 80, 80, 80, 80, 80, 81, 81, 81, 81, 81, 81, 81, 81, 81, 81, 81, 81, 81, 81, 81, 81, 81, 81, 81, 81, 81, 81, 84, 84, 84, 84, 84, 84, 84, 84, 84, 84, 84, 84, 84, 72, 72, 72, 72, 75, 75, 75, 75, 75, 75, 82, 82, 82, 82, 82, 82, 82, 82, 82, 82, 82, 82, 82, 82, 82, 82, 82, 82, 82, 82, 82, 82, 82, 82, 82, 82, 82, 82, 82, 79, 79, 79, 79, 79, 79, 79, 79, 79, 79, 79, 79, 79, 79, 84, 84, 84, 84, 84, 84, 84, 84, 84, 84, 84, 76, 76, 76, 76, 76, 76, 76, 76, 76, 76, 76, 76, 76, 76, 76, 76, 76, 76, 76, 76, 76, 76, 76, 76, 76, 74, 74, 74, 74, 74, 74, 74, 74, 74, 74, 74, 74, 74, 74, 74, 74, 80, 80, 80, 80, 80, 80, 80, 80, 80, 80, 80, 80, 80, 80, 80, 80, 80, 80, 72, 72, 72, 72, 72, 72, 72, 72, 72, 72, 75, 75, 75, 75, 75, 75, 75, 75, 75, 75, 75, 75, 82, 82, 82, 82, 82, 82, 82, 82, 82, 82, 82, 82, 82, 77, 77, 77, 77, 77, 77, 77, 77, 77, 77, 77, 77, 74, 74, 74, 74, 74, 74, 70, 70, 70, 70, 70, 70, 70, 71, 71, 71, 71, 71, 71, 71, 71, 71, 71, 71, 71, 71, 71, 71, 71, 71, 71, 71, 71, 71, 71, 71, 71, 71, 71, 71, 71, 71, 71, 71, 72, 72, 72, 72, 72, 72, 72, 72, 72, 72, 72, 72, 72, 72, 72, 72, 72, 75, 75, 75, 75, 75, 75, 75, 76, 76, 76, 76, 76, 76, 76, 76, 76, 76, 76, 76, 76, 76, 76, 76, 76, 76, 76, 76, 76, 76, 76, 76, 76, 77, 77, 77, 77, 77, 77, 77, 77, 77, 77, 78, 78, 78, 78, 78, 78, 78, 78, 78, 78, 78, 78, 78, 79, 79, 79, 79, 79, 79, 79, 79, 79, 80, 80, 80, 80, 80, 80, 80, 80, 80, 80, 80, 80, 80, 80, 80, 80, 80, 80, 80, 80, 80, 81, 81, 81, 81, 81, 81, 81, 81, 81, 81, 81, 81, 81, 81, 81, 81, 81, 81, 81, 81, 81, 81, 81, 81, 82, 82, 82, 82, 82, 82, 82, 84, 84, 84, 84, 84, 84, 84]"/>
    <n v="84"/>
    <s v="['N5', 'S1', 'N2', 'S1', 'S2', 'N2', 'N2', 'N3', 'N5', 'N5', 'S2', 'N3', 'S2', 'S1', 'S1', 'S2', 'N3', 'N3', 'S2', 'S2', 'N2', 'N1', 'N6', 'S1', 'S1', 'N1', 'S1', 'S1', 'S1', 'N2', 'S1', 'N1', 'S1', 'S2', 'S2', 'R4', 'S1', 'S1', 'S2', 'S2', 'N6', 'N2', 'N3', 'S1', 'S1', 'N1', 'S1', 'S2', 'R4', 'S2', 'S1', 'N3', 'N3', 'S2', 'N6', 'S1', 'N6', 'R4', 'N6', 'S2', 'S1', 'N6', 'R4', 'N1', 'N2', 'S1', 'N6', 'N3', 'N2', 'N1', 'S2', 'S1', 'S1', 'S1', 'S1', 'N6', 'S2', 'N2', 'N3', 'S2', 'N5', 'S2', 'N6', 'S1', 'N6', 'N5', 'R4', 'N1', 'R4', 'N6', 'N5', 'N5', 'S1', 'N3', 'N1', 'S2', 'N6', 'N1', 'S1', 'N2', 'N3', 'S2', 'N3', 'S2', 'S1', 'R4', 'S1', 'S1', 'S2', 'R4', 'S2', 'S1', 'S1', 'S1', 'S2', 'S2', 'N6', 'R4', 'N1', 'N1', 'N3', 'N2', 'R4', 'S1', 'N6', 'S1', 'N3', 'N6', 'N2', 'N5', 'S2', 'R4', 'N5', 'N5', 'N1', 'S2', 'S2', 'N2', 'N6', 'N5', 'N6', 'N3', 'S1', 'N3', 'S2', 'S1', 'S1', 'N3', 'N3', 'S2', 'R4', 'S1', 'S2', 'N2', 'S1', 'N1', 'N6', 'S1', 'S1', 'S2', 'N5', 'N5', 'N2', 'S2', 'S2', 'N5', 'N3', 'R4', 'N6', 'R4', 'N6', 'N5', 'S1', 'N1', 'N2', 'N1', 'S1', 'N2', 'S1', 'R4', 'N3', 'N6', 'S2', 'R4', 'N2', 'S2', 'N6', 'S1', 'N3', 'S1', 'N3', 'N1', 'N1', 'N2', 'N2', 'N2', 'S1', 'S1', 'S1', 'S1', 'S2', 'S1', 'N1', 'S2', 'S1', 'S1', 'S1', 'N5', 'N2', 'S1', 'S2', 'S1', 'N6', 'S2', 'S2', 'N2', 'N1', 'N6', 'N5', 'R4', 'N1', 'R4', 'N2', 'N3', 'N3', 'N5', 'S1', 'S1', 'S2', 'N2', 'N5', 'N1', 'N6', 'N5', 'N1', 'S2', 'R4', 'N2', 'N3', 'N3', 'R4', 'S1', 'S1', 'S2', 'N1', 'S2', 'N3', 'N3', 'N6', 'N5', 'R4', 'R4', 'S2', 'N5', 'N1', 'N2', 'N2', 'S1', 'S1', 'S1', 'N6', 'S1', 'S1', 'N6', 'N6', 'N2', 'N1', 'N5', 'N3', 'S1', 'S1', 'S1', 'S1', 'N2', 'N6', 'S1', 'S2', 'S1', 'N5', 'N2', 'N3', 'N1', 'N5', 'S1', 'S1', 'S2', 'S1', 'S2', 'N1', 'S1', 'S1', 'N2', 'N5', 'N3', 'S1', 'N2', 'N3', 'S1', 'N5', 'S2', 'N6', 'N6', 'N5', 'N1', 'S1', 'S2', 'N5', 'R4', 'N5', 'N6', 'N5', 'N3', 'S1', 'S2', 'S2', 'S2', 'S2', 'R4', 'S2', 'S2', 'S1', 'S1', 'S2', 'N5', 'N2', 'S2', 'S1', 'S1', 'N1', 'N3', 'S1', 'N1', 'S1', 'S1', 'N5', 'N6', 'S2', 'S2', 'S2', 'S1', 'S1', 'N1', 'R4', 'N3', 'N5', 'S1', 'N5', 'N6', 'S2', 'N6', 'S1', 'N1', 'N1', 'N2', 'N3', 'S2', 'S1', 'S2', 'R4', 'N6', 'S1', 'R4', 'S1', 'R4', 'N3', 'N2', 'S1', 'S1', 'S2', 'S2', 'S2', 'S1', 'S1', 'S2', 'N2', 'N3', 'N5', 'N3', 'S1', 'S1', 'S2', 'S2', 'S1', 'S1', 'S2', 'N1', 'N3', 'R4', 'N2', 'S2', 'S1', 'S1', 'S1', 'N5', 'N5', 'S1', 'R4', 'N6', 'N1', 'N6', 'N3', 'S1', 'S2', 'S2', 'N1', 'N1', 'S1', 'N2', 'N2', 'R4', 'N1', 'N6', 'S1', 'N2', 'N5', 'S2', 'R4', 'S2', 'S1', 'N3', 'N1', 'S1', 'N6', 'R4', 'S1', 'N1', 'N6', 'N2', 'S1', 'N5', 'S1', 'S2', 'N3', 'S1', 'N3', 'N3', 'N3', 'R4', 'N6', 'S1', 'S1', 'S1', 'S1', 'S1', 'S1', 'S1', 'S1', 'S2', 'S1', 'S1', 'N2', 'S1', 'S2', 'N1', 'S2', 'N3', 'R4', 'S2', 'N2', 'N3', 'S2', 'N1', 'S1', 'N1', 'N2', 'R4', 'N2', 'N2', 'S1', 'N3', 'N3', 'S1', 'N1', 'N1', 'N2', 'N1', 'N1', 'S1', 'S1', 'S1', 'N6', 'S1', 'N1', 'S2', 'S1', 'S2', 'N6', 'N5', 'N5', 'S2', 'S1', 'N3', 'N5', 'R4', 'S2', 'R4', 'N5', 'N6', 'R4', 'N6', 'N6', 'S1', 'N2', 'S1', 'N1', 'N1', 'S1', 'S1', 'S1', 'S1', 'S1', 'N1', 'S1', 'R4', 'N2', 'N2', 'N5', 'S1', 'N6', 'N1', 'N6', 'S1', 'S2', 'S2', 'S1', 'S1', 'N6', 'S1', 'N6', 'N6', 'N2', 'N2', 'S2', 'R4', 'N3', 'N1', 'N3', 'N6', 'N1', 'S1', 'N1', 'N2', 'N3', 'S2', 'S1', 'S1', 'N3', 'S2', 'S2', 'N1', 'S2', 'S1', 'N1', 'N2', 'S1', 'S1', 'N5', 'N3', 'N3', 'R4', 'S2', 'S1', 'N2', 'S1', 'N3', 'N6', 'N3', 'N3', 'N2', 'S2', 'N6', 'N5', 'N3', 'N5', 'S2', 'N6', 'N6', 'N5', 'N3', 'N1', 'R4', 'S2', 'N2', 'S1', 'R4', 'R4', 'N5', 'S1', 'N1', 'N2', 'S2', 'N6', 'N1', 'S1', 'N2', 'S1', 'N3', 'S2', 'N3', 'R4', 'N6', 'R4', 'N1', 'R4', 'S2', 'N3', 'S2', 'N5', 'R4', 'N2', 'S1', 'N6', 'N5', 'N6', 'R4', 'S2', 'N1', 'S2', 'N3', 'N6', 'S1', 'N3', 'S1', 'N5', 'S2', 'S2', 'R4', 'N2', 'N3', 'R4', 'N3', 'N5', 'N5', 'S1', 'S1', 'S2', 'S2', 'R4', 'S2', 'N3', 'S1', 'N1', 'N3', 'N2', 'S2', 'S1', 'S1', 'N1', 'N1', 'N6', 'S1', 'N1', 'S1', 'N2', 'S1', 'S1', 'R4', 'S1', 'S1', 'N2', 'N2', 'S1', 'S1', 'S2', 'N2', 'S1', 'S1', 'N3', 'S1', 'N1', 'S2', 'S1', 'S1', 'N1', 'N1', 'S1', 'R4', 'N3', 'N5', 'S1', 'S1', 'S2', 'S2', 'R4', 'N3', 'S1', 'N6', 'N1', 'N6', 'N2', 'N2', 'S1', 'N6', 'N6', 'S2', 'N2', 'N2', 'N1', 'N1', 'S1', 'N1', 'N3', 'N3', 'S1', 'S1', 'N6', 'N1', 'R4', 'N3', 'S2', 'N2', 'S1', 'R4', 'N1', 'S1', 'S1', 'S1', 'S1', 'N6', 'S1', 'N2', 'S1', 'N3', 'S1', 'N1', 'S1', 'S1', 'S1', 'R4', 'N1', 'N3', 'R4', 'S1', 'N6', 'N6', 'S1', 'N2', 'N3', 'N5', 'R4', 'N1', 'N5', 'S2', 'S1', 'N3', 'S2', 'N5', 'N2', 'N3', 'N5', 'S2', 'N1', 'N3', 'N3', 'N5', 'R4', 'S1', 'S1', 'N3', 'S2', 'N2', 'S1', 'N3', 'N6', 'N5', 'S2', 'R4', 'N5', 'N3', 'S1', 'S1', 'N2', 'N3', 'N5', 'S1', 'S2', 'N1', 'S2', 'N3', 'S1', 'N6', 'S2', 'N1', 'S1', 'N3', 'N2', 'S1', 'S1', 'N3', 'N6', 'N2', 'S1', 'S2', 'S1', 'N3', 'S2', 'N6', 'N1', 'S2', 'N1', 'N2', 'S1', 'S1', 'S1', 'N1', 'N2', 'S1', 'N6', 'R4', 'N3', 'N6', 'S2', 'R4', 'S2', 'N5', 'N3', 'N5', 'N1', 'N1', 'S1', 'N1', 'N1', 'N1', 'S1', 'N6', 'R4', 'S2', 'S2', 'S1', 'S1', 'S1', 'S2', 'S2', 'S1', 'R4', 'R4', 'S1', 'S1', 'S1', 'S1', 'R4', 'S1', 'R4', 'N5', 'N6', 'N6', 'N5', 'S1', 'N2', 'S1', 'S1', 'S2', 'S1', 'N6', 'N1', 'S1', 'S2', 'R4', 'S1', 'S2', 'S1', 'N5', 'S1', 'S1', 'N1', 'N2', 'N1', 'N6', 'N1', 'S1', 'N6', 'R4', 'N6', 'S2', 'N5', 'R4', 'S1', 'S1', 'N5', 'S1', 'N5', 'S1', 'N2', 'N5', 'N3', 'N6', 'S1', 'R4', 'N3', 'R4', 'N1', 'S1', 'S1', 'S1', 'N6', 'S1', 'N6', 'N2', 'N5', 'N2', 'S1', 'S2', 'R4', 'S1', 'S1', 'S1', 'N1', 'S1', 'N3', 'R4', 'R4', 'N6', 'N1', 'S2', 'S1', 'S1', 'S1', 'S1', 'S2', 'N3', 'S1', 'S2', 'S1', 'R4', 'S2', 'N6', 'R4', 'N1', 'S1', 'S1', 'S1', 'S1', 'N6', 'N5', 'N1', 'N6', 'S1', 'N6', 'R4', 'N1', 'S1', 'S1', 'S1', 'S1', 'N3', 'N5', 'N6', 'N3', 'N2', 'N6', 'S1', 'N2', 'N2', 'S2', 'R4', 'N5', 'N2', 'N3', 'S2', 'S1', 'N3', 'S1', 'N2', 'S2', 'S2', 'N3', 'R4', 'N3', 'R4', 'N5', 'N3', 'N2', 'S2', 'S2', 'N5', 'N3', 'N3', 'S1', 'N6', 'S1', 'R4', 'N5', 'R4', 'N5', 'S1', 'N5', 'R4', 'N6', 'N3', 'S2', 'N2', 'S2', 'S2', 'N5', 'N1', 'N2', 'N1', 'N2', 'S2', 'R4', 'R4', 'S1', 'S1', 'N6', 'S2', 'S2', 'S2', 'N5', 'N2', 'N3', 'N1', 'N1', 'N2', 'N3', 'N2', 'S2', 'N6', 'N3', 'N5', 'N6', 'N3', 'N5', 'N3', 'N1', 'S2', 'S1', 'N5', 'R4', 'R4', 'N5', 'S1', 'N5', 'N3', 'N5', 'N1', 'S2', 'S1', 'N2', 'N2', 'N3', 'S2', 'N5', 'N3', 'S2', 'N6', 'N3', 'N5', 'N6', 'N3', 'S1', 'S1', 'N5', 'R4', 'R4', 'N5', 'S1', 'N5', 'N6', 'N5', 'N3', 'S1', 'S2', 'N3', 'R4', 'N5', 'N3', 'N2', 'S1', 'N6', 'R4', 'S1', 'N3', 'N5', 'N2', 'N6', 'N5', 'N6', 'N1', 'S2', 'N1', 'S1', 'N3', 'S1', 'N3', 'N2', 'N2', 'N5', 'N1', 'N3', 'R4', 'S2', 'S1', 'S1', 'S1', 'S1', 'N1', 'S2', 'N6', 'S1', 'N5', 'N2', 'S2', 'S1', 'N3', 'N5', 'S1', 'N1', 'N1', 'S1', 'N3', 'S2', 'S1', 'N3', 'S1', 'N6', 'N2', 'N3', 'S1', 'S1', 'N2', 'N5', 'N1', 'S1', 'S2', 'N3', 'R4', 'R4', 'N3', 'N6', 'N2', 'N5', 'N1', 'S1', 'N6', 'S1', 'S2', 'S1', 'N2', 'S1', 'R4', 'S1', 'N3', 'S1', 'S1', 'N1', 'S1', 'S1', 'R4', 'R4', 'S1', 'S1', 'S1', 'S1', 'S2', 'S1', 'S1', 'N1', 'N5', 'N2', 'N1', 'N2', 'N3', 'R4', 'S1', 'S1', 'S1', 'S1', 'S1', 'S2', 'S1', 'N1', 'N1', 'S1', 'N3', 'S1', 'N1', 'N6', 'R4', 'N3', 'N2', 'S1', 'N5', 'N1', 'N3', 'N1', 'S2', 'S1', 'S2', 'R4', 'S1', 'S1', 'N3', 'S2', 'S1', 'N6', 'N2', 'S1', 'N6', 'N5', 'S2', 'S1', 'N1', 'N1', 'S1', 'S1', 'N1', 'S1', 'N3', 'S1', 'S1', 'N6', 'S1', 'S2', 'N5', 'S1', 'N3', 'S1', 'S1', 'N2', 'N3', 'N6', 'N2', 'N1', 'N5', 'N6', 'R4', 'S1', 'S1', 'S1', 'S2', 'N3', 'S2', 'S1', 'N3', 'S1', 'S1', 'N3', 'N2', 'S1', 'N2', 'S2', 'S1', 'S1', 'N3', 'N5', 'S2', 'S1', 'N3', 'N6', 'S1', 'S1', 'S1', 'S2', 'N1', 'S1', 'N3', 'S2', 'N5', 'N1', 'N6', 'S2', 'S2', 'N2', 'S1', 'S1', 'S1', 'S1', 'S2', 'N5', 'S1', 'S1', 'N1', 'S1', 'N3', 'S2', 'S1', 'S1', 'N5', 'S1', 'S1', 'N3', 'N2', 'S2', 'S2', 'S1', 'N5', 'S1', 'N3', 'S2', 'S1', 'S1', 'S1', 'S2', 'N3', 'S2', 'S1', 'S1', 'R4', 'N3', 'N1', 'S1', 'N1', 'N3', 'N6', 'S1', 'R4', 'N3', 'S1', 'N1', 'S2', 'R4', 'N1', 'S1', 'S1', 'S1', 'S1', 'N2', 'S1', 'S2', 'N5', 'N3', 'S1', 'S1', 'N6', 'S2', 'N2', 'S1', 'S2', 'N3', 'S2', 'N2', 'N1', 'N2', 'N1', 'N5', 'R4', 'N6', 'N3', 'S1', 'N3', 'S2', 'R4', 'N2', 'N6', 'R4', 'N1', 'S1', 'S1', 'S1', 'S1', 'N6', 'S1', 'N2', 'N6', 'R4', 'S2', 'S2', 'N3', 'N6', 'N1', 'S2', 'S1', 'S1', 'N2', 'N3', 'S1', 'N3', 'N2', 'R4', 'N6', 'S1', 'N2', 'S1', 'S1', 'N6', 'N5', 'S1', 'S2', 'S1', 'S2', 'N5', 'N3', 'S1', 'S1', 'R4', 'N2', 'S1', 'N6', 'R4', 'N1', 'S1', 'S1', 'N2', 'S1', 'S1', 'N6', 'N6', 'S1', 'N6', 'N2', 'S1', 'N5', 'N2', 'N3', 'S2', 'S1', 'R4', 'N1', 'S1', 'S1', 'N2', 'S1', 'S1', 'N6', 'S1', 'N6', 'N2', 'R4', 'N3', 'S1', 'N5', 'N2', 'N2', 'S1', 'N6', 'R4', 'N1', 'S1', 'S1', 'S1', 'N2', 'N6', 'S1', 'S1', 'R4', 'N3', 'N2', 'N6', 'R4', 'N1', 'S1', 'N2', 'S1', 'S1', 'N6', 'S1', 'S1', 'N2', 'S1', 'N3', 'R4', 'N5', 'N6', 'N3', 'R4', 'R4', 'N5', 'S2', 'R4', 'N5', 'N3', 'S1', 'N2', 'N6', 'S1', 'S1', 'R4', 'N3', 'N5', 'N6', 'N1', 'R4', 'N5', 'N2', 'N2', 'N3', 'S2', 'N3', 'N5', 'N6', 'N1', 'N5', 'S1', 'R4', 'N5', 'R4', 'N5', 'S1', 'N5', 'N3', 'N6', 'N6', 'N1', 'N3', 'S1', 'N5', 'N1', 'S1', 'S1', 'S1', 'S2', 'S1', 'N1', 'N3', 'S1', 'S2', 'N5', 'S1', 'R4', 'S1', 'N1', 'S2', 'N1', 'N1', 'S1', 'N3', 'R4', 'S2', 'S2', 'N3', 'N1', 'N5', 'S1', 'S1', 'N2', 'N1', 'S1', 'N3', 'S1', 'S1', 'S1', 'N5', 'S2', 'R4', 'S1', 'S1', 'N3', 'S1', 'N3', 'N5', 'S1', 'S1', 'N1', 'S1', 'S1', 'S1', 'S1', 'S1', 'S1', 'S1', 'N3', 'R4', 'S1', 'S1', 'S1', 'S1', 'S1', 'S1', 'S1', 'S1', 'S1', 'N6', 'N6', 'N6', 'N6', 'N5', 'N2', 'N3', 'N2', 'N6', 'S1', 'R4', 'N6', 'R4', 'N3', 'S2', 'N2', 'N3', 'N5', 'N5', 'N3', 'N6', 'N3', 'N1', 'S1', 'N5', 'R4', 'N5', 'S1', 'N5', 'N3', 'S2', 'S1', 'S2', 'N2', 'N5', 'N6', 'N5', 'N3', 'S2', 'S1', 'N6', 'N5', 'N3', 'N3', 'S2', 'N1', 'S1', 'N5', 'R4', 'N5', 'S1', 'N5', 'N3', 'N6', 'N5', 'N2', 'N6', 'N1', 'N5', 'N6', 'N3', 'N1', 'N5', 'S1', 'R4', 'N5', 'N5', 'S1', 'R4', 'N5', 'N3', 'N6', 'S1', 'N3', 'N2', 'S2', 'N2', 'N6', 'N5', 'N3', 'R4', 'N6', 'N3', 'N5', 'S2', 'N3', 'N1', 'R4', 'S2', 'S1', 'R4', 'R4', 'N5', 'S1', 'S1', 'N5', 'N5', 'S1', 'N3', 'S1', 'N2', 'N5', 'S2', 'N2', 'N3', 'N6', 'N3', 'S2', 'N5', 'S1', 'N3', 'N2', 'N3', 'S1', 'N6', 'N2', 'S2', 'S1', 'S1', 'S2', 'N5', 'N3', 'N2', 'S1', 'R4', 'R4', 'S2', 'S1', 'N1', 'N2', 'N3', 'S2', 'S1', 'N3', 'S2', 'N5', 'S2', 'S1', 'N3', 'S2', 'N2', 'S1', 'N3', 'N3', 'S2', 'N5', 'N3', 'S2', 'N6', 'N2', 'S1', 'S1', 'N1', 'S1', 'S2', 'S1', 'N2', 'N3', 'N1', 'S2', 'N3', 'N5', 'S2', 'S2', 'N6', 'N2', 'S1', 'S1', 'N2', 'S2', 'N1', 'N1', 'N2', 'N3', 'N1', 'N5', 'N3', 'S2', 'N5', 'R4', 'N2', 'N2', 'S1', 'S1', 'N6', 'S1', 'S2', 'S2', 'N5', 'N1', 'S2', 'N2', 'S1', 'N2', 'N5', 'N3', 'N3', 'N6', 'N5', 'S2', 'S1', 'S2', 'S2', 'S1', 'N6', 'N3', 'N2', 'S1', 'N2', 'S2', 'N3', 'N1', 'S2', 'N3', 'N5', 'S2', 'S2', 'N2', 'S1', 'S1', 'N3', 'N2', 'N3', 'N3', 'S2', 'N5', 'S2', 'R4', 'N2', 'N1', 'S2', 'N6', 'N3', 'N2', 'S2', 'N3', 'S1', 'N5', 'N2', 'S1', 'S2', 'N5', 'N2', 'S1', 'S1', 'R4', 'S1', 'N2', 'S1', 'N3', 'N6', 'S2', 'N5', 'N6', 'N2', 'S1', 'S1', 'S2', 'N3', 'N5', 'N6', 'S1', 'N2', 'S1', 'S1', 'S1', 'N5', 'S2', 'S2', 'S2', 'S2', 'S2', 'S2', 'S2', 'N5', 'N5', 'N5', 'N5', 'N5', 'N5', 'R4', 'R4', 'R4', 'R4', 'R4', 'R4', 'N3', 'N3', 'N3', 'N3', 'N3', 'N3', 'N2', 'N2', 'N2', 'N2', 'N2', 'N2', 'N1', 'N1', 'N1', 'N1', 'N1', 'N1', 'N6', 'N6', 'N6', 'N6', 'N6', 'N6', 'S1', 'S1', 'S1', 'S1', 'S1', 'S1', 'S2', 'N2', 'S2', 'N6', 'R4', 'R4', 'N5', 'N2', 'S1', 'N3', 'N2', 'N3', 'N6', 'S2', 'S1', 'N5', 'S1', 'S1', 'S2', 'R4', 'S2', 'N2', 'N3', 'N6', 'S2', 'S1', 'S1', 'S1', 'S1', 'S1', 'N5', 'N3', 'N2', 'S1', 'S1', 'S1', 'S1', 'N3', 'S1', 'S2', 'N3', 'N6', 'S1', 'N5', 'N2', 'N5', 'N5', 'S2', 'N2', 'S1', 'S1', 'S1', 'S1', 'S1', 'S1', 'N3', 'N6', 'N5', 'S2', 'S1', 'S1', 'N2', 'S1', 'S2', 'S1', 'S2', 'N6', 'N3', 'S1', 'N5', 'R4', 'S2', 'N3', 'N2', 'S1', 'S1', 'N3', 'N6', 'S2', 'N5', 'N2', 'S1', 'N3', 'S1', 'S2', 'R4', 'R4', 'N2', 'N6', 'S2', 'S1', 'S1', 'N6', 'N5', 'N3', 'S2', 'S1', 'R4', 'S1', 'S1', 'N2', 'N3', 'N1', 'S1', 'S2', 'S2', 'S2', 'R4', 'S1', 'S1', 'S2', 'N1', 'S1', 'N3', 'S1', 'S2', 'N1', 'N1', 'N5', 'S1', 'S1', 'S1', 'S2', 'S2', 'S1', 'S1', 'N5', 'R4', 'N5', 'S2', 'N1', 'S2', 'N3', 'S1', 'S2', 'S1', 'N1', 'S1', 'N1', 'S1', 'S1', 'S2', 'S2', 'S1', 'N1', 'S1', 'N1', 'S2', 'S1', 'S1', 'N1', 'S2', 'S2', 'S2', 'S2', 'S2', 'S1', 'S1', 'N3', 'S2', 'S2', 'S1', 'N1', 'N5', 'N5', 'N5', 'N1', 'S1', 'N1', 'N5', 'S1', 'S2', 'N1', 'S1', 'S2', 'R4', 'N1', 'S2', 'S2', 'S1', 'N1', 'S2', 'S1', 'S1', 'S1', 'S1', 'S1', 'S1', 'S1', 'N6', 'N6', 'N6', 'N6', 'N6', 'N6', 'N1', 'N1', 'N1', 'N1', 'N1', 'N1', 'N2', 'N2', 'N2', 'N2', 'N2', 'N2', 'N3', 'N3', 'N3', 'N3', 'N3', 'N3', 'R4', 'R4', 'R4', 'R4', 'R4', 'R4', 'N5', 'N5', 'N5', 'N5', 'N5', 'N5', 'S2', 'S2', 'S2', 'S2', 'S2', 'S2', 'S1', 'N1', 'N1', 'S2', 'N2', 'R4', 'S2', 'S2', 'S1', 'N1', 'S1', 'N1', 'S1', 'S2', 'S2', 'S1', 'N1', 'N1', 'S1', 'N5', 'N6', 'N2', 'S2', 'N1', 'S1', 'N2', 'N3', 'S1', 'N5', 'N6', 'S2', 'N3', 'S2', 'R4', 'S1', 'N5', 'R4', 'S1', 'S1', 'N1', 'N6', 'S1', 'S2', 'N6', 'N3', 'S2', 'N3', 'N5', 'S2', 'N2', 'N2', 'S1', 'N1', 'N3', 'S2', 'N3', 'S1', 'S2', 'R4', 'S1', 'S2', 'R4', 'S1', 'R4', 'S1', 'S1', 'S1', 'S2', 'S1', 'S1', 'R4', 'R4', 'S1', 'S1', 'S1', 'N5', 'N3', 'S1', 'S2', 'N1', 'S1', 'N6', 'S2', 'N2', 'N3', 'N5', 'S1', 'N3', 'S2', 'S1', 'R4', 'S1', 'R4', 'N2', 'S1', 'S1', 'N5', 'N3', 'S1', 'S2', 'N6', 'S1', 'N1', 'N5', 'N1', 'N3', 'N5', 'S2', 'N3', 'R4', 'N2', 'S2', 'S1', 'N6', 'S2', 'S1', 'S2', 'R4', 'R4', 'S1', 'N2', 'S1', 'S1', 'S1', 'N5', 'N3', 'N3', 'N1', 'N2', 'S1', 'R4', 'R4', 'R4', 'S2', 'S2', 'S2', 'S2', 'S2', 'S2', 'N5', 'N5', 'N5', 'N5', 'N5', 'N5', 'R4', 'R4', 'R4', 'N3', 'N3', 'N3', 'N3', 'N3', 'N3', 'N2', 'N2', 'N2', 'N2', 'N2', 'N2', 'N1', 'N1', 'N1', 'N1', 'N1', 'N1', 'N6', 'N6', 'N6', 'N6', 'N6', 'N6', 'S1', 'S1', 'S1', 'S1', 'S1', 'S1', 'S2', 'S1', 'S1', 'R4', 'S2', 'R4', 'S1', 'S2', 'R4', 'R4', 'S1', 'S1', 'S2', 'S1', 'N6', 'S1', 'N5', 'N2', 'R4', 'R4', 'S1', 'S2', 'R4', 'S1', 'S1', 'S2', 'N5', 'S1', 'N6', 'S1', 'N6', 'N5', 'N3', 'R4', 'S2', 'R4', 'R4', 'R4', 'S1', 'S1', 'S2', 'S1', 'N3', 'N6', 'N5', 'N1', 'R4', 'S2', 'S2', 'R4', 'R4', 'S1', 'S1', 'S1', 'S2', 'S1', 'S2', 'S2', 'N6', 'N5', 'N2', 'R4', 'S2', 'R4', 'R4', 'N5', 'S1', 'N1', 'N6', 'N2', 'S2', 'S2', 'R4', 'R4', 'R4', 'R4', 'N6', 'S1', 'S1', 'S2', 'S1', 'N3', 'N5', 'R4', 'N2', 'N6', 'S1', 'S1', 'R4', 'R4', 'S2', 'R4', 'S1', 'S1', 'R4', 'R4', 'R4', 'R4', 'R4', 'N5', 'S1', 'S1', 'S2', 'S1', 'N3', 'R4', 'R4', 'R4', 'N5', 'S1', 'N5', 'S2', 'N6', 'S2', 'S1', 'N5', 'R4', 'N2', 'R4', 'R4', 'R4', 'S1', 'S1', 'S2', 'S1', 'S1', 'N2', 'S2', 'S2', 'R4', 'N2', 'N5', 'N3', 'S2', 'S1', 'N6', 'N5', 'N2', 'S2', 'R4', 'N3', 'N2', 'N3', 'N3', 'N2', 'N3', 'S2', 'S1', 'S2', 'N6', 'N3', 'N2', 'S2', 'N2', 'S1', 'N3', 'S2', 'S2', 'R4', 'N5', 'S1', 'N6', 'N1', 'N3', 'N2', 'N2', 'N1', 'S2', 'S1', 'S1', 'N6', 'N2', 'N5', 'S1', 'S2', 'N3', 'S2', 'N5', 'N2', 'N1', 'R4', 'S1', 'N3', 'N6', 'N2', 'S1', 'S2', 'S2', 'N1', 'S1', 'N6', 'S1', 'S1', 'S1', 'S2', 'N2', 'N5', 'S2', 'S2', 'N3', 'N3', 'N5', 'S1', 'S2', 'R4', 'N5', 'N1', 'N2', 'N3', 'S1', 'N6', 'N1', 'N2', 'N3', 'S2', 'S1', 'N6', 'S1', 'S1', 'S2', 'N2', 'N5', 'S1', 'S2', 'N3', 'S2', 'N6', 'N1', 'N3', 'S1', 'N3', 'N2', 'N6', 'N1', 'N5', 'N2', 'S2', 'N1', 'R4', 'R4', 'S2', 'N6', 'S1', 'N2', 'N5', 'S1', 'S2', 'S2', 'N3', 'N1', 'R4', 'N1', 'N3', 'N1', 'N3', 'N2', 'N2', 'S2', 'S1', 'S2', 'S1', 'N2', 'N3', 'S2', 'N2', 'N5', 'S2', 'S1', 'N6', 'S1', 'S1', 'S2', 'N3', 'S1', 'S1', 'R4', 'S2', 'N3', 'N2', 'N5', 'N6', 'N1', 'N2', 'S1', 'N6', 'N1', 'N3', 'N6', 'S2', 'S2', 'S2', 'N2', 'S1', 'S2', 'S2', 'N3', 'R4', 'S1', 'N3', 'N6', 'S1', 'N5', 'N1', 'N5', 'N2', 'S2', 'N3', 'N6', 'N3', 'N2', 'R4', 'N1', 'N2', 'S2', 'N5', 'S1', 'N2', 'N3', 'N6', 'S1', 'S2', 'N3', 'S2', 'N3', 'N3', 'N2', 'S1', 'N1', 'N2', 'S2', 'S2', 'N3', 'S2', 'N1', 'S1', 'S1', 'S1', 'S1', 'N6', 'N5', 'S1', 'S2', 'N3', 'N6', 'N5', 'S1', 'S2', 'S2', 'N3', 'S2', 'N2', 'S1', 'N3', 'S2', 'S2', 'S2', 'S2', 'S2', 'S2', 'S2', 'S2', 'S2', 'N5', 'N5', 'N5', 'N5', 'N5', 'N5', 'R4', 'R4', 'R4', 'R4', 'R4', 'R4', 'N3', 'N3', 'N3', 'N3', 'N3', 'N3', 'N2', 'N2', 'N2', 'N2', 'N2', 'N2', 'N1', 'N1', 'N1', 'N1', 'N1', 'N1', 'N6', 'N6', 'N6', 'N6', 'N6', 'N6', 'S1', 'S1', 'S1', 'S1', 'N5', 'S1', 'S2', 'N2', 'S1', 'S1', 'N1', 'S1', 'S1', 'N6', 'S1', 'N2', 'S2', 'N3', 'N2', 'N1', 'N6', 'N2', 'R4', 'N1', 'N2', 'N3', 'S1', 'N3', 'S1', 'S1', 'S1', 'R4', 'N5', 'R4', 'S2', 'R4', 'N1', 'N2', 'N2', 'N6', 'S1', 'N6', 'N1', 'S2', 'S1', 'N3', 'S2', 'N3', 'S1', 'S1', 'S1', 'N6', 'N5', 'S2', 'N3', 'N6', 'S2', 'N2', 'S1', 'N3', 'S2', 'S2', 'S1', 'N6', 'S2', 'N2', 'N5', 'S1', 'N3', 'S2', 'N2', 'N1', 'N2', 'S1', 'N1', 'N3', 'N6', 'S2', 'N5', 'N2', 'S1', 'N3', 'S2', 'S2', 'R4', 'R4', 'N2', 'N6', 'N5', 'N5', 'N2', 'N1', 'S2', 'S1', 'N3', 'S1', 'S1', 'N3', 'S2', 'N2', 'N5', 'S2', 'N2', 'N6', 'N1', 'N2', 'N6', 'N6', 'S1', 'N6', 'S1', 'N5', 'N1', 'N1', 'N6', 'S1', 'N1', 'S1', 'S1', 'N1', 'S2', 'N5', 'S1', 'S1', 'N2', 'N2', 'N6', 'N3', 'N5', 'N6', 'N1', 'R4', 'S2', 'S1', 'N1', 'S1', 'N1', 'N1', 'S2', 'S1', 'S1', 'N3', 'N1', 'N6', 'N2', 'N1', 'R4', 'S2', 'N5', 'S2', 'N1', 'N5', 'R4', 'N3', 'S1', 'N3', 'N6', 'N2', 'N2', 'N2', 'N5', 'S2', 'N6', 'N1', 'N1', 'N1', 'S1', 'S1', 'S1', 'S1', 'S1', 'N1', 'S2', 'N5', 'S2', 'N1', 'N1', 'N1', 'S2', 'S1', 'S1', 'N1', 'R4', 'S2', 'N2', 'S2', 'S1', 'N6', 'N6', 'N3', 'R4', 'N2', 'S1', 'N6', 'N2', 'N2', 'N1', 'S1', 'N1', 'S1', 'S1', 'N1', 'N1', 'N1', 'N1', 'S1', 'S1', 'S1', 'S1', 'N1', 'N1', 'R4', 'N3', 'S2', 'N3', 'R4', 'N1', 'N6', 'N2', 'S1', 'N2', 'N2', 'S2', 'N3', 'N1', 'S1', 'N5', 'N1', 'N1', 'R4', 'S1', 'S1', 'S1', 'S2', 'N1', 'S2', 'S1', 'S2', 'N6', 'N5', 'N2', 'N6', 'S2', 'N1', 'R4', 'N3', 'S2', 'R4', 'S2', 'N2', 'N3', 'N3', 'R4', 'R4', 'S2', 'N1', 'N6', 'N2', 'S1', 'S1', 'S1', 'S1', 'N6', 'N1', 'S2', 'S1', 'N1', 'N1', 'S1', 'S1', 'N3', 'S1', 'N1', 'S2', 'N5', 'S2', 'N5', 'N6', 'S1', 'N6', 'N1', 'N3', 'S1', 'N2', 'N2', 'S1', 'N3', 'N6', 'N1', 'S2', 'S1', 'N1', 'N1', 'S1', 'S1', 'R4', 'S2', 'S1', 'S2', 'N5', 'S1', 'S2', 'N5', 'R4', 'S1', 'S1', 'S1', 'S2', 'N1', 'N6', 'S1', 'S1', 'S2', 'S1', 'N1', 'S2', 'N5', 'N5', 'S1', 'N3', 'N5', 'N6', 'N1', 'N2', 'S1', 'S2', 'N1', 'S2', 'S1', 'N1', 'N1', 'S1', 'S1', 'S2', 'S1', 'N5', 'N1', 'R4', 'S2', 'S2', 'R4', 'N2', 'S2', 'N6', 'N1', 'S1', 'N1', 'N1', 'N1', 'N1', 'N3', 'S2', 'S1', 'S1', 'N1', 'S2', 'S2', 'N5', 'N6', 'S1', 'N1', 'N5', 'N3', 'N3', 'N2', 'N6', 'S2', 'N6', 'N1', 'S1', 'N1', 'N1', 'N6', 'R4', 'N6', 'N5', 'N2', 'R4', 'N6', 'N6', 'N5', 'S1', 'N2', 'S1', 'N6', 'N1', 'S1', 'N5', 'N1', 'R4', 'N6', 'S1', 'N5', 'S2', 'S1', 'N5', 'S1', 'S1', 'N6', 'R4', 'R4', 'N1', 'N6', 'R4', 'N5', 'N6', 'S1', 'S2', 'S1', 'N6', 'N6', 'S1', 'N2', 'N2', 'N1', 'N1', 'S1', 'R4', 'S1', 'S1', 'S1', 'N5', 'S1', 'N2', 'S1', 'R4', 'N6', 'N2', 'N5', 'N2', 'R4', 'S2', 'S1', 'N1', 'R4', 'S1', 'S1', 'S1', 'N1', 'N5', 'S1', 'S1', 'S1', 'S1', 'S1', 'N5', 'S1', 'N1', 'S1', 'S1', 'N5', 'S1', 'N3', 'S1', 'N1', 'N2', 'N2', 'S1', 'R4', 'S1', 'S2', 'S2', 'S1', 'S1', 'N5', 'S1', 'N1', 'N2', 'R4', 'N6', 'S1', 'N6', 'S1', 'N5', 'N6', 'N2', 'S1', 'S2', 'S1', 'N1', 'S1', 'N6', 'N6', 'S1', 'N2', 'N6', 'S1', 'N6', 'S1', 'N5', 'N3', 'N6', 'R4', 'R4', 'N1', 'S2', 'S1', 'S1', 'N2', 'S2', 'S1', 'N2', 'N5', 'S1', 'N2', 'N2', 'N2', 'S2', 'N6', 'N5', 'N6', 'N6', 'N2', 'S1', 'N1', 'N3', 'S1', 'N1', 'N6', 'S2', 'R4', 'S1', 'S1', 'S1', 'S1', 'N5', 'R4', 'N5', 'N5', 'N3', 'N6', 'N2', 'N1', 'S1', 'S1', 'N1', 'N2', 'N2', 'S1', 'S1', 'N6', 'R4', 'N6', 'S1', 'S1', 'N5', 'S1', 'N2', 'S1', 'N2', 'N6', 'N6', 'S1', 'R4', 'S1', 'S1', 'S1', 'N5', 'S1', 'S1', 'S1', 'S2', 'N6', 'N6', 'S2', 'S2', 'R4', 'N1', 'N6', 'S1', 'S2', 'S2', 'S1', 'S1', 'N5', 'S1', 'N2', 'N1', 'N6', 'N1', 'N6', 'R4', 'S1', 'S1', 'N5', 'S1', 'N6', 'S1', 'N2', 'S1', 'N6', 'N3', 'N2', 'S2', 'N6', 'N3', 'N2', 'S1', 'S2', 'N1', 'S2', 'N6', 'R4', 'S2', 'S1', 'S1', 'S1', 'N5', 'S1', 'S1', 'N1', 'S1', 'N5', 'S2', 'N2', 'S1', 'N3', 'N1', 'S2', 'N6', 'R4', 'N6', 'N6', 'N2', 'S1', 'N1', 'N5', 'S1', 'S1', 'S2', 'S1', 'S1', 'N5', 'S1', 'N3', 'N6', 'N2', 'S1', 'S2', 'S2', 'S2', 'S2', 'S2', 'S2', 'S2', 'N5', 'N5', 'N5', 'N5', 'N5', 'N5', 'R4', 'R4', 'R4', 'R4', 'R4', 'R4', 'N3', 'N3', 'N6', 'S1', 'N6', 'S2', 'N3', 'S1', 'N3', 'N3', 'N3', 'N6', 'R4', 'N6', 'S2', 'S2', 'S2', 'S1', 'N1', 'S1', 'S1', 'N5', 'S1', 'N6', 'N2', 'N1', 'N5', 'S1', 'S1', 'S1', 'S1', 'N1', 'S2', 'N1', 'R4', 'N6', 'S1', 'N1', 'N1', 'S1', 'N5', 'S1', 'S1', 'N6', 'S1', 'S1', 'S1', 'S1', 'S1', 'N5', 'N6', 'N5', 'N6', 'S1', 'N3', 'N1', 'N6', 'S1', 'N3', 'N3', 'N2', 'N6', 'N1', 'N1', 'S1', 'S1', 'S1', 'R4', 'S1', 'S1', 'N1', 'S1', 'N6', 'N2', 'S1', 'S2', 'S1', 'N2', 'S1', 'N1', 'S2', 'S1', 'N1', 'N6', 'N1', 'S1', 'N6', 'S1', 'S1', 'S1', 'S1', 'R4', 'N1', 'N2', 'N2', 'N1', 'S1', 'S2', 'N1', 'N3', 'N5', 'S1', 'N5', 'S1', 'S1', 'S1', 'N1', 'R4', 'N1', 'S2', 'N6', 'N6', 'N5', 'S2', 'S1', 'N3', 'S2', 'N5', 'N6', 'S1', 'R4', 'S1', 'R4', 'S1', 'N2', 'N1', 'N1', 'N1', 'N2', 'N5', 'S1', 'S2', 'S1', 'S1', 'N1', 'N6', 'S1', 'S1', 'S1', 'S1', 'N3', 'N1', 'N2', 'S1', 'S1', 'S1', 'S2', 'S1', 'S1', 'S1', 'S1', 'S1', 'N2', 'N1', 'N3', 'N5', 'N1', 'N1', 'N1', 'N1', 'N1', 'N1', 'S1', 'N5', 'S1', 'S1', 'S2', 'S2', 'S1', 'N5', 'N1', 'N2', 'S1', 'S1', 'S2', 'N6', 'N5', 'N2', 'S1', 'N3', 'S1', 'R4', 'S1', 'N5', 'N5', 'S1', 'S1', 'N1', 'N2', 'S1', 'S1', 'N5', 'S2', 'N5', 'S1', 'S1', 'N6', 'N1', 'N3', 'N1', 'S1', 'R4', 'S1', 'N2', 'S1', 'S1', 'S2', 'R4', 'N2', 'N2', 'R4', 'N3', 'N1', 'R4', 'S1', 'S1', 'S1', 'N6', 'S1', 'N6', 'S1', 'N5', 'R4', 'N2', 'N2', 'N1', 'S1', 'S1', 'N1', 'S2', 'N3', 'N1', 'S1', 'S1', 'N2', 'N2', 'N1', 'S1', 'S1', 'S1', 'S1', 'S1', 'N5', 'N5', 'N2', 'R4', 'N2', 'S1', 'S1', 'S2', 'N1', 'S1', 'R4', 'R4', 'S1', 'S1', 'N1', 'S1', 'S1', 'N6', 'S1', 'N5', 'S1', 'S2', 'N2', 'N2', 'S1', 'S1', 'S2', 'N1', 'N2', 'S2', 'N6', 'N2', 'S1', 'S1', 'R4', 'S1', 'R4', 'S1', 'N2', 'S1', 'N5', 'N5', 'S1', 'S1', 'S2', 'S2', 'N6', 'S2', 'N1', 'S1', 'N1', 'S1', 'S1', 'S1', 'N2', 'R4', 'S2', 'S1', 'S1', 'N5', 'S2', 'N3', 'N5', 'S1', 'S1', 'N2', 'N1', 'S1', 'N2', 'R4', 'S1', 'S1', 'S1', 'N2', 'S1', 'S2', 'N5', 'N5', 'S2', 'N1', 'N1', 'N3', 'N1', 'R4', 'N5', 'N3', 'S1', 'S2', 'S2', 'N1', 'N6', 'S1', 'N1', 'N2', 'S2', 'S2', 'S1', 'N2', 'R4', 'N2', 'S1', 'S1', 'N1', 'N1', 'N3', 'N3', 'S1', 'S1', 'N2', 'R4', 'S2', 'N1', 'N1', 'N6', 'S1', 'S1', 'S2', 'N1', 'R4', 'N3', 'S1', 'R4', 'R4', 'R4', 'R4', 'R4', 'R4', 'R4', 'N3', 'S1', 'N2', 'S1', 'S1', 'N1', 'R4', 'N3', 'N3', 'N1', 'N3', 'N1', 'N6', 'N3', 'S1', 'S1', 'N2', 'S1', 'S1', 'S1', 'S2', 'N3', 'N3', 'N3', 'R4', 'S1', 'N2', 'S2', 'N6', 'S2', 'N3', 'N1', 'N6', 'N1', 'S1', 'S2', 'N3', 'S2', 'S1', 'S1', 'S1', 'R4', 'S1', 'N3', 'S1', 'N5', 'S2', 'N6', 'S1', 'N1', 'S2', 'S2', 'N3', 'N2', 'S1', 'S1', 'N2', 'S2', 'S2', 'S2', 'N6', 'N3', 'N3', 'S1', 'N1', 'S2', 'S2', 'N6', 'N1', 'S1', 'S1', 'N3', 'S2', 'N2', 'S1', 'S1', 'S1', 'N1', 'S1', 'S1', 'N3', 'S1', 'S2', 'S2', 'S2', 'N3', 'S1', 'N6', 'N3', 'N2', 'S1', 'N5', 'N1', 'N6', 'S1', 'S2', 'S1', 'N3', 'S2', 'N2', 'S1', 'S1', 'S1', 'N1', 'S2', 'N6', 'N1', 'S1', 'S2', 'S1', 'N3', 'S1', 'N2', 'S1', 'S1', 'S2', 'S2', 'N2', 'N2', 'S1', 'S1', 'N1', 'N6', 'S2', 'S2', 'S1', 'N3', 'N2', 'S1', 'S1', 'S1', 'N6', 'N5', 'S1', 'N2', 'S1', 'N6', 'N1', 'N3', 'S1', 'S1', 'N2', 'S1', 'S1', 'S2', 'S1', 'S2', 'S1', 'S1', 'N6', 'N1', 'S2', 'S2', 'S2', 'S2', 'N3', 'N2', 'S1', 'N2', 'S1', 'S1', 'N2', 'N3', 'S1', 'N2', 'S1', 'S1', 'N2', 'S2', 'S1', 'S1', 'S1', 'S1', 'S1', 'S1', 'S1', 'N6', 'N6', 'N6', 'N6', 'N6', 'N6', 'N1', 'N1', 'N1', 'N1', 'N1', 'N1', 'N2', 'N2', 'N2', 'N2', 'N2', 'N2', 'N3', 'N3', 'N3', 'N3', 'N3', 'N3', 'R4', 'R4', 'R4', 'R4', 'R4', 'R4', 'N5', 'N5', 'N5', 'N5', 'N5', 'N5', 'S2', 'S2', 'S2', 'S2', 'S2', 'S1', 'S2', 'S2', 'N1', 'N6', 'S1', 'N2', 'N3', 'S2', 'S1', 'S1', 'N2', 'S1', 'S1', 'N5', 'S1', 'S1', 'N1', 'S2', 'S1', 'N6', 'S1', 'N1', 'N3', 'S1', 'N2', 'S1', 'N6', 'N5', 'S2', 'S2', 'S2', 'N1', 'N6', 'S1', 'N3', 'S1', 'N2', 'S1', 'N1', 'N6', 'S2', 'S2', 'N3', 'N6', 'S1', 'S1', 'S2', 'S2', 'S1', 'S1', 'N3', 'S2', 'N6', 'S1', 'S1', 'S1', 'S1', 'N2', 'N5', 'N3', 'S1', 'N2', 'N6', 'N3', 'N1', 'S1', 'S1', 'N5', 'N2', 'S1', 'S1', 'S2', 'N1', 'S1', 'N1', 'R4', 'R4', 'S1', 'N6', 'S1', 'N1', 'S2', 'N6', 'N2', 'S1', 'S2', 'N1', 'N6', 'N5', 'N5', 'R4', 'R4', 'S1', 'S1', 'R4', 'S1', 'S1', 'N6', 'S1', 'N2', 'N2', 'S1', 'N3', 'N6', 'S1', 'S1', 'S1', 'N1', 'N1', 'N1', 'S2', 'N3', 'S1', 'N1', 'S2', 'S2', 'S1', 'S1', 'S1', 'S1', 'N5', 'S1', 'S1', 'R4', 'N6', 'N6', 'S1', 'N2', 'S1', 'N6', 'N3', 'N3', 'N5', 'S2', 'S1', 'N3', 'S1', 'S1', 'N3', 'S1', 'S1', 'S2', 'S1', 'S1', 'N3', 'R4', 'N6', 'R4', 'N3', 'N6', 'S2', 'N1', 'S2', 'N5', 'N5', 'N1', 'N2', 'S1', 'N3', 'S1', 'N1', 'N6', 'N5', 'N6', 'S1', 'R4', 'S2', 'S1', 'S1', 'N5', 'S1', 'N2', 'N3', 'N6', 'N2', 'S1', 'N1', 'R4', 'N6', 'S2', 'N6', 'N6', 'S1', 'S1', 'S1', 'N5', 'S1', 'S1', 'N3', 'N6', 'N1', 'S1', 'S1', 'N2', 'S1', 'S1', 'N5', 'S1', 'S1', 'S2', 'S1', 'S1', 'R4', 'S1', 'S1', 'S1', 'N5', 'N2', 'S1', 'S1', 'S1', 'S2', 'N6', 'N3', 'N5', 'S1', 'N1', 'S2', 'N1', 'N6', 'S1', 'S1', 'N3', 'N5', 'S1', 'N2', 'S1', 'N3', 'N1', 'N5', 'S1', 'N3', 'N6', 'S1', 'S2', 'N2', 'N5', 'S2', 'N5', 'N3', 'N5', 'N6', 'N3', 'N2', 'S2', 'N2', 'R4', 'S1', 'R4', 'N1', 'N2', 'N6', 'N2', 'S1', 'N3', 'R4', 'N6', 'N1', 'N2', 'S1', 'S1', 'S1', 'R4', 'N5', 'N3', 'N6', 'N3', 'N6', 'N6', 'N1', 'S2', 'N2', 'S1', 'S1', 'N5', 'N5', 'N1', 'N3', 'S1', 'S2', 'N1', 'S2', 'N5', 'N2', 'S1', 'N5', 'N5', 'R4', 'S1', 'N2', 'N5', 'S1', 'S1', 'S1', 'S1', 'S1', 'N5', 'R4', 'N2', 'S1', 'S2', 'N2', 'S2', 'S2', 'S1', 'S1', 'N1', 'N6', 'N3', 'N2', 'N5', 'N6', 'R4', 'R4', 'S2', 'N2', 'S2', 'S1', 'S1', 'S1', 'S1', 'N5', 'N1', 'S1', 'N5', 'S1', 'S2', 'S2', 'S1', 'N6', 'N3', 'S1', 'N6', 'S2', 'N3', 'S1', 'R4', 'R4', 'S1', 'R4', 'N5', 'S1', 'S1', 'S1', 'N6', 'S2', 'R4', 'N2', 'S1', 'N3', 'S1', 'N1', 'S1', 'N6', 'S1', 'N1', 'N1', 'S1', 'N3', 'N3', 'S1', 'S2', 'R4', 'S2', 'S2', 'N5', 'N3', 'N2', 'S1', 'S1', 'S1', 'S1', 'N5', 'S2', 'S2', 'S1', 'N3', 'S1', 'N1', 'S2', 'R4', 'S2', 'S1', 'N6', 'S1', 'N5', 'S1', 'R4', 'N2', 'N3', 'S1', 'S1', 'S1', 'R4', 'S1', 'N5', 'S1', 'S1', 'S1', 'N1', 'N1', 'N2', 'N2', 'S2', 'N5', 'S1', 'S1', 'S2', 'S2', 'N6', 'R4', 'S2', 'N6', 'S1', 'S2', 'R4', 'N5', 'N2', 'N2', 'R4', 'S1', 'N1', 'N1', 'S2', 'S2', 'S1', 'S1', 'S2', 'S2', 'N3', 'N1', 'R4', 'N5', 'S2', 'S1', 'N2', 'S1', 'S1', 'N1', 'S1', 'N2', 'N1', 'S2', 'N3', 'N2', 'S2', 'S2', 'R4', 'S1', 'N5', 'N3', 'S1', 'N2', 'R4', 'R4', 'N2', 'N3', 'N2', 'S1', 'S1', 'S2', 'S2', 'N6', 'S1', 'N3', 'S1', 'S1', 'S1', 'S1', 'S1', 'N6', 'N2', 'N1', 'S2', 'S1', 'N3', 'S1', 'S1', 'S1', 'S2', 'R4', 'N6', 'N1', 'S1', 'S1', 'N2', 'S1', 'S1', 'N6', 'N5', 'R4', 'S1', 'N3', 'R4', 'N5', 'N6', 'S2', 'R4', 'R4', 'N3', 'R4', 'S1', 'N5', 'N2', 'S1', 'S2', 'S1', 'S1', 'N1', 'N5', 'R4', 'N5', 'S1', 'N3', 'N5', 'S2', 'S1', 'S1', 'S1', 'N3', 'N1', 'R4', 'S1', 'N6', 'S1', 'N1', 'N1', 'S2', 'N1', 'N3', 'N3', 'S1', 'S2', 'N6', 'N5', 'N1', 'S2', 'N2', 'N5', 'S2', 'N3', 'S2', 'N1', 'N6', 'N5', 'N3', 'S2', 'S2', 'S1', 'S1', 'S2', 'N3', 'S1', 'N6', 'N2', 'S1', 'S2', 'S2', 'N6', 'R4', 'N5', 'N2', 'N3', 'N5', 'S1', 'S2', 'N1', 'N3', 'S2', 'N6', 'N3', 'S2', 'S2', 'S1', 'N5', 'N3', 'N2', 'S1', 'N5', 'S2', 'N2', 'N3', 'N1', 'N6', 'N6', 'R4', 'N5', 'N6', 'S1', 'S1', 'S1', 'N5', 'S1', 'N3', 'N6', 'N2', 'S2', 'S1', 'S1', 'S1', 'S2', 'S2', 'N6', 'N6', 'N6', 'N6', 'N5', 'S1', 'S1', 'S1', 'S1', 'N3', 'S1', 'S1', 'S2', 'S2', 'S1', 'R4', 'N2', 'S1', 'N3', 'N6', 'N5', 'S1', 'N3', 'R4', 'N5', 'S1', 'S1', 'S1', 'N6', 'N1', 'S1', 'S1', 'N5', 'R4', 'S2', 'R4', 'N2', 'R4', 'S2', 'S1', 'S1', 'S2', 'S2', 'N5', 'N3', 'S1', 'R4', 'N1', 'S1', 'N5', 'R4', 'N5', 'R4', 'N3', 'N6', 'S2', 'N3', 'N6', 'N5', 'S1', 'S2', 'S2', 'S1', 'N2', 'S1', 'N2', 'S1', 'S1', 'N6', 'N6', 'N2', 'S1', 'N3', 'S1', 'S1', 'N5', 'S1', 'N6', 'N3', 'N2', 'N1', 'N5', 'N6', 'N5', 'S1', 'N2', 'N6', 'N1', 'S1', 'N2', 'S1', 'S1', 'S1', 'N6', 'N5', 'R4', 'S1', 'N5', 'S1', 'S1', 'S1', 'S2', 'N6', 'N1', 'N2', 'S2', 'N3', 'N1', 'R4', 'N3', 'S2', 'N5', 'S1', 'R4', 'N1', 'N1', 'N1', 'N1', 'N3', 'N1', 'N1', 'N3', 'S1', 'N1', 'N1', 'S2', 'S1', 'N1', 'S1', 'N1', 'S2', 'N5', 'N6', 'S1', 'N3', 'N2', 'R4', 'S1', 'N5', 'S1', 'S2', 'S1', 'N5', 'S2', 'S1', 'S1', 'S1', 'S1', 'N6', 'R4', 'N6', 'N5', 'N1', 'N2', 'S2', 'S2', 'N5', 'S2', 'S1', 'N3', 'S1', 'S2', 'N1', 'S1', 'S2', 'R4', 'R4', 'N3', 'N2', 'S1', 'S1', 'S1', 'N6', 'N5', 'S2', 'S1', 'S1', 'N2', 'S1', 'S1', 'S2', 'N6', 'N1', 'N2', 'S1', 'N2', 'N3', 'R4', 'N6', 'N5', 'N1', 'S1', 'N2', 'S1', 'S1', 'S1', 'N6', 'N5', 'S1', 'N3', 'N3', 'N1', 'N2', 'R4', 'R4', 'S2', 'N1', 'N5', 'N3', 'S1', 'R4', 'N6', 'N1', 'R4', 'N5', 'S1', 'R4', 'R4', 'N5', 'N6', 'N5', 'N3', 'S2', 'N2', 'S1', 'S1', 'N5', 'N6', 'N6', 'S1', 'N1', 'R4', 'N3', 'S1', 'N6', 'N5', 'S1', 'N3', 'N2', 'S2', 'S2', 'S1', 'R4', 'N3', 'N2', 'S1', 'N6', 'S2', 'S2', 'N2', 'N3', 'N2', 'N6', 'N1', 'N5', 'R4', 'S1', 'N1', 'S1', 'S2', 'N1', 'N1', 'N1', 'N1', 'N3', 'S1', 'S2', 'S1', 'N1', 'S2', 'N5', 'N6', 'S1', 'N6', 'S2', 'S1', 'N2', 'S1', 'S1', 'S2', 'N3', 'S2', 'N3', 'N1', 'N2', 'N6', 'S2', 'S1', 'N6', 'N5', 'R4', 'S1', 'S1', 'S1', 'N5', 'S1', 'N3', 'R4', 'N2', 'R4', 'S2', 'S2', 'S2', 'S1', 'S1', 'N1', 'S1', 'S1', 'S1', 'S1', 'R4', 'S1', 'N5', 'S2', 'N6', 'N6', 'N2', 'N6', 'S1', 'S2', 'S2', 'S2', 'R4', 'N5', 'N3', 'N2', 'N3', 'S1', 'S2', 'N1', 'N1', 'N3', 'N6', 'N2', 'S2', 'S1', 'S2', 'S1', 'S1', 'N5', 'N1', 'S2', 'S2', 'S2', 'S1', 'S2', 'S2', 'N6', 'N5', 'N1', 'N2', 'N3', 'R4', 'S1', 'S1', 'N2', 'N1', 'N5', 'N6', 'N3', 'N5', 'N3', 'N6', 'N1', 'S1', 'S1', 'S1', 'S2', 'S1', 'N6', 'N2', 'N3', 'N5', 'S2', 'N1', 'N2', 'S1', 'S1', 'S1', 'N6', 'N5', 'N3', 'S2', 'S1', 'S1', 'N5', 'S2', 'N6', 'N2', 'N5', 'N5', 'S1', 'S2', 'N1', 'N3', 'N3', 'S2', 'S2', 'S1', 'S1', 'S2', 'N6', 'N6', 'S1', 'N1', 'N1', 'S2', 'S1', 'S1', 'S1', 'S1', 'S2', 'N3', 'S2', 'N5', 'N2', 'S2', 'S1', 'S1', 'S2', 'S2', 'S1', 'S2', 'S1', 'S2', 'S1', 'N6', 'S1', 'S2', 'S2', 'S1', 'N6', 'S1', 'N1', 'S1', 'N6', 'N5', 'S2', 'S1', 'N2', 'N1', 'N3', 'N1', 'N5', 'S2', 'S1', 'N5', 'N5', 'S2', 'N2', 'S1', 'S1', 'S1', 'N1', 'N3', 'N3', 'N6', 'N5', 'N3', 'N2', 'S1', 'S2', 'N1', 'S1', 'R4', 'R4', 'S2', 'S1', 'S1', 'S1', 'R4', 'R4', 'N2', 'S1', 'S1', 'N1', 'S1', 'S1', 'N1', 'N3', 'S1', 'N3', 'N3', 'S1', 'S2', 'N3', 'N2', 'S1', 'S1', 'S1', 'N1', 'N2', 'N2', 'N3', 'N1', 'S1', 'N6', 'N2', 'N5', 'N3', 'S1', 'S2', 'N3', 'N1', 'S1', 'N1', 'N1', 'N6', 'N1', 'S2', 'N2', 'S1', 'N6', 'S1', 'S2', 'S1', 'R4', 'N1', 'N2', 'R4', 'N5', 'N3', 'N3', 'S2', 'N6', 'S2', 'R4', 'S1', 'S2', 'S1', 'S1', 'S1', 'S1', 'N1', 'R4', 'N5', 'S1', 'S1', 'N5', 'N5', 'R4', 'N2', 'R4', 'N6', 'S2', 'S1', 'N3', 'S1', 'N5', 'S2', 'R4', 'S1', 'R4', 'N2', 'S1', 'S2', 'N3', 'S2', 'N2', 'S1', 'N1', 'N3', 'S2', 'S1', 'R4', 'S2', 'N5', 'N1', 'R4', 'S2', 'N5', 'R4', 'R4', 'N3', 'N2', 'N1', 'N3', 'N6', 'N3', 'N5', 'S2', 'S1', 'S1', 'S2', 'S2', 'N5', 'S1', 'S2', 'S1', 'S1', 'S2', 'S1', 'S1', 'N2', 'S1', 'S1', 'S1', 'N6', 'N3', 'N2', 'N5', 'S1', 'N3', 'R4', 'S1', 'N1', 'S1', 'N1', 'R4', 'N2', 'N6', 'N6', 'N5', 'S2', 'N2', 'N6', 'S1', 'N1', 'N5', 'S1', 'N6', 'S1', 'N3', 'N3', 'S2', 'S1', 'S1', 'S1', 'S2', 'N6', 'R4', 'S1', 'N2', 'N1', 'N2', 'N5', 'S2', 'N1', 'S1', 'N5', 'N5', 'S2', 'S2', 'S1', 'S1', 'S1', 'N1', 'N6', 'S1', 'N6', 'S1', 'S2', 'S1', 'N1', 'R4', 'N6', 'S2', 'S1', 'S1', 'S1', 'S2', 'S2', 'N6', 'R4', 'N5', 'N2', 'S1', 'S2', 'N6', 'N2', 'S1', 'N2', 'N6', 'N2', 'R4', 'S1', 'N2', 'R4', 'N2', 'N5', 'N6', 'S1', 'S2', 'N1']"/>
    <s v="S1"/>
    <s v="['OR1', 'OR2', 'OR1', 'OR2', 'OR2', 'OR2', 'OR1', 'OR2', 'OR2', 'OR1', 'OR1', 'OR1', 'OR2', 'OR1', 'OR2', 'OR2', 'OR1', 'OR2', 'OR1', 'OR2', 'OR1', 'OR1', 'OR2', 'OR2', 'OR2', 'OR2', 'OR2', 'OR2', 'OR1', 'OR1', 'OR1', 'OR1', 'OR2', 'OR1', 'OR2', 'OR1', 'OR2', 'OR1', 'OR2', 'OR2', 'OR2', 'OR1', 'OR2', 'OR2', 'OR2', 'OR1', 'OR2', 'OR2', 'OR2', 'OR1', 'OR1', 'OR2', 'OR1', 'OR2', 'OR1', 'OR2', 'OR2', 'OR1', 'OR2', 'OR2', 'OR2', 'OR2', 'OR2', 'OR2', 'OR1', 'OR1', 'OR1', 'OR2', 'OR2', 'OR1', 'OR1', 'OR2', 'OR1', 'OR2', 'OR2', 'OR1', 'OR1', 'OR1', 'OR2', 'OR2', 'OR2', 'OR2', 'OR2', 'OR2', 'OR2', 'OR1', 'OR1', 'OR2', 'OR2', 'OR1', 'OR2', 'OR1', 'OR2', 'OR1', 'OR2', 'OR1', 'OR2', 'OR1', 'OR1', 'OR1', 'OR2', 'OR2', 'OR2', 'OR2', 'OR1', 'OR2', 'OR2', 'OR2', 'OR1', 'OR2', 'OR2', 'OR2', 'OR2', 'OR2', 'OR2', 'OR1', 'OR1', 'OR2', 'OR1', 'OR2', 'OR1', 'OR2', 'OR1', 'OR2', 'OR1', 'OR1', 'OR2', 'OR2', 'OR1', 'OR2', 'OR2', 'OR2', 'OR1', 'OR2', 'OR1', 'OR2', 'OR2', 'OR1', 'OR1', 'OR2', 'OR2', 'OR2', 'OR2', 'OR2', 'OR1', 'OR1', 'OR2', 'OR1', 'OR2', 'OR2', 'OR1', 'OR2', 'OR2', 'OR1', 'OR2', 'OR1', 'OR2', 'OR2', 'OR1', 'OR2', 'OR2', 'OR2', 'OR1', 'OR1', 'OR2', 'OR1', 'OR2', 'OR1', 'OR2', 'OR2', 'OR1', 'OR2', 'OR2', 'OR1', 'OR2', 'OR2', 'OR2', 'OR1', 'OR1', 'OR2', 'OR1', 'OR2', 'OR2', 'OR1', 'OR1', 'OR1', 'OR1', 'OR2', 'OR1', 'OR2', 'OR2', 'OR1', 'OR1', 'OR2', 'OR1', 'OR1', 'OR2', 'OR2', 'OR2', 'OR2', 'OR1', 'OR1', 'OR1', 'OR1', 'OR1', 'OR2', 'OR2', 'OR1', 'OR1', 'OR2', 'OR1', 'OR2', 'OR2', 'OR1', 'OR2', 'OR2', 'OR1', 'OR2', 'OR2', 'OR1', 'OR2', 'OR2', 'OR1', 'OR2', 'OR1', 'OR1', 'OR2', 'OR1', 'OR2', 'OR2', 'OR1', 'OR1', 'OR2', 'OR2', 'OR2', 'OR1', 'OR2', 'OR1', 'OR2', 'OR1', 'OR1', 'OR2', 'OR1', 'OR2', 'OR2', 'OR1', 'OR1', 'OR2', 'OR2', 'OR1', 'OR1', 'OR2', 'OR2', 'OR2', 'OR1', 'OR2', 'OR1', 'OR2', 'OR1', 'OR2', 'OR2', 'OR2', 'OR2', 'OR1', 'OR1', 'OR1', 'OR2', 'OR2', 'OR2', 'OR1', 'OR2', 'OR2', 'OR2', 'OR2', 'OR2', 'OR2', 'OR2', 'OR2', 'OR1', 'OR1', 'OR1', 'OR2', 'OR2', 'OR2', 'OR1', 'OR2', 'OR2', 'OR2', 'OR2', 'OR1', 'OR2', 'OR2', 'OR2', 'OR2', 'OR1', 'OR1', 'OR1', 'OR1', 'OR2', 'OR2', 'OR2', 'OR2', 'OR2', 'OR1', 'OR1', 'OR2', 'OR1', 'OR1', 'OR2', 'OR2', 'OR1', 'OR1', 'OR2', 'OR2', 'OR2', 'OR2', 'OR2', 'OR1', 'OR1', 'OR2', 'OR2', 'OR2', 'OR2', 'OR1', 'OR2', 'OR2', 'OR2', 'OR2', 'OR1', 'OR2', 'OR1', 'OR2', 'OR2', 'OR1', 'OR2', 'OR2', 'OR2', 'OR1', 'OR2', 'OR2', 'OR2', 'OR1', 'OR1', 'OR1', 'OR1', 'OR2', 'OR2', 'OR1', 'OR1', 'OR2', 'OR1', 'OR2', 'OR1', 'OR1', 'OR2', 'OR2', 'OR2', 'OR2', 'OR2', 'OR2', 'OR2', 'OR2', 'OR2', 'OR2', 'OR1', 'OR1', 'OR2', 'OR2', 'OR2', 'OR2', 'OR2', 'OR1', 'OR2', 'OR2', 'OR1', 'OR2', 'OR2', 'OR1', 'OR1', 'OR2', 'OR2', 'OR1', 'OR2', 'OR2', 'OR2', 'OR1', 'OR1', 'OR2', 'OR1', 'OR2', 'OR2', 'OR2', 'OR1', 'OR2', 'OR1', 'OR2', 'OR2', 'OR2', 'OR2', 'OR1', 'OR2', 'OR2', 'OR2', 'OR2', 'OR2', 'OR2', 'OR2', 'OR2', 'OR1', 'OR1', 'OR1', 'OR1', 'OR2', 'OR1', 'OR1', 'OR2', 'OR2', 'OR2', 'OR1', 'OR1', 'OR1', 'OR2', 'OR2', 'OR2', 'OR2', 'OR2', 'OR1', 'OR2', 'OR1', 'OR2', 'OR2', 'OR2', 'OR1', 'OR2', 'OR2', 'OR1', 'OR1', 'OR2', 'OR1', 'OR1', 'OR2', 'OR2', 'OR2', 'OR2', 'OR1', 'OR2', 'OR2', 'OR2', 'OR2', 'OR2', 'OR1', 'OR1', 'OR2', 'OR1', 'OR2', 'OR1', 'OR1', 'OR1', 'OR1', 'OR1', 'OR1', 'OR1', 'OR2', 'OR1', 'OR2', 'OR2', 'OR1', 'OR1', 'OR1', 'OR1', 'OR2', 'OR2', 'OR2', 'OR2', 'OR1', 'OR2', 'OR2', 'OR2', 'OR2', 'OR2', 'OR2', 'OR1', 'OR1', 'OR1', 'OR2', 'OR1', 'OR2', 'OR2', 'OR1', 'OR1', 'OR1', 'OR2', 'OR2', 'OR2', 'OR1', 'OR1', 'OR2', 'OR2', 'OR1', 'OR1', 'OR1', 'OR2', 'OR2', 'OR1', 'OR2', 'OR1', 'OR1', 'OR2', 'OR2', 'OR2', 'OR2', 'OR2', 'OR2', 'OR2', 'OR1', 'OR1', 'OR2', 'OR2', 'OR1', 'OR2', 'OR2', 'OR1', 'OR2', 'OR2', 'OR2', 'OR2', 'OR2', 'OR1', 'OR1', 'OR2', 'OR1', 'OR1', 'OR2', 'OR1', 'OR1', 'OR1', 'OR2', 'OR2', 'OR2', 'OR2', 'OR2', 'OR2', 'OR1', 'OR1', 'OR2', 'OR2', 'OR2', 'OR1', 'OR2', 'OR2', 'OR2', 'OR2', 'OR2', 'OR2', 'OR1', 'OR2', 'OR1', 'OR2', 'OR1', 'OR2', 'OR2', 'OR2', 'OR2', 'OR1', 'OR2', 'OR2', 'OR1', 'OR1', 'OR1', 'OR1', 'OR2', 'OR2', 'OR2', 'OR2', 'OR2', 'OR1', 'OR2', 'OR1', 'OR1', 'OR1', 'OR2', 'OR2', 'OR1', 'OR2', 'OR2', 'OR1', 'OR2', 'OR2', 'OR1', 'OR1', 'OR1', 'OR2', 'OR2', 'OR1', 'OR2', 'OR2', 'OR1', 'OR1', 'OR1', 'OR1', 'OR1', 'OR1', 'OR2', 'OR2', 'OR2', 'OR2', 'OR1', 'OR1', 'OR1', 'OR1', 'OR2', 'OR1', 'OR1', 'OR1', 'OR1', 'OR1', 'OR2', 'OR2', 'OR1', 'OR2', 'OR2', 'OR2', 'OR1', 'OR2', 'OR2', 'OR2', 'OR2', 'OR1', 'OR1', 'OR2', 'OR2', 'OR2', 'OR1', 'OR1', 'OR2', 'OR2', 'OR1', 'OR1', 'OR1', 'OR2', 'OR1', 'OR1', 'OR2', 'OR1', 'OR2', 'OR2', 'OR2', 'OR1', 'OR1', 'OR2', 'OR2', 'OR2', 'OR2', 'OR1', 'OR2', 'OR2', 'OR1', 'OR1', 'OR1', 'OR2', 'OR1', 'OR2', 'OR1', 'OR2', 'OR2', 'OR1', 'OR2', 'OR1', 'OR2', 'OR1', 'OR2', 'OR2', 'OR2', 'OR1', 'OR1', 'OR2', 'OR1', 'OR1', 'OR2', 'OR1', 'OR1', 'OR2', 'OR1', 'OR1', 'OR2', 'OR2', 'OR2', 'OR1', 'OR2', 'OR1', 'OR2', 'OR2', 'OR2', 'OR2', 'OR2', 'OR1', 'OR1', 'OR1', 'OR1', 'OR2', 'OR1', 'OR2', 'OR2', 'OR2', 'OR1', 'OR2', 'OR2', 'OR1', 'OR1', 'OR2', 'OR2', 'OR2', 'OR1', 'OR1', 'OR2', 'OR1', 'OR2', 'OR2', 'OR1', 'OR1', 'OR1', 'OR1', 'OR1', 'OR2', 'OR1', 'OR2', 'OR2', 'OR2', 'OR2', 'OR2', 'OR1', 'OR1', 'OR1', 'OR2', 'OR2', 'OR2', 'OR1', 'OR2', 'OR2', 'OR2', 'OR1', 'OR2', 'OR2', 'OR2', 'OR1', 'OR2', 'OR2', 'OR2', 'OR2', 'OR2', 'OR2', 'OR1', 'OR1', 'OR1', 'OR2', 'OR1', 'OR2', 'OR1', 'OR1', 'OR2', 'OR1', 'OR1', 'OR2', 'OR2', 'OR2', 'OR2', 'OR1', 'OR2', 'OR1', 'OR2', 'OR1', 'OR2', 'OR2', 'OR2', 'OR2', 'OR2', 'OR1', 'OR2', 'OR2', 'OR1', 'OR2', 'OR2', 'OR2', 'OR2', 'OR2', 'OR2', 'OR1', 'OR2', 'OR2', 'OR2', 'OR2', 'OR2', 'OR2', 'OR2', 'OR2', 'OR2', 'OR2', 'OR2', 'OR1', 'OR1', 'OR2', 'OR1', 'OR2', 'OR1', 'OR2', 'OR2', 'OR2', 'OR1', 'OR1', 'OR2', 'OR2', 'OR2', 'OR2', 'OR1', 'OR1', 'OR1', 'OR2', 'OR1', 'OR2', 'OR2', 'OR2', 'OR1', 'OR1', 'OR2', 'OR1', 'OR2', 'OR2', 'OR2', 'OR2', 'OR1', 'OR1', 'OR2', 'OR2', 'OR1', 'OR1', 'OR2', 'OR2', 'OR2', 'OR2', 'OR2', 'OR2', 'OR2', 'OR2', 'OR1', 'OR2', 'OR1', 'OR2', 'OR2', 'OR2', 'OR1', 'OR1', 'OR2', 'OR1', 'OR2', 'OR2', 'OR2', 'OR2', 'OR2', 'OR2', 'OR2', 'OR2', 'OR1', 'OR2', 'OR1', 'OR2', 'OR2', 'OR2', 'OR2', 'OR1', 'OR2', 'OR1', 'OR2', 'OR1', 'OR2', 'OR2', 'OR1', 'OR1', 'OR2', 'OR1', 'OR2', 'OR1', 'OR2', 'OR1', 'OR2', 'OR1', 'OR1', 'OR1', 'OR1', 'OR1', 'OR1', 'OR2', 'OR2', 'OR2', 'OR2', 'OR1', 'OR2', 'OR1', 'OR2', 'OR1', 'OR2', 'OR1', 'OR2', 'OR2', 'OR1', 'OR1', 'OR1', 'OR1', 'OR2', 'OR1', 'OR1', 'OR1', 'OR1', 'OR2', 'OR2', 'OR2', 'OR2', 'OR2', 'OR2', 'OR1', 'OR1', 'OR2', 'OR2', 'OR2', 'OR1', 'OR2', 'OR1', 'OR1', 'OR2', 'OR2', 'OR1', 'OR2', 'OR2', 'OR1', 'OR2', 'OR1', 'OR1', 'OR1', 'OR1', 'OR1', 'OR2', 'OR2', 'OR1', 'OR2', 'OR2', 'OR1', 'OR2', 'OR1', 'OR2', 'OR1', 'OR2', 'OR2', 'OR2', 'OR1', 'OR2', 'OR1', 'OR2', 'OR2', 'OR1', 'OR2', 'OR2', 'OR2', 'OR1', 'OR2', 'OR2', 'OR2', 'OR2', 'OR2', 'OR2', 'OR2', 'OR2', 'OR1', 'OR1', 'OR1', 'OR2', 'OR2', 'OR1', 'OR1', 'OR2', 'OR2', 'OR2', 'OR2', 'OR1', 'OR1', 'OR2', 'OR2', 'OR1', 'OR1', 'OR1', 'OR2', 'OR2', 'OR2', 'OR2', 'OR1', 'OR1', 'OR1', 'OR2', 'OR2', 'OR1', 'OR1', 'OR2', 'OR1', 'OR1', 'OR2', 'OR1', 'OR1', 'OR1', 'OR1', 'OR1', 'OR2', 'OR2', 'OR2', 'OR2', 'OR1', 'OR1', 'OR1', 'OR1', 'OR2', 'OR2', 'OR2', 'OR2', 'OR1', 'OR2', 'OR1', 'OR1', 'OR2', 'OR2', 'OR1', 'OR2', 'OR1', 'OR2', 'OR2', 'OR1', 'OR2', 'OR2', 'OR1', 'OR2', 'OR1', 'OR1', 'OR2', 'OR1', 'OR1', 'OR2', 'OR2', 'OR1', 'OR2', 'OR1', 'OR2', 'OR2', 'OR1', 'OR2', 'OR2', 'OR1', 'OR2', 'OR1', 'OR2', 'OR2', 'OR1', 'OR1', 'OR2', 'OR2', 'OR2', 'OR1', 'OR2', 'OR2', 'OR2', 'OR2', 'OR2', 'OR1', 'OR2', 'OR2', 'OR1', 'OR1', 'OR2', 'OR1', 'OR2', 'OR1', 'OR2', 'OR2', 'OR2', 'OR2', 'OR2', 'OR2', 'OR2', 'OR1', 'OR1', 'OR1', 'OR2', 'OR2', 'OR2', 'OR2', 'OR2', 'OR2', 'OR2', 'OR1', 'OR1', 'OR2', 'OR2', 'OR1', 'OR2', 'OR1', 'OR1', 'OR2', 'OR2', 'OR1', 'OR1', 'OR2', 'OR2', 'OR2', 'OR2', 'OR1', 'OR2', 'OR2', 'OR1', 'OR2', 'OR2', 'OR2', 'OR2', 'OR1', 'OR2', 'OR1', 'OR1', 'OR2', 'OR2', 'OR1', 'OR1', 'OR2', 'OR1', 'OR2', 'OR2', 'OR2', 'OR2', 'OR2', 'OR2', 'OR2', 'OR2', 'OR2', 'OR2', 'OR1', 'OR1', 'OR2', 'OR1', 'OR1', 'OR2', 'OR2', 'OR1', 'OR2', 'OR2', 'OR2', 'OR2', 'OR2', 'OR2', 'OR2', 'OR2', 'OR2', 'OR2', 'OR2', 'OR1', 'OR1', 'OR1', 'OR1', 'OR2', 'OR2', 'OR2', 'OR2', 'OR2', 'OR2', 'OR1', 'OR2', 'OR2', 'OR1', 'OR1', 'OR1', 'OR2', 'OR1', 'OR1', 'OR1', 'OR2', 'OR2', 'OR2', 'OR1', 'OR2', 'OR1', 'OR2', 'OR2', 'OR2', 'OR2', 'OR2', 'OR2', 'OR2', 'OR1', 'OR1', 'OR1', 'OR2', 'OR2', 'OR2', 'OR1', 'OR2', 'OR2', 'OR1', 'OR2', 'OR2', 'OR1', 'OR1', 'OR1', 'OR2', 'OR1', 'OR2', 'OR1', 'OR1', 'OR1', 'OR1', 'OR1', 'OR2', 'OR1', 'OR2', 'OR1', 'OR1', 'OR2', 'OR1', 'OR2', 'OR2', 'OR1', 'OR1', 'OR2', 'OR1', 'OR2', 'OR2', 'OR1', 'OR1', 'OR2', 'OR2', 'OR2', 'OR2', 'OR1', 'OR1', 'OR2', 'OR2', 'OR1', 'OR2', 'OR1', 'OR2', 'OR1', 'OR1', 'OR2', 'OR2', 'OR2', 'OR2', 'OR1', 'OR1', 'OR2', 'OR1', 'OR2', 'OR2', 'OR1', 'OR2', 'OR1', 'OR2', 'OR2', 'OR1', 'OR1', 'OR2', 'OR1', 'OR2', 'OR2', 'OR2', 'OR2', 'OR1', 'OR2', 'OR2', 'OR1', 'OR1', 'OR1', 'OR2', 'OR1', 'OR2', 'OR1', 'OR2', 'OR1', 'OR1', 'OR2', 'OR1', 'OR1', 'OR2', 'OR2', 'OR1', 'OR1', 'OR2', 'OR1', 'OR2', 'OR2', 'OR1', 'OR2', 'OR2', 'OR1', 'OR2', 'OR2', 'OR2', 'OR2', 'OR2', 'OR1', 'OR2', 'OR1', 'OR2', 'OR2', 'OR2', 'OR2', 'OR2', 'OR2', 'OR1', 'OR1', 'OR1', 'OR1', 'OR2', 'OR2', 'OR2', 'OR2', 'OR1', 'OR2', 'OR2', 'OR1', 'OR2', 'OR2', 'OR2', 'OR1', 'OR2', 'OR1', 'OR2', 'OR1', 'OR1', 'OR2', 'OR2', 'OR2', 'OR1', 'OR1', 'OR1', 'OR1', 'OR2', 'OR2', 'OR2', 'OR1', 'OR2', 'OR1', 'OR1', 'OR1', 'OR1', 'OR1', 'OR2', 'OR1', 'OR2', 'OR2', 'OR1', 'OR2', 'OR2', 'OR1', 'OR1', 'OR1', 'OR2', 'OR1', 'OR1', 'OR1', 'OR2', 'OR2', 'OR2', 'OR1', 'OR1', 'OR2', 'OR1', 'OR1', 'OR1', 'OR1', 'OR2', 'OR1', 'OR2', 'OR2', 'OR1', 'OR1', 'OR2', 'OR2', 'OR2', 'OR2', 'OR2', 'OR1', 'OR2', 'OR2', 'OR1', 'OR1', 'OR2', 'OR1', 'OR1', 'OR1', 'OR2', 'OR1', 'OR1', 'OR2', 'OR2', 'OR1', 'OR2', 'OR2', 'OR2', 'OR1', 'OR2', 'OR2', 'OR1', 'OR1', 'OR2', 'OR2', 'OR1', 'OR1', 'OR2', 'OR1', 'OR1', 'OR2', 'OR2', 'OR1', 'OR2', 'OR2', 'OR2', 'OR1', 'OR1', 'OR2', 'OR2', 'OR1', 'OR1', 'OR2', 'OR1', 'OR1', 'OR1', 'OR1', 'OR2', 'OR2', 'OR1', 'OR1', 'OR2', 'OR2', 'OR1', 'OR1', 'OR2', 'OR1', 'OR1', 'OR1', 'OR1', 'OR1', 'OR2', 'OR2', 'OR1', 'OR2', 'OR2', 'OR2', 'OR2', 'OR1', 'OR2', 'OR2', 'OR2', 'OR1', 'OR2', 'OR1', 'OR1', 'OR1', 'OR2', 'OR2', 'OR1', 'OR2', 'OR1', 'OR1', 'OR2', 'OR2', 'OR2', 'OR1', 'OR2', 'OR2', 'OR2', 'OR2', 'OR2', 'OR1', 'OR2', 'OR1', 'OR1', 'OR1', 'OR2', 'OR2', 'OR1', 'OR2', 'OR2', 'OR2', 'OR1', 'OR1', 'OR2', 'OR2', 'OR1', 'OR2', 'OR1', 'OR1', 'OR1', 'OR1', 'OR2', 'OR2', 'OR1', 'OR1', 'OR2', 'OR1', 'OR1', 'OR2', 'OR1', 'OR2', 'OR1', 'OR2', 'OR2', 'OR2', 'OR2', 'OR1', 'OR1', 'OR2', 'OR1', 'OR1', 'OR2', 'OR1', 'OR1', 'OR1', 'OR2', 'OR2', 'OR1', 'OR2', 'OR2', 'OR1', 'OR1', 'OR1', 'OR2', 'OR1', 'OR2', 'OR1', 'OR2', 'OR2', 'OR2', 'OR1', 'OR2', 'OR1', 'OR2', 'OR2', 'OR1', 'OR2', 'OR2', 'OR2', 'OR1', 'OR2', 'OR2', 'OR2', 'OR1', 'OR1', 'OR1', 'OR2', 'OR1', 'OR1', 'OR2', 'OR2', 'OR2', 'OR2', 'OR1', 'OR1', 'OR1', 'OR1', 'OR2', 'OR2', 'OR2', 'OR2', 'OR2', 'OR2', 'OR2', 'OR2', 'OR2', 'OR1', 'OR2', 'OR2', 'OR2', 'OR2', 'OR2', 'OR1', 'OR1', 'OR1', 'OR2', 'OR2', 'OR1', 'OR2', 'OR1', 'OR1', 'OR2', 'OR1', 'OR1', 'OR2', 'OR2', 'OR1', 'OR2', 'OR2', 'OR2', 'OR1', 'OR2', 'OR2', 'OR2', 'OR2', 'OR1', 'OR1', 'OR2', 'OR2', 'OR2', 'OR1', 'OR1', 'OR1', 'OR1', 'OR2', 'OR1', 'OR1', 'OR2', 'OR2', 'OR1', 'OR2', 'OR1', 'OR2', 'OR2', 'OR1', 'OR1', 'OR2', 'OR2', 'OR1', 'OR1', 'OR2', 'OR2', 'OR2', 'OR1', 'OR2', 'OR2', 'OR1', 'OR1', 'OR2', 'OR1', 'OR2', 'OR1', 'OR1', 'OR1', 'OR1', 'OR2', 'OR2', 'OR1', 'OR2', 'OR2', 'OR1', 'OR2', 'OR1', 'OR1', 'OR1', 'OR2', 'OR1', 'OR1', 'OR2', 'OR1', 'OR2', 'OR2', 'OR2', 'OR1', 'OR1', 'OR1', 'OR2', 'OR1', 'OR2', 'OR2', 'OR1', 'OR1', 'OR1', 'OR2', 'OR1', 'OR2', 'OR2', 'OR2', 'OR1', 'OR2', 'OR2', 'OR1', 'OR2', 'OR2', 'OR2', 'OR2', 'OR2', 'OR1', 'OR1', 'OR1', 'OR1', 'OR2', 'OR2', 'OR2', 'OR1', 'OR2', 'OR1', 'OR1', 'OR1', 'OR1', 'OR2', 'OR2', 'OR2', 'OR1', 'OR2', 'OR2', 'OR1', 'OR2', 'OR1', 'OR1', 'OR1', 'OR2', 'OR2', 'OR1', 'OR1', 'OR2', 'OR1', 'OR1', 'OR2', 'OR2', 'OR2', 'OR1', 'OR1', 'OR2', 'OR2', 'OR1', 'OR2', 'OR2', 'OR2', 'OR1', 'OR1', 'OR2', 'OR1', 'OR1', 'OR2', 'OR2', 'OR1', 'OR1', 'OR2', 'OR2', 'OR2', 'OR1', 'OR1', 'OR1', 'OR2', 'OR2', 'OR1', 'OR1', 'OR1', 'OR1', 'OR2', 'OR1', 'OR2', 'OR2', 'OR2', 'OR2', 'OR1', 'OR1', 'OR1', 'OR1', 'OR2', 'OR2', 'OR2', 'OR1', 'OR2', 'OR1', 'OR1', 'OR2', 'OR2', 'OR2', 'OR2', 'OR2', 'OR2', 'OR1', 'OR1', 'OR2', 'OR2', 'OR1', 'OR1', 'OR2', 'OR2', 'OR2', 'OR1', 'OR2', 'OR2', 'OR1', 'OR2', 'OR2', 'OR2', 'OR2', 'OR1', 'OR2', 'OR2', 'OR1', 'OR1', 'OR1', 'OR1', 'OR2', 'OR1', 'OR1', 'OR1', 'OR2', 'OR2', 'OR2', 'OR2', 'OR1', 'OR2', 'OR1', 'OR2', 'OR1', 'OR2', 'OR1', 'OR2', 'OR1', 'OR1', 'OR1', 'OR2', 'OR2', 'OR1', 'OR2', 'OR1', 'OR2', 'OR1', 'OR2', 'OR1', 'OR2', 'OR1', 'OR1', 'OR2', 'OR1', 'OR1', 'OR2', 'OR2', 'OR2', 'OR1', 'OR2', 'OR1', 'OR2', 'OR1', 'OR1', 'OR2', 'OR1', 'OR2', 'OR2', 'OR2', 'OR2', 'OR2', 'OR2', 'OR2', 'OR2', 'OR2', 'OR1', 'OR2', 'OR2', 'OR2', 'OR1', 'OR2', 'OR2', 'OR2', 'OR2', 'OR2', 'OR2', 'OR2', 'OR2', 'OR2', 'OR2', 'OR2', 'OR2', 'OR2', 'OR2', 'OR2', 'OR2', 'OR2', 'OR2', 'OR2', 'OR2', 'OR2', 'OR2', 'OR2', 'OR2', 'OR1', 'OR2', 'OR1', 'OR2', 'OR2', 'OR1', 'OR2', 'OR1', 'OR2', 'OR2', 'OR1', 'OR1', 'OR2', 'OR1', 'OR2', 'OR2', 'OR1', 'OR2', 'OR2', 'OR1', 'OR1', 'OR2', 'OR2', 'OR1', 'OR2', 'OR1', 'OR2', 'OR1', 'OR2', 'OR1', 'OR1', 'OR2', 'OR2', 'OR2', 'OR1', 'OR1', 'OR1', 'OR2', 'OR2', 'OR2', 'OR1', 'OR1', 'OR2', 'OR2', 'OR2', 'OR1', 'OR2', 'OR1', 'OR1', 'OR1', 'OR1', 'OR2', 'OR1', 'OR1', 'OR1', 'OR2', 'OR2', 'OR2', 'OR2', 'OR2', 'OR1', 'OR1', 'OR2', 'OR2', 'OR2', 'OR1', 'OR2', 'OR2', 'OR2', 'OR2', 'OR1', 'OR2', 'OR1', 'OR1', 'OR1', 'OR1', 'OR1', 'OR1', 'OR2', 'OR2', 'OR2', 'OR1', 'OR2', 'OR1', 'OR1', 'OR2', 'OR2', 'OR2', 'OR2', 'OR2', 'OR2', 'OR2', 'OR1', 'OR2', 'OR2', 'OR1', 'OR2', 'OR1', 'OR1', 'OR2', 'OR2', 'OR2', 'OR2', 'OR2', 'OR1', 'OR2', 'OR2', 'OR2', 'OR2', 'OR1', 'OR2', 'OR2', 'OR2', 'OR2', 'OR1', 'OR2', 'OR2', 'OR2', 'OR2', 'OR2', 'OR2', 'OR1', 'OR2', 'OR2', 'OR1', 'OR2', 'OR2', 'OR1', 'OR1', 'OR2', 'OR2', 'OR1', 'OR1', 'OR2', 'OR1', 'OR1', 'OR1', 'OR2', 'OR2', 'OR2', 'OR1', 'OR2', 'OR2', 'OR2', 'OR2', 'OR2', 'OR2', 'OR2', 'OR1', 'OR2', 'OR2', 'OR2', 'OR2', 'OR2', 'OR1', 'OR1', 'OR1', 'OR2', 'OR2', 'OR2', 'OR2', 'OR2', 'OR1', 'OR2', 'OR2', 'OR2', 'OR1', 'OR1', 'OR2', 'OR2', 'OR1', 'OR2', 'OR1', 'OR2', 'OR2', 'OR2', 'OR1', 'OR2', 'OR1', 'OR2', 'OR1', 'OR2', 'OR2', 'OR2', 'OR1', 'OR2', 'OR2', 'OR1', 'OR2', 'OR1', 'OR2', 'OR1', 'OR1', 'OR1', 'OR1', 'OR1', 'OR2', 'OR2', 'OR2', 'OR1', 'OR1', 'OR1', 'OR1', 'OR1', 'OR1', 'OR1', 'OR1', 'OR1', 'OR1', 'OR1', 'OR1', 'OR1', 'OR1', 'OR1', 'OR1', 'OR2', 'OR2', 'OR1', 'OR1', 'OR1', 'OR1', 'OR1', 'OR1', 'OR1', 'OR2', 'OR1', 'OR1', 'OR2', 'OR1', 'OR2', 'OR2', 'OR2', 'OR2', 'OR1', 'OR2', 'OR2', 'OR1', 'OR1', 'OR2', 'OR2', 'OR2', 'OR1', 'OR2', 'OR2', 'OR1', 'OR2', 'OR2', 'OR2', 'OR2', 'OR2', 'OR2', 'OR1', 'OR1', 'OR2', 'OR2', 'OR2', 'OR2', 'OR2', 'OR1', 'OR1', 'OR1', 'OR2', 'OR1', 'OR1', 'OR1', 'OR2', 'OR1', 'OR2', 'OR1', 'OR2', 'OR1', 'OR2', 'OR2', 'OR2', 'OR1', 'OR1', 'OR2', 'OR2', 'OR2', 'OR1', 'OR2', 'OR2', 'OR2', 'OR1', 'OR1', 'OR1', 'OR1', 'OR1', 'OR2', 'OR2', 'OR1', 'OR2', 'OR2', 'OR2', 'OR2', 'OR2', 'OR1', 'OR1', 'OR1', 'OR2', 'OR2', 'OR2', 'OR2', 'OR2', 'OR1', 'OR1', 'OR1', 'OR2', 'OR2', 'OR2', 'OR2', 'OR2', 'OR1', 'OR2', 'OR1', 'OR2', 'OR2', 'OR1', 'OR1', 'OR1', 'OR2', 'OR2', 'OR1', 'OR2', 'OR2', 'OR2', 'OR1', 'OR1', 'OR1', 'OR2', 'OR2', 'OR2', 'OR2', 'OR2', 'OR1', 'OR2', 'OR1', 'OR1', 'OR2', 'OR2', 'OR2', 'OR1', 'OR2', 'OR1', 'OR1', 'OR1', 'OR2', 'OR2', 'OR2', 'OR2', 'OR2', 'OR1', 'OR2', 'OR1', 'OR2', 'OR1', 'OR2', 'OR2', 'OR2', 'OR2', 'OR1', 'OR2', 'OR1', 'OR1', 'OR2', 'OR1', 'OR1', 'OR2', 'OR1', 'OR1', 'OR1', 'OR1', 'OR1', 'OR1', 'OR1', 'OR1', 'OR1', 'OR1', 'OR1', 'OR1', 'OR1', 'OR1', 'OR1', 'OR2', 'OR1', 'OR2', 'OR2', 'OR2', 'OR2', 'OR2', 'OR2', 'OR2', 'OR2', 'OR2', 'OR2', 'OR2', 'OR2', 'OR2', 'OR2', 'OR2', 'OR2', 'OR2', 'OR2', 'OR2', 'OR2', 'OR2', 'OR2', 'OR2', 'OR1', 'OR1', 'OR1', 'OR1', 'OR1', 'OR2', 'OR2', 'OR2', 'OR1', 'OR2', 'OR2', 'OR2', 'OR2', 'OR1', 'OR1', 'OR2', 'OR1', 'OR2', 'OR2', 'OR2', 'OR2', 'OR1', 'OR2', 'OR2', 'OR1', 'OR2', 'OR2', 'OR1', 'OR2', 'OR2', 'OR2', 'OR2', 'OR2', 'OR2', 'OR2', 'OR1', 'OR2', 'OR2', 'OR1', 'OR2', 'OR1', 'OR2', 'OR1', 'OR2', 'OR2', 'OR2', 'OR2', 'OR1', 'OR2', 'OR1', 'OR2', 'OR1', 'OR2', 'OR2', 'OR1', 'OR2', 'OR2', 'OR2', 'OR2', 'OR2', 'OR2', 'OR2', 'OR2', 'OR1', 'OR2', 'OR2', 'OR1', 'OR2', 'OR2', 'OR1', 'OR2', 'OR2', 'OR1', 'OR2', 'OR1', 'OR2', 'OR2', 'OR2', 'OR1', 'OR1', 'OR1', 'OR2', 'OR2', 'OR2', 'OR2', 'OR2', 'OR2', 'OR2', 'OR1', 'OR1', 'OR2', 'OR2', 'OR2', 'OR2', 'OR1', 'OR1', 'OR1', 'OR2', 'OR2', 'OR1', 'OR1', 'OR1', 'OR1', 'OR1', 'OR1', 'OR2', 'OR2', 'OR2', 'OR2', 'OR2', 'OR2', 'OR1', 'OR1', 'OR1', 'OR1', 'OR2', 'OR2', 'OR1', 'OR2', 'OR2', 'OR2', 'OR1', 'OR1', 'OR2', 'OR1', 'OR1', 'OR2', 'OR2', 'OR2', 'OR2', 'OR2', 'OR2', 'OR1', 'OR2', 'OR1', 'OR2', 'OR1', 'OR1', 'OR2', 'OR2', 'OR1', 'OR1', 'OR1', 'OR1', 'OR1', 'OR2', 'OR1', 'OR1', 'OR2', 'OR1', 'OR1', 'OR2', 'OR2', 'OR1', 'OR2', 'OR2', 'OR2', 'OR1', 'OR1', 'OR2', 'OR2', 'OR1', 'OR1', 'OR2', 'OR1', 'OR1', 'OR1', 'OR2', 'OR2', 'OR2', 'OR1', 'OR1', 'OR1', 'OR2', 'OR1', 'OR1', 'OR1', 'OR1', 'OR2', 'OR2', 'OR2', 'OR1', 'OR1', 'OR1', 'OR2', 'OR2', 'OR1', 'OR2', 'OR1', 'OR2', 'OR2', 'OR2', 'OR2', 'OR1', 'OR2', 'OR1', 'OR2', 'OR1', 'OR1', 'OR1', 'OR1', 'OR1', 'OR1', 'OR2', 'OR2', 'OR1', 'OR2', 'OR2', 'OR2', 'OR2', 'OR1', 'OR2', 'OR2', 'OR2', 'OR1', 'OR1', 'OR1', 'OR1', 'OR1', 'OR2', 'OR1', 'OR1', 'OR2', 'OR1', 'OR1', 'OR1', 'OR1', 'OR2', 'OR2', 'OR2', 'OR1', 'OR1', 'OR1', 'OR2', 'OR1', 'OR2', 'OR2', 'OR1', 'OR2', 'OR2', 'OR1', 'OR2', 'OR1', 'OR2', 'OR2', 'OR2', 'OR1', 'OR1', 'OR1', 'OR1', 'OR2', 'OR2', 'OR1', 'OR2', 'OR1', 'OR1', 'OR1', 'OR2', 'OR2', 'OR2', 'OR2', 'OR1', 'OR2', 'OR2', 'OR2', 'OR1', 'OR1', 'OR1', 'OR1', 'OR1', 'OR1', 'OR2', 'OR1', 'OR1', 'OR2', 'OR2', 'OR2', 'OR2', 'OR1', 'OR2', 'OR2', 'OR1', 'OR2', 'OR2', 'OR1', 'OR2', 'OR2', 'OR1', 'OR1', 'OR1', 'OR1', 'OR2', 'OR1', 'OR2', 'OR2', 'OR2', 'OR1', 'OR2', 'OR2', 'OR1', 'OR2', 'OR2', 'OR2', 'OR2', 'OR1', 'OR2', 'OR1', 'OR1', 'OR1', 'OR1', 'OR1', 'OR2', 'OR1', 'OR2', 'OR2', 'OR1', 'OR1', 'OR1', 'OR2', 'OR1', 'OR2', 'OR2', 'OR2', 'OR1', 'OR2', 'OR2', 'OR2', 'OR1', 'OR2', 'OR2', 'OR2', 'OR2', 'OR2', 'OR1', 'OR2', 'OR2', 'OR2', 'OR2', 'OR1', 'OR2', 'OR1', 'OR2', 'OR1', 'OR1', 'OR1', 'OR2', 'OR2', 'OR2', 'OR1', 'OR1', 'OR2', 'OR2', 'OR1', 'OR2', 'OR2', 'OR1', 'OR2', 'OR2', 'OR2', 'OR2', 'OR2', 'OR1', 'OR2', 'OR2', 'OR2', 'OR1', 'OR2', 'OR1', 'OR1', 'OR1', 'OR1', 'OR1', 'OR1', 'OR2', 'OR1', 'OR2', 'OR2', 'OR2', 'OR2', 'OR2', 'OR2', 'OR2', 'OR2', 'OR2', 'OR2', 'OR2', 'OR2', 'OR2', 'OR2', 'OR1', 'OR2', 'OR2', 'OR2', 'OR2', 'OR2', 'OR2', 'OR2', 'OR1', 'OR1', 'OR1', 'OR2', 'OR2', 'OR2', 'OR2', 'OR2', 'OR2', 'OR2', 'OR1', 'OR2', 'OR1', 'OR1', 'OR1', 'OR2', 'OR1', 'OR2', 'OR2', 'OR1', 'OR2', 'OR1', 'OR1', 'OR2', 'OR2', 'OR2', 'OR1', 'OR1', 'OR1', 'OR1', 'OR1', 'OR1', 'OR2', 'OR2', 'OR2', 'OR1', 'OR2', 'OR1', 'OR2', 'OR1', 'OR2', 'OR2', 'OR1', 'OR1', 'OR2', 'OR2', 'OR1', 'OR1', 'OR2', 'OR1', 'OR2', 'OR2', 'OR1', 'OR2', 'OR2', 'OR2', 'OR2', 'OR1', 'OR1', 'OR1', 'OR2', 'OR1', 'OR2', 'OR1', 'OR2', 'OR2', 'OR2', 'OR2', 'OR2', 'OR1', 'OR1', 'OR1', 'OR1', 'OR2', 'OR2', 'OR1', 'OR2', 'OR2', 'OR1', 'OR2', 'OR1', 'OR2', 'OR1', 'OR1', 'OR1', 'OR1', 'OR2', 'OR2', 'OR1', 'OR2', 'OR2', 'OR1', 'OR1', 'OR2', 'OR1', 'OR1', 'OR1', 'OR1', 'OR2', 'OR2', 'OR2', 'OR1', 'OR2', 'OR2', 'OR1', 'OR2', 'OR2', 'OR1', 'OR2', 'OR1', 'OR2', 'OR1', 'OR1', 'OR2', 'OR1', 'OR2', 'OR2', 'OR2', 'OR2', 'OR2', 'OR1', 'OR2', 'OR1', 'OR2', 'OR1', 'OR2', 'OR1', 'OR2', 'OR1', 'OR1', 'OR2', 'OR1', 'OR2', 'OR2', 'OR2', 'OR2', 'OR2', 'OR2', 'OR2', 'OR2', 'OR1', 'OR2', 'OR2', 'OR2', 'OR2', 'OR2', 'OR1', 'OR2', 'OR1', 'OR1', 'OR1', 'OR2', 'OR1', 'OR2', 'OR2', 'OR1', 'OR2', 'OR2', 'OR1', 'OR1', 'OR2', 'OR2', 'OR2', 'OR1', 'OR2', 'OR2', 'OR2', 'OR2', 'OR2', 'OR1', 'OR1', 'OR1', 'OR1', 'OR2', 'OR2', 'OR1', 'OR1', 'OR2', 'OR2', 'OR2', 'OR1', 'OR1', 'OR1', 'OR1', 'OR2', 'OR2', 'OR2', 'OR2', 'OR1', 'OR2', 'OR2', 'OR1', 'OR1', 'OR2', 'OR1', 'OR2', 'OR2', 'OR2', 'OR2', 'OR2', 'OR1', 'OR1', 'OR2', 'OR2', 'OR1', 'OR2', 'OR2', 'OR2', 'OR2', 'OR2', 'OR2', 'OR2', 'OR1', 'OR2', 'OR1', 'OR2', 'OR2', 'OR1', 'OR1', 'OR1', 'OR2', 'OR2', 'OR2', 'OR2', 'OR2', 'OR2', 'OR2', 'OR1', 'OR2', 'OR2', 'OR1', 'OR2', 'OR2', 'OR1', 'OR1', 'OR2', 'OR1', 'OR1', 'OR2', 'OR1', 'OR2', 'OR2', 'OR2', 'OR1', 'OR2', 'OR1', 'OR1', 'OR2', 'OR1', 'OR2', 'OR1', 'OR1', 'OR2', 'OR2', 'OR1', 'OR1', 'OR2', 'OR1', 'OR2', 'OR1', 'OR2', 'OR1', 'OR1', 'OR2', 'OR2', 'OR1', 'OR2', 'OR2', 'OR2', 'OR1', 'OR2', 'OR2', 'OR2', 'OR2', 'OR1', 'OR2', 'OR2', 'OR1', 'OR2', 'OR2', 'OR2', 'OR1', 'OR1', 'OR2', 'OR2', 'OR1', 'OR2', 'OR1', 'OR2', 'OR2', 'OR1', 'OR2', 'OR2', 'OR2', 'OR1', 'OR2', 'OR2', 'OR2', 'OR2', 'OR1', 'OR1', 'OR2', 'OR2', 'OR1', 'OR2', 'OR2', 'OR2', 'OR1', 'OR1', 'OR2', 'OR2', 'OR1', 'OR2', 'OR2', 'OR1', 'OR2', 'OR2', 'OR2', 'OR1', 'OR1', 'OR2', 'OR2', 'OR2', 'OR1', 'OR1', 'OR1', 'OR1', 'OR2', 'OR1', 'OR1', 'OR2', 'OR2', 'OR1', 'OR1', 'OR2', 'OR1', 'OR1', 'OR2', 'OR1', 'OR1', 'OR2', 'OR2', 'OR1', 'OR2', 'OR2', 'OR2', 'OR2', 'OR2', 'OR2', 'OR2', 'OR1', 'OR2', 'OR2', 'OR2', 'OR2', 'OR2', 'OR2', 'OR2', 'OR1', 'OR2', 'OR2', 'OR2', 'OR1', 'OR1', 'OR2', 'OR2', 'OR2', 'OR1', 'OR2', 'OR2', 'OR2', 'OR2', 'OR2', 'OR2', 'OR1', 'OR2', 'OR1', 'OR1', 'OR1', 'OR1', 'OR2', 'OR2', 'OR1', 'OR2', 'OR1', 'OR1', 'OR2', 'OR2', 'OR2', 'OR2', 'OR2', 'OR2', 'OR1', 'OR2', 'OR1', 'OR2', 'OR1', 'OR2', 'OR1', 'OR2', 'OR1', 'OR1', 'OR2', 'OR2', 'OR1', 'OR2', 'OR1', 'OR2', 'OR2', 'OR2', 'OR2', 'OR2', 'OR1', 'OR1', 'OR1', 'OR1', 'OR1', 'OR2', 'OR2', 'OR1', 'OR2', 'OR2', 'OR2', 'OR2', 'OR1', 'OR2', 'OR2', 'OR1', 'OR2', 'OR1', 'OR1', 'OR2', 'OR2', 'OR2', 'OR2', 'OR2', 'OR2', 'OR1', 'OR2', 'OR2', 'OR2', 'OR1', 'OR2', 'OR2', 'OR2', 'OR1', 'OR2', 'OR1', 'OR1', 'OR2', 'OR2', 'OR1', 'OR2', 'OR2', 'OR1', 'OR1', 'OR2', 'OR2', 'OR2', 'OR1', 'OR2', 'OR2', 'OR2', 'OR2', 'OR2', 'OR1', 'OR2', 'OR2', 'OR2', 'OR2', 'OR1', 'OR2', 'OR1', 'OR2', 'OR2', 'OR2', 'OR2', 'OR2', 'OR1', 'OR2', 'OR1', 'OR2', 'OR2', 'OR1', 'OR2', 'OR1', 'OR2', 'OR1', 'OR1', 'OR1', 'OR1', 'OR2', 'OR1', 'OR2', 'OR2', 'OR2', 'OR2', 'OR1', 'OR2', 'OR2', 'OR2', 'OR2', 'OR2', 'OR1', 'OR2', 'OR2', 'OR2', 'OR2', 'OR1', 'OR2', 'OR2', 'OR1', 'OR2', 'OR2', 'OR2', 'OR2', 'OR1', 'OR1', 'OR2', 'OR2', 'OR2', 'OR2', 'OR2', 'OR1', 'OR2', 'OR2', 'OR2', 'OR1', 'OR2', 'OR2', 'OR2', 'OR1', 'OR2', 'OR2', 'OR1', 'OR1', 'OR1', 'OR2', 'OR1', 'OR2', 'OR2', 'OR2', 'OR2', 'OR2', 'OR1', 'OR2', 'OR1', 'OR2', 'OR2', 'OR2', 'OR2', 'OR1', 'OR2', 'OR1', 'OR1', 'OR1', 'OR2', 'OR1', 'OR2', 'OR2', 'OR2', 'OR2', 'OR2', 'OR1', 'OR2', 'OR1', 'OR1', 'OR2', 'OR2', 'OR1', 'OR2', 'OR2', 'OR2', 'OR2', 'OR2', 'OR2', 'OR1', 'OR2', 'OR2', 'OR2', 'OR1', 'OR2', 'OR2', 'OR2', 'OR1', 'OR1', 'OR2', 'OR2', 'OR2', 'OR2', 'OR1', 'OR2', 'OR1', 'OR2', 'OR2', 'OR2', 'OR2', 'OR2', 'OR2', 'OR2', 'OR2', 'OR2', 'OR2', 'OR2', 'OR2', 'OR2', 'OR2', 'OR2', 'OR2', 'OR2', 'OR1', 'OR2', 'OR2', 'OR1', 'OR2', 'OR1', 'OR1', 'OR2', 'OR2', 'OR2', 'OR2', 'OR2', 'OR2', 'OR2', 'OR2', 'OR1', 'OR2', 'OR2', 'OR1', 'OR1', 'OR2', 'OR2', 'OR1', 'OR2', 'OR1', 'OR2', 'OR2', 'OR2', 'OR1', 'OR2', 'OR1', 'OR1', 'OR1', 'OR2', 'OR2', 'OR1', 'OR1', 'OR1', 'OR1', 'OR1', 'OR1', 'OR2', 'OR2', 'OR1', 'OR1', 'OR1', 'OR1', 'OR2', 'OR2', 'OR2', 'OR2', 'OR2', 'OR2', 'OR2', 'OR2', 'OR1', 'OR2', 'OR1', 'OR2', 'OR1', 'OR2', 'OR1', 'OR2', 'OR2', 'OR2', 'OR2', 'OR2', 'OR2', 'OR2', 'OR1', 'OR1', 'OR1', 'OR2', 'OR2', 'OR1', 'OR2', 'OR2', 'OR1', 'OR2', 'OR2', 'OR1', 'OR2', 'OR2', 'OR2', 'OR2', 'OR2', 'OR2', 'OR2', 'OR1', 'OR2', 'OR2', 'OR1', 'OR1', 'OR1', 'OR2', 'OR2', 'OR2', 'OR1', 'OR2', 'OR2', 'OR2', 'OR1', 'OR2', 'OR1', 'OR2', 'OR2', 'OR2', 'OR1', 'OR1', 'OR2', 'OR2', 'OR1', 'OR1', 'OR1', 'OR1', 'OR1', 'OR2', 'OR2', 'OR2', 'OR2', 'OR1', 'OR1', 'OR2', 'OR1', 'OR1', 'OR1', 'OR1', 'OR2', 'OR2', 'OR2', 'OR2', 'OR2', 'OR1', 'OR1', 'OR2', 'OR1', 'OR2', 'OR2', 'OR2', 'OR2', 'OR1', 'OR2', 'OR1', 'OR2', 'OR1', 'OR1', 'OR1', 'OR1', 'OR1', 'OR1', 'OR2', 'OR1', 'OR1', 'OR1', 'OR1', 'OR2', 'OR2', 'OR1', 'OR1', 'OR1', 'OR2', 'OR1', 'OR2', 'OR1', 'OR1', 'OR2', 'OR2', 'OR1', 'OR1', 'OR1', 'OR1', 'OR1', 'OR2', 'OR2', 'OR2', 'OR1', 'OR1', 'OR1', 'OR2', 'OR2', 'OR2', 'OR1', 'OR2', 'OR1', 'OR2', 'OR1', 'OR2', 'OR1', 'OR1', 'OR2', 'OR1', 'OR1', 'OR2', 'OR1', 'OR1', 'OR1', 'OR1', 'OR1', 'OR1', 'OR2', 'OR1', 'OR1', 'OR1', 'OR1', 'OR1', 'OR1', 'OR1', 'OR1', 'OR2', 'OR2', 'OR2', 'OR2', 'OR2', 'OR2', 'OR2', 'OR2', 'OR2', 'OR1', 'OR1', 'OR2', 'OR2', 'OR1', 'OR2', 'OR1', 'OR1', 'OR1', 'OR1', 'OR2', 'OR1', 'OR1', 'OR1', 'OR2', 'OR1', 'OR2', 'OR1', 'OR2', 'OR1', 'OR2', 'OR1', 'OR2', 'OR1', 'OR1', 'OR1', 'OR1', 'OR1', 'OR2', 'OR2', 'OR2', 'OR2', 'OR2', 'OR2', 'OR1', 'OR1', 'OR2', 'OR2', 'OR1', 'OR2', 'OR2', 'OR2', 'OR2', 'OR1', 'OR2', 'OR1', 'OR1', 'OR1', 'OR1', 'OR2', 'OR2', 'OR2', 'OR1', 'OR1', 'OR2', 'OR1', 'OR2', 'OR2', 'OR1', 'OR1', 'OR1', 'OR1', 'OR1', 'OR1', 'OR1', 'OR2', 'OR1', 'OR2', 'OR2', 'OR2', 'OR2', 'OR2', 'OR1', 'OR2', 'OR2', 'OR2', 'OR1', 'OR2', 'OR2', 'OR2', 'OR1', 'OR1', 'OR1', 'OR1', 'OR1', 'OR2', 'OR1', 'OR1', 'OR1', 'OR2', 'OR1', 'OR2', 'OR1', 'OR2', 'OR1', 'OR1', 'OR2', 'OR2', 'OR1', 'OR2', 'OR1', 'OR1', 'OR1', 'OR1', 'OR2', 'OR1', 'OR1', 'OR2', 'OR1', 'OR2', 'OR1', 'OR2', 'OR1', 'OR2', 'OR2', 'OR2', 'OR1', 'OR2', 'OR2', 'OR1', 'OR2', 'OR1', 'OR2', 'OR2', 'OR1', 'OR2', 'OR1', 'OR2', 'OR2', 'OR1', 'OR2', 'OR2', 'OR1', 'OR1', 'OR2', 'OR1', 'OR2', 'OR1', 'OR2', 'OR1', 'OR2', 'OR1', 'OR2', 'OR1', 'OR1', 'OR2', 'OR2', 'OR1', 'OR2', 'OR1', 'OR2', 'OR1', 'OR1', 'OR2', 'OR2', 'OR2', 'OR2', 'OR1', 'OR1', 'OR1', 'OR2', 'OR2', 'OR1', 'OR2', 'OR2', 'OR2', 'OR1', 'OR2', 'OR2', 'OR2', 'OR1', 'OR2', 'OR1', 'OR2', 'OR2', 'OR2', 'OR2', 'OR2', 'OR1', 'OR2', 'OR1', 'OR1', 'OR1', 'OR2', 'OR2', 'OR2', 'OR1', 'OR1', 'OR2', 'OR2', 'OR1', 'OR2', 'OR2', 'OR2', 'OR2', 'OR1', 'OR1', 'OR2', 'OR2', 'OR1', 'OR1', 'OR1', 'OR1', 'OR1', 'OR1', 'OR1', 'OR1', 'OR2', 'OR2', 'OR1', 'OR2', 'OR1', 'OR1', 'OR2', 'OR2', 'OR1', 'OR2', 'OR2', 'OR2', 'OR2', 'OR2', 'OR1', 'OR2', 'OR2', 'OR2', 'OR2', 'OR2', 'OR1', 'OR1', 'OR2', 'OR1', 'OR2', 'OR2', 'OR2', 'OR2', 'OR2', 'OR2', 'OR1', 'OR2', 'OR2', 'OR2', 'OR2', 'OR2', 'OR2', 'OR1', 'OR2', 'OR1', 'OR2', 'OR2', 'OR2', 'OR1', 'OR1', 'OR2', 'OR2', 'OR2', 'OR2', 'OR1', 'OR1', 'OR2', 'OR2', 'OR1', 'OR2', 'OR1', 'OR2', 'OR2', 'OR1', 'OR2', 'OR1', 'OR2', 'OR2', 'OR1', 'OR1', 'OR1', 'OR2', 'OR2', 'OR2', 'OR1', 'OR1', 'OR2', 'OR2', 'OR1', 'OR2', 'OR2', 'OR2', 'OR2', 'OR2', 'OR2', 'OR2', 'OR2', 'OR2', 'OR2', 'OR1', 'OR1', 'OR1', 'OR1', 'OR1', 'OR1', 'OR1', 'OR2', 'OR2', 'OR2', 'OR2', 'OR2', 'OR1', 'OR2', 'OR2', 'OR1', 'OR2', 'OR2', 'OR1', 'OR2', 'OR2', 'OR2', 'OR2', 'OR2', 'OR1', 'OR1', 'OR1', 'OR2', 'OR2', 'OR2', 'OR1', 'OR1', 'OR2', 'OR2', 'OR2', 'OR2', 'OR2', 'OR2', 'OR2', 'OR2', 'OR2', 'OR1', 'OR2', 'OR1', 'OR2', 'OR2', 'OR2', 'OR1', 'OR1', 'OR2', 'OR2', 'OR2', 'OR2', 'OR1', 'OR1', 'OR1', 'OR2', 'OR2', 'OR2', 'OR2', 'OR2', 'OR1', 'OR2', 'OR2', 'OR2', 'OR2', 'OR2', 'OR2', 'OR2', 'OR2', 'OR1', 'OR2', 'OR1', 'OR2', 'OR2', 'OR2', 'OR1', 'OR1', 'OR1', 'OR2', 'OR2', 'OR2', 'OR1', 'OR2', 'OR2', 'OR2', 'OR2', 'OR2', 'OR2', 'OR1', 'OR2', 'OR1', 'OR1', 'OR1', 'OR1', 'OR1', 'OR1', 'OR1', 'OR1', 'OR1', 'OR1', 'OR1', 'OR1', 'OR2', 'OR2', 'OR2', 'OR2', 'OR2', 'OR2', 'OR1', 'OR2', 'OR2', 'OR1', 'OR1', 'OR1', 'OR1', 'OR1', 'OR1', 'OR1', 'OR2', 'OR1', 'OR2', 'OR2', 'OR2', 'OR2', 'OR2', 'OR2', 'OR2', 'OR2', 'OR2', 'OR2', 'OR2', 'OR2', 'OR2', 'OR2', 'OR2', 'OR2', 'OR2', 'OR2', 'OR1', 'OR2', 'OR2', 'OR1', 'OR2', 'OR2', 'OR2', 'OR2', 'OR2', 'OR2', 'OR1', 'OR2', 'OR2', 'OR2', 'OR2', 'OR2', 'OR1', 'OR1', 'OR2', 'OR2', 'OR2', 'OR2', 'OR1', 'OR1', 'OR2', 'OR2', 'OR2', 'OR2', 'OR1', 'OR1', 'OR2', 'OR2', 'OR1', 'OR2', 'OR1', 'OR1', 'OR2', 'OR2', 'OR2', 'OR2', 'OR2', 'OR2', 'OR2', 'OR2', 'OR2', 'OR2', 'OR1', 'OR2', 'OR2', 'OR2', 'OR2', 'OR1', 'OR1', 'OR1', 'OR2', 'OR1', 'OR1', 'OR2', 'OR2', 'OR1', 'OR1', 'OR1', 'OR1', 'OR1', 'OR2', 'OR1', 'OR1', 'OR2', 'OR1', 'OR2', 'OR2', 'OR2', 'OR2', 'OR2', 'OR2', 'OR2', 'OR2', 'OR2', 'OR2', 'OR1', 'OR1', 'OR2', 'OR2', 'OR2', 'OR1', 'OR2', 'OR2', 'OR1', 'OR1', 'OR2', 'OR2', 'OR2', 'OR2', 'OR1', 'OR2', 'OR2', 'OR2', 'OR2', 'OR1', 'OR1', 'OR2', 'OR1', 'OR1', 'OR1', 'OR2', 'OR2', 'OR1', 'OR2', 'OR2', 'OR1', 'OR2', 'OR1', 'OR2', 'OR2', 'OR1', 'OR2', 'OR1', 'OR1', 'OR1', 'OR2', 'OR1', 'OR2', 'OR2', 'OR1', 'OR1', 'OR2', 'OR1', 'OR2', 'OR1', 'OR2', 'OR2', 'OR2', 'OR1', 'OR2', 'OR2', 'OR2', 'OR1', 'OR2', 'OR2', 'OR2', 'OR2', 'OR1', 'OR1', 'OR1', 'OR1', 'OR2', 'OR2', 'OR2', 'OR1', 'OR1', 'OR2', 'OR2', 'OR2', 'OR2', 'OR2', 'OR1', 'OR1', 'OR2', 'OR1', 'OR2', 'OR2', 'OR2', 'OR2', 'OR1', 'OR2', 'OR1', 'OR1', 'OR2', 'OR2', 'OR1', 'OR1', 'OR2', 'OR2', 'OR1', 'OR1', 'OR1', 'OR2', 'OR2', 'OR2', 'OR1', 'OR2', 'OR2', 'OR1', 'OR1', 'OR1', 'OR2', 'OR1', 'OR1', 'OR2', 'OR2', 'OR2', 'OR2', 'OR2', 'OR1', 'OR2', 'OR2', 'OR2', 'OR1', 'OR1', 'OR2', 'OR2', 'OR1', 'OR1', 'OR1', 'OR2', 'OR2', 'OR2', 'OR2', 'OR1', 'OR2', 'OR2', 'OR2', 'OR2', 'OR2', 'OR2', 'OR1', 'OR1', 'OR1', 'OR1', 'OR2', 'OR2', 'OR1', 'OR2', 'OR1', 'OR1', 'OR2', 'OR2', 'OR2', 'OR1', 'OR1', 'OR2', 'OR2', 'OR2', 'OR1', 'OR2', 'OR2', 'OR1', 'OR2', 'OR2', 'OR1', 'OR1', 'OR2', 'OR1', 'OR2', 'OR2', 'OR1', 'OR2', 'OR2', 'OR1', 'OR2', 'OR1', 'OR2', 'OR1', 'OR1', 'OR2', 'OR2', 'OR2', 'OR2', 'OR2', 'OR2', 'OR2', 'OR2', 'OR2', 'OR1', 'OR1', 'OR2', 'OR1', 'OR2', 'OR2', 'OR2', 'OR1', 'OR1', 'OR1', 'OR2', 'OR1', 'OR2', 'OR2', 'OR1', 'OR2', 'OR1', 'OR2', 'OR1', 'OR2', 'OR2', 'OR1', 'OR1', 'OR2', 'OR1', 'OR1', 'OR2', 'OR1', 'OR1', 'OR1', 'OR2', 'OR2', 'OR2', 'OR2', 'OR2', 'OR2', 'OR2', 'OR1', 'OR2', 'OR2', 'OR2', 'OR2', 'OR1', 'OR1', 'OR2', 'OR2', 'OR1', 'OR2', 'OR2', 'OR2', 'OR2', 'OR2', 'OR1', 'OR2', 'OR2', 'OR1', 'OR2', 'OR2', 'OR2', 'OR2', 'OR2', 'OR1', 'OR2', 'OR1', 'OR2', 'OR2', 'OR2', 'OR2', 'OR2', 'OR1', 'OR1', 'OR2', 'OR1', 'OR2', 'OR1', 'OR1', 'OR2', 'OR1', 'OR1', 'OR1', 'OR2', 'OR2', 'OR1', 'OR1', 'OR2', 'OR2', 'OR1', 'OR1', 'OR2', 'OR1', 'OR2', 'OR1', 'OR1', 'OR1', 'OR1', 'OR1', 'OR2', 'OR2', 'OR1', 'OR1', 'OR2', 'OR1', 'OR2', 'OR1', 'OR2', 'OR2', 'OR2', 'OR1', 'OR2', 'OR1', 'OR2', 'OR2', 'OR2', 'OR2', 'OR2', 'OR2', 'OR1', 'OR2', 'OR2', 'OR1', 'OR1', 'OR1', 'OR2', 'OR2', 'OR2', 'OR2', 'OR1', 'OR1', 'OR2', 'OR2', 'OR1', 'OR1', 'OR2', 'OR2', 'OR2', 'OR2', 'OR1', 'OR2', 'OR2', 'OR2', 'OR1', 'OR2', 'OR2', 'OR1', 'OR1', 'OR1', 'OR2', 'OR1', 'OR2', 'OR1', 'OR1', 'OR2', 'OR1', 'OR1', 'OR2', 'OR1', 'OR2', 'OR2', 'OR1', 'OR2', 'OR1', 'OR1', 'OR1', 'OR1', 'OR2', 'OR2', 'OR2', 'OR2', 'OR2', 'OR2', 'OR2', 'OR2', 'OR2', 'OR2', 'OR1', 'OR1', 'OR2', 'OR2', 'OR1', 'OR2', 'OR2', 'OR1', 'OR1', 'OR2', 'OR1', 'OR1', 'OR2', 'OR2', 'OR2', 'OR2', 'OR2', 'OR2', 'OR2', 'OR1', 'OR2', 'OR2', 'OR2', 'OR2', 'OR2', 'OR1', 'OR1', 'OR2', 'OR2', 'OR2', 'OR2', 'OR2', 'OR1', 'OR2', 'OR2', 'OR2', 'OR1', 'OR2', 'OR1', 'OR1', 'OR2', 'OR1', 'OR1', 'OR2', 'OR2', 'OR1', 'OR2', 'OR1', 'OR2', 'OR2', 'OR1', 'OR2', 'OR2', 'OR1', 'OR2', 'OR1', 'OR2', 'OR1', 'OR2', 'OR1', 'OR2', 'OR2', 'OR2', 'OR2', 'OR2', 'OR1', 'OR1', 'OR1', 'OR2', 'OR2', 'OR2', 'OR1', 'OR2', 'OR1', 'OR2', 'OR2', 'OR2', 'OR2', 'OR1', 'OR2', 'OR2', 'OR2', 'OR1', 'OR1', 'OR2', 'OR2', 'OR1', 'OR2', 'OR1', 'OR1', 'OR2', 'OR1', 'OR2', 'OR2', 'OR2', 'OR2', 'OR1', 'OR1', 'OR2', 'OR2', 'OR1', 'OR1', 'OR2', 'OR2', 'OR1', 'OR2', 'OR2', 'OR2', 'OR1', 'OR2', 'OR2', 'OR2', 'OR2', 'OR2', 'OR2', 'OR2', 'OR1', 'OR2', 'OR2', 'OR1', 'OR2', 'OR2', 'OR2', 'OR1', 'OR2', 'OR2', 'OR1', 'OR2', 'OR2', 'OR2', 'OR2', 'OR1', 'OR1', 'OR1', 'OR2', 'OR2', 'OR2', 'OR1', 'OR1', 'OR1', 'OR2', 'OR1', 'OR2', 'OR2', 'OR1', 'OR2', 'OR2', 'OR2', 'OR1', 'OR2', 'OR2', 'OR1', 'OR1', 'OR2', 'OR2', 'OR2', 'OR2', 'OR2', 'OR1', 'OR1', 'OR1', 'OR1', 'OR1', 'OR2', 'OR2', 'OR2', 'OR2', 'OR2', 'OR1', 'OR2', 'OR2', 'OR1', 'OR2', 'OR1', 'OR1', 'OR2', 'OR2', 'OR2', 'OR1', 'OR1', 'OR2', 'OR2', 'OR1', 'OR2', 'OR1', 'OR2', 'OR2', 'OR2', 'OR1', 'OR2', 'OR2', 'OR2', 'OR2', 'OR2', 'OR2', 'OR1', 'OR2', 'OR2', 'OR1', 'OR2', 'OR2', 'OR2', 'OR2', 'OR2', 'OR2', 'OR1', 'OR1', 'OR2', 'OR1', 'OR1', 'OR2', 'OR2', 'OR1', 'OR1', 'OR2', 'OR2', 'OR1', 'OR1', 'OR2', 'OR2', 'OR2', 'OR2', 'OR1', 'OR2', 'OR2', 'OR2', 'OR2', 'OR1', 'OR1', 'OR2', 'OR2', 'OR2', 'OR2', 'OR2', 'OR1', 'OR2', 'OR1', 'OR1', 'OR1', 'OR2', 'OR2', 'OR2', 'OR1', 'OR2', 'OR2', 'OR1', 'OR1', 'OR1', 'OR1', 'OR2', 'OR2', 'OR2', 'OR1', 'OR2', 'OR2', 'OR1', 'OR2', 'OR1', 'OR1', 'OR2', 'OR2', 'OR1', 'OR1', 'OR2', 'OR2', 'OR1', 'OR2', 'OR1', 'OR1', 'OR2', 'OR2', 'OR2', 'OR2', 'OR2', 'OR2', 'OR2', 'OR2', 'OR2', 'OR2', 'OR2', 'OR1', 'OR1', 'OR2', 'OR1', 'OR1', 'OR2', 'OR1', 'OR2', 'OR2', 'OR1', 'OR1', 'OR2', 'OR2', 'OR1', 'OR1', 'OR2', 'OR1', 'OR2', 'OR2', 'OR2', 'OR1', 'OR1', 'OR2', 'OR1', 'OR1', 'OR2', 'OR2', 'OR2', 'OR1',"/>
    <s v="['', '', '', '', '', '', '', '', '', '', '', '', '', '', '', '', '', '', '', '', '', '', '', '', 'D3', '', nan, 'D2', 'D1', '', 'I3', '', 'I2', 'D1', '', '', nan, '', nan, nan, '', '', '', '', '', 'I2', '', nan, '', '', '', '', '', '', '', '', '', '', 'I1', nan, '', '', '', '', '', '', '', '', '', '', '', '', '', '', '', '', '', '', '', '', '', '', '', '', '', '', '', '', '', '', '', '', nan, '', '', '', '', '', '', '', '', '', '', nan, '', '', '', '', '', '', '', '', '', '', '', '', '', '', '', '', '', '', '', '', 'D3', '', '', '', '', '', '', '', '', '', '', '', '', '', '', '', '', '', '', '', '', '', '', '', nan, nan, 'I1', '', nan, '', '', '', '', '', '', '', 'I1', '', '', '', '', '', '', '', '', '', '', '', '', '', '', '', nan, '', '', '', '', '', nan, '', '', '', '', '', '', '', '', '', '', '', '', '', '', nan, '', nan, '', '', '', '', '', '', '', '', '', '', '', '', '', '', '', '', '', '', '', '', '', '', '', '', '', '', '', '', '', '', '', '', '', '', '', '', '', '', '', '', '', '', '', '', '', '', '', '', '', '', '', '', '', '', '', '', '', '', '', '', '', '', nan, '', '', '', '', '', '', '', '', '', '', '', '', '', '', '', '', '', '', '', '', nan, '', nan, '', '', '', '', '', '', '', '', '', '', '', '', '', nan, '', '', '', '', '', '', '', '', '', '', '', '', '', '', '', '', '', '', '', '', '', nan, nan, '', '', nan, '', '', '', '', '', '', '', '', '', '', nan, nan, nan, nan, '', '', '', '', '', '', '', '', '', '', '', '', '', '', '', '', '', '', '', '', '', '', nan, '', '', '', '', '', nan, nan, nan, '', '', '', '', '', '', '', '', '', '', '', nan, nan, nan, '', '', 'D1', '', '', '', '', '', '', '', '', '', '', '', '', '', '', '', nan, '', '', nan, '', '', 'D2', '', '', '', '', '', '', '', '', '', '', '', 'D1', '', '', '', '', '', '', '', '', '', '', '', '', '', '', '', '', '', '', '', '', '', 'I2', 'D3', 'D2', '', nan, '', '', '', '', '', '', nan, '', '', '', '', '', 'D1', '', '', '', '', '', '', 'D2', '', '', '', '', '', '', '', 'D1', 'D1', nan, nan, '', '', '', '', '', '', '', '', '', '', '', '', '', '', '', '', '', '', '', '', '', '', '', '', '', '', '', '', nan, '', '', '', '', '', '', '', nan, '', '', 'I2', '', 'I2', '', nan, '', nan, nan, '', '', 'I2', 'I2', '', '', nan, '', '', '', '', '', '', '', '', '', '', '', nan, 'D3', '', '', '', '', '', '', nan, '', '', '', 'D3', '', '', '', nan, '', '', '', '', '', '', '', '', '', '', '', '', '', '', '', '', '', '', '', '', '', '', '', '', '', '', '', '', '', '', '', '', '', '', nan, '', '', '', 'D2', '', 'D2', 'D3', 'D2', nan, '', '', '', '', '', '', 'I3', 'D3', '', '', '', '', nan, '', '', '', '', '', '', '', nan, '', '', '', '', '', '', '', '', '', '', '', '', '', '', '', '', '', '', '', '', '', '', '', '', '', '', 'I3', '', 'D3', 'D2', '', 'D1', '', '', '', 'I2', '', '', '', '', '', '', nan, '', '', '', nan, 'D1', 'D1', '', '', '', '', '', '', '', '', '', '', '', '', '', '', '', '', nan, 'D3', nan, '', 'D1', 'D1', 'D1', 'D1', '', '', '', '', nan, '', '', '', '', '', '', '', '', '', '', '', '', '', '', '', '', nan, '', '', '', '', '', '', '', '', '', '', '', '', '', '', '', '', '', '', 'D2', '', '', nan, '', '', '', '', '', '', '', '', '', '', '', '', '', '', '', '', '', '', '', '', '', '', nan, '', '', '', nan, '', '', '', '', '', '', '', '', '', '', '', nan, '', '', '', '', '', '', '', '', '', nan, nan, '', '', nan, '', '', '', nan, '', '', '', '', '', '', '', '', '', '', '', '', '', '', '', '', '', '', '', '', '', '', '', nan, '', '', nan, nan, '', '', '', '', nan, '', 'I1', 'I1', '', '', '', '', '', 'D1', 'I1', 'I1', '', '', '', '', '', '', '', '', '', '', '', '', nan, '', '', nan, '', '', '', '', '', '', '', '', '', nan, '', '', '', nan, 'I2', 'I1', '', '', '', '', '', '', '', '', '', '', '', '', '', '', '', '', '', '', '', '', '', nan, '', '', '', nan, '', '', '', '', '', '', '', '', '', '', '', '', '', '', '', '', '', '', nan, '', '', '', nan, '', '', '', '', '', '', '', '', '', '', '', '', '', '', '', '', '', '', '', '', '', '', '', '', '', '', '', '', nan, '', '', nan, '', nan, nan, '', '', '', nan, nan, '', '', '', '', '', '', '', '', nan, '', '', '', nan, '', '', '', '', '', '', '', '', 'D1', '', '', '', '', '', '', '', '', '', '', '', '', '', '', '', '', '', '', '', '', '', '', '', '', 'I3', '', '', '', '', '', '', '', '', '', '', '', '', '', '', '', '', '', '', '', '', '', '', '', nan, '', '', '', '', '', '', '', '', '', '', '', '', '', nan, '', '', '', '', '', '', '', '', '', '', '', '', '', '', '', '', '', '', '', '', '', '', '', '', '', '', '', '', '', 'I2', '', '', '', '', '', '', '', 'I2', '', '', '', '', '', '', '', '', '', '', '', '', '', nan, '', '', '', nan, 'I2', '', '', '', '', '', '', '', '', '', '', '', '', '', '', 'I2', '', '', '', 'D1', 'D1', '', '', 'I1', '', '', '', '', '', '', '', '', '', '', '', '', '', '', 'I2', '', '', '', '', '', '', nan, '', '', '', '', '', '', '', '', '', '', '', '', '', '', '', '', '', '', 'I2', '', '', '', '', '', '', '', '', '', '', '', '', '', 'I2', '', '', '', '', '', '', '', '', '', '', '', '', '', '', '', '', 'I2', '', '', nan, '', '', '', '', '', 'I3', '', nan, '', '', '', '', '', '', '', '', '', '', '', '', 'D1', '', '', '', '', '', '', '', '', '', '', '', '', '', '', nan, '', '', '', '', '', '', '', '', '', '', '', '', '', '', '', nan, '', '', '', 'D3', 'D3', '', '', '', '', '', '', 'I3', '', '', '', '', '', nan, '', '', '', '', '', '', '', '', nan, '', '', '', '', '', '', '', '', nan, '', '', '', '', '', '', '', '', '', 'I3', '', '', '', '', '', '', '', '', '', '', '', '', '', '', '', '', '', '', '', nan, '', nan, nan, '', '', '', '', '', '', '', '', '', '', '', '', nan, '', nan, '', nan, '', '', '', '', '', '', '', '', '', '', 'I3', '', '', nan, '', '', '', '', '', '', '', '', '', '', nan, '', '', '', '', '', '', '', '', '', '', '', '', '', '', nan, '', '', nan, nan, '', '', '', '', '', '', '', '', '', '', '', 'I3', '', nan, '', nan, '', nan, nan, '', '', '', '', '', '', '', '', '', '', '', '', '', nan, '', '', nan, '', '', '', '', '', '', '', '', '', '', '', '', '', nan, '', '', '', '', '', '', '', '', '', '', '', '', '', '', '', '', '', '', '', '', '', '', '', '', '', '', '', '', '', '', '', '', '', '', '', '', '', 'D2', '', '', '', '', '', '', '', '', '', '', '', '', '', '', '', '', '', '', '', nan, '', '', 'D1', '', '', '', '', '', '', 'D3', nan, '', '', '', '', '', '', '', '', '', '', '', '', '', '', '', '', '', '', '', '', '', '', nan, 'D3', 'D1', '', 'D3', '', '', '', '', '', '', '', nan, '', '', nan, 'D3', '', '', '', '', '', '', '', nan, nan, 'D1', 'D2', 'D3', 'I1', 'I2', 'I3', 'I3', 'I3', 'I2', 'I1', 'D1', '', '', '', '', '', '', 'I1', '', '', '', '', '', '', '', '', '', '', '', '', '', '', '', '', '', '', '', nan, '', '', '', '', '', '', '', '', nan, '', '', '', '', '', '', '', '', '', '', '', '', '', '', '', '', '', '', '', '', '', '', '', '', '', '', '', '', '', '', '', '', '', '', '', '', '', '', '', '', '', '', '', '', '', '', '', '', '', '', '', '', '', '', '', '', '', '', '', '', '', '', '', '', '', '', '', nan, '', '', '', '', '', '', '', '', '', '', '', '', '', '', '', '', '', '', '', '', '', '', '', '', '', '', nan, '', '', nan, '', '', '', '', '', '', nan, '', '', '', '', '', '', '', '', '', '', '', '', '', '', nan, '', '', '', '', '', '', '', '', '', '', '', '', '', '', '', '', '', nan, '', '', '', '', '', '', '', '', nan, '', '', '', '', '', '', '', '', '', '', '', '', nan, '', nan, '', '', '', '', '', '', '', '', '', 'I1', nan, '', '', '', nan, '', '', '', 'I3', '', '', '', nan, '', '', '', '', '', '', '', '', '', nan, '', nan, '', '', '', nan, '', '', '', '', '', '', '', '', '', '', nan, '', '', '', '', '', '', '', '', '', '', '', '', nan, nan, '', nan, 'I3', 'I2', 'I1', 'D1', 'D2', 'D3', 'I3', 'I2', 'I1', 'D1', 'D2', 'D3', 'I1', 'I2', 'I3', 'D1', 'D2', 'D3', 'I3', 'I1', 'I2', 'D1', 'D2', 'D3', 'D3', 'D2', 'D1', 'I3', 'I2', 'I1', 'D1', 'D2', 'D3', 'I3', 'I2', 'I1', 'D1', 'D2', 'D3', 'I3', 'I2', 'I1', 'D3', 'D1', 'D2', 'I1', 'I2', 'I3', '', '', nan, '', '', '', '', '', '', '', '', '', '', nan, '', '', '', nan, '', '', '', '', '', '', nan, 'I1', 'I1', 'I3', 'I3', '', '', '', '', '', 'I1', nan, 'I1', '', '', nan, '', '', nan, '', '', '', '', '', '', '', '', '', nan, '', '', '', '', '', nan, '', nan, '', '', '', '', nan, '', '', '', '', '', '', '', '', '', nan, '', '', nan, '', '', '', '', '', '', '', '', '', '', nan, '', '', '', '', '', '', nan, '', '', nan, '', '', '', '', nan, nan, nan, '', '', '', nan, '', '', '', nan, nan, '', '', '', '', '', nan, nan, '', '', '', '', '', '', '', '', '', '', '', '', '', '', '', '', '', nan, nan, nan, '', '', '', '', nan, nan, '', '', '', nan, '', nan, nan, nan, '', '', nan, nan, '', '', 'I2', 'I2', '', '', '', '', '', '', nan, '', '', '', '', '', nan, nan, '', '', nan, nan, 'I3', 'I2', 'I1', 'D1', 'D2', 'D3', 'D1', 'D2', 'D3', 'I3', 'I2', 'I1', 'D1', 'D2', 'D3', 'I3', 'I2', 'I1', 'I3', 'I2', 'I1', 'D3', 'D2', 'D1', 'D1', 'D2', 'D3', 'I3', 'I2', 'I1', 'D1', 'D3', 'D2', 'I3', 'I2', 'I1', 'D1', 'D2', 'D3', 'I3', 'I2', 'I1', 'D1', 'D2', 'D3', 'I3', 'I2', 'I1', '', '', '', '', '', '', '', nan, '', '', nan, '', '', nan, '', '', '', '', '', '', '', '', '', '', '', '', '', '', '', '', nan, '', '', '', '', 'D3', '', nan, '', '', '', '', '', '', '', '', '', '', '', '', '', '', '', 'I2', nan, '', '', '', '', '', nan, '', '', '', '', '', '', '', '', '', '', '', '', '', '', '', '', '', '', '', '', '', '', '', '', '', '', '', '', '', '', '', '', '', '', '', '', '', '', '', '', '', '', '', '', '', '', '', '', '', '', '', '', '', '', '', '', '', '', nan, '', '', '', '', '', '', '', '', '', nan, 'D3', 'D2', 'D1', 'I2', 'I1', 'I3', 'D1', 'D2', 'D3', 'I3', 'I2', 'I1', 'D1', 'D2', 'D3', 'I3', 'I2', 'I1', 'I3', 'I2', 'I1', 'D1', 'D2', 'D3', 'D1', 'D2', 'D3', 'I3', 'I1', 'I2', 'D1', 'D2', 'D3', 'I1', 'I2', 'I3', 'I1', 'I2', 'I3', 'D1', 'D2', 'D3', 'I1', 'I2', 'I3', 'D1', 'D2', 'D3', '', '', '', '', nan, '', nan, nan, '', '', '', '', '', '', '', nan, '', '', '', '', nan, nan, '', '', '', '', '', '', '', '', '', '', '', '', nan, '', '', '', '', '', '', '', '', '', '', '', '', nan, nan, '', '', nan, '', '', '', '', '', nan, '', '', '', '', '', '', '', '', nan, '', '', '', nan, nan, '', '', '', '', '', '', '', '', '', '', '', '', '', '', '', nan, '', '', '', '', '', '', '', '', '', '', '', '', '', '', '', '', '', '', '', '', '', '', '', '', '', nan, nan, '', '', '', '', '', '', '', '', '', '', nan, '', 'I3', nan, '', '', '', '', '', '', '', '', 'D3', nan, '', '', '', '', '', '', '', '', '', '', '', '', '', '', '', '', '', '', '', '', '', '', '', '', '', '', '', '', 'I2', '', '', '', '', '', '', '', '', '', '', '', '', '', '', '', '', '', '', nan, '', '', 'D3', '', '', '', '', '', '', '', '', '', '', '', '', '', '', '', '', '', '', '', '', '', '', '', '', nan, '', '', nan, '', '', '', '', '', '', '', '', '', '', '', '', '', '', '', '', '', '', 'I2', '', 'D2', 'D2', nan, '', '', '', '', '', '', '', '', 'I3', 'D2', '', '', '', '', '', '', '', '', '', '', '', '', '', '', '', '', '', '', nan, '', '', '', '', 'D3', '', 'I2', '', '', '', '', '', '', '', '', '', '', '', nan, '', '', '', '', '', '', '', 'D2', '', '', '', nan, '', '', '', '', '', '', '', '', '', 'D2', '', '', nan, '', '', '', '', '', '', '', '', '', '', '', '', nan, '', '', 'D2', 'D2', '', 'D2', '', 'D3', 'D3', nan, '', '', '', '', '', '', '', '', '', '', '', '', '', '', '', '', '', nan, nan, 'I3', 'I1', 'D1', 'I2', 'D2', 'D3', 'D1', 'D2', 'D3', 'I1', 'I2', 'I3', 'D1', 'D2', 'D3', 'I1', 'I2', 'I3', 'D1', 'D2', 'D3', 'I1', 'I2', 'I3', 'D1', 'D2', 'D3', 'I3', 'I2', 'I1', 'I1', 'I2', 'I3', 'D1', 'D2', 'D3', 'I1', 'I2', 'I3', 'D1', 'D2', 'D3', 'I3', 'I2', 'I1', 'D3', '', nan, '', '', '', '', '', 'D3', '', '', nan, '', '', '', '', '', '', '', 'D2', '', '', '', nan, '', '', '', '', '', '', '', '', '', '', '', '', '', '', '', '', '', '', '', '', '', 'D3', 'D3', '', '', '', '', '', '', '', '', '', '', '', '', nan, '', '', '', '', '', '', '', '', '', '', '', '', '', '', '', '', '', '', '', '', '', '', '', '', '', '', '', '', '', '', '', '', '', '', '', '', '', '', '', '', nan, '', '', '', '', 'I1', '', nan, 'D2', 'D1', 'D1', 'D3', '', '', '', '', '', '', '', 'I1', 'I1', '', '', '', '', 'D2', '', '', '', '', '', '', '', 'D1', 'D1', '', '', '', '', '', '', '', '', '', '', '', '', '', '', '', '', nan, '', '', '', '', '', '', '', '', '', 'D1', 'D1', '', '', '', '', '', '', '', '', '', 'D3', 'D1', 'D1', '', '', '', '', '', '', '', '', '', '', nan, '', '', '', nan, '', '', '', '', '', '', '', '', 'D1', 'D1', 'D2', 'D2', '', '', nan, '', '', '', '', '', '', '', '', '', '', '', nan, '', '', '', '', '', '', '', 'D1', 'D1', '', '', '', '', '', '', '', '', '', '', '', '', '', '', '', '', '', nan, '', '', '', '', '', '', '', '', '', '', '', '', '', '', '', '', '', '', '', 'D1', 'D1', '', '', '', '', '', '', '', '', '', '', nan, '', '', '', '', '', '', nan, '', '', '', '', '', 'D1', 'D1', '', '', '', '', '', '', '', '', '', '', '', nan, nan, '', '', '', 'D3', '', '', '', '', '', '', '', '', '', '', '', '', '', '', nan, '', '', '', '', 'D2', 'D2', '', '', '', '', 'D2', '', '', nan, nan, '', '', '', '', '', '', 'D3', 'D3', 'D1', 'D1', '', '', '', '', '', '', '', '', '', '', '', '', '', '', '', 'D3', '', '', '', '', 'D2', 'D2', '', '', '', 'I1', '', '', '', '', '', '', '', '', '', '', '', '', '', '', '', '', '', nan, '', '', '', '', '', 'I1', 'I1', '', '', '', '', '', '', '', '', '', '', '', '', '', '', '', nan, '', '', '', '', '', '', '', '', '', '', '', '', '', '', '', nan, '', '', '', '', '', '', '', '', '', '', '', '', '', '', '', '', '', '', '', '', '', '', '', '', '', '', '', nan, nan, nan, nan, '', '', '', '', '', '', '', '', '', '', '', '', nan, '', '', '', '', '', '', '', '', '', '', '', '', '', '', '', '', '', '', nan, nan, '', '', '', '', '', '', '', '', '', '', '', '', '', '', '', '', '', '', '', nan, '', '', nan, '', '', '', '', '', '', '', '', 'I1', '', '', '', '', '', '', '', '', '', '', nan, '', '', '', '', '', '', '', '', '', '', '', '', nan, '', '', '', '', '', '', '', '', '', '', '', '', '', '', '', '', '', '', nan, '', '', '', '', '', '', '', '', '', '', '', '', '', '', '', '', '', '', '', '', '', '', '', '', '', '', '', '', nan, '', '', nan, '', '', '', '', '', '', '', '', '', nan, '', '', '', '', '', '', '', '', '', '', '', '', '', '', '', nan, '', '', '', '', '', '', '', nan, nan, 'D1', 'D2', 'D3', 'I1', 'I2', 'I3', 'D1', 'D2', 'D3', 'I3', 'I2', 'I1', 'I3', 'I2', 'I1', 'D1', 'D2', 'D3', 'D1', 'D2', '', nan, '', '', 'I1', '', '', 'I1', 'I3', '', '', '', nan, nan, '', '', '', '', '', '', '', '', '', '', '', '', 'I2', 'I2', 'I2', '', '', '', '', '', nan, '', '', '', '', '', '', '', '', '', '', nan, '', '', '', 'I1', '', nan, 'I1', '', '', '', '', '', '', '', '', '', 'I2', 'D3', 'D2', '', 'D1', 'I3', '', '', '', '', nan, '', 'I2', '', 'I3', 'I2', '', '', '', '', '', 'D3', '', 'D2', 'D1', 'I3', 'I2', '', '', '', '', '', '', '', '', '', '', '', '', '', 'I3', 'D2', '', 'D3', '', '', '', '', '', '', '', '', '', '', '', '', '', 'I2', '', 'D1', '', 'I3', 'I3', '', '', '', '', nan, '', nan, '', '', 'D2', 'I3', 'D1', 'I2', '', '', '', '', '', '', '', 'I3', 'I2', 'D3', 'D2', 'D1', '', '', '', nan, 'I2', 'I1', 'D3', 'D2', 'D1', 'I3', '', '', '', '', '', '', '', '', '', '', '', '', '', '', '', '', 'D3', '', 'D2', '', 'D1', nan, '', 'I3', 'I2', '', '', '', '', '', '', '', nan, 'I2', '', '', '', '', 'D3', '', 'D2', '', 'D1', 'I3', '', '', '', '', 'D3', '', '', '', 'D3', 'D2', 'D1', '', 'I3', 'D1', 'I2', '', '', '', '', '', '', '', '', '', '', '', nan, nan, '', 'D2', '', 'D3', 'D2', 'D1', 'I3', 'I2', '', nan, '', '', '', '', '', '', '', 'D1', '', '', 'D3', 'D2', '', 'I3', '', '', nan, '', 'I2', '', '', '', '', '', '', '', '', '', '', '', 'D3', 'D2', '', 'D1', '', 'I3', '', nan, '', '', 'I2', '', '', '', '', nan, '', 'I2', '', 'D3', 'D2', 'I3', '', '', nan, '', nan, '', nan, '', '', 'D2', '', '', '', 'D3', '', '', 'D1', 'I3', 'I2', '', '', '', '', nan, nan, '', '', '', '', '', '', '', nan, nan, '', '', '', '', '', '', '', '', '', '', '', '', '', '', '', '', '', '', nan, '', 'D2', '', nan, '', '', '', '', '', nan, '', '', '', nan, '', '', '', '', '', '', '', '', '', '', '', '', '', '', '', '', '', '', '', '', '', '', '', '', '', '', '', 'I1', '', '', '', '', nan, 'D2', nan, '', '', '', '', '', '', '', nan, '', '', '', nan, '', '', '', '', 'D2', '', nan, '', '', '', '', '', '', '', '', '', '', nan, '', '', '', '', '', '', '', '', '', '', '', '', '', '', '', '', '', '', '', '', nan, '', '', '', nan, '', '', '', '', '', '', '', '', '', '', '', '', nan, '', '', '', '', '', '', '', '', nan, '', '', '', nan, '', '', '', '', '', '', '', '', '', '', '', '', '', '', nan, '', '', '', '', '', '', '', '', '', 'D2', '', '', '', '', '', '', '', '', '', '', '', '', '', nan, '', '', '', nan, '', '', '', '', '', '', '', '', '', '', '', '', '', '', '', '', nan, nan, 'I3', 'I2', 'I1', 'D1', 'D2', 'D3', 'I3', 'I2', 'I1', 'D1', 'D2', 'D3', 'I1', 'I2', 'I3', 'D1', 'D2', 'D3', 'I3', 'I2', 'I1', 'D1', 'D2', 'D3', 'D1', 'D2', 'D3', 'I1', 'I2', 'I3', 'D1', 'D2', 'D3', 'I3', 'I2', 'I1', 'D1', 'D2', 'D3', 'I3', 'I2', 'I1', 'I1', 'I2', 'I3', 'D1', 'D2', '', '', nan, '', '', '', '', '', nan, '', '', '', '', '', '', 'D2', 'D2', '', nan, nan, '', '', '', '', '', '', '', '', '', '', '', nan, '', '', '', '', '', '', '', '', '', '', '', 'D1', '', '', nan, '', nan, '', '', '', nan, '', 'I2', 'I2', 'I1', 'I1', '', '', '', '', '', '', '', '', 'I1', 'I1', '', '', '', '', nan, '', '', '', '', '', '', '', nan, '', '', '', '', nan, '', '', '', '', 'D3', '', '', nan, '', '', '', '', '', nan, '', '', '', '', '', 'I1', 'I1', '', '', 'D1', 'D1', '', '', '', '', '', '', '', 'D1', 'D3', 'D3', '', '', '', '', '', '', '', '', '', '', '', '', '', 'D3', '', '', '', '', '', '', nan, nan, '', '', '', '', '', '', '', '', '', '', '', '', '', '', '', '', 'D2', nan, '', '', 'I1', '', '', '', '', '', '', '', '', '', '', '', '', '', '', '', '', '', '', '', nan, '', '', '', '', nan, '', '', '', '', '', '', '', '', '', nan, 'D3', '', 'D2', 'D1', '', 'I3', 'D1', 'I2', '', '', '', '', '', '', '', '', '', '', '', nan, '', '', '', '', '', '', '', '', '', '', '', '', '', '', '', '', '', '', '', nan, '', '', '', '', '', '', nan, '', '', 'I3', '', '', '', '', nan, nan, '', '', '', '', '', '', '', '', '', '', '', '', '', '', '', '', '', '', '', nan, '', '', '', '', '', '', '', '', '', '', '', '', '', '', '', '', '', '', '', 'I1', 'I1', nan, '', '', '', '', '', '', nan, nan, '', '', '', '', '', '', '', 'I3', '', '', '', '', nan, nan, '', '', '', '', 'I1', '', 'D3', nan, '', '', '', '', '', '', '', nan, '', '', '', '', '', 'D1', '', '', nan, '', '', nan, '', '', '', '', '', '', '', '', '', 'D1', 'D1', nan, '', '', '', '', '', '', '', '', '', '', '', '', '', nan, '', '', nan, '', '', '', '', '', '', '', '', '', '', '', '', '', '', '', 'D2', '', 'D3', '', 'D1', '', 'I3', 'I2', '', '', '', '', '', nan, '', '', '', '', '', 'D2', '', nan, '', '', '', '', '', '', '', '', '', '', '', '', '', nan, '', '', nan, '', '', '', '', '', '', '', '', '', '', nan, '', '', '', '', '', '', nan, '', '', '', '', '', '', '', '', '', '', '', '', '', '', '', '', nan, '', '', 'I1', 'I1', 'I3', 'I3', '', '', '', '', nan, '', '', nan, '', '', '', '', '', '', '', '', '', '', '', '', '', '', '', 'I1', '', '', '', '', '', '', '', '', '', '', '', '', '', '', '', 'D3', '', '', nan, '', '', '', '', '', '', '', '', '', '', '', '', 'D1', 'D1', nan, '', '', '', '', '', '', '', '', '', '', '', '', '', '', 'I1', '', '', '', 'I1', 'I1', '', '', '', '', nan, '', '', '', '', nan, '', '', '', '', '', '', '', '', '', '', '', '', '', nan, nan, nan, '', '', '', '', '', nan, '', '', '', '', '', '', '', '', nan, '', '', '', '', '', '', '', nan, nan, '', '', '', '', 'I2', 'I2', 'I3', 'I3', '', '', '', '', '', '', '', nan, '', nan, '', '', '', nan, '', '', '', '', '', '', '', 'D2', 'D1', 'D3', '', '', 'I3', 'I2', '', '', '', '', '', '', '', '', '', '', '', '', '', nan, '', '', '', '', '', '', '', '', '', nan, '', '', '', nan, '', nan, '', '', '', '', '', nan, '', 'D2', '', '', '', '', '', '', '', '', '', '', '', '', '', '', nan, nan, '', '', '', '', '', '', '', '', '', '', '', 'I2', '', '', nan, nan, '', '', '', '', '', '', '', '', '', '', '', '', 'D1', 'D1', 'D3', 'D3', '', 'I1', 'I1', '', '', 'I3', 'I3', '', nan, 'I1', '', '', '', '', '', '', '', '', '', 'D1', '', '', '', '', '', '', '', '', '', '', '', '', '', '', '', '', nan, '', '', '', nan, '', '', '', '', nan, '', '', '', '', '', '', '', nan, '', '', nan, '', '', 'I2', nan, '', '', '', '', '', '', nan, '', 'I2', '', '', '', '', '', '', '', '', '', '', '', '', '', '', '', 'D1', 'D1', '', '', '', '', '', '', '', '', '', '', '', '', '', '', '', '', '', '', '', '', '', 'I2', '', '', '', '', 'I2', '', '', '', '', '', '', '', '', '', '', 'D1', '', '', '', '', '', nan, '', '', '', '', '', '', '', '', '', '', 'I2', 'D2', 'D2', 'I2', 'I2', '', '', '', '', '', '', '', '', '', '', nan, 'D3', '', '', '', '', '', '', '', '', '', '', '', '', '', '', '', '', '', '', '', '', '', '', 'I1', '', '', '', nan, '', 'D2', '', 'D1', 'I3', 'I2', nan, '', '', '', '', 'D2', '', '', '', '', nan, '', '', '', '', '', '', '', '', '', '', '', '', '', '', nan, '', '', '', '', '', '', nan, '', nan, '', '', '', '', '', '', '', '', '', '', '', '', '', '', '', '', '', '', '', '', '', '', '', nan, '', '', '', '', '', '', '', '', '', 'D3', '', '', '', '', '', '', nan, '', '', '', '', '', '', '', '', '', '', '', '', '', '', '', '', '', '', '', '', '', '', '', nan, '', '', nan, '', '', '', '', '', '', '', '', nan, '', nan, nan, '', '', '', '', nan, '', '', '', '', '', '', '', '', nan, '', '', '', '', '', '', '', nan, '', '', '', '', '', '', '', '', '', '', '', '', '', '', '', '', '', '', '', '', '', '', '', '', '', '', '', '', '', '', '', '', '', '', '', '', '', nan, '', '', '', '', '', nan, '', '', '', '', '', '', '', '', '', '', '', '', '', '', '', '', '', '', '', '', '', '', '', nan, '', '', '', '', '', '', 'I1', '', '', '', '', nan, '', '', '', '', '', nan, '', '', '', '', '', '', '', '', '', '', '', '', '', nan, '', '', '', nan, '', '', '', '', nan, nan, '', '', '', '', '', '', nan, nan, '', '', '', '', 'I2', nan, '', '', '', '', '', '', '', '', '', '', '', '', '', '', '', '', '', nan, '', nan, '', '', '', '', '', '', nan, '', '', '', '', '', '', '', '', '', '', '', '', '', '', '', '', '', '', '', '', '', '', '', '', '', '', '', '', 'I1', nan, '', nan, '', '', '', '', '', '', '', '', '', '', '', '', nan, '', '', '', '', 'I3', '', 'D3', '', '', nan, 'D2', '', '', '', '', 'D1', 'I3', 'I2', '', nan, '', '', '', '', '', '', '', '', '', '', nan, '', '', '', '', '', '', '', '', '', '', '']"/>
    <n v="103"/>
    <s v="{'D.DT.BT': 9, 'D.DT.MT': 52, 'D.DT.HT': 0, 'D.CM.GBT': 0, 'D.CH.BA': 10, 'D.IS.BT': 5, 'D.CO.BT': 0, 'D.CM.CVS': 0, 'D.HS.CVS': 1, 'D.IS.MT': 0, 'D.A.MT': 9, 'D.DA.MT': 17}"/>
    <s v="['D.EXE.FU', 'D.PXI', 'D.ETF', 'D.EPE', 'D.CH.BA', 'D.DF.VR', 'D.DF.VR', 'D.DF.VR', 'D.DF.VR', 'D.DF.VR', 'D.DF.VR', 'D.DF.VR', 'D.DF.VR', 'D.DF.VR', 'D.DF.VR', 'D.AE.AU', 'D.LS.ETF.1', 'D.MC.VY', 'D.MC.VY', 'D.LS.CVS', 'D.EFM', 'D.DF.VR', 'D.DF.VR', 'D.DF.VR', 'D.LS.PO.D3', 'D.DF.VR', 'D.FC', 'D.LS.PO.D2', 'D.LS.PO.D1', 'D.E.FU', 'D.LS.PO.I3', 'D.E.FU', 'D.LS.PO.I2', 'D.PLT.M', 'D.AE.AU', 'D.DF.VR', 'D.AA.O.G', 'D.PURG.MC', 'D.CO.F.D', 'D.CO.F.G', 'D.ETF', 'D.ETF', 'D.ETF', 'D.RE.OR', 'D.RE.OR', 'D.PLT.M', 'D.DT.MT', 'D.AA.O.G', 'D.EFM', 'D.SECH', 'D.MPRES.MC', 'D.MC.VY', 'D.SP', 'D.MC.VY', 'D.LS.ETF.1', 'D.EPE', 'D.AU.TS.ETF', 'D.EFM', 'D.PLT.M', 'D.FC', 'D.DF.VR', 'D.DF.VR', 'D.DF.VR', 'D.DF.VR', 'D.DF.VR', 'D.DF.VR', 'D.DF.VR', 'D.DF.VR', 'D.DF.VR', 'D.DF.VR', 'D.AE.AU', 'D.RE.OR', 'D.EFM', 'D.PXI', 'D.LS.EPE', 'D.EXE.FU', 'D.MC.VY', 'D.MC.VY', 'D.DC.C1', 'D.DF.VR', 'D.EXE.FU', 'D.EXE.FU', 'D.EXE.FU', 'D.EXE.FU', 'D.ETF', 'D.ETF', 'D.DF.VR', 'D.DF.VR', 'D.DF.VR', 'D.DF.VR', 'D.DF.VR', 'D.DF.VR', 'D.FC', 'D.DF.VR', 'D.EFM', 'D.DF.VR', 'D.DF.VR', 'D.DF.VR', 'D.DF.VR', 'D.DF.VR', 'D.ETF', 'D.DF.VR', 'D.DF.VR', 'D.FC', 'D.MPRES.MC', 'D.MC.VY', 'D.EPE', 'D.R.CM.REV', 'D.MP.SE.TR', 'D.EFM', 'D.EFM', 'D.RE.OR', 'D.RE.OR', 'D.RE.OR', 'D.RE.OR', 'D.DF.VR', 'D.DF.VR', 'D.DF.VR', 'D.ETF', 'D.DF.VR', 'D.DF.VR', 'D.ETF', 'D.DF.VR', 'D.DF.VR', 'D.PLT.M', 'D.DF.VR', 'D.DF.VR', 'D.DF.VR', 'D.DF.VR', 'D.DF.VR', 'D.AE.AU', 'D.MC.VY', 'D.MC.VY', 'D.A.ALL.ETF', 'D.DF.VR', 'D.LS.CVS', 'D.DT.MT', 'D.DF.VR', 'D.SP', 'D.DF.VR', 'D.DF.VR', 'D.DF.VR', 'D.DT.MT', 'D.ETF', 'D.DF.VR', 'D.DF.VR', 'D.DF.VR', 'D.LS.ETF.1', 'D.LS.PH.VH', 'D.FC', 'D.PLT.M', 'D.AE.AU', 'D.LS.PH.VH', 'D.MC.VY', 'D.EPE', 'D.DF.VR', 'D.EFM', 'D.BL.MV', 'D.EFM', 'D.E.FU', 'D.PLT.M', 'D.DF.MV', 'D.DF.VR', 'D.DF.VR', 'D.DF.VR', 'D.DF.VR', 'D.DF.VR', 'D.DF.VR', 'D.DF.VR', 'D.DF.VR', 'D.DF.VR', 'D.DF.VR', 'D.DF.VR', 'D.ETF', 'D.DF.VR', 'D.DF.VR', 'D.FC', 'D.ETF', 'D.AE.AU', 'D.DF.VR', 'D.ETF', 'D.ETF', 'D.FC', 'D.DF.VR', 'D.DF.VR', 'D.DF.VR', 'D.EXE.FU', 'D.PXI', 'D.DF.MV', 'D.LS.CVS', 'D.MC.VY', 'D.ETF', 'D.DF.VR', 'D.EXE.FU', 'D.EXE.FU', 'D.EFM', 'D.PXI', 'D.AA.O.G', 'D.RE.OR', 'D.SA.2', 'D.MP.SE.TR', 'D.MPRES.MC', 'D.MC.VY', 'D.MC.VY', 'D.MC.VY', 'D.RE.OR', 'D.VA', 'D.EXE.FU', 'D.ETF', 'D.EPE', 'D.VA', 'D.EPE', 'D.LS.ETF.1', 'D.DF.VR', 'D.DF.VR', 'D.DF.VR', 'D.DF.VR', 'D.DF.VR', 'D.DF.VR', 'D.DF.VR', 'D.DF.VR', 'D.DF.VR', 'D.DF.VR', 'D.DF.VR', 'D.DF.VR', 'D.DF.VR', 'D.DF.VR', 'D.DF.MV', 'D.DF.VR', 'D.DF.VR', 'D.DF.VR', 'D.DF.VR', 'D.DF.VR', 'D.DF.VR', 'D.DF.VR', 'D.DF.VR', 'D.DF.VR', 'D.DF.VR', 'D.DF.VR', 'D.DF.VR', 'D.DF.VR', 'D.DF.VR', 'D.DF.MV', 'D.EFM', 'D.DF.VR', 'D.DF.VR', 'D.DF.VR', 'D.DF.VR', 'D.DF.VR', 'D.DF.VR', 'D.DF.VR', 'D.DF.VR', 'D.DF.VR', 'D.DF.VR', 'D.DF.VR', 'D.DF.VR', 'D.DF.VR', 'D.DF.VR', 'D.DF.MV', 'D.PXI', 'D.LS.ETF.1', 'D.EPE', 'D.AA.O.G', 'D.AU.TS.ETF', 'D.ETF', 'D.ETF', 'D.ETF', 'D.ETF', 'D.ETF', 'D.CM.RL.FU', 'D.RE.OR', 'D.DF.VR', 'D.EPE', 'D.EXE.FU', 'D.LS.ETF.1', 'D.RE.OR', 'D.A.MT', 'D.A.MT', 'D.EAB.ETF', 'D.EAB.ETF', 'D.EAB.ETF', 'D.EAB.ETF', 'D.EFM', 'D.AA.O.G', 'D.C.ANA', 'D.FC', 'D.LS.CVS', 'D.LS.CVS', 'D.ETF', 'D.BL.MV', 'D.BL.MV', 'D.EFM', 'D.ETF', 'D.DF.VR', 'D.DF.VR', 'D.DF.VR', 'D.DF.VR', 'D.AE.AU', 'D.EFM', 'D.AA.O.G', 'D.EFM', 'D.E.FU', 'D.E.FU', 'D.MC.VY', 'D.EPE', 'D.CV.CC', 'D.DF.VR', 'D.DF.VR', 'D.DF.VR', 'D.SP', 'D.SP', 'D.SP', 'D.RE.OR', 'D.DA.MT', 'D.CV.CC', 'D.ES.MEL2', 'D.IS.BT', 'D.SECH', 'D.SECH', 'D.LS.CVS', 'D.LS.CVS', 'D.FC', 'D.FC', 'D.EXE.FU', 'D.ETF', 'D.AA.O.G', 'D.EPE', 'D.DT.MT', 'D.ETF', 'D.ETF', 'D.DF.VR', 'D.DF.VR', 'D.DF.VR', 'D.EFM', 'D.ETF', 'D.E.FU', 'D.FC', 'D.LS.PH.VH', 'D.AA.O.G', 'D.AA.O.G', 'D.EPE', 'D.DF.VR', 'D.DF.VR', 'D.DF.VR', 'D.DF.VR', 'D.DF.VR', 'D.DF.VR', 'D.DF.VR', 'D.DF.VR', 'D.DF.VR', 'D.DF.VR', 'D.DF.VR', 'D.DF.VR', 'D.DF.VR', 'D.DF.VR', 'D.DF.VR', 'D.LS.CVS', 'D.LS.CVS', 'D.MC.VY', 'D.MC.VY', 'D.MC.VY', 'D.DF.MV', 'D.AA.O.G', 'D.MC.VY', 'D.MC.VY', 'D.MC.VY', 'D.EPE', 'D.R.CM.REV', 'D.AA.F.G', 'D.CO.F.D', 'D.CO.F.G', 'D.PXI', 'D.A.MT', 'D.A.MT', 'D.DF.VR', 'D.DF.VR', 'D.DF.VR', 'D.DF.VR', 'D.DF.VR', 'D.DF.VR', 'D.DF.VR', 'D.DF.VR', 'D.AA.F.D', 'D.AA.O.G', 'D.AA.O.G', 'D.MC.VY', 'D.LS.ETF.1', 'D.PLT.M', 'D.MC.VY', 'D.LS.CVS', 'D.DT.MT', 'D.AE.AU', 'D.DF.VR', 'D.DF.VR', 'D.DF.VR', 'D.DF.VR', 'D.DF.VR', 'D.DF.VR', 'D.DF.VR', 'D.DF.VR', 'D.DF.VR', 'D.PXI', 'D.AE.AU', 'D.AA.O.G', 'D.IS.BT', 'D.ES.MEL2', 'D.AA.O.G', 'D.DF.VR', 'D.DF.VR', 'D.PLT.M', 'D.DF.VR', 'D.EXE.FU', 'D.LS.EPE', 'D.MC.VY', 'D.MC.VY', 'D.DF.VR', 'D.LS.CVS', 'D.AE.AU', 'D.CM.RL.FU', 'D.ETF', 'D.ETF', 'D.PLT.M', 'D.DF.VR', 'D.DF.VR', 'D.DF.VR', 'D.DF.VR', 'D.DF.VR', 'D.DF.VR', 'D.E.FU', 'D.DF.VR', 'D.AE.AU', 'D.LS.CVS', 'D.SP', 'D.PXI', 'D.DF.MV', 'D.DF.MV', 'D.DF.VR', 'D.EXE.FU', 'D.E.FU', 'D.VP', 'D.CV.CC', 'D.EPE', 'D.LS.CVS', 'D.LS.PO.I2', 'D.LS.PO.D3', 'D.LS.PO.D2', 'D.LS.CVS', 'D.AA.O.G', 'D.A.MT', 'D.PXI', 'D.EFM', 'D.PURG.MC', 'D.LS.CVS', 'D.AU.TS.ETF', 'D.FC', 'D.ETF', 'D.DF.VR', 'D.DF.VR', 'D.DF.VR', 'D.DF.VR', 'D.LS.PO.D1', 'D.ETF', 'D.EPE', 'D.DF.VR', 'D.EFM', 'D.DF.VR', 'D.LS.ETF.1', 'D.PLT.M', 'D.DF.VR', 'D.DF.VR', 'D.DF.VR', 'D.AE.AU', 'D.E.FU', 'D.DF.VR', 'D.DF.VR', 'D.FC.F', 'D.PLT', 'D.LS.PH.VH', 'D.AA.O.G', 'D.DF.VR', 'D.LS.ETF.1', 'D.DF.MV', 'D.MC.VY', 'D.MC.VY', 'D.EPE', 'D.VP', 'D.SP', 'D.SP', 'D.SP', 'D.EFM', 'D.BL.MV', 'D.ETF', 'D.ETF', 'D.DF.VR', 'D.E.FU', 'D.PURG.MC', 'D.DF.VR', 'D.DF.VR', 'D.DF.VR', 'D.DF.VR', 'D.ETF', 'D.DF.VR', 'D.DF.VR', 'D.EFM', 'D.DF.VR', 'D.LS.ETF.1', 'D.E.FU', 'D.AA.O.G', 'D.EPE', 'D.CV.CC', 'D.LS.CVS', 'D.EAB.ETF', 'D.DT.MT', 'D.CH.BA', 'D.LS.ETF.1', 'D.LS.PH.VH', 'D.ETF', 'D.DF.VR', 'D.ENS.M', 'D.DF.VR', 'D.PLT', 'D.DF.VR', 'D.FC', 'D.AE.AU', 'D.CO.F.G', 'D.AA.O.G', 'D.E.FU', 'D.MPRES.MC', 'D.LS.PO.I2', 'D.PLT.M', 'D.MC.VY', 'D.DF.VR', 'D.FC', 'D.DF.VR', 'D.DF.VR', 'D.DF.VR', 'D.DF.VR', 'D.DF.VR', 'D.DF.VR', 'D.DF.VR', 'D.EFM', 'D.DC.C2', 'D.MC.VY', 'D.MC.VY', 'D.AA.O.G', 'D.LS.PO.D3', 'D.E.FU', 'D.PROT.MC', 'D.VA', 'D.E.FU', 'D.LS.CVS', 'D.RE.OR', 'D.LS.PH.VH', 'D.DF.VR', 'D.DF.VR', 'D.LS.CVS', 'D.PLT.M', 'D.ETF', 'D.EFM', 'D.EFM', 'D.FC', 'D.BL.MV', 'D.EFM', 'D.DF.VR', 'D.DF.VR', 'D.EFM', 'D.E.FU', 'D.DF.VR', 'D.DF.VR', 'D.DF.VR', 'D.E.FU', 'D.E.FU', 'D.MC.VY', 'D.MC.VY', 'D.CV.CC', 'D.DF.MV', 'D.SP', 'D.SP', 'D.SP', 'D.MC.VY', 'D.MC.VY', 'D.MC.VY', 'D.MC.VY', 'D.EPE', 'D.DF.VR', 'D.DF.VR', 'D.DF.VR', 'D.DF.VR', 'D.DF.VR', 'D.DF.VR', 'D.DF.VR', 'D.DF.VR', 'D.DF.VR', 'D.DF.VR', 'D.DF.VR', 'D.AA.O.G', 'D.MC.VY', 'D.MC.VY', 'D.DF.VR', 'D.ENS.MZ', 'D.DF.VR', 'D.PLT', 'D.PLT.M', 'D.PLT.MZ', 'D.FC', 'D.DF.VR', 'D.AE.AU', 'D.EXE.FU', 'D.MC.VY', 'D.ETF', 'D.EPE', 'D.PLT.M', 'D.PLT.M', 'D.DF.VR', 'D.DF.VR', 'D.DF.VR', 'D.DF.VR', 'D.FC', 'D.DF.VR', 'D.DF.VR', 'D.DF.VR', 'D.DF.VR', 'D.DF.VR', 'D.DF.VR', 'D.DF.VR', 'D.AA.O.G', 'D.MC.VY', 'D.DF.VR', 'D.DF.VR', 'D.DF.VR', 'D.DF.VR', 'D.DF.VR', 'D.DF.VR', 'D.DF.VR', 'D.DF.VR', 'D.DF.VR', 'D.DF.VR', 'D.E.FU', 'D.AE.AU', 'D.E.FU', 'D.MPRES.MC', 'D.MC.VY', 'D.MC.VY', 'D.MC.VY', 'D.LS.CVS', 'D.LS.CVS', 'D.PXI', 'D.ETF', 'D.DF.VR', 'D.DF.VR', 'D.DF.VR', 'D.DF.VR', 'D.LS.PO.I3', 'D.EFM', 'D.LS.PO.D3', 'D.LS.PO.D2', 'D.DF.VR', 'D.LS.PO.D1', 'D.AE.AU', 'D.E.FU', 'D.E.FU', 'D.LS.PO.I2', 'D.PURG.MC', 'D.LS.CVS', 'D.AU.TS.ETF', 'D.MPRES.MC', 'D.EPE', 'D.SP', 'D.AA.O.G', 'D.DF.VR', 'D.EFM', 'D.DF.VR', 'D.LS.PH.VH', 'D.FC.F', 'D.PLT', 'D.AE.AU', 'D.MC.VY', 'D.MC.VY', 'D.MC.VY', 'D.DF.MV', 'D.VP', 'D.MC.VY', 'D.VP', 'D.E.FU', 'D.E.FU', 'D.EPE', 'D.LS.ETF.1', 'D.ETF', 'D.DF.VR', 'D.DF.VR', 'D.ETF', 'D.LS.PH.VH', 'D.LS.PO.D3', 'D.LS.PH.VH', 'D.EFM', 'D.PLT.M', 'D.ENS.M', 'D.FC.F', 'D.PLT', 'D.DF.VR', 'D.DF.VR', 'D.EFM', 'D.E.FU', 'D.AA.O.G', 'D.DF.MV', 'D.LS.ETF.1', 'D.MC.VY', 'D.MC.VY', 'D.MC.VY', 'D.MC.VY', 'D.MC.VY', 'D.EPE', 'D.PURG.MC', 'D.ETF', 'D.CV.CC', 'D.DF.VR', 'D.KNOMA', 'D.DF.VR', 'D.SP', 'D.BL.MV', 'D.LS.PH.VH', 'D.EFM', 'D.ETF', 'D.EPE', 'D.DF.VR', 'D.DA.MT', 'D.DT.MT', 'D.CH.BA', 'D.DF.VR', 'D.DF.VR', 'D.DF.VR', 'D.DF.VR', 'D.DF.VR', 'D.ETF', 'D.DF.VR', 'D.DF.VR', 'D.DF.VR', 'D.DF.VR', 'D.DF.VR', 'D.PLT.M', 'D.ETF', 'D.ETF', 'D.FC', 'D.PXI', 'D.E.FU', 'D.E.FU', 'D.EXE.FU', 'D.MC.VY', 'D.LS.ETF.1', 'D.A.ALL.ETF', 'D.LS.CVS', 'D.DF.VR', 'D.ETF', 'D.DF.VR', 'D.ETF', 'D.DF.VR', 'D.DF.VR', 'D.PXI', 'D.EFM', 'D.E.FU', 'D.DF.VR', 'D.DF.VR', 'D.DF.VR', 'D.DF.VR', 'D.DF.VR', 'D.FC', 'D.EXE.FU', 'D.EXE.FU', 'D.E.FU', 'D.AA.O.G', 'D.MPRES.MC', 'D.MC.VY', 'D.LS.ETF.1', 'D.A.ALL.ETF', 'D.EPE', 'D.LS.CVS', 'D.DF.VR', 'D.LS.CVS', 'D.EFM', 'D.AE.AU', 'D.DF.VR', 'D.FC', 'D.DF.VR', 'D.DF.VR', 'D.E.FU', 'D.DF.VR', 'D.DF.VR', 'D.LS.CVS', 'D.ETF', 'D.EXE.FU', 'D.DC.C2', 'D.AA.O.G', 'D.AA.O.G', 'D.RE.OR', 'D.E.FU', 'D.FC', 'D.DF.VR', 'D.DF.VR', 'D.AE.AU', 'D.LS.PH.VH', 'D.DF.VR', 'D.DF.VR', 'D.LS.CVS', 'D.SP', 'D.SP', 'D.SP', 'D.SP', 'D.SP', 'D.SP', 'D.SP', 'D.SP', 'D.SP', 'D.SP', 'D.SP', 'D.SP', 'D.SP', 'D.SP', 'D.SP', 'D.DC.C2', 'D.PXI', 'D.DF.VR', 'D.LS.ETF.1', 'D.AU.TS.ETF', 'D.AA.O.G', 'D.E.FU', 'D.EXE.FU', 'D.CO.F.G', 'D.CO.F.D', 'D.RE.OR', 'D.BL.MV', 'D.EFM', 'D.AE.AU', 'D.AA.O.G', 'D.E.FU', 'D.ENS.M', 'D.PLT.M', 'D.EPE', 'D.CV.CC', 'D.LS.CVS', 'D.PXI', 'D.DF.VR', 'D.PLT.M', 'D.PLT.M', 'D.PLT.M', 'D.DF.VR', 'D.DF.VR', 'D.DF.VR', 'D.DF.VR', 'D.DF.VR', 'D.CM.RL.FU', 'D.EFM', 'D.LS.CVS', 'D.E.FU', 'D.EFM', 'D.DF.VR', 'D.BL.MV', 'D.FC', 'D.EXE.FU', 'D.CV.CC', 'D.AA.O.G', 'D.EPE', 'D.DF.VR', 'D.LS.CVS', 'D.AE.AU', 'D.DF.VR', 'D.DF.VR', 'D.ETF', 'D.EFM', 'D.LS.ETF.1', 'D.AA.O.G', 'D.EFM', 'D.EXE.FU', 'D.E.FU', 'D.AA.O.G', 'D.PLT.M', 'D.PLT.M', 'D.MPRES.MC', 'D.CV.CC', 'D.MC.VY', 'D.EPE', 'D.DF.VR', 'D.LS.CVS', 'D.SP', 'D.SP', 'D.SP', 'D.SP', 'D.C.ANA', 'D.SECH', 'D.EXE.FU', 'D.PURG.MC', 'D.ETF', 'D.CV.CC', 'D.KNOMA', 'D.DF.VR', 'D.SP', 'D.AE.AU', 'D.MC.VY', 'D.LS.PH.VH', 'D.ETF', 'D.DF.VR', 'D.CM.RL.FU', 'D.AA.O.G', 'D.LS.CVS', 'D.C.ANA', 'D.BL.MV', 'D.DF.VR', 'D.AU.TS.ETF', 'D.PXI', 'D.EXE.FU', 'D.SECH', 'D.PURG.MC', 'D.MC.VY', 'D.ETF', 'D.C.ANA', 'D.CV.CC', 'D.DF.VR', 'D.KNOMA', 'D.C.ANA', 'D.AE.AU', 'D.EXE.FU', 'D.AA.O.G', 'D.DA.MT', 'D.DA.MT', 'D.SECH', 'D.AA.O.G', 'D.MC.VY', 'D.PURG.MC', 'D.ETF', 'D.CV.CC', 'D.DF.VR', 'D.KNOMA', 'D.DF.VR', 'D.SP', 'D.SP', 'D.SP', 'D.SP', 'D.BL.MV', 'D.MC.VY', 'D.PURG.MC', 'D.ETF', 'D.CV.CC', 'D.DF.VR', 'D.KNOMA', 'D.DF.VR', 'D.SP', 'D.SP', 'D.ETF', 'D.ETF', 'D.ETF', 'D.DF.VR', 'D.DT.MT', 'D.DF.VR', 'D.AA.TR', 'D.FC', 'D.SECH', 'D.ETF', 'D.LS.PH.VH', 'D.EXE.FU', 'D.AA.O.G', 'D.AA.O.G', 'D.DF.VR', 'D.DF.VR', 'D.EFM', 'D.CO.F.G', 'D.CO.F.D', 'D.EFM', 'D.EFM', 'D.E.FU', 'D.E.FU', 'D.EFM', 'D.DF.VR', 'D.DF.VR', 'D.DF.VR', 'D.AA.O.G', 'D.E.FU', 'D.E.FU', 'D.EFM', 'D.AA.O.G', 'D.EFM', 'D.EPE', 'D.DF.VR', 'D.DF.VR', 'D.DF.VR', 'D.DF.VR', 'D.DF.VR', 'D.SP', 'D.PLT.M', 'D.ETF', 'D.EFM', 'D.RL.FUPA', 'D.EXE.FU', 'D.E.FU', 'D.CDE.MC', 'D.E.FU', 'D.E.FU', 'D.E.FU', 'D.E.FU', 'D.E.FU', 'D.E.FU', 'D.E.FU', 'D.E.FU', 'D.E.FU', 'D.E.FU', 'D.E.FU', 'D.SC', 'D.ES.MEL1', 'D.AE.AU', 'D.ETF', 'D.EFM', 'D.ETF', 'D.ETF', 'D.PLT.M', 'D.ETF', 'D.DF.VR', 'D.DF.VR', 'D.DF.VR', 'D.EFM', 'D.E.FU', 'D.E.FU', 'D.E.FU', 'D.E.FU', 'D.EFM', 'D.EFM', 'D.MC.VY', 'D.MC.VY', 'D.EPE', 'D.DF.VR', 'D.DF.VR', 'D.DF.VR', 'D.DF.VR', 'D.DF.VR', 'D.SP', 'D.SP', 'D.ETF', 'D.ETF', 'D.FC', 'D.BL.MV', 'D.DF.VR', 'D.EFM', 'D.DF.VR', 'D.DF.VR', 'D.EFM', 'D.EFM', 'D.AE.AU', 'D.EFM', 'D.EFM', 'D.E.FU', 'D.E.FU', 'D.E.FU', 'D.AA.O.G', 'D.EPE', 'D.DF.VR', 'D.DF.VR', 'D.DF.VR', 'D.DF.VR', 'D.DF.VR', 'D.SP', 'D.DF.MV', 'D.ETF', 'D.DF.VR', 'D.AE.AU', 'D.AE.AU', 'D.EFM', 'D.EFM', 'D.EFM', 'D.E.FU', 'D.EFM', 'D.DF.VR', 'D.EFM', 'D.DT.BT', 'D.BL.MV', 'D.EFM', 'D.E.FU', 'D.DF.VR', 'D.DF.VR', 'D.ETF', 'D.ETF', 'D.ETF', 'D.DT.MT', 'D.PLT.M', 'D.DT.MT', 'D.MC.VY', 'D.EPE', 'D.SP', 'D.ETF', 'D.DF.VR', 'D.ETF', 'D.PLT.M', 'D.DF.VR', 'D.DF.VR', 'D.DT.MT', 'D.LS.CVS', 'D.DT.MT', 'D.AE.AU', 'D.EPE', 'D.ETF', 'D.DT.MT', 'D.ETF', 'D.DT.MT', 'D.ETF', 'D.ETF', 'D.AA.O.G', 'D.EPE', 'D.SP', 'D.ETF', 'D.FC', 'D.PLT.M', 'D.ETF', 'D.DT.MT', 'D.ETF', 'D.AE.AU', 'D.EPE', 'D.SP', 'D.BL.MV', 'D.ETF', 'D.DF.VR', 'D.DF.VR', 'D.DF.VR', 'D.LS.CVS', 'D.DF.VR', 'D.ETF', 'D.PLT.M', 'D.DT.MT', 'D.AE.AU', 'D.SP', 'D.PLT', 'D.PLT.M', 'D.ETF', 'D.DF.VR', 'D.PLT.M', 'D.ETF', 'D.ETF', 'D.DT.MT', 'D.ETF', 'D.LS.CVS', 'D.LS.CVS', 'D.AE.AU', 'D.ETF', 'D.SECH', 'D.ES.MEL2', 'D.MPRES.MC', 'D.SP', 'D.EPE', 'D.VA', 'D.PLT.M', 'D.LS.CVS', 'D.DT.MT', 'D.EXE.FU', 'D.ES.MEL2', 'D.DA.MT', 'D.RE.OR', 'D.AA.O.G', 'D.A.MT', 'D.LS.CVS', 'D.HS.CVS', 'D.MP.SE.TR', 'D.MC.VY', 'D.ETF', 'D.DF.VR', 'D.DF.VR', 'D.DF.VR', 'D.DF.VR', 'D.DF.VR', 'D.LS.CVS', 'D.DT.MT', 'D.BL.MV', 'D.BL.MV', 'D.BL.MV', 'D.DT.MT', 'D.SECH', 'D.PLT.M', 'D.MC.VY', 'D.EPE', 'D.SP', 'D.DF.VR', 'D.DF.VR', 'D.DF.VR', 'D.DF.VR', 'D.DF.VR', 'D.DF.VR', 'D.LS.CVS', 'D.ETF', 'D.ETF', 'D.ETF', 'D.PLT.M', 'D.DT.MT', 'D.DT.MT', 'D.AE.AU', 'D.ES.MEL2', 'D.SECH', 'D.EPE', 'D.SP', 'D.SP', 'D.PXI', 'D.DF.VR', 'D.DF.VR', 'D.LS.CVS', 'D.ETF', 'D.ETF', 'D.DT.MT', 'D.DT.MT', 'D.PLT.M', 'D.ETF', 'D.SECH', 'D.AA.O.G', 'D.MC.VY', 'D.EPE', 'D.SP', 'D.SECH', 'D.SECH', 'D.PLT.M', 'D.MPRES.MC', 'D.AA.O.G', 'D.EXE.FU', 'D.EPE', 'D.SP', 'D.BL.MV', 'D.BL.MV', 'D.ETF', 'D.DF.VR', 'D.DF.VR', 'D.DF.VR', 'D.ETF', 'D.ETF', 'D.ETF', 'D.PLT.M', 'D.LS.CVS', 'D.SECH', 'D.MPRES.CQ', 'D.MC.VY', 'D.MC.VY', 'D.MC.VY', 'D.EPE', 'D.SP', 'D.MPRES.MC', 'D.AE.AU', 'D.DF.VR', 'D.DF.VR', 'D.LS.CVS', 'D.ETF', 'D.AA.O.G', 'D.SECH', 'D.MPRES.MC', 'D.MC.VY', 'D.SP', 'D.MC.VY', 'D.EPE', 'D.SP', 'D.ETF', 'D.LS.CVS', 'D.SECH', 'D.BL.MV', 'D.AE.AU', 'D.MC.VY', 'D.EPE', 'D.SP', 'D.AA.O.D', 'D.ETF', 'D.ETF', 'D.ETF', 'D.ENS.M', 'D.PLT.M', 'D.ETF', 'D.LS.CVS', 'D.BL.MV', 'D.BL.MV', 'D.SECH', 'D.AE.AU', 'D.PLT.M', 'D.AE.AU', 'D.MPRES.MC', 'D.MC.VY', 'D.EPE', 'D.SP', 'D.AA.O.G', 'D.SECH', 'D.LS.CVS', 'D.MC.VY', 'D.MPRES.CQ', 'D.EPE', 'D.SP', 'D.SP', 'D.SP', 'D.FC', 'D.MPRES.CQ', 'D.MC.VY', 'D.EPE', 'D.SP', 'D.RE.OR', 'D.RE.OR', 'D.SECH', 'D.RE.OR', 'D.AA.O.G', 'D.SP', 'D.RE.OR', 'D.RE.OR', 'D.RE.OR', 'D.C.ANA', 'D.C.ANA', 'D.C.ANA', 'D.EPE', 'D.DF.VR', 'D.PLT.M', 'D.ETF', 'D.A.MT', 'D.DF.VR', 'D.DF.VR', 'D.RE.OR', 'D.DF.MV', 'D.MP.SE.TR', 'D.PURG.MC', 'D.ETF', 'D.KNOMA', 'D.RE.OR', 'D.CV.CC', 'D.DF.VR', 'D.ETF', 'D.DT.MT', 'D.EXE.FU', 'D.MC.VY', 'D.EFM', 'D.RE.OR', 'D.AA.O.G', 'D.MC.VY', 'D.AA.O.G', 'D.LS.PH.VH', 'D.SP', 'D.SP', 'D.SP', 'D.SP', 'D.SP', 'D.SP', 'D.SP', 'D.SP', 'D.SP', 'D.SP', 'D.SP', 'D.SP', 'D.AA.O.G', 'D.EXE.FU', 'D.FC', 'D.SECH', 'D.LS.PH.VH', 'D.MC.VY', 'D.PURG.MC', 'D.ETF', 'D.CV.CC', 'D.DF.VR', 'D.KNOMA', 'D.DF.VR', 'D.SP', 'D.DT.MT', 'D.DF.VR', 'D.PLT.M', 'D.SECH', 'D.AE.AU', 'D.AA.O.G', 'D.EXE.FU', 'D.MC.VY', 'D.SP', 'D.A.MT', 'D.AE.AU', 'D.PXI', 'D.ETF', 'D.ETF', 'D.DT.MT', 'D.EXE.FU', 'D.LS.PH.VH', 'D.PURG.MC', 'D.MC.VY', 'D.CV.CC', 'D.DF.VR', 'D.KNOMA', 'D.DF.VR', 'D.SP', 'D.ETF', 'D.DT.MT', 'D.LS.CVS', 'D.LS.CVS', 'D.EXE.FU', 'D.EXE.FU', 'D.EXE.FU', 'D.FC', 'D.PXI', 'D.SECH', 'D.LS.PH.VH', 'D.AA.O.G', 'D.MC.VY', 'D.PURG.MC', 'D.ETF', 'D.CV.CC', 'D.DF.VR', 'D.DF.VR', 'D.KNOMA', 'D.DF.VR', 'D.SP', 'D.ETF', 'D.DT.MT', 'D.PLT.M', 'D.ETF', 'D.FC', 'D.ETF', 'D.LS.PH.VH', 'D.EXE.FU', 'D.AA.O.G', 'D.AA.O.G', 'D.PURG.MC', 'D.ETF', 'D.CV.CC', 'D.DF.VR', 'D.DF.VR', 'D.KNOMA', 'D.DF.VR', 'D.SP', 'D.DT.MT', 'D.ETF', 'D.ETF', 'D.SECH', 'D.EXE.FU', 'D.AA.O.G', 'D.EAB.ETF', 'D.EAB.ETF', 'D.LS.PH.VH', 'D.CV.CC', 'D.MC.VY', 'D.PURG.MC', 'D.ETF', 'D.DF.VR', 'D.KNOMA', 'D.DF.VR', 'D.DF.VR', 'D.SP', 'D.PXI', 'D.DT.MT', 'D.SECH', 'D.EXE.FU', 'D.LS.PH.VH', 'D.MC.VY', 'D.PURG.MC', 'D.ETF', 'D.DF.VR', 'D.DF.VR', 'D.KNOMA', 'D.DF.VR', 'D.SP', 'D.DT.MT', 'D.PXI', 'D.ETF', 'D.LS.CVS', 'D.AU.TS.ETF', 'D.LS.CVS', 'D.E.FU', 'D.E.FU', 'D.E.FU', 'D.DF.VR', 'D.DF.VR', 'D.DF.VR', 'D.DF.VR', 'D.DT.BT', 'D.DF.VR', 'D.DF.VR', 'D.DF.VR', 'D.DF.VR', 'D.DF.MV', 'D.BL.MV', 'D.EPE', 'D.E.FU', 'D.EFM', 'D.EFM', 'D.EFM', 'D.ETF', 'D.DT.BT', 'D.ETF', 'D.DF.VR', 'D.PLT.M', 'D.DF.VR', 'D.DF.VR', 'D.E.FU', 'D.E.FU', 'D.E.FU', 'D.MC.VY', 'D.MC.VY', 'D.EPE', 'D.DF.VR', 'D.DF.VR', 'D.DF.VR', 'D.DF.VR', 'D.DF.VR', 'D.SP', 'D.SP', 'D.DF.MV', 'D.SP', 'D.SP', 'D.ETF', 'D.FC', 'D.ETF', 'D.ETF', 'D.PLT.M', 'D.LS.CVS', 'D.SECH', 'D.AE.AU', 'D.EPE', 'D.MC.VY', 'D.MC.VY', 'D.PLT.M', 'D.AA.O.G', 'D.ETF', 'D.LS.CVS', 'D.ES.MEL2', 'D.SECH', 'D.MC.VY', 'D.RE.OR', 'D.MC.VY', 'D.MC.VY', 'D.EPE', 'D.SP', 'D.SECH', 'D.SECH', 'D.LS.CVS', 'D.ETF', 'D.ETF', 'D.ETF', 'D.LS.CVS', 'D.SECH', 'D.LS.ETF.1', 'D.SP', 'D.EPE', 'D.SP', 'D.FC', 'D.PLT.M', 'D.PLT.M', 'D.ETF', 'D.PLT.M', 'D.E.FU', 'D.LS.CVS', 'D.SECH', 'D.MC.VY', 'D.EPE', 'D.SP', 'D.ETF', 'D.FC', 'D.PXI', 'D.MC.VY', 'D.AA.O.G', 'D.PLT.M', 'D.LS.CVS', 'D.SECH', 'D.AE.AU', 'D.MPRES.MC', 'D.EPE', 'D.SP', 'D.E.FU', 'D.AA.F.G', 'D.AA.O.G', 'D.LS.PO.D1', 'D.LS.PO.D2', 'D.LS.PO.D3', 'D.LS.PO.I1', 'D.LS.PO.I2', 'D.LS.PO.I3', 'D.LS.PO.I3', 'D.LS.PO.I3', 'D.LS.PO.I2', 'D.LS.PO.I1', 'D.LS.PO.D1', 'D.ETF', 'D.ETF', 'D.ETF', 'D.EFM', 'D.DF.MV', 'D.BL.MV', 'D.PLT.M', 'D.EFM', 'D.E.FU', 'D.E.FU', 'D.DF.VR', 'D.DF.VR', 'D.EFM', 'D.EFM', 'D.E.FU', 'D.E.FU', 'D.E.FU', 'D.DF.MV', 'D.MC.VY', 'D.EPE', 'D.DF.VR', 'D.DF.VR', 'D.DF.VR', 'D.DF.VR', 'D.SP', 'D.SP', 'D.FC', 'D.PXI', 'D.MC.VY', 'D.MC.VY', 'D.MC.VY', 'D.EFM', 'D.EFM', 'D.EFM', 'D.DF.VR', 'D.AA.O.G', 'D.E.FU', 'D.E.FU', 'D.E.FU', 'D.DF.MV', 'D.AE.AU', 'D.MC.VY', 'D.EPE', 'D.DF.VR', 'D.DF.VR', 'D.DF.VR', 'D.DF.VR', 'D.SP', 'D.SP', 'D.DF.MV', 'D.SP', 'D.SP', 'D.SP', 'D.SP', 'D.E.FU', 'D.E.FU', 'D.E.FU', 'D.MC.VY', 'D.MC.VY', 'D.EPE', 'D.DF.VR', 'D.DF.VR', 'D.DF.VR', 'D.DF.VR', 'D.DF.VR', 'D.SP', 'D.SP', 'D.DF.MV', 'D.RE.OR', 'D.AU.TS.ETF', 'D.AU.TS.ETF', 'D.DF.VR', 'D.DF.VR', 'D.EFM', 'D.EFM', 'D.EFM', 'D.E.FU', 'D.E.FU', 'D.E.FU', 'D.E.FU', 'D.MP.SE.TR', 'D.DF.MV', 'D.MC.VY', 'D.MC.VY', 'D.MC.VY', 'D.EPE', 'D.DF.VR', 'D.DF.VR', 'D.DF.VR', 'D.RE.OR', 'D.DF.VR', 'D.SP', 'D.ETF', 'D.BL.MV', 'D.E.FU', 'D.BL.MV', 'D.EFM', 'D.EFM', 'D.DF.VR', 'D.DF.VR', 'D.DF.MV', 'D.EFM', 'D.EFM', 'D.AA.O.G', 'D.E.FU', 'D.CM.RL.FU', 'D.DF.VR', 'D.DF.VR', 'D.DF.VR', 'D.MPRES.MC', 'D.AU.TS.ETF', 'D.EXE.FU', 'D.LS.CVS', 'D.LS.CVS', 'D.E.FU', 'D.AE.AU', 'D.EXE.FU', 'D.MC.VY', 'D.ETF', 'D.EPE', 'D.IS.BT', 'D.ES.MEL2', 'D.DF.MV', 'D.DA.MT', 'D.ETF', 'D.DF.VR', 'D.DF.VR', 'D.DF.VR', 'D.AE.AU', 'D.DF.VR', 'D.FC', 'D.EXE.FU', 'D.AE.AU', 'D.AA.O.G', 'D.MC.VY', 'D.MC.VY', 'D.ETF', 'D.EPE', 'D.ETF', 'D.DF.VR', 'D.FC', 'D.EXE.FU', 'D.MC.VY', 'D.MC.VY', 'D.MC.VY', 'D.ETF', 'D.EPE', 'D.PXI', 'D.DF.VR', 'D.DF.VR', 'D.DF.VR', 'D.E.FU', 'D.DF.VR', 'D.DF.VR', 'D.EFM', 'D.FC', 'D.DF.VR', 'D.EXE.FU', 'D.AE.AU', 'D.MC.VY', 'D.MC.VY', 'D.ETF', 'D.EPE', 'D.DF.VR', 'D.DF.VR', 'D.DF.VR', 'D.DF.VR', 'D.ETF', 'D.DF.VR', 'D.DF.VR', 'D.DF.VR', 'D.DF.VR', 'D.DF.VR', 'D.FC', 'D.EXE.FU', 'D.MC.VY', 'D.SP', 'D.ETF', 'D.EPE', 'D.AE.AU', 'D.ETF', 'D.E.FU', 'D.FC', 'D.DA.MT', 'D.EXE.FU', 'D.MC.VY', 'D.MC.VY', 'D.ETF', 'D.EPE', 'D.DF.VR', 'D.ETF', 'D.DF.VR', 'D.DF.VR', 'D.DF.VR', 'D.EXE.FU', 'D.FC', 'D.E.FU', 'D.AA.O.G', 'D.AE.AU', 'D.AE.AU', 'D.EXE.FU', 'D.MC.VY', 'D.ETF', 'D.EPE', 'D.DF.VR', 'D.DF.VR', 'D.DF.VR', 'D.PLT.M', 'D.FC', 'D.DF.VR', 'D.EXE.FU', 'D.AE.AU', 'D.AA.O.G', 'D.ETF', 'D.EPE', 'D.E.FU', 'D.PLT.M', 'D.DF.VR', 'D.DF.VR', 'D.DF.VR', 'D.FC', 'D.EXE.FU', 'D.AE.AU', 'D.MC.VY', 'D.ETF', 'D.DF.VR', 'D.DF.VR', 'D.ETF', 'D.DF.VR', 'D.DF.VR', 'D.FC', 'D.DF.VR', 'D.AA.O.G', 'D.EXE.FU', 'D.ETF', 'D.EPE', 'D.AA.O.G', 'D.EXE.FU', 'D.ETF', 'D.SECH', 'D.EPE', 'D.MC.VY', 'D.MPRES.MC', 'D.ETF', 'D.EPE', 'D.DF.VR', 'D.DF.VR', 'D.FC', 'D.EXE.FU', 'D.E.FU', 'D.ETF', 'D.EPE', 'D.MPRES.MC', 'D.MC.VY', 'D.MC.VY', 'D.EXE.FU', 'D.E.FU', 'D.MPRES.CQ', 'D.ETF', 'D.EPE', 'D.AA.F.D', 'D.AA.O.G', 'D.EXE.FU', 'D.AA.O.G', 'D.LS.PO.I3', 'D.LS.PO.I2', 'D.LS.PO.I1', 'D.LS.PO.D1', 'D.LS.PO.D2', 'D.LS.PO.D3', 'D.LS.PO.I3', 'D.LS.PO.I2', 'D.LS.PO.I1', 'D.LS.PO.D1', 'D.LS.PO.D2', 'D.LS.PO.D3', 'D.LS.PO.I1', 'D.LS.PO.I2', 'D.LS.PO.I3', 'D.LS.PO.D1', 'D.LS.PO.D2', 'D.LS.PO.D3', 'D.LS.PO.I3', 'D.LS.PO.I1', 'D.LS.PO.I2', 'D.LS.PO.D1', 'D.LS.PO.D2', 'D.LS.PO.D3', 'D.LS.PO.D3', 'D.LS.PO.D2', 'D.LS.PO.D1', 'D.LS.PO.I3', 'D.LS.PO.I2', 'D.LS.PO.I1', 'D.LS.PO.D1', 'D.LS.PO.D2', 'D.LS.PO.D3', 'D.LS.PO.I3', 'D.LS.PO.I2', 'D.LS.PO.I1', 'D.LS.PO.D1', 'D.LS.PO.D2', 'D.LS.PO.D3', 'D.LS.PO.I3', 'D.LS.PO.I2', 'D.LS.PO.I1', 'D.LS.PO.D3', 'D.LS.PO.D1', 'D.LS.PO.D2', 'D.LS.PO.I1', 'D.LS.PO.I2', 'D.LS.PO.I3', 'D.MC.VY', 'D.ETF', 'D.FC', 'D.DF.VR', 'D.IS.BT', 'D.ES.MEL2', 'D.EXE.FU', 'D.ETF', 'D.EPE', 'D.MC.VY', 'D.DF.VR', 'D.DF.VR', 'D.DF.VR', 'D.FC', 'D.E.FU', 'D.EXE.FU', 'D.MPRES.CQ', 'D.AA.O.G', 'D.DA.MT', 'D.MC.VY', 'D.MC.VY', 'D.ETF', 'D.DF.VR', 'D.DF.VR', 'D.FC', 'D.FC.F', 'D.PLT', 'D.FC.F', 'D.PLT', 'D.PXI', 'D.EXE.FU', 'D.MC.VY', 'D.ETF', 'D.EPE', 'D.PLT', 'D.CO.F.G', 'D.PLT.M', 'D.MC.VY', 'D.PXI', 'D.FC', 'D.DF.VR', 'D.DF.VR', 'D.AA.O.G', 'D.EXE.FU', 'D.ETF', 'D.SP', 'D.EXE.FU', 'D.MC.VY', 'D.ETF', 'D.EPE', 'D.DF.MV', 'D.DF.MV', 'D.AA.F.D', 'D.VA', 'D.PXI', 'D.DF.VR', 'D.DF.VR', 'D.EXE.FU', 'D.FC', 'D.AE.AU', 'D.AA.O.G', 'D.ETF', 'D.EPE', 'D.LS.CVS', 'D.LS.CVS', 'D.FC', 'D.DF.VR', 'D.DF.VR', 'D.AE.AU', 'D.EXE.FU', 'D.MC.VY', 'D.MC.VY', 'D.MC.VY', 'D.ETF', 'D.EPE', 'D.FC', 'D.DF.VR', 'D.DF.VR', 'D.FC', 'D.EXE.FU', 'D.ETF', 'D.EPE', 'D.DF.VR', 'D.LS.CVS', 'D.LS.CVS', 'D.IS.BT', 'D.ES.MEL2', 'D.EXE.FU', 'D.DF.VR', 'D.FC', 'D.PXI', 'D.MPRES.MC', 'D.AU.TS.ETF', 'D.EXE.FU', 'D.ETF', 'D.DA.MT', 'D.AA.F.D', 'D.CH.BA', 'D.DT.MT', 'D.FC', 'D.ETF', 'D.ETF', 'D.DF.VR', 'D.DT.MT', 'D.FC', 'D.LS.PH.VH', 'D.AA.O.G', 'D.MC.VY', 'D.EPE', 'D.CH.BA', 'D.LS.PH.VH', 'D.DF.VR', 'D.PXI', 'D.DF.MV', 'D.AA.O.G', 'D.AA.O.G', 'D.SP', 'D.DF.VR', 'D.EFM', 'D.EPE', 'D.SECH', 'D.AA.O.G', 'D.AA.O.G', 'D.SECH', 'D.SP', 'D.SP', 'D.SP', 'D.SP', 'D.SP', 'D.SP', 'D.SP', 'D.SP', 'D.SP', 'D.AE.AU', 'D.AE.AU', 'D.EPE', 'D.DF.VR', 'D.DF.VR', 'D.DF.VR', 'D.DT.MT', 'D.AA.O.G', 'D.CO.F.G', 'D.CO.F.D', 'D.EPE', 'D.DF.VR', 'D.DF.VR', 'D.DF.VR', 'D.LS.PH.VH', 'D.FC', 'D.EPE', 'D.DF.VR', 'D.CM.RL.FU', 'D.LS.PH.VH', 'D.VA', 'D.FC', 'D.AA.O.G', 'D.AA.O.G', 'D.EPE', 'D.ETF', 'D.LS.PH.VH', 'D.AA.O.G', 'D.EPE', 'D.DF.VR', 'D.PLT', 'D.PLT.M', 'D.ETF', 'D.MC.VY', 'D.EPE', 'D.DF.VR', 'D.ETF', 'D.RE.OR', 'D.LS.PH.VH', 'D.EXE.FU', 'D.AE.AU', 'D.AE.AU', 'D.CH.BA', 'D.DF.VR', 'D.LS.PH.VH', 'D.AA.O.G', 'D.EPE', 'D.DF.VR', 'D.AA.O.G', 'D.AA.O.G', 'D.LS.PO.I3', 'D.LS.PO.I2', 'D.LS.PO.I1', 'D.LS.PO.D1', 'D.LS.PO.D2', 'D.LS.PO.D3', 'D.LS.PO.D1', 'D.LS.PO.D2', 'D.LS.PO.D3', 'D.LS.PO.I3', 'D.LS.PO.I2', 'D.LS.PO.I1', 'D.LS.PO.D1', 'D.LS.PO.D2', 'D.LS.PO.D3', 'D.LS.PO.I3', 'D.LS.PO.I2', 'D.LS.PO.I1', 'D.LS.PO.I3', 'D.LS.PO.I2', 'D.LS.PO.I1', 'D.LS.PO.D3', 'D.LS.PO.D2', 'D.LS.PO.D1', 'D.LS.PO.D1', 'D.LS.PO.D2', 'D.LS.PO.D3', 'D.LS.PO.I3', 'D.LS.PO.I2', 'D.LS.PO.I1', 'D.LS.PO.D1', 'D.LS.PO.D3', 'D.LS.PO.D2', 'D.LS.PO.I3', 'D.LS.PO.I2', 'D.LS.PO.I1', 'D.LS.PO.D1', 'D.LS.PO.D2', 'D.LS.PO.D3', 'D.LS.PO.I3', 'D.LS.PO.I2', 'D.LS.PO.I1', 'D.LS.PO.D1', 'D.LS.PO.D2', 'D.LS.PO.D3', 'D.LS.PO.I3', 'D.LS.PO.I2', 'D.LS.PO.I1', 'D.EPE', 'D.DF.VR', 'D.SP', 'D.AE.AU', 'D.ETF', 'D.MC.VY', 'D.VA', 'D.LS.PH.VH', 'D.EPE', 'D.DF.VR', 'D.FC', 'D.DF.VR', 'D.CM.RL.FU', 'D.AA.O.G', 'D.DT.MT', 'D.EPE', 'D.DF.VR', 'D.DF.VR', 'D.EPE', 'D.EFM', 'D.DF.VR', 'D.ETF', 'D.DF.VR', 'D.DF.VR', 'D.DF.VR', 'D.DF.VR', 'D.DF.VR', 'D.AE.AU', 'D.ETF', 'D.ETF', 'D.FC', 'D.ETF', 'D.DT.MT', 'D.SECH', 'D.DT.MT', 'D.PLT.M', 'D.DF.MV', 'D.AA.O.G', 'D.R.CM.REV', 'D.ETF', 'D.ETF', 'D.DF.VR', 'D.AE.AU', 'D.DF.VR', 'D.DF.VR', 'D.DF.VR', 'D.DF.VR', 'D.ETF', 'D.DF.VR', 'D.ETF', 'D.DF.VR', 'D.DF.VR', 'D.DF.VR', 'D.PLT.M', 'D.FC', 'D.ETF', 'D.DT.MT', 'D.DT.MT', 'D.DF.MV', 'D.AE.AU', 'D.AA.O.G', 'D.SECH', 'D.MPRES.MC', 'D.MC.VY', 'D.MC.VY', 'D.EPE', 'D.R.CM.REV', 'D.LS.CVS', 'D.LS.CVS', 'D.MPRES.MC', 'D.SECH', 'D.MC.VY', 'D.MC.VY', 'D.EPE', 'D.R.CM.REV', 'D.DF.VR', 'D.DF.VR', 'D.DF.VR', 'D.DF.VR', 'D.DF.VR', 'D.DF.VR', 'D.DF.VR', 'D.DF.VR', 'D.DF.VR', 'D.DF.VR', 'D.ETF', 'D.PXI', 'D.ETF', 'D.DT.MT', 'D.DT.MT', 'D.DF.MV', 'D.AE.AU', 'D.MC.VY', 'D.MC.VY', 'D.EPE', 'D.R.CM.REV', 'D.ETF', 'D.ETF', 'D.DF.VR', 'D.DF.VR', 'D.DF.VR', 'D.DF.VR', 'D.DF.VR', 'D.DF.VR', 'D.DF.VR', 'D.DF.VR', 'D.DF.VR', 'D.DF.VR', 'D.DF.VR', 'D.DF.VR', 'D.DF.VR', 'D.DT.MT', 'D.DT.MT', 'D.ETF', 'D.LS.CVS', 'D.LS.CVS', 'D.AE.AU', 'D.DF.MV', 'D.SECH', 'D.AA.O.G', 'D.MC.VY', 'D.MC.VY', 'D.EPE', 'D.R.CM.REV', 'D.ETF', 'D.DF.VR', 'D.DF.VR', 'D.DF.VR', 'D.DF.VR', 'D.FC', 'D.LS.PO.D3', 'D.LS.PO.D2', 'D.LS.PO.D1', 'D.LS.PO.I2', 'D.LS.PO.I1', 'D.LS.PO.I3', 'D.LS.PO.D1', 'D.LS.PO.D2', 'D.LS.PO.D3', 'D.LS.PO.I3', 'D.LS.PO.I2', 'D.LS.PO.I1', 'D.LS.PO.D1', 'D.LS.PO.D2', 'D.LS.PO.D3', 'D.LS.PO.I3', 'D.LS.PO.I2', 'D.LS.PO.I1', 'D.LS.PO.I3', 'D.LS.PO.I2', 'D.LS.PO.I1', 'D.LS.PO.D1', 'D.LS.PO.D2', 'D.LS.PO.D3', 'D.LS.PO.D1', 'D.LS.PO.D2', 'D.LS.PO.D3', 'D.LS.PO.I3', 'D.LS.PO.I1', 'D.LS.PO.I2', 'D.LS.PO.D1', 'D.LS.PO.D2', 'D.LS.PO.D3', 'D.LS.PO.I1', 'D.LS.PO.I2', 'D.LS.PO.I3', 'D.LS.PO.I1', 'D.LS.PO.I2', 'D.LS.PO.I3', 'D.LS.PO.D1', 'D.LS.PO.D2', 'D.LS.PO.D3', 'D.LS.PO.I1', 'D.LS.PO.I2', 'D.LS.PO.I3', 'D.LS.PO.D1', 'D.LS.PO.D2', 'D.LS.PO.D3', 'D.LS.CVS', 'D.LS.CVS', 'D.PXI', 'D.ES.MEL1', 'D.FC', 'D.DF.MV', 'D.AA.O.G', 'D.AA.O.G', 'D.SECH', 'D.MC.VY', 'D.MC.VY', 'D.EPE', 'D.CV.CC', 'D.R.CM.REV', 'D.ETF', 'D.FC', 'D.ETF', 'D.ETF', 'D.DF.MV', 'D.ES.MEL1', 'D.AA.O.G', 'D.AA.O.G', 'D.SECH', 'D.MC.VY', 'D.EPE', 'D.CV.CC', 'D.SP', 'D.R.CM.REV', 'D.MC.VY', 'D.PXI', 'D.ETF', 'D.ETF', 'D.ETF', 'D.ES.MEL1', 'D.AA.O.G', 'D.SECH', 'D.DF.MV', 'D.MC.VY', 'D.MC.VY', 'D.EPE', 'D.CV.CC', 'D.R.CM.REV', 'D.ETF', 'D.ETF', 'D.ETF', 'D.ETF', 'D.PROT.MC', 'D.FC', 'D.AA.O.G', 'D.SECH', 'D.DF.MV', 'D.AA.O.G', 'D.MC.VY', 'D.EPE', 'D.CV.CC', 'D.R.CM.REV', 'D.AE.AU', 'D.FC', 'D.ETF', 'D.ETF', 'D.ETF', 'D.ES.MEL1', 'D.CV.CC', 'D.DF.MV', 'D.SECH', 'D.ETF', 'D.FC', 'D.ETF', 'D.ETF', 'D.ETF', 'D.CO.F.G', 'D.CO.F.D', 'D.DF.MV', 'D.ES.MEL1', 'D.SECH', 'D.MC.VY', 'D.MC.VY', 'D.MC.VY', 'D.EPE', 'D.CV.CC', 'D.R.CM.REV', 'D.ETF', 'D.ETF', 'D.PROT.MC', 'D.ETF', 'D.ETF', 'D.DA.MT', 'D.CO.F.D', 'D.DF.MV', 'D.SECH', 'D.MC.VY', 'D.ES.MEL1', 'D.MC.VY', 'D.R.CM.REV', 'D.CDE.MC', 'D.C3D.MC', 'D.ES.MEL1', 'D.SECH', 'D.MC.VY', 'D.MC.VY', 'D.MC.VY', 'D.EPE', 'D.CV.CC', 'D.R.CM.REV', 'D.SP', 'D.DF.MV', 'D.SECH', 'D.MC.VY', 'D.MC.VY', 'D.EPE', 'D.SP', 'D.CV.CC', 'D.ETF', 'D.FC', 'D.FC', 'D.ETF', 'D.ES.MEL1', 'D.ETF', 'D.DF.MV', 'D.SECH', 'D.MC.VY', 'D.MC.VY', 'D.EPE', 'D.CV.CC', 'D.R.CM.REV', 'D.FC', 'D.ETF', 'D.PLT.M', 'D.AA.O.G', 'D.PURG.MC', 'D.MC.VY', 'D.MC.VY', 'D.LS.ETF.1', 'D.LS.CVS', 'D.LS.CVS', 'D.ETF', 'D.ETF', 'D.PLT.M', 'D.LS.PH.VH', 'D.PURG.MC', 'D.MC.VY', 'D.MC.VY', 'D.SP', 'D.MC.VY', 'D.MC.VY', 'D.LS.ETF.1', 'D.LS.CVS', 'D.LS.CVS', 'D.AE.AU', 'D.ETF', 'D.MC.VY', 'D.MC.VY', 'D.MC.VY', 'D.MC.VY', 'D.EPE', 'D.DC.C1', 'D.DF.VR', 'D.AE.AU', 'D.DF.VR', 'D.DF.VR', 'D.DF.VR', 'D.DF.VR', 'D.DF.VR', 'D.DF.VR', 'D.DF.VR', 'D.DF.VR', 'D.DF.VR', 'D.PLT.M', 'D.PXI', 'D.CM.RL.FU', 'D.EXE.FU', 'D.MC.VY', 'D.MC.VY', 'D.EPE', 'D.DF.VR', 'D.DC.C1', 'D.DF.VR', 'D.DF.VR', 'D.DF.VR', 'D.DF.VR', 'D.DF.VR', 'D.DF.VR', 'D.DF.VR', 'D.DF.VR', 'D.DF.VR', 'D.PXI', 'D.AA.O.G', 'D.AE.AU', 'D.DF.VR', 'D.PLT.M', 'D.EXE.FU', 'D.AE.AU', 'D.MPRES.MC', 'D.CM.RL.FU', 'D.MC.VY', 'D.MC.VY', 'D.MC.VY', 'D.DF.VR', 'D.DF.VR', 'D.DC.C1', 'D.CM.ETF', 'D.ETF', 'D.LS.CVS', 'D.LS.CVS', 'D.DF.VR', 'D.DF.VR', 'D.DF.VR', 'D.DF.VR', 'D.DF.VR', 'D.DF.VR', 'D.DF.VR', 'D.DF.VR', 'D.DF.VR', 'D.ETF', 'D.AA.O.G', 'D.MPRES.MC', 'D.EXE.FU', 'D.AA.O.G', 'D.CM.RL.FU', 'D.MC.VY', 'D.MC.VY', 'D.MC.VY', 'D.EPE', 'D.DF.VR', 'D.DC.C1', 'D.DF.VR', 'D.ETF', 'D.ETF', 'D.ETF', 'D.DF.VR', 'D.DF.VR', 'D.DF.VR', 'D.DF.VR', 'D.DF.VR', 'D.ETF', 'D.DF.VR', 'D.PLT.M', 'D.DF.VR', 'D.PLT.M', 'D.ENS.M', 'D.AA.O.G', 'D.EXE.FU', 'D.CM.RL.FU', 'D.MC.VY', 'D.MC.VY', 'D.EPE', 'D.DF.VR', 'D.DF.VR', 'D.DC.C1', 'D.PLT.M', 'D.PLT.M', 'D.ETF', 'D.ETF', 'D.DF.VR', 'D.DF.VR', 'D.DF.VR', 'D.DF.VR', 'D.RE.OR', 'D.VA', 'D.RE.OR', 'D.MPRES.CQ', 'D.MC.VY', 'D.MC.VY', 'D.MC.VY', 'D.MC.VY', 'D.MC.VY', 'D.LS.CVS', 'D.CM.RL.FU', 'D.EXE.FU', 'D.AA.O.G', 'D.EPE', 'D.DF.VR', 'D.DC.C1', 'D.CM.RL.FU', 'D.PLT.M', 'D.DF.VR', 'D.PLT.M', 'D.DF.VR', 'D.DF.VR', 'D.DF.VR', 'D.ETF', 'D.DF.VR', 'D.DF.VR', 'D.DF.VR', 'D.DF.VR', 'D.DF.VR', 'D.EXE.FU', 'D.EXE.FU', 'D.AA.O.G', 'D.LS.CVS', 'D.MC.VY', 'D.MC.VY', 'D.EPE', 'D.DF.VR', 'D.DF.VR', 'D.DC.C1', 'D.PLT.M', 'D.AE.AU', 'D.EXE.FU', 'D.EXE.FU', 'D.AA.O.G', 'D.MC.VY', 'D.MC.VY', 'D.MC.VY', 'D.MC.VY', 'D.DF.VR', 'D.DC.C1', 'D.DF.VR', 'D.DF.VR', 'D.DF.VR', 'D.PLT.M', 'D.DF.VR', 'D.DF.VR', 'D.FC', 'D.ETF', 'D.PXI', 'D.EXE.FU', 'D.EXE.FU', 'D.EXE.FU', 'D.EPE', 'D.DF.VR', 'D.DC.C1', 'D.DF.VR', 'D.ETF', 'D.DF.VR', 'D.DF.VR', 'D.AA.O.G', 'D.DF.VR', 'D.DF.VR', 'D.LS.PO.D2', 'D.PLT', 'D.EXE.FU', 'D.PLT.M', 'D.DF.VR', 'D.PLT', 'D.PLT.M', 'D.CO.F.D', 'D.PXI', 'D.EXE.FU', 'D.MC.VY', 'D.EPE', 'D.DF.VR', 'D.DC.C1', 'D.EXE.FU', 'D.MC.VY', 'D.EPE', 'D.DF.VR', 'D.DF.VR', 'D.DC.C1', 'D.MC.VY', 'D.MC.VY', 'D.EPE', 'D.DC.C1', 'D.DF.VR', 'D.AA.F.G', 'D.AA.F.D', 'D.LS.PO.I3', 'D.LS.PO.I1', 'D.LS.PO.D1', 'D.LS.PO.I2', 'D.LS.PO.D2', 'D.LS.PO.D3', 'D.LS.PO.D1', 'D.LS.PO.D2', 'D.LS.PO.D3', 'D.LS.PO.I1', 'D.LS.PO.I2', 'D.LS.PO.I3', 'D.LS.PO.D1', 'D.LS.PO.D2', 'D.LS.PO.D3', 'D.LS.PO.I1', 'D.LS.PO.I2', 'D.LS.PO.I3', 'D.LS.PO.D1', 'D.LS.PO.D2', 'D.LS.PO.D3', 'D.LS.PO.I1', 'D.LS.PO.I2', 'D.LS.PO.I3', 'D.LS.PO.D1', 'D.LS.PO.D2', 'D.LS.PO.D3', 'D.LS.PO.I3', 'D.LS.PO.I2', 'D.LS.PO.I1', 'D.LS.PO.I1', 'D.LS.PO.I2', 'D.LS.PO.I3', 'D.LS.PO.D1', 'D.LS.PO.D2', 'D.LS.PO.D3', 'D.LS.PO.I1', 'D.LS.PO.I2', 'D.LS.PO.I3', 'D.LS.PO.D1', 'D.LS.PO.D2', 'D.LS.PO.D3', 'D.LS.PO.I3', 'D.LS.PO.I2', 'D.LS.PO.I1', 'D.LS.PO.D3', 'D.ETF', 'D.FC', 'D.AE.AU', 'D.MC.VY', 'D.SP', 'D.AE.AU', 'D.DF.VR', 'D.PLT.M', 'D.PXI', 'D.EXE.FU', 'D.AA.O.G', 'D.MC.VY', 'D.DF.VR', 'D.DC.C1', 'D.DF.VR', 'D.DF.VR', 'D.DF.VR', 'D.DF.VR', 'D.PLT.M', 'D.DF.VR', 'D.MC.VY', 'D.EXE.FU', 'D.AA.O.G', 'D.EFM', 'D.RE.OR', 'D.AE.AU', 'D.RE.OR', 'D.SECH', 'D.SP', 'D.SP', 'D.SP', 'D.SP', 'D.SP', 'D.SP', 'D.SP', 'D.SP', 'D.SP', 'D.SP', 'D.SP', 'D.SP', 'D.SP', 'D.SP', 'D.SECH', 'D.EXE.FU', 'D.PLT', 'D.PLT.M', 'D.PXI', 'D.EXE.FU', 'D.MC.VY', 'D.DF.VR', 'D.DC.C1', 'D.EXE.FU', 'D.MC.VY', 'D.MC.VY', 'D.EPE', 'D.DC.C1', 'D.DF.VR', 'D.AE.AU', 'D.AA.O.G', 'D.EXE.FU', 'D.MC.VY', 'D.MC.VY', 'D.MC.VY', 'D.EPE', 'D.DC.C1', 'D.DF.VR', 'D.DF.VR', 'D.DF.VR', 'D.DF.VR', 'D.AE.AU', 'D.DF.VR', 'D.EXE.FU', 'D.EXE.FU', 'D.MC.VY', 'D.MC.VY', 'D.MC.VY', 'D.EPE', 'D.DC.C1', 'D.DF.VR', 'D.EXE.FU', 'D.EXE.FU', 'D.EXE.FU', 'D.EXE.FU', 'D.EXE.FU', 'D.EXE.FU', 'D.ETF', 'D.DF.VR', 'D.DF.VR', 'D.LS.CVS', 'D.LS.CVS', 'D.EXE.FU', 'D.AE.AU', 'D.EPE', 'D.DC.C1', 'D.DF.VR', 'D.MC.VY', 'D.MC.VY', 'D.VP', 'D.DF.VR', 'D.LS.PH.VH', 'D.ETF', 'D.DF.VR', 'D.ETF', 'D.DF.VR', 'D.PLT.M', 'D.LS.ETF.1', 'D.LS.PH.VH', 'D.PLT.M', 'D.FC.F', 'D.PLT', 'D.LS.PO.D3', 'D.DF.VR', 'D.DF.VR', 'D.EPE', 'D.DF.MV', 'D.MC.VY', 'D.VP', 'D.SP', 'D.PLT', 'D.PLT.M', 'D.DF.VR', 'D.DF.VR', 'D.DF.VR', 'D.ETF', 'D.PLT.M', 'D.LS.ETF.1', 'D.ETF', 'D.E.FU', 'D.LS.CVS', 'D.LS.CVS', 'D.DF.VR', 'D.DF.VR', 'D.FC.F', 'D.PLT', 'D.EFM', 'D.EPE', 'D.DF.MV', 'D.E.FU', 'D.AU.TS.ETF', 'D.AU.TS.ETF', 'D.AU.TS.ETF', 'D.MC.VY', 'D.MC.VY', 'D.MC.VY', 'D.MC.VY', 'D.VP', 'D.MC.VY', 'D.MC.VY', 'D.MC.VY', 'D.MC.VY', 'D.AA.O.G', 'D.E.FU', 'D.DF.VR', 'D.DF.VR', 'D.ETF', 'D.DF.VR', 'D.ETF', 'D.EFM', 'D.LS.ETF.1', 'D.DF.VR', 'D.FC.F', 'D.PLT', 'D.AE.AU', 'D.DF.VR', 'D.EPE', 'D.DF.MV', 'D.VP', 'D.MC.VY', 'D.MC.VY', 'D.MC.VY', 'D.VP', 'D.FC.F', 'D.FC.F', 'D.PLT', 'D.LS.CVS', 'D.LS.CVS', 'D.EPE', 'D.MC.VY', 'D.MC.VY', 'D.MC.VY', 'D.MC.VY', 'D.VP', 'D.SP', 'D.SP', 'D.LS.PH.VH', 'D.E.FU', 'D.E.FU', 'D.DF.VR', 'D.FC', 'D.DF.VR', 'D.ETF', 'D.DF.VR', 'D.ETF', 'D.PXI', 'D.DF.VR', 'D.DF.VR', 'D.EPE', 'D.FC.F', 'D.PLT', 'D.FC.F', 'D.PLT', 'D.AE.AU', 'D.DF.MV', 'D.AA.O.G', 'D.MPRES.MC', 'D.MC.VY', 'D.MC.VY', 'D.MC.VY', 'D.MC.VY', 'D.VP', 'D.E.FU', 'D.LS.CVS', 'D.ETF', 'D.DF.VR', 'D.DF.VR', 'D.FC', 'D.ETF', 'D.DF.VR', 'D.EFM', 'D.E.FU', 'D.DF.VR', 'D.DF.VR', 'D.ETF', 'D.FC.F', 'D.PLT', 'D.E.FU', 'D.AE.AU', 'D.DF.MV', 'D.EPE', 'D.VP', 'D.MC.VY', 'D.MC.VY', 'D.CV.CC', 'D.VP', 'D.SP', 'D.SP', 'D.DF.VR', 'D.DF.VR', 'D.VP', 'D.MC.VY', 'D.MC.VY', 'D.MC.VY', 'D.AA.O.G', 'D.E.FU', 'D.E.FU', 'D.SP', 'D.SP', 'D.SP', 'D.SP', 'D.SP', 'D.SP', 'D.SP', 'D.SP', 'D.SP', 'D.SP', 'D.SP', 'D.RE.OR', 'D.PXI', 'D.LS.ETF.1', 'D.DF.VR', 'D.EFM', 'D.DF.VR', 'D.FC.F', 'D.PLT', 'D.EPE', 'D.AE.AU', 'D.E.FU', 'D.DF.MV', 'D.MC.VY', 'D.MC.VY', 'D.MC.VY', 'D.VP', 'D.SP', 'D.SP', 'D.FC', 'D.ETF', 'D.ETF', 'D.ETF', 'D.DT.MT', 'D.DF.VR', 'D.ETF', 'D.LS.PH.VH', 'D.E.FU', 'D.LS.ETF.1', 'D.DF.VR', 'D.EFM', 'D.DF.VR', 'D.FC.F', 'D.PLT', 'D.EPE', 'D.DF.MV', 'D.E.FU', 'D.AE.AU', 'D.MPRES.MC', 'D.MC.VY', 'D.MC.VY', 'D.MC.VY', 'D.VP', 'D.SP', 'D.E.FU', 'D.FC', 'D.LS.PH.VH', 'D.AE.AU', 'D.EFM', 'D.DF.VR', 'D.LS.PO.D3', 'D.DF.VR', 'D.EPE', 'D.AE.AU', 'D.DF.MV', 'D.MC.VY', 'D.MC.VY', 'D.MC.VY', 'D.SP', 'D.SP', 'D.SP', 'D.ETF', 'D.ETF', 'D.ETF', 'D.ETF', 'D.FC', 'D.EFM', 'D.DF.VR', 'D.EXE.FU', 'D.DF.VR', 'D.FC.F', 'D.PLT', 'D.AE.AU', 'D.DF.MV', 'D.VP', 'D.PXI', 'D.PLT.M', 'D.ETF', 'D.LS.CVS', 'D.CO.F.G'"/>
    <s v="[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3-23 00:00:00'), Timestamp('2022-03-23 00:00:00'), Timestamp('2022-03-23 00:00:00'), Timestamp('2022-03-23 00:00:00'), Timestamp('2022-03-24 00:00:00'), Timestamp('2022-03-24 00:00:00'), Timestamp('2022-03-24 00:00:00'), Timestamp('2022-03-24 00:00:00'), Timestamp('2022-03-24 00:00:00'), Timestamp('2022-03-24 00:00:00'), Timestamp('2022-03-24 00:00:00'), Timestamp('2022-03-24 00:00:00'), Timestamp('2022-03-24 00:00:00'), Timestamp('2022-03-24 00:00:00'), Timestamp('2022-03-24 00:00:00'), Timestamp('2022-03-24 00:00:00'), Timestamp('2022-03-24 00:00:00'), Timestamp('2022-03-24 00:00:00'), Timestamp('2022-03-24 00:00:00'), Timestamp('2022-03-24 00:00:00'), Timestamp('2022-03-24 00:00:00'), Timestamp('2022-03-24 00:00:00'), Timestamp('2022-03-24 00:00:00'), Timestamp('2022-03-23 00:00:00'), Timestamp('2022-03-23 00:00:00'), Timestamp('2022-03-23 00:00:00'), Timestamp('2022-03-23 00:00:00'), Timestamp('2022-03-23 00:00:00'), Timestamp('2022-03-23 00:00:00'), Timestamp('2022-03-23 00:00:00'), Timestamp('2022-03-23 00:00:00'), Timestamp('2022-03-23 00:00:00'), Timestamp('2022-03-23 00:00:00'), Timestamp('2022-03-23 00:00:00'), Timestamp('2022-03-23 00:00:00'), Timestamp('2022-03-23 00:00:00'), Timestamp('2022-03-23 00:00:00'), Timestamp('2022-03-23 00:00:00'), Timestamp('2022-03-23 00:00:00'), Timestamp('2022-03-23 00:00:00'), Timestamp('2022-03-23 00:00:00'), Timestamp('2022-03-23 00:00:00'), Timestamp('2022-03-23 00:00:00'), Timestamp('2022-03-23 00:00:00'), Timestamp('2022-03-23 00:00:00'), Timestamp('2022-03-23 00:00:00'), Timestamp('2022-03-23 00:00:00'), Timestamp('2022-03-23 00:00:00'), Timestamp('2022-03-23 00:00:00'), Timestamp('2022-03-23 00:00:00'), Timestamp('2022-03-23 00:00:00'), Timestamp('2022-03-23 00:00:00'), Timestamp('2022-03-23 00:00:00'), Timestamp('2022-03-23 00:00:00'), Timestamp('2022-03-23 00:00:00'), Timestamp('2022-03-23 00:00:00'), Timestamp('2022-03-23 00:00:00'), Timestamp('2022-03-23 00:00:00'), Timestamp('2022-03-23 00:00:00'), Timestamp('2022-03-23 00:00:00'), Timestamp('2022-03-23 00:00:00'), Timestamp('2022-03-23 00:00:00'), Timestamp('2022-03-23 00:00:00'), Timestamp('2022-03-23 00:00:00'), Timestamp('2022-03-24 00:00:00'), Timestamp('2022-03-24 00:00:00'), Timestamp('2022-03-24 00:00:00'), Timestamp('2022-03-24 00:00:00'), Timestamp('2022-03-24 00:00:00'), Timestamp('2022-03-24 00:00:00'), Timestamp('2022-03-24 00:00:00'), Timestamp('2022-03-24 00:00:00'), Timestamp('2022-03-24 00:00:00'), Timestamp('2022-03-24 00:00:00'), Timestamp('2022-03-24 00:00:00'), Timestamp('2022-03-24 00:00:00'), Timestamp('2022-03-24 00:00:00'), Timestamp('2022-03-24 00:00:00'), Timestamp('2022-03-24 00:00:00'), Timestamp('2022-03-24 00:00:00'), Timestamp('2022-03-24 00:00:00'), Timestamp('2022-03-24 00:00:00'), Timestamp('2022-03-24 00:00:00'), Timestamp('2022-03-24 00:00:00'), Timestamp('2022-03-24 00:00:00'), Timestamp('2022-03-24 00:00:00'), Timestamp('2022-03-24 00:00:00'), Timestamp('2022-03-24 00:00:00'), Timestamp('2022-03-23 00:00:00'), Timestamp('2022-03-23 00:00:00'), Timestamp('2022-03-23 00:00:00'), Timestamp('2022-03-23 00:00:00'), Timestamp('2022-03-23 00:00:00'), Timestamp('2022-03-23 00:00:00'), Timestamp('2022-03-23 00:00:00'), Timestamp('2022-03-23 00:00:00'), Timestamp('2022-03-23 00:00:00'), Timestamp('2022-03-23 00:00:00'), Timestamp('2022-03-23 00:00:00'), Timestamp('2022-03-23 00:00:00'), Timestamp('2022-03-23 00:00:00'), Timestamp('2022-03-23 00:00:00'), Timestamp('2022-03-23 00:00:00'), Timestamp('2022-03-23 00:00:00'), Timestamp('2022-03-23 00:00:00'), Timestamp('2022-03-23 00:00:00'), Timestamp('2022-03-23 00:00:00'), Timestamp('2022-03-23 00:00:00'), Timestamp('2022-03-23 00:00:00'), Timestamp('2022-03-23 00:00:00'), Timestamp('2022-03-23 00:00:00'), Timestamp('2022-03-23 00:00:00'), Timestamp('2022-03-23 00:00:00'), Timestamp('2022-03-24 00:00:00'), Timestamp('2022-03-24 00:00:00'), Timestamp('2022-03-24 00:00:00'), Timestamp('2022-03-24 00:00:00'), Timestamp('2022-03-24 00:00:00'), Timestamp('2022-03-24 00:00:00'), Timestamp('2022-03-24 00:00:00'), Timestamp('2022-03-24 00:00:00'), Timestamp('2022-03-24 00:00:00'), Timestamp('2022-03-24 00:00:00'), Timestamp('2022-03-24 00:00:00'), Timestamp('2022-03-23 00:00:00'), Timestamp('2022-03-23 00:00:00'), Timestamp('2022-03-23 00:00:00'), Timestamp('2022-03-23 00:00:00'), Timestamp('2022-03-23 00:00:00'), Timestamp('2022-03-23 00:00:00'), Timestamp('2022-03-23 00:00:00'), Timestamp('2022-03-23 00:00:00'), Timestamp('2022-03-23 00:00:00'), Timestamp('2022-03-23 00:00:00'), Timestamp('2022-03-23 00:00:00'), Timestamp('2022-03-23 00:00:00'), Timestamp('2022-03-23 00:00:00'), Timestamp('2022-03-23 00:00:00'), Timestamp('2022-03-23 00:00:00'), Timestamp('2022-03-25 00:00:00'), Timestamp('2022-03-25 00:00:00'), Timestamp('2022-03-25 00:00:00'), Timestamp('2022-03-25 00:00:00'), Timestamp('2022-03-25 00:00:00'), Timestamp('2022-03-25 00:00:00'), Timestamp('2022-03-25 00:00:00'), Timestamp('2022-03-25 00:00:00'), Timestamp('2022-03-25 00:00:00'), Timestamp('2022-03-25 00:00:00'), Timestamp('2022-03-25 00:00:00'), Timestamp('2022-03-25 00:00:00'), Timestamp('2022-03-25 00:00:00'), Timestamp('2022-03-25 00:00:00'), Timestamp('2022-03-25 00:00:00'), Timestamp('2022-03-25 00:00:00'), Timestamp('2022-03-25 00:00:00'), Timestamp('2022-03-25 00:00:00'), Timestamp('2022-03-25 00:00:00'), Timestamp('2022-03-25 00:00:00'), Timestamp('2022-03-25 00:00:00'), Timestamp('2022-03-25 00:00:00'), Timestamp('2022-03-25 00:00:00'), Timestamp('2022-03-25 00:00:00'), Timestamp('2022-03-25 00:00:00'), Timestamp('2022-03-25 00:00:00'), Timestamp('2022-03-25 00:00:00'), Timestamp('2022-03-25 00:00:00'), Timestamp('2022-03-25 00:00:00'), Timestamp('2022-03-25 00:00:00'), Timestamp('2022-03-25 00:00:00'), Timestamp('2022-03-25 00:00:00'), Timestamp('2022-03-25 00:00:00'), Timestamp('2022-03-25 00:00:00'), Timestamp('2022-03-25 00:00:00'), Timestamp('2022-03-25 00:00:00'), Timestamp('2022-03-24 00:00:00'), Timestamp('2022-03-24 00:00:00'), Timestamp('2022-03-24 00:00:00'), Timestamp('2022-03-24 00:00:00'), Timestamp('2022-03-24 00:00:00'), Timestamp('2022-03-24 00:00:00'), Timestamp('2022-03-24 00:00:00'), Timestamp('2022-03-24 00:00:00'), Timestamp('2022-03-24 00:00:00'), Timestamp('2022-03-24 00:00:00'), Timestamp('2022-03-24 00:00:00'), Timestamp('2022-03-24 00:00:00'), Timestamp('2022-03-24 00:00:00'), Timestamp('2022-03-24 00:00:00'), Timestamp('2022-03-24 00:00:00'), Timestamp('2022-03-24 00:00:00'), Timestamp('2022-03-24 00:00:00'), Timestamp('2022-03-24 00:00:00'), Timestamp('2022-03-24 00:00:00'), Timestamp('2022-03-24 00:00:00'), Timestamp('2022-03-24 00:00:00'), Timestamp('2022-03-24 00:00:00'), Timestamp('2022-03-24 00:00:00'), Timestamp('2022-03-24 00:00:00'), Timestamp('2022-03-23 00:00:00'), Timestamp('2022-03-23 00:00:00'), Timestamp('2022-03-23 00:00:00'), Timestamp('2022-03-23 00:00:00'), Timestamp('2022-03-23 00:00:00'), Timestamp('2022-03-23 00:00:00'), Timestamp('2022-03-23 00:00:00'), Timestamp('2022-03-23 00:00:00'), Timestamp('2022-03-23 00:00:00'), Timestamp('2022-03-23 00:00:00'), Timestamp('2022-03-23 00:00:00'), Timestamp('2022-03-23 00:00:00'), Timestamp('2022-03-23 00:00:00'), Timestamp('2022-03-23 00:00:00'), Timestamp('2022-03-23 00:00:00'), Timestamp('2022-03-23 00:00:00'), Timestamp('2022-03-23 00:00:00'), Timestamp('2022-03-23 00:00:00'), Timestamp('2022-03-23 00:00:00'), Timestamp('2022-03-23 00:00:00'), Timestamp('2022-03-23 00:00:00'), Timestamp('2022-03-23 00:00:00'), Timestamp('2022-03-23 00:00:00'), Timestamp('2022-03-29 00:00:00'), Timestamp('2022-03-29 00:00:00'), Timestamp('2022-03-29 00:00:00'), Timestamp('2022-03-29 00:00:00'), Timestamp('2022-03-29 00:00:00'), Timestamp('2022-03-29 00:00:00'), Timestamp('2022-03-29 00:00:00'), Timestamp('2022-03-29 00:00:00'), Timestamp('2022-03-29 00:00:00'), Timestamp('2022-03-28 00:00:00'), Timestamp('2022-03-28 00:00:00'), Timestamp('2022-03-28 00:00:00'), Timestamp('2022-03-28 00:00:00'), Timestamp('2022-03-28 00:00:00'), Timestamp('2022-03-28 00:00:00'), Timestamp('2022-03-28 00:00:00'), Timestamp('2022-03-28 00:00:00'), Timestamp('2022-03-28 00:00:00'), Timestamp('2022-03-28 00:00:00'), Timestamp('2022-03-28 00:00:00'), Timestamp('2022-03-28 00:00:00'), Timestamp('2022-03-28 00:00:00'), Timestamp('2022-03-28 00:00:00'), Timestamp('2022-03-28 00:00:00'), Timestamp('2022-03-28 00:00:00'), Timestamp('2022-03-28 00:00:00'), Timestamp('2022-03-28 00:00:00'), Timestamp('2022-03-28 00:00:00'), Timestamp('2022-03-28 00:00:00'), Timestamp('2022-03-28 00:00:00'), Timestamp('2022-03-28 00:00:00'), Timestamp('2022-03-28 00:00:00'), Timestamp('2022-03-27 00:00:00'), Timestamp('2022-03-27 00:00:00'), Timestamp('2022-03-27 00:00:00'), Timestamp('2022-03-27 00:00:00'), Timestamp('2022-03-27 00:00:00'), Timestamp('2022-03-27 00:00:00'), Timestamp('2022-03-27 00:00:00'), Timestamp('2022-03-27 00:00:00'), Timestamp('2022-03-27 00:00:00'), Timestamp('2022-03-27 00:00:00'), Timestamp('2022-03-27 00:00:00'), Timestamp('2022-03-27 00:00:00'), Timestamp('2022-03-27 00:00:00'), Timestamp('2022-03-27 00:00:00'), Timestamp('2022-03-27 00:00:00'), Timestamp('2022-03-27 00:00:00'), Timestamp('2022-03-27 00:00:00'), Timestamp('2022-03-26 00:00:00'), Timestamp('2022-03-26 00:00:00'), Timestamp('2022-03-26 00:00:00'), Timestamp('2022-03-26 00:00:00'), Timestamp('2022-03-26 00:00:00'), Timestamp('2022-03-26 00:00:00'), Timestamp('2022-03-26 00:00:00'), Timestamp('2022-03-26 00:00:00'), Timestamp('2022-03-26 00:00:00'), Timestamp('2022-03-26 00:00:00'), Timestamp('2022-03-26 00:00:00'), Timestamp('2022-03-25 00:00:00'), Timestamp('2022-03-25 00:00:00'), Timestamp('2022-03-25 00:00:00'), Timestamp('2022-03-25 00:00:00'), Timestamp('2022-03-25 00:00:00'), Timestamp('2022-03-25 00:00:00'), Timestamp('2022-03-25 00:00:00'), Timestamp('2022-03-25 00:00:00'), Timestamp('2022-03-25 00:00:00'), Timestamp('2022-03-25 00:00:00'), Timestamp('2022-03-25 00:00:00'), Timestamp('2022-03-25 00:00:00'), Timestamp('2022-03-25 00:00:00'), Timestamp('2022-03-25 00:00:00'), Timestamp('2022-03-28 00:00:00'), Timestamp('2022-03-28 00:00:00'), Timestamp('2022-03-28 00:00:00'), Timestamp('2022-03-28 00"/>
  </r>
  <r>
    <n v="1000036309"/>
    <x v="11"/>
    <s v="SIST. EQUIPOS ELECTRICOS NS93"/>
    <x v="30"/>
    <s v="['D.DT.BT', 'D.DT.MT', 'D.DT.HT', 'D.CM.GBT', 'D.CH.BA', 'D.IS.BT', 'D.CO.BT', 'D.CM.CVS', 'D.HS.CVS', 'D.IS.MT', 'D.A.MT', 'D.DA.MT']"/>
    <s v="[79, 79, 79, 79, 79, 79, 79, 79, 79, 79, 79, 79, 79, 77, 77, 77, 77, 77, 77, 77, 77, 77, 77, 77, 77, 77, 75, 75, 75, 75, 75, 75, 75, 75, 75, 75, 75, 75, 75, 75, 75, 75, 75, 75, 75, 75, 75, 75, 75, 75, 84, 84, 84, 84, 84, 84, 84, 84, 84, 84, 84, 84, 84, 84, 84, 84, 84, 84, 84, 84, 84, 84, 84, 84, 84, 84, 84, 84, 84, 84, 84, 84, 84, 84, 84, 84, 84, 84, 84, 84, 84, 84, 84, 84, 84, 84, 84, 84, 84, 84, 84, 84, 84, 84, 84, 84, 84, 84, 84, 84, 84, 70, 70, 70, 70, 70, 70, 74, 74, 74, 74, 74, 74, 74, 74, 74, 74, 74, 74, 74, 74, 74, 74, 74, 74, 74, 74, 74, 74, 74, 74, 74, 74, 74, 74, 74, 71, 71, 71, 71, 71, 71, 71, 71, 71, 71, 71, 71, 71, 71, 71, 71, 71, 71, 71, 71, 71, 71, 80, 80, 80, 80, 80, 80, 80, 80, 80, 80, 80, 80, 80, 80, 80, 80, 80, 80, 80, 80, 80, 80, 80, 80, 80, 80, 80, 80, 80, 80, 80, 80, 80, 80, 80, 80, 80, 80, 80, 80, 80, 80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72, 72, 72, 72, 72, 72, 72, 72, 72, 72, 72, 72, 72, 72, 72, 72, 72, 72, 72, 72, 72, 72, 72, 72, 72, 72, 72, 81, 81, 81, 81, 81, 81, 81, 81, 81, 81, 81, 81, 81, 81, 81, 81, 81, 81, 81, 81, 81, 81, 81, 81, 81, 81, 81, 81, 81, 81, 81, 81, 81, 81, 81, 81, 81, 78, 78, 78, 78, 78, 78, 78, 78, 78, 78, 78, 78, 78, 78, 78, 78, 78, 78, 78, 78, 78, 78, 78, 78, 78, 78, 78, 78, 78, 78, 78, 78, 78, 78, 78, 78, 78, 78, 78, 78, 78, 78, 78, 78, 78, 78, 78, 78, 78, 78, 76, 76, 76, 76, 76, 76, 76, 76, 76, 76, 76, 76, 76, 76, 76, 76, 76, 76, 76, 76, 76, 76, 76, 76, 76, 76, 76, 76, 76, 76, 76, 76, 77, 77, 77, 77, 77, 77, 77, 77, 77, 77, 77, 77, 70, 70, 70, 70, 70, 70, 70, 70, 70, 70, 70, 70, 70, 70, 70, 70, 70, 70, 70, 70, 70, 70, 70, 82, 70, 70, 70, 70, 70, 70, 70, 70, 70, 70, 70, 70, 70, 70, 70, 70, 70, 70, 70, 70, 70, 70, 70, 70, 70, 70, 70, 70, 70, 70, 70, 70, 70, 70, 70, 70, 70, 70, 70, 70, 71, 71, 71, 71, 71, 71, 71, 71, 71, 71, 71, 71, 71, 71, 71, 71, 71, 71, 71, 71, 71, 71, 71, 71, 71, 71, 72, 72, 72, 72, 72, 72, 72, 72, 72, 72, 72, 72, 72, 72, 72, 72, 72, 72, 72, 74, 74, 74, 74, 74, 74, 74, 74, 74, 74, 74, 74, 74, 74, 74, 74, 74, 74, 74, 74, 74, 74, 74, 74, 74, 74, 74, 74, 74, 74, 74, 74, 74, 74, 74, 74, 74, 75, 75, 75, 75, 76, 76, 76, 76, 76, 76, 76, 76, 76, 76, 76, 76, 76, 76, 76, 76, 76, 76, 76, 76, 76, 76, 76, 76, 76, 76, 77, 77, 77, 77, 77, 77, 77, 77, 77, 77, 77, 77, 77, 77, 77, 77, 77, 77, 77, 77, 77, 77, 80, 80, 80, 80, 80, 80, 80, 80, 80, 80, 80, 80, 80, 80, 80, 80, 80, 80, 80, 80, 80, 80, 80, 80, 80, 80, 80, 80, 80, 80, 80, 80, 80, 80, 80, 80, 80, 80, 80, 80, 80, 80, 80, 80, 80, 80, 80, 80, 80, 80, 80, 81, 81, 81, 81, 81, 81, 81, 81, 81, 81, 81, 83, 83, 83, 83, 83, 83, 83, 83, 83, 83, 83, 83, 83, 83, 83, 83, 83, 83, 83, 83, 83, 83, 83, 83, 83, 83, 83, 83, 84, 84, 84, 84, 84, 84, 84, 84, 84, 84, 84, 84, 84, 84, 82, 82, 82, 82, 82, 82, 82, 82, 82, 82, 82, 82, 82, 82, 82, 82, 82, 82, 82, 82, 82, 82, 82, 82, 82, 82, 82, 82, 82, 70, 70, 70, 70, 70, 70, 70, 70, 70, 70, 70, 70, 70, 70, 70, 70, 70, 70, 70, 70, 70, 70, 70, 70, 70, 70, 70, 70, 70, 70, 70, 70, 70, 70, 70, 70, 70, 70, 70, 70, 70, 74, 74, 74, 74, 74, 74, 74, 74, 74, 74, 74, 74, 74, 74, 74, 74, 74, 74, 74, 74, 74, 74, 82, 82, 82, 82, 82, 82, 82, 82, 82, 82, 82, 82, 82, 82, 82, 82, 82, 82, 82, 82, 82, 82, 82, 82, 82, 82, 82, 82, 82, 82, 82, 82, 82, 82, 82, 82, 82, 82, 82, 82, 82, 82, 82, 82, 82, 82, 82, 82, 84, 84, 71, 71, 71, 71, 71, 71, 71, 71, 71, 71, 71, 71, 71, 71, 71, 71, 71, 71, 71, 71, 71, 71, 71, 71, 71, 71, 71, 71, 71, 71, 71, 71, 71, 71, 71, 71, 71, 71, 71, 71, 71, 71, 71, 71, 71, 71, 71, 71, 72, 72, 72, 72, 72, 72, 72, 75, 75, 75, 75, 75, 75, 75, 75, 75, 76, 76, 76, 76, 76, 76, 76, 76, 76, 76, 76, 76, 76, 76, 76, 76, 76, 76, 76, 76, 76, 76, 76, 76, 76, 77, 77, 77, 77, 77, 77, 77, 77, 77, 77, 77, 77, 77, 81, 81, 81, 81, 81, 81, 81, 81, 81, 81, 81, 81, 81, 81, 81, 81, 81, 81, 81, 81, 81, 81, 81, 81, 81, 81, 81, 81, 81, 81, 81, 81, 81, 81, 81, 81, 81, 79, 79, 79, 79, 79, 79, 79, 79, 79, 79, 79, 79, 79, 79, 79, 79, 79, 79, 79, 79, 79, 79, 79, 79, 79, 79, 79, 79, 79, 79, 79, 79, 79, 79, 79, 79, 79, 79, 79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4, 74, 74, 74, 74, 74, 74, 74, 74, 74, 74, 74, 74, 74, 74, 74, 74, 74, 74, 74, 74, 74, 74, 74, 74, 74, 74, 74, 74, 74, 74, 74, 74, 74, 74, 74, 74, 74, 74, 75, 75, 75, 75, 75, 75, 75, 75, 75, 75, 75, 75, 75, 75, 75, 75, 75, 75, 75, 75, 75, 75, 75, 75, 75, 75, 75, 75, 75, 75, 75, 75, 75, 75, 75, 75, 75, 75, 75, 75, 75, 75, 75, 75, 75, 75, 75, 75, 75, 75, 75, 75, 75, 76, 76, 76, 76, 76, 76, 76, 76, 76, 76, 76, 76, 76, 76, 76, 76, 76, 76, 76, 76, 76, 76, 76, 76, 76, 76, 76, 76, 76, 76, 76, 76, 76, 76, 76, 76, 76, 76, 76, 76, 76, 76, 76, 76, 76, 76, 76, 76, 76, 76, 76, 76, 76, 76, 76, 76, 76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70, 70, 70, 70, 70, 70, 70, 70, 70, 70, 70, 70, 70, 70, 70, 70, 70, 70, 70, 70, 70, 70, 70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2, 82, 82, 82, 82, 82, 82, 82, 82, 82, 82, 82, 82, 82, 82, 82, 82, 82, 82, 82, 82, 82, 82, 82, 82, 82, 82, 82, 82, 82, 82, 82, 82, 82, 82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75, 75, 75, 75, 75, 75, 75, 75, 75, 75, 75, 75, 75, 75, 75, 75, 75, 75, 75, 75, 75, 80, 80, 80, 80, 80, 80, 80, 80, 80, 80, 80, 80, 70, 70, 70, 70, 70, 70, 70, 70, 70, 70, 70, 70, 70, 70, 70, 70, 70, 70, 70, 70, 70, 70, 70, 70, 70, 70, 70, 71, 71, 71, 71, 71, 71, 71, 71, 71, 71, 71, 71, 71, 71, 71, 71, 71, 71, 71, 71, 71, 71, 71, 71, 71, 71, 71, 71, 71, 71, 71, 71, 71, 71, 71, 71, 71, 71, 71, 71, 71, 71, 71, 71, 71, 71, 71, 71, 71, 71, 71, 71, 74, 74, 74, 74, 74, 74, 74, 74, 74, 74, 74, 74, 74, 74, 74, 74, 74, 74, 74, 75, 75, 75, 75, 75, 75, 75, 75, 75, 75, 75, 75, 75, 75, 75, 75, 75, 75, 75, 75, 75, 75, 75, 75, 78, 78, 78, 78, 78, 78, 78, 78, 78, 78, 78, 78, 78, 78, 78, 78, 78, 78, 78, 78, 78, 78, 78, 78, 78, 78, 78, 78, 78, 78, 78, 78, 78, 78, 78, 78, 78, 78, 78, 78, 78, 78, 82, 82, 82, 82, 82, 82, 82, 82, 82, 82, 82, 82, 82, 82, 82, 82, 82, 82, 82, 72, 72, 72, 72, 72, 72, 72, 72, 72, 72, 72, 72, 72, 72, 72, 72, 72, 72, 72, 72, 72, 72, 72, 72, 72, 72, 72, 72, 72, 72, 72, 72, 76, 76, 76, 76, 76, 76, 76, 76, 76, 76, 76, 76, 76, 76, 76, 76, 76, 76, 76, 76, 76, 76, 76, 76, 77, 77, 77, 77, 77, 77, 77, 77, 77, 77, 77, 77, 77, 77, 77, 77, 77, 77, 77, 77, 77, 77, 77, 80, 80, 80, 80, 80, 80, 80, 80, 80, 80, 80, 80, 80, 80, 70, 70, 70, 70, 70, 70, 70, 70, 70, 70, 70, 70, 70, 70, 70, 70, 70, 70, 70, 70, 70, 70, 70, 70, 70, 70, 70, 70, 70, 70, 70, 70, 70, 71, 71, 71, 71, 71, 71, 71, 71, 71, 74, 74, 74, 74, 74, 74, 74, 74, 74, 74, 74, 74, 74, 74, 74, 74, 74, 74, 74, 74, 74, 74, 74, 74, 74, 74, 75, 75, 75, 75, 75, 75, 75, 75, 75, 75, 75, 75, 75, 75, 75, 75, 75, 75, 75, 75, 75, 75, 75, 75, 75, 75, 75, 75, 75, 75, 76, 76, 77, 77, 77, 77, 77, 77, 77, 77, 78, 78, 78, 78, 78, 78, 78, 78, 78, 78, 78, 78, 78, 78, 78, 78, 78, 78, 78, 78, 78, 78, 78, 78, 78, 78, 78, 78, 78, 78, 78, 78, 78, 78, 78, 78, 78, 78, 78, 78, 78, 78, 78, 78, 78, 78, 78, 78, 78, 78, 78, 78, 78, 78, 78, 78, 78, 78, 78, 78, 79, 79, 79, 79, 79, 79, 79, 79, 81, 81, 81, 81, 81, 81, 81, 81, 81, 81, 81, 81, 82, 82, 82, 82, 82, 82, 82, 82, 82, 82, 82, 82, 82, 82, 82, 82, 82, 82, 82, 82, 82, 82, 82, 82, 82, 82, 82, 82, 82, 82, 82, 82, 84, 84, 84, 84, 84, 84, 84, 84, 84, 84, 84, 84, 84, 84, 84, 84, 84, 84, 84, 84, 84, 84, 84, 84, 84, 84, 84, 84, 84, 84, 84, 84, 84, 84, 84, 84, 84, 84, 84, 84, 84, 84, 84, 84, 71, 71, 71, 71, 71, 71, 71, 71, 71, 71, 71, 71, 71, 71, 71, 71, 71, 71, 71, 71, 72, 72, 72, 72, 72, 72, 72, 72, 72, 72, 72, 72, 72, 72, 72, 72, 72, 72, 72, 72, 72, 72, 72, 72, 72, 72, 72, 72, 77, 77, 77, 77, 77, 77, 77, 77, 77, 77, 77, 77, 77, 77, 77, 77, 77, 70, 70, 70, 70, 70, 70, 70, 70, 70, 70, 70, 70, 76, 76, 76, 76, 76, 76, 76, 76, 76, 76, 76, 76, 72, 72, 72, 72, 72, 72, 72, 72, 72, 72, 72, 72, 72, 72, 72, 72, 72, 80, 80, 80, 80, 80, 80, 80, 80, 80, 80, 80, 80, 80, 80, 80, 80, 80, 80, 80, 80, 80, 80, 80, 80, 80, 80, 80, 80, 80, 80, 79, 79, 79, 79, 79, 79, 79, 79, 79, 79, 79, 79, 79, 79, 79, 79, 79, 79, 79, 79, 79, 79, 77, 77, 77, 77, 77, 77, 77, 77, 77, 77, 77, 77, 77, 77, 77, 77, 77, 77, 77, 77, 77, 77, 77, 77, 81, 81, 81, 81, 81, 81, 81, 81, 81, 81, 81, 81, 81, 81, 81, 81, 81, 81, 81, 81, 81, 81, 81, 81, 81, 81, 81, 81, 81, 81, 81, 81, 81, 81, 81, 81, 70, 70, 70, 70, 70, 70, 70, 70, 70, 70, 70, 70, 70, 76, 76, 76, 76, 76, 76, 76, 76, 76, 76, 76, 76, 76, 76, 75, 75, 75, 75, 75, 75, 75, 75, 75, 75, 75, 75, 75, 75, 75, 75, 75, 75, 75, 75, 75, 75, 75, 75, 75, 75, 75, 75, 75, 75, 75, 75, 75, 75, 75, 75, 84, 84, 84, 84, 84, 84, 84, 84, 84, 84, 84, 84, 84, 84, 84, 84, 84, 84, 82, 82, 82, 82, 82, 82, 82, 82, 82, 82, 82, 82, 82, 82, 82, 82, 82, 82, 82, 82, 82, 82, 82, 82, 82, 82, 82, 71, 71, 71, 71, 71, 71, 71, 71, 71, 71, 71, 71, 72, 72, 72, 72, 72, 72, 72, 77, 77, 77, 77, 77, 77, 77, 77, 77, 77, 77, 77, 77, 77, 77, 80, 80, 80, 80, 80, 80, 80, 80, 80, 80, 80, 80, 80, 80, 80, 80, 80, 70, 70, 70, 70, 70, 70, 70, 70, 70, 70, 70, 70, 70, 70, 70, 70, 70, 70, 70, 70, 70, 70, 70, 70, 70, 70, 70, 70, 70, 70, 70, 70, 70, 70, 74, 74, 74, 74, 74, 74, 74, 74, 74, 74, 74, 74, 74, 74, 74, 78, 78, 78, 78, 78, 78, 78, 78, 78, 78, 78, 78, 78, 78, 78, 78, 78, 78, 78, 78, 78, 78, 78, 78, 78, 78, 78, 78, 78, 78, 78, 78, 78, 78, 78, 78, 78, 78, 78, 78, 78, 79, 79, 79, 79, 79, 79, 79, 79, 79, 79, 79, 79, 79, 79, 79, 79, 79, 79, 79, 79, 79, 79, 79, 79, 79, 79, 79, 79, 79, 79, 79, 79, 79, 81, 81, 81, 81, 81, 81, 81, 81, 81, 81, 81, 81, 81, 81, 81, 81, 81, 81, 81, 81, 81, 81, 81, 81, 81, 81, 81, 81, 81, 81, 81, 81, 81, 81, 81, 81, 81, 81, 81, 81, 81, 81, 81, 81, 76, 76, 76, 76, 76, 76, 76, 76, 76, 76, 76, 76, 76, 76, 76, 76, 76, 76, 76, 76, 76, 76, 76, 76, 76, 76, 76, 76, 76, 76, 76, 84, 84, 84, 84, 84, 84, 84, 84, 84, 84, 84, 84, 84, 84, 84, 84, 84, 84, 84, 84, 84, 84, 84, 84, 84, 84, 84, 84, 84, 84, 84, 84, 84, 84, 84, 84, 84, 84, 84, 84, 84, 75, 75, 75, 75, 75, 75, 75, 75, 75, 75, 75, 75, 75, 75, 75, 75, 75, 75, 75, 75, 75, 75, 75, 71, 71, 71, 71, 71, 72, 72, 72, 72, 72, 72, 72, 72, 72, 72, 72, 72, 72, 72, 72, 72, 72, 72, 72, 72, 72, 72, 74, 74, 74, 77, 77, 77, 77, 77, 77, 77, 77, 77, 77, 77, 77, 77, 70, 70, 70, 70, 70, 70, 70, 70, 70, 70, 70, 70, 70, 70, 70, 70, 70, 70, 70, 70, 70, 70, 70, 70, 70, 74, 74, 74, 74, 76, 76, 76, 76, 76, 76, 76, 76, 76, 76, 76, 76, 76, 76, 76, 76, 76, 76, 76, 76, 76, 77, 77, 77, 77, 77, 77, 77, 77, 77, 77, 77, 78, 78, 78, 78, 78, 78, 78, 78, 78, 78, 78, 78, 78, 78, 78, 78, 78, 79, 79, 79, 79, 79, 79, 79, 79, 79, 79, 79, 79, 79, 79, 79, 79, 79, 79, 79, 79, 79, 79, 79, 79, 79, 79, 79, 81, 81, 81, 81, 81, 81, 81, 81, 81, 81, 81, 81, 81, 81, 81, 81, 81, 81, 81, 81, 81, 81, 81, 81, 81, 81, 81, 81, 81, 81, 81, 81, 81, 81, 81, 81, 81, 81, 84, 84, 84, 84, 84, 84, 84, 84, 84, 84, 71, 71, 71, 71, 71, 71, 71, 71, 71, 71, 72, 72, 72, 72, 72, 72, 72, 72, 72, 72, 72, 72, 72, 72, 72, 72, 72, 72, 72, 72, 72, 72, 72, 74, 74, 74, 74, 74, 74, 74, 74, 74, 75, 75, 75, 75, 75, 75, 75, 75, 75, 75, 75, 75, 75, 75, 75, 76, 76, 76, 76, 76, 76, 77, 77, 77, 77, 77, 77, 77, 77, 77, 77, 77, 77, 77, 78, 78, 78, 78, 78, 78, 78, 80, 80, 80, 80, 80, 80, 80, 80, 80, 80, 80, 80, 80, 80, 80, 80, 80, 70, 70, 70, 70, 76, 76, 76, 76, 76, 76, 76, 76, 76, 74, 74, 74, 74, 80, 80, 80, 80, 80, 80, 80, 80, 80, 80, 80, 80, 80, 80, 80, 80, 80, 80, 80, 80, 80, 80, 80, 80, 80, 80, 80, 80, 80, 80, 80, 80, 80, 80, 80, 80, 80, 80, 72, 72, 72, 72, 72, 72, 72, 72, 72, 72, 72, 75, 75, 75, 75, 75, 75, 75, 75, 75, 75, 75, 75, 75, 75, 75, 75, 75, 75, 75, 75, 75, 75, 75, 75, 75, 75, 75, 75, 75, 82, 82, 82, 82, 82, 82, 82, 82, 82, 82, 82, 77, 77, 77, 77, 77, 77, 77, 77, 77, 77, 77, 77, 77, 77, 77, 77, 77, 77, 77, 77, 77, 77, 77, 77, 77, 77, 77, 81, 81, 81, 81, 81, 81, 81, 81, 81, 81, 81, 81, 81, 81, 81, 81, 81, 81, 81, 81, 81, 81, 81, 81, 81, 81, 81, 81, 81, 81, 81, 81, 81, 81, 81, 81, 79, 79, 79, 79, 79, 79, 79, 79, 79, 79, 79, 79, 79, 79, 79, 79, 79, 79, 79, 79, 79, 79, 79, 79, 79, 79, 79, 79, 79, 71, 71, 71, 71, 71, 71, 71, 71, 71, 71, 71, 71, 71, 71, 71, 71, 71, 71, 71, 71, 71, 71, 71, 74, 74, 74, 74, 74, 74, 74, 74, 74, 74, 74, 74, 74, 74, 74, 74, 74, 74, 74, 74, 74, 74, 74, 74, 74, 74, 74, 74, 74, 74, 74, 74, 74, 74, 74, 74, 74, 74, 74, 70, 70, 70, 70, 70, 70, 70, 70, 70, 70, 70, 70, 70, 70, 70, 70, 70, 70, 70, 71, 71, 71, 71, 71, 71, 71, 71, 71, 71, 71, 71, 71, 71, 71, 71, 71, 71, 71, 71, 71, 71, 71, 71, 71, 71, 71, 71, 71, 71, 71, 71, 71, 71, 71, 71, 71, 71, 71, 71, 71, 71, 71, 71, 71, 71, 71, 71, 71, 71, 72, 72, 72, 72, 72, 72, 72, 72, 72, 72, 72, 72, 72, 72, 72, 72, 72, 72, 72, 72, 72, 72, 72, 72, 72, 72, 72, 72, 72, 72, 72, 72, 72, 72, 72, 72, 72, 72, 72, 72, 72, 72, 72, 72, 75, 75, 75, 75, 75, 75, 75, 75, 75, 75, 75, 75, 75, 75, 75, 75, 75, 75, 75, 75, 75, 75, 75, 75, 75, 75, 75, 75, 75, 75, 75, 75, 75, 76, 76, 76, 76, 76, 76, 76, 76, 76, 76, 76, 76, 76, 76, 76, 76, 76, 76, 76, 76, 76, 76, 76, 76, 76, 76, 76, 76, 76, 76, 76, 76, 76, 76, 76, 76, 76, 76, 76, 76, 76, 76, 76, 76, 76, 76, 76, 76, 76, 76, 76, 76, 76, 77, 77, 77, 77, 77, 77, 77, 77, 77, 77, 77, 77, 77, 77, 77, 77, 77, 77, 77, 77, 77, 77, 77, 77, 77, 77, 77, 77, 77, 77, 77, 77, 77, 77, 77, 77, 77, 77, 77, 77, 77, 77, 77, 77, 77, 77, 77, 77, 77, 77, 78, 78, 78, 78, 78, 78, 78, 78, 78, 78, 78, 78, 78, 78, 78, 78, 78, 78, 78, 78, 78, 78, 78, 78, 78, 78, 78, 78, 79, 79, 79, 79, 79, 79, 79, 79, 79, 79, 79, 79, 79, 79, 79, 79, 79, 79, 79, 79, 79, 79, 79, 79, 79, 79, 79, 79, 79, 79, 79, 79, 79, 79, 79, 79, 79, 79, 79, 79, 79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1, 81, 81, 81, 81, 81, 81, 81, 81, 81, 81, 81, 81, 81, 81, 81, 81, 81, 81, 81, 81, 81, 81, 81, 81, 81, 81, 81, 81, 81, 81, 81, 81, 81, 81, 81, 81, 81, 81, 81, 81, 81, 81, 81, 81, 81, 81, 81, 81, 81, 82, 82, 82, 82, 82, 82, 82, 82, 82, 82, 82, 82, 82, 82, 82, 82, 82, 82, 82, 82, 82, 82, 82, 82, 82, 82, 82, 82, 82, 82, 82, 82, 82, 82, 84, 84, 84, 84, 84, 84, 84, 84, 84, 84, 84, 84, 84, 84, 84, 84, 84, 84, 84, 84, 84, 84, 84, 84, 84, 84, 84, 84, 84, 84, 84, 84, 84, 84, 84, 84, 84, 84, 84, 84, 84, 84, 84, 84, 84, 84, 84, 84, 84, 84, 84, 84, 84, 84, 84, 84, 84, 84, 84, 84, 84, 84, 84, 84, 84]"/>
    <n v="82"/>
    <s v="['N6', 'S1', 'S1', 'S2', 'N1', 'S1', 'N6', 'N6', 'S2', 'N1', 'S2', 'N6', 'S1', 'R4', 'S1', 'N1', 'N2', 'N3', 'N2', 'N6', 'N1', 'S1', 'N6', 'S2', 'N3', 'S2', 'N5', 'S1', 'N1', 'N6', 'N5', 'N3', 'R4', 'S1', 'R4', 'R4', 'N5', 'S2', 'S2', 'N3', 'N1', 'N6', 'S2', 'N2', 'S1', 'N3', 'S1', 'S1', 'S1', 'S1', 'N2', 'S2', 'S2', 'R4', 'N3', 'N5', 'S2', 'N1', 'S2', 'N6', 'N6', 'R4', 'S1', 'N2', 'N3', 'S1', 'N1', 'R4', 'N3', 'N5', 'N2', 'S1', 'N5', 'N6', 'N1', 'N3', 'N2', 'S2', 'S1', 'S1', 'N3', 'N6', 'N1', 'N3', 'R4', 'N1', 'S2', 'S1', 'R4', 'S2', 'N2', 'S2', 'N5', 'S1', 'N5', 'N5', 'N5', 'N5', 'N5', 'N5', 'S1', 'R4', 'S1', 'S2', 'R4', 'S2', 'N2', 'N3', 'S2', 'N1', 'S2', 'S2', 'S2', 'S2', 'S1', 'N5', 'S2', 'N5', 'S1', 'S1', 'N1', 'S1', 'N5', 'N3', 'S2', 'S2', 'S1', 'S1', 'N2', 'N3', 'S1', 'N3', 'S2', 'N5', 'S1', 'S1', 'N1', 'S1', 'S1', 'S1', 'S2', 'S2', 'N3', 'S1', 'S1', 'N1', 'N3', 'S2', 'S2', 'N3', 'S1', 'S2', 'N6', 'S2', 'N6', 'N1', 'S1', 'S2', 'R4', 'R4', 'N5', 'S1', 'N6', 'N5', 'N3', 'R4', 'N6', 'S2', 'R4', 'N6', 'R4', 'N6', 'N5', 'S2', 'S1', 'R4', 'N5', 'S1', 'S1', 'N2', 'N1', 'N6', 'S1', 'S1', 'R4', 'S2', 'S1', 'N6', 'N6', 'S1', 'S1', 'S1', 'R4', 'R4', 'N5', 'R4', 'N5', 'S1', 'N6', 'N6', 'N2', 'S2', 'S1', 'N1', 'N6', 'R4', 'S2', 'N6', 'S1', 'S1', 'S2', 'S1', 'S1', 'S1', 'S1', 'S1', 'S1', 'N6', 'N6', 'N6', 'N6', 'N6', 'N6', 'N1', 'N1', 'N1', 'N1', 'N1', 'N1', 'N2', 'N2', 'N2', 'N2', 'N2', 'N2', 'N3', 'N3', 'N3', 'N3', 'N3', 'N3', 'R4', 'R4', 'R4', 'R4', 'R4', 'R4', 'N5', 'N5', 'N5', 'N5', 'N5', 'N5', 'S2', 'S2', 'S2', 'S2', 'S2', 'S2', 'R4', 'N3', 'N2', 'S2', 'S1', 'N3', 'N1', 'N1', 'S1', 'N3', 'S1', 'N1', 'N2', 'S2', 'S1', 'S2', 'R4', 'S1', 'S2', 'N3', 'N2', 'N1', 'N1', 'S1', 'N1', 'S1', 'N2', 'S2', 'N3', 'N3', 'N5', 'S2', 'S2', 'N2', 'S1', 'S2', 'S1', 'S1', 'N6', 'S1', 'S1', 'N2', 'S2', 'N3', 'N1', 'N3', 'R4', 'S2', 'N2', 'S1', 'S1', 'S1', 'N1', 'S1', 'N1', 'S1', 'S1', 'S1', 'N3', 'S1', 'N6', 'S2', 'S1', 'N1', 'S1', 'R4', 'S2', 'S1', 'S2', 'S1', 'R4', 'S1', 'N6', 'S1', 'N1', 'N1', 'N2', 'N3', 'N3', 'S1', 'S1', 'R4', 'S1', 'N1', 'S1', 'S1', 'S2', 'N1', 'R4', 'N3', 'N5', 'S1', 'S1', 'N5', 'N2', 'N3', 'N1', 'N6', 'N1', 'N2', 'S2', 'S1', 'S1', 'S1', 'N5', 'N6', 'S1', 'S2', 'S1', 'S1', 'N3', 'S2', 'R4', 'N3', 'N6', 'R4', 'S2', 'N1', 'N1', 'N5', 'N6', 'N2', 'S1', 'N2', 'N2', 'S2', 'S1', 'S1', 'S2', 'S1', 'S1', 'S2', 'S1', 'N1', 'R4', 'S2', 'S1', 'N3', 'R4', 'N3', 'N2', 'N3', 'N2', 'N6', 'N5', 'S1', 'S1', 'S2', 'S2', 'S1', 'S2', 'N5', 'S1', 'S2', 'S1', 'S2', 'N3', 'N6', 'R4', 'R4', 'N2', 'N2', 'N3', 'N3', 'N5', 'N5', 'S2', 'S2', 'S1', 'N6', 'S1', 'S1', 'S1', 'R4', 'N3', 'S2', 'N6', 'N1', 'S1', 'N5', 'N1', 'S2', 'N3', 'S2', 'N3', 'R4', 'S1', 'N5', 'N5', 'R4', 'N6', 'S2', 'N3', 'N6', 'S1', 'S1', 'N3', 'N2', 'R4', 'S1', 'N2', 'N3', 'S1', 'N1', 'N2', 'N1', 'N2', 'S1', 'S2', 'S2', 'N1', 'S2', 'S1', 'N1', 'N1', 'S1', 'S1', 'S1', 'R4', 'N1', 'R4', 'N5', 'N6', 'N1', 'N3', 'S2', 'N3', 'N5', 'R4', 'S1', 'S1', 'N6', 'N2', 'S2', 'S1', 'S1', 'S2', 'N3', 'S1', 'N5', 'S1', 'S1', 'N6', 'N1', 'S1', 'N5', 'S1', 'S2', 'N6', 'N5', 'N5', 'N6', 'N5', 'N5', 'N5', 'S2', 'N1', 'S2', 'N2', 'S1', 'S1', 'R4', 'N5', 'R4', 'R4', 'N5', 'S1', 'N6', 'N5', 'N3', 'N3', 'N3', 'N5', 'S2', 'S2', 'N3', 'N2', 'S1', 'S2', 'S1', 'N5', 'R4', 'R4', 'S2', 'S2', 'N6', 'S1', 'N3', 'N2', 'S1', 'S1', 'S1', 'S2', 'N5', 'N5', 'N3', 'N3', 'S1', 'S1', 'S1', 'N1', 'S2', 'S2', 'S1', 'S2', 'N6', 'S1', 'N2', 'S1', 'N1', 'S2', 'S2', 'S1', 'N2', 'N6', 'N6', 'N1', 'S1', 'N3', 'N5', 'N5', 'S2', 'S2', 'S2', 'N2', 'S1', 'N1', 'R4', 'N3', 'S1', 'S1', 'N3', 'N2', 'S2', 'S1', 'S1', 'S1', 'S1', 'S1', 'S1', 'N6', 'S1', 'S1', 'R4', 'S2', 'N3', 'S1', 'S2', 'S1', 'S1', 'S1', 'N5', 'R4', 'N2', 'S2', 'S1', 'N6', 'S1', 'N5', 'S1', 'R4', 'N5', 'S1', 'N6', 'R4', 'N2', 'N3', 'N5', 'N6', 'N1', 'N1', 'N2', 'N5', 'S1', 'N6', 'S1', 'N2', 'N3', 'S2', 'S2', 'S2', 'R4', 'S1', 'N6', 'S1', 'S1', 'N5', 'N6', 'N2', 'N1', 'R4', 'S1', 'S1', 'N1', 'S1', 'S1', 'S1', 'S1', 'S1', 'S2', 'S1', 'S1', 'S1', 'S1', 'S2', 'R4', 'S1', 'S1', 'S1', 'S1', 'S1', 'S1', 'S1', 'S1', 'N6', 'S1', 'R4', 'N5', 'S1', 'N6', 'S1', 'N2', 'N1', 'S2', 'S1', 'S1', 'S1', 'S1', 'N3', 'S1', 'N1', 'S2', 'S1', 'R4', 'S1', 'S1', 'S2', 'R4', 'S1', 'S2', 'N2', 'N6', 'N2', 'S2', 'S2', 'N3', 'R4', 'S2', 'S2', 'S2', 'N2', 'N3', 'N1', 'S1', 'N1', 'N6', 'S1', 'S2', 'S2', 'R4', 'S2', 'N3', 'N2', 'S2', 'N3', 'N1', 'S1', 'S1', 'N1', 'R4', 'N2', 'N3', 'N5', 'S2', 'N1', 'R4', 'S2', 'N5', 'N2', 'N3', 'N5', 'N1', 'S2', 'S1', 'N3', 'N1', 'N2', 'S1', 'S1', 'N3', 'N3', 'N1', 'N1', 'N3', 'S1', 'S1', 'N6', 'N5', 'N1', 'S1', 'S2', 'N5', 'N1', 'N5', 'N5', 'N5', 'N5', 'N5', 'N5', 'N2', 'S1', 'S1', 'N2', 'N3', 'S1', 'N6', 'R4', 'N1', 'S2', 'S1', 'S1', 'S1', 'S1', 'S1', 'N6', 'S1', 'N2', 'N2', 'S1', 'S1', 'S1', 'R4', 'N3', 'R4', 'S2', 'S1', 'S2', 'S2', 'N3', 'N5', 'N5', 'S1', 'N1', 'N5', 'N3', 'N6', 'N1', 'S1', 'S1', 'S1', 'S1', 'S1', 'N6', 'S1', 'N6', 'N3', 'N6', 'S2', 'S1', 'N2', 'S1', 'S2', 'S2', 'S1', 'N1', 'S1', 'S1', 'S2', 'N5', 'S1', 'S1', 'S1', 'S2', 'S1', 'N1', 'R4', 'S1', 'S1', 'N2', 'S1', 'N6', 'N1', 'S1', 'N2', 'N1', 'S1', 'S1', 'S1', 'S2', 'N1', 'N6', 'S2', 'S1', 'S1', 'N1', 'N1', 'S1', 'S1', 'N1', 'S1', 'S1', 'R4', 'N1', 'N3', 'N3', 'N2', 'S1', 'S1', 'S1', 'S1', 'N2', 'N1', 'N6', 'N1', 'N1', 'S1', 'S1', 'S1', 'N1', 'N2', 'S1', 'N2', 'S1', 'N3', 'S1', 'N6', 'N3', 'N6', 'N3', 'N2', 'N3', 'S2', 'S1', 'N1', 'N2', 'S2', 'S1', 'N5', 'R4', 'R4', 'N5', 'S1', 'N5', 'N6', 'N3', 'N3', 'R4', 'N3', 'N3', 'N3', 'S1', 'N3', 'S1', 'N2', 'R4', 'N6', 'R4', 'N6', 'S2', 'N2', 'N3', 'N6', 'S2', 'S1', 'S2', 'N5', 'R4', 'R4', 'N5', 'S1', 'N6', 'N5', 'N3', 'N5', 'S2', 'N3', 'N2', 'S1', 'N2', 'S1', 'R4', 'R4', 'N3', 'S1', 'S1', 'R4', 'R4', 'S1', 'S1', 'N5', 'N2', 'N6', 'R4', 'N3', 'N2', 'S2', 'S1', 'R4', 'N3', 'N5', 'N5', 'N2', 'N5', 'S2', 'S2', 'S1', 'S1', 'S2', 'S2', 'S2', 'S1', 'N2', 'S2', 'S1', 'S1', 'N6', 'N3', 'N1', 'N2', 'N3', 'N2', 'S1', 'S1', 'N1', 'N6', 'S1', 'N2', 'N6', 'S1', 'S1', 'N1', 'S1', 'N1', 'S1', 'S1', 'R4', 'N2', 'N2', 'S1', 'S1', 'S2', 'S2', 'R4', 'R4', 'N6', 'S1', 'S2', 'N2', 'S1', 'S1', 'N1', 'S1', 'S1', 'N1', 'S1', 'S1', 'R4', 'N1', 'S1', 'S1', 'N1', 'N2', 'S1', 'S2', 'R4', 'S1', 'S2', 'S2', 'S1', 'S1', 'S2', 'S1', 'N3', 'S1', 'N1', 'N2', 'S1', 'N1', 'N3', 'N2', 'R4', 'S1', 'R4', 'R4', 'S1', 'N3', 'S1', 'S1', 'S2', 'S2', 'S1', 'S1', 'S1', 'S1', 'N2', 'N3', 'N5', 'R4', 'S2', 'S1', 'R4', 'N2', 'N6', 'N5', 'S2', 'S2', 'S2', 'N3', 'N2', 'N3', 'S1', 'N5', 'S1', 'N2', 'R4', 'S1', 'N5', 'S1', 'S1', 'S1', 'N2', 'R4', 'N5', 'S1', 'N3', 'S1', 'S1', 'N2', 'N6', 'R4', 'N1', 'N2', 'S1', 'S1', 'S1', 'N6', 'S1', 'S1', 'N2', 'N3', 'S1', 'N3', 'N2', 'R4', 'N6', 'S1', 'N2', 'S1', 'S1', 'N6', 'S1', 'N6', 'S1', 'N5', 'N3', 'S2', 'S2', 'N2', 'R4', 'R4', 'N6', 'N1', 'S1', 'S1', 'S1', 'N2', 'N2', 'S1', 'N5', 'N2', 'R4', 'S2', 'N3', 'R4', 'S1', 'N6', 'N1', 'R4', 'S1', 'N2', 'S1', 'S1', 'N6', 'N1', 'S1', 'S1', 'S1', 'R4', 'R4', 'R4', 'R4', 'S1', 'R4', 'R4', 'R4', 'R4', 'R4', 'R4', 'R4', 'R4', 'R4', 'N3', 'S2', 'S2', 'S2', 'S2', 'S2', 'S2', 'S1', 'S1', 'S2', 'S1', 'S1', 'R4', 'R4', 'S1', 'S1', 'N3', 'N3', 'S1', 'N5', 'N1', 'S1', 'S1', 'S1', 'S2', 'S1', 'S1', 'S1', 'N5', 'N1', 'N2', 'S1', 'S1', 'S1', 'S1', 'S1', 'N1', 'S1', 'N3', 'N2', 'N5', 'N6', 'S1', 'S1', 'S1', 'S1', 'N1', 'N3', 'S1', 'N3', 'S1', 'N2', 'N3', 'N5', 'N1', 'S1', 'R4', 'S1', 'S2', 'S1', 'S1', 'S2', 'S1', 'N3', 'R4', 'R4', 'R4', 'R4', 'R4', 'R4', 'R4', 'S1', 'N5', 'N5', 'S1', 'R4', 'N5', 'N2', 'N3', 'N2', 'N6', 'S1', 'R4', 'N6', 'R4', 'N3', 'S2', 'N2', 'N3', 'N5', 'N5', 'N3', 'N6', 'N3', 'N1', 'S1', 'N5', 'R4', 'N5', 'S1', 'N5', 'N3', 'N5', 'S1', 'R4', 'S1', 'N2', 'S2', 'N2', 'N2', 'N5', 'N5', 'N3', 'S2', 'N6', 'N3', 'N5', 'N3', 'S2', 'N1', 'S1', 'N5', 'S1', 'R4', 'N5', 'N3', 'N2', 'N2', 'S1', 'S1', 'N3', 'N3', 'S2', 'N6', 'N3', 'N5', 'N6', 'R4', 'N3', 'N5', 'N3', 'N1', 'S1', 'N5', 'R4', 'N5', 'R4', 'S1', 'N5', 'N3', 'N6', 'N3', 'N3', 'S1', 'S2', 'R4', 'N3', 'N5', 'R4', 'N5', 'N2', 'N2', 'S2', 'S1', 'S1', 'N3', 'S1', 'S2', 'N3', 'N5', 'N5', 'N3', 'N1', 'N3', 'N5', 'N1', 'S1', 'N1', 'N6', 'S1', 'N2', 'S2', 'N3', 'S1', 'S2', 'N6', 'N3', 'N5', 'S2', 'S2', 'N2', 'S1', 'N1', 'N2', 'S1', 'N2', 'S2', 'N3', 'N3', 'S2', 'N6', 'S2', 'S1', 'S1', 'N5', 'S1', 'R4', 'N2', 'S1', 'N3', 'N6', 'S2', 'S1', 'S1', 'S1', 'S1', 'S1', 'N5', 'N3', 'N2', 'S1', 'S1', 'S1', 'N3', 'S2', 'N1', 'S2', 'N3', 'S1', 'N6', 'S2', 'S1', 'S1', 'N5', 'S2', 'N2', 'S1', 'N3', 'N3', 'S2', 'S1', 'S1', 'N6', 'S2', 'S1', 'S1', 'N5', 'S1', 'S1', 'N2', 'S1', 'N6', 'N6', 'S2', 'S1', 'S1', 'S1', 'S1', 'N5', 'N2', 'N3', 'S2', 'S1', 'N6', 'N5', 'N1', 'S1', 'N3', 'N2', 'S2', 'S1', 'S1', 'S1', 'N1', 'S1', 'N5', 'N1', 'S1', 'N2', 'N2', 'N3', 'S2', 'S2', 'S1', 'N2', 'S1', 'S1', 'S1', 'S1', 'N2', 'N5', 'S1', 'S2', 'S2', 'N5', 'N3', 'S2', 'S1', 'N1', 'S2', 'N1', 'S1', 'N5', 'N6', 'S1', 'S2', 'S2', 'S1', 'R4', 'R4', 'R4', 'S2', 'R4', 'S2', 'S1', 'R4', 'R4', 'R4', 'R4', 'S1', 'S2', 'S1', 'R4', 'R4', 'R4', 'S2', 'N5', 'N2', 'N6', 'R4', 'R4', 'S2', 'R4', 'R4', 'R4', 'N6', 'S1', 'S1', 'S1', 'N5', 'S1', 'N1', 'N6', 'N2', 'S2', 'S2', 'R4', 'R4', 'R4', 'R4', 'N6', 'S1', 'S1', 'S2', 'S1', 'S2', 'R4', 'N2', 'N5', 'N3', 'S2', 'S1', 'N6', 'N1', 'N3', 'N5', 'R4', 'S2', 'S2', 'N2', 'N3', 'S1', 'N2', 'N5', 'S2', 'N1', 'N3', 'N6', 'S1', 'R4', 'S2', 'N2', 'N3', 'S2', 'S1', 'N3', 'N6', 'N5', 'S2', 'R4', 'S1', 'N5', 'N3', 'N3', 'S2', 'S1', 'S2', 'N3', 'S2', 'S1', 'N6', 'N5', 'S2', 'S2', 'R4', 'N2', 'N3', 'S2', 'S1', 'N6', 'N3', 'N2', 'S1', 'R4', 'N2', 'S1', 'N2', 'N1', 'N6', 'S2', 'S2', 'S2', 'N5', 'N2', 'S1', 'N3', 'S2', 'N6', 'S1', 'S2', 'S1', 'N2', 'S1', 'S2', 'N3', 'N5', 'S1', 'S2', 'N2', 'S1', 'S1', 'N1', 'S1', 'S1', 'N6', 'S1', 'N2', 'S2', 'N3', 'N5', 'S1', 'S1', 'N1', 'N1', 'N3', 'N3', 'S1', 'N6', 'N5', 'S1', 'S2', 'N3', 'S2', 'N2', 'N1', 'S1', 'S1', 'S1', 'S1', 'S1', 'S1', 'S2', 'S2', 'N6', 'S1', 'N1', 'N2', 'N5', 'S1', 'N3', 'S2', 'N1', 'N5', 'R4', 'S1', 'S2', 'S1', 'N6', 'S1', 'S2', 'S2', 'N3', 'N3', 'S2', 'S1', 'S2', 'N5', 'N3', 'N6', 'N1', 'N2', 'R4', 'N5', 'N6', 'S1', 'S2', 'N3', 'N3', 'N1', 'S1', 'N1', 'N1', 'N1', 'N1', 'S1', 'S2', 'S1', 'N5', 'S2', 'S2', 'S1', 'S1', 'N6', 'N2', 'N3', 'R4', 'N2', 'S1', 'S1', 'N6', 'N3', 'S1', 'S2', 'S2', 'N1', 'N1', 'S1', 'N1', 'S1', 'S1', 'N1', 'R4', 'S2', 'N2', 'S1', 'S2', 'S1', 'S1', 'N3', 'N1', 'S1', 'S1', 'S1', 'S2', 'S1', 'S1', 'S1', 'S2', 'N6', 'N1', 'N1', 'S1', 'S2', 'N6', 'S2', 'N1', 'S1', 'N2', 'R4', 'R4', 'N1', 'N6', 'S1', 'N1', 'N1', 'S1', 'S1', 'S2', 'S1', 'S2', 'N5', 'N6', 'N1', 'N6', 'R4', 'N2', 'N1', 'S1', 'N1', 'N1', 'S2', 'S1', 'S2', 'S1', 'N1', 'N5', 'S1', 'N3', 'S1', 'S2', 'S2', 'N5', 'N6', 'S1', 'N5', 'N1', 'R4', 'S2', 'S2', 'R4', 'N2', 'S2', 'N6', 'N1', 'S1', 'N1', 'N1', 'N1', 'N1', 'N3', 'S2', 'S1', 'S1', 'N1', 'S2', 'S2', 'N5', 'N6', 'S1', 'N6', 'R4', 'S1', 'R4', 'N5', 'N6', 'S1', 'S1', 'N1', 'R4', 'R4', 'N5', 'N2', 'N1', 'N6', 'N6', 'R4', 'S2', 'N1', 'N5', 'S1', 'S1', 'N5', 'S1', 'S1', 'S1', 'S2', 'S2', 'N6', 'R4', 'N6', 'N5', 'N2', 'R4', 'N6', 'N6', 'N5', 'S1', 'N2', 'R4', 'S2', 'S2', 'N6', 'S1', 'N3', 'S1', 'S1', 'S2', 'S1', 'N5', 'S1', 'S1', 'R4', 'N3', 'N2', 'N5', 'S2', 'S1', 'N1', 'S1', 'N6', 'S2', 'S1', 'S1', 'N1', 'N6', 'S1', 'N5', 'S1', 'S2', 'S1', 'N3', 'S1', 'S1', 'N6', 'N6', 'N1', 'N5', 'N2', 'N2', 'S1', 'S2', 'S2', 'N6', 'R4', 'S2', 'S1', 'N5', 'S1', 'N2', 'S1', 'N2', 'N2', 'S1', 'N6', 'N6', 'N6', 'N6', 'S2', 'S1', 'N2', 'N6', 'S1', 'R4', 'N6', 'N6', 'S1', 'S1', 'N5', 'S1', 'N6', 'S1', 'N6', 'S2', 'N3', 'S1', 'N3', 'N3', 'N3', 'N6', 'R4', 'N6', 'S2', 'S2', 'S2', 'S1', 'N1', 'S1', 'S1', 'N5', 'S1', 'N5', 'S1', 'S1', 'S1', 'N1', 'R4', 'S2', 'S1', 'S1', 'R4', 'N3', 'N1', 'R4', 'S1', 'S1', 'S1', 'N6', 'S1', 'N6', 'S1', 'N5', 'R4', 'N2', 'N2', 'N1', 'S1', 'S1', 'N1', 'S2', 'S1', 'N5', 'N6', 'N6', 'S1', 'S1', 'S1', 'N1', 'S1', 'R4', 'S1', 'N2', 'N2', 'S1', 'S1', 'S2', 'S1', 'N5', 'S1', 'S2', 'N1', 'S1', 'N2', 'S1', 'R4', 'S1', 'N1', 'S1', 'S1', 'S1', 'S1', 'N6', 'N2', 'S1', 'S1', 'S1', 'N5', 'S2', 'S1', 'R4', 'S1', 'N2', 'N5', 'N5', 'S1', 'S1', 'S1', 'N2', 'S1', 'S1', 'S1', 'N5', 'S2', 'N6', 'N1', 'N1', 'R4', 'S1', 'S1', 'N6', 'S1', 'R4', 'S1', 'S1', 'S1', 'S2', 'N2', 'S1', 'N2', 'N5', 'S1', 'S1', 'S2', 'N3', 'S2', 'N3', 'N1', 'N3', 'S1', 'N3', 'N3', 'S2', 'N6', 'S1', 'N1', 'N3', 'S2', 'N2', 'S1', 'S1', 'N3', 'S2', 'N3', 'N1', 'N3', 'N1', 'N6', 'N3', 'S1', 'N2', 'S1', 'S1', 'S1', 'N2', 'N3', 'S1', 'S1', 'S1', 'N6', 'N5', 'S1', 'S1', 'N1', 'N1', 'S1', 'N3', 'R4', 'R4', 'S2', 'S2', 'N2', 'N6', 'N6', 'N5', 'S1', 'R4', 'S2', 'N1', 'S2', 'S1', 'S1', 'N2', 'S2', 'S1', 'N2', 'S1', 'S1', 'S1', 'S1', 'S1', 'S1', 'S1', 'S1', 'S1', 'S2', 'S2', 'S2', 'S1', 'R4', 'S1', 'S1', 'S1', 'R4', 'N6', 'S1', 'S1', 'N1', 'N3', 'N2', 'S1', 'S1', 'S1', 'N5', 'S1', 'S2', 'S2', 'N1', 'N6', 'S1', 'N2', 'N3', 'S2', 'S1', 'S1', 'N2', 'S1', 'S1', 'S1', 'R4', 'N2', 'N3', 'S2', 'S2', 'N6', 'N1', 'N2', 'S1', 'S1', 'S1', 'S1', 'N3', 'N5', 'N6', 'N2', 'S2', 'S2', 'N3', 'S2', 'S2', 'N2', 'S1', 'S2', 'N6', 'R4', 'S1', 'S1', 'R4', 'S1', 'S1', 'N3', 'S1', 'N2', 'N5', 'N2', 'N3', 'N6', 'S2', 'R4', 'N6', 'N1', 'S1', 'N2', 'S1', 'S1', 'S1', 'S1', 'S1', 'N2', 'N6', 'N2', 'N3', 'N5', 'N3', 'S1', 'R4', 'N6', 'N1', 'S1', 'S1', 'S1', 'N2', 'S1', 'R4', 'S1', 'N2', 'N3', 'N6', 'N2', 'N5', 'N2', 'R4', 'S2', 'S1', 'N3', 'R4', 'N6', 'N1', 'S1', 'S1', 'S1', 'S1', 'N2', 'N5', 'N2', 'N6', 'N1', 'S1', 'S1', 'N2', 'S1', 'N5', 'S1', 'N2', 'N5', 'N2', 'N3', 'N6', 'S1', 'S2', 'N3', 'S2', 'S1', 'S1', 'N2', 'S1', 'N6', 'R4', 'N1', 'S1', 'S1', 'S1', 'N2', 'S1', 'S1', 'S1', 'N6', 'N2', 'S2', 'N2', 'N3', 'R4', 'N2', 'S2', 'S1', 'N6', 'N1', 'S1', 'N2', 'S1', 'S1', 'S1', 'S2', 'N6', 'R4', 'N2', 'R4', 'S1', 'N3', 'N6', 'N1', 'S1', 'S1', 'S1', 'S1', 'N2', 'N5', 'R4', 'S2', 'S1', 'N6', 'N1', 'S1', 'S1', 'N2', 'S1', 'S1', 'N3', 'N5', 'S1', 'S2', 'N2', 'N2', 'S2', 'S2', 'R4', 'N6', 'N1', 'S1', 'S1', 'N2', 'S1', 'S1', 'N5', 'S1', 'S1', 'N2', 'N2', 'N2', 'N5', 'N3', 'N6', 'R4', 'N3', 'N2', 'R4', 'N6', 'N1', 'S1', 'S1', 'S1', 'S1', 'N2', 'S1', 'S1', 'S2', 'S2', 'S2', 'N5', 'R4', 'N3', 'N1', 'S1', 'N2', 'S1', 'S1', 'S1', 'S2', 'S1', 'N2', 'N2', 'N5', 'N6', 'N3', 'N2', 'N3', 'S2', 'S1', 'N5', 'N5', 'N6', 'N1', 'R4', 'S1', 'R4', 'S1', 'S2', 'N6', 'N1', 'S1', 'N2', 'S1', 'S1', 'S1', 'N5', 'S1', 'S1', 'N1', 'S2', 'N5', 'S2', 'N2', 'R4', 'R4', 'N2', 'N5', 'N1', 'S2', 'N6', 'S1', 'N3', 'N3', 'N6', 'S1', 'R4', 'N6', 'R4', 'S1', 'N3', 'S1', 'N6', 'N1', 'S1', 'S1', 'S1', 'N2', 'N5', 'S1', 'S1', 'S1', 'N2', 'N3', 'S1', 'N2', 'R4', 'S1', 'N6', 'N1', 'S1', 'S1', 'S1', 'N5', 'N5', 'S1', 'N2', 'S1', 'S1', 'N5', 'N2', 'S1', 'S2', 'N3', 'R4', 'S2', 'N2', 'S1', 'N1', 'S2', 'N6', 'R4', 'N6', 'N1', 'R4', 'N2', 'S1', 'S1', 'S1', 'N5', 'N3', 'N6', 'S1', 'S1', 'N5', 'N2', 'N3', 'S1', 'S2', 'R4', 'N6', 'R4', 'N2', 'N1', 'S1', 'S1', 'S1', 'N2', 'S1', 'N5', 'S1', 'N2', 'N5', 'S1', 'R4', 'N2', 'N5', 'S1', 'S1', 'S2', 'N3', 'N3', 'N1', 'N2', 'S1', 'R4', 'N5', 'S1', 'R4', 'N5', 'N5', 'N6', 'N3', 'S1', 'N2', 'N1', 'S1', 'S2', 'S1', 'N3', 'N5', 'S2', 'N2', 'N2', 'S2', 'S1', 'S2', 'N3', 'N6', 'N3', 'N5', 'N3', 'N3', 'N3', 'S2', 'N1', 'N5', 'S1', 'S1', 'N5', 'R4', 'N5', 'S1', 'R4', 'N5', 'N3', 'N1', 'N2', 'N5', 'N2', 'N2', 'N3', 'S1', 'S2', 'S2', 'S2', 'S1', 'N3', 'N3', 'N3', 'N3', 'N1', 'S2', 'S1', 'S1', 'N5', 'N5', 'R4', 'S1', 'N5', 'N3', 'N6', 'S1', 'R4', 'N6', 'N3', 'N2', 'N2', 'S2', 'N3', 'S1', 'S1', 'S1', 'S2', 'N5', 'S1', 'N3', 'N3', 'S1', 'N1', 'S1', 'S1', 'N5', 'N5', 'R4', 'N5', 'N3', 'N5', 'N5', 'N3', 'N3', 'S1', 'N1', 'S1', 'S1', 'N5', 'N5', 'R4', 'S1', 'N2', 'N5', 'N3', 'N6', 'S1', 'N6', 'N5', 'N3', 'N3', 'N6', 'N3', 'N6', 'R4', 'S1', 'S2', 'N2', 'S2', 'N2', 'S1', 'N5', 'N3', 'N5', 'N3', 'N5', 'N5', 'N2', 'N1', 'N2', 'N5', 'S2', 'N2', 'S2', 'N5', 'N1', 'N1', 'N3', 'N1', 'N5', 'R4', 'N5', 'N5', 'R4', 'S1', 'N5', 'N6', 'N6', 'N1', 'N2', 'N1', 'N2', 'N5', 'N2', 'S2', 'S1', 'S2', 'N2', 'N1', 'N1', 'N3', 'N1', 'N5', 'N5', 'R4', 'S1', 'N5', 'R4', 'N5', 'N5', 'S1', 'S1', 'N1', 'S1', 'S1', 'S2', 'S2', 'N5', 'N2', 'R4', 'S2', 'N1', 'R4', 'N2', 'N2', 'S2', 'N3', 'N1', 'N1', 'N1', 'N1', 'S1', 'N5', 'S1', 'R4', 'N5', 'N3', 'N3', 'N5', 'N1', 'S2', 'N1', 'S1', 'R4', 'R4', 'N5', 'N5', 'S1', 'R4', 'N5', 'N3', 'N5', 'N1', 'N2', 'S2', 'N1', 'N1', 'S1', 'S1', 'S1', 'N3', 'N3', 'R4', 'S2', 'S1', 'S2', 'N5', 'N2', 'R4', 'N1', 'N1', 'S2', 'N6', 'R4', 'N2', 'N2', 'R4', 'R4', 'R4', 'N1', 'S1', 'N2', 'S2', 'S1', 'N5', 'N3', 'N1', 'S1', 'S1', 'N5', 'N1', 'N5', 'N1', 'N1', 'S2', 'S1', 'N5', 'R4', 'S2', 'R4', 'N5', 'N5', 'N3', 'S1', 'N2', 'S2', 'S2', 'N1', 'R4', 'S1', 'N5', 'N1', 'N1', 'R4', 'N3', 'S2', 'S2', 'S2', 'S2', 'S1', 'N5', 'N5', 'R4', 'N5', 'N6', 'N3', 'S1', 'S1', 'N5', 'S1', 'R4', 'N5', 'S1', 'N5', 'N6', 'S1', 'N3', 'S2', 'R4', 'N5', 'N5', 'S1', 'S2', 'N3', 'N3', 'N5', 'N3', 'N2', 'N6', 'N2', 'N6', 'N5', 'N1', 'N3', 'S1', 'N5', 'N5', 'N5', 'N1', 'S1', 'S2', 'S2', 'S1', 'N2', 'S1', 'N3', 'S2', 'S1', 'S1', 'S1', 'S1', 'S1', 'S1', 'N6', 'N5', 'S2', 'N3', 'N2', 'S1', 'N3', 'S2', 'R4', 'R4', 'R4', 'R4', 'R4', 'R4', 'R4', 'R4', 'N3', 'R4', 'N6', 'S1', 'S1', 'N5', 'S1', 'R4', 'N2', 'S1', 'N5', 'N6', 'S1', 'N2', 'N2', 'N5', 'S1', 'S1', 'N2', 'S1', 'N5', 'N2', 'N6', 'S1', 'S1', 'S2', 'N5', 'S1', 'S1', 'N6', 'N2', 'S1', 'S1', 'N6', 'N2', 'N6', 'N2', 'R4', 'N6', 'S2', 'N2', 'N1', 'S1', 'N3', 'S2', 'N6', 'S2', 'S1', 'S1', 'N5', 'N3', 'S2', 'N2', 'S1', 'R4', 'R4', 'R4', 'R4', 'N5', 'N6', 'N2', 'R4', 'N1', 'R4', 'N6', 'S2', 'S1', 'R4', 'N5', 'S2', 'N2', 'R4', 'R4', 'R4', 'R4', 'R4', 'N5', 'S1', 'N2', 'N6', 'N5', 'R4', 'S1', 'S2', 'R4', 'S1', 'N2', 'S1', 'S1', 'N5', 'N6', 'N2', 'S1', 'N3', 'R4', 'N5', 'N6', 'S2', 'S1', 'S1', 'N5', 'S2', 'S1', 'R4', 'R4', 'R4', 'N3', 'R4', 'R4', 'N2', 'S1', 'R4', 'S1', 'N6', 'N5', 'N2', 'N3', 'N1', 'N6', 'S1', 'S2', 'S1', 'S1', 'N3', 'S1', 'S1', 'S2', 'N5', 'N2', 'S1', 'S1', 'N6', 'N2', 'N6', 'S2', 'S1', 'S1', 'S1', 'R4', 'R4', 'R4', 'R4', 'N3', 'S2', 'R4', 'R4', 'R4', 'R4', 'N5', 'N2', 'N3', 'S1', 'N5', 'S1', 'N6', 'N3', 'S2', 'S1', 'S1', 'N5', 'S1', 'S1', 'N2', 'N3', 'S1', 'N3', 'N6', 'S2', 'S2', 'S1', 'S2', 'S1', 'S1', 'N5', 'S2', 'S1', 'S1', 'N2', 'S1', 'R4', 'S2', 'S1', 'N5', 'N3', 'N2', 'S1', 'S2', 'R4', 'N3', 'N6', 'S1', 'S2', 'N5', 'S1', 'S1', 'N2', 'S1', 'N6', 'S1', 'N2', 'N1', 'S2', 'N6', 'S2', 'S1', 'S1', 'S1', 'S1', 'N2', 'N1', 'S1', 'S1', 'S1', 'S2', 'S2', 'N5', 'N3', 'N2', 'S1', 'S1', 'N6', 'N2', 'N3', 'S2', 'S2', 'S1', 'N6', 'S2', 'S1', 'S1', 'S1', 'R4', 'N5', 'S2', 'S2', 'N3', 'S2', 'N2', 'S1', 'N6', 'N2', 'S1', 'S1', 'N3', 'N6', 'S2', 'N3', 'N6', 'N5', 'S1', 'N1', 'S2', 'S1', 'S1', 'R4', 'S2', 'S1', 'S1', 'N5', 'S1', 'R4', 'R4', 'R4', 'R4', 'R4', 'R4', 'N2', 'S1', 'R4', 'N5', 'N1', 'N6', 'N3', 'S2', 'S1', 'S1', 'N5', 'S2', 'N3', 'S1', 'N2', 'S1', 'S2', 'S1', 'N1', 'S1', 'N3', 'S2', 'S2', 'S2', 'S1', 'N1', 'S1', 'S1', 'S2', 'S1', 'S2', 'N1', 'S2', 'N5', 'N3', 'N3', 'N5', 'N5', 'N6', 'S2', 'S1', 'S1', 'N1', 'N2', 'S1', 'S2', 'N5', 'S2', 'N1', 'S2', 'S2', 'S1', 'N1', 'S2', 'S1', 'N1', 'S2', 'S1', 'S2', 'N5', 'S1', 'N2', 'S2', 'N5', 'S1', 'N1', 'N5', 'S2', 'S2', 'N1', 'S1', 'N1', 'S1', 'S1', 'N1', 'S2', 'R4', 'S2', 'S1', 'N1', 'S2', 'N5', 'N6', 'N2', 'S2', 'S1', 'S2', 'S1', 'N1', 'N5', 'N5', 'S1', 'S2', 'S2', 'S1', 'S1', 'N1', 'N3', 'N1', 'S1', 'N1', 'S2', 'S2', 'N3', 'N6', 'S2', 'S1', 'S2', 'N3', 'S2', 'N3', 'S1', 'S2', 'S2', 'R4', 'S1', 'N1', 'N3', 'S1', 'N1', 'N1', 'N3', 'S2', 'S2', 'S1', 'R4', 'S2', 'S1', 'S2', 'S1', 'N1', 'S1', 'N3', 'N2', 'N5', 'N3', 'S2', 'S2', 'S1', 'N1', 'S1', 'N6', 'S1', 'R4', 'S2', 'S2', 'N1', 'R4', 'N3', 'S1', 'N1', 'S2', 'N3', 'N5', 'S2', 'S1', 'N1', 'N3', 'S1', 'N1', 'N5', 'S2', 'N3', 'N1', 'N3', 'S2', 'S2', 'N2', 'S1', 'S1', 'N1', 'S2', 'S1', 'R4', 'N3', 'S1', 'S1', 'N1', 'S2', 'S2', 'R4', 'S2', 'S1', 'N1', 'N3', 'S1', 'S1', 'N1', 'S2', 'R4', 'S2', 'S1', 'R4', 'N1', 'N3', 'S1', 'N1', 'S1', 'N1', 'S2', 'S1', 'N5', 'N3', 'S2', 'N1', 'N3', 'S1', 'N1', 'S1', 'R4', 'S2', 'S1', 'R4', 'R4', 'R4', 'S2', 'R4', 'N5', 'S1', 'S1', 'S1', 'N5', 'N2', 'R4', 'R4', 'R4', 'S1', 'S1', 'S2', 'R4', 'N3', 'R4', 'S1', 'S1', 'N2', 'S1', 'S2', 'N5', 'N5', 'S1', 'R4', 'N3', 'S1', 'S1', 'S1', 'S1', 'R4', 'S2', 'R4', 'N3', 'S2', 'S2', 'R4', 'R4', 'R4', 'R4', 'S1', 'S1', 'N5', 'S1', 'N2', 'R4', 'S1', 'N6', 'N5', 'S2', 'R4', 'R4', 'R4', 'S1', 'S1', 'S1', 'N5', 'S1', 'N1', 'N3', 'N5', 'R4', 'R4', 'R4', 'S1', 'S1', 'S1', 'S2', 'R4', 'S1', 'R4', 'S1', 'S1', 'S1', 'N3', 'N3', 'S2', 'S2', 'R4', 'S1', 'R4', 'R4', 'N5', 'S1', 'S1', 'R4', 'N6', 'S2', 'R4', 'S1', 'R4', 'S1', 'S1', 'S1', 'S2', 'S1', 'N3', 'N5', 'R4', 'N2', 'R4', 'R4', 'S1', 'R4', 'N3', 'S1', 'S1', 'S2', 'R4', 'N6', 'N5', 'N3', 'R4', 'R4', 'N2', 'S1', 'S1', 'S1', 'N3', 'N6', 'N5', 'N2', 'S1', 'R4', 'S1', 'R4', 'R4', 'S1', 'S1', 'S1', 'S2', 'N6', 'N3', 'R4', 'S1', 'S1', 'R4', 'R4', 'N2', 'S1', 'S1', 'S1', 'S1', 'R4', 'N2', 'N1', 'R4', 'N3', 'N5', 'N6', 'S1', 'R4', 'R4', 'S1', 'S1', 'S2', 'S1', 'N6', 'S1', 'S2', 'S1', 'S1', 'R4', 'R4', 'S1', 'R4', 'S1', 'S1', 'S1', 'R4', 'S1', 'R4', 'S1', 'S2', 'S2', 'S1', 'S1', 'S2', 'S2', 'S1', 'N3', 'S1', 'N1', 'S1', 'S1', 'R4', 'S2', 'N2', 'R4', 'N6', 'N3', 'N5', 'R4', 'S1', 'S1', 'R4', 'N5', 'S1', 'S1', 'S1', 'N3', 'N2', 'N6', 'N5', 'R4', 'S1', 'R4', 'S2', 'S2', 'S1', 'S1', 'S1', 'R4', 'N2', 'S1', 'N2', 'S1', 'S1', 'N3', 'S1', 'N3', 'N5', 'N6', 'S1', 'R4', 'R4', 'N3', 'R4', 'S1', 'S1', 'N3', 'S1', 'N2', 'N6', 'N3', 'R4', 'S2', 'N5', 'S2', 'S1', 'S2', 'S2', 'S2', 'S2', 'N2', 'N5', 'N6', 'N1', 'N6', 'N1', 'N3', 'S2', 'S1', 'N1', 'R4', 'N3', 'N2', 'S2', 'S1', 'N6', 'N6', 'N2', 'S1', 'R4', 'S2', 'N3', 'N3', 'S2', 'R4', 'R4', 'N3', 'S2', 'S1', 'N6', 'N3', 'N6', 'S2', 'S1', 'N6', 'N6', 'R4', 'N1', 'N3', 'S2', 'N2', 'S2', 'S1', 'S2', 'N3', 'N2', 'S1', 'N6', 'R4', 'S1', 'S2', 'S2', 'S1', 'S1', 'S2', 'N5', 'N1', 'S2', 'N2', 'R4', 'S2', 'N3', 'S2', 'S1', 'N5', 'S1', 'R4', 'S2', 'N1', 'S2', 'N5', 'S2', 'S1', 'S2', 'N2', 'S1', 'S2', 'S2', 'S2', 'S2', 'S2', 'S2', 'S2', 'N5', 'N5', 'N5', 'N5', 'N5', 'N5', 'R4', 'R4', 'R4', 'R4', 'R4', 'R4', 'N3', 'N3', 'N3', 'N3', 'N3', 'N3', 'N2', 'N2', 'N2', 'N2', 'N2', 'N2', 'N1', 'N1', 'N1', 'N1', 'N1', 'N1', 'N6', 'N6', 'N6', 'N6', 'N6', 'N6', 'S1', 'S1', 'S1', 'S1', 'S1', 'S1', 'S2', 'S2', 'N2', 'S2', 'S1', 'N3', 'S2', 'S2', 'N3', 'N5', 'N2', 'S2', 'S1', 'N2', 'N3', 'N6', 'R4', 'S1', 'S2', 'S1', 'N6', 'N1', 'S1', 'S2', 'S2', 'R4', 'S2', 'N2', 'N5', 'S2', 'S1', 'N3', 'S2', 'S1', 'N6', 'R4', 'S2', 'N3', 'N2', 'N5', 'S2', 'S1', 'N1', 'S2', 'N6', 'R4', 'S2', 'N3', 'S2', 'S1', 'N3', 'S2', 'S1', 'N2', 'S1', 'S2', 'R4', 'S2', 'N5', 'N6', 'N2', 'N5', 'N6', 'N2', 'N1', 'S1', 'R4', 'N3', 'N3', 'R4', 'N1', 'S1', 'S1', 'R4', 'S1', 'N3', 'S1', 'N3', 'S1', 'S1', 'R4', 'N6', 'N3', 'N3', 'S2', 'S2', 'N2', 'S2', 'S1', 'N6', 'N5', 'N3', 'N2', 'N6', 'R4', 'N3', 'N1', 'S1', 'S1', 'N2', 'S2', 'S1', 'N6', 'S2', 'N3', 'N5', 'N6', 'N6', 'S1', 'S2', 'N2', 'N5', 'N3', 'S2', 'S1', 'N1', 'S1', 'N3', 'N2', 'S2', 'R4', 'N5', 'N6', 'S1', 'S1', 'S2', 'S1', 'N3', 'S2', 'N6', 'S1', 'S1', 'N2', 'N5', 'S1', 'S2', 'N3', 'S2', 'N6', 'N2', 'N1', 'N3', 'N2', 'N3', 'R4', 'S1', 'N6', 'S2', 'N2', 'N5', 'S1', 'S2', 'N3', 'S1', 'S1', 'R4', 'N6', 'S2', 'S2', 'N3', 'S1', 'S1', 'S2', 'S1', 'N1', 'R4', 'S1', 'N6', 'S2', 'N3', 'S2', 'N5', 'N2', 'S1', 'S2', 'N3', 'S2', 'S1', 'S1', 'S1', 'N6', 'N6', 'S1', 'N3', 'S2', 'N6', 'S1', 'S1', 'N3', 'N5', 'S1', 'S2', 'N3', 'N3', 'N3', 'N2', 'S1', 'N6', 'S2', 'S2', 'N3', 'S1', 'S2', 'S1', 'N5', 'S1', 'S1', 'S2', 'N6', 'N2', 'N5', 'S1', 'S2', 'S2', 'N3', 'N2', 'N1', 'N5', 'S2', 'N6', 'N1', 'N2', 'S1', 'N3', 'S2', 'N5', 'N5', 'N2', 'S2', 'S1', 'N2', 'N6', 'N2', 'S1', 'N3', 'S2', 'S1', 'S1', 'S1', 'S2', 'R4', 'N6', 'N3', 'N6', 'S2', 'N6', 'N2', 'S1', 'S2', 'N3', 'S2', 'N2', 'N3', 'N6', 'N5', 'S2', 'R4', 'N2', 'N5', 'S1', 'S2', 'S2', 'N3', 'S1', 'S2', 'S2', 'N6', 'R4', 'N5', 'S1', 'S2', 'N3', 'S2', 'S2', 'S1', 'N6', 'S1', 'S1', 'S2', 'S2', 'N3', 'N5', 'S2', 'N6', 'S2', 'N2', 'N5', 'S1', 'S2', 'S2', 'N3', 'N3', 'N3', 'S2', 'S1', 'S1', 'S1', 'N6', 'S1', 'S1', 'S2', 'N3', 'S2', 'N3', 'N2', 'N6', 'N5', 'S1', 'S2', 'N6', 'S2', 'N2', 'S1', 'S2', 'N3', 'S2', 'N2', 'S1', 'S2', 'S2', 'N6', 'N5', 'N5', 'S2', 'R4', 'N1', 'N1', 'N2', 'R4', 'N6', 'S1', 'N3', 'N2', 'S1', 'N3', 'S1', 'R4', 'N5', 'S1', 'N6', 'N3', 'N2', 'N5', 'S1', 'S2', 'N3', 'S2', 'N3', 'S1', 'N5', 'S2', 'N6', 'N2', 'N5', 'S1', 'S2', 'S2', 'N3', 'N5', 'S1', 'N6', 'N1', 'S1', 'S1', 'S1', 'N1', 'N1', 'S1', 'R4', 'N3', 'S2', 'N3', 'N5', 'S1', 'S1', 'N1', 'N1', 'S1', 'N3', 'S1', 'S2', 'N5', 'S2', 'N5', 'N6', 'S1', 'N1', 'S1', 'N5', 'N1', 'N2', 'N3', 'R4', 'N3', 'S1', 'N1', 'N1', 'S2', 'S1', 'N3', 'S1', 'S2', 'S2', 'N5', 'N5', 'S1', 'S1', 'S2', 'S1', 'N1', 'N2', 'S2', 'N1', 'N6', 'N6', 'S1', 'S1', 'N1', 'N1', 'N3', 'S2', 'N3', 'S1', 'N1', 'S2', 'N2', 'N6', 'S1', 'N5', 'N1', 'N1', 'N6', 'S1', 'S1', 'N1', 'N1', 'S2', 'N3', 'N3', 'S1', 'S1', 'N3', 'S2', 'S1', 'S2', 'N5', 'N6', 'N1', 'N3', 'S1', 'S1', 'N1', 'N5', 'S2', 'N2', 'N1', 'N6', 'N5', 'R4', 'N6', 'N1', 'N5', 'N2', 'S1', 'N3', 'S1', 'S2', 'N1', 'S1', 'S1', 'S1', 'N5', 'S2', 'R4', 'N3', 'S2', 'S2', 'N1', 'S2', 'N1', 'S1', 'R4', 'R4', 'N6', 'N2', 'N3', 'N3', 'S2', 'N6', 'N1', 'N6', 'N3', 'S1', 'N1', 'N1', 'N3', 'S1', 'S1', 'S2', 'N5', 'S2', 'N6', 'S1', 'N6', 'S2', 'S2', 'N3', 'N2', 'S1', 'N5', 'S1', 'S1', 'N6', 'N1', 'N1', 'S1', 'S1', 'N1', 'N6', 'S2', 'N3', 'S1', 'N3', 'S1', 'N1', 'N5', 'S2', 'S1', 'S1', 'S1', 'N1', 'S2', 'N1', 'N2', 'S1', 'N1', 'N1', 'S1', 'N3', 'N3', 'S1', 'S1', 'S1', 'N6', 'N1', 'N5', 'S2', 'N6', 'S1', 'S1', 'N3', 'N2', 'N6', 'S2', 'R4', 'N1', 'S1', 'S1', 'N1', 'N1', 'N3', 'S1', 'S1', 'S2', 'S1', 'R4', 'R4', 'R4', 'R4', 'R4', 'S1', 'S1', 'S1', 'S1', 'S1', 'N5', 'S1', 'N3', 'N1', 'S1', 'S2', 'S1', 'N3', 'S1', 'N3', 'N3', 'N1', 'N5', 'N2', 'S1', 'S1', 'S1', 'S1', 'N6', 'R4', 'R4', 'R4', 'S1', 'S2', 'S1', 'S1', 'S1', 'R4', 'R4', 'R4', 'S1', 'S1', 'S1', 'S1', 'R4', 'N3', 'N3', 'S2', 'S1', 'S1', 'S1', 'N3', 'N6', 'S1', 'S2', 'N3', 'S1', 'S1', 'S1', 'N2', 'S1', 'S2', 'S1', 'R4', 'S1', 'S1', 'S2', 'N1', 'S1', 'S1', 'S1', 'N3', 'S1', 'R4', 'R4', 'R4', 'S1', 'S2', 'N6', 'S1', 'S1', 'N3', 'N6', 'N6', 'N6', 'N5', 'N3', 'N2', 'S2', 'S2', 'S1', 'S1', 'S1', 'N3', 'R4', 'S1', 'S2', 'R4', 'N2', 'N1', 'R4', 'N6', 'N5', 'N1', 'N2', 'S2', 'N3', 'S1', 'N6', 'N5', 'N2', 'S1', 'S2', 'S1', 'S2', 'N3', 'N3', 'S1', 'S1', 'N3', 'N2', 'S1', 'S2', 'S1', 'N3', 'N5', 'R4', 'R4', 'R4', 'S1', 'S1', 'R4', 'S1', 'N3', 'N1', 'N6', 'N5', 'S2', 'S2', 'S2', 'S1', 'S1', 'S1', 'S1', 'S1', 'N3', 'S1', 'N3', 'N5', 'S1', 'S1', 'N3', 'N3', 'S1', 'S1', 'S1', 'S1', 'S1', 'N1', 'S1', 'S1', 'N3', 'N1', 'N5', 'R4', 'R4', 'R4', 'S1', 'S1', 'N3', 'S1', 'S1', 'S1', 'N2', 'N1', 'S2', 'S2', 'R4', 'S1', 'S1', 'S2', 'S1', 'N3', 'S1', 'N1', 'N5', 'S2', 'S1', 'S1', 'S1', 'S2', 'S1', 'S1', 'S1', 'N3', 'R4', 'R4', 'S1', 'S1', 'S1', 'S1', 'N1', 'N3', 'S1', 'S1', 'N3', 'S1', 'N1', 'S2', 'S1', 'S1', 'N3', 'S1', 'S1', 'N3', 'R4', 'S1', 'N2', 'N3', 'N5', 'S1', 'S1', 'S2', 'S2', 'N1', 'S1', 'S1', 'N3', 'N2', 'S2', 'N3', 'N5', 'N1', 'S1', 'S1', 'S2', 'S1', 'S1', 'N3', 'S1', 'S1', 'S1', 'S1', 'N5', 'N1', 'N2', 'S1', 'S1', 'S1', 'N3', 'S1', 'S1', 'N3', 'N3', 'N2', 'S1', 'S1', 'N5', 'S1', 'S1', 'S2', 'S2', 'S1', 'S1', 'N3', 'S2', 'S2', 'S2', 'N3', 'S1', 'N6', 'N3', 'N5', 'N1', 'N2', 'N6', 'S2', 'S2', 'S2', 'N6', 'R4', 'N6', 'S1', 'S1', 'N5', 'S1', 'N2', 'R4', 'N6', 'N2', 'S1', 'S1', 'N5', 'S1', 'N3', 'N6', 'N2', 'S1', 'R4', 'S1', 'N5', 'N3', 'N2', 'N6', 'R4', 'N6', 'S1', 'S1', 'N5', 'S1', 'N3', 'N6', 'N2', 'R4', 'N3', 'S1', 'S1', 'N5', 'S1', 'N3', 'N6', 'N2', 'N6', 'N5', 'S1', 'S1', 'S1', 'S1', 'N1', 'S1', 'S1', 'N6', 'N2', 'N5', 'R4', 'S1', 'N6', 'N6', 'N6', 'S1', 'S1', 'N5', 'S1', 'N1', 'S1', 'N5', 'S1', 'S1', 'N6', 'S1', 'N2', 'N6', 'N5', 'N5', 'S1', 'R4', 'N3', 'N6', 'N6', 'S1', 'S1', 'N5', 'S1', 'N5', 'S1', 'N6', 'R4', 'S2', 'N6', 'N6', 'S1', 'S1', 'N5', 'S1', 'S2', 'N5', 'R4', 'N1', 'N6', 'N5', 'N2', 'S1', 'S1', 'R4', 'N6', 'N6', 'S1', 'S1', 'S1', 'N5', 'S1', 'S1', 'R4', 'N6', 'S1', 'S2', 'S2', 'N3', 'N5', 'S1', 'N6', 'S2', 'N6', 'N6', 'S1', 'S1', 'S1', 'N5', 'S1', 'S2', 'N2', 'N2', 'S1', 'S1', 'S1', 'N3', 'S1', 'N6', 'R4', 'N6', 'S1', 'S1', 'N5', 'S1', 'N2', 'S2', 'N5', 'S2', 'S1', 'N6', 'S1', 'S2', 'R4', 'S1', 'S1', 'N5', 'S1', 'N6', 'N5', 'N6', 'S1', 'N2', 'S1', 'N2', 'N6', 'R4', 'N5', 'S1', 'S1', 'S2', 'S1', 'N6', 'N6', 'R4', 'N6', 'R4', 'S1', 'N2', 'N5', 'S1', 'N5', 'S1', 'N3', 'N6', 'N2', 'N6', 'N2', 'S2', 'S1', 'N5', 'N1', 'S1', 'N5', 'R4', 'N6', 'N6', 'S1', 'S1', 'N5', 'S1', 'N2', 'N1', 'N2', 'R4', 'S1', 'N6', 'N6', 'N2', 'N3', 'N5', 'S1', 'S1', 'N5', 'S1', 'N3', 'S1', 'N2', 'N1', 'S1', 'S1', 'S1', 'N6', 'N6', 'R4', 'N6', 'N6', 'S2', 'S1', 'N3', 'N6', 'N2', 'N6', 'N5', 'S2', 'N6', 'N6', 'S2', 'N5', 'N6', 'S1', 'S2', 'R4', 'N2', 'N6', 'N5', 'N2', 'N6', 'S1', 'N5', 'S1', 'S2', 'S2', 'S1', 'R4', 'N6', 'N3', 'N2', 'S1', 'S1', 'N2', 'N3', 'N6', 'S1', 'S1', 'N5', 'S1', 'N1', 'N2', 'N2', 'N2', 'S1', 'S1', 'N6', 'S1', 'N6', 'R4', 'N6', 'S1', 'N2', 'S1', 'S1', 'N2', 'N5', 'S1', 'N5', 'N2', 'S1', 'R4', 'N6', 'N6', 'N1', 'R4', 'N2', 'S2', 'S1', 'N5', 'N6', 'N6', 'N6', 'S1', 'S1', 'N5', 'S1', 'S1', 'N6', 'N3', 'S1', 'N2', 'N2', 'N1', 'N6', 'R4', 'N6', 'N6', 'S1', 'S1', 'N5', 'S1', 'N2', 'N6', 'N2', 'S2', 'R4', 'N2', 'S1', 'N3', 'S2', 'N6', 'N1', 'S1', 'N2', 'S1', 'S1', 'N5', 'N6', 'N1', 'S1', 'S1', 'S1', 'S1', 'N2', 'N5', 'S1', 'S1', 'R4', 'S1', 'N5', 'S2', 'N3', 'N1', 'S1', 'S1', 'S1', 'N2', 'N5', 'N5', 'S1', 'N2', 'N1', 'S1', 'S1', 'S2', 'S1', 'S2', 'N6', 'S1', 'N2', 'N1', 'R4', 'S1', 'N3', 'S1', 'S1', 'S1', 'N5', 'N5', 'S1', 'N2', 'S1', 'S1', 'S2', 'N2', 'S2', 'S1', 'S1', 'S2', 'S1', 'S1', 'N2', 'S1', 'S1', 'R4', 'N1', 'S1', 'S1', 'S1', 'N5', 'N2', 'S1', 'S1', 'S2', 'S1', 'S2', 'S1', 'N5', 'S1', 'S2', 'N1', 'S1', 'R4', 'S1', 'S1', 'N2', 'N1', 'S2', 'N2', 'S1', 'S1', 'S1', 'S2', 'S1', 'S1', 'S2', 'N1', 'S1', 'R4', 'S1', 'S1', 'N5', 'S1', 'N2', 'N1', 'N2', 'N5', 'S1', 'S1', 'S1', 'S2', 'N2', 'N1', 'N2', 'S2', 'S1', 'S1', 'N5', 'S1', 'S1', 'S1', 'S2', 'S1', 'S1', 'S1', 'S2', 'S1', 'N1', 'S1', 'S1', 'S1', 'N2', 'R4', 'S1', 'S1', 'S2', 'N5', 'S1', 'N1', 'S1', 'N2', 'N2', 'S1', 'S1', 'S2', 'N3', 'R4', 'S1', 'N5', 'S1', 'S1', 'S1', 'S1', 'N1', 'N2', 'N1', 'N2', 'S1', 'S1', 'S1', 'S1', 'S2', 'N3', 'R4', 'S1', 'R4', 'S1', 'R4', 'S1', 'N1', 'N2', 'S1', 'S1', 'S1', 'N5', 'N1', 'N2', 'S1', 'N5', 'S1', 'S1', 'S2', 'S2', 'S1', 'R4', 'S1', 'S1', 'N2', 'S1', 'S1', 'N6', 'N2', 'N2', 'N5', 'N3', 'N1', 'S1', 'S1', 'S1', 'S2', 'S1', 'N5', 'N2', 'N1', 'S1', 'S2', 'S1', 'S1', 'S2', 'N1', 'S2', 'S1', 'S1', 'N2', 'N5', 'N2', 'N6', 'N2', 'S1', 'N2', 'R4', 'N1', 'S1', 'S1', 'N5', 'S1', 'S1', 'S2', 'N1', 'N5', 'S1', 'S1', 'N3', 'S1', 'S1', 'S1', 'N1', 'N5', 'N2', 'N2', 'R4', 'R4', 'S1', 'S1', 'S1', 'S2', 'N1', 'N1', 'N5', 'N1', 'N2', 'S1', 'N5', 'S1', 'S1', 'S1', 'N1', 'N1', 'N2', 'N2', 'N5', 'S1', 'S2', 'S1', 'S1', 'S2', 'N1', 'N6', 'S2', 'S2', 'S1', 'N6', 'S1', 'N5', 'R4', 'S1', 'S1', 'S1', 'N2', 'S2', 'N2', 'S1', 'S1', 'N5', 'S1', 'S1', 'S2', 'N2', 'N3', 'N5', 'S1', 'R4', 'S1', 'S2', 'N1', 'S1', 'S1', 'S1', 'N2', 'N2', 'N2', 'S1', 'S2', 'S2', 'S1', 'S1', 'S2', 'R4', 'S1', 'N5', 'S1', 'R4', 'S1', 'S1', 'S1', 'N2', 'N3', 'S1', 'S2', 'S1', 'S1', 'N5', 'S1', 'S2', 'N2', 'N2', 'S2', 'N3', 'N1', 'N6', 'S1', 'S1', 'N3', 'N2', 'S1', 'S1', 'S1', 'N3', 'S1', 'S2', 'S2', 'S2', 'S2', 'N5', 'S1', 'N2', 'S1', 'N1', 'S2', 'S2', 'N6', 'S2', 'S1', 'S1', 'S2', 'N3', 'N2', 'S1', 'S1', 'S1', 'R4', 'N2', 'N6', 'N5', 'N2', 'N1', 'N5', 'N3', 'N6', 'S2', 'N2', 'N5', 'S1', 'N2', 'N5', 'N3', 'N5', 'S1', 'S2', 'N1', 'S1', 'R4', 'N5', 'R4', 'N5', 'S1', 'N2', 'S2', 'N5', 'S2', 'N3', 'N5', 'S2', 'N1', 'S1', 'N5', 'N5', 'N3', 'N3', 'S2', 'N2', 'N2', 'R4', 'N5', 'N5', 'S2', 'S1', 'N1', 'N3', 'S2', 'S1', 'R4', 'S1', 'N2', 'N3', 'N3', 'S2', 'S1', 'S1', 'S1', 'N3', 'N5', 'R4', 'N2', 'N5', 'S1', 'R4', 'N3', 'S1', 'S2', 'N1', 'N5', 'S2', 'S1', 'R4', 'N3', 'N2', 'N2', 'S1', 'S2', 'R4', 'N3', 'N5', 'N3', 'N5', 'S1', 'N1', 'R4', 'N2', 'N6', 'N5', 'N5', 'S2', 'S1', 'N2', 'N3', 'N1', 'N5', 'N3', 'N5', 'S1', 'S2', 'N1', 'S1', 'R4', 'S2', 'N3', 'N5', 'S1', 'S2', 'N1', 'N6', 'R4', 'N3', 'N3', 'N5', 'S1', 'S2', 'N1', 'N6', 'R4', 'S1', 'N3', 'N6', 'N2', 'N3', 'N2', 'N5', 'S2', 'R4', 'R4', 'N2', 'N3', 'N6', 'N5', 'S2', 'N5', 'N3', 'N3', 'N2', 'N6', 'N3', 'N2', 'S2', 'N1', 'R4', 'N3', 'S1', 'N2', 'S2', 'S2', 'N2', 'N1', 'N1', 'N5', 'N5', 'N6', 'R4', 'R4', 'S1', 'N2', 'N5', 'N3', 'N6', 'N5', 'N2', 'N3', 'N2', 'S2', 'N1', 'N3', 'N5', 'N2', 'S2', 'N5', 'N1', 'N5', 'S2', 'S1', 'N3', 'R4', 'N3', 'S1', 'N2', 'S2', 'S2', 'R4', 'N5', 'N3', 'N2', 'S1', 'N1', 'N5', 'N2', 'S1', 'S2', 'R4', 'N6', 'N3', 'S2', 'N3', 'N2', 'N2', 'R4', 'N5', 'N1', 'S2', 'N3', 'S1', 'S2', 'N1', 'N3', 'S1', 'S1', 'N2', 'N5', 'N3', 'N1', 'N3', 'N2', 'S1', 'S2', 'N1', 'S1', 'S1', 'N1', 'N3', 'N5', 'S2', 'N6', 'N2', 'N2', 'S2', 'R4', 'N3', 'N5', 'N1', 'N2', 'N3', 'S2', 'N1', 'N3', 'N1', 'N6', 'S1', 'N2', 'N6', 'N2', 'N1', 'S2', 'S2', 'S1', 'N2', 'S2', 'S2', 'N3', "/>
    <s v="S1"/>
    <s v="['OR2', 'OR2', 'OR2', 'OR2', 'OR2', 'OR2', 'OR2', 'OR2', 'OR1', 'OR2', 'OR1', 'OR1', 'OR2', 'OR2', 'OR1', 'OR2', 'OR2', 'OR2', 'OR1', 'OR1', 'OR1', 'OR2', 'OR1', 'OR2', 'OR2', 'OR2', 'OR2', 'OR2', 'OR2', 'OR1', 'OR1', 'OR1', 'OR1', 'OR2', 'OR2', 'OR2', 'OR2', 'OR2', 'OR1', 'OR1', 'OR1', 'OR2', 'OR2', 'OR1', 'OR1', 'OR2', 'OR2', 'OR2', 'OR2', 'OR2', 'OR1', 'OR2', 'OR2', 'OR2', 'OR2', 'OR2', 'OR2', 'OR1', 'OR1', 'OR2', 'OR1', 'OR2', 'OR1', 'OR1', 'OR1', 'OR2', 'OR2', 'OR1', 'OR2', 'OR2', 'OR1', 'OR2', 'OR2', 'OR2', 'OR2', 'OR1', 'OR2', 'OR1', 'OR2', 'OR2', 'OR2', 'OR2', 'OR1', 'OR1', 'OR2', 'OR2', 'OR1', 'OR2', 'OR2', 'OR2', 'OR2', 'OR2', 'OR1', 'OR2', 'OR1', 'OR1', 'OR1', 'OR1', 'OR1', 'OR1', 'OR2', 'OR2', 'OR2', 'OR1', 'OR1', 'OR2', 'OR2', 'OR2', 'OR2', 'OR1', 'OR2', 'OR2', 'OR2', 'OR2', 'OR2', 'OR2', 'OR2', 'OR2', 'OR1', 'OR2', 'OR2', 'OR2', 'OR2', 'OR2', 'OR2', 'OR2', 'OR1', 'OR1', 'OR1', 'OR1', 'OR1', 'OR2', 'OR1', 'OR1', 'OR1', 'OR2', 'OR2', 'OR1', 'OR2', 'OR2', 'OR2', 'OR1', 'OR2', 'OR2', 'OR2', 'OR1', 'OR1', 'OR2', 'OR1', 'OR1', 'OR2', 'OR2', 'OR2', 'OR2', 'OR2', 'OR1', 'OR2', 'OR2', 'OR2', 'OR1', 'OR2', 'OR2', 'OR2', 'OR1', 'OR1', 'OR1', 'OR1', 'OR1', 'OR2', 'OR2', 'OR1', 'OR1', 'OR2', 'OR2', 'OR2', 'OR2', 'OR2', 'OR2', 'OR1', 'OR2', 'OR2', 'OR2', 'OR1', 'OR2', 'OR2', 'OR2', 'OR1', 'OR2', 'OR1', 'OR2', 'OR2', 'OR2', 'OR2', 'OR1', 'OR1', 'OR2', 'OR2', 'OR2', 'OR2', 'OR1', 'OR2', 'OR1', 'OR2', 'OR2', 'OR2', 'OR2', 'OR2', 'OR1', 'OR2', 'OR2', 'OR2', 'OR2', 'OR2', 'OR2', 'OR2', 'OR2', 'OR2', 'OR2', 'OR2', 'OR2', 'OR2', 'OR2', 'OR2', 'OR1', 'OR1', 'OR2', 'OR2', 'OR2', 'OR2', 'OR1', 'OR1', 'OR1', 'OR1', 'OR1', 'OR1', 'OR1', 'OR1', 'OR1', 'OR1', 'OR1', 'OR1', 'OR1', 'OR2', 'OR2', 'OR1', 'OR2', 'OR2', 'OR1', 'OR1', 'OR1', 'OR1', 'OR1', 'OR1', 'OR1', 'OR1', 'OR1', 'OR1', 'OR1', 'OR1', 'OR1', 'OR1', 'OR1', 'OR1', 'OR2', 'OR2', 'OR1', 'OR1', 'OR1', 'OR2', 'OR2', 'OR2', 'OR2', 'OR2', 'OR2', 'OR1', 'OR1', 'OR1', 'OR2', 'OR1', 'OR1', 'OR1', 'OR1', 'OR2', 'OR2', 'OR1', 'OR2', 'OR1', 'OR1', 'OR2', 'OR1', 'OR2', 'OR1', 'OR1', 'OR2', 'OR2', 'OR2', 'OR2', 'OR2', 'OR1', 'OR2', 'OR2', 'OR1', 'OR1', 'OR2', 'OR2', 'OR2', 'OR1', 'OR1', 'OR2', 'OR2', 'OR1', 'OR1', 'OR2', 'OR2', 'OR2', 'OR2', 'OR2', 'OR1', 'OR2', 'OR1', 'OR2', 'OR1', 'OR1', 'OR1', 'OR1', 'OR2', 'OR1', 'OR2', 'OR1', 'OR1', 'OR1', 'OR2', 'OR2', 'OR2', 'OR1', 'OR2', 'OR1', 'OR1', 'OR1', 'OR2', 'OR1', 'OR1', 'OR1', 'OR1', 'OR1', 'OR2', 'OR2', 'OR1', 'OR1', 'OR2', 'OR2', 'OR2', 'OR1', 'OR2', 'OR2', 'OR2', 'OR1', 'OR2', 'OR2', 'OR1', 'OR2', 'OR1', 'OR2', 'OR2', 'OR2', 'OR2', 'OR2', 'OR2', 'OR1', 'OR1', 'OR1', 'OR1', 'OR2', 'OR1', 'OR2', 'OR2', 'OR2', 'OR1', 'OR2', 'OR2', 'OR2', 'OR2', 'OR1', 'OR1', 'OR1', 'OR2', 'OR1', 'OR1', 'OR2', 'OR1', 'OR2', 'OR2', 'OR2', 'OR1', 'OR2', 'OR2', 'OR2', 'OR1', 'OR1', 'OR1', 'OR2', 'OR2', 'OR1', 'OR1', 'OR1', 'OR2', 'OR2', 'OR2', 'OR1', 'OR1', 'OR1', 'OR2', 'OR2', 'OR2', 'OR1', 'OR2', 'OR1', 'OR2', 'OR1', 'OR1', 'OR2', 'OR2', 'OR1', 'OR1', 'OR2', 'OR2', 'OR1', 'OR1', 'OR2', 'OR2', 'OR2', 'OR1', 'OR2', 'OR2', 'OR2', 'OR1', 'OR1', 'OR2', 'OR1', 'OR2', 'OR1', 'OR2', 'OR1', 'OR2', 'OR2', 'OR2', 'OR2', 'OR2', 'OR2', 'OR2', 'OR2', 'OR2', 'OR2', 'OR2', 'OR2', 'OR2', 'OR2', 'OR2', 'OR2', 'OR1', 'OR1', 'OR2', 'OR2', 'OR1', 'OR1', 'OR2', 'OR2', 'OR2', 'OR2', 'OR2', 'OR2', 'OR2', 'OR2', 'OR2', 'OR1', 'OR2', 'OR2', 'OR2', 'OR2', 'OR2', 'OR2', 'OR2', 'OR2', 'OR2', 'OR2', 'OR2', 'OR2', 'OR2', 'OR2', 'OR2', 'OR2', 'OR2', 'OR2', 'OR1', 'OR2', 'OR2', 'OR1', 'OR2', 'OR1', 'OR2', 'OR2', 'OR1', 'OR1', 'OR2', 'OR1', 'OR2', 'OR1', 'OR2', 'OR2', 'OR2', 'OR2', 'OR2', 'OR2', 'OR2', 'OR2', 'OR1', 'OR2', 'OR1', 'OR1', 'OR2', 'OR2', 'OR1', 'OR2', 'OR1', 'OR2', 'OR2', 'OR2', 'OR1', 'OR1', 'OR2', 'OR2', 'OR1', 'OR2', 'OR2', 'OR1', 'OR1', 'OR2', 'OR2', 'OR2', 'OR1', 'OR1', 'OR1', 'OR1', 'OR2', 'OR2', 'OR1', 'OR2', 'OR1', 'OR2', 'OR2', 'OR1', 'OR1', 'OR1', 'OR2', 'OR2', 'OR1', 'OR2', 'OR2', 'OR1', 'OR2', 'OR2', 'OR2', 'OR2', 'OR1', 'OR2', 'OR2', 'OR1', 'OR2', 'OR1', 'OR2', 'OR2', 'OR1', 'OR2', 'OR2', 'OR1', 'OR2', 'OR2', 'OR2', 'OR1', 'OR1', 'OR2', 'OR1', 'OR2', 'OR1', 'OR2', 'OR1', 'OR2', 'OR1', 'OR2', 'OR2', 'OR2', 'OR1', 'OR2', 'OR2', 'OR1', 'OR1', 'OR1', 'OR1', 'OR1', 'OR1', 'OR2', 'OR2', 'OR1', 'OR1', 'OR2', 'OR2', 'OR2', 'OR2', 'OR2', 'OR1', 'OR1', 'OR1', 'OR1', 'OR2', 'OR2', 'OR2', 'OR1', 'OR2', 'OR2', 'OR1', 'OR2', 'OR2', 'OR2', 'OR2', 'OR2', 'OR2', 'OR1', 'OR1', 'OR1', 'OR2', 'OR1', 'OR1', 'OR1', 'OR1', 'OR2', 'OR1', 'OR2', 'OR1', 'OR2', 'OR1', 'OR1', 'OR1', 'OR2', 'OR2', 'OR1', 'OR2', 'OR1', 'OR2', 'OR2', 'OR2', 'OR1', 'OR2', 'OR2', 'OR2', 'OR2', 'OR2', 'OR1', 'OR1', 'OR1', 'OR2', 'OR2', 'OR2', 'OR1', 'OR2', 'OR2', 'OR2', 'OR2', 'OR2', 'OR2', 'OR2', 'OR2', 'OR2', 'OR2', 'OR2', 'OR2', 'OR1', 'OR2', 'OR1', 'OR1', 'OR2', 'OR2', 'OR2', 'OR2', 'OR2', 'OR1', 'OR2', 'OR2', 'OR2', 'OR1', 'OR1', 'OR1', 'OR2', 'OR1', 'OR2', 'OR1', 'OR2', 'OR1', 'OR1', 'OR2', 'OR1', 'OR1', 'OR1', 'OR2', 'OR1', 'OR1', 'OR1', 'OR1', 'OR2', 'OR1', 'OR1', 'OR2', 'OR1', 'OR2', 'OR1', 'OR2', 'OR1', 'OR1', 'OR1', 'OR1', 'OR1', 'OR1', 'OR1', 'OR2', 'OR2', 'OR1', 'OR2', 'OR2', 'OR1', 'OR1', 'OR2', 'OR2', 'OR2', 'OR2', 'OR1', 'OR1', 'OR2', 'OR1', 'OR2', 'OR2', 'OR2', 'OR1', 'OR2', 'OR1', 'OR2', 'OR2', 'OR2', 'OR2', 'OR2', 'OR1', 'OR2', 'OR2', 'OR2', 'OR2', 'OR2', 'OR2', 'OR2', 'OR2', 'OR2', 'OR2', 'OR1', 'OR2', 'OR1', 'OR2', 'OR2', 'OR2', 'OR2', 'OR2', 'OR1', 'OR2', 'OR2', 'OR2', 'OR2', 'OR1', 'OR2', 'OR1', 'OR1', 'OR1', 'OR2', 'OR2', 'OR2', 'OR1', 'OR2', 'OR2', 'OR1', 'OR2', 'OR2', 'OR1', 'OR1', 'OR1', 'OR2', 'OR1', 'OR1', 'OR1', 'OR2', 'OR2', 'OR2', 'OR2', 'OR1', 'OR2', 'OR1', 'OR2', 'OR1', 'OR1', 'OR1', 'OR1', 'OR1', 'OR2', 'OR2', 'OR1', 'OR2', 'OR2', 'OR1', 'OR2', 'OR1', 'OR2', 'OR2', 'OR2', 'OR2', 'OR1', 'OR2', 'OR2', 'OR1', 'OR2', 'OR1', 'OR2', 'OR2', 'OR1', 'OR1', 'OR1', 'OR2', 'OR1', 'OR2', 'OR2', 'OR1', 'OR1', 'OR2', 'OR1', 'OR1', 'OR2', 'OR2', 'OR2', 'OR2', 'OR2', 'OR1', 'OR2', 'OR2', 'OR1', 'OR1', 'OR2', 'OR2', 'OR2', 'OR2', 'OR1', 'OR2', 'OR2', 'OR2', 'OR1', 'OR1', 'OR2', 'OR2', 'OR2', 'OR1', 'OR1', 'OR2', 'OR2', 'OR2', 'OR2', 'OR1', 'OR2', 'OR2', 'OR2', 'OR2', 'OR2', 'OR2', 'OR2', 'OR2', 'OR2', 'OR1', 'OR2', 'OR1', 'OR2', 'OR2', 'OR1', 'OR2', 'OR2', 'OR1', 'OR2', 'OR1', 'OR1', 'OR1', 'OR1', 'OR2', 'OR1', 'OR1', 'OR2', 'OR2', 'OR1', 'OR2', 'OR1', 'OR2', 'OR2', 'OR1', 'OR2', 'OR2', 'OR1', 'OR2', 'OR1', 'OR2', 'OR1', 'OR1', 'OR1', 'OR2', 'OR2', 'OR2', 'OR2', 'OR1', 'OR1', 'OR1', 'OR1', 'OR1', 'OR2', 'OR1', 'OR2', 'OR2', 'OR1', 'OR2', 'OR1', 'OR2', 'OR2', 'OR2', 'OR1', 'OR1', 'OR1', 'OR2', 'OR1', 'OR1', 'OR2', 'OR1', 'OR2', 'OR1', 'OR2', 'OR1', 'OR1', 'OR2', 'OR1', 'OR2', 'OR2', 'OR2', 'OR2', 'OR2', 'OR1', 'OR1', 'OR2', 'OR1', 'OR2', 'OR2', 'OR1', 'OR2', 'OR1', 'OR2', 'OR1', 'OR1', 'OR2', 'OR1', 'OR1', 'OR2', 'OR2', 'OR2', 'OR1', 'OR1', 'OR1', 'OR2', 'OR2', 'OR2', 'OR1', 'OR2', 'OR2', 'OR2', 'OR2', 'OR1', 'OR2', 'OR1', 'OR1', 'OR1', 'OR2', 'OR1', 'OR2', 'OR2', 'OR2', 'OR1', 'OR2', 'OR2', 'OR1', 'OR1', 'OR1', 'OR1', 'OR1', 'OR1', 'OR1', 'OR2', 'OR1', 'OR2', 'OR2', 'OR2', 'OR2', 'OR2', 'OR1', 'OR2', 'OR2', 'OR2', 'OR2', 'OR2', 'OR1', 'OR2', 'OR2', 'OR1', 'OR2', 'OR2', 'OR2', 'OR1', 'OR1', 'OR1', 'OR2', 'OR1', 'OR2', 'OR2', 'OR1', 'OR2', 'OR1', 'OR2', 'OR2', 'OR1', 'OR2', 'OR1', 'OR1', 'OR1', 'OR1', 'OR2', 'OR2', 'OR2', 'OR2', 'OR1', 'OR1', 'OR1', 'OR1', 'OR1', 'OR2', 'OR2', 'OR2', 'OR1', 'OR2', 'OR2', 'OR2', 'OR1', 'OR2', 'OR2', 'OR1', 'OR1', 'OR1', 'OR2', 'OR2', 'OR2', 'OR2', 'OR2', 'OR1', 'OR1', 'OR2', 'OR2', 'OR1', 'OR2', 'OR1', 'OR2', 'OR2', 'OR1', 'OR2', 'OR2', 'OR2', 'OR1', 'OR2', 'OR1', 'OR2', 'OR2', 'OR2', 'OR1', 'OR2', 'OR2', 'OR1', 'OR1', 'OR1', 'OR1', 'OR1', 'OR1', 'OR2', 'OR2', 'OR1', 'OR2', 'OR2', 'OR1', 'OR1', 'OR2', 'OR1', 'OR1', 'OR1', 'OR1', 'OR2', 'OR1', 'OR2', 'OR2', 'OR1', 'OR2', 'OR1', 'OR2', 'OR2', 'OR1', 'OR2', 'OR2', 'OR2', 'OR2', 'OR1', 'OR1', 'OR1', 'OR2', 'OR2', 'OR2', 'OR1', 'OR2', 'OR2', 'OR2', 'OR2', 'OR1', 'OR2', 'OR1', 'OR2', 'OR2', 'OR1', 'OR2', 'OR1', 'OR1', 'OR1', 'OR2', 'OR2', 'OR1', 'OR2', 'OR2', 'OR1', 'OR1', 'OR2', 'OR1', 'OR1', 'OR1', 'OR1', 'OR1', 'OR1', 'OR1', 'OR1', 'OR1', 'OR1', 'OR1', 'OR1', 'OR1', 'OR2', 'OR2', 'OR2', 'OR2', 'OR2', 'OR2', 'OR2', 'OR2', 'OR2', 'OR2', 'OR2', 'OR2', 'OR2', 'OR2', 'OR1', 'OR2', 'OR1', 'OR1', 'OR2', 'OR2', 'OR1', 'OR1', 'OR2', 'OR1', 'OR1', 'OR2', 'OR2', 'OR2', 'OR1', 'OR2', 'OR2', 'OR2', 'OR2', 'OR2', 'OR1', 'OR1', 'OR1', 'OR2', 'OR1', 'OR1', 'OR1', 'OR2', 'OR2', 'OR2', 'OR1', 'OR1', 'OR1', 'OR2', 'OR2', 'OR1', 'OR2', 'OR1', 'OR1', 'OR1', 'OR1', 'OR2', 'OR1', 'OR2', 'OR2', 'OR1', 'OR1', 'OR2', 'OR2', 'OR1', 'OR1', 'OR1', 'OR1', 'OR1', 'OR1', 'OR1', 'OR1', 'OR2', 'OR1', 'OR2', 'OR2', 'OR1', 'OR2', 'OR2', 'OR2', 'OR2', 'OR1', 'OR2', 'OR2', 'OR2', 'OR2', 'OR2', 'OR1', 'OR1', 'OR1', 'OR2', 'OR2', 'OR1', 'OR2', 'OR1', 'OR1', 'OR2', 'OR1', 'OR1', 'OR2', 'OR2', 'OR1', 'OR2', 'OR1', 'OR2', 'OR2', 'OR2', 'OR2', 'OR2', 'OR1', 'OR2', 'OR2', 'OR2', 'OR1', 'OR1', 'OR2', 'OR1', 'OR2', 'OR1', 'OR1', 'OR1', 'OR2', 'OR1', 'OR2', 'OR1', 'OR1', 'OR2', 'OR1', 'OR1', 'OR2', 'OR1', 'OR2', 'OR2', 'OR1', 'OR2', 'OR1', 'OR2', 'OR2', 'OR2', 'OR1', 'OR2', 'OR1', 'OR1', 'OR2', 'OR1', 'OR2', 'OR2', 'OR1', 'OR2', 'OR1', 'OR2', 'OR2', 'OR2', 'OR2', 'OR2', 'OR2', 'OR1', 'OR1', 'OR2', 'OR2', 'OR1', 'OR2', 'OR1', 'OR1', 'OR1', 'OR2', 'OR1', 'OR2', 'OR2', 'OR1', 'OR2', 'OR1', 'OR2', 'OR1', 'OR2', 'OR2', 'OR1', 'OR2', 'OR2', 'OR2', 'OR1', 'OR2', 'OR1', 'OR1', 'OR2', 'OR2', 'OR1', 'OR2', 'OR1', 'OR1', 'OR2', 'OR1', 'OR2', 'OR2', 'OR1', 'OR1', 'OR2', 'OR1', 'OR1', 'OR2', 'OR2', 'OR1', 'OR2', 'OR2', 'OR2', 'OR1', 'OR2', 'OR1', 'OR1', 'OR2', 'OR2', 'OR1', 'OR2', 'OR1', 'OR1', 'OR2', 'OR2', 'OR2', 'OR1', 'OR1', 'OR1', 'OR2', 'OR2', 'OR1', 'OR2', 'OR1', 'OR1', 'OR1', 'OR1', 'OR1', 'OR1', 'OR2', 'OR1', 'OR1', 'OR1', 'OR1', 'OR1', 'OR1', 'OR2', 'OR2', 'OR2', 'OR2', 'OR2', 'OR1', 'OR2', 'OR1', 'OR1', 'OR1', 'OR1', 'OR2', 'OR1', 'OR2', 'OR1', 'OR1', 'OR2', 'OR2', 'OR2', 'OR2', 'OR2', 'OR1', 'OR1', 'OR1', 'OR2', 'OR2', 'OR1', 'OR1', 'OR2', 'OR1', 'OR2', 'OR1', 'OR2', 'OR2', 'OR2', 'OR2', 'OR1', 'OR2', 'OR1', 'OR2', 'OR1', 'OR1', 'OR1', 'OR2', 'OR1', 'OR1', 'OR2', 'OR1', 'OR2', 'OR2', 'OR2', 'OR2', 'OR2', 'OR2', 'OR2', 'OR2', 'OR2', 'OR1', 'OR1', 'OR2', 'OR2', 'OR1', 'OR1', 'OR1', 'OR2', 'OR2', 'OR1', 'OR2', 'OR2', 'OR2', 'OR2', 'OR1', 'OR1', 'OR1', 'OR1', 'OR2', 'OR2', 'OR1', 'OR1', 'OR1', 'OR1', 'OR1', 'OR2', 'OR2', 'OR2', 'OR1', 'OR1', 'OR1', 'OR2', 'OR1', 'OR2', 'OR1', 'OR1', 'OR2', 'OR1', 'OR2', 'OR1', 'OR1', 'OR2', 'OR2', 'OR2', 'OR2', 'OR2', 'OR2', 'OR1', 'OR2', 'OR1', 'OR2', 'OR2', 'OR2', 'OR1', 'OR1', 'OR1', 'OR2', 'OR2', 'OR2', 'OR2', 'OR2', 'OR2', 'OR1', 'OR2', 'OR1', 'OR1', 'OR2', 'OR2', 'OR1', 'OR1', 'OR2', 'OR1', 'OR1', 'OR2', 'OR1', 'OR1', 'OR1', 'OR2', 'OR2', 'OR2', 'OR2', 'OR1', 'OR2', 'OR1', 'OR2', 'OR1', 'OR1', 'OR1', 'OR1', 'OR2', 'OR2', 'OR2', 'OR1', 'OR1', 'OR2', 'OR1', 'OR2', 'OR2', 'OR2', 'OR1', 'OR2', 'OR2', 'OR2', 'OR2', 'OR2', 'OR2', 'OR1', 'OR1', 'OR2', 'OR2', 'OR1', 'OR2', 'OR1', 'OR2', 'OR2', 'OR2', 'OR2', 'OR2', 'OR1', 'OR1', 'OR1', 'OR1', 'OR1', 'OR1', 'OR1', 'OR1', 'OR2', 'OR1', 'OR1', 'OR1', 'OR2', 'OR2', 'OR1', 'OR1', 'OR1', 'OR2', 'OR2', 'OR1', 'OR2', 'OR1', 'OR2', 'OR1', 'OR2', 'OR1', 'OR1', 'OR1', 'OR2', 'OR1', 'OR2', 'OR2', 'OR1', 'OR2', 'OR1', 'OR1', 'OR2', 'OR1', 'OR2', 'OR2', 'OR1', 'OR2', 'OR2', 'OR1', 'OR2', 'OR1', 'OR1', 'OR2', 'OR2', 'OR2', 'OR1', 'OR1', 'OR1', 'OR2', 'OR2', 'OR2', 'OR2', 'OR1', 'OR2', 'OR2', 'OR2', 'OR1', 'OR1', 'OR1', 'OR1', 'OR1', 'OR2', 'OR2', 'OR1', 'OR1', 'OR2', 'OR1', 'OR2', 'OR2', 'OR1', 'OR1', 'OR2', 'OR2', 'OR1', 'OR2', 'OR2', 'OR2', 'OR2', 'OR2', 'OR2', 'OR2', 'OR2', 'OR1', 'OR2', 'OR1', 'OR1', 'OR1', 'OR2', 'OR1', 'OR2', 'OR2', 'OR1', 'OR2', 'OR1', 'OR1', 'OR1', 'OR1', 'OR1', 'OR1', 'OR2', 'OR2', 'OR2', 'OR1', 'OR2', 'OR2', 'OR2', 'OR1', 'OR2', 'OR2', 'OR2', 'OR2', 'OR2', 'OR1', 'OR1', 'OR2', 'OR1', 'OR2', 'OR2', 'OR2', 'OR2', 'OR1', 'OR2', 'OR1', 'OR2', 'OR1', 'OR2', 'OR2', 'OR2', 'OR1', 'OR2', 'OR2', 'OR2', 'OR1', 'OR2', 'OR1', 'OR2', 'OR2', 'OR2', 'OR2', 'OR2', 'OR2', 'OR2', 'OR1', 'OR1', 'OR2', 'OR1', 'OR1', 'OR2', 'OR2', 'OR2', 'OR1', 'OR2', 'OR2', 'OR1', 'OR2', 'OR2', 'OR2', 'OR2', 'OR2', 'OR1', 'OR1', 'OR2', 'OR1', 'OR1', 'OR2', 'OR2', 'OR2', 'OR2', 'OR2', 'OR1', 'OR2', 'OR2', 'OR2', 'OR2', 'OR2', 'OR1', 'OR1', 'OR2', 'OR2', 'OR2', 'OR2', 'OR1', 'OR2', 'OR1', 'OR1', 'OR2', 'OR2', 'OR2', 'OR1', 'OR2', 'OR2', 'OR2', 'OR2', 'OR2', 'OR2', 'OR2', 'OR1', 'OR2', 'OR2', 'OR2', 'OR2', 'OR2', 'OR2', 'OR2', 'OR1', 'OR2', 'OR2', 'OR2', 'OR1', 'OR1', 'OR2', 'OR1', 'OR2', 'OR1', 'OR2', 'OR2', 'OR2', 'OR1', 'OR1', 'OR2', 'OR1', 'OR1', 'OR2', 'OR1', 'OR2', 'OR2', 'OR1', 'OR1', 'OR2', 'OR2', 'OR1', 'OR1', 'OR2', 'OR2', 'OR1', 'OR2', 'OR2', 'OR2', 'OR2', 'OR1', 'OR1', 'OR1', 'OR2', 'OR1', 'OR2', 'OR2', 'OR1', 'OR1', 'OR2', 'OR2', 'OR2', 'OR2', 'OR2', 'OR2', 'OR2', 'OR1', 'OR1', 'OR2', 'OR2', 'OR2', 'OR2', 'OR1', 'OR2', 'OR1', 'OR2', 'OR2', 'OR1', 'OR2', 'OR2', 'OR2', 'OR2', 'OR1', 'OR2', 'OR2', 'OR2', 'OR2', 'OR1', 'OR2', 'OR2', 'OR1', 'OR2', 'OR1', 'OR2', 'OR1', 'OR2', 'OR1', 'OR1', 'OR1', 'OR2', 'OR1', 'OR2', 'OR2', 'OR1', 'OR2', 'OR2', 'OR2', 'OR2', 'OR2', 'OR2', 'OR1', 'OR2', 'OR2', 'OR1', 'OR2', 'OR1', 'OR2', 'OR2', 'OR2', 'OR2', 'OR2', 'OR2', 'OR2', 'OR1', 'OR2', 'OR1', 'OR2', 'OR1', 'OR2', 'OR2', 'OR2', 'OR1', 'OR2', 'OR1', 'OR2', 'OR1', 'OR2', 'OR1', 'OR2', 'OR1', 'OR2', 'OR2', 'OR2', 'OR2', 'OR2', 'OR2', 'OR2', 'OR1', 'OR1', 'OR1', 'OR2', 'OR2', 'OR1', 'OR2', 'OR2', 'OR2', 'OR2', 'OR2', 'OR2', 'OR2', 'OR1', 'OR2', 'OR1', 'OR1', 'OR1', 'OR1', 'OR2', 'OR2', 'OR2', 'OR1', 'OR1', 'OR2', 'OR1', 'OR2', 'OR2', 'OR1', 'OR1', 'OR1', 'OR1', 'OR1', 'OR1', 'OR1', 'OR2', 'OR1', 'OR2', 'OR2', 'OR1', 'OR2', 'OR2', 'OR1', 'OR1', 'OR1', 'OR1', 'OR1', 'OR1', 'OR1', 'OR1', 'OR1', 'OR2', 'OR2', 'OR2', 'OR2', 'OR2', 'OR1', 'OR2', 'OR1', 'OR2', 'OR1', 'OR1', 'OR1', 'OR1', 'OR2', 'OR1', 'OR1', 'OR1', 'OR1', 'OR2', 'OR1', 'OR1', 'OR1', 'OR2', 'OR2', 'OR1', 'OR2', 'OR1', 'OR2', 'OR2', 'OR1', 'OR2', 'OR1', 'OR1', 'OR1', 'OR2', 'OR1', 'OR1', 'OR2', 'OR2', 'OR1', 'OR1', 'OR2', 'OR2', 'OR1', 'OR1', 'OR2', 'OR1', 'OR1', 'OR2', 'OR2', 'OR1', 'OR1', 'OR1', 'OR1', 'OR2', 'OR1', 'OR1', 'OR2', 'OR1', 'OR2', 'OR2', 'OR2', 'OR1', 'OR2', 'OR2', 'OR2', 'OR2', 'OR2', 'OR2', 'OR2', 'OR1', 'OR2', 'OR2', 'OR1', 'OR2', 'OR2', 'OR2', 'OR1', 'OR1', 'OR2', 'OR2', 'OR2', 'OR1', 'OR2', 'OR2', 'OR1', 'OR2', 'OR2', 'OR2', 'OR2', 'OR2', 'OR1', 'OR2', 'OR2', 'OR2', 'OR2', 'OR2', 'OR1', 'OR1', 'OR1', 'OR1', 'OR1', 'OR2', 'OR2', 'OR1', 'OR1', 'OR1', 'OR2', 'OR1', 'OR2', 'OR1', 'OR1', 'OR1', 'OR2', 'OR1', 'OR2', 'OR2', 'OR2', 'OR2', 'OR2', 'OR2', 'OR1', 'OR2', 'OR2', 'OR1', 'OR2', 'OR2', 'OR2', 'OR2', 'OR2', 'OR2', 'OR2', 'OR2', 'OR2', 'OR1', 'OR2', 'OR2', 'OR2', 'OR2', 'OR2', 'OR2', 'OR2', 'OR1', 'OR2', 'OR1', 'OR2', 'OR2', 'OR1', 'OR2', 'OR2', 'OR2', 'OR2', 'OR2', 'OR2', 'OR2', 'OR1', 'OR2', 'OR2', 'OR1', 'OR2', 'OR2', 'OR2', 'OR2', 'OR1', 'OR2', 'OR1', 'OR2', 'OR2', 'OR1', 'OR1', 'OR1', 'OR1', 'OR2', 'OR2', 'OR1', 'OR1', 'OR2', 'OR2', 'OR2', 'OR1', 'OR1', 'OR1', 'OR1', 'OR1', 'OR2', 'OR2', 'OR2', 'OR1', 'OR1', 'OR2', 'OR2', 'OR1', 'OR2', 'OR2', 'OR1', 'OR2', 'OR1', 'OR1', 'OR2', 'OR1', 'OR2', 'OR2', 'OR1', 'OR1', 'OR1', 'OR2', 'OR1', 'OR1', 'OR2', 'OR2', 'OR2', 'OR2', 'OR2', 'OR2', 'OR2', 'OR1', 'OR2', 'OR1', 'OR1', 'OR1', 'OR1', 'OR1', 'OR2', 'OR1', 'OR2', 'OR1', 'OR2', 'OR1', 'OR2', 'OR1', 'OR1', 'OR1', 'OR1', 'OR2', 'OR2', 'OR1', 'OR2', 'OR1', 'OR1', 'OR2', 'OR1', 'OR1', 'OR2', 'OR1', 'OR2', 'OR2', 'OR1', 'OR2', 'OR1', 'OR1', 'OR2', 'OR2', 'OR2', 'OR1', 'OR2', 'OR2', 'OR2', 'OR2', 'OR2', 'OR2', 'OR1', 'OR1', 'OR2', 'OR2', 'OR1', 'OR2', 'OR2', 'OR2', 'OR1', 'OR1', 'OR1', 'OR1', 'OR2', 'OR2', 'OR1', 'OR2', 'OR1', 'OR2', 'OR2', 'OR1', 'OR2', 'OR2', 'OR2', 'OR2', 'OR1', 'OR1', 'OR2', 'OR2', 'OR2', 'OR1', 'OR1', 'OR2', 'OR1', 'OR1', 'OR2', 'OR2', 'OR2', 'OR2', 'OR1', 'OR2', 'OR1', 'OR2', 'OR1', 'OR1', 'OR1', 'OR2', 'OR1', 'OR2', 'OR2', 'OR1', 'OR2', 'OR1', 'OR2', 'OR2', 'OR1', 'OR1', 'OR2', 'OR1', 'OR1', 'OR2', 'OR2', 'OR1', 'OR2', 'OR1', 'OR2', 'OR2', 'OR1', 'OR1', 'OR2', 'OR1', 'OR1', 'OR1', 'OR2', 'OR1', 'OR1', 'OR2', 'OR2', 'OR2', 'OR2', 'OR2', 'OR2', 'OR1', 'OR1', 'OR2', 'OR1', 'OR1', 'OR1', 'OR1', 'OR2', 'OR1', 'OR1', 'OR1', 'OR2', 'OR1', 'OR2', 'OR2', 'OR1', 'OR2', 'OR2', 'OR2', 'OR2', 'OR2', 'OR2', 'OR1', 'OR1', 'OR1', 'OR1', 'OR1', 'OR2', 'OR2', 'OR2', 'OR2', 'OR2', 'OR2', 'OR2', 'OR1', 'OR2', 'OR1', 'OR2', 'OR1', 'OR2', 'OR2', 'OR1', 'OR2', 'OR1', 'OR2', 'OR1', 'OR1', 'OR1', 'OR1', 'OR2', 'OR1', 'OR1', 'OR2', 'OR1', 'OR1', 'OR2', 'OR2', 'OR2', 'OR2', 'OR1', 'OR1', 'OR2', 'OR2', 'OR2', 'OR1', 'OR1', 'OR2', 'OR2', 'OR2', 'OR2', 'OR2', 'OR2', 'OR1', 'OR2', 'OR1', 'OR1', 'OR2', 'OR1', 'OR1', 'OR1', 'OR2', 'OR1', 'OR2', 'OR1', 'OR2', 'OR1', 'OR2', 'OR2', 'OR1', 'OR1', 'OR1', 'OR2', 'OR2', 'OR2', 'OR1', 'OR2', 'OR2', 'OR1', 'OR2', 'OR1', 'OR1', 'OR2', 'OR1', 'OR2', 'OR1', 'OR2', 'OR2', 'OR1', 'OR2', 'OR1', 'OR2', 'OR2', 'OR1', 'OR2', 'OR1', 'OR2', 'OR1', 'OR2', 'OR2', 'OR1', 'OR2', 'OR1', 'OR2', 'OR1', 'OR1', 'OR1', 'OR1', 'OR1', 'OR2', 'OR2', 'OR1', 'OR2', 'OR1', 'OR1', 'OR1', 'OR1', 'OR2', 'OR1', 'OR2', 'OR2', 'OR2', 'OR1', 'OR1', 'OR1', 'OR1', 'OR2', 'OR1', 'OR2', 'OR1', 'OR2', 'OR1', 'OR2', 'OR2', 'OR2', 'OR2', 'OR1', 'OR1', 'OR2', 'OR2', 'OR1', 'OR1', 'OR1', 'OR1', 'OR1', 'OR2', 'OR2', 'OR2', 'OR2', 'OR2', 'OR1', 'OR1', 'OR2', 'OR2', 'OR1', 'OR2', 'OR2', 'OR2', 'OR2', 'OR1', 'OR2', 'OR1', 'OR2', 'OR2', 'OR2', 'OR1', 'OR1', 'OR1', 'OR1', 'OR2', 'OR2', 'OR2', 'OR2', 'OR1', 'OR1', 'OR1', 'OR1', 'OR1', 'OR2', 'OR2', 'OR2', 'OR1', 'OR2', 'OR2', 'OR2', 'OR1', 'OR1', 'OR2', 'OR1', 'OR1', 'OR1', 'OR2', 'OR1', 'OR2', 'OR2', 'OR1', 'OR2', 'OR2', 'OR2', 'OR1', 'OR1', 'OR2', 'OR1', 'OR1', 'OR1', 'OR1', 'OR2', 'OR1', 'OR2', 'OR1', 'OR2', 'OR1', 'OR2', 'OR1', 'OR2', 'OR2', 'OR1', 'OR2', 'OR2', 'OR1', 'OR2', 'OR1', 'OR1', 'OR1', 'OR2', 'OR1', 'OR2', 'OR1', 'OR1', 'OR1', 'OR2', 'OR1', 'OR2', 'OR2', 'OR1', 'OR2', 'OR1', 'OR1', 'OR2', 'OR2', 'OR2', 'OR1', 'OR1', 'OR1', 'OR1', 'OR2', 'OR2', 'OR1', 'OR2', 'OR1', 'OR2', 'OR1', 'OR1', 'OR2', 'OR2', 'OR2', 'OR1', 'OR2', 'OR2', 'OR1', 'OR2', 'OR2', 'OR2', 'OR2', 'OR1', 'OR2', 'OR2', 'OR1', 'OR1', 'OR1', 'OR2', 'OR1', 'OR1', 'OR1', 'OR1', 'OR2', 'OR1', 'OR2', 'OR2', 'OR2', 'OR1', 'OR1', 'OR2', 'OR2', 'OR1', 'OR2', 'OR1', 'OR1', 'OR2', 'OR2', 'OR1', 'OR2', 'OR1', 'OR2', 'OR1', 'OR1', 'OR1', 'OR2', 'OR1', 'OR1', 'OR2', 'OR2', 'OR2', 'OR1', 'OR1', 'OR1', 'OR1', 'OR2', 'OR1', 'OR1', 'OR1', 'OR1', 'OR2', 'OR1', 'OR2', 'OR1', 'OR1', 'OR2', 'OR2', 'OR2', 'OR2', 'OR2', 'OR2', 'OR1', 'OR2', 'OR2', 'OR2', 'OR2', 'OR1', 'OR2', 'OR2', 'OR2', 'OR1', 'OR2', 'OR1', 'OR1', 'OR1', 'OR2', 'OR1', 'OR1', 'OR2', 'OR2', 'OR2', 'OR1', 'OR1', 'OR2', 'OR1', 'OR2', 'OR1', 'OR1', 'OR1', 'OR2', 'OR2', 'OR2', 'OR1', 'OR2', 'OR2', 'OR1', 'OR1', 'OR2', 'OR2', 'OR2', 'OR2', 'OR2', 'OR1', 'OR1', 'OR1', 'OR2', 'OR2', 'OR1', 'OR2', 'OR1', 'OR1', 'OR1', 'OR2', 'OR2', 'OR1', 'OR1', 'OR2', 'OR1', 'OR1', 'OR2', 'OR2', 'OR2', 'OR1', 'OR1', 'OR2', 'OR1', 'OR1', 'OR1', 'OR2', 'OR1', 'OR2', 'OR2', 'OR1', 'OR1', 'OR2', 'OR2', 'OR2', 'OR2', 'OR2', 'OR1', 'OR1', 'OR1', 'OR2', 'OR1', 'OR2', 'OR2', 'OR1', 'OR2', 'OR1', 'OR2', 'OR2', 'OR1', 'OR1', 'OR1', 'OR1', 'OR2', 'OR2', 'OR2', 'OR2', 'OR1', 'OR2', 'OR2', 'OR2', 'OR2', 'OR2', 'OR2', 'OR2', 'OR2', 'OR1', 'OR2', 'OR2', 'OR1', 'OR1', 'OR2', 'OR2', 'OR2', 'OR2', 'OR2', 'OR1', 'OR1', 'OR2', 'OR1', 'OR1', 'OR1', 'OR1', 'OR1', 'OR2', 'OR1', 'OR1', 'OR2', 'OR2', 'OR1', 'OR2', 'OR2', 'OR1', 'OR2', 'OR1', 'OR2', 'OR2', 'OR1', 'OR1', 'OR1', 'OR2', 'OR1', 'OR2', 'OR2', 'OR2', 'OR2', 'OR1', 'OR1', 'OR1', 'OR2', 'OR2', 'OR2', 'OR2', 'OR1', 'OR1', 'OR2', 'OR2', 'OR2', 'OR1', 'OR1', 'OR1', 'OR1', 'OR1', 'OR2', 'OR1', 'OR2', 'OR1', 'OR1', 'OR2', 'OR2', 'OR2', 'OR2', 'OR2', 'OR2', 'OR1', 'OR2', 'OR1', 'OR2', 'OR2', 'OR1', 'OR2', 'OR1', 'OR1', 'OR2', 'OR2', 'OR2', 'OR1', 'OR2', 'OR2', 'OR1', 'OR2', 'OR1', 'OR1', 'OR2', 'OR2', 'OR2', 'OR2', 'OR1', 'OR2', 'OR2', 'OR1', 'OR1', 'OR1', 'OR1', 'OR1', 'OR2', 'OR1', 'OR2', 'OR2', 'OR1', 'OR2', 'OR1', 'OR1', 'OR2', 'OR1', 'OR2', 'OR2', 'OR2', 'OR2', 'OR1', 'OR2', 'OR1', 'OR1', 'OR1', 'OR1', 'OR2', 'OR1', 'OR2', 'OR2', 'OR2', 'OR2', 'OR2', 'OR2', 'OR2', 'OR2', 'OR2', 'OR2', 'OR2', 'OR1', 'OR2', 'OR1', 'OR2', 'OR1', 'OR2', 'OR1', 'OR2', 'OR2', 'OR2', 'OR2', 'OR2', 'OR2', 'OR1', 'OR2', 'OR2', 'OR1', 'OR2', 'OR1', 'OR2', 'OR1', 'OR1', 'OR1', 'OR2', 'OR1', 'OR2', 'OR2', 'OR2', 'OR1', 'OR2', 'OR2', 'OR1', 'OR1', 'OR2', 'OR1', 'OR1', 'OR1', 'OR2', 'OR1', 'OR2', 'OR2', 'OR2', 'OR1', 'OR1', 'OR1', 'OR1', 'OR1', 'OR2', 'OR1', 'OR2', 'OR2', 'OR2', 'OR2', 'OR2', 'OR1', 'OR2', 'OR2', 'OR1', 'OR1', 'OR2', 'OR2', 'OR2', 'OR2', 'OR1', 'OR1', 'OR2', 'OR1', 'OR2', 'OR2', 'OR1', 'OR2', 'OR2', 'OR2', 'OR1', 'OR2', 'OR2', 'OR2', 'OR2', 'OR1', 'OR2', 'OR2', 'OR2', 'OR2', 'OR2', 'OR1', 'OR2', 'OR1', 'OR1', 'OR2', 'OR2', 'OR1', 'OR2', 'OR2', 'OR2', 'OR2', 'OR1', 'OR2', 'OR2', 'OR1', 'OR1', 'OR2', 'OR2', 'OR1', 'OR2', 'OR2', 'OR2', 'OR2', 'OR2', 'OR2', 'OR1', 'OR1', 'OR2', 'OR2', 'OR1', 'OR2', 'OR2', 'OR2', 'OR1', 'OR1', 'OR1', 'OR1', 'OR1', 'OR2', 'OR2', 'OR2', 'OR1', 'OR1', 'OR2', 'OR1', 'OR2', 'OR2', 'OR1', 'OR2', 'OR2', 'OR1', 'OR2', 'OR1', 'OR2', 'OR1', 'OR2', 'OR2', 'OR2', 'OR2', 'OR2', 'OR1', 'OR1', 'OR2', 'OR2', 'OR2', 'OR1', 'OR2', 'OR1', 'OR1', 'OR1', 'OR2', 'OR1', 'OR2', 'OR2', 'OR2', 'OR2', 'OR2', 'OR2', 'OR1', 'OR2', 'OR1', 'OR1', 'OR2', 'OR2', 'OR1', 'OR2', 'OR1', 'OR1', 'OR2', 'OR1', 'OR2', 'OR2', 'OR2', 'OR1', 'OR2', 'OR2', 'OR1', 'OR2', 'OR2', 'OR1', 'OR1', 'OR2', 'OR1', 'OR2', 'OR2', 'OR2', 'OR1', 'OR2', 'OR1', 'OR1', 'OR1', 'OR1', 'OR2', 'OR2', 'OR2', 'OR2', 'OR1', 'OR1', 'OR1', 'OR2', 'OR2', 'OR1', 'OR2', 'OR1', 'OR2', 'OR2', 'OR2', 'OR2', 'OR1', 'OR2', 'OR1', 'OR2', 'OR1', 'OR2', 'OR2', 'OR2', 'OR1', 'OR2', 'OR2', 'OR2', 'OR1', 'OR2', 'OR2', 'OR1', 'OR2', 'OR2', 'OR2', 'OR2', 'OR2', 'OR1', 'OR2', 'OR1', 'OR1', 'OR1', 'OR1', 'OR1', 'OR1', 'OR1', 'OR2', 'OR2', 'OR1', 'OR1', 'OR2', 'OR2', 'OR2', 'OR2', 'OR1', 'OR2', 'OR1', 'OR2', 'OR1', 'OR2', 'OR2', 'OR1', 'OR2', 'OR2', 'OR1', 'OR2', 'OR2', 'OR1', 'OR2', 'OR1', 'OR2', 'OR1', 'OR2', 'OR1', 'OR2', 'OR1', 'OR2', 'OR1', 'OR2', 'OR2', 'OR1', 'OR2', 'OR2', 'OR1', 'OR2', 'OR1', 'OR2', 'OR1', 'OR2', 'OR2', 'OR1', 'OR1', 'OR2', 'OR2', 'OR1', 'OR1', 'OR2', 'OR2', 'OR1', 'OR2', 'OR1', 'OR2', 'OR1', 'OR1', 'OR1', 'OR2', 'OR1', 'OR2', 'OR2', 'OR1', 'OR2', 'OR2', 'OR1', 'OR1', 'OR1', 'OR2', 'OR2', 'OR2', 'OR2', 'OR1', 'OR2', 'OR2', 'OR1', 'OR1', 'OR2', 'OR1', 'OR1', 'OR1', 'OR2', 'OR1', 'OR1', 'OR1', 'OR2', 'OR2', 'OR1', 'OR1', 'OR1', 'OR2', 'OR2', 'OR1', 'OR1', 'OR1', 'OR1', 'OR2', 'OR2', 'OR1', 'OR2', 'OR1', 'OR2', 'OR2', 'OR2', 'OR1', 'OR1', 'OR2', 'OR1', 'OR2', 'OR1', 'OR2', 'OR1', 'OR1', 'OR2', 'OR2', 'OR1', 'OR1', 'OR2', 'OR1', 'OR1', 'OR1', 'OR1', 'OR1', 'OR1', 'OR2', 'OR2', 'OR1', 'OR2', 'OR2', 'OR1', 'OR2', 'OR2', 'OR2', 'OR1', 'OR2', 'OR2', 'OR1', 'OR2', 'OR1', 'OR1', 'OR2', 'OR2', 'OR1', 'OR1', 'OR2', 'OR2', 'OR1', 'OR1', 'OR2', 'OR2', 'OR2', 'OR2', 'OR1', 'OR1', 'OR2', 'OR2', 'OR2', 'OR1', 'OR2', 'OR2', 'OR1', 'OR2', 'OR1', 'OR1', 'OR1', 'OR2', 'OR1', 'OR2', 'OR2', 'OR2', 'OR2', 'OR1', 'OR1', 'OR2', 'OR2', 'OR1', 'OR1', 'OR2', 'OR2', 'OR2', 'OR1', 'OR2', 'OR1', 'OR1', 'OR1', 'OR1', 'OR2', 'OR2', 'OR2', 'OR1', 'OR1', 'OR2', 'OR2', 'OR1', 'OR2', 'OR1', 'OR1', 'OR2', 'OR1', 'OR1', 'OR1', 'OR2', 'OR1', 'OR2', 'OR2', 'OR2', 'OR2', 'OR1', 'OR2', 'OR2', 'OR2', 'OR2', 'OR2', 'OR1', 'OR1', 'OR2', 'OR2', 'OR2', 'OR2', 'OR1', 'OR2', 'OR2', 'OR2', 'OR1', 'OR2', 'OR2', 'OR1', 'OR1', 'OR2', 'OR2', 'OR2', 'OR2', 'OR2', 'OR1', 'OR2', 'OR2', 'OR2', 'OR1', 'OR1', 'OR1', 'OR2', 'OR2', 'OR1', 'OR1', 'OR1', 'OR1', 'OR2', 'OR2', 'OR2', 'OR2', 'OR1', 'OR1', 'OR2', 'OR2', 'OR1', 'OR1', 'OR1', 'OR2', 'OR2', 'OR2', 'OR1', 'OR1', 'OR1', 'OR2', 'OR2', 'OR1', 'OR2', 'OR2', 'OR1', 'OR2', 'OR1', 'OR2', 'OR2', 'OR2', 'OR2', 'OR1', 'OR2', 'OR2', 'OR1', 'OR2', 'OR2', 'OR2', 'OR2', 'OR2', 'OR1', 'OR1', 'OR1', 'OR1', 'OR2', 'OR1', 'OR2', 'OR2', 'OR2', 'OR2', 'OR2', 'OR2', 'OR2', 'OR2', 'OR1', 'OR2', 'OR2', 'OR1', 'OR2', 'OR2', 'OR2', 'OR2', 'OR2', 'OR2', 'OR1', 'OR2', 'OR2', 'OR2', 'OR1', 'OR1', 'OR2', 'OR2', 'OR2', 'OR2', 'OR2', 'OR2', 'OR1', 'OR1', 'OR1', 'OR1', 'OR2', 'OR2', 'OR2', 'OR1', 'OR2', 'OR2', 'OR2', 'OR2', 'OR1', 'OR2', 'OR2', 'OR2', 'OR2', 'OR1', 'OR2', 'OR2', 'OR1', 'OR2', 'OR2', 'OR1', 'OR2', 'OR2', 'OR2', 'OR2', 'OR2', 'OR2', 'OR2', 'OR1', 'OR1', 'OR2', 'OR1', 'OR1', 'OR2', 'OR1', 'OR2', 'OR2', 'OR1', 'OR1', 'OR2', 'OR1', 'OR2', 'OR2', 'OR1', 'OR2', 'OR2', 'OR2', 'OR1', 'OR1', 'OR1', 'OR2', 'OR2', 'OR2', 'OR2', 'OR2', 'OR2', 'OR1', 'OR2', 'OR2', 'OR2', 'OR2', 'OR2', 'OR1', 'OR2', 'OR1', 'OR1', 'OR2', 'OR2', 'OR2', 'OR2', 'OR2', 'OR2', 'OR2', 'OR1', 'OR2', 'OR2', 'OR1', 'OR2', 'OR2', 'OR1', 'OR2', 'OR2', 'OR2', 'OR2', 'OR1', 'OR2', 'OR1', 'OR1', 'OR1', 'OR1', 'OR2', 'OR2', 'OR1', 'OR1', 'OR2', 'OR1', 'OR1', 'OR1', 'OR1', 'OR2', 'OR2', 'OR2', 'OR2', 'OR2', 'OR2', 'OR2', 'OR1', 'OR2', 'OR1', 'OR2', 'OR2', 'OR2', 'OR1', 'OR1', 'OR2', 'OR1', 'OR2', 'OR2', 'OR1', 'OR2', 'OR1', 'OR2', 'OR2', 'OR2', 'OR2', 'OR2', 'OR2', 'OR1', 'OR2', 'OR2', 'OR2', 'OR2', 'OR1', 'OR1', 'OR2', 'OR1', 'OR1', 'OR2', 'OR2', 'OR2', 'OR1', 'OR2', 'OR2', 'OR1', 'OR1', 'OR2', 'OR2', 'OR2', 'OR2', 'OR1', 'OR2', 'OR1', 'OR1', 'OR1', 'OR1', 'OR1', 'OR2', 'OR2', 'OR2', 'OR2', 'OR1', 'OR2', 'OR1', 'OR2', 'OR1', 'OR1', 'OR1', 'OR2', 'OR2', 'OR1', 'OR1', 'OR2', 'OR2', 'OR2', 'OR2', 'OR2', 'OR1', 'OR1', 'OR1', 'OR2', 'OR2', 'OR2', 'OR2', 'OR1', 'OR2', 'OR2', 'OR2', 'OR2', 'OR1', 'OR1', 'OR1', 'OR2', 'OR2', 'OR2', 'OR2', 'OR2', 'OR2', 'OR1', 'OR1', 'OR2', 'OR1', 'OR1', 'OR2', 'OR2', 'OR2', 'OR2', 'OR1', 'OR1', 'OR1', 'OR1', 'OR1', 'OR1', 'OR2', 'OR2', 'OR2', 'OR2', 'OR2', 'OR2', 'OR2', 'OR2', 'OR2', 'OR2', 'OR2', 'OR1', 'OR2', 'OR2', 'OR2', 'OR2', 'OR2', 'OR2', 'OR1', 'OR1', 'OR2', 'OR2', 'OR1', 'OR2', 'OR1', 'OR1', 'OR2', 'OR2', 'OR2', 'OR2', 'OR2', 'OR2', 'OR2', 'OR2', 'OR1', 'OR1', 'OR1', 'OR1', 'OR2', 'OR2', 'OR2', 'OR2', 'OR2', 'OR1', 'OR1', 'OR1', 'OR2', 'OR1', 'OR1', 'OR2', 'OR2', 'OR1', 'OR2', 'OR2', 'OR1', 'OR1', 'OR2', 'OR2', 'OR2', 'OR1', 'OR2', 'OR1', 'OR1', 'OR1', 'OR2', 'OR1', 'OR2', 'OR2', 'OR1', 'OR1', 'OR1', 'OR2', 'OR2', 'OR2', 'OR1', 'OR2', 'OR1', 'OR2', 'OR1', 'OR1', 'OR2', 'OR2', 'OR1', 'OR1', 'OR2', 'OR2', 'OR1', 'OR2', 'OR2', 'OR2', 'OR2', 'OR2', 'OR1', 'OR2', 'OR1', 'OR1', 'OR2', 'OR2', 'OR2', 'OR1', 'OR1', 'OR1', 'OR2', 'OR2', 'OR2', 'OR1', 'OR1', 'OR2', 'OR1', 'OR2', 'OR2', 'OR2', 'OR2', 'OR1', 'OR2', 'OR2', 'OR1', 'OR1', 'OR1', 'OR1', 'OR1', 'OR2', 'OR2', 'OR2', 'OR1', 'OR2', 'OR1', 'OR1', 'OR1', 'OR1', 'OR2', 'OR1', 'OR1', 'OR2', 'OR2', 'OR2', 'OR2', 'OR1', 'OR1', 'OR2', 'OR2', 'OR1', 'OR1', 'OR2', 'OR2', 'OR2', 'OR1', 'OR1', 'OR2', 'OR1', 'OR2', 'OR1', 'OR2', 'OR2', 'OR2', 'OR1', 'OR2', 'OR1', 'OR1', 'OR2', 'OR2', 'OR2', 'OR2', 'OR1', 'OR2', 'OR1', 'OR2', 'OR1', 'OR2', 'OR2', 'OR2', 'OR1', 'OR2', 'OR2', 'OR1', 'OR1', 'OR1', 'OR1', 'OR1', 'OR2', 'OR1', 'OR1', 'OR2', 'OR1', 'OR2', 'OR2', 'OR2', 'OR1', 'OR2', 'OR1', 'OR2', 'OR2', 'OR2', 'OR2', 'OR1', 'OR2', 'OR1', 'OR1', 'OR1', 'OR2', 'OR1', 'OR2', 'OR2', 'OR1', 'OR1', 'OR2', 'OR1', 'OR1', 'OR1', 'OR2', 'OR1', 'OR1', 'OR2', 'OR2', 'OR2', 'OR2', 'OR2', 'OR1', 'OR1', 'OR1', 'OR2', 'OR2', 'OR1', 'OR2', 'OR2', 'OR1', 'OR2', 'OR1', 'OR1', 'OR2', 'OR1', 'OR2', 'OR2', 'OR1', 'OR2', 'OR1', 'OR1', 'OR2', 'OR2', 'OR2', 'OR1', 'OR1', 'OR1', 'OR2', 'OR1', 'OR2', 'OR2', 'OR2', 'OR2', 'OR1', 'OR2', 'OR1', 'OR1', 'OR2', 'OR2', 'OR1', 'OR2', 'OR2', 'OR2', 'OR1', 'OR1', 'OR1', 'OR1', 'OR2', 'OR1', 'OR1', 'OR1', 'OR1', 'OR2', 'OR2', 'OR1', 'OR2', 'OR2', 'OR2', 'OR2', 'OR1', 'OR1', 'OR1', 'OR2', 'OR2', 'OR2', 'OR1', 'OR2', 'OR2', 'OR1', 'OR2', 'OR2', 'OR1', 'OR2', 'OR2', 'OR2', 'OR2', 'OR1', 'OR2', 'OR1', 'OR1', 'OR2', 'OR1', 'OR2', 'OR2', 'OR2', 'OR1', 'OR2', 'OR2', 'OR1', 'OR2', 'OR1', 'OR2', 'OR2', 'OR2', 'OR2', 'OR1', 'OR1', 'OR1', 'OR2', 'OR2', 'OR1', 'OR2', 'OR1', 'OR1', 'OR1', 'OR2', 'OR1', 'OR2', 'OR2', 'OR1', 'OR2', 'OR2', 'OR1', 'OR1', 'OR1', 'OR2', 'OR2', 'OR1', 'OR2', 'OR1', 'OR2', 'OR2', 'OR2', 'OR1', 'OR1', 'OR1', 'OR2', 'OR2', 'OR2', 'OR1', 'OR2', 'OR2', 'OR1', 'OR1', 'OR1', 'OR1', 'OR2', 'OR2', 'OR2', 'OR1', 'OR2', 'OR2', 'OR1', 'OR2', 'OR1', 'OR1', 'OR1', 'OR2', 'OR1', 'OR2', 'OR2', 'OR2', 'OR2', 'OR1', 'OR1', 'OR1', 'OR2', 'OR2', 'OR2', 'OR2', 'OR2', 'OR1', 'OR1', 'OR1', 'OR2', 'OR1', 'OR1', 'OR2', 'OR2', 'OR2', 'OR1', 'OR1', 'OR1', 'OR2', 'OR2', 'OR1', 'OR1', 'OR2', 'OR2', 'OR1', 'OR2', 'OR2', 'OR1', 'OR1', 'OR2', 'OR2', 'OR2', 'OR2', 'OR2', 'OR2', 'OR2', 'OR1', 'OR1', 'OR1', 'OR1', 'OR1', 'OR2', 'OR1', 'OR1', 'OR2', 'OR2', 'OR2', 'OR1', 'OR1', 'OR1', 'OR1', 'OR2', 'OR2', 'OR2', 'OR1', 'OR1', 'OR1', 'OR1', 'OR2', 'OR2', 'OR1', 'OR2', 'OR1', 'OR2', 'OR2', 'OR2', 'OR2', 'OR1', 'OR2', 'OR2', 'OR2', 'OR1', 'OR2', 'OR2', 'OR2', 'OR1', 'OR2', 'OR1', 'OR1', 'OR1', 'OR1', 'OR2', 'OR1', 'OR1', 'OR2', 'OR1', 'OR1', 'OR1', 'OR2', 'OR2', 'OR2', 'OR1', 'OR2', 'OR1', 'OR2', 'OR1', 'OR1', 'OR1', 'OR1', 'OR2', 'OR2', 'OR2', 'OR2', 'OR2', 'OR2', 'OR1', 'OR2', 'OR2', 'OR1', 'OR2', 'OR2', 'OR2', 'OR1', 'OR2', 'OR2', 'OR1', 'OR2', 'OR1', 'OR1', 'OR2', 'OR1', 'OR1', 'OR2', 'OR2', 'OR1', 'OR1', 'OR1', 'OR2', 'OR2', 'OR1', 'OR1', 'OR2', 'OR2', 'OR2', 'OR1', 'OR1', 'OR2', 'OR2', 'OR1', 'OR2', 'OR2', 'OR1', 'OR2', 'OR2', 'OR1', 'OR1', 'OR2', 'OR1', 'OR2', 'OR2', 'OR1', 'OR2', 'OR2', 'OR2', 'OR2', 'OR1', 'OR2', 'OR2', 'OR1', 'OR1', 'OR2', 'OR1', 'OR2', 'OR2', 'OR1', 'OR2', 'OR2', 'OR2', 'OR1', 'OR2', 'OR1', 'OR2', 'OR2', 'OR1', 'OR1', 'OR2', 'OR1', 'OR2', 'OR1', 'OR2', 'OR1', 'OR2', 'OR2', 'OR2', 'OR1', 'OR2', 'OR2', 'OR2', 'OR2', 'OR1', 'OR2', 'OR2', 'OR2', 'OR1', 'OR2', 'OR2', 'OR1', 'OR1', 'OR1', 'OR1', 'OR2', 'OR1', 'OR1', 'OR1', 'OR1', 'OR1', 'OR1', 'OR1', 'OR2', 'OR1', 'OR2', 'OR1', 'OR2', 'OR1', 'OR2', 'OR2', 'OR1', 'OR1', 'OR1', 'OR1', 'OR2', 'OR2', 'OR1', 'OR1', 'OR1', 'OR1', 'OR1', 'OR2', 'OR1', 'OR1', 'OR1', 'OR1', 'OR1', 'OR1', 'OR1', 'OR1', 'OR2', 'OR1', 'OR2', 'OR2', 'OR1', 'OR1', 'OR1', 'OR2', 'OR1', 'OR1', 'OR1', 'OR2', 'OR1', 'OR2', 'OR2', 'OR2', 'OR2', 'OR2', 'OR2', 'OR1', 'OR1', 'OR1', 'OR1', 'OR2', 'OR2', 'OR2', 'OR1', 'OR2', 'OR2', 'OR1', 'OR1', 'OR2', 'OR2', 'OR2', 'OR1', 'OR1', 'OR2', 'OR2', 'OR1', 'OR1', 'OR1', 'OR1', 'OR1', 'OR1', 'OR2', 'OR1', 'OR2', 'OR2', 'OR1', 'OR1', 'OR1', 'OR2', 'OR1', 'OR2', 'OR2', 'OR1', 'OR2', 'OR2', 'OR1', 'OR2', 'OR1', 'OR1', 'OR1', 'OR1', 'OR2', 'OR2', 'OR2', 'OR1', 'OR2', 'OR2', 'OR1', 'OR1', 'OR1', 'OR2', 'OR2', 'OR1', 'OR2', 'OR1', 'OR1', 'OR1', 'OR2', 'OR2', 'OR1', 'OR2', 'OR2', 'OR2', 'OR1', 'OR1', 'OR1', 'OR2', 'OR2', 'OR1', 'OR2', 'OR1', 'OR1', 'OR1', 'OR1', 'OR2', 'OR2', 'OR2', 'OR1', 'OR2', 'OR1', 'OR1', 'OR2', 'OR1', 'OR2', 'OR2', 'OR1', 'OR2', 'OR2', 'OR2', 'OR1', 'OR2', 'OR1', 'OR1', 'OR1', 'OR2', 'OR2', 'OR1', 'OR1', 'OR1', 'OR2', 'OR1', 'OR2', 'OR1', 'OR2', 'OR2', 'OR1', 'OR2', 'OR2', 'OR1', 'OR1', 'OR1', 'OR1', 'OR1', 'OR1', 'OR2', 'OR1', 'OR2', 'OR2', 'OR1', 'OR2', 'OR2', 'OR1', 'OR1', 'OR2', 'OR2', 'OR1', 'OR1', 'OR2', 'OR1', 'OR1', 'OR2', 'OR1', 'OR1', 'OR1', 'OR2', 'OR2', 'OR2', 'OR2', 'OR1', 'OR1', 'OR2', 'OR1', 'OR1', 'OR2', 'OR2', 'OR1', 'OR2', 'OR2', 'OR2', 'OR1', 'OR1', 'OR1', 'OR2', 'OR1', 'OR2', 'OR2', 'OR2', 'OR2', 'OR1', 'OR1', 'OR1', 'OR1', 'OR2', 'OR2', 'OR1', 'OR1', 'OR2', 'OR2', 'OR1', 'OR2', 'OR2', 'OR1', 'OR1', 'OR2', 'OR1', 'OR2', 'OR2', 'OR1', 'OR1', 'OR2', 'OR2', 'OR2', 'OR1', 'OR2', 'OR1', 'OR2', 'OR2', 'OR1', 'OR1', 'OR1', 'OR1', 'OR1', 'OR2', 'OR2', 'OR2', 'OR2', 'OR1', 'OR1', 'OR2', 'OR1', 'OR2', 'OR2', 'OR1', 'OR1', 'OR1', 'OR2', 'OR1', 'OR2', 'OR1', 'OR2', 'OR2', 'OR2', 'OR1', 'OR2', 'OR1', 'OR1', 'OR1', 'OR2', 'OR1', 'OR2', 'OR1', 'OR2', 'OR2', 'OR2', 'OR2', 'OR1', 'OR2', 'OR2', 'OR1', 'OR2', 'OR1', 'OR2', 'OR2', 'OR1', 'OR2', 'OR2', 'OR1', 'OR2', 'OR2', 'OR1', 'OR1', 'OR2', 'OR2', 'OR1', 'OR1', 'OR1', 'OR1', 'OR2', 'OR2', 'OR1', 'OR1', 'OR2', 'OR1', 'OR2', 'OR2', 'OR1', 'OR2', 'OR2', 'OR2', 'OR2', 'OR2', 'OR1', 'OR2', 'OR2', 'OR1', 'OR1', 'OR2', 'OR1', 'OR2', 'OR2', 'OR2', 'OR2', 'OR1', 'OR2', 'OR2', 'OR2', 'OR2', 'OR1', 'OR2', 'OR1', 'OR2', 'OR1', 'OR1', 'OR2', 'OR2', 'OR1', 'OR2', 'OR1', 'OR2', 'OR2', 'OR2', 'OR2', 'OR1', 'OR1', 'OR2', 'OR1', 'OR1', 'OR2', 'OR2', 'OR2', 'OR2', 'OR2', 'OR1', 'OR2', 'OR2', 'OR1', 'OR2', 'OR2', 'OR1', 'OR2', 'OR2', 'OR2', 'OR1', 'OR1', 'OR2', 'OR2', 'OR1', 'OR2', 'OR2', 'OR2', 'OR1', 'OR2', 'OR1', 'OR2', 'OR2', 'OR1', 'OR2', 'OR2', 'OR1', 'OR2', 'OR2', 'OR2', 'OR2', 'OR1', 'OR2', 'OR1', 'OR2', 'OR1', 'OR2', 'OR2', 'OR2', 'OR1', 'OR2', 'OR2', 'OR1', 'OR2', 'OR1', 'OR2', 'OR2', 'OR2', 'OR2', 'OR1', 'OR2', 'OR2', 'OR2', 'OR2', 'OR1', 'OR2', 'OR1', 'OR1', 'OR2', 'OR2', 'OR2', 'OR1', 'OR2', 'OR2', 'OR1', 'OR2', 'OR1', 'OR2', 'OR1', 'OR2', 'OR1', 'OR2', 'OR2', 'OR2', 'OR2', 'OR2', 'OR2', 'OR1', 'OR2', 'OR1', 'OR2', 'OR2', 'OR1', 'OR2', 'OR1',"/>
    <s v="['', nan, '', nan, '', '', 'D1', 'D1', '', '', '', '', '', '', '', '', '', '', '', '', '', '', '', nan, '', '', '', nan, '', '', '', '', '', '', 'D1', 'D1', '', '', '', '', '', '', nan, '', '', '', '', nan, '', '', '', nan, 'I1', '', '', '', '', '', '', '', '', '', '', '', '', '', '', '', '', '', '', '', '', '', '', '', '', '', '', nan, '', '', '', '', '', '', '', '', '', '', '', nan, '', '', 'I3', 'I2', 'I1', 'D3', 'D2', 'D1', '', '', '', '', '', '', '', '', '', '', '', '', '', '', '', '', '', '', '', '', '', '', 'D1', nan, nan, nan, '', '', '', '', '', '', '', '', '', '', '', '', '', nan, nan, '', nan, nan, '', '', '', nan, '', '', nan, nan, '', nan, '', '', '', '', '', '', '', '', '', '', '', 'I1', '', '', 'I1', '', '', '', '', '', '', '', '', '', '', '', '', '', '', nan, '', nan, '', '', '', '', '', '', '', '', '', 'I1', '', '', '', '', '', '', '', '', '', '', '', '', '', '', nan, 'I3', 'I2', 'I1', 'D1', 'D2', 'D3', 'D1', 'D2', 'D3', 'I3', 'I2', 'I1', 'D1', 'D2', 'D3', 'I3', 'I1', 'I2', 'I3', 'I1', 'I2', 'D1', 'D2', 'D3', 'D1', 'D2', 'D3', 'I3', 'I1', 'I2', 'D1', 'D2', 'D3', 'I3', 'I2', 'I1', 'D1', 'D2', 'D3', 'I1', 'I2', 'I3', 'D1', 'D2', 'D3', 'I1', 'I2', 'I3', '', '', '', '', nan, '', '', '', '', '', '', '', '', nan, '', '', '', '', '', '', '', '', '', '', '', '', '', '', '', '', '', '', '', '', '', '', '', '', '', '', nan, '', '', '', '', '', '', '', '', '', '', '', '', '', '', 'I2', 'D3', 'D2', '', 'D1', '', nan, 'I3', '', '', '', '', '', '', '', 'D3', 'D1', '', '', '', '', '', '', '', 'D3', 'D2', '', 'I3', '', '', '', '', '', '', '', '', '', '', '', '', '', '', '', '', '', '', '', '', nan, '', '', '', '', nan, '', '', '', '', '', '', '', '', '', '', '', '', '', nan, '', '', '', '', '', '', nan, '', '', '', '', '', '', '', '', '', '', '', '', '', '', '', '', '', '', '', '', '', '', '', '', '', '', '', '', '', '', '', '', '', '', '', '', '', '', '', '', '', nan, '', '', '', 'I2', '', '', '', '', '', '', '', '', '', '', '', '', '', '', '', '', '', '', '', '', '', '', '', '', '', '', nan, '', '', '', '', '', nan, nan, '', '', '', '', '', '', '', '', '', '', '', '', '', '', '', '', '', '', '', '', '', '', '', '', '', '', nan, '', '', '', '', '', '', '', '', 'D3', nan, '', '', '', '', '', 'D1', 'D3', 'D3', '', '', '', '', '', '', '', '', '', '', '', '', '', '', '', '', '', '', '', '', '', '', '', '', '', '', '', '', '', '', '', '', '', '', '', '', '', nan, '', '', nan, '', '', '', '', '', nan, '', '', '', '', nan, '', '', '', nan, nan, '', '', '', '', '', '', '', '', 'D1', nan, '', '', '', '', '', '', '', '', '', '', '', '', '', '', '', '', '', '', '', nan, nan, '', '', '', '', '', '', '', '', '', 'D1', '', '', '', '', '', '', '', '', '', '', '', '', '', '', '', '', '', '', '', '', '', '', '', '', '', '', '', '', '', '', '', '', '', '', '', '', '', '', '', '', '', nan, 'I1', 'I2', '', '', '', '', '', '', '', '', '', '', '', '', '', '', '', '', '', '', '', '', '', '', '', '', '', '', nan, nan, '', '', '', '', '', '', 'D1', '', '', 'I2', '', '', '', '', '', '', '', '', nan, '', '', '', '', nan, '', '', '', '', '', '', '', '', '', '', '', '', '', '', nan, '', '', '', '', '', '', '', '', '', '', '', '', '', '', '', '', '', '', '', '', '', nan, '', '', '', '', '', '', '', '', '', nan, '', '', '', '', '', '', nan, '', '', '', '', '', '', '', '', '', nan, '', '', '', '', '', '', '', '', '', '', '', '', '', '', '', '', '', '', '', '', '', '', '', '', nan, '', '', '', '', '', '', '', '', '', '', '', '', '', '', '', '', '', '', '', '', '', '', '', nan, '', '', '', nan, '', '', '', '', 'D2', 'D2', nan, '', '', '', '', '', '', nan, '', '', '', '', nan, '', '', '', '', '', '', nan, '', '', '', '', nan, '', nan, '', '', '', '', '', '', '', 'I2', 'I3', 'D3', 'D2', 'I2', '', '', '', '', '', nan, 'D3', nan, '', '', '', '', '', nan, '', '', '', '', '', '', '', nan, '', '', '', '', '', '', '', '', '', '', '', '', '', '', '', '', '', '', '', '', '', 'D3', '', 'D3', '', '', '', '', '', '', '', '', '', '', '', '', '', '', '', '', '', nan, '', '', '', '', '', '', '', '', '', '', '', '', '', '', '', '', '', '', '', '', '', '', '', '', '', '', '', '', '', '', '', '', nan, nan, '', '', '', '', '', 'D3', '', '', '', '', '', '', 'D3', 'D3', '', '', '', '', '', 'D3', 'D2', '', '', '', 'D1', 'I3', '', '', '', 'I2', '', '', '', 'D3', 'D3', '', '', nan, '', nan, 'I3', '', '', 'D3', '', 'D2', 'D1', '', '', '', 'I2', '', '', '', '', '', '', '', '', '', '', nan, '', '', '', 'I2', '', '', '', '', '', '', nan, '', '', '', '', '', '', '', nan, '', '', '', '', '', '', '', '', '', '', '', '', '', '', '', '', '', '', '', '', '', '', nan, nan, '', '', '', '', '', 'I3', '', '', '', 'I3', '', nan, '', nan, '', '', '', '', '', '', '', '', '', '', '', '', '', '', nan, '', '', '', '', '', '', '', '', '', '', '', '', '', nan, nan, nan, '', '', '', '', '', '', '', '', '', '', nan, '', '', '', '', '', '', '', '', '', '', '', '', '', '', '', '', '', '', '', '', '', '', '', '', '', '', '', '', '', '', '', '', 'I3', 'I2', 'I1', 'D3', 'D2', 'D1', '', nan, '', '', '', '', '', '', '', '', '', nan, '', '', 'D1', '', '', '', '', '', nan, '', '', '', 'D3', 'D3', '', '', '', '', '', '', '', '', '', '', nan, '', '', '', '', '', '', '', '', '', '', '', nan, '', '', '', '', '', '', '', '', '', '', '', '', '', '', '', '', '', '', '', '', '', '', '', '', '', '', 'I1', '', '', '', '', '', '', '', '', '', '', '', '', '', '', '', '', '', '', '', '', '', '', '', '', '', '', '', '', '', '', '', '', '', '', '', '', '', '', '', '', '', '', '', '', '', nan, '', '', '', '', '', '', '', '', '', '', '', '', '', '', '', '', '', '', '', '', '', '', '', '', nan, nan, 'I1', '', '', '', '', '', '', '', '', '', '', '', nan, '', '', '', '', '', '', '', '', 'D2', '', '', '', '', '', '', nan, nan, '', '', '', '', '', '', '', '', '', '', '', '', '', '', nan, '', '', '', '', '', nan, '', '', '', '', '', nan, 'I1', 'I1', 'I3', 'I3', '', '', '', '', '', '', 'I1', '', '', '', '', '', '', '', nan, 'I2', 'I2', '', '', '', '', 'D1', '', nan, '', nan, '', nan, 'I2', 'I2', '', '', nan, '', '', '', '', nan, 'I2', 'I2', 'I1', 'I1', '', '', '', '', nan, '', '', '', '', '', '', nan, '', nan, '', '', '', '', '', '', nan, '', '', nan, '', nan, '', '', '', '', '', '', '', '', '', nan, '', '', nan, '', '', nan, '', '', '', '', '', nan, '', '', '', '', '', '', '', nan, '', '', '', '', '', '', '', '', '', '', '', nan, '', '', '', '', 'I1', '', '', '', '', '', '', '', '', '', nan, '', '', '', nan, nan, '', '', '', '', '', '', '', '', '', nan, '', '', '', '', '', '', '', '', '', '', '', '', '', '', '', '', '', '', nan, 'D1', '', '', nan, '', '', '', '', '', '', '', '', '', nan, '', nan, 'D3', '', '', '', '', nan, '', '', '', '', '', '', nan, '', '', '', '', '', '', '', '', '', '', '', '', '', '', '', '', nan, '', '', '', '', '', '', '', '', '', nan, '', '', '', '', '', nan, '', '', '', '', '', 'D3', '', '', nan, '', '', '', '', 'D3', 'D3', '', '', '', '', nan, '', '', '', '', '', '', '', '', '', nan, '', '', '', '', '', nan, '', '', '', '', '', '', '', '', '', '', 'D2', '', '', '', '', '', '', '', '', '', nan, nan, nan, '', '', '', '', '', '', '', '', '', 'I2', '', '', '', '', 'D3', 'D3', 'D2', 'D2', '', '', '', '', '', '', '', '', '', '', '', '', '', nan, nan, 'D3', '', '', '', '', 'D1', 'D1', '', '', '', '', '', '', '', '', '', '', '', '', '', '', '', '', '', '', nan, '', '', '', '', 'D2', 'D2', '', '', 'D3', '', '', nan, '', '', '', '', '', '', 'D1', 'D1', '', '', '', '', '', '', '', '', '', '', '', '', '', 'D2', 'D2', '', nan, '', '', '', '', '', '', '', '', '', '', '', '', 'D2', '', '', nan, nan, '', '', '', '', '', '', 'D3', 'D3', 'D1', 'D1', '', '', '', '', '', '', '', '', '', '', '', '', '', '', '', '', '', nan, '', 'D2', '', '', '', '', '', '', '', nan, '', '', '', '', '', '', '', '', '', '', '', '', '', '', '', '', '', '', '', '', '', '', nan, nan, '', '', '', '', '', nan, '', '', '', '', '', '', '', '', '', '', '', '', '', nan, '', '', '', '', '', '', '', '', '', '', nan, '', '', '', '', '', '', '', '', 'D2', 'D2', '', '', nan, '', '', '', '', '', '', '', '', '', '', '', '', nan, '', '', '', '', '', '', '', '', '', '', '', '', nan, '', '', 'I1', '', '', 'I1', 'I3', '', '', '', nan, nan, '', '', '', '', '', '', '', '', nan, '', 'I2', '', '', '', 'D3', 'D1', 'D3', '', '', '', 'D3', 'D2', 'D1', '', 'I3', 'D1', 'I2', '', '', '', '', '', '', '', '', '', 'D1', '', '', '', 'I2', 'D3', 'D2', '', 'D1', '', 'I3', '', '', '', '', '', nan, '', '', nan, '', '', '', nan, '', 'D3', '', 'D2', 'D1', '', 'I3', '', '', 'I2', '', '', '', '', '', '', 'D3', '', '', nan, 'D2', 'D1', 'I3', '', '', 'I2', '', '', '', '', '', '', '', 'I2', 'D3', '', 'D2', '', 'D1', nan, '', '', '', 'I3', '', '', '', '', '', '', '', '', '', '', nan, '', '', nan, '', '', '', '', nan, '', '', '', '', nan, '', '', '', '', '', '', '', '', '', '', '', '', '', '', '', '', '', '', '', nan, '', '', '', '', '', '', '', '', '', '', '', '', '', '', '', '', '', '', nan, 'D2', nan, '', '', '', '', '', '', 'D1', 'D2', '', '', '', '', '', '', nan, '', '', '', '', '', '', '', '', '', '', '', '', '', '', '', '', '', nan, '', '', '', '', '', nan, '', '', '', '', '', '', '', nan, '', '', nan, '', '', '', '', '', '', '', '', '', '', '', '', '', '', '', '', nan, '', '', '', '', '', '', '', '', nan, '', '', '', '', '', '', '', nan, '', '', '', '', '', '', '', '', '', nan, '', '', '', '', '', '', 'I3', '', '', '', '', '', '', '', '', '', '', '', '', '', '', '', nan, '', '', '', '', '', '', '', '', '', '', '', '', '', nan, '', '', '', '', '', '', '', '', '', '', '', '', '', nan, '', '', nan, '', nan, nan, '', '', '', '', '', '', '', '', '', '', 'I3', '', '', nan, '', '', '', nan, '', nan, '', '', '', '', '', '', '', nan, '', '', '', '', '', '', '', '', '', '', '', '', '', '', '', '', '', '', '', '', '', '', '', '', '', '', 'I3', nan, '', nan, '', nan, '', '', '', '', '', '', '', '', '', '', '', '', '', '', '', '', '', '', '', nan, '', '', '', '', '', '', '', '', '', '', nan, nan, nan, '', '', '', '', '', '', '', '', '', nan, '', '', '', '', '', '', nan, '', nan, '', '', '', '', '', '', '', '', '', nan, '', '', '', '', '', '', '', '', '', '', '', '', nan, nan, '', '', '', '', '', '', '', '', '', '', '', '', '', '', '', '', '', '', nan, '', '', '', '', '', '', '', '', '', nan, '', '', 'I3', nan, '', nan, '', '', '', '', '', '', '', nan, nan, 'I3', 'I3', '', '', '', '', '', '', '', '', nan, '', nan, '', nan, '', '', '', '', '', '', '', '', '', '', 'I3', 'I3', '', '', '', '', nan, nan, '', '', '', '', '', '', '', '', '', '', nan, '', '', '', 'D1', '', '', nan, '', '', '', '', '', '', '', '', '', '', '', '', '', '', '', '', '', '', '', '', nan, '', '', nan, '', '', '', '', '', '', '', '', '', '', '', '', '', '', '', '', '', '', '', '', '', '', '', '', '', '', '', '', '', '', '', '', nan, nan, '', '', '', '', '', '', '', '', '', '', '', '', '', '', '', '', '', '', '', '', '', '', '', '', 'I3', '', '', '', '', '', '', '', nan, '', '', '', '', '', '', '', '', '', '', '', '', '', '', '', '', '', '', '', '', '', '', '', '', '', '', '', '', '', '', '', '', '', '', nan, '', '', '', '', '', '', '', '', '', '', '', '', '', '', '', '', '', '', '', '', '', '', '', '', '', '', '', '', '', '', '', '', '', '', '', '', '', '', '', '', '', '', '', '', '', '', '', '', '', '', 'D1', '', '', '', '', '', nan, '', nan, '', '', '', '', '', '', '', '', '', '', '', '', '', '', '', '', '', '', '', '', '', '', '', '', '', '', '', '', '', '', '', '', '', '', '', '', '', '', nan, '', '', '', nan, '', '', '', '', '', '', '', '', '', '', '', '', '', '', '', 'D2', '', 'D1', 'D1', 'D1', '', '', '', '', nan, '', '', '', '', '', '', '', '', '', '', '', '', '', '', '', '', '', '', '', nan, '', '', '', '', '', nan, '', '', '', '', '', '', '', '', '', '', '', '', '', '', '', '', '', '', '', '', '', '', '', '', '', '', '', '', '', '', '', '', '', '', '', '', '', '', '', '', '', '', '', '', '', '', '', '', '', nan, nan, '', '', '', '', '', nan, nan, 'I3', 'I3', 'I2', 'I2', '', '', '', '', '', '', '', '', '', '', '', '', '', '', '', '', '', 'I2', 'I2', '', 'I1', 'I1', '', '', '', '', '', '', '', '', '', '', '', '', '', '', '', '', '', '', '', '', nan, '', 'I1', 'I1', '', '', '', '', '', '', '', '', '', '', '', '', '', nan, '', nan, '', nan, 'I2', 'I2', '', '', '', '', '', '', '', '', '', '', '', '', '', '', '', '', nan, '', '', '', '', '', '', '', '', '', '', '', '', '', '', '', '', '', nan, '', '', '', '', '', '', '', '', '', '', '', '', '', nan, 'I1', 'I1', '', nan, '', '', '', '', '', '', '', '', '', '', '', '', '', '', '', '', '', '', nan, 'I1', 'I1', 'D1', nan, '', nan, '', '', '', '', '', '', '', nan, 'I1', 'I1', '', '', '', '', '', '', '', '', '', '', '', '', '', '', '', '', '', '', '', nan, 'I3', 'I3', '', 'I1', 'I1', '', '', '', '', '', nan, nan, '', nan, 'I1', 'I1', '', '', nan, '', '', '', '', '', '', '', '', '', '', '', '', '', '', '', nan, '', 'I1', 'I1', '', '', '', '', '', '', nan, '', nan, 'I3', 'I3', '', '', '', '', '', 'I1', 'I1', '', nan, '', '', '', '', '', '', '', '', nan, nan, nan, '', nan, 'I2', 'I2', '', '', '', nan, '', '', '', '', '', '', '', '', '', '', '', nan, '', '', '', '', '', nan, nan, nan, '', '', 'I2', 'I2', '', '', '', '', '', '', '', '', '', '', '', '', '', '', '', nan, 'I2', 'I2', '', nan, '', '', '', '', '', '', '', '', '', nan, nan, '', '', '', '', '', '', nan, '', '', nan, '', '', '', 'I2', 'I2', '', nan, nan, '', '', '', nan, nan, 'D1', nan, '', nan, nan, '', '', nan, '', '', '', '', nan, 'I2', '', '', nan, '', '', '', '', nan, '', '', '', '', nan, '', '', '', '', nan, '', '', nan, '', '', '', nan, '', '', '', '', 'D1', 'D1', nan, nan, '', '', '', '', '', '', '', '', nan, nan, '', '', nan, '', '', '', nan, '', '', nan, '', '', nan, '', '', '', '', '', '', '', '', '', '', '', '', nan, '', '', '', '', '', '', '', nan, nan, '', '', '', '', nan, '', nan, nan, '', '', '', '', '', '', '', '', nan, '', '', '', '', '', '', nan, '', '', '', '', '', '', '', '', '', '', '', '', '', '', '', '', nan, '', '', '', '', '', '', '', '', '', nan, '', nan, nan, '', '', '', '', '', '', '', '', nan, '', '', nan, '', '', '', '', nan, '', '', '', '', '', '', '', '', '', '', '', '', '', '', '', 'I1', '', '', '', nan, '', '', '', '', '', '', '', '', '', '', '', '', '', '', '', nan, '', '', '', '', '', nan, '', 'I1', '', '', '', '', '', '', '', '', 'I1', nan, '', 'D3', '', '', '', '', '', '', '', 'D3', '', '', '', '', '', '', '', '', '', '', '', '', '', '', '', '', '', '', '', '', 'D2', '', '', '', '', '', '', '', '', '', '', '', nan, '', '', '', '', nan, '', '', '', 'I1', '', '', '', nan, '', '', '', '', '', 'I1', '', '', '', '', '', '', '', '', '', '', '', '', '', nan, '', '', '', '', '', '', '', '', '', '', '', nan, '', '', '', '', '', '', '', nan, 'I1', '', '', '', '', '', '', '', '', '', '', '', '', '', '', nan, '', '', '', '', '', nan, '', '', '', '', 'I1', nan, '', '', '', nan, '', '', '', nan, '', '', '', '', '', '', '', '', '', '', '', '', '', '', '', nan, '', '', '', '', '', '', '', '', '', '', '', '', '', nan, nan, '', '', '', '', '', '', '', '', '', '', '', '', '', nan, '', '', '', '', '', '', '', '', '', '', '', '', '', '', '', '', '', '', nan, '', '', '', '', '', '', '', '', '', '', '', '', '', '', '', '', '', '', '', '', '', '', '', '', '', '', '', '', '', '', '', '', '', '', '', '', '', '', '', '', '', '', '', '', nan, '', '', nan, '', '', nan, nan, '', '', '', nan, 'D3', '', '', '', '', '', '', '', '', '', nan, '', nan, '', '', '', '', '', nan, '', nan, nan, 'D1', 'D2', 'D3', 'I1', 'I2', 'I3', 'I3', 'I2', 'I1', 'D1', 'D2', 'D3', 'I1', 'I2', 'I3', 'D1', 'D2', 'D3', 'I3', 'I2', 'I1', 'D1', 'D2', 'D3', 'D1', 'D2', 'D3', 'I3', 'I1', 'I2', 'I3', 'I2', 'I1', 'D1', 'D2', 'D3', 'D1', 'D2', 'D3', 'I3', 'I2', 'I1', 'D1', 'D2', 'D3', 'I3', 'I1', 'I2', '', '', '', '', '', '', nan, nan, '', '', '', '', '', '', '', '', 'I2', '', '', '', '', '', '', nan, nan, '', '', '', '', '', '', '', nan, nan, '', '', '', '', '', '', '', '', '', '', '', '', nan, '', '', '', '', '', '', '', '', nan, '', '', '', '', '', '', '', '', '', '', '', '', '', '', '', '', nan, '', '', '', '', '', nan, '', 'I2', '', '', '', '', '', '', '', '', '', 'D3', '', '', '', 'I2', '', '', '', nan, '', '', '', '', nan, '', '', '', '', '', '', '', '', '', '', '', '', '', '', '', '', 'D2', '', '', '', nan, '', '', '', '', '', '', nan, '', '', '', '', '', '', '', '', '', '', '', '', 'D2', '', '', '', '', '', '', '', '', '', '', 'D2', '', '', '', '', '', '', '', '', 'I3', 'D2', '', '', '', '', '', '', '', '', '', '', '', '', '', nan, '', '', '', '', '', '', '', '', '', '', '', '', '', '', '', '', '', '', '', '', '', '', '', '', '', '', '', '', '', '', '', '', '', '', '', '', '', '', 'I2', '', '', '', '', '', '', '', '', '', 'I1', '', '', '', '', '', '', '', nan, nan, '', '', 'D2', '', '', '', nan, '', '', '', '', '', '', '', '', '', '', '', '', '', '', '', '', '', '', '', '', '', '', '', '', '', '', '', '', nan, '', '', nan, '', '', '', '', '', nan, '', '', '', '', '', '', '', '', '', '', '', '', '', '', '', nan, '', '', '', '', '', '', '', '', '', nan, '', '', '', '', '', '', '', '', nan, nan, '', '', '', '', '', '', '', '', '', '', '', '', '', '', '', '', '', 'D2', '', '', '', '', '', '', '', '', '', '', '', nan, '', 'I2', '', '', '', '', '', '', '', '', '', 'D3', '', '', '', '', 'D1', 'D1', '', '', '', '', '', 'D2', nan, '', 'D1', 'D1', '', '', '', '', '', '', '', '', '', '', '', 'D2', '', '', '', '', '', '', 'D1', 'D1', '', '', '', '', '', '', '', '', '', nan, '', '', '', '', 'I2', '', 'D3', '', '', '', 'D2', 'D2', '', '', '', '', '', '', '', 'D3', nan, '', '', '', '', '', '', 'D2', 'D2', nan, '', '', '', '', '', '', '', '', '', '', '', '', '', '', '', '', '', '', '', '', '', '', nan, '', '', '', '', '', nan, '', '', '', nan, '', '', '', 'D1', '', '', nan, '', '', '', '', '', '', '', '', '', '', '', '', '', '', '', '', 'D2', 'D2', '', '', '', '', '', '', '', '', '', 'D3', 'D3', '', '', '', '', '', nan, 'D3', 'D1', 'D1', '', '', '', '', nan, '', '', '', '', '', '', '', nan, 'I1', '', '', '', '', '', '', 'D1', 'D1', '', '', '', '', '', '', '', '', '', '', 'D3', '', nan, '', '', '', '', '', '', '', '', 'D1', 'D1', '', '', '', '', '', '', '', '', '', '', '', 'D2', 'D1', 'D1', 'D3', '', '', '', '', '', '', '', '', '', '', '', '', '', '', '', '', '', '', '', '', '', '', '', nan, '', '', '', '', '', '', '', '', '', '', '', '', '', '', '', '', '', '', '', '', '', '', nan, '', '', '', '', '', '', '', nan, 'D3', nan, '', '', '', '', '', '', '', '', '', '', '', '', '', '', '', 'I1', 'I1', '', '', '', '', '', nan, nan, '', '', '', '', '', '', '', '', '', '', '', '', '', '', '', '', '', '', '', '', '', '', nan, nan, '', '', '', '', '', '', '', nan, '', '', '', '', '', '', '', nan, 'D3', '', '', '', '', '', '', '', nan, nan, '', '', '', '', '', nan, '', '', '', nan, '', '', '', '', '', '', '', '', '', '', '', '', '', '', '', '', '', '', '', '', '', '', '', '', '', nan, '', '', '', '', '', '', 'D3', '', '', nan, '', '', '', nan, nan, '', '', '', '', '', '', '', '', '', '', '', '', '', '', '', '', '', '', nan, '', '', '', '', '', '', '', '', '', '', '', nan, '', '', '', '', '', '', nan, '', '', '', '', '', nan, '', '', '', '', '', 'D1', '', '', '', '', '', '', nan, '', '', '', '', '', '', 'D3', nan, '', '', '', '', nan, '', '', '', nan, nan, '', 'D2', nan, '', '', '', '', '', '', '', '', nan, '', '', '', '', '', '', '', '', '', '', '', '', '', '', '', '', '', '', '', '', '', '', '', '', '', '', '', '', '', '', '', '', '', '', '', '', '', '', '', '', '', '', '', '', '', '', '', '', '', '', 'D2', 'D2', '', '', '', '', '', '', '', '', '', '', '', '', '', nan, '', nan, 'D2', '', '', '', '', 'I1', 'I1', '', '', '', '', '', '', '', '', '', '', '', '', '', '', '', '', '', '', '', '', '', '', '', '', '', '', '', '', nan, '', '', '', nan, '', '', '', '', '', '', '', nan, nan, nan, '', '', '', '', nan, '', '', nan, '', '', '', '', '', '', '', '', '', '', '', nan, '', '', '', '', '', '', '', '', nan, '', '', '', '', '', nan, '', '', '', '', '', '', '', '', '', '', '', '', '', '', '', '', '', '', '', '', '', '', '', '', '', '', '', '', '', '', '', '', '', '', '', '', '', 'I1', '', '', '', '', '', '', '', '', '', '', '', '', '', '', '', '', '', '', '', 'I2', '', '', '', '', '', '', '', '', '', '', nan, '', '', '', '', '', nan, '', '', '', '', '', '', nan, '', '', '', '', '', '', nan, '', '', '', '', '', '', '', '', '', nan, nan, '', '', '', '', '', nan, '', '', '', '', '', '', '', '', '', '', '', '', nan, '', '', '', '', '', '', nan, '', '', '', '', '', '', 'I1', '', nan, '', '', '', '', '', '', nan, nan, 'I1', '', '', '', '', '', '', '', '', '', '', nan, '', '', '', '', '', '', '', '', '', '', '', '', '', '', '', '', nan, nan, '', '', '', '', '', '', '', '', '', '', '', '', '', '', '', '', '', 'D3', 'D2', '', '', '', '', '', '', 'D1', '', 'I3', '', '', nan, 'I2', '', '', '', '', '', '', '', '', 'D2', '', '', '', nan, '', 'D3', 'D1', 'I3', '', nan, 'I2', '', '', '', '', '', '', '', '', '', '', 'I2', '', 'D3', 'D3', '', '', 'D2', 'D1', 'I3', '', '', '', '', '', 'D2', '', 'I2', '', '', '', '', '', '', 'D1', 'I3', '', '', nan, '', '', '', '', '', '', '', '', '', 'D1', '', 'D3', 'D2', '', 'I3', '', '', '', nan, 'I2', '', '', '', '', '', '', '', 'I3', 'I2', '', '', '', '', '', 'D1', '', '', nan, '', '', '', '', 'D3', '', '', 'D2', '', '', '', 'I3', '', 'I2', '', '', '', '', '', '', '', '', '', 'D3', 'D2', 'D1', 'I3', '', '', '', '', 'I2', '', '', '', '', '', '', 'I2', 'I1', '', '', 'D3', '', '', 'D2', 'D1', 'I3', '', '', '', '', '', '', '', '', '', 'D3', '', 'D2', '', '', 'I3', 'I2', 'D1', '', '', '', '', '', '', '', '', '', '', '', '', '', 'D2', '', '', '', '', '', '', 'I3', nan, '', '', '', '', '', 'I2', '', '', '', '', nan, '', '', '', '', '', '', 'D3', 'D2', '', 'D1', 'I3', '', '', '', '', '', '', '', '', '', '', '', 'I3', 'I3', '', '', '', 'D2', '', 'D1', 'I3', 'I2', '', '', '', '', '', '', nan, '', '', '', '', '', '', nan, 'D3', '', 'D2', '', '', 'D1', 'I3', 'I2', '', '', '', '', nan, '', '', '', '', '', '', '', 'D3', '', 'D2', '', '', '', '', 'I3', '', '', '', '', '', nan, '', '', '', '', 'D3', '', 'D2', '', 'D1', 'I3', 'I2', '', '', '', '', '', '', '', '', '', '', '', nan, '', '', '', nan, '', '', '', '', '', '', '', nan, '', '', '', nan, '', '', '', '', '', '', '', '', nan, '', '', '', '', '', '', '', '', '', '', '', '', '', '', '', '', '', nan, '', '', nan, '', '', '', '', '', '', '', '', '', '', 'D2', '', '', '', nan, '', '', '', '', '', '', '', '', '', '', '', nan, '', '', '', '', '', nan, '', '', '', '', '', '', '', '', '', '', nan, nan, nan, '', '', '', '', '', '', '', '', '', '', '', '', '', nan, '', '', '', '', '', nan, 'I1', '', '', '', '', '', '', '', '', '', '', '', '', nan, nan, '', '', '', '', '', '', '', '', '', nan, '', '', '', '', '', '', '', '', '', '', '', '', '', '', '', '', '', '', '', '', '', '', '', '', '', 'D2', 'D2', '', '', '', '', nan, '', '', '', '', '', '', '', '', '', '', '', '', '', nan, '', '', '', '', '', '', '', 'D2', 'D2', nan, '', '', '', '', '', '', '', '', '', '', 'D1', 'I1', '', '', '', '', '', nan, '', '', '', '', '', '', '', '', '', '', '', '', '', '', '', '', '', nan, '', '', '', '', '', '', '', '', '', '', '', '', '', '', '', '', '', nan, '', '', '', '', '', '', '', '', '', nan, nan, '', '', '', '', '', '', '', nan, '', '', '', '', '', '', '', '', '', '', '', '', '', '', '', '', '', '', '', '', '', nan, '', 'I1', '', '', '', '', '', '', '', '', '', '', '', '', '', '', '', '', '', '', '', '', nan, '', '', '', '', '', '', '', '', '', '', '', '', '', '', '', '', '', '', '', '', '', '', '', '', '', nan, '', '', '', nan, '', '', '', '', '', '', '', '', '', '', '', '', '', '', '', '', '', nan, '', '', '', 'D1', nan, 'I1', '', '', '', '', '', nan, nan, '', '', '', '', '', '', '', nan, '', '', nan, '', '', '', '', '', '', '', '', '', '', '', '', '', '', '', '', '', '', '', '', '', '', '', '', '', nan, '', '', '', '', '', '', '', nan, '', '', nan, '', '', '', '', '', '', '', '', nan, nan, '', '', '', '', '', '', '', '', '', '', '', '', '', '', '', '', '', nan, '', '', '', '', '', '', '', '', '', '', '', '', '', '', '', '', '', nan, '', '', '', '', '', '', '', '', '', '', '', '', '', '', '', '', '', '', '', '', '', '', '', '', '', '', nan, nan, '', '', '', '', '', '', '', '', nan, '', '', '', '', nan, '', '', 'I1', '', '', '', nan, '', '', '', '', '', '', '', '', '', '', '', '', '', '', '', '', '', '', '', 'I1', '', '', '', '', '', '', '', '', '', '', 'D1', 'D1', '', '', '', '', '', '', '', '', '', '', '', nan, '', nan, '', '', '', '', '', 'D1', 'D1', '', '', '', '', '', '', '', '', '', '', '', '', '', '', '', '', '', nan, '', '', '', '', nan, '', '', '', '', '', nan, 'D1', 'D1', '', '', '', '', '', '', '', '', '', '', nan, '', '', '', '', '', '', '', '', '', '', '', 'I2', 'I2', '', nan, '', '', '', 'D3', '', nan, '', '', '', '', '', '', '', '', '', '', '', '', '', '', 'D3', '', '', '', '', '', '', nan, 'D3', 'I3', '', '', nan, '', '', '', '', '', '', '', '', nan, 'I3', '', '', '', '', '', '', '', '', '', '', 'I1', '', nan, '', '', '', nan, '', nan, '', '', '', '', '', '', '', nan, '', '', '', '', '', '', '', '', '', '', '', '', '', '', '', nan, '', '', nan, '', '', '', '', '', '', '', '', '', '', '', '', '', '', '', '', '', '', nan, '', '', nan, nan, nan, '', '', '', '', '', '', '', '', '', '', '', '', '', '', '', '', '', '', '', '', 'I1', '', '', '', '', '', nan, '', '', '', '', '', '', '', '', '', '', '', '', '', '', 'I1', '', '', '', '', '', '', 'I2', '', '', '', '', 'D1', '', '', '', '', nan, nan, '', '', '', '', '', '', '', '', '', '', nan, nan, 'D2', 'D2', 'D1', 'D1', '', '', '', '', '', '', '', '', '', '', '', '', '', '', '', '', '', '', '', '', '', nan, '', '', '', '', '', '', nan, 'D2', 'D2', '', '', '', '', '', '', '', '', '', '', '', nan, '', '', '', '', '', '', '', 'D2', 'I3', 'D3', 'D3', '', '', nan, '', '', '', '', '', '', '', 'I1', nan, 'D1', 'D1', 'D1', '', '', '', nan, '', nan, '', nan, '', '', '', '', '', '', '', nan, nan, '', '', '', '', nan, '', '', '', '', '', '', '', '', '', '', '', '', nan, '', '', '', '', '', '', '', '', '', '', '', '', '', '', '', nan, '', '', '', nan, '', '', '', '', '', '', '', '', '', '', '', '', '', '', '', '', '', '', '', '', '', '', '', '', '', '', '', '', '', '', '', 'I3', '', nan, '', nan, 'I2', nan, '', 'I2', 'I2', nan, '', '', '', 'D3', '', '', '', '', '', 'I1', 'I1', 'I1', nan, '', nan, '', '', '', '', '', '', 'D1', '', '', nan, nan, '', '', '', '', '', '', '', '', '', '', '', '', '', '', '', '', nan, '', '', '', '', '', '', '', '', '', 'I1', 'I1', '', '', '', '', '', '', '', '', '', '', '', '', '', nan, nan, '', '', '', '', '', nan, '', '', '', '', '', '', '', '', '', nan, '', '', '', '', '', '', '', '', '', '', '', '', '', '', '', '', '', '', '', '', '', '', '', '', '', '', nan, '', '', '', '', '', '', '', '', '', '', '', '', '', '', '', '', '', '', nan, '', '', nan, '', '', nan, '', '', '', '', '', '', '', '', '', 'D1', '', '', nan, '', '', '', '', '', '', 'D2', 'I3', 'D2', '', '', 'D2', '', nan, 'D3', '', '', '', '', '', '', '', '', '', 'D3', '', '', '', '', 'D2', 'D1', 'I3', '', 'I2', '', nan, '', '', '', '', '', '', '', '', '', '', '', '', nan, '', '', '', '', '', '', '', '', '', '', '', '', nan, 'D3', '', '', '', nan, '', nan, '', '', '', '', '', '', nan, '', '', '', '', '', '', '', '', '', '', '', '', '', 'I1', '', '', '', '', '', '', '', '', '', '', '', '', '', '', '', '', '', '', '', '', '', '', nan, '', '', '', '', 'D3', '', '', '', '', '', '', '', '', '', '', '', nan, '', '', '', '', '', '', '', '', nan, nan, '', '', nan, '', '', '', '', '', '', '', '', '', '', '', '', '', '', '', '', '', '', '', '', '', nan, '', '', '', '', '', '', '', '', '', '', nan, '', 'D1', '', '', '', '', '', '', '', '', '', '', nan, '', '', '', '', '', '', '', '', '', '', '', nan, '', '', '', '', nan, '', '', '', '', '', '', '', '', '', '', nan, '', '', '', '', nan, '', '', nan, '', '', '', '', '', '', '', '', nan, nan, '', '', nan, nan, '', '', '', '', '', nan, '', '', '', '', '', nan, '', '', '', '', 'I2', 'I2', 'D2', 'D2', '', '', '', '', '', '', '', nan, '', '', '', '', '', nan, '', 'I1', 'I1', 'D2', 'D1', '', '', '', '', '', '', '', '', '', '', '', '', '', '', nan, '', '', '', nan, '', '', '', '', '', 'D1', 'D1', '', '', '', '', '', '', '', '', '', '', '', '', '', '', nan, nan, '', '', '', '', '', '', 'I3', '', nan, nan, '', '', '', '', '', '', 'D3', '', 'D2', 'D1', '', '', '', '', '', '', nan, nan, '', '', '', '', 'I2', '', 'D3', 'D2', 'D1', 'I3', '', '', '', '', 'D2', '', '', '', '', '', 'D3', 'D3', nan, '', '', '', '', '', '', '', '', '', '', '', nan, '', '', '', '', 'I2', '', nan, '', '', '', '', '', '', '', '', '', '', '', '', '', '', '', '', nan, '', '', '', '', '', '', '', '', '', '', '', '', nan, '', '', '', '', '', '', '', '', nan, '', '', '', nan, '', '', '', '', '', '', '', nan, '', '', '', '', '', '', '', '', '', '', '', '', '', '', '', '', '', nan, '', '', '', '', '', '', '', '', '', '', nan, '', '', nan, '', '', nan, '', '', '', '', '', '', nan, nan, '', nan, nan, '', 'I3', nan, '', '', '', '', '', '', 'I1', '', '', '', '', '', '', '', '', 'I2', nan, nan, '', '', '', '', '', '', '', '', '', '', '', '', '', nan, nan, '', '', '', 'I2', '', '', '', '', '', '', '', '', nan, '', '', '', '', '', '', '', '', '', '', '', '', nan, '', '', '', '', '', '', nan, nan, '', '', '', '', '', '', '', '', '', '', '', '', '', 'D1', 'D1', 'I2', 'I2', '', '', '', '', '', '', '', '', '', '', '', '', nan, '', '', '', nan, '', '', '', '', '', '', '', '', '', '', 'D3', '', '', '', '', '', '', '', '', '', 'D3', 'D2', nan, 'D1', 'I3', '', '', 'I2', '', '', '', '', '', '', '', '', 'D2', '', '', '', '', 'D3', 'D2', nan, 'D1', '', '', 'I3', 'I2', '', '', '', '', '', 'D2', '', nan, '', '', '', '', '', '', '', '', '', '', '', '', '', '', '', '', '', '', '', '', '', '', '', '', '', '', '', '', '', '', '', '', '', '', nan, '', '', '', '', '', '', '', '', '', '', nan, nan, '', '', '', '', '', '', '', '', '', '', '', '', '', '', '', '', '', '', '', '', '', '', '', '', '', '', '', '', 'I1', '', '', '', 'D1', nan, '', '', '', '', '', '', '', '', '', '', nan, '', '', '', '', '', nan, '', '', '', nan, '', 'I1', '', '', '', '', '', nan, nan, '', nan, '', '', '', '', '', '', '', '', '', nan, '', '', '', 'D1', nan, '', '', '', '', '', '', '', '', '', '', '', '', '', '', '', '', '', '', '', '', '', '', '', '', '', '', '', '', '', '', '', '', '', '', '', '', '', '', '', '', '', '', '', '', '', '', '', '', '', nan, '', '', '', '', '', '', '', nan, '', '', '', '', '', '', '', '', '', '', '', 'I3', '', '', '', '', '', '', 'I1', '', '', '', nan, '', '', '', '', '', '', '', '', '', '', '', '', '', '', '', '', '', '', '', '', '', '', '', '', '', '', '', '', '', '', '', '', '', '', 'I3', '', '', '', 'D3', 'D1', '', '', '', '', '', '', '', '', 'D3', 'D2', 'I3', '', 'I2', 'I3', 'I2', 'I1', 'D3', 'D2', 'D1', '', '', '', '', '', '', '', '', '', '', '', '', '', '', '', '', '', '', '', '', '', '', '', '', nan, '', '', '', '', '', '', '', '', '', '', '', '', '', '', '', '', '', '', '', '', '', '', '', '', '', '', '', '', '', '', '', '', '', '', '', '', '', nan, nan, '', '', '', '', '', '', '', '', '', '', '', '', nan, '', '', nan, '', '', nan, '', '', '', nan, nan, '', '', '', '', nan, nan, '', '', '', '', '', '', '', '', '', '', '', '', '', '', '', 'I2', 'I2', '', '', nan, '', '', '', '', '', '', '', '', '', nan, '', '', '', '', '', '', '', '', '', '', '', '', '', '', '', '', '', '', '', '', '', '', '', '', '', '', '', '', '', '', '', '', '', nan, nan, '', '', '', '', '', '', '', '', '', '', '', nan, nan, '', '', '', '', '', '', '', '', '', '', '', nan, '', nan, '', nan, '', '', '', '', '', '', '', '', '', '', '', '', '', '', '', '', '', '', '', '', nan, '', '', '', '', '', '', '', '', '', '', '', '', '', '', '', '', '', '', '', '', '', '', '', '', '', '', '', '', '', '', '', 'I1', '', '', nan, '', '', '', '', '', '', '', '', '', '', '', '', '', '', '', '', '', nan, '', nan, '', '', '', '', '', '', '', '', '', '', '', '', '', '', '', '', '', '', nan, '', '', '', '', '', '', '', '', '', '', nan, '', '', '', '', '', '', '', '', '', '', '', nan, '', '', '', '', '', '', '', '', '', '', '', nan, 'I1', '', '', '', '', '', '', 'I1', '', '', '', '', '', '', '', '', '', '', nan, '', '', '', '', '', '', '', '', nan, '', '', '', '', '', '', '', 'I1', '', 'I2', 'I2', 'I1', 'I1', 'D2', 'D2', 'D1', 'D1', '', '', '', '', '', '', '', '', '', '', '', '', '', '', '', '', '', '', '', '', '', '', '', '', '', '', '', '', '', '', '', '', '', '', '', '', '', '', '', '', '', '', '', '', '', '', '', '', '', '', '', '', '', '', '', '', '', '', '', '', '', '', '', '', '', '', '', nan, '', '', '', '', '', '', '', '', '', '', '', '', '', '', '', '', '', nan, '', nan, '', '', '', nan, '', '', '', '', '', '', '', '', '', '', '', nan, '', '', '', '', '', '', '', '', '', '', '', '', '', '', '', '', '', '', '', '', '', nan, '', nan, '', '', '', '', '', '', '', '', '', '', 'D2', "/>
    <n v="129"/>
    <s v="{'D.DT.BT': 23, 'D.DT.MT': 51, 'D.DT.HT': 0, 'D.CM.GBT': 0, 'D.CH.BA': 15, 'D.IS.BT': 0, 'D.CO.BT': 0, 'D.CM.CVS': 0, 'D.HS.CVS': 5, 'D.IS.MT': 1, 'D.A.MT': 8, 'D.DA.MT': 26}"/>
    <s v="['D.AU.TS.ETF', 'D.AA.O.G', 'D.VA', 'D.AA.O.G', 'D.EFM', 'D.DT.MT', 'D.LS.PO.D1', 'D.PLT.M', 'D.AE.AU', 'D.E.FU', 'D.SECH', 'D.LS.ETF.1', 'D.EPE', 'D.DF.VR', 'D.DF.VR', 'D.DF.VR', 'D.DF.VR', 'D.DF.VR', 'D.DF.VR', 'D.DF.VR', 'D.DF.VR', 'D.LS.EPE', 'D.EXE.FU', 'D.AA.O.G', 'D.DC.C1', 'D.DF.VR', 'D.ETF', 'D.FC', 'D.DF.VR', 'D.DF.VR', 'D.DF.VR', 'D.DF.VR', 'D.DF.VR', 'D.DF.VR', 'D.PLT', 'D.PLT.M', 'D.DF.VR', 'D.DF.VR', 'D.DF.VR', 'D.ETF', 'D.DF.VR', 'D.DF.VR', 'D.FC', 'D.DF.VR', 'D.DF.VR', 'D.DF.VR', 'D.AE.AU', 'D.AA.O.G', 'D.EPE', 'D.R.CM.REV', 'D.LS.ETF.1', 'D.AA.O.G', 'D.PLT.M', 'D.MC.VY', 'D.LS.ETF.1', 'D.A.ALL.ETF', 'D.LS.CVS', 'D.DF.VR', 'D.DF.VR', 'D.DF.VR', 'D.DF.VR', 'D.DF.VR', 'D.DF.VR', 'D.LS.ETF.1', 'D.DF.VR', 'D.DF.VR', 'D.DF.VR', 'D.DF.VR', 'D.DF.VR', 'D.DF.VR', 'D.DF.VR', 'D.AA.TR', 'D.ETF', 'D.ETF', 'D.ETF', 'D.ETF', 'D.ETF', 'D.VA', 'D.AE.AU', 'D.AA.O.G', 'D.SP', 'D.SP', 'D.SP', 'D.SP', 'D.SP', 'D.SP', 'D.SP', 'D.SP', 'D.MC.VY', 'D.SP', 'D.MC.VY', 'D.AA.O.G', 'D.A.ALL.ETF', 'D.LS.CVS', 'D.LS.PO.I3', 'D.LS.PO.I2', 'D.LS.PO.I1', 'D.LS.PO.D3', 'D.LS.PO.D2', 'D.LS.PO.D1', 'D.RE.OR', 'D.EFM', 'D.RE.OR', 'D.MP.SE.TR', 'D.MC.VY', 'D.MC.VY', 'D.MC.VY', 'D.LS.ETF.1', 'D.LS.CVS', 'D.DF.VR', 'D.RE.OR', 'D.RE.OR', 'D.RE.OR', 'D.A.MT', 'D.RE.OR', 'D.ETF', 'D.AE.AU', 'D.DF.VR', 'D.DF.VR', 'D.DF.VR', 'D.DF.VR', 'D.DT.MT', 'D.PLT.M', 'D.LS.PH.VH', 'D.FC', 'D.AA.O.G', 'D.AE.AU', 'D.MPRES.MC', 'D.MC.VY', 'D.LS.ETF.1', 'D.MP.PL', 'D.ETF', 'D.DF.VR', 'D.ETF', 'D.DF.VR', 'D.DF.VR', 'D.DF.VR', 'D.EFM', 'D.DT.MT', 'D.FC', 'D.FC', 'D.AE.AU', 'D.LS.PH.VH', 'D.AA.O.G', 'D.EPE', 'D.DF.VR', 'D.E.FU', 'D.CO.F.D', 'D.DF.VR', 'D.DF.VR', 'D.AA.F.G', 'D.FC', 'D.EFM', 'D.AA.O.G', 'D.E.FU', 'D.MC.VY', 'D.EPE', 'D.CV.CC', 'D.DF.VR', 'D.DF.VR', 'D.DF.VR', 'D.DF.VR', 'D.SP', 'D.SP', 'D.SP', 'D.PLT.M', 'D.ETF', 'D.DF.VR', 'D.PLT.M', 'D.DF.VR', 'D.DF.VR', 'D.DF.VR', 'D.DF.VR', 'D.E.FU', 'D.DF.VR', 'D.DF.VR', 'D.DF.MV', 'D.CH.BA', 'D.EFM', 'D.DF.VR', 'D.DF.VR', 'D.EFM', 'D.AE.AU', 'D.AA.O.G', 'D.EXE.FU', 'D.AA.O.G', 'D.VP', 'D.MC.VY', 'D.LS.ETF.1', 'D.EPE', 'D.CV.CC', 'D.LS.CVS', 'D.DF.VR', 'D.DF.VR', 'D.ETF', 'D.PLT.M', 'D.DF.VR', 'D.BL.MV', 'D.DF.VR', 'D.DF.VR', 'D.DF.VR', 'D.DF.VR', 'D.DF.VR', 'D.DF.VR', 'D.EFM', 'D.EXE.FU', 'D.AE.AU', 'D.LS.ETF.1', 'D.CV.CC', 'D.LS.CVS', 'D.AA.O.G', 'D.LS.PO.I3', 'D.LS.PO.I2', 'D.LS.PO.I1', 'D.LS.PO.D1', 'D.LS.PO.D2', 'D.LS.PO.D3', 'D.LS.PO.D1', 'D.LS.PO.D2', 'D.LS.PO.D3', 'D.LS.PO.I3', 'D.LS.PO.I2', 'D.LS.PO.I1', 'D.LS.PO.D1', 'D.LS.PO.D2', 'D.LS.PO.D3', 'D.LS.PO.I3', 'D.LS.PO.I1', 'D.LS.PO.I2', 'D.LS.PO.I3', 'D.LS.PO.I1', 'D.LS.PO.I2', 'D.LS.PO.D1', 'D.LS.PO.D2', 'D.LS.PO.D3', 'D.LS.PO.D1', 'D.LS.PO.D2', 'D.LS.PO.D3', 'D.LS.PO.I3', 'D.LS.PO.I1', 'D.LS.PO.I2', 'D.LS.PO.D1', 'D.LS.PO.D2', 'D.LS.PO.D3', 'D.LS.PO.I3', 'D.LS.PO.I2', 'D.LS.PO.I1', 'D.LS.PO.D1', 'D.LS.PO.D2', 'D.LS.PO.D3', 'D.LS.PO.I1', 'D.LS.PO.I2', 'D.LS.PO.I3', 'D.LS.PO.D1', 'D.LS.PO.D2', 'D.LS.PO.D3', 'D.LS.PO.I1', 'D.LS.PO.I2', 'D.LS.PO.I3', 'D.DF.VR', 'D.DF.VR', 'D.DF.VR', 'D.DF.VR', 'D.AA.O.G', 'D.MC.VY', 'D.ETF', 'D.DF.VR', 'D.DF.VR', 'D.DF.VR', 'D.DF.VR', 'D.DF.VR', 'D.DF.VR', 'D.FC', 'D.PXI', 'D.DF.VR', 'D.DF.VR', 'D.AE.AU', 'D.AE.AU', 'D.DF.VR', 'D.DF.VR', 'D.ETF', 'D.DF.VR', 'D.PXI', 'D.DF.VR', 'D.DF.VR', 'D.DF.VR', 'D.DF.VR', 'D.DF.VR', 'D.DF.VR', 'D.EXE.FU', 'D.AE.AU', 'D.MC.VY', 'D.ETF', 'D.EPE', 'D.LS.CVS', 'D.LS.CVS', 'D.PXI', 'D.DF.VR', 'D.DF.VR', 'D.FC', 'D.DF.VR', 'D.DF.VR', 'D.DF.VR', 'D.DF.VR', 'D.DF.VR', 'D.MC.VY', 'D.MC.VY', 'D.ETF', 'D.EPE', 'D.PXI', 'D.AE.AU', 'D.EFM', 'D.DF.VR', 'D.DF.VR', 'D.LS.PO.I2', 'D.LS.PO.D3', 'D.LS.PO.D2', 'D.E.FU', 'D.LS.PO.D1', 'D.E.FU', 'D.FC', 'D.LS.PO.I3', 'D.E.FU', 'D.PURG.MC', 'D.DF.VR', 'D.AE.AU', 'D.MC.VY', 'D.LS.CVS', 'D.AE.AU', 'D.PLT.M', 'D.LS.PO.D1', 'D.DF.VR', 'D.DF.VR', 'D.DF.VR', 'D.DF.VR', 'D.DF.VR', 'D.E.FU', 'D.MC.VY', 'D.LS.PO.D3', 'D.LS.PO.D2', 'D.DF.VR', 'D.LS.PO.I3', 'D.E.FU', 'D.MPRES.MC', 'D.PURG.MC', 'D.LS.CVS', 'D.MC.VY', 'D.MC.VY', 'D.MC.VY', 'D.MC.VY', 'D.DT.MT', 'D.AA.TR', 'D.ETF', 'D.ETF', 'D.ETF', 'D.ETF', 'D.ETF', 'D.DF.VR', 'D.DF.VR', 'D.SECH', 'D.DF.VR', 'D.DF.MV', 'D.AA.O.G', 'D.SP', 'D.SP', 'D.EPE', 'D.MC.VY', 'D.LS.PH.VH', 'D.CM.RL.FU', 'D.DF.VR', 'D.DF.VR', 'D.DF.VR', 'D.DF.VR', 'D.DF.VR', 'D.DF.VR', 'D.DF.VR', 'D.DF.VR', 'D.DF.VR', 'D.DF.VR', 'D.DF.VR', 'D.DF.VR', 'D.FC', 'D.ETF', 'D.DF.VR', 'D.SECH', 'D.DF.VR', 'D.AE.AU', 'D.AE.AU', 'D.AA.O.G', 'D.DF.MV', 'D.LS.CVS', 'D.LS.CVS', 'D.SP', 'D.MC.VY', 'D.MC.VY', 'D.EPE', 'D.ETF', 'D.DF.VR', 'D.DF.VR', 'D.DF.VR', 'D.DF.VR', 'D.DF.VR', 'D.ETF', 'D.DF.VR', 'D.DF.VR', 'D.DF.VR', 'D.DF.VR', 'D.AE.AU', 'D.MPRES.MC', 'D.MC.VY', 'D.MC.VY', 'D.EPE', 'D.LS.CVS', 'D.LS.CVS', 'D.AE.AU', 'D.ETF', 'D.ETF', 'D.DF.VR', 'D.DF.VR', 'D.DF.VR', 'D.DF.VR', 'D.DF.VR', 'D.DF.VR', 'D.DF.VR', 'D.DF.VR', 'D.DF.VR', 'D.DF.VR', 'D.DF.VR', 'D.DF.VR', 'D.PXI', 'D.AA.O.G', 'D.DF.VR', 'D.DF.VR', 'D.DF.VR', 'D.PLT.M', 'D.DF.VR', 'D.DF.VR', 'D.DF.VR', 'D.DF.VR', 'D.DF.VR', 'D.DF.MV', 'D.DF.MV', 'D.CM.RL.FU', 'D.A.ALL.ETF', 'D.HS.CVS', 'D.HS.CVS', 'D.EN.C2', 'D.EN.C1', 'D.EN.C2', 'D.EN.C2', 'D.EN.C1', 'D.EN.C2', 'D.EN.C1', 'D.EN.C2', 'D.EN.C1', 'D.EN.C1', 'D.EN.C2', 'D.EN.C1', 'D.CM.RL.FU', 'D.ETF', 'D.EXE.FU', 'D.AA.O.G', 'D.E.FI', 'D.DF.VR', 'D.MC.VY', 'D.MC.VY', 'D.PXI', 'D.AA.F.G', 'D.AA.F.D', 'D.ETF', 'D.LS.CVS', 'D.LS.CVS', 'D.HS.ETF', 'D.E.FI', 'D.BL.MV', 'D.A.MT', 'D.HS.CVS', 'D.HS.CVS', 'D.EN.C2', 'D.EN.C2', 'D.EN.C2', 'D.EN.C2', 'D.EN.C1', 'D.EN.C2', 'D.EN.C1', 'D.EN.C1', 'D.EN.C1', 'D.EN.C1', 'D.EN.C2', 'D.EN.C1', 'D.EN.C1', 'D.EN.C2', 'D.A.MT', 'D.MPRES.MC', 'D.PXI', 'D.AA.F.G', 'D.EXE.FU', 'D.E.FU', 'D.MC.VY', 'D.RE.OR', 'D.RE.OR', 'D.MC.VY', 'D.SP', 'D.CV.CC', 'D.ENS.M', 'D.AA.O.G', 'D.CM.RL.FU', 'D.EFM', 'D.EFM', 'D.E.FU', 'D.E.FU', 'D.LS.PO.D1', 'D.LS.PO.D3', 'D.PLT.M', 'D.CV.CC', 'D.MC.VY', 'D.MC.VY', 'D.MC.VY', 'D.PURG.MC', 'D.EPE', 'D.LS.CVS', 'D.DF.VR', 'D.DF.VR', 'D.DF.VR', 'D.DF.VR', 'D.DF.VR', 'D.SP', 'D.SP', 'D.SP', 'D.SP', 'D.DF.VR', 'D.EXE.FU', 'D.MC.VY', 'D.RE.OR', 'D.SP', 'D.ETF', 'D.EPE', 'D.RE.OR', 'D.PXI', 'D.EXE.FU', 'D.MC.VY', 'D.MC.VY', 'D.MC.VY', 'D.RE.OR', 'D.SP', 'D.SP', 'D.MC.VY', 'D.ETF', 'D.EPE', 'D.DT.MT', 'D.DF.VR', 'D.LS.PH.VH', 'D.ETF', 'D.DF.VR', 'D.LS.PH.VH', 'D.LS.ETF.1', 'D.DT.MT', 'D.DF.VR', 'D.EFM', 'D.DF.VR', 'D.FC', 'D.LS.CVS', 'D.LS.CVS', 'D.AE.AU', 'D.E.FU', 'D.AA.O.G', 'D.MC.VY', 'D.EPE', 'D.DF.VR', 'D.CO.F.D', 'D.CO.F.G', 'D.EFM', 'D.ETF', 'D.E.FU', 'D.ETF', 'D.DF.VR', 'D.DF.VR', 'D.ETF', 'D.ETF', 'D.PLT.M', 'D.FC', 'D.K.VA', 'D.K.AE.AU', 'D.MC.VY', 'D.EPE', 'D.DF.VR', 'D.MC.VY', 'D.MC.VY', 'D.EPE', 'D.R.CM.REV', 'D.MC.VY', 'D.MC.VY', 'D.LS.CVS', 'D.LS.CVS', 'D.C.MEL2', 'D.DF.MV', 'D.C.MSR2', 'D.C.MSR1', 'D.C.MEL1', 'D.AU.TS.ETF', 'D.AA.F.D', 'D.AA.O.G', 'D.MC.VY', 'D.MC.VY', 'D.MC.VY', 'D.A.MT', 'D.A.MT', 'D.AA.DJ', 'D.CM.RL.FU', 'D.MPRES.MC', 'D.MC.VY', 'D.PLT.M', 'D.MC.VY', 'D.LS.CVS', 'D.LS.CVS', 'D.SP', 'D.CM.RL.FU', 'D.E.FU', 'D.CH.BA', 'D.DF.VR', 'D.DF.VR', 'D.DF.VR', 'D.DF.VR', 'D.DF.VR', 'D.DF.VR', 'D.DF.VR', 'D.DF.VR', 'D.DF.VR', 'D.DF.VR', 'D.DF.VR', 'D.DF.VR', 'D.MC.VY', 'D.EFM', 'D.EXE.FU', 'D.LS.EPE', 'D.MC.VY', 'D.DC.C1', 'D.DF.VR', 'D.LS.CVS', 'D.DF.VR', 'D.DF.VR', 'D.E.FU', 'D.DF.VR', 'D.DF.VR', 'D.BL.MV', 'D.DF.VR', 'D.DF.VR', 'D.DF.VR', 'D.DF.VR', 'D.EXE.FU', 'D.AE.AU', 'D.BL.MV', 'D.DC.C1', 'D.AA.O.G', 'D.LS.PO.I1', 'D.LS.PO.I2', 'D.CM.RL.FU', 'D.EFM', 'D.VP', 'D.CV.CC', 'D.EPE', 'D.LS.CVS', 'D.EFM', 'D.RE.OR', 'D.EXE.FU', 'D.CM.RL.FU', 'D.CV.CC', 'D.LS.CVS', 'D.BL.MV', 'D.EPE', 'D.EFM', 'D.RE.OR', 'D.CM.RL.FU', 'D.DF.VR', 'D.EFM', 'D.DF.VR', 'D.DF.VR', 'D.E.FU', 'D.DF.VR', 'D.DF.VR', 'D.DF.VR', 'D.DF.VR', 'D.AA.O.G', 'D.AA.O.G', 'D.EPE', 'D.CV.CC', 'D.LS.CVS', 'D.C.ANA', 'D.BL.MV', 'D.C.ANA', 'D.PLT.M', 'D.PXI', 'D.DF.VR', 'D.LS.PO.I2', 'D.PURG.MC', 'D.LS.CVS', 'D.DF.VR', 'D.PURG.MC', 'D.LS.CVS', 'D.EFM', 'D.ETF', 'D.ETF', 'D.FC', 'D.EFM', 'D.DF.VR', 'D.DF.VR', 'D.DF.VR', 'D.AA.O.G', 'D.AE.AU', 'D.DF.VR', 'D.MC.VY', 'D.ETF', 'D.EPE', 'D.DF.VR', 'D.ETF', 'D.AE.AU', 'D.EFM', 'D.CM.RL.FU', 'D.DF.VR', 'D.DF.VR', 'D.DF.VR', 'D.DF.VR', 'D.AA.O.G', 'D.MC.VY', 'D.ETF', 'D.EPE', 'D.LS.CVS', 'D.DF.VR', 'D.MC.VY', 'D.MC.VY', 'D.LS.ETF.1', 'D.A.ALL.ETF', 'D.LS.CVS', 'D.DF.VR', 'D.MC.VY', 'D.MC.VY', 'D.MC.VY', 'D.MC.VY', 'D.LS.ETF.1', 'D.A.ALL.ETF', 'D.DF.VR', 'D.LS.CVS', 'D.MPRES.MC', 'D.E.FU', 'D.LS.PH.VH', 'D.DF.VR', 'D.LS.CVS', 'D.RE.OR', 'D.E.FU', 'D.E.FU', 'D.EFM', 'D.E.FU', 'D.C.ANA', 'D.RE.OR', 'D.AA.O.G', 'D.DF.VR', 'D.EXE.FU', 'D.DF.VR', 'D.DF.VR', 'D.AE.AU', 'D.EXE.FI', 'D.LS.PH.VH', 'D.C.MEL2', 'D.DF.VR', 'D.EFM', 'D.BSS', 'D.DF.MV', 'D.MC.VY', 'D.DF.VR', 'D.LS.CVS', 'D.RE.OR', 'D.LS.PH.VH', 'D.EXE.FU', 'D.E.FU', 'D.MC.VY', 'D.PURG.MC', 'D.ETF', 'D.CV.CC', 'D.EPE', 'D.CV.CC', 'D.DF.VR', 'D.KNOMA', 'D.DF.VR', 'D.SP', 'D.PXI', 'D.DF.VR', 'D.ETF', 'D.AE.AU', 'D.CM.RL.FU', 'D.EFM', 'D.SECH', 'D.EXE.FU', 'D.PURG.MC', 'D.CV.CC', 'D.DA.MT', 'D.VA', 'D.AA.O.G', 'D.MC.VY', 'D.SP', 'D.SP', 'D.E.FU', 'D.EAB.ETF', 'D.EAB.ETF', 'D.EAB.ETF', 'D.MC.VY', 'D.ETF', 'D.EPE', 'D.CV.CC', 'D.DF.VR', 'D.KNOMA', 'D.DF.VR', 'D.SP', 'D.DT.MT', 'D.DF.MV', 'D.DF.MV', 'D.EFM', 'D.LS.CVS', 'D.LS.CVS', 'D.ETF', 'D.DT.MT', 'D.FC', 'D.AE.AU', 'D.EPE', 'D.DF.VR', 'D.AA.O.G', 'D.VA', 'D.DF.VR', 'D.ETF', 'D.DF.VR', 'D.LS.PO.D2', 'D.PLT.M', 'D.FC', 'D.EPE', 'D.DF.VR', 'D.SECH', 'D.DA.MT', 'D.MC.VY', 'D.MC.VY', 'D.AA.O.G', 'D.DF.VR', 'D.DF.VR', 'D.DF.VR', 'D.DC.C2', 'D.LS.PH.VH', 'D.LS.CVS', 'D.C.ANA', 'D.PXI', 'D.C.ANA', 'D.DF.VR', 'D.DF.VR', 'D.AA.O.G', 'D.DF.VR', 'D.AE.AU', 'D.EFM', 'D.E.FU', 'D.AA.O.G', 'D.MPRES.MC', 'D.LS.PH.VH', 'D.LS.CVS', 'D.C.ANA', 'D.EFM', 'D.DF.VR', 'D.DF.VR', 'D.DF.VR', 'D.DC.C2', 'D.LS.PO.I2', 'D.LS.PO.I3', 'D.PLT.M', 'D.PLT.M', 'D.PLT.M', 'D.DF.VR', 'D.DF.VR', 'D.EFM', 'D.E.FU', 'D.DF.VR', 'D.AA.O.G', 'D.LS.PO.D3', 'D.LS.PH.VH', 'D.MC.VY', 'D.DF.VR', 'D.DF.VR', 'D.LS.CVS', 'D.E.FU', 'D.AA.F.G', 'D.EFM', 'D.EFM', 'D.E.FU', 'D.E.FU', 'D.DF.VR', 'D.DF.VR', 'D.DF.VR', 'D.AA.O.G', 'D.MC.VY', 'D.MC.VY', 'D.CV.CC', 'D.EPE', 'D.DF.VR', 'D.DF.VR', 'D.DF.VR', 'D.DF.VR', 'D.DF.VR', 'D.SP', 'D.SP', 'D.SP', 'D.SP', 'D.EFM', 'D.ETF', 'D.DF.VR', 'D.EFM', 'D.DF.VR', 'D.E.FU', 'D.BL.MV', 'D.EFM', 'D.ENS.M', 'D.E.FU', 'D.PLT.M', 'D.LS.ETF.1', 'D.DF.VR', 'D.DF.VR', 'D.DF.VR', 'D.EFM', 'D.SECH', 'D.EPE', 'D.CV.CC', 'D.DF.VR', 'D.DF.VR', 'D.DF.VR', 'D.DF.VR', 'D.DF.VR', 'D.SP', 'D.SP', 'D.SP', 'D.EXE.FU', 'D.AA.O.G', 'D.MC.VY', 'D.ETF', 'D.EPE', 'D.ETF', 'D.EPE', 'D.SECH', 'D.MC.VY', 'D.MC.VY', 'D.EPE', 'D.R.CM.REV', 'D.SECH', 'D.MC.VY', 'D.EPE', 'D.R.CM.REV', 'D.ETF', 'D.ETF', 'D.ETF', 'D.E.FU', 'D.MC.VY', 'D.MC.VY', 'D.LS.CVS', 'D.LS.CVS', 'D.E.FU', 'D.DF.VR', 'D.DF.VR', 'D.DF.VR', 'D.DF.VR', 'D.ETF', 'D.DF.VR', 'D.DF.VR', 'D.DF.VR', 'D.DF.VR', 'D.CO.F.G', 'D.CO.F.D', 'D.AE.AU', 'D.AE.AU', 'D.MC.VY', 'D.LS.CVS', 'D.LS.CVS', 'D.PLT', 'D.DF.VR', 'D.ETF', 'D.DF.VR', 'D.DF.VR', 'D.DF.VR', 'D.DF.VR', 'D.ENS.M', 'D.PLT.M', 'D.DF.VR', 'D.EXE.FU', 'D.LS.EPE', 'D.MC.VY', 'D.ETF', 'D.LS.PO.D3', 'D.LS.PO.D2', 'D.E.FU', 'D.PXI', 'D.AU.TS.ETF', 'D.LS.PO.D1', 'D.LS.PO.I3', 'D.DF.VR', 'D.EFM', 'D.E.FU', 'D.LS.PO.I2', 'D.PURG.MC', 'D.LS.CVS', 'D.AE.AU', 'D.PLT', 'D.PLT.M', 'D.DF.VR', 'D.DF.VR', 'D.FC', 'D.EFM', 'D.FC', 'D.LS.PO.I3', 'D.DF.VR', 'D.BL.MV', 'D.LS.PO.D3', 'D.ETF', 'D.LS.PO.D2', 'D.LS.PO.D1', 'D.DF.VR', 'D.AU.TS.ETF', 'D.PXI', 'D.LS.PO.I2', 'D.E.FU', 'D.E.FU', 'D.PURG.MC', 'D.LS.CVS', 'D.SECH', 'D.DT.MT', 'D.DT.MT', 'D.AE.AU', 'D.AE.AU', 'D.SECH', 'D.AA.O.G', 'D.EPE', 'D.SP', 'D.LS.CVS', 'D.PLT.M', 'D.DF.VR', 'D.DF.VR', 'D.DF.VR', 'D.DF.VR', 'D.DF.VR', 'D.DF.VR', 'D.AA.O.G', 'D.CDE.MC', 'D.C3D.MC', 'D.MPRES.MC', 'D.SP', 'D.SECH', 'D.VA', 'D.AE.AU', 'D.AA.O.G', 'D.EPE', 'D.EPE', 'D.EPE', 'D.SP', 'D.SP', 'D.SP', 'D.SP', 'D.SP', 'D.SP', 'D.SP', 'D.SP', 'D.SP', 'D.SP', 'D.EXE.FU', 'D.DF.VR', 'D.CDE.MC', 'D.ES.MEL1', 'D.DF.VR', 'D.DF.VR', 'D.EXE.FU', 'D.DT.MT', 'D.ETF', 'D.FC', 'D.LS.PH.VH', 'D.SECH', 'D.PXI', 'D.LS.ETF.1', 'D.PXI', 'D.AE.AU', 'D.ENS.M', 'D.ETF', 'D.DT.BT', 'D.ETF', 'D.PLT.M', 'D.EXE.FU', 'D.FC', 'D.CV.CC', 'D.LS.PH.VH', 'D.MC.VY', 'D.PURG.MC', 'D.ETF', 'D.DF.VR', 'D.DF.VR', 'D.KNOMA', 'D.DF.VR', 'D.SP', 'D.AE.AU', 'D.PXI', 'D.ETF', 'D.ETF', 'D.DT.MT', 'D.EXE.FU', 'D.LS.PH.VH', 'D.PURG.MC', 'D.MC.VY', 'D.CV.CC', 'D.DF.VR', 'D.KNOMA', 'D.DF.VR', 'D.SP', 'D.PXI', 'D.ETF', 'D.DT.MT', 'D.ETF', 'D.EXE.FU', 'D.AE.AU', 'D.AA.O.G', 'D.LS.PH.VH', 'D.LS.PH.VH', 'D.PURG.MC', 'D.MC.VY', 'D.ETF', 'D.CV.CC', 'D.KNOMA', 'D.DF.VR', 'D.DF.VR', 'D.ETF', 'D.DT.MT', 'D.ETF', 'D.LS.PH.VH', 'D.SECH', 'D.EXE.FU', 'D.EXE.FU', 'D.DT.BT', 'D.CV.CC', 'D.MC.VY', 'D.ETF', 'D.PURG.MC', 'D.DF.VR', 'D.DF.VR', 'D.KNOMA', 'D.DF.VR', 'D.SP', 'D.MC.VY', 'D.LS.CVS', 'D.SECH', 'D.EPE', 'D.LS.CVS', 'D.EXE.FU', 'D.SECH', 'D.PURG.MC', 'D.MPRES.MC', 'D.CDE.MC', 'D.C2D.MC', 'D.C.MSR2', 'D.C.MSR1', 'D.C.MEL2', 'D.C.MEL1', 'D.DF.VR', 'D.BSS', 'D.DF.MV', 'D.MC.VY', 'D.LS.PO.I3', 'D.LS.PO.I2', 'D.LS.PO.I1', 'D.LS.PO.D3', 'D.LS.PO.D2', 'D.LS.PO.D1', 'D.RE.OR', 'D.SA.2', 'D.RE.OR', 'D.RE.OR', 'D.LS.CVS', 'D.EFM', 'D.ES.MEL2', 'D.SECH', 'D.EPE', 'D.SP', 'D.ETF', 'D.FC', 'D.ETF', 'D.ETF', 'D.PLT.M', 'D.LS.CVS', 'D.SECH', 'D.AE.AU', 'D.EPE', 'D.PXI', 'D.FC', 'D.ETF', 'D.ETF', 'D.ETF', 'D.PLT.M', 'D.ENS.M', 'D.LS.CVS', 'D.SECH', 'D.MPRES.MC', 'D.MC.VY', 'D.EPE', 'D.SP', 'D.ETF', 'D.ETF', 'D.ETF', 'D.LS.CVS', 'D.FC', 'D.SECH', 'D.MPRES.MC', 'D.MC.VY', 'D.MC.VY', 'D.EPE', 'D.SP', 'D.AE.AU', 'D.ETF', 'D.ETF', 'D.ETF', 'D.ETF', 'D.FC', 'D.E.FU', 'D.LS.CVS', 'D.CV.CC', 'D.SECH', 'D.MPRES.MC', 'D.MC.VY', 'D.EPE', 'D.SP', 'D.C.MSR2', 'D.C.MEL2', 'D.C.MEL1', 'D.DF.VR', 'D.BSS', 'D.DF.MV', 'D.C.MSR1', 'D.EPE', 'D.DF.VR', 'D.DF.VR', 'D.DF.VR', 'D.DF.VR', 'D.ETF', 'D.ETF', 'D.ETF', 'D.EFM', 'D.DF.MV', 'D.BL.MV', 'D.PLT.M', 'D.EFM', 'D.E.FU', 'D.E.FU', 'D.DF.VR', 'D.DF.VR', 'D.EFM', 'D.EFM', 'D.E.FU', 'D.E.FU', 'D.E.FU', 'D.DF.MV', 'D.MC.VY', 'D.EPE', 'D.DF.VR', 'D.DF.VR', 'D.DF.VR', 'D.DF.VR', 'D.SP', 'D.SP', 'D.E.FU', 'D.PXI', 'D.E.FU', 'D.BL.MV', 'D.ETF', 'D.DT.MT', 'D.DF.VR', 'D.EFM', 'D.ETF', 'D.EFM', 'D.EFM', 'D.DF.VR', 'D.E.FU', 'D.DF.MV', 'D.E.FU', 'D.E.FU', 'D.AE.AU', 'D.MC.VY', 'D.EPE', 'D.DF.VR', 'D.DF.VR', 'D.DF.VR', 'D.SP', 'D.SP', 'D.ETF', 'D.DF.VR', 'D.FC', 'D.BL.MV', 'D.EFM', 'D.E.FU', 'D.DF.VR', 'D.EFM', 'D.DF.MV', 'D.EFM', 'D.E.FU', 'D.E.FU', 'D.EFM', 'D.E.FU', 'D.E.FU', 'D.MC.VY', 'D.EPE', 'D.DF.VR', 'D.DF.VR', 'D.DF.VR', 'D.DF.VR', 'D.DF.VR', 'D.SP', 'D.SP', 'D.EFM', 'D.EFM', 'D.E.FU', 'D.FC', 'D.FC', 'D.PLT.M', 'D.EFM', 'D.EFM', 'D.E.FU', 'D.ETF', 'D.EFM', 'D.DF.VR', 'D.DF.VR', 'D.BL.MV', 'D.AE.AU', 'D.DF.MV', 'D.PXI', 'D.AA.O.G', 'D.E.FU', 'D.SP', 'D.SP', 'D.SP', 'D.MC.VY', 'D.AU.TS.ETF', 'D.DF.VR', 'D.DF.VR', 'D.PLT.M', 'D.DF.VR', 'D.DF.VR', 'D.DF.VR', 'D.DF.VR', 'D.DF.VR', 'D.DF.VR', 'D.FC', 'D.FC', 'D.DF.VR', 'D.DF.VR', 'D.EXE.FU', 'D.AE.AU', 'D.MC.VY', 'D.ETF', 'D.EPE', 'D.DF.VR', 'D.DF.VR', 'D.DF.VR', 'D.DF.VR', 'D.DF.VR', 'D.DF.VR', 'D.DF.VR', 'D.FC', 'D.DF.VR', 'D.AE.AU', 'D.EFM', 'D.E.FU', 'D.EXE.FU', 'D.AA.O.G', 'D.MC.VY', 'D.ETF', 'D.EPE', 'D.DF.VR', 'D.DF.VR', 'D.FC', 'D.FC.F', 'D.PLT', 'D.FC.F', 'D.PLT', 'D.PXI', 'D.EXE.FU', 'D.MC.VY', 'D.ETF', 'D.EPE', 'D.PXI', 'D.PLT.M', 'D.DF.VR', 'D.CM.RL.FU', 'D.MC.VY', 'D.MC.VY', 'D.MC.VY', 'D.AE.AU', 'D.DF.VR', 'D.FC', 'D.FC.F', 'D.PLT', 'D.EXE.FU', 'D.AE.AU', 'D.ETF', 'D.EPE', 'D.PLT.M', 'D.DF.VR', 'D.AA.O.G', 'D.RE.OR', 'D.AA.F.D', 'D.DF.VR', 'D.FC', 'D.FC.F', 'D.PLT', 'D.EXE.FU', 'D.AE.AU', 'D.AA.O.G', 'D.ETF', 'D.EPE', 'D.ETF', 'D.DF.VR', 'D.FC', 'D.FC.F', 'D.PLT', 'D.FC.F', 'D.PLT', 'D.EXE.FU', 'D.ETF', 'D.ETF', 'D.DA.MT', 'D.AA.F.D', 'D.MC.VY', 'D.ETF', 'D.DF.VR', 'D.DF.VR', 'D.DF.VR', 'D.MC.VY', 'D.LS.PH.VH', 'D.CM.RL.FU', 'D.AA.O.G', 'D.EPE', 'D.DF.VR', 'D.DF.VR', 'D.ETF', 'D.DF.VR', 'D.DF.VR', 'D.LS.PH.VH', 'D.LS.ETF.1', 'D.ETF', 'D.LS.PH.VH', 'D.VA', 'D.AA.O.G', 'D.MC.VY', 'D.EPE', 'D.DT.MT', 'D.CH.BA', 'D.DT.MT', 'D.ETF', 'D.DF.VR', 'D.DF.VR', 'D.EXE.FU', 'D.AA.O.G', 'D.CM.ETF', 'D.ETF', 'D.LS.PH.VH', 'D.AE.AU', 'D.DF.VR', 'D.LS.PH.VH', 'D.EXE.FU', 'D.PXI', 'D.ETF', 'D.ETF', 'D.PXI', 'D.P.O.PO', 'D.LS.CVS', 'D.LS.CVS', 'D.SECH', 'D.MC.VY', 'D.CDEM.MC', 'D.AE.AU', 'D.DF.MV', 'D.AA.O.G', 'D.MPRES.MC', 'D.CDE.MC', 'D.C3D.MC', 'D.MC.VY', 'D.ES.MEL1', 'D.MC.VY', 'D.CV.CC', 'D.R.CM.REV', 'D.CDE.MC', 'D.CDEM.MC', 'D.C3D.MC', 'D.FC', 'D.ETF', 'D.ETF', 'D.ETF', 'D.ES.MEL1', 'D.PLT.M', 'D.AE.AU', 'D.DF.MV', 'D.SECH', 'D.MC.VY', 'D.MC.VY', 'D.MC.VY', 'D.EPE', 'D.R.CM.REV', 'D.ETF', 'D.FC', 'D.ETF', 'D.ETF', 'D.ETF', 'D.CO.F.G', 'D.CO.F.D', 'D.DF.MV', 'D.ES.MEL1', 'D.SECH', 'D.MC.VY', 'D.MC.VY', 'D.MC.VY', 'D.EPE', 'D.CV.CC', 'D.R.CM.REV', 'D.AA.O.G', 'D.PURG.MC', 'D.MC.VY', 'D.MC.VY', 'D.LS.ETF.1', 'D.LS.CVS', 'D.LS.CVS', 'D.ETF', 'D.ETF', 'D.ETF', 'D.ETF', 'D.PURG.MC', 'D.AE.AU', 'D.MC.VY', 'D.MC.VY', 'D.LS.ETF.1', 'D.LS.CVS', 'D.ETF', 'D.ETF', 'D.FC', 'D.PLT.M', 'D.ETF', 'D.ETF', 'D.CO.F.D', 'D.PURG.MC', 'D.MC.VY', 'D.MC.VY', 'D.LS.ETF.1', 'D.LS.CVS', 'D.LS.CVS', 'D.ETF', 'D.ETF', 'D.ETF', 'D.LS.PH.VH', 'D.PURG.MC', 'D.CO.F.D', 'D.LS.PO.D3', 'D.MC.VY', 'D.LS.ETF.1', 'D.LS.CVS', 'D.LS.CVS', 'D.LS.PH.VH', 'D.ETF', 'D.N.CC', 'D.EXE.FU', 'D.ETF', 'D.ETF', 'D.AE.AU', 'D.AA.O.G', 'D.PURG.MC', 'D.MC.VY', 'D.LS.ETF.1', 'D.LS.CVS', 'D.LS.CVS', 'D.ETF', 'D.MC.VY', 'D.MC.VY', 'D.MPRES.MC', 'D.MC.VY', 'D.MC.VY', 'D.AE.AU', 'D.DF.VR', 'D.DF.VR', 'D.EXE.FU', 'D.AE.AU', 'D.AA.O.G', 'D.MC.VY', 'D.MC.VY', 'D.MC.VY', 'D.EPE', 'D.DC.C1', 'D.DF.VR', 'D.EXE.FU', 'D.PXI', 'D.AE.AU', 'D.AA.O.G', 'D.MC.VY', 'D.EPE', 'D.DF.VR', 'D.DC.C1', 'D.ETF', 'D.FC', 'D.AE.AU', 'D.MC.VY', 'D.SP', 'D.AE.AU', 'D.DF.VR', 'D.PLT.M', 'D.PXI', 'D.EXE.FU', 'D.AA.O.G', 'D.MC.VY', 'D.DF.VR', 'D.DC.C1', 'D.ETF', 'D.PLT.M', 'D.ENS.M', 'D.DF.VR', 'D.ETF', 'D.ETF', 'D.CM.ETF', 'D.CO.F.D', 'D.EXE.FU', 'D.MC.VY', 'D.EPE', 'D.DF.VR', 'D.DC.C1', 'D.DF.VR', 'D.DF.VR', 'D.DF.VR', 'D.AE.AU', 'D.AA.O.G', 'D.BL.MV', 'D.VA', 'D.PXI', 'D.RE.OR', 'D.AE.AU', 'D.AA.O.G', 'D.EXE.FU', 'D.MPRES.MC', 'D.MC.VY', 'D.MC.VY', 'D.MC.VY', 'D.EPE', 'D.DC.C1', 'D.DF.VR', 'D.DF.VR', 'D.ETF', 'D.PLT.M', 'D.PXI', 'D.AE.AU', 'D.AE.AU', 'D.EXE.FU', 'D.EPE', 'D.DF.VR', 'D.DF.VR', 'D.DC.C1', 'D.ETF', 'D.AA.F.D', 'D.AA.O.G', 'D.AA.O.G', 'D.EAB.ETF', 'D.EAB.ETF', 'D.EAB.ETF', 'D.EAB.ETF', 'D.EAB.ETF', 'D.MC.VY', 'D.MC.VY', 'D.EXE.FU', 'D.PXI', 'D.PLT.M', 'D.EFM', 'D.E.FU', 'D.DF.VR', 'D.DF.VR', 'D.FC.F', 'D.PLT', 'D.FC.F', 'D.PLT', 'D.DF.MV', 'D.VP', 'D.EPE', 'D.MC.VY', 'D.MC.VY', 'D.VP', 'D.E.FU', 'D.RE.OR', 'D.DF.VR', 'D.DF.VR', 'D.DF.VR', 'D.DF.VR', 'D.DF.VR', 'D.AA.O.G', 'D.LS.PH.VH', 'D.LS.PO.D3', 'D.ETF', 'D.RE.OR', 'D.MP.SE.TR', 'D.EFM', 'D.FC.F', 'D.PLT', 'D.DF.VR', 'D.DF.VR', 'D.AE.AU', 'D.DF.MV', 'D.MC.VY', 'D.MC.VY', 'D.MC.VY', 'D.MC.VY', 'D.EPE', 'D.VP', 'D.AE.AU', 'D.DT.MT', 'D.E.FU', 'D.DF.VR', 'D.DF.VR', 'D.DF.MV', 'D.LS.CVS', 'D.LS.CVS', 'D.AA.O.G', 'D.PXI', 'D.VA', 'D.EFM', 'D.LS.ETF.1', 'D.FC.F', 'D.PLT', 'D.EPE', 'D.VP', 'D.LS.PO.D3', 'D.EFM', 'D.ETF', 'D.LS.PH.VH', 'D.ETF', 'D.EFM', 'D.E.FU', 'D.DF.VR', 'D.LS.ETF.1', 'D.DF.VR', 'D.FC.F', 'D.PLT', 'D.EPE', 'D.DF.MV', 'D.MC.VY', 'D.MC.VY', 'D.VP', 'D.SP', 'D.SP', 'D.MC.VY', 'D.LS.ETF.1', 'D.E.FU', 'D.ETF', 'D.DF.VR', 'D.DF.VR', 'D.FC.F', 'D.PLT', 'D.DA.MT', 'D.AA.O.G', 'D.EXE.FU', 'D.VP', 'D.MC.VY', 'D.MC.VY', 'D.EPE', 'D.E.FU', 'D.DF.MV', 'D.MC.VY', 'D.VP', 'D.SP', 'D.SP', 'D.PXI', 'D.PLT.M', 'D.ETF', 'D.LS.CVS', 'D.CO.F.G', 'D.CO.F.D', 'D.E.FU', 'D.ETF', 'D.EFM', 'D.LS.ETF.1', 'D.DF.VR', 'D.DF.VR', 'D.FC.F', 'D.PLT', 'D.FC.F', 'D.PLT', 'D.E.FU', 'D.AE.AU', 'D.DF.MV', 'D.EPE', 'D.MC.VY', 'D.MC.VY', 'D.VP', 'D.SP', 'D.SP', 'D.BL.MV', 'D.DF.VR', 'D.DF.VR', 'D.DF.VR', 'D.DF.VR', 'D.DF.VR', 'D.DF.VR', 'D.EFM', 'D.AA.O.G', 'D.AU.TS.ETF', 'D.PLT.M', 'D.LS.CVS', 'D.ETF', 'D.DF.VR', 'D.DF.VR', 'D.EFM', 'D.E.FU', 'D.EXE.FU', 'D.AA.O.G', 'D.LS.ETF.1', 'D.MC.VY', 'D.EPE', 'D.CV.CC', 'D.DF.VR', 'D.LS.CVS', 'D.BL.MV', 'D.PXI', 'D.LS.CVS', 'D.AE.AU', 'D.EFM', 'D.DF.VR', 'D.DF.VR', 'D.ETF', 'D.ETF', 'D.DF.VR', 'D.E.FU', 'D.DF.VR', 'D.DF.VR', 'D.DF.VR', 'D.DF.VR', 'D.EXE.FU', 'D.CO.F.G', 'D.CO.F.D', 'D.EFM', 'D.EFM', 'D.E.FU', 'D.CV.CC', 'D.AE.AU', 'D.AA.O.G', 'D.EPE', 'D.DF.VR', 'D.LS.CVS', 'D.CM.RL.FU', 'D.EXE.FU', 'D.ETF', 'D.ETF', 'D.ETF', 'D.E.FU', 'D.DF.VR', 'D.DF.VR', 'D.EFM', 'D.ETF', 'D.FC', 'D.BL.MV', 'D.CV.CC', 'D.LS.ETF.1', 'D.DF.MV', 'D.EPE', 'D.DF.VR', 'D.LS.CVS', 'D.AE.AU', 'D.BL.MV', 'D.ETF', 'D.FC', 'D.EFM', 'D.EFM', 'D.E.FU', 'D.DF.VR', 'D.ETF', 'D.EFM', 'D.E.FU', 'D.E.FU', 'D.ENS.M', 'D.PLT.M', 'D.DF.MV', 'D.EXE.FU', 'D.AA.O.G', 'D.EPE', 'D.DF.VR', 'D.LS.CVS', 'D.EFM', 'D.E.FU', 'D.E.FU', 'D.AU.TS.ETF', 'D.RE.OR', 'D.EXE.FU', 'D.SP', 'D.DF.VR', 'D.BSS', 'D.FC', 'D.BL.MV', 'D.ETF', 'D.EFM', 'D.EFM', 'D.EXE.FU', 'D.E.FU', 'D.DF.MV', 'D.EPE', 'D.CV.CC', 'D.DF.VR', 'D.LS.CVS', 'D.ETF', 'D.FC', 'D.E.FU', 'D.LS.CVS', 'D.PLT.M', 'D.BL.MV', 'D.ETF', 'D.LS.PO.I1', 'D.LS.PO.I3', 'D.EFM', 'D.EXE.FU', 'D.DF.MV', 'D.FC', 'D.AA.O.G', 'D.AE.AU', 'D.AE.AU', 'D.LS.ETF.1', 'D.EPE', 'D.CV.CC', 'D.DF.VR', 'D.LS.CVS', 'D.LS.ETF.1', 'D.AA.O.G', 'D.LS.CVS', 'D.LS.PO.I2', 'D.AU.TS.ETF', 'D.DF.MV', 'D.MP.SE.TR', 'D.LS.PO.D3', 'D.LS.PO.D1', 'D.PLT.M', 'D.E.FU', 'D.EFM', 'D.E.FU', 'D.LS.PO.D3', 'D.LS.PO.D2', 'D.LS.PO.D1', 'D.E.FU', 'D.LS.PO.I3', 'D.PLT.M', 'D.LS.PO.I2', 'D.LS.ETF.1', 'D.DF.VR', 'D.EFM', 'D.E.FU', 'D.E.FU', 'D.MPRES.CQ', 'D.PURG.MC', 'D.SP', 'D.LS.CVS', 'D.PLT.M', 'D.LS.ETF.1', 'D.ETF', 'D.E.FU', 'D.LS.PO.I2', 'D.LS.PO.D3', 'D.LS.PO.D2', 'D.E.FU', 'D.LS.PO.D1', 'D.DF.VR', 'D.LS.PO.I3', 'D.EFM', 'D.E.FU', 'D.MPRES.CQ', 'D.PURG.MC', 'D.LS.CVS', 'D.FC', 'D.LS.ETF.1', 'D.LS.CVS', 'D.AA.O.G', 'D.AU.TS.ETF', 'D.PXI', 'D.EFM', 'D.AA.O.G', 'D.DF.VR', 'D.LS.PO.D3', 'D.E.FU', 'D.LS.PO.D2', 'D.LS.PO.D1', 'D.AE.AU', 'D.LS.PO.I3', 'D.E.FU', 'D.E.FU', 'D.LS.PO.I2', 'D.MPRES.CQ', 'D.PURG.MC', 'D.MC.VY', 'D.LS.CVS', 'D.PXI', 'D.DF.VR', 'D.LS.PO.D3', 'D.EFM', 'D.LS.ETF.1', 'D.LS.PH.VH', 'D.LS.PO.D2', 'D.LS.PO.D1', 'D.LS.PO.I3', 'D.E.FU', 'D.MPRES.CQ', 'D.LS.PO.I2', 'D.PURG.MC', 'D.MC.VY', 'D.LS.CVS', 'D.ETF', 'D.EFM', 'D.E.FU', 'D.E.FU', 'D.LS.PO.I2', 'D.LS.PO.D3', 'D.E.FU', 'D.LS.PO.D2', 'D.DF.VR', 'D.LS.PO.D1', 'D.FC', 'D.AE.AU', 'D.AE.AU', 'D.EFM', 'D.LS.PO.I3', 'D.E.FU', 'D.LS.ETF.1', 'D.MPRES.MC', 'D.PURG.MC', 'D.LS.CVS', 'D.ETF', 'D.EFM', 'D.DF.VR', 'D.ETF', 'D.E.FU', 'D.FC', 'D.EFM', 'D.E.FU', 'D.FC', 'D.DF.VR', 'D.DF.VR', 'D.DF.VR', 'D.DF.MV', 'D.AA.O.G', 'D.DF.VR', 'D.DF.VR', 'D.LS.CVS', 'D.E.FU', 'D.FC', 'D.E.FU', 'D.DF.VR', 'D.DF.VR', 'D.DF.VR', 'D.DF.VR', 'D.DF.MV', 'D.PXI', 'D.DF.VR', 'D.DF.VR', 'D.LS.CVS', 'D.RE.OR', 'D.DF.VR', 'D.C.ANA', 'D.LS.CVS', 'D.DF.VR', 'D.VA', 'D.ETF', 'D.ETF', 'D.PXI', 'D.AA.O.G', 'D.EXE.FU', 'D.E.FU', 'D.SECH', 'D.SP', 'D.SP', 'D.SP', 'D.SP', 'D.SP', 'D.SP', 'D.SP', 'D.SP', 'D.SP', 'D.SP', 'D.SECH', 'D.SECH', 'D.EFM', 'D.DA.MT', 'D.MPRES.MC', 'D.FC', 'D.PLT.M', 'D.FC', 'D.DA.MT', 'D.DC.C2', 'D.EXE.FU', 'D.E.FU', 'D.E.FU', 'D.VA', 'D.LS.PO.D1', 'D.LS.PO.D2', 'D.CT.VT', 'D.CM.RL.FU', 'D.AE.AU', 'D.EN.C2', 'D.EN.C1', 'D.A.MT', 'D.SA.1', 'D.A.MT', 'D.MC.VY', 'D.A.MT', 'D.RE.OR', 'D.DT.BT', 'D.DF.VR', 'D.PXI', 'D.DF.VR', 'D.DF.VR', 'D.DF.MV', 'D.DF.VR', 'D.DF.VR', 'D.LS.CVS', 'D.RE.OR', 'D.SP', 'D.PXI', 'D.LS.CVS', 'D.FC', 'D.DF.VR', 'D.DF.VR', 'D.DF.VR', 'D.DC.C2', 'D.DF.MV', 'D.AA.O.G', 'D.RE.OR', 'D.DF.VR', 'D.DF.VR', 'D.LS.CVS', 'D.DT.MT', 'D.PXI', 'D.PURG.MC', 'D.LS.PH.VH', 'D.EXE.FU', 'D.AE.AU', 'D.AA.O.G', 'D.MC.VY', 'D.ETF', 'D.DF.VR', 'D.DF.VR', 'D.KNOMA', 'D.DF.VR', 'D.AA.TR', 'D.ETF', 'D.ETF', 'D.ETF', 'D.ETF', 'D.PURG.MC', 'D.CDE.MC', 'D.EXE.FU', 'D.SC', 'D.ES.MEL1', 'D.LS.PH.VH', 'D.AE.AU', 'D.AE.AU', 'D.MC.VY', 'D.PURG.MC', 'D.CV.CC', 'D.DF.VR', 'D.SECH', 'D.AE.AU', 'D.FC', 'D.EXE.FU', 'D.DT.MT', 'D.AA.TR', 'D.ETF', 'D.ETF', 'D.ETF', 'D.ETF', 'D.FC', 'D.PURG.MC', 'D.MC.VY', 'D.ETF', 'D.CV.CC', 'D.DF.VR', 'D.DF.VR', 'D.KNOMA', 'D.DF.VR', 'D.DT.MT', 'D.FC', 'D.AA.TR', 'D.ETF', 'D.ETF', 'D.ETF', 'D.ETF', 'D.EXE.FU', 'D.PLT.M', 'D.PURG.MC', 'D.MC.VY', 'D.ETF', 'D.CV.CC', 'D.DF.VR', 'D.DF.VR', 'D.DF.VR', 'D.KNOMA', 'D.SECH', 'D.DT.MT', 'D.AA.TR', 'D.ETF', 'D.ETF', 'D.ETF', 'D.ETF', 'D.LS.PH.VH', 'D.PURG.MC', 'D.AE.AU', 'D.AE.AU', 'D.EXE.FU', 'D.DT.BT', 'D.MC.VY', 'D.ETF', 'D.CV.CC', 'D.DF.VR', 'D.KNOMA', 'D.DF.VR', 'D.DF.VR', 'D.SP', 'D.LS.PH.VH', 'D.MC.VY', 'D.ETF', 'D.CV.CC', 'D.DF.VR', 'D.DF.VR', 'D.KNOMA', 'D.SP', 'D.DT.MT', 'D.AA.TR', 'D.ETF', 'D.ETF', 'D.ETF', 'D.ETF', 'D.FC', 'D.AE.AU', 'D.EXE.FU', 'D.AA.O.G', 'D.AE.AU', 'D.AA.O.G', 'D.LS.PH.VH', 'D.MPRES.MC', 'D.MC.VY', 'D.PURG.MC', 'D.ETF', 'D.CV.CC', 'D.DF.VR', 'D.DF.VR', 'D.DF.VR', 'D.KNOMA', 'D.DT.MT', 'D.PLT.M', 'D.ETF', 'D.ETF', 'D.FC', 'D.DF.VR', 'D.EXE.FU', 'D.PURG.MC', 'D.LS.PH.VH', 'D.AE.AU', 'D.AA.O.G', 'D.MC.VY', 'D.ETF', 'D.CV.CC', 'D.DF.VR', 'D.DF.VR', 'D.KNOMA', 'D.DF.VR', 'D.FC', 'D.ETF', 'D.PURG.MC', 'D.DF.VR', 'D.SECH', 'D.AE.AU', 'D.EXE.FU', 'D.MC.VY', 'D.ETF', 'D.CV.CC', 'D.DF.VR', 'D.KNOMA', 'D.DF.VR', 'D.DF.VR', 'D.SP', 'D.PURG.MC', 'D.LS.CVS', 'D.LS.CVS', 'D.MC.VY', 'D.ETF', 'D.CV.CC', 'D.DF.VR', 'D.DF.VR', 'D.KNOMA', 'D.DF.VR', 'D.EXE.FU', 'D.ETF', 'D.PLT.M', 'D.CO.F.D', 'D.DF.VR', 'D.LS.PH.VH', 'D.AE.AU', 'D.AA.O.G', 'D.PURG.MC', 'D.MC.VY', 'D.ETF', 'D.CV.CC', 'D.DF.VR', 'D.DF.VR', 'D.KNOMA', 'D.DF.VR', 'D.SP', 'D.VA', 'D.DT.MT', 'D.DF.VR', 'D.AA.TR', 'D.ETF', 'D.ETF', 'D.ETF', 'D.ETF', 'D.SECH', 'D.EXE.FU', 'D.LS.PH.VH', 'D.PURG.MC', 'D.MC.VY', 'D.ETF', 'D.CV.CC', 'D.DF.VR', 'D.KNOMA', 'D.DF.VR', 'D.DF.VR', 'D.PXI', 'D.DT.MT', 'D.CO.F.G', 'D.CO.F.D', 'D.FC', 'D.ETF', 'D.PURG.MC', 'D.EXE.FU', 'D.ETF', 'D.DF.VR', 'D.DF.VR', 'D.KNOMA', 'D.DF.VR', 'D.PXI', 'D.FC', 'D.DT.MT', 'D.AA.TR', 'D.ETF', 'D.ETF', 'D.ETF', 'D.ETF', 'D.LS.PH.VH', 'D.EXE.FU', 'D.AA.O.G', 'D.CV.CC', 'D.SP', 'D.SP', 'D.MC.VY', 'D.ETF', 'D.PURG.MC', 'D.DF.VR', 'D.SP', 'D.MPRES.MC', 'D.AA.O.G', 'D.MC.VY', 'D.ETF', 'D.CV.CC', 'D.DF.VR', 'D.DF.VR', 'D.KNOMA', 'D.DF.VR', 'D.SP', 'D.AE.AU', 'D.MPRES.MC', 'D.EXE.FU', 'D.DA.MT', 'D.LS.PH.VH', 'D.AA.O.G', 'D.SP', 'D.SP', 'D.SP', 'D.SP', 'D.SP', 'D.SP', 'D.SP', 'D.SP', 'D.SP', 'D.SP', 'D.SP', 'D.SP', 'D.SP', 'D.SECH', 'D.AU.TS.ETF', 'D.PURG.MC', 'D.CV.CC', 'D.EXE.FU', 'D.AA.O.G', 'D.MC.VY', 'D.ETF', 'D.DF.VR', 'D.KNOMA', 'D.DF.VR', 'D.DF.VR', 'D.BL.PH.VH', 'D.AE.AU', 'D.PXI', 'D.FC', 'D.DF.VR', 'D.EXE.FU', 'D.PLT.M', 'D.LS.PH.VH', 'D.PURG.MC', 'D.AA.O.G', 'D.MC.VY', 'D.ETF', 'D.CV.CC', 'D.DF.VR', 'D.KNOMA', 'D.BL.PH.VH', 'D.SP', 'D.FC', 'D.LS.PH.VH', 'D.PLT', 'D.PLT.M', 'D.ETF', 'D.ETF', 'D.AE.AU', 'D.EXE.FU', 'D.EXE.FU', 'D.DT.BT', 'D.AE.AU', 'D.DF.VR', 'D.AA.O.G', 'D.DF.MV', 'D.AA.O.G', 'D.MC.VY', 'D.LS.PH.VH', 'D.MC.VY', 'D.ETF', 'D.PURG.MC', 'D.DF.VR', 'D.DF.VR', 'D.KNOMA', 'D.DF.VR', 'D.BL.PH.VH', 'D.ETF', 'D.ETF', 'D.PLT', 'D.PLT.M', 'D.ETF', 'D.DF.VR', 'D.EXE.FU', 'D.AE.AU', 'D.AA.O.G', 'D.LS.PH.VH', 'D.MC.VY', 'D.PURG.MC', 'D.MC.VY', 'D.ETF', 'D.CV.CC', 'D.DF.VR', 'D.DF.VR', 'D.DF.VR', 'D.KNOMA', 'D.BL.PH.VH', 'D.FC', 'D.ETF', 'D.ETF', 'D.RE.OR', 'D.PLT.M', 'D.DF.VR', 'D.E.FU', 'D.FC', 'D.BL.MV', 'D.DF.VR', 'D.DF.MV', 'D.EFM', 'D.MC.VY', 'D.MC.VY', 'D.EPE', 'D.DF.VR', 'D.DF.VR', 'D.DF.VR', 'D.DF.VR', 'D.SP', 'D.ETF', 'D.ETF', 'D.EFM', 'D.PXI', 'D.DF.MV', 'D.DF.MV', 'D.RE.OR', 'D.MP.SE.TR', 'D.AA.O.G', 'D.EXE.FI', 'D.EFM', 'D.AA.O.G', 'D.EFM', 'D.DF.VR', 'D.DF.VR', 'D.MPRES.MC', 'D.SECH', 'D.AU.TS.ETF', 'D.E.FU', 'D.E.FU', 'D.E.FU', 'D.EFM', 'D.E.FU', 'D.DF.MV', 'D.AE.AU', 'D.MC.VY', 'D.MC.VY', 'D.EPE', 'D.CV.CC', 'D.DF.VR', 'D.DF.VR', 'D.DF.VR', 'D.DF.VR', 'D.DF.VR', 'D.SP', 'D.SP', 'D.SP', 'D.ETF', 'D.ETF', 'D.EFM', 'D.DF.VR', 'D.EFM', 'D.PXI', 'D.DF.VR', 'D.CO.F.G', 'D.CO.F.D', 'D.AE.AU', 'D.DF.MV', 'D.EFM', 'D.E.FU', 'D.E.FU', 'D.MC.VY', 'D.MC.VY', 'D.EPE', 'D.CV.CC', 'D.DF.VR', 'D.DF.VR', 'D.DF.VR', 'D.DF.VR', 'D.SP', 'D.SP', 'D.SP', 'D.PXI', 'D.E.FU', 'D.ETF', 'D.E.FU', 'D.EFM', 'D.DF.VR', 'D.AE.AU', 'D.EFM', 'D.PLT.M', 'D.AE.AU', 'D.VA', 'D.DF.VR', 'D.E.FU', 'D.BL.MV', 'D.DF.MV', 'D.E.FU', 'D.AA.O.G', 'D.MC.VY', 'D.EPE', 'D.CV.CC', 'D.DF.VR', 'D.DF.VR', 'D.DF.VR', 'D.SP', 'D.SP', 'D.MC.VY', 'D.E.FU', 'D.E.FU', 'D.DF.MV', 'D.MPRES.MC', 'D.MC.VY', 'D.EPE', 'D.CV.CC', 'D.DF.VR', 'D.DF.VR', 'D.DF.VR', 'D.DF.VR', 'D.SP', 'D.SP', 'D.SP', 'D.ETF', 'D.CV.CC', 'D.DF.MV', 'D.ETF', 'D.EFM', 'D.EFM', 'D.EFM', 'D.E.FU', 'D.E.FU', 'D.E.FU', 'D.BL.MV', 'D.FC', 'D.EFM', 'D.DF.VR', 'D.DF.VR', 'D.AE.AU', 'D.EFM', 'D.DF.MV', 'D.E.FU', 'D.E.FU', 'D.EFM', 'D.E.FU', 'D.DF.VR', 'D.EFM', 'D.EFM', 'D.DF.MV', 'D.DF.VR', 'D.ETF', 'D.AE.AU', 'D.E.FU', 'D.E.FU', 'D.E.FU', 'D.DF.MV', 'D.MC.VY', 'D.MC.VY', 'D.DC.C2', 'D.DF.VR', 'D.DF.VR', 'D.DF.VR', 'D.DF.VR', 'D.SP', 'D.DF.MV', 'D.DF.MV', 'D.EFM', 'D.ETF', 'D.ETF', 'D.EFM', 'D.E.FU', 'D.EXE.FU', 'D.AE.AU', 'D.BL.MV', 'D.DF.VR', 'D.DF.VR', 'D.E.FU', 'D.E.FU', 'D.DF.MV', 'D.MC.VY', 'D.DF.VR', 'D.DF.VR', 'D.DF.VR', 'D.DF.VR', 'D.SP', 'D.PLT.M', 'D.ETF', 'D.E.FU', 'D.PXI', 'D.C.MSR2', 'D.EFM', 'D.AA.O.G', 'D.MPRES.CQ', 'D.AA.O.G', 'D.MC.VY', 'D.MC.VY', 'D.MC.VY', 'D.SP', 'D.SP', 'D.SP', 'D.SP', 'D.DF.VR', 'D.EXE.FU', 'D.DF.VR', 'D.DF.MV', 'D.EFM', 'D.E.FU', 'D.E.FU', 'D.MC.VY', 'D.EPE', 'D.DF.VR', 'D.DF.VR', 'D.DF.VR', 'D.SP', 'D.SP', 'D.DF.MV', 'D.MC.VY', 'D.E.FU', 'D.MC.VY', 'D.MC.VY', 'D.EPE', 'D.DF.VR', 'D.DC.C2', 'D.DF.VR', 'D.DF.VR', 'D.DF.VR', 'D.DF.VR', 'D.SP', 'D.SP', 'D.ETF', 'D.E.FU', 'D.EXE.FU', 'D.AA.O.G', 'D.EFM', 'D.E.FU', 'D.MPRES.MC', 'D.AA.O.G', 'D.AE.AU', 'D.EFM', 'D.EFM', 'D.SECH', 'D.SP', 'D.SP', 'D.SP', 'D.SP', 'D.SP', 'D.SP', 'D.SP', 'D.SP', 'D.SECH', 'D.E.FU', 'D.E.FU', 'D.PLT.M', 'D.ETF', 'D.ENS.M', 'D.PLT', 'D.PLT.M', 'D.ETF', 'D.BL.MV', 'D.EFM', 'D.DF.VR', 'D.FC', 'D.DF.MV', 'D.DF.MV', 'D.EFM', 'D.BL.MV', 'D.AE.AU', 'D.EFM', 'D.E.FU', 'D.E.FU', 'D.E.FU', 'D.MC.VY', 'D.MC.VY', 'D.EPE', 'D.DF.VR', 'D.DF.VR', 'D.LS.CVS', 'D.DF.VR', 'D.DF.VR', 'D.SP', 'D.SP', 'D.FC', 'D.DF.VR', 'D.ES.MEL1', 'D.DF.VR', 'D.EFM', 'D.DC.C2', 'D.AA.O.G', 'D.E.FU', 'D.E.FU', 'D.E.FU', 'D.SK.BT', 'D.AU.TS.ETF', 'D.RE.OR', 'D.RE.OR', 'D.RE.OR', 'D.RE.OR', 'D.DF.VR', 'D.DF.VR', 'D.DF.VR', 'D.DF.VR', 'D.DF.MV', 'D.DF.MV', 'D.DF.MV', 'D.BL.MV', 'D.EPE', 'D.DF.VR', 'D.DF.VR', 'D.DF.VR', 'D.DF.VR', 'D.BL.MV', 'D.DF.MV', 'D.DF.MV', 'D.EPE', 'D.DF.MV', 'D.ES.MEL1', 'D.MC.VY', 'D.MC.VY', 'D.IS.ETF', 'D.MPRES.MC', 'D.LS.CVS', 'D.LS.ETF.2', 'D.A.CM.ETF', 'D.LS.ETF.2', 'D.AU.TS.ETF', 'D.ETF', 'D.ETF', 'D.EAB.ETF', 'D.EAB.ETF', 'D.EAB.ETF', 'D.EAB.ETF', 'D.EAB.ETF', 'D.MPRES.MC', 'D.MC.VY', 'D.ETF', 'D.DF.MV', 'D.E.FU', 'D.AA.O.G', 'D.AA.O.G', 'D.MC.VY', 'D.MC.VY', 'D.ETF', 'D.EPE', 'D.DF.VR', 'D.FC', 'D.CO.F.D', 'D.FC.F', 'D.PLT', 'D.FC.F', 'D.PLT', 'D.AE.AU', 'D.DF.VR', 'D.EXE.FU', 'D.AE.AU', 'D.MC.VY', 'D.ETF', 'D.EFM', 'D.MC.VY', 'D.MC.VY', 'D.CDE.MC', 'D.CDEM.MC', 'D.DF.VR', 'D.C.MSR2', 'D.C.MSR1', 'D.C.MEL2', 'D.C.MEL1', 'D.BSS', 'D.PLT.M', 'D.PLT.M', 'D.DF.VR', 'D.FC.F', 'D.PLT', 'D.EXE.FU', 'D.E.FU', 'D.MC.VY', 'D.ETF', 'D.EPE', 'D.SP', 'D.SP', 'D.SP', 'D.SP', 'D.EXE.FU', 'D.EXE.FU', 'D.E.FU', 'D.MPRES.MC', 'D.ETF', 'D.EPE', 'D.SP', 'D.SP', 'D.SP', 'D.SP', 'D.AE.AU', 'D.FC', 'D.EXE.FU', 'D.FC.F', 'D.PLT', 'D.DF.VR', 'D.ETF', 'D.EPE', 'D.SP', 'D.SP', 'D.SP', 'D.SP', 'D.EXE.FU', 'D.EXE.FU', 'D.EXE.FU', 'D.EXE.FU', 'D.EXE.FU', 'D.EXE.FU', 'D.FC', 'D.DF.VR', 'D.AA.O.G', 'D.DF.VR', 'D.FC', 'D.FC.F', 'D.PLT', 'D.EXE.FU', 'D.MC.VY', 'D.MC.VY', 'D.ETF', 'D.EPE', 'D.C.MSR2', 'D.C.MSR1', 'D.C.MEL2', 'D.C.MEL1', 'D.SP', 'D.SP', 'D.SP', 'D.BSS', 'D.ETF', 'D.EFM', 'D.DF.VR', 'D.FC', 'D.AE.AU', 'D.EXE.FU', 'D.EXE.FU', 'D.AE.AU', 'D.ETF', 'D.C.MSR2', 'D.C.MSR1', 'D.C.MEL2', 'D.C.MEL1', 'D.DF.VR', 'D.SP', 'D.SP', 'D.SP', 'D.SP', 'D.EXE.FU', 'D.EXE.FU', 'D.MPRES.MC', 'D.AA.O.G', 'D.MC.VY', 'D.MPRES.MC', 'D.ETF', 'D.EPE', 'D.SP', 'D.SP', 'D.SP', 'D.SP', 'D.PXI', 'D.DF.VR', 'D.EXE.FU', 'D.ETF', 'D.DF.VR', 'D.FC', 'D.FC.F', 'D.PLT', 'D.EXE.FU', 'D.AA.O.G', 'D.MPRES.MC', 'D.C.MSR1', 'D.C.MEL2', 'D.C.MEL1', 'D.MC.VY', 'D.CDE.MC', 'D.CDEM.MC', 'D.ETF', 'D.EPE', 'D.DF.VR', 'D.SP', 'D.SP', 'D.SP', 'D.SP', 'D.DF.VR', 'D.EFM', 'D.DF.VR', 'D.E.FU', 'D.FC', 'D.FC.F', 'D.PLT', 'D.PLT.M', 'D.FC', 'D.PXI', 'D.AA.O.G', 'D.EXE.FU', 'D.ETF', 'D.EPE', 'D.SP', 'D.SP', 'D.SP', 'D.DF.VR', 'D.FC', 'D.FC.F', 'D.PLT', 'D.AE.AU', 'D.C.MSR2', 'D.C.MSR1', 'D.C.MEL2', 'D.C.MEL1', 'D.MC.VY', 'D.MC.VY', 'D.DF.VR', 'D.SP', 'D.BSS', 'D.DF.MV', 'D.EXE.FU', 'D.ETF', 'D.MC.VY', 'D.MC.VY', 'D.SP', 'D.E.FU', 'D.DF.VR', 'D.DF.VR', 'D.FC', 'D.FC.F', 'D.PLT', 'D.EXE.FU', 'D.FC.F', 'D.PLT', 'D.ETF', 'D.ETF', 'D.E.FU', 'D.DF.VR', 'D.DF.VR', 'D.CO.F.G', 'D.CO.F.D', 'D.PXI', 'D.FC', 'D.FC.F', 'D.PLT', 'D.EXE.FU', 'D.AE.AU', 'D.AA.O.G', 'D.MC.VY', 'D.ETF', 'D.EPE', 'D.DF.VR', 'D.RE.OR', 'D.MP.SE.TR', 'D.EXE.FU', 'D.MC.VY', 'D.ETF', 'D.EPE', 'D.RE.OR', 'D.EFM', 'D.DF.VR', 'D.DF.VR', 'D.AE.AU', 'D.FC', 'D.EXE.FU', 'D.FC.F', 'D.PLT', 'D.ETF', 'D.EPE', 'D.SP', 'D.SP', 'D.SP', 'D.ETF', 'D.FC', 'D.DF.VR', 'D.CO.F.D', 'D.FC.F', 'D.PLT', 'D.AE.AU', 'D.BL.MV', 'D.EXE.FI', 'D.EXE.FI', 'D.PXI', 'D.FC.F', 'D.PLT', 'D.AE.AU', 'D.AA.O.G', 'D.EXE.FU', 'D.MC.VY', 'D.ETF', 'D.EPE', 'D.SP', 'D.SP', 'D.SP', 'D.DF.VR', 'D.CO.F.G', 'D.CO.F.D', 'D.AA.O"/>
    <s v="[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6-01 00:00:00'), Timestamp('2022-06-01 00:00:00'), Timestamp('2022-06-01 00:00:00'), Timestamp('2022-06-01 00:00:00'), Timestamp('2022-05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6-01 00:00:00'), Timestamp('2022-05-01 00:00:00'), Timestamp('2022-05-01 00:00:00'), Timestamp('2022-05-01 00:00:00'), Timestamp('2022-05-01 00:00:00'), Timestamp('2022-05-01 00:00:00'), Timestamp('2022-05-01 00:00:00'), Timestamp('2022-05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5-01 00:00:00'), Timestamp('2022-05-01 00:00:00'), Timestamp('2022-05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2 00:00:00'), Timestamp('2022-06-02 00:00:00'), Timestamp('2022-06-02 00:00:00'), Timestamp('2022-06-02 00:00:00'), Timestamp('2022-06-02 00:00:00'), Timestamp('2022-06-02 00:00:00'), Timestamp('2022-05-02 00:00:00'), Timestamp('2022-05-02 00:00:00'), Timestamp('2022-05-02 00:00:00'), Timestamp('2022-06-02 00:00:00'), Timestamp('2022-06-02 00:00:00'), Timestamp('2022-06-02 00:00:00'), Timestamp('2022-06-02 00:00:00'), Timestamp('2022-06-02 00:00:00'), Timestamp('2022-06-02 00:00:00'), Timestamp('2022-06-02 00:00:00'), Timestamp('2022-06-02 00:00:00'), Timestamp('2022-06-02 00:00:00'), Timestamp('2022-06-02 00:00:00'), Timestamp('2022-06-02 00:00:00'), Timestamp('2022-06-02 00:00:00'), Timestamp('2022-06-02 00:00:00'), Timestamp('2022-06-02 00:00:00'), Timestamp('2022-06-02 00:00:00'), Timestamp('2022-06-02 00:00:00'), Timestamp('2022-06-02 00:00:00'), Timestamp('2022-06-02 00:00:00'), Timestamp('2022-06-02 00:00:00'), Timestamp('2022-06-02 00:00:00'), Timestamp('2022-06-02 00:00:00'), Timestamp('2022-06-02 00:00:00'), Timestamp('2022-06-02 00:00:00'), Timestamp('2022-06-02 00:00:00'), Timestamp('2022-06-02 00:00:00'), Timestamp('2022-06-02 00:00:00'), Timestamp('2022-06-02 00:00:00'), Timestamp('2022-06-02 00:00:00'), Timestamp('2022-06-02 00:00:00'), Timestamp('2022-06-02 00:00:00'), Timestamp('2022-06-02 00:00:00'), Timestamp('2022-06-02 00:00:00'), Timestamp('2022-06-02 00:00:00'), Timestamp('2022-06-02 00:00:00'), Timestamp('2022-06-02 00:00:00'), Timestamp('2022-06-02 00:00:00'), Timestamp('2022-06-02 00:00:00'), Timestamp('2022-06-02 00:00:00'), Timestamp('2022-06-02 00:00:00'), Timestamp('2022-06-02 00:00:00'), Timestamp('2022-06-02 00:00:00'), Timestamp('2022-06-02 00:00:00'), Timestamp('2022-06-02 00:00:00'), Timestamp('2022-06-02 00:00:00'), Timestamp('2022-06-02 00:00:00'), Timestamp('2022-06-02 00:00:00'), Timestamp('2022-06-02 00:00:00'), Timestamp('2022-06-02 00:00:00'), Timestamp('2022-06-02 00:00:00'), Timestamp('2022-06-02 00:00:00'), Timestamp('2022-06-02 00:00:00'), Timestamp('2022-06-02 00:00:00'), Timestamp('2022-06-02 00:00:00'), Timestamp('2022-06-02 00:00:00'), Timestamp('2022-06-02 00:00:00'), Timestamp('2022-06-02 00:00:00'), Timestamp('2022-06-02 00:00:00'), Timestamp('2022-06-02 00:00:00'), Timestamp('2022-06-02 00:00:00'), Timestamp('2022-06-02 00:00:00'), Timestamp('2022-06-02 00:00:00'), Timestamp('2022-06-02 00:00:00'), Timestamp('2022-06-02 00:00:00'), Timestamp('2022-06-02 00:00:00'), Timestamp('2022-06-02 00:00:00'), Timestamp('2022-05-02 00:00:00'), Timestamp('2022-05-02 00:00:00'), Timestamp('2022-05-02 00:00:00'), Timestamp('2022-05-02 00:00:00'), Timestamp('2022-05-02 00:00:00'), Timestamp('2022-05-02 00:00:00'), Timestamp('2022-05-02 00:00:00'), Timestamp('2022-05-02 00:00:00'), Timestamp('2022-05-02 00:00:00'), Timestamp('2022-05-02 00:00:00'), Timestamp('2022-05-02 00:00:00'), Timestamp('2022-05-02 00:00:00'), Timestamp('2022-06-02 00:00:00'), Timestamp('2022-06-02 00:00:00'), Timestamp('2022-06-02 00:00:00'), Timestamp('2022-06-02 00:00:00'), Timestamp('2022-06-02 00:00:00'), Timestamp('2022-06-02 00:00:00'), Timestamp('2022-06-02 00:00:00'), Timestamp('2022-06-02 00:00:00'), Timestamp('2022-06-02 00:00:00'), Timestamp('2022-06-02 00:00:00'), Timestamp('2022-06-02 00:00:00'), Timestamp('2022-06-02 00:00:00'), Timestamp('2022-06-02 00:00:00'), Timestamp('2022-06-02 00:00:00'), Timestamp('2022-06-02 00:00:00'), Timestamp('2022-06-02 00:00:00'), Timestamp('2022-06-02 00:00:00'), Timestamp('2022-06-02 00:00:00'), Timestamp('2022-06-02 00:00:00'), Timestamp('2022-05-02 00:00:00'), Timestamp('2022-05-02 00:00:00'), Timestamp('2022-05-02 00:00:00'), Timestamp('2022-05-02 00:00:00'), Timestamp('2022-05-02 00:00:00'), Timestamp('2022-05-02 00:00:00'), Timestamp('2022-05-02 00:00:00'), Timestamp('2022-05-02 00:00:00'), Timestamp('2022-05-02 00:00:00'), Timestamp('2022-05-02 00:00:00'), Timestamp('2022-05-02 00:00:00'), Timestamp('2022-05-02 00:00:00'), Timestamp('2022-05-02 00:00:00'), Timestamp('2022-05-02 00:00:00'), Timestamp('2022-05-02 00:00:00'), Timestamp('2022-05-02 00:00:00'), Timestamp('2022-05-02 00:00:00'), Timestamp('2022-06-02 00:00:00'), Timestamp('2022-06-02 00:00:00'), Timestamp('2022-06-02 00:00:00'), Timestamp('2022-06-02 00:00:00'), Timestamp('2022-06-02 00:00:00'), Timestamp('2022-06-02 00:00:00'), Timestamp('2022-06-02 00:00:00'), Timestamp('2022-06-02 00:00:00'), Timestamp('2022-05-02 00:00:00'), Timestamp('2022-05-02 00:00:00'), Timestamp('2022-05-02 00:00:00'), Timestamp('2022-05-02 00:00:00'), Timestamp('2022-05-02 00:00:00'), Timestamp('2022-05-02 00:00:00'), Timestamp('2022-05-02 00:00:00'), Timestamp('2022-05-02 00:00:00'), Timestamp('2022-05-02 00:00:00'), Timestamp('2022-05-02 00:00:00'), Timestamp('2022-05-02 00:00:00'), Timestamp('2022-05-02 00:00:00'), Timestamp('2022-05-02 00:00:00'), Timestamp('2022-05-02 00:00:00'), Timestamp('2022-05-02 00:00:00'), Timestamp('2022-05-02 00:00:00'), Timestamp('2022-05-02 00:00:00'), Timestamp('2022-05-02 00:00:00'), Timestamp('2022-05-02 00:00:00'), Timestamp('2022-05-02 00:00:00'), Timestamp('2022-05-02 00:00:00'), Timestamp('2022-05-02 00:00:00'), Timestamp('2022-05-02 00:00:00'), Timestamp('2022-05-02 00:00:00'), Timestamp('2022-05-02 00:00:00'), Timestamp('2022-05-02 00:00:00'), Timestamp('2022-05-02 00:00:00'), Timestamp('2022-05-02 00:00:00'), Timestamp('2022-05-02 00:00:00'), Timestamp('2022-05-02 00:00:00'), Timestamp('2022-05-02 00:00:00'), Timestamp('2022-05-02 00:00:00'), Timestamp('2022-05-02 00:00:00'), Timestamp('2022-05-02 00:00:00'), Timestamp('2022-05-02 00:00:00'), Timestamp('2022-05-02 00:00:00'), Timestamp('2022-05-02 00:00:00'), Timestamp('2022-05-02 00:00:00'), Timestamp('2022-05-02 00:00:00'), Timestamp('2022-05-02 00:00:00'), Timestamp('2022-05-02 00:00:00'), Timestamp('2022-05-02 00:00:00'), Timestamp('2022-05-02 00:00:00'), Timestamp('2022-05-02 00:00:00'), Timestamp('2022-06-02 00:00:00'), Timestamp('2022-06-02 00:00:00'), Timestamp('2022-06-02 00:00:00'), Timestamp('2022-06-02 00:00:00'), Timestamp('2022-06-02 00:00:00'), Timestamp('2022-06-02 00:00:00'), Timestamp('2022-06-02 00:00:00'), Timestamp('2022-06-02 00:00:00'), Timestamp('2022-06-02 00:00:00'), Timestamp('2022-06-02 00:00:00'), Timestamp('2022-06-02 00:00:00'), Timestamp('2022-06-02 00:00:00'), Timestamp('2022-06-02 00:00:00'), Timestamp('2022-06-02 00:00:00'), Timestamp('2022-06-02 00:00:00'), Timestamp('2022-06-02 00:00:00'), Timestamp('2022-06-02 00:00:00'), Timestamp('2022-06-02 00:00:00'), Timestamp('2022-06-02 00:00:00'), Timestamp('2022-06-02 00:00:00'), Timestamp('2022-06-02 00:00:00'), Timestamp('2022-06-02 00:00:00'), Timestamp('2022-06-02 00:00:00'), Timestamp('2022-06-02 00:00:00'), Timestamp('2022-05-02 00:00:00'), Timestamp('2022-05-02 00:00:00'), Timestamp('2022-05-02 00:00:00'), Timestamp('2022-05-02 00:00:00'), Timestamp('2022-05-02 00:00:00'), Timestamp('2022-05-02 00:00:00'), Timestamp('2022-05-02 00:00:00'), Timestamp('2022-05-02 00:00:00'), Timestamp('2022-05-02 00:00:00'), Timestamp('2022-05-02 00:00:00'), Timestamp('2022-05-02 00:00:00'), Timestamp('2022-05-02 00:00:00'), Timestamp('2022-05-02 00:00:00'), Timestamp('2022-05-02 00:00:00'), Timestamp('2022-05-02 00:00:00'), Timestamp('2022-05-02 00:00:00'), Timestamp('2022-05-02 00:00:00'), Timestamp('2022-05-02 00:00:00'), Timestamp('2022-05-02 00:00:00'), Timestamp('2022-05-02 00:00:00'), Timestamp('2022-05-02 00:00:00'), Timestamp('2022-05-02 00:00:00'), Timestamp('2022-05-02 00:00:00'), Timestamp('2022-05-02 00:00:00'), Timestamp('2022-05-02 00:00:00'), Timestamp('2022-05-02 00:00:00'), Timestamp('2022-05-02 00:00:00'), Timestamp('2022-06-02 00:00:00'), Timestamp('2022-06-02 00:00:00'), Timestamp('2022-06-02 00:00:00'), Timestamp('2022-06-02 00:00:00'), Timestamp('2022-06-02 00:00:00'), Timestamp('2022-06-02 00:00:00'), Timestamp('2022-06-02 00:00:00'), Timestamp('2022-05-02 00:00:00'), Timestamp('2022-05-02 00:00:00'), Timestamp('2022-05-02 00:00:00'), Timestamp('2022-05-02 00:00:00'), Timestamp('2022-06-02 00:00:00'), Timestamp('2022-06-02 00:00:00'), Timestamp('2022-06-02 00:00:00'), Timestamp('2022-06-02 00:00:00'), Timestamp('2022-06-02 00:00:00'), Timestamp('2022-06-02 00:00:00'), Timestamp('2022-06-02 00:00:00'), Timestamp('2022-06-02 00:00:00'), Timestamp('2022-06-02 00:00:00'), Timestamp('2022-06-02 00:00:00'), Timestamp('2022-06-02 00:00:00'), Timestamp('2022-06-02 00:00:00'), Timestamp('2022-06-02 00:00:00'), Timestamp('2022-06-02 00:00:00'), Timestamp('2022-05-02 00:00:00'), Timestamp('2022-05-02 00:00:00'), Timestamp('2022-05-02 00:00:00'), Timestamp('2022-05-02 00:00:00'), Timestamp('2022-05-02 00:00:00'), Timestamp('2022-05-02 00:00:00'), Timestamp('2022-05-02 00:00:00'), Timestamp('2022-05-02 00:00:00'), Timestamp('2022-05-02 00:00:00'), Timestamp('2022-05-02 00:00:00'), Timestamp('2022-05-02 00:00:00'), Timestamp('2022-05-02 00:00:00'), Timestamp('2022-05-02 00:00:00'), Timestamp('2022-05-02 00:00:00'), Timestamp('2022-06-02 00:00:00'), Timestamp('2022-06-02 00:00:00'), Timestamp('2022-06-02 00:00:00'), Timestamp('2022-06-02 00:00:00'), Timestamp('2022-06-02 00:00:00'), Timestamp('2022-06-02 00:00:00'), Timestamp('2022-05-02 00:00:00'), Timestamp('2022-05-02 00:00:00'), Timestamp('2022-05-02 00:00:00'), Timestamp('2022-05-02 00:00:00'), Timestamp('2022-05-02 00:00:00'), Timestamp('2022-05-02 00:00:00'), Timestamp('2022-05-02 00:00:00'), Timestamp('2022-05-02 00:00:00'), Timestamp('2022-06-02 00:00:00'), Timestamp('2022-06-02 00:00:00'), Timestamp('2022-06-02 00:00:00'), Timestamp('2022-06-02 00:00:00'), Timestamp('2022-06-02 00:00:00'), Timestamp('2022-06-02 00:00:00'), Timestamp('2022-05-02 00:00:00'), Timestamp('2022-05-02 00:00:00'), Timestamp('2022-05-02 00:00:00'), Timestamp('2022-05-02 00:00:00'), Timestamp('2022-05-02 00:00:00'), Timestamp('2022-05-02 00:00:00'), Timestamp('2022-05-02 00:00:00'), Timestamp('2022-05-02 00:00:00'), Timestamp('2022-05-02 00:00:00'), Timestamp('2022-05-02 00:00:00'), Timestamp('2022-05-02 00:00:00'), Timestamp('2022-05-02 00:00:00'), Timestamp('2022-05-02 00:00:00'), Timestamp('2022-05-02 00:00:00'), Timestamp('2022-05-02 00:00:00'), Timestamp('2022-05-02 00:00:00'), Timestamp('2022-05-02 00:00:00'), Timestamp('2022-05-02 00:00:00'), Timestamp('2022-05-02 00:00:00'), Timestamp('2022-05-02 00:00:00'), Timestamp('2022-05-02 00:00:00'), Timestamp('2022-05-02 00:00:00'), Timestamp('2022-05-02 00:00:00'), Timestamp('2022-06-03 00:00:00'), Timestamp('2022-06-03 00:00:00'), Timestamp('2022-06-03 00:00:00'), Timestamp('2022-06-03 00:00:00'), Timestamp('2022-06-03 00:00:00'), Timestamp('2022-06-03 00:00:00'), Timestamp('2022-06-03 00:00:00'), Timestamp('2022-06-03 00:00:00'), Timestamp('2022-06-03 00:00:00'), Timestamp('2022-06-03 00:00:00'), Timestamp('2022-06-03 00:00:00'), Timestamp('2022-06-03 00:00:00'), Timestamp('2022-06-03 00:00:00'), Timestamp('2022-05-03 00:00:00'), Timestamp('2022-05-03 00:00:00'), Timestamp('2022-05-03 00:00:00'), Timestamp('2022-05-03 00:00:00'), Timestamp('2022-05-03 00:00:00'), Timestamp('2022-05-03 00:00:00'), Timestamp('2022-05-03 00:00:00'), Timestamp('2022-05-03 00:00:00'), Timestamp('2022-05-03 00:00:00'), Timestamp('2022-05-03 00:00:00'), Timestamp('2022-05-03 00:00:00'), Timestamp('2022-05-03 00:00:00'), Timestamp('2022-05-03 00:00:00'), Timestamp('2022-05-03 00:00:00'), Timestamp('2022-05-03 00:00:00'), Timestamp('2022-05-03 00:00:00'), Timestamp('2022-05-03 00:00:00'), Timestamp('2022-05-03 00:00:00'), Timestamp('2022-05-03 00:00:00'), Timestamp('2022-05-03 00:00:00'), Timestamp('2022-05-03 00:00:00'), Timestamp('2022-05-03 00:00:00'), Timestamp('2022-05-03 00:00:00'), Timestamp('2022-05-03 00:00:00'), Timestamp('2022-05-03 00:00:00'), Timestamp('2022-05-03 00:00:00'), Timestamp('2022-05-03 00:00:00'), Timestamp('2022-05-03 00:00:00'), Timestamp('2022-05-03 00:00:00'), Timestamp('2022-06-03 00:00:00'), Timestamp('2022-06-03 00:00:00'), Timestamp('2022-06-03 00:00:00'), Timestamp('2022-06-03 00:00:00'), Timestamp('2022-06-03 00:00:00'), Timestamp('2022-06-03 00:00:00'), Timestamp('2022-06-03 00:00:00'), Timestamp('2022-06-03 00:00:00'), Timestamp('2022-06-03 00:00:00'), Timestamp('2022-06-03 00:00:00'), Timestamp('2022-06-03 00:00:00'), Timestamp('2022-05-03 00:00:00'), Timestamp('2022-05-03 00:00:00'), Timestamp('2022-05-03 00:00:00'), Timestamp('2022-05-03 00:00:00'), Timestamp('2022-05-03 00:00:00'), Timestamp('2022-05-03 00:00:00'), Timestamp('2022-05-03 00:00:00'), Timestamp('2022-05-03 00:00:00'), Timestamp('2022-05-03 00:00:00'), Timestamp('2022-05-03 00:00:00'), Timestamp('2022-06-03 00:00:00'), Timestamp('2022-06-03 00:00:00'), Timestamp('2022-06-03 00:00:00'), Timestamp('2022-06-03 00:00:00'), Timestamp('2022-06-03 00:00:00'), Timestamp('2022-06-03 00:00:00'), Timestamp('2022-06-03 00:00:00'), Timestamp('2022-06-03 00:00:00'), Timestamp('2022-06-03 00:00:00'), Timestamp('2022-06-03 00:00:00'), Timestamp('2022-06-03 00:00:00'), Timestamp('2022-06-03 00:00:00'), Timestamp('2022-06-03 00:00:00'), Timestamp('2022-06-03 00:00:00'), Timestamp('2022-06-03 00:00:00'), Timestamp('2022-06-03 00:00:00'), Timestamp('2022-06-03 00:00:00'), Timestamp('2022-06-03 00:00:00'), Timestamp('2022-06-03 00:00:00'), Timestamp('2022-06-03 00:00:00'), Timestamp('2022-06-03 00:00:00'), Timestamp('2022-06-03 00:00:00'), Timestamp('2022-06-03 00:00:00'), Timestamp('2022-06-03 00:00:00'), Timestamp('2022-06-03 00:00:00'), Timestamp('2022-06-03 00:00:00'), Timestamp('2022-05-03 00:00:00'), Timestamp('2022-05-03 00:00:00'), Timestamp('2022-05-03 00:00:00'), Timestamp('2022-05-03 00:00:00'), Timestamp('2022-05-03 00:00:00'), Timestamp('2022-05-03 00:00:00'), Timestamp('2022-05-03 00:00:00'), Timestamp('2022-05-03 00:00:00'), Timestamp('2022-05-03 00:00:00'), Timestamp('2022-05-03 00:00:00'), Timestamp('2022-05-03 00:00:00'), Timestamp('2022-05-03 00:00:00'), Timestamp('2022-05-03 00:00:00'), Timestamp('2022-05-03 00:00:00'), Timestamp('2022-05-03 00:00:00'), Timestamp('2022-05-03 00:00:00'), Timestamp('2022-05-03 00:00:00'), Timestamp('2022-05-03 00:00:00'), Timestamp('2022-05-03 00:00:00'), Timestamp('2022-05-03 00:00:00'), Timestamp('2022-05-03 00:00:00'), Timestamp('2022-05-03 00:00:00'), Timestamp('2022-06-03 00:00:00'), Timestamp('2022-06-03 00:00:00'), Timestamp('2022-06-03 00:00:00'), Timestamp('2022-06-03 00:00:00'), Timestamp('2022-06-03 00:00:00'), Timestamp('2022-06-03 00:00:00'), Timestamp('2022-06-03 00:00:00'), Timestamp('2022-06-03 00:00:00'), Timestamp('2022-06-03 00:00:00'), Timestamp('2022-06-03 00:00:00'), Timestamp('2022-06-03 00:00:00'), Timestamp('2022-06-03 00:00:00'), Timestamp('2022-06-03 00:00:00'), Timestamp('2022-06-03 00:00:00'), Timestamp('2022-06-03 00:00:00'), Timestamp('2022-06-03 00:00:00'), Timestamp('2022-06-03 00:00:00'), Timestamp('2022-06-03 00:00:00'), Timestamp('2022-06-03 00:00:00'), Timestamp('2022-06-03 00:00:00'), Timestamp('2022-06-03 00:00:00'), Timestamp('2022-06-03 00:00:00'), Timestamp('2022-06-03 00:00:00'), Timestamp('2022-05-03 00:00:00'), Timestamp('2022-05-03 00:00:00'), Timestamp('2022-05-03 00:00:00'), Timestamp('2022-05-03 00:00:00'), Timestamp('2022-05-03 00:00:00'), Timestamp('2022-05-03 00:00:00'), Timestamp('2022-05-03 00:00:00'), Timestamp('2022-05-03 00:00:00'), Timestamp('2022-05-03 00:00:00'), Timestamp('2022-05-03 00:00:00'), Timestamp('2022-05-03 00:00:00'), Timestamp('2022-05-03 00:00:00'), Timestamp('2022-05-03 00:00:00'), Timestamp('2022-05-03 00:00:00'), Timestamp('2022-05-03 00:00:00'), Timestamp('2022-05-03 00:00:00'), Timestamp('2022-05-03 00:00:00'), Timestamp('2022-05-03 00:00:00'), Timestamp('2022-05-03 00:00:00'), Timestamp('2022-05-03 00:00:00'), Timestamp('2022-05-03 00:00:00'), Timestamp('2022-05-03 00:00:00'), Timestamp('2022-05-03 00:00:00'), Timestamp('2022-05-03 00:00:00'), Timestamp('2022-05-03 00:00:00'), Timestamp('2022-05-03 00:00:00'), Timestamp('2022-05-03 00:00:00'), Timestamp('2022-06-03 00:00:00'), Timestamp('2022-06-03 00:00:00'), Timestamp('2022-06-03 00:00:00'), Timestamp('2022-06-03 00:00:00'), Timestamp('2022-06-03 00:00:00'), Timestamp('2022-05-03 00:00:00'), Timestamp('2022-05-03 00:00:00'), Timestamp('2022-06-03 00:00:00'), Timestamp('2022-06-03 00:00:00'), Timestamp('2022-06-03 00:00:00'), Timestamp('2022-06-03 00:00:00'), Timestamp('2022-06-03 00:00:00'), Timestamp('2022-05-03 00:00:00'), Timestamp('2022-05-03 00:00:00'), Timestamp('2022-05-03 00:00:00'), Timestamp('2022-05-03 00:00:00'), Timestamp('2022-06-03 00:00:00'), Timestamp('2022-06-03 00:00:00'), Timestamp('2022-06-03 00:00:00'), Timestamp('2022-06-03 00:00:00'), Timestamp('2022-06-03 00:00:00'), Timestamp('2022-06-03 00:00:00'), Timestamp('2022-06-03 00:00:00'), Timestamp('2022-06-03 00:00:00'), Timestamp('2022-05-03 00:00:00'), Timestamp('2022-05-03 00:00:00'), Timestamp('2022-05-03 00:00:00'), Timestamp('2022-05-03 00:00:00'), Timestamp('2022-05-03 00:00:00'), Timestamp('2022-05-03 00:00:00'), Timestamp('2022-05-03 00:00:00'), Timestamp('2022-05-03 00"/>
  </r>
  <r>
    <n v="1000037795"/>
    <x v="11"/>
    <s v="SIST. EQUIPOS ELECTRICOS NS93"/>
    <x v="31"/>
    <s v="['D.DT.BT', 'D.DT.MT', 'D.DT.HT', 'D.CM.GBT', 'D.CH.BA', 'D.IS.BT', 'D.CO.BT', 'D.CM.CVS', 'D.HS.CVS', 'D.IS.MT', 'D.A.MT', 'D.DA.MT']"/>
    <s v="[74, 74, 74, 74, 74, 74, 74, 74, 71, 71, 71, 71, 71, 71, 71, 71, 71, 71, 71, 71, 71, 71, 71, 71, 71, 71, 71, 71, 71, 71, 71, 71, 71, 71, 71, 71, 71, 71, 71, 71, 71, 71, 71, 71, 71, 71, 71, 71, 71, 71, 71, 71, 71, 71, 71, 80, 80, 80, 80, 80, 80, 80, 80, 80, 80, 80, 80, 80, 80, 80, 80, 80, 80, 80, 80, 80, 80, 80, 80, 80, 80, 80, 80, 83, 83, 83, 83, 83, 83, 83, 83, 83, 83, 83, 83, 83, 83, 72, 72, 72, 72, 72, 72, 72, 72, 72, 72, 72, 72, 72, 72, 72, 72, 72, 72, 72, 72, 72, 72, 72, 81, 81, 81, 81, 81, 81, 81, 81, 81, 81, 81, 81, 81, 81, 81, 81, 81, 81, 81, 81, 81, 76, 76, 76, 76, 76, 76, 76, 76, 76, 76, 76, 76, 76, 76, 76, 76, 76, 76, 76, 76, 76, 76, 76, 76, 76, 76, 76, 76, 76, 76, 76, 77, 77, 77, 77, 77, 77, 77, 77, 77, 77, 77, 77, 77, 77, 77, 77, 77, 77, 77, 77, 77, 77, 77, 77, 77, 77, 77, 77, 77, 77, 77, 77, 70, 70, 70, 70, 70, 70, 70, 70, 70, 70, 70, 70, 70, 70, 70, 70, 70, 70, 70, 70, 70, 70, 70, 70, 70, 70, 70, 70, 70, 70, 70, 74, 74, 74, 74, 74, 74, 74, 74, 74, 74, 74, 74, 74, 74, 74, 74, 74, 74, 74, 74, 74, 74, 74, 74, 74, 74, 74, 82, 82, 82, 82, 82, 82, 82, 82, 82, 82, 82, 82, 82, 82, 82, 82, 82, 82, 82, 82, 82, 82, 70, 70, 70, 70, 70, 70, 70, 70, 70, 70, 70, 70, 70, 70, 70, 70, 70, 70, 70, 70, 70, 70, 70, 70, 70, 70, 70, 70, 70, 70, 70, 70, 70, 70, 70, 70, 70, 70, 70, 70, 70, 70, 70, 70, 70, 70, 70, 70, 70, 70, 70, 70, 70, 70, 70, 70, 70, 71, 71, 71, 71, 71, 71, 71, 71, 71, 71, 71, 71, 71, 71, 71, 71, 71, 71, 72, 72, 72, 72, 72, 72, 72, 72, 72, 72, 72, 72, 72, 72, 72, 72, 72, 72, 72, 72, 72, 72, 74, 74, 74, 74, 74, 74, 74, 74, 74, 74, 74, 74, 74, 74, 74, 74, 74, 74, 74, 74, 74, 74, 74, 74, 74, 74, 74, 74, 74, 74, 74, 75, 75, 75, 75, 75, 75, 75, 75, 75, 75, 75, 75, 75, 75, 75, 75, 75, 75, 75, 75, 75, 75, 75, 75, 75, 75, 75, 75, 75, 76, 76, 76, 76, 76, 76, 76, 76, 76, 76, 76, 76, 76, 76, 76, 77, 77, 77, 77, 77, 77, 77, 77, 77, 77, 77, 77, 77, 77, 77, 77, 77, 77, 77, 77, 77, 77, 77, 77, 77, 77, 77, 77, 77, 77, 78, 78, 78, 78, 78, 78, 78, 78, 78, 78, 78, 78, 78, 78, 78, 78, 78, 78, 78, 78, 78, 78, 78, 78, 78, 78, 78, 78, 78, 78, 78, 78, 78, 78, 78, 78, 78, 78, 78, 78, 79, 79, 79, 79, 79, 79, 79, 79, 79, 79, 79, 79, 79, 79, 79, 79, 79, 79, 79, 79, 79, 79, 79, 79, 79, 79, 79, 79, 79, 79, 79, 79, 80, 80, 80, 80, 80, 80, 80, 80, 80, 80, 80, 80, 80, 80, 80, 80, 80, 80, 81, 81, 81, 81, 81, 81, 81, 81, 81, 81, 81, 81, 81, 81, 81, 81, 81, 81, 81, 81, 81, 81, 81, 81, 81, 81, 81, 81, 81, 81, 81, 81, 81, 81, 81, 81, 81, 81, 81, 81, 81, 81, 81, 81, 81, 81, 81, 83, 83, 83, 83, 83, 83, 83, 83, 83, 83, 83, 83, 84, 84, 84, 84, 84, 84, 84, 84, 84, 84, 84, 84, 84, 84, 84, 84, 84, 84, 84, 84, 84, 84, 84, 84, 84, 84, 84, 84, 84, 84, 84, 84, 84, 84, 84, 84, 84, 84, 84, 84, 84, 84, 84, 84, 82, 82, 82, 82, 82, 82, 82, 82, 82, 82, 82, 82, 82, 82, 82, 82, 82, 82, 82, 82, 82, 82, 82, 82, 82, 82, 82, 82, 82, 82, 82, 82, 82, 82, 82, 82, 82, 82, 82, 82, 83, 83, 83, 83, 83, 83, 83, 83, 83, 83, 83, 83, 83, 83, 83, 83, 83, 70, 70, 70, 70, 70, 70, 70, 70, 70, 70, 70, 70, 70, 70, 70, 70, 70, 70, 70, 70, 70, 70, 70, 70, 70, 70, 70, 70, 70, 70, 70, 70, 70, 70, 70, 70, 70, 70, 70, 70, 74, 74, 74, 74, 74, 74, 74, 74, 74, 74, 74, 74, 74, 74, 74, 74, 74, 74, 74, 74, 74, 74, 74, 74, 74, 74, 74, 74, 74, 74, 74, 74, 74, 74, 74, 74, 74, 74, 74, 74, 74, 74, 74, 82, 82, 82, 82, 82, 84, 84, 84, 84, 84, 84, 84, 84, 84, 84, 84, 84, 84, 84, 84, 84, 84, 84, 84, 84, 84, 84, 84, 84, 84, 84, 84, 84, 84, 84, 84, 84, 84, 84, 84, 84, 84, 84, 84, 84, 84, 78, 78, 78, 78, 78, 78, 78, 78, 78, 78, 78, 78, 78, 78, 78, 78, 78, 78, 78, 78, 78, 78, 78, 78, 78, 78, 78, 78, 78, 78, 78, 80, 80, 80, 80, 80, 80, 80, 80, 80, 80, 80, 80, 80, 80, 80, 80, 80, 80, 80, 80, 80, 80, 80, 80, 80, 80, 71, 71, 71, 71, 71, 71, 71, 71, 71, 71, 71, 71, 71, 71, 71, 71, 71, 71, 71, 71, 71, 71, 71, 71, 71, 71, 72, 72, 72, 72, 72, 72, 72, 72, 72, 72, 72, 72, 72, 72, 72, 72, 72, 72, 72, 72, 72, 72, 72, 72, 72, 72, 72, 72, 72, 72, 72, 72, 72, 72, 72, 72, 72, 72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6, 76, 76, 76, 76, 76, 76, 76, 76, 76, 76, 76, 76, 76, 76, 76, 76, 76, 76, 76, 76, 76, 77, 77, 77, 77, 77, 77, 77, 77, 77, 77, 77, 77, 77, 77, 77, 77, 77, 77, 77, 77, 77, 77, 77, 77, 77, 77, 77, 77, 77, 77, 77, 77, 77, 77, 77, 77, 77, 77, 77, 77, 77, 77, 77, 77, 77, 77, 77, 77, 77, 79, 79, 79, 79, 81, 81, 81, 81, 81, 81, 81, 81, 81, 81, 81, 81, 81, 81, 81, 81, 81, 81, 81, 81, 81, 81, 81, 81, 81, 81, 81, 81, 81, 81, 81, 79, 79, 79, 79, 79, 79, 79, 79, 79, 79, 79, 79, 70, 70, 70, 70, 70, 70, 70, 70, 70, 70, 70, 70, 70, 70, 70, 70, 70, 70, 70, 70, 70, 70, 70, 70, 70, 71, 71, 71, 71, 71, 71, 71, 71, 71, 71, 71, 71, 71, 71, 71, 71, 71, 71, 71, 71, 71, 71, 71, 71, 71, 71, 71, 71, 71, 71, 71, 71, 71, 71, 71, 71, 71, 71, 72, 72, 72, 72, 72, 72, 72, 72, 72, 72, 72, 72, 72, 72, 72, 72, 72, 72, 72, 72, 72, 72, 72, 72, 72, 72, 72, 72, 72, 72, 72, 72, 72, 72, 72, 72, 72, 74, 74, 74, 74, 74, 74, 74, 74, 74, 74, 74, 74, 77, 77, 77, 77, 77, 77, 77, 77, 77, 77, 77, 77, 77, 77, 77, 80, 80, 80, 80, 80, 80, 80, 80, 80, 80, 80, 80, 80, 80, 80, 80, 80, 80, 80, 80, 80, 80, 80, 80, 81, 81, 81, 81, 81, 81, 81, 81, 81, 81, 81, 81, 81, 81, 81, 81, 81, 81, 81, 81, 81, 81, 81, 81, 81, 81, 81, 81, 81, 81, 81, 81, 81, 81, 81, 81, 81, 81, 81, 81, 81, 81, 81, 81, 81, 81, 82, 82, 82, 82, 82, 82, 82, 82, 82, 82, 82, 82, 82, 82, 82, 82, 82, 82, 82, 82, 70, 70, 70, 70, 70, 70, 70, 70, 70, 70, 70, 70, 70, 70, 70, 70, 70, 70, 70, 70, 70, 70, 70, 70, 70, 70, 70, 70, 70, 70, 71, 71, 71, 71, 71, 71, 71, 71, 71, 71, 71, 72, 72, 72, 72, 72, 72, 72, 72, 72, 72, 72, 72, 72, 72, 72, 72, 72, 72, 72, 72, 72, 72, 72, 74, 74, 76, 76, 76, 76, 76, 76, 76, 76, 76, 76, 76, 76, 76, 77, 77, 77, 77, 77, 77, 77, 77, 77, 77, 77, 77, 77, 77, 77, 77, 77, 77, 77, 77, 77, 79, 79, 79, 79, 79, 79, 79, 79, 79, 79, 79, 79, 79, 79, 79, 79, 79, 79, 79, 79, 79, 79, 79, 79, 80, 80, 80, 80, 80, 80, 80, 80, 80, 80, 80, 80, 80, 80, 80, 80, 80, 80, 80, 80, 80, 80, 80, 80, 80, 80, 80, 80, 80, 80, 70, 70, 70, 70, 70, 70, 70, 70, 70, 70, 70, 70, 70, 70, 70, 70, 70, 70, 70, 70, 70, 70, 70, 70, 70, 70, 70, 70, 70, 70, 70, 70, 70, 70, 70, 81, 81, 81, 81, 81, 81, 81, 81, 81, 81, 81, 81, 81, 81, 81, 81, 81, 81, 81, 81, 81, 81, 81, 81, 81, 81, 81, 81, 81, 81, 81, 81, 81, 81, 84, 84, 84, 84, 84, 84, 84, 84, 84, 84, 84, 84, 84, 84, 84, 84, 84, 84, 84, 84, 84, 84, 84, 84, 84, 84, 84, 84, 84, 84, 84, 84, 84, 84, 84, 84, 84, 84, 84, 84, 84, 84, 84, 84, 84, 84, 84, 84, 84, 84, 84, 84, 84, 84, 84, 84, 84, 84, 84, 84, 84, 84, 75, 75, 75, 75, 75, 75, 75, 75, 75, 75, 75, 75, 75, 75, 75, 75, 75, 75, 75, 75, 75, 80, 80, 80, 80, 80, 80, 80, 80, 80, 80, 80, 80, 80, 80, 80, 80, 80, 80, 80, 80, 80, 70, 70, 70, 70, 70, 70, 70, 70, 70, 70, 70, 71, 71, 71, 71, 71, 71, 71, 71, 71, 71, 71, 71, 71, 71, 71, 71, 71, 71, 71, 71, 71, 71, 71, 71, 71, 71, 71, 71, 71, 71, 71, 71, 71, 71, 71, 71, 71, 71, 71, 71, 71, 71, 71, 71, 71, 71, 71, 71, 71, 71, 71, 71, 71, 71, 71, 71, 71, 71, 71, 74, 74, 74, 74, 74, 74, 74, 74, 74, 74, 74, 74, 74, 74, 74, 74, 74, 74, 74, 74, 74, 74, 75, 75, 75, 75, 75, 75, 75, 75, 75, 75, 75, 75, 75, 75, 75, 75, 75, 75, 75, 75, 75, 75, 75, 75, 75, 75, 75, 75, 75, 75, 75, 75, 75, 75, 75, 75, 75, 75, 75, 75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82, 82, 82, 82, 82, 82, 82, 82, 82, 82, 82, 82, 82, 82, 82, 82, 82, 82, 82, 82, 82, 82, 82, 82, 82, 82, 82, 82, 82, 82, 82, 82, 82, 82, 82, 82, 82, 82, 82, 82, 82, 82, 82, 82, 82, 82, 82, 82, 82, 82, 76, 76, 76, 76, 76, 76, 76, 76, 76, 76, 76, 76, 76, 76, 76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70, 70, 70, 70, 70, 70, 70, 71, 71, 71, 71, 71, 71, 72, 72, 72, 72, 72, 72, 72, 72, 72, 72, 72, 72, 72, 72, 72, 72, 72, 72, 72, 72, 72, 72, 72, 72, 72, 72, 72, 72, 72, 72, 75, 75, 75, 75, 75, 75, 75, 75, 76, 76, 76, 76, 76, 76, 76, 76, 76, 76, 76, 76, 76, 76, 76, 76, 76, 76, 76, 76, 76, 76, 76, 76, 76, 76, 76, 76, 76, 76, 77, 77, 77, 77, 77, 77, 77, 77, 77, 77, 77, 77, 77, 77, 77, 77, 77, 77, 77, 77, 77, 77, 77, 77, 77, 77, 77, 77, 77, 77, 77, 77, 77, 77, 77, 77, 77, 77, 77, 77, 77, 77, 77, 77, 77, 77, 77, 77, 78, 78, 78, 78, 78, 78, 78, 78, 78, 78, 78, 78, 78, 78, 78, 78, 78, 80, 80, 80, 80, 80, 80, 80, 80, 80, 80, 80, 80, 80, 80, 80, 80, 80, 80, 80, 82, 82, 82, 82, 82, 82, 82, 82, 82, 82, 82, 82, 82, 82, 82, 82, 82, 82, 82, 82, 82, 82, 82, 82, 82, 82, 82, 82, 84, 84, 84, 84, 84, 84, 84, 84, 84, 84, 84, 84, 84, 84, 84, 84, 84, 84, 70, 70, 70, 70, 70, 70, 70, 70, 70, 70, 70, 70, 70, 70, 70, 70, 70, 70, 70, 70, 70, 70, 70, 70, 70, 70, 70, 70, 70, 70, 70, 70, 70, 70, 70, 70, 70, 70, 70, 70, 70, 70, 70, 70, 70, 70, 70, 70, 70, 70, 70, 70, 70, 70, 70, 70, 71, 71, 71, 71, 71, 71, 71, 71, 71, 71, 71, 71, 71, 71, 71, 71, 71, 71, 71, 71, 71, 71, 71, 71, 71, 71, 71, 71, 71, 71, 71, 71, 71, 71, 71, 71, 71, 71, 71, 71, 72, 72, 72, 72, 72, 72, 72, 72, 72, 72, 72, 72, 72, 72, 72, 72, 72, 72, 72, 72, 72, 72, 72, 72, 72, 72, 72, 72, 72, 72, 72, 72, 74, 74, 74, 74, 74, 74, 74, 74, 74, 74, 74, 74, 74, 74, 74, 74, 74, 74, 74, 74, 74, 74, 74, 74, 74, 74, 74, 74, 74, 74, 74, 74, 75, 75, 75, 75, 75, 75, 75, 75, 75, 75, 75, 75, 75, 75, 75, 75, 75, 75, 75, 75, 75, 75, 75, 75, 75, 75, 75, 75, 75, 75, 75, 75, 75, 75, 75, 75, 75, 75, 75, 75, 75, 75, 75, 75, 75, 75, 75, 75, 75, 77, 77, 77, 77, 77, 77, 77, 77, 77, 77, 77, 77, 77, 77, 77, 77, 77, 77, 77, 77, 77, 77, 77, 77, 77, 77, 77, 77, 77, 77, 77, 77, 77, 77, 77, 77, 77, 78, 78, 78, 78, 78, 78, 78, 78, 78, 78, 78, 78, 78, 78, 78, 78, 78, 78, 78, 78, 78, 78, 78, 78, 78, 78, 78, 78, 78, 78, 78, 78, 78, 78, 78, 78, 78, 78, 80, 80, 80, 80, 80, 80, 80, 80, 80, 80, 80, 80, 80, 80, 80, 80, 80, 80, 80, 80, 80, 80, 80, 80, 80, 80, 80, 80, 80, 80, 80, 80, 80, 80, 80, 80, 80, 80, 80, 80, 80, 81, 81, 81, 81, 81, 81, 81, 81, 81, 81, 81, 81, 81, 81, 81, 81, 81, 81, 81, 81, 81, 81, 81, 81, 81, 81, 81, 81, 81, 81, 84, 84, 84, 84, 84, 84, 84, 84, 84, 84, 84, 84, 84, 84, 84, 84, 84, 84, 84, 84, 84, 84, 84, 84, 84, 84, 84, 84, 84, 84, 84, 84, 84, 84, 84, 84, 84, 84, 84, 84, 84, 84, 84, 84, 84, 84, 84, 84, 84, 84, 84, 84, 84, 84, 84, 84, 84, 84, 84, 84, 84, 84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2, 72, 72, 72, 72, 72, 72, 72, 72, 72, 72, 72, 72, 72, 72, 72, 72, 72, 72, 72, 72, 72, 72, 72, 72, 72, 72, 72, 72, 72, 72, 72, 72, 72, 72, 72, 72, 72, 72, 72, 72, 72, 72, 72, 72, 72, 72, 72, 72, 72, 72, 72, 72, 72, 72, 72, 72, 72, 72, 72, 72, 72, 72, 72, 72, 72, 72, 72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9, 79, 79, 79, 79, 79, 79, 79, 79, 79, 79, 79, 79, 79, 79, 79, 79, 79, 79, 79, 79, 79, 79, 79, 79, 79, 79, 79, 79, 79, 79, 79, 79, 79, 79, 79, 79, 79, 79, 79, 79, 79, 79, 79, 79, 79, 79, 79, 79, 79, 79, 79, 79, 79, 79, 79, 79, 79, 79, 79, 79, 79, 79, 79, 79, 79, 79, 79, 79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4, 74, 74, 74, 74, 74, 74, 74, 74, 74, 74, 74, 74, 74, 74, 74, 74, 74, 74, 74, 74, 74, 74, 74, 74, 74, 74, 74, 74, 74, 74, 74, 74, 74, 74, 74, 74, 74, 74, 74, 74, 74, 74, 74, 74, 74, 74, 74, 74, 74, 74, 74, 74, 74, 74, 74, 74, 74, 74, 74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2, 72, 72, 72, 72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5, 75, 75, 75, 75, 75, 75, 75, 75, 75, 75, 75, 75, 75, 75, 75, 75, 75, 75, 75, 75, 75, 75, 75, 75, 75, 75, 75, 75, 75, 75, 75, 75, 75, 75, 75, 75, 75, 75, 75, 75, 75, 75, 75, 75, 77, 77, 77, 77, 77, 77, 77, 77, 77, 77, 77, 77, 77, 77, 77, 77, 77, 77, 77, 77, 77, 77, 77, 77, 77, 77, 77, 77, 77, 77, 77, 77, 77, 77, 77, 77, 77, 77, 77, 77, 77, 77, 77, 77, 77, 77, 77, 77, 77, 77, 77, 77, 77, 77, 77, 77, 78, 78, 78, 78, 78, 78, 79, 79, 79, 79, 79, 79, 79, 79, 79, 79, 79, 79, 79, 79, 79, 79, 79, 79, 79, 79, 79, 79, 79, 79, 79, 79, 79, 79, 79, 79, 79, 79, 79, 79, 79, 79, 79, 79, 79, 79, 79, 79, 79, 79, 79, 79, 79, 79, 79, 79, 79, 79, 79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1, 81, 81, 81, 81, 81, 81, 81, 81, 81, 81, 81, 81, 81, 81, 81, 81, 81, 81, 81, 81, 81, 81, 81, 81, 81, 81, 81, 81, 81, 81, 81, 81, 81, 81, 81, 81, 81, 81, 81, 81, 81, 81, 81, 81, 81, 81, 81, 81, 81, 81, 81, 81, 81, 81, 81, 81, 81, 81, 81, 82, 82, 82, 82, 82, 82, 82, 82, 82, 82, 82, 82, 82, 82, 82, 82, 82, 82, 82, 82, 82, 82, 82, 82, 82, 82, 82, 82, 82, 82, 82, 82, 82, 82, 82, 82, 82, 82, 82, 82, 82, 82, 84, 84, 84, 84, 84, 84, 84, 84, 84, 84, 84, 84, 84, 84, 84, 84, 84, 84, 84, 84, 84, 84, 84, 84, 84, 84, 84, 84, 84, 84, 84, 84, 84, 84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2, 72, 72, 72, 72, 72, 72, 72, 72, 72, 72, 72, 80, 80, 80, 80, 80, 80, 80, 80, 80, 80, 80, 80, 80, 80, 80, 80, 80, 80, 80, 80, 80, 80, 80, 80, 80, 80, 80, 80, 80, 80, 80, 80, 80, 80, 80, 80, 80, 80, 80, 80, 79, 79, 79, 79, 79, 79, 79, 79, 79, 79, 79, 79, 79, 79, 79, 79, 77, 77, 77, 77, 77, 77, 77, 77, 77, 77, 77, 77, 77, 77, 77, 77, 77, 77, 77, 77, 77, 77, 77, 77, 77, 77, 77, 77, 77, 81, 81, 81, 81, 81, 81, 81, 81, 81, 81, 81, 81, 81, 81, 81, 81, 81, 81, 81, 81, 81, 81, 81, 81, 81, 81, 81, 81, 81, 81, 81, 81, 81, 70, 70, 70, 70, 70, 70, 70, 70, 70, 70, 70, 70, 70, 70, 70, 70, 70, 70, 70, 70, 70, 70, 70, 70, 70, 70, 70, 70, 76, 76, 76, 76, 76, 76, 76, 76, 76, 76, 76, 76, 76, 76, 76, 76, 76, 76, 76, 76, 75, 75, 75, 75, 75, 75, 75, 75, 75, 75, 75, 75, 75, 75, 75, 75, 75, 75, 75, 75, 75, 75, 75, 75, 78, 78, 78, 78, 78, 78, 78, 78, 78, 78, 78, 78, 78, 78, 78, 78, 78, 78, 78, 78, 84, 84, 84, 84, 84, 84, 84, 84, 84, 84, 84, 84, 84, 84, 84, 84, 84, 84, 84, 84, 84, 84, 84, 84, 84, 84, 84, 84, 84, 84, 84, 84, 82, 82, 82, 82, 82, 82, 82, 82, 82, 82, 82, 82, 82, 82, 82, 82, 82, 82, 82, 82, 82, 82, 82, 82, 82, 70, 70, 70, 70, 70, 70, 70, 70, 70, 70, 70, 70, 70, 70, 70, 70, 70, 70, 70, 70, 70, 70, 70, 70, 70, 70, 70, 70, 70, 70, 70, 70, 70, 70, 70, 70, 70, 70, 70, 70, 70, 70, 70, 70, 70, 70, 70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5, 75, 75, 75, 75, 75, 75, 75, 75, 75, 75, 75, 75, 75, 75, 75, 75, 75, 75, 75, 75, 75, 75, 75, 75, 75, 75, 75, 75, 75, 75, 75, 75, 75, 75, 75, 75, 75, 75, 75, 75, 75, 75, 75, 75, 75, 75, 75, 75, 75, 75, 75, 75, 75, 75, 75, 75, 75, 75, 75, 75, 75, 75, 76, 76, 76, 76, 76, 76, 76, 76, 76, 76, 76, 76, 76, 76, 76, 76, 76, 76, 76, 76, 76, 76, 76, 76, 76, 76, 76, 76, 76, 76, 76, 76, 76, 76, 76, 76, 76, 76, 76, 76, 76, 76, 76, 76, 76, 76, 76, 76, 76, 76, 76, 76, 76, 76, 76, 76, 76, 76, 76, 76, 76, 76, 76, 76, 76, 76, 76, 76, 77, 77"/>
    <n v="78"/>
    <s v="['S2', 'N3', 'N3', 'S2', 'S1', 'N1', 'S1', 'S1', 'S2', 'N2', 'S1', 'N5', 'S2', 'S1', 'N1', 'N6', 'N6', 'N1', 'N2', 'S1', 'S2', 'N5', 'R4', 'N5', 'S1', 'N6', 'N3', 'N5', 'S2', 'S1', 'N2', 'S2', 'N3', 'N3', 'S1', 'R4', 'S1', 'S1', 'S2', 'S2', 'R4', 'N6', 'N6', 'S1', 'S2', 'S1', 'S2', 'N1', 'R4', 'S1', 'R4', 'R4', 'S1', 'N5', 'N3', 'R4', 'S2', 'R4', 'S2', 'N6', 'S1', 'S1', 'S1', 'N2', 'N5', 'N2', 'N3', 'S2', 'S1', 'S2', 'S1', 'N1', 'S1', 'N1', 'S1', 'S2', 'S2', 'S1', 'R4', 'S1', 'S1', 'S1', 'S1', 'N3', 'N1', 'S1', 'N1', 'S2', 'S2', 'R4', 'S2', 'S1', 'N2', 'N3', 'N3', 'N1', 'N1', 'S1', 'N2', 'N3', 'N6', 'S2', 'N5', 'R4', 'N1', 'S2', 'N2', 'S1', 'S1', 'S2', 'R4', 'S2', 'S2', 'N3', 'N3', 'N5', 'S2', 'R4', 'N2', 'N2', 'S1', 'N1', 'S2', 'S1', 'N2', 'S1', 'N1', 'N6', 'S1', 'S1', 'N1', 'S1', 'S1', 'R4', 'S1', 'N1', 'S1', 'S1', 'S2', 'S2', 'S2', 'S1', 'S2', 'S1', 'S2', 'N6', 'N6', 'N2', 'N3', 'R4', 'R4', 'N2', 'N3', 'N3', 'N5', 'N5', 'N3', 'S1', 'S2', 'S2', 'S2', 'S1', 'N3', 'N5', 'N6', 'N3', 'S2', 'N3', 'N2', 'S1', 'S2', 'S1', 'N6', 'S1', 'S1', 'R4', 'N2', 'N5', 'S2', 'N3', 'R4', 'N5', 'N3', 'N6', 'S1', 'N5', 'S2', 'R4', 'S1', 'N2', 'N3', 'N1', 'N2', 'N6', 'N1', 'S2', 'S1', 'N6', 'S2', 'S1', 'N5', 'N2', 'N3', 'S2', 'N6', 'S1', 'S2', 'S1', 'S1', 'S1', 'S1', 'R4', 'S1', 'S1', 'N3', 'S1', 'N3', 'S1', 'S1', 'S1', 'N3', 'S1', 'S1', 'S1', 'S1', 'S1', 'N6', 'N3', 'R4', 'S1', 'S1', 'S1', 'N6', 'S1', 'S1', 'S1', 'S1', 'N5', 'N5', 'N1', 'N6', 'N3', 'N3', 'S2', 'S1', 'N1', 'S1', 'S1', 'S2', 'S1', 'N1', 'S1', 'S2', 'N2', 'N6', 'R4', 'S1', 'N5', 'S1', 'N3', 'S2', 'S2', 'N2', 'N2', 'S1', 'N3', 'N3', 'N5', 'N2', 'R4', 'S2', 'S2', 'N1', 'S1', 'N3', 'N3', 'S1', 'N1', 'N6', 'S1', 'S2', 'N1', 'N2', 'S1', 'N3', 'S1', 'S2', 'S1', 'S1', 'S2', 'S2', 'S1', 'N2', 'N6', 'R4', 'N3', 'S1', 'S1', 'S1', 'S1', 'S1', 'S1', 'S1', 'S1', 'S1', 'S1', 'S2', 'R4', 'S1', 'S1', 'N3', 'N5', 'N3', 'N5', 'R4', 'N6', 'N1', 'S2', 'N2', 'R4', 'S1', 'S1', 'N6', 'N1', 'S2', 'N3', 'N2', 'S1', 'R4', 'R4', 'S1', 'N6', 'N3', 'N1', 'S1', 'S1', 'S1', 'S1', 'S1', 'N5', 'R4', 'N2', 'N3', 'S1', 'N6', 'N5', 'N5', 'S2', 'N1', 'N5', 'S2', 'R4', 'N5', 'R4', 'N5', 'S1', 'N6', 'N5', 'N3', 'N1', 'S2', 'S1', 'S2', 'S1', 'S2', 'S2', 'N5', 'S1', 'S2', 'N2', 'N1', 'N3', 'N1', 'N2', 'S1', 'N1', 'S2', 'S2', 'R4', 'N1', 'N2', 'N5', 'S1', 'S1', 'S1', 'N5', 'S2', 'N6', 'S1', 'S2', 'S2', 'S2', 'N6', 'N6', 'N2', 'N5', 'N5', 'N3', 'N3', 'S1', 'S1', 'N1', 'N6', 'S2', 'S2', 'N6', 'N6', 'S1', 'N2', 'S1', 'S1', 'S1', 'S1', 'S2', 'R4', 'N1', 'S2', 'N6', 'S1', 'N6', 'N5', 'N3', 'N3', 'N2', 'S2', 'S2', 'S1', 'S2', 'N3', 'R4', 'R4', 'N2', 'S1', 'S1', 'S2', 'R4', 'N6', 'R4', 'R4', 'S1', 'S1', 'S2', 'S1', 'N5', 'N5', 'N2', 'S2', 'S2', 'N1', 'S1', 'N3', 'N6', 'S1', 'N3', 'S2', 'S1', 'N6', 'N6', 'N3', 'S2', 'S1', 'N2', 'N1', 'S1', 'N6', 'S1', 'N2', 'N3', 'S2', 'N6', 'S1', 'N5', 'S1', 'S1', 'N1', 'N3', 'N2', 'N2', 'N6', 'N6', 'S1', 'S1', 'S1', 'N2', 'N3', 'S2', 'S2', 'N6', 'N3', 'N1', 'N5', 'S1', 'S1', 'S1', 'S2', 'N6', 'N1', 'N2', 'N2', 'N1', 'S2', 'S1', 'N1', 'N1', 'S1', 'N1', 'N1', 'S2', 'S1', 'N6', 'N5', 'N5', 'N6', 'S1', 'N1', 'N3', 'N2', 'S1', 'S2', 'N1', 'N1', 'S1', 'S1', 'S2', 'S1', 'N6', 'S1', 'S1', 'N3', 'S1', 'N3', 'N2', 'S1', 'N3', 'N5', 'R4', 'N3', 'N1', 'N6', 'N2', 'N1', 'S1', 'S2', 'S1', 'S2', 'S2', 'N3', 'S2', 'N3', 'S1', 'S1', 'S1', 'S2', 'S1', 'S1', 'S1', 'N3', 'S1', 'N5', 'N6', 'R4', 'R4', 'N5', 'N6', 'N2', 'S1', 'S1', 'N1', 'S1', 'R4', 'N6', 'S1', 'S1', 'S2', 'S1', 'S1', 'N5', 'R4', 'N1', 'N6', 'S1', 'S2', 'S2', 'S2', 'N1', 'S1', 'S1', 'S1', 'S1', 'S1', 'N6', 'N6', 'S1', 'S1', 'S1', 'S1', 'R4', 'S1', 'N1', 'N1', 'S1', 'S1', 'S2', 'N3', 'N5', 'N6', 'S1', 'S1', 'N1', 'S1', 'S1', 'S1', 'S2', 'N1', 'S1', 'R4', 'S1', 'S1', 'S1', 'S1', 'N2', 'S2', 'N2', 'S2', 'S2', 'S1', 'S1', 'S2', 'S2', 'S1', 'S2', 'R4', 'N3', 'N1', 'S1', 'N1', 'S2', 'S1', 'S2', 'R4', 'S1', 'S1', 'R4', 'N6', 'N2', 'S1', 'N3', 'N2', 'N5', 'S2', 'N3', 'N5', 'N1', 'S2', 'S2', 'N6', 'S2', 'N5', 'R4', 'N3', 'N1', 'R4', 'S1', 'S1', 'N3', 'N5', 'N6', 'N2', 'N2', 'S2', 'N2', 'S1', 'S2', 'N2', 'N5', 'N3', 'N5', 'N1', 'S2', 'N3', 'N5', 'N2', 'R4', 'S2', 'N3', 'N1', 'N3', 'S1', 'N1', 'S2', 'S1', 'N6', 'N1', 'S1', 'S1', 'N3', 'N1', 'N2', 'S1', 'N1', 'S1', 'S1', 'R4', 'N3', 'S1', 'N3', 'N3', 'N1', 'N1', 'S2', 'N6', 'N1', 'S1', 'S1', 'S1', 'N1', 'N2', 'S1', 'S1', 'S2', 'S1', 'N2', 'S2', 'R4', 'S2', 'N3', 'N2', 'S2', 'S1', 'S1', 'S1', 'R4', 'N3', 'N1', 'S1', 'N1', 'S2', 'N2', 'S1', 'S1', 'S1', 'R4', 'S1', 'S1', 'N3', 'N1', 'S1', 'R4', 'N6', 'N1', 'N1', 'N6', 'S2', 'S1', 'S1', 'N1', 'N1', 'N2', 'N2', 'N5', 'S1', 'R4', 'N3', 'S2', 'S1', 'S1', 'S1', 'N6', 'R4', 'N1', 'S2', 'S1', 'S1', 'S1', 'S1', 'N6', 'S2', 'S2', 'S1', 'N3', 'N3', 'S1', 'S2', 'S2', 'S1', 'S1', 'S1', 'N6', 'N1', 'S1', 'S1', 'N1', 'N2', 'N2', 'S1', 'N1', 'R4', 'R4', 'N6', 'N5', 'N2', 'N6', 'N1', 'N1', 'N2', 'N3', 'S1', 'S2', 'S2', 'S1', 'S1', 'N5', 'S2', 'S2', 'N2', 'S1', 'N1', 'S1', 'S1', 'N2', 'N1', 'N3', 'N2', 'N2', 'N5', 'N6', 'R4', 'N3', 'S1', 'N5', 'S1', 'N3', 'S2', 'S1', 'S2', 'S1', 'N2', 'N5', 'N3', 'N5', 'S1', 'N1', 'S2', 'N1', 'S1', 'N6', 'S2', 'N1', 'S2', 'S1', 'S2', 'S1', 'S1', 'S1', 'R4', 'S1', 'S2', 'N3', 'S1', 'S2', 'N2', 'N3', 'N5', 'S2', 'N1', 'S1', 'N5', 'N1', 'N6', 'N2', 'N6', 'N2', 'N6', 'N2', 'S1', 'S1', 'S2', 'S1', 'S1', 'S2', 'S1', 'N1', 'N6', 'N1', 'N1', 'N1', 'S1', 'N3', 'S2', 'S2', 'N1', 'S1', 'N5', 'N1', 'N2', 'N3', 'N5', 'S2', 'N6', 'S1', 'N6', 'N2', 'N5', 'S2', 'R4', 'S2', 'R4', 'S1', 'N6', 'N1', 'S1', 'S1', 'S1', 'S1', 'S1', 'N2', 'S2', 'S1', 'S2', 'N2', 'S2', 'R4', 'N3', 'N2', 'S2', 'S1', 'S1', 'N5', 'N6', 'N3', 'N3', 'N3', 'S2', 'N6', 'N3', 'S2', 'S2', 'S2', 'N1', 'N5', 'S1', 'S2', 'R4', 'N5', 'S1', 'N6', 'N3', 'N5', 'S1', 'N2', 'N3', 'N6', 'N3', 'S2', 'S1', 'S1', 'R4', 'R4', 'S2', 'R4', 'N3', 'N5', 'N2', 'S1', 'N1', 'N1', 'S2', 'S1', 'N1', 'N6', 'N1', 'S1', 'S2', 'N3', 'N6', 'S1', 'N3', 'R4', 'R4', 'N1', 'R4', 'S2', 'N5', 'R4', 'N2', 'S1', 'N3', 'N6', 'S1', 'N3', 'N1', 'N5', 'N1', 'S2', 'R4', 'N2', 'S2', 'N3', 'N6', 'N2', 'N5', 'S1', 'S2', 'R4', 'S1', 'S2', 'S1', 'S1', 'R4', 'R4', 'S1', 'N6', 'S1', 'S1', 'S1', 'S1', 'S1', 'S1', 'S1', 'S1', 'S1', 'S1', 'R4', 'N1', 'S1', 'S1', 'R4', 'R4', 'S1', 'R4', 'S1', 'S1', 'R4', 'S2', 'R4', 'S2', 'S1', 'R4', 'S1', 'R4', 'R4', 'S2', 'S2', 'S1', 'S1', 'N2', 'S1', 'S2', 'S1', 'S1', 'S2', 'S2', 'S2', 'R4', 'S2', 'R4', 'S2', 'N2', 'N3', 'S1', 'S2', 'S2', 'R4', 'S1', 'S1', 'R4', 'R4', 'R4', 'R4', 'N2', 'S1', 'S1', 'N6', 'R4', 'N5', 'N5', 'N3', 'R4', 'N2', 'S1', 'S1', 'S2', 'S2', 'S1', 'S1', 'S2', 'N3', 'N3', 'S2', 'S1', 'N3', 'N2', 'S2', 'S1', 'N1', 'N6', 'N5', 'R4', 'S1', 'N6', 'N3', 'N1', 'N2', 'S1', 'S1', 'S2', 'S1', 'S2', 'N1', 'N6', 'N6', 'N2', 'N3', 'S2', 'S2', 'S1', 'S1', 'N6', 'N1', 'N2', 'N3', 'S2', 'S1', 'S1', 'S1', 'N6', 'R4', 'N5', 'S1', 'N2', 'N1', 'N6', 'S1', 'N1', 'N3', 'N2', 'S1', 'S1', 'S2', 'N2', 'N5', 'S2', 'N3', 'S1', 'S1', 'S2', 'N3', 'S1', 'N2', 'S1', 'S1', 'R4', 'S1', 'S1', 'N6', 'N2', 'S1', 'S2', 'N1', 'S1', 'N6', 'N6', 'S1', 'N1', 'S1', 'N3', 'S1', 'S1', 'R4', 'N1', 'S2', 'S1', 'N2', 'N2', 'S1', 'S1', 'S1', 'S2', 'N5', 'N6', 'N6', 'N2', 'S1', 'N1', 'S1', 'R4', 'N2', 'N3', 'N5', 'S1', 'S1', 'S2', 'N2', 'S1', 'N6', 'S2', 'N3', 'N2', 'S1', 'S2', 'N6', 'S1', 'S1', 'S1', 'R4', 'N3', 'S2', 'R4', 'N6', 'N1', 'S1', 'S1', 'S1', 'S1', 'N6', 'R4', 'N2', 'N6', 'N3', 'N5', 'N3', 'N1', 'S1', 'S1', 'N2', 'R4', 'N2', 'S2', 'N3', 'N5', 'N6', 'N3', 'N1', 'S1', 'N5', 'R4', 'R4', 'N5', 'S1', 'N5', 'N6', 'N3', 'N6', 'R4', 'S2', 'S2', 'S2', 'S2', 'S2', 'S2', 'S2', 'S2', 'N2', 'R4', 'R4', 'R4', 'S2', 'S1', 'N3', 'S2', 'N6', 'N5', 'S1', 'S2', 'N3', 'N2', 'S1', 'S1', 'N5', 'N1', 'N6', 'N3', 'S1', 'N1', 'S2', 'N3', 'N2', 'N3', 'R4', 'N1', 'S2', 'N3', 'S2', 'S1', 'S1', 'S2', 'N6', 'N5', 'N2', 'S1', 'R4', 'S1', 'S1', 'N5', 'S1', 'N1', 'S2', 'S2', 'N2', 'S1', 'S1', 'N1', 'N6', 'S1', 'N5', 'R4', 'S1', 'S1', 'S2', 'S1', 'N1', 'N6', 'N2', 'N3', 'N2', 'N1', 'N6', 'N6', 'R4', 'N2', 'N6', 'N5', 'N6', 'S1', 'S2', 'N6', 'N1', 'S1', 'S2', 'R4', 'N6', 'S1', 'S1', 'S1', 'N5', 'S1', 'S1', 'N6', 'S1', 'R4', 'R4', 'S1', 'N2', 'S1', 'N6', 'N1', 'N2', 'S1', 'S1', 'N6', 'S1', 'N5', 'S1', 'S1', 'N6', 'R4', 'S1', 'N2', 'R4', 'S1', 'S1', 'S1', 'S2', 'N1', 'S1', 'N6', 'S1', 'R4', 'S1', 'N1', 'S1', 'S2', 'S1', 'S1', 'S1', 'R4', 'S1', 'S1', 'N5', 'S1', 'S1', 'N6', 'N2', 'S2', 'N2', 'N6', 'S2', 'S1', 'N3', 'N6', 'N2', 'N5', 'N3', 'N1', 'R4', 'N3', 'N5', 'S2', 'N1', 'N6', 'S1', 'N3', 'N2', 'N2', 'S1', 'S1', 'S1', 'R4', 'N2', 'S1', 'S1', 'N6', 'N5', 'R4', 'N3', 'S1', 'N6', 'N1', 'S1', 'S1', 'S1', 'N2', 'S1', 'N6', 'N2', 'N5', 'S1', 'N3', 'S2', 'N6', 'R4', 'N1', 'S1', 'S1', 'N2', 'S1', 'S1', 'S1', 'N1', 'N2', 'S1', 'N5', 'N5', 'S1', 'R4', 'N1', 'N5', 'N3', 'N3', 'N2', 'S1', 'N3', 'N3', 'N3', 'N1', 'N6', 'S1', 'S1', 'S1', 'S1', 'N5', 'N6', 'R4', 'R4', 'N2', 'R4', 'R4', 'R4', 'R4', 'S1', 'R4', 'S1', 'N1', 'S2', 'N2', 'N3', 'N3', 'N6', 'S1', 'S1', 'S2', 'N3', 'N2', 'S2', 'S1', 'S1', 'S2', 'S2', 'N6', 'S1', 'S2', 'N3', 'N2', 'N5', 'S1', 'S2', 'N3', 'S2', 'N3', 'N5', 'S2', 'N6', 'S1', 'N2', 'S2', 'N3', 'S2', 'S1', 'N1', 'N6', 'S1', 'N2', 'N3', 'N5', 'S2', 'S1', 'S1', 'S1', 'N1', 'S1', 'S1', 'N3', 'N5', 'N6', 'S2', 'S2', 'S1', 'N5', 'S1', 'S1', 'N3', 'S2', 'S2', 'S1', 'S2', 'S1', 'R4', 'R4', 'S2', 'N1', 'N3', 'S1', 'N5', 'N3', 'S1', 'S1', 'N2', 'S1', 'N6', 'N6', 'R4', 'N6', 'S1', 'N2', 'S1', 'S1', 'N5', 'S1', 'N3', 'N6', 'N2', 'R4', 'S1', 'R4', 'S1', 'N3', 'N2', 'N5', 'R4', 'S1', 'S1', 'S1', 'N1', 'S1', 'N2', 'S1', 'S1', 'N2', 'S2', 'S2', 'N6', 'N2', 'S2', 'N3', 'N2', 'S1', 'S1', 'S1', 'N5', 'N6', 'N1', 'R4', 'S1', 'N2', 'S1', 'S1', 'N1', 'S1', 'S2', 'R4', 'S1', 'N1', 'S1', 'N5', 'S1', 'N1', 'S1', 'S1', 'N2', 'N2', 'S1', 'S1', 'S1', 'S2', 'S1', 'S2', 'S1', 'N1', 'S1', 'R4', 'S1', 'N2', 'S1', 'N2', 'R4', 'S2', 'S1', 'S1', 'S1', 'S2', 'N5', 'R4', 'N3', 'N5', 'S1', 'S2', 'N1', 'R4', 'N2', 'S2', 'N5', 'N3', 'R4', 'N3', 'N5', 'S1', 'N1', 'S2', 'N6', 'R4', 'N5', 'N2', 'N1', 'N5', 'N6', 'S2', 'S1', 'N5', 'S2', 'N3', 'N3', 'N2', 'N2', 'N6', 'S2', 'N2', 'N3', 'N2', 'S1', 'S2', 'N1', 'N3', 'S2', 'R4', 'R4', 'N2', 'S2', 'N5', 'N6', 'S1', 'R4', 'S1', 'N5', 'N2', 'N3', 'N2', 'N2', 'N3', 'N2', 'S1', 'S2', 'N1', 'S1', 'N2', 'R4', 'R4', 'N2', 'S1', 'S1', 'S1', 'S1', 'R4', 'N2', 'N6', 'N5', 'R4', 'R4', 'S2', 'R4', 'N5', 'S1', 'S1', 'S1', 'N3', 'N5', 'N6', 'S1', 'N5', 'S1', 'S1', 'N3', 'N3', 'N2', 'N1', 'R4', 'N6', 'N6', 'N6', 'S1', 'N6', 'S1', 'N2', 'N5', 'S1', 'N1', 'N2', 'N6', 'N2', 'S2', 'N5', 'R4', 'S1', 'N3', 'S1', 'S1', 'N5', 'N3', 'N1', 'S2', 'S1', 'R4', 'N5', 'R4', 'N5', 'S1', 'S2', 'N5', 'N3', 'S1', 'S1', 'N1', 'S1', 'N2', 'S1', 'S2', 'N5', 'N1', 'N1', 'N5', 'N3', 'S2', 'N1', 'N1', 'N5', 'R4', 'N5', 'R4', 'S1', 'N5', 'N5', 'S1', 'S2', 'S1', 'N1', 'N6', 'N6', 'N2', 'S1', 'N1', 'N5', 'N2', 'N3', 'N5', 'N1', 'N5', 'N1', 'N2', 'S1', 'R4', 'N5', 'N5', 'R4', 'S1', 'N5', 'S2', 'N5', 'N2', 'N3', 'N6', 'S1', 'S1', 'N3', 'S1', 'N1', 'N5', 'S2', 'S1', 'N3', 'S1', 'S1', 'N3', 'N6', 'S1', 'S1', 'N1', 'R4', 'S1', 'S1', 'N2', 'N5', 'N3', 'S1', 'R4', 'N2', 'R4', 'N5', 'S1', 'S1', 'S1', 'S1', 'S2', 'N5', 'R4', 'N6', 'S2', 'N2', 'S1', 'R4', 'S1', 'S1', 'S1', 'R4', 'N3', 'N2', 'R4', 'S2', 'N5', 'N6', 'S2', 'R4', 'N2', 'R4', 'S1', 'S1', 'S1', 'N3', 'N1', 'N5', 'S1', 'S1', 'S2', 'N1', 'N6', 'N3', 'N5', 'S1', 'N1', 'S1', 'S2', 'N2', 'N1', 'S1', 'S2', 'R4', 'N6', 'N3', 'S1', 'S1', 'N3', 'S1', 'N6', 'N1', 'N1', 'N1', 'N1', 'S1', 'N3', 'S1', 'R4', 'S2', 'N6', 'N5', 'N1', 'N2', 'N1', 'N1', 'S1', 'S1', 'N6', 'N1', 'N1', 'N1', 'N1', 'N3', 'N3', 'S1', 'N3', 'S1', 'S1', 'S1', 'N3', 'S2', 'S2', 'N5', 'N6', 'S1', 'N1', 'N5', 'N3', 'N2', 'S2', 'N6', 'N1', 'R4', 'N1', 'S1', 'N1', 'N1', 'S2', 'N3', 'S1', 'N3', 'S2', 'S1', 'S2', 'N5', 'N6', 'S1', 'N2', 'S1', 'S1', 'S2', 'S2', 'S2', 'S1', 'N2', 'S1', 'S1', 'S1', 'N2', 'N5', 'S1', 'S1', 'S2', 'R4', 'S1', 'N2', 'S1', 'R4', 'S1', 'S1', 'S1', 'N2', 'S2', 'S2', 'S1', 'N5', 'S1', 'S1', 'N1', 'S2', 'S2', 'N2', 'N1', 'R4', 'N3', 'S1', 'S2', 'S2', 'S1', 'S2', 'N1', 'N3', 'S2', 'S2', 'S1', 'S1', 'S1', 'N1', 'R4', 'N3', 'N5', 'N6', 'R4', 'S2', 'S1', 'S2', 'S1', 'N6', 'S1', 'S1', 'S2', 'S1', 'S1', 'N3', 'R4', 'S1', 'N2', 'S1', 'R4', 'N6', 'N1', 'N2', 'S1', 'S1', 'N5', 'R4', 'N6', 'N2', 'N1', 'S1', 'S1', 'S1', 'N2', 'N2', 'N5', 'N2', 'R4', 'N6', 'S2', 'S2', 'S2', 'N5', 'S1', 'N2', 'N3', 'N1', 'N2', 'N6', 'N1', 'S1', 'N2', 'S1', 'S1', 'N5', 'S2', 'S2', 'N6', 'N3', 'N1', 'N2', 'N6', 'N2', 'S1', 'R4', 'S2', 'N3', 'S1', 'N6', 'S1', 'S1', 'N1', 'N1', 'S1', 'S1', 'N2', 'S1', 'N6', 'N1', 'N2', 'N6', 'R4', 'N2', 'S1', 'N3', 'S2', 'S2', 'N6', 'N1', 'S1', 'S1', 'S1', 'N2', 'N3', 'N5', 'R4', 'N2', 'S2', 'N1', 'N6', 'N2', 'R4', 'S1', 'N2', 'N3', 'S2', 'N6', 'N1', 'S1', 'S1', 'N2', 'S1', 'S1', 'R4', 'N6', 'N2', 'S1', 'S1', 'N1', 'N3', 'N2', 'N2', 'S1', 'N2', 'S2', 'S1', 'N1', 'N5', 'S1', 'R4', 'N5', 'N5', 'S1', 'R4', 'N3', 'S1', 'S1', 'S1', 'S1', 'N6', 'S2', 'N2', 'N1', 'N3', 'N1', 'N6', 'N1', 'N5', 'S2', 'S1', 'R4', 'N2', 'N1', 'S2', 'S1', 'R4', 'N6', 'N3', 'N5', 'N1', 'N5', 'N3', 'S1', 'N1', 'S2', 'S1', 'N5', 'S2', 'N5', 'R4', 'S1', 'N5', 'N3', 'N2', 'S1', 'S1', 'S1', 'S1', 'S1', 'S2', 'R4', 'N6', 'S2', 'S2', 'S1', 'N5', 'R4', 'N6', 'N3', 'N1', 'S1', 'N1', 'S1', 'N2', 'S2', 'S1', 'S2', 'S2', 'N5', 'N1', 'S1', 'S1', 'N3', 'N1', 'N1', 'S1', 'N5', 'R4', 'N5', 'R4', 'S1', 'N5', 'N3', 'N6', 'N1', 'S1', 'N1', 'S1', 'N5', 'R4', 'N5', 'R4', 'S1', 'N5', 'N3', 'N1', 'S1', 'N5', 'R4', 'R4', 'N5', 'S1', 'N5', 'N3', 'N6', 'N5', 'R4', 'N2', 'S2', 'S1', 'S1', 'S1', 'S2', 'N1', 'N5', 'N5', 'N2', 'R4', 'N6', 'S2', 'N2', 'N3', 'S1', 'N1', 'N6', 'S1', 'S2', 'S2', 'N5', 'S2', 'R4', 'R4', 'N3', 'N5', 'N2', 'N1', 'N3', 'N1', 'N3', 'S1', 'N6', 'N6', 'N2', 'N1', 'N5', 'S1', 'N1', 'N5', 'S1', 'N3', 'S1', 'R4', 'S2', 'S1', 'S1', 'N1', 'N1', 'S1', 'S1', 'S1', 'N1', 'S1', 'N5', 'N6', 'N3', 'S2', 'S1', 'N2', 'S1', 'S1', 'R4', 'R4', 'S1', 'N3', 'S1', 'N1', 'S1', 'N3', 'R4', 'S2', 'N6', 'S1', 'S1', 'S1', 'S1', 'N1', 'N6', 'S2', 'N1', 'N5', 'N6', 'S1', 'R4', 'R4', 'S1', 'S1', 'S1', 'S2', 'R4', 'S2', 'N3', 'R4', 'S1', 'R4', 'S1', 'S1', 'R4', 'S1', 'S1', 'S2', 'S1', 'N6', 'N1', 'S1', 'N5', 'R4', 'R4', 'S2', 'R4', 'S1', 'S1', 'S1', 'S2', 'S1', 'R4', 'R4', 'N5', 'N2', 'S1', 'R4', 'S2', 'R4', 'R4', 'S1', 'N2', 'S1', 'S1', 'S1', 'S2', 'S1', 'R4', 'N2', 'R4', 'N5', 'S1', 'S1', 'S1', 'N3', 'R4', 'R4', 'N1', 'S1', 'N5', 'N3', 'N6', 'N1', 'N2', 'S2', 'S2', 'S1', 'R4', 'S2', 'N3', 'S1', 'S1', 'N3', 'R4', 'N2', 'N5', 'R4', 'S1', 'S1', 'S1', 'N3', 'N2', 'R4', 'R4', 'S1', 'S1', 'S1', 'N2', 'S1', 'S2', 'N3', 'N5', 'N6', 'N1', 'R4', 'S1', 'R4', 'S2', 'N2', 'S2', 'N3', 'R4', 'N6', 'S1', 'S1', 'N1', 'N6', 'S2', 'R4', 'S1', 'S1', 'R4', 'N3', 'S1', 'S2', 'S1', 'N3', 'N6', 'R4', 'N3', 'S1', 'S2', 'S1', 'N6', 'S2', 'N3', 'S1', 'S2', 'S1', 'N6', 'N1', 'N3', 'N5', 'R4', 'N1', 'S1', 'S2', 'S1', 'N2', 'N3', 'N1', 'N6', 'R4', 'S2', 'S2', 'S2', 'N3', 'N2', 'N5', 'S1', 'S2', 'S1', 'N3', 'R4', 'R4', 'N2', 'N6', 'N5', 'N6', 'N2', 'S1', 'S2', 'S1', 'N1', 'R4', 'N2', 'N1', 'N5', 'N3', 'N6', 'N5', 'N1', 'N2', 'S1', 'S2', 'S1', 'S1', 'S1', 'N6', 'S2', 'S2', 'N5', 'N2', 'S1', 'N3', 'N5', 'N5', 'S1', 'N5', 'R4', 'S1', 'S2', 'N6', 'S2', 'S2', 'N2', 'N5', 'S1', 'N3', 'S2', 'S2', 'S1', 'N1', 'R4', 'S1', 'S1', 'N6', 'N1', 'N5', 'S1', 'N3', 'N2', 'S1', 'N6', 'N6', 'N5', 'S1', 'N3', 'R4', 'N1', 'N1', 'S1', 'N5', 'N6', 'N2', 'N3', 'N3', 'N6', 'N2', 'S2', 'N6', 'S1', 'N2', 'N5', 'S1', 'N3', 'N1', 'R4', 'N5', 'R4', 'S1', 'N2', 'N6', 'S1', 'N3', 'N6', 'S2', 'S2', 'S2', 'S1', 'S2', 'S1', 'N6', 'S2', 'N5', 'S1', 'N3', 'S2', 'S2', 'N6', 'N1', 'N6', 'S1', 'N2', 'N3', 'S1', 'S1', 'N1', 'N1', 'S2', 'N3', 'N3', 'S1', 'S1', 'S2', 'S2', 'N5', 'N6', 'S1', 'S2', 'N1', 'N1', 'N3', 'N5', 'N2', 'N3', 'N2', 'S1', 'S1', 'N2', 'N6', 'N1', 'N1', 'N3', 'S1', 'S2', 'S1', 'S1', 'R4', 'S2', 'N5', 'S2', 'N6', 'N5', 'N1', 'N2', 'S1', 'N3', 'S1', 'N1', 'N3', 'S1', 'S1', 'S2', 'N5', 'S2', 'N2', 'N6', 'N1', 'N5', 'N1', 'S1', 'S1', 'N2', 'S1', 'N6', 'N1', 'N1', 'N3', 'S1', 'N3', 'N1', 'N3', 'S1', 'S1', 'N1', 'S2', 'S1', 'S2', 'N1', 'N5', 'N2', 'N6', 'N3', 'S2', 'N3', 'S2', 'S1', 'S1', 'S2', 'N1', 'N2', 'N5', 'N6', 'N3', 'S1', 'N3', 'N2', 'N1', 'N1', 'S1', 'N3', 'S1', 'S1', 'N6', 'N6', 'R4', 'S1', 'S1', 'N5', 'S1', 'S1', 'N6', 'S1', 'S2', 'R4', 'N6', 'S1', 'S1', 'N5', 'S1', 'N3', 'N6', 'N2', 'N6', 'N2', 'S2', 'S2', 'S2', 'S1', 'N2', 'S2', 'S2', 'S1', 'S1', 'S2', 'S1', 'S2', 'S1', 'S1', 'S1', 'S1', 'S2', 'N3', 'N6', 'N2', 'S1', 'S1', 'S1', 'S2', 'S2', 'S1', 'S2', 'S2', 'N5', 'N3', 'N2', 'N6', 'S2', 'S2', 'S1', 'S2', 'S1', 'N1', 'N6', 'N6', 'R4', 'N6', 'S1', 'S1', 'S1', 'N3', 'S2', 'N1', 'S2', 'N2', 'N6', 'N5', 'N2', 'R4', 'N6', 'N6', 'S1', 'S1', 'N5', 'S1', 'N2', 'N6', 'S2', 'N1', 'N5', 'S2', 'N6', 'R4', 'N6', 'N6', 'N6', 'S1', 'S1', 'N5', 'S1', 'S1', 'N5', 'N1', 'S1', 'N5', 'N2', 'S2', 'R4', 'S1', 'N6', 'S1', 'N6', 'S2', 'N6', 'S2', 'S1', 'S1', 'N2', 'S1', 'S1', 'S1', 'N5', 'S1', 'S1', 'S1', 'S2', 'N6', 'N1', 'S1', 'S1', 'N6', 'S1', 'S1', 'N1', 'S1', 'S1', 'S1', 'N5', 'N3', 'S2', 'N2', 'S1', 'S1', 'S2', 'N5', 'S1', 'N5', 'S1', 'S1', 'S1', 'S2', 'S1', 'S1', 'S1', 'S1', 'N2', 'S1', 'S1', 'N5', 'S1', 'S2', 'N6', 'S2', 'R4', 'S1', 'N5', 'N3', 'N5', 'S1', 'N1', 'N2', 'N6', 'S1', 'N2', 'N6', 'S1', 'N2', 'S1', 'N1', 'S1', 'N5', 'S1', 'S2', 'N6', 'N1', 'R4', 'R4', 'S1', 'S1', 'S1', 'N6', 'N2', 'S1', 'N1', 'N2', 'S1', 'N2', 'S1', 'N1', 'R4', 'N1', 'N5', 'S1', 'S1', 'S2', 'S1', 'S1', 'S2', 'N2', 'R4', 'S1', 'S1', 'R4', 'S1', 'N3', 'N2', 'S1', 'S1', 'N6', 'N2', 'S1', 'R4', 'N5', 'N1', 'S1', 'S2', 'N6', 'N5', 'N3', 'N2', 'R4', 'N6', 'N2', 'N3', 'N2', 'S1', 'N1', 'N5', 'N1', 'N3', 'N2', 'N1', 'S1', 'S2', 'N6', 'R4', 'N6', 'N2', 'N2', 'S2', 'S1', 'N3', 'N5', 'S2', 'N2', 'N3', 'N2', 'S1', 'N1', 'S2', 'R4', 'N3', 'N5', 'N2', 'S2', 'S1', 'N2', 'N5', 'N2', 'N3', 'N6', 'S1', 'N1', 'S2', 'S2', 'N1', 'N6', 'N6', 'S1', 'N3', 'R4', 'S2', 'N5', 'N5', 'S2', 'S2', 'N2', 'S2', 'N3', 'N2', 'N1', 'S2', 'S1', 'N2', 'S2', 'N5', 'N6', 'N2', 'N1', 'N3', 'N2', 'N5', 'N1', 'S2', 'S1', 'R4', 'N3', 'N5', 'S2', 'R4', 'N6', 'N2', 'N3', 'N2', 'N6', 'N2', 'S1', 'S2', 'N1', 'N5', 'R4', 'S1', 'S2', 'R4', 'N2', 'N1', 'N6', 'S2', 'N5', 'N1', 'N3', 'S2', 'R4', 'N3', 'N2', 'S2', 'S1', 'R4', 'S1', 'N3', 'S2', 'N6', 'N1', 'S1', 'N2', 'S1', 'S1', 'S2', 'S1', 'S2', 'N1', 'N6', 'N2', 'S1', 'R4', 'S1', 'R4', 'N3', 'S2', 'N1', 'N5', 'N2', 'N5', 'N6', 'N1', 'S2', 'N1', 'N2', 'S1', 'S1', 'S1', 'N5', 'S1', 'N3', 'N5', 'N3', 'N6', 'N2', 'R4', 'N1', 'N2', 'S1', 'R4', 'N3', 'N2', 'N6', 'N1', 'N3', 'N2', 'S1', 'S1', 'N5', 'N6', 'N2', 'R4', 'N6', 'N1', 'S2', 'N2', 'S1', 'S1', 'N5', 'N6', 'N1', 'S1', 'N2', 'S1', 'S1', 'N5', 'N2', 'N6', 'N1', 'S1', 'N2', 'S1', 'S1', 'N5', 'S1', 'N1', 'N6', 'N2', 'N6', 'N3', 'R4', 'S2', 'S1', 'N2', 'N6', 'N1', 'S1', 'N2', 'S1', 'S1', 'N2', 'N6', 'N1', 'S1', 'R4', 'S2', 'R4', 'S1', 'N2', 'N3', 'S1', 'S1', 'S1', 'N5', 'S2', 'S1', 'R4', 'N5', 'S2', 'N1', 'N2', 'S2', 'N1', 'N1', 'N6', 'N5', 'N3', 'N5', 'S1', 'N1', 'S2', 'R4', 'S1', 'N1', 'S2', 'S1', 'N5', 'S2', 'N5', 'R4', 'S1', 'N2', 'N5', 'N3', 'N5', 'R4', 'S1', 'N1', 'S2', 'S1', 'S2', 'N5', 'N5', 'R4', 'S1', 'N1', 'N2', 'N5', 'N3', 'N6', 'S1', 'N1', 'S2', 'N6', 'N2', 'S2', 'R4', 'S1', 'S1', 'N2', 'N6', 'N1', 'S2', 'N5', 'N3', 'R4', 'S2', 'N5', 'N1', 'S2', 'N5', 'N2', 'N5', 'S1', 'S1', 'R4', 'N5', 'S1', 'N6', 'S1', 'S1', 'N3', 'N1', 'S1', 'S1', 'S1', 'S1', 'S1', 'N5', 'N2', 'S1', 'N5', 'R4', 'N1', 'N5', 'S1', 'S1', 'S1', 'N5', 'S1', 'R4', 'S1', 'N2', 'S1', 'N1', 'S2', 'S1', 'S1', 'S1', 'S1', 'S2', 'S1', 'S1', 'N5', 'S2', 'R4', 'N2', 'S1', 'N1', 'R4', 'N3', 'S2', 'N6', 'S1', 'S1', 'S1', 'N5', 'S1', 'S1', 'S1', 'S1', 'S2', 'S2', 'S1', 'N3', 'N2', 'S1', 'S2', 'S1', 'S1', 'S1', 'S1', 'S1', 'S1', 'S1', 'S2', 'N5', 'S1', 'N2', 'R4', 'S1', 'N3', 'N6', 'N3', 'N3', 'S1', 'N3', 'S1', 'N3', 'S1', 'N5', 'S1', 'S1', 'S1', 'S2', 'N2', 'S1', 'N6', 'N3', 'S1', 'S2', 'S1', 'S1', 'N3', 'S1', 'S1', 'S2', 'S1', 'N6', 'N2', 'S1', 'N1', 'N6', 'N2', 'S2', 'S2', 'N3', 'S1', 'S2', 'N3', 'S1', 'N1', 'N2', 'N5', 'N3', 'S1', 'S1', 'R4', 'S1', 'N3', 'S2', 'S2', 'S1', 'S1', 'N1', 'S2', 'R4', 'S1', 'S1', 'N6', 'S2', 'S2', 'S1', 'S1', 'N1', 'N6', 'S1', 'R4', 'S1', 'N3', 'S2', 'S1', 'N1', 'N3', 'N5', 'S1', 'S2', 'S1', 'N1', 'N6', 'S2', 'N2', 'S1', 'S1', 'S1', 'N3', 'S1', 'N6', 'S1', 'N1', 'S1', 'S1', 'S1', 'N3', 'S1', 'S1', 'N1', 'S1', 'S1', 'N1', 'N6', 'N5', 'N2', 'R4', 'R4', 'R4', 'N5', 'S1', 'S1', 'S1', 'R4', 'N1', 'N6', 'N3', 'N5', 'S2', 'N5', 'R4', 'R4', 'S2', 'N2', 'R4', 'S1', 'S1', 'S1', 'N5', 'N6', 'R4', 'S2', 'R4', 'S1', 'S1', 'S1', 'S1', 'N1', 'N5', 'N5', 'N3', 'N6', 'S1', 'S2', 'N2', 'N3', 'N6', 'S2', 'R4', 'S2', 'S2', 'S2', 'S2', 'S2', 'S2', 'S2', 'S2', 'S1', 'S2', 'S1', 'R4', 'S1', 'N2', 'S1', 'R4', 'N1', 'S1', 'S1', 'N3', 'S1', 'N3', 'N3', 'R4', 'S1', 'S1', 'S1', 'S2', 'S1', 'S2', 'S2', 'S1', 'R4', 'S1', 'S1', 'S2', 'S2', 'S1', 'N5', 'N3', 'R4', 'N3', 'N2', 'R4', 'R4', 'S1', 'S1', 'N2', 'R4', 'S2', 'S1', 'N3', 'S1', 'N1', 'N1', 'N6', 'S2', 'N3', 'N3', 'S2', 'N5', 'S1', 'S2', 'S1', 'N5', 'N6', 'S1', 'N1', 'N2', 'S2', 'N1', 'S2', 'N3', 'N6', 'S1', 'N1', 'N1', 'N3', 'N3', 'S1', 'S1', 'S1', 'S2', 'S2', 'N5', 'N6', 'S1', 'N1', 'N2', 'N6', 'S1', 'N6', 'N3', 'N1', 'N1', 'N1', 'N1', 'N1', 'N1', 'S1', 'N3', 'S1', 'S1', 'S2', 'S2', 'S1', 'S1', 'S2', 'N1', 'N5', 'N6', 'N3', 'S1', 'S1', 'S2', 'N5', 'S2', 'N6', 'N2', 'N1', 'N5', 'N6', 'S1', 'S2', 'S1', 'S2', 'N3', 'S1', 'N1', 'N1', 'S1', 'S2', 'N3', 'N3', 'S2', 'S2', 'N5', 'N6', 'S2', 'N5', 'R4', 'R4', 'R4', 'R4', 'R4', 'S2', 'S2', 'S1', 'S2', 'S1', 'S1', 'N3', 'S1', 'N6', 'N3', 'R4', 'R4', 'S1', 'S2', 'N1', 'S1', 'N5', 'S2', 'S1', 'S1', 'N3', 'N5', 'S2', 'R4', 'S1', 'S2', 'N5', 'S1', 'S1', 'N3', 'S1', 'S1', 'S1', 'N3', 'N2', 'S1', 'N6', 'S1', 'S2', 'N1', 'S1', 'N3', 'N1', 'N6', 'N5', 'N2', 'S2', 'S1', 'N3', 'S1', 'N3', 'S1', 'S2', 'S2', 'S2', 'S1', 'N3', 'S1', 'R4', 'S1', 'S1', 'N3', 'N3', 'N2', 'R4', 'R4', 'N5', 'S2', 'N6', 'N2', 'N2', 'S1', 'S1', 'S1', 'S1', 'S1', 'S1', 'S1', 'S2', 'S1', 'N1', 'S1', 'S1', 'N2', 'S2', 'N1', 'N5', 'S2', 'S2', 'S1', 'S2', 'S1', 'S1', 'N3', 'N2', 'N6', 'S1', 'S1', 'S1', 'N6', 'S1', 'S2', 'S2', 'N6', 'S2', 'N3', 'N3', 'N6', 'N5', 'N6', 'N1', 'S1', 'R4', 'N6', 'S1', 'S1', 'N5', 'S1', 'N2', 'S1', 'S1', 'N2', 'N5', 'N6', 'N3', 'S2', 'R4', 'N6', 'N6', 'S2', 'S1', 'S1', 'N5', 'S1', 'N6', 'S1', 'S1', 'N6', 'R4', 'N6', 'S1', 'S1', 'S1', 'N5', 'S1', 'N3', 'N6', 'N2', 'N6', 'S1', 'S1', 'N5', 'S1', 'N2', 'N3', 'N6', 'N6', 'R4', 'N6', 'S1', 'S1', 'N5', 'S1', 'N3', 'N6', 'N2', 'S1', 'N6', 'N5', 'N1', 'N3', 'N3', 'N6', 'S1', 'R4', 'N6', 'S2', 'S1', 'S1', 'N5', 'S1', 'N2', 'S2', 'N3', 'S1', 'S2', 'N6', 'R4', 'S1', 'N1', 'R4', 'N6', 'S1', 'R4', 'N6', 'N5', 'S1', 'S1', 'N5', 'S1', 'N2', 'N3', 'N5', 'N2', 'N6', 'N5', 'N1', 'S1', 'R4', 'S1', 'N2', 'S1', 'S1', 'S1', 'S1', 'N2', 'N1', 'N2', 'S1', 'S1', 'S2', 'R4', 'N6', 'N2', 'N1', 'S1', 'N2', 'N6', 'N3', 'N6', 'R4', 'S1', 'N5', 'S1', 'N2', 'N2', 'S1', 'S1', 'S1', 'S2', 'S2', 'N2', 'S2', 'S1', 'R4', 'S1', 'S1', 'S2', 'N5', 'S2', 'S1', 'S1', 'S1', 'N3', 'N2', 'S1', 'S2', 'S1', 'S1', 'N3', 'N2', 'S1', 'S2', 'N5', 'R4', 'S1', 'S1', 'S2', 'S2', 'S2', 'S1', 'N6', 'N2', 'S1', 'S2', 'N5', 'S1', 'S1', 'N3', 'R4', 'S1', 'R4', 'N3', 'S1', 'S2', 'S2', 'S2', 'N5', 'S1', 'S1', 'S2', 'S2', 'N6', 'N3', 'N5', 'S1', 'S1', 'S1', 'S1', 'S1', 'N1', 'S1', 'N2', 'S2', 'S1', 'N5', 'S1', 'S1', 'S1', 'S1', 'S2', 'N1', 'S1', 'S2', 'N1', 'N3', 'S1', 'S1', 'R4', 'N1', 'S1', 'S1', 'N3', 'S2', 'R4', 'S2', 'N2', 'N2', 'S1', 'S1', 'N6', 'S2', 'N3', 'S1', 'S1', 'N3', 'N2', 'S1', 'N2', 'R4', 'S1', 'S1', 'N3', 'N3', 'S1', 'S1', 'S1', 'S1', 'N3', 'S2', 'N3', 'N5', 'S1', 'S1', 'N1', 'R4', 'S2', 'S1', 'S2', 'S2', 'N2', 'S2', 'S1', 'N2', 'S1', 'S1', 'S2', 'N2', 'N1', 'N1', 'N1', 'N3', 'S1', 'N1', 'S1', 'N3', 'N3', 'N2', 'R4', 'S1', 'S1', 'N6', 'N5', 'S1', 'N1', 'N3', 'N5', 'N3', 'S2', 'N3', 'R4', 'S2', 'S1', 'S1', 'S1', 'R4', 'S2', 'S1', 'N3', 'S1', 'S1', 'N2', 'S2', 'N3', 'S2', 'S2', 'S1', 'S1', 'N2', 'S2', 'S2', 'S2', 'S2', 'S2', 'S2', 'S2', 'S2', 'N1', 'S1', 'S2', 'S2', 'S1', 'R4', 'S2', 'S1', 'S1', 'N3', 'N6', 'R4', 'N2', 'N5', 'N3', 'N1', 'N2', 'S2', 'N3', 'N6', 'S1', 'S2', 'N1', 'N1', 'S1', 'N6', 'N1', 'N2', 'N2', 'N2', 'N6', 'R4', 'S2', 'R4', 'N1', 'S2', 'S1', 'N5', 'N3', 'S2', 'S1', 'R4', 'N3', 'N2', 'N2', 'S1', 'S2', 'N1', 'N3', 'N6', 'N2', 'N1', 'N2', 'N2', 'R4', 'N6', 'R4', 'N3', 'N1', 'S2', 'N3', 'N5', 'R4', 'N2', 'N3', 'N2', 'S1', 'S2', 'N1', 'R4', 'N1', 'S2', 'S2', 'N6', 'N1', 'S2', 'N3', 'N5', 'S1', 'N2', 'N2', 'N3', 'N1', 'N2', 'N3', 'S1', 'S2', 'N1', 'S1', 'S2', 'S2', 'N6', 'S2', 'N1', 'N2', 'N3', 'N5', 'S2', 'N2', 'N3', 'N2', 'S1', 'S2', 'N1', 'N2', 'N5', 'N1', 'S2', 'N6', 'N2', 'N3', 'N1', 'R4', 'S2', 'S1', 'S1', 'N5', 'N2', 'N1', 'N6', 'N2', 'N3', 'N2', 'S1', 'N2', 'N1', 'N1', 'N6', 'S1', 'N3', 'N3', 'S1', 'S1', 'S1', 'S1', 'N5', 'S2', 'S2', 'S1', 'N2', 'S1', 'S2', 'N6', 'N3', 'S2', 'N3', 'S1', 'N3', 'S1', 'S1', 'S1', 'N5', 'N6', 'N2', 'S1', 'N3', 'S1', 'R4', 'S2', 'N2', 'R4', 'S1', 'S1', 'S1', 'N3', 'N5', 'N3', 'S1', 'N6', 'N1', 'N2', 'S1', 'R4', 'S1', 'N3', 'S1', 'R4', 'S1', 'S1', 'S2', 'N1', 'N2', 'N3', 'N6', 'N5', 'S1', 'S1', 'N3', 'S1', 'S1', 'S1', 'S2', 'S1', 'S2', 'S2', 'N5', 'S1', 'S1', 'S2', 'R4', 'R4', 'R4', 'N6', 'S2', 'S1', 'S2', 'N2', 'N3', 'N3', 'S2', 'S2', 'S1', 'S1', 'N6', 'N2', 'S1', 'N3', 'N6', 'N5', 'R4', 'S1', 'S1', 'N6', 'R4', 'N2', 'N3', 'S1', 'N6', 'S2', 'R4', 'N2', 'S1', 'N3', 'N6', 'N5', 'N2', 'N3', 'N5', 'N2', 'R4', 'R4', 'R4', 'N6', 'R4', 'N5', 'S2', 'S1', 'N5', 'N5', 'S1', 'N3', 'S1', 'R4', 'S1', 'R4', 'S2', 'S2', 'N6', 'N1', 'N5', 'N3', 'N2', 'S1', 'N5', 'N1', 'N6', 'R4', 'N6', 'N6', 'S1', 'N3', 'N3', 'S1', 'N2', 'N6', 'S1', 'S2', 'N5', 'S1', 'S1', 'S2', 'S2', 'S2', 'S2', 'S2', 'S1', 'N2', 'N3', 'N1', 'N3', 'R4', 'S1', 'N3', 'S1', 'N2', 'S1', 'S1', 'N3', 'N5', 'N3', 'R4', 'S2', 'S1', 'N3', 'N2', 'S1', 'S1', 'N6', 'N6', 'N5', 'R4', 'S2', 'S1', 'N3', 'S2', 'S2', 'N3', 'S2', 'N2', 'S2', 'R4', 'N2', 'N3', 'S1', 'N1', 'N3', 'S1', 'S2', 'S1', 'N2', 'R4', 'N6', 'N1', 'N2', 'S1', 'S1', 'S2', 'N2', 'N6', 'N1', 'N2', 'N2', 'S1', 'S1', 'N3', 'S2', 'R4', 'S1', 'S1', 'R4', 'R4', 'N6', 'N1', 'N2', 'S1', 'S1', 'N1', 'N2', 'N2', 'N6', 'S2', 'N5', 'N1', 'N2', 'R4', 'S1', 'S2', 'S2', 'N6', 'S1', 'S2', 'N5', 'N1', 'N5', 'R4', 'N3', 'N2', 'N2', 'N3', 'N6', 'R4', 'N3', 'S1', 'N6', 'R4', 'S2', 'S2', 'S1', 'N1', 'S1', 'N5', 'N3', 'N1', 'S1', 'N5', 'N5', 'S1', 'R4', 'N2', 'N5', 'N1', 'S2', 'R4', 'S1', 'S2', 'S1', 'N3', 'N2', 'N1', 'N5', 'N3', 'S2', 'N1', 'S1', 'N5', 'N5', 'R4', 'S1', 'N2', 'N5', 'N6', 'S1', 'N6', 'N3', 'S1', 'S1', 'S1', 'N5', 'S2', 'R4', 'N2', 'S1', 'S2', 'N1', 'S2', 'N3', 'N5', 'N2', 'N1', 'N6', 'R4', 'S1', 'N3', 'S1', 'S1', 'S1', 'S1', 'S2', 'N5', 'S1', 'S2', 'N2', 'S1', 'N2', 'N3', 'N6', 'S1', 'N5', 'N2', 'S1', 'N1', 'R4', 'S1', 'S1', 'S2', 'S2', 'S1', 'N5', 'N3', 'S1', 'N5', 'S1', 'N1', 'N3', 'N2', 'S2', 'N3', 'N6', 'S1', 'N3', 'S1', 'S2', 'S1', 'N1', 'N6', 'S1', 'R4', 'R4', 'N2', 'R4', 'S1', 'N2', 'S1', 'S1', 'N5', 'S2', 'R4', 'N5', 'R4', 'S1', 'S2', 'N2', 'S1', 'S1', 'S1', 'N5', 'S2', 'N3', 'R4', 'N5', 'S2', 'S1', 'S1', 'N5', 'N5', 'N5', 'S1', 'S2', 'S2', 'R4', 'S2', 'S2', 'N2', 'R4', 'R4', 'S1', 'S1', 'S1', 'N5', 'S2', 'S2', 'S2', 'S2', 'S1', 'S1', 'S2', 'S1', 'N5', 'S1', 'S1', 'S2', 'S2', 'R4', 'N5', 'N1', 'N6', 'S1', 'S2', 'N2', 'N3', 'N3', 'N6', 'S1', 'N6', 'S1', 'N2', 'N3', 'N3', 'N6', 'S2', 'S1', 'S2', 'S2', 'S2', 'N6', 'S1', 'N1', 'S2', 'N5', 'N2', 'N3', 'S1', 'S2', 'S1', 'N3', 'S2', 'S1', 'N1', 'N1', 'N1', 'N1', 'R4', 'S1', 'N3', 'S1', 'S1', 'S2', 'S2', 'N5', 'S2', 'R4', 'N5', 'S1', 'N6', 'S1', 'S1', 'N1', 'N1', 'N3', 'N3', 'S1', 'S1', 'S2', 'S2', 'N5', 'S2', 'N6', 'N5', 'S1', 'N1', 'S2', 'R4', 'N6', 'S1', 'N5', 'N6', 'S1', 'N6', 'S1', 'S1', 'N6', 'S1', 'S1', 'N5', 'S1', 'S1', 'N3', 'N5', 'N3', 'N6', 'R4', 'N6', 'N2', 'S1', 'S1', 'N5', 'S1', 'N6', 'N2', 'N5', 'N5', 'N2', 'S1', 'S2', 'N1', 'S1', 'R4', 'N6', 'N6', 'S2', 'S1', 'N5', 'S1', 'S2', 'N6', 'N1', 'N2', 'N2', 'N1', 'N2', 'N5', 'N3', 'R4', 'R4', 'N6', 'S1', 'S1', 'S1', 'S1', 'S1', 'N3', 'N5', 'S1', 'S1', 'S2', 'N2', 'N5', 'N3', 'N1', 'N6', 'N3', 'S1', 'S2', 'N1', 'S1', 'N3', 'N6', 'N5', 'N2', 'N5', 'N3', 'S2', 'N1', 'N5', 'S2', 'N3', 'S2', 'N6', 'N2', 'N5', 'N3', 'N2', 'N3', 'S1', 'N1', 'S2', 'R4', 'N5', 'S2', 'S2', 'S1', 'S1', 'S1', 'N3', 'S2', 'R4', 'N1', 'S2', 'N3', 'N1', 'N6', 'S1', 'S1', 'S2', 'S1', 'S1', 'N2', 'S2', 'N6', 'R4', 'N5', 'S2', 'N1', 'N3', 'R4', 'N2', 'N3', 'N2', 'S1', 'S2', 'N1', 'S2', 'N5', 'N6', 'S2', 'S2', 'N2', 'N1', 'N5', 'N2', 'S1', 'N3', 'S1', 'N6', 'N1', 'N2', 'S1', 'S1', 'S2', 'R4', 'N1', 'N6', 'N2', 'S2', 'S1', 'S1', 'N2', 'N2', 'S2', 'N3', 'N6', 'N2', 'S1', 'S1', 'N5', 'S1', 'N5', 'N6', 'N2', 'S2', 'S2', 'S2', 'N2', 'S1', 'S1', 'N3', 'S2', 'R4', 'N6', 'N1', 'S1', 'N2', 'S1', 'S1', 'N5', 'S1', 'N2', 'N3', 'R4', 'S1', 'S1', 'N1', 'S1', 'N2', 'S1', 'S1', 'N5', 'S2', 'N3', 'S1', 'R4', 'N6', 'N1', 'N2', 'S1', 'S1', 'N5', 'S1', 'S1', 'N2', 'N1', 'N2', 'N6', 'N5', 'R4', 'N3', 'S1', 'S2', 'S1', 'N6', 'N1', 'S1', 'S1', 'N2', 'S1', 'N6', 'N3', 'N5', 'R4', 'S2', 'S1', 'S1', 'N2', 'N3', 'S2', 'N6', 'N1', 'S1', 'N2', 'N1', 'S2', 'N5', 'N3', 'N3', 'S2', 'S1', 'N1', 'S2', 'S1', 'N5', 'S2', 'R4', 'N5', 'R4', 'S1', 'N1', 'N2', 'N5', 'N3', 'N6', 'N3', 'N6', 'N6', 'N3', 'N5', 'N3', 'S2', 'N5', 'N3', 'N6', 'N2', 'N1', 'N1', 'S1', 'N5', 'R4', 'N5', 'R4', 'S1', 'N2', 'N5', 'N3', 'N6', 'N1', 'S2', 'N1', 'N6', 'S1', 'N1', 'S1', 'R4', 'N5', 'N5', 'S1', 'R4', 'N2', 'N5', 'N3', 'S1', 'N6', 'N2', 'S1', 'N1', 'S2', 'S1', 'S2', 'S1', 'N1', 'S1', 'S1', 'S1', 'S1', 'S1', 'S1', 'N1', 'S1', 'S1', 'N6', 'N2', 'S1', 'N5', 'S2', 'N2', 'S1', 'S1', 'S2', 'S1', 'N2', 'S2', 'S2', 'S1', 'S1', 'S1', 'N5', 'N3', 'N2', 'S1', 'N6', 'N1', 'S1', 'S1', 'S1', 'N5', 'S1', 'S2', 'N2', 'S1', 'N6', 'S1', 'R4', 'N6', 'N6', 'S1', 'S1', 'S1', 'S1', 'S1', 'S1', 'N5', 'S1', 'N2', 'S1', 'S1', 'N1', 'S1', 'S1', 'S1', 'S1', 'S1', 'N5', 'N2', 'S1', 'S2', 'N1', 'S1', 'S1', 'S1', 'N5', 'N3', 'N2', 'S1', 'S1', 'N3', 'S2', 'S1', 'N1', 'N1', 'N6', 'S1', 'S1', 'R4', 'N6', 'N6', 'R4', 'N5', 'N3', 'N3', 'N5', 'S1', 'S2', 'N3', 'S2', 'S1', 'N1', 'S1', 'S1', 'S1', 'S2', 'S2', 'N6', 'S2', 'R4', 'S1', 'S1', 'S2', 'N5', 'S2', 'N3', 'R4', 'N1', 'R4', 'R4', 'N3', 'S1', 'S1', 'N1', 'N6', 'S1', 'N3', 'S2', 'N3', 'N6', 'S1', 'N1', 'N6', 'N5', 'N3', 'N2', 'S2', 'N3', 'R4', 'N3', 'N5', 'S1', 'S2', 'S1', 'S1', 'N1', 'N5', 'N3', 'R4', 'S1', 'S2', 'S2', 'S1', 'S2', 'N6', 'S1', 'N3', 'S2', 'S1', 'N1', 'N3', 'N6', 'N5', 'S2', 'S2', 'N6', 'N5', 'N3', 'S1', 'R4', 'S2', 'N2', 'S1', 'S1', 'N1', 'S1', 'R4', 'N2', 'R4', 'S1', 'S1', 'S1', 'R4', 'N3', 'N5', 'S1', 'N2', 'R4', 'S2', 'N2', 'S2', 'R4', 'N5', 'S1', 'S1', 'S1', 'N3', 'S1', 'R4', 'N2', 'N6', 'R4', 'S2', 'R4', 'R4', 'R4', 'S1', 'S1', 'S1', 'N3', 'N5', 'S1', 'S1', 'N5', 'N3', 'S2', 'S2', 'R4', 'R4', 'R4', 'R4', 'N2', 'R4', 'S1', 'S1', 'S1', 'N3', 'N5', 'R4', 'S2', 'S1', 'R4', 'N2', 'N1', 'R4', 'N2', 'S1', 'S1', 'S1', 'S1', 'N3', 'N2', 'N1', 'N5', 'R4', 'R4', 'N2', 'R4', 'S2', 'N3', 'S1', 'S1', 'N3', 'S1', 'N3', 'R4', 'S1', 'N3', 'N1', 'N1', 'N6', 'N1', 'N1', 'N1', 'N6', 'N6', 'N6', 'N3', 'N5', 'N2', 'S1', 'N5', 'S1', 'N6', 'R4', 'S1', 'N2', 'S2', 'R4', 'S1', 'S1', 'N1', 'N5', 'N6', 'N5', 'N3', 'S1', 'S1', 'R4', 'S2', 'S2', 'N1', 'N2', 'N5', 'N5', 'N5', 'S1', 'S1', 'S1', 'N6', 'S1', 'S2', 'S1', 'N2', 'N1', 'S2', 'N5', 'N6', 'N3', 'R4', 'S1', 'R4', 'N3', 'S2', 'N5', 'N2', 'S2', 'S1', 'S1', 'S1', 'N5', 'N6', 'S2', 'S1', 'S1', 'N3', 'R4', 'S1', 'S2', 'S2', 'N3', 'N2', 'N5', 'S2', 'S1', 'S1', 'S1', 'S1', 'N5', 'N1', 'N2', 'N6', 'R4', 'N3', 'N2', 'N1', 'N3', 'S2', 'N5', 'S2', 'S1', 'S1', 'S1', 'N3', 'S2', 'N6', 'S2', 'R4', 'N1', 'N6', 'S2', 'N5', 'S2', 'S1', 'N5', 'N6', 'S1', 'N5', 'N1', 'N3', 'N6', 'N6', 'S2', 'R4', 'N2', 'N5', 'S1', 'N3', 'S1', 'N5', 'S2', 'S1', 'N6', 'N1', 'N3', 'N6', 'N5', 'N2', 'N6', 'S1', 'N3', 'N6', 'N3', 'S1', 'S1', 'N3', 'S2', 'N6', 'S1', 'N2', 'N5', 'S1', 'N3', 'R4', 'R4', 'R4', 'N3', 'N6', 'S2', 'S2', 'N2', 'N5', 'S1', 'N3', 'R4', 'N5', 'S1', 'S2', 'S1', 'S1', 'N6', 'R4', 'S1', 'N3', 'N5', 'S1', 'N1', 'N5', 'S2', 'N6', 'S1', 'N3', 'N5', 'N2', 'R4', 'S1', 'N2', 'N6', 'S2', 'S2', 'N5', 'N3', 'S2', 'S1', 'S1', 'N3', 'S1', 'S1', 'N3', 'S1', 'N2', 'N1', 'N5', 'S1', 'S1', 'S2', 'S2', 'S1', 'N1', 'S1', 'N3', 'N3', 'N1', 'R4', 'S1', 'S2', 'S1', 'S1', 'N5', 'N3', 'N2', 'N2', 'N2', 'S1', 'S1', 'S1', 'S2', 'S2', 'S1', 'S1', 'S1', 'S2', 'N2', 'S1', 'N3', 'N6', 'N3', 'S2', 'S1', 'S1', 'S1', 'N1', 'S1', 'N3', 'S1', 'N3', 'N6', 'N3', 'N3', 'N5', 'S2', 'S2', 'S1', 'N1', 'S1', 'N3', 'N1', 'N5', 'S1', 'S1', 'N3', 'N1', 'S2', 'N1', 'N1', 'S1', 'N5', 'N6', 'R4', 'N6', 'N6', 'N6', 'S1', 'S1', 'N5', 'S1', 'N2', 'N5', 'N6', 'N6', 'S1', 'N6', 'S2', 'N6', 'N6', 'S2', 'R4', 'N6', 'S2', 'N3', 'S1', 'S1', 'N5', 'S1', 'N3', 'N2', 'N2', 'N5', 'N2', 'S2', 'N2', 'N1', 'N3', 'R4', 'S1', 'N5', 'N6', 'N6', 'N6', 'S1', 'S1', 'N5', 'N5', 'S1', "/>
    <s v="S1"/>
    <s v="['OR2', 'OR2', 'OR1', 'OR1', 'OR2', 'OR1', 'OR2', 'OR2', 'OR1', 'OR2', 'OR2', 'OR1', 'OR2', 'OR1', 'OR2', 'OR2', 'OR2', 'OR1', 'OR1', 'OR2', 'OR2', 'OR1', 'OR1', 'OR2', 'OR2', 'OR2', 'OR1', 'OR1', 'OR1', 'OR1', 'OR2', 'OR1', 'OR1', 'OR2', 'OR1', 'OR2', 'OR2', 'OR2', 'OR2', 'OR2', 'OR2', 'OR1', 'OR2', 'OR2', 'OR2', 'OR2', 'OR2', 'OR1', 'OR2', 'OR2', 'OR2', 'OR1', 'OR2', 'OR2', 'OR2', 'OR2', 'OR2', 'OR2', 'OR1', 'OR1', 'OR2', 'OR2', 'OR2', 'OR2', 'OR2', 'OR1', 'OR1', 'OR2', 'OR1', 'OR2', 'OR1', 'OR1', 'OR2', 'OR2', 'OR2', 'OR1', 'OR2', 'OR2', 'OR2', 'OR2', 'OR2', 'OR2', 'OR2', 'OR2', 'OR1', 'OR2', 'OR1', 'OR2', 'OR1', 'OR1', 'OR2', 'OR2', 'OR1', 'OR1', 'OR2', 'OR1', 'OR1', 'OR1', 'OR2', 'OR1', 'OR1', 'OR2', 'OR1', 'OR1', 'OR1', 'OR1', 'OR1', 'OR2', 'OR2', 'OR2', 'OR2', 'OR2', 'OR2', 'OR1', 'OR2', 'OR1', 'OR2', 'OR2', 'OR1', 'OR1', 'OR1', 'OR2', 'OR2', 'OR2', 'OR2', 'OR2', 'OR1', 'OR2', 'OR2', 'OR1', 'OR2', 'OR2', 'OR1', 'OR1', 'OR2', 'OR1', 'OR2', 'OR2', 'OR2', 'OR2', 'OR2', 'OR2', 'OR2', 'OR2', 'OR2', 'OR2', 'OR1', 'OR1', 'OR2', 'OR1', 'OR2', 'OR2', 'OR2', 'OR1', 'OR1', 'OR2', 'OR1', 'OR2', 'OR2', 'OR1', 'OR2', 'OR1', 'OR2', 'OR1', 'OR1', 'OR2', 'OR1', 'OR2', 'OR1', 'OR1', 'OR2', 'OR2', 'OR1', 'OR2', 'OR2', 'OR2', 'OR1', 'OR1', 'OR2', 'OR2', 'OR1', 'OR2', 'OR1', 'OR2', 'OR2', 'OR1', 'OR2', 'OR2', 'OR1', 'OR2', 'OR2', 'OR2', 'OR1', 'OR1', 'OR1', 'OR2', 'OR2', 'OR1', 'OR2', 'OR2', 'OR1', 'OR1', 'OR2', 'OR1', 'OR1', 'OR2', 'OR2', 'OR2', 'OR1', 'OR2', 'OR2', 'OR1', 'OR2', 'OR2', 'OR2', 'OR2', 'OR1', 'OR2', 'OR2', 'OR2', 'OR1', 'OR2', 'OR2', 'OR2', 'OR2', 'OR1', 'OR1', 'OR1', 'OR1', 'OR2', 'OR2', 'OR2', 'OR1', 'OR1', 'OR2', 'OR2', 'OR2', 'OR2', 'OR2', 'OR2', 'OR1', 'OR1', 'OR1', 'OR2', 'OR1', 'OR1', 'OR1', 'OR2', 'OR2', 'OR2', 'OR1', 'OR1', 'OR1', 'OR1', 'OR2', 'OR1', 'OR1', 'OR2', 'OR2', 'OR2', 'OR1', 'OR2', 'OR2', 'OR2', 'OR2', 'OR1', 'OR1', 'OR2', 'OR1', 'OR1', 'OR1', 'OR2', 'OR1', 'OR1', 'OR2', 'OR2', 'OR2', 'OR2', 'OR2', 'OR2', 'OR1', 'OR1', 'OR2', 'OR2', 'OR1', 'OR2', 'OR2', 'OR2', 'OR2', 'OR2', 'OR2', 'OR2', 'OR1', 'OR1', 'OR1', 'OR2', 'OR2', 'OR2', 'OR2', 'OR2', 'OR2', 'OR1', 'OR2', 'OR1', 'OR2', 'OR2', 'OR2', 'OR2', 'OR2', 'OR2', 'OR2', 'OR2', 'OR2', 'OR2', 'OR2', 'OR2', 'OR2', 'OR2', 'OR2', 'OR2', 'OR2', 'OR2', 'OR2', 'OR2', 'OR2', 'OR1', 'OR2', 'OR2', 'OR1', 'OR1', 'OR2', 'OR1', 'OR2', 'OR1', 'OR2', 'OR2', 'OR2', 'OR2', 'OR2', 'OR2', 'OR1', 'OR1', 'OR1', 'OR2', 'OR2', 'OR1', 'OR2', 'OR1', 'OR1', 'OR2', 'OR2', 'OR2', 'OR1', 'OR1', 'OR2', 'OR2', 'OR2', 'OR1', 'OR2', 'OR2', 'OR2', 'OR2', 'OR2', 'OR1', 'OR1', 'OR2', 'OR1', 'OR2', 'OR2', 'OR1', 'OR2', 'OR1', 'OR2', 'OR2', 'OR1', 'OR2', 'OR2', 'OR2', 'OR1', 'OR1', 'OR1', 'OR2', 'OR2', 'OR2', 'OR1', 'OR2', 'OR1', 'OR2', 'OR2', 'OR2', 'OR1', 'OR2', 'OR2', 'OR2', 'OR1', 'OR2', 'OR2', 'OR1', 'OR1', 'OR1', 'OR2', 'OR2', 'OR2', 'OR1', 'OR2', 'OR2', 'OR2', 'OR2', 'OR1', 'OR2', 'OR2', 'OR2', 'OR2', 'OR2', 'OR1', 'OR2', 'OR1', 'OR1', 'OR1', 'OR2', 'OR2', 'OR1', 'OR2', 'OR1', 'OR2', 'OR2', 'OR2', 'OR2', 'OR1', 'OR2', 'OR2', 'OR1', 'OR2', 'OR2', 'OR2', 'OR2', 'OR1', 'OR2', 'OR2', 'OR2', 'OR2', 'OR2', 'OR2', 'OR1', 'OR2', 'OR2', 'OR2', 'OR1', 'OR2', 'OR2', 'OR2', 'OR1', 'OR2', 'OR2', 'OR2', 'OR2', 'OR2', 'OR1', 'OR2', 'OR2', 'OR2', 'OR1', 'OR1', 'OR2', 'OR1', 'OR2', 'OR1', 'OR2', 'OR1', 'OR2', 'OR2', 'OR1', 'OR1', 'OR1', 'OR2', 'OR2', 'OR2', 'OR1', 'OR1', 'OR1', 'OR2', 'OR2', 'OR2', 'OR1', 'OR2', 'OR1', 'OR1', 'OR1', 'OR2', 'OR1', 'OR2', 'OR2', 'OR2', 'OR2', 'OR2', 'OR2', 'OR2', 'OR1', 'OR2', 'OR2', 'OR2', 'OR2', 'OR2', 'OR2', 'OR1', 'OR2', 'OR2', 'OR2', 'OR2', 'OR2', 'OR2', 'OR1', 'OR2', 'OR2', 'OR2', 'OR1', 'OR2', 'OR2', 'OR1', 'OR2', 'OR2', 'OR2', 'OR1', 'OR2', 'OR1', 'OR1', 'OR2', 'OR1', 'OR2', 'OR2', 'OR2', 'OR2', 'OR2', 'OR1', 'OR1', 'OR2', 'OR1', 'OR2', 'OR1', 'OR2', 'OR1', 'OR2', 'OR2', 'OR1', 'OR2', 'OR2', 'OR2', 'OR2', 'OR2', 'OR2', 'OR2', 'OR2', 'OR2', 'OR1', 'OR1', 'OR2', 'OR1', 'OR2', 'OR1', 'OR2', 'OR2', 'OR1', 'OR2', 'OR1', 'OR2', 'OR1', 'OR2', 'OR2', 'OR1', 'OR2', 'OR1', 'OR1', 'OR2', 'OR2', 'OR2', 'OR2', 'OR2', 'OR2', 'OR1', 'OR2', 'OR2', 'OR1', 'OR2', 'OR2', 'OR2', 'OR2', 'OR2', 'OR1', 'OR2', 'OR2', 'OR2', 'OR2', 'OR1', 'OR1', 'OR2', 'OR2', 'OR1', 'OR2', 'OR1', 'OR1', 'OR1', 'OR1', 'OR2', 'OR1', 'OR1', 'OR2', 'OR1', 'OR2', 'OR2', 'OR2', 'OR2', 'OR2', 'OR2', 'OR1', 'OR2', 'OR1', 'OR2', 'OR2', 'OR2', 'OR1', 'OR2', 'OR2', 'OR1', 'OR1', 'OR1', 'OR1', 'OR2', 'OR2', 'OR2', 'OR2', 'OR1', 'OR1', 'OR1', 'OR1', 'OR2', 'OR1', 'OR2', 'OR2', 'OR2', 'OR1', 'OR2', 'OR2', 'OR1', 'OR2', 'OR1', 'OR2', 'OR2', 'OR2', 'OR2', 'OR1', 'OR2', 'OR2', 'OR1', 'OR2', 'OR1', 'OR2', 'OR2', 'OR1', 'OR2', 'OR1', 'OR2', 'OR1', 'OR2', 'OR1', 'OR2', 'OR2', 'OR2', 'OR1', 'OR2', 'OR2', 'OR1', 'OR1', 'OR2', 'OR2', 'OR1', 'OR2', 'OR2', 'OR1', 'OR2', 'OR2', 'OR2', 'OR1', 'OR1', 'OR1', 'OR1', 'OR1', 'OR2', 'OR1', 'OR2', 'OR2', 'OR2', 'OR2', 'OR2', 'OR2', 'OR2', 'OR2', 'OR2', 'OR2', 'OR2', 'OR2', 'OR2', 'OR2', 'OR1', 'OR1', 'OR1', 'OR2', 'OR2', 'OR1', 'OR1', 'OR2', 'OR2', 'OR2', 'OR2', 'OR1', 'OR2', 'OR2', 'OR2', 'OR2', 'OR2', 'OR1', 'OR2', 'OR2', 'OR1', 'OR1', 'OR1', 'OR1', 'OR1', 'OR2', 'OR1', 'OR2', 'OR1', 'OR1', 'OR2', 'OR1', 'OR2', 'OR1', 'OR2', 'OR1', 'OR1', 'OR1', 'OR2', 'OR1', 'OR2', 'OR2', 'OR1', 'OR2', 'OR2', 'OR1', 'OR1', 'OR2', 'OR2', 'OR1', 'OR2', 'OR2', 'OR2', 'OR2', 'OR2', 'OR2', 'OR1', 'OR2', 'OR2', 'OR1', 'OR1', 'OR2', 'OR2', 'OR2', 'OR2', 'OR1', 'OR1', 'OR2', 'OR2', 'OR2', 'OR2', 'OR2', 'OR2', 'OR1', 'OR2', 'OR2', 'OR2', 'OR2', 'OR2', 'OR1', 'OR2', 'OR1', 'OR2', 'OR1', 'OR2', 'OR2', 'OR1', 'OR2', 'OR2', 'OR1', 'OR2', 'OR1', 'OR2', 'OR2', 'OR2', 'OR1', 'OR1', 'OR1', 'OR2', 'OR2', 'OR2', 'OR1', 'OR1', 'OR1', 'OR2', 'OR2', 'OR1', 'OR2', 'OR2', 'OR1', 'OR2', 'OR1', 'OR1', 'OR2', 'OR1', 'OR2', 'OR2', 'OR2', 'OR1', 'OR2', 'OR1', 'OR1', 'OR1', 'OR2', 'OR2', 'OR2', 'OR1', 'OR2', 'OR2', 'OR1', 'OR2', 'OR2', 'OR2', 'OR2', 'OR2', 'OR1', 'OR2', 'OR2', 'OR2', 'OR1', 'OR2', 'OR2', 'OR2', 'OR1', 'OR2', 'OR1', 'OR2', 'OR1', 'OR1', 'OR1', 'OR2', 'OR2', 'OR1', 'OR2', 'OR2', 'OR1', 'OR1', 'OR1', 'OR2', 'OR2', 'OR2', 'OR2', 'OR1', 'OR2', 'OR2', 'OR2', 'OR1', 'OR1', 'OR2', 'OR2', 'OR1', 'OR1', 'OR2', 'OR2', 'OR2', 'OR2', 'OR2', 'OR2', 'OR2', 'OR1', 'OR2', 'OR1', 'OR1', 'OR2', 'OR1', 'OR1', 'OR2', 'OR1', 'OR1', 'OR1', 'OR2', 'OR2', 'OR1', 'OR2', 'OR2', 'OR1', 'OR2', 'OR2', 'OR1', 'OR2', 'OR2', 'OR2', 'OR2', 'OR2', 'OR2', 'OR1', 'OR1', 'OR2', 'OR2', 'OR2', 'OR1', 'OR1', 'OR2', 'OR1', 'OR1', 'OR1', 'OR2', 'OR2', 'OR2', 'OR1', 'OR1', 'OR1', 'OR1', 'OR2', 'OR2', 'OR2', 'OR2', 'OR2', 'OR1', 'OR2', 'OR2', 'OR2', 'OR1', 'OR2', 'OR1', 'OR1', 'OR1', 'OR2', 'OR2', 'OR2', 'OR1', 'OR2', 'OR2', 'OR2', 'OR1', 'OR1', 'OR2', 'OR2', 'OR1', 'OR1', 'OR1', 'OR2', 'OR2', 'OR2', 'OR1', 'OR1', 'OR2', 'OR1', 'OR2', 'OR1', 'OR1', 'OR2', 'OR1', 'OR1', 'OR2', 'OR2', 'OR1', 'OR2', 'OR2', 'OR1', 'OR1', 'OR1', 'OR1', 'OR2', 'OR2', 'OR1', 'OR1', 'OR2', 'OR1', 'OR2', 'OR1', 'OR1', 'OR1', 'OR2', 'OR1', 'OR2', 'OR1', 'OR2', 'OR1', 'OR2', 'OR2', 'OR1', 'OR1', 'OR1', 'OR2', 'OR1', 'OR2', 'OR2', 'OR1', 'OR1', 'OR2', 'OR2', 'OR2', 'OR2', 'OR2', 'OR1', 'OR1', 'OR2', 'OR2', 'OR1', 'OR2', 'OR2', 'OR2', 'OR2', 'OR2', 'OR2', 'OR2', 'OR2', 'OR2', 'OR2', 'OR1', 'OR2', 'OR2', 'OR2', 'OR1', 'OR2', 'OR2', 'OR2', 'OR1', 'OR2', 'OR2', 'OR1', 'OR2', 'OR1', 'OR2', 'OR2', 'OR2', 'OR2', 'OR2', 'OR2', 'OR2', 'OR2', 'OR1', 'OR1', 'OR1', 'OR1', 'OR1', 'OR2', 'OR2', 'OR1', 'OR1', 'OR1', 'OR1', 'OR2', 'OR2', 'OR1', 'OR2', 'OR2', 'OR2', 'OR1', 'OR2', 'OR2', 'OR1', 'OR1', 'OR2', 'OR2', 'OR2', 'OR1', 'OR2', 'OR2', 'OR1', 'OR1', 'OR2', 'OR1', 'OR1', 'OR1', 'OR2', 'OR1', 'OR2', 'OR1', 'OR2', 'OR2', 'OR2', 'OR2', 'OR2', 'OR1', 'OR1', 'OR2', 'OR2', 'OR1', 'OR2', 'OR2', 'OR1', 'OR1', 'OR1', 'OR2', 'OR1', 'OR1', 'OR2', 'OR2', 'OR1', 'OR2', 'OR2', 'OR2', 'OR1', 'OR1', 'OR1', 'OR2', 'OR1', 'OR2', 'OR2', 'OR1', 'OR2', 'OR2', 'OR2', 'OR1', 'OR1', 'OR1', 'OR2', 'OR1', 'OR2', 'OR2', 'OR2', 'OR2', 'OR2', 'OR1', 'OR1', 'OR2', 'OR2', 'OR1', 'OR1', 'OR1', 'OR2', 'OR1', 'OR1', 'OR2', 'OR1', 'OR1', 'OR1', 'OR1', 'OR2', 'OR2', 'OR2', 'OR1', 'OR2', 'OR1', 'OR1', 'OR2', 'OR2', 'OR1', 'OR1', 'OR2', 'OR1', 'OR1', 'OR1', 'OR2', 'OR1', 'OR1', 'OR1', 'OR2', 'OR2', 'OR2', 'OR1', 'OR1', 'OR2', 'OR2', 'OR1', 'OR1', 'OR2', 'OR1', 'OR1', 'OR1', 'OR2', 'OR1', 'OR1', 'OR2', 'OR2', 'OR1', 'OR2', 'OR1', 'OR1', 'OR1', 'OR2', 'OR2', 'OR2', 'OR2', 'OR1', 'OR2', 'OR2', 'OR2', 'OR2', 'OR1', 'OR1', 'OR1', 'OR2', 'OR2', 'OR2', 'OR2', 'OR1', 'OR1', 'OR2', 'OR2', 'OR1', 'OR1', 'OR2', 'OR1', 'OR1', 'OR2', 'OR2', 'OR1', 'OR2', 'OR2', 'OR1', 'OR2', 'OR2', 'OR2', 'OR1', 'OR2', 'OR2', 'OR1', 'OR1', 'OR2', 'OR2', 'OR2', 'OR1', 'OR1', 'OR1', 'OR2', 'OR2', 'OR1', 'OR1', 'OR1', 'OR1', 'OR2', 'OR1', 'OR2', 'OR2', 'OR1', 'OR1', 'OR1', 'OR2', 'OR2', 'OR1', 'OR1', 'OR1', 'OR1', 'OR1', 'OR1', 'OR1', 'OR1', 'OR2', 'OR2', 'OR2', 'OR1', 'OR2', 'OR2', 'OR2', 'OR2', 'OR1', 'OR1', 'OR2', 'OR2', 'OR1', 'OR1', 'OR2', 'OR2', 'OR1', 'OR1', 'OR1', 'OR1', 'OR2', 'OR2', 'OR1', 'OR1', 'OR2', 'OR2', 'OR1', 'OR1', 'OR2', 'OR1', 'OR2', 'OR2', 'OR2', 'OR2', 'OR1', 'OR1', 'OR1', 'OR2', 'OR2', 'OR2', 'OR2', 'OR1', 'OR1', 'OR2', 'OR1', 'OR1', 'OR1', 'OR2', 'OR2', 'OR1', 'OR2', 'OR2', 'OR1', 'OR2', 'OR1', 'OR2', 'OR2', 'OR2', 'OR2', 'OR1', 'OR2', 'OR2', 'OR1', 'OR1', 'OR1', 'OR2', 'OR2', 'OR2', 'OR1', 'OR2', 'OR2', 'OR2', 'OR2', 'OR2', 'OR2', 'OR2', 'OR2', 'OR2', 'OR1', 'OR2', 'OR2', 'OR2', 'OR1', 'OR2', 'OR1', 'OR1', 'OR2', 'OR2', 'OR1', 'OR1', 'OR2', 'OR2', 'OR2', 'OR2', 'OR2', 'OR1', 'OR2', 'OR1', 'OR2', 'OR2', 'OR2', 'OR2', 'OR1', 'OR2', 'OR2', 'OR1', 'OR1', 'OR1', 'OR1', 'OR1', 'OR2', 'OR1', 'OR2', 'OR2', 'OR2', 'OR1', 'OR2', 'OR2', 'OR2', 'OR2', 'OR1', 'OR2', 'OR1', 'OR1', 'OR1', 'OR2', 'OR2', 'OR2', 'OR2', 'OR1', 'OR1', 'OR2', 'OR1', 'OR1', 'OR2', 'OR2', 'OR2', 'OR2', 'OR2', 'OR2', 'OR1', 'OR1', 'OR1', 'OR2', 'OR2', 'OR2', 'OR2', 'OR2', 'OR2', 'OR1', 'OR2', 'OR2', 'OR1', 'OR2', 'OR2', 'OR1', 'OR1', 'OR2', 'OR2', 'OR2', 'OR1', 'OR1', 'OR1', 'OR2', 'OR1', 'OR1', 'OR2', 'OR1', 'OR2', 'OR1', 'OR2', 'OR1', 'OR2', 'OR2', 'OR2', 'OR1', 'OR2', 'OR1', 'OR1', 'OR1', 'OR2', 'OR1', 'OR1', 'OR2', 'OR2', 'OR1', 'OR1', 'OR1', 'OR2', 'OR1', 'OR2', 'OR2', 'OR1', 'OR2', 'OR1', 'OR2', 'OR1', 'OR1', 'OR2', 'OR1', 'OR2', 'OR1', 'OR2', 'OR1', 'OR2', 'OR2', 'OR2', 'OR2', 'OR1', 'OR1', 'OR1', 'OR1', 'OR1', 'OR2', 'OR2', 'OR2', 'OR2', 'OR2', 'OR2', 'OR2', 'OR1', 'OR2', 'OR1', 'OR2', 'OR1', 'OR2', 'OR1', 'OR2', 'OR1', 'OR2', 'OR1', 'OR2', 'OR2', 'OR2', 'OR2', 'OR1', 'OR1', 'OR1', 'OR1', 'OR1', 'OR1', 'OR1', 'OR2', 'OR2', 'OR2', 'OR1', 'OR1', 'OR2', 'OR2', 'OR1', 'OR1', 'OR1', 'OR2', 'OR2', 'OR1', 'OR1', 'OR1', 'OR1', 'OR2', 'OR1', 'OR1', 'OR1', 'OR2', 'OR2', 'OR1', 'OR2', 'OR1', 'OR2', 'OR2', 'OR1', 'OR2', 'OR1', 'OR2', 'OR2', 'OR1', 'OR1', 'OR2', 'OR2', 'OR1', 'OR2', 'OR2', 'OR1', 'OR1', 'OR2', 'OR1', 'OR2', 'OR2', 'OR2', 'OR1', 'OR2', 'OR2', 'OR2', 'OR2', 'OR1', 'OR1', 'OR1', 'OR2', 'OR1', 'OR2', 'OR1', 'OR2', 'OR1', 'OR2', 'OR2', 'OR1', 'OR2', 'OR2', 'OR1', 'OR1', 'OR2', 'OR1', 'OR1', 'OR2', 'OR1', 'OR2', 'OR1', 'OR1', 'OR2', 'OR2', 'OR1', 'OR2', 'OR1', 'OR1', 'OR2', 'OR2', 'OR2', 'OR2', 'OR2', 'OR1', 'OR2', 'OR2', 'OR1', 'OR2', 'OR2', 'OR2', 'OR2', 'OR2', 'OR1', 'OR2', 'OR1', 'OR1', 'OR1', 'OR2', 'OR2', 'OR1', 'OR2', 'OR1', 'OR1', 'OR2', 'OR2', 'OR1', 'OR2', 'OR2', 'OR1', 'OR2', 'OR2', 'OR1', 'OR1', 'OR1', 'OR1', 'OR2', 'OR2', 'OR2', 'OR1', 'OR2', 'OR1', 'OR2', 'OR1', 'OR1', 'OR2', 'OR2', 'OR1', 'OR2', 'OR1', 'OR1', 'OR1', 'OR2', 'OR2', 'OR2', 'OR1', 'OR2', 'OR2', 'OR2', 'OR2', 'OR1', 'OR1', 'OR1', 'OR1', 'OR1', 'OR1', 'OR1', 'OR2', 'OR2', 'OR2', 'OR1', 'OR2', 'OR2', 'OR1', 'OR2', 'OR1', 'OR2', 'OR1', 'OR2', 'OR2', 'OR1', 'OR2', 'OR1', 'OR1', 'OR1', 'OR2', 'OR2', 'OR1', 'OR2', 'OR2', 'OR2', 'OR2', 'OR2', 'OR2', 'OR1', 'OR1', 'OR2', 'OR2', 'OR1', 'OR1', 'OR2', 'OR2', 'OR2', 'OR2', 'OR1', 'OR2', 'OR2', 'OR2', 'OR1', 'OR2', 'OR2', 'OR2', 'OR2', 'OR2', 'OR2', 'OR1', 'OR2', 'OR2', 'OR1', 'OR2', 'OR1', 'OR2', 'OR1', 'OR2', 'OR1', 'OR1', 'OR1', 'OR1', 'OR1', 'OR1', 'OR2', 'OR2', 'OR1', 'OR1', 'OR2', 'OR2', 'OR2', 'OR1', 'OR2', 'OR1', 'OR1', 'OR2', 'OR2', 'OR1', 'OR1', 'OR1', 'OR2', 'OR1', 'OR2', 'OR1', 'OR1', 'OR2', 'OR2', 'OR1', 'OR2', 'OR2', 'OR1', 'OR2', 'OR2', 'OR2', 'OR2', 'OR1', 'OR2', 'OR1', 'OR1', 'OR2', 'OR1', 'OR2', 'OR2', 'OR2', 'OR1', 'OR1', 'OR1', 'OR2', 'OR2', 'OR1', 'OR1', 'OR2', 'OR2', 'OR1', 'OR1', 'OR2', 'OR2', 'OR1', 'OR2', 'OR1', 'OR2', 'OR2', 'OR1', 'OR2', 'OR2', 'OR1', 'OR2', 'OR1', 'OR2', 'OR1', 'OR1', 'OR1', 'OR2', 'OR2', 'OR1', 'OR2', 'OR1', 'OR1', 'OR2', 'OR1', 'OR1', 'OR2', 'OR2', 'OR2', 'OR2', 'OR2', 'OR2', 'OR2', 'OR2', 'OR1', 'OR2', 'OR1', 'OR2', 'OR1', 'OR2', 'OR2', 'OR2', 'OR1', 'OR2', 'OR1', 'OR2', 'OR1', 'OR2', 'OR2', 'OR1', 'OR1', 'OR1', 'OR2', 'OR2', 'OR1', 'OR2', 'OR1', 'OR1', 'OR2', 'OR2', 'OR2', 'OR2', 'OR2', 'OR1', 'OR1', 'OR2', 'OR2', 'OR1', 'OR2', 'OR2', 'OR2', 'OR1', 'OR1', 'OR2', 'OR2', 'OR2', 'OR1', 'OR1', 'OR1', 'OR2', 'OR2', 'OR2', 'OR2', 'OR2', 'OR2', 'OR1', 'OR2', 'OR2', 'OR1', 'OR1', 'OR2', 'OR2', 'OR2', 'OR2', 'OR1', 'OR2', 'OR2', 'OR1', 'OR2', 'OR1', 'OR2', 'OR2', 'OR2', 'OR1', 'OR1', 'OR1', 'OR2', 'OR2', 'OR2', 'OR2', 'OR2', 'OR2', 'OR2', 'OR1', 'OR2', 'OR1', 'OR1', 'OR2', 'OR2', 'OR2', 'OR2', 'OR2', 'OR2', 'OR1', 'OR2', 'OR2', 'OR2', 'OR1', 'OR2', 'OR2', 'OR2', 'OR1', 'OR1', 'OR2', 'OR1', 'OR1', 'OR1', 'OR1', 'OR2', 'OR2', 'OR1', 'OR1', 'OR1', 'OR2', 'OR1', 'OR2', 'OR1', 'OR2', 'OR1', 'OR2', 'OR2', 'OR2', 'OR2', 'OR2', 'OR2', 'OR2', 'OR2', 'OR2', 'OR1', 'OR1', 'OR1', 'OR1', 'OR1', 'OR1', 'OR1', 'OR1', 'OR1', 'OR2', 'OR1', 'OR1', 'OR2', 'OR2', 'OR1', 'OR2', 'OR2', 'OR2', 'OR1', 'OR2', 'OR2', 'OR2', 'OR2', 'OR2', 'OR1', 'OR2', 'OR2', 'OR1', 'OR1', 'OR1', 'OR1', 'OR2', 'OR2', 'OR2', 'OR2', 'OR2', 'OR2', 'OR2', 'OR2', 'OR2', 'OR2', 'OR2', 'OR2', 'OR2', 'OR1', 'OR1', 'OR1', 'OR1', 'OR2', 'OR2', 'OR2', 'OR2', 'OR2', 'OR2', 'OR1', 'OR2', 'OR2', 'OR2', 'OR2', 'OR1', 'OR1', 'OR1', 'OR2', 'OR2', 'OR2', 'OR2', 'OR2', 'OR2', 'OR1', 'OR2', 'OR1', 'OR2', 'OR1', 'OR2', 'OR2', 'OR2', 'OR1', 'OR1', 'OR2', 'OR1', 'OR2', 'OR2', 'OR2', 'OR1', 'OR2', 'OR1', 'OR2', 'OR1', 'OR1', 'OR2', 'OR2', 'OR2', 'OR2', 'OR1', 'OR1', 'OR2', 'OR2', 'OR2', 'OR1', 'OR1', 'OR1', 'OR2', 'OR1', 'OR1', 'OR2', 'OR1', 'OR1', 'OR1', 'OR2', 'OR2', 'OR2', 'OR2', 'OR1', 'OR1', 'OR1', 'OR1', 'OR2', 'OR2', 'OR1', 'OR2', 'OR2', 'OR2', 'OR1', 'OR2', 'OR2', 'OR2', 'OR2', 'OR1', 'OR2', 'OR2', 'OR1', 'OR2', 'OR2', 'OR1', 'OR1', 'OR1', 'OR1', 'OR2', 'OR2', 'OR1', 'OR2', 'OR2', 'OR2', 'OR2', 'OR2', 'OR2', 'OR1', 'OR1', 'OR2', 'OR1', 'OR2', 'OR1', 'OR2', 'OR1', 'OR1', 'OR2', 'OR1', 'OR2', 'OR1', 'OR2', 'OR1', 'OR2', 'OR1', 'OR2', 'OR2', 'OR2', 'OR1', 'OR2', 'OR2', 'OR1', 'OR1', 'OR2', 'OR1', 'OR1', 'OR1', 'OR2', 'OR2', 'OR1', 'OR2', 'OR2', 'OR1', 'OR1', 'OR2', 'OR2', 'OR2', 'OR2', 'OR1', 'OR2', 'OR1', 'OR1', 'OR2', 'OR1', 'OR2', 'OR2', 'OR1', 'OR1', 'OR2', 'OR2', 'OR1', 'OR2', 'OR2', 'OR1', 'OR2', 'OR2', 'OR1', 'OR2', 'OR2', 'OR2', 'OR1', 'OR2', 'OR2', 'OR1', 'OR1', 'OR2', 'OR2', 'OR1', 'OR2', 'OR2', 'OR1', 'OR1', 'OR2', 'OR2', 'OR2', 'OR2', 'OR1', 'OR2', 'OR1', 'OR2', 'OR2', 'OR2', 'OR2', 'OR1', 'OR2', 'OR1', 'OR2', 'OR1', 'OR2', 'OR1', 'OR1', 'OR2', 'OR2', 'OR2', 'OR2', 'OR2', 'OR1', 'OR2', 'OR1', 'OR1', 'OR1', 'OR1', 'OR2', 'OR1', 'OR2', 'OR2', 'OR1', 'OR2', 'OR1', 'OR2', 'OR2', 'OR2', 'OR2', 'OR2', 'OR2', 'OR2', 'OR2', 'OR2', 'OR1', 'OR2', 'OR2', 'OR2', 'OR2', 'OR2', 'OR2', 'OR2', 'OR2', 'OR2', 'OR2', 'OR2', 'OR2', 'OR1', 'OR2', 'OR2', 'OR2', 'OR2', 'OR1', 'OR2', 'OR2', 'OR1', 'OR1', 'OR1', 'OR2', 'OR1', 'OR2', 'OR2', 'OR1', 'OR2', 'OR1', 'OR2', 'OR1', 'OR1', 'OR1', 'OR1', 'OR2', 'OR1', 'OR2', 'OR2', 'OR1', 'OR2', 'OR1', 'OR2', 'OR1', 'OR1', 'OR1', 'OR2', 'OR1', 'OR2', 'OR2', 'OR1', 'OR2', 'OR1', 'OR2', 'OR2', 'OR1', 'OR2', 'OR1', 'OR2', 'OR2', 'OR2', 'OR1', 'OR2', 'OR1', 'OR2', 'OR1', 'OR1', 'OR1', 'OR1', 'OR1', 'OR1', 'OR2', 'OR2', 'OR2', 'OR1', 'OR2', 'OR2', 'OR2', 'OR1', 'OR2', 'OR2', 'OR1', 'OR1', 'OR2', 'OR2', 'OR1', 'OR1', 'OR2', 'OR2', 'OR1', 'OR2', 'OR1', 'OR2', 'OR2', 'OR1', 'OR2', 'OR2', 'OR1', 'OR2', 'OR2', 'OR2', 'OR2', 'OR2', 'OR1', 'OR1', 'OR2', 'OR2', 'OR2', 'OR1', 'OR2', 'OR2', 'OR1', 'OR2', 'OR2', 'OR2', 'OR1', 'OR2', 'OR2', 'OR2', 'OR2', 'OR2', 'OR1', 'OR2', 'OR1', 'OR2', 'OR1', 'OR2', 'OR1', 'OR2', 'OR1', 'OR2', 'OR2', 'OR2', 'OR1', 'OR2', 'OR2', 'OR1', 'OR2', 'OR1', 'OR1', 'OR2', 'OR1', 'OR2', 'OR2', 'OR2', 'OR1', 'OR2', 'OR2', 'OR1', 'OR2', 'OR2', 'OR2', 'OR2', 'OR1', 'OR1', 'OR1', 'OR2', 'OR2', 'OR1', 'OR1', 'OR2', 'OR2', 'OR2', 'OR1', 'OR2', 'OR1', 'OR1', 'OR1', 'OR2', 'OR1', 'OR2', 'OR1', 'OR1', 'OR2', 'OR1', 'OR2', 'OR2', 'OR2', 'OR2', 'OR2', 'OR1', 'OR2', 'OR1', 'OR1', 'OR2', 'OR2', 'OR2', 'OR2', 'OR2', 'OR1', 'OR1', 'OR1', 'OR1', 'OR2', 'OR2', 'OR2', 'OR2', 'OR2', 'OR2', 'OR1', 'OR2', 'OR1', 'OR1', 'OR1', 'OR2', 'OR2', 'OR1', 'OR2', 'OR1', 'OR1', 'OR1', 'OR2', 'OR2', 'OR2', 'OR2', 'OR1', 'OR1', 'OR1', 'OR1', 'OR2', 'OR2', 'OR2', 'OR1', 'OR2', 'OR1', 'OR2', 'OR2', 'OR2', 'OR2', 'OR2', 'OR1', 'OR1', 'OR1', 'OR2', 'OR1', 'OR1', 'OR2', 'OR2', 'OR2', 'OR1', 'OR1', 'OR2', 'OR1', 'OR2', 'OR1', 'OR2', 'OR1', 'OR2', 'OR1', 'OR1', 'OR1', 'OR2', 'OR1', 'OR2', 'OR2', 'OR2', 'OR2', 'OR1', 'OR2', 'OR1', 'OR2', 'OR2', 'OR2', 'OR2', 'OR2', 'OR1', 'OR2', 'OR2', 'OR2', 'OR2', 'OR1', 'OR2', 'OR1', 'OR1', 'OR1', 'OR1', 'OR2', 'OR2', 'OR2', 'OR1', 'OR2', 'OR1', 'OR2', 'OR1', 'OR2', 'OR1', 'OR2', 'OR2', 'OR1', 'OR1', 'OR2', 'OR2', 'OR2', 'OR1', 'OR1', 'OR1', 'OR1', 'OR1', 'OR1', 'OR1', 'OR1', 'OR2', 'OR2', 'OR2', 'OR1', 'OR1', 'OR2', 'OR2', 'OR1', 'OR2', 'OR1', 'OR1', 'OR1', 'OR1', 'OR2', 'OR2', 'OR2', 'OR2', 'OR1', 'OR1', 'OR2', 'OR2', 'OR1', 'OR1', 'OR2', 'OR2', 'OR1', 'OR2', 'OR2', 'OR1', 'OR2', 'OR1', 'OR2', 'OR1', 'OR1', 'OR2', 'OR1', 'OR1', 'OR2', 'OR2', 'OR2', 'OR2', 'OR2', 'OR2', 'OR2', 'OR2', 'OR2', 'OR1', 'OR1', 'OR1', 'OR2', 'OR2', 'OR2', 'OR1', 'OR1', 'OR2', 'OR1', 'OR2', 'OR2', 'OR2', 'OR2', 'OR1', 'OR2', 'OR2', 'OR1', 'OR1', 'OR2', 'OR2', 'OR1', 'OR2', 'OR2', 'OR1', 'OR1', 'OR1', 'OR1', 'OR2', 'OR2', 'OR1', 'OR2', 'OR2', 'OR2', 'OR2', 'OR1', 'OR1', 'OR2', 'OR2', 'OR1', 'OR2', 'OR1', 'OR2', 'OR2', 'OR2', 'OR2', 'OR1', 'OR2', 'OR1', 'OR2', 'OR2', 'OR2', 'OR1', 'OR2', 'OR1', 'OR1', 'OR2', 'OR2', 'OR2', 'OR2', 'OR2', 'OR1', 'OR1', 'OR1', 'OR1', 'OR2', 'OR1', 'OR1', 'OR1', 'OR1', 'OR1', 'OR2', 'OR2', 'OR2', 'OR1', 'OR1', 'OR2', 'OR2', 'OR2', 'OR2', 'OR1', 'OR2', 'OR2', 'OR1', 'OR2', 'OR2', 'OR2', 'OR1', 'OR1', 'OR1', 'OR1', 'OR2', 'OR1', 'OR1', 'OR2', 'OR1', 'OR2', 'OR1', 'OR1', 'OR2', 'OR1', 'OR1', 'OR1', 'OR2', 'OR2', 'OR2', 'OR1', 'OR1', 'OR2', 'OR1', 'OR2', 'OR2', 'OR1', 'OR1', 'OR1', 'OR1', 'OR2', 'OR1', 'OR2', 'OR2', 'OR1', 'OR1', 'OR2', 'OR1', 'OR1', 'OR2', 'OR2', 'OR1', 'OR1', 'OR2', 'OR1', 'OR2', 'OR1', 'OR1', 'OR1', 'OR2', 'OR2', 'OR2', 'OR1', 'OR1', 'OR1', 'OR2', 'OR2', 'OR1', 'OR1', 'OR2', 'OR1', 'OR2', 'OR2', 'OR2', 'OR1', 'OR2', 'OR2', 'OR1', 'OR2', 'OR1', 'OR1', 'OR2', 'OR1', 'OR2', 'OR2', 'OR2', 'OR2', 'OR1', 'OR2', 'OR2', 'OR2', 'OR2', 'OR1', 'OR2', 'OR1', 'OR2', 'OR2', 'OR1', 'OR2', 'OR2', 'OR1', 'OR1', 'OR1', 'OR2', 'OR2', 'OR2', 'OR2', 'OR2', 'OR2', 'OR2', 'OR2', 'OR2', 'OR2', 'OR2', 'OR2', 'OR2', 'OR2', 'OR2', 'OR2', 'OR2', 'OR2', 'OR2', 'OR1', 'OR1', 'OR2', 'OR2', 'OR2', 'OR2', 'OR2', 'OR2', 'OR2', 'OR2', 'OR1', 'OR1', 'OR2', 'OR2', 'OR1', 'OR2', 'OR2', 'OR2', 'OR1', 'OR2', 'OR2', 'OR1', 'OR2', 'OR1', 'OR2', 'OR2', 'OR2', 'OR2', 'OR2', 'OR2', 'OR2', 'OR2', 'OR1', 'OR2', 'OR2', 'OR2', 'OR2', 'OR1', 'OR2', 'OR2', 'OR1', 'OR2', 'OR1', 'OR2', 'OR2', 'OR1', 'OR2', 'OR2', 'OR1', 'OR2', 'OR2', 'OR1', 'OR1', 'OR2', 'OR2', 'OR1', 'OR2', 'OR2', 'OR1', 'OR1', 'OR1', 'OR2', 'OR2', 'OR2', 'OR2', 'OR2', 'OR2', 'OR2', 'OR1', 'OR2', 'OR1', 'OR2', 'OR1', 'OR1', 'OR1', 'OR1', 'OR1', 'OR1', 'OR2', 'OR1', 'OR1', 'OR2', 'OR2', 'OR1', 'OR1', 'OR1', 'OR2', 'OR1', 'OR1', 'OR1', 'OR2', 'OR2', 'OR2', 'OR2', 'OR2', 'OR1', 'OR2', 'OR1', 'OR1', 'OR2', 'OR2', 'OR2', 'OR2', 'OR2', 'OR1', 'OR1', 'OR2', 'OR2', 'OR2', 'OR2', 'OR1', 'OR2', 'OR1', 'OR1', 'OR1', 'OR2', 'OR2', 'OR2', 'OR1', 'OR1', 'OR1', 'OR2', 'OR2', 'OR1', 'OR1', 'OR2', 'OR1', 'OR1', 'OR1', 'OR2', 'OR2', 'OR1', 'OR1', 'OR1', 'OR1', 'OR2', 'OR1', 'OR1', 'OR2', 'OR2', 'OR1', 'OR1', 'OR1', 'OR1', 'OR2', 'OR1', 'OR1', 'OR1', 'OR1', 'OR1', 'OR2', 'OR2', 'OR2', 'OR1', 'OR2', 'OR1', 'OR2', 'OR1', 'OR2', 'OR1', 'OR1', 'OR1', 'OR1', 'OR2', 'OR2', 'OR1', 'OR2', 'OR2', 'OR2', 'OR1', 'OR1', 'OR1', 'OR2', 'OR2', 'OR2', 'OR1', 'OR1', 'OR2', 'OR2', 'OR2', 'OR1', 'OR2', 'OR2', 'OR2', 'OR2', 'OR1', 'OR2', 'OR1', 'OR1', 'OR2', 'OR2', 'OR2', 'OR2', 'OR1', 'OR1', 'OR2', 'OR1', 'OR2', 'OR2', 'OR2', 'OR2', 'OR1', 'OR1', 'OR2', 'OR2', 'OR2', 'OR2', 'OR2', 'OR1', 'OR2', 'OR2', 'OR2', 'OR2', 'OR2', 'OR1', 'OR1', 'OR2', 'OR1', 'OR1', 'OR2', 'OR2', 'OR2', 'OR2', 'OR2', 'OR1', 'OR2', 'OR2', 'OR2', 'OR2', 'OR1', 'OR2', 'OR2', 'OR2', 'OR1', 'OR2', 'OR2', 'OR1', 'OR1', 'OR2', 'OR2', 'OR1', 'OR2', 'OR2', 'OR2', 'OR2', 'OR1', 'OR2', 'OR1', 'OR2', 'OR2', 'OR1', 'OR2', 'OR1', 'OR1', 'OR2', 'OR2', 'OR1', 'OR2', 'OR2', 'OR2', 'OR2', 'OR1', 'OR1', 'OR1', 'OR2', 'OR2', 'OR1', 'OR1', 'OR2', 'OR2', 'OR2', 'OR1', 'OR1', 'OR2', 'OR2', 'OR1', 'OR1', 'OR2', 'OR2', 'OR2', 'OR1', 'OR1', 'OR1', 'OR2', 'OR2', 'OR2', 'OR2', 'OR1', 'OR2', 'OR1', 'OR2', 'OR2', 'OR2', 'OR1', 'OR1', 'OR2', 'OR1', 'OR2', 'OR1', 'OR1', 'OR2', 'OR1', 'OR2', 'OR1', 'OR1', 'OR2', 'OR2', 'OR2', 'OR2', 'OR2', 'OR1', 'OR1', 'OR2', 'OR2', 'OR1', 'OR2', 'OR2', 'OR1', 'OR1', 'OR2', 'OR1', 'OR1', 'OR2', 'OR2', 'OR1', 'OR1', 'OR2', 'OR2', 'OR2', 'OR2', 'OR2', 'OR2', 'OR1', 'OR2', 'OR2', 'OR1', 'OR2', 'OR1', 'OR2', 'OR2', 'OR1', 'OR1', 'OR1', 'OR2', 'OR1', 'OR1', 'OR2', 'OR2', 'OR2', 'OR1', 'OR1', 'OR2', 'OR1', 'OR1', 'OR2', 'OR1', 'OR2', 'OR2', 'OR2', 'OR1', 'OR1', 'OR1', 'OR1', 'OR2', 'OR2', 'OR2', 'OR2', 'OR1', 'OR1', 'OR1', 'OR1', 'OR2', 'OR2', 'OR2', 'OR1', 'OR2', 'OR2', 'OR2', 'OR1', 'OR1', 'OR1', 'OR2', 'OR2', 'OR2', 'OR1', 'OR2', 'OR1', 'OR1', 'OR2', 'OR2', 'OR2', 'OR2', 'OR2', 'OR2', 'OR2', 'OR2', 'OR1', 'OR2', 'OR1', 'OR1', 'OR2', 'OR2', 'OR2', 'OR2', 'OR1', 'OR1', 'OR2', 'OR2', 'OR2', 'OR2', 'OR1', 'OR1', 'OR2', 'OR1', 'OR1', 'OR2', 'OR1', 'OR2', 'OR1', 'OR1', 'OR2', 'OR1', 'OR1', 'OR1', 'OR1', 'OR2', 'OR1', 'OR2', 'OR2', 'OR1', 'OR2', 'OR2', 'OR1', 'OR2', 'OR2', 'OR1', 'OR1', 'OR1', 'OR2', 'OR2', 'OR2', 'OR1', 'OR2', 'OR1', 'OR2', 'OR2', 'OR2', 'OR1', 'OR2', 'OR1', 'OR1', 'OR1', 'OR2', 'OR2', 'OR2', 'OR1', 'OR2', 'OR1', 'OR2', 'OR1', 'OR1', 'OR2', 'OR1', 'OR2', 'OR1', 'OR1', 'OR2', 'OR2', 'OR1', 'OR1', 'OR2', 'OR2', 'OR1', 'OR2', 'OR2', 'OR1', 'OR2', 'OR2', 'OR1', 'OR2', 'OR2', 'OR1', 'OR2', 'OR1', 'OR1', 'OR1', 'OR1', 'OR2', 'OR1', 'OR1', 'OR2', 'OR2', 'OR1', 'OR2', 'OR1', 'OR1', 'OR1', 'OR2', 'OR1', 'OR2', 'OR1', 'OR2', 'OR1', 'OR2', 'OR2', 'OR2', 'OR2', 'OR2', 'OR2', 'OR2', 'OR1', 'OR1', 'OR1', 'OR1', 'OR2', 'OR1', 'OR1', 'OR1', 'OR2', 'OR2', 'OR2', 'OR2', 'OR1', 'OR2', 'OR2', 'OR2', 'OR1', 'OR1', 'OR1', 'OR1', 'OR1', 'OR1', 'OR2', 'OR2', 'OR1', 'OR1', 'OR2', 'OR2', 'OR2', 'OR2', 'OR2', 'OR2', 'OR2', 'OR2', 'OR2', 'OR2', 'OR1', 'OR1', 'OR2', 'OR1', 'OR1', 'OR1', 'OR1', 'OR2', 'OR1', 'OR2', 'OR1', 'OR1', 'OR1', 'OR1', 'OR1', 'OR2', 'OR1', 'OR2', 'OR2', 'OR1', 'OR2', 'OR1', 'OR2', 'OR2', 'OR2', 'OR1', 'OR1', 'OR1', 'OR1', 'OR2', 'OR1', 'OR2', 'OR1', 'OR1', 'OR2', 'OR1', 'OR1', 'OR2', 'OR2', 'OR2', 'OR2', 'OR2', 'OR1', 'OR1', 'OR2', 'OR1', 'OR2', 'OR2', 'OR2', 'OR2', 'OR2', 'OR2', 'OR2', 'OR1', 'OR1', 'OR2', 'OR2', 'OR2', 'OR1', 'OR2', 'OR2', 'OR2', 'OR2', 'OR2', 'OR2', 'OR2', 'OR2', 'OR2', 'OR1', 'OR2', 'OR2', 'OR2', 'OR2', 'OR1', 'OR2', 'OR2', 'OR1', 'OR1', 'OR1', 'OR1', 'OR2', 'OR2', 'OR1', 'OR1', 'OR2', 'OR2', 'OR2', 'OR2', 'OR2', 'OR1', 'OR2', 'OR1', 'OR2', 'OR1', 'OR2', 'OR2', 'OR2', 'OR1', 'OR2', 'OR2', 'OR1', 'OR2', 'OR2', 'OR1', 'OR1', 'OR1', 'OR2', 'OR1', 'OR2', 'OR1', 'OR1', 'OR2', 'OR2', 'OR2', 'OR1', 'OR2', 'OR1', 'OR2', 'OR1', 'OR2', 'OR2', 'OR1', 'OR2', 'OR2', 'OR1', 'OR1', 'OR2', 'OR2', 'OR2', 'OR2', 'OR1', 'OR1', 'OR1', 'OR2', 'OR2', 'OR2', 'OR2', 'OR2', 'OR1', 'OR1', 'OR2', 'OR2', 'OR1', 'OR2', 'OR2', 'OR1', 'OR1', 'OR2', 'OR2', 'OR2', 'OR2', 'OR2', 'OR2', 'OR2', 'OR2', 'OR2', 'OR2', 'OR2', 'OR2', 'OR2', 'OR2', 'OR1', 'OR2', 'OR1', 'OR1', 'OR1', 'OR1', 'OR2', 'OR2', 'OR2', 'OR2', 'OR2', 'OR2', 'OR1', 'OR2', 'OR2', 'OR1', 'OR1', 'OR2', 'OR2', 'OR1', 'OR1', 'OR1', 'OR2', 'OR1', 'OR1', 'OR2', 'OR2', 'OR2', 'OR2', 'OR1', 'OR2', 'OR1', 'OR1', 'OR2', 'OR1', 'OR2', 'OR1', 'OR2', 'OR2', 'OR2', 'OR1', 'OR1', 'OR1', 'OR1', 'OR2', 'OR1', 'OR2', 'OR2', 'OR1', 'OR2', 'OR2', 'OR1', 'OR1', 'OR1', 'OR2', 'OR1', 'OR1', 'OR2', 'OR2', 'OR1', 'OR1', 'OR2', 'OR2', 'OR2', 'OR1', 'OR1', 'OR2', 'OR1', 'OR1', 'OR2', 'OR1', 'OR1', 'OR1', 'OR1', 'OR2', 'OR2', 'OR1', 'OR2', 'OR2', 'OR2', 'OR2', 'OR1', 'OR2', 'OR2', 'OR2', 'OR2', 'OR2', 'OR2', 'OR2', 'OR2', 'OR2', 'OR1', 'OR1', 'OR2', 'OR2', 'OR1', 'OR1', 'OR1', 'OR1', 'OR2', 'OR2', 'OR2', 'OR1', 'OR1', 'OR2', 'OR1', 'OR2', 'OR2', 'OR1', 'OR1', 'OR2', 'OR1', 'OR2', 'OR2', 'OR2', 'OR2', 'OR2', 'OR1', 'OR1', 'OR2', 'OR1', 'OR1', 'OR1', 'OR1', 'OR1', 'OR1', 'OR2', 'OR2', 'OR2', 'OR1', 'OR1', 'OR1', 'OR1', 'OR1', 'OR2', 'OR1', 'OR2', 'OR2', 'OR2', 'OR2', 'OR2', 'OR2', 'OR1', 'OR2', 'OR2', 'OR1', 'OR1', 'OR1', 'OR2', 'OR1', 'OR2', 'OR2', 'OR1', 'OR2', 'OR1', 'OR1', 'OR1', 'OR2', 'OR1', 'OR2', 'OR1', 'OR2', 'OR2', 'OR1', 'OR1', 'OR2', 'OR2', 'OR1', 'OR1', 'OR2', 'OR2', 'OR1', 'OR2', 'OR1', 'OR2', 'OR1', 'OR2', 'OR2', 'OR2', 'OR2', 'OR2', 'OR2', 'OR2', 'OR2', 'OR1', 'OR2', 'OR2', 'OR2', 'OR1', 'OR1', 'OR2', 'OR2', 'OR1', 'OR1', 'OR1', 'OR1', 'OR2', 'OR1', 'OR1', 'OR2', 'OR2', 'OR1', 'OR2', 'OR2', 'OR2', 'OR2', 'OR2', 'OR2', 'OR2', 'OR2', 'OR2', 'OR2', 'OR2', 'OR1', 'OR2', 'OR2', 'OR2', 'OR1', 'OR1', 'OR2', 'OR1', 'OR2', 'OR2', 'OR1', 'OR2', 'OR2', 'OR2', 'OR1', 'OR1', 'OR2', 'OR2', 'OR2', 'OR2', 'OR1', 'OR2', 'OR2', 'OR2', 'OR2', 'OR2', 'OR1', 'OR1', 'OR1', 'OR2', 'OR2', 'OR1', 'OR2', 'OR2', 'OR1', 'OR2', 'OR2', 'OR1', 'OR2', 'OR1', 'OR2', 'OR2', 'OR2', 'OR1', 'OR2', 'OR2', 'OR2', 'OR2', 'OR1', 'OR1', 'OR2', 'OR2', 'OR2', 'OR1', 'OR2', 'OR1', 'OR2', 'OR2', 'OR1', 'OR2', 'OR2', 'OR1', 'OR2', 'OR2', 'OR1', 'OR2', 'OR2', 'OR1', 'OR1', 'OR1', 'OR2', 'OR2', 'OR1', 'OR2', 'OR1', 'OR1', 'OR1', 'OR2', 'OR2', 'OR1', 'OR1', 'OR2', 'OR1', 'OR2', 'OR2', 'OR1', 'OR1', 'OR2', 'OR1', 'OR2', 'OR1', 'OR1', 'OR1', 'OR2', 'OR2', 'OR2', 'OR1', 'OR2', 'OR2', 'OR2', 'OR1', 'OR2', 'OR1', 'OR2', 'OR2', 'OR2', 'OR2', 'OR1', 'OR2', 'OR2', 'OR2', 'OR2', 'OR2', 'OR2', 'OR2', 'OR1', 'OR1', 'OR2', 'OR2', 'OR1', 'OR2', 'OR1', 'OR2', 'OR2', 'OR1', 'OR1', 'OR1', 'OR1', 'OR2', 'OR2', 'OR1', 'OR1', 'OR2', 'OR1', 'OR1', 'OR1', 'OR2', 'OR1', 'OR1', 'OR1', 'OR2', 'OR2', 'OR1', 'OR1', 'OR1', 'OR1', 'OR2', 'OR2', 'OR2', 'OR1', 'OR1', 'OR2', 'OR2', 'OR2', 'OR2', 'OR1', 'OR1', 'OR2', 'OR1', 'OR2', 'OR2', 'OR2', 'OR1', 'OR2', 'OR2', 'OR2', 'OR1', 'OR2', 'OR2', 'OR1', 'OR1', 'OR2', 'OR1', 'OR2', 'OR1', 'OR2', 'OR2', 'OR2', 'OR2', 'OR1', 'OR1', 'OR2', 'OR2', 'OR2', 'OR2', 'OR2', 'OR1', 'OR2', 'OR2', 'OR1', 'OR2', 'OR2', 'OR1', 'OR1', 'OR2', 'OR1', 'OR2', 'OR1', 'OR1', 'OR1', 'OR2', 'OR2', 'OR2', 'OR1', 'OR1', 'OR2', 'OR2', 'OR2', 'OR1', 'OR1', 'OR2', 'OR2', 'OR1', 'OR1', 'OR1', 'OR2', 'OR1', 'OR2', 'OR2', 'OR2', 'OR2', 'OR1', 'OR2', 'OR1', 'OR1', 'OR2', 'OR2', 'OR1', 'OR2', 'OR2', 'OR1', 'OR2', 'OR1', 'OR2', 'OR2', 'OR1', 'OR1', 'OR1', 'OR1', 'OR2', 'OR1', 'OR2', 'OR2', 'OR2', 'OR2', 'OR1', 'OR2', 'OR2', 'OR2', 'OR2', 'OR2', 'OR2', 'OR2', 'OR1', 'OR2', 'OR2', 'OR1', 'OR2', 'OR2', 'OR2', 'OR1', 'OR2', 'OR2', 'OR2', 'OR1', 'OR2', 'OR2', 'OR2', 'OR2', 'OR1', 'OR2', 'OR1', 'OR2', 'OR2', 'OR2', 'OR1', 'OR2', 'OR2', 'OR1', 'OR1', 'OR2', 'OR1', 'OR1', 'OR2', 'OR2', 'OR2', 'OR2', 'OR1', 'OR2', 'OR2', 'OR2', 'OR1', 'OR2', 'OR2', 'OR1', 'OR1', 'OR1', 'OR1', 'OR2', 'OR2', 'OR2', 'OR2', 'OR1', 'OR2', 'OR2', 'OR1', 'OR2', 'OR2', 'OR1', 'OR2', 'OR1', 'OR1', 'OR2', 'OR2', 'OR2', 'OR2', 'OR1', 'OR2', 'OR2', 'OR1', 'OR2', 'OR1', 'OR2', 'OR1', 'OR2', 'OR1', 'OR2', 'OR2', 'OR2', 'OR1', 'OR2', 'OR2', 'OR1', 'OR2', 'OR2', 'OR2', 'OR2', 'OR2', 'OR1', 'OR2', 'OR1', 'OR2', 'OR2', 'OR1', 'OR2', 'OR2', 'OR2', 'OR1', 'OR2', 'OR1', 'OR2', 'OR2', 'OR1', 'OR2', 'OR2', 'OR2', 'OR2', 'OR1', 'OR2', 'OR2', 'OR1', 'OR1', 'OR2', 'OR2', 'OR2', 'OR2', 'OR2', 'OR2', 'OR2', 'OR1', 'OR2', 'OR2', 'OR2', 'OR2', 'OR1', 'OR2', 'OR1', 'OR2', 'OR2', 'OR1', 'OR2', 'OR2', 'OR2', 'OR2', 'OR2', 'OR1', 'OR1', 'OR2', 'OR2', 'OR2', 'OR2', 'OR2', 'OR1', 'OR2', 'OR1', 'OR1', 'OR2', 'OR2', 'OR1', 'OR2', 'OR1', 'OR2', 'OR2', 'OR2', 'OR2', 'OR2', 'OR1', 'OR1', 'OR2', 'OR2', 'OR2', 'OR1', 'OR2', 'OR2', 'OR1', 'OR2', 'OR2', 'OR2', 'OR2', 'OR2', 'OR1', 'OR2', 'OR2', 'OR2', 'OR2', 'OR1', 'OR2', 'OR2', 'OR2', 'OR2', 'OR2', 'OR2', 'OR2', 'OR1', 'OR2', 'OR2', 'OR2', 'OR2', 'OR2', 'OR2', 'OR2', 'OR1', 'OR1', 'OR1', 'OR2', 'OR2', 'OR2', 'OR2', 'OR1', 'OR2', 'OR1', 'OR2', 'OR2', 'OR2', 'OR1', 'OR1', 'OR2', 'OR2', 'OR2', 'OR1', 'OR1', 'OR1', 'OR1', 'OR2', 'OR2', 'OR1', 'OR2', 'OR1', 'OR2', 'OR2', 'OR2', 'OR2', 'OR2', 'OR1', 'OR2', 'OR1', 'OR2', 'OR1', 'OR2', 'OR2', 'OR1', 'OR2', 'OR1', 'OR1', 'OR2', 'OR1', 'OR2', 'OR2', 'OR2', 'OR1', 'OR1', 'OR1', 'OR2', 'OR2', 'OR2', 'OR1', 'OR2', 'OR1', 'OR1', 'OR2', 'OR2', 'OR2', 'OR2', 'OR2', 'OR1', 'OR1', 'OR1', 'OR1', 'OR1', 'OR2', 'OR1', 'OR1', 'OR2', 'OR2', 'OR1', 'OR2', 'OR2', 'OR2', 'OR2', 'OR2', 'OR2', 'OR2', 'OR2', 'OR2', 'OR2', 'OR2', 'OR2', 'OR2', 'OR1', 'OR2', 'OR2', 'OR2', 'OR2', 'OR1', 'OR2', 'OR2', 'OR2', 'OR2', 'OR2', 'OR1', 'OR1', 'OR1', 'OR1', 'OR2', 'OR1', 'OR2', 'OR1', 'OR1', 'OR2', 'OR2', 'OR2', 'OR1', 'OR1', 'OR2', 'OR2', 'OR1', 'OR2', 'OR1', 'OR1', 'OR2', 'OR1', 'OR1', 'OR1', 'OR2', 'OR2', 'OR1', 'OR2', 'OR1', 'OR1', 'OR2', 'OR2', 'OR2', 'OR2', 'OR1', 'OR2', 'OR1', 'OR1', 'OR2', 'OR1', 'OR1', 'OR1', 'OR1', 'OR2', 'OR2', 'OR2', 'OR1', 'OR2', 'OR2', 'OR1', 'OR1', 'OR2', 'OR2', 'OR1', 'OR1', 'OR1', 'OR2', 'OR1', 'OR1', 'OR2', 'OR1', 'OR1', 'OR1', 'OR1', 'OR1', 'OR2', 'OR1', 'OR2', 'OR2', 'OR2', 'OR1', 'OR2', 'OR1', 'OR2', 'OR2', 'OR1', 'OR1', 'OR2', 'OR2', 'OR2', 'OR2', 'OR2', 'OR2', 'OR1', 'OR2', 'OR2', 'OR2', 'OR1', 'OR1', 'OR1', 'OR2', 'OR1', 'OR2', 'OR2', 'OR2', 'OR2', 'OR2', 'OR2', 'OR1', 'OR1', 'OR2', 'OR2', 'OR1', 'OR2', 'OR2', 'OR2', 'OR1', 'OR2', 'OR2', 'OR1', 'OR2', 'OR2', 'OR1', 'OR1', 'OR2', 'OR1', 'OR2', 'OR1', 'OR2', 'OR2', 'OR2', 'OR2', 'OR2', 'OR1', 'OR1', 'OR2', 'OR2', 'OR1', 'OR2', 'OR2', 'OR1', 'OR2', 'OR1', 'OR2', 'OR2', 'OR2', 'OR2', 'OR2', 'OR2', 'OR2', 'OR2', 'OR2', 'OR1', 'OR1', 'OR2', 'OR2', 'OR2', 'OR2', 'OR1', 'OR1', 'OR1', 'OR2', 'OR1', 'OR2', 'OR2', 'OR2', 'OR1', 'OR2', 'OR2', 'OR2', 'OR1', 'OR2', 'OR2', 'OR2', 'OR2', 'OR2', 'OR1', 'OR1', 'OR2', 'OR2', 'OR1', 'OR2', 'OR2', 'OR2', 'OR1', 'OR2', 'OR1', 'OR2', 'OR2', 'OR1', 'OR2', 'OR2', 'OR1', 'OR2', 'OR2', 'OR1', 'OR2', 'OR2', 'OR1', 'OR2', 'OR1', 'OR1', 'OR2', 'OR1', 'OR2', 'OR2', 'OR1', 'OR2', 'OR1', 'OR2', 'OR2', 'OR2', 'OR2', 'OR1', 'OR2', 'OR2', 'OR2', 'OR2', 'OR2', 'OR1', 'OR1', 'OR1', 'OR2', 'OR1', 'OR2', 'OR1', 'OR2', 'OR2', 'OR1', 'OR1', 'OR1', 'OR1', 'OR2', 'OR2', 'OR2', 'OR2', 'OR1', 'OR2', 'OR1', 'OR1', 'OR2', 'OR2', 'OR1', 'OR2', 'OR2', 'OR1', 'OR2', 'OR2', 'OR2', 'OR1', 'OR1', 'OR2', 'OR2', 'OR2', 'OR2', 'OR2', 'OR2', 'OR1', 'OR1', 'OR2', 'OR1', 'OR2', 'OR1', 'OR2', 'OR1', 'OR2', 'OR1', 'OR1', 'OR2', 'OR1', 'OR2', 'OR2', 'OR1', 'OR1', 'OR2', 'OR2', 'OR1', 'OR1', 'OR1', 'OR1', 'OR2', 'OR1', 'OR1', 'OR2', 'OR2', 'OR1', 'OR2', 'OR2', 'OR1', 'OR2', 'OR2', 'OR2', 'OR1', 'OR2', 'OR2', 'OR1', 'OR2', 'OR1', 'OR1', 'OR2', 'OR2', 'OR1', 'OR2', 'OR2', 'OR2', 'OR1', 'OR1', 'OR2', 'OR1', 'OR2', 'OR1', 'OR2', 'OR2', 'OR2', 'OR2', 'OR2', 'OR1', 'OR2', 'OR2', 'OR2', 'OR2', 'OR2', 'OR2', 'OR2', 'OR1', 'OR2', 'OR2', 'OR1', 'OR1', 'OR1', 'OR2', 'OR1', 'OR2', 'OR1', 'OR1', 'OR2', 'OR2', 'OR2', 'OR2', 'OR2', 'OR1', 'OR2', 'OR1', 'OR2', 'OR2', 'OR2', 'OR1', 'OR1', 'OR1', 'OR2', 'OR2', 'OR1', 'OR2', 'OR2', 'OR1', 'OR1', 'OR1', 'OR1', 'OR2', 'OR1', 'OR2', 'OR2', 'OR1', 'OR2', 'OR1', 'OR2', 'OR2', 'OR1', 'OR2', 'OR2', 'OR1', 'OR2', 'OR1', 'OR1', 'OR2', 'OR1', 'OR2', 'OR1', 'OR1', 'OR2', 'OR2', 'OR2', 'OR2', 'OR2', 'OR2', 'OR2', 'OR2', 'OR2', 'OR2', 'OR2', 'OR2', 'OR1', 'OR1', 'OR1', 'OR2', 'OR2', 'OR1', 'OR1', 'OR1', 'OR2', 'OR1', 'OR1', 'OR2', 'OR2', 'OR2', 'OR1', 'OR1', 'OR2', 'OR1', 'OR2', 'OR1', 'OR1', 'OR2', 'OR2', 'OR1', 'OR2', 'OR1', 'OR2', 'OR2', 'OR2', 'OR2', 'OR1', 'OR2', 'OR1', 'OR1', 'OR2', 'OR2', 'OR2', 'OR1', 'OR2', 'OR2', 'OR2', 'OR1', 'OR2', 'OR1', 'OR1', 'OR2', 'OR2', 'OR2', 'OR2', 'OR1', 'OR1', 'OR1', 'OR2', 'OR1', 'OR2', 'OR1', 'OR1', 'OR1', 'OR2', 'OR1', 'OR1', 'OR2', 'OR2', 'OR2', 'OR2', 'OR1', 'OR2', 'OR2', 'OR2', 'OR2', 'OR1', 'OR2', 'OR1', 'OR1', 'OR2', 'OR1', 'OR2', 'OR2', 'OR1', 'OR1', 'OR2', 'OR1', 'OR2', 'OR2', 'OR1', 'OR1', 'OR1', 'OR1', 'OR1', 'OR2', 'OR1', 'OR2', 'OR2', 'OR1', 'OR1', 'OR1', 'OR2', 'OR1', 'OR2', 'OR2', 'OR2', 'OR1', 'OR2', 'OR1', 'OR2', 'OR2', 'OR1', 'OR1', 'OR1', 'OR2', 'OR2', 'OR2', 'OR2', 'OR1',"/>
    <s v="[nan, nan, '', nan, '', '', '', '', '', '', '', '', nan, '', '', '', '', '', '', '', '', '', '', '', '', '', '', '', '', '', '', '', '', '', '', '', nan, nan, '', nan, '', '', '', '', '', '', '', '', '', '', '', '', '', '', '', '', nan, 'I1', '', '', '', '', '', '', '', '', '', '', '', nan, '', '', '', '', '', '', '', '', '', '', '', '', '', '', '', '', '', nan, '', '', '', nan, '', '', '', '', '', '', '', '', '', '', '', '', '', '', '', '', '', '', '', nan, nan, '', '', '', '', '', '', '', '', '', '', 'D1', '', 'I2', '', '', '', 'D3', '', 'D2', '', '', 'I3', '', '', nan, '', nan, '', '', '', '', '', '', '', '', '', '', '', '', nan, '', '', '', '', '', '', '', '', '', '', '', '', '', '', '', '', '', '', '', '', '', '', '', '', '', '', '', 'D2', '', '', '', '', '', nan, '', '', '', '', '', '', '', '', 'I2', '', '', '', '', '', '', '', '', '', nan, '', '', '', '', '', '', '', '', '', '', '', '', '', '', '', '', '', '', '', '', '', '', '', '', '', '', '', '', '', '', '', '', '', '', '', nan, '', nan, '', '', '', nan, nan, '', '', '', '', '', '', '', '', '', '', '', '', nan, '', '', '', '', '', '', '', '', '', nan, '', '', '', '', nan, '', '', '', '', nan, '', '', '', nan, nan, '', '', nan, nan, '', nan, '', '', '', '', '', '', '', '', '', nan, '', '', '', '', '', '', '', '', '', '', '', '', '', '', '', '', '', '', '', '', '', '', '', nan, '', '', '', '', '', '', '', '', '', '', '', '', '', '', '', '', nan, '', 'D3', 'D3', '', '', '', '', '', '', '', '', '', '', '', '', '', '', '', nan, '', '', nan, '', nan, '', '', '', '', '', '', '', '', nan, nan, '', '', '', '', nan, '', '', '', '', '', '', '', nan, nan, '', '', '', '', '', '', nan, '', '', '', '', nan, nan, '', '', nan, '', '', '', '', '', nan, '', '', '', '', '', '', '', '', '', '', '', nan, '', '', '', '', '', '', '', '', '', 'D3', '', '', '', '', '', '', '', '', '', '', '', '', 'I1', '', '', '', '', '', '', '', '', '', '', '', '', '', '', '', '', '', '', '', '', '', '', '', 'D3', '', '', '', '', '', '', '', '', '', nan, '', '', '', '', nan, '', '', '', nan, '', '', '', '', '', '', '', '', '', '', 'D1', 'D1', '', '', '', '', '', '', '', '', 'D3', nan, 'D1', '', '', '', '', '', '', '', '', nan, '', '', nan, '', '', '', '', '', '', '', '', '', '', '', '', '', '', '', '', '', '', '', '', '', '', '', '', '', '', '', '', '', '', '', 'I1', '', '', '', '', '', '', '', '', '', '', '', '', '', '', '', '', '', '', 'D3', '', '', '', '', nan, nan, '', '', '', '', nan, nan, '', '', 'D3', 'D2', 'D1', 'I3', '', 'I2', '', '', '', '', '', '', '', '', 'D1', '', '', 'D3', nan, 'D2', nan, '', 'I3', '', '', '', 'I2', '', '', '', '', '', '', '', nan, nan, '', '', '', '', '', '', '', '', nan, nan, '', '', '', '', '', '', '', nan, '', '', '', '', '', '', '', '', '', '', nan, '', '', '', '', '', '', '', '', '', '', '', '', '', '', '', '', '', '', '', '', '', '', '', '', '', '', '', '', '', '', '', '', '', '', '', '', '', '', '', nan, '', '', '', '', nan, '', '', '', '', '', '', '', nan, '', '', '', '', nan, nan, '', '', '', '', '', '', '', '', '', '', '', nan, '', '', '', '', '', '', '', '', nan, nan, '', '', '', '', '', '', '', '', '', '', '', '', '', '', '', '', '', '', '', '', '', '', nan, '', '', '', '', '', '', '', '', '', '', '', '', '', '', '', nan, nan, nan, '', '', '', '', '', '', '', nan, '', '', '', '', '', nan, '', '', '', '', '', '', '', '', '', '', '', '', '', '', '', '', nan, '', '', nan, '', '', '', '', '', '', 'D2', '', '', '', '', '', '', '', '', '', '', '', '', '', '', '', '', '', '', '', '', '', '', '', '', '', '', '', '', '', '', '', '', nan, nan, '', '', nan, '', '', '', '', '', '', '', '', 'I1', '', '', nan, '', '', '', 'D3', '', '', '', '', '', '', '', '', '', '', 'D1', 'D1', '', '', '', '', '', '', 'I1', '', '', '', '', '', '', '', '', '', '', '', '', '', '', '', '', '', '', '', '', '', '', nan, '', '', '', '', '', '', '', '', '', '', nan, '', '', '', '', '', '', nan, '', '', 'D2', '', '', '', '', '', '', '', '', '', '', '', '', 'I3', '', '', '', 'I3', '', '', '', 'D2', 'D2', nan, 'D2', '', '', '', '', '', '', '', '', '', '', '', '', '', '', '', nan, '', 'D2', 'D2', '', 'D2', nan, '', '', '', '', '', '', '', '', '', '', '', '', '', '', '', '', '', '', '', '', nan, '', '', '', nan, '', '', '', '', '', '', 'D2', 'I2', 'D3', 'I3', 'D1', 'I1', '', '', '', '', '', '', nan, '', '', '', '', '', '', '', '', '', '', '', '', '', '', '', '', '', '', '', '', '', '', '', '', nan, '', '', '', '', '', '', '', '', '', '', '', '', nan, '', '', '', '', '', '', '', '', '', '', '', '', '', 'I2', '', '', '', '', '', '', '', nan, nan, '', '', nan, '', '', '', '', 'I3', '', '', '', '', '', '', '', '', nan, '', '', '', '', '', '', '', '', '', '', '', '', '', '', '', '', '', '', nan, '', '', '', '', '', '', '', '', '', 'D3', '', '', '', '', '', '', '', '', '', '', nan, '', '', '', '', '', 'D2', 'D1', '', 'I3', 'I2', '', '', '', '', '', 'I3', '', '', '', '', 'D3', '', 'D2', 'D1', '', '', '', '', '', '', 'I2', '', '', '', '', 'D1', '', '', '', '', '', '', '', '', '', '', '', nan, '', 'I3', '', '', '', '', nan, nan, '', '', '', '', '', '', nan, '', '', '', '', '', '', '', '', '', '', '', '', '', '', '', '', '', '', '', '', '', '', '', '', '', '', '', '', '', '', '', '', '', '', '', '', '', '', '', '', '', '', '', '', '', '', '', '', '', '', '', '', nan, '', '', nan, '', '', '', '', '', '', '', '', '', '', '', '', '', '', '', '', '', '', '', nan, nan, '', nan, '', '', '', '', '', '', '', '', '', '', '', nan, nan, nan, '', '', '', '', '', '', '', '', nan, '', '', '', '', '', '', '', '', '', '', '', '', '', '', '', '', '', '', '', nan, '', '', nan, '', '', '', '', '', '', nan, '', '', '', '', '', '', '', '', '', 'I2', '', nan, '', 'D3', 'D2', '', 'D3', 'D1', '', '', 'I3', '', '', '', '', nan, '', '', '', '', '', 'D3', nan, 'D2', 'D1', 'I3', '', '', 'I2', '', '', nan, '', '', nan, '', '', '', '', '', '', '', '', '', '', '', '', '', nan, '', '', '', '', 'D2', '', '', '', '', '', '', nan, nan, '', '', '', '', nan, '', '', '', '', '', '', '', '', '', '', '', '', nan, '', '', '', '', '', '', '', '', '', '', '', '', '', '', '', '', '', '', '', '', '', '', 'D3', 'D3', 'D3', '', '', 'I2', 'I2', nan, '', '', '', '', '', '', '', '', '', '', '', '', '', '', '', '', '', '', '', '', nan, '', '', '', '', '', '', 'I1', '', '', '', '', '', '', '', '', '', '', '', '', '', '', '', '', '', '', '', '', '', '', '', '', '', '', '', '', '', '', nan, '', '', '', '', '', '', nan, 'D3', '', '', '', '', '', '', nan, '', '', '', '', '', '', '', '', '', '', '', nan, '', '', '', '', '', '', '', nan, '', '', '', '', '', '', '', '', '', '', '', 'I3', '', '', '', '', nan, '', '', '', '', '', '', '', '', '', nan, '', '', '', '', nan, nan, nan, '', '', '', '', '', '', '', '', '', '', 'D3', '', '', 'D2', 'D3', 'D1', '', 'I3', '', nan, 'I2', '', '', '', '', '', '', 'D2', '', nan, '', 'D1', '', 'I3', '', 'I2', '', '', '', '', '', '', '', '', '', '', '', '', '', '', '', '', '', '', '', '', '', '', '', '', '', '', '', 'I3', '', '', '', '', nan, '', '', '', '', '', '', '', '', '', '', '', '', '', '', '', '', '', 'D2', 'D2', '', nan, '', '', nan, '', '', '', '', '', '', '', '', '', '', '', '', '', '', '', '', '', '', '', '', '', 'I1', '', '', '', '', '', '', '', '', '', '', '', '', '', '', '', '', nan, '', '', '', '', '', '', '', '', '', '', '', '', '', '', '', '', '', '', '', nan, '', '', nan, '', '', '', '', '', '', '', '', '', '', '', '', '', '', '', '', '', '', '', '', '', '', '', '', '', '', '', '', nan, '', '', '', '', '', '', '', '', '', '', '', '', '', '', '', '', nan, '', '', '', '', '', '', '', '', '', '', '', '', '', '', '', '', '', '', '', '', '', '', '', '', '', '', '', nan, nan, '', '', '', '', '', '', '', '', '', '', '', '', '', '', '', '', '', '', '', '', '', '', nan, nan, '', '', '', '', '', '', '', nan, '', '', 'I1', '', '', '', nan, '', '', '', '', '', '', '', '', '', '', '', '', '', '', '', '', '', '', '', nan, '', nan, '', '', '', nan, nan, '', 'D3', '', '', '', '', '', '', 'D2', 'D2', 'D1', 'D1', '', '', '', '', '', '', '', '', '', '', '', '', '', '', 'D1', 'D1', 'D2', 'D2', '', '', '', '', '', '', '', '', '', '', '', '', 'I1', '', '', '', '', '', '', '', '', '', '', 'D1', 'D1', '', '', '', '', '', '', '', '', '', '', '', '', '', '', '', '', '', '', '', '', '', '', '', '', '', '', '', '', '', '', '', '', '', '', '', '', '', '', '', '', '', '', '', '', '', '', '', '', '', '', nan, '', '', '', '', nan, '', '', '', '', '', 'I2', '', 'I1', '', '', nan, '', '', '', '', '', nan, '', '', '', '', '', nan, nan, 'I3', '', '', '', '', '', '', '', '', '', '', '', '', '', '', '', '', '', '', '', '', nan, nan, nan, nan, nan, '', '', '', nan, '', '', '', '', '', '', nan, nan, nan, '', '', '', '', '', nan, nan, '', '', '', '', '', '', nan, '', '', '', '', '', '', '', '', '', '', '', nan, nan, '', '', nan, '', '', '', '', '', '', '', nan, '', '', nan, '', '', '', '', nan, nan, '', nan, '', '', '', '', '', '', '', '', '', 'I3', '', '', '', '', '', '', nan, nan, nan, nan, '', '', '', '', '', '', '', '', '', nan, nan, nan, nan, '', nan, '', '', '', '', '', '', '', '', '', '', '', '', '', '', '', '', '', '', '', '', '', '', '', '', '', '', '', '', '', '', '', '', '', 'D3', 'D2', 'D1', '', '', '', '', '', '', '', '', '', '', '', '', '', '', '', '', '', '', '', '', '', '', '', '', '', '', '', '', '', '', '', '', '', '', '', '', '', '', '', '', '', '', '', '', '', '', '', '', '', '', '', '', '', '', '', '', '', '', '', '', '', '', '', '', '', '', '', '', '', '', '', '', '', '', '', '', '', '', '', '', '', '', nan, '', '', '', '', '', '', '', '', '', '', '', '', '', '', '', '', '', '', '', '', '', '', '', '', '', '', '', '', '', '', '', '', '', '', '', nan, nan, 'D3', '', '', '', '', '', '', '', '', '', '', 'I1', '', '', '', '', '', '', '', '', '', '', '', '', '', '', '', nan, '', '', '', '', nan, '', '', '', '', '', '', '', '', nan, nan, '', '', '', nan, '', '', '', '', '', '', '', '', '', '', '', '', '', '', '', 'I1', nan, '', '', '', '', '', '', '', '', nan, '', '', '', '', '', '', '', '', 'I1', '', '', '', '', '', '', '', '', '', '', nan, '', '', '', '', '', '', '', '', '', '', '', '', '', '', '', '', '', '', '', '', '', nan, 'D2', '', '', '', '', '', '', '', nan, '', '', '', '', '', '', '', '', '', nan, 'I2', '', nan, '', '', '', '', '', '', '', '', '', '', '', '', '', '', '', '', '', '', '', '', '', '', '', '', '', '', '', '', '', '', '', '', nan, '', nan, '', '', '', '', '', '', '', 'I2', '', '', '', 'D3', '', '', '', '', '', '', '', '', '', '', '', '', 'D3', '', '', '', '', '', '', '', '', nan, '', '', '', '', '', '', '', '', '', 'D1', '', '', '', '', nan, '', '', '', '', 'I1', '', '', '', 'D1', '', '', '', '', '', '', '', '', '', '', '', '', '', '', 'D1', 'I3', 'I3', '', '', '', '', '', '', '', 'I1', '', '', '', '', '', '', '', '', 'D1', '', 'D1', '', '', '', '', '', '', nan, 'D3', 'I3', '', '', nan, '', '', '', '', '', '', '', '', '', '', '', '', '', '', nan, 'D1', 'D1', '', '', '', '', '', '', '', '', '', '', '', '', '', '', '', 'D1', '', '', nan, '', 'D3', '', 'D1', 'D1', '', '', '', '', '', '', '', '', '', '', '', '', '', '', '', '', '', '', '', '', '', '', '', '', '', '', '', '', 'I1', nan, '', '', '', 'D1', 'D1', '', '', '', '', '', '', '', '', '', '', '', '', '', '', '', '', '', '', '', '', '', '', '', '', '', '', '', nan, '', '', '', '', '', '', '', '', '', '', '', nan, '', '', '', '', '', '', '', '', '', '', '', '', '', '', '', '', '', '', '', '', '', '', '', '', '', '', '', '', '', '', '', '', '', '', '', '', '', '', '', '', nan, nan, nan, '', '', '', '', '', '', '', '', nan, '', nan, '', '', '', '', '', '', '', '', '', '', nan, '', '', '', '', '', '', '', '', '', '', '', '', '', '', '', nan, '', '', nan, '', '', '', '', '', '', '', '', '', '', '', '', '', 'I1', '', nan, '', '', '', nan, '', nan, '', '', 'D3', 'D2', '', 'D1', 'I3', 'I2', '', '', '', '', '', 'D2', '', 'D3', 'D2', '', '', '', '', '', 'I3', 'I2', '', '', nan, '', '', '', '', nan, 'I2', '', '', '', '', '', 'D2', 'D1', 'I3', 'I2', '', '', '', '', '', '', 'D2', '', '', 'I3', '', '', '', 'I2', '', '', '', 'D3', '', '', 'D2', '', '', '', '', '', '', '', 'D2', '', 'D3', 'D3', '', 'D2', 'D1', '', '', 'I3', 'I3', '', 'I2', '', nan, '', '', '', '', '', '', '', '', '', '', '', '', 'D3', 'D2', '', 'D1', '', '', '', 'I3', '', '', 'I2', 'D3', '', '', '', nan, '', '', '', '', '', '', '', '', '', '', '', '', '', '', '', '', nan, '', '', '', '', '', '', nan, '', '', '', '', '', '', '', '', '', '', '', '', '', '', '', '', '', '', '', '', '', '', '', '', nan, '', '', '', '', '', '', nan, '', 'I1', '', '', '', '', '', '', '', '', '', '', '', 'I1', '', '', '', '', '', '', '', nan, '', '', '', '', '', '', '', '', '', '', '', '', '', '', '', '', '', '', '', '', '', '', '', nan, '', '', '', '', '', '', '', '', '', '', nan, '', '', '', '', '', '', '', '', '', '', '', '', '', '', '', '', nan, '', '', '', '', '', '', '', '', '', nan, '', '', '', '', '', '', nan, 'D3', '', 'D3', '', '', '', '', '', nan, '', '', nan, '', '', '', '', '', '', '', '', nan, '', '', '', '', '', '', '', '', '', '', '', '', '', '', '', nan, '', '', '', '', '', '', '', '', '', '', '', '', '', '', nan, nan, nan, '', '', '', '', '', '', '', '', '', '', '', '', '', nan, nan, '', '', nan, nan, '', '', '', '', '', '', '', '', '', '', '', '', '', '', '', '', '', nan, '', '', '', '', '', '', '', '', '', '', '', '', '', '', '', '', '', '', '', '', '', '', '', '', '', '', '', '', '', '', '', nan, '', '', '', '', '', '', '', '', '', '', '', '', '', nan, '', '', '', '', '', '', nan, nan, '', '', '', '', '', '', '', '', 'I3', 'I3', 'I2', 'I2', nan, '', '', '', 'I3', 'I3', '', '', 'I1', 'I1', nan, '', nan, '', '', '', '', '', '', '', nan, 'I3', 'I3', '', 'I1', 'I1', '', nan, '', '', '', '', 'I1', '', nan, '', 'I3', 'I3', nan, '', 'I1', 'I1', 'I2', 'I2', '', nan, nan, '', '', '', '', '', nan, 'I2', 'I2', 'I1', 'I1', nan, '', '', '', '', '', '', 'I3', '', '', 'I3', nan, 'D1', 'I2', 'D1', 'I2', '', '', '', nan, '', '', '', '', '', '', '', '', '', '', '', '', '', nan, '', '', '', '', '', '', nan, nan, '', '', '', '', '', '', '', '', '', '', '', '', '', '', '', nan, '', '', '', nan, '', '', nan, '', nan, '', '', '', '', '', '', '', nan, '', nan, '', '', '', '', '', nan, '', '', '', '', '', nan, nan, '', '', nan, '', '', '', 'I3', 'I2', '', '', '', '', '', '', '', '', '', '', '', '', '', '', '', '', '', '', 'I1', '', '', '', '', nan, 'D1', '', '', nan, '', '', '', '', '', '', '', '', '', '', nan, '', '', '', '', '', '', '', '', '', '', '', '', '', nan, '', 'I3', 'I2', 'D3', 'D2', '', '', 'I1', 'D1', '', '', '', '', nan, '', '', '', '', '', '', '', '', '', '', '', '', '', '', '', '', nan, '', '', '', nan, '', '', '', '', '', '', '', '', '', '', '', '', '', '', '', '', '', '', '', 'D1', 'D1', '', '', '', '', '', '', '', '', '', '', '', 'I1', '', '', '', '', 'I2', '', '', '', 'D1', 'D1', '', '', '', '', '', '', '', '', '', '', '', '', 'D3', '', '', '', 'D3', 'D3', 'D2', 'D2', 'D1', 'D1', '', '', nan, '', '', nan, '', '', '', '', '', '', '', '', '', '', '', '', '', '', '', '', '', 'I1', nan, nan, '', '', '', 'D1', 'D1', '', '', '', '', '', '', '', '', nan, 'I3', '', '', '', '', '', '', '', '', '', '', nan, '', '', '', '', '', '', '', '', '', 'D3', '', nan, '', '', '', '', '', '', '', '', '', '', '', '', '', nan, '', '', '', '', '', '', nan, '', '', '', '', '', '', '', nan, nan, '', '', '', 'D3', '', nan, '', '', '', '', '', '', '', '', '', '', '', '', '', '', '', '', '', '', nan, nan, nan, nan, nan, nan, '', '', '', '', '', '', 'D1', '', '', '', '', '', '', '', '', '', '', '', '', nan, '', '', '', nan, nan, '', nan, '', '', '', '', '', '', '', '', '', '', '', '', '', '', '', '', '', '', '', '', nan, '', '', '', nan, '', '', '', '', '', nan, '', '', '', '', 'I3', '', '', '', '', '', '', '', '', '', '', '', '', '', '', '', '', '', '', '', '', '', '', '', '', '', '', '', '', '', '', '', '', nan, '', '', nan, '', '', '', '', '', '', 'D2', nan, nan, '', '', '', '', '', '', '', '', '', '', '', '', '', '', '', '', 'I1', '', '', '', '', '', '', '', '', 'D3', 'D2', 'D1', 'I3', '', '', '', '', '', '', '', '', '', '', 'D1', '', '', '', 'D1', '', 'I3', '', '', '', '', 'I2', '', '', '', '', '', nan, 'I2', '', '', '', '', '', '', '', '', '', '', '', '', '', 'D1', 'I3', '', '', '', '', '', '', '', '', '', '', '', 'I2', '', '', 'I3', '', '', '', '', '', '', '', '', '', '', nan, nan, nan, '', '', '', '', '', 'D1', '', nan, 'D1', 'I2', 'D3', 'D2', 'D1', '', 'I3', '', '', '', '', '', '', nan, '', nan, '', '', '', '', '', 'D3', 'I2', '', '', '', '', '', nan, '', '', '', '', '', '', '', '', '', '', '', '', '', '', '', '', '', '', '', '', '', '', '', '', '', '', '', '', 'D2', 'D2', '', '', '', '', '', '', '', '', '', '', '', '', '', '', 'I3', '', 'I3', '', nan, '', '', '', '', '', '', '', '', '', 'I3', '', '', '', '', '', nan, '', 'D3', '', '', '', '', 'D3', nan, nan, '', nan, '', '', '', 'D3', '', '', '', '', '', nan, '', '', '', nan, '', '', '', '', '', '', '', '', '', nan, '', nan, '', '', '', '', '', '', '', '', '', '', '', '', '', '', '', '', '', '', '', '', '', '', '', '', 'D2', '', nan, '', '', '', nan, nan, '', '', '', '', '', '', '', '', '', '', '', '', '', 'D2', '', '', '', '', nan, '', '', '', '', '', '', '', '', '', '', '', nan, nan, '', '', nan, '', '', nan, '', '', 'I3', '', '', '', '', '', '', nan, nan, '', '', nan, '', '', '', '', '', '', '', '', '', '', '', '', '', '', '', '', '', '', '', '', nan, 'I3', 'I3', nan, '', '', '', '', '', '', '', '', 'I3', '', '', nan, '', '', nan, 'I2', 'I1', '', '', nan, '', '', '', '', nan, '', '', '', '', nan, '', nan, 'I1', 'I1', '', '', '', '', '', nan, '', nan, '', '', '', '', '', '', '', '', '', '', '', '', nan, '', '', '', '', '', '', '', nan, '', '', '', '', '', '', '', '', nan, nan, '', '', '', '', nan, 'D1', '', nan, nan, '', '', 'D1', '', '', '', '', '', '', '', '', '', '', '', '', '', '', '', '', '', 'D1', '', nan, '', '', '', '', nan, '', '', '', '', '', '', '', 'D1', '', '', '', 'I1', 'D1', 'D1', 'D1', '', '', '', '', '', '', '', nan, '', '', '', '', '', '', '', '', '', '', '', '', '', '', '', '', '', '', '', nan, 'D2', '', '', '', '', '', '', '', '', '', '', nan, '', '', '', '', '', '', '', '', '', nan, '', nan, '', '', '', '', '', '', '', nan, nan, '', '', '', '', '', '', '', '', '', nan, '', '', nan, '', '', '', '', '', '', '', '', '', '', nan, '', '', nan, '', '', '', '', '', '', nan, '', '', '', '', nan, nan, '', '', nan, '', nan, 'I2', '', '', '', '', '', '', '', '', nan, '', '', '', '', '', '', '', nan, nan, '', '', '', '', '', '', '', '', '', '', '', '', '', '', '', '', '', '', nan, '', '', '', '', '', '', '', '', '', '', '', '', '', '', '', nan, 'I1', '', '', nan, '', '', '', '', '', '', '', '', '', '', '', '', '', '', '', '', '', '', nan, 'I1', 'I1', '', '', '', '', '', nan, '', '', '', '', '', '', '', '', '', '', 'I2', 'I2', nan, '', nan, '', '', '', '', '', '', '', '', '', '', 'D2', '', '', '', nan, '', '', '', '', '', '', '', '', '', '', '', '', nan, '', '', nan, '', '', '', '', '', '', '', '', '', '', '', '', '', '', '', '', nan, '', '', '', '', nan, '', '', '', '', '', '', '', 'I1', '', nan, '', '', '', '', '', nan, 'D1', 'D1', '', 'D1', '', '', '', '', '', '', '', '', 'D1', 'D1', 'D1', '', '', '', '', '', '', '', '', nan, '', '', '', '', '', '', '', '', '', '', '', '', '', nan, '', '', '', '', nan, '', 'I1', 'I1', 'I1', '', nan, '', '', '', '', '', '', '', '', '', '', '', 'D1', 'D1', 'D2', 'D2', '', '', '', '', nan, '', '', '', '', '', '', '', '', '', '', 'D1', 'D1', '', '', '', '', '', '', '', '', '', '', '', '', '', '', '', '', '', '', '', '', '', '', '', '', '', '', '', '', 'I1', '', 'I1', '', '', '', '', '', '', '', '', '', '', '', 'I1', '', '', nan, '', nan, '', '', '', nan, 'I2', '', '', '', 'D2', '', '', '', '', '', '', '', '', '', '', 'I2', 'D3', 'D2', 'D1', 'I3', '', '', '', '', '', '', '', '', '', '', '', '', '', '', '', '', '', 'I1', '', '', '', nan, '', '', '', '', '', '', '', '', '', '', '', '', '', '', '', '', '', '', '', '', '', '', nan, '', '', '', '', '', '', '', '', '', '', nan, '', nan, '', '', '', '', '', '', '', '', '', '', '', '', '', '', nan, '', nan, '', '', '', '', nan, nan, '', nan, '', '', '', '', '', '', '', '', '', '', '', nan, '', nan, '', '', '', '', '', '', '', '', '', '', '', '', nan, '', nan, nan, '', nan, '', '', '', '', '', '', '', '', '', '', nan, nan, '', '', '', nan, '', '', '', '', '', '', nan, '', nan, '', '', '', '', '', '', '', nan, '', '', '', nan, '', '', '', '', nan, nan, '', '', '', '', '', '', '', '', '', '', '', nan, nan, '', nan, '', '', '', '', '', '', '', '', '', '', '', nan, '', '', '', '', '', '', '', '', '', '', '', '', '', '', '', '', '', '', '', '', '', '', '', '', '', '', '', '', '', '', '', '', '', '', '', '', '', '', '', nan, '', '', nan, '', '', '', '', '', '', '', '', '', '', '', '', '', nan, '', '', '', nan, '', '', '', '', '', '', '', '', '', 'I2', 'I2', '', '', nan, '', nan, '', '', '', nan, nan, '', '', nan, '', 'I1', 'I1', '', '', '', '', '', '', nan, 'I1', 'I1', '', '', nan, '', '', '', '', '', '', '', '', '', '', nan, 'I2', 'I2', '', '', '', '', '', '', '', '', nan, 'I1', 'I1', '', '', '', nan, '', 'I1', 'I1', nan, '', '', '', '', '', '', nan, '', '', '', '', '', '', 'D2', '', 'I2', 'D2', 'D1', nan, '', '', '', '', '', '', '', '', '', '', nan, '', '', '', nan, '', '', '', '', '', '', '', '', '', '', '', '', '', '', '', '', '', '', nan, '', '', '', '', '', '', nan, '', nan, '', '', '', '', '', '', '', '', '', '', '', '', nan, nan, '', '', '', '', '', '', '', '', '', '', '', 'D1', nan, nan, '', '', '', '', '', nan, 'D3', '', '', '', '', '', '', '', '', '', '', '', '', '', '', '', '', '', '', nan, '', '', '', '', '', '', nan, '', '', '', '', '', '', '', '', '', '', '', '', 'D2', 'I3', 'I3', 'D2', '', nan, nan, '', '', '', '', '', '', '', '', '', '', '', '', '', nan, '', '', '', '', '', '', '', '', nan, '', '', '', '', '', '', '', '', '', '', '', '', '', '', '', '', '', '', '', '', '', '', '', '', '', '', '', '', '', '', '', '', '', '', '', '', '', nan, '', '', '', '', '', '', 'D3', '', '', '', '', '', '', '', '', '', '', '', '', '', '', '', '', '', '', '', '', '', '', '', '', 'I2', '', '', '', '', '', '', '', '', '', '', '', '', '', '', '', '', '', '', nan, '', '', '', '', '', '', '', '', '', '', '', '', '', '', '', '', '', '', '', '', '', '', '', '', '', nan, '', '', '', '', '', '', '', '', '', '', '', nan, '', '', '', '', '', nan, '', '', '', '', '', '', 'D1', nan, '', '', 'I3', '', '', '', '', '', '', '', '', '', '', nan, '', '', '', '', '', '', '', '', 'D1', 'D1', 'D1', '', '', nan, nan, '', '', '', '', 'D1', '', '', '', '', nan, '', '', '', '', '', nan, '', '', '', '', '', '', '', '', 'D1', '', '', '', '', nan, '', '', '', '', '', '', '', '', '', '', '', '', '', nan, '', '', nan, nan, '', '', '', '', '', '', 'D3', nan, '', '', '', '', '', '', '', '', '', '', nan, '', '', '', '', nan, '', '', '', '', '', nan, nan, '', '', '', '', '', nan, '', '', 'I2', 'I2', '', nan, '', '', '', '', '', '', '', nan, '', '', '', '', '', '', '', 'I1', '', '', '', '', '', '', '', '', '', '', '', 'I3', 'I2', nan, '', '', 'I2', 'I2', '', '', '', nan, '', '', '', '', '', '', '', '', '', '', nan, '', '', '', '', '', 'I1', '', '', '', '', '', '', '', '', '', '', '', '', '', '', '', '', 'I1', '', '', '', '', '', '', 'I1', '', '', nan, '', '', '', '', '', '', '', '', '', '', '', '', '', '', '', '', '', '', '', '', '', '', '', nan, nan, '', '', '', '', '', '', '', nan, 'D3', '', '', '', nan, '', '', '', '', '', nan, nan, '', '', '', 'D1', '', '', '', nan, '', nan, '', nan, 'D3', '', '', '', '', '', '', '', '', nan, '', nan, '', nan, nan, '', '', '', '', '', '', '', '', 'D2', '', '', nan, nan, '', '', '', '', '', '', '', '', '', '', '', nan, nan, '', '', '', '', '', '', nan, '', '', '', nan, '', '', '', '', '', '', '', '', 'I1', 'I1', nan, '', '', nan, 'D1', 'D1', '', '', '', '', '', '', '', '', '', '', '', '', '', '', nan, nan, nan, 'I3', '', '', nan, '', '', '', '', '', '', '', '', '', '', '', '', '', '', '', '', '', nan, '', '', '', '', '', '', '', '', '', '', '', '', '', '', '', '', '', '', '', '', '', '', '', '', '', '', '', '', '', '', '', '', '', '', '', '', '', '', '', '', '', '', '', '', '', '', '', '', '', '', '', '', '', 'I3', nan, '', nan, '', '', '', '', '', '', nan, '', '', '', '', '', '', '', nan, '', nan, '', '', '', '', '', '', '', nan, '', '', nan, nan, '', '', '', '', '', '', '', '', '', '', 'I2', '', nan, nan, '', '', '', '', '', '', '', '', '', '', nan, '', nan, '', '', '', '', '', '', '', '', '', '', '', '', '', '', '', '', '', '', '', nan, nan, '', nan, '', '', '', '', '', '', '', '', 'I2', '', '', nan, '', nan, '', nan, nan, nan, nan, '', '', '', nan, '', '', '', '', '', '', '', '', '', '', '', '', '', '', '', 'I1', '', nan, '', '', '', '', '', '', '', '', '', '', '', '', '', '', nan, '', nan, '', '', nan, '', '', '', '', '', '', '', '', '', '', '', '', '', '', '', '', '', '', '', nan, nan, '', '', '', '', '', '', nan, '', '', '', '', '', '', '', '', '', '', '', '', '', '', '', '', '', '', '', '', '', nan, '', '', '', '', '', '', '', '', '', nan, '', '', '', '', '', '', '', '', '', '', nan, '', '', '', '', '', '', '', '', '', nan, nan, '', '', nan, '', '', nan, '', '', nan, nan, '', 'I2', '', '', '', '', '', '', '', '', nan, 'I2', 'I2', '', '', '', '', nan, 'I1', 'I1', '', '', nan, '', '', '', '', '', '', '', 'I2', 'I1', 'I3', 'I1', 'I2', 'I1', 'I3', 'I3', 'I2', nan, '', '', '', '', '', '', '', nan, '', '', '', '', '', '', '', '', '', '', '', nan, '', '', '', '', '', 'I2', 'I2', nan, '', '', '', '', '', '', nan, nan, '', '', '', '', '', '', '', '', '', 'I2', '', nan, '', '', '', '', '', '', '', 'D1', 'D3', '', '', '', '', '', nan, '', nan, '', '', '', '', nan, '', nan, '', '', '', '', '', nan, '', '', '', '', '', '', '', '', '', '', '', '', '', '', '', '', 'I1', '', '', '', '', '', '', '', '', '', '', nan, '', '', '', '', '', '', '', nan, '', '', '', '', '', nan, '', '', '', nan, '', '', '', '', '', '', '', '', '', '', nan, 'I1', '', '', '', '', '', '', '', nan, '', '', '', '', '', '', '', '', nan, '', '', '', '', '', '', '', nan, '', nan, '', '', '', '', '', nan, '', '', '', '', '', '', '', '', '', '', '', '', '', '', '', '', '', '', '', '', '', '', '', '', '', '', '', '', '', '', '', '', '', '', 'D3', '', '', '', '', '', '', '', 'I2', '', '', '', '', '', '', '', '', '', '', '', '', '', '', '', '', '', nan, '', nan, '', '', '', '', '', '', 'D1', nan, 'I2', 'I2', '', '', '', 'I2', 'D3', '', '', '', nan, '', '', '', '', '', '', '', '', '', '', '', '', '', '', nan, '', '', '', '', '', '', nan, nan, '', '', '', '', 'D1', nan, '', '', '', '', '', '', '', '', '', '', '', '', '', '', '', '', nan, nan, '', '', '', '', '', '', '', '', '', '', '', '', '', '', '', '', '', '', '', '', '', nan, '', '', '', '', '', '', '', '', '', '', '', '', 'D1', '', '', nan, '', '', '', '', '', '', 'D1', '', 'D1', 'D1', '', '', '', '', '', '', '', '', 'I1', '', '', 'D1', 'D1', '', '', '', '', '', '', '', '', '', nan, nan, '', '', '', '', 'D1', 'D1', '', '', '', '', '', '', '', '', '', '', '', '', '', '', '', '', 'D3', 'D3', 'D1', 'D1', '', '', '', '', '', '', '', nan, '', '', '', '', '', '', '', nan, 'I2', 'I1', '', '', '', '', '', '', 'D1', 'D1', 'D2', 'D2', '', '', '', '', '', '', '', '', '', '', '', nan, nan, '', '', '', '', nan, '', '', '', '', '', '', '', '', '', '', '', nan, 'I3', 'I3', '', nan, '', '', '', 'D3', '', '', '', '', '', '', '', '', '', '', '', '', '', '', '', '', '', nan, '', '', '', '', '', '', '', '', '', '', '', '', '', '', '', '', '', '', '', '', nan, '', nan, nan, '', '', '', '', '', '', '', '', '', 'D1', 'D2', 'D3', nan, '', 'D3', '', 'D3', '', '', '', nan, '', '', '', '', '', '', '', nan, nan, '', '', '', '', '', '', '', '', '', '', '', '', '', '', '', nan, nan, nan, 'I1', '', '', '', '', '', '', '', '', '', '', '', '', '', '', '', '', '', '', '', '', '', '', '', '', '', '', '', '', '', '', '', '', '', nan, nan, '', '', 'I1', '', '', '', '', '', '', '', '', '', '', '', '', '', '', '', '', '', '', '', nan, nan, '', '', '', '', nan, nan, '', '', '', '', '', '', '', '', '', '', '', '', '', nan, '', '', '', '', '', '', '', '', '', '', '', nan, '', '', '', nan, '', '', '', nan, '', '', '', '', '', '', '', '', '', '', '', '', '', '', '', '', '', '', '', '', '', '', '', '', '', '', '', '', 'D3', 'D2', '', '', '', '', '', '', '', 'D1', '', nan, nan, 'I3', '', nan, '', '', '', '', '', '', '', '', '', '', 'D1', 'I3', 'I2', '', '', '', '', '', '', '', '', 'D3', 'D2', '', '', '', '', 'D3', 'D1', 'I3', '', '', 'I2', '', '', '', '', '', '', 'I2', 'D3', '', '', '', nan, 'D2', 'D1', '', '', '', '', '', '', 'I3', '', '', nan, '', '', '', 'D2', '', '', 'D1', '', '', '', '', '', '', '', 'I1', '', nan, '', '', '', '', '', '', '', '', '', '', '', '', nan, '', nan, '', '', '', '', '', '', '', '', '', '', '', '', '', '', '', nan, '', '', '', '', '', '', '', '', '', '', '', '', '', 'D1', nan, 'D1', nan, nan, nan, '', '', 'D3', 'D3', '', '', '', '', nan, 'I1', '', '', '', '', '', '', '', '', nan, '', '', '', '', '', '', '', '', '', '', '', '', '', '', '', '', '', '', '', '', nan, '', '', '', '', '', '', '', '', '', '', '', '', '', '', nan, '', '', '', '', '', '', '', '', '', '', '', '', '', '', '', '', '', '', '', '', '', '', '', '', '', '', '', '', '', '', nan, '', '', '', '', '', '', '', '', '', '', '', '', '', '', '', '', '', '', '', '', '', '', '', '', '', '', '', '', 'D1', '', '', '', '', '', '', '', '', '', '', '', nan, '', '', '', '', '', '', '', '', '', '', '', '', '', '', '', '', '', '', '', '', '', '', '', '', '', '', '', '', '', '', '', '', '', '', '', '', '', 'I2', '', '', '', '', nan, '', '', '', '', '', '', '', '', '', '', '', '', '', '', '', '', nan, '', nan, '', '', '', '', '', nan, '', nan, '', nan, '', '', nan, '', '', '', '', '', '', '', '', '', '', '', '', nan, '', '', '', nan, '', '', nan, '', '', '', '', '', '', '', '', '', '', '', '', '', '', '', '', '', '', '', '', '', '', nan, '', '', '', '', '', '', nan, 'D1', 'D1', 'D1', '', '', '', nan, '', nan, '', '', '', '', '', 'D1', '', '', '', '', '', '', '', '', '', '', '', '', '', '', '', '', '', '', '', '', '', '', '', '', '', '', '', 'D1', 'D1', '', '', nan, '', '', '', '', '', nan, nan, '', '', 'I1', 'I1', 'D3', 'D2', nan, nan, nan, nan, nan, nan, nan, nan, '', '', '', '', '', '', '', '', '', '', '', '', 'D2', nan, nan, '', '', '', nan, '', '', '', '', '', '', '', '', nan, 'D1', '', '', '', '', '', '', '', '', '', '', '', nan, '', '', '', '', '', '', '', '', '', '', '', nan, '', '', '', '', '', '', '', '', '', '', '', '', '', '', '', '', '', '', '', '', '', '', '', '', '', '', '', '', '', nan, '', '', '', '', '', '', '', '', nan, '', '', '', '', '', '', 'D1', '', '', '', '', '', '', '', '', '', nan, '', '', '', '', '', '', '', '', '', '', '', '', '', nan, '', '', '', '', '', '', '', '', '', '', '', '', '', 'D3', 'D2', 'D1', '', '', '', 'I2', '', '', '', 'I3', '', '', '', '', 'D2', '', 'D3', 'D2', '', '', '', '', '', 'D1', '', 'I3', '', '', 'I2', '', '', '', '', '', '', '', '', '', '', '', '', 'D1', 'I2', '', nan, 'D3', '', '', 'D2', '', '', '', '', '', '', 'I3', '', '', '', '', '', 'D1', '', 'D2', nan, '', '', '', '', nan, '', '', '', '', '', '', '', '', nan, '', '', '', '', '', nan, '', '', '', '', '', '', '', '', '', '', '', 'D3', '', '', '', '', '', '', '', nan, '', '', '', '', '', '', nan, '', '', '', '', '', '', '', '', '', '', '', 'I2', 'I2', 'I2', '', nan, '', '', 'D3', 'D1', nan, '', 'I1', '', '', '', '', '', '', '', '', '', '', '', '', '', '', '', '', '', nan, 'D3', 'D2', 'D1', '', nan, nan, nan, nan, nan, '', '', '', '', '', '', '', '', '', '', '', '', '', '', '', '', '', '', '', '', '', '', '', '', '', '', '', '', '', '', '', '', '', '', '', '', '', '', '', '', '', '', '', '', '', '', '', nan, '', '', '', '', '', '', '', '', '', '', '', '', '', '', '', '', '', '', '', '', '', '', '', '', '', '', '', '', '', '', '', nan, nan, nan, '', '', nan, '', '', '', '', '', nan, nan, '', '', '', '', '', '', '', '', '', '', '', nan, 'I1', '', '', nan, '', '', '', '', 'D3', 'I1', nan, '', '', '', '', '', '', '', '', '', '', '', '', '', '', '', '', '', '', '', '', '', '', '', '', nan, '', 'D3', '', '', '', '', '', '', '', nan, nan, '', '', '', '', '', '', nan, '', '', '', '', '', '', '', '', '', '', '', '', '', '', '', '', '', '', '', '', nan, '', '', '', '', '', 'D1', '', '', '', nan, 'D3', 'D2', 'D1', '', 'I3', '', 'I2', '', nan, '', '', '', '', '', '', 'D3', 'D2', 'D1', 'I3', 'I2', '', '', '', '', '', '', '', 'D1', '', '', '', '', '', nan, '', '', nan, nan, '', '', '', '', '', '', '', '', '', nan, '', '', '', '', '', '', '', '', '', '', nan, '', '', 'D3', '', '', '', '', '', '', '', '', '', '', '', '', '', '', '', '', '', '', '', '', '', '', '', '', '', '', '', '', '', '', '', '', '', nan, '', '', '', '', '', '', '', '', '', '', nan, '', '', '', '', 'D2', 'D2', '', '', '', '', '', '', '', '', '', '', '', '', '', 'D3', nan, '', '', '', '', '', '', '', '', '', '', '', '', '', '', ''"/>
    <n v="199"/>
    <s v="{'D.DT.BT': 54, 'D.DT.MT': 44, 'D.DT.HT': 0, 'D.CM.GBT': 14, 'D.CH.BA': 14, 'D.IS.BT': 2, 'D.CO.BT': 0, 'D.CM.CVS': 0, 'D.HS.CVS': 7, 'D.IS.MT': 0, 'D.A.MT': 16, 'D.DA.MT': 48}"/>
    <s v="['D.FC', 'D.LS.PH.VH', 'D.LS.ETF.1', 'D.LS.PH.VH', 'D.EPE', 'D.DF.VR', 'D.DT.MT', 'D.DA.MT', 'D.AE.AU', 'D.ETF', 'D.BL.MV', 'D.ETF', 'D.CO.F.D', 'D.DF.VR', 'D.ETF', 'D.EFM', 'D.E.FU', 'D.MC.VY', 'D.MC.VY', 'D.EPE', 'D.CV.CC', 'D.DF.VR', 'D.DF.VR', 'D.DF.VR', 'D.DF.VR', 'D.SP', 'D.SP', 'D.SP', 'D.AE.AU', 'D.BL.MV', 'D.ETF', 'D.DF.VR', 'D.DF.VR', 'D.DF.VR', 'D.DF.VR', 'D.EFM', 'D.AA.F.G', 'D.AA.O.G', 'D.MC.VY', 'D.AA.O.G', 'D.MC.VY', 'D.DF.MV', 'D.E.FU', 'D.PXI', 'D.CV.CC', 'D.LS.CVS', 'D.LS.CVS', 'D.MC.VY', 'D.MC.VY', 'D.EPE', 'D.DF.VR', 'D.DF.VR', 'D.DF.VR', 'D.DF.VR', 'D.AU.TS.ETF', 'D.EXE.FU', 'D.AA.O.G', 'D.PLT.M', 'D.VP', 'D.SP', 'D.EPE', 'D.CV.CC', 'D.LS.CVS', 'D.SP', 'D.SP', 'D.SP', 'D.SP', 'D.LS.CVS', 'D.EFM', 'D.AA.O.G', 'D.VP', 'D.LS.ETF.1', 'D.DF.VR', 'D.DF.VR', 'D.AE.AU', 'D.AE.AU', 'D.E.FU', 'D.CH.BA', 'D.EXE.FU', 'D.EPE', 'D.CV.CC', 'D.LS.CVS', 'D.CM.RL.FU', 'D.MC.VY', 'D.ETF', 'D.LS.CVS', 'D.DF.VR', 'D.FC', 'D.DF.VR', 'D.DF.VR', 'D.AE.AU', 'D.AA.O.G', 'D.DF.VR', 'D.DF.VR', 'D.MC.VY', 'D.ETF', 'D.DF.VR', 'D.DF.VR', 'D.DF.VR', 'D.DF.VR', 'D.ETF', 'D.DA.MT', 'D.EXE.FU', 'D.MC.VY', 'D.MC.VY', 'D.MC.VY', 'D.ETF', 'D.EPE', 'D.LS.CVS', 'D.LS.CVS', 'D.MC.VY', 'D.AA.F.G', 'D.AA.O.G', 'D.DF.VR', 'D.DF.VR', 'D.EXE.FU', 'D.AE.AU', 'D.MC.VY', 'D.MC.VY', 'D.ETF', 'D.PURG.MC', 'D.MC.VY', 'D.LS.CVS', 'D.LS.PO.D1', 'D.DF.VR', 'D.LS.PO.I2', 'D.DF.VR', 'D.DF.VR', 'D.DF.VR', 'D.LS.PO.D3', 'D.DF.VR', 'D.LS.PO.D2', 'D.PURG.MC', 'D.DF.VR', 'D.LS.PO.I3', 'D.E.FU', 'D.AE.AU', 'D.AA.O.G', 'D.AE.AU', 'D.AA.O.G', 'D.LS.CVS', 'D.LS.CVS', 'D.A.MT', 'D.EPE', 'D.LS.CVS', 'D.DF.VR', 'D.DF.VR', 'D.DF.VR', 'D.DF.VR', 'D.DF.VR', 'D.DF.VR', 'D.DF.VR', 'D.LS.PH.VH', 'D.LS.ETF.1', 'D.DF.VR', 'D.DF.VR', 'D.DF.VR', 'D.DF.VR', 'D.DF.VR', 'D.DF.VR', 'D.CH.BA', 'D.MPRES.MC', 'D.MC.VY', 'D.MC.VY', 'D.AU.TS.ETF', 'D.E.FU', 'D.MC.VY', 'D.MC.VY', 'D.MC.VY', 'D.EPE', 'D.LS.CVS', 'D.LS.CVS', 'D.EXE.FU', 'D.LS.EPE', 'D.PXI', 'D.MC.VY', 'D.MC.VY', 'D.SP', 'D.DF.VR', 'D.DC.C1', 'D.PLT.M', 'D.ETF', 'D.ETF', 'D.DF.VR', 'D.DF.VR', 'D.DF.VR', 'D.FC', 'D.DF.VR', 'D.DF.VR', 'D.DF.VR', 'D.DF.VR', 'D.DF.VR', 'D.DF.VR', 'D.DF.VR', 'D.DF.VR', 'D.PLT.M', 'D.LS.EPE', 'D.EXE.FU', 'D.LS.CVS', 'D.LS.CVS', 'D.MC.VY', 'D.MC.VY', 'D.DC.C1', 'D.DF.VR', 'D.SP', 'D.AA.O.G', 'D.LS.CVS', 'D.LS.CVS', 'D.C.ANA', 'D.E.FU', 'D.KNOMA', 'D.PURG.MC', 'D.CV.CC', 'D.DF.VR', 'D.ETF', 'D.EPE', 'D.ETF', 'D.CV.CC', 'D.DF.VR', 'D.EPE', 'D.EXE.FU', 'D.EFM', 'D.E.FU', 'D.CV.CC', 'D.KNOMA', 'D.C.ANA', 'D.MC.VY', 'D.ETF', 'D.PURG.MC', 'D.EPE', 'D.RE.OR', 'D.DF.VR', 'D.SP', 'D.BL.MV', 'D.VA', 'D.DT.MT', 'D.DF.VR', 'D.ETF', 'D.DF.VR', 'D.DF.VR', 'D.ETF', 'D.LS.PH.VH', 'D.LS.ETF.1', 'D.FC', 'D.DF.VR', 'D.ETF', 'D.AE.AU', 'D.AA.O.G', 'D.AA.O.G', 'D.EPE', 'D.DF.VR', 'D.EFM', 'D.DF.VR', 'D.DF.VR', 'D.DF.VR', 'D.DF.VR', 'D.DF.VR', 'D.DF.VR', 'D.DF.VR', 'D.DF.VR', 'D.AE.AU', 'D.AA.O.G', 'D.DF.VR', 'D.DC.C2', 'D.LS.CVS', 'D.DF.VR', 'D.E.FU', 'D.DF.VR', 'D.DF.VR', 'D.DF.VR', 'D.DF.VR', 'D.FC', 'D.DF.VR', 'D.DF.VR', 'D.E.FU', 'D.DF.VR', 'D.FC', 'D.DF.VR', 'D.DF.VR', 'D.DF.VR', 'D.AE.AU', 'D.LS.PH.VH', 'D.DF.VR', 'D.LS.CVS', 'D.EXE.FU', 'D.AA.O.G', 'D.CO.F.G', 'D.EFM', 'D.PXI', 'D.AA.F.G', 'D.AA.O.G', 'D.E.FU', 'D.LS.PH.VH', 'D.MC.VY', 'D.PURG.MC', 'D.ETF', 'D.EPE', 'D.CV.CC', 'D.KNOMA', 'D.RE.OR', 'D.DF.VR', 'D.BL.MV', 'D.AA.O.G', 'D.MPRES.MC', 'D.PXI', 'D.VA', 'D.AE.AU', 'D.HS.CVS', 'D.HS.CVS', 'D.A.MT', 'D.EN.C2', 'D.EN.C2', 'D.EN.C1', 'D.EN.C1', 'D.EN.C2', 'D.EN.C2', 'D.EN.C2', 'D.EN.C1', 'D.EN.C2', 'D.EN.C1', 'D.EN.C2', 'D.EN.C1', 'D.EN.C1', 'D.EN.C1', 'D.A.MT', 'D.EXE.FU', 'D.LS.PH.VH', 'D.EFM', 'D.SECH', 'D.PURG.MC', 'D.E.FU', 'D.MC.VY', 'D.ETF', 'D.SP', 'D.EPE', 'D.CV.CC', 'D.KNOMA', 'D.RE.OR', 'D.DF.VR', 'D.SP', 'D.SECH', 'D.DF.VR', 'D.DF.VR', 'D.AA.O.G', 'D.E.FU', 'D.PLT', 'D.PLT.M', 'D.SECH', 'D.MC.VY', 'D.MC.VY', 'D.CV.CC', 'D.DF.VR', 'D.DF.VR', 'D.DF.VR', 'D.DF.VR', 'D.DF.VR', 'D.SP', 'D.SP', 'D.SP', 'D.EFM', 'D.LS.CVS', 'D.LS.CVS', 'D.FC', 'D.AE.AU', 'D.AE.AU', 'D.AA.O.G', 'D.EXE.FU', 'D.AA.O.G', 'D.MC.VY', 'D.ETF', 'D.ETF', 'D.DF.VR', 'D.DF.VR', 'D.DF.VR', 'D.DF.VR', 'D.EFM', 'D.FC', 'D.AA.O.G', 'D.MC.VY', 'D.MC.VY', 'D.ETF', 'D.ETF', 'D.FC', 'D.DF.VR', 'D.DF.VR', 'D.DF.VR', 'D.CM.RL.FU', 'D.ETF', 'D.LS.CVS', 'D.LS.CVS', 'D.LS.PH.VH', 'D.FC', 'D.E.FU', 'D.EFM', 'D.MC.VY', 'D.ETF', 'D.DF.VR', 'D.LS.ETF.1', 'D.LS.PH.VH', 'D.DF.VR', 'D.DF.VR', 'D.DF.VR', 'D.DF.VR', 'D.LS.PH.VH', 'D.FC', 'D.E.FU', 'D.EFM', 'D.AA.O.G', 'D.MC.VY', 'D.EPE', 'D.DT.MT', 'D.DT.MT', 'D.BL.MV', 'D.FC', 'D.DF.VR', 'D.DF.VR', 'D.DF.VR', 'D.DF.VR', 'D.DF.VR', 'D.DF.VR', 'D.DF.VR', 'D.DF.VR', 'D.DF.VR', 'D.DF.VR', 'D.DF.VR', 'D.AA.O.G', 'D.LS.CVS', 'D.LS.CVS', 'D.MC.VY', 'D.DF.MV', 'D.MC.VY', 'D.MC.VY', 'D.EPE', 'D.R.CM.REV', 'D.AE.AU', 'D.ENS.M', 'D.ETF', 'D.DF.MV', 'D.MC.VY', 'D.EPE', 'D.R.CM.REV', 'D.LS.CVS', 'D.LS.CVS', 'D.DF.VR', 'D.DF.VR', 'D.DF.VR', 'D.DF.VR', 'D.DF.VR', 'D.PLT.M', 'D.DF.VR', 'D.ETF', 'D.ETF', 'D.AE.AU', 'D.MC.VY', 'D.LS.CVS', 'D.LS.CVS', 'D.ETF', 'D.DF.VR', 'D.DF.VR', 'D.LS.CVS', 'D.LS.CVS', 'D.DF.VR', 'D.DF.VR', 'D.PXI', 'D.EXE.FU', 'D.LS.EPE', 'D.MC.VY', 'D.DC.C1', 'D.DF.VR', 'D.DF.VR', 'D.DF.VR', 'D.DF.VR', 'D.PLT.M', 'D.DF.VR', 'D.DF.VR', 'D.DF.VR', 'D.DF.VR', 'D.DF.VR', 'D.DF.VR', 'D.EXE.FU', 'D.PXI', 'D.LS.EPE', 'D.AA.O.G', 'D.MC.VY', 'D.DC.C1', 'D.DF.VR', 'D.DF.VR', 'D.LS.PH.VH', 'D.DF.VR', 'D.DF.VR', 'D.DF.VR', 'D.LS.PH.VH', 'D.AE.AU', 'D.LS.CVS', 'D.LS.CVS', 'D.DF.VR', 'D.DF.VR', 'D.DF.VR', 'D.DF.VR', 'D.ETF', 'D.EFM', 'D.DF.VR', 'D.FC.F', 'D.PLT', 'D.DF.MV', 'D.E.FU', 'D.MC.VY', 'D.MC.VY', 'D.EPE', 'D.SP', 'D.SP', 'D.SP', 'D.LS.PO.D3', 'D.SA.1', 'D.LS.PO.D1', 'D.MC.VY', 'D.MC.VY', 'D.MC.VY', 'D.SECH', 'D.EFM', 'D.E.FU', 'D.AE.AU', 'D.SECH', 'D.AA.O.G', 'D.SP', 'D.SP', 'D.FC', 'D.DF.VR', 'D.DF.MV', 'D.LS.CVS', 'D.MC.VY', 'D.MC.VY', 'D.SP', 'D.SP', 'D.MC.VY', 'D.LS.CVS', 'D.EAB.ETF', 'D.EAB.ETF', 'D.EAB.ETF', 'D.AU.TS.ETF', 'D.C.ANA', 'D.RE.OR', 'D.HS.CVS', 'D.PROT.MC', 'D.EN.C2', 'D.EN.C1', 'D.EN.C2', 'D.A.MT', 'D.EN.C1', 'D.A.MT', 'D.EN.C2', 'D.EN.C1', 'D.DA.MT', 'D.EPE', 'D.MPRES.MC', 'D.RE.OR', 'D.SP', 'D.EPE', 'D.PLT.M', 'D.DF.VR', 'D.DF.VR', 'D.DF.VR', 'D.DF.VR', 'D.DF.VR', 'D.DF.VR', 'D.BL.MV', 'D.DF.VR', 'D.DF.VR', 'D.E.FU', 'D.EXE.FU', 'D.E.FU', 'D.VP', 'D.CV.CC', 'D.LS.CVS', 'D.EPE', 'D.LS.CVS', 'D.LS.ETF.1', 'D.PLT.M', 'D.DF.VR', 'D.DF.VR', 'D.DF.VR', 'D.CM.RL.FU', 'D.CO.F.G', 'D.CO.F.D', 'D.DF.VR', 'D.AE.AU', 'D.CM.RL.FU', 'D.VP', 'D.CO.F.G', 'D.CO.F.D', 'D.A.CM.ETF', 'D.ES.MEL2', 'D.LS.PO.D3', 'D.LS.PO.D2', 'D.LS.PO.D1', 'D.LS.PO.I3', 'D.DF.VR', 'D.LS.PO.I2', 'D.EFM', 'D.E.FU', 'D.MPRES.MC', 'D.PURG.MC', 'D.LS.CVS', 'D.E.FU', 'D.ETF', 'D.DF.VR', 'D.LS.PO.D1', 'D.DF.VR', 'D.DF.VR', 'D.LS.PO.D3', 'D.FC', 'D.LS.PO.D2', 'D.FC', 'D.E.FU', 'D.LS.PO.I3', 'D.DF.VR', 'D.AE.AU', 'D.PXI', 'D.LS.PO.I2', 'D.PURG.MC', 'D.MC.VY', 'D.LS.CVS', 'D.EFM', 'D.EFM', 'D.AE.AU', 'D.AE.AU', 'D.AA.O.G', 'D.AA.O.G', 'D.LS.CVS', 'D.LS.CVS', 'D.DF.VR', 'D.DF.VR', 'D.DF.VR', 'D.ETF', 'D.EPE', 'D.DF.MV', 'D.AA.O.G', 'D.AA.O.G', 'D.AE.AU', 'D.EXE.FU', 'D.PXI', 'D.DF.VR', 'D.DF.VR', 'D.DF.VR', 'D.DF.VR', 'D.FC', 'D.DF.VR', 'D.EFM', 'D.DF.VR', 'D.VA', 'D.LS.ETF.1', 'D.A.ALL.ETF', 'D.DF.VR', 'D.LS.CVS', 'D.AE.AU', 'D.ETF', 'D.FC', 'D.ETF', 'D.DF.VR', 'D.DF.VR', 'D.DF.VR', 'D.DF.VR', 'D.DF.VR', 'D.DF.VR', 'D.DF.VR', 'D.DF.VR', 'D.DF.VR', 'D.DF.VR', 'D.EFM', 'D.DA.MT', 'D.LS.ETF.1', 'D.AE.AU', 'D.MC.VY', 'D.MC.VY', 'D.MC.VY', 'D.LS.ETF.1', 'D.A.ALL.ETF', 'D.DF.VR', 'D.LS.CVS', 'D.ETF', 'D.DF.VR', 'D.DF.VR', 'D.DF.VR', 'D.DF.VR', 'D.DF.VR', 'D.DF.VR', 'D.DF.VR', 'D.DF.VR', 'D.E.FU', 'D.LS.CVS', 'D.PXI', 'D.DF.VR', 'D.DF.VR', 'D.DF.VR', 'D.AE.AU', 'D.E.FU', 'D.LS.PH.VH', 'D.DF.VR', 'D.RE.OR', 'D.E.FU', 'D.PXI', 'D.FC', 'D.DF.VR', 'D.DF.VR', 'D.DF.VR', 'D.E.FU', 'D.DF.VR', 'D.DF.VR', 'D.E.FU', 'D.AA.O.G', 'D.DF.VR', 'D.DF.VR', 'D.DF.VR', 'D.AE.AU', 'D.AA.O.G', 'D.LS.PH.VH', 'D.DF.VR', 'D.LS.CVS', 'D.RE.OR', 'D.EFM', 'D.AE.AU', 'D.DF.MV', 'D.VA', 'D.DF.VR', 'D.DF.VR', 'D.DF.VR', 'D.DF.VR', 'D.AA.O.G', 'D.MPRES.MC', 'D.LS.CVS', 'D.MPRES.MC', 'D.MC.VY', 'D.MC.VY', 'D.ETF', 'D.EPE', 'D.DF.VR', 'D.CO.F.D', 'D.LS.PH.VH', 'D.BL.MV', 'D.MPRES.MC', 'D.AE.AU', 'D.SECH', 'D.EFM', 'D.PXI', 'D.EXE.FU', 'D.EXE.FU', 'D.E.FU', 'D.PURG.MC', 'D.MC.VY', 'D.BSS', 'D.ETF', 'D.SP', 'D.CV.CC', 'D.EPE', 'D.CV.CC', 'D.DF.VR', 'D.DF.VR', 'D.DF.VR', 'D.ETF', 'D.ETF', 'D.FC', 'D.SECH', 'D.EXE.FU', 'D.AE.AU', 'D.PXI', 'D.EFM', 'D.E.FU', 'D.MC.VY', 'D.PURG.MC', 'D.ETF', 'D.CV.CC', 'D.EPE', 'D.CV.CC', 'D.KNOMA', 'D.DF.VR', 'D.SP', 'D.CO.F.G', 'D.CO.F.D', 'D.AA.O.G', 'D.EXE.FU', 'D.E.FU', 'D.MPRES.MC', 'D.VA', 'D.MES.PRES', 'D.PXI', 'D.EFM', 'D.FC', 'D.E.FU', 'D.EXE.FU', 'D.VA', 'D.EPE', 'D.DF.VR', 'D.LS.PH.VH', 'D.LS.ETF.1', 'D.DF.VR', 'D.DF.VR', 'D.EXE.FU', 'D.EXE.FU', 'D.EXE.FU', 'D.EXE.FU', 'D.EXE.FU', 'D.EXE.FU', 'D.EXE.FU', 'D.EXE.FU', 'D.EXE.FU', 'D.EXE.FU', 'D.EXE.FU', 'D.RE.OR', 'D.MES.PRES', 'D.AA.O.G', 'D.PXI', 'D.ETF', 'D.FC', 'D.AE.AU', 'D.MC.VY', 'D.EPE', 'D.DF.VR', 'D.DT.MT', 'D.DT.MT', 'D.PLT.M', 'D.EXE.FU', 'D.ETF', 'D.ETF', 'D.MC.VY', 'D.ETF', 'D.ETF', 'D.DF.VR', 'D.DF.VR', 'D.DF.VR', 'D.DF.VR', 'D.AE.AU', 'D.E.FU', 'D.VA', 'D.PXI', 'D.A.MT', 'D.A.MT', 'D.MC.VY', 'D.MC.VY', 'D.LS.ETF.1', 'D.A.ALL.ETF', 'D.EPE', 'D.DF.VR', 'D.LS.CVS', 'D.E.FU', 'D.BL.MV', 'D.DF.MV', 'D.RE.OR', 'D.DF.MV', 'D.E.FU', 'D.CM.RL.FU', 'D.MES.PRES', 'D.MPRES.CQ', 'D.AA.F.G', 'D.AA.O.G', 'D.EXE.FU', 'D.PXI', 'D.FC', 'D.E.FU', 'D.AE.AU', 'D.AE.AU', 'D.MC.VY', 'D.LS.ETF.1', 'D.A.ALL.ETF', 'D.LS.CVS', 'D.DF.VR', 'D.PLT.M', 'D.ETF', 'D.ETF', 'D.LS.PH.VH', 'D.ETF', 'D.DF.VR', 'D.DF.VR', 'D.LS.PO.D3', 'D.DF.VR', 'D.AE.AU', 'D.LS.CVS', 'D.LS.CVS', 'D.PXI', 'D.EPE', 'D.EFM', 'D.DF.VR', 'D.DF.VR', 'D.LS.ETF.1', 'D.FC.F', 'D.PLT', 'D.E.FU', 'D.DF.MV', 'D.MC.VY', 'D.MC.VY', 'D.VP', 'D.ETF', 'D.PLT.M', 'D.DF.VR', 'D.DF.VR', 'D.ETF', 'D.DF.VR', 'D.ETF', 'D.E.FU', 'D.DF.VR', 'D.BL.MV', 'D.DF.VR', 'D.DF.VR', 'D.DF.VR', 'D.AE.AU', 'D.DF.VR', 'D.LS.CVS', 'D.EXE.FU', 'D.E.FU', 'D.E.FU', 'D.DF.VR', 'D.CV.CC', 'D.LS.CVS', 'D.CM.RL.FU', 'D.BL.MV', 'D.FC', 'D.DF.VR', 'D.EFM', 'D.EFM', 'D.LS.CVS', 'D.E.FU', 'D.DF.VR', 'D.DF.VR', 'D.DF.VR', 'D.DF.VR', 'D.DF.VR', 'D.FC', 'D.CV.CC', 'D.EFM', 'D.EFM', 'D.EFM', 'D.EFM', 'D.E.FU', 'D.AA.O.G', 'D.E.FU', 'D.E.FU', 'D.PLT.M', 'D.CDE.MC', 'D.ES.MEL1', 'D.MC.VY', 'D.MC.VY', 'D.EPE', 'D.CV.CC', 'D.DF.VR', 'D.DF.VR', 'D.DF.VR', 'D.SP', 'D.SP', 'D.SP', 'D.PLT.M', 'D.DF.VR', 'D.DF.VR', 'D.DF.VR', 'D.PLT.M', 'D.LS.CVS', 'D.LS.CVS', 'D.E.FU', 'D.ENS.MZ', 'D.PLT', 'D.FC', 'D.PLT.MZ', 'D.DF.VR', 'D.EXE.FU', 'D.ETF', 'D.EPE', 'D.SP', 'D.ETF', 'D.EXE.FU', 'D.EXE.FU', 'D.DF.VR', 'D.DF.VR', 'D.DF.VR', 'D.DF.VR', 'D.DF.VR', 'D.DF.VR', 'D.DF.VR', 'D.FC', 'D.DF.VR', 'D.ENS.MZ', 'D.PLT', 'D.EFM', 'D.PLT.MZ', 'D.FC', 'D.EXE.FU', 'D.MC.VY', 'D.ETF', 'D.EPE', 'D.DF.VR', 'D.DF.VR', 'D.DF.VR', 'D.DF.VR', 'D.DF.VR', 'D.DF.VR', 'D.DF.VR', 'D.DF.VR', 'D.DF.VR', 'D.DF.VR', 'D.DF.VR', 'D.MC.VY', 'D.MC.VY', 'D.ETF', 'D.ETF', 'D.EFM', 'D.FC', 'D.DF.MV', 'D.AE.AU', 'D.AE.AU', 'D.AA.O.G', 'D.CM.RL.FU', 'D.SECH', 'D.MC.VY', 'D.EPE', 'D.SP', 'D.R.CM.REV', 'D.LS.PO.D2', 'D.LS.PO.I2', 'D.LS.PO.D3', 'D.LS.PO.I3', 'D.LS.PO.D1', 'D.LS.PO.I1', 'D.RE.OR', 'D.RE.OR', 'D.RE.OR', 'D.MC.VY', 'D.MC.VY', 'D.MC.VY', 'D.AA.O.G', 'D.SECH', 'D.LS.CVS', 'D.VA', 'D.DF.MV', 'D.CM.RL.FU', 'D.BL.MV', 'D.DT.BT', 'D.MP.SE.TR', 'D.CM.GBT', 'D.VA', 'D.R.CM.REV', 'D.MS.CVS', 'D.EPE', 'D.LS.CVS', 'D.MS.CVS', 'D.DA.MT', 'D.HS.CVS', 'D.RE.OR', 'D.MPRES.MC', 'D.MC.VY', 'D.AE.AU', 'D.DF.MV', 'D.SECH', 'D.BL.MV', 'D.AA.O.G', 'D.MP.SE.TR', 'D.SECH', 'D.SP', 'D.SP', 'D.SP', 'D.SP', 'D.SP', 'D.SP', 'D.SP', 'D.DT.MT', 'D.AE.AU', 'D.DF.MV', 'D.AA.O.G', 'D.CM.RL.FU', 'D.SECH', 'D.MC.VY', 'D.DT.BT', 'D.CM.GBT', 'D.MC.VY', 'D.EPE', 'D.R.CM.REV', 'D.ETF', 'D.DF.VR', 'D.DF.VR', 'D.DF.VR', 'D.DF.VR', 'D.PLT.M', 'D.ETF', 'D.DF.VR', 'D.DF.VR', 'D.DF.VR', 'D.DF.VR', 'D.EPE', 'D.AE.AU', 'D.LS.PH.VH', 'D.LS.PH.VH', 'D.LS.ETF.1', 'D.AE.AU', 'D.AA.O.G', 'D.MC.VY', 'D.MC.VY', 'D.LS.CVS', 'D.LS.CVS', 'D.PLT.M', 'D.ETF', 'D.DF.VR', 'D.DF.VR', 'D.DF.VR', 'D.DF.VR', 'D.DF.VR', 'D.DF.VR', 'D.DF.VR', 'D.AA.O.G', 'D.LS.CVS', 'D.LS.CVS', 'D.AE.AU', 'D.AE.AU', 'D.DF.VR', 'D.DF.MV', 'D.EXE.FU', 'D.DF.MV', 'D.DC.C1', 'D.DF.VR', 'D.DF.VR', 'D.PXI', 'D.VA', 'D.EXE.FU', 'D.MC.VY', 'D.MC.VY', 'D.DC.C1', 'D.DF.VR', 'D.AA.O.G', 'D.DF.VR', 'D.PXI', 'D.DF.VR', 'D.DF.VR', 'D.DF.VR', 'D.DF.VR', 'D.DF.VR', 'D.DF.VR', 'D.DF.VR', 'D.PLT.M', 'D.DF.VR', 'D.DF.VR', 'D.DF.VR', 'D.AE.AU', 'D.LS.EPE', 'D.AE.AU', 'D.MC.VY', 'D.MC.VY', 'D.DF.VR', 'D.DC.C1', 'D.AA.O.D', 'D.SC', 'D.AE.AU', 'D.MC.VY', 'D.AE.AU', 'D.EFM', 'D.LS.PO.D2', 'D.LS.PO.D1', 'D.DF.VR', 'D.LS.PO.I3', 'D.LS.PO.I2', 'D.E.FU', 'D.E.FU', 'D.PURG.MC', 'D.LS.CVS', 'D.DF.VR', 'D.LS.PO.I3', 'D.E.FU', 'D.DF.VR', 'D.DF.VR', 'D.DF.VR', 'D.LS.PO.D3', 'D.E.FU', 'D.LS.PO.D2', 'D.LS.PO.D1', 'D.DF.VR', 'D.E.FU', 'D.AE.AU', 'D.AE.AU', 'D.E.FU', 'D.EFM', 'D.LS.PO.I2', 'D.MPRES.MC', 'D.PURG.MC', 'D.LS.CVS', 'D.ETF', 'D.PLT.M', 'D.DF.VR', 'D.DF.VR', 'D.DF.VR', 'D.DF.VR', 'D.AE.AU', 'D.DF.VR', 'D.DF.VR', 'D.DF.VR', 'D.MC.VY', 'D.RE.OR', 'D.PXI', 'D.FC', 'D.ETF', 'D.PLT.M', 'D.SP', 'D.AE.AU', 'D.DF.VR', 'D.DF.VR', 'D.AA.O.G', 'D.AA.F.G', 'D.MC.VY', 'D.EXE.FU', 'D.PXI', 'D.DT.MT', 'D.SECH', 'D.EXE.FU', 'D.AA.O.G', 'D.PURG.MC', 'D.MC.VY', 'D.ETF', 'D.CV.CC', 'D.DF.VR', 'D.KNOMA', 'D.DF.VR', 'D.SP', 'D.MC.VY', 'D.MC.VY', 'D.ETF', 'D.EFM', 'D.EFM', 'D.DF.VR', 'D.ETF', 'D.DF.VR', 'D.BL.MV', 'D.EFM', 'D.E.FU', 'D.DF.VR', 'D.DF.VR', 'D.DF.VR', 'D.E.FU', 'D.E.FU', 'D.E.FU', 'D.MC.VY', 'D.EPE', 'D.DF.VR', 'D.DF.VR', 'D.DF.VR', 'D.DF.VR', 'D.DF.VR', 'D.SP', 'D.DF.MV', 'D.EFM', 'D.EFM', 'D.EFM', 'D.PURG.MC', 'D.K.AE.AU', 'D.K.VA', 'D.SC', 'D.PROT.MC', 'D.AE.AU', 'D.ES.MEL1', 'D.C.MEL1', 'D.EFM', 'D.LS.CVS', 'D.MS.CVS', 'D.MC.VY', 'D.RE.OR', 'D.VA', 'D.DF.VR', 'D.FC', 'D.DF.VR', 'D.EXE.FU', 'D.AA.O.G', 'D.MC.VY', 'D.MC.VY', 'D.ETF', 'D.EPE', 'D.AA.TR', 'D.ETF', 'D.ETF', 'D.ETF', 'D.ETF', 'D.AE.AU', 'D.DF.VR', 'D.DF.VR', 'D.DF.VR', 'D.DF.VR', 'D.DF.VR', 'D.MC.VY', 'D.MC.VY', 'D.MC.VY', 'D.MC.VY', 'D.AA.O.G', 'D.AA.O.G', 'D.PXI', 'D.FC', 'D.DF.VR', 'D.EXE.FU', 'D.ETF', 'D.EPE', 'D.DT.BT', 'D.DT.MT', 'D.AE.AU', 'D.ETF', 'D.DF.VR', 'D.DF.VR', 'D.VA', 'D.LS.PH.VH', 'D.LS.PH.VH', 'D.FC', 'D.EPE', 'D.DF.VR', 'D.DF.VR', 'D.DF.VR', 'D.DF.VR', 'D.DF.VR', 'D.DF.VR', 'D.PXI', 'D.AA.O.G', 'D.AE.AU', 'D.DF.VR', 'D.DF.VR', 'D.DF.VR', 'D.DF.VR', 'D.DF.VR', 'D.DF.VR', 'D.EXE.FU', 'D.ETF', 'D.DF.VR', 'D.DF.VR', 'D.DF.VR', 'D.DF.VR', 'D.DF.VR', 'D.DF.VR', 'D.LS.CVS', 'D.EFM', 'D.DF.VR', 'D.BL.MV', 'D.FC', 'D.EXE.FU', 'D.E.FU', 'D.AA.O.G', 'D.EPE', 'D.CV.CC', 'D.DF.VR', 'D.LS.CVS', 'D.CM.RL.FU', 'D.ETF', 'D.FC', 'D.DF.VR', 'D.DF.VR', 'D.MPRES.MC', 'D.E.FU', 'D.DF.VR', 'D.DF.VR', 'D.DF.VR', 'D.ETF', 'D.AE.AU', 'D.LS.PO.I2', 'D.ETF', 'D.FC', 'D.LS.ETF.1', 'D.LS.PO.D3', 'D.LS.PO.D2', 'D.E.FU', 'D.PLT.M', 'D.LS.PO.D1', 'D.EFM', 'D.DF.VR', 'D.LS.PO.I3', 'D.MPRES.CQ', 'D.PURG.MC', 'D.LS.CVS', 'D.E.FU', 'D.FC', 'D.DF.VR', 'D.PXI', 'D.SECH', 'D.DF.VR', 'D.DF.VR', 'D.LS.PO.D3', 'D.FC', 'D.LS.PO.D2', 'D.LS.PO.D1', 'D.LS.PO.I3', 'D.DF.VR', 'D.PURG.MC', 'D.LS.PO.I2', 'D.LS.ETF.1', 'D.AE.AU', 'D.AA.O.G', 'D.E.FU', 'D.E.FU', 'D.AA.O.G', 'D.EFM', 'D.MC.VY', 'D.LS.CVS', 'D.VA', 'D.ETF', 'D.ETF', 'D.ETF', 'D.DF.VR', 'D.E.FU', 'D.DF.VR', 'D.DF.VR', 'D.DF.VR', 'D.ETF', 'D.FC', 'D.DF.VR', 'D.DF.VR', 'D.DF.VR', 'D.DF.MV', 'D.PLT.M', 'D.DF.VR', 'D.DF.VR', 'D.LS.CVS', 'D.RE.OR', 'D.SECH', 'D.ETF', 'D.CO.F.D', 'D.FC', 'D.ETF', 'D.ETF', 'D.PURG.MC', 'D.EXE.FU', 'D.AA.O.G', 'D.MC.VY', 'D.ETF', 'D.CV.CC', 'D.DF.VR', 'D.DF.VR', 'D.DF.VR', 'D.KNOMA', 'D.ETF', 'D.ETF', 'D.ETF', 'D.DT.MT', 'D.EXE.FU', 'D.AA.O.G', 'D.MC.VY', 'D.PURG.MC', 'D.ETF', 'D.CV.CC', 'D.DF.VR', 'D.DF.VR', 'D.KNOMA', 'D.DF.VR', 'D.MPRES.MC', 'D.MC.VY', 'D.SP', 'D.EPE', 'D.DF.VR', 'D.DF.VR', 'D.DF.VR', 'D.DF.VR', 'D.SP', 'D.SP', 'D.SP', 'D.MC.VY', 'D.ETF', 'D.EPE', 'D.ENS.M', 'D.PLT', 'D.PLT.M', 'D.ETF', 'D.DF.VR', 'D.FC.F', 'D.PLT', 'D.FC', 'D.PXI', 'D.EXE.FU', 'D.MC.VY', 'D.CDE.MC', 'D.CDEM.MC', 'D.ETF', 'D.C.MSR2', 'D.C.MSR1', 'D.C.MEL2', 'D.C.MEL1', 'D.EPE', 'D.DF.VR', 'D.EPE', 'D.DF.VR', 'D.AE.AU', 'D.IS.ETF', 'D.MC.VY', 'D.LS.ETF.1', 'D.ETF', 'D.MPRES.MC', 'D.AA.O.G', 'D.MC.VY', 'D.MC.VY', 'D.MC.VY', 'D.LS.CVS', 'D.LS.CVS', 'D.PXI', 'D.PLT.M', 'D.AE.AU', 'D.EXE.FU', 'D.AE.AU', 'D.MC.VY', 'D.MC.VY', 'D.MC.VY', 'D.MC.VY', 'D.EPE', 'D.DF.VR', 'D.DC.C1', 'D.DF.VR', 'D.ETF', 'D.ETF', 'D.AE.AU', 'D.EXE.FU', 'D.AE.AU', 'D.MC.VY', 'D.DF.VR', 'D.DC.C1', 'D.DF.VR', 'D.SECH', 'D.MC.VY', 'D.MC.VY', 'D.EPE', 'D.SP', 'D.SP', 'D.EXE.FU', 'D.SP', 'D.RE.OR', 'D.SECH', 'D.P.O.PO', 'D.MC.VY', 'D.EPE', 'D.LS.CVS', 'D.SP', 'D.ETF', 'D.ETF', 'D.FC', 'D.PLT.M', 'D.SECH', 'D.MC.VY', 'D.EPE', 'D.LS.CVS', 'D.SP', 'D.AE.AU', 'D.AA.O.G', 'D.SP', 'D.SP', 'D.SP', 'D.SP', 'D.SP', 'D.SP', 'D.SP', 'D.SP', 'D.VA', 'D.EXE.FU', 'D.ETF', 'D.CO.F.D', 'D.BL.MV', 'D.ETF', 'D.AE.AU', 'D.DF.MV', 'D.EFM', 'D.EXE.FU', 'D.E.FU', 'D.AA.O.G', 'D.MC.VY', 'D.EPE', 'D.CV.CC', 'D.DF.VR', 'D.LS.CVS', 'D.SP', 'D.SP', 'D.SP', 'D.DT.BT', 'D.BL.MV', 'D.SECH', 'D.PLT.M', 'D.EXE.FU', 'D.DF.VR', 'D.ETF', 'D.PURG.MC', 'D.FC', 'D.CV.CC', 'D.PXI', 'D.ETF', 'D.DF.VR', 'D.DF.VR', 'D.KNOMA', 'D.DF.VR', 'D.DF.VR', 'D.DA.MT', 'D.AA.O.G', 'D.AU.TS.ETF', 'D.EXE.FU', 'D.EXE.FU', 'D.EXE.FU', 'D.LS.PH.VH', 'D.FC', 'D.AA.O.G', 'D.CV.CC', 'D.SP', 'D.MC.VY', 'D.ETF', 'D.PURG.MC', 'D.DF.VR', 'D.DF.VR', 'D.KNOMA', 'D.DF.VR', 'D.EFM', 'D.LS.PO.D3', 'D.DF.VR', 'D.DF.VR', 'D.LS.PO.D2', 'D.PLT', 'D.LS.PO.D1', 'D.ETF', 'D.LS.PO.I3', 'D.E.FU', 'D.FC', 'D.LS.PO.I2', 'D.EFM', 'D.E.FU', 'D.MPRES.CQ', 'D.PURG.MC', 'D.CV.CC', 'D.LS.CVS', 'D.LS.PO.D2', 'D.DF.VR', 'D.FC', 'D.E.FU', 'D.LS.PO.D1', 'D.DF.VR', 'D.LS.PO.I3', 'D.E.FU', 'D.LS.PO.I2', 'D.E.FU', 'D.E.FU', 'D.AE.AU', 'D.MPRES.CQ', 'D.PURG.MC', 'D.CV.CC', 'D.LS.CVS', 'D.EXE.FU', 'D.MC.VY', 'D.LS.ETF.1', 'D.A.ALL.ETF', 'D.EPE', 'D.LS.CVS', 'D.DF.VR', 'D.SP', 'D.SP', 'D.SP', 'D.SP', 'D.SP', 'D.MC.VY', 'D.LS.ETF.1', 'D.A.ALL.ETF', 'D.EPE', 'D.DF.VR', 'D.LS.CVS', 'D.EXE.FU', 'D.EXE.FU', 'D.PLT.M', 'D.ETF', 'D.E.FU', 'D.ETF', 'D.ETF', 'D.FC', 'D.AE.AU', 'D.EXE.FU', 'D.AE.AU', 'D.EFM', 'D.E.FU', 'D.E.FU', 'D.EFM', 'D.MC.VY', 'D.MC.VY', 'D.MC.VY', 'D.LS.ETF.1', 'D.A.ALL.ETF', 'D.EPE', 'D.LS.CVS', 'D.DF.VR', 'D.EFM', 'D.E.FU', 'D.ENS.M', 'D.PLT.M', 'D.ETF', 'D.FC', 'D.ETF', 'D.EXE.FU', 'D.FC', 'D.EXE.FU', 'D.AE.AU', 'D.EXE.FU', 'D.EFM', 'D.E.FU', 'D.E.FU', 'D.MC.VY', 'D.LS.ETF.1', 'D.A.ALL.ETF', 'D.EPE', 'D.LS.CVS', 'D.DF.VR', 'D.PXI', 'D.ETF', 'D.SECH', 'D.DF.MV', 'D.MC.VY', 'D.MC.VY', 'D.EPE', 'D.R.CM.REV', 'D.SP', 'D.PLT.M', 'D.ETF', 'D.ETF', 'D.ETF', 'D.SECH', 'D.DF.MV', 'D.AE.AU', 'D.MC.VY', 'D.MC.VY', 'D.MC.VY', 'D.EPE', 'D.R.CM.REV', 'D.ETF', 'D.ETF', 'D.ETF', 'D.BL.MV', 'D.E.FU', 'D.AA.O.G', 'D.AE.AU', 'D.EFM', 'D.E.FU', 'D.ETF', 'D.ETF', 'D.EXE.FU', 'D.EFM', 'D.E.FU', 'D.DF.MV', 'D.CV.CC', 'D.MC.VY', 'D.EPE', 'D.EFM', 'D.DF.VR', 'D.LS.CVS', 'D.DF.VR', 'D.DF.VR', 'D.DF.VR', 'D.ETF', 'D.FC', 'D.ETF', 'D.PURG.MC', 'D.FC', 'D.EXE.FU', 'D.CV.CC', 'D.DF.VR', 'D.DF.MV', 'D.DF.MV', 'D.MC.VY', 'D.MC.VY', 'D.EPE', 'D.DF.VR', 'D.DF.VR', 'D.DF.VR', 'D.DF.VR', 'D.DF.VR', 'D.ES.MEL1', 'D.SP', 'D.SP', 'D.PXI', 'D.AE.AU', 'D.EFM', 'D.BL.MV', 'D.EFM', 'D.BL.MV', 'D.DF.VR', 'D.E.FU', 'D.E.FU', 'D.E.FU', 'D.DF.MV', 'D.DF.MV', 'D.AA.O.G', 'D.EFM', 'D.MC.VY', 'D.DF.VR', 'D.DF.VR', 'D.DF.VR', 'D.DF.VR', 'D.DF.VR', 'D.SP', 'D.ETF', 'D.BL.MV', 'D.DF.VR', 'D.BL.MV', 'D.EFM', 'D.EFM', 'D.E.FU', 'D.EFM', 'D.FC', 'D.E.FU', 'D.E.FU', 'D.EXE.FU', 'D.DF.MV', 'D.EFM', 'D.E.FU', 'D.DF.MV', 'D.EFM', 'D.MC.VY', 'D.EPE', 'D.DF.VR', 'D.DF.VR', 'D.DF.VR', 'D.DF.VR', 'D.DF.VR', 'D.SP', 'D.K.AE.AU', 'D.ETF', 'D.ETF', 'D.ETF', 'D.ETF', 'D.PXI', 'D.AE.AU', 'D.EXE.FU', 'D.EPE', 'D.DF.VR', 'D.DF.MV', 'D.AA.O.G', 'D.AA.O.G', 'D.E.FI', 'D.RE.OR', 'D.VA', 'D.EXE.FU', 'D.MC.VY', 'D.EPE', 'D.CV.CC', 'D.DF.VR', 'D.DT.BT', 'D.EPE', 'D.R.CM.REV', 'D.ETF', 'D.ETF', 'D.ETF', 'D.DA.MT', 'D.DF.MV', 'D.E.FU', 'D.MC.VY', 'D.MC.VY', 'D.MC.VY', 'D.EPE', 'D.R.CM.REV', 'D.FC', 'D.FC', 'D.ETF', 'D.SECH', 'D.ETF', 'D.AE.AU', 'D.E.FU', 'D.AE.AU', 'D.DF.MV', 'D.AA.O.G', 'D.MC.VY', 'D.R.CM.REV', 'D.PLT.M', 'D.ETF', 'D.ETF', 'D.SECH', 'D.FC', 'D.ETF', 'D.ETF', 'D.AE.AU', 'D.DF.MV', 'D.E.FU', 'D.MC.VY', 'D.MC.VY', 'D.EPE', 'D.R.CM.REV', 'D.SP', 'D.EFM', 'D.MC.VY', 'D.MC.VY', 'D.EPE', 'D.VP', 'D.EFM', 'D.ETF', 'D.ETF', 'D.ETF', 'D.FC', 'D.E.FU', 'D.AA.O.G', 'D.AA.DJ', 'D.ETF', 'D.ETF', 'D.CO.F.D', 'D.CO.F.G', 'D.E.FU', 'D.LS.PO.D3', 'D.EFM', 'D.PXI', 'D.DF.VR', 'D.DF.MV', 'D.DF.MV', 'D.LS.ETF.1', 'D.FC.F', 'D.PLT', 'D.FC.F', 'D.PLT', 'D.EPE', 'D.E.FU', 'D.VP', 'D.MC.VY', 'D.VP', 'D.SP', 'D.SP', 'D.ETF', 'D.ETF', 'D.E.FU', 'D.DF.VR', 'D.DF.VR', 'D.PXI', 'D.LS.ETF.1', 'D.FC.F', 'D.PLT', 'D.FC.F', 'D.PLT', 'D.EFM', 'D.E.FU', 'D.VP', 'D.DF.MV', 'D.AE.AU', 'D.DF.MV', 'D.EPE', 'D.MC.VY', 'D.MC.VY', 'D.VP', 'D.SP', 'D.SP', 'D.PLT.M', 'D.DF.VR', 'D.ETF', 'D.ETF', 'D.ETF', 'D.EFM', 'D.LS.ETF.1', 'D.EFM', 'D.E.FU', 'D.E.FU', 'D.DF.VR', 'D.FC.F', 'D.PLT', 'D.AE.AU', 'D.DF.MV', 'D.EPE', 'D.E.FU', 'D.VP', 'D.DF.MV', 'D.VP', 'D.SP', 'D.SP', 'D.EPE', 'D.DC.C2', 'D.LS.CVS', 'D.RE.OR', 'D.IS.BT', 'D.LS.CVS', 'D.ES.MEL2', 'D.DA.MT', 'D.DC.C2', 'D.CV.CC', 'D.LS.CVS', 'D.RE.OR', 'D.SP', 'D.MC.VY', 'D.MC.VY', 'D.MPRES.MC', 'D.CV.CC', 'D.LS.CVS', 'D.A.MT', 'D.DC.C2', 'D.PXI', 'D.DT.BT', 'D.PURG.MC', 'D.CV.CC', 'D.DA.MT', 'D.MC.VY', 'D.SP', 'D.MC.VY', 'D.MPRES.MC', 'D.MC.VY', 'D.LS.CVS', 'D.RE.OR', 'D.AU.TS.ETF', 'D.LS.CVS', 'D.MS.CVS', 'D.DC.C2', 'D.DF.MV', 'D.DT.BT', 'D.E.FU', 'D.DF.VR', 'D.DF.VR', 'D.FC', 'D.DA.MT', 'D.AE.AU', 'D.EXE.FU', 'D.DF.MV', 'D.AA.O.G', 'D.MC.VY', 'D.CV.CC', 'D.LS.CVS', 'D.RE.OR', 'D.ETF', 'D.PLT.M', 'D.ETF', 'D.PLT.M', 'D.ETF', 'D.PURG.MC', 'D.FC', 'D.PXI', 'D.LS.CVS', 'D.LS.CVS', 'D.ETF', 'D.AE.AU', 'D.AA.O.G', 'D.LS.CVS', 'D.LS.CVS', 'D.AE.AU', 'D.EXE.FU', 'D.SECH', 'D.FC', 'D.LS.PH.VH', 'D.PLT.M', 'D.DT.BT', 'D.MC.VY', 'D.ETF', 'D.DF.VR', 'D.KNOMA', 'D.DF.VR', 'D.SP', 'D.DT.BT', 'D.MC.VY', 'D.MC.VY', 'D.ETF', 'D.DF.VR', 'D.KNOMA', 'D.DF.VR', 'D.DF.VR', 'D.SP', 'D.SP', 'D.ETF', 'D.PURG.MC', 'D.DF.VR', 'D.FC', 'D.CO.F.G', 'D.CO.F.D', 'D.LS.PH.VH', 'D.FC', 'D.DF.VR', 'D.EXE.FU', 'D.DF.VR', 'D.LS.PH.VH', 'D.MC.VY', 'D.ETF', 'D.DF.VR', 'D.DF.VR', 'D.KNOMA', 'D.DF.VR', 'D.LS.PH.VH', 'D.CO.F.G', 'D.CO.F.D', 'D.DF.VR', 'D.ETF', 'D.DF.VR', 'D.DF.VR', 'D.ETF', 'D.LS.PH.VH', 'D.FC', 'D.PURG.MC', 'D.AE.AU', 'D.EXE.FU', 'D.B.DA.FI', 'D.SP', 'D.AE.AU', 'D.AA.O.G', 'D.SP', 'D.ETF', 'D.DF.VR', 'D.DF.VR', 'D.DF.VR', 'D.KNOMA', 'D.ETF', 'D.DF.VR', 'D.DF.VR', 'D.DF.VR', 'D.PURG.MC', 'D.LS.PH.VH', 'D.FC', 'D.EXE.FU', 'D.AE.AU', 'D.AA.O.G', 'D.MC.VY', 'D.ETF', 'D.DF.VR', 'D.KNOMA', 'D.DF.VR', 'D.DF.VR', 'D.ETF', 'D.LS.PH.VH', 'D.SECH', 'D.ETF', 'D.CO.F.D', 'D.DF.VR', 'D.DF.VR', 'D.DF.VR', 'D.PURG.MC', 'D.FC', 'D.LS.PH.VH', 'D.EXE.FU', 'D.AA.O.G', 'D.MC.VY', 'D.ETF', 'D.CV.CC', 'D.DF.VR', 'D.DF.VR', 'D.KNOMA', 'D.DF.VR', 'D.PURG.MC', 'D.DF.VR', 'D.PLT.M', 'D.AE.AU', 'D.PXI', 'D.DF.VR', 'D.EXE.FU', 'D.ETF', 'D.DF.VR', 'D.FC', 'D.LS.PH.VH', 'D.AA.O.G', 'D.AA.O.G', 'D.MC.VY', 'D.MC.VY', 'D.EPE', 'D.DF.VR', 'D.DF.VR', 'D.DF.VR', 'D.DF.VR', 'D.DF.VR', 'D.AU.TS.ETF', 'D.AA.F.G', 'D.AA.F.D', 'D.AA.F.G', 'D.AA.F.D', 'D.ETF', 'D.FC', 'D.DF.VR', 'D.EFM', 'D.EFM', 'D.E.FU', 'D.EFM', 'D.EFM', 'D.EFM', 'D.EXE.FU', 'D.EXE.FU', 'D.SECH', 'D.EXE.FU', 'D.ETF', 'D.DF.VR', 'D.BL.MV', 'D.EFM', 'D.E.FU', 'D.E.FU', 'D.E.FU', 'D.E.FU', 'D.DF.MV', 'D.DF.MV', 'D.MPRES.CQ', 'D.MC.VY', 'D.MC.VY', 'D.EPE', 'D.DF.VR', 'D.LS.CVS', 'D.DF.VR', 'D.DF.VR', 'D.DF.VR', 'D.SP', 'D.SP', 'D.ETF', 'D.LS.PO.D3', 'D.LS.PO.D2', 'D.LS.PO.D1', 'D.MP.SE.TR', 'D.RE.OR', 'D.RE.OR', 'D.DC.C2', 'D.LS.ETF.1', 'D.DA.MT', 'D.LS.CVS', 'D.LS.CVS', 'D.E.FU', 'D.E.FU', 'D.E.FU', 'D.E.FU', 'D.EFM', 'D.PXI', 'D.E.FU', 'D.DA.MT', 'D.EXE.FU', 'D.DF.VR', 'D.BL.MV', 'D.DT.MT', 'D.AE.AU', 'D.DF.MV', 'D.EFM', 'D.BL.MV', 'D.AE.AU', 'D.DF.MV', 'D.E.FU', 'D.MC.VY', 'D.EPE', 'D.DF.VR', 'D.DF.VR', 'D.DF.VR', 'D.DF.VR', 'D.DF.VR', 'D.SP', 'D.SP', 'D.DF.MV', 'D.E.FU', 'D.MPRES.MC', 'D.MC.VY', 'D.EPE', 'D.DF.VR', 'D.DF.VR', 'D.DF.VR', 'D.DF.VR', 'D.DF.VR', 'D.SP', 'D.SP', 'D.MC.VY', 'D.EPE', 'D.DF.VR', 'D.DF.VR', 'D.DF.VR', 'D.DF.VR', 'D.DF.VR', 'D.SP', 'D.SP', 'D.DF.MV', 'D.E.FU', 'D.EFM', 'D.DF.VR', 'D.DT.MT', 'D.MPRES.MC', 'D.PXI', 'D.BL.MV', 'D.EXE.FU', 'D.EXE.FU', 'D.EXE.FU', 'D.EXE.FU', 'D.EXE.FU', 'D.EXE.FU', 'D.EXE.FU', 'D.EXE.FU', 'D.EXE.FU', 'D.EXE.FU', 'D.EXE.FU', 'D.EXE.FU', 'D.EXE.FU', 'D.EXE.FU', 'D.SP', 'D.SP', 'D.SP', 'D.AA.O.G', 'D.SP', 'D.SP', 'D.EXE.FU', 'D.SP', 'D.SP', 'D.SP', 'D.SP', 'D.SP', 'D.SP', 'D.SP', 'D.SP', 'D.SP', 'D.SP', 'D.DF.VR', 'D.EFM', 'D.EPE', 'D.DF.VR', 'D.EFM', 'D.EPE', 'D.EXE.FU', 'D.BL.MV', 'D.DT.BT', 'D.AE.AU', 'D.CV.CC', 'D.EPE', 'D.DF.VR', 'D.SP', 'D.DA.MT', 'D.CV.CC', 'D.EPE', 'D.DF.VR', 'D.PXI', 'D.ETF', 'D.ETF', 'D.ETF', 'D.AA.O.G', 'D.AA.O.G', 'D.PLT.M', 'D.LS.CVS', 'D.AE.AU', 'D.CH.BA', 'D.DT.BT', 'D.BL.MV', 'D.EXE.FU', 'D.CV.CC', 'D.DF.VR', 'D.BL.MV', 'D.EXE.FU', 'D.PLT.M', 'D.AE.AU', 'D.DF.MV', 'D.MPRES.MC', 'D.PXI', 'D.CV.CC', 'D.EPE', 'D.DF.VR', 'D.AU.TS.ETF', 'D.DT.MT', 'D.EAB.ETF', 'D.EAB.ETF', 'D.EAB.ETF', 'D.MPRES.CQ', 'D.DT.BT', 'D.SP', 'D.AA.O.G', 'D.AE.AU', 'D.CV.CC', 'D.AE.AU', 'D.CH.BA', 'D.AA.O.G', 'D.EXE.FU', 'D.CH.BA', 'D.PXI', 'D.DT.BT', 'D.AE.AU', 'D.SECH', 'D.SECH', 'D.MPRES.CQ', 'D.AA.O.G', 'D.AA.O.G', 'D.SP', 'D.ETF', 'D.ETF', 'D.FC', 'D.ETF', 'D.SECH', 'D.DF.MV', 'D.AE.AU', 'D.MC.VY', 'D.MC.VY', 'D.R.CM.REV', 'D.AE.AU', 'D.EXE.FU', 'D.MPRES.MC', 'D.MC.VY', 'D.LS.CVS', 'D.ETF', 'D.ETF', 'D.PXI', 'D.PLT.M', 'D.AA.O.G', 'D.DF.MV', 'D.MC.VY', 'D.MC.VY', 'D.MC.VY', 'D.EPE', 'D.EPE', 'D.R.CM.REV', 'D.AE.AU', 'D.AA.O.G', 'D.DF.MV', 'D.E.FU', 'D.MC.VY', 'D.MC.VY', 'D.MC.VY', 'D.EPE', 'D.R.CM.REV', 'D.SP', 'D.PLT.M', 'D.DF.MV', 'D.EXE.FI', 'D.MPRES.MC', 'D.ETF', 'D.ETF', 'D.ETF', 'D.ETF', 'D.ETF', 'D.RL.FU', 'D.AA.DJ', 'D.AA.O.G', 'D.MC.VY', 'D.MC.VY', 'D.MC.VY', 'D.EPE', 'D.R.CM.REV', 'D.SP', 'D.DF.MV', 'D.E.FU', 'D.MC.VY', 'D.MC.VY', 'D.MC.VY', 'D.EPE', 'D.R.CM.REV', 'D.SP', 'D.E.FU', 'D.DF.MV', 'D.MC.VY', 'D.MC.VY', 'D.EPE', 'D.R.CM.REV', 'D.ETF', 'D.FC', 'D.PLT.M', 'D.ETF', 'D.ETF', 'D.ETF', 'D.ETF', 'D.SECH', 'D.AE.AU', 'D.DF.MV', 'D.AA.O.G', 'D.E.FU', 'D.MC.VY', 'D.SP', 'D.MC.VY', 'D.MC.VY', 'D.MC.VY', 'D.R.CM.REV', 'D.ETF', 'D.ETF', 'D.LS.PH.VH', 'D.PLT.M', 'D.AE.AU', 'D.AA.O.G', 'D.PURG.MC', 'D.MC.VY', 'D.CV.CC', 'D.LS.CVS', 'D.LS.CVS', 'D.SP', 'D.SP', 'D.PURG.MC', 'D.MC.VY', 'D.CV.CC', 'D.LS.CVS', 'D.LS.CVS', 'D.SP', 'D.MC.VY', 'D.MC.VY', 'D.CV.CC', 'D.LS.CVS', 'D.LS.CVS', 'D.ETF', 'D.ETF', 'D.ETF', 'D.ETF', 'D.PURG.MC', 'D.AU.TS.ETF', 'D.CV.CC', 'D.LS.CVS', 'D.LS.CVS', 'D.ETF', 'D.ETF', 'D.ETF', 'D.ETF', 'D.PURG.MC', 'D.FC', 'D.AE.AU', 'D.AA.O.G', 'D.MC.VY', 'D.MC.VY', 'D.MC.VY', 'D.CV.CC', 'D.LS.CVS', 'D.LS.CVS', 'D.ETF', 'D.PLT.M', 'D.PURG.MC', 'D.ETF', 'D.ETF', 'D.LS.PO.D3', 'D.MC.VY', 'D.MC.VY', 'D.CV.CC', 'D.LS.CVS', 'D.LS.CVS', 'D.ETF', 'D.PURG.MC', 'D.ETF', 'D.SP', 'D.ETF', 'D.ETF', 'D.ETF', 'D.LS.PO.D3', 'D.MC.VY', 'D.MC.VY', 'D.CV.CC', 'D.LS.CVS', 'D.LS.CVS', 'D.RE.OR', 'D.AE.AU', 'D.EXE.FU', 'D.AA.O.G', 'D.MC.VY', 'D.MC.VY', 'D.MC.VY', 'D.EPE', 'D.DC.C1', 'D.SP', 'D.EXE.FU', 'D.PXI', 'D.ETF', 'D.PLT.M', 'D.AE.AU', 'D.AE.AU', 'D.EXE.FU', 'D.B.DA.FI', 'D.AA.O.G', 'D.MC.VY', 'D.MC.VY', 'D.EPE', 'D.DC.C1', 'D.PLT.M', 'D.LS.CVS', 'D.LS.CVS', 'D.ETF', 'D.PLT.M', 'D.PXI', 'D.AE.AU', 'D.EXE.FU', 'D.MC.VY', 'D.MC.VY', 'D.EPE', 'D.DC.C1', 'D.EXE.FU', 'D.AE.AU', 'D.EXE.FU', 'D.MC.VY', 'D.MC.VY', 'D.EPE', 'D.DC.C1', 'D.PLT.M', 'D.ENS.M', 'D.PLT.M', 'D.AE.AU', 'D.ETF', 'D.EXE.FU', 'D.MC.VY', 'D.DC.C1', 'D.ETF', 'D.ETF', 'D.PLT.M', 'D.CV.CC', 'D.EXE.FU', 'D.PXI', 'D.MC.VY', 'D.MC.VY', 'D.EPE', 'D.DC.C1', 'D.ETF', 'D.PLT', 'D.ETF', 'D.PLT.M', 'D.PXI', 'D.MC.VY', 'D.EXE.FU', 'D.EPE', 'D.DC.C1', 'D.ETF', 'D.AA.O.G', 'D.LS.PO.D3', 'D.LS.PO.I3', 'D.LS.CVS', 'D.LS.CVS', 'D.AA.O.G', 'D.EXE.FU', 'D.MC.VY', 'D.MC.VY', 'D.EPE', 'D.DC.C1', 'D.DF.VR', 'D.DF.VR', 'D.LS.ETF.1', 'D.DF.VR', 'D.ETF', 'D.EPE', 'D.ETF', 'D.EFM', 'D.DF.VR', 'D.FC', 'D.FC.F', 'D.PLT', 'D.AE.AU', 'D.DF.MV', 'D.E.FU', 'D.DF.MV', 'D.VP', 'D.MC.VY', 'D.VP', 'D.SP', 'D.SP', 'D.PXI', 'D.EFM', 'D.ETF', 'D.DF.VR', 'D.EFM', 'D.ETF', 'D.PLT.M', 'D.E.FU', 'D.ETF', 'D.FC', 'D.DF.VR', 'D.PLT.M', 'D.LS.ETF.1', 'D.FC.F', 'D.PLT', 'D.DF.MV', 'D.DF.MV', 'D.VP', 'D.MPRES.MC', 'D.EPE', 'D.MC.VY', 'D.MC.VY', 'D.MC.VY', 'D.VP', 'D.SP', 'D.SP', 'D.SP', 'D.SP', 'D.SP', 'D.DF.MV', 'D.DF.MV', 'D.E.FU', 'D.E.FU', 'D.EPE', 'D.VP', 'D.MC.VY', 'D.MC.VY', 'D.VP', 'D.SP', 'D.SP', 'D.SP', 'D.SP', 'D.DF.VR', 'D.PLT.M', 'D.FC', 'D.ETF', 'D.DF.VR', 'D.LS.ETF.1', 'D.FC.F', 'D.PLT', 'D.EFM', 'D.AE.AU', 'D.DF.MV', 'D.E.FU', 'D.E.FU', 'D.DF.MV', 'D.VP', 'D.MC.VY', 'D.MC.VY', 'D.MC.VY', 'D.VP', 'D.SP', 'D.SP', 'D.SP', 'D.SP', 'D.SP', 'D.VP', 'D.MC.VY', 'D.MC.VY', 'D.MC.VY', 'D.EPE', 'D.VP', 'D.SP', 'D.SP', 'D.SP', 'D.SP', 'D.SP', 'D.FC', 'D.ETF', 'D.ETF', 'D.ETF', 'D.DF.VR', 'D.DF.VR', 'D.DF.MV', 'D.DF.MV', 'D.AE.AU', 'D.E.FU', 'D.DF.MV', 'D.EXE.FU', 'D.AA.O.G', 'D.CV.CC', 'D.DF.VR', 'D.LS.CVS', 'D.BL.MV', 'D.DF.MV', 'D.DA.MT', 'D.AE.AU', 'D.EXE.FU', 'D.E.FU', 'D.EPE', 'D.CV.CC', 'D.DF.VR', 'D.LS.CVS', 'D.SP', 'D.SP', 'D.SP', 'D.LS.ETF.1', 'D.E.FU', 'D.RE.OR', 'D.RE.OR', 'D.RE.OR', 'D.RE.OR', 'D.E.FI', 'D.RE.OR', 'D.RE.OR', 'D.RE.OR', 'D.RE.OR', 'D.RE.OR', 'D.RE.OR', 'D.RE.OR', 'D.RE.OR', 'D.RE.OR', 'D.RE.OR', 'D.RE.OR', 'D.MP.SE.TR', 'D.SP', 'D.SP', 'D.SP', 'D.CH.BA', 'D.BL.MV', 'D.AA.O.G', 'D.CO.F.G', 'D.CO.F.D', 'D.CM.RL.FU', 'D.CM.RL.FU', 'D.AA.TR', 'D.ETF', 'D.ETF', 'D.ETF', 'D.ETF', 'D.DF.MV', 'D.FC', 'D.PXI', 'D.AA.O.G', 'D.AE.AU', 'D.ETF', 'D.DF.MV', 'D.EFM', 'D.EXE.FU', 'D.E.FU', 'D.EPE', 'D.CV.CC', 'D.PXI', 'D.ETF', 'D.FC', 'D.ETF', 'D.DF.VR', 'D.EFM', 'D.EFM', 'D.EFM', 'D.E.FU', 'D.EXE.FU', 'D.DF.MV', 'D.E.FU', 'D.EPE', 'D.CV.CC', 'D.DF.VR', 'D.LS.CVS', 'D.SP', 'D.ETF', 'D.CO.F.D', 'D.ETF', 'D.ETF', 'D.FC', 'D.LS.ETF.1', 'D.EXE.FU', 'D.DF.MV', 'D.E.FU', 'D.EFM', 'D.EPE', 'D.CV.CC', 'D.DF.VR', 'D.LS.CVS', 'D.PXI', 'D.ETF', 'D.ETF', 'D.BL.MV', 'D.PLT.M', 'D.E.FU', 'D.FC', 'D.EXE.FU', 'D.CV.CC', 'D.DF.MV', 'D.AA.O.G', 'D.E.FU', 'D.AA.O.G', 'D.EFM', 'D.RE.OR', 'D.LS.PO.D3', 'D.LS.PO.D2', 'D.E.FU', 'D.LS.PO.D1', 'D.LS.PO.I3', 'D.LS.PO.I2', 'D.LS.ETF.1', 'D.MPRES.CQ', 'D.PURG.MC', 'D.CV.CC', 'D.LS.CVS', 'D.PLT', 'D.E.FU', 'D.LS.PO.D3', 'D.LS.PO.D2', 'D.E.FU', 'D.MPRES.MC', 'D.MPRES.MC', 'D.AU.TS.ETF', 'D.PXI', 'D.LS.PO.I3', 'D.LS.PO.I2', 'D.LS.ETF.1', 'D.E.FU', 'D.AA.O.G', 'D.E.FU', 'D.PURG.MC', 'D.CV.CC', 'D.LS.CVS', 'D.LS.PH.VH', 'D.LS.PO.I2', 'D.LS.ETF.1', 'D.MPRES.CQ', 'D.PURG.MC', 'D.CV.CC', 'D.LS.CVS', 'D.LS.PO.D2', 'D.LS.PO.D1', 'D.LS.PO.I3', 'D.LS.PO.I2', 'D.E.FU', 'D.MPRES.CQ', 'D.PURG.MC', 'D.LS.ETF.1', 'D.CV.CC', 'D.LS.CVS', 'D.PLT', 'D.AE.AU', 'D.DF.VR', 'D.LS.PO.I3', 'D.LS.ETF.1', 'D.E.FU', 'D.ETF', 'D.LS.PO.I2', 'D.E.FU', 'D.ETF', 'D.ETF', 'D.LS.PO.D3', 'D.E.FU', 'D.E.FU', 'D.LS.PO.D2', 'D.E.FU', 'D.MPRES.MC', 'D.AU.TS.ETF', 'D.PURG.MC', 'D.MC.VY', 'D.CV.CC', 'D.LS.CVS', 'D.PLT', 'D.AU.TS.ETF', 'D.PLT', 'D.PLT.M', 'D.CM.RL.FU', 'D.LS.PO.D2', 'D.LS.PO.D1', 'D.E.FU', 'D.EFM', 'D.LS.PO.I3', 'D.PLT.M', 'D.E.FU', 'D.LS.PO.I2', 'D.E.FU', 'D.FC', 'D.EFM', 'D.E.FU', 'D.E.FU', 'D.LS.ETF.1', 'D.AE.AU', 'D.MPRES.CQ', 'D.AE.AU', 'D.PURG.MC', 'D.CV.CC', 'D.LS.CVS', 'D.EFM', 'D.E.FU', 'D.LS.PO.D3', 'D.LS.PO.D2', 'D.DF.VR', 'D.LS.PO.D1', 'D.E.FU', 'D.E.FU', 'D.PXI', 'D.LS.PO.I3', 'D.E.FU', 'D.E.FU', 'D.LS.PO.I2', 'D.PLT.M', 'D.LS.ETF.1', 'D.E.FU', 'D.PXI', 'D.FC', 'D.EXE.FU', 'D.EXE.FU', 'D.E.FU', 'D.E.FU', 'D.MC.VY', 'D.MC.VY', 'D.MC.VY', 'D.LS.ETF.1', 'D.A.ALL.ETF', 'D.EPE', 'D.ETF', 'D.ETF', 'D.EFM', 'D.EFM', 'D.EFM', 'D.E.FU', 'D.FC', 'D.E.FU', 'D.ETF', 'D.EXE.FU', 'D.EXE.FU', 'D.ETF', 'D.E.FU', 'D.FC', 'D.AE.AU', 'D.E.FU', 'D.EXE.FU', 'D.AE.AU', 'D.MC.VY', 'D.LS.ETF.1', 'D.A.ALL.ETF', 'D.EPE', 'D.DF.VR', 'D.LS.CVS', 'D.EXE.FU', 'D.E.FU', 'D.EXE.FU', 'D.E.FU', 'D.E.FU', 'D.PXI', 'D.A.ALL.ETF', 'D.MC.VY', 'D.MC.VY', 'D.LS.ETF.1', 'D.SP', 'D.EPE', 'D.DF.VR', 'D.LS.CVS', 'D.AA.O.G', 'D.E.FU', 'D.ETF', 'D.EXE.FU', 'D.CM.RL.FU', 'D.EFM', 'D.EXE.FU', 'D.FC', 'D.EXE.FU', 'D.PLT.M', 'D.AE.AU', 'D.EFM', 'D.E.FU', 'D.E.FU', 'D.E.FU', 'D.A.ALL.ETF', 'D.DF.VR', 'D.LS.CVS', 'D.PXI', 'D.ETF', 'D.EFM', 'D.PLT.M', 'D.ETF', 'D.EFM', 'D.EFM', 'D.EFM', 'D.E.FU', 'D.ETF', 'D.E.FU', 'D.FC', 'D.AE.AU', 'D.EXE.FU', 'D.E.FU', 'D.EXE.FU', 'D.E.FU', 'D.MC.VY', 'D.MC.VY', 'D.MC.VY', 'D.LS.ETF.1', 'D.A.ALL.ETF', 'D.SP', 'D.SP', 'D.EPE', 'D.LS.CVS', 'D.DF.VR', 'D.SP', 'D.SP', 'D.PXI', 'D.EFM', 'D.EXE.FU', 'D.ETF', 'D.ETF', 'D.ETF', 'D.FC', 'D.EXE.FU', 'D.E.FU', 'D.E.FU', 'D.E.FU', 'D.MC.VY', 'D.LS.ETF.1', 'D.A.ALL.ETF', 'D.LS.CVS', 'D.PXI', 'D.SECH', 'D.FC', 'D.EXE.FU', 'D.AE.AU', 'D.MC.VY', 'D.ETF', 'D.DF.VR', 'D.DF.VR', 'D.KNOMA', 'D.AE.AU', 'D.AE.AU', 'D.LS.CVS', 'D.LS.CVS', 'D.DF.VR', 'D.DF.VR', 'D.DF.VR', 'D.DF.MV', 'D.PURG.MC', 'D.FC', 'D.DT.BT', 'D.EXE.FU', 'D.EXE.FU', 'D.EXE.FU', 'D.EXE.FU', 'D.EXE.FU', 'D.EXE.FU"/>
    <s v="[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8-01 00:00:00'), Timestamp('2022-08-01 00:00:00'), Timestamp('2022-08-01 00:00:00'), Timestamp('2022-08-01 00:00:00'), Timestamp('2022-08-01 00:00:00'), Timestamp('2022-08-01 00:00:00'), Timestamp('2022-08-01 00:00:00'), Timestamp('2022-08-01 00:00:00'), Timestamp('2022-08-01 00:00:00'), Timestamp('2022-08-01 00:00:00'), Timestamp('2022-08-01 00:00:00'), Timestamp('2022-08-01 00:00:00'), Timestamp('2022-08-01 00:00:00'), Timestamp('2022-08-01 00:00:00'), Timestamp('2022-08-01 00:00:00'), Timestamp('2022-08-01 00:00:00'), Timestamp('2022-08-01 00:00:00'), Timestamp('2022-08-01 00:00:00'), Timestamp('2022-08-01 00:00:00'), Timestamp('2022-08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8-01 00:00:00'), Timestamp('2022-08-01 00:00:00'), Timestamp('2022-08-01 00:00:00'), Timestamp('2022-08-01 00:00:00'), Timestamp('2022-08-01 00:00:00'), Timestamp('2022-08-01 00:00:00'), Timestamp('2022-08-01 00:00:00'), Timestamp('2022-08-01 00:00:00'), Timestamp('2022-08-01 00:00:00'), Timestamp('2022-08-01 00:00:00'), Timestamp('2022-08-01 00:00:00'), Timestamp('2022-08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8-01 00:00:00'), Timestamp('2022-08-01 00:00:00'), Timestamp('2022-08-01 00:00:00'), Timestamp('2022-08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8-01 00:00:00'), Timestamp('2022-08-01 00:00:00'), Timestamp('2022-08-01 00:00:00'), Timestamp('2022-08-01 00:00:00'), Timestamp('2022-08-01 00:00:00'), Timestamp('2022-08-01 00:00:00'), Timestamp('2022-08-01 00:00:00'), Timestamp('2022-08-01 00:00:00'), Timestamp('2022-08-01 00:00:00'), Timestamp('2022-08-01 00:00:00'), Timestamp('2022-08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8-01 00:00:00'), Timestamp('2022-08-01 00:00:00'), Timestamp('2022-08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8-01 00:00:00'), Timestamp('2022-08-01 00:00:00'), Timestamp('2022-08-01 00:00:00'), Timestamp('2022-08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8-01 00:00:00'), Timestamp('2022-08-01 00:00:00'), Timestamp('2022-08-01 00:00:00'), Timestamp('2022-08-01 00:00:00'), Timestamp('2022-08-01 00:00:00'), Timestamp('2022-08-01 00:00:00'), Timestamp('2022-08-01 00:00:00'), Timestamp('2022-08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8-01 00:00:00'), Timestamp('2022-08-01 00:00:00'), Timestamp('2022-08-01 00:00:00'), Timestamp('2022-08-01 00:00:00'), Timestamp('2022-08-01 00:00:00'), Timestamp('2022-08-01 00:00:00'), Timestamp('2022-08-01 00:00:00'), Timestamp('2022-08-01 00:00:00'), Timestamp('2022-08-01 00:00:00'), Timestamp('2022-08-01 00:00:00'), Timestamp('2022-08-01 00:00:00'), Timestamp('2022-08-01 00:00:00'), Timestamp('2022-08-01 00:00:00'), Timestamp('2022-08-01 00:00:00'), Timestamp('2022-08-01 00:00:00'), Timestamp('2022-08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8-01 00:00:00'), Timestamp('2022-08-01 00:00:00'), Timestamp('2022-08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7-02 00:00:00'), Timestamp('2022-07-02 00:00:00'), Timestamp('2022-07-02 00:00:00'), Timestamp('2022-07-02 00:00:00'), Timestamp('2022-07-02 00:00:00'), Timestamp('2022-07-02 00:00:00'), Timestamp('2022-07-02 00:00:00'), Timestamp('2022-07-02 00:00:00'), Timestamp('2022-07-02 00:00:00'), Timestamp('2022-07-02 00:00:00'), Timestamp('2022-07-02 00:00:00'), Timestamp('2022-07-02 00:00:00'), Timestamp('2022-07-02 00:00:00'), Timestamp('2022-07-02 00:00:00'), Timestamp('2022-07-02 00:00:00'), Timestamp('2022-07-02 00:00:00'), Timestamp('2022-07-02 00:00:00'), Timestamp('2022-07-02 00:00:00'), Timestamp('2022-07-02 00:00:00'), Timestamp('2022-07-02 00:00:00'), Timestamp('2022-07-02 00:00:00'), Timestamp('2022-07-02 00:00:00'), Timestamp('2022-07-02 00:00:00'), Timestamp('2022-07-02 00:00:00'), Timestamp('2022-07-02 00:00:00'), Timestamp('2022-07-02 00:00:00'), Timestamp('2022-07-02 00:00:00'), Timestamp('2022-07-02 00:00:00'), Timestamp('2022-07-02 00:00:00'), Timestamp('2022-07-02 00:00:00'), Timestamp('2022-07-02 00:00:00'), Timestamp('2022-07-02 00:00:00'), Timestamp('2022-07-02 00:00:00'), Timestamp('2022-07-02 00:00:00'), Timestamp('2022-07-02 00:00:00'), Timestamp('2022-07-02 00:00:00'), Timestamp('2022-07-02 00:00:00'), Timestamp('2022-07-02 00:00:00'), Timestamp('2022-07-02 00:00:00'), Timestamp('2022-07-02 00:00:00'), Timestamp('2022-07-02 00:00:00'), Timestamp('2022-07-02 00:00:00'), Timestamp('2022-07-02 00:00:00'), Timestamp('2022-07-02 00:00:00'), Timestamp('2022-07-02 00:00:00'), Timestamp('2022-07-02 00:00:00'), Timestamp('2022-07-02 00:00:00'), Timestamp('2022-07-02 00:00:00'), Timestamp('2022-07-02 00:00:00'), Timestamp('2022-07-02 00:00:00'), Timestamp('2022-07-02 00:00:00'), Timestamp('2022-07-02 00:00:00'), Timestamp('2022-07-02 00:00:00'), Timestamp('2022-07-02 00:00:00'), Timestamp('2022-07-02 00:00:00'), Timestamp('2022-07-02 00:00:00'), Timestamp('2022-07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7-02 00:00:00'), Timestamp('2022-07-02 00:00:00'), Timestamp('2022-07-02 00:00:00'), Timestamp('2022-07-02 00:00:00'), Timestamp('2022-07-02 00:00:00'), Timestamp('2022-07-02 00:00:00'), Timestamp('2022-07-02 00:00:00'), Timestamp('2022-07-02 00:00:00'), Timestamp('2022-07-02 00:00:00'), Timestamp('2022-07-02 00:00:00'), Timestamp('2022-07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7-02 00:00:00'), Timestamp('2022-07-02 00:00:00'), Timestamp('2022-07-02 00:00:00'), Timestamp('2022-07-02 00:00:00'), Timestamp('2022-07-02 00:00:00'), Timestamp('2022-07-02 00:00:00'), Timestamp('2022-07-02 00:00:00'), Timestamp('2022-07-02 00:00:00'), Timestamp('2022-07-02 00:00:00'), Timestamp('2022-07-02 00:00:00'), Timestamp('2022-07-02 00:00:00'), Timestamp('2022-07-02 00:00:00'), Timestamp('2022-07-02 00:00:00'), Timestamp('2022-07-02 00:00:00'), Timestamp('2022-07-02 00:00:00'), Timestamp('2022-07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7-02 00:00:00'), Timestamp('2022-07-02 00:00:00'), Timestamp('2022-07-02 00:00:00'), Timestamp('2022-07-02 00:00:00'), Timestamp('2022-07-02 00:00:00'), Timestamp('2022-07-02 00:00:00'), Timestamp('2022-07-02 00:00:00'), Timestamp('2022-08-02 00:00:00'), Timestamp('2022-08-02 00:00:00'), Timestamp('2022-07-02 00:00:00'), Timestamp('2022-07-02 00:00:00'), Timestamp('2022-07-02 00:00:00'), Timestamp('2022-07-02 00:00:00'), Timestamp('2022-07-02 00:00:00'), Timestamp('2022-07-02 00:00:00'), Timestamp('2022-07-02 00:00:00'), Timestamp('2022-07-02 00:00:00'), Timestamp('2022-07-02 00:00:00'), Timestamp('2022-07-02 00:00:00'), Timestamp('2022-07-02 00:00:00'), Timestamp('2022-07-02 00:00:00'), Timestamp('2022-07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7-02 00:00:00'), Timestamp('2022-07-02 00:00:00'), Timestamp('2022-07-02 00:00:00'), Timestamp('2022-07-02 00:00:00'), Timestamp('2022-07-02 00:00:00'), Timestamp('2022-07-02 00:00:00'), Timestamp('2022-07-02 00:00:00'), Timestamp('2022-07-02 00:00:00'), Timestamp('2022-07-02 00:00:00'), Timestamp('2022-07-02 00:00:00'), Timestamp('2022-07-02 00:00:00'), Timestamp('2022-07-02 00:00:00'), Timestamp('2022-07-02 00:00:00'), Timestamp('2022-07-02 00:00:00'), Timestamp('2022-07-02 00:00:00'), Timestamp('2022-07-02 00:00:00'), Timestamp('2022-07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7-02 00:00:00'), Timestamp('2022-07-02 00:00:00'), Timestamp('2022-07-02 00:00:00'), Timestamp('2022-07-02 00:00:00'), Timestamp('2022-07-02 00:00:00'), Timestamp('2022-07-02 00:00:00'), Timestamp('2022-07-02 00:00:00'), Timestamp('2022-07-02 00:00:00'), Timestamp('2022-07-02 00:00:00'), Timestamp('2022-07-02 00:00:00'), Timestamp('2022-07-02 00:00:00'), Timestamp('2022-07-02 00:00:00'), Timestamp('2022-07-02 00:00:00'), Timestamp('2022-07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7-02 00:00:00'), Timestamp('2022-07-02 00:00:00'), Timestamp('2022-07-02 00:00:00'), Timestamp('2022-07-02 00:00:00'), Timestamp('2022-07-02 00:00:00'), Timestamp('2022-07-02 00:00:00'), Timestamp('2022-07-02 00:00:00'), Timestamp('2022-07-02 00:00:00'), Timestamp('2022-07-02 00:00:00'), Timestamp('2022-07-02 00:00:00'), Timestamp('2022-07-02 00:00:00'), Timestamp('2022-07-02 00:00:00'), Timestamp('2022-07-02 00:00:00'), Timestamp('2022-07-02 00:00:00'), Timestamp('2022-07-02 00:00:00'), Timestamp('2022-07-02 00:00:00'), Timestamp('2022-07-02 00:00:00'), Timestamp('2022-07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7-02 00:00:00'), Timestamp('2022-07-02 00:00:00'), Timestamp('2022-07-02 00:00:00'), Timestamp('2022-07-02 00:00:00'), Timestamp('2022-07-02 00:00:00'), Timestamp('2022-07-02 00:00:00'), Timestamp('2022-07-02 00:00:00'), Timestamp('2022-07-02 00:00:00'), Timestamp('2022-07-02 00:00:00'), Timestamp('2022-07-02 00:00:00'), Timestamp('2022-07-02 00:00:00'), Timestamp('2022-07-02 00:00:00'), Timestamp('2022-07-02 00:00:00'), Timestamp('2022-07-02 00:00:00'), Timestamp('2022-07-02 00:00:00'), Timestamp('2022-07-02 00:00:00'), Timestamp('2022-07-02 00:00:00'), Timestamp('2022-07-02 00:00:00'), Timestamp('2022-07-02 00:00:00'), Timestamp('2022-07-02 00:00:00'), Timestamp('2022-07-02 00:00:00'), Timestamp('2022-07-02 00:00:00'), Timestamp('2022-07-02 00:00:00'), Timestamp('2022-07-02 00:00:00'), Timestamp('2022-07-02 00:00:00'), Timestamp('2022-07-02 00:00:00'), Timestamp('2022-07-02 00:00:00'), Timestamp('2022-07-02 00:00:00'), Timestamp('2022-07-02 00:00:00'), Timestamp('2022-07-02 00:00:00'), Timestamp('2022-07-02 00:00:00'), Timestamp('2022-07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7-02 00:00:00'), Timestamp('2022-07-02 00:00:00'), Timestamp('2022-07-02 00:00:00'), Timestamp('2022-07-02 00:00:00'), Timestamp('2022-07-02 00:00:00'), Timestamp('2022-07-02 00:00:00'), Timestamp('2022-07-02 00:00:00'), Timestamp('2022-07-02 00:00:00'), Timestamp('2022-07-02 00:00:00'), Timestamp('2022-07-02 00:00:00'), Timestamp('2022-07-02 00:00:00'), Timestamp('2022-07-02 00:00:00'), Timestamp('2022-07-02 00:00:00'), Timestamp('2022-07-02 00:00:00'), Timestamp('2022-07-02 00:00:00'), Timestamp('2022-07-02 00:00:00'), Timestamp('2022-07-02 00:00:00'), Timestamp('2022-07-02 00:00:00'), Timestamp('2022-07-02 00:00:00'), Timestamp('2022-07-02 00:00:00'), Timestamp('2022-07-02 00:00:00'), Timestamp('2022-07-02 00:00:00'), Timestamp('2022-07-02 00:00:00'), Timestamp('2022-07-02 00:00:00'), Timestamp('2022-07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7-02 00:00:00'), Timestamp('2022-07-02 00:00:00'), Timestamp('2022-07-02 00:00:00'), Timestamp('2022-07-02 00:00:00'), Timestamp('2022-07-02 00:00:00'), Timestamp('2022-07-02 00:00:00'), Timestamp('2022-07-02 00:00:00'), Timestamp('2022-07-02 00:00:00'), Timestamp('2022-07-02 00:00:00'), Timestamp('2022-07-02 00:00:00'), Timestamp('2022-07-02 00:00:00'), Timestamp('2022-07-02 00:00:00'), Timestamp('2022-07-02 00:00:00'), Timestamp('2022-07-02 00:00:00'), Timestamp('2022-07-02 00:00:00'), Timestamp('2022-07-02 00:00:00'), Timestamp('2022-07-02 00:00:00'), Timestamp('2022-07-02 00:00:00'), Timestamp('2022-07-02 00:00:00'), Timestamp('2022-07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7-03 00:00:00'), Timestamp('2022-07-03 00:00:00'), Timestamp('2022-07-03 00:00:00'), Timestamp('2022-07-03 00:00:00'), Timestamp('2022-07-03 00:00:00'), Timestamp('2022-07-03 00:00:00'), Timestamp('2022-07-03 00:00:00'), Timestamp('2022-07-03 00:00:00'), Timestamp('2022-07-03 00:00:00'), Timestamp('2022-07-03 00:00:00'), Timestamp('2022-07-03 00:00:00'), Timestamp('2022-07-03 00:00:00'), Timestamp('2022-07-03 00:00:00'), Timestamp('2022-07-03 00:00:00'), Timestamp('2022-07-03 00:00:00'), Timestamp('2022-07-03 00:00:00'), Timestamp('2022-07-03 00:00:00'), Timestamp('2022-07-03 00:00:00'), Timestamp('2022-07-03 00:00:00'), Timestamp('2022-07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7-03 00:00:00'), Timestamp('2022-07-03 00:00:00'), Timestamp('2022-07-03 00:00:00'), Timestamp('2022-07-03 00:00:00'), Timestamp('2022-07-03 00:00:00'), Timestamp('2022-07-03 00:00:00'), Timestamp('2022-07-03 00:00:00'), Timestamp('2022-07-03 00:00:00'), Timestamp('2022-07-03 00:00:00'), Timestamp('2022-07-03 00:00:00'), Timestamp('2022-07-03 00:00:00'), Timestamp('2022-07-03 00:00:00'), Timestamp('2022-07-03 00:00:00'), Timestamp('2022-07-03 00:00:00'), Timestamp('2022-07-03 00:00:00'), Timestamp('2022-07-03 00:00:00'), Timestamp('2022-07-03 00:00:00'), Timestamp('2022-07-03 00:00:00'), Timestamp('2022-07-03 00:00:00'), Timestamp('2022-07-03 00:00:00'), Timestamp('2022-07-03 00:00:00'), Timestamp('2022-07-03 00:00:00'), Timestamp('2022-07-03 00:00:00'), Timestamp('2022-07-03 00:00:00'), Timestamp('2022-07-03 00:00:00'), Timestamp('2022-07-03 00:00:00'), Timestamp('2022-08-03 00:00:00'), Timestamp('2022-08-03 00:00:00'), Timestamp('2022-08-03 00:00:00'), Timestamp('2022-08-03 00:00:00'), Timestamp('2022-08-03 00:00:00'), Timestamp('2022-07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7-03 00:00:00'), Timestamp('2022-07-03 00:00:00'), Timestamp('2022-07-03 00:00:00'), Timestamp('2022-07-03 00:00:00'), Timestamp('2022-07-03 00:00:00'), Timestamp('2022-07-03 00:00:00'), Timestamp('2022-07-03 00:00:00'), Timestamp('2022-07-03 00:00:00'), Timestamp('2022-07-03 00:00:00'), Timestamp('2022-07-03 00:00:00'), Timestamp('2022-07-03 00:00:00'), Timestamp('2022-07-03 00:00:00'), Timestamp('2022-07-03 00:00:00'), Timestamp('2022-07-03 00:00:00'), Timestamp('2022-07-03 00:00:00'), Timestamp('2022-07-03 00:00:00'), Timestamp('2022-07-03 00:00:00'), Timestamp('2022-07-03 00:00:00'), Timestamp('2022-07-03 00:00:00'), Timestamp('2022-07-03 00:00:00'), Timestamp('2022-07-03 00:00:00'), Timestamp('2022-07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7-03 00:00:00'), Timestamp('2022-07-03 00:00:00'), Timestamp('2022-07-03 00:00:00'), Timestamp('2022-07-03 00:00:00'), Timestamp('2022-07-03 00:00:00'), Timestamp('2022-07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7-03 00:00:00'), Timestamp('2022-07-03 00:00:00'), Timestamp('2022-07-03 00:00:00'), Timestamp('2022-07-03 00:00:00'), Timestamp('2022-07-03 00:00:00'), Timestamp('2022-07-03 00:00:00'), Timestamp('2022-07-03 00:00:00'), Timestamp('2022-07-03 00:00:00'), Timestamp('2022-07-03 00:00:00'), Timestamp('2022-07-03 00:00:00'), Timestamp('2022-07-03 00:00:00'), Timestamp('2022-07-03 00:00:00'), Timestamp('2022-07-03 00:00:00'), Timestamp('2022-07-03 00:00:00'), Timestamp('2022-07-03 00:00:00'), Timestamp('2022-07-03 00:00:00'), Timestamp('2022-07-03 00:00:00'), Timestamp('2022-07-03 00:00:00'), Timestamp('2022-07-03 00:00:00'), Timestamp('2022-07-03 00:00:00'), Timestamp('2022-07-03 00:00:00'), Timestamp('2022-07-03 00:00:00'), Timestamp('2022-07-03 00:00:00'), Timestamp('2022-07-03 00:00:00'), Timestamp('2022-07-03 00:00:00'), Timestamp('2022-07-03 00:00:00'), Timestamp('2022-07-03 00:00:00'), Timestamp('2022-07-03 00:00:00'), Timestamp('2022-07-03 00:00:00'), Timestamp('2022-07-03 00:00:00'), Timestamp('2022-07-03 00:00:00'), Timestamp('2022-07-03 00:00:00'), Timestamp('2022-07-03 00:00:00'), Timestamp('2022-07-03 00:00:00'), Timestamp('2022-07-03 00:00:00'), Timestamp('2022-07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"/>
  </r>
  <r>
    <n v="1000039502"/>
    <x v="11"/>
    <s v="SIST. EQUIPOS ELECTRICOS NS93"/>
    <x v="32"/>
    <s v="['D.DT.BT', 'D.DT.MT', 'D.DT.HT', 'D.CM.GBT', 'D.CH.BA', 'D.IS.BT', 'D.CO.BT', 'D.CM.CVS', 'D.HS.CVS', 'D.IS.MT', 'D.A.MT', 'D.DA.MT']"/>
    <s v="[71, 71, 71, 71, 71, 71, 71, 71, 71, 71, 71, 71, 71, 71, 71, 71, 71, 71, 71, 71, 71, 71, 71, 71, 71, 71, 71, 71, 71, 71, 71, 71, 71, 71, 71, 71, 71, 71, 80, 80, 80, 80, 80, 80, 80, 80, 80, 80, 80, 80, 80, 80, 80, 80, 80, 80, 83, 83, 83, 83, 83, 83, 83, 83, 83, 83, 83, 83, 72, 72, 72, 72, 72, 72, 72, 72, 72, 72, 72, 72, 72, 72, 72, 72, 72, 72, 72, 72, 72, 72, 72, 72, 72, 72, 72, 72, 72, 81, 81, 81, 81, 81, 81, 81, 81, 81, 81, 81, 81, 81, 81, 81, 81, 81, 81, 81, 81, 81, 81, 81, 81, 81, 81, 81, 81, 81, 81, 81, 76, 76, 76, 76, 76, 76, 76, 76, 76, 76, 76, 76, 76, 76, 76, 76, 76, 76, 76, 76, 76, 76, 76, 76, 76, 76, 76, 76, 76, 76, 76, 76, 76, 76, 76, 76, 76, 76, 76, 76, 76, 76, 77, 77, 77, 77, 77, 77, 77, 77, 77, 77, 77, 77, 77, 77, 77, 77, 77, 77, 77, 77, 77, 77, 77, 77, 77, 77, 77, 77, 77, 77, 77, 77, 77, 77, 77, 77, 77, 77, 77, 77, 77, 77, 77, 77, 77, 77, 77, 77, 77, 77, 77, 77, 77, 77, 77, 77, 77, 77, 77, 77, 75, 75, 75, 75, 75, 75, 75, 75, 75, 75, 75, 75, 75, 75, 75, 75, 75, 75, 75, 75, 75, 75, 75, 75, 75, 75, 75, 75, 75, 75, 75, 75, 75, 75, 75, 75, 75, 75, 75, 75, 75, 75, 75, 75, 75, 75, 75, 75, 75, 75, 75, 75, 75, 75, 75, 75, 75, 75, 75, 75, 75, 75, 75, 75, 75, 75, 75, 75, 75, 74, 74, 74, 74, 74, 74, 74, 74, 74, 74, 74, 74, 74, 74, 74, 74, 74, 74, 74, 74, 74, 74, 74, 74, 74, 74, 74, 74, 74, 74, 74, 74, 74, 74, 74, 74, 74, 74, 74, 74, 74, 74, 74, 74, 74, 74, 82, 82, 82, 82, 82, 82, 82, 82, 82, 82, 82, 82, 82, 82, 82, 82, 82, 82, 82, 82, 82, 82, 82, 82, 82, 82, 82, 82, 82, 82, 82, 82, 82, 82, 82, 82, 82, 82, 82, 82, 82, 82, 82, 82, 82, 82, 82, 82, 82, 82, 82, 82, 82, 82, 82, 82, 82, 82, 82, 82, 82, 82, 82, 82, 82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8, 78, 78, 78, 78, 78, 78, 78, 78, 78, 78, 78, 78, 78, 78, 78, 78, 78, 78, 78, 78, 78, 78, 78, 78, 78, 78, 78, 78, 78, 78, 78, 78, 78, 78, 78, 78, 78, 78, 78, 78, 78, 78, 78, 78, 78, 78, 78, 78, 78, 78, 78, 78, 78, 78, 78, 78, 78, 78, 78, 78, 78, 78, 78, 78, 78, 78, 83, 83, 83, 83, 83, 83, 83, 83, 83, 83, 83, 83, 83, 83, 83, 83, 83, 83, 83, 83, 83, 83, 83, 80, 80, 80, 80, 80, 80, 80, 80, 80, 80, 80, 80, 80, 80, 80, 80, 80, 80, 72, 72, 72, 72, 72, 72, 72, 72, 72, 72, 81, 81, 81, 81, 81, 81, 81, 81, 81, 81, 81, 81, 81, 81, 81, 81, 81, 81, 81, 81, 81, 81, 81, 81, 81, 81, 81, 81, 76, 76, 76, 76, 76, 76, 76, 76, 76, 76, 76, 76, 76, 76, 76, 76, 77, 70, 70, 70, 70, 70, 70, 70, 70, 70, 70, 70, 70, 70, 70, 70, 70, 70, 70, 70, 70, 70, 70, 70, 70, 74, 74, 74, 74, 74, 74, 74, 74, 74, 74, 74, 74, 74, 74, 74, 74, 74, 74, 74, 74, 74, 75, 75, 75, 75, 75, 77, 77, 77, 77, 77, 77, 77, 77, 77, 77, 77, 77, 77, 77, 77, 77, 77, 77, 77, 77, 77, 77, 77, 77, 78, 78, 78, 78, 78, 78, 78, 78, 78, 78, 78, 78, 78, 78, 78, 78, 78, 78, 78, 78, 78, 78, 78, 78, 78, 78, 78, 78, 78, 78, 78, 78, 78, 78, 78, 78, 78, 78, 78, 78, 78, 78, 78, 78, 78, 78, 78, 78, 78, 78, 78, 78, 78, 79, 79, 79, 79, 79, 79, 79, 79, 79, 79, 79, 79, 79, 79, 79, 79, 79, 79, 79, 79, 79, 79, 79, 79, 79, 79, 79, 79, 79, 79, 79, 79, 79, 79, 79, 79, 79, 79, 79, 79, 79, 79, 79, 79, 79, 79, 79, 79, 79, 79, 84, 84, 84, 84, 84, 84, 84, 84, 84, 84, 84, 84, 84, 84, 84, 84, 84, 84, 84, 84, 84, 84, 84, 84, 84, 84, 84, 84, 84, 84, 84, 84, 84, 84, 84, 84, 84, 84, 84, 84, 84, 84, 84, 84, 84, 84, 84, 70, 70, 70, 70, 70, 70, 70, 70, 70, 70, 70, 70, 70, 70, 70, 70, 70, 70, 70, 70, 70, 70, 70, 70, 70, 70, 70, 70, 70, 70, 71, 71, 71, 71, 71, 71, 71, 71, 71, 71, 71, 71, 71, 71, 71, 71, 71, 71, 71, 71, 71, 71, 71, 71, 71, 71, 71, 71, 71, 71, 71, 71, 71, 71, 71, 71, 71, 71, 71, 71, 71, 71, 71, 71, 71, 71, 71, 72, 72, 72, 72, 72, 72, 72, 72, 72, 72, 72, 72, 72, 72, 72, 72, 72, 72, 72, 72, 72, 72, 72, 72, 74, 74, 74, 74, 74, 74, 74, 74, 74, 74, 74, 74, 74, 74, 74, 74, 74, 74, 74, 74, 74, 74, 74, 74, 74, 74, 74, 74, 74, 74, 74, 74, 74, 74, 74, 74, 74, 75, 75, 75, 75, 75, 75, 75, 75, 75, 75, 75, 75, 75, 75, 75, 75, 75, 75, 75, 75, 75, 75, 75, 75, 75, 75, 75, 75, 75, 75, 75, 75, 75, 75, 76, 76, 76, 76, 76, 76, 76, 76, 76, 76, 76, 76, 76, 76, 76, 76, 76, 76, 76, 76, 76, 76, 76, 77, 77, 77, 77, 77, 77, 77, 77, 77, 77, 77, 77, 77, 77, 77, 77, 77, 77, 77, 77, 77, 77, 77, 77, 77, 77, 77, 77, 77, 77, 77, 77, 77, 77, 77, 77, 77, 77, 77, 77, 77, 77, 77, 77, 77, 77, 77, 77, 77, 77, 77, 79, 79, 79, 79, 79, 81, 81, 81, 81, 81, 81, 81, 81, 81, 81, 81, 81, 81, 81, 81, 81, 81, 81, 81, 81, 81, 81, 81, 81, 81, 81, 81, 81, 81, 81, 81, 81, 81, 81, 81, 81, 81, 81, 81, 81, 81, 81, 81, 81, 81, 81, 81, 81, 81, 81, 81, 81, 81, 81, 81, 81, 81, 81, 81, 81, 81, 81, 81, 81, 81, 81, 81, 82, 82, 82, 82, 82, 82, 82, 82, 82, 82, 82, 82, 82, 82, 82, 82, 82, 82, 82, 82, 82, 82, 82, 82, 82, 82, 82, 82, 82, 82, 82, 82, 82, 83, 83, 83, 83, 83, 83, 83, 83, 83, 83, 83, 83, 83, 83, 83, 83, 83, 83, 83, 83, 83, 83, 83, 83, 83, 83, 83, 83, 83, 83, 83, 83, 83, 83, 83, 83, 83, 83, 83, 83, 83, 83, 83, 83, 83, 83, 83, 83, 83, 83, 83, 83, 83, 83, 83, 83, 83, 83, 84, 84, 84, 84, 84, 84, 84, 84, 84, 84, 84, 84, 84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4, 74, 74, 74, 74, 74, 74, 74, 74, 74, 74, 74, 74, 82, 82, 82, 82, 84, 84, 84, 84, 84, 84, 84, 84, 84, 84, 84, 84, 84, 84, 84, 84, 84, 84, 84, 84, 84, 84, 84, 84, 84, 84, 84, 84, 84, 84, 84, 84, 84, 84, 84, 84, 84, 84, 84, 84, 84, 84, 84, 84, 84, 84, 84, 84, 84, 84, 84, 84, 84, 84, 84, 84, 84, 84, 84, 84, 84, 84, 84, 84, 84, 78, 78, 78, 78, 78, 78, 78, 78, 78, 78, 78, 78, 78, 78, 78, 78, 78, 78, 78, 78, 78, 78, 78, 78, 78, 78, 78, 78, 78, 78, 78, 78, 78, 78, 78, 78, 78, 78, 78, 78, 78, 78, 78, 78, 78, 78, 78, 78, 78, 78, 78, 78, 78, 78, 78, 78, 78, 78, 78, 78, 78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2, 82, 82, 8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4, 74, 74, 74, 74, 74, 74, 74, 74, 74, 74, 74, 74, 74, 74, 74, 74, 74, 74, 74, 74, 74, 74, 74, 74, 74, 74, 74, 74, 74, 74, 74, 74, 74, 74, 74, 74, 74, 74, 74, 74, 74, 74, 74, 74, 75, 75, 75, 75, 75, 75, 75, 75, 75, 75, 75, 75, 75, 75, 75, 75, 75, 75, 75, 75, 75, 75, 75, 75, 75, 75, 75, 75, 75, 75, 75, 75, 75, 75, 75, 75, 75, 75, 75, 75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7, 77, 77, 77, 77, 77, 77, 77, 77, 77, 77, 77, 77, 77, 77, 77, 77, 77, 77, 77, 77, 77, 77, 77, 77, 77, 77, 77, 77, 77, 77, 77, 77, 77, 77, 77, 77, 77, 77, 77, 77, 77, 77, 77, 77, 77, 77, 77, 77, 77, 77, 77, 77, 77, 77, 77, 77, 77, 77, 77, 77, 77, 77, 77, 77, 79, 79, 79, 79, 79, 79, 79, 79, 79, 79, 79, 79, 79, 79, 79, 79, 79, 79, 79, 79, 79, 79, 79, 79, 79, 79, 79, 79, 79, 79, 79, 79, 79, 79, 79, 79, 79, 79, 79, 79, 79, 79, 79, 79, 79, 79, 79, 79, 79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4, 84, 84, 84, 84, 84, 84, 84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2, 72, 72, 72, 72, 72, 72, 72, 72, 72, 72, 72, 72, 72, 72, 72, 72, 72, 72, 72, 72, 72, 72, 72, 72, 72, 72, 72, 72, 72, 72, 72, 72, 72, 74, 74, 74, 74, 74, 74, 74, 74, 74, 74, 74, 74, 74, 74, 74, 74, 74, 74, 74, 74, 74, 74, 74, 74, 74, 74, 74, 74, 74, 74, 74, 74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80, 80, 80, 80, 80, 80, 80, 80, 80, 80, 80, 80, 80, 80, 80, 80, 80, 80, 80, 80, 80, 80, 80, 80, 80, 80, 80, 80, 80, 80, 80, 80, 80, 80, 80, 80, 80, 80, 80, 80, 80, 80, 80, 80, 80, 80, 80, 80, 80, 80, 80, 80, 80, 80, 80, 80, 80, 80, 80, 80, 80, 80, 81, 81, 81, 81, 81, 81, 81, 81, 81, 81, 81, 81, 81, 81, 81, 81, 81, 81, 81, 81, 81, 81, 81, 81, 81, 81, 81, 81, 81, 81, 81, 81, 81, 81, 81, 81, 81, 81, 81, 81, 81, 81, 81, 81, 81, 81, 81, 81, 81, 81, 81, 81, 81, 81, 81, 81, 81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70, 70, 70, 70, 70, 70, 70, 70, 70, 70, 70, 70, 70, 70, 70, 70, 70, 70, 70, 70, 70, 70, 70, 70, 70, 70, 70, 70, 70, 70, 70, 70, 70, 70, 70, 70, 70, 70, 70, 70, 70, 70, 70, 70, 70, 70, 70, 70, 70, 70, 70, 70, 70, 70, 70, 70, 70, 70, 70, 70, 70, 70, 70, 70, 70, 70, 70, 71, 71, 71, 71, 71, 71, 71, 71, 71, 71, 71, 71, 71, 71, 71, 71, 71, 71, 71, 71, 71, 71, 71, 71, 71, 71, 71, 71, 71, 71, 71, 71, 71, 71, 71, 71, 71, 71, 71, 71, 71, 71, 71, 71, 71, 71, 71, 71, 71, 71, 71, 71, 71, 71, 71, 71, 71, 71, 71, 71, 71, 71, 71, 71, 71, 71, 71, 71, 72, 72, 72, 72, 72, 72, 72, 72, 72, 72, 72, 72, 72, 72, 72, 72, 72, 72, 72, 72, 72, 72, 72, 72, 72, 72, 72, 72, 72, 72, 72, 72, 72, 72, 72, 72, 72, 72, 72, 72, 72, 72, 72, 72, 72, 72, 72, 72, 72, 72, 72, 72, 72, 72, 72, 72, 72, 72, 72, 72, 72, 72, 72, 72, 72, 72, 72, 74, 74, 74, 74, 74, 74, 74, 74, 74, 74, 74, 74, 74, 74, 74, 74, 74, 74, 74, 74, 74, 74, 74, 74, 74, 74, 74, 74, 74, 74, 74, 74, 74, 74, 74, 74, 74, 74, 74, 74, 74, 74, 74, 74, 75, 75, 75, 75, 75, 75, 75, 75, 75, 75, 75, 75, 75, 75, 75, 75, 75, 75, 75, 75, 75, 75, 75, 75, 75, 75, 75, 76, 76, 76, 76, 76, 76, 76, 76, 76, 76, 76, 76, 76, 76, 76, 76, 76, 76, 76, 76, 76, 76, 76, 76, 76, 76, 76, 76, 76, 76, 76, 76, 76, 76, 76, 76, 76, 76, 76, 76, 76, 76, 76, 76, 76, 76, 76, 76, 76, 76, 76, 76, 76, 76, 76, 76, 76, 76, 76, 76, 76, 76, 76, 77, 77, 77, 77, 77, 77, 77, 77, 77, 77, 77, 77, 77, 77, 77, 77, 77, 77, 77, 77, 77, 77, 77, 77, 77, 77, 77, 77, 77, 77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9, 79, 79, 79, 79, 79, 79, 79, 79, 79, 79, 79, 79, 79, 79, 79, 79, 79, 79, 79, 79, 79, 79, 79, 79, 79, 79, 79, 79, 79, 79, 79, 79, 79, 79, 79, 79, 79, 79, 79, 79, 79, 80, 80, 80, 80, 80, 80, 80, 80, 80, 80, 80, 80, 80, 80, 80, 80, 80, 80, 80, 80, 80, 80, 80, 80, 80, 80, 80, 80, 80, 80, 80, 80, 80, 80, 80, 80, 80, 80, 80, 80, 80, 80, 81, 81, 81, 81, 81, 81, 81, 81, 81, 81, 81, 81, 81, 81, 81, 81, 81, 81, 81, 81, 81, 81, 81, 81, 81, 81, 81, 81, 81, 81, 81, 81, 81, 81, 81, 81, 81, 81, 81, 81, 81, 81, 81, 81, 81, 81, 81, 81, 81, 81, 81, 81, 81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75, 75, 75, 75, 75, 75, 75, 75, 75, 75, 75, 75, 75, 75, 75, 75, 75, 75, 75, 80, 80, 80, 80, 80, 80, 80, 80, 80, 80, 80, 80, 80, 80, 80, 80, 80, 80, 80, 80, 80, 80, 80, 80, 80, 80, 80, 80, 80, 80, 80, 80, 80, 80, 80, 80, 80, 80, 80, 80, 80, 80, 80, 80, 80, 80, 80, 80, 80, 80, 80, 80, 80, 80, 70, 70, 70, 70, 70, 70, 70, 70, 70, 70, 70, 70, 70, 70, 70, 70, 70, 70, 70, 70, 70, 70, 70, 70, 70, 70, 70, 70, 70, 70, 70, 70, 70, 70, 70, 70, 70, 70, 70, 70, 70, 70, 70, 70, 70, 70, 70, 70, 70, 70, 70, 70, 70, 70, 70, 70, 70, 70, 70, 70, 70, 70, 71, 71, 71, 71, 71, 71, 71, 71, 71, 71, 71, 71, 71, 71, 71, 71, 71, 71, 71, 71, 71, 71, 71, 71, 74, 74, 74, 74, 74, 74, 74, 74, 74, 74, 74, 74, 74, 74, 74, 74, 74, 74, 74, 74, 74, 74, 74, 74, 74, 74, 74, 74, 74, 74, 74, 75, 75, 75, 75, 75, 75, 75, 75, 75, 75, 75, 75, 75, 75, 75, 72, 72, 72, 72, 72, 72, 72, 72, 72, 72, 72, 72, 72, 72, 72, 72, 72, 72, 72, 72, 72, 72, 72, 72, 72, 72, 72, 72, 72, 72, 72, 72, 72, 72, 72, 72, 72, 72, 72, 72, 72, 72, 72, 72, 72, 72, 72, 72, 72, 72, 72, 72, 72, 72, 72, 72, 72, 72, 72, 76, 76, 76, 76, 76, 76, 76, 76, 76, 76, 76, 76, 76, 76, 76, 76, 76, 76, 76, 76, 76, 76, 76, 76, 76, 76, 76, 76, 76, 76, 76, 76, 76, 77, 77, 77, 77, 77, 77, 77, 77, 77, 77, 77, 82, 82, 82, 82, 70, 70, 70, 70, 70, 70, 70, 70, 70, 70, 70, 70, 70, 70, 70, 70, 70, 70, 70, 70, 70, 70, 70, 70, 70, 70, 70, 70, 70, 70, 70, 70, 70, 70, 70, 70, 71, 71, 71, 71, 71, 71, 71, 71, 71, 71, 71, 71, 71, 71, 71, 71, 71, 71, 71, 71, 71, 71, 71, 71, 71, 71, 71, 71, 71, 71, 71, 71, 71, 71, 71, 71, 71, 71, 71, 71, 71, 71, 71, 71, 71, 71, 71, 71, 71, 72, 72, 72, 72, 72, 72, 72, 72, 72, 72, 72, 72, 72, 72, 72, 74, 74, 74, 74, 74, 74, 74, 74, 74, 74, 74, 74, 74, 74, 74, 74, 74, 74, 74, 74, 74, 74, 74, 74, 74, 74, 74, 74, 74, 74, 74, 74, 75, 75, 75, 75, 75, 75, 75, 75, 75, 75, 75, 75, 75, 75, 75, 75, 75, 75, 75, 75, 75, 75, 75, 75, 75, 75, 75, 75, 75, 75, 75, 77, 77, 77, 77, 77, 77, 77, 77, 77, 77, 77, 77, 77, 77, 77, 77, 77, 77, 77, 77, 77, 77, 77, 77, 77, 77, 77, 77, 78, 78, 78, 78, 78, 78, 78, 78, 78, 78, 78, 78, 78, 78, 78, 78, 78, 78, 78, 78, 78, 78, 78, 78, 78, 78, 78, 78, 78, 78, 78, 78, 78, 78, 78, 78, 78, 78, 79, 79, 79, 79, 79, 79, 79, 79, 79, 79, 79, 79, 79, 79, 79, 79, 79, 79, 79, 79, 79, 79, 79, 80, 80, 80, 80, 80, 80, 80, 80, 80, 80, 80, 80, 80, 80, 80, 80, 80, 80, 80, 80, 80, 80, 80, 80, 80, 80, 80, 80, 80, 80, 80, 80, 80, 80, 80, 80, 80, 80, 80, 80, 80, 80, 80, 80, 80, 80, 80, 80, 80, 80, 80, 80, 80, 80, 80, 80, 80, 80, 80, 80, 80, 80, 81, 81, 81, 81, 81, 81, 81, 81, 81, 81, 81, 81, 81, 81, 81, 81, 81, 81, 81, 81, 81, 81, 81, 81, 81, 81, 81, 81, 81, 81, 81, 81, 81, 81, 81, 81, 81, 81, 81, 81, 81, 81, 81, 81, 81, 81, 81, 81, 81, 81, 81, 81, 81, 81, 81, 81, 81, 81, 81, 81, 84, 84, 84, 84, 84, 84, 84, 84, 84, 84, 84, 84, 84, 84, 84, 84, 84, 84, 84, 84, 84, 84, 84, 84, 84, 72, 72, 72, 72, 72, 72, 80, 80, 80, 80, 80, 80, 80, 80, 80, 80, 80, 80, 79, 79, 79, 79, 77, 77, 77, 77, 77, 77, 77, 77, 77, 77, 77, 77, 77, 77, 77, 77, 77, 77, 77, 77, 77, 77, 77, 77, 77, 77, 77, 77, 81, 81, 81, 81, 81, 81, 81, 81, 81, 81, 81, 81, 81, 81, 81, 81, 70, 70, 70, 70, 70, 70, 70, 70, 70, 70, 70, 70, 70, 70, 70, 70, 70, 70, 70, 70, 70, 70, 70, 70, 70, 70, 70, 70, 70, 70, 70, 70, 70, 70, 70, 76, 76, 76, 76, 76, 76, 76, 76, 76, 76, 76, 76, 76, 76, 76, 76, 76, 76, 76, 76, 76, 76, 76, 76, 75, 75, 75, 75, 75, 75, 75, 75, 75, 75, 75, 75, 75, 75, 75, 75, 75, 75, 75, 75, 75, 75, 75, 75, 75, 75, 75, 75, 75, 75, 75, 75, 75, 75, 75, 75, 75, 75, 75, 75, 75, 75, 75, 75, 75, 75, 75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84, 84, 84, 84, 84, 84, 84, 84, 84, 84, 84, 84, 84, 84, 84, 84, 84, 84, 84, 84, 84, 84, 84, 84, 84, 84, 84, 84, 84, 84, 84, 84, 84, 84, 84, 84, 84, 84, 84, 84, 84, 84, 84, 84, 84, 84, 84, 84, 84, 84, 84, 84, 84, 84, 84, 84, 84, 84, 82, 82, 82, 82, 82, 82, 82, 82, 82, 82, 82, 82, 82, 82, 82, 82, 82, 82, 82, 82, 82, 82, 82, 82, 82, 82, 82, 82, 82, 82, 82, 82, 82, 82, 82, 70, 70, 70, 70, 70, 70, 70, 70, 70, 70, 70, 70, 70, 70, 70, 70, 70, 70, 70, 70, 70, 70, 70, 70, 70, 70, 70, 71, 71, 71, 71, 71, 71, 71, 71, 71, 71, 71, 71, 71, 71, 71, 71, 71, 71, 71, 71, 71, 71, 71, 71, 71, 71, 71, 71, 72, 72, 72, 72, 72, 72, 72, 72, 72, 72, 72, 72, 72, 72, 72, 72, 72, 72, 72, 72, 72, 72, 72, 72, 72, 72, 72, 72, 72, 72, 72, 75, 75, 75, 76, 76, 76, 76, 76, 76, 76, 76, 76, 76, 76, 76, 76, 76, 76, 76, 76, 76, 76, 76, 76, 76, 76, 76, 76, 76, 76, 76, 76, 77, 77, 77, 77, 77, 77, 77, 77, 77, 77, 77, 77, 77, 77, 77, 77, 77, 77, 77, 77, 77, 77, 77, 77, 77, 77, 77, 77, 77, 77, 77, 77, 79, 79, 79, 79, 79, 79, 79, 79, 79, 79, 79, 79, 79, 79, 79, 79, 79, 79, 79, 79, 79, 79, 79, 79, 80, 80, 80, 80, 80, 80, 80, 80, 80, 80, 80, 80, 80, 80, 80, 80, 80, 80, 80, 80, 80, 80, 80, 80, 80, 80, 80, 80, 80, 80, 80, 80, 80, 80, 80, 80, 80, 80, 80, 80, 80, 80, 80, 80, 80, 80, 80, 80, 80, 77, 77, 77, 77, 72, 72, 72, 72, 72, 72, 72, 72, 72, 72, 72, 70, 70, 70, 70, 70, 70, 70, 70, 70, 70, 70, 70, 70, 70, 70, 70, 74, 74, 74, 74, 74, 74, 78, 78, 78, 78, 78, 78, 78, 78, 78, 78, 78, 78, 78, 78, 78, 78, 78, 79, 79, 79, 79, 79, 79, 79, 79, 79, 79, 79, 79, 79, 79, 81, 81, 81, 81, 81, 81, 81, 81, 81, 81, 81, 81, 81, 81, 81, 81, 81, 81, 81, 81, 81, 81, 84, 84, 84, 84, 84, 84, 84, 84, 84, 84, 84, 84, 84, 84, 84, 84, 84, 84, 84, 84, 84, 84, 84, 84, 84, 84, 84, 84, 84, 84, 84, 84, 84, 76, 76, 76, 76, 76, 76, 76, 76, 76, 76, 76, 76, 76, 76, 76, 76, 76, 76, 76, 76, 76, 76, 76, 76, 76, 76, 76, 76, 76, 76, 76, 76, 76, 76, 76, 75, 75, 75, 75, 75, 75, 75, 75, 75, 75, 75, 75, 75, 75, 75, 75, 75, 75, 75, 75, 75, 75, 75, 82, 82, 82, 82, 82, 82, 82, 82, 82, 82, 82, 82, 82, 82, 82, 82, 82, 82, 82, 82, 82, 82, 82, 72, 72, 72, 72, 72, 72, 72, 72, 72, 72, 72, 72, 72, 72, 72, 72, 72, 72, 72, 72, 72, 72, 72, 72, 72, 72, 72, 72, 72, 72, 77, 77, 77, 77, 77, 77, 77, 77, 77, 77, 77, 77, 77, 77, 77, 77, 77, 77, 77, 77, 77, 77, 77, 77, 80, 80, 80, 80, 80, 80, 80, 80, 80, 80, 80, 80, 80, 80, 80, 80, 80, 80, 80, 80, 80, 80, 80, 80, 80, 80, 74, 74, 74, 74, 74, 74, 74, 74, 74, 70, 70, 70, 70, 70, 70, 70, 70, 70, 70, 70, 70, 70, 70, 70, 70, 70, 70, 70, 70, 70, 70, 70, 70, 70, 70, 70, 70, 70, 78, 78, 78, 78, 78, 78, 78, 78, 78, 78, 78, 78, 78, 78, 78, 78, 78, 78, 78, 78, 78, 78, 78, 78, 79, 81, 81, 81, 81, 81, 81, 81, 81, 81, 71, 71, 71, 71, 71, 71, 71, 71, 71, 71, 71, 71, 71, 71, 71, 71, 71, 71, 71, 71, 71, 71, 71, 71, 71, 71, 71, 71, 71, 71, 71, 71, 71, 71, 71, 71, 71, 72, 72, 72, 72, 72, 72, 72, 72, 72, 72, 72, 72, 72, 72, 72, 72, 72, 72, 72, 72, 72, 72, 72, 72, 72, 72, 72, 72, 72, 72, 72, 72, 74, 74, 74, 74, 74, 74, 74, 74, 74, 74, 74, 74, 74, 74, 74, 74, 74, 74, 74, 74, 74, 74, 74, 74, 74, 74, 74, 74, 74, 74, 74, 74, 74, 74, 74, 74, 74, 78, 78, 78, 78, 78, 78, 78, 78, 78, 78, 78, 78, 78, 78, 78, 78, 78, 78, 78, 78, 78, 78, 78, 78, 78, 78, 78, 78, 78, 78, 78, 78, 78, 78, 78, 78, 78, 78, 78, 78, 78, 78, 78, 78, 78, 78, 78, 78, 78, 78, 78, 78, 78, 78, 78, 78, 78, 78, 78, 77, 77, 77, 77, 77, 77, 77, 77, 77, 77, 77, 77, 77, 77, 77, 77, 77, 77, 77, 77, 77, 77, 77, 77, 77, 77, 77, 77, 84, 84, 84, 84, 84, 84, 84, 84, 84, 84, 84, 84, 84, 84, 84, 84, 84, 84, 84, 84, 84, 84, 84, 84, 84, 84, 84, 84, 84, 84, 84, 84, 84, 84, 84, 84, 84, 84, 84, 84, 84, 84, 84, 84, 84, 84, 84, 84, 84, 84, 84, 84, 84, 84, 84, 84, 84, 84, 79, 79, 79, 79, 79, 79, 79, 79, 79, 79, 79, 79, 79, 79, 79, 79, 79, 79, 79, 79, 79, 79, 79, 79, 79, 79, 79, 79, 79, 79, 79, 79, 79, 79, 79, 79, 79, 79, 79, 79, 79, 79, 79, 79, 79, 79, 79, 79, 79, 79, 79, 79, 79, 81, 81, 81, 81, 81, 81, 81, 81, 81, 81, 81, 81, 81, 81, 81, 81, 81, 81, 81, 81, 81, 81, 81, 81, 81, 81, 81, 81, 81, 81, 81, 81, 81, 81, 81, 81, 81, 81, 81, 81, 81, 81, 81, 81, 81, 81, 81, 81, 81, 81, 81, 81, 81, 81, 81, 81, 81, 81, 81, 81, 81, 81, 81, 81, 81, 81, 81, 70, 70, 70, 70, 70, 70, 70, 70, 70, 70, 70, 70, 70, 70, 70, 70, 70, 70, 70, 70, 70, 70, 70, 70, 70, 70, 70, 70, 70, 70, 70, 70, 70, 70, 70, 70, 70, 70, 70, 70, 70, 70, 70, 70, 70, 70, 70, 70, 70, 70, 70, 70, 70, 70, 70, 70, 70, 70, 70, 70, 70, 76, 76, 76, 76, 76, 76, 76, 76, 76, 76, 76, 76, 76, 76, 76, 76, 76, 76, 76, 76, 76, 76, 76, 76, 76, 76, 76, 76, 76, 76, 76, 76, 76, 76, 76, 76, 76, 76, 76, 76, 76, 76, 76, 76, 76, 76, 76, 76, 76, 76, 76, 76, 76, 76, 76, 76, 76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82, 82, 82, 82, 82, 82, 82, 82, 82, 82, 82, 82, 82, 82, 82, 82, 82, 82, 82, 82, 82, 82, 82, 82, 82, 82, 82, 82, 82, 82, 82, 82, 82, 82, 82, 79, 79, 79, 79, 79, 79, 79, 79, 79, 79, 79, 79, 79, 79, 79, 79, 79, 79, 79, 79, 79, 79, 79, 79, 79, 79, 79, 79, 79, 79, 79, 79, 79, 79, 79, 79, 79, 79, 79, 79, 79, 79, 79, 79, 79, 79, 79, 79, 79, 79, 79, 79, 79, 79, 79, 79, 79, 79, 79, 79, 79, 79, 79, 79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7, 77, 77, 77, 77, 77, 77, 77, 77, 77, 77, 77, 77, 77, 77, 77, 77, 77, 77, 77, 77, 77, 77, 77, 77, 77, 77, 77, 77, 77, 77, 77, 77, 77, 77, 77, 77, 77, 77, 77, 77, 77, 77, 77, 77, 77, 77, 77, 77, 77, 77, 77, 77, 77, 77, 77, 77, 77, 77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0, 70, 70, 70, 70, 70, 70, 70, 70, 70, 70, 70, 70, 70, 70, 70, 70, 70, 70, 70, 70, 70, 70, 70, 70, 70, 70, 70, 70, 70, 70, 70, 70, 70, 70, 70, 70, 70, 70, 70, 70, 70, 70, 70, 70, 70, 70, 70, 70, 70, 70, 70, 70, 70, 70, 70, 70, 70, 70, 70, 70, 70, 70, 70, 70, 70, 70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6, 76, 76, 76, 76, 76, 76, 76, 76, 76, 76, 76, 76, 76, 76, 76, 76, 76, 76, 76, 76, 76, 76, 76, 76, 76, 76, 76, 76, 76, 76, 76, 76, 76, 76, 76, 76, 76, 76, 76, 76, 76, 76, 76, 76, 76, 76, 76, 76, 76, 76, 76, 76, 76, 76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75, 75, 75, 75, 75, 75, 75, 75, 75, 75, 75, 75, 75, 75, 75, 75, 75, 75, 75, 75, 75, 75, 75, 75, 75, 75, 75, 75, 75, 75, 75, 75, 75, 75, 75, 75, 75, 75, 75, 75, 75, 75, 75, 75, 75, 75, 75, 75, 75, 75, 75, 75, 75, 75, 75, 75, 75, 75, 75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2, 72, 72, 72, 72, 72, 72, 72, 72, 72, 72, 72, 72, 72, 72, 72, 72, 72, 72, 72, 72, 72, 72, 72, 72, 72, 72, 72, 72, 72, 72, 72, 72, 72, 72, 72, 72, 72, 72, 72, 72, 72, 72, 72, 72, 72, 72, 72, 72, 74, 74, 74, 74, 74, 74, 74, 74, 74, 74, 74, 74, 74, 74, 74, 74, 74, 74, 74, 74, 74, 74, 74, 74, 74, 74, 74, 74, 74, 74, 74, 74, 74, 74, 74, 74, 74, 74, 74, 74, 74, 74, 77, 77, 77, 77, 77, 77, 77, 77, 77, 77, 77, 77, 77, 77, 77, 77, 77, 77, 77, 77, 77, 77, 77, 77, 77, 77, 77, 77, 77, 77, 77, 77, 77, 77, 77, 77, 77, 77, 77, 77, 77, 77, 77, 77, 77, 77, 77, 77, 77, 77, 77, 77, 77, 77, 77, 77, 77, 77, 77, 77, 77, 77, 77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9, 79, 79, 79, 79, 79, 79, 79, 79, 79, 79, 79, 79, 79, 79, 79, 79, 79, 79, 79, 79, 79, 79, 80, 80, 80, 80, 80, 80, 80, 80, 80, 80, 80, 80, 80, 80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79, 79, 79, 79, 79, 79, 79, 79, 79, 79, 79, 79, 79, 79, 79, 79, 79, 79, 79, 79, 79, 79, 79, 79, 79, 79, 79, 79, 79, 79, 79, 79, 79, 79, 79, 79, 79, 79, 79, 79, 79, 79, 79, 79, 79, 79, 79, 79, 79, 79, 79, 79, 79, 79, 79, 79, 79, 79, 79, 82, 82, 82, 82, 82, 82, 82, 82, 82, 82, 82, 82, 82, 82, 82, 82, 82, 82, 82, 82, 82, 82, 82, 82, 82, 82, 82, 82, 82, 82, 82, 82, 82, 82, 82, 82, 82, 82, 82, 82, 82, 82, 82, 82, 82, 82, 82, 82, 82, 82, 82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70, 70, 70, 70, 70, 70, 70, 70, 70, 70, 70, 70, 70, 70, 70, 71, 71, 71, 71, 71, 71, 71, 71, 71, 71, 71, 71, 71, 71, 71, 71, 71, 71, 71, 71, 71, 71, 71, 72, 72, 72, 72, 72, 72, 72, 72, 72, 72, 72, 72, 72, 72, 72, 72, 72, 72, 72, 72, 72, 72, 72, 72, 72, 72, 72, 72, 72, 72, 72, 72, 72, 72, 72, 72, 72, 72, 72, 72, 72, 72, 72, 72, 72, 72, 72, 72, 72, 72, 74, 74, 74, 74, 74, 74, 74, 74, 74, 74, 74, 74, 74, 74, 74, 74, 76, 76, 76, 76, 76, 76, 76, 76, 76, 76, 76, 76, 76, 76, 76, 76, 76, 76, 77, 77, 77, 77, 77, 77, 77, 77, 77, 77, 77, 77, 77, 77, 77, 77, 77, 77, 77, 77, 77, 77, 77, 77, 77, 77, 77, 77, 77, 77, 77, 77, 77, 77, 77, 77, 77, 77, 77, 77, 77, 77, 77, 77, 77, 77, 77, 78, 78, 78, 78, 78, 78, 78, 78, 78, 78, 79, 79, 79, 79, 79, 79, 79, 79, 79, 79, 79, 79, 79, 80, 80, 80, 80, 80, 80, 80, 80, 80, 80, 80, 80, 80, 80, 80, 80, 80, 80, 80, 80, 80, 80, 80, 80, 80, 80, 80, 80, 80, 80, 80, 80, 80, 80, 80, 80, 80, 80, 80, 80, 80, 81, 81, 81, 81, 81, 81, 81, 84, 84, 84, 84, 84, 84, 84, 84, 84, 84, 84, 84, 84, 84, 84, 84, 84, 84, 84, 84, 84, 84, 84, 84, 84, 84, 84, 84, 84, 84, 84, 84, 84, 71, 71, 71, 71, 71, 71, 71, 71, 71, 71, 71, 71, 71, 71, 71, 71, 71, 71, 71, 71, 71, 71, 71, 71, 71, 71, 71, 71, 71, 71, 71, 71, 71, 71, 71, 71, 71, 71, 71, 71, 71, 71, 71, 71, 71, 71, 71, 71, 71, 71, 71, 71, 71, 71, 71, 71, 71, 71, 71, 72, 72, 72, 72, 72, 72, 72, 72, 72, 72, 72, 72, 72, 72, 72, 72, 72, 72, 72, 72, 72, 72, 72, 72, 74, 74, 74, 74, 74, 74, 74, 74, 74, 74, 74, 74, 74, 74, 74, 75, 75, 75, 75, 75, 75, 75, 75, 75, 75, 75, 75, 75, 75, 75, 75, 75, 75, 75, 75, 75, 75, 76, 76, 76, 76, 76, 76, 76, 76, 76, 76, 76, 76, 76, 76, 76, 76, 76, 76, 76, 76, 76, 76, 76, 76, 76, 76, 76, 76, 76, 76, 76, 76, 76, 76, 76, 76, 76, 76, 76, 76, 76, 76, 76, 76, 76, 76, 76, 76, 76, 76, 76, 76, 77, 77, 77"/>
    <n v="70"/>
    <s v="['N2', 'R4', 'S1', 'N5', 'S1', 'N2', 'N3', 'N6', 'S2', 'S1', 'R4', 'N5', 'S1', 'N6', 'R4', 'S1', 'S2', 'N6', 'S1', 'S2', 'S2', 'N3', 'N6', 'N5', 'S1', 'S2', 'N5', 'N6', 'N1', 'S2', 'N5', 'R4', 'N5', 'S1', 'N6', 'N5', 'N3', 'N3', 'R4', 'S2', 'R4', 'N3', 'S1', 'S1', 'S1', 'R4', 'S1', 'S2', 'N1', 'S1', 'S1', 'N2', 'N5', 'N6', 'N3', 'N2', 'N5', 'N3', 'S1', 'R4', 'N2', 'N3', 'S2', 'S1', 'N3', 'N1', 'S1', 'N1', 'S2', 'S2', 'R4', 'S1', 'S2', 'S1', 'S2', 'S1', 'N5', 'S2', 'N3', 'N2', 'S1', 'S2', 'N2', 'S2', 'N3', 'N1', 'S1', 'N2', 'N5', 'N2', 'S1', 'S2', 'N3', 'N5', 'N3', 'N2', 'S1', 'N2', 'N2', 'N1', 'S1', 'R4', 'S1', 'S1', 'S1', 'S2', 'N1', 'N6', 'S1', 'S2', 'S1', 'N1', 'N2', 'S1', 'S2', 'S2', 'N1', 'S1', 'N6', 'S1', 'R4', 'N1', 'S2', 'S1', 'S1', 'S1', 'S2', 'S2', 'N6', 'N3', 'N2', 'N2', 'N3', 'N2', 'R4', 'R4', 'N5', 'N5', 'S2', 'S2', 'S1', 'S1', 'S2', 'S1', 'N6', 'S1', 'S2', 'S1', 'N3', 'N3', 'N2', 'S1', 'S2', 'S1', 'N6', 'S1', 'S1', 'N2', 'N2', 'N2', 'N2', 'N2', 'N2', 'N3', 'N2', 'S1', 'S2', 'S1', 'R4', 'N6', 'S1', 'S2', 'N6', 'N5', 'R4', 'S1', 'N6', 'N1', 'N2', 'N2', 'N3', 'N1', 'S2', 'S1', 'N6', 'S2', 'N2', 'N3', 'S2', 'N6', 'S1', 'N5', 'R4', 'S1', 'N3', 'N5', 'N3', 'N2', 'N1', 'N2', 'N6', 'N1', 'S1', 'S1', 'N6', 'N3', 'N2', 'S2', 'N3', 'N2', 'N3', 'S1', 'S1', 'N5', 'S1', 'S1', 'N6', 'R4', 'N1', 'N2', 'S2', 'N2', 'N6', 'N3', 'N3', 'N1', 'S1', 'N2', 'S2', 'N3', 'S1', 'S2', 'R4', 'S1', 'S2', 'S2', 'R4', 'R4', 'R4', 'S2', 'N6', 'R4', 'N3', 'S1', 'S2', 'N5', 'R4', 'S1', 'S1', 'S1', 'S1', 'N2', 'N5', 'N3', 'N6', 'N1', 'N6', 'S1', 'R4', 'N5', 'S2', 'S2', 'N1', 'N6', 'N3', 'S1', 'N1', 'R4', 'N3', 'N2', 'N5', 'S1', 'S1', 'N3', 'N6', 'S1', 'N2', 'S1', 'S2', 'N3', 'N1', 'S2', 'S2', 'N2', 'N3', 'S1', 'N1', 'N5', 'R4', 'N6', 'N5', 'S2', 'R4', 'S1', 'S1', 'S2', 'S1', 'S2', 'S1', 'S2', 'S1', 'N3', 'R4', 'N5', 'S1', 'S1', 'N1', 'N2', 'N3', 'S1', 'N1', 'S1', 'S1', 'N5', 'S2', 'S2', 'S1', 'N1', 'S1', 'S1', 'S2', 'S2', 'S1', 'N3', 'N1', 'S2', 'N5', 'R4', 'N1', 'S1', 'N3', 'S2', 'S2', 'N2', 'S1', 'N1', 'N1', 'S1', 'N3', 'S2', 'S1', 'S2', 'N2', 'S1', 'N1', 'S1', 'N2', 'N5', 'S2', 'N5', 'S1', 'N3', 'R4', 'N1', 'N3', 'N6', 'N3', 'S1', 'S2', 'N3', 'S1', 'S1', 'N1', 'N3', 'N5', 'N5', 'N5', 'N5', 'N2', 'S1', 'N2', 'N5', 'N3', 'S1', 'S2', 'N5', 'N2', 'N5', 'N3', 'N3', 'R4', 'N1', 'N1', 'N1', 'S1', 'N2', 'S2', 'N6', 'S2', 'S2', 'N1', 'S1', 'N3', 'N3', 'N2', 'S1', 'S1', 'N3', 'N3', 'N6', 'N1', 'S1', 'N1', 'S2', 'N1', 'N2', 'N2', 'S1', 'N2', 'R4', 'S2', 'N6', 'R4', 'N3', 'N6', 'R4', 'N1', 'S1', 'N3', 'N5', 'N6', 'R4', 'N2', 'N2', 'S1', 'S1', 'S2', 'S1', 'N3', 'N5', 'N1', 'R4', 'N5', 'S1', 'N6', 'R4', 'N3', 'N1', 'R4', 'S1', 'N2', 'S1', 'N6', 'N2', 'N3', 'N5', 'N2', 'S2', 'S2', 'N5', 'N3', 'N5', 'S2', 'N1', 'N1', 'N1', 'S2', 'N5', 'R4', 'R4', 'N3', 'N1', 'S2', 'R4', 'S1', 'S1', 'N6', 'N1', 'S1', 'N6', 'N1', 'N2', 'N2', 'N3', 'N3', 'R4', 'N5', 'R4', 'S2', 'S2', 'N5', 'S1', 'R4', 'S1', 'N6', 'N5', 'N2', 'N2', 'N3', 'S1', 'S1', 'S2', 'S1', 'S2', 'N5', 'N3', 'N5', 'S2', 'N1', 'S2', 'N6', 'N3', 'N1', 'N6', 'R4', 'N3', 'S1', 'N6', 'R4', 'N2', 'N3', 'N2', 'S1', 'S1', 'N5', 'R4', 'S1', 'N1', 'S1', 'S1', 'S1', 'S2', 'S2', 'N3', 'S1', 'N3', 'N1', 'N1', 'N6', 'N2', 'S1', 'N3', 'R4', 'N2', 'S1', 'S1', 'S1', 'S1', 'N1', 'N6', 'N3', 'R4', 'N2', 'N1', 'S1', 'N3', 'N5', 'R4', 'N2', 'N6', 'S2', 'S2', 'R4', 'S2', 'N5', 'R4', 'N2', 'N1', 'N6', 'N2', 'S1', 'N3', 'R4', 'N1', 'S1', 'S1', 'S1', 'S2', 'R4', 'S2', 'N3', 'S1', 'N3', 'S1', 'S1', 'S1', 'S2', 'S1', 'S1', 'S1', 'S1', 'N2', 'N3', 'S1', 'S1', 'S1', 'S2', 'S1', 'N1', 'N3', 'S1', 'N2', 'N6', 'N5', 'N3', 'S2', 'N6', 'N3', 'R4', 'N5', 'S2', 'N1', 'N6', 'N1', 'N3', 'S2', 'N1', 'N2', 'N2', 'S2', 'S2', 'S1', 'S1', 'S1', 'S1', 'R4', 'N1', 'S2', 'N3', 'N5', 'N6', 'N5', 'N5', 'N6', 'S2', 'N3', 'R4', 'N3', 'N5', 'N1', 'N6', 'N2', 'N2', 'S1', 'S1', 'S1', 'S2', 'S1', 'N1', 'R4', 'S2', 'N3', 'N6', 'N5', 'N2', 'S1', 'N5', 'N6', 'N5', 'N5', 'N3', 'N6', 'N2', 'N5', 'S2', 'S2', 'N1', 'N5', 'N6', 'S2', 'N3', 'N2', 'R4', 'N3', 'N1', 'N1', 'S1', 'N1', 'S2', 'S2', 'N2', 'S2', 'R4', 'N3', 'S1', 'S1', 'N3', 'N5', 'N1', 'N1', 'N2', 'S1', 'S1', 'S1', 'R4', 'R4', 'N5', 'S2', 'N6', 'S1', 'N6', 'N5', 'N2', 'N1', 'R4', 'S2', 'N1', 'S2', 'S1', 'S2', 'S1', 'N3', 'N5', 'N2', 'S1', 'S1', 'S1', 'S1', 'S2', 'N1', 'S1', 'S1', 'S1', 'S1', 'S1', 'N5', 'S2', 'S2', 'R4', 'S1', 'S2', 'S2', 'S2', 'S1', 'S1', 'N3', 'S1', 'N2', 'N3', 'N5', 'N6', 'N1', 'R4', 'N1', 'S2', 'N6', 'N5', 'R4', 'N6', 'N2', 'N3', 'R4', 'R4', 'N3', 'N3', 'N2', 'N5', 'N5', 'S1', 'S2', 'S1', 'S1', 'S1', 'R4', 'N3', 'N2', 'S1', 'S2', 'S1', 'N2', 'N3', 'N1', 'R4', 'S1', 'S1', 'R4', 'S1', 'N6', 'N3', 'N1', 'S1', 'S1', 'S1', 'S1', 'S1', 'S1', 'N5', 'N6', 'N6', 'S2', 'N2', 'S1', 'N1', 'S2', 'S1', 'S1', 'N6', 'N1', 'S2', 'S1', 'N3', 'S2', 'N6', 'S1', 'N2', 'N5', 'S1', 'S1', 'R4', 'S1', 'R4', 'S1', 'S1', 'S1', 'S1', 'N6', 'N5', 'R4', 'S2', 'S1', 'S1', 'N1', 'S1', 'N2', 'N3', 'N2', 'N6', 'N1', 'S1', 'S1', 'N6', 'S2', 'R4', 'N5', 'N2', 'S2', 'N3', 'N5', 'N6', 'N1', 'N6', 'S1', 'S2', 'S1', 'N1', 'N1', 'S2', 'S1', 'S1', 'R4', 'N3', 'N2', 'N5', 'N6', 'N5', 'N5', 'N2', 'N2', 'S1', 'S2', 'S1', 'N6', 'N6', 'N1', 'N1', 'S1', 'S1', 'S1', 'S1', 'S2', 'N3', 'N5', 'N1', 'N6', 'N2', 'N3', 'N2', 'S1', 'S1', 'R4', 'N6', 'N5', 'S1', 'N1', 'N1', 'S2', 'N1', 'S1', 'S1', 'N1', 'S1', 'N6', 'N3', 'S1', 'R4', 'N1', 'N2', 'R4', 'N2', 'S2', 'S1', 'N6', 'N2', 'S1', 'S1', 'S1', 'S1', 'N1', 'N6', 'N3', 'N3', 'N2', 'S1', 'S1', 'S1', 'S2', 'S1', 'S1', 'S1', 'S2', 'S2', 'S2', 'S2', 'N3', 'N5', 'S1', 'N1', 'S1', 'N1', 'N6', 'N2', 'N2', 'N3', 'R4', 'N3', 'S2', 'N2', 'S1', 'N2', 'N3', 'N1', 'S1', 'N3', 'N5', 'R4', 'S1', 'R4', 'S1', 'S1', 'S1', 'N6', 'N2', 'N2', 'S2', 'N3', 'N2', 'N5', 'N3', 'N3', 'N1', 'S2', 'N2', 'S1', 'N5', 'S2', 'N2', 'N6', 'R4', 'N3', 'N1', 'R4', 'S1', 'S2', 'S2', 'S2', 'S1', 'N3', 'N2', 'N5', 'N6', 'N2', 'S1', 'R4', 'N3', 'N5', 'S2', 'N1', 'S2', 'S1', 'S1', 'S1', 'N2', 'R4', 'R4', 'S2', 'N6', 'N2', 'N2', 'R4', 'N3', 'S2', 'N1', 'S1', 'N1', 'S1', 'R4', 'N1', 'N1', 'N1', 'N1', 'N3', 'S1', 'S1', 'S1', 'S1', 'S1', 'S1', 'N6', 'N6', 'N5', 'S1', 'S2', 'N3', 'N5', 'N5', 'N5', 'N5', 'N2', 'N5', 'S2', 'N3', 'N2', 'S2', 'N1', 'S2', 'S1', 'R4', 'N5', 'S1', 'N6', 'N3', 'N5', 'N5', 'N5', 'N3', 'N3', 'S1', 'S1', 'N2', 'S2', 'N2', 'N3', 'N6', 'N5', 'N1', 'S2', 'N2', 'S2', 'S1', 'N5', 'R4', 'R4', 'N5', 'S1', 'S2', 'N5', 'S2', 'N5', 'N2', 'N2', 'S1', 'S1', 'N3', 'S2', 'S1', 'S2', 'S1', 'N5', 'S2', 'S2', 'N2', 'N2', 'S1', 'S2', 'N5', 'N3', 'N2', 'S1', 'S1', 'S1', 'S1', 'S2', 'R4', 'S1', 'N5', 'S2', 'S1', 'N1', 'N3', 'S2', 'N6', 'N6', 'S2', 'S1', 'N1', 'S2', 'S1', 'N6', 'S1', 'S1', 'S2', 'N1', 'S2', 'S2', 'N6', 'S2', 'N6', 'S1', 'S2', 'S1', 'N1', 'S1', 'S2', 'S2', 'S2', 'N3', 'N6', 'N5', 'S2', 'N5', 'R4', 'N2', 'N3', 'S2', 'N5', 'S1', 'S2', 'N3', 'S2', 'N1', 'S1', 'R4', 'S1', 'R4', 'S1', 'S1', 'S1', 'N6', 'S1', 'N6', 'N5', 'N3', 'N1', 'N3', 'N1', 'N2', 'S1', 'N6', 'S2', 'N5', 'N2', 'N3', 'N3', 'S2', 'S1', 'R4', 'N3', 'N3', 'S2', 'S1', 'N5', 'S2', 'N3', 'R4', 'S1', 'N6', 'N1', 'N2', 'S1', 'S2', 'S1', 'N3', 'N2', 'R4', 'N1', 'S2', 'S2', 'S1', 'N6', 'S1', 'S1', 'S2', 'N2', 'N5', 'S2', 'N3', 'S2', 'S1', 'S2', 'N5', 'N6', 'S1', 'S1', 'N5', 'R4', 'N5', 'N1', 'S2', 'N6', 'N3', 'S1', 'S1', 'N2', 'N6', 'N2', 'N2', 'N3', 'N1', 'N6', 'S1', 'N2', 'N5', 'S2', 'N3', 'N5', 'R4', 'S1', 'S2', 'S1', 'S2', 'S1', 'N2', 'N1', 'S1', 'R4', 'S1', 'S1', 'N3', 'N2', 'N6', 'S1', 'N1', 'S1', 'S1', 'R4', 'S1', 'S1', 'S1', 'S1', 'S2', 'N1', 'S1', 'S1', 'S1', 'S1', 'S1', 'S1', 'S1', 'R4', 'N2', 'S2', 'S2', 'N1', 'S1', 'S2', 'N2', 'S1', 'S1', 'S1', 'S2', 'S2', 'S1', 'N5', 'N1', 'S1', 'S1', 'S2', 'R4', 'S2', 'S2', 'S1', 'S1', 'S1', 'S2', 'N6', 'S1', 'S1', 'S1', 'S1', 'S2', 'S1', 'S2', 'N5', 'N5', 'N6', 'N2', 'S1', 'S1', 'S1', 'N1', 'S2', 'R4', 'S2', 'S1', 'N6', 'N1', 'N3', 'S1', 'N3', 'N1', 'S1', 'N6', 'S2', 'N1', 'S1', 'N1', 'N2', 'S1', 'S1', 'S1', 'N1', 'N1', 'R4', 'S1', 'N3', 'S1', 'N3', 'N2', 'N6', 'N1', 'S2', 'S1', 'N1', 'N3', 'N1', 'R4', 'N2', 'S1', 'S2', 'S1', 'N6', 'N3', 'S2', 'R4', 'N3', 'N3', 'N1', 'S1', 'N1', 'S2', 'S2', 'S2', 'S2', 'S2', 'S1', 'S1', 'S2', 'N3', 'R4', 'N2', 'N3', 'N1', 'S1', 'N1', 'S2', 'S1', 'S1', 'S2', 'S1', 'S2', 'S1', 'N6', 'R4', 'S2', 'S1', 'N2', 'N3', 'N3', 'N1', 'S1', 'S2', 'N2', 'R4', 'N3', 'S2', 'S2', 'S2', 'S1', 'S2', 'S1', 'S1', 'S1', 'S2', 'N1', 'S1', 'N1', 'R4', 'N6', 'N1', 'R4', 'N5', 'S1', 'N3', 'R4', 'S1', 'N1', 'N3', 'N6', 'N2', 'S2', 'S1', 'S1', 'S1', 'N3', 'R4', 'S1', 'S1', 'S1', 'S1', 'S1', 'S2', 'R4', 'N1', 'S2', 'S1', 'N1', 'N1', 'S1', 'N6', 'S1', 'S2', 'S2', 'N3', 'S2', 'S2', 'S1', 'R4', 'S1', 'R4', 'R4', 'N1', 'R4', 'N1', 'N5', 'N6', 'N3', 'S2', 'N5', 'N3', 'N6', 'S1', 'S1', 'N2', 'S2', 'S1', 'N2', 'S1', 'N5', 'N3', 'R4', 'S1', 'S1', 'N6', 'R4', 'N1', 'S1', 'S1', 'S1', 'S1', 'S1', 'N6', 'N3', 'S1', 'S1', 'S1', 'N1', 'N2', 'S1', 'S2', 'N3', 'R4', 'S1', 'S2', 'N2', 'N2', 'N5', 'N1', 'N3', 'S2', 'N1', 'S2', 'S2', 'S2', 'S1', 'N1', 'S1', 'N2', 'S1', 'N1', 'N5', 'N2', 'N5', 'N6', 'S2', 'N2', 'R4', 'N3', 'N3', 'N1', 'R4', 'S2', 'S1', 'N6', 'N2', 'N3', 'S1', 'N5', 'N5', 'R4', 'N2', 'N5', 'N3', 'N5', 'S1', 'N1', 'S2', 'S1', 'N1', 'N1', 'N5', 'N6', 'R4', 'S1', 'N6', 'R4', 'N3', 'N1', 'N3', 'N5', 'N2', 'R4', 'S2', 'S1', 'S1', 'N5', 'N5', 'N1', 'N3', 'S2', 'S1', 'N6', 'N5', 'N1', 'N5', 'N5', 'R4', 'S1', 'S2', 'S2', 'R4', 'S2', 'N3', 'N5', 'S2', 'N1', 'N2', 'S1', 'N1', 'S2', 'S1', 'N1', 'N1', 'S1', 'R4', 'S2', 'N6', 'N2', 'S2', 'N5', 'N5', 'N6', 'N5', 'N6', 'N3', 'N1', 'N6', 'N2', 'N2', 'S2', 'N2', 'S1', 'S2', 'S1', 'N1', 'S1', 'S2', 'N6', 'N1', 'N1', 'S1', 'N1', 'S2', 'N5', 'S2', 'N5', 'N6', 'N5', 'S1', 'N6', 'N2', 'N6', 'N5', 'N2', 'S1', 'N1', 'S2', 'N1', 'N1', 'S1', 'S2', 'N6', 'S1', 'S1', 'R4', 'N3', 'S2', 'S1', 'S1', 'N5', 'N2', 'N6', 'S1', 'R4', 'S1', 'R4', 'N6', 'N5', 'N6', 'N2', 'S1', 'N1', 'S1', 'S1', 'S1', 'N1', 'R4', 'S2', 'N5', 'S1', 'S1', 'S1', 'N2', 'N3', 'S1', 'S2', 'N1', 'S2', 'N6', 'S1', 'R4', 'R4', 'R4', 'N6', 'N5', 'N6', 'N6', 'R4', 'N2', 'N5', 'S1', 'S1', 'N2', 'N6', 'N2', 'S1', 'N1', 'N1', 'S2', 'S1', 'S1', 'S1', 'S1', 'S1', 'S1', 'S1', 'S1', 'N6', 'N6', 'S1', 'R4', 'N6', 'N6', 'N2', 'N5', 'N1', 'N5', 'R4', 'S2', 'S2', 'N2', 'S1', 'N6', 'N6', 'R4', 'S1', 'N6', 'S1', 'S2', 'S1', 'S1', 'S1', 'S1', 'S2', 'S2', 'R4', 'R4', 'R4', 'R4', 'N6', 'N1', 'S1', 'S2', 'N3', 'N3', 'N3', 'N5', 'N1', 'S2', 'N2', 'S1', 'S1', 'N1', 'N6', 'N1', 'N2', 'N1', 'S1', 'N2', 'R4', 'S2', 'R4', 'N3', 'N1', 'R4', 'S2', 'N3', 'N5', 'S2', 'N2', 'S1', 'S1', 'N1', 'S2', 'R4', 'N3', 'N1', 'N2', 'R4', 'R4', 'N3', 'S2', 'N1', 'N5', 'R4', 'N6', 'N2', 'S1', 'N3', 'N6', 'S1', 'N1', 'N6', 'N2', 'S1', 'S2', 'N5', 'N1', 'N3', 'S2', 'R4', 'S2', 'N3', 'N6', 'S1', 'S1', 'S1', 'S2', 'N1', 'N6', 'S1', 'S2', 'N3', 'S1', 'N1', 'N2', 'N6', 'S2', 'R4', 'S1', 'N5', 'S1', 'N5', 'N1', 'S1', 'S1', 'N1', 'N5', 'S1', 'S2', 'N1', 'S1', 'N2', 'S1', 'N5', 'S2', 'S1', 'S2', 'S1', 'S1', 'S1', 'S2', 'S1', 'N3', 'S1', 'S1', 'S1', 'S1', 'S1', 'N1', 'S2', 'N2', 'N5', 'S2', 'S2', 'N3', 'N3', 'N6', 'N3', 'N2', 'N1', 'S1', 'S1', 'N6', 'S2', 'R4', 'R4', 'S1', 'N3', 'S1', 'N5', 'N3', 'R4', 'N3', 'S1', 'N6', 'N5', 'S2', 'S1', 'N6', 'N6', 'N1', 'N3', 'N6', 'S1', 'S1', 'R4', 'S1', 'N3', 'S2', 'N5', 'N2', 'S2', 'S2', 'S2', 'S1', 'S1', 'N1', 'N6', 'N6', 'S2', 'S1', 'S2', 'S1', 'S1', 'S2', 'S1', 'R4', 'N5', 'S1', 'N1', 'R4', 'S1', 'N3', 'N5', 'N1', 'S2', 'S1', 'S2', 'N2', 'N1', 'N1', 'S1', 'N1', 'N6', 'N5', 'N5', 'R4', 'S1', 'N1', 'N1', 'N3', 'S2', 'N2', 'S1', 'S2', 'S1', 'N1', 'N1', 'N3', 'N6', 'N2', 'N3', 'N2', 'S1', 'S1', 'R4', 'R4', 'N3', 'N5', 'S2', 'S2', 'S1', 'S1', 'S2', 'S1', 'S2', 'N1', 'S2', 'S2', 'S2', 'N5', 'N3', 'S2', 'S1', 'R4', 'S1', 'S2', 'S2', 'S2', 'R4', 'N2', 'R4', 'N2', 'N6', 'N1', 'N6', 'N5', 'N1', 'N5', 'S1', 'S1', 'N3', 'S1', 'N5', 'S1', 'N5', 'R4', 'N6', 'S1', 'N3', 'N1', 'N2', 'N2', 'N6', 'S1', 'N6', 'S2', 'N2', 'S1', 'N1', 'N6', 'S1', 'S2', 'R4', 'N6', 'S2', 'N3', 'N5', 'N3', 'N5', 'N6', 'S1', 'N5', 'N1', 'N2', 'N3', 'R4', 'N1', 'N6', 'N2', 'S1', 'S1', 'N6', 'S2', 'R4', 'N2', 'S2', 'N2', 'N2', 'N5', 'N6', 'N3', 'R4', 'R4', 'N1', 'S1', 'S1', 'S1', 'S1', 'S1', 'N3', 'N5', 'S2', 'N5', 'N3', 'N6', 'N3', 'N5', 'N1', 'N2', 'N6', 'R4', 'N3', 'N2', 'S1', 'S2', 'S1', 'S1', 'N1', 'S1', 'S1', 'N3', 'S2', 'S1', 'N1', 'R4', 'N1', 'S2', 'S2', 'N6', 'S2', 'N3', 'R4', 'N3', 'S1', 'S1', 'S1', 'S1', 'R4', 'S1', 'S1', 'S1', 'S1', 'S1', 'N2', 'S1', 'S2', 'N5', 'S1', 'S1', 'N2', 'N1', 'S1', 'S1', 'N1', 'N1', 'N3', 'S1', 'R4', 'N2', 'S2', 'S1', 'S1', 'S2', 'S1', 'N1', 'N6', 'S1', 'N1', 'N6', 'N6', 'N6', 'S1', 'N1', 'S2', 'R4', 'S1', 'S1', 'S2', 'S2', 'S2', 'S2', 'N6', 'S1', 'R4', 'N5', 'N1', 'N3', 'N5', 'S1', 'S1', 'S1', 'S2', 'S1', 'S1', 'N6', 'S1', 'S1', 'R4', 'N5', 'N2', 'N2', 'S1', 'S1', 'S2', 'N3', 'N1', 'N2', 'N1', 'N6', 'S1', 'N2', 'N3', 'R4', 'N3', 'N1', 'N1', 'R4', 'N1', 'N2', 'S1', 'S1', 'N6', 'N5', 'S1', 'R4', 'S1', 'S1', 'S2', 'S1', 'N3', 'S1', 'S1', 'S1', 'N2', 'N6', 'N6', 'N6', 'N5', 'S2', 'S1', 'N1', 'S1', 'S1', 'S1', 'S2', 'S2', 'S1', 'S1', 'S1', 'N3', 'N3', 'N3', 'N3', 'N3', 'N3', 'S1', 'N3', 'S2', 'S1', 'N2', 'S2', 'N5', 'R4', 'R4', 'S1', 'S1', 'S1', 'S2', 'N1', 'N3', 'S1', 'N3', 'N5', 'N3', 'N2', 'S1', 'S2', 'S1', 'S1', 'N6', 'N1', 'S1', 'S2', 'S2', 'N1', 'S1', 'N3', 'S1', 'S1', 'S1', 'N2', 'N3', 'S1', 'N2', 'S2', 'S1', 'N6', 'N6', 'N6', 'N5', 'N5', 'N2', 'R4', 'N1', 'R4', 'N1', 'R4', 'N3', 'S2', 'N3', 'S2', 'S2', 'R4', 'S1', 'S2', 'N2', 'N6', 'R4', 'N1', 'S1', 'S1', 'S1', 'S1', 'N6', 'N2', 'N5', 'S2', 'S1', 'N3', 'R4', 'N2', 'S2', 'R4', 'N6', 'N1', 'S1', 'S1', 'S1', 'S1', 'N6', 'N5', 'S2', 'S1', 'N2', 'R4', 'N3', 'N2', 'N6', 'R4', 'S1', 'S1', 'S1', 'N5', 'R4', 'S1', 'N3', 'N2', 'N6', 'R4', 'N1', 'S1', 'S1', 'S1', 'N6', 'R4', 'S1', 'N5', 'N2', 'N2', 'R4', 'S2', 'S1', 'S1', 'N5', 'N3', 'N6', 'R4', 'N6', 'N5', 'N3', 'N3', 'N1', 'S1', 'N5', 'R4', 'N5', 'S1', 'N5', 'N3', 'N5', 'N6', 'N5', 'N3', 'N1', 'N1', 'N5', 'N2', 'S1', 'N5', 'R4', 'N5', 'S1', 'S2', 'N5', 'N3', 'N3', 'N2', 'N5', 'N3', 'N6', 'N1', 'R4', 'N3', 'N2', 'S2', 'N6', 'N5', 'N3', 'S1', 'N3', 'N5', 'R4', 'N6', 'N3', 'S2', 'N1', 'S2', 'N2', 'S1', 'R4', 'N5', 'S1', 'S2', 'N5', 'N3', 'S2', 'N3', 'N6', 'S2', 'N5', 'R4', 'N2', 'S1', 'R4', 'S1', 'S1', 'N3', 'N6', 'S2', 'N5', 'N2', 'S1', 'N6', 'N5', 'S1', 'S2', 'S2', 'N3', 'N2', 'S1', 'S1', 'S1', 'S1', 'N3', 'N6', 'S2', 'S2', 'N5', 'N2', 'S1', 'S1', 'S1', 'S2', 'S1', 'N1', 'N2', 'S1', 'N6', 'N2', 'S2', 'N5', 'S1', 'S2', 'S1', 'S2', 'N1', 'S1', 'S1', 'N5', 'S2', 'N5', 'S2', 'N1', 'N1', 'S2', 'S1', 'S1', 'S1', 'N1', 'S1', 'S1', 'R4', 'N6', 'N2', 'N1', 'N3', 'N2', 'N6', 'S2', 'S2', 'S1', 'N1', 'N3', 'N6', 'N5', 'S2', 'N3', 'S2', 'N6', 'N1', 'N1', 'N3', 'N2', 'N2', 'N1', 'S1', 'S2', 'S2', 'S1', 'N3', 'S1', 'N3', 'N6', 'S1', 'S2', 'N3', 'S1', 'S1', 'S2', 'N2', 'N2', 'N1', 'S1', 'N3', 'S2', 'N6', 'N2', 'N5', 'S1', 'S2', 'S2', 'N3', 'N6', 'N2', 'N3', 'N2', 'S1', 'N6', 'N1', 'R4', 'S1', 'S1', 'S1', 'N5', 'S1', 'N3', 'N6', 'R4', 'N2', 'S1', 'N3', 'S2', 'R4', 'N2', 'N2', 'S2', 'S1', 'S1', 'S2', 'S2', 'N1', 'S1', 'S1', 'S2', 'N1', 'S1', 'N1', 'N1', 'S1', 'S1', 'R4', 'S1', 'S2', 'N1', 'R4', 'S2', 'N5', 'S1', 'S2', 'N1', 'N1', 'R4', 'S1', 'N2', 'N2', 'N2', 'S1', 'S2', 'S2', 'S1', 'N6', 'R4', 'S1', 'R4', 'S1', 'S1', 'N1', 'N1', 'S1', 'N1', 'S1', 'N1', 'R4', 'N3', 'S1', 'S2', 'S1', 'S1', 'N2', 'N3', 'S1', 'R4', 'N1', 'S2', 'N1', 'N1', 'S1', 'S1', 'S1', 'N3', 'N3', 'S2', 'S2', 'N1', 'N6', 'R4', 'N6', 'S1', 'N6', 'S2', 'N1', 'S1', 'S1', 'N1', 'S1', 'S1', 'N5', 'S1', 'S1', 'N2', 'N2', 'N5', 'S1', 'N5', 'N6', 'S1', 'N6', 'N6', 'R4', 'S1', 'S1', 'S2', 'N5', 'S1', 'N2', 'R4', 'N6', 'N6', 'S1', 'N5', 'S1', 'S1', 'S1', 'S1', 'R4', 'S2', 'N6', 'N5', 'S1', 'S1', 'N5', 'S1', 'N6', 'N2', 'R4', 'N6', 'N5', 'N5', 'N5', 'N5', 'S1', 'S1', 'N5', 'S1', 'N6', 'N2', 'S2', 'S1', 'S1', 'N1', 'S1', 'S2', 'S2', 'S1', 'R4', 'S1', 'N2', 'N2', 'S1', 'S1', 'S2', 'S2', 'S1', 'S2', 'S1', 'N6', 'N6', 'N5', 'N3', 'N1', 'N1', 'S1', 'S1', 'N1', 'N5', 'N2', 'N2', 'S1', 'R4', 'S1', 'N2', 'N2', 'S1', 'S2', 'R4', 'S2', 'S1', 'N2', 'R4', 'R4', 'R4', 'N5', 'S1', 'S1', 'S2', 'S1', 'N5', 'N2', 'N6', 'S1', 'S1', 'N5', 'S2', 'N3', 'S2', 'S2', 'S1', 'S1', 'N6', 'N1', 'S1', 'N3', 'S1', 'S1', 'S2', 'N2', 'S1', 'S1', 'N2', 'S2', 'N5', 'N5', 'S1', 'N5', 'N5', 'S1', 'S2', 'S1', 'S1', 'N3', 'S2', 'N3', 'S2', 'S2', 'S2', 'S2', 'N5', 'S2', 'N1', 'N6', 'S1', 'N3', 'S1', 'N3', 'S2', 'N2', 'S1', 'S1', 'S1', 'S2', 'N6', 'N1', 'S1', 'S2', 'N3', 'S1', 'N3', 'N3', 'S2', 'S1', 'S1', 'S2', 'S2', 'N5', 'N6', 'S2', 'N3', 'N6', 'S1', 'N1', 'N3', 'S1', 'N1', 'N3', 'S2', 'N2', 'S1', 'N3', 'S2', 'N2', 'S2', 'S1', 'S1', 'N6', 'R4', 'N1', 'S1', 'N2', 'S1', 'S1', 'N1', 'N5', 'N2', 'N6', 'S1', 'N3', 'S1', 'N6', 'S2', 'S1', 'N2', 'S1', 'S1', 'S2', 'N2', 'R4', 'N3', 'S2', 'S2', 'N1', 'S1', 'S1', 'N2', 'S1', 'N2', 'N6', 'N5', 'N2', 'N3', 'S1', 'S2', 'S1', 'S2', 'S1', 'S1', 'S2', 'N3', 'R4', 'N6', 'N1', 'S1', 'N2', 'S1', 'S1', 'S1', 'N2', 'S1', 'S2', 'S1', 'N2', 'N6', 'N3', 'N5', 'N3', 'N2', 'S2', 'N2', 'N1', 'S2', 'N5', 'N3', 'N3', 'N1', 'S1', 'N5', 'R4', 'N5', 'R4', 'S1', 'N2', 'R4', 'N6', 'S1', 'N2', 'S2', 'N3', 'N5', 'S2', 'N1', 'N2', 'N6', 'N3', 'S1', 'S1', 'N3', 'S2', 'N5', 'N5', 'N3', 'N1', 'S1', 'N5', 'S1', 'R4', 'N5', 'N3', 'N1', 'N2', 'S1', 'N5', 'S2', 'S1', 'N6', 'N5', 'S2', 'N2', 'N6', 'N3', 'S1', 'R4', 'N3', 'N3', 'N5', 'S1', 'N5', 'N5', 'R4', 'S1', 'N5', 'N3', 'S2', 'S1', 'R4', 'N6', 'N2', 'N3', 'R4', 'N5', 'N6', 'N2', 'S1', 'N1', 'S2', 'S2', 'N3', 'R4', 'N6', 'N2', 'N5', 'S2', 'N3', 'R4', 'N6', 'N1', 'N2', 'N1', 'N3', 'N5', 'S2', 'S1', 'S1', 'S1', 'S1', 'S1', 'S1', 'S2', 'S1', 'S2', 'S1', 'S1', 'S1', 'S1', 'S1', 'S1', 'S1', 'N3', 'S2', 'S2', 'N6', 'S1', 'S1', 'N5', 'S1', 'N6', 'S1', 'N6', 'N3', 'N1', 'S2', 'N6', 'S1', 'S2', 'N2', 'S2', 'S1', 'S1', 'S1', 'N3', 'N6', 'N5', 'S2', 'S1', 'N1', 'N2', 'N1', 'N5', 'S1', 'N3', 'S1', 'S1', 'N1', 'N5', 'S2', 'S2', 'S2', 'N1', 'S1', 'N1', 'S1', 'S2', 'S1', 'S1', 'S1', 'S1', 'S2', 'R4', 'N1', 'N1', 'N6', 'N5', 'R4', 'S2', 'N3', 'S1', 'S1', 'S1', 'N1', 'S1', 'R4', 'S1', 'N1', 'N5', 'R4', 'N6', 'S1', 'N3', 'N2', 'N6', 'N5', 'S2', 'R4', 'R4', 'R4', 'N2', 'S1', 'N2', 'N6', 'N5', 'N6', 'N5', 'N3', 'S1', 'S1', 'R4', 'S2', 'S1', 'S1', 'S1', 'S1', 'S1', 'N3', 'N6', 'N3', 'R4', 'R4', 'N2', 'S2', 'S1', 'R4', 'N3', 'S2', 'S1', 'N3', 'R4', 'S2', 'N3', 'N2', 'S2', 'S1', 'S2', 'N3', 'N6', 'N1', 'S2', 'N3', 'N6', 'S1', 'S1', 'N6', 'N5', 'R4', 'S2', 'S1', 'N3', 'S2', 'S1', 'S1', 'N3', 'R4', 'S2', 'S2', 'S1', 'N6', 'N6', 'N1', 'N5', 'N3', 'N2', 'S2', 'S1', 'S2', 'N1', 'S2', 'S1', 'R4', 'S1', 'N3', 'N3', 'N2', 'S2', 'S1', 'N6', 'N3', 'S2', 'S1', 'N2', 'S2', 'N5', 'N5', 'N6', 'S2', 'N3', 'S1', 'N3', 'S2', 'S1', 'S1', 'S2', 'N1', 'S1', 'S1', 'S1', 'S1', 'S1', 'N6', 'N2', 'S1', 'S1', 'S2', 'N3', 'S2', 'N6', 'N3', 'S2', 'S1', 'N2', 'R4', 'N1', 'N6', 'N6', 'N1', 'S1', 'S1', 'N1', 'N1', 'S1', 'S2', 'S2', 'S1', 'R4', 'N3', 'S2', 'N2', 'S2', 'S2', 'N3', 'S2', 'N6', 'N3', 'S2', 'S1', 'N2', 'S1', 'N6', 'S1', 'N1', 'S1', 'N1', 'N1', 'R4', 'S1', 'S1', 'N3', 'S1', 'S2', 'R4', 'N3', 'S2', 'N5', 'S2', 'S1', 'N5', 'N2', 'N6', 'N6', 'S1', 'N1', 'S1', 'S1', 'S1', 'S1', 'S1', 'N1', 'N1', 'N2', 'N3', 'N3', 'S2', 'N1', 'N5', 'S2', 'S1', 'S1', 'S2', 'N3', 'N2', 'N3', 'N5', 'N5', 'N3', 'S1', 'N6', 'S1', 'N1', 'S2', 'N1', 'N5', 'N1', 'N1', 'S1', 'S1', 'S1', 'S1', 'S1', 'N1', 'S2', 'N5', 'S2', 'S1', 'S2', 'S1', 'S1', 'S1', 'S1', 'S1', 'S2', 'S1', 'S2', 'S1', 'N1', 'S1', 'R4', 'S1', 'R4', 'R4', 'R4', 'R4', 'R4', 'R4', 'R4', 'R4', 'R4', 'S1', 'N3', 'N5', 'S1', 'S1', 'R4', 'R4', 'S1', 'R4', 'S1', 'S1', 'S1', 'S1', 'S2', 'N3', 'N3', 'N3', 'N1', 'N6', 'N3', 'S1', 'S2', 'S2', 'S1', 'N2', 'N2', 'S1', 'N6', 'R4', 'N6', 'R4', 'S1', 'S1', 'N5', 'S1', 'R4', 'S1', 'S1', 'S2', 'N6', 'N6', 'N6', 'S1', 'R4', 'S1', 'N5', 'S1', 'N6', 'S2', 'S2', 'S1', 'S1', 'S1', 'S1', 'S2', 'S2', 'R4', 'S2', 'S2', 'S2', 'S1', 'S1', 'S1', 'S1', 'S1', 'N2', 'R4', 'S1', 'N5', 'S1', 'N5', 'S1', 'N2', 'S1', 'S1', 'S2', 'N5', 'R4', 'S2', 'N5', 'N5', 'N5', 'S1', 'N2', 'N1', 'N2', 'S1', 'R4', 'S1', 'S1', 'S1', 'S1', 'N1', 'N2', 'N2', 'S1', 'S1', 'S2', 'N3', 'R4', 'R4', 'S1', 'S1', 'N1', 'N1', 'S1', 'S1', 'S1', 'R4', 'N6', 'N2', 'S1', 'R4', 'N5', 'N3', 'N5', 'N2', 'N6', 'N3', 'N2', 'S2', 'N3', 'N5', 'N2', 'N2', 'N3', 'N5', 'S1', 'S2', 'N1', 'S2', 'N6', 'N2', 'N5', 'S2', 'S2', 'S1', 'R4', 'N2', 'R4', 'N5', 'N2', 'N3', 'R4', 'N5', 'N3', 'N5', 'S1', 'S2', 'N1', 'S1', 'N1', 'N3', 'N6', 'N2', 'S1', 'N3', 'N3', 'N5', 'S2', 'S2', 'S2', 'N5', 'N2', 'R4', 'N6', 'S2', 'N3', 'N5', 'S1', 'S2', 'N1', 'N1', 'N5', 'N2', 'S2', 'N5', 'R4', 'N5', 'N3', 'N2', 'S2', 'N6', 'S2', 'S1', 'R4', 'N2', 'S1', 'S2', 'N2', 'S1', 'S1', 'S1', 'S2', 'N6', 'N3', 'S2', 'R4', 'N5', 'N2', 'S1', 'S1', 'N3', 'N5', 'S1', 'N1', 'N1', 'N2', 'N3', 'S1', 'S1', 'S1', 'S1', 'S2', 'S2', 'N3', 'N6', 'R4', 'N5', 'N2', 'R4', 'N3', 'N2', 'S2', 'N1', 'N5', 'R4', 'R4', 'R4', 'S1', 'S1', 'N3', 'N2', 'S2', 'N5', 'N3', 'N6', 'R4', 'R4', 'S1', 'R4', 'S1', 'S1', 'S1', 'R4', 'S1', 'N6', 'N2', 'S1', 'S1', 'N5', 'S1', 'N2', 'N5', 'N3', 'S2', 'N1', 'N2', 'S2', 'R4', 'N6', 'N6', 'S2', 'N6', 'S1', 'S1', 'S1', 'S1', 'N5', 'S1', 'N2', 'N2', 'S1', 'S2', 'S2', 'N6', 'N6', 'N6', 'R4', 'S1', 'N3', 'N6', 'N2', 'S1', 'N2', 'S2', 'N1', 'N3', 'N5', 'N6', 'S1', 'R4', 'N6', 'N6', 'S1', 'S1', 'N5', 'S1', 'N6', 'R4', 'S1', 'N2', 'N3', 'S2', 'S1', 'N5', 'N1', 'S1', 'S1', 'N2', 'S1', 'S1', 'S2', 'S2', 'R4', 'N2', 'S1', 'S1', 'S2', 'N3', 'N1', 'S1', 'S1', 'N2', 'S1', 'S1', 'N3', 'N5', 'N5', 'N2', 'N2', 'R4', 'S1', 'N2', 'N3', 'R4', 'N6', 'N1', 'S1', 'N2', 'S1', 'S1', 'N5', 'N6', 'N2', 'N5', 'N2', 'N2', 'S1', 'S1', 'N3', 'S1', 'N5', 'N6', 'N1', 'R4', 'S1', 'N2', 'S1', 'S1', 'N1', 'N5', 'N3', 'S2', 'N1', 'S1', 'N5', 'N5', 'R4', 'S1', 'N5', 'N3', 'N1', 'S1', 'N5', 'R4', 'N5', 'R4', 'S1', 'N5', 'N3', 'N6', 'S1', 'N1', 'R4', 'S2', 'N3', 'N5', 'S2', 'S1', 'S1', 'S1', 'N1', 'N2', 'N6', 'N5', 'S1', 'S1', 'S1', 'S2', 'S1', 'N1', 'S2', 'N6', 'S2', 'N2', 'N2', 'N3', 'N5', 'S1', 'N3', 'S1', 'S1', 'N1', 'S2', 'R4', 'S1', 'N2', 'S2', 'S1', 'S1', 'R4', 'R4', 'N3', 'S2', 'S1', 'S1', 'S1', 'N3', 'S1', 'S2', 'N6', 'S1', 'S1', 'S2', 'N5', 'S1', 'R4', 'N1', 'N2', 'S1', 'S1', 'S1', 'N3', 'S2', 'S2', 'N6', 'S1', 'S1', 'S1', 'S2', 'N5', 'S1', 'N2', 'S1', 'N3', 'N6', 'S1', 'S1', 'N2', 'S2', 'R4', 'R4', 'R4', 'R4', 'R4', 'N2', 'S1', 'N3', 'N6', 'S1', 'S1', 'S1', 'S1', 'S1', 'S1', 'N1', 'N5', 'S1', 'R4', 'R4', 'R4', 'R4', 'R4', 'N1', 'R4', 'R4', 'R4', 'R4', 'N5', 'N3', 'S2', 'S1', 'N6', 'N3', 'N6', 'S2', 'N5', 'N1', 'N3', 'S2', 'S1', 'S2', 'S1', 'S2', 'S2', 'S1', 'N1', 'N3', 'S2', 'S1', 'N3', 'N2', 'N6', 'S1', 'S2', 'N3', 'N5', 'S2', 'S1', 'S1', 'S1', 'S2', 'N6', 'S1', 'S1', 'R4', 'N6', 'N2', 'S1', 'S2', 'N3', 'S2', 'N2', 'N2', 'S1', 'S1', 'N2', 'S2', 'N2', 'S2', 'N5', 'S1', 'N3', 'R4', 'N6', 'N1', 'N2', 'S1', 'S1', 'S1', 'N5', 'N2', 'S2', 'N6', 'N1', 'N2', 'S1', 'S1', 'S1', 'N5', 'N3', 'S1', 'S2', 'N2', 'N3', 'R4', 'N1', 'N2', 'S1', 'S1', 'S1', 'N5', 'S1', 'N1', 'R4', 'N6', 'N5', 'N3', 'S1', 'S1', 'N3', 'S1', 'S2', 'N1', 'S2', 'S1', 'S2', 'N5', 'N5', 'S1', 'R4', 'S1', 'N2', 'N1', 'N5', 'N3', 'N1', 'S2', 'S1', 'N5', 'S2', 'N5', 'R4', 'S1', 'S1', 'N2', 'N1', 'N5', 'N3', 'N6', 'S1', 'N5', 'S2', 'N5', 'S1', 'R4', 'N3', 'S1', 'N2', 'N5', 'N3', 'S1', 'S1', 'S1', 'N5', 'S1', 'R4', 'N3', 'N2', 'S1', 'R4', 'S2', 'N5', 'S1', 'N2', 'S1', 'N5', 'N6', 'N3', 'N2', 'R4', 'S1', 'S2', 'S1', 'S1', 'S1', 'N1', 'S1', 'N1', 'N3', 'N5', 'N6', 'S1', 'S2', 'N2', 'N3', 'S1', 'S1', 'N6', 'S1', 'N1', 'N3', 'S2', 'N6', 'N5', 'N3', 'S1', 'N1', 'N1', 'N3', 'N6', 'N2', 'N5', 'R4', 'S1', 'N2', 'R4', 'N3', 'S1', 'N3', 'S1', 'S2', 'S2', 'S2', 'S2', 'S2', 'S2', 'N6', 'N2', 'S2', 'S2', 'S2', 'R4', 'R4', 'N2', 'R4', 'S1', 'S1', 'S1', 'N5', 'N1', 'N1', 'R4', 'N6', 'S1', 'N3', 'S1', 'R4', 'N3', 'N5', 'S1', 'N6', 'S2', 'R4', 'N2', 'S1', 'N3', 'R4', 'R4', 'N6', 'N6', 'S2', 'R4', 'N2', 'N5', 'S1', 'N3', 'S1', 'N3', 'N6', 'R4', 'S2', 'N1', 'N2', 'S1', 'S1', 'N6', 'N1', 'N1', 'N3', 'S1', 'S1', 'S2', 'S1', 'S2', 'N6', 'N5', 'N3', 'S1', 'S2', 'N3', 'S2', 'N2', 'S1', 'S2', 'N6', 'N1', 'N5', 'N5', 'S1', 'N1', 'N1', 'N3', 'N2', 'S1', 'S1', 'S1', 'S1', 'S1', 'N1', 'S2', 'N3', 'S1', 'N3', 'S1', 'N6', 'N1', 'S1', 'S2', 'S2', 'S1', 'N3', 'N2', 'N1', 'N5', 'S1', 'R4', 'S1', 'S1', 'S1', 'S2', 'S1', 'R4', 'S2', 'S1', 'S2', 'N6', 'S1', 'S1', 'S2', 'S2', 'R4', 'N2', 'N2', 'N6', 'N6', 'S1', 'S1', 'N5', 'S1', 'N3', 'N3', 'N6', 'N2', 'N3', 'N1', 'N2', 'N5', 'S1', 'S1', 'N5', 'S2', 'S1', 'N1', 'S1', 'S1', 'N5', 'S1', 'N3', 'N6', 'N2', 'S1', 'N1', 'S1', 'S2', 'R4', 'S1', 'S1', 'S1', 'S1', 'N6', 'N6', 'S1', 'S1', 'S1', 'N5', 'S1', 'N3', 'N6', 'N2', 'S1', 'N2', 'S1', 'N2', 'N2', 'S1', 'S1', 'N1', 'N2', 'N5', 'N1', 'N3', 'N6', 'N2', 'N3', 'S1', 'S1', 'S1', 'S2', 'S1', 'N5', 'S2', 'S1', 'S1', 'S1', 'S1', 'S1', 'R4', 'N2', 'N2', 'N5', 'N1', 'N2', 'N3', 'N6', 'S1', 'N1', 'S1', 'N5', 'S1', 'S2', 'S1', 'N2', 'N5', 'N6', 'N2', 'N1', 'N3', 'S1', 'S1', 'N2', 'N5', 'S1', 'S2', 'R4', 'R4', 'N1', 'S1', 'S1', 'S2', 'S2', 'N3', 'S1', 'N6', 'R4', 'N6', 'S1', 'S2', 'N2', 'S2', 'N5', 'S2', 'N3', 'S2', 'S1', 'N3', 'N2', 'S1', 'S2', 'S2', 'N1', 'N3', 'S1', 'N3', 'N6', 'S1', 'N3', 'S1', 'S2', 'S2', 'S1', 'N6', 'N6', 'N2', 'S1', 'N3', 'S1', 'S1', 'S1', 'N5', 'S1', 'N6', 'N2', 'S1', 'S1', 'S1', 'N3', 'R4', 'S2', 'S1', 'S2', 'S1', 'S2', 'S2', 'S2', 'S2', 'N2', 'N2', 'S1', 'R4', 'R4', 'N2', 'S1', 'N6', 'N6', 'N6', 'S1', 'S1', 'S1', 'S2', 'N6', 'R4', 'N5', 'S1', 'N3', 'S2', 'R4', 'S1', 'N2', 'S1', 'S1', 'N5', 'S1', 'S1', 'S1', 'R4', 'S1', 'S1', 'S2', 'N1', 'S2', 'S2', 'S2', 'S1', 'S1', 'N1', 'N6', 'N2', 'S1', 'S1', 'S1', 'N3', 'N5', 'N1', 'S1', 'N2', 'S1', 'S1', 'N6', 'S2', 'N2', 'N1', 'S2', 'R4', 'N6', 'N2', 'S1', 'S2', 'N3', 'S1', 'N1', 'S1', 'N2', 'S1', 'S1', 'N6', 'S1', 'N5', 'S1', 'N3', 'S2', 'N2', 'S2', 'S1', 'S1', 'S1', 'S1', 'S1', 'R4', 'N1', 'N2', 'R4', 'N6', 'S1', 'N5', 'N3', 'S2', 'S1', 'S1', 'S1', 'R4', 'R4', 'S1', 'S2', 'S2', 'N3', 'R4', 'N5', 'S1', 'S1', 'N6', 'N5', 'N2', 'R4', 'R4', 'N3', 'R4', 'N2', 'S1', 'S1', 'N6', 'S1', 'S1', 'S2', 'S1', 'N6', 'N1', 'N1', 'N1', 'N1', 'N1', 'S2', 'S1', 'N1', 'S1', 'N1', 'N5', 'N3', 'R4', 'R4', 'S1', 'N3', 'R4', 'S1', 'N2', 'S1', 'N5', 'N1', 'N3', 'S1', 'N2', 'N1', 'S1', 'N6', 'N1', 'S2', 'S1', 'S1', 'N1', 'N1', 'S1', 'S2', 'S1', 'N1', 'N3', 'S1', 'N1', 'R4', 'N3', 'S2', 'S2', 'N5', 'S1', 'N3', 'R4', 'S2', 'S2', 'N6', 'N1', 'N6', 'N1', 'N1', 'N3', 'S1', 'S1', 'N6', 'N2', 'S1', 'N1', 'N1', 'N3', 'N3', 'N1', 'S1', 'S2', 'N1', 'S2', 'N5', 'S2', 'N6', 'N5', 'S1', 'N1', 'N5', 'N1', 'S1', 'N6', 'N3', 'S1', 'N1', 'N1', 'N3', 'N1', 'N1', 'S1', 'S1', 'S1', 'S2', 'N5', 'S1', 'S2', 'N5', 'S1', 'S2', 'S2', 'N5', 'N5', 'N2', 'N1', 'N6', 'S1', 'N5', 'S2', 'N3', 'N2', 'S2', 'N1', 'N2', 'N6', 'S1', 'S1', 'S1', 'S2', 'N3', 'N6', 'R4', 'S2', 'N3', 'N5', 'S2', 'S2', 'S1', 'S1', 'N5', 'S2', 'S1', 'R4', 'N2', 'N5', 'N3', 'N5', 'S1', 'S2', 'N1', 'N2', 'N5', 'N6', 'S1', 'N3', 'R4', 'S1', 'N5', 'S2', 'S2', 'R4', 'N3', 'N5', 'N2', 'S1', 'N1', 'S1', 'S1', 'S1', 'S2', 'N3', 'S1', 'S1', 'N2', 'N3', 'R4', 'N2', 'S1', 'N1', 'S1', 'S2', 'S1', 'N3', 'S2', 'N3', 'N3', 'S2', 'N2', 'N2', 'S1', 'S1', 'R4', 'N3', 'S2', 'N2', 'N3', 'S2', 'N3', 'N2', 'N2', 'S1', 'N2', 'S1', 'R4', 'S2', 'N1', 'N2', 'N3', 'S2', 'N6', 'N6', 'N6', 'N6', 'N6', 'N6', 'R4', 'N1', 'S1', 'N2', 'S1', 'S1', 'N6', 'N3', 'S1', 'S1', 'N2', 'S1', 'N1', 'N1', 'S2', 'N2', 'S2', 'S1', 'N1', 'S1', 'N2', 'N2', 'N3', 'N1', 'N5', 'N3', 'S1', 'N6', 'N3', 'S1', 'R4', 'N1', 'S1', 'N5', 'S1', 'R4', 'N5', 'R4', 'N5', 'S1', 'N3', 'S1', 'N3', 'S2', 'N2', 'S1', 'N5', 'N2', 'N2', 'N2', 'N6', 'S1', 'S1', 'S1', 'N3', 'S2', 'N5', 'S2', 'N2', 'S1', 'S1', 'N1', 'N1', 'N6', 'N3', 'S1', 'N2', 'S2', 'S1', 'N5', 'S1', 'S1', 'R4', 'N6', 'S1', 'N1', 'N2', 'S1', 'S2', 'S1', 'S2', 'N5', 'S2', 'S1', 'R4', 'N2', 'S2', 'S2', 'N6', 'N5', 'N1', 'N2', 'R4', 'N5', 'N6', 'S1', 'N3', 'N1', 'S2', 'S1', 'R4', 'S1', 'S1', 'S2', 'S1', 'N6', 'S1', 'N5', 'S1', 'S1', 'N6', 'S1', 'N2', 'R4', 'R4', 'S1', 'N3', 'S2', 'N2', 'S2', 'S2', 'S1', 'S2', 'S1', 'S2', 'N2', 'S1', 'N5', 'S1', 'S1', 'S1', 'N6', 'N5', 'N2', 'S1', 'N3', 'S1', 'S1', 'S2', 'N1', 'N3', 'S1', 'N5', 'N2', 'N6', 'S1', 'N1', 'S2', 'N1', 'N3', 'S1', 'N3', 'S2', 'S2', 'S2', 'S1', 'S2', 'N3', 'N1', 'N3', 'N6', 'S2', 'S1', 'N6', 'R4', 'N6', 'S1', 'S1', 'N5', 'S1', 'N2', 'N2', 'R4', 'N5', 'N2', 'N1', 'S1', 'S2', 'N6', 'S1', 'S2', 'R4', 'N5', 'N6', 'N6', 'N5', 'S2', 'S1', 'S1', 'N5', 'S1', 'N3', 'N5', 'N2', 'N6', 'S1', 'N1', 'S1', 'N5', 'S1', 'N6', 'R4', 'N1', 'S2', 'N5', 'N5', 'S1', 'N5', 'S1', 'R4', 'S1', 'N3', 'S1', 'N6', 'S1', 'N1', 'S1', 'N5', 'N6', 'S2', 'R4', 'N3', 'N2', 'S1', 'S1', 'N1', 'N6', 'N2', 'S1', 'N3', 'N2', 'S1', 'N6', 'N1', 'S1', 'N2', 'S1', 'S1', 'S1', 'N6', 'S2', 'S1', 'S1', 'S1', 'N1', 'R4', 'N6', 'S1', 'N3', 'N1', 'S1', 'S1', 'N1', 'N1', 'N3', 'S1', 'N3', 'S1', 'S1', 'N1', 'S2', 'N5', 'N6', 'N5', 'N6', 'S1', 'N3', 'S2', 'S1', 'N3', 'S1', 'N6', 'N1', 'N5', 'N1', 'S1', 'N3', 'N5', 'S1', 'S2', 'N3', 'S1', 'S1', 'R4', 'S1', 'S2', 'S1', 'N6', 'S1', 'S1', 'N5', 'S1', 'S2', 'N1', 'R4', 'S1', 'N1', 'R4', 'S2', 'S1', 'N3', 'N6', 'R4', 'S2', 'N5', 'S2', 'N3', 'N2', 'S1', 'S2', 'N1', 'N6', 'R4', 'S1', 'N2', 'N6', 'S2', 'N5', 'N5', 'S1', 'N1', 'N5', 'S2', 'R4', 'N3', 'N2', 'R4', 'S1', 'S2', 'N1', 'N6', 'N5', 'R4', 'N6', 'S1', 'N5', 'S1', 'S1', 'S1', 'S2', 'N3', 'N5', 'S2', 'S1', 'S1', 'S1', 'S1', 'N3', 'N2', 'N6', 'R4', 'S1', 'N3', 'N5', 'S1', 'N5', 'S1', 'S2', 'S2', 'S2', 'S2', 'N2', 'S2', 'S1', 'S1', 'S1', 'S1', 'N3', 'N2', 'N5', 'R4', 'S2', 'N3', 'R4', 'S1', 'S1', 'S1', 'N5', 'N2', 'N1', 'R4', 'N6', 'N6', 'N5', 'N3', 'R4', 'R4', 'R4', 'S1', 'N5', 'N5', 'N3', 'N1', 'N2', 'N3', 'N3', 'S1', 'N3', 'S2', 'N2', 'N2', 'N2', 'S1', 'N2', 'S1', 'N3', 'S1', 'N2', 'N3', 'S1', 'S2', 'N2', 'S1', 'N6', 'S2', 'S2', 'S1', 'S1', 'N6', 'N2', 'S2', 'N3', 'N6', 'N6', 'N1', 'S1', 'S1', 'N5', 'N3', 'S2', 'S1', 'N2', 'S1', 'N3', 'S1', 'N1', 'R4', 'S1', 'S1', 'S2', 'S1', 'S1', 'S2', 'R4', 'R4', 'N5', 'S1', 'S1', 'N6', 'S2', 'N3', 'R4', 'S1', 'S1', 'N1', 'N3', 'N5', 'R4', 'R4', 'N6', 'S1', 'S2', 'R4', 'N2', 'N5', 'N6', 'N1', 'S1', 'N2', 'N5', 'R4', 'N5', 'N2', 'N3', 'N5', 'N1', 'R4', 'N6', 'S2', 'S1', 'S1', 'S1', 'N5', 'S1', 'S1', 'N5', 'S2', 'N6', 'N2', 'S2', 'S1', 'R4', 'N6', 'R4', 'S2', 'N2', 'S1', 'S1', 'N6', 'N1', 'N6', 'N3', 'N6', 'R4', 'N2', 'N6', 'N1', 'N2', 'S1', 'N3', 'N2', 'N6', 'N1', 'N2', 'S1', 'S1', 'N6', 'S1', 'S1', 'S2', 'N5', 'N3', 'S2', 'S1', 'S1', 'N1', 'N6', 'N2', 'N1', 'N2', 'S1', 'S1', 'S1', 'S1', 'S1', 'S1', 'N3', 'R4', 'N3', 'S1', 'N1', 'S1', 'S1', 'S1', 'N1', 'N1', 'N1', 'N1', 'N3', 'N3', 'S1', 'R4', 'N3', 'N5', 'S2', 'S2', 'S1', 'N1', 'N1', 'S1', 'S1', 'S1', 'S1', 'R4', 'S1', 'N5', 'N3', 'N3', 'S1', 'S1', 'R4', 'N1', 'N5', 'S1', 'S1', 'N5', 'N5', 'R4', 'S1', 'N3', 'S2', 'N2', 'S2', 'S2', 'N2', 'N3', 'N3', 'N1', 'N5', 'N6', 'N2', 'N5', 'S1', 'N1', 'N3', 'N3', 'R4', 'N1', 'S1', 'N5', 'N5', 'R4', 'N5', 'R4', 'S1', 'N2', 'S1', 'S1', 'N6', 'N1', 'N3', 'S1', 'S1', 'N1', 'N5', 'S2', 'S2', 'N3', 'R4', 'S2', 'N2', 'S1', 'S1', 'N3', 'S2', 'N6', 'S2', 'N1', 'R4', 'N5', 'R4', 'N2', 'S1', 'N1', 'S2', 'N6', 'S1', 'N1', 'R4', 'S1', 'S2', 'S2', 'S2', 'S1', 'S1', 'N6', 'S1', 'S1', 'N1', 'S1', 'S2', 'R4', 'S1', 'N1', 'N6', 'N2', 'N6', 'N5', 'N5', 'N5', 'N5', 'N5', 'N5', 'S1', 'N1', 'N1', 'N5', 'N6', 'N6', 'N1', 'R4', 'N1', 'N1', 'R4', 'N5', 'S1', 'N1', 'N1', 'N1', 'N1', 'N1', 'N1', 'N3', 'N3', 'S1', 'S1', 'N2', 'N3', 'S2', 'S1', 'S1', 'S2', 'S1', 'N3', 'S1', 'S1', 'S2', 'N3', 'S2', 'S2', 'N6', 'N5', 'N3', 'N5', 'N5', 'N3', 'N5', 'S2', 'S2', 'N3', 'N1', 'N1', 'S1', 'S1', 'N3', 'S1', 'N1', 'N1', 'N1', 'N1', 'S2', 'N3', 'S1', 'N3', 'N3', 'S2', 'S1', 'S2', 'N6', 'N5', 'N5', 'N3', 'S1', 'S1', 'S2', 'S2', 'N6', 'S2', 'N6', 'N2', 'N5', 'S1', 'N3', 'N3', 'S1', 'S1', 'N2', 'N3', 'N6', 'R4', 'S2', 'S2', 'S1', 'N6', 'R4', 'N5', 'S1', 'N3', 'R4', 'N5', 'N3', 'S2', 'N2', 'S1', 'N5', 'S2', 'N3', 'S1', 'N1', 'S2', 'N6', 'N1', 'N3', 'N6', 'R4', 'N1', 'S1', 'S2', 'R4', 'S2', 'N5', 'N2', 'R4', 'N5', 'N2', 'R4', 'S1', 'N3', 'S2', 'N6', 'S2', 'S2', 'S1', 'S2', 'N5', 'N5', 'N3', 'R4', 'N2', 'N3', 'S1', 'N1', 'S2', 'S1', 'S2', 'N6', 'S2', 'S2', 'R4', 'S1', 'N5', 'R4', 'N3', 'S1', 'S2', 'N1', 'N6', 'S1', 'S1', 'S1', 'S2', 'N3', 'S1', 'N3', 'N1', 'S2', 'N5', 'N2', 'S1', 'S1', 'N1', 'N3', 'S1', 'S2', 'N3', 'N3', 'N5', 'N1', 'S1', 'S2', 'N1', 'N3', 'S1', 'S2', 'N3', 'N2', 'N5', 'S1', 'S2', 'N1', 'R4', 'S1', 'N1', 'S1', 'S2', 'N3', 'N3', 'N1', 'N2', 'N5', 'R4', 'S1', 'N3', 'N3', 'S1', 'S2', 'S1', 'S2', 'S1', 'S2', 'S2', 'S2', 'S2', 'R4', 'N6', 'R4', 'N3', 'S1', 'S1', 'N1', 'R4', 'S1', 'N1', 'S2', 'S1', 'S1', 'R4', 'N5', 'N5', 'S1', 'S2', 'N6', 'R4', 'R4', 'S2', 'N1', 'S1', 'S1', 'S1', 'S1', 'R4', 'N5', 'S1', 'S2', 'S1', 'S1', 'S1', 'R4', 'S1', 'S1', 'N5', 'S1', 'S1', 'N1', 'S1', 'S2', 'S2', 'N5', 'R4', 'N1', 'R4', 'N3', 'R4', 'S1', 'N3', 'S1', 'S2', 'S2', 'S1', 'S2', 'S1', 'S1', 'R4', 'N5', 'S1', 'S2', 'N2', 'N6', "/>
    <s v="S1"/>
    <s v="['OR1', 'OR2', 'OR2', 'OR2', 'OR1', 'OR1', 'OR2', 'OR2', 'OR2', 'OR2', 'OR1', 'OR2', 'OR2', 'OR2', 'OR2', 'OR1', 'OR1', 'OR1', 'OR2', 'OR1', 'OR2', 'OR2', 'OR2', 'OR2', 'OR2', 'OR1', 'OR2', 'OR1', 'OR1', 'OR2', 'OR1', 'OR1', 'OR2', 'OR2', 'OR2', 'OR1', 'OR1', 'OR2', 'OR2', 'OR2', 'OR1', 'OR1', 'OR2', 'OR2', 'OR2', 'OR2', 'OR2', 'OR1', 'OR1', 'OR2', 'OR2', 'OR2', 'OR2', 'OR1', 'OR1', 'OR1', 'OR1', 'OR2', 'OR2', 'OR1', 'OR1', 'OR1', 'OR1', 'OR1', 'OR2', 'OR1', 'OR2', 'OR1', 'OR2', 'OR2', 'OR1', 'OR1', 'OR1', 'OR2', 'OR2', 'OR2', 'OR1', 'OR1', 'OR2', 'OR1', 'OR2', 'OR2', 'OR1', 'OR1', 'OR1', 'OR2', 'OR1', 'OR2', 'OR1', 'OR1', 'OR2', 'OR1', 'OR2', 'OR1', 'OR2', 'OR1', 'OR2', 'OR1', 'OR2', 'OR1', 'OR2', 'OR1', 'OR2', 'OR1', 'OR1', 'OR2', 'OR1', 'OR2', 'OR2', 'OR2', 'OR1', 'OR2', 'OR1', 'OR2', 'OR2', 'OR2', 'OR1', 'OR1', 'OR1', 'OR2', 'OR1', 'OR1', 'OR2', 'OR2', 'OR1', 'OR1', 'OR2', 'OR2', 'OR1', 'OR2', 'OR2', 'OR1', 'OR2', 'OR2', 'OR1', 'OR2', 'OR2', 'OR1', 'OR2', 'OR1', 'OR2', 'OR2', 'OR2', 'OR2', 'OR1', 'OR2', 'OR2', 'OR1', 'OR1', 'OR2', 'OR1', 'OR2', 'OR2', 'OR2', 'OR2', 'OR2', 'OR2', 'OR2', 'OR2', 'OR2', 'OR1', 'OR1', 'OR2', 'OR2', 'OR1', 'OR2', 'OR2', 'OR2', 'OR2', 'OR2', 'OR2', 'OR2', 'OR2', 'OR1', 'OR2', 'OR1', 'OR1', 'OR2', 'OR1', 'OR2', 'OR2', 'OR1', 'OR1', 'OR2', 'OR1', 'OR2', 'OR1', 'OR2', 'OR1', 'OR2', 'OR2', 'OR1', 'OR2', 'OR1', 'OR2', 'OR2', 'OR2', 'OR2', 'OR2', 'OR1', 'OR1', 'OR1', 'OR1', 'OR2', 'OR1', 'OR1', 'OR1', 'OR2', 'OR2', 'OR2', 'OR2', 'OR2', 'OR1', 'OR1', 'OR1', 'OR2', 'OR2', 'OR2', 'OR2', 'OR1', 'OR2', 'OR2', 'OR1', 'OR2', 'OR1', 'OR1', 'OR2', 'OR1', 'OR2', 'OR2', 'OR2', 'OR2', 'OR2', 'OR2', 'OR2', 'OR2', 'OR1', 'OR1', 'OR1', 'OR2', 'OR1', 'OR2', 'OR2', 'OR1', 'OR2', 'OR2', 'OR2', 'OR2', 'OR2', 'OR2', 'OR2', 'OR1', 'OR1', 'OR2', 'OR1', 'OR1', 'OR1', 'OR1', 'OR2', 'OR1', 'OR1', 'OR2', 'OR1', 'OR2', 'OR2', 'OR2', 'OR2', 'OR1', 'OR1', 'OR1', 'OR2', 'OR2', 'OR2', 'OR1', 'OR1', 'OR2', 'OR1', 'OR2', 'OR1', 'OR2', 'OR2', 'OR2', 'OR2', 'OR1', 'OR2', 'OR1', 'OR1', 'OR2', 'OR2', 'OR2', 'OR2', 'OR2', 'OR2', 'OR2', 'OR2', 'OR2', 'OR1', 'OR1', 'OR1', 'OR2', 'OR1', 'OR2', 'OR1', 'OR2', 'OR2', 'OR2', 'OR2', 'OR1', 'OR1', 'OR2', 'OR1', 'OR2', 'OR1', 'OR2', 'OR2', 'OR2', 'OR2', 'OR2', 'OR2', 'OR2', 'OR2', 'OR2', 'OR2', 'OR1', 'OR1', 'OR2', 'OR2', 'OR1', 'OR2', 'OR2', 'OR1', 'OR1', 'OR2', 'OR1', 'OR2', 'OR1', 'OR1', 'OR2', 'OR1', 'OR2', 'OR2', 'OR2', 'OR1', 'OR2', 'OR1', 'OR2', 'OR1', 'OR1', 'OR1', 'OR1', 'OR1', 'OR1', 'OR1', 'OR1', 'OR2', 'OR2', 'OR1', 'OR2', 'OR2', 'OR2', 'OR1', 'OR2', 'OR1', 'OR1', 'OR2', 'OR2', 'OR2', 'OR2', 'OR2', 'OR2', 'OR1', 'OR1', 'OR2', 'OR1', 'OR2', 'OR2', 'OR1', 'OR1', 'OR1', 'OR2', 'OR1', 'OR1', 'OR2', 'OR2', 'OR2', 'OR2', 'OR1', 'OR2', 'OR2', 'OR2', 'OR2', 'OR2', 'OR1', 'OR1', 'OR2', 'OR2', 'OR1', 'OR1', 'OR2', 'OR2', 'OR1', 'OR2', 'OR2', 'OR1', 'OR2', 'OR2', 'OR2', 'OR2', 'OR1', 'OR2', 'OR2', 'OR1', 'OR2', 'OR1', 'OR1', 'OR1', 'OR2', 'OR2', 'OR2', 'OR2', 'OR2', 'OR1', 'OR1', 'OR1', 'OR1', 'OR2', 'OR2', 'OR2', 'OR2', 'OR2', 'OR1', 'OR1', 'OR1', 'OR2', 'OR1', 'OR2', 'OR1', 'OR2', 'OR1', 'OR2', 'OR2', 'OR1', 'OR2', 'OR1', 'OR2', 'OR2', 'OR1', 'OR2', 'OR2', 'OR1', 'OR2', 'OR2', 'OR2', 'OR1', 'OR2', 'OR2', 'OR2', 'OR1', 'OR2', 'OR1', 'OR1', 'OR2', 'OR2', 'OR2', 'OR2', 'OR1', 'OR1', 'OR2', 'OR2', 'OR2', 'OR1', 'OR2', 'OR1', 'OR2', 'OR1', 'OR2', 'OR2', 'OR1', 'OR1', 'OR2', 'OR1', 'OR2', 'OR1', 'OR2', 'OR2', 'OR2', 'OR1', 'OR1', 'OR2', 'OR1', 'OR1', 'OR1', 'OR2', 'OR2', 'OR1', 'OR2', 'OR2', 'OR2', 'OR1', 'OR2', 'OR1', 'OR1', 'OR2', 'OR1', 'OR2', 'OR1', 'OR1', 'OR2', 'OR1', 'OR1', 'OR2', 'OR2', 'OR1', 'OR1', 'OR2', 'OR2', 'OR2', 'OR2', 'OR2', 'OR1', 'OR2', 'OR1', 'OR2', 'OR2', 'OR2', 'OR1', 'OR2', 'OR1', 'OR2', 'OR1', 'OR1', 'OR2', 'OR2', 'OR2', 'OR2', 'OR1', 'OR1', 'OR2', 'OR1', 'OR1', 'OR1', 'OR1', 'OR2', 'OR2', 'OR1', 'OR2', 'OR2', 'OR2', 'OR1', 'OR2', 'OR1', 'OR2', 'OR1', 'OR1', 'OR2', 'OR2', 'OR1', 'OR1', 'OR2', 'OR2', 'OR1', 'OR2', 'OR1', 'OR1', 'OR1', 'OR2', 'OR2', 'OR2', 'OR2', 'OR1', 'OR2', 'OR1', 'OR1', 'OR2', 'OR2', 'OR1', 'OR1', 'OR2', 'OR2', 'OR2', 'OR1', 'OR2', 'OR2', 'OR2', 'OR1', 'OR2', 'OR1', 'OR2', 'OR2', 'OR1', 'OR2', 'OR1', 'OR1', 'OR2', 'OR1', 'OR2', 'OR1', 'OR1', 'OR2', 'OR2', 'OR1', 'OR1', 'OR2', 'OR2', 'OR2', 'OR1', 'OR1', 'OR1', 'OR2', 'OR2', 'OR1', 'OR2', 'OR2', 'OR1', 'OR2', 'OR1', 'OR2', 'OR2', 'OR1', 'OR2', 'OR2', 'OR1', 'OR2', 'OR2', 'OR2', 'OR1', 'OR2', 'OR2', 'OR2', 'OR2', 'OR2', 'OR2', 'OR1', 'OR2', 'OR1', 'OR2', 'OR1', 'OR1', 'OR2', 'OR1', 'OR2', 'OR1', 'OR2', 'OR2', 'OR1', 'OR1', 'OR1', 'OR2', 'OR2', 'OR2', 'OR1', 'OR2', 'OR1', 'OR2', 'OR1', 'OR2', 'OR1', 'OR2', 'OR1', 'OR1', 'OR1', 'OR1', 'OR1', 'OR2', 'OR2', 'OR1', 'OR2', 'OR1', 'OR2', 'OR1', 'OR1', 'OR1', 'OR1', 'OR1', 'OR1', 'OR2', 'OR2', 'OR1', 'OR1', 'OR1', 'OR2', 'OR1', 'OR2', 'OR1', 'OR1', 'OR2', 'OR2', 'OR1', 'OR2', 'OR2', 'OR1', 'OR2', 'OR2', 'OR2', 'OR2', 'OR1', 'OR1', 'OR1', 'OR2', 'OR2', 'OR2', 'OR2', 'OR1', 'OR1', 'OR2', 'OR1', 'OR2', 'OR1', 'OR2', 'OR2', 'OR1', 'OR1', 'OR2', 'OR1', 'OR2', 'OR1', 'OR2', 'OR2', 'OR2', 'OR2', 'OR2', 'OR2', 'OR2', 'OR2', 'OR1', 'OR1', 'OR2', 'OR2', 'OR1', 'OR1', 'OR1', 'OR2', 'OR1', 'OR1', 'OR2', 'OR1', 'OR1', 'OR1', 'OR1', 'OR1', 'OR2', 'OR2', 'OR1', 'OR1', 'OR1', 'OR2', 'OR1', 'OR2', 'OR2', 'OR2', 'OR1', 'OR2', 'OR2', 'OR2', 'OR2', 'OR2', 'OR2', 'OR2', 'OR2', 'OR2', 'OR1', 'OR2', 'OR1', 'OR2', 'OR2', 'OR1', 'OR1', 'OR1', 'OR1', 'OR1', 'OR2', 'OR2', 'OR1', 'OR2', 'OR2', 'OR2', 'OR2', 'OR2', 'OR2', 'OR2', 'OR1', 'OR2', 'OR1', 'OR2', 'OR2', 'OR2', 'OR2', 'OR2', 'OR2', 'OR2', 'OR2', 'OR2', 'OR2', 'OR2', 'OR1', 'OR1', 'OR2', 'OR2', 'OR2', 'OR2', 'OR2', 'OR2', 'OR2', 'OR2', 'OR1', 'OR2', 'OR1', 'OR2', 'OR2', 'OR2', 'OR2', 'OR2', 'OR1', 'OR2', 'OR2', 'OR1', 'OR1', 'OR1', 'OR2', 'OR2', 'OR1', 'OR2', 'OR2', 'OR1', 'OR1', 'OR1', 'OR2', 'OR2', 'OR1', 'OR1', 'OR1', 'OR2', 'OR2', 'OR2', 'OR1', 'OR1', 'OR1', 'OR2', 'OR1', 'OR1', 'OR1', 'OR2', 'OR2', 'OR2', 'OR2', 'OR1', 'OR1', 'OR2', 'OR2', 'OR2', 'OR2', 'OR1', 'OR2', 'OR2', 'OR2', 'OR2', 'OR1', 'OR2', 'OR1', 'OR2', 'OR1', 'OR2', 'OR1', 'OR2', 'OR1', 'OR2', 'OR2', 'OR2', 'OR2', 'OR1', 'OR2', 'OR1', 'OR2', 'OR2', 'OR2', 'OR2', 'OR2', 'OR2', 'OR1', 'OR2', 'OR2', 'OR2', 'OR2', 'OR2', 'OR1', 'OR1', 'OR1', 'OR2', 'OR2', 'OR1', 'OR2', 'OR2', 'OR1', 'OR2', 'OR1', 'OR2', 'OR2', 'OR2', 'OR2', 'OR1', 'OR2', 'OR1', 'OR2', 'OR2', 'OR2', 'OR2', 'OR2', 'OR2', 'OR1', 'OR2', 'OR2', 'OR2', 'OR2', 'OR1', 'OR1', 'OR2', 'OR2', 'OR1', 'OR1', 'OR2', 'OR2', 'OR1', 'OR1', 'OR2', 'OR2', 'OR2', 'OR1', 'OR2', 'OR1', 'OR1', 'OR2', 'OR1', 'OR2', 'OR2', 'OR1', 'OR2', 'OR1', 'OR2', 'OR2', 'OR2', 'OR2', 'OR1', 'OR2', 'OR2', 'OR2', 'OR2', 'OR2', 'OR2', 'OR2', 'OR1', 'OR2', 'OR2', 'OR2', 'OR2', 'OR1', 'OR1', 'OR2', 'OR2', 'OR1', 'OR2', 'OR1', 'OR2', 'OR2', 'OR2', 'OR1', 'OR2', 'OR2', 'OR2', 'OR2', 'OR2', 'OR1', 'OR1', 'OR1', 'OR2', 'OR2', 'OR2', 'OR1', 'OR2', 'OR2', 'OR2', 'OR2', 'OR2', 'OR2', 'OR2', 'OR2', 'OR1', 'OR2', 'OR2', 'OR1', 'OR1', 'OR2', 'OR2', 'OR2', 'OR2', 'OR2', 'OR1', 'OR2', 'OR2', 'OR2', 'OR2', 'OR1', 'OR2', 'OR2', 'OR1', 'OR2', 'OR2', 'OR2', 'OR2', 'OR2', 'OR2', 'OR2', 'OR2', 'OR2', 'OR1', 'OR1', 'OR1', 'OR1', 'OR2', 'OR2', 'OR1', 'OR1', 'OR1', 'OR1', 'OR1', 'OR2', 'OR2', 'OR1', 'OR2', 'OR2', 'OR2', 'OR1', 'OR1', 'OR2', 'OR2', 'OR2', 'OR2', 'OR1', 'OR1', 'OR2', 'OR1', 'OR1', 'OR1', 'OR2', 'OR2', 'OR1', 'OR2', 'OR1', 'OR2', 'OR2', 'OR1', 'OR2', 'OR1', 'OR2', 'OR2', 'OR1', 'OR1', 'OR2', 'OR1', 'OR2', 'OR1', 'OR2', 'OR2', 'OR2', 'OR2', 'OR2', 'OR2', 'OR2', 'OR1', 'OR1', 'OR2', 'OR1', 'OR1', 'OR2', 'OR2', 'OR1', 'OR2', 'OR1', 'OR2', 'OR2', 'OR2', 'OR2', 'OR2', 'OR2', 'OR1', 'OR2', 'OR2', 'OR2', 'OR2', 'OR1', 'OR2', 'OR2', 'OR2', 'OR1', 'OR2', 'OR1', 'OR1', 'OR2', 'OR1', 'OR2', 'OR2', 'OR1', 'OR2', 'OR2', 'OR2', 'OR2', 'OR2', 'OR2', 'OR1', 'OR2', 'OR2', 'OR1', 'OR1', 'OR1', 'OR2', 'OR2', 'OR1', 'OR1', 'OR1', 'OR2', 'OR1', 'OR1', 'OR1', 'OR2', 'OR2', 'OR2', 'OR2', 'OR1', 'OR1', 'OR2', 'OR1', 'OR1', 'OR2', 'OR1', 'OR2', 'OR2', 'OR2', 'OR2', 'OR2', 'OR2', 'OR2', 'OR2', 'OR1', 'OR2', 'OR2', 'OR1', 'OR1', 'OR2', 'OR2', 'OR2', 'OR2', 'OR1', 'OR2', 'OR1', 'OR1', 'OR2', 'OR2', 'OR2', 'OR1', 'OR2', 'OR2', 'OR1', 'OR1', 'OR2', 'OR2', 'OR1', 'OR2', 'OR2', 'OR2', 'OR2', 'OR2', 'OR2', 'OR1', 'OR1', 'OR1', 'OR1', 'OR2', 'OR2', 'OR2', 'OR1', 'OR2', 'OR2', 'OR1', 'OR1', 'OR1', 'OR2', 'OR2', 'OR2', 'OR2', 'OR2', 'OR1', 'OR2', 'OR1', 'OR2', 'OR2', 'OR2', 'OR1', 'OR2', 'OR2', 'OR2', 'OR2', 'OR2', 'OR2', 'OR2', 'OR1', 'OR1', 'OR2', 'OR2', 'OR1', 'OR1', 'OR2', 'OR1', 'OR1', 'OR1', 'OR2', 'OR1', 'OR2', 'OR2', 'OR2', 'OR2', 'OR1', 'OR1', 'OR2', 'OR2', 'OR2', 'OR2', 'OR2', 'OR1', 'OR1', 'OR1', 'OR2', 'OR2', 'OR2', 'OR1', 'OR2', 'OR1', 'OR1', 'OR1', 'OR2', 'OR1', 'OR2', 'OR2', 'OR2', 'OR1', 'OR1', 'OR2', 'OR2', 'OR2', 'OR1', 'OR1', 'OR1', 'OR1', 'OR2', 'OR1', 'OR1', 'OR2', 'OR1', 'OR2', 'OR2', 'OR2', 'OR2', 'OR2', 'OR1', 'OR1', 'OR1', 'OR2', 'OR2', 'OR2', 'OR1', 'OR2', 'OR2', 'OR2', 'OR2', 'OR1', 'OR2', 'OR2', 'OR2', 'OR2', 'OR2', 'OR2', 'OR2', 'OR1', 'OR2', 'OR1', 'OR2', 'OR1', 'OR1', 'OR2', 'OR2', 'OR1', 'OR2', 'OR2', 'OR1', 'OR1', 'OR2', 'OR2', 'OR1', 'OR1', 'OR2', 'OR1', 'OR2', 'OR2', 'OR2', 'OR2', 'OR2', 'OR2', 'OR2', 'OR2', 'OR2', 'OR2', 'OR2', 'OR2', 'OR1', 'OR1', 'OR2', 'OR1', 'OR1', 'OR2', 'OR1', 'OR2', 'OR2', 'OR1', 'OR2', 'OR2', 'OR2', 'OR1', 'OR2', 'OR2', 'OR2', 'OR2', 'OR2', 'OR2', 'OR2', 'OR1', 'OR1', 'OR1', 'OR2', 'OR1', 'OR2', 'OR1', 'OR2', 'OR2', 'OR2', 'OR2', 'OR2', 'OR2', 'OR2', 'OR1', 'OR1', 'OR1', 'OR1', 'OR2', 'OR1', 'OR2', 'OR1', 'OR2', 'OR2', 'OR2', 'OR1', 'OR2', 'OR2', 'OR2', 'OR1', 'OR1', 'OR1', 'OR2', 'OR1', 'OR1', 'OR2', 'OR1', 'OR2', 'OR2', 'OR1', 'OR1', 'OR1', 'OR2', 'OR1', 'OR2', 'OR2', 'OR2', 'OR2', 'OR2', 'OR1', 'OR1', 'OR1', 'OR2', 'OR1', 'OR1', 'OR1', 'OR1', 'OR2', 'OR1', 'OR1', 'OR1', 'OR1', 'OR2', 'OR2', 'OR2', 'OR2', 'OR1', 'OR2', 'OR2', 'OR2', 'OR1', 'OR1', 'OR1', 'OR1', 'OR2', 'OR2', 'OR1', 'OR2', 'OR2', 'OR1', 'OR2', 'OR2', 'OR2', 'OR2', 'OR2', 'OR2', 'OR1', 'OR2', 'OR2', 'OR2', 'OR1', 'OR2', 'OR2', 'OR2', 'OR2', 'OR2', 'OR2', 'OR2', 'OR2', 'OR2', 'OR2', 'OR2', 'OR2', 'OR2', 'OR2', 'OR2', 'OR2', 'OR2', 'OR2', 'OR2', 'OR2', 'OR2', 'OR2', 'OR2', 'OR1', 'OR2', 'OR1', 'OR1', 'OR2', 'OR2', 'OR1', 'OR1', 'OR1', 'OR2', 'OR2', 'OR1', 'OR2', 'OR2', 'OR1', 'OR1', 'OR2', 'OR1', 'OR2', 'OR2', 'OR2', 'OR2', 'OR2', 'OR1', 'OR1', 'OR2', 'OR2', 'OR1', 'OR2', 'OR2', 'OR2', 'OR2', 'OR1', 'OR1', 'OR2', 'OR2', 'OR2', 'OR2', 'OR1', 'OR2', 'OR1', 'OR1', 'OR2', 'OR1', 'OR2', 'OR2', 'OR1', 'OR1', 'OR1', 'OR2', 'OR1', 'OR1', 'OR2', 'OR1', 'OR2', 'OR2', 'OR2', 'OR1', 'OR2', 'OR1', 'OR2', 'OR2', 'OR1', 'OR2', 'OR1', 'OR2', 'OR2', 'OR2', 'OR1', 'OR2', 'OR2', 'OR2', 'OR2', 'OR2', 'OR1', 'OR1', 'OR2', 'OR2', 'OR2', 'OR1', 'OR2', 'OR2', 'OR2', 'OR1', 'OR1', 'OR2', 'OR2', 'OR2', 'OR2', 'OR2', 'OR1', 'OR2', 'OR2', 'OR2', 'OR1', 'OR1', 'OR2', 'OR2', 'OR2', 'OR1', 'OR1', 'OR2', 'OR2', 'OR1', 'OR2', 'OR2', 'OR2', 'OR2', 'OR1', 'OR2', 'OR2', 'OR1', 'OR2', 'OR2', 'OR1', 'OR1', 'OR1', 'OR1', 'OR2', 'OR2', 'OR2', 'OR1', 'OR1', 'OR2', 'OR2', 'OR2', 'OR1', 'OR2', 'OR2', 'OR2', 'OR2', 'OR1', 'OR2', 'OR2', 'OR2', 'OR2', 'OR2', 'OR1', 'OR2', 'OR2', 'OR2', 'OR1', 'OR1', 'OR1', 'OR2', 'OR2', 'OR2', 'OR1', 'OR1', 'OR2', 'OR2', 'OR2', 'OR2', 'OR2', 'OR2', 'OR1', 'OR1', 'OR2', 'OR1', 'OR2', 'OR2', 'OR2', 'OR2', 'OR2', 'OR2', 'OR2', 'OR1', 'OR1', 'OR1', 'OR1', 'OR2', 'OR2', 'OR1', 'OR1', 'OR1', 'OR1', 'OR1', 'OR1', 'OR2', 'OR2', 'OR2', 'OR1', 'OR2', 'OR2', 'OR2', 'OR1', 'OR1', 'OR1', 'OR1', 'OR2', 'OR1', 'OR1', 'OR2', 'OR2', 'OR2', 'OR1', 'OR1', 'OR1', 'OR1', 'OR1', 'OR2', 'OR2', 'OR1', 'OR2', 'OR2', 'OR1', 'OR2', 'OR2', 'OR1', 'OR1', 'OR2', 'OR2', 'OR1', 'OR1', 'OR2', 'OR2', 'OR1', 'OR2', 'OR1', 'OR1', 'OR2', 'OR2', 'OR2', 'OR2', 'OR2', 'OR2', 'OR1', 'OR1', 'OR1', 'OR1', 'OR2', 'OR2', 'OR2', 'OR2', 'OR2', 'OR1', 'OR2', 'OR2', 'OR2', 'OR2', 'OR2', 'OR2', 'OR2', 'OR2', 'OR1', 'OR1', 'OR1', 'OR2', 'OR2', 'OR1', 'OR1', 'OR1', 'OR2', 'OR2', 'OR2', 'OR2', 'OR1', 'OR1', 'OR2', 'OR2', 'OR2', 'OR1', 'OR2', 'OR2', 'OR2', 'OR2', 'OR1', 'OR2', 'OR1', 'OR1', 'OR1', 'OR2', 'OR1', 'OR2', 'OR2', 'OR1', 'OR2', 'OR2', 'OR1', 'OR2', 'OR1', 'OR2', 'OR2', 'OR1', 'OR1', 'OR1', 'OR1', 'OR1', 'OR2', 'OR2', 'OR1', 'OR1', 'OR1', 'OR2', 'OR1', 'OR2', 'OR1', 'OR1', 'OR1', 'OR1', 'OR2', 'OR2', 'OR2', 'OR2', 'OR2', 'OR2', 'OR1', 'OR1', 'OR1', 'OR1', 'OR2', 'OR1', 'OR2', 'OR1', 'OR2', 'OR1', 'OR2', 'OR2', 'OR1', 'OR1', 'OR2', 'OR1', 'OR2', 'OR1', 'OR2', 'OR1', 'OR1', 'OR2', 'OR2', 'OR2', 'OR1', 'OR1', 'OR2', 'OR1', 'OR1', 'OR1', 'OR2', 'OR1', 'OR2', 'OR1', 'OR2', 'OR1', 'OR1', 'OR2', 'OR2', 'OR2', 'OR2', 'OR2', 'OR2', 'OR1', 'OR2', 'OR2', 'OR2', 'OR2', 'OR1', 'OR1', 'OR2', 'OR1', 'OR1', 'OR2', 'OR2', 'OR2', 'OR2', 'OR2', 'OR2', 'OR2', 'OR1', 'OR2', 'OR2', 'OR1', 'OR2', 'OR2', 'OR1', 'OR2', 'OR1', 'OR1', 'OR2', 'OR1', 'OR1', 'OR2', 'OR2', 'OR1', 'OR1', 'OR1', 'OR1', 'OR2', 'OR2', 'OR2', 'OR1', 'OR2', 'OR2', 'OR2', 'OR2', 'OR2', 'OR1', 'OR1', 'OR1', 'OR2', 'OR2', 'OR2', 'OR2', 'OR1', 'OR2', 'OR1', 'OR1', 'OR2', 'OR1', 'OR1', 'OR2', 'OR1', 'OR2', 'OR1', 'OR1', 'OR2', 'OR1', 'OR2', 'OR1', 'OR2', 'OR1', 'OR2', 'OR2', 'OR2', 'OR2', 'OR2', 'OR1', 'OR2', 'OR2', 'OR2', 'OR2', 'OR2', 'OR2', 'OR1', 'OR2', 'OR1', 'OR1', 'OR2', 'OR2', 'OR1', 'OR1', 'OR2', 'OR2', 'OR2', 'OR1', 'OR1', 'OR2', 'OR2', 'OR1', 'OR2', 'OR2', 'OR1', 'OR1', 'OR1', 'OR1', 'OR2', 'OR1', 'OR1', 'OR1', 'OR2', 'OR2', 'OR2', 'OR1', 'OR2', 'OR2', 'OR1', 'OR1', 'OR1', 'OR2', 'OR1', 'OR2', 'OR1', 'OR2', 'OR2', 'OR2', 'OR1', 'OR2', 'OR2', 'OR2', 'OR2', 'OR2', 'OR2', 'OR2', 'OR2', 'OR2', 'OR2', 'OR1', 'OR2', 'OR2', 'OR2', 'OR2', 'OR2', 'OR2', 'OR2', 'OR2', 'OR2', 'OR2', 'OR2', 'OR2', 'OR2', 'OR2', 'OR2', 'OR2', 'OR2', 'OR2', 'OR2', 'OR2', 'OR2', 'OR2', 'OR1', 'OR1', 'OR2', 'OR2', 'OR2', 'OR2', 'OR2', 'OR2', 'OR1', 'OR2', 'OR1', 'OR1', 'OR1', 'OR2', 'OR1', 'OR2', 'OR1', 'OR1', 'OR2', 'OR2', 'OR2', 'OR2', 'OR1', 'OR2', 'OR1', 'OR1', 'OR2', 'OR2', 'OR1', 'OR1', 'OR2', 'OR1', 'OR2', 'OR2', 'OR1', 'OR1', 'OR2', 'OR1', 'OR2', 'OR1', 'OR2', 'OR2', 'OR1', 'OR2', 'OR1', 'OR1', 'OR2', 'OR1', 'OR1', 'OR2', 'OR1', 'OR2', 'OR2', 'OR1', 'OR2', 'OR2', 'OR2', 'OR1', 'OR2', 'OR2', 'OR1', 'OR1', 'OR1', 'OR1', 'OR2', 'OR1', 'OR2', 'OR2', 'OR2', 'OR2', 'OR1', 'OR1', 'OR2', 'OR2', 'OR2', 'OR2', 'OR1', 'OR2', 'OR1', 'OR2', 'OR2', 'OR1', 'OR1', 'OR1', 'OR2', 'OR2', 'OR2', 'OR2', 'OR2', 'OR1', 'OR2', 'OR2', 'OR2', 'OR2', 'OR1', 'OR2', 'OR1', 'OR1', 'OR1', 'OR2', 'OR2', 'OR1', 'OR1', 'OR2', 'OR1', 'OR1', 'OR1', 'OR1', 'OR2', 'OR1', 'OR2', 'OR1', 'OR1', 'OR1', 'OR2', 'OR1', 'OR1', 'OR1', 'OR2', 'OR1', 'OR2', 'OR2', 'OR1', 'OR2', 'OR2', 'OR2', 'OR2', 'OR2', 'OR2', 'OR1', 'OR1', 'OR1', 'OR1', 'OR2', 'OR1', 'OR2', 'OR2', 'OR1', 'OR2', 'OR1', 'OR1', 'OR2', 'OR2', 'OR2', 'OR1', 'OR1', 'OR2', 'OR2', 'OR2', 'OR1', 'OR2', 'OR1', 'OR2', 'OR1', 'OR2', 'OR1', 'OR2', 'OR1', 'OR1', 'OR2', 'OR1', 'OR2', 'OR1', 'OR1', 'OR1', 'OR1', 'OR2', 'OR2', 'OR2', 'OR1', 'OR2', 'OR1', 'OR2', 'OR2', 'OR1', 'OR2', 'OR1', 'OR2', 'OR2', 'OR1', 'OR2', 'OR2', 'OR1', 'OR2', 'OR1', 'OR1', 'OR2', 'OR1', 'OR1', 'OR1', 'OR2', 'OR1', 'OR2', 'OR2', 'OR2', 'OR1', 'OR2', 'OR2', 'OR1', 'OR1', 'OR2', 'OR1', 'OR1', 'OR2', 'OR2', 'OR2', 'OR1', 'OR1', 'OR1', 'OR1', 'OR1', 'OR1', 'OR1', 'OR1', 'OR1', 'OR2', 'OR2', 'OR1', 'OR2', 'OR2', 'OR2', 'OR2', 'OR2', 'OR2', 'OR1', 'OR1', 'OR1', 'OR2', 'OR2', 'OR1', 'OR2', 'OR1', 'OR1', 'OR2', 'OR2', 'OR2', 'OR2', 'OR1', 'OR2', 'OR1', 'OR2', 'OR2', 'OR1', 'OR2', 'OR1', 'OR2', 'OR2', 'OR2', 'OR1', 'OR1', 'OR2', 'OR1', 'OR2', 'OR2', 'OR1', 'OR2', 'OR2', 'OR2', 'OR2', 'OR2', 'OR1', 'OR2', 'OR2', 'OR2', 'OR2', 'OR2', 'OR2', 'OR2', 'OR2', 'OR2', 'OR1', 'OR2', 'OR1', 'OR2', 'OR1', 'OR1', 'OR1', 'OR2', 'OR1', 'OR2', 'OR2', 'OR1', 'OR1', 'OR1', 'OR2', 'OR2', 'OR1', 'OR1', 'OR2', 'OR2', 'OR1', 'OR1', 'OR1', 'OR2', 'OR1', 'OR2', 'OR2', 'OR1', 'OR2', 'OR2', 'OR2', 'OR2', 'OR1', 'OR1', 'OR1', 'OR1', 'OR1', 'OR2', 'OR1', 'OR2', 'OR2', 'OR1', 'OR2', 'OR1', 'OR1', 'OR1', 'OR1', 'OR1', 'OR2', 'OR2', 'OR2', 'OR1', 'OR2', 'OR2', 'OR2', 'OR1', 'OR2', 'OR2', 'OR1', 'OR2', 'OR1', 'OR2', 'OR1', 'OR2', 'OR2', 'OR2', 'OR2', 'OR1', 'OR1', 'OR1', 'OR2', 'OR1', 'OR1', 'OR2', 'OR2', 'OR1', 'OR2', 'OR2', 'OR2', 'OR2', 'OR1', 'OR1', 'OR1', 'OR2', 'OR2', 'OR2', 'OR1', 'OR1', 'OR2', 'OR2', 'OR1', 'OR1', 'OR2', 'OR2', 'OR1', 'OR2', 'OR1', 'OR2', 'OR2', 'OR2', 'OR2', 'OR1', 'OR1', 'OR2', 'OR2', 'OR1', 'OR2', 'OR1', 'OR2', 'OR2', 'OR2', 'OR1', 'OR1', 'OR1', 'OR2', 'OR2', 'OR2', 'OR1', 'OR2', 'OR2', 'OR1', 'OR1', 'OR2', 'OR2', 'OR2', 'OR1', 'OR2', 'OR1', 'OR1', 'OR1', 'OR2', 'OR1', 'OR2', 'OR2', 'OR2', 'OR1', 'OR2', 'OR1', 'OR1', 'OR2', 'OR1', 'OR1', 'OR1', 'OR2', 'OR1', 'OR1', 'OR1', 'OR2', 'OR2', 'OR2', 'OR2', 'OR2', 'OR1', 'OR2', 'OR2', 'OR1', 'OR1', 'OR2', 'OR2', 'OR2', 'OR1', 'OR2', 'OR1', 'OR1', 'OR2', 'OR2', 'OR1', 'OR2', 'OR1', 'OR2', 'OR2', 'OR2', 'OR1', 'OR1', 'OR2', 'OR2', 'OR1', 'OR2', 'OR2', 'OR2', 'OR1', 'OR1', 'OR2', 'OR1', 'OR1', 'OR2', 'OR1', 'OR2', 'OR2', 'OR2', 'OR2', 'OR2', 'OR2', 'OR2', 'OR1', 'OR1', 'OR2', 'OR2', 'OR2', 'OR1', 'OR2', 'OR1', 'OR1', 'OR1', 'OR2', 'OR2', 'OR1', 'OR1', 'OR2', 'OR2', 'OR2', 'OR1', 'OR1', 'OR2', 'OR1', 'OR2', 'OR2', 'OR2', 'OR2', 'OR2', 'OR1', 'OR2', 'OR1', 'OR2', 'OR2', 'OR2', 'OR1', 'OR1', 'OR1', 'OR1', 'OR2', 'OR2', 'OR2', 'OR1', 'OR1', 'OR1', 'OR2', 'OR1', 'OR2', 'OR2', 'OR1', 'OR2', 'OR2', 'OR1', 'OR1', 'OR1', 'OR1', 'OR2', 'OR2', 'OR1', 'OR2', 'OR1', 'OR2', 'OR2', 'OR1', 'OR1', 'OR1', 'OR2', 'OR2', 'OR1', 'OR1', 'OR2', 'OR2', 'OR1', 'OR2', 'OR2', 'OR1', 'OR2', 'OR2', 'OR2', 'OR2', 'OR2', 'OR1', 'OR2', 'OR1', 'OR1', 'OR2', 'OR2', 'OR2', 'OR1', 'OR1', 'OR2', 'OR2', 'OR2', 'OR2', 'OR2', 'OR1', 'OR2', 'OR2', 'OR1', 'OR2', 'OR1', 'OR1', 'OR1', 'OR2', 'OR1', 'OR2', 'OR1', 'OR2', 'OR2', 'OR2', 'OR2', 'OR2', 'OR2', 'OR1', 'OR1', 'OR2', 'OR1', 'OR1', 'OR2', 'OR1', 'OR1', 'OR2', 'OR1', 'OR2', 'OR1', 'OR1', 'OR1', 'OR2', 'OR2', 'OR1', 'OR2', 'OR2', 'OR2', 'OR2', 'OR1', 'OR2', 'OR2', 'OR2', 'OR1', 'OR2', 'OR2', 'OR2', 'OR2', 'OR1', 'OR2', 'OR1', 'OR2', 'OR2', 'OR1', 'OR2', 'OR1', 'OR2', 'OR2', 'OR1', 'OR2', 'OR2', 'OR1', 'OR2', 'OR1', 'OR2', 'OR1', 'OR2', 'OR1', 'OR2', 'OR2', 'OR2', 'OR2', 'OR2', 'OR1', 'OR1', 'OR2', 'OR1', 'OR2', 'OR2', 'OR1', 'OR2', 'OR1', 'OR2', 'OR2', 'OR2', 'OR2', 'OR2', 'OR1', 'OR1', 'OR2', 'OR2', 'OR2', 'OR1', 'OR2', 'OR1', 'OR1', 'OR2', 'OR1', 'OR2', 'OR1', 'OR1', 'OR1', 'OR2', 'OR2', 'OR1', 'OR2', 'OR1', 'OR1', 'OR1', 'OR2', 'OR2', 'OR1', 'OR2', 'OR2', 'OR2', 'OR2', 'OR1', 'OR2', 'OR1', 'OR1', 'OR1', 'OR1', 'OR2', 'OR1', 'OR2', 'OR1', 'OR1', 'OR2', 'OR1', 'OR2', 'OR1', 'OR1', 'OR1', 'OR2', 'OR1', 'OR1', 'OR2', 'OR1', 'OR2', 'OR2', 'OR1', 'OR2', 'OR1', 'OR1', 'OR1', 'OR2', 'OR2', 'OR2', 'OR1', 'OR1', 'OR2', 'OR2', 'OR1', 'OR2', 'OR1', 'OR1', 'OR1', 'OR2', 'OR2', 'OR1', 'OR1', 'OR1', 'OR1', 'OR1', 'OR2', 'OR2', 'OR2', 'OR2', 'OR2', 'OR2', 'OR2', 'OR2', 'OR2', 'OR1', 'OR2', 'OR2', 'OR1', 'OR2', 'OR1', 'OR2', 'OR1', 'OR2', 'OR1', 'OR1', 'OR2', 'OR1', 'OR1', 'OR2', 'OR2', 'OR2', 'OR2', 'OR1', 'OR2', 'OR2', 'OR2', 'OR1', 'OR1', 'OR2', 'OR1', 'OR2', 'OR2', 'OR2', 'OR2', 'OR2', 'OR1', 'OR1', 'OR1', 'OR2', 'OR1', 'OR2', 'OR2', 'OR2', 'OR2', 'OR2', 'OR2', 'OR1', 'OR2', 'OR2', 'OR1', 'OR2', 'OR2', 'OR1', 'OR2', 'OR2', 'OR2', 'OR2', 'OR2', 'OR2', 'OR2', 'OR2', 'OR2', 'OR2', 'OR1', 'OR2', 'OR1', 'OR1', 'OR2', 'OR1', 'OR2', 'OR1', 'OR2', 'OR1', 'OR1', 'OR2', 'OR1', 'OR1', 'OR1', 'OR2', 'OR2', 'OR1', 'OR2', 'OR2', 'OR1', 'OR2', 'OR2', 'OR2', 'OR2', 'OR2', 'OR2', 'OR2', 'OR2', 'OR2', 'OR2', 'OR1', 'OR2', 'OR2', 'OR2', 'OR1', 'OR1', 'OR1', 'OR2', 'OR2', 'OR2', 'OR1', 'OR1', 'OR2', 'OR2', 'OR2', 'OR1', 'OR2', 'OR1', 'OR2', 'OR2', 'OR2', 'OR2', 'OR2', 'OR2', 'OR2', 'OR1', 'OR1', 'OR1', 'OR1', 'OR2', 'OR1', 'OR1', 'OR2', 'OR2', 'OR2', 'OR2', 'OR2', 'OR2', 'OR1', 'OR2', 'OR2', 'OR2', 'OR1', 'OR2', 'OR1', 'OR1', 'OR2', 'OR1', 'OR2', 'OR1', 'OR1', 'OR1', 'OR2', 'OR1', 'OR2', 'OR2', 'OR1', 'OR2', 'OR2', 'OR2', 'OR2', 'OR1', 'OR1', 'OR1', 'OR1', 'OR2', 'OR1', 'OR1', 'OR2', 'OR1', 'OR1', 'OR2', 'OR1', 'OR1', 'OR2', 'OR2', 'OR2', 'OR1', 'OR1', 'OR2', 'OR2', 'OR2', 'OR1', 'OR1', 'OR2', 'OR1', 'OR1', 'OR2', 'OR2', 'OR2', 'OR2', 'OR2', 'OR2', 'OR1', 'OR2', 'OR2', 'OR1', 'OR2', 'OR2', 'OR1', 'OR1', 'OR2', 'OR2', 'OR1', 'OR2', 'OR1', 'OR2', 'OR1', 'OR2', 'OR2', 'OR2', 'OR1', 'OR1', 'OR1', 'OR1', 'OR2', 'OR2', 'OR2', 'OR2', 'OR2', 'OR2', 'OR1', 'OR2', 'OR2', 'OR1', 'OR1', 'OR1', 'OR1', 'OR1', 'OR1', 'OR2', 'OR2', 'OR1', 'OR2', 'OR2', 'OR2', 'OR2', 'OR2', 'OR2', 'OR1', 'OR1', 'OR1', 'OR1', 'OR1', 'OR2', 'OR2', 'OR1', 'OR2', 'OR2', 'OR2', 'OR2', 'OR2', 'OR2', 'OR2', 'OR2', 'OR2', 'OR2', 'OR1', 'OR2', 'OR2', 'OR1', 'OR2', 'OR2', 'OR1', 'OR1', 'OR2', 'OR2', 'OR2', 'OR1', 'OR2', 'OR2', 'OR2', 'OR2', 'OR1', 'OR1', 'OR2', 'OR1', 'OR2', 'OR1', 'OR2', 'OR2', 'OR1', 'OR2', 'OR2', 'OR1', 'OR2', 'OR2', 'OR2', 'OR2', 'OR1', 'OR1', 'OR2', 'OR1', 'OR2', 'OR1', 'OR2', 'OR1', 'OR2', 'OR2', 'OR2', 'OR1', 'OR1', 'OR1', 'OR2', 'OR1', 'OR2', 'OR1', 'OR2', 'OR1', 'OR1', 'OR1', 'OR2', 'OR2', 'OR1', 'OR2', 'OR1', 'OR2', 'OR2', 'OR2', 'OR1', 'OR1', 'OR2', 'OR2', 'OR2', 'OR2', 'OR1', 'OR2', 'OR2', 'OR1', 'OR2', 'OR1', 'OR1', 'OR1', 'OR2', 'OR2', 'OR2', 'OR2', 'OR1', 'OR2', 'OR1', 'OR1', 'OR2', 'OR2', 'OR2', 'OR2', 'OR2', 'OR1', 'OR1', 'OR2', 'OR2', 'OR1', 'OR1', 'OR2', 'OR1', 'OR1', 'OR2', 'OR2', 'OR1', 'OR1', 'OR2', 'OR2', 'OR1', 'OR1', 'OR2', 'OR2', 'OR1', 'OR2', 'OR2', 'OR2', 'OR2', 'OR2', 'OR1', 'OR2', 'OR1', 'OR2', 'OR2', 'OR2', 'OR2', 'OR1', 'OR1', 'OR2', 'OR1', 'OR2', 'OR2', 'OR2', 'OR2', 'OR1', 'OR1', 'OR1', 'OR2', 'OR2', 'OR1', 'OR2', 'OR2', 'OR1', 'OR2', 'OR2', 'OR2', 'OR2', 'OR2', 'OR1', 'OR2', 'OR2', 'OR1', 'OR2', 'OR2', 'OR1', 'OR1', 'OR2', 'OR2', 'OR1', 'OR2', 'OR2', 'OR1', 'OR1', 'OR2', 'OR2', 'OR2', 'OR1', 'OR1', 'OR2', 'OR2', 'OR2', 'OR1', 'OR2', 'OR2', 'OR1', 'OR2', 'OR2', 'OR1', 'OR1', 'OR2', 'OR2', 'OR1', 'OR1', 'OR2', 'OR2', 'OR2', 'OR2', 'OR1', 'OR1', 'OR1', 'OR2', 'OR2', 'OR2', 'OR2', 'OR1', 'OR1', 'OR2', 'OR1', 'OR2', 'OR2', 'OR1', 'OR1', 'OR2', 'OR2', 'OR2', 'OR1', 'OR1', 'OR1', 'OR2', 'OR2', 'OR2', 'OR1', 'OR1', 'OR2', 'OR2', 'OR2', 'OR2', 'OR2', 'OR2', 'OR2', 'OR2', 'OR1', 'OR1', 'OR2', 'OR1', 'OR1', 'OR2', 'OR2', 'OR1', 'OR2', 'OR2', 'OR1', 'OR1', 'OR1', 'OR2', 'OR2', 'OR1', 'OR2', 'OR1', 'OR2', 'OR1', 'OR2', 'OR2', 'OR1', 'OR1', 'OR2', 'OR2', 'OR1', 'OR2', 'OR2', 'OR2', 'OR1', 'OR2', 'OR2', 'OR2', 'OR2', 'OR2', 'OR1', 'OR2', 'OR2', 'OR2', 'OR2', 'OR1', 'OR2', 'OR2', 'OR1', 'OR2', 'OR2', 'OR2', 'OR2', 'OR1', 'OR2', 'OR1', 'OR2', 'OR1', 'OR1', 'OR2', 'OR1', 'OR1', 'OR2', 'OR2', 'OR2', 'OR2', 'OR2', 'OR2', 'OR1', 'OR2', 'OR2', 'OR1', 'OR2', 'OR2', 'OR2', 'OR2', 'OR2', 'OR2', 'OR2', 'OR2', 'OR2', 'OR1', 'OR1', 'OR1', 'OR1', 'OR1', 'OR1', 'OR1', 'OR1', 'OR1', 'OR1', 'OR1', 'OR2', 'OR1', 'OR2', 'OR1', 'OR1', 'OR1', 'OR1', 'OR1', 'OR1', 'OR2', 'OR1', 'OR2', 'OR2', 'OR2', 'OR2', 'OR2', 'OR2', 'OR2', 'OR1', 'OR1', 'OR2', 'OR2', 'OR2', 'OR1', 'OR2', 'OR2', 'OR1', 'OR2', 'OR2', 'OR1', 'OR2', 'OR2', 'OR2', 'OR1', 'OR2', 'OR2', 'OR1', 'OR2', 'OR2', 'OR1', 'OR1', 'OR2', 'OR2', 'OR2', 'OR2', 'OR1', 'OR2', 'OR1', 'OR2', 'OR2', 'OR1', 'OR2', 'OR2', 'OR2', 'OR1', 'OR1', 'OR2', 'OR1', 'OR1', 'OR1', 'OR2', 'OR2', 'OR2', 'OR1', 'OR2', 'OR1', 'OR1', 'OR2', 'OR1', 'OR1', 'OR2', 'OR2', 'OR1', 'OR1', 'OR1', 'OR2', 'OR1', 'OR1', 'OR2', 'OR2', 'OR2', 'OR1', 'OR2', 'OR2', 'OR1', 'OR1', 'OR2', 'OR1', 'OR1', 'OR2', 'OR2', 'OR1', 'OR1', 'OR2', 'OR1', 'OR1', 'OR1', 'OR2', 'OR1', 'OR1', 'OR1', 'OR2', 'OR1', 'OR1', 'OR1', 'OR2', 'OR1', 'OR1', 'OR1', 'OR2', 'OR2', 'OR2', 'OR1', 'OR2', 'OR2', 'OR2', 'OR1', 'OR2', 'OR1', 'OR2', 'OR2', 'OR1', 'OR2', 'OR2', 'OR2', 'OR2', 'OR2', 'OR2', 'OR2', 'OR1', 'OR2', 'OR2', 'OR1', 'OR2', 'OR2', 'OR2', 'OR2', 'OR1', 'OR2', 'OR1', 'OR2', 'OR2', 'OR1', 'OR1', 'OR1', 'OR2', 'OR2', 'OR2', 'OR2', 'OR1', 'OR1', 'OR2', 'OR2', 'OR2', 'OR1', 'OR1', 'OR1', 'OR1', 'OR2', 'OR2', 'OR2', 'OR2', 'OR2', 'OR2', 'OR1', 'OR1', 'OR2', 'OR2', 'OR2', 'OR2', 'OR2', 'OR1', 'OR1', 'OR2', 'OR1', 'OR2', 'OR2', 'OR2', 'OR2', 'OR2', 'OR2', 'OR2', 'OR2', 'OR2', 'OR2', 'OR2', 'OR2', 'OR2', 'OR2', 'OR2', 'OR1', 'OR1', 'OR2', 'OR2', 'OR2', 'OR1', 'OR2', 'OR1', 'OR2', 'OR2', 'OR2', 'OR1', 'OR2', 'OR2', 'OR2', 'OR1', 'OR2', 'OR2', 'OR1', 'OR2', 'OR2', 'OR2', 'OR1', 'OR2', 'OR2', 'OR1', 'OR2', 'OR1', 'OR2', 'OR2', 'OR1', 'OR2', 'OR2', 'OR2', 'OR1', 'OR2', 'OR1', 'OR2', 'OR1', 'OR1', 'OR2', 'OR2', 'OR1', 'OR2', 'OR1', 'OR1', 'OR2', 'OR1', 'OR2', 'OR2', 'OR1', 'OR2', 'OR2', 'OR2', 'OR2', 'OR1', 'OR1', 'OR1', 'OR2', 'OR2', 'OR1', 'OR2', 'OR1', 'OR2', 'OR1', 'OR2', 'OR1', 'OR2', 'OR2', 'OR2', 'OR1', 'OR2', 'OR1', 'OR1', 'OR1', 'OR2', 'OR2', 'OR2', 'OR1', 'OR2', 'OR2', 'OR2', 'OR1', 'OR2', 'OR2', 'OR1', 'OR2', 'OR1', 'OR2', 'OR2', 'OR2', 'OR1', 'OR1', 'OR2', 'OR1', 'OR2', 'OR2', 'OR2', 'OR2', 'OR2', 'OR1', 'OR2', 'OR1', 'OR1', 'OR2', 'OR2', 'OR1', 'OR2', 'OR1', 'OR2', 'OR2', 'OR1', 'OR1', 'OR2', 'OR2', 'OR1', 'OR2', 'OR2', 'OR1', 'OR1', 'OR2', 'OR2', 'OR2', 'OR2', 'OR1', 'OR2', 'OR2', 'OR2', 'OR2', 'OR1', 'OR2', 'OR2', 'OR1', 'OR1', 'OR2', 'OR2', 'OR2', 'OR2', 'OR2', 'OR1', 'OR2', 'OR1', 'OR2', 'OR2', 'OR1', 'OR2', 'OR1', 'OR2', 'OR1', 'OR1', 'OR2', 'OR2', 'OR2', 'OR2', 'OR2', 'OR1', 'OR2', 'OR2', 'OR2', 'OR2', 'OR1', 'OR2', 'OR2', 'OR1', 'OR2', 'OR1', 'OR1', 'OR1', 'OR2', 'OR2', 'OR1', 'OR2', 'OR1', 'OR2', 'OR1', 'OR2', 'OR1', 'OR2', 'OR1', 'OR2', 'OR1', 'OR2', 'OR1', 'OR2', 'OR1', 'OR2', 'OR2', 'OR1', 'OR2', 'OR1', 'OR2', 'OR1', 'OR2', 'OR2', 'OR2', 'OR2', 'OR2', 'OR2', 'OR2', 'OR2', 'OR2', 'OR2', 'OR1', 'OR1', 'OR1', 'OR1', 'OR2', 'OR1', 'OR2', 'OR2', 'OR2', 'OR1', 'OR1', 'OR1', 'OR2', 'OR2', 'OR1', 'OR2', 'OR2', 'OR2', 'OR1', 'OR2', 'OR2', 'OR1', 'OR2', 'OR1', 'OR2', 'OR1', 'OR2', 'OR2', 'OR1', 'OR2', 'OR1', 'OR1', 'OR1', 'OR1', 'OR2', 'OR2', 'OR2', 'OR2', 'OR2', 'OR1', 'OR1', 'OR1', 'OR2', 'OR1', 'OR1', 'OR1', 'OR1', 'OR1', 'OR1', 'OR2', 'OR2', 'OR2', 'OR2', 'OR2', 'OR1', 'OR2', 'OR2', 'OR2', 'OR2', 'OR1', 'OR2', 'OR1', 'OR2', 'OR2', 'OR1', 'OR1', 'OR1', 'OR2', 'OR2', 'OR1', 'OR1', 'OR1', 'OR1', 'OR2', 'OR1', 'OR1', 'OR2', 'OR1', 'OR1', 'OR1', 'OR1', 'OR1', 'OR2', 'OR2', 'OR2', 'OR1', 'OR1', 'OR1', 'OR1', 'OR1', 'OR1', 'OR1', 'OR1', 'OR1', 'OR1', 'OR1', 'OR1', 'OR2', 'OR2', 'OR2', 'OR2', 'OR1', 'OR1', 'OR2', 'OR1', 'OR1', 'OR1', 'OR2', 'OR2', 'OR2', 'OR1', 'OR2', 'OR2', 'OR2', 'OR2', 'OR1', 'OR2', 'OR2', 'OR2', 'OR1', 'OR1', 'OR1', 'OR2', 'OR2', 'OR2', 'OR1', 'OR2', 'OR2', 'OR1', 'OR2', 'OR2', 'OR1', 'OR2', 'OR2', 'OR1', 'OR2', 'OR1', 'OR2', 'OR1', 'OR2', 'OR2', 'OR2', 'OR2', 'OR2', 'OR2', 'OR2', 'OR2', 'OR2', 'OR1', 'OR1', 'OR2', 'OR1', 'OR2', 'OR1', 'OR1', 'OR1', 'OR1', 'OR2', 'OR2', 'OR2', 'OR1', 'OR1', 'OR1', 'OR1', 'OR1', 'OR1', 'OR2', 'OR2', 'OR2', 'OR1', 'OR2', 'OR1', 'OR1', 'OR1', 'OR1', 'OR1', 'OR1', 'OR1', 'OR2', 'OR2', 'OR2', 'OR2', 'OR2', 'OR2', 'OR1', 'OR2', 'OR1', 'OR2', 'OR1', 'OR1', 'OR1', 'OR2', 'OR1', 'OR2', 'OR1', 'OR2', 'OR1', 'OR2', 'OR2', 'OR1', 'OR2', 'OR2', 'OR2', 'OR1', 'OR2', 'OR1', 'OR1', 'OR2', 'OR1', 'OR2', 'OR2', 'OR1', 'OR2', 'OR2', 'OR2', 'OR2', 'OR1', 'OR2', 'OR2', 'OR2', 'OR1', 'OR2', 'OR2', 'OR2', 'OR1', 'OR1', 'OR2', 'OR2', 'OR1', 'OR2', 'OR1', 'OR1', 'OR2', 'OR1', 'OR1', 'OR1', 'OR1', 'OR1', 'OR2', 'OR1', 'OR2', 'OR1', 'OR1', 'OR1', 'OR2', 'OR1', 'OR2', 'OR2', 'OR2', 'OR2', 'OR2', 'OR1', 'OR2', 'OR2', 'OR2', 'OR1', 'OR2', 'OR2', 'OR2', 'OR2', 'OR2', 'OR2', 'OR2', 'OR2', 'OR1', 'OR2', 'OR2', 'OR1', 'OR2', 'OR1', 'OR2', 'OR2', 'OR2', 'OR2', 'OR1', 'OR2', 'OR1', 'OR2', 'OR1', 'OR2', 'OR2', 'OR1', 'OR2', 'OR2', 'OR1', 'OR1', 'OR1', 'OR2', 'OR2', 'OR2', 'OR1', 'OR2', 'OR2', 'OR2', 'OR2', 'OR1', 'OR1', 'OR1', 'OR2', 'OR2', 'OR2', 'OR1', 'OR2', 'OR1', 'OR1', 'OR2', 'OR2', 'OR2', 'OR2', 'OR2', 'OR1', 'OR2', 'OR1', 'OR2', 'OR2', 'OR2', 'OR2', 'OR1', 'OR2', 'OR2', 'OR1', 'OR2', 'OR1', 'OR1', 'OR2', 'OR2', 'OR2', 'OR1', 'OR2', 'OR1', 'OR2', 'OR1', 'OR1', 'OR1', 'OR2', 'OR2', 'OR2', 'OR1', 'OR1', 'OR2', 'OR2', 'OR2', 'OR2', 'OR2', 'OR2', 'OR2', 'OR1', 'OR1', 'OR1', 'OR1', 'OR1', 'OR1', 'OR2', 'OR1', 'OR2', 'OR1', 'OR2', 'OR1', 'OR1', 'OR1', 'OR1', 'OR2', 'OR2', 'OR1', 'OR2', 'OR1', 'OR1', 'OR2', 'OR2', 'OR2', 'OR2', 'OR2', 'OR2', 'OR1', 'OR2', 'OR2', 'OR2', 'OR1', 'OR1', 'OR2', 'OR2', 'OR2', 'OR1', 'OR2', 'OR1', 'OR1', 'OR1', 'OR2', 'OR2', 'OR2', 'OR1', 'OR1', 'OR2', 'OR2', 'OR2', 'OR1', 'OR2', 'OR2', 'OR1', 'OR2', 'OR1', 'OR1', 'OR1', 'OR1', 'OR2', 'OR1', 'OR2', 'OR2', 'OR2', 'OR2', 'OR2', 'OR2', 'OR2', 'OR1', 'OR2', 'OR1', 'OR2', 'OR1', 'OR2', 'OR2', 'OR1', 'OR1', 'OR1', 'OR1', 'OR2', 'OR1', 'OR1', 'OR1', 'OR2', 'OR2', 'OR2', 'OR2', 'OR2', 'OR2', 'OR1', 'OR1', 'OR2', 'OR2', 'OR1', 'OR1', 'OR1', 'OR1', 'OR2', 'OR2', 'OR2', 'OR2', 'OR2', 'OR2', 'OR2', 'OR1', 'OR2', 'OR2', 'OR2', 'OR2', 'OR1', 'OR2', 'OR2', 'OR1', 'OR1', 'OR2', 'OR2', 'OR2', 'OR1', 'OR1', 'OR2', 'OR2', 'OR1', 'OR1', 'OR1', 'OR2', 'OR1', 'OR2', 'OR2', 'OR1', 'OR1', 'OR2', 'OR2', 'OR2', 'OR1', 'OR2', 'OR2', 'OR1', 'OR2', 'OR2', 'OR2', 'OR1', 'OR2', 'OR1', 'OR1', 'OR1', 'OR2', 'OR1', 'OR1', 'OR2', 'OR2', 'OR1', 'OR1', 'OR2', 'OR2', 'OR2', 'OR2', 'OR1', 'OR1', 'OR1', 'OR1', 'OR2', 'OR1', 'OR1', 'OR2', 'OR1', 'OR2', 'OR1', 'OR1', 'OR2', 'OR2', 'OR1', 'OR1', 'OR2', 'OR2', 'OR1', 'OR1', 'OR2', 'OR2', 'OR1', 'OR1', 'OR2', 'OR2', 'OR2', 'OR2', 'OR2', 'OR2', 'OR1', 'OR2', 'OR2', 'OR2', 'OR2', 'OR2', 'OR2', 'OR2', 'OR1', 'OR1', 'OR2', 'OR2', 'OR1', 'OR1', 'OR2', 'OR2', 'OR2', 'OR2', 'OR2', 'OR2', 'OR1', 'OR2', 'OR2', 'OR2', 'OR2', 'OR1', 'OR2', 'OR1', 'OR2', 'OR1', 'OR1', 'OR1', 'OR2', 'OR2', 'OR1', 'OR2', 'OR2', 'OR2', 'OR1', 'OR2', 'OR2', 'OR2', 'OR2', 'OR2', 'OR1', 'OR2', 'OR2', 'OR2', 'OR2', 'OR2', 'OR2', 'OR2', 'OR2', 'OR1', 'OR2', 'OR2', 'OR2', 'OR1', 'OR1', 'OR1', 'OR1', 'OR1', 'OR2', 'OR2', 'OR1', 'OR1', 'OR1', 'OR1', 'OR2', 'OR2', 'OR1', 'OR2', 'OR2', 'OR2', 'OR1', 'OR2', 'OR2', 'OR1', 'OR2', 'OR2', 'OR2', 'OR1', 'OR2', 'OR2', 'OR2', 'OR2', 'OR2', 'OR2', 'OR2', 'OR1', 'OR1', 'OR1', 'OR1', 'OR1', 'OR2', 'OR2', 'OR1', 'OR2', 'OR2', 'OR2', 'OR1', 'OR2', 'OR2', 'OR1', 'OR2', 'OR2', 'OR1', 'OR2', 'OR2', 'OR1', 'OR1', 'OR2', 'OR2', 'OR1', 'OR1', 'OR1', 'OR1', 'OR2', 'OR1', 'OR1', 'OR2', 'OR1', 'OR2', 'OR2', 'OR2', 'OR2', 'OR2', 'OR1', 'OR1', 'OR1', 'OR1', 'OR1', 'OR2', 'OR2', 'OR2', 'OR1', 'OR2', 'OR2', 'OR2', 'OR2', 'OR1', 'OR2', 'OR2', 'OR2', 'OR1', 'OR1', 'OR2', 'OR2', 'OR1', 'OR2', 'OR1', 'OR1', 'OR2', 'OR2', 'OR1', 'OR2', 'OR2', 'OR2', 'OR2', 'OR2', 'OR1', 'OR2', 'OR1', 'OR2', 'OR2', 'OR1', 'OR2', 'OR1', 'OR1', 'OR2', 'OR2', 'OR1', 'OR2', 'OR2', 'OR2', 'OR2', 'OR1', 'OR2', 'OR2', 'OR2', 'OR1', 'OR2', 'OR2', 'OR2', 'OR2', 'OR1', 'OR1', 'OR2', 'OR2', 'OR2', 'OR2', 'OR2', 'OR1', 'OR2', 'OR2', 'OR2', 'OR1', 'OR1', 'OR2', 'OR1', 'OR1', 'OR2', 'OR1', 'OR1', 'OR2', 'OR1', 'OR1', 'OR2', 'OR1', 'OR1', 'OR2', 'OR2', 'OR2', 'OR2', 'OR2', 'OR1', 'OR1', 'OR2', 'OR1', 'OR2', 'OR1', 'OR2', 'OR2', 'OR2', 'OR2', 'OR1', 'OR1', 'OR1', 'OR2', 'OR1', 'OR2', 'OR1', 'OR1', 'OR2', 'OR2', 'OR2', 'OR1', 'OR2', 'OR1', 'OR1', 'OR1', 'OR2', 'OR1', 'OR2', 'OR2', 'OR1', 'OR2', 'OR2', 'OR2', 'OR2', 'OR2', 'OR2', 'OR2', 'OR1', 'OR1', 'OR2', 'OR2', 'OR2', 'OR1', 'OR1', 'OR2', 'OR2', 'OR2', 'OR2', 'OR1', 'OR1', 'OR2', 'OR1', 'OR2', 'OR2', 'OR2', 'OR1', 'OR2', 'OR2', 'OR1', 'OR1', 'OR1', 'OR2', 'OR2', 'OR2', 'OR2', 'OR2', 'OR2', 'OR1', 'OR2', 'OR1', 'OR1', 'OR2', 'OR2', 'OR2', 'OR2', 'OR2', 'OR2', 'OR2', 'OR1', 'OR1', 'OR1', 'OR1', 'OR2', 'OR2', 'OR2', 'OR1', 'OR2', 'OR1', 'OR1', 'OR2', 'OR1', 'OR1', 'OR2', 'OR2', 'OR1', 'OR2', 'OR2', 'OR1', 'OR2', 'OR2', 'OR2', 'OR1', 'OR2', 'OR1', 'OR1', 'OR2', 'OR2', 'OR2', 'OR1', 'OR2', 'OR1', 'OR1', 'OR2', 'OR2', 'OR2', 'OR2', 'OR2', 'OR2', 'OR2', 'OR2', 'OR1', 'OR1', 'OR2', 'OR2', 'OR2', 'OR2', 'OR2', 'OR2', 'OR2', 'OR2', 'OR2', 'OR1', 'OR2', 'OR1', 'OR2', 'OR2', 'OR2', 'OR2', 'OR2', 'OR1', 'OR2', 'OR2', 'OR2', 'OR1', 'OR2', 'OR2', 'OR2', 'OR2', 'OR2', 'OR2', 'OR2', 'OR2', 'OR1', 'OR1', 'OR1', 'OR2', 'OR2', 'OR1', 'OR1', 'OR2', 'OR1', 'OR1', 'OR2', 'OR1', 'OR1', 'OR1', 'OR1', 'OR2', 'OR2', 'OR2', 'OR1', 'OR1', 'OR2', 'OR2', 'OR2', 'OR2', 'OR1', 'OR1', 'OR1', 'OR2', 'OR2', 'OR1', 'OR1', 'OR2', 'OR1', 'OR2', 'OR1', 'OR2', 'OR2', 'OR1', 'OR1', 'OR2', 'OR2', 'OR2', 'OR2', 'OR1', 'OR2', 'OR1', 'OR2', 'OR2', 'OR2', 'OR1', 'OR2', 'OR2', 'OR2', 'OR1', 'OR2', 'OR1', 'OR2', 'OR1', 'OR2', 'OR1', 'OR1', 'OR2', 'OR1', 'OR2', 'OR2', 'OR2', 'OR1', 'OR2', 'OR1', 'OR1', 'OR1', 'OR1', 'OR2', 'OR2', 'OR2', 'OR2', 'OR2', 'OR1', 'OR2', 'OR2', 'OR1', 'OR2', 'OR2', 'OR1', 'OR1', 'OR1', 'OR2', 'OR1', 'OR1', 'OR2', 'OR2', 'OR2', 'OR2', 'OR2', 'OR1', 'OR1', 'OR1', 'OR1', 'OR2', 'OR1', 'OR2', 'OR1', 'OR2', 'OR1', 'OR1', 'OR2', 'OR1', 'OR1', 'OR1', 'OR1', 'OR2', 'OR2', 'OR1', 'OR2', 'OR2', 'OR2', 'OR2', 'OR2', 'OR2', 'OR2', 'OR2', 'OR2', 'OR2', 'OR2', 'OR2', 'OR1', 'OR2', 'OR1', 'OR1', 'OR2', 'OR1', 'OR1', 'OR2', 'OR2', 'OR2', 'OR2', 'OR2', 'OR2', 'OR1', 'OR1', 'OR1', 'OR2', 'OR2', 'OR2', 'OR2', 'OR1', 'OR1', 'OR1', 'OR2', 'OR2', 'OR1', 'OR2', 'OR2', 'OR2', 'OR1', 'OR2', 'OR1',"/>
    <s v="['', '', '', '', '', '', '', '', '', '', '', '', '', '', '', '', '', '', '', '', nan, '', '', 'D3', nan, '', 'D3', 'I1', '', '', '', '', '', '', '', '', '', '', '', nan, 'I1', '', '', '', '', '', '', '', '', '', '', '', '', '', '', '', '', '', nan, '', '', '', '', '', '', '', '', '', '', '', '', '', '', '', '', nan, '', '', '', '', '', nan, '', '', '', '', '', '', '', '', '', '', '', '', '', '', '', '', '', '', 'I3', '', 'I2', '', '', '', '', '', '', nan, 'D3', '', 'D2', 'D2', nan, nan, '', 'D1', '', 'I3', '', '', '', 'I2', '', '', '', '', '', '', '', '', '', '', '', '', '', '', '', '', '', '', '', nan, '', '', '', '', '', '', '', '', '', '', '', nan, nan, 'D3', 'D2', 'D1', 'I3', 'I1', 'I2', '', '', '', '', '', '', '', '', '', '', '', '', '', '', '', '', '', '', '', '', '', '', nan, '', '', '', '', '', '', '', '', '', '', '', '', '', '', '', '', '', '', '', '', '', '', '', '', '', '', '', '', '', '', '', '', '', '', nan, '', '', '', '', '', '', '', '', '', nan, nan, '', '', '', '', '', '', '', nan, '', '', '', '', '', '', '', '', '', '', '', '', '', '', '', '', '', '', '', '', '', '', '', '', '', '', '', '', '', '', '', '', '', '', '', '', '', nan, '', '', '', '', nan, '', '', '', '', '', 'D1', '', '', '', '', '', '', nan, '', '', '', nan, '', nan, '', '', '', '', '', '', '', '', '', nan, '', '', nan, nan, '', '', '', '', nan, nan, '', '', '', nan, '', '', '', '', '', '', nan, '', '', '', '', '', '', nan, nan, '', '', '', '', '', '', '', '', '', '', '', '', '', '', '', '', '', nan, '', '', nan, nan, '', '', '', '', '', '', '', '', '', '', '', '', '', '', '', '', '', '', '', '', '', nan, 'D2', '', '', '', nan, '', '', '', '', '', '', '', '', '', '', '', '', '', '', nan, '', '', '', '', '', nan, '', '', '', '', '', '', '', '', '', '', 'D2', '', '', '', nan, nan, nan, '', '', '', '', '', nan, '', '', '', '', '', '', '', '', '', '', '', '', '', '', '', '', '', '', '', '', '', '', nan, '', '', '', '', '', nan, '', '', '', '', '', '', '', '', '', '', '', '', '', '', '', '', '', '', '', '', '', '', '', '', '', '', '', '', '', nan, '', '', '', '', '', '', nan, nan, '', '', '', '', '', '', '', '', '', '', '', '', '', '', '', '', '', nan, '', '', '', nan, '', '', '', 'I2', '', '', '', '', '', '', '', '', '', '', '', '', '', '', '', '', '', '', '', '', '', '', '', '', '', '', '', '', '', '', '', '', '', '', '', '', '', '', '', nan, '', 'I1', '', '', '', '', '', '', '', '', nan, nan, '', '', '', '', '', '', '', '', '', '', '', '', '', '', '', '', nan, nan, '', '', '', '', '', '', '', '', '', '', '', '', 'I2', 'I2', '', nan, '', '', '', '', '', '', '', '', '', '', '', '', '', '', '', '', '', '', '', '', '', 'I1', '', '', '', '', '', '', '', '', '', '', '', '', '', '', 'D2', '', '', '', '', '', '', '', '', '', '', '', '', '', '', '', '', '', '', nan, '', '', '', '', '', '', nan, '', '', '', '', '', '', '', '', '', '', '', '', '', '', '', '', '', '', '', '', '', '', nan, '', '', '', '', '', '', '', '', '', nan, '', 'D3', 'D2', 'D1', 'I3', nan, '', nan, '', '', '', '', '', '', nan, '', '', 'I2', '', '', '', '', '', '', '', '', 'D2', '', '', '', '', '', '', '', '', '', '', '', '', '', '', '', nan, '', '', '', '', nan, '', '', nan, '', '', '', '', '', '', '', '', '', '', '', '', '', '', '', '', '', '', '', nan, '', '', '', '', '', '', '', '', nan, '', nan, nan, '', nan, '', '', '', '', '', '', '', '', '', '', '', '', '', '', '', '', '', '', '', '', '', '', '', '', nan, '', '', nan, '', '', '', '', '', '', 'D3', '', '', '', '', '', 'D1', 'D1', '', nan, '', '', '', '', '', 'D3', 'D1', 'D1', '', '', '', '', nan, nan, '', 'D1', 'D1', '', '', '', '', nan, '', '', '', '', '', '', '', '', nan, '', 'D3', 'D2', '', 'D1', 'D1', '', '', '', '', '', '', '', '', '', '', '', '', '', '', '', '', '', '', nan, '', '', '', '', '', '', '', '', nan, '', '', '', '', '', '', '', nan, nan, nan, '', '', nan, '', '', '', '', '', '', '', '', '', nan, '', '', '', '', '', '', '', '', '', '', '', '', nan, '', '', '', '', '', '', '', '', '', '', '', '', '', nan, '', '', '', '', '', '', '', '', '', 'I2', 'I2', 'I2', '', '', '', '', '', '', '', '', '', '', '', '', '', '', '', '', '', '', '', '', '', '', '', '', '', nan, '', '', '', '', '', '', '', '', '', '', '', '', '', '', '', '', '', '', '', nan, nan, '', 'D3', 'D3', 'D3', 'D3', '', '', '', '', '', '', '', '', '', '', '', '', '', '', '', '', '', '', '', '', '', '', '', '', '', '', '', '', '', '', '', '', '', '', '', '', '', '', '', nan, '', '', '', '', nan, '', '', '', nan, '', '', '', nan, '', '', '', '', '', '', '', '', '', '', '', '', '', '', '', nan, '', '', nan, nan, '', '', '', '', '', nan, '', '', '', '', '', '', '', nan, '', '', '', '', nan, '', '', '', nan, nan, '', '', '', '', nan, '', '', '', '', '', '', '', '', '', '', '', '', '', '', '', '', '', '', '', nan, 'D1', '', '', '', '', '', '', '', '', '', '', '', '', '', '', '', '', '', '', '', '', '', '', '', '', '', '', '', '', '', '', '', '', '', 'D2', '', '', nan, '', '', nan, nan, '', '', '', '', '', '', '', nan, '', '', '', '', '', '', '', '', nan, '', '', '', nan, '', '', '', '', '', '', '', '', '', '', '', '', '', '', '', '', nan, '', '', '', '', nan, 'D1', '', '', '', '', '', '', '', 'D3', 'D2', '', 'D1', 'I3', 'I2', '', '', '', '', 'D3', 'I2', '', 'D2', 'D1', 'I3', '', '', '', nan, '', '', '', '', '', '', '', nan, nan, 'I3', '', '', 'D3', 'D2', nan, '', '', nan, 'I2', nan, '', '', '', 'D3', 'D2', 'D1', '', '', 'I3', '', nan, '', 'D2', '', 'I2', nan, '', '', nan, '', '', nan, '', '', '', '', '', '', '', '', '', '', nan, nan, '', '', '', '', '', '', '', nan, '', '', '', 'D2', '', '', '', '', '', '', nan, '', '', '', nan, nan, '', '', '', '', '', '', '', '', '', nan, nan, nan, nan, '', '', nan, '', '', '', '', '', '', '', '', nan, '', '', '', '', nan, nan, '', '', '', '', '', '', '', '', '', nan, '', '', '', '', '', '', nan, nan, '', '', '', '', '', '', '', '', '', '', '', '', '', '', '', '', '', '', '', '', '', '', 'I3', '', '', '', '', nan, '', '', '', nan, '', '', '', '', '', '', '', '', nan, nan, nan, '', nan, nan, nan, '', '', '', '', '', '', '', '', '', '', '', '', '', '', '', '', '', '', '', '', 'I3', '', '', '', '', '', '', '', '', '', '', '', '', '', '', '', '', '', nan, '', '', '', '', '', '', '', nan, '', nan, '', '', '', 'I1', 'D1', 'I1', 'I1', nan, nan, '', '', '', 'D2', '', '', '', '', '', '', '', '', '', '', '', '', nan, '', '', '', '', '', '', '', '', '', '', '', '', '', '', '', '', '', '', '', '', '', '', '', '', '', '', '', '', '', '', '', '', '', '', '', '', '', '', '', '', '', '', '', '', '', '', '', nan, '', '', '', '', '', '', '', '', '', '', '', 'D1', 'D1', '', '', '', '', '', '', '', '', '', '', 'D3', '', '', '', '', '', nan, '', '', '', '', '', '', '', '', 'D1', 'D1', '', '', '', '', '', '', '', '', nan, 'D3', '', '', '', '', '', '', '', 'D1', 'D1', '', nan, '', nan, '', '', '', '', '', nan, '', '', '', 'D1', '', '', '', '', '', '', '', '', '', '', '', '', '', '', '', 'I2', '', '', '', '', '', '', '', '', nan, '', '', '', '', '', '', '', '', '', '', '', '', '', '', '', '', '', '', '', '', nan, nan, '', '', '', '', '', '', '', '', '', '', '', '', '', '', '', '', '', '', nan, '', '', '', '', '', '', nan, '', '', '', '', '', '', '', 'I1', '', '', 'D2', 'D2', 'D2', '', '', '', nan, '', '', 'I3', '', '', '', '', '', '', '', '', '', '', '', '', '', 'D2', '', 'D2', '', '', 'D2', nan, '', '', '', '', '', '', '', '', 'D2', '', '', '', 'D2', 'D2', '', nan, '', '', '', '', '', '', '', '', '', '', '', '', '', '', '', '', '', nan, '', '', '', '', nan, '', '', nan, '', '', '', '', '', '', '', nan, '', nan, '', '', '', '', '', '', nan, '', '', '', '', nan, '', '', '', nan, 'I2', '', 'D2', '', '', 'D2', 'D2', nan, 'D2', '', nan, '', '', nan, '', '', nan, '', '', '', '', '', '', '', '', '', '', '', '', '', nan, '', '', nan, '', '', '', '', '', '', '', '', '', '', '', 'I3', '', '', '', 'I3', '', '', '', '', '', '', '', '', '', '', '', '', '', '', '', '', '', '', nan, nan, '', '', '', '', '', '', '', '', '', '', '', '', '', '', nan, '', '', '', nan, '', '', '', '', '', '', '', '', '', '', '', '', '', '', '', '', '', '', '', '', '', '', '', '', '', '', '', '', '', nan, nan, '', '', nan, '', nan, nan, nan, '', '', '', '', '', '', '', '', '', '', '', '', '', '', '', '', '', '', '', '', '', '', '', '', '', '', '', '', '', '', '', '', '', '', '', '', '', '', nan, '', '', '', '', '', '', '', '', '', '', '', '', '', '', '', '', '', '', '', '', '', '', '', '', '', '', '', '', '', '', '', '', '', 'D1', 'D1', 'I2', '', '', '', '', '', '', 'I3', nan, 'I3', '', '', '', '', '', '', '', '', '', '', '', '', '', '', 'I2', '', '', '', nan, nan, '', '', 'I2', nan, '', '', '', '', '', '', '', nan, '', '', '', 'D3', 'D2', 'D1', 'I3', 'I2', '', '', '', '', 'D1', '', '', '', 'D3', 'D2', '', '', '', 'I3', '', '', '', 'I2', '', '', 'D1', '', '', '', '', '', '', '', '', '', '', '', nan, '', nan, '', '', '', '', '', '', '', '', '', '', '', '', '', '', '', 'D2', '', 'I3', 'I2', '', '', '', '', '', '', '', '', '', '', '', '', '', '', '', '', '', '', '', '', '', '', '', '', '', '', '', 'D1', 'D1', '', '', '', '', 'D2', 'D2', nan, '', 'D1', 'I1', 'D1', '', nan, '', 'I2', '', '', '', '', nan, '', nan, '', 'I3', 'I2', 'I1', 'D3', 'D2', 'D1', '', '', '', '', '', nan, '', 'D1', 'D1', '', '', '', '', '', '', '', '', '', '', '', '', nan, '', '', '', '', '', '', nan, '', '', '', '', '', '', '', '', nan, nan, nan, '', '', '', '', '', '', '', nan, '', '', '', '', '', '', '', '', nan, '', '', '', nan, '', '', '', '', '', '', '', '', '', '', nan, '', '', '', nan, nan, '', '', '', '', '', '', '', '', '', nan, '', '', '', '', nan, '', '', '', '', '', '', '', '', '', nan, '', '', '', '', '', '', '', 'I1', nan, '', '', '', '', '', '', '', '', '', '', '', '', '', '', '', '', '', '', '', '', '', '', '', '', '', '', '', '', '', '', '', '', '', '', '', '', '', '', '', '', '', '', '', '', '', '', '', '', '', '', '', '', nan, '', '', '', '', '', '', '', '', '', '', '', '', '', '', '', '', '', '', '', nan, '', '', '', '', '', nan, '', '', '', nan, '', '', '', '', '', '', nan, '', '', '', '', nan, '', '', '', '', nan, '', '', '', '', '', nan, nan, '', '', '', '', '', '', nan, '', nan, nan, nan, '', '', '', nan, 'I2', '', '', nan, '', '', '', '', '', '', '', '', '', '', '', '', '', '', '', '', nan, 'I2', '', '', '', '', '', '', '', '', '', '', '', '', '', '', '', '', '', '', '', '', '', '', '', '', '', '', nan, '', 'I2', '', '', '', nan, '', nan, '', '', '', '', '', '', '', '', '', '', '', '', '', '', '', '', '', nan, '', '', '', '', '', '', '', '', '', '', '', '', '', nan, '', '', nan, '', '', '', '', '', '', 'D1', 'D1', '', '', '', '', '', '', '', '', '', '', '', '', '', '', nan, 'D3', '', '', '', '', nan, '', 'D3', '', '', '', '', nan, 'D1', 'D1', '', '', '', '', '', '', '', '', 'I1', 'I1', '', '', nan, '', '', '', 'D1', 'D1', '', '', '', '', '', '', nan, '', '', '', '', '', '', nan, '', '', nan, '', '', '', '', '', '', '', '', '', '', 'I1', '', '', '', '', '', '', '', '', '', '', '', '', '', '', '', '', '', '', '', '', '', '', '', 'I2', '', '', '', '', '', '', '', '', '', '', '', '', '', '', '', '', '', '', '', '', 'D3', '', 'D2', nan, nan, 'D1', '', 'I3', '', '', '', '', '', '', 'I2', '', '', '', '', '', '', '', '', nan, 'D1', 'I3', '', '', '', 'I3', '', '', '', '', '', '', 'D3', nan, 'I3', '', '', '', '', '', 'D3', 'D2', '', 'D1', '', '', '', '', '', '', '', '', nan, '', nan, '', '', '', '', '', '', '', '', '', '', '', '', 'I1', 'I3', 'I1', '', 'D3', 'D1', nan, '', '', '', '', '', '', '', '', '', '', '', nan, '', '', '', '', '', '', '', '', '', '', '', nan, '', '', '', '', '', nan, '', 'D2', '', '', '', nan, '', '', '', nan, 'D2', '', '', '', '', nan, '', '', nan, '', '', '', '', nan, '', '', '', '', '', '', '', '', '', '', '', '', '', '', '', '', '', '', nan, '', '', 'I3', nan, '', nan, '', '', '', nan, '', '', '', '', '', '', '', '', '', '', '', nan, nan, '', '', '', '', '', '', '', '', '', '', '', '', '', '', '', nan, nan, '', '', '', '', '', '', '', '', '', '', '', '', '', '', '', '', '', '', '', '', '', '', '', 'D1', '', '', '', '', '', '', '', '', '', nan, '', '', '', '', '', '', '', '', '', '', '', '', '', '', '', '', '', '', nan, '', '', '', '', '', '', nan, '', '', '', '', '', '', '', '', '', '', '', '', '', '', '', '', '', '', '', '', '', '', '', '', '', '', '', '', '', '', '', '', '', '', '', '', '', '', '', '', '', '', 'I3', 'I3', 'I1', 'I1', nan, '', '', '', nan, '', nan, nan, nan, '', '', nan, '', '', 'I1', 'I1', '', '', '', '', '', '', '', nan, '', '', '', '', nan, '', '', nan, '', '', '', nan, '', '', '', '', '', nan, '', '', '', '', 'I2', nan, nan, '', '', '', '', nan, nan, '', '', '', '', nan, '', '', '', '', '', '', '', '', '', '', nan, '', '', '', '', '', 'D1', 'I1', '', nan, '', '', '', '', '', '', '', '', '', '', '', '', 'D3', '', '', '', '', '', '', nan, '', '', '', '', '', '', '', '', 'I2', '', '', '', '', '', '', '', '', '', '', nan, '', '', '', '', nan, '', '', '', nan, '', '', nan, '', '', 'D3', '', '', '', '', '', '', '', '', '', '', '', '', '', '', '', '', '', '', nan, '', '', '', '', '', '', nan, '', '', '', '', '', '', '', '', '', '', nan, '', '', '', '', '', '', '', '', '', '', 'I3', 'D3', 'D1', 'D1', 'D1', nan, '', '', '', '', '', '', '', '', '', '', '', '', '', '', '', 'D3', '', '', '', nan, 'D1', 'D1', '', '', nan, '', '', '', '', '', '', '', '', '', 'D3', '', '', nan, '', '', '', nan, '', '', 'D1', 'D1', '', '', '', '', '', '', '', '', '', '', '', 'D3', '', '', nan, '', '', '', 'I1', 'I1', '', '', '', 'D1', 'D1', 'I3', '', '', '', '', '', '', '', '', '', '', '', '', 'D2', 'D2', '', '', 'D3', nan, '', '', '', '', 'D1', 'D1', '', '', '', '', '', '', '', '', '', '', nan, nan, '', '', '', '', nan, '', '', nan, '', '', '', '', '', '', '', '', '', '', '', '', '', '', '', '', 'D3', '', '', '', '', '', nan, '', '', '', '', 'D2', 'D1', 'I3', '', '', '', '', nan, '', '', '', '', '', '', '', '', '', '', '', '', '', '', '', nan, '', '', '', '', '', '', '', '', '', '', '', '', '', '', nan, '', '', '', '', 'I1', 'I1', '', 'D2', nan, 'I2', 'D3', '', '', '', 'D1', '', 'I3', '', '', '', '', '', '', 'D3', 'D1', nan, nan, '', '', 'I2', '', '', '', 'D3', '', 'D2', 'D1', '', 'I3', '', '', '', '', '', '', '', 'D3', 'D3', 'D2', 'D1', '', '', 'I2', 'D1', 'D3', '', '', '', 'I3', '', '', '', '', '', '', '', '', nan, '', '', '', '', '', '', '', '', '', nan, '', '', '', nan, nan, '', '', '', '', '', '', '', '', '', '', '', '', '', '', '', '', '', '', '', '', '', '', '', nan, nan, nan, '', '', '', '', '', '', '', '', '', '', '', '', '', '', '', '', '', '', '', '', '', '', '', '', '', '', '', '', '', '', '', nan, '', '', nan, '', '', '', nan, 'D1', '', '', '', '', '', '', '', nan, nan, '', '', nan, '', '', '', '', '', '', '', '', '', '', '', '', '', '', '', '', '', '', '', nan, '', '', '', '', '', nan, '', '', '', '', '', '', '', '', '', '', '', '', '', '', '', '', '', '', nan, '', '', '', '', '', '', '', '', '', '', '', '', '', '', nan, '', '', '', '', '', '', '', '', '', '', '', '', '', '', 'I1', '', '', '', '', '', '', '', '', '', '', nan, '', nan, '', nan, nan, '', '', '', '', '', '', '', '', nan, '', '', nan, '', '', '', '', '', '', '', '', '', '', nan, '', '', '', '', nan, nan, '', '', '', '', '', '', '', '', '', '', '', '', '', nan, nan, '', '', '', '', '', '', '', '', '', '', '', '', '', '', nan, '', '', '', '', '', '', '', '', '', '', '', '', '', '', '', '', '', '', '', '', '', '', '', '', nan, nan, '', '', '', nan, '', '', '', '', nan, nan, '', '', '', '', nan, '', nan, '', 'I2', nan, '', '', '', '', nan, '', '', '', '', '', '', '', '', '', '', '', '', '', '', nan, nan, '', 'I1', 'I1', nan, '', '', '', '', '', '', '', '', '', nan, nan, '', 'I1', 'I1', '', '', '', nan, '', '', '', '', 'I1', 'I1', '', nan, '', '', '', '', '', '', '', '', '', 'I1', 'I1', 'I3', 'I3', nan, nan, '', '', '', '', '', '', '', '', '', '', '', '', '', 'D3', '', '', '', '', '', '', '', '', '', '', '', '', nan, '', nan, nan, nan, '', '', '', '', '', '', '', nan, nan, '', '', '', '', '', '', '', '', '', nan, '', '', '', '', '', '', '', '', '', '', '', '', nan, nan, '', '', nan, '', '', '', '', '', '', '', '', '', nan, '', '', '', '', '', '', '', '', '', nan, '', nan, '', '', '', '', '', '', '', '', nan, '', '', '', '', '', '', '', '', '', nan, '', '', '', '', '', '', '', '', nan, '', '', '', '', '', '', '', '', '', '', '', '', nan, '', '', '', '', '', '', '', '', '', '', '', '', nan, '', '', '', 'I1', 'I1', nan, '', '', '', '', '', '', '', nan, '', '', '', '', '', '', '', '', '', '', '', nan, '', '', '', '', '', '', '', '', '', '', '', '', nan, '', '', '', '', '', nan, '', '', '', '', '', '', '', '', '', '', '', nan, '', '', '', '', '', '', '', nan, nan, 'D2', 'D2', 'D1', '', '', 'D1', 'D1', 'D1', '', '', '', '', '', '', '', '', 'I3', 'I3', 'D1', '', nan, '', '', 'D1', '', '', nan, '', nan, '', '', '', '', 'D1', 'D1', '', '', '', '', '', '', '', '', '', '', 'D3', '', 'I2', '', '', '', '', '', 'D3', 'D3', '', '', '', '', '', '', '', '', '', '', '', '', '', '', '', '', '', '', '', '', '', '', '', '', '', nan, '', '', nan, '', '', '', '', '', '', nan, '', '', '', nan, '', '', '', '', '', '', 'D3', '', '', '', '', nan, '', '', '', '', '', '', 'I3', 'I3', nan, nan, '', '', '', '', '', '', '', '', '', '', '', '', '', '', '', '', '', '', nan, '', '', 'I3', 'I1', 'I3', '', '', '', '', '', '', '', 'I1', nan, nan, '', nan, '', '', '', '', '', '', '', '', '', '', '', '', '', 'D1', '', 'I2', '', '', 'D2', 'D3', '', '', '', '', '', '', '', '', 'I3', '', '', '', '', '', '', 'D2', 'I2', 'D3', 'D1', 'I3', '', '', '', '', '', '', '', '', '', '', '', '', '', '', 'I2', '', '', '', '', '', '', 'D3', 'D1', '', '', 'I3', '', '', '', '', '', '', '', '', '', nan, '', '', '', '', nan, '', nan, '', '', '', '', '', '', '', '', '', '', '', '', '', '', '', '', '', nan, '', '', nan, '', '', '', nan, '', '', '', '', '', '', '', '', 'D3', nan, '', '', '', '', '', 'D1', '', nan, 'I3', nan, nan, 'I2', '', '', 'D3', 'D1', '', '', '', '', '', '', '', nan, '', '', '', '', '', '', nan, '', 'D3', '', 'D2', 'D1', '', 'I3', 'I2', nan, '', '', '', '', '', '', '', nan, '', '', '', '', '', 'I3', nan, nan, '', '', '', '', '', '', '', '', '', '', '', '', '', '', nan, nan, nan, '', '', '', '', '', '', '', '', '', 'D3', '', '', '', '', '', '', '', '', '', '', 'I2', 'I1', '', 'I2', '', '', '', '', '', '', '', '', '', '', '', '', nan, '', '', '', '', '', '', '', '', '', '', '', '', '', '', '', '', 'D2', 'D2', '', '', nan, '', '', '', '', 'I3', '', '', 'I1', '', '', '', '', '', '', nan, '', '', '', '', '', '', '', '', 'I1', '', '', '', '', '', '', '', nan, 'D2', 'D2', '', '', '', '', '', '', '', '', '', '', '', '', 'I1', '', '', nan, '', '', '', 'D3', '', '', '', nan, '', '', '', '', 'D1', 'D1', '', '', '', '', '', '', '', '', '', '', '', '', '', '', '', nan, '', '', '', 'D1', 'D1', '', '', '', nan, '', '', '', '', '', '', '', '', nan, nan, '', '', '', '', '', nan, '', '', '', '', '', '', '', '', '', '', '', '', '', '', '', '', '', '', nan, nan, nan, '', '', '', nan, '', '', '', '', '', '', '', '', '', '', '', nan, '', '', nan, '', '', '', '', '', '', '', '', '', '', '', '', nan, '', nan, '', '', '', '', '', '', '', nan, nan, '', '', nan, '', '', '', '', '', '', '', '', '', nan, 'D2', '', '', '', '', '', '', '', nan, '', nan, '', '', '', '', '', '', '', '', '', '', '', '', '', '', '', '', '', '', '', '', '', '', '', '', '', '', nan, '', '', '', '', '', '', '', '', '', '', '', '', '', '', '', '', '', '', '', '', '', '', '', '', '', '', '', '', '', 'D3', 'I2', 'I2', 'I2', '', nan, nan, '', '', nan, '', '', '', '', '', '', '', '', '', nan, '', '', nan, '', '', '', '', '', '', '', '', '', '', '', '', '', nan, nan, '', '', '', '', '', '', '', '', '', '', '', '', '', '', '', '', '', '', '', '', '', '', '', '', '', '', '', nan, '', '', '', '', '', '', '', nan, nan, nan, nan, '', '', '', 'D1', '', '', '', '', '', '', '', '', '', '', nan, nan, '', '', '', '', '', '', '', '', '', '', '', '', '', nan, 'D1', '', '', nan, '', '', '', '', nan, '', '', '', '', '', '', '', '', '', '', '', '', '', '', '', nan, '', nan, '', '', '', '', '', '', nan, '', '', '', '', '', '', '', '', '', '', '', 'I1', '', '', '', '', '', '', '', '', '', '', '', '', '', '', '', 'D2', '', '', '', '', nan, '', '', '', '', '', '', '', '', '', '', nan, '', '', '', '', '', '', '', '', '', nan, '', nan, '', '', '', '', nan, '', '', nan, '', 'D2', 'D2', '', '', '', '', '', '', '', '', '', '', '', nan, '', '', '', '', 'D3', '', '', '', '', '', '', '', '', '', '', 'D1', 'D3', '', 'D2', nan, 'D1', '', 'I3', 'I2', '', '', '', '', '', '', '', '', '', '', '', '', '', nan, '', '', '', '', '', '', '', '', '', '', '', '', nan, 'D3', 'D3', '', '', '', '', '', '', '', '', '', '', '', '', '', '', '', '', '', '', '', '', '', '', '', '', '', '', '', '', '', '', '', '', '', '', '', '', '', '', nan, 'D1', 'D1', '', '', '', '', '', '', '', '', '', '', '', '', '', '', nan, '', '', '', '', '', 'I1', '', 'I3', '', '', '', '', '', '', '', '', '', '', 'D2', '', '', nan, '', nan, '', '', '', '', '', '', '', nan, 'D2', '', '', nan, '', '', '', '', '', '', nan, '', '', nan, 'I2', '', '', 'D2', 'I1', '', '', '', '', '', '', '', '', '', 'D2', '', '', nan, nan, '', nan, 'D2', '', '', '', '', '', '', 'I1', '', '', nan, '', '', '', '', 'D1', 'D1', '', '', 'I1', '', '', '', '', '', '', '', '', '', '', '', '', 'I1', '', '', '', '', nan, '', '', '', '', '', '', nan, '', '', nan, nan, '', '', '', nan, '', '', nan, '', '', '', '', '', '', '', '', '', '', '', '', nan, '', '', '', '', '', '', '', nan, '', nan, '', nan, '', '', '', '', '', '', '', '', nan, nan, nan, '', '', '', '', '', nan, '', '', '', nan, 'D1', 'D1', 'D2', 'D2', '', '', '', '', '', '', '', nan, '', '', '', 'D3', '', 'D2', 'I3', '', 'I2', '', '', '', '', '', '', '', '', '', '', '', '', '', '', '', '', '', '', nan, '', '', '', '', '', '', '', '', '', '', '', '', '', '', '', '', '', '', '', '', '', '', '', '', '', '', '', 'D2', '', '', '', nan, nan, 'I2', '', '', '', '', '', '', '', '', nan, '', '', '', '', '', '', '', '', '', '', '', '', nan, nan, nan, nan, '', '', '', '', '', '', '', nan, '', '', '', '', 'D3', '', '', '', '', '', '', '', '', '', '', '', '', '', '', '', 'D2', '', '', '', '', 'I3', 'I3', 'I1', 'I1', 'D1', 'D1', '', '', '', '', nan, '', '', '', '', '', '', '', '', '', '', '', '', '', '', '', 'D2', 'D1', 'D1', 'D2', 'D1', nan, nan, '', '', '', 'I1', '', '', nan, 'I3', 'I3', 'D2', 'D2', '', '', '', '', '', '', '', '', '', '', '', '', '', '', 'I1', 'I1', '', 'I1', '', '', '', '', '', '', '', nan, '', '', '', 'D1', 'I1', '', '', '', '', '', '', '', '', '', '', nan, '', '', '', '', '', '', '', '', '', '', '', '', '', '', '', '', '', nan, '', '', '', '', '', '', '', '', '', '', '', '', '', nan, '', '', '', '', '', '', '', '', '', '', '', '', '', nan, '', '', '', '', '', '', '', '', '', 'D3', '', '', '', '', '', '', '', '', '', '', 'D3', nan, '', '', '', '', '', '', '', '', nan, nan, '', '', '', '', '', '', '', '', '', '', 'D1', '', '', '', '', '', '', '', '', '', '', '', '', '', '', '', '', '', '', nan, '', '', '', '', '', '', '', '', '', '', '', 'D3', '', '', 'D1', 'I3', '', '', '', '', '', '', '', '', nan, '', 'I2', 'D3', 'D2', 'I3', '', '', '', '', 'D2', 'D1', nan, '', nan, 'I2', '', 'D3', 'I3', '', '', '', '', '', '', '', '', '', '', 'D1', '', 'D3', nan, nan, 'D2', '', 'I3', 'I2', '', '', '', '', nan, '', '', '', '', '', '', '', '', '', '', nan, nan, '', '', '', 'I2', nan, '', '', '', '', '', nan, '', '', '', '', '', '', '', '', nan, nan, '', '', '', '', '', '', '', '', '', '', '', nan, '', '', '', '', nan, '', '', '', '', '', '', '', '', '', '', '', '', '', '', 'I2', '', '', '', '', nan, '', '', nan, '', nan, nan, '', '', '', '', '', '', '', '', '', '', '', '', '', '', '', '', '', '', '', '', '', '', '', '', '', '', '', '', '', '', '', '', '', '', '', '', '', '', '', '', '', '', '', nan, '', '', '', '', '', '', '', '', '', '', nan, '', '', nan, '', '', nan, '', '', '', '', '', '', '', '', '', '', '', '', '', '', nan, '', '', '', '', '', '', '', '', '', '', '', '', '', '', '', 'I1', 'I1', '', nan, '', nan, '', '', '', '', '', '', '', '', '', '', '', nan, nan, '', '', '', nan, '', '', '', '', '', '', '', '', nan, '', '', '', '', '', '', nan, '', '', '', '', '', '', '', '', '', '', nan, nan, '', '', '', '', '', '', nan, nan, nan, '', nan, '', '', '', '', '', '', '', '', '', nan, '', nan, '', '', '', '', '', '', '', '', '', '', nan, '', '', '', '', '', '', '', nan, '', '', '', '', '', '', nan, '', '', '', '', '', '', '', nan, '', '', '', '', '', '', '', '', '', '', '', '', nan, '', '', '', '', '', '', '', '', nan, nan, '', '', '', '', '', '', '', '', '', '', nan, '', '', nan, 'D2', 'I2', '', '', '', nan, '', '', 'I2', '', '', '', '', '', '', '', '', 'I2', '', '', '', '', '', '', '', '', '', 'I2', '', '', '', 'I2', 'I3', 'I1', 'D1', 'D3', 'D2', '', '', '', '', '', '', '', '', '', '', '', '', '', '', '', '', '', '', '', '', nan, '', '', '', '', '', '', nan, '', '', '', '', '', '', nan, nan, '', '', '', '', '', '', '', '', nan, '', '', '', '', '', '', '', '', '', '', '', '', '', '', '', '', '', '', '', '', '', '', '', '', '', '', '', '', '', '', '', '', '', '', '', '', '', '', '', '', '', '', '', '', '', '', '', '', '', '', '', '', '', '', '', '', '', '', '', '', '', '', '', '', '', '', 'D1', '', '', '', '', '', '', '', '', '', '', '', '', '', nan, '', '', '', '', '', '', '', '', '', '', '', nan, '', 'D3', 'I2', '', '', nan, nan, '', '', '', '', '', '', '', '', 'I1', '', '', '', '', '', '', '', '', '', '', '', '', '', '', '', '', '', '', '', '', '', '', '', '', '', '', '', '', '', '', '', '', nan, '', '', '', 'I1', 'I1', '', '', '', '', '', nan, '', nan, nan, '', 'I1', '', '', 'I1', '', '', '', '', '', nan, '', nan, '', '', '', '', '', '', '', nan, '', '', '', '', '', '', '', '', '', '', '', '', '', '', '', '', nan, '', '', '', '', '', '', nan, '', '', '', '', '', nan, '', nan, '', '', '', '', '', '', '', '', '', '', '', '', '', '', '', '', '', '', '', '', '', '', '', '', '', '', '', nan, '', '', '', '', '', nan, 'I3', '', '', '', '', '', '', '', '', '', '', '', '', nan, '', '', '', nan, '', '', '', '', '', '', '', '', nan, '', '', '', '', '', '', '', '', '', '', '', '', '', '', '', '', '', '', '', '', '', '', '', '', '', '', '', '', '', '', '', '', '', nan, '', '', '', '', '', '', '', '', '', nan, 'D3', '', '', '', '', '', '', '', '', '', '', '', '', '', nan, '', nan, '', '', '', '', '', '', '', '', '', '', '', '', nan, '', '', '', nan, '', nan, nan, '', '', nan, nan, '', '', '', '', nan, nan, '', '', '', nan, '', '', '', '', '', nan, '', '', '', '', 'D2', 'I3', 'I2', nan, '', '', '', '', '', '', '', '', '', '', '', '', '', '', '', '', '', '', '', '', '', '', '', '', '', '', '', '', nan, '', nan, nan, '', '', nan, '', '', nan, '', '', '', '', '', nan, '', '', '', '', '', nan, nan, '', '', '', 'I2', nan, '', '', '', '', '', '', '', '', '', '', nan, '', '', '', '', nan, '', '', '', '', '', '', '', '', '', '', '', '', nan, '', '', nan, '', nan, '', '', '', '', '', '', '', '', nan, nan, '', '', '', '', '', '', '', '', nan, '', '', '', '', '', '', nan, '', '', 'I2', nan, 'I2', '', '', '', '', '', '', '', '', '', '', '', '', '', '', nan, '', '', '', nan, '', '', '', 'D1', 'D1', 'D3', 'D3', 'I2', 'I2', 'I1', 'I1', nan, '', nan, '', '', '', '', '', '', '', nan, '', '', '', 'D3', '', '', 'I1', 'I1', 'D1', 'D2', '', nan, '', '', '', '', '', '', '', '', '', '', '', '', '', '', '', '', '', '', '', '', '', '', '', '', '', '', '', '', nan, '', '', 'D1', 'D1', '', '', 'I2', 'I1', '', nan, '', '', '', '', '', 'I3', 'I2', '', '', '', '', '', '', '', '', '', '', '', '', '', '', '', '', '', '', '', '', '', '', nan, nan, nan, '', '', '', '', '', '', '', '', '', '', '', '', '', '', '', '', '', '', nan, '', nan, '', '', 'I2', '', '', '', '', '', '', '', nan, '', '', '', '', '', '', '', '', '', '', '', '', nan, '', '', '', '', '', nan, '', '', '', '', '', '', '', '', '', '', nan, nan, nan, nan, '', '', '', '', '', '', '', '', '', '', '', '', '', '', '', nan, '', '', '', '', '', '', '', '', '', '', '', '', '', '', '', '', nan, nan, '', '', '', '', '', 'I3', 'I2', 'D3', 'D2', 'D1', '', '', '', '', '', '', '', 'D3', nan, '', 'D2', 'D1', '', 'I3', '', 'I2', 'D1', '', '', '', '', '', 'I3', 'I2', 'D3', '', 'D2', 'D1', 'I3', '', '', '', '', nan, '', '', '', '', 'I2', '', '', '', '', '', '', '', '', '', nan, '', 'D2', 'I3', 'I2', '', 'D3', '', 'D1', '', nan, nan, '', '', '', 'I2', 'D2', '', '', nan, '', '', '', '', '', '', '', '', '', '', '', '', '', '', '', '', '', '', '', '', '', '', '', '', '', '', '', nan, '', '', '', nan, '', '', '', '', '', '', '', '', '', '', nan, nan, nan, '', '', '', '', '', '', '', '', '', nan, '', '', '', '', '', '', '', '', '', nan, '', '', '', '', nan, '', '', '', '', '', '', '', '', '', '', nan, '', nan, nan, '', '', '', '', '', '', '', '', '', '', '', '', '', '', '', 'I3', '', '', '', '', '', nan, '', '', '', '', '', '', '', '', '', '', '', '', '', '', nan, '', '', '', '', '', '', '', '', nan, '', '', '', '', '', '', '', 'I2', '', '', '', '', '', '', '', '', nan, '', '', '', '', '', '', '', '', '', '', 'I3', 'I3', '', nan, '', '', '', '', '', '', '', '', '', '', '', '', '', '', '', '', '', '', '', '', '', '', '', '', '', '', '', '', '', '', '', '', '', '', '', '', '', '', '', nan, nan, '', '', '', '', '', '', '', '', '', '', '', '', '', '', '', '', '', '', '', '', '', '', '', '', '', '', '', '', '', '', '', '', '', '', '', '', '', '', '', '', '', '', '', '', '', '', '', '', '', '', '', '', '', '', '', '', '', '', '', '', '', '', nan, '', '', '', '', '', '', '', '', '', '', '', '', '', '', '', '', '', '', '', '', '', '', '', nan, '', '', '', '', '', '', '', '', '', '', '', '', '', '', '', '', '', '', '', '', '', '', '', '', '', '', '', '', '', '', '', '', nan, '', '', '', '', '', nan, '', '', '', '', '', '', '', '', '', nan, '', '', '', '', '', '', '', '', '', nan, '', '', '', '', '', '', '', '', '', '', '', '', '', '', '', '', '', '', '', nan, nan, '', '', '', '', nan, '', nan, '', '', '', '', '', nan, '', '', '', '', '', '', '', '', '', '', '', '', '', '', nan, '', 'D1', '', '', '', '', '', '', '', '', '', '', nan, nan, '', '', '', nan, '', '', '', '', '', '', nan, nan, '', '', nan, '', '', '', '', nan, nan, 'I1', 'I1', 'I1', '', '', '', '', nan, '', '', '', '', '', 'D1', '', '', '', '', nan, '', 'I1', 'I1', 'D1', 'D1', '', '', '', '', '', '', '', '', '', '', '', '', '', '', nan, '', '', '', '', 'I2', '', 'I2', 'I1', 'I2', 'I1', 'D2', 'D1', '', '', '', '', '', '', '', '', '', '', '', '', '', '', nan, '', '', '', nan, '', '', '', '', '', '', '', '', '', nan, '', 'I1', 'I1', 'I2', 'I2', 'D2', 'D3', '', '', '', '', nan, '', '', '', '', '', '', 'D2', 'D2', '', '', '', '', '', '', '', '', '', nan, '', '', '', '', '', '', '', '', '', '', 'D3', '', '', '', '', '', '', '', '', '', '', '', '', '', '', '', '', '', '', '', 'I3', '', nan, 'D1', '', 'D3', '', '', 'D2', 'D1', 'I2', '', '', nan, '', '', '', '', 'D2', '', '', '', '', '', 'D1', 'I3', '', 'I2', '', '', '', '', 'D2', '', '', '', '', '', '', '', '', '', '', '', 'D2', '', '', '', '', '', '', '', '', '', '', nan, '', '', '', '', '', 'D2', '', '', '', nan, '', '', '', '', '', '', '', nan, '', '', nan, '', '', nan, '', '', '', '', '', '', '', '', '', '', '', '', '', '', '', '', '', '', '', '', '', '', nan, '', nan, nan, '', '', '', '', '', '', '', '', '', '', '', '', '', '', '', '', '', '', '', '', '', '', '', '', '', '', '', nan, '', '', '', '', '', '', '', '', '', '', '', '', '', '', '', '', '', nan, '', '', '', '', 'I3', '', '', '', '', '', nan, '', '', '', '', '', '', '', '', '', '', '', '', '', '', '', '', '', '', '', nan, '', '', '', '', '', '', '', '', nan, '', '', '', '', '', '', nan, '', '', '', '', '', '', '', nan, '', '', '', '', '', 'I1', '', '', '', '', '', '', '', '', nan, '', '', '', '', '', '', '', '', '', '', '', '', '', '', '', '', '', '', '', '', '', '', '', '', '', '', '', '', '', '', '', '', '', '', '', '', '', '', '', '', '', '', '', '', '', '', '', '', '', '', '', '', '', nan, '', nan, 'D1', '', '', '', '', '', '', '', '', '', '', '', '', '', '', '', nan, '', '', '', '', '', '', '', '', '', '', '', '', nan, '', '', '', '', '', '', '', '', '', '', '', '', '', '', '', '', '', nan, '', '', '', '', '', '', '', nan, nan, '', '', '', '', '', '', '', '', '', nan, nan, '', '', '', '', '', '', '', nan, '', '', '', '', nan, '', '', '', '', '', nan, '', '', nan, '', '', nan, '', '', '', '', nan, '', '', '', '', '', '', '', '', '', '', '', '', '', '', '', nan, '', '', '', '', '', nan, '', '', '', '', nan, nan, '', '', '', '', '', '', nan, '', '', '', '', '', '', '', '', '', '', '', '', nan, '', 'D3', '', '', '', '', nan, '', '', '', '', '', '', '', '', '', '', '', '', '', '', '', '', '', nan, nan, '', '', '', '', '', '', '', '', '', '', '', '', '', '', '', nan, '', '', '', '', '', '', '', '', '', '', '', '', '', '', '', '', nan, '', '', '', '', '', '', '', '', '', '', '', '', '', '', '', '', '', nan, '', '', nan, '', '',"/>
    <n v="264"/>
    <s v="{'D.DT.BT': 28, 'D.DT.MT': 120, 'D.DT.HT': 0, 'D.CM.GBT': 5, 'D.CH.BA': 15, 'D.IS.BT': 4, 'D.CO.BT': 0, 'D.CM.CVS': 0, 'D.HS.CVS': 14, 'D.IS.MT': 4, 'D.A.MT': 38, 'D.DA.MT': 36}"/>
    <s v="['D.EXE.FU', 'D.EFM', 'D.PXI', 'D.ETF', 'D.BL.MV', 'D.ETF', 'D.DF.MV', 'D.E.FU', 'D.CV.CC', 'D.EPE', 'D.DF.VR', 'D.DF.VR', 'D.DF.VR', 'D.EFM', 'D.EFM', 'D.DF.VR', 'D.DF.VR', 'D.DF.MV', 'D.AE.AU', 'D.AE.AU', 'D.AA.O.G', 'D.AU.TS.ETF', 'D.E.FU', 'D.LS.PO.D3', 'D.AA.O.G', 'D.SECH', 'D.PLT.M', 'D.PLT.M', 'D.MC.VY', 'D.CV.CC', 'D.DF.VR', 'D.DF.VR', 'D.DF.VR', 'D.DF.VR', 'D.SP', 'D.SP', 'D.SP', 'D.SP', 'D.EXE.FU', 'D.AA.O.G', 'D.PLT.M', 'D.MC.VY', 'D.EPE', 'D.CV.CC', 'D.LS.CVS', 'D.EXE.FU', 'D.CV.CC', 'D.VP', 'D.LS.ETF.1', 'D.EPE', 'D.LS.CVS', 'D.SP', 'D.SP', 'D.SP', 'D.SP', 'D.SP', 'D.ETF', 'D.ETF', 'D.FC', 'D.DF.VR', 'D.DF.VR', 'D.DF.VR', 'D.DF.VR', 'D.AE.AU', 'D.MC.VY', 'D.ETF', 'D.LS.CVS', 'D.DF.VR', 'D.IS.BT', 'D.ES.MEL2', 'D.SECH', 'D.SECH', 'D.SECH', 'D.LS.CVS', 'D.LS.CVS', 'D.FC', 'D.EXE.FU', 'D.MC.VY', 'D.MC.VY', 'D.ETF', 'D.PXI', 'D.FC', 'D.DF.VR', 'D.DF.VR', 'D.DF.VR', 'D.DF.VR', 'D.DF.VR', 'D.DF.VR', 'D.EXE.FU', 'D.ETF', 'D.EPE', 'D.DF.VR', 'D.DF.VR', 'D.EXE.FU', 'D.MC.VY', 'D.ETF', 'D.EPE', 'D.E.FU', 'D.ETF', 'D.E.FU', 'D.LS.PO.I3', 'D.DF.VR', 'D.LS.PO.I2', 'D.MPRES.MC', 'D.PURG.MC', 'D.LS.CVS', 'D.DF.VR', 'D.DF.VR', 'D.DF.VR', 'D.FC', 'D.LS.PO.D3', 'D.DF.VR', 'D.PLT.M', 'D.LS.PO.D2', 'D.CO.F.G', 'D.CO.F.D', 'D.EFM', 'D.LS.PO.D1', 'D.E.FU', 'D.LS.PO.I3', 'D.DF.VR', 'D.E.FU', 'D.EXE.FU', 'D.LS.PO.I2', 'D.MP.SE.TR', 'D.MPRES.MC', 'D.LS.CVS', 'D.RE.OR', 'D.ETF', 'D.ETF', 'D.ETF', 'D.DF.VR', 'D.DF.VR', 'D.DF.VR', 'D.DF.VR', 'D.DF.VR', 'D.DF.VR', 'D.DF.VR', 'D.DF.VR', 'D.DF.VR', 'D.DF.VR', 'D.AE.AU', 'D.AE.AU', 'D.AA.O.G', 'D.AU.TS.ETF', 'D.LS.CVS', 'D.LS.CVS', 'D.E.FU', 'D.LS.ETF.1', 'D.MC.VY', 'D.MC.VY', 'D.EPE', 'D.LS.CVS', 'D.LS.CVS', 'D.SP', 'D.AA.F.D', 'D.AA.O.G', 'D.LS.PO.D3', 'D.LS.PO.D2', 'D.LS.PO.D1', 'D.LS.PO.I3', 'D.LS.PO.I1', 'D.LS.PO.I2', 'D.MC.VY', 'D.MC.VY', 'D.EPE', 'D.LS.CVS', 'D.LS.CVS', 'D.SP', 'D.SP', 'D.LS.CVS', 'D.LS.CVS', 'D.DF.VR', 'D.DF.VR', 'D.DF.VR', 'D.DF.VR', 'D.DF.VR', 'D.DF.VR', 'D.DF.VR', 'D.DF.VR', 'D.DF.VR', 'D.DF.VR', 'D.AE.AU', 'D.LS.EPE', 'D.EXE.FU', 'D.AA.O.G', 'D.MC.VY', 'D.DC.C1', 'D.DF.VR', 'D.DF.VR', 'D.DF.VR', 'D.DF.VR', 'D.DF.VR', 'D.DF.VR', 'D.ETF', 'D.ETF', 'D.DF.VR', 'D.DF.VR', 'D.DF.VR', 'D.DF.VR', 'D.DF.VR', 'D.DF.VR', 'D.EFM', 'D.LS.EPE', 'D.EXE.FU', 'D.MC.VY', 'D.MC.VY', 'D.DF.VR', 'D.DC.C1', 'D.EXE.FU', 'D.EXE.FU', 'D.PXI', 'D.CM.RL.FU', 'D.ETF', 'D.EFM', 'D.DF.VR', 'D.DF.VR', 'D.DF.VR', 'D.DF.VR', 'D.DF.VR', 'D.FC', 'D.DF.VR', 'D.DF.VR', 'D.DF.VR', 'D.CM.ETF', 'D.DF.VR', 'D.LS.EPE', 'D.MC.VY', 'D.DF.VR', 'D.DC.C1', 'D.AA.O.G', 'D.CO.F.G', 'D.DF.MV', 'D.LS.CVS', 'D.LS.CVS', 'D.AE.AU', 'D.SECH', 'D.CDE.MC', 'D.C3D.MC', 'D.P.O.PO', 'D.AU.TS.ETF', 'D.MC.VY', 'D.DF.VR', 'D.DF.VR', 'D.DF.VR', 'D.DF.VR', 'D.MC.VY', 'D.MC.VY', 'D.EPE', 'D.R.CM.REV', 'D.AA.TR', 'D.ETF', 'D.ETF', 'D.ETF', 'D.ETF', 'D.ETF', 'D.DF.VR', 'D.DF.VR', 'D.DF.VR', 'D.DF.VR', 'D.DF.VR', 'D.DF.VR', 'D.DF.VR', 'D.DF.VR', 'D.DF.VR', 'D.DF.VR', 'D.DF.VR', 'D.DF.VR', 'D.DF.VR', 'D.DF.VR', 'D.DF.VR', 'D.EPE', 'D.R.CM.REV', 'D.DF.VR', 'D.DF.VR', 'D.DF.VR', 'D.ETF', 'D.FC', 'D.DF.VR', 'D.DF.VR', 'D.ETF', 'D.DF.VR', 'D.FC', 'D.DF.VR', 'D.ETF', 'D.DF.VR', 'D.DF.VR', 'D.ETF', 'D.PLT.M', 'D.DF.VR', 'D.DF.VR', 'D.AE.AU', 'D.MC.VY', 'D.EPE', 'D.R.CM.REV', 'D.FC', 'D.DF.VR', 'D.AE.AU', 'D.CM.RL.FU', 'D.FC', 'D.DF.VR', 'D.LS.PH.VH', 'D.DF.VR', 'D.DF.VR', 'D.DF.VR', 'D.DT.MT', 'D.DF.VR', 'D.MC.VY', 'D.LS.ETF.1', 'D.EPE', 'D.DF.VR', 'D.FC', 'D.DF.VR', 'D.DF.VR', 'D.CO.F.G', 'D.CO.F.D', 'D.RE.OR', 'D.DF.VR', 'D.DF.VR', 'D.DT.MT', 'D.LS.PH.VH', 'D.FC', 'D.AE.AU', 'D.LS.ETF.1', 'D.DF.VR', 'D.FC', 'D.DF.VR', 'D.DF.VR', 'D.DF.VR', 'D.DT.MT', 'D.LS.ETF.1', 'D.AE.AU', 'D.AA.O.G', 'D.MC.VY', 'D.EPE', 'D.DF.VR', 'D.ETF', 'D.DT.MT', 'D.LS.ETF.1', 'D.FC', 'D.FC', 'D.AE.AU', 'D.MC.VY', 'D.EPE', 'D.DF.VR', 'D.PXI', 'D.ETF', 'D.ETF', 'D.DF.VR', 'D.DF.VR', 'D.DF.VR', 'D.DF.VR', 'D.DF.VR', 'D.DF.VR', 'D.DF.VR', 'D.DF.VR', 'D.E.FU', 'D.DF.VR', 'D.AA.O.G', 'D.E.FU', 'D.AE.AU', 'D.AA.O.G', 'D.LS.PH.VH', 'D.MC.VY', 'D.C.MEL2', 'D.DF.VR', 'D.BSS', 'D.DF.MV', 'D.DF.VR', 'D.LS.CVS', 'D.ETF', 'D.ETF', 'D.E.FU', 'D.DF.VR', 'D.DF.VR', 'D.DF.VR', 'D.DF.VR', 'D.DF.VR', 'D.DF.VR', 'D.DF.VR', 'D.DF.VR', 'D.DF.VR', 'D.E.FU', 'D.EFM', 'D.FC', 'D.PLT.M', 'D.DF.VR', 'D.DF.VR', 'D.AE.AU', 'D.AA.O.G', 'D.DF.VR', 'D.DF.VR', 'D.EFM', 'D.MC.VY', 'D.DF.VR', 'D.LS.CVS', 'D.DF.VR', 'D.E.FU', 'D.DF.VR', 'D.DF.VR', 'D.DF.VR', 'D.DF.VR', 'D.DF.VR', 'D.AE.AU', 'D.LS.PH.VH', 'D.DF.VR', 'D.DC.C2', 'D.LS.CVS', 'D.SP', 'D.SP', 'D.FC', 'D.DF.VR', 'D.DF.VR', 'D.DF.VR', 'D.ETF', 'D.DF.VR', 'D.DF.VR', 'D.DF.VR', 'D.DF.VR', 'D.DF.VR', 'D.DF.VR', 'D.PLT.M', 'D.DF.VR', 'D.LS.ETF.1', 'D.DF.VR', 'D.FC', 'D.AA.O.G', 'D.AA.O.G', 'D.LS.ETF.1', 'D.A.ALL.ETF', 'D.DF.VR', 'D.SP', 'D.SP', 'D.AA.O.G', 'D.DF.VR', 'D.DF.VR', 'D.DF.VR', 'D.DF.VR', 'D.DF.VR', 'D.DF.VR', 'D.LS.ETF.1', 'D.DF.VR', 'D.DF.VR', 'D.DF.VR', 'D.DF.VR', 'D.DF.VR', 'D.LS.ETF.1', 'D.AE.AU', 'D.VA', 'D.MC.VY', 'D.LS.ETF.1', 'D.A.ALL.ETF', 'D.LS.CVS', 'D.DF.VR', 'D.EXE.FU', 'D.ETF', 'D.FC', 'D.DF.VR', 'D.DF.VR', 'D.DF.VR', 'D.DF.VR', 'D.DF.VR', 'D.AA.O.G', 'D.EFM', 'D.LS.CVS', 'D.SP', 'D.SP', 'D.SP', 'D.SP', 'D.SP', 'D.SP', 'D.SP', 'D.SP', 'D.SP', 'D.SP', 'D.SP', 'D.SP', 'D.SP', 'D.SP', 'D.SP', 'D.SP', 'D.PXI', 'D.EXE.FU', 'D.DF.VR', 'D.DF.VR', 'D.DF.VR', 'D.ETF', 'D.DF.VR', 'D.DF.VR', 'D.DF.VR', 'D.AE.AU', 'D.AE.AU', 'D.AA.O.G', 'D.VA', 'D.MC.VY', 'D.LS.ETF.1', 'D.A.ALL.ETF', 'D.LS.CVS', 'D.DF.VR', 'D.FC', 'D.LS.PH.VH', 'D.ETF', 'D.DF.VR', 'D.ETF', 'D.EFM', 'D.E.FU', 'D.CM.RL.FU', 'D.DF.VR', 'D.DF.VR', 'D.DF.VR', 'D.DF.VR', 'D.DF.VR', 'D.SECH', 'D.DF.VR', 'D.DF.VR', 'D.DF.VR', 'D.PXI', 'D.MC.VY', 'D.AA.O.G', 'D.MPRES.CQ', 'D.ES.MEL2', 'D.SECH', 'D.AA.O.G', 'D.MC.VY', 'D.EPE', 'D.SP', 'D.PLT.M', 'D.DF.VR', 'D.DF.VR', 'D.DF.VR', 'D.DF.VR', 'D.DF.VR', 'D.DF.VR', 'D.DF.VR', 'D.ES.MEL2', 'D.MPRES.MC', 'D.MP.PL', 'D.EXE.FU', 'D.EXE.FU', 'D.EXE.FU', 'D.EXE.FU', 'D.EXE.FU', 'D.EXE.FU', 'D.EXE.FU', 'D.EXE.FU', 'D.EXE.FU', 'D.EXE.FU', 'D.EXE.FU', 'D.EXE.FU', 'D.EXE.FU', 'D.EXE.FU', 'D.EXE.FU', 'D.SP', 'D.SP', 'D.SP', 'D.SP', 'D.SP', 'D.SP', 'D.SP', 'D.SP', 'D.SP', 'D.SP', 'D.SECH', 'D.MC.VY', 'D.SECH', 'D.AE.AU', 'D.AA.O.G', 'D.AE.AU', 'D.PLT.M', 'D.SECH', 'D.MC.VY', 'D.EPE', 'D.SP', 'D.PXI', 'D.DT.MT', 'D.SECH', 'D.SECH', 'D.AA.O.G', 'D.AA.O.D', 'D.ES.MEL2', 'D.CM.RL.FU', 'D.ETF', 'D.ETF', 'D.DT.MT', 'D.SECH', 'D.VA', 'D.SECH', 'D.EPE', 'D.SP', 'D.SP', 'D.AA.TR', 'D.ETF', 'D.ETF', 'D.ETF', 'D.ETF', 'D.FC', 'D.LS.PH.VH', 'D.DF.VR', 'D.DF.VR', 'D.DF.VR', 'D.DF.VR', 'D.DF.VR', 'D.DF.VR', 'D.DF.VR', 'D.DF.VR', 'D.SECH', 'D.ETF', 'D.DF.VR', 'D.DF.VR', 'D.ENS.M', 'D.PLT.M', 'D.DF.VR', 'D.LS.PH.VH', 'D.DF.MV', 'D.EPE', 'D.MC.VY', 'D.MC.VY', 'D.MC.VY', 'D.MC.VY', 'D.MC.VY', 'D.LS.ETF.1', 'D.SP', 'D.SP', 'D.SP', 'D.DF.VR', 'D.DF.VR', 'D.DF.VR', 'D.DF.VR', 'D.DF.VR', 'D.DF.VR', 'D.DF.VR', 'D.DF.VR', 'D.DF.VR', 'D.DT.MT', 'D.PLT.M', 'D.DF.VR', 'D.SECH', 'D.DF.MV', 'D.MC.VY', 'D.MC.VY', 'D.MC.VY', 'D.MC.VY', 'D.LS.ETF.1', 'D.MC.VY', 'D.MC.VY', 'D.EPE', 'D.SP', 'D.SP', 'D.SP', 'D.PLT.M', 'D.DF.VR', 'D.DF.VR', 'D.DF.VR', 'D.DF.VR', 'D.SECH', 'D.AE.AU', 'D.DF.VR', 'D.ETF', 'D.ETF', 'D.DF.VR', 'D.DF.VR', 'D.DF.VR', 'D.DF.VR', 'D.MC.VY', 'D.SP', 'D.ETF', 'D.LS.CVS', 'D.DF.VR', 'D.FC', 'D.AE.AU', 'D.DF.VR', 'D.DF.VR', 'D.DF.VR', 'D.DF.VR', 'D.AE.AU', 'D.AA.O.G', 'D.MC.VY', 'D.MC.VY', 'D.ETF', 'D.DF.VR', 'D.E.FU', 'D.E.FU', 'D.AE.AU', 'D.BL.MV', 'D.DF.VR', 'D.DF.VR', 'D.DF.MV', 'D.EFM', 'D.DF.VR', 'D.DF.VR', 'D.DF.VR', 'D.DF.VR', 'D.DF.VR', 'D.DF.VR', 'D.EXE.FU', 'D.E.FU', 'D.LS.ETF.1', 'D.VP', 'D.AA.F.G', 'D.LS.CVS', 'D.LS.CVS', 'D.DF.VR', 'D.EXE.FU', 'D.ETF', 'D.HS.CVS', 'D.EPE', 'D.HS.CVS', 'D.EPE', 'D.FC', 'D.DF.VR', 'D.LS.PO.D3', 'D.LS.PO.D2', 'D.LS.PO.D1', 'D.LS.PO.I3', 'D.AA.F.D', 'D.C.ANA', 'D.AA.O.G', 'D.AE.AU', 'D.LS.CVS', 'D.LS.CVS', 'D.VA', 'D.MP.SE.TR', 'D.A.MT', 'D.AA.O.G', 'D.PURG.MC', 'D.E.FU', 'D.LS.PO.I2', 'D.EAB.ETF', 'D.EAB.ETF', 'D.EAB.ETF', 'D.EAB.ETF', 'D.EAB.ETF', 'D.DF.VR', 'D.AU.TS.ETF', 'D.LS.CVS', 'D.PLT', 'D.EXE.FI', 'D.E.FU', 'D.ETF', 'D.DF.VR', 'D.DF.VR', 'D.DF.VR', 'D.DF.VR', 'D.DF.VR', 'D.LS.ETF.1', 'D.DF.VR', 'D.DF.VR', 'D.DF.VR', 'D.DF.VR', 'D.AE.AU', 'D.AE.AU', 'D.AA.O.G', 'D.DF.VR', 'D.DF.VR', 'D.DF.VR', 'D.DF.VR', 'D.AA.O.G', 'D.LS.CVS', 'D.LS.CVS', 'D.LS.PH.VH', 'D.EXE.FU', 'D.AU.TS.ETF', 'D.SECH', 'D.E.FU', 'D.PXI', 'D.PURG.MC', 'D.MPRES.MC', 'D.MC.VY', 'D.ETF', 'D.SP', 'D.EPE', 'D.CV.CC', 'D.DF.VR', 'D.KNOMA', 'D.RE.OR', 'D.DF.VR', 'D.SP', 'D.EFM', 'D.E.FU', 'D.AA.O.G', 'D.MC.VY', 'D.EPE', 'D.DF.VR', 'D.LS.CVS', 'D.LS.CVS', 'D.PXI', 'D.EFM', 'D.DF.VR', 'D.FC', 'D.DF.VR', 'D.LS.PH.VH', 'D.LS.PH.VH', 'D.E.FU', 'D.AA.O.G', 'D.MC.VY', 'D.MC.VY', 'D.EPE', 'D.DT.MT', 'D.DF.MV', 'D.VA', 'D.MC.VY', 'D.EPE', 'D.R.CM.REV', 'D.RE.OR', 'D.AE.AU', 'D.DF.VR', 'D.DF.VR', 'D.DF.VR', 'D.LS.CVS', 'D.LS.CVS', 'D.PXI', 'D.DF.VR', 'D.DF.VR', 'D.DF.VR', 'D.DF.VR', 'D.DF.VR', 'D.DF.VR', 'D.DF.VR', 'D.AA.O.G', 'D.LS.EPE', 'D.EXE.FU', 'D.AA.O.G', 'D.MC.VY', 'D.MC.VY', 'D.MC.VY', 'D.DF.VR', 'D.DC.C1', 'D.ETF', 'D.LS.PO.D3', 'D.ETF', 'D.ETF', 'D.EPE', 'D.EFM', 'D.DF.VR', 'D.FC.F', 'D.PLT', 'D.AE.AU', 'D.AA.O.G', 'D.DF.MV', 'D.MC.VY', 'D.MC.VY', 'D.MC.VY', 'D.ETF', 'D.LS.PO.D3', 'D.PLT', 'D.PLT.M', 'D.DF.VR', 'D.DF.VR', 'D.PXI', 'D.EFM', 'D.LS.PH.VH', 'D.LS.PH.VH', 'D.LS.ETF.1', 'D.FC.F', 'D.PLT', 'D.DF.VR', 'D.AE.AU', 'D.EPE', 'D.DF.MV', 'D.AA.O.G', 'D.ETF', 'D.DF.VR', 'D.DF.VR', 'D.DF.VR', 'D.DF.VR', 'D.DF.VR', 'D.DF.VR', 'D.PXI', 'D.AA.O.G', 'D.MC.VY', 'D.LS.PO.D3', 'D.PLT.M', 'D.DF.VR', 'D.FC.F', 'D.PLT', 'D.EFM', 'D.E.FU', 'D.AE.AU', 'D.DF.MV', 'D.EFM', 'D.LS.CVS', 'D.DF.VR', 'D.DF.VR', 'D.ES.MEL2', 'D.DF.VR', 'D.DF.VR', 'D.DF.VR', 'D.DF.VR', 'D.DF.VR', 'D.AE.AU', 'D.DT.MT', 'D.ETF', 'D.ETF', 'D.FC', 'D.PXI', 'D.PXI', 'D.EPE', 'D.SP', 'D.SP', 'D.SP', 'D.MC.VY', 'D.EXE.FI', 'D.AA.O.G', 'D.CV.CC', 'D.ES.MEL2', 'D.LS.CVS', 'D.LS.CVS', 'D.DT.MT', 'D.MPRES.MC', 'D.AE.AU', 'D.AA.O.G', 'D.CO.F.D', 'D.CO.F.G', 'D.SP', 'D.ETF', 'D.FC', 'D.ETF', 'D.DF.VR', 'D.DF.VR', 'D.DF.VR', 'D.DF.VR', 'D.ETF', 'D.ETF', 'D.DF.VR', 'D.DF.VR', 'D.FC', 'D.DF.VR', 'D.DT.MT', 'D.LS.ETF.1', 'D.SP', 'D.DF.VR', 'D.DF.VR', 'D.DF.VR', 'D.DF.VR', 'D.DF.VR', 'D.DF.VR', 'D.EXE.FU', 'D.DA.MT', 'D.AA.O.G', 'D.VA', 'D.DF.VR', 'D.DF.VR', 'D.EFM', 'D.IS.MT', 'D.BL.PH.VH', 'D.MC.VY', 'D.A.ALL.ETF', 'D.MC.VY', 'D.LS.ETF.1', 'D.DF.VR', 'D.LS.CVS', 'D.LS.ETF.1', 'D.AA.O.G', 'D.ETF', 'D.AE.AU', 'D.ETF', 'D.ETF', 'D.DF.VR', 'D.DF.VR', 'D.DF.VR', 'D.DF.VR', 'D.DF.VR', 'D.PLT', 'D.ENS.MZ', 'D.PLT.MZ', 'D.E.FU', 'D.DF.VR', 'D.EFM', 'D.DF.VR', 'D.DF.VR', 'D.DF.VR', 'D.DF.VR', 'D.EXE.FU', 'D.LS.ETF.1', 'D.A.ALL.ETF', 'D.LS.CVS', 'D.DF.VR', 'D.EN.C1', 'D.LS.CVS', 'D.EN.C2', 'D.EN.C1', 'D.EN.C2', 'D.EN.C2', 'D.EN.C1', 'D.A.MT', 'D.ETF', 'D.ETF', 'D.DF.VR', 'D.SECH', 'D.EXE.FU', 'D.AA.O.G', 'D.EXE.FU', 'D.E.FU', 'D.EFM', 'D.EFM', 'D.PURG.MC', 'D.DF.VR', 'D.C.MEL2', 'D.BSS', 'D.DF.MV', 'D.ETF', 'D.EPE', 'D.CV.CC', 'D.DF.VR', 'D.KNOMA', 'D.DF.VR', 'D.RE.OR', 'D.E.FU', 'D.EFM', 'D.EFM', 'D.AA.O.G', 'D.AA.O.G', 'D.AU.TS.ETF', 'D.PLT', 'D.LS.PO.D3', 'D.PLT.M', 'D.ENS.M', 'D.EFM', 'D.E.FU', 'D.DF.VR', 'D.DF.VR', 'D.DF.VR', 'D.SECH', 'D.MC.VY', 'D.CV.CC', 'D.EPE', 'D.DF.VR', 'D.DF.VR', 'D.DF.VR', 'D.SP', 'D.SP', 'D.SP', 'D.EFM', 'D.ETF', 'D.ETF', 'D.DF.VR', 'D.DF.VR', 'D.BL.MV', 'D.EFM', 'D.DF.VR', 'D.DF.VR', 'D.DF.VR', 'D.E.FU', 'D.E.FU', 'D.MC.VY', 'D.MC.VY', 'D.MC.VY', 'D.CV.CC', 'D.EPE', 'D.DF.VR', 'D.DF.VR', 'D.DF.VR', 'D.DF.VR', 'D.DF.VR', 'D.DF.VR', 'D.DF.VR', 'D.FC', 'D.EXE.FU', 'D.SP', 'D.ETF', 'D.EPE', 'D.FC', 'D.DF.VR', 'D.EXE.FU', 'D.PXI', 'D.FC', 'D.AE.AU', 'D.EXE.FU', 'D.AE.AU', 'D.AA.O.G', 'D.MC.VY', 'D.ETF', 'D.LS.CVS', 'D.LS.CVS', 'D.EXE.FU', 'D.MC.VY', 'D.ETF', 'D.EPE', 'D.DT.MT', 'D.DT.MT', 'D.DT.MT', 'D.DT.MT', 'D.DT.BT', 'D.EFM', 'D.DF.VR', 'D.FC', 'D.DF.VR', 'D.DF.VR', 'D.LS.PH.VH', 'D.LS.PH.VH', 'D.EFM', 'D.E.FU', 'D.VA', 'D.EPE', 'D.DF.VR', 'D.LS.PH.VH', 'D.AA.DJ', 'D.ETF', 'D.CM.RL.FU', 'D.DF.VR', 'D.DF.VR', 'D.DF.VR', 'D.AE.AU', 'D.FC', 'D.EFM', 'D.EXE.FU', 'D.E.FU', 'D.AE.AU', 'D.AA.O.G', 'D.EPE', 'D.DF.VR', 'D.EFM', 'D.LS.PH.VH', 'D.FC', 'D.AE.AU', 'D.ETF', 'D.DF.VR', 'D.DF.VR', 'D.FC', 'D.ETF', 'D.DF.VR', 'D.DF.VR', 'D.DF.VR', 'D.DF.VR', 'D.DF.VR', 'D.DF.VR', 'D.DF.VR', 'D.DF.VR', 'D.DT.MT', 'D.DF.VR', 'D.DF.VR', 'D.DF.MV', 'D.AE.AU', 'D.MC.VY', 'D.EPE', 'D.CV.CC', 'D.R.CM.REV', 'D.DF.VR', 'D.FC', 'D.PLT.M', 'D.ETF', 'D.DF.VR', 'D.ETF', 'D.DF.VR', 'D.DF.VR', 'D.DF.VR', 'D.DF.VR', 'D.DF.VR', 'D.DF.VR', 'D.DF.VR', 'D.DF.VR', 'D.DF.VR', 'D.DF.VR', 'D.DF.VR', 'D.DF.VR', 'D.DT.BT', 'D.MC.VY', 'D.LS.ETF.1', 'D.LS.CVS', 'D.LS.CVS', 'D.MC.VY', 'D.SP', 'D.MC.VY', 'D.LS.CVS', 'D.AE.AU', 'D.DF.MV', 'D.DF.MV', 'D.E.FI', 'D.DF.VR', 'D.LS.CVS', 'D.LS.CVS', 'D.LS.ETF.1', 'D.DF.VR', 'D.PLT.M', 'D.DF.VR', 'D.AE.AU', 'D.AA.O.G', 'D.LS.EPE', 'D.EXE.FU', 'D.P.O.PO', 'D.AA.O.G', 'D.MC.VY', 'D.MC.VY', 'D.MC.VY', 'D.DF.VR', 'D.DC.C1', 'D.AE.AU', 'D.PXI', 'D.FC', 'D.ETF', 'D.DF.VR', 'D.DF.VR', 'D.DF.VR', 'D.DF.VR', 'D.DF.VR', 'D.DF.VR', 'D.DF.VR', 'D.AA.O.G', 'D.EXE.FU', 'D.EXE.FU', 'D.EXE.FU', 'D.AA.O.G', 'D.EXE.FU', 'D.DF.VR', 'D.DF.VR', 'D.DF.VR', 'D.DF.VR', 'D.DF.VR', 'D.EXE.FU', 'D.LS.EPE', 'D.MC.VY', 'D.MC.VY', 'D.DF.VR', 'D.DC.C1', 'D.DF.VR', 'D.DF.VR', 'D.LS.CVS', 'D.LS.CVS', 'D.AA.O.G', 'D.AE.AU', 'D.DF.VR', 'D.DF.VR', 'D.DF.VR', 'D.AA.O.G', 'D.PLT.M', 'D.DT.MT', 'D.EPE', 'D.SP', 'D.E.FU', 'D.DF.VR', 'D.DF.VR', 'D.DF.VR', 'D.LS.PO.D3', 'D.LS.PO.D2', 'D.DF.VR', 'D.LS.PO.D1', 'D.LS.PO.I3', 'D.LS.PO.I2', 'D.PURG.MC', 'D.LS.CVS', 'D.DF.VR', 'D.DF.VR', 'D.LS.PO.D3', 'D.LS.PO.I2', 'D.AE.AU', 'D.LS.PO.D2', 'D.LS.PO.D1', 'D.LS.PO.I3', 'D.DF.VR', 'D.E.FU', 'D.AE.AU', 'D.AA.O.G', 'D.E.FU', 'D.PURG.MC', 'D.LS.CVS', 'D.E.FU', 'D.DF.VR', 'D.BL.MV', 'D.LS.CVS', 'D.CO.F.G', 'D.CO.F.D', 'D.LS.PO.I3', 'D.ETF', 'D.E.FU', 'D.LS.PO.D3', 'D.LS.PO.D2', 'D.FC', 'D.DF.VR', 'D.AE.AU', 'D.AA.O.G', 'D.LS.PO.I2', 'D.AA.O.G', 'D.PURG.MC', 'D.LS.CVS', 'D.ETF', 'D.LS.PO.D3', 'D.LS.PO.D2', 'D.LS.PO.D1', 'D.DF.VR', 'D.VA', 'D.LS.PO.I3', 'D.RE.OR', 'D.LS.PH.VH', 'D.LS.ETF.1', 'D.PLT', 'D.EFM', 'D.LS.PO.I2', 'D.AA.O.G', 'D.MPRES.MC', 'D.AU.TS.ETF', 'D.CO.F.D', 'D.DF.VR', 'D.AE.AU', 'D.CO.F.D', 'D.EFM', 'D.EXE.FU', 'D.MC.VY', 'D.PXI', 'D.E.FU', 'D.DF.VR', 'D.DF.VR', 'D.DF.VR', 'D.AE.AU', 'D.E.FU', 'D.AA.O.G', 'D.LS.PH.VH', 'D.DF.VR', 'D.LS.CVS', 'D.RE.OR', 'D.PXI', 'D.EFM', 'D.DF.VR', 'D.DF.VR', 'D.FC', 'D.DF.VR', 'D.DF.VR', 'D.DF.VR', 'D.PLT.M', 'D.DF.VR', 'D.E.FU', 'D.AE.AU', 'D.DF.VR', 'D.DF.VR', 'D.E.FU', 'D.LS.PH.VH', 'D.EFM', 'D.DF.VR', 'D.LS.CVS', 'D.FC', 'D.FC', 'D.ETF', 'D.ETF', 'D.DF.VR', 'D.DF.VR', 'D.DF.VR', 'D.MC.VY', 'D.ETF', 'D.EPE', 'D.DF.VR', 'D.FC', 'D.AA.O.G', 'D.CO.F.D', 'D.CO.F.G', 'D.LS.CVS', 'D.LS.CVS', 'D.AA.O.G', 'D.DF.VR', 'D.DF.VR', 'D.DF.VR', 'D.DF.VR', 'D.MC.VY', 'D.ETF', 'D.EPE', 'D.DF.VR', 'D.FC', 'D.RE.OR', 'D.RE.OR', 'D.EXE.FU', 'D.LS.CVS', 'D.AA.O.G', 'D.AA.O.G', 'D.ETF', 'D.DF.VR', 'D.DF.VR', 'D.DA.MT', 'D.DF.VR', 'D.DF.VR', 'D.MC.VY', 'D.ETF', 'D.EPE', 'D.FC', 'D.DF.VR', 'D.DF.VR', 'D.DF.VR', 'D.N.CC', 'D.DF.VR', 'D.MP.SE.TR', 'D.AA.O.G', 'D.AA.O.G', 'D.DT.MT', 'D.LS.CVS', 'D.AE.AU', 'D.EFM', 'D.ETF', 'D.EPE', 'D.DF.VR', 'D.EXE.FU', 'D.DF.VR', 'D.DF.MV', 'D.DF.VR', 'D.DF.VR', 'D.DF.VR', 'D.DF.VR', 'D.DF.VR', 'D.DF.VR', 'D.DF.VR', 'D.DF.VR', 'D.DF.VR', 'D.DF.VR', 'D.LS.CVS', 'D.LS.CVS', 'D.PLT.M', 'D.EFM', 'D.EXE.FU', 'D.SECH', 'D.AE.AU', 'D.AA.O.G', 'D.EFM', 'D.MPRES.MC', 'D.E.FU', 'D.AA.O.G', 'D.PURG.MC', 'D.ETF', 'D.CV.CC', 'D.CV.CC', 'D.C.MEL2', 'D.DF.VR', 'D.KNOMA', 'D.SP', 'D.AA.O.G', 'D.CO.F.G', 'D.AA.O.G', 'D.MC.VY', 'D.AA.F.G', 'D.AA.O.G', 'D.AA.O.G', 'D.HS.CVS', 'D.HS.CVS', 'D.A.MT', 'D.EN.C2', 'D.EN.C2', 'D.EN.C1', 'D.EN.C1', 'D.EN.C2', 'D.EN.C2', 'D.EN.C2', 'D.EN.C1', 'D.EN.C1', 'D.EN.C1', 'D.EN.C1', 'D.EN.C2', 'D.EN.C1', 'D.EN.C2', 'D.A.MT', 'D.AE.AU', 'D.ETF', 'D.PLT.M', 'D.ETF', 'D.EXE.FU', 'D.SECH', 'D.EFM', 'D.E.FU', 'D.MC.VY', 'D.PURG.MC', 'D.ETF', 'D.EPE', 'D.CV.CC', 'D.DF.VR', 'D.KNOMA', 'D.DF.VR', 'D.SP', 'D.DF.MV', 'D.EFM', 'D.C.ANA', 'D.AA.O.G', 'D.DF.VR', 'D.DF.VR', 'D.LS.CVS', 'D.LS.CVS', 'D.EXE.FU', 'D.SECH', 'D.E.FU', 'D.AA.O.G', 'D.LS.ETF.1', 'D.LS.PH.VH', 'D.DF.VR', 'D.DF.VR', 'D.ETF', 'D.PLT', 'D.PLT.M', 'D.PLT.M', 'D.ENS.M', 'D.FC', 'D.FC', 'D.DF.VR', 'D.DT.MT', 'D.SP', 'D.PLT.M', 'D.SP', 'D.SP', 'D.LS.ETF.1', 'D.ETF', 'D.DF.VR', 'D.DF.VR', 'D.ETF', 'D.DF.VR', 'D.E.FU', 'D.DF.VR', 'D.DF.VR', 'D.DF.VR', 'D.FC', 'D.DF.VR', 'D.DF.VR', 'D.DF.VR', 'D.DF.VR', 'D.DF.VR', 'D.DF.VR', 'D.EXE.FU', 'D.MC.VY', 'D.MC.VY', 'D.MC.VY', 'D.LS.ETF.1', 'D.A.ALL.ETF', 'D.EPE', 'D.DF.VR', 'D.LS.CVS', 'D.PXI', 'D.EFM', 'D.E.FU', 'D.ETF', 'D.DF.VR', 'D.DF.VR', 'D.DF.VR', 'D.DF.VR', 'D.DF.VR', 'D.DF.VR', 'D.DF.VR', 'D.DF.VR', 'D.DF.VR', 'D.DF.VR', 'D.EXE.FU', 'D.A.MT', 'D.A.MT', 'D.N.CC', 'D.A.ALL.ETF', 'D.EXE.FU', 'D.DF.VR', 'D.LS.ETF.1', 'D.LS.CVS', 'D.EPE', 'D.MC.VY', 'D.MC.VY', 'D.E.FU', 'D.AL24V', 'D.EFM', 'D.EXE.FU', 'D.MPRES.MC', 'D.E.FU', 'D.AA.O.G', 'D.MC.VY', 'D.MC.VY', 'D.LS.ETF.1', 'D.A.ALL.ETF', 'D.LS.CVS', 'D.DF.VR', 'D.DF.VR', 'D.DF.VR', 'D.DF.VR', 'D.AE.AU', 'D.PXI', 'D.FC.F', 'D.PLT', 'D.DF.MV', 'D.MC.VY', 'D.MC.VY', 'D.LS.ETF.1', 'D.MC.VY', 'D.VP', 'D.SP', 'D.SP', 'D.SP', 'D.DF.VR', 'D.LS.PO.D3', 'D.DF.VR', 'D.DF.VR', 'D.DF.VR', 'D.DF.VR', 'D.DF.VR', 'D.FC', 'D.ETF', 'D.EPE', 'D.EFM', 'D.DF.VR', 'D.DF.VR', 'D.AE.AU', 'D.AE.AU', 'D.LS.ETF.1', 'D.FC.F', 'D.PLT', 'D.DF.MV', 'D.MC.VY', 'D.MC.VY', 'D.MC.VY', 'D.VP', 'D.SP', 'D.SP', 'D.SP', 'D.FC', 'D.LS.PO.D3', 'D.DF.VR', 'D.DF.VR', 'D.ETF', 'D.DF.VR', 'D.EPE', 'D.DF.VR', 'D.EFM', 'D.FC.F', 'D.PLT', 'D.DF.VR', 'D.AA.O.G', 'D.LS.ETF.1', 'D.AA.O.G', 'D.DF.MV', 'D.MC.VY', 'D.MC.VY', 'D.VP', 'D.PXI', 'D.AA.O.G', 'D.MC.VY', 'D.ETF', 'D.E.FU', 'D.PLT.M', 'D.DF.VR', 'D.BL.MV', 'D.DF.VR', 'D.EFM', 'D.DF.VR', 'D.DF.VR', 'D.DF.VR', 'D.DF.VR', 'D.DF.VR', 'D.E.FU', 'D.AE.AU', 'D.CM.RL.FU', 'D.LS.ETF.1', 'D.EXE.FU', 'D.E.FU', 'D.PLT.M', 'D.EPE', 'D.CV.CC', 'D.LS.CVS', 'D.SP', 'D.SP', 'D.BL.MV', 'D.E.FU', 'D.ETF', 'D.FC', 'D.EFM', 'D.BL.MV', 'D.DF.VR', 'D.EXE.FU', 'D.DF.VR', 'D.DF.VR', 'D.DF.VR', 'D.DF.VR', 'D.EFM', 'D.E.FU', 'D.E.FU', 'D.ETF', 'D.CM.RL.FU', 'D.DF.VR', 'D.ETF', 'D.E.FU', 'D.DF.VR', 'D.E.FU', 'D.LS.ETF.1', 'D.DF.VR', 'D.AA.O.G', 'D.AA.O.G', 'D.EPE', 'D.CV.CC', 'D.LS.CVS', 'D.BL.MV', 'D.CM.RL.FU', 'D.BL.MV', 'D.EFM', 'D.ETF', 'D.DF.VR', 'D.DF.VR', 'D.DF.VR', 'D.EFM', 'D.DF.VR', 'D.DF.VR', 'D.DF.VR', 'D.DF.VR', 'D.DF.MV', 'D.DF.MV', 'D.AA.O.G', 'D.MP.SE.TR', 'D.E.FU', 'D.E.FU', 'D.MC.VY', 'D.EFM', 'D.EXE.FU', 'D.AA.O.G', 'D.E.FU', 'D.MPRES.MC', 'D.E.FU', 'D.EPE', 'D.CV.CC', 'D.LS.CVS', 'D.EPE', 'D.PLT.M', 'D.MP.SE.TR', 'D.SP', 'D.PLT', 'D.ENS.MZ', 'D.PLT.MZ', 'D.ETF', 'D.EFM', 'D.E.FU', 'D.FC', 'D.DF.VR', 'D.DF.VR', 'D.PLT.M', 'D.EXE.FU', 'D.MC.VY', 'D.MC.VY', 'D.ETF', 'D.EPE', 'D.E.FU', 'D.DF.VR', 'D.DF.VR', 'D.EFM', 'D.DF.VR', 'D.DF.VR', 'D.DF.VR', 'D.DF.VR', 'D.PLT', 'D.DF.VR', 'D.ENS.MZ', 'D.DF.VR', 'D.ETF', 'D.PLT.MZ', 'D.FC', 'D.DF.VR', 'D.EXE.FU', 'D.MC.VY', 'D.ETF', 'D.EPE', 'D.DF.VR', 'D.DF.VR', 'D.DF.VR', 'D.PLT', 'D.DF.VR', 'D.DF.VR', 'D.DF.VR', 'D.ENS.MZ', 'D.PLT.MZ', 'D.DF.VR', 'D.FC', 'D.EFM', 'D.EXE.FU', 'D.MC.VY', 'D.MC.VY', 'D.ETF', 'D.EPE', 'D.ETF', 'D.DF.VR', 'D.DF.VR', 'D.EFM', 'D.DF.VR', 'D.DF.VR', 'D.DF.VR', 'D.DF.VR', 'D.DF.VR', 'D.DF.VR', 'D.DF.VR', 'D.AA.O.G', 'D.MC.VY', 'D.MC.VY', 'D.MC.VY', 'D.MC.VY', 'D.AA.F.G', 'D.DT.MT', 'D.DT.MT', 'D.LS.PH.VH', 'D.EXE.FU', 'D.E.FU', 'D.MPRES.MC', 'D.VA', 'D.MC.VY', 'D.EPE', 'D.DF.VR', 'D.LS.PH.VH', 'D.ETF', 'D.FC', 'D.DF.VR', 'D.DF.VR', 'D.DF.VR', 'D.DF.VR', 'D.ETF', 'D.DF.VR', 'D.AA.O.G', 'D.EPE', 'D.DF.VR', 'D.DF.VR', 'D.DF.VR', 'D.FC', 'D.DF.VR', 'D.DF.VR', 'D.LS.ETF.1', 'D.AA.O.D', 'D.PLT.M', 'D.VA', 'D.ENS.M', 'D.LS.CVS', 'D.LS.CVS', 'D.PLT', 'D.LS.PO.D2', 'D.AA.O.G', 'D.PLT.M', 'D.MC.VY', 'D.AA.O.G', 'D.PXI', 'D.EFM', 'D.FC', 'D.EPE', 'D.DF.VR', 'D.FC', 'D.ETF', 'D.ETF', 'D.DF.VR', 'D.DF.VR', 'D.ETF', 'D.DF.VR', 'D.DF.VR', 'D.DF.VR', 'D.DF.VR', 'D.DF.VR', 'D.DF.VR', 'D.AE.AU', 'D.ETF', 'D.AA.O.G', 'D.SECH', 'D.DF.MV', 'D.AA.O.G', 'D.AU.TS.ETF', 'D.R.CM.REV', 'D.ETF', 'D.ETF', 'D.DF.VR', 'D.DF.VR', 'D.DF.VR', 'D.DF.VR', 'D.DF.VR', 'D.DF.VR', 'D.DF.VR', 'D.PLT', 'D.DF.VR', 'D.DF.VR', 'D.DF.VR', 'D.PLT.M', 'D.E.FU', 'D.E.FU', 'D.EFM', 'D.RE.OR', 'D.AU.TS.ETF', 'D.AE.AU', 'D.ETF', 'D.ETF', 'D.CH.BA', 'D.DF.VR', 'D.DF.VR', 'D.DF.VR', 'D.DF.VR', 'D.ETF', 'D.ETF', 'D.AU.TS.ETF', 'D.RE.OR', 'D.MPRES.MC', 'D.AA.O.G', 'D.AA.O.G', 'D.EPE', 'D.LS.CVS', 'D.LS.CVS', 'D.SP', 'D.EXE.FI', 'D.RE.OR', 'D.MC.VY', 'D.MC.VY', 'D.RE.OR', 'D.MC.VY', 'D.MC.VY', 'D.EXE.FU', 'D.EXE.FU', 'D.PXI', 'D.AA.O.G', 'D.MC.VY', 'D.SP', 'D.SP', 'D.AA.F.D', 'D.AU.TS.ETF', 'D.AU.TS.ETF', 'D.EFM', 'D.EFM', 'D.E.FU', 'D.MPRES.MC', 'D.EFM', 'D.EFM', 'D.MC.VY', 'D.MC.VY', 'D.MC.VY', 'D.EPE', 'D.LS.CVS', 'D.LS.CVS', 'D.EFM', 'D.EFM', 'D.ETF', 'D.ETF', 'D.DF.VR', 'D.DF.VR', 'D.DF.VR', 'D.DF.VR', 'D.DF.VR', 'D.DF.VR', 'D.DF.VR', 'D.DF.VR', 'D.DF.VR', 'D.DF.VR', 'D.DF.VR', 'D.AA.F.D', 'D.AA.O.G', 'D.N.CC', 'D.N.CC', 'D.FC', 'D.AU.TS.ETF', 'D.AA.O.G', 'D.CO.F.G', 'D.CO.F.D', 'D.EXE.FI', 'D.MC.VY', 'D.HS.CVS', 'D.HS.CVS', 'D.HS.CVS', 'D.A.MT', 'D.A.MT', 'D.EN.C2', 'D.EN.C1', 'D.EN.C2', 'D.EN.C2', 'D.EN.C1', 'D.EN.C1', 'D.EN.C2', 'D.EN.C2', 'D.EN.C1', 'D.EN.C2', 'D.EN.C1', 'D.EN.C1', 'D.EN.C2', 'D.EN.C1', 'D.EN.C2', 'D.DT.MT', 'D.DF.VR', 'D.DF.VR', 'D.DF.VR', 'D.DF.VR', 'D.DF.VR', 'D.DF.VR', 'D.DF.VR', 'D.DF.VR', 'D.DF.VR', 'D.DF.VR', 'D.DF.VR', 'D.MPRES.MC', 'D.MC.VY', 'D.MC.VY', 'D.MC.VY', 'D.AA.O.G', 'D.DF.VR', 'D.EXE.FU', 'D.PXI', 'D.AE.AU', 'D.MC.VY', 'D.MC.VY', 'D.DF.VR', 'D.DC.C1', 'D.SP', 'D.ETF', 'D.ETF', 'D.ETF', 'D.EFM', 'D.DF.VR', 'D.DF.VR', 'D.DF.VR', 'D.DF.VR', 'D.DF.VR', 'D.DF.VR', 'D.DF.VR', 'D.DF.VR', 'D.DF.VR', 'D.AE.AU', 'D.EXE.FU', 'D.AE.AU', 'D.MC.VY', 'D.MC.VY', 'D.DF.VR', 'D.DF.VR', 'D.ETF', 'D.ETF', 'D.ETF', 'D.ETF', 'D.ENS.M', 'D.PLT.M', 'D.PLT.M', 'D.LS.CVS', 'D.MPRES.MC', 'D.IS.BT', 'D.ES.MEL2', 'D.EPE', 'D.SP', 'D.PLT', 'D.AA.O.G', 'D.PLT.M', 'D.DF.VR', 'D.ETF', 'D.ETF', 'D.ETF', 'D.DF.VR', 'D.DF.VR', 'D.DF.VR', 'D.DF.VR', 'D.DF.VR', 'D.DF.VR', 'D.DF.VR', 'D.LS.CVS', 'D.LS.CVS', 'D.DT.MT', 'D.PLT.M', 'D.AE.AU', 'D.EPE', 'D.SP', 'D.P.O.PO', 'D.AA.F.G', 'D.MC.VY', 'D.E.FU', 'D.PLT.M', 'D.AA.O.G', 'D.A.MT', 'D.EXE.FU', 'D.MC.VY', 'D.LS.ETF.2', 'D.DF.VR', 'D.IS.ETF', 'D.EFM', 'D.CO.F.D', 'D.LS.CVS', 'D.MPRES.MC', 'D.LS.CVS', 'D.LS.PO.D3', 'D.LS.PO.D2', 'D.LS.PO.D1', 'D.LS.PO.I3', 'D.LS.PO.I2', 'D.E.FU', 'D.PURG.MC', 'D.LS.CVS', 'D.SP', 'D.LS.PO.D1', 'D.AE.AU', 'D.EFM', 'D.DF.VR', 'D.LS.PO.D3', 'D.LS.PO.D2', 'D.EFM', 'D.E.FU', 'D.E.FU', 'D.LS.PO.I3', 'D.DF.VR', 'D.E.FU', 'D.VA', 'D.LS.PO.I2', 'D.PURG.MC', 'D.LS.CVS', 'D.LS.PO.D1', 'D.DF.VR', 'D.DF.VR', 'D.DF.VR', 'D.DF.VR', 'D.EXE.FU', 'D.E.FU', 'D.EFM', 'D.MPRES.MC', 'D.AU.TS.ETF', 'D.SECH', 'D.SECH', 'D.AA.O.G', 'D.SECH', 'D.AA.O.G', 'D.AE.AU', 'D.SP', 'D.SP', 'D.SP', 'D.SP', 'D.SP', 'D.SP', 'D.SP', 'D.SP', 'D.SP', 'D.SP', 'D.RE.OR', 'D.RE.OR', 'D.MP.SE.TR', 'D.PXI', 'D.LS.PO.D2', 'D.ETF', 'D.LS.PO.I3', 'D.LS.PO.I2', 'D.DF.VR', 'D.LS.ETF.1', 'D.E.FU', 'D.EFM', 'D.AE.AU', 'D.PURG.MC', 'D.LS.CVS', 'D.ETF', 'D.E.FU', 'D.EFM', 'D.DF.VR', 'D.DF.VR', 'D.PXI', 'D.ETF', 'D.ETF', 'D.DF.VR', 'D.DF.VR', 'D.ETF', 'D.DF.VR', 'D.DF.VR', 'D.ETF', 'D.ETF', 'D.BL.MV', 'D.BL.MV', 'D.ETF', 'D.ETF', 'D.LS.CVS', 'D.PLT.M', 'D.PLT.M', 'D.SECH', 'D.AE.AU', 'D.EPE', 'D.SP', 'D.PLT.M', 'D.ENS.M', 'D.FC', 'D.DF.VR', 'D.LS.PO.D1', 'D.LS.PO.I1', 'D.PLT.M', 'D.ETF', 'D.AA.O.D', 'D.LS.CVS', 'D.PLT.M', 'D.BL.MV', 'D.BL.MV', 'D.SECH', 'D.AE.AU', 'D.AA.O.G', 'D.AE.AU', 'D.AA.O.G', 'D.MPRES.MC', 'D.LS.PO.I3', 'D.LS.PO.I2', 'D.LS.PO.I1', 'D.LS.PO.D3', 'D.LS.PO.D2', 'D.LS.PO.D1', 'D.EPE', 'D.SP', 'D.SP', 'D.RE.OR', 'D.ETF', 'D.AA.O.D', 'D.ETF', 'D.PLT', 'D.PLT.M', 'D.BL.MV', 'D.BL.MV', 'D.SECH', 'D.AE.AU', 'D.MC.VY', 'D.MC.VY', 'D.EPE', 'D.SP', 'D.ETF', 'D.ETF', 'D.ETF', 'D.LS.CVS', 'D.AA.O.D', 'D.BL.MV', 'D.BL.MV', 'D.ETF', 'D.ETF', 'D.SECH', 'D.AE.AU', 'D.AA.O.G', 'D.MC.VY', 'D.EPE', 'D.SP', 'D.SP', 'D.PXI', 'D.DT.MT', 'D.DF.VR', 'D.EXE.FU', 'D.AA.O.G', 'D.LS.PH.VH', 'D.AA.O.G', 'D.CV.CC', 'D.IS.BT', 'D.EN.C2', 'D.EN.C1', 'D.EN.C2', 'D.EN.C1', 'D.EN.C2', 'D.LS.PH.VH', 'D.EN.C2', 'D.EN.C2', 'D.EN.C1', 'D.EN.C1', 'D.EN.C2', 'D.EN.C1', 'D.EN.C1', 'D.A.MT', 'D.FC', 'D.SECH', 'D.AE.AU', 'D.AE.AU', 'D.LS.PH.VH', 'D.MC.VY', 'D.PURG.MC', 'D.ETF', 'D.CV.CC', 'D.DF.VR', 'D.KNOMA', 'D.DF.VR', 'D.SP', 'D.ETF', 'D.ETF', 'D.FC', 'D.DT.MT', 'D.EXE.FU', 'D.SECH', 'D.LS.PH.VH', 'D.AA.O.G', 'D.PURG.MC', 'D.MC.VY', 'D.ETF', 'D.CV.CC', 'D.DF.VR', 'D.KNOMA', 'D.DF.VR', 'D.SP', 'D.ETF', 'D.FC', 'D.DT.MT', 'D.ETF', 'D.SECH', 'D.EXE.FU', 'D.LS.PH.VH', 'D.MC.VY', 'D.PURG.MC', 'D.CV.CC', 'D.DF.VR', 'D.DF.VR', 'D.SP', 'D.SECH', 'D.AE.AU', 'D.EXE.FU', 'D.LS.PH.VH', 'D.MC.VY', 'D.PURG.MC', 'D.ETF', 'D.CV.CC', 'D.KNOMA', 'D.DF.VR', 'D.SP', 'D.PLT.M', 'D.FC', 'D.ETF', 'D.DF.VR', 'D.EFM', 'D.DT.BT', 'D.DF.VR', 'D.BL.MV', 'D.AE.AU', 'D.EFM', 'D.EFM', 'D.EFM', 'D.E.FU', 'D.E.FU', 'D.E.FU', 'D.E.FU', 'D.DF.MV', 'D.MC.VY', 'D.EPE', 'D.DF.VR', 'D.DF.VR', 'D.DF.VR', 'D.DF.VR', 'D.SP', 'D.SP', 'D.MC.VY', 'D.E.FU', 'D.E.FU', 'D.E.FU', 'D.MC.VY', 'D.BL.PH.VH', 'D.MC.VY', 'D.MC.VY', 'D.EPE', 'D.DF.VR', 'D.DF.VR', 'D.DF.VR', 'D.DF.VR', 'D.ES.MEL1', 'D.SP', 'D.SP', 'D.EFM', 'D.ETF', 'D.ETF', 'D.ETF', 'D.ETF', 'D.ETF', 'D.DT.BT', 'D.E.FU', 'D.DF.VR', 'D.DF.VR', 'D.EFM', 'D.EFM', 'D.EFM', 'D.AA.O.G', 'D.DF.MV', 'D.E.FU', 'D.E.FU', 'D.E.FU', 'D.E.FU', 'D.AE.AU', 'D.MC.VY', 'D.MC.VY', 'D.MC.VY', 'D.EPE', 'D.DF.VR', 'D.DF.VR', 'D.DF.VR', 'D.ES.MEL1', 'D.SP', 'D.SP', 'D.AE.AU', 'D.DF.VR', 'D.DF.VR', 'D.FC', 'D.EXE.FU', 'D.MC.VY', 'D.ETF', 'D.EPE', 'D.MC.VY', 'D.AA.F.D', 'D.E.FU', 'D.DF.VR', 'D.DF.VR', 'D.FC', 'D.EXE.FU', 'D.ETF', 'D.EPE', 'D.SP', 'D.EXE.FU', 'D.MPRES.MC', 'D.AA.O.G', 'D.MC.VY', 'D.MC.VY', 'D.ETF', 'D.EPE', 'D.AA.F.D', 'D.E.FU', 'D.PXI', 'D.DF.VR', 'D.DF.VR', 'D.FC', 'D.EXE.FU', 'D.EXE.FU', 'D.ETF', 'D.EPE', 'D.PXI', 'D.AA.O.G', 'D.LS.PH.VH', 'D.EPE', 'D.DF.VR', 'D.MC.VY', 'D.AE.AU', 'D.ETF', 'D.ETF', 'D.FC', 'D.ETF', 'D.FC', 'D.LS.PH.VH', 'D.AA.O.G', 'D.AE.AU', 'D.DF.VR', 'D.PXI', 'D.FC', 'D.PLT.M', 'D.DT.MT', 'D.ETF', 'D.LS.PH.VH', 'D.DF.VR', 'D.EXE.FU', 'D.EXE.FU', 'D.MPRES.MC', 'D.MPRES.MC', 'D.EPE', 'D.DF.VR', 'D.DT.MT', 'D.DT.MT', 'D.CH.BA', 'D.ETF', 'D.DF.VR', 'D.DF.VR', 'D.DF.VR', 'D.DF.VR', 'D.DF.VR', 'D.CO.F.D', 'D.PLT.M', 'D.LS.ECRVIS', 'D.DF.VR', 'D.EXE.FU', 'D.EXE.FU', 'D.MC.VY', 'D.DF.VR', 'D.DC.C1', 'D.DF.VR', 'D.DF.VR', 'D.ETF', 'D.DF.VR', 'D.DF.VR', 'D.DF.VR', 'D.DF.VR', 'D.DF.VR', 'D.DT.MT', 'D.AE.AU', 'D.LS.CVS', 'D.LS.CVS', 'D.ETF', 'D.PXI', 'D.EXE.FU', 'D.EXE.FU', 'D.EPE', 'D.DF.VR', 'D.DC.C1', 'D.AA.O.G', 'D.PXI', 'D.PLT.M', 'D.ETF', 'D.DF.VR', 'D.DF.VR', 'D.FC', 'D.EXE.FU', 'D.FC', 'D.EXE.FU', 'D.MC.VY', 'D.MC.VY', 'D.EPE', 'D.DF.VR', 'D.DF.VR', 'D.DC.C1', 'D.ETF', 'D.DF.VR', 'D.DF.VR', 'D.DF.VR', 'D.DF.VR', 'D.DF.VR', 'D.DF.VR', 'D.DT.BT', 'D.PXI', 'D.MPRES.MC', 'D.AA.O.G', 'D.MC.VY', 'D.SC', 'D.ETF', 'D.EXE.FU', 'D.MC.VY', 'D.MC.VY', 'D.EPE', 'D.DC.C1', 'D.DF.VR', 'D.MC.VY', 'D.MC.VY', 'D.ETF', 'D.EXE.FU', 'D.AA.O.G', 'D.RE.OR', 'D.MP.SE.TR', 'D.AA.O.G', 'D.MC.VY', 'D.VA', 'D.PXI', 'D.EFM', 'D.DF.VR', 'D.DF.VR', 'D.FC.F', 'D.PLT', 'D.AE.AU', 'D.EPE', 'D.E.FU', 'D.DF.MV', 'D.VP', 'D.MC.VY', 'D.MC.VY', 'D.MC.VY', 'D.MC.VY', 'D.CV.CC', 'D.VP', 'D.EFM', 'D.E.FU', 'D.E.FU', 'D.AA.O.G', 'D.PLT.M', 'D.ETF', 'D.DF.VR', 'D.DA.MT', 'D.MP.SE.TR', 'D.AA.O.G', 'D.MPRES.MC', 'D.LS.PO.D3', 'D.EFM', 'D.PXI', 'D.E.FU', 'D.EPE', 'D.LS.PH.VH', 'D.FC.F', 'D.PLT', 'D.DF.VR', 'D.DF.VR', 'D.DF.MV', 'D.MC.VY', 'D.MC.VY', 'D.MC.VY', 'D.CV.CC', 'D.VP', 'D.PLT', 'D.PLT.M', 'D.ETF', 'D.ETF', 'D.FC', 'D.E.FU', 'D.DF.VR', 'D.EFM', 'D.FC.F', 'D.PLT', 'D.DF.VR', 'D.DF.MV', 'D.CV.CC', 'D.EFM', 'D.E.FU', 'D.AE.AU', 'D.AA.O.G', 'D.MC.VY', 'D.DF.MV', 'D.EXE.FU', 'D.E.FU', 'D.DF.VR', 'D.ETF', 'D.FC', 'D.DF.VR', 'D.BL.MV', 'D.AA.O.G', 'D.LS.ETF.1', 'D.EPE', 'D.CV.CC', 'D.DF.VR', 'D.LS.CVS', 'D.BL.MV', 'D.ETF', 'D.DF.VR', 'D.ETF', 'D.DF.VR', 'D.PLT.M', 'D.EFM', 'D.AE.AU', 'D.ETF', 'D.DF.MV', 'D.EXE.FU', 'D.EPE', 'D.CV.CC', 'D.MES.PRES', 'D.DF.VR', 'D.LS.CVS', 'D.SP', 'D.EXE.FU', 'D.DF.MV', 'D.E.FU', 'D.RE.OR', 'D.DF.VR', 'D.CV.CC', 'D.LS.CVS', 'D.BL.MV', 'D.EPE', 'D.EXE.FU', 'D.AE.AU', 'D.E.FU', 'D.PLT.M', 'D.EPE', 'D.CV.CC', 'D.DF.VR', 'D.LS.CVS', 'D.SP', 'D.SP', 'D.EXE.FU', 'D.E.FU', 'D.LS.ETF.2', 'D.A.CM.ETF', 'D.ETF', 'D.MC.VY', 'D.EPE', 'D.CV.CC', 'D.DF.VR', 'D.LS.CVS', 'D.SP', 'D.SP', 'D.AE.AU', 'D.LS.CVS', 'D.LS.PO.D3', 'D.E.FU', 'D.LS.PO.D2', 'D.CO.F.G', 'D.CO.F.D', 'D.LS.PO.D1', 'D.DF.VR', 'D.LS.PO.I3', 'D.EFM', 'D.E.FU', 'D.MPRES.CQ', 'D.PURG.MC', 'D.LS.CVS', 'D.AE.AU', 'D.LS.PO.I2', 'D.MP.SE.TR', 'D.MPRES.MC', 'D.EAB.ETF', 'D.ETF', 'D.EAB.ETF', 'D.EAB.ETF', 'D.EAB.ETF', 'D.AU.TS.ETF', 'D.AA.O.G', 'D.LS.PO.D1', 'D.PLT.M', 'D.ETF', 'D.ETF', 'D.E.FU', 'D.LS.PO.I3', 'D.DF.VR', 'D.AE.AU', 'D.EFM', 'D.E.FU', 'D.PURG.MC', 'D.LS.CVS', 'D.PLT.M', 'D.FC', 'D.LS.PO.I3', 'D.EFM', 'D.EFM', 'D.E.FU', 'D.DF.VR', 'D.DF.MV', 'D.LS.PO.D3', 'D.LS.PO.D2', 'D.MP.SE.TR', 'D.LS.PO.D1', 'D.LS.ETF.1', 'D.E.FU', 'D.E.FU', 'D.MPRES.MC', 'D.PURG.MC', 'D.MC.VY', 'D.LS.CVS', 'D.E.FU', 'D.FC', 'D.LS.CVS', 'D.AA.O.G', 'D.AE.AU', 'D.DF.VR', 'D.DF.VR', 'D.DF.VR', 'D.DF.MV', 'D.PXI', 'D.RE.OR', 'D.AE.AU', 'D.DF.VR', 'D.DF.VR', 'D.LS.CVS', 'D.ETF', 'D.PLT.M', 'D.LS.PO.I3', 'D.LS.PO.I1', 'D.RE.OR', 'D.LS.PO.D3', 'D.LS.PO.D1', 'D.SA.2', 'D.RE.OR', 'D.RE.OR', 'D.VA', 'D.E.FU', 'D.MP.SE.TR', 'D.EFM', 'D.K.SE.TR', 'D.CM.RL.FU', 'D.MP.PL', 'D.DF.MV', 'D.ETF', 'D.FC', 'D.DF.VR', 'D.DF.VR', 'D.DF.VR', 'D.E.FU', 'D.AE.AU', 'D.DF.MV', 'D.AE.AU', 'D.DF.VR', 'D.DF.VR', 'D.LS.CVS', 'D.RE.OR', 'D.AA.O.G', 'D.DF.VR', 'D.DF.VR', 'D.DF.VR', 'D.AE.AU', 'D.E.FU', 'D.AA.O.G', 'D.DF.MV', 'D.LS.PO.D2', 'D.DF.VR', 'D.DF.VR', 'D.LS.CVS', 'D.P.O.PO', 'D.C.MEL2', 'D.ETF', 'D.ETF', 'D.FC', 'D.LS.PO.D2', 'D.DF.VR', 'D.DF.VR', 'D.DF.VR', 'D.DF.MV', 'D.AA.O.G', 'D.E.FU', 'D.E.FU', 'D.AA.O.G', 'D.ETF', 'D.DT.MT', 'D.EXE.FU', 'D.EXE.FU', 'D.LS.PH.VH', 'D.AE.AU', 'D.AE.AU', 'D.MPRES.MC', 'D.MC.VY', 'D.PURG.MC', 'D.ETF', 'D.CV.CC', 'D.DF.VR', 'D.KNOMA', 'D.DF.VR', 'D.EXE.FU', 'D.EXE.FU', 'D.EXE.FU', 'D.EXE.FU', 'D.EXE.FU', 'D.ETF', 'D.AE.AU', 'D.ETF', 'D.FC', 'D.DT.MT', 'D.ETF', 'D.PLT.M', 'D.FC', 'D.EXE.FU', 'D.LS.PH.VH', 'D.PURG.MC', 'D.EXE.FU', 'D.AE.AU', 'D.AA.O.G', 'D.ETF', 'D.CV.CC', 'D.DF.VR', 'D.DF.VR', 'D.KNOMA', 'D.AA.TR', 'D.ETF', 'D.ETF', 'D.ETF', 'D.ETF', 'D.DT.MT', 'D.AA.O.G', 'D.FC', 'D.EXE.FU', 'D.AE.AU', 'D.LS.CVS', 'D.LS.CVS', 'D.EXE.FU', 'D.PURG.MC', 'D.MC.VY', 'D.ETF', 'D.CV.CC', 'D.DF.VR', 'D.DF.VR', 'D.KNOMA', 'D.DF.VR', 'D.AA.TR', 'D.DT.MT', 'D.AA.O.G', 'D.FC', 'D.ETF', 'D.ETF', 'D.ETF', 'D.EFM', 'D.EFM', 'D.EFM', 'D.DF.VR', 'D.DF.VR', 'D.EXE.FU', 'D.EXE.FU', 'D.E.FU', 'D.E.FU', 'D.DF.MV', 'D.MC.VY', 'D.EPE', 'D.DF.VR', 'D.DF.VR', 'D.DF.VR', 'D.DF.VR', 'D.DF.VR', 'D.EFM', 'D.E.FU', 'D.E.FU', 'D.LS.PO.D1', 'D.DF.VR', 'D.DF.VR', 'D.DF.MV', 'D.ETF', 'D.AA.TR', 'D.ETF', 'D.ETF', 'D.ETF', 'D.ETF', 'D.AA.O.G', 'D.AE.AU', 'D.EFM', 'D.AE.AU', 'D.EFM', 'D.E.FU', 'D.E.FU', 'D.MC.VY', 'D.EPE', 'D.DF.VR', 'D.DF.VR', 'D.DF.VR', 'D.SP', 'D.SP', 'D.SP', 'D.DF.VR', 'D.CH.BA', 'D.EFM', 'D.AE.AU', 'D.FC', 'D.ETF', 'D.ETF', 'D.DF.VR', 'D.ETF', 'D.E.FU', 'D.DF.MV', 'D.AA.O.G', 'D.E.FU', 'D.EFM', 'D.E.FU', 'D.E.FU', 'D.EPE', 'D.DF.VR', 'D.DF.VR', 'D.DF.VR', 'D.DF.VR', 'D.SP', 'D.SP', 'D.RE.OR', 'D.EXE.FU', 'D.EXE.FU', 'D.EXE.FU', 'D.EXE.FU', 'D.EXE.FU', 'D.EXE.FU', 'D.EXE.FU', 'D.EXE.FU', 'D.EXE.FU', 'D.E.FU', 'D.EXE.FU', 'D.EXE.FU', 'D.EXE.FU', 'D.EXE.FU', 'D.E.FU', 'D.E.FU', 'D.E.FU', 'D.E.FU', 'D.E.FU', 'D.E.FU', 'D.E.FU', 'D.E.FU', 'D.E.FU', 'D.E.FU', 'D.E.FU', 'D.E.FU', 'D.E.FU', 'D.E.FU', 'D.MP.SE.TR', 'D.AE.AU', 'D.FC.F', 'D.PLT', 'D.FC.F', 'D.PLT', 'D.FC', 'D.CM.RL.FU', 'D.AE.AU', 'D.RL.FUPA', 'D.X.IH.SA', 'D.RL.FUMPPL', 'D.P.O.PO', 'D.CO.F.G', 'D.AA.F.G', 'D.PXI', 'D.DF.VR', 'D.FC', 'D.AE.AU', 'D.DF.VR', 'D.FC.F', 'D.PLT', 'D.EXE.FU', 'D.EPE', 'D.SP', 'D.SP', 'D.EXE.FU', 'D.DF.VR', 'D.EFM', 'D.FC', 'D.DF.VR', 'D.PXI', 'D.AE.AU', 'D.EXE.FU', 'D.AA.O.G', 'D.MPRES.CQ', 'D.MC.VY', 'D.AA.O.G', 'D.ETF', 'D.ETF', 'D.ETF', 'D.LS.PH.VH', 'D.EPE', 'D.DF.VR', 'D.ETF', 'D.ETF', 'D.ETF', 'D.FC', 'D.ETF', 'D.AE.AU', 'D.EPE', 'D.DF.VR', 'D.PLT.M', 'D.FC', 'D.LS.PH.VH', 'D.AE.AU', 'D.EXE.FU', 'D.EPE', 'D.DF.VR', 'D.FC', 'D.FC', 'D.PXI', 'D.AE.AU', 'D.MPRES.MC', 'D.VP', 'D.AA.O.G', 'D.SECH', 'D.SP', 'D.SP', 'D.SP', 'D.SP', 'D.SP', 'D.SP', 'D.SP', 'D.SP', 'D.SECH', 'D.AA.O.G', 'D.EXE.FU', 'D.VA', 'D.MC.VY', 'D.EPE', 'D.DF.VR', 'D.PLT.M', 'D.PLT.M', 'D.DF.VR', 'D.FC', 'D.ETF', 'D.ETF', 'D.ETF', 'D.ETF', 'D.AE.AU', 'D.DF.MV', 'D.SECH', 'D.MC.VY', 'D.MC.VY', 'D.R.CM.REV', 'D.ETF', 'D.ETF', 'D.PLT.M', 'D.AU.TS.ETF', 'D.AU.TS.ETF', 'D.AU.TS.ETF', 'D.MC.VY', 'D.SK.BT', 'D.SK.BT', 'D.P.O.PO', 'D.RE.OR', 'D.MC.VY', 'D.PXI', 'D.MPRES.MC', 'D.AE.AU', 'D.MC.VY', 'D.ETF', 'D.LS.ETF.1', 'D.PLT.M', 'D.PURG.MC', 'D.MC.VY', 'D.LS.CVS', 'D.LS.CVS', 'D.PURG.MC', 'D.LS.ETF.1', 'D.LS.CVS'"/>
    <s v="[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09-01 00:00:00'), Timestamp('2022-09-01 00:00:00'), Timestamp('2022-09-01 00:00:00'), Timestamp('2022-09-01 00:00:00'), Timestamp('2022-09-01 00:00:00'), Timestamp('2022-09-01 00:00:00'), Timestamp('2022-09-01 00:00:00'), Timestamp('2022-09-01 00:00:00'), Timestamp('2022-09-01 00:00:00'), Timestamp('2022-09-01 00:00:00'), Timestamp('2022-09-01 00:00:00'), Timestamp('2022-09-01 00:00:00'), Timestamp('2022-09-01 00:00:00'), Timestamp('2022-09-01 00:00:00'), Timestamp('2022-09-01 00:00:00'), Timestamp('2022-09-01 00:00:00'), Timestamp('2022-09-01 00:00:00'), Timestamp('2022-09-01 00:00:00'), Timestamp('2022-09-01 00:00:00'), Timestamp('2022-09-01 00:00:00'), Timestamp('2022-09-01 00:00:00'), Timestamp('2022-09-01 00:00:00'), Timestamp('2022-09-01 00:00:00'), Timestamp('2022-09-01 00:00:00'), Timestamp('2022-09-01 00:00:00'), Timestamp('2022-10-01 00:00:00'), Timestamp('2022-10-01 00:00:00'), Timestamp('2022-10-01 00:00:00'), Timestamp('2022-10-01 00:00:00'), Timestamp('2022-10-01 00:00:00'), Timestamp('2022-10-01 00:00:00'), Timestamp('2022-10-01 00:00:00'), Timestamp('2022-09-01 00:00:00'), Timestamp('2022-09-01 00:00:00'), Timestamp('2022-09-01 00:00:00'), Timestamp('2022-09-01 00:00:00'), Timestamp('2022-09-01 00:00:00'), Timestamp('2022-09-01 00:00:00'), Timestamp('2022-09-01 00:00:00'), Timestamp('2022-09-01 00:00:00'), Timestamp('2022-09-01 00:00:00'), Timestamp('2022-09-01 00:00:00'), Timestamp('2022-09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09-01 00:00:00'), Timestamp('2022-09-01 00:00:00'), Timestamp('2022-09-01 00:00:00'), Timestamp('2022-09-01 00:00:00'), Timestamp('2022-09-01 00:00:00'), Timestamp('2022-09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09-01 00:00:00'), Timestamp('2022-09-01 00:00:00'), Timestamp('2022-09-01 00:00:00'), Timestamp('2022-09-01 00:00:00'), Timestamp('2022-09-01 00:00:00'), Timestamp('2022-09-01 00:00:00'), Timestamp('2022-09-01 00:00:00'), Timestamp('2022-09-01 00:00:00'), Timestamp('2022-09-01 00:00:00'), Timestamp('2022-09-01 00:00:00'), Timestamp('2022-09-01 00:00:00'), Timestamp('2022-09-01 00:00:00'), Timestamp('2022-09-01 00:00:00'), Timestamp('2022-09-01 00:00:00'), Timestamp('2022-09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09-01 00:00:00'), Timestamp('2022-09-01 00:00:00'), Timestamp('2022-09-01 00:00:00'), Timestamp('2022-09-01 00:00:00'), Timestamp('2022-12-01 00:00:00'), Timestamp('2022-12-01 00:00:00'), Timestamp('2022-12-01 00:00:00'), Timestamp('2022-12-01 00:00:00'), Timestamp('2022-12-01 00:00:00'), Timestamp('2022-12-01 00:00:00'), Timestamp('2022-09-01 00:00:00'), Timestamp('2022-12-01 00:00:00'), Timestamp('2022-12-01 00:00:00'), Timestamp('2022-12-01 00:00:00'), Timestamp('2022-12-01 00:00:00'), Timestamp('2022-12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0-01 00:00:00'), Timestamp('2022-11-01 00:00:00'), Timestamp('2022-11-01 00:00:00'), Timestamp('2022-11-01 00:00:00'), Timestamp('2022-11-01 00:00:00'), Timestamp('2022-11-01 00:00:00'), Timestamp('2022-10-01 00:00:00'), Timestamp('2022-10-01 00:00:00'), Timestamp('2022-10-01 00:00:00'), Timestamp('2022-10-01 00:00:00'), Timestamp('2022-11-01 00:00:00'), Timestamp('2022-10-01 00:00:00'), Timestamp('2022-10-01 00:00:00'), Timestamp('2022-10-01 00:00:00'), Timestamp('2022-10-01 00:00:00'), Timestamp('2022-10-01 00:00:00'), Timestamp('2022-10-01 00:00:00'), Timestamp('2022-09-01 00:00:00'), Timestamp('2022-12-01 00:00:00'), Timestamp('2022-09-01 00:00:00'), Timestamp('2022-09-01 00:00:00'), Timestamp('2022-09-01 00:00:00'), Timestamp('2022-09-01 00:00:00'), Timestamp('2022-09-01 00:00:00'), Timestamp('2022-09-01 00:00:00'), Timestamp('2022-09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09-01 00:00:00'), Timestamp('2022-09-01 00:00:00'), Timestamp('2022-09-01 00:00:00'), Timestamp('2022-09-01 00:00:00'), Timestamp('2022-09-01 00:00:00'), Timestamp('2022-09-01 00:00:00'), Timestamp('2022-09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0-01 00:00:00'), Timestamp('2022-10-01 00:00:00'), Timestamp('2022-10-01 00:00:00'), Timestamp('2022-10-01 00:00:00'), Timestamp('2022-10-01 00:00:00'), Timestamp('2022-10-01 00:00:00'), Timestamp('2022-10-01 00:00:00'), Timestamp('2022-09-01 00:00:00'), Timestamp('2022-09-01 00:00:00'), Timestamp('2022-09-01 00:00:00'), Timestamp('2022-09-01 00:00:00'), Timestamp('2022-09-01 00:00:00'), Timestamp('2022-09-01 00:00:00'), Timestamp('2022-09-01 00:00:00'), Timestamp('2022-09-01 00:00:00'), Timestamp('2022-09-01 00:00:00'), Timestamp('2022-09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10-02 00:00:00'), Timestamp('2022-10-02 00:00:00'), Timestamp('2022-10-02 00:00:00'), Timestamp('2022-10-02 00:00:00'), Timestamp('2022-10-02 00:00:00'), Timestamp('2022-10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"/>
  </r>
  <r>
    <n v="1000039661"/>
    <x v="11"/>
    <s v="SIST. EQUIPOS ELECTRICOS NS93"/>
    <x v="33"/>
    <s v="['D.DT.BT', 'D.DT.MT', 'D.DT.HT', 'D.CM.GBT', 'D.CH.BA', 'D.IS.BT', 'D.CO.BT', 'D.CM.CVS', 'D.HS.CVS', 'D.IS.MT', 'D.A.MT', 'D.DA.MT']"/>
    <s v="[80, 80, 80, 80, 80, 80, 80, 80, 80, 70, 70, 70, 70, 70, 70, 70, 70, 70, 70, 70, 70, 70, 70, 70, 71, 71, 71, 71, 71, 71, 71, 71, 71, 71, 71, 71, 74, 74, 74, 74, 74, 74, 74, 74, 75, 75, 75, 75, 75, 75, 75, 75, 75, 75, 75, 75, 75, 75, 72, 72, 72, 72, 72, 72, 72, 72, 72, 72, 72, 72, 76, 76, 76, 76, 76, 76, 76, 77, 77, 77, 77, 77, 77, 77, 77, 77, 77, 77, 70, 70, 70, 70, 70, 70, 70, 70, 70, 70, 70, 70, 70, 70, 70, 70, 70, 70, 74, 74, 74, 74, 74, 74, 74, 74, 74, 75, 75, 75, 75, 75, 75, 75, 75, 75, 75, 75, 75, 75, 77, 77, 77, 77, 77, 77, 77, 78, 78, 78, 78, 78, 78, 78, 78, 78, 78, 78, 78, 78, 78, 78, 78, 78, 78, 78, 78, 78, 78, 78, 79, 79, 79, 79, 79, 80, 80, 80, 80, 80, 80, 80, 81, 81, 81, 81, 81, 81, 81, 81, 81, 81, 81, 81, 81, 81, 81, 81, 81, 81, 81, 81, 81, 81, 84, 84, 84, 84, 84, 84, 84, 84, 84, 84, 84, 84, 84, 84, 84, 84, 84, 84, 84, 84, 84, 84, 84, 84, 84, 84, 72, 72, 72, 72, 72, 72, 72, 72, 72, 72, 72, 79, 79, 79, 79, 79, 80, 80, 80, 80, 80, 80, 80, 80, 80, 80, 80, 80, 78, 82, 82, 82, 82, 82, 82, 82, 70, 70, 70, 70, 70, 70, 70, 70, 70, 70, 70, 70, 70, 70, 70, 70, 71, 71, 71, 71, 71, 71, 71, 71, 71, 71, 71, 71, 71, 71, 71, 71, 71, 71, 71, 72, 72, 72, 72, 72, 72, 72, 72, 72, 75, 75, 75, 75, 75, 75, 75, 75, 75, 75, 75, 75, 75, 75, 75, 76, 76, 76, 76, 76, 76, 76, 76, 76, 76, 76, 76, 77, 77, 77, 77, 77, 77, 77, 77, 77, 77, 77, 77, 77, 77, 79, 79, 79, 79, 79, 79, 79, 80, 80, 80, 80, 80, 80, 80, 80, 80, 80, 80, 80, 80, 80, 84, 84, 84, 84, 84, 84, 84, 84, 84, 84, 84, 84, 84, 84, 84, 84, 84, 84, 84, 84, 84, 84, 71, 71, 71, 71, 71, 71, 71, 71, 71, 71, 71, 71, 71, 71, 71, 71, 72, 72, 72, 72, 72, 72, 72, 72, 72, 72, 72, 72, 72, 72, 72, 72, 72, 72, 72, 72, 74, 74, 74, 74, 74, 74, 74, 74, 78, 78, 78, 78, 78, 78, 78, 78, 78, 78, 78, 78, 78, 78, 78, 78, 78, 78, 78, 78, 78, 78, 78, 78, 78, 78, 78, 78, 78, 77, 77, 77, 77, 77, 77, 77, 77, 77, 77, 77, 77, 77, 77, 84, 84, 84, 84, 84, 84, 84, 84, 84, 84, 84, 84, 84, 84, 84, 84, 84, 84, 84, 84, 84, 84, 84, 84, 79, 79, 79, 79, 79, 79, 79, 81, 81, 81, 81, 81, 81, 81, 81, 81, 81, 81, 81, 81, 81, 81, 70, 70, 70, 70, 70, 70, 70, 70, 70, 70, 70, 70, 70, 70, 70, 70, 70, 70, 70, 70, 70, 76, 76, 76, 76, 76, 76, 76, 76, 76, 76, 76, 76, 76, 76, 75, 75, 75, 75, 75, 75, 75, 75, 75, 75, 75, 75, 75, 75, 75, 75, 75, 75, 82, 82, 82, 82, 82, 82, 82, 82, 82, 82, 82, 82, 82, 82, 82, 82, 72, 72, 72, 74, 74, 74, 74, 74, 74, 74, 74, 74, 74, 74, 74, 74, 74, 74, 74, 74, 74, 74, 74, 74, 74, 74, 74, 74, 75, 75, 75, 75, 75, 75, 75, 75, 75, 76, 76, 76, 76, 76, 76, 76, 76, 77, 77, 77, 77, 77, 77, 77, 77, 77, 77, 77, 77, 77, 77, 77, 77, 78, 78, 78, 78, 78, 78, 78, 78, 78, 78, 78, 78, 78, 78, 78, 78, 78, 78, 78, 78, 78, 79, 79, 79, 79, 79, 79, 79, 79, 79, 79, 81, 81, 81, 81, 81, 81, 81, 81, 81, 81, 81, 81, 81, 81, 81, 81, 81, 82, 82, 82, 82, 82, 82, 82, 82, 82, 84, 84, 84, 84, 84, 84, 84, 84, 84, 84, 70, 70, 70, 70, 70, 70, 70, 70, 70, 70, 70, 70, 70, 70, 70, 70, 70, 70, 70, 71, 71, 71, 71, 71, 71, 71, 71, 71, 71, 71, 71, 71, 71, 71, 71, 71, 71, 71, 71, 71, 71, 71, 72, 72, 72, 72, 72, 72, 72, 72, 72, 72, 72, 72, 72, 70, 70, 70, 70, 70, 70, 70, 72, 72, 72, 72, 72, 75, 75, 75, 75, 75, 75, 75, 75, 75, 75, 75, 75, 75, 75, 76, 76, 76, 76, 76, 76, 76, 76, 76, 76, 76, 76, 76, 76, 76, 77, 77, 77, 77, 79, 79, 79, 79, 79, 72, 72, 72, 72, 72, 72, 72, 72, 72, 72, 72, 72, 72, 78, 78, 78, 78, 78, 78, 78, 78, 78, 78, 78, 78, 78, 78, 78, 78, 78, 78, 78, 78, 78, 78, 78, 79, 79, 79, 79, 79, 79, 79, 79, 79, 79, 79, 79, 79, 79, 79, 79, 79, 79, 79, 79, 79, 79, 79, 79, 79, 79, 79, 79, 79, 79, 79, 79, 79, 80, 80, 80, 80, 80, 80, 80, 80, 80, 80, 80, 80, 80, 80, 80, 80, 80, 80, 80, 80, 80, 80, 80, 80, 80, 80, 80, 80, 80, 80, 80, 80, 80, 80, 80, 80, 80, 80, 80, 80, 80, 80, 80, 80, 80, 70, 70, 70, 70, 70, 70, 70, 70, 70, 70, 70, 70, 70, 70, 70, 70, 70, 70, 70, 70, 70, 70, 70, 70, 70, 70, 71, 71, 71, 71, 71, 71, 71, 71, 71, 71, 71, 71, 71, 71, 71, 71, 71, 71, 71, 71, 71, 71, 71, 71, 71, 71, 71, 71, 71, 71, 71, 71, 71, 71, 71, 71, 71, 71, 71, 71, 71, 71, 71, 71, 71, 71, 71, 71, 71, 71, 71, 71, 71, 71, 71, 71, 71, 71, 74, 74, 74, 74, 74, 74, 74, 74, 74, 74, 74, 74, 74, 74, 74, 74, 74, 74, 74, 74, 74, 74, 74, 74, 74, 74, 75, 75, 75, 75, 75, 75, 75, 75, 75, 75, 75, 75, 75, 75, 75, 75, 75, 75, 75, 75, 75, 75, 75, 75, 75, 75, 75, 75, 75, 75, 75, 75, 75, 75, 75, 75, 75, 75, 75, 75, 75, 75, 75, 75, 75, 75, 75, 75, 75, 75, 75, 75, 75, 75, 75, 75, 75, 75, 75, 77, 77, 77, 77, 77, 77, 77, 77, 77, 77, 77, 77, 77, 77, 77, 77, 77, 77, 77, 77, 77, 77, 77, 77, 77, 77, 77, 77, 77, 77, 77, 77, 77, 77, 77, 77, 77, 77, 77, 77, 77, 77, 77, 77, 77, 77, 77, 77, 77, 77, 77, 77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2, 82, 82, 82, 82, 82, 82, 82, 82, 82, 82, 82, 82, 82, 82, 82, 82, 82, 82, 82, 82, 82, 82, 82, 82, 82, 82, 82, 82, 82, 82, 82, 82, 82, 82, 82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0, 70, 70, 70, 70, 70, 70, 70, 70, 70, 70, 70, 70, 70, 70, 70, 70, 70, 70, 70, 70, 70, 70, 70, 70, 70, 70, 70, 70, 70, 70, 70, 70, 70, 70, 70, 70, 70, 70, 70, 70, 70, 70, 70, 70, 70, 70, 70, 70, 70, 70, 70, 70, 70, 70, 70, 70, 72, 72, 72, 72, 72, 72, 72, 72, 72, 72, 72, 72, 72, 72, 72, 72, 72, 72, 72, 72, 72, 72, 72, 72, 72, 72, 72, 72, 72, 72, 72, 74, 74, 74, 74, 74, 74, 74, 74, 74, 74, 74, 74, 74, 74, 74, 74, 74, 74, 74, 74, 74, 74, 74, 74, 74, 74, 74, 74, 74, 74, 74, 74, 74, 79, 79, 79, 79, 79, 79, 79, 79, 79, 79, 79, 79, 79, 79, 79, 79, 79, 79, 79, 79, 79, 79, 79, 79, 79, 79, 79, 79, 79, 79, 79, 79, 79, 79, 84, 84, 84, 75, 75, 75, 75, 75, 75, 75, 75, 75, 75, 75, 75, 82, 82, 82, 82, 82, 82, 82, 82, 82, 82, 82, 82, 82, 82, 82, 82]"/>
    <n v="72"/>
    <s v="['R4', 'S1', 'N6', 'N2', 'S1', 'S1', 'N5', 'S1', 'N2', 'N6', 'R4', 'S1', 'N2', 'N3', 'S2', 'S1', 'N5', 'N1', 'S1', 'S1', 'N2', 'S1', 'S1', 'S2', 'N1', 'N5', 'N3', 'S2', 'N1', 'S1', 'N5', 'N5', 'R4', 'S1', 'N5', 'N3', 'S2', 'N3', 'N5', 'S2', 'S1', 'S1', 'S1', 'N1', 'R4', 'S1', 'N2', 'S2', 'S1', 'S1', 'R4', 'R4', 'N3', 'S2', 'S1', 'S1', 'S1', 'N3', 'S2', 'N6', 'S1', 'S1', 'S2', 'N5', 'S1', 'R4', 'N1', 'N2', 'S1', 'S1', 'N5', 'N3', 'S2', 'S1', 'N6', 'N3', 'N6', 'S2', 'N6', 'S1', 'S1', 'R4', 'N6', 'N2', 'S1', 'S2', 'N3', 'S2', 'S2', 'N6', 'N1', 'N2', 'N2', 'N2', 'S1', 'N3', 'S2', 'S2', 'S1', 'N6', 'N1', 'R4', 'S1', 'S1', 'S1', 'N5', 'N6', 'N5', 'S2', 'N3', 'S2', 'S1', 'N1', 'N1', 'R4', 'S2', 'S1', 'R4', 'S1', 'R4', 'N2', 'S2', 'S1', 'R4', 'N5', 'S1', 'S1', 'S1', 'N6', 'S1', 'S2', 'S1', 'R4', 'N5', 'N3', 'N1', 'S2', 'N6', 'N2', 'N5', 'S1', 'N1', 'N6', 'N1', 'N1', 'N3', 'N3', 'S1', 'S2', 'S2', 'S1', 'R4', 'S2', 'N5', 'S1', 'S2', 'N5', 'N6', 'S2', 'S1', 'S2', 'S1', 'N3', 'N1', 'N2', 'N6', 'S1', 'S1', 'N5', 'S1', 'N1', 'S1', 'N2', 'N2', 'N6', 'N5', 'N2', 'N1', 'N3', 'S1', 'S1', 'S1', 'S1', 'S1', 'N2', 'R4', 'S1', 'S1', 'N5', 'S1', 'S2', 'N1', 'N1', 'N6', 'N2', 'N5', 'R4', 'N1', 'N1', 'S2', 'R4', 'N6', 'S1', 'S2', 'N5', 'S2', 'N3', 'N2', 'N2', 'N3', 'S2', 'S1', 'N3', 'N2', 'S1', 'S2', 'N1', 'S2', 'N3', 'N6', 'N1', 'S1', 'S1', 'S1', 'N5', 'S2', 'S1', 'N2', 'S1', 'N6', 'N1', 'S1', 'N3', 'S2', 'S2', 'R4', 'S2', 'S1', 'N6', 'N2', 'N1', 'N6', 'R4', 'N6', 'S2', 'N3', 'S2', 'N2', 'N2', 'N2', 'S1', 'N2', 'N5', 'N1', 'S1', 'N2', 'S1', 'N3', 'N1', 'S1', 'N2', 'N6', 'N2', 'N6', 'N1', 'S1', 'N2', 'S1', 'S1', 'N6', 'S1', 'N2', 'S2', 'S2', 'N3', 'S2', 'N5', 'N3', 'N1', 'N3', 'S1', 'R4', 'N1', 'S1', 'S1', 'R4', 'N5', 'N5', 'R4', 'N6', 'N1', 'N3', 'N6', 'S1', 'N5', 'N6', 'N2', 'S1', 'N6', 'N3', 'S2', 'N1', 'N2', 'N5', 'N3', 'R4', 'S2', 'S1', 'R4', 'N2', 'S1', 'S1', 'N5', 'N5', 'N1', 'N5', 'N3', 'S1', 'S2', 'S2', 'N3', 'S2', 'S1', 'S1', 'S1', 'N3', 'N2', 'S1', 'N5', 'N2', 'N1', 'N5', 'N3', 'S2', 'R4', 'S1', 'N6', 'N2', 'N3', 'N1', 'N5', 'N2', 'N3', 'N1', 'S1', 'N3', 'S2', 'S2', 'S1', 'N6', 'R4', 'N5', 'N5', 'S1', 'S1', 'N5', 'S1', 'N6', 'N3', 'N2', 'S1', 'N1', 'S2', 'N2', 'S1', 'S2', 'N6', 'N3', 'R4', 'N5', 'S2', 'S1', 'S1', 'N5', 'S2', 'S1', 'N6', 'N5', 'N3', 'N2', 'S1', 'S2', 'S2', 'S2', 'N5', 'N3', 'N1', 'N2', 'N3', 'S1', 'S2', 'R4', 'N1', 'S1', 'N5', 'N5', 'R4', 'R4', 'S1', 'N5', 'N5', 'N5', 'N3', 'N2', 'N6', 'N1', 'S2', 'N1', 'S2', 'S2', 'N5', 'S1', 'N2', 'S1', 'S2', 'R4', 'S2', 'S1', 'S1', 'S2', 'S2', 'S2', 'N6', 'S1', 'N1', 'R4', 'S1', 'N6', 'N1', 'N3', 'N1', 'N3', 'N5', 'S1', 'N1', 'N1', 'N1', 'N1', 'N1', 'N1', 'S1', 'N3', 'N3', 'S1', 'S1', 'S2', 'N2', 'N3', 'S2', 'S2', 'S1', 'N6', 'N5', 'N6', 'N2', 'N3', 'S1', 'N1', 'R4', 'S2', 'N5', 'N5', 'S1', 'N6', 'S2', 'N2', 'S1', 'N3', 'N2', 'S2', 'S1', 'S1', 'S1', 'N1', 'N3', 'S1', 'R4', 'N1', 'S1', 'S1', 'S2', 'N1', 'S1', 'S2', 'N1', 'N5', 'S1', 'S2', 'R4', 'N3', 'S1', 'S2', 'N1', 'N5', 'S1', 'S1', 'N1', 'S1', 'S2', 'N3', 'R4', 'S1', 'S1', 'R4', 'S1', 'N6', 'S1', 'S1', 'S1', 'R4', 'N5', 'S1', 'S1', 'S2', 'N5', 'N5', 'S2', 'N2', 'N6', 'N1', 'S1', 'N2', 'R4', 'R4', 'S1', 'N3', 'R4', 'N6', 'N1', 'N2', 'S1', 'S1', 'S1', 'S1', 'N5', 'S2', 'N5', 'N3', 'N6', 'S2', 'S1', 'S1', 'N3', 'N2', 'S2', 'S1', 'S1', 'S1', 'S1', 'N6', 'S1', 'S1', 'N6', 'N6', 'N1', 'N5', 'N6', 'S1', 'S2', 'N6', 'S2', 'R4', 'N3', 'R4', 'R4', 'S1', 'S1', 'S1', 'S2', 'N2', 'S2', 'N2', 'S1', 'S1', 'S1', 'S1', 'N3', 'S1', 'S2', 'N2', 'S1', 'N3', 'N2', 'N2', 'N1', 'N6', 'N2', 'S2', 'S1', 'N2', 'N2', 'S2', 'S1', 'S2', 'S2', 'R4', 'N5', 'N1', 'R4', 'N5', 'N3', 'N3', 'S1', 'S1', 'R4', 'S2', 'N6', 'S1', 'N5', 'N6', 'S1', 'N1', 'S2', 'S2', 'S2', 'R4', 'S1', 'S1', 'R4', 'R4', 'S1', 'N3', 'S1', 'S2', 'N5', 'S2', 'S1', 'S1', 'S1', 'N1', 'N6', 'S2', 'S2', 'N2', 'N2', 'N3', 'S1', 'N5', 'N6', 'S2', 'S2', 'S1', 'N2', 'N5', 'N3', 'S1', 'S1', 'S1', 'N6', 'N1', 'S1', 'N1', 'N1', 'N1', 'N1', 'S1', 'N3', 'S1', 'S1', 'S2', 'S2', 'N3', 'N5', 'S2', 'N5', 'N6', 'N3', 'S1', 'N5', 'S2', 'S1', 'S1', 'S2', 'S1', 'S1', 'N3', 'N6', 'R4', 'S1', 'S1', 'S1', 'S1', 'S1', 'S1', 'N1', 'S1', 'N5', 'R4', 'S2', 'N2', 'S1', 'S2', 'N6', 'N5', 'N3', 'N6', 'S1', 'S1', 'N3', 'S2', 'N2', 'S1', 'N6', 'N2', 'S1', 'N6', 'N5', 'S2', 'N3', 'S1', 'S2', 'N1', 'N6', 'N3', 'N2', 'S1', 'N6', 'S2', 'N2', 'N1', 'R4', 'R4', 'R4', 'S1', 'S2', 'N6', 'N1', 'R4', 'S1', 'S1', 'N6', 'N2', 'N2', 'N2', 'S2', 'N3', 'S2', 'N5', 'S1', 'S1', 'S1', 'N3', 'S2', 'S1', 'N5', 'N1', 'N2', 'S1', 'S1', 'R4', 'N1', 'N6', 'S1', 'N5', 'N3', 'N1', 'N3', 'S2', 'N6', 'N6', 'S1', 'S2', 'N5', 'N3', 'S2', 'N2', 'N1', 'N6', 'N1', 'S2', 'S1', 'S1', 'S1', 'N6', 'N5', 'N3', 'N2', 'S1', 'N1', 'S1', 'S2', 'N2', 'N3', 'S1', 'R4', 'S1', 'R4', 'R4', 'N3', 'N6', 'S1', 'N5', 'S1', 'N3', 'N1', 'S1', 'N6', 'N2', 'S1', 'N5', 'S2', 'S2', 'S2', 'N5', 'N2', 'S1', 'S2', 'S1', 'N5', 'N6', 'N2', 'N3', 'N5', 'S1', 'N6', 'N3', 'S2', 'N3', 'N1', 'N3', 'S1', 'S2', 'N5', 'N2', 'R4', 'S2', 'N2', 'N3', 'S1', 'N1', 'N2', 'S2', 'S1', 'N1', 'N1', 'S1', 'R4', 'S2', 'S2', 'N1', 'N1', 'N1', 'N1', 'S1', 'S1', 'N1', 'R4', 'N6', 'N3', 'S2', 'N2', 'N6', 'N6', 'S1', 'S1', 'S1', 'N5', 'S1', 'N6', 'S1', 'S2', 'N3', 'N2', 'N5', 'N1', 'N6', 'N6', 'N5', 'R4', 'S1', 'N3', 'N2', 'N3', 'S1', 'N2', 'N1', 'R4', 'N3', 'S1', 'N1', 'N3', 'N5', 'S1', 'N6', 'N3', 'S2', 'N2', 'R4', 'R4', 'N6', 'N2', 'S1', 'N1', 'N5', 'R4', 'N5', 'N6', 'S1', 'S1', 'S1', 'S2', 'S2', 'N5', 'S2', 'N2', 'N3', 'N3', 'N2', 'S2', 'R4', 'R4', 'N5', 'N6', 'N5', 'N2', 'N2', 'N5', 'N6', 'R4', 'S1', 'N1', 'N3', 'S2', 'N2', 'N1', 'N5', 'S1', 'S2', 'S1', 'S1', 'R4', 'S1', 'S1', 'N3', 'S2', 'N2', 'S1', 'N6', 'N2', 'N5', 'S2', 'S1', 'N1', 'S2', 'R4', 'R4', 'R4', 'S1', 'N6', 'N2', 'N6', 'N1', 'S2', 'N2', 'S1', 'N6', 'N1', 'R4', 'S1', 'S2', 'R4', 'N1', 'R4', 'N5', 'S1', 'N5', 'R4', 'N2', 'N5', 'N6', 'N5', 'N3', 'N6', 'N1', 'R4', 'S2', 'R4', 'N6', 'N3', 'S2', 'N3', 'S1', 'N2', 'S1', 'S2', 'R4', 'N1', 'S2', 'N6', 'N5', 'S1', 'R4', 'N5', 'N5', 'N2', 'N2', 'N3', 'N3', 'R4', 'S2', 'N3', 'S1', 'N3', 'N1', 'R4', 'S1', 'S1', 'R4', 'N1', 'R4', 'N5', 'S1', 'N5', 'N2', 'R4', 'R4', 'N2', 'N3', 'N3', 'R4', 'N3', 'R4', 'S1', 'N1', 'N5', 'S1', 'S1', 'S2', 'N1', 'S2', 'S2', 'N1', 'S2', 'N5', 'R4', 'N1', 'S2', 'S2', 'N2', 'S1', 'N1', 'N2', 'N5', 'N3', 'R4', 'N6', 'N5', 'S2', 'N5', 'S2', 'R4', 'N1', 'N1', 'N3', 'S2', 'N5', 'N6', 'S1', 'N6', 'N2', 'S1', 'N3', 'N1', 'S2', 'R4', 'S1', 'S1', 'R4', 'N2', 'S1', 'N3', 'N5', 'S2', 'N6', 'S1', 'S1', 'R4', 'N2', 'N6', 'S2', 'N1', 'R4', 'N5', 'N3', 'N6', 'N5', 'S2', 'N6', 'N2', 'N3', 'N1', 'S2', 'S1', 'S1', 'S1', 'R4', 'R4', 'S1', 'N1', 'N1', 'R4', 'N3', 'S2', 'N5', 'S2', 'S2', 'S2', 'S1', 'N6', 'N6', 'S1', 'N5', 'N1', 'N2', 'R4', 'S1', 'N6', 'N3', 'N2', 'N1', 'N6', 'N6', 'N5', 'N2', 'S1', 'N3', 'S2', 'N2', 'N5', 'S1', 'S2', 'N3', 'N5', 'N6', 'S2', 'N5', 'N2', 'S1', 'R4', 'N1', 'N2', 'S1', 'N3', 'N2', 'N1', 'N6', 'N6', 'S2', 'N2', 'N5', 'S1', 'N3', 'S1', 'N6', 'N2', 'N1', 'S1', 'S1', 'N2', 'N1', 'N6', 'N3', 'N5', 'N5', 'N6', 'N1', 'N5', 'R4', 'N6', 'S1', 'N3', 'N2', 'S1', 'N2', 'N3', 'N5', 'S1', 'S2', 'R4', 'N1', 'N5', 'N3', 'R4', 'N1', 'N5', 'N2', 'N6', 'S1', 'S1', 'N1', 'N6', 'N6', 'S1', 'S1', 'N1', 'R4', 'S1', 'S2', 'N2', 'N6', 'N5', 'S2', 'N2', 'N6', 'S2', 'N1', 'S2', 'N5', 'S1', 'S1', 'S1', 'N1', 'S1', 'N6', 'S1', 'N5', 'S2', 'N2', 'N5', 'S1', 'N5', 'N1', 'R4', 'N1', 'S2', 'N5', 'N5', 'N6', 'N1', 'N2', 'N3', 'R4', 'S1', 'S1', 'S1', 'S1', 'S2', 'N5', 'N6', 'N1', 'N2', 'N3', 'S2', 'S2', 'S1', 'S1', 'N2', 'S2', 'S2', 'R4', 'N6', 'S2', 'N1', 'N6', 'S2', 'N5', 'N5', 'N2', 'N2', 'R4', 'N1', 'S1', 'N3', 'S1', 'R4', 'S1', 'S1', 'S1', 'S1', 'N2', 'S1', 'N5', 'N3', 'R4', 'N1', 'N1', 'N3', 'S2', 'N2', 'S2', 'S1', 'N2', 'R4', 'S1', 'N1', 'N2', 'N3', 'S1', 'N1', 'N6', 'S2', 'S1', 'N2', 'R4', 'N5', 'S1', 'S1', 'N2', 'S2', 'N5', 'N3', 'N2', 'R4', 'S1', 'R4', 'N3', 'S2', 'N5', 'N6', 'R4', 'R4', 'N3', 'N1', 'N6', 'S1', 'N2', 'S2', 'S2', 'S1', 'N3', 'S1', 'N5', 'N2', 'N6', 'S1', 'S2', 'N1', 'S2', 'N3', 'S1', 'S2', 'R4', 'N3', 'N1', 'N2', 'R4', 'N6', 'N3', 'N5', 'N6', 'S1', 'N5', 'S1', 'N1', 'N6', 'S2', 'N1', 'S1', 'N6', 'N1', 'N3', 'N3', 'N3', 'S1', 'N6', 'R4', 'S1', 'R4', 'S1', 'N3', 'N5', 'N3', 'N6', 'N1', 'S1', 'N2', 'N5', 'S2', 'N3', 'N5', 'N6', 'S1', 'S2', 'N1', 'S2', 'N6', 'S2', 'S1', 'N3', 'N6', 'S1', 'R4', 'N1', 'R4', 'R4', 'N3', 'S1', 'N6', 'N2', 'N3', 'S1', 'N5', 'N3', 'N5', 'N2', 'N6', 'S1', 'S2', 'N1', 'N1', 'N1', 'S2', 'S2', 'S1', 'N6', 'N6', 'N2', 'R4', 'N2', 'N3', 'R4', 'R4', 'N5', 'R4', 'N5', 'N3', 'S1', 'S1', 'S1', 'S2', 'S2', 'S1', 'S2', 'N2', 'R4', 'S2', 'N3', 'N2', 'S2', 'S1', 'S1', 'R4', 'S1', 'N1', 'N6', 'N6', 'N1', 'N5', 'N1', 'N1', 'S2', 'S2', 'N2', 'N3', 'N2', 'S1', 'R4', 'R4', 'N3', 'N5', 'N5', 'S2', 'S2', 'S1', 'S1', 'N5', 'S1', 'S2', 'N1', 'S2', 'S1', 'S1', 'S2', 'S1', 'N3', 'S2', 'N6', 'N6', 'N1', 'N1', 'N2', 'S1', 'S2', 'N2', 'N3', 'R4', 'R4', 'N3', 'N5', 'S1', 'N5', 'R4', 'S2', 'N2', 'S1', 'S2', 'N3', 'N2', 'S2', 'N1', 'S2', 'N3', 'S1', 'R4', 'R4', 'N6', 'S1', 'R4', 'R4', 'S1', 'N2', 'S1', 'N6', 'N1', 'S2', 'N2', 'S1', 'N6', 'N1', 'N2', 'N6', 'S2', 'N5', 'N5', 'S1', 'N2', 'S1', 'N3', 'S2', 'N2', 'N1', 'S1', 'N3', 'N6', 'S1', 'R4', 'R4', 'R4', 'S2', 'S2', 'S1', 'N6', 'N2', 'N1', 'N2', 'S1', 'N6', 'R4', 'S1', 'N3', 'N5', 'N1', 'S1', 'R4', 'N2', 'S1', 'N5', 'R4', 'N1', 'S2', 'N3', 'S2', 'N3', 'N5', 'N3', 'N2', 'N5', 'R4', 'S2', 'N2', 'N2', 'N6', 'N5', 'N1', 'N3', 'N2', 'S1', 'N1', 'N3', 'S1', 'S1', 'R4', 'S1', 'N1', 'N5', 'S1', 'S2', 'S2', 'N3', 'N2', 'S1', 'N1', 'S1', 'S1', 'N3', 'N1', 'N3', 'N1', 'N1', 'N1', 'N1', 'N3', 'N2', 'N3', 'N5', 'S2', 'R4', 'S1', 'S2', 'N1', 'S2', 'N3', 'N3', 'R4', 'S1', 'N5', 'N6', 'S1', 'S2', 'S2', 'S1', 'N1', 'S1', 'N2', 'R4', 'N3', 'N2', 'S1', 'N6', 'S2', 'N3', 'N3', 'N5', 'N1', 'R4', 'N5', 'N6', 'S1', 'N3', 'S2', 'N2', 'R4', 'S1', 'N1', 'N3', 'S2', 'N6', 'N1', 'R4', 'N5', 'N5', 'S2', 'N5', 'N3', 'R4', 'N3', 'N1', 'S2', 'N1', 'N6', 'N3', 'N2', 'S1', 'S2', 'N1', 'N6', 'S1', 'S1', 'S1', 'N1', 'N3', 'N2', 'N2', 'N5', 'S1', 'R4']"/>
    <s v="S1"/>
    <s v="['OR2', 'OR1', 'OR1', 'OR1', 'OR2', 'OR2', 'OR1', 'OR2', 'OR1', 'OR1', 'OR2', 'OR2', 'OR1', 'OR1', 'OR2', 'OR2', 'OR1', 'OR2', 'OR2', 'OR1', 'OR1', 'OR2', 'OR2', 'OR2', 'OR1', 'OR2', 'OR1', 'OR2', 'OR1', 'OR2', 'OR1', 'OR2', 'OR1', 'OR2', 'OR1', 'OR2', 'OR2', 'OR2', 'OR2', 'OR2', 'OR2', 'OR2', 'OR2', 'OR1', 'OR1', 'OR2', 'OR1', 'OR2', 'OR2', 'OR1', 'OR2', 'OR1', 'OR1', 'OR1', 'OR1', 'OR2', 'OR2', 'OR2', 'OR2', 'OR1', 'OR1', 'OR1', 'OR2', 'OR1', 'OR1', 'OR1', 'OR1', 'OR1', 'OR1', 'OR2', 'OR2', 'OR2', 'OR2', 'OR2', 'OR1', 'OR1', 'OR2', 'OR2', 'OR1', 'OR2', 'OR2', 'OR1', 'OR2', 'OR1', 'OR2', 'OR1', 'OR2', 'OR2', 'OR2', 'OR2', 'OR2', 'OR2', 'OR1', 'OR1', 'OR2', 'OR1', 'OR2', 'OR2', 'OR2', 'OR1', 'OR2', 'OR1', 'OR1', 'OR2', 'OR2', 'OR2', 'OR1', 'OR2', 'OR2', 'OR1', 'OR2', 'OR2', 'OR1', 'OR2', 'OR2', 'OR1', 'OR1', 'OR1', 'OR2', 'OR2', 'OR1', 'OR2', 'OR2', 'OR1', 'OR1', 'OR2', 'OR2', 'OR2', 'OR1', 'OR2', 'OR2', 'OR2', 'OR1', 'OR1', 'OR2', 'OR1', 'OR2', 'OR2', 'OR2', 'OR2', 'OR2', 'OR1', 'OR2', 'OR1', 'OR1', 'OR2', 'OR1', 'OR1', 'OR1', 'OR2', 'OR2', 'OR1', 'OR1', 'OR2', 'OR2', 'OR1', 'OR1', 'OR2', 'OR2', 'OR2', 'OR2', 'OR2', 'OR1', 'OR2', 'OR2', 'OR1', 'OR2', 'OR2', 'OR1', 'OR2', 'OR1', 'OR2', 'OR1', 'OR2', 'OR1', 'OR1', 'OR2', 'OR2', 'OR1', 'OR2', 'OR2', 'OR1', 'OR2', 'OR2', 'OR2', 'OR2', 'OR2', 'OR2', 'OR2', 'OR1', 'OR2', 'OR1', 'OR1', 'OR2', 'OR2', 'OR2', 'OR2', 'OR2', 'OR2', 'OR2', 'OR1', 'OR2', 'OR1', 'OR2', 'OR2', 'OR2', 'OR1', 'OR2', 'OR2', 'OR1', 'OR2', 'OR2', 'OR2', 'OR2', 'OR2', 'OR2', 'OR1', 'OR2', 'OR2', 'OR1', 'OR2', 'OR2', 'OR1', 'OR1', 'OR1', 'OR2', 'OR2', 'OR1', 'OR2', 'OR2', 'OR2', 'OR2', 'OR2', 'OR1', 'OR2', 'OR2', 'OR2', 'OR2', 'OR2', 'OR1', 'OR2', 'OR1', 'OR2', 'OR2', 'OR2', 'OR1', 'OR1', 'OR2', 'OR1', 'OR2', 'OR2', 'OR2', 'OR1', 'OR1', 'OR2', 'OR2', 'OR2', 'OR1', 'OR2', 'OR2', 'OR1', 'OR2', 'OR2', 'OR1', 'OR2', 'OR1', 'OR1', 'OR2', 'OR2', 'OR1', 'OR1', 'OR1', 'OR1', 'OR1', 'OR2', 'OR1', 'OR2', 'OR1', 'OR2', 'OR2', 'OR2', 'OR1', 'OR1', 'OR2', 'OR2', 'OR1', 'OR2', 'OR1', 'OR2', 'OR1', 'OR2', 'OR2', 'OR1', 'OR2', 'OR1', 'OR1', 'OR1', 'OR1', 'OR2', 'OR2', 'OR2', 'OR1', 'OR2', 'OR2', 'OR2', 'OR2', 'OR2', 'OR2', 'OR1', 'OR2', 'OR2', 'OR2', 'OR2', 'OR1', 'OR1', 'OR1', 'OR2', 'OR1', 'OR1', 'OR1', 'OR2', 'OR2', 'OR1', 'OR2', 'OR2', 'OR2', 'OR2', 'OR2', 'OR2', 'OR2', 'OR1', 'OR2', 'OR2', 'OR2', 'OR2', 'OR1', 'OR1', 'OR2', 'OR2', 'OR2', 'OR1', 'OR1', 'OR1', 'OR1', 'OR2', 'OR1', 'OR2', 'OR2', 'OR1', 'OR2', 'OR2', 'OR2', 'OR2', 'OR2', 'OR2', 'OR1', 'OR2', 'OR1', 'OR2', 'OR1', 'OR2', 'OR1', 'OR2', 'OR1', 'OR2', 'OR2', 'OR2', 'OR2', 'OR1', 'OR1', 'OR2', 'OR2', 'OR2', 'OR2', 'OR2', 'OR1', 'OR1', 'OR1', 'OR1', 'OR2', 'OR2', 'OR2', 'OR1', 'OR1', 'OR2', 'OR1', 'OR2', 'OR2', 'OR2', 'OR2', 'OR2', 'OR1', 'OR1', 'OR2', 'OR2', 'OR1', 'OR1', 'OR2', 'OR2', 'OR2', 'OR2', 'OR2', 'OR2', 'OR2', 'OR2', 'OR2', 'OR2', 'OR2', 'OR2', 'OR2', 'OR1', 'OR2', 'OR1', 'OR2', 'OR1', 'OR1', 'OR2', 'OR2', 'OR2', 'OR2', 'OR2', 'OR2', 'OR1', 'OR2', 'OR1', 'OR2', 'OR2', 'OR1', 'OR2', 'OR2', 'OR1', 'OR2', 'OR1', 'OR2', 'OR2', 'OR2', 'OR2', 'OR2', 'OR2', 'OR2', 'OR2', 'OR1', 'OR2', 'OR1', 'OR2', 'OR1', 'OR1', 'OR1', 'OR1', 'OR1', 'OR1', 'OR2', 'OR1', 'OR1', 'OR2', 'OR2', 'OR2', 'OR1', 'OR1', 'OR1', 'OR1', 'OR2', 'OR2', 'OR1', 'OR2', 'OR2', 'OR2', 'OR2', 'OR1', 'OR1', 'OR2', 'OR1', 'OR2', 'OR2', 'OR2', 'OR2', 'OR1', 'OR1', 'OR2', 'OR2', 'OR2', 'OR2', 'OR2', 'OR2', 'OR1', 'OR2', 'OR2', 'OR2', 'OR1', 'OR1', 'OR2', 'OR2', 'OR1', 'OR2', 'OR2', 'OR2', 'OR1', 'OR2', 'OR2', 'OR1', 'OR1', 'OR1', 'OR2', 'OR1', 'OR2', 'OR2', 'OR1', 'OR1', 'OR1', 'OR2', 'OR2', 'OR2', 'OR2', 'OR2', 'OR2', 'OR2', 'OR2', 'OR2', 'OR2', 'OR2', 'OR2', 'OR2', 'OR1', 'OR1', 'OR2', 'OR1', 'OR1', 'OR1', 'OR1', 'OR1', 'OR1', 'OR2', 'OR2', 'OR2', 'OR2', 'OR2', 'OR1', 'OR1', 'OR2', 'OR2', 'OR1', 'OR1', 'OR2', 'OR1', 'OR2', 'OR1', 'OR1', 'OR2', 'OR2', 'OR2', 'OR1', 'OR2', 'OR2', 'OR2', 'OR1', 'OR1', 'OR1', 'OR1', 'OR2', 'OR2', 'OR1', 'OR2', 'OR2', 'OR1', 'OR1', 'OR1', 'OR2', 'OR2', 'OR1', 'OR1', 'OR2', 'OR1', 'OR2', 'OR2', 'OR2', 'OR1', 'OR1', 'OR2', 'OR1', 'OR2', 'OR2', 'OR1', 'OR2', 'OR1', 'OR2', 'OR1', 'OR1', 'OR1', 'OR2', 'OR1', 'OR1', 'OR2', 'OR1', 'OR2', 'OR1', 'OR2', 'OR1', 'OR1', 'OR1', 'OR2', 'OR2', 'OR1', 'OR2', 'OR1', 'OR1', 'OR1', 'OR2', 'OR2', 'OR1', 'OR1', 'OR2', 'OR1', 'OR2', 'OR2', 'OR2', 'OR2', 'OR2', 'OR2', 'OR1', 'OR1', 'OR2', 'OR2', 'OR2', 'OR1', 'OR1', 'OR2', 'OR1', 'OR1', 'OR2', 'OR2', 'OR2', 'OR2', 'OR2', 'OR1', 'OR2', 'OR2', 'OR2', 'OR1', 'OR1', 'OR2', 'OR2', 'OR2', 'OR2', 'OR1', 'OR2', 'OR1', 'OR2', 'OR2', 'OR2', 'OR1', 'OR2', 'OR2', 'OR2', 'OR2', 'OR2', 'OR2', 'OR1', 'OR2', 'OR1', 'OR1', 'OR1', 'OR1', 'OR2', 'OR1', 'OR1', 'OR2', 'OR2', 'OR1', 'OR1', 'OR2', 'OR2', 'OR2', 'OR1', 'OR1', 'OR2', 'OR1', 'OR1', 'OR1', 'OR1', 'OR2', 'OR1', 'OR2', 'OR1', 'OR2', 'OR1', 'OR2', 'OR2', 'OR1', 'OR2', 'OR1', 'OR2', 'OR2', 'OR1', 'OR2', 'OR1', 'OR2', 'OR2', 'OR1', 'OR1', 'OR2', 'OR2', 'OR2', 'OR2', 'OR1', 'OR2', 'OR2', 'OR2', 'OR2', 'OR1', 'OR2', 'OR2', 'OR1', 'OR2', 'OR1', 'OR1', 'OR2', 'OR2', 'OR1', 'OR2', 'OR2', 'OR1', 'OR1', 'OR1', 'OR1', 'OR2', 'OR1', 'OR1', 'OR2', 'OR1', 'OR2', 'OR1', 'OR2', 'OR2', 'OR1', 'OR1', 'OR1', 'OR2', 'OR1', 'OR1', 'OR2', 'OR2', 'OR2', 'OR2', 'OR2', 'OR2', 'OR2', 'OR2', 'OR2', 'OR2', 'OR1', 'OR1', 'OR1', 'OR2', 'OR2', 'OR1', 'OR2', 'OR2', 'OR2', 'OR1', 'OR1', 'OR2', 'OR1', 'OR1', 'OR1', 'OR2', 'OR1', 'OR2', 'OR1', 'OR1', 'OR1', 'OR2', 'OR2', 'OR2', 'OR1', 'OR1', 'OR1', 'OR1', 'OR2', 'OR2', 'OR1', 'OR2', 'OR1', 'OR1', 'OR2', 'OR1', 'OR2', 'OR2', 'OR1', 'OR1', 'OR2', 'OR1', 'OR2', 'OR1', 'OR2', 'OR1', 'OR2', 'OR2', 'OR2', 'OR2', 'OR2', 'OR2', 'OR2', 'OR1', 'OR1', 'OR1', 'OR1', 'OR2', 'OR2', 'OR2', 'OR1', 'OR2', 'OR2', 'OR1', 'OR1', 'OR2', 'OR1', 'OR2', 'OR1', 'OR2', 'OR2', 'OR2', 'OR2', 'OR1', 'OR1', 'OR1', 'OR1', 'OR1', 'OR1', 'OR1', 'OR2', 'OR1', 'OR2', 'OR2', 'OR1', 'OR1', 'OR2', 'OR2', 'OR1', 'OR2', 'OR2', 'OR2', 'OR2', 'OR2', 'OR2', 'OR2', 'OR1', 'OR1', 'OR2', 'OR1', 'OR2', 'OR2', 'OR2', 'OR2', 'OR2', 'OR1', 'OR1', 'OR2', 'OR2', 'OR2', 'OR2', 'OR2', 'OR1', 'OR2', 'OR2', 'OR2', 'OR1', 'OR2', 'OR2', 'OR1', 'OR2', 'OR1', 'OR2', 'OR2', 'OR1', 'OR1', 'OR1', 'OR2', 'OR2', 'OR1', 'OR1', 'OR2', 'OR1', 'OR2', 'OR2', 'OR1', 'OR2', 'OR1', 'OR2', 'OR1', 'OR1', 'OR2', 'OR2', 'OR2', 'OR2', 'OR2', 'OR2', 'OR2', 'OR1', 'OR1', 'OR2', 'OR2', 'OR2', 'OR1', 'OR1', 'OR1', 'OR2', 'OR1', 'OR1', 'OR2', 'OR1', 'OR2', 'OR2', 'OR1', 'OR2', 'OR2', 'OR2', 'OR2', 'OR1', 'OR1', 'OR2', 'OR2', 'OR1', 'OR2', 'OR2', 'OR2', 'OR2', 'OR1', 'OR2', 'OR2', 'OR2', 'OR2', 'OR1', 'OR2', 'OR1', 'OR2', 'OR1', 'OR2', 'OR2', 'OR1', 'OR1', 'OR2', 'OR1', 'OR2', 'OR2', 'OR1', 'OR1', 'OR1', 'OR2', 'OR2', 'OR1', 'OR1', 'OR2', 'OR1', 'OR2', 'OR2', 'OR1', 'OR2', 'OR1', 'OR1', 'OR2', 'OR1', 'OR1', 'OR1', 'OR2', 'OR2', 'OR1', 'OR2', 'OR1', 'OR2', 'OR1', 'OR1', 'OR2', 'OR1', 'OR2', 'OR2', 'OR1', 'OR2', 'OR1', 'OR1', 'OR2', 'OR2', 'OR1', 'OR1', 'OR2', 'OR2', 'OR1', 'OR1', 'OR1', 'OR2', 'OR2', 'OR2', 'OR1', 'OR1', 'OR2', 'OR1', 'OR1', 'OR2', 'OR1', 'OR2', 'OR1', 'OR1', 'OR2', 'OR2', 'OR2', 'OR2', 'OR1', 'OR2', 'OR1', 'OR1', 'OR1', 'OR2', 'OR2', 'OR2', 'OR1', 'OR2', 'OR2', 'OR1', 'OR1', 'OR1', 'OR2', 'OR1', 'OR1', 'OR2', 'OR2', 'OR2', 'OR1', 'OR2', 'OR2', 'OR2', 'OR2', 'OR1', 'OR1', 'OR1', 'OR1', 'OR2', 'OR2', 'OR2', 'OR2', 'OR1', 'OR2', 'OR1', 'OR2', 'OR2', 'OR1', 'OR1', 'OR1', 'OR1', 'OR2', 'OR2', 'OR2', 'OR2', 'OR2', 'OR2', 'OR1', 'OR1', 'OR2', 'OR1', 'OR2', 'OR2', 'OR1', 'OR1', 'OR2', 'OR1', 'OR2', 'OR1', 'OR1', 'OR2', 'OR1', 'OR2', 'OR2', 'OR1', 'OR1', 'OR2', 'OR2', 'OR2', 'OR2', 'OR1', 'OR2', 'OR1', 'OR2', 'OR2', 'OR2', 'OR2', 'OR1', 'OR1', 'OR2', 'OR1', 'OR2', 'OR1', 'OR2', 'OR1', 'OR2', 'OR1', 'OR2', 'OR2', 'OR1', 'OR1', 'OR2', 'OR1', 'OR2', 'OR2', 'OR2', 'OR1', 'OR2', 'OR2', 'OR2', 'OR2', 'OR2', 'OR1', 'OR2', 'OR2', 'OR1', 'OR2', 'OR1', 'OR2', 'OR1', 'OR1', 'OR2', 'OR2', 'OR1', 'OR1', 'OR1', 'OR1', 'OR1', 'OR2', 'OR2', 'OR2', 'OR2', 'OR2', 'OR2', 'OR1', 'OR1', 'OR2', 'OR2', 'OR2', 'OR1', 'OR1', 'OR2', 'OR2', 'OR2', 'OR1', 'OR1', 'OR2', 'OR2', 'OR1', 'OR1', 'OR1', 'OR2', 'OR2', 'OR1', 'OR2', 'OR2', 'OR2', 'OR1', 'OR2', 'OR1', 'OR1', 'OR2', 'OR1', 'OR1', 'OR2', 'OR1', 'OR1', 'OR1', 'OR1', 'OR2', 'OR2', 'OR2', 'OR2', 'OR1', 'OR1', 'OR1', 'OR2', 'OR1', 'OR1', 'OR1', 'OR1', 'OR1', 'OR2', 'OR2', 'OR2', 'OR1', 'OR1', 'OR1', 'OR1', 'OR1', 'OR1', 'OR2', 'OR2', 'OR2', 'OR2', 'OR2', 'OR2', 'OR2', 'OR2', 'OR1', 'OR1', 'OR2', 'OR2', 'OR2', 'OR2', 'OR2', 'OR2', 'OR2', 'OR2', 'OR1', 'OR1', 'OR2', 'OR2', 'OR2', 'OR2', 'OR1', 'OR1', 'OR1', 'OR2', 'OR1', 'OR2', 'OR2', 'OR2', 'OR2', 'OR2', 'OR1', 'OR1', 'OR1', 'OR1', 'OR2', 'OR1', 'OR1', 'OR1', 'OR1', 'OR1', 'OR1', 'OR2', 'OR1', 'OR2', 'OR1', 'OR2', 'OR1', 'OR1', 'OR1', 'OR1', 'OR1', 'OR1', 'OR1', 'OR1', 'OR2', 'OR2', 'OR1', 'OR2', 'OR1', 'OR2', 'OR1', 'OR1', 'OR1', 'OR2', 'OR2', 'OR1', 'OR2', 'OR1', 'OR2', 'OR2', 'OR1', 'OR1', 'OR2', 'OR1', 'OR1', 'OR2', 'OR1', 'OR2', 'OR1', 'OR1', 'OR2', 'OR1', 'OR1', 'OR1', 'OR1', 'OR2', 'OR2', 'OR2', 'OR1', 'OR1', 'OR2', 'OR2', 'OR2', 'OR2', 'OR1', 'OR1', 'OR2', 'OR2', 'OR2', 'OR1', 'OR2', 'OR1', 'OR1', 'OR2', 'OR1', 'OR1', 'OR2', 'OR2', 'OR1', 'OR2', 'OR2', 'OR2', 'OR2', 'OR1', 'OR2', 'OR1', 'OR2', 'OR1', 'OR2', 'OR1', 'OR1', 'OR2', 'OR2', 'OR2', 'OR1', 'OR2', 'OR2', 'OR2', 'OR2', 'OR1', 'OR2', 'OR1', 'OR1', 'OR2', 'OR2', 'OR1', 'OR1', 'OR2', 'OR2', 'OR1', 'OR1', 'OR1', 'OR2', 'OR1', 'OR2', 'OR1', 'OR2', 'OR2', 'OR2', 'OR1', 'OR2', 'OR2', 'OR1', 'OR1', 'OR2', 'OR1', 'OR2', 'OR2', 'OR1', 'OR2', 'OR1', 'OR2', 'OR2', 'OR1', 'OR2', 'OR2', 'OR1', 'OR1', 'OR2', 'OR2', 'OR1', 'OR2', 'OR2', 'OR2', 'OR1', 'OR2', 'OR2', 'OR2', 'OR1', 'OR1', 'OR2', 'OR2', 'OR1', 'OR1', 'OR1', 'OR1', 'OR2', 'OR2', 'OR2', 'OR2', 'OR1', 'OR2', 'OR2', 'OR1', 'OR1', 'OR2', 'OR2', 'OR1', 'OR2', 'OR1', 'OR2', 'OR2', 'OR2', 'OR1', 'OR1', 'OR2', 'OR2', 'OR1', 'OR1', 'OR2', 'OR2', 'OR2', 'OR1', 'OR1', 'OR2', 'OR2', 'OR1', 'OR1', 'OR1', 'OR1', 'OR2', 'OR2', 'OR2', 'OR1', 'OR2', 'OR1', 'OR2', 'OR2', 'OR1', 'OR2', 'OR1', 'OR2', 'OR1', 'OR2', 'OR1', 'OR2', 'OR1', 'OR2', 'OR1', 'OR2', 'OR2', 'OR2', 'OR2', 'OR1', 'OR2', 'OR1', 'OR2', 'OR1', 'OR2', 'OR2', 'OR2', 'OR2', 'OR1', 'OR1', 'OR2', 'OR2', 'OR1', 'OR2', 'OR2', 'OR1', 'OR2', 'OR1', 'OR1', 'OR2', 'OR1', 'OR2', 'OR1', 'OR1', 'OR2', 'OR1', 'OR2', 'OR2', 'OR2', 'OR2', 'OR1', 'OR1', 'OR2', 'OR2', 'OR1', 'OR2', 'OR2', 'OR2', 'OR1', 'OR1', 'OR1', 'OR2', 'OR2', 'OR1', 'OR2', 'OR2', 'OR2', 'OR2', 'OR1', 'OR1', 'OR2', 'OR2', 'OR2', 'OR2', 'OR2', 'OR2', 'OR1', 'OR1', 'OR2', 'OR2', 'OR2', 'OR2', 'OR1', 'OR1', 'OR2', 'OR1', 'OR2', 'OR1', 'OR1', 'OR1', 'OR2', 'OR2', 'OR1', 'OR2', 'OR1', 'OR2', 'OR2', 'OR1', 'OR2', 'OR2', 'OR1', 'OR1', 'OR2', 'OR2', 'OR1', 'OR2', 'OR1', 'OR1', 'OR2', 'OR2', 'OR1', 'OR2', 'OR2', 'OR1', 'OR2', 'OR2', 'OR1', 'OR1', 'OR1', 'OR2', 'OR2', 'OR1', 'OR1', 'OR2', 'OR1', 'OR1', 'OR1', 'OR2', 'OR2', 'OR2', 'OR1', 'OR2', 'OR1', 'OR2', 'OR2', 'OR1', 'OR1', 'OR1', 'OR1', 'OR2', 'OR1', 'OR1', 'OR1', 'OR2', 'OR1', 'OR2', 'OR2', 'OR2', 'OR1', 'OR2', 'OR1', 'OR2', 'OR2', 'OR1', 'OR2', 'OR1', 'OR1', 'OR2', 'OR2', 'OR2', 'OR1', 'OR2', 'OR2', 'OR2', 'OR1', 'OR2', 'OR1', 'OR2', 'OR2', 'OR2', 'OR1', 'OR1', 'OR2', 'OR2', 'OR2', 'OR2', 'OR1', 'OR1', 'OR2', 'OR2', 'OR1', 'OR1', 'OR1', 'OR2', 'OR1', 'OR1', 'OR2', 'OR1', 'OR1', 'OR2', 'OR2', 'OR1', 'OR2', 'OR2', 'OR2', 'OR1', 'OR1', 'OR2', 'OR2', 'OR2', 'OR2', 'OR1', 'OR1', 'OR2', 'OR2', 'OR1', 'OR1', 'OR1', 'OR2', 'OR1', 'OR2', 'OR1', 'OR2', 'OR1', 'OR1', 'OR1', 'OR2', 'OR1', 'OR1', 'OR2', 'OR2', 'OR2', 'OR2', 'OR1', 'OR1', 'OR2', 'OR2', 'OR2', 'OR2', 'OR2', 'OR1', 'OR2', 'OR1', 'OR2', 'OR1', 'OR2', 'OR2', 'OR2', 'OR1', 'OR2', 'OR2', 'OR2', 'OR2', 'OR2', 'OR2', 'OR2', 'OR2', 'OR1', 'OR2', 'OR1', 'OR1']"/>
    <s v="['', '', '', '', '', '', '', '', '', '', nan, '', nan, '', nan, nan, '', '', '', '', '', '', '', '', '', '', '', nan, '', '', '', '', '', '', '', '', '', '', '', nan, nan, '', '', '', '', '', '', '', '', '', '', '', '', '', '', '', '', '', nan, '', 'I1', 'I1', nan, '', '', '', '', '', '', '', 'D3', '', '', '', '', '', '', '', '', '', nan, '', '', '', '', '', '', '', '', '', '', '', '', nan, nan, '', '', '', '', '', '', '', '', '', '', '', '', '', '', '', nan, '', '', '', '', '', '', '', nan, '', '', '', '', '', '', '', '', '', '', '', '', '', '', '', '', '', nan, 'D3', '', 'D2', '', '', '', 'D1', 'D1', '', '', '', '', '', '', '', '', '', '', '', '', '', nan, '', '', '', '', '', '', '', '', '', '', '', '', '', '', '', '', '', '', '', '', 'D3', 'D2', 'D1', 'I3', 'I2', '', '', '', '', '', '', '', '', '', '', '', '', '', '', '', nan, '', '', '', '', '', '', '', '', '', '', nan, nan, '', '', '', '', '', '', '', '', '', nan, 'I2', 'I2', '', '', '', '', '', '', '', '', '', '', nan, '', nan, nan, '', '', '', '', '', '', '', '', '', '', '', '', '', '', '', '', '', '', nan, '', '', '', nan, '', '', '', '', '', '', '', '', '', '', '', '', '', '', '', '', '', '', '', '', '', '', '', '', '', '', '', '', '', '', '', '', nan, '', '', '', '', '', '', nan, '', '', '', '', '', nan, nan, '', '', '', '', '', 'D3', '', '', '', '', '', '', '', '', '', '', '', '', '', '', '', '', '', '', '', nan, '', '', '', '', '', '', '', '', '', '', '', '', '', nan, '', '', '', '', '', '', '', '', '', '', '', '', '', '', nan, '', '', '', '', '', '', '', '', nan, '', '', '', '', '', '', '', '', '', '', '', '', '', '', '', '', '', '', nan, '', '', '', '', '', '', '', '', '', '', '', '', '', '', '', '', '', nan, '', '', nan, '', '', '', '', '', '', '', nan, nan, '', '', '', '', '', nan, '', '', '', '', '', '', '', 'I2', 'I2', 'D3', 'D3', 'D1', 'D1', '', '', '', '', '', '', nan, '', '', '', '', '', '', '', '', '', '', '', '', '', '', '', '', '', nan, '', '', '', '', '', nan, 'D3', nan, 'D3', '', nan, '', '', '', '', '', 'D3', nan, nan, '', '', '', nan, '', '', '', '', '', '', nan, nan, '', '', '', '', '', 'D3', 'D1', '', 'D2', '', 'I3', '', '', '', '', 'I2', '', '', '', '', nan, '', '', '', '', nan, '', '', '', '', '', '', '', '', '', '', '', '', '', '', '', '', '', '', '', '', '', '', '', '', '', '', '', '', '', nan, '', '', '', '', '', '', nan, '', '', '', '', '', '', '', '', '', '', '', '', '', '', '', nan, '', '', nan, '', '', '', '', '', '', '', '', '', nan, nan, 'D3', '', nan, '', '', '', '', '', '', '', '', '', '', '', '', '', '', '', '', '', '', '', '', nan, nan, nan, '', '', nan, '', '', '', '', '', '', '', '', '', '', '', '', '', 'I1', 'I1', '', '', '', '', '', '', nan, '', '', '', '', '', '', '', nan, 'D3', '', '', 'I1', 'I1', 'D3', 'D3', '', '', nan, '', '', '', '', '', '', '', '', '', '', '', '', '', nan, '', '', nan, '', '', '', 'D3', 'D2', '', 'D1', 'I3', 'I2', '', '', '', '', '', '', '', '', 'D2', '', '', '', nan, '', '', nan, '', '', '', '', '', '', '', nan, '', '', '', '', '', '', '', '', '', '', '', '', 'I2', 'I2', '', '', nan, '', '', '', '', '', '', '', '', '', '', '', '', '', '', '', '', '', '', '', '', '', '', nan, '', '', '', '', '', '', '', '', '', nan, '', '', '', '', '', '', '', '', '', '', '', '', '', '', '', '', '', '', '', '', '', '', nan, '', '', '', '', '', '', '', '', '', '', '', '', '', '', '', '', '', nan, '', '', nan, '', '', '', '', '', '', '', '', '', '', '', '', '', '', '', '', '', '', nan, '', '', '', '', '', '', '', '', '', '', nan, nan, 'D1', 'D1', '', '', '', nan, 'I1', 'I1', '', '', nan, '', '', '', '', '', '', '', '', '', '', '', '', '', '', '', '', '', '', '', '', '', '', '', '', '', '', '', '', '', '', '', '', '', '', '', '', '', '', '', '', '', '', '', '', '', '', '', '', '', '', '', '', '', '', '', '', '', '', '', '', '', '', '', '', '', 'I3', 'I3', '', '', '', '', '', '', '', '', '', '', '', nan, '', '', '', '', '', '', '', '', '', nan, '', '', '', '', '', '', '', '', '', '', '', 'I2', 'I2', '', '', '', nan, '', '', '', '', '', '', '', 'D1', '', '', '', '', '', '', '', '', '', '', '', '', '', '', '', '', 'I1', '', '', '', '', nan, '', '', '', '', 'D2', '', '', '', '', '', '', '', '', '', '', '', '', 'I2', '', '', '', nan, '', '', '', '', nan, '', '', '', '', '', '', '', '', '', '', '', nan, '', '', '', '', '', '', '', '', nan, '', '', nan, '', '', '', '', '', '', '', '', '', '', '', '', '', '', '', '', '', '', nan, '', '', '', '', '', 'D2', '', '', '', '', '', '', '', nan, '', '', nan, '', '', '', '', '', nan, '', '', nan, '', '', '', '', '', '', '', '', '', '', '', '', '', '', '', nan, '', '', '', '', '', '', '', '', 'D1', '', '', '', nan, nan, '', '', '', '', '', '', '', '', '', '', '', '', '', '', '', '', '', '', '', '', '', '', '', '', '', '', '', '', '', '', '', '', '', '', '', '', '', '', '', '', '', nan, '', '', '', '', 'D3', '', '', '', '', '', '', '', '', '', '', '', '', '', '', '', '', '', '', '', nan, '', '', '', '', '', '', '', '', '', '', '', '', '', '', '', '', '', '', '', '', 'D2', '', '', 'D1', '', '', '', '', nan, '', '', '', '', '', '', '', '', 'D2', 'I3', '', '', 'D1', '', '', '', '', nan, '', '', '', '', '', '', '', '', '', '', '', '', '', '', '', '', '', '', '', '', '', '', '', '', '', nan, '', '', nan, '', '', '', '', '', '', '', '', '', '', '', '', '', '', '', '', '', '', 'I3', nan, '', '', '', '', '', '', '', '', nan, '', '', '', '', '', '', '', '', '', nan, '', '', '', '', '', '', '', '', '', '', nan, '', '', '', '', '', '', '', '', '', '', '', '', '', '', '', '', '', nan, nan, '', '', '', '', '', '', '', '', '', '', '', '', '', '', '', '', '', '', '', '', '', '', '', '', '', '', '', '', '', '', '', '', 'I1', 'I1', 'I1', nan, '', '', '', '', '', '', '', '', '', '', '', '', '', nan, '', '', '', '', '', '', '', '', '', nan, 'I1', '', '', '', '', '', '', '', '', '', '', '', '', '', '', '', '', '', '', '', '', '', '', nan, nan, '', '', '', '', 'I2', '', '', '', '', '', '', '', '', '', '', '', '', '', '', '', '', '', '', '', '', '', '', '', '', nan, '', '', '', '', '', '', '', nan, nan, '', '', '', nan, '', '', '', '', '', '', '', '', '', '', '', '', '', '', '', '', '', '', '', '', '', '', '', '', '', '', nan, '', '', '', '', '', '', nan, '', '', '', '', '', nan, '', '', '', '', '', '', '', 'I2', 'I2', '', '', '', 'D3', '', nan, nan, '', '', '', '', '', '', '', '', '', nan, '', '', '', '', '', '', '', '', '', '', '', '', '', '', 'I2', 'I2', '', nan, nan, '', nan, '', '', '', '', '', nan, '', '', '', nan, '', '', '', '', '', '', nan, '', '', '', '', '', '', '', '', '', '', '', '', '', '', '', '', '', '', '', nan, '', '', '', '', '', '', '', '', '', '', '', '', '', '', '', '', '', '', '', '', '', '', '', nan, '', '', '', '', '', 'I1', nan, '', '', '', '', '', '', '', '', nan, '', '', nan, '', '', '', '', '', '', '', '', '', '', '', '', '', '', '', '', '', '', '', '', '', '', '', '', '', '', '', '', '', '', '', '', '', '', '', '', '', '', '', nan, '', '', '', '', nan, '', '', '', 'D2', '', '', '', '']"/>
    <n v="21"/>
    <s v="{'D.DT.BT': 4, 'D.DT.MT': 8, 'D.DT.HT': 0, 'D.CM.GBT': 1, 'D.CH.BA': 4, 'D.IS.BT': 0, 'D.CO.BT': 0, 'D.CM.CVS': 0, 'D.HS.CVS': 0, 'D.IS.MT': 0, 'D.A.MT': 1, 'D.DA.MT': 3}"/>
    <s v="['D.EXE.FU', 'D.MPRES.MC', 'D.E.FU', 'D.MC.VY', 'D.EPE', 'D.CV.CC', 'D.DF.VR', 'D.LS.CVS', 'D.SP', 'D.MC.VY', 'D.LS.PH.VH', 'D.PXI', 'D.LS.PH.VH', 'D.EXE.FU', 'D.AA.O.G', 'D.AA.O.G', 'D.MC.VY', 'D.ETF', 'D.CV.CC', 'D.DF.VR', 'D.DF.VR', 'D.KNOMA', 'D.DF.VR', 'D.EXE.FU', 'D.E.FU', 'D.DF.MV', 'D.DF.MV', 'D.AA.O.G', 'D.MC.VY', 'D.EPE', 'D.DF.VR', 'D.DF.VR', 'D.DF.VR', 'D.DF.VR', 'D.SP', 'D.SP', 'D.AE.AU', 'D.ETF', 'D.ETF', 'D.AA.O.G', 'D.AA.O.G', 'D.CV.CC', 'D.EPE', 'D.DF.VR', 'D.SECH', 'D.MC.VY', 'D.E.FU', 'D.VA', 'D.PXI', 'D.MPRES.MC', 'D.DF.MV', 'D.MC.VY', 'D.MC.VY', 'D.MC.VY', 'D.MC.VY', 'D.EPE', 'D.R.CM.REV', 'D.SP', 'D.FC', 'D.DF.VR', 'D.FC.F', 'D.PLT', 'D.AA.O.G', 'D.EXE.FU', 'D.AE.AU', 'D.MC.VY', 'D.MC.VY', 'D.ETF', 'D.PURG.MC', 'D.EPE', 'D.LS.PO.D3', 'D.MC.VY', 'D.LS.CVS', 'D.LS.CVS', 'D.SP', 'D.SP', 'D.SP', 'D.AE.AU', 'D.EXE.FU', 'D.AE.AU', 'D.AA.O.G', 'D.MC.VY', 'D.MC.VY', 'D.MC.VY', 'D.EPE', 'D.DF.VR', 'D.DC.C1', 'D.DF.VR', 'D.EXE.FU', 'D.DF.VR', 'D.DF.VR', 'D.DF.VR', 'D.ETF', 'D.LS.PH.VH', 'D.FC', 'D.EXE.FU', 'D.DA.MT', 'D.LS.CVS', 'D.LS.CVS', 'D.MC.VY', 'D.ETF', 'D.PURG.MC', 'D.DF.VR', 'D.KNOMA', 'D.DF.VR', 'D.SP', 'D.ETF', 'D.ETF', 'D.AE.AU', 'D.EXE.FU', 'D.AA.O.G', 'D.EPE', 'D.DF.VR', 'D.SP', 'D.DT.BT', 'D.AE.AU', 'D.PXI', 'D.SECH', 'D.FC', 'D.DF.MV', 'D.E.FU', 'D.LS.CVS', 'D.LS.CVS', 'D.MC.VY', 'D.MC.VY', 'D.MC.VY', 'D.EPE', 'D.R.CM.REV', 'D.EXE.FU', 'D.LS.CVS', 'D.LS.CVS', 'D.LS.ECRVIS', 'D.MC.VY', 'D.MC.VY', 'D.DC.C1', 'D.DF.VR', 'D.FC', 'D.LS.PO.D3', 'D.ETF', 'D.PLT.M', 'D.DF.VR', 'D.ETF', 'D.LS.ETF.1', 'D.PLT', 'D.FC.F', 'D.E.FU', 'D.DF.MV', 'D.DF.MV', 'D.VP', 'D.LS.CVS', 'D.LS.CVS', 'D.SP', 'D.MC.VY', 'D.MC.VY', 'D.EPE', 'D.VP', 'D.SP', 'D.SP', 'D.AA.O.G', 'D.LS.CVS', 'D.LS.CVS', 'D.EPE', 'D.SP', 'D.DC.C2', 'D.E.FU', 'D.E.FU', 'D.EPE', 'D.CV.CC', 'D.DF.VR', 'D.LS.CVS', 'D.E.FU', 'D.PXI', 'D.E.FU', 'D.AA.TR', 'D.ETF', 'D.ETF', 'D.ETF', 'D.ETF', 'D.ETF', 'D.LS.PO.D3', 'D.LS.PO.D2', 'D.LS.PO.D1', 'D.LS.PO.I3', 'D.LS.PO.I2', 'D.E.FU', 'D.E.FU', 'D.CV.CC', 'D.LS.CVS', 'D.LS.ETF.1', 'D.PURG.MC', 'D.LS.CVS', 'D.SP', 'D.ETF', 'D.ETF', 'D.ETF', 'D.ETF', 'D.DT.BT', 'D.EFM', 'D.E.FU', 'D.FC', 'D.EXE.FU', 'D.EXE.FU', 'D.AE.AU', 'D.EFM', 'D.EXE.FU', 'D.E.FU', 'D.EFM', 'D.EFM', 'D.E.FU', 'D.E.FU', 'D.AA.O.G', 'D.AA.O.G', 'D.LS.ETF.1', 'D.A.ALL.ETF', 'D.EPE', 'D.CV.CC', 'D.DF.VR', 'D.LS.CVS', 'D.DF.VR', 'D.E.FU', 'D.EFM', 'D.FC', 'D.FC.F', 'D.PLT', 'D.EXE.FU', 'D.LS.CVS', 'D.LS.CVS', 'D.ETF', 'D.EPE', 'D.EXE.FU', 'D.ETF', 'D.RE.OR', 'D.ETF', 'D.AE.AU', 'D.FC', 'D.CH.BA', 'D.AA.O.G', 'D.AA.O.G', 'D.MC.VY', 'D.ETF', 'D.ETF', 'D.EFM', 'D.EXE.FU', 'D.DF.MV', 'D.VA', 'D.MC.VY', 'D.VP', 'D.DC.C2', 'D.SP', 'D.DF.VR', 'D.LS.CVS', 'D.SP', 'D.EFM', 'D.SP', 'D.PXI', 'D.ETF', 'D.FC', 'D.EXE.FU', 'D.DF.VR', 'D.AE.AU', 'D.LS.PH.VH', 'D.DF.VR', 'D.DF.VR', 'D.MC.VY', 'D.ETF', 'D.DF.VR', 'D.DF.VR', 'D.KNOMA', 'D.DF.VR', 'D.SP', 'D.BL.MV', 'D.DF.VR', 'D.DF.VR', 'D.AE.AU', 'D.EFM', 'D.ES.MEL1', 'D.DF.MV', 'D.DF.MV', 'D.EXE.FU', 'D.E.FU', 'D.LS.EPE', 'D.SECH', 'D.MC.VY', 'D.EPE', 'D.DF.VR', 'D.DF.VR', 'D.DF.VR', 'D.DF.VR', 'D.DF.VR', 'D.CM.ETF', 'D.EFM', 'D.DF.VR', 'D.DF.VR', 'D.FC', 'D.EXE.FU', 'D.MC.VY', 'D.ETF', 'D.EPE', 'D.ETF', 'D.ETF', 'D.FC', 'D.ETF', 'D.ETF', 'D.ETF', 'D.E.FU', 'D.DF.MV', 'D.AA.O.G', 'D.AA.O.G', 'D.MC.VY', 'D.MC.VY', 'D.MC.VY', 'D.R.CM.REV', 'D.SP', 'D.LS.PO.D3', 'D.ETF', 'D.ETF', 'D.ETF', 'D.PURG.MC', 'D.AE.AU', 'D.MC.VY', 'D.MC.VY', 'D.LS.CVS', 'D.DF.VR', 'D.LS.CVS', 'D.DF.VR', 'D.ETF', 'D.EXE.FU', 'D.PXI', 'D.AU.TS.ETF', 'D.EAB.ETF', 'D.EAB.ETF', 'D.EAB.ETF', 'D.EAB.ETF', 'D.AA.O.G', 'D.CM.GBT', 'D.AE.AU', 'D.EXE.FU', 'D.MC.VY', 'D.DC.C1', 'D.ETF', 'D.ETF', 'D.ETF', 'D.ETF', 'D.MC.VY', 'D.EPE', 'D.SP', 'D.AE.AU', 'D.FC', 'D.BL.MV', 'D.DF.MV', 'D.EXE.FU', 'D.EFM', 'D.E.FU', 'D.EPE', 'D.CV.CC', 'D.DF.VR', 'D.LS.CVS', 'D.SP', 'D.SP', 'D.SP', 'D.PXI', 'D.ETF', 'D.CO.F.D', 'D.ETF', 'D.DF.VR', 'D.AE.AU', 'D.EXE.FU', 'D.AU.TS.ETF', 'D.EXE.FU', 'D.EXE.FU', 'D.EFM', 'D.FC', 'D.AE.AU', 'D.EXE.FU', 'D.E.FU', 'D.MPRES.MC', 'D.MC.VY', 'D.MC.VY', 'D.LS.ETF.1', 'D.A.ALL.ETF', 'D.EPE', 'D.LS.CVS', 'D.AE.AU', 'D.DF.VR', 'D.DF.MV', 'D.DF.MV', 'D.EXE.FU', 'D.IS.ETF', 'D.E.FU', 'D.LS.EPE', 'D.AA.O.G', 'D.SECH', 'D.MC.VY', 'D.DF.VR', 'D.DF.VR', 'D.DF.VR', 'D.DF.VR', 'D.DF.VR', 'D.MC.VY', 'D.LS.ETF.2', 'D.A.CM.ETF', 'D.EAB.ETF', 'D.EAB.ETF', 'D.EAB.ETF', 'D.EAB.ETF', 'D.EAB.ETF', 'D.MC.VY', 'D.EFM', 'D.FC', 'D.DA.MT', 'D.EXE.FU', 'D.AA.O.G', 'D.ETF', 'D.EPE', 'D.SECH', 'D.SECH', 'D.LS.CVS', 'D.LS.CVS', 'D.PXI', 'D.FC', 'D.LS.PH.VH', 'D.AE.AU', 'D.LS.ETF.1', 'D.EPE', 'D.DF.VR', 'D.DT.BT', 'D.FC', 'D.ETF', 'D.ETF', 'D.ETF', 'D.DF.VR', 'D.EFM', 'D.ETF', 'D.DF.VR', 'D.FC.F', 'D.PLT', 'D.FC.F', 'D.PLT', 'D.FC.F', 'D.PLT', 'D.AE.AU', 'D.DF.MV', 'D.E.FU', 'D.DF.MV', 'D.EPE', 'D.VP', 'D.LS.PH.VH', 'D.MC.VY', 'D.MC.VY', 'D.VP', 'D.SP', 'D.SP', 'D.SP', 'D.SP', 'D.SP', 'D.LS.ETF.1', 'D.RE.OR', 'D.MC.VY', 'D.MC.VY', 'D.MC.VY', 'D.AU.TS.ETF', 'D.ETF', 'D.PXI', 'D.EXE.FU', 'D.AA.O.G', 'D.MC.VY', 'D.EPE', 'D.DC.C1', 'D.SP', 'D.AE.AU', 'D.AA.O.G', 'D.PLT.M', 'D.AA.F.D', 'D.PLT.M', 'D.AU.TS.ETF', 'D.SA.1', 'D.EXE.FU', 'D.ETF', 'D.PXI', 'D.CM.RL.FU', 'D.E.FU', 'D.LS.PO.D3', 'D.CO.F.D', 'D.FC', 'D.DF.MV', 'D.EXE.FU', 'D.AE.AU', 'D.AA.O.G', 'D.MC.VY', 'D.LS.ETF.1', 'D.EPE', 'D.LS.CVS', 'D.DF.VR', 'D.ETF', 'D.CO.F.D', 'D.AA.O.G', 'D.MC.VY', 'D.EPE', 'D.SP', 'D.SP', 'D.EFM', 'D.LS.PO.D3', 'D.LS.PO.D1', 'D.DF.VR', 'D.LS.PO.D2', 'D.ETF', 'D.LS.PO.I3', 'D.VA', 'D.AE.AU', 'D.E.FU', 'D.LS.ETF.1', 'D.LS.PO.I2', 'D.CV.CC', 'D.LS.CVS', 'D.SP', 'D.ETF', 'D.FC', 'D.DF.VR', 'D.DF.VR', 'D.DF.VR', 'D.BL.MV', 'D.LS.PH.VH', 'D.CDE.MC', 'D.ES.MEL1', 'D.AE.AU', 'D.EXE.FU', 'D.SECH', 'D.MC.VY', 'D.ETF', 'D.DF.VR', 'D.DF.VR', 'D.KNOMA', 'D.RE.OR', 'D.DF.VR', 'D.SP', 'D.SP', 'D.ETF', 'D.ETF', 'D.ETF', 'D.AE.AU', 'D.PURG.MC', 'D.AE.AU', 'D.MC.VY', 'D.MC.VY', 'D.LS.CVS', 'D.VP', 'D.DF.VR', 'D.LS.CVS', 'D.DF.VR', 'D.SP', 'D.MC.VY', 'D.AA.O.G', 'D.AU.TS.ETF', 'D.CM.ETF', 'D.EAB.ETF', 'D.EAB.ETF', 'D.EAB.ETF', 'D.MPRES.MC', 'D.AA.O.G', 'D.MC.VY', 'D.AE.AU', 'D.DF.MV', 'D.E.FU', 'D.SECH', 'D.MC.VY', 'D.MC.VY', 'D.EPE', 'D.R.CM.REV', 'D.AE.AU', 'D.EFM', 'D.LS.CVS', 'D.DF.VR', 'D.VA', 'D.PXI', 'D.FC', 'D.AE.AU', 'D.DF.MV', 'D.AA.O.G', 'D.MC.VY', 'D.DF.VR', 'D.LS.CVS', 'D.SP', 'D.SP', 'D.SP', 'D.ETF', 'D.DF.VR', 'D.LS.ETF.1', 'D.LS.PH.VH', 'D.AA.O.G', 'D.PLT.M', 'D.MC.VY', 'D.AA.O.G', 'D.SECH', 'D.SP', 'D.SP', 'D.SP', 'D.SP', 'D.SP', 'D.SP', 'D.SP', 'D.SP', 'D.SP', 'D.SP', 'D.SP', 'D.SECH', 'D.SECH', 'D.AU.TS.ETF', 'D.PXI', 'D.MC.VY', 'D.LS.ETF.1', 'D.EPE', 'D.DF.VR', 'D.CO.F.D', 'D.CO.F.G', 'D.AA.O.G', 'D.DF.MV', 'D.AE.AU', 'D.AA.O.G', 'D.SECH', 'D.MC.VY', 'D.R.CM.REV', 'D.ETF', 'D.CM.RL.FU', 'D.AE.AU', 'D.MC.VY', 'D.LS.CVS', 'D.PURG.MC', 'D.VP', 'D.LS.CVS', 'D.DF.VR', 'D.ETF', 'D.PLT.M', 'D.ENS.M', 'D.DF.VR', 'D.DF.VR', 'D.DF.VR', 'D.DT.MT', 'D.SP', 'D.EXE.FU', 'D.AA.O.G', 'D.LS.CVS', 'D.LS.CVS', 'D.MC.VY', 'D.MC.VY', 'D.DC.C1', 'D.AE.AU', 'D.DT.MT', 'D.LS.PH.VH', 'D.LS.PO.D3', 'D.DF.VR', 'D.DF.VR', 'D.FC.F', 'D.PLT', 'D.FC.F', 'D.PLT', 'D.EPE', 'D.DF.MV', 'D.AA.O.G', 'D.DF.MV', 'D.VP', 'D.MC.VY', 'D.MC.VY', 'D.MC.VY', 'D.VP', 'D.SP', 'D.SP', 'D.ETF', 'D.E.FU', 'D.ETF', 'D.DT.MT', 'D.DT.MT', 'D.FC', 'D.AE.AU', 'D.AE.AU', 'D.AA.O.G', 'D.SP', 'D.E.FU', 'D.EFM', 'D.LS.PO.D3', 'D.LS.PO.D2', 'D.CM.RL.FU', 'D.LS.PO.D1', 'D.LS.PO.I3', 'D.LS.PO.I2', 'D.E.FU', 'D.PXI', 'D.LS.ETF.1', 'D.DF.VR', 'D.E.FU', 'D.SP', 'D.CV.CC', 'D.LS.CVS', 'D.PLT', 'D.ETF', 'D.ETF', 'D.ETF', 'D.FC', 'D.MPRES.MC', 'D.DF.MV', 'D.AA.O.G', 'D.DF.VR', 'D.LS.CVS', 'D.EXE.FU', 'D.ETF', 'D.PXI', 'D.ETF', 'D.EXE.FU', 'D.AA.O.G', 'D.LS.ETF.1', 'D.EPE', 'D.LS.CVS', 'D.DF.VR', 'D.ETF', 'D.EXE.FU', 'D.ETF', 'D.BL.MV', 'D.DF.VR', 'D.DF.VR', 'D.DF.VR', 'D.DF.VR', 'D.FC.F', 'D.PLT', 'D.SECH', 'D.AE.AU', 'D.AA.O.G', 'D.MC.VY', 'D.ETF', 'D.LS.CVS', 'D.DF.VR', 'D.KNOMA', 'D.SP', 'D.ETF', 'D.EFM', 'D.DF.VR', 'D.DF.VR', 'D.DF.MV', 'D.MP.SE.TR', 'D.MC.VY', 'D.MPRES.MC', 'D.RE.OR', 'D.RE.OR', 'D.AU.TS.ETF', 'D.MC.VY', 'D.PXI', 'D.DF.MV', 'D.EXE.FU', 'D.E.FU', 'D.AA.O.G', 'D.LS.EPE', 'D.SECH', 'D.MC.VY', 'D.SP', 'D.DF.VR', 'D.DF.VR', 'D.ETF', 'D.EFM', 'D.DF.VR', 'D.FC', 'D.DF.VR', 'D.DF.MV', 'D.PXI', 'D.AE.AU', 'D.EXE.FU', 'D.MC.VY', 'D.MC.VY', 'D.ETF', 'D.DC.C2', 'D.MC.VY', 'D.ETF', 'D.DF.VR', 'D.KNOMA', 'D.RE.OR', 'D.DF.VR', 'D.SP', 'D.EXE.FU', 'D.MC.VY', 'D.ETF', 'D.EPE', 'D.DC.C2', 'D.AE.AU', 'D.FC', 'D.ETF', 'D.ETF', 'D.DT.MT', 'D.SECH', 'D.BL.MV', 'D.DF.MV', 'D.MC.VY', 'D.MC.VY', 'D.MC.VY', 'D.MC.VY', 'D.MC.VY', 'D.EPE', 'D.ETF', 'D.ETF', 'D.CM.RL.FU', 'D.ETF', 'D.ETF', 'D.FC', 'D.ETF', 'D.CH.BA', 'D.AA.O.G', 'D.MC.VY', 'D.MC.VY', 'D.MC.VY', 'D.PURG.MC', 'D.LS.CVS', 'D.LS.CVS', 'D.EXE.FU', 'D.EXE.FU', 'D.MC.VY', 'D.DC.C1', 'D.SP', 'D.EPE', 'D.DF.VR', 'D.SP', 'D.SP', 'D.ETF', 'D.EFM', 'D.DF.VR', 'D.FC', 'D.AE.AU', 'D.EXE.FU', 'D.LS.ETF.1', 'D.MC.VY', 'D.MC.VY', 'D.ETF', 'D.IS.ETF', 'D.EPE', 'D.DC.C2', 'D.DF.VR', 'D.FC', 'D.FC', 'D.FC.F', 'D.PLT', 'D.BL.MV', 'D.EFM', 'D.AE.AU', 'D.AA.O.G', 'D.FC.F', 'D.PLT', 'D.EFM', 'D.E.FU', 'D.AA.O.G', 'D.EPE', 'D.MC.VY', 'D.MC.VY', 'D.LS.ETF.1', 'D.MC.VY', 'D.MC.VY', 'D.MC.VY', 'D.DF.VR', 'D.SP', 'D.RE.OR', 'D.MPRES.MC', 'D.CM.RL.FU', 'D.E.FI', 'D.EPE', 'D.DF.VR', 'D.RE.OR', 'D.SP', 'D.SP', 'D.ETF', 'D.ETF', 'D.ETF', 'D.DF.VR', 'D.ETF', 'D.DF.VR', 'D.DF.VR', 'D.DF.VR', 'D.DF.VR', 'D.DF.VR', 'D.ETF', 'D.DF.VR', 'D.DF.VR', 'D.DF.VR', 'D.DF.VR', 'D.DF.VR', 'D.E.FU', 'D.MC.VY', 'D.MC.VY', 'D.SP', 'D.EPE', 'D.DF.VR', 'D.SP', 'D.SP', 'D.LS.ETF.1', 'D.LS.CVS', 'D.DF.VR', 'D.DF.VR', 'D.DF.VR', 'D.DF.VR', 'D.DF.VR', 'D.DF.VR', 'D.E.FU', 'D.E.FU', 'D.DF.MV', 'D.CM.RL.FU', 'D.EFM', 'D.AE.AU', 'D.E.FU', 'D.EFM', 'D.DF.VR', 'D.DF.VR', 'D.DF.VR', 'D.DF.VR', 'D.EFM', 'D.ETF', 'D.DF.VR', 'D.PLT', 'D.PLT.M', 'D.ETF', 'D.ETF', 'D.EFM', 'D.EFM', 'D.E.FU', 'D.E.FU', 'D.DF.VR', 'D.DF.VR', 'D.DF.VR', 'D.DF.VR', 'D.ETF', 'D.FC', 'D.DF.VR', 'D.ETF', 'D.DF.VR', 'D.CM.RL.FU', 'D.E.FU', 'D.EPE', 'D.CV.CC', 'D.LS.CVS', 'D.SECH', 'D.AA.O.G', 'D.EXE.FU', 'D.CM.RL.FU', 'D.ETF', 'D.SC', 'D.ETF', 'D.DF.VR', 'D.ETF', 'D.DF.VR', 'D.DF.VR', 'D.DF.VR', 'D.DT.MT', 'D.FC.F', 'D.PLT', 'D.SECH', 'D.DF.VR', 'D.DF.VR', 'D.LS.PH.VH', 'D.MC.VY', 'D.ETF', 'D.DF.VR', 'D.DF.VR', 'D.KNOMA', 'D.SP', 'D.SP', 'D.PLT.M', 'D.DF.VR', 'D.AE.AU', 'D.SECH', 'D.MC.VY', 'D.MC.VY', 'D.LS.ETF.1', 'D.DF.VR', 'D.DF.VR', 'D.DF.VR', 'D.BL.PH.VH', 'D.DF.VR', 'D.SP', 'D.AU.TS.ETF', 'D.AU.TS.ETF', 'D.AU.TS.ETF', 'D.ETF', 'D.PLT.M', 'D.DF.VR', 'D.EFM', 'D.ETF', 'D.DF.VR', 'D.FC', 'D.DF.VR', 'D.DF.VR', 'D.ETF', 'D.AE.AU', 'D.PLT.M', 'D.SECH', 'D.MC.VY', 'D.MC.VY', 'D.EXE.FU', 'D.LS.ETF.1', 'D.DF.VR', 'D.DF.VR', 'D.DF.VR', 'D.DF.VR', 'D.BL.PH.VH', 'D.ETF', 'D.ETF', 'D.PLT.M', 'D.EFM', 'D.DF.VR', 'D.DF.VR', 'D.FC', 'D.DF.VR', 'D.ETF', 'D.DT.BT', 'D.DF.VR', 'D.AA.O.G', 'D.SECH', 'D.MC.VY', 'D.MC.VY', 'D.LS.ETF.1', 'D.DF.VR', 'D.DF.VR', 'D.BL.PH.VH', 'D.DF.VR', 'D.MC.VY', 'D.MC.VY', 'D.DF.VR', 'D.LS.PH.VH', 'D.DF.VR', 'D.LS.ETF.1', 'D.DF.VR', 'D.DF.VR', 'D.DF.VR', 'D.DF.VR', 'D.DF.VR', 'D.BL.MV', 'D.AA.O.G', 'D.LS.ETF.2', 'D.DA.MT', 'D.LS.PH.VH', 'D.MC.VY', 'D.MC.VY', 'D.MC.VY', 'D.LS.CVS', 'D.DC.C1', 'D.CM.RL.FU', 'D.EXE.FU', 'D.MC.VY', 'D.EPE', 'D.DF.VR', 'D.DF.VR', 'D.ETF', 'D.ETF', 'D.DF.VR', 'D.ETF', 'D.DF.VR', 'D.DF.VR', 'D.DF.VR', 'D.FC', 'D.DF.VR', 'D.ETF', 'D.DF.VR', 'D.DF.VR', 'D.DF.VR', 'D.PLT.M', 'D.DF.VR', 'D.DF.VR', 'D.DF.VR', 'D.DF.VR', 'D.DF.VR', 'D.DF.VR', 'D.DF.VR', 'D.AA.O.G', 'D.SECH', 'D.AE.AU', 'D.AA.O.G', 'D.MC.VY', 'D.MC.VY', 'D.MC.VY', 'D.SP', 'D.DF.VR', 'D.FC', 'D.DF.MV', 'D.PXI', 'D.AA.O.G', 'D.DF.VR', 'D.ETF', 'D.ETF', 'D.DF.VR', 'D.DF.VR', 'D.DF.VR', 'D.DF.VR', 'D.DF.VR', 'D.DF.VR', 'D.ETF', 'D.DF.VR', 'D.DF.VR', 'D.DF.VR', 'D.DF.VR', 'D.DF.VR', 'D.AA.O.G', 'D.DF.VR', 'D.AE.AU', 'D.DF.VR', 'D.SECH', 'D.MC.VY', 'D.MC.VY', 'D.SP', 'D.SP', 'D.PLT.M', 'D.ETF', 'D.DF.VR', 'D.DF.VR', 'D.CO.F.G', 'D.CO.F.D', 'D.DF.VR', 'D.PXI', 'D.DF.MV', 'D.DF.VR', 'D.DF.VR', 'D.DF.VR', 'D.DF.VR', 'D.DF.VR', 'D.DF.VR', 'D.DF.VR', 'D.DF.VR', 'D.DF.VR', 'D.DF.VR', 'D.DF.VR', 'D.EXE.FU', 'D.MC.VY', 'D.MC.VY', 'D.MC.VY', 'D.EPE', 'D.DC.C1', 'D.AE.AU', 'D.EXE.FU', 'D.EXE.FU', 'D.EXE.FU', 'D.DF.VR', 'D.ETF', 'D.DF.VR', 'D.DF.VR', 'D.DF.VR', 'D.DF.VR', 'D.ETF', 'D.DF.VR', 'D.DF.VR', 'D.DF.VR', 'D.DF.VR', 'D.DF.VR', 'D.DF.VR', 'D.DF.VR', 'D.DF.VR', 'D.DF.MV', 'D.EXE.FU', 'D.AA.O.G', 'D.MC.VY', 'D.MC.VY', 'D.EPE', 'D.DC.C1', 'D.LS.PO.D3', 'D.DF.VR', 'D.DF.VR', 'D.DF.VR', 'D.AE.AU', 'D.PXI', 'D.EAB.ETF', 'D.EAB.ETF', 'D.EAB.ETF', 'D.EAB.ETF', 'D.EAB.ETF', 'D.IS.ETF', 'D.SP', 'D.SP', 'D.SP', 'D.SP', 'D.SP', 'D.SP', 'D.SP', 'D.SP', 'D.AA.O.G', 'D.ETF', 'D.ETF', 'D.ETF', 'D.E.FU', 'D.E.FU', 'D.E.FU', 'D.E.FU', 'D.E.FU', 'D.E.FU', 'D.E.FU', 'D.E.FU', 'D.E.FU', 'D.E.FU', 'D.E.FU', 'D.E.FU', 'D.AA.DJ', 'D.ETF', 'D.ETF', 'D.DF.VR', 'D.DF.VR', 'D.LS.PO.D2', 'D.DF.VR', 'D.DF.VR', 'D.LS.PO.D1', 'D.EFM', 'D.EFM', 'D.EFM', 'D.EXE.FU', 'D.AA.O.G', 'D.E.FU', 'D.E.FU', 'D.E.FU', 'D.AU.TS.ETF', 'D.MP.SE.TR', 'D.LS.ETF.1', 'D.EPE', 'D.RE.OR', 'D.LS.PO.D2', 'D.PLT.M', 'D.DF.VR', 'D.DF.VR', 'D.LS.PO.D1', 'D.DF.VR', 'D.DF.VR', 'D.DF.VR', 'D.DF.VR', 'D.AA.F.D', 'D.EXE.FU', 'D.EXE.FU', 'D.DF.MV', 'D.DF.VR', 'D.E.FU', 'D.E.FU', 'D.E.FU', 'D.E.FU', 'D.E.FU', 'D.E.FU', 'D.E.FU', 'D.E.FU', 'D.E.FU', 'D.E.FU', 'D.RL.FU', 'D.AA.DJ', 'D.RL.FU', 'D.ETF', 'D.ETF', 'D.ETF', 'D.ETF', 'D.ETF', 'D.AA.DJ', 'D.CM.RL.FU', 'D.MPRES.MC', 'D.AA.O.G', 'D.E.FU', 'D.AE.AU', 'D.AA.O.G', 'D.SP', 'D.SP', 'D.SP', 'D.SP', 'D.SP', 'D.SP', 'D.SP', 'D.SP', 'D.SP', 'D.SP', 'D.SP', 'D.SP', 'D.SP', 'D.SP', 'D.SP', 'D.SECH', 'D.SECH', 'D.PXI', 'D.LS.PO.I3', 'D.AA.O.G', 'D.DF.VR', 'D.DF.VR', 'D.DF.VR', 'D.E.FU', 'D.DF.VR', 'D.E.FU', 'D.DF.VR', 'D.DF.VR', 'D.FC', 'D.DC.C2', 'D.AE.AU', 'D.C.ANA', 'D.DF.VR', 'D.LS.CVS', 'D.LS.CVS', 'D.ETF', 'D.ETF', 'D.DF.VR', 'D.FC', 'D.DF.VR', 'D.DF.VR', 'D.DF.VR', 'D.DF.VR', 'D.DF.VR', 'D.DF.VR', 'D.DF.VR', 'D.AE.AU', 'D.DF.VR', 'D.DC.C2', 'D.FC', 'D.ETF', 'D.DF.VR', 'D.DF.VR', 'D.LS.CVS', 'D.LS.CVS', 'D.EXE.FU', 'D.E.FU', 'D.DF.VR', 'D.EXE.FU', 'D.DF.VR', 'D.DF.VR', 'D.DF.VR', 'D.DF.VR', 'D.DF.VR', 'D.DF.VR', 'D.DF.VR', 'D.DF.VR', 'D.CO.F.G', 'D.CO.F.D', 'D.BL.MV', 'D.DF.VR', 'D.DF.VR', 'D.DF.VR', 'D.MC.VY', 'D.LS.ETF.1', 'D.EPE', 'D.LS.CVS', 'D.DF.VR', 'D.CM.RL.FU', 'D.ETF', 'D.BL.MV', 'D.DF.VR', 'D.DF.VR', 'D.DF.VR', 'D.DF.VR', 'D.DF.VR', 'D.DF.VR', 'D.DF.VR', 'D.DF.VR', 'D.DF.VR', 'D.DF.VR', 'D.DF.VR', 'D.EXE.FU', 'D.DF.VR', 'D.DF.VR', 'D.LS.ETF.1', 'D.LS.CVS', 'D.DF.MV', 'D.EPE', 'D.AU.TS.ETF', 'D.DF.MV', 'D.PLT', 'D.ENS.M', 'D.PLT.M', 'D.AA.O.G', 'D.DF.VR', 'D.DF.VR', 'D.BL.MV', 'D.DF.VR', 'D.DF.VR', 'D.DF.VR', 'D.DF.VR', 'D.DF.VR', 'D.DF.VR', 'D.DF.VR', 'D.DF.VR', 'D.DF.VR', 'D.EXE.FU', 'D.AA.O.G', 'D.MC.VY', 'D.MC.VY', 'D.LS.ETF.1', 'D.EPE', 'D.LS.CVS', 'D.DF.VR', 'D.DF.VR', 'D.DF.VR', 'D.AE.AU', 'D.AA.O.G', 'D.PLT.M', 'D.AU.TS.ETF', 'D.AE.AU', 'D.EXE.FU', 'D.DF.VR', 'D.DF.VR', 'D.DF.VR', 'D.DF.VR', 'D.DF.VR', 'D.DF.VR', 'D.DF.VR', 'D.DF.VR', 'D.DF.VR', 'D.DF.VR', 'D.E.FU', 'D.EXE.FU', 'D.MC.VY', 'D.LS.ETF.1', 'D.EPE', 'D.LS.CVS', 'D.DF.VR', 'D.DF.VR', 'D.DF.VR', 'D.CO.F.G', 'D.CO.F.D', 'D.BL.MV', 'D.DF.VR', 'D.DF.VR', 'D.DF.VR', 'D.PLT.M', 'D.DF.VR', 'D.DF.VR', 'D.DF.VR', 'D.DF.VR', 'D.DF.VR', 'D.CH.BA', 'D.LS.ETF.1', 'D.DF.VR', 'D.DF.VR', 'D.DF.VR', 'D.PXI', 'D.DF.VR', 'D.DF.VR', 'D.AE.AU', 'D.VA', 'D.MC.VY', 'D.MC.VY', 'D.MC.VY', 'D.MC.VY', 'D.MC.VY', 'D.LS.CVS', 'D.PURG.MC', 'D.LS.CVS', 'D.CH.BA', 'D.AA.O.G', 'D.SP', 'D.DF.VR', 'D.DF.VR', 'D.ETF', 'D.ETF', 'D.DF.VR', 'D.DF.VR', 'D.CO.F.G', 'D.CO.F.D', 'D.DF.VR', 'D.DF.VR', 'D.DF.VR', 'D.FC', 'D.DF.VR', 'D.DF.VR', 'D.DF.VR', 'D.DF.VR', 'D.DF.VR', 'D.DF.VR', 'D.DF.VR', 'D.DF.VR', 'D.DF.VR', 'D.LS.ETF.1', 'D.EXE.FU', 'D.MC.VY', 'D.AU.TS.ETF', 'D.LS.CVS', 'D.PURG.MC', 'D.LS.CVS', 'D.AE.AU', 'D.PXI', 'D.ETF', 'D.SC', 'D.DF.VR', 'D.DF.VR', 'D.DF.VR', 'D.DF.VR', 'D.DF.VR', 'D.BL.MV', 'D.AA.O.G', 'D.DF.VR', 'D.DF.VR', 'D.DF.VR', 'D.DF.VR', 'D.DF.VR', 'D.DF.VR', 'D.FC', 'D.DF.VR', 'D.LS.CVS', 'D.RE.OR', 'D.DF.VR', 'D.DF.VR', 'D.FC', 'D.DF.VR', 'D.ETF', 'D.DF.VR', 'D.DF.VR', 'D.DT.MT', 'D.EXE.FU', 'D.SECH', 'D.FC.F', 'D.PLT', 'D.DF.VR', 'D.DF.VR', 'D.SECH', 'D.PLT.M', 'D.AE.AU', 'D.LS.PH.VH', 'D.AA.O.G', 'D.MC.VY', 'D.ETF', 'D.DF.VR', 'D.DF.VR', 'D.KNOMA', 'D.SP', 'D.SP', 'D.AU.TS.ETF', 'D.AU.TS.ETF', 'D.AA.F.D', 'D.ETF', 'D.DF.VR', 'D.BL.MV', 'D.DF.VR', 'D.DF.VR', 'D.DF.VR', 'D.DF.VR', 'D.ETF', 'D.DF.VR', 'D.SECH', 'D.EXE.FU', 'D.DF.VR', 'D.DF.VR', 'D.SECH', 'D.FC.F', 'D.PLT', 'D.AE.AU', 'D.AA.O.G', 'D.AA.O.G', 'D.MC.VY', 'D.LS.PH.VH', 'D.ETF', 'D.DF.VR', 'D.KNOMA', 'D.SP', 'D.MC.VY', 'D.AA.O.G', 'D.IS.ETF', 'D.DF.VR', 'D.DF.VR', 'D.FC', 'D.DF.VR', 'D.DF.VR', 'D.DF.VR', 'D.DF.VR', 'D.DF.VR', 'D.DF.VR', 'D.FC', 'D.ETF', 'D.DF.VR', 'D.DF.VR', 'D.LS.ETF.1', 'D.DF.VR', 'D.LS.ETF.1', 'D.EXE.FU', 'D.MC.VY', 'D.MC.VY', 'D.MC.VY', 'D.EAB.ETF', 'D.EAB.ETF', 'D.EAB.ETF', 'D.EAB.ETF', 'D.EAB.ETF', 'D.ETF', 'D.EPE', 'D.DC.C2', 'D.LS.ETF.1', 'D.AA.O.G', 'D.AE.AU', 'D.DF.VR', 'D.DF.VR', 'D.DF.VR', 'D.DF.VR', 'D.DF.VR', 'D.CM.RL.FU', 'D.DT.MT', 'D.DF.VR', 'D.MC.VY', 'D.EPE', 'D.DF.VR', 'D.BL.MV', 'D.DF.VR', 'D.ETF', 'D.ETF', 'D.LS.ETF.1', 'D.ES.MEL2', 'D.DF.VR', 'D.C.MEL2', 'D.DF.MV', 'D.DF.VR', 'D.DF.VR', 'D.LS.PH.VH', 'D.ETF', 'D.DF.VR', 'D.DF.VR', 'D.DF.VR', 'D.CM.RL.FU', 'D.PLT.M', 'D.LS.PH.VH', 'D.ETF', 'D.DF.VR', 'D.DF.VR', 'D.DF.VR', 'D.DF.VR', 'D.DF.VR', 'D.LS.CVS', 'D.LS.CVS', 'D.AA.O.G', 'D.DF.VR', 'D.DF.VR', 'D.CO.F.D', 'D.DF.VR', 'D.DF.VR', 'D.DF.VR', 'D.DF.VR', 'D.EPE', 'D.DF.VR', 'D.SP', 'D.SP', 'D.ETF', 'D.ETF', 'D.DF.VR', 'D.DF.VR', 'D.DF.VR', 'D.DF.VR', 'D.DF.VR', 'D.DF.VR', 'D.AE.AU', 'D.DF.VR', 'D.DF.VR', 'D.DF.VR', 'D.DF.VR', 'D.DF.VR', 'D.A.MT', 'D.EXE.FU', 'D.EXE.FU', 'D.DF.VR', 'D.DF.VR', 'D.ETF', 'D.DF.VR', 'D.DF.VR', 'D.ETF', 'D.DF.VR', 'D.DF.VR', 'D.DF.VR', 'D.DF.VR', 'D.ETF', 'D.DF.VR', 'D.ETF', 'D.DC.C2', 'D.FC', 'D.DF.VR', 'D.DF.VR', 'D.DF.VR', 'D.DF.VR', 'D.AA.O.G', 'D.PXI', 'D.E.FU', 'D.EFM', 'D.PLT.M', 'D.DF.VR', 'D.DF.VR', 'D.DF.VR', 'D.DF.VR']"/>
    <s v="[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10 00:00:00'), Timestamp('2022-12-10 00:00:00'), Timestamp('2022-12-10 00:00:00'), Timestamp('2022-12-10 00:00:00'), Timestamp('2022-12-10 00:00:00'), Timestamp('2022-12-10 00:00:00'), Timestamp('2022-12-10 00:00:00'), Timestamp('2022-12-10 00:00:00'), Timestamp('2022-12-10 00:00:00'), Timestamp('2022-12-10 00:00:00'), Timestamp('2022-12-10 00:00:00'), Timestamp('2022-12-10 00:00:00'), Timestamp('2022-12-10 00:00:00'), Timestamp('2022-12-10 00:00:00'), Timestamp('2022-12-10 00:00:00'), Timestamp('2022-12-10 00:00:00'), Timestamp('2022-12-10 00:00:00'), Timestamp('2022-12-10 00:00:00'), Timestamp('2022-12-10 00:00:00'), Timestamp('2022-12-10 00:00:00'), Timestamp('2022-12-10 00:00:00'), Timestamp('2022-12-10 00:00:00'), Timestamp('2022-12-10 00:00:00'), Timestamp('2022-12-10 00:00:00'), Timestamp('2022-12-10 00:00:00'), Timestamp('2022-12-10 00:00:00'), Timestamp('2022-12-10 00:00:00'), Timestamp('2022-12-10 00:00:00'), Timestamp('2022-12-10 00:00:00'), Timestamp('2022-12-10 00:00:00'), Timestamp('2022-12-10 00:00:00'), Timestamp('2022-12-10 00:00:00'), Timestamp('2022-12-10 00:00:00'), Timestamp('2022-12-10 00:00:00'), Timestamp('2022-12-10 00:00:00'), Timestamp('2022-12-10 00:00:00'), Timestamp('2022-12-10 00:00:00'), Timestamp('2022-12-10 00:00:00'), Timestamp('2022-12-10 00:00:00'), Timestamp('2022-12-10 00:00:00'), Timestamp('2022-12-10 00:00:00'), Timestamp('2022-12-10 00:00:00'), Timestamp('2022-12-10 00:00:00'), Timestamp('2022-12-10 00:00:00'), Timestamp('2022-12-10 00:00:00'), Timestamp('2022-12-10 00:00:00'), Timestamp('2022-12-10 00:00:00'), Timestamp('2022-12-10 00:00:00'), Timestamp('2022-12-10 00:00:00'), Timestamp('2022-12-10 00:00:00'), Timestamp('2022-12-10 00:00:00'), Timestamp('2022-12-10 00:00:00'), Timestamp('2022-12-10 00:00:00'), Timestamp('2022-12-10 00:00:00'), Timestamp('2022-12-10 00:00:00'), Timestamp('2022-12-10 00:00:00'), Timestamp('2022-12-10 00:00:00'), Timestamp('2022-12-10 00:00:00'), Timestamp('2022-12-10 00:00:00'), Timestamp('2022-12-10 00:00:00'), Timestamp('2022-12-10 00:00:00'), Timestamp('2022-12-10 00:00:00'), Timestamp('2022-12-10 00:00:00'), Timestamp('2022-12-10 00:00:00'), Timestamp('2022-12-10 00:00:00'), Timestamp('2022-12-10 00:00:00'), Timestamp('2022-12-10 00:00:00'), Timestamp('2022-12-10 00:00:00'), Timestamp('2022-12-10 00:00:00'), Timestamp('2022-12-10 00:00:00'), Timestamp('2022-12-10 00:00:00'), Timestamp('2022-12-10 00:00:00'), Timestamp('2022-12-10 00:00:00'), Timestamp('2022-12-10 00:00:00'), Timestamp('2022-12-10 00:00:00'), Timestamp('2022-12-10 00:00:00'), Timestamp('2022-12-10 00:00:00'), Timestamp('2022-12-10 00:00:00'), Timestamp('2022-12-10 00:00:00'), Timestamp('2022-12-10 00:00:00'), Timestamp('2022-12-10 00:00:00'), Timestamp('2022-12-10 00:00:00'), Timestamp('2022-12-10 00:00:00'), Timestamp('2022-12-10 00:00:00'), Timestamp('2022-12-10 00:00:00'), Timestamp('2022-12-10 00:00:00'), Timestamp('2022-12-10 00:00:00'), Timestamp('2022-12-10 00:00:00'), Timestamp('2022-12-10 00:00:00'), Timestamp('2022-12-10 00:00:00'), Timestamp('2022-12-10 00:00:00'), Timestamp('2022-12-10 00:00:00'), Timestamp('2022-12-10 00:00:00'), Timestamp('2022-12-10 00:00:00'), Timestamp('2022-12-10 00:00:00'), Timestamp('2022-12-10 00:00:00'), Timestamp('2022-12-10 00:00:00'), Timestamp('2022-12-10 00:00:00'), Timestamp('2022-12-10 00:00:00'), Timestamp('2022-12-10 00:00:00'), Timestamp('2022-12-10 00:00:00'), Timestamp('2022-12-10 00:00:00'), Timestamp('2022-12-10 00:00:00'), Timestamp('2022-12-10 00:00:00'), Timestamp('2022-12-10 00:00:00'), Timestamp('2022-12-10 00:00:00'), Timestamp('2022-12-10 00:00:00'), Timestamp('2022-12-10 00:00:00'), Timestamp('2022-12-10 00:00:00'), Timestamp('2022-12-10 00:00:00'), Timestamp('2022-12-10 00:00:00'), Timestamp('2022-12-10 00:00:00'), Timestamp('2022-12-10 00:00:00'), Timestamp('2022-12-10 00:00:00'), Timestamp('2022-12-10 00:00:00'), Timestamp('2022-12-10 00:00:00'), Timestamp('2022-12-10 00:00:00'), Timestamp('2022-12-10 00:00:00'), Timestamp('2022-12-10 00:00:00'), Timestamp('2022-12-10 00:00:00'), Timestamp('2022-12-10 00:00:00'), Timestamp('2022-12-10 00:00:00'), Timestamp('2022-12-10 00:00:00'), Timestamp('2022-12-10 00:00:00'), Timestamp('2022-12-10 00:00:00'), Timestamp('2022-12-10 00:00:00'), Timestamp('2022-12-10 00:00:00'), Timestamp('2022-12-10 00:00:00'), Timestamp('2022-12-10 00:00:00'), Timestamp('2022-12-10 00:00:00'), Timestamp('2022-12-10 00:00:00'), Timestamp('2022-12-10 00:00:00'), Timestamp('2022-12-10 00:00:00'), Timestamp('2022-12-10 00:00:00'), Timestamp('2022-12-10 00:00:00'), Timestamp('2022-12-10 00:00:00'), Timestamp('2022-12-10 00:00:00'), Timestamp('2022-12-10 00:00:00'), Timestamp('2022-12-10 00:00:00'), Timestamp('2022-12-10 00:00:00'), Timestamp('2022-12-10 00:00:00'), Timestamp('2022-12-10 00:00:00'), Timestamp('2022-12-10 00:00:00'), Timestamp('2022-12-10 00:00:00'), Timestamp('2022-12-10 00:00:00'), Timestamp('2022-12-10 00:00:00'), Timestamp('2022-12-10 00:00:00'), Timestamp('2022-12-10 00:00:00'), Timestamp('2022-12-10 00:00:00'), Timestamp('2022-12-10 00:00:00'), Timestamp('2022-12-10 00:00:00'), Timestamp('2022-12-10 00:00:00'), Timestamp('2022-12-10 00:00:00'), Timestamp('2022-12-10 00:00:00'), Timestamp('2022-12-10 00:00:00'), Timestamp('2022-12-10 00:00:00'), Timestamp('2022-12-10 00:00:00'), Timestamp('2022-12-10 00:00:00'), Timestamp('2022-12-10 00:00:00'), Timestamp('2022-12-10 00:00:00'), Timestamp('2022-12-10 00:00:00'), Timestamp('2022-12-10 00:00:00'), Timestamp('2022-12-10 00:00:00'), Timestamp('2022-12-10 00:00:00'), Timestamp('2022-12-10 00:00:00'), Timestamp('2022-12-10 00:00:00'), Timestamp('2022-12-10 00:00:00'), Timestamp('2022-12-10 00:00:00'), Timestamp('2022-12-10 00:00:00'), Timestamp('2022-12-10 00:00:00'), Timestamp('2022-12-10 00:00:00'), Timestamp('2022-12-10 00:00:00'), Timestamp('2022-12-10 00:00:00'), Timestamp('2022-12-10 00:00:00'), Timestamp('2022-12-10 00:00:00'), Timestamp('2022-12-10 00:00:00'), Timestamp('2022-12-10 00:00:00'), Timestamp('2022-12-10 00:00:00'), Timestamp('2022-12-10 00:00:00'), Timestamp('2022-12-10 00:00:00'), Timestamp('2022-12-11 00:00:00'), Timestamp('2022-12-11 00:00:00'), Timestamp('2022-12-11 00:00:00'), Timestamp('2022-12-11 00:00:00'), Timestamp('2022-12-11 00:00:00'), Timestamp('2022-12-11 00:00:00'), Timestamp('2022-12-11 00:00:00'), Timestamp('2022-12-11 00:00:00'), Timestamp('2022-12-11 00:00:00'), Timestamp('2022-12-11 00:00:00'), Timestamp('2022-12-11 00:00:00'), Timestamp('2022-12-11 00:00:00'), Timestamp('2022-12-11 00:00:00'), Timestamp('2022-12-11 00:00:00'), Timestamp('2022-12-11 00:00:00'), Timestamp('2022-12-11 00:00:00'), Timestamp('2022-12-11 00:00:00'), Timestamp('2022-12-11 00:00:00'), Timestamp('2022-12-11 00:00:00'), Timestamp('2022-12-11 00:00:00'), Timestamp('2022-12-11 00:00:00'), Timestamp('2022-12-11 00:00:00'), Timestamp('2022-12-11 00:00:00'), Timestamp('2022-12-11 00:00:00'), Timestamp('2022-12-11 00:00:00'), Timestamp('2022-12-11 00:00:00'), Timestamp('2022-12-11 00:00:00'), Timestamp('2022-12-11 00:00:00'), Timestamp('2022-12-11 00:00:00'), Timestamp('2022-12-11 00:00:00'), Timestamp('2022-12-11 00:00:00'), Timestamp('2022-12-11 00:00:00'), Timestamp('2022-12-11 00:00:00'), Timestamp('2022-12-11 00:00:00'), Timestamp('2022-12-11 00:00:00'), Timestamp('2022-12-11 00:00:00'), Timestamp('2022-12-11 00:00:00'), Timestamp('2022-12-11 00:00:00'), Timestamp('2022-12-11 00:00:00'), Timestamp('2022-12-11 00:00:00'), Timestamp('2022-12-11 00:00:00'), Timestamp('2022-12-11 00:00:00'), Timestamp('2022-12-11 00:00:00'), Timestamp('2022-12-11 00:00:00'), Timestamp('2022-12-11 00:00:00'), Timestamp('2022-12-11 00:00:00'), Timestamp('2022-12-11 00:00:00'), Timestamp('2022-12-11 00:00:00'), Timestamp('2022-12-11 00:00:00'), Timestamp('2022-12-11 00:00:00'), Timestamp('2022-12-12 00:00:00'), Timestamp('2022-12-12 00:00:00'), Timestamp('2022-12-12 00:00:00'), Timestamp('2022-12-12 00:00:00'), Timestamp('2022-12-12 00:00:00'), Timestamp('2022-12-12 00:00:00'), Timestamp('2022-12-12 00:00:00'), Timestamp('2022-12-12 00:00:00'), Timestamp('2022-12-12 00:00:00'), Timestamp('2022-12-12 00:00:00'), Timestamp('2022-12-12 00:00:00'), Timestamp('2022-12-12 00:00:00'), Timestamp('2022-12-12 00:00:00'), Timestamp('2022-12-12 00:00:00'), Timestamp('2022-12-12 00:00:00'), Timestamp('2022-12-12 00:00:00'), Timestamp('2022-12-12 00:00:00'), Timestamp('2022-12-12 00:00:00'), Timestamp('2022-12-12 00:00:00'), Timestamp('2022-12-12 00:00:00'), Timestamp('2022-12-12 00:00:00'), Timestamp('2022-12-12 00:00:00'), Timestamp('2022-12-12 00:00:00'), Timestamp('2022-12-12 00:00:00'), Timestamp('2022-12-12 00:00:00'), Timestamp('2022-12-12 00:00:00'), Timestamp('2022-12-12 00:00:00'), Timestamp('2022-12-12 00:00:00'), Timestamp('2022-12-12 00:00:00'), Timestamp('2022-12-12 00:00:00'), Timestamp('2022-12-12 00:00:00'), Timestamp('2022-12-12 00:00:00'), Timestamp('2022-12-12 00:00:00'), Timestamp('2022-12-12 00:00:00'), Timestamp('2022-12-12 00:00:00'), Timestamp('2022-12-12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2 00:00:00'), Timestamp('2022-12-12 00:00:00'), Timestamp('2022-12-12 00:00:00'), Timestamp('2022-12-12 00:00:00'), Timestamp('2022-12-12 00:00:00'), Timestamp('2022-12-12 00:00:00'), Timestamp('2022-12-12 00:00:00'), Timestamp('2022-12-12 00:00:00'), Timestamp('2022-12-12 00:00:00'), Timestamp('2022-12-12 00:00:00'), Timestamp('2022-12-12 00:00:00'), Timestamp('2022-12-12 00:00:00'), Timestamp('2022-12-12 00:00:00'), Timestamp('2022-12-12 00:00:00'), Timestamp('2022-12-12 00:00:00'), Timestamp('2022-12-12 00:00:00'), Timestamp('2022-12-12 00:00:00'), Timestamp('2022-12-12 00:00:00'), Timestamp('2022-12-12 00:00:00'), Timestamp('2022-12-12 00:00:00'), Timestamp('2022-12-12 00:00:00'), Timestamp('2022-12-12 00:00:00'), Timestamp('2022-12-12 00:00:00'), Timestamp('2022-12-12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2 00:00:00'), Timestamp('2022-12-12 00:00:00'), Timestamp('2022-12-12 00:00:00'), Timestamp('2022-12-12 00:00:00'), Timestamp('2022-12-12 00:00:00'), Timestamp('2022-12-12 00:00:00'), Timestamp('2022-12-12 00:00:00'), Timestamp('2022-12-12 00:00:00'), Timestamp('2022-12-12 00:00:00'), Timestamp('2022-12-12 00:00:00'), Timestamp('2022-12-12 00:00:00'), Timestamp('2022-12-12 00:00:00'), Timestamp('2022-12-12 00:00:00'), Timestamp('2022-12-12 00:00:00'), Timestamp('2022-12-12 00:00:00'), Timestamp('2022-12-12 00:00:00'), Timestamp('2022-12-12 00:00:00'), Timestamp('2022-12-12 00:00:00'), Timestamp('2022-12-12 00:00:00'), Timestamp('2022-12-12 00:00:00'), Timestamp('2022-12-12 00:00:00'), Timestamp('2022-12-12 00:00:00'), Timestamp('2022-12-12 00:00:00'), Timestamp('2022-12-12 00:00:00'), Timestamp('2022-12-12 00:00:00'), Timestamp('2022-12-12 00:00:00'), Timestamp('2022-12-12 00:00:00'), Timestamp('2022-12-12 00:00:00'), Timestamp('2022-12-12 00:00:00'), Timestamp('2022-12-12 00:00:00'), Timestamp('2022-12-12 00:00:00'), Timestamp('2022-12-12 00:00:00'), Timestamp('2022-12-12 00:00:00'), Timestamp('2022-12-12 00:00:00'), Timestamp('2022-12-12 00:00:00'), Timestamp('2022-12-12 00:00:00'), Timestamp('2022-12-12 00:00:00'), Timestamp('2022-12-12 00:00:00'), Timestamp('2022-12-12 00:00:00'), Timestamp('2022-12-12 00:00:00'), Timestamp('2022-12-12 00:00:00'), Timestamp('2022-12-12 00:00:00'), Timestamp('2022-12-12 00:00:00'), Timestamp('2022-12-12 00:00:00'), Timestamp('2022-12-12 00:00:00'), Timestamp('2022-12-12 00:00:00'), Timestamp('2022-12-12 00:00:00'), Timestamp('2022-12-12 00:00:00'), Timestamp('2022-12-12 00:00:00'), Timestamp('2022-12-12 00:00:00'), Timestamp('2022-12-12 00:00:00'), Timestamp('2022-12-12 00:00:00'), Timestamp('2022-12-12 00:00:00'), Timestamp('2022-12-12 00:00:00'), Timestamp('2022-12-12 00:00:00'), Timestamp('2022-12-12 00:00:00'), Timestamp('2022-12-14 00:00:00'), Timestamp('2022-12-14 00:00:00'), Timestamp('2022-12-14 00:00:00'), Timestamp('2022-12-14 00:00:00'), Timestamp('2022-12-14 00:00:00'), Timestamp('2022-12-14 00:00:00'), Timestamp('2022-12-14 00"/>
  </r>
  <r>
    <n v="1000040104"/>
    <x v="11"/>
    <s v="SIST. EQUIPOS ELECTRICOS NS93"/>
    <x v="22"/>
    <s v="['D.DT.BT', 'D.DT.MT', 'D.DT.HT', 'D.CM.GBT', 'D.CH.BA', 'D.IS.BT', 'D.CO.BT', 'D.CM.CVS', 'D.HS.CVS', 'D.IS.MT', 'D.A.MT', 'D.DA.MT']"/>
    <s v="[71, 71, 71, 71, 71, 71, 71, 71, 71, 71, 71, 71, 71, 81, 81, 81, 81, 81, 81, 81, 81, 81, 81, 81, 81, 81, 81, 81, 81, 81, 81, 81, 81, 81, 81, 81, 81, 81, 81, 81, 81, 81, 81, 81, 81, 81, 81, 81, 81, 81, 81, 81, 81, 81, 81, 81, 81, 81, 81, 81, 81, 81, 81, 81, 81, 81, 81, 81, 81, 81, 81, 84, 84, 84, 84, 84, 84, 84, 84, 84, 84, 84, 84, 84, 84, 84, 84, 84, 84, 84, 84, 84, 84, 84, 76, 76, 76, 76, 76, 76, 76, 76, 76, 76, 76, 76, 76, 76, 76, 76, 76, 76, 76, 76, 76, 76, 76, 76, 76, 76, 76, 76, 76, 76, 76, 76, 76, 76, 76, 76, 76, 76, 76, 76, 76, 76, 76, 76, 76, 76, 76, 76, 76, 76, 76, 76, 76, 76, 76, 76, 76, 76, 76, 76, 70, 70, 70, 70, 70, 70, 70, 70, 70, 70, 70, 70, 70, 70, 70, 70, 70, 70, 70, 70, 70, 70, 70, 70, 70, 70, 70, 70, 70, 70, 70, 70, 70, 70, 70, 70, 70, 70, 70, 70, 70, 70, 70, 70, 70, 70, 70, 70, 70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71, 71, 71, 71, 71, 71, 71, 71, 71, 71, 71, 71, 71, 71, 71, 71, 71, 71, 71, 71, 71, 71, 71, 71, 71, 71, 71, 71, 71, 71, 71, 71, 71, 71, 71, 71, 71, 71, 71, 71, 71, 71, 71, 71, 71, 71, 71, 71, 71, 71, 71, 71, 71, 71, 79, 79, 79, 79, 79, 79, 79, 79, 79, 79, 79, 79, 79, 79, 79, 79, 79, 79, 79, 79, 79, 79, 79, 79, 79, 79, 79, 79, 79, 79, 79, 79, 79, 79, 79, 79, 79, 79, 79, 79, 79, 79, 79, 79, 79, 79, 79, 79, 79, 79, 79, 79, 79, 79, 79, 79, 79, 70, 70, 70, 70, 70, 70, 70, 70, 70, 70, 70, 70, 70, 71, 71, 71, 71, 71, 71, 71, 71, 71, 71, 71, 71, 71, 71, 71, 71, 71, 71, 71, 71, 72, 72, 72, 72, 72, 72, 72, 72, 72, 72, 72, 72, 72, 72, 72, 72, 72, 72, 72, 72, 72, 72, 72, 72, 72, 72, 72, 72, 72, 72, 72, 72, 72, 72, 72, 72, 72, 72, 72, 72, 72, 72, 72, 72, 72, 72, 72, 72, 74, 74, 74, 74, 74, 74, 74, 74, 74, 74, 74, 74, 74, 74, 74, 74, 74, 74, 74, 74, 74, 74, 74, 74, 74, 74, 74, 74, 74, 74, 74, 74, 74, 74, 74, 74, 74, 74, 74, 74, 74, 74, 74, 74, 74, 74, 74, 74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6, 76, 76, 76, 76, 76, 76, 76, 76, 76, 76, 77, 77, 77, 77, 77, 77, 77, 84, 84, 84, 84, 84, 84, 84, 84, 84, 84, 84, 84, 84, 84, 84, 84, 84, 84, 84, 84, 84, 84, 84, 84, 84, 84, 84, 84, 84, 84, 84, 84, 84, 84, 84, 84, 84, 84, 81, 81, 81, 81, 81, 81, 81, 81, 81, 81, 81, 81, 81, 81, 81, 81, 81, 81, 81, 82, 82, 82, 82, 82, 82, 82, 82, 82, 82, 82, 82, 82, 82, 82, 82, 82, 82]"/>
    <n v="74"/>
    <s v="['R4', 'S1', 'S2', 'R4', 'N1', 'R4', 'N5', 'S1', 'N5', 'R4', 'N2', 'N5', 'N6', 'S1', 'N6', 'N2', 'N1', 'S1', 'S1', 'N2', 'N1', 'N6', 'N3', 'N5', 'N5', 'N6', 'N1', 'N5', 'R4', 'N6', 'S1', 'N3', 'N2', 'S1', 'N2', 'N3', 'N5', 'S1', 'S2', 'R4', 'N1', 'N5', 'N3', 'R4', 'N1', 'N5', 'N2', 'N6', 'S1', 'S1', 'N1', 'N6', 'N6', 'S1', 'S1', 'N1', 'R4', 'S1', 'S2', 'N2', 'N6', 'N5', 'S2', 'N2', 'N6', 'S2', 'N1', 'S2', 'N5', 'S1', 'S1', 'R4', 'N3', 'S2', 'N5', 'N6', 'R4', 'R4', 'N3', 'N1', 'N6', 'S1', 'N2', 'S2', 'S2', 'S1', 'N3', 'S1', 'N5', 'N2', 'N6', 'S1', 'S2', 'N1', 'S1', 'S1', 'S1', 'N5', 'N2', 'N1', 'N1', 'N6', 'N6', 'N3', 'N2', 'N2', 'N3', 'N5', 'R4', 'R4', 'N3', 'N5', 'S1', 'S1', 'S2', 'S2', 'S2', 'S2', 'N3', 'S2', 'S1', 'S1', 'N1', 'N1', 'S2', 'S2', 'S1', 'N6', 'N6', 'N2', 'R4', 'N2', 'N3', 'R4', 'R4', 'N5', 'R4', 'N5', 'N3', 'S1', 'S1', 'S1', 'S2', 'S2', 'S1', 'S2', 'N2', 'R4', 'S2', 'N3', 'N2', 'S2', 'S1', 'S1', 'N1', 'S1', 'N3', 'R4', 'R4', 'N6', 'N3', 'S1', 'S1', 'R4', 'S1', 'N1', 'N6', 'N2', 'N6', 'N1', 'N2', 'S2', 'S1', 'N6', 'N5', 'R4', 'S2', 'N2', 'S1', 'S2', 'N3', 'N2', 'S2', 'N1', 'S2', 'N3', 'S1', 'R4', 'R4', 'N6', 'S1', 'R4', 'R4', 'S1', 'N2', 'S1', 'N6', 'N1', 'S2', 'N2', 'S1', 'N6', 'N1', 'N6', 'S1', 'N5', 'N6', 'N2', 'N3', 'S1', 'N5', 'S1', 'S1', 'N3', 'S1', 'N1', 'N6', 'N5', 'S2', 'N6', 'S2', 'S2', 'N2', 'N5', 'N6', 'N3', 'S1', 'N1', 'S1', 'R4', 'N3', 'N5', 'R4', 'N2', 'N1', 'N2', 'N1', 'N3', 'S1', 'R4', 'N5', 'N3', 'S2', 'N3', 'S1', 'S1', 'N5', 'N2', 'S1', 'S1', 'S2', 'S2', 'N2', 'S1', 'N1', 'N3', 'S2', 'R4', 'N5', 'N3', 'R4', 'N1', 'N5', 'S2', 'N3', 'N2', 'N2', 'S1', 'N1', 'N2', 'S1', 'S1', 'S1', 'N5', 'N2', 'S1', 'R4', 'N5', 'N2', 'S1', 'S1', 'N1', 'R4', 'S1', 'N3', 'N5', 'N1', 'S1', 'R4', 'N2', 'S1', 'N5', 'R4', 'N1', 'S2', 'N3', 'S2', 'N3', 'N5', 'N3', 'N2', 'N5', 'R4', 'S2', 'N2', 'N2', 'N6', 'N5', 'N1', 'N3', 'N2', 'S1', 'N1', 'N3', 'N3', 'N6', 'R4', 'N3', 'S1', 'N5', 'N2', 'N1', 'N2', 'N3', 'S1', 'N1', 'N6', 'S2', 'N3', 'N3', 'N1', 'N6', 'R4', 'N3', 'S1', 'N5', 'S2', 'S2', 'S1', 'N6', 'N2', 'S1', 'N1', 'S1', 'S2', 'S1', 'N1', 'N3', 'N3', 'S1', 'N5', 'S1', 'S1', 'S1', 'S2', 'N3', 'N2', 'N1', 'R4', 'S2', 'S2', 'S1', 'N5', 'S2', 'S2', 'S1', 'N1', 'N2', 'N2', 'N3', 'N3', 'N6', 'N6', 'N2', 'N3', 'S1', 'S2', 'S2', 'N3', 'S1', 'R4', 'S2', 'S2', 'R4', 'N1', 'N5', 'S1', 'N5', 'S2', 'S1', 'S1', 'N2', 'S1', 'N1', 'N3', 'S1', 'S1', 'R4', 'S1', 'N1', 'N5', 'S1', 'S2', 'S2', 'N3', 'N2', 'S1', 'N1', 'S2', 'N3', 'S1', 'N2', 'N1', 'N3', 'R4', 'N5', 'S1', 'S2', 'S2', 'N1', 'N6', 'S1', 'N2', 'N2', 'S1', 'R4', 'S2', 'R4', 'N3', 'S2', 'R4', 'N6', 'N3', 'S2', 'S1', 'S1', 'N1', 'N1', 'N1', 'N1', 'N1', 'S1', 'N3', 'N1', 'S1', 'N1', 'N1', 'S2', 'S2', 'N6', 'S2', 'N5', 'N6', 'S1', 'N3', 'S1', 'S2', 'S1', 'N3', 'S2', 'N2', 'N5', 'S1', 'S1', 'S2', 'N5', 'N6', 'N6', 'S2', 'N5', 'N6', 'S1', 'R4', 'N1', 'S1', 'N1', 'S2', 'S1', 'N2', 'N3', 'S2', 'S2', 'S2', 'S1', 'S2', 'S2', 'R4', 'S2', 'N2', 'N5', 'S1', 'S1', 'S1', 'N3', 'N5', 'N2', 'N3', 'N1', 'N1', 'N1', 'R4', 'N3', 'N1', 'N1', 'S1', 'R4', 'S1', 'N3', 'N1', 'S1', 'N2', 'N3', 'R4', 'N3', 'S2', 'S2', 'S1', 'S1', 'N6', 'N3', 'S2', 'N6', 'N1', 'S1', 'N3', 'N6', 'N2', 'S1', 'N5', 'N1', 'R4', 'N3', 'N1', 'S1', 'N2', 'N2', 'N3', 'S2', 'S1', 'N1', 'N6', 'N3', 'N3', 'N2', 'S2', 'N2', 'N6', 'N3', 'S1', 'N3', 'N5', 'R4', 'N5', 'S1', 'N1', 'N2', 'N2', 'N3', 'R4', 'N1', 'S1', 'N6', 'N3', 'S2', 'N1', 'N5', 'S2', 'N1', 'N3', 'N5', 'R4', 'N6', 'S1', 'N3', 'S2', 'N2', 'S1', 'N1', 'N2', 'N3', 'R4', 'N5', 'S1', 'S2', 'S2', 'S1', 'N6', 'N1', 'N3', 'S2', 'N3', 'N3', 'R4', 'S1', 'N5', 'N6', 'S1', 'S2', 'S2', 'S1', 'N1', 'S1', 'N2', 'R4', 'N3', 'N2', 'S1', 'N6', 'S2', 'N3', 'S1', 'S1', 'N3', 'R4', 'N1', 'N3', 'N5', 'S1', 'N6', 'N2', 'S1', 'N5', 'R4', 'S2', 'N2', 'N6', 'S1', 'S2', 'N1', 'S1', 'S1', 'N1', 'N6', 'N3', 'S2', 'R4', 'N6', 'R4', 'S1', 'R4', 'S1', 'N3', 'N5', 'N5', 'N3', 'N6', 'S1', 'N2', 'N1', 'S1', 'S1', 'S2', 'N2', 'N6', 'S1', 'S2', 'N1', 'N5', 'S2', 'N5', 'S1', 'S2', 'S1', 'N6', 'N1', 'R4', 'N3', 'R4', 'N1', 'N6', 'N2', 'N5', 'S1', 'N3', 'S1', 'N5', 'R4', 'N6', 'N6', 'S2', 'N1', 'N2', 'S2', 'N6', 'N1', 'S1', 'S2', 'N3', 'N3', 'N1', 'N5', 'N2', 'N1', 'N3', 'N6', 'S2', 'N6', 'S1', 'R4', 'R4', 'N2', 'S1', 'S1', 'S1', 'R4', 'N6', 'N1', 'S2', 'N2', 'S1', 'S1', 'N6', 'R4', 'S1', 'S1', 'N2', 'S2', 'N6', 'N2', 'N1', 'S2', 'N2', 'S1', 'N6', 'S2', 'S1', 'S2', 'N2', 'S1', 'N3', 'S2', 'N1', 'S1', 'R4', 'R4', 'S1', 'N6', 'N3', 'S1', 'S2', 'N2', 'R4', 'N6', 'N1', 'N6', 'S2', 'N2', 'S1', 'R4', 'N3', 'N2', 'R4', 'N5', 'S2', 'S1', 'S1', 'S2', 'S2', 'S2', 'S2', 'S2', 'S2', 'S2', 'S1', 'S2', 'S2', 'S2', 'S2', 'N6', 'N3', 'S2', 'N5', 'R4', 'R4', 'N5', 'S2', 'N3', 'N1', 'N6', 'S2', 'S2', 'S1', 'N6', 'N2', 'S1', 'N3', 'N1', 'S1', 'R4', 'N3', 'S1', 'S2', 'R4', 'R4', 'N1', 'R4', 'S2', 'N3', 'S2', 'S2', 'N5', 'N6', 'N3', 'N3', 'N2', 'N6', 'N5', 'S1', 'R4', 'S1', 'N1', 'S2', 'R4', 'S1', 'S2', 'N1', 'S2', 'N3', 'N5', 'R4', 'R4', 'S1', 'N5', 'N5', 'R4', 'S2', 'N3', 'S2', 'N1', 'N6', 'N5', 'S1', 'N6', 'N2', 'N3', 'S1', 'N1', 'R4', 'N1', 'N1', 'N3', 'S2', 'R4', 'N1', 'N2', 'S2', 'N5', 'R4', 'S2', 'N5', 'N6', 'R4', 'S1', 'S2', 'N6', 'N3', 'N1', 'S2', 'N3', 'N6', 'N6', 'S1', 'N2', 'N3', 'S1', 'N1', 'S1', 'R4', 'S1', 'R4', 'N1', 'R4', 'N5', 'N5', 'S2', 'N5', 'N3', 'R4', 'N3', 'N1', 'S2', 'N1', 'N6', 'N5', 'N2', 'N5', 'N6', 'S1', 'S2', 'N2', 'N3', 'N5', 'S1', 'S1', 'R4', 'N3', 'N3', 'N1', 'N3', 'S2', 'S1', 'N1', 'R4', 'S2', 'N2', 'S1', 'S1', 'S1', 'R4', 'S2', 'N5', 'S1', 'N2', 'R4', 'S1', 'S1', 'S2', 'N3', 'N1', 'S1', 'S2', 'S1', 'N2', 'N3', 'N2', 'S1', 'N2', 'N2', 'S1', 'N2', 'N6', 'N2', 'N5', 'N3', 'N1', 'N1', 'N1', 'S2', 'N6', 'N3', 'S1', 'N5', 'S1', 'R4', 'S2', 'N2', 'N1', 'N3', 'N2', 'S2', 'N6', 'N3', 'S1', 'N2', 'R4', 'S1', 'N1', 'N5', 'N3', 'S2', 'N1', 'N1', 'N5', 'N3', 'S2', 'N6', 'S1', 'S1', 'N5', 'N2', 'R4', 'S1', 'S2', 'N1', 'N3', 'N3', 'S1', 'N2', 'N2', 'R4', 'S1', 'N3', 'N2', 'S1', 'S2', 'N1', 'N6', 'S1', 'S1', 'S1', 'N1', 'N3', 'N2', 'N2', 'N5', 'S1', 'R4', 'S1', 'S1', 'N5', 'N5', 'S2', 'S2', 'S1', 'S1', 'N3', 'N2', 'S2', 'S1', 'S1', 'S2', 'S1', 'N6', 'N6', 'N1', 'N1', 'N3', 'N6', 'N2', 'N2', 'R4', 'N5', 'N3', 'R4', 'R4', 'S1', 'N3', 'N5', 'S1', 'S2', 'S2', 'R4', 'S2', 'S2', 'S1', 'S1', 'S1', 'S1', 'N6', 'N6', 'N1', 'N1', 'N2', 'N2', 'N3', 'N5', 'R4', 'R4', 'N6', 'N5', 'N3', 'N1', 'S1', 'S2', 'S1', 'S1', 'S2', 'N3', 'N2', 'S2', 'S1', 'S1', 'N1', 'N5', 'N6', 'N6', 'N2', 'N3', 'N6', 'N2', 'N1', 'R4', 'R4', 'R4', 'N5', 'S1', 'N3', 'S2', 'S2', 'S1', 'S1', 'S1', 'S2', 'N3', 'N5', 'S1', 'S2', 'S1', 'N6', 'N6', 'N6', 'N1', 'N2', 'R4', 'N3', 'S1', 'N5', 'S1', 'S2', 'S2', 'R4', 'S2', 'N6', 'S1', 'N5', 'S2', 'N5', 'R4', 'S1', 'S1', 'S1', 'S2', 'S1', 'N6', 'N1', 'S1', 'N6', 'N3', 'N2', 'N1', 'N6', 'S2', 'N2', 'N5', 'S1', 'N3', 'S1', 'N6', 'N5', 'N5', 'S2', 'R4', 'S2', 'N5', 'S2', 'S2', 'S2', 'S2', 'S2', 'N5', 'R4', 'R4', 'N1', 'N5', 'N6', 'N6', 'S1', 'N2', 'N3', 'N3', 'S2', 'S1', 'S1', 'S2', 'S1', 'N1', 'N2', 'S1', 'N6', 'N3', 'N2', 'N1', 'S2', 'S1', 'N6', 'N2', 'N5', 'S1', 'N3', 'N6', 'S1', 'N5', 'S2', 'N5', 'R4', 'N6', 'S2', 'S1', 'S1', 'N6', 'S1', 'N6', 'N1', 'N2', 'S1', 'N3', 'N2', 'N1', 'S2', 'S2', 'N6', 'N3', 'N2', 'N5', 'S1', 'N3', 'N6', 'S1', 'S2', 'S1', 'N6', 'S1', 'N3', 'R4', 'S2', 'S2', 'N6', 'N2', 'S1', 'N2', 'N3', 'N1', 'N5', 'S2', 'S2', 'N6', 'R4', 'S1', 'N2', 'N5', 'N2', 'S1', 'N1', 'N5', 'S2', 'N6', 'N6', 'N2', 'S1', 'S1', 'S1', 'N5', 'N5', 'N2', 'S1', 'S1', 'S1', 'N5', 'R4', 'S2', 'N1', 'N2', 'S1', 'S1', 'N6', 'N3', 'S1', 'S1', 'S1', 'N3', 'S1', 'S2', 'S2', 'S1', 'S1', 'N6', 'N2', 'R4', 'S1', 'N3', 'R4', 'N6', 'N5', 'N2', 'N2', 'N2', 'N5', 'S2', 'S2', 'R4', 'N1', 'N6', 'S2', 'S2', 'S2', 'N5', 'S1', 'S1', 'S1', 'S1', 'S1', 'R4', 'N3', 'N6', 'N2', 'N5', 'N6', 'S1', 'S2', 'N5', 'R4', 'N1', 'S1', 'S2', 'N2', 'S1', 'N5', 'N1', 'S1', 'S1', 'N5', 'S2', 'S2', 'S1', 'N2', 'S1', 'S1', 'S2', 'N5', 'N3', 'S2', 'S2', 'N1', 'N5', 'R4', 'S1', 'N1', 'S2', 'N2', 'N5', 'N2', 'R4', 'S1', 'S1', 'S1', 'S2', 'R4', 'S1', 'S1', 'N6', 'R4', 'S1', 'S1', 'N2', 'N6', 'R4', 'S2', 'N5', 'S2', 'N2', 'N6', 'S1', 'N6', 'N2', 'N2', 'R4', 'N1', 'S1', 'N6', 'S1', 'N1', 'S1', 'R4', 'N5', 'S1', 'N6', 'R4', 'S1', 'S1', 'S2', 'N6', 'N5', 'S1', 'S2', 'S1', 'N2', 'N6', 'S1', 'N1', 'S1', 'S1', 'S1', 'S1', 'N1', 'N1', 'S1', 'N1', 'S1', 'S2', 'N1', 'S1', 'S2', 'S1', 'N6', 'R4', 'S2', 'R4', 'S1', 'N6', 'S2', 'N5', 'S1', 'S2', 'S2', 'S2', 'N2', 'S1', 'N1', 'S1', 'N6', 'S1', 'N1', 'S1', 'S1', 'N6', 'N5', 'N2', 'N3', 'N1', 'N1', 'N5', 'S1', 'S1', 'S1', 'S2', 'R4', 'R4', 'S1', 'R4', 'S1', 'N5', 'N6', 'S2', 'N5', 'S1', 'S2', 'N2', 'N6', 'S1', 'S1', 'S1', 'S2', 'S2', 'N3', 'N3', 'S1', 'S2', 'S1', 'N1', 'S1', 'S1', 'R4', 'N1', 'N5', 'S1', 'S1', 'N5', 'N2', 'R4', 'N5', 'R4', 'N6', 'R4', 'R4', 'R4', 'S2', 'N3', 'N6', 'N3', 'N3', 'S1', 'N3', 'S1', 'N2', 'R4', 'N3', 'R4', 'R4', 'N1', 'N5', 'S1', 'S1', 'N5', 'R4', 'N5', 'N2', 'R4', 'S2', 'S2', 'S2', 'N3', 'N3', 'R4', 'R4', 'N2', 'R4', 'S1', 'S1', 'N5', 'R4', 'N1', 'R4', 'N5', 'S1', 'S1', 'R4', 'N5', 'N5', 'R4', 'N2', 'N6', 'S1', 'N1', 'S2', 'N3', 'N3', 'R4', 'N5', 'N3', 'N2', 'R4', 'S2', 'S1', 'R4', 'S1', 'R4', 'N1', 'N5', 'N3', 'S1', 'S1', 'R4', 'N2', 'N5', 'R4', 'R4', 'N1', 'N6', 'N3', 'N2', 'N3', 'N3', 'S2', 'S1', 'S1', 'R4', 'S2', 'R4', 'N1', 'R4', 'N5', 'S1', 'S1', 'N5', 'N2', 'R4', 'S2', 'S2', 'S1', 'S2', 'S2', 'S2', 'S1', 'N1', 'S2', 'N2', 'S2', 'N2', 'S2', 'N1', 'R4', 'S1', 'N1', 'S1', 'S2', 'N2', 'S1', 'N1', 'S2', 'S1', 'S2', 'S1', 'R4', 'N1', 'N5', 'S1', 'S2', 'S2', 'S1', 'N2', 'S2', 'S1', 'N1', 'S1', 'N3', 'N1', 'R4', 'S1', 'N5', 'S1', 'S1', 'S2', 'S2', 'S2', 'S2', 'S2', 'S1', 'N1', 'N1', 'N6', 'S1', 'S2', 'N3', 'S1', 'N1', 'R4', 'S1', 'N5', 'S1', 'N5', 'N5', 'S2', 'N2', 'S1', 'N1', 'S2', 'N3', 'S2', 'S1', 'N3', 'S1', 'R4', 'N1', 'N5', 'N3', 'N2', 'S1', 'S2', 'S2', 'S1', 'N1', 'N1', 'S2', 'N3', 'N2', 'N5', 'S2', 'S1', 'S1', 'S2', 'N3', 'S1', 'N3', 'N1', 'N5', 'N3', 'S1', 'N1', 'N1', 'N2', 'S2', 'N3', 'N2', 'N3', 'S1', 'N1', 'S1', 'N1', 'S1', 'R4', 'S1', 'N2', 'N5', 'N3', 'R4', 'N5', 'S2', 'N3', 'S1', 'N1', 'R4', 'N3', 'S1', 'S1', 'N2', 'S2', 'N5', 'S2', 'N3', 'S1', 'N1', 'R4', 'N2', 'N5', 'N1', 'R4', 'S2', 'N3', 'N3', 'N1', 'S1', 'N1', 'S2', 'R4', 'S2', 'N3', 'N5', 'N2', 'R4', 'N3', 'S1', 'N1', 'R4', 'R4', 'R4', 'R4', 'R4', 'R4', 'R4', 'R4', 'R4', 'S1', 'N2', 'N3', 'R4', 'S1', 'S2', 'S2', 'S1', 'S2', 'S1', 'S2', 'N5', 'N1', 'N2', 'S2', 'N3', 'N3', 'S1', 'S1', 'N1', 'N5', 'R4', 'S2', 'N1', 'N3', 'N1', 'N1', 'N2', 'R4', 'S1', 'S2', 'N1', 'N6', 'N3', 'N3', 'N2', 'N1', 'N2', 'S1', 'N5', 'N6', 'S1', 'N1', 'N5', 'S1', 'R4', 'R4', 'N1', 'N2', 'S2', 'R4', 'R4', 'N1', 'N1', 'N6', 'R4', 'N5', 'R4', 'N6', 'N3', 'N5', 'N2', 'N1', 'N5', 'N1', 'S2', 'N3', 'R4', 'S2', 'N6', 'S2', 'N6', 'S1', 'N2', 'N3', 'N1', 'S1', 'R4', 'R4', 'N2', 'N1', 'N1', 'S1', 'N5', 'N1', 'S2', 'N5', 'R4', 'R4', 'N5', 'N3', 'S2', 'N1', 'S2', 'N3', 'N6', 'S1', 'N2', 'N3', 'N6', 'S1', 'R4', 'N1', 'S2', 'R4', 'R4', 'S1', 'N1', 'S2', 'S1', 'N5', 'R4', 'R4', 'N5', 'N3', 'N1', 'S2', 'S1', 'N2', 'N6', 'S2', 'N5', 'N3', 'S1', 'S2', 'R4', 'N6', 'N3', 'N6', 'S1', 'R4', 'N1', 'N1', 'N1', 'N5', 'N3', 'S1', 'S2', 'R4', 'R4', 'N6', 'S1', 'N2', 'S1', 'R4', 'N6', 'N1', 'S2', 'N2', 'N3', 'S1', 'N6', 'N2', 'S1', 'N3', 'N5', 'S1', 'S1', 'S2', 'S1', 'S1', 'R4', 'R4', 'N3', 'S2', 'S2', 'N6', 'N2', 'S1', 'S1', 'R4', 'N6', 'N1', 'S2', 'N3', 'N2', 'S1', 'N6', 'S1', 'N2', 'S2', 'S2', 'S2', 'R4', 'R4', 'S1', 'N3', 'N6', 'S1', 'N2', 'S1', 'S1', 'R4', 'N6', 'N1', 'S2', 'N3', 'N2', 'S1', 'N6', 'N5', 'R4', 'S1', 'N3', 'S2', 'S1', 'N1', 'R4', 'R4', 'R4', 'N3', 'N6', 'S1', 'S1', 'R4', 'N2', 'N6', 'N1', 'N2', 'S2', 'N3', 'S1', 'N6', 'S1', 'N2', 'N5', 'S1', 'N2', 'N1', 'S2', 'S1', 'N3', 'S1', 'S1', 'R4', 'R4', 'S1', 'N6', 'N3', 'N2', 'R4', 'N1', 'N6', 'N1', 'N6', 'S1', 'S2', 'S2', 'S1', 'N6', 'N6', 'N5', 'N1', 'N1', 'N2', 'S1', 'N6', 'N2', 'N3', 'R4', 'N3', 'N5', 'S1', 'S2', 'S2', 'S1', 'S1', 'R4', 'N3', 'S2', 'S1', 'S1', 'N3', 'N2', 'R4', 'N2', 'N5', 'N6', 'N2', 'N3', 'R4', 'R4', 'N5', 'N5', 'N3', 'S1', 'S2', 'S2', 'S1', 'R4', 'S2', 'N3', 'N2', 'S2', 'S1', 'S1', 'S1', 'S2', 'N2', 'N3', 'R4', 'R4', 'N6', 'N3', 'N3', 'N5', 'N5', 'N2', 'S1', 'R4', 'N5', 'S2', 'S2', 'S2', 'N3', 'N5', 'N5', 'S2', 'S1', 'S1', 'R4', 'S2', 'N1', 'N6', 'N3', 'N2', 'S2', 'N3', 'N2', 'N5', 'S2', 'S1', 'S1', 'N6', 'S1', 'N6', 'N6', 'N2', 'N3', 'N2', 'R4', 'R4', 'N5', 'S1', 'S2', 'S2', 'S2', 'S1', 'R4', 'N3', 'S2', 'N6', 'N6', 'N5', 'S2', 'N5', 'S2', 'R4', 'N5', 'N6', 'S1', 'S2', 'S1', 'N1', 'N2', 'N3', 'N2', 'N1', 'N6', 'N6', 'S1', 'S1', 'N3', 'S2', 'N2', 'N5', 'N3', 'S2', 'N2', 'N3', 'S2', 'N5', 'N6', 'S1', 'R4', 'S1', 'S2', 'S1', 'S2', 'S1', 'S2', 'N1', 'S2', 'R4', 'R4', 'N1', 'S1', 'N2', 'N6', 'N1', 'N3', 'N2', 'S1', 'S1', 'N6', 'N1', 'N2', 'N5', 'S1', 'N3', 'N6', 'S2', 'S1', 'N5', 'N3', 'S1', 'N6', 'S1', 'N6', 'S2', 'N1', 'N2', 'N1', 'N3', 'S1', 'N6', 'N2', 'S1', 'S2', 'S1', 'S1', 'N3', 'S1', 'N2', 'N6', 'N5', 'S1', 'N5', 'S2', 'S1', 'S1', 'N1', 'N2', 'R4', 'N2', 'N3', 'N1', 'N6', 'S1', 'S1', 'S2', 'S2', 'N6', 'N6', 'N5', 'S1', 'R4', 'N1', 'N1', 'S1', 'N2', 'N1', 'N3', 'N3', 'N2', 'N1', 'N3', 'R4', 'S1', 'N5', 'R4', 'N3', 'N1', 'N1', 'S1', 'N3', 'N1', 'N1', 'N1', 'N1', 'S2', 'S1', 'N1', 'R4', 'S2', 'N2', 'N6', 'S1', 'N6', 'S1', 'N1', 'R4', 'N5', 'S2', 'N2', 'N3', 'N2', 'N6', 'N1', 'S2', 'N1', 'N1', 'S1', 'S1', 'R4', 'S2', 'S2', 'S1', 'N3', 'R4', 'S1', 'R4', 'S1', 'S1', 'S1', 'N1', 'N1', 'S1', 'N1', 'N1', 'N3', 'N3', 'N2', 'S2', 'N3', 'S2', 'N5', 'N6', 'N5', 'N6', 'N3', 'N2', 'S2', 'N5', 'N3', 'S1', 'N1', 'R4', 'S1', 'N1', 'N1', 'S1', 'N1', 'N1', 'S1', 'R4', 'R4', 'S2', 'N3', 'S1', 'N2', 'N1', 'R4', 'S1', 'N2', 'N3', 'N3', 'N1', 'N2', 'N6', 'S1', 'S2', 'S1', 'S1', 'S1', 'R4', 'N2', 'N1', 'N3', 'N5', 'N3', 'S2', 'N2', 'S2', 'N2', 'S1', 'R4', 'S1', 'S1', 'S1', 'S1', 'S1', 'N1', 'N5', 'S2', 'S2', 'S1', 'R4', 'R4', 'R4', 'N2', 'N3', 'N6', 'S1', 'R4', 'S1', 'S1', 'S1', 'N3', 'N3', 'S2', 'N3', 'S2', 'N3', 'S1', 'N6', 'N1', 'N5', 'N2', 'R4', 'N6', 'N5', 'N3', 'N3', 'S1', 'R4', 'N2', 'N1', 'S1', 'N2', 'N3', 'N1', 'S1', 'N3', 'S2', 'N1', 'N3', 'N3', 'N3', 'N6', 'N3', 'N5', 'R4', 'S1', 'N5', 'R4', 'N6', 'N1', 'R4', 'N2', 'N3', 'S1', 'S1', 'N3', 'N2', 'N2', 'N1', 'S1', 'N3', 'S2', 'N5', 'R4', 'S1', 'S1', 'S1', 'S1', 'S2', 'S1', 'S2', 'N6', 'N2', 'S1', 'N1', 'N3', 'N6', 'N2', 'S1', 'R4', 'S1', 'S1', 'S1', 'N1', 'S2', 'S1', 'S1', 'S1', 'N3', 'N2', 'N6', 'S2', 'R4', 'S1', 'N1', 'R4', 'N2', 'N5', 'S1', 'S1', 'N6', 'S1', 'S1', 'S2', 'S2', 'S2', 'S1', 'S1', 'S1', 'S1', 'N2', 'N3', 'N6', 'N3', 'S1', 'S2', 'R4', 'S2', 'R4', 'R4', 'S2', 'S2', 'S1', 'S2', 'S2', 'S2', 'S2', 'N2', 'N6', 'N2', 'S1', 'S2', 'S2', 'N2', 'N5', 'N1', 'N2', 'S2', 'S1', 'S1', 'S1', 'S1', 'S2', 'S2', 'S2', 'N5', 'N2', 'N3', 'S2', 'N6', 'N1', 'R4', 'N6', 'S1', 'R4', 'N2', 'N5', 'S1', 'N1', 'S2', 'S1', 'S1', 'S1', 'N3', 'N1', 'S2', 'N2', 'R4', 'N6', 'N6', 'N5', 'S1', 'R4', 'N2', 'N1', 'N5', 'N6', 'S2', 'S1', 'N1', 'N6', 'S1', 'N6', 'S2', 'R4', 'N1', 'N5', 'S1', 'S1', 'R4', 'N6', 'R4', 'S2', 'S2', 'S2', 'N5', 'S1', 'S2', 'N2', 'N6', 'S1', 'N6', 'S1', 'N1', 'S1', 'N6', 'S1', 'N6', 'N1', 'N2', 'R4', 'S2', 'S1', 'S1', 'S1', 'N1', 'R4', 'S2', 'R4', 'N6', 'S1', 'S2', 'N5', 'S1', 'S2', 'N1', 'N6', 'N2', 'S2', 'S1', 'N1', 'N1', 'S1', 'S1', 'N3', 'S1', 'S2', 'S1', 'S1', 'S1', 'N1', 'S1', 'S1', 'S1', 'R4', 'R4', 'N6', 'S2', 'R4', 'S1', 'N6', 'N6', 'N5', 'S1', 'N1', 'S2', 'N2', 'N6', 'S1', 'N5', 'N2', 'N1', 'S1', 'N6', 'N6', 'S1', 'S1', 'N2', 'N1', 'S1', 'S1', 'R4', 'S2', 'S1', 'R4', 'N6', 'S2', 'N6', 'N2', 'N1', 'N2', 'N2', 'N5', 'N3', 'S1', 'N1', 'S1', 'N6', 'S1', 'S1', 'S2', 'N1', 'S1', 'S1', 'N6', 'S1', 'N2', 'S2', 'N2', 'N6', 'N2', 'N5', 'R4', 'N2', 'R4', 'S1', 'S2', 'S2', 'S1', 'N2', 'S2', 'S2', 'S2', 'N6', 'R4', 'S1', 'N2', 'N5', 'S1', 'S2', 'S2', 'N1', 'S1', 'S1', 'N1', 'N3', 'S1', 'S2', 'S1', 'S1', 'S1', 'S2', 'N2', 'N2', 'R4', 'S1', 'S2', 'S2', 'S2', 'N1', 'S2', 'S1', 'N6', 'N2', 'N3', 'S1', 'N5', 'N3', 'R4', 'S2', 'S1', 'S2', 'N3', 'S2', 'N1', 'N3', 'S1', 'S1', 'N2', 'N2', 'R4', 'S1', 'N3', 'N1', 'S2', 'N6', 'S1', 'R4', 'N5', 'N2', 'S1', 'N5', 'R4', 'N2', 'N3', 'N1', 'N1', 'N3', 'N2', 'S2', 'S1', 'S2', 'N3', 'N2', 'R4', 'S1', 'N6', 'N3', 'R4', 'N1', 'N5', 'N6', 'S1', 'N2', 'N3', 'S1', 'S1', 'N5', 'S2', 'N5', 'N2', 'N6', 'S1', 'S2', 'N1', 'N3', 'N6', 'R4', 'S2', 'S2', 'S1', 'R4', 'N3', 'N5', 'S2', 'S2', 'N1', 'R4', 'N2', 'N3', 'N5', 'S1', 'N6', 'S1', 'N6', 'S1', 'N5', 'R4', 'R4', 'N2', 'N5', 'N6', 'S1', 'S2', 'N1', 'N6', 'N6', 'N1', 'R4', 'N3', 'R4', 'S1', 'S1', 'N6', 'S1', 'N2', 'S1', 'N3', 'N5', 'S1', 'S1', 'N5', 'R4', 'N2', 'N6', 'S1', 'S2', 'N1', 'R4', 'N2', 'N5', 'N6', 'S1', 'S2', 'N1', 'N6', 'N2', 'S1', 'N6', 'R4', 'N3', 'R4', 'N1', 'S1', 'N6', 'N2', 'N3', 'S1', 'N5', 'N5', 'S2', 'R4', 'N6', 'N6', 'S1', 'S2', 'N1', 'N1', 'N6', 'S2', 'N1', 'S1', 'R4', 'N3', 'R4', 'N1', 'R4', 'N1', 'N6', 'S1', 'S1', 'R4', 'N5', 'R4', 'N2', 'R4', 'S2', 'N3', 'N3', 'R4', 'R4', 'N6', 'N2', 'N3', 'N1', 'N6', 'N2', 'N3', 'N1', 'N5', 'S2', 'N3', 'S1', 'N2', 'N6', 'N6', 'R4', 'N1', 'N1', 'S1', 'S1', 'N5', 'R4', 'N2', 'S1', 'S2', 'N3', 'N3', 'N3', 'S2', 'N2', 'N2', 'N5', 'S1', 'R4', 'N6', 'N3', 'N6', 'S1', 'N6', 'N1', 'N3', 'R4', 'N5', 'N2', 'S2', 'S1', 'N3', 'S1', 'N2', 'S2', 'N3', 'N3', 'N5', 'N1', 'N6', 'N5', 'N3', 'N6', 'N1', 'S1', 'S1', 'R4', 'N3', 'R4', 'N3', 'S2', 'S2', 'N5', 'R4', 'R4', 'N3', 'N2', 'N2', 'N1', 'S1', 'N6', 'S1', 'N2', 'N2', 'N1', 'S2', 'N3', 'S1', 'S1', 'N2', 'S1', 'S2', 'S1', 'R4', 'R4', 'N5', 'N1', 'N2', 'N3', 'S1', 'S1', 'S1', 'S1', 'R4', 'N6', 'S2', 'S1', 'N3', 'N3', 'R4', 'S2', 'R4', 'N1', 'S1', 'S1', 'S1', 'R4', 'N5', 'R4', 'N1', 'N6', 'N2', 'N3', 'S2', 'N5', 'S2', 'N3', 'N3', 'S1', 'N1', 'S2', 'S2', 'N5', 'N2', 'N3', 'R4', 'S2', 'N3', 'S1', 'N1', 'S2', 'S2', 'N1', 'S1', 'R4', 'R4', 'N2', 'N5', 'N1', 'N2', 'S1', 'R4', 'S2', 'N1', 'N3', 'S1', 'N3', 'N5', 'S2', 'N2', 'R4', 'N1', 'S2', 'N3', 'N3', 'S1', 'N1', 'N5', 'R4', 'N2', 'N5', 'N2', 'N5', 'S1', 'S2', 'S1', 'R4', 'S2', 'N1', 'S1', 'N5', 'S2', 'S2', 'S2', 'S1', 'S2', 'S2', 'S1', 'N1', 'N3', 'N2', 'R4', 'N3', 'S2', 'S1', 'N1', 'R4', 'S1', 'N5', 'N3', 'S1', 'S1', 'S2', 'S2', 'N3', 'S1', 'N1', 'R4', 'S2', 'N3', 'S1', 'N5', 'R4', 'S1', 'S2', 'N3', 'S2', 'S1', 'S1', 'N3', 'N5', 'R4', 'R4', 'S2', 'N3', 'N1', 'N5', 'N6', 'S2', 'S2', 'S1', 'S1', 'N2', 'N3', 'N6', 'S1', 'N1', 'S1', 'R4', 'R4', 'R4', 'N1', 'N5', 'S2', 'R4', 'N5', 'N6', 'S2', 'N5', 'N3', 'S1', 'N6', 'R4', 'N1', 'S1', 'S2', 'N2', 'N6', 'N3', 'S1', 'N1', 'S1', 'R4', 'R4', 'N2', 'S1', 'N1', 'S1', 'S2', 'N5', 'R4', 'S2', 'N3', 'N1', 'N5', 'N5', 'N1', 'R4', 'S2', 'N3', 'N6', 'R4', 'S1', 'N2', 'N3', 'N2', 'N6', 'S1', 'N1', 'R4', 'R4', 'S1', 'N1', 'N3', 'N2', 'S2', 'R4', 'N5', 'N5', 'N1', 'S2', 'N3', 'S1', 'N6', 'N3', 'N2', 'S1', 'S1', 'N5', 'S1', 'N6', 'N6', 'N1', 'N1', 'N1', 'N6', 'N2', 'N3', 'N5', 'R4', 'S2', 'S1', 'S2', 'R4', 'N2', 'S2', 'N6', 'S1', 'N6', 'R4', 'N2', 'R4', 'S1', 'R4', 'S2', 'N6', 'N3', 'N1', 'S1', 'N2', 'R4', 'N3', 'S1', 'N5', 'S1', 'S2', 'N5', 'N2', 'N5', 'N6', 'S1', 'S2', 'N1', 'S1', 'S1', 'N3', 'S2', 'R4', 'S2', 'N6', 'N5', 'N1', 'S1', 'N3', 'N6', 'N6', 'R4', 'S1', 'S2', 'N1', 'S1', 'S1', 'S1', 'S1', 'R4', 'S1', 'N6', 'R4', 'S1', 'N2', 'N5', 'S1', 'S2', 'N6', 'N6', 'S2', 'N3', 'S1', 'N1', 'N1', 'S1', 'N3', 'N1', 'S2', 'S2', 'N5', 'N1', 'N2', 'S1', 'R4', 'N2', 'N5']"/>
    <s v="S1"/>
    <s v="['OR1', 'OR1', 'OR2', 'OR1', 'OR1', 'OR1', 'OR2', 'OR2', 'OR1', 'OR2', 'OR1', 'OR2', 'OR1', 'OR2', 'OR1', 'OR2', 'OR1', 'OR1', 'OR2', 'OR1', 'OR1', 'OR2', 'OR1', 'OR1', 'OR1', 'OR1', 'OR2', 'OR2', 'OR2', 'OR2', 'OR1', 'OR1', 'OR1', 'OR2', 'OR1', 'OR1', 'OR1', 'OR1', 'OR1', 'OR2', 'OR2', 'OR2', 'OR1', 'OR1', 'OR1', 'OR1', 'OR1', 'OR1', 'OR2', 'OR2', 'OR2', 'OR2', 'OR2', 'OR2', 'OR2', 'OR2', 'OR1', 'OR1', 'OR2', 'OR2', 'OR2', 'OR2', 'OR2', 'OR2', 'OR2', 'OR2', 'OR1', 'OR1', 'OR2', 'OR2', 'OR2', 'OR1', 'OR2', 'OR1', 'OR2', 'OR1', 'OR2', 'OR1', 'OR1', 'OR2', 'OR2', 'OR2', 'OR1', 'OR2', 'OR2', 'OR2', 'OR2', 'OR1', 'OR2', 'OR1', 'OR1', 'OR2', 'OR2', 'OR1', 'OR2', 'OR2', 'OR2', 'OR2', 'OR2', 'OR1', 'OR2', 'OR1', 'OR2', 'OR1', 'OR2', 'OR1', 'OR1', 'OR1', 'OR1', 'OR2', 'OR2', 'OR1', 'OR1', 'OR2', 'OR2', 'OR1', 'OR2', 'OR1', 'OR2', 'OR2', 'OR1', 'OR2', 'OR1', 'OR2', 'OR2', 'OR2', 'OR1', 'OR1', 'OR2', 'OR2', 'OR1', 'OR1', 'OR1', 'OR1', 'OR2', 'OR2', 'OR2', 'OR1', 'OR2', 'OR1', 'OR2', 'OR2', 'OR1', 'OR2', 'OR1', 'OR2', 'OR1', 'OR2', 'OR1', 'OR2', 'OR1', 'OR2', 'OR1', 'OR2', 'OR2', 'OR1', 'OR2', 'OR2', 'OR2', 'OR2', 'OR1', 'OR2', 'OR2', 'OR1', 'OR1', 'OR2', 'OR2', 'OR1', 'OR1', 'OR1', 'OR2', 'OR1', 'OR2', 'OR1', 'OR2', 'OR2', 'OR2', 'OR1', 'OR1', 'OR2', 'OR2', 'OR2', 'OR2', 'OR2', 'OR2', 'OR1', 'OR1', 'OR2', 'OR2', 'OR2', 'OR2', 'OR1', 'OR1', 'OR2', 'OR1', 'OR2', 'OR1', 'OR1', 'OR1', 'OR2', 'OR2', 'OR1', 'OR2', 'OR1', 'OR2', 'OR1', 'OR1', 'OR1', 'OR2', 'OR2', 'OR1', 'OR2', 'OR2', 'OR1', 'OR2', 'OR2', 'OR2', 'OR2', 'OR1', 'OR1', 'OR2', 'OR1', 'OR1', 'OR1', 'OR2', 'OR1', 'OR2', 'OR2', 'OR2', 'OR1', 'OR1', 'OR1', 'OR2', 'OR1', 'OR1', 'OR2', 'OR2', 'OR1', 'OR1', 'OR1', 'OR2', 'OR1', 'OR1', 'OR2', 'OR2', 'OR2', 'OR1', 'OR1', 'OR2', 'OR2', 'OR1', 'OR2', 'OR1', 'OR2', 'OR2', 'OR1', 'OR2', 'OR2', 'OR2', 'OR2', 'OR1', 'OR2', 'OR1', 'OR1', 'OR1', 'OR1', 'OR2', 'OR1', 'OR1', 'OR2', 'OR2', 'OR1', 'OR2', 'OR1', 'OR1', 'OR1', 'OR1', 'OR2', 'OR1', 'OR2', 'OR2', 'OR2', 'OR1', 'OR2', 'OR1', 'OR1', 'OR1', 'OR2', 'OR2', 'OR2', 'OR1', 'OR2', 'OR1', 'OR2', 'OR2', 'OR1', 'OR1', 'OR1', 'OR1', 'OR2', 'OR1', 'OR1', 'OR1', 'OR2', 'OR1', 'OR2', 'OR2', 'OR2', 'OR1', 'OR2', 'OR1', 'OR2', 'OR2', 'OR1', 'OR1', 'OR1', 'OR1', 'OR2', 'OR1', 'OR2', 'OR2', 'OR2', 'OR1', 'OR2', 'OR2', 'OR1', 'OR1', 'OR2', 'OR1', 'OR2', 'OR1', 'OR1', 'OR1', 'OR1', 'OR1', 'OR2', 'OR2', 'OR1', 'OR2', 'OR1', 'OR1', 'OR2', 'OR1', 'OR1', 'OR2', 'OR2', 'OR1', 'OR2', 'OR1', 'OR2', 'OR2', 'OR1', 'OR1', 'OR2', 'OR2', 'OR1', 'OR1', 'OR2', 'OR1', 'OR2', 'OR2', 'OR2', 'OR2', 'OR2', 'OR1', 'OR2', 'OR1', 'OR2', 'OR1', 'OR2', 'OR1', 'OR1', 'OR2', 'OR2', 'OR2', 'OR2', 'OR1', 'OR1', 'OR1', 'OR2', 'OR2', 'OR2', 'OR2', 'OR1', 'OR2', 'OR2', 'OR1', 'OR2', 'OR2', 'OR2', 'OR2', 'OR1', 'OR2', 'OR1', 'OR1', 'OR2', 'OR1', 'OR1', 'OR2', 'OR2', 'OR2', 'OR1', 'OR2', 'OR2', 'OR2', 'OR1', 'OR2', 'OR1', 'OR2', 'OR1', 'OR1', 'OR1', 'OR1', 'OR2', 'OR2', 'OR2', 'OR2', 'OR2', 'OR2', 'OR1', 'OR1', 'OR2', 'OR1', 'OR2', 'OR1', 'OR1', 'OR2', 'OR2', 'OR2', 'OR1', 'OR1', 'OR2', 'OR2', 'OR1', 'OR2', 'OR2', 'OR2', 'OR1', 'OR2', 'OR1', 'OR2', 'OR2', 'OR2', 'OR2', 'OR2', 'OR2', 'OR1', 'OR1', 'OR1', 'OR2', 'OR1', 'OR1', 'OR2', 'OR1', 'OR2', 'OR2', 'OR1', 'OR1', 'OR1', 'OR1', 'OR2', 'OR2', 'OR2', 'OR1', 'OR1', 'OR2', 'OR2', 'OR2', 'OR1', 'OR1', 'OR1', 'OR1', 'OR1', 'OR2', 'OR2', 'OR1', 'OR2', 'OR1', 'OR2', 'OR2', 'OR1', 'OR2', 'OR2', 'OR2', 'OR2', 'OR2', 'OR1', 'OR2', 'OR1', 'OR2', 'OR2', 'OR2', 'OR2', 'OR1', 'OR2', 'OR1', 'OR2', 'OR2', 'OR1', 'OR1', 'OR2', 'OR2', 'OR2', 'OR2', 'OR2', 'OR2', 'OR2', 'OR2', 'OR2', 'OR2', 'OR1', 'OR2', 'OR2', 'OR2', 'OR2', 'OR2', 'OR1', 'OR1', 'OR2', 'OR1', 'OR2', 'OR1', 'OR1', 'OR2', 'OR1', 'OR1', 'OR2', 'OR2', 'OR2', 'OR1', 'OR2', 'OR2', 'OR1', 'OR1', 'OR2', 'OR1', 'OR2', 'OR2', 'OR1', 'OR1', 'OR2', 'OR1', 'OR2', 'OR1', 'OR2', 'OR1', 'OR1', 'OR2', 'OR2', 'OR1', 'OR1', 'OR1', 'OR2', 'OR1', 'OR1', 'OR1', 'OR2', 'OR2', 'OR2', 'OR2', 'OR2', 'OR2', 'OR1', 'OR2', 'OR1', 'OR1', 'OR1', 'OR2', 'OR2', 'OR2', 'OR1', 'OR1', 'OR2', 'OR1', 'OR2', 'OR1', 'OR1', 'OR1', 'OR2', 'OR2', 'OR2', 'OR1', 'OR2', 'OR2', 'OR2', 'OR2', 'OR2', 'OR2', 'OR1', 'OR2', 'OR2', 'OR1', 'OR1', 'OR2', 'OR2', 'OR1', 'OR2', 'OR2', 'OR2', 'OR1', 'OR1', 'OR2', 'OR2', 'OR2', 'OR2', 'OR1', 'OR1', 'OR2', 'OR2', 'OR1', 'OR2', 'OR2', 'OR1', 'OR1', 'OR2', 'OR2', 'OR2', 'OR2', 'OR2', 'OR1', 'OR1', 'OR2', 'OR1', 'OR2', 'OR1', 'OR1', 'OR2', 'OR2', 'OR1', 'OR2', 'OR2', 'OR2', 'OR2', 'OR1', 'OR1', 'OR1', 'OR1', 'OR1', 'OR2', 'OR2', 'OR1', 'OR2', 'OR2', 'OR2', 'OR1', 'OR2', 'OR2', 'OR1', 'OR2', 'OR1', 'OR2', 'OR2', 'OR1', 'OR1', 'OR2', 'OR2', 'OR1', 'OR1', 'OR2', 'OR1', 'OR2', 'OR1', 'OR2', 'OR1', 'OR2', 'OR2', 'OR1', 'OR1', 'OR2', 'OR2', 'OR1', 'OR2', 'OR1', 'OR2', 'OR2', 'OR2', 'OR2', 'OR1', 'OR1', 'OR2', 'OR1', 'OR1', 'OR2', 'OR2', 'OR2', 'OR1', 'OR2', 'OR1', 'OR1', 'OR2', 'OR2', 'OR2', 'OR1', 'OR1', 'OR1', 'OR2', 'OR2', 'OR2', 'OR2', 'OR2', 'OR1', 'OR2', 'OR1', 'OR2', 'OR1', 'OR1', 'OR2', 'OR1', 'OR2', 'OR2', 'OR2', 'OR1', 'OR1', 'OR2', 'OR1', 'OR1', 'OR2', 'OR1', 'OR1', 'OR1', 'OR1', 'OR2', 'OR2', 'OR1', 'OR2', 'OR2', 'OR2', 'OR1', 'OR1', 'OR2', 'OR2', 'OR2', 'OR1', 'OR2', 'OR2', 'OR2', 'OR2', 'OR1', 'OR2', 'OR2', 'OR1', 'OR1', 'OR1', 'OR1', 'OR1', 'OR1', 'OR2', 'OR2', 'OR1', 'OR1', 'OR1', 'OR2', 'OR2', 'OR2', 'OR2', 'OR1', 'OR1', 'OR2', 'OR2', 'OR2', 'OR2', 'OR2', 'OR2', 'OR2', 'OR2', 'OR2', 'OR2', 'OR2', 'OR1', 'OR1', 'OR2', 'OR1', 'OR1', 'OR2', 'OR2', 'OR2', 'OR1', 'OR2', 'OR1', 'OR2', 'OR1', 'OR2', 'OR2', 'OR1', 'OR1', 'OR2', 'OR1', 'OR1', 'OR1', 'OR1', 'OR2', 'OR2', 'OR1', 'OR1', 'OR2', 'OR2', 'OR2', 'OR1', 'OR1', 'OR2', 'OR2', 'OR1', 'OR1', 'OR2', 'OR1', 'OR2', 'OR2', 'OR2', 'OR1', 'OR1', 'OR1', 'OR2', 'OR1', 'OR2', 'OR2', 'OR2', 'OR1', 'OR2', 'OR1', 'OR1', 'OR1', 'OR2', 'OR1', 'OR1', 'OR2', 'OR2', 'OR1', 'OR1', 'OR2', 'OR1', 'OR2', 'OR2', 'OR2', 'OR1', 'OR2', 'OR1', 'OR1', 'OR1', 'OR1', 'OR2', 'OR1', 'OR2', 'OR2', 'OR2', 'OR2', 'OR1', 'OR1', 'OR1', 'OR2', 'OR2', 'OR1', 'OR2', 'OR2', 'OR2', 'OR1', 'OR1', 'OR2', 'OR2', 'OR1', 'OR1', 'OR2', 'OR2', 'OR1', 'OR2', 'OR1', 'OR1', 'OR2', 'OR1', 'OR1', 'OR1', 'OR2', 'OR1', 'OR1', 'OR2', 'OR2', 'OR2', 'OR2', 'OR2', 'OR1', 'OR2', 'OR1', 'OR2', 'OR1', 'OR1', 'OR1', 'OR1', 'OR2', 'OR2', 'OR1', 'OR1', 'OR2', 'OR2', 'OR1', 'OR2', 'OR1', 'OR1', 'OR1', 'OR1', 'OR2', 'OR2', 'OR1', 'OR1', 'OR2', 'OR2', 'OR2', 'OR2', 'OR2', 'OR1', 'OR2', 'OR1', 'OR2', 'OR2', 'OR1', 'OR1', 'OR1', 'OR1', 'OR1', 'OR2', 'OR1', 'OR2', 'OR2', 'OR2', 'OR2', 'OR2', 'OR2', 'OR2', 'OR2', 'OR2', 'OR2', 'OR2', 'OR1', 'OR2', 'OR2', 'OR1', 'OR1', 'OR2', 'OR2', 'OR1', 'OR2', 'OR2', 'OR2', 'OR2', 'OR1', 'OR1', 'OR2', 'OR1', 'OR1', 'OR2', 'OR2', 'OR2', 'OR2', 'OR1', 'OR2', 'OR2', 'OR2', 'OR2', 'OR1', 'OR2', 'OR2', 'OR2', 'OR2', 'OR2', 'OR1', 'OR1', 'OR1', 'OR2', 'OR2', 'OR2', 'OR2', 'OR1', 'OR1', 'OR1', 'OR2', 'OR1', 'OR2', 'OR2', 'OR1', 'OR2', 'OR2', 'OR2', 'OR2', 'OR2', 'OR2', 'OR2', 'OR1', 'OR2', 'OR2', 'OR2', 'OR2', 'OR2', 'OR2', 'OR2', 'OR2', 'OR1', 'OR2', 'OR1', 'OR1', 'OR1', 'OR1', 'OR1', 'OR2', 'OR1', 'OR2', 'OR1', 'OR2', 'OR2', 'OR1', 'OR2', 'OR1', 'OR2', 'OR2', 'OR1', 'OR1', 'OR2', 'OR1', 'OR2', 'OR2', 'OR1', 'OR1', 'OR2', 'OR1', 'OR2', 'OR1', 'OR1', 'OR2', 'OR2', 'OR2', 'OR2', 'OR2', 'OR2', 'OR1', 'OR2', 'OR1', 'OR2', 'OR1', 'OR2', 'OR2', 'OR2', 'OR2', 'OR1', 'OR1', 'OR2', 'OR2', 'OR1', 'OR1', 'OR2', 'OR2', 'OR1', 'OR1', 'OR1', 'OR2', 'OR2', 'OR1', 'OR1', 'OR1', 'OR2', 'OR1', 'OR2', 'OR1', 'OR2', 'OR1', 'OR2', 'OR2', 'OR1', 'OR2', 'OR1', 'OR2', 'OR2', 'OR2', 'OR1', 'OR2', 'OR2', 'OR1', 'OR2', 'OR1', 'OR2', 'OR1', 'OR2', 'OR1', 'OR1', 'OR2', 'OR2', 'OR1', 'OR2', 'OR1', 'OR1', 'OR2', 'OR2', 'OR2', 'OR2', 'OR1', 'OR1', 'OR2', 'OR2', 'OR2', 'OR1', 'OR1', 'OR2', 'OR1', 'OR2', 'OR1', 'OR1', 'OR2', 'OR2', 'OR1', 'OR2', 'OR2', 'OR2', 'OR2', 'OR2', 'OR1', 'OR2', 'OR2', 'OR1', 'OR2', 'OR1', 'OR1', 'OR2', 'OR2', 'OR1', 'OR1', 'OR1', 'OR1', 'OR1', 'OR2', 'OR2', 'OR2', 'OR2', 'OR1', 'OR2', 'OR2', 'OR2', 'OR2', 'OR1', 'OR1', 'OR1', 'OR1', 'OR2', 'OR2', 'OR1', 'OR2', 'OR1', 'OR1', 'OR2', 'OR1', 'OR2', 'OR1', 'OR2', 'OR1', 'OR2', 'OR1', 'OR2', 'OR2', 'OR1', 'OR2', 'OR2', 'OR1', 'OR1', 'OR1', 'OR2', 'OR2', 'OR1', 'OR1', 'OR1', 'OR1', 'OR2', 'OR1', 'OR2', 'OR2', 'OR2', 'OR2', 'OR1', 'OR2', 'OR2', 'OR2', 'OR1', 'OR2', 'OR2', 'OR2', 'OR1', 'OR2', 'OR1', 'OR2', 'OR1', 'OR1', 'OR2', 'OR2', 'OR1', 'OR2', 'OR2', 'OR1', 'OR1', 'OR2', 'OR1', 'OR2', 'OR2', 'OR1', 'OR2', 'OR2', 'OR1', 'OR1', 'OR2', 'OR2', 'OR2', 'OR2', 'OR2', 'OR1', 'OR2', 'OR1', 'OR1', 'OR2', 'OR1', 'OR2', 'OR2', 'OR1', 'OR1', 'OR1', 'OR2', 'OR1', 'OR2', 'OR2', 'OR2', 'OR2', 'OR2', 'OR2', 'OR2', 'OR1', 'OR1', 'OR2', 'OR2', 'OR2', 'OR2', 'OR2', 'OR1', 'OR2', 'OR2', 'OR1', 'OR2', 'OR1', 'OR1', 'OR2', 'OR2', 'OR2', 'OR2', 'OR1', 'OR2', 'OR2', 'OR1', 'OR2', 'OR2', 'OR2', 'OR2', 'OR1', 'OR1', 'OR1', 'OR1', 'OR1', 'OR1', 'OR2', 'OR1', 'OR2', 'OR2', 'OR2', 'OR2', 'OR2', 'OR2', 'OR2', 'OR2', 'OR2', 'OR2', 'OR2', 'OR2', 'OR1', 'OR1', 'OR2', 'OR2', 'OR2', 'OR1', 'OR2', 'OR2', 'OR2', 'OR1', 'OR1', 'OR1', 'OR2', 'OR2', 'OR1', 'OR1', 'OR2', 'OR2', 'OR1', 'OR1', 'OR2', 'OR2', 'OR2', 'OR2', 'OR2', 'OR2', 'OR1', 'OR2', 'OR2', 'OR2', 'OR1', 'OR2', 'OR1', 'OR2', 'OR2', 'OR2', 'OR1', 'OR2', 'OR2', 'OR2', 'OR2', 'OR2', 'OR1', 'OR2', 'OR2', 'OR2', 'OR2', 'OR2', 'OR2', 'OR2', 'OR2', 'OR2', 'OR1', 'OR2', 'OR2', 'OR1', 'OR2', 'OR2', 'OR1', 'OR2', 'OR2', 'OR2', 'OR2', 'OR2', 'OR2', 'OR2', 'OR2', 'OR1', 'OR2', 'OR1', 'OR1', 'OR2', 'OR2', 'OR2', 'OR1', 'OR2', 'OR2', 'OR1', 'OR2', 'OR1', 'OR2', 'OR2', 'OR1', 'OR2', 'OR1', 'OR1', 'OR2', 'OR2', 'OR2', 'OR2', 'OR2', 'OR2', 'OR2', 'OR2', 'OR2', 'OR2', 'OR1', 'OR2', 'OR2', 'OR1', 'OR2', 'OR1', 'OR2', 'OR2', 'OR2', 'OR2', 'OR2', 'OR2', 'OR2', 'OR2', 'OR2', 'OR2', 'OR1', 'OR2', 'OR2', 'OR1', 'OR2', 'OR2', 'OR2', 'OR2', 'OR2', 'OR1', 'OR2', 'OR2', 'OR1', 'OR1', 'OR2', 'OR2', 'OR2', 'OR2', 'OR2', 'OR2', 'OR2', 'OR1', 'OR2', 'OR1', 'OR1', 'OR1', 'OR1', 'OR2', 'OR2', 'OR1', 'OR2', 'OR2', 'OR2', 'OR1', 'OR1', 'OR2', 'OR1', 'OR2', 'OR2', 'OR2', 'OR2', 'OR2', 'OR1', 'OR2', 'OR1', 'OR1', 'OR1', 'OR2', 'OR1', 'OR1', 'OR2', 'OR2', 'OR1', 'OR2', 'OR1', 'OR1', 'OR2', 'OR1', 'OR1', 'OR2', 'OR2', 'OR2', 'OR1', 'OR1', 'OR2', 'OR2', 'OR1', 'OR1', 'OR1', 'OR1', 'OR2', 'OR1', 'OR1', 'OR2', 'OR2', 'OR2', 'OR2', 'OR1', 'OR1', 'OR1', 'OR2', 'OR1', 'OR2', 'OR1', 'OR1', 'OR2', 'OR2', 'OR2', 'OR1', 'OR2', 'OR2', 'OR1', 'OR1', 'OR2', 'OR2', 'OR1', 'OR1', 'OR2', 'OR2', 'OR2', 'OR2', 'OR2', 'OR1', 'OR2', 'OR2', 'OR1', 'OR1', 'OR1', 'OR2', 'OR2', 'OR2', 'OR2', 'OR2', 'OR1', 'OR1', 'OR1', 'OR1', 'OR2', 'OR1', 'OR2', 'OR1', 'OR2', 'OR2', 'OR1', 'OR2', 'OR1', 'OR2', 'OR2', 'OR1', 'OR2', 'OR2', 'OR1', 'OR1', 'OR2', 'OR1', 'OR2', 'OR2', 'OR2', 'OR1', 'OR2', 'OR1', 'OR2', 'OR1', 'OR2', 'OR2', 'OR1', 'OR2', 'OR1', 'OR1', 'OR1', 'OR2', 'OR2', 'OR2', 'OR1', 'OR1', 'OR1', 'OR2', 'OR2', 'OR2', 'OR1', 'OR1', 'OR1', 'OR2', 'OR1', 'OR2', 'OR1', 'OR1', 'OR1', 'OR2', 'OR1', 'OR2', 'OR2', 'OR2', 'OR1', 'OR2', 'OR1', 'OR1', 'OR2', 'OR1', 'OR1', 'OR1', 'OR1', 'OR2', 'OR1', 'OR2', 'OR2', 'OR2', 'OR2', 'OR1', 'OR2', 'OR2', 'OR1', 'OR2', 'OR1', 'OR2', 'OR1', 'OR1', 'OR2', 'OR1', 'OR2', 'OR1', 'OR2', 'OR1', 'OR1', 'OR2', 'OR2', 'OR1', 'OR2', 'OR1', 'OR2', 'OR2', 'OR2', 'OR2', 'OR1', 'OR2', 'OR1', 'OR2', 'OR2', 'OR1', 'OR2', 'OR2', 'OR1', 'OR1', 'OR2', 'OR2', 'OR2', 'OR2', 'OR2', 'OR1', 'OR2', 'OR1', 'OR2', 'OR2', 'OR2', 'OR2', 'OR1', 'OR2', 'OR1', 'OR2', 'OR2', 'OR1', 'OR1', 'OR1', 'OR2', 'OR1', 'OR2', 'OR1', 'OR2', 'OR1', 'OR1', 'OR2', 'OR1', 'OR2', 'OR2', 'OR2', 'OR1', 'OR1', 'OR2', 'OR2', 'OR2', 'OR1', 'OR1', 'OR2', 'OR2', 'OR2', 'OR1', 'OR1', 'OR1', 'OR1', 'OR1', 'OR2', 'OR2', 'OR2', 'OR2', 'OR1', 'OR2', 'OR2', 'OR2', 'OR2', 'OR2', 'OR1', 'OR1', 'OR1', 'OR1', 'OR1', 'OR1', 'OR1', 'OR1', 'OR2', 'OR1', 'OR1', 'OR2', 'OR1', 'OR2', 'OR2', 'OR2', 'OR2', 'OR2', 'OR2', 'OR2', 'OR2', 'OR1', 'OR1', 'OR1', 'OR2', 'OR1', 'OR1', 'OR2', 'OR2', 'OR1', 'OR2', 'OR1', 'OR1', 'OR1', 'OR1', 'OR1', 'OR2', 'OR2', 'OR1', 'OR1', 'OR1', 'OR1', 'OR1', 'OR1', 'OR1', 'OR1', 'OR1', 'OR2', 'OR2', 'OR2', 'OR1', 'OR2', 'OR2', 'OR2', 'OR2', 'OR2', 'OR2', 'OR2', 'OR1', 'OR2', 'OR1', 'OR1', 'OR1', 'OR2', 'OR2', 'OR2', 'OR2', 'OR1', 'OR1', 'OR1', 'OR2', 'OR1', 'OR1', 'OR2', 'OR2', 'OR2', 'OR1', 'OR1', 'OR2', 'OR1', 'OR1', 'OR2', 'OR1', 'OR1', 'OR2', 'OR2', 'OR1', 'OR2', 'OR1', 'OR1', 'OR2', 'OR2', 'OR1', 'OR1', 'OR2', 'OR2', 'OR2', 'OR1', 'OR1', 'OR1', 'OR2', 'OR1', 'OR2', 'OR2', 'OR1', 'OR2', 'OR1', 'OR1', 'OR1', 'OR2', 'OR2', 'OR2', 'OR2', 'OR2', 'OR1', 'OR1', 'OR1', 'OR2', 'OR2', 'OR2', 'OR1', 'OR2', 'OR1', 'OR1', 'OR1', 'OR1', 'OR2', 'OR1', 'OR2', 'OR2', 'OR1', 'OR2', 'OR2', 'OR1', 'OR1', 'OR2', 'OR2', 'OR1', 'OR2', 'OR2', 'OR1', 'OR2', 'OR1', 'OR2', 'OR1', 'OR2', 'OR2', 'OR1', 'OR1', 'OR1', 'OR2', 'OR1', 'OR1', 'OR2', 'OR2', 'OR1', 'OR2', 'OR2', 'OR2', 'OR1', 'OR1', 'OR1', 'OR2', 'OR1', 'OR2', 'OR1', 'OR1', 'OR2', 'OR2', 'OR2', 'OR1', 'OR2', 'OR1', 'OR2', 'OR2', 'OR2', 'OR1', 'OR1', 'OR1', 'OR1', 'OR2', 'OR2', 'OR1', 'OR1', 'OR2', 'OR1', 'OR1', 'OR2', 'OR2', 'OR2', 'OR1', 'OR1', 'OR1', 'OR1', 'OR1', 'OR2', 'OR1', 'OR2', 'OR1', 'OR1', 'OR1', 'OR2', 'OR1', 'OR1', 'OR2', 'OR2', 'OR2', 'OR2', 'OR2', 'OR2', 'OR1', 'OR2', 'OR2', 'OR2', 'OR1', 'OR2', 'OR1', 'OR1', 'OR1', 'OR2', 'OR1', 'OR1', 'OR2', 'OR2', 'OR1', 'OR2', 'OR2', 'OR2', 'OR2', 'OR1', 'OR1', 'OR1', 'OR2', 'OR1', 'OR2', 'OR2', 'OR1', 'OR2', 'OR1', 'OR1', 'OR1', 'OR1', 'OR1', 'OR1', 'OR2', 'OR2', 'OR1', 'OR2', 'OR1', 'OR1', 'OR2', 'OR2', 'OR2', 'OR2', 'OR2', 'OR2', 'OR2', 'OR1', 'OR2', 'OR2', 'OR1', 'OR1', 'OR2', 'OR1', 'OR2', 'OR2', 'OR1', 'OR1', 'OR2', 'OR1', 'OR2', 'OR1', 'OR2', 'OR2', 'OR1', 'OR2', 'OR2', 'OR1', 'OR2', 'OR1', 'OR1', 'OR2', 'OR2', 'OR2', 'OR2', 'OR1', 'OR2', 'OR1', 'OR2', 'OR1', 'OR1', 'OR1', 'OR2', 'OR2', 'OR2', 'OR2', 'OR2', 'OR1', 'OR2', 'OR2', 'OR1', 'OR2', 'OR2', 'OR2', 'OR1', 'OR1', 'OR1', 'OR2', 'OR1', 'OR2', 'OR2', 'OR1', 'OR1', 'OR2', 'OR2', 'OR2', 'OR2', 'OR1', 'OR2', 'OR2', 'OR2', 'OR1', 'OR2', 'OR1', 'OR1', 'OR1', 'OR2', 'OR1', 'OR2', 'OR1', 'OR2', 'OR1', 'OR2', 'OR1', 'OR2', 'OR2', 'OR2', 'OR1', 'OR2', 'OR1', 'OR2', 'OR1', 'OR2', 'OR2', 'OR2', 'OR2', 'OR1', 'OR2', 'OR1', 'OR1', 'OR2', 'OR2', 'OR1', 'OR2', 'OR2', 'OR2', 'OR2', 'OR2', 'OR2', 'OR1', 'OR1', 'OR2', 'OR1', 'OR1', 'OR2', 'OR1', 'OR2', 'OR2', 'OR2', 'OR1', 'OR1', 'OR2', 'OR1', 'OR1', 'OR2', 'OR1', 'OR1', 'OR2', 'OR1', 'OR2', 'OR2', 'OR1', 'OR1', 'OR2', 'OR1', 'OR1', 'OR2', 'OR2', 'OR1', 'OR2', 'OR2', 'OR2', 'OR2', 'OR2', 'OR1', 'OR1', 'OR1', 'OR2', 'OR1', 'OR1', 'OR1', 'OR1', 'OR2', 'OR2', 'OR2', 'OR1', 'OR2', 'OR2', 'OR1', 'OR1', 'OR2', 'OR1', 'OR2', 'OR2', 'OR1', 'OR1', 'OR1', 'OR1', 'OR1', 'OR1', 'OR2', 'OR2', 'OR1', 'OR2', 'OR1', 'OR1', 'OR1', 'OR2', 'OR1', 'OR2', 'OR2', 'OR2', 'OR2', 'OR2', 'OR2', 'OR2', 'OR2', 'OR2', 'OR1', 'OR1', 'OR1', 'OR1', 'OR2', 'OR1', 'OR1', 'OR1', 'OR1', 'OR2', 'OR2', 'OR2', 'OR1', 'OR1', 'OR1', 'OR1', 'OR1', 'OR1', 'OR2', 'OR2', 'OR2', 'OR2', 'OR1', 'OR1', 'OR2', 'OR1', 'OR1', 'OR1', 'OR1', 'OR2', 'OR2', 'OR1', 'OR2', 'OR2', 'OR1', 'OR1', 'OR1', 'OR2', 'OR2', 'OR2', 'OR2', 'OR2', 'OR2', 'OR2', 'OR1', 'OR2', 'OR2', 'OR2', 'OR1', 'OR2', 'OR2', 'OR1', 'OR2', 'OR2', 'OR2', 'OR1', 'OR1', 'OR2', 'OR1', 'OR2', 'OR1', 'OR2', 'OR2', 'OR1', 'OR1', 'OR1', 'OR2', 'OR1', 'OR1', 'OR2', 'OR1', 'OR2', 'OR1', 'OR1', 'OR1', 'OR2', 'OR2', 'OR2', 'OR2', 'OR2', 'OR2', 'OR1', 'OR1', 'OR2', 'OR2', 'OR2', 'OR2', 'OR2', 'OR2', 'OR2', 'OR2', 'OR1', 'OR1', 'OR1', 'OR1', 'OR2', 'OR1', 'OR2', 'OR2', 'OR1', 'OR2', 'OR2', 'OR2', 'OR1', 'OR2', 'OR2', 'OR2', 'OR2', 'OR2', 'OR1', 'OR1', 'OR1', 'OR2', 'OR2', 'OR2', 'OR1', 'OR2', 'OR1', 'OR2', 'OR2', 'OR2', 'OR2', 'OR1', 'OR2', 'OR1', 'OR1', 'OR2', 'OR1', 'OR1', 'OR2', 'OR2', 'OR2', 'OR1', 'OR1', 'OR1', 'OR2', 'OR2', 'OR2', 'OR2', 'OR2', 'OR1', 'OR2', 'OR2', 'OR1', 'OR1', 'OR2', 'OR2', 'OR2', 'OR2', 'OR2', 'OR2', 'OR1', 'OR1', 'OR2', 'OR2', 'OR2', 'OR2', 'OR1', 'OR1', 'OR1', 'OR1', 'OR2', 'OR1', 'OR2', 'OR2', 'OR1', 'OR2', 'OR1', 'OR1', 'OR1', 'OR2', 'OR2', 'OR2', 'OR2', 'OR2', 'OR2', 'OR1', 'OR2', 'OR2', 'OR1', 'OR2', 'OR1', 'OR1', 'OR2', 'OR2', 'OR1', 'OR2', 'OR2', 'OR2', 'OR2', 'OR1', 'OR1', 'OR1', 'OR2', 'OR1', 'OR1', 'OR2', 'OR1', 'OR1', 'OR1', 'OR2', 'OR2', 'OR1', 'OR2', 'OR2', 'OR1', 'OR1', 'OR2', 'OR1', 'OR2', 'OR2', 'OR2', 'OR1', 'OR2', 'OR1', 'OR1', 'OR2', 'OR1', 'OR1', 'OR2', 'OR1', 'OR1', 'OR2', 'OR2', 'OR2', 'OR2', 'OR2', 'OR1', 'OR1', 'OR2', 'OR1', 'OR2', 'OR1', 'OR2', 'OR2', 'OR2', 'OR2', 'OR2', 'OR1', 'OR1', 'OR2', 'OR1', 'OR2', 'OR1', 'OR2', 'OR2', 'OR1', 'OR2', 'OR2', 'OR1', 'OR1', 'OR1', 'OR2', 'OR2', 'OR1', 'OR1', 'OR2', 'OR1', 'OR2', 'OR2', 'OR1', 'OR2', 'OR2', 'OR2', 'OR2', 'OR2', 'OR1', 'OR2', 'OR2', 'OR2', 'OR2', 'OR1', 'OR2', 'OR1', 'OR1', 'OR2', 'OR1', 'OR2', 'OR2', 'OR2', 'OR1', 'OR2', 'OR2', 'OR2', 'OR2', 'OR2', 'OR1', 'OR1', 'OR2', 'OR1', 'OR2', 'OR2', 'OR1', 'OR2', 'OR2', 'OR1', 'OR2', 'OR2', 'OR1', 'OR2', 'OR2', 'OR2', 'OR2', 'OR1', 'OR2', 'OR2', 'OR2', 'OR1', 'OR2', 'OR1', 'OR1', 'OR2', 'OR2', 'OR1', 'OR2', 'OR2', 'OR1', 'OR2', 'OR2', 'OR1', 'OR1', 'OR1', 'OR1', 'OR2', 'OR2', 'OR2', 'OR2', 'OR2', 'OR2', 'OR2', 'OR2', 'OR2', 'OR2', 'OR1', 'OR2', 'OR2', 'OR2', 'OR2', 'OR2', 'OR2', 'OR2', 'OR2', 'OR1', 'OR2', 'OR2', 'OR2', 'OR2', 'OR1', 'OR1', 'OR1', 'OR2', 'OR1', 'OR2', 'OR2', 'OR2', 'OR2', 'OR2', 'OR1', 'OR2', 'OR2', 'OR1', 'OR2', 'OR2', 'OR2', 'OR1', 'OR1', 'OR1', 'OR1', 'OR2', 'OR1', 'OR2', 'OR2', 'OR2', 'OR2', 'OR2', 'OR2', 'OR1', 'OR2', 'OR2', 'OR2', 'OR2', 'OR2', 'OR2', 'OR2', 'OR1', 'OR2', 'OR1', 'OR2', 'OR2', 'OR2', 'OR2', 'OR2', 'OR2', 'OR2', 'OR2', 'OR1', 'OR2', 'OR2', 'OR2', 'OR2', 'OR1', 'OR2', 'OR2', 'OR1', 'OR1', 'OR1', 'OR2', 'OR2', 'OR2', 'OR2', 'OR2', 'OR2', 'OR2', 'OR1', 'OR2', 'OR2', 'OR2', 'OR2', 'OR2', 'OR2', 'OR2', 'OR2', 'OR2', 'OR2', 'OR1', 'OR1', 'OR1', 'OR1', 'OR2', 'OR2', 'OR2', 'OR1', 'OR2', 'OR2', 'OR2', 'OR2', 'OR2', 'OR2', 'OR2', 'OR2', 'OR1', 'OR2', 'OR2', 'OR2', 'OR2', 'OR1', 'OR1', 'OR2', 'OR2', 'OR2', 'OR2', 'OR2', 'OR2', 'OR1', 'OR1', 'OR2', 'OR1', 'OR2', 'OR1', 'OR1', 'OR2', 'OR2', 'OR2', 'OR2', 'OR2', 'OR2', 'OR1', 'OR2', 'OR1', 'OR2', 'OR2', 'OR2', 'OR2', 'OR1', 'OR2', 'OR1', 'OR2', 'OR2', 'OR2', 'OR1', 'OR1', 'OR1', 'OR1', 'OR1', 'OR2', 'OR2', 'OR2', 'OR2', 'OR2', 'OR2', 'OR2', 'OR2', 'OR2', 'OR2', 'OR2', 'OR2', 'OR1', 'OR2', 'OR1', 'OR1', 'OR2', 'OR2', 'OR2', 'OR2', 'OR2', 'OR2', 'OR1', 'OR2', 'OR2', 'OR1', 'OR2', 'OR1', 'OR2', 'OR1', 'OR2', 'OR1', 'OR2', 'OR1', 'OR1', 'OR2', 'OR2', 'OR1', 'OR2', 'OR2', 'OR2', 'OR1', 'OR2', 'OR2', 'OR1', 'OR2', 'OR2', 'OR2', 'OR2', 'OR2', 'OR2', 'OR2', 'OR1', 'OR1', 'OR2', 'OR2', 'OR1', 'OR2', 'OR1', 'OR2', 'OR2', 'OR1', 'OR2', 'OR2', 'OR2', 'OR1', 'OR2', 'OR1', 'OR2', 'OR2', 'OR1', 'OR2', 'OR2', 'OR2', 'OR2', 'OR1', 'OR2', 'OR1', 'OR2', 'OR2', 'OR1', 'OR2', 'OR1', 'OR1', 'OR1', 'OR1', 'OR2', 'OR1', 'OR1', 'OR2', 'OR2', 'OR1', 'OR2', 'OR1', 'OR1', 'OR2', 'OR2', 'OR2', 'OR2', 'OR2', 'OR1', 'OR1', 'OR2', 'OR2', 'OR2', 'OR2', 'OR1', 'OR2', 'OR1', 'OR2', 'OR2', 'OR1', 'OR1', 'OR1', 'OR1', 'OR2', 'OR2', 'OR1', 'OR1', 'OR1', 'OR2', 'OR2', 'OR2', 'OR1', 'OR2', 'OR1', 'OR1', 'OR2', 'OR1', 'OR2', 'OR1', 'OR1', 'OR2', 'OR2', 'OR2', 'OR2', 'OR1', 'OR2', 'OR2', 'OR2', 'OR1', 'OR2', 'OR1', 'OR1', 'OR1', 'OR2', 'OR2', 'OR1', 'OR2', 'OR1', 'OR2', 'OR1', 'OR1', 'OR2', 'OR2', 'OR2', 'OR2', 'OR2', 'OR1', 'OR2', 'OR2', 'OR2', 'OR2', 'OR1', 'OR2', 'OR1', 'OR1', 'OR1', 'OR2', 'OR2', 'OR1', 'OR2', 'OR1', 'OR1', 'OR1', 'OR2', 'OR2', 'OR1', 'OR2', 'OR1', 'OR2', 'OR1', 'OR2', 'OR1', 'OR1', 'OR2', 'OR2', 'OR2', 'OR1', 'OR2', 'OR1', 'OR2', 'OR2', 'OR1', 'OR1', 'OR1', 'OR1', 'OR2', 'OR2', 'OR1', 'OR1', 'OR1', 'OR2', 'OR1', 'OR1', 'OR2', 'OR1', 'OR1', 'OR1', 'OR1', 'OR2', 'OR1', 'OR2', 'OR2', 'OR2', 'OR2', 'OR1', 'OR1', 'OR2', 'OR1', 'OR1', 'OR2', 'OR2', 'OR2', 'OR1', 'OR1', 'OR1', 'OR1', 'OR2', 'OR1', 'OR1', 'OR1', 'OR1', 'OR2', 'OR1', 'OR2', 'OR2', 'OR2', 'OR2', 'OR1', 'OR1', 'OR2', 'OR2', 'OR2', 'OR2', 'OR1', 'OR1', 'OR2', 'OR1', 'OR1', 'OR2', 'OR1', 'OR2', 'OR1', 'OR1', 'OR2', 'OR2', 'OR1', 'OR1', 'OR1', 'OR1', 'OR2', 'OR2', 'OR1', 'OR1', 'OR2', 'OR2', 'OR2', 'OR2', 'OR1', 'OR2', 'OR2', 'OR1', 'OR2', 'OR1', 'OR2', 'OR1', 'OR2', 'OR1', 'OR2', 'OR1', 'OR2', 'OR1', 'OR2', 'OR1', 'OR1', 'OR2', 'OR2', 'OR1', 'OR2', 'OR1', 'OR2', 'OR1', 'OR2', 'OR2', 'OR1', 'OR2', 'OR2', 'OR1', 'OR2', 'OR2', 'OR1', 'OR2', 'OR1', 'OR2', 'OR1', 'OR2', 'OR2', 'OR2', 'OR2', 'OR2', 'OR1', 'OR1', 'OR1', 'OR1', 'OR2', 'OR1', 'OR1', 'OR1', 'OR2', 'OR1', 'OR1', 'OR1', 'OR1', 'OR2', 'OR1', 'OR1', 'OR2', 'OR2', 'OR2', 'OR1', 'OR2', 'OR2', 'OR2', 'OR2', 'OR2', 'OR2', 'OR1', 'OR1', 'OR2', 'OR1', 'OR2', 'OR2', 'OR1', 'OR1', 'OR1', 'OR2', 'OR2', 'OR2', 'OR2', 'OR2', 'OR1', 'OR1', 'OR1', 'OR1', 'OR2', 'OR1', 'OR2', 'OR2', 'OR2', 'OR2', 'OR2', 'OR2', 'OR1', 'OR2', 'OR1', 'OR2', 'OR1', 'OR2', 'OR2', 'OR2', 'OR1', 'OR2', 'OR1', 'OR1', 'OR2', 'OR1', 'OR1', 'OR1', 'OR1', 'OR1', 'OR1', 'OR1', 'OR1', 'OR2', 'OR2', 'OR2', 'OR2', 'OR2', 'OR2', 'OR1', 'OR1', 'OR1', 'OR2', 'OR2', 'OR1', 'OR2', 'OR2', 'OR1', 'OR2', 'OR1', 'OR1', 'OR1', 'OR2', 'OR2', 'OR2', 'OR2', 'OR1', 'OR1', 'OR1', 'OR2', 'OR2', 'OR1', 'OR2', 'OR2', 'OR1', 'OR1', 'OR2', 'OR1', 'OR2', 'OR2', 'OR2', 'OR2', 'OR2', 'OR2', 'OR1', 'OR2', 'OR2', 'OR1', 'OR1', 'OR2', 'OR1', 'OR2', 'OR2', 'OR1', 'OR2', 'OR2', 'OR2', 'OR2', 'OR2', 'OR1', 'OR2', 'OR1', 'OR1', 'OR2', 'OR2', 'OR1', 'OR2', 'OR2', 'OR2', 'OR2', 'OR1', 'OR2', 'OR2', 'OR1', 'OR1', 'OR2', 'OR1', 'OR1', 'OR1', 'OR2', 'OR2', 'OR1', 'OR1', 'OR1', 'OR1', 'OR2', 'OR2', 'OR1', 'OR2', 'OR2', 'OR2', 'OR2', 'OR2', 'OR2', 'OR1', 'OR2', 'OR2', 'OR1', 'OR1', 'OR2', 'OR1', 'OR1', 'OR2', 'OR2', 'OR2', 'OR1', 'OR2', 'OR1', 'OR1', 'OR2', 'OR1', 'OR2', 'OR1', 'OR2', 'OR2', 'OR2', 'OR1', 'OR1', 'OR1', 'OR1', 'OR2', 'OR1', 'OR2', 'OR2', 'OR2', 'OR1', 'OR1', 'OR1', 'OR1', 'OR2', 'OR2', 'OR1', 'OR1', 'OR2', 'OR2', 'OR2', 'OR1', 'OR2', 'OR1', 'OR1', 'OR2', 'OR1', 'OR2', 'OR1', 'OR2', 'OR2', 'OR1', 'OR2', 'OR2', 'OR1', 'OR1', 'OR1', 'OR2', 'OR2', 'OR2', 'OR2', 'OR1', 'OR2', 'OR2', 'OR2', 'OR2', 'OR1', 'OR2', 'OR2', 'OR1', 'OR2', 'OR1', 'OR2', 'OR1', 'OR1', 'OR1', 'OR1', 'OR2', 'OR2', 'OR1', 'OR2', 'OR2', 'OR1', 'OR2', 'OR2', 'OR1', 'OR2', 'OR2', 'OR1', 'OR2', 'OR1', 'OR1', 'OR1', 'OR2', 'OR2', 'OR1', 'OR2', 'OR2', 'OR2', 'OR2', 'OR1', 'OR1', 'OR1', 'OR1', 'OR1', 'OR2', 'OR2', 'OR2', 'OR2', 'OR2', 'OR2', 'OR2', 'OR2', 'OR1', 'OR2', 'OR2', 'OR2', 'OR1', 'OR1', 'OR2', 'OR2', 'OR2', 'OR1', 'OR2', 'OR1', 'OR2', 'OR2', 'OR2', 'OR2', 'OR2', 'OR1', 'OR2', 'OR2', 'OR1', 'OR1', 'OR2', 'OR2', 'OR2', 'OR2', 'OR1', 'OR1', 'OR2', 'OR2', 'OR2', 'OR1']"/>
    <s v="['D1', '', '', '', '', '', '', '', '', '', '', '', '', 'D3', '', '', '', '', '', '', '', '', '', '', '', '', '', '', '', '', '', '', '', nan, '', '', '', '', '', '', '', '', '', '', '', '', '', '', '', '', '', '', '', '', 'D2', '', '', 'D1', '', '', '', '', nan, '', '', '', '', '', '', '', '', '', '', '', '', '', '', '', '', '', '', '', '', nan, nan, '', '', '', '', '', '', '', '', '', '', '', '', '', '', '', '', '', '', '', '', '', '', '', '', '', '', '', '', '', '', '', '', '', '', '', '', '', '', '', nan, nan, '', '', '', '', 'I2', '', '', '', '', '', '', '', '', '', '', '', '', '', '', '', '', '', '', '', '', '', '', '', '', '', '', 'I2', 'I2', '', '', nan, '', '', '', '', '', nan, '', '', '', '', '', '', '', '', '', '', '', nan, '', '', '', '', '', '', '', 'I2', 'I2', '', '', '', 'D3', '', nan, nan, '', '', '', '', '', '', '', '', '', '', '', '', '', nan, '', '', nan, '', '', '', '', '', '', '', nan, '', '', '', '', '', '', '', nan, '', '', '', '', '', '', '', '', '', '', '', '', '', '', '', 'D2', 'D2', '', '', '', nan, '', '', '', '', '', '', '', '', '', '', '', '', '', '', '', '', '', '', '', 'D1', '', '', nan, '', '', '', '', '', '', '', '', '', '', nan, '', '', '', nan, '', '', '', '', '', '', nan, '', '', '', '', '', '', '', '', '', '', '', '', '', '', '', '', '', '', nan, '', '', '', '', '', '', '', '', '', '', '', '', '', '', '', nan, '', nan, '', '', '', '', nan, '', '', '', '', '', '', '', '', '', '', nan, '', '', 'I2', '', '', '', nan, '', '', '', '', '', '', '', '', '', '', '', '', '', '', '', '', '', '', '', nan, nan, '', nan, '', '', '', '', nan, '', '', '', '', '', nan, '', nan, '', '', '', '', nan, '', '', '', '', '', '', '', '', '', '', '', '', nan, '', '', '', '', '', '', '', '', '', nan, '', '', '', '', '', '', '', '', '', '', '', '', '', '', '', '', '', 'I2', 'I1', 'I2', 'I1', '', '', '', '', nan, 'D1', 'D2', '', '', '', '', '', '', '', '', '', '', '', '', '', '', '', '', '', '', '', '', '', '', '', '', '', '', '', nan, '', '', '', '', '', '', '', '', '', nan, nan, '', '', '', '', nan, nan, '', '', '', '', '', '', 'I3', 'I3', '', '', 'D1', 'D1', '', '', '', '', '', '', '', '', '', '', nan, '', '', '', '', '', '', '', '', nan, '', '', '', '', '', '', '', '', '', '', '', '', '', nan, '', '', '', '', '', '', '', '', '', '', '', '', '', '', '', '', '', '', '', '', '', '', '', '', '', '', '', '', '', '', '', '', '', '', '', '', nan, '', '', '', '', '', '', 'I3', '', '', nan, '', '', '', '', '', '', '', '', '', '', '', '', '', nan, '', '', nan, '', '', '', '', '', '', '', '', nan, '', '', '', '', '', '', '', '', '', '', '', '', '', '', '', '', '', '', '', nan, '', '', '', '', '', '', '', '', '', '', '', '', '', '', '', '', '', '', '', nan, '', '', '', '', '', '', '', '', '', '', '', '', '', '', '', '', '', '', '', '', '', '', '', nan, '', '', '', '', '', '', '', '', '', '', '', '', '', '', '', '', '', '', '', '', '', '', '', 'I2', 'I2', nan, '', '', nan, '', '', '', '', '', '', '', '', '', '', '', nan, nan, '', '', '', '', '', '', '', nan, '', '', '', '', '', '', '', '', 'I2', 'I2', '', '', '', '', nan, nan, '', '', '', '', '', '', '', '', '', '', '', '', '', '', '', '', 'I3', 'I2', 'I1', 'D3', 'D2', 'D1', '', '', nan, nan, nan, '', '', nan, '', '', '', '', '', '', '', '', nan, '', '', '', '', '', '', '', '', '', '', '', '', '', '', '', '', '', '', '', nan, '', '', '', '', '', '', 'D2', '', '', '', '', nan, '', '', '', '', '', '', '', '', '', '', '', 'D2', '', '', '', '', '', '', '', '', '', '', '', '', '', '', '', '', '', nan, '', '', '', '', '', '', '', '', '', '', '', '', '', '', '', '', '', '', '', '', '', '', '', '', '', '', '', '', '', '', '', '', '', '', '', '', '', '', '', '', '', '', '', '', '', '', '', '', '', '', '', nan, '', '', '', '', '', nan, '', '', '', nan, '', '', nan, '', '', '', '', '', '', '', '', '', 'I1', '', '', '', nan, '', '', '', '', '', '', '', '', '', '', '', '', '', '', '', '', '', '', '', '', '', '', '', nan, '', '', '', '', nan, nan, '', nan, '', '', '', '', '', '', '', '', '', '', '', '', '', nan, '', '', '', '', '', nan, '', '', '', '', '', '', '', '', '', '', nan, '', '', '', '', nan, '', '', '', 'D2', '', '', '', '', '', '', '', '', '', '', '', '', '', '', '', '', '', nan, '', '', '', '', '', '', '', '', '', 'I2', '', '', '', '', nan, '', '', '', '', '', '', '', '', '', '', 'I1', 'I1', '', '', '', '', '', '', '', '', '', '', '', '', '', '', '', '', '', '', '', '', '', '', '', '', '', '', '', '', '', '', '', '', '', '', '', 'I2', '', '', '', '', '', '', '', '', '', '', '', '', '', '', '', '', '', '', '', '', '', '', '', '', '', '', 'I2', '', '', '', '', '', '', '', '', nan, '', nan, nan, '', '', '', '', '', '', '', '', '', '', '', '', '', nan, '', '', '', '', '', nan, '', '', '', '', '', '', '', '', '', '', '', '', '', '', '', '', '', '', '', nan, '', '', '', '', '', '', '', '', '', 'I1', '', '', '', '', '', '', '', '', '', '', '', '', '', nan, nan, '', '', nan, '', '', '', '', '', '', '', nan, nan, '', '', '', '', '', '', '', '', nan, '', '', '', '', '', '', '', '', '', '', '', '', '', '', '', '', '', '', '', '', '', '', nan, '', '', '', '', '', '', '', '', '', '', '', '', nan, 'D2', '', '', '', '', '', '', '', '', '', '', '', '', '', '', nan, nan, '', 'D2', 'D2', '', '', '', '', '', '', '', '', '', '', '', '', nan, '', 'I3', '', '', '', '', nan, '', nan, '', '', '', '', 'I3', '', '', '', '', '', '', '', '', '', '', '', '', '', '', '', '', '', nan, '', '', '', '', '', '', '', nan, '', '', nan, nan, '', '', '', '', '', '', '', '', '', '', nan, nan, 'D3', '', '', 'D2', 'D1', '', '', 'I3', 'I2', '', '', '', '', '', '', '', '', '', '', '', '', '', '', '', '', 'D3', '', 'D2', '', '', 'D1', '', '', 'I3', nan, '', '', '', '', '', 'I2', '', '', '', '', nan, '', 'D3', '', '', '', nan, '', 'D2', '', '', 'D1', nan, 'I3', '', '', '', '', '', '', nan, '', '', '', nan, nan, '', 'D3', '', 'D2', '', '', '', 'D1', nan, '', '', '', '', '', '', '', '', nan, 'I3', '', '', '', '', '', 'I2', '', '', '', '', '', '', '', '', 'D1', 'I2', 'D3', nan, '', '', '', '', '', nan, '', '', nan, '', '', '', '', '', '', '', '', '', '', '', 'D1', 'D1', 'D1', '', '', '', '', '', nan, '', '', '', '', '', '', '', '', '', '', '', '', '', '', '', '', nan, nan, '', '', '', '', '', '', '', '', '', '', '', '', '', '', '', '', '', '', '', '', '', '', '', '', nan, '', '', '', '', '', '', '', '', '', '', '', '', '', '', '', '', '', '', '', '', '', '', '', '', '', '', '', '', '', '', nan, '', nan, '', '', '', '', '', '', '', '', '', '', '', nan, '', '', '', '', '', '', '', nan, '', '', '', '', '', '', '', '', '', '', '', '', '', '', '', '', '', '', '', nan, '', nan, '', '', '', '', '', '', '', '', '', '', nan, '', nan, nan, '', '', '', '', '', '', '', '', nan, '', '', '', '', '', '', nan, '', 'I2', '', '', '', '', '', '', nan, nan, '', '', '', '', '', nan, '', '', nan, '', '', '', '', '', '', '', '', '', '', nan, '', '', '', '', '', '', '', '', '', '', '', '', '', '', '', '', '', '', '', 'D2', '', nan, '', '', '', '', '', '', '', '', '', '', '', nan, '', '', '', '', '', '', '', '', '', '', '', '', '', '', '', '', '', '', '', nan, '', '', '', '', '', '', '', '', '', '', '', '', '', '', '', '', '', '', '', '', '', '', nan, '', nan, '', '', '', nan, '', '', '', '', '', '', '', '', '', '', '', '', '', '', '', '', '', '', '', '', '', '', '', '', '', '', '', '', 'D2', '', '', '', '', nan, '', '', '', '', '', '', '', '', '', '', '', '', 'I1', '', '', '', '', '', 'D2', '', '', '', 'I1', '', '', nan, '', '', '', '', '', '', '', '', '', '', '', '', '', '', nan, '', '', '', '', '', '', '', '', '', '', '', '', '', '', '', 'I1', '', '', '', '', '', '', '', '', 'D2', '', '', '', '', '', '', '', '', '', '', '', '', '', nan, '', '', '', '', '', '', '', '', '', nan, '', '', nan, 'I2', 'I2', '', '', nan, '', '', '', '', '', '', '', '', '', '', '', '', nan, '', '', '', '', '', 'I2', 'I2', '', '', '', '', nan, '', '', '', '', '', '', '', '', '', '', '', '', '', '', '', 'I2', 'I2', '', '', '', '', nan, '', '', '', '', '', '', '', '', '', '', '', '', '', '', '', '', '', '', 'I2', 'I2', '', '', '', '', '', nan, '', '', '', '', '', '', '', '', '', '', '', '', '', '', '', '', 'I3', '', 'I2', 'I2', '', '', '', nan, '', '', '', '', '', '', '', nan, '', '', '', '', '', '', '', nan, '', '', '', '', '', '', '', '', '', '', '', '', '', '', '', '', '', '', 'I2', '', '', '', '', '', '', '', '', '', '', '', '', '', '', '', '', '', '', '', '', '', '', '', '', '', '', '', '', '', '', '', '', '', '', '', '', '', '', '', '', '', '', '', '', '', '', nan, '', '', '', '', '', '', '', '', '', '', '', '', '', '', '', '', '', '', '', '', '', '', nan, nan, nan, '', '', '', '', '', '', '', 'I1', '', '', '', '', '', '', '', '', '', '', '', '', '', '', '', '', '', '', '', '', '', '', 'I1', '', '', '', '', '', '', '', '', nan, nan, '', '', nan, '', 'I1', 'D1', 'D1', '', '', '', '', '', '', '', nan, '', '', '', '', '', '', '', '', '', nan, '', '', '', '', '', '', 'I1', '', '', '', '', nan, '', '', '', '', nan, '', '', '', '', '', '', '', '', '', '', nan, '', '', '', '', '', '', '', '', '', '', '', '', '', '', '', '', '', '', 'I1', '', '', '', '', '', '', '', '', '', '', '', '', 'I3', 'I3', '', '', 'D2', 'D2', 'D1', 'D1', nan, nan, '', '', '', '', '', '', '', nan, '', '', '', 'D3', '', '', '', '', '', '', '', '', 'I1', 'I1', '', '', '', '', '', '', '', '', '', nan, '', 'I1', 'I1', '', 'D3', 'D3', '', '', '', '', '', '', '', '', '', '', '', '', '', '', '', 'I1', '', '', '', 'I1', 'I1', '', 'D1', 'D1', nan, '', '', '', '', '', '', '', '', '', '', '', '', '', '', '', '', nan, '', '', nan, 'D3', 'D3', '', '', '', '', '', '', '', 'D3', '', 'D3', '', nan, nan, nan, '', '', '', nan, '', '', '', '', '', '', '', '', '', '', '', '', '', '', '', '', '', '', '', nan, '', '', '', '', '', '', '', '', '', '', '', '', '', '', '', '', '', '', '', '', '', '', '', '', '', '', '', '', '', '', 'I1', '', '', '', '', '', '', '', '', '', '', '', '', '', '', '', '', nan, '', '', '', '', '', '', 'D2', '', nan, '', '', '', '', '', '', '', '', '', '', '', '', '', '', '', '', '', '', '', '', '', '', '', '', '', nan, '', '', '', nan, '', '', '', '', '', '', '', '', '', '', '', '', '', nan, '', '', nan, '', '', 'D2', 'D2', 'D3', 'D1', '', '', '', '', '', nan, '', '', '', '', nan, nan, '', '', '', '', '', '', '', '', '', nan, '', '', '', '', nan, '', '', '', '', '', nan, '', '', '', '', '', '', '', '', '', '', '', '', '', '', '', '', '', nan, nan, '', '', '', '', '', '', '', '', 'I3', 'I2', '', '', '', '', nan, nan, '', '', '', '', '', nan, '', 'D2', '', '', '', 'D3', '', '', '', '', '', 'D1', 'I3', 'I2', '', '', nan, '', '', '', '', '', '', '', '', '', '', '', '', '', '', nan, '', '', 'D1', '', '', 'I3', 'I2', '', 'D3', 'D2', '', '', '', '', '', '', '', '', '', '', '', '', '', '', '', 'D1', '', '', '', 'D3', '', '', '', 'D2', '', '', 'I3', 'I2', '', '', '', '', '', '', '', '', 'I3', '', '', '', '', 'D3', '', 'D2', '', 'D1', '', nan, '', 'I3', '', '', nan, 'D2', '', '', nan, '', '', '', '', '', '', '', nan, '', '', '', '', '', '', '', '', '', '', '', nan, '', '', nan, nan, '', '', '', nan, '', '', '', '', '', '', '', '', '', nan, '', '', '', '', '', '', '', '', '', '', '', '', nan, '', '', nan, '', '', nan, '', '', '', '', '', '', '', '', '', '', '', '', '', '', '', '', '', '', '', '', '', '', nan, '', '', '', '', '', '', '', '', '', '', '', '', '', '', '', '', '', '', '', '', '', '', '', '', '', '', '', '', '', nan, '', '', '', '', '', '', '', '', '', '', '', '', '', '', '', '', '', '', '', '', '', '', '', '', '', '', '', '', '', '', '', '', nan, '', '', '', '', '', '', '', '', '', '', '', '', '', '', '', '', '', '', '', '', '', '', '', '', '', '', '', '', '', '', '', '', '', '', '', '', '', '', '', '', '', '', '', '', '', '', nan, '', '', '', '', '', '', '', '', '', '', '', '', '', '', '', 'D1', '', '', '', '', '', '', '', '', '', '', '', '', '', '', nan, '', nan, '', '', '', '', '', '', '', '', '', '', '', '', '', '', '', '', nan, '', '', '', nan, '', '', '', '', '', '', '', '', '', '', '', nan, '', '', 'D1', '', '', '', '', '', '', '', '', '', '', '', '', '', '', '', '', '', nan, '', '', '', '', '', '', '', '', '', '', '', '', '', '', '', '', '', '', '', '', nan, '', 'I2', 'I2', nan, '', nan, '', '', '', '', '', '', '', nan, '', '', '', '', nan, '', '', nan, '', '', '', '', '', '', '', '', '', nan, '', '', '', '', '', '', nan, '', '', '', '', '', '', '', '', '', nan, nan, '', nan, '', '', '', '', '', '', nan, 'I1', '', '', '', '', '', '', '', '', '', '', '', '', '', '', '', '', '', '', '', '', '', '', '', '', '', nan, '', '', '', 'I2', '', '', nan, nan, '', '', '', '', '', '', '', '', '', '', '', '', '', '', '', nan, nan, '', nan, '', '', '', '', '', '', '', '', '', nan, nan, '', '', '', '', '', '', '', '', '', '', '', '', '', nan, nan, '', '', '', '', '', '', '', '', '', '', '', '', '', '', '', '', '', '', '', nan, '', '', '', '', nan, '', '', '', '', '', '', '', '', '', '', '', '', nan, '', '', '', '', '', '', '', '', '', '', '', '', 'I1', '', '', '', '', '', '', '', '', '', '', '', '', '', '', '', '', 'D2', '', '', '', '', '', '', '', '', '', '', '', '', '', '', '', '', '', '', '', '', '', nan, '', '', '', '', nan, '', '', '', '', '', '', '', '', nan, '', '', '', '', '', '', '', '', '', '', '', '', '', '', '', '', '', '', '', '', '', '', '', '', '', '', '', '', '', '', '', '', 'I2', nan, '', 'D3', 'D2', 'D1', 'I3', '', '', '', '', '', '', '', '', '', '', '', '', '', 'D3', '', '', '', '', '', '', '', '', '', '', '', '', '', '']"/>
    <n v="27"/>
    <s v="{'D.DT.BT': 1, 'D.DT.MT': 6, 'D.DT.HT': 0, 'D.CM.GBT': 0, 'D.CH.BA': 6, 'D.IS.BT': 1, 'D.CO.BT': 0, 'D.CM.CVS': 0, 'D.HS.CVS': 0, 'D.IS.MT': 1, 'D.A.MT': 3, 'D.DA.MT': 9}"/>
    <s v="['D.PLT.M', 'D.DF.VR', 'D.AE.AU', 'D.SECH', 'D.MC.VY', 'D.MC.VY', 'D.LS.ETF.1', 'D.DF.VR', 'D.DF.VR', 'D.DF.VR', 'D.BL.PH.VH', 'D.DF.VR', 'D.SP', 'D.LS.PO.D3', 'D.DF.VR', 'D.DF.VR', 'D.DF.VR', 'D.AE.AU', 'D.PXI', 'D.EAB.ETF', 'D.EAB.ETF', 'D.EAB.ETF', 'D.EAB.ETF', 'D.EAB.ETF', 'D.IS.ETF', 'D.SP', 'D.SP', 'D.SP', 'D.SP', 'D.SP', 'D.SP', 'D.SP', 'D.SP', 'D.AA.O.G', 'D.ETF', 'D.ETF', 'D.ETF', 'D.E.FU', 'D.E.FU', 'D.E.FU', 'D.E.FU', 'D.E.FU', 'D.E.FU', 'D.E.FU', 'D.E.FU', 'D.E.FU', 'D.E.FU', 'D.E.FU', 'D.E.FU', 'D.AA.DJ', 'D.ETF', 'D.ETF', 'D.DF.VR', 'D.DF.VR', 'D.LS.PO.D2', 'D.DF.VR', 'D.DF.VR', 'D.LS.PO.D1', 'D.EFM', 'D.EFM', 'D.EFM', 'D.EXE.FU', 'D.AA.O.G', 'D.E.FU', 'D.E.FU', 'D.E.FU', 'D.AU.TS.ETF', 'D.MP.SE.TR', 'D.LS.ETF.1', 'D.EPE', 'D.RE.OR', 'D.EXE.FU', 'D.E.FU', 'D.DF.VR', 'D.EXE.FU', 'D.DF.VR', 'D.DF.VR', 'D.DF.VR', 'D.DF.VR', 'D.DF.VR', 'D.DF.VR', 'D.DF.VR', 'D.DF.VR', 'D.CO.F.G', 'D.CO.F.D', 'D.BL.MV', 'D.DF.VR', 'D.DF.VR', 'D.DF.VR', 'D.MC.VY', 'D.LS.ETF.1', 'D.EPE', 'D.LS.CVS', 'D.DF.VR', 'D.BL.MV', 'D.PXI', 'D.AE.AU', 'D.ETF', 'D.ETF', 'D.DF.VR', 'D.DF.VR', 'D.DF.VR', 'D.ETF', 'D.ETF', 'D.DF.VR', 'D.DF.VR', 'D.DF.VR', 'D.LS.ETF.1', 'D.DF.VR', 'D.DF.VR', 'D.DF.VR', 'D.DF.VR', 'D.DF.VR', 'D.DF.VR', 'D.DF.VR', 'D.DF.VR', 'D.AE.AU', 'D.MC.VY', 'D.MC.VY', 'D.LS.CVS', 'D.PURG.MC', 'D.LS.CVS', 'D.DF.VR', 'D.DF.VR', 'D.CO.F.G', 'D.CO.F.D', 'D.BL.MV', 'D.DF.VR', 'D.DF.VR', 'D.DF.VR', 'D.PLT.M', 'D.DF.VR', 'D.DF.VR', 'D.DF.VR', 'D.DF.VR', 'D.DF.VR', 'D.CH.BA', 'D.LS.ETF.1', 'D.DF.VR', 'D.DF.VR', 'D.DF.VR', 'D.PXI', 'D.DF.VR', 'D.DF.VR', 'D.AE.AU', 'D.VA', 'D.MC.VY', 'D.MC.VY', 'D.MC.VY', 'D.MC.VY', 'D.MC.VY', 'D.LS.CVS', 'D.PURG.MC', 'D.LS.CVS', 'D.DF.VR', 'D.SECH', 'D.DF.VR', 'D.FC.F', 'D.PLT', 'D.DF.VR', 'D.EXE.FU', 'D.AA.O.G', 'D.DF.VR', 'D.SECH', 'D.MPRES.MC', 'D.MC.VY', 'D.SP', 'D.LS.PH.VH', 'D.MC.VY', 'D.ETF', 'D.DF.VR', 'D.DF.VR', 'D.KNOMA', 'D.SP', 'D.DF.VR', 'D.LS.CVS', 'D.RE.OR', 'D.DF.VR', 'D.DF.VR', 'D.FC', 'D.DF.VR', 'D.ETF', 'D.DF.VR', 'D.DF.VR', 'D.DT.MT', 'D.EXE.FU', 'D.SECH', 'D.FC.F', 'D.PLT', 'D.DF.VR', 'D.DF.VR', 'D.SECH', 'D.PLT.M', 'D.AE.AU', 'D.LS.PH.VH', 'D.AA.O.G', 'D.MC.VY', 'D.ETF', 'D.DF.VR', 'D.DF.VR', 'D.KNOMA', 'D.SP', 'D.SP', 'D.ETF', 'D.E.FU', 'D.LS.ETF.1', 'D.DF.MV', 'D.LS.ETF.1', 'D.DF.VR', 'D.FC', 'D.EXE.FU', 'D.AE.AU', 'D.AA.O.G', 'D.ETF', 'D.EPE', 'D.DC.C2', 'D.EXE.FU', 'D.SP', 'D.AE.AU', 'D.DF.MV', 'D.AA.O.G', 'D.DF.MV', 'D.LS.ETF.1', 'D.EXE.FU', 'D.EXE.FU', 'D.ETF', 'D.EPE', 'D.DC.C2', 'D.FC', 'D.MC.VY', 'D.MC.VY', 'D.ETF', 'D.DF.VR', 'D.DF.VR', 'D.DF.VR', 'D.DF.VR', 'D.DF.VR', 'D.ETF', 'D.DF.VR', 'D.DF.VR', 'D.DF.VR', 'D.DF.VR', 'D.DF.VR', 'D.DF.VR', 'D.PLT', 'D.PLT.M', 'D.EXE.FU', 'D.LS.ETF.1', 'D.AE.AU', 'D.AA.O.G', 'D.AE.AU', 'D.MC.VY', 'D.ETF', 'D.EPE', 'D.DC.C2', 'D.ETF', 'D.DF.VR', 'D.DF.VR', 'D.DF.VR', 'D.DF.VR', 'D.DF.VR', 'D.DF.VR', 'D.DF.VR', 'D.DF.VR', 'D.DF.VR', 'D.DF.VR', 'D.DF.VR', 'D.DF.VR', 'D.DF.VR', 'D.PLT.M', 'D.CM.RL.FU', 'D.MPRES.MC', 'D.AA.O.G', 'D.EXE.FU', 'D.LS.ETF.1', 'D.MPRES.MC', 'D.MC.VY', 'D.LS.ETF.2', 'D.ETF', 'D.EPE', 'D.RE.OR', 'D.DC.C2', 'D.MC.VY', 'D.AA.O.G', 'D.IS.ETF', 'D.DF.VR', 'D.DF.VR', 'D.FC', 'D.DF.VR', 'D.DF.VR', 'D.DF.VR', 'D.DF.VR', 'D.DF.VR', 'D.DF.VR', 'D.FC', 'D.ETF', 'D.DF.VR', 'D.DF.VR', 'D.LS.ETF.1', 'D.DF.VR', 'D.LS.ETF.1', 'D.EXE.FU', 'D.MC.VY', 'D.MC.VY', 'D.MC.VY', 'D.EAB.ETF', 'D.EAB.ETF', 'D.EAB.ETF', 'D.EAB.ETF', 'D.EAB.ETF', 'D.ETF', 'D.EPE', 'D.DC.C2', 'D.LS.PH.VH', 'D.LS.ETF.1', 'D.ETF', 'D.DF.VR', 'D.ETF', 'D.DF.VR', 'D.DF.VR', 'D.ETF', 'D.DF.VR', 'D.MC.VY', 'D.LS.ETF.1', 'D.EPE', 'D.DF.VR', 'D.SP', 'D.CM.RL.FU', 'D.LS.ETF.1', 'D.LS.PH.VH', 'D.ETF', 'D.LS.PH.VH', 'D.DF.VR', 'D.ETF', 'D.DF.VR', 'D.DF.VR', 'D.FC', 'D.AE.AU', 'D.AE.AU', 'D.MC.VY', 'D.MC.VY', 'D.EPE', 'D.DF.VR', 'D.AE.AU', 'D.EXE.FU', 'D.EPE', 'D.DF.VR', 'D.LS.PH.VH', 'D.LS.ETF.1', 'D.DF.VR', 'D.PLT.M', 'D.DF.VR', 'D.AE.AU', 'D.PXI', 'D.AA.O.G', 'D.MC.VY', 'D.MC.VY', 'D.DF.VR', 'D.DF.VR', 'D.AE.AU', 'D.LS.CVS', 'D.LS.CVS', 'D.DF.VR', 'D.VA', 'D.DF.VR', 'D.EPE', 'D.DF.VR', 'D.ETF', 'D.DF.VR', 'D.DF.VR', 'D.LS.ETF.1', 'D.DF.VR', 'D.DF.VR', 'D.DF.VR', 'D.LS.PH.VH', 'D.FC', 'D.DF.VR', 'D.LS.PH.VH', 'D.DF.VR', 'D.DF.VR', 'D.DF.VR', 'D.CM.RL.FU', 'D.AA.O.G', 'D.DF.VR', 'D.DF.VR', 'D.ETF', 'D.DF.VR', 'D.DF.VR', 'D.FC', 'D.AE.AU', 'D.AA.O.G', 'D.MC.VY', 'D.EPE', 'D.DF.VR', 'D.LS.ETF.1', 'D.AA.O.G', 'D.AE.AU', 'D.DF.VR', 'D.DF.VR', 'D.DF.VR', 'D.DF.VR', 'D.DF.VR', 'D.CM.RL.FU', 'D.DT.MT', 'D.DF.VR', 'D.MC.VY', 'D.EPE', 'D.DF.VR', 'D.AA.F.G', 'D.DF.VR', 'D.DF.VR', 'D.DF.VR', 'D.DF.VR', 'D.DF.VR', 'D.DF.VR', 'D.DF.VR', 'D.VA', 'D.AE.AU', 'D.AA.O.G', 'D.SP', 'D.SP', 'D.SP', 'D.SP', 'D.SP', 'D.SP', 'D.SP', 'D.SP', 'D.SP', 'D.SP', 'D.SECH', 'D.SECH', 'D.LS.ETF.1', 'D.EFM', 'D.MP.SE.TR', 'D.RE.OR', 'D.BL.MV', 'D.FC.F', 'D.FC.F', 'D.PLT', 'D.PLT', 'D.EFM', 'D.EPE', 'D.E.FU', 'D.E.FU', 'D.AA.O.G', 'D.FC.F', 'D.PLT', 'D.VP', 'D.MC.VY', 'D.DF.VR', 'D.SP', 'D.SP', 'D.SP', 'D.MPRES.MC', 'D.E.FU', 'D.PXI', 'D.VP', 'D.MPRES.CQ', 'D.MC.VY', 'D.MC.VY', 'D.MC.VY', 'D.MC.VY', 'D.EPE', 'D.MPRES.MC', 'D.EFM', 'D.MC.VY', 'D.DF.VR', 'D.SP', 'D.SP', 'D.SP', 'D.SP', 'D.SP', 'D.DF.VR', 'D.DF.VR', 'D.FC', 'D.DF.VR', 'D.DF.VR', 'D.DF.VR', 'D.DF.VR', 'D.ETF', 'D.AE.AU', 'D.EXE.FU', 'D.LS.CVS', 'D.LS.CVS', 'D.AA.F.G', 'D.AA.O.G', 'D.MC.VY', 'D.MC.VY', 'D.MC.VY', 'D.MC.VY', 'D.AA.F.D', 'D.AA.O.G', 'D.PXI', 'D.DF.VR', 'D.DF.VR', 'D.DF.VR', 'D.EFM', 'D.EFM', 'D.FC.F', 'D.PLT', 'D.DF.VR', 'D.DF.VR', 'D.FC.F', 'D.PLT', 'D.BL.MV', 'D.EFM', 'D.AE.AU', 'D.E.FU', 'D.E.FU', 'D.EPE', 'D.DF.VR', 'D.DF.VR', 'D.DF.VR', 'D.ETF', 'D.FC', 'D.AE.AU', 'D.E.FU', 'D.MPRES.MC', 'D.DF.VR', 'D.SP', 'D.SP', 'D.SP', 'D.SP', 'D.AA.O.G', 'D.DF.VR', 'D.DF.VR', 'D.ETF', 'D.DF.VR', 'D.ETF', 'D.ETF', 'D.DF.VR', 'D.ETF', 'D.DF.VR', 'D.DF.VR', 'D.DF.VR', 'D.DF.VR', 'D.DF.VR', 'D.AA.O.G', 'D.MPRES.CQ', 'D.MC.VY', 'D.DF.VR', 'D.SP', 'D.SP', 'D.SP', 'D.SP', 'D.ETF', 'D.DF.VR', 'D.ETF', 'D.DF.VR', 'D.DF.VR', 'D.ETF', 'D.DF.VR', 'D.DF.VR', 'D.DF.VR', 'D.DF.VR', 'D.DF.VR', 'D.DF.VR', 'D.DF.VR', 'D.DF.VR', 'D.ETF', 'D.EPE', 'D.DF.VR', 'D.SP', 'D.SP', 'D.ETF', 'D.ETF', 'D.DF.VR', 'D.DF.VR', 'D.ETF', 'D.DF.VR', 'D.DF.VR', 'D.DF.VR', 'D.DF.VR', 'D.DF.VR', 'D.FC', 'D.DF.VR', 'D.DF.VR', 'D.DF.VR', 'D.DF.VR', 'D.DF.VR', 'D.DF.VR', 'D.PLT.M', 'D.AE.AU', 'D.AE.AU', 'D.AA.O.G', 'D.EPE', 'D.DF.VR', 'D.SP', 'D.SP', 'D.SP', 'D.ETF', 'D.DF.VR', 'D.DF.VR', 'D.DF.VR', 'D.DF.VR', 'D.DF.VR', 'D.LS.CVS', 'D.LS.CVS', 'D.AA.O.G', 'D.DF.VR', 'D.DF.VR', 'D.CO.F.D', 'D.DF.VR', 'D.DF.VR', 'D.DF.VR', 'D.DF.VR', 'D.EPE', 'D.DF.VR', 'D.SP', 'D.SP', 'D.AA.O.G', 'D.PXI', 'D.DF.VR', 'D.DF.VR', 'D.DF.VR', 'D.DF.VR', 'D.DF.VR', 'D.DF.VR', 'D.DF.VR', 'D.DF.VR', 'D.DF.VR', 'D.EXE.FU', 'D.MC.VY', 'D.MC.VY', 'D.MC.VY', 'D.LS.ETF.1', 'D.EPE', 'D.LS.CVS', 'D.DF.VR', 'D.PXI', 'D.FC', 'D.ETF', 'D.ETF', 'D.ETF', 'D.DF.VR', 'D.EXE.FU', 'D.DF.VR', 'D.DF.VR', 'D.BL.MV', 'D.DF.VR', 'D.DF.VR', 'D.DF.VR', 'D.DF.VR', 'D.EXE.FU', 'D.DF.VR', 'D.DF.VR', 'D.DF.VR', 'D.DF.VR', 'D.DF.VR', 'D.AE.AU', 'D.AA.O.G', 'D.AE.AU', 'D.MC.VY', 'D.LS.ETF.1', 'D.EPE', 'D.LS.CVS', 'D.DF.VR', 'D.ETF', 'D.DF.VR', 'D.DF.VR', 'D.AE.AU', 'D.DF.VR', 'D.BL.MV', 'D.DF.VR', 'D.ETF', 'D.DF.VR', 'D.DF.VR', 'D.DF.VR', 'D.DF.VR', 'D.DF.VR', 'D.DF.VR', 'D.DF.VR', 'D.DF.VR', 'D.DF.VR', 'D.AA.O.G', 'D.EXE.FU', 'D.MC.VY', 'D.LS.ETF.1', 'D.SP', 'D.LS.CVS', 'D.DF.VR', 'D.SP', 'D.A.MT', 'D.EXE.FU', 'D.EXE.FU', 'D.MPRES.MC', 'D.RL.FU', 'D.A.CM.ETF', 'D.A.ALL.ETF', 'D.MC.VY', 'D.EAB.ETF', 'D.EAB.ETF', 'D.EAB.ETF', 'D.EAB.ETF', 'D.EAB.ETF', 'D.DT.MT', 'D.DF.VR', 'D.DF.VR', 'D.FC.F', 'D.PLT', 'D.LS.PH.VH', 'D.BL.MV', 'D.SECH', 'D.AA.O.G', 'D.SECH', 'D.MC.VY', 'D.ETF', 'D.DF.VR', 'D.DF.VR', 'D.KNOMA', 'D.RE.OR', 'D.SP', 'D.SECH', 'D.PXI', 'D.MPRES.MC', 'D.LS.PH.VH', 'D.AA.O.G', 'D.MC.VY', 'D.MC.VY', 'D.ETF', 'D.DF.VR', 'D.DF.VR', 'D.KNOMA', 'D.SP', 'D.FC', 'D.BL.MV', 'D.RE.OR', 'D.DF.VR', 'D.DF.VR', 'D.DF.VR', 'D.DF.VR', 'D.DF.VR', 'D.SECH', 'D.FC.F', 'D.PLT', 'D.BL.MV', 'D.DF.VR', 'D.EXE.FU', 'D.DF.VR', 'D.AA.O.G', 'D.LS.PH.VH', 'D.SECH', 'D.MC.VY', 'D.ETF', 'D.SP', 'D.DF.VR', 'D.DF.VR', 'D.KNOMA', 'D.DF.VR', 'D.DF.VR', 'D.DF.VR', 'D.DF.VR', 'D.DF.VR', 'D.DF.VR', 'D.AE.AU', 'D.DF.VR', 'D.RL.FU', 'D.LS.PO.I3', 'D.LS.PO.I2', 'D.LS.PO.I1', 'D.LS.PO.D3', 'D.LS.PO.D2', 'D.LS.PO.D1', 'D.RE.OR', 'D.MP.SE.TR', 'D.CO.F.G', 'D.CO.F.D', 'D.FC', 'D.MC.VY', 'D.MC.VY', 'D.AA.O.G', 'D.DF.VR', 'D.DF.VR', 'D.DF.VR', 'D.DF.VR', 'D.DF.VR', 'D.DF.VR', 'D.DF.VR', 'D.DF.VR', 'D.AA.O.G', 'D.DF.VR', 'D.DF.VR', 'D.DF.VR', 'D.DF.VR', 'D.DF.VR', 'D.DF.VR', 'D.DF.VR', 'D.MPRES.MC', 'D.MC.VY', 'D.MC.VY', 'D.MC.VY', 'D.AE.AU', 'D.SECH', 'D.MC.VY', 'D.SP', 'D.DF.VR', 'D.DF.VR', 'D.DF.VR', 'D.DF.VR', 'D.FC', 'D.ETF', 'D.DF.VR', 'D.ETF', 'D.DF.VR', 'D.DF.VR', 'D.DF.VR', 'D.PLT.M', 'D.DF.VR', 'D.SECH', 'D.DF.VR', 'D.DF.VR', 'D.AA.O.G', 'D.MC.VY', 'D.MC.VY', 'D.SP', 'D.SP', 'D.MC.VY', 'D.ETF', 'D.DF.VR', 'D.SECH', 'D.DF.VR', 'D.EPE', 'D.ETF', 'D.PLT.M', 'D.DF.VR', 'D.DF.VR', 'D.DF.VR', 'D.DF.VR', 'D.DF.VR', 'D.DF.VR', 'D.DF.VR', 'D.DF.VR', 'D.DF.VR', 'D.DF.VR', 'D.DF.VR', 'D.DF.VR', 'D.DF.VR', 'D.MC.VY', 'D.SP', 'D.SP', 'D.ETF', 'D.FC', 'D.DF.VR', 'D.DF.VR', 'D.DF.VR', 'D.DF.VR', 'D.DF.VR', 'D.DF.VR', 'D.DF.VR', 'D.DF.VR', 'D.DF.MV', 'D.DF.MV', 'D.LS.CVS', 'D.LS.CVS', 'D.EXE.FU', 'D.DF.MV', 'D.DF.MV', 'D.EXE.FU', 'D.DF.VR', 'D.DF.VR', 'D.DF.VR', 'D.DF.VR', 'D.DF.VR', 'D.DF.VR', 'D.DF.VR', 'D.DF.VR', 'D.PXI', 'D.SECH', 'D.MPRES.MC', 'D.MC.VY', 'D.SP', 'D.DF.VR', 'D.DF.VR', 'D.ETF', 'D.DF.VR', 'D.DF.VR', 'D.ETF', 'D.DF.VR', 'D.DF.VR', 'D.DF.VR', 'D.DF.VR', 'D.ETF', 'D.DF.VR', 'D.DF.VR', 'D.ETF', 'D.ETF', 'D.DF.VR', 'D.DF.VR', 'D.DF.VR', 'D.DF.VR', 'D.ETF', 'D.DF.VR', 'D.DF.VR', 'D.FC', 'D.DF.VR', 'D.EFM', 'D.E.FU', 'D.DF.VR', 'D.DF.VR', 'D.FC', 'D.PURG.MC', 'D.EXE.FU', 'D.LS.CVS', 'D.AA.O.G', 'D.DF.VR', 'D.LS.CVS', 'D.AA.F.D', 'D.VA', 'D.LS.CVS', 'D.DF.VR', 'D.DF.VR', 'D.DF.VR', 'D.DF.VR', 'D.DF.VR', 'D.PURG.MC', 'D.DF.VR', 'D.PLT.M', 'D.DF.VR', 'D.DF.VR', 'D.PXI', 'D.FC', 'D.AE.AU', 'D.DC.C2', 'D.E.FU', 'D.DF.VR', 'D.LS.CVS', 'D.SP', 'D.DF.VR', 'D.LS.CVS', 'D.SP', 'D.ETF', 'D.ETF', 'D.ETF', 'D.ETF', 'D.ETF', 'D.DF.VR', 'D.E.FU', 'D.DF.VR', 'D.DF.VR', 'D.E.FU', 'D.DF.VR', 'D.DF.VR', 'D.DF.VR', 'D.DF.VR', 'D.FC', 'D.DF.VR', 'D.DF.VR', 'D.DF.VR', 'D.DC.C2', 'D.AA.O.G', 'D.LS.PH.VH', 'D.E.FU', 'D.AA.O.G', 'D.DF.VR', 'D.LS.CVS', 'D.LS.CVS', 'D.E.FU', 'D.ETF', 'D.ETF', 'D.DF.VR', 'D.E.FU', 'D.DF.VR', 'D.DF.VR', 'D.DF.VR', 'D.DF.VR', 'D.DF.VR', 'D.FC', 'D.DF.VR', 'D.DF.VR', 'D.DF.VR', 'D.DF.VR', 'D.DF.VR', 'D.FC', 'D.DF.VR', 'D.DF.VR', 'D.E.FU', 'D.MPRES.CQ', 'D.DF.VR', 'D.DC.C2', 'D.LS.CVS', 'D.LS.CVS', 'D.ETF', 'D.DC.C2', 'D.FC', 'D.DF.VR', 'D.DF.VR', 'D.DF.VR', 'D.DF.VR', 'D.AA.O.G', 'D.PXI', 'D.E.FU', 'D.EFM', 'D.PLT.M', 'D.DF.VR', 'D.DF.VR', 'D.DF.VR', 'D.DF.VR', 'D.VA', 'D.AE.AU', 'D.DF.VR', 'D.DF.VR', 'D.DF.VR', 'D.DF.VR', 'D.DF.VR', 'D.DF.VR', 'D.MC.VY', 'D.MC.VY', 'D.LS.CVS', 'D.PURG.MC', 'D.LS.CVS', 'D.FC', 'D.BL.MV', 'D.DF.VR', 'D.DF.VR', 'D.DF.VR', 'D.DF.VR', 'D.ETF', 'D.ETF', 'D.DF.VR', 'D.DF.VR', 'D.PLT.M', 'D.ETF', 'D.DF.VR', 'D.DF.VR', 'D.DF.VR', 'D.FC', 'D.DF.VR', 'D.DF.VR', 'D.DF.VR', 'D.DF.VR', 'D.DF.VR', 'D.MC.VY', 'D.MC.VY', 'D.LS.CVS', 'D.PURG.MC', 'D.LS.CVS', 'D.PLT.M', 'D.ENS.M', 'D.DF.VR', 'D.DF.VR', 'D.DF.VR', 'D.DF.VR', 'D.DF.VR', 'D.DF.VR', 'D.DF.VR', 'D.ETF', 'D.DF.VR', 'D.DF.VR', 'D.ETF', 'D.DF.VR', 'D.DF.VR', 'D.LS.ETF.1', 'D.BL.MV', 'D.DF.VR', 'D.DF.VR', 'D.DF.VR', 'D.AE.AU', 'D.MC.VY', 'D.MC.VY', 'D.LS.CVS', 'D.PURG.MC', 'D.LS.CVS', 'D.ETF', 'D.ETF', 'D.DF.VR', 'D.DF.VR', 'D.DF.VR', 'D.ETF', 'D.ETF', 'D.DF.VR', 'D.SP', 'D.DF.VR', 'D.DF.VR', 'D.PLT.M', 'D.DF.VR', 'D.BL.MV', 'D.DF.VR', 'D.DF.VR', 'D.DF.VR', 'D.DF.VR', 'D.DF.VR', 'D.PXI', 'D.MC.VY', 'D.MC.VY', 'D.MC.VY', 'D.PURG.MC', 'D.LS.CVS', 'D.LS.CVS', 'D.SP', 'D.DF.VR', 'D.DF.VR', 'D.DF.VR', 'D.DF.VR', 'D.DF.VR', 'D.DF.VR', 'D.DF.VR', 'D.DF.VR', 'D.BL.MV', 'D.DF.VR', 'D.DF.VR', 'D.PLT.M', 'D.DF.VR', 'D.DF.VR', 'D.DF.VR', 'D.DF.VR', 'D.DF.VR', 'D.DF.VR', 'D.DF.VR', 'D.PXI', 'D.AA.F.G', 'D.MPRES.MC', 'D.AA.O.G', 'D.AA.O.G', 'D.DF.MV', 'D.DF.VR', 'D.DF.VR', 'D.DF.VR', 'D.DF.VR', 'D.DF.VR', 'D.DF.VR', 'D.EXE.FU', 'D.MC.VY', 'D.MC.VY', 'D.MC.VY', 'D.EPE', 'D.DC.C1', 'D.FC', 'D.DF.VR', 'D.DF.VR', 'D.DF.VR', 'D.DF.VR', 'D.DF.VR', 'D.AA.O.G', 'D.MC.VY', 'D.K.AE.AU', 'D.K.VA', 'D.SECH', 'D.EC.NO.Y', 'D.SP', 'D.SP', 'D.SP', 'D.SP', 'D.SP', 'D.SP', 'D.SP', 'D.SP', 'D.SP', 'D.SP', 'D.SP', 'D.SP', 'D.SP', 'D.SP', 'D.AA.O.G', 'D.AE.AU', 'D.DF.VR', 'D.DF.VR', 'D.DF.VR', 'D.DF.VR', 'D.DF.VR', 'D.DF.VR', 'D.DF.VR', 'D.DF.VR', 'D.PLT.M', 'D.PXI', 'D.EXE.FU', 'D.MC.VY', 'D.MC.VY', 'D.EPE', 'D.DC.C1', 'D.DF.VR', 'D.DF.VR', 'D.DF.VR', 'D.DF.VR', 'D.DF.VR', 'D.DF.VR', 'D.DF.MV', 'D.AA.O.G', 'D.AA.O.G', 'D.AE.AU', 'D.ETF', 'D.FC', 'D.DF.VR', 'D.DF.VR', 'D.DF.VR', 'D.DF.VR', 'D.DF.VR', 'D.DF.VR', 'D.DF.VR', 'D.CO.F.G', 'D.CO.F.D', 'D.EXE.FU', 'D.MC.VY', 'D.MC.VY', 'D.MC.VY', 'D.EPE', 'D.DC.C1', 'D.EXE.FU', 'D.PXI', 'D.AA.O.G', 'D.MPRES.MC', 'D.MC.VY', 'D.EPE', 'D.DC.C1', 'D.LS.CVS', 'D.IS.MT', 'D.A.MT', 'D.EXE.FU', 'D.E.FU', 'D.CM.RL.FU', 'D.DF.VR', 'D.DF.VR', 'D.ETF', 'D.ETF', 'D.DF.VR', 'D.DF.VR', 'D.DF.VR', 'D.DF.VR', 'D.DF.VR', 'D.ETF', 'D.E.FU', 'D.DF.VR', 'D.FC', 'D.DF.VR', 'D.DF.VR', 'D.AE.AU', 'D.DF.MV', 'D.MC.VY', 'D.LS.ETF.1', 'D.EPE', 'D.CV.CC', 'D.LS.CVS', 'D.E.FU', 'D.EFM', 'D.LS.ETF.1', 'D.AA.O.G', 'D.PLT.M', 'D.CM.RL.FU', 'D.DF.VR', 'D.DF.VR', 'D.DF.VR', 'D.DF.VR', 'D.DF.VR', 'D.CV.CC', 'D.DF.VR', 'D.DF.VR', 'D.DF.VR', 'D.LS.CVS', 'D.EFM', 'D.EPE', 'D.DF.VR', 'D.CO.F.D', 'D.CO.F.G', 'D.DF.VR', 'D.FC.F', 'D.PLT', 'D.DF.VR', 'D.ETF', 'D.DF.VR', 'D.DF.VR', 'D.ETF', 'D.CH.BA', 'D.E.FU', 'D.EFM', 'D.EFM', 'D.E.FU', 'D.DF.VR', 'D.DF.VR', 'D.FC', 'D.E.FU', 'D.PLT.M', 'D.DF.VR', 'D.DF.MV', 'D.VA', 'D.AE.AU', 'D.AA.O.G', 'D.E.FU', 'D.AA.O.G', 'D.CM.RL.FU', 'D.EPE', 'D.CV.CC', 'D.LS.CVS', 'D.PLT.M', 'D.ETF', 'D.ETF', 'D.ETF', 'D.ETF', 'D.DF.VR', 'D.CM.RL.FU', 'D.EFM', 'D.EFM', 'D.DF.VR', 'D.ETF', 'D.DF.VR', 'D.E.FU', 'D.DF.VR', 'D.PXI', 'D.DF.VR', 'D.DF.VR', 'D.EFM', 'D.AA.O.G', 'D.E.FU', 'D.VA', 'D.AE.AU', 'D.CV.CC', 'D.LS.ETF.1', 'D.EPE', 'D.LS.CVS', 'D.AA.O.G', 'D.ETF', 'D.ETF', 'D.CO.F.G', 'D.CO.F.D', 'D.ETF', 'D.DF.VR', 'D.DF.VR', 'D.DF.VR', 'D.DF.VR', 'D.E.FU', 'D.DF.VR', 'D.EFM', 'D.E.FU', 'D.LS.CVS', 'D.AA.F.D', 'D.AA.O.G', 'D.LS.PO.D3', 'D.EFM', 'D.EFM', 'D.LS.PO.D2', 'D.LS.PO.D1', 'D.EFM', 'D.DF.VR', 'D.LS.PO.I3', 'D.LS.PO.I2', 'D.E.FU', 'D.E.FU', 'D.E.FU', 'D.E.FU', 'D.LS.ETF.1', 'D.LS.CVS', 'D.SP', 'D.SP', 'D.PXI', 'D.DF.VR', 'D.E.FU', 'D.DF.VR', 'D.EFM', 'D.DF.VR', 'D.DF.VR', 'D.DF.VR', 'D.LS.PO.D3', 'D.DF.VR', 'D.LS.PO.D2', 'D.E.FU', 'D.EXE.FU', 'D.LS.PO.D1', 'D.EFM', 'D.DF.VR', 'D.LS.PO.I3', 'D.AA.O.G', 'D.E.FU', 'D.E.FU', 'D.LS.ETF.1', 'D.EPE', 'D.LS.CVS', 'D.LS.PO.I2', 'D.DF.VR', 'D.DF.VR', 'D.DF.VR', 'D.DF.VR', 'D.AA.O.G', 'D.PXI', 'D.LS.PO.D3', 'D.RE.OR', 'D.AU.TS.ETF', 'D.DC.C1', 'D.AA.F.D', 'D.ETF', 'D.LS.PO.D2', 'D.EFM', 'D.DF.VR', 'D.LS.PO.D1', 'D.FC', 'D.LS.PO.I3', 'D.E.FU', 'D.DF.VR', 'D.E.FU', 'D.E.FU', 'D.AE.AU', 'D.EFM', 'D.AA.O.G', 'D.LS.ETF.1', 'D.EPE', 'D.LS.CVS', 'D.LS.PH.VH', 'D.FC', 'D.DF.VR', 'D.LS.PO.D3', 'D.DF.VR', 'D.LS.PO.D2', 'D.DF.VR', 'D.DF.VR', 'D.DF.VR', 'D.LS.PO.D1', 'D.AA.O.G', 'D.EAB.ETF', 'D.EAB.ETF', 'D.EAB.ETF', 'D.EAB.ETF', 'D.EAB.ETF', 'D.AU.TS.ETF', 'D.MC.VY', 'D.RE.OR', 'D.AA.F.D', 'D.LS.PO.I3', 'D.EFM', 'D.EFM', 'D.E.FU', 'D.AE.AU', 'D.DF.VR', 'D.LS.PO.I2', 'D.IS.ETF', 'D.E.FU', 'D.E.FU', 'D.LS.ETF.1', 'D.EPE', 'D.LS.CVS', 'D.SP', 'D.SP', 'D.LS.PO.D1', 'D.LS.PO.I2', 'D.LS.PO.D3', 'D.AA.O.G', 'D.DF.VR', 'D.DF.VR', 'D.DF.VR', 'D.PXI', 'D.MC.VY', 'D.FC', 'D.ETF', 'D.DF.VR', 'D.AA.O.G', 'D.SECH', 'D.MC.VY', 'D.LS.ETF.1', 'D.EPE', 'D.DF.VR', 'D.DF.VR', 'D.BL.PH.VH', 'D.DF.VR', 'D.DF.VR', 'D.DF.VR', 'D.SP', 'D.ENS.M', 'D.PLT', 'D.PLT.M', 'D.DF.VR', 'D.DF.VR', 'D.ETF', 'D.EFM', 'D.DF.VR', 'D.FC', 'D.ETF', 'D.DF.VR', 'D.ETF', 'D.E.FU', 'D.E.FU', 'D.EXE.FU', 'D.SECH', 'D.MC.VY', 'D.LS.ETF.1', 'D.EPE', 'D.DF.VR', 'D.DF.VR', 'D.DF.VR', 'D.DF.VR', 'D.BL.PH.VH', 'D.DF.VR', 'D.CO.F.G', 'D.CO.F.D', 'D.DF.VR', 'D.DF.VR', 'D.DF.VR', 'D.EXE.FU', 'D.EFM', 'D.ETF', 'D.E.FU', 'D.DF.VR', 'D.DA.MT', 'D.E.FU', 'D.SECH', 'D.MC.VY', 'D.MC.VY', 'D.LS.ETF.1', 'D.EPE', 'D.DF.VR', 'D.DF.VR', 'D.DF.VR', 'D.DF.VR', 'D.DF.VR', 'D.BL.PH.VH', 'D.ETF', 'D.PXI', 'D.ETF', 'D.FC', 'D.DF.VR', 'D.DF.VR', 'D.EXE.FU', 'D.AU.TS.ETF', 'D.AU.TS.ETF', 'D.ETF', 'D.EFM', 'D.LS.ECRVIS', 'D.DF.VR', 'D.E.FU', 'D.AE.AU', 'D.SECH', 'D.MC.VY', 'D.LS.ETF.1', 'D.SP', 'D.EPE', 'D.DF.VR', 'D.DF.VR', 'D.BL.PH.VH', 'D.DF.VR', 'D.DF.VR', 'D.DC.C2', 'D.ETF', 'D.ETF', 'D.ETF', 'D.ETF', 'D.DF.VR', 'D.DF.VR', 'D.DF.VR', 'D.DF.VR', 'D.FC', 'D.EFM', 'D.AA.O.G', 'D.SECH', 'D.MC.VY', 'D.CDEM.MC', 'D.LS.ETF.1', 'D.EPE', 'D.DF.VR', 'D.DF.VR', 'D.BL.PH.VH', 'D.DF.VR', 'D.DA.MT', 'D.SC', 'D.AA.O.G', 'D.PURG.MC', 'D.CDE.MC', 'D.ES.MEL1', 'D.EPE', 'D.DF.VR', 'D.DA.MT', 'D.ETF', 'D.AA.O.G', 'D.MC.VY', 'D.CM.RL.FU', 'D.MC.VY', 'D.MC.VY', 'D.EPE', 'D.DF.VR', 'D.DF.VR', 'D.ES.MEL1', 'D.MC.VY', 'D.EPE', 'D.DF.VR', 'D.LS.CVS', 'D.LS.CVS', 'D.CM.RL.FU', 'D.DF.VR', 'D.DF.VR', 'D.DF.VR', 'D.DF.VR', 'D.DF.VR', 'D.LS.PH.VH', 'D.SC', 'D.AA.O.G', 'D.MC.VY', 'D.PURG.MC', 'D.EPE', 'D.DF.VR', 'D.DF.VR', 'D.ETF', 'D.DF.VR', 'D.DF.VR', 'D.DF.VR', 'D.DF.VR', 'D.AA.O.G', 'D.AE.AU', 'D.FC', 'D.LS.PH.VH', 'D.CM.RL.FU', 'D.AE.AU', 'D.DA.MT', 'D.EPE', 'D.DF.VR', 'D.SP', 'D.ETF', 'D.PXI', 'D.FC', 'D.LS.ETF.1', 'D.DF.VR', 'D.DF.VR', 'D.DF.VR', 'D.DF.VR', 'D.DF.VR', 'D.FC', 'D.ETF', 'D.PLT.M', 'D.CM.RL.FU', 'D.MC.VY', 'D.EPE', 'D.DF.VR', 'D.CM.RL.FU', 'D.ETF', 'D.FC', 'D.FC', 'D.LS.ETF.1', 'D.DF.VR', 'D.DF.VR', 'D.DF.VR', 'D.DF.VR', 'D.LS.PH.VH', 'D.ETF', 'D.DF.VR', 'D.AA.O.G', 'D.AE.AU', 'D.EPE', 'D.DF.VR', 'D.DF.VR', 'D.DF.VR', 'D.DF.VR', 'D.DF.VR', 'D.CM.ETF', 'D.LS.CVS', 'D.LS.CVS', 'D.AA.O.G', 'D.MC.VY', 'D.MC.VY', 'D.PXI', 'D.DF.VR', 'D.EFM', 'D.EXE.FU', 'D.ETF', 'D.EPE', 'D.DC.C2', 'D.EFM', 'D.LS.ETF.1', 'D.MC.VY', 'D.MC.VY', 'D.MC.VY', 'D.ETF', 'D.EPE', 'D.DC.C2', 'D.R.FU', 'D.EFM', 'D.PLT.M', 'D.DF.VR', 'D.FC', 'D.DF.VR', 'D.DF.VR', 'D.DF.VR', 'D.DF.VR', 'D.DF.VR', 'D.DF.VR', 'D.DF.VR', 'D.DF.VR', 'D.DF.VR', 'D.MC.VY', 'D.MC.VY', 'D.AA.O.G', 'D.AE.AU', 'D.LS.ETF.1', 'D.AE.AU', 'D.EXE.FU', 'D.MC.VY', 'D.ETF', 'D.EPE', 'D.DC.C2', 'D.DF.VR', 'D.DF.VR', 'D.DF.VR', 'D.DF.VR', 'D.DF.VR', 'D.DF.VR', 'D.DF.VR', 'D.DF.VR', 'D.DF.VR', 'D.DF.VR', 'D.EFM', 'D.AA.F.G', 'D.MC.VY', 'D.MC.VY', 'D.MC.VY', 'D.EXE.FU', 'D.LS.ETF.1', 'D.MC.VY', 'D.ETF', 'D.EPE', 'D.DC.C2', 'D.PURG.MC', 'D.C.MSR2', 'D.C.MSR1', 'D.C.MEL2', 'D.C.MEL1', 'D.DF.VR', 'D.EFM', 'D.BSS', 'D.DF.MV', 'D.RE.OR', 'D.AU.TS.ETF', 'D.DF.VR', 'D.MC.VY', 'D.AA.O.G', 'D.AE.AU', 'D.AA.F.G', 'D.LS.CVS', 'D.LS.CVS', 'D.PXI', 'D.AA.O.G', 'D.EXE.FU', 'D.EFM', 'D.LS.ETF.1', 'D.MC.VY', 'D.MC.VY', 'D.ETF', 'D.EPE', 'D.RE.OR', 'D.DC.C2', 'D.DF.VR', 'D.DF.VR', 'D.DF.VR', 'D.DF.VR', 'D.DF.VR', 'D.DF.VR', 'D.EFM', 'D.DF.VR', 'D.DF.VR', 'D.AE.AU', 'D.DF.VR', 'D.DF.VR', 'D.DF.VR', 'D.ETF', 'D.DF.VR', 'D.DF.VR', 'D.ETF', 'D.ETF', 'D.DF.VR', 'D.PLT.M', 'D.DF.VR', 'D.DF.VR', 'D.DF.VR', 'D.ETF', 'D.AA.O.G', 'D.SECH', 'D.MC.VY', 'D.SP', 'D.MC.VY', 'D.AE.AU', 'D.SECH', 'D.MC.VY', 'D.SP', 'D.SP', 'D.SP', 'D.DF.VR', 'D.DF.VR', 'D.PLT', 'D.ETF', 'D.DF.VR', 'D.ETF', 'D.ETF', 'D.ETF', 'D.PLT.M', 'D.DF.VR', 'D.DF.VR', 'D.ETF', 'D.PLT.M', 'D.DF.VR', 'D.DF.VR', 'D.FC', 'D.DF.VR', 'D.DF.VR', 'D.DF.VR', 'D.DF.VR', 'D.DF.VR', 'D.DF.VR', 'D.SECH', 'D.MC.VY', 'D.MC.VY', 'D.SP', 'D.SP', 'D.AE.AU', 'D.ETF', 'D.ETF', 'D.FC', 'D.DF.VR', 'D.DF.VR', 'D.DF.VR', 'D.DF.VR', 'D.DF.VR', 'D.DF.VR', 'D.DF.VR', 'D.DF.VR', 'D.ETF', 'D.DF.VR', 'D.DF.VR', 'D.DF.VR', 'D.DF.VR', 'D.DF.VR', 'D.DF.VR', 'D.PLT.M', 'D.DF.VR', 'D.AE.AU', 'D.SECH', 'D.MC.VY', 'D.MC.VY', 'D.SP', 'D.VA', 'D.PXI', 'D.PLT.M', 'D.DF.VR', 'D.DF.VR', 'D.DF.VR', 'D.DF.VR', 'D.DF.VR', 'D.DF.VR', 'D.DF.VR', 'D.DF.VR', 'D.DF.VR', 'D.DF.VR', 'D.DF.VR', 'D.DF.VR', 'D.MPRES.MC', 'D.AA.O.G', 'D.MC.VY', 'D.MC.VY', 'D.ETF', 'D.DF.VR', 'D.DF.VR', 'D.SECH', 'D.DF.VR', 'D.SP', 'D.SP', 'D.LS.PH.VH', 'D.EXE.FU', 'D.PXI', 'D.FC', 'D.FC.F', 'D.PLT', 'D.DF.VR', 'D.DF.VR', 'D.LS.PH.VH', 'D.SECH', 'D.SECH', 'D.MC.VY', 'D.ETF', 'D.DF.VR', 'D.DF.VR', 'D.DF.VR', 'D.KNOMA', 'D.SP', 'D.ETF', 'D.DF.VR', 'D.DF.VR', 'D.LS.PH.VH', 'D.PXI', 'D.BL.MV', 'D.LS.CVS', 'D.LS.CVS', 'D.BL.MV', 'D.FC.F', 'D.PLT', 'D.EXE.FU', 'D.EXE.FU', 'D.AE.AU', 'D.DF.VR', 'D.LS.PH.VH', 'D.DF.VR', 'D.SECH', 'D.SECH', 'D.MC.VY', 'D.ETF', 'D.DF.VR', 'D.DF.VR', 'D.DF.VR', 'D.KNOMA', 'D.SP', 'D.AE.AU', 'D.ETF', 'D.EXE.FU', 'D.CM.RL.FU', 'D.RL.FU', 'D.FC.F', 'D.PLT', 'D.BL.MV', 'D.EXE.FU', 'D.DF.VR', 'D.DF.VR', 'D.LS.PH.VH', 'D.E.FU', 'D.SECH', 'D.SECH', 'D.MC.VY', 'D.ETF', 'D.DF.VR', 'D.DF.VR', 'D.DF.VR', 'D.KNOMA', 'D.SP', 'D.ETF', 'D.DF.VR', 'D.DF.VR', 'D.DF.VR', 'D.DF.VR', 'D.BL.MV', 'D.DF.VR', 'D.LS.CVS', 'D.FC.F', 'D.PLT', 'D.EXE.FU', 'D.DF.VR', 'D.DF.VR', 'D.SECH', 'D.SECH', 'D.LS.PH.VH', 'D.MC.VY', 'D.ETF', 'D.DF.VR', 'D.DF.VR', 'D.DF.VR', 'D.KNOMA', 'D.SP', 'D.BL.MV', 'D.DF.VR', 'D.ETF', 'D.BL.MV', 'D.ETF', 'D.DF.VR', 'D.DF.VR', 'D.DF.VR', 'D.DF.VR', 'D.PLT.M', 'D.SECH', 'D.FC.F', 'D.PLT', 'D.DF.VR', 'D.DF.VR', 'D.EXE.FU', 'D.LS.PH.VH', 'D.SECH', 'D.MC.VY', 'D.MC.VY', 'D.AU.TS.ETF', 'D.AU.TS.ETF', 'D.AE.AU', 'D.CM.RL.FU', 'D.FC', 'D.PXI', 'D.DF.VR', 'D.DF.VR', 'D.ETF', 'D.DF.VR', 'D.DF.VR', 'D.DF.VR', 'D.FC', 'D.ETF', 'D.DF.VR', 'D.DF.VR', 'D.DF.VR', 'D.DF.VR', 'D.DF.VR', 'D.DF.VR', 'D.DF.VR', 'D.DF.VR', 'D.MPRES.MC', 'D.VA', 'D.CH.BA', 'D.MC.VY', 'D.LS.CVS', 'D.PURG.MC', 'D.LS.CVS', 'D.ETF', 'D.ETF', 'D.PLT.M', 'D.DF.VR', 'D.ETF', 'D.ETF', 'D.DF.VR', 'D.DF.VR', 'D.DF.VR', 'D.DF.VR', 'D.DF.VR', 'D.DF.VR', 'D.DF.VR', 'D.BL.MV', 'D.DF.VR', 'D.DF.VR', 'D.DF.VR', 'D.CH.BA', 'D.MC.VY', 'D.MC.VY', 'D.MC.VY', 'D.LS.CVS', 'D.PURG.MC', 'D.LS.CVS', 'D.PXI', 'D.CM.RL.FU', 'D.DF.VR', 'D.DF.VR', 'D.DF.VR', 'D.DF.VR', 'D.ETF', 'D.DF.VR', 'D.ETF', 'D.DF.VR', 'D.DF.VR', 'D.ETF', 'D.DF.VR', 'D.CH.BA', 'D.ETF', 'D.DF.VR', 'D.DF.VR', 'D.MC.VY', 'D.MC.VY', 'D.MC.VY', 'D.LS.ETF.1', 'D.LS.CVS', 'D.PURG.MC', 'D.LS.CVS', 'D.CH.BA', 'D.LS.PH.VH', 'D.MC.VY', 'D.MC.VY', 'D.MC.VY', 'D.MC.VY', 'D.MC.VY', 'D.MC.VY', 'D.MC.VY', 'D.LS.ETF.1', 'D.LS.CVS', 'D.PURG.MC', 'D.LS.CVS', 'D.SP', 'D.AE.AU', 'D.DF.VR', 'D.DF.VR', 'D.DF.VR', 'D.DF.VR', 'D.DF.VR', 'D.DF.VR', 'D.DF.VR', 'D.DF.VR', 'D.PXI', 'D.AA.O.G', 'D.CO.F.G', 'D.CO.F.D', 'D.PXI', 'D.MC.VY', 'D.MC.VY', 'D.LS.ECRVIS', 'D.MC.VY', 'D.DF.VR', 'D.MC.VY', 'D.PLT.M', 'D.DF.VR', 'D.DF.VR', 'D.DF.VR', 'D.DF.VR', 'D.DF.VR', 'D.DF.VR', 'D.AE.AU', 'D.DF.VR', 'D.DF.VR', 'D.DF.VR', 'D.DF.VR', 'D.DF.VR', 'D.DF.VR', 'D.DF.MV', 'D.EXE.FU', 'D.MPRES.MC', 'D.AE.AU', 'D.MC.VY', 'D.MC.VY', 'D.MC.VY', 'D.MC.VY', 'D.DC.C1', 'D.PLT', 'D.ETF', 'D.ETF', 'D.DF.VR', 'D.DF.VR', 'D.DF.VR', 'D.DF.VR', 'D.DF.VR', 'D.PXI', 'D.AA.O.G', 'D.AA.O.G', 'D.LS.CVS', 'D.LS.CVS', 'D.FC', 'D.ETF', 'D.PLT.M', 'D.PLT.M', 'D.ENS.M', 'D.DF.VR', 'D.DF.VR', 'D.DF.VR', 'D.DF.MV', 'D.DF.VR', 'D.DF.VR', 'D.DF.VR', 'D.AA.F.G', 'D.MPRES.MC', 'D.EXE.FU', 'D.MC.VY', 'D.MC.VY', 'D.MC.VY', 'D.EPE', 'D.DC.C1', 'D.ETF', 'D.DF.VR', 'D.FC', 'D.DF.VR', 'D.ETF', 'D.DF.VR', 'D.DF.MV', 'D.DF.VR', 'D.DF.VR', 'D.PLT.M', 'D.DF.VR', 'D.DF.VR', 'D.DF.VR', 'D.DF.VR', 'D.AA.F.G', 'D.EXE.FU', 'D.DF.VR', 'D.PXI', 'D.AE.AU', 'D.AA.O.G', 'D.EPE', 'D.DC.C1', 'D.AE.AU', 'D.ETF', 'D.DF.VR', 'D.DF.VR', 'D.DF.VR', 'D.DF.VR', 'D.DF.VR', 'D.DF.VR', 'D.AA.F.G', 'D.DF.VR', 'D.DF.VR', 'D.DF.VR', 'D.DF.VR', 'D.DF.VR', 'D.DF.VR', 'D.DF.MV', 'D.PXI', 'D.EPE', 'D.MC.VY', 'D.SP', 'D.DF.VR', 'D.SP', 'D.SP', 'D.AE.AU', 'D.DF.VR', 'D.DF.VR', 'D.ETF', 'D.PLT.M', 'D.DF.VR', 'D.DF.VR', 'D.EFM', 'D.DF.VR', 'D.DF.VR', 'D.E.FU', 'D.DF.VR', 'D.DF.VR', 'D.BL.MV', 'D.DF.VR', 'D.EFM', 'D.ETF', 'D.FC.F', 'D.PLT', 'D.EPE', 'D.E.FU', 'D.FC.F', 'D.PLT', 'D.FC.F', 'D.PLT', 'D.AA.O.G', 'D.AA.O.G', 'D.MC.VY', 'D.MC.VY', 'D.MC.VY', 'D.MC.VY', 'D.DF.VR', 'D.BL.PH.VH', 'D.SP', 'D.FC', 'D.DF.VR', 'D.DF.VR', 'D.DF.VR', 'D.PLT.M', 'D.DF.VR', 'D.DF.VR', 'D.ETF', 'D.ETF', 'D.ETF', 'D.EFM', 'D.EFM', 'D.E.FU', 'D.ENS.M', 'D.PLT.M', 'D.DT.MT', 'D.EXE.FU', 'D.EXE.FU', 'D.DT.MT', 'D.ETF', 'D.DT.BT', 'D.BL.MV', 'D.EFM', 'D.EPE', 'D.LS.PH.VH', 'D.E.FU', 'D.FC.F', 'D.PLT', 'D.AE.AU', 'D.FC.F', 'D.PLT', 'D.EFM', 'D.E.FU', 'D.E.FU', 'D.VP', 'D.MC.VY', 'D.MC.VY', 'D.MC.VY', 'D.DF.VR', 'D.ETF', 'D.ETF', 'D.DF.VR', 'D.DF.VR', 'D.EFM', 'D.DF.VR', 'D.ETF', 'D.PLT.M', 'D.ETF', 'D.EFM', 'D.BL.MV', 'D.FC.F', 'D.PLT', 'D.EPE', 'D.FC.F', 'D.PLT', 'D.AA.O.G', 'D.DA.MT', 'D.ES.MEL1', 'D.SP', 'D.SP', 'D.AE.AU', 'D.DF.VR', 'D.DF.VR', 'D.DF.VR', 'D.DF.VR', 'D.DF.VR', 'D.DF.VR', 'D.EAB.ETF', 'D.EAB.ETF', 'D.EAB.ETF', 'D.EAB.ETF', 'D.MPRES.CQ', 'D.AA.O.G', 'D.N.CC', 'D.PXI', 'D.AA.O.G', 'D.LS.PO.D3', 'D.LS.PO.D3', 'D.MC.VY', 'D.MC.VY', 'D.SP', 'D.SP', 'D.SP', 'D.AU.TS.ETF', 'D.CM.RL.FU', 'D.LS.PO.D3', 'D.CM.RL.FU', 'D.LS.PO.D3', 'D.IS.BT', 'D.AA.F.D', 'D.P.O.PO', 'D.AA.O.G', 'D.MPRES.CQ', 'D.EXE.FU', 'D.EXE.FU', 'D.AA.O.G', 'D.SP', 'D.SP', 'D.SP', 'D.SECH', 'D.SP', 'D.SP', 'D.SP', 'D.SP', 'D.SECH', 'D.ES.MEL1', 'D.AE.AU', 'D.MPRES.MC', 'D.E.FU', 'D.MC.VY', 'D.SP', 'D.SP', 'D.MC.VY', 'D.SP', 'D.SP', 'D.AA.F.G', 'D.DF.VR', 'D.DF.VR', 'D.DF.VR', 'D.ETF', 'D.DF.VR', 'D.DF.VR', 'D.ETF', 'D.DF.VR', 'D.ETF', 'D.DF.VR', 'D.DF.VR', 'D.DF.VR', 'D.ETF', 'D.DF.VR', 'D.DF.VR', 'D.DF.VR', 'D.MC.VY', 'D.SP', 'D.SP', 'D.SP', 'D.AU.TS.ETF', 'D.DF.MV', 'D.EFM', 'D.BSS', 'D.DF.VR', 'D.DF.VR', 'D.DF.VR', 'D.DF.VR', 'D.DF.VR', 'D.ETF', 'D.PLT.M', 'D.DF.VR', 'D.DF.VR', 'D.DF.VR', 'D.ETF', 'D.ETF', 'D.E.FU', 'D.DF.VR', 'D.DF.VR', 'D.DF.VR', 'D.DF.VR', 'D.MC.VY', 'D.SP', 'D.SP', 'D.SP', 'D.DF.VR', 'D.DF.VR', 'D.AA.O.G', 'D.EPE', 'D.CV.CC', 'D.LS.CVS', 'D.E.FU', 'D.AE.AU', 'D.EXE.FU', 'D.PLT.M', 'D.EFM', 'D.AA.O.G', 'D.MC.VY', 'D.SP', 'D.SP', 'D.SP', 'D.PXI', 'D.E.FU', 'D.CV.CC', 'D.LS.CVS', 'D.EPE', 'D.ETF', 'D.E.FU', 'D.EPE', 'D.CV.CC', 'D.LS.CVS', 'D.SP', 'D.SP', 'D.SP', 'D.E.FU', 'D.DF.VR', 'D.DF.VR', 'D.DF.VR', 'D.E.FU', 'D.DF.VR', 'D.DF.VR', 'D.MPRES.MC', 'D.AA.O.G', 'D.DF.MV', 'D.AE.AU', 'D.PXI', 'D.AA.O.G', 'D.VA', 'D.AE.AU', 'D.MC.VY', 'D.EPE', 'D.CV.CC', 'D.LS.CVS', 'D.SP', 'D.SP', 'D.SP', 'D.SP', 'D.PXI', 'D.AE.AU', 'D.E.FU', 'D.CO.F.D', 'D.E.FU', 'D.EFM', 'D.CO.F.G', 'D.LS.CVS', 'D.EFM', 'D.PLT.M', 'D.LS.PO.D2', 'D.LS.PO.D3', 'D.LS.PO.D1', 'D.EFM', 'D.E.FU', 'D.E.FU', 'D.DF.VR', 'D.E.FU', 'D.FC', 'D.DF.VR', 'D.DF.VR', 'D.DF.VR', 'D.LS.ETF.1', 'D.AA.O.G', 'D.AA.O.G', 'D.EPE', 'D.CV.CC', 'D.LS.CVS', 'D.E.FU', 'D.LS.CVS', 'D.AE.AU', 'D.ETF', 'D.ETF', 'D.ETF', 'D.FC', 'D.ETF', 'D.ETF', 'D.DF.VR', 'D.DF.VR', 'D.FC', 'D.E.FU', 'D.DF.VR', 'D.DF.VR', 'D.DF.VR', 'D.DF.VR', 'D.AA.O.G', 'D.EPE', 'D.CV.CC', 'D.LS.CVS', 'D.ETF', 'D.ETF', 'D.DF.VR', 'D.ETF', 'D.DF.VR', 'D.ETF', 'D.DF.VR', 'D.ETF', 'D.DF.VR', 'D.E.FU', 'D.DF.VR', 'D.DF.VR', 'D.DF.VR', 'D.DF.MV', 'D.AA.O.G', 'D.AA.O.G', 'D.AU.TS.ETF', 'D.EFM', 'D.DF.VR', 'D.DF.VR', 'D.EFM', 'D.EFM', 'D.DF.VR', 'D.EXE.FU', 'D.LS.PO.I3', 'D.LS.PO.I2', 'D.DF.VR', 'D.E.FU', 'D.E.FU', 'D.E.FU', 'D.FC', 'D.AA.O.G', 'D.LS.ETF.1', 'D.EPE', 'D.LS.CVS', 'D.SP', 'D.SP', 'D.AA.F.D', 'D.EFM', 'D.LS.PO.D2', 'D.DF.VR', 'D.DF.VR', 'D.DF.VR', 'D.LS.PO.D3', 'D.ETF', 'D.ETF', 'D.ETF', 'D.EFM', 'D.EFM', 'D.LS.PO.D1', 'D.LS.PO.I3', 'D.LS.PO.I2', 'D.DF.VR', 'D.DF.VR', 'D.AA.O.G', 'D.E.FU', 'D.E.FU', 'D.AE.AU', 'D.E.FU', 'D.LS.ETF.1', 'D.EPE', 'D.LS.CVS', 'D.SP', 'D.SP', 'D.SP', 'D.AE.AU', 'D.MC.VY', 'D.ETF', 'D.AU.TS.ETF', 'D.AA.O.G', 'D.PXI', 'D.ETF', 'D.LS.PO.D1', 'D.EFM', 'D.DF.VR', 'D.LS.PO.I3', 'D.LS.PO.I2', 'D.DF.VR', 'D.LS.PO.D3', 'D.LS.PO.D2', 'D.AE.AU', 'D.EFM', 'D.E.FU', 'D.E.FU', 'D.E.FU', 'D.DF.VR', 'D.MPRES.MC', 'D.EFM', 'D.SP', 'D.LS.ETF.1', 'D.EPE', 'D.DC.C1', 'D.LS.CVS', 'D.SP', 'D.ETF', 'D.LS.PO.D1', 'D.ETF', 'D.DF.VR', 'D.DF.VR', 'D.LS.PO.D3', 'D.EFM', 'D.DF.VR', 'D.DF.VR', 'D.LS.PO.D2', 'D.E.FU', 'D.DF.VR', 'D.LS.PO.I3', 'D.LS.PO.I2', 'D.DF.VR', 'D.E.FU', 'D.AE.AU', 'D.E.FU', 'D.E.FU', 'D.AE.AU', 'D.SP', 'D.SP', 'D.PLT.M', 'D.ETF', 'D.DF.VR', 'D.ETF', 'D.ETF', 'D.LS.PO.D3', 'D.DF.VR', 'D.LS.PO.D2', 'D.DF.VR', 'D.LS.PO.D1', 'D.DF.VR', 'D.FC', 'D.DF.VR', 'D.LS.PO.I3', 'D.PXI', 'D.ETF', 'D.AA.O.G', 'D.PLT.M', 'D.LS.CVS', 'D.DC.C2', 'D.LS.PH.VH', 'D.SP', 'D.EFM', 'D.MC.VY', 'D.DF.VR', 'D.LS.CVS', 'D.LS.CVS', 'D.RE.OR', 'D.SA.2', 'D.LS.CVS', 'D.AU.TS.ETF', 'D.RE.OR', 'D.RE.OR', 'D.DF.VR', 'D.DF.VR', 'D.DF.VR', 'D.DF.VR', 'D.DF.VR', 'D.DF.VR', 'D.DF.VR', 'D.AA.O.G', 'D.EXE.FU', 'D.EXE.FU', 'D.AA.F.D', 'D.AA.O.G', 'D.DF.VR', 'D.DF.VR', 'D.RE.OR', 'D.FC', 'D.PURG.MC', 'D.AE.AU', 'D.PXI', 'D.MC.VY', 'D.DF.VR', 'D.DC.C2', 'D.LS.CVS', 'D.LS.CVS', 'D.RE.OR', 'D.SA.2', 'D.RE.OR', 'D.E.FU', 'D.DF.VR', 'D.DF.VR', 'D.DF.VR', 'D.DF.VR', 'D.E.FU', 'D.DF.VR', 'D.DF.VR', 'D.EFM', 'D.DF.VR', 'D.AE.AU', 'D.AA.F.D', 'D.LS.CVS', 'D.ETF', 'D.FC', 'D.DF.VR', 'D.DF.VR', 'D.FC', 'D.PURG.MC', 'D.DC.C2', 'D.DF.VR', 'D.LS.CVS', 'D.LS.CVS', 'D.DF.VR', 'D.DF.VR', 'D.DF.VR', 'D.DF.VR', 'D.DF.VR', 'D.PURG.MC', 'D.DF.VR', 'D.DF.VR', 'D.DF.VR', 'D.ETF', 'D.DF.VR', 'D.DC.C2', 'D.ETF', 'D.DF.VR', 'D.ETF', 'D.DF.VR', 'D.ETF', 'D.FC', 'D.PURG.MC', 'D.MC.VY', 'D.MC.VY', 'D.DF.VR', 'D.LS.CVS', 'D.LS.CVS', 'D.AU.TS.ETF', 'D.DF.VR', 'D.DF.VR', 'D.DF.VR', 'D.DF.VR', 'D.DF.VR', 'D.DF.VR', 'D.DF.VR', 'D.DF.VR', 'D.DF.VR', 'D.BL.MV', 'D.EXE.FU', 'D.AE.AU', 'D.MC.VY', 'D.MC.VY', 'D.LS.ETF.1', 'D.EPE', 'D.LS.CVS', 'D.DF.VR', 'D.DF.VR', 'D.DF.VR', 'D.DF.VR', 'D.DA.MT', 'D.AA.O.G', 'D.MPRES.MC', 'D.MC.VY', 'D.MC.VY', 'D.MC.VY', 'D.RE.OR', 'D.AE.AU', 'D.DF.VR', 'D.DF.VR', 'D.DF.VR', 'D.DF.VR', 'D.DF.VR', 'D.DF.VR', 'D.DF.VR', 'D.DF.VR', 'D.EXE.FU', 'D.BL.MV', 'D.EXE.FU', 'D.EXE.FU', 'D.MC.VY', 'D.MC.VY', 'D.MC.VY', 'D.LS.ETF.1', 'D.EPE', 'D.LS.CVS', 'D.DF.VR', 'D.EXE.FU', 'D.DF.VR', 'D.DF.VR', 'D.DF.VR', 'D.DF.VR', 'D.DF.VR', 'D.LS.CVS', 'D.AA.O.G', 'D.DF.VR', 'D.BL.MV', 'D.DF.VR', 'D.DT.MT', 'D.DF.VR', 'D.DF.VR', 'D.DF.VR', 'D.DF.VR', 'D.EXE.FU', 'D.MC.VY', 'D.MC.VY', 'D.LS.ETF.1', 'D.EPE', 'D.LS.CVS', 'D.DF.VR', 'D.MC.VY', 'D.MC.VY', 'D.MC.VY', 'D.LS.ETF.1', 'D.EPE', 'D.LS.CVS', 'D.DF.VR', 'D.EXE.FU', 'D.ETF', 'D.BL.MV', 'D.DF.VR', 'D.DF.VR', 'D.DF.VR', 'D.DF.VR', 'D.DF.VR', 'D.DF.VR', 'D.DF.VR', 'D.DF.VR', 'D.DF.VR', 'D.DF.VR', 'D.DF.VR', 'D.EXE.FU', 'D.VP', 'D.MC.VY', 'D.MC.VY', 'D.LS.ETF.1', 'D.EPE', 'D.LS.CVS', 'D.DF.VR', 'D.AU.TS.ETF', 'D.AU.TS.ETF', 'D.AA.O.G', 'D.ETF', 'D.DF.VR', 'D.EFM', 'D.E.FU', 'D.SECH', 'D.MC.VY', 'D.MC.VY', 'D.LS.ETF.1', 'D.SP', 'D.EPE', 'D.DF.VR', 'D.DC.C2', 'D.DF.VR', 'D.DF.VR', 'D.BL.PH.VH', 'D.PLT.M', 'D.DF.VR', 'D.DF.VR', 'D.DF.VR', 'D.EFM', 'D.DC.C2', 'D.AU.TS.ETF', 'D.AU.TS.ETF', 'D.AU.TS.ETF', 'D.AU.TS.ETF', 'D.EAB.ETF', 'D.EAB.ETF', 'D.EAB.ETF', 'D.EAB.ETF', 'D.EAB.ETF', 'D.AA.O.G', 'D.E.FU', 'D.FC', 'D.ETF', 'D.IS.ETF', 'D.ETF', 'D.SECH', 'D.MC.VY', 'D.LS.ETF.1', 'D.EPE', 'D.DF.VR', 'D.DF.VR', 'D.DF.VR', 'D.BL.PH.VH', 'D.PXI', 'D.DF.VR', 'D.DF.VR', 'D.DF.VR', 'D.E.FU', 'D.AA.O.G', 'D.AU.TS.ETF', 'D.ETF', 'D.DF.VR', 'D.FC', 'D.DF.VR', 'D.ETF', 'D.DF.VR', 'D.DF.VR', 'D.DF.VR', 'D.DF.VR', 'D.DF.VR', 'D.ETF', 'D.DF.VR', 'D.ETF', 'D.DF.VR', 'D.FC', 'D.DF.VR', 'D.DF.VR', 'D.PLT', 'D.DF.VR', 'D.SP', 'D.SP', 'D.ETF', 'D.ETF', 'D.DF.VR', 'D.DF.VR', 'D.DF.VR', 'D.DF.VR', 'D.DF.VR', 'D.DF.VR', 'D.DF.VR', 'D.DF.VR', 'D.DF.VR', 'D.DF.VR', 'D.DF.VR', 'D.MC.VY', 'D.AA.O.G', 'D.SP', 'D.SP', 'D.SP', 'D.SP', 'D.SP', 'D.SP', 'D.SP', 'D.SP', 'D.SP', 'D.SP', 'D.SP', 'D.DF.VR', 'D.DF.VR', 'D.MC.VY', 'D.SP', 'D.SP', 'D.RE.OR', 'D.AE.AU', 'D.AU.TS.ETF', 'D.AA.DJ', 'D.AA.O.G', 'D.BL.MV', 'D.FC.F', 'D.PLT', 'D.LS.PH.VH', 'D.LS.ETF.1', 'D.LS.PH.VH', 'D.EXE.FU', 'D.AE.AU', 'D.BL.MV', 'D.SECH', 'D.MPRES.MC', 'D.SECH', 'D.MC.VY', 'D.FC', 'D.AE.AU', 'D.IS.ETF', 'D.ETF', 'D.DC.C2', 'D.AA.O.G', 'D.SECH', 'D.LS.ETF.1', 'D.AA.O.G', 'D.EPE', 'D.DF.VR', 'D.EFM', 'D.DF.VR', 'D.DF.VR', 'D.AU.TS.ETF', 'D.AU.TS.ETF', 'D.BL.PH.VH', 'D.EFM', 'D.CO.F.D', 'D.ETF', 'D.MC.VY', 'D.MC.VY', 'D.ETF', 'D.EPE', 'D.DC.C2', 'D.AA.O.G', 'D.RE.OR', 'D.EXE.FU', 'D.LS.ETF.1', 'D.MC.VY', 'D.MC.VY', 'D.MC.VY', 'D.ETF', 'D.EPE', 'D.DC.C2', 'D.AA.F.G', 'D.AA.O.G', 'D.EFM', 'D.FC', 'D.DF.VR', 'D.DF.VR', 'D.ETF', 'D.DF.VR', 'D.DF.VR', 'D.DF.VR', 'D.CO.F.D', 'D.PLT.M', 'D.DF.VR', 'D.DF.VR', 'D.DF.VR', 'D.DF.VR', 'D.DF.VR', 'D.EXE.FU', 'D.AE.AU', 'D.LS.ETF.1', 'D.MC.VY', 'D.MC.VY', 'D.MC.VY', 'D.MC.VY', 'D.ETF', 'D.EPE', 'D.DC.C2', 'D.ETF', 'D.DF.VR', 'D.DF.VR', 'D.DF.VR', 'D.DF.VR', 'D.DF.VR', 'D.AE.AU', 'D.CM.RL.FU', 'D.DF.VR', 'D.DF.VR', 'D.LS.PH.VH', 'D.DF.VR', 'D.DF.VR', 'D.DF.VR', 'D.PLT.M', 'D.CDE.MC', 'D.ES.MEL1', 'D.AA.O.G', 'D.AA.O.G', 'D.DA.MT', 'D.EPE', 'D.DF.VR', 'D.DF.VR', 'D.DF.VR', 'D.DF.VR', 'D.DF.VR', 'D.DF.VR', 'D.DF.VR', 'D.DF.VR', 'D.DF.VR', 'D.DF.VR', 'D.DF.VR', 'D.LS.ETF.1', 'D.DA.MT', 'D.AA.O.G', 'D.AA.O.G', 'D.CM.RL.FU', 'D.LS.PH.VH', 'D.EPE', 'D.DF.VR', 'D.DF.VR', 'D.DA.MT', 'D.DF.VR', 'D.DF.VR', 'D.DF.VR', 'D.DF.VR', 'D.DF.VR', 'D.AA.O.G', 'D.LS.PH.VH', 'D.LS.CVS', 'D.LS.CVS', 'D.AE.AU', 'D.ETF', 'D.ETF', 'D.DF.VR', 'D.DF.VR', 'D.DF.VR', 'D.DF.VR', 'D.DF.VR', 'D.DF.VR', 'D.DF.VR', '"/>
    <s v="[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8 00:00:00'), Timestamp('2022-12-18 00:00:00'), Timestamp('2022-12-18 00:00:00'), Timestamp('2022-12-18 00:00:00'), Timestamp('2022-12-18 00:00:00'), Timestamp('2022-12-18 00:00:00'), Timestamp('2022-12-18 00:00:00'), Timestamp('2022-12-18 00:00:00'), Timestamp('2022-12-18 00:00:00'), Timestamp('2022-12-18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8 00:00:00'), Timestamp('2022-12-18 00:00:00'), Timestamp('2022-12-18 00:00:00'), Timestamp('2022-12-18 00:00:00'), Timestamp('2022-12-18 00:00:00'), Timestamp('2022-12-18 00:00:00'), Timestamp('2022-12-18 00:00:00'), Timestamp('2022-12-18 00:00:00'), Timestamp('2022-12-18 00:00:00'), Timestamp('2022-12-18 00:00:00'), Timestamp('2022-12-18 00:00:00'), Timestamp('2022-12-18 00:00:00'), Timestamp('2022-12-18 00:00:00'), Timestamp('2022-12-18 00:00:00'), Timestamp('2022-12-18 00:00:00'), Timestamp('2022-12-18 00:00:00'), Timestamp('2022-12-17 00:00:00'), Timestamp('2022-12-17 00:00:00'), Timestamp('2022-12-17 00:00:00'), Timestamp('2022-12-17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8 00:00:00'), Timestamp('2022-12-18 00:00:00'), Timestamp('2022-12-18 00:00:00'), Timestamp('2022-12-18 00:00:00'), Timestamp('2022-12-18 00:00:00'), Timestamp('2022-12-18 00:00:00'), Timestamp('2022-12-18 00:00:00'), Timestamp('2022-12-18 00:00:00'), Timestamp('2022-12-18 00:00:00'), Timestamp('2022-12-18 00:00:00'), Timestamp('2022-12-18 00:00:00'), Timestamp('2022-12-18 00:00:00'), Timestamp('2022-12-18 00:00:00'), Timestamp('2022-12-18 00:00:00'), Timestamp('2022-12-18 00:00:00'), Timestamp('2022-12-18 00:00:00'), Timestamp('2022-12-18 00:00:00'), Timestamp('2022-12-18 00:00:00'), Timestamp('2022-12-18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4 00:00:00'), Timestamp('2022-12-14 00:00:00'), Timestamp('2022-12-14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8 00:00:00'), Timestamp('2022-12-18 00:00:00'), Timestamp('2022-12-18 00:00:00'), Timestamp('2022-12-18 00:00:00'), Timestamp('2022-12-18 00:00:00'), Timestamp('2022-12-18 00:00:00'), Timestamp('2022-12-18 00:00:00'), Timestamp('2022-12-18 00:00:00'), Timestamp('2022-12-18 00:00:00'), Timestamp('2022-12-18 00:00:00'), Timestamp('2022-12-18 00:00:00'), Timestamp('2022-12-18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8 00:00:00'), Timestamp('2022-12-18 00:00:00'), Timestamp('2022-12-18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5 00:00:00'), Timestamp('2022-12-15 00:00:00'), Timestamp('2022-12-15 00:00:00'), Timestamp('2022-12-15 00:00:00'), Timestamp('2022-12-15 00:00:00'), Timestamp('2022-12-15 00:00:00'), Timestamp('2022-12-15 00:00:00'), Timestamp('2022-12-15 00"/>
  </r>
  <r>
    <n v="5000485927"/>
    <x v="12"/>
    <s v="SIST. EQUIPOS ELECTRICOS NS93"/>
    <x v="4"/>
    <s v="['D.DT.BT', 'D.DT.MT', 'D.DT.HT', 'D.CM.GBT', 'D.CH.BA', 'D.IS.BT', 'D.CO.BT', 'D.CM.CVS', 'D.HS.CVS', 'D.IS.MT', 'D.A.MT', 'D.DA.MT']"/>
    <s v="[70, 70, 70, 70, 70, 70, 70, 70, 70, 70, 70, 70, 70, 70, 70, 70, 70, 70, 70, 70, 70, 70, 70, 70, 70, 70, 70, 70, 70, 70, 70, 70, 70, 70, 70, 70, 70, 70, 70, 70, 70, 70, 70, 70, 70, 70, 70, 70, 70, 70, 70, 70, 70, 70, 70, 70, 70, 70, 70, 70, 70, 70, 83, 70, 70, 70, 70, 71, 71, 71, 71, 71, 71, 71, 71, 71, 71, 71, 71, 71, 71, 71, 71, 71, 71, 71, 71, 71, 71, 71, 71, 71, 71, 71, 71, 71, 71, 71, 71, 71, 71, 71, 71, 71, 71, 71, 71, 71, 71, 71, 71, 71, 71, 71, 71, 71, 71, 71, 71, 71, 71, 71, 71, 71, 71, 71, 71, 70, 72, 72, 72, 72, 72, 72, 72, 72, 72, 72, 72, 81, 81, 81, 77, 81, 81, 77, 81, 81, 81, 81, 77, 75, 75, 77, 77, 77, 77, 77, 77, 77, 77, 77, 77, 83, 83, 83, 83, 83, 83, 83, 83, 83, 83, 83, 83, 83, 77, 77, 77, 77, 77, 77, 77, 77, 77, 77, 77, 77, 77, 77, 75, 75, 75, 75, 75, 75, 75, 75, 70, 70, 70, 70, 70, 70, 70, 72, 72, 72, 72, 72, 72, 72, 72, 70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70, 70, 70, 77, 82, 82, 82, 82, 82, 82, 82, 82, 82, 82, 82, 77, 82, 82, 82, 82, 82, 82, 82, 82, 82, 82, 82, 82, 82, 82, 82, 82, 82, 82, 82, 82, 82, 82, 82, 82, 82, 82, 82, 82, 82, 82, 82, 82, 82, 82, 82, 82, 82, 82, 82, 82, 82, 82, 82, 82, 82, 82, 82, 82, 82, 82, 82, 82, 82, 82, 82, 82, 82, 82, 82, 82, 75, 70, 70, 70, 70, 72, 70, 70, 70, 70, 70, 72, 72, 72, 72, 72, 72, 84, 77, 77, 84, 81, 81, 81, 74, 74, 81, 78, 78, 78, 78, 78, 78, 81, 81, 78, 81, 81, 81, 81, 81, 76, 76, 76, 76, 81, 78, 78, 81, 84, 77, 75, 75, 76, 77, 78, 78, 78, 78, 78, 78, 78, 78, 78, 78, 78, 78, 81, 81, 81, 81, 81, 81, 81, 81, 77, 77, 77, 77, 77, 78, 78, 78, 78, 78, 78, 81, 81, 81, 81, 83, 83, 83, 83, 83, 83, 83, 83, 83, 83, 83, 83, 83, 83, 83, 83, 84, 84, 84, 84, 76, 76, 76, 76, 76, 77, 75, 75, 75, 77, 77, 77, 77, 84, 84, 77, 77, 84, 84, 84, 84, 84, 84, 75, 75, 77, 77, 77, 84, 84, 84, 77, 84, 84, 84, 70, 70, 70, 70, 70, 70, 70, 83, 83, 72, 72, 72, 72, 72, 72, 72, 72, 72, 72, 72, 72, 72, 72, 72, 72, 72, 72, 72, 72, 72, 84, 75, 84, 75, 75, 75, 74, 74, 74, 75, 74, 75, 74, 75, 75, 75, 75, 75, 75, 75, 75, 81, 81, 81, 81, 81, 81, 81, 81, 77, 77, 77, 84, 74, 74, 74, 74, 74, 74, 74, 74, 74, 74, 74, 74, 74, 74, 77, 77, 77, 78, 78, 78, 78, 78, 78, 78, 78, 81, 81, 81, 81, 81, 81, 81, 81, 81, 82, 82, 81, 77, 77, 77, 83, 83, 83, 83, 83, 83, 83, 83, 83, 83, 77, 77, 77, 83, 84, 84, 84, 84, 84, 84, 84, 84, 78, 83, 83, 83, 83, 83, 83, 83, 83, 83, 83, 76, 76, 76, 76, 76, 76, 76, 76, 76, 76, 76, 76, 76, 76, 76, 76, 76, 76, 76, 76, 76, 76, 77, 78, 78, 78, 78, 78, 78, 78, 77, 77, 75, 75, 75, 75, 75, 75, 75, 75, 77, 75, 77, 77, 77, 84, 84, 84, 75, 84, 84, 84, 84, 84, 84, 84, 75, 75, 75, 77, 77, 77, 84, 84, 84, 84, 75, 75, 75, 83, 83, 83, 83, 83, 83, 83, 83, 83, 83, 83, 83, 72, 72, 72, 72, 72, 72, 72, 72, 72, 72, 72, 72, 72, 72, 72, 72, 72, 72, 72, 72, 84, 79, 75, 79, 75, 75, 79, 79, 79, 79, 79, 79, 79, 79, 79, 79, 79, 79, 79, 79, 79, 75, 75, 75, 84, 84, 77, 75, 75, 75, 84, 75, 77, 81, 81, 84, 84, 84, 84, 84, 74, 74, 74, 74, 74, 74, 75, 83, 83, 83, 83, 83, 83, 83, 83, 83, 83, 76, 76, 76, 76, 76, 76, 76, 76, 76, 78, 78, 78, 78, 78, 78, 78, 78, 81, 81, 81, 81, 81, 81, 81, 81, 81, 75, 75, 75, 75, 78, 78, 78, 78, 78, 78, 78, 78, 78, 77, 84, 75, 75, 84, 84, 84, 84, 84, 84, 84, 84, 84, 84, 75, 75, 75, 75, 75, 75, 77, 84, 75, 84, 75, 75, 75, 84, 75, 75, 75, 75, 75, 75, 72, 72, 72, 72, 72, 72, 72, 72, 72, 72, 72, 72, 72, 72, 72, 72, 84, 75, 75, 75, 77, 84, 84, 79, 79, 79, 79, 79, 75, 75, 79, 77, 79, 77, 79, 77, 75, 75, 75, 84, 84, 75, 75, 84, 84, 74, 83, 83, 76, 81, 81, 81, 81, 81, 81, 81, 81, 81, 81, 81, 81, 81, 77, 75, 75, 77, 77, 77, 75, 77, 78, 78, 82, 82, 82, 82, 82, 82, 82, 82, 82, 82, 82, 75, 78, 78, 78, 78, 83, 78, 74, 74, 74, 74, 74, 74, 76, 76, 76, 76, 76, 76, 77, 78, 78, 78, 78, 78, 78, 78, 78, 83, 83, 83, 83, 83, 83, 83, 83, 78, 78, 78, 75, 77, 84, 84, 84, 75, 77, 84, 84, 84, 75, 84, 75, 75, 75, 75, 75, 75, 75, 75, 75, 75, 75, 75, 75, 75, 75, 75, 77, 75, 84, 84, 84, 84, 84, 84, 84, 84, 84, 72, 72, 72, 72, 72, 77, 77, 79, 77, 77, 79, 77, 77, 79, 77, 79, 79, 79, 79, 77, 81, 81, 81, 81, 81, 81, 81, 81, 81, 81, 81, 81, 74, 74, 75, 76, 76, 76, 77, 76, 76, 76, 76, 76, 76, 76, 77, 74, 74, 76, 76, 76, 78, 74, 74, 77, 78, 78, 78, 78, 78, 78, 78, 78, 77, 77, 77, 77, 72, 77, 72, 72, 72, 72, 72, 77, 77, 77, 77, 84, 77, 84, 76, 77, 74, 74, 77, 74, 74, 74, 74, 84, 74, 84, 84, 74, 74, 74, 74, 74, 74, 77, 77, 77, 77, 77, 77, 77, 77, 77, 77, 77, 77, 77, 77, 77, 77, 77, 77, 77, 77, 77, 77, 77, 77, 77, 77, 77, 77, 77, 77, 77, 77, 77, 77, 77, 77, 77, 77, 77, 77, 77, 77, 77, 77, 77, 77, 84, 77, 72, 72, 72, 72, 72, 72, 72, 72, 72, 72, 72, 72, 77, 70, 70, 70, 70, 70, 70, 70, 77, 77, 77, 77, 77, 77, 77, 77, 77, 78, 78, 78, 78, 82, 74, 75, 76, 78, 78, 77, 77, 77, 77, 77, 78, 78, 78, 78, 78, 78, 78, 78, 78, 78, 78, 77, 78, 78, 78, 72, 72, 72, 72, 72, 72, 72, 72, 74, 74, 74, 74, 77, 77, 77, 77, 77, 77, 74, 74, 74, 74, 74, 72, 72, 72, 72, 83, 83, 70, 70, 70, 70, 70, 71, 71, 71, 71, 77, 77, 77, 79, 79, 78, 78, 78, 77, 76, 81, 81, 81, 76, 75, 75, 77, 77, 77, 77, 77, 76, 76, 83, 83, 83, 77, 76, 76, 76, 78, 78, 78, 78, 78, 78, 78, 78, 78, 78, 78, 78, 72, 72, 72, 72, 72, 72, 72, 72, 72, 74, 74, 74, 74, 74, 77, 77, 74, 74, 74, 74, 74, 74, 83, 83, 83, 81, 81, 74, 74, 81, 81, 81, 81, 81, 81, 79, 79, 77, 79, 79, 79, 79, 79, 79, 80, 77, 80, 80, 83, 83, 83, 83, 75, 77, 77, 77, 75, 77, 75, 75, 75, 77, 77, 75, 77, 77, 77, 75, 76, 76, 76, 76, 76, 76, 76, 76, 76, 76, 76, 76, 76, 76, 76, 76, 78, 78, 78, 78, 78, 78, 78, 78, 78, 78, 78, 78, 78, 72, 72, 72, 72, 72, 72, 72, 72, 72, 72, 72, 72, 72, 72, 77, 74, 74, 81, 77, 83, 83, 83, 83, 83, 83, 83, 83, 83, 80, 80, 80, 80, 80, 80, 80, 80, 79, 79, 79, 79, 79, 79, 80, 80, 80, 79, 80, 77, 80, 80, 76, 76, 76, 76, 76, 76, 76, 76, 80, 76, 76, 74, 75, 76, 76, 76, 76, 76, 76, 76, 76, 76, 78, 78, 78, 78, 78, 72, 72, 72, 72, 72, 72, 78, 78, 78, 72, 72, 72, 72, 72, 72, 80, 74, 80, 83, 83, 77, 75, 75, 77, 77, 77, 77, 70, 70, 70, 70, 70, 70, 70, 70, 70, 70, 70, 70, 70, 70, 71, 71, 71, 71, 71, 71, 71, 71, 71, 71, 71, 71, 71, 71, 71, 71, 71, 71, 71, 71, 71, 71, 71, 71, 71, 71, 71, 71, 71, 71, 71, 71, 71, 71, 80, 80, 80, 80, 80, 80, 80, 80, 80, 80, 79, 79, 79, 79, 79, 79, 79, 79, 79, 79, 79, 80, 72, 72, 72, 72, 72, 76, 76, 76, 76, 76, 76, 76, 76, 76, 80, 78, 78, 78, 76, 78, 82, 82, 82, 82, 82, 82, 82, 82, 82, 82, 82, 82, 82, 82, 82, 82, 82, 82, 82, 82, 78, 78, 78, 78, 78, 78, 78, 78, 80, 74, 74, 74, 74, 74, 80, 80, 71, 71, 71, 71, 71, 71, 71, 71, 71, 71, 80, 80, 80, 80, 80, 80, 80, 80, 80, 80, 80, 80, 80, 80, 80, 81, 81, 81, 81, 81, 81, 81, 81, 81, 81, 81, 81, 81, 81, 81, 81, 81, 81, 81, 81, 81, 81, 81, 81, 81, 81, 81, 81, 81, 81, 81, 81, 81, 81, 81, 81, 81, 81, 83, 83, 83, 83, 83, 83, 79, 79, 79, 79, 79, 79, 79, 79, 79, 81, 81, 81, 81, 83, 83, 83, 83, 83, 83, 83, 83, 83, 83, 83, 83, 83, 83, 83, 79, 83, 83, 79, 79, 79, 79, 79, 79, 79, 79, 79, 80, 83, 83, 79, 72, 72, 72, 72, 72, 72, 72, 72, 72, 72, 79, 79, 79, 79, 80, 80, 83, 83, 83, 83, 83, 83, 83, 83, 83, 79, 79, 79, 79, 79, 79, 79, 79, 79, 79, 79, 79, 76, 76, 76, 76, 76, 76, 76, 76, 76, 79, 79, 79, 79, 79, 79, 79, 79, 79, 79, 79, 79, 79, 79, 79, 79, 79, 79, 79, 79, 82, 82, 82, 82, 82, 82, 82, 82, 82, 82, 82, 82, 82, 82, 82, 78, 78, 78, 78, 78, 78, 78, 78, 78, 78, 78, 78, 78, 78, 76, 76, 76, 78, 78, 78, 78, 78, 78, 78, 78, 78, 78, 78, 78, 78, 78, 78, 78, 78, 78, 78, 78, 78, 78, 78, 78, 78, 78, 78, 78, 78, 78, 78, 78, 78, 78, 78, 78, 78, 78, 78, 78, 78, 78, 78, 78, 80, 74, 80, 80, 80, 80, 80, 80, 80, 80, 80, 80, 80, 80, 80, 80, 80, 80, 80, 74, 80, 80, 84, 72, 72, 72, 81, 81, 72, 72, 72, 72, 72, 72, 84, 84, 84, 72, 72, 72, 72, 80, 83, 83, 83, 83, 83, 83, 83, 83, 83, 83, 83, 83, 83, 76, 76, 76, 76, 76, 76, 76, 76, 76, 76, 78, 78, 78, 78, 78, 80, 84, 84, 74, 74, 74, 80, 84, 84, 84, 84, 84, 80, 80, 84, 80, 84, 84, 80, 80, 84, 84, 84, 84, 80, 80, 72, 72, 72, 72, 72, 81, 80, 80, 81, 81, 81, 81, 81, 81, 81, 81, 81, 81, 84, 84, 84, 80, 81, 81, 81, 81, 81, 81, 81, 81, 81, 81, 81, 81, 81, 84, 84, 84, 84, 84, 79, 79, 79, 79, 79, 83, 83, 83, 83, 83, 79, 79, 83, 83, 83, 83, 83, 83, 83, 83, 83, 82, 82, 82, 82, 82, 82, 83, 83, 82, 82, 76, 76, 76, 76, 76, 76, 76, 76, 76, 76, 76, 76, 76, 76, 76, 76, 76, 76, 76, 76, 76, 78, 78, 80, 84, 76, 78, 78, 78, 78, 78, 78, 76, 76, 78, 78, 78, 78, 78, 78, 78, 78, 78, 78, 84, 84, 84, 76, 78, 78, 78, 78, 84, 74, 71, 71, 71, 71, 71, 71, 71, 84, 84, 84, 80, 80, 80, 80, 84, 84, 84, 80, 80, 84, 84, 80, 80, 80, 80, 80, 84, 80, 81, 81, 81, 81, 81, 81, 81, 81, 81, 84, 84, 81, 81, 81, 81, 81, 84, 84, 81, 81, 81, 81, 81, 79, 79, 79, 79, 79, 79, 83, 83, 82, 82, 82, 82, 82, 82, 82, 83, 83, 83, 83, 83, 82, 82, 82, 82, 82, 82, 82, 83, 83, 83, 83, 83, 83, 83, 83, 83, 83, 83, 83, 83, 84, 84, 80, 84, 76, 78, 78, 78, 80, 76, 76, 78, 78, 78, 76, 76, 76, 76, 76, 76, 76, 76, 78, 78, 78, 78, 78, 78, 78, 78, 78, 80, 70, 70, 70, 70, 70, 70, 70, 70, 70, 70, 70, 70, 70, 70, 71, 71, 71, 71, 71, 71, 71, 71, 71, 71, 71, 71, 71, 71, 71, 71, 71, 71, 71, 71, 71, 71, 71, 84, 80, 80, 84, 80, 80, 80, 84, 80, 80, 80, 84, 77, 80, 80, 80, 84, 80, 84, 80, 84, 84, 84, 84, 81, 81, 81, 81, 81, 81, 81, 81, 81, 81, 81, 81, 81, 81, 81, 81, 81, 81, 81, 81, 81, 81, 81, 81, 81, 79, 79, 79, 79, 79, 81, 81, 81, 82, 82, 82, 82, 82, 82, 82, 82, 82, 82, 82, 83, 83, 83, 84, 82, 83, 83, 84, 82, 82, 82, 82, 83, 83, 84, 76, 76, 76, 76, 76, 76, 82, 83, 83, 78, 78, 78, 78, 78, 83, 83, 83, 83, 78, 80, 70, 70, 70, 70, 70, 70, 70, 70, 70, 70, 70, 70, 70, 70, 70, 70, 71, 71, 71, 71, 71, 71, 71, 71, 71, 71, 71, 84, 84, 77, 84, 77, 84, 84, 84, 84, 77, 77, 84, 77, 77, 84, 84, 84, 79, 79, 79, 79, 79, 81, 81, 81, 81, 81, 81, 81, 81, 81, 79, 79, 79, 81, 81, 81, 81, 81, 81, 77, 77, 84, 77, 77, 84, 84, 82, 82, 82, 82, 82, 82, 82, 82, 82, 82, 83, 83, 83, 83, 83, 83, 82, 83, 83, 83, 83, 83, 83, 83, 83, 83, 70, 70, 70, 70, 70, 70, 70, 70, 70, 70, 70, 70, 70, 70, 70, 70, 70, 70, 71, 71, 71, 71, 71, 71, 71, 71, 71, 71, 71, 71, 71, 71, 71, 71, 84, 84, 77, 84, 77, 84, 84, 77, 77, 77, 84, 84, 84, 84, 84, 84, 77, 77, 84, 84, 84, 84, 77, 77, 77, 77, 79, 79, 79, 79, 79, 79, 81, 81, 81, 81, 81, 81, 81, 81, 81, 81, 81, 81, 77, 79, 79, 81, 81, 81, 81, 81, 81, 81, 81, 81, 81, 77, 84, 84, 84, 77, 77, 77, 70, 70, 70, 70, 70, 70, 70, 70, 70, 70, 70, 70, 70, 70, 70, 70, 70, 71, 71, 71, 71, 71, 71, 71, 71, 71, 71, 71, 71, 71, 77, 77, 77, 77, 77, 77, 77, 77, 77, 77, 77, 77, 77, 77, 77, 77, 77, 79, 79, 79, 79, 79, 79, 81, 81, 81, 81, 81, 81, 81, 81, 81, 79, 81, 81, 81, 77, 77, 77, 77, 70, 70, 70, 70, 70, 70, 70, 70, 70, 70, 70, 70, 70, 70, 71, 71, 71, 71, 71, 71, 71, 71, 71, 71, 71, 71, 84, 84, 77, 80, 80, 77, 77, 77, 80, 84, 77, 77, 80, 80, 80, 84, 84, 77, 84, 77, 80, 80, 77, 80, 77, 77, 84, 84, 77, 80, 84, 84, 84, 77, 80, 84, 80, 84, 84, 84, 84, 79, 79, 79, 79, 79, 79, 81, 81, 81, 81, 77, 77, 77, 77, 81, 81, 81, 84, 84, 84, 84, 81, 84, 84, 84, 70, 70, 70, 70, 70, 70, 70, 70, 70, 70, 70, 70, 70, 70, 84, 80, 80, 80, 80, 77, 77, 77, 80, 84, 77, 77, 77, 77, 80, 84, 84, 84, 84, 77, 80, 77, 77, 77, 80, 80, 84, 80, 84, 84, 79, 79, 77, 79, 79, 79, 79, 79, 79, 79, 84, 81, 81, 81, 81, 81, 81, 81, 81, 81, 81, 81, 84, 70, 70, 70, 70, 70, 70, 70, 70, 70, 70, 70, 70, 70, 70, 80, 84, 84, 84, 80, 80, 84, 80, 80, 80, 84, 84, 84, 80, 80, 80, 80, 80, 84, 80, 84, 84, 80, 80, 84, 84, 79, 79, 79, 79, 79, 79, 79, 79, 79, 79, 79, 84, 79, 79, 81, 84, 70, 70, 81, 81, 81, 79, 79, 79, 79, 79, 81, 81, 81, 81, 81, 81, 81, 71, 71, 71, 71, 71, 71, 71, 71, 71, 71, 71, 84, 77, 77, 77, 84, 77, 84, 84, 84, 84, 84, 77, 77, 77, 84, 84, 84, 84, 84, 84, 75, 75, 75, 75, 75, 70, 70, 70, 70, 75, 75, 70, 70, 70, 70, 70, 70, 75, 75, 70, 70, 70, 70, 70, 70, 70, 75, 75, 75, 70, 70, 70, 70, 70, 70, 70, 70, 75, 75, 75, 75, 70, 70, 70, 70, 70, 70, 70, 70, 70, 70, 70, 70, 70, 70, 70, 70, 70, 70, 70, 70, 70, 70, 77, 70, 70, 70, 70, 70, 70, 70, 70, 75, 70, 70, 70, 70, 70, 84, 70, 70, 70, 70, 77, 70, 79, 79, 79, 79, 79, 71, 71, 71, 71, 71, 71, 71, 71, 71, 71, 84, 75, 75, 77, 84, 77, 75, 84, 84, 77, 75, 75, 77, 77, 84, 75, 77, 77, 77, 84, 84, 84, 75, 75, 77, 77, 77, 75, 75, 75, 84, 77, 84, 84, 84, 84, 70, 70, 70, 70, 70, 70, 70, 70, 70, 70, 70, 70, 70, 70, 70, 70, 75, 75, 75, 75, 77, 77, 84, 84, 84, 84, 84, 75, 77, 84, 75, 79, 79, 79, 79, 79, 79, 79, 79, 79, 79, 79, 79, 79, 79, 79, 79, 71, 71, 71, 71, 71, 71, 71, 71, 71, 71, 71, 71, 71, 71, 71, 71, 71, 75, 75, 77, 75, 75, 75, 77, 75, 75, 77, 77, 77, 75, 77, 77, 76, 76, 76, 76, 76, 76, 76, 79, 79, 79, 79, 79, 75, 76, 76, 76, 76, 76, 76, 71, 71, 71, 71, 71, 71, 71, 71, 71, 71, 71, 71, 72, 72, 72, 72, 72, 72, 72, 71, 71, 71, 71, 71, 71, 71, 71, 71, 71, 75, 75, 75, 75, 75, 75, 75, 75, 75, 75, 75, 75, 75, 75, 75, 75, 75, 75, 75, 75, 75, 75, 75, 75, 75, 77, 77, 77, 77, 77, 77, 77, 77, 77, 77, 77, 77, 77, 77, 77, 77, 77, 77, 79, 79, 79, 79, 79, 79, 79, 79, 72, 72, 72, 72, 72, 70, 70, 70, 70, 70, 70, 70, 70, 70, 70, 71, 71, 71, 71, 75, 75, 75, 75, 75, 75, 76, 76, 76, 76, 77, 77, 77, 77, 77, 77, 77, 77, 77, 77, 77, 77, 77, 77, 77, 77, 77, 77, 77, 77, 77, 79, 79, 79, 79, 79, 79, 79, 83, 83, 83, 83, 83, 83, 83, 83, 83, 72, 72, 72, 70, 70, 70, 70, 70, 70, 70, 70, 70, 70, 70, 70, 70, 70, 70, 70, 70, 70, 70, 70, 70, 71, 71, 75, 75, 75, 75, 75, 75, 75, 75, 75, 75, 75, 75, 75, 75, 75, 75, 75, 75, 75, 75, 75, 76, 76, 76, 76, 76, 76, 76, 76, 76, 76, 77, 77, 77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9, 79, 79, 79, 79, 79, 79, 79, 79, 83, 83, 83, 83, 83, 83, 83, 83, 84, 84, 84, 84, 84, 84, 84, 84, 84, 84, 84, 84, 84, 84, 84, 84, 72, 72, 71, 71, 71, 71, 71, 71, 71, 71, 71, 71, 71, 75, 75, 75, 75, 75, 75, 75, 75, 75, 75, 75, 75, 75, 75, 76, 76, 76, 76, 76, 76, 76, 76, 78, 78, 78, 78, 78, 78, 78, 78, 78, 78, 78, 78, 78, 78, 78, 79, 79, 79, 83, 83, 83, 83, 83, 83, 83, 83, 83, 83, 83, 83, 84, 84, 84, 84, 84, 84, 84, 84, 84, 84, 84, 84, 84, 84, 84, 84, 84, 84, 84, 84, 84, 84, 84, 84, 84, 84, 72, 72, 72, 72, 71, 71, 71, 71, 71, 71, 71, 71, 71, 74, 74, 74, 74, 74, 74, 74, 74, 74, 74, 74, 74, 74, 74, 74, 75, 75, 76, 76, 76, 76, 76, 76, 76, 76, 76, 76, 76, 76, 77, 77, 77, 77, 77, 78, 78, 78, 78, 78, 78, 78, 78, 78, 78, 78, 78, 78, 78, 78, 78, 79, 79, 79, 79, 79, 79, 79, 79, 79, 79, 79, 81, 81, 81, 81, 81, 81, 81, 81, 81, 81, 83, 83, 83, 83, 83, 83, 83, 83, 84, 84, 84, 84, 84, 84, 84, 72, 72, 72, 72, 71, 71, 71, 71, 71, 71, 71, 71, 71, 71, 71, 71, 71, 71, 71, 71, 71, 71, 71, 71, 71, 74, 74, 74, 74, 74, 74, 74, 74, 74, 74, 74, 74, 74, 74, 74, 74, 74, 74, 74, 74, 74, 74, 74, 74, 74, 74, 74, 74, 74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6, 76, 76, 76, 76, 76, 76, 76, 76, 76, 76, 76, 77, 77, 77, 77, 77, 77, 77, 77, 77, 77, 77, 77, 77, 77, 77, 77, 77, 77, 77, 77, 77, 77, 77, 77, 77, 78, 78, 78, 78, 78, 78, 78, 78, 78, 78, 78, 79, 79, 79, 79, 79, 79, 79, 79, 79, 79, 79, 79, 79, 79, 79, 79, 79, 81, 81, 81, 81, 81, 81, 81, 81, 81, 81, 81, 81, 81, 81, 81, 81, 81, 81, 81, 81, 83, 83, 83, 83, 83, 83, 83, 83, 83, 83, 84, 84, 84, 84, 84, 84, 84, 84, 84, 84, 84, 84, 84, 84, 84, 84, 84, 84, 84, 84, 84, 84, 84, 84, 84, 72, 72, 72, 72, 72, 72, 72, 72, 71, 71, 71, 71, 74, 74, 74, 74, 74, 74, 74, 74, 75, 75, 75, 75, 75, 75, 75, 75, 75, 75, 75, 75, 75, 75, 75, 75, 75, 75, 77, 77, 77, 77, 77, 77, 77, 77, 77, 77, 77, 77, 77, 77, 77, 77, 78, 78, 78, 78, 78, 78, 78, 78, 78, 78, 78, 78, 78, 78, 78, 79, 79, 79, 79, 79, 80, 80, 80, 80, 80, 80, 80, 80, 80, 80, 80, 80, 80, 80, 80, 81, 81, 81, 81, 81, 81, 81, 81, 81, 81, 81, 81, 81, 81, 81, 81, 81, 81, 81, 81, 81, 81, 81, 81, 81, 81, 81, 83, 83, 83, 83, 83, 83, 83, 83, 83, 84, 84, 84, 84, 84, 84, 84, 84, 84, 84, 84, 84, 84, 84, 84, 84, 84, 84, 84, 84, 71, 71, 71, 71, 71, 71, 71, 71, 71, 71, 74, 74, 74, 74, 74, 74, 74, 74, 74, 74, 74, 74, 74, 74, 74, 74, 74, 74, 74, 74, 74, 74, 74, 74, 74, 74, 74, 74, 74, 74, 74, 74, 74, 74, 74, 74, 74, 74, 74, 74, 74, 74, 75, 75, 75, 75, 75, 75, 76, 76, 76, 76, 76, 77, 77, 77, 77, 77, 77, 77, 77, 77, 77, 77, 77, 77, 77, 77, 77, 77, 78, 78, 78, 78, 78, 78, 79, 79, 79, 79, 80, 80, 80, 80, 81, 81, 81, 81, 81, 81, 81, 81, 81, 81, 81, 81, 83, 83, 83, 83, 83, 83, 83, 83, 83, 83, 84, 84, 84, 84, 84, 84, 84, 84, 84, 84, 84, 71, 71, 71, 71, 71, 71, 71, 71, 71, 71, 71, 71, 74, 74, 74, 74, 74, 75, 75, 75, 76, 76, 76, 76, 76, 77, 77, 77, 77, 77, 77, 77, 77, 77, 77, 78, 78, 78, 78, 78, 78, 78, 78, 79, 79, 79, 79, 79, 79, 80, 80, 80, 80, 81, 81, 81, 81, 81, 81, 83, 83, 83, 83, 83, 83, 83, 84, 84, 84, 84, 84, 71, 71, 71, 71, 71, 71, 71, 71, 71, 71, 71, 71, 71, 71, 71, 71, 71, 71, 71, 71, 71, 71, 71, 71, 71, 71, 71, 71, 71, 71, 71, 71, 71, 71, 71, 71, 71, 71, 71, 71, 71, 74, 74, 74, 74, 74, 75, 75, 75, 75, 75, 75, 76, 76, 76, 76, 76, 76, 76, 76, 76, 76, 76, 76, 78, 78, 78, 78, 78, 78, 78, 78, 78, 78, 78, 78, 78, 78, 78, 78, 78, 78, 78, 78, 78, 78, 78, 78, 78, 78, 78, 78, 78, 78, 78, 79, 79, 79, 79, 79, 80, 80, 80, 80, 80, 80, 80, 80, 80, 80, 80, 80, 81, 81, 81, 81, 81, 81, 81, 81, 81, 81, 81, 82, 82, 82, 82, 82, 82, 82, 82, 82, 82, 82, 82, 82, 82, 83, 83, 83, 83, 83, 83, 83, 83, 84, 84, 84, 84, 84, 84, 84, 84, 84, 84, 84, 84, 72, 72, 72, 72, 72, 72, 72, 72, 72, 71, 71, 71, 71, 71, 71, 71, 71, 71, 71, 71, 71, 71, 71, 71, 71, 74, 74, 74, 74, 74, 74, 74, 74, 74, 74, 74, 74, 74, 75, 75, 75, 75, 75, 75, 75, 75, 75, 75, 75, 75, 75, 75, 75, 75, 75, 75, 75, 75, 75, 75, 75, 75, 75, 75, 75, 75, 75, 75, 75, 75, 75, 76, 76, 76, 76, 76, 76, 76, 76, 76, 76, 76, 76, 76, 76, 78, 78, 78, 78, 78, 78, 78, 78, 78, 78, 78, 78, 78, 78, 78, 78, 78, 78, 78, 78, 78, 78, 78, 79, 79, 79, 79, 79, 79, 79, 80, 80, 80, 80, 80, 80, 80, 80, 80, 81, 81, 81, 81, 81, 81, 81, 81, 81, 81, 81, 81, 81, 81, 81, 81, 81, 81, 81, 81, 82, 82, 82, 82, 82, 82, 82, 82, 82, 82, 82, 82, 82, 82, 82, 82, 82, 82, 82, 82, 82, 82, 82, 82, 82, 83, 83, 83, 83, 83, 83, 83, 83, 83, 83, 84, 84, 84, 84, 84, 84, 84, 84, 84, 84, 84, 84, 84, 84, 84, 84, 84, 84, 84, 84, 84, 84, 84, 84, 84, 84, 72, 72, 71, 71, 71, 71, 71, 71, 71, 71, 71, 74, 74, 74, 74, 74, 74, 74, 74, 74, 74, 74, 74, 74, 75, 75, 75, 75, 75, 75, 75, 75, 75, 75, 75, 75, 76, 76, 76, 76, 76, 76, 76, 76, 76, 76, 76, 76, 77, 77, 77, 77, 77, 77, 77, 77, 77, 77, 77, 77, 78, 78, 78, 78, 78, 78, 78, 78, 78, 78, 78, 78, 78, 79, 79, 79, 79, 79, 80, 80, 80, 80, 80, 80, 80, 80, 80, 80, 80, 80, 81, 81, 81, 81, 81, 81, 81, 81, 81, 81, 81, 81, 81, 81, 81, 81, 81, 81, 81, 81, 81, 81, 81, 81, 81, 81, 81, 81, 81, 81, 82, 82, 82, 82, 82, 82, 82, 82, 82, 82, 82, 82, 82, 82, 82, 82, 82, 82, 82, 82, 82, 82, 82, 82, 82, 82, 82, 83, 83, 83, 83, 83, 83, 83, 83, 83, 83, 83, 83, 83, 84, 84, 84, 84, 84, 84, 84, 84, 84, 84, 84, 84, 84, 72, 72, 71, 71, 71, 71, 71, 71, 71, 74, 74, 74, 74, 74, 74, 74, 75, 75, 75, 75, 75, 75, 75, 75, 75, 75, 75, 76, 76, 76, 76, 76, 76, 76, 76, 76, 76, 76, 76, 76, 77, 77, 77, 77, 77, 77, 77, 77, 77, 77, 77, 77, 77, 77, 77, 77, 77, 77, 77, 77, 77, 77, 77, 77, 77, 77, 77, 77, 77, 77, 77, 77, 77, 77, 77, 77, 77, 78, 78, 78, 78, 78, 78, 78, 78, 78, 78, 78, 79, 79, 79, 79, 80, 80, 80, 80, 80, 80, 80, 80, 80, 80, 80, 80, 81, 81, 81, 81, 81, 81, 81, 81, 81, 81, 81, 81, 81, 81, 81, 81, 81, 82, 82, 82, 82, 82, 82, 82, 82, 82, 82, 82, 82, 82, 82, 82, 82, 82, 82, 82, 82, 82, 82, 82, 82, 83, 83, 83, 83, 83, 83, 83, 83, 83, 84, 84, 84, 84, 84, 84, 84, 84, 84, 84, 84, 84, 84, 84, 84, 84, 72, 72, 74, 74, 74, 74, 74, 74, 74, 74, 74, 74, 74, 74, 74, 74, 74, 74, 74, 74, 74, 74, 75, 75, 75, 75, 75, 75, 75, 75, 75, 75, 75, 75, 76, 76, 76, 76, 76, 76, 76, 76, 76, 76, 76, 76, 76, 76, 76, 76, 76, 76, 76, 76, 77, 77, 77, 77, 77, 77, 77, 77, 77, 78, 78, 78, 78, 78, 78, 78, 78, 78, 78, 78, 78, 79, 79, 79, 79, 79, 79, 79, 79, 79, 80, 80, 80, 80, 80, 80, 80, 80, 80, 80, 80, 80, 81, 81, 81, 81, 81, 81, 81, 81, 81, 81, 81, 81, 81, 81, 81, 81, 81, 81, 81, 82, 82, 82, 82, 82, 82, 82, 82, 82, 82, 82, 82, 82, 82, 82, 82, 82, 82, 82, 82, 82, 82, 82, 82, 82, 82, 83, 83, 83, 83, 83, 83, 83, 83, 83, 83, 83, 83, 83, 83, 83, 83, 83, 83, 83, 83, 83, 83, 83, 72, 72, 72, 71, 71, 71, 71, 71, 71, 70, 70, 70, 70, 70, 70, 70, 70, 70, 70, 70, 74, 74, 74, 74, 75, 75, 75, 75, 75, 75, 75, 75, 75, 75, 75, 75, 75, 75, 75, 76, 76, 76, 76, 76, 76, 76, 76, 76, 76, 76, 76, 76, 77, 77, 77, 77, 77, 77, 77, 77, 77, 77, 77, 77, 77, 77, 81, 81, 81, 81, 81, 81, 81, 81, 81, 81, 81, 81, 81, 81, 81, 81, 81, 81, 84, 84, 84, 84, 84, 84, 84, 84, 72, 72, 72, 71, 71, 71, 71, 71, 71, 71, 71, 71, 71, 71, 71, 71, 70, 70, 70, 70, 70, 70, 70, 70, 70, 74, 74, 74, 74, 75, 75, 75, 75, 75, 75, 75, 75, 75, 76, 76, 76, 76, 76, 76, 77, 77, 77, 77, 77, 77, 77, 77, 77, 77, 77, 77, 77, 78, 78, 78, 78, 78, 79, 79, 79, 79, 79, 80, 80, 80, 80, 83, 83, 83, 83, 83, 83, 83, 83, 83, 84, 84, 84, 84, 84, 84, 72, 72, 72, 72, 72, 71, 71, 71, 71, 71, 71, 71, 71, 71, 71, 71, 71, 71, 71, 70, 70, 70, 70, 70, 70, 70, 70, 70, 70, 70, 70, 70, 70, 70, 70, 70, 70, 70, 70, 70, 70, 74, 74, 74, 74, 75, 75, 75, 75, 75, 75, 75, 75, 75, 75, 75, 75, 75, 75, 76, 76, 76, 76, 76, 76, 76, 76, 76, 76, 76, 76, 76, 76, 76, 77, 77, 77, 77, 77, 77, 77, 77, 77, 77, 77, 77, 77, 78, 78, 78, 78, 78, 78, 78, 78, 78, 78, 78, 78, 78, 78, 78, 78, 78, 78, 78, 79, 79, 79, 79, 79, 79, 79, 79, 79, 79, 79, 80, 80, 80, 80, 80, 80, 80, 80, 80, 80, 80, 80, 80, 82, 82, 82, 82, 82, 82, 82, 82, 82, 82, 82, 82, 82, 82, 82, 82, 82, 82, 82, 82, 82, 83, 83, 83, 83, 83, 83, 83, 83, 83, 83, 83, 83, 83, 83, 83, 83, 83, 83, 83, 84, 84, 84, 84, 84, 84, 84, 84, 84, 84, 84, 84, 84, 84, 84, 84, 84, 84, 84, 84, 84, 84, 84, 84, 84, 84, 84, 84, 84, 84, 71, 71, 71, 71, 71, 71, 71, 71, 71, 71, 71, 72, 71, 71, 71, 71, 71, 71, 71, 71, 71, 71, 71, 70, 70, 70, 70, 70, 70, 70, 70, 70, 70, 70, 70, 70, 70, 70, 70, 70, 70, 74, 76, 76, 76, 76, 76, 76, 76, 76, 76, 76, 77, 77, 77, 77, 77, 77, 77, 77, 77, 77, 77, 77, 77, 77, 77, 77, 77, 77, 77, 78, 78, 78, 78, 78, 78, 78, 78, 78, 78, 78, 78, 78, 78, 78, 78, 78, 78, 78, 78, 79, 79, 79, 79, 79, 79, 79, 79, 79, 80, 80, 81, 81, 81, 81, 81, 81, 81, 81, 81, 81, 81, 81, 81, 81, 81, 81, 81, 81, 81, 81, 81, 81, 81, 81, 81, 81, 81, 81, 81, 81, 81, 81, 81, 81, 81, 81, 82, 82, 82, 82, 82, 82, 82, 82, 82, 82, 82, 82, 82, 82, 82, 82, 83, 83, 83, 83, 83, 83, 83, 83, 83, 84, 84, 84, 84, 84, 84, 84, 84, 84, 84, 84, 84, 84, 71, 71, 71, 71, 71, 71, 71, 71, 71, 71, 71, 71, 71, 71, 71, 70, 70, 70, 70, 70, 70, 70, 70, 70, 70, 70, 70, 70, 70, 70, 70, 74, 74, 76, 76, 76, 76, 76, 77, 77, 77, 77, 77, 77, 77, 77, 77, 77, 77, 77, 77, 78, 78, 78, 78, 78, 78, 78, 78, 78, 78, 78, 78, 78, 79, 79, 79, 79, 79, 79, 79, 80, 80, 80, 80, 81, 81, 81, 81, 81, 81, 81, 81, 81, 81, 81, 81, 81, 81, 81, 81, 81, 81, 81, 81, 81, 81, 81, 81, 81, 81, 81, 82, 82, 82, 82, 83, 83, 83, 83, 83, 83, 83, 83, 83, 83, 84, 84, 84, 84, 84, 84, 84, 84, 84, 84, 84, 84, 84, 84, 84, 84, 84, 84, 84, 71, 71, 71, 71, 71, 71, 71, 71, 71, 71, 71, 71, 72, 72, 72, 72, 70, 70, 70, 70, 70, 70, 70, 70, 70, 70, 70, 70, 70, 70, 70, 70, 70, 74, 74, 74, 74, 74, 74, 74, 74, 74, 74, 77, 77, 77, 77, 77, 77, 77, 77, 77, 77, 77, 77, 77, 77, 77, 77, 77, 78, 78, 78, 78, 78, 78, 78, 78, 78, 78, 78, 78, 78, 78, 79, 79, 79, 79, 80, 80, 81, 81, 81, 81, 81, 81, 81, 81, 81, 81, 81, 81, 81, 81, 81, 81, 81, 81, 81, 81, 82, 82, 82, 82, 82, 82, 82, 82, 82, 82, 82, 82, 82, 82, 82, 82, 82, 83, 83, 83, 83, 83, 83, 83, 83, 83, 83, 83, 83, 83, 83, 84, 84, 84, 84, 84, 84, 84, 84, 84, 84, 84, 84, 84, 84, 72, 71, 71, 71, 71, 71, 71, 71, 71, 71, 71, 71, 71, 71, 72, 72, 70, 70, 70, 70, 70, 70, 70, 70, 70, 70, 70, 70, 70, 70, 74, 74, 74, 74, 74, 74, 74, 74, 74, 74, 74, 74, 77, 77, 77, 77, 77, 77, 77, 77, 77, 77, 77, 77, 77, 77, 77, 77, 77, 77, 77, 77, 77, 77, 77, 77, 77, 77, 77, 77, 77, 77, 77, 77, 77, 77, 77, 77, 77, 77, 82, 82, 82, 82, 82, 82, 82, 82, 82, 82, 82, 82, 82, 82, 82, 84, 84, 84, 84, 84, 84, 84, 84, 84, 84, 84, 84, 84, 84, 84, 84, 84, 84, 84, 84, 84, 84, 84, 84, 84, 84, 72, 72, 72, 72, 72, 72, 72, 72, 72, 72, 72, 72, 71, 71, 71, 71, 71, 71, 71, 71, 71, 71, 71, 71, 71, 71, 77, 77, 77, 77, 77, 77, 77, 77, 77, 77, 77, 77, 77, 77, 77, 77, 77, 77, 77, 77, 77, 82, 82, 82, 82, 82, 82, 82, 82, 82, 82, 84, 84, 84, 84, 84, 84, 84, 84, 84, 84, 84, 84, 84, 84, 84, 72, 72, 72, 72, 72, 72, 70, 70, 70, 70, 70, 70, 70, 70, 70, 70, 70, 77, 77, 77, 77, 77, 77, 77, 77, 77, 77, 77, 77, 78, 78, 78, 78, 78, 79, 80, 80, 80, 81, 81, 81, 81, 81, 81, 81, 81, 81, 81, 81, 81, 81, 81, 82, 82, 82, 82, 82, 82, 82, 82, 82, 84, 84, 84, 84, 84, 70, 70, 70, 70, 70, 70, 70, 70, 70, 70, 70, 70, 70, 70, 70, 70, 70, 70, 70, 70, 70, 70, 70, 70, 70, 70, 70, 70, 70, 70, 70, 70, 70, 70, 70, 70, 70, 70, 70, 70, 70, 77, 77, 77, 77, 77, 77, 77, 77, 78, 78, 78, 78, 78, 78, 78, 78, 78, 78, 78, 78, 78, 78, 78, 79, 79, 79, 79, 79, 79, 79, 79, 79, 79, 79, 79, 80, 80, 80, 81, 81, 81, 81, 81, 81, 81, 81, 81, 81, 81, 81, 81, 81, 81, 81, 81, 82, 82, 82, 82, 82, 82, 82, 82, 82, 82, 83, 83, 83, 83, 83, 83, 83, 83, 83, 84, 84, 84, 84, 84, 84, 84, 84, 84, 84, 84, 84, 84, 72, 70, 70, 70, 70, 70, 70, 70, 70, 70, 70, 70, 70, 71, 71, 71, 71, 71, 71, 71, 71, 71, 71, 71, 71, 71, 70, 70, 70, 70, 77, 77, 77, 77, 77, 77, 77, 77, 77, 77, 77, 77, 77, 78, 78, 78, 78, 78, 78, 78, 78, 78, 78, 78, 78, 78, 78, 78, 78, 78, 78, 78, 78, 79, 79, 79, 79, 79, 79, 79, 80, 80, 80, 80, 80, 80, 80, 80, 80, 80, 80, 80, 80, 80, 80, 80, 80, 80, 81, 81, 82, 82, 82, 82, 82, 82, 82, 82, 82, 82, 82, 82, 82, 82, 82, 82, 82, 82, 83, 83, 83, 83, 83, 83, 83, 83, 83, 83, 83, 84, 84, 84, 84, 84, 84, 84, 84, 84, 84, 84, 84, 84, 84, 84, 84, 84, 84, 72, 70, 70, 70, 70, 70, 70, 70, 70, 70, 70, 70, 70, 70, 70, 70, 70, 70, 70, 70, 70, 71, 71, 71, 71, 71, 71, 71, 71, 71, 71, 71, 71, 71, 71, 71, 71, 71, 71, 71, 71, 71, 71, 71, 71, 71, 71, 71, 71, 71, 71, 71, 71, 71, 71, 71, 71, 71, 71, 71, 71, 71, 71, 71, 71, 71, 71, 71, 71, 74, 74, 74, 74, 74, 74, 74, 74, 74, 74, 74, 74, 74, 74, 75, 75, 75, 75, 75, 75, 75, 75, 75, 76, 76, 76, 76, 76, 76, 76, 76, 76, 76, 76, 76, 76, 76, 76, 76, 76, 77, 77, 77, 77, 77, 77, 77, 77, 77, 77, 77, 78, 78, 78, 78, 78, 78, 78, 79, 79, 79, 79, 79, 79, 79, 80, 80, 80, 81, 81, 81, 81, 81, 81, 81, 81, 81, 81, 82, 82, 82, 82, 82, 82, 82, 82, 82, 82, 82, 82, 82, 82, 82, 82, 82, 83, 83, 83, 83, 83, 83, 83, 83, 83, 83, 83, 84, 84, 84, 84, 84, 84, 84, 84, 84, 84, 84, 84, 84, 84, 84, 84, 84, 72, 71, 70, 70, 70, 70, 70, 70, 70, 70, 70, 70, 70, 70, 70, 70, 70, 70, 70, 70, 70, 71, 71, 71, 71, 71, 71, 74, 74, 74, 74, 74, 74, 74, 74, 74, 75, 75, 75, 75, 75, 75, 75, 75, 75, 75, 76, 76, 76, 76, 76, 76, 76, 76, 76, 76, 76, 76, 79, 79, 79, 79, 79, 79, 79, 79, 79, 79, 79, 79, 79, 79, 79, 79, 79, 79, 81, 81, 81, 81, 81, 81, 81, 81, 81, 81, 81, 82, 82, 82, 82, 82, 82, 82, 82, 82, 82, 82, 82, 82, 82, 82, 83, 83, 83, 83, 83, 83, 83, 83, 83, 83, 83, 83, 84, 84, 84, 84, 84, 84, 84, 84, 84, 84, 84, 84, 72, 71, 71, 71, 71, 71, 71, 71, 71, 71, 71, 71, 70, 71, 70, 70, 70, 70, 70, 70, 70, 70, 70, 70, 70, 70, 70, 70, 70, 74, 74, 74, 74, 74, 74, 74, 74, 74, 74, 74, 75, 75, 75, 75, 75, 75, 76, 76, 76, 76, 76, 76, 76, 76, 76, 76, 76, 76, 76, 76, 76, 76, 76, 76, 76, 76, 76, 76, 76, 76, 76, 76, 76, 76, 76, 76, 76, 76, 76, 76, 76, 76, 76, 76, 76, 76, 76, 76, 76, 76, 76, 78, 78, 78, 78, 78, 78, 78, 78, 78, 78, 78, 78, 79, 79, 79, 79, 79, 79, 79, 81, 81, 81, 81, 81, 81, 81, 81, 81, 82, 82, 82, 82, 82, 82, 82, 82, 82, 82, 82, 82, 82, 83, 83, 83, 83, 83, 83, 83, 83, 83, 83, 83, 83, 83, 84, 84, 84, 84, 84, 84, 84, 84, 84, 84, 84, 84, 84, 84, 84, 84, 84, 84, 84, 84, 84, 84, 84, 72, 72, 72, 72, 72, 74, 74, 74, 74, 74, 74, 74, 74, 74, 74, 74, 76, 76, 76, 76, 76, 76, 78, 78, 78, 78, 78, 78, 78, 78, 79, 79, 79, 79, 79, 79, 79, 79, 81, 81, 81, 81, 81, 81, 81, 81, 81, 81, 81, 81, 81, 81, 81, 81, 81, 81, 81, 81, 81, 81, 81, 81, 81, 81, 81, 81, 81, 81, 81, 81, 81, 81, 81, 81, 82, 82, 82, 82, 82, 82, 82, 82, 82, 82, 82, 82, 82, 82, 82, 72, 71, 71, 71, 71, 71, 71, 70, 70, 70, 70, 70, 70, 70, 70, 70, 70, 70, 70, 74, 74, 74, 74, 74, 74, 74, 74, 74, 74, 74, 74, 74, 76, 76, 76, 76, 76, 76, 76, 76, 76, 76, 76, 76, 76, 78, 78, 78, 78, 78, 78, 78, 78, 78, 78, 78, 78, 78, 78, 78, 78, 79, 79, 79, 79, 79, 81, 81, 81, 81, 81, 81, 81, 81, 81, 81, 81, 81, 81, 81, 81, 81, 81, 81, 81, 82, 82, 82, 82, 82, 82, 82, 82, 82, 82, 82, 82, 82, 82, 82, 70, 71, 72, 70, 70, 70, 70, 70, 70, 70, 70, 70, 70, 70, 70, 71, 71, 71, 71, 71, 71, 71, 71, 71, 70, 70, 70, 70, 70, 70, 70, 70, 70, 70, 70, 70, 71, 71, 71, 71, 70, 70, 70, 70, 70, 70, 70, 70, 70, 70, 70, 70, 70, 70, 74, 74, 74, 74, 74, 74, 74, 74, 74, 74, 74, 74, 74, 74, 74, 74, 74, 74, 74, 74, 74, 74, 74, 74, 74, 76, 76, 76, 76, 76, 76, 76, 78, 78, 78, 78, 78, 78, 78, 78, 78, 78, 78, 78, 78, 78, 78, 78, 78, 78, 78, 78, 78, 78, 78, 78, 78, 78, 78, 78, 79, 79, 79, 79, 81, 81, 81, 81, 81, 81, 81, 81, 81, 81, 81, 81, 81, 81, 82, 82, 82, 82, 82, 82, 82, 82, 82, 82, 82, 82, 82, 82, 82, 83, 83, 83, 83, 83, 83, 83, 83, 83, 83, 83, 83, 83, 83, 84, 84, 84, 84, 84, 84, 84, 84, 84, 84, 84, 84, 77, 77, 77, 77, 77, 77, 70, 70, 70, 70, 74, 74, 74, 74, 74, 74, 74, 74, 74, 74, 74, 74, 74, 74, 75, 75, 75, 75, 75, 76, 76, 76, 76, 77, 77, 77, 77, 77, 77, 77, 77, 77, 77, 77, 77, 78, 78, 78, 78, 78, 78, 78, 78, 78, 78, 78, 78, 78, 78, 78, 79, 79, 79, 79, 79, 79, 79, 79, 80, 80, 80, 80, 80, 80, 80, 80, 80, 80, 80, 80, 80, 80, 80, 80, 80, 81, 81, 81, 81, 81, 81, 81, 81, 81, 81, 81, 81, 82, 82, 82, 82, 82, 82, 82, 82, 82, 82, 82, 82, 82, 82, 82, 82, 83, 83, 83, 83, 83, 83, 83, 83, 83, 83, 83, 71, 71, 71, 71, 71, 71, 71, 71, 71, 71, 71, 71, 71, 71, 71, 71, 71, 71, 71, 71, 71, 71, 71, 71, 71, 71, 71, 71, 71, 71, 71, 71, 71, 71, 71, 71, 71, 71, 71, 71, 74, 74, 74, 74, 74, 74, 74, 74, 74, 74, 74, 74, 77, 77, 77, 77, 77, 77, 77, 77, 77, 77, 78, 78, 78, 78, 78, 78, 78, 78, 78, 78, 79, 79, 79, 79, 79, 79, 79, 80, 80, 80, 80, 80, 80, 80, 80, 80, 80, 80, 80, 80, 80, 80, 80, 80, 80, 80, 80, 80, 80, 80, 80, 80, 80, 80, 80, 80, 80, 80, 80, 80, 80, 80, 80, 80, 80, 81, 81, 81, 81, 81, 81, 81, 81, 81, 81, 81, 81, 81, 81, 81, 81, 81, 81, 81, 81, 81, 81, 83, 83, 83, 83, 83, 83, 83, 83, 83, 83, 83, 83, 83, 71, 71, 71, 71, 71, 71, 71, 71, 71, 71, 71, 71, 72, 72, 72, 72, 74, 74, 74, 74, 74, 74, 74, 74, 74, 74, 74, 74, 75, 75, 75, 75, 75, 75, 75, 75, 75, 75, 77, 77, 77, 77, 77, 77, 77, 77, 77, 77, 77, 77, 77, 77, 77, 77, 77, 77, 77, 77, 77, 77, 77, 77, 78, 78, 78, 78, 78, 78, 78, 78, 78, 78, 78, 78, 78, 78, 78, 78, 78, 78, 78, 78, 78, 78, 79, 79, 79, 79, 79, 80, 80, 80, 80, 80, 80, 80, 80, 80, 80, 80, 80, 81, 81, 81, 81, 81, 81, 81, 81, 81, 81, 81, 82, 82, 82, 82, 82, 82, 83, 83, 83, 83, 83, 83, 83, 83, 83, 83, 83, 83, 83, 83, 83, 83, 83, 84, 84, 84, 84, 84, 84, 84, 84, 84, 84, 84, 70, 70, 71, 71, 71, 71, 71, 71, 71, 71, 71, 71, 71, 71, 71, 71, 71, 71, 71, 71, 71, 71, 74, 74, 74, 74, 74, 74, 74, 74, 74, 74, 74, 75, 75, 75, 75, 75, 75, 75, 75, 75, 76, 76, 76, 76, 76, 76, 76, 76, 76, 77, 77, 77, 77, 77, 77, 77, 77, 77, 77, 77, 77, 77, 77, 77, 77, 77, 77, 77, 77, 77, 77, 77, 77, 77, 77, 77, 77, 78, 78, 78, 78, 78, 78, 78, 78, 78, 78, 78, 78, 78, 78, 79, 79, 79, 79, 79, 79, 80, 80, 80, 80, 80, 80, 80, 80, 80, 80, 80, 80, 81, 81, 81, 81, 81, 81, 81, 81, 81, 81, 81, 81, 81, 81, 81, 81, 81, 81, 81, 81, 81, 81, 81, 81, 82, 82, 82, 82, 82, 82, 82, 82, 82, 82, 82, 82, 82, 82, 82, 82, 82, 82, 82, 82, 82, 82, 82, 83, 83, 83, 83, 83, 83, 83, 83, 83, 83, 83, 84, 84, 84, 84, 84, 84, 84, 84, 84, 84, 84, 71, 71, 71, 71, 71, 71, 71, 71, 74, 74, 74, 74, 74, 74, 74, 74, 74, 74, 74, 75, 75, 75, 75, 77, 77, 77, 77, 77, 77, 77, 77, 77, 77, 77, 77, 77, 78, 78, 78, 78, 78, 78, 78, 78, 78, 78, 78, 78, 78, 78, 78, 78, 79, 79, 79, 79, 79, 79, 82, 82, 82, 82, 82, 82, 82, 82, 82, 83, 83, 83, 83, 83, 83, 83, 83, 83, 83, 83, 83, 83, 83, 83, 84, 84, 84, 84, 84, 84, 84, 84, 84, 84, 84, 84, 84, 84, 84, 84, 84, 84, 84, 84, 84, 84, 84, 70, 70, 70, 70, 70, 71, 71, 71, 71, 71, 71, 71, 71, 71, 71, 71, 71, 71, 71, 71, 72, 74, 74, 74, 74, 74, 74, 74, 74, 74, 75, 75, 75, 75, 75, 75, 75, 75, 75, 75, 77, 77, 77, 77, 77, 77, 77, 77, 77, 77, 77, 77, 78, 78, 78, 78, 78, 78, 78, 78, 78, 82, 82, 82, 82, 82, 82, 82, 82, 82, 82, 82, 82, 82, 82, 82, 83, 83, 83, 83, 83, 83, 83, 83, 83, 83, 83, 83, 83, 84, 84, 84, 84, 84, 84, 84, 84, 84, 84, 84, 84, 84, 84, 84, 84, 84, 84, 84, 84, 84, 84, 84, 84, 84, 84, 70, 70, 70, 70, 70, 70, 70, 70, 71, 71, 71, 71, 71, 71, 71, 71, 71, 71, 71, 71, 71, 71, 71, 71, 72, 72, 72, 72, 72, 72, 72, 72, 72, 72, 74, 74, 74, 74, 74, 74, 74, 74"/>
    <n v="81"/>
    <s v="['N1', 'R4', 'N2', 'N3', 'S1', 'S1', 'S2', 'N6', 'N1', 'N2', 'S1', 'N3', 'R4', 'S1', 'N3', 'N2', 'N3', 'S1', 'S2', 'N6', 'N6', 'N3', 'S2', 'S2', 'S1', 'S2', 'S2', 'N1', 'N6', 'N6', 'N1', 'N2', 'N3', 'S1', 'N3', 'S1', 'N2', 'R4', 'S1', 'S1', 'N2', 'N3', 'N2', 'N2', 'S2', 'N3', 'N3', 'S1', 'S1', 'S2', 'S1', 'S2', 'N2', 'S2', 'N6', 'N6', 'N3', 'S1', 'S1', 'S1', 'S2', 'S2', 'S1', 'S1', 'S1', 'N6', 'N1', 'S1', 'S2', 'N1', 'N5', 'S1', 'R4', 'R4', 'N5', 'N1', 'S1', 'R4', 'N5', 'R4', 'R4', 'R4', 'S2', 'S1', 'S1', 'S2', 'S2', 'N1', 'S1', 'N5', 'R4', 'R4', 'S2', 'R4', 'N1', 'N5', 'S1', 'N5', 'S2', 'N1', 'R4', 'R4', 'N3', 'N3', 'S2', 'N1', 'N6', 'N1', 'N2', 'N3', 'R4', 'N5', 'S2', 'S1', 'N6', 'N1', 'N2', 'N3', 'R4', 'N5', 'S2', 'S1', 'N6', 'N1', 'N2', 'N3', 'R4', 'S1', 'N6', 'N6', 'S2', 'N1', 'R4', 'R4', 'N3', 'S2', 'N2', 'N3', 'N1', 'N1', 'R4', 'N2', 'N3', 'S1', 'N1', 'S1', 'S1', 'N5', 'S2', 'S1', 'N3', 'R4', 'N2', 'N2', 'N1', 'S2', 'S1', 'N3', 'N3', 'S2', 'N6', 'S2', 'N2', 'S2', 'N1', 'R4', 'S2', 'R4', 'S1', 'N1', 'S1', 'N3', 'N3', 'S1', 'N1', 'S1', 'N3', 'N2', 'N1', 'N5', 'S2', 'S2', 'R4', 'S2', 'S1', 'S2', 'S1', 'S1', 'S1', 'N5', 'R4', 'N6', 'N2', 'S1', 'S1', 'S2', 'S1', 'S1', 'N2', 'N3', 'S1', 'S2', 'S1', 'R4', 'N2', 'S1', 'S1', 'N1', 'S1', 'N3', 'S2', 'S1', 'S2', 'N3', 'N5', 'S1', 'R4', 'N2', 'N3', 'N5', 'S1', 'S1', 'S1', 'N5', 'N5', 'N5', 'S1', 'S2', 'R4', 'N2', 'S2', 'S2', 'N6', 'S2', 'S1', 'S1', 'N6', 'N5', 'N5', 'N5', 'N6', 'N6', 'N6', 'R4', 'N6', 'R4', 'N2', 'N6', 'N2', 'N1', 'S2', 'N1', 'S2', 'N5', 'N2', 'N3', 'N1', 'N6', 'N6', 'N6', 'N1', 'S2', 'S1', 'S1', 'N5', 'N5', 'N5', 'N5', 'N5', 'N1', 'N2', 'S1', 'N6', 'S2', 'R4', 'N2', 'N1', 'N3', 'S2', 'N1', 'N5', 'N1', 'S1', 'N1', 'N5', 'S2', 'S2', 'S1', 'S1', 'S1', 'S2', 'N2', 'N5', 'N5', 'S1', 'S1', 'S1', 'S1', 'R4', 'N2', 'S2', 'S1', 'N5', 'N6', 'N3', 'S1', 'R4', 'N2', 'N1', 'N3', 'S2', 'S2', 'S2', 'S1', 'N5', 'N5', 'N5', 'N5', 'S2', 'R4', 'N3', 'N1', 'N2', 'N1', 'N3', 'S2', 'N6', 'S2', 'N1', 'S2', 'S1', 'N6', 'N5', 'N5', 'N5', 'S1', 'S1', 'S2', 'S2', 'R4', 'N1', 'R4', 'N2', 'S2', 'S2', 'N1', 'S2', 'S1', 'S1', 'N5', 'N5', 'N5', 'N5', 'N2', 'N2', 'N2', 'S1', 'S1', 'R4', 'N2', 'S2', 'N3', 'N3', 'S2', 'S2', 'S2', 'N2', 'N6', 'S1', 'N1', 'R4', 'S1', 'N2', 'N3', 'S1', 'N6', 'N1', 'R4', 'N1', 'R4', 'N1', 'N2', 'N6', 'S1', 'S2', 'S1', 'R4', 'N6', 'S2', 'N2', 'N1', 'S2', 'S1', 'N2', 'N2', 'S2', 'N2', 'N2', 'N6', 'S2', 'N1', 'N1', 'S2', 'S2', 'S1', 'N2', 'N2', 'S1', 'S2', 'S1', 'S2', 'N2', 'S1', 'S2', 'S2', 'N2', 'R4', 'S1', 'N1', 'N1', 'R4', 'N6', 'R4', 'N3', 'S1', 'S2', 'S2', 'S1', 'S1', 'N1', 'S2', 'S2', 'S1', 'R4', 'N6', 'N2', 'N1', 'S2', 'S1', 'N6', 'S1', 'S2', 'N2', 'S2', 'N2', 'N5', 'S1', 'S2', 'N2', 'N3', 'N1', 'N2', 'N6', 'N3', 'N6', 'N3', 'N5', 'S1', 'S1', 'S2', 'N3', 'N3', 'S1', 'S2', 'S1', 'S2', 'R4', 'N1', 'R4', 'S1', 'N3', 'N5', 'N2', 'S1', 'N3', 'N2', 'N5', 'N6', 'S2', 'S1', 'N2', 'N1', 'N5', 'N3', 'S2', 'N5', 'S2', 'R4', 'S2', 'N1', 'R4', 'N5', 'N5', 'N5', 'N5', 'N5', 'N5', 'R4', 'S1', 'S2', 'S1', 'N6', 'S1', 'S2', 'S2', 'S2', 'S1', 'S1', 'S1', 'S2', 'N6', 'S2', 'N2', 'N6', 'S1', 'S2', 'N1', 'S1', 'S2', 'S2', 'S1', 'N3', 'S2', 'N6', 'N3', 'S2', 'S1', 'S1', 'N1', 'S2', 'S1', 'N3', 'S1', 'N2', 'N3', 'S1', 'S1', 'N6', 'N1', 'N2', 'S2', 'S1', 'N2', 'N2', 'N2', 'N5', 'N1', 'N1', 'S2', 'S1', 'S2', 'S1', 'R4', 'N2', 'R4', 'N2', 'R4', 'N2', 'R4', 'N2', 'N1', 'N6', 'N2', 'N1', 'S2', 'S1', 'S1', 'S2', 'S2', 'N5', 'N2', 'S2', 'S1', 'S1', 'S1', 'S1', 'S1', 'S1', 'S1', 'S1', 'S1', 'S1', 'S1', 'S1', 'S1', 'S1', 'N5', 'N2', 'S2', 'S2', 'S1', 'N2', 'N2', 'S2', 'S1', 'S2', 'S2', 'N2', 'N1', 'S2', 'N1', 'S1', 'S2', 'S1', 'S1', 'S1', 'N6', 'S2', 'S1', 'S1', 'S1', 'N3', 'S1', 'S1', 'S2', 'R4', 'R4', 'N1', 'S1', 'S1', 'N1', 'S1', 'S2', 'N2', 'N1', 'N3', 'S1', 'N5', 'N6', 'N3', 'N2', 'N1', 'N1', 'R4', 'S1', 'S1', 'S2', 'S1', 'R4', 'R4', 'N1', 'S1', 'S1', 'N1', 'N3', 'N6', 'S2', 'N6', 'N6', 'N6', 'N6', 'N6', 'N2', 'N2', 'S1', 'N6', 'N5', 'N6', 'N6', 'S2', 'S1', 'N3', 'N2', 'N6', 'S1', 'S2', 'S2', 'N3', 'S1', 'N1', 'S2', 'S1', 'S2', 'N6', 'S2', 'N3', 'N2', 'N1', 'N2', 'N5', 'N2', 'N1', 'N5', 'N1', 'N5', 'S2', 'N5', 'N3', 'N2', 'N1', 'R4', 'S2', 'S2', 'N5', 'S1', 'S2', 'S2', 'N6', 'N3', 'N6', 'N3', 'S1', 'S1', 'S1', 'R4', 'S2', 'S1', 'R4', 'N6', 'N2', 'S2', 'N5', 'S1', 'N3', 'S2', 'R4', 'S2', 'N1', 'R4', 'S1', 'N1', 'S1', 'S1', 'S2', 'S2', 'S2', 'S1', 'N1', 'S1', 'S2', 'S2', 'N6', 'N3', 'S1', 'S1', 'S1', 'N1', 'S2', 'S1', 'R4', 'S2', 'R4', 'S1', 'N3', 'S1', 'N1', 'N2', 'S1', 'S1', 'N6', 'S1', 'S2', 'N6', 'N6', 'S1', 'N1', 'S2', 'S1', 'N3', 'N3', 'S2', 'N1', 'S2', 'S2', 'S1', 'S2', 'R4', 'N2', 'N2', 'N2', 'N1', 'S2', 'N5', 'R4', 'N2', 'N2', 'S2', 'N2', 'N6', 'S1', 'N1', 'N6', 'N2', 'N3', 'N5', 'N1', 'N1', 'R4', 'S2', 'S1', 'S1', 'S2', 'N2', 'R4', 'R4', 'N1', 'S1', 'N3', 'N3', 'S1', 'N1', 'S1', 'N3', 'N2', 'N2', 'S1', 'N6', 'S2', 'S1', 'N3', 'N2', 'S1', 'S2', 'S1', 'S2', 'S2', 'N2', 'N2', 'S2', 'S1', 'N2', 'N1', 'S1', 'S2', 'S1', 'S2', 'S1', 'S2', 'R4', 'N5', 'N2', 'N1', 'N2', 'S2', 'N6', 'N1', 'R4', 'S2', 'N2', 'S1', 'S2', 'S1', 'S1', 'N1', 'N5', 'N2', 'S2', 'S2', 'N6', 'N3', 'R4', 'R4', 'R4', 'R4', 'R4', 'R4', 'N2', 'N2', 'S1', 'R4', 'N3', 'S1', 'R4', 'N2', 'S1', 'S2', 'S2', 'S1', 'S1', 'S1', 'S1', 'S1', 'N2', 'R4', 'S2', 'S2', 'S1', 'S2', 'S1', 'S2', 'S2', 'S2', 'S2', 'N6', 'S1', 'S1', 'N1', 'N6', 'S1', 'N1', 'N5', 'S2', 'N2', 'S2', 'S1', 'S1', 'N2', 'S1', 'S2', 'S1', 'N1', 'N1', 'N5', 'N3', 'N2', 'R4', 'S1', 'N3', 'S2', 'N2', 'S2', 'S1', 'R4', 'N2', 'N2', 'S2', 'S2', 'N6', 'N2', 'N1', 'N1', 'S2', 'S1', 'S1', 'N2', 'N6', 'N1', 'N2', 'N2', 'S2', 'S1', 'S1', 'S1', 'S1', 'S2', 'S1', 'S2', 'R4', 'S2', 'N2', 'S1', 'R4', 'S2', 'S1', 'S1', 'N6', 'N5', 'N3', 'S2', 'S1', 'S1', 'N5', 'N5', 'N5', 'N5', 'N5', 'S1', 'R4', 'R4', 'N2', 'S1', 'S2', 'S1', 'N2', 'R4', 'R4', 'N1', 'R4', 'S2', 'S1', 'S1', 'S2', 'S1', 'N6', 'S2', 'S1', 'N2', 'S1', 'R4', 'N1', 'N2', 'N2', 'S2', 'N5', 'S2', 'S2', 'S2', 'N1', 'S1', 'N3', 'N3', 'S1', 'N1', 'S2', 'S1', 'S1', 'S1', 'N6', 'N2', 'N2', 'S2', 'S2', 'S2', 'S1', 'S1', 'N3', 'N3', 'N6', 'S1', 'S2', 'S1', 'S1', 'S1', 'S1', 'S1', 'S1', 'S2', 'S1', 'S1', 'S1', 'S1', 'S1', 'S1', 'S1', 'S1', 'S1', 'S2', 'S1', 'R4', 'S2', 'S1', 'S2', 'N6', 'N3', 'N1', 'S1', 'N3', 'N5', 'S1', 'N3', 'S2', 'S1', 'S2', 'N3', 'S2', 'S1', 'N6', 'S1', 'S2', 'S1', 'N1', 'S1', 'N3', 'S1', 'R4', 'S2', 'S1', 'N6', 'N1', 'N2', 'S2', 'N1', 'S2', 'S1', 'S1', 'S1', 'N5', 'R4', 'N2', 'S2', 'S2', 'S2', 'S2', 'S1', 'S2', 'N3', 'S2', 'S1', 'N6', 'N2', 'S1', 'S2', 'S1', 'S2', 'N1', 'S1', 'N2', 'S1', 'S1', 'S2', 'S2', 'S2', 'N5', 'S1', 'N2', 'N2', 'S1', 'N1', 'R4', 'S2', 'S1', 'S2', 'R4', 'R4', 'N6', 'S1', 'R4', 'N6', 'N1', 'R4', 'R4', 'N1', 'N2', 'S1', 'S1', 'S2', 'S2', 'S1', 'N1', 'S1', 'S2', 'N6', 'R4', 'S1', 'S1', 'S1', 'S2', 'S1', 'S2', 'N5', 'N6', 'N3', 'N5', 'N5', 'S2', 'R4', 'S1', 'S2', 'N3', 'S2', 'S2', 'R4', 'S1', 'N6', 'S2', 'N5', 'R4', 'N3', 'N1', 'N6', 'S1', 'S2', 'N5', 'R4', 'N3', 'N1', 'N6', 'S1', 'S2', 'N5', 'R4', 'N3', 'N1', 'N6', 'S1', 'S2', 'N5', 'R4', 'N3', 'N1', 'N6', 'S1', 'S2', 'N5', 'R4', 'N3', 'N1', 'N6', 'S1', 'N2', 'S2', 'N5', 'R4', 'N3', 'N2', 'N1', 'S1', 'S2', 'N1', 'N3', 'S2', 'N5', 'S1', 'R4', 'N1', 'N3', 'R4', 'S2', 'N6', 'S2', 'S1', 'N6', 'N1', 'N3', 'S1', 'N2', 'S1', 'N2', 'N5', 'S2', 'S2', 'S2', 'S1', 'S2', 'N3', 'N2', 'N6', 'N2', 'S2', 'N1', 'N5', 'N2', 'S2', 'S2', 'S2', 'N3', 'S2', 'N5', 'S2', 'R4', 'S2', 'S1', 'N2', 'R4', 'N2', 'N2', 'S2', 'S1', 'N2', 'S2', 'S2', 'R4', 'S1', 'S2', 'N6', 'S1', 'S2', 'S2', 'N6', 'S1', 'S1', 'S1', 'N1', 'S2', 'S1', 'N1', 'S2', 'S2', 'S1', 'S1', 'N6', 'N6', 'N3', 'S1', 'S1', 'S1', 'S1', 'S2', 'R4', 'N3', 'S1', 'N2', 'S1', 'N3', 'S1', 'N2', 'N3', 'S1', 'N2', 'N5', 'S2', 'S1', 'N6', 'N2', 'N2', 'N3', 'N1', 'N5', 'N2', 'S1', 'N6', 'N2', 'S1', 'S1', 'R4', 'N2', 'S1', 'R4', 'N2', 'S2', 'N3', 'S2', 'N2', 'R4', 'S1', 'N6', 'S2', 'R4', 'S2', 'N5', 'N3', 'N2', 'N2', 'S1', 'S2', 'S1', 'N2', 'N2', 'S2', 'N2', 'S2', 'S1', 'S2', 'S1', 'N6', 'S1', 'N6', 'N6', 'N6', 'N1', 'N1', 'R4', 'R4', 'N1', 'S1', 'N6', 'S2', 'S1', 'N1', 'S2', 'N5', 'S1', 'N5', 'S1', 'S1', 'S1', 'S2', 'N1', 'R4', 'S1', 'N2', 'N1', 'N6', 'N2', 'N1', 'N1', 'N1', 'S1', 'S2', 'S2', 'S2', 'S2', 'S2', 'S2', 'N1', 'N1', 'N3', 'N1', 'N6', 'S1', 'S2', 'N2', 'S2', 'N3', 'N3', 'S1', 'N3', 'N2', 'N1', 'N2', 'N3', 'N3', 'N5', 'N3', 'S2', 'S1', 'S2', 'N1', 'S1', 'R4', 'S2', 'S1', 'S1', 'S1', 'N6', 'N2', 'N2', 'S1', 'S2', 'S1', 'N3', 'N2', 'S2', 'N3', 'S1', 'S1', 'S1', 'S1', 'S1', 'S1', 'S2', 'N5', 'S1', 'N2', 'N2', 'N2', 'S1', 'S2', 'S2', 'S2', 'R4', 'N6', 'S2', 'S1', 'S2', 'N6', 'N3', 'S2', 'S1', 'S1', 'N1', 'S1', 'R4', 'N2', 'N5', 'N1', 'S2', 'N5', 'N1', 'S2', 'N6', 'R4', 'S2', 'N1', 'R4', 'S1', 'N3', 'N3', 'S1', 'N1', 'S1', 'S1', 'N1', 'N1', 'N3', 'S1', 'N1', 'N5', 'S2', 'S1', 'N1', 'S2', 'N1', 'S1', 'S2', 'N2', 'S2', 'N1', 'N2', 'S1', 'R4', 'S2', 'S1', 'N6', 'N2', 'S1', 'S2', 'S1', 'N3', 'N2', 'S1', 'S2', 'N2', 'S1', 'S1', 'N2', 'N2', 'N2', 'S1', 'S1', 'S1', 'S1', 'S2', 'S1', 'S1', 'S2', 'S1', 'N2', 'S1', 'N6', 'N3', 'S1', 'N1', 'S1', 'R4', 'S1', 'N5', 'S1', 'R4', 'N3', 'S2', 'N2', 'S1', 'N1', 'S1', 'N6', 'S2', 'N3', 'S1', 'S1', 'R4', 'N2', 'S1', 'S2', 'S1', 'N5', 'S1', 'S2', 'S2', 'N6', 'R4', 'N1', 'S1', 'S1', 'N2', 'N3', 'N2', 'S1', 'S2', 'S2', 'N1', 'N2', 'N3', 'R4', 'N5', 'S2', 'S1', 'N6', 'N1', 'N2', 'N3', 'R4', 'N5', 'S2', 'N1', 'S1', 'S1', 'S2', 'N1', 'S1', 'N5', 'R4', 'N5', 'R4', 'S2', 'S1', 'N6', 'N1', 'N2', 'N3', 'R4', 'N5', 'S2', 'S1', 'S2', 'S1', 'S1', 'N1', 'N3', 'R4', 'N1', 'S1', 'N5', 'S2', 'S1', 'N1', 'N2', 'S2', 'S1', 'N1', 'S2', 'S1', 'N1', 'S1', 'S2', 'S2', 'S2', 'S2', 'S1', 'S1', 'S2', 'S1', 'S2', 'N6', 'N2', 'N2', 'S1', 'S2', 'S1', 'N3', 'S1', 'N2', 'S2', 'S1', 'N6', 'N1', 'N2', 'N1', 'S2', 'N3', 'N6', 'S2', 'S1', 'S1', 'N5', 'N5', 'N5', 'N2', 'N6', 'N2', 'N3', 'S2', 'S1', 'S2', 'S1', 'R4', 'S2', 'N5', 'S2', 'N2', 'S2', 'R4', 'N5', 'R4', 'N3', 'S2', 'S1', 'R4', 'S2', 'S1', 'S1', 'S1', 'R4', 'S1', 'N6', 'N1', 'S1', 'R4', 'N5', 'R4', 'R4', 'S1', 'S1', 'S1', 'N2', 'R4', 'S2', 'S2', 'S1', 'S1', 'N1', 'N3', 'N5', 'N1', 'S1', 'N5', 'S2', 'S2', 'S2', 'N5', 'R4', 'N3', 'N2', 'N1', 'S2', 'N5', 'R4', 'N3', 'N2', 'N1', 'N6', 'S2', 'N5', 'R4', 'N3', 'N2', 'N1', 'N6', 'S2', 'N5', 'R4', 'N3', 'N2', 'N1', 'N6', 'S2', 'N5', 'R4', 'N3', 'N2', 'N1', 'N6', 'S2', 'N5', 'R4', 'S1', 'R4', 'S2', 'S1', 'S2', 'N5', 'S1', 'S1', 'S1', 'N1', 'N1', 'S2', 'N5', 'R4', 'N3', 'N3', 'N2', 'N1', 'N6', 'R4', 'N3', 'N2', 'S2', 'N5', 'R4', 'N3', 'N2', 'S2', 'N5', 'R4', 'N3', 'S2', 'N5', 'R4', 'N2', 'N3', 'N2', 'N1', 'N6', 'S1', 'S2', 'N5', 'R4', 'N3', 'N2', 'N1', 'S2', 'S2', 'N5', 'N6', 'S2', 'N3', 'S2', 'N6', 'S1', 'N1', 'S1', 'R4', 'S1', 'N3', 'S1', 'S2', 'N5', 'R4', 'S1', 'S1', 'R4', 'N3', 'N2', 'N3', 'S2', 'N5', 'R4', 'N2', 'S1', 'N3', 'N2', 'N1', 'N6', 'S1', 'S2', 'N5', 'R4', 'N3', 'N2', 'N1', 'N6', 'S2', 'N6', 'N2', 'N2', 'N5', 'S2', 'S1', 'S2', 'S1', 'S1', 'S2', 'N5', 'R4', 'N3', 'N2', 'N1', 'N6', 'S1', 'S2', 'N5', 'R4', 'N3', 'N2', 'N1', 'N6', 'S1', 'S1', 'S1', 'S2', 'R4', 'N2', 'N3', 'N3', 'N1', 'S2', 'N1', 'S1', 'S2', 'S1', 'N5', 'N5', 'N5', 'N5', 'N5', 'S1', 'S2', 'S1', 'N2', 'S1', 'S1', 'N6', 'N1', 'N2', 'N3', 'R4', 'N5', 'S2', 'S1', 'N3', 'N2', 'N5', 'N6', 'N1', 'N2', 'N3', 'R4', 'N5', 'S2', 'S1', 'N6', 'N1', 'N2', 'N3', 'R4', 'N5', 'S2', 'S1', 'N6', 'N2', 'N1', 'N3', 'R4', 'N5', 'S2', 'S1', 'N6', 'N2', 'N1', 'N3', 'R4', 'N5', 'S2', 'S1', 'N6', 'N2', 'N1', 'N3', 'R4', 'N5', 'S2', 'N1', 'S2', 'S2', 'N6', 'N5', 'S2', 'N2', 'S1', 'S1', 'S1', 'S1', 'S1', 'S1', 'S1', 'S1', 'S1', 'S2', 'S1', 'S1', 'S2', 'S1', 'S1', 'S1', 'S1', 'N5', 'S1', 'N5', 'R4', 'S2', 'N6', 'N3', 'S2', 'S2', 'N6', 'S2', 'S1', 'N1', 'N1', 'S1', 'S2', 'S2', 'S2', 'R4', 'N6', 'N3', 'N1', 'S1', 'S1', 'S2', 'S2', 'N1', 'R4', 'S1', 'N3', 'N3', 'S1', 'N1', 'N3', 'N3', 'S2', 'S1', 'S2', 'N2', 'N3', 'S1', 'S2', 'S1', 'N3', 'N1', 'R4', 'S1', 'N1', 'R4', 'S2', 'N6', 'N2', 'S2', 'S2', 'S2', 'S1', 'S2', 'N6', 'N2', 'N2', 'S2', 'S1', 'S2', 'S1', 'S1', 'S2', 'N3', 'S2', 'S2', 'S1', 'N5', 'N1', 'N1', 'R4', 'R4', 'S2', 'S2', 'S1', 'S2', 'S1', 'S1', 'N3', 'S2', 'R4', 'S2', 'S1', 'S2', 'S2', 'S2', 'S2', 'S2', 'S2', 'S2', 'R4', 'N6', 'S2', 'S2', 'S2', 'S1', 'N2', 'N1', 'S1', 'N6', 'N2', 'S2', 'N1', 'S2', 'S1', 'S1', 'S1', 'S2', 'S2', 'S2', 'S2', 'N3', 'N6', 'N3', 'S2', 'S2', 'S1', 'S1', 'N3', 'S2', 'S1', 'S2', 'S2', 'R4', 'N3', 'S2', 'N1', 'R4', 'S1', 'N3', 'N3', 'S1', 'N1', 'R4', 'S1', 'S2', 'R4', 'R4', 'N1', 'S2', 'S1', 'N3', 'S1', 'S1', 'N5', 'S1', 'S2', 'N2', 'N2', 'S1', 'S2', 'S1', 'N6', 'N3', 'S1', 'S1', 'S1', 'S1', 'S1', 'S1', 'S1', 'S1', 'S1', 'S1', 'S1', 'S1', 'S2', 'S1', 'N3', 'N2', 'S1', 'S2', 'S2', 'S1', 'N2', 'N3', 'N2', 'S1', 'S1', 'S2', 'S1', 'N3', 'N6', 'S1', 'S2', 'N6', 'N1', 'R4', 'S2', 'S2', 'S2', 'S2', 'S1', 'N5', 'S2', 'N6', 'S2', 'S1', 'N2', 'R4', 'N5', 'S1', 'R4', 'N5', 'N1', 'N5', 'N2', 'N2', 'S1', 'S1', 'S1', 'S1', 'N3', 'S2', 'N6', 'S2', 'N1', 'N5', 'N1', 'R4', 'S1', 'S2', 'S1', 'R4', 'S2', 'S2', 'S1', 'S2', 'S1', 'S2', 'S2', 'S2', 'S2', 'S2', 'R4', 'N6', 'S2', 'S2', 'N2', 'N1', 'S1', 'S2', 'S2', 'N3', 'N3', 'S1', 'S1', 'S1', 'S2', 'S1', 'N1', 'N1', 'S2', 'N2', 'S2', 'S2', 'S2', 'R4', 'R4', 'N2', 'N3', 'N3', 'S2', 'S1', 'S2', 'N1', 'S1', 'N3', 'N3', 'S1', 'N5', 'N5', 'N5', 'N5', 'N5', 'S2', 'S2', 'N1', 'N6', 'S1', 'R4', 'N5', 'S2', 'S2', 'R4', 'N6', 'N2', 'N2', 'S1', 'S2', 'N5', 'S1', 'N5', 'S2', 'S1', 'N5', 'S2', 'S1', 'N5', 'S1', 'S2', 'N2', 'N2', 'N2', 'N2', 'N2', 'S1', 'S2', 'S1', 'N2', 'S2', 'S1', 'S2', 'S1', 'S2', 'N1', 'S2', 'N5', 'S2', 'N6', 'N5', 'S1', 'S1', 'N6', 'N1', 'S1', 'N2', 'N3', 'S1', 'S1', 'N2', 'N3', 'S1', 'R4', 'N2', 'N6', 'S2', 'S1', 'N5', 'S1', 'R4', 'R4', 'N5', 'N1', 'N5', 'R4', 'S1', 'R4', 'N5', 'N1', 'R4', 'R4', 'R4', 'N1', 'N2', 'N1', 'N2', 'R4', 'S1', 'N2', 'S2', 'S1', 'S2', 'S1', 'S1', 'N3', 'S2', 'N1', 'S1', 'N5', 'R4', 'S1', 'N3', 'S2', 'S2', 'N2', 'R4', 'R4', 'S2', 'S2', 'S2', 'N6', 'N3', 'S2', 'S2', 'S1', 'S2', 'S1', 'S2', 'S2', 'S2', 'S2', 'S2', 'S2', 'S2', 'R4', 'N6', 'N2', 'S1', 'S1', 'N1', 'S1', 'S2', 'N1', 'S1', 'S1', 'S1', 'S2', 'N1', 'N1', 'N3', 'S1', 'S2', 'S2', 'S1', 'S2', 'S1', 'S2', 'R4', 'N2', 'N3', 'N1', 'S2', 'N6', 'S2', 'N1', 'S2', 'S2', 'R4', 'S2', 'N2', 'S1', 'R4', 'N1', 'S2', 'N5', 'N5', 'N5', 'N5', 'S1', 'N3', 'S1', 'S2', 'S1', 'S2', 'S1', 'N3', 'N2', 'N5', 'N3', 'S1', 'S2', 'S1', 'N5', 'R4', 'N3', 'N1', 'N5', 'S1', 'N3', 'S2', 'S2', 'S2', 'S1', 'S2', 'N6', 'N1', 'N3', 'N2', 'S1', 'N2', 'N3', 'S1', 'S1', 'R4', 'S2', 'N6', 'N5', 'N5', 'S1', 'N5', 'R4', 'N1', 'R4', 'S2', 'N2', 'N5', 'N2', 'N1', 'N2', 'S1', 'S1', 'S2', 'S1', 'S2', 'N2', 'N1', 'R4', 'S1', 'S2', 'S2', 'N2', 'S1', 'S2', 'S2', 'N3', 'S2', 'N5', 'N1', 'N1', 'N1', 'R4', 'N6', 'N2', 'N1', 'S1', 'S1', 'N1', 'S1', 'S2', 'S1', 'S1', 'S2', 'S2', 'S1', 'S1', 'S1', 'N1', 'S2', 'R4', 'S2', 'S2', 'R4', 'S2', 'N5', 'S2', 'S2', 'R4', 'N2', 'N3', 'S2', 'N1', 'S2', 'S1', 'N5', 'N5', 'S2', 'S1', 'S1', 'S2', 'R4', 'N1', 'N5', 'N6', 'N6', 'N3', 'S1', 'N1', 'S2', 'S1', 'S1', 'S1', 'S2', 'S1', 'N6', 'N1', 'S1', 'N3', 'N2', 'S1', 'S2', 'S1', 'N2', 'N3', 'S1', 'S1', 'R4', 'N2', 'N6', 'N5', 'S1', 'S1', 'R4', 'R4', 'N1', 'N5', 'S1', 'R4', 'N5', 'N1', 'N6', 'N6', 'R4', 'N1', 'R4', 'R4', 'N2', 'S1', 'S1', 'S2', 'N5', 'N1', 'R4', 'S2', 'R4', 'N3', 'N3', 'N6', 'N1', 'N5', 'N2', 'R4', 'S1', 'S2', 'S2', 'S2', 'S2', 'N3', 'N2', 'N2', 'N2', 'N2', 'S2', 'N1', 'N1', 'N1', 'S1', 'N3', 'S2', 'S2', 'S2', 'S2', 'S2', 'S2', 'S2', 'S2', 'R4', 'S2', 'N1', 'N2', 'N2', 'R4', 'S2', 'N2', 'N1', 'S2', 'N1', 'N1', 'S2', 'S1', 'S1', 'S1', 'S2', 'N2', 'N2', 'S2', 'S2', 'N2', 'S2', 'R4', 'N6', 'N1', 'S1', 'N3', 'N2', 'S1', 'S1', 'N6', 'N3', 'N2', 'N3', 'S2', 'S1', 'S1', 'R4', 'N1', 'N6', 'S2', 'S1', 'N5', 'S1', 'R4', 'R4', 'N5', 'N3', 'N6', 'R4', 'N3', 'N6', 'N1', 'S1', 'N3', 'S2', 'N1', 'N3', 'N2', 'N5', 'S2', 'R4', 'S1', 'R4', 'S2', 'S1', 'N2', 'N6', 'N2', 'N6', 'S1', 'S1', 'S2', 'N1', 'N1', 'N3', 'S2', 'S2', 'R4', 'N1', 'N2', 'N1', 'N1', 'N2', 'S2', 'S1', 'S1', 'S1', 'S1', 'R4', 'N5', 'N2', 'R4', 'N6', 'N1', 'S1', 'S1', 'N3', 'N2', 'S1', 'N3', 'N2', 'N3', 'S1', 'R4', 'N1', 'N6', 'S1', 'S1', 'R4', 'N1', 'N5', 'S1', 'R4', 'N5', 'N6', 'N3', 'S1', 'N1', 'N2', 'N2', 'S1', 'S1', 'S1', 'N3', 'N3', 'S2', 'N3', 'S2', 'N5', 'S2', 'N1', 'S1', 'N5', 'N1', 'N1', 'R4', 'R4', 'R4', 'S1', 'N2', 'S2', 'N2', 'S1', 'S1', 'N1', 'N3', 'N6', 'R4', 'N6', 'R4', 'N3', 'S2', 'S2', 'S2', 'S1', 'S2', 'S2', 'N3', 'N3', 'N1', 'N3', 'N3', 'S1', 'S2', 'N1', 'S2', 'S2', 'S2', 'S2', 'N2', 'N5', 'N2', 'N2', 'N2', 'S2', 'S2', 'R4', 'N3', 'N3', 'S2', 'S2', 'S1', 'S2', 'N5', 'R4', 'R4', 'N3', 'S1', 'S1', 'R4', 'S2', 'N6', 'S2', 'S1', 'S1', 'S1', 'S2', 'S1', 'N2', 'S1', 'S1', 'S2', 'S1', 'N3', 'S2', 'S2', 'N3', 'S2', 'S2', 'S2', 'N5', 'S2', 'N5', 'N3', 'N5', 'N2', 'N1', 'S2', 'S2', 'S1', 'N2', 'N6', 'R4', 'S2', 'S2', 'S1', 'S2', 'N3', 'S2', 'S2', 'N2', 'S1', 'N1', 'N1', 'N5', 'N2', 'N5', 'S2', 'R4', 'S1', 'R4', 'N6', 'N2', 'N1', 'N1', 'N2', 'N3', 'S1', 'S1', 'S1', 'S2', 'S2', 'S2', 'N1', 'N6', 'S1', 'N2', 'N3', 'S1', 'S1', 'N2', 'S1', 'R4', 'N2', 'N6', 'S1', 'N2', 'S1', 'S1', 'S1', 'N3', 'S2', 'N1', 'S1', 'N5', 'N1', 'N1', 'R4', 'S1', 'S2', 'S2', 'R4', 'S2', 'S2', 'S1', 'S2', 'S2', 'N6', 'N1', 'N3', 'N3', 'S1', 'S2', 'S1', 'N1', 'N3', 'N1', 'N1', 'N1', 'N1', 'N1', 'N1', 'N3', 'N1', 'S2', 'S2', 'S2', 'S2', 'N3', 'S1', 'R4', 'N1', 'S1', 'S1', 'S2', 'S2', 'S1', 'N1', 'N2', 'N1', 'N1', 'S1', 'S1', 'S1', 'S1', 'N1', 'S1', 'N5', 'N5', 'R4', 'N6', 'N5', 'N3', 'N1', 'S1', 'N2', 'S2', 'S1', 'S1', 'S1', 'N3', 'S2', 'N3', 'N5', 'N2', 'N1', 'R4', 'S1', 'N6', 'R4', 'S2', 'S2', 'S2', 'N3', 'N3', 'N2', 'S2', 'N3', 'N2', 'S2', 'S2', 'S2', 'S1', 'S2', 'N2', 'S2', 'N6', 'N1', 'S1', 'N2', 'S1', 'R4', 'S2', 'N2', 'N2', 'S1', 'R4', 'N2', 'S2', 'N5', 'R4', 'S2', 'N2', 'N3', 'N3', 'N2', 'N1', 'N6', 'S1', 'S2', 'N5', 'R4', 'N2', 'S2', 'N3', 'R4', 'N3', 'N2', 'N1', 'N6', 'S1', 'S2', 'N5', 'R4', 'N3', 'N2', 'N1', 'N6', 'S1', 'S2', 'N5', 'R4', 'N3', 'N2', 'N1', 'N6', 'S1', 'S2', 'N2', 'N5', 'R4', 'N3', 'N2', 'N1', 'N6', 'S1', 'S2', 'S2', 'N5', 'R4', 'N3', 'N2', 'N1', 'S2', 'N6', 'S1', 'N1', 'N6', 'S1', 'S1', 'S1', 'S2', 'S2', 'S2', 'S2', 'R4', 'R4', 'S1', 'R4', 'N5', 'R4', 'N1', 'S1', 'R4', 'S2', 'N2', 'S1', 'S2', 'S2', 'S1', 'S2', 'N2', 'S1', 'S2', 'N3', 'R4', 'N2', 'S2', 'S2', 'S2', 'N6', 'S2', 'N5', 'S2', 'N1', 'N1', 'R4', 'N5', 'N5', 'S2', 'R4', 'S1', 'N2', 'N6', 'N1', 'N2', 'N6', 'S2', 'S2', 'N3', 'N3', 'S2', 'S1', 'N6', 'N1', 'S1', 'N3', 'N2', 'S1', 'S1', 'N2', 'N3', 'S2', 'S1', 'R4', 'N2', 'N6', 'R4', 'N3', 'S1', 'S1', 'R4', 'N2', 'R4', 'N6', 'N5', 'N2', 'S2', 'R4', 'R4', 'S2', 'S1', 'S1', 'S1', 'S1', 'N1', 'S1', 'N2', 'N1', 'N1', 'N1', 'N1', 'N1', 'N1', 'S1', 'S1', 'S1', 'S2', 'S1', 'S1', 'N5', 'S1', 'R4', 'N5', 'N1', 'S1', 'R4', 'N5', 'N6', 'N3', 'N6', 'S1', 'N1', 'N1', 'S1', 'S2', 'S1', 'N3', 'R4', 'N2', 'N6', 'R4', 'N2', 'N2', 'S2', 'S1', 'N6', 'S2', 'N5', 'N2', 'S1', 'N6', 'N3', 'N2', 'S1', 'N6', 'N3', 'S2', 'S2', 'N2', 'N3', 'S2', 'N1', 'S2', 'S1', 'N3', 'N2', 'S1', 'S2', 'S1', 'S1', 'R4', 'N5', 'S1', 'R4', 'N5', 'N1', 'N6', 'N1', 'N5', 'N2', 'R4', 'N3', 'N2', 'R4', 'N3', 'N1', 'R4', 'N1', 'S1', 'S1', 'S2', 'N5', 'N1', 'S1', 'R4', 'N5', 'N5', 'N2', 'N3', 'N6', 'N2', 'N6', 'S1', 'N5', 'S2', 'S2', 'S2', 'S2', 'N2', 'S2', 'S2', 'S2', 'S2', 'S2', 'S2', 'R4', 'N2', 'N1', 'S1', 'N3', 'N2', 'S1', 'S1', 'R4', 'N2', 'N5', 'N2', 'N2', 'N2', 'N2', 'N2', 'N2', 'N2', 'S2', 'S2', 'S1', 'S2', 'N6', 'S1', 'N3', 'N1', 'N3', 'N6', 'S1', 'N5', 'S2', 'S2', 'N3', 'S1', 'N3', 'S1', 'S2', 'S1', 'N6', 'N2', 'S1', 'S1', 'R4', 'N3', 'N2', 'S1', 'S1', 'N2', 'N5', 'N5', 'R4', 'N1', 'S2', 'R4', 'N2', 'R4', 'N2', 'S1', 'N3', 'S1', 'S2', 'S1', 'S2', 'N5', 'S2', 'S1', 'R4', 'R4', 'N2', 'N5', 'S2', 'N2', 'N2', 'S1', 'S2', 'N6', 'N2', 'N2', 'N2', 'N2', 'S1', 'N3', 'S1', 'N5', 'N6', 'N1', 'S2', 'S2', 'S1', 'N2', 'N3', 'N2', 'S1', 'S1', 'N1', 'N1', 'R4', 'S1', 'S1', 'S2', 'S2', 'S1', 'S2', 'S1', 'S1', 'S1', 'N3', 'N6', 'R4', 'S2', 'S2', 'R4', 'N3', 'S2', 'N6', 'N2', 'S1', 'S1', 'R4', 'N2', 'N3', 'S1', 'S1', 'S2', 'S1', 'S2', 'S2', 'S2', 'S2', 'S1', 'S1', 'N6', 'S2', 'S1', 'S1', 'N5', 'N6', 'S2', 'S1', 'S1', 'R4', 'N2', 'R4', 'N3', 'N2', 'N1', 'S2', 'S1', 'S2', 'N2', 'N2', 'N2', 'S1', 'S2', 'S1', 'S2', 'S1', 'N3', 'S1', 'S2', 'S2', 'S1', 'S1', 'S1', 'S1', 'S1', 'N2', 'S2', 'S2', 'S1', 'S1', 'N2', 'S2', 'S2', 'S1', 'S1', 'N2', 'S1', 'S1', 'S2', 'S2', 'S1', 'S1', 'S1', 'S2', 'S2', 'S1', 'S1', 'S1', 'S1', 'S2', 'S2', 'S1', 'S1', 'S1', 'S1', 'S1', 'S1', 'S1', 'S1', 'S1', 'S2', 'S2', 'S1', 'S1', 'S2', 'S2', 'S1', 'S1', 'S1', 'S1', 'S1', 'S1', 'S2', 'S2', 'S1', 'S1', 'S1', 'S1', 'S2', 'S2', 'S1', 'S1', 'S1', 'S1', 'S2', 'S2', 'S1', 'S1', 'S1', 'S1', 'S1', 'S1', 'S1', 'N2', 'S2', 'S1', 'S2', 'R4', 'S1', 'S2', 'N1', 'N2', 'N2', 'R4', 'S2', 'S1', 'N1', 'R4', 'N1', 'S1', 'N1', 'S2', 'S2', 'S2', 'S2', 'S2', 'S2', 'S1', 'N3', 'N2', 'S2', 'N1', 'S1', 'S2', 'S2', 'S2', 'S2', 'N3', 'N1', 'R4', 'N6', 'N1', 'S1', 'S1', 'N1', 'R4', 'S1', 'R4', 'N5', 'S2', 'S1', 'N6', 'S2', 'S2', 'S1', 'N3', 'R4', 'N2', 'N3', 'N3', 'N3', 'N3', 'S1', 'N6', 'S2', 'N2', 'N2', 'S2', 'N3', 'S2', 'S1', 'N1', 'S1', 'N2', 'S1', 'N6', 'S2', 'S2', 'S2', 'S2', 'S1', 'N1', 'N3', 'S2', 'N5', 'S1', 'S2', 'S2', 'N3', 'N6', 'S2', 'N6', 'S1', 'S2', 'S1', 'S1', 'N3', 'N1', 'R4', 'N1', 'S1', 'S1', 'N2', 'N2', 'N2', 'S2', 'N3', 'N1', 'S2', 'S2', 'S2', 'S2', 'S2', 'S1', 'N1', 'N6', 'S2', 'S2', 'S2', 'N3', 'N2', 'S2', 'N1', 'N3', 'N2', 'S2', 'N1', 'S1', 'S1', 'S2', 'N1', 'S2', 'N1', 'N1', 'N6', 'R4', 'S1', 'N5', 'R4', 'N6', 'N5', 'N2', 'N1', 'R4', 'N6', 'N6', 'N6', 'N6', 'N6', 'N1', 'N2', 'N3', 'N5', 'S1', 'N2', 'S1', 'N3', 'N5', 'S1', 'N6', 'N5', 'N2', 'N2', 'S1', 'N3', 'N2', 'S1', 'S2', 'S1', 'R4', 'S1', 'S1', 'N3', 'N1', 'S1', 'N3', 'N2', 'S2', 'S2', 'S2', 'S1', 'S1', 'S1', 'N6', 'N1', 'S2', 'S2', 'N5', 'N6', 'N5', 'S2', 'S1', 'S1', 'N1', 'N3', 'S1', 'S2', 'N1', 'S2', 'N2', 'S1', 'R4', 'N1', 'S1', 'S2', 'S1', 'N6', 'N1', 'N2', 'N3', 'N5', 'N6', 'R4', 'S2', 'N3', 'N1', 'N1', 'R4', 'S1', 'S2', 'N6', 'S2', 'S2', 'S2', 'N3', 'N2', 'S2', 'N2', 'S1', 'S1', 'N1', 'N5', 'S1', 'R4', 'R4', 'N5', 'N6', 'S1', 'R4', 'S2', 'S2', 'S1', 'N2', 'N1', 'S1', 'N1', 'N5', 'S1', 'N5', 'R4', 'N5', 'S1', 'N1', 'N1', 'S2', 'S1', 'N5', 'N6', 'N2', 'N1', 'N1', 'N1', 'S2', 'S1', 'N6', 'N5', 'S1', 'S2', 'N6', 'N5', 'N2', 'N1', 'N3', 'N1', 'S1', 'N6', 'R4', 'S1', 'N1', 'S2', 'S1', 'S1', 'S1', 'S1', 'S1', 'S1', 'S1', 'S1', 'N6', 'N6', 'N6', 'N6', 'N6', 'N6', 'N1', 'N1', 'N1', 'N1', 'N1', 'N1', 'N2', 'N2', 'N2', 'N2', 'N2', 'N2', 'N3', 'N3', 'N3', 'N3', 'N3', 'N3', 'R4', 'R4', 'R4', 'R4', 'R4', 'R4', 'N5', 'N5', 'N5', 'N5', 'N5', 'N5', 'S2', 'S2', 'S2', 'S2', 'S2', 'S2', 'R4', 'N3', 'S1', 'N6', 'R4', 'R4', 'S1', 'S2', 'S2', 'S1', 'R4', 'N2', 'S2', 'N5', 'N5', 'N6', 'N1', 'S2', 'S2', 'S2', 'S2', 'S2', 'S2', 'R4', 'S1', 'N1', 'N3', 'N2', 'S1', 'S1', 'N2', 'N3', 'N6', 'N2', 'N5', 'S2', 'S1', 'S2', 'S1', 'S2', 'S2', 'S2', 'N5', 'S1', 'S2', 'S2', 'N6', 'N5', 'N2', 'S1', 'N3', 'S2', 'S1', 'S1', 'R4', 'S2', 'S2', 'N6', 'S1', 'S1', 'S1', 'N3', 'R4', 'N1', 'S1', 'S1', 'S1', 'N2', 'S2', 'S1', 'S2', 'S2', 'S1', 'S1', 'S2', 'S1', 'S2', 'S1', 'R4', 'S2', 'S2', 'S1', 'N2', 'S2', 'N5', 'S2', 'N2', 'R4', 'N3', 'N6', 'N1', 'S2', 'S2', 'S2', 'S2', 'S2', 'S2', 'S2', 'S2', 'N2', 'N1', 'N1', 'S1', 'R4', 'N1', 'S1', 'N1', 'S1', 'N2', 'S2', 'R4', 'S2', 'R4', 'S1', 'S1', 'N5', 'N1', 'S1', 'R4', 'N1', 'S1', 'N2', 'S2', 'S2', 'S2', 'S2', 'R4', 'S2', 'S2', 'R4', 'S2', 'S2', 'S1', 'N3', 'N2', 'S2', 'N1', 'S2', 'R4', 'N5', 'N2', 'N3', 'N2', 'S2', 'N1', 'R4', 'N6', 'S1', 'N1', 'N1', 'N5', 'S1', 'S2', 'N1', 'S1', 'R4', 'N5', 'N1', 'S2', 'S2', 'N2', 'S2', 'R4', 'S1', 'N1', 'S2', 'S1', 'S2', 'S1', 'N6', 'S2', 'S2', 'R4', 'S2', 'S2', 'S2', 'N2', 'S1', 'S2', 'S2', 'S2', 'S2', 'N1', 'N6', 'S2', 'N5', 'S2', 'S2', 'S2', 'R4', 'S2', 'N6', 'R4', 'N5', 'S1', 'N3', 'N5', 'N2', 'S1', 'N3', 'S1', 'N2', 'S2', 'S2', 'S2', 'S1', 'S1', 'S1', 'N3', 'S1', 'S1', 'N1', 'S2', 'S1', 'N6', 'N3', 'S2', 'S1', 'S1', 'S2', 'S1', 'N1', 'S1', 'S1', 'N1', 'S1', 'S2', 'S2', 'R4', 'S2', 'N3', 'S2', 'S2', 'S1', 'N2', 'S2', 'S2', 'S2', 'S2', 'S2', 'S2', 'S2', 'S2', 'S2', 'N1', 'N6', 'S1', 'S1', 'R4', 'R4', 'R4', 'R4', 'S1', 'S2', 'S2', 'S2', 'N1', 'N2', 'N1', 'N5', 'R4', 'S2', 'N1', 'R4', 'N1', 'S1', 'N5', 'N5', 'S2', 'S1', 'N3', 'N6', 'S2', 'S2', 'S2', 'S2', 'S2', 'N3', 'N2', 'S2', 'N1', 'S2', 'R4', 'S2', 'S2', 'S2', 'R4', 'N3', 'N3', 'N2', 'N1', 'N1', 'N2', 'S1', 'N5', 'R4', 'R4', 'N6', 'S1', 'N3', 'N1', 'S2', 'S1', 'R4', 'R4', 'R4', 'R4', 'R4', 'R4', 'R4', 'S1', 'R4', 'R4', 'S1', 'S2', 'R4', 'R4', 'R4', 'R4', 'R4', 'R4', 'S1', 'N1', 'S2', 'S1', 'S1', 'S2', 'N2', 'S2', 'S2', 'S2', 'S2', 'S2', 'S2', 'S2', 'S1', 'S1', 'S2', 'S1', 'S2', 'N6', 'S2', 'S1', 'S2', 'S2', 'S2', 'S2', 'R4', 'N2', 'N2', 'S1', 'S1', 'S1', 'N3', 'N5', 'S2', 'S2', 'S1', 'S2', 'N6', 'S1', 'S1', 'N3', 'S1', 'N5', 'N3', 'N6', 'N1', 'S1', 'N2', 'R4', 'S1', 'N3', 'S2', 'N5', 'S1', 'N6', 'S2', 'R4', 'N2', 'N6', 'S1', 'S1', 'S1', 'N5', 'S2', 'S1', 'N2', 'N1', 'S2', 'S2', 'S2', 'S2', 'S2', 'S2', 'S2', 'R4', 'R4', 'S1', 'S2', 'S2', 'S1', 'N3', 'N1', 'R4', 'N1', 'S1', 'S2', 'R4', 'S1', 'S2', 'N3', 'N2', 'S2', 'N1', 'N3', 'S2', 'N1', 'N6', 'N1', 'N5', 'R4', 'S1', 'R4', 'N5', 'S1', 'S1', 'N6', 'N3', 'S1', 'N1', 'N2', 'S2', 'S1', 'N2', 'R4', 'S1', 'N6', 'N2', 'S1', 'S2', 'S1', 'S2', 'N1', 'R4', 'N5', 'S2', 'N6', 'S1', 'N3', 'S1', 'N5', 'S2', 'S1', 'S1', 'S1', 'S2', 'N5', 'S1', 'N6', 'N5', 'S1', 'S2', 'R4', 'N2', 'N3', 'N6', 'S1', 'S1', 'S1', 'N5', 'N1', 'N1', 'N2', 'S2', 'R4', 'S1', 'S1', 'N3', 'N2', 'N1', 'R4', 'N1', 'S1', 'R4', 'N3', 'N2', 'S2', 'N1', 'S1', 'S2', 'N1', 'R4', 'N1', 'N5', 'N2', 'R4', 'N6', 'N1', 'N2', 'S2', 'N6', 'S1', 'N3', 'S1', 'N1', 'N6', 'S1', 'N5', 'R4', 'N5', 'N1', 'R4', 'R4', 'N1', 'R4', 'N6', 'N1', 'N1', 'N6', 'N1', 'N2', 'S1', 'S1', 'R4', 'N5', 'S2', 'N5', 'N2', 'S2', 'S1', 'S1', 'S1', 'N5', 'N6', 'S1', 'N6', 'R4', 'N2', 'R4', 'S1', 'S1', 'S2', 'R4', 'S2', 'N2', 'N5', 'N2', 'S1', 'S2', 'S1', 'N3', 'N2', 'S1', 'S1', 'S1', 'S1', 'S1', 'S2', 'S1', 'S1', 'S1', 'S1', 'S1', 'S1', 'S1', 'S1', 'S1', 'S1', 'S1', 'S1', 'N5', 'N2', 'S2', 'S1', 'S2', 'S2', 'S1', 'N1', 'S2', 'N3', 'N5', 'S1', 'N6', 'N2', 'R4', 'N5', 'S2', 'R4', 'S1', 'N1', 'S2', 'S1', 'S1', 'N3', 'S2', 'R4', 'S2', 'S1', 'S1', 'N5', 'S1', 'S1', 'N1', 'S1', 'S1', 'N1', 'S1', 'N2', 'N2', 'S2', 'R4', 'N2', 'N5', 'N1', 'N3', 'N6', 'S1', 'S1', 'N2', 'N5', 'R4', 'N5', 'N5', 'N5', 'S2', 'R4', 'S2', 'S1', 'S1', 'N1', 'R4', 'N1', 'S1', 'N5', 'N6', 'R4', 'R4', 'S2', 'S2', 'S2', 'N6', 'N3', 'N2', 'S2', 'N1', 'S1', 'N3', 'S2', 'S1', 'N3', 'S2', 'N3', 'R4', 'N2', 'N1', 'N5', 'S1', 'R4', 'N5', 'N1', 'R4', 'S1', 'N6', 'N6', 'N1', 'N5', 'R4', 'S1', 'R4', 'N5', 'N6', 'S1', 'S2', 'S1', 'S2', 'R4', 'R4', 'S1', 'S1', 'S1', 'N1', 'S2', 'S1', 'R4', 'N2', 'S2', 'R4', 'N2', 'S1', 'S1', 'N6', 'N3', 'S2', 'S2', 'S2', 'S2', 'S2', 'N2', 'N5', 'R4', 'N1', 'N2', 'S1', 'S1', 'N2', 'N1', 'R4', 'R4', 'N3', 'R4', 'N2', 'N2', 'R4', 'N2', 'R4', 'N3', 'S1', 'S1', 'S1', 'N3', 'N3', 'N3', 'N2', 'N2', 'R4', 'N3', 'N2', 'S1', 'S1', 'S2', 'S2', 'N2', 'N1', 'N3', 'N6', 'S2', 'N1', 'N6', 'S1', 'S1', 'S1', 'S2', 'N2', 'S2', 'S2', 'S2', 'S1', 'S1', 'N1', 'R4', 'N3', 'S1', 'S2', 'S2', 'S1', 'S1', 'S2', 'R4', 'N2', 'N3', 'N1', 'S1', 'S2', 'S2', 'S2', 'S1', 'S1', 'S1', 'N5', 'S1', 'S1', 'S2', 'S2', 'S2', 'S2', 'S1', 'S2', 'S1', 'S1', 'N1', 'N1', 'N2', 'S1', 'R4', 'N2', 'S2', 'S2', 'S2', 'N6', 'N3', 'N5', 'N5', 'S2', 'N2', 'S2', 'R4', 'N5', 'S2', 'N1', 'N5', 'N5', 'S1', 'S1', 'S1', 'N5', 'N5', 'S1', 'S2', 'R4', 'N1', 'S1', 'S1', 'S1', 'S1', 'S1', 'R4', 'S2', 'N1', 'N3', 'N5', 'N1', 'N1', 'R4', 'S1', 'N2', 'S2', 'S2', 'S2', 'R4', 'S2', 'N3', 'N2', 'S2', 'N1', 'S1', 'S2', 'N1', 'S2', 'S2', 'S1', 'S1', 'S1', 'S2', 'S2', 'S2', 'S2', 'R4', 'N2', 'N2', 'S2', 'S2', 'S1', 'S2', 'S1', 'R4', 'R4', 'N3', 'R4', 'N6', 'N1', 'S1', 'S1', 'S1', 'S2', 'S2', 'N6', 'N1', 'R4', 'N6', 'N3', 'N3', 'R4', 'S1', 'S1', 'S2', 'S2', 'S2', 'S2', 'S1', 'S1', 'N6', 'S2', 'R4', 'N2', 'R4', 'N2', 'S2', 'N3', 'N2', 'S1', 'S2', 'S1', 'N6', 'N2', 'N3', 'N2', 'N2', 'S2', 'S1', 'S2', 'N5', 'S2', 'S1', 'S1', 'S1', 'S2', 'N6', 'R4', 'S1', 'N3', 'N5', 'S2', 'S2', 'S1', 'N2', 'N1', 'N2', 'S2', 'S2', 'S2', 'S1', 'S1', 'S1', 'N1', 'S2', 'S2', 'R4', 'N3', 'S2', 'N1', 'S1', 'S2', 'N3', 'S1', 'R4', 'S2', 'S2', 'S1', 'S1', 'N5', 'S1', 'N1', 'N2', 'N1', 'S2', 'R4', 'S1', 'S1', 'S2', 'S1', 'N1', 'S1', 'S1', 'N6', 'N6', 'N6', 'N6', 'S2', 'S2', 'S2', 'S2', 'S2', 'S2', 'S2', 'S2', 'S2', 'S2', 'S2', 'S1', 'S2', 'S1', 'N6', 'S2', 'S2', 'N5', 'R4', 'N2', 'N5', 'S1', 'S1', 'S1', 'S1', 'S2', 'R4', 'S2', 'N6', 'N1', 'N3', 'N5', 'N5', 'N5', 'S2', 'S1', 'R4', 'N6', 'S1', 'S1', 'R4', 'S2', 'S1', 'S1', 'S1', 'S1', 'N3', 'N1', 'N1', 'R4', 'S1', 'N1', 'N5', 'S1', 'N2', 'R4', 'S2', 'S2', 'S2', 'S1', 'R4', 'N5', 'N3', 'N2', 'S2', 'N1', 'R4', 'N5', 'N3', 'R4', 'S1', 'N5', 'N5', 'R4', 'N5', 'S2', 'S1', 'S1', 'R4', 'S2', 'S1', 'N1', 'N1', 'N3', 'S1', 'N6', 'N3', 'S2', 'S2', 'R4', 'N2', 'N5', 'N2', 'S1', 'N3', 'S1', 'N3', 'S1', 'S2', 'S1', 'N2', 'N2', 'N2', 'S1', 'S2', 'S1', 'N6', 'S2', 'S2', 'S1', 'S2', 'S1', 'S2', 'N5', 'N2', 'S1', 'N3', 'S1', 'S1', 'N6', 'N3', 'S2', 'N5', 'S2', 'S1', 'S2', 'S2', 'S2', 'S2', 'S2', 'N5', 'S2', 'S2', 'S1', 'S2', 'S1', 'R4', 'N6', 'S1', 'N2', 'N5', 'S1', 'N3', 'N2', 'S1', 'S2', 'S2', 'S2', 'S1', 'S1', 'N1', 'N3', 'S2', 'S1', 'S1', 'N2', 'N5', 'R4', 'N1', 'S2', 'R4', 'S1', 'S2', 'N3', 'S1', 'S1', 'N3', 'S1', 'S1', 'N5', 'S2', 'S1', 'S1', 'N1', 'S1', 'R4', 'N6', 'N1', 'S1', 'S2', 'S1', 'S2', 'S1', 'N2', 'N1', 'N6', 'S2', 'N5', 'N2', 'S1', 'N5', 'S2', 'R4', 'S1', 'S2', 'N1', 'N5', 'S1', 'S1', 'N5', 'N3', 'N5', 'S1', 'S2', 'R4', 'S1', 'S1', 'S1', 'S1', 'S1', 'N1', 'S1', 'S1', 'S2', 'N3', 'N1', 'N5', 'N1', 'R4', 'N1', 'R4', 'R4', 'S2', 'S2', 'S2', 'S2', 'S2', 'S2', 'R4', 'N6', 'N2', 'N5', 'N3', 'N2', 'S2', 'N1', 'N3', 'S1', 'S1', 'S2', 'S2', 'S1', 'S1', 'S2', 'N1', 'S2', 'S1', 'S1', 'S1', 'S1', 'S1', 'S1', 'S1', 'S1', 'S1', 'S1', 'S1', 'S1', 'S2', 'S2', 'S2', 'S2', 'S2', 'S2', 'S2', 'S2', 'S2', 'N2', 'R4', 'N2', 'S1', 'N2', 'N3', 'N6', 'S1', 'N2', 'N2', 'N2', 'N2', 'N2', 'N2', 'N2', 'S1', 'S1', 'S1', 'N2', 'N2', 'S1', 'S2', 'S1', 'S2', 'N6', 'R4', 'N5', 'S1', 'N3', 'N6', 'N2', 'N5', 'S1', 'S2', 'N2', 'S2', 'S2', 'S2', 'S1', 'S1', 'S1', 'R4', 'S2', 'N6', 'N6', 'S2', 'N3', 'S2', 'N5', 'S2', 'S1', 'N2', 'R4', 'N1', 'S2', 'S2', 'S1', 'S2', 'S1', 'N3', 'R4', 'S2', 'S1', 'S1', 'N5', 'S1', 'S2', 'S1', 'S1', 'S1', 'N2', 'N1', 'N1', 'N1', 'N6', 'S1', 'N1', 'N2', 'R4', 'S2', 'S2', 'S2', 'S2', 'S2', 'S2', 'S2', 'N1', 'N5', 'R4', 'N5', 'N5', 'N2', 'S2', 'R4', 'S1', 'S2', 'S1', 'S1', 'S2', 'N5', 'S1', 'N5', 'N5', 'N5', 'R4', 'S2', 'N1', 'S1', 'S1', 'S1', 'S1', 'S2', 'R4', 'S1', 'S1', 'S1', 'S1', 'N1', 'N1', 'S1', 'S1', 'N6', 'N6', 'N6', 'N6', 'N6', 'N6', 'S1', 'N2', 'N1', 'R4', 'N1', 'S1', 'N6', 'N1', 'S1', 'S1', 'S1', 'S2', 'S1', 'R4', 'N1', 'S1', 'S2', 'N3', 'N6', 'N2', 'N2', 'S1', 'N6', 'N2', 'R4', 'S1', 'N6', 'S1', 'S1', 'N6', 'N5', 'N5', 'N5', 'N2', 'N2', 'N3', 'N5', 'N1', 'N6', 'R4', 'S2', 'N2', 'R4', 'N2', 'S1', 'S1', 'S1', 'N2', 'N2', 'N2', 'N2', 'N2', 'N2', 'N3', 'N2', 'S1', 'S2', 'S1', 'S2', 'S2', 'S2', 'N2', 'N6', 'S2', 'S1', 'N3', 'S2', 'S1', 'S1', 'N5', 'S2', 'S2', 'S1', 'N2', 'S1', 'N1', 'S1', 'S1', 'S2', 'S2', 'N1', 'N2', 'S2', 'S2', 'S2', 'S2', 'S2', 'S2', 'S2', 'S2', 'R4', 'S2', 'R4', 'R4', 'S2', 'N2', 'N3', 'N2', 'N1', 'S2', 'S1', 'S2', 'S2', 'S1', 'N1', 'N6', 'N1', 'N2', 'N5', 'N5', 'S1', 'R4', 'N5', 'N6', 'N6', 'N2', 'S1', 'S1', 'R4', 'N3', 'N2', 'S1', 'S1', 'N3', 'N3', 'S1', 'S2', 'S2', 'N6', 'S2', 'S1', 'R4', 'N2', 'R4', 'N2', 'S1', 'S1', 'N3', 'N2', 'S1', 'S2', 'S1', 'S1', 'S1', 'S1', 'N5', 'S2', 'N6', 'S2', 'R4', 'S1', 'N6', 'S1', 'N5', 'N3', 'S1', 'N1', 'S2', 'N5', 'S1', 'S2', 'S1', 'S1', 'R4', 'N1', 'S1', 'S1', 'S1', 'N5', 'N1', 'S1', 'N3', 'N1', 'N1', 'R4', 'S1', 'S1', 'N1', 'S2', 'R4', 'N3', 'N2', 'S2', 'N1', 'N3', 'S2', 'N2', 'S1', 'N1', 'R4', 'S2', 'S1', 'R4', 'N1', 'S1', 'N6', 'N6', 'N1', 'N2', 'N5', 'S1', 'N5', 'R4', 'N2', 'N1', 'N2', 'N3', 'N5', 'S1', 'S1', 'S1', 'N6', 'N3', 'S2', 'S1', 'S1', 'N6', 'N2', 'S1', 'S1', 'N3', 'R4', 'S1', 'S1', 'N2', 'S2', 'N6', 'S1', 'S1', 'S1', 'N1', 'N3', 'N3', 'N5', 'S1', 'S2', 'N6', 'R4', 'R4', 'N2', 'S2', 'S2', 'S1', 'N2', 'N6', 'S1', 'N6', 'S1', 'R4', 'S2', 'S1', 'S1', 'S2', 'N3', 'N2', 'S1', 'S1', 'S1', 'S2', 'S1', 'S1', 'S2', 'R4', 'S2', 'N6', 'N3', 'S1', 'N3', 'S2', 'S1', 'N5', 'S1', 'S2', 'S1', 'N1', 'N1', 'S1', 'N2', 'S1', 'S1', 'S2', 'S2', 'S1', 'S2', 'S2', 'N3', 'S2', 'N5', 'S1', 'N6', 'N3', 'S2', 'S1', 'N3', 'S1', 'S2', 'S1', 'S2', 'R4', 'N1', 'N3', 'N1', 'S2', 'S2', 'S1', 'R4', 'S1', 'S1', 'N3', 'S2', 'S2', 'S1', 'S1', 'N5', 'R4', 'S1', 'S1', 'S1', 'N5', 'N5', 'N5', 'N5', 'N5', 'S2', 'S2', 'R4', 'S1', 'S1', 'S2', 'S1', 'S1', 'N3', 'N6', 'R4', 'S2', 'S1', 'S1', 'S1', 'S2', 'S1', 'S2', 'S2', 'R4', 'S2', 'S2', "/>
    <s v="S1"/>
    <s v="['OR1', 'OR2', 'OR1', 'OR1', 'OR2', 'OR2', 'OR2', 'OR2', 'OR1', 'OR1', 'OR2', 'OR1', 'OR2', 'OR2', 'OR1', 'OR1', 'OR1', 'OR2', 'OR2', 'OR1', 'OR1', 'OR1', 'OR2', 'OR2', 'OR2', 'OR2', 'OR1', 'OR1', 'OR2', 'OR2', 'OR1', 'OR1', 'OR1', 'OR2', 'OR1', 'OR2', 'OR1', 'OR2', 'OR2', 'OR2', 'OR1', 'OR1', 'OR1', 'OR1', 'OR2', 'OR1', 'OR1', 'OR2', 'OR2', 'OR2', 'OR2', 'OR2', 'OR1', 'OR2', 'OR1', 'OR1', 'OR1', 'OR1', 'OR2', 'OR1', 'OR1', 'OR1', 'OR2', 'OR2', 'OR1', 'OR2', 'OR1', 'OR2', 'OR1', 'OR2', 'OR1', 'OR2', 'OR2', 'OR1', 'OR2', 'OR2', 'OR2', 'OR1', 'OR2', 'OR2', 'OR2', 'OR2', 'OR2', 'OR2', 'OR2', 'OR2', 'OR2', 'OR2', 'OR2', 'OR2', 'OR1', 'OR2', 'OR1', 'OR1', 'OR1', 'OR1', 'OR2', 'OR2', 'OR2', 'OR2', 'OR1', 'OR2', 'OR2', 'OR1', 'OR2', 'OR1', 'OR1', 'OR2', 'OR1', 'OR1', 'OR1', 'OR2', 'OR1', 'OR2', 'OR2', 'OR2', 'OR1', 'OR1', 'OR1', 'OR2', 'OR1', 'OR2', 'OR2', 'OR1', 'OR2', 'OR2', 'OR2', 'OR1', 'OR2', 'OR2', 'OR1', 'OR1', 'OR2', 'OR2', 'OR1', 'OR2', 'OR1', 'OR2', 'OR1', 'OR2', 'OR1', 'OR2', 'OR2', 'OR2', 'OR1', 'OR2', 'OR2', 'OR2', 'OR2', 'OR2', 'OR1', 'OR2', 'OR2', 'OR1', 'OR1', 'OR1', 'OR2', 'OR2', 'OR2', 'OR1', 'OR1', 'OR1', 'OR1', 'OR2', 'OR2', 'OR1', 'OR1', 'OR2', 'OR2', 'OR1', 'OR2', 'OR2', 'OR1', 'OR2', 'OR2', 'OR2', 'OR2', 'OR2', 'OR1', 'OR1', 'OR2', 'OR2', 'OR2', 'OR2', 'OR1', 'OR2', 'OR2', 'OR2', 'OR2', 'OR1', 'OR1', 'OR2', 'OR2', 'OR2', 'OR2', 'OR2', 'OR1', 'OR2', 'OR1', 'OR1', 'OR2', 'OR1', 'OR2', 'OR1', 'OR1', 'OR2', 'OR1', 'OR2', 'OR2', 'OR2', 'OR1', 'OR2', 'OR2', 'OR1', 'OR1', 'OR2', 'OR2', 'OR2', 'OR2', 'OR2', 'OR2', 'OR2', 'OR2', 'OR1', 'OR1', 'OR1', 'OR2', 'OR2', 'OR2', 'OR2', 'OR2', 'OR2', 'OR2', 'OR2', 'OR2', 'OR2', 'OR2', 'OR1', 'OR1', 'OR1', 'OR2', 'OR2', 'OR2', 'OR2', 'OR2', 'OR2', 'OR2', 'OR2', 'OR2', 'OR1', 'OR2', 'OR2', 'OR2', 'OR1', 'OR2', 'OR2', 'OR1', 'OR1', 'OR2', 'OR2', 'OR1', 'OR2', 'OR2', 'OR2', 'OR1', 'OR2', 'OR1', 'OR1', 'OR1', 'OR1', 'OR2', 'OR2', 'OR2', 'OR1', 'OR2', 'OR2', 'OR2', 'OR1', 'OR2', 'OR1', 'OR2', 'OR2', 'OR2', 'OR1', 'OR1', 'OR2', 'OR2', 'OR2', 'OR2', 'OR2', 'OR2', 'OR2', 'OR1', 'OR1', 'OR1', 'OR1', 'OR2', 'OR2', 'OR2', 'OR2', 'OR2', 'OR2', 'OR1', 'OR1', 'OR1', 'OR2', 'OR2', 'OR2', 'OR2', 'OR2', 'OR2', 'OR2', 'OR2', 'OR2', 'OR1', 'OR1', 'OR1', 'OR1', 'OR2', 'OR2', 'OR2', 'OR1', 'OR2', 'OR2', 'OR2', 'OR2', 'OR1', 'OR2', 'OR1', 'OR2', 'OR2', 'OR1', 'OR1', 'OR1', 'OR1', 'OR2', 'OR2', 'OR2', 'OR1', 'OR2', 'OR2', 'OR2', 'OR2', 'OR2', 'OR2', 'OR1', 'OR2', 'OR2', 'OR2', 'OR1', 'OR1', 'OR1', 'OR1', 'OR2', 'OR2', 'OR2', 'OR2', 'OR2', 'OR2', 'OR2', 'OR2', 'OR1', 'OR2', 'OR2', 'OR1', 'OR1', 'OR1', 'OR1', 'OR1', 'OR2', 'OR1', 'OR2', 'OR1', 'OR1', 'OR2', 'OR2', 'OR2', 'OR2', 'OR2', 'OR2', 'OR1', 'OR2', 'OR1', 'OR2', 'OR2', 'OR2', 'OR1', 'OR2', 'OR2', 'OR2', 'OR2', 'OR1', 'OR2', 'OR1', 'OR2', 'OR1', 'OR2', 'OR2', 'OR2', 'OR2', 'OR2', 'OR2', 'OR2', 'OR2', 'OR2', 'OR1', 'OR2', 'OR2', 'OR2', 'OR2', 'OR1', 'OR2', 'OR2', 'OR2', 'OR2', 'OR2', 'OR2', 'OR2', 'OR1', 'OR1', 'OR1', 'OR1', 'OR2', 'OR1', 'OR2', 'OR1', 'OR2', 'OR2', 'OR2', 'OR2', 'OR2', 'OR2', 'OR2', 'OR1', 'OR2', 'OR2', 'OR2', 'OR2', 'OR2', 'OR1', 'OR2', 'OR2', 'OR1', 'OR2', 'OR2', 'OR2', 'OR1', 'OR1', 'OR2', 'OR1', 'OR2', 'OR2', 'OR1', 'OR1', 'OR1', 'OR2', 'OR2', 'OR1', 'OR2', 'OR1', 'OR2', 'OR1', 'OR2', 'OR2', 'OR2', 'OR1', 'OR1', 'OR1', 'OR2', 'OR2', 'OR2', 'OR2', 'OR1', 'OR1', 'OR2', 'OR1', 'OR2', 'OR2', 'OR2', 'OR2', 'OR2', 'OR2', 'OR1', 'OR2', 'OR1', 'OR1', 'OR2', 'OR1', 'OR1', 'OR2', 'OR2', 'OR2', 'OR2', 'OR2', 'OR2', 'OR2', 'OR2', 'OR1', 'OR2', 'OR2', 'OR2', 'OR1', 'OR2', 'OR2', 'OR1', 'OR2', 'OR2', 'OR2', 'OR2', 'OR2', 'OR1', 'OR1', 'OR2', 'OR1', 'OR2', 'OR1', 'OR2', 'OR2', 'OR2', 'OR2', 'OR2', 'OR1', 'OR1', 'OR2', 'OR2', 'OR1', 'OR2', 'OR1', 'OR2', 'OR2', 'OR2', 'OR1', 'OR1', 'OR1', 'OR1', 'OR2', 'OR2', 'OR1', 'OR1', 'OR2', 'OR2', 'OR1', 'OR2', 'OR1', 'OR2', 'OR2', 'OR2', 'OR1', 'OR2', 'OR2', 'OR2', 'OR2', 'OR2', 'OR2', 'OR2', 'OR2', 'OR2', 'OR2', 'OR2', 'OR2', 'OR2', 'OR2', 'OR2', 'OR1', 'OR2', 'OR2', 'OR2', 'OR2', 'OR2', 'OR1', 'OR1', 'OR1', 'OR2', 'OR2', 'OR2', 'OR2', 'OR2', 'OR2', 'OR2', 'OR2', 'OR2', 'OR2', 'OR2', 'OR2', 'OR2', 'OR2', 'OR1', 'OR1', 'OR1', 'OR1', 'OR2', 'OR1', 'OR2', 'OR1', 'OR2', 'OR1', 'OR2', 'OR1', 'OR1', 'OR2', 'OR2', 'OR2', 'OR2', 'OR2', 'OR2', 'OR2', 'OR1', 'OR2', 'OR2', 'OR1', 'OR2', 'OR2', 'OR1', 'OR2', 'OR1', 'OR1', 'OR2', 'OR1', 'OR2', 'OR2', 'OR2', 'OR2', 'OR1', 'OR2', 'OR1', 'OR1', 'OR1', 'OR2', 'OR2', 'OR2', 'OR1', 'OR1', 'OR1', 'OR2', 'OR2', 'OR2', 'OR1', 'OR2', 'OR1', 'OR2', 'OR1', 'OR2', 'OR2', 'OR2', 'OR2', 'OR2', 'OR2', 'OR2', 'OR2', 'OR2', 'OR2', 'OR2', 'OR1', 'OR2', 'OR2', 'OR2', 'OR2', 'OR2', 'OR2', 'OR2', 'OR2', 'OR2', 'OR1', 'OR2', 'OR2', 'OR2', 'OR1', 'OR2', 'OR2', 'OR2', 'OR2', 'OR1', 'OR1', 'OR2', 'OR1', 'OR2', 'OR1', 'OR1', 'OR2', 'OR2', 'OR1', 'OR2', 'OR1', 'OR2', 'OR2', 'OR1', 'OR1', 'OR2', 'OR1', 'OR1', 'OR1', 'OR2', 'OR1', 'OR1', 'OR2', 'OR2', 'OR2', 'OR1', 'OR2', 'OR1', 'OR2', 'OR2', 'OR2', 'OR2', 'OR2', 'OR2', 'OR2', 'OR2', 'OR1', 'OR1', 'OR1', 'OR1', 'OR2', 'OR2', 'OR1', 'OR1', 'OR1', 'OR1', 'OR2', 'OR2', 'OR2', 'OR1', 'OR2', 'OR2', 'OR2', 'OR1', 'OR2', 'OR2', 'OR1', 'OR2', 'OR1', 'OR2', 'OR2', 'OR1', 'OR2', 'OR2', 'OR2', 'OR2', 'OR2', 'OR2', 'OR2', 'OR2', 'OR2', 'OR1', 'OR1', 'OR1', 'OR1', 'OR2', 'OR2', 'OR2', 'OR2', 'OR2', 'OR2', 'OR2', 'OR2', 'OR2', 'OR1', 'OR2', 'OR2', 'OR1', 'OR1', 'OR1', 'OR1', 'OR1', 'OR2', 'OR2', 'OR2', 'OR1', 'OR1', 'OR1', 'OR1', 'OR1', 'OR1', 'OR2', 'OR2', 'OR1', 'OR1', 'OR1', 'OR1', 'OR1', 'OR2', 'OR2', 'OR1', 'OR2', 'OR2', 'OR1', 'OR1', 'OR2', 'OR2', 'OR2', 'OR2', 'OR2', 'OR2', 'OR1', 'OR2', 'OR1', 'OR2', 'OR2', 'OR1', 'OR2', 'OR2', 'OR2', 'OR2', 'OR2', 'OR1', 'OR2', 'OR1', 'OR2', 'OR2', 'OR2', 'OR1', 'OR1', 'OR2', 'OR1', 'OR1', 'OR2', 'OR1', 'OR2', 'OR1', 'OR2', 'OR2', 'OR2', 'OR2', 'OR2', 'OR2', 'OR2', 'OR1', 'OR1', 'OR1', 'OR1', 'OR2', 'OR1', 'OR1', 'OR1', 'OR1', 'OR2', 'OR2', 'OR2', 'OR2', 'OR1', 'OR1', 'OR1', 'OR2', 'OR2', 'OR2', 'OR1', 'OR2', 'OR2', 'OR1', 'OR2', 'OR2', 'OR2', 'OR2', 'OR2', 'OR2', 'OR2', 'OR1', 'OR2', 'OR2', 'OR1', 'OR1', 'OR2', 'OR1', 'OR1', 'OR1', 'OR2', 'OR2', 'OR2', 'OR2', 'OR2', 'OR1', 'OR2', 'OR1', 'OR2', 'OR1', 'OR2', 'OR2', 'OR2', 'OR2', 'OR2', 'OR2', 'OR2', 'OR1', 'OR2', 'OR1', 'OR1', 'OR2', 'OR2', 'OR2', 'OR2', 'OR1', 'OR1', 'OR1', 'OR2', 'OR2', 'OR2', 'OR1', 'OR2', 'OR2', 'OR2', 'OR2', 'OR2', 'OR1', 'OR2', 'OR1', 'OR2', 'OR2', 'OR2', 'OR1', 'OR2', 'OR1', 'OR2', 'OR2', 'OR2', 'OR2', 'OR1', 'OR1', 'OR2', 'OR2', 'OR1', 'OR1', 'OR2', 'OR2', 'OR1', 'OR2', 'OR2', 'OR2', 'OR2', 'OR2', 'OR2', 'OR2', 'OR2', 'OR2', 'OR1', 'OR2', 'OR2', 'OR2', 'OR1', 'OR2', 'OR2', 'OR2', 'OR2', 'OR2', 'OR2', 'OR1', 'OR1', 'OR2', 'OR1', 'OR2', 'OR2', 'OR2', 'OR1', 'OR2', 'OR1', 'OR1', 'OR1', 'OR2', 'OR2', 'OR2', 'OR2', 'OR2', 'OR1', 'OR2', 'OR1', 'OR2', 'OR2', 'OR1', 'OR2', 'OR2', 'OR2', 'OR2', 'OR2', 'OR2', 'OR1', 'OR2', 'OR2', 'OR1', 'OR2', 'OR2', 'OR2', 'OR2', 'OR2', 'OR1', 'OR2', 'OR2', 'OR2', 'OR2', 'OR1', 'OR2', 'OR2', 'OR1', 'OR2', 'OR2', 'OR2', 'OR2', 'OR1', 'OR2', 'OR2', 'OR2', 'OR1', 'OR1', 'OR2', 'OR2', 'OR2', 'OR2', 'OR2', 'OR2', 'OR1', 'OR2', 'OR1', 'OR2', 'OR2', 'OR2', 'OR2', 'OR2', 'OR2', 'OR2', 'OR2', 'OR2', 'OR2', 'OR2', 'OR2', 'OR2', 'OR2', 'OR2', 'OR2', 'OR2', 'OR2', 'OR1', 'OR1', 'OR1', 'OR1', 'OR2', 'OR2', 'OR2', 'OR2', 'OR1', 'OR1', 'OR2', 'OR1', 'OR2', 'OR2', 'OR2', 'OR2', 'OR2', 'OR2', 'OR1', 'OR2', 'OR2', 'OR2', 'OR1', 'OR2', 'OR2', 'OR2', 'OR1', 'OR1', 'OR2', 'OR2', 'OR2', 'OR2', 'OR2', 'OR2', 'OR2', 'OR2', 'OR2', 'OR1', 'OR2', 'OR1', 'OR1', 'OR2', 'OR2', 'OR1', 'OR2', 'OR2', 'OR2', 'OR2', 'OR2', 'OR2', 'OR1', 'OR1', 'OR2', 'OR2', 'OR2', 'OR1', 'OR1', 'OR2', 'OR1', 'OR2', 'OR2', 'OR1', 'OR1', 'OR2', 'OR1', 'OR2', 'OR1', 'OR2', 'OR2', 'OR2', 'OR2', 'OR2', 'OR1', 'OR2', 'OR2', 'OR2', 'OR1', 'OR2', 'OR2', 'OR2', 'OR2', 'OR2', 'OR2', 'OR1', 'OR1', 'OR2', 'OR1', 'OR2', 'OR1', 'OR2', 'OR1', 'OR2', 'OR2', 'OR1', 'OR2', 'OR2', 'OR2', 'OR2', 'OR2', 'OR2', 'OR2', 'OR2', 'OR1', 'OR2', 'OR2', 'OR2', 'OR2', 'OR2', 'OR2', 'OR2', 'OR2', 'OR1', 'OR2', 'OR2', 'OR2', 'OR1', 'OR1', 'OR2', 'OR1', 'OR1', 'OR1', 'OR2', 'OR1', 'OR1', 'OR1', 'OR1', 'OR2', 'OR1', 'OR1', 'OR1', 'OR1', 'OR1', 'OR2', 'OR2', 'OR2', 'OR1', 'OR2', 'OR1', 'OR1', 'OR1', 'OR2', 'OR1', 'OR1', 'OR2', 'OR2', 'OR1', 'OR2', 'OR1', 'OR1', 'OR1', 'OR1', 'OR2', 'OR2', 'OR1', 'OR2', 'OR1', 'OR1', 'OR2', 'OR1', 'OR2', 'OR1', 'OR2', 'OR1', 'OR1', 'OR2', 'OR2', 'OR2', 'OR1', 'OR2', 'OR1', 'OR1', 'OR2', 'OR2', 'OR2', 'OR1', 'OR1', 'OR2', 'OR1', 'OR2', 'OR1', 'OR1', 'OR2', 'OR1', 'OR2', 'OR2', 'OR2', 'OR2', 'OR1', 'OR2', 'OR1', 'OR2', 'OR1', 'OR1', 'OR1', 'OR2', 'OR2', 'OR2', 'OR2', 'OR1', 'OR1', 'OR2', 'OR2', 'OR2', 'OR2', 'OR1', 'OR1', 'OR2', 'OR2', 'OR1', 'OR2', 'OR1', 'OR2', 'OR2', 'OR2', 'OR1', 'OR2', 'OR2', 'OR2', 'OR1', 'OR1', 'OR2', 'OR1', 'OR1', 'OR2', 'OR2', 'OR2', 'OR2', 'OR1', 'OR2', 'OR2', 'OR2', 'OR2', 'OR2', 'OR1', 'OR1', 'OR2', 'OR2', 'OR2', 'OR2', 'OR2', 'OR2', 'OR1', 'OR1', 'OR2', 'OR2', 'OR2', 'OR2', 'OR1', 'OR1', 'OR2', 'OR1', 'OR1', 'OR1', 'OR2', 'OR1', 'OR1', 'OR1', 'OR1', 'OR1', 'OR2', 'OR1', 'OR2', 'OR2', 'OR1', 'OR2', 'OR1', 'OR1', 'OR2', 'OR2', 'OR2', 'OR2', 'OR2', 'OR2', 'OR1', 'OR2', 'OR1', 'OR2', 'OR2', 'OR1', 'OR1', 'OR1', 'OR1', 'OR1', 'OR1', 'OR2', 'OR1', 'OR1', 'OR2', 'OR1', 'OR2', 'OR1', 'OR2', 'OR1', 'OR1', 'OR1', 'OR1', 'OR2', 'OR2', 'OR2', 'OR2', 'OR1', 'OR2', 'OR2', 'OR2', 'OR2', 'OR2', 'OR2', 'OR1', 'OR2', 'OR2', 'OR1', 'OR1', 'OR1', 'OR2', 'OR1', 'OR2', 'OR1', 'OR2', 'OR2', 'OR1', 'OR2', 'OR2', 'OR2', 'OR2', 'OR2', 'OR2', 'OR2', 'OR2', 'OR2', 'OR2', 'OR2', 'OR2', 'OR2', 'OR2', 'OR2', 'OR2', 'OR2', 'OR2', 'OR2', 'OR1', 'OR2', 'OR1', 'OR2', 'OR2', 'OR2', 'OR2', 'OR1', 'OR1', 'OR2', 'OR1', 'OR1', 'OR1', 'OR2', 'OR1', 'OR1', 'OR1', 'OR2', 'OR2', 'OR2', 'OR2', 'OR2', 'OR2', 'OR2', 'OR2', 'OR2', 'OR2', 'OR2', 'OR1', 'OR2', 'OR2', 'OR2', 'OR2', 'OR2', 'OR1', 'OR1', 'OR2', 'OR1', 'OR2', 'OR2', 'OR2', 'OR2', 'OR2', 'OR2', 'OR2', 'OR2', 'OR1', 'OR2', 'OR2', 'OR2', 'OR1', 'OR1', 'OR1', 'OR2', 'OR2', 'OR2', 'OR2', 'OR1', 'OR2', 'OR2', 'OR1', 'OR1', 'OR2', 'OR2', 'OR2', 'OR2', 'OR1', 'OR1', 'OR1', 'OR2', 'OR1', 'OR1', 'OR2', 'OR1', 'OR1', 'OR1', 'OR1', 'OR2', 'OR2', 'OR1', 'OR2', 'OR2', 'OR2', 'OR2', 'OR2', 'OR2', 'OR2', 'OR2', 'OR2', 'OR2', 'OR1', 'OR2', 'OR2', 'OR2', 'OR1', 'OR1', 'OR2', 'OR1', 'OR2', 'OR2', 'OR2', 'OR2', 'OR2', 'OR2', 'OR2', 'OR2', 'OR1', 'OR1', 'OR2', 'OR2', 'OR2', 'OR2', 'OR1', 'OR2', 'OR2', 'OR1', 'OR2', 'OR2', 'OR2', 'OR1', 'OR2', 'OR2', 'OR2', 'OR2', 'OR2', 'OR2', 'OR2', 'OR2', 'OR1', 'OR2', 'OR1', 'OR2', 'OR2', 'OR2', 'OR1', 'OR2', 'OR2', 'OR2', 'OR2', 'OR2', 'OR2', 'OR2', 'OR1', 'OR2', 'OR1', 'OR1', 'OR1', 'OR1', 'OR2', 'OR1', 'OR2', 'OR1', 'OR2', 'OR1', 'OR2', 'OR1', 'OR1', 'OR2', 'OR2', 'OR2', 'OR2', 'OR1', 'OR2', 'OR2', 'OR1', 'OR1', 'OR2', 'OR1', 'OR1', 'OR1', 'OR2', 'OR2', 'OR2', 'OR1', 'OR1', 'OR2', 'OR2', 'OR1', 'OR1', 'OR2', 'OR1', 'OR2', 'OR2', 'OR2', 'OR2', 'OR2', 'OR2', 'OR1', 'OR2', 'OR2', 'OR2', 'OR2', 'OR2', 'OR1', 'OR1', 'OR2', 'OR2', 'OR1', 'OR1', 'OR2', 'OR2', 'OR1', 'OR1', 'OR1', 'OR2', 'OR1', 'OR2', 'OR2', 'OR2', 'OR2', 'OR2', 'OR2', 'OR2', 'OR2', 'OR2', 'OR1', 'OR2', 'OR2', 'OR2', 'OR2', 'OR2', 'OR2', 'OR2', 'OR2', 'OR2', 'OR1', 'OR2', 'OR1', 'OR2', 'OR2', 'OR1', 'OR1', 'OR2', 'OR2', 'OR2', 'OR1', 'OR1', 'OR2', 'OR1', 'OR2', 'OR2', 'OR2', 'OR2', 'OR2', 'OR2', 'OR1', 'OR2', 'OR2', 'OR2', 'OR2', 'OR2', 'OR2', 'OR1', 'OR1', 'OR2', 'OR2', 'OR2', 'OR2', 'OR1', 'OR1', 'OR2', 'OR2', 'OR1', 'OR1', 'OR2', 'OR1', 'OR1', 'OR2', 'OR1', 'OR1', 'OR2', 'OR2', 'OR2', 'OR2', 'OR2', 'OR2', 'OR1', 'OR2', 'OR2', 'OR2', 'OR2', 'OR2', 'OR2', 'OR1', 'OR1', 'OR1', 'OR2', 'OR1', 'OR2', 'OR2', 'OR1', 'OR2', 'OR2', 'OR1', 'OR2', 'OR1', 'OR2', 'OR1', 'OR2', 'OR2', 'OR2', 'OR2', 'OR2', 'OR2', 'OR2', 'OR1', 'OR2', 'OR2', 'OR1', 'OR2', 'OR2', 'OR1', 'OR1', 'OR1', 'OR1', 'OR1', 'OR1', 'OR1', 'OR1', 'OR1', 'OR2', 'OR1', 'OR1', 'OR2', 'OR2', 'OR2', 'OR1', 'OR2', 'OR1', 'OR1', 'OR2', 'OR1', 'OR2', 'OR2', 'OR2', 'OR2', 'OR1', 'OR1', 'OR1', 'OR2', 'OR2', 'OR1', 'OR2', 'OR1', 'OR1', 'OR1', 'OR2', 'OR2', 'OR2', 'OR1', 'OR1', 'OR1', 'OR1', 'OR1', 'OR2', 'OR2', 'OR2', 'OR2', 'OR2', 'OR1', 'OR2', 'OR2', 'OR2', 'OR1', 'OR1', 'OR1', 'OR1', 'OR2', 'OR1', 'OR1', 'OR1', 'OR1', 'OR2', 'OR1', 'OR1', 'OR1', 'OR1', 'OR2', 'OR1', 'OR2', 'OR1', 'OR2', 'OR1', 'OR1', 'OR1', 'OR2', 'OR1', 'OR2', 'OR1', 'OR2', 'OR2', 'OR2', 'OR1', 'OR2', 'OR2', 'OR2', 'OR1', 'OR1', 'OR2', 'OR2', 'OR1', 'OR2', 'OR1', 'OR2', 'OR2', 'OR2', 'OR1', 'OR1', 'OR1', 'OR1', 'OR2', 'OR2', 'OR2', 'OR2', 'OR2', 'OR1', 'OR2', 'OR1', 'OR1', 'OR1', 'OR2', 'OR2', 'OR2', 'OR1', 'OR1', 'OR2', 'OR1', 'OR1', 'OR2', 'OR1', 'OR1', 'OR1', 'OR1', 'OR1', 'OR2', 'OR2', 'OR1', 'OR2', 'OR2', 'OR1', 'OR2', 'OR2', 'OR2', 'OR2', 'OR2', 'OR2', 'OR1', 'OR1', 'OR1', 'OR2', 'OR1', 'OR2', 'OR2', 'OR1', 'OR1', 'OR1', 'OR1', 'OR1', 'OR1', 'OR2', 'OR2', 'OR2', 'OR2', 'OR2', 'OR2', 'OR2', 'OR2', 'OR1', 'OR2', 'OR2', 'OR1', 'OR2', 'OR2', 'OR2', 'OR1', 'OR2', 'OR1', 'OR1', 'OR1', 'OR2', 'OR2', 'OR2', 'OR1', 'OR2', 'OR2', 'OR2', 'OR2', 'OR1', 'OR1', 'OR2', 'OR1', 'OR1', 'OR2', 'OR2', 'OR1', 'OR1', 'OR2', 'OR2', 'OR1', 'OR1', 'OR2', 'OR1', 'OR1', 'OR2', 'OR2', 'OR1', 'OR1', 'OR1', 'OR2', 'OR1', 'OR1', 'OR2', 'OR2', 'OR2', 'OR1', 'OR1', 'OR1', 'OR1', 'OR1', 'OR2', 'OR2', 'OR2', 'OR1', 'OR1', 'OR1', 'OR1', 'OR2', 'OR2', 'OR2', 'OR2', 'OR1', 'OR1', 'OR1', 'OR1', 'OR1', 'OR2', 'OR2', 'OR1', 'OR2', 'OR1', 'OR2', 'OR2', 'OR2', 'OR2', 'OR2', 'OR2', 'OR2', 'OR2', 'OR2', 'OR2', 'OR2', 'OR2', 'OR2', 'OR2', 'OR2', 'OR2', 'OR2', 'OR2', 'OR2', 'OR1', 'OR2', 'OR1', 'OR2', 'OR2', 'OR2', 'OR2', 'OR2', 'OR2', 'OR2', 'OR1', 'OR1', 'OR2', 'OR2', 'OR2', 'OR1', 'OR2', 'OR1', 'OR2', 'OR2', 'OR1', 'OR1', 'OR2', 'OR2', 'OR1', 'OR2', 'OR1', 'OR2', 'OR2', 'OR1', 'OR2', 'OR2', 'OR1', 'OR1', 'OR2', 'OR1', 'OR2', 'OR2', 'OR1', 'OR1', 'OR2', 'OR2', 'OR2', 'OR2', 'OR2', 'OR2', 'OR2', 'OR2', 'OR2', 'OR2', 'OR2', 'OR2', 'OR1', 'OR2', 'OR2', 'OR2', 'OR2', 'OR1', 'OR1', 'OR1', 'OR2', 'OR2', 'OR1', 'OR2', 'OR2', 'OR2', 'OR2', 'OR1', 'OR1', 'OR2', 'OR1', 'OR1', 'OR1', 'OR2', 'OR2', 'OR2', 'OR1', 'OR2', 'OR1', 'OR1', 'OR2', 'OR2', 'OR2', 'OR2', 'OR2', 'OR1', 'OR2', 'OR2', 'OR2', 'OR2', 'OR2', 'OR1', 'OR2', 'OR1', 'OR2', 'OR1', 'OR1', 'OR2', 'OR2', 'OR2', 'OR2', 'OR1', 'OR2', 'OR2', 'OR2', 'OR2', 'OR2', 'OR2', 'OR2', 'OR2', 'OR2', 'OR2', 'OR2', 'OR2', 'OR2', 'OR1', 'OR2', 'OR2', 'OR2', 'OR2', 'OR2', 'OR2', 'OR2', 'OR2', 'OR2', 'OR1', 'OR1', 'OR2', 'OR2', 'OR1', 'OR2', 'OR2', 'OR2', 'OR1', 'OR2', 'OR2', 'OR2', 'OR2', 'OR2', 'OR2', 'OR2', 'OR2', 'OR2', 'OR2', 'OR2', 'OR1', 'OR2', 'OR2', 'OR2', 'OR2', 'OR1', 'OR2', 'OR2', 'OR2', 'OR2', 'OR1', 'OR2', 'OR2', 'OR2', 'OR2', 'OR2', 'OR2', 'OR2', 'OR2', 'OR2', 'OR2', 'OR2', 'OR2', 'OR2', 'OR2', 'OR2', 'OR1', 'OR1', 'OR2', 'OR1', 'OR2', 'OR2', 'OR1', 'OR1', 'OR2', 'OR2', 'OR2', 'OR1', 'OR2', 'OR1', 'OR2', 'OR2', 'OR1', 'OR2', 'OR1', 'OR2', 'OR2', 'OR1', 'OR1', 'OR2', 'OR2', 'OR2', 'OR1', 'OR2', 'OR2', 'OR2', 'OR2', 'OR2', 'OR1', 'OR2', 'OR1', 'OR2', 'OR1', 'OR2', 'OR2', 'OR1', 'OR2', 'OR2', 'OR2', 'OR2', 'OR2', 'OR1', 'OR2', 'OR1', 'OR2', 'OR1', 'OR1', 'OR2', 'OR1', 'OR2', 'OR1', 'OR2', 'OR2', 'OR1', 'OR2', 'OR2', 'OR1', 'OR2', 'OR2', 'OR2', 'OR2', 'OR2', 'OR1', 'OR2', 'OR2', 'OR2', 'OR2', 'OR2', 'OR2', 'OR2', 'OR2', 'OR2', 'OR2', 'OR2', 'OR2', 'OR2', 'OR2', 'OR2', 'OR2', 'OR2', 'OR1', 'OR2', 'OR2', 'OR1', 'OR2', 'OR2', 'OR2', 'OR2', 'OR2', 'OR1', 'OR2', 'OR2', 'OR2', 'OR1', 'OR2', 'OR2', 'OR1', 'OR2', 'OR1', 'OR2', 'OR1', 'OR1', 'OR1', 'OR2', 'OR1', 'OR2', 'OR1', 'OR2', 'OR1', 'OR2', 'OR1', 'OR2', 'OR2', 'OR2', 'OR2', 'OR1', 'OR2', 'OR1', 'OR2', 'OR2', 'OR1', 'OR1', 'OR2', 'OR2', 'OR1', 'OR2', 'OR2', 'OR2', 'OR2', 'OR1', 'OR2', 'OR2', 'OR1', 'OR2', 'OR2', 'OR2', 'OR2', 'OR1', 'OR2', 'OR2', 'OR1', 'OR2', 'OR1', 'OR2', 'OR2', 'OR2', 'OR1', 'OR2', 'OR1', 'OR1', 'OR2', 'OR2', 'OR1', 'OR1', 'OR1', 'OR1', 'OR2', 'OR2', 'OR1', 'OR1', 'OR2', 'OR2', 'OR1', 'OR1', 'OR2', 'OR2', 'OR1', 'OR2', 'OR2', 'OR1', 'OR2', 'OR2', 'OR1', 'OR2', 'OR2', 'OR1', 'OR2', 'OR2', 'OR2', 'OR2', 'OR1', 'OR1', 'OR1', 'OR1', 'OR1', 'OR1', 'OR2', 'OR1', 'OR2', 'OR2', 'OR2', 'OR2', 'OR2', 'OR2', 'OR1', 'OR2', 'OR2', 'OR1', 'OR2', 'OR1', 'OR1', 'OR2', 'OR1', 'OR2', 'OR2', 'OR1', 'OR2', 'OR2', 'OR2', 'OR1', 'OR2', 'OR2', 'OR2', 'OR2', 'OR2', 'OR2', 'OR2', 'OR2', 'OR2', 'OR2', 'OR2', 'OR2', 'OR2', 'OR1', 'OR2', 'OR2', 'OR1', 'OR1', 'OR2', 'OR2', 'OR2', 'OR1', 'OR2', 'OR2', 'OR2', 'OR2', 'OR2', 'OR2', 'OR2', 'OR2', 'OR1', 'OR2', 'OR2', 'OR2', 'OR2', 'OR2', 'OR2', 'OR2', 'OR2', 'OR2', 'OR2', 'OR1', 'OR2', 'OR1', 'OR2', 'OR2', 'OR1', 'OR1', 'OR1', 'OR2', 'OR2', 'OR1', 'OR2', 'OR1', 'OR2', 'OR1', 'OR1', 'OR2', 'OR1', 'OR2', 'OR2', 'OR2', 'OR2', 'OR2', 'OR2', 'OR1', 'OR1', 'OR2', 'OR2', 'OR1', 'OR2', 'OR2', 'OR2', 'OR1', 'OR2', 'OR2', 'OR2', 'OR2', 'OR2', 'OR1', 'OR2', 'OR2', 'OR2', 'OR2', 'OR1', 'OR1', 'OR1', 'OR2', 'OR1', 'OR1', 'OR2', 'OR2', 'OR2', 'OR1', 'OR1', 'OR1', 'OR1', 'OR2', 'OR2', 'OR1', 'OR2', 'OR2', 'OR1', 'OR1', 'OR2', 'OR2', 'OR1', 'OR2', 'OR2', 'OR1', 'OR1', 'OR2', 'OR1', 'OR1', 'OR1', 'OR2', 'OR1', 'OR1', 'OR2', 'OR1', 'OR2', 'OR2', 'OR2', 'OR2', 'OR2', 'OR1', 'OR2', 'OR2', 'OR2', 'OR1', 'OR2', 'OR2', 'OR2', 'OR1', 'OR1', 'OR2', 'OR2', 'OR2', 'OR2', 'OR2', 'OR1', 'OR2', 'OR2', 'OR1', 'OR2', 'OR1', 'OR2', 'OR2', 'OR1', 'OR2', 'OR1', 'OR2', 'OR2', 'OR2', 'OR2', 'OR2', 'OR2', 'OR2', 'OR2', 'OR2', 'OR2', 'OR2', 'OR1', 'OR1', 'OR2', 'OR2', 'OR1', 'OR1', 'OR2', 'OR1', 'OR1', 'OR2', 'OR1', 'OR1', 'OR2', 'OR1', 'OR2', 'OR2', 'OR2', 'OR2', 'OR2', 'OR1', 'OR2', 'OR1', 'OR1', 'OR1', 'OR1', 'OR2', 'OR1', 'OR2', 'OR1', 'OR1', 'OR2', 'OR2', 'OR2', 'OR2', 'OR1', 'OR1', 'OR2', 'OR2', 'OR1', 'OR1', 'OR2', 'OR1', 'OR2', 'OR1', 'OR2', 'OR2', 'OR2', 'OR2', 'OR1', 'OR1', 'OR1', 'OR1', 'OR1', 'OR2', 'OR1', 'OR1', 'OR1', 'OR1', 'OR2', 'OR1', 'OR2', 'OR2', 'OR1', 'OR2', 'OR2', 'OR1', 'OR1', 'OR1', 'OR2', 'OR2', 'OR2', 'OR1', 'OR2', 'OR2', 'OR1', 'OR1', 'OR1', 'OR1', 'OR2', 'OR2', 'OR2', 'OR2', 'OR2', 'OR2', 'OR2', 'OR2', 'OR2', 'OR2', 'OR2', 'OR2', 'OR1', 'OR2', 'OR1', 'OR2', 'OR2', 'OR2', 'OR1', 'OR2', 'OR1', 'OR2', 'OR2', 'OR2', 'OR2', 'OR2', 'OR2', 'OR2', 'OR2', 'OR2', 'OR2', 'OR1', 'OR1', 'OR2', 'OR1', 'OR2', 'OR2', 'OR2', 'OR2', 'OR1', 'OR1', 'OR1', 'OR1', 'OR2', 'OR2', 'OR2', 'OR1', 'OR1', 'OR1', 'OR2', 'OR2', 'OR2', 'OR2', 'OR1', 'OR1', 'OR1', 'OR1', 'OR1', 'OR2', 'OR2', 'OR1', 'OR2', 'OR2', 'OR1', 'OR2', 'OR2', 'OR2', 'OR1', 'OR2', 'OR2', 'OR1', 'OR1', 'OR2', 'OR1', 'OR1', 'OR2', 'OR2', 'OR1', 'OR2', 'OR1', 'OR2', 'OR1', 'OR2', 'OR1', 'OR1', 'OR2', 'OR2', 'OR2', 'OR2', 'OR2', 'OR2', 'OR2', 'OR2', 'OR1', 'OR2', 'OR2', 'OR2', 'OR2', 'OR2', 'OR2', 'OR1', 'OR2', 'OR1', 'OR2', 'OR2', 'OR1', 'OR1', 'OR2', 'OR2', 'OR1', 'OR1', 'OR2', 'OR1', 'OR1', 'OR2', 'OR1', 'OR1', 'OR1', 'OR2', 'OR2', 'OR1', 'OR1', 'OR2', 'OR2', 'OR1', 'OR2', 'OR1', 'OR2', 'OR1', 'OR2', 'OR2', 'OR2', 'OR2', 'OR1', 'OR1', 'OR1', 'OR2', 'OR2', 'OR2', 'OR2', 'OR2', 'OR1', 'OR2', 'OR1', 'OR1', 'OR2', 'OR2', 'OR2', 'OR1', 'OR1', 'OR1', 'OR2', 'OR2', 'OR2', 'OR1', 'OR1', 'OR1', 'OR1', 'OR2', 'OR2', 'OR1', 'OR1', 'OR1', 'OR2', 'OR2', 'OR1', 'OR1', 'OR2', 'OR2', 'OR1', 'OR2', 'OR2', 'OR2', 'OR2', 'OR2', 'OR2', 'OR2', 'OR2', 'OR2', 'OR1', 'OR2', 'OR2', 'OR2', 'OR2', 'OR2', 'OR1', 'OR1', 'OR1', 'OR1', 'OR2', 'OR2', 'OR2', 'OR1', 'OR2', 'OR1', 'OR2', 'OR2', 'OR1', 'OR1', 'OR1', 'OR1', 'OR1', 'OR1', 'OR2', 'OR2', 'OR2', 'OR2', 'OR1', 'OR2', 'OR1', 'OR1', 'OR2', 'OR2', 'OR1', 'OR1', 'OR2', 'OR2', 'OR1', 'OR2', 'OR2', 'OR1', 'OR1', 'OR2', 'OR1', 'OR2', 'OR1', 'OR1', 'OR2', 'OR1', 'OR2', 'OR2', 'OR1', 'OR1', 'OR1', 'OR1', 'OR2', 'OR2', 'OR1', 'OR2', 'OR2', 'OR1', 'OR2', 'OR2', 'OR2', 'OR2', 'OR2', 'OR1', 'OR2', 'OR2', 'OR2', 'OR1', 'OR2', 'OR1', 'OR1', 'OR2', 'OR2', 'OR1', 'OR2', 'OR2', 'OR2', 'OR2', 'OR2', 'OR2', 'OR2', 'OR2', 'OR2', 'OR1', 'OR2', 'OR2', 'OR1', 'OR2', 'OR1', 'OR1', 'OR1', 'OR2', 'OR2', 'OR1', 'OR2', 'OR2', 'OR1', 'OR1', 'OR1', 'OR1', 'OR2', 'OR2', 'OR2', 'OR2', 'OR1', 'OR2', 'OR2', 'OR1', 'OR1', 'OR1', 'OR2', 'OR1', 'OR2', 'OR2', 'OR2', 'OR2', 'OR2', 'OR2', 'OR2', 'OR2', 'OR1', 'OR1', 'OR2', 'OR2', 'OR2', 'OR2', 'OR1', 'OR2', 'OR2', 'OR1', 'OR1', 'OR1', 'OR1', 'OR1', 'OR1', 'OR2', 'OR1', 'OR1', 'OR2', 'OR2', 'OR1', 'OR1', 'OR2', 'OR1', 'OR1', 'OR2', 'OR2', 'OR2', 'OR1', 'OR2', 'OR2', 'OR2', 'OR2', 'OR1', 'OR2', 'OR2', 'OR2', 'OR2', 'OR2', 'OR2', 'OR1', 'OR2', 'OR1', 'OR1', 'OR2', 'OR1', 'OR1', 'OR1', 'OR1', 'OR2', 'OR2', 'OR2', 'OR2', 'OR2', 'OR1', 'OR2', 'OR2', 'OR1', 'OR1', 'OR2', 'OR2', 'OR1', 'OR1', 'OR2', 'OR2', 'OR2', 'OR2', 'OR2', 'OR2', 'OR1', 'OR2', 'OR2', 'OR1', 'OR2', 'OR2', 'OR2', 'OR2', 'OR2', 'OR1', 'OR2', 'OR1', 'OR1', 'OR1', 'OR2', 'OR1', 'OR1', 'OR2', 'OR1', 'OR2', 'OR2', 'OR2', 'OR1', 'OR1', 'OR1', 'OR1', 'OR2', 'OR2', 'OR2', 'OR2', 'OR1', 'OR1', 'OR2', 'OR1', 'OR1', 'OR2', 'OR2', 'OR1', 'OR2', 'OR2', 'OR2', 'OR2', 'OR2', 'OR1', 'OR2', 'OR1', 'OR1', 'OR1', 'OR1', 'OR1', 'OR2', 'OR1', 'OR2', 'OR2', 'OR1', 'OR1', 'OR1', 'OR2', 'OR2', 'OR1', 'OR2', 'OR1', 'OR1', 'OR1', 'OR1', 'OR2', 'OR2', 'OR2', 'OR1', 'OR2', 'OR1', 'OR2', 'OR2', 'OR1', 'OR2', 'OR1', 'OR2', 'OR2', 'OR1', 'OR2', 'OR1', 'OR1', 'OR2', 'OR1', 'OR2', 'OR2', 'OR1', 'OR2', 'OR1', 'OR1', 'OR1', 'OR2', 'OR1', 'OR2', 'OR2', 'OR1', 'OR1', 'OR1', 'OR1', 'OR1', 'OR2', 'OR2', 'OR2', 'OR2', 'OR1', 'OR2', 'OR2', 'OR2', 'OR2', 'OR2', 'OR2', 'OR1', 'OR1', 'OR1', 'OR2', 'OR2', 'OR1', 'OR2', 'OR1', 'OR1', 'OR2', 'OR2', 'OR1', 'OR1', 'OR1', 'OR2', 'OR2', 'OR2', 'OR1', 'OR1', 'OR1', 'OR2', 'OR2', 'OR2', 'OR2', 'OR2', 'OR1', 'OR2', 'OR1', 'OR1', 'OR1', 'OR1', 'OR2', 'OR2', 'OR1', 'OR1', 'OR2', 'OR2', 'OR2', 'OR1', 'OR1', 'OR2', 'OR1', 'OR2', 'OR2', 'OR2', 'OR1', 'OR1', 'OR1', 'OR2', 'OR1', 'OR2', 'OR2', 'OR2', 'OR2', 'OR2', 'OR2', 'OR2', 'OR2', 'OR2', 'OR2', 'OR2', 'OR1', 'OR1', 'OR1', 'OR1', 'OR1', 'OR1', 'OR1', 'OR2', 'OR2', 'OR1', 'OR1', 'OR2', 'OR1', 'OR2', 'OR1', 'OR2', 'OR2', 'OR2', 'OR1', 'OR2', 'OR2', 'OR2', 'OR2', 'OR2', 'OR1', 'OR1', 'OR2', 'OR2', 'OR2', 'OR2', 'OR2', 'OR2', 'OR2', 'OR2', 'OR1', 'OR1', 'OR1', 'OR2', 'OR1', 'OR2', 'OR1', 'OR1', 'OR2', 'OR1', 'OR1', 'OR2', 'OR2', 'OR2', 'OR2', 'OR2', 'OR2', 'OR2', 'OR2', 'OR1', 'OR2', 'OR2', 'OR2', 'OR2', 'OR1', 'OR1', 'OR2', 'OR1', 'OR2', 'OR2', 'OR1', 'OR2', 'OR1', 'OR2', 'OR2', 'OR2', 'OR1', 'OR2', 'OR1', 'OR2', 'OR1', 'OR2', 'OR2', 'OR1', 'OR1', 'OR2', 'OR2', 'OR1', 'OR2', 'OR2', 'OR1', 'OR1', 'OR2', 'OR1', 'OR2', 'OR2', 'OR2', 'OR2', 'OR2', 'OR2', 'OR2', 'OR2', 'OR1', 'OR2', 'OR2', 'OR2', 'OR2', 'OR1', 'OR2', 'OR1', 'OR2', 'OR2', 'OR2', 'OR2', 'OR2', 'OR2', 'OR1', 'OR2', 'OR1', 'OR1', 'OR2', 'OR1', 'OR2', 'OR1', 'OR1', 'OR1', 'OR1', 'OR1', 'OR1', 'OR1', 'OR1', 'OR1', 'OR2', 'OR1', 'OR2', 'OR2', 'OR1', 'OR2', 'OR2', 'OR2', 'OR1', 'OR2', 'OR2', 'OR1', 'OR1', 'OR1', 'OR2', 'OR1', 'OR2', 'OR2', 'OR1', 'OR2', 'OR1', 'OR1', 'OR2', 'OR1', 'OR2', 'OR1', 'OR1', 'OR2', 'OR2', 'OR2', 'OR2', 'OR1', 'OR1', 'OR2', 'OR2', 'OR2', 'OR2', 'OR2', 'OR1', 'OR2', 'OR2', 'OR2', 'OR2', 'OR2', 'OR1', 'OR1', 'OR2', 'OR2', 'OR2', 'OR1', 'OR1', 'OR1', 'OR2', 'OR2', 'OR2', 'OR2', 'OR1', 'OR1', 'OR1', 'OR2', 'OR2', 'OR2', 'OR2', 'OR2', 'OR2', 'OR1', 'OR1', 'OR2', 'OR1', 'OR2', 'OR2', 'OR2', 'OR2', 'OR1', 'OR2', 'OR1', 'OR1', 'OR1', 'OR2', 'OR2', 'OR2', 'OR2', 'OR2', 'OR2', 'OR1', 'OR2', 'OR2', 'OR2', 'OR1', 'OR1', 'OR1', 'OR2', 'OR2', 'OR1', 'OR1', 'OR2', 'OR2', 'OR1', 'OR2', 'OR1', 'OR2', 'OR1', 'OR1', 'OR2', 'OR2', 'OR2', 'OR2', 'OR2', 'OR2', 'OR2', 'OR2', 'OR2', 'OR1', 'OR2', 'OR2', 'OR2', 'OR2', 'OR1', 'OR2', 'OR2', 'OR2', 'OR2', 'OR2', 'OR2', 'OR2', 'OR1', 'OR1', 'OR2', 'OR2', 'OR1', 'OR2', 'OR1', 'OR2', 'OR1', 'OR2', 'OR2', 'OR2', 'OR2', 'OR2', 'OR2', 'OR2', 'OR1', 'OR1', 'OR2', 'OR2', 'OR2', 'OR2', 'OR2', 'OR1', 'OR2', 'OR2', 'OR2', 'OR2', 'OR1', 'OR1', 'OR1', 'OR2', 'OR2', 'OR1', 'OR2', 'OR2', 'OR2', 'OR2', 'OR2', 'OR2', 'OR2', 'OR2', 'OR2', 'OR2', 'OR2', 'OR2', 'OR2', 'OR1', 'OR1', 'OR2', 'OR2', 'OR2', 'OR1', 'OR2', 'OR2', 'OR2', 'OR2', 'OR2', 'OR2', 'OR2', 'OR2', 'OR2', 'OR2', 'OR2', 'OR2', 'OR2', 'OR2', 'OR2', 'OR2', 'OR2', 'OR1', 'OR1', 'OR2', 'OR2', 'OR2', 'OR2', 'OR2', 'OR2', 'OR2', 'OR2', 'OR2', 'OR2', 'OR2', 'OR2', 'OR2', 'OR2', 'OR2', 'OR2', 'OR2', 'OR2', 'OR2', 'OR2', 'OR2', 'OR1', 'OR2', 'OR2', 'OR2', 'OR1', 'OR1', 'OR2', 'OR1', 'OR1', 'OR1', 'OR2', 'OR2', 'OR2', 'OR1', 'OR2', 'OR2', 'OR1', 'OR1', 'OR2', 'OR2', 'OR1', 'OR1', 'OR2', 'OR2', 'OR1', 'OR2', 'OR1', 'OR2', 'OR2', 'OR1', 'OR1', 'OR1', 'OR1', 'OR2', 'OR2', 'OR2', 'OR2', 'OR2', 'OR2', 'OR1', 'OR2', 'OR2', 'OR1', 'OR2', 'OR2', 'OR2', 'OR2', 'OR2', 'OR1', 'OR2', 'OR1', 'OR2', 'OR2', 'OR1', 'OR1', 'OR1', 'OR1', 'OR2', 'OR2', 'OR2', 'OR1', 'OR2', 'OR1', 'OR2', 'OR2', 'OR2', 'OR2', 'OR2', 'OR1', 'OR2', 'OR2', 'OR1', 'OR1', 'OR2', 'OR1', 'OR2', 'OR2', 'OR1', 'OR2', 'OR2', 'OR2', 'OR2', 'OR2', 'OR2', 'OR1', 'OR2', 'OR1', 'OR2', 'OR1', 'OR2', 'OR2', 'OR2', 'OR1', 'OR2', 'OR1', 'OR2', 'OR1', 'OR1', 'OR2', 'OR2', 'OR2', 'OR2', 'OR1', 'OR1', 'OR1', 'OR1', 'OR1', 'OR1', 'OR2', 'OR1', 'OR2', 'OR2', 'OR2', 'OR1', 'OR2', 'OR1', 'OR2', 'OR1', 'OR2', 'OR1', 'OR2', 'OR1', 'OR1', 'OR2', 'OR1', 'OR1', 'OR2', 'OR1', 'OR1', 'OR1', 'OR2', 'OR2', 'OR2', 'OR1', 'OR2', 'OR1', 'OR1', 'OR2', 'OR2', 'OR2', 'OR1', 'OR2', 'OR1', 'OR2', 'OR1', 'OR2', 'OR1', 'OR1', 'OR2', 'OR2', 'OR2', 'OR1', 'OR2', 'OR2', 'OR1', 'OR1', 'OR1', 'OR2', 'OR2', 'OR2', 'OR1', 'OR2', 'OR2', 'OR2', 'OR2', 'OR2', 'OR2', 'OR2', 'OR2', 'OR2', 'OR2', 'OR1', 'OR1', 'OR2', 'OR2', 'OR2', 'OR2', 'OR2', 'OR2', 'OR2', 'OR1', 'OR2', 'OR2', 'OR2', 'OR2', 'OR2', 'OR2', 'OR1', 'OR1', 'OR2', 'OR2', 'OR2', 'OR2', 'OR2', 'OR2', 'OR2', 'OR1', 'OR2', 'OR2', 'OR2', 'OR2', 'OR1', 'OR1', 'OR1', 'OR2', 'OR1', 'OR2', 'OR1', 'OR1', 'OR2', 'OR2', 'OR1', 'OR2', 'OR2', 'OR2', 'OR1', 'OR1', 'OR1', 'OR1', 'OR2', 'OR1', 'OR2', 'OR1', 'OR1', 'OR2', 'OR1', 'OR1', 'OR2', 'OR2', 'OR1', 'OR2', 'OR2', 'OR2', 'OR2', 'OR1', 'OR2', 'OR2', 'OR1', 'OR2', 'OR2', 'OR1', 'OR2', 'OR2', 'OR1', 'OR1', 'OR2', 'OR2', 'OR2', 'OR1', 'OR2', 'OR2', 'OR2', 'OR2', 'OR2', 'OR2', 'OR2', 'OR1', 'OR2', 'OR2', 'OR2', 'OR2', 'OR2', 'OR2', 'OR1', 'OR2', 'OR1', 'OR2', 'OR1', 'OR2', 'OR2', 'OR1', 'OR2', 'OR2', 'OR1', 'OR2', 'OR2', 'OR2', 'OR2', 'OR2', 'OR1', 'OR2', 'OR1', 'OR1', 'OR2', 'OR2', 'OR2', 'OR2', 'OR1', 'OR1', 'OR2', 'OR1', 'OR1', 'OR2', 'OR2', 'OR2', 'OR1', 'OR2', 'OR2', 'OR2', 'OR1', 'OR2', 'OR1', 'OR1', 'OR2', 'OR1', 'OR1', 'OR1', 'OR1', 'OR1', 'OR1', 'OR1', 'OR1', 'OR1', 'OR2', 'OR1', 'OR1', 'OR2', 'OR1', 'OR2', 'OR1', 'OR1', 'OR2', 'OR2', 'OR2', 'OR2', 'OR2', 'OR1', 'OR2', 'OR2', 'OR1', 'OR2', 'OR2', 'OR2', 'OR2', 'OR2', 'OR2', 'OR2', 'OR2', 'OR1', 'OR2', 'OR2', 'OR1', 'OR2', 'OR1', 'OR2', 'OR2', 'OR2', 'OR2', 'OR2', 'OR2', 'OR2', 'OR2', 'OR1', 'OR2', 'OR2', 'OR2', 'OR1', 'OR2', 'OR1', 'OR1', 'OR2', 'OR2', 'OR2', 'OR2', 'OR2', 'OR1', 'OR1', 'OR1', 'OR2', 'OR2', 'OR1', 'OR1', 'OR1', 'OR1', 'OR2', 'OR2', 'OR2', 'OR2', 'OR2', 'OR2', 'OR1', 'OR2', 'OR1', 'OR1', 'OR2', 'OR2', 'OR2', 'OR2', 'OR2', 'OR2', 'OR2', 'OR2', 'OR1', 'OR1', 'OR2', 'OR1', 'OR1', 'OR2', 'OR1', 'OR2', 'OR2', 'OR2', 'OR2', 'OR1', 'OR1', 'OR2', 'OR1', 'OR2', 'OR1', 'OR2', 'OR2', 'OR1', 'OR1', 'OR2', 'OR2', 'OR1', 'OR2', 'OR2', 'OR2', 'OR2', 'OR2', 'OR2', 'OR2', 'OR2', 'OR2', 'OR2', 'OR2', 'OR2', 'OR1', 'OR2', 'OR2', 'OR2', 'OR2', 'OR2', 'OR2', 'OR2', 'OR1', 'OR1', 'OR2', 'OR2', 'OR1', 'OR1', 'OR2', 'OR2', 'OR1', 'OR2', 'OR1', 'OR2', 'OR2', 'OR2', 'OR2', 'OR1', 'OR2', 'OR2', 'OR2', 'OR1', 'OR2', 'OR2', 'OR2', 'OR1', 'OR2', 'OR1', 'OR1', 'OR2', 'OR2', 'OR1', 'OR2', 'OR2', 'OR2', 'OR1', 'OR2', 'OR1', 'OR2', 'OR1', 'OR1', 'OR1', 'OR2', 'OR2', 'OR2', 'OR2', 'OR1', 'OR2', 'OR2', 'OR2', 'OR2', 'OR2', 'OR1', 'OR2', 'OR2', 'OR1', 'OR2', 'OR2', 'OR2', 'OR2', 'OR2', 'OR2', 'OR2', 'OR2', 'OR2', 'OR1', 'OR2', 'OR2', 'OR2', 'OR2', 'OR2', 'OR2', 'OR2', 'OR2', 'OR1', 'OR1', 'OR1', 'OR2', 'OR1', 'OR1', 'OR2', 'OR2', 'OR1', 'OR1', 'OR1', 'OR2', 'OR2', 'OR1', 'OR1', 'OR2', 'OR2', 'OR2', 'OR1', 'OR1', 'OR1', 'OR1', 'OR2', 'OR2', 'OR2', 'OR2', 'OR1', 'OR2', 'OR2', 'OR2', 'OR2', 'OR2', 'OR2', 'OR1', 'OR2', 'OR2', 'OR2', 'OR2', 'OR2', 'OR2', 'OR1', 'OR2', 'OR2', 'OR2', 'OR2', 'OR2', 'OR2', 'OR2', 'OR2', 'OR2', 'OR2', 'OR2', 'OR2', 'OR2', 'OR2', 'OR2', 'OR2', 'OR2', 'OR2', 'OR2', 'OR2', 'OR2', 'OR2', 'OR2', 'OR2', 'OR1', 'OR1', 'OR2', 'OR1', 'OR2', 'OR1', 'OR2', 'OR2', 'OR2', 'OR2', 'OR1', 'OR2', 'OR2', 'OR2', 'OR2', 'OR2', 'OR1', 'OR2', 'OR2', 'OR1', 'OR1', 'OR2', 'OR2', 'OR1', 'OR1', 'OR1', 'OR2', 'OR2', 'OR1', 'OR2', 'OR1', 'OR2', 'OR1', 'OR2', 'OR2', 'OR2', 'OR2', 'OR1', 'OR2', 'OR1', 'OR2', 'OR1', 'OR1', 'OR2', 'OR1', 'OR2', 'OR2', 'OR1', 'OR1', 'OR2', 'OR2', 'OR1', 'OR2', 'OR2', 'OR2', 'OR2', 'OR2', 'OR2', 'OR2', 'OR2', 'OR2', 'OR2', 'OR2', 'OR1', 'OR1', 'OR2', 'OR2', 'OR1', 'OR1', 'OR1', 'OR1', 'OR1', 'OR1', 'OR2', 'OR1', 'OR2', 'OR2', 'OR2', 'OR2', 'OR2', 'OR2', 'OR2', 'OR2', 'OR2', 'OR2', 'OR2', 'OR2', 'OR2', 'OR2', 'OR2', 'OR1', 'OR2', 'OR2', 'OR2', 'OR2', 'OR2', 'OR2', 'OR2', 'OR2', 'OR2', 'OR1', 'OR1', 'OR2', 'OR2', 'OR2', 'OR1', 'OR1', 'OR1', 'OR2', 'OR1', 'OR1', 'OR1', 'OR2', 'OR2', 'OR2', 'OR2', 'OR1', 'OR2', 'OR2', 'OR1', 'OR1', 'OR2', 'OR1', 'OR1', 'OR1', 'OR2', 'OR2', 'OR2', 'OR2', 'OR1', 'OR1', 'OR2', 'OR2', 'OR1', 'OR2', 'OR2', 'OR1', 'OR1', 'OR2', 'OR2', 'OR2', 'OR2', 'OR2', 'OR1', 'OR2', 'OR2', 'OR2', 'OR2', 'OR2', 'OR1', 'OR2', 'OR1', 'OR2', 'OR2', 'OR2', 'OR1', 'OR2', 'OR1', 'OR2', 'OR1', 'OR2', 'OR2', 'OR1', 'OR2', 'OR1', 'OR2', 'OR1', 'OR2', 'OR2', 'OR1', 'OR2', 'OR1', 'OR1', 'OR2', 'OR2', 'OR1', 'OR2', 'OR1', 'OR1', 'OR2', 'OR1', 'OR2', 'OR1', 'OR2', 'OR1', 'OR2', 'OR2', 'OR2', 'OR2', 'OR1', 'OR1', 'OR2', 'OR2', 'OR2', 'OR2', 'OR1', 'OR2', 'OR1', 'OR1', 'OR2', 'OR2', 'OR2', 'OR2', 'OR2', 'OR1', 'OR1', 'OR2', 'OR1', 'OR2', 'OR2', 'OR2', 'OR2', 'OR1', 'OR2', 'OR1', 'OR1', 'OR2', 'OR2', 'OR2', 'OR2', 'OR2', 'OR2', 'OR1', 'OR2', 'OR2', 'OR2', 'OR2', 'OR2', 'OR1', 'OR2', 'OR2', 'OR1', 'OR2', 'OR2', 'OR1', 'OR2', 'OR2', 'OR2', 'OR1', 'OR2', 'OR1', 'OR1', 'OR1', 'OR2', 'OR2', 'OR1', 'OR2', 'OR2', 'OR1', 'OR1', 'OR2', 'OR1', 'OR2', 'OR2', 'OR2', 'OR1', 'OR2', 'OR1', 'OR2', 'OR2', 'OR1', 'OR1', 'OR2', 'OR2', 'OR1', 'OR2', 'OR2', 'OR1', 'OR2', 'OR1', 'OR2', 'OR1', 'OR2', 'OR2', 'OR1', 'OR2', 'OR1', 'OR2', 'OR2', 'OR2', 'OR1', 'OR2', 'OR2', 'OR1', 'OR2', 'OR1', 'OR1', 'OR2', 'OR2', 'OR2', 'OR2', 'OR2', 'OR2', 'OR2', 'OR2', 'OR2', 'OR1', 'OR1', 'OR1', 'OR1', 'OR2', 'OR2', 'OR2', 'OR1', 'OR1', 'OR2', 'OR1', 'OR2', 'OR2', 'OR2', 'OR2', 'OR2', 'OR2', 'OR2', 'OR2', 'OR2', 'OR2', 'OR2', 'OR2', 'OR2', 'OR2', 'OR2', 'OR2', 'OR2', 'OR1', 'OR1', 'OR2', 'OR2', 'OR2', 'OR2', 'OR2', 'OR2', 'OR1', 'OR2', 'OR2', 'OR2', 'OR1', 'OR2', 'OR1', 'OR1', 'OR1', 'OR2', 'OR2', 'OR2', 'OR2', 'OR2', 'OR2', 'OR2', 'OR2', 'OR2', 'OR2', 'OR2', 'OR1', 'OR2', 'OR2', 'OR2', 'OR1', 'OR1', 'OR2', 'OR2', 'OR2', 'OR1', 'OR2', 'OR2', 'OR2', 'OR2', 'OR1', 'OR2', 'OR2', 'OR2', 'OR2', 'OR2', 'OR1', 'OR2', 'OR1', 'OR1', 'OR2', 'OR2', 'OR1', 'OR1', 'OR2', 'OR2', 'OR2', 'OR2', 'OR1', 'OR2', 'OR2', 'OR1', 'OR2', 'OR1', 'OR1', 'OR1', 'OR1', 'OR1', 'OR2', 'OR1', 'OR2', 'OR1', 'OR1', 'OR2', 'OR1', 'OR2', 'OR2', 'OR2', 'OR1', 'OR2', 'OR1', 'OR1', 'OR1', 'OR2', 'OR1', 'OR2', 'OR1', 'OR2', 'OR2', 'OR1', 'OR2', 'OR1', 'OR1', 'OR2', 'OR2', 'OR1', 'OR2', 'OR1', 'OR2', 'OR2', 'OR2', 'OR2', 'OR2', 'OR2', 'OR2', 'OR2', 'OR2', 'OR1', 'OR2', 'OR2', 'OR2', 'OR2', 'OR2', 'OR2', 'OR1', 'OR2', 'OR2', 'OR1', 'OR2', 'OR2', 'OR2', 'OR2', 'OR2', 'OR2', 'OR1', 'OR1', 'OR2', 'OR1', 'OR1', 'OR2', 'OR2', 'OR1', 'OR2', 'OR2', 'OR2', 'OR1', 'OR2', 'OR2', 'OR2', 'OR2', 'OR2', 'OR2', 'OR1', 'OR1', 'OR2', 'OR2', 'OR2', 'OR1', 'OR1', 'OR1', 'OR2', 'OR2', 'OR2', 'OR1', 'OR2', 'OR2', 'OR2', 'OR1', 'OR1', 'OR2', 'OR1', 'OR2', 'OR2', 'OR2', 'OR2', 'OR2', 'OR1', 'OR1', 'OR1', 'OR1', 'OR1', 'OR1', 'OR2', 'OR2', 'OR2', 'OR2', 'OR2', 'OR1', 'OR2', 'OR2', 'OR2', 'OR2', 'OR2', 'OR1', 'OR1', 'OR2', 'OR2', 'OR2', 'OR2', 'OR2', 'OR2', 'OR1', 'OR2', 'OR2', 'OR2', 'OR1', 'OR2', 'OR2', 'OR2', 'OR2', 'OR2', 'OR2', 'OR2', 'OR2', 'OR2', 'OR1', 'OR2', 'OR2', 'OR2', 'OR2', 'OR1', 'OR2', 'OR2', 'OR2', 'OR2', 'OR2', 'OR2', 'OR1', 'OR2', 'OR2', 'OR2', 'OR2', 'OR2', 'OR1', 'OR2', 'OR1', 'OR1', 'OR1', 'OR2', 'OR2', 'OR2', 'OR1', 'OR1', 'OR2', 'OR2', 'OR2', 'OR1', 'OR2', 'OR1', 'OR2', 'OR2', 'OR2', 'OR1', 'OR1', 'OR2', 'OR2', 'OR2', 'OR2', 'OR1', 'OR2', 'OR2', 'OR1', 'OR1', 'OR1', 'OR1', 'OR1', 'OR2', 'OR2', 'OR1', 'OR2', 'OR1', 'OR2', 'OR2', 'OR1', 'OR2', 'OR2', 'OR2', 'OR2', 'OR2', 'OR1', 'OR1', 'OR1', 'OR1', 'OR1', 'OR1', 'OR1', 'OR2', 'OR1', 'OR2', 'OR2', 'OR2', 'OR1', 'OR1', 'OR1', 'OR2', 'OR2', 'OR2', 'OR2', 'OR1', 'OR2', 'OR1', 'OR2', 'OR1', 'OR1', 'OR2', 'OR2', 'OR2', 'OR1', 'OR1', 'OR2', 'OR1', 'OR2', 'OR2', 'OR2', 'OR2', 'OR2', 'OR2', 'OR2', 'OR2', 'OR2', 'OR2', 'OR2', 'OR1', 'OR1', 'OR2', 'OR1', 'OR2', 'OR2', 'OR2', 'OR1', 'OR1', 'OR1', 'OR2', 'OR1', 'OR2', 'OR2', 'OR1', 'OR1', 'OR2', 'OR2', 'OR2', 'OR1', 'OR1', 'OR1', 'OR2', 'OR2', 'OR2', 'OR2', 'OR1', 'OR2', 'OR2', 'OR2', 'OR1',"/>
    <s v="['', '', '', '', '', '', nan, '', '', '', '', '', '', '', '', '', '', '', '', '', '', '', '', nan, nan, nan, '', '', '', '', '', '', '', '', '', '', '', '', '', '', '', '', '', '', '', '', '', '', '', '', '', '', nan, nan, '', '', '', '', '', '', '', '', '', nan, '', '', '', '', '', '', '', '', '', '', '', '', '', '', '', '', '', '', '', nan, nan, nan, nan, '', '', '', '', '', '', '', '', '', '', '', nan, '', '', '', '', '', nan, '', 'D2', 'D2', 'D2', 'D2', 'D2', 'D2', 'D2', 'D3', 'D3', 'D3', 'D3', 'D3', 'D3', 'D3', 'D3', 'I1', 'I1', 'I1', 'I1', 'I1', 'I1', '', '', '', '', '', '', '', '', '', '', 'I3', '', '', '', '', '', '', '', '', 'I2', '', '', '', '', '', '', '', '', '', '', '', '', '', '', '', '', nan, '', '', '', '', '', '', '', '', '', '', '', '', '', '', '', '', '', '', '', '', '', '', '', '', '', '', '', '', '', '', '', '', '', '', '', '', '', '', '', '', '', '', '', '', '', '', '', nan, '', '', 'D2', nan, '', '', '', '', nan, '', '', 'D1', 'I2', 'I3', nan, nan, '', '', '', '', '', nan, nan, '', nan, 'I1', 'I2', 'I3', '', '', '', '', '', '', '', '', '', '', '', '', '', '', '', '', '', '', '', '', '', nan, '', '', 'D1', 'D2', 'I1', 'I2', 'I3', '', '', '', '', '', '', '', '', '', '', '', '', '', '', '', '', nan, '', '', '', '', '', '', 'I1', 'I3', '', '', '', '', '', '', '', '', 'I1', '', '', nan, '', '', '', '', '', '', nan, '', 'D1', 'I1', 'I2', 'I3', '', '', '', '', '', '', '', '', '', '', '', nan, '', nan, 'D1', 'I2', 'I3', nan, nan, nan, '', '', '', '', '', '', '', '', nan, '', '', 'D1', 'I2', 'I2', 'I3', '', '', 'D2', '', '', '', '', '', '', '', '', '', nan, nan, '', '', '', '', '', '', '', '', '', '', '', '', '', '', '', '', '', nan, '', '', '', nan, '', '', '', '', '', '', '', '', '', '', '', '', '', '', '', 'D2', '', '', '', '', 'I1', '', '', 'I2', '', '', '', '', '', '', '', '', '', '', '', '', 'I2', '', '', nan, '', '', '', '', '', '', '', 'I1', '', 'D2', '', nan, '', '', nan, '', '', '', 'I2', 'D3', '', '', '', '', '', '', '', '', '', '', '', '', '', '', nan, nan, '', '', '', '', '', '', '', '', '', '', '', 'I1', '', '', nan, '', '', '', '', '', '', '', '', 'I1', '', '', 'D1', 'D2', 'D3', 'I1', 'I2', 'I3', '', '', '', '', '', '', '', 'I1', '', '', '', '', '', '', nan, nan, '', '', '', '', '', nan, nan, '', '', '', '', '', '', '', '', '', '', '', '', '', '', 'I3', '', '', '', '', '', nan, '', '', '', '', '', '', '', nan, '', nan, '', '', '', '', '', '', '', '', '', '', '', '', '', '', 'D3', 'I1', '', nan, '', '', '', '', '', '', '', '', '', '', '', '', '', '', '', '', '', '', '', 'I2', '', '', '', '', '', '', 'I2', '', '', '', nan, 'D3', '', '', 'I1', 'I2', nan, '', '', nan, '', '', '', '', nan, '', '', '', '', '', '', '', nan, '', '', '', '', '', '', '', '', '', '', '', '', '', nan, '', nan, '', '', '', '', '', '', '', '', nan, '', '', '', '', '', '', '', '', '', '', '', '', '', '', '', '', '', '', '', '', '', nan, '', '', '', 'I2', '', '', '', '', '', '', '', '', '', '', '', '', '', 'D3', '', '', '', '', nan, 'I1', '', '', '', '', '', '', '', '', '', '', '', '', '', '', '', '', '', 'I1', 'D3', '', '', '', '', '', '', '', '', '', '', nan, nan, nan, '', '', '', '', '', '', '', '', '', '', '', '', '', '', '', '', '', '', '', '', '', '', nan, nan, '', nan, nan, '', '', '', '', '', nan, '', '', '', '', '', '', '', '', '', '', '', '', '', '', '', '', '', '', '', '', '', '', '', '', '', '', '', '', '', '', '', '', '', '', '', '', '', '', '', '', '', '', '', '', '', '', '', '', '', '', '', '', '', '', nan, '', '', '', '', '', '', '', '', '', '', '', 'I1', '', 'I3', '', '', '', '', '', '', 'I2', nan, '', '', '', '', 'I1', 'I2', 'I1', nan, '', '', '', 'I1', '', '', '', 'D1', 'D2', 'D3', 'I1', 'I2', 'I3', '', '', '', '', '', '', '', '', '', 'I1', '', '', '', '', '', '', '', '', '', '', nan, nan, nan, nan, nan, nan, '', '', '', '', '', '', '', '', '', 'D2', '', '', nan, nan, '', nan, nan, '', '', '', '', '', '', '', '', '', '', '', '', '', '', '', '', '', '', '', '', '', '', '', '', '', '', '', '', '', '', '', 'D2', 'I1', 'I2', 'I3', nan, '', '', '', '', '', '', '', '', '', '', '', '', '', nan, '', '', 'D1', 'D2', 'I1', 'I2', 'I3', nan, '', '', '', '', '', '', '', '', '', '', '', '', '', '', '', '', '', '', '', '', '', '', '', '', '', '', '', 'I2', '', 'I2', '', '', '', '', '', '', '', '', 'I1', '', '', '', '', 'I1', '', '', '', nan, '', '', '', '', 'I1', '', '', '', '', '', '', '', '', '', '', '', '', '', '', '', '', nan, nan, '', '', '', '', '', '', '', '', '', '', '', '', '', '', nan, '', '', '', '', '', '', '', '', '', '', '', '', '', '', '', '', '', nan, 'D3', '', 'D2', 'I2', 'I3', '', '', '', nan, nan, '', '', '', '', '', nan, nan, '', '', '', '', '', '', '', '', '', '', '', '', nan, '', '', '', '', '', '', '', '', '', '', '', '', '', '', nan, '', '', '', '', '', '', '', '', 'D1', '', '', '', '', '', nan, '', '', nan, '', '', '', '', '', '', '', '', nan, '', '', 'I1', '', '', '', '', '', '', '', '', 'D1', 'D1', 'D1', 'D1', 'D1', 'D1', 'D1', 'D2', 'D2', 'D2', 'D2', 'D2', 'D2', 'D2', 'D3', 'D3', 'D3', 'D3', 'D3', 'D3', 'D3', 'I1', 'I1', 'I1', 'I1', 'I1', 'I1', 'I1', 'I2', 'I2', 'I2', 'I2', 'I2', 'I2', 'I2', 'I3', 'I3', 'I3', 'I3', 'I3', '', 'I3', '', '', '', '', '', '', '', '', '', '', '', '', 'I3', nan, nan, '', '', '', '', '', 'I3', '', '', 'I3', '', nan, nan, '', '', '', '', '', 'I2', '', '', '', '', '', 'I2', '', '', '', '', '', nan, '', '', '', '', '', '', '', '', 'I2', '', '', '', 'I2', '', '', '', '', '', '', '', '', '', '', '', '', '', '', '', '', '', '', '', '', '', '', '', '', '', '', '', '', '', '', '', '', '', '', '', 'I1', 'I1', 'I2', 'I2', '', '', '', '', '', 'D3', '', '', '', '', '', '', '', '', '', '', nan, '', '', '', '', nan, '', '', '', '', '', '', '', '', '', '', '', '', '', '', '', 'I2', '', 'I2', 'I1', '', nan, '', '', '', '', '', '', '', '', nan, '', '', '', '', '', '', '', '', '', '', '', '', '', '', '', '', '', '', '', 'I1', 'D3', 'D3', '', '', '', nan, nan, '', nan, '', '', '', '', '', '', '', '', '', '', '', '', '', '', '', '', '', '', '', '', '', '', '', '', '', '', '', '', '', nan, '', '', '', '', '', '', '', '', '', '', '', '', '', '', nan, nan, nan, '', '', '', '', '', '', 'I2', 'I2', '', '', '', '', '', '', '', '', '', '', '', '', nan, '', '', '', '', '', '', '', '', '', '', '', '', '', '', '', '', '', '', '', '', '', '', '', '', '', '', nan, '', '', '', '', '', '', '', '', '', '', '', '', nan, nan, '', '', '', '', '', '', '', '', '', '', '', nan, '', '', '', '', '', '', '', '', '', nan, '', '', '', '', '', '', '', '', nan, '', '', '', '', '', '', '', '', '', 'D3', '', '', '', '', '', '', '', '', '', '', '', '', '', '', '', '', '', '', '', '', '', '', '', '', '', '', 'I2', 'I2', 'I2', 'I2', 'I2', 'I2', 'I3', 'I3', 'I3', 'I3', 'I3', 'I3', 'I3', 'I3', '', nan, nan, nan, '', '', '', '', '', '', '', 'D1', 'D1', 'D1', 'D1', 'D1', 'D1', 'D1', 'D1', 'D2', nan, nan, '', '', '', '', '', '', '', '', '', '', '', nan, nan, '', '', '', '', '', '', nan, '', '', '', '', nan, '', '', '', '', '', '', '', '', '', '', '', '', '', '', '', '', '', '', '', '', nan, '', '', 'D2', 'I1', 'I2', '', '', '', '', '', '', '', '', '', '', '', '', '', '', '', '', nan, '', nan, '', '', '', '', '', '', '', '', '', '', '', '', '', '', '', '', '', '', '', '', nan, nan, '', '', '', '', '', '', '', '', '', nan, 'D1', 'D1', 'D1', 'D1', 'D1', 'D1', 'D2', 'D2', 'D2', 'D2', 'D2', 'D2', 'D2', 'D3', 'D3', 'D3', 'D3', 'D3', 'D3', 'D3', 'I1', 'I1', 'I1', 'I1', 'I1', 'I1', 'I1', 'I2', 'I2', 'I2', 'I2', 'I2', 'I2', 'I2', 'I3', 'I3', 'I3', nan, '', '', '', 'D1', 'D1', nan, '', nan, '', '', 'D1', 'D1', 'D1', 'D1', 'I3', 'I3', 'I3', 'I3', 'D1', 'D1', 'D1', 'D2', 'D2', 'D2', 'D2', 'D2', 'D3', 'D3', 'D3', 'D3', 'I1', 'I1', 'I1', 'D1', 'I1', 'I1', 'D1', 'D1', 'D1', 'D2', 'D2', 'D2', 'D2', 'D2', 'D2', nan, 'I2', 'I2', 'D2', nan, '', '', '', '', '', nan, '', '', 'I3', 'D2', 'D3', 'D3', 'D3', '', '', 'I2', 'I2', 'I2', 'I3', 'I3', 'I3', 'I3', 'I3', nan, 'D3', 'D3', 'D3', 'D3', 'D3', 'I1', 'I1', 'I1', 'I1', 'I1', 'I1', 'I1', '', '', '', '', '', nan, nan, '', '', 'I1', 'I2', 'I2', 'I2', 'I2', 'I2', 'I2', 'I2', 'I2', 'I3', 'I3', 'I3', 'I3', 'I3', 'I3', 'I3', 'I3', 'D2', '', '', '', '', '', '', '', '', '', nan, nan, '', 'D1', 'D2', 'I1', 'I2', 'I3', nan, nan, '', '', '', 'D1', 'D1', 'D1', 'D1', 'D1', 'D1', 'D1', 'D1', 'D2', '', '', '', 'D2', 'D2', 'D2', 'D2', 'D2', 'D2', 'D2', 'D3', 'D3', 'D3', 'D3', 'D3', 'D3', 'D3', 'D3', 'I1', 'I1', 'I1', 'I1', 'I1', 'I1', 'I1', 'I1', 'I2', 'I2', 'I2', 'I2', 'I2', 'I2', 'I2', 'I2', 'I3', 'I3', 'I3', 'I3', 'I3', 'I3', 'I3', 'I3', '', '', 'I1', '', '', '', '', '', '', '', '', '', '', '', '', '', '', '', '', '', '', '', '', nan, '', '', '', '', nan, '', '', '', '', '', '', '', '', '', nan, 'I2', 'I1', 'I3', '', '', '', '', '', nan, '', '', '', '', '', '', '', '', '', 'I3', '', '', '', '', '', '', '', '', '', '', 'D1', '', '', '', '', '', '', '', 'I2', 'I1', '', '', nan, '', '', '', nan, nan, '', '', '', '', '', '', '', '', '', '', '', '', '', '', '', '', '', '', nan, 'D1', nan, '', nan, '', '', '', '', '', '', '', '', '', '', 'I3', 'I1', 'I1', '', '', '', '', '', '', '', 'D3', '', 'D3', 'I1', 'I2', '', nan, '', '', '', '', '', nan, '', '', nan, '', nan, '', '', '', '', '', '', '', '', '', '', '', '', '', '', '', nan, '', '', '', '', '', '', '', '', 'D2', nan, '', '', '', '', '', '', '', '', '', '', '', '', '', '', '', '', '', '', '', '', nan, nan, '', '', '', '', '', '', '', '', '', '', '', '', '', '', '', '', 'I2', '', '', '', '', 'I2', 'I1', 'I1', nan, '', 'I2', '', '', '', '', '', '', '', '', '', '', '', '', '', nan, '', '', '', '', '', '', '', '', '', '', '', '', '', '', '', nan, 'I2', '', nan, '', '', '', '', '', '', '', '', '', '', '', 'D1', nan, '', '', '', '', 'D2', 'D3', 'I1', '', '', '', '', '', '', nan, '', nan, '', '', '', '', '', '', nan, nan, '', '', '', '', '', 'D1', 'D2', 'I1', 'I2', 'I3', 'I1', 'I1', '', '', '', '', '', '', '', '', '', '', '', '', '', '', nan, 'I1', 'I2', nan, '', '', '', 'I1', '', '', '', '', '', '', '', '', '', '', '', '', '', '', '', 'I2', '', '', '', 'I2', '', '', '', nan, '', '', '', '', '', '', '', '', '', '', '', nan, '', nan, nan, '', '', '', '', '', '', '', '', '', '', '', '', '', '', 'D1', '', '', '', '', 'D1', '', '', nan, nan, nan, '', '', '', '', '', '', '', '', '', '', '', '', '', '', '', nan, 'I1', '', '', '', nan, nan, nan, nan, '', '', '', '', '', nan, nan, '', '', '', '', '', '', 'D2', '', '', '', 'D2', 'I1', 'I2', '', '', '', '', '', '', nan, '', nan, nan, nan, '', '', '', '', '', '', '', '', nan, nan, '', '', '', '', '', '', 'I1', 'D1', 'D2', 'I1', 'I2', '', '', '', '', '', '', '', '', '', 'I3', '', '', '', '', '', '', '', '', '', '', '', '', '', nan, '', '', '', '', '', '', '', '', '', nan, '', '', nan, '', '', '', '', '', '', '', '', '', '', '', '', '', '', nan, '', '', nan, '', '', '', '', '', '', 'I2', '', nan, 'I1', '', '', nan, '', '', '', '', '', '', '', '', '', '', '', nan, nan, nan, '', '', '', 'D2', 'I1', 'I2', '', '', '', '', 'I1', 'D2', 'I1', 'I3', 'I2', nan, '', '', '', '', '', nan, '', 'D1', 'I1', nan, nan, '', '', '', '', 'I2', '', '', '', '', '', '', nan, '', '', nan, '', '', '', '', '', '', '', '', '', '', '', nan, '', '', nan, '', '', '', '', '', '', '', '', '', '', '', '', '', '', '', '', '', '', '', '', '', '', '', '', '', '', 'D2', '', '', '', '', '', '', '', nan, nan, 'I3', 'I1', '', '', 'D1', 'D2', 'D3', 'I1', '', '', '', '', nan, '', nan, '', '', '', '', '', '', '', '', '', '', '', 'I2', 'I1', '', '', '', '', 'D2', 'I3', '', 'D3', 'I1', 'I2', nan, 'I3', '', 'I3', 'I1', 'I3', 'I2', 'D2', '', '', '', '', '', '', '', '', '', '', '', nan, nan, '', '', '', '', '', '', '', '', '', '', '', '', '', '', '', '', '', '', '', '', '', '', '', '', '', '', '', '', '', '', '', '', '', '', '', '', '', '', '', '', nan, nan, '', '', '', '', 'D1', '', '', '', 'D2', 'I1', 'I2', '', '', '', 'D2', '', '', '', '', '', '', '', '', '', '', '', '', '', '', '', '', '', '', '', '', '', '', '', '', nan, '', '', '', '', '', '', '', '', '', '', '', '', '', '', '', '', '', '', '', '', '', '', '', '', '', '', '', '', '', '', '', '', '', '', nan, nan, 'I2', '', '', '', '', '', '', '', '', '', '', '', '', '', '', '', '', '', '', '', '', '', '', '', '', '', '', nan, '', 'I2', 'I1', '', '', '', '', '', '', '', '', '', '', '', '', '', '', '', nan, '', '', '', '', '', '', '', '', '', '', '', '', '', '', '', '', '', '', '', '', '', '', '', nan, 'I1', '', '', '', '', '', '', '', '', '', '', '', '', '', '', '', '', '', '', '', '', '', '', 'D3', 'I1', 'I2', 'I1', nan, nan, '', '', '', '', '', '', '', '', '', '', nan, '', '', '', nan, '', '', '', '', '', '', '', '', '', '', '', '', '', '', nan, 'I1', '', '', '', '', '', '', '', nan, nan, '', '', '', 'D1', 'D2', 'D3', 'I1', 'I2', 'I3', '', '', '', nan, 'I1', '', '', '', '', '', '', '', '', '', '', '', '', '', '', 'D2', 'I1', 'I2', '', '', '', '', '', '', '', '', '', '', '', '', nan, nan, nan, '', '', '', '', '', '', '', '', '', '', '', 'I1', '', '', '', '', 'D1', 'D1', 'D1', 'D2', 'D2', nan, nan, nan, nan, 'D3', 'D3', '', '', '', '', '', '', 'I1', 'I1', '', '', '', nan, 'D1', 'D1', 'D1', 'I2', 'I2', 'I2', 'D1', 'D1', 'D1', 'D1', 'D1', 'D2', 'D2', 'D2', 'I3', 'I3', 'I3', 'I3', 'D2', 'D2', 'D2', 'D2', 'D2', 'D3', 'D3', 'D3', 'D3', 'D3', 'D3', 'D3', 'D3', 'I1', 'I1', 'I1', 'I1', 'I1', 'I1', 'I1', 'I1', 'I2', '', 'I2', 'I2', 'I2', 'I2', 'I2', 'I2', 'I2', 'I3', '', 'I3', 'I3', 'I3', 'I3', 'I3', 'I1', 'I3', 'I3', '', '', '', 'I2', '', '', '', '', '', '', '', '', '', '', '', '', '', '', '', '', nan, nan, nan, nan, '', '', '', '', '', '', '', '', '', '', '', '', '', '', '', '', '', '', '', '', 'D2', '', '', '', '', '', '', 'I2', '', '', '', nan, '', '', '', '', '', '', '', '', '', '', nan, '', '', nan, '', '', '', '', '', '', '', '', '', '', '', 'I2', 'D1', 'D2', 'I2', '', nan, '', '', '', nan, '', 'D1', 'D2', 'D3', 'I1', 'I2', 'I3', '', '', '', '', '', '', '', '', '', '', '', '', '', '', '', '', '', nan, '', '', 'D2', nan, nan, '', '', '', '', '', '', '', '', '', '', nan, '', '', nan, '', '', '', '', '', '', '', '', '', '', '', '', '', '', '', '', '', '', '', '', '', '', '', '', '', '', '', '', '', '', '', '', '', '', '', '', '', '', '', '', '', 'D3', '', '', '', '', 'D3', '', '', '', '', '', '', '', nan, nan, nan, '', '', '', '', nan, '', '', '', '', '', '', '', '', '', '', '', '', '', '', 'I3', 'I1', 'I2', 'I3', 'D1', 'D2', 'D3', '', '', nan, nan, '', '', '', '', '', '', nan, '', '', '', '', '', '', '', '', '', '', '', '', '', '', '', '', '', '', '', '', '', '', '', nan, '', '', '', '', '', '', '', '', '', '', '', '', '', '', '', '', '', nan, 'D1', 'D3', '', '', '', 'I2', 'I3', 'I1', 'D2', '', '', '', '', '', '', '', '', nan, '', '', '', '', '', '', '', '', '', '', nan, '', '', '', '', '', nan, '', '', '', nan, nan, '', '', '', '', '', '', '', '', '', '', '', '', '', '', '', nan, '', '', nan, '', '', nan, '', '', '', '', '', nan, '', '', '', '', '', '', '', '', '', '', '', '', '', '', '', '', '', '', '', '', '', '', nan, nan, nan, nan, nan, '', 'I2', 'I2', '', '', '', 'I2', 'I2', '', '', '', nan, nan, 'I2', 'I2', '', '', nan, 'I2', 'I2', '', '', nan, nan, 'I2', 'I2', '', nan, nan, '', nan, nan, nan, nan, nan, 'I2', 'I2', '', '', 'I2', 'I2', '', '', nan, nan, nan, nan, 'I2', 'I2', '', '', nan, nan, 'I2', 'I2', '', '', nan, nan, 'I2', 'I2', '', '', nan, nan, nan, nan, nan, '', '', '', '', 'I1', nan, '', '', '', '', '', '', nan, '', '', '', '', 'D2', 'I3', 'I3', 'I1', 'I1', 'I2', 'I2', nan, '', '', '', '', '', nan, 'I3', 'I2', '', '', '', '', '', '', nan, '', '', '', '', '', '', nan, '', '', '', '', '', '', '', '', '', '', '', '', '', '', nan, '', '', '', '', '', '', '', 'D1', '', nan, '', 'I2', 'I2', '', '', '', '', '', '', '', '', nan, '', '', '', nan, '', '', '', '', nan, '', '', '', '', '', '', '', '', '', '', '', '', '', 'I2', 'I2', 'I1', 'I1', nan, '', '', 'I1', 'I1', '', '', '', '', '', '', '', '', '', '', nan, '', '', nan, '', '', '', '', '', '', '', '', '', '', '', nan, '', '', '', '', '', '', '', '', '', '', '', '', '', '', '', '', '', '', '', nan, '', '', '', '', '', '', '', '', '', '', '', '', '', '', 'I2', 'I2', '', nan, 'D1', '', '', '', '', '', '', '', nan, nan, '', '', '', '', '', '', '', '', '', '', 'D2', 'I2', '', 'D3', '', '', '', '', '', '', '', '', '', '', '', '', '', nan, '', 'I1', 'I1', '', '', '', '', '', '', '', '', '', '', '', '', '', '', '', '', '', nan, nan, '', '', '', '', '', '', '', '', '', '', '', '', '', '', '', '', '', '', '', '', '', '', '', '', nan, nan, '', '', '', '', '', '', '', '', '', '', '', '', nan, nan, 'I3', 'I2', 'I1', 'D1', 'D2', 'D3', 'I3', 'I2', 'I1', 'D1', 'D2', 'D3', 'D1', 'D2', 'D3', 'I3', 'I1', 'I2', 'I3', 'I2', 'I1', 'D1', 'D3', 'D2', 'D1', 'D2', 'D3', 'I3', 'I1', 'I2', 'D1', 'D2', 'D3', 'I3', 'I2', 'I1', 'D1', 'D2', 'D3', 'I3', 'I2', 'I1', 'I3', 'I1', 'I2', 'D1', 'D2', 'D3', '', '', '', '', 'D1', 'D1', '', nan, nan, '', '', '', '', '', '', '', '', '', '', '', nan, '', '', '', '', '', '', '', nan, nan, '', '', '', '', '', '', '', '', '', 'I2', 'I2', 'I2', '', '', '', '', '', '', '', '', '', '', '', nan, '', '', nan, '', '', '', '', '', '', '', 'I1', 'I1', nan, '', '', 'D1', 'I2', 'I2', '', '', '', '', '', nan, '', '', nan, '', '', '', '', '', '', '', '', '', '', '', '', '', '', '', '', '', '', '', '', '', '', '', 'D3', 'I2', 'I3', 'I1', '', '', '', '', '', '', nan, 'D3', '', '', '', '', '', '', 'I2', 'I2', 'I1', 'I1', '', '', '', '', '', nan, nan, '', '', '', '', '', '', '', '', '', '', '', '', '', '', nan, '', '', '', nan, nan, '', '', '', '', '', nan, nan, '', '', '', '', '', '', '', nan, '', '', nan, nan, '', '', '', '', '', nan, '', nan, '', '', '', '', '', '', '', '', 'I3', '', '', '', '', '', '', '', '', '', '', '', 'I1', '', '', 'I2', 'I2', nan, '', '', '', '', '', '', '', '', '', '', '', '', nan, nan, '', '', '', '', '', '', nan, nan, '', nan, '', nan, '', '', '', '', '', '', nan, '', '', '', '', '', '', '', 'I2', 'D2', 'D3', 'D3', 'D3', '', 'I1', '', '', '', '', '', '', '', '', '', '', '', '', '', 'D1', '', '', '', '', '', 'I2', 'I2', 'I1', 'I1', '', '', '', '', '', '', '', 'I1', 'I1', '', '', '', '', '', '', '', '', '', '', '', 'I2', '', nan, '', '', '', '', '', '', '', '', '', '', '', '', '', '', '', '', '', '', '', '', '', '', '', '', '', '', '', '', '', '', 'I3', 'I2', 'I1', 'D3', 'D2', 'D1', '', '', '', '', '', '', '', '', '', nan, '', '', '', '', '', '', '', '', '', '', '', '', '', '', '', nan, '', '', '', '', '', '', '', '', '', 'D2', '', '', '', '', '', '', '', '', '', '', '', '', '', '', '', '', '', '', '', '', '', '', '', '', '', '', '', '', '', nan, nan, '', '', '', '', '', '', '', '', '', '', '', '', '', '', '', '', '', '', '', '', '', '', '', '', 'D2', '', '', nan, 'D1', '', nan, nan, '', '', '', '', '', '', '', '', '', '', '', '', '', '', '', '', '', '', '', nan, nan, '', '', '', '', '', '', '', '', '', '', '', '', '', '', '', '', 'I1', '', '', '', '', '', '', '', '', '', '', '', '', '', '', '', '', '', '', '', '', '', '', '', '', '', '', '', '', '', '', '', '', nan, '', '', '', '', '', '', '', 'D1', '', '', '', '', '', '', '', '', '', '', '', '', '', '', '', '', nan, '', '', '', 'D1', '', nan, '', '', '', '', '', '', nan, '', '', '', '', '', '', '', '', '', '', 'I1', 'D1', '', '', nan, '', '', '', '', '', '', '', '', '', '', '', '', '', '', '', '', '', 'I2', 'I2', '', '', '', '', '', '', '', '', 'I1', '', '', '', nan, '', nan, '', '', '', '', '', '', '', '', '', 'I1', 'I2', 'D2', '', 'I3', '', '', '', '', '', '', '', '', '', '', '', '', '', '', 'D1', '', 'I3', 'I2', 'I1', nan, '', '', '', '', '', '', '', '', '', '', '', '', 'I1', 'I1', '', '', '', '', '', '', '', '', '', nan, 'D3', '', '', '', '', '', '', '', '', '', '', '', '', '', '', '', '', '', '', '', '', '', '', '', '', '', '', '', '', nan, '', '', '', '', '', '', nan, '', '', '', '', '', '', '', nan, '', '', '', '', '', '', '', '', '', '', '', '', '', '', '', '', '', '', '', '', '', '', '', nan, nan, '', '', '', '', '', '', '', '', '', '', '', '', '', '', '', '', '', '', '', 'I1', 'I1', 'D1', '', '', 'I2', 'I2', '', '', '', '', '', '', '', '', '', nan, '', '', '', '', '', '', '', '', '', '', '', '', '', '', nan, '', '', '', '', '', '', nan, '', 'I3', '', '', '', 'I2', '', '', '', '', '', '', '', 'I2', 'D2', '', '', nan, '', 'D1', nan, '', 'I3', 'I1', nan, '', '', 'I3', 'I2', '', nan, '', '', nan, '', '', '', nan, '', '', '', '', '', '', '', '', '', '', 'I1', 'I1', '', '', '', '', '', '', '', '', '', '', nan, nan, nan, '', '', 'I2', 'I1', 'I1', '', '', '', '', '', '', '', '', '', '', '', '', '', '', '', nan, '', '', '', '', '', '', '', '', '', '', '', '', '', '', nan, '', '', nan, nan, '', nan, '', '', '', '', '', '', '', '', '', '', '', '', '', '', '', '', '', '', '', '', nan, '', '', '', '', '', '', '', '', '', '', '', '', '', '', '', 'I2', 'I2', '', '', '', '', '', nan, '', '', '', '', '', nan, '', '', '', '', '', '', '', '', 'I2', '', '', 'I1', '', '', 'I3', 'I1', '', 'D2', '', '', nan, '', '', '', '', '', '', '', '', '', nan, '', '', '', '', '', '', '', '', '', nan, '', '', '', '', 'I2', nan, '', '', '', '', '', '', '', '', '', 'D2', 'D1', 'I3', nan, nan, '', '', '', '', '', '', '', '', '', nan, '', '', '', '', '', '', '', '', '', '', 'I1', 'I1', '', nan, '', '', '', '', '', '', '', '', '', '', '', '', '', '', '', nan, '', '', '', '', '', '', '', '', '', '', '', nan, nan, '', '', '', '', '', '', '', '', nan, '', '', '', '', '', '', '', '', '', '', '', '', '', nan, '', '', '', '', '', '', '', '', '', '', '', '', '', 'D1', 'D1', nan, nan, nan, '', '', '', nan, '', '', '', '', '', '', '', '', '', '', 'D1', '', 'I2', 'I2', '', '', '', '', '', '', '', '', '', '', '', nan, '', '', '', '', nan, '', '', '', '', '', nan, '', 'I2', '', 'I3', '', '', 'I3', 'I1', '', '', '', 'D2', '', '', '', '', 'I1', '', '', 'D1', nan, '', nan, '', '', 'I2', '', '', 'I1', '', 'I3', '', nan, '', '', nan, nan, '', '', '', '', '', nan, '', '', '', '', '', '', '', '', 'I2', 'I2', 'I1', 'I1', '', nan, '', '', '', '', '', '', '', '', '', '', '', '', '', '', '', '', '', '', '', '', '', nan, nan, nan, '', '', '', nan, nan, nan, '', '', nan, nan, '', nan, '', '', '', '', '', '', '', '', '', '', '', '', '', 'D3', 'D3', 'I1', 'I2', 'I3', '', nan, nan, '', '', '', '', '', 'I1', '', '', '', '', '', '', 'D2', '', 'D1', nan, '', '', 'I2', 'I2', '', '', '', '', '', '', '', '', '', '', '', '', '', '', '', '', '', nan, '', '', '', '', '', '', '', '', '', '', nan, '', 'I2', '', '', '', 'I3', 'I1', '', 'I1', '', '', '', '', '', '', '', '', '', '', '', 'I2', '', 'I1', 'D2', '', nan, '', nan, '', '', '', '', '', '', 'I3', 'I2', 'I1', '', nan, '', nan, '', '', '', '', '', '', '', '', '', '', '', '', '', 'D3', 'D2', 'I3', 'I2', 'I1', 'D1', '', '', '', '', '', '', '', '', '', nan, '', '', '', '', '', '', '', '', '', '', nan, '', '', '', '', '', '', '', '', '', 'D3', 'D3', 'D3', '', '', '', '', '', '', '', nan, '', '', '', '', nan, nan, 'I3', 'I2', 'I1', 'D1', 'D2', 'D3', '', '', '', '', '', '', '', '', '', '', '', '', '', '', '', '', '', '', '', 'I2', '', '', '', '', '', '', '', '', '', '', '', nan, '', '', '', '', '', '', '', '', '', '', '', '', '', '', '', '', '', '', '', '', '', '', '', '', '', '', '', '', '', '', '', '', '', '', '', '', '', '', '', '', '', nan, nan, '', '', '', '', '', '', '', '', '', '', '', '', '', '', '', '', nan, '', '', '', '', '', '', '', '', '', '', '', '', '', '', '', '', '', '', '', '', '', '', '', '', '', '', '', '', '', '', '', '', '', 'I1', '', '', '', '', '', 'I3', '', '', '', 'D3', '', '', '', '', '', '', '', '', '', '', '', '', '', '', '', '', '', '', '', nan, '', '', '', '', '', '', '', '', '', '', '', '', '', '', '', '', '', '', nan, '', '', '', '', '', '', '', nan, '', '', '', '', '', nan, nan, '', '', '', '', '', 'I3', '', '', '', '', '', '', '', '', '', '', nan, '', '', '', 'I1', '', '', '', '', '', '', '', nan, '', 'D1', '', '', 'I1', '', '', '', 'I2', 'I2', '', nan, '', '', '', '', '', '', '', '', '', '', '', '', '', '', '', '', '', '', '', nan, '', '', '', nan, '', '', '', '', '', '', '', '', '', '', '', 'I3', 'I2', 'I1', 'D1', '', '', '', nan, nan, nan, '', '', '', '', '', '', '', '', nan, '', '', nan, nan, '', '', '', '', 'D3', 'D3', '', '', '', '', '', '', '', '', '', '', '', '', '', '', '', '', '', '', nan, '', '', '', 'I2', 'I2', nan, nan, 'I1', 'I1', '', '', '', '', '', '', '', '', '', nan, '', '', '', '', '', '', '', '', '', '', '', '', '', '', '', '', '', '', '', '', '', nan, nan, '', '', '', '', '', '', nan, nan, '', '', '', '', '', '', '', '', '', '', '', '', '', '', '', '', '', '', '', '', nan, '', '', '', nan, '', nan, '', '', '', '', '', '', '', '', '', '', '', '', nan, 'I2', 'D2', nan, nan, nan, '', '', nan, 'D2', '', 'D1', 'I2', 'I2', '', '', '', '', '', '', nan, '', '', nan, '', '', '', '', '', '', '', '', '', nan, '', '', '', '', '', '', '', '', '', '', '', nan, '', '', '', nan, nan, nan, '', 'I3', 'I2', 'I1', 'D3', 'D2', 'D1', '', '', '', '', nan, '', '', nan, nan, '', nan, nan, nan, '', nan, '', '', '', '', nan, '', '', '', '', nan, nan, '', '', '', '', '', '', '', '', '', '', '', 'I1', 'I1', '', '', '', '', '', '', '', 'D1', '', '', '', '', '', nan, '', '', '', '', nan, '', '', '', 'I3', nan, '', nan, 'I3', 'I3', 'I3', nan, '', '', '', '', '', '', '', '', '', nan, '', '', '', '', '', '', nan, '', '', '', '', '', 'D2', 'I2', 'I2', '', '', 'D1', '', '', '', '', 'I2', 'I2', '', nan, '', '', '', '', nan, '', '', 'I1', nan, nan, nan, '', '', '', nan, nan, '', '', '', '', '', '', '', '', '', '', 'I2', '', '', nan, '', '', '', '', '', '', '', '', '', '', '', '', '', '', '', '', '', '', '', '', '', '', '', '', '', '', '', nan, 'I1', 'I1', '', '', '', '', '', '', '', '', 'I1', 'I1', '', '', '', '', '', '', '', '', '', nan, '', '', '', '', '', '', '', 'I2', 'I2', '', '', '', 'I3', '', 'I1', nan, '', nan, nan, nan, '', '', '', '', '', '', '', '', '', '', '', '', '', '', nan, '', '', '', '', '', '', '', '', '', '', '', '', '', '', '', '', '', '', '', '', '', '', '', '', 'D1', '', '', 'I2', 'I2', '', '', '', '', '', nan, nan, '', '', '', '', '', '', '', '', '', '', nan, 'I2', '', '', '', '', '', '', '', '', '', '', '', '', '', nan, '', '', 'D1', 'I3', 'I2', '', '', '', nan, '', '', nan, nan, nan, '', '', '', nan, nan, '', '', '', '', nan, '', '', '', '', '', '', '', '', '', 'I1', 'I1', '', '', 'D2', '', '', '', '', nan, '', '', '', '', '', '', '', nan, nan, '', '', '', '', '', nan, '', '', '', '', '', '', '', '', '', '', '', '', '', nan, '', '', '', '', '', '', '', '', '', '', '', '', '', '', '', '', '', '', '', '', '', '', '', '', '', '', '', '', '', '', '', nan, '', '', '', nan, '', '', '', '', '', '', 'D2', 'D2', '', '', '', '', '', '', '', '', 'D1', 'I1', '', 'I2', nan, '', 'I3', '', 'D2', '', '', nan, '', '', '', '', '', '', '', '', '', '', '', nan, '', '', '', '', '', '', '', '', '', '', '', '', '', '', '', '', '', '', nan, '', '', '', '', '', '', '', '', '', '', '', '', '', '', '', '', '', '', '', '', '', '', 'D2', '', '', 'I2', '', '', '', '', '', nan, '', nan, 'I1', 'I1', '', '', '', '', '', '', '', '', 'I1', 'I3', 'I2', 'D2', '', '', '', '', '', '', '', '', '', '', '', '', '', '', '', '', '', '', '', '', '', '', '', '', '', '', '', '', '', '', '', '', '', '', '', '', '', '', nan, '', '', '', '', '', '', '', '', '', '', nan, '', '', '', '', '', '', '', '', '', 'I3', 'I2', 'I2', '', '', '', '', nan, '', '', '', '', '', '', 'D1', '', '', '', '', 'I2', 'I3', '', '', '', '', '', '', '', nan, 'I3', '', '', '', nan, '', '', '', '', '', '', '', '', '', nan, '', '', '', '', '', '', '', '', '', nan, '', '', nan, nan, '', '', '', '', '', '', '', '', '', '', '', '', '', '', '', '', '', '', '', '', '', '', 'D1', '', '', '', 'I2', 'I2', '', nan, '', '', '', '', '', '', '', '', '', '', '', '', nan, '', '', '', '', '', '', 'D3', nan, '', '', nan, '', '', '', '', '', nan, 'D3', 'D2', '', 'D2', 'D2', 'I1', '', '', '', '', '', '', '', '', 'D2', 'I1', '', '', '', '', '', '', '', nan, '', '', '', nan, '', '', '', '', nan, '', '', '', '', '', '', nan, '', '', '', '', '', nan, '', '', '', '', '', '', '', '', '', '', '', '', '', '', '', '', '', '', '', '', '', '', '', nan, '', '', '', '', '', '', '', '', '', '', '', '', '', '', '', '', '', '', '', '', 'I1', '', 'I2', 'I2', '', '', '', '', '', '', '', '', '', '', nan, '', '', '', '', '', '', '', '', '', '', '', '', '', '', '', '', '', '', '', '', '', '', '', 'D1', 'I3', '', 'I2', '', '', '', nan, nan, '', '', '', 'I1', '', '', '', 'D2', '', '', '', '', '', '', '', '', '', '', '', '', '', '', '', '', '', '', 'I2', 'I2', 'I3', 'I3', '', '', '', '', '', '', '', '', '', '', '', '', '', '', '', '', nan, nan, nan, '', '', '', '', '', '', '', '', '', '', '', '', '', '', '', '', '', '', '', '', '', '', '', '', '', '', '', '', '', '', '', '', '', '', '', '', '', '', '', '', '', '', '', '', '', '', '', '', '', '', '', '', '', '', '', '', '', '', '', nan, '', '', '', '', '', '', '', '', '', '', '', '', '', '', '', nan, '', '', '', '', '', '', '', '', '', '', '', '', '', '', nan, '', nan, nan, '', '', '', '', 'I2', 'I2', 'I2', '', '', '', '', '', '', '', '', '', nan, '', '', '', '', '', '', '', '', nan, '', '', '', '', nan, '', '', 'D2', 'D3', '', '', '', 'I1', 'I2', '', '', '', 'I3', '', '', '', 'I1', 'D1', '', '', '', '', 'I2', '', '', '', '', '', '', '', '', '', '', nan, '', '', '', '', '', '', nan, '', '', nan, 'I2', 'I2', 'I1', 'I1', '', 'I1', '', '', '', '', '', '', '', '', '', nan, '', '', '', '', '', '', '', '', '', '', '', '', '', '', nan, '', nan, '', '', '', '', '', '', '', nan, '', '', '', '', '', '', '', '', '', '', '', nan, '', '', nan, '', '', '', '', nan, '', '', nan, '', '', '', '', '', '', '', '', '', '', '', nan, '', '', '', '', '', '', '', '', nan, '', '', '', '', '', '', '', '', '', 'I1', 'I2', '', '', '', '', '', '', '', 'D2', 'D2', '', 'D1', '', '', 'I2', 'I1', '', '', '', '', '', '', '', '', '', '', '', '', '', '', '', '', '', '', 'I1', 'I1', 'I2', '', '', '', '', '', '', nan, '', '', '', nan, '', '', '', '', '', '', '', '', '', nan, nan, nan, nan, 'D1', '', '', '', '', '', '', '', '', '', '', '', '', nan, '', '', '', '', '', '', '', '', '', '', '', '', '', '', '', '', '', nan, nan, nan, '', '', '', '', '', '', '', '', '', '', '', '', '', '', '', '', '', '', '', '', '', '', '', '', '', '', nan, '', '', '', '', nan, '', '', '', '', '', '', '', nan, nan, nan, nan, '', '', '', '', '', '', '', '', '', '', '', '', '', '', '', '', '', '', 'I1', 'I2', '', '', '', '', 'D2', '', '', 'I3', 'I2', '', '', '', '', '', '', '', '', '', '', nan, '', '', '', '', '', '', nan, '', '', '', nan, nan, '', nan, nan, 'I3', 'I1', 'I3', 'I1', '', '', nan, '', '', '', '', '', '', '', '', '', '', '', '', nan, 'I1', '', nan, '', '', '', '', '', '', '', '', '', '', '', nan, '', '', '', '', '', '', '', '', '', '', '', '', '', nan, '', '', nan, nan, '', '', '', 'D3', 'I2', 'I1', 'I3', 'D2', 'D1', '', '', 'I3', 'D3', 'D2', 'D1', '', 'I1', 'I2', 'I3', 'I1', 'D3', 'D2', '', 'D1', '', nan, '', '', 'I2', '', '', '', '', '', '', '', '', '', '', 'I1', 'I3', '', '', 'D1', '', 'D2', nan, nan, '', '', '', '', '', '', '', '', '', '', '', '', '', '', '', nan, '', '', '', '', '', '', '', '', '', '', '', '', '', '', nan, '', '', '', '', '', '', '', '', '', '', '', '', '', '', '', '', '', '', '', '', '', '', '', '', '', '', '', '', nan, '', '', nan, '', '', '', '', '', '', '', '', '', 'D2', '', '', 'D3', 'I1', '', 'I2', '', '', '', '', '', '', '', '', '', '', '', '', '', '', 'I3', 'I2', 'D1', '', 'I1', 'D2', '', nan, '', '', '', '', '', '', '', '', '', nan, '', '', '', nan, '', '', '', '', '', '', '', '', '', '', '', '', '', '', nan, '', '', '', '', '', '', '', '', '', '', '', '', '', '', '', '', nan, '', '', '', '', '', '', '', '', '', '', '', '', '', '', '', '', '', '', '', '', '', '', '', '', '', '', 'D1', '', '', '', nan, '', '', '', '', '', '', '', '', '', '', '', '', '', '', '', nan, '', '', '', '', nan, '', '', '', 'D1', nan, '', '', '', '', '', '', '', '', '', '', '', '', '', '', '', '', '', '', '', '', nan, 'I2', '', '', '', 'D3', nan, 'I1', '', '', '', nan, '', '', 'I1', '', '', 'I3', '', 'D1', '', nan, '', '', '', nan, '', nan, 'I2', '', '', '', '', '', '', nan, 'D3', '', '', '', '', '', '', '', 'I1', 'I1', '', '', '', '', '', '', '', '', '', '', '', '', '', '', '', '', nan, nan, '', '', '', '', '', '', nan, nan, '', '', '', '', '', '', '', '', '', '', '', '', '', '', '', '', '', '', '', '', nan, '', '', '', '', '', '', '', '', '', 'D1', 'I2', 'I2', '', '', '', '', '', '', nan, '', '', '', nan, 'D3', 'D3', 'D3', '', '', '', '', 'I1', nan, '', '', nan, '', '', '', '', '', nan, '', '', nan, '', '', '', '', '', '', '', 'I1', 'I2', '', nan, '', '', '', '', '', 'I2', '', nan, 'D1', '', 'D2', '', 'I1', '', '', '', '', '', '', '', '', '', '', nan, '', '', '', '', '', '', '', nan, nan, nan, '', '', '', '', 'D3', 'D2', 'D1', 'I3', 'I2', 'I1', '', '', '', '', '', '', '', '', '', '', '', '', nan, nan, '', '', '', '', '', '', '', '', '', '', '', '', '', '', '', '', '', '', '', nan, nan, '', nan, '', '', "/>
    <n v="877"/>
    <s v="{'D.DT.BT': 249, 'D.DT.MT': 246, 'D.DT.HT': 0, 'D.CM.GBT': 0, 'D.CH.BA': 123, 'D.IS.BT': 7, 'D.CO.BT': 1, 'D.CM.CVS': 0, 'D.HS.CVS': 17, 'D.IS.MT': 11, 'D.A.MT': 48, 'D.DA.MT': 175}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s v="[Timestamp('2021-03-28 00:00:00'), Timestamp('2021-03-28 00:00:00'), Timestamp('2021-03-28 00:00:00'), Timestamp('2021-03-28 00:00:00'), Timestamp('2021-03-28 00:00:00'), Timestamp('2021-03-28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1 00:00:00'), Timestamp('2021-03-31 00:00:00'), Timestamp('2021-03-31 00:00:00'), Timestamp('2021-03-31 00:00:00'), Timestamp('2021-03-31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3-31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3-04 00:00:00'), Timestamp('2021-03-04 00:00:00'), Timestamp('2021-02-04 00:00:00'), Timestamp('2021-02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31 00:00:00'), Timestamp('2021-03-31 00:00:00'), Timestamp('2021-03-31 00:00:00'), Timestamp('2021-03-31 00:00:00'), Timestamp('2021-03-31 00:00:00'), Timestamp('2021-03-31 00:00:00'), Timestamp('2021-03-31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31 00:00:00'), Timestamp('2021-04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3-31 00:00:00'), Timestamp('2021-03-31 00:00:00'), Timestamp('2021-03-31 00:00:00'), Timestamp('2021-03-04 00:00:00'), Timestamp('2021-09-04 00:00:00'), Timestamp('2021-09-04 00:00:00'), Timestamp('2021-09-04 00:00:00'), Timestamp('2021-09-04 00:00:00'), Timestamp('2021-09-04 00:00:00'), Timestamp('2021-09-04 00:00:00'), Timestamp('2021-10-04 00:00:00'), Timestamp('2021-10-04 00:00:00'), Timestamp('2021-10-04 00:00:00'), Timestamp('2021-10-04 00:00:00'), Timestamp('2021-10-04 00:00:00'), Timestamp('2021-03-04 00:00:00'), Timestamp('2021-10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5 00:00:00'), Timestamp('2021-04-15 00:00:00'), Timestamp('2021-04-15 00:00:00'), Timestamp('2021-04-15 00:00:00'), Timestamp('2021-04-15 00:00:00'), Timestamp('2021-04-15 00:00:00'), Timestamp('2021-04-15 00:00:00'), Timestamp('2021-05-04 00:00:00'), Timestamp('2021-03-31 00:00:00'), Timestamp('2021-03-31 00:00:00'), Timestamp('2021-03-31 00:00:00'), Timestamp('2021-03-31 00:00:00'), Timestamp('2021-03-31 00:00:00'), Timestamp('2021-01-04 00:00:00'), Timestamp('2021-01-04 00:00:00'), Timestamp('2021-01-04 00:00:00'), Timestamp('2021-01-04 00:00:00'), Timestamp('2021-01-04 00:00:00'), Timestamp('2021-05-04 00:00:00'), Timestamp('2021-05-04 00:00:00'), Timestamp('2021-05-04 00:00:00'), Timestamp('2021-05-04 00:00:00'), Timestamp('2021-05-04 00:00:00'), Timestamp('2021-05-04 00:00:00'), Timestamp('2021-06-04 00:00:00'), Timestamp('2021-05-04 00:00:00'), Timestamp('2021-05-04 00:00:00'), Timestamp('2021-06-04 00:00:00'), Timestamp('2021-03-04 00:00:00'), Timestamp('2021-03-04 00:00:00'), Timestamp('2021-03-04 00:00:00'), Timestamp('2021-06-04 00:00:00'), Timestamp('2021-06-04 00:00:00'), Timestamp('2021-03-04 00:00:00'), Timestamp('2021-06-04 00:00:00'), Timestamp('2021-06-04 00:00:00'), Timestamp('2021-06-04 00:00:00'), Timestamp('2021-06-04 00:00:00'), Timestamp('2021-06-04 00:00:00'), Timestamp('2021-06-04 00:00:00'), Timestamp('2021-03-04 00:00:00'), Timestamp('2021-05-04 00:00:00'), Timestamp('2021-06-04 00:00:00'), Timestamp('2021-05-04 00:00:00'), Timestamp('2021-05-04 00:00:00'), Timestamp('2021-05-04 00:00:00'), Timestamp('2021-05-04 00:00:00'), Timestamp('2021-05-04 00:00:00'), Timestamp('2021-06-04 00:00:00'), Timestamp('2021-06-04 00:00:00'), Timestamp('2021-06-04 00:00:00'), Timestamp('2021-06-04 00:00:00'), Timestamp('2021-05-04 00:00:00'), Timestamp('2021-06-04 00:00:00'), Timestamp('2021-06-04 00:00:00'), Timestamp('2021-05-04 00:00:00'), Timestamp('2021-06-04 00:00:00'), Timestamp('2021-05-04 00:00:00'), Timestamp('2021-06-04 00:00:00'), Timestamp('2021-06-04 00:00:00'), Timestamp('2021-06-04 00:00:00'), Timestamp('2021-05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5-04 00:00:00'), Timestamp('2021-05-04 00:00:00'), Timestamp('2021-06-04 00:00:00'), Timestamp('2021-06-04 00:00:00'), Timestamp('2021-06-04 00:00:00'), Timestamp('2021-03-04 00:00:00'), Timestamp('2021-03-04 00:00:00'), Timestamp('2021-03-04 00:00:00'), Timestamp('2021-03-04 00:00:00'), Timestamp('2021-03-04 00:00:00'), Timestamp('2021-03-04 00:00:00'), Timestamp('2021-05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1-04 00:00:00'), Timestamp('2021-01-04 00:00:00'), Timestamp('2021-01-04 00:00:00'), Timestamp('2021-01-04 00:00:00'), Timestamp('2021-01-04 00:00:00'), Timestamp('2021-01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1-04 00:00:00'), Timestamp('2021-01-04 00:00:00'), Timestamp('2021-01-04 00:00:00'), Timestamp('2021-01-04 00:00:00'), Timestamp('2021-01-04 00:00:00'), Timestamp('2021-01-04 00:00:00'), Timestamp('2021-01-04 00:00:00'), Timestamp('2021-02-04 00:00:00'), Timestamp('2021-02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4-04 00:00:00'), Timestamp('2021-04-04 00:00:00'), Timestamp('2021-04-04 00:00:00'), Timestamp('2021-04-04 00:00:00'), Timestamp('2021-04-04 00:00:00'), Timestamp('2021-04-04 00:00:00'), Timestamp('2021-04-04 00:00:00'), Timestamp('2021-04-04 00:00:00'), Timestamp('2021-04-04 00:00:00'), Timestamp('2021-04-04 00:00:00'), Timestamp('2021-04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6-04 00:00:00'), Timestamp('2021-06-04 00:00:00'), Timestamp('2021-06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7-04 00:00:00'), Timestamp('2021-04-15 00:00:00'), Timestamp('2021-04-15 00:00:00'), Timestamp('2021-04-04 00:00:00'), Timestamp('2021-04-04 00:00:00'), Timestamp('2021-04-04 00:00:00'), Timestamp('2021-04-04 00:00:00'), Timestamp('2021-02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4-04 00:00:00'), Timestamp('2021-04-04 00:00:00'), Timestamp('2021-04-04 00:00:00'), Timestamp('2021-03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3-04 00:00:00'), Timestamp('2021-03-04 00:00:00'), Timestamp('2021-04-04 00:00:00'), Timestamp('2021-04-04 00:00:00'), Timestamp('2021-04-04 00:00:00'), Timestamp('2021-04-04 00:00:00'), Timestamp('2021-04-04 00:00:00'), Timestamp('2021-04-04 00:00:00'), Timestamp('2021-04-04 00:00:00'), Timestamp('2021-04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4-04 00:00:00'), Timestamp('2021-04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4-04 00:00:00'), Timestamp('2021-05-04 00:00:00'), Timestamp('2021-05-04 00:00:00'), Timestamp('2021-05-04 00:00:00'), Timestamp('2021-05-04 00:00:00'), Timestamp('2021-05-04 00:00:00'), Timestamp('2021-05-04 00:00:00'), Timestamp('2021-05-04 00:00:00'), Timestamp('2021-06-04 00:00:00'), Timestamp('2021-06-04 00:00:00'), Timestamp('2021-06-04 00:00:00'), Timestamp('2021-06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7-04 00:00:00'), Timestamp('2021-08-04 00:00:00'), Timestamp('2021-08-04 00:00:00'), Timestamp('2021-08-04 00:00:00'), Timestamp('2021-08-04 00:00:00'), Timestamp('2021-08-04 00:00:00'), Timestamp('2021-07-04 00:00:00'), Timestamp('2021-07-04 00:00:00'), Timestamp('2021-07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7-04 00:00:00'), Timestamp('2021-07-04 00:00:00'), Timestamp('2021-07-04 00:00:00'), Timestamp('2021-07-04 00:00:00'), Timestamp('2021-07-04 00:00:00'), Timestamp('2021-07-04 00:00:00'), Timestamp('2021-07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7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7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9-04 00:00:00'), Timestamp('2021-09-04 00:00:00'), Timestamp('2021-09-04 00:00:00'), Timestamp('2021-09-04 00:00:00'), Timestamp('2021-07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8-04 00:00:00'), Timestamp('2021-09-04 00:00:00'), Timestamp('2021-08-04 00:00:00'), Timestamp('2021-09-04 00:00:00'), Timestamp('2021-08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6-04 00:00:00'), Timestamp('2021-06-04 00:00:00'), Timestamp('2021-09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9-04 00:00:00'), Timestamp('2021-09-04 00:00:00'), Timestamp('2021-09-04 00:00:00'), Timestamp('2021-09-04 00:00:00'), Timestamp('2021-04-04 00:00:00'), Timestamp('2021-04-04 00:00:00'), Timestamp('2021-04-04 00:00:00'), Timestamp('2021-04-04 00:00:00'), Timestamp('2021-04-04 00:00:00'), Timestamp('2021-04-04 00:00:00'), Timestamp('2021-04-04 00:00:00'), Timestamp('2021-04-04 00:00:00'), Timestamp('2021-05-04 00:00:00'), Timestamp('2021-05-04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6 00:00:00'), Timestamp('2021-04-16 00:00:00'), Timestamp('2021-04-16 00:00:00'), Timestamp('2021-09-04 00:00:00'), Timestamp('2021-09-04 00:00:00'), Timestamp('2021-09-04 00:00:00'), Timestamp('2021-09-04 00:00:00'), Timestamp('2021-09-04 00"/>
  </r>
  <r>
    <n v="5000463321"/>
    <x v="13"/>
    <s v="SIST. EQUIPOS ELECTRICOS NS93"/>
    <x v="34"/>
    <s v="['D.DT.BT', 'D.DT.MT', 'D.DT.HT', 'D.CM.GBT', 'D.CH.BA', 'D.IS.BT', 'D.CO.BT', 'D.CM.CVS', 'D.HS.CVS', 'D.IS.MT', 'D.A.MT', 'D.DA.MT']"/>
    <s v="[70, 70, 70, 70, 70, 70, 70, 70, 70, 70, 70, 70, 70, 70, 70, 70, 70, 70, 70, 70, 70, 70, 70, 70, 70, 70, 70, 70, 70, 70, 70, 70, 70, 70, 70, 70, 70, 70, 70, 70, 70, 70, 70, 70, 70, 70, 70, 70, 70, 70, 70, 70, 70, 70, 70, 70, 70, 70, 70, 70, 70, 70, 83, 70, 70, 70, 70, 71, 71, 71, 71, 71, 71, 71, 71, 71, 71, 71, 71, 71, 71, 71, 71, 71, 71, 71, 71, 71, 71, 71, 71, 71, 71, 71, 71, 71, 71, 71, 71, 71, 71, 71, 71, 71, 71, 71, 71, 71, 71, 71, 71, 70, 72, 72, 72, 72, 72, 72, 72, 72, 72, 72, 72, 81, 81, 81, 77, 81, 81, 77, 81, 81, 81, 81, 77, 75, 75, 77, 77, 77, 77, 77, 77, 77, 77, 77, 77, 83, 83, 83, 83, 83, 83, 83, 83, 83, 83, 83, 83, 83, 77, 77, 77, 77, 77, 77, 77, 77, 77, 77, 77, 77, 77, 77, 75, 75, 75, 75, 75, 75, 75, 75, 70, 70, 70, 70, 70, 70, 70, 72, 72, 72, 72, 72, 72, 72, 72, 70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70, 70, 70, 77, 82, 82, 82, 82, 82, 82, 82, 82, 82, 82, 82, 77, 82, 82, 82, 82, 82, 82, 82, 82, 82, 82, 82, 82, 82, 82, 82, 82, 82, 82, 82, 82, 82, 82, 82, 82, 82, 82, 82, 82, 82, 82, 82, 82, 82, 82, 82, 82, 82, 82, 82, 82, 82, 82, 82, 82, 82, 82, 82, 75, 70, 70, 70, 70, 72, 70, 70, 70, 70, 70, 72, 72, 72, 72, 72, 72, 84, 77, 77, 84, 81, 81, 81, 74, 74, 81, 78, 78, 78, 78, 78, 78, 81, 81, 78, 81, 81, 81, 81, 81, 76, 76, 76, 76, 81, 78, 78, 81, 84, 77, 75, 75, 76, 77, 78, 78, 78, 78, 78, 78, 78, 78, 78, 78, 78, 78, 81, 81, 81, 81, 81, 81, 81, 81, 77, 77, 77, 77, 77, 78, 78, 78, 78, 78, 78, 81, 81, 81, 81, 83, 83, 83, 83, 83, 83, 83, 83, 83, 83, 83, 83, 83, 83, 83, 83, 84, 84, 84, 84, 76, 76, 76, 76, 76, 77, 75, 75, 75, 77, 77, 77, 77, 84, 84, 77, 77, 84, 84, 84, 84, 84, 84, 75, 75, 77, 77, 77, 84, 84, 84, 77, 84, 84, 84, 70, 70, 70, 70, 70, 70, 70, 83, 83, 72, 72, 72, 72, 72, 72, 72, 72, 72, 72, 72, 72, 72, 72, 72, 72, 72, 72, 72, 72, 72, 84, 75, 84, 75, 75, 75, 74, 74, 74, 75, 74, 75, 74, 75, 75, 75, 75, 75, 75, 75, 75, 81, 81, 81, 81, 81, 81, 81, 81, 77, 77, 77, 84, 74, 74, 74, 74, 74, 74, 74, 74, 74, 74, 74, 74, 74, 74, 77, 77, 77, 78, 78, 78, 78, 78, 78, 78, 78, 81, 81, 81, 81, 81, 81, 81, 81, 81, 82, 82, 81, 77, 77, 77, 83, 83, 83, 83, 83, 83, 83, 83, 83, 83, 77, 77, 77, 83, 84, 84, 84, 84, 84, 84, 84, 84, 78, 83, 83, 83, 83, 83, 83, 83, 83, 83, 83, 76, 76, 76, 76, 76, 76, 76, 76, 76, 76, 76, 76, 76, 76, 76, 76, 76, 76, 76, 76, 76, 76, 77, 78, 78, 78, 78, 78, 78, 78, 77, 77, 75, 75, 75, 75, 75, 75, 75, 75, 77, 75, 77, 77, 77, 84, 84, 84, 75, 84, 84, 84, 84, 84, 84, 84, 75, 75, 75, 77, 77, 77, 84, 84, 84, 84, 75, 75, 75, 83, 83, 83, 83, 83, 83, 83, 83, 83, 83, 83, 83, 72, 72, 72, 72, 72, 72, 72, 72, 72, 72, 72, 72, 72, 72, 72, 72, 72, 72, 72, 72, 84, 79, 75, 79, 75, 75, 79, 79, 79, 79, 79, 79, 79, 79, 79, 79, 79, 79, 79, 79, 79, 75, 75, 75, 84, 84, 77, 75, 75, 75, 84, 75, 77, 81, 81, 84, 84, 84, 84, 84, 74, 74, 74, 74, 74, 74, 75, 83, 83, 83, 83, 83, 83, 83, 83, 83, 83, 76, 76, 76, 76, 76, 76, 76, 76, 76, 78, 78, 78, 78, 78, 78, 78, 78, 81, 81, 81, 81, 81, 81, 81, 81, 81, 75, 75, 75, 75, 78, 78, 78, 78, 78, 78, 78, 78, 78, 77, 84, 75, 75, 84, 84, 84, 84, 84, 84, 84, 84, 84, 84, 75, 75, 75, 75, 75, 75, 77, 84, 75, 84, 75, 75, 75, 84, 75, 75, 75, 75, 75, 75, 72, 72, 72, 72, 72, 72, 72, 72, 72, 72, 72, 72, 72, 72, 72, 72, 84, 75, 75, 75, 77, 84, 84, 79, 79, 79, 79, 79, 75, 75, 79, 77, 79, 77, 79, 77, 75, 75, 75, 84, 84, 75, 75, 84, 84, 74, 83, 83, 76, 81, 81, 81, 81, 81, 81, 81, 81, 81, 81, 81, 81, 81, 77, 75, 75, 77, 77, 77, 75, 77, 78, 78, 82, 82, 82, 82, 82, 82, 82, 82, 82, 82, 82, 75, 78, 78, 78, 78, 83, 78, 74, 74, 74, 74, 74, 74, 76, 76, 76, 76, 76, 76, 77, 78, 78, 78, 78, 78, 78, 78, 78, 83, 83, 83, 83, 83, 83, 83, 83, 78, 78, 78, 75, 77, 84, 84, 84, 75, 77, 84, 84, 84, 75, 84, 75, 75, 75, 75, 75, 75, 75, 75, 75, 75, 75, 75, 75, 75, 75, 75, 77, 75, 84, 84, 84, 84, 84, 84, 84, 84, 84, 72, 72, 72, 72, 72, 77, 77, 79, 77, 77, 79, 77, 77, 79, 77, 79, 79, 79, 79, 77, 81, 81, 81, 81, 81, 81, 81, 81, 81, 81, 81, 81, 74, 74, 75, 76, 76, 76, 77, 76, 76, 76, 76, 76, 76, 76, 77, 74, 74, 76, 76, 76, 78, 74, 74, 77, 78, 78, 78, 78, 78, 78, 78, 78, 77, 77, 77, 77, 72, 77, 72, 72, 72, 72, 72, 77, 77, 77, 77, 77, 76, 70, 70, 70, 70, 70, 70, 70, 78, 78, 78, 78, 82, 74, 75, 76, 78, 78, 83, 83, 70, 70, 70, 70, 70, 71, 71, 71, 71, 79, 79, 78, 78, 78, 76, 81, 81, 81, 76, 75, 75, 77, 77, 77, 77, 77, 76, 76, 83, 83, 83, 76, 76, 76, 78, 78, 78, 78, 78, 78, 78, 78, 78, 78, 78, 78, 72, 72, 72, 72, 72, 72, 72, 72, 72, 74, 74, 74, 74, 74, 77, 77, 74, 74, 74, 74, 74, 74, 83, 83, 83, 81, 81, 74, 74, 81, 81, 81, 81, 81, 81, 79, 79, 77, 79, 79, 79, 79, 79, 79, 80, 77, 80, 80, 83, 83, 83, 83, 75, 77, 77, 77, 75, 77, 75, 75, 75, 77, 77, 75, 77, 77, 77, 75, 76, 76, 76, 76, 76, 76, 76, 76, 76, 76, 76, 76, 76, 76, 76, 76, 78, 78, 78, 78, 78, 78, 78, 78, 78, 78, 78, 78, 78, 72, 72, 72, 72, 72, 72, 72, 72, 72, 72, 72, 72, 72, 72, 77, 74, 74, 81, 77, 83, 83, 83, 83, 83, 83, 83, 83, 83, 80, 80, 80, 80, 80, 80, 80, 80, 79, 79, 79, 79, 79, 79, 80, 80, 80, 79, 80, 77, 80, 80, 76, 76, 76, 76, 76, 76, 76, 76, 80, 76, 76, 74, 75, 76, 76, 76, 76, 76, 76, 76, 76, 76, 78, 78, 78, 78, 78, 72, 72, 72, 72, 72, 72, 78, 78, 78, 72, 72, 72, 72, 72, 72, 80, 74, 80, 83, 83, 77, 75, 75, 77, 77, 77, 77, 70, 70, 71, 71, 71, 71, 71, 71, 71, 71, 71, 71, 71, 71, 71, 71, 71, 71, 71, 71, 71, 71, 71, 71, 71, 71, 71, 71, 71, 71, 71, 71, 71, 71, 71, 71, 80, 80, 80, 80, 80, 80, 80, 80, 80, 80, 79, 79, 79, 79, 79, 79, 79, 79, 79, 79, 79, 80, 72, 72, 72, 72, 72, 76, 76, 76, 76, 76, 76, 76, 76, 76, 80, 78, 78, 78, 76, 78, 82, 82, 82, 82, 82, 82, 82, 82, 82, 82, 82, 82, 82, 82, 82, 82, 82, 82, 82, 82, 78, 78, 78, 78, 78, 78, 78, 78, 80, 74, 74, 74, 74, 74, 80, 80, 71, 71, 71, 71, 71, 71, 71, 71, 71, 71, 80, 80, 80, 80, 80, 80, 80, 80, 80, 80, 80, 80, 80, 80, 80, 81, 81, 81, 81, 81, 81, 81, 81, 81, 81, 81, 81, 81, 81, 81, 81, 81, 81, 81, 81, 81, 81, 81, 81, 81, 81, 81, 81, 81, 81, 81, 81, 81, 81, 81, 81, 81, 81, 83, 83, 83, 83, 83, 83, 79, 79, 79, 79, 79, 79, 79, 79, 79, 81, 81, 81, 81, 83, 83, 83, 83, 83, 83, 83, 83, 83, 83, 83, 83, 83, 83, 83, 79, 83, 83, 79, 79, 79, 79, 79, 79, 79, 79, 79, 80, 83, 83, 79, 72, 72, 72, 72, 72, 72, 72, 72, 72, 72, 79, 79, 79, 79, 80, 80, 83, 83, 83, 83, 83, 83, 83, 83, 83, 79, 79, 79, 79, 79, 79, 79, 79, 79, 79, 79, 79, 76, 76, 76, 76, 76, 76, 76, 76, 76, 79, 79, 79, 79, 79, 79, 79, 79, 79, 79, 79, 79, 79, 79, 79, 79, 79, 79, 79, 79, 82, 82, 82, 82, 82, 82, 82, 82, 82, 82, 82, 82, 82, 82, 82, 78, 78, 78, 78, 78, 78, 78, 78, 78, 78, 78, 78, 78, 78, 76, 76, 76, 78, 78, 78, 78, 78, 78, 78, 78, 78, 78, 78, 78, 78, 78, 78, 78, 78, 78, 78, 78, 78, 78, 78, 78, 78, 78, 78, 78, 78, 78, 78, 78, 78, 78, 78, 78, 78, 78, 78, 78, 78, 78, 78, 78, 80, 74, 80, 80, 80, 80, 80, 80, 80, 80, 80, 80, 80, 80, 80, 80, 80, 80, 80, 74, 80, 80, 84, 72, 72, 72, 81, 81, 72, 72, 72, 72, 72, 72, 84, 84, 84, 72, 72, 72, 72, 80, 83, 83, 83, 83, 83, 83, 83, 83, 83, 83, 83, 83, 83, 76, 76, 76, 76, 76, 76, 76, 76, 76, 76, 78, 78, 78, 78, 78, 80, 84, 84, 74, 74, 74, 80, 84, 84, 84, 84, 84, 80, 80, 84, 80, 84, 84, 80, 80, 84, 84, 84, 84, 80, 80, 72, 72, 72, 72, 72, 81, 80, 80, 81, 81, 81, 81, 81, 81, 81, 81, 81, 81, 84, 84, 84, 80, 81, 81, 81, 81, 81, 81, 81, 81, 81, 81, 81, 81, 81, 84, 84, 84, 84, 84, 79, 79, 79, 79, 79, 83, 83, 83, 83, 83, 79, 79, 83, 83, 83, 83, 83, 83, 83, 83, 83, 82, 82, 82, 82, 82, 82, 83, 83, 82, 82, 76, 76, 76, 76, 76, 76, 76, 76, 76, 76, 76, 76, 76, 76, 76, 76, 76, 76, 76, 76, 76, 78, 78, 80, 84, 76, 78, 78, 78, 78, 78, 78, 76, 76, 78, 78, 78, 78, 78, 78, 78, 78, 78, 78, 84, 84, 84, 76, 78, 78, 78, 78, 84, 74, 71, 71, 71, 71, 71, 71, 71, 84, 84, 84, 80, 80, 80, 80, 84, 84, 84, 80, 80, 84, 84, 80, 80, 80, 80, 80, 84, 80, 81, 81, 81, 81, 81, 81, 81, 81, 81, 84, 84, 81, 81, 81, 81, 81, 84, 84, 81, 81, 81, 81, 81, 79, 79, 79, 79, 79, 79, 83, 83, 82, 82, 82, 82, 82, 82, 82, 83, 83, 83, 83, 83, 82, 82, 82, 82, 82, 82, 82, 83, 83, 83, 83, 83, 83, 83, 83, 83, 83, 83, 83, 83, 84, 84, 80, 84, 76, 78, 78, 78, 80, 76, 76, 78, 78, 78, 76, 76, 76, 76, 76, 76, 76, 76, 78, 78, 78, 78, 78, 78, 78, 78, 78, 80, 70, 70, 70, 70, 70, 70, 70, 70, 70, 70, 70, 70, 70, 70, 71, 71, 71, 71, 71, 71, 71, 71, 71, 71, 71, 71, 71, 71, 71, 71, 71, 71, 71, 71, 71, 71, 71, 84, 80, 80, 84, 80, 80, 80, 84, 80, 80, 80, 84, 77, 80, 80, 80, 84, 80, 84, 80, 84, 84, 84, 84, 81, 81, 81, 81, 81, 81, 81, 81, 81, 81, 81, 81, 81, 81, 81, 81, 81, 81, 81, 81, 81, 81, 81, 81, 81, 79, 79, 79, 79, 79, 81, 81, 81, 82, 82, 82, 82, 82, 82, 82, 82, 82, 82, 82, 83, 83, 83, 84, 82, 83, 83, 84, 82, 82, 82, 82, 83, 83, 84, 76, 76, 76, 76, 76, 76, 82, 83, 83, 78, 78, 78, 78, 78, 83, 83, 83, 83, 78, 80, 70, 70, 70, 70, 70, 70, 70, 70, 70, 70, 70, 70, 70, 70, 70, 70, 71, 71, 71, 71, 71, 71, 71, 71, 71, 71, 71, 84, 84, 77, 84, 77, 84, 84, 84, 84, 77, 77, 84, 77, 77, 84, 84, 84, 79, 79, 79, 79, 79, 81, 81, 81, 81, 81, 81, 81, 81, 81, 79, 79, 79, 81, 81, 81, 81, 81, 81, 77, 77, 84, 77, 77, 84, 84, 82, 82, 82, 82, 82, 82, 82, 82, 82, 82, 83, 83, 83, 83, 83, 83, 82, 83, 83, 83, 83, 83, 83, 83, 83, 83, 70, 70, 70, 70, 70, 70, 70, 70, 70, 70, 70, 70, 70, 70, 70, 70, 70, 70, 71, 71, 71, 71, 71, 71, 71, 71, 71, 71, 71, 71, 71, 71, 71, 71, 84, 84, 77, 84, 77, 84, 84, 77, 77, 77, 84, 84, 84, 84, 84, 84, 77, 77, 84, 84, 84, 84, 77, 77, 77, 77, 79, 79, 79, 79, 79, 79, 81, 81, 81, 81, 81, 81, 81, 81, 81, 81, 81, 81, 77, 79, 79, 81, 81, 81, 81, 81, 81, 81, 81, 81, 81, 77, 84, 84, 84, 77, 77, 77, 70, 70, 70, 70, 70, 70, 70, 70, 70, 70, 70, 70, 70, 70, 70, 70, 70, 71, 71, 71, 71, 71, 71, 71, 71, 71, 71, 71, 71, 71, 77, 77, 77, 77, 77, 77, 77, 77, 77, 77, 77, 77, 77, 77, 77, 77, 77, 79, 79, 79, 79, 79, 79, 81, 81, 81, 81, 81, 81, 81, 81, 81, 79, 81, 81, 81, 77, 77, 77, 77, 70, 70, 70, 70, 70, 70, 70, 70, 70, 70, 70, 70, 70, 70, 71, 71, 71, 71, 71, 71, 71, 71, 71, 71, 71, 71, 84, 84, 77, 80, 80, 77, 77, 77, 80, 84, 77, 77, 80, 80, 80, 84, 84, 77, 84, 77, 80, 80, 77, 80, 77, 77, 84, 84, 77, 80, 84, 84, 84, 77, 80, 84, 80, 84, 84, 84, 84, 79, 79, 79, 79, 79, 79, 81, 81, 81, 81, 77, 77, 77, 77, 81, 81, 81, 84, 84, 84, 84, 81, 84, 84, 84, 70, 70, 70, 70, 70, 70, 70, 70, 70, 70, 70, 70, 70, 70, 84, 80, 80, 80, 80, 77, 77, 77, 80, 84, 77, 77, 77, 77, 80, 84, 84, 84, 84, 77, 80, 77, 77, 77, 80, 80, 84, 80, 84, 84, 79, 79, 77, 79, 79, 79, 79, 79, 79, 79, 84, 81, 81, 81, 81, 81, 81, 81, 81, 81, 81, 81, 84, 70, 70, 70, 70, 70, 70, 70, 70, 70, 70, 70, 70, 70, 70, 80, 84, 84, 84, 80, 80, 84, 80, 80, 80, 84, 84, 84, 80, 80, 80, 80, 80, 84, 80, 84, 84, 80, 80, 84, 84, 79, 79, 79, 79, 79, 79, 79, 79, 79, 79, 79, 84, 79, 79, 81, 84, 70, 70, 81, 81, 81, 79, 79, 79, 79, 79, 81, 81, 81, 81, 81, 81, 81, 71, 71, 71, 71, 71, 71, 71, 71, 71, 71, 71, 84, 77, 77, 77, 84, 77, 84, 84, 84, 84, 84, 77, 77, 77, 84, 84, 84, 84, 84, 84, 75, 75, 75, 75, 75, 70, 70, 70, 70, 75, 75, 70, 70, 70, 70, 70, 70, 75, 75, 70, 70, 70, 70, 70, 70, 70, 75, 75, 75, 70, 70, 70, 70, 70, 70, 70, 70, 75, 75, 75, 75, 70, 70, 70, 70, 70, 70, 70, 70, 70, 70, 70, 70, 70, 70, 70, 70, 70, 70, 70, 70, 70, 70, 77, 70, 70, 70, 70, 70, 70, 70, 70, 75, 70, 70, 70, 70, 70, 84, 70, 70, 70, 70, 77, 70, 79, 79, 79, 79, 79, 71, 71, 71, 71, 71, 71, 71, 71, 71, 71, 84, 75, 75, 77, 84, 77, 75, 84, 84, 77, 75, 75, 77, 77, 84, 75, 77, 77, 77, 84, 84, 84, 75, 75, 77, 77, 77, 75, 75, 75, 84, 77, 84, 84, 84, 84, 70, 70, 70, 70, 70, 70, 70, 70, 70, 70, 70, 70, 70, 70, 70, 70, 75, 75, 75, 75, 77, 77, 84, 84, 84, 84, 84, 75, 77, 84, 75, 79, 79, 79, 79, 79, 79, 79, 79, 79, 79, 79, 79, 79, 79, 79, 79, 71, 71, 71, 71, 71, 71, 71, 71, 71, 71, 71, 71, 71, 71, 71, 71, 71, 75, 75, 77, 75, 75, 75, 77, 75, 75, 77, 77, 77, 75, 77, 77, 76, 76, 76, 76, 76, 76, 76, 79, 79, 79, 79, 79, 75, 76, 76, 76, 76, 76, 76, 71, 71, 71, 71, 71, 71, 71, 71, 71, 71, 71, 71, 72, 72, 72, 72, 72, 72, 72, 71, 71, 71, 71, 71, 71, 71, 71, 71, 71, 75, 75, 75, 75, 75, 75, 75, 75, 75, 75, 75, 75, 75, 75, 75, 75, 75, 75, 75, 75, 75, 75, 75, 75, 75, 77, 77, 77, 77, 77, 77, 77, 77, 77, 77, 77, 77, 77, 77, 77, 77, 77, 77, 79, 79, 79, 79, 79, 79, 79, 79, 72, 72, 72, 72, 72, 70, 70, 70, 70, 70, 70, 70, 70, 70, 70, 71, 71, 71, 71, 75, 75, 75, 75, 75, 75, 76, 76, 76, 76, 77, 77, 77, 77, 77, 77, 77, 77, 77, 77, 77, 77, 77, 77, 77, 77, 77, 77, 77, 77, 77, 79, 79, 79, 79, 79, 79, 79, 83, 83, 83, 83, 83, 83, 83, 83, 83, 72, 72, 72, 70, 70, 70, 70, 70, 70, 70, 70, 70, 70, 70, 70, 70, 70, 70, 70, 70, 70, 70, 70, 70, 71, 71, 75, 75, 75, 75, 75, 75, 75, 75, 75, 75, 75, 75, 75, 75, 75, 75, 75, 75, 75, 75, 75, 76, 76, 76, 76, 76, 76, 76, 76, 76, 76, 77, 77, 77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9, 79, 79, 79, 79, 79, 79, 79, 79, 83, 83, 83, 83, 83, 83, 83, 83, 84, 84, 84, 84, 84, 84, 84, 84, 84, 84, 84, 84, 84, 84, 84, 84, 72, 72, 71, 71, 71, 71, 71, 71, 71, 71, 71, 71, 71, 75, 75, 75, 75, 75, 75, 75, 75, 75, 75, 75, 75, 75, 75, 76, 76, 76, 76, 76, 76, 76, 76, 78, 78, 78, 78, 78, 78, 78, 78, 78, 78, 78, 78, 78, 78, 78, 79, 79, 79, 83, 83, 83, 83, 83, 83, 83, 83, 83, 83, 83, 83, 84, 84, 84, 84, 84, 84, 84, 84, 84, 84, 84, 84, 84, 84, 84, 84, 84, 84, 84, 84, 84, 84, 84, 84, 84, 84, 72, 72, 72, 72, 71, 71, 71, 71, 71, 71, 71, 71, 71, 74, 74, 74, 74, 74, 74, 74, 74, 74, 74, 74, 74, 74, 74, 74, 75, 75, 76, 76, 76, 76, 76, 76, 76, 76, 76, 76, 76, 76, 77, 77, 77, 77, 77, 78, 78, 78, 78, 78, 78, 78, 78, 78, 78, 78, 78, 78, 78, 78, 78, 79, 79, 79, 79, 79, 79, 79, 79, 79, 79, 79, 81, 81, 81, 81, 81, 81, 81, 81, 81, 81, 83, 83, 83, 83, 83, 83, 83, 83, 84, 84, 84, 84, 84, 84, 84, 72, 72, 72, 72, 71, 71, 71, 71, 71, 71, 71, 71, 71, 71, 71, 71, 71, 71, 71, 71, 71, 71, 71, 71, 71, 74, 74, 74, 74, 74, 74, 74, 74, 74, 74, 74, 74, 74, 74, 74, 74, 74, 74, 74, 74, 74, 74, 74, 74, 74, 74, 74, 74, 74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6, 76, 76, 76, 76, 76, 76, 76, 76, 76, 76, 76, 77, 77, 77, 77, 77, 77, 77, 77, 77, 77, 77, 77, 77, 77, 77, 77, 77, 77, 77, 77, 77, 77, 77, 77, 77, 78, 78, 78, 78, 78, 78, 78, 78, 78, 78, 78, 79, 79, 79, 79, 79, 79, 79, 79, 79, 79, 79, 79, 79, 79, 79, 79, 79, 81, 81, 81, 81, 81, 81, 81, 81, 81, 81, 81, 81, 81, 81, 81, 81, 81, 81, 81, 81, 83, 83, 83, 83, 83, 83, 83, 83, 83, 83, 84, 84, 84, 84, 84, 84, 84, 84, 84, 84, 84, 84, 84, 84, 84, 84, 84, 84, 84, 84, 84, 84, 84, 84, 84, 72, 72, 72, 72, 72, 72, 72, 72, 71, 71, 71, 71, 74, 74, 74, 74, 74, 74, 74, 74, 75, 75, 75, 75, 75, 75, 75, 75, 75, 75, 75, 75, 75, 75, 75, 75, 75, 75, 77, 77, 77, 77, 77, 77, 77, 77, 77, 77, 77, 77, 77, 77, 77, 77, 78, 78, 78, 78, 78, 78, 78, 78, 78, 78, 78, 78, 78, 78, 78, 79, 79, 79, 79, 79, 80, 80, 80, 80, 80, 80, 80, 80, 80, 80, 80, 80, 80, 80, 80, 81, 81, 81, 81, 81, 81, 81, 81, 81, 81, 81, 81, 81, 81, 81, 81, 81, 81, 81, 81, 81, 81, 81, 81, 81, 81, 81, 83, 83, 83, 83, 83, 83, 83, 83, 83, 84, 84, 84, 84, 84, 84, 84, 84, 84, 84, 84, 84, 84, 84, 84, 84, 84, 84, 84, 84, 71, 71, 71, 71, 71, 71, 71, 71, 71, 71, 74, 74, 74, 74, 74, 74, 74, 74, 74, 74, 74, 74, 74, 74, 74, 74, 74, 74, 74, 74, 74, 74, 74, 74, 74, 74, 74, 74, 74, 74, 74, 74, 74, 74, 74, 74, 74, 74, 74, 74, 74, 74, 75, 75, 75, 75, 75, 75, 76, 76, 76, 76, 76, 77, 77, 77, 77, 77, 77, 77, 77, 77, 77, 77, 77, 77, 77, 77, 77, 77, 78, 78, 78, 78, 78, 78, 79, 79, 79, 79, 80, 80, 80, 80, 81, 81, 81, 81, 81, 81, 81, 81, 81, 81, 81, 81, 83, 83, 83, 83, 83, 83, 83, 83, 83, 83, 84, 84, 84, 84, 84, 84, 84, 84, 84, 84, 84, 71, 71, 71, 71, 71, 71, 71, 71, 71, 71, 71, 71, 74, 74, 74, 74, 74, 75, 75, 75, 76, 76, 76, 76, 76, 77, 77, 77, 77, 77, 77, 77, 77, 77, 77, 78, 78, 78, 78, 78, 78, 78, 78, 79, 79, 79, 79, 79, 79, 80, 80, 80, 80, 81, 81, 81, 81, 81, 81, 83, 83, 83, 83, 83, 83, 83, 84, 84, 84, 84, 84, 71, 71, 71, 71, 71, 71, 71, 71, 71, 71, 71, 71, 71, 71, 71, 71, 71, 71, 71, 71, 71, 71, 71, 71, 71, 71, 71, 71, 71, 71, 71, 71, 71, 71, 71, 71, 71, 71, 71, 71, 71, 74, 74, 74, 74, 74, 75, 75, 75, 75, 75, 75, 76, 76, 76, 76, 76, 76, 76, 76, 76, 76, 76, 76, 78, 78, 78, 78, 78, 78, 78, 78, 78, 78, 78, 78, 78, 78, 78, 78, 78, 78, 78, 78, 78, 78, 78, 78, 78, 78, 78, 78, 78, 78, 78, 79, 79, 79, 79, 79, 80, 80, 80, 80, 80, 80, 80, 80, 80, 80, 80, 80, 81, 81, 81, 81, 81, 81, 81, 81, 81, 81, 81, 82, 82, 82, 82, 82, 82, 82, 82, 82, 82, 82, 82, 82, 82, 83, 83, 83, 83, 83, 83, 83, 83, 84, 84, 84, 84, 84, 84, 84, 84, 84, 84, 84, 84, 72, 72, 71, 71, 71, 71, 71, 71, 71, 74, 74, 74, 74, 74, 74, 74, 75, 75, 75, 75, 75, 75, 75, 75, 75, 75, 75, 76, 76, 76, 76, 76, 76, 76, 76, 76, 76, 76, 76, 76, 77, 77, 77, 77, 77, 77, 77, 77, 77, 77, 77, 77, 77, 77, 77, 77, 77, 77, 77, 77, 77, 77, 77, 77, 77, 77, 77, 77, 77, 77, 77, 77, 77, 77, 77, 77, 77, 78, 78, 78, 78, 78, 78, 78, 78, 78, 78, 78, 79, 79, 79, 79, 80, 80, 80, 80, 80, 80, 80, 80, 80, 80, 80, 80, 81, 81, 81, 81, 81, 81, 81, 81, 81, 81, 81, 81, 81, 81, 81, 81, 81, 82, 82, 82, 82, 82, 82, 82, 82, 82, 82, 82, 82, 82, 82, 82, 82, 82, 82, 82, 82, 82, 82, 82, 82, 83, 83, 83, 83, 83, 83, 83, 83, 83, 84, 84, 84, 84, 84, 84, 84, 84, 84, 84, 84, 84, 84, 84, 84, 84, 72, 72, 74, 74, 74, 74, 74, 74, 74, 74, 74, 74, 74, 74, 74, 74, 74, 74, 74, 74, 74, 74, 75, 75, 75, 75, 75, 75, 75, 75, 75, 75, 75, 75, 76, 76, 76, 76, 76, 76, 76, 76, 76, 76, 76, 76, 76, 76, 76, 76, 76, 76, 76, 76, 77, 77, 77, 77, 77, 77, 77, 77, 77, 78, 78, 78, 78, 78, 78, 78, 78, 78, 78, 78, 78, 79, 79, 79, 79, 79, 79, 79, 79, 79, 80, 80, 80, 80, 80, 80, 80, 80, 80, 80, 80, 80, 81, 81, 81, 81, 81, 81, 81, 81, 81, 81, 81, 81, 81, 81, 81, 81, 81, 81, 81, 82, 82, 82, 82, 82, 82, 82, 82, 82, 82, 82, 82, 82, 82, 82, 82, 82, 82, 82, 82, 82, 82, 82, 82, 82, 82, 83, 83, 83, 83, 83, 83, 83, 83, 83, 83, 83, 83, 83, 83, 83, 83, 83, 83, 83, 83, 83, 83, 83, 72, 72, 72, 71, 71, 71, 71, 71, 71, 70, 70, 70, 70, 70, 70, 70, 70, 70, 70, 70, 74, 74, 74, 74, 75, 75, 75, 75, 75, 75, 75, 75, 75, 75, 75, 75, 75, 75, 75, 76, 76, 76, 76, 76, 76, 76, 76, 76, 76, 76, 76, 76, 77, 77, 77, 77, 77, 77, 77, 77, 77, 77, 77, 77, 77, 77, 81, 81, 81, 81, 81, 81, 81, 81, 81, 81, 81, 81, 81, 81, 81, 81, 81, 81, 84, 84, 84, 84, 84, 84, 84, 84, 72, 72, 72, 71, 71, 71, 71, 71, 71, 71, 71, 71, 71, 71, 71, 71, 70, 70, 70, 70, 70, 70, 70, 70, 70, 74, 74, 74, 74, 75, 75, 75, 75, 75, 75, 75, 75, 75, 76, 76, 76, 76, 76, 76, 77, 77, 77, 77, 77, 77, 77, 77, 77, 77, 77, 77, 77, 78, 78, 78, 78, 78, 79, 79, 79, 79, 79, 80, 80, 80, 80, 83, 83, 83, 83, 83, 83, 83, 83, 83, 84, 84, 84, 84, 84, 84, 72, 72, 72, 72, 72, 71, 71, 71, 71, 71, 71, 71, 71, 71, 71, 71, 71, 71, 71, 70, 70, 70, 70, 70, 70, 70, 70, 70, 70, 70, 70, 70, 70, 70, 70, 70, 70, 70, 70, 70, 70, 74, 74, 74, 74, 75, 75, 75, 75, 75, 75, 75, 75, 75, 75, 75, 75, 75, 75, 76, 76, 76, 76, 76, 76, 76, 76, 76, 76, 76, 76, 76, 76, 76, 77, 77, 77, 77, 77, 77, 77, 77, 77, 77, 77, 77, 77, 78, 78, 78, 78, 78, 78, 78, 78, 78, 78, 78, 78, 78, 78, 78, 78, 78, 78, 78, 79, 79, 79, 79, 79, 79, 79, 79, 79, 79, 79, 80, 80, 80, 80, 80, 80, 80, 80, 80, 80, 80, 80, 80, 82, 82, 82, 82, 82, 82, 82, 82, 82, 82, 82, 82, 82, 82, 82, 82, 82, 82, 82, 82, 82, 83, 83, 83, 83, 83, 83, 83, 83, 83, 83, 83, 83, 83, 83, 83, 83, 83, 83, 83, 84, 84, 84, 84, 84, 84, 84, 84, 84, 84, 84, 84, 84, 84, 84, 84, 84, 84, 84, 84, 84, 84, 84, 84, 84, 84, 84, 84, 84, 84, 71, 71, 71, 71, 71, 71, 71, 71, 71, 71, 71, 72, 71, 71, 71, 71, 71, 71, 71, 71, 71, 71, 71, 70, 70, 70, 70, 70, 70, 70, 70, 70, 70, 70, 70, 70, 70, 70, 70, 70, 70, 74, 76, 76, 76, 76, 76, 76, 76, 76, 76, 76, 77, 77, 77, 77, 77, 77, 77, 77, 77, 77, 77, 77, 77, 77, 77, 77, 77, 77, 77, 78, 78, 78, 78, 78, 78, 78, 78, 78, 78, 78, 78, 78, 78, 78, 78, 78, 78, 78, 78, 79, 79, 79, 79, 79, 79, 79, 79, 79, 80, 80, 81, 81, 81, 81, 81, 81, 81, 81, 81, 81, 81, 81, 81, 81, 81, 81, 81, 81, 81, 81, 81, 81, 81, 81, 81, 81, 81, 81, 81, 81, 81, 81, 81, 81, 81, 81, 82, 82, 82, 82, 82, 82, 82, 82, 82, 82, 82, 82, 82, 82, 82, 82, 83, 83, 83, 83, 83, 83, 83, 83, 83, 84, 84, 84, 84, 84, 84, 84, 84, 84, 84, 84, 84, 84, 71, 71, 71, 71, 71, 71, 71, 71, 71, 71, 71, 71, 71, 71, 71, 70, 70, 70, 70, 70, 70, 70, 70, 70, 70, 70, 70, 70, 70, 70, 70, 74, 74, 76, 76, 76, 76, 76, 77, 77, 77, 77, 77, 77, 77, 77, 77, 77, 77, 77, 77, 78, 78, 78, 78, 78, 78, 78, 78, 78, 78, 78, 78, 78, 79, 79, 79, 79, 79, 79, 79, 80, 80, 80, 80, 81, 81, 81, 81, 81, 81, 81, 81, 81, 81, 81, 81, 81, 81, 81, 81, 81, 81, 81, 81, 81, 81, 81, 81, 81, 81, 81, 82, 82, 82, 82, 83, 83, 83, 83, 83, 83, 83, 83, 83, 83, 84, 84, 84, 84, 84, 84, 84, 84, 84, 84, 84, 84, 84, 84, 84, 84, 84, 84, 84, 71, 71, 71, 71, 71, 71, 71, 71, 71, 71, 71, 71, 72, 72, 72, 72, 70, 70, 70, 70, 70, 70, 70, 70, 70, 70, 70, 70, 70, 70, 70, 70, 70, 74, 74, 74, 74, 74, 74, 74, 74, 74, 74, 77, 77, 77, 77, 77, 77, 77, 77, 77, 77, 77, 77, 77, 77, 77, 77, 77, 78, 78, 78, 78, 78, 78, 78, 78, 78, 78, 78, 78, 78, 78, 79, 79, 79, 79, 80, 80, 81, 81, 81, 81, 81, 81, 81, 81, 81, 81, 81, 81, 81, 81, 81, 81, 81, 81, 81, 81, 82, 82, 82, 82, 82, 82, 82, 82, 82, 82, 82, 82, 82, 82, 82, 82, 82, 83, 83, 83, 83, 83, 83, 83, 83, 83, 83, 83, 83, 83, 83, 84, 84, 84, 84, 84, 84, 84, 84, 84, 84, 84, 84, 84, 84, 72, 71, 71, 71, 71, 71, 71, 71, 71, 71, 71, 71, 71, 71, 72, 72, 70, 70, 70, 70, 70, 70, 70, 70, 70, 70, 70, 70, 70, 70, 74, 74, 74, 74, 74, 74, 74, 74, 74, 74, 74, 74, 77, 77, 77, 77, 77, 77, 77, 77, 77, 77, 77, 77, 77, 77, 77, 77, 77, 77, 77, 77, 77, 77, 77, 77, 77, 77, 77, 77, 77, 77, 77, 77, 77, 77, 77, 77, 77, 77, 82, 82, 82, 82, 82, 82, 82, 82, 82, 82, 82, 82, 82, 82, 82, 84, 84, 84, 84, 84, 84, 84, 84, 84, 84, 84, 84, 84, 84, 84, 84, 84, 84, 84, 84, 84, 84, 84, 84, 84, 84, 72, 72, 72, 72, 72, 72, 72, 72, 72, 72, 72, 72, 71, 71, 71, 71, 71, 71, 71, 71, 71, 71, 71, 71, 71, 71, 77, 77, 77, 77, 77, 77, 77, 77, 77, 77, 77, 77, 77, 77, 77, 77, 77, 77, 77, 77, 77, 82, 82, 82, 82, 82, 82, 82, 82, 82, 82, 84, 84, 84, 84, 84, 84, 84, 84, 84, 84, 84, 84, 84, 84, 84, 72, 72, 72, 72, 72, 72, 70, 70, 70, 70, 70, 70, 70, 70, 70, 70, 70, 77, 77, 77, 77, 77, 77, 77, 77, 77, 77, 77, 77, 78, 78, 78, 78, 78, 79, 80, 80, 80, 81, 81, 81, 81, 81, 81, 81, 81, 81, 81, 81, 81, 81, 81, 82, 82, 82, 82, 82, 82, 82, 82, 82, 84, 84, 84, 84, 84, 70, 70, 70, 70, 70, 70, 70, 70, 70, 70, 70, 70, 70, 70, 70, 70, 70, 70, 70, 70, 70, 70, 70, 70, 70, 70, 70, 70, 70, 70, 70, 70, 70, 70, 70, 70, 70, 70, 70, 70, 70, 77, 77, 77, 77, 77, 77, 77, 77, 78, 78, 78, 78, 78, 78, 78, 78, 78, 78, 78, 78, 78, 78, 78, 79, 79, 79, 79, 79, 79, 79, 79, 79, 79, 79, 79, 80, 80, 80, 81, 81, 81, 81, 81, 81, 81, 81, 81, 81, 81, 81, 81, 81, 81, 81, 81, 82, 82, 82, 82, 82, 82, 82, 82, 82, 82, 83, 83, 83, 83, 83, 83, 83, 83, 83, 84, 84, 84, 84, 84, 84, 84, 84, 84, 84, 84, 84, 84, 72, 70, 70, 70, 70, 70, 70, 70, 70, 70, 70, 70, 70, 71, 71, 71, 71, 71, 71, 71, 71, 71, 71, 71, 71, 71, 70, 70, 70, 70, 77, 77, 77, 77, 77, 77, 77, 77, 77, 77, 77, 77, 77, 78, 78, 78, 78, 78, 78, 78, 78, 78, 78, 78, 78, 78, 78, 78, 78, 78, 78, 78, 78, 79, 79, 79, 79, 79, 79, 79, 80, 80, 80, 80, 80, 80, 80, 80, 80, 80, 80, 80, 80, 80, 80, 80, 80, 80, 81, 81, 82, 82, 82, 82, 82, 82, 82, 82, 82, 82, 82, 82, 82, 82, 82, 82, 82, 82, 83, 83, 83, 83, 83, 83, 83, 83, 83, 83, 83, 84, 84, 84, 84, 84, 84, 84, 84, 84, 84, 84, 84, 84, 84, 84, 84, 84, 84, 72, 70, 70, 70, 70, 70, 70, 70, 70, 70, 70, 70, 70, 70, 70, 70, 70, 70, 70, 70, 70, 71, 71, 71, 71, 71, 71, 71, 71, 71, 71, 71, 71, 71, 71, 71, 71, 71, 71, 71, 71, 71, 71, 71, 71, 71, 71, 71, 71, 71, 71, 71, 71, 71, 71, 71, 71, 71, 71, 71, 71, 71, 71, 71, 71, 71, 71, 71, 71, 74, 74, 74, 74, 74, 74, 74, 74, 74, 74, 74, 74, 74, 74, 75, 75, 75, 75, 75, 75, 75, 75, 75, 76, 76, 76, 76, 76, 76, 76, 76, 76, 76, 76, 76, 76, 76, 76, 76, 76, 77, 77, 77, 77, 77, 77, 77, 77, 77, 77, 77, 78, 78, 78, 78, 78, 78, 78, 79, 79, 79, 79, 79, 79, 79, 80, 80, 80, 81, 81, 81, 81, 81, 81, 81, 81, 81, 81, 82, 82, 82, 82, 82, 82, 82, 82, 82, 82, 82, 82, 82, 82, 82, 82, 82, 83, 83, 83, 83, 83, 83, 83, 83, 83, 83, 83, 84, 84, 84, 84, 84, 84, 84, 84, 84, 84, 84, 84, 84, 84, 84, 84, 84, 72, 71, 70, 70, 70, 70, 70, 70, 70, 70, 70, 70, 70, 70, 70, 70, 70, 70, 70, 70, 70, 71, 71, 71, 71, 71, 71, 74, 74, 74, 74, 74, 74, 74, 74, 74, 75, 75, 75, 75, 75, 75, 75, 75, 75, 75, 76, 76, 76, 76, 76, 76, 76, 76, 76, 76, 76, 76, 79, 79, 79, 79, 79, 79, 79, 79, 79, 79, 79, 79, 79, 79, 79, 79, 79, 79, 81, 81, 81, 81, 81, 81, 81, 81, 81, 81, 81, 82, 82, 82, 82, 82, 82, 82, 82, 82, 82, 82, 82, 82, 82, 82, 83, 83, 83, 83, 83, 83, 83, 83, 83, 83, 83, 83, 84, 84, 84, 84, 84, 84, 84, 84, 84, 84, 84, 84, 72, 71, 71, 71, 71, 71, 71, 71, 71, 71, 71, 71, 70, 71, 70, 70, 70, 70, 70, 70, 70, 70, 70, 70, 70, 70, 70, 70, 70, 74, 74, 74, 74, 74, 74, 74, 74, 74, 74, 74, 75, 75, 75, 75, 75, 75, 76, 76, 76, 76, 76, 76, 76, 76, 76, 76, 76, 76, 76, 76, 76, 76, 76, 76, 76, 76, 76, 76, 76, 76, 76, 76, 76, 76, 76, 76, 76, 76, 76, 76, 76, 76, 76, 76, 76, 76, 76, 76, 76, 76, 76, 78, 78, 78, 78, 78, 78, 78, 78, 78, 78, 78, 78, 79, 79, 79, 79, 79, 79, 79, 81, 81, 81, 81, 81, 81, 81, 81, 81, 82, 82, 82, 82, 82, 82, 82, 82, 82, 82, 82, 82, 82, 83, 83, 83, 83, 83, 83, 83, 83, 83, 83, 83, 83, 83, 84, 84, 84, 84, 84, 84, 84, 84, 84, 84, 84, 84, 84, 84, 84, 84, 84, 84, 84, 84, 84, 84, 84, 72, 72, 72, 72, 72, 74, 74, 74, 74, 74, 74, 74, 74, 74, 74, 74, 76, 76, 76, 76, 76, 76, 78, 78, 78, 78, 78, 78, 78, 78, 79, 79, 79, 79, 79, 79, 79, 79, 81, 81, 81, 81, 81, 81, 81, 81, 81, 81, 81, 81, 81, 81, 81, 81, 81, 81, 81, 81, 81, 81, 81, 81, 81, 81, 81, 81, 81, 81, 81, 81, 81, 81, 81, 81, 82, 82, 82, 82, 82, 82, 82, 82, 82, 82, 82, 82, 82, 82, 82, 72, 71, 71, 71, 71, 71, 71, 70, 70, 70, 70, 70, 70, 70, 70, 70, 70, 70, 70, 74, 74, 74, 74, 74, 74, 74, 74, 74, 74, 74, 74, 74, 76, 76, 76, 76, 76, 76, 76, 76, 76, 76, 76, 76, 76, 78, 78, 78, 78, 78, 78, 78, 78, 78, 78, 78, 78, 78, 78, 78, 78, 79, 79, 79, 79, 79, 81, 81, 81, 81, 81, 81, 81, 81, 81, 81, 81, 81, 81, 81, 81, 81, 81, 81, 81, 82, 82, 82, 82, 82, 82, 82, 82, 82, 82, 82, 82, 82, 82, 82, 70, 71, 72, 70, 70, 70, 70, 70, 70, 70, 70, 70, 70, 70, 70, 71, 71, 71, 71, 71, 71, 71, 71, 71, 70, 70, 70, 70, 70, 70, 70, 70, 70, 70, 70, 70, 71, 71, 71, 71, 70, 70, 70, 70, 70, 70, 70, 70, 70, 70, 70, 70, 70, 70, 74, 74, 74, 74, 74, 74, 74, 74, 74, 74, 74, 74, 74, 74, 74, 74, 74, 74, 74, 74, 74, 74, 74, 74, 74, 76, 76, 76, 76, 76, 76, 76, 78, 78, 78, 78, 78, 78, 78, 78, 78, 78, 78, 78, 78, 78, 78, 78, 78, 78, 78, 78, 78, 78, 78, 78, 78, 78, 78, 78, 79, 79, 79, 79, 81, 81, 81, 81, 81, 81, 81, 81, 81, 81, 81, 81, 81, 81, 82, 82, 82, 82, 82, 82, 82, 82, 82, 82, 82, 82, 82, 82, 82, 83, 83, 83, 83, 83, 83, 83, 83, 83, 83, 83, 83, 83, 83, 84, 84, 84, 84, 84, 84, 84, 84, 84, 84, 84, 84, 77, 77, 77, 77, 77, 77, 70, 70, 70, 70, 74, 74, 74, 74, 74, 74, 74, 74, 74, 74, 74, 74, 74, 74, 75, 75, 75, 75, 75, 76, 76, 76, 76, 77, 77, 77, 77, 77, 77, 77, 77, 77, 77, 77, 77, 78, 78, 78, 78, 78, 78, 78, 78, 78, 78, 78, 78, 78, 78, 78, 79, 79, 79, 79, 79, 79, 79, 79, 80, 80, 80, 80, 80, 80, 80, 80, 80, 80, 80, 80, 80, 80, 80, 80, 80, 81, 81, 81, 81, 81, 81, 81, 81, 81, 81, 81, 81, 82, 82, 82, 82, 82, 82, 82, 82, 82, 82, 82, 82, 82, 82, 82, 82, 83, 83, 83, 83, 83, 83, 83, 83, 83, 83, 83, 71, 71, 71, 71, 71, 71, 71, 71, 71, 71, 71, 71, 71, 71, 71, 71, 71, 71, 71, 71, 71, 71, 71, 71, 71, 71, 71, 71, 71, 71, 71, 71, 71, 71, 71, 71, 71, 71, 71, 71, 74, 74, 74, 74, 74, 74, 74, 74, 74, 74, 74, 74, 77, 77, 77, 77, 77, 77, 77, 77, 77, 77, 78, 78, 78, 78, 78, 78, 78, 78, 78, 78, 79, 79, 79, 79, 79, 79, 79, 80, 80, 80, 80, 80, 80, 80, 80, 80, 80, 80, 80, 80, 80, 80, 80, 80, 80, 80, 80, 80, 80, 80, 80, 80, 80, 80, 80, 80, 80, 80, 80, 80, 80, 80, 80, 80, 80, 81, 81, 81, 81, 81, 81, 81, 81, 81, 81, 81, 81, 81, 81, 81, 81, 81, 81, 81, 81, 81, 81, 83, 83, 83, 83, 83, 83, 83, 83, 83, 83, 83, 83, 83, 71, 71, 71, 71, 71, 71, 71, 71, 71, 71, 71, 71, 72, 72, 72, 72, 74, 74, 74, 74, 74, 74, 74, 74, 74, 74, 74, 74, 75, 75, 75, 75, 75, 75, 75, 75, 75, 75, 77, 77, 77, 77, 77, 77, 77, 77, 77, 77, 77, 77, 77, 77, 77, 77, 77, 77, 77, 77, 77, 77, 77, 77, 78, 78, 78, 78, 78, 78, 78, 78, 78, 78, 78, 78, 78, 78, 78, 78, 78, 78, 78, 78, 78, 78, 79, 79, 79, 79, 79, 80, 80, 80, 80, 80, 80, 80, 80, 80, 80, 80, 80, 81, 81, 81, 81, 81, 81, 81, 81, 81, 81, 81, 82, 82, 82, 82, 82, 82, 83, 83, 83, 83, 83, 83, 83, 83, 83, 83, 83, 83, 83, 83, 83, 83, 83, 84, 84, 84, 84, 84, 84, 84, 84, 84, 84, 84, 70, 70, 71, 71, 71, 71, 71, 71, 71, 71, 71, 71, 71, 71, 71, 71, 71, 71, 71, 71, 71, 71, 74, 74, 74, 74, 74, 74, 74, 74, 74, 74, 74, 75, 75, 75, 75, 75, 75, 75, 75, 75, 76, 76, 76, 76, 76, 76, 76, 76, 76, 77, 77, 77, 77, 77, 77, 77, 77, 77, 77, 77, 77, 77, 77, 77, 77, 77, 77, 77, 77, 77, 77, 77, 77, 77, 77, 77, 77, 78, 78, 78, 78, 78, 78, 78, 78, 78, 78, 78, 78, 78, 78, 79, 79, 79, 79, 79, 79, 80, 80, 80, 80, 80, 80, 80, 80, 80, 80, 80, 80, 81, 81, 81, 81, 81, 81, 81, 81, 81, 81, 81, 81, 81, 81, 81, 81, 81, 81, 81, 81, 81, 81, 81, 81, 82, 82, 82, 82, 82, 82, 82, 82, 82, 82, 82, 82, 82, 82, 82, 82, 82, 82, 82, 82, 82, 82, 82, 83, 83, 83, 83, 83, 83, 83, 83, 83, 83, 83, 84, 84, 84, 84, 84, 84, 84, 84, 84, 84, 84, 71, 71, 71, 71, 71, 71, 71, 71, 74, 74, 74, 74, 74, 74, 74, 74, 74, 74, 74, 75, 75, 75, 75, 77, 77, 77, 77, 77, 77, 77, 77, 77, 77, 77, 77, 77, 78, 78, 78, 78, 78, 78, 78, 78, 78, 78, 78, 78, 78, 78, 78, 78, 79, 79, 79, 79, 79, 79, 82, 82, 82, 82, 82, 82, 82, 82, 82, 83, 83, 83, 83, 83, 83, 83, 83, 83, 83, 83, 83, 83, 83, 83, 84, 84, 84, 84, 84, 84, 84, 84, 84, 84, 84, 84, 84, 84, 84, 84, 84, 84, 84, 84, 84, 84, 84, 70, 70, 70, 70, 70, 71, 71, 71, 71, 71, 71, 71, 71, 71, 71, 71, 71, 71, 71, 71, 72, 74, 74, 74, 74, 74, 74, 74, 74, 74, 75, 75, 75, 75, 75, 75, 75, 75, 75, 75, 77, 77, 77, 77, 77, 77, 77, 77, 77, 77, 77, 77, 78, 78, 78, 78, 78, 78, 78, 78, 78, 82, 82, 82, 82, 82, 82, 82, 82, 82, 82, 82, 82, 82, 82, 82, 83, 83, 83, 83, 83, 83, 83, 83, 83, 83, 83, 83, 83, 84, 84, 84, 84, 84, 84, 84, 84, 84, 84, 84, 84, 84, 84, 84, 84, 84, 84, 84, 84, 84, 84, 84, 84, 84, 84, 70, 70, 70, 70, 70, 70, 70, 70, 71, 71, 71, 71, 71, 71, 71, 71, 71, 71, 71, 71, 71, 71, 71, 71, 72, 72, 72, 72, 72, 72, 72, 72, 72, 72, 74, 74, 74, 74, 74, 74, 74, 74, 74, 74, 75, 75, 75, 75, 75, 75, 75, 75, 75, 76, 76, 76, 76, 76, 76, 76, 76, 76, 76, 76, 76, 76, 76, 76, 76, 76, 76, 76, 76, 76, 76, 77, 77, 77, 77, 77, 77, 77, 77, 77, 77, 77, 77, 77, 78, 78, 78, 78, 78, 78, 78, 78, 78, 78, 78, 78, 78, 78, 78, 78, 78, 78, 78, 78, 78, 78, 78, 78, 78, 78, 78, 78, 78, 78, 79, 79, 79, 79, 79, 79, 79, 79, 79, 79, 80, 80, 80, 80, 80, 80, 80, 80, 80, 80, 80, 80, 80, 80, 80, 80, 81, 81, 81, 81, 81, 81, 81, 81, 81, 82, 82, 82, 82, 82, 82, 82, 82, 82, 82, 82, 82, 82, 82, 82, 82, 82, 82, 82, 82, 82, 82, 83, 83, 83, 83, 83, 83, 83, 83, 83, 83, 84, 84, 84, 84, 84, 84, 84, 84, 84, 84, 84, 84, 84, 84, 70, 70, 70, 71, 71, 71, 71, 71, 71, 71, 71, 71, 71, 71, 71, 71, 72, 72, 72, 72, 72, 72, 74, 74, 74, 74, 74, 74, 74, 74, 74, 74, 74, 74, 74, 74, 74, 74, 74, 74, 74, 75, 75, 75, 75, 75, 75, 75, 75, 75, 75, 75, 75, 75, 75, 75, 75, 75, 75, 75, 75, 75, 75, 76, 76, 76, 76, 76, 76, 76, 76, 76, 76, 76, 76, 76, 76, 76, 76, 76, 76, 76, 76, 76, 76, 76, 76, 76, 76, 77, 77, 77, 77, 77, 77, 77, 77, 77, 77, 77, 78, 78, 79, 79, 79, 79, 79, 79, 79, 79, 79, 80, 80, 80, 80, 80, 80, 80, 80, 80, 80, 80, 80, 80, 80, 81, 81, 81, 81, 81, 81, 81, 82, 82, 82, 82, 82, 82, 82, 82, 82, 82, 82, 82, 82, 82, 82, 82, 82, 82, 82, 82, 83, 83, 83, 83, 83, 83, 83, 83, 83, 83, 83, 83, 83, 83, 83, 83, 83, 83, 83, 83, 83, 83, 83, 83, 83, 84, 84, 84, 84, 84, 84, 84, 84, 84, 84, 84, 84, 84, 84, 84, 84, 84, 84, 84, 84, 84, 84, 84, 70, 71, 71, 71, 71, 71, 71, 71, 71, 71, 71, 71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4, 75, 75, 75, 75, 75, 75, 75, 75, 75, 75, 75, 75, 75, 75, 75, 75, 76, 76, 76, 76, 76, 76, 76, 76, 76, 76, 76, 76, 76, 76, 76, 76, 76, 76, 76, 76, 76, 76, 76, 78, 78, 78, 78, 78, 78, 78, 78, 78, 78, 78, 78, 78, 78, 78, 78, 78, 78, 79, 79, 79, 80, 80, 80, 80, 80, 80, 80, 80, 80, 80, 80, 80, 80, 80, 80, 80, 80, 80, 80, 80, 80, 80, 82, 82, 82, 82, 82, 82, 82, 82, 82, 82, 82, 82, 82, 82, 82, 83, 83, 83, 83, 83, 83, 83, 83, 83, 84, 84, 84, 84, 84, 84, 84, 84, 84, 84, 84"/>
    <n v="78"/>
    <s v="['N1', 'R4', 'N2', 'N3', 'S1', 'S1', 'S2', 'N6', 'N1', 'N2', 'S1', 'N3', 'R4', 'S1', 'N3', 'N2', 'N3', 'S1', 'S2', 'N6', 'N6', 'N3', 'S2', 'S2', 'S1', 'S2', 'S2', 'N1', 'N6', 'N6', 'N1', 'N2', 'N3', 'S1', 'N3', 'S1', 'N2', 'R4', 'S1', 'S1', 'N2', 'N3', 'N2', 'N2', 'S2', 'N3', 'N3', 'S1', 'S1', 'S2', 'S1', 'S2', 'N2', 'S2', 'N6', 'N6', 'N3', 'S1', 'S1', 'S1', 'S2', 'S2', 'S1', 'S1', 'S1', 'N6', 'N1', 'S1', 'S1', 'S2', 'S2', 'N1', 'S1', 'N5', 'R4', 'R4', 'S2', 'R4', 'N1', 'N5', 'S1', 'N5', 'S2', 'N1', 'R4', 'R4', 'N3', 'N3', 'S2', 'N1', 'N6', 'N1', 'N2', 'N3', 'R4', 'N5', 'S2', 'S1', 'N6', 'N1', 'N2', 'N3', 'R4', 'N5', 'S2', 'S1', 'N6', 'N1', 'N2', 'N3', 'R4', 'S1', 'N6', 'N6', 'S2', 'N1', 'R4', 'R4', 'N3', 'S2', 'N2', 'N3', 'N1', 'N1', 'R4', 'N2', 'N3', 'S1', 'N1', 'S1', 'S1', 'N5', 'S2', 'S1', 'N3', 'R4', 'N2', 'N2', 'N1', 'S2', 'S1', 'N3', 'N3', 'S2', 'N6', 'S2', 'N2', 'S2', 'N1', 'R4', 'S2', 'R4', 'S1', 'N1', 'S1', 'N3', 'N3', 'S1', 'N1', 'S1', 'N3', 'N2', 'N1', 'N5', 'S2', 'S2', 'R4', 'S2', 'S1', 'S2', 'S1', 'S1', 'S1', 'N5', 'R4', 'N6', 'N2', 'S1', 'S1', 'S2', 'S1', 'S1', 'N2', 'N3', 'S1', 'S2', 'S1', 'R4', 'N2', 'S1', 'S1', 'N1', 'S1', 'N3', 'S2', 'S1', 'S2', 'N3', 'N5', 'S1', 'R4', 'N2', 'N3', 'N5', 'S1', 'S1', 'S1', 'N5', 'N5', 'N5', 'S1', 'S2', 'R4', 'N2', 'S2', 'S2', 'N6', 'S2', 'S1', 'S1', 'N6', 'N5', 'N5', 'N5', 'N6', 'N6', 'N6', 'R4', 'N6', 'R4', 'N2', 'N6', 'N2', 'N1', 'S2', 'N1', 'S2', 'N5', 'N2', 'N3', 'N1', 'N6', 'N6', 'N6', 'N1', 'S2', 'S1', 'S1', 'N5', 'N5', 'N5', 'N5', 'N5', 'N1', 'N2', 'S1', 'N6', 'S2', 'R4', 'N2', 'N1', 'N3', 'S2', 'N1', 'N5', 'N1', 'S1', 'N1', 'N5', 'S2', 'S2', 'S1', 'S1', 'S1', 'S2', 'N2', 'N5', 'N5', 'S1', 'S1', 'S1', 'S1', 'R4', 'N2', 'S2', 'S1', 'N5', 'N6', 'N3', 'S2', 'R4', 'N3', 'N1', 'N2', 'N1', 'N3', 'S2', 'N6', 'S2', 'N1', 'S2', 'S1', 'N6', 'N5', 'N5', 'N5', 'S1', 'S1', 'S2', 'S2', 'R4', 'N1', 'R4', 'N2', 'S2', 'S2', 'N1', 'S2', 'S1', 'S1', 'N5', 'N5', 'N5', 'N5', 'N2', 'N2', 'N2', 'S1', 'S1', 'R4', 'N2', 'S2', 'N3', 'N3', 'S2', 'S2', 'S2', 'N2', 'N6', 'S1', 'N1', 'R4', 'S1', 'N2', 'N3', 'S1', 'N6', 'N1', 'R4', 'N1', 'R4', 'N1', 'N2', 'N6', 'S1', 'S2', 'S1', 'R4', 'N6', 'S2', 'N2', 'N1', 'S2', 'S1', 'N2', 'N2', 'S2', 'N2', 'N2', 'N6', 'S2', 'N1', 'N1', 'S2', 'S2', 'S1', 'N2', 'N2', 'S1', 'S2', 'S1', 'S2', 'N2', 'S1', 'S2', 'S2', 'N2', 'R4', 'S1', 'N1', 'N1', 'R4', 'N6', 'R4', 'N3', 'S1', 'S2', 'S2', 'S1', 'S1', 'N1', 'S2', 'S2', 'S1', 'R4', 'N6', 'N2', 'N1', 'S2', 'S1', 'N6', 'S1', 'S2', 'N2', 'S2', 'N2', 'N5', 'S1', 'S2', 'N2', 'N3', 'N1', 'N2', 'N6', 'N3', 'N6', 'N3', 'N5', 'S1', 'S1', 'S2', 'N3', 'N3', 'S1', 'S2', 'S1', 'S2', 'R4', 'N1', 'R4', 'S1', 'N3', 'N5', 'N2', 'S1', 'N3', 'N2', 'N5', 'N6', 'S2', 'S1', 'N2', 'N1', 'N5', 'N3', 'S2', 'N5', 'S2', 'R4', 'S2', 'N1', 'R4', 'N5', 'N5', 'N5', 'N5', 'N5', 'N5', 'R4', 'S1', 'S2', 'S1', 'N6', 'S1', 'S2', 'S2', 'S2', 'S1', 'S1', 'S1', 'S2', 'N6', 'S2', 'N2', 'N6', 'S1', 'S2', 'N1', 'S1', 'S2', 'S2', 'S1', 'N3', 'S2', 'N6', 'N3', 'S2', 'S1', 'S1', 'N1', 'S2', 'S1', 'N3', 'S1', 'N2', 'N3', 'S1', 'S1', 'N6', 'N1', 'N2', 'S2', 'S1', 'N2', 'N2', 'N2', 'N5', 'N1', 'N1', 'S2', 'S1', 'S2', 'S1', 'R4', 'N2', 'R4', 'N2', 'R4', 'N2', 'R4', 'N2', 'N1', 'N6', 'N2', 'N1', 'S2', 'S1', 'S1', 'S2', 'S2', 'N5', 'N2', 'S2', 'S1', 'S1', 'S1', 'S1', 'S1', 'S1', 'S1', 'S1', 'S1', 'S1', 'S1', 'S1', 'S1', 'S1', 'N5', 'N2', 'S2', 'S2', 'S1', 'N2', 'N2', 'S2', 'S1', 'S2', 'S2', 'N2', 'N1', 'S2', 'N1', 'S1', 'S2', 'S1', 'S1', 'S1', 'N6', 'S2', 'S1', 'S1', 'S1', 'N3', 'S1', 'S1', 'S2', 'R4', 'R4', 'N1', 'S1', 'S1', 'N1', 'S1', 'S2', 'N2', 'N1', 'N3', 'S1', 'N5', 'N6', 'N3', 'N2', 'N1', 'N1', 'R4', 'S1', 'S1', 'S2', 'S1', 'R4', 'R4', 'N1', 'S1', 'S1', 'N1', 'N3', 'N6', 'S2', 'N6', 'N6', 'N6', 'N6', 'N6', 'N2', 'N2', 'S1', 'N6', 'N5', 'N6', 'N6', 'S2', 'S1', 'N3', 'N2', 'N6', 'S1', 'S2', 'S2', 'N3', 'S1', 'N1', 'S2', 'S1', 'S2', 'N6', 'S2', 'N3', 'N2', 'N1', 'N2', 'N5', 'N2', 'N1', 'N5', 'N1', 'N5', 'S2', 'N5', 'N3', 'N2', 'N1', 'R4', 'S2', 'S2', 'N5', 'S1', 'S2', 'S2', 'N6', 'N3', 'N6', 'N3', 'S1', 'S1', 'S1', 'R4', 'S2', 'S1', 'R4', 'N6', 'N2', 'S2', 'N5', 'S1', 'N3', 'S2', 'R4', 'S2', 'N1', 'R4', 'S1', 'N1', 'S1', 'S1', 'S2', 'S2', 'S2', 'S1', 'N1', 'S1', 'S2', 'S2', 'N6', 'N3', 'S1', 'S1', 'S1', 'N1', 'S2', 'S1', 'R4', 'S2', 'R4', 'S1', 'N3', 'S1', 'N1', 'N2', 'S1', 'S1', 'N6', 'S1', 'S2', 'N6', 'N6', 'S1', 'N1', 'S2', 'S1', 'N3', 'N3', 'S2', 'N1', 'S2', 'S2', 'S1', 'S2', 'R4', 'N2', 'N2', 'N2', 'N1', 'S2', 'N5', 'R4', 'N2', 'N2', 'S2', 'N2', 'N6', 'S1', 'N1', 'N6', 'N2', 'N3', 'N5', 'N1', 'N1', 'R4', 'S2', 'S1', 'S1', 'S2', 'N2', 'R4', 'R4', 'N1', 'S1', 'N3', 'N3', 'S1', 'N1', 'S1', 'N3', 'N2', 'N2', 'S1', 'N6', 'S2', 'S1', 'N3', 'N2', 'S1', 'S2', 'S1', 'S2', 'S2', 'N2', 'N2', 'S2', 'S1', 'N2', 'N1', 'S1', 'S2', 'S1', 'S2', 'S1', 'S2', 'R4', 'N5', 'N2', 'N1', 'N2', 'S2', 'N6', 'N1', 'R4', 'S2', 'N2', 'S1', 'S2', 'S1', 'S1', 'N1', 'N5', 'N2', 'S2', 'S2', 'N6', 'N3', 'R4', 'R4', 'R4', 'R4', 'R4', 'R4', 'N2', 'N2', 'S1', 'R4', 'N3', 'S1', 'R4', 'N2', 'S1', 'S2', 'S2', 'S1', 'S1', 'S1', 'S1', 'S1', 'N2', 'R4', 'S2', 'S2', 'S1', 'S2', 'S1', 'S2', 'S2', 'S2', 'S2', 'N6', 'S1', 'S1', 'N1', 'N6', 'S1', 'N1', 'N5', 'S2', 'N2', 'S2', 'S1', 'S1', 'N2', 'S1', 'S2', 'S1', 'N1', 'N1', 'N5', 'N3', 'N2', 'R4', 'S1', 'N3', 'S2', 'N2', 'S2', 'S1', 'R4', 'N2', 'N2', 'S2', 'S2', 'N6', 'N2', 'N1', 'N1', 'S2', 'S1', 'S1', 'N2', 'N6', 'N1', 'N2', 'N2', 'S2', 'S1', 'S1', 'S1', 'S1', 'S2', 'S1', 'S2', 'R4', 'S2', 'N2', 'S1', 'R4', 'S2', 'S1', 'S1', 'N6', 'N5', 'N3', 'S2', 'S1', 'S1', 'N5', 'N5', 'N5', 'N5', 'N5', 'S1', 'R4', 'R4', 'N2', 'S1', 'S2', 'S1', 'N2', 'R4', 'R4', 'N1', 'R4', 'S2', 'S1', 'S1', 'S2', 'S1', 'N6', 'S2', 'S1', 'N2', 'S1', 'R4', 'N1', 'N2', 'N2', 'S2', 'N5', 'S2', 'S2', 'S2', 'N1', 'S1', 'N3', 'N3', 'S1', 'N1', 'S2', 'S1', 'S1', 'S1', 'N6', 'N2', 'N2', 'S2', 'S2', 'S2', 'S1', 'S1', 'N3', 'N3', 'N6', 'S1', 'S2', 'S1', 'S1', 'S1', 'S1', 'S1', 'S1', 'S2', 'S1', 'S1', 'S1', 'S1', 'S1', 'S1', 'S1', 'S1', 'S1', 'S2', 'S1', 'R4', 'S2', 'S1', 'S2', 'N6', 'N3', 'N1', 'S1', 'N3', 'N5', 'S1', 'N3', 'S2', 'S1', 'S2', 'N3', 'S2', 'S1', 'N6', 'S1', 'S2', 'S1', 'N1', 'S1', 'N3', 'S1', 'R4', 'S2', 'S1', 'N6', 'N1', 'N2', 'S2', 'N1', 'S2', 'S1', 'S1', 'S1', 'N5', 'R4', 'N2', 'S2', 'S2', 'S2', 'S2', 'S1', 'S2', 'N3', 'S2', 'S1', 'N6', 'N2', 'S1', 'S2', 'S1', 'S2', 'N1', 'S1', 'N2', 'S1', 'S1', 'S2', 'S2', 'S2', 'N5', 'S1', 'N2', 'N2', 'S1', 'N1', 'R4', 'S2', 'S1', 'S2', 'R4', 'R4', 'N6', 'S1', 'R4', 'N6', 'N1', 'R4', 'R4', 'N1', 'N2', 'S1', 'S1', 'S2', 'S1', 'S1', 'S2', 'S1', 'N6', 'N1', 'N3', 'S1', 'N2', 'N2', 'N6', 'N2', 'S2', 'N1', 'N5', 'N2', 'S2', 'S2', 'S2', 'S1', 'N3', 'S1', 'N2', 'N3', 'S1', 'N2', 'N5', 'S2', 'S1', 'N6', 'N1', 'N5', 'N2', 'S1', 'N6', 'S1', 'S1', 'R4', 'N2', 'S1', 'R4', 'N2', 'S2', 'N3', 'S2', 'N2', 'R4', 'S1', 'N6', 'S2', 'R4', 'S2', 'N3', 'N2', 'N2', 'S1', 'S2', 'S1', 'N2', 'N2', 'S2', 'N2', 'S2', 'S1', 'S2', 'S1', 'N6', 'S1', 'N6', 'N6', 'N6', 'N1', 'N1', 'R4', 'R4', 'N1', 'S1', 'N6', 'S2', 'S1', 'N1', 'S2', 'N5', 'S1', 'N5', 'S1', 'S1', 'S1', 'S2', 'N1', 'R4', 'S1', 'N2', 'N1', 'N6', 'N2', 'N1', 'N1', 'N1', 'S1', 'S2', 'S2', 'S2', 'S2', 'S2', 'S2', 'N1', 'N1', 'N3', 'N1', 'N6', 'S1', 'S2', 'N2', 'S2', 'N3', 'N3', 'S1', 'N3', 'N2', 'N1', 'N2', 'N3', 'N3', 'N5', 'N3', 'S2', 'S1', 'S2', 'N1', 'S1', 'R4', 'S2', 'S1', 'S1', 'S1', 'N6', 'N2', 'N2', 'S1', 'S2', 'S1', 'N3', 'N2', 'S2', 'N3', 'S1', 'S1', 'S1', 'S1', 'S1', 'S1', 'S2', 'N5', 'S1', 'N2', 'N2', 'N2', 'S1', 'S2', 'S2', 'S2', 'R4', 'N6', 'S2', 'S1', 'S2', 'N6', 'N3', 'S2', 'S1', 'S1', 'N1', 'S1', 'R4', 'N2', 'N5', 'N1', 'S2', 'N5', 'N1', 'S2', 'N6', 'R4', 'S2', 'N1', 'R4', 'S1', 'N3', 'N3', 'S1', 'N1', 'S1', 'S1', 'N1', 'N1', 'N3', 'S1', 'N1', 'N5', 'S2', 'S1', 'N1', 'S2', 'N1', 'S1', 'S2', 'N2', 'S2', 'N1', 'N2', 'S1', 'R4', 'S2', 'S1', 'N6', 'N2', 'S1', 'S2', 'S1', 'N3', 'N2', 'S1', 'S2', 'N2', 'S1', 'S1', 'N2', 'N2', 'N2', 'S1', 'S1', 'S1', 'S1', 'S2', 'S1', 'S1', 'S2', 'S1', 'N2', 'S1', 'N6', 'N3', 'S1', 'N1', 'S1', 'R4', 'S1', 'N5', 'S1', 'R4', 'N3', 'S2', 'N2', 'S1', 'N1', 'S1', 'N6', 'S2', 'N3', 'S1', 'S1', 'R4', 'N2', 'S1', 'S2', 'S1', 'N5', 'S1', 'S2', 'N1', 'N2', 'N3', 'R4', 'N5', 'S2', 'S1', 'N6', 'N1', 'N2', 'N3', 'R4', 'N5', 'S2', 'N1', 'S1', 'S1', 'S2', 'N1', 'S1', 'N5', 'R4', 'N5', 'R4', 'S2', 'S1', 'N6', 'N1', 'N2', 'N3', 'R4', 'N5', 'S2', 'S1', 'S2', 'S1', 'S1', 'N1', 'N3', 'R4', 'N1', 'S1', 'N5', 'S2', 'S1', 'N1', 'N2', 'S2', 'S1', 'N1', 'S2', 'S1', 'N1', 'S1', 'S2', 'S2', 'S2', 'S2', 'S1', 'S1', 'S2', 'S1', 'S2', 'N6', 'N2', 'N2', 'S1', 'S2', 'S1', 'N3', 'S1', 'N2', 'S2', 'S1', 'N6', 'N1', 'N2', 'N1', 'S2', 'N3', 'N6', 'S2', 'S1', 'S1', 'N5', 'N5', 'N5', 'N2', 'N6', 'N2', 'N3', 'S2', 'S1', 'S2', 'S1', 'R4', 'S2', 'N5', 'S2', 'N2', 'S2', 'R4', 'N5', 'R4', 'N3', 'S2', 'S1', 'R4', 'S2', 'S1', 'S1', 'S1', 'R4', 'S1', 'N6', 'N1', 'S1', 'R4', 'N5', 'R4', 'R4', 'S1', 'S1', 'S1', 'N2', 'R4', 'S2', 'S2', 'S1', 'S1', 'N1', 'N3', 'N5', 'N1', 'S1', 'N5', 'S2', 'S2', 'S2', 'N5', 'R4', 'N3', 'N2', 'N1', 'S2', 'N5', 'R4', 'N3', 'N2', 'N1', 'N6', 'S2', 'N5', 'R4', 'N3', 'N2', 'N1', 'N6', 'S2', 'N5', 'R4', 'N3', 'N2', 'N1', 'N6', 'S2', 'N5', 'R4', 'N3', 'N2', 'N1', 'N6', 'S2', 'N5', 'R4', 'S1', 'R4', 'S2', 'S1', 'S2', 'N5', 'S1', 'S1', 'S1', 'N1', 'N1', 'S2', 'N5', 'R4', 'N3', 'N3', 'N2', 'N1', 'N6', 'R4', 'N3', 'N2', 'S2', 'N5', 'R4', 'N3', 'N2', 'S2', 'N5', 'R4', 'N3', 'S2', 'N5', 'R4', 'N2', 'N3', 'N2', 'N1', 'N6', 'S1', 'S2', 'N5', 'R4', 'N3', 'N2', 'N1', 'S2', 'S2', 'N5', 'N6', 'S2', 'N3', 'S2', 'N6', 'S1', 'N1', 'S1', 'R4', 'S1', 'N3', 'S1', 'S2', 'N5', 'R4', 'S1', 'S1', 'R4', 'N3', 'N2', 'N3', 'S2', 'N5', 'R4', 'N2', 'S1', 'N3', 'N2', 'N1', 'N6', 'S1', 'S2', 'N5', 'R4', 'N3', 'N2', 'N1', 'N6', 'S2', 'N6', 'N2', 'N2', 'N5', 'S2', 'S1', 'S2', 'S1', 'S1', 'S2', 'N5', 'R4', 'N3', 'N2', 'N1', 'N6', 'S1', 'S2', 'N5', 'R4', 'N3', 'N2', 'N1', 'N6', 'S1', 'S1', 'S1', 'S2', 'R4', 'N2', 'N3', 'N3', 'N1', 'S2', 'N1', 'S1', 'S2', 'S1', 'N5', 'N5', 'N5', 'N5', 'N5', 'S1', 'S2', 'S1', 'N2', 'S1', 'S1', 'N6', 'N1', 'N2', 'N3', 'R4', 'N5', 'S2', 'S1', 'N3', 'N2', 'N5', 'N6', 'N1', 'N2', 'N3', 'R4', 'N5', 'S2', 'S1', 'N6', 'N1', 'N2', 'N3', 'R4', 'N5', 'S2', 'S1', 'N6', 'N2', 'N1', 'N3', 'R4', 'N5', 'S2', 'S1', 'N6', 'N2', 'N1', 'N3', 'R4', 'N5', 'S2', 'S1', 'N6', 'N2', 'N1', 'N3', 'R4', 'N5', 'S2', 'N1', 'S2', 'S2', 'N6', 'N5', 'S2', 'N2', 'S1', 'S1', 'S1', 'S1', 'S1', 'S1', 'S1', 'S1', 'S1', 'S2', 'S1', 'S1', 'S2', 'S1', 'S1', 'S1', 'S1', 'N5', 'S1', 'N5', 'R4', 'S2', 'N6', 'N3', 'S2', 'S2', 'N6', 'S2', 'S1', 'N1', 'N1', 'S1', 'S2', 'S2', 'S2', 'R4', 'N6', 'N3', 'N1', 'S1', 'S1', 'S2', 'S2', 'N1', 'R4', 'S1', 'N3', 'N3', 'S1', 'N1', 'N3', 'N3', 'S2', 'S1', 'S2', 'N2', 'N3', 'S1', 'S2', 'S1', 'N3', 'N1', 'R4', 'S1', 'N1', 'R4', 'S2', 'N6', 'N2', 'S2', 'S2', 'S2', 'S1', 'S2', 'N6', 'N2', 'N2', 'S2', 'S1', 'S2', 'S1', 'S1', 'S2', 'N3', 'S2', 'S2', 'S1', 'N5', 'N1', 'N1', 'R4', 'R4', 'S2', 'S2', 'S1', 'S2', 'S1', 'S1', 'N3', 'S2', 'R4', 'S2', 'S1', 'S2', 'S2', 'S2', 'S2', 'S2', 'S2', 'S2', 'R4', 'N6', 'S2', 'S2', 'S2', 'S1', 'N2', 'N1', 'S1', 'N6', 'N2', 'S2', 'N1', 'S2', 'S1', 'S1', 'S1', 'S2', 'S2', 'S2', 'S2', 'N3', 'N6', 'N3', 'S2', 'S2', 'S1', 'S1', 'N3', 'S2', 'S1', 'S2', 'S2', 'R4', 'N3', 'S2', 'N1', 'R4', 'S1', 'N3', 'N3', 'S1', 'N1', 'R4', 'S1', 'S2', 'R4', 'R4', 'N1', 'S2', 'S1', 'N3', 'S1', 'S1', 'N5', 'S1', 'S2', 'N2', 'N2', 'S1', 'S2', 'S1', 'N6', 'N3', 'S1', 'S1', 'S1', 'S1', 'S1', 'S1', 'S1', 'S1', 'S1', 'S1', 'S1', 'S1', 'S2', 'S1', 'N3', 'N2', 'S1', 'S2', 'S2', 'S1', 'N2', 'N3', 'N2', 'S1', 'S1', 'S2', 'S1', 'N3', 'N6', 'S1', 'S2', 'N6', 'N1', 'R4', 'S2', 'S2', 'S2', 'S2', 'S1', 'N5', 'S2', 'N6', 'S2', 'S1', 'N2', 'R4', 'N5', 'S1', 'R4', 'N5', 'N1', 'N5', 'N2', 'N2', 'S1', 'S1', 'S1', 'S1', 'N3', 'S2', 'N6', 'S2', 'N1', 'N5', 'N1', 'R4', 'S1', 'S2', 'S1', 'R4', 'S2', 'S2', 'S1', 'S2', 'S1', 'S2', 'S2', 'S2', 'S2', 'S2', 'R4', 'N6', 'S2', 'S2', 'N2', 'N1', 'S1', 'S2', 'S2', 'N3', 'N3', 'S1', 'S1', 'S1', 'S2', 'S1', 'N1', 'N1', 'S2', 'N2', 'S2', 'S2', 'S2', 'R4', 'R4', 'N2', 'N3', 'N3', 'S2', 'S1', 'S2', 'N1', 'S1', 'N3', 'N3', 'S1', 'N5', 'N5', 'N5', 'N5', 'N5', 'S2', 'S2', 'N1', 'N6', 'S1', 'R4', 'N5', 'S2', 'S2', 'R4', 'N6', 'N2', 'N2', 'S1', 'S2', 'N5', 'S1', 'N5', 'S2', 'S1', 'N5', 'S2', 'S1', 'N5', 'S1', 'S2', 'N2', 'N2', 'N2', 'N2', 'N2', 'S1', 'S2', 'S1', 'N2', 'S2', 'S1', 'S2', 'S1', 'S2', 'N1', 'S2', 'N5', 'S2', 'N6', 'N5', 'S1', 'S1', 'N6', 'N1', 'S1', 'N2', 'N3', 'S1', 'S1', 'N2', 'N3', 'S1', 'R4', 'N2', 'N6', 'S2', 'S1', 'N5', 'S1', 'R4', 'R4', 'N5', 'N1', 'N5', 'R4', 'S1', 'R4', 'N5', 'N1', 'R4', 'R4', 'R4', 'N1', 'N2', 'N1', 'N2', 'R4', 'S1', 'N2', 'S2', 'S1', 'S2', 'S1', 'S1', 'N3', 'S2', 'N1', 'S1', 'N5', 'R4', 'S1', 'N3', 'S2', 'S2', 'N2', 'R4', 'R4', 'S2', 'S2', 'S2', 'N6', 'N3', 'S2', 'S2', 'S1', 'S2', 'S1', 'S2', 'S2', 'S2', 'S2', 'S2', 'S2', 'S2', 'R4', 'N6', 'N2', 'S1', 'S1', 'N1', 'S1', 'S2', 'N1', 'S1', 'S1', 'S1', 'S2', 'N1', 'N1', 'N3', 'S1', 'S2', 'S2', 'S1', 'S2', 'S1', 'S2', 'R4', 'N2', 'N3', 'N1', 'S2', 'N6', 'S2', 'N1', 'S2', 'S2', 'R4', 'S2', 'N2', 'S1', 'R4', 'N1', 'S2', 'N5', 'N5', 'N5', 'N5', 'S1', 'N3', 'S1', 'S2', 'S1', 'S2', 'S1', 'N3', 'N2', 'N5', 'N3', 'S1', 'S2', 'S1', 'N5', 'R4', 'N3', 'N1', 'N5', 'S1', 'N3', 'S2', 'S2', 'S2', 'S1', 'S2', 'N6', 'N1', 'N3', 'N2', 'S1', 'N2', 'N3', 'S1', 'S1', 'R4', 'S2', 'N6', 'N5', 'N5', 'S1', 'N5', 'R4', 'N1', 'R4', 'S2', 'N2', 'N5', 'N2', 'N1', 'N2', 'S1', 'S1', 'S2', 'S1', 'S2', 'N2', 'N1', 'R4', 'S1', 'S2', 'S2', 'N2', 'S1', 'S2', 'S2', 'N3', 'S2', 'N5', 'N1', 'N1', 'N1', 'R4', 'N6', 'N2', 'N1', 'S1', 'S1', 'N1', 'S1', 'S2', 'S1', 'S1', 'S2', 'S2', 'S1', 'S1', 'S1', 'N1', 'S2', 'R4', 'S2', 'S2', 'R4', 'S2', 'N5', 'S2', 'S2', 'R4', 'N2', 'N3', 'S2', 'N1', 'S2', 'S1', 'N5', 'N5', 'S2', 'S1', 'S1', 'S2', 'R4', 'N1', 'N5', 'N6', 'N6', 'N3', 'S1', 'N1', 'S2', 'S1', 'S1', 'S1', 'S2', 'S1', 'N6', 'N1', 'S1', 'N3', 'N2', 'S1', 'S2', 'S1', 'N2', 'N3', 'S1', 'S1', 'R4', 'N2', 'N6', 'N5', 'S1', 'S1', 'R4', 'R4', 'N1', 'N5', 'S1', 'R4', 'N5', 'N1', 'N6', 'N6', 'R4', 'N1', 'R4', 'R4', 'N2', 'S1', 'S1', 'S2', 'N5', 'N1', 'R4', 'S2', 'R4', 'N3', 'N3', 'N6', 'N1', 'N5', 'N2', 'R4', 'S1', 'S2', 'S2', 'S2', 'S2', 'N3', 'N2', 'N2', 'N2', 'N2', 'S2', 'N1', 'N1', 'N1', 'S1', 'N3', 'S2', 'S2', 'S2', 'S2', 'S2', 'S2', 'S2', 'S2', 'R4', 'S2', 'N1', 'N2', 'N2', 'R4', 'S2', 'N2', 'N1', 'S2', 'N1', 'N1', 'S2', 'S1', 'S1', 'S1', 'S2', 'N2', 'N2', 'S2', 'S2', 'N2', 'S2', 'R4', 'N6', 'N1', 'S1', 'N3', 'N2', 'S1', 'S1', 'N6', 'N3', 'N2', 'N3', 'S2', 'S1', 'S1', 'R4', 'N1', 'N6', 'S2', 'S1', 'N5', 'S1', 'R4', 'R4', 'N5', 'N3', 'N6', 'R4', 'N3', 'N6', 'N1', 'S1', 'N3', 'S2', 'N1', 'N3', 'N2', 'N5', 'S2', 'R4', 'S1', 'R4', 'S2', 'S1', 'N2', 'N6', 'N2', 'N6', 'S1', 'S1', 'S2', 'N1', 'N1', 'N3', 'S2', 'S2', 'R4', 'N1', 'N2', 'N1', 'N1', 'N2', 'S2', 'S1', 'S1', 'S1', 'S1', 'R4', 'N5', 'N2', 'R4', 'N6', 'N1', 'S1', 'S1', 'N3', 'N2', 'S1', 'N3', 'N2', 'N3', 'S1', 'R4', 'N1', 'N6', 'S1', 'S1', 'R4', 'N1', 'N5', 'S1', 'R4', 'N5', 'N6', 'N3', 'S1', 'N1', 'N2', 'N2', 'S1', 'S1', 'S1', 'N3', 'N3', 'S2', 'N3', 'S2', 'N5', 'S2', 'N1', 'S1', 'N5', 'N1', 'N1', 'R4', 'R4', 'R4', 'S1', 'N2', 'S2', 'N2', 'S1', 'S1', 'N1', 'N3', 'N6', 'R4', 'N6', 'R4', 'N3', 'S2', 'S2', 'S2', 'S1', 'S2', 'S2', 'N3', 'N3', 'N1', 'N3', 'N3', 'S1', 'S2', 'N1', 'S2', 'S2', 'S2', 'S2', 'N2', 'N5', 'N2', 'N2', 'N2', 'S2', 'S2', 'R4', 'N3', 'N3', 'S2', 'S2', 'S1', 'S2', 'N5', 'R4', 'R4', 'N3', 'S1', 'S1', 'R4', 'S2', 'N6', 'S2', 'S1', 'S1', 'S1', 'S2', 'S1', 'N2', 'S1', 'S1', 'S2', 'S1', 'N3', 'S2', 'S2', 'N3', 'S2', 'S2', 'S2', 'N5', 'S2', 'N5', 'N3', 'N5', 'N2', 'N1', 'S2', 'S2', 'S1', 'N2', 'N6', 'R4', 'S2', 'S2', 'S1', 'S2', 'N3', 'S2', 'S2', 'N2', 'S1', 'N1', 'N1', 'N5', 'N2', 'N5', 'S2', 'R4', 'S1', 'R4', 'N6', 'N2', 'N1', 'N1', 'N2', 'N3', 'S1', 'S1', 'S1', 'S2', 'S2', 'S2', 'N1', 'N6', 'S1', 'N2', 'N3', 'S1', 'S1', 'N2', 'S1', 'R4', 'N2', 'N6', 'S1', 'N2', 'S1', 'S1', 'S1', 'N3', 'S2', 'N1', 'S1', 'N5', 'N1', 'N1', 'R4', 'S1', 'S2', 'S2', 'R4', 'S2', 'S2', 'S1', 'S2', 'S2', 'N6', 'N1', 'N3', 'N3', 'S1', 'S2', 'S1', 'N1', 'N3', 'N1', 'N1', 'N1', 'N1', 'N1', 'N1', 'N3', 'N1', 'S2', 'S2', 'S2', 'S2', 'N3', 'S1', 'R4', 'N1', 'S1', 'S1', 'S2', 'S2', 'S1', 'N1', 'N2', 'N1', 'N1', 'S1', 'S1', 'S1', 'S1', 'N1', 'S1', 'N5', 'N5', 'R4', 'N6', 'N5', 'N3', 'N1', 'S1', 'N2', 'S2', 'S1', 'S1', 'S1', 'N3', 'S2', 'N3', 'N5', 'N2', 'N1', 'R4', 'S1', 'N6', 'R4', 'S2', 'S2', 'S2', 'N3', 'N3', 'N2', 'S2', 'N3', 'N2', 'S2', 'S2', 'S2', 'S1', 'S2', 'N2', 'S2', 'N6', 'N1', 'S1', 'N2', 'S1', 'R4', 'S2', 'N2', 'N2', 'S1', 'R4', 'N2', 'S2', 'N5', 'R4', 'S2', 'N2', 'N3', 'N3', 'N2', 'N1', 'N6', 'S1', 'S2', 'N5', 'R4', 'N2', 'S2', 'N3', 'R4', 'N3', 'N2', 'N1', 'N6', 'S1', 'S2', 'N5', 'R4', 'N3', 'N2', 'N1', 'N6', 'S1', 'S2', 'N5', 'R4', 'N3', 'N2', 'N1', 'N6', 'S1', 'S2', 'N2', 'N5', 'R4', 'N3', 'N2', 'N1', 'N6', 'S1', 'S2', 'S2', 'N5', 'R4', 'N3', 'N2', 'N1', 'S2', 'N6', 'S1', 'N1', 'N6', 'S1', 'S1', 'S1', 'S2', 'S2', 'S2', 'S2', 'R4', 'R4', 'S1', 'R4', 'N5', 'R4', 'N1', 'S1', 'R4', 'S2', 'N2', 'S1', 'S2', 'S2', 'S1', 'S2', 'N2', 'S1', 'S2', 'N3', 'R4', 'N2', 'S2', 'S2', 'S2', 'N6', 'S2', 'N5', 'S2', 'N1', 'N1', 'R4', 'N5', 'N5', 'S2', 'R4', 'S1', 'N2', 'N6', 'N1', 'N2', 'N6', 'S2', 'S2', 'N3', 'N3', 'S2', 'S1', 'N6', 'N1', 'S1', 'N3', 'N2', 'S1', 'S1', 'N2', 'N3', 'S2', 'S1', 'R4', 'N2', 'N6', 'R4', 'N3', 'S1', 'S1', 'R4', 'N2', 'R4', 'N6', 'N5', 'N2', 'S2', 'R4', 'R4', 'S2', 'S1', 'S1', 'S1', 'S1', 'N1', 'S1', 'N2', 'N1', 'N1', 'N1', 'N1', 'N1', 'N1', 'S1', 'S1', 'S1', 'S2', 'S1', 'S1', 'N5', 'S1', 'R4', 'N5', 'N1', 'S1', 'R4', 'N5', 'N6', 'N3', 'N6', 'S1', 'N1', 'N1', 'S1', 'S2', 'S1', 'N3', 'R4', 'N2', 'N6', 'R4', 'N2', 'N2', 'S2', 'S1', 'N6', 'S2', 'N5', 'N2', 'S1', 'N6', 'N3', 'N2', 'S1', 'N6', 'N3', 'S2', 'S2', 'N2', 'N3', 'S2', 'N1', 'S2', 'S1', 'N3', 'N2', 'S1', 'S2', 'S1', 'S1', 'R4', 'N5', 'S1', 'R4', 'N5', 'N1', 'N6', 'N1', 'N5', 'N2', 'R4', 'N3', 'N2', 'R4', 'N3', 'N1', 'R4', 'N1', 'S1', 'S1', 'S2', 'N5', 'N1', 'S1', 'R4', 'N5', 'N5', 'N2', 'N3', 'N6', 'N2', 'N6', 'S1', 'N5', 'S2', 'S2', 'S2', 'S2', 'N2', 'S2', 'S2', 'S2', 'S2', 'S2', 'S2', 'R4', 'N2', 'N1', 'S1', 'N3', 'N2', 'S1', 'S1', 'R4', 'N2', 'N5', 'N2', 'N2', 'N2', 'N2', 'N2', 'N2', 'N2', 'S2', 'S2', 'S1', 'S2', 'N6', 'S1', 'N3', 'N1', 'N3', 'N6', 'S1', 'N5', 'S2', 'S2', 'N3', 'S1', 'N3', 'S1', 'S2', 'S1', 'N6', 'N2', 'S1', 'S1', 'R4', 'N3', 'N2', 'S1', 'S1', 'N2', 'N5', 'N5', 'R4', 'N1', 'S2', 'R4', 'N2', 'R4', 'N2', 'S1', 'N3', 'S1', 'S2', 'S1', 'S2', 'N5', 'S2', 'S1', 'R4', 'R4', 'N2', 'N5', 'S2', 'N2', 'N2', 'S1', 'S2', 'N6', 'N2', 'N2', 'N2', 'N2', 'S1', 'N3', 'S1', 'N5', 'N6', 'N1', 'S2', 'S2', 'S1', 'N2', 'N3', 'N2', 'S1', 'S1', 'N1', 'N1', 'R4', 'S1', 'S1', 'S2', 'S2', 'S1', 'S2', 'S1', 'S1', 'S1', 'N3', 'N6', 'R4', 'S2', 'S2', 'R4', 'N3', 'S2', 'N6', 'N2', 'S1', 'S1', 'R4', 'N2', 'N3', 'S1', 'S1', 'S2', 'S1', 'S2', 'S2', 'S2', 'S2', 'S1', 'S1', 'N6', 'S2', 'S1', 'S1', 'N5', 'N6', 'S2', 'S1', 'S1', 'R4', 'N2', 'R4', 'N3', 'N2', 'N1', 'S2', 'S1', 'S2', 'N2', 'N2', 'N2', 'S1', 'S2', 'S1', 'S2', 'S1', 'N3', 'S1', 'S2', 'S2', 'S1', 'S1', 'S1', 'S1', 'S1', 'N2', 'S2', 'S2', 'S1', 'S1', 'N2', 'S2', 'S2', 'S1', 'S1', 'N2', 'S1', 'S1', 'S2', 'S2', 'S1', 'S1', 'S1', 'S2', 'S2', 'S1', 'S1', 'S1', 'S1', 'S2', 'S2', 'S1', 'S1', 'S1', 'S1', 'S1', 'S1', 'S1', 'S1', 'S1', 'S2', 'S2', 'S1', 'S1', 'S2', 'S2', 'S1', 'S1', 'S1', 'S1', 'S1', 'S1', 'S2', 'S2', 'S1', 'S1', 'S1', 'S1', 'S2', 'S2', 'S1', 'S1', 'S1', 'S1', 'S2', 'S2', 'S1', 'S1', 'S1', 'S1', 'S1', 'S1', 'S1', 'N2', 'S2', 'S1', 'S2', 'R4', 'S1', 'S2', 'N1', 'N2', 'N2', 'R4', 'S2', 'S1', 'N1', 'R4', 'N1', 'S1', 'N1', 'S2', 'S2', 'S2', 'S2', 'S2', 'S2', 'S1', 'N3', 'N2', 'S2', 'N1', 'S1', 'S2', 'S2', 'S2', 'S2', 'N3', 'N1', 'R4', 'N6', 'N1', 'S1', 'S1', 'N1', 'R4', 'S1', 'R4', 'N5', 'S2', 'S1', 'N6', 'S2', 'S2', 'S1', 'N3', 'R4', 'N2', 'N3', 'N3', 'N3', 'N3', 'S1', 'N6', 'S2', 'N2', 'N2', 'S2', 'N3', 'S2', 'S1', 'N1', 'S1', 'N2', 'S1', 'N6', 'S2', 'S2', 'S2', 'S2', 'S1', 'N1', 'N3', 'S2', 'N5', 'S1', 'S2', 'S2', 'N3', 'N6', 'S2', 'N6', 'S1', 'S2', 'S1', 'S1', 'N3', 'N1', 'R4', 'N1', 'S1', 'S1', 'N2', 'N2', 'N2', 'S2', 'N3', 'N1', 'S2', 'S2', 'S2', 'S2', 'S2', 'S1', 'N1', 'N6', 'S2', 'S2', 'S2', 'N3', 'N2', 'S2', 'N1', 'N3', 'N2', 'S2', 'N1', 'S1', 'S1', 'S2', 'N1', 'S2', 'N1', 'N1', 'N6', 'R4', 'S1', 'N5', 'R4', 'N6', 'N5', 'N2', 'N1', 'R4', 'N6', 'N6', 'N6', 'N6', 'N6', 'N1', 'N2', 'N3', 'N5', 'S1', 'N2', 'S1', 'N3', 'N5', 'S1', 'N6', 'N5', 'N2', 'N2', 'S1', 'N3', 'N2', 'S1', 'S2', 'S1', 'R4', 'S1', 'S1', 'N3', 'N1', 'S1', 'N3', 'N2', 'S2', 'S2', 'S2', 'S1', 'S1', 'S1', 'N6', 'N1', 'S2', 'S2', 'N5', 'N6', 'N5', 'S2', 'S1', 'S1', 'N1', 'N3', 'S1', 'S2', 'N1', 'S2', 'N2', 'S1', 'R4', 'N1', 'S1', 'S2', 'S1', 'N6', 'N1', 'N2', 'N3', 'N5', 'N6', 'R4', 'S2', 'N3', 'N1', 'N1', 'R4', 'S1', 'S2', 'N6', 'S2', 'S2', 'S2', 'N3', 'N2', 'S2', 'N2', 'S1', 'S1', 'N1', 'N5', 'S1', 'R4', 'R4', 'N5', 'N6', 'S1', 'R4', 'S2', 'S2', 'S1', 'N2', 'N1', 'S1', 'N1', 'N5', 'S1', 'N5', 'R4', 'N5', 'S1', 'N1', 'N1', 'S2', 'S1', 'N5', 'N6', 'N2', 'N1', 'N1', 'N1', 'S2', 'S1', 'N6', 'N5', 'S1', 'S2', 'N6', 'N5', 'N2', 'N1', 'N3', 'N1', 'S1', 'N6', 'R4', 'S1', 'N1', 'S2', 'S1', 'S1', 'S1', 'S1', 'S1', 'S1', 'S1', 'S1', 'N6', 'N6', 'N6', 'N6', 'N6', 'N6', 'N1', 'N1', 'N1', 'N1', 'N1', 'N1', 'N2', 'N2', 'N2', 'N2', 'N2', 'N2', 'N3', 'N3', 'N3', 'N3', 'N3', 'N3', 'R4', 'R4', 'R4', 'R4', 'R4', 'R4', 'N5', 'N5', 'N5', 'N5', 'N5', 'N5', 'S2', 'S2', 'S2', 'S2', 'S2', 'S2', 'R4', 'N3', 'S1', 'N6', 'R4', 'R4', 'S1', 'S2', 'S2', 'S1', 'R4', 'N2', 'S2', 'N5', 'N5', 'N6', 'N1', 'S2', 'S2', 'S2', 'S2', 'S2', 'S2', 'R4', 'S1', 'N1', 'N3', 'N2', 'S1', 'S1', 'N2', 'N3', 'N6', 'N2', 'N5', 'S2', 'S1', 'S2', 'S1', 'S2', 'S2', 'S2', 'N5', 'S1', 'S2', 'S2', 'N6', 'N5', 'N2', 'S1', 'N3', 'S2', 'S1', 'S1', 'R4', 'S2', 'S2', 'N6', 'S1', 'S1', 'S1', 'N3', 'R4', 'N1', 'S1', 'S1', 'S1', 'N2', 'S2', 'S1', 'S2', 'S2', 'S1', 'S1', 'S2', 'S1', 'S2', 'S1', 'R4', 'S2', 'S2', 'S1', 'N2', 'S2', 'N5', 'S2', 'N2', 'R4', 'N3', 'N6', 'N1', 'S2', 'S2', 'S2', 'S2', 'S2', 'S2', 'S2', 'S2', 'N2', 'N1', 'N1', 'S1', 'R4', 'N1', 'S1', 'N1', 'S1', 'N2', 'S2', 'R4', 'S2', 'R4', 'S1', 'S1', 'N5', 'N1', 'S1', 'R4', 'N1', 'S1', 'N2', 'S2', 'S2', 'S2', 'S2', 'R4', 'S2', 'S2', 'R4', 'S2', 'S2', 'S1', 'N3', 'N2', 'S2', 'N1', 'S2', 'R4', 'N5', 'N2', 'N3', 'N2', 'S2', 'N1', 'R4', 'N6', 'S1', 'N1', 'N1', 'N5', 'S1', 'S2', 'N1', 'S1', 'R4', 'N5', 'N1', 'S2', 'S2', 'N2', 'S2', 'R4', 'S1', 'N1', 'S2', 'S1', 'S2', 'S1', 'N6', 'S2', 'S2', 'R4', 'S2', 'S2', 'S2', 'N2', 'S1', 'S2', 'S2', 'S2', 'S2', 'N1', 'N6', 'S2', 'N5', 'S2', 'S2', 'S2', 'R4', 'S2', 'N6', 'R4', 'N5', 'S1', 'N3', 'N5', 'N2', 'S1', 'N3', 'S1', 'N2', 'S2', 'S2', 'S2', 'S1', 'S1', 'S1', 'N3', 'S1', 'S1', 'N1', 'S2', 'S1', 'N6', 'N3', 'S2', 'S1', 'S1', 'S2', 'S1', 'N1', 'S1', 'S1', 'N1', 'S1', 'S2', 'S2', 'R4', 'S2', 'N3', 'S2', 'S2', 'S1', 'N2', 'S2', 'S2', 'S2', 'S2', 'S2', 'S2', 'S2', 'S2', 'S2', 'N1', 'N6', 'S1', 'S1', 'R4', 'R4', 'R4', 'R4', 'S1', 'S2', 'S2', 'S2', 'N1', 'N2', 'N1', 'N5', 'R4', 'S2', 'N1', 'R4', 'N1', 'S1', 'N5', 'N5', 'S2', 'S1', 'N3', 'N6', 'S2', 'S2', 'S2', 'S2', 'S2', 'N3', 'N2', 'S2', 'N1', 'S2', 'R4', 'S2', 'S2', 'S2', 'R4', 'N3', 'N3', 'N2', 'N1', 'N1', 'N2', 'S1', 'N5', 'R4', 'R4', 'N6', 'S1', 'N3', 'N1', 'S2', 'S1', 'R4', 'R4', 'R4', 'R4', 'R4', 'R4', 'R4', 'S1', 'R4', 'R4', 'S1', 'S2', 'R4', 'R4', 'R4', 'R4', 'R4', 'R4', 'S1', 'N1', 'S2', 'S1', 'S1', 'S2', 'N2', 'S2', 'S2', 'S2', 'S2', 'S2', 'S2', 'S2', 'S1', 'S1', 'S2', 'S1', 'S2', 'N6', 'S2', 'S1', 'S2', 'S2', 'S2', 'S2', 'R4', 'N2', 'N2', 'S1', 'S1', 'S1', 'N3', 'N5', 'S2', 'S2', 'S1', 'S2', 'N6', 'S1', 'S1', 'N3', 'S1', 'N5', 'N3', 'N6', 'N1', 'S1', 'N2', 'R4', 'S1', 'N3', 'S2', 'N5', 'S1', 'N6', 'S2', 'R4', 'N2', 'N6', 'S1', 'S1', 'S1', 'N5', 'S2', 'S1', 'N2', 'N1', 'S2', 'S2', 'S2', 'S2', 'S2', 'S2', 'S2', 'R4', 'R4', 'S1', 'S2', 'S2', 'S1', 'N3', 'N1', 'R4', 'N1', 'S1', 'S2', 'R4', 'S1', 'S2', 'N3', 'N2', 'S2', 'N1', 'N3', 'S2', 'N1', 'N6', 'N1', 'N5', 'R4', 'S1', 'R4', 'N5', 'S1', 'S1', 'N6', 'N3', 'S1', 'N1', 'N2', 'S2', 'S1', 'N2', 'R4', 'S1', 'N6', 'N2', 'S1', 'S2', 'S1', 'S2', 'N1', 'R4', 'N5', 'S2', 'N6', 'S1', 'N3', 'S1', 'N5', 'S2', 'S1', 'S1', 'S1', 'S2', 'N5', 'S1', 'N6', 'N5', 'S1', 'S2', 'R4', 'N2', 'N3', 'N6', 'S1', 'S1', 'S1', 'N5', 'N1', 'N1', 'N2', 'S2', 'R4', 'S1', 'S1', 'N3', 'N2', 'N1', 'R4', 'N1', 'S1', 'R4', 'N3', 'N2', 'S2', 'N1', 'S1', 'S2', 'N1', 'R4', 'N1', 'N5', 'N2', 'R4', 'N6', 'N1', 'N2', 'S2', 'N6', 'S1', 'N3', 'S1', 'N1', 'N6', 'S1', 'N5', 'R4', 'N5', 'N1', 'R4', 'R4', 'N1', 'R4', 'N6', 'N1', 'N1', 'N6', 'N1', 'N2', 'S1', 'S1', 'R4', 'N5', 'S2', 'N5', 'N2', 'S2', 'S1', 'S1', 'S1', 'N5', 'N6', 'S1', 'N6', 'R4', 'N2', 'R4', 'S1', 'S1', 'S2', 'R4', 'S2', 'N2', 'N5', 'N2', 'S1', 'S2', 'S1', 'N3', 'N2', 'S1', 'S1', 'S1', 'S1', 'S1', 'S2', 'S1', 'S1', 'S1', 'S1', 'S1', 'S1', 'S1', 'S1', 'S1', 'S1', 'S1', 'S1', 'N5', 'N2', 'S2', 'S1', 'S2', 'S2', 'S1', 'N1', 'S2', 'N3', 'N5', 'S1', 'N6', 'N2', 'R4', 'N5', 'S2', 'R4', 'S1', 'N1', 'S2', 'S1', 'S1', 'N3', 'S2', 'R4', 'S2', 'S1', 'S1', 'N5', 'S1', 'S1', 'N1', 'S1', 'S1', 'N1', 'S1', 'N2', 'N2', 'S2', 'R4', 'N2', 'N5', 'N1', 'N3', 'N6', 'S1', 'S1', 'N2', 'N5', 'R4', 'N5', 'N5', 'N5', 'S2', 'R4', 'S2', 'S1', 'S1', 'N1', 'R4', 'N1', 'S1', 'N5', 'N6', 'R4', 'R4', 'S2', 'S2', 'S2', 'N6', 'N3', 'N2', 'S2', 'N1', 'R4', 'N5', 'N3', 'R4', 'S1', 'N5', 'N5', 'R4', 'N5', 'S2', 'S1', 'S1', 'R4', 'S2', 'S1', 'N1', 'N1', 'N3', 'S1', 'N6', 'N3', 'S2', 'S2', 'R4', 'N2', 'N5', 'N2', 'S1', 'N3', 'S1', 'N3', 'S1', 'S2', 'S1', 'N2', 'N2', 'N2', 'S1', 'S2', 'S1', 'N6', 'S2', 'S2', 'S1', 'S2', 'S1', 'S2', 'N5', 'N2', 'S1', 'N3', 'S1', 'S1', 'N6', 'N3', 'S2', 'N5', 'S2', 'S1', 'S2', 'S2', 'S2', 'S2', 'S2', 'N5', 'S2', 'S2', 'S1', 'S2', 'S1', 'R4', 'N6', 'S1', 'N2', 'N5', 'S1', 'N3', 'N2', 'S1', 'S2', 'S2', 'S2', 'S1', 'S1', 'N1', 'N3', 'S2', 'S1', 'S1', 'N2', 'N5', 'R4', 'N1', 'S2', 'R4', 'S1', 'S2', 'N3', 'S1', 'S1', 'N3', 'S1', 'S1', 'N5', 'S2', 'S1', 'S1', 'N1', 'S1', 'R4', 'N6', 'N1', 'S1', 'S2', 'S1', 'S2', 'S1', 'N2', 'N1', 'N6', 'S2', 'N5', 'N2', 'S1', 'N5', 'S2', 'R4', 'S1', 'S2', 'N1', 'N5', 'S1', 'S1', 'N5', 'N3', 'N5', 'S1', 'S2', 'R4', 'S1', 'S1', 'S1', 'S1', 'S1', 'N1', 'S1', 'S1', 'S2', 'N3', 'N1', 'N5', 'N1', 'R4', 'N1', 'R4', 'R4', 'S2', 'S2', 'S2', 'S2', 'S2', 'S2', 'R4', 'N6', 'N2', 'N5', 'N3', 'N2', 'S2', 'N1', 'N3', 'S1', 'S1', 'S2', 'S2', 'S1', 'S1', 'S2', 'N1', 'S2', 'S1', 'S1', 'S1', 'S1', 'S1', 'S1', 'S1', 'S1', 'S1', 'S1', 'S1', 'S1', 'S2', 'S2', 'S2', 'S2', 'S2', 'S2', 'S2', 'S2', 'S2', 'N2', 'R4', 'N2', 'S1', 'N2', 'N3', 'N6', 'S1', 'N2', 'N2', 'N2', 'N2', 'N2', 'N2', 'N2', 'S1', 'S1', 'S1', 'N2', 'N2', 'S1', 'S2', 'S1', 'S2', 'N6', 'R4', 'N5', 'S1', 'N3', 'N6', 'N2', 'N5', 'S1', 'S2', 'N2', 'S2', 'S2', 'S2', 'S1', 'S1', 'S1', 'R4', 'S2', 'N6', 'N6', 'S2', 'N3', 'S2', 'N5', 'S2', 'S1', 'N2', 'R4', 'N1', 'S2', 'S2', 'S1', 'S2', 'S1', 'N3', 'R4', 'S2', 'S1', 'S1', 'N5', 'S1', 'S2', 'S1', 'S1', 'S1', 'N2', 'N1', 'N1', 'N1', 'N6', 'S1', 'N1', 'N2', 'R4', 'S2', 'S2', 'S2', 'S2', 'S2', 'S2', 'S2', 'N1', 'N5', 'R4', 'N5', 'N5', 'N2', 'S2', 'R4', 'S1', 'S2', 'S1', 'S1', 'S2', 'N5', 'S1', 'N5', 'N5', 'N5', 'R4', 'S2', 'N1', 'S1', 'S1', 'S1', 'S1', 'S2', 'R4', 'S1', 'S1', 'S1', 'S1', 'N1', 'N1', 'S1', 'S1', 'N6', 'N6', 'N6', 'N6', 'N6', 'N6', 'S1', 'N2', 'N1', 'R4', 'N1', 'S1', 'N6', 'N1', 'S1', 'S1', 'S1', 'S2', 'S1', 'R4', 'N1', 'S1', 'S2', 'N3', 'N6', 'N2', 'N2', 'S1', 'N6', 'N2', 'R4', 'S1', 'N6', 'S1', 'S1', 'N6', 'N5', 'N5', 'N5', 'N2', 'N2', 'N3', 'N5', 'N1', 'N6', 'R4', 'S2', 'N2', 'R4', 'N2', 'S1', 'S1', 'S1', 'N2', 'N2', 'N2', 'N2', 'N2', 'N2', 'N3', 'N2', 'S1', 'S2', 'S1', 'S2', 'S2', 'S2', 'N2', 'N6', 'S2', 'S1', 'N3', 'S2', 'S1', 'S1', 'N5', 'S2', 'S2', 'S1', 'N2', 'S1', 'N1', 'S1', 'S1', 'S2', 'S2', 'N1', 'N2', 'S2', 'S2', 'S2', 'S2', 'S2', 'S2', 'S2', 'S2', 'R4', 'S2', 'R4', 'R4', 'S2', 'N2', 'N3', 'N2', 'N1', 'S2', 'S1', 'S2', 'S2', 'S1', 'N1', 'N6', 'N1', 'N2', 'N5', 'N5', 'S1', 'R4', 'N5', 'N6', 'N6', 'N2', 'S1', 'S1', 'R4', 'N3', 'N2', 'S1', 'S1', 'N3', 'N3', 'S1', 'S2', 'S2', 'N6', 'S2', 'S1', 'R4', 'N2', 'R4', 'N2', 'S1', 'S1', 'N3', 'N2', 'S1', 'S2', 'S1', 'S1', 'S1', 'S1', 'N5', 'S2', 'N6', 'S2', 'R4', 'S1', 'N6', 'S1', 'N5', 'N3', 'S1', 'N1', 'S2', 'N5', 'S1', 'S2', 'S1', 'S1', 'R4', 'N1', 'S1', 'S1', 'S1', 'N5', 'N1', 'S1', 'N3', 'N1', 'N1', 'R4', 'S1', 'S1', 'N1', 'S2', 'R4', 'N3', 'N2', 'S2', 'N1', 'N3', 'S2', 'N2', 'S1', 'N1', 'R4', 'S2', 'S1', 'R4', 'N1', 'S1', 'N6', 'N6', 'N1', 'N2', 'N5', 'S1', 'N5', 'R4', 'N2', 'N1', 'N2', 'N3', 'N5', 'S1', 'S1', 'S1', 'N6', 'N3', 'S2', 'S1', 'S1', 'N6', 'N2', 'S1', 'S1', 'N3', 'R4', 'S1', 'S1', 'N2', 'S2', 'N6', 'S1', 'S1', 'S1', 'N1', 'N3', 'N3', 'N5', 'S1', 'S2', 'N6', 'R4', 'R4', 'N2', 'S2', 'S2', 'S1', 'N2', 'N6', 'S1', 'N6', 'S1', 'R4', 'S2', 'S1', 'S1', 'S2', 'N3', 'N2', 'S1', 'S1', 'S1', 'S2', 'S1', 'S1', 'S2', 'R4', 'S2', 'N6', 'N3', 'S1', 'N3', 'S2', 'S1', 'N5', 'S1', 'S2', 'S1', 'N1', 'N1', 'S1', 'N2', 'S1', 'S1', 'S2', 'S2', 'S1', 'S2', 'S2', 'N3', 'S2', 'N5', 'S1', 'N6', 'N3', 'S2', 'S1', 'N3', 'S1', 'S2', 'S1', 'S2', 'R4', 'N1', 'N3', 'N1', 'S2', 'S2', 'S1', 'R4', 'S1', 'S1', 'N3', 'S2', 'S2', 'S1', 'S1', 'N5', 'R4', 'S1', 'S1', 'S1', 'N5', 'N5', 'N5', 'N5', 'N5', 'S2', 'S2', 'R4', 'S1', 'S1', 'S2', 'S1', 'S1', 'N3', 'N6', 'R4', 'S2', 'S1', 'S1', 'S1', 'S2', 'S1', 'S2', 'S2', 'R4', 'S2', 'S2', 'S1', 'N5', 'N5', 'N1', 'N1', 'R4', 'S1', 'N1', 'N1', 'N1', 'S2', 'N6', 'N2', 'R4', 'N3', 'S1', 'S1', 'N6', 'N3', 'N5', 'N2', 'S1', 'R4', 'S1', 'S2', 'S2', 'S2', 'S2', 'S1', 'S2', 'S2', 'R4', 'N6', 'N5', 'N3', 'N2', 'S2', 'N1', 'S1', 'N1', 'S1', 'N6', 'S1', 'N5', 'N6', 'R4', 'N1', 'N2', 'N1', 'N3', 'N5', 'S1', 'R4', 'N5', 'R4', 'N5', 'R4', 'N1', 'N5', 'S1', 'R4', 'N6', 'S2', 'S1', 'N3', 'S1', 'S1', 'N3', 'S1', 'N6', 'S2', 'S1', 'N6', 'N2', 'S1', 'R4', 'N3', 'S1', 'S1', 'N1', 'S2', 'N5', 'N6', 'S1', 'S2', 'S1', 'N3', 'S2', 'N1', 'S1', 'S1', 'S2', 'S2', 'N5', 'S2', 'S1', 'S1', 'S2', 'S2', 'R4', 'N6', 'S2', 'R4', 'N5', 'S1', 'N3', 'S1', 'N6', 'S1', 'N3', 'N5', 'S2', 'S2', 'S2', 'S2', 'S2', 'S2', 'S2', 'S1', 'S1', 'N5', 'N5', 'S1', 'S2', 'S2', 'S2', 'S1', 'S2', 'N5', 'S1', 'N6', 'S1', 'N3', 'S1', 'S1', 'S2', 'S1', 'N2', 'R4', 'S1', 'N5', 'S1', 'R4', 'S1', 'S1', 'N6', 'N2', 'N5', 'N3', 'N1', 'N1', 'N1', 'S2', 'S1', 'S1', 'N1', 'R4', 'S2', 'S1', 'N1', 'S2', 'R4', 'S1', 'N1', 'R4', 'R4', 'R4', 'R4', 'R4', 'R4', 'S1', 'S2', 'N1', 'N1', 'S1', 'S1', 'S1', 'S2', 'S2', 'S1', 'S1', 'S1', 'S2', 'R4', 'S2', 'S1', 'S1', 'S2', 'R4', 'S2', 'S1', 'S1', 'S1', 'N5', 'S2', 'S1', 'N1', 'S1', 'R4', 'S2', 'N1', 'N1', 'N1', 'S2', 'R4', 'S2', 'R4', 'S2', 'S2', 'N1', 'N2', 'N3', 'N2', 'S2', 'N1', 'R4', 'R4', 'N6', 'S1', 'N6', 'N1', 'S2', 'S1', 'N5', 'S1', 'R4', 'N2', 'S2', 'R4', 'N3', 'N3', 'S1', 'S2', 'N6', 'N2', 'N6', 'N6', 'N6', 'S1', 'N6', 'N2', 'S1', 'R4', 'N2', 'N3', 'S1', 'S2', 'S1', 'S1', 'N3', 'N2', 'S2', 'S1', 'S2', 'S1', 'S1', 'S2', 'N6', 'N2', 'S1', 'N3', 'R4', 'S2', 'S2', 'N5', 'S1', 'S1', 'N2', 'N2', 'S2', 'S2', 'S2', 'S2', 'S1', 'S1', 'S1', 'R4', 'N3', 'N6', 'S1', 'R4', 'S2', 'R4', 'S1', 'S1', 'S1', 'S2', 'S1', 'S2', 'S1', 'S1', 'N2', 'N1', 'N5', 'N3', 'N1', 'S2', 'S1', 'N1', 'S2', 'N2', 'S1', 'S2', 'N6', 'S2', 'N6', 'N6', 'S1', 'N1', 'S1', 'N1', 'S2', 'N1', 'S1', 'N1', 'N1', 'S2', 'S1', 'R4', 'R4', 'S1', 'N1', 'R4', 'S2', 'S2', 'N1', 'N1', 'N3', 'N1', 'R4', 'S1', 'R4', 'S1', 'S2', 'S2', 'S1', 'S2', 'S1', 'N3', 'N2', 'S2', 'N1', 'S1', 'S2', 'S2', 'S2', 'N2', 'N3', 'N2', 'S2', 'N1', 'R4', 'R4', 'S1', 'S1', 'N1', 'R4', 'N5', 'S1', 'N5', 'R4', 'S1', 'S1', 'S1', 'R4', 'N3', 'N3', 'S1', 'S2', 'S2', 'S2', 'N6', 'S2', 'S1', 'S1', 'N6', 'N2', 'S1', 'S1', 'R4', 'N2', 'N3', 'S1', 'S1', 'R4', 'S1', 'N2', 'S2', 'S1', 'S1', 'S2', 'S2', 'N2', 'S2', 'S1', 'N2', 'S2', 'S2', 'R4', 'S1', 'S2', 'N6', 'N1', 'N2', 'N5', 'S1', 'N3', 'S2', 'N6', 'N5', 'N3', 'N5', 'N2', 'N2', 'S1', 'S2', 'N6', 'S2', 'S2', 'S1', 'S1', 'S2', 'N5', 'S1', 'S2', 'S1', 'R4', 'N2', 'S1', 'N3', 'N2', 'N3', 'N6', 'N5', 'N1', 'N2', 'S1', 'S1', 'S2', 'S1', 'N1', 'N5', 'N3', 'N6', 'N2', 'S1', 'N1', 'N1', 'S2', 'N2', 'N3', 'S1', 'S1', 'N2', 'N5', 'N5', 'N5', 'R4', 'N5', 'S1', 'S2', 'S1', 'R4', 'S2', 'S2', 'S1', 'S1', 'S1', 'S1', 'S2', 'S2', 'N1', 'S1', 'S2', 'N1', 'S1', 'N3', 'N1', 'R4', 'S1', 'N1', 'S2', 'R4', 'S1', 'S2', 'S2', 'S2', 'S2', 'R4', 'S2', 'N3', 'N2', 'S2', 'N1', 'S2', 'S1', 'N1', 'N6', 'S1', 'S1', 'S2', 'S1', 'S1', 'S2', 'N5', 'S1', 'R4', 'N5', 'R4', 'S2', 'N6', 'S1', 'N6', 'N2', 'N6', 'N2', 'S1', 'R4', 'N2', 'S1', 'S1', 'N3', 'N1', 'S1', 'N6', 'N1', 'S2', 'S1', 'S1', 'S1', 'S1', 'N6', 'R4', 'S1', 'N1', 'S2', 'N2', 'S1', 'N6', 'S1', 'N6', 'S2', 'R4', 'S2', 'S1', 'S2', 'N6', 'R4', 'S2', 'N2', 'N5', 'S1', 'N3', 'N5', 'S1', 'S1', 'N6', 'S2', 'S2', 'S2', 'N3', "/>
    <s v="S2"/>
    <s v="['OR1', 'OR2', 'OR1', 'OR1', 'OR2', 'OR2', 'OR2', 'OR2', 'OR1', 'OR1', 'OR2', 'OR1', 'OR2', 'OR2', 'OR1', 'OR1', 'OR1', 'OR2', 'OR2', 'OR1', 'OR1', 'OR1', 'OR2', 'OR2', 'OR2', 'OR2', 'OR1', 'OR1', 'OR2', 'OR2', 'OR1', 'OR1', 'OR1', 'OR2', 'OR1', 'OR2', 'OR1', 'OR2', 'OR2', 'OR2', 'OR1', 'OR1', 'OR1', 'OR1', 'OR2', 'OR1', 'OR1', 'OR2', 'OR2', 'OR2', 'OR2', 'OR2', 'OR1', 'OR2', 'OR1', 'OR1', 'OR1', 'OR1', 'OR2', 'OR1', 'OR1', 'OR1', 'OR2', 'OR2', 'OR1', 'OR2', 'OR1', 'OR2', 'OR2', 'OR2', 'OR2', 'OR2', 'OR2', 'OR2', 'OR1', 'OR2', 'OR1', 'OR1', 'OR1', 'OR1', 'OR2', 'OR2', 'OR2', 'OR2', 'OR1', 'OR2', 'OR2', 'OR1', 'OR2', 'OR1', 'OR1', 'OR2', 'OR1', 'OR1', 'OR1', 'OR2', 'OR1', 'OR2', 'OR2', 'OR2', 'OR1', 'OR1', 'OR1', 'OR2', 'OR1', 'OR2', 'OR2', 'OR1', 'OR2', 'OR2', 'OR2', 'OR1', 'OR2', 'OR2', 'OR1', 'OR1', 'OR2', 'OR2', 'OR1', 'OR2', 'OR1', 'OR2', 'OR1', 'OR2', 'OR1', 'OR2', 'OR2', 'OR2', 'OR1', 'OR2', 'OR2', 'OR2', 'OR2', 'OR2', 'OR1', 'OR2', 'OR2', 'OR1', 'OR1', 'OR1', 'OR2', 'OR2', 'OR2', 'OR1', 'OR1', 'OR1', 'OR1', 'OR2', 'OR2', 'OR1', 'OR1', 'OR2', 'OR2', 'OR1', 'OR2', 'OR2', 'OR1', 'OR2', 'OR2', 'OR2', 'OR2', 'OR2', 'OR1', 'OR1', 'OR2', 'OR2', 'OR2', 'OR2', 'OR1', 'OR2', 'OR2', 'OR2', 'OR2', 'OR1', 'OR1', 'OR2', 'OR2', 'OR2', 'OR2', 'OR2', 'OR1', 'OR2', 'OR1', 'OR1', 'OR2', 'OR1', 'OR2', 'OR1', 'OR1', 'OR2', 'OR1', 'OR2', 'OR2', 'OR2', 'OR1', 'OR2', 'OR2', 'OR1', 'OR1', 'OR2', 'OR2', 'OR2', 'OR2', 'OR2', 'OR2', 'OR2', 'OR2', 'OR1', 'OR1', 'OR1', 'OR2', 'OR2', 'OR2', 'OR2', 'OR2', 'OR2', 'OR2', 'OR2', 'OR2', 'OR2', 'OR2', 'OR1', 'OR1', 'OR1', 'OR2', 'OR2', 'OR2', 'OR2', 'OR2', 'OR2', 'OR2', 'OR2', 'OR2', 'OR1', 'OR2', 'OR2', 'OR2', 'OR1', 'OR2', 'OR2', 'OR1', 'OR1', 'OR2', 'OR2', 'OR1', 'OR2', 'OR2', 'OR2', 'OR1', 'OR2', 'OR1', 'OR1', 'OR1', 'OR1', 'OR2', 'OR2', 'OR2', 'OR1', 'OR2', 'OR2', 'OR2', 'OR1', 'OR2', 'OR1', 'OR2', 'OR2', 'OR2', 'OR1', 'OR1', 'OR2', 'OR2', 'OR2', 'OR2', 'OR2', 'OR2', 'OR2', 'OR1', 'OR1', 'OR1', 'OR1', 'OR2', 'OR2', 'OR2', 'OR2', 'OR2', 'OR2', 'OR1', 'OR1', 'OR1', 'OR2', 'OR2', 'OR2', 'OR1', 'OR2', 'OR2', 'OR2', 'OR2', 'OR1', 'OR2', 'OR1', 'OR2', 'OR2', 'OR1', 'OR1', 'OR1', 'OR1', 'OR2', 'OR2', 'OR2', 'OR1', 'OR2', 'OR2', 'OR2', 'OR2', 'OR2', 'OR2', 'OR1', 'OR2', 'OR2', 'OR2', 'OR1', 'OR1', 'OR1', 'OR1', 'OR2', 'OR2', 'OR2', 'OR2', 'OR2', 'OR2', 'OR2', 'OR2', 'OR1', 'OR2', 'OR2', 'OR1', 'OR1', 'OR1', 'OR1', 'OR1', 'OR2', 'OR1', 'OR2', 'OR1', 'OR1', 'OR2', 'OR2', 'OR2', 'OR2', 'OR2', 'OR2', 'OR1', 'OR2', 'OR1', 'OR2', 'OR2', 'OR2', 'OR1', 'OR2', 'OR2', 'OR2', 'OR2', 'OR1', 'OR2', 'OR1', 'OR2', 'OR1', 'OR2', 'OR2', 'OR2', 'OR2', 'OR2', 'OR2', 'OR2', 'OR2', 'OR2', 'OR1', 'OR2', 'OR2', 'OR2', 'OR2', 'OR1', 'OR2', 'OR2', 'OR2', 'OR2', 'OR2', 'OR2', 'OR2', 'OR1', 'OR1', 'OR1', 'OR1', 'OR2', 'OR1', 'OR2', 'OR1', 'OR2', 'OR2', 'OR2', 'OR2', 'OR2', 'OR2', 'OR2', 'OR1', 'OR2', 'OR2', 'OR2', 'OR2', 'OR2', 'OR1', 'OR2', 'OR2', 'OR1', 'OR2', 'OR2', 'OR2', 'OR1', 'OR1', 'OR2', 'OR1', 'OR2', 'OR2', 'OR1', 'OR1', 'OR1', 'OR2', 'OR2', 'OR1', 'OR2', 'OR1', 'OR2', 'OR1', 'OR2', 'OR2', 'OR2', 'OR1', 'OR1', 'OR1', 'OR2', 'OR2', 'OR2', 'OR2', 'OR1', 'OR1', 'OR2', 'OR1', 'OR2', 'OR2', 'OR2', 'OR2', 'OR2', 'OR2', 'OR1', 'OR2', 'OR1', 'OR1', 'OR2', 'OR1', 'OR1', 'OR2', 'OR2', 'OR2', 'OR2', 'OR2', 'OR2', 'OR2', 'OR2', 'OR1', 'OR2', 'OR2', 'OR2', 'OR1', 'OR2', 'OR2', 'OR1', 'OR2', 'OR2', 'OR2', 'OR2', 'OR2', 'OR1', 'OR1', 'OR2', 'OR1', 'OR2', 'OR1', 'OR2', 'OR2', 'OR2', 'OR2', 'OR2', 'OR1', 'OR1', 'OR2', 'OR2', 'OR1', 'OR2', 'OR1', 'OR2', 'OR2', 'OR2', 'OR1', 'OR1', 'OR1', 'OR1', 'OR2', 'OR2', 'OR1', 'OR1', 'OR2', 'OR2', 'OR1', 'OR2', 'OR1', 'OR2', 'OR2', 'OR2', 'OR1', 'OR2', 'OR2', 'OR2', 'OR2', 'OR2', 'OR2', 'OR2', 'OR2', 'OR2', 'OR2', 'OR2', 'OR2', 'OR2', 'OR2', 'OR2', 'OR1', 'OR2', 'OR2', 'OR2', 'OR2', 'OR2', 'OR1', 'OR1', 'OR1', 'OR2', 'OR2', 'OR2', 'OR2', 'OR2', 'OR2', 'OR2', 'OR2', 'OR2', 'OR2', 'OR2', 'OR2', 'OR2', 'OR2', 'OR1', 'OR1', 'OR1', 'OR1', 'OR2', 'OR1', 'OR2', 'OR1', 'OR2', 'OR1', 'OR2', 'OR1', 'OR1', 'OR2', 'OR2', 'OR2', 'OR2', 'OR2', 'OR2', 'OR2', 'OR1', 'OR2', 'OR2', 'OR1', 'OR2', 'OR2', 'OR1', 'OR2', 'OR1', 'OR1', 'OR2', 'OR1', 'OR2', 'OR2', 'OR2', 'OR2', 'OR1', 'OR2', 'OR1', 'OR1', 'OR1', 'OR2', 'OR2', 'OR2', 'OR1', 'OR1', 'OR1', 'OR2', 'OR2', 'OR2', 'OR1', 'OR2', 'OR1', 'OR2', 'OR1', 'OR2', 'OR2', 'OR2', 'OR2', 'OR2', 'OR2', 'OR2', 'OR2', 'OR2', 'OR2', 'OR2', 'OR1', 'OR2', 'OR2', 'OR2', 'OR2', 'OR2', 'OR2', 'OR2', 'OR2', 'OR2', 'OR1', 'OR2', 'OR2', 'OR2', 'OR1', 'OR2', 'OR2', 'OR2', 'OR2', 'OR1', 'OR1', 'OR2', 'OR1', 'OR2', 'OR1', 'OR1', 'OR2', 'OR2', 'OR1', 'OR2', 'OR1', 'OR2', 'OR2', 'OR1', 'OR1', 'OR2', 'OR1', 'OR1', 'OR1', 'OR2', 'OR1', 'OR1', 'OR2', 'OR2', 'OR2', 'OR1', 'OR2', 'OR1', 'OR2', 'OR2', 'OR2', 'OR2', 'OR2', 'OR2', 'OR2', 'OR2', 'OR1', 'OR1', 'OR1', 'OR1', 'OR2', 'OR2', 'OR1', 'OR1', 'OR1', 'OR1', 'OR2', 'OR2', 'OR2', 'OR1', 'OR2', 'OR2', 'OR2', 'OR1', 'OR2', 'OR2', 'OR1', 'OR2', 'OR1', 'OR2', 'OR2', 'OR1', 'OR2', 'OR2', 'OR2', 'OR2', 'OR2', 'OR2', 'OR2', 'OR2', 'OR2', 'OR1', 'OR1', 'OR1', 'OR1', 'OR2', 'OR2', 'OR2', 'OR2', 'OR2', 'OR2', 'OR2', 'OR2', 'OR2', 'OR1', 'OR2', 'OR2', 'OR1', 'OR1', 'OR1', 'OR1', 'OR1', 'OR2', 'OR2', 'OR2', 'OR1', 'OR1', 'OR1', 'OR1', 'OR1', 'OR1', 'OR2', 'OR2', 'OR1', 'OR1', 'OR1', 'OR1', 'OR1', 'OR2', 'OR2', 'OR1', 'OR2', 'OR2', 'OR1', 'OR1', 'OR2', 'OR2', 'OR2', 'OR2', 'OR2', 'OR2', 'OR1', 'OR2', 'OR1', 'OR2', 'OR2', 'OR1', 'OR2', 'OR2', 'OR2', 'OR2', 'OR2', 'OR1', 'OR2', 'OR1', 'OR2', 'OR2', 'OR2', 'OR1', 'OR1', 'OR2', 'OR1', 'OR1', 'OR2', 'OR1', 'OR2', 'OR1', 'OR2', 'OR2', 'OR2', 'OR2', 'OR2', 'OR2', 'OR2', 'OR1', 'OR1', 'OR1', 'OR1', 'OR2', 'OR1', 'OR1', 'OR1', 'OR1', 'OR2', 'OR2', 'OR2', 'OR2', 'OR1', 'OR1', 'OR1', 'OR2', 'OR2', 'OR2', 'OR1', 'OR2', 'OR2', 'OR1', 'OR2', 'OR2', 'OR2', 'OR2', 'OR2', 'OR2', 'OR2', 'OR1', 'OR2', 'OR2', 'OR1', 'OR1', 'OR2', 'OR1', 'OR1', 'OR1', 'OR2', 'OR2', 'OR2', 'OR2', 'OR2', 'OR1', 'OR2', 'OR1', 'OR2', 'OR1', 'OR2', 'OR2', 'OR2', 'OR2', 'OR2', 'OR2', 'OR2', 'OR1', 'OR2', 'OR1', 'OR1', 'OR2', 'OR2', 'OR2', 'OR2', 'OR1', 'OR1', 'OR1', 'OR2', 'OR2', 'OR2', 'OR1', 'OR2', 'OR2', 'OR2', 'OR2', 'OR2', 'OR1', 'OR2', 'OR1', 'OR2', 'OR2', 'OR2', 'OR1', 'OR2', 'OR1', 'OR2', 'OR2', 'OR2', 'OR2', 'OR1', 'OR1', 'OR2', 'OR2', 'OR1', 'OR1', 'OR2', 'OR2', 'OR1', 'OR2', 'OR2', 'OR2', 'OR2', 'OR2', 'OR2', 'OR2', 'OR2', 'OR2', 'OR1', 'OR2', 'OR2', 'OR2', 'OR1', 'OR2', 'OR2', 'OR2', 'OR2', 'OR2', 'OR2', 'OR1', 'OR1', 'OR2', 'OR1', 'OR2', 'OR2', 'OR2', 'OR1', 'OR2', 'OR1', 'OR1', 'OR1', 'OR2', 'OR2', 'OR2', 'OR2', 'OR2', 'OR1', 'OR2', 'OR1', 'OR2', 'OR2', 'OR1', 'OR2', 'OR2', 'OR2', 'OR2', 'OR2', 'OR2', 'OR1', 'OR2', 'OR2', 'OR1', 'OR2', 'OR2', 'OR2', 'OR2', 'OR2', 'OR1', 'OR2', 'OR2', 'OR2', 'OR2', 'OR1', 'OR2', 'OR2', 'OR1', 'OR2', 'OR2', 'OR2', 'OR2', 'OR1', 'OR2', 'OR2', 'OR2', 'OR1', 'OR1', 'OR2', 'OR2', 'OR2', 'OR2', 'OR2', 'OR2', 'OR1', 'OR2', 'OR1', 'OR2', 'OR2', 'OR2', 'OR2', 'OR2', 'OR2', 'OR2', 'OR2', 'OR2', 'OR2', 'OR2', 'OR2', 'OR2', 'OR2', 'OR2', 'OR2', 'OR2', 'OR2', 'OR1', 'OR1', 'OR1', 'OR1', 'OR2', 'OR2', 'OR2', 'OR2', 'OR1', 'OR1', 'OR2', 'OR1', 'OR2', 'OR2', 'OR2', 'OR2', 'OR2', 'OR2', 'OR1', 'OR2', 'OR2', 'OR2', 'OR1', 'OR2', 'OR2', 'OR2', 'OR1', 'OR1', 'OR2', 'OR2', 'OR2', 'OR2', 'OR2', 'OR2', 'OR2', 'OR2', 'OR2', 'OR1', 'OR2', 'OR1', 'OR1', 'OR2', 'OR2', 'OR1', 'OR2', 'OR2', 'OR2', 'OR2', 'OR2', 'OR2', 'OR1', 'OR1', 'OR2', 'OR2', 'OR2', 'OR1', 'OR1', 'OR2', 'OR1', 'OR2', 'OR2', 'OR1', 'OR1', 'OR2', 'OR1', 'OR2', 'OR1', 'OR2', 'OR2', 'OR2', 'OR2', 'OR2', 'OR1', 'OR2', 'OR2', 'OR2', 'OR1', 'OR2', 'OR2', 'OR2', 'OR2', 'OR2', 'OR2', 'OR1', 'OR1', 'OR2', 'OR1', 'OR2', 'OR2', 'OR2', 'OR2', 'OR2', 'OR2', 'OR1', 'OR1', 'OR2', 'OR1', 'OR1', 'OR2', 'OR1', 'OR2', 'OR1', 'OR1', 'OR1', 'OR2', 'OR2', 'OR2', 'OR2', 'OR2', 'OR2', 'OR1', 'OR1', 'OR2', 'OR1', 'OR1', 'OR1', 'OR2', 'OR1', 'OR1', 'OR2', 'OR1', 'OR2', 'OR2', 'OR2', 'OR1', 'OR1', 'OR2', 'OR2', 'OR2', 'OR2', 'OR2', 'OR2', 'OR1', 'OR2', 'OR1', 'OR2', 'OR2', 'OR1', 'OR1', 'OR1', 'OR1', 'OR1', 'OR2', 'OR1', 'OR1', 'OR2', 'OR1', 'OR2', 'OR1', 'OR2', 'OR1', 'OR1', 'OR1', 'OR1', 'OR2', 'OR2', 'OR2', 'OR2', 'OR1', 'OR2', 'OR2', 'OR2', 'OR2', 'OR2', 'OR2', 'OR1', 'OR2', 'OR2', 'OR1', 'OR1', 'OR1', 'OR2', 'OR1', 'OR2', 'OR1', 'OR2', 'OR2', 'OR1', 'OR2', 'OR2', 'OR2', 'OR2', 'OR2', 'OR2', 'OR2', 'OR2', 'OR2', 'OR2', 'OR2', 'OR2', 'OR2', 'OR2', 'OR2', 'OR2', 'OR2', 'OR2', 'OR2', 'OR1', 'OR2', 'OR1', 'OR2', 'OR2', 'OR2', 'OR2', 'OR1', 'OR1', 'OR2', 'OR1', 'OR1', 'OR1', 'OR2', 'OR1', 'OR1', 'OR1', 'OR2', 'OR2', 'OR2', 'OR2', 'OR2', 'OR2', 'OR2', 'OR2', 'OR2', 'OR2', 'OR2', 'OR1', 'OR2', 'OR2', 'OR2', 'OR2', 'OR2', 'OR1', 'OR1', 'OR2', 'OR1', 'OR2', 'OR2', 'OR2', 'OR2', 'OR2', 'OR2', 'OR2', 'OR2', 'OR1', 'OR2', 'OR2', 'OR2', 'OR1', 'OR1', 'OR1', 'OR2', 'OR2', 'OR2', 'OR2', 'OR1', 'OR2', 'OR2', 'OR1', 'OR1', 'OR2', 'OR2', 'OR2', 'OR2', 'OR1', 'OR1', 'OR1', 'OR2', 'OR1', 'OR1', 'OR2', 'OR1', 'OR1', 'OR1', 'OR1', 'OR2', 'OR2', 'OR1', 'OR2', 'OR2', 'OR2', 'OR2', 'OR2', 'OR2', 'OR2', 'OR2', 'OR2', 'OR2', 'OR1', 'OR2', 'OR2', 'OR2', 'OR1', 'OR1', 'OR2', 'OR1', 'OR2', 'OR2', 'OR2', 'OR2', 'OR2', 'OR2', 'OR2', 'OR2', 'OR1', 'OR1', 'OR2', 'OR2', 'OR2', 'OR2', 'OR1', 'OR2', 'OR2', 'OR1', 'OR2', 'OR2', 'OR2', 'OR1', 'OR2', 'OR2', 'OR2', 'OR2', 'OR2', 'OR2', 'OR2', 'OR2', 'OR1', 'OR2', 'OR1', 'OR2', 'OR2', 'OR2', 'OR1', 'OR2', 'OR2', 'OR2', 'OR2', 'OR2', 'OR2', 'OR2', 'OR1', 'OR2', 'OR1', 'OR1', 'OR1', 'OR1', 'OR2', 'OR1', 'OR2', 'OR1', 'OR2', 'OR1', 'OR2', 'OR1', 'OR1', 'OR2', 'OR2', 'OR2', 'OR2', 'OR1', 'OR1', 'OR2', 'OR2', 'OR1', 'OR1', 'OR2', 'OR1', 'OR2', 'OR2', 'OR2', 'OR2', 'OR2', 'OR2', 'OR1', 'OR2', 'OR2', 'OR2', 'OR2', 'OR2', 'OR1', 'OR1', 'OR2', 'OR2', 'OR1', 'OR1', 'OR2', 'OR2', 'OR1', 'OR1', 'OR1', 'OR2', 'OR1', 'OR2', 'OR2', 'OR2', 'OR2', 'OR2', 'OR2', 'OR2', 'OR2', 'OR2', 'OR1', 'OR2', 'OR2', 'OR2', 'OR2', 'OR2', 'OR2', 'OR2', 'OR2', 'OR2', 'OR1', 'OR2', 'OR1', 'OR2', 'OR2', 'OR1', 'OR1', 'OR2', 'OR2', 'OR2', 'OR1', 'OR1', 'OR2', 'OR1', 'OR2', 'OR2', 'OR2', 'OR2', 'OR2', 'OR2', 'OR1', 'OR2', 'OR2', 'OR2', 'OR2', 'OR2', 'OR2', 'OR1', 'OR1', 'OR2', 'OR2', 'OR2', 'OR2', 'OR1', 'OR1', 'OR2', 'OR2', 'OR1', 'OR1', 'OR2', 'OR1', 'OR1', 'OR2', 'OR1', 'OR1', 'OR2', 'OR2', 'OR2', 'OR2', 'OR2', 'OR2', 'OR1', 'OR2', 'OR2', 'OR2', 'OR2', 'OR2', 'OR2', 'OR1', 'OR1', 'OR1', 'OR2', 'OR1', 'OR2', 'OR2', 'OR1', 'OR2', 'OR2', 'OR1', 'OR2', 'OR1', 'OR2', 'OR1', 'OR2', 'OR2', 'OR2', 'OR2', 'OR2', 'OR2', 'OR2', 'OR1', 'OR2', 'OR2', 'OR1', 'OR2', 'OR2', 'OR1', 'OR1', 'OR1', 'OR1', 'OR1', 'OR1', 'OR1', 'OR1', 'OR1', 'OR2', 'OR1', 'OR1', 'OR2', 'OR2', 'OR2', 'OR1', 'OR2', 'OR1', 'OR1', 'OR2', 'OR1', 'OR2', 'OR2', 'OR2', 'OR2', 'OR1', 'OR1', 'OR1', 'OR2', 'OR2', 'OR1', 'OR2', 'OR1', 'OR1', 'OR1', 'OR2', 'OR2', 'OR2', 'OR1', 'OR1', 'OR1', 'OR1', 'OR1', 'OR2', 'OR2', 'OR2', 'OR2', 'OR2', 'OR1', 'OR2', 'OR2', 'OR2', 'OR1', 'OR1', 'OR1', 'OR1', 'OR2', 'OR1', 'OR1', 'OR1', 'OR1', 'OR2', 'OR1', 'OR1', 'OR1', 'OR1', 'OR2', 'OR1', 'OR2', 'OR1', 'OR2', 'OR1', 'OR1', 'OR1', 'OR2', 'OR1', 'OR2', 'OR1', 'OR2', 'OR2', 'OR2', 'OR1', 'OR2', 'OR2', 'OR2', 'OR1', 'OR1', 'OR2', 'OR2', 'OR1', 'OR2', 'OR1', 'OR2', 'OR2', 'OR2', 'OR1', 'OR1', 'OR1', 'OR1', 'OR2', 'OR2', 'OR2', 'OR2', 'OR2', 'OR1', 'OR2', 'OR1', 'OR1', 'OR1', 'OR2', 'OR2', 'OR2', 'OR1', 'OR1', 'OR2', 'OR1', 'OR1', 'OR2', 'OR1', 'OR1', 'OR1', 'OR1', 'OR1', 'OR2', 'OR2', 'OR1', 'OR2', 'OR2', 'OR1', 'OR2', 'OR2', 'OR2', 'OR2', 'OR2', 'OR2', 'OR1', 'OR1', 'OR1', 'OR2', 'OR1', 'OR2', 'OR2', 'OR1', 'OR1', 'OR1', 'OR1', 'OR1', 'OR1', 'OR2', 'OR2', 'OR2', 'OR2', 'OR2', 'OR2', 'OR2', 'OR2', 'OR1', 'OR2', 'OR2', 'OR1', 'OR2', 'OR2', 'OR2', 'OR1', 'OR2', 'OR1', 'OR1', 'OR1', 'OR2', 'OR2', 'OR2', 'OR1', 'OR2', 'OR2', 'OR2', 'OR2', 'OR1', 'OR1', 'OR2', 'OR1', 'OR1', 'OR2', 'OR2', 'OR1', 'OR1', 'OR2', 'OR2', 'OR1', 'OR1', 'OR2', 'OR1', 'OR1', 'OR2', 'OR2', 'OR1', 'OR1', 'OR1', 'OR2', 'OR1', 'OR1', 'OR2', 'OR2', 'OR2', 'OR1', 'OR1', 'OR1', 'OR1', 'OR1', 'OR2', 'OR2', 'OR2', 'OR1', 'OR1', 'OR1', 'OR1', 'OR2', 'OR2', 'OR2', 'OR2', 'OR1', 'OR1', 'OR1', 'OR1', 'OR1', 'OR2', 'OR2', 'OR1', 'OR2', 'OR1', 'OR2', 'OR2', 'OR2', 'OR2', 'OR2', 'OR2', 'OR2', 'OR2', 'OR2', 'OR2', 'OR2', 'OR2', 'OR2', 'OR2', 'OR2', 'OR2', 'OR2', 'OR2', 'OR2', 'OR1', 'OR2', 'OR1', 'OR2', 'OR2', 'OR2', 'OR2', 'OR2', 'OR2', 'OR2', 'OR1', 'OR1', 'OR2', 'OR2', 'OR2', 'OR1', 'OR2', 'OR1', 'OR2', 'OR2', 'OR1', 'OR1', 'OR2', 'OR2', 'OR1', 'OR2', 'OR1', 'OR2', 'OR2', 'OR1', 'OR2', 'OR2', 'OR1', 'OR1', 'OR2', 'OR1', 'OR2', 'OR2', 'OR1', 'OR1', 'OR2', 'OR2', 'OR2', 'OR2', 'OR2', 'OR2', 'OR2', 'OR2', 'OR2', 'OR2', 'OR2', 'OR2', 'OR1', 'OR2', 'OR2', 'OR2', 'OR2', 'OR1', 'OR1', 'OR1', 'OR2', 'OR2', 'OR1', 'OR2', 'OR2', 'OR2', 'OR2', 'OR1', 'OR1', 'OR2', 'OR1', 'OR1', 'OR1', 'OR2', 'OR2', 'OR2', 'OR1', 'OR2', 'OR1', 'OR1', 'OR2', 'OR2', 'OR2', 'OR2', 'OR2', 'OR1', 'OR2', 'OR2', 'OR2', 'OR2', 'OR2', 'OR1', 'OR2', 'OR1', 'OR2', 'OR1', 'OR1', 'OR2', 'OR2', 'OR2', 'OR2', 'OR1', 'OR2', 'OR2', 'OR2', 'OR2', 'OR2', 'OR2', 'OR2', 'OR2', 'OR2', 'OR2', 'OR2', 'OR2', 'OR2', 'OR1', 'OR2', 'OR2', 'OR2', 'OR2', 'OR2', 'OR2', 'OR2', 'OR2', 'OR2', 'OR1', 'OR1', 'OR2', 'OR2', 'OR1', 'OR2', 'OR2', 'OR2', 'OR1', 'OR2', 'OR2', 'OR2', 'OR2', 'OR2', 'OR2', 'OR2', 'OR2', 'OR2', 'OR2', 'OR2', 'OR1', 'OR2', 'OR2', 'OR2', 'OR2', 'OR1', 'OR2', 'OR2', 'OR2', 'OR2', 'OR1', 'OR2', 'OR2', 'OR2', 'OR2', 'OR2', 'OR2', 'OR2', 'OR2', 'OR2', 'OR2', 'OR2', 'OR2', 'OR2', 'OR2', 'OR2', 'OR1', 'OR1', 'OR2', 'OR1', 'OR2', 'OR2', 'OR1', 'OR1', 'OR2', 'OR2', 'OR2', 'OR1', 'OR2', 'OR1', 'OR2', 'OR2', 'OR1', 'OR2', 'OR1', 'OR2', 'OR2', 'OR1', 'OR1', 'OR2', 'OR2', 'OR2', 'OR1', 'OR2', 'OR2', 'OR2', 'OR2', 'OR2', 'OR1', 'OR2', 'OR1', 'OR2', 'OR1', 'OR2', 'OR2', 'OR1', 'OR2', 'OR2', 'OR2', 'OR2', 'OR2', 'OR1', 'OR2', 'OR1', 'OR2', 'OR1', 'OR1', 'OR2', 'OR1', 'OR2', 'OR1', 'OR2', 'OR2', 'OR1', 'OR2', 'OR2', 'OR1', 'OR2', 'OR2', 'OR2', 'OR2', 'OR2', 'OR1', 'OR2', 'OR2', 'OR2', 'OR2', 'OR2', 'OR2', 'OR2', 'OR2', 'OR2', 'OR2', 'OR2', 'OR2', 'OR2', 'OR2', 'OR2', 'OR2', 'OR2', 'OR1', 'OR2', 'OR2', 'OR1', 'OR2', 'OR2', 'OR2', 'OR2', 'OR2', 'OR1', 'OR2', 'OR2', 'OR2', 'OR1', 'OR2', 'OR2', 'OR1', 'OR2', 'OR1', 'OR2', 'OR1', 'OR1', 'OR1', 'OR2', 'OR1', 'OR2', 'OR1', 'OR2', 'OR1', 'OR2', 'OR1', 'OR2', 'OR2', 'OR2', 'OR2', 'OR1', 'OR2', 'OR1', 'OR2', 'OR2', 'OR1', 'OR1', 'OR2', 'OR2', 'OR1', 'OR2', 'OR2', 'OR2', 'OR2', 'OR1', 'OR2', 'OR2', 'OR1', 'OR2', 'OR2', 'OR2', 'OR2', 'OR1', 'OR2', 'OR2', 'OR1', 'OR2', 'OR1', 'OR2', 'OR2', 'OR2', 'OR1', 'OR2', 'OR1', 'OR1', 'OR2', 'OR2', 'OR1', 'OR1', 'OR1', 'OR1', 'OR2', 'OR2', 'OR1', 'OR1', 'OR2', 'OR2', 'OR1', 'OR1', 'OR2', 'OR2', 'OR1', 'OR2', 'OR2', 'OR1', 'OR2', 'OR2', 'OR1', 'OR2', 'OR2', 'OR1', 'OR2', 'OR2', 'OR2', 'OR2', 'OR1', 'OR1', 'OR1', 'OR1', 'OR1', 'OR1', 'OR2', 'OR1', 'OR2', 'OR2', 'OR2', 'OR2', 'OR2', 'OR2', 'OR1', 'OR2', 'OR2', 'OR1', 'OR2', 'OR1', 'OR1', 'OR2', 'OR1', 'OR2', 'OR2', 'OR1', 'OR2', 'OR2', 'OR2', 'OR1', 'OR2', 'OR2', 'OR2', 'OR2', 'OR2', 'OR2', 'OR2', 'OR2', 'OR2', 'OR2', 'OR2', 'OR2', 'OR2', 'OR1', 'OR2', 'OR2', 'OR1', 'OR1', 'OR2', 'OR2', 'OR2', 'OR1', 'OR2', 'OR2', 'OR2', 'OR2', 'OR2', 'OR2', 'OR2', 'OR2', 'OR1', 'OR2', 'OR2', 'OR2', 'OR2', 'OR2', 'OR2', 'OR2', 'OR2', 'OR2', 'OR2', 'OR1', 'OR2', 'OR1', 'OR2', 'OR2', 'OR1', 'OR1', 'OR1', 'OR2', 'OR2', 'OR1', 'OR2', 'OR1', 'OR2', 'OR1', 'OR1', 'OR2', 'OR1', 'OR2', 'OR2', 'OR2', 'OR2', 'OR2', 'OR2', 'OR1', 'OR1', 'OR2', 'OR2', 'OR1', 'OR2', 'OR2', 'OR2', 'OR1', 'OR2', 'OR2', 'OR2', 'OR2', 'OR2', 'OR1', 'OR2', 'OR2', 'OR2', 'OR2', 'OR1', 'OR1', 'OR1', 'OR2', 'OR1', 'OR1', 'OR2', 'OR2', 'OR2', 'OR1', 'OR1', 'OR1', 'OR1', 'OR2', 'OR2', 'OR1', 'OR2', 'OR2', 'OR1', 'OR1', 'OR2', 'OR2', 'OR1', 'OR2', 'OR2', 'OR1', 'OR1', 'OR2', 'OR1', 'OR1', 'OR1', 'OR2', 'OR1', 'OR1', 'OR2', 'OR1', 'OR2', 'OR2', 'OR2', 'OR2', 'OR2', 'OR1', 'OR2', 'OR2', 'OR2', 'OR1', 'OR2', 'OR2', 'OR2', 'OR1', 'OR1', 'OR2', 'OR2', 'OR2', 'OR2', 'OR2', 'OR1', 'OR2', 'OR2', 'OR1', 'OR2', 'OR1', 'OR2', 'OR2', 'OR1', 'OR2', 'OR1', 'OR2', 'OR2', 'OR2', 'OR2', 'OR2', 'OR2', 'OR2', 'OR2', 'OR2', 'OR2', 'OR2', 'OR1', 'OR1', 'OR2', 'OR2', 'OR1', 'OR1', 'OR2', 'OR1', 'OR1', 'OR2', 'OR1', 'OR1', 'OR2', 'OR1', 'OR2', 'OR2', 'OR2', 'OR2', 'OR2', 'OR1', 'OR2', 'OR1', 'OR1', 'OR1', 'OR1', 'OR2', 'OR1', 'OR2', 'OR1', 'OR1', 'OR2', 'OR2', 'OR2', 'OR2', 'OR1', 'OR1', 'OR2', 'OR2', 'OR1', 'OR1', 'OR2', 'OR1', 'OR2', 'OR1', 'OR2', 'OR2', 'OR2', 'OR2', 'OR1', 'OR1', 'OR1', 'OR1', 'OR1', 'OR2', 'OR1', 'OR1', 'OR1', 'OR1', 'OR2', 'OR1', 'OR2', 'OR2', 'OR1', 'OR2', 'OR2', 'OR1', 'OR1', 'OR1', 'OR2', 'OR2', 'OR2', 'OR1', 'OR2', 'OR2', 'OR1', 'OR1', 'OR1', 'OR1', 'OR2', 'OR2', 'OR2', 'OR2', 'OR2', 'OR2', 'OR2', 'OR2', 'OR2', 'OR2', 'OR2', 'OR2', 'OR1', 'OR2', 'OR1', 'OR2', 'OR2', 'OR2', 'OR1', 'OR2', 'OR1', 'OR2', 'OR2', 'OR2', 'OR2', 'OR2', 'OR2', 'OR2', 'OR2', 'OR2', 'OR2', 'OR1', 'OR1', 'OR2', 'OR1', 'OR2', 'OR2', 'OR2', 'OR2', 'OR1', 'OR1', 'OR1', 'OR1', 'OR2', 'OR2', 'OR2', 'OR1', 'OR1', 'OR1', 'OR2', 'OR2', 'OR2', 'OR2', 'OR1', 'OR1', 'OR1', 'OR1', 'OR1', 'OR2', 'OR2', 'OR1', 'OR2', 'OR2', 'OR1', 'OR2', 'OR2', 'OR2', 'OR1', 'OR2', 'OR2', 'OR1', 'OR1', 'OR2', 'OR1', 'OR1', 'OR2', 'OR2', 'OR1', 'OR2', 'OR1', 'OR2', 'OR1', 'OR2', 'OR1', 'OR1', 'OR2', 'OR2', 'OR2', 'OR2', 'OR2', 'OR2', 'OR2', 'OR2', 'OR1', 'OR2', 'OR2', 'OR2', 'OR2', 'OR2', 'OR2', 'OR1', 'OR2', 'OR1', 'OR2', 'OR2', 'OR1', 'OR1', 'OR2', 'OR2', 'OR1', 'OR1', 'OR2', 'OR1', 'OR1', 'OR2', 'OR1', 'OR1', 'OR1', 'OR2', 'OR2', 'OR1', 'OR1', 'OR2', 'OR2', 'OR1', 'OR2', 'OR1', 'OR2', 'OR1', 'OR2', 'OR2', 'OR2', 'OR2', 'OR1', 'OR1', 'OR1', 'OR2', 'OR2', 'OR2', 'OR2', 'OR2', 'OR1', 'OR2', 'OR1', 'OR1', 'OR2', 'OR2', 'OR2', 'OR1', 'OR1', 'OR1', 'OR2', 'OR2', 'OR2', 'OR1', 'OR1', 'OR1', 'OR1', 'OR2', 'OR2', 'OR1', 'OR1', 'OR1', 'OR2', 'OR2', 'OR1', 'OR1', 'OR2', 'OR2', 'OR1', 'OR2', 'OR2', 'OR2', 'OR2', 'OR2', 'OR2', 'OR2', 'OR2', 'OR2', 'OR1', 'OR2', 'OR2', 'OR2', 'OR2', 'OR2', 'OR1', 'OR1', 'OR1', 'OR1', 'OR2', 'OR2', 'OR2', 'OR1', 'OR2', 'OR1', 'OR2', 'OR2', 'OR1', 'OR1', 'OR1', 'OR1', 'OR1', 'OR1', 'OR2', 'OR2', 'OR2', 'OR2', 'OR1', 'OR2', 'OR1', 'OR1', 'OR2', 'OR2', 'OR1', 'OR1', 'OR2', 'OR2', 'OR1', 'OR2', 'OR2', 'OR1', 'OR1', 'OR2', 'OR1', 'OR2', 'OR1', 'OR1', 'OR2', 'OR1', 'OR2', 'OR2', 'OR1', 'OR1', 'OR1', 'OR1', 'OR2', 'OR2', 'OR1', 'OR2', 'OR2', 'OR1', 'OR2', 'OR2', 'OR2', 'OR2', 'OR2', 'OR1', 'OR2', 'OR2', 'OR2', 'OR1', 'OR2', 'OR1', 'OR1', 'OR2', 'OR2', 'OR1', 'OR2', 'OR2', 'OR2', 'OR2', 'OR2', 'OR2', 'OR2', 'OR2', 'OR2', 'OR1', 'OR2', 'OR2', 'OR1', 'OR2', 'OR1', 'OR1', 'OR1', 'OR2', 'OR2', 'OR1', 'OR2', 'OR2', 'OR1', 'OR1', 'OR1', 'OR1', 'OR2', 'OR2', 'OR2', 'OR2', 'OR1', 'OR2', 'OR2', 'OR1', 'OR1', 'OR1', 'OR2', 'OR1', 'OR2', 'OR2', 'OR2', 'OR2', 'OR2', 'OR2', 'OR2', 'OR2', 'OR1', 'OR1', 'OR2', 'OR2', 'OR2', 'OR2', 'OR1', 'OR2', 'OR2', 'OR1', 'OR1', 'OR1', 'OR1', 'OR1', 'OR1', 'OR2', 'OR1', 'OR1', 'OR2', 'OR2', 'OR1', 'OR1', 'OR2', 'OR1', 'OR1', 'OR2', 'OR2', 'OR2', 'OR1', 'OR2', 'OR2', 'OR2', 'OR2', 'OR1', 'OR2', 'OR2', 'OR2', 'OR2', 'OR2', 'OR2', 'OR1', 'OR2', 'OR1', 'OR1', 'OR2', 'OR1', 'OR1', 'OR1', 'OR1', 'OR2', 'OR2', 'OR2', 'OR2', 'OR2', 'OR1', 'OR2', 'OR2', 'OR1', 'OR1', 'OR2', 'OR2', 'OR1', 'OR1', 'OR2', 'OR2', 'OR2', 'OR2', 'OR2', 'OR2', 'OR1', 'OR2', 'OR2', 'OR1', 'OR2', 'OR2', 'OR2', 'OR2', 'OR2', 'OR1', 'OR2', 'OR1', 'OR1', 'OR1', 'OR2', 'OR1', 'OR1', 'OR2', 'OR1', 'OR2', 'OR2', 'OR2', 'OR1', 'OR1', 'OR1', 'OR1', 'OR2', 'OR2', 'OR2', 'OR2', 'OR1', 'OR1', 'OR2', 'OR1', 'OR1', 'OR2', 'OR2', 'OR1', 'OR2', 'OR2', 'OR2', 'OR2', 'OR2', 'OR1', 'OR2', 'OR1', 'OR1', 'OR1', 'OR1', 'OR1', 'OR2', 'OR1', 'OR2', 'OR2', 'OR1', 'OR1', 'OR1', 'OR2', 'OR2', 'OR1', 'OR2', 'OR1', 'OR1', 'OR1', 'OR1', 'OR2', 'OR2', 'OR2', 'OR1', 'OR2', 'OR1', 'OR2', 'OR2', 'OR1', 'OR2', 'OR1', 'OR2', 'OR2', 'OR1', 'OR2', 'OR1', 'OR1', 'OR2', 'OR1', 'OR2', 'OR2', 'OR1', 'OR2', 'OR1', 'OR1', 'OR1', 'OR2', 'OR1', 'OR2', 'OR2', 'OR1', 'OR1', 'OR1', 'OR1', 'OR1', 'OR2', 'OR2', 'OR2', 'OR2', 'OR1', 'OR2', 'OR2', 'OR2', 'OR2', 'OR2', 'OR2', 'OR1', 'OR1', 'OR1', 'OR2', 'OR2', 'OR1', 'OR2', 'OR1', 'OR1', 'OR2', 'OR2', 'OR1', 'OR1', 'OR1', 'OR2', 'OR2', 'OR2', 'OR1', 'OR1', 'OR1', 'OR2', 'OR2', 'OR2', 'OR2', 'OR2', 'OR1', 'OR2', 'OR1', 'OR1', 'OR1', 'OR1', 'OR2', 'OR2', 'OR1', 'OR1', 'OR2', 'OR2', 'OR2', 'OR1', 'OR1', 'OR2', 'OR1', 'OR2', 'OR2', 'OR2', 'OR1', 'OR1', 'OR1', 'OR2', 'OR1', 'OR2', 'OR2', 'OR2', 'OR2', 'OR2', 'OR2', 'OR2', 'OR2', 'OR2', 'OR2', 'OR2', 'OR1', 'OR1', 'OR1', 'OR1', 'OR1', 'OR1', 'OR1', 'OR2', 'OR2', 'OR1', 'OR1', 'OR2', 'OR1', 'OR2', 'OR1', 'OR2', 'OR2', 'OR2', 'OR1', 'OR2', 'OR2', 'OR2', 'OR2', 'OR2', 'OR1', 'OR1', 'OR2', 'OR2', 'OR2', 'OR2', 'OR2', 'OR2', 'OR2', 'OR2', 'OR1', 'OR1', 'OR1', 'OR2', 'OR1', 'OR2', 'OR1', 'OR1', 'OR2', 'OR1', 'OR1', 'OR2', 'OR2', 'OR2', 'OR2', 'OR2', 'OR2', 'OR2', 'OR2', 'OR1', 'OR2', 'OR2', 'OR2', 'OR2', 'OR1', 'OR1', 'OR2', 'OR1', 'OR2', 'OR2', 'OR1', 'OR2', 'OR1', 'OR2', 'OR2', 'OR2', 'OR1', 'OR2', 'OR1', 'OR2', 'OR1', 'OR2', 'OR2', 'OR1', 'OR1', 'OR2', 'OR2', 'OR1', 'OR2', 'OR2', 'OR1', 'OR1', 'OR2', 'OR1', 'OR2', 'OR2', 'OR2', 'OR2', 'OR2', 'OR2', 'OR2', 'OR2', 'OR1', 'OR2', 'OR2', 'OR2', 'OR2', 'OR1', 'OR2', 'OR1', 'OR2', 'OR2', 'OR2', 'OR2', 'OR2', 'OR2', 'OR1', 'OR2', 'OR1', 'OR1', 'OR2', 'OR1', 'OR2', 'OR1', 'OR1', 'OR1', 'OR1', 'OR1', 'OR1', 'OR1', 'OR1', 'OR1', 'OR2', 'OR1', 'OR2', 'OR2', 'OR1', 'OR2', 'OR2', 'OR2', 'OR1', 'OR2', 'OR2', 'OR1', 'OR1', 'OR1', 'OR2', 'OR1', 'OR2', 'OR2', 'OR1', 'OR2', 'OR1', 'OR1', 'OR2', 'OR1', 'OR2', 'OR1', 'OR1', 'OR2', 'OR2', 'OR2', 'OR2', 'OR1', 'OR1', 'OR2', 'OR2', 'OR2', 'OR2', 'OR2', 'OR1', 'OR2', 'OR2', 'OR2', 'OR2', 'OR2', 'OR1', 'OR1', 'OR2', 'OR2', 'OR2', 'OR1', 'OR1', 'OR1', 'OR2', 'OR2', 'OR2', 'OR2', 'OR1', 'OR1', 'OR1', 'OR2', 'OR2', 'OR2', 'OR2', 'OR2', 'OR2', 'OR1', 'OR1', 'OR2', 'OR1', 'OR2', 'OR2', 'OR2', 'OR2', 'OR1', 'OR2', 'OR1', 'OR1', 'OR1', 'OR2', 'OR2', 'OR2', 'OR2', 'OR2', 'OR2', 'OR1', 'OR2', 'OR2', 'OR2', 'OR1', 'OR1', 'OR1', 'OR2', 'OR2', 'OR1', 'OR1', 'OR2', 'OR2', 'OR1', 'OR2', 'OR1', 'OR2', 'OR1', 'OR1', 'OR2', 'OR2', 'OR2', 'OR2', 'OR2', 'OR2', 'OR2', 'OR2', 'OR2', 'OR1', 'OR2', 'OR2', 'OR2', 'OR2', 'OR1', 'OR2', 'OR2', 'OR2', 'OR2', 'OR2', 'OR2', 'OR2', 'OR1', 'OR1', 'OR2', 'OR2', 'OR1', 'OR2', 'OR1', 'OR2', 'OR1', 'OR2', 'OR2', 'OR2', 'OR2', 'OR2', 'OR2', 'OR2', 'OR1', 'OR1', 'OR2', 'OR2', 'OR2', 'OR2', 'OR2', 'OR1', 'OR2', 'OR2', 'OR2', 'OR2', 'OR1', 'OR1', 'OR1', 'OR2', 'OR2', 'OR1', 'OR2', 'OR2', 'OR2', 'OR2', 'OR2', 'OR2', 'OR2', 'OR2', 'OR2', 'OR2', 'OR2', 'OR2', 'OR2', 'OR1', 'OR1', 'OR2', 'OR2', 'OR2', 'OR1', 'OR2', 'OR2', 'OR2', 'OR2', 'OR2', 'OR2', 'OR2', 'OR2', 'OR2', 'OR2', 'OR2', 'OR2', 'OR2', 'OR2', 'OR2', 'OR2', 'OR2', 'OR1', 'OR1', 'OR2', 'OR2', 'OR2', 'OR2', 'OR2', 'OR2', 'OR2', 'OR2', 'OR2', 'OR2', 'OR2', 'OR2', 'OR2', 'OR2', 'OR2', 'OR2', 'OR2', 'OR2', 'OR2', 'OR2', 'OR2', 'OR1', 'OR2', 'OR2', 'OR2', 'OR1', 'OR1', 'OR2', 'OR1', 'OR1', 'OR1', 'OR2', 'OR2', 'OR2', 'OR1', 'OR2', 'OR2', 'OR1', 'OR1', 'OR2', 'OR2', 'OR1', 'OR1', 'OR2', 'OR2', 'OR1', 'OR2', 'OR1', 'OR2', 'OR2', 'OR1', 'OR1', 'OR1', 'OR1', 'OR2', 'OR2', 'OR2', 'OR2', 'OR2', 'OR2', 'OR1', 'OR2', 'OR2', 'OR1', 'OR2', 'OR2', 'OR2', 'OR2', 'OR2', 'OR1', 'OR2', 'OR1', 'OR2', 'OR2', 'OR1', 'OR1', 'OR1', 'OR1', 'OR2', 'OR2', 'OR2', 'OR1', 'OR2', 'OR1', 'OR2', 'OR2', 'OR2', 'OR2', 'OR2', 'OR1', 'OR2', 'OR2', 'OR1', 'OR1', 'OR2', 'OR1', 'OR2', 'OR2', 'OR1', 'OR2', 'OR2', 'OR2', 'OR2', 'OR2', 'OR2', 'OR1', 'OR2', 'OR1', 'OR2', 'OR1', 'OR2', 'OR2', 'OR2', 'OR1', 'OR2', 'OR1', 'OR2', 'OR1', 'OR1', 'OR2', 'OR2', 'OR2', 'OR2', 'OR1', 'OR1', 'OR1', 'OR1', 'OR1', 'OR1', 'OR2', 'OR1', 'OR2', 'OR2', 'OR2', 'OR1', 'OR2', 'OR1', 'OR2', 'OR1', 'OR2', 'OR1', 'OR2', 'OR1', 'OR1', 'OR2', 'OR1', 'OR1', 'OR2', 'OR1', 'OR1', 'OR1', 'OR2', 'OR2', 'OR2', 'OR1', 'OR2', 'OR1', 'OR1', 'OR2', 'OR2', 'OR2', 'OR1', 'OR2', 'OR1', 'OR2', 'OR1', 'OR2', 'OR1', 'OR1', 'OR2', 'OR2', 'OR2', 'OR1', 'OR2', 'OR2', 'OR1', 'OR1', 'OR1', 'OR2', 'OR2', 'OR2', 'OR1', 'OR2', 'OR2', 'OR2', 'OR2', 'OR2', 'OR2', 'OR2', 'OR2', 'OR2', 'OR2', 'OR1', 'OR1', 'OR2', 'OR2', 'OR2', 'OR2', 'OR2', 'OR2', 'OR2', 'OR1', 'OR2', 'OR2', 'OR2', 'OR2', 'OR2', 'OR2', 'OR1', 'OR1', 'OR2', 'OR2', 'OR2', 'OR2', 'OR2', 'OR2', 'OR2', 'OR1', 'OR2', 'OR2', 'OR2', 'OR2', 'OR1', 'OR1', 'OR1', 'OR2', 'OR1', 'OR2', 'OR1', 'OR1', 'OR2', 'OR2', 'OR1', 'OR2', 'OR2', 'OR2', 'OR1', 'OR1', 'OR1', 'OR1', 'OR2', 'OR1', 'OR2', 'OR1', 'OR1', 'OR2', 'OR1', 'OR1', 'OR2', 'OR2', 'OR1', 'OR2', 'OR2', 'OR2', 'OR2', 'OR1', 'OR2', 'OR2', 'OR1', 'OR2', 'OR2', 'OR1', 'OR2', 'OR2', 'OR1', 'OR1', 'OR2', 'OR2', 'OR2', 'OR1', 'OR2', 'OR2', 'OR2', 'OR2', 'OR2', 'OR2', 'OR2', 'OR1', 'OR2', 'OR2', 'OR2', 'OR2', 'OR2', 'OR2', 'OR1', 'OR2', 'OR1', 'OR2', 'OR1', 'OR2', 'OR2', 'OR1', 'OR2', 'OR2', 'OR1', 'OR2', 'OR2', 'OR2', 'OR2', 'OR2', 'OR1', 'OR2', 'OR1', 'OR1', 'OR2', 'OR2', 'OR2', 'OR2', 'OR1', 'OR1', 'OR2', 'OR1', 'OR1', 'OR2', 'OR2', 'OR2', 'OR1', 'OR2', 'OR2', 'OR2', 'OR1', 'OR2', 'OR1', 'OR1', 'OR2', 'OR1', 'OR1', 'OR1', 'OR1', 'OR1', 'OR1', 'OR1', 'OR1', 'OR1', 'OR2', 'OR1', 'OR1', 'OR2', 'OR1', 'OR2', 'OR1', 'OR1', 'OR2', 'OR2', 'OR2', 'OR2', 'OR2', 'OR1', 'OR2', 'OR2', 'OR1', 'OR2', 'OR2', 'OR2', 'OR2', 'OR2', 'OR2', 'OR2', 'OR2', 'OR1', 'OR2', 'OR2', 'OR1', 'OR2', 'OR1', 'OR2', 'OR2', 'OR2', 'OR2', 'OR2', 'OR2', 'OR2', 'OR2', 'OR1', 'OR2', 'OR2', 'OR2', 'OR1', 'OR2', 'OR1', 'OR1', 'OR2', 'OR2', 'OR2', 'OR2', 'OR2', 'OR1', 'OR1', 'OR1', 'OR2', 'OR2', 'OR1', 'OR1', 'OR1', 'OR1', 'OR2', 'OR2', 'OR2', 'OR2', 'OR2', 'OR2', 'OR1', 'OR2', 'OR1', 'OR1', 'OR2', 'OR2', 'OR2', 'OR2', 'OR2', 'OR2', 'OR2', 'OR2', 'OR1', 'OR1', 'OR2', 'OR1', 'OR1', 'OR2', 'OR1', 'OR2', 'OR2', 'OR2', 'OR2', 'OR1', 'OR1', 'OR2', 'OR1', 'OR2', 'OR1', 'OR2', 'OR2', 'OR1', 'OR1', 'OR2', 'OR2', 'OR1', 'OR2', 'OR2', 'OR2', 'OR2', 'OR2', 'OR2', 'OR2', 'OR2', 'OR2', 'OR2', 'OR2', 'OR2', 'OR1', 'OR2', 'OR2', 'OR2', 'OR2', 'OR2', 'OR2', 'OR2', 'OR1', 'OR1', 'OR2', 'OR2', 'OR1', 'OR1', 'OR2', 'OR2', 'OR1', 'OR2', 'OR1', 'OR2', 'OR2', 'OR2', 'OR2', 'OR1', 'OR2', 'OR2', 'OR2', 'OR1', 'OR2', 'OR2', 'OR2', 'OR1', 'OR2', 'OR1', 'OR1', 'OR2', 'OR2', 'OR1', 'OR2', 'OR2', 'OR2', 'OR1', 'OR2', 'OR1', 'OR2', 'OR1', 'OR1', 'OR1', 'OR2', 'OR2', 'OR2', 'OR2', 'OR1', 'OR2', 'OR2', 'OR2', 'OR2', 'OR2', 'OR1', 'OR2', 'OR2', 'OR1', 'OR2', 'OR2', 'OR2', 'OR2', 'OR2', 'OR2', 'OR2', 'OR2', 'OR2', 'OR1', 'OR2', 'OR2', 'OR2', 'OR2', 'OR2', 'OR2', 'OR2', 'OR2', 'OR1', 'OR1', 'OR1', 'OR2', 'OR1', 'OR1', 'OR2', 'OR2', 'OR1', 'OR1', 'OR1', 'OR2', 'OR2', 'OR1', 'OR1', 'OR2', 'OR2', 'OR2', 'OR1', 'OR1', 'OR1', 'OR1', 'OR2', 'OR2', 'OR2', 'OR2', 'OR1', 'OR2', 'OR2', 'OR2', 'OR2', 'OR2', 'OR2', 'OR1', 'OR2', 'OR2', 'OR2', 'OR2', 'OR2', 'OR2', 'OR1', 'OR2', 'OR2', 'OR2', 'OR2', 'OR2', 'OR2', 'OR2', 'OR2', 'OR2', 'OR2', 'OR2', 'OR2', 'OR2', 'OR2', 'OR2', 'OR2', 'OR2', 'OR2', 'OR2', 'OR2', 'OR2', 'OR2', 'OR2', 'OR2', 'OR1', 'OR1', 'OR2', 'OR1', 'OR2', 'OR1', 'OR2', 'OR2', 'OR2', 'OR2', 'OR1', 'OR2', 'OR2', 'OR2', 'OR2', 'OR2', 'OR1', 'OR2', 'OR2', 'OR1', 'OR1', 'OR2', 'OR2', 'OR1', 'OR1', 'OR1', 'OR2', 'OR2', 'OR1', 'OR2', 'OR1', 'OR2', 'OR1', 'OR2', 'OR2', 'OR2', 'OR2', 'OR1', 'OR2', 'OR1', 'OR2', 'OR1', 'OR1', 'OR2', 'OR1', 'OR2', 'OR2', 'OR1', 'OR1', 'OR2', 'OR2', 'OR1', 'OR2', 'OR2', 'OR2', 'OR2', 'OR2', 'OR2', 'OR2', 'OR2', 'OR2', 'OR2', 'OR2', 'OR1', 'OR1', 'OR2', 'OR2', 'OR1', 'OR1', 'OR1', 'OR1', 'OR1', 'OR1', 'OR2', 'OR1', 'OR2', 'OR2', 'OR2', 'OR2', 'OR2', 'OR2', 'OR2', 'OR2', 'OR2', 'OR2', 'OR2', 'OR2', 'OR2', 'OR2', 'OR2', 'OR1', 'OR2', 'OR2', 'OR2', 'OR2', 'OR2', 'OR2', 'OR2', 'OR2', 'OR2', 'OR1', 'OR1', 'OR2', 'OR2', 'OR2', 'OR1', 'OR1', 'OR1', 'OR2', 'OR1', 'OR1', 'OR1', 'OR2', 'OR2', 'OR2', 'OR2', 'OR1', 'OR2', 'OR2', 'OR1', 'OR1', 'OR2', 'OR1', 'OR1', 'OR1', 'OR2', 'OR2', 'OR2', 'OR2', 'OR1', 'OR1', 'OR2', 'OR2', 'OR1', 'OR2', 'OR2', 'OR1', 'OR1', 'OR2', 'OR2', 'OR2', 'OR2', 'OR2', 'OR1', 'OR2', 'OR2', 'OR2', 'OR2', 'OR2', 'OR1', 'OR2', 'OR1', 'OR2', 'OR2', 'OR2', 'OR1', 'OR2', 'OR1', 'OR2', 'OR1', 'OR2', 'OR2', 'OR1', 'OR2', 'OR1', 'OR2', 'OR1', 'OR2', 'OR2', 'OR1', 'OR2', 'OR1', 'OR1', 'OR2', 'OR2', 'OR1', 'OR2', 'OR1', 'OR1', 'OR2', 'OR1', 'OR2', 'OR1', 'OR2', 'OR1', 'OR2', 'OR2', 'OR2', 'OR2', 'OR1', 'OR1', 'OR2', 'OR2', 'OR2', 'OR2', 'OR1', 'OR2', 'OR1', 'OR1', 'OR2', 'OR2', 'OR2', 'OR2', 'OR2', 'OR1', 'OR1', 'OR2', 'OR1', 'OR2', 'OR2', 'OR2', 'OR2', 'OR1', 'OR2', 'OR1', 'OR1', 'OR2', 'OR2', 'OR2', 'OR2', 'OR2', 'OR2', 'OR1', 'OR2', 'OR2', 'OR2', 'OR2', 'OR2', 'OR1', 'OR2', 'OR2', 'OR1', 'OR2', 'OR2', 'OR1', 'OR2', 'OR2', 'OR2', 'OR1', 'OR2', 'OR1', 'OR1', 'OR1', 'OR2', 'OR2', 'OR1', 'OR2', 'OR2', 'OR1', 'OR1', 'OR2', 'OR1', 'OR2', 'OR2', 'OR2', 'OR1', 'OR2', 'OR1', 'OR2', 'OR2', 'OR1', 'OR1', 'OR2', 'OR2', 'OR1', 'OR2', 'OR2', 'OR1', 'OR2', 'OR1', 'OR2', 'OR1', 'OR2', 'OR2', 'OR1', 'OR2', 'OR1', 'OR2', 'OR2', 'OR2', 'OR1', 'OR2', 'OR2', 'OR1', 'OR2', 'OR1', 'OR1', 'OR2', 'OR2', 'OR2', 'OR2', 'OR2', 'OR2', 'OR2', 'OR2', 'OR2', 'OR1', 'OR1', 'OR1', 'OR1', 'OR2', 'OR2', 'OR2', 'OR1', 'OR1', 'OR2', 'OR1', 'OR2', 'OR2', 'OR2', 'OR2', 'OR2', 'OR2', 'OR2', 'OR2', 'OR2', 'OR2', 'OR2', 'OR2', 'OR2', 'OR2', 'OR2', 'OR2', 'OR2', 'OR1', 'OR1', 'OR2', 'OR2', 'OR2', 'OR2', 'OR2', 'OR2', 'OR1', 'OR2', 'OR2', 'OR2', 'OR1', 'OR2', 'OR1', 'OR1', 'OR1', 'OR2', 'OR2', 'OR2', 'OR2', 'OR2', 'OR2', 'OR2', 'OR2', 'OR2', 'OR2', 'OR2', 'OR1', 'OR2', 'OR2', 'OR2', 'OR1', 'OR1', 'OR2', 'OR2', 'OR2', 'OR1', 'OR2', 'OR2', 'OR2', 'OR2', 'OR1', 'OR2', 'OR2', 'OR2', 'OR2', 'OR2', 'OR1', 'OR2', 'OR1', 'OR1', 'OR2', 'OR2', 'OR1', 'OR1', 'OR2', 'OR2', 'OR2', 'OR2', 'OR1', 'OR2', 'OR2', 'OR1', 'OR2', 'OR1', 'OR1', 'OR1', 'OR1', 'OR1', 'OR2', 'OR1', 'OR2', 'OR1', 'OR2', 'OR1', 'OR2', 'OR2', 'OR2', 'OR1', 'OR2', 'OR1', 'OR1', 'OR2', 'OR2', 'OR2', 'OR2', 'OR2', 'OR2', 'OR1', 'OR1', 'OR1', 'OR2', 'OR2', 'OR1', 'OR2', 'OR2', 'OR2', 'OR2', 'OR1', 'OR2', 'OR2', 'OR2', 'OR2', 'OR1', 'OR2', 'OR2', 'OR2', 'OR1', 'OR2', 'OR1', 'OR2', 'OR2', 'OR2', 'OR1', 'OR2', 'OR1', 'OR1', 'OR2', 'OR2', 'OR1', 'OR1', 'OR1', 'OR2', 'OR2', 'OR2', 'OR1', 'OR1', 'OR2', 'OR2', 'OR1', 'OR1', 'OR1', 'OR2', 'OR2', 'OR2', 'OR2', 'OR2', 'OR1', 'OR1', 'OR2', 'OR2', 'OR1', 'OR2', 'OR2', 'OR1', 'OR1', 'OR1', 'OR1', 'OR2', 'OR2', 'OR1', 'OR2', 'OR1', 'OR1', 'OR1', 'OR2', 'OR1', 'OR2', 'OR1', 'OR2', 'OR2', 'OR2', 'OR2', 'OR2', 'OR1', 'OR2', 'OR2', 'OR2', 'OR2', 'OR2', 'OR2', 'OR2', 'OR1', 'OR1', 'OR2', 'OR2', 'OR1', 'OR2', 'OR1', 'OR2', 'OR1', 'OR1', 'OR1', 'OR2', 'OR1', 'OR2', 'OR2', 'OR2', 'OR2', 'OR2', 'OR2', 'OR2', 'OR2', 'OR2', 'OR1', 'OR2', 'OR2', 'OR1', 'OR2', 'OR2', 'OR2', 'OR2', 'OR1', 'OR1', 'OR2', 'OR2', 'OR1', 'OR2', 'OR1', 'OR2', 'OR2', 'OR2', 'OR1', 'OR2', 'OR2', 'OR2', 'OR2', 'OR2', 'OR2', 'OR2', 'OR2', 'OR2', 'OR2', 'OR2', 'OR2', 'OR2', 'OR1', 'OR1', 'OR2', 'OR2', 'OR2', 'OR1', 'OR1', 'OR1', 'OR2', 'OR2', 'OR1', 'OR1', 'OR2', 'OR2', 'OR1', 'OR2', 'OR1', 'OR1', 'OR2', 'OR2', 'OR2', 'OR2', 'OR2', 'OR2', 'OR2', 'OR2', 'OR1', 'OR1', 'OR2', 'OR2', 'OR2', 'OR2', 'OR2', 'OR2', 'OR2', 'OR2', 'OR2', 'OR2', 'OR2', 'OR2', 'OR1', 'OR2', 'OR2', 'OR2', 'OR2', 'OR2', 'OR2', 'OR2', 'OR2', 'OR2', 'OR1', 'OR2', 'OR1', 'OR1', 'OR2', 'OR2', 'OR2', 'OR1', 'OR1', 'OR2', 'OR2', 'OR2', 'OR2', 'OR2', 'OR2', 'OR2', 'OR2', 'OR1', 'OR2', 'OR2', 'OR2', 'OR2', 'OR1', 'OR2', 'OR1', 'OR2', 'OR2', 'OR1', 'OR2', 'OR1', 'OR2', 'OR2', 'OR1', 'OR1', 'OR1', 'OR1', 'OR2', 'OR2', 'OR1', 'OR2', 'OR2', 'OR2', 'OR2', 'OR2', 'OR2', 'OR1', 'OR2', 'OR1', 'OR2', 'OR2', 'OR1', 'OR2', 'OR1', 'OR2', 'OR2', 'OR2', 'OR2', 'OR2', 'OR2', 'OR2', 'OR2', 'OR2', 'OR1', 'OR2', 'OR2', 'OR1', 'OR2', 'OR2', 'OR2', 'OR2', 'OR2', 'OR2', 'OR2', 'OR2', 'OR1', 'OR2', 'OR1', 'OR2', 'OR2', 'OR2', 'OR2', 'OR2', 'OR1', 'OR2', 'OR1', 'OR1', 'OR1', 'OR1', 'OR2', 'OR2', 'OR2', 'OR2', 'OR2', 'OR2', 'OR2', 'OR2', 'OR2', 'OR1', 'OR2', 'OR1', 'OR1', 'OR1', 'OR2', 'OR2', 'OR2', 'OR2', 'OR2', 'OR2', 'OR2', 'OR1', 'OR1', 'OR2', 'OR2', 'OR2', 'OR2', 'OR1', 'OR1', 'OR2', 'OR2', 'OR2', 'OR2', 'OR2', 'OR2', 'OR2', 'OR2', 'OR2', 'OR1', 'OR2', 'OR2', 'OR1', 'OR2', 'OR2', 'OR2', 'OR2', 'OR2', 'OR2', 'OR2', 'OR2', 'OR2', 'OR2', 'OR1', 'OR2', 'OR1', 'OR2', 'OR1', 'OR1', 'OR2', 'OR1', 'OR1', 'OR2', 'OR2', 'OR1', 'OR1', 'OR2', 'OR1', 'OR2', 'OR1', 'OR1', 'OR1', 'OR1', 'OR1', 'OR2', 'OR1', 'OR2', 'OR2', 'OR2', 'OR2', 'OR2', 'OR1', 'OR2', 'OR2', 'OR2', 'OR2', 'OR2', 'OR1', 'OR2', 'OR1', 'OR1', 'OR2', 'OR1', 'OR2', 'OR2', 'OR2', 'OR1', 'OR2', 'OR1', 'OR1', 'OR1', 'OR1', 'OR2', 'OR2', 'OR1', 'OR2', 'OR2', 'OR1', 'OR1', 'OR1', 'OR2', 'OR2', 'OR2', 'OR2', 'OR2', 'OR2', 'OR1', 'OR2', 'OR2', 'OR2', 'OR1', 'OR2', 'OR2', 'OR2', 'OR2', 'OR2', 'OR2', 'OR2', 'OR1', 'OR1', 'OR2', 'OR2', 'OR2', 'OR1', 'OR2', 'OR1', 'OR1', 'OR2', 'OR2', 'OR1', 'OR2', 'OR2', 'OR2', 'OR2', 'OR1', 'OR1', 'OR2', 'OR1', 'OR2', 'OR1', 'OR2', 'OR1', 'OR1', 'OR1', 'OR2', 'OR1', 'OR2', 'OR1', 'OR1', 'OR2', 'OR2', 'OR1', 'OR1', 'OR2',"/>
    <s v="['', '', '', '', '', '', nan, '', '', '', '', '', '', '', '', '', '', '', '', '', '', '', '', nan, nan, nan, '', '', '', '', '', '', '', '', '', '', '', '', '', '', '', '', '', '', '', '', '', '', '', '', '', '', nan, nan, '', '', '', '', '', '', '', '', '', nan, '', '', '', nan, nan, nan, nan, '', '', '', '', '', '', '', '', '', '', '', nan, '', '', '', '', '', nan, '', 'D2', 'D2', 'D2', 'D2', 'D2', 'D2', 'D2', 'D3', 'D3', 'D3', 'D3', 'D3', 'D3', 'D3', 'D3', 'I1', 'I1', 'I1', 'I1', 'I1', 'I1', '', '', '', '', '', '', '', '', '', '', 'I3', '', '', '', '', '', '', '', '', 'I2', '', '', '', '', '', '', '', '', '', '', '', '', '', '', '', '', nan, '', '', '', '', '', '', '', '', '', '', '', '', '', '', '', '', '', '', '', '', '', '', '', '', '', '', '', '', '', '', '', '', '', '', '', '', '', '', '', '', '', '', '', '', '', '', '', nan, '', '', 'D2', nan, '', '', '', '', nan, '', '', 'D1', 'I2', 'I3', nan, nan, '', '', '', '', '', nan, nan, '', nan, 'I1', 'I2', 'I3', '', '', '', '', '', '', '', '', '', '', '', '', '', '', '', '', '', '', '', '', '', nan, '', '', 'D1', 'D2', 'I1', 'I2', 'I3', '', '', '', '', '', '', '', '', '', '', '', '', '', '', '', '', nan, '', '', '', '', '', '', 'I1', 'I3', '', '', '', '', '', '', '', '', 'I1', '', '', '', '', '', '', '', '', '', '', '', '', '', nan, '', nan, 'D1', 'I2', 'I3', nan, nan, nan, '', '', '', '', '', '', '', '', nan, '', '', 'D1', 'I2', 'I2', 'I3', '', '', 'D2', '', '', '', '', '', '', '', '', '', nan, nan, '', '', '', '', '', '', '', '', '', '', '', '', '', '', '', '', '', nan, '', '', '', nan, '', '', '', '', '', '', '', '', '', '', '', '', '', '', '', 'D2', '', '', '', '', 'I1', '', '', 'I2', '', '', '', '', '', '', '', '', '', '', '', '', 'I2', '', '', nan, '', '', '', '', '', '', '', 'I1', '', 'D2', '', nan, '', '', nan, '', '', '', 'I2', 'D3', '', '', '', '', '', '', '', '', '', '', '', '', '', '', nan, nan, '', '', '', '', '', '', '', '', '', '', '', 'I1', '', '', nan, '', '', '', '', '', '', '', '', 'I1', '', '', 'D1', 'D2', 'D3', 'I1', 'I2', 'I3', '', '', '', '', '', '', '', 'I1', '', '', '', '', '', '', nan, nan, '', '', '', '', '', nan, nan, '', '', '', '', '', '', '', '', '', '', '', '', '', '', 'I3', '', '', '', '', '', nan, '', '', '', '', '', '', '', nan, '', nan, '', '', '', '', '', '', '', '', '', '', '', '', '', '', 'D3', 'I1', '', nan, '', '', '', '', '', '', '', '', '', '', '', '', '', '', '', '', '', '', '', 'I2', '', '', '', '', '', '', 'I2', '', '', '', nan, 'D3', '', '', 'I1', 'I2', nan, '', '', nan, '', '', '', '', nan, '', '', '', '', '', '', '', nan, '', '', '', '', '', '', '', '', '', '', '', '', '', nan, '', nan, '', '', '', '', '', '', '', '', nan, '', '', '', '', '', '', '', '', '', '', '', '', '', '', '', '', '', '', '', '', '', nan, '', '', '', 'I2', '', '', '', '', '', '', '', '', '', '', '', '', '', 'D3', '', '', '', '', nan, 'I1', '', '', '', '', '', '', '', '', '', '', '', '', '', '', '', '', '', 'I1', 'D3', '', '', '', '', '', '', '', '', '', '', nan, nan, nan, '', '', '', '', '', '', '', '', '', '', '', '', '', '', '', '', '', '', '', '', '', '', nan, nan, '', nan, nan, '', '', '', '', '', nan, '', '', '', '', '', '', '', '', '', '', '', '', '', '', '', '', '', '', '', '', '', '', '', '', '', '', '', '', '', '', '', '', '', '', '', '', '', '', '', '', '', '', '', '', '', '', '', '', '', '', '', '', '', '', nan, '', '', '', '', '', '', '', '', '', '', '', 'I1', '', 'I3', '', '', '', '', '', '', 'I2', nan, '', '', '', '', 'I1', 'I2', 'I1', nan, '', '', '', 'I1', '', '', '', 'D1', 'D2', 'D3', 'I1', 'I2', 'I3', '', '', '', '', '', '', '', '', '', 'I1', '', '', '', '', '', '', '', '', '', '', nan, nan, nan, nan, nan, nan, '', '', '', '', '', '', '', '', '', 'D2', '', '', nan, nan, '', nan, nan, '', '', '', '', '', '', '', '', '', '', '', '', '', '', '', '', '', '', '', '', '', '', '', '', '', '', '', '', '', '', '', 'D2', 'I1', 'I2', 'I3', nan, '', '', '', '', '', '', '', '', '', '', '', '', '', nan, '', '', 'D1', 'D2', 'I1', 'I2', 'I3', nan, '', '', '', '', '', '', '', '', '', '', '', '', '', '', '', '', '', '', '', '', '', '', '', '', '', '', '', 'I2', '', 'I2', '', '', '', '', '', '', '', '', 'I1', '', '', '', '', 'I1', '', '', '', nan, '', '', '', '', 'I1', '', '', '', '', '', '', '', '', '', '', '', '', '', '', '', '', nan, nan, '', '', '', '', '', '', '', '', '', '', '', '', '', '', nan, '', '', '', '', '', '', '', '', '', '', '', '', '', '', '', '', '', nan, 'D3', '', 'D2', 'I2', 'I3', '', '', '', nan, nan, '', '', '', '', '', nan, nan, '', '', '', '', '', '', '', '', '', '', '', '', nan, '', '', '', '', '', '', '', '', '', '', '', '', '', '', nan, '', '', '', '', '', '', '', '', 'D1', '', '', '', nan, nan, '', '', '', '', '', '', '', '', 'I2', '', '', '', '', '', 'I2', '', '', '', '', '', '', '', 'I1', 'I1', 'I2', 'I2', '', '', 'D3', '', '', '', '', '', '', '', '', '', nan, '', '', '', '', nan, '', '', '', '', '', '', '', '', '', '', '', '', '', '', 'I2', '', 'I2', 'I1', '', nan, '', '', '', '', '', '', '', '', nan, '', '', '', '', '', '', '', '', '', '', '', '', '', '', '', '', '', '', '', 'I1', 'D3', 'D3', '', '', '', nan, nan, '', nan, '', '', '', '', '', '', '', '', '', '', '', '', '', '', '', '', '', '', '', '', '', '', '', '', '', '', '', '', '', nan, '', '', '', '', '', '', '', '', '', '', '', '', '', '', nan, nan, nan, '', '', '', '', '', '', 'I2', 'I2', '', '', '', '', '', '', '', '', '', '', '', '', nan, '', '', '', '', '', '', '', '', '', '', '', '', '', '', '', '', '', '', '', '', '', '', '', '', '', '', nan, '', '', '', '', '', '', '', '', '', '', '', '', nan, nan, '', '', '', '', '', '', '', '', '', '', '', nan, '', '', '', '', '', '', '', '', '', nan, '', '', '', '', '', '', '', '', nan, '', '', '', '', '', '', '', '', '', 'D3', '', '', '', '', '', '', '', '', '', '', '', '', '', '', 'I2', 'I2', 'I2', 'I2', 'I2', 'I2', 'I3', 'I3', 'I3', 'I3', 'I3', 'I3', 'I3', 'I3', '', nan, nan, nan, '', '', '', '', '', '', '', 'D1', 'D1', 'D1', 'D1', 'D1', 'D1', 'D1', 'D1', 'D2', nan, nan, '', '', '', '', '', '', '', '', '', '', '', nan, nan, '', '', '', '', '', '', nan, '', '', '', '', nan, '', '', '', '', '', '', '', '', '', '', '', '', '', '', '', '', '', '', '', '', nan, '', '', 'D2', 'I1', 'I2', '', '', '', '', '', '', '', '', '', '', '', '', '', '', '', '', nan, '', nan, '', '', '', '', '', '', '', '', '', '', '', '', '', '', '', '', '', '', '', '', nan, nan, '', '', '', '', '', '', '', '', '', nan, 'D1', 'D1', 'D1', 'D1', 'D1', 'D1', 'D2', 'D2', 'D2', 'D2', 'D2', 'D2', 'D2', 'D3', 'D3', 'D3', 'D3', 'D3', 'D3', 'D3', 'I1', 'I1', 'I1', 'I1', 'I1', 'I1', 'I1', 'I2', 'I2', 'I2', 'I2', 'I2', 'I2', 'I2', 'I3', 'I3', 'I3', nan, '', '', '', 'D1', 'D1', nan, '', nan, '', '', 'D1', 'D1', 'D1', 'D1', 'I3', 'I3', 'I3', 'I3', 'D1', 'D1', 'D1', 'D2', 'D2', 'D2', 'D2', 'D2', 'D3', 'D3', 'D3', 'D3', 'I1', 'I1', 'I1', 'D1', 'I1', 'I1', 'D1', 'D1', 'D1', 'D2', 'D2', 'D2', 'D2', 'D2', 'D2', nan, 'I2', 'I2', 'D2', nan, '', '', '', '', '', nan, '', '', 'I3', 'D2', 'D3', 'D3', 'D3', '', '', 'I2', 'I2', 'I2', 'I3', 'I3', 'I3', 'I3', 'I3', nan, 'D3', 'D3', 'D3', 'D3', 'D3', 'I1', 'I1', 'I1', 'I1', 'I1', 'I1', 'I1', '', '', '', '', '', nan, nan, '', '', 'I1', 'I2', 'I2', 'I2', 'I2', 'I2', 'I2', 'I2', 'I2', 'I3', 'I3', 'I3', 'I3', 'I3', 'I3', 'I3', 'I3', 'D2', '', '', '', '', '', '', '', '', '', nan, nan, '', 'D1', 'D2', 'I1', 'I2', 'I3', nan, nan, '', '', '', 'D1', 'D1', 'D1', 'D1', 'D1', 'D1', 'D1', 'D1', 'D2', '', '', '', 'D2', 'D2', 'D2', 'D2', 'D2', 'D2', 'D2', 'D3', 'D3', 'D3', 'D3', 'D3', 'D3', 'D3', 'D3', 'I1', 'I1', 'I1', 'I1', 'I1', 'I1', 'I1', 'I1', 'I2', 'I2', 'I2', 'I2', 'I2', 'I2', 'I2', 'I2', 'I3', 'I3', 'I3', 'I3', 'I3', 'I3', 'I3', 'I3', '', '', 'I1', '', '', '', '', '', '', '', '', '', '', '', '', '', '', '', '', '', '', '', '', nan, '', '', '', '', nan, '', '', '', '', '', '', '', '', '', nan, 'I2', 'I1', 'I3', '', '', '', '', '', nan, '', '', '', '', '', '', '', '', '', 'I3', '', '', '', '', '', '', '', '', '', '', 'D1', '', '', '', '', '', '', '', 'I2', 'I1', '', '', nan, '', '', '', nan, nan, '', '', '', '', '', '', '', '', '', '', '', '', '', '', '', '', '', '', nan, 'D1', nan, '', nan, '', '', '', '', '', '', '', '', '', '', 'I3', 'I1', 'I1', '', '', '', '', '', '', '', 'D3', '', 'D3', 'I1', 'I2', '', nan, '', '', '', '', '', nan, '', '', nan, '', nan, '', '', '', '', '', '', '', '', '', '', '', '', '', '', '', nan, '', '', '', '', '', '', '', '', 'D2', nan, '', '', '', '', '', '', '', '', '', '', '', '', '', '', '', '', '', '', '', '', nan, nan, '', '', '', '', '', '', '', '', '', '', '', '', '', '', '', '', 'I2', '', '', '', '', 'I2', 'I1', 'I1', nan, '', 'I2', '', '', '', '', '', '', '', '', '', '', '', '', '', nan, '', '', '', '', '', '', '', '', '', '', '', '', '', '', '', nan, 'I2', '', nan, '', '', '', '', '', '', '', '', '', '', '', 'D1', nan, '', '', '', '', 'D2', 'D3', 'I1', '', '', '', '', '', '', nan, '', nan, '', '', '', '', '', '', nan, nan, '', '', '', '', '', 'D1', 'D2', 'I1', 'I2', 'I3', 'I1', 'I1', '', '', '', '', '', '', '', '', '', '', '', '', '', '', nan, 'I1', 'I2', nan, '', '', '', 'I1', '', '', '', '', '', '', '', '', '', '', '', '', '', '', '', 'I2', '', '', '', 'I2', '', '', '', nan, '', '', '', '', '', '', '', '', '', '', '', nan, '', nan, nan, '', '', '', '', '', '', '', '', '', '', '', '', '', '', 'D1', '', '', '', '', 'D1', '', '', nan, nan, nan, '', '', '', '', '', '', '', '', '', '', '', '', '', '', '', nan, 'I1', '', '', '', nan, nan, nan, nan, '', '', '', '', '', nan, nan, '', '', '', '', '', '', 'D2', '', '', '', 'D2', 'I1', 'I2', '', '', '', '', '', '', nan, '', nan, nan, nan, '', '', '', '', '', '', '', '', nan, nan, '', '', '', '', '', '', 'I1', 'D1', 'D2', 'I1', 'I2', '', '', '', '', '', '', '', '', '', 'I3', '', '', '', '', '', '', '', '', '', '', '', '', '', nan, '', '', '', '', '', '', '', '', '', nan, '', '', nan, '', '', '', '', '', '', '', '', '', '', '', '', '', '', nan, '', '', nan, '', '', '', '', '', '', 'I2', '', nan, 'I1', '', '', nan, '', '', '', '', '', '', '', '', '', '', '', nan, nan, nan, '', '', '', 'D2', 'I1', 'I2', '', '', '', '', 'I1', 'D2', 'I1', 'I3', 'I2', nan, '', '', '', '', '', nan, '', 'D1', 'I1', nan, nan, '', '', '', '', 'I2', '', '', '', '', '', '', nan, '', '', nan, '', '', '', '', '', '', '', '', '', '', '', nan, '', '', nan, '', '', '', '', '', '', '', '', '', '', '', '', '', '', '', '', '', '', '', '', '', '', '', '', '', '', 'D2', '', '', '', '', '', '', '', nan, nan, 'I3', 'I1', '', '', 'D1', 'D2', 'D3', 'I1', '', '', '', '', nan, '', nan, '', '', '', '', '', '', '', '', '', '', '', 'I2', 'I1', '', '', '', '', 'D2', 'I3', '', 'D3', 'I1', 'I2', nan, 'I3', '', 'I3', 'I1', 'I3', 'I2', 'D2', '', '', '', '', '', '', '', '', '', '', '', nan, nan, '', '', '', '', '', '', '', '', '', '', '', '', '', '', '', '', '', '', '', '', '', '', '', '', '', '', '', '', '', '', '', '', '', '', '', '', '', '', '', '', nan, nan, '', '', '', '', 'D1', '', '', '', 'D2', 'I1', 'I2', '', '', '', 'D2', '', '', '', '', '', '', '', '', '', '', '', '', '', '', '', '', '', '', '', '', '', '', '', '', nan, '', '', '', '', '', '', '', '', '', '', '', '', '', '', '', '', '', '', '', '', '', '', '', '', '', '', '', '', '', '', '', '', '', '', nan, nan, 'I2', '', '', '', '', '', '', '', '', '', '', '', '', '', '', '', '', '', '', '', '', '', '', '', '', '', '', nan, '', 'I2', 'I1', '', '', '', '', '', '', '', '', '', '', '', '', '', '', '', nan, '', '', '', '', '', '', '', '', '', '', '', '', '', '', '', '', '', '', '', '', '', '', '', nan, 'I1', '', '', '', '', '', '', '', '', '', '', '', '', '', '', '', '', '', '', '', '', '', '', 'D3', 'I1', 'I2', 'I1', nan, nan, '', '', '', '', '', '', '', '', '', '', nan, '', '', '', nan, '', '', '', '', '', '', '', '', '', '', '', '', '', '', nan, 'I1', '', '', '', '', '', '', '', nan, nan, '', '', '', 'D1', 'D2', 'D3', 'I1', 'I2', 'I3', '', '', '', nan, 'I1', '', '', '', '', '', '', '', '', '', '', '', '', '', '', 'D2', 'I1', 'I2', '', '', '', '', '', '', '', '', '', '', '', '', nan, nan, nan, '', '', '', '', '', '', '', '', '', '', '', 'I1', '', '', '', '', 'D1', 'D1', 'D1', 'D2', 'D2', nan, nan, nan, nan, 'D3', 'D3', '', '', '', '', '', '', 'I1', 'I1', '', '', '', nan, 'D1', 'D1', 'D1', 'I2', 'I2', 'I2', 'D1', 'D1', 'D1', 'D1', 'D1', 'D2', 'D2', 'D2', 'I3', 'I3', 'I3', 'I3', 'D2', 'D2', 'D2', 'D2', 'D2', 'D3', 'D3', 'D3', 'D3', 'D3', 'D3', 'D3', 'D3', 'I1', 'I1', 'I1', 'I1', 'I1', 'I1', 'I1', 'I1', 'I2', '', 'I2', 'I2', 'I2', 'I2', 'I2', 'I2', 'I2', 'I3', '', 'I3', 'I3', 'I3', 'I3', 'I3', 'I1', 'I3', 'I3', '', '', '', 'I2', '', '', '', '', '', '', '', '', '', '', '', '', '', '', '', '', nan, nan, nan, nan, '', '', '', '', '', '', '', '', '', '', '', '', '', '', '', '', '', '', '', '', 'D2', '', '', '', '', '', '', 'I2', '', '', '', nan, '', '', '', '', '', '', '', '', '', '', nan, '', '', nan, '', '', '', '', '', '', '', '', '', '', '', 'I2', 'D1', 'D2', 'I2', '', nan, '', '', '', nan, '', 'D1', 'D2', 'D3', 'I1', 'I2', 'I3', '', '', '', '', '', '', '', '', '', '', '', '', '', '', '', '', '', nan, '', '', 'D2', nan, nan, '', '', '', '', '', '', '', '', '', '', nan, '', '', nan, '', '', '', '', '', '', '', '', '', '', '', '', '', '', '', '', '', '', '', '', '', '', '', '', '', '', '', '', '', '', '', '', '', '', '', '', '', '', '', '', '', 'D3', '', '', '', '', 'D3', '', '', '', '', '', '', '', nan, nan, nan, '', '', '', '', nan, '', '', '', '', '', '', '', '', '', '', '', '', '', '', 'I3', 'I1', 'I2', 'I3', 'D1', 'D2', 'D3', '', '', nan, nan, '', '', '', '', '', '', nan, '', '', '', '', '', '', '', '', '', '', '', '', '', '', '', '', '', '', '', '', '', '', '', nan, '', '', '', '', '', '', '', '', '', '', '', '', '', '', '', '', '', nan, 'D1', 'D3', '', '', '', 'I2', 'I3', 'I1', 'D2', '', '', '', '', '', '', '', '', nan, '', '', '', '', '', '', '', '', '', '', nan, '', '', '', '', '', nan, '', '', '', nan, nan, '', '', '', '', '', '', '', '', '', '', '', '', '', '', '', nan, '', '', nan, '', '', nan, '', '', '', '', '', nan, '', '', '', '', '', '', '', '', '', '', '', '', '', '', '', '', '', '', '', '', '', '', nan, nan, nan, nan, nan, '', 'I2', 'I2', '', '', '', 'I2', 'I2', '', '', '', nan, nan, 'I2', 'I2', '', '', nan, 'I2', 'I2', '', '', nan, nan, 'I2', 'I2', '', nan, nan, '', nan, nan, nan, nan, nan, 'I2', 'I2', '', '', 'I2', 'I2', '', '', nan, nan, nan, nan, 'I2', 'I2', '', '', nan, nan, 'I2', 'I2', '', '', nan, nan, 'I2', 'I2', '', '', nan, nan, nan, nan, nan, '', '', '', '', 'I1', nan, '', '', '', '', '', '', nan, '', '', '', '', 'D2', 'I3', 'I3', 'I1', 'I1', 'I2', 'I2', nan, '', '', '', '', '', nan, 'I3', 'I2', '', '', '', '', '', '', nan, '', '', '', '', '', '', nan, '', '', '', '', '', '', '', '', '', '', '', '', '', '', nan, '', '', '', '', '', '', '', 'D1', '', nan, '', 'I2', 'I2', '', '', '', '', '', '', '', '', nan, '', '', '', nan, '', '', '', '', nan, '', '', '', '', '', '', '', '', '', '', '', '', '', 'I2', 'I2', 'I1', 'I1', nan, '', '', 'I1', 'I1', '', '', '', '', '', '', '', '', '', '', nan, '', '', nan, '', '', '', '', '', '', '', '', '', '', '', nan, '', '', '', '', '', '', '', '', '', '', '', '', '', '', '', '', '', '', '', nan, '', '', '', '', '', '', '', '', '', '', '', '', '', '', 'I2', 'I2', '', nan, 'D1', '', '', '', '', '', '', '', nan, nan, '', '', '', '', '', '', '', '', '', '', 'D2', 'I2', '', 'D3', '', '', '', '', '', '', '', '', '', '', '', '', '', nan, '', 'I1', 'I1', '', '', '', '', '', '', '', '', '', '', '', '', '', '', '', '', '', nan, nan, '', '', '', '', '', '', '', '', '', '', '', '', '', '', '', '', '', '', '', '', '', '', '', '', nan, nan, '', '', '', '', '', '', '', '', '', '', '', '', nan, nan, 'I3', 'I2', 'I1', 'D1', 'D2', 'D3', 'I3', 'I2', 'I1', 'D1', 'D2', 'D3', 'D1', 'D2', 'D3', 'I3', 'I1', 'I2', 'I3', 'I2', 'I1', 'D1', 'D3', 'D2', 'D1', 'D2', 'D3', 'I3', 'I1', 'I2', 'D1', 'D2', 'D3', 'I3', 'I2', 'I1', 'D1', 'D2', 'D3', 'I3', 'I2', 'I1', 'I3', 'I1', 'I2', 'D1', 'D2', 'D3', '', '', '', '', 'D1', 'D1', '', nan, nan, '', '', '', '', '', '', '', '', '', '', '', nan, '', '', '', '', '', '', '', nan, nan, '', '', '', '', '', '', '', '', '', 'I2', 'I2', 'I2', '', '', '', '', '', '', '', '', '', '', '', nan, '', '', nan, '', '', '', '', '', '', '', 'I1', 'I1', nan, '', '', 'D1', 'I2', 'I2', '', '', '', '', '', nan, '', '', nan, '', '', '', '', '', '', '', '', '', '', '', '', '', '', '', '', '', '', '', '', '', '', '', 'D3', 'I2', 'I3', 'I1', '', '', '', '', '', '', nan, 'D3', '', '', '', '', '', '', 'I2', 'I2', 'I1', 'I1', '', '', '', '', '', nan, nan, '', '', '', '', '', '', '', '', '', '', '', '', '', '', nan, '', '', '', nan, nan, '', '', '', '', '', nan, nan, '', '', '', '', '', '', '', nan, '', '', nan, nan, '', '', '', '', '', nan, '', nan, '', '', '', '', '', '', '', '', 'I3', '', '', '', '', '', '', '', '', '', '', '', 'I1', '', '', 'I2', 'I2', nan, '', '', '', '', '', '', '', '', '', '', '', '', nan, nan, '', '', '', '', '', '', nan, nan, '', nan, '', nan, '', '', '', '', '', '', nan, '', '', '', '', '', '', '', 'I2', 'D2', 'D3', 'D3', 'D3', '', 'I1', '', '', '', '', '', '', '', '', '', '', '', '', '', 'D1', '', '', '', '', '', 'I2', 'I2', 'I1', 'I1', '', '', '', '', '', '', '', 'I1', 'I1', '', '', '', '', '', '', '', '', '', '', '', 'I2', '', nan, '', '', '', '', '', '', '', '', '', '', '', '', '', '', '', '', '', '', '', '', '', '', '', '', '', '', '', '', '', '', 'I3', 'I2', 'I1', 'D3', 'D2', 'D1', '', '', '', '', '', '', '', '', '', nan, '', '', '', '', '', '', '', '', '', '', '', '', '', '', '', nan, '', '', '', '', '', '', '', '', '', 'D2', '', '', '', '', '', '', '', '', '', '', '', '', '', '', '', '', '', '', '', '', '', '', '', '', '', '', '', '', '', nan, nan, '', '', '', '', '', '', '', '', '', '', '', '', '', '', '', '', '', '', '', '', '', '', '', '', 'D2', '', '', nan, 'D1', '', nan, nan, '', '', '', '', '', '', '', '', '', '', '', '', '', '', '', '', '', '', '', nan, nan, '', '', '', '', '', '', '', '', '', '', '', '', '', '', '', '', 'I1', '', '', '', '', '', '', '', '', '', '', '', '', '', '', '', '', '', '', '', '', '', '', '', '', '', '', '', '', '', '', '', '', nan, '', '', '', '', '', '', '', 'D1', '', '', '', '', '', '', '', '', '', '', '', '', '', '', '', '', nan, '', '', '', 'D1', '', nan, '', '', '', '', '', '', nan, '', '', '', '', '', '', '', '', '', '', 'I1', 'D1', '', '', nan, '', '', '', '', '', '', '', '', '', '', '', '', '', '', '', '', '', 'I2', 'I2', '', '', '', '', '', '', '', '', 'I1', '', '', '', nan, '', nan, '', '', '', '', '', '', '', '', '', 'I1', 'I2', 'D2', '', 'I3', '', '', '', '', '', '', '', '', '', '', '', '', '', '', 'D1', '', 'I3', 'I2', 'I1', nan, '', '', '', '', '', '', '', '', '', '', '', '', 'I1', 'I1', '', '', '', '', '', '', '', '', '', '', '', '', '', '', '', nan, '', '', '', '', '', '', '', '', '', '', '', nan, nan, '', '', '', '', '', '', '', '', nan, '', '', '', '', '', '', '', '', '', '', '', '', '', nan, '', '', '', '', '', '', '', '', '', '', '', '', '', 'D1', 'D1', nan, nan, nan, '', '', '', nan, '', '', '', '', '', '', '', '', '', '', 'D1', '', 'I2', 'I2', '', '', '', '', '', '', '', '', '', '', '', nan, '', '', '', '', nan, '', '', '', '', '', nan, '', 'I2', '', 'I3', '', '', 'I3', 'I1', '', '', '', 'D2', '', '', '', '', 'I1', '', '', 'D1', nan, '', nan, '', '', 'I2', '', '', 'I1', '', 'I3', '', nan, '', '', nan, nan, '', '', '', '', '', nan, '', '', '', '', '', '', '', '', 'I2', 'I2', 'I1', 'I1', '', nan, '', '', '', '', '', '', '', '', '', '', '', '', '', '', '', '', '', '', '', '', '', nan, nan, nan, '', '', '', nan, nan, nan, '', '', nan, nan, '', nan, '', '', '', '', '', '', '', '', '', '', '', '', '', 'D3', 'D3', 'I1', 'I2', 'I3', '', nan, nan, '', '', '', '', '', 'I1', '', '', '', '', '', '', 'D2', '', 'D1', nan, '', '', 'I2', 'I2', '', '', '', '', '', '', '', '', '', '', '', '', '', '', '', '', '', nan, '', '', '', '', '', '', '', '', '', '', nan, '', 'I2', '', '', '', 'I3', 'I1', '', 'I1', '', '', '', '', '', '', '', '', '', '', '', 'I2', '', 'I1', 'D2', '', nan, '', nan, '', '', '', '', '', '', 'I3', 'I2', 'I1', '', nan, '', nan, '', '', '', '', '', '', '', '', '', '', '', '', '', 'D3', 'D2', 'I3', 'I2', 'I1', 'D1', '', '', '', '', '', '', '', '', '', nan, '', '', '', '', '', '', '', '', '', '', nan, '', '', '', '', '', '', '', '', '', 'D3', 'D3', 'D3', '', '', '', '', '', '', '', nan, '', '', '', '', nan, nan, 'I3', 'I2', 'I1', 'D1', 'D2', 'D3', '', '', '', '', '', '', '', '', '', '', '', '', '', '', '', '', '', '', '', 'I2', '', '', '', '', '', '', '', '', '', '', '', nan, '', '', '', '', '', '', '', '', '', '', '', '', '', '', '', '', '', '', '', '', '', '', '', '', '', '', '', '', '', '', '', '', '', '', '', '', '', '', '', '', '', nan, nan, '', '', '', '', '', '', '', '', '', '', '', '', '', '', '', '', nan, '', '', '', '', '', '', '', '', '', '', '', '', '', '', '', '', '', '', '', '', '', '', '', '', '', '', '', '', '', '', '', '', '', 'I1', '', '', '', '', '', 'I3', '', '', '', 'D3', '', '', '', '', '', '', '', '', '', '', '', '', '', '', '', '', '', '', '', nan, '', '', '', '', '', '', '', '', '', '', '', '', '', '', '', '', '', '', nan, '', '', '', '', '', '', '', nan, '', '', '', '', '', nan, nan, '', '', '', '', '', 'I3', '', '', '', '', '', '', '', '', '', '', nan, '', '', '', 'I1', '', '', '', '', '', '', '', nan, '', 'D1', '', '', 'I1', '', '', '', 'I2', 'I2', '', nan, '', '', '', '', '', '', '', '', '', '', '', '', '', '', '', '', '', '', '', nan, '', '', '', nan, '', '', '', '', '', '', '', '', '', '', '', 'I3', 'I2', 'I1', 'D1', '', '', '', nan, nan, nan, '', '', '', '', '', '', '', '', nan, '', '', nan, nan, '', '', '', '', 'D3', 'D3', '', '', '', '', '', '', '', '', '', '', '', '', '', '', '', '', '', '', nan, '', '', '', 'I2', 'I2', nan, nan, 'I1', 'I1', '', '', '', '', '', '', '', '', '', nan, '', '', '', '', '', '', '', '', '', '', '', '', '', '', '', '', '', '', '', '', '', nan, nan, '', '', '', '', '', '', nan, nan, '', '', '', '', '', '', '', '', '', '', '', '', '', '', '', '', '', '', '', '', nan, '', '', '', nan, '', nan, '', '', '', '', '', '', '', '', '', '', '', '', nan, 'I2', 'D2', nan, nan, nan, '', '', nan, 'D2', '', 'D1', 'I2', 'I2', '', '', '', '', '', '', nan, '', '', nan, '', '', '', '', '', '', '', '', '', nan, '', '', '', '', '', '', '', '', '', '', '', nan, '', '', '', nan, nan, nan, '', 'I3', 'I2', 'I1', 'D3', 'D2', 'D1', '', '', '', '', nan, '', '', nan, nan, '', nan, nan, nan, '', nan, '', '', '', '', nan, '', '', '', '', nan, nan, '', '', '', '', '', '', '', '', '', '', '', 'I1', 'I1', '', '', '', '', '', '', '', 'D1', '', '', '', '', '', nan, '', '', '', '', nan, '', '', '', 'I3', nan, '', nan, 'I3', 'I3', 'I3', nan, '', '', '', '', '', '', '', '', '', nan, '', '', '', '', '', '', nan, '', '', '', '', '', 'D2', 'I2', 'I2', '', '', 'D1', '', '', '', '', 'I2', 'I2', '', nan, '', '', '', '', nan, '', '', 'I1', nan, nan, nan, '', '', '', nan, nan, '', '', '', '', '', '', '', '', '', '', 'I2', '', '', nan, '', '', '', '', '', '', '', '', '', '', '', '', '', '', '', '', '', '', '', '', '', '', '', '', '', '', '', nan, 'I1', 'I1', '', '', '', '', '', '', '', '', 'I1', 'I1', '', '', '', '', '', '', '', '', '', nan, '', '', '', '', '', '', '', 'I2', 'I2', '', '', '', 'I3', '', 'I1', nan, '', nan, nan, nan, '', '', '', '', '', '', '', '', '', '', '', '', '', '', nan, '', '', '', '', '', '', '', '', '', '', '', '', '', '', '', '', '', '', '', '', '', '', '', '', 'D1', '', '', 'I2', 'I2', '', '', '', '', '', nan, nan, '', '', '', '', '', '', '', '', '', '', nan, 'I2', '', '', '', '', '', '', '', '', '', '', '', '', '', nan, '', '', 'D1', 'I3', 'I2', '', '', '', nan, '', '', nan, nan, nan, '', '', '', nan, nan, '', '', '', '', nan, '', '', '', '', '', '', '', '', '', 'I1', 'I1', '', '', 'D2', '', '', '', '', nan, '', '', '', '', '', '', '', nan, nan, '', '', '', '', '', nan, '', '', '', '', '', '', '', '', '', '', '', '', '', nan, '', '', '', '', '', '', '', '', '', '', '', '', '', '', '', '', '', '', '', '', '', '', '', '', '', '', '', '', '', '', '', nan, '', '', '', nan, '', '', '', '', '', '', 'D2', 'D2', '', '', '', '', '', '', '', '', 'D1', 'I1', '', 'I2', nan, '', 'I3', '', 'D2', '', '', nan, '', '', '', '', '', '', '', '', '', '', '', nan, '', '', '', '', '', '', '', '', '', '', '', '', '', '', '', '', '', '', nan, '', '', '', '', '', '', '', '', '', '', '', '', '', '', '', '', '', '', '', '', '', '', 'D2', '', '', 'I2', '', '', '', '', '', nan, '', nan, 'I1', 'I1', '', '', '', '', '', '', '', '', 'I1', 'I3', 'I2', 'D2', '', '', '', '', '', '', '', '', '', '', '', '', '', '', '', '', '', '', '', '', '', '', '', '', '', '', '', '', '', '', '', '', '', '', '', '', '', '', nan, '', '', '', '', '', '', '', '', '', '', nan, '', '', '', '', '', '', '', '', '', 'I3', 'I2', 'I2', '', '', '', '', nan, '', '', '', '', '', '', 'D1', '', '', '', '', 'I2', 'I3', '', '', '', '', '', '', '', nan, 'I3', '', '', '', nan, '', '', '', '', '', '', '', '', '', nan, '', '', '', '', '', '', '', '', '', nan, '', '', nan, nan, '', '', '', '', '', '', '', '', '', '', '', '', '', '', '', '', '', '', '', '', '', '', 'D1', '', '', '', 'I2', 'I2', '', nan, '', '', '', '', '', '', '', '', '', '', '', '', nan, '', '', '', '', '', '', 'D3', nan, '', '', nan, '', '', '', '', '', nan, 'D3', 'D2', '', 'D2', 'D2', 'I1', '', '', '', '', '', '', '', '', 'D2', 'I1', '', '', '', '', '', '', '', nan, '', '', '', nan, '', '', '', '', nan, '', '', '', '', '', '', nan, '', '', '', '', '', nan, '', '', '', '', '', '', '', '', '', '', '', '', '', '', '', '', '', '', '', '', '', '', '', nan, '', '', '', '', '', '', '', '', '', '', '', '', '', '', '', '', '', '', '', '', 'I1', '', 'I2', 'I2', '', '', '', '', '', '', '', '', '', '', nan, '', '', '', '', '', '', '', '', '', '', '', '', '', '', '', '', '', '', '', '', '', '', '', 'D1', 'I3', '', 'I2', '', '', '', nan, nan, '', '', '', 'I1', '', '', '', 'D2', '', '', '', '', '', '', '', '', '', '', '', '', '', '', '', '', '', '', 'I2', 'I2', 'I3', 'I3', '', '', '', '', '', '', '', '', '', '', '', '', '', '', '', '', nan, nan, nan, '', '', '', '', '', '', '', '', '', '', '', '', '', '', '', '', '', '', '', '', '', '', '', '', '', '', '', '', '', '', '', '', '', '', '', '', '', '', '', '', '', '', '', '', '', '', '', '', '', '', '', '', '', '', '', '', '', '', '', nan, '', '', '', '', '', '', '', '', '', '', '', '', '', '', '', nan, '', '', '', '', '', '', '', '', '', '', '', '', '', '', nan, '', nan, nan, '', '', '', '', 'I2', 'I2', 'I2', '', '', '', '', '', '', '', '', '', nan, '', '', '', '', '', '', '', '', nan, '', '', '', '', nan, '', '', 'D2', 'D3', '', '', '', 'I1', 'I2', '', '', '', 'I3', '', '', '', 'I1', 'D1', '', '', '', '', 'I2', '', '', '', '', '', '', '', '', '', '', nan, '', '', '', '', '', '', nan, '', '', nan, 'I2', 'I2', 'I1', 'I1', '', 'I1', '', '', '', '', '', '', '', '', '', nan, '', '', '', '', '', '', '', '', '', '', '', '', '', '', nan, '', nan, '', '', '', '', '', '', '', nan, '', '', '', '', '', '', '', '', '', '', '', nan, '', '', nan, '', '', '', '', nan, '', '', nan, '', '', '', '', '', '', '', '', '', '', '', nan, '', '', '', '', '', '', '', '', nan, '', '', '', '', '', '', '', '', '', 'I1', 'I2', '', '', '', '', '', '', '', 'D2', 'D2', '', 'D1', '', '', 'I2', 'I1', '', '', '', '', '', '', '', '', '', '', '', '', '', '', '', '', '', '', 'I1', 'I1', 'I2', '', '', '', '', '', '', nan, '', '', '', nan, '', '', '', '', '', '', '', '', '', nan, nan, nan, nan, 'D1', '', '', '', '', '', '', '', '', '', '', '', '', nan, '', '', '', '', '', '', '', '', '', '', '', '', '', '', '', '', '', nan, nan, nan, '', '', '', '', '', '', '', '', '', '', '', '', '', '', '', '', '', '', '', '', '', '', '', '', '', '', nan, '', '', '', '', nan, '', '', '', '', '', '', '', nan, nan, nan, nan, '', '', '', '', '', '', '', '', '', '', '', '', '', '', '', '', '', '', 'I1', 'I2', '', '', '', '', 'D2', '', '', 'I3', 'I2', '', '', '', '', '', '', '', '', '', '', nan, '', '', '', '', '', '', nan, '', '', '', nan, nan, '', nan, nan, 'I3', 'I1', 'I3', 'I1', '', '', nan, '', '', '', '', '', '', '', '', '', '', '', '', nan, 'I1', '', nan, '', '', '', '', '', '', '', '', '', '', '', nan, '', '', '', '', '', '', '', '', '', '', '', '', '', nan, '', '', nan, nan, '', '', '', 'D3', 'I2', 'I1', 'I3', 'D2', 'D1', '', '', 'I3', 'D3', 'D2', 'D1', '', 'I1', 'I2', 'I3', 'I1', 'D3', 'D2', '', 'D1', '', nan, '', '', 'I2', '', '', '', '', '', '', '', '', '', '', 'I1', 'I3', '', '', 'D1', '', 'D2', nan, nan, '', '', '', '', '', '', '', '', '', '', '', '', '', '', '', nan, '', '', '', '', '', '', '', '', '', '', '', '', '', '', nan, '', '', '', '', '', '', '', '', '', '', '', '', '', '', '', '', '', '', '', '', '', '', '', '', '', '', '', '', nan, '', '', nan, '', '', '', '', '', '', '', '', '', 'D2', '', '', 'D3', 'I1', '', 'I2', '', '', '', '', '', '', '', '', '', '', '', '', '', '', 'I3', 'I2', 'D1', '', 'I1', 'D2', '', nan, '', '', '', '', '', '', '', '', '', nan, '', '', '', nan, '', '', '', '', '', '', '', '', '', '', '', '', '', '', nan, '', '', '', '', '', '', '', '', '', '', '', '', '', '', '', '', nan, '', '', '', '', '', '', '', '', '', '', '', '', '', '', '', '', '', '', '', '', '', '', '', '', '', '', 'D1', '', '', '', nan, '', '', '', '', '', '', '', '', '', '', '', '', '', '', '', nan, '', '', '', '', nan, '', '', '', 'D1', nan, '', '', '', '', '', '', '', '', '', '', '', '', '', '', '', '', '', '', '', '', nan, 'I2', '', '', '', 'D3', nan, 'I1', '', '', '', nan, '', '', 'I1', '', '', 'I3', '', 'D1', '', nan, '', '', '', nan, '', nan, 'I2', '', '', '', '', '', '', nan, 'D3', '', '', '', '', '', '', '', 'I1', 'I1', '', '', '', '', '', '', '', '', '', '', '', '', '', '', '', '', nan, nan, '', '', '', '', '', '', nan, nan, '', '', '', '', '', '', '', '', '', '', '', '', '', '', '', '', '', '', '', '', nan, '', '', '', '', '', '', '', '', '', 'D1', 'I2', 'I2', '', '', '', '', '', '', nan, '', '', '', nan, 'D3', 'D3', 'D3', '', '', '', '', 'I1', nan, '', '', nan, '', '', '', '', '', nan, '', '', nan, '', '', '', '', '', '', '', 'I1', 'I2', '', nan, '', '', '', '', '', 'I2', '', nan, 'D1', '', 'D2', '', 'I1', '', '', '', '', '', '', '', '', '', '', nan, '', '', '', '', '', '', '', nan, nan, nan, '', '', '', '', 'D3', 'D2', 'D1', 'I3', 'I2', 'I1', '', '', '', '', '', '', '', '', '', '', '', '', nan, nan, '', '', '', '', '', '', '', '', '', '', '', '', '', '', '', '', '', '', '', nan, nan, '', nan, '', '', '', '', '', '', '', '', '', '', 'D2', 'D2', '', nan, '', '', '', 'I2', 'I2', '', '', '', 'I1', '', '', '', '', '', '', nan, '', '', nan, '', nan, '', '', '', '', '', '', '', '', '', '', '', '', '', '', '', '', '', '', nan, nan, '', '', '', '', '', '', '', '', '', '', '', '', '', '', '', '', '', '', nan, '', '', '', '', 'I2', '', nan, '', '', '', '', '', '', '', '', '', '', '', '', nan, nan, 'D3', nan, 'D3', '', '', '', '', '', '', '', '', '', '', '', '', '', '', '', '', '', '', '', '', '', '', '', '', '', '', '', '', '', '', '', '', '', nan, '', nan, '', '', '', '', '', '', nan, '', 'D1', nan, nan, nan, '', '', '', '', '', '', '', '', '', nan, '', '', '', '', '', '', '', '', '', nan, 'I2', 'I2', '', nan, '', '', '', '', '', '', '', '', '', '', '', '', '', nan, '', '', '', '', '', '', '', '', '', nan, '', '', '', '', '', '', '', '', '', '', 'D2', nan, '', 'I1', '', nan, nan, 'I2', '', '', '', nan, '', '', '', 'I2', '', '', '', '', nan, '', '', '', '', '', '', '', '', '', '', '', '', 'I3', 'D2', 'D1', '', '', '', '', '', '', nan, '', '', '', nan, '', '', '', nan, '', '', '', '', '', 'D2', '', '', '', '', '', '', '', '', '', '', '', '', '', 'D1', 'D1', '', '', '', '', '', '', '', '', '', '', nan, '', '', '', '', '', '', '', '', '', '', '', '', 'D2', '', 'I3', '', nan, nan, nan, '', '', '', '', '', '', '', '', '', '', '', '', '', '', '', '', '', '', '', '', '', '', '', '', '', 'D1', 'I2', 'I2', '', '', nan, '', '', '', '', '', '', '', nan, '', '', '', '', '', 'I3', '', nan, '', '', '', '', '', '', '', 'D3', '', '', 'I1', '', '', '', nan, nan, '', '', '', '', '', 'I2', nan, '', '', '', '', '', '', '', '', '', 'I2', '', '', '', '', '', '', '', '', '', 'D2', '', '', 'I1', '', '', '', '', '', '', '', '', '', '', '', '', '', '', '', '', '', '', '', '', '', '', '', '', '', '', '', '', '', '', '', nan, '', '', '', '', '', '', '', '', '', '', '', '', nan, '', '', '', '', '', '', '', '', '', '', 'D3', '', '', '', '', '', '', '', '', '', '', 'I1', nan, '', '', 'D1', 'I2', 'I2', '', '', '', '', '', '', '', '', '', '', '', '', '', '', '', nan, 'I1', 'I3', 'I2', '', '', '', '', '', '', '', '', '', '', '', '', 'D3', '', '', '', '', '', '', '', '', '', '', '', '', '', nan, '', '', '', '', '', '', '', '', nan, nan, '', '', '', '', '', '', '', '', '', '', '', '', '', 'D2', '', '', '', '', '', '', '', '', '', '', '', '', '', '', '', '', '', '', '', '', '', '', '', '', '', '', '', '', '', '', '', '', '', '', '', '', '', '', '', '', '"/>
    <n v="705"/>
    <s v="{'D.DT.BT': 226, 'D.DT.MT': 162, 'D.DT.HT': 0, 'D.CM.GBT': 0, 'D.CH.BA': 101, 'D.IS.BT': 7, 'D.CO.BT': 1, 'D.CM.CVS': 0, 'D.HS.CVS': 17, 'D.IS.MT': 10, 'D.A.MT': 36, 'D.DA.MT': 145}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RE.OR', 'D.LS.CVS', 'D.AA.O.G', 'D.AA.O.G', 'D.DF.MV', 'D.DF.MV', 'D.DF.VR', 'D.DF.VR', 'D.DF.VR', 'D.ETF', 'D.ETF', 'D.EXE.FU', 'D.FC.F', 'D.DF.VR', 'D.ETF', 'D.AU.TS.ETF', 'D.LS.CVS', 'D.MC.VY', 'D.PLT', 'D.LS.ECRVIS', 'D.MC.VY', 'D.DF.VR', 'D.DF.VR', 'D.DF.VR', 'D.EPE', 'D.ETF', 'D.LS.PO.I1', 'D.LS.PO.I1', 'D.LS.PO.I2', 'D.LS.PO.I2', 'D.DF.VR', 'D.ETF', 'D.PLT.M', 'D.PXI', 'D.SP', 'D.RE.OR', 'D.BL.MV', 'D.DF.VR', 'D.E.FU', 'D.RE.OR', 'D.DF.MV', 'D.DF.MV', 'D.AA.O.G', 'D.DC.C1', 'D.DF.MV', 'D.DF.VR', 'D.DF.VR', 'D.AA.O.G', 'D.AU.TS.ETF', 'D.VP', 'D.DF.VR', 'D.DF.VR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LS.PO.D1', 'D.LS.PO.D1', 'D.LS.PO.D2', 'D.LS.PO.D2', 'D.AA.F.D', 'D.AA.F.G', 'D.AA.O.G', 'D.AA.O.G', 'D.LS.PO.D3', 'D.LS.PO.D3', 'D.DF.MV', 'D.DF.MV', 'D.DF.VR', 'D.DF.VR', 'D.EPE', 'D.ES.MEL2', 'D.LS.PO.I1', 'D.LS.PO.I1', 'D.ETF', 'D.KNOMA', 'D.LS.CVS', 'D.LS.PH.VH', 'D.LS.PO.D1', 'D.LS.PO.D1', 'D.LS.PO.D1', 'D.LS.PO.I2', 'D.LS.PO.I2', 'D.LS.PO.I2', 'D.LS.PO.D1', 'D.LS.PO.D1', 'D.LS.PO.D1', 'D.LS.PO.D1', 'D.LS.PO.D1', 'D.LS.PO.D2', 'D.LS.PO.D2', 'D.LS.PO.D2', 'D.LS.PO.I3', 'D.LS.PO.I3', 'D.LS.PO.I3', 'D.LS.PO.I3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MC.VY', 'D.LS.PO.I2', 'D.LS.PO.I2', 'D.LS.PO.I2', 'D.LS.PO.I2', 'D.LS.PO.I2', 'D.LS.PO.I2', 'D.LS.PO.I2', 'D.LS.PO.I3', 'D.MES.PRES', 'D.LS.PO.I3', 'D.LS.PO.I3', 'D.LS.PO.I3', 'D.LS.PO.I3', 'D.LS.PO.I3', 'D.PLT', 'D.LS.PO.I3', 'D.LS.PO.I3', 'D.MC.VY', 'D.MC.VY', 'D.PXI', 'D.PLT.M', 'D.AE.AU', 'D.AE.AU', 'D.DF.MV', 'D.DF.MV', 'D.SECH', 'D.C.MEL1', 'D.CDEM.MC', 'D.DF.VR', 'D.DF.VR', 'D.DF.VR', 'D.EFM', 'D.MC.VY', 'D.MC.VY', 'D.PURG.MC', 'D.PURG.MC', 'D.A.ALL.ETF', 'D.AA.F.G', 'D.AA.O.G', 'D.AA.O.G', 'D.AA.O.G', 'D.AE.AU', 'D.AU.TS.ETF', 'D.DA.MT', 'D.DA.MT', 'D.DC.C1', 'D.DF.MV', 'D.DF.MV', 'D.DF.MV', 'D.DF.MV', 'D.DF.MV', 'D.DF.VR', 'D.DF.VR', 'D.DF.VR', 'D.DF.VR', 'D.DF.VR', 'D.DF.VR', 'D.DT.BT', 'D.EFM', 'D.EFM', 'D.EFM', 'D.ENS.M', 'D.EPE', 'D.ETF', 'D.ETF', 'D.ETF', 'D.ETF', 'D.EXE.FU', 'D.FC.F', 'D.LS.CVS', 'D.LS.ETF.1', 'D.LS.ETF.1', 'D.AA.O.G', 'D.AE.AU', 'D.DF.MV', 'D.DF.MV', 'D.DF.VR', 'D.DF.VR', 'D.DF.VR', 'D.DF.VR', 'D.EPE', 'D.ETF', 'D.EXE.FU', 'D.FC', 'D.KNOMA', 'D.LS.CVS', 'D.LS.PH.VH', 'D.MC.VY', 'D.MC.VY', 'D.MC.VY', 'D.MC.VY', 'D.MC.VY', 'D.MC.VY', 'D.MC.VY', 'D.MC.VY', 'D.MC.VY', 'D.MC.VY', 'D.MC.VY', 'D.PLT', 'D.PLT.M', 'D.PLT.M', 'D.PLT.M', 'D.PXI', 'D.AA.O.G', 'D.AE.AU', 'D.DT.MT', 'D.ETF', 'D.FC', 'D.LS.ETF.1', 'D.LS.PO.D1', 'D.LS.PO.D2', 'D.LS.PO.D3', 'D.LS"/>
    <s v="[Timestamp('2021-03-28 00:00:00'), Timestamp('2021-03-28 00:00:00'), Timestamp('2021-03-28 00:00:00'), Timestamp('2021-03-28 00:00:00'), Timestamp('2021-03-28 00:00:00'), Timestamp('2021-03-28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1 00:00:00'), Timestamp('2021-03-31 00:00:00'), Timestamp('2021-03-31 00:00:00'), Timestamp('2021-03-31 00:00:00'), Timestamp('2021-03-31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3-31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3-04 00:00:00'), Timestamp('2021-03-04 00:00:00'), Timestamp('2021-02-04 00:00:00'), Timestamp('2021-02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31 00:00:00'), Timestamp('2021-03-31 00:00:00'), Timestamp('2021-03-31 00:00:00'), Timestamp('2021-03-31 00:00:00'), Timestamp('2021-03-31 00:00:00'), Timestamp('2021-03-31 00:00:00'), Timestamp('2021-03-31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31 00:00:00'), Timestamp('2021-04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3-31 00:00:00'), Timestamp('2021-03-31 00:00:00'), Timestamp('2021-03-31 00:00:00'), Timestamp('2021-03-04 00:00:00'), Timestamp('2021-09-04 00:00:00'), Timestamp('2021-09-04 00:00:00'), Timestamp('2021-09-04 00:00:00'), Timestamp('2021-09-04 00:00:00'), Timestamp('2021-09-04 00:00:00'), Timestamp('2021-09-04 00:00:00'), Timestamp('2021-10-04 00:00:00'), Timestamp('2021-10-04 00:00:00'), Timestamp('2021-10-04 00:00:00'), Timestamp('2021-10-04 00:00:00'), Timestamp('2021-10-04 00:00:00'), Timestamp('2021-03-04 00:00:00'), Timestamp('2021-10-04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5 00:00:00'), Timestamp('2021-04-15 00:00:00'), Timestamp('2021-04-15 00:00:00'), Timestamp('2021-04-15 00:00:00'), Timestamp('2021-04-15 00:00:00'), Timestamp('2021-04-15 00:00:00'), Timestamp('2021-04-15 00:00:00'), Timestamp('2021-05-04 00:00:00'), Timestamp('2021-03-31 00:00:00'), Timestamp('2021-03-31 00:00:00'), Timestamp('2021-03-31 00:00:00'), Timestamp('2021-03-31 00:00:00'), Timestamp('2021-03-31 00:00:00'), Timestamp('2021-01-04 00:00:00'), Timestamp('2021-01-04 00:00:00'), Timestamp('2021-01-04 00:00:00'), Timestamp('2021-01-04 00:00:00'), Timestamp('2021-01-04 00:00:00'), Timestamp('2021-05-04 00:00:00'), Timestamp('2021-05-04 00:00:00'), Timestamp('2021-05-04 00:00:00'), Timestamp('2021-05-04 00:00:00'), Timestamp('2021-05-04 00:00:00'), Timestamp('2021-05-04 00:00:00'), Timestamp('2021-06-04 00:00:00'), Timestamp('2021-05-04 00:00:00'), Timestamp('2021-05-04 00:00:00'), Timestamp('2021-06-04 00:00:00'), Timestamp('2021-03-04 00:00:00'), Timestamp('2021-03-04 00:00:00'), Timestamp('2021-03-04 00:00:00'), Timestamp('2021-06-04 00:00:00'), Timestamp('2021-06-04 00:00:00'), Timestamp('2021-03-04 00:00:00'), Timestamp('2021-06-04 00:00:00'), Timestamp('2021-06-04 00:00:00'), Timestamp('2021-06-04 00:00:00'), Timestamp('2021-06-04 00:00:00'), Timestamp('2021-06-04 00:00:00'), Timestamp('2021-06-04 00:00:00'), Timestamp('2021-03-04 00:00:00'), Timestamp('2021-05-04 00:00:00'), Timestamp('2021-06-04 00:00:00'), Timestamp('2021-05-04 00:00:00'), Timestamp('2021-05-04 00:00:00'), Timestamp('2021-05-04 00:00:00'), Timestamp('2021-05-04 00:00:00'), Timestamp('2021-05-04 00:00:00'), Timestamp('2021-06-04 00:00:00'), Timestamp('2021-06-04 00:00:00'), Timestamp('2021-06-04 00:00:00'), Timestamp('2021-06-04 00:00:00'), Timestamp('2021-05-04 00:00:00'), Timestamp('2021-06-04 00:00:00'), Timestamp('2021-06-04 00:00:00'), Timestamp('2021-05-04 00:00:00'), Timestamp('2021-06-04 00:00:00'), Timestamp('2021-05-04 00:00:00'), Timestamp('2021-06-04 00:00:00'), Timestamp('2021-06-04 00:00:00'), Timestamp('2021-06-04 00:00:00'), Timestamp('2021-05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5-04 00:00:00'), Timestamp('2021-05-04 00:00:00'), Timestamp('2021-06-04 00:00:00'), Timestamp('2021-06-04 00:00:00'), Timestamp('2021-06-04 00:00:00'), Timestamp('2021-03-04 00:00:00'), Timestamp('2021-03-04 00:00:00'), Timestamp('2021-03-04 00:00:00'), Timestamp('2021-03-04 00:00:00'), Timestamp('2021-03-04 00:00:00'), Timestamp('2021-03-04 00:00:00'), Timestamp('2021-05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1-04 00:00:00'), Timestamp('2021-01-04 00:00:00'), Timestamp('2021-01-04 00:00:00'), Timestamp('2021-01-04 00:00:00'), Timestamp('2021-01-04 00:00:00'), Timestamp('2021-01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1-04 00:00:00'), Timestamp('2021-01-04 00:00:00'), Timestamp('2021-01-04 00:00:00'), Timestamp('2021-01-04 00:00:00'), Timestamp('2021-01-04 00:00:00'), Timestamp('2021-01-04 00:00:00'), Timestamp('2021-01-04 00:00:00'), Timestamp('2021-02-04 00:00:00'), Timestamp('2021-02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4-04 00:00:00'), Timestamp('2021-04-04 00:00:00'), Timestamp('2021-04-04 00:00:00'), Timestamp('2021-04-04 00:00:00'), Timestamp('2021-04-04 00:00:00'), Timestamp('2021-04-04 00:00:00'), Timestamp('2021-04-04 00:00:00'), Timestamp('2021-04-04 00:00:00'), Timestamp('2021-04-04 00:00:00'), Timestamp('2021-04-04 00:00:00'), Timestamp('2021-04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6-04 00:00:00'), Timestamp('2021-06-04 00:00:00'), Timestamp('2021-06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7-04 00:00:00'), Timestamp('2021-04-15 00:00:00'), Timestamp('2021-04-15 00:00:00'), Timestamp('2021-04-04 00:00:00'), Timestamp('2021-04-04 00:00:00'), Timestamp('2021-04-04 00:00:00'), Timestamp('2021-04-04 00:00:00'), Timestamp('2021-02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4-04 00:00:00'), Timestamp('2021-04-04 00:00:00'), Timestamp('2021-04-04 00:00:00'), Timestamp('2021-03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3-04 00:00:00'), Timestamp('2021-03-04 00:00:00'), Timestamp('2021-04-04 00:00:00'), Timestamp('2021-04-04 00:00:00'), Timestamp('2021-04-04 00:00:00'), Timestamp('2021-04-04 00:00:00'), Timestamp('2021-04-04 00:00:00'), Timestamp('2021-04-04 00:00:00'), Timestamp('2021-04-04 00:00:00'), Timestamp('2021-04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4-04 00:00:00'), Timestamp('2021-04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4-04 00:00:00'), Timestamp('2021-05-04 00:00:00'), Timestamp('2021-05-04 00:00:00'), Timestamp('2021-05-04 00:00:00'), Timestamp('2021-05-04 00:00:00'), Timestamp('2021-05-04 00:00:00'), Timestamp('2021-05-04 00:00:00'), Timestamp('2021-05-04 00:00:00'), Timestamp('2021-06-04 00:00:00'), Timestamp('2021-06-04 00:00:00'), Timestamp('2021-06-04 00:00:00'), Timestamp('2021-06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7-04 00:00:00'), Timestamp('2021-08-04 00:00:00'), Timestamp('2021-08-04 00:00:00'), Timestamp('2021-08-04 00:00:00'), Timestamp('2021-08-04 00:00:00'), Timestamp('2021-08-04 00:00:00'), Timestamp('2021-07-04 00:00:00'), Timestamp('2021-07-04 00:00:00'), Timestamp('2021-07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7-04 00:00:00'), Timestamp('2021-07-04 00:00:00'), Timestamp('2021-07-04 00:00:00'), Timestamp('2021-07-04 00:00:00'), Timestamp('2021-07-04 00:00:00'), Timestamp('2021-07-04 00:00:00'), Timestamp('2021-07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7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7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9-04 00:00:00'), Timestamp('2021-09-04 00:00:00'), Timestamp('2021-09-04 00:00:00'), Timestamp('2021-09-04 00:00:00'), Timestamp('2021-07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8-04 00:00:00'), Timestamp('2021-09-04 00:00:00'), Timestamp('2021-08-04 00:00:00'), Timestamp('2021-09-04 00:00:00'), Timestamp('2021-08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6-04 00:00:00'), Timestamp('2021-06-04 00:00:00'), Timestamp('2021-09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9-04 00:00:00'), Timestamp('2021-09-04 00:00:00'), Timestamp('2021-09-04 00:00:00'), Timestamp('2021-09-04 00:00:00'), Timestamp('2021-04-04 00:00:00'), Timestamp('2021-04-04 00:00:00'), Timestamp('2021-04-04 00:00:00'), Timestamp('2021-04-04 00:00:00'), Timestamp('2021-04-04 00:00:00'), Timestamp('2021-04-04 00:00:00'), Timestamp('2021-04-04 00:00:00'), Timestamp('2021-04-04 00:00:00'), Timestamp('2021-05-04 00:00:00'), Timestamp('2021-05-04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6 00:00:00'), Timestamp('2021-04-16 00:00:00'), Timestamp('2021-04-16 00:00:00'), Timestamp('2021-09-04 00:00:00'), Timestamp('2021-09-04 00:00:00'), Timestamp('2021-09-04 00:00:00'), Timestamp('2021-09-04 00:00:00'), Timestamp('2021-09-04 00:00:00'), Timestamp('2021-07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8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7-04 00:00:00'), Timestamp('2021-07-04 00:00:00'), Timestamp('2021-07-04 00:00:00'), Timestamp('2021-07-04 00:00:00'), Timestamp('2021-07-04 00:00:00'), Timestamp('2021-07-04 00"/>
  </r>
  <r>
    <n v="5000496231"/>
    <x v="13"/>
    <s v="SIST. EQUIPOS ELECTRICOS NS93"/>
    <x v="26"/>
    <s v="['D.DT.BT', 'D.DT.MT', 'D.DT.HT', 'D.CM.GBT', 'D.CH.BA', 'D.IS.BT', 'D.CO.BT', 'D.CM.CVS', 'D.HS.CVS', 'D.IS.MT', 'D.A.MT', 'D.DA.MT']"/>
    <s v="[71, 71, 71, 71, 71, 71, 71, 71, 71, 71, 71, 71, 71, 71, 71, 71, 82, 82, 82, 82, 82, 82, 82, 82, 82, 82, 82, 82, 82, 84, 84, 77, 74, 74, 77, 74, 74, 74, 74, 84, 74, 84, 84, 74, 74, 74, 74, 74, 74, 77, 77, 77, 77, 77, 77, 77, 77, 77, 77, 77, 77, 77, 77, 77, 77, 77, 77, 77, 77, 77, 77, 77, 77, 77, 77, 77, 77, 77, 77, 77, 77, 77, 77, 77, 77, 77, 77, 77, 77, 77, 77, 77, 77, 77, 77, 84, 77, 72, 72, 72, 72, 72, 72, 72, 72, 72, 72, 72, 72, 77, 77, 77, 77, 77, 77, 77, 77, 77, 77, 77, 77, 77, 77, 77, 78, 78, 78, 78, 78, 78, 78, 78, 78, 78, 78, 77, 78, 78, 78, 72, 72, 72, 72, 72, 72, 72, 72, 74, 74, 74, 74, 77, 77, 77, 77, 77, 77, 74, 74, 74, 74, 74, 72, 72, 72, 72, 77, 77, 77, 77, 77, 70, 70, 70, 70, 70, 70, 70, 70, 70, 70, 70, 70, 72, 72, 72, 72, 72, 72, 72, 72, 72, 71, 71, 71, 71, 71, 71, 71, 71, 71, 71, 71, 71, 71, 71, 71, 71, 74, 74, 74, 74, 74, 74, 74, 74, 74, 74, 74, 74, 74, 75, 75, 75, 75, 75, 75, 75, 75, 75, 75, 75, 75, 75, 75, 75, 75, 75, 75, 75, 75, 75, 75, 75, 75, 75, 75, 75, 75, 75, 75, 75, 75, 75, 76, 76, 76, 76, 76, 76, 76, 76, 76, 76, 76, 76, 76, 76, 78, 78, 78, 78, 78, 78, 78, 78, 78, 78, 78, 78, 78, 78, 78, 78, 78, 78, 78, 78, 78, 78, 78, 79, 79, 79, 79, 79, 79, 79, 80, 80, 80, 80, 80, 80, 80, 80, 80, 81, 81, 81, 81, 81, 81, 81, 81, 81, 81, 81, 81, 81, 81, 81, 81, 81, 81, 81, 81, 82, 82, 82, 82, 82, 82, 82, 82, 82, 82, 82, 82, 82, 82, 82, 82, 82, 82, 82, 82, 82, 82, 82, 82, 82, 83, 83, 83, 83, 83, 83, 83, 83, 83, 83, 84, 84, 84, 84, 84, 84, 84, 84, 84, 84, 84, 84, 84, 84, 84, 84, 84, 84, 84, 84, 84, 84, 84, 84, 84, 84, 72, 72, 71, 71, 71, 71, 71, 71, 71, 71, 71, 74, 74, 74, 74, 74, 74, 74, 74, 74, 74, 74, 74, 74, 75, 75, 75, 75, 75, 75, 75, 75, 75, 75, 75, 75, 76, 76, 76, 76, 76, 76, 76, 76, 76, 76, 76, 76, 77, 77, 77, 77, 77, 77, 77, 77, 77, 77, 77, 77, 78, 78, 78, 78, 78, 78, 78, 78, 78, 78, 78, 78, 78, 79, 79, 79, 79, 79, 80, 80, 80, 80, 80, 80, 80, 80, 80, 80, 80, 80, 81, 81, 81, 81, 81, 81, 81, 81, 81, 81, 81, 81, 81, 81, 81, 81, 81, 81, 81, 81, 81, 81, 81, 81, 81, 81, 81, 81, 81, 81, 82, 82, 82, 82, 82, 82, 82, 82, 82, 82, 82, 82, 82, 82, 82, 82, 82, 82, 82, 82, 82, 82, 82, 82, 82, 82, 82, 83, 83, 83, 83, 83, 83, 83, 83, 83, 83, 83, 83, 83, 84, 84, 84, 84, 84, 84, 84, 84, 84, 84, 84, 84, 84, 71, 71, 71, 71, 71, 71, 71, 71, 71, 71, 71, 71, 72, 72, 72, 72, 72, 72, 72, 72, 72, 72, 72, 72, 72, 72, 72, 72, 72, 72, 72, 72, 72, 72, 72, 72, 72, 72, 72, 72, 74, 74, 75, 75, 75, 75, 75, 75, 75, 75, 75, 75, 76, 79, 79, 79, 79, 79, 79, 79, 79, 79, 79, 79, 79, 79, 79, 79, 79, 79, 80, 80, 80, 80, 80, 80, 80, 80, 80, 80, 80, 80, 80, 80, 80, 80, 82, 82, 82, 82, 82, 82, 82, 82, 82, 82, 83, 83, 83, 83, 83, 83, 83, 83, 83, 83, 83, 83, 83, 84, 84, 84, 84, 84, 84, 84, 84, 84, 84, 84, 84, 74, 74, 74, 80, 80, 80, 80, 80, 80, 80, 80, 80, 80, 84, 84, 84, 84, 84, 84, 84, 84, 84, 84, 84, 84, 84, 84, 84, 80, 80, 80, 80, 80, 80, 82, 82, 82, 82, 82, 82, 82, 82, 82, 82, 70, 70, 70, 70, 70, 70, 70, 70, 70, 70, 70, 70, 70, 70, 70, 81, 81, 81, 81, 81, 81, 81, 81, 81, 81, 81, 81, 81, 81, 81, 81, 81, 81, 84, 84, 84, 84, 84, 84, 72, 72, 72, 72, 72, 71, 71, 71, 71, 71, 71, 71, 71, 71, 71, 71, 75, 75, 75, 75, 75, 75, 75, 75, 75, 75, 75, 75, 75, 75, 75, 75, 75, 75, 75, 75, 75, 79, 79, 79, 79, 79, 79, 83, 83, 83, 83, 83, 78, 78, 78, 78, 78, 78, 78, 78, 78, 78, 78, 78, 78, 78, 78, 76, 76, 76, 76, 76, 76, 76, 74, 74, 74, 74, 74, 74, 74, 74, 74, 74, 74, 74, 74, 74, 74, 74, 77, 77, 77, 77, 77, 77, 77, 77, 77, 77, 77, 77, 77, 77, 77, 77, 77, 77, 77, 77, 77, 80, 80, 80, 80, 80, 80, 80, 82, 82, 82, 82, 82, 82, 82, 82, 82, 82, 82, 82, 82, 70, 70, 70, 70, 70, 70, 70, 70, 70, 70, 70, 70, 70, 70, 70, 70, 70, 70, 81, 81, 81, 81, 81, 81, 81, 81, 81, 81, 81, 81, 81, 81, 81, 84, 84, 84, 84, 84, 84, 84, 84, 84, 72, 72, 72, 72, 72, 72, 71, 71, 71, 71, 71, 71, 71, 71, 71, 71, 71, 71, 71, 71, 75, 75, 75, 75, 75, 75, 75, 75, 75, 75, 75, 79, 79, 79, 79, 83, 83, 83, 83, 83, 83, 83, 83, 83, 83, 83, 83, 78, 78, 78, 78, 78, 78, 78, 78, 78, 78, 78, 78, 78, 78, 78, 76, 76, 76, 76, 76, 76, 76, 76, 76, 74, 74, 74, 74, 74, 74, 74, 74, 74, 74, 74, 74, 74, 74, 74, 74, 74, 74, 74, 77, 77, 77, 77, 77, 77, 77, 77, 77, 77, 77, 77, 77, 77, 77, 77, 70, 70, 82, 82, 82, 76, 74, 74, 74, 74, 74, 74, 74, 74, 74, 74, 74, 74, 74, 71, 71, 71, 71, 71, 71, 71, 71, 71, 71, 71, 71, 71, 71, 84, 84, 84, 84, 75, 75, 75, 75, 75, 75, 75, 75, 75, 75, 75, 75, 75, 75, 75, 75, 75, 75, 75, 75, 75, 77, 77, 77, 77, 77, 77, 77, 77, 77, 77, 77, 77, 82, 82, 82, 82, 82, 82, 82, 82, 82, 82, 80, 80, 80, 80, 80, 80, 80, 80, 80, 80, 80, 80, 80, 80, 80, 80, 80, 80, 80, 80, 80, 80, 80, 74, 84, 84, 84, 84, 84, 84, 84, 84, 75, 75, 75, 75, 75, 75, 75, 75, 77, 77, 77, 77, 77, 77, 77, 77, 77, 77, 77, 77, 77, 72, 72, 72, 72, 72, 81, 81, 81, 81, 81, 81, 81, 81, 81, 81, 81, 81, 81, 81, 82, 82, 82, 82, 82, 82, 82, 82, 82, 82, 82, 82, 82, 82, 80, 80, 80, 80, 80, 80, 80, 80, 80, 80, 70, 70, 70, 70, 70, 70, 70, 70, 70, 70, 70, 70, 70, 70, 70, 70, 70, 70, 70, 70, 70, 70, 70, 70, 70, 71, 71, 71, 71, 71, 71, 71, 71, 71, 71, 71, 71, 71, 71, 71, 84, 84, 84, 84, 84, 84, 84, 84, 84, 84, 74, 74, 74, 74, 74, 74, 74, 74, 74, 74, 74, 74, 74, 74, 74, 74, 77, 77, 77, 77, 77, 72, 72, 72, 72, 72, 72, 72, 72, 72, 72, 81, 81, 81, 81, 81, 81, 81, 81, 81, 81, 81, 81, 70, 70, 70, 70, 70, 70, 70, 70, 70, 71, 71, 75, 75, 75, 75, 75, 75, 75, 75, 75, 75, 75, 84, 84, 84, 84, 84, 84, 78, 78, 78, 78, 78, 78, 72, 72, 72, 78, 78, 78, 78, 78, 78, 78, 76, 76, 76, 76, 76, 76, 76, 76, 76, 76, 76, 76, 71, 71, 71, 71, 76, 76, 76, 76, 76, 76, 76, 76, 76, 76, 82, 82, 82, 82, 82, 82, 74, 74, 74, 74, 82, 82, 82, 80, 74, 74, 81, 81, 81, 81, 81, 81, 81, 81, 81, 81, 83, 83, 71, 71, 71, 75, 75, 75, 75, 75, 75, 75, 75, 77, 77, 77, 77, 77, 70, 70, 70, 70, 70, 70, 70, 70, 70, 70, 70, 70, 70, 81, 81, 81, 81, 81, 81, 81, 83, 83, 83, 83, 83, 83, 83, 83, 83, 83, 83, 83, 83, 83, 71, 71, 75, 75, 72, 75, 75, 75, 75, 75, 75, 75, 75, 75, 75, 75, 75, 72, 72, 72, 72, 72, 72, 72, 72, 72, 72, 80, 80, 77, 77, 77, 77, 77, 77, 70, 70, 70, 70, 70, 70, 70, 70, 70, 70, 70, 70, 70, 70, 70, 72, 78, 78, 78, 78, 78, 78, 84, 84, 84, 84, 84, 84, 84, 84, 81, 81, 81, 81, 81, 81, 81, 81, 81, 83, 83, 83, 83, 83, 83, 83, 83, 75, 75, 75, 75, 72, 72, 72, 72, 72, 72, 72, 77, 77, 77, 72, 71, 71, 82, 82, 82, 82, 82, 82, 82, 82, 82, 82, 82, 82, 82, 82, 82, 82, 82, 82, 82, 82, 82, 71, 71, 71, 71, 81, 81, 81, 81, 81, 81, 81, 81, 81, 81, 81, 81, 72, 72, 72, 72, 72, 72, 82, 82, 71, 71, 71, 71, 71, 71, 71, 71, 71, 71, 71, 71, 80, 80, 80, 80, 80, 80, 80, 80, 80, 80, 76, 76, 76, 76, 76, 76, 76, 76, 76, 76, 76, 70, 70, 70, 70, 70, 70, 70, 70, 70, 70, 70, 70, 70, 70, 70, 70, 75, 75, 75, 75, 75, 75, 75, 75, 75, 75, 77, 77, 77, 77, 77, 79, 79, 79, 79, 79, 79, 79, 74, 74, 74, 74, 74, 83, 83, 83, 71, 71, 71, 71, 71, 71, 71, 71, 71, 71, 71, 71, 71, 71, 80, 80, 80, 80, 80, 80, 80, 80, 80, 80, 80, 76, 76, 76, 76, 76, 76, 76, 76, 76, 76, 76, 76, 76, 76, 76, 76, 76, 76, 76, 76, 76, 70, 70, 70, 70, 70, 70, 70, 70, 70, 70, 70, 70, 70, 70, 70, 70, 70, 70, 70, 70, 70, 70, 70, 70, 70, 70, 70, 84, 84, 84, 84, 84, 84, 84, 84, 84, 84, 84, 84, 84, 84, 84, 84, 84, 84, 84, 84, 84, 84, 84, 84, 84, 84, 75, 75, 75, 75, 75, 75, 75, 75, 75, 75, 77, 77, 77, 77, 77, 77, 77, 77, 77, 77, 77, 77, 77, 77, 77, 77, 77, 77, 77, 77, 77, 77, 77, 77, 77, 77, 78, 78, 78, 78, 78, 78, 78, 78, 78, 78, 78, 79, 79, 79, 79, 79, 79, 79, 79, 79, 79, 74, 74, 74, 74, 74, 74, 74, 74, 74, 74, 74, 74, 74, 74, 81, 81, 81, 81, 81, 81, 81, 81, 81, 81, 81, 81, 81, 81, 81, 81, 81, 81, 81, 81, 81, 81, 83, 83, 83, 83, 83, 83, 83, 83, 83, 83, 83, 83, 83, 83, 83, 80, 80, 72, 72, 72, 72, 72, 83, 83, 83, 72, 71, 71, 71, 72, 80, 80, 80, 80, 80, 80, 80, 80, 80, 80, 80, 80, 80, 80, 80, 83, 83, 83, 83, 83, 83, 83, 83, 83, 83, 83, 80, 80, 80, 80, 80, 80, 80, 80, 80, 80, 80, 80, 80, 80, 80, 72, 72, 72, 72, 72, 72, 76, 76, 76, 76, 76, 76, 76, 76, 83, 83, 83, 83, 83, 70, 70, 70, 70, 70, 70, 70, 70, 70, 70, 70, 70, 70, 77, 77, 77, 77, 77, 77, 77, 77, 77, 77, 77, 77, 77, 77, 77, 77, 77, 77, 77, 77, 77, 77, 77, 77, 77, 77, 77, 77, 77, 77, 77, 77, 77, 77, 77, 77, 77, 77, 77, 77, 82, 82, 82, 82, 82, 82, 82, 82, 82, 82, 82, 82, 81, 81, 81, 81, 81, 81, 81, 81, 81, 81, 81, 81, 81, 81, 81, 81, 81, 84, 84, 84, 84, 84, 84, 84, 84, 84, 84, 84, 84, 84, 84, 84, 84, 84, 84, 84, 84, 84, 84, 84, 84, 84, 84, 84, 84, 84, 84, 84, 84, 84, 84, 71, 71, 71, 71, 71, 71, 71, 71, 71, 71, 71, 71, 71, 71, 71, 71, 71, 71, 71, 71, 71, 71, 71, 71, 71, 71, 71, 71, 71, 71, 75, 75, 75, 75, 75, 75, 75, 75, 75, 75, 75, 75, 75, 75, 75, 78, 78, 78, 78, 78, 78, 78, 78, 78, 78, 78, 78, 78, 78, 78, 78, 78, 78, 78, 78, 78, 78, 78, 74, 74, 74, 74, 74, 74, 74, 74, 74, 79, 79, 79, 79, 79, 79, 79, 79, 79, 79, 79, 79, 79, 79, 79, 79, 79, 79, 79, 79, 79, 79, 79, 79, 79, 79, 79, 79, 79, 79, 82, 82, 82, 71, 71, 78, 78, 78, 78, 78, 78, 78, 78, 78, 78, 78, 78, 75, 75, 75, 75, 75, 75, 75, 75, 75, 75, 75, 75, 75, 75, 75, 75, 77, 77, 77, 77, 77, 77, 77, 77, 77, 77, 77, 77, 74, 74, 74, 74, 74, 74, 74, 74, 74, 74, 74, 74, 74, 74, 74, 74, 74, 74, 74, 74, 74, 74, 74, 74, 74, 74, 74, 74, 74, 74, 74, 74, 74, 74, 74, 74, 72, 72, 72, 72, 72, 72, 72, 72, 72, 72, 72, 72, 72, 72, 72, 72, 72, 72, 72, 72, 72, 72, 72, 72, 72, 72, 72, 72, 72, 72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71, 71, 71, 71, 71, 71, 71, 71, 71, 81, 81, 71, 71, 71, 71, 71, 71, 71, 71, 71, 71, 71, 71, 71, 71, 71, 71, 71, 71, 71, 71, 71, 71, 71, 71, 71, 71, 71, 71, 71, 71, 71, 71, 71, 71, 71, 71, 71, 71, 71, 71, 71, 71, 71, 71, 71, 71, 71, 71, 71, 71, 71, 71, 71, 71, 71, 71, 71, 71, 71, 71, 71, 71, 71, 71, 71, 71, 77, 77, 71, 71, 71, 71, 71, 71, 71, 71, 71, 71, 71, 71, 71, 71, 71, 71, 71, 71, 71, 71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0, 82, 82, 82, 82, 82, 82, 82, 82, 82, 82, 82, 82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1, 71, 71, 71, 71, 71, 71, 71, 71, 71, 71, 71, 71, 71, 71, 71, 71, 71, 71, 71, 71, 71, 71, 71, 71, 71, 71, 71, 71, 71, 71, 71, 71, 71, 71, 71, 71, 71, 71, 71, 71, 71, 71, 71, 71, 71, 71, 71, 71, 71, 71, 71, 71, 71, 71, 71, 71, 71, 71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7, 77, 77, 77, 77, 77, 77, 77, 77, 77, 77, 77, 77, 77, 77, 77, 77, 77, 77, 77, 77, 77, 77, 77, 77, 77, 77, 77, 77, 77, 77, 77, 77, 77, 77, 77, 77, 77, 77, 77, 77, 77, 77, 77, 77, 77, 77, 77, 77, 77, 77, 77, 77, 77, 77, 74, 74, 74, 74, 74, 74, 74, 74, 74, 74, 74, 74, 74, 74, 74, 74, 74, 74, 74, 74, 74, 74, 74, 74, 74, 74, 74, 74, 74, 74, 74, 74, 74, 74, 74, 74, 74, 74, 74, 74, 74, 74, 74, 74, 74, 74, 71, 71, 71, 71, 71, 71, 71, 75, 71, 71, 71, 71, 71, 71, 75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81, 81, 81, 81, 81, 81, 81, 81, 81, 81, 81, 81, 83, 83, 83, 83, 72, 72, 72, 72, 72, 72, 72, 72, 72, 72, 72, 72, 72, 72, 72, 72, 72, 72, 72, 81, 81, 81, 81, 81, 81, 81, 81, 81, 81, 81, 81, 81, 81, 81, 81, 81, 81, 81, 81, 81, 81, 81, 81, 81, 81, 81, 81, 81, 81, 81, 81, 81, 81, 81, 81, 81, 80, 80, 80, 80, 80, 80, 80, 80, 80, 80, 80, 80, 80, 80, 80, 80, 80, 80, 80, 80, 80, 80, 80, 80, 80, 80, 80, 80, 80, 80, 80, 80, 80, 80, 80, 80, 80, 80, 80, 80, 80, 80, 80, 80, 80, 80, 80, 80, 80, 80, 80, 71, 71, 71, 71, 71, 71, 71, 71, 71, 71, 71, 71, 71, 71, 71, 71, 71, 71, 71, 71, 71, 71, 71, 71, 71, 71, 71, 71, 71, 71, 71, 71, 71, 71, 71, 71, 71, 71, 71, 71, 71, 71, 71, 71, 71, 71, 71, 71, 71, 71, 71, 71, 75, 75, 75, 75, 75, 75, 75, 75, 75, 75, 75, 75, 75, 75, 75, 75, 75, 75, 75, 75, 75, 75, 75, 75, 75, 75, 75, 75, 75, 75, 75, 75, 75, 75, 75, 75, 75, 75, 75, 75, 75, 75, 75, 75, 75, 75, 83, 83, 83, 83, 83, 83, 83, 83, 83, 83, 83, 83, 83, 83, 83, 83, 83, 83, 83, 83, 83, 83, 83, 83, 83, 83, 83, 83, 83, 83, 83, 83, 83, 83, 83, 83, 83, 83, 83, 83, 83, 83, 83, 83, 83, 83, 83, 83, 83, 83, 83, 76, 76, 76, 76, 76, 76, 76, 76, 76, 76, 76, 76, 76, 76, 76, 76, 76, 76, 76, 76, 76, 76, 76, 76, 76, 76, 76, 76, 76, 76, 76, 76, 72, 72, 72, 72, 72, 72, 72, 72, 72, 72, 72, 72, 72, 72, 72, 72, 72, 72, 72, 72, 72, 72, 72, 72, 72, 72, 72, 72, 72, 72, 72, 72, 72, 72, 72, 72, 72, 72, 72, 72, 72, 72, 72, 72, 72, 72, 72, 72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83, 83, 83, 83, 83, 83, 83, 83, 83, 83, 83, 83, 83, 83, 83, 83, 83, 83, 83, 83, 83, 83, 83, 83, 83, 83, 83, 83, 83, 83, 83, 83, 83, 83, 83, 83, 83, 83, 83, 83, 83, 83, 83, 83, 83, 83, 83, 83, 83, 83, 83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2, 72, 72, 72, 72, 72, 72, 72, 72, 72, 72, 72, 72, 72, 72, 72, 72, 72, 72, 72, 72, 72, 72, 72, 72, 72, 72, 72, 72, 72, 72, 72, 72, 72, 72, 72, 72, 72, 72, 72, 72, 72, 72, 72, 72, 72, 72, 72, 72, 72, 72, 72, 72, 72, 72, 72, 72, 72, 72"/>
    <n v="82"/>
    <s v="['S1', 'S2', 'N1', 'N5', 'S1', 'R4', 'R4', 'N5', 'N1', 'S1', 'R4', 'N5', 'R4', 'R4', 'R4', 'S2', 'S1', 'R4', 'N2', 'N1', 'N3', 'S2', 'S2', 'S2', 'S1', 'N5', 'N5', 'N5', 'N5', 'S2', 'N1', 'S2', 'N6', 'R4', 'S1', 'S1', 'S1', 'S2', 'S1', 'S2', 'N5', 'N6', 'N3', 'N5', 'N5', 'S2', 'R4', 'S1', 'S2', 'N3', 'S2', 'S2', 'R4', 'S1', 'N6', 'S2', 'N5', 'R4', 'N3', 'N1', 'N6', 'S1', 'S2', 'N5', 'R4', 'N3', 'N1', 'N6', 'S1', 'S2', 'N5', 'R4', 'N3', 'N1', 'N6', 'S1', 'S2', 'N5', 'R4', 'N3', 'N1', 'N6', 'S1', 'S2', 'N5', 'R4', 'N3', 'N1', 'N6', 'S1', 'N2', 'S2', 'N5', 'R4', 'N3', 'N2', 'N1', 'S1', 'S2', 'N1', 'N3', 'S2', 'N5', 'S1', 'R4', 'N1', 'N3', 'R4', 'S2', 'N6', 'S1', 'N2', 'N5', 'S2', 'S2', 'S2', 'S1', 'S2', 'N3', 'N3', 'S2', 'N5', 'S2', 'R4', 'S2', 'S1', 'N2', 'R4', 'N2', 'N2', 'S2', 'S1', 'N2', 'S2', 'S2', 'R4', 'S1', 'S2', 'N6', 'S1', 'S2', 'S2', 'N6', 'S1', 'S1', 'S1', 'N1', 'S2', 'S1', 'N1', 'S2', 'S2', 'S1', 'S1', 'N6', 'N6', 'N3', 'S1', 'S1', 'S1', 'S1', 'S2', 'R4', 'N3', 'S1', 'N2', 'N2', 'N2', 'N3', 'N2', 'N5', 'S2', 'N6', 'R4', 'N1', 'S1', 'S1', 'N2', 'N3', 'N2', 'S1', 'S2', 'S2', 'S1', 'N3', 'S2', 'S1', 'N3', 'S2', 'N3', 'R4', 'N2', 'N1', 'N5', 'S1', 'R4', 'N5', 'N1', 'R4', 'S1', 'N6', 'N6', 'N1', 'N5', 'R4', 'S1', 'R4', 'N5', 'N6', 'S1', 'S2', 'S1', 'S2', 'R4', 'R4', 'S1', 'S1', 'S1', 'N1', 'S2', 'S1', 'R4', 'N2', 'S2', 'R4', 'N2', 'S1', 'S1', 'N6', 'N3', 'S2', 'S2', 'S2', 'S2', 'S2', 'N2', 'N5', 'R4', 'N1', 'N2', 'S1', 'S1', 'N2', 'N1', 'R4', 'R4', 'N3', 'R4', 'N2', 'N2', 'R4', 'N2', 'R4', 'N3', 'S1', 'S1', 'S1', 'N3', 'N3', 'N3', 'N2', 'N2', 'R4', 'N3', 'N2', 'S1', 'S1', 'S2', 'S2', 'N2', 'N1', 'N3', 'N6', 'S2', 'N1', 'N6', 'S1', 'S1', 'S1', 'S2', 'N2', 'S2', 'S2', 'S2', 'S1', 'S1', 'N1', 'R4', 'N3', 'S1', 'S2', 'S2', 'S1', 'S1', 'S2', 'R4', 'N2', 'N3', 'N1', 'S1', 'S2', 'S2', 'S2', 'S1', 'S1', 'S1', 'N5', 'S1', 'S1', 'S2', 'S2', 'S2', 'S2', 'S1', 'S2', 'S1', 'S1', 'N1', 'N1', 'N2', 'S1', 'R4', 'N2', 'S2', 'S2', 'S2', 'N6', 'N3', 'N5', 'N5', 'S2', 'N2', 'S2', 'R4', 'N5', 'S2', 'N1', 'N5', 'N5', 'S1', 'S1', 'S1', 'N5', 'N5', 'S1', 'S2', 'R4', 'N1', 'S1', 'S1', 'S1', 'S1', 'S1', 'R4', 'S2', 'N1', 'N3', 'N5', 'N1', 'N1', 'R4', 'S1', 'N2', 'S2', 'S2', 'S2', 'R4', 'S2', 'N3', 'N2', 'S2', 'N1', 'S1', 'S2', 'N1', 'S2', 'S2', 'S1', 'S1', 'S1', 'S2', 'S2', 'S2', 'S2', 'R4', 'N2', 'N2', 'S2', 'S2', 'S1', 'S2', 'S1', 'R4', 'R4', 'N3', 'R4', 'N6', 'N1', 'S1', 'S1', 'S1', 'S2', 'S2', 'N6', 'N1', 'R4', 'N6', 'N3', 'N3', 'R4', 'S1', 'S1', 'S2', 'S2', 'S2', 'S2', 'S1', 'S1', 'N6', 'S2', 'R4', 'N2', 'R4', 'N2', 'S2', 'N3', 'N2', 'S1', 'S2', 'S1', 'N6', 'N2', 'N3', 'N2', 'N2', 'S2', 'S1', 'S2', 'N5', 'S2', 'S1', 'S1', 'S1', 'S2', 'N6', 'R4', 'S1', 'N3', 'N5', 'S2', 'S2', 'S1', 'N2', 'N1', 'N2', 'S2', 'S2', 'S2', 'S1', 'S1', 'S1', 'N1', 'S2', 'S2', 'R4', 'N3', 'S2', 'N1', 'S1', 'S2', 'N3', 'S1', 'R4', 'S2', 'S2', 'S1', 'S1', 'N5', 'S1', 'N1', 'N2', 'N1', 'S2', 'R4', 'S1', 'S1', 'S2', 'S1', 'N1', 'S1', 'S1', 'N6', 'N6', 'N6', 'N6', 'S2', 'S2', 'S2', 'S2', 'S2', 'S2', 'S2', 'S2', 'S2', 'S2', 'S2', 'S1', 'S2', 'S1', 'N6', 'S2', 'S2', 'N5', 'R4', 'N2', 'N5', 'S1', 'S1', 'S1', 'S1', 'S2', 'R4', 'S2', 'N6', 'N1', 'N3', 'N5', 'N5', 'N5', 'S2', 'S1', 'R4', 'N6', 'S1', 'S1', 'R4', 'S2', 'S1', 'S1', 'S1', 'S1', 'N3', 'N1', 'N1', 'R4', 'S1', 'N1', 'N5', 'S1', 'N2', 'R4', 'S2', 'S2', 'S2', 'S1', 'R4', 'N5', 'N3', 'N2', 'S2', 'N1', 'S2', 'N6', 'R4', 'N1', 'S1', 'N3', 'S2', 'N1', 'R4', 'S1', 'R4', 'N5', 'S2', 'R4', 'S1', 'R4', 'S1', 'R4', 'S1', 'S2', 'N2', 'R4', 'N3', 'S2', 'S2', 'N3', 'S2', 'N2', 'S2', 'S2', 'S1', 'S1', 'S1', 'S1', 'S1', 'S1', 'S1', 'S1', 'S2', 'S1', 'S1', 'N2', 'N5', 'S2', 'N5', 'N6', 'S1', 'R4', 'N2', 'S1', 'S1', 'N1', 'S2', 'N5', 'N1', 'N2', 'N3', 'N6', 'S1', 'N5', 'N2', 'N6', 'N3', 'N1', 'S1', 'S2', 'S1', 'R4', 'S1', 'S1', 'N1', 'N1', 'N2', 'N1', 'S1', 'S1', 'S1', 'N3', 'R4', 'N2', 'S2', 'S2', 'S2', 'S1', 'S1', 'N5', 'S2', 'S2', 'S1', 'N2', 'N5', 'R4', 'R4', 'N3', 'S1', 'S1', 'S1', 'S1', 'S1', 'S1', 'S1', 'R4', 'S1', 'S2', 'N1', 'R4', 'N1', 'S1', 'N1', 'R4', 'N6', 'S2', 'S1', 'R4', 'S2', 'R4', 'N2', 'N3', 'N3', 'S2', 'N1', 'S1', 'S2', 'S1', 'S2', 'R4', 'N3', 'S2', 'R4', 'N2', 'S2', 'S1', 'S1', 'N5', 'N3', 'N5', 'N5', 'S1', 'R4', 'S2', 'S2', 'N6', 'S2', 'N2', 'N3', 'N3', 'S2', 'N1', 'R4', 'S2', 'N3', 'R4', 'S2', 'N1', 'S1', 'S1', 'S1', 'R4', 'N3', 'R4', 'N5', 'S1', 'N6', 'S2', 'N1', 'N6', 'N6', 'N6', 'N6', 'N6', 'N2', 'N6', 'S1', 'S1', 'S1', 'S1', 'N2', 'N5', 'N6', 'N1', 'N2', 'N6', 'S1', 'S1', 'S1', 'S1', 'N1', 'S2', 'S1', 'S1', 'S2', 'N2', 'N1', 'N1', 'N1', 'S1', 'S2', 'N5', 'N6', 'N2', 'N3', 'N3', 'S2', 'N1', 'S1', 'R4', 'N2', 'S2', 'N3', 'N3', 'S1', 'N1', 'N5', 'S1', 'N5', 'S1', 'R4', 'S2', 'N5', 'R4', 'N5', 'N1', 'N2', 'N5', 'N3', 'N6', 'N3', 'N1', 'N2', 'S1', 'S2', 'S2', 'S2', 'R4', 'N2', 'S1', 'R4', 'S1', 'S1', 'N1', 'N3', 'S1', 'N2', 'N5', 'R4', 'S2', 'N3', 'S1', 'N1', 'R4', 'N1', 'S1', 'S1', 'N3', 'R4', 'N1', 'N3', 'S2', 'N5', 'N5', 'N6', 'N6', 'N1', 'R4', 'N5', 'N3', 'N2', 'N2', 'S1', 'S2', 'S1', 'S2', 'N3', 'N6', 'S1', 'S2', 'N6', 'S1', 'S2', 'S1', 'N6', 'S2', 'N5', 'N5', 'N5', 'N5', 'S1', 'S1', 'N1', 'S2', 'S1', 'R4', 'N6', 'N5', 'N2', 'N5', 'N2', 'S2', 'S2', 'R4', 'S2', 'N5', 'R4', 'S1', 'N6', 'N5', 'N3', 'N1', 'N2', 'N6', 'S1', 'S2', 'S1', 'N1', 'S1', 'R4', 'N3', 'S1', 'S1', 'S2', 'R4', 'N3', 'R4', 'S1', 'S2', 'S1', 'S1', 'N6', 'S1', 'S1', 'S1', 'S1', 'S1', 'N3', 'S2', 'R4', 'S1', 'S2', 'S1', 'N2', 'N6', 'N2', 'S1', 'S1', 'S1', 'S1', 'S1', 'N2', 'N6', 'S1', 'S1', 'S1', 'S1', 'S2', 'S1', 'N1', 'S1', 'N1', 'N2', 'S1', 'N1', 'N2', 'S1', 'S2', 'S1', 'S1', 'S2', 'S2', 'N3', 'N3', 'N3', 'S2', 'N1', 'S1', 'S1', 'N5', 'R4', 'N2', 'N3', 'S2', 'S2', 'N2', 'S1', 'N1', 'S1', 'N6', 'N1', 'S2', 'S1', 'N5', 'S1', 'N5', 'R4', 'N2', 'S2', 'N3', 'S1', 'S2', 'R4', 'N2', 'R4', 'N3', 'S1', 'N5', 'S1', 'S1', 'R4', 'S1', 'S1', 'S2', 'S1', 'S1', 'S2', 'S2', 'S1', 'S2', 'N1', 'N1', 'R4', 'S1', 'R4', 'S1', 'N3', 'N5', 'N1', 'N2', 'S1', 'S1', 'S1', 'R4', 'S2', 'N5', 'N2', 'N6', 'N5', 'S1', 'N3', 'N2', 'N6', 'N2', 'S1', 'S2', 'S1', 'N6', 'S1', 'S1', 'S1', 'S2', 'S1', 'S2', 'S2', 'N6', 'N5', 'N5', 'N5', 'N5', 'N5', 'N5', 'N5', 'S1', 'S1', 'N1', 'S2', 'R4', 'N2', 'S1', 'N6', 'S1', 'N5', 'S2', 'S2', 'S1', 'S2', 'R4', 'N2', 'S1', 'N3', 'S1', 'S2', 'S1', 'N3', 'S2', 'S2', 'S2', 'S2', 'N6', 'S1', 'S2', 'S1', 'N5', 'S2', 'N6', 'R4', 'N1', 'S1', 'S1', 'N1', 'S2', 'S1', 'R4', 'S1', 'N1', 'N2', 'S1', 'S1', 'S2', 'S2', 'N6', 'N1', 'N1', 'R4', 'S1', 'N2', 'S2', 'R4', 'R4', 'S1', 'N3', 'N5', 'N6', 'N2', 'N1', 'N6', 'R4', 'S1', 'N3', 'N5', 'N2', 'N1', 'N5', 'S2', 'S2', 'S2', 'R4', 'N6', 'R4', 'S2', 'N1', 'N3', 'N1', 'S1', 'S2', 'S2', 'N5', 'N2', 'N1', 'S2', 'S2', 'N6', 'N5', 'N5', 'N3', 'N5', 'N1', 'N1', 'R4', 'S1', 'S1', 'S1', 'S2', 'S1', 'S2', 'S1', 'S1', 'N1', 'N6', 'N1', 'R4', 'N3', 'S2', 'S2', 'S1', 'S1', 'R4', 'S2', 'R4', 'N2', 'S1', 'S1', 'N5', 'N3', 'N2', 'R4', 'N3', 'S2', 'N1', 'S2', 'S2', 'R4', 'S2', 'S1', 'S2', 'N5', 'R4', 'R4', 'N5', 'S2', 'R4', 'S1', 'S1', 'R4', 'N2', 'N5', 'S1', 'S1', 'N3', 'R4', 'N3', 'S1', 'S2', 'N5', 'N6', 'N2', 'N2', 'N1', 'N3', 'S1', 'N2', 'S1', 'S1', 'S1', 'S1', 'N1', 'S1', 'S2', 'N5', 'N6', 'R4', 'N1', 'S2', 'N3', 'N5', 'N3', 'N5', 'N6', 'N2', 'N5', 'S2', 'N5', 'S2', 'N1', 'N1', 'R4', 'S1', 'S1', 'N3', 'N5', 'N6', 'S1', 'S2', 'S1', 'S2', 'S1', 'N5', 'N2', 'N5', 'N5', 'S1', 'S1', 'N3', 'N6', 'S1', 'S2', 'N1', 'S1', 'N1', 'N1', 'N6', 'N2', 'N5', 'N3', 'N3', 'S1', 'S1', 'S2', 'N6', 'N3', 'R4', 'N6', 'N2', 'N5', 'R4', 'S1', 'N6', 'N1', 'S2', 'N2', 'S1', 'S1', 'S1', 'N6', 'N1', 'N5', 'S1', 'R4', 'N3', 'N3', 'S2', 'N1', 'N2', 'S2', 'R4', 'R4', 'S2', 'N1', 'N1', 'N2', 'N2', 'S2', 'S2', 'S1', 'S1', 'S2', 'N6', 'R4', 'N6', 'R4', 'N5', 'S1', 'S1', 'N1', 'S2', 'S2', 'S1', 'N3', 'R4', 'N2', 'S1', 'N6', 'N6', 'S2', 'N1', 'N3', 'S1', 'S1', 'S2', 'S1', 'S2', 'N6', 'S1', 'S1', 'S1', 'S2', 'N1', 'S1', 'S1', 'N1', 'S1', 'N1', 'S2', 'S1', 'N1', 'S1', 'S1', 'S1', 'S1', 'S1', 'N5', 'R4', 'S1', 'N3', 'N1', 'R4', 'S1', 'S1', 'S2', 'R4', 'S1', 'R4', 'S1', 'N3', 'S2', 'N5', 'N5', 'N6', 'S2', 'S1', 'S2', 'N3', 'S1', 'N2', 'N2', 'N2', 'N2', 'S1', 'S1', 'S1', 'S2', 'N5', 'N6', 'R4', 'N5', 'S2', 'N5', 'N6', 'N1', 'N1', 'N1', 'N3', 'R4', 'S2', 'S1', 'N2', 'N1', 'S1', 'S2', 'N1', 'S1', 'S2', 'S1', 'N3', 'N6', 'S2', 'S1', 'S1', 'S2', 'S1', 'S1', 'S1', 'N2', 'S1', 'N5', 'N5', 'N5', 'S1', 'N1', 'N2', 'S1', 'S1', 'S1', 'N2', 'S1', 'N1', 'S1', 'S2', 'S1', 'S2', 'N2', 'S1', 'N1', 'S2', 'S2', 'S2', 'S2', 'N6', 'N2', 'S1', 'N1', 'N5', 'S1', 'R4', 'S1', 'S1', 'S2', 'R4', 'R4', 'R4', 'S1', 'N6', 'N1', 'N5', 'S1', 'N6', 'S1', 'N2', 'S2', 'S1', 'N3', 'N6', 'S1', 'N6', 'N2', 'S1', 'S1', 'S1', 'S1', 'S1', 'N6', 'N2', 'N6', 'N1', 'S1', 'S1', 'S2', 'N3', 'N2', 'N1', 'N2', 'N5', 'N1', 'S1', 'N6', 'S1', 'S2', 'S2', 'S1', 'R4', 'S1', 'S1', 'S1', 'S1', 'S1', 'S1', 'N5', 'N1', 'S2', 'N2', 'S2', 'N2', 'N6', 'R4', 'S1', 'R4', 'S2', 'N5', 'S2', 'S2', 'N6', 'N6', 'S1', 'N2', 'S1', 'S2', 'S1', 'S1', 'N3', 'N2', 'R4', 'S1', 'S1', 'N6', 'N2', 'N1', 'N3', 'S1', 'S1', 'N2', 'N1', 'N1', 'S1', 'S1', 'S1', 'S1', 'S1', 'N2', 'N6', 'S1', 'S1', 'R4', 'S2', 'R4', 'N6', 'N5', 'S2', 'N2', 'N3', 'N2', 'N3', 'N2', 'N1', 'S2', 'N1', 'S2', 'S2', 'N2', 'S1', 'S1', 'N2', 'S1', 'S2', 'S2', 'S2', 'N3', 'N2', 'N1', 'N2', 'N1', 'S2', 'R4', 'S1', 'S1', 'S1', 'N5', 'S2', 'N6', 'S2', 'S2', 'S1', 'R4', 'S1', 'N3', 'R4', 'N2', 'S1', 'N5', 'S1', 'S1', 'N2', 'S1', 'N5', 'S2', 'N2', 'S1', 'N2', 'N5', 'S1', 'R4', 'N5', 'N5', 'N5', 'N3', 'N1', 'N6', 'S2', 'N2', 'S2', 'N3', 'S2', 'N5', 'N6', 'S1', 'S1', 'S1', 'S2', 'S1', 'S2', 'N1', 'S1', 'N5', 'S1', 'S2', 'S1', 'S1', 'S2', 'N5', 'N6', 'R4', 'N2', 'S2', 'S1', 'N1', 'R4', 'N6', 'N1', 'N5', 'R4', 'R4', 'S1', 'N5', 'N6', 'N6', 'N5', 'S2', 'N1', 'S1', 'S1', 'S1', 'N5', 'N3', 'R4', 'N3', 'N2', 'N6', 'N6', 'N6', 'R4', 'S2', 'N3', 'N2', 'S1', 'S2', 'S2', 'S1', 'N3', 'S2', 'S1', 'N6', 'N3', 'S1', 'N2', 'S2', 'S1', 'N6', 'R4', 'N2', 'S2', 'S2', 'S1', 'S1', 'N3', 'S2', 'N2', 'S2', 'N2', 'S2', 'R4', 'R4', 'S1', 'S1', 'R4', 'N6', 'S1', 'N3', 'R4', 'S2', 'S2', 'S1', 'N3', 'N6', 'S1', 'S1', 'S2', 'S1', 'N6', 'S1', 'N1', 'S2', 'S1', 'N3', 'N3', 'S1', 'N1', 'S1', 'N6', 'N2', 'N1', 'S1', 'N5', 'R4', 'N5', 'R4', 'S1', 'N6', 'N5', 'N5', 'N2', 'S1', 'R4', 'S1', 'S1', 'S1', 'S1', 'N5', 'N2', 'S1', 'S2', 'S2', 'S1', 'S1', 'S2', 'S1', 'N1', 'N3', 'N5', 'N6', 'N3', 'S1', 'N6', 'N3', 'S2', 'S1', 'N2', 'S2', 'S2', 'S1', 'S1', 'N3', 'S1', 'R4', 'R4', 'S2', 'S2', 'S2', 'S2', 'S2', 'S2', 'S2', 'S1', 'R4', 'S1', 'S1', 'S1', 'S1', 'S2', 'S2', 'N6', 'R4', 'N2', 'S2', 'S1', 'S1', 'S1', 'N6', 'S2', 'S2', 'N6', 'N5', 'S1', 'N3', 'S1', 'S1', 'S1', 'S2', 'S2', 'S2', 'S1', 'R4', 'S2', 'N2', 'N6', 'N1', 'N3', 'N5', 'N5', 'N2', 'N3', 'S2', 'N1', 'N5', 'N6', 'S1', 'S2', 'N3', 'N5', 'S2', 'S2', 'R4', 'N2', 'S1', 'R4', 'N2', 'N5', 'N2', 'N5', 'N1', 'N6', 'N3', 'S1', 'N5', 'S2', 'S2', 'S1', 'S1', 'N2', 'R4', 'S1', 'S1', 'R4', 'S1', 'N1', 'S2', 'N2', 'N3', 'R4', 'N1', 'S1', 'N5', 'N2', 'S1', 'N3', 'S2', 'N6', 'R4', 'N5', 'N6', 'N5', 'N3', 'S2', 'S1', 'S2', 'S2', 'N2', 'N6', 'S1', 'S1', 'N1', 'N5', 'N6', 'S2', 'N6', 'S2', 'S1', 'N3', 'N5', 'S2', 'S2', 'S1', 'S1', 'N1', 'S1', 'N6', 'N1', 'N2', 'N3', 'S1', 'N1', 'S1', 'N5', 'S1', 'N2', 'N6', 'S1', 'S2', 'S1', 'S1', 'S1', 'N2', 'S1', 'S1', 'S1', 'S2', 'N1', 'N1', 'N2', 'S2', 'S2', 'N3', 'S1', 'R4', 'R4', 'S2', 'S1', 'N6', 'S1', 'N3', 'N5', 'N1', 'S2', 'N6', 'N5', 'S1', 'R4', 'N2', 'N1', 'N2', 'N1', 'S1', 'S1', 'N5', 'R4', 'S1', 'S1', 'S1', 'S1', 'N6', 'S1', 'N3', 'S1', 'N1', 'S1', 'S1', 'N5', 'N3', 'N6', 'N3', 'N2', 'S2', 'S2', 'R4', 'S2', 'S2', 'N3', 'S1', 'N1', 'S1', 'S1', 'N1', 'S2', 'S1', 'S1', 'S1', 'S1', 'S1', 'S1', 'N1', 'S1', 'S1', 'N3', 'N5', 'N6', 'N2', 'N3', 'S1', 'R4', 'N1', 'S2', 'N2', 'S1', 'N3', 'N5', 'N2', 'S1', 'S2', 'S2', 'S1', 'N6', 'N5', 'S1', 'N1', 'S1', 'N1', 'S1', 'N1', 'N6', 'R4', 'N2', 'N2', 'N1', 'S2', 'S1', 'S1', 'S1', 'S1', 'N2', 'S1', 'S2', 'N6', 'R4', 'N5', 'N5', 'N3', 'R4', 'S1', 'N6', 'R4', 'N1', 'N2', 'S1', 'S1', 'N3', 'N1', 'N6', 'N2', 'N1', 'N6', 'N2', 'S1', 'N3', 'N2', 'N5', 'S1', 'S1', 'S2', 'N2', 'N6', 'N1', 'R4', 'S1', 'S2', 'N6', 'N1', 'N2', 'N5', 'S1', 'S2', 'S2', 'N2', 'N6', 'S1', 'N2', 'S1', 'N6', 'S1', 'N2', 'S1', 'N2', 'N6', 'S1', 'S1', 'S1', 'S1', 'S1', 'S1', 'S1', 'S2', 'S1', 'S1', 'N6', 'S1', 'S1', 'S1', 'S1', 'S2', 'N3', 'N1', 'N2', 'N2', 'R4', 'N3', 'N1', 'N5', 'S1', 'R4', 'S1', 'N6', 'N3', 'N2', 'N5', 'S1', 'S1', 'S1', 'N3', 'N5', 'N1', 'N1', 'N6', 'N5', 'S2', 'S2', 'S2', 'R4', 'N6', 'N3', 'N5', 'N1', 'S2', 'S2', 'N3', 'N1', 'R4', 'N3', 'N2', 'N6', 'N1', 'S1', 'S1', 'N6', 'N5', 'N5', 'S1', 'R4', 'N3', 'S2', 'S2', 'S2', 'S1', 'S2', 'S1', 'S1', 'S2', 'N3', 'N3', 'N1', 'S1', 'S2', 'R4', 'N5', 'S2', 'R4', 'N3', 'S1', 'S1', 'S2', 'S1', 'R4', 'S2', 'S2', 'S1', 'R4', 'N2', 'S1', 'S1', 'S1', 'N2', 'N1', 'N3', 'S2', 'S2', 'N1', 'R4', 'S2', 'N5', 'N2', 'S1', 'N6', 'N5', 'R4', 'N5', 'N6', 'N3', 'N6', 'N5', 'R4', 'N5', 'S2', 'S2', 'R4', 'S2', 'S2', 'S2', 'S2', 'S1', 'S1', 'N1', 'N1', 'N3', 'N3', 'N2', 'N3', 'N2', 'S1', 'R4', 'N1', 'S2', 'N5', 'S2', 'N6', 'S2', 'S1', 'S1', 'N1', 'N1', 'N3', 'N6', 'S1', 'S1', 'S2', 'S2', 'S2', 'N1', 'N3', 'N6', 'S1', 'S1', 'N5', 'N3', 'N1', 'S1', 'S1', 'S1', 'S2', 'N6', 'S2', 'N6', 'N1', 'S2', 'N5', 'R4', 'N6', 'N5', 'N5', 'S1', 'N6', 'N2', 'S1', 'N3', 'S2', 'S2', 'S2', 'S2', 'S2', 'S1', 'R4', 'S1', 'N5', 'N5', 'N5', 'R4', 'R4', 'N1', 'S1', 'N2', 'N3', 'N2', 'N6', 'N1', 'N6', 'S2', 'N3', 'S2', 'N3', 'S1', 'S1', 'S2', 'N6', 'S1', 'N3', 'S2', 'S2', 'S1', 'N6', 'R4', 'N3', 'S1', 'N1', 'R4', 'S2', 'N3', 'N3', 'S2', 'S2', 'S2', 'S2', 'N6', 'S2', 'S1', 'S1', 'S1', 'N1', 'S1', 'S2', 'S2', 'N5', 'S1', 'N1', 'S1', 'S2', 'N5', 'N3', 'S2', 'S2', 'S2', 'S1', 'N3', 'N2', 'S1', 'N3', 'S2', 'S1', 'N3', 'N5', 'N2', 'S1', 'N1', 'N1', 'S2', 'N5', 'N3', 'N2', 'S1', 'N2', 'S2', 'S2', 'N5', 'N2', 'N1', 'N2', 'R4', 'S1', 'S1', 'N5', 'S1', 'S1', 'S1', 'S1', 'S1', 'N6', 'N1', 'S1', 'S1', 'S1', 'S2', 'N2', 'S1', 'N1', 'S1', 'S1', 'S1', 'S1', 'S1', 'N6', 'N6', 'S1', 'S1', 'S2', 'S2', 'S2', 'N6', 'S1', 'N2', 'S2', 'S2', 'S1', 'S2', 'S2', 'S2', 'S2', 'S2', 'S2', 'S2', 'N5', 'N5', 'N5', 'N5', 'N5', 'N5', 'R4', 'R4', 'R4', 'R4', 'R4', 'R4', 'N3', 'N3', 'N3', 'N3', 'N3', 'N3', 'N2', 'N2', 'N2', 'N2', 'N2', 'N2', 'N1', 'N1', 'N1', 'N1', 'N1', 'N1', 'N6', 'N6', 'N6', 'N6', 'N6', 'N6', 'S1', 'S1', 'S1', 'S1', 'S1', 'S1', 'S1', 'S2', 'S1', 'S1', 'S1', 'S1', 'N6', 'S1', 'S2', 'S1', 'N6', 'S2', 'S2', 'S2', 'S1', 'S1', 'S1', 'S1', 'S1', 'S2', 'S2', 'S1', 'N3', 'N6', 'S1', 'S1', 'S1', 'N5', 'S1', 'S2', 'S2', 'N1', 'S1', 'N5', 'S1', 'R4', 'S1', 'N2', 'S1', 'N6', 'N6', 'S1', 'S2', 'N3', 'S1', 'S1', 'N5', 'R4', 'R4', 'N5', 'S1', 'N6', 'N6', 'N6', 'S1', 'S1', 'S1', 'S2', 'N3', 'N5', 'N6', 'N1', 'S1', 'R4', 'R4', 'N5', 'N5', 'S1', 'N3', 'S1', 'N2', 'S1', 'N5', 'S1', 'N6', 'N1', 'N5', 'S1', 'R4', 'R4', 'N5', 'N5', 'S1', 'N6', 'N3', 'N6', 'S1', 'N2', 'S1', 'S1', 'R4', 'S1', 'N1', 'S1', 'R4', 'R4', 'S1', 'N3', 'N5', 'N5', 'S1', 'N6', 'N3', 'N3', 'N3', 'S1', 'S1', 'S1', 'N6', 'N6', 'S2', 'N1', 'S1', 'R4', 'N5', 'N5', 'S1', 'N6', 'N6', 'N5', 'S1', 'N2', 'N3', 'N1', 'S1', 'S1', 'S1', 'N6', 'N6', 'N2', 'N1', 'S1', 'N3', 'S2', 'N2', 'S1', 'S1', 'R4', 'S2', 'S1', 'N5', 'N5', 'N2', 'N3', 'N3', 'N3', 'S1', 'S2', 'S1', 'S2', 'S1', 'N6', 'N1', 'S2', 'N5', 'N5', 'N5', 'N6', 'N3', 'N5', 'N2', 'N6', 'S1', 'S2', 'S1', 'N1', 'R4', 'S2', 'S1', 'S1', 'N1', 'N3', 'N2', 'S1', 'R4', 'N6', 'S1', 'S1', 'S2', 'S1', 'S1', 'N6', 'N1', 'R4', 'S2', 'N2', 'S1', 'N5', 'N6', 'N6', 'N2', 'N1', 'N3', 'R4', 'S1', 'N2', 'N6', 'S1', 'N6', 'S2', 'S1', 'S2', 'S1', 'S1', 'N5', 'S2', 'S2', 'S1', 'N6', 'N1', 'R4', 'S2', 'N6', 'N2', 'S1', 'N1', 'S1', 'N1', 'S1', 'S2', 'R4', 'S1', 'S1', 'S1', 'R4', 'R4', 'N6', 'S2', 'S1', 'N1', 'S1', 'N1', 'N3', 'S1', 'N2', 'N6', 'S2', 'N1', 'S1', 'R4', 'S2', 'S2', 'N6', 'S1', 'S1', 'S1', 'S2', 'N1', 'S1', 'S2', 'N6', 'N1', 'R4', 'S1', 'S1', 'S1', 'S1', 'N5', 'R4', 'N3', 'N3', 'N6', 'N2', 'N2', 'N6', 'N2', 'S1', 'N1', 'S1', 'S1', 'S2', 'R4', 'R4', 'S1', 'S2', 'S1', 'S1', 'S1', 'N5', 'N6', 'N2', 'S1', 'N1', 'N6', 'R4', 'S1', 'S1', 'N1', 'S2', 'S2', 'S1', 'N6', 'S1', 'S1', 'N1', 'S2', 'R4', 'S1', 'N2', 'S1', 'R4', 'N3', 'S1', 'N3', 'N1', 'S2', 'R4', 'S1', 'N2', 'S1', 'R4', 'N2', 'N1', 'N3', 'N3', 'S1', 'S1', 'R4', 'S1', 'N2', 'S1', 'N1', 'N1', 'S2', 'N3', 'S2', 'N2', 'N3', 'S2', 'R4', 'S2', 'S1', 'S1', 'N3', 'N2', 'S2', 'N3', 'N2', 'S1', 'N2', 'S1', 'R4', 'S1', 'R4', 'S2', 'N2', 'S2', 'S1', 'N2', 'S1', 'R4', 'S1', 'R4', 'N2', 'S1', 'N2', 'S1', 'S1', 'N3', 'N1', 'N1', 'N3', 'N6', 'N1', 'S2', 'S1', 'S2', 'S1', 'N2', 'S1', 'R4', 'S1', 'N2', 'S1', 'N5', 'R4', 'N1', 'N2', 'N2', 'S1', 'S2', 'S1', 'N1', 'N6', 'S2', 'N5', 'N2', 'R4', 'N1', 'S1', 'R4', 'N3', 'N2', 'N6', 'N1', 'S1', 'S2', 'S1', 'N6', 'N2', 'N5', 'S1', 'R4', 'N3', 'R4', 'N3', 'N6', 'N5', 'R4', 'S1', 'N2', 'N1', 'N6', 'N3', 'N1', 'N1', 'N2', 'R4', 'N1', 'S2', 'N3', 'S2', 'S2', 'S1', 'S2', 'N6', 'N3', 'S2', 'S2', 'N2', 'S1', 'S1', 'N3', 'N1', 'N6', 'N3', 'N2', 'N5', 'N5', 'N1', 'R4', 'S1', 'N6', 'S1', 'N2', 'R4', 'N1', 'N2', 'N3', 'N2', 'N6', 'N1', 'S1', 'N6', 'S2', 'S2', 'R4', 'N3', 'N5', 'N3', 'R4', 'N3', 'N6', 'S1', 'N1', 'R4', 'N5', 'N6', 'N2', 'N3', 'S1', 'S2', 'N2', 'N1', 'R4', 'N6', 'N6', 'N2', 'N3', 'N5', 'S2', 'N2', 'N5', 'S1', 'N3', 'N5', 'N3', 'N6', 'N1', 'N3', 'N2', 'S2', 'N5', 'N2', 'S1', 'N6', 'S2', 'N5', 'S1', 'S1', 'S1', 'S1', 'S2', 'N6', 'S1', 'R4', 'N1', 'S1', 'R4', 'N5', 'S1', 'N3', 'N3', 'R4', 'S1', 'S1', 'R4', 'S1', 'N6', 'S1', 'S1', 'S1', 'N6', 'N3', 'S1', 'S2', 'N5', 'N6', 'N1', 'N3', 'N2', 'S1', 'N1', 'N6', 'N5', 'S1', 'R4', 'N5', 'R4', 'N5', 'S1', 'S1', 'S1', 'N2', 'S1', 'S2', 'S1', 'N6', 'S2', 'N1', 'S1', 'N5', 'R4', 'R4', 'N5', 'S1', 'N5', 'N6', 'N3', 'N3', 'S2', 'S1', 'S1', 'N6', 'S1', 'S1', 'N1', 'S1', 'N5', 'R4', 'R4', 'N5', 'S1', 'N6', 'N3', 'N5', 'N3', 'S2', 'S1', 'S1', 'S1', 'N6', 'S2', 'S1', 'N1', 'N1', 'S1', 'N5', 'R4', 'N5', 'S1', 'S1', 'N6', 'N3', 'N5', 'S1', 'R4', 'N2', 'S1', 'S2', 'S2', 'S1', 'S2', 'S2', 'N3', 'N5', 'R4', 'N2', 'S1', 'N3', 'N6', 'S2', 'S2', 'N6', 'N3', 'S1', 'S2', 'S2', 'S1', 'N5', 'S2', 'N2', 'S1', 'S1', 'N2', 'S1', 'S2', 'S2', 'S2', 'N5', 'N2', 'S1', 'N3', 'S2', 'S2', 'S1', 'S2', 'N3', 'S1', 'N5', 'N3', 'N2', 'S1', 'N6', 'S2', 'S2', 'N3', 'N5', 'N2', 'S1', 'N5', 'S1', 'S1', 'N2', 'S1', 'N1', 'S2', 'S1', 'N6', 'S2', 'S2', 'N2', 'S1', 'N1', 'S2', 'N3', 'S2', 'N3', 'S2', 'N5', 'R4', 'N3', 'S1', 'N2', 'S1', 'N5', 'N1', 'N1', 'N1', 'S1', 'S1', 'S1', 'S1', 'S1', 'N6', 'S1', 'S1', 'S1', 'S2', 'N6', 'N5', 'S1', 'S1', 'S1', 'S1', 'N3', 'S1', 'S1', 'N3', 'S1', 'S1', 'S1', 'S2', 'N6', 'N1', 'S1', 'N6', 'S1', 'N1', 'S2', 'S1', 'S1', 'R4', 'S1', 'S2', 'S1', 'S1', 'S1', 'S2', 'R4', 'N1', 'S1', 'N1', 'S1', 'S1', 'S1', 'S1', 'R4', 'S1', 'S1', 'S2', 'S1', 'S1', 'N6', 'S1', 'S1', 'S1', 'S2', 'S1', 'S1', 'N2', 'N3', 'N5', 'N2', 'N6', 'N1', 'S1', 'S1', 'S1', 'N1', 'N6', 'S1', 'R4', 'S1', 'N6', 'S1', 'S1', 'N2', 'S2', 'N6', 'R4', 'R4', 'S1', 'N6', 'N6', 'N2', 'S1', 'N2', 'S1', 'N6', 'S2', 'N5', 'N2', 'N1', 'N1', 'R4', 'N6', 'S1', 'N2', 'S2', 'N6', 'N6', 'N5', 'S1', 'S1', 'N3', 'N2', 'N1', 'N6', 'R4', 'S2', 'S1', 'S1', 'S1', 'S1', 'S2', 'S1', 'N5', 'N2', 'N5', 'N6', 'N3', 'S2', 'S1', 'N2', 'S1', 'N1', 'N6', 'S1', 'S1', 'R4', 'N6', 'S1', 'S1', 'S1', 'N2', 'N5', 'N5', 'S1', 'N6', 'N2', 'S1', 'S1', 'N6', 'N2', 'N1', 'S1', 'N5', 'N6', 'S2', 'S1', 'R4', 'S2', 'S1', 'S1', 'S1', 'S1', 'N2', 'S2', 'N6', 'R4', 'N6', 'N5', 'N5', 'R4', 'S1', 'N2', 'N2', 'S1', 'N1', 'S2', 'R4', 'S1', 'S1', 'S1', 'S1', 'N1', 'S1', 'N2', 'S1', 'N1', 'S1', 'N6', 'R4', 'S2', 'S1', 'S1', 'S1', 'R4', 'R4', 'S1', 'N1', 'S2', 'S1', 'N2', 'N6', 'N3', 'N3', 'S2', 'N3', 'R4', 'R4', 'R4', 'S2', 'S2', 'S1', 'S1', 'S1', 'S1', 'S1', 'S1', 'S1', 'S1', 'N6', 'N6', 'N6', 'N6', 'N6', 'N6', 'N1', 'N1', 'N1', 'N1', 'N1', 'N1', 'N2', 'N2', 'N2', 'N2', 'N2', 'N2', 'N3', 'N3', 'N3', 'N3', 'N3', 'N3', 'R4', 'R4', 'R4', 'R4', 'N5', 'N5', 'N5', 'N5', 'N5', 'N5', 'S2', 'S2', 'S2', 'S2', 'S2', 'S2', 'S2', 'N5', 'N2', 'N3', 'S1', 'S2', 'S1', 'N6', 'N2', 'N2', 'N2', 'N3', 'N5', 'N5', 'N3', 'S2', 'S2', 'S1', 'S2', 'S2', 'R4', 'R4', 'R4', 'S1', 'S1', 'N6', 'N2', 'S2', 'S2', 'N5', 'N5', 'S1', 'S2', 'S1', 'S1', 'N1', 'N3', 'N2', 'N3', 'S2', 'R4', 'S1', 'N6', 'S1', 'N1', 'S2', 'R4', 'N3', 'S2', 'N3', 'N1', 'N1', 'N2', 'S1', 'S2', 'S2', 'R4', 'N5', 'N1', 'S1', 'N2', 'S1', 'S2', 'N3', 'S1', 'N3', 'N1', 'N1', 'N1', 'N1', 'N6', 'N5', 'N3', 'R4', 'S2', 'S1', 'S2', 'N3', 'N2', 'N1', 'S1', 'S1', 'N1', 'N2', 'S1', 'S1', 'R4', 'S2', 'N3', 'S2', 'S1', 'N3', 'N1', 'N1', 'S1', 'R4', 'N3', 'S1', 'S1', 'S2', 'S2', 'S2', 'S1', 'S1', 'N2', 'S1', 'R4', 'R4', 'N3', 'N5', 'N1', 'N2', 'S1', 'N6', 'S2', 'S2', 'S1', 'R4', 'N3', 'S2', 'S1', 'S2', 'S1', 'N3', 'N1', 'N1', 'N2', 'S1', 'N5', 'S2', 'R4', 'N3', 'S2', 'S2', 'S1', 'N3', 'N6', 'S1', 'S2', 'N3', 'R4', 'S1', 'S2', 'N3', 'S1', 'N1', 'N1', 'N2', 'S1', 'S1', 'N3', 'N1', 'S1', 'N1', 'N2', 'S1', 'S2', 'S1', 'S1', 'S1', 'S1', 'S1', 'N1', 'N3', 'N1', 'S1', 'N1', 'N2', 'S2', 'N5', 'N3', 'N6', 'N2', 'S2', 'S2', 'S2', 'S1', 'N2', 'S1', 'S2', 'N1', 'R4', 'N3', 'N1', 'S2', 'N2', 'S2', 'S1', 'S1', 'S1', 'S2', 'S2', 'R4', 'S2', 'S1', 'S1', 'S1', 'N1', 'N1', 'S2', 'S2', 'S2', 'S1', 'S2', 'S1', 'S1', 'N3', 'N1', 'N1', 'N2', 'N1', 'N1', 'N2', 'S2', 'S1', 'S1', 'S1', 'S2', 'S2', 'N2', 'N5', 'S2', 'S2', 'S2', 'N6', 'N3', 'R4', 'N2', 'S2', 'N3', 'S1', 'S1', 'S2', 'N3', 'N1', 'N3', 'N2', 'S1', 'S1', 'S2', 'S1', 'N1', 'S1', 'S2', 'N3', 'S2', 'N3', 'N3', 'N2', 'S2', 'N1', 'S1', 'S1', 'S2', 'N3', 'S1', 'N2', 'N2', 'R4', 'S1', 'S2', 'N3', 'N3', 'N3', 'N6', 'R4', 'N1', 'S1', 'N5', 'S1', 'R4', 'N2', 'N5', 'N1', 'N3', 'S2', 'S1', 'N1', 'N2', 'S2', 'N1', 'S2', 'S1', 'N2', 'S1', 'S2', 'N1', 'N2', 'S1', 'N2', 'N2', 'S1', 'N2', 'N2', 'N1', 'S1', 'N2', 'S1', 'N6', 'S1', 'N5', 'N2', 'S2', 'R4', 'N1', 'N3', 'N5', 'N1', 'S1', 'N1', 'S2', 'N2', 'S1', 'N2', 'S1', 'N5', 'S1', 'N1', 'N5', 'N3', 'S1', 'N1', 'N3', 'N2', 'S1', 'S2', 'N1', 'N1', 'N1', 'S1', 'S1', 'N2', 'S1', 'S1', 'N2', 'S1', 'N3', 'N1', 'N3', 'N3', 'N6', 'N1', 'N2', 'N3', 'S2', 'S2', 'S2', 'N2', 'N5', 'R4', 'N3', 'S1', 'N3', 'S1', 'R4', 'N1', 'N6', 'N2', 'N6', 'N5', 'S2', 'S2', 'R4', 'N2', 'N2', 'N5', 'N3', 'N1', 'S2', 'S2', 'S2', 'S2', 'S2', 'N6', 'N5', 'N2', 'N2', 'S1', 'R4', 'N3', 'N5', 'N1', 'S2', 'N2', 'S1', 'R4', 'N2', 'N3', 'N5', 'R4', 'N2', 'N3', 'R4', 'R4', 'S1', 'S1', 'N6', 'N2', 'N3', 'N5', 'N6', 'N6', 'S1', 'S1', 'R4', 'N2', 'N3', 'N5', 'N1', 'S2', 'S2', 'N3', 'S1', 'N1', 'N5', 'R4', 'S1', 'N6', 'S1', 'N3', 'N2', 'N5', 'R4', 'N6', 'N3', 'N5', 'N5', 'N1', 'S2', 'S2', 'S2', 'S2', 'R4', 'N3', 'S1', 'N1', 'N5', 'R4', 'R4', 'N2', 'N3', 'S1', 'N5', 'N6', 'S1', 'S1', 'R4', 'N2', 'N3', 'N5', 'N1', 'S2', 'S2', 'S1', 'S2', 'S1', 'S1', 'N3', 'S2', 'S1', 'S1', 'N1', 'S2', 'S1', 'N1', 'S2', 'S1', 'N1', 'S2', 'S1', 'S2', 'N1', 'S2', 'R4', 'S2', 'S1', 'N5', 'N5', 'N1', 'N3', 'N1', 'N6', 'N1', 'S2', 'S2', 'S2', 'N2', 'S1', 'N1', 'S2', 'S1', 'S1', 'S1', 'R4', 'S1', 'N1', 'S1', 'N5', 'N3', 'N2', 'S2', 'S1', 'N1', 'R4', 'N3', 'N1', 'R4', 'N2', 'N6', 'N2', 'N3', 'S2', 'N1', 'N6', 'S2', 'S1', 'N3', 'N2', 'R4', 'N5', 'S2', 'S2', 'N1', 'S2', 'S1', 'S2', 'N3', 'N1', 'S1', 'N6', 'S2', 'N3', 'N2', 'S2', 'S1', 'S2', 'N6', 'S2', 'N1', 'S1', 'R4', 'S1', 'S1', 'N5', 'S1', 'S1', 'S2', 'S2', 'N1', 'S2', 'N5', 'N5', 'S1', 'S1', 'S1', 'N1', 'N6', 'S1', 'S1', 'S2', 'S2', 'S2', 'N1', 'S1', 'S1', 'S1', 'S2', 'N3', 'S1', 'N6', 'S1', 'N6', 'S1', 'S1', 'S2', 'S1', 'N1', 'S1', 'N1', 'S1', 'S1', 'N6', 'S1', 'S1', 'N5', 'S1', 'N1', 'S1', 'N3', 'N2', 'N1', 'N3', 'N1', 'S2', 'S1', 'S1', 'N1', 'N3', 'N6', 'S1', 'S1', 'N3', 'N2', 'N2', 'N3', 'N2', 'R4', 'S1', 'N6', 'S2', 'S2', 'S2', 'S1', 'N1', 'N6', 'S1', 'S1', 'S2', 'N5', 'R4', 'S2', 'N1', 'N3', 'N3', 'S1', 'N6', 'N2', 'S1', 'S1', 'S2', 'S1', 'N1', 'N1', 'S1', 'R4', 'S2', 'S2', 'N3', 'N6', 'S1', 'S1', 'N6', 'N1', 'S1', 'N3', 'N2', 'S1', 'S2', 'S2', 'S2', 'S1', 'N1', 'N1', 'N6', 'S1', 'S1', 'N6', 'S1', 'S1', 'N6', 'N3', 'N3', 'S2', 'S1', 'S1', 'N1', 'S2', 'N2', 'N2', 'S2', 'S2', 'S2', 'R4', 'S2', 'S1', 'S2', 'S1', 'S1', 'S2', 'S2', 'S2', 'S2', 'N3', 'N5', 'N2', 'S2', 'S2', 'N6', 'S1', 'N1', 'S2', 'S2', 'N3', 'N5', 'S2', 'S2', 'S2', 'S1', 'N1', 'N2', 'S1', 'S2', 'R4', 'S1', 'N6', 'N2', 'S2', 'S1', 'N6', 'N1', 'N6', 'N3', 'N5', 'S2', 'S2', 'S2', 'S1', 'N2', 'N1', 'S2', 'S1', 'S2', 'S2', 'S1', 'N6', 'N2', 'N1', 'N5', 'S1', 'N1', 'N5', 'S1', 'S1', 'N2', 'N3', 'R4', 'N1', 'N6', 'N2', 'N1', 'N6', 'S1', 'S2', 'S2', 'S2', 'S2', 'R4', 'R4', 'N5', 'N3', 'S2', 'S2', 'S1', 'S1', 'N6', 'N5', 'R4', 'S1', 'N6', 'S1', 'N2', 'N3', 'N1', 'R4', 'N2', 'N6', 'N1', 'R4', 'S2', 'N6', 'N5', 'N2', 'N3', 'S1', 'N6', 'N5', 'N6', 'N1', 'R4', 'S1', 'N2', 'S2', 'S1', 'S2', 'R4', 'R4', 'N6', 'N2', 'N1', 'N3', 'R4', 'N6', 'N6', 'S2', 'N2', 'N5', 'S1', 'N3', 'N6', 'N6', 'N1', 'R4', 'S1', 'N6', 'S1', 'S1', 'S2', 'N5', 'N2', 'N1', 'N3', 'N2', 'N1', 'R4', 'R4', 'N1', 'N6', 'S2', 'R4', 'S1', 'N3', 'R4', 'S2', 'S2', 'S1', 'N2', 'N6', 'R4', 'N1', 'N6', 'S2', 'S2', 'N3', 'S1', 'S1', 'S2', 'N3', 'S1', 'S1', 'S1', 'S2', 'S1', 'S2', 'S2', 'S2', 'S1', 'S1', 'S1', 'S2', 'R4', 'S1', 'S1', 'N1', 'S2', 'R4', 'N3', 'N5', 'N5', 'N5', 'N3', 'S2', 'N6', 'N6', 'S1', 'N3', 'S1', 'N1', 'N2', 'S1', 'S2', 'S1', 'S1', 'S1', 'S1', 'N1', 'S1', 'S1', 'S1', 'N3', 'N6', 'N5', 'N6', 'S2', 'N5', 'N5', 'S1', 'S2', 'R4', 'N3', 'N1', 'N3', 'N6', 'N2', 'S2', 'S1', 'N5', 'S2', 'N1', 'R4', 'S1', 'S2', 'S2', 'S1', 'S2', 'N2', 'N6', 'S1', 'N6', 'N1', 'S1', 'S2', 'S2', 'S1', 'S1', 'S1', 'N1', 'R4', 'R4', 'S2', 'N5', 'S1', 'R4', 'N3', 'S2', 'S1', 'N1', 'S2', 'N3', 'N2', 'N6', 'S1', 'S1', 'S2', 'S2', 'N1', 'S2', 'R4', 'S1', 'S1', 'N6', 'S1', 'N5', 'S1', 'S2', 'N3', 'S2', 'S2', 'N2', 'R4', 'S2', 'S1', 'S1', 'N2', 'S1', 'S1', 'R4', 'N5', 'S2', 'N6', 'S1', 'S1', 'S1', 'R4', 'N5', 'S1', 'N6', 'N5', 'N3', 'N6', 'S1', 'N6', 'S1', 'N5', 'R4', 'S1', 'N6', 'S1', 'S1', 'N5', 'R4', 'N5', 'S1', 'N6', 'S1', 'S1', 'N1', 'N6', 'N3', 'N5', 'N1', 'S1', 'S1', 'R4', 'N5', 'N3', 'S1', 'N6', 'S2', 'N2', 'N3', 'S2', 'N3', 'S1', 'N2', 'N5', 'S2', 'S2', 'R4', 'N3', 'S2', 'S2', 'N3', 'N5', 'R4', 'N2', 'N1', 'N6', 'N2', 'N2', 'N1', 'S1', 'S2', 'N3', 'S2', 'S1', 'S2', 'N3', 'S2', 'N5', 'S2', 'N2', 'N1', 'N6', 'R4', 'N2', 'S1', 'S2', 'S2', 'S2', 'N5', 'S1', 'N3', 'N2', 'S1', 'N3', 'S2', 'S1', 'S1', 'S2', 'N5', 'N2', 'S1', 'S1', 'N2', 'N1', 'N3', 'S2', 'S2', 'N3', 'N3', 'S1', 'N5', 'S1', 'N2', 'S1', 'S1', 'S1', 'S1', 'N3', 'S2', 'N5', 'R4', 'N2', 'S1', 'N1', 'N5', 'N3', 'S2', 'N3', 'S1', 'S2', 'N6', 'N1', 'N2', 'N3', 'N3', 'N1', 'S2', 'S1', 'S2', 'S2', 'N1', 'S1', 'N1', 'N5', 'N1', 'N6', 'N3', 'N3', 'S2', 'S2', 'S2', 'S2', 'S2', 'S1', 'N1', 'N5', 'S1', 'S2', 'N5', 'R4', 'S1', 'S2', 'S2', 'N3', 'N6', 'N3', 'N3', 'N1', 'S2', 'S1', 'S2', 'S1', 'N1', 'S2', 'N3', 'N3', 'S2', 'S2', 'S2', 'N6', 'N6', 'S1', 'N1', 'S1', 'N6', 'N2', 'N6', 'S2', 'N6', 'S2', 'S2', 'S1', 'N3', 'S1', 'N3', 'R4', 'S1', 'N1', 'S1', 'N5', 'S1', 'N6', 'S2', 'S1', 'S2', 'R4', 'S1', 'S2', 'S1', 'S1', 'N1', 'N6', 'N6', 'N5', 'N2', 'N3', 'N1', 'S2', 'N5', 'S1', 'N3', 'S2', 'S2', 'S2', 'S1', 'N1', 'S2', 'N6', 'N1', 'R4', 'S1', 'S1', 'S1', 'N6', 'N5', 'N2', 'N1', 'N1', 'R4', 'N2', 'N5', 'S1', 'S2', 'S2', 'S1', 'N1', 'N5', 'N6', 'N5', 'N6', 'S1', 'N6', 'R4', 'N3', 'S2', 'S1', 'S1', 'S1', 'S2', 'S1', 'S2', 'N6', 'N2', 'N5', 'N2', 'S2', 'S2', 'S2', 'S2', 'N1', 'S1', 'N6', 'S1', 'N3', 'N2', 'N2', 'R4', 'S2', 'N1', 'R4', 'N3', 'S1', 'N5', 'N1', 'N5', 'S1', 'N6', 'N5', 'S1', 'N5', 'N2', 'S2', 'S1', 'S2', 'S1', 'S1', 'N3', 'S2', 'N5', 'N6', 'S1', 'N5', 'S1', 'N3', 'R4', 'N3', 'N5', 'N1', 'N3', 'S1', 'S2', 'N1', 'N6', 'N2', 'N2', 'N6', 'S1', 'S1', 'S1', 'S2', 'S1', 'N1', 'S2', 'N5', 'N6', 'N5', 'N6', 'S1', 'N1', 'S2', 'S1', 'N1', 'S2', 'N1', 'S1', 'S1', 'N3', 'N6', 'S1', 'S1', 'N3', 'R4', 'N1', 'S1', 'N6', 'N3', 'N2', 'N3', 'R4', 'N2', 'S2', 'S1', 'N5', 'S2', 'S1', 'N1', 'S2', 'N1', 'N3', 'N6', 'S1', 'N3', 'N2', 'S1', 'N3', 'N2', 'S1', 'S2', 'R4', 'S2', 'S1', 'S2', 'N1', 'S1', 'N6', 'S1', 'S1', 'S2', 'S1', 'N3', 'S1', 'S2', 'S1', 'S2', 'N1', 'N1', 'N3', 'N6', 'S1', 'S2', 'S1', 'N3', 'N2', 'N6', 'N5', 'N6', 'N1', 'S1', 'N3', 'S2', 'N2', 'N3', 'S1', 'S2', 'S2', 'S2', 'N1', 'S1', 'S2', 'N1', 'S1', 'S1', 'N1', 'N3', 'S1', 'S1', 'N6', 'S1', 'S1', 'N6', 'S1', 'S2', 'S1', 'S1', 'S2', 'N1', 'N1', 'S2', 'N6', 'S1', 'N1', 'N3', 'N6', 'N6', 'N2', 'N5', 'N6', 'S1', 'S1', 'S1', 'R4', 'N1', 'S1', 'R4', 'S1', 'R4', 'N6', 'N5', 'N2', 'N1', 'S1', 'S2', 'N5', 'N5', 'S2', 'S1', 'S1', 'R4', 'N2', 'N1', 'N6', 'S2', 'N6', 'N5', 'N2', 'N3', 'N3', 'N1', 'R4', 'N2', 'S1', 'S1', 'N3', 'N2', 'N5', 'N6', 'N1', 'N6', 'N1', 'S1', 'S2', 'R4', 'S1', 'S1', 'N5', 'N6', 'N5', 'R4', 'S1', 'S2', 'S1', 'N1', 'S1', 'N6', 'N2', 'S1', 'N1', 'N6', 'S2', 'R4', 'S1', 'S2', 'S1', 'S1', 'S1', 'S2', 'R4', 'S2', 'S1', 'S1', 'S1', 'R4', 'N6', 'S2', 'R4', 'N5', 'S1', 'S1', 'N6', 'R4', 'N3', 'N5', 'N6', 'N2', 'N2', 'S1', 'S1', 'N2', 'N1', 'S1', 'R4', 'N6', 'N5', 'N2', 'S2', 'S1', 'S1', 'S1', 'S1', 'S1', 'N1', 'N1', 'S1', 'N2', 'S1', 'S1', 'S1', 'S1', 'R4', 'S1', 'S1', 'N6', 'S2', 'N5', 'S2', 'N6', 'S1', 'S1', 'S1', 'R4', 'S1', 'R4', 'S2', 'N2', 'S1', 'N6', 'S1', 'S2', 'N6', 'S1', 'N6', 'N3', 'S1', 'N1', 'N6', 'N2', 'N1', 'S1', 'S1', 'N1', 'S1', 'S1', 'R4', 'S1', 'N6', 'N2', 'S1', 'S2', 'N6', 'S1', 'S2', 'R4', 'S1', 'S2', 'N2', 'S2', 'N1', 'S1', 'S1', 'S1', 'S1', 'S1', 'N6', 'R4', 'S1', 'N6', 'S2', 'R4', 'N1', 'N2', 'N6', 'S1', 'S1', 'R4', 'S1', 'S1', 'N6', 'S1', 'N6', 'S2', 'N6', 'S1', 'S1', 'S1', 'N6', 'N1', 'S1', 'S1', 'S1', 'N5', 'S1', 'R4', 'S1', 'N1', 'S1', 'N6', 'N2', 'N6', 'S2', 'S1', 'S1', 'S1', 'R4', 'N6', 'S1', 'S1', 'S1', 'N5', 'N6', 'S2', 'N1', 'S1', 'S2', 'S1', 'N3', 'R4', 'S2', 'S1', 'S2', 'N3', 'S2', 'S1', 'N1', 'S1', 'S2', 'N6', 'N3', 'R4', 'S2', 'S1', 'N2', 'N3', 'S2', 'S2', 'N3', 'N1', 'N1', 'N6', 'S2', 'S1', 'S1', 'S1', 'N2', 'R4', 'S2', 'N3', 'N1', 'N1', 'S2', 'S1', 'N2', 'S2', 'R4', 'N3', 'S1', 'N3', 'N5', 'N1', 'N1', 'S2', 'S2', 'S1', 'N3', 'S2', 'N3', 'S2', 'N2', 'N3', 'N1', 'N1', 'N6', 'N5', 'N3', 'S2', 'R4', 'N3', 'N2', 'S2', 'S1', 'S2', 'N3', 'N1', 'N1', 'N5', 'S2', 'N3', 'N2', 'N3', 'N1', 'N1', 'R4', 'S2', 'S2', 'S2', 'N3', 'N2', 'N3', 'N1', 'N2', 'N1', 'R4', 'S2', 'N1', 'S1', 'R4', 'N2', 'N3', 'N1', 'N6', 'R4', 'S1', 'N6', 'S1', 'N3', 'N5', 'N2', 'S1', 'N1', 'N3', 'R4', 'N5', 'N3', 'N1', 'S2', 'S2', 'S2', 'S2', 'S2', 'S1', 'S2', 'S1', 'S1', 'N2', 'N6', 'R4', 'N1', 'N3', 'R4', 'S1', 'S1', 'N2', 'N2', 'S1', 'N5', 'N6', 'N2', 'N2', 'N5', 'N3', 'N5', 'N1', 'R4', 'R4', 'N3', 'N1', 'R4', 'N6', 'S1', 'N6', 'N2', 'N3', 'S1', 'N5', 'S2', 'R4', 'N1', 'N3', 'N1', 'N2', 'N5', 'N6', 'S2', 'S1', 'S1', 'N5', 'N3', 'N5', 'N1', 'S2', 'S2', 'S2', 'S2', 'S1', 'S1', 'N6', 'R4', 'N2', 'R4', 'N5', 'N6', 'N2', 'N1', 'N5', 'N3', 'N6', 'S1', 'N2', 'N3', 'N5', 'N1', 'S2', 'S2', 'S2', 'S2', 'S2', 'S2', 'R4', 'S1', 'N6', 'R4', 'R4', 'S1', 'S1', 'N2', 'N3', 'N2', 'N5', 'N5', 'N3', 'S1', 'S2', 'S2', 'S2', 'N6', 'S2', 'N6', 'S1', 'N3', 'N3', 'N2', 'S2', 'S1', 'N3', 'N2', 'N3', 'N1', 'S2', 'N6', 'S1', 'S2', 'S2', 'R4', 'S1', 'S2', 'R4', 'S2', 'N6', 'S2', 'N5', 'N2', 'S1', 'S1', 'N3', 'S1', 'S2', 'S1', 'S2', 'S1', 'S1', 'N1', 'N6', 'N1', 'S1', 'N6', 'S2', 'S2', 'N6', 'S2', 'S2', 'N5', 'S2', 'N3', 'N3', 'S1', 'N2', 'S1', 'S2', 'S2', 'N6', 'R4', 'S2', 'N6', 'N6', 'N5', 'S1', 'S2', 'S2', 'S1', 'N5', 'N5', 'S1', 'S1', 'S2', 'N3', 'S1', 'S1', 'S1', 'S2', 'S2', 'N3', 'N6', 'S1', 'N3', 'S2', 'S2', 'N2', 'N5', 'S1', 'S2', 'S1', 'R4', 'R4', 'N5', 'N5', 'N6', 'N2', 'N3', 'S2', 'S2', 'S1', 'N6', 'N2', 'S2', 'S1', 'N1', 'N3', 'S2', 'S1', 'S1', 'N1', 'S1', 'R4', 'S2', 'S1', 'S2', 'S2', 'N1', 'S1', 'R4', 'S1', 'S1', 'S1', 'N1', 'N6', 'R4', 'N5', 'S2', 'N2', 'S2', 'N1', 'N3', 'S1', 'N5', 'S1', 'N5', 'R4', 'N3', 'S1', 'S1', 'N6', 'N5', 'N3', 'S2', 'N1', 'S1', 'N5', 'S1', 'S1', 'S2', 'N2', 'S1', 'S2', 'S1', 'N1', 'R4', 'S2', 'N6', 'N2', 'S2', 'S1', 'R4', 'N1', 'N3', 'S1', 'S1', 'S1', 'S1', 'S2', 'N1', 'R4', 'N3', 'S1', 'S1', 'N5', 'N5', 'N1', 'N6', 'N2', 'N3', 'N2', 'N2', 'S1', 'S2', 'S2', 'S2', 'S1', 'N2', 'N2', 'N5', 'S1', 'S2', 'S1', 'S1', 'N1', 'R4', 'N3', 'S2', 'N6', 'N5', 'N6', 'S2', 'S2', 'S2', 'S2', 'S2', 'S1', 'S1', 'S2', 'S2', 'N3', 'N2', 'N5', 'N5', 'N6', 'S1', 'N6', 'S1', 'N2', 'N3', 'N2', 'S1', 'S2', 'S1', 'S2', 'S1', 'N1', 'R4', 'N5', 'N5', 'N5', 'S1', 'N2', 'N6', 'N2', 'N2', 'S1', 'N6', 'S1', 'S2', 'S1', 'N3', 'N5', 'S1', 'S1', 'S2', 'S2', 'N5', 'N2', 'S1', 'N1', 'S2', 'N6', 'S1', 'N2', 'S1', 'N3', 'N3', 'S2', 'N2', 'N5', 'S1', 'N3', 'R4', 'S1', 'S2', 'R4', 'S1', 'S1', 'N1', 'R4', 'N2', 'N3', 'N2', 'N6', 'N1', 'S1', 'S1', 'N6', 'S1', 'N2', 'S1', 'N3', 'R4', 'N1', 'N2', 'N3', 'N2', 'S1', 'N6', 'S1', 'S2', 'S2', 'N1', 'R4', 'S2', 'S1', 'N1', 'N6', 'S1', 'N5', 'S1', 'N3', 'R4', 'N6', 'S2', 'S2', 'S2', 'S1', 'S1', 'S1', 'N1', 'S2', 'N3', 'S1', 'S2', 'S1', 'S1', 'N1', 'S1', 'S1', 'N1', 'N3', 'N6', 'N6', 'N3', 'S2', 'S2', 'S2', 'N6', 'S1', 'N1', 'S1', 'N6', 'N5', "/>
    <s v="S2"/>
    <s v="['OR2', 'OR1', 'OR2', 'OR1', 'OR2', 'OR2', 'OR1', 'OR2', 'OR2', 'OR2', 'OR1', 'OR2', 'OR2', 'OR2', 'OR2', 'OR2', 'OR2', 'OR2', 'OR2', 'OR2', 'OR2', 'OR2', 'OR2', 'OR2', 'OR2', 'OR1', 'OR1', 'OR1', 'OR1', 'OR1', 'OR1', 'OR2', 'OR1', 'OR2', 'OR2', 'OR2', 'OR2', 'OR2', 'OR2', 'OR2', 'OR2', 'OR1', 'OR2', 'OR2', 'OR2', 'OR2', 'OR2', 'OR2', 'OR2', 'OR2', 'OR1', 'OR2', 'OR2', 'OR2', 'OR1', 'OR1', 'OR2', 'OR1', 'OR1', 'OR1', 'OR2', 'OR1', 'OR1', 'OR1', 'OR1', 'OR2', 'OR1', 'OR1', 'OR1', 'OR1', 'OR1', 'OR2', 'OR2', 'OR2', 'OR1', 'OR2', 'OR1', 'OR1', 'OR1', 'OR2', 'OR1', 'OR1', 'OR2', 'OR2', 'OR1', 'OR2', 'OR1', 'OR1', 'OR1', 'OR1', 'OR2', 'OR2', 'OR1', 'OR2', 'OR1', 'OR1', 'OR2', 'OR1', 'OR2', 'OR1', 'OR2', 'OR1', 'OR1', 'OR2', 'OR2', 'OR2', 'OR1', 'OR2', 'OR1', 'OR1', 'OR2', 'OR1', 'OR1', 'OR2', 'OR1', 'OR2', 'OR2', 'OR2', 'OR2', 'OR2', 'OR1', 'OR1', 'OR2', 'OR2', 'OR2', 'OR2', 'OR1', 'OR1', 'OR2', 'OR2', 'OR1', 'OR2', 'OR1', 'OR2', 'OR2', 'OR2', 'OR1', 'OR2', 'OR2', 'OR2', 'OR1', 'OR1', 'OR2', 'OR1', 'OR1', 'OR2', 'OR2', 'OR2', 'OR2', 'OR1', 'OR2', 'OR2', 'OR2', 'OR2', 'OR2', 'OR1', 'OR1', 'OR2', 'OR2', 'OR2', 'OR2', 'OR2', 'OR2', 'OR1', 'OR1', 'OR2', 'OR1', 'OR1', 'OR1', 'OR1', 'OR1', 'OR1', 'OR2', 'OR2', 'OR1', 'OR1', 'OR2', 'OR1', 'OR1', 'OR1', 'OR2', 'OR2', 'OR2', 'OR1', 'OR2', 'OR1', 'OR2', 'OR2', 'OR2', 'OR1', 'OR2', 'OR1', 'OR1', 'OR1', 'OR2', 'OR1', 'OR2', 'OR1', 'OR2', 'OR2', 'OR1', 'OR2', 'OR1', 'OR1', 'OR2', 'OR2', 'OR1', 'OR2', 'OR1', 'OR2', 'OR2', 'OR2', 'OR2', 'OR2', 'OR2', 'OR2', 'OR2', 'OR2', 'OR1', 'OR2', 'OR2', 'OR2', 'OR2', 'OR2', 'OR2', 'OR1', 'OR2', 'OR2', 'OR1', 'OR2', 'OR2', 'OR2', 'OR2', 'OR2', 'OR2', 'OR1', 'OR1', 'OR2', 'OR1', 'OR1', 'OR2', 'OR2', 'OR1', 'OR2', 'OR2', 'OR2', 'OR1', 'OR2', 'OR2', 'OR2', 'OR2', 'OR2', 'OR2', 'OR1', 'OR1', 'OR2', 'OR2', 'OR2', 'OR1', 'OR1', 'OR1', 'OR2', 'OR2', 'OR2', 'OR1', 'OR2', 'OR2', 'OR2', 'OR1', 'OR1', 'OR2', 'OR1', 'OR2', 'OR2', 'OR2', 'OR2', 'OR2', 'OR1', 'OR1', 'OR1', 'OR1', 'OR1', 'OR1', 'OR2', 'OR2', 'OR2', 'OR2', 'OR2', 'OR1', 'OR2', 'OR2', 'OR2', 'OR2', 'OR2', 'OR1', 'OR1', 'OR2', 'OR2', 'OR2', 'OR2', 'OR2', 'OR2', 'OR1', 'OR2', 'OR2', 'OR2', 'OR1', 'OR2', 'OR2', 'OR2', 'OR2', 'OR2', 'OR2', 'OR2', 'OR2', 'OR2', 'OR1', 'OR2', 'OR2', 'OR2', 'OR2', 'OR1', 'OR2', 'OR2', 'OR2', 'OR2', 'OR2', 'OR2', 'OR1', 'OR2', 'OR2', 'OR2', 'OR2', 'OR2', 'OR1', 'OR2', 'OR1', 'OR1', 'OR1', 'OR2', 'OR2', 'OR2', 'OR1', 'OR1', 'OR2', 'OR2', 'OR2', 'OR1', 'OR2', 'OR1', 'OR2', 'OR2', 'OR2', 'OR1', 'OR1', 'OR2', 'OR2', 'OR2', 'OR2', 'OR1', 'OR2', 'OR2', 'OR1', 'OR1', 'OR1', 'OR1', 'OR1', 'OR2', 'OR2', 'OR1', 'OR2', 'OR1', 'OR2', 'OR2', 'OR1', 'OR2', 'OR2', 'OR2', 'OR2', 'OR2', 'OR1', 'OR1', 'OR1', 'OR1', 'OR1', 'OR1', 'OR1', 'OR2', 'OR1', 'OR2', 'OR2', 'OR2', 'OR1', 'OR1', 'OR1', 'OR2', 'OR2', 'OR2', 'OR2', 'OR1', 'OR2', 'OR1', 'OR2', 'OR1', 'OR1', 'OR2', 'OR2', 'OR2', 'OR1', 'OR1', 'OR2', 'OR1', 'OR2', 'OR2', 'OR2', 'OR2', 'OR2', 'OR2', 'OR2', 'OR2', 'OR2', 'OR2', 'OR2', 'OR1', 'OR1', 'OR2', 'OR1', 'OR2', 'OR2', 'OR2', 'OR1', 'OR1', 'OR1', 'OR2', 'OR1', 'OR2', 'OR2', 'OR1', 'OR1', 'OR2', 'OR2', 'OR2', 'OR1', 'OR1', 'OR1', 'OR2', 'OR2', 'OR2', 'OR2', 'OR1', 'OR2', 'OR2', 'OR2', 'OR1', 'OR1', 'OR1', 'OR1', 'OR1', 'OR2', 'OR1', 'OR2', 'OR1', 'OR1', 'OR2', 'OR1', 'OR2', 'OR2', 'OR2', 'OR2', 'OR2', 'OR2', 'OR2', 'OR2', 'OR2', 'OR1', 'OR2', 'OR2', 'OR1', 'OR2', 'OR2', 'OR2', 'OR2', 'OR1', 'OR1', 'OR1', 'OR2', 'OR2', 'OR2', 'OR2', 'OR2', 'OR2', 'OR2', 'OR2', 'OR2', 'OR2', 'OR2', 'OR2', 'OR2', 'OR2', 'OR2', 'OR2', 'OR2', 'OR2', 'OR2', 'OR2', 'OR2', 'OR2', 'OR2', 'OR2', 'OR1', 'OR2', 'OR2', 'OR1', 'OR2', 'OR2', 'OR1', 'OR2', 'OR2', 'OR2', 'OR1', 'OR1', 'OR1', 'OR2', 'OR2', 'OR1', 'OR2', 'OR1', 'OR1', 'OR1', 'OR2', 'OR2', 'OR2', 'OR1', 'OR2', 'OR2', 'OR1', 'OR1', 'OR2', 'OR2', 'OR2', 'OR2', 'OR2', 'OR1', 'OR1', 'OR2', 'OR2', 'OR1', 'OR1', 'OR2', 'OR1', 'OR2', 'OR2', 'OR2', 'OR1', 'OR2', 'OR1', 'OR2', 'OR2', 'OR1', 'OR2', 'OR1', 'OR2', 'OR1', 'OR2', 'OR2', 'OR2', 'OR2', 'OR2', 'OR1', 'OR2', 'OR2', 'OR1', 'OR2', 'OR2', 'OR1', 'OR2', 'OR1', 'OR2', 'OR1', 'OR2', 'OR1', 'OR2', 'OR2', 'OR1', 'OR2', 'OR2', 'OR2', 'OR1', 'OR1', 'OR2', 'OR2', 'OR2', 'OR2', 'OR2', 'OR2', 'OR2', 'OR2', 'OR2', 'OR2', 'OR2', 'OR2', 'OR1', 'OR1', 'OR1', 'OR1', 'OR1', 'OR2', 'OR2', 'OR2', 'OR2', 'OR1', 'OR2', 'OR2', 'OR2', 'OR1', 'OR2', 'OR1', 'OR1', 'OR2', 'OR2', 'OR2', 'OR1', 'OR2', 'OR2', 'OR2', 'OR2', 'OR2', 'OR2', 'OR1', 'OR2', 'OR2', 'OR1', 'OR1', 'OR1', 'OR2', 'OR2', 'OR2', 'OR2', 'OR2', 'OR2', 'OR1', 'OR2', 'OR2', 'OR1', 'OR2', 'OR2', 'OR1', 'OR1', 'OR2', 'OR2', 'OR2', 'OR2', 'OR1', 'OR2', 'OR2', 'OR2', 'OR2', 'OR2', 'OR2', 'OR2', 'OR1', 'OR1', 'OR1', 'OR2', 'OR1', 'OR1', 'OR2', 'OR1', 'OR2', 'OR1', 'OR1', 'OR1', 'OR2', 'OR2', 'OR2', 'OR1', 'OR2', 'OR1', 'OR1', 'OR1', 'OR2', 'OR1', 'OR2', 'OR1', 'OR1', 'OR2', 'OR2', 'OR2', 'OR2', 'OR2', 'OR1', 'OR2', 'OR2', 'OR2', 'OR1', 'OR2', 'OR2', 'OR2', 'OR2', 'OR2', 'OR1', 'OR2', 'OR1', 'OR2', 'OR1', 'OR1', 'OR1', 'OR2', 'OR1', 'OR1', 'OR2', 'OR1', 'OR2', 'OR2', 'OR2', 'OR2', 'OR2', 'OR2', 'OR1', 'OR1', 'OR2', 'OR1', 'OR2', 'OR2', 'OR2', 'OR2', 'OR1', 'OR1', 'OR1', 'OR1', 'OR1', 'OR1', 'OR2', 'OR2', 'OR1', 'OR2', 'OR2', 'OR2', 'OR2', 'OR1', 'OR1', 'OR2', 'OR1', 'OR1', 'OR2', 'OR1', 'OR2', 'OR1', 'OR2', 'OR2', 'OR1', 'OR2', 'OR2', 'OR2', 'OR2', 'OR2', 'OR2', 'OR2', 'OR1', 'OR2', 'OR1', 'OR1', 'OR1', 'OR2', 'OR1', 'OR1', 'OR1', 'OR2', 'OR2', 'OR1', 'OR1', 'OR1', 'OR1', 'OR2', 'OR2', 'OR1', 'OR2', 'OR2', 'OR2', 'OR2', 'OR1', 'OR1', 'OR2', 'OR2', 'OR2', 'OR2', 'OR1', 'OR1', 'OR1', 'OR1', 'OR2', 'OR1', 'OR2', 'OR2', 'OR2', 'OR2', 'OR2', 'OR2', 'OR1', 'OR2', 'OR2', 'OR2', 'OR2', 'OR2', 'OR1', 'OR1', 'OR2', 'OR2', 'OR2', 'OR2', 'OR2', 'OR1', 'OR2', 'OR2', 'OR2', 'OR1', 'OR2', 'OR1', 'OR2', 'OR1', 'OR2', 'OR2', 'OR1', 'OR1', 'OR1', 'OR1', 'OR2', 'OR1', 'OR1', 'OR2', 'OR2', 'OR2', 'OR2', 'OR1', 'OR2', 'OR2', 'OR2', 'OR1', 'OR2', 'OR1', 'OR2', 'OR1', 'OR2', 'OR2', 'OR2', 'OR2', 'OR2', 'OR1', 'OR2', 'OR1', 'OR2', 'OR2', 'OR2', 'OR2', 'OR2', 'OR1', 'OR1', 'OR1', 'OR2', 'OR1', 'OR2', 'OR2', 'OR1', 'OR2', 'OR2', 'OR2', 'OR1', 'OR1', 'OR1', 'OR1', 'OR1', 'OR2', 'OR2', 'OR2', 'OR2', 'OR2', 'OR2', 'OR1', 'OR2', 'OR1', 'OR2', 'OR1', 'OR1', 'OR2', 'OR2', 'OR2', 'OR2', 'OR2', 'OR1', 'OR2', 'OR2', 'OR2', 'OR2', 'OR2', 'OR1', 'OR1', 'OR1', 'OR2', 'OR2', 'OR2', 'OR2', 'OR1', 'OR1', 'OR2', 'OR2', 'OR1', 'OR2', 'OR2', 'OR2', 'OR1', 'OR2', 'OR2', 'OR1', 'OR2', 'OR2', 'OR2', 'OR1', 'OR2', 'OR2', 'OR2', 'OR2', 'OR2', 'OR2', 'OR2', 'OR2', 'OR1', 'OR2', 'OR1', 'OR2', 'OR1', 'OR1', 'OR1', 'OR2', 'OR1', 'OR2', 'OR2', 'OR1', 'OR1', 'OR2', 'OR1', 'OR2', 'OR2', 'OR2', 'OR2', 'OR1', 'OR1', 'OR1', 'OR1', 'OR1', 'OR2', 'OR1', 'OR2', 'OR2', 'OR1', 'OR1', 'OR1', 'OR1', 'OR2', 'OR2', 'OR2', 'OR2', 'OR2', 'OR1', 'OR1', 'OR1', 'OR2', 'OR2', 'OR1', 'OR1', 'OR2', 'OR1', 'OR2', 'OR2', 'OR2', 'OR1', 'OR2', 'OR2', 'OR1', 'OR1', 'OR2', 'OR2', 'OR2', 'OR1', 'OR1', 'OR1', 'OR2', 'OR1', 'OR2', 'OR2', 'OR1', 'OR1', 'OR2', 'OR1', 'OR2', 'OR2', 'OR2', 'OR2', 'OR1', 'OR2', 'OR1', 'OR1', 'OR2', 'OR2', 'OR2', 'OR2', 'OR2', 'OR2', 'OR2', 'OR1', 'OR2', 'OR2', 'OR2', 'OR1', 'OR2', 'OR2', 'OR2', 'OR2', 'OR2', 'OR2', 'OR2', 'OR2', 'OR2', 'OR1', 'OR2', 'OR1', 'OR1', 'OR1', 'OR1', 'OR2', 'OR1', 'OR2', 'OR2', 'OR1', 'OR1', 'OR1', 'OR1', 'OR2', 'OR2', 'OR2', 'OR1', 'OR2', 'OR1', 'OR2', 'OR2', 'OR2', 'OR2', 'OR1', 'OR1', 'OR2', 'OR2', 'OR1', 'OR2', 'OR1', 'OR2', 'OR1', 'OR2', 'OR2', 'OR1', 'OR2', 'OR2', 'OR2', 'OR2', 'OR2', 'OR1', 'OR2', 'OR2', 'OR1', 'OR2', 'OR1', 'OR1', 'OR1', 'OR2', 'OR2', 'OR2', 'OR2', 'OR2', 'OR1', 'OR2', 'OR1', 'OR1', 'OR1', 'OR1', 'OR1', 'OR2', 'OR2', 'OR1', 'OR2', 'OR2', 'OR2', 'OR1', 'OR2', 'OR2', 'OR2', 'OR2', 'OR2', 'OR2', 'OR2', 'OR1', 'OR1', 'OR1', 'OR1', 'OR2', 'OR2', 'OR2', 'OR1', 'OR1', 'OR2', 'OR1', 'OR1', 'OR1', 'OR1', 'OR1', 'OR2', 'OR1', 'OR2', 'OR2', 'OR2', 'OR2', 'OR2', 'OR2', 'OR1', 'OR2', 'OR2', 'OR1', 'OR2', 'OR1', 'OR2', 'OR2', 'OR1', 'OR2', 'OR1', 'OR2', 'OR1', 'OR2', 'OR2', 'OR2', 'OR2', 'OR1', 'OR2', 'OR2', 'OR1', 'OR1', 'OR1', 'OR1', 'OR1', 'OR1', 'OR1', 'OR2', 'OR2', 'OR2', 'OR1', 'OR2', 'OR2', 'OR1', 'OR1', 'OR2', 'OR2', 'OR2', 'OR2', 'OR1', 'OR2', 'OR1', 'OR1', 'OR1', 'OR1', 'OR2', 'OR2', 'OR2', 'OR1', 'OR2', 'OR2', 'OR1', 'OR1', 'OR1', 'OR2', 'OR2', 'OR2', 'OR2', 'OR2', 'OR2', 'OR2', 'OR1', 'OR1', 'OR2', 'OR1', 'OR1', 'OR2', 'OR1', 'OR1', 'OR2', 'OR1', 'OR1', 'OR1', 'OR2', 'OR1', 'OR1', 'OR2', 'OR1', 'OR2', 'OR1', 'OR2', 'OR2', 'OR2', 'OR2', 'OR2', 'OR2', 'OR2', 'OR1', 'OR1', 'OR1', 'OR2', 'OR2', 'OR2', 'OR2', 'OR1', 'OR1', 'OR2', 'OR2', 'OR2', 'OR1', 'OR2', 'OR2', 'OR2', 'OR2', 'OR2', 'OR2', 'OR1', 'OR1', 'OR1', 'OR2', 'OR1', 'OR1', 'OR1', 'OR1', 'OR2', 'OR2', 'OR2', 'OR1', 'OR1', 'OR1', 'OR1', 'OR2', 'OR1', 'OR2', 'OR2', 'OR2', 'OR2', 'OR2', 'OR1', 'OR2', 'OR2', 'OR1', 'OR1', 'OR1', 'OR2', 'OR2', 'OR1', 'OR1', 'OR2', 'OR1', 'OR2', 'OR2', 'OR1', 'OR2', 'OR2', 'OR1', 'OR1', 'OR1', 'OR1', 'OR2', 'OR2', 'OR2', 'OR2', 'OR2', 'OR1', 'OR2', 'OR1', 'OR2', 'OR2', 'OR2', 'OR2', 'OR1', 'OR1', 'OR2', 'OR2', 'OR2', 'OR2', 'OR2', 'OR2', 'OR2', 'OR2', 'OR2', 'OR1', 'OR1', 'OR2', 'OR1', 'OR2', 'OR2', 'OR2', 'OR2', 'OR2', 'OR2', 'OR2', 'OR2', 'OR2', 'OR1', 'OR2', 'OR1', 'OR2', 'OR2', 'OR2', 'OR2', 'OR2', 'OR2', 'OR2', 'OR1', 'OR2', 'OR2', 'OR2', 'OR1', 'OR2', 'OR2', 'OR2', 'OR1', 'OR2', 'OR1', 'OR1', 'OR2', 'OR2', 'OR1', 'OR2', 'OR1', 'OR2', 'OR1', 'OR1', 'OR1', 'OR1', 'OR2', 'OR1', 'OR1', 'OR2', 'OR1', 'OR1', 'OR2', 'OR2', 'OR2', 'OR2', 'OR2', 'OR2', 'OR1', 'OR2', 'OR1', 'OR2', 'OR2', 'OR2', 'OR2', 'OR1', 'OR2', 'OR1', 'OR1', 'OR2', 'OR2', 'OR2', 'OR1', 'OR1', 'OR2', 'OR2', 'OR1', 'OR1', 'OR1', 'OR2', 'OR1', 'OR2', 'OR2', 'OR2', 'OR2', 'OR2', 'OR2', 'OR2', 'OR2', 'OR2', 'OR1', 'OR2', 'OR2', 'OR1', 'OR2', 'OR1', 'OR1', 'OR2', 'OR2', 'OR2', 'OR1', 'OR2', 'OR1', 'OR2', 'OR2', 'OR2', 'OR2', 'OR1', 'OR1', 'OR1', 'OR2', 'OR2', 'OR2', 'OR1', 'OR1', 'OR1', 'OR2', 'OR1', 'OR1', 'OR1', 'OR2', 'OR2', 'OR2', 'OR2', 'OR1', 'OR2', 'OR1', 'OR2', 'OR1', 'OR1', 'OR1', 'OR2', 'OR2', 'OR1', 'OR2', 'OR2', 'OR2', 'OR1', 'OR2', 'OR2', 'OR1', 'OR1', 'OR2', 'OR2', 'OR2', 'OR1', 'OR2', 'OR2', 'OR2', 'OR2', 'OR2', 'OR2', 'OR2', 'OR1', 'OR2', 'OR2', 'OR1', 'OR1', 'OR1', 'OR1', 'OR1', 'OR1', 'OR2', 'OR2', 'OR1', 'OR2', 'OR2', 'OR2', 'OR2', 'OR1', 'OR2', 'OR2', 'OR2', 'OR2', 'OR2', 'OR2', 'OR1', 'OR1', 'OR1', 'OR2', 'OR2', 'OR2', 'OR1', 'OR2', 'OR1', 'OR2', 'OR2', 'OR1', 'OR1', 'OR2', 'OR2', 'OR2', 'OR2', 'OR2', 'OR2', 'OR2', 'OR1', 'OR2', 'OR1', 'OR2', 'OR1', 'OR1', 'OR2', 'OR1', 'OR2', 'OR2', 'OR1', 'OR2', 'OR1', 'OR2', 'OR1', 'OR2', 'OR2', 'OR2', 'OR2', 'OR1', 'OR2', 'OR2', 'OR2', 'OR1', 'OR1', 'OR2', 'OR2', 'OR1', 'OR1', 'OR1', 'OR2', 'OR1', 'OR2', 'OR1', 'OR2', 'OR2', 'OR2', 'OR2', 'OR1', 'OR1', 'OR2', 'OR1', 'OR2', 'OR2', 'OR2', 'OR2', 'OR2', 'OR2', 'OR1', 'OR1', 'OR1', 'OR1', 'OR1', 'OR2', 'OR2', 'OR2', 'OR1', 'OR2', 'OR1', 'OR1', 'OR2', 'OR2', 'OR2', 'OR2', 'OR2', 'OR2', 'OR2', 'OR2', 'OR2', 'OR1', 'OR2', 'OR2', 'OR2', 'OR1', 'OR2', 'OR1', 'OR2', 'OR2', 'OR1', 'OR2', 'OR2', 'OR1', 'OR2', 'OR1', 'OR2', 'OR1', 'OR2', 'OR2', 'OR1', 'OR1', 'OR2', 'OR2', 'OR1', 'OR1', 'OR2', 'OR2', 'OR2', 'OR1', 'OR2', 'OR2', 'OR2', 'OR1', 'OR1', 'OR2', 'OR2', 'OR2', 'OR2', 'OR2', 'OR1', 'OR1', 'OR2', 'OR2', 'OR2', 'OR2', 'OR2', 'OR1', 'OR2', 'OR1', 'OR1', 'OR2', 'OR1', 'OR2', 'OR1', 'OR2', 'OR1', 'OR1', 'OR2', 'OR2', 'OR2', 'OR2', 'OR2', 'OR1', 'OR2', 'OR2', 'OR1', 'OR1', 'OR2', 'OR1', 'OR1', 'OR1', 'OR1', 'OR2', 'OR1', 'OR2', 'OR2', 'OR2', 'OR2', 'OR2', 'OR2', 'OR2', 'OR1', 'OR1', 'OR2', 'OR1', 'OR2', 'OR2', 'OR1', 'OR1', 'OR1', 'OR2', 'OR2', 'OR2', 'OR2', 'OR2', 'OR1', 'OR2', 'OR1', 'OR2', 'OR2', 'OR2', 'OR1', 'OR2', 'OR2', 'OR1', 'OR1', 'OR2', 'OR2', 'OR2', 'OR2', 'OR1', 'OR1', 'OR2', 'OR1', 'OR2', 'OR2', 'OR2', 'OR2', 'OR1', 'OR2', 'OR1', 'OR2', 'OR2', 'OR2', 'OR1', 'OR2', 'OR2', 'OR2', 'OR1', 'OR2', 'OR1', 'OR1', 'OR1', 'OR2', 'OR2', 'OR1', 'OR2', 'OR2', 'OR1', 'OR2', 'OR2', 'OR2', 'OR2', 'OR2', 'OR2', 'OR2', 'OR2', 'OR1', 'OR1', 'OR2', 'OR2', 'OR2', 'OR2', 'OR2', 'OR2', 'OR1', 'OR1', 'OR2', 'OR1', 'OR1', 'OR2', 'OR1', 'OR1', 'OR1', 'OR1', 'OR2', 'OR1', 'OR2', 'OR2', 'OR2', 'OR2', 'OR1', 'OR2', 'OR2', 'OR1', 'OR2', 'OR2', 'OR2', 'OR2', 'OR2', 'OR2', 'OR2', 'OR2', 'OR2', 'OR2', 'OR2', 'OR2', 'OR2', 'OR2', 'OR2', 'OR1', 'OR1', 'OR1', 'OR2', 'OR2', 'OR2', 'OR2', 'OR2', 'OR2', 'OR2', 'OR1', 'OR2', 'OR2', 'OR1', 'OR2', 'OR2', 'OR2', 'OR2', 'OR2', 'OR2', 'OR2', 'OR2', 'OR1', 'OR2', 'OR2', 'OR2', 'OR1', 'OR1', 'OR1', 'OR2', 'OR2', 'OR2', 'OR1', 'OR1', 'OR1', 'OR2', 'OR2', 'OR1', 'OR1', 'OR2', 'OR1', 'OR2', 'OR2', 'OR2', 'OR2', 'OR1', 'OR1', 'OR2', 'OR2', 'OR2', 'OR1', 'OR2', 'OR2', 'OR1', 'OR2', 'OR2', 'OR2', 'OR2', 'OR2', 'OR2', 'OR2', 'OR2', 'OR1', 'OR1', 'OR1', 'OR2', 'OR2', 'OR2', 'OR2', 'OR1', 'OR2', 'OR1', 'OR1', 'OR2', 'OR2', 'OR1', 'OR1', 'OR1', 'OR2', 'OR2', 'OR2', 'OR1', 'OR2', 'OR1', 'OR1', 'OR2', 'OR2', 'OR1', 'OR1', 'OR2', 'OR1', 'OR1', 'OR2', 'OR2', 'OR1', 'OR2', 'OR2', 'OR2', 'OR2', 'OR2', 'OR2', 'OR2', 'OR2', 'OR1', 'OR1', 'OR2', 'OR1', 'OR1', 'OR1', 'OR2', 'OR1', 'OR2', 'OR1', 'OR2', 'OR1', 'OR1', 'OR2', 'OR2', 'OR2', 'OR1', 'OR2', 'OR1', 'OR1', 'OR2', 'OR2', 'OR2', 'OR1', 'OR1', 'OR1', 'OR2', 'OR2', 'OR1', 'OR2', 'OR1', 'OR2', 'OR2', 'OR2', 'OR1', 'OR2', 'OR2', 'OR1', 'OR1', 'OR2', 'OR1', 'OR1', 'OR2', 'OR2', 'OR2', 'OR1', 'OR1', 'OR1', 'OR2', 'OR2', 'OR2', 'OR1', 'OR2', 'OR2', 'OR1', 'OR1', 'OR2', 'OR1', 'OR1', 'OR2', 'OR2', 'OR2', 'OR2', 'OR1', 'OR2', 'OR1', 'OR1', 'OR1', 'OR1', 'OR2', 'OR1', 'OR2', 'OR2', 'OR2', 'OR1', 'OR1', 'OR2', 'OR2', 'OR1', 'OR2', 'OR2', 'OR2', 'OR2', 'OR1', 'OR2', 'OR2', 'OR2', 'OR2', 'OR2', 'OR2', 'OR1', 'OR1', 'OR1', 'OR1', 'OR1', 'OR1', 'OR1', 'OR1', 'OR2', 'OR2', 'OR2', 'OR1', 'OR1', 'OR2', 'OR2', 'OR2', 'OR2', 'OR2', 'OR1', 'OR1', 'OR1', 'OR2', 'OR1', 'OR2', 'OR1', 'OR2', 'OR1', 'OR1', 'OR2', 'OR2', 'OR2', 'OR1', 'OR2', 'OR2', 'OR2', 'OR2', 'OR1', 'OR1', 'OR1', 'OR2', 'OR2', 'OR2', 'OR1', 'OR2', 'OR2', 'OR2', 'OR1', 'OR2', 'OR2', 'OR1', 'OR2', 'OR2', 'OR1', 'OR1', 'OR1', 'OR1', 'OR1', 'OR1', 'OR2', 'OR2', 'OR2', 'OR2', 'OR2', 'OR2', 'OR2', 'OR1', 'OR1', 'OR1', 'OR2', 'OR2', 'OR2', 'OR1', 'OR2', 'OR1', 'OR1', 'OR2', 'OR2', 'OR1', 'OR2', 'OR1', 'OR2', 'OR2', 'OR2', 'OR1', 'OR2', 'OR2', 'OR2', 'OR1', 'OR1', 'OR2', 'OR2', 'OR2', 'OR2', 'OR2', 'OR1', 'OR2', 'OR2', 'OR2', 'OR1', 'OR1', 'OR2', 'OR2', 'OR1', 'OR2', 'OR2', 'OR1', 'OR2', 'OR2', 'OR1', 'OR1', 'OR1', 'OR2', 'OR1', 'OR2', 'OR1', 'OR1', 'OR2', 'OR2', 'OR1', 'OR2', 'OR1', 'OR1', 'OR2', 'OR2', 'OR2', 'OR1', 'OR2', 'OR1', 'OR1', 'OR2', 'OR2', 'OR2', 'OR2', 'OR1', 'OR2', 'OR2', 'OR1', 'OR2', 'OR2', 'OR2', 'OR1', 'OR1', 'OR1', 'OR2', 'OR1', 'OR1', 'OR2', 'OR2', 'OR2', 'OR1', 'OR2', 'OR2', 'OR1', 'OR2', 'OR2', 'OR2', 'OR1', 'OR1', 'OR2', 'OR2', 'OR2', 'OR1', 'OR1', 'OR2', 'OR1', 'OR2', 'OR2', 'OR1', 'OR2', 'OR1', 'OR2', 'OR2', 'OR2', 'OR2', 'OR1', 'OR2', 'OR2', 'OR1', 'OR2', 'OR2', 'OR2', 'OR1', 'OR2', 'OR1', 'OR2', 'OR1', 'OR1', 'OR1', 'OR1', 'OR2', 'OR1', 'OR2', 'OR1', 'OR2', 'OR1', 'OR2', 'OR1', 'OR2', 'OR1', 'OR1', 'OR2', 'OR2', 'OR2', 'OR1', 'OR1', 'OR2', 'OR2', 'OR2', 'OR1', 'OR2', 'OR2', 'OR2', 'OR1', 'OR1', 'OR2', 'OR1', 'OR1', 'OR2', 'OR2', 'OR1', 'OR1', 'OR2', 'OR2', 'OR2', 'OR2', 'OR1', 'OR2', 'OR2', 'OR2', 'OR2', 'OR2', 'OR2', 'OR2', 'OR2', 'OR2', 'OR1', 'OR2', 'OR2', 'OR2', 'OR2', 'OR2', 'OR1', 'OR2', 'OR1', 'OR2', 'OR2', 'OR1', 'OR2', 'OR2', 'OR1', 'OR2', 'OR2', 'OR1', 'OR2', 'OR1', 'OR2', 'OR1', 'OR1', 'OR2', 'OR1', 'OR2', 'OR1', 'OR2', 'OR2', 'OR2', 'OR1', 'OR1', 'OR1', 'OR2', 'OR2', 'OR1', 'OR2', 'OR1', 'OR2', 'OR2', 'OR2', 'OR2', 'OR1', 'OR1', 'OR1', 'OR1', 'OR2', 'OR1', 'OR2', 'OR2', 'OR1', 'OR1', 'OR1', 'OR1', 'OR1', 'OR2', 'OR2', 'OR1', 'OR1', 'OR1', 'OR2', 'OR2', 'OR1', 'OR1', 'OR2', 'OR2', 'OR2', 'OR2', 'OR1', 'OR1', 'OR2', 'OR1', 'OR2', 'OR2', 'OR1', 'OR1', 'OR2', 'OR2', 'OR2', 'OR2', 'OR2', 'OR1', 'OR1', 'OR1', 'OR2', 'OR1', 'OR1', 'OR2', 'OR2', 'OR1', 'OR2', 'OR1', 'OR2', 'OR1', 'OR1', 'OR2', 'OR1', 'OR2', 'OR2', 'OR2', 'OR1', 'OR2', 'OR2', 'OR2', 'OR2', 'OR2', 'OR2', 'OR1', 'OR2', 'OR2', 'OR1', 'OR1', 'OR1', 'OR1', 'OR1', 'OR2', 'OR1', 'OR1', 'OR1', 'OR2', 'OR1', 'OR2', 'OR1', 'OR2', 'OR1', 'OR2', 'OR2', 'OR2', 'OR1', 'OR1', 'OR2', 'OR2', 'OR1', 'OR1', 'OR1', 'OR2', 'OR1', 'OR2', 'OR2', 'OR2', 'OR2', 'OR1', 'OR2', 'OR2', 'OR2', 'OR2', 'OR1', 'OR1', 'OR1', 'OR1', 'OR2', 'OR2', 'OR2', 'OR2', 'OR1', 'OR2', 'OR2', 'OR2', 'OR2', 'OR1', 'OR2', 'OR2', 'OR2', 'OR2', 'OR2', 'OR2', 'OR1', 'OR2', 'OR2', 'OR2', 'OR2', 'OR1', 'OR2', 'OR1', 'OR2', 'OR2', 'OR1', 'OR1', 'OR1', 'OR1', 'OR1', 'OR1', 'OR1', 'OR1', 'OR1', 'OR2', 'OR1', 'OR2', 'OR2', 'OR2', 'OR2', 'OR1', 'OR1', 'OR1', 'OR1', 'OR1', 'OR1', 'OR2', 'OR2', 'OR2', 'OR1', 'OR2', 'OR2', 'OR2', 'OR2', 'OR1', 'OR2', 'OR2', 'OR2', 'OR2', 'OR2', 'OR2', 'OR1', 'OR2', 'OR1', 'OR2', 'OR2', 'OR2', 'OR2', 'OR2', 'OR2', 'OR2', 'OR2', 'OR1', 'OR2', 'OR2', 'OR2', 'OR1', 'OR2', 'OR2', 'OR2', 'OR2', 'OR2', 'OR2', 'OR2', 'OR2', 'OR1', 'OR2', 'OR2', 'OR2', 'OR1', 'OR2', 'OR2', 'OR1', 'OR2', 'OR1', 'OR1', 'OR2', 'OR2', 'OR2', 'OR1', 'OR2', 'OR2', 'OR1', 'OR2', 'OR2', 'OR2', 'OR1', 'OR1', 'OR1', 'OR1', 'OR1', 'OR2', 'OR2', 'OR2', 'OR2', 'OR2', 'OR1', 'OR1', 'OR2', 'OR1', 'OR2', 'OR2', 'OR1', 'OR2', 'OR1', 'OR2', 'OR1', 'OR2', 'OR2', 'OR1', 'OR1', 'OR1', 'OR2', 'OR1', 'OR1', 'OR2', 'OR2', 'OR1', 'OR1', 'OR2', 'OR2', 'OR2', 'OR1', 'OR1', 'OR2', 'OR1', 'OR2', 'OR2', 'OR2', 'OR2', 'OR1', 'OR2', 'OR2', 'OR1', 'OR2', 'OR2', 'OR1', 'OR2', 'OR2', 'OR2', 'OR1', 'OR2', 'OR1', 'OR2', 'OR2', 'OR2', 'OR2', 'OR2', 'OR2', 'OR1', 'OR2', 'OR1', 'OR1', 'OR2', 'OR2', 'OR2', 'OR2', 'OR1', 'OR1', 'OR1', 'OR1', 'OR1', 'OR2', 'OR2', 'OR1', 'OR2', 'OR2', 'OR2', 'OR1', 'OR2', 'OR2', 'OR1', 'OR1', 'OR2', 'OR2', 'OR1', 'OR1', 'OR2', 'OR1', 'OR2', 'OR1', 'OR2', 'OR2', 'OR1', 'OR2', 'OR1', 'OR2', 'OR2', 'OR2', 'OR1', 'OR1', 'OR1', 'OR2', 'OR2', 'OR1', 'OR2', 'OR1', 'OR2', 'OR1', 'OR1', 'OR2', 'OR1', 'OR2', 'OR1', 'OR1', 'OR1', 'OR2', 'OR2', 'OR2', 'OR1', 'OR2', 'OR2', 'OR2', 'OR2', 'OR2', 'OR2', 'OR1', 'OR2', 'OR2', 'OR2', 'OR1', 'OR1', 'OR1', 'OR2', 'OR2', 'OR1', 'OR2', 'OR2', 'OR1', 'OR1', 'OR2', 'OR2', 'OR2', 'OR2', 'OR2', 'OR2', 'OR2', 'OR1', 'OR2', 'OR1', 'OR2', 'OR2', 'OR2', 'OR1', 'OR1', 'OR2', 'OR2', 'OR2', 'OR1', 'OR1', 'OR2', 'OR2', 'OR2', 'OR2', 'OR1', 'OR2', 'OR1', 'OR1', 'OR2', 'OR2', 'OR2', 'OR2', 'OR1', 'OR1', 'OR1', 'OR2', 'OR2', 'OR2', 'OR2', 'OR1', 'OR2', 'OR2', 'OR2', 'OR2', 'OR2', 'OR2', 'OR1', 'OR2', 'OR1', 'OR1', 'OR1', 'OR1', 'OR2', 'OR2', 'OR2', 'OR2', 'OR1', 'OR1', 'OR1', 'OR2', 'OR2', 'OR1', 'OR2', 'OR2', 'OR2', 'OR2', 'OR1', 'OR2', 'OR1', 'OR1', 'OR1', 'OR1', 'OR1', 'OR2', 'OR2', 'OR2', 'OR1', 'OR1', 'OR1', 'OR1', 'OR2', 'OR2', 'OR1', 'OR2', 'OR2', 'OR2', 'OR2', 'OR1', 'OR2', 'OR2', 'OR2', 'OR1', 'OR2', 'OR1', 'OR1', 'OR2', 'OR1', 'OR1', 'OR1', 'OR1', 'OR2', 'OR2', 'OR1', 'OR2', 'OR2', 'OR2', 'OR2', 'OR2', 'OR1', 'OR2', 'OR2', 'OR1', 'OR2', 'OR2', 'OR2', 'OR1', 'OR2', 'OR2', 'OR1', 'OR2', 'OR2', 'OR2', 'OR2', 'OR2', 'OR2', 'OR2', 'OR2', 'OR2', 'OR2', 'OR1', 'OR2', 'OR2', 'OR1', 'OR2', 'OR1', 'OR1', 'OR2', 'OR2', 'OR2', 'OR2', 'OR2', 'OR2', 'OR2', 'OR2', 'OR1', 'OR1', 'OR2', 'OR2', 'OR2', 'OR2', 'OR2', 'OR2', 'OR2', 'OR1', 'OR2', 'OR1', 'OR2', 'OR1', 'OR1', 'OR2', 'OR2', 'OR1', 'OR2', 'OR2', 'OR2', 'OR2', 'OR1', 'OR2', 'OR1', 'OR2', 'OR2', 'OR2', 'OR1', 'OR2', 'OR1', 'OR2', 'OR2', 'OR2', 'OR2', 'OR2', 'OR2', 'OR2', 'OR1', 'OR2', 'OR2', 'OR2', 'OR2', 'OR2', 'OR2', 'OR1', 'OR1', 'OR1', 'OR2', 'OR1', 'OR1', 'OR2', 'OR2', 'OR1', 'OR1', 'OR2', 'OR1', 'OR1', 'OR1', 'OR1', 'OR2', 'OR2', 'OR1', 'OR1', 'OR2', 'OR2', 'OR2', 'OR2', 'OR1', 'OR1', 'OR1', 'OR2', 'OR2', 'OR1', 'OR2', 'OR2', 'OR1', 'OR2', 'OR1', 'OR2', 'OR1', 'OR2', 'OR1', 'OR2', 'OR2', 'OR2', 'OR2', 'OR2', 'OR2', 'OR1', 'OR2', 'OR2', 'OR2', 'OR1', 'OR1', 'OR2', 'OR2', 'OR1', 'OR1', 'OR2', 'OR2', 'OR2', 'OR1', 'OR1', 'OR2', 'OR2', 'OR2', 'OR1', 'OR2', 'OR1', 'OR2', 'OR2', 'OR2', 'OR1', 'OR1', 'OR1', 'OR2', 'OR1', 'OR2', 'OR1', 'OR1', 'OR1', 'OR1', 'OR2', 'OR2', 'OR1', 'OR2', 'OR2', 'OR2', 'OR1', 'OR2', 'OR1', 'OR2', 'OR2', 'OR2', 'OR2', 'OR1', 'OR1', 'OR2', 'OR1', 'OR2', 'OR1', 'OR2', 'OR2', 'OR1', 'OR1', 'OR1', 'OR2', 'OR2', 'OR1', 'OR1', 'OR2', 'OR1', 'OR1', 'OR2', 'OR2', 'OR2', 'OR1', 'OR1', 'OR2', 'OR1', 'OR2', 'OR1', 'OR2', 'OR2', 'OR2', 'OR2', 'OR2', 'OR2', 'OR2', 'OR1', 'OR2', 'OR1', 'OR2', 'OR2', 'OR2', 'OR2', 'OR2', 'OR1', 'OR2', 'OR2', 'OR2', 'OR2', 'OR2', 'OR2', 'OR2', 'OR2', 'OR1', 'OR1', 'OR2', 'OR1', 'OR2', 'OR2', 'OR2', 'OR1', 'OR1', 'OR1', 'OR2', 'OR1', 'OR2', 'OR2', 'OR1', 'OR1', 'OR2', 'OR2', 'OR2', 'OR1', 'OR1', 'OR2', 'OR2', 'OR2', 'OR2', 'OR1', 'OR1', 'OR2', 'OR1', 'OR2', 'OR1', 'OR2', 'OR2', 'OR1', 'OR2', 'OR1', 'OR2', 'OR1', 'OR1', 'OR2', 'OR2', 'OR2', 'OR2', 'OR1', 'OR2', 'OR1', 'OR2', 'OR1', 'OR2', 'OR2', 'OR2', 'OR1', 'OR1', 'OR2', 'OR2', 'OR2', 'OR2', 'OR2', 'OR2', 'OR1', 'OR2', 'OR1', 'OR2', 'OR2', 'OR1', 'OR1', 'OR2', 'OR2', 'OR2', 'OR2', 'OR2', 'OR1', 'OR2', 'OR2', 'OR2', 'OR2', 'OR1', 'OR2', 'OR2', 'OR1', 'OR2', 'OR2', 'OR1', 'OR2', 'OR2', 'OR2', 'OR1', 'OR2', 'OR1', 'OR2', 'OR1', 'OR2', 'OR2', 'OR2', 'OR2', 'OR2', 'OR1', 'OR1', 'OR2', 'OR2', 'OR1', 'OR2', 'OR2', 'OR2', 'OR1', 'OR2', 'OR1', 'OR2', 'OR2', 'OR1', 'OR2', 'OR2', 'OR2', 'OR1', 'OR2', 'OR1', 'OR1', 'OR1', 'OR2', 'OR2', 'OR1', 'OR1', 'OR2', 'OR2', 'OR1', 'OR2', 'OR2', 'OR1', 'OR2', 'OR2', 'OR2', 'OR2', 'OR1', 'OR1', 'OR2', 'OR2', 'OR2', 'OR2', 'OR2', 'OR1', 'OR2', 'OR1', 'OR1', 'OR2', 'OR2', 'OR1', 'OR1', 'OR2', 'OR1', 'OR1', 'OR2', 'OR2', 'OR1', 'OR2', 'OR2', 'OR1', 'OR2', 'OR2', 'OR2', 'OR2', 'OR1', 'OR1', 'OR2', 'OR2', 'OR2', 'OR2', 'OR1', 'OR2', 'OR2', 'OR2', 'OR1', 'OR1', 'OR1', 'OR2', 'OR1', 'OR1', 'OR2', 'OR2', 'OR2', 'OR2', 'OR2', 'OR2', 'OR1', 'OR2', 'OR2', 'OR1', 'OR2', 'OR1', 'OR1', 'OR1', 'OR1', 'OR2', 'OR1', 'OR2', 'OR2', 'OR2', 'OR2', 'OR1', 'OR2', 'OR1', 'OR2', 'OR1', 'OR1', 'OR1', 'OR1', 'OR2', 'OR1', 'OR2', 'OR2', 'OR1', 'OR2', 'OR2', 'OR2', 'OR1', 'OR2', 'OR2', 'OR2', 'OR2', 'OR1', 'OR2', 'OR2', 'OR2', 'OR1', 'OR2', 'OR2', 'OR2', 'OR2', 'OR1', 'OR2', 'OR1', 'OR1', 'OR2', 'OR2', 'OR1', 'OR1', 'OR2', 'OR1', 'OR2', 'OR2', 'OR2', 'OR2', 'OR2', 'OR2', 'OR1', 'OR2', 'OR1', 'OR1', 'OR1', 'OR2', 'OR2', 'OR2', 'OR2', 'OR2', 'OR2', 'OR1', 'OR2', 'OR2', 'OR2', 'OR1', 'OR2', 'OR2', 'OR2', 'OR2', 'OR2', 'OR2', 'OR1', 'OR2', 'OR1', 'OR2', 'OR2', 'OR2', 'OR1', 'OR2', 'OR1', 'OR2', 'OR2', 'OR2', 'OR1', 'OR2', 'OR2', 'OR2', 'OR2', 'OR2', 'OR2', 'OR2', 'OR1', 'OR2', 'OR2', 'OR1', 'OR2', 'OR2', 'OR2', 'OR1', 'OR1', 'OR2', 'OR1', 'OR2', 'OR2', 'OR2', 'OR1', 'OR1', 'OR2', 'OR2', 'OR2', 'OR2', 'OR2', 'OR1', 'OR2', 'OR2', 'OR1', 'OR2', 'OR2', 'OR2', 'OR2', 'OR2', 'OR1', 'OR2', 'OR1', 'OR1', 'OR2', 'OR2', 'OR2', 'OR2', 'OR2', 'OR2', 'OR1', 'OR2', 'OR1', 'OR2', 'OR1', 'OR2', 'OR2', 'OR1', 'OR2', 'OR1', 'OR2', 'OR2', 'OR2', 'OR2', 'OR2', 'OR2', 'OR1', 'OR2', 'OR2', 'OR2', 'OR1', 'OR1', 'OR2', 'OR1', 'OR1', 'OR2', 'OR1', 'OR2', 'OR1', 'OR2', 'OR2', 'OR2', 'OR2', 'OR2', 'OR2', 'OR2', 'OR2', 'OR2', 'OR2', 'OR2', 'OR2', 'OR1', 'OR2', 'OR2', 'OR1', 'OR2', 'OR2', 'OR2', 'OR1', 'OR1', 'OR1', 'OR2', 'OR2', 'OR2', 'OR1', 'OR1', 'OR1', 'OR2', 'OR1', 'OR1', 'OR1', 'OR1', 'OR1', 'OR2', 'OR2', 'OR2', 'OR2', 'OR2', 'OR2', 'OR2', 'OR1', 'OR1', 'OR1', 'OR2', 'OR2', 'OR2', 'OR1', 'OR1', 'OR2', 'OR2', 'OR2', 'OR2', 'OR1', 'OR1', 'OR1', 'OR2', 'OR1', 'OR1', 'OR1', 'OR1', 'OR2', 'OR2', 'OR2', 'OR2', 'OR2', 'OR1', 'OR2', 'OR1', 'OR2', 'OR1', 'OR2', 'OR1', 'OR2', 'OR1', 'OR2', 'OR1', 'OR2', 'OR1', 'OR2', 'OR2', 'OR2', 'OR2', 'OR2', 'OR2', 'OR1', 'OR2', 'OR2', 'OR1', 'OR2', 'OR1', 'OR1', 'OR2', 'OR1', 'OR1', 'OR2', 'OR1', 'OR2', 'OR2', 'OR2', 'OR2', 'OR1', 'OR1', 'OR1', 'OR2', 'OR2', 'OR2', 'OR1', 'OR1', 'OR2', 'OR1', 'OR2', 'OR1', 'OR2', 'OR1', 'OR2', 'OR1', 'OR2', 'OR1', 'OR1', 'OR2', 'OR2', 'OR2', 'OR1', 'OR1', 'OR1', 'OR2', 'OR1', 'OR1', 'OR1', 'OR1', 'OR2', 'OR1', 'OR2', 'OR1', 'OR1', 'OR2', 'OR2', 'OR1', 'OR1', 'OR2', 'OR1', 'OR1', 'OR1', 'OR1', 'OR2', 'OR2', 'OR2', 'OR1', 'OR1', 'OR2', 'OR1', 'OR1', 'OR2', 'OR2', 'OR1', 'OR1', 'OR2', 'OR2', 'OR2', 'OR1', 'OR2', 'OR1', 'OR2', 'OR1', 'OR2', 'OR2', 'OR1', 'OR1', 'OR2', 'OR2', 'OR2', 'OR2', 'OR1', 'OR1', 'OR1', 'OR1', 'OR1', 'OR2', 'OR2', 'OR1', 'OR1', 'OR1', 'OR2', 'OR1', 'OR1', 'OR1', 'OR1', 'OR1', 'OR1', 'OR2', 'OR1', 'OR1', 'OR2', 'OR1', 'OR1', 'OR1', 'OR2', 'OR2', 'OR2', 'OR2', 'OR1', 'OR1', 'OR1', 'OR2', 'OR2', 'OR2', 'OR1', 'OR2', 'OR1', 'OR1', 'OR1', 'OR2', 'OR2', 'OR1', 'OR2', 'OR2', 'OR1', 'OR1', 'OR2', 'OR1', 'OR2', 'OR1', 'OR1', 'OR2', 'OR2', 'OR1', 'OR1', 'OR2', 'OR1', 'OR1', 'OR1', 'OR2', 'OR2', 'OR2', 'OR2', 'OR1', 'OR1', 'OR1', 'OR1', 'OR1', 'OR1', 'OR2', 'OR1', 'OR1', 'OR2', 'OR2', 'OR1', 'OR1', 'OR1', 'OR2', 'OR2', 'OR2', 'OR1', 'OR1', 'OR2', 'OR2', 'OR2', 'OR2', 'OR2', 'OR2', 'OR2', 'OR2', 'OR1', 'OR1', 'OR1', 'OR1', 'OR2', 'OR1', 'OR1', 'OR2', 'OR2', 'OR2', 'OR2', 'OR2', 'OR2', 'OR2', 'OR1', 'OR1', 'OR1', 'OR2', 'OR1', 'OR1', 'OR1', 'OR1', 'OR1', 'OR1', 'OR2', 'OR2', 'OR2', 'OR1', 'OR2', 'OR1', 'OR1', 'OR2', 'OR1', 'OR2', 'OR1', 'OR2', 'OR2', 'OR1', 'OR2', 'OR1', 'OR2', 'OR2', 'OR2', 'OR1', 'OR2', 'OR2', 'OR2', 'OR1', 'OR1', 'OR2', 'OR2', 'OR2', 'OR2', 'OR2', 'OR2', 'OR1', 'OR2', 'OR2', 'OR2', 'OR1', 'OR2', 'OR2', 'OR1', 'OR1', 'OR1', 'OR2', 'OR1', 'OR2', 'OR2', 'OR2', 'OR2', 'OR2', 'OR1', 'OR2', 'OR2', 'OR2', 'OR2', 'OR2', 'OR2', 'OR1', 'OR1', 'OR2', 'OR2', 'OR2', 'OR2', 'OR1', 'OR2', 'OR2', 'OR2', 'OR2', 'OR2', 'OR2', 'OR1', 'OR2', 'OR1', 'OR1', 'OR1', 'OR1', 'OR2', 'OR1', 'OR1', 'OR1', 'OR1', 'OR2', 'OR1', 'OR2', 'OR2', 'OR2', 'OR2', 'OR2', 'OR1', 'OR1', 'OR2', 'OR1', 'OR1', 'OR2', 'OR2', 'OR2', 'OR2', 'OR1', 'OR1', 'OR1', 'OR2', 'OR2', 'OR2', 'OR2', 'OR2', 'OR2', 'OR2', 'OR1', 'OR2', 'OR2', 'OR1', 'OR1', 'OR1', 'OR2', 'OR1', 'OR2', 'OR2', 'OR2', 'OR2', 'OR1', 'OR1', 'OR1', 'OR2', 'OR2', 'OR1', 'OR2', 'OR1', 'OR2', 'OR1', 'OR2', 'OR2', 'OR2', 'OR2', 'OR1', 'OR2', 'OR2', 'OR1', 'OR2', 'OR1', 'OR1', 'OR2', 'OR1', 'OR2', 'OR2', 'OR2', 'OR1', 'OR2', 'OR2', 'OR2', 'OR2', 'OR2', 'OR2', 'OR1', 'OR2', 'OR2', 'OR2', 'OR2', 'OR2', 'OR2', 'OR2', 'OR1', 'OR1', 'OR1', 'OR1', 'OR1', 'OR2', 'OR1', 'OR2', 'OR1', 'OR2', 'OR2', 'OR2', 'OR1', 'OR2', 'OR1', 'OR2', 'OR2', 'OR2', 'OR2', 'OR1', 'OR2', 'OR2', 'OR1', 'OR2', 'OR2', 'OR2', 'OR1', 'OR2', 'OR2', 'OR1', 'OR2', 'OR1', 'OR2', 'OR2', 'OR2', 'OR2', 'OR1', 'OR2', 'OR1', 'OR2', 'OR2', 'OR2', 'OR1', 'OR2', 'OR1', 'OR2', 'OR2', 'OR1', 'OR1', 'OR2', 'OR1', 'OR2', 'OR1', 'OR2', 'OR2', 'OR1', 'OR2', 'OR2', 'OR2', 'OR2', 'OR2', 'OR1', 'OR1', 'OR2', 'OR2', 'OR2', 'OR2', 'OR1', 'OR2', 'OR2', 'OR1', 'OR2', 'OR1', 'OR1', 'OR2', 'OR1', 'OR1', 'OR2', 'OR1', 'OR1', 'OR2', 'OR1', 'OR1', 'OR2', 'OR2', 'OR1', 'OR2', 'OR2', 'OR1', 'OR1', 'OR2', 'OR2', 'OR1', 'OR1', 'OR1', 'OR2', 'OR1', 'OR1', 'OR2', 'OR1', 'OR2', 'OR2', 'OR2', 'OR2', 'OR2', 'OR2', 'OR2', 'OR2', 'OR1', 'OR2', 'OR1', 'OR2', 'OR1', 'OR1', 'OR2', 'OR2', 'OR1', 'OR2', 'OR1', 'OR2', 'OR1', 'OR2', 'OR2', 'OR1', 'OR2', 'OR1', 'OR1', 'OR2', 'OR1', 'OR1', 'OR1', 'OR2', 'OR2', 'OR2', 'OR1', 'OR1', 'OR1', 'OR2', 'OR1', 'OR2', 'OR2', 'OR1', 'OR1', 'OR1', 'OR2', 'OR1', 'OR2', 'OR1', 'OR2', 'OR1', 'OR2', 'OR2', 'OR2', 'OR2', 'OR1', 'OR2', 'OR2', 'OR2', 'OR1', 'OR2', 'OR1', 'OR1', 'OR1', 'OR1', 'OR1', 'OR2', 'OR2', 'OR1', 'OR1', 'OR1', 'OR2', 'OR2', 'OR2', 'OR2', 'OR2', 'OR1', 'OR2', 'OR1', 'OR2', 'OR2', 'OR2', 'OR2', 'OR1', 'OR2', 'OR2', 'OR1', 'OR1', 'OR2', 'OR1', 'OR2', 'OR1', 'OR2', 'OR1', 'OR2', 'OR2', 'OR2', 'OR2', 'OR2', 'OR1', 'OR2', 'OR1', 'OR2', 'OR1', 'OR2', 'OR2', 'OR1', 'OR2', 'OR1', 'OR2', 'OR1', 'OR2', 'OR2', 'OR1', 'OR1', 'OR2', 'OR2', 'OR2', 'OR2', 'OR1', 'OR2', 'OR1', 'OR2', 'OR2', 'OR2', 'OR2', 'OR1', 'OR2', 'OR2', 'OR1', 'OR2', 'OR1', 'OR1', 'OR1', 'OR1', 'OR2', 'OR1', 'OR2', 'OR1', 'OR1', 'OR2', 'OR2', 'OR1', 'OR2', 'OR2', 'OR2', 'OR1', 'OR1', 'OR2', 'OR2', 'OR1', 'OR2', 'OR2', 'OR1', 'OR2', 'OR1', 'OR2', 'OR1', 'OR2', 'OR2', 'OR1', 'OR2', 'OR1', 'OR2', 'OR1', 'OR1', 'OR2', 'OR2', 'OR1', 'OR2', 'OR2', 'OR2', 'OR2', 'OR1', 'OR1', 'OR1', 'OR2', 'OR1', 'OR2', 'OR1', 'OR2', 'OR2', 'OR2', 'OR1', 'OR2', 'OR2', 'OR2', 'OR1', 'OR1', 'OR2', 'OR2', 'OR2', 'OR2', 'OR2', 'OR1', 'OR2', 'OR1', 'OR2', 'OR2', 'OR2', 'OR2', 'OR1', 'OR2', 'OR2', 'OR1', 'OR1', 'OR2', 'OR2', 'OR2', 'OR2', 'OR1', 'OR2', 'OR2', 'OR2', 'OR1', 'OR2', 'OR2', 'OR2', 'OR2', 'OR1', 'OR2', 'OR2', 'OR2', 'OR1', 'OR2', 'OR2', 'OR2', 'OR1', 'OR1', 'OR1', 'OR1', 'OR2', 'OR2', 'OR2', 'OR2', 'OR2', 'OR2', 'OR1', 'OR2', 'OR2', 'OR2', 'OR1', 'OR2', 'OR2', 'OR1', 'OR2', 'OR2', 'OR1', 'OR2', 'OR1', 'OR1', 'OR1', 'OR1', 'OR2', 'OR2', 'OR2', 'OR2', 'OR2', 'OR1', 'OR2', 'OR1', 'OR2', 'OR2', 'OR1', 'OR2', 'OR2', 'OR1', 'OR2', 'OR2', 'OR2', 'OR2', 'OR1', 'OR2', 'OR2', 'OR2', 'OR1', 'OR1', 'OR1', 'OR1', 'OR2', 'OR1', 'OR1', 'OR1', 'OR1', 'OR2', 'OR2', 'OR1', 'OR2', 'OR2', 'OR2', 'OR2', 'OR1', 'OR2', 'OR1', 'OR2', 'OR2', 'OR2', 'OR1', 'OR1', 'OR1', 'OR1', 'OR1', 'OR2', 'OR1', 'OR1', 'OR2', 'OR1', 'OR1', 'OR2', 'OR2', 'OR1', 'OR2', 'OR2', 'OR1', 'OR1', 'OR1', 'OR2', 'OR1', 'OR1', 'OR1', 'OR1', 'OR2', 'OR2', 'OR1', 'OR1', 'OR1', 'OR1', 'OR2', 'OR1', 'OR1', 'OR2', 'OR2', 'OR2', 'OR2', 'OR2', 'OR2', 'OR2', 'OR1', 'OR1', 'OR2', 'OR1', 'OR1', 'OR2', 'OR2', 'OR2', 'OR2', 'OR2', 'OR1', 'OR2', 'OR2', 'OR2', 'OR2', 'OR1', 'OR1', 'OR1', 'OR1', 'OR2', 'OR2', 'OR1', 'OR2', 'OR1', 'OR1', 'OR1', 'OR2', 'OR2', 'OR1', 'OR2', 'OR2', 'OR1', 'OR2', 'OR1', 'OR2', 'OR1', 'OR1', 'OR2', 'OR2', 'OR2', 'OR1', 'OR1', 'OR1', 'OR1', 'OR2', 'OR2', 'OR2', 'OR2', 'OR2', 'OR2', 'OR2', 'OR2', 'OR2', 'OR1', 'OR1', 'OR2', 'OR1', 'OR1', 'OR2', 'OR2', 'OR2', 'OR2', 'OR2', 'OR2', 'OR1', 'OR1', 'OR2', 'OR1', 'OR2', 'OR1', 'OR1', 'OR2', 'OR1', 'OR2', 'OR1', 'OR2', 'OR2', 'OR2', 'OR1', 'OR1', 'OR2', 'OR1', 'OR1', 'OR2', 'OR2', 'OR2', 'OR1', 'OR2', 'OR2', 'OR2', 'OR1', 'OR2', 'OR2', 'OR2', 'OR1', 'OR2', 'OR2', 'OR2', 'OR2', 'OR1', 'OR1', 'OR1', 'OR1', 'OR1', 'OR2', 'OR2', 'OR2', 'OR2', 'OR2', 'OR2', 'OR2', 'OR2', 'OR2', 'OR2', 'OR1', 'OR2', 'OR1', 'OR1', 'OR1', 'OR1', 'OR2', 'OR1', 'OR1', 'OR2', 'OR2', 'OR2', 'OR2', 'OR2', 'OR2', 'OR1', 'OR1', 'OR1', 'OR2', 'OR2', 'OR2', 'OR2', 'OR2', 'OR1', 'OR2', 'OR2', 'OR2', 'OR1', 'OR1', 'OR1', 'OR2', 'OR2', 'OR1', 'OR1', 'OR2', 'OR2', 'OR1', 'OR2', 'OR2', 'OR1', 'OR2', 'OR2', 'OR2', 'OR1', 'OR2', 'OR2', 'OR1', 'OR2', 'OR1', 'OR1', 'OR1', 'OR1', 'OR2', 'OR1', 'OR2', 'OR1', 'OR2', 'OR2', 'OR1', 'OR1', 'OR1', 'OR2', 'OR2', 'OR2', 'OR1', 'OR1', 'OR2', 'OR1', 'OR2', 'OR1', 'OR1', 'OR2', 'OR2', 'OR1', 'OR1', 'OR2', 'OR1', 'OR2', 'OR2', 'OR1', 'OR2', 'OR1', 'OR1', 'OR1', 'OR2', 'OR2', 'OR2', 'OR2', 'OR1', 'OR1', 'OR1', 'OR2', 'OR1', 'OR2', 'OR2', 'OR2', 'OR2', 'OR2', 'OR2', 'OR2', 'OR1', 'OR2', 'OR1', 'OR2', 'OR2', 'OR1', 'OR2', 'OR1', 'OR2', 'OR2', 'OR1', 'OR2', 'OR2', 'OR1', 'OR2', 'OR2', 'OR1', 'OR2', 'OR1', 'OR2', 'OR1', 'OR2', 'OR1', 'OR2', 'OR2', 'OR2', 'OR2', 'OR2', 'OR1', 'OR2', 'OR2', 'OR1', 'OR2', 'OR2', 'OR2', 'OR2', 'OR1', 'OR1', 'OR1', 'OR2', 'OR2', 'OR2', 'OR2', 'OR2', 'OR1', 'OR2', 'OR1', 'OR2', 'OR1', 'OR1', 'OR2', 'OR2', 'OR1', 'OR2', 'OR1', 'OR2', 'OR2', 'OR2', 'OR2', 'OR1', 'OR1', 'OR2', 'OR2', 'OR1', 'OR2', 'OR2', 'OR1', 'OR2', 'OR1', 'OR1', 'OR2', 'OR1', 'OR2', 'OR2', 'OR2', 'OR2', 'OR2', 'OR2', 'OR1', 'OR2', 'OR2', 'OR2', 'OR2', 'OR2', 'OR2', 'OR1', 'OR1', 'OR1', 'OR2', 'OR2', 'OR1', 'OR2', 'OR1', 'OR2', 'OR1', 'OR2', 'OR1', 'OR2', 'OR2', 'OR2', 'OR1', 'OR2', 'OR1', 'OR1', 'OR2', 'OR2', 'OR2', 'OR1', 'OR2', 'OR2', 'OR2', 'OR2', 'OR1', 'OR2', 'OR2', 'OR2', 'OR2', 'OR2', 'OR2', 'OR2', 'OR1', 'OR2', 'OR1', 'OR2', 'OR2', 'OR2', 'OR2', 'OR1', 'OR2', 'OR1', 'OR1', 'OR1', 'OR1', 'OR2', 'OR2', 'OR2', 'OR2', 'OR1', 'OR2', 'OR1', 'OR2', 'OR2', 'OR2', 'OR2', 'OR2', 'OR1', 'OR2', 'OR1', 'OR2', 'OR2', 'OR1', 'OR2', 'OR2', 'OR1', 'OR2', 'OR2', 'OR2', 'OR2', 'OR2', 'OR2', 'OR1', 'OR1', 'OR2', 'OR1', 'OR2', 'OR1', 'OR1', 'OR2', 'OR2', 'OR2', 'OR2', 'OR2', 'OR1', 'OR2', 'OR1', 'OR2', 'OR2', 'OR2', 'OR1', 'OR2', 'OR1', 'OR1', 'OR1', 'OR1', 'OR2', 'OR2', 'OR2', 'OR1', 'OR2', 'OR2', 'OR2', 'OR1', 'OR1', 'OR2', 'OR2', 'OR2', 'OR2', 'OR2', 'OR2', 'OR2', 'OR2', 'OR2', 'OR2', 'OR2', 'OR2', 'OR1', 'OR1', 'OR2', 'OR1', 'OR2', 'OR2', 'OR2', 'OR1', 'OR2', 'OR2', 'OR1', 'OR2', 'OR1', 'OR2', 'OR1', 'OR2', 'OR1', 'OR1', 'OR2', 'OR2', 'OR2', 'OR1', 'OR2', 'OR2', 'OR2', 'OR1', 'OR1', 'OR2', 'OR2', 'OR2', 'OR2', 'OR1', 'OR2', 'OR2', 'OR1', 'OR2', 'OR2', 'OR2', 'OR1', 'OR1', 'OR2', 'OR2', 'OR1', 'OR2', 'OR1', 'OR2', 'OR2', 'OR1', 'OR2', 'OR1', 'OR1', 'OR2', 'OR2', 'OR2', 'OR2', 'OR1', 'OR1', 'OR2', 'OR2', 'OR1', 'OR2', 'OR1', 'OR2', 'OR1', 'OR1', 'OR2', 'OR1', 'OR2', 'OR2', 'OR2', 'OR1', 'OR2', 'OR1', 'OR1', 'OR2', 'OR1', 'OR2', 'OR2', 'OR1', 'OR2', 'OR1', 'OR1', 'OR2', 'OR2', 'OR2', 'OR1', 'OR2', 'OR1', 'OR2', 'OR1', 'OR1', 'OR2', 'OR2', 'OR2', 'OR1', 'OR2', 'OR2', 'OR2', 'OR1', 'OR1', 'OR2', 'OR1', 'OR2', 'OR1', 'OR1', 'OR2', 'OR1', 'OR1', 'OR1', 'OR2', 'OR2', 'OR2', 'OR2', 'OR2', 'OR2', 'OR2', 'OR2', 'OR2', 'OR1', 'OR1', 'OR2',"/>
    <s v="['', '', '', '', '', '', '', '', '', '', '', '', '', '', '', '', nan, '', '', '', '', '', '', nan, '', 'D1', 'I1', 'I2', 'I3', '', '', nan, '', '', nan, '', '', '', '', '', '', '', '', nan, '', '', 'I1', '', '', '', '', '', '', '', '', 'D1', 'D1', 'D1', 'D1', 'D1', 'D1', 'D1', 'D2', 'D2', 'D2', 'D2', 'D2', 'D2', 'D2', 'D3', 'D3', 'D3', 'D3', 'D3', 'D3', 'D3', 'I1', 'I1', 'I1', 'I1', 'I1', 'I1', 'I1', 'I2', 'I2', 'I2', 'I2', 'I2', 'I2', 'I2', 'I3', 'I3', 'I3', 'I3', 'I3', '', 'I3', '', '', '', '', '', '', '', '', '', '', '', '', 'I3', 'I3', '', '', 'I3', '', nan, nan, '', '', '', '', '', '', '', nan, '', '', '', '', '', '', '', '', 'I2', '', '', '', 'I2', '', '', '', '', '', '', '', '', '', '', '', '', '', '', '', '', '', '', '', '', '', '', '', '', '', '', '', '', '', '', '', '', '', '', '', '', '', '', '', '', '', '', '', '', '', '', '', '', nan, 'D3', '', '', '', '', '', '', '', '', '', '', '', '', '', '', '', '', '', '', '', '', '', '', '', '', '', '', '', '', nan, '', '', '', '', '', '', nan, '', '', '', '', '', '', '', nan, '', '', '', '', '', '', '', '', '', '', '', '', '', '', '', '', '', '', '', '', '', '', '', nan, nan, '', '', '', '', '', '', '', '', '', '', '', '', '', '', '', '', '', '', '', 'I1', 'I1', 'D1', '', '', 'I2', 'I2', '', '', '', '', '', '', '', '', '', nan, '', '', '', '', '', '', '', '', '', '', '', '', '', '', nan, '', '', '', '', '', '', nan, '', 'I3', '', '', '', 'I2', '', '', '', '', '', '', '', 'I2', 'D2', '', '', nan, '', 'D1', nan, '', 'I3', 'I1', nan, '', '', 'I3', 'I2', '', nan, '', '', nan, '', '', '', nan, '', '', '', '', '', '', '', '', '', '', 'I1', 'I1', '', '', '', '', '', '', '', '', '', '', nan, nan, nan, '', '', 'I2', 'I1', 'I1', '', '', '', '', '', '', '', '', '', '', '', '', '', '', '', nan, '', '', '', '', '', '', '', '', '', '', '', '', '', '', nan, '', '', nan, nan, '', nan, '', '', '', '', '', '', '', '', '', '', '', '', '', '', '', '', '', '', '', '', nan, '', '', '', '', '', '', '', '', '', '', '', '', '', '', '', 'I2', 'I2', '', '', '', '', '', nan, '', '', '', '', '', nan, '', '', '', '', '', '', '', '', 'I2', '', '', 'I1', '', '', 'I3', 'I1', '', 'D2', '', '', nan, '', '', '', '', '', '', '', '', '', nan, '', '', '', '', '', '', '', '', '', nan, '', '', '', '', 'I2', nan, '', '', '', '', '', '', '', '', '', 'D2', 'D1', 'I3', nan, nan, '', '', '', '', '', '', '', '', '', nan, '', '', '', '', '', '', '', '', '', '', 'I1', 'I1', '', nan, '', '', '', '', '', '', '', '', '', '', '', '', nan, '', '', '', '', '', '', '', '', '', '', '', nan, '', '', '', '', '', '', '', '', '', '', nan, '', 'I1', 'I3', 'I2', 'D3', 'D2', 'D1', '', '', nan, 'D2', '', '', '', 'D3', '', nan, '', '', '', '', '', nan, '', '', '', '', '', '', '', '', '', '', '', nan, '', nan, '', '', '', '', '', '', '', nan, '', '', '', '', '', '', nan, '', '', '', '', '', 'I2', '', '', 'D2', '', '', '', '', '', '', '', '', '', 'D3', '', '', '', '', '', '', '', '', '', '', nan, '', '', '', '', '', '', '', '', '', '', '', '', '', 'I3', '', '', '', '', '', '', '', '', '', 'I1', '', '', '', '', nan, '', '', '', '', '', '', '', '', '', '', '', '', '', '', nan, '', '', '', '', 'I1', '', '', '', '', '', '', '', '', '', '', '', '', '', '', '', '', '', '', '', '', '', 'D3', 'I2', '', 'D1', '', nan, 'D2', '', nan, '', '', '', '', '', '', '', '', '', '', '', '', '', '', '', '', '', '', '', '', '', '', '', '', '', '', '', '', '', '', '', '', '', '', '', '', '', '', nan, '', nan, nan, '', '', nan, '', '', '', '', '', nan, '', '', '', nan, '', '', '', '', '', '', '', '', '', '', '', '', '', '', '', '', '', '', '', '', '', '', '', '', '', '', '', '', nan, '', '', '', '', '', '', nan, '', '', '', '', '', '', '', '', nan, '', '', '', '', '', '', '', '', '', nan, '', '', nan, '', '', '', '', '', '', '', '', '', '', '', '', '', '', '', '', '', '', '', '', '', nan, nan, '', nan, '', '', '', '', '', '', '', '', '', '', nan, '', '', '', '', '', '', '', '', '', 'D2', 'D3', 'I3', 'I2', nan, '', '', 'D1', '', '', nan, '', '', '', '', '', '', '', nan, '', '', '', '', '', nan, '', '', '', '', '', '', '', '', '', '', '', '', '', '', '', '', '', '', '', '', '', '', nan, nan, '', '', '', '', '', '', nan, '', '', '', '', '', '', '', nan, '', '', nan, '', '', '', '', '', '', '', '', '', '', '', '', '', '', '', '', '', '', '', '', '', '', '', '', '', '', '', '', '', nan, nan, '', '', '', nan, '', '', '', '', '', '', '', '', '', '', '', '', '', '', '', '', '', '', '', '', '', '', '', '', '', '', '', '', '', '', '', '', '', '', '', '', '', '', '', nan, '', '', '', '', '', '', nan, '', '', nan, '', '', 'D2', '', '', nan, '', '', '', '', '', '', '', '', '', '', '', '', '', '', '', '', '', '', '', '', '', '', '', '', '', '', '', '', '', '', '', '', '', nan, nan, nan, '', '', 'I3', 'I2', '', '', 'I3', 'I1', '', 'D1', '', '', '', '', '', '', '', nan, nan, '', '', '', '', '', '', '', '', '', '', nan, '', nan, '', '', '', '', '', '', '', '', '', '', '', '', '', '', '', nan, nan, '', '', '', '', '', '', '', nan, '', '', '', '', '', '', '', '', '', '', '', '', '', '', '', '', nan, '', '', 'D2', 'D3', '', '', '', '', '', '', '', '', '', '', 'I3', '', 'I2', '', 'D1', 'I1', nan, 'D2', '', '', '', '', nan, '', '', '', '', '', nan, nan, '', '', '', '', '', '', nan, '', '', '', '', '', '', nan, '', '', '', '', '', '', '', '', nan, nan, '', 'I3', '', '', '', '', '', '', 'I1', '', nan, '', '', '', nan, '', '', '', '', '', '', '', nan, '', '', '', '', '', '', '', '', '', '', '', nan, '', nan, nan, '', '', '', '', '', '', '', '', '', nan, nan, '', '', '', '', '', '', nan, '', '', nan, '', nan, '', '', '', '', 'D1', '', nan, '', '', nan, '', '', '', '', '', '', '', '', '', '', '', '', '', '', '', '', '', nan, '', '', '', '', '', '', '', '', '', '', '', '', '', '', '', 'D1', '', '', '', '', '', '', '', '', '', '', '', '', '', '', '', 'D1', 'D1', 'D1', '', 'I2', '', '', '', '', '', nan, '', '', '', '', '', '', '', '', '', '', nan, '', '', '', '', '', '', 'I1', '', '', '', '', '', '', '', '', '', '', nan, '', '', '', 'D3', '', nan, nan, nan, '', '', '', '', '', '', '', '', '', '', '', '', '', '', nan, '', 'I2', '', '', '', 'I3', nan, nan, '', '', '', nan, '', '', '', '', '', '', '', '', '', '', '', '', nan, '', '', '', '', '', '', '', '', '', '', '', '', '', '', '', '', '', '', '', '', '', '', '', '', '', '', '', '', '', '', '', '', '', '', '', '', '', '', '', nan, '', '', '', '', '', '', '', '', nan, '', '', '', '', '', '', '', '', '', '', '', nan, '', '', 'I1', '', '', '', '', '', '', '', '', '', '', '', '', '', '', '', nan, '', '', 'D1', 'D2', '', '', '', '', nan, '', '', '', '', '', '', '', '', '', '', '', '', '', '', nan, nan, '', '', '', '', '', '', '', '', '', '', '', '', '', '', '', '', '', nan, '', '', '', '', '', '', '', '', '', '', '', '', 'D3', '', 'D3', 'D2', 'I2', '', '', nan, '', '', '', '', '', 'I2', '', '', '', '', '', '', nan, '', '', '', 'I1', '', '', '', '', '', '', '', '', '', '', '', '', '', '', '', '', '', '', '', '', '', '', '', '', '', '', '', '', '', '', '', '', '', '', '', '', nan, nan, '', '', '', '', '', '', '', '', '', 'D2', '', '', '', nan, '', '', '', '', '', '', '', '', '', '', '', '', '', '', '', '', '', '', '', '', '', '', '', '', '', nan, '', nan, '', '', '', '', '', '', '', '', '', '', '', 'I1', '', '', '', '', '', '', '', '', '', '', nan, nan, nan, '', '', '', '', '', '', '', '', '', '', '', 'D1', nan, '', '', '', '', '', '', nan, '', '', '', 'I1', 'D1', 'D3', 'D2', 'I3', 'I2', '', '', '', nan, '', '', '', nan, '', '', '', '', '', '', '', '', nan, nan, '', 'I1', '', '', '', '', '', nan, '', '', nan, '', '', '', '', '', '', '', '', '', '', '', '', '', '', '', '', '', 'D3', nan, '', '', '', nan, '', '', '', '', '', '', '', '', '', '', nan, '', '', '', '', '', '', '', '', '', 'I2', '', '', '', '', '', nan, '', '', '', nan, '', '', '', '', '', '', '', nan, '', '', nan, '', '', '', '', '', '', '', '', '', nan, '', '', '', nan, '', '', '', '', '', '', '', '', '', '', '', 'D3', '', 'D2', '', '', 'D1', nan, '', '', nan, '', 'D2', 'I2', '', '', '', '', '', nan, nan, '', nan, '', '', '', '', '', '', '', '', '', nan, '', '', nan, '', '', '', '', '', '', '', '', '', '', '', '', '', '', '', '', '', '', '', '', '', '', '', '', '', '', nan, 'I3', nan, nan, '', '', '', '', '', '', nan, '', '', '', '', '', '', '', '', '', '', '', '', '', '', '', '', '', '', '', '', '', '', '', '', '', '', '', '', '', '', '', '', '', '', '', '', '', '', '', '', '', '', '', '', '', '', '', '', '', '', '', '', '', 'D2', '', '', '', '', '', '', nan, '', '', '', '', '', '', '', '', '', '', '', nan, nan, '', '', '', '', '', '', '', '', 'I2', '', '', '', '', '', '', '', '', '', '', '', '', '', '', '', 'D2', 'D3', 'D2', 'D1', 'I3', '', '', '', '', 'D2', 'D1', 'D2', 'I2', '', '', '', '', '', '', '', '', 'D2', '', '', '', '', '', '', '', '', '', '', '', '', nan, '', '', '', '', '', '', '', nan, '', '', '', '', '', '', nan, '', '', '', '', '', '', '', '', nan, nan, '', '', '', '', '', '', nan, nan, '', '', nan, nan, '', '', '', '', '', '', '', '', '', '', '', '', '', '', '', '', '', '', '', '', '', '', '', '', '', '', '', '', '', '', '', '', '', '', '', '', '', '', '', '', '', '', '', '', '', '', '', '', '', nan, nan, nan, nan, '', '', '', '', '', '', '', '', '', nan, 'I1', '', '', '', '', '', nan, '', nan, '', '', '', '', '', '', nan, nan, nan, '', '', '', '', '', '', '', '', '', '', nan, '', '', '', 'D3', '', '', '', '', '', '', '', nan, '', '', '', '', '', nan, '', nan, '', '', '', '', '', 'D3', '', '', 'D2', '', '', '', '', '', '', '', '', '', '', nan, nan, '', '', '', '', '', '', '', nan, nan, '', '', '', '', '', '', '', '', nan, nan, nan, '', nan, '', nan, '', '', '', '', '', nan, nan, '', '', '', nan, 'D2', '', '', '', '', nan, '', '', '', '', 'D1', '', nan, '', '', '', '', '', '', '', '', '', '', '', '', '', nan, '', '', '', '', 'D3', 'D3', 'D2', '', 'D1', 'I3', 'I2', nan, '', 'D2', '', nan, '', '', '', '', 'I2', '', 'D3', 'D2', 'I3', 'D2', '', 'D2', '', '', '', '', 'I2', 'I2', 'D2', nan, '', nan, nan, '', nan, 'D1', 'D2', 'D3', 'I1', 'I2', 'I3', 'D1', 'D2', 'D3', 'I3', 'I1', 'I2', 'D1', 'D2', 'D3', 'I1', 'I2', 'I3', 'D1', 'D2', 'D3', 'I1', 'I2', 'I3', 'I1', 'I2', 'I3', 'D1', 'D3', 'D2', 'I1', 'I2', 'I3', 'D1', 'D2', 'D3', 'D1', 'D2', 'I3', 'D3', 'I2', 'I1', 'I1', 'I2', 'I3', 'D1', 'D2', 'D3', '', '', 'D1', 'I3', 'I2', '', 'D2', '', '', 'I2', '', nan, nan, nan, '', '', 'D2', 'D1', 'I3', nan, '', '', '', '', '', '', nan, 'D3', '', '', nan, '', nan, '', '', '', '', '', '', '', '', '', nan, '', '', '', '', '', '', '', '', '', '', '', nan, '', '', '', '', '', '', '', '', '', '', '', '', '', '', '', '', '', '', '', '', '', '', '', '', '', '', '', '', '', '', '', '', '', '', '', 'D1', '', '', '', '', '', '', '', '', '', '', '', '', '', '', '', '', '', '', '', nan, '', '', '', '', '', '', '', '', '', 'I1', '', '', '', '', '', '', 'D3', 'D3', '', '', '', '', '', 'D3', '', '', '', '', '', '', '', '', '', '', '', '', '', '', '', '', 'D3', '', '', '', '', '', '', '', '', '', 'D3', '', '', '', '', '', '', '', '', '', '', '', '', '', '', '', nan, '', '', '', '', '', '', '', '', '', '', '', '', '', '', '', '', '', '', '', nan, '', 'I2', '', '', '', nan, '', '', '', '', 'D3', '', '', '', '', '', '', '', '', '', '', '', '', '', '', '', '', '', '', nan, nan, '', '', '', '', '', '', '', '', '', '', '', '', '', '', '', '', '', nan, '', '', '', '', '', '', '', '', '', '', '', '', '', '', '', '', '', '', '', '', '', '', '', '', '', '', nan, '', '', '', '', '', '', '', '', '', '', '', '', '', '', '', '', '', '', '', '', '', nan, '', '', '', '', '', '', '', '', '', '', '', '', '', '', '', 'D2', '', '', '', nan, '', '', '', '', '', '', '', 'I1', '', nan, '', '', '', '', nan, '', '', '', '', nan, '', '', '', '', '', '', '', '', '', '', '', '', '', '', '', '', '', '', '', '', '', '', '', nan, '', '', '', '', '', nan, '', '', '', '', '', '', '', '', '', '', nan, '', '', '', nan, '', '', '', '', '', '', '', '', '', '', '', '', '', '', '', '', '', '', '', '', '', '', '', '', '', '', '', '', '', '', '', '', '', 'I3', 'I3', '', 'D2', '', '', '', nan, nan, '', '', '', '', '', nan, '', '', '', '', '', '', '', '', '', '', '', '', '', '', '', '', '', '', '', '', '', '', '', '', '', '', 'D1', '', '', '', '', '', '', '', '', '', '', '', '', '', '', '', '', '', '', 'D2', '', '', '', '', '', '', '', '', '', '', '', '', '', '', '', '', nan, '', '', '', '', '', '', '', nan, '', '', nan, '', '', '', '', '', '', '', '', '', '', '', '', '', '', '', '', '', nan, '', '', '', '', '', '', '', '', '', '', '', '', '', '', '', '', '', '', '', '', '', '', '', '', '', '', '', '', '', '', '', '', '', '', '', '', '', '', '', '', '', '', '', '', '', '', '', '', '', '', '', '', '', '', '', '', nan, '', '', '', '', '', nan, '', '', '', '', '', '', '', '', '', '', '', nan, '', '', nan, '', '', '', '', '', '', '', '', '', '', '', '', '', '', '', '', '', '', nan, '', '', '', '', '', '', '', nan, '', '', '', '', '', '', '', nan, '', nan, '', '', '', '', '', '', '', '', '', '', '', '', '', '', '', '', '', '', '', '', '', '', '', nan, nan, '', '', '', '', '', '', '', '', '', '', '', '', '', '', '', '', '', '', 'D3', 'D2', 'D1', 'I3', '', 'D2', nan, '', 'I2', '', '', '', 'D3', 'D2', 'D1', 'I3', '', '', '', '', '', '', 'I2', '', '', '', 'D3', 'D2', 'D2', '', nan, 'D1', 'I3', '', '', nan, '', 'I2', '', '', 'D3', '', '', '', 'D1', 'I3', '', '', '', 'I2', '', '', 'I3', 'D3', 'D2', 'D1', 'I2', '', '', '', '', '', '', '', '', '', '', '', 'D3', 'D2', '', '', 'D1', '', 'I3', 'D2', 'I2', '', '', '', '', '', '', nan, '', '', '', '', '', '', '', '', '', '', '', '', '', '', '', '', nan, '', '', '', nan, '', '', '', '', '', '', '', '', '', '', '', '', '', '', '', '', '', '', nan, '', '', nan, '', '', '', nan, '', '', '', '', '', '', '', '', '', '', '', '', '', '', '', '', '', '', '', '', nan, '', '', '', '', '', '', '', '', '', '', '', 'I1', '', '', '', '', '', '', '', '', '', '', '', '', '', '', '', '', '', '', '', '', '', '', '', '', '', '', '', '', 'D1', '', '', '', '', '', '', nan, '', '', 'I3', 'I1', nan, nan, nan, nan, 'D1', 'D2', 'D3', 'I1', 'I2', 'I3', 'I3', 'I2', 'I1', 'D1', 'D2', 'D3', 'D1', 'D2', 'D3', 'I3', 'I1', 'I2', 'I3', 'I1', 'I2', 'D1', 'D2', 'D3', 'D1', 'D2', 'D3', 'I3', 'I2', 'I1', 'I2', 'D1', 'D2', 'D3', 'I3', 'I2', 'I1', 'D1', 'D2', 'D3', 'D1', 'D2', 'D3', 'I1', 'I2', 'I3', '', '', '', '', '', '', '', '', '', '', '', '', '', '', '', '', '', '', '', nan, 'I3', '', '', nan, '', '', '', nan, nan, '', '', '', '', '', '', '', '', '', '', '', '', '', '', nan, '', '', '', '', nan, '', '', '', '', '', '', '', '', '', '', nan, '', nan, '', '', '', '', '', '', '', '', '', '', '', '', '', nan, '', '', '', '', '', '', '', '', nan, '', '', '', '', '', '', '', '', '', '', '', '', nan, '', '', '', nan, nan, '', '', '', '', '', '', '', '', '', '', '', '', nan, nan, '', '', '', '', '', '', '', '', '', '', nan, '', '', '', '', '', '', nan, '', '', nan, '', '', '', '', nan, '', '', '', '', '', nan, '', '', '', '', '', '', '', '', '', '', '', '', '', '', '', '', '', '', '', '', '', '', '', '', '', '', '', nan, '', '', '', '', '', '', '', '', '', '', '', '', '', '', '', '', '', nan, '', '', '', '', '', '', '', nan, '', '', '', '', '', '', '', '', '', '', '', nan, '', '', '', '', '', '', '', '', '', '', '', '', '', '', '', '', '', nan, '', '', '', '', '', nan, '', '', '', '', '', '', nan, '', '', '', '', nan, '', '', '', '', '', '', '', '', nan, '', '', '', '', nan, '', nan, '', '', '', '', '', '', '', '', nan, '', '', '', '', nan, nan, '', '', '', '', nan, '', '', '', '', '', '', '', nan, '', '', '', '', '', '', '', '', '', '', '', '', '', '', nan, '', '', '', '', '', '', nan, '', '', '', '', '', '', '', nan, '', '', '', nan, '', '', '', '', '', '', '', '', '', '', '', nan, nan, '', '', nan, '', '', '', '', '', '', '', '', '', '', '', '', '', '', '', nan, nan, '', '', '', '', '', '', 'I2', 'I2', 'I2', '', '', '', 'I1', '', '', nan, '', '', '', '', '', '', nan, '', '', '', '', '', '', '', '', '', '', '', '', '', '', '', '', '', nan, '', '', '', '', '', '', '', '', '', nan, '', '', '', '', '', '', '', '', '', 'D2', '', '', '', '', '', nan, 'I2', 'I2', 'I2', '', '', nan, '', 'I3', '', 'D2', '', '', '', '', '', '', nan, '', '', '', '', '', '', '', '', '', '', '', '', '', '', nan, '', '', '', '', '', '', '', '', '', '', '', nan, '', '', '', '', '', '', '', '', '', '', '', nan, '', '', nan, '', '', '', nan, nan, '', '', '', '', '', '', '', nan, '', '', '', '', '', '', '', '', '', '', '', '', '', '', '', '', '', 'D1', '', nan, 'D2', '', '', '', '', '', '', '', '', '', '', '', '', '', nan, '', '', '', nan, '', '', '', '', nan, nan, nan, '', '', '', '', '', 'D2', '', 'D1', '', '', '', '', nan, '', '', '', 'D3', '', '', '', '', 'D1', '', 'D1', '', '', '', '', '', '', '', '', '', 'D1', '', '', '', '', '', '', '', '', '', '', '', '', nan, '', nan, '', '', '', '', '', '', '', '', '', '', '', '', '', '', nan, '', nan, '', '', '', '', '', '', 'I1', '', '', '', '', '', '', '', '', '', nan, '', '', '', nan, 'I1', '', nan, '', '', '', '', '', '', '', '', '', '', '', '', nan, '', '', '', '', '', '', '', '', '', '', nan, '', nan, '', '', '', nan, 'D2', 'D2', '', '', '', '', '', '', '', '', '', '', nan, '', nan, '', '', '', nan, '', '', '', '', '', '', '', '', nan, '', nan, '', '', '', '', '', '', '', '', '', '', '', '', '', '', '', '', nan, '', nan, '', '', '', '', nan, '', nan, '', '', '', '', '', '', '', '', '', '', '', '', '', '', '', '', '', '', nan, nan, 'D1', '', '', '', 'D2', '', '', 'I2', 'I2', '', '', '', '', '', '', '', '', '', '', '', '', '', '', '', '', '', '', '', '', '', '', '', '', '', '', '', '', '', '', nan, '', '', '', '', '', '', '', '', '', '', '', '', '', '', '', '', '', '', '', '', '', '', '', '', '', '', 'I3', '', '', '', 'D2', 'D2', '', '', 'D1', '', '', '', '', nan, nan, nan, '', '', '', '', '', 'D1', 'D1', '', '', '', '', '', nan, nan, '', '', '', '', '', '', '', '', 'I1', '', '', '', '', '', '', '', '', '', '', '', '', '', '', '', '', '', '', '', '', '', '', '', nan, nan, nan, '', '', '', '', '', '', '', '', '', 'D3', '', '', '', 'D1', '', '', '', '', '', '', '', '', nan, '', '', '', 'D3', '', '', 'D3', '', '', '', '', '', '', nan, '', nan, nan, nan, '', 'D1', '', '', '', nan, '', '', '', '', '', '', '', '', '', '', '', '', nan, '', '', '', '', '', '', '', '', '', '', '', '', '', '', '', '', '', '', '', nan, '', 'D1', '', nan, '', '', nan, '', '', '', '', '', '', '', '', '', '', '', '', '', '', '', '', '', '', '', '', '', '', '', '', '', '', '', '', '', '', '', '', '', '', nan, '', '', '', '', nan, '', '', '', '', nan, '', '', '', '', '', '', '', '', '', '', '', '', '', '', '', '', '', '', nan, nan, '', '', '', '', '', '', '', '', '', '', '', '', nan, '', nan, '', '', '', '', nan, '', '', '', '', '', '', '', '', '', '', '', '', '', 'I3', nan, '', nan, '', '', nan, nan, '', '', '', '', '', '', '', '', '', '', nan, '', '', '', '', '', '', nan, '', 'I1', nan, '', nan, '', '', '', '', '', '', '', nan, '', nan, nan, '', '', nan, nan, '', '', '', '', '', '', '', nan, nan, '', '', nan, '', '', nan, nan, '', '', '', nan, '', nan, nan, '', '', '', '', '', '', '', '', '', '', nan, 'D2', '', nan, '', '', '', '', '', '', '', nan, '', '', '', '', nan, nan, '', '', nan, '', '', '', '', '', 'D1', '', nan, '', nan, '', '', '', nan, '', '', '', '', nan, 'D3', '', '', '', '', '', '', '', '', '', '', '', '', '', '', nan, '', '', '', '', '', '', 'D3', '', 'D3', '', '', '', '', '', '', '', '', '', '', '', '', '', 'I2', '', nan, '', '', '', '', '', '', '', '', '', '', '', '', '', '', 'I1', '', '', '', '', '', '', '', '', '', nan, '', 'I1', '', '', '', '', '', '', '', nan, '', '', '', '', '', '', '', '', '', '', '', '', 'D3', '', 'I1', 'I1', '', '', '', '', '', '', '', '', '', '', '', '', '', '', '', '', '', '', '', '', '', '', '', '', '', '', '', '', '', '', '', '', '', '', nan, '', '', '', '', '', '', '', '', '', '', '', '', 'D2', '', 'I1', '', '', '', '', '', '', '', '', '', '', '', '', nan, '', '', '', '', '', '', '', '', '', '', '', '', '', '', '', '', '', '', '', '', '', '', nan, '', '', '', '', '', nan, '', '', '', '', '', '', '', '', '', '', '', '', '', nan, '', '', '', '', '', '', '', '', '', '', '', '', '', nan, '', '', '', '', '', '', '', '', '', '', '', '', nan, '', '', '', '', '', '', '', '', '', '', '', '', '', '', '', '', '', '', nan, '', '', '', '', '', '', '', '', '', '', '', '', '', '', '', '', '', '', nan, '', '', '', '', '', '', '', '', '', '', '', '', '', '', '', '', '', '', '', '', '', '', '', '', '', 'I2', '', '', '', '', '', '', '', '', '', '', '', '', '', '', '', '', 'I2', 'I3', '', '', '', '', '', '', '', '', 'D3', '', 'D2', nan, 'D1', 'I3', '', 'I2', nan, 'D2', nan, '', '', '', 'D3', 'D2', 'D1', 'D3', 'I3', '', nan, '', nan, 'D2', 'I2', '', '', 'D1', '', '', '', '', '', '', '', '', '', '', nan, nan, '', 'D3', '', '', 'D2', nan, 'D2', 'I3', '', '', '', '', '', nan, '', '', '', 'D1', '', 'I3', '', '', 'I2', 'D2', '', 'D3', '', '', '', 'D3', 'D2', '', 'D1', 'I3', '', 'I2', '', '', 'D2', 'I3', 'D2', '', '', '', 'I2', 'D3', 'D2', '', 'D1', '', 'I3', '', '', 'D2', '', '', '', 'D2', 'D1', 'I3', '', '', '', '', nan, '', '', '', '', '', '', '', '', '', '', '', '', '', nan, '', '', '', '', '', '', '', '', '', '', '', '', '', '', '', '', '', '', nan, '', '', '', '', '', '', '', '', '', '', '', '', '', '', '', '', '', '', '', '', '', '', '', nan, '', '', '', '', '', '', '', '', '', nan, '', '', '', '', nan, nan, '', '', '', '', '', '', '', '', '', '', '', nan, nan, '', '', '', '', '', '', '', '', '', '', nan, '', '', '', '', '', '', '', '', '', '', '', '', nan, '', '', '', '', '', '', 'I2', 'I2', 'I2', '', '', '', '', nan, nan, '', '', '', '', '', '', '', '', '', '', '', '', '', '', '', '', '', '', '', '', '', '', '', '', '', '', '', '', '', '', '', 'I2', '', '', '', '', '', '', '', 'I2', '', nan, '', '', '', '', 'I2', '', '', '', '', '', '', '', '', '', '', '', '', '', '', '', '', '', '', '', '', '', '', '', '', '', nan, '', '', nan, '', '', '', '', nan, '', '', '', '', '', '', '', '', '', nan, '', '', '', nan, '', '', '', '', '', '', '', '', '', nan, '', '', '', '', 'I2', '', nan, '', '', '', '', '', '', '', '', '', '', '', '', nan, nan, nan, '', '', '', '', '', '', '', '', '', nan, '', '', '', '', '', '', '', '', '', '', '', '', '', '', '', '', '', '', '', '', '', '', '', '', nan, '', '', '', '', '', '', '', '', '', '', '', '', '', '', '', '', '', '', '', '', '', '', '', '', nan, '', '', '', '', '', '', '', '', '', nan, '', '', '', '', '', '', nan, '', '', '', '', '', '', '', '', '', '', '', '', '', '', '', '', '', '', '', '', '', nan, nan, '', '', '', '', '', '', '', '', '', '', '', nan, nan, '', '', '', nan, '', '', '', '', '', '', '', '', nan, '', '', nan, '', '', '', '', '', '', '', '', '', '', '', '', '', '', '', 'I2', 'I2', '', 'I3', '', 'D2', '', '', nan, '', '', '', '', '', '', '', '', '', '', nan, nan, '', '', nan, nan, '', '', '', '', '', '', '', '', nan, '', '', '', nan, '', '', '', '', '', '', '', '', '', '', '', '', '', '', '', 'D3', '', '', '', '', '', '', '', '', '', '', '', '', 'I2', '', '', '', '', '', '', '', '', '', '', '', '', '', '', '', '', '', '', '', '', '', '', '', '', '', '', nan, '', '', '', '', '', '', '', '', '', '', '', '', '', '', nan, '', '', '', '', '', '', '', '', '', '', '', '', nan, '', nan, nan, '', '', '', nan, '', '', '', '', '', '', '', '', '', nan, '', '', '', nan, '', nan, '', '', '', '', '', '', '', nan, '', nan, '', '', nan, nan, '', '', '', '', '', '', '', '', '', '', '', '', '', '', '', '', nan, nan, '', '', '', '', nan, nan, '', 'I2', 'D2', nan, '', '', '', '', '', '', '', '', '', '', '', '', '', '', '', '', '', '', '', '', '', '', nan, '', 'I1', '', '', '', '', '', '', '', '', '', '', '', '', '', '', '', '', '', '', '', '', nan, '', '', '', nan, nan, '', '', '', '', '', '', '', '', '', '', '', '', '', '', '', '', '', '', '', '', '', '', '', '', '', '', '', '', '', '', '', '', 'D3', 'D2', '', 'D1', '', '', '', 'I3', 'I2', '', '', '', '', '', nan, '', '', '', '', '', '', '', '', '', nan, nan, nan, '', '', '', '', '', '', '', '', '', 'D3', 'D2', 'D1', 'I2', 'I1', 'I3', 'I2', 'D3', 'D2', 'D1', 'D2', 'I3', 'I2', 'I1', 'D3', 'D1', 'I3', '', '', '', '', '', '', '', '', '', '', '', 'D2', '', 'I2', '', '', '', '', '', '', '', '', '', '', '', '', '', '', '', nan, '', '', '', '', '', '', '', '', nan, nan, '', '', '', '', '', '', '', '', '', '', '', nan, nan, '', '', '', nan, '', '', '', '', '', '', '', nan, nan, nan, nan, '', '', '', '', '', '', '', nan, '', '', '', '', '', '', '', '', '', '', '', '', '', '', '', '', 'D3', '', '', '', '', '', '', '', '', '', '', '', nan, '', 'I1', '', '', 'D1', 'I1', '', '', '', '', '', '', '', '', '', '', '', '', '', '', 'D1', nan, '', nan, '', '', '', '', '', nan, '', '', nan, '', '', '', '', nan, '', '', '', '', nan, nan, '', '', nan, '', 'D2', 'D2', '', '', nan, '', '', '', 'D3', nan, '', '', '', '', '', nan, '', '', '', '', '', nan, nan, '', '', '', '', '', '', '', '', '', '', nan, nan, nan, '', '', '', '', nan, '', '', '', '', nan, nan, nan, '', '', '', '', '', '', nan, '', '', '', '', '', '', '', '', '', '', '', '', '', '', '', '', '', '', '', '', '', '', '', '', '', '', '', '', '', '', nan, '', '', '', '', nan, '', nan, nan, '', '', '', '', '', '', '', '', '', '', '', nan, '', '', '', '', '', '', '', '', nan, '', '', '', '', '', '', '', '', '', nan, '', '', 'D1', '', '', '', '', '', '', '', nan, '', '', '', '', '', '', nan, '', '', '', '', '', '', '', '', '', '', '', '', '', '', '', '', '', '', '', '', '', '', '', '', '', '', '', '', '', '', '', 'I2', '', '', '', nan, nan, '', '', '', '', '', '', '', '', '', '', '', '', '', '', '', '', '', '', '', '', 'I2', '', '', '', '', '', '', '', '', '', '', '', '', '', '', '', '', '', '', '', '', '', '', '', '', nan, '', '', '', '', '', '', '', '', '', 'D2', nan, '', '', 'D1', 'D1', 'D1', '', '', '', '', '', '', '', '', '', '', '', '', 'I2', 'I1', '', '', '', '', '', '', '', '', '', '', '', '', '', nan, '', '', '', '', '', '', '', '', '', '', '', '', '', '', '', '', '', '', '', '', '', '', '', '', '', '', '', '', '', '', '', 'I2', '', '', '', '', '', '', '', 'I2', '', '', '', '', '', '', '', '', '', '', '', '', '', '', '', '', '', 'I2', '', '', '', '', '', '', '', '', '', '', '', '', '', '', nan, '', '', '', '', nan, '', '', '', '', '', '', '', '', '', '', '', '', '', '', '', '', '', '', 'I1', nan, '', '', '', '', '', '', '', '', '', nan, '', '', '', '', '', '', '', '', '', nan, '', '', nan, '', '', '', '', '', '', '', '', '', '', nan, '', '', '', '', '', '', '', '', '', '', '', nan, '', '', '', '', '', '', '', '', '', '', '', '', '', '', '', '', '', '', '', '', '', '', '', '', '', '', nan, '', '', '', '', '', '', '', '', '', '', '', '', '', '', '', nan, '', '', '', '', '', nan, nan, '', '', '', '', '', nan, '', nan, '', '', '', '', nan, '', '', '', nan, nan, '', '', '', '', '', '', 'I1', nan, '', nan, '', '', nan, '', '', '', '', '', '', nan, '', '', nan, nan, '', '', nan, '', '', '', '', '', nan, '', nan, '', nan, '', '', '', '', '', nan, '', '', '', '', '', '', nan, nan, '', '', '', '', '', '', '', '', '', '', '', '', '', '', '', nan, '', '', '', '', '', '', '', '', '', '', '', '', '', '', '', '', '', '', '', '', 'I1', 'I2', 'I3', 'D1', 'D2', 'D3', 'I3', 'I1', 'I2', 'D1', 'D2', 'D3', 'I3', 'I2', 'I1', 'D1', 'D2', 'D3', 'I3', 'I1', 'I2', 'D1', 'D2', 'D3', 'D1', 'D2', 'D3', 'I3', 'I1', 'I2', 'D1', 'D2', 'D3', 'I3', 'I1', 'I2', 'D1', 'D2', 'D3', 'I3', 'I1', 'I2', 'D1', 'D2', 'D3', 'I1', 'I2', 'I3', '', nan, nan, '', '', '', '', '', '', '', '', '', '', '', '', nan, '', 'D2', '', '', '', '', '', '', 'D1', 'D1', '', '', '', '', '', '', '', '', '', '', '', '', '', '', '', nan, '', nan, 'D1', 'D1', nan, '', '', '', '', '', '', '', '', '', 'D1', 'D1', '', '', '', '', '', '', '', nan, '', '', '', '', '', '', '', '', '', '', nan, '', '', '', '', '', '', '', '', '', '', '', '', nan, '', '', '', '', '', '', '', '', '', '', '', '', nan, nan, '', nan, '', '', '', '', '', '', '', nan, nan, '', '', '', '', '', '', '', '', '', '', '', '', '', '', '', '', '', '', '', '', '', nan, nan, nan, '', '', '', '', nan, '', '', '', '', '', '', nan, nan, '', '', '', '', '', '', '', '', '', '', '', '', '', '', '', '', '', '', '', '', '', '', '', '', '', '', '', '', '', nan, '', '', '', '', nan, '', '', '', '', '', '', '', '', '', '', '', '', '', '', nan, '', '', '', '', '', '', '', '', '', '', '', '', '', '', nan, '', '', '', '', '', '', '', '', '', '', '', '', '', '', '', '', '', '', '', '', '', nan, '', '', '', '', '', '', '', '', '', '', '', nan, '', nan, '', '', '', '', '', nan, '', 'D1', 'D1', '', '', '', '', '', '', '', '', nan, '', '', '', '', '', '', '', nan, '', nan, '', '', '', '', '', 'D3', '', '', '', '', '', '', '', '', '', '', '', '', '', '', '', '', '', '', '', '', '', '', '', '', '', '', '', '', '', '', '', '', '', '', '', '', '', '', nan, '', '', '', '', nan, '', nan, nan, '', '', '', '', '', '', '', '', '', '', '', '', '', '', '', '', 'I1', nan, nan, '', '', '', '', '', '', '', '', '', '', '', '', '', '', '', '', '', '', '', '', '', '', '', '', '', '', nan, '', '', '', '', '', '', '', '', '', '', '', '', '', '', '', '', '', 'D1', '', '', '', '', nan, '', '', '', '', '', '', '', '', '', '', '', '', '', '', '', '', nan, '', '', nan, nan, '', '', '', nan, '', '', '', '', '', '', '', '', nan, '', '', '', '', '', '', '', '', '', '', '', '', '', '', '', '', '', '', '', '', '', '', '', '', '', '', '', '', '', '', nan, nan, '', nan, '', '', '', '', '', '', '', '', '', '', nan, '', '', '', '', '', '', '', '', '', '', '', nan, '', '', '', '', '', '', '', '', nan, '', '', '', '', '', '', '', 'D1', '', '', '', '', '', '', '', '', nan, nan, '', '', '', '', '', '', '', '', '', '', '', '', '', '', '', '', '', '', '', '', '', '', '', '', '', '', '', '', '', '', '', '', '', nan, '', '', '', '', '', '', '', '', '', '', '', '', '', '', '', '', '', '', '', '', '', '', '', '', '', '', '', '', '', '', '', '', '', '', nan, '', nan, '', '', '', '', '', '', '', '', '', '', '', '', nan, '', nan, nan, '', '', '', '', '', '', '', '', '', '', '', '', nan, nan, nan, '', '', '', '', '', '', '', nan, '', '', '', '', '', '', '', nan, nan, '', '', 'D1', nan, '', '', '', '', '', '', nan, nan, '', '', '', '', '', '', '', '', '', nan, '', '', '', '', '', '', '', '', '', '', '', '', '', '', '', '', '', nan, '', '', '', '', '', '', '', '', '', '', '', '', '', '', '', '', '', '', '', '', '', '', '', '', nan, nan, 'I2', '', '', '', '', '', '', '', '', nan, '', '', '', '', '', '', '', '', '', '', '', '', '', nan, '', 'D2', '', nan, '', '', '', '', '', '', '', '', '', '', nan, '', '', '', '', nan, '', '', '', '', '', '', '', '', '', '', '', '', '', '', '', '', '', '', nan, '', '', '', '', '', '', nan, '', '', '', '', '', '', '', '', '', 'I1', '', '', '', '', '', '', '', '', '', '', '', '', '', '', '', '', '', '', '', '', '', '', '', '', '', '', '', '', '', '', '', '', '', '', '', '', '', '', '', '', '', '', '', '', '', '', '', '', '', '', '', '', '', '', '', '', '', '', '', '', '', '', '', '', '', '', '', '', '', '', '', '', '', '', '', '', '', '', '', '', '', nan, nan, '', '', nan, '', '', '', '', '', '', '', nan, '', '', '', '', nan, '', '', '', '', '', '', '', '', '', '', '', '', '', '', '', '', '', '', '', '', nan, '', 'D3', '', '', '', '', '', '', '', '', '', '', '', '', '', '', '', '', '', '', '', '', '', '', '', '', '', '', '', '', '', '', '', '', '', '', nan, '', '', '', '', nan, '', '', '', '', '', '', '', '', '', '', '', '', '', '', '', '', '', nan, '', '', '', '', '', 'D3', '', '', '', '', '', '', '', '', '', '', '', '', '', '', '', '', '', '', '', '', '', '', '', '', '', '', '', '', '', '', '', '', '', '', '', '', '', '', '', nan, '', '', '', '', '', '', '', '', '', '', '', '', '', '', '', nan, '', '', '', '', '', '', '', '', '', '', '', '', '', '', '', '', '', '', '', '', '', '', '', '', '', '', '', '', '', '', '', '', nan, '', nan, '', '', '', '', nan, '', '', '', '', '', '', '', '', '', '', '', '', '', '', '', '', '', '', 'D1', '', '', '', '', '', '', '', '', 'I3', '', '', '', '', '', nan, nan, '', '', '', '', '', '', '', 'D3', '', 'D2', 'D1', '', 'I3', '', '', 'I2', '', '', '', '', '', nan, 'D3', '', '', '', '', '', '', 'D2', nan, '', '', 'D1', '', 'I3', '', 'I2', 'D1', nan, '', '', '', 'I2', '', '', 'D2', 'D1', 'I3', '', '', '', '', '', '', '', '', 'I3', '', '', '', '', nan, '', '', 'I2', '', '', '', 'D1', 'I2', 'D2', '', '', '', 'I3', '', nan, nan, '', '', 'D1', '', '', '', 'D3', 'D2', '', '', '', 'I3', 'I2', '', '', nan, '', '', '', '', '', '', '', '', '', '', '', '', '', '', '', '', '', '', '', '', '', '', '', '', nan, nan, '', '', '', '', '', '', '', '', '', '', nan, '', 'D1', '', '', '', '', '', '', '', '', '', '', '', '', '', '', '', '', '', '', '', '', '', '', '', '', '', '', '', '', '', '', '', '', '', '', '', '', '', '', '', nan, '', '', '', '', '', '', '', '', '', '', '', '', '', nan, nan, '', '', '', '', '', '', '', '', '', '', '', '', '', '', '', '', '', '', n"/>
    <n v="252"/>
    <s v="{'D.DT.BT': 29, 'D.DT.MT': 125, 'D.DT.HT': 0, 'D.CM.GBT': 1, 'D.CH.BA': 32, 'D.IS.BT': 4, 'D.CO.BT': 0, 'D.CM.CVS': 0, 'D.HS.CVS': 0, 'D.IS.MT': 1, 'D.A.MT': 19, 'D.DA.MT': 41}"/>
    <s v="['D.AE.AU', 'D.CM.RL.FU', 'D.DF.VR', 'D.DF.VR', 'D.DF.VR', 'D.DF.VR', 'D.DF.VR', 'D.DF.VR', 'D.DF.VR', 'D.DF.VR', 'D.DF.VR', 'D.DF.VR', 'D.E.FU', 'D.E.FU', 'D.EFM', 'D.LS.ECRVIS', 'D.AA.F.G', 'D.DF.MV', 'D.DF.VR', 'D.E.FU', 'D.E.FU', 'D.E.FU', 'D.EFM', 'D.FC', 'D.LS.CVS', 'D.LS.PO.D1', 'D.LS.PO.I1', 'D.LS.PO.I2', 'D.LS.PO.I3', 'D.DF.MV', 'D.DF.VR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LS.PO.I3', 'D.MC.VY', 'D.MC.VY', 'D.PLT', 'D.VA', 'D.AA.O.G', 'D.AA.O.G', 'D.AE.AU', 'D.DC.C1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MC.VY', 'D.MC.VY', 'D.MC.VY', 'D.MC.VY', 'D.MC.VY', 'D.DF.MV', 'D.DF.MV', 'D.DF.MV', 'D.DF.MV', 'D.DF.VR', 'D.DF.VR', 'D.DF.VR', 'D.DF.VR', 'D.ETF', 'D.KNOMA', 'D.LS.CVS', 'D.RE.OR', 'D.EFM', 'D.DF.VR', 'D.DF.VR', 'D.FC', 'D.PLT.M', 'D.DA.MT', 'D.DF.VR', 'D.LS.CVS', 'D.ETF', 'D.MC.VY', 'D.DF.VR', 'D.DF.VR', 'D.DF.VR', 'D.DF.VR', 'D.LS.ETF.1', 'D.EFM', 'D.PXI', 'D.E.FU', 'D.E.FU', 'D.MC.VY', 'D.DF.VR', 'D.DF.VR', 'D.DF.VR', 'D.DF.VR', 'D.DF.VR', 'D.AU.TS.ETF', 'D.DT.MT', 'D.DF.VR', 'D.DF.VR', 'D.DT.MT', 'D.DT.BT', 'D.MC.VY', 'D.CV.CC', 'D.AA.O.G', 'D.MES.PRES', 'D.DF.VR', 'D.SC', 'D.EPE', 'D.DF.MV', 'D.DF.MV', 'D.FC', 'D.MC.VY', 'D.MC.VY', 'D.MC.VY', 'D.MC.VY', 'D.DF.MV', 'D.AU.TS.ETF', 'D.DF.VR', 'D.P.O.PO', 'D.C.MEL2', 'D.DF.MV', 'D.MP.SE.TR', 'D.AU.TS.ETF', 'D.AU.TS.ETF', 'D.LS.CVS', 'D.EAB.ETF', 'D.EAB.ETF', 'D.RE.OR', 'D.PXI', 'D.E.FU', 'D.ETF', 'D.MC.VY', 'D.DF.MV', 'D.EFM', 'D.EFM', 'D.DF.MV', 'D.AU.TS.ETF', 'D.DF.MV', 'D.DF.MV', 'D.EFM', 'D.EFM', 'D.MPRES.MC', 'D.AA.O.G', 'D.AA.F.G', 'D.MC.VY', 'D.LS.ETF.1', 'D.E.FU', 'D.E.FU', 'D.E.FU', 'D.DT.BT', 'D.MC.VY', 'D.MC.VY', 'D.EPE', 'D.LS.CVS', 'D.SP', 'D.C.ANA', 'D.EXE.FU', 'D.EXE.FU', 'D.EXE.FU', 'D.EXE.FU', 'D.AE.AU', 'D.MC.VY', 'D.LS.ETF.1', 'D.ENS.M', 'D.PLT.M', 'D.LS.PO.D1', 'D.EFM', 'D.DF.VR', 'D.FC.F', 'D.PLT', 'D.LS.CVS', 'D.LS.CVS', 'D.DF.MV', 'D.MC.VY', 'D.MC.VY', 'D.MC.VY', 'D.EPE', 'D.SP', 'D.E.FU', 'D.FC', 'D.AE.AU', 'D.SECH', 'D.SECH', 'D.LS.ETF.1', 'D.MC.VY', 'D.DF.VR', 'D.DF.VR', 'D.LS.CVS', 'D.EFM', 'D.EXE.FU', 'D.BL.MV', 'D.CV.CC', 'D.LS.CVS', 'D.DF.VR', 'D.AA.O.G', 'D.PXI', 'D.LS.ECRVIS', 'D.MP.SE.TR', 'D.C.MSR1', 'D.DF.VR', 'D.RE.OR', 'D.P.O.PO', 'D.LS.CVS', 'D.PLT', 'D.EFM', 'D.E.FU', 'D.EFM', 'D.LS.PO.I2', 'D.DF.VR', 'D.E.FU', 'D.C.MEL2', 'D.C.MEL1', 'D.DF.MV', 'D.SP', 'D.E.FU', 'D.LS.PO.I2', 'D.LS.PO.D2', 'D.E.FU', 'D.DF.VR', 'D.FC', 'D.DF.MV', 'D.LS.PO.D1', 'D.AA.O.G', 'D.EXE.FU', 'D.LS.PO.I3', 'D.LS.PO.I1', 'D.FC', 'D.EPE', 'D.LS.CVS', 'D.LS.PO.I3', 'D.LS.PO.I2', 'D.DA.MT', 'D.FC', 'D.DF.MV', 'D.EXE.FU', 'D.FC', 'D.MPRES.MC', 'D.EPE', 'D.LS.CVS', 'D.FC', 'D.DF.VR', 'D.DF.VR', 'D.MC.VY', 'D.MC.VY', 'D.MC.VY', 'D.ETF', 'D.DF.VR', 'D.DF.VR', 'D.DF.VR', 'D.DF.VR', 'D.FC.F', 'D.PLT', 'D.DF.MV', 'D.EXE.FU', 'D.RE.OR', 'D.LS.ETF.1', 'D.A.ALL.ETF', 'D.LS.CVS', 'D.DF.VR', 'D.PXI', 'D.DA.MT', 'D.ETF', 'D.CO.F.G', 'D.CO.F.D', 'D.FC', 'D.DA.MT', 'D.RE.OR', 'D.PLT', 'D.FC.F', 'D.PLT', 'D.DF.MV', 'D.EXE.FU', 'D.MC.VY', 'D.A.ALL.ETF', 'D.LS.CVS', 'D.E.FU', 'D.MC.VY', 'D.LS.CVS', 'D.LS.CVS', 'D.C.MEL1', 'D.ES.MEL1', 'D.ETF', 'D.EFM', 'D.E.FU', 'D.DF.VR', 'D.AA.O.G', 'D.SP', 'D.SP', 'D.SP', 'D.SP', 'D.SP', 'D.SP', 'D.SP', 'D.SP', 'D.SP', 'D.SP', 'D.SP', 'D.PXI', 'D.AE.AU', 'D.DF.VR', 'D.P.O.PO', 'D.C.MEL2', 'D.DF.MV', 'D.P.O.PO', 'D.AA.O.G', 'D.DF.VR', 'D.FC', 'D.DF.MV', 'D.DF.MV', 'D.MC.VY', 'D.MC.VY', 'D.MC.VY', 'D.MC.VY', 'D.MC.VY', 'D.EPE', 'D.LS.CVS', 'D.LS.CVS', 'D.E.FU', 'D.E.FU', 'D.E.FU', 'D.E.FU', 'D.MC.VY', 'D.SP', 'D.BL.MV', 'D.EFM', 'D.DF.VR', 'D.DF.VR', 'D.FC', 'D.DA.MT', 'D.E.FU', 'D.DF.MV', 'D.EXE.FU', 'D.MC.VY', 'D.EPE', 'D.DC.C1', 'D.AU.TS.ETF', 'D.C.ANA', 'D.MC.VY', 'D.EPE', 'D.ETF', 'D.ETF', 'D.DF.VR', 'D.EFM', 'D.FC.F', 'D.PLT', 'D.DF.MV', 'D.MPRES.MC', 'D.MC.VY', 'D.ETF', 'D.SECH', 'D.AA.O.G', 'D.SECH', 'D.MC.VY', 'D.EFM', 'D.DF.VR', 'D.DF.VR', 'D.FC', 'D.DF.MV', 'D.BL.MV', 'D.EXE.FU', 'D.E.FU', 'D.VP', 'D.CV.CC', 'D.LS.CVS', 'D.DF.VR', 'D.LS.PO.I2', 'D.EFM', 'D.EFM', 'D.PLT', 'D.AE.AU', 'D.DF.VR', 'D.PLT', 'D.LS.PO.I1', 'D.DA.MT', 'D.LS.PO.D2', 'D.E.FU', 'D.RE.OR', 'D.AA.O.G', 'D.DF.VR', 'D.BSS', 'D.DF.MV', 'D.EFM', 'D.SP', 'D.C.MEL1', 'D.BSS', 'D.EFM', 'D.DF.VR', 'D.P.O.PO', 'D.C.MSR2', 'D.C.MSR1', 'D.C.MEL2', 'D.ES.MEL1', 'D.DF.MV', 'D.RE.OR', 'D.LS.CVS', 'D.DA.MT', 'D.EFM', 'D.FC', 'D.E.FU', 'D.DF.MV', 'D.DF.MV', 'D.DF.VR', 'D.LS.PO.I2', 'D.FC', 'D.EPE', 'D.LS.CVS', 'D.SECH', 'D.SECH', 'D.SECH', 'D.LS.CVS', 'D.EXE.FU', 'D.EXE.FU', 'D.EXE.FU', 'D.LS.PO.D2', 'D.LS.PO.D1', 'D.LS.PO.I3', 'D.FC', 'D.FC', 'D.DF.MV', 'D.SP', 'D.EPE', 'D.LS.CVS', 'D.DF.VR', 'D.DF.VR', 'D.EPE', 'D.AE.AU', 'D.DA.MT', 'D.AA.O.G', 'D.MC.VY', 'D.ETF', 'D.DF.VR', 'D.DF.VR', 'D.DF.VR', 'D.SP', 'D.SP', 'D.E.FU', 'D.DF.VR', 'D.DT.BT', 'D.FC.F', 'D.PLT', 'D.DF.MV', 'D.AA.O.G', 'D.MC.VY', 'D.MC.VY', 'D.LS.ETF.1', 'D.A.ALL.ETF', 'D.LS.CVS', 'D.DF.VR', 'D.DA.MT', 'D.E.FU', 'D.EFM', 'D.DF.VR', 'D.BL.MV', 'D.ETF', 'D.AA.O.G', 'D.MC.VY', 'D.MC.VY', 'D.DF.VR', 'D.DF.VR', 'D.DF.VR', 'D.RE.OR', 'D.C2D.MC', 'D.SC', 'D.PURG.MC', 'D.MP.SE.TR', 'D.CDEM.MC', 'D.AA.F.G', 'D.DF.VR', 'D.ETF', 'D.LS.CVS', 'D.DF.VR', 'D.RE.OR', 'D.RE.OR', 'D.MC.VY', 'D.MC.VY', 'D.MC.VY', 'D.RE.OR', 'D.SA.2', 'D.RE.OR', 'D.LS.PO.I1', 'D.LS.PO.I3', 'D.LS.PO.I2', 'D.LS.PO.D3', 'D.LS.PO.D2', 'D.LS.PO.D1', 'D.RE.OR', 'D.RE.OR', 'D.AA.F.G', 'D.PLT.M', 'D.ETF', 'D.ETF', 'D.SECH', 'D.PLT.M', 'D.DF.VR', 'D.FC', 'D.DF.MV', 'D.DF.MV', 'D.MC.VY', 'D.EPE', 'D.SP', 'D.FC', 'D.EAB.ETF', 'D.EAB.ETF', 'D.EAB.ETF', 'D.EAB.ETF', 'D.EAB.ETF', 'D.EPE', 'D.EAB.ETF', 'D.EAB.ETF', 'D.EAB.ETF', 'D.EAB.ETF', 'D.EAB.ETF', 'D.AA.O.G', 'D.E.FU', 'D.FC', 'D.SECH', 'D.SP', 'D.EPE', 'D.EFM', 'D.ETF', 'D.ETF', 'D.DF.VR', 'D.FC', 'D.CH.BA', 'D.DF.VR', 'D.DF.MV', 'D.EXE.FU', 'D.EXE.FU', 'D.E.FU', 'D.AA.O.G', 'D.VP', 'D.CV.CC', 'D.LS.CVS', 'D.DF.VR', 'D.E.FU', 'D.FC.F', 'D.DA.MT', 'D.DF.VR', 'D.LS.PO.D2', 'D.EFM', 'D.DF.MV', 'D.E.FU', 'D.EPE', 'D.LS.CVS', 'D.LS.CVS', 'D.MP.SE.TR', 'D.RE.OR', 'D.AE.AU', 'D.LS.PO.D3', 'D.DF.VR', 'D.RE.OR', 'D.DF.VR', 'D.ETF', 'D.DF.VR', 'D.DF.VR', 'D.DF.VR', 'D.SP', 'D.EXE.FU', 'D.LS.ETF.1', 'D.AA.O.G', 'D.BL.MV', 'D.DT.BT', 'D.DF.MV', 'D.MC.VY', 'D.MC.VY', 'D.LS.ETF.1', 'D.A.ALL.ETF', 'D.LS.CVS', 'D.DF.VR', 'D.PXI', 'D.AE.AU', 'D.AE.AU', 'D.EFM', 'D.PLT.M', 'D.DF.MV', 'D.AE.AU', 'D.EXE.FU', 'D.EXE.FU', 'D.E.FU', 'D.CV.CC', 'D.LS.CVS', 'D.DF.VR', 'D.ETF', 'D.PLT.M', 'D.ETF', 'D.BL.MV', 'D.DT.BT', 'D.DF.MV', 'D.AA.O.G', 'D.MC.VY', 'D.MC.VY', 'D.MC.VY', 'D.LS.ETF.1', 'D.A.ALL.ETF', 'D.LS.CVS', 'D.DF.VR', 'D.SP', 'D.LS.CVS', 'D.MC.VY', 'D.EXE.FU', 'D.E.FU', 'D.DC.C1', 'D.LS.CVS', 'D.AA.O.G', 'D.RE.OR', 'D.EFM', 'D.E.FU', 'D.DF.MV', 'D.LS.PO.I1', 'D.LS.CVS', 'D.SP', 'D.SP', 'D.SP', 'D.DF.VR', 'D.BSS', 'D.DF.MV', 'D.EFM', 'D.MC.VY', 'D.ETF', 'D.LS.ETF.1', 'D.EPE', 'D.DF.VR', 'D.KNOMA', 'D.DF.VR', 'D.SP', 'D.SP', 'D.SP', 'D.SP', 'D.EFM', 'D.ETF', 'D.LS.PO.D3', 'D.LS.PO.I2', 'D.E.FU', 'D.LS.PO.D1', 'D.E.FU', 'D.FC', 'D.LS.PO.D2', 'D.AE.AU', 'D.AA.O.G', 'D.E.FU', 'D.E.FU', 'D.EFM', 'D.MC.VY', 'D.CV.CC', 'D.LS.CVS', 'D.SP', 'D.DF.MV', 'D.MC.VY', 'D.LS.ETF.1', 'D.A.ALL.ETF', 'D.LS.CVS', 'D.DF.VR', 'D.MPRES.MC', 'D.MC.VY', 'D.ETF', 'D.RE.OR', 'D.DF.VR', 'D.AU.TS.ETF', 'D.MPRES.MC', 'D.MC.VY', 'D.MC.VY', 'D.EPE', 'D.DF.VR', 'D.DF.VR', 'D.DF.VR', 'D.LS.CVS', 'D.DF.VR', 'D.DF.VR', 'D.EXE.FU', 'D.EXE.FU', 'D.EXE.FU', 'D.EXE.FU', 'D.EXE.FU', 'D.EXE.FU', 'D.EXE.FU', 'D.ETF', 'D.E.FU', 'D.FC', 'D.SECH', 'D.FC', 'D.AA.O.G', 'D.DF.MV', 'D.DF.MV', 'D.AA.O.G', 'D.MC.VY', 'D.MC.VY', 'D.EPE', 'D.SP', 'D.EFM', 'D.FC', 'D.MC.VY', 'D.MC.VY', 'D.SECH', 'D.AA.O.G', 'D.MC.VY', 'D.EPE', 'D.ETF', 'D.DF.VR', 'D.DF.VR', 'D.DF.VR', 'D.LS.EPE', 'D.C.MSR2', 'D.MC.VY', 'D.MC.VY', 'D.MC.VY', 'D.MC.VY', 'D.MC.VY', 'D.SP', 'D.SP', 'D.SP', 'D.SP', 'D.SP', 'D.SP', 'D.SP', 'D.SP', 'D.MC.VY', 'D.EPE', 'D.LS.CVS', 'D.LS.CVS', 'D.SP', 'D.SP', 'D.SP', 'D.FC', 'D.DF.VR', 'D.E.FU', 'D.AE.AU', 'D.DF.MV', 'D.DF.VR', 'D.MC.VY', 'D.AA.O.G', 'D.C.MSR2', 'D.C.MEL2', 'D.BSS', 'D.DF.MV', 'D.MC.VY', 'D.EPE', 'D.DF.VR', 'D.SC', 'D.FC', 'D.MC.VY', 'D.EXE.FU', 'D.EXE.FU', 'D.EXE.FU', 'D.DF.VR', 'D.MC.VY', 'D.DF.VR', 'D.DF.MV', 'D.DT.BT', 'D.AA.O.G', 'D.SP', 'D.LS.CVS', 'D.AA.O.G', 'D.EAB.ETF', 'D.EAB.ETF', 'D.EAB.ETF', 'D.EAB.ETF', 'D.EAB.ETF', 'D.EXE.FU', 'D.EPE', 'D.LS.CVS', 'D.RE.OR', 'D.DC.C1', 'D.CV.CC', 'D.LS.CVS', 'D.MC.VY', 'D.LS.CVS', 'D.AE.AU', 'D.DA.MT', 'D.EFM', 'D.E.FU', 'D.DF.MV', 'D.LS.CVS', 'D.AE.AU', 'D.P.O.PO', 'D.AA.O.D', 'D.EFM', 'D.FC', 'D.AE.AU', 'D.CV.CC', 'D.RE.OR', 'D.CV.CC', 'D.EXE.FU', 'D.SECH', 'D.SECH', 'D.LS.CVS', 'D.LS.CVS', 'D.BL.MV', 'D.LS.PH.VH', 'D.MC.VY', 'D.ETF', 'D.SP', 'D.EPE', 'D.DF.VR', 'D.KNOMA', 'D.DF.VR', 'D.SP', 'D.SP', 'D.LS.PO.D2', 'D.LS.PO.D3', 'D.PLT', 'D.LS.PO.I2', 'D.FC', 'D.BL.MV', 'D.E.FU', 'D.LS.PO.D1', 'D.E.FU', 'D.E.FU', 'D.AA.O.G', 'D.EFM', 'D.EFM', 'D.CV.CC', 'D.LS.CVS', 'D.BL.MV', 'D.BL.MV', 'D.DF.MV', 'D.AA.O.G', 'D.MC.VY', 'D.LS.ETF.1', 'D.A.ALL.ETF', 'D.LS.CVS', 'D.DF.VR', 'D.FC', 'D.E.FU', 'D.E.FU', 'D.MC.VY', 'D.ETF', 'D.DF.VR', 'D.C.ANA', 'D.EFM', 'D.ETF', 'D.PXI', 'D.LS.ETF.1', 'D.AE.AU', 'D.DF.MV', 'D.MC.VY', 'D.MC.VY', 'D.EPE', 'D.DF.VR', 'D.DF.VR', 'D.DF.VR', 'D.DF.VR', 'D.E.FU', 'D.SECH', 'D.ETF', 'D.FC', 'D.FC', 'D.DF.MV', 'D.DF.MV', 'D.MC.VY', 'D.MC.VY', 'D.MC.VY', 'D.MC.VY', 'D.FC', 'D.AE.AU', 'D.SECH', 'D.EPE', 'D.LS.CVS', 'D.AE.AU', 'D.AE.AU', 'D.LS.ECRVIS', 'D.FC', 'D.DF.VR', 'D.EPE', 'D.AA.O.G', 'D.ETF', 'D.DF.VR', 'D.DF.VR', 'D.DF.VR', 'D.MC.VY', 'D.MC.VY', 'D.ETF', 'D.ETF', 'D.ETF', 'D.ETF', 'D.DF.MV', 'D.LS.EPE', 'D.VP', 'D.MC.VY', 'D.MC.VY', 'D.MC.VY', 'D.SP', 'D.SP', 'D.SP', 'D.PXI', 'D.ETF', 'D.ETF', 'D.ETF', 'D.MC.VY', 'D.EPE', 'D.LS.CVS', 'D.LS.CVS', 'D.SP', 'D.DF.VR', 'D.FC', 'D.AA.O.G', 'D.SECH', 'D.LS.CVS', 'D.LS.CVS', 'D.AA.O.G', 'D.E.FU', 'D.C.MSR2', 'D.C.MEL2', 'D.SP', 'D.DF.VR', 'D.BSS', 'D.DF.MV', 'D.EFM', 'D.EPE', 'D.CV.CC', 'D.DF.VR', 'D.SC', 'D.SP', 'D.ETF', 'D.AE.AU', 'D.EXE.FU', 'D.SK.BT', 'D.DF.VR', 'D.AE.AU', 'D.DF.VR', 'D.MPRES.MC', 'D.DF.MV', 'D.MC.VY', 'D.MC.VY', 'D.EPE', 'D.DC.C1', 'D.CH.BA', 'D.EFM', 'D.AE.AU', 'D.DF.MV', 'D.C.MEL1', 'D.ES.MEL1', 'D.AE.AU', 'D.LS.CVS', 'D.EFM', 'D.EFM', 'D.DF.VR', 'D.DF.VR', 'D.ETF', 'D.FC', 'D.E.FU', 'D.DT.BT', 'D.MC.VY', 'D.CV.CC', 'D.EPE', 'D.DF.VR', 'D.AA.O.G', 'D.AE.AU', 'D.E.FU', 'D.FC', 'D.DF.VR', 'D.ETF', 'D.PLT.M', 'D.DA.MT', 'D.AE.AU', 'D.AA.O.G', 'D.E.FU', 'D.MC.VY', 'D.SP', 'D.DF.VR', 'D.DF.VR', 'D.ETF', 'D.DF.VR', 'D.DT.BT', 'D.MC.VY', 'D.AE.AU', 'D.EAB.ETF', 'D.EAB.ETF', 'D.EAB.ETF', 'D.EAB.ETF', 'D.EAB.ETF', 'D.DF.VR', 'D.DF.MV', 'D.EPE', 'D.EFM', 'D.EAB.ETF', 'D.EAB.ETF', 'D.EAB.ETF', 'D.EXE.FI', 'D.RE.OR', 'D.RE.OR', 'D.RE.OR', 'D.DT.BT', 'D.DF.VR', 'D.LS.CVS', 'D.SECH', 'D.DF.VR', 'D.ETF', 'D.ETF', 'D.FC', 'D.CO.F.G', 'D.CO.F.D', 'D.DF.VR', 'D.ETF', 'D.PLT.M', 'D.PLT.M', 'D.DF.MV', 'D.EXE.FU', 'D.LS.PO.I3', 'D.LS.PO.I1', 'D.E.FU', 'D.LS.PO.D1', 'D.E.FU', 'D.EFM', 'D.DF.MV', 'D.RE.OR', 'D.CV.CC', 'D.LS.CVS', 'D.VA', 'D.AA.O.G', 'D.AA.O.G', 'D.SP', 'D.SP', 'D.SP', 'D.SP', 'D.SP', 'D.SP', 'D.SP', 'D.SP', 'D.SP', 'D.DF.VR', 'D.FC', 'D.EXE.FU', 'D.FC', 'D.DT.BT', 'D.MC.VY', 'D.CV.CC', 'D.LS.CVS', 'D.SP', 'D.SP', 'D.SP', 'D.MC.VY', 'D.A.ALL.ETF', 'D.DF.MV', 'D.DF.VR', 'D.LS.CVS', 'D.DF.VR', 'D.DT.BT', 'D.DF.MV', 'D.AA.O.G', 'D.FC', 'D.ETF', 'D.SECH', 'D.DF.MV', 'D.EXE.FU', 'D.AE.AU', 'D.MC.VY', 'D.MC.VY', 'D.AA.O.G', 'D.MC.VY', 'D.MC.VY', 'D.MC.VY', 'D.MC.VY', 'D.EPE', 'D.DC.C1', 'D.SP', 'D.ETF', 'D.AE.AU', 'D.AE.AU', 'D.DF.VR', 'D.EXE.FU', 'D.EXE.FU', 'D.EXE.FU', 'D.ETF', 'D.DF.VR', 'D.FC', 'D.EFM', 'D.BL.MV', 'D.LS.PO.D2', 'D.LS.PO.D3', 'D.MPRES.MC', 'D.EFM', 'D.EFM', 'D.SECH', 'D.SP', 'D.SP', 'D.SP', 'D.SP', 'D.SP', 'D.SP', 'D.LS.PO.I3', 'D.E.FU', 'D.LS.PO.I2', 'D.EFM', 'D.PLT.M', 'D.LS.PO.I1', 'D.FC', 'D.LS.PO.D2', 'D.AE.AU', 'D.EFM', 'D.E.FU', 'D.DF.MV', 'D.AA.O.G', 'D.CV.CC', 'D.ETF', 'D.ETF', 'D.ETF', 'D.DF.VR', 'D.FC', 'D.FC', 'D.AE.AU', 'D.LS.CVS', 'D.SP', 'D.SP', 'D.EFM', 'D.ETF', 'D.FC', 'D.BL.MV', 'D.ETF', 'D.DF.MV', 'D.BL.MV', 'D.DA.MT', 'D.ETF', 'D.FC', 'D.EXE.FU', 'D.DF.VR', 'D.EAB.ETF', 'D.EAB.ETF', 'D.EAB.ETF', 'D.EAB.ETF', 'D.EXE.FU', 'D.BL.MV', 'D.AA.O.G', 'D.AA.O.G', 'D.DF.MV', 'D.PLT.M', 'D.PURG.MC', 'D.MC.VY', 'D.ETF', 'D.DF.VR', 'D.DF.VR', 'D.PXI', 'D.PLT.M', 'D.DF.VR', 'D.FC', 'D.ETF', 'D.MPRES.MC', 'D.VA', 'D.AA.O.G', 'D.E.FU', 'D.MC.VY', 'D.DF.VR', 'D.DF.VR', 'D.DF.VR', 'D.LS.ETF.1', 'D.A.ALL.ETF', 'D.AA.O.G', 'D.DF.VR', 'D.E.FU', 'D.LS.CVS', 'D.EXE.FU', 'D.DT.BT', 'D.DF.VR', 'D.DF.VR', 'D.MC.VY', 'D.C.ANA', 'D.ETF', 'D.DF.VR', 'D.LS.PH.VH', 'D.DF.VR', 'D.FC', 'D.FC', 'D.EFM', 'D.DT.BT', 'D.E.FU', 'D.CH.BA', 'D.DF.VR', 'D.CV.CC', 'D.EPE', 'D.DF.VR', 'D.DF.MV', 'D.AA.O.G', 'D.AA.O.G', 'D.DC.C1', 'D.SP', 'D.ETF', 'D.EPE', 'D.EFM', 'D.E.FU', 'D.FC', 'D.ETF', 'D.ETF', 'D.FC', 'D.MPRES.MC', 'D.AA.O.G', 'D.SP', 'D.SP', 'D.E.FU', 'D.AE.AU', 'D.LS.PO.D1', 'D.PXI', 'D.AA.O.G', 'D.E.FU', 'D.E.FU', 'D.AA.O.G', 'D.AU.TS.ETF', 'D.CV.CC', 'D.LS.ETF.2', 'D.EN.C2', 'D.R.CM.REV', 'D.A.CM.ETF', 'D.EPE', 'D.CV.CC', 'D.DF.VR', 'D.KNOMA', 'D.DF.VR', 'D.DF.VR', 'D.DF.VR', 'D.EPE', 'D.EFM', 'D.SP', 'D.SECH', 'D.AA.F.G', 'D.SC', 'D.AE.AU', 'D.DF.MV', 'D.CH.BA', 'D.MC.VY', 'D.EPE', 'D.LS.ETF.1', 'D.LS.CVS', 'D.DF.MV', 'D.DF.MV', 'D.EFM', 'D.DF.MV', 'D.PXI', 'D.SECH', 'D.ETF', 'D.LS.PO.D1', 'D.ETF', 'D.DF.VR', 'D.MC.VY', 'D.ETF', 'D.EPE', 'D.LS.EPE', 'D.DF.MV', 'D.MC.VY', 'D.SP', 'D.SP', 'D.SP', 'D.SP', 'D.AE.AU', 'D.ETF', 'D.ETF', 'D.PLT.M', 'D.ENS.M', 'D.PLT', 'D.ETF', 'D.PLT.M', 'D.LS.CVS', 'D.EPE', 'D.MC.VY', 'D.MC.VY', 'D.DF.VR', 'D.AA.O.G', 'D.MC.VY', 'D.MC.VY', 'D.AE.AU', 'D.AE.AU', 'D.LS.ETF.1', 'D.SP', 'D.LS.CVS', 'D.LS.CVS', 'D.EPE', 'D.RE.OR', 'D.P.O.PO', 'D.DF.VR', 'D.CV.CC', 'D.DF.VR', 'D.VP', 'D.CM.ETF', 'D.ES.MEL2', 'D.LS.PO.I1', 'D.EPE', 'D.DF.VR', 'D.SP', 'D.CV.CC', 'D.EPE', 'D.LS.CVS', 'D.SP', 'D.EPE', 'D.DF.VR', 'D.EPE', 'D.CO.F.G', 'D.A.MT', 'D.A.MT', 'D.E.FU', 'D.LS.PO.D3', 'D.AU.TS.ETF', 'D.AA.F.G', 'D.AA.F.D', 'D.AA.O.G', 'D.AE.AU', 'D.ETF', 'D.ETF', 'D.SP', 'D.MC.VY', 'D.DF.VR', 'D.AE.AU', 'D.DF.MV', 'D.CV.CC', 'D.PXI', 'D.MP.SE.TR', 'D.SECH', 'D.MC.VY', 'D.PURG.MC', 'D.AA.O.G', 'D.EXE.FU', 'D.PLT.M', 'D.MC.VY', 'D.EPE', 'D.ETF', 'D.PLT.M', 'D.LS.PH.VH', 'D.AA.O.G', 'D.BL.MV', 'D.EXE.FU', 'D.DF.MV', 'D.AA.O.G', 'D.MC.VY', 'D.ETF', 'D.EPE', 'D.KNOMA', 'D.DF.VR', 'D.E.FU', 'D.AE.AU', 'D.E.FU', 'D.E.FU', 'D.ETF', 'D.E.FU', 'D.CV.CC', 'D.FC', 'D.DF.VR', 'D.MC.VY', 'D.LS.ETF.2', 'D.ETF', 'D.CM.ETF', 'D.SP', 'D.DF.VR', 'D.VP', 'D.ETF', 'D.AE.AU', 'D.DA.MT', 'D.DF.VR', 'D.EPE', 'D.DF.VR', 'D.DF.VR', 'D.MC.VY', 'D.MPRES.MC', 'D.VA', 'D.EPE', 'D.LS.CVS', 'D.ETF', 'D.ETF', 'D.LS.CVS', 'D.E.FU', 'D.SECH', 'D.ETF', 'D.ETF', 'D.DF.MV', 'D.AE.AU', 'D.MC.VY', 'D.EFM', 'D.EXE.FU', 'D.E.FU', 'D.VA', 'D.EFM', 'D.E.FU', 'D.AE.AU', 'D.ETF', 'D.EPE', 'D.FC', 'D.CV.CC', 'D.LS.CVS', 'D.DC.C1', 'D.SP', 'D.SP', 'D.MPRES.MC', 'D.PXI', 'D.EXE.FU', 'D.LS.PH.VH', 'D.DF.MV', 'D.EXE.FU', 'D.BL.MV', 'D.DA.MT', 'D.ETF', 'D.LS.ETF.1', 'D.AU.TS.ETF', 'D.EPE', 'D.DF.VR', 'D.KNOMA', 'D.DF.VR', 'D.AA.O.G', 'D.SP', 'D.SP', 'D.LS.PO.I1', 'D.LS.EPE', 'D.DT.BT', 'D.MC.VY', 'D.SP', 'D.SP', 'D.SP', 'D.DF.MV', 'D.AU.TS.ETF', 'D.MC.VY', 'D.MC.VY', 'D.LS.ETF.1', 'D.A.ALL.ETF', 'D.DF.VR', 'D.LS.CVS', 'D.MC.VY', 'D.CO.F.D', 'D.LS.CVS', 'D.EFM', 'D.LS.PO.D1', 'D.LS.PO.D2', 'D.E.FU', 'D.CV.CC', 'D.LS.CVS', 'D.AE.AU', 'D.AA.O.G', 'D.MC.VY', 'D.LS.ETF.2', 'D.ETF', 'D.CM.ETF', 'D.DF.VR', 'D.VP', 'D.PURG.MC', 'D.MC.VY', 'D.EPE', 'D.CV.CC', 'D.EXE.FU', 'D.E.FU', 'D.E.FU', 'D.AE.AU', 'D.AA.O.G', 'D.AA.O.G', 'D.MC.VY', 'D.EPE', 'D.DC.C1', 'D.SP', 'D.ETF', 'D.C.ANA', 'D.DF.VR', 'D.EPE', 'D.CV.CC', 'D.DF.VR', 'D.LS.CVS', 'D.C.MSR2', 'D.LS.CVS', 'D.SP', 'D.CV.CC', 'D.DF.VR', 'D.C.MEL2', 'D.FC', 'D.DF.MV', 'D.E.FI', 'D.E.FI', 'D.ETF', 'D.E.FU', 'D.E.FU', 'D.EXE.FU', 'D.EXE.FU', 'D.EXE.FU', 'D.EXE.FU', 'D.SP', 'D.LS.CVS', 'D.PLT.M', 'D.E.FU', 'D.LS.PO.D3', 'D.LS.PO.D2', 'D.LS.PO.I2', 'D.AE.AU', 'D.E.FU', 'D.AA.O.G', 'D.AU.TS.ETF', 'D.DF.VR', 'D.MC.VY', 'D.CV.CC', 'D.LS.CVS', 'D.LS.PO.I2', 'D.LS.CVS', 'D.LS.CVS', 'D.EXE.FU', 'D.E.FU', 'D.MC.VY', 'D.ETF', 'D.FC', 'D.LS.CVS', 'D.DF.VR', 'D.E.FU', 'D.PLT.M', 'D.MC.VY', 'D.DF.VR', 'D.DF.VR', 'D.DF.VR', 'D.DF.VR', 'D.SP', 'D.SP', 'D.DF.MV', 'D.SP', 'D.LS.CVS', 'D.DC.C2', 'D.EPE', 'D.CV.CC', 'D.LS.CVS', 'D.SP', 'D.SP', 'D.SP', 'D.SP', 'D.SP', 'D.ETF', 'D.EFM', 'D.E.FU', 'D.E.FU', 'D.AE.AU', 'D.MC.VY', 'D.MC.VY', 'D.EPE', 'D.LS.CVS', 'D.CH.BA', 'D.LS.CVS', 'D.LS.ETF.1', 'D.RE.OR', 'D.CM.RL.FU', 'D.ETF', 'D.EXE.FU', 'D.BL.MV', 'D.LS.PH.VH', 'D.AA.O.G', 'D.LS.EPE', 'D.MC.VY', 'D.PURG.MC', 'D.ETF', 'D.EN.C2', 'D.R.CM.REV', 'D.KNOMA', 'D.DF.VR', 'D.C.ANA', 'D.PLT.M', 'D.EFM', 'D.SECH', 'D.E.FU', 'D.AA.O.G', 'D.DF.MV', 'D.MC.VY', 'D.MC.VY', 'D.EPE', 'D.C.MSR1', 'D.EXE.FU', 'D.EPE', 'D.DC.C1', 'D.SP', 'D.CV.CC', 'D.AE.AU', 'D.MPRES.MC', 'D.MC.VY', 'D.LS.ETF.1', 'D.EPE', 'D.R.CM.REV', 'D.EXE.FU', 'D.DF.VR', 'D.MC.VY', 'D.EPE', 'D.DF.VR', 'D.LS.CVS', 'D.EPE', 'D.MC.VY', 'D.AU.TS.ETF', 'D.AA.O.G', 'D.DF.VR', 'D.FC', 'D.E.FU', 'D.ETF', 'D.MC.VY', 'D.MC.VY', 'D.DF.VR', 'D.DF.VR', 'D.DF.VR', 'D.DF.VR', 'D.DF.VR', 'D.SP', 'D.ETF', 'D.PLT.M', 'D.ETF', 'D.EFM', 'D.EXE.FU', 'D.BL.MV', 'D.EPE', 'D.CV.CC', 'D.LS.CVS', 'D.SP', 'D.SP', 'D.VA', 'D.CO.F.G', 'D.CO.F.D', 'D.AA.F.G', 'D.PXI', 'D.CV.CC', 'D.MPRES.MC', 'D.MC.VY', 'D.MC.VY', 'D.MC.VY', 'D.AU.TS.ETF', 'D.MC.VY', 'D.MC.VY', 'D.E.FU', 'D.LS.ETF.1', 'D.PLT.M', 'D.AA.O.G', 'D.MC.VY', 'D.CH.BA', 'D.LS.CVS', 'D.LS.CVS', 'D.PXI', 'D.EXE.FU', 'D.P.O.PO', 'D.DA.MT', 'D.SECH', 'D.MP.SE.TR', 'D.LS.PO.I1', 'D.LS.PO.D1', 'D.LS.PO.D3', 'D.LS.PO.D2', 'D.LS.PO.I3', 'D.LS.PO.I2', 'D.RE.OR', 'D.ES.MEL1', 'D.BL.MV', 'D.AA.O.G', 'D.CM.RL.FU', 'D.LS.EPE', 'D.AE.AU', 'D.AA.O.G', 'D.MC.VY', 'D.PURG.MC', 'D.ETF', 'D.EN.C2', 'D.R.CM.REV', 'D.KNOMA', 'D.DF.VR', 'D.LS.ETF.1', 'D.CO.F.G', 'D.CO.F.D', 'D.LS.ETF.1', 'D.PLT.M', 'D.AA.DJ', 'D.ETF', 'D.CM.RL.FU', 'D.DF.VR', 'D.PXI', 'D.AA.O.G', 'D.CV.CC', 'D.VA', 'D.FC', 'D.DC.C2', 'D.DF.MV', 'D.EAB.ETF', 'D.EAB.ETF', 'D.EAB.ETF', 'D.EAB.ETF', 'D.EAB.ETF', 'D.A.ALL.ETF', 'D.MC.VY', 'D.LS.ETF.1', 'D.LS.CVS', 'D.DF.VR', 'D.EFM', 'D.ETF', 'D.DT.MT', 'D.DT.MT', 'D.ETF', 'D.PLT.M', 'D.FC', 'D.SECH', 'D.DF.MV', 'D.E.FU', 'D.AA.O.G', 'D.MC.VY', 'D.MC.VY', 'D.MC.VY', 'D.ETF', 'D.ETF', 'D.ETF', 'D.ETF', 'D.ETF', 'D.AE.AU', 'D.DF.VR', 'D.AA.O.G', 'D.N.CC', 'D.N.CC', 'D.BL.MV', 'D.A.CM.ETF', 'D.LS.CVS', 'D.RE.OR', 'D.PXI', 'D.C.MSR1', 'D.MPRES.MC', 'D.PLT.M', 'D.MC.VY', 'D.LS.ETF.2', 'D.DC.C1', 'D.SP', 'D.ETF', 'D.FC', 'D.ETF', 'D.ETF', 'D.DF.MV', 'D.LS.PH.VH', 'D.MC.VY', 'D.SP', 'D.SP', 'D.SP', 'D.SP', 'D.ETF', 'D.ETF', 'D.FC', 'D.SECH', 'D.AE.AU', 'D.AA.O.G', 'D.MC.VY', 'D.LS.ETF.1', 'D.EPE', 'D.R.CM.REV', 'D.EXE.FU', 'D.EXE.FU', 'D.EXE.FU', 'D.EXE.FU', 'D.EXE.FU', 'D.LS.PH.VH', 'D.PXI', 'D.ETF', 'D.ETF', 'D.FC', 'D.DF.VR', 'D.DF.VR', 'D.EPE', 'D.DF.VR', 'D.AA.TR', 'D.ETF', 'D.ETF', 'D.ETF', 'D.ETF', 'D.DT.MT', 'D.E.FU', 'D.LS.PO.D3', 'D.ETF', 'D.LS.PO.D2', 'D.EFM', 'D.E.FU', 'D.LS.PO.D1', 'D.FC', 'D.E.FU', 'D.DF.VR', 'D.FC', 'D.E.FU', 'D.PLT.M', 'D.LS.PO.I2', 'D.CV.CC', 'D.LS.CVS', 'D.ETF', 'D.DF.VR', 'D.DF.VR', 'D.CO.F.G', 'D.CO.F.D', 'D.ETF', 'D.FC', 'D.DF.VR', 'D.DF.VR', 'D.LS.CVS', 'D.LS.CVS', 'D.EXE.FU', 'D.EPE', 'D.MC.VY', 'D.MC.VY', 'D.EXE.FU', 'D.AA.O.G', 'D.E.FU', 'D.EXE.FU', 'D.AA.O.G', 'D.MC.VY', 'D.ETF', 'D.ETF', 'D.DF.VR', 'D.DF.VR', 'D.EPE', 'D.LS.CVS', 'D.DF.VR', 'D.E.FU', 'D.EPE', 'D.LS.CVS', 'D.BL.MV', 'D.EPE', 'D.EFM', 'D.VP', 'D.MC.VY', 'D.EPE', 'D.DC.C2', 'D.RE.OR', 'D.LS.CVS', 'D.SP', 'D.SP', 'D.SP', 'D.SP', 'D.SP', 'D.DF.VR', 'D.FC', 'D.PLT.M', 'D.AA.O.G', 'D.CO.F.D', 'D.MC.VY', 'D.MC.VY', 'D.ETF', 'D.EPE', 'D.LS.CVS', 'D.DF.VR', 'D.AA.O.G', 'D.LS.CVS', 'D.CV.CC', 'D.BL.MV', 'D.EPE', 'D.CV.CC', 'D.EPE', 'D.DC.C2', 'D.LS.CVS', 'D.RE.OR', 'D.SP', 'D.SP', 'D.SP', 'D.SP', 'D.SP', 'D.MPRES.MC', 'D.MC.VY', 'D.MC.VY', 'D.MC.VY', 'D.ETF', 'D.EPE', 'D.MC.VY', 'D.MC.VY', 'D.MC.VY', 'D.EPE', 'D.CV.CC', 'D.LS.CVS', 'D.LS.CVS', 'D.SP', 'D.MC.VY', 'D.MC.VY', 'D.ETF', 'D.LS.CVS', 'D.DF.VR', 'D.LS.EPE', 'D.EXE.FU', 'D.EXE.FU', 'D.PURG.MC', 'D.MC.VY', 'D.ETF', 'D.LS.ETF.1', 'D.EN.C2', 'D.DF.VR', 'D.KNOMA', 'D.DF.VR', 'D.R.CM.REV', 'D.SP', 'D.AE.AU', 'D.AE.AU', 'D.ETF', 'D.DF.VR', 'D.DF.VR', 'D.ETF', 'D.ETF', 'D.PLT.M', 'D.DF.VR', 'D.DF.VR', 'D.DF.VR', 'D.DF.VR', 'D.DF.VR', 'D.DF.VR', 'D.FC', 'D.DF.VR', 'D.ETF', 'D.DF.VR', 'D.DF.VR', 'D.DF.VR', 'D.EXE.FU', 'D.MC.VY', 'D.EPE', 'D.DC.C1', 'D.ETF', 'D.ETF', 'D.CO.F.G', 'D.CO.F.D', 'D.ES.MEL2', 'D.DF.VR', 'D.DF.VR', 'D.DF.VR', 'D.E.FU', 'D.PXI', 'D.AE.AU', 'D.EXE.FU', 'D.PLT.M', 'D.MC.VY', 'D.MC.VY', 'D.EPE', 'D.MC.VY', 'D.AE.AU', 'D.DC.C2', 'D.EXE.FU', 'D.EPE', 'D.DF.VR', 'D.LS.CVS', 'D.EXE.FU', 'D.EPE', 'D.DF.VR', 'D.LS.CVS', 'D.SP', 'D.PLT', 'D.LS.PO.D3', 'D.LS.PO.D2', 'D.LS.PO.D1', 'D.LS.PO.I3', 'D.E.FU', 'D.MPRES.MC', 'D.CV.CC', 'D.LS.CVS', 'D.LS.PO.D2', 'D.LS.PO.D1', 'D.PLT', 'D.LS.PO.I2', 'D.E.FU', 'D.MPRES.MC', 'D.CV.CC', 'D.LS.CVS', 'D.ETF', 'D.ETF', 'D.E.FU', 'D.ETF', 'D.PLT.M', 'D.DF.VR', 'D.DF.VR', 'D.ETF', 'D.DF.VR', 'D.DF.VR', 'D.DF.VR', 'D.DF.VR', 'D.DF.VR', 'D.DF.VR', 'D.DF.VR', 'D.MPRES.MC', 'D.AE.AU', 'D.AA.O.G', 'D.LS.ETF.1', 'D.A.ALL.ETF', 'D.DF.VR', 'D.EXE.FU', 'D.EXE.FU', 'D.EXE.FU', 'D.AE.AU', 'D.AA.O.G', 'D.LS.CVS', 'D.MC.VY', 'D.MC.VY', 'D.LS.ETF.1', 'D.A.ALL.ETF', 'D.DF.VR', 'D.AA.O.G', 'D.LS.CVS', 'D.SP', 'D.MC.VY', 'D.MC.VY', 'D.MC.VY', 'D.MC.VY', 'D.DF.MV', 'D.LS.ETF.1', 'D.AA.F.G', 'D.AA.O.G', 'D.SP', 'D.DF.VR', 'D.DF.VR', 'D.DF.VR', 'D.DF.VR', 'D.AU.TS.ETF', 'D.CO.F.D', 'D.CO.F.G', 'D.DF.VR', 'D.AE.AU', 'D.AA.O.G', 'D.AA.O.G', 'D.RE.OR', 'D.SECH', 'D.SP', 'D.SP', 'D.MC.VY', 'D.DF.VR', 'D.RE.OR', 'D.DF.VR', 'D.DF.VR', 'D.AE.AU', 'D.MC.VY', 'D.MC.VY', 'D.MC.VY', 'D.EPE', 'D.AE.AU', 'D.PXI', 'D.DF.MV', 'D.SECH', 'D.LS.CVS', 'D.LS.CVS', 'D.MC.VY', 'D.MC.VY', 'D.MC.VY', 'D.EPE', 'D.DT.MT', 'D.MC.VY', 'D.MC.VY', 'D.MC.VY', 'D.MC.VY', 'D.DT.MT', 'D.MC.VY', 'D.MC.VY', 'D.MC.VY', 'D.MC.VY', 'D.MC.VY', 'D.CV.CC', 'D.SP', 'D.SP', 'D.SP', 'D.SP', 'D.SP', 'D.SP', 'D.SP', 'D.SP', 'D.SP', 'D.SP', 'D.SP', 'D.DT.MT', 'D.MC.VY', 'D.AA.O.G', 'D.CO.F.D', 'D.CO.F.G', 'D.LS.PH.VH', 'D.MPRES.MC', 'D.EPE', 'D.DF.VR', 'D.MC.VY', 'D.MC.VY', 'D.DF.VR', 'D.DF.VR', 'D.ETF', 'D.ETF', 'D.FC', 'D.PLT.M', 'D.ETF', 'D.E.FU', 'D.ETF', 'D.EXE.FU', 'D.ETF', 'D.AA.O.G', 'D.AE.AU', 'D.AA.O.G', 'D.E.FU', 'D.EFM', 'D.MC.VY', 'D.LS.ETF.1', 'D.EPE', 'D.R.CM.REV', 'D.AA.O.G', 'D.CO.F.G', 'D.CO.F.D', 'D.MC.VY', 'D.MC.VY', 'D.LS.ETF.1', 'D.EPE', 'D.R.CM.REV', 'D.ETF', 'D.DF.VR', 'D.E.FU', 'D.DF.VR', 'D.VA', 'D.AA.O.G', 'D.SECH', 'D.LS.ETF.1', 'D.AE.AU', 'D.PLT.M', 'D.MC.VY', 'D.MC.VY', 'D.MC.VY', 'D.SP', 'D.SP', 'D.SP', 'D.SP', 'D.AA.F.G', 'D.ETF', 'D.ETF', 'D.DF.VR', 'D.ETF', 'D.DF.VR', 'D.FC', 'D.SECH', 'D.AA.O.G', 'D.VA', 'D.AE.AU', 'D.MC.VY', 'D.MC.VY', 'D.ETF', 'D.PLT.M', 'D.EFM', 'D.DF.VR', 'D.PLT.M', 'D.DF.VR', 'D.DF.VR', 'D.DF.VR', 'D.DF.VR', 'D.DF.VR', 'D.DF.VR', 'D.DF.VR', 'D.EXE.FU', 'D.AE.AU', 'D.DC.C1', 'D.LS.PH.VH', 'D.LS.PH.VH', 'D.CM.RL.FU', 'D.MP.PL', 'D.CM.RL.FU', 'D.E.FU', 'D.EFM', 'D.LS.ETF.1', 'D.DF.VR', 'D.FC', 'D.AA.O.G', 'D.EXE.FI', 'D.MC.VY', 'D.MC.VY', 'D.EPE', 'D.DF.VR', 'D.DT.BT', 'D.AE.AU', 'D.LS.ETF.1', 'D.LS.PH.VH', 'D.CO.F.G', 'D.CO.F.D', 'D.DF.VR', 'D.FC', 'D.E.FU', 'D.LS.PH.VH', 'D.MPRES.MC', 'D.MC.VY', 'D.EPE', 'D.DF.VR', 'D.MPRES.MC', 'D.CO.F.G', 'D.CO.F.D', 'D.MC.VY', 'D.EPE', 'D.DF.VR', 'D.FC', 'D.PLT.M', 'D.EXE.FU', 'D.DF.VR', 'D.VA', 'D.AE.AU', 'D.AA.O.G', 'D.AE.AU', 'D.MC.VY', 'D.ETF', 'D.EPE', 'D.PLT.M', 'D.CV.CC', 'D.FC', 'D.DF.VR', 'D.EXE.FU', 'D.ETF', 'D.EPE', 'D.SP', 'D.MC.VY', 'D.MC.VY', 'D.EXE.FU', 'D.MC.VY', 'D.ETF', 'D.EPE', 'D.SP', 'D.AE.AU', 'D.AA.O.G', 'D.EXE.FU', 'D.ETF', 'D.ETF', 'D.ETF', 'D.PLT.M', 'D.LS.PO.D3', 'D.LS.PO.D2', 'D.ETF', 'D.LS.PO.D1', 'D.LS.PO.I3', 'D.LS.PO.I2', 'D.FC', 'D.DF.VR', 'D.PLT', 'D.E.FU', 'D.AA.O.G', 'D.AE.AU', 'D.CV.CC', 'D.LS.CVS', 'D.ETF', 'D.LS.PO.I2', 'D.E.FU', 'D.LS.PO.D3', 'D.LS.PO.D2', 'D.LS.PO.I3', 'D.PLT.M', 'D.DF.VR', 'D.PLT', 'D.E.FU', 'D.MPRES.MC', 'D.CV.CC', 'D.LS.CVS', 'D.PLT', 'D.PLT.M', 'D.PLT', 'D.AA.F.G', 'D.E.FU', 'D.AA.F.G', 'D.AA.F.D', 'D.MPRES.MC', 'D.AA.O.G', 'D.LS.PO.D1', 'D.LS.PO.D2', 'D.LS.PO.D3', 'D.LS.PO.I1', 'D.LS.PO.I2', 'D.LS.PO.I3', 'D.LS.PO.D1', 'D.LS.PO.D2', 'D.LS.PO.D3', 'D.LS.PO.I3', 'D.LS.PO.I1', 'D.LS.PO.I2', 'D.LS.PO.D1', 'D.LS.PO.D2', 'D.LS.PO.D3', 'D.LS.PO.I1', 'D.LS.PO.I2', 'D.LS.PO.I3', 'D.LS.PO.D1', 'D.LS.PO.D2', 'D.LS.PO.D3', 'D.LS.PO.I1', 'D.LS.PO.I2', 'D.LS.PO.I3', 'D.LS.PO.I1', 'D.LS.PO.I2', 'D.LS.PO.I3', 'D.LS.PO.D1', 'D.LS.PO.D3', 'D.LS.PO.D2', 'D.LS.PO.I1', 'D.LS.PO.I2', 'D.LS.PO.I3', 'D.LS.PO.D1', 'D.LS.PO.D2', 'D.LS.PO.D3', 'D.LS.PO.D1', 'D.LS.PO.D2', 'D.LS.PO.I3', 'D.LS.PO.D3', 'D.LS.PO.I2', 'D.LS.PO.I1', 'D.LS.PO.I1', 'D.LS.PO.I2', 'D.LS.PO.I3', 'D.LS.PO.D1', 'D.LS.PO.D2', 'D.LS.PO.D3', 'D.CV.CC', 'D.LS.CVS', 'D.LS.PO.D1', 'D.LS.PO.I3', 'D.LS.PO.I2', 'D.MPRES.MC', 'D.PLT', 'D.CV.CC', 'D.LS.CVS', 'D.LS.PO.I2', 'D.LS.ETF.1', 'D.AA.F.G', 'D.AA.F.D', 'D.AA.O.G', 'D.MPRES.MC', 'D.PXI', 'D.LS.PO.D2', 'D.LS.PO.D1', 'D.LS.PO.I3', 'D.AA.O.G', 'D.LS.CVS', 'D.LS.CVS', 'D.AU.TS.ETF', 'D.E.FU', 'D.BL.MV', 'D.BL.MV', 'D.AA.O.G', 'D.LS.PO.D3', 'D.CV.CC', 'D.LS.CVS', 'D.FC', 'D.ETF', 'D.FC', 'D.ETF', 'D.DF.VR', 'D.EFM', 'D.BL.MV', 'D.ETF', 'D.RE.OR', 'D.EFM', 'D.E.FU', 'D.AE.AU', 'D.AA.O.G', 'D.AU.TS.ETF', 'D.VA', 'D.DF.VR', 'D.DF.VR', 'D.DF.VR', 'D.DF.VR', 'D.DF.VR', 'D.EPE', 'D.DF.MV', 'D.DF.MV', 'D.E.FU', 'D.AA.O.G', 'D.VA', 'D.LS.CVS', 'D.LS.CVS', 'D.SP', 'D.SP', 'D.SP', 'D.MC.VY', 'D.EPE', 'D.DF.VR', 'D.DF.VR', 'D.DF.VR', 'D.DF.VR', 'D.DF.VR', 'D.AU.TS.ETF', 'D.BL.MV', 'D.ETF', 'D.BL.MV', 'D.ETF', 'D.AE.AU', 'D.E.FU', 'D.MC.VY', 'D.MC.VY', 'D.EPE', 'D.DF.VR', 'D.DF.VR', 'D.DF.VR', 'D.DF.VR', 'D.DF.VR', 'D.SP', 'D.SP', 'D.DF.MV', 'D.PXI', 'D.ETF', 'D.BL.MV', 'D.BL.MV', 'D.PLT.M', 'D.BL.MV', 'D.MC.VY', 'D.EPE', 'D.DF.VR', 'D.DF.VR', 'D.EPE', 'D.DC.C1', 'D.DF.VR', 'D.DF.VR', 'D.DF.VR', 'D.SP', 'D.SP', 'D.SP', 'D.SP', 'D.BL.MV', 'D.BL.MV', 'D.BL.MV', 'D.EFM', 'D.E.FU', 'D.AA.O.G', 'D.MC.VY', 'D.EPE', 'D.DF.VR', 'D.DF.VR', 'D.DF.VR', 'D.DF.VR', 'D.SP', 'D.ETF', 'D.ETF', 'D.PLT.M', 'D.DF.VR', 'D.ETF', 'D.ETF', 'D.DF.VR', 'D.DT.MT', 'D.AE.AU', 'D.LS.PO.D3', 'D.PLT.M', 'D.ETF', 'D.ETF', 'D.DT.MT', 'D.ETF', 'D.SECH', 'D.PLT.M', 'D.DF.VR', 'D.AE.AU', 'D.MC.VY', 'D.MC.VY', 'D.MC.VY', 'D.SP', 'D.SP', 'D.ETF', 'D.EFM', 'D.E.FU', 'D.ETF', 'D.DT.MT', 'D.SECH', 'D.DF.VR', 'D.MP.SE.TR', 'D.RE.OR', 'D.PLT.M', 'D.MC.VY', 'D.MC.VY', 'D.MC.VY', 'D.SP', 'D.SP', 'D.SP', 'D.ETF', 'D.ETF', 'D.ETF', 'D.LS.PO.D3', 'D.DT.MT', 'D.SECH', 'D.DF.VR', 'D.MC.VY', 'D.MC.VY', 'D.MC.VY', 'D.RE.OR', 'D.MC.VY', 'D.MC.VY', 'D.MC.VY', 'D.MC.VY', 'D.PXI', 'D.DF.VR', 'D.DF.VR', 'D.DT.MT', 'D.FC', 'D.SECH', 'D.RE.OR', 'D.DF.VR', 'D.E.FI', 'D.MC.VY', 'D.MC.VY', 'D.MC.VY', 'D.SP', 'D.RE.OR', 'D.SP', 'D.SP', 'D.DF.VR', 'D.DF.VR', 'D.DF.VR', 'D.DF.VR', 'D.DF.VR', 'D.DF.VR', 'D.DF.VR', 'D.EXE.FU', 'D.AA.O.G', 'D.EXE.FU', 'D.PLT.M', 'D.DF.VR', 'D.SECH', 'D.DT.MT', 'D.AA.O.G', 'D.MC.VY', 'D.MC.VY', 'D.SECH', 'D.DF.VR', 'D.PLT.M', 'D.MC.VY', 'D.MC.VY', 'D.MC.VY', 'D.SP', 'D.DF.VR', 'D.DF.VR', 'D.DF.VR', 'D.DF.VR', 'D.DC.C2', 'D.AE.AU', 'D.E.FU', 'D.EXE.FU', 'D.CV.CC', 'D.LS.CVS', 'D.PXI', 'D.PROT.MC', 'D.CDE.MC', 'D.DF.VR', 'D.AA.O.G', 'D.AA.O.G', 'D.DC.C2', 'D.RE.OR', 'D.AU.TS.ETF', 'D.ETF', 'D.DF.VR', 'D.DF.VR', 'D.DF.VR', 'D.RE.OR', 'D.DF.VR', 'D.DF.VR', 'D.EXE.FU', 'D.E.FU', 'D.EFM', 'D.LS.ETF.1', 'D.EPE', 'D.CV.CC', 'D.LS.CVS', 'D.AA.O.G', 'D.DC.C2', 'D.E.FU', 'D.AE.AU', 'D.E.FU', 'D.DF.VR', 'D.EXE.FU', 'D.MPRES.MC', 'D.EPE', 'D.CV.CC', 'D.LS.CVS', 'D.SP', 'D.CDE.MC', 'D.SP', 'D.SP', 'D.SP', 'D.SP', 'D.ETF', 'D.DF.VR', 'D.DF.VR', 'D.DF.VR', 'D.DF.VR', 'D.BL.MV', 'D.DF.VR', 'D.AE.AU', 'D.E.FU', 'D.EXE.FU', 'D.AA.O.G', 'D.VP', 'D.EPE', 'D.CV.CC', 'D.LS.CVS', 'D.DF.VR', 'D.DF.VR', 'D.DF.VR', 'D.DF.VR', 'D.DF.VR', 'D.E.FU', 'D.EXE.FU', 'D.AE.AU', 'D.DF.VR', 'D.DC.C2', 'D.E.FU', 'D.MP.SE.TR', 'D.VP', 'D.LS.ETF.1', 'D.CV.CC', 'D.LS.CVS', 'D.E.FU', 'D.FC', 'D.DF.MV', 'D.EPE', 'D.DF.VR', 'D.LS.CVS', 'D.DF.VR', 'D.DF.VR', 'D.AE.AU', 'D.E.FU', 'D.E.FU', 'D.AE.AU', 'D.DF.MV', 'D.EPE', 'D.DF.VR', 'D.LS.CVS', 'D.EFM', 'D.PLT.M', 'D.E.FU', 'D.EFM', 'D.E.FU', 'D.AA.O.G', 'D.AE.AU', 'D.DF.MV', 'D.EPE', 'D.DF.VR', 'D.LS.CVS', 'D.EXE.FU', 'D.E.FU', 'D.PLT.M', 'D.ETF', 'D.FC', 'D.ETF', 'D.E.FU', 'D.AE.AU', 'D.DF.MV', 'D.AA.O.G', 'D.EPE', 'D.LS.CVS', 'D.DF.VR', 'D.DC.C2', 'D.AA.O.G', 'D.MC.VY', 'D.MC.VY', 'D.RE.OR', 'D.DF.VR', 'D.LS.CVS', 'D.DF.MV', 'D.EPE', 'D.MC.VY', 'D.MC.VY', 'D.MC.VY', 'D.MP.SE.TR', 'D.MPRES.MC', 'D.DC.C2', 'D.AE.AU', 'D.CDE.MC', 'D.PXI', 'D.DF.MV', 'D.MC.VY', 'D.EPE', 'D.DF.VR', 'D.LS.CVS', 'D.PXI', 'D.DF.VR', 'D.LS.PH.VH', 'D.DF.VR', 'D.DF.VR', 'D.DF.MV', 'D.DF.MV', 'D.AE.AU', 'D.AA.O.G', 'D.MP.SE.TR', 'D.RE.OR', 'D.DC.C2', 'D.AE.AU', 'D.DF.MV', 'D.EPE', 'D.DF.VR', 'D.LS.CVS', 'D.SP', 'D.DF.MV', 'D.LS.PH.VH', 'D.DF.VR', 'D.DC.C2', 'D.LS.CVS', 'D.FC', 'D.DF.VR', 'D.DF.VR', 'D.EXE.FU', 'D.ES.MEL2', 'D.MC.VY', 'D.MC.VY', 'D.C.MSR1', 'D.DF.VR', 'D.DF.VR', 'D.DF.VR', 'D.DF.VR', 'D.DF.VR', 'D.DF.VR', 'D.DF.VR', 'D.AE.AU', 'D.AE.AU', 'D.PXI', 'D.EXE.FU', 'D.MC.VY', 'D.EXE.FU', 'D.EPE', 'D.C.MSR1', 'D.DC.C1', 'D.SP', 'D.ETF', 'D.ETF', 'D.DF.VR', 'D.DF.VR', 'D.DF.VR', 'D.DF.VR', 'D.DF.VR', 'D.DF.VR', 'D.DF.VR', 'D.ENS.M', 'D.PLT.M', 'D.DF.VR', 'D.PLT.M', 'D.DF.VR', 'D.AE.AU', 'D.LS.ETF.2', 'D.CO.F.G', 'D.CO.F.D', 'D.N.CC', 'D.N.CC', 'D.EXE.FU', 'D.EXE.FU', 'D.VA', 'D.AA.O.G', 'D.MC.VY', 'D.MC.VY', 'D.EPE', 'D.DC.C1', 'D.EAB.ETF', 'D.EAB.ETF', 'D.EAB.ETF', 'D.EAB.ETF', 'D.EAB.ETF', 'D.ETF', 'D.ETF', 'D.DF.VR', 'D.DF.VR', 'D.DF.VR', 'D.DF.VR', 'D.ETF', 'D.DF.VR', 'D.DF.VR', 'D.DF.VR', 'D.DF.VR', 'D.DF.VR', 'D.DF.VR', 'D.DF.VR', 'D.PXI', 'D.EXE.FU', 'D.AE.AU', 'D.PLT.M', 'D.MC.VY', 'D.MC.VY', 'D.MC.VY', 'D.DC.C1', 'D.DF.VR', 'D.ETF', 'D.DF.VR', 'D.DF.VR', 'D.DF.VR', 'D.DF.VR', 'D.DF.VR', 'D.DF.VR', 'D.DF.VR', 'D.DF.VR', 'D.LS.CVS', 'D.LS.CVS', 'D.DF.VR', 'D.DF.VR', 'D.PLT.M', 'D.EXE.FU', 'D.EAB.ETF', 'D.EAB.ETF', 'D.EAB.ETF', 'D.EAB.ETF', 'D.MC.VY', 'D.MC.VY', 'D.MC.VY', 'D.EPE', 'D.DC.C1', 'D.EAB.ETF', 'D.AU.TS.ETF', 'D.EAB.ETF', 'D.EAB.ETF', 'D.EAB.ETF', 'D.EAB.ETF', 'D.FC', 'D.E.FU', 'D.ETF', 'D.DF.VR', 'D.EFM', 'D.DF.VR', 'D.ETF', 'D.BL.MV', 'D.FC', 'D.BL.MV', 'D.AE.AU', 'D.AA.O.G', 'D.E.FU', 'D.VA', 'D.E.FU', 'D.MC.VY', 'D.EPE', 'D.DF.VR', 'D.DF.VR', 'D.DF.VR', 'D.AU.TS.ETF', 'D.AU.TS.ETF', 'D.EFM', 'D.DF.VR', 'D.VA', 'D.MC.VY', 'D.PXI', 'D.EFM', 'D.RE.OR', 'D.FC', 'D.BL.MV', 'D.E.FU', 'D.SP', 'D.BL.MV', 'D.AA.TR', 'D.ETF', 'D.ETF', 'D.ETF', 'D.ETF', 'D.ETF', 'D.MPRES.MC', 'D.MC.VY', 'D.SP', 'D.SP', 'D.EPE', 'D.DF.VR', 'D.DF.VR', 'D.DF.VR', 'D.DF.VR', 'D.DF.VR', 'D.BL.MV', 'D.DF.VR', 'D.ETF', 'D.BL.MV', 'D.LS.CVS', 'D.LS.CVS', 'D.E.FU', 'D.SECH', 'D.MC.VY', 'D.EPE', 'D.DF.VR', 'D.DF.VR', 'D.DF.VR', 'D.DF.VR', 'D.DF.VR', 'D.SP', 'D.SP', 'D.SP', 'D.SP', 'D.DF.VR', 'D.DF.VR', 'D.BL.MV', 'D.E.FU', 'D.BL.MV', 'D.VA', 'D.MC.VY', 'D.EPE', 'D.DF.VR', 'D.DF.VR', 'D.DF.VR', 'D.DF.VR', 'D.DF.VR', 'D.SP', 'D.SP', 'D.SP', 'D.SP', 'D.FC', 'D.PXI', 'D.BL.MV', 'D.BL.MV', 'D.E.FU', 'D.SECH', 'D.AA.O.G', 'D.MC.VY', 'D.ETF', 'D.EPE', 'D.DF.VR', 'D.DF.VR', 'D.DF.VR', 'D.DF.VR', 'D.AE.AU', 'D.SP', 'D.SP', 'D.SP', 'D.FC', 'D.DF.VR', 'D.DF.VR', 'D.AA.O.G', 'D.MC.VY', 'D.LS.CVS', 'D.LS.CVS', 'D.DF.VR', 'D.DT.MT', 'D.DF.VR', 'D.EXE.FU', 'D.MC.VY', 'D.ETF', 'D.EPE', 'D.DF.VR', 'D.DF.VR', 'D.DF.VR', 'D.DT.MT', 'D.ETF', 'D.DF.VR', 'D.LS.CVS', 'D.LS.CVS', 'D.AA.O.G', 'D.E.FU', 'D.EXE.FU', 'D.MC.VY', 'D.ETF', 'D.EPE', 'D.DF.VR', 'D.DF.VR', 'D.FC', 'D.DT.MT', 'D.DF.VR', 'D.AE.AU', 'D.EX"/>
    <s v="[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2-06 00:00:00'), Timestamp('2021-12-06 00:00:00'), Timestamp('2021-12-06 00:00:00'), Timestamp('2021-12-06 00:00:00'), Timestamp('2021-12-06 00:00:00'), Timestamp('2021-12-06 00:00:00'), Timestamp('2021-12-06 00:00:00'), Timestamp('2021-12-06 00:00:00'), Timestamp('2021-12-06 00:00:00'), Timestamp('2021-12-06 00:00:00'), Timestamp('2021-12-06 00:00:00'), Timestamp('2021-12-06 00:00:00'), Timestamp('2021-12-06 00:00:00'), Timestamp('2021-12-06 00:00:00'), Timestamp('2021-12-06 00:00:00'), Timestamp('2021-12-06 00:00:00'), Timestamp('2021-12-06 00:00:00'), Timestamp('2021-12-06 00:00:00'), Timestamp('2021-12-06 00:00:00'), Timestamp('2021-12-06 00:00:00'), Timestamp('2021-12-06 00:00:00'), Timestamp('2021-12-06 00:00:00'), Timestamp('2021-12-06 00:00:00'), Timestamp('2021-12-06 00:00:00'), Timestamp('2021-12-06 00:00:00'), Timestamp('2021-12-06 00:00:00'), Timestamp('2021-12-06 00:00:00'), Timestamp('2021-12-06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"/>
  </r>
  <r>
    <n v="5000510223"/>
    <x v="14"/>
    <s v="SIST. EQUIPOS ELECTRICOS NS93"/>
    <x v="35"/>
    <s v="['D.DT.BT', 'D.DT.MT', 'D.DT.HT', 'D.CM.GBT', 'D.CH.BA', 'D.IS.BT', 'D.CO.BT', 'D.CM.CVS', 'D.HS.CVS', 'D.IS.MT', 'D.A.MT', 'D.DA.MT']"/>
    <s v="[70, 70, 70, 70, 70, 70, 70, 70, 70, 70, 70, 70, 70, 70, 70, 70, 70, 70, 70, 70, 70, 70, 70, 70, 70, 70, 70, 70, 70, 70, 70, 70, 70, 70, 70, 70, 70, 70, 70, 70, 70, 70, 70, 70, 70, 70, 70, 70, 70, 70, 70, 70, 70, 70, 70, 70, 70, 70, 70, 70, 70, 70, 83, 70, 70, 70, 70, 71, 71, 71, 71, 71, 71, 71, 71, 71, 71, 71, 71, 71, 71, 71, 71, 71, 71, 71, 71, 71, 71, 71, 71, 71, 71, 71, 71, 71, 71, 71, 71, 71, 71, 71, 71, 71, 71, 71, 71, 71, 71, 71, 71, 71, 71, 71, 71, 71, 71, 71, 71, 71, 71, 71, 71, 71, 71, 71, 71, 70, 72, 72, 72, 72, 72, 72, 72, 72, 72, 72, 72, 81, 81, 81, 77, 81, 81, 77, 81, 81, 81, 81, 77, 75, 75, 77, 77, 77, 77, 77, 77, 77, 77, 77, 77, 83, 83, 83, 83, 83, 83, 83, 83, 83, 83, 83, 83, 83, 77, 77, 77, 77, 77, 77, 77, 77, 77, 77, 77, 77, 77, 77, 75, 75, 75, 75, 75, 75, 75, 75, 70, 70, 70, 70, 70, 70, 70, 72, 72, 72, 72, 72, 72, 72, 72, 70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70, 70, 70, 77, 82, 82, 82, 82, 82, 82, 82, 82, 82, 82, 82, 77, 82, 82, 82, 82, 82, 82, 82, 82, 82, 82, 82, 82, 82, 82, 82, 82, 82, 82, 82, 82, 82, 82, 82, 82, 82, 82, 82, 82, 82, 82, 82, 82, 82, 82, 82, 82, 82, 82, 82, 82, 82, 82, 82, 82, 82, 82, 82, 82, 82, 82, 82, 82, 82, 82, 82, 82, 82, 82, 82, 82, 75, 70, 70, 70, 70, 72, 70, 70, 70, 70, 70, 72, 72, 72, 72, 72, 72, 84, 77, 77, 84, 81, 81, 81, 74, 74, 81, 78, 78, 78, 78, 78, 78, 81, 81, 78, 81, 81, 81, 81, 81, 76, 76, 76, 76, 81, 78, 78, 81, 84, 77, 75, 75, 76, 77, 78, 78, 78, 78, 78, 78, 78, 78, 78, 78, 78, 78, 81, 81, 81, 81, 81, 81, 81, 81, 77, 77, 77, 77, 77, 78, 78, 78, 78, 78, 78, 81, 81, 81, 81, 83, 83, 83, 83, 83, 83, 83, 83, 83, 83, 83, 83, 83, 83, 83, 83, 84, 84, 84, 84, 76, 76, 76, 76, 76, 77, 75, 75, 75, 77, 77, 77, 77, 84, 84, 77, 77, 84, 84, 84, 84, 84, 84, 75, 75, 77, 77, 77, 84, 84, 84, 77, 84, 84, 84, 70, 70, 70, 70, 70, 70, 70, 83, 83, 72, 72, 72, 72, 72, 72, 72, 72, 72, 72, 72, 72, 72, 72, 72, 72, 72, 72, 72, 72, 72, 84, 75, 84, 75, 75, 75, 74, 74, 74, 75, 74, 75, 74, 75, 75, 75, 75, 75, 75, 75, 75, 81, 81, 81, 81, 81, 81, 81, 81, 77, 77, 77, 84, 74, 74, 74, 74, 74, 74, 74, 74, 74, 74, 74, 74, 74, 74, 77, 77, 77, 78, 78, 78, 78, 78, 78, 78, 78, 81, 81, 81, 81, 81, 81, 81, 81, 81, 82, 82, 81, 77, 77, 77, 83, 83, 83, 83, 83, 83, 83, 83, 83, 83, 77, 77, 77, 83, 84, 84, 84, 84, 84, 84, 84, 84, 78, 83, 83, 83, 83, 83, 83, 83, 83, 83, 83, 76, 76, 76, 76, 76, 76, 76, 76, 76, 76, 76, 76, 76, 76, 76, 76, 76, 76, 76, 76, 76, 76, 77, 78, 78, 78, 78, 78, 78, 78, 77, 77, 75, 75, 75, 75, 75, 75, 75, 75, 77, 75, 77, 77, 77, 84, 84, 84, 75, 84, 84, 84, 84, 84, 84, 84, 75, 75, 75, 77, 77, 77, 84, 84, 84, 84, 75, 75, 75, 83, 83, 83, 83, 83, 83, 83, 83, 83, 83, 83, 83, 72, 72, 72, 72, 72, 72, 72, 72, 72, 72, 72, 72, 72, 72, 72, 72, 72, 72, 72, 72, 84, 79, 75, 79, 75, 75, 79, 79, 79, 79, 79, 79, 79, 79, 79, 79, 79, 79, 79, 79, 79, 75, 75, 75, 84, 84, 77, 75, 75, 75, 84, 75, 77, 81, 81, 84, 84, 84, 84, 84, 74, 74, 74, 74, 74, 74, 75, 83, 83, 83, 83, 83, 83, 83, 83, 83, 83, 76, 76, 76, 76, 76, 76, 76, 76, 76, 78, 78, 78, 78, 78, 78, 78, 78, 81, 81, 81, 81, 81, 81, 81, 81, 81, 75, 75, 75, 75, 78, 78, 78, 78, 78, 78, 78, 78, 78, 77, 84, 75, 75, 84, 84, 84, 84, 84, 84, 84, 84, 84, 84, 75, 75, 75, 75, 75, 75, 77, 84, 75, 84, 75, 75, 75, 84, 75, 75, 75, 75, 75, 75, 72, 72, 72, 72, 72, 72, 72, 72, 72, 72, 72, 72, 72, 72, 72, 72, 84, 75, 75, 75, 77, 84, 84, 79, 79, 79, 79, 79, 75, 75, 79, 77, 79, 77, 79, 77, 75, 75, 75, 84, 84, 75, 75, 84, 84, 74, 83, 83, 76, 81, 81, 81, 81, 81, 81, 81, 81, 81, 81, 81, 81, 81, 77, 75, 75, 77, 77, 77, 75, 77, 78, 78, 82, 82, 82, 82, 82, 82, 82, 82, 82, 82, 82, 75, 78, 78, 78, 78, 83, 78, 74, 74, 74, 74, 74, 74, 76, 76, 76, 76, 76, 76, 77, 78, 78, 78, 78, 78, 78, 78, 78, 83, 83, 83, 83, 83, 83, 83, 83, 78, 78, 78, 75, 77, 84, 84, 84, 75, 77, 84, 84, 84, 75, 84, 75, 75, 75, 75, 75, 75, 75, 75, 75, 75, 75, 75, 75, 75, 75, 75, 77, 75, 84, 84, 84, 84, 84, 84, 84, 84, 84, 72, 72, 72, 72, 72, 77, 77, 79, 77, 77, 79, 77, 77, 79, 77, 79, 79, 79, 79, 77, 81, 81, 81, 81, 81, 81, 81, 81, 81, 81, 81, 81, 74, 74, 75, 76, 76, 76, 77, 76, 76, 76, 76, 76, 76, 76, 77, 74, 74, 76, 76, 76, 78, 74, 74, 77, 78, 78, 78, 78, 78, 78, 78, 78, 77, 77, 77, 77, 72, 77, 72, 72, 72, 72, 72, 77, 77, 77, 77, 84, 77, 84, 76, 77, 74, 74, 77, 74, 74, 74, 74, 84, 74, 84, 84, 74, 74, 74, 74, 74, 74, 77, 77, 77, 77, 77, 77, 77, 77, 77, 77, 77, 77, 77, 77, 77, 77, 77, 77, 77, 77, 77, 77, 77, 77, 77, 77, 77, 77, 77, 77, 77, 77, 77, 77, 77, 77, 77, 77, 77, 77, 77, 77, 77, 77, 77, 77, 84, 77, 72, 72, 72, 72, 72, 72, 72, 72, 72, 72, 72, 72, 77, 70, 70, 70, 70, 70, 70, 70, 77, 77, 77, 77, 77, 77, 77, 77, 77, 78, 78, 78, 78, 82, 74, 75, 76, 78, 78, 77, 77, 77, 77, 77, 78, 78, 78, 78, 78, 78, 78, 78, 78, 78, 78, 77, 78, 78, 78, 72, 72, 72, 72, 72, 72, 72, 72, 74, 74, 74, 74, 77, 77, 77, 77, 77, 77, 74, 74, 74, 74, 74, 72, 72, 72, 72, 83, 83, 70, 70, 70, 70, 70, 71, 71, 71, 71, 77, 77, 77, 79, 79, 78, 78, 78, 77, 76, 81, 81, 81, 76, 75, 75, 77, 77, 77, 77, 77, 76, 76, 83, 83, 83, 77, 76, 76, 76, 78, 78, 78, 78, 78, 78, 78, 78, 78, 78, 78, 78, 72, 72, 72, 72, 72, 72, 72, 72, 72, 74, 74, 74, 74, 74, 77, 77, 74, 74, 74, 74, 74, 74, 83, 83, 83, 81, 81, 74, 74, 81, 81, 81, 81, 81, 81, 79, 79, 77, 79, 79, 79, 79, 79, 79, 80, 77, 80, 80, 83, 83, 83, 83, 75, 77, 77, 77, 75, 77, 75, 75, 75, 77, 77, 75, 77, 77, 77, 75, 76, 76, 76, 76, 76, 76, 76, 76, 76, 76, 76, 76, 76, 76, 76, 76, 78, 78, 78, 78, 78, 78, 78, 78, 78, 78, 78, 78, 78, 72, 72, 72, 72, 72, 72, 72, 72, 72, 72, 72, 72, 72, 72, 77, 74, 74, 81, 77, 83, 83, 83, 83, 83, 83, 83, 83, 83, 80, 80, 80, 80, 80, 80, 80, 80, 79, 79, 79, 79, 79, 79, 80, 80, 80, 79, 80, 77, 80, 80, 76, 76, 76, 76, 76, 76, 76, 76, 80, 76, 76, 74, 75, 76, 76, 76, 76, 76, 76, 76, 76, 76, 78, 78, 78, 78, 78, 72, 72, 72, 72, 72, 72, 78, 78, 78, 72, 72, 72, 72, 72, 72, 80, 74, 80, 83, 83, 77, 75, 75, 77, 77, 77, 77, 70, 70, 70, 70, 70, 70, 70, 70, 70, 70, 70, 70, 70, 70, 71, 71, 71, 71, 71, 71, 71, 71, 71, 71, 71, 71, 71, 71, 71, 71, 71, 71, 71, 71, 71, 71, 71, 71, 71, 71, 71, 71, 71, 71, 71, 71, 71, 71, 80, 80, 80, 80, 80, 80, 80, 80, 80, 80, 79, 79, 79, 79, 79, 79, 79, 79, 79, 79, 79, 80, 72, 72, 72, 72, 72, 76, 76, 76, 76, 76, 76, 76, 76, 76, 80, 78, 78, 78, 76, 78, 82, 82, 82, 82, 82, 82, 82, 82, 82, 82, 82, 82, 82, 82, 82, 82, 82, 82, 82, 82, 78, 78, 78, 78, 78, 78, 78, 78, 80, 74, 74, 74, 74, 74, 80, 80, 71, 71, 71, 71, 71, 71, 71, 71, 71, 71, 80, 80, 80, 80, 80, 80, 80, 80, 80, 80, 80, 80, 80, 80, 80, 81, 81, 81, 81, 81, 81, 81, 81, 81, 81, 81, 81, 81, 81, 81, 81, 81, 81, 81, 81, 81, 81, 81, 81, 81, 81, 81, 81, 81, 81, 81, 81, 81, 81, 81, 81, 81, 81, 83, 83, 83, 83, 83, 83, 79, 79, 79, 79, 79, 79, 79, 79, 79, 81, 81, 81, 81, 83, 83, 83, 83, 83, 83, 83, 83, 83, 83, 83, 83, 83, 83, 83, 79, 83, 83, 79, 79, 79, 79, 79, 79, 79, 79, 79, 80, 83, 83, 79, 72, 72, 72, 72, 72, 72, 72, 72, 72, 72, 79, 79, 79, 79, 80, 80, 83, 83, 83, 83, 83, 83, 83, 83, 83, 79, 79, 79, 79, 79, 79, 79, 79, 79, 79, 79, 79, 76, 76, 76, 76, 76, 76, 76, 76, 76, 79, 79, 79, 79, 79, 79, 79, 79, 79, 79, 79, 79, 79, 79, 79, 79, 79, 79, 79, 79, 82, 82, 82, 82, 82, 82, 82, 82, 82, 82, 82, 82, 82, 82, 82, 78, 78, 78, 78, 78, 78, 78, 78, 78, 78, 78, 78, 78, 78, 76, 76, 76, 78, 78, 78, 78, 78, 78, 78, 78, 78, 78, 78, 78, 78, 78, 78, 78, 78, 78, 78, 78, 78, 78, 78, 78, 78, 78, 78, 78, 78, 78, 78, 78, 78, 78, 78, 78, 78, 78, 78, 78, 78, 78, 78, 78, 80, 74, 80, 80, 80, 80, 80, 80, 80, 80, 80, 80, 80, 80, 80, 80, 80, 80, 80, 74, 80, 80, 84, 72, 72, 72, 81, 81, 72, 72, 72, 72, 72, 72, 84, 84, 84, 72, 72, 72, 72, 80, 83, 83, 83, 83, 83, 83, 83, 83, 83, 83, 83, 83, 83, 76, 76, 76, 76, 76, 76, 76, 76, 76, 76, 78, 78, 78, 78, 78, 80, 84, 84, 74, 74, 74, 80, 84, 84, 84, 84, 84, 80, 80, 84, 80, 84, 84, 80, 80, 84, 84, 84, 84, 80, 80, 72, 72, 72, 72, 72, 81, 80, 80, 81, 81, 81, 81, 81, 81, 81, 81, 81, 81, 84, 84, 84, 80, 81, 81, 81, 81, 81, 81, 81, 81, 81, 81, 81, 81, 81, 84, 84, 84, 84, 84, 79, 79, 79, 79, 79, 83, 83, 83, 83, 83, 79, 79, 83, 83, 83, 83, 83, 83, 83, 83, 83, 82, 82, 82, 82, 82, 82, 83, 83, 82, 82, 76, 76, 76, 76, 76, 76, 76, 76, 76, 76, 76, 76, 76, 76, 76, 76, 76, 76, 76, 76, 76, 78, 78, 80, 84, 76, 78, 78, 78, 78, 78, 78, 76, 76, 78, 78, 78, 78, 78, 78, 78, 78, 78, 78, 84, 84, 84, 76, 78, 78, 78, 78, 84, 74, 71, 71, 71, 71, 71, 71, 71, 84, 84, 84, 80, 80, 80, 80, 84, 84, 84, 80, 80, 84, 84, 80, 80, 80, 80, 80, 84, 80, 81, 81, 81, 81, 81, 81, 81, 81, 81, 84, 84, 81, 81, 81, 81, 81, 84, 84, 81, 81, 81, 81, 81, 79, 79, 79, 79, 79, 79, 83, 83, 82, 82, 82, 82, 82, 82, 82, 83, 83, 83, 83, 83, 82, 82, 82, 82, 82, 82, 82, 83, 83, 83, 83, 83, 83, 83, 83, 83, 83, 83, 83, 83, 84, 84, 80, 84, 76, 78, 78, 78, 80, 76, 76, 78, 78, 78, 76, 76, 76, 76, 76, 76, 76, 76, 78, 78, 78, 78, 78, 78, 78, 78, 78, 80, 70, 70, 70, 70, 70, 70, 70, 70, 70, 70, 70, 70, 70, 70, 71, 71, 71, 71, 71, 71, 71, 71, 71, 71, 71, 71, 71, 71, 71, 71, 71, 71, 71, 71, 71, 71, 71, 84, 80, 80, 84, 80, 80, 80, 84, 80, 80, 80, 84, 77, 80, 80, 80, 84, 80, 84, 80, 84, 84, 84, 84, 81, 81, 81, 81, 81, 81, 81, 81, 81, 81, 81, 81, 81, 81, 81, 81, 81, 81, 81, 81, 81, 81, 81, 81, 81, 79, 79, 79, 79, 79, 81, 81, 81, 82, 82, 82, 82, 82, 82, 82, 82, 82, 82, 82, 83, 83, 83, 84, 82, 83, 83, 84, 82, 82, 82, 82, 83, 83, 84, 76, 76, 76, 76, 76, 76, 82, 83, 83, 78, 78, 78, 78, 78, 83, 83, 83, 83, 78, 80, 70, 70, 70, 70, 70, 70, 70, 70, 70, 70, 70, 70, 70, 70, 70, 70, 71, 71, 71, 71, 71, 71, 71, 71, 71, 71, 71, 84, 84, 77, 84, 77, 84, 84, 84, 84, 77, 77, 84, 77, 77, 84, 84, 84, 79, 79, 79, 79, 79, 81, 81, 81, 81, 81, 81, 81, 81, 81, 79, 79, 79, 81, 81, 81, 81, 81, 81, 77, 77, 84, 77, 77, 84, 84, 82, 82, 82, 82, 82, 82, 82, 82, 82, 82, 83, 83, 83, 83, 83, 83, 82, 83, 83, 83, 83, 83, 83, 83, 83, 83, 70, 70, 70, 70, 70, 70, 70, 70, 70, 70, 70, 70, 70, 70, 70, 70, 70, 70, 71, 71, 71, 71, 71, 71, 71, 71, 71, 71, 71, 71, 71, 71, 71, 71, 84, 84, 77, 84, 77, 84, 84, 77, 77, 77, 84, 84, 84, 84, 84, 84, 77, 77, 84, 84, 84, 84, 77, 77, 77, 77, 79, 79, 79, 79, 79, 79, 81, 81, 81, 81, 81, 81, 81, 81, 81, 81, 81, 81, 77, 79, 79, 81, 81, 81, 81, 81, 81, 81, 81, 81, 81, 77, 84, 84, 84, 77, 77, 77, 70, 70, 70, 70, 70, 70, 70, 70, 70, 70, 70, 70, 70, 70, 70, 70, 70, 71, 71, 71, 71, 71, 71, 71, 71, 71, 71, 71, 71, 71, 77, 77, 77, 77, 77, 77, 77, 77, 77, 77, 77, 77, 77, 77, 77, 77, 77, 79, 79, 79, 79, 79, 79, 81, 81, 81, 81, 81, 81, 81, 81, 81, 79, 81, 81, 81, 77, 77, 77, 77, 70, 70, 70, 70, 70, 70, 70, 70, 70, 70, 70, 70, 70, 70, 71, 71, 71, 71, 71, 71, 71, 71, 71, 71, 71, 71, 84, 84, 77, 80, 80, 77, 77, 77, 80, 84, 77, 77, 80, 80, 80, 84, 84, 77, 84, 77, 80, 80, 77, 80, 77, 77, 84, 84, 77, 80, 84, 84, 84, 77, 80, 84, 80, 84, 84, 84, 84, 79, 79, 79, 79, 79, 79, 81, 81, 81, 81, 77, 77, 77, 77, 81, 81, 81, 84, 84, 84, 84, 81, 84, 84, 84, 70, 70, 70, 70, 70, 70, 70, 70, 70, 70, 70, 70, 70, 70, 84, 80, 80, 80, 80, 77, 77, 77, 80, 84, 77, 77, 77, 77, 80, 84, 84, 84, 84, 77, 80, 77, 77, 77, 80, 80, 84, 80, 84, 84, 79, 79, 77, 79, 79, 79, 79, 79, 79, 79, 84, 81, 81, 81, 81, 81, 81, 81, 81, 81, 81, 81, 84, 70, 70, 70, 70, 70, 70, 70, 70, 70, 70, 70, 70, 70, 70, 80, 84, 84, 84, 80, 80, 84, 80, 80, 80, 84, 84, 84, 80, 80, 80, 80, 80, 84, 80, 84, 84, 80, 80, 84, 84, 79, 79, 79, 79, 79, 79, 79, 79, 79, 79, 79, 84, 79, 79, 81, 84, 70, 70, 81, 81, 81, 79, 79, 79, 79, 79, 81, 81, 81, 81, 81, 81, 81, 71, 71, 71, 71, 71, 71, 71, 71, 71, 71, 71, 84, 77, 77, 77, 84, 77, 84, 84, 84, 84, 84, 77, 77, 77, 84, 84, 84, 84, 84, 84, 75, 75, 75, 75, 75, 70, 70, 70, 70, 75, 75, 70, 70, 70, 70, 70, 70, 75, 75, 70, 70, 70, 70, 70, 70, 70, 75, 75, 75, 70, 70, 70, 70, 70, 70, 70, 70, 75, 75, 75, 75, 70, 70, 70, 70, 70, 70, 70, 70, 70, 70, 70, 70, 70, 70, 70, 70, 70, 70, 70, 70, 70, 70, 77, 70, 70, 70, 70, 70, 70, 70, 70, 75, 70, 70, 70, 70, 70, 84, 70, 70, 70, 70, 77, 70, 79, 79, 79, 79, 79, 71, 71, 71, 71, 71, 71, 71, 71, 71, 71, 84, 75, 75, 77, 84, 77, 75, 84, 84, 77, 75, 75, 77, 77, 84, 75, 77, 77, 77, 84, 84, 84, 75, 75, 77, 77, 77, 75, 75, 75, 84, 77, 84, 84, 84, 84, 70, 70, 70, 70, 70, 70, 70, 70, 70, 70, 70, 70, 70, 70, 70, 70, 75, 75, 75, 75, 77, 77, 84, 84, 84, 84, 84, 75, 77, 84, 75, 79, 79, 79, 79, 79, 79, 79, 79, 79, 79, 79, 79, 79, 79, 79, 79, 71, 71, 71, 71, 71, 71, 71, 71, 71, 71, 71, 71, 71, 71, 71, 71, 71, 75, 75, 77, 75, 75, 75, 77, 75, 75, 77, 77, 77, 75, 77, 77, 76, 76, 76, 76, 76, 76, 76, 79, 79, 79, 79, 79, 75, 76, 76, 76, 76, 76, 76, 71, 71, 71, 71, 71, 71, 71, 71, 71, 71, 71, 71, 72, 72, 72, 72, 72, 72, 72, 71, 71, 71, 71, 71, 71, 71, 71, 71, 71, 75, 75, 75, 75, 75, 75, 75, 75, 75, 75, 75, 75, 75, 75, 75, 75, 75, 75, 75, 75, 75, 75, 75, 75, 75, 77, 77, 77, 77, 77, 77, 77, 77, 77, 77, 77, 77, 77, 77, 77, 77, 77, 77, 79, 79, 79, 79, 79, 79, 79, 79, 72, 72, 72, 72, 72, 70, 70, 70, 70, 70, 70, 70, 70, 70, 70, 71, 71, 71, 71, 75, 75, 75, 75, 75, 75, 76, 76, 76, 76, 77, 77, 77, 77, 77, 77, 77, 77, 77, 77, 77, 77, 77, 77, 77, 77, 77, 77, 77, 77, 77, 79, 79, 79, 79, 79, 79, 79, 83, 83, 83, 83, 83, 83, 83, 83, 83, 72, 72, 72, 70, 70, 70, 70, 70, 70, 70, 70, 70, 70, 70, 70, 70, 70, 70, 70, 70, 70, 70, 70, 70, 71, 71, 75, 75, 75, 75, 75, 75, 75, 75, 75, 75, 75, 75, 75, 75, 75, 75, 75, 75, 75, 75, 75, 76, 76, 76, 76, 76, 76, 76, 76, 76, 76, 77, 77, 77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9, 79, 79, 79, 79, 79, 79, 79, 79, 83, 83, 83, 83, 83, 83, 83, 83, 84, 84, 84, 84, 84, 84, 84, 84, 84, 84, 84, 84, 84, 84, 84, 84, 72, 72, 71, 71, 71, 71, 71, 71, 71, 71, 71, 71, 71, 75, 75, 75, 75, 75, 75, 75, 75, 75, 75, 75, 75, 75, 75, 76, 76, 76, 76, 76, 76, 76, 76, 78, 78, 78, 78, 78, 78, 78, 78, 78, 78, 78, 78, 78, 78, 78, 79, 79, 79, 83, 83, 83, 83, 83, 83, 83, 83, 83, 83, 83, 83, 84, 84, 84, 84, 84, 84, 84, 84, 84, 84, 84, 84, 84, 84, 84, 84, 84, 84, 84, 84, 84, 84, 84, 84, 84, 84, 72, 72, 72, 72, 71, 71, 71, 71, 71, 71, 71, 71, 71, 74, 74, 74, 74, 74, 74, 74, 74, 74, 74, 74, 74, 74, 74, 74, 75, 75, 76, 76, 76, 76, 76, 76, 76, 76, 76, 76, 76, 76, 77, 77, 77, 77, 77, 78, 78, 78, 78, 78, 78, 78, 78, 78, 78, 78, 78, 78, 78, 78, 78, 79, 79, 79, 79, 79, 79, 79, 79, 79, 79, 79, 81, 81, 81, 81, 81, 81, 81, 81, 81, 81, 83, 83, 83, 83, 83, 83, 83, 83, 84, 84, 84, 84, 84, 84, 84, 72, 72, 72, 72, 71, 71, 71, 71, 71, 71, 71, 71, 71, 71, 71, 71, 71, 71, 71, 71, 71, 71, 71, 71, 71, 74, 74, 74, 74, 74, 74, 74, 74, 74, 74, 74, 74, 74, 74, 74, 74, 74, 74, 74, 74, 74, 74, 74, 74, 74, 74, 74, 74, 74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6, 76, 76, 76, 76, 76, 76, 76, 76, 76, 76, 76, 77, 77, 77, 77, 77, 77, 77, 77, 77, 77, 77, 77, 77, 77, 77, 77, 77, 77, 77, 77, 77, 77, 77, 77, 77, 78, 78, 78, 78, 78, 78, 78, 78, 78, 78, 78, 79, 79, 79, 79, 79, 79, 79, 79, 79, 79, 79, 79, 79, 79, 79, 79, 79, 81, 81, 81, 81, 81, 81, 81, 81, 81, 81, 81, 81, 81, 81, 81, 81, 81, 81, 81, 81, 83, 83, 83, 83, 83, 83, 83, 83, 83, 83, 84, 84, 84, 84, 84, 84, 84, 84, 84, 84, 84, 84, 84, 84, 84, 84, 84, 84, 84, 84, 84, 84, 84, 84, 84, 72, 72, 72, 72, 72, 72, 72, 72, 71, 71, 71, 71, 74, 74, 74, 74, 74, 74, 74, 74, 75, 75, 75, 75, 75, 75, 75, 75, 75, 75, 75, 75, 75, 75, 75, 75, 75, 75, 77, 77, 77, 77, 77, 77, 77, 77, 77, 77, 77, 77, 77, 77, 77, 77, 78, 78, 78, 78, 78, 78, 78, 78, 78, 78, 78, 78, 78, 78, 78, 79, 79, 79, 79, 79, 80, 80, 80, 80, 80, 80, 80, 80, 80, 80, 80, 80, 80, 80, 80, 81, 81, 81, 81, 81, 81, 81, 81, 81, 81, 81, 81, 81, 81, 81, 81, 81, 81, 81, 81, 81, 81, 81, 81, 81, 81, 81, 83, 83, 83, 83, 83, 83, 83, 83, 83, 84, 84, 84, 84, 84, 84, 84, 84, 84, 84, 84, 84, 84, 84, 84, 84, 84, 84, 84, 84, 71, 71, 71, 71, 71, 71, 71, 71, 71, 71, 74, 74, 74, 74, 74, 74, 74, 74, 74, 74, 74, 74, 74, 74, 74, 74, 74, 74, 74, 74, 74, 74, 74, 74, 74, 74, 74, 74, 74, 74, 74, 74, 74, 74, 74, 74, 74, 74, 74, 74, 74, 74, 75, 75, 75, 75, 75, 75, 76, 76, 76, 76, 76, 77, 77, 77, 77, 77, 77, 77, 77, 77, 77, 77, 77, 77, 77, 77, 77, 77, 78, 78, 78, 78, 78, 78, 79, 79, 79, 79, 80, 80, 80, 80, 81, 81, 81, 81, 81, 81, 81, 81, 81, 81, 81, 81, 83, 83, 83, 83, 83, 83, 83, 83, 83, 83, 84, 84, 84, 84, 84, 84, 84, 84, 84, 84, 84, 71, 71, 71, 71, 71, 71, 71, 71, 71, 71, 71, 71, 74, 74, 74, 74, 74, 75, 75, 75, 76, 76, 76, 76, 76, 77, 77, 77, 77, 77, 77, 77, 77, 77, 77, 78, 78, 78, 78, 78, 78, 78, 78, 79, 79, 79, 79, 79, 79, 80, 80, 80, 80, 81, 81, 81, 81, 81, 81, 83, 83, 83, 83, 83, 83, 83, 84, 84, 84, 84, 84, 71, 71, 71, 71, 71, 71, 71, 71, 71, 71, 71, 71, 71, 71, 71, 71, 71, 71, 71, 71, 71, 71, 71, 71, 71, 71, 71, 71, 71, 71, 71, 71, 71, 71, 71, 71, 71, 71, 71, 71, 71, 74, 74, 74, 74, 74, 75, 75, 75, 75, 75, 75, 76, 76, 76, 76, 76, 76, 76, 76, 76, 76, 76, 76, 78, 78, 78, 78, 78, 78, 78, 78, 78, 78, 78, 78, 78, 78, 78, 78, 78, 78, 78, 78, 78, 78, 78, 78, 78, 78, 78, 78, 78, 78, 78, 79, 79, 79, 79, 79, 80, 80, 80, 80, 80, 80, 80, 80, 80, 80, 80, 80, 81, 81, 81, 81, 81, 81, 81, 81, 81, 81, 81, 82, 82, 82, 82, 82, 82, 82, 82, 82, 82, 82, 82, 82, 82, 83, 83, 83, 83, 83, 83, 83, 83, 84, 84, 84, 84, 84, 84, 84, 84, 84, 84, 84, 84, 72, 72, 72, 72, 72, 72, 72, 72, 72, 71, 71, 71, 71, 71, 71, 71, 71, 71, 71, 71, 71, 71, 71, 71, 71, 74, 74, 74, 74, 74, 74, 74, 74, 74, 74, 74, 74, 74, 75, 75, 75, 75, 75, 75, 75, 75, 75, 75, 75, 75, 75, 75, 75, 75, 75, 75, 75, 75, 75, 75, 75, 75, 75, 75, 75, 75, 75, 75, 75, 75, 75, 76, 76, 76, 76, 76, 76, 76, 76, 76, 76, 76, 76, 76, 76, 78, 78, 78, 78, 78, 78, 78, 78, 78, 78, 78, 78, 78, 78, 78, 78, 78, 78, 78, 78, 78, 78, 78, 79, 79, 79, 79, 79, 79, 79, 80, 80, 80, 80, 80, 80, 80, 80, 80, 81, 81, 81, 81, 81, 81, 81, 81, 81, 81, 81, 81, 81, 81, 81, 81, 81, 81, 81, 81, 82, 82, 82, 82, 82, 82, 82, 82, 82, 82, 82, 82, 82, 82, 82, 82, 82, 82, 82, 82, 82, 82, 82, 82, 82, 83, 83, 83, 83, 83, 83, 83, 83, 83, 83, 84, 84, 84, 84, 84, 84, 84, 84, 84, 84, 84, 84, 84, 84, 84, 84, 84, 84, 84, 84, 84, 84, 84, 84, 84, 84, 72, 72, 71, 71, 71, 71, 71, 71, 71, 71, 71, 74, 74, 74, 74, 74, 74, 74, 74, 74, 74, 74, 74, 74, 75, 75, 75, 75, 75, 75, 75, 75, 75, 75, 75, 75, 76, 76, 76, 76, 76, 76, 76, 76, 76, 76, 76, 76, 77, 77, 77, 77, 77, 77, 77, 77, 77, 77, 77, 77, 78, 78, 78, 78, 78, 78, 78, 78, 78, 78, 78, 78, 78, 79, 79, 79, 79, 79, 80, 80, 80, 80, 80, 80, 80, 80, 80, 80, 80, 80, 81, 81, 81, 81, 81, 81, 81, 81, 81, 81, 81, 81, 81, 81, 81, 81, 81, 81, 81, 81, 81, 81, 81, 81, 81, 81, 81, 81, 81, 81, 82, 82, 82, 82, 82, 82, 82, 82, 82, 82, 82, 82, 82, 82, 82, 82, 82, 82, 82, 82, 82, 82, 82, 82, 82, 82, 82, 83, 83, 83, 83, 83, 83, 83, 83, 83, 83, 83, 83, 83, 84, 84, 84, 84, 84, 84, 84, 84, 84, 84, 84, 84, 84, 72, 72, 71, 71, 71, 71, 71, 71, 71, 74, 74, 74, 74, 74, 74, 74, 75, 75, 75, 75, 75, 75, 75, 75, 75, 75, 75, 76, 76, 76, 76, 76, 76, 76, 76, 76, 76, 76, 76, 76, 77, 77, 77, 77, 77, 77, 77, 77, 77, 77, 77, 77, 77, 77, 77, 77, 77, 77, 77, 77, 77, 77, 77, 77, 77, 77, 77, 77, 77, 77, 77, 77, 77, 77, 77, 77, 77, 78, 78, 78, 78, 78, 78, 78, 78, 78, 78, 78, 79, 79, 79, 79, 80, 80, 80, 80, 80, 80, 80, 80, 80, 80, 80, 80, 81, 81, 81, 81, 81, 81, 81, 81, 81, 81, 81, 81, 81, 81, 81, 81, 81, 82, 82, 82, 82, 82, 82, 82, 82, 82, 82, 82, 82, 82, 82, 82, 82, 82, 82, 82, 82, 82, 82, 82, 82, 83, 83, 83, 83, 83, 83, 83, 83, 83, 84, 84, 84, 84, 84, 84, 84, 84, 84, 84, 84, 84, 84, 84, 84, 84, 72, 72, 74, 74, 74, 74, 74, 74, 74, 74, 74, 74, 74, 74, 74, 74, 74, 74, 74, 74, 74, 74, 75, 75, 75, 75, 75, 75, 75, 75, 75, 75, 75, 75, 76, 76, 76, 76, 76, 76, 76, 76, 76, 76, 76, 76, 76, 76, 76, 76, 76, 76, 76, 76, 77, 77, 77, 77, 77, 77, 77, 77, 77, 78, 78, 78, 78, 78, 78, 78, 78, 78, 78, 78, 78, 79, 79, 79, 79, 79, 79, 79, 79, 79, 80, 80, 80, 80, 80, 80, 80, 80, 80, 80, 80, 80, 81, 81, 81, 81, 81, 81, 81, 81, 81, 81, 81, 81, 81, 81, 81, 81, 81, 81, 81, 82, 82, 82, 82, 82, 82, 82, 82, 82, 82, 82, 82, 82, 82, 82, 82, 82, 82, 82, 82, 82, 82, 82, 82, 82, 82, 83, 83, 83, 83, 83, 83, 83, 83, 83, 83, 83, 83, 83, 83, 83, 83, 83, 83, 83, 83, 83, 83, 83, 72, 72, 72, 71, 71, 71, 71, 71, 71, 70, 70, 70, 70, 70, 70, 70, 70, 70, 70, 70, 74, 74, 74, 74, 75, 75, 75, 75, 75, 75, 75, 75, 75, 75, 75, 75, 75, 75, 75, 76, 76, 76, 76, 76, 76, 76, 76, 76, 76, 76, 76, 76, 77, 77, 77, 77, 77, 77, 77, 77, 77, 77, 77, 77, 77, 77, 81, 81, 81, 81, 81, 81, 81, 81, 81, 81, 81, 81, 81, 81, 81, 81, 81, 81, 84, 84, 84, 84, 84, 84, 84, 84, 72, 72, 72, 71, 71, 71, 71, 71, 71, 71, 71, 71, 71, 71, 71, 71, 70, 70, 70, 70, 70, 70, 70, 70, 70, 74, 74, 74, 74, 75, 75, 75, 75, 75, 75, 75, 75, 75, 76, 76, 76, 76, 76, 76, 77, 77, 77, 77, 77, 77, 77, 77, 77, 77, 77, 77, 77, 78, 78, 78, 78, 78, 79, 79, 79, 79, 79, 80, 80, 80, 80, 83, 83, 83, 83, 83, 83, 83, 83, 83, 84, 84, 84, 84, 84, 84, 72, 72, 72, 72, 72, 71, 71, 71, 71, 71, 71, 71, 71, 71, 71, 71, 71, 71, 71, 70, 70, 70, 70, 70, 70, 70, 70, 70, 70, 70, 70, 70, 70, 70, 70, 70, 70, 70, 70, 70, 70, 74, 74, 74, 74, 75, 75, 75, 75, 75, 75, 75, 75, 75, 75, 75, 75, 75, 75, 76, 76, 76, 76, 76, 76, 76, 76, 76, 76, 76, 76, 76, 76, 76, 77, 77, 77, 77, 77, 77, 77, 77, 77, 77, 77, 77, 77, 78, 78, 78, 78, 78, 78, 78, 78, 78, 78, 78, 78, 78, 78, 78, 78, 78, 78, 78, 79, 79, 79, 79, 79, 79, 79, 79, 79, 79, 79, 80, 80, 80, 80, 80, 80, 80, 80, 80, 80, 80, 80, 80, 82, 82, 82, 82, 82, 82, 82, 82, 82, 82, 82, 82, 82, 82, 82, 82, 82, 82, 82, 82, 82, 83, 83, 83, 83, 83, 83, 83, 83, 83, 83, 83, 83, 83, 83, 83, 83, 83, 83, 83, 84, 84, 84, 84, 84, 84, 84, 84, 84, 84, 84, 84, 84, 84, 84, 84, 84, 84, 84, 84, 84, 84, 84, 84, 84, 84, 84, 84, 84, 84, 71, 71, 71, 71, 71, 71, 71, 71, 71, 71, 71, 72, 71, 71, 71, 71, 71, 71, 71, 71, 71, 71, 71, 70, 70, 70, 70, 70, 70, 70, 70, 70, 70, 70, 70, 70, 70, 70, 70, 70, 70, 74, 76, 76, 76, 76, 76, 76, 76, 76, 76, 76, 77, 77, 77, 77, 77, 77, 77, 77, 77, 77, 77, 77, 77, 77, 77, 77, 77, 77, 77, 78, 78, 78, 78, 78, 78, 78, 78, 78, 78, 78, 78, 78, 78, 78, 78, 78, 78, 78, 78, 79, 79, 79, 79, 79, 79, 79, 79, 79, 80, 80, 81, 81, 81, 81, 81, 81, 81, 81, 81, 81, 81, 81, 81, 81, 81, 81, 81, 81, 81, 81, 81, 81, 81, 81, 81, 81, 81, 81, 81, 81, 81, 81, 81, 81, 81, 81, 82, 82, 82, 82, 82, 82, 82, 82, 82, 82, 82, 82, 82, 82, 82, 82, 83, 83, 83, 83, 83, 83, 83, 83, 83, 84, 84, 84, 84, 84, 84, 84, 84, 84, 84, 84, 84, 84, 71, 71, 71, 71, 71, 71, 71, 71, 71, 71, 71, 71, 71, 71, 71, 70, 70, 70, 70, 70, 70, 70, 70, 70, 70, 70, 70, 70, 70, 70, 70, 74, 74, 76, 76, 76, 76, 76, 77, 77, 77, 77, 77, 77, 77, 77, 77, 77, 77, 77, 77, 78, 78, 78, 78, 78, 78, 78, 78, 78, 78, 78, 78, 78, 79, 79, 79, 79, 79, 79, 79, 80, 80, 80, 80, 81, 81, 81, 81, 81, 81, 81, 81, 81, 81, 81, 81, 81, 81, 81, 81, 81, 81, 81, 81, 81, 81, 81, 81, 81, 81, 81, 82, 82, 82, 82, 83, 83, 83, 83, 83, 83, 83, 83, 83, 83, 84, 84, 84, 84, 84, 84, 84, 84, 84, 84, 84, 84, 84, 84, 84, 84, 84, 84, 84, 71, 71, 71, 71, 71, 71, 71, 71, 71, 71, 71, 71, 72, 72, 72, 72, 70, 70, 70, 70, 70, 70, 70, 70, 70, 70, 70, 70, 70, 70, 70, 70, 70, 74, 74, 74, 74, 74, 74, 74, 74, 74, 74, 77, 77, 77, 77, 77, 77, 77, 77, 77, 77, 77, 77, 77, 77, 77, 77, 77, 78, 78, 78, 78, 78, 78, 78, 78, 78, 78, 78, 78, 78, 78, 79, 79, 79, 79, 80, 80, 81, 81, 81, 81, 81, 81, 81, 81, 81, 81, 81, 81, 81, 81, 81, 81, 81, 81, 81, 81, 82, 82, 82, 82, 82, 82, 82, 82, 82, 82, 82, 82, 82, 82, 82, 82, 82, 83, 83, 83, 83, 83, 83, 83, 83, 83, 83, 83, 83, 83, 83, 84, 84, 84, 84, 84, 84, 84, 84, 84, 84, 84, 84, 84, 84, 72, 71, 71, 71, 71, 71, 71, 71, 71, 71, 71, 71, 71, 71, 72, 72, 70, 70, 70, 70, 70, 70, 70, 70, 70, 70, 70, 70, 70, 70, 74, 74, 74, 74, 74, 74, 74, 74, 74, 74, 74, 74, 77, 77, 77, 77, 77, 77, 77, 77, 77, 77, 77, 77, 77, 77, 77, 77, 77, 77, 77, 77, 77, 77, 77, 77, 77, 77, 77, 77, 77, 77, 77, 77, 77, 77, 77, 77, 77, 77, 82, 82, 82, 82, 82, 82, 82, 82, 82, 82, 82, 82, 82, 82, 82, 84, 84, 84, 84, 84, 84, 84, 84, 84, 84, 84, 84, 84, 84, 84, 84, 84, 84, 84, 84, 84, 84, 84, 84, 84, 84, 72, 72, 72, 72, 72, 72, 72, 72, 72, 72, 72, 72, 71, 71, 71, 71, 71, 71, 71, 71, 71, 71, 71, 71, 71, 71, 77, 77, 77, 77, 77, 77, 77, 77, 77, 77, 77, 77, 77, 77, 77, 77, 77, 77, 77, 77, 77, 82, 82, 82, 82, 82, 82, 82, 82, 82, 82, 84, 84, 84, 84, 84, 84, 84, 84, 84, 84, 84, 84, 84, 84, 84, 72, 72, 72, 72, 72, 72, 70, 70, 70, 70, 70, 70, 70, 70, 70, 70, 70, 77, 77, 77, 77, 77, 77, 77, 77, 77, 77, 77, 77, 78, 78, 78, 78, 78, 79, 80, 80, 80, 81, 81, 81, 81, 81, 81, 81, 81, 81, 81, 81, 81, 81, 81, 82, 82, 82, 82, 82, 82, 82, 82, 82, 84, 84, 84, 84, 84, 70, 70, 70, 70, 70, 70, 70, 70, 70, 70, 70, 70, 70, 70, 70, 70, 70, 70, 70, 70, 70, 70, 70, 70, 70, 70, 70, 70, 70, 70, 70, 70, 70, 70, 70, 70, 70, 70, 70, 70, 70, 77, 77, 77, 77, 77, 77, 77, 77, 78, 78, 78, 78, 78, 78, 78, 78, 78, 78, 78, 78, 78, 78, 78, 79, 79, 79, 79, 79, 79, 79, 79, 79, 79, 79, 79, 80, 80, 80, 81, 81, 81, 81, 81, 81, 81, 81, 81, 81, 81, 81, 81, 81, 81, 81, 81, 82, 82, 82, 82, 82, 82, 82, 82, 82, 82, 83, 83, 83, 83, 83, 83, 83, 83, 83, 84, 84, 84, 84, 84, 84, 84, 84, 84, 84, 84, 84, 84, 72, 70, 70, 70, 70, 70, 70, 70, 70, 70, 70, 70, 70, 71, 71, 71, 71, 71, 71, 71, 71, 71, 71, 71, 71, 71, 70, 70, 70, 70, 77, 77, 77, 77, 77, 77, 77, 77, 77, 77, 77, 77, 77, 78, 78, 78, 78, 78, 78, 78, 78, 78, 78, 78, 78, 78, 78, 78, 78, 78, 78, 78, 78, 79, 79, 79, 79, 79, 79, 79, 80, 80, 80, 80, 80, 80, 80, 80, 80, 80, 80, 80, 80, 80, 80, 80, 80, 80, 81, 81, 82, 82, 82, 82, 82, 82, 82, 82, 82, 82, 82, 82, 82, 82, 82, 82, 82, 82, 83, 83, 83, 83, 83, 83, 83, 83, 83, 83, 83, 84, 84, 84, 84, 84, 84, 84, 84, 84, 84, 84, 84, 84, 84, 84, 84, 84, 84, 72, 70, 70, 70, 70, 70, 70, 70, 70, 70, 70, 70, 70, 70, 70, 70, 70, 70, 70, 70, 70, 71, 71, 71, 71, 71, 71, 71, 71, 71, 71, 71, 71, 71, 71, 71, 71, 71, 71, 71, 71, 71, 71, 71, 71, 71, 71, 71, 71, 71, 71, 71, 71, 71, 71, 71, 71, 71, 71, 71, 71, 71, 71, 71, 71, 71, 71, 71, 71, 74, 74, 74, 74, 74, 74, 74, 74, 74, 74, 74, 74, 74, 74, 75, 75, 75, 75, 75, 75, 75, 75, 75, 76, 76, 76, 76, 76, 76, 76, 76, 76, 76, 76, 76, 76, 76, 76, 76, 76, 77, 77, 77, 77, 77, 77, 77, 77, 77, 77, 77, 78, 78, 78, 78, 78, 78, 78, 79, 79, 79, 79, 79, 79, 79, 80, 80, 80, 81, 81, 81, 81, 81, 81, 81, 81, 81, 81, 82, 82, 82, 82, 82, 82, 82, 82, 82, 82, 82, 82, 82, 82, 82, 82, 82, 83, 83, 83, 83, 83, 83, 83, 83, 83, 83, 83, 84, 84, 84, 84, 84, 84, 84, 84, 84, 84, 84, 84, 84, 84, 84, 84, 84, 72, 71, 70, 70, 70, 70, 70, 70, 70, 70, 70, 70, 70, 70, 70, 70, 70, 70, 70, 70, 70, 71, 71, 71, 71, 71, 71, 74, 74, 74, 74, 74, 74, 74, 74, 74, 75, 75, 75, 75, 75, 75, 75, 75, 75, 75, 76, 76, 76, 76, 76, 76, 76, 76, 76, 76, 76, 76, 79, 79, 79, 79, 79, 79, 79, 79, 79, 79, 79, 79, 79, 79, 79, 79, 79, 79, 81, 81, 81, 81, 81, 81, 81, 81, 81, 81, 81, 82, 82, 82, 82, 82, 82, 82, 82, 82, 82, 82, 82, 82, 82, 82, 83, 83, 83, 83, 83, 83, 83, 83, 83, 83, 83, 83, 84, 84, 84, 84, 84, 84, 84, 84, 84, 84, 84, 84, 72, 71, 71, 71, 71, 71, 71, 71, 71, 71, 71, 71, 70, 71, 70, 70, 70, 70, 70, 70, 70, 70, 70, 70, 70, 70, 70, 70, 70, 74, 74, 74, 74, 74, 74, 74, 74, 74, 74, 74, 75, 75, 75, 75, 75, 75, 76, 76, 76, 76, 76, 76, 76, 76, 76, 76, 76, 76, 76, 76, 76, 76, 76, 76, 76, 76, 76, 76, 76, 76, 76, 76, 76, 76, 76, 76, 76, 76, 76, 76, 76, 76, 76, 76, 76, 76, 76, 76, 76, 76, 76, 78, 78, 78, 78, 78, 78, 78, 78, 78, 78, 78, 78, 79, 79, 79, 79, 79, 79, 79, 81, 81, 81, 81, 81, 81, 81, 81, 81, 82, 82, 82, 82, 82, 82, 82, 82, 82, 82, 82, 82, 82, 83, 83, 83, 83, 83, 83, 83, 83, 83, 83, 83, 83, 83, 84, 84, 84, 84, 84, 84, 84, 84, 84, 84, 84, 84, 84, 84, 84, 84, 84, 84, 84, 84, 84, 84, 84, 72, 72, 72, 72, 72, 74, 74, 74, 74, 74, 74, 74, 74, 74, 74, 74, 76, 76, 76, 76, 76, 76, 78, 78, 78, 78, 78, 78, 78, 78, 79, 79, 79, 79, 79, 79, 79, 79, 81, 81, 81, 81, 81, 81, 81, 81, 81, 81, 81, 81, 81, 81, 81, 81, 81, 81, 81, 81, 81, 81, 81, 81, 81, 81, 81, 81, 81, 81, 81, 81, 81, 81, 81, 81, 82, 82, 82, 82, 82, 82, 82, 82, 82, 82, 82, 82, 82, 82, 82, 72, 71, 71, 71, 71, 71, 71, 70, 70, 70, 70, 70, 70, 70, 70, 70, 70, 70, 70, 74, 74, 74, 74, 74, 74, 74, 74, 74, 74, 74, 74, 74, 76, 76, 76, 76, 76, 76, 76, 76, 76, 76, 76, 76, 76, 78, 78, 78, 78, 78, 78, 78, 78, 78, 78, 78, 78, 78, 78, 78, 78, 79, 79, 79, 79, 79, 81, 81, 81, 81, 81, 81, 81, 81, 81, 81, 81, 81, 81, 81, 81, 81, 81, 81, 81, 82, 82, 82, 82, 82, 82, 82, 82, 82, 82, 82, 82, 82, 82, 82, 70, 71, 72, 70, 70, 70, 70, 70, 70, 70, 70, 70, 70, 70, 70, 71, 71, 71, 71, 71, 71, 71, 71, 71, 70, 70, 70, 70, 70, 70, 70, 70, 70, 70, 70, 70, 71, 71, 71, 71, 70, 70, 70, 70, 70, 70, 70, 70, 70, 70, 70, 70, 70, 70, 74, 74, 74, 74, 74, 74, 74, 74, 74, 74, 74, 74, 74, 74, 74, 74, 74, 74, 74, 74, 74, 74, 74, 74, 74, 76, 76, 76, 76, 76, 76, 76, 78, 78, 78, 78, 78, 78, 78, 78, 78, 78, 78, 78, 78, 78, 78, 78, 78, 78, 78, 78, 78, 78, 78, 78, 78, 78, 78, 78, 79, 79, 79, 79, 81, 81, 81, 81, 81, 81, 81, 81, 81, 81, 81, 81, 81, 81, 82, 82, 82, 82, 82, 82, 82, 82, 82, 82, 82, 82, 82, 82, 82, 83, 83, 83, 83, 83, 83, 83, 83, 83, 83, 83, 83, 83, 83, 84, 84, 84, 84, 84, 84, 84, 84, 84, 84, 84, 84, 77, 77, 77, 77, 77, 77, 70, 70, 70, 70, 74, 74, 74, 74, 74, 74, 74, 74, 74, 74, 74, 74, 74, 74, 75, 75, 75, 75, 75, 76, 76, 76, 76, 77, 77, 77, 77, 77, 77, 77, 77, 77, 77, 77, 77, 78, 78, 78, 78, 78, 78, 78, 78, 78, 78, 78, 78, 78, 78, 78, 79, 79, 79, 79, 79, 79, 79, 79, 80, 80, 80, 80, 80, 80, 80, 80, 80, 80, 80, 80, 80, 80, 80, 80, 80, 81, 81, 81, 81, 81, 81, 81, 81, 81, 81, 81, 81, 82, 82, 82, 82, 82, 82, 82, 82, 82, 82, 82, 82, 82, 82, 82, 82, 83, 83, 83, 83, 83, 83, 83, 83, 83, 83, 83, 71, 71, 71, 71, 71, 71, 71, 71, 71, 71, 71, 71, 71, 71, 71, 71, 71, 71, 71, 71, 71, 71, 71, 71, 71, 71, 71, 71, 71, 71, 71, 71, 71, 71, 71, 71, 71, 71, 71, 71, 74, 74, 74, 74, 74, 74, 74, 74, 74, 74, 74, 74, 77, 77, 77, 77, 77, 77, 77, 77, 77, 77, 78, 78, 78, 78, 78, 78, 78, 78, 78, 78, 79, 79, 79, 79, 79, 79, 79, 80, 80, 80, 80, 80, 80, 80, 80, 80, 80, 80, 80, 80, 80, 80, 80, 80, 80, 80, 80, 80, 80, 80, 80, 80, 80, 80, 80, 80, 80, 80, 80, 80, 80, 80, 80, 80, 80, 81, 81, 81, 81, 81, 81, 81, 81, 81, 81, 81, 81, 81, 81, 81, 81, 81, 81, 81, 81, 81, 81, 83, 83, 83, 83, 83, 83, 83, 83, 83, 83, 83, 83, 83, 71, 71, 71, 71, 71, 71, 71, 71, 71, 71, 71, 71, 72, 72, 72, 72, 74, 74, 74, 74, 74, 74, 74, 74, 74, 74, 74, 74, 75, 75, 75, 75, 75, 75, 75, 75, 75, 75, 77, 77, 77, 77, 77, 77, 77, 77, 77, 77, 77, 77, 77, 77, 77, 77, 77, 77, 77, 77, 77, 77, 77, 77, 78, 78, 78, 78, 78, 78, 78, 78, 78, 78, 78, 78, 78, 78, 78, 78, 78, 78, 78, 78, 78, 78, 79, 79, 79, 79, 79, 80, 80, 80, 80, 80, 80, 80, 80, 80, 80, 80, 80, 81, 81, 81, 81, 81, 81, 81, 81, 81, 81, 81, 82, 82, 82, 82, 82, 82, 83, 83, 83, 83, 83, 83, 83, 83, 83, 83, 83, 83, 83, 83, 83, 83, 83, 84, 84, 84, 84, 84, 84, 84, 84, 84, 84, 84, 70, 70, 71, 71, 71, 71, 71, 71, 71, 71, 71, 71, 71, 71, 71, 71, 71, 71, 71, 71, 71, 71, 74, 74, 74, 74, 74, 74, 74, 74, 74, 74, 74, 75, 75, 75, 75, 75, 75, 75, 75, 75, 76, 76, 76, 76, 76, 76, 76, 76, 76, 77, 77, 77, 77, 77, 77, 77, 77, 77, 77, 77, 77, 77, 77, 77, 77, 77, 77, 77, 77, 77, 77, 77, 77, 77, 77, 77, 77, 78, 78, 78, 78, 78, 78, 78, 78, 78, 78, 78, 78, 78, 78, 79, 79, 79, 79, 79, 79, 80, 80, 80, 80, 80, 80, 80, 80, 80, 80, 80, 80, 81, 81, 81, 81, 81, 81, 81, 81, 81, 81, 81, 81, 81, 81, 81, 81, 81, 81, 81, 81, 81, 81, 81, 81, 82, 82, 82, 82, 82, 82, 82, 82, 82, 82, 82, 82, 82, 82, 82, 82, 82, 82, 82, 82, 82, 82, 82, 83, 83, 83, 83, 83, 83, 83, 83, 83, 83, 83, 84, 84, 84, 84, 84, 84, 84, 84, 84, 84, 84, 71, 71, 71, 71, 71, 71, 71, 71, 74, 74, 74, 74, 74, 74, 74, 74, 74, 74, 74, 75, 75, 75, 75, 77, 77, 77, 77, 77, 77, 77, 77, 77, 77, 77, 77, 77, 78, 78, 78, 78, 78, 78, 78, 78, 78, 78, 78, 78, 78, 78, 78, 78, 79, 79, 79, 79, 79, 79, 82, 82, 82, 82, 82, 82, 82, 82, 82, 83, 83, 83, 83, 83, 83, 83, 83, 83, 83, 83, 83, 83, 83, 83, 84, 84, 84, 84, 84, 84, 84, 84, 84, 84, 84, 84, 84, 84, 84, 84, 84, 84, 84, 84, 84, 84, 84, 70, 70, 70, 70, 70, 71, 71, 71, 71, 71, 71, 71, 71, 71, 71, 71, 71, 71, 71, 71, 72, 74, 74, 74, 74, 74, 74, 74, 74, 74, 75, 75, 75, 75, 75, 75, 75, 75, 75, 75, 77, 77, 77, 77, 77, 77, 77, 77, 77, 77, 77, 77, 78, 78, 78, 78, 78, 78, 78, 78, 78, 82, 82, 82, 82, 82, 82, 82, 82, 82, 82, 82, 82, 82, 82, 82, 83, 83, 83, 83, 83, 83, 83, 83, 83, 83, 83, 83, 83, 84, 84, 84, 84, 84, 84, 84, 84, 84, 84, 84, 84, 84, 84, 84, 84, 84, 84, 84, 84, 84, 84, 84, 84, 84, 84, 70, 70, 70, 70, 70, 70, 70, 70, 71, 71, 71, 71, 71, 71, 71, 71, 71, 71, 71, 71, 71, 71, 71, 71, 72, 72, 72, 72, 72, 72, 72, 72, 72, 72, 74, 74, 74, 74, 74, 74, 74, 74"/>
    <n v="77"/>
    <s v="['N1', 'R4', 'N2', 'N3', 'S1', 'S1', 'S2', 'N6', 'N1', 'N2', 'S1', 'N3', 'R4', 'S1', 'N3', 'N2', 'N3', 'S1', 'S2', 'N6', 'N6', 'N3', 'S2', 'S2', 'S1', 'S2', 'S2', 'N1', 'N6', 'N6', 'N1', 'N2', 'N3', 'S1', 'N3', 'S1', 'N2', 'R4', 'S1', 'S1', 'N2', 'N3', 'N2', 'N2', 'S2', 'N3', 'N3', 'S1', 'S1', 'S2', 'S1', 'S2', 'N2', 'S2', 'N6', 'N6', 'N3', 'S1', 'S1', 'S1', 'S2', 'S2', 'S1', 'S1', 'S1', 'N6', 'N1', 'S1', 'S2', 'N1', 'N5', 'S1', 'R4', 'R4', 'N5', 'N1', 'S1', 'R4', 'N5', 'R4', 'R4', 'R4', 'S2', 'S1', 'S1', 'S2', 'S2', 'N1', 'S1', 'N5', 'R4', 'R4', 'S2', 'R4', 'N1', 'N5', 'S1', 'N5', 'S2', 'N1', 'R4', 'R4', 'N3', 'N3', 'S2', 'N1', 'N6', 'N1', 'N2', 'N3', 'R4', 'N5', 'S2', 'S1', 'N6', 'N1', 'N2', 'N3', 'R4', 'N5', 'S2', 'S1', 'N6', 'N1', 'N2', 'N3', 'R4', 'S1', 'N6', 'N6', 'S2', 'N1', 'R4', 'R4', 'N3', 'S2', 'N2', 'N3', 'N1', 'N1', 'R4', 'N2', 'N3', 'S1', 'N1', 'S1', 'S1', 'N5', 'S2', 'S1', 'N3', 'R4', 'N2', 'N2', 'N1', 'S2', 'S1', 'N3', 'N3', 'S2', 'N6', 'S2', 'N2', 'S2', 'N1', 'R4', 'S2', 'R4', 'S1', 'N1', 'S1', 'N3', 'N3', 'S1', 'N1', 'S1', 'N3', 'N2', 'N1', 'N5', 'S2', 'S2', 'R4', 'S2', 'S1', 'S2', 'S1', 'S1', 'S1', 'N5', 'R4', 'N6', 'N2', 'S1', 'S1', 'S2', 'S1', 'S1', 'N2', 'N3', 'S1', 'S2', 'S1', 'R4', 'N2', 'S1', 'S1', 'N1', 'S1', 'N3', 'S2', 'S1', 'S2', 'N3', 'N5', 'S1', 'R4', 'N2', 'N3', 'N5', 'S1', 'S1', 'S1', 'N5', 'N5', 'N5', 'S1', 'S2', 'R4', 'N2', 'S2', 'S2', 'N6', 'S2', 'S1', 'S1', 'N6', 'N5', 'N5', 'N5', 'N6', 'N6', 'N6', 'R4', 'N6', 'R4', 'N2', 'N6', 'N2', 'N1', 'S2', 'N1', 'S2', 'N5', 'N2', 'N3', 'N1', 'N6', 'N6', 'N6', 'N1', 'S2', 'S1', 'S1', 'N5', 'N5', 'N5', 'N5', 'N5', 'N1', 'N2', 'S1', 'N6', 'S2', 'R4', 'N2', 'N1', 'N3', 'S2', 'N1', 'N5', 'N1', 'S1', 'N1', 'N5', 'S2', 'S2', 'S1', 'S1', 'S1', 'S2', 'N2', 'N5', 'N5', 'S1', 'S1', 'S1', 'S1', 'R4', 'N2', 'S2', 'S1', 'N5', 'N6', 'N3', 'S1', 'R4', 'N2', 'N1', 'N3', 'S2', 'S2', 'S2', 'S1', 'N5', 'N5', 'N5', 'N5', 'S2', 'R4', 'N3', 'N1', 'N2', 'N1', 'N3', 'S2', 'N6', 'S2', 'N1', 'S2', 'S1', 'N6', 'N5', 'N5', 'N5', 'S1', 'S1', 'S2', 'S2', 'R4', 'N1', 'R4', 'N2', 'S2', 'S2', 'N1', 'S2', 'S1', 'S1', 'N5', 'N5', 'N5', 'N5', 'N2', 'N2', 'N2', 'S1', 'S1', 'R4', 'N2', 'S2', 'N3', 'N3', 'S2', 'S2', 'S2', 'N2', 'N6', 'S1', 'N1', 'R4', 'S1', 'N2', 'N3', 'S1', 'N6', 'N1', 'R4', 'N1', 'R4', 'N1', 'N2', 'N6', 'S1', 'S2', 'S1', 'R4', 'N6', 'S2', 'N2', 'N1', 'S2', 'S1', 'N2', 'N2', 'S2', 'N2', 'N2', 'N6', 'S2', 'N1', 'N1', 'S2', 'S2', 'S1', 'N2', 'N2', 'S1', 'S2', 'S1', 'S2', 'N2', 'S1', 'S2', 'S2', 'N2', 'R4', 'S1', 'N1', 'N1', 'R4', 'N6', 'R4', 'N3', 'S1', 'S2', 'S2', 'S1', 'S1', 'N1', 'S2', 'S2', 'S1', 'R4', 'N6', 'N2', 'N1', 'S2', 'S1', 'N6', 'S1', 'S2', 'N2', 'S2', 'N2', 'N5', 'S1', 'S2', 'N2', 'N3', 'N1', 'N2', 'N6', 'N3', 'N6', 'N3', 'N5', 'S1', 'S1', 'S2', 'N3', 'N3', 'S1', 'S2', 'S1', 'S2', 'R4', 'N1', 'R4', 'S1', 'N3', 'N5', 'N2', 'S1', 'N3', 'N2', 'N5', 'N6', 'S2', 'S1', 'N2', 'N1', 'N5', 'N3', 'S2', 'N5', 'S2', 'R4', 'S2', 'N1', 'R4', 'N5', 'N5', 'N5', 'N5', 'N5', 'N5', 'R4', 'S1', 'S2', 'S1', 'N6', 'S1', 'S2', 'S2', 'S2', 'S1', 'S1', 'S1', 'S2', 'N6', 'S2', 'N2', 'N6', 'S1', 'S2', 'N1', 'S1', 'S2', 'S2', 'S1', 'N3', 'S2', 'N6', 'N3', 'S2', 'S1', 'S1', 'N1', 'S2', 'S1', 'N3', 'S1', 'N2', 'N3', 'S1', 'S1', 'N6', 'N1', 'N2', 'S2', 'S1', 'N2', 'N2', 'N2', 'N5', 'N1', 'N1', 'S2', 'S1', 'S2', 'S1', 'R4', 'N2', 'R4', 'N2', 'R4', 'N2', 'R4', 'N2', 'N1', 'N6', 'N2', 'N1', 'S2', 'S1', 'S1', 'S2', 'S2', 'N5', 'N2', 'S2', 'S1', 'S1', 'S1', 'S1', 'S1', 'S1', 'S1', 'S1', 'S1', 'S1', 'S1', 'S1', 'S1', 'S1', 'N5', 'N2', 'S2', 'S2', 'S1', 'N2', 'N2', 'S2', 'S1', 'S2', 'S2', 'N2', 'N1', 'S2', 'N1', 'S1', 'S2', 'S1', 'S1', 'S1', 'N6', 'S2', 'S1', 'S1', 'S1', 'N3', 'S1', 'S1', 'S2', 'R4', 'R4', 'N1', 'S1', 'S1', 'N1', 'S1', 'S2', 'N2', 'N1', 'N3', 'S1', 'N5', 'N6', 'N3', 'N2', 'N1', 'N1', 'R4', 'S1', 'S1', 'S2', 'S1', 'R4', 'R4', 'N1', 'S1', 'S1', 'N1', 'N3', 'N6', 'S2', 'N6', 'N6', 'N6', 'N6', 'N6', 'N2', 'N2', 'S1', 'N6', 'N5', 'N6', 'N6', 'S2', 'S1', 'N3', 'N2', 'N6', 'S1', 'S2', 'S2', 'N3', 'S1', 'N1', 'S2', 'S1', 'S2', 'N6', 'S2', 'N3', 'N2', 'N1', 'N2', 'N5', 'N2', 'N1', 'N5', 'N1', 'N5', 'S2', 'N5', 'N3', 'N2', 'N1', 'R4', 'S2', 'S2', 'N5', 'S1', 'S2', 'S2', 'N6', 'N3', 'N6', 'N3', 'S1', 'S1', 'S1', 'R4', 'S2', 'S1', 'R4', 'N6', 'N2', 'S2', 'N5', 'S1', 'N3', 'S2', 'R4', 'S2', 'N1', 'R4', 'S1', 'N1', 'S1', 'S1', 'S2', 'S2', 'S2', 'S1', 'N1', 'S1', 'S2', 'S2', 'N6', 'N3', 'S1', 'S1', 'S1', 'N1', 'S2', 'S1', 'R4', 'S2', 'R4', 'S1', 'N3', 'S1', 'N1', 'N2', 'S1', 'S1', 'N6', 'S1', 'S2', 'N6', 'N6', 'S1', 'N1', 'S2', 'S1', 'N3', 'N3', 'S2', 'N1', 'S2', 'S2', 'S1', 'S2', 'R4', 'N2', 'N2', 'N2', 'N1', 'S2', 'N5', 'R4', 'N2', 'N2', 'S2', 'N2', 'N6', 'S1', 'N1', 'N6', 'N2', 'N3', 'N5', 'N1', 'N1', 'R4', 'S2', 'S1', 'S1', 'S2', 'N2', 'R4', 'R4', 'N1', 'S1', 'N3', 'N3', 'S1', 'N1', 'S1', 'N3', 'N2', 'N2', 'S1', 'N6', 'S2', 'S1', 'N3', 'N2', 'S1', 'S2', 'S1', 'S2', 'S2', 'N2', 'N2', 'S2', 'S1', 'N2', 'N1', 'S1', 'S2', 'S1', 'S2', 'S1', 'S2', 'R4', 'N5', 'N2', 'N1', 'N2', 'S2', 'N6', 'N1', 'R4', 'S2', 'N2', 'S1', 'S2', 'S1', 'S1', 'N1', 'N5', 'N2', 'S2', 'S2', 'N6', 'N3', 'R4', 'R4', 'R4', 'R4', 'R4', 'R4', 'N2', 'N2', 'S1', 'R4', 'N3', 'S1', 'R4', 'N2', 'S1', 'S2', 'S2', 'S1', 'S1', 'S1', 'S1', 'S1', 'N2', 'R4', 'S2', 'S2', 'S1', 'S2', 'S1', 'S2', 'S2', 'S2', 'S2', 'N6', 'S1', 'S1', 'N1', 'N6', 'S1', 'N1', 'N5', 'S2', 'N2', 'S2', 'S1', 'S1', 'N2', 'S1', 'S2', 'S1', 'N1', 'N1', 'N5', 'N3', 'N2', 'R4', 'S1', 'N3', 'S2', 'N2', 'S2', 'S1', 'R4', 'N2', 'N2', 'S2', 'S2', 'N6', 'N2', 'N1', 'N1', 'S2', 'S1', 'S1', 'N2', 'N6', 'N1', 'N2', 'N2', 'S2', 'S1', 'S1', 'S1', 'S1', 'S2', 'S1', 'S2', 'R4', 'S2', 'N2', 'S1', 'R4', 'S2', 'S1', 'S1', 'N6', 'N5', 'N3', 'S2', 'S1', 'S1', 'N5', 'N5', 'N5', 'N5', 'N5', 'S1', 'R4', 'R4', 'N2', 'S1', 'S2', 'S1', 'N2', 'R4', 'R4', 'N1', 'R4', 'S2', 'S1', 'S1', 'S2', 'S1', 'N6', 'S2', 'S1', 'N2', 'S1', 'R4', 'N1', 'N2', 'N2', 'S2', 'N5', 'S2', 'S2', 'S2', 'N1', 'S1', 'N3', 'N3', 'S1', 'N1', 'S2', 'S1', 'S1', 'S1', 'N6', 'N2', 'N2', 'S2', 'S2', 'S2', 'S1', 'S1', 'N3', 'N3', 'N6', 'S1', 'S2', 'S1', 'S1', 'S1', 'S1', 'S1', 'S1', 'S2', 'S1', 'S1', 'S1', 'S1', 'S1', 'S1', 'S1', 'S1', 'S1', 'S2', 'S1', 'R4', 'S2', 'S1', 'S2', 'N6', 'N3', 'N1', 'S1', 'N3', 'N5', 'S1', 'N3', 'S2', 'S1', 'S2', 'N3', 'S2', 'S1', 'N6', 'S1', 'S2', 'S1', 'N1', 'S1', 'N3', 'S1', 'R4', 'S2', 'S1', 'N6', 'N1', 'N2', 'S2', 'N1', 'S2', 'S1', 'S1', 'S1', 'N5', 'R4', 'N2', 'S2', 'S2', 'S2', 'S2', 'S1', 'S2', 'N3', 'S2', 'S1', 'N6', 'N2', 'S1', 'S2', 'S1', 'S2', 'N1', 'S1', 'N2', 'S1', 'S1', 'S2', 'S2', 'S2', 'N5', 'S1', 'N2', 'N2', 'S1', 'N1', 'R4', 'S2', 'S1', 'S2', 'R4', 'R4', 'N6', 'S1', 'R4', 'N6', 'N1', 'R4', 'R4', 'N1', 'N2', 'S1', 'S1', 'S2', 'S2', 'S1', 'N1', 'S1', 'S2', 'N6', 'R4', 'S1', 'S1', 'S1', 'S2', 'S1', 'S2', 'N5', 'N6', 'N3', 'N5', 'N5', 'S2', 'R4', 'S1', 'S2', 'N3', 'S2', 'S2', 'R4', 'S1', 'N6', 'S2', 'N5', 'R4', 'N3', 'N1', 'N6', 'S1', 'S2', 'N5', 'R4', 'N3', 'N1', 'N6', 'S1', 'S2', 'N5', 'R4', 'N3', 'N1', 'N6', 'S1', 'S2', 'N5', 'R4', 'N3', 'N1', 'N6', 'S1', 'S2', 'N5', 'R4', 'N3', 'N1', 'N6', 'S1', 'N2', 'S2', 'N5', 'R4', 'N3', 'N2', 'N1', 'S1', 'S2', 'N1', 'N3', 'S2', 'N5', 'S1', 'R4', 'N1', 'N3', 'R4', 'S2', 'N6', 'S2', 'S1', 'N6', 'N1', 'N3', 'S1', 'N2', 'S1', 'N2', 'N5', 'S2', 'S2', 'S2', 'S1', 'S2', 'N3', 'N2', 'N6', 'N2', 'S2', 'N1', 'N5', 'N2', 'S2', 'S2', 'S2', 'N3', 'S2', 'N5', 'S2', 'R4', 'S2', 'S1', 'N2', 'R4', 'N2', 'N2', 'S2', 'S1', 'N2', 'S2', 'S2', 'R4', 'S1', 'S2', 'N6', 'S1', 'S2', 'S2', 'N6', 'S1', 'S1', 'S1', 'N1', 'S2', 'S1', 'N1', 'S2', 'S2', 'S1', 'S1', 'N6', 'N6', 'N3', 'S1', 'S1', 'S1', 'S1', 'S2', 'R4', 'N3', 'S1', 'N2', 'S1', 'N3', 'S1', 'N2', 'N3', 'S1', 'N2', 'N5', 'S2', 'S1', 'N6', 'N2', 'N2', 'N3', 'N1', 'N5', 'N2', 'S1', 'N6', 'N2', 'S1', 'S1', 'R4', 'N2', 'S1', 'R4', 'N2', 'S2', 'N3', 'S2', 'N2', 'R4', 'S1', 'N6', 'S2', 'R4', 'S2', 'N5', 'N3', 'N2', 'N2', 'S1', 'S2', 'S1', 'N2', 'N2', 'S2', 'N2', 'S2', 'S1', 'S2', 'S1', 'N6', 'S1', 'N6', 'N6', 'N6', 'N1', 'N1', 'R4', 'R4', 'N1', 'S1', 'N6', 'S2', 'S1', 'N1', 'S2', 'N5', 'S1', 'N5', 'S1', 'S1', 'S1', 'S2', 'N1', 'R4', 'S1', 'N2', 'N1', 'N6', 'N2', 'N1', 'N1', 'N1', 'S1', 'S2', 'S2', 'S2', 'S2', 'S2', 'S2', 'N1', 'N1', 'N3', 'N1', 'N6', 'S1', 'S2', 'N2', 'S2', 'N3', 'N3', 'S1', 'N3', 'N2', 'N1', 'N2', 'N3', 'N3', 'N5', 'N3', 'S2', 'S1', 'S2', 'N1', 'S1', 'R4', 'S2', 'S1', 'S1', 'S1', 'N6', 'N2', 'N2', 'S1', 'S2', 'S1', 'N3', 'N2', 'S2', 'N3', 'S1', 'S1', 'S1', 'S1', 'S1', 'S1', 'S2', 'N5', 'S1', 'N2', 'N2', 'N2', 'S1', 'S2', 'S2', 'S2', 'R4', 'N6', 'S2', 'S1', 'S2', 'N6', 'N3', 'S2', 'S1', 'S1', 'N1', 'S1', 'R4', 'N2', 'N5', 'N1', 'S2', 'N5', 'N1', 'S2', 'N6', 'R4', 'S2', 'N1', 'R4', 'S1', 'N3', 'N3', 'S1', 'N1', 'S1', 'S1', 'N1', 'N1', 'N3', 'S1', 'N1', 'N5', 'S2', 'S1', 'N1', 'S2', 'N1', 'S1', 'S2', 'N2', 'S2', 'N1', 'N2', 'S1', 'R4', 'S2', 'S1', 'N6', 'N2', 'S1', 'S2', 'S1', 'N3', 'N2', 'S1', 'S2', 'N2', 'S1', 'S1', 'N2', 'N2', 'N2', 'S1', 'S1', 'S1', 'S1', 'S2', 'S1', 'S1', 'S2', 'S1', 'N2', 'S1', 'N6', 'N3', 'S1', 'N1', 'S1', 'R4', 'S1', 'N5', 'S1', 'R4', 'N3', 'S2', 'N2', 'S1', 'N1', 'S1', 'N6', 'S2', 'N3', 'S1', 'S1', 'R4', 'N2', 'S1', 'S2', 'S1', 'N5', 'S1', 'S2', 'S2', 'N6', 'R4', 'N1', 'S1', 'S1', 'N2', 'N3', 'N2', 'S1', 'S2', 'S2', 'N1', 'N2', 'N3', 'R4', 'N5', 'S2', 'S1', 'N6', 'N1', 'N2', 'N3', 'R4', 'N5', 'S2', 'N1', 'S1', 'S1', 'S2', 'N1', 'S1', 'N5', 'R4', 'N5', 'R4', 'S2', 'S1', 'N6', 'N1', 'N2', 'N3', 'R4', 'N5', 'S2', 'S1', 'S2', 'S1', 'S1', 'N1', 'N3', 'R4', 'N1', 'S1', 'N5', 'S2', 'S1', 'N1', 'N2', 'S2', 'S1', 'N1', 'S2', 'S1', 'N1', 'S1', 'S2', 'S2', 'S2', 'S2', 'S1', 'S1', 'S2', 'S1', 'S2', 'N6', 'N2', 'N2', 'S1', 'S2', 'S1', 'N3', 'S1', 'N2', 'S2', 'S1', 'N6', 'N1', 'N2', 'N1', 'S2', 'N3', 'N6', 'S2', 'S1', 'S1', 'N5', 'N5', 'N5', 'N2', 'N6', 'N2', 'N3', 'S2', 'S1', 'S2', 'S1', 'R4', 'S2', 'N5', 'S2', 'N2', 'S2', 'R4', 'N5', 'R4', 'N3', 'S2', 'S1', 'R4', 'S2', 'S1', 'S1', 'S1', 'R4', 'S1', 'N6', 'N1', 'S1', 'R4', 'N5', 'R4', 'R4', 'S1', 'S1', 'S1', 'N2', 'R4', 'S2', 'S2', 'S1', 'S1', 'N1', 'N3', 'N5', 'N1', 'S1', 'N5', 'S2', 'S2', 'S2', 'N5', 'R4', 'N3', 'N2', 'N1', 'S2', 'N5', 'R4', 'N3', 'N2', 'N1', 'N6', 'S2', 'N5', 'R4', 'N3', 'N2', 'N1', 'N6', 'S2', 'N5', 'R4', 'N3', 'N2', 'N1', 'N6', 'S2', 'N5', 'R4', 'N3', 'N2', 'N1', 'N6', 'S2', 'N5', 'R4', 'S1', 'R4', 'S2', 'S1', 'S2', 'N5', 'S1', 'S1', 'S1', 'N1', 'N1', 'S2', 'N5', 'R4', 'N3', 'N3', 'N2', 'N1', 'N6', 'R4', 'N3', 'N2', 'S2', 'N5', 'R4', 'N3', 'N2', 'S2', 'N5', 'R4', 'N3', 'S2', 'N5', 'R4', 'N2', 'N3', 'N2', 'N1', 'N6', 'S1', 'S2', 'N5', 'R4', 'N3', 'N2', 'N1', 'S2', 'S2', 'N5', 'N6', 'S2', 'N3', 'S2', 'N6', 'S1', 'N1', 'S1', 'R4', 'S1', 'N3', 'S1', 'S2', 'N5', 'R4', 'S1', 'S1', 'R4', 'N3', 'N2', 'N3', 'S2', 'N5', 'R4', 'N2', 'S1', 'N3', 'N2', 'N1', 'N6', 'S1', 'S2', 'N5', 'R4', 'N3', 'N2', 'N1', 'N6', 'S2', 'N6', 'N2', 'N2', 'N5', 'S2', 'S1', 'S2', 'S1', 'S1', 'S2', 'N5', 'R4', 'N3', 'N2', 'N1', 'N6', 'S1', 'S2', 'N5', 'R4', 'N3', 'N2', 'N1', 'N6', 'S1', 'S1', 'S1', 'S2', 'R4', 'N2', 'N3', 'N3', 'N1', 'S2', 'N1', 'S1', 'S2', 'S1', 'N5', 'N5', 'N5', 'N5', 'N5', 'S1', 'S2', 'S1', 'N2', 'S1', 'S1', 'N6', 'N1', 'N2', 'N3', 'R4', 'N5', 'S2', 'S1', 'N3', 'N2', 'N5', 'N6', 'N1', 'N2', 'N3', 'R4', 'N5', 'S2', 'S1', 'N6', 'N1', 'N2', 'N3', 'R4', 'N5', 'S2', 'S1', 'N6', 'N2', 'N1', 'N3', 'R4', 'N5', 'S2', 'S1', 'N6', 'N2', 'N1', 'N3', 'R4', 'N5', 'S2', 'S1', 'N6', 'N2', 'N1', 'N3', 'R4', 'N5', 'S2', 'N1', 'S2', 'S2', 'N6', 'N5', 'S2', 'N2', 'S1', 'S1', 'S1', 'S1', 'S1', 'S1', 'S1', 'S1', 'S1', 'S2', 'S1', 'S1', 'S2', 'S1', 'S1', 'S1', 'S1', 'N5', 'S1', 'N5', 'R4', 'S2', 'N6', 'N3', 'S2', 'S2', 'N6', 'S2', 'S1', 'N1', 'N1', 'S1', 'S2', 'S2', 'S2', 'R4', 'N6', 'N3', 'N1', 'S1', 'S1', 'S2', 'S2', 'N1', 'R4', 'S1', 'N3', 'N3', 'S1', 'N1', 'N3', 'N3', 'S2', 'S1', 'S2', 'N2', 'N3', 'S1', 'S2', 'S1', 'N3', 'N1', 'R4', 'S1', 'N1', 'R4', 'S2', 'N6', 'N2', 'S2', 'S2', 'S2', 'S1', 'S2', 'N6', 'N2', 'N2', 'S2', 'S1', 'S2', 'S1', 'S1', 'S2', 'N3', 'S2', 'S2', 'S1', 'N5', 'N1', 'N1', 'R4', 'R4', 'S2', 'S2', 'S1', 'S2', 'S1', 'S1', 'N3', 'S2', 'R4', 'S2', 'S1', 'S2', 'S2', 'S2', 'S2', 'S2', 'S2', 'S2', 'R4', 'N6', 'S2', 'S2', 'S2', 'S1', 'N2', 'N1', 'S1', 'N6', 'N2', 'S2', 'N1', 'S2', 'S1', 'S1', 'S1', 'S2', 'S2', 'S2', 'S2', 'N3', 'N6', 'N3', 'S2', 'S2', 'S1', 'S1', 'N3', 'S2', 'S1', 'S2', 'S2', 'R4', 'N3', 'S2', 'N1', 'R4', 'S1', 'N3', 'N3', 'S1', 'N1', 'R4', 'S1', 'S2', 'R4', 'R4', 'N1', 'S2', 'S1', 'N3', 'S1', 'S1', 'N5', 'S1', 'S2', 'N2', 'N2', 'S1', 'S2', 'S1', 'N6', 'N3', 'S1', 'S1', 'S1', 'S1', 'S1', 'S1', 'S1', 'S1', 'S1', 'S1', 'S1', 'S1', 'S2', 'S1', 'N3', 'N2', 'S1', 'S2', 'S2', 'S1', 'N2', 'N3', 'N2', 'S1', 'S1', 'S2', 'S1', 'N3', 'N6', 'S1', 'S2', 'N6', 'N1', 'R4', 'S2', 'S2', 'S2', 'S2', 'S1', 'N5', 'S2', 'N6', 'S2', 'S1', 'N2', 'R4', 'N5', 'S1', 'R4', 'N5', 'N1', 'N5', 'N2', 'N2', 'S1', 'S1', 'S1', 'S1', 'N3', 'S2', 'N6', 'S2', 'N1', 'N5', 'N1', 'R4', 'S1', 'S2', 'S1', 'R4', 'S2', 'S2', 'S1', 'S2', 'S1', 'S2', 'S2', 'S2', 'S2', 'S2', 'R4', 'N6', 'S2', 'S2', 'N2', 'N1', 'S1', 'S2', 'S2', 'N3', 'N3', 'S1', 'S1', 'S1', 'S2', 'S1', 'N1', 'N1', 'S2', 'N2', 'S2', 'S2', 'S2', 'R4', 'R4', 'N2', 'N3', 'N3', 'S2', 'S1', 'S2', 'N1', 'S1', 'N3', 'N3', 'S1', 'N5', 'N5', 'N5', 'N5', 'N5', 'S2', 'S2', 'N1', 'N6', 'S1', 'R4', 'N5', 'S2', 'S2', 'R4', 'N6', 'N2', 'N2', 'S1', 'S2', 'N5', 'S1', 'N5', 'S2', 'S1', 'N5', 'S2', 'S1', 'N5', 'S1', 'S2', 'N2', 'N2', 'N2', 'N2', 'N2', 'S1', 'S2', 'S1', 'N2', 'S2', 'S1', 'S2', 'S1', 'S2', 'N1', 'S2', 'N5', 'S2', 'N6', 'N5', 'S1', 'S1', 'N6', 'N1', 'S1', 'N2', 'N3', 'S1', 'S1', 'N2', 'N3', 'S1', 'R4', 'N2', 'N6', 'S2', 'S1', 'N5', 'S1', 'R4', 'R4', 'N5', 'N1', 'N5', 'R4', 'S1', 'R4', 'N5', 'N1', 'R4', 'R4', 'R4', 'N1', 'N2', 'N1', 'N2', 'R4', 'S1', 'N2', 'S2', 'S1', 'S2', 'S1', 'S1', 'N3', 'S2', 'N1', 'S1', 'N5', 'R4', 'S1', 'N3', 'S2', 'S2', 'N2', 'R4', 'R4', 'S2', 'S2', 'S2', 'N6', 'N3', 'S2', 'S2', 'S1', 'S2', 'S1', 'S2', 'S2', 'S2', 'S2', 'S2', 'S2', 'S2', 'R4', 'N6', 'N2', 'S1', 'S1', 'N1', 'S1', 'S2', 'N1', 'S1', 'S1', 'S1', 'S2', 'N1', 'N1', 'N3', 'S1', 'S2', 'S2', 'S1', 'S2', 'S1', 'S2', 'R4', 'N2', 'N3', 'N1', 'S2', 'N6', 'S2', 'N1', 'S2', 'S2', 'R4', 'S2', 'N2', 'S1', 'R4', 'N1', 'S2', 'N5', 'N5', 'N5', 'N5', 'S1', 'N3', 'S1', 'S2', 'S1', 'S2', 'S1', 'N3', 'N2', 'N5', 'N3', 'S1', 'S2', 'S1', 'N5', 'R4', 'N3', 'N1', 'N5', 'S1', 'N3', 'S2', 'S2', 'S2', 'S1', 'S2', 'N6', 'N1', 'N3', 'N2', 'S1', 'N2', 'N3', 'S1', 'S1', 'R4', 'S2', 'N6', 'N5', 'N5', 'S1', 'N5', 'R4', 'N1', 'R4', 'S2', 'N2', 'N5', 'N2', 'N1', 'N2', 'S1', 'S1', 'S2', 'S1', 'S2', 'N2', 'N1', 'R4', 'S1', 'S2', 'S2', 'N2', 'S1', 'S2', 'S2', 'N3', 'S2', 'N5', 'N1', 'N1', 'N1', 'R4', 'N6', 'N2', 'N1', 'S1', 'S1', 'N1', 'S1', 'S2', 'S1', 'S1', 'S2', 'S2', 'S1', 'S1', 'S1', 'N1', 'S2', 'R4', 'S2', 'S2', 'R4', 'S2', 'N5', 'S2', 'S2', 'R4', 'N2', 'N3', 'S2', 'N1', 'S2', 'S1', 'N5', 'N5', 'S2', 'S1', 'S1', 'S2', 'R4', 'N1', 'N5', 'N6', 'N6', 'N3', 'S1', 'N1', 'S2', 'S1', 'S1', 'S1', 'S2', 'S1', 'N6', 'N1', 'S1', 'N3', 'N2', 'S1', 'S2', 'S1', 'N2', 'N3', 'S1', 'S1', 'R4', 'N2', 'N6', 'N5', 'S1', 'S1', 'R4', 'R4', 'N1', 'N5', 'S1', 'R4', 'N5', 'N1', 'N6', 'N6', 'R4', 'N1', 'R4', 'R4', 'N2', 'S1', 'S1', 'S2', 'N5', 'N1', 'R4', 'S2', 'R4', 'N3', 'N3', 'N6', 'N1', 'N5', 'N2', 'R4', 'S1', 'S2', 'S2', 'S2', 'S2', 'N3', 'N2', 'N2', 'N2', 'N2', 'S2', 'N1', 'N1', 'N1', 'S1', 'N3', 'S2', 'S2', 'S2', 'S2', 'S2', 'S2', 'S2', 'S2', 'R4', 'S2', 'N1', 'N2', 'N2', 'R4', 'S2', 'N2', 'N1', 'S2', 'N1', 'N1', 'S2', 'S1', 'S1', 'S1', 'S2', 'N2', 'N2', 'S2', 'S2', 'N2', 'S2', 'R4', 'N6', 'N1', 'S1', 'N3', 'N2', 'S1', 'S1', 'N6', 'N3', 'N2', 'N3', 'S2', 'S1', 'S1', 'R4', 'N1', 'N6', 'S2', 'S1', 'N5', 'S1', 'R4', 'R4', 'N5', 'N3', 'N6', 'R4', 'N3', 'N6', 'N1', 'S1', 'N3', 'S2', 'N1', 'N3', 'N2', 'N5', 'S2', 'R4', 'S1', 'R4', 'S2', 'S1', 'N2', 'N6', 'N2', 'N6', 'S1', 'S1', 'S2', 'N1', 'N1', 'N3', 'S2', 'S2', 'R4', 'N1', 'N2', 'N1', 'N1', 'N2', 'S2', 'S1', 'S1', 'S1', 'S1', 'R4', 'N5', 'N2', 'R4', 'N6', 'N1', 'S1', 'S1', 'N3', 'N2', 'S1', 'N3', 'N2', 'N3', 'S1', 'R4', 'N1', 'N6', 'S1', 'S1', 'R4', 'N1', 'N5', 'S1', 'R4', 'N5', 'N6', 'N3', 'S1', 'N1', 'N2', 'N2', 'S1', 'S1', 'S1', 'N3', 'N3', 'S2', 'N3', 'S2', 'N5', 'S2', 'N1', 'S1', 'N5', 'N1', 'N1', 'R4', 'R4', 'R4', 'S1', 'N2', 'S2', 'N2', 'S1', 'S1', 'N1', 'N3', 'N6', 'R4', 'N6', 'R4', 'N3', 'S2', 'S2', 'S2', 'S1', 'S2', 'S2', 'N3', 'N3', 'N1', 'N3', 'N3', 'S1', 'S2', 'N1', 'S2', 'S2', 'S2', 'S2', 'N2', 'N5', 'N2', 'N2', 'N2', 'S2', 'S2', 'R4', 'N3', 'N3', 'S2', 'S2', 'S1', 'S2', 'N5', 'R4', 'R4', 'N3', 'S1', 'S1', 'R4', 'S2', 'N6', 'S2', 'S1', 'S1', 'S1', 'S2', 'S1', 'N2', 'S1', 'S1', 'S2', 'S1', 'N3', 'S2', 'S2', 'N3', 'S2', 'S2', 'S2', 'N5', 'S2', 'N5', 'N3', 'N5', 'N2', 'N1', 'S2', 'S2', 'S1', 'N2', 'N6', 'R4', 'S2', 'S2', 'S1', 'S2', 'N3', 'S2', 'S2', 'N2', 'S1', 'N1', 'N1', 'N5', 'N2', 'N5', 'S2', 'R4', 'S1', 'R4', 'N6', 'N2', 'N1', 'N1', 'N2', 'N3', 'S1', 'S1', 'S1', 'S2', 'S2', 'S2', 'N1', 'N6', 'S1', 'N2', 'N3', 'S1', 'S1', 'N2', 'S1', 'R4', 'N2', 'N6', 'S1', 'N2', 'S1', 'S1', 'S1', 'N3', 'S2', 'N1', 'S1', 'N5', 'N1', 'N1', 'R4', 'S1', 'S2', 'S2', 'R4', 'S2', 'S2', 'S1', 'S2', 'S2', 'N6', 'N1', 'N3', 'N3', 'S1', 'S2', 'S1', 'N1', 'N3', 'N1', 'N1', 'N1', 'N1', 'N1', 'N1', 'N3', 'N1', 'S2', 'S2', 'S2', 'S2', 'N3', 'S1', 'R4', 'N1', 'S1', 'S1', 'S2', 'S2', 'S1', 'N1', 'N2', 'N1', 'N1', 'S1', 'S1', 'S1', 'S1', 'N1', 'S1', 'N5', 'N5', 'R4', 'N6', 'N5', 'N3', 'N1', 'S1', 'N2', 'S2', 'S1', 'S1', 'S1', 'N3', 'S2', 'N3', 'N5', 'N2', 'N1', 'R4', 'S1', 'N6', 'R4', 'S2', 'S2', 'S2', 'N3', 'N3', 'N2', 'S2', 'N3', 'N2', 'S2', 'S2', 'S2', 'S1', 'S2', 'N2', 'S2', 'N6', 'N1', 'S1', 'N2', 'S1', 'R4', 'S2', 'N2', 'N2', 'S1', 'R4', 'N2', 'S2', 'N5', 'R4', 'S2', 'N2', 'N3', 'N3', 'N2', 'N1', 'N6', 'S1', 'S2', 'N5', 'R4', 'N2', 'S2', 'N3', 'R4', 'N3', 'N2', 'N1', 'N6', 'S1', 'S2', 'N5', 'R4', 'N3', 'N2', 'N1', 'N6', 'S1', 'S2', 'N5', 'R4', 'N3', 'N2', 'N1', 'N6', 'S1', 'S2', 'N2', 'N5', 'R4', 'N3', 'N2', 'N1', 'N6', 'S1', 'S2', 'S2', 'N5', 'R4', 'N3', 'N2', 'N1', 'S2', 'N6', 'S1', 'N1', 'N6', 'S1', 'S1', 'S1', 'S2', 'S2', 'S2', 'S2', 'R4', 'R4', 'S1', 'R4', 'N5', 'R4', 'N1', 'S1', 'R4', 'S2', 'N2', 'S1', 'S2', 'S2', 'S1', 'S2', 'N2', 'S1', 'S2', 'N3', 'R4', 'N2', 'S2', 'S2', 'S2', 'N6', 'S2', 'N5', 'S2', 'N1', 'N1', 'R4', 'N5', 'N5', 'S2', 'R4', 'S1', 'N2', 'N6', 'N1', 'N2', 'N6', 'S2', 'S2', 'N3', 'N3', 'S2', 'S1', 'N6', 'N1', 'S1', 'N3', 'N2', 'S1', 'S1', 'N2', 'N3', 'S2', 'S1', 'R4', 'N2', 'N6', 'R4', 'N3', 'S1', 'S1', 'R4', 'N2', 'R4', 'N6', 'N5', 'N2', 'S2', 'R4', 'R4', 'S2', 'S1', 'S1', 'S1', 'S1', 'N1', 'S1', 'N2', 'N1', 'N1', 'N1', 'N1', 'N1', 'N1', 'S1', 'S1', 'S1', 'S2', 'S1', 'S1', 'N5', 'S1', 'R4', 'N5', 'N1', 'S1', 'R4', 'N5', 'N6', 'N3', 'N6', 'S1', 'N1', 'N1', 'S1', 'S2', 'S1', 'N3', 'R4', 'N2', 'N6', 'R4', 'N2', 'N2', 'S2', 'S1', 'N6', 'S2', 'N5', 'N2', 'S1', 'N6', 'N3', 'N2', 'S1', 'N6', 'N3', 'S2', 'S2', 'N2', 'N3', 'S2', 'N1', 'S2', 'S1', 'N3', 'N2', 'S1', 'S2', 'S1', 'S1', 'R4', 'N5', 'S1', 'R4', 'N5', 'N1', 'N6', 'N1', 'N5', 'N2', 'R4', 'N3', 'N2', 'R4', 'N3', 'N1', 'R4', 'N1', 'S1', 'S1', 'S2', 'N5', 'N1', 'S1', 'R4', 'N5', 'N5', 'N2', 'N3', 'N6', 'N2', 'N6', 'S1', 'N5', 'S2', 'S2', 'S2', 'S2', 'N2', 'S2', 'S2', 'S2', 'S2', 'S2', 'S2', 'R4', 'N2', 'N1', 'S1', 'N3', 'N2', 'S1', 'S1', 'R4', 'N2', 'N5', 'N2', 'N2', 'N2', 'N2', 'N2', 'N2', 'N2', 'S2', 'S2', 'S1', 'S2', 'N6', 'S1', 'N3', 'N1', 'N3', 'N6', 'S1', 'N5', 'S2', 'S2', 'N3', 'S1', 'N3', 'S1', 'S2', 'S1', 'N6', 'N2', 'S1', 'S1', 'R4', 'N3', 'N2', 'S1', 'S1', 'N2', 'N5', 'N5', 'R4', 'N1', 'S2', 'R4', 'N2', 'R4', 'N2', 'S1', 'N3', 'S1', 'S2', 'S1', 'S2', 'N5', 'S2', 'S1', 'R4', 'R4', 'N2', 'N5', 'S2', 'N2', 'N2', 'S1', 'S2', 'N6', 'N2', 'N2', 'N2', 'N2', 'S1', 'N3', 'S1', 'N5', 'N6', 'N1', 'S2', 'S2', 'S1', 'N2', 'N3', 'N2', 'S1', 'S1', 'N1', 'N1', 'R4', 'S1', 'S1', 'S2', 'S2', 'S1', 'S2', 'S1', 'S1', 'S1', 'N3', 'N6', 'R4', 'S2', 'S2', 'R4', 'N3', 'S2', 'N6', 'N2', 'S1', 'S1', 'R4', 'N2', 'N3', 'S1', 'S1', 'S2', 'S1', 'S2', 'S2', 'S2', 'S2', 'S1', 'S1', 'N6', 'S2', 'S1', 'S1', 'N5', 'N6', 'S2', 'S1', 'S1', 'R4', 'N2', 'R4', 'N3', 'N2', 'N1', 'S2', 'S1', 'S2', 'N2', 'N2', 'N2', 'S1', 'S2', 'S1', 'S2', 'S1', 'N3', 'S1', 'S2', 'S2', 'S1', 'S1', 'S1', 'S1', 'S1', 'N2', 'S2', 'S2', 'S1', 'S1', 'N2', 'S2', 'S2', 'S1', 'S1', 'N2', 'S1', 'S1', 'S2', 'S2', 'S1', 'S1', 'S1', 'S2', 'S2', 'S1', 'S1', 'S1', 'S1', 'S2', 'S2', 'S1', 'S1', 'S1', 'S1', 'S1', 'S1', 'S1', 'S1', 'S1', 'S2', 'S2', 'S1', 'S1', 'S2', 'S2', 'S1', 'S1', 'S1', 'S1', 'S1', 'S1', 'S2', 'S2', 'S1', 'S1', 'S1', 'S1', 'S2', 'S2', 'S1', 'S1', 'S1', 'S1', 'S2', 'S2', 'S1', 'S1', 'S1', 'S1', 'S1', 'S1', 'S1', 'N2', 'S2', 'S1', 'S2', 'R4', 'S1', 'S2', 'N1', 'N2', 'N2', 'R4', 'S2', 'S1', 'N1', 'R4', 'N1', 'S1', 'N1', 'S2', 'S2', 'S2', 'S2', 'S2', 'S2', 'S1', 'N3', 'N2', 'S2', 'N1', 'S1', 'S2', 'S2', 'S2', 'S2', 'N3', 'N1', 'R4', 'N6', 'N1', 'S1', 'S1', 'N1', 'R4', 'S1', 'R4', 'N5', 'S2', 'S1', 'N6', 'S2', 'S2', 'S1', 'N3', 'R4', 'N2', 'N3', 'N3', 'N3', 'N3', 'S1', 'N6', 'S2', 'N2', 'N2', 'S2', 'N3', 'S2', 'S1', 'N1', 'S1', 'N2', 'S1', 'N6', 'S2', 'S2', 'S2', 'S2', 'S1', 'N1', 'N3', 'S2', 'N5', 'S1', 'S2', 'S2', 'N3', 'N6', 'S2', 'N6', 'S1', 'S2', 'S1', 'S1', 'N3', 'N1', 'R4', 'N1', 'S1', 'S1', 'N2', 'N2', 'N2', 'S2', 'N3', 'N1', 'S2', 'S2', 'S2', 'S2', 'S2', 'S1', 'N1', 'N6', 'S2', 'S2', 'S2', 'N3', 'N2', 'S2', 'N1', 'N3', 'N2', 'S2', 'N1', 'S1', 'S1', 'S2', 'N1', 'S2', 'N1', 'N1', 'N6', 'R4', 'S1', 'N5', 'R4', 'N6', 'N5', 'N2', 'N1', 'R4', 'N6', 'N6', 'N6', 'N6', 'N6', 'N1', 'N2', 'N3', 'N5', 'S1', 'N2', 'S1', 'N3', 'N5', 'S1', 'N6', 'N5', 'N2', 'N2', 'S1', 'N3', 'N2', 'S1', 'S2', 'S1', 'R4', 'S1', 'S1', 'N3', 'N1', 'S1', 'N3', 'N2', 'S2', 'S2', 'S2', 'S1', 'S1', 'S1', 'N6', 'N1', 'S2', 'S2', 'N5', 'N6', 'N5', 'S2', 'S1', 'S1', 'N1', 'N3', 'S1', 'S2', 'N1', 'S2', 'N2', 'S1', 'R4', 'N1', 'S1', 'S2', 'S1', 'N6', 'N1', 'N2', 'N3', 'N5', 'N6', 'R4', 'S2', 'N3', 'N1', 'N1', 'R4', 'S1', 'S2', 'N6', 'S2', 'S2', 'S2', 'N3', 'N2', 'S2', 'N2', 'S1', 'S1', 'N1', 'N5', 'S1', 'R4', 'R4', 'N5', 'N6', 'S1', 'R4', 'S2', 'S2', 'S1', 'N2', 'N1', 'S1', 'N1', 'N5', 'S1', 'N5', 'R4', 'N5', 'S1', 'N1', 'N1', 'S2', 'S1', 'N5', 'N6', 'N2', 'N1', 'N1', 'N1', 'S2', 'S1', 'N6', 'N5', 'S1', 'S2', 'N6', 'N5', 'N2', 'N1', 'N3', 'N1', 'S1', 'N6', 'R4', 'S1', 'N1', 'S2', 'S1', 'S1', 'S1', 'S1', 'S1', 'S1', 'S1', 'S1', 'N6', 'N6', 'N6', 'N6', 'N6', 'N6', 'N1', 'N1', 'N1', 'N1', 'N1', 'N1', 'N2', 'N2', 'N2', 'N2', 'N2', 'N2', 'N3', 'N3', 'N3', 'N3', 'N3', 'N3', 'R4', 'R4', 'R4', 'R4', 'R4', 'R4', 'N5', 'N5', 'N5', 'N5', 'N5', 'N5', 'S2', 'S2', 'S2', 'S2', 'S2', 'S2', 'R4', 'N3', 'S1', 'N6', 'R4', 'R4', 'S1', 'S2', 'S2', 'S1', 'R4', 'N2', 'S2', 'N5', 'N5', 'N6', 'N1', 'S2', 'S2', 'S2', 'S2', 'S2', 'S2', 'R4', 'S1', 'N1', 'N3', 'N2', 'S1', 'S1', 'N2', 'N3', 'N6', 'N2', 'N5', 'S2', 'S1', 'S2', 'S1', 'S2', 'S2', 'S2', 'N5', 'S1', 'S2', 'S2', 'N6', 'N5', 'N2', 'S1', 'N3', 'S2', 'S1', 'S1', 'R4', 'S2', 'S2', 'N6', 'S1', 'S1', 'S1', 'N3', 'R4', 'N1', 'S1', 'S1', 'S1', 'N2', 'S2', 'S1', 'S2', 'S2', 'S1', 'S1', 'S2', 'S1', 'S2', 'S1', 'R4', 'S2', 'S2', 'S1', 'N2', 'S2', 'N5', 'S2', 'N2', 'R4', 'N3', 'N6', 'N1', 'S2', 'S2', 'S2', 'S2', 'S2', 'S2', 'S2', 'S2', 'N2', 'N1', 'N1', 'S1', 'R4', 'N1', 'S1', 'N1', 'S1', 'N2', 'S2', 'R4', 'S2', 'R4', 'S1', 'S1', 'N5', 'N1', 'S1', 'R4', 'N1', 'S1', 'N2', 'S2', 'S2', 'S2', 'S2', 'R4', 'S2', 'S2', 'R4', 'S2', 'S2', 'S1', 'N3', 'N2', 'S2', 'N1', 'S2', 'R4', 'N5', 'N2', 'N3', 'N2', 'S2', 'N1', 'R4', 'N6', 'S1', 'N1', 'N1', 'N5', 'S1', 'S2', 'N1', 'S1', 'R4', 'N5', 'N1', 'S2', 'S2', 'N2', 'S2', 'R4', 'S1', 'N1', 'S2', 'S1', 'S2', 'S1', 'N6', 'S2', 'S2', 'R4', 'S2', 'S2', 'S2', 'N2', 'S1', 'S2', 'S2', 'S2', 'S2', 'N1', 'N6', 'S2', 'N5', 'S2', 'S2', 'S2', 'R4', 'S2', 'N6', 'R4', 'N5', 'S1', 'N3', 'N5', 'N2', 'S1', 'N3', 'S1', 'N2', 'S2', 'S2', 'S2', 'S1', 'S1', 'S1', 'N3', 'S1', 'S1', 'N1', 'S2', 'S1', 'N6', 'N3', 'S2', 'S1', 'S1', 'S2', 'S1', 'N1', 'S1', 'S1', 'N1', 'S1', 'S2', 'S2', 'R4', 'S2', 'N3', 'S2', 'S2', 'S1', 'N2', 'S2', 'S2', 'S2', 'S2', 'S2', 'S2', 'S2', 'S2', 'S2', 'N1', 'N6', 'S1', 'S1', 'R4', 'R4', 'R4', 'R4', 'S1', 'S2', 'S2', 'S2', 'N1', 'N2', 'N1', 'N5', 'R4', 'S2', 'N1', 'R4', 'N1', 'S1', 'N5', 'N5', 'S2', 'S1', 'N3', 'N6', 'S2', 'S2', 'S2', 'S2', 'S2', 'N3', 'N2', 'S2', 'N1', 'S2', 'R4', 'S2', 'S2', 'S2', 'R4', 'N3', 'N3', 'N2', 'N1', 'N1', 'N2', 'S1', 'N5', 'R4', 'R4', 'N6', 'S1', 'N3', 'N1', 'S2', 'S1', 'R4', 'R4', 'R4', 'R4', 'R4', 'R4', 'R4', 'S1', 'R4', 'R4', 'S1', 'S2', 'R4', 'R4', 'R4', 'R4', 'R4', 'R4', 'S1', 'N1', 'S2', 'S1', 'S1', 'S2', 'N2', 'S2', 'S2', 'S2', 'S2', 'S2', 'S2', 'S2', 'S1', 'S1', 'S2', 'S1', 'S2', 'N6', 'S2', 'S1', 'S2', 'S2', 'S2', 'S2', 'R4', 'N2', 'N2', 'S1', 'S1', 'S1', 'N3', 'N5', 'S2', 'S2', 'S1', 'S2', 'N6', 'S1', 'S1', 'N3', 'S1', 'N5', 'N3', 'N6', 'N1', 'S1', 'N2', 'R4', 'S1', 'N3', 'S2', 'N5', 'S1', 'N6', 'S2', 'R4', 'N2', 'N6', 'S1', 'S1', 'S1', 'N5', 'S2', 'S1', 'N2', 'N1', 'S2', 'S2', 'S2', 'S2', 'S2', 'S2', 'S2', 'R4', 'R4', 'S1', 'S2', 'S2', 'S1', 'N3', 'N1', 'R4', 'N1', 'S1', 'S2', 'R4', 'S1', 'S2', 'N3', 'N2', 'S2', 'N1', 'N3', 'S2', 'N1', 'N6', 'N1', 'N5', 'R4', 'S1', 'R4', 'N5', 'S1', 'S1', 'N6', 'N3', 'S1', 'N1', 'N2', 'S2', 'S1', 'N2', 'R4', 'S1', 'N6', 'N2', 'S1', 'S2', 'S1', 'S2', 'N1', 'R4', 'N5', 'S2', 'N6', 'S1', 'N3', 'S1', 'N5', 'S2', 'S1', 'S1', 'S1', 'S2', 'N5', 'S1', 'N6', 'N5', 'S1', 'S2', 'R4', 'N2', 'N3', 'N6', 'S1', 'S1', 'S1', 'N5', 'N1', 'N1', 'N2', 'S2', 'R4', 'S1', 'S1', 'N3', 'N2', 'N1', 'R4', 'N1', 'S1', 'R4', 'N3', 'N2', 'S2', 'N1', 'S1', 'S2', 'N1', 'R4', 'N1', 'N5', 'N2', 'R4', 'N6', 'N1', 'N2', 'S2', 'N6', 'S1', 'N3', 'S1', 'N1', 'N6', 'S1', 'N5', 'R4', 'N5', 'N1', 'R4', 'R4', 'N1', 'R4', 'N6', 'N1', 'N1', 'N6', 'N1', 'N2', 'S1', 'S1', 'R4', 'N5', 'S2', 'N5', 'N2', 'S2', 'S1', 'S1', 'S1', 'N5', 'N6', 'S1', 'N6', 'R4', 'N2', 'R4', 'S1', 'S1', 'S2', 'R4', 'S2', 'N2', 'N5', 'N2', 'S1', 'S2', 'S1', 'N3', 'N2', 'S1', 'S1', 'S1', 'S1', 'S1', 'S2', 'S1', 'S1', 'S1', 'S1', 'S1', 'S1', 'S1', 'S1', 'S1', 'S1', 'S1', 'S1', 'N5', 'N2', 'S2', 'S1', 'S2', 'S2', 'S1', 'N1', 'S2', 'N3', 'N5', 'S1', 'N6', 'N2', 'R4', 'N5', 'S2', 'R4', 'S1', 'N1', 'S2', 'S1', 'S1', 'N3', 'S2', 'R4', 'S2', 'S1', 'S1', 'N5', 'S1', 'S1', 'N1', 'S1', 'S1', 'N1', 'S1', 'N2', 'N2', 'S2', 'R4', 'N2', 'N5', 'N1', 'N3', 'N6', 'S1', 'S1', 'N2', 'N5', 'R4', 'N5', 'N5', 'N5', 'S2', 'R4', 'S2', 'S1', 'S1', 'N1', 'R4', 'N1', 'S1', 'N5', 'N6', 'R4', 'R4', 'S2', 'S2', 'S2', 'N6', 'N3', 'N2', 'S2', 'N1', 'S1', 'N3', 'S2', 'S1', 'N3', 'S2', 'N3', 'R4', 'N2', 'N1', 'N5', 'S1', 'R4', 'N5', 'N1', 'R4', 'S1', 'N6', 'N6', 'N1', 'N5', 'R4', 'S1', 'R4', 'N5', 'N6', 'S1', 'S2', 'S1', 'S2', 'R4', 'R4', 'S1', 'S1', 'S1', 'N1', 'S2', 'S1', 'R4', 'N2', 'S2', 'R4', 'N2', 'S1', 'S1', 'N6', 'N3', 'S2', 'S2', 'S2', 'S2', 'S2', 'N2', 'N5', 'R4', 'N1', 'N2', 'S1', 'S1', 'N2', 'N1', 'R4', 'R4', 'N3', 'R4', 'N2', 'N2', 'R4', 'N2', 'R4', 'N3', 'S1', 'S1', 'S1', 'N3', 'N3', 'N3', 'N2', 'N2', 'R4', 'N3', 'N2', 'S1', 'S1', 'S2', 'S2', 'N2', 'N1', 'N3', 'N6', 'S2', 'N1', 'N6', 'S1', 'S1', 'S1', 'S2', 'N2', 'S2', 'S2', 'S2', 'S1', 'S1', 'N1', 'R4', 'N3', 'S1', 'S2', 'S2', 'S1', 'S1', 'S2', 'R4', 'N2', 'N3', 'N1', 'S1', 'S2', 'S2', 'S2', 'S1', 'S1', 'S1', 'N5', 'S1', 'S1', 'S2', 'S2', 'S2', 'S2', 'S1', 'S2', 'S1', 'S1', 'N1', 'N1', 'N2', 'S1', 'R4', 'N2', 'S2', 'S2', 'S2', 'N6', 'N3', 'N5', 'N5', 'S2', 'N2', 'S2', 'R4', 'N5', 'S2', 'N1', 'N5', 'N5', 'S1', 'S1', 'S1', 'N5', 'N5', 'S1', 'S2', 'R4', 'N1', 'S1', 'S1', 'S1', 'S1', 'S1', 'R4', 'S2', 'N1', 'N3', 'N5', 'N1', 'N1', 'R4', 'S1', 'N2', 'S2', 'S2', 'S2', 'R4', 'S2', 'N3', 'N2', 'S2', 'N1', 'S1', 'S2', 'N1', 'S2', 'S2', 'S1', 'S1', 'S1', 'S2', 'S2', 'S2', 'S2', 'R4', 'N2', 'N2', 'S2', 'S2', 'S1', 'S2', 'S1', 'R4', 'R4', 'N3', 'R4', 'N6', 'N1', 'S1', 'S1', 'S1', 'S2', 'S2', 'N6', 'N1', 'R4', 'N6', 'N3', 'N3', 'R4', 'S1', 'S1', 'S2', 'S2', 'S2', 'S2', 'S1', 'S1', 'N6', 'S2', 'R4', 'N2', 'R4', 'N2', 'S2', 'N3', 'N2', 'S1', 'S2', 'S1', 'N6', 'N2', 'N3', 'N2', 'N2', 'S2', 'S1', 'S2', 'N5', 'S2', 'S1', 'S1', 'S1', 'S2', 'N6', 'R4', 'S1', 'N3', 'N5', 'S2', 'S2', 'S1', 'N2', 'N1', 'N2', 'S2', 'S2', 'S2', 'S1', 'S1', 'S1', 'N1', 'S2', 'S2', 'R4', 'N3', 'S2', 'N1', 'S1', 'S2', 'N3', 'S1', 'R4', 'S2', 'S2', 'S1', 'S1', 'N5', 'S1', 'N1', 'N2', 'N1', 'S2', 'R4', 'S1', 'S1', 'S2', 'S1', 'N1', 'S1', 'S1', 'N6', 'N6', 'N6', 'N6', 'S2', 'S2', 'S2', 'S2', 'S2', 'S2', 'S2', 'S2', 'S2', 'S2', 'S2', 'S1', 'S2', 'S1', 'N6', 'S2', 'S2', 'N5', 'R4', 'N2', 'N5', 'S1', 'S1', 'S1', 'S1', 'S2', 'R4', 'S2', 'N6', 'N1', 'N3', 'N5', 'N5', 'N5', 'S2', 'S1', 'R4', 'N6', 'S1', 'S1', 'R4', 'S2', 'S1', 'S1', 'S1', 'S1', 'N3', 'N1', 'N1', 'R4', 'S1', 'N1', 'N5', 'S1', 'N2', 'R4', 'S2', 'S2', 'S2', 'S1', 'R4', 'N5', 'N3', 'N2', 'S2', 'N1', 'R4', 'N5', 'N3', 'R4', 'S1', 'N5', 'N5', 'R4', 'N5', 'S2', 'S1', 'S1', 'R4', 'S2', 'S1', 'N1', 'N1', 'N3', 'S1', 'N6', 'N3', 'S2', 'S2', 'R4', 'N2', 'N5', 'N2', 'S1', 'N3', 'S1', 'N3', 'S1', 'S2', 'S1', 'N2', 'N2', 'N2', 'S1', 'S2', 'S1', 'N6', 'S2', 'S2', 'S1', 'S2', 'S1', 'S2', 'N5', 'N2', 'S1', 'N3', 'S1', 'S1', 'N6', 'N3', 'S2', 'N5', 'S2', 'S1', 'S2', 'S2', 'S2', 'S2', 'S2', 'N5', 'S2', 'S2', 'S1', 'S2', 'S1', 'R4', 'N6', 'S1', 'N2', 'N5', 'S1', 'N3', 'N2', 'S1', 'S2', 'S2', 'S2', 'S1', 'S1', 'N1', 'N3', 'S2', 'S1', 'S1', 'N2', 'N5', 'R4', 'N1', 'S2', 'R4', 'S1', 'S2', 'N3', 'S1', 'S1', 'N3', 'S1', 'S1', 'N5', 'S2', 'S1', 'S1', 'N1', 'S1', 'R4', 'N6', 'N1', 'S1', 'S2', 'S1', 'S2', 'S1', 'N2', 'N1', 'N6', 'S2', 'N5', 'N2', 'S1', 'N5', 'S2', 'R4', 'S1', 'S2', 'N1', 'N5', 'S1', 'S1', 'N5', 'N3', 'N5', 'S1', 'S2', 'R4', 'S1', 'S1', 'S1', 'S1', 'S1', 'N1', 'S1', 'S1', 'S2', 'N3', 'N1', 'N5', 'N1', 'R4', 'N1', 'R4', 'R4', 'S2', 'S2', 'S2', 'S2', 'S2', 'S2', 'R4', 'N6', 'N2', 'N5', 'N3', 'N2', 'S2', 'N1', 'N3', 'S1', 'S1', 'S2', 'S2', 'S1', 'S1', 'S2', 'N1', 'S2', 'S1', 'S1', 'S1', 'S1', 'S1', 'S1', 'S1', 'S1', 'S1', 'S1', 'S1', 'S1', 'S2', 'S2', 'S2', 'S2', 'S2', 'S2', 'S2', 'S2', 'S2', 'N2', 'R4', 'N2', 'S1', 'N2', 'N3', 'N6', 'S1', 'N2', 'N2', 'N2', 'N2', 'N2', 'N2', 'N2', 'S1', 'S1', 'S1', 'N2', 'N2', 'S1', 'S2', 'S1', 'S2', 'N6', 'R4', 'N5', 'S1', 'N3', 'N6', 'N2', 'N5', 'S1', 'S2', 'N2', 'S2', 'S2', 'S2', 'S1', 'S1', 'S1', 'R4', 'S2', 'N6', 'N6', 'S2', 'N3', 'S2', 'N5', 'S2', 'S1', 'N2', 'R4', 'N1', 'S2', 'S2', 'S1', 'S2', 'S1', 'N3', 'R4', 'S2', 'S1', 'S1', 'N5', 'S1', 'S2', 'S1', 'S1', 'S1', 'N2', 'N1', 'N1', 'N1', 'N6', 'S1', 'N1', 'N2', 'R4', 'S2', 'S2', 'S2', 'S2', 'S2', 'S2', 'S2', 'N1', 'N5', 'R4', 'N5', 'N5', 'N2', 'S2', 'R4', 'S1', 'S2', 'S1', 'S1', 'S2', 'N5', 'S1', 'N5', 'N5', 'N5', 'R4', 'S2', 'N1', 'S1', 'S1', 'S1', 'S1', 'S2', 'R4', 'S1', 'S1', 'S1', 'S1', 'N1', 'N1', 'S1', 'S1', 'N6', 'N6', 'N6', 'N6', 'N6', 'N6', 'S1', 'N2', 'N1', 'R4', 'N1', 'S1', 'N6', 'N1', 'S1', 'S1', 'S1', 'S2', 'S1', 'R4', 'N1', 'S1', 'S2', 'N3', 'N6', 'N2', 'N2', 'S1', 'N6', 'N2', 'R4', 'S1', 'N6', 'S1', 'S1', 'N6', 'N5', 'N5', 'N5', 'N2', 'N2', 'N3', 'N5', 'N1', 'N6', 'R4', 'S2', 'N2', 'R4', 'N2', 'S1', 'S1', 'S1', 'N2', 'N2', 'N2', 'N2', 'N2', 'N2', 'N3', 'N2', 'S1', 'S2', 'S1', 'S2', 'S2', 'S2', 'N2', 'N6', 'S2', 'S1', 'N3', 'S2', 'S1', 'S1', 'N5', 'S2', 'S2', 'S1', 'N2', 'S1', 'N1', 'S1', 'S1', 'S2', 'S2', 'N1', 'N2', 'S2', 'S2', 'S2', 'S2', 'S2', 'S2', 'S2', 'S2', 'R4', 'S2', 'R4', 'R4', 'S2', 'N2', 'N3', 'N2', 'N1', 'S2', 'S1', 'S2', 'S2', 'S1', 'N1', 'N6', 'N1', 'N2', 'N5', 'N5', 'S1', 'R4', 'N5', 'N6', 'N6', 'N2', 'S1', 'S1', 'R4', 'N3', 'N2', 'S1', 'S1', 'N3', 'N3', 'S1', 'S2', 'S2', 'N6', 'S2', 'S1', 'R4', 'N2', 'R4', 'N2', 'S1', 'S1', 'N3', 'N2', 'S1', 'S2', 'S1', 'S1', 'S1', 'S1', 'N5', 'S2', 'N6', 'S2', 'R4', 'S1', 'N6', 'S1', 'N5', 'N3', 'S1', 'N1', 'S2', 'N5', 'S1', 'S2', 'S1', 'S1', 'R4', 'N1', 'S1', 'S1', 'S1', 'N5', 'N1', 'S1', 'N3', 'N1', 'N1', 'R4', 'S1', 'S1', 'N1', 'S2', 'R4', 'N3', 'N2', 'S2', 'N1', 'N3', 'S2', 'N2', 'S1', 'N1', 'R4', 'S2', 'S1', 'R4', 'N1', 'S1', 'N6', 'N6', 'N1', 'N2', 'N5', 'S1', 'N5', 'R4', 'N2', 'N1', 'N2', 'N3', 'N5', 'S1', 'S1', 'S1', 'N6', 'N3', 'S2', 'S1', 'S1', 'N6', 'N2', 'S1', 'S1', 'N3', 'R4', 'S1', 'S1', 'N2', 'S2', 'N6', 'S1', 'S1', 'S1', 'N1', 'N3', 'N3', 'N5', 'S1', 'S2', 'N6', 'R4', 'R4', 'N2', 'S2', 'S2', 'S1', 'N2', 'N6', 'S1', 'N6', 'S1', 'R4', 'S2', 'S1', 'S1', 'S2', 'N3', 'N2', 'S1', 'S1', 'S1', 'S2', 'S1', 'S1', 'S2', 'R4', 'S2', 'N6', 'N3', 'S1', 'N3', 'S2', 'S1', 'N5', 'S1', 'S2', 'S1', 'N1', 'N1', 'S1', 'N2', 'S1', 'S1', 'S2', 'S2', 'S1', 'S2', 'S2', 'N3', 'S2', 'N5', 'S1', 'N6', 'N3', 'S2', 'S1', 'N3', 'S1', 'S2', 'S1', 'S2', 'R4', 'N1', 'N3', 'N1', 'S2', 'S2', 'S1', 'R4', 'S1', 'S1', 'N3', 'S2', 'S2', 'S1', 'S1', 'N5', 'R4', 'S1', 'S1', 'S1', 'N5', 'N5', 'N5', 'N5', 'N5', 'S2', 'S2', 'R4', 'S1', 'S1', 'S2', 'S1', 'S1', 'N3', 'N6', 'R4', 'S2', 'S1', 'S1', 'S1', 'S2', 'S1', 'S2', 'S2', 'R4', 'S2', 'S2', "/>
    <s v="R4"/>
    <s v="['OR1', 'OR2', 'OR1', 'OR1', 'OR2', 'OR2', 'OR2', 'OR2', 'OR1', 'OR1', 'OR2', 'OR1', 'OR2', 'OR2', 'OR1', 'OR1', 'OR1', 'OR2', 'OR2', 'OR1', 'OR1', 'OR1', 'OR2', 'OR2', 'OR2', 'OR2', 'OR1', 'OR1', 'OR2', 'OR2', 'OR1', 'OR1', 'OR1', 'OR2', 'OR1', 'OR2', 'OR1', 'OR2', 'OR2', 'OR2', 'OR1', 'OR1', 'OR1', 'OR1', 'OR2', 'OR1', 'OR1', 'OR2', 'OR2', 'OR2', 'OR2', 'OR2', 'OR1', 'OR2', 'OR1', 'OR1', 'OR1', 'OR1', 'OR2', 'OR1', 'OR1', 'OR1', 'OR2', 'OR2', 'OR1', 'OR2', 'OR1', 'OR2', 'OR1', 'OR2', 'OR1', 'OR2', 'OR2', 'OR1', 'OR2', 'OR2', 'OR2', 'OR1', 'OR2', 'OR2', 'OR2', 'OR2', 'OR2', 'OR2', 'OR2', 'OR2', 'OR2', 'OR2', 'OR2', 'OR2', 'OR1', 'OR2', 'OR1', 'OR1', 'OR1', 'OR1', 'OR2', 'OR2', 'OR2', 'OR2', 'OR1', 'OR2', 'OR2', 'OR1', 'OR2', 'OR1', 'OR1', 'OR2', 'OR1', 'OR1', 'OR1', 'OR2', 'OR1', 'OR2', 'OR2', 'OR2', 'OR1', 'OR1', 'OR1', 'OR2', 'OR1', 'OR2', 'OR2', 'OR1', 'OR2', 'OR2', 'OR2', 'OR1', 'OR2', 'OR2', 'OR1', 'OR1', 'OR2', 'OR2', 'OR1', 'OR2', 'OR1', 'OR2', 'OR1', 'OR2', 'OR1', 'OR2', 'OR2', 'OR2', 'OR1', 'OR2', 'OR2', 'OR2', 'OR2', 'OR2', 'OR1', 'OR2', 'OR2', 'OR1', 'OR1', 'OR1', 'OR2', 'OR2', 'OR2', 'OR1', 'OR1', 'OR1', 'OR1', 'OR2', 'OR2', 'OR1', 'OR1', 'OR2', 'OR2', 'OR1', 'OR2', 'OR2', 'OR1', 'OR2', 'OR2', 'OR2', 'OR2', 'OR2', 'OR1', 'OR1', 'OR2', 'OR2', 'OR2', 'OR2', 'OR1', 'OR2', 'OR2', 'OR2', 'OR2', 'OR1', 'OR1', 'OR2', 'OR2', 'OR2', 'OR2', 'OR2', 'OR1', 'OR2', 'OR1', 'OR1', 'OR2', 'OR1', 'OR2', 'OR1', 'OR1', 'OR2', 'OR1', 'OR2', 'OR2', 'OR2', 'OR1', 'OR2', 'OR2', 'OR1', 'OR1', 'OR2', 'OR2', 'OR2', 'OR2', 'OR2', 'OR2', 'OR2', 'OR2', 'OR1', 'OR1', 'OR1', 'OR2', 'OR2', 'OR2', 'OR2', 'OR2', 'OR2', 'OR2', 'OR2', 'OR2', 'OR2', 'OR2', 'OR1', 'OR1', 'OR1', 'OR2', 'OR2', 'OR2', 'OR2', 'OR2', 'OR2', 'OR2', 'OR2', 'OR2', 'OR1', 'OR2', 'OR2', 'OR2', 'OR1', 'OR2', 'OR2', 'OR1', 'OR1', 'OR2', 'OR2', 'OR1', 'OR2', 'OR2', 'OR2', 'OR1', 'OR2', 'OR1', 'OR1', 'OR1', 'OR1', 'OR2', 'OR2', 'OR2', 'OR1', 'OR2', 'OR2', 'OR2', 'OR1', 'OR2', 'OR1', 'OR2', 'OR2', 'OR2', 'OR1', 'OR1', 'OR2', 'OR2', 'OR2', 'OR2', 'OR2', 'OR2', 'OR2', 'OR1', 'OR1', 'OR1', 'OR1', 'OR2', 'OR2', 'OR2', 'OR2', 'OR2', 'OR2', 'OR1', 'OR1', 'OR1', 'OR2', 'OR2', 'OR2', 'OR2', 'OR2', 'OR2', 'OR2', 'OR2', 'OR2', 'OR1', 'OR1', 'OR1', 'OR1', 'OR2', 'OR2', 'OR2', 'OR1', 'OR2', 'OR2', 'OR2', 'OR2', 'OR1', 'OR2', 'OR1', 'OR2', 'OR2', 'OR1', 'OR1', 'OR1', 'OR1', 'OR2', 'OR2', 'OR2', 'OR1', 'OR2', 'OR2', 'OR2', 'OR2', 'OR2', 'OR2', 'OR1', 'OR2', 'OR2', 'OR2', 'OR1', 'OR1', 'OR1', 'OR1', 'OR2', 'OR2', 'OR2', 'OR2', 'OR2', 'OR2', 'OR2', 'OR2', 'OR1', 'OR2', 'OR2', 'OR1', 'OR1', 'OR1', 'OR1', 'OR1', 'OR2', 'OR1', 'OR2', 'OR1', 'OR1', 'OR2', 'OR2', 'OR2', 'OR2', 'OR2', 'OR2', 'OR1', 'OR2', 'OR1', 'OR2', 'OR2', 'OR2', 'OR1', 'OR2', 'OR2', 'OR2', 'OR2', 'OR1', 'OR2', 'OR1', 'OR2', 'OR1', 'OR2', 'OR2', 'OR2', 'OR2', 'OR2', 'OR2', 'OR2', 'OR2', 'OR2', 'OR1', 'OR2', 'OR2', 'OR2', 'OR2', 'OR1', 'OR2', 'OR2', 'OR2', 'OR2', 'OR2', 'OR2', 'OR2', 'OR1', 'OR1', 'OR1', 'OR1', 'OR2', 'OR1', 'OR2', 'OR1', 'OR2', 'OR2', 'OR2', 'OR2', 'OR2', 'OR2', 'OR2', 'OR1', 'OR2', 'OR2', 'OR2', 'OR2', 'OR2', 'OR1', 'OR2', 'OR2', 'OR1', 'OR2', 'OR2', 'OR2', 'OR1', 'OR1', 'OR2', 'OR1', 'OR2', 'OR2', 'OR1', 'OR1', 'OR1', 'OR2', 'OR2', 'OR1', 'OR2', 'OR1', 'OR2', 'OR1', 'OR2', 'OR2', 'OR2', 'OR1', 'OR1', 'OR1', 'OR2', 'OR2', 'OR2', 'OR2', 'OR1', 'OR1', 'OR2', 'OR1', 'OR2', 'OR2', 'OR2', 'OR2', 'OR2', 'OR2', 'OR1', 'OR2', 'OR1', 'OR1', 'OR2', 'OR1', 'OR1', 'OR2', 'OR2', 'OR2', 'OR2', 'OR2', 'OR2', 'OR2', 'OR2', 'OR1', 'OR2', 'OR2', 'OR2', 'OR1', 'OR2', 'OR2', 'OR1', 'OR2', 'OR2', 'OR2', 'OR2', 'OR2', 'OR1', 'OR1', 'OR2', 'OR1', 'OR2', 'OR1', 'OR2', 'OR2', 'OR2', 'OR2', 'OR2', 'OR1', 'OR1', 'OR2', 'OR2', 'OR1', 'OR2', 'OR1', 'OR2', 'OR2', 'OR2', 'OR1', 'OR1', 'OR1', 'OR1', 'OR2', 'OR2', 'OR1', 'OR1', 'OR2', 'OR2', 'OR1', 'OR2', 'OR1', 'OR2', 'OR2', 'OR2', 'OR1', 'OR2', 'OR2', 'OR2', 'OR2', 'OR2', 'OR2', 'OR2', 'OR2', 'OR2', 'OR2', 'OR2', 'OR2', 'OR2', 'OR2', 'OR2', 'OR1', 'OR2', 'OR2', 'OR2', 'OR2', 'OR2', 'OR1', 'OR1', 'OR1', 'OR2', 'OR2', 'OR2', 'OR2', 'OR2', 'OR2', 'OR2', 'OR2', 'OR2', 'OR2', 'OR2', 'OR2', 'OR2', 'OR2', 'OR1', 'OR1', 'OR1', 'OR1', 'OR2', 'OR1', 'OR2', 'OR1', 'OR2', 'OR1', 'OR2', 'OR1', 'OR1', 'OR2', 'OR2', 'OR2', 'OR2', 'OR2', 'OR2', 'OR2', 'OR1', 'OR2', 'OR2', 'OR1', 'OR2', 'OR2', 'OR1', 'OR2', 'OR1', 'OR1', 'OR2', 'OR1', 'OR2', 'OR2', 'OR2', 'OR2', 'OR1', 'OR2', 'OR1', 'OR1', 'OR1', 'OR2', 'OR2', 'OR2', 'OR1', 'OR1', 'OR1', 'OR2', 'OR2', 'OR2', 'OR1', 'OR2', 'OR1', 'OR2', 'OR1', 'OR2', 'OR2', 'OR2', 'OR2', 'OR2', 'OR2', 'OR2', 'OR2', 'OR2', 'OR2', 'OR2', 'OR1', 'OR2', 'OR2', 'OR2', 'OR2', 'OR2', 'OR2', 'OR2', 'OR2', 'OR2', 'OR1', 'OR2', 'OR2', 'OR2', 'OR1', 'OR2', 'OR2', 'OR2', 'OR2', 'OR1', 'OR1', 'OR2', 'OR1', 'OR2', 'OR1', 'OR1', 'OR2', 'OR2', 'OR1', 'OR2', 'OR1', 'OR2', 'OR2', 'OR1', 'OR1', 'OR2', 'OR1', 'OR1', 'OR1', 'OR2', 'OR1', 'OR1', 'OR2', 'OR2', 'OR2', 'OR1', 'OR2', 'OR1', 'OR2', 'OR2', 'OR2', 'OR2', 'OR2', 'OR2', 'OR2', 'OR2', 'OR1', 'OR1', 'OR1', 'OR1', 'OR2', 'OR2', 'OR1', 'OR1', 'OR1', 'OR1', 'OR2', 'OR2', 'OR2', 'OR1', 'OR2', 'OR2', 'OR2', 'OR1', 'OR2', 'OR2', 'OR1', 'OR2', 'OR1', 'OR2', 'OR2', 'OR1', 'OR2', 'OR2', 'OR2', 'OR2', 'OR2', 'OR2', 'OR2', 'OR2', 'OR2', 'OR1', 'OR1', 'OR1', 'OR1', 'OR2', 'OR2', 'OR2', 'OR2', 'OR2', 'OR2', 'OR2', 'OR2', 'OR2', 'OR1', 'OR2', 'OR2', 'OR1', 'OR1', 'OR1', 'OR1', 'OR1', 'OR2', 'OR2', 'OR2', 'OR1', 'OR1', 'OR1', 'OR1', 'OR1', 'OR1', 'OR2', 'OR2', 'OR1', 'OR1', 'OR1', 'OR1', 'OR1', 'OR2', 'OR2', 'OR1', 'OR2', 'OR2', 'OR1', 'OR1', 'OR2', 'OR2', 'OR2', 'OR2', 'OR2', 'OR2', 'OR1', 'OR2', 'OR1', 'OR2', 'OR2', 'OR1', 'OR2', 'OR2', 'OR2', 'OR2', 'OR2', 'OR1', 'OR2', 'OR1', 'OR2', 'OR2', 'OR2', 'OR1', 'OR1', 'OR2', 'OR1', 'OR1', 'OR2', 'OR1', 'OR2', 'OR1', 'OR2', 'OR2', 'OR2', 'OR2', 'OR2', 'OR2', 'OR2', 'OR1', 'OR1', 'OR1', 'OR1', 'OR2', 'OR1', 'OR1', 'OR1', 'OR1', 'OR2', 'OR2', 'OR2', 'OR2', 'OR1', 'OR1', 'OR1', 'OR2', 'OR2', 'OR2', 'OR1', 'OR2', 'OR2', 'OR1', 'OR2', 'OR2', 'OR2', 'OR2', 'OR2', 'OR2', 'OR2', 'OR1', 'OR2', 'OR2', 'OR1', 'OR1', 'OR2', 'OR1', 'OR1', 'OR1', 'OR2', 'OR2', 'OR2', 'OR2', 'OR2', 'OR1', 'OR2', 'OR1', 'OR2', 'OR1', 'OR2', 'OR2', 'OR2', 'OR2', 'OR2', 'OR2', 'OR2', 'OR1', 'OR2', 'OR1', 'OR1', 'OR2', 'OR2', 'OR2', 'OR2', 'OR1', 'OR1', 'OR1', 'OR2', 'OR2', 'OR2', 'OR1', 'OR2', 'OR2', 'OR2', 'OR2', 'OR2', 'OR1', 'OR2', 'OR1', 'OR2', 'OR2', 'OR2', 'OR1', 'OR2', 'OR1', 'OR2', 'OR2', 'OR2', 'OR2', 'OR1', 'OR1', 'OR2', 'OR2', 'OR1', 'OR1', 'OR2', 'OR2', 'OR1', 'OR2', 'OR2', 'OR2', 'OR2', 'OR2', 'OR2', 'OR2', 'OR2', 'OR2', 'OR1', 'OR2', 'OR2', 'OR2', 'OR1', 'OR2', 'OR2', 'OR2', 'OR2', 'OR2', 'OR2', 'OR1', 'OR1', 'OR2', 'OR1', 'OR2', 'OR2', 'OR2', 'OR1', 'OR2', 'OR1', 'OR1', 'OR1', 'OR2', 'OR2', 'OR2', 'OR2', 'OR2', 'OR1', 'OR2', 'OR1', 'OR2', 'OR2', 'OR1', 'OR2', 'OR2', 'OR2', 'OR2', 'OR2', 'OR2', 'OR1', 'OR2', 'OR2', 'OR1', 'OR2', 'OR2', 'OR2', 'OR2', 'OR2', 'OR1', 'OR2', 'OR2', 'OR2', 'OR2', 'OR1', 'OR2', 'OR2', 'OR1', 'OR2', 'OR2', 'OR2', 'OR2', 'OR1', 'OR2', 'OR2', 'OR2', 'OR1', 'OR1', 'OR2', 'OR2', 'OR2', 'OR2', 'OR2', 'OR2', 'OR1', 'OR2', 'OR1', 'OR2', 'OR2', 'OR2', 'OR2', 'OR2', 'OR2', 'OR2', 'OR2', 'OR2', 'OR2', 'OR2', 'OR2', 'OR2', 'OR2', 'OR2', 'OR2', 'OR2', 'OR2', 'OR1', 'OR1', 'OR1', 'OR1', 'OR2', 'OR2', 'OR2', 'OR2', 'OR1', 'OR1', 'OR2', 'OR1', 'OR2', 'OR2', 'OR2', 'OR2', 'OR2', 'OR2', 'OR1', 'OR2', 'OR2', 'OR2', 'OR1', 'OR2', 'OR2', 'OR2', 'OR1', 'OR1', 'OR2', 'OR2', 'OR2', 'OR2', 'OR2', 'OR2', 'OR2', 'OR2', 'OR2', 'OR1', 'OR2', 'OR1', 'OR1', 'OR2', 'OR2', 'OR1', 'OR2', 'OR2', 'OR2', 'OR2', 'OR2', 'OR2', 'OR1', 'OR1', 'OR2', 'OR2', 'OR2', 'OR1', 'OR1', 'OR2', 'OR1', 'OR2', 'OR2', 'OR1', 'OR1', 'OR2', 'OR1', 'OR2', 'OR1', 'OR2', 'OR2', 'OR2', 'OR2', 'OR2', 'OR1', 'OR2', 'OR2', 'OR2', 'OR1', 'OR2', 'OR2', 'OR2', 'OR2', 'OR2', 'OR2', 'OR1', 'OR1', 'OR2', 'OR1', 'OR2', 'OR1', 'OR2', 'OR1', 'OR2', 'OR2', 'OR1', 'OR2', 'OR2', 'OR2', 'OR2', 'OR2', 'OR2', 'OR2', 'OR2', 'OR1', 'OR2', 'OR2', 'OR2', 'OR2', 'OR2', 'OR2', 'OR2', 'OR2', 'OR1', 'OR2', 'OR2', 'OR2', 'OR1', 'OR1', 'OR2', 'OR1', 'OR1', 'OR1', 'OR2', 'OR1', 'OR1', 'OR1', 'OR1', 'OR2', 'OR1', 'OR1', 'OR1', 'OR1', 'OR1', 'OR2', 'OR2', 'OR2', 'OR1', 'OR2', 'OR1', 'OR1', 'OR1', 'OR2', 'OR1', 'OR1', 'OR2', 'OR2', 'OR1', 'OR2', 'OR1', 'OR1', 'OR1', 'OR1', 'OR2', 'OR2', 'OR1', 'OR2', 'OR1', 'OR1', 'OR2', 'OR1', 'OR2', 'OR1', 'OR2', 'OR1', 'OR1', 'OR2', 'OR2', 'OR2', 'OR1', 'OR2', 'OR1', 'OR1', 'OR2', 'OR2', 'OR2', 'OR1', 'OR1', 'OR2', 'OR1', 'OR2', 'OR1', 'OR1', 'OR2', 'OR1', 'OR2', 'OR2', 'OR2', 'OR2', 'OR1', 'OR2', 'OR1', 'OR2', 'OR1', 'OR1', 'OR1', 'OR2', 'OR2', 'OR2', 'OR2', 'OR1', 'OR1', 'OR2', 'OR2', 'OR2', 'OR2', 'OR1', 'OR1', 'OR2', 'OR2', 'OR1', 'OR2', 'OR1', 'OR2', 'OR2', 'OR2', 'OR1', 'OR2', 'OR2', 'OR2', 'OR1', 'OR1', 'OR2', 'OR1', 'OR1', 'OR2', 'OR2', 'OR2', 'OR2', 'OR1', 'OR2', 'OR2', 'OR2', 'OR2', 'OR2', 'OR1', 'OR1', 'OR2', 'OR2', 'OR2', 'OR2', 'OR2', 'OR2', 'OR1', 'OR1', 'OR2', 'OR2', 'OR2', 'OR2', 'OR1', 'OR1', 'OR2', 'OR1', 'OR1', 'OR1', 'OR2', 'OR1', 'OR1', 'OR1', 'OR1', 'OR1', 'OR2', 'OR1', 'OR2', 'OR2', 'OR1', 'OR2', 'OR1', 'OR1', 'OR2', 'OR2', 'OR2', 'OR2', 'OR2', 'OR2', 'OR1', 'OR2', 'OR1', 'OR2', 'OR2', 'OR1', 'OR1', 'OR1', 'OR1', 'OR1', 'OR1', 'OR2', 'OR1', 'OR1', 'OR2', 'OR1', 'OR2', 'OR1', 'OR2', 'OR1', 'OR1', 'OR1', 'OR1', 'OR2', 'OR2', 'OR2', 'OR2', 'OR1', 'OR2', 'OR2', 'OR2', 'OR2', 'OR2', 'OR2', 'OR1', 'OR2', 'OR2', 'OR1', 'OR1', 'OR1', 'OR2', 'OR1', 'OR2', 'OR1', 'OR2', 'OR2', 'OR1', 'OR2', 'OR2', 'OR2', 'OR2', 'OR2', 'OR2', 'OR2', 'OR2', 'OR2', 'OR2', 'OR2', 'OR2', 'OR2', 'OR2', 'OR2', 'OR2', 'OR2', 'OR2', 'OR2', 'OR1', 'OR2', 'OR1', 'OR2', 'OR2', 'OR2', 'OR2', 'OR1', 'OR1', 'OR2', 'OR1', 'OR1', 'OR1', 'OR2', 'OR1', 'OR1', 'OR1', 'OR2', 'OR2', 'OR2', 'OR2', 'OR2', 'OR2', 'OR2', 'OR2', 'OR2', 'OR2', 'OR2', 'OR1', 'OR2', 'OR2', 'OR2', 'OR2', 'OR2', 'OR1', 'OR1', 'OR2', 'OR1', 'OR2', 'OR2', 'OR2', 'OR2', 'OR2', 'OR2', 'OR2', 'OR2', 'OR1', 'OR2', 'OR2', 'OR2', 'OR1', 'OR1', 'OR1', 'OR2', 'OR2', 'OR2', 'OR2', 'OR1', 'OR2', 'OR2', 'OR1', 'OR1', 'OR2', 'OR2', 'OR2', 'OR2', 'OR1', 'OR1', 'OR1', 'OR2', 'OR1', 'OR1', 'OR2', 'OR1', 'OR1', 'OR1', 'OR1', 'OR2', 'OR2', 'OR1', 'OR2', 'OR2', 'OR2', 'OR2', 'OR2', 'OR2', 'OR2', 'OR2', 'OR2', 'OR2', 'OR1', 'OR2', 'OR2', 'OR2', 'OR1', 'OR1', 'OR2', 'OR1', 'OR2', 'OR2', 'OR2', 'OR2', 'OR2', 'OR2', 'OR2', 'OR2', 'OR1', 'OR1', 'OR2', 'OR2', 'OR2', 'OR2', 'OR1', 'OR2', 'OR2', 'OR1', 'OR2', 'OR2', 'OR2', 'OR1', 'OR2', 'OR2', 'OR2', 'OR2', 'OR2', 'OR2', 'OR2', 'OR2', 'OR1', 'OR2', 'OR1', 'OR2', 'OR2', 'OR2', 'OR1', 'OR2', 'OR2', 'OR2', 'OR2', 'OR2', 'OR2', 'OR2', 'OR1', 'OR2', 'OR1', 'OR1', 'OR1', 'OR1', 'OR2', 'OR1', 'OR2', 'OR1', 'OR2', 'OR1', 'OR2', 'OR1', 'OR1', 'OR2', 'OR2', 'OR2', 'OR2', 'OR1', 'OR2', 'OR2', 'OR1', 'OR1', 'OR2', 'OR1', 'OR1', 'OR1', 'OR2', 'OR2', 'OR2', 'OR1', 'OR1', 'OR2', 'OR2', 'OR1', 'OR1', 'OR2', 'OR1', 'OR2', 'OR2', 'OR2', 'OR2', 'OR2', 'OR2', 'OR1', 'OR2', 'OR2', 'OR2', 'OR2', 'OR2', 'OR1', 'OR1', 'OR2', 'OR2', 'OR1', 'OR1', 'OR2', 'OR2', 'OR1', 'OR1', 'OR1', 'OR2', 'OR1', 'OR2', 'OR2', 'OR2', 'OR2', 'OR2', 'OR2', 'OR2', 'OR2', 'OR2', 'OR1', 'OR2', 'OR2', 'OR2', 'OR2', 'OR2', 'OR2', 'OR2', 'OR2', 'OR2', 'OR1', 'OR2', 'OR1', 'OR2', 'OR2', 'OR1', 'OR1', 'OR2', 'OR2', 'OR2', 'OR1', 'OR1', 'OR2', 'OR1', 'OR2', 'OR2', 'OR2', 'OR2', 'OR2', 'OR2', 'OR1', 'OR2', 'OR2', 'OR2', 'OR2', 'OR2', 'OR2', 'OR1', 'OR1', 'OR2', 'OR2', 'OR2', 'OR2', 'OR1', 'OR1', 'OR2', 'OR2', 'OR1', 'OR1', 'OR2', 'OR1', 'OR1', 'OR2', 'OR1', 'OR1', 'OR2', 'OR2', 'OR2', 'OR2', 'OR2', 'OR2', 'OR1', 'OR2', 'OR2', 'OR2', 'OR2', 'OR2', 'OR2', 'OR1', 'OR1', 'OR1', 'OR2', 'OR1', 'OR2', 'OR2', 'OR1', 'OR2', 'OR2', 'OR1', 'OR2', 'OR1', 'OR2', 'OR1', 'OR2', 'OR2', 'OR2', 'OR2', 'OR2', 'OR2', 'OR2', 'OR1', 'OR2', 'OR2', 'OR1', 'OR2', 'OR2', 'OR1', 'OR1', 'OR1', 'OR1', 'OR1', 'OR1', 'OR1', 'OR1', 'OR1', 'OR2', 'OR1', 'OR1', 'OR2', 'OR2', 'OR2', 'OR1', 'OR2', 'OR1', 'OR1', 'OR2', 'OR1', 'OR2', 'OR2', 'OR2', 'OR2', 'OR1', 'OR1', 'OR1', 'OR2', 'OR2', 'OR1', 'OR2', 'OR1', 'OR1', 'OR1', 'OR2', 'OR2', 'OR2', 'OR1', 'OR1', 'OR1', 'OR1', 'OR1', 'OR2', 'OR2', 'OR2', 'OR2', 'OR2', 'OR1', 'OR2', 'OR2', 'OR2', 'OR1', 'OR1', 'OR1', 'OR1', 'OR2', 'OR1', 'OR1', 'OR1', 'OR1', 'OR2', 'OR1', 'OR1', 'OR1', 'OR1', 'OR2', 'OR1', 'OR2', 'OR1', 'OR2', 'OR1', 'OR1', 'OR1', 'OR2', 'OR1', 'OR2', 'OR1', 'OR2', 'OR2', 'OR2', 'OR1', 'OR2', 'OR2', 'OR2', 'OR1', 'OR1', 'OR2', 'OR2', 'OR1', 'OR2', 'OR1', 'OR2', 'OR2', 'OR2', 'OR1', 'OR1', 'OR1', 'OR1', 'OR2', 'OR2', 'OR2', 'OR2', 'OR2', 'OR1', 'OR2', 'OR1', 'OR1', 'OR1', 'OR2', 'OR2', 'OR2', 'OR1', 'OR1', 'OR2', 'OR1', 'OR1', 'OR2', 'OR1', 'OR1', 'OR1', 'OR1', 'OR1', 'OR2', 'OR2', 'OR1', 'OR2', 'OR2', 'OR1', 'OR2', 'OR2', 'OR2', 'OR2', 'OR2', 'OR2', 'OR1', 'OR1', 'OR1', 'OR2', 'OR1', 'OR2', 'OR2', 'OR1', 'OR1', 'OR1', 'OR1', 'OR1', 'OR1', 'OR2', 'OR2', 'OR2', 'OR2', 'OR2', 'OR2', 'OR2', 'OR2', 'OR1', 'OR2', 'OR2', 'OR1', 'OR2', 'OR2', 'OR2', 'OR1', 'OR2', 'OR1', 'OR1', 'OR1', 'OR2', 'OR2', 'OR2', 'OR1', 'OR2', 'OR2', 'OR2', 'OR2', 'OR1', 'OR1', 'OR2', 'OR1', 'OR1', 'OR2', 'OR2', 'OR1', 'OR1', 'OR2', 'OR2', 'OR1', 'OR1', 'OR2', 'OR1', 'OR1', 'OR2', 'OR2', 'OR1', 'OR1', 'OR1', 'OR2', 'OR1', 'OR1', 'OR2', 'OR2', 'OR2', 'OR1', 'OR1', 'OR1', 'OR1', 'OR1', 'OR2', 'OR2', 'OR2', 'OR1', 'OR1', 'OR1', 'OR1', 'OR2', 'OR2', 'OR2', 'OR2', 'OR1', 'OR1', 'OR1', 'OR1', 'OR1', 'OR2', 'OR2', 'OR1', 'OR2', 'OR1', 'OR2', 'OR2', 'OR2', 'OR2', 'OR2', 'OR2', 'OR2', 'OR2', 'OR2', 'OR2', 'OR2', 'OR2', 'OR2', 'OR2', 'OR2', 'OR2', 'OR2', 'OR2', 'OR2', 'OR1', 'OR2', 'OR1', 'OR2', 'OR2', 'OR2', 'OR2', 'OR2', 'OR2', 'OR2', 'OR1', 'OR1', 'OR2', 'OR2', 'OR2', 'OR1', 'OR2', 'OR1', 'OR2', 'OR2', 'OR1', 'OR1', 'OR2', 'OR2', 'OR1', 'OR2', 'OR1', 'OR2', 'OR2', 'OR1', 'OR2', 'OR2', 'OR1', 'OR1', 'OR2', 'OR1', 'OR2', 'OR2', 'OR1', 'OR1', 'OR2', 'OR2', 'OR2', 'OR2', 'OR2', 'OR2', 'OR2', 'OR2', 'OR2', 'OR2', 'OR2', 'OR2', 'OR1', 'OR2', 'OR2', 'OR2', 'OR2', 'OR1', 'OR1', 'OR1', 'OR2', 'OR2', 'OR1', 'OR2', 'OR2', 'OR2', 'OR2', 'OR1', 'OR1', 'OR2', 'OR1', 'OR1', 'OR1', 'OR2', 'OR2', 'OR2', 'OR1', 'OR2', 'OR1', 'OR1', 'OR2', 'OR2', 'OR2', 'OR2', 'OR2', 'OR1', 'OR2', 'OR2', 'OR2', 'OR2', 'OR2', 'OR1', 'OR2', 'OR1', 'OR2', 'OR1', 'OR1', 'OR2', 'OR2', 'OR2', 'OR2', 'OR1', 'OR2', 'OR2', 'OR2', 'OR2', 'OR2', 'OR2', 'OR2', 'OR2', 'OR2', 'OR2', 'OR2', 'OR2', 'OR2', 'OR1', 'OR2', 'OR2', 'OR2', 'OR2', 'OR2', 'OR2', 'OR2', 'OR2', 'OR2', 'OR1', 'OR1', 'OR2', 'OR2', 'OR1', 'OR2', 'OR2', 'OR2', 'OR1', 'OR2', 'OR2', 'OR2', 'OR2', 'OR2', 'OR2', 'OR2', 'OR2', 'OR2', 'OR2', 'OR2', 'OR1', 'OR2', 'OR2', 'OR2', 'OR2', 'OR1', 'OR2', 'OR2', 'OR2', 'OR2', 'OR1', 'OR2', 'OR2', 'OR2', 'OR2', 'OR2', 'OR2', 'OR2', 'OR2', 'OR2', 'OR2', 'OR2', 'OR2', 'OR2', 'OR2', 'OR2', 'OR1', 'OR1', 'OR2', 'OR1', 'OR2', 'OR2', 'OR1', 'OR1', 'OR2', 'OR2', 'OR2', 'OR1', 'OR2', 'OR1', 'OR2', 'OR2', 'OR1', 'OR2', 'OR1', 'OR2', 'OR2', 'OR1', 'OR1', 'OR2', 'OR2', 'OR2', 'OR1', 'OR2', 'OR2', 'OR2', 'OR2', 'OR2', 'OR1', 'OR2', 'OR1', 'OR2', 'OR1', 'OR2', 'OR2', 'OR1', 'OR2', 'OR2', 'OR2', 'OR2', 'OR2', 'OR1', 'OR2', 'OR1', 'OR2', 'OR1', 'OR1', 'OR2', 'OR1', 'OR2', 'OR1', 'OR2', 'OR2', 'OR1', 'OR2', 'OR2', 'OR1', 'OR2', 'OR2', 'OR2', 'OR2', 'OR2', 'OR1', 'OR2', 'OR2', 'OR2', 'OR2', 'OR2', 'OR2', 'OR2', 'OR2', 'OR2', 'OR2', 'OR2', 'OR2', 'OR2', 'OR2', 'OR2', 'OR2', 'OR2', 'OR1', 'OR2', 'OR2', 'OR1', 'OR2', 'OR2', 'OR2', 'OR2', 'OR2', 'OR1', 'OR2', 'OR2', 'OR2', 'OR1', 'OR2', 'OR2', 'OR1', 'OR2', 'OR1', 'OR2', 'OR1', 'OR1', 'OR1', 'OR2', 'OR1', 'OR2', 'OR1', 'OR2', 'OR1', 'OR2', 'OR1', 'OR2', 'OR2', 'OR2', 'OR2', 'OR1', 'OR2', 'OR1', 'OR2', 'OR2', 'OR1', 'OR1', 'OR2', 'OR2', 'OR1', 'OR2', 'OR2', 'OR2', 'OR2', 'OR1', 'OR2', 'OR2', 'OR1', 'OR2', 'OR2', 'OR2', 'OR2', 'OR1', 'OR2', 'OR2', 'OR1', 'OR2', 'OR1', 'OR2', 'OR2', 'OR2', 'OR1', 'OR2', 'OR1', 'OR1', 'OR2', 'OR2', 'OR1', 'OR1', 'OR1', 'OR1', 'OR2', 'OR2', 'OR1', 'OR1', 'OR2', 'OR2', 'OR1', 'OR1', 'OR2', 'OR2', 'OR1', 'OR2', 'OR2', 'OR1', 'OR2', 'OR2', 'OR1', 'OR2', 'OR2', 'OR1', 'OR2', 'OR2', 'OR2', 'OR2', 'OR1', 'OR1', 'OR1', 'OR1', 'OR1', 'OR1', 'OR2', 'OR1', 'OR2', 'OR2', 'OR2', 'OR2', 'OR2', 'OR2', 'OR1', 'OR2', 'OR2', 'OR1', 'OR2', 'OR1', 'OR1', 'OR2', 'OR1', 'OR2', 'OR2', 'OR1', 'OR2', 'OR2', 'OR2', 'OR1', 'OR2', 'OR2', 'OR2', 'OR2', 'OR2', 'OR2', 'OR2', 'OR2', 'OR2', 'OR2', 'OR2', 'OR2', 'OR2', 'OR1', 'OR2', 'OR2', 'OR1', 'OR1', 'OR2', 'OR2', 'OR2', 'OR1', 'OR2', 'OR2', 'OR2', 'OR2', 'OR2', 'OR2', 'OR2', 'OR2', 'OR1', 'OR2', 'OR2', 'OR2', 'OR2', 'OR2', 'OR2', 'OR2', 'OR2', 'OR2', 'OR2', 'OR1', 'OR2', 'OR1', 'OR2', 'OR2', 'OR1', 'OR1', 'OR1', 'OR2', 'OR2', 'OR1', 'OR2', 'OR1', 'OR2', 'OR1', 'OR1', 'OR2', 'OR1', 'OR2', 'OR2', 'OR2', 'OR2', 'OR2', 'OR2', 'OR1', 'OR1', 'OR2', 'OR2', 'OR1', 'OR2', 'OR2', 'OR2', 'OR1', 'OR2', 'OR2', 'OR2', 'OR2', 'OR2', 'OR1', 'OR2', 'OR2', 'OR2', 'OR2', 'OR1', 'OR1', 'OR1', 'OR2', 'OR1', 'OR1', 'OR2', 'OR2', 'OR2', 'OR1', 'OR1', 'OR1', 'OR1', 'OR2', 'OR2', 'OR1', 'OR2', 'OR2', 'OR1', 'OR1', 'OR2', 'OR2', 'OR1', 'OR2', 'OR2', 'OR1', 'OR1', 'OR2', 'OR1', 'OR1', 'OR1', 'OR2', 'OR1', 'OR1', 'OR2', 'OR1', 'OR2', 'OR2', 'OR2', 'OR2', 'OR2', 'OR1', 'OR2', 'OR2', 'OR2', 'OR1', 'OR2', 'OR2', 'OR2', 'OR1', 'OR1', 'OR2', 'OR2', 'OR2', 'OR2', 'OR2', 'OR1', 'OR2', 'OR2', 'OR1', 'OR2', 'OR1', 'OR2', 'OR2', 'OR1', 'OR2', 'OR1', 'OR2', 'OR2', 'OR2', 'OR2', 'OR2', 'OR2', 'OR2', 'OR2', 'OR2', 'OR2', 'OR2', 'OR1', 'OR1', 'OR2', 'OR2', 'OR1', 'OR1', 'OR2', 'OR1', 'OR1', 'OR2', 'OR1', 'OR1', 'OR2', 'OR1', 'OR2', 'OR2', 'OR2', 'OR2', 'OR2', 'OR1', 'OR2', 'OR1', 'OR1', 'OR1', 'OR1', 'OR2', 'OR1', 'OR2', 'OR1', 'OR1', 'OR2', 'OR2', 'OR2', 'OR2', 'OR1', 'OR1', 'OR2', 'OR2', 'OR1', 'OR1', 'OR2', 'OR1', 'OR2', 'OR1', 'OR2', 'OR2', 'OR2', 'OR2', 'OR1', 'OR1', 'OR1', 'OR1', 'OR1', 'OR2', 'OR1', 'OR1', 'OR1', 'OR1', 'OR2', 'OR1', 'OR2', 'OR2', 'OR1', 'OR2', 'OR2', 'OR1', 'OR1', 'OR1', 'OR2', 'OR2', 'OR2', 'OR1', 'OR2', 'OR2', 'OR1', 'OR1', 'OR1', 'OR1', 'OR2', 'OR2', 'OR2', 'OR2', 'OR2', 'OR2', 'OR2', 'OR2', 'OR2', 'OR2', 'OR2', 'OR2', 'OR1', 'OR2', 'OR1', 'OR2', 'OR2', 'OR2', 'OR1', 'OR2', 'OR1', 'OR2', 'OR2', 'OR2', 'OR2', 'OR2', 'OR2', 'OR2', 'OR2', 'OR2', 'OR2', 'OR1', 'OR1', 'OR2', 'OR1', 'OR2', 'OR2', 'OR2', 'OR2', 'OR1', 'OR1', 'OR1', 'OR1', 'OR2', 'OR2', 'OR2', 'OR1', 'OR1', 'OR1', 'OR2', 'OR2', 'OR2', 'OR2', 'OR1', 'OR1', 'OR1', 'OR1', 'OR1', 'OR2', 'OR2', 'OR1', 'OR2', 'OR2', 'OR1', 'OR2', 'OR2', 'OR2', 'OR1', 'OR2', 'OR2', 'OR1', 'OR1', 'OR2', 'OR1', 'OR1', 'OR2', 'OR2', 'OR1', 'OR2', 'OR1', 'OR2', 'OR1', 'OR2', 'OR1', 'OR1', 'OR2', 'OR2', 'OR2', 'OR2', 'OR2', 'OR2', 'OR2', 'OR2', 'OR1', 'OR2', 'OR2', 'OR2', 'OR2', 'OR2', 'OR2', 'OR1', 'OR2', 'OR1', 'OR2', 'OR2', 'OR1', 'OR1', 'OR2', 'OR2', 'OR1', 'OR1', 'OR2', 'OR1', 'OR1', 'OR2', 'OR1', 'OR1', 'OR1', 'OR2', 'OR2', 'OR1', 'OR1', 'OR2', 'OR2', 'OR1', 'OR2', 'OR1', 'OR2', 'OR1', 'OR2', 'OR2', 'OR2', 'OR2', 'OR1', 'OR1', 'OR1', 'OR2', 'OR2', 'OR2', 'OR2', 'OR2', 'OR1', 'OR2', 'OR1', 'OR1', 'OR2', 'OR2', 'OR2', 'OR1', 'OR1', 'OR1', 'OR2', 'OR2', 'OR2', 'OR1', 'OR1', 'OR1', 'OR1', 'OR2', 'OR2', 'OR1', 'OR1', 'OR1', 'OR2', 'OR2', 'OR1', 'OR1', 'OR2', 'OR2', 'OR1', 'OR2', 'OR2', 'OR2', 'OR2', 'OR2', 'OR2', 'OR2', 'OR2', 'OR2', 'OR1', 'OR2', 'OR2', 'OR2', 'OR2', 'OR2', 'OR1', 'OR1', 'OR1', 'OR1', 'OR2', 'OR2', 'OR2', 'OR1', 'OR2', 'OR1', 'OR2', 'OR2', 'OR1', 'OR1', 'OR1', 'OR1', 'OR1', 'OR1', 'OR2', 'OR2', 'OR2', 'OR2', 'OR1', 'OR2', 'OR1', 'OR1', 'OR2', 'OR2', 'OR1', 'OR1', 'OR2', 'OR2', 'OR1', 'OR2', 'OR2', 'OR1', 'OR1', 'OR2', 'OR1', 'OR2', 'OR1', 'OR1', 'OR2', 'OR1', 'OR2', 'OR2', 'OR1', 'OR1', 'OR1', 'OR1', 'OR2', 'OR2', 'OR1', 'OR2', 'OR2', 'OR1', 'OR2', 'OR2', 'OR2', 'OR2', 'OR2', 'OR1', 'OR2', 'OR2', 'OR2', 'OR1', 'OR2', 'OR1', 'OR1', 'OR2', 'OR2', 'OR1', 'OR2', 'OR2', 'OR2', 'OR2', 'OR2', 'OR2', 'OR2', 'OR2', 'OR2', 'OR1', 'OR2', 'OR2', 'OR1', 'OR2', 'OR1', 'OR1', 'OR1', 'OR2', 'OR2', 'OR1', 'OR2', 'OR2', 'OR1', 'OR1', 'OR1', 'OR1', 'OR2', 'OR2', 'OR2', 'OR2', 'OR1', 'OR2', 'OR2', 'OR1', 'OR1', 'OR1', 'OR2', 'OR1', 'OR2', 'OR2', 'OR2', 'OR2', 'OR2', 'OR2', 'OR2', 'OR2', 'OR1', 'OR1', 'OR2', 'OR2', 'OR2', 'OR2', 'OR1', 'OR2', 'OR2', 'OR1', 'OR1', 'OR1', 'OR1', 'OR1', 'OR1', 'OR2', 'OR1', 'OR1', 'OR2', 'OR2', 'OR1', 'OR1', 'OR2', 'OR1', 'OR1', 'OR2', 'OR2', 'OR2', 'OR1', 'OR2', 'OR2', 'OR2', 'OR2', 'OR1', 'OR2', 'OR2', 'OR2', 'OR2', 'OR2', 'OR2', 'OR1', 'OR2', 'OR1', 'OR1', 'OR2', 'OR1', 'OR1', 'OR1', 'OR1', 'OR2', 'OR2', 'OR2', 'OR2', 'OR2', 'OR1', 'OR2', 'OR2', 'OR1', 'OR1', 'OR2', 'OR2', 'OR1', 'OR1', 'OR2', 'OR2', 'OR2', 'OR2', 'OR2', 'OR2', 'OR1', 'OR2', 'OR2', 'OR1', 'OR2', 'OR2', 'OR2', 'OR2', 'OR2', 'OR1', 'OR2', 'OR1', 'OR1', 'OR1', 'OR2', 'OR1', 'OR1', 'OR2', 'OR1', 'OR2', 'OR2', 'OR2', 'OR1', 'OR1', 'OR1', 'OR1', 'OR2', 'OR2', 'OR2', 'OR2', 'OR1', 'OR1', 'OR2', 'OR1', 'OR1', 'OR2', 'OR2', 'OR1', 'OR2', 'OR2', 'OR2', 'OR2', 'OR2', 'OR1', 'OR2', 'OR1', 'OR1', 'OR1', 'OR1', 'OR1', 'OR2', 'OR1', 'OR2', 'OR2', 'OR1', 'OR1', 'OR1', 'OR2', 'OR2', 'OR1', 'OR2', 'OR1', 'OR1', 'OR1', 'OR1', 'OR2', 'OR2', 'OR2', 'OR1', 'OR2', 'OR1', 'OR2', 'OR2', 'OR1', 'OR2', 'OR1', 'OR2', 'OR2', 'OR1', 'OR2', 'OR1', 'OR1', 'OR2', 'OR1', 'OR2', 'OR2', 'OR1', 'OR2', 'OR1', 'OR1', 'OR1', 'OR2', 'OR1', 'OR2', 'OR2', 'OR1', 'OR1', 'OR1', 'OR1', 'OR1', 'OR2', 'OR2', 'OR2', 'OR2', 'OR1', 'OR2', 'OR2', 'OR2', 'OR2', 'OR2', 'OR2', 'OR1', 'OR1', 'OR1', 'OR2', 'OR2', 'OR1', 'OR2', 'OR1', 'OR1', 'OR2', 'OR2', 'OR1', 'OR1', 'OR1', 'OR2', 'OR2', 'OR2', 'OR1', 'OR1', 'OR1', 'OR2', 'OR2', 'OR2', 'OR2', 'OR2', 'OR1', 'OR2', 'OR1', 'OR1', 'OR1', 'OR1', 'OR2', 'OR2', 'OR1', 'OR1', 'OR2', 'OR2', 'OR2', 'OR1', 'OR1', 'OR2', 'OR1', 'OR2', 'OR2', 'OR2', 'OR1', 'OR1', 'OR1', 'OR2', 'OR1', 'OR2', 'OR2', 'OR2', 'OR2', 'OR2', 'OR2', 'OR2', 'OR2', 'OR2', 'OR2', 'OR2', 'OR1', 'OR1', 'OR1', 'OR1', 'OR1', 'OR1', 'OR1', 'OR2', 'OR2', 'OR1', 'OR1', 'OR2', 'OR1', 'OR2', 'OR1', 'OR2', 'OR2', 'OR2', 'OR1', 'OR2', 'OR2', 'OR2', 'OR2', 'OR2', 'OR1', 'OR1', 'OR2', 'OR2', 'OR2', 'OR2', 'OR2', 'OR2', 'OR2', 'OR2', 'OR1', 'OR1', 'OR1', 'OR2', 'OR1', 'OR2', 'OR1', 'OR1', 'OR2', 'OR1', 'OR1', 'OR2', 'OR2', 'OR2', 'OR2', 'OR2', 'OR2', 'OR2', 'OR2', 'OR1', 'OR2', 'OR2', 'OR2', 'OR2', 'OR1', 'OR1', 'OR2', 'OR1', 'OR2', 'OR2', 'OR1', 'OR2', 'OR1', 'OR2', 'OR2', 'OR2', 'OR1', 'OR2', 'OR1', 'OR2', 'OR1', 'OR2', 'OR2', 'OR1', 'OR1', 'OR2', 'OR2', 'OR1', 'OR2', 'OR2', 'OR1', 'OR1', 'OR2', 'OR1', 'OR2', 'OR2', 'OR2', 'OR2', 'OR2', 'OR2', 'OR2', 'OR2', 'OR1', 'OR2', 'OR2', 'OR2', 'OR2', 'OR1', 'OR2', 'OR1', 'OR2', 'OR2', 'OR2', 'OR2', 'OR2', 'OR2', 'OR1', 'OR2', 'OR1', 'OR1', 'OR2', 'OR1', 'OR2', 'OR1', 'OR1', 'OR1', 'OR1', 'OR1', 'OR1', 'OR1', 'OR1', 'OR1', 'OR2', 'OR1', 'OR2', 'OR2', 'OR1', 'OR2', 'OR2', 'OR2', 'OR1', 'OR2', 'OR2', 'OR1', 'OR1', 'OR1', 'OR2', 'OR1', 'OR2', 'OR2', 'OR1', 'OR2', 'OR1', 'OR1', 'OR2', 'OR1', 'OR2', 'OR1', 'OR1', 'OR2', 'OR2', 'OR2', 'OR2', 'OR1', 'OR1', 'OR2', 'OR2', 'OR2', 'OR2', 'OR2', 'OR1', 'OR2', 'OR2', 'OR2', 'OR2', 'OR2', 'OR1', 'OR1', 'OR2', 'OR2', 'OR2', 'OR1', 'OR1', 'OR1', 'OR2', 'OR2', 'OR2', 'OR2', 'OR1', 'OR1', 'OR1', 'OR2', 'OR2', 'OR2', 'OR2', 'OR2', 'OR2', 'OR1', 'OR1', 'OR2', 'OR1', 'OR2', 'OR2', 'OR2', 'OR2', 'OR1', 'OR2', 'OR1', 'OR1', 'OR1', 'OR2', 'OR2', 'OR2', 'OR2', 'OR2', 'OR2', 'OR1', 'OR2', 'OR2', 'OR2', 'OR1', 'OR1', 'OR1', 'OR2', 'OR2', 'OR1', 'OR1', 'OR2', 'OR2', 'OR1', 'OR2', 'OR1', 'OR2', 'OR1', 'OR1', 'OR2', 'OR2', 'OR2', 'OR2', 'OR2', 'OR2', 'OR2', 'OR2', 'OR2', 'OR1', 'OR2', 'OR2', 'OR2', 'OR2', 'OR1', 'OR2', 'OR2', 'OR2', 'OR2', 'OR2', 'OR2', 'OR2', 'OR1', 'OR1', 'OR2', 'OR2', 'OR1', 'OR2', 'OR1', 'OR2', 'OR1', 'OR2', 'OR2', 'OR2', 'OR2', 'OR2', 'OR2', 'OR2', 'OR1', 'OR1', 'OR2', 'OR2', 'OR2', 'OR2', 'OR2', 'OR1', 'OR2', 'OR2', 'OR2', 'OR2', 'OR1', 'OR1', 'OR1', 'OR2', 'OR2', 'OR1', 'OR2', 'OR2', 'OR2', 'OR2', 'OR2', 'OR2', 'OR2', 'OR2', 'OR2', 'OR2', 'OR2', 'OR2', 'OR2', 'OR1', 'OR1', 'OR2', 'OR2', 'OR2', 'OR1', 'OR2', 'OR2', 'OR2', 'OR2', 'OR2', 'OR2', 'OR2', 'OR2', 'OR2', 'OR2', 'OR2', 'OR2', 'OR2', 'OR2', 'OR2', 'OR2', 'OR2', 'OR1', 'OR1', 'OR2', 'OR2', 'OR2', 'OR2', 'OR2', 'OR2', 'OR2', 'OR2', 'OR2', 'OR2', 'OR2', 'OR2', 'OR2', 'OR2', 'OR2', 'OR2', 'OR2', 'OR2', 'OR2', 'OR2', 'OR2', 'OR1', 'OR2', 'OR2', 'OR2', 'OR1', 'OR1', 'OR2', 'OR1', 'OR1', 'OR1', 'OR2', 'OR2', 'OR2', 'OR1', 'OR2', 'OR2', 'OR1', 'OR1', 'OR2', 'OR2', 'OR1', 'OR1', 'OR2', 'OR2', 'OR1', 'OR2', 'OR1', 'OR2', 'OR2', 'OR1', 'OR1', 'OR1', 'OR1', 'OR2', 'OR2', 'OR2', 'OR2', 'OR2', 'OR2', 'OR1', 'OR2', 'OR2', 'OR1', 'OR2', 'OR2', 'OR2', 'OR2', 'OR2', 'OR1', 'OR2', 'OR1', 'OR2', 'OR2', 'OR1', 'OR1', 'OR1', 'OR1', 'OR2', 'OR2', 'OR2', 'OR1', 'OR2', 'OR1', 'OR2', 'OR2', 'OR2', 'OR2', 'OR2', 'OR1', 'OR2', 'OR2', 'OR1', 'OR1', 'OR2', 'OR1', 'OR2', 'OR2', 'OR1', 'OR2', 'OR2', 'OR2', 'OR2', 'OR2', 'OR2', 'OR1', 'OR2', 'OR1', 'OR2', 'OR1', 'OR2', 'OR2', 'OR2', 'OR1', 'OR2', 'OR1', 'OR2', 'OR1', 'OR1', 'OR2', 'OR2', 'OR2', 'OR2', 'OR1', 'OR1', 'OR1', 'OR1', 'OR1', 'OR1', 'OR2', 'OR1', 'OR2', 'OR2', 'OR2', 'OR1', 'OR2', 'OR1', 'OR2', 'OR1', 'OR2', 'OR1', 'OR2', 'OR1', 'OR1', 'OR2', 'OR1', 'OR1', 'OR2', 'OR1', 'OR1', 'OR1', 'OR2', 'OR2', 'OR2', 'OR1', 'OR2', 'OR1', 'OR1', 'OR2', 'OR2', 'OR2', 'OR1', 'OR2', 'OR1', 'OR2', 'OR1', 'OR2', 'OR1', 'OR1', 'OR2', 'OR2', 'OR2', 'OR1', 'OR2', 'OR2', 'OR1', 'OR1', 'OR1', 'OR2', 'OR2', 'OR2', 'OR1', 'OR2', 'OR2', 'OR2', 'OR2', 'OR2', 'OR2', 'OR2', 'OR2', 'OR2', 'OR2', 'OR1', 'OR1', 'OR2', 'OR2', 'OR2', 'OR2', 'OR2', 'OR2', 'OR2', 'OR1', 'OR2', 'OR2', 'OR2', 'OR2', 'OR2', 'OR2', 'OR1', 'OR1', 'OR2', 'OR2', 'OR2', 'OR2', 'OR2', 'OR2', 'OR2', 'OR1', 'OR2', 'OR2', 'OR2', 'OR2', 'OR1', 'OR1', 'OR1', 'OR2', 'OR1', 'OR2', 'OR1', 'OR1', 'OR2', 'OR2', 'OR1', 'OR2', 'OR2', 'OR2', 'OR1', 'OR1', 'OR1', 'OR1', 'OR2', 'OR1', 'OR2', 'OR1', 'OR1', 'OR2', 'OR1', 'OR1', 'OR2', 'OR2', 'OR1', 'OR2', 'OR2', 'OR2', 'OR2', 'OR1', 'OR2', 'OR2', 'OR1', 'OR2', 'OR2', 'OR1', 'OR2', 'OR2', 'OR1', 'OR1', 'OR2', 'OR2', 'OR2', 'OR1', 'OR2', 'OR2', 'OR2', 'OR2', 'OR2', 'OR2', 'OR2', 'OR1', 'OR2', 'OR2', 'OR2', 'OR2', 'OR2', 'OR2', 'OR1', 'OR2', 'OR1', 'OR2', 'OR1', 'OR2', 'OR2', 'OR1', 'OR2', 'OR2', 'OR1', 'OR2', 'OR2', 'OR2', 'OR2', 'OR2', 'OR1', 'OR2', 'OR1', 'OR1', 'OR2', 'OR2', 'OR2', 'OR2', 'OR1', 'OR1', 'OR2', 'OR1', 'OR1', 'OR2', 'OR2', 'OR2', 'OR1', 'OR2', 'OR2', 'OR2', 'OR1', 'OR2', 'OR1', 'OR1', 'OR2', 'OR1', 'OR1', 'OR1', 'OR1', 'OR1', 'OR1', 'OR1', 'OR1', 'OR1', 'OR2', 'OR1', 'OR1', 'OR2', 'OR1', 'OR2', 'OR1', 'OR1', 'OR2', 'OR2', 'OR2', 'OR2', 'OR2', 'OR1', 'OR2', 'OR2', 'OR1', 'OR2', 'OR2', 'OR2', 'OR2', 'OR2', 'OR2', 'OR2', 'OR2', 'OR1', 'OR2', 'OR2', 'OR1', 'OR2', 'OR1', 'OR2', 'OR2', 'OR2', 'OR2', 'OR2', 'OR2', 'OR2', 'OR2', 'OR1', 'OR2', 'OR2', 'OR2', 'OR1', 'OR2', 'OR1', 'OR1', 'OR2', 'OR2', 'OR2', 'OR2', 'OR2', 'OR1', 'OR1', 'OR1', 'OR2', 'OR2', 'OR1', 'OR1', 'OR1', 'OR1', 'OR2', 'OR2', 'OR2', 'OR2', 'OR2', 'OR2', 'OR1', 'OR2', 'OR1', 'OR1', 'OR2', 'OR2', 'OR2', 'OR2', 'OR2', 'OR2', 'OR2', 'OR2', 'OR1', 'OR1', 'OR2', 'OR1', 'OR1', 'OR2', 'OR1', 'OR2', 'OR2', 'OR2', 'OR2', 'OR1', 'OR1', 'OR2', 'OR1', 'OR2', 'OR1', 'OR2', 'OR2', 'OR1', 'OR1', 'OR2', 'OR2', 'OR1', 'OR2', 'OR2', 'OR2', 'OR2', 'OR2', 'OR2', 'OR2', 'OR2', 'OR2', 'OR2', 'OR2', 'OR2', 'OR1', 'OR2', 'OR2', 'OR2', 'OR2', 'OR2', 'OR2', 'OR2', 'OR1', 'OR1', 'OR2', 'OR2', 'OR1', 'OR1', 'OR2', 'OR2', 'OR1', 'OR2', 'OR1', 'OR2', 'OR2', 'OR2', 'OR2', 'OR1', 'OR2', 'OR2', 'OR2', 'OR1', 'OR2', 'OR2', 'OR2', 'OR1', 'OR2', 'OR1', 'OR1', 'OR2', 'OR2', 'OR1', 'OR2', 'OR2', 'OR2', 'OR1', 'OR2', 'OR1', 'OR2', 'OR1', 'OR1', 'OR1', 'OR2', 'OR2', 'OR2', 'OR2', 'OR1', 'OR2', 'OR2', 'OR2', 'OR2', 'OR2', 'OR1', 'OR2', 'OR2', 'OR1', 'OR2', 'OR2', 'OR2', 'OR2', 'OR2', 'OR2', 'OR2', 'OR2', 'OR2', 'OR1', 'OR2', 'OR2', 'OR2', 'OR2', 'OR2', 'OR2', 'OR2', 'OR2', 'OR1', 'OR1', 'OR1', 'OR2', 'OR1', 'OR1', 'OR2', 'OR2', 'OR1', 'OR1', 'OR1', 'OR2', 'OR2', 'OR1', 'OR1', 'OR2', 'OR2', 'OR2', 'OR1', 'OR1', 'OR1', 'OR1', 'OR2', 'OR2', 'OR2', 'OR2', 'OR1', 'OR2', 'OR2', 'OR2', 'OR2', 'OR2', 'OR2', 'OR1', 'OR2', 'OR2', 'OR2', 'OR2', 'OR2', 'OR2', 'OR1', 'OR2', 'OR2', 'OR2', 'OR2', 'OR2', 'OR2', 'OR2', 'OR2', 'OR2', 'OR2', 'OR2', 'OR2', 'OR2', 'OR2', 'OR2', 'OR2', 'OR2', 'OR2', 'OR2', 'OR2', 'OR2', 'OR2', 'OR2', 'OR2', 'OR1', 'OR1', 'OR2', 'OR1', 'OR2', 'OR1', 'OR2', 'OR2', 'OR2', 'OR2', 'OR1', 'OR2', 'OR2', 'OR2', 'OR2', 'OR2', 'OR1', 'OR2', 'OR2', 'OR1', 'OR1', 'OR2', 'OR2', 'OR1', 'OR1', 'OR1', 'OR2', 'OR2', 'OR1', 'OR2', 'OR1', 'OR2', 'OR1', 'OR2', 'OR2', 'OR2', 'OR2', 'OR1', 'OR2', 'OR1', 'OR2', 'OR1', 'OR1', 'OR2', 'OR1', 'OR2', 'OR2', 'OR1', 'OR1', 'OR2', 'OR2', 'OR1', 'OR2', 'OR2', 'OR2', 'OR2', 'OR2', 'OR2', 'OR2', 'OR2', 'OR2', 'OR2', 'OR2', 'OR1', 'OR1', 'OR2', 'OR2', 'OR1', 'OR1', 'OR1', 'OR1', 'OR1', 'OR1', 'OR2', 'OR1', 'OR2', 'OR2', 'OR2', 'OR2', 'OR2', 'OR2', 'OR2', 'OR2', 'OR2', 'OR2', 'OR2', 'OR2', 'OR2', 'OR2', 'OR2', 'OR1', 'OR2', 'OR2', 'OR2', 'OR2', 'OR2', 'OR2', 'OR2', 'OR2', 'OR2', 'OR1', 'OR1', 'OR2', 'OR2', 'OR2', 'OR1', 'OR1', 'OR1', 'OR2', 'OR1', 'OR1', 'OR1', 'OR2', 'OR2', 'OR2', 'OR2', 'OR1', 'OR2', 'OR2', 'OR1', 'OR1', 'OR2', 'OR1', 'OR1', 'OR1', 'OR2', 'OR2', 'OR2', 'OR2', 'OR1', 'OR1', 'OR2', 'OR2', 'OR1', 'OR2', 'OR2', 'OR1', 'OR1', 'OR2', 'OR2', 'OR2', 'OR2', 'OR2', 'OR1', 'OR2', 'OR2', 'OR2', 'OR2', 'OR2', 'OR1', 'OR2', 'OR1', 'OR2', 'OR2', 'OR2', 'OR1', 'OR2', 'OR1', 'OR2', 'OR1', 'OR2', 'OR2', 'OR1', 'OR2', 'OR1', 'OR2', 'OR1', 'OR2', 'OR2', 'OR1', 'OR2', 'OR1', 'OR1', 'OR2', 'OR2', 'OR1', 'OR2', 'OR1', 'OR1', 'OR2', 'OR1', 'OR2', 'OR1', 'OR2', 'OR1', 'OR2', 'OR2', 'OR2', 'OR2', 'OR1', 'OR1', 'OR2', 'OR2', 'OR2', 'OR2', 'OR1', 'OR2', 'OR1', 'OR1', 'OR2', 'OR2', 'OR2', 'OR2', 'OR2', 'OR1', 'OR1', 'OR2', 'OR1', 'OR2', 'OR2', 'OR2', 'OR2', 'OR1', 'OR2', 'OR1', 'OR1', 'OR2', 'OR2', 'OR2', 'OR2', 'OR2', 'OR2', 'OR1', 'OR2', 'OR2', 'OR2', 'OR2', 'OR2', 'OR1', 'OR2', 'OR2', 'OR1', 'OR2', 'OR2', 'OR1', 'OR2', 'OR2', 'OR2', 'OR1', 'OR2', 'OR1', 'OR1', 'OR1', 'OR2', 'OR2', 'OR1', 'OR2', 'OR2', 'OR1', 'OR1', 'OR2', 'OR1', 'OR2', 'OR2', 'OR2', 'OR1', 'OR2', 'OR1', 'OR2', 'OR2', 'OR1', 'OR1', 'OR2', 'OR2', 'OR1', 'OR2', 'OR2', 'OR1', 'OR2', 'OR1', 'OR2', 'OR1', 'OR2', 'OR2', 'OR1', 'OR2', 'OR1', 'OR2', 'OR2', 'OR2', 'OR1', 'OR2', 'OR2', 'OR1', 'OR2', 'OR1', 'OR1', 'OR2', 'OR2', 'OR2', 'OR2', 'OR2', 'OR2', 'OR2', 'OR2', 'OR2', 'OR1', 'OR1', 'OR1', 'OR1', 'OR2', 'OR2', 'OR2', 'OR1', 'OR1', 'OR2', 'OR1', 'OR2', 'OR2', 'OR2', 'OR2', 'OR2', 'OR2', 'OR2', 'OR2', 'OR2', 'OR2', 'OR2', 'OR2', 'OR2', 'OR2', 'OR2', 'OR2', 'OR2', 'OR1', 'OR1', 'OR2', 'OR2', 'OR2', 'OR2', 'OR2', 'OR2', 'OR1', 'OR2', 'OR2', 'OR2', 'OR1', 'OR2', 'OR1', 'OR1', 'OR1', 'OR2', 'OR2', 'OR2', 'OR2', 'OR2', 'OR2', 'OR2', 'OR2', 'OR2', 'OR2', 'OR2', 'OR1', 'OR2', 'OR2', 'OR2', 'OR1', 'OR1', 'OR2', 'OR2', 'OR2', 'OR1', 'OR2', 'OR2', 'OR2', 'OR2', 'OR1', 'OR2', 'OR2', 'OR2', 'OR2', 'OR2', 'OR1', 'OR2', 'OR1', 'OR1', 'OR2', 'OR2', 'OR1', 'OR1', 'OR2', 'OR2', 'OR2', 'OR2', 'OR1', 'OR2', 'OR2', 'OR1', 'OR2', 'OR1', 'OR1', 'OR1', 'OR1', 'OR1', 'OR2', 'OR1', 'OR2', 'OR1', 'OR1', 'OR2', 'OR1', 'OR2', 'OR2', 'OR2', 'OR1', 'OR2', 'OR1', 'OR1', 'OR1', 'OR2', 'OR1', 'OR2', 'OR1', 'OR2', 'OR2', 'OR1', 'OR2', 'OR1', 'OR1', 'OR2', 'OR2', 'OR1', 'OR2', 'OR1', 'OR2', 'OR2', 'OR2', 'OR2', 'OR2', 'OR2', 'OR2', 'OR2', 'OR2', 'OR1', 'OR2', 'OR2', 'OR2', 'OR2', 'OR2', 'OR2', 'OR1', 'OR2', 'OR2', 'OR1', 'OR2', 'OR2', 'OR2', 'OR2', 'OR2', 'OR2', 'OR1', 'OR1', 'OR2', 'OR1', 'OR1', 'OR2', 'OR2', 'OR1', 'OR2', 'OR2', 'OR2', 'OR1', 'OR2', 'OR2', 'OR2', 'OR2', 'OR2', 'OR2', 'OR1', 'OR1', 'OR2', 'OR2', 'OR2', 'OR1', 'OR1', 'OR1', 'OR2', 'OR2', 'OR2', 'OR1', 'OR2', 'OR2', 'OR2', 'OR1', 'OR1', 'OR2', 'OR1', 'OR2', 'OR2', 'OR2', 'OR2', 'OR2', 'OR1', 'OR1', 'OR1', 'OR1', 'OR1', 'OR1', 'OR2', 'OR2', 'OR2', 'OR2', 'OR2', 'OR1', 'OR2', 'OR2', 'OR2', 'OR2', 'OR2', 'OR1', 'OR1', 'OR2', 'OR2', 'OR2', 'OR2', 'OR2', 'OR2', 'OR1', 'OR2', 'OR2', 'OR2', 'OR1', 'OR2', 'OR2', 'OR2', 'OR2', 'OR2', 'OR2', 'OR2', 'OR2', 'OR2', 'OR1', 'OR2', 'OR2', 'OR2', 'OR2', 'OR1', 'OR2', 'OR2', 'OR2', 'OR2', 'OR2', 'OR2', 'OR1', 'OR2', 'OR2', 'OR2', 'OR2', 'OR2', 'OR1', 'OR2', 'OR1', 'OR1', 'OR1', 'OR2', 'OR2', 'OR2', 'OR1', 'OR1', 'OR2', 'OR2', 'OR2', 'OR1', 'OR2', 'OR1', 'OR2', 'OR2', 'OR2', 'OR1', 'OR1', 'OR2', 'OR2', 'OR2', 'OR2', 'OR1', 'OR2', 'OR2', 'OR1', 'OR1', 'OR1', 'OR1', 'OR1', 'OR2', 'OR2', 'OR1', 'OR2', 'OR1', 'OR2', 'OR2', 'OR1', 'OR2', 'OR2', 'OR2', 'OR2', 'OR2', 'OR1', 'OR1', 'OR1', 'OR1', 'OR1', 'OR1', 'OR1', 'OR2', 'OR1', 'OR2', 'OR2', 'OR2', 'OR1', 'OR1', 'OR1', 'OR2', 'OR2', 'OR2', 'OR2', 'OR1', 'OR2', 'OR1', 'OR2', 'OR1', 'OR1', 'OR2', 'OR2', 'OR2', 'OR1', 'OR1', 'OR2', 'OR1', 'OR2', 'OR2', 'OR2', 'OR2', 'OR2', 'OR2', 'OR2', 'OR2', 'OR2', 'OR2', 'OR2', 'OR1', 'OR1', 'OR2', 'OR1', 'OR2', 'OR2', 'OR2', 'OR1', 'OR1', 'OR1', 'OR2', 'OR1', 'OR2', 'OR2', 'OR1', 'OR1', 'OR2', 'OR2', 'OR2', 'OR1', 'OR1', 'OR1', 'OR2', 'OR2', 'OR2', 'OR2', 'OR1', 'OR2', 'OR2', 'OR2', 'OR1',"/>
    <s v="['', '', '', '', '', '', nan, '', '', '', '', '', '', '', '', '', '', '', '', '', '', '', '', nan, nan, nan, '', '', '', '', '', '', '', '', '', '', '', '', '', '', '', '', '', '', '', '', '', '', '', '', '', '', nan, nan, '', '', '', '', '', '', '', '', '', nan, '', '', '', '', '', '', '', '', '', '', '', '', '', '', '', '', '', '', '', nan, nan, nan, nan, '', '', '', '', '', '', '', '', '', '', '', nan, '', '', '', '', '', nan, '', 'D2', 'D2', 'D2', 'D2', 'D2', 'D2', 'D2', 'D3', 'D3', 'D3', 'D3', 'D3', 'D3', 'D3', 'D3', 'I1', 'I1', 'I1', 'I1', 'I1', 'I1', '', '', '', '', '', '', '', '', '', '', 'I3', '', '', '', '', '', '', '', '', 'I2', '', '', '', '', '', '', '', '', '', '', '', '', '', '', '', '', nan, '', '', '', '', '', '', '', '', '', '', '', '', '', '', '', '', '', '', '', '', '', '', '', '', '', '', '', '', '', '', '', '', '', '', '', '', '', '', '', '', '', '', '', '', '', '', '', nan, '', '', 'D2', nan, '', '', '', '', nan, '', '', 'D1', 'I2', 'I3', nan, nan, '', '', '', '', '', nan, nan, '', nan, 'I1', 'I2', 'I3', '', '', '', '', '', '', '', '', '', '', '', '', '', '', '', '', '', '', '', '', '', nan, '', '', 'D1', 'D2', 'I1', 'I2', 'I3', '', '', '', '', '', '', '', '', '', '', '', '', '', '', '', '', nan, '', '', '', '', '', '', 'I1', 'I3', '', '', '', '', '', '', '', '', 'I1', '', '', nan, '', '', '', '', '', '', nan, '', 'D1', 'I1', 'I2', 'I3', '', '', '', '', '', '', '', '', '', '', '', nan, '', nan, 'D1', 'I2', 'I3', nan, nan, nan, '', '', '', '', '', '', '', '', nan, '', '', 'D1', 'I2', 'I2', 'I3', '', '', 'D2', '', '', '', '', '', '', '', '', '', nan, nan, '', '', '', '', '', '', '', '', '', '', '', '', '', '', '', '', '', nan, '', '', '', nan, '', '', '', '', '', '', '', '', '', '', '', '', '', '', '', 'D2', '', '', '', '', 'I1', '', '', 'I2', '', '', '', '', '', '', '', '', '', '', '', '', 'I2', '', '', nan, '', '', '', '', '', '', '', 'I1', '', 'D2', '', nan, '', '', nan, '', '', '', 'I2', 'D3', '', '', '', '', '', '', '', '', '', '', '', '', '', '', nan, nan, '', '', '', '', '', '', '', '', '', '', '', 'I1', '', '', nan, '', '', '', '', '', '', '', '', 'I1', '', '', 'D1', 'D2', 'D3', 'I1', 'I2', 'I3', '', '', '', '', '', '', '', 'I1', '', '', '', '', '', '', nan, nan, '', '', '', '', '', nan, nan, '', '', '', '', '', '', '', '', '', '', '', '', '', '', 'I3', '', '', '', '', '', nan, '', '', '', '', '', '', '', nan, '', nan, '', '', '', '', '', '', '', '', '', '', '', '', '', '', 'D3', 'I1', '', nan, '', '', '', '', '', '', '', '', '', '', '', '', '', '', '', '', '', '', '', 'I2', '', '', '', '', '', '', 'I2', '', '', '', nan, 'D3', '', '', 'I1', 'I2', nan, '', '', nan, '', '', '', '', nan, '', '', '', '', '', '', '', nan, '', '', '', '', '', '', '', '', '', '', '', '', '', nan, '', nan, '', '', '', '', '', '', '', '', nan, '', '', '', '', '', '', '', '', '', '', '', '', '', '', '', '', '', '', '', '', '', nan, '', '', '', 'I2', '', '', '', '', '', '', '', '', '', '', '', '', '', 'D3', '', '', '', '', nan, 'I1', '', '', '', '', '', '', '', '', '', '', '', '', '', '', '', '', '', 'I1', 'D3', '', '', '', '', '', '', '', '', '', '', nan, nan, nan, '', '', '', '', '', '', '', '', '', '', '', '', '', '', '', '', '', '', '', '', '', '', nan, nan, '', nan, nan, '', '', '', '', '', nan, '', '', '', '', '', '', '', '', '', '', '', '', '', '', '', '', '', '', '', '', '', '', '', '', '', '', '', '', '', '', '', '', '', '', '', '', '', '', '', '', '', '', '', '', '', '', '', '', '', '', '', '', '', '', nan, '', '', '', '', '', '', '', '', '', '', '', 'I1', '', 'I3', '', '', '', '', '', '', 'I2', nan, '', '', '', '', 'I1', 'I2', 'I1', nan, '', '', '', 'I1', '', '', '', 'D1', 'D2', 'D3', 'I1', 'I2', 'I3', '', '', '', '', '', '', '', '', '', 'I1', '', '', '', '', '', '', '', '', '', '', nan, nan, nan, nan, nan, nan, '', '', '', '', '', '', '', '', '', 'D2', '', '', nan, nan, '', nan, nan, '', '', '', '', '', '', '', '', '', '', '', '', '', '', '', '', '', '', '', '', '', '', '', '', '', '', '', '', '', '', '', 'D2', 'I1', 'I2', 'I3', nan, '', '', '', '', '', '', '', '', '', '', '', '', '', nan, '', '', 'D1', 'D2', 'I1', 'I2', 'I3', nan, '', '', '', '', '', '', '', '', '', '', '', '', '', '', '', '', '', '', '', '', '', '', '', '', '', '', '', 'I2', '', 'I2', '', '', '', '', '', '', '', '', 'I1', '', '', '', '', 'I1', '', '', '', nan, '', '', '', '', 'I1', '', '', '', '', '', '', '', '', '', '', '', '', '', '', '', '', nan, nan, '', '', '', '', '', '', '', '', '', '', '', '', '', '', nan, '', '', '', '', '', '', '', '', '', '', '', '', '', '', '', '', '', nan, 'D3', '', 'D2', 'I2', 'I3', '', '', '', nan, nan, '', '', '', '', '', nan, nan, '', '', '', '', '', '', '', '', '', '', '', '', nan, '', '', '', '', '', '', '', '', '', '', '', '', '', '', nan, '', '', '', '', '', '', '', '', 'D1', '', '', '', '', '', nan, '', '', nan, '', '', '', '', '', '', '', '', nan, '', '', 'I1', '', '', '', '', '', '', '', '', 'D1', 'D1', 'D1', 'D1', 'D1', 'D1', 'D1', 'D2', 'D2', 'D2', 'D2', 'D2', 'D2', 'D2', 'D3', 'D3', 'D3', 'D3', 'D3', 'D3', 'D3', 'I1', 'I1', 'I1', 'I1', 'I1', 'I1', 'I1', 'I2', 'I2', 'I2', 'I2', 'I2', 'I2', 'I2', 'I3', 'I3', 'I3', 'I3', 'I3', '', 'I3', '', '', '', '', '', '', '', '', '', '', '', '', 'I3', nan, nan, '', '', '', '', '', 'I3', '', '', 'I3', '', nan, nan, '', '', '', '', '', 'I2', '', '', '', '', '', 'I2', '', '', '', '', '', nan, '', '', '', '', '', '', '', '', 'I2', '', '', '', 'I2', '', '', '', '', '', '', '', '', '', '', '', '', '', '', '', '', '', '', '', '', '', '', '', '', '', '', '', '', '', '', '', '', '', '', '', 'I1', 'I1', 'I2', 'I2', '', '', '', '', '', 'D3', '', '', '', '', '', '', '', '', '', '', nan, '', '', '', '', nan, '', '', '', '', '', '', '', '', '', '', '', '', '', '', '', 'I2', '', 'I2', 'I1', '', nan, '', '', '', '', '', '', '', '', nan, '', '', '', '', '', '', '', '', '', '', '', '', '', '', '', '', '', '', '', 'I1', 'D3', 'D3', '', '', '', nan, nan, '', nan, '', '', '', '', '', '', '', '', '', '', '', '', '', '', '', '', '', '', '', '', '', '', '', '', '', '', '', '', '', nan, '', '', '', '', '', '', '', '', '', '', '', '', '', '', nan, nan, nan, '', '', '', '', '', '', 'I2', 'I2', '', '', '', '', '', '', '', '', '', '', '', '', nan, '', '', '', '', '', '', '', '', '', '', '', '', '', '', '', '', '', '', '', '', '', '', '', '', '', '', nan, '', '', '', '', '', '', '', '', '', '', '', '', nan, nan, '', '', '', '', '', '', '', '', '', '', '', nan, '', '', '', '', '', '', '', '', '', nan, '', '', '', '', '', '', '', '', nan, '', '', '', '', '', '', '', '', '', 'D3', '', '', '', '', '', '', '', '', '', '', '', '', '', '', '', '', '', '', '', '', '', '', '', '', '', '', 'I2', 'I2', 'I2', 'I2', 'I2', 'I2', 'I3', 'I3', 'I3', 'I3', 'I3', 'I3', 'I3', 'I3', '', nan, nan, nan, '', '', '', '', '', '', '', 'D1', 'D1', 'D1', 'D1', 'D1', 'D1', 'D1', 'D1', 'D2', nan, nan, '', '', '', '', '', '', '', '', '', '', '', nan, nan, '', '', '', '', '', '', nan, '', '', '', '', nan, '', '', '', '', '', '', '', '', '', '', '', '', '', '', '', '', '', '', '', '', nan, '', '', 'D2', 'I1', 'I2', '', '', '', '', '', '', '', '', '', '', '', '', '', '', '', '', nan, '', nan, '', '', '', '', '', '', '', '', '', '', '', '', '', '', '', '', '', '', '', '', nan, nan, '', '', '', '', '', '', '', '', '', nan, 'D1', 'D1', 'D1', 'D1', 'D1', 'D1', 'D2', 'D2', 'D2', 'D2', 'D2', 'D2', 'D2', 'D3', 'D3', 'D3', 'D3', 'D3', 'D3', 'D3', 'I1', 'I1', 'I1', 'I1', 'I1', 'I1', 'I1', 'I2', 'I2', 'I2', 'I2', 'I2', 'I2', 'I2', 'I3', 'I3', 'I3', nan, '', '', '', 'D1', 'D1', nan, '', nan, '', '', 'D1', 'D1', 'D1', 'D1', 'I3', 'I3', 'I3', 'I3', 'D1', 'D1', 'D1', 'D2', 'D2', 'D2', 'D2', 'D2', 'D3', 'D3', 'D3', 'D3', 'I1', 'I1', 'I1', 'D1', 'I1', 'I1', 'D1', 'D1', 'D1', 'D2', 'D2', 'D2', 'D2', 'D2', 'D2', nan, 'I2', 'I2', 'D2', nan, '', '', '', '', '', nan, '', '', 'I3', 'D2', 'D3', 'D3', 'D3', '', '', 'I2', 'I2', 'I2', 'I3', 'I3', 'I3', 'I3', 'I3', nan, 'D3', 'D3', 'D3', 'D3', 'D3', 'I1', 'I1', 'I1', 'I1', 'I1', 'I1', 'I1', '', '', '', '', '', nan, nan, '', '', 'I1', 'I2', 'I2', 'I2', 'I2', 'I2', 'I2', 'I2', 'I2', 'I3', 'I3', 'I3', 'I3', 'I3', 'I3', 'I3', 'I3', 'D2', '', '', '', '', '', '', '', '', '', nan, nan, '', 'D1', 'D2', 'I1', 'I2', 'I3', nan, nan, '', '', '', 'D1', 'D1', 'D1', 'D1', 'D1', 'D1', 'D1', 'D1', 'D2', '', '', '', 'D2', 'D2', 'D2', 'D2', 'D2', 'D2', 'D2', 'D3', 'D3', 'D3', 'D3', 'D3', 'D3', 'D3', 'D3', 'I1', 'I1', 'I1', 'I1', 'I1', 'I1', 'I1', 'I1', 'I2', 'I2', 'I2', 'I2', 'I2', 'I2', 'I2', 'I2', 'I3', 'I3', 'I3', 'I3', 'I3', 'I3', 'I3', 'I3', '', '', 'I1', '', '', '', '', '', '', '', '', '', '', '', '', '', '', '', '', '', '', '', '', nan, '', '', '', '', nan, '', '', '', '', '', '', '', '', '', nan, 'I2', 'I1', 'I3', '', '', '', '', '', nan, '', '', '', '', '', '', '', '', '', 'I3', '', '', '', '', '', '', '', '', '', '', 'D1', '', '', '', '', '', '', '', 'I2', 'I1', '', '', nan, '', '', '', nan, nan, '', '', '', '', '', '', '', '', '', '', '', '', '', '', '', '', '', '', nan, 'D1', nan, '', nan, '', '', '', '', '', '', '', '', '', '', 'I3', 'I1', 'I1', '', '', '', '', '', '', '', 'D3', '', 'D3', 'I1', 'I2', '', nan, '', '', '', '', '', nan, '', '', nan, '', nan, '', '', '', '', '', '', '', '', '', '', '', '', '', '', '', nan, '', '', '', '', '', '', '', '', 'D2', nan, '', '', '', '', '', '', '', '', '', '', '', '', '', '', '', '', '', '', '', '', nan, nan, '', '', '', '', '', '', '', '', '', '', '', '', '', '', '', '', 'I2', '', '', '', '', 'I2', 'I1', 'I1', nan, '', 'I2', '', '', '', '', '', '', '', '', '', '', '', '', '', nan, '', '', '', '', '', '', '', '', '', '', '', '', '', '', '', nan, 'I2', '', nan, '', '', '', '', '', '', '', '', '', '', '', 'D1', nan, '', '', '', '', 'D2', 'D3', 'I1', '', '', '', '', '', '', nan, '', nan, '', '', '', '', '', '', nan, nan, '', '', '', '', '', 'D1', 'D2', 'I1', 'I2', 'I3', 'I1', 'I1', '', '', '', '', '', '', '', '', '', '', '', '', '', '', nan, 'I1', 'I2', nan, '', '', '', 'I1', '', '', '', '', '', '', '', '', '', '', '', '', '', '', '', 'I2', '', '', '', 'I2', '', '', '', nan, '', '', '', '', '', '', '', '', '', '', '', nan, '', nan, nan, '', '', '', '', '', '', '', '', '', '', '', '', '', '', 'D1', '', '', '', '', 'D1', '', '', nan, nan, nan, '', '', '', '', '', '', '', '', '', '', '', '', '', '', '', nan, 'I1', '', '', '', nan, nan, nan, nan, '', '', '', '', '', nan, nan, '', '', '', '', '', '', 'D2', '', '', '', 'D2', 'I1', 'I2', '', '', '', '', '', '', nan, '', nan, nan, nan, '', '', '', '', '', '', '', '', nan, nan, '', '', '', '', '', '', 'I1', 'D1', 'D2', 'I1', 'I2', '', '', '', '', '', '', '', '', '', 'I3', '', '', '', '', '', '', '', '', '', '', '', '', '', nan, '', '', '', '', '', '', '', '', '', nan, '', '', nan, '', '', '', '', '', '', '', '', '', '', '', '', '', '', nan, '', '', nan, '', '', '', '', '', '', 'I2', '', nan, 'I1', '', '', nan, '', '', '', '', '', '', '', '', '', '', '', nan, nan, nan, '', '', '', 'D2', 'I1', 'I2', '', '', '', '', 'I1', 'D2', 'I1', 'I3', 'I2', nan, '', '', '', '', '', nan, '', 'D1', 'I1', nan, nan, '', '', '', '', 'I2', '', '', '', '', '', '', nan, '', '', nan, '', '', '', '', '', '', '', '', '', '', '', nan, '', '', nan, '', '', '', '', '', '', '', '', '', '', '', '', '', '', '', '', '', '', '', '', '', '', '', '', '', '', 'D2', '', '', '', '', '', '', '', nan, nan, 'I3', 'I1', '', '', 'D1', 'D2', 'D3', 'I1', '', '', '', '', nan, '', nan, '', '', '', '', '', '', '', '', '', '', '', 'I2', 'I1', '', '', '', '', 'D2', 'I3', '', 'D3', 'I1', 'I2', nan, 'I3', '', 'I3', 'I1', 'I3', 'I2', 'D2', '', '', '', '', '', '', '', '', '', '', '', nan, nan, '', '', '', '', '', '', '', '', '', '', '', '', '', '', '', '', '', '', '', '', '', '', '', '', '', '', '', '', '', '', '', '', '', '', '', '', '', '', '', '', nan, nan, '', '', '', '', 'D1', '', '', '', 'D2', 'I1', 'I2', '', '', '', 'D2', '', '', '', '', '', '', '', '', '', '', '', '', '', '', '', '', '', '', '', '', '', '', '', '', nan, '', '', '', '', '', '', '', '', '', '', '', '', '', '', '', '', '', '', '', '', '', '', '', '', '', '', '', '', '', '', '', '', '', '', nan, nan, 'I2', '', '', '', '', '', '', '', '', '', '', '', '', '', '', '', '', '', '', '', '', '', '', '', '', '', '', nan, '', 'I2', 'I1', '', '', '', '', '', '', '', '', '', '', '', '', '', '', '', nan, '', '', '', '', '', '', '', '', '', '', '', '', '', '', '', '', '', '', '', '', '', '', '', nan, 'I1', '', '', '', '', '', '', '', '', '', '', '', '', '', '', '', '', '', '', '', '', '', '', 'D3', 'I1', 'I2', 'I1', nan, nan, '', '', '', '', '', '', '', '', '', '', nan, '', '', '', nan, '', '', '', '', '', '', '', '', '', '', '', '', '', '', nan, 'I1', '', '', '', '', '', '', '', nan, nan, '', '', '', 'D1', 'D2', 'D3', 'I1', 'I2', 'I3', '', '', '', nan, 'I1', '', '', '', '', '', '', '', '', '', '', '', '', '', '', 'D2', 'I1', 'I2', '', '', '', '', '', '', '', '', '', '', '', '', nan, nan, nan, '', '', '', '', '', '', '', '', '', '', '', 'I1', '', '', '', '', 'D1', 'D1', 'D1', 'D2', 'D2', nan, nan, nan, nan, 'D3', 'D3', '', '', '', '', '', '', 'I1', 'I1', '', '', '', nan, 'D1', 'D1', 'D1', 'I2', 'I2', 'I2', 'D1', 'D1', 'D1', 'D1', 'D1', 'D2', 'D2', 'D2', 'I3', 'I3', 'I3', 'I3', 'D2', 'D2', 'D2', 'D2', 'D2', 'D3', 'D3', 'D3', 'D3', 'D3', 'D3', 'D3', 'D3', 'I1', 'I1', 'I1', 'I1', 'I1', 'I1', 'I1', 'I1', 'I2', '', 'I2', 'I2', 'I2', 'I2', 'I2', 'I2', 'I2', 'I3', '', 'I3', 'I3', 'I3', 'I3', 'I3', 'I1', 'I3', 'I3', '', '', '', 'I2', '', '', '', '', '', '', '', '', '', '', '', '', '', '', '', '', nan, nan, nan, nan, '', '', '', '', '', '', '', '', '', '', '', '', '', '', '', '', '', '', '', '', 'D2', '', '', '', '', '', '', 'I2', '', '', '', nan, '', '', '', '', '', '', '', '', '', '', nan, '', '', nan, '', '', '', '', '', '', '', '', '', '', '', 'I2', 'D1', 'D2', 'I2', '', nan, '', '', '', nan, '', 'D1', 'D2', 'D3', 'I1', 'I2', 'I3', '', '', '', '', '', '', '', '', '', '', '', '', '', '', '', '', '', nan, '', '', 'D2', nan, nan, '', '', '', '', '', '', '', '', '', '', nan, '', '', nan, '', '', '', '', '', '', '', '', '', '', '', '', '', '', '', '', '', '', '', '', '', '', '', '', '', '', '', '', '', '', '', '', '', '', '', '', '', '', '', '', '', 'D3', '', '', '', '', 'D3', '', '', '', '', '', '', '', nan, nan, nan, '', '', '', '', nan, '', '', '', '', '', '', '', '', '', '', '', '', '', '', 'I3', 'I1', 'I2', 'I3', 'D1', 'D2', 'D3', '', '', nan, nan, '', '', '', '', '', '', nan, '', '', '', '', '', '', '', '', '', '', '', '', '', '', '', '', '', '', '', '', '', '', '', nan, '', '', '', '', '', '', '', '', '', '', '', '', '', '', '', '', '', nan, 'D1', 'D3', '', '', '', 'I2', 'I3', 'I1', 'D2', '', '', '', '', '', '', '', '', nan, '', '', '', '', '', '', '', '', '', '', nan, '', '', '', '', '', nan, '', '', '', nan, nan, '', '', '', '', '', '', '', '', '', '', '', '', '', '', '', nan, '', '', nan, '', '', nan, '', '', '', '', '', nan, '', '', '', '', '', '', '', '', '', '', '', '', '', '', '', '', '', '', '', '', '', '', nan, nan, nan, nan, nan, '', 'I2', 'I2', '', '', '', 'I2', 'I2', '', '', '', nan, nan, 'I2', 'I2', '', '', nan, 'I2', 'I2', '', '', nan, nan, 'I2', 'I2', '', nan, nan, '', nan, nan, nan, nan, nan, 'I2', 'I2', '', '', 'I2', 'I2', '', '', nan, nan, nan, nan, 'I2', 'I2', '', '', nan, nan, 'I2', 'I2', '', '', nan, nan, 'I2', 'I2', '', '', nan, nan, nan, nan, nan, '', '', '', '', 'I1', nan, '', '', '', '', '', '', nan, '', '', '', '', 'D2', 'I3', 'I3', 'I1', 'I1', 'I2', 'I2', nan, '', '', '', '', '', nan, 'I3', 'I2', '', '', '', '', '', '', nan, '', '', '', '', '', '', nan, '', '', '', '', '', '', '', '', '', '', '', '', '', '', nan, '', '', '', '', '', '', '', 'D1', '', nan, '', 'I2', 'I2', '', '', '', '', '', '', '', '', nan, '', '', '', nan, '', '', '', '', nan, '', '', '', '', '', '', '', '', '', '', '', '', '', 'I2', 'I2', 'I1', 'I1', nan, '', '', 'I1', 'I1', '', '', '', '', '', '', '', '', '', '', nan, '', '', nan, '', '', '', '', '', '', '', '', '', '', '', nan, '', '', '', '', '', '', '', '', '', '', '', '', '', '', '', '', '', '', '', nan, '', '', '', '', '', '', '', '', '', '', '', '', '', '', 'I2', 'I2', '', nan, 'D1', '', '', '', '', '', '', '', nan, nan, '', '', '', '', '', '', '', '', '', '', 'D2', 'I2', '', 'D3', '', '', '', '', '', '', '', '', '', '', '', '', '', nan, '', 'I1', 'I1', '', '', '', '', '', '', '', '', '', '', '', '', '', '', '', '', '', nan, nan, '', '', '', '', '', '', '', '', '', '', '', '', '', '', '', '', '', '', '', '', '', '', '', '', nan, nan, '', '', '', '', '', '', '', '', '', '', '', '', nan, nan, 'I3', 'I2', 'I1', 'D1', 'D2', 'D3', 'I3', 'I2', 'I1', 'D1', 'D2', 'D3', 'D1', 'D2', 'D3', 'I3', 'I1', 'I2', 'I3', 'I2', 'I1', 'D1', 'D3', 'D2', 'D1', 'D2', 'D3', 'I3', 'I1', 'I2', 'D1', 'D2', 'D3', 'I3', 'I2', 'I1', 'D1', 'D2', 'D3', 'I3', 'I2', 'I1', 'I3', 'I1', 'I2', 'D1', 'D2', 'D3', '', '', '', '', 'D1', 'D1', '', nan, nan, '', '', '', '', '', '', '', '', '', '', '', nan, '', '', '', '', '', '', '', nan, nan, '', '', '', '', '', '', '', '', '', 'I2', 'I2', 'I2', '', '', '', '', '', '', '', '', '', '', '', nan, '', '', nan, '', '', '', '', '', '', '', 'I1', 'I1', nan, '', '', 'D1', 'I2', 'I2', '', '', '', '', '', nan, '', '', nan, '', '', '', '', '', '', '', '', '', '', '', '', '', '', '', '', '', '', '', '', '', '', '', 'D3', 'I2', 'I3', 'I1', '', '', '', '', '', '', nan, 'D3', '', '', '', '', '', '', 'I2', 'I2', 'I1', 'I1', '', '', '', '', '', nan, nan, '', '', '', '', '', '', '', '', '', '', '', '', '', '', nan, '', '', '', nan, nan, '', '', '', '', '', nan, nan, '', '', '', '', '', '', '', nan, '', '', nan, nan, '', '', '', '', '', nan, '', nan, '', '', '', '', '', '', '', '', 'I3', '', '', '', '', '', '', '', '', '', '', '', 'I1', '', '', 'I2', 'I2', nan, '', '', '', '', '', '', '', '', '', '', '', '', nan, nan, '', '', '', '', '', '', nan, nan, '', nan, '', nan, '', '', '', '', '', '', nan, '', '', '', '', '', '', '', 'I2', 'D2', 'D3', 'D3', 'D3', '', 'I1', '', '', '', '', '', '', '', '', '', '', '', '', '', 'D1', '', '', '', '', '', 'I2', 'I2', 'I1', 'I1', '', '', '', '', '', '', '', 'I1', 'I1', '', '', '', '', '', '', '', '', '', '', '', 'I2', '', nan, '', '', '', '', '', '', '', '', '', '', '', '', '', '', '', '', '', '', '', '', '', '', '', '', '', '', '', '', '', '', 'I3', 'I2', 'I1', 'D3', 'D2', 'D1', '', '', '', '', '', '', '', '', '', nan, '', '', '', '', '', '', '', '', '', '', '', '', '', '', '', nan, '', '', '', '', '', '', '', '', '', 'D2', '', '', '', '', '', '', '', '', '', '', '', '', '', '', '', '', '', '', '', '', '', '', '', '', '', '', '', '', '', nan, nan, '', '', '', '', '', '', '', '', '', '', '', '', '', '', '', '', '', '', '', '', '', '', '', '', 'D2', '', '', nan, 'D1', '', nan, nan, '', '', '', '', '', '', '', '', '', '', '', '', '', '', '', '', '', '', '', nan, nan, '', '', '', '', '', '', '', '', '', '', '', '', '', '', '', '', 'I1', '', '', '', '', '', '', '', '', '', '', '', '', '', '', '', '', '', '', '', '', '', '', '', '', '', '', '', '', '', '', '', '', nan, '', '', '', '', '', '', '', 'D1', '', '', '', '', '', '', '', '', '', '', '', '', '', '', '', '', nan, '', '', '', 'D1', '', nan, '', '', '', '', '', '', nan, '', '', '', '', '', '', '', '', '', '', 'I1', 'D1', '', '', nan, '', '', '', '', '', '', '', '', '', '', '', '', '', '', '', '', '', 'I2', 'I2', '', '', '', '', '', '', '', '', 'I1', '', '', '', nan, '', nan, '', '', '', '', '', '', '', '', '', 'I1', 'I2', 'D2', '', 'I3', '', '', '', '', '', '', '', '', '', '', '', '', '', '', 'D1', '', 'I3', 'I2', 'I1', nan, '', '', '', '', '', '', '', '', '', '', '', '', 'I1', 'I1', '', '', '', '', '', '', '', '', '', nan, 'D3', '', '', '', '', '', '', '', '', '', '', '', '', '', '', '', '', '', '', '', '', '', '', '', '', '', '', '', '', nan, '', '', '', '', '', '', nan, '', '', '', '', '', '', '', nan, '', '', '', '', '', '', '', '', '', '', '', '', '', '', '', '', '', '', '', '', '', '', '', nan, nan, '', '', '', '', '', '', '', '', '', '', '', '', '', '', '', '', '', '', '', 'I1', 'I1', 'D1', '', '', 'I2', 'I2', '', '', '', '', '', '', '', '', '', nan, '', '', '', '', '', '', '', '', '', '', '', '', '', '', nan, '', '', '', '', '', '', nan, '', 'I3', '', '', '', 'I2', '', '', '', '', '', '', '', 'I2', 'D2', '', '', nan, '', 'D1', nan, '', 'I3', 'I1', nan, '', '', 'I3', 'I2', '', nan, '', '', nan, '', '', '', nan, '', '', '', '', '', '', '', '', '', '', 'I1', 'I1', '', '', '', '', '', '', '', '', '', '', nan, nan, nan, '', '', 'I2', 'I1', 'I1', '', '', '', '', '', '', '', '', '', '', '', '', '', '', '', nan, '', '', '', '', '', '', '', '', '', '', '', '', '', '', nan, '', '', nan, nan, '', nan, '', '', '', '', '', '', '', '', '', '', '', '', '', '', '', '', '', '', '', '', nan, '', '', '', '', '', '', '', '', '', '', '', '', '', '', '', 'I2', 'I2', '', '', '', '', '', nan, '', '', '', '', '', nan, '', '', '', '', '', '', '', '', 'I2', '', '', 'I1', '', '', 'I3', 'I1', '', 'D2', '', '', nan, '', '', '', '', '', '', '', '', '', nan, '', '', '', '', '', '', '', '', '', nan, '', '', '', '', 'I2', nan, '', '', '', '', '', '', '', '', '', 'D2', 'D1', 'I3', nan, nan, '', '', '', '', '', '', '', '', '', nan, '', '', '', '', '', '', '', '', '', '', 'I1', 'I1', '', nan, '', '', '', '', '', '', '', '', '', '', '', '', '', '', '', nan, '', '', '', '', '', '', '', '', '', '', '', nan, nan, '', '', '', '', '', '', '', '', nan, '', '', '', '', '', '', '', '', '', '', '', '', '', nan, '', '', '', '', '', '', '', '', '', '', '', '', '', 'D1', 'D1', nan, nan, nan, '', '', '', nan, '', '', '', '', '', '', '', '', '', '', 'D1', '', 'I2', 'I2', '', '', '', '', '', '', '', '', '', '', '', nan, '', '', '', '', nan, '', '', '', '', '', nan, '', 'I2', '', 'I3', '', '', 'I3', 'I1', '', '', '', 'D2', '', '', '', '', 'I1', '', '', 'D1', nan, '', nan, '', '', 'I2', '', '', 'I1', '', 'I3', '', nan, '', '', nan, nan, '', '', '', '', '', nan, '', '', '', '', '', '', '', '', 'I2', 'I2', 'I1', 'I1', '', nan, '', '', '', '', '', '', '', '', '', '', '', '', '', '', '', '', '', '', '', '', '', nan, nan, nan, '', '', '', nan, nan, nan, '', '', nan, nan, '', nan, '', '', '', '', '', '', '', '', '', '', '', '', '', 'D3', 'D3', 'I1', 'I2', 'I3', '', nan, nan, '', '', '', '', '', 'I1', '', '', '', '', '', '', 'D2', '', 'D1', nan, '', '', 'I2', 'I2', '', '', '', '', '', '', '', '', '', '', '', '', '', '', '', '', '', nan, '', '', '', '', '', '', '', '', '', '', nan, '', 'I2', '', '', '', 'I3', 'I1', '', 'I1', '', '', '', '', '', '', '', '', '', '', '', 'I2', '', 'I1', 'D2', '', nan, '', nan, '', '', '', '', '', '', 'I3', 'I2', 'I1', '', nan, '', nan, '', '', '', '', '', '', '', '', '', '', '', '', '', 'D3', 'D2', 'I3', 'I2', 'I1', 'D1', '', '', '', '', '', '', '', '', '', nan, '', '', '', '', '', '', '', '', '', '', nan, '', '', '', '', '', '', '', '', '', 'D3', 'D3', 'D3', '', '', '', '', '', '', '', nan, '', '', '', '', nan, nan, 'I3', 'I2', 'I1', 'D1', 'D2', 'D3', '', '', '', '', '', '', '', '', '', '', '', '', '', '', '', '', '', '', '', 'I2', '', '', '', '', '', '', '', '', '', '', '', nan, '', '', '', '', '', '', '', '', '', '', '', '', '', '', '', '', '', '', '', '', '', '', '', '', '', '', '', '', '', '', '', '', '', '', '', '', '', '', '', '', '', nan, nan, '', '', '', '', '', '', '', '', '', '', '', '', '', '', '', '', nan, '', '', '', '', '', '', '', '', '', '', '', '', '', '', '', '', '', '', '', '', '', '', '', '', '', '', '', '', '', '', '', '', '', 'I1', '', '', '', '', '', 'I3', '', '', '', 'D3', '', '', '', '', '', '', '', '', '', '', '', '', '', '', '', '', '', '', '', nan, '', '', '', '', '', '', '', '', '', '', '', '', '', '', '', '', '', '', nan, '', '', '', '', '', '', '', nan, '', '', '', '', '', nan, nan, '', '', '', '', '', 'I3', '', '', '', '', '', '', '', '', '', '', nan, '', '', '', 'I1', '', '', '', '', '', '', '', nan, '', 'D1', '', '', 'I1', '', '', '', 'I2', 'I2', '', nan, '', '', '', '', '', '', '', '', '', '', '', '', '', '', '', '', '', '', '', nan, '', '', '', nan, '', '', '', '', '', '', '', '', '', '', '', 'I3', 'I2', 'I1', 'D1', '', '', '', nan, nan, nan, '', '', '', '', '', '', '', '', nan, '', '', nan, nan, '', '', '', '', 'D3', 'D3', '', '', '', '', '', '', '', '', '', '', '', '', '', '', '', '', '', '', nan, '', '', '', 'I2', 'I2', nan, nan, 'I1', 'I1', '', '', '', '', '', '', '', '', '', nan, '', '', '', '', '', '', '', '', '', '', '', '', '', '', '', '', '', '', '', '', '', nan, nan, '', '', '', '', '', '', nan, nan, '', '', '', '', '', '', '', '', '', '', '', '', '', '', '', '', '', '', '', '', nan, '', '', '', nan, '', nan, '', '', '', '', '', '', '', '', '', '', '', '', nan, 'I2', 'D2', nan, nan, nan, '', '', nan, 'D2', '', 'D1', 'I2', 'I2', '', '', '', '', '', '', nan, '', '', nan, '', '', '', '', '', '', '', '', '', nan, '', '', '', '', '', '', '', '', '', '', '', nan, '', '', '', nan, nan, nan, '', 'I3', 'I2', 'I1', 'D3', 'D2', 'D1', '', '', '', '', nan, '', '', nan, nan, '', nan, nan, nan, '', nan, '', '', '', '', nan, '', '', '', '', nan, nan, '', '', '', '', '', '', '', '', '', '', '', 'I1', 'I1', '', '', '', '', '', '', '', 'D1', '', '', '', '', '', nan, '', '', '', '', nan, '', '', '', 'I3', nan, '', nan, 'I3', 'I3', 'I3', nan, '', '', '', '', '', '', '', '', '', nan, '', '', '', '', '', '', nan, '', '', '', '', '', 'D2', 'I2', 'I2', '', '', 'D1', '', '', '', '', 'I2', 'I2', '', nan, '', '', '', '', nan, '', '', 'I1', nan, nan, nan, '', '', '', nan, nan, '', '', '', '', '', '', '', '', '', '', 'I2', '', '', nan, '', '', '', '', '', '', '', '', '', '', '', '', '', '', '', '', '', '', '', '', '', '', '', '', '', '', '', nan, 'I1', 'I1', '', '', '', '', '', '', '', '', 'I1', 'I1', '', '', '', '', '', '', '', '', '', nan, '', '', '', '', '', '', '', 'I2', 'I2', '', '', '', 'I3', '', 'I1', nan, '', nan, nan, nan, '', '', '', '', '', '', '', '', '', '', '', '', '', '', nan, '', '', '', '', '', '', '', '', '', '', '', '', '', '', '', '', '', '', '', '', '', '', '', '', 'D1', '', '', 'I2', 'I2', '', '', '', '', '', nan, nan, '', '', '', '', '', '', '', '', '', '', nan, 'I2', '', '', '', '', '', '', '', '', '', '', '', '', '', nan, '', '', 'D1', 'I3', 'I2', '', '', '', nan, '', '', nan, nan, nan, '', '', '', nan, nan, '', '', '', '', nan, '', '', '', '', '', '', '', '', '', 'I1', 'I1', '', '', 'D2', '', '', '', '', nan, '', '', '', '', '', '', '', nan, nan, '', '', '', '', '', nan, '', '', '', '', '', '', '', '', '', '', '', '', '', nan, '', '', '', '', '', '', '', '', '', '', '', '', '', '', '', '', '', '', '', '', '', '', '', '', '', '', '', '', '', '', '', nan, '', '', '', nan, '', '', '', '', '', '', 'D2', 'D2', '', '', '', '', '', '', '', '', 'D1', 'I1', '', 'I2', nan, '', 'I3', '', 'D2', '', '', nan, '', '', '', '', '', '', '', '', '', '', '', nan, '', '', '', '', '', '', '', '', '', '', '', '', '', '', '', '', '', '', nan, '', '', '', '', '', '', '', '', '', '', '', '', '', '', '', '', '', '', '', '', '', '', 'D2', '', '', 'I2', '', '', '', '', '', nan, '', nan, 'I1', 'I1', '', '', '', '', '', '', '', '', 'I1', 'I3', 'I2', 'D2', '', '', '', '', '', '', '', '', '', '', '', '', '', '', '', '', '', '', '', '', '', '', '', '', '', '', '', '', '', '', '', '', '', '', '', '', '', '', nan, '', '', '', '', '', '', '', '', '', '', nan, '', '', '', '', '', '', '', '', '', 'I3', 'I2', 'I2', '', '', '', '', nan, '', '', '', '', '', '', 'D1', '', '', '', '', 'I2', 'I3', '', '', '', '', '', '', '', nan, 'I3', '', '', '', nan, '', '', '', '', '', '', '', '', '', nan, '', '', '', '', '', '', '', '', '', nan, '', '', nan, nan, '', '', '', '', '', '', '', '', '', '', '', '', '', '', '', '', '', '', '', '', '', '', 'D1', '', '', '', 'I2', 'I2', '', nan, '', '', '', '', '', '', '', '', '', '', '', '', nan, '', '', '', '', '', '', 'D3', nan, '', '', nan, '', '', '', '', '', nan, 'D3', 'D2', '', 'D2', 'D2', 'I1', '', '', '', '', '', '', '', '', 'D2', 'I1', '', '', '', '', '', '', '', nan, '', '', '', nan, '', '', '', '', nan, '', '', '', '', '', '', nan, '', '', '', '', '', nan, '', '', '', '', '', '', '', '', '', '', '', '', '', '', '', '', '', '', '', '', '', '', '', nan, '', '', '', '', '', '', '', '', '', '', '', '', '', '', '', '', '', '', '', '', 'I1', '', 'I2', 'I2', '', '', '', '', '', '', '', '', '', '', nan, '', '', '', '', '', '', '', '', '', '', '', '', '', '', '', '', '', '', '', '', '', '', '', 'D1', 'I3', '', 'I2', '', '', '', nan, nan, '', '', '', 'I1', '', '', '', 'D2', '', '', '', '', '', '', '', '', '', '', '', '', '', '', '', '', '', '', 'I2', 'I2', 'I3', 'I3', '', '', '', '', '', '', '', '', '', '', '', '', '', '', '', '', nan, nan, nan, '', '', '', '', '', '', '', '', '', '', '', '', '', '', '', '', '', '', '', '', '', '', '', '', '', '', '', '', '', '', '', '', '', '', '', '', '', '', '', '', '', '', '', '', '', '', '', '', '', '', '', '', '', '', '', '', '', '', '', nan, '', '', '', '', '', '', '', '', '', '', '', '', '', '', '', nan, '', '', '', '', '', '', '', '', '', '', '', '', '', '', nan, '', nan, nan, '', '', '', '', 'I2', 'I2', 'I2', '', '', '', '', '', '', '', '', '', nan, '', '', '', '', '', '', '', '', nan, '', '', '', '', nan, '', '', 'D2', 'D3', '', '', '', 'I1', 'I2', '', '', '', 'I3', '', '', '', 'I1', 'D1', '', '', '', '', 'I2', '', '', '', '', '', '', '', '', '', '', nan, '', '', '', '', '', '', nan, '', '', nan, 'I2', 'I2', 'I1', 'I1', '', 'I1', '', '', '', '', '', '', '', '', '', nan, '', '', '', '', '', '', '', '', '', '', '', '', '', '', nan, '', nan, '', '', '', '', '', '', '', nan, '', '', '', '', '', '', '', '', '', '', '', nan, '', '', nan, '', '', '', '', nan, '', '', nan, '', '', '', '', '', '', '', '', '', '', '', nan, '', '', '', '', '', '', '', '', nan, '', '', '', '', '', '', '', '', '', 'I1', 'I2', '', '', '', '', '', '', '', 'D2', 'D2', '', 'D1', '', '', 'I2', 'I1', '', '', '', '', '', '', '', '', '', '', '', '', '', '', '', '', '', '', 'I1', 'I1', 'I2', '', '', '', '', '', '', nan, '', '', '', nan, '', '', '', '', '', '', '', '', '', nan, nan, nan, nan, 'D1', '', '', '', '', '', '', '', '', '', '', '', '', nan, '', '', '', '', '', '', '', '', '', '', '', '', '', '', '', '', '', nan, nan, nan, '', '', '', '', '', '', '', '', '', '', '', '', '', '', '', '', '', '', '', '', '', '', '', '', '', '', nan, '', '', '', '', nan, '', '', '', '', '', '', '', nan, nan, nan, nan, '', '', '', '', '', '', '', '', '', '', '', '', '', '', '', '', '', '', 'I1', 'I2', '', '', '', '', 'D2', '', '', 'I3', 'I2', '', '', '', '', '', '', '', '', '', '', nan, '', '', '', '', '', '', nan, '', '', '', nan, nan, '', nan, nan, 'I3', 'I1', 'I3', 'I1', '', '', nan, '', '', '', '', '', '', '', '', '', '', '', '', nan, 'I1', '', nan, '', '', '', '', '', '', '', '', '', '', '', nan, '', '', '', '', '', '', '', '', '', '', '', '', '', nan, '', '', nan, nan, '', '', '', 'D3', 'I2', 'I1', 'I3', 'D2', 'D1', '', '', 'I3', 'D3', 'D2', 'D1', '', 'I1', 'I2', 'I3', 'I1', 'D3', 'D2', '', 'D1', '', nan, '', '', 'I2', '', '', '', '', '', '', '', '', '', '', 'I1', 'I3', '', '', 'D1', '', 'D2', nan, nan, '', '', '', '', '', '', '', '', '', '', '', '', '', '', '', nan, '', '', '', '', '', '', '', '', '', '', '', '', '', '', nan, '', '', '', '', '', '', '', '', '', '', '', '', '', '', '', '', '', '', '', '', '', '', '', '', '', '', '', '', nan, '', '', nan, '', '', '', '', '', '', '', '', '', 'D2', '', '', 'D3', 'I1', '', 'I2', '', '', '', '', '', '', '', '', '', '', '', '', '', '', 'I3', 'I2', 'D1', '', 'I1', 'D2', '', nan, '', '', '', '', '', '', '', '', '', nan, '', '', '', nan, '', '', '', '', '', '', '', '', '', '', '', '', '', '', nan, '', '', '', '', '', '', '', '', '', '', '', '', '', '', '', '', nan, '', '', '', '', '', '', '', '', '', '', '', '', '', '', '', '', '', '', '', '', '', '', '', '', '', '', 'D1', '', '', '', nan, '', '', '', '', '', '', '', '', '', '', '', '', '', '', '', nan, '', '', '', '', nan, '', '', '', 'D1', nan, '', '', '', '', '', '', '', '', '', '', '', '', '', '', '', '', '', '', '', '', nan, 'I2', '', '', '', 'D3', nan, 'I1', '', '', '', nan, '', '', 'I1', '', '', 'I3', '', 'D1', '', nan, '', '', '', nan, '', nan, 'I2', '', '', '', '', '', '', nan, 'D3', '', '', '', '', '', '', '', 'I1', 'I1', '', '', '', '', '', '', '', '', '', '', '', '', '', '', '', '', nan, nan, '', '', '', '', '', '', nan, nan, '', '', '', '', '', '', '', '', '', '', '', '', '', '', '', '', '', '', '', '', nan, '', '', '', '', '', '', '', '', '', 'D1', 'I2', 'I2', '', '', '', '', '', '', nan, '', '', '', nan, 'D3', 'D3', 'D3', '', '', '', '', 'I1', nan, '', '', nan, '', '', '', '', '', nan, '', '', nan, '', '', '', '', '', '', '', 'I1', 'I2', '', nan, '', '', '', '', '', 'I2', '', nan, 'D1', '', 'D2', '', 'I1', '', '', '', '', '', '', '', '', '', '', nan, '', '', '', '', '', '', '', nan, nan, nan, '', '', '', '', 'D3', 'D2', 'D1', 'I3', 'I2', 'I1', '', '', '', '', '', '', '', '', '', '', '', '', nan, nan, '', '', '', '', '', '', '', '', '', '', '', '', '', '', '', '', '', '', '', nan, nan, '', nan, '', '', "/>
    <n v="1083"/>
    <s v="{'D.DT.BT': 265, 'D.DT.MT': 334, 'D.DT.HT': 0, 'D.CM.GBT': 2, 'D.CH.BA': 142, 'D.IS.BT': 26, 'D.CO.BT': 1, 'D.CM.CVS': 0, 'D.HS.CVS': 18, 'D.IS.MT': 16, 'D.A.MT': 80, 'D.DA.MT': 199}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s v="[Timestamp('2021-03-28 00:00:00'), Timestamp('2021-03-28 00:00:00'), Timestamp('2021-03-28 00:00:00'), Timestamp('2021-03-28 00:00:00'), Timestamp('2021-03-28 00:00:00'), Timestamp('2021-03-28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1 00:00:00'), Timestamp('2021-03-31 00:00:00'), Timestamp('2021-03-31 00:00:00'), Timestamp('2021-03-31 00:00:00'), Timestamp('2021-03-31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3-31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3-04 00:00:00'), Timestamp('2021-03-04 00:00:00'), Timestamp('2021-02-04 00:00:00'), Timestamp('2021-02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31 00:00:00'), Timestamp('2021-03-31 00:00:00'), Timestamp('2021-03-31 00:00:00'), Timestamp('2021-03-31 00:00:00'), Timestamp('2021-03-31 00:00:00'), Timestamp('2021-03-31 00:00:00'), Timestamp('2021-03-31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31 00:00:00'), Timestamp('2021-04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3-31 00:00:00'), Timestamp('2021-03-31 00:00:00'), Timestamp('2021-03-31 00:00:00'), Timestamp('2021-03-04 00:00:00'), Timestamp('2021-09-04 00:00:00'), Timestamp('2021-09-04 00:00:00'), Timestamp('2021-09-04 00:00:00'), Timestamp('2021-09-04 00:00:00'), Timestamp('2021-09-04 00:00:00'), Timestamp('2021-09-04 00:00:00'), Timestamp('2021-10-04 00:00:00'), Timestamp('2021-10-04 00:00:00'), Timestamp('2021-10-04 00:00:00'), Timestamp('2021-10-04 00:00:00'), Timestamp('2021-10-04 00:00:00'), Timestamp('2021-03-04 00:00:00'), Timestamp('2021-10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5 00:00:00'), Timestamp('2021-04-15 00:00:00'), Timestamp('2021-04-15 00:00:00'), Timestamp('2021-04-15 00:00:00'), Timestamp('2021-04-15 00:00:00'), Timestamp('2021-04-15 00:00:00'), Timestamp('2021-04-15 00:00:00'), Timestamp('2021-05-04 00:00:00'), Timestamp('2021-03-31 00:00:00'), Timestamp('2021-03-31 00:00:00'), Timestamp('2021-03-31 00:00:00'), Timestamp('2021-03-31 00:00:00'), Timestamp('2021-03-31 00:00:00'), Timestamp('2021-01-04 00:00:00'), Timestamp('2021-01-04 00:00:00'), Timestamp('2021-01-04 00:00:00'), Timestamp('2021-01-04 00:00:00'), Timestamp('2021-01-04 00:00:00'), Timestamp('2021-05-04 00:00:00'), Timestamp('2021-05-04 00:00:00'), Timestamp('2021-05-04 00:00:00'), Timestamp('2021-05-04 00:00:00'), Timestamp('2021-05-04 00:00:00'), Timestamp('2021-05-04 00:00:00'), Timestamp('2021-06-04 00:00:00'), Timestamp('2021-05-04 00:00:00'), Timestamp('2021-05-04 00:00:00'), Timestamp('2021-06-04 00:00:00'), Timestamp('2021-03-04 00:00:00'), Timestamp('2021-03-04 00:00:00'), Timestamp('2021-03-04 00:00:00'), Timestamp('2021-06-04 00:00:00'), Timestamp('2021-06-04 00:00:00'), Timestamp('2021-03-04 00:00:00'), Timestamp('2021-06-04 00:00:00'), Timestamp('2021-06-04 00:00:00'), Timestamp('2021-06-04 00:00:00'), Timestamp('2021-06-04 00:00:00'), Timestamp('2021-06-04 00:00:00'), Timestamp('2021-06-04 00:00:00'), Timestamp('2021-03-04 00:00:00'), Timestamp('2021-05-04 00:00:00'), Timestamp('2021-06-04 00:00:00'), Timestamp('2021-05-04 00:00:00'), Timestamp('2021-05-04 00:00:00'), Timestamp('2021-05-04 00:00:00'), Timestamp('2021-05-04 00:00:00'), Timestamp('2021-05-04 00:00:00'), Timestamp('2021-06-04 00:00:00'), Timestamp('2021-06-04 00:00:00'), Timestamp('2021-06-04 00:00:00'), Timestamp('2021-06-04 00:00:00'), Timestamp('2021-05-04 00:00:00'), Timestamp('2021-06-04 00:00:00'), Timestamp('2021-06-04 00:00:00'), Timestamp('2021-05-04 00:00:00'), Timestamp('2021-06-04 00:00:00'), Timestamp('2021-05-04 00:00:00'), Timestamp('2021-06-04 00:00:00'), Timestamp('2021-06-04 00:00:00'), Timestamp('2021-06-04 00:00:00'), Timestamp('2021-05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5-04 00:00:00'), Timestamp('2021-05-04 00:00:00'), Timestamp('2021-06-04 00:00:00'), Timestamp('2021-06-04 00:00:00'), Timestamp('2021-06-04 00:00:00'), Timestamp('2021-03-04 00:00:00'), Timestamp('2021-03-04 00:00:00'), Timestamp('2021-03-04 00:00:00'), Timestamp('2021-03-04 00:00:00'), Timestamp('2021-03-04 00:00:00'), Timestamp('2021-03-04 00:00:00'), Timestamp('2021-05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1-04 00:00:00'), Timestamp('2021-01-04 00:00:00'), Timestamp('2021-01-04 00:00:00'), Timestamp('2021-01-04 00:00:00'), Timestamp('2021-01-04 00:00:00'), Timestamp('2021-01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1-04 00:00:00'), Timestamp('2021-01-04 00:00:00'), Timestamp('2021-01-04 00:00:00'), Timestamp('2021-01-04 00:00:00'), Timestamp('2021-01-04 00:00:00'), Timestamp('2021-01-04 00:00:00'), Timestamp('2021-01-04 00:00:00'), Timestamp('2021-02-04 00:00:00'), Timestamp('2021-02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4-04 00:00:00'), Timestamp('2021-04-04 00:00:00'), Timestamp('2021-04-04 00:00:00'), Timestamp('2021-04-04 00:00:00'), Timestamp('2021-04-04 00:00:00'), Timestamp('2021-04-04 00:00:00'), Timestamp('2021-04-04 00:00:00'), Timestamp('2021-04-04 00:00:00'), Timestamp('2021-04-04 00:00:00'), Timestamp('2021-04-04 00:00:00'), Timestamp('2021-04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6-04 00:00:00'), Timestamp('2021-06-04 00:00:00'), Timestamp('2021-06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7-04 00:00:00'), Timestamp('2021-04-15 00:00:00'), Timestamp('2021-04-15 00:00:00'), Timestamp('2021-04-04 00:00:00'), Timestamp('2021-04-04 00:00:00'), Timestamp('2021-04-04 00:00:00'), Timestamp('2021-04-04 00:00:00'), Timestamp('2021-02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4-04 00:00:00'), Timestamp('2021-04-04 00:00:00'), Timestamp('2021-04-04 00:00:00'), Timestamp('2021-03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3-04 00:00:00'), Timestamp('2021-03-04 00:00:00'), Timestamp('2021-04-04 00:00:00'), Timestamp('2021-04-04 00:00:00'), Timestamp('2021-04-04 00:00:00'), Timestamp('2021-04-04 00:00:00'), Timestamp('2021-04-04 00:00:00'), Timestamp('2021-04-04 00:00:00'), Timestamp('2021-04-04 00:00:00'), Timestamp('2021-04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4-04 00:00:00'), Timestamp('2021-04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4-04 00:00:00'), Timestamp('2021-05-04 00:00:00'), Timestamp('2021-05-04 00:00:00'), Timestamp('2021-05-04 00:00:00'), Timestamp('2021-05-04 00:00:00'), Timestamp('2021-05-04 00:00:00'), Timestamp('2021-05-04 00:00:00'), Timestamp('2021-05-04 00:00:00'), Timestamp('2021-06-04 00:00:00'), Timestamp('2021-06-04 00:00:00'), Timestamp('2021-06-04 00:00:00'), Timestamp('2021-06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7-04 00:00:00'), Timestamp('2021-08-04 00:00:00'), Timestamp('2021-08-04 00:00:00'), Timestamp('2021-08-04 00:00:00'), Timestamp('2021-08-04 00:00:00'), Timestamp('2021-08-04 00:00:00'), Timestamp('2021-07-04 00:00:00'), Timestamp('2021-07-04 00:00:00'), Timestamp('2021-07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7-04 00:00:00'), Timestamp('2021-07-04 00:00:00'), Timestamp('2021-07-04 00:00:00'), Timestamp('2021-07-04 00:00:00'), Timestamp('2021-07-04 00:00:00'), Timestamp('2021-07-04 00:00:00'), Timestamp('2021-07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7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7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9-04 00:00:00'), Timestamp('2021-09-04 00:00:00'), Timestamp('2021-09-04 00:00:00'), Timestamp('2021-09-04 00:00:00'), Timestamp('2021-07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8-04 00:00:00'), Timestamp('2021-09-04 00:00:00'), Timestamp('2021-08-04 00:00:00'), Timestamp('2021-09-04 00:00:00'), Timestamp('2021-08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6-04 00:00:00'), Timestamp('2021-06-04 00:00:00'), Timestamp('2021-09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9-04 00:00:00'), Timestamp('2021-09-04 00:00:00'), Timestamp('2021-09-04 00:00:00'), Timestamp('2021-09-04 00:00:00'), Timestamp('2021-04-04 00:00:00'), Timestamp('2021-04-04 00:00:00'), Timestamp('2021-04-04 00:00:00'), Timestamp('2021-04-04 00:00:00'), Timestamp('2021-04-04 00:00:00'), Timestamp('2021-04-04 00:00:00'), Timestamp('2021-04-04 00:00:00'), Timestamp('2021-04-04 00:00:00'), Timestamp('2021-05-04 00:00:00'), Timestamp('2021-05-04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6 00:00:00'), Timestamp('2021-04-16 00:00:00'), Timestamp('2021-04-16 00:00:00'), Timestamp('2021-09-04 00:00:00'), Timestamp('2021-09-04 00:00:00'), Timestamp('2021-09-04 00:00:00'), Timestamp('2021-09-04 00:00:00'), Timestamp('2021-09-04 00"/>
  </r>
  <r>
    <n v="5000487389"/>
    <x v="15"/>
    <s v="SIST. EQUIPOS ELECTRICOS NS93"/>
    <x v="36"/>
    <s v="['D.DT.BT', 'D.DT.MT', 'D.DT.HT', 'D.CM.GBT', 'D.CH.BA', 'D.IS.BT', 'D.CO.BT', 'D.CM.CVS', 'D.HS.CVS', 'D.IS.MT', 'D.A.MT', 'D.DA.MT']"/>
    <s v="[70, 70, 70, 70, 70, 70, 70, 70, 70, 70, 70, 70, 70, 70, 70, 70, 70, 70, 70, 70, 70, 70, 70, 70, 70, 70, 70, 70, 70, 70, 70, 70, 70, 70, 70, 70, 70, 70, 70, 70, 70, 70, 70, 70, 70, 70, 70, 70, 70, 70, 70, 70, 70, 70, 70, 70, 70, 70, 70, 70, 70, 70, 83, 70, 70, 70, 70, 71, 71, 71, 71, 71, 71, 71, 71, 71, 71, 71, 71, 71, 71, 71, 71, 71, 71, 71, 71, 71, 71, 71, 71, 71, 71, 71, 71, 71, 71, 71, 71, 71, 71, 71, 71, 71, 71, 71, 71, 71, 71, 71, 71, 71, 71, 71, 71, 71, 71, 71, 71, 71, 71, 71, 71, 71, 71, 71, 71, 70, 72, 72, 72, 72, 72, 72, 72, 72, 72, 72, 72, 81, 81, 81, 77, 81, 81, 77, 81, 81, 81, 81, 77, 75, 75, 77, 77, 77, 77, 77, 77, 77, 77, 77, 77, 83, 83, 83, 83, 83, 83, 83, 83, 83, 83, 83, 83, 83, 77, 77, 77, 77, 77, 77, 77, 77, 77, 77, 77, 77, 77, 77, 75, 75, 75, 75, 75, 75, 75, 75, 70, 70, 70, 70, 70, 70, 70, 72, 72, 72, 72, 72, 72, 72, 72, 70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70, 70, 70, 77, 82, 82, 82, 82, 82, 82, 82, 82, 82, 82, 82, 77, 82, 82, 82, 82, 82, 82, 82, 82, 82, 82, 82, 82, 82, 82, 82, 82, 82, 82, 82, 82, 82, 82, 82, 82, 82, 82, 82, 82, 82, 82, 82, 82, 82, 82, 82, 82, 82, 82, 82, 82, 82, 82, 82, 82, 82, 82, 82, 82, 82, 82, 82, 82, 82, 82, 82, 82, 82, 82, 82, 82, 75, 70, 70, 70, 70, 72, 70, 70, 70, 70, 70, 72, 72, 72, 72, 72, 72, 84, 77, 77, 84, 81, 81, 81, 74, 74, 81, 78, 78, 78, 78, 78, 78, 81, 81, 78, 81, 81, 81, 81, 81, 76, 76, 76, 76, 81, 78, 78, 81, 84, 77, 75, 75, 76, 77, 78, 78, 78, 78, 78, 78, 78, 78, 78, 78, 78, 78, 81, 81, 81, 81, 81, 81, 81, 81, 77, 77, 77, 77, 77, 78, 78, 78, 78, 78, 78, 81, 81, 81, 81, 83, 83, 83, 83, 83, 83, 83, 83, 83, 83, 83, 83, 83, 83, 83, 83, 84, 84, 84, 84, 76, 76, 76, 76, 76, 77, 75, 75, 75, 77, 77, 77, 77, 84, 84, 77, 77, 84, 84, 84, 84, 84, 84, 75, 75, 77, 77, 77, 84, 84, 84, 77, 84, 84, 84, 70, 70, 70, 70, 70, 70, 70, 83, 83, 72, 72, 72, 72, 72, 72, 72, 72, 72, 72, 72, 72, 72, 72, 72, 72, 72, 72, 72, 72, 72, 84, 75, 84, 75, 75, 75, 74, 74, 74, 75, 74, 75, 74, 75, 75, 75, 75, 75, 75, 75, 75, 81, 81, 81, 81, 81, 81, 81, 81, 77, 77, 77, 84, 74, 74, 74, 74, 74, 74, 74, 74, 74, 74, 74, 74, 74, 74, 77, 77, 77, 78, 78, 78, 78, 78, 78, 78, 78, 81, 81, 81, 81, 81, 81, 81, 81, 81, 82, 82, 81, 77, 77, 77, 83, 83, 83, 83, 83, 83, 83, 83, 83, 83, 77, 77, 77, 83, 84, 84, 84, 84, 84, 84, 84, 84, 78, 83, 83, 83, 83, 83, 83, 83, 83, 83, 83, 76, 76, 76, 76, 76, 76, 76, 76, 76, 76, 76, 76, 76, 76, 76, 76, 76, 76, 76, 76, 76, 76, 77, 78, 78, 78, 78, 78, 78, 78, 77, 77, 75, 75, 75, 75, 75, 75, 75, 75, 77, 75, 77, 77, 77, 84, 84, 84, 75, 84, 84, 84, 84, 84, 84, 84, 75, 75, 75, 77, 77, 77, 84, 84, 84, 84, 75, 75, 75, 83, 83, 83, 83, 83, 83, 83, 83, 83, 83, 83, 83, 72, 72, 72, 72, 72, 72, 72, 72, 72, 72, 72, 72, 72, 72, 72, 72, 72, 72, 72, 72, 84, 79, 75, 79, 75, 75, 79, 79, 79, 79, 79, 79, 79, 79, 79, 79, 79, 79, 79, 79, 79, 75, 75, 75, 84, 84, 77, 75, 75, 75, 84, 75, 77, 81, 81, 84, 84, 84, 84, 84, 74, 74, 74, 74, 74, 74, 75, 83, 83, 83, 83, 83, 83, 83, 83, 83, 83, 76, 76, 76, 76, 76, 76, 76, 76, 76, 78, 78, 78, 78, 78, 78, 78, 78, 81, 81, 81, 81, 81, 81, 81, 81, 81, 75, 75, 75, 75, 78, 78, 78, 78, 78, 78, 78, 78, 78, 77, 84, 75, 75, 84, 84, 84, 84, 84, 84, 84, 84, 84, 84, 75, 75, 75, 75, 75, 75, 77, 84, 75, 84, 75, 75, 75, 84, 75, 75, 75, 75, 75, 75, 72, 72, 72, 72, 72, 72, 72, 72, 72, 72, 72, 72, 72, 72, 72, 72, 84, 75, 75, 75, 77, 84, 84, 79, 79, 79, 79, 79, 75, 75, 79, 77, 79, 77, 79, 77, 75, 75, 75, 84, 84, 75, 75, 84, 84, 74, 83, 83, 76, 81, 81, 81, 81, 81, 81, 81, 81, 81, 81, 81, 81, 81, 77, 75, 75, 77, 77, 77, 75, 77, 78, 78, 82, 82, 82, 82, 82, 82, 82, 82, 82, 82, 82, 75, 78, 78, 78, 78, 83, 78, 74, 74, 74, 74, 74, 74, 76, 76, 76, 76, 76, 76, 77, 78, 78, 78, 78, 78, 78, 78, 78, 83, 83, 83, 83, 83, 83, 83, 83, 78, 78, 78, 75, 77, 84, 84, 84, 75, 77, 84, 84, 84, 75, 84, 75, 75, 75, 75, 75, 75, 75, 75, 75, 75, 75, 75, 75, 75, 75, 75, 77, 75, 84, 84, 84, 84, 84, 84, 84, 84, 84, 72, 72, 72, 72, 72, 77, 77, 79, 77, 77, 79, 77, 77, 79, 77, 79, 79, 79, 79, 77, 81, 81, 81, 81, 81, 81, 81, 81, 81, 81, 81, 81, 74, 74, 75, 76, 76, 76, 77, 76, 76, 76, 76, 76, 76, 76, 77, 74, 74, 76, 76, 76, 78, 74, 74, 77, 78, 78, 78, 78, 78, 78, 78, 78, 77, 77, 77, 77, 72, 77, 72, 72, 72, 72, 72, 77, 77, 77, 77, 84, 77, 84, 76, 77, 74, 74, 77, 74, 74, 74, 74, 84, 74, 84, 84, 74, 74, 74, 74, 74, 74, 77, 77, 77, 77, 77, 77, 77, 77, 77, 77, 77, 77, 77, 77, 77, 77, 77, 77, 77, 77, 77, 77, 77, 77, 77, 77, 77, 77, 77, 77, 77, 77, 77, 77, 77, 77, 77, 77, 77, 77, 77, 77, 77, 77, 77, 77, 84, 77, 72, 72, 72, 72, 72, 72, 72, 72, 72, 72, 72, 72, 77, 70, 70, 70, 70, 70, 70, 70, 77, 77, 77, 77, 77, 77, 77, 77, 77, 78, 78, 78, 78, 82, 74, 75, 76, 78, 78, 77, 77, 77, 77, 77, 78, 78, 78, 78, 78, 78, 78, 78, 78, 78, 78, 77, 78, 78, 78, 72, 72, 72, 72, 72, 72, 72, 72, 74, 74, 74, 74, 77, 77, 77, 77, 77, 77, 74, 74, 74, 74, 74, 72, 72, 72, 72, 83, 83, 70, 70, 70, 70, 70, 71, 71, 71, 71, 77, 77, 77, 79, 79, 78, 78, 78, 77, 76, 81, 81, 81, 76, 75, 75, 77, 77, 77, 77, 77, 76, 76, 83, 83, 83, 77, 76, 76, 76, 78, 78, 78, 78, 78, 78, 78, 78, 78, 78, 78, 78, 72, 72, 72, 72, 72, 72, 72, 72, 72, 74, 74, 74, 74, 74, 77, 77, 74, 74, 74, 74, 74, 74, 83, 83, 83, 81, 81, 74, 74, 81, 81, 81, 81, 81, 81, 79, 79, 77, 79, 79, 79, 79, 79, 79, 80, 77, 80, 80, 83, 83, 83, 83, 75, 77, 77, 77, 75, 77, 75, 75, 75, 77, 77, 75, 77, 77, 77, 75, 76, 76, 76, 76, 76, 76, 76, 76, 76, 76, 76, 76, 76, 76, 76, 76, 78, 78, 78, 78, 78, 78, 78, 78, 78, 78, 78, 78, 78, 72, 72, 72, 72, 72, 72, 72, 72, 72, 72, 72, 72, 72, 72, 77, 74, 74, 81, 77, 83, 83, 83, 83, 83, 83, 83, 83, 83, 80, 80, 80, 80, 80, 80, 80, 80, 79, 79, 79, 79, 79, 79, 80, 80, 80, 79, 80, 77, 80, 80, 76, 76, 76, 76, 76, 76, 76, 76, 80, 76, 76, 74, 75, 76, 76, 76, 76, 76, 76, 76, 76, 76, 78, 78, 78, 78, 78, 72, 72, 72, 72, 72, 72, 78, 78, 78, 72, 72, 72, 72, 72, 72, 80, 74, 80, 83, 83, 77, 75, 75, 77, 77, 77, 77, 70, 70, 70, 70, 70, 70, 70, 70, 70, 70, 70, 70, 70, 70, 71, 71, 71, 71, 71, 71, 71, 71, 71, 71, 71, 71, 71, 71, 71, 71, 71, 71, 71, 71, 71, 71, 71, 71, 71, 71, 71, 71, 71, 71, 71, 71, 71, 71, 80, 80, 80, 80, 80, 80, 80, 80, 80, 80, 79, 79, 79, 79, 79, 79, 79, 79, 79, 79, 79, 80, 72, 72, 72, 72, 72, 76, 76, 76, 76, 76, 76, 76, 76, 76, 80, 78, 78, 78, 76, 78, 82, 82, 82, 82, 82, 82, 82, 82, 82, 82, 82, 82, 82, 82, 82, 82, 82, 82, 82, 82, 78, 78, 78, 78, 78, 78, 78, 78, 80, 74, 74, 74, 74, 74, 80, 80, 71, 71, 71, 71, 71, 71, 71, 71, 71, 71, 80, 80, 80, 80, 80, 80, 80, 80, 80, 80, 80, 80, 80, 80, 80, 81, 81, 81, 81, 81, 81, 81, 81, 81, 81, 81, 81, 81, 81, 81, 81, 81, 81, 81, 81, 81, 81, 81, 81, 81, 81, 81, 81, 81, 81, 81, 81, 81, 81, 81, 81, 81, 81, 83, 83, 83, 83, 83, 83, 79, 79, 79, 79, 79, 79, 79, 79, 79, 81, 81, 81, 81, 83, 83, 83, 83, 83, 83, 83, 83, 83, 83, 83, 83, 83, 83, 83, 79, 83, 83, 79, 79, 79, 79, 79, 79, 79, 79, 79, 80, 83, 83, 79, 72, 72, 72, 72, 72, 72, 72, 72, 72, 72, 79, 79, 79, 79, 80, 80, 83, 83, 83, 83, 83, 83, 83, 83, 83, 79, 79, 79, 79, 79, 79, 79, 79, 79, 79, 79, 79, 76, 76, 76, 76, 76, 76, 76, 76, 76, 79, 79, 79, 79, 79, 79, 79, 79, 79, 79, 79, 79, 79, 79, 79, 79, 79, 79, 79, 79, 82, 82, 82, 82, 82, 82, 82, 82, 82, 82, 82, 82, 82, 82, 82, 78, 78, 78, 78, 78, 78, 78, 78, 78, 78, 78, 78, 78, 78, 76, 76, 76, 78, 78, 78, 78, 78, 78, 78, 78, 78, 78, 78, 78, 78, 78, 78, 78, 78, 78, 78, 78, 78, 78, 78, 78, 78, 78, 78, 78, 78, 78, 78, 78, 78, 78, 78, 78, 78, 78, 78, 78, 78, 78, 78, 78, 80, 74, 80, 80, 80, 80, 80, 80, 80, 80, 80, 80, 80, 80, 80, 80, 80, 80, 80, 74, 80, 80, 84, 72, 72, 72, 81, 81, 72, 72, 72, 72, 72, 72, 84, 84, 84, 72, 72, 72, 72, 80, 83, 83, 83, 83, 83, 83, 83, 83, 83, 83, 83, 83, 83, 76, 76, 76, 76, 76, 76, 76, 76, 76, 76, 78, 78, 78, 78, 78, 80, 84, 84, 74, 74, 74, 80, 84, 84, 84, 84, 84, 80, 80, 84, 80, 84, 84, 80, 80, 84, 84, 84, 84, 80, 80, 72, 72, 72, 72, 72, 81, 80, 80, 81, 81, 81, 81, 81, 81, 81, 81, 81, 81, 84, 84, 84, 80, 81, 81, 81, 81, 81, 81, 81, 81, 81, 81, 81, 81, 81, 84, 84, 84, 84, 84, 79, 79, 79, 79, 79, 83, 83, 83, 83, 83, 79, 79, 83, 83, 83, 83, 83, 83, 83, 83, 83, 82, 82, 82, 82, 82, 82, 83, 83, 82, 82, 76, 76, 76, 76, 76, 76, 76, 76, 76, 76, 76, 76, 76, 76, 76, 76, 76, 76, 76, 76, 76, 78, 78, 80, 84, 76, 78, 78, 78, 78, 78, 78, 76, 76, 78, 78, 78, 78, 78, 78, 78, 78, 78, 78, 84, 84, 84, 76, 78, 78, 78, 78, 84, 74, 71, 71, 71, 71, 71, 71, 71, 84, 84, 84, 80, 80, 80, 80, 84, 84, 84, 80, 80, 84, 84, 80, 80, 80, 80, 80, 84, 80, 81, 81, 81, 81, 81, 81, 81, 81, 81, 84, 84, 81, 81, 81, 81, 81, 84, 84, 81, 81, 81, 81, 81, 79, 79, 79, 79, 79, 79, 83, 83, 82, 82, 82, 82, 82, 82, 82, 83, 83, 83, 83, 83, 82, 82, 82, 82, 82, 82, 82, 83, 83, 83, 83, 83, 83, 83, 83, 83, 83, 83, 83, 83, 84, 84, 80, 84, 76, 78, 78, 78, 80, 76, 76, 78, 78, 78, 76, 76, 76, 76, 76, 76, 76, 76, 78, 78, 78, 78, 78, 78, 78, 78, 78, 80, 70, 70, 70, 70, 70, 70, 70, 70, 70, 70, 70, 70, 70, 70, 71, 71, 71, 71, 71, 71, 71, 71, 71, 71, 71, 71, 71, 71, 71, 71, 71, 71, 71, 71, 71, 71, 71, 84, 80, 80, 84, 80, 80, 80, 84, 80, 80, 80, 84, 77, 80, 80, 80, 84, 80, 84, 80, 84, 84, 84, 84, 81, 81, 81, 81, 81, 81, 81, 81, 81, 81, 81, 81, 81, 81, 81, 81, 81, 81, 81, 81, 81, 81, 81, 81, 81, 79, 79, 79, 79, 79, 81, 81, 81, 82, 82, 82, 82, 82, 82, 82, 82, 82, 82, 82, 83, 83, 83, 84, 82, 83, 83, 84, 82, 82, 82, 82, 83, 83, 84, 76, 76, 76, 76, 76, 76, 82, 83, 83, 78, 78, 78, 78, 78, 83, 83, 83, 83, 78, 80, 70, 70, 70, 70, 70, 70, 70, 70, 70, 70, 70, 70, 70, 70, 70, 70, 71, 71, 71, 71, 71, 71, 71, 71, 71, 71, 71, 84, 84, 77, 84, 77, 84, 84, 84, 84, 77, 77, 84, 77, 77, 84, 84, 84, 79, 79, 79, 79, 79, 81, 81, 81, 81, 81, 81, 81, 81, 81, 79, 79, 79, 81, 81, 81, 81, 81, 81, 77, 77, 84, 77, 77, 84, 84, 82, 82, 82, 82, 82, 82, 82, 82, 82, 82, 83, 83, 83, 83, 83, 83, 82, 83, 83, 83, 83, 83, 83, 83, 83, 83, 70, 70, 70, 70, 70, 70, 70, 70, 70, 70, 70, 70, 70, 70, 70, 70, 70, 70, 71, 71, 71, 71, 71, 71, 71, 71, 71, 71, 71, 71, 71, 71, 71, 71, 84, 84, 77, 84, 77, 84, 84, 77, 77, 77, 84, 84, 84, 84, 84, 84, 77, 77, 84, 84, 84, 84, 77, 77, 77, 77, 79, 79, 79, 79, 79, 79, 81, 81, 81, 81, 81, 81, 81, 81, 81, 81, 81, 81, 77, 79, 79, 81, 81, 81, 81, 81, 81, 81, 81, 81, 81, 77, 84, 84, 84, 77, 77, 77, 70, 70, 70, 70, 70, 70, 70, 70, 70, 70, 70, 70, 70, 70, 70, 70, 70, 71, 71, 71, 71, 71, 71, 71, 71, 71, 71, 71, 71, 71, 77, 77, 77, 77, 77, 77, 77, 77, 77, 77, 77, 77, 77, 77, 77, 77, 77, 79, 79, 79, 79, 79, 79, 81, 81, 81, 81, 81, 81, 81, 81, 81, 79, 81, 81, 81, 77, 77, 77, 77, 70, 70, 70, 70, 70, 70, 70, 70, 70, 70, 70, 70, 70, 70, 71, 71, 71, 71, 71, 71, 71, 71, 71, 71, 71, 71, 84, 84, 77, 80, 80, 77, 77, 77, 80, 84, 77, 77, 80, 80, 80, 84, 84, 77, 84, 77, 80, 80, 77, 80, 77, 77, 84, 84, 77, 80, 84, 84, 84, 77, 80, 84, 80, 84, 84, 84, 84, 79, 79, 79, 79, 79, 79, 81, 81, 81, 81, 77, 77, 77, 77, 81, 81, 81, 84, 84, 84, 84, 81, 84, 84, 84, 70, 70, 70, 70, 70, 70, 70, 70, 70, 70, 70, 70, 70, 70, 84, 80, 80, 80, 80, 77, 77, 77, 80, 84, 77, 77, 77, 77, 80, 84, 84, 84, 84, 77, 80, 77, 77, 77, 80, 80, 84, 80, 84, 84, 79, 79, 77, 79, 79, 79, 79, 79, 79, 79, 84, 81, 81, 81, 81, 81, 81, 81, 81, 81, 81, 81, 84, 70, 70, 70, 70, 70, 70, 70, 70, 70, 70, 70, 70, 70, 70, 80, 84, 84, 84, 80, 80, 84, 80, 80, 80, 84, 84, 84, 80, 80, 80, 80, 80, 84, 80, 84, 84, 80, 80, 84, 84, 79, 79, 79, 79, 79, 79, 79, 79, 79, 79, 79, 84, 79, 79, 81, 84, 70, 70, 81, 81, 81, 79, 79, 79, 79, 79, 81, 81, 81, 81, 81, 81, 81, 71, 71, 71, 71, 71, 71, 71, 71, 71, 71, 71, 84, 77, 77, 77, 84, 77, 84, 84, 84, 84, 84, 77, 77, 77, 84, 84, 84, 84, 84, 84, 75, 75, 75, 75, 75, 70, 70, 70, 70, 75, 75, 70, 70, 70, 70, 70, 70, 75, 75, 70, 70, 70, 70, 70, 70, 70, 75, 75, 75, 70, 70, 70, 70, 70, 70, 70, 70, 75, 75, 75, 75, 70, 70, 70, 70, 70, 70, 70, 70, 70, 70, 70, 70, 70, 70, 70, 70, 70, 70, 70, 70, 70, 70, 77, 70, 70, 70, 70, 70, 70, 70, 70, 75, 70, 70, 70, 70, 70, 84, 70, 70, 70, 70, 77, 70, 79, 79, 79, 79, 79, 71, 71, 71, 71, 71, 71, 71, 71, 71, 71, 84, 75, 75, 77, 84, 77, 75, 84, 84, 77, 75, 75, 77, 77, 84, 75, 77, 77, 77, 84, 84, 84, 75, 75, 77, 77, 77, 75, 75, 75, 84, 77, 84, 84, 84, 84, 70, 70, 70, 70, 70, 70, 70, 70, 70, 70, 70, 70, 70, 70, 70, 70, 75, 75, 75, 75, 77, 77, 84, 84, 84, 84, 84, 75, 77, 84, 75, 79, 79, 79, 79, 79, 79, 79, 79, 79, 79, 79, 79, 79, 79, 79, 79, 71, 71, 71, 71, 71, 71, 71, 71, 71, 71, 71, 71, 71, 71, 71, 71, 71, 75, 75, 77, 75, 75, 75, 77, 75, 75, 77, 77, 77, 75, 77, 77, 76, 76, 76, 76, 76, 76, 76, 79, 79, 79, 79, 79, 75, 76, 76, 76, 76, 76, 76, 71, 71, 71, 71, 71, 71, 71, 71, 71, 71, 71, 71, 72, 72, 72, 72, 72, 72, 72, 71, 71, 71, 71, 71, 71, 71, 71, 71, 71, 75, 75, 75, 75, 75, 75, 75, 75, 75, 75, 75, 75, 75, 75, 75, 75, 75, 75, 75, 75, 75, 75, 75, 75, 75, 77, 77, 77, 77, 77, 77, 77, 77, 77, 77, 77, 77, 77, 77, 77, 77, 77, 77, 79, 79, 79, 79, 79, 79, 79, 79, 72, 72, 72, 72, 72, 70, 70, 70, 70, 70, 70, 70, 70, 70, 70, 71, 71, 71, 71, 75, 75, 75, 75, 75, 75, 76, 76, 76, 76, 77, 77, 77, 77, 77, 77, 77, 77, 77, 77, 77, 77, 77, 77, 77, 77, 77, 77, 77, 77, 77, 79, 79, 79, 79, 79, 79, 79, 83, 83, 83, 83, 83, 83, 83, 83, 83, 72, 72, 72, 70, 70, 70, 70, 70, 70, 70, 70, 70, 70, 70, 70, 70, 70, 70, 70, 70, 70, 70, 70, 70, 71, 71, 75, 75, 75, 75, 75, 75, 75, 75, 75, 75, 75, 75, 75, 75, 75, 75, 75, 75, 75, 75, 75, 76, 76, 76, 76, 76, 76, 76, 76, 76, 76, 77, 77, 77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9, 79, 79, 79, 79, 79, 79, 79, 79, 83, 83, 83, 83, 83, 83, 83, 83, 84, 84, 84, 84, 84, 84, 84, 84, 84, 84, 84, 84, 84, 84, 84, 84, 72, 72, 71, 71, 71, 71, 71, 71, 71, 71, 71, 71, 71, 75, 75, 75, 75, 75, 75, 75, 75, 75, 75, 75, 75, 75, 75, 76, 76, 76, 76, 76, 76, 76, 76, 78, 78, 78, 78, 78, 78, 78, 78, 78, 78, 78, 78, 78, 78, 78, 79, 79, 79, 83, 83, 83, 83, 83, 83, 83, 83, 83, 83, 83, 83, 84, 84, 84, 84, 84, 84, 84, 84, 84, 84, 84, 84, 84, 84, 84, 84, 84, 84, 84, 84, 84, 84, 84, 84, 84, 84, 72, 72, 72, 72, 71, 71, 71, 71, 71, 71, 71, 71, 71, 74, 74, 74, 74, 74, 74, 74, 74, 74, 74, 74, 74, 74, 74, 74, 75, 75, 76, 76, 76, 76, 76, 76, 76, 76, 76, 76, 76, 76, 77, 77, 77, 77, 77, 78, 78, 78, 78, 78, 78, 78, 78, 78, 78, 78, 78, 78, 78, 78, 78, 79, 79, 79, 79, 79, 79, 79, 79, 79, 79, 79, 81, 81, 81, 81, 81, 81, 81, 81, 81, 81, 83, 83, 83, 83, 83, 83, 83, 83, 84, 84, 84, 84, 84, 84, 84, 72, 72, 72, 72, 71, 71, 71, 71, 71, 71, 71, 71, 71, 71, 71, 71, 71, 71, 71, 71, 71, 71, 71, 71, 71, 74, 74, 74, 74, 74, 74, 74, 74, 74, 74, 74, 74, 74, 74, 74, 74, 74, 74, 74, 74, 74, 74, 74, 74, 74, 74, 74, 74, 74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6, 76, 76, 76, 76, 76, 76, 76, 76, 76, 76, 76, 77, 77, 77, 77, 77, 77, 77, 77, 77, 77, 77, 77, 77, 77, 77, 77, 77, 77, 77, 77, 77, 77, 77, 77, 77, 78, 78, 78, 78, 78, 78, 78, 78, 78, 78, 78, 79, 79, 79, 79, 79, 79, 79, 79, 79, 79, 79, 79, 79, 79, 79, 79, 79, 81, 81, 81, 81, 81, 81, 81, 81, 81, 81, 81, 81, 81, 81, 81, 81, 81, 81, 81, 81, 83, 83, 83, 83, 83, 83, 83, 83, 83, 83, 84, 84, 84, 84, 84, 84, 84, 84, 84, 84, 84, 84, 84, 84, 84, 84, 84, 84, 84, 84, 84, 84, 84, 84, 84, 72, 72, 72, 72, 72, 72, 72, 72, 71, 71, 71, 71, 74, 74, 74, 74, 74, 74, 74, 74, 75, 75, 75, 75, 75, 75, 75, 75, 75, 75, 75, 75, 75, 75, 75, 75, 75, 75, 77, 77, 77, 77, 77, 77, 77, 77, 77, 77, 77, 77, 77, 77, 77, 77, 78, 78, 78, 78, 78, 78, 78, 78, 78, 78, 78, 78, 78, 78, 78, 79, 79, 79, 79, 79, 80, 80, 80, 80, 80, 80, 80, 80, 80, 80, 80, 80, 80, 80, 80, 81, 81, 81, 81, 81, 81, 81, 81, 81, 81, 81, 81, 81, 81, 81, 81, 81, 81, 81, 81, 81, 81, 81, 81, 81, 81, 81, 83, 83, 83, 83, 83, 83, 83, 83, 83, 84, 84, 84, 84, 84, 84, 84, 84, 84, 84, 84, 84, 84, 84, 84, 84, 84, 84, 84, 84, 71, 71, 71, 71, 71, 71, 71, 71, 71, 71, 74, 74, 74, 74, 74, 74, 74, 74, 74, 74, 74, 74, 74, 74, 74, 74, 74, 74, 74, 74, 74, 74, 74, 74, 74, 74, 74, 74, 74, 74, 74, 74, 74, 74, 74, 74, 74, 74, 74, 74, 74, 74, 75, 75, 75, 75, 75, 75, 76, 76, 76, 76, 76, 77, 77, 77, 77, 77, 77, 77, 77, 77, 77, 77, 77, 77, 77, 77, 77, 77, 78, 78, 78, 78, 78, 78, 79, 79, 79, 79, 80, 80, 80, 80, 81, 81, 81, 81, 81, 81, 81, 81, 81, 81, 81, 81, 83, 83, 83, 83, 83, 83, 83, 83, 83, 83, 84, 84, 84, 84, 84, 84, 84, 84, 84, 84, 84, 71, 71, 71, 71, 71, 71, 71, 71, 71, 71, 71, 71, 74, 74, 74, 74, 74, 75, 75, 75, 76, 76, 76, 76, 76, 77, 77, 77, 77, 77, 77, 77, 77, 77, 77, 78, 78, 78, 78, 78, 78, 78, 78, 79, 79, 79, 79, 79, 79, 80, 80, 80, 80, 81, 81, 81, 81, 81, 81, 83, 83, 83, 83, 83, 83, 83, 84, 84, 84, 84, 84, 71, 71, 71, 71, 71, 71, 71, 71, 71, 71, 71, 71, 71, 71, 71, 71, 71, 71, 71, 71, 71, 71, 71, 71, 71, 71, 71, 71, 71, 71, 71, 71, 71, 71, 71, 71, 71, 71, 71, 71, 71, 74, 74, 74, 74, 74, 75, 75, 75, 75, 75, 75, 76, 76, 76, 76, 76, 76, 76, 76, 76, 76, 76, 76, 78, 78, 78, 78, 78, 78, 78, 78, 78, 78, 78, 78, 78, 78, 78, 78, 78, 78, 78, 78, 78, 78, 78, 78, 78, 78, 78, 78, 78, 78, 78, 79, 79, 79, 79, 79, 80, 80, 80, 80, 80, 80, 80, 80, 80, 80, 80, 80, 81, 81, 81, 81, 81, 81, 81, 81, 81, 81, 81, 82, 82, 82, 82, 82, 82, 82, 82, 82, 82, 82, 82, 82, 82, 83, 83, 83, 83, 83, 83, 83, 83, 84, 84, 84, 84, 84, 84, 84, 84, 84, 84, 84, 84, 72, 72, 72, 72, 72, 72, 72, 72, 72, 71, 71, 71, 71, 71, 71, 71, 71, 71, 71, 71, 71, 71, 71, 71, 71, 74, 74, 74, 74, 74, 74, 74, 74, 74, 74, 74, 74, 74, 75, 75, 75, 75, 75, 75, 75, 75, 75, 75, 75, 75, 75, 75, 75, 75, 75, 75, 75, 75, 75, 75, 75, 75, 75, 75, 75, 75, 75, 75, 75, 75, 75, 76, 76, 76, 76, 76, 76, 76, 76, 76, 76, 76, 76, 76, 76, 78, 78, 78, 78, 78, 78, 78, 78, 78, 78, 78, 78, 78, 78, 78, 78, 78, 78, 78, 78, 78, 78, 78, 79, 79, 79, 79, 79, 79, 79, 80, 80, 80, 80, 80, 80, 80, 80, 80, 81, 81, 81, 81, 81, 81, 81, 81, 81, 81, 81, 81, 81, 81, 81, 81, 81, 81, 81, 81, 82, 82, 82, 82, 82, 82, 82, 82, 82, 82, 82, 82, 82, 82, 82, 82, 82, 82, 82, 82, 82, 82, 82, 82, 82, 83, 83, 83, 83, 83, 83, 83, 83, 83, 83, 84, 84, 84, 84, 84, 84, 84, 84, 84, 84, 84, 84, 84, 84, 84, 84, 84, 84, 84, 84, 84, 84, 84, 84, 84, 84, 72, 72, 71, 71, 71, 71, 71, 71, 71, 71, 71, 74, 74, 74, 74, 74, 74, 74, 74, 74, 74, 74, 74, 74, 75, 75, 75, 75, 75, 75, 75, 75, 75, 75, 75, 75, 76, 76, 76, 76, 76, 76, 76, 76, 76, 76, 76, 76, 77, 77, 77, 77, 77, 77, 77, 77, 77, 77, 77, 77, 78, 78, 78, 78, 78, 78, 78, 78, 78, 78, 78, 78, 78, 79, 79, 79, 79, 79, 80, 80, 80, 80, 80, 80, 80, 80, 80, 80, 80, 80, 81, 81, 81, 81, 81, 81, 81, 81, 81, 81, 81, 81, 81, 81, 81, 81, 81, 81, 81, 81, 81, 81, 81, 81, 81, 81, 81, 81, 81, 81, 82, 82, 82, 82, 82, 82, 82, 82, 82, 82, 82, 82, 82, 82, 82, 82, 82, 82, 82, 82, 82, 82, 82, 82, 82, 82, 82, 83, 83, 83, 83, 83, 83, 83, 83, 83, 83, 83, 83, 83, 84, 84, 84, 84, 84, 84, 84, 84, 84, 84, 84, 84, 84, 72, 72, 71, 71, 71, 71, 71, 71, 71, 74, 74, 74, 74, 74, 74, 74, 75, 75, 75, 75, 75, 75, 75, 75, 75, 75, 75, 76, 76, 76, 76, 76, 76, 76, 76, 76, 76, 76, 76, 76, 77, 77, 77, 77, 77, 77, 77, 77, 77, 77, 77, 77, 77, 77, 77, 77, 77, 77, 77, 77, 77, 77, 77, 77, 77, 77, 77, 77, 77, 77, 77, 77, 77, 77, 77, 77, 77, 78, 78, 78, 78, 78, 78, 78, 78, 78, 78, 78, 79, 79, 79, 79, 80, 80, 80, 80, 80, 80, 80, 80, 80, 80, 80, 80, 81, 81, 81, 81, 81, 81, 81, 81, 81, 81, 81, 81, 81, 81, 81, 81, 81, 82, 82, 82, 82, 82, 82, 82, 82, 82, 82, 82, 82, 82, 82, 82, 82, 82, 82, 82, 82, 82, 82, 82, 82, 83, 83, 83, 83, 83, 83, 83, 83, 83, 84, 84, 84, 84, 84, 84, 84, 84, 84, 84, 84, 84, 84, 84, 84, 84, 72, 72, 74, 74, 74, 74, 74, 74, 74, 74, 74, 74, 74, 74, 74, 74, 74, 74, 74, 74, 74, 74, 75, 75, 75, 75, 75, 75, 75, 75, 75, 75, 75, 75, 76, 76, 76, 76, 76, 76, 76, 76, 76, 76, 76, 76, 76, 76, 76, 76, 76, 76, 76, 76, 77, 77, 77, 77, 77, 77, 77, 77, 77, 78, 78, 78, 78, 78, 78, 78, 78, 78, 78, 78, 78, 79, 79, 79, 79, 79, 79, 79, 79, 79, 80, 80, 80, 80, 80, 80, 80, 80, 80, 80, 80, 80, 81, 81, 81, 81, 81, 81, 81, 81, 81, 81, 81, 81, 81, 81, 81, 81, 81, 81, 81, 82, 82, 82, 82, 82, 82, 82, 82, 82, 82, 82, 82, 82, 82, 82, 82, 82, 82, 82, 82, 82, 82, 82, 82, 82, 82, 83, 83, 83, 83, 83, 83, 83, 83, 83, 83, 83, 83, 83, 83, 83, 83, 83, 83, 83, 83, 83, 83, 83, 72, 72, 72, 71, 71, 71, 71, 71, 71, 70, 70, 70, 70, 70, 70, 70, 70, 70, 70, 70, 74, 74, 74, 74, 75, 75, 75, 75, 75, 75, 75, 75, 75, 75, 75, 75, 75, 75, 75, 76, 76, 76, 76, 76, 76, 76, 76, 76, 76, 76, 76, 76, 77, 77, 77, 77, 77, 77, 77, 77, 77, 77, 77, 77, 77, 77, 81, 81, 81, 81, 81, 81, 81, 81, 81, 81, 81, 81, 81, 81, 81, 81, 81, 81, 84, 84, 84, 84, 84, 84, 84, 84, 72, 72, 72, 71, 71, 71, 71, 71, 71, 71, 71, 71, 71, 71, 71, 71, 70, 70, 70, 70, 70, 70, 70, 70, 70, 74, 74, 74, 74, 75, 75, 75, 75, 75, 75, 75, 75, 75, 76, 76, 76, 76, 76, 76, 77, 77, 77, 77, 77, 77, 77, 77, 77, 77, 77, 77, 77, 78, 78, 78, 78, 78, 79, 79, 79, 79, 79, 80, 80, 80, 80, 83, 83, 83, 83, 83, 83, 83, 83, 83, 84, 84, 84, 84, 84, 84, 72, 72, 72, 72, 72, 71, 71, 71, 71, 71, 71, 71, 71, 71, 71, 71, 71, 71, 71, 70, 70, 70, 70, 70, 70, 70, 70, 70, 70, 70, 70, 70, 70, 70, 70, 70, 70, 70, 70, 70, 70, 74, 74, 74, 74, 75, 75, 75, 75, 75, 75, 75, 75, 75, 75, 75, 75, 75, 75, 76, 76, 76, 76, 76, 76, 76, 76, 76, 76, 76, 76, 76, 76, 76, 77, 77, 77, 77, 77, 77, 77, 77, 77, 77, 77, 77, 77, 78, 78, 78, 78, 78, 78, 78, 78, 78, 78, 78, 78, 78, 78, 78, 78, 78, 78, 78, 79, 79, 79, 79, 79, 79, 79, 79, 79, 79, 79, 80, 80, 80, 80, 80, 80, 80, 80, 80, 80, 80, 80, 80, 82, 82, 82, 82, 82, 82, 82, 82, 82, 82, 82, 82, 82, 82, 82, 82, 82, 82, 82, 82, 82, 83, 83, 83, 83, 83, 83, 83, 83, 83, 83, 83, 83, 83, 83, 83, 83, 83, 83, 83, 84, 84, 84, 84, 84, 84, 84, 84, 84, 84, 84, 84, 84, 84, 84, 84, 84, 84, 84, 84, 84, 84, 84, 84, 84, 84, 84, 84, 84, 84, 71, 71, 71, 71, 71, 71, 71, 71, 71, 71, 71, 72, 71, 71, 71, 71, 71, 71, 71, 71, 71, 71, 71, 70, 70, 70, 70, 70, 70, 70, 70, 70, 70, 70, 70, 70, 70, 70, 70, 70, 70, 74, 76, 76, 76, 76, 76, 76, 76, 76, 76, 76, 77, 77, 77, 77, 77, 77, 77, 77, 77, 77, 77, 77, 77, 77, 77, 77, 77, 77, 77, 78, 78, 78, 78, 78, 78, 78, 78, 78, 78, 78, 78, 78, 78, 78, 78, 78, 78, 78, 78, 79, 79, 79, 79, 79, 79, 79, 79, 79, 80, 80, 81, 81, 81, 81, 81, 81, 81, 81, 81, 81, 81, 81, 81, 81, 81, 81, 81, 81, 81, 81, 81, 81, 81, 81, 81, 81, 81, 81, 81, 81, 81, 81, 81, 81, 81, 81, 82, 82, 82, 82, 82, 82, 82, 82, 82, 82, 82, 82, 82, 82, 82, 82, 83, 83, 83, 83, 83, 83, 83, 83, 83, 84, 84, 84, 84, 84, 84, 84, 84, 84, 84, 84, 84, 84, 71, 71, 71, 71, 71, 71, 71, 71, 71, 71, 71, 71, 71, 71, 71, 70, 70, 70, 70, 70, 70, 70, 70, 70, 70, 70, 70, 70, 70, 70, 70, 74, 74, 76, 76, 76, 76, 76, 77, 77, 77, 77, 77, 77, 77, 77, 77, 77, 77, 77, 77, 78, 78, 78, 78, 78, 78, 78, 78, 78, 78, 78, 78, 78, 79, 79, 79, 79, 79, 79, 79, 80, 80, 80, 80, 81, 81, 81, 81, 81, 81, 81, 81, 81, 81, 81, 81, 81, 81, 81, 81, 81, 81, 81, 81, 81, 81, 81, 81, 81, 81, 81, 82, 82, 82, 82, 83, 83, 83, 83, 83, 83, 83, 83, 83, 83, 84, 84, 84, 84, 84, 84, 84, 84, 84, 84, 84, 84, 84, 84, 84, 84, 84, 84, 84, 71, 71, 71, 71, 71, 71, 71, 71, 71, 71, 71, 71, 72, 72, 72, 72, 70, 70, 70, 70, 70, 70, 70, 70, 70, 70, 70, 70, 70, 70, 70, 70, 70, 74, 74, 74, 74, 74, 74, 74, 74, 74, 74, 77, 77, 77, 77, 77, 77, 77, 77, 77, 77, 77, 77, 77, 77, 77, 77, 77, 78, 78, 78, 78, 78, 78, 78, 78, 78, 78, 78, 78, 78, 78, 79, 79, 79, 79, 80, 80, 81, 81, 81, 81, 81, 81, 81, 81, 81, 81, 81, 81, 81, 81, 81, 81, 81, 81, 81, 81, 82, 82, 82, 82, 82, 82, 82, 82, 82, 82, 82, 82, 82, 82, 82, 82, 82, 83, 83, 83, 83, 83, 83, 83, 83, 83, 83, 83, 83, 83, 83, 84, 84, 84, 84, 84, 84, 84, 84, 84, 84, 84, 84, 84, 84, 72, 71, 71, 71, 71, 71, 71, 71, 71, 71, 71, 71, 71, 71, 72, 72, 70, 70, 70, 70, 70, 70, 70, 70, 70, 70, 70, 70, 70, 70, 74, 74, 74, 74, 74, 74, 74, 74, 74, 74, 74, 74, 77, 77, 77, 77, 77, 77, 77, 77, 77, 77, 77, 77, 77, 77, 77, 77, 77, 77, 77, 77, 77, 77, 77, 77, 77, 77, 77, 77, 77, 77, 77, 77, 77, 77, 77, 77, 77, 77, 82, 82, 82, 82, 82, 82, 82, 82, 82, 82, 82, 82, 82, 82, 82, 84, 84, 84, 84, 84, 84, 84, 84, 84, 84, 84, 84, 84, 84, 84, 84, 84, 84, 84, 84, 84, 84, 84, 84, 84, 84, 72, 72, 72, 72, 72, 72, 72, 72, 72, 72, 72, 72, 71, 71, 71, 71, 71, 71, 71, 71, 71, 71, 71, 71, 71, 71, 77, 77, 77, 77, 77, 77, 77, 77, 77, 77, 77, 77, 77, 77, 77, 77, 77, 77, 77, 77, 77, 82, 82, 82, 82, 82, 82, 82, 82, 82, 82, 84, 84, 84, 84, 84, 84, 84, 84, 84, 84, 84, 84, 84, 84, 84, 72, 72, 72, 72, 72, 72, 70, 70, 70, 70, 70, 70, 70, 70, 70, 70, 70, 77, 77, 77, 77, 77, 77, 77, 77, 77, 77, 77, 77, 78, 78, 78, 78, 78, 79, 80, 80, 80, 81, 81, 81, 81, 81, 81, 81, 81, 81, 81, 81, 81, 81, 81, 82, 82, 82, 82, 82, 82, 82, 82, 82, 84, 84, 84, 84, 84, 70, 70, 70, 70, 70, 70, 70, 70, 70, 70, 70, 70, 70, 70, 70, 70, 70, 70, 70, 70, 70, 70, 70, 70, 70, 70, 70, 70, 70, 70, 70, 70, 70, 70, 70, 70, 70, 70, 70, 70, 70, 77, 77, 77, 77, 77, 77, 77, 77, 78, 78, 78, 78, 78, 78, 78, 78, 78, 78, 78, 78, 78, 78, 78, 79, 79, 79, 79, 79, 79, 79, 79, 79, 79, 79, 79, 80, 80, 80, 81, 81, 81, 81, 81, 81, 81, 81, 81, 81, 81, 81, 81, 81, 81, 81, 81, 82, 82, 82, 82, 82, 82, 82, 82, 82, 82, 83, 83, 83, 83, 83, 83, 83, 83, 83, 84, 84, 84, 84, 84, 84, 84, 84, 84, 84, 84, 84, 84, 72, 70, 70, 70, 70, 70, 70, 70, 70, 70, 70, 70, 70, 71, 71, 71, 71, 71, 71, 71, 71, 71, 71, 71, 71, 71, 70, 70, 70, 70, 77, 77, 77, 77, 77, 77, 77, 77, 77, 77, 77, 77, 77, 78, 78, 78, 78, 78, 78, 78, 78, 78, 78, 78, 78, 78, 78, 78, 78, 78, 78, 78, 78, 79, 79, 79, 79, 79, 79, 79, 80, 80, 80, 80, 80, 80, 80, 80, 80, 80, 80, 80, 80, 80, 80, 80, 80, 80, 81, 81, 82, 82, 82, 82, 82, 82, 82, 82, 82, 82, 82, 82, 82, 82, 82, 82, 82, 82, 83, 83, 83, 83, 83, 83, 83, 83, 83, 83, 83, 84, 84, 84, 84, 84, 84, 84, 84, 84, 84, 84, 84, 84, 84, 84, 84, 84, 84, 72, 70, 70, 70, 70, 70, 70, 70, 70, 70, 70, 70, 70, 70, 70, 70, 70, 70, 70, 70, 70, 71, 71, 71, 71, 71, 71, 71, 71, 71, 71, 71, 71, 71, 71, 71, 71, 71, 71, 71, 71, 71, 71, 71, 71, 71, 71, 71, 71, 71, 71, 71, 71, 71, 71, 71, 71, 71, 71, 71, 71, 71, 71, 71, 71, 71, 71, 71, 71, 74, 74, 74, 74, 74, 74, 74, 74, 74, 74, 74, 74, 74, 74, 75, 75, 75, 75, 75, 75, 75, 75, 75, 76, 76, 76, 76, 76, 76, 76, 76, 76, 76, 76, 76, 76, 76, 76, 76, 76, 77, 77, 77, 77, 77, 77, 77, 77, 77, 77, 77, 78, 78, 78, 78, 78, 78, 78, 79, 79, 79, 79, 79, 79, 79, 80, 80, 80, 81, 81, 81, 81, 81, 81, 81, 81, 81, 81, 82, 82, 82, 82, 82, 82, 82, 82, 82, 82, 82, 82, 82, 82, 82, 82, 82, 83, 83, 83, 83, 83, 83, 83, 83, 83, 83, 83, 84, 84, 84, 84, 84, 84, 84, 84, 84, 84, 84, 84, 84, 84, 84, 84, 84, 72, 71, 70, 70, 70, 70, 70, 70, 70, 70, 70, 70, 70, 70, 70, 70, 70, 70, 70, 70, 70, 71, 71, 71, 71, 71, 71, 74, 74, 74, 74, 74, 74, 74, 74, 74, 75, 75, 75, 75, 75, 75, 75, 75, 75, 75, 76, 76, 76, 76, 76, 76, 76, 76, 76, 76, 76, 76, 79, 79, 79, 79, 79, 79, 79, 79, 79, 79, 79, 79, 79, 79, 79, 79, 79, 79, 81, 81, 81, 81, 81, 81, 81, 81, 81, 81, 81, 82, 82, 82, 82, 82, 82, 82, 82, 82, 82, 82, 82, 82, 82, 82, 83, 83, 83, 83, 83, 83, 83, 83, 83, 83, 83, 83, 84, 84, 84, 84, 84, 84, 84, 84, 84, 84, 84, 84, 72, 71, 71, 71, 71, 71, 71, 71, 71, 71, 71, 71, 70, 71, 70, 70, 70, 70, 70, 70, 70, 70, 70, 70, 70, 70, 70, 70, 70, 74, 74, 74, 74, 74, 74, 74, 74, 74, 74, 74, 75, 75, 75, 75, 75, 75, 76, 76, 76, 76, 76, 76, 76, 76, 76, 76, 76, 76, 76, 76, 76, 76, 76, 76, 76, 76, 76, 76, 76, 76, 76, 76, 76, 76, 76, 76, 76, 76, 76, 76, 76, 76, 76, 76, 76, 76, 76, 76, 76, 76, 76, 78, 78, 78, 78, 78, 78, 78, 78, 78, 78, 78, 78, 79, 79, 79, 79, 79, 79, 79, 81, 81, 81, 81, 81, 81, 81, 81, 81, 82, 82, 82, 82, 82, 82, 82, 82, 82, 82, 82, 82, 82, 83, 83, 83, 83, 83, 83, 83, 83, 83, 83, 83, 83, 83, 84, 84, 84, 84, 84, 84, 84, 84, 84, 84, 84, 84, 84, 84, 84, 84, 84, 84, 84, 84, 84, 84, 84, 72, 72, 72, 72, 72, 74, 74, 74, 74, 74, 74, 74, 74, 74, 74, 74, 76, 76, 76, 76, 76, 76, 78, 78, 78, 78, 78, 78, 78, 78, 79, 79, 79, 79, 79, 79, 79, 79, 81, 81, 81, 81, 81, 81, 81, 81, 81, 81, 81, 81, 81, 81, 81, 81, 81, 81, 81, 81, 81, 81, 81, 81, 81, 81, 81, 81, 81, 81, 81, 81, 81, 81, 81, 81, 82, 82, 82, 82, 82, 82, 82, 82, 82, 82, 82, 82, 82, 82, 82, 72, 71, 71, 71, 71, 71, 71, 70, 70, 70, 70, 70, 70, 70, 70, 70, 70, 70, 70, 74, 74, 74, 74, 74, 74, 74, 74, 74, 74, 74, 74, 74, 76, 76, 76, 76, 76, 76, 76, 76, 76, 76, 76, 76, 76, 78, 78, 78, 78, 78, 78, 78, 78, 78, 78, 78, 78, 78, 78, 78, 78, 79, 79, 79, 79, 79, 81, 81, 81, 81, 81, 81, 81, 81, 81, 81, 81, 81, 81, 81, 81, 81, 81, 81, 81, 82, 82, 82, 82, 82, 82, 82, 82, 82, 82, 82, 82, 82, 82, 82, 70, 71, 72, 70, 70, 70, 70, 70, 70, 70, 70, 70, 70, 70, 70, 71, 71, 71, 71, 71, 71, 71, 71, 71, 70, 70, 70, 70, 70, 70, 70, 70, 70, 70, 70, 70, 71, 71, 71, 71, 70, 70, 70, 70, 70, 70, 70, 70, 70, 70, 70, 70, 70, 70, 74, 74, 74, 74, 74, 74, 74, 74, 74, 74, 74, 74, 74, 74, 74, 74, 74, 74, 74, 74, 74, 74, 74, 74, 74, 76, 76, 76, 76, 76, 76, 76, 78, 78, 78, 78, 78, 78, 78, 78, 78, 78, 78, 78, 78, 78, 78, 78, 78, 78, 78, 78, 78, 78, 78, 78, 78, 78, 78, 78, 79, 79, 79, 79, 81, 81, 81, 81, 81, 81, 81, 81, 81, 81, 81, 81, 81, 81, 82, 82, 82, 82, 82, 82, 82, 82, 82, 82, 82, 82, 82, 82, 82, 83, 83, 83, 83, 83, 83, 83, 83, 83, 83, 83, 83, 83, 83, 84, 84, 84, 84, 84, 84, 84, 84, 84, 84, 84, 84, 77, 77, 77, 77, 77, 77, 70, 70, 70, 70, 74, 74, 74, 74, 74, 74, 74, 74, 74, 74, 74, 74, 74, 74, 75, 75, 75, 75, 75, 76, 76, 76, 76, 77, 77, 77, 77, 77, 77, 77, 77, 77, 77, 77, 77, 78, 78, 78, 78, 78, 78, 78, 78, 78, 78, 78, 78, 78, 78, 78, 79, 79, 79, 79, 79, 79, 79, 79, 80, 80, 80, 80, 80, 80, 80, 80, 80, 80, 80, 80, 80, 80, 80, 80, 80, 81, 81, 81, 81, 81, 81, 81, 81, 81, 81, 81, 81, 82, 82, 82, 82, 82, 82, 82, 82, 82, 82, 82, 82, 82, 82, 82, 82, 83, 83, 83, 83, 83, 83, 83, 83, 83, 83, 83, 71, 71, 71, 71, 71, 71, 71, 71, 71, 71, 71, 71, 71, 71, 71, 71, 71, 71, 71, 71, 71, 71, 71, 71, 71, 71, 71, 71, 71, 71, 71, 71, 71, 71, 71, 71, 71, 71, 71, 71, 74, 74, 74, 74, 74, 74, 74, 74, 74, 74, 74, 74, 77, 77, 77, 77, 77, 77, 77, 77, 77, 77, 78, 78, 78, 78, 78, 78, 78, 78, 78, 78, 79, 79, 79, 79, 79, 79, 79, 80, 80, 80, 80, 80, 80, 80, 80, 80, 80, 80, 80, 80, 80, 80, 80, 80, 80, 80, 80, 80, 80, 80, 80, 80, 80, 80, 80, 80, 80, 80, 80, 80, 80, 80, 80, 80, 80, 81, 81, 81, 81, 81, 81, 81, 81, 81, 81, 81, 81, 81, 81, 81, 81, 81, 81, 81, 81, 81, 81, 83, 83, 83, 83, 83, 83, 83, 83, 83, 83, 83, 83, 83, 71, 71, 71, 71, 71, 71, 71, 71, 71, 71, 71, 71, 72, 72, 72, 72, 74, 74, 74, 74, 74, 74, 74, 74, 74, 74, 74, 74, 75, 75, 75, 75, 75, 75, 75, 75, 75, 75, 77, 77, 77, 77, 77, 77, 77, 77, 77, 77, 77, 77, 77, 77, 77, 77, 77, 77, 77, 77, 77, 77, 77, 77, 78, 78, 78, 78, 78, 78, 78, 78, 78, 78, 78, 78, 78, 78, 78, 78, 78, 78, 78, 78, 78, 78, 79, 79, 79, 79, 79, 80, 80, 80, 80, 80, 80, 80, 80, 80, 80, 80, 80, 81, 81, 81, 81, 81, 81, 81, 81, 81, 81, 81, 82, 82, 82, 82, 82, 82, 83, 83, 83, 83, 83, 83, 83, 83, 83, 83, 83, 83, 83, 83, 83, 83, 83, 84, 84, 84, 84, 84, 84, 84, 84, 84, 84, 84, 70, 70, 71, 71, 71, 71, 71, 71, 71, 71, 71, 71, 71, 71, 71, 71, 71, 71, 71, 71, 71, 71, 74, 74, 74, 74, 74, 74, 74, 74, 74, 74, 74, 75, 75, 75, 75, 75, 75, 75, 75, 75, 76, 76, 76, 76, 76, 76, 76, 76, 76, 77, 77, 77, 77, 77, 77, 77, 77, 77, 77, 77, 77, 77, 77, 77, 77, 77, 77, 77, 77, 77, 77, 77, 77, 77, 77, 77, 77, 78, 78, 78, 78, 78, 78, 78, 78, 78, 78, 78, 78, 78, 78, 79, 79, 79, 79, 79, 79, 80, 80, 80, 80, 80, 80, 80, 80, 80, 80, 80, 80, 81, 81, 81, 81, 81, 81, 81, 81, 81, 81, 81, 81, 81, 81, 81, 81, 81, 81, 81, 81, 81, 81, 81, 81, 82, 82, 82, 82, 82, 82, 82, 82, 82, 82, 82, 82, 82, 82, 82, 82, 82, 82, 82, 82, 82, 82, 82, 83, 83, 83, 83, 83, 83, 83, 83, 83, 83, 83, 84, 84, 84, 84, 84, 84, 84, 84, 84, 84, 84, 71, 71, 71, 71, 71, 71, 71, 71, 74, 74, 74, 74, 74, 74, 74, 74, 74, 74, 74, 75, 75, 75, 75, 77, 77, 77, 77, 77, 77, 77, 77, 77, 77, 77, 77, 77, 78, 78, 78, 78, 78, 78, 78, 78, 78, 78, 78, 78, 78, 78, 78, 78, 79, 79, 79, 79, 79, 79, 82, 82, 82, 82, 82, 82, 82, 82, 82, 83, 83, 83, 83, 83, 83, 83, 83, 83, 83, 83, 83, 83, 83, 83, 84, 84, 84, 84, 84, 84, 84, 84, 84, 84, 84, 84, 84, 84, 84, 84, 84, 84, 84, 84, 84, 84, 84, 70, 70, 70, 70, 70, 71, 71, 71, 71, 71, 71, 71, 71, 71, 71, 71, 71, 71, 71, 71, 72, 74, 74, 74, 74, 74, 74, 74, 74, 74, 75, 75, 75, 75, 75, 75, 75, 75, 75, 75, 77, 77, 77, 77, 77, 77, 77, 77, 77, 77, 77, 77, 78, 78, 78, 78, 78, 78, 78, 78, 78, 82, 82, 82, 82, 82, 82, 82, 82, 82, 82, 82, 82, 82, 82, 82, 83, 83, 83, 83, 83, 83, 83, 83, 83, 83, 83, 83, 83, 84, 84, 84, 84, 84, 84, 84, 84, 84, 84, 84, 84, 84, 84, 84, 84, 84, 84, 84, 84, 84, 84, 84, 84, 84, 84, 70, 70, 70, 70, 70, 70, 70, 70, 71, 71, 71, 71, 71, 71, 71, 71, 71, 71, 71, 71, 71, 71, 71, 71, 72, 72, 72, 72, 72, 72, 72, 72, 72, 72, 74, 74, 74, 74, 74, 74, 74, 74"/>
    <n v="70"/>
    <s v="['N1', 'R4', 'N2', 'N3', 'S1', 'S1', 'S2', 'N6', 'N1', 'N2', 'S1', 'N3', 'R4', 'S1', 'N3', 'N2', 'N3', 'S1', 'S2', 'N6', 'N6', 'N3', 'S2', 'S2', 'S1', 'S2', 'S2', 'N1', 'N6', 'N6', 'N1', 'N2', 'N3', 'S1', 'N3', 'S1', 'N2', 'R4', 'S1', 'S1', 'N2', 'N3', 'N2', 'N2', 'S2', 'N3', 'N3', 'S1', 'S1', 'S2', 'S1', 'S2', 'N2', 'S2', 'N6', 'N6', 'N3', 'S1', 'S1', 'S1', 'S2', 'S2', 'S1', 'S1', 'S1', 'N6', 'N1', 'S1', 'S2', 'N1', 'N5', 'S1', 'R4', 'R4', 'N5', 'N1', 'S1', 'R4', 'N5', 'R4', 'R4', 'R4', 'S2', 'S1', 'S1', 'S2', 'S2', 'N1', 'S1', 'N5', 'R4', 'R4', 'S2', 'R4', 'N1', 'N5', 'S1', 'N5', 'S2', 'N1', 'R4', 'R4', 'N3', 'N3', 'S2', 'N1', 'N6', 'N1', 'N2', 'N3', 'R4', 'N5', 'S2', 'S1', 'N6', 'N1', 'N2', 'N3', 'R4', 'N5', 'S2', 'S1', 'N6', 'N1', 'N2', 'N3', 'R4', 'S1', 'N6', 'N6', 'S2', 'N1', 'R4', 'R4', 'N3', 'S2', 'N2', 'N3', 'N1', 'N1', 'R4', 'N2', 'N3', 'S1', 'N1', 'S1', 'S1', 'N5', 'S2', 'S1', 'N3', 'R4', 'N2', 'N2', 'N1', 'S2', 'S1', 'N3', 'N3', 'S2', 'N6', 'S2', 'N2', 'S2', 'N1', 'R4', 'S2', 'R4', 'S1', 'N1', 'S1', 'N3', 'N3', 'S1', 'N1', 'S1', 'N3', 'N2', 'N1', 'N5', 'S2', 'S2', 'R4', 'S2', 'S1', 'S2', 'S1', 'S1', 'S1', 'N5', 'R4', 'N6', 'N2', 'S1', 'S1', 'S2', 'S1', 'S1', 'N2', 'N3', 'S1', 'S2', 'S1', 'R4', 'N2', 'S1', 'S1', 'N1', 'S1', 'N3', 'S2', 'S1', 'S2', 'N3', 'N5', 'S1', 'R4', 'N2', 'N3', 'N5', 'S1', 'S1', 'S1', 'N5', 'N5', 'N5', 'S1', 'S2', 'R4', 'N2', 'S2', 'S2', 'N6', 'S2', 'S1', 'S1', 'N6', 'N5', 'N5', 'N5', 'N6', 'N6', 'N6', 'R4', 'N6', 'R4', 'N2', 'N6', 'N2', 'N1', 'S2', 'N1', 'S2', 'N5', 'N2', 'N3', 'N1', 'N6', 'N6', 'N6', 'N1', 'S2', 'S1', 'S1', 'N5', 'N5', 'N5', 'N5', 'N5', 'N1', 'N2', 'S1', 'N6', 'S2', 'R4', 'N2', 'N1', 'N3', 'S2', 'N1', 'N5', 'N1', 'S1', 'N1', 'N5', 'S2', 'S2', 'S1', 'S1', 'S1', 'S2', 'N2', 'N5', 'N5', 'S1', 'S1', 'S1', 'S1', 'R4', 'N2', 'S2', 'S1', 'N5', 'N6', 'N3', 'S1', 'R4', 'N2', 'N1', 'N3', 'S2', 'S2', 'S2', 'S1', 'N5', 'N5', 'N5', 'N5', 'S2', 'R4', 'N3', 'N1', 'N2', 'N1', 'N3', 'S2', 'N6', 'S2', 'N1', 'S2', 'S1', 'N6', 'N5', 'N5', 'N5', 'S1', 'S1', 'S2', 'S2', 'R4', 'N1', 'R4', 'N2', 'S2', 'S2', 'N1', 'S2', 'S1', 'S1', 'N5', 'N5', 'N5', 'N5', 'N2', 'N2', 'N2', 'S1', 'S1', 'R4', 'N2', 'S2', 'N3', 'N3', 'S2', 'S2', 'S2', 'N2', 'N6', 'S1', 'N1', 'R4', 'S1', 'N2', 'N3', 'S1', 'N6', 'N1', 'R4', 'N1', 'R4', 'N1', 'N2', 'N6', 'S1', 'S2', 'S1', 'R4', 'N6', 'S2', 'N2', 'N1', 'S2', 'S1', 'N2', 'N2', 'S2', 'N2', 'N2', 'N6', 'S2', 'N1', 'N1', 'S2', 'S2', 'S1', 'N2', 'N2', 'S1', 'S2', 'S1', 'S2', 'N2', 'S1', 'S2', 'S2', 'N2', 'R4', 'S1', 'N1', 'N1', 'R4', 'N6', 'R4', 'N3', 'S1', 'S2', 'S2', 'S1', 'S1', 'N1', 'S2', 'S2', 'S1', 'R4', 'N6', 'N2', 'N1', 'S2', 'S1', 'N6', 'S1', 'S2', 'N2', 'S2', 'N2', 'N5', 'S1', 'S2', 'N2', 'N3', 'N1', 'N2', 'N6', 'N3', 'N6', 'N3', 'N5', 'S1', 'S1', 'S2', 'N3', 'N3', 'S1', 'S2', 'S1', 'S2', 'R4', 'N1', 'R4', 'S1', 'N3', 'N5', 'N2', 'S1', 'N3', 'N2', 'N5', 'N6', 'S2', 'S1', 'N2', 'N1', 'N5', 'N3', 'S2', 'N5', 'S2', 'R4', 'S2', 'N1', 'R4', 'N5', 'N5', 'N5', 'N5', 'N5', 'N5', 'R4', 'S1', 'S2', 'S1', 'N6', 'S1', 'S2', 'S2', 'S2', 'S1', 'S1', 'S1', 'S2', 'N6', 'S2', 'N2', 'N6', 'S1', 'S2', 'N1', 'S1', 'S2', 'S2', 'S1', 'N3', 'S2', 'N6', 'N3', 'S2', 'S1', 'S1', 'N1', 'S2', 'S1', 'N3', 'S1', 'N2', 'N3', 'S1', 'S1', 'N6', 'N1', 'N2', 'S2', 'S1', 'N2', 'N2', 'N2', 'N5', 'N1', 'N1', 'S2', 'S1', 'S2', 'S1', 'R4', 'N2', 'R4', 'N2', 'R4', 'N2', 'R4', 'N2', 'N1', 'N6', 'N2', 'N1', 'S2', 'S1', 'S1', 'S2', 'S2', 'N5', 'N2', 'S2', 'S1', 'S1', 'S1', 'S1', 'S1', 'S1', 'S1', 'S1', 'S1', 'S1', 'S1', 'S1', 'S1', 'S1', 'N5', 'N2', 'S2', 'S2', 'S1', 'N2', 'N2', 'S2', 'S1', 'S2', 'S2', 'N2', 'N1', 'S2', 'N1', 'S1', 'S2', 'S1', 'S1', 'S1', 'N6', 'S2', 'S1', 'S1', 'S1', 'N3', 'S1', 'S1', 'S2', 'R4', 'R4', 'N1', 'S1', 'S1', 'N1', 'S1', 'S2', 'N2', 'N1', 'N3', 'S1', 'N5', 'N6', 'N3', 'N2', 'N1', 'N1', 'R4', 'S1', 'S1', 'S2', 'S1', 'R4', 'R4', 'N1', 'S1', 'S1', 'N1', 'N3', 'N6', 'S2', 'N6', 'N6', 'N6', 'N6', 'N6', 'N2', 'N2', 'S1', 'N6', 'N5', 'N6', 'N6', 'S2', 'S1', 'N3', 'N2', 'N6', 'S1', 'S2', 'S2', 'N3', 'S1', 'N1', 'S2', 'S1', 'S2', 'N6', 'S2', 'N3', 'N2', 'N1', 'N2', 'N5', 'N2', 'N1', 'N5', 'N1', 'N5', 'S2', 'N5', 'N3', 'N2', 'N1', 'R4', 'S2', 'S2', 'N5', 'S1', 'S2', 'S2', 'N6', 'N3', 'N6', 'N3', 'S1', 'S1', 'S1', 'R4', 'S2', 'S1', 'R4', 'N6', 'N2', 'S2', 'N5', 'S1', 'N3', 'S2', 'R4', 'S2', 'N1', 'R4', 'S1', 'N1', 'S1', 'S1', 'S2', 'S2', 'S2', 'S1', 'N1', 'S1', 'S2', 'S2', 'N6', 'N3', 'S1', 'S1', 'S1', 'N1', 'S2', 'S1', 'R4', 'S2', 'R4', 'S1', 'N3', 'S1', 'N1', 'N2', 'S1', 'S1', 'N6', 'S1', 'S2', 'N6', 'N6', 'S1', 'N1', 'S2', 'S1', 'N3', 'N3', 'S2', 'N1', 'S2', 'S2', 'S1', 'S2', 'R4', 'N2', 'N2', 'N2', 'N1', 'S2', 'N5', 'R4', 'N2', 'N2', 'S2', 'N2', 'N6', 'S1', 'N1', 'N6', 'N2', 'N3', 'N5', 'N1', 'N1', 'R4', 'S2', 'S1', 'S1', 'S2', 'N2', 'R4', 'R4', 'N1', 'S1', 'N3', 'N3', 'S1', 'N1', 'S1', 'N3', 'N2', 'N2', 'S1', 'N6', 'S2', 'S1', 'N3', 'N2', 'S1', 'S2', 'S1', 'S2', 'S2', 'N2', 'N2', 'S2', 'S1', 'N2', 'N1', 'S1', 'S2', 'S1', 'S2', 'S1', 'S2', 'R4', 'N5', 'N2', 'N1', 'N2', 'S2', 'N6', 'N1', 'R4', 'S2', 'N2', 'S1', 'S2', 'S1', 'S1', 'N1', 'N5', 'N2', 'S2', 'S2', 'N6', 'N3', 'R4', 'R4', 'R4', 'R4', 'R4', 'R4', 'N2', 'N2', 'S1', 'R4', 'N3', 'S1', 'R4', 'N2', 'S1', 'S2', 'S2', 'S1', 'S1', 'S1', 'S1', 'S1', 'N2', 'R4', 'S2', 'S2', 'S1', 'S2', 'S1', 'S2', 'S2', 'S2', 'S2', 'N6', 'S1', 'S1', 'N1', 'N6', 'S1', 'N1', 'N5', 'S2', 'N2', 'S2', 'S1', 'S1', 'N2', 'S1', 'S2', 'S1', 'N1', 'N1', 'N5', 'N3', 'N2', 'R4', 'S1', 'N3', 'S2', 'N2', 'S2', 'S1', 'R4', 'N2', 'N2', 'S2', 'S2', 'N6', 'N2', 'N1', 'N1', 'S2', 'S1', 'S1', 'N2', 'N6', 'N1', 'N2', 'N2', 'S2', 'S1', 'S1', 'S1', 'S1', 'S2', 'S1', 'S2', 'R4', 'S2', 'N2', 'S1', 'R4', 'S2', 'S1', 'S1', 'N6', 'N5', 'N3', 'S2', 'S1', 'S1', 'N5', 'N5', 'N5', 'N5', 'N5', 'S1', 'R4', 'R4', 'N2', 'S1', 'S2', 'S1', 'N2', 'R4', 'R4', 'N1', 'R4', 'S2', 'S1', 'S1', 'S2', 'S1', 'N6', 'S2', 'S1', 'N2', 'S1', 'R4', 'N1', 'N2', 'N2', 'S2', 'N5', 'S2', 'S2', 'S2', 'N1', 'S1', 'N3', 'N3', 'S1', 'N1', 'S2', 'S1', 'S1', 'S1', 'N6', 'N2', 'N2', 'S2', 'S2', 'S2', 'S1', 'S1', 'N3', 'N3', 'N6', 'S1', 'S2', 'S1', 'S1', 'S1', 'S1', 'S1', 'S1', 'S2', 'S1', 'S1', 'S1', 'S1', 'S1', 'S1', 'S1', 'S1', 'S1', 'S2', 'S1', 'R4', 'S2', 'S1', 'S2', 'N6', 'N3', 'N1', 'S1', 'N3', 'N5', 'S1', 'N3', 'S2', 'S1', 'S2', 'N3', 'S2', 'S1', 'N6', 'S1', 'S2', 'S1', 'N1', 'S1', 'N3', 'S1', 'R4', 'S2', 'S1', 'N6', 'N1', 'N2', 'S2', 'N1', 'S2', 'S1', 'S1', 'S1', 'N5', 'R4', 'N2', 'S2', 'S2', 'S2', 'S2', 'S1', 'S2', 'N3', 'S2', 'S1', 'N6', 'N2', 'S1', 'S2', 'S1', 'S2', 'N1', 'S1', 'N2', 'S1', 'S1', 'S2', 'S2', 'S2', 'N5', 'S1', 'N2', 'N2', 'S1', 'N1', 'R4', 'S2', 'S1', 'S2', 'R4', 'R4', 'N6', 'S1', 'R4', 'N6', 'N1', 'R4', 'R4', 'N1', 'N2', 'S1', 'S1', 'S2', 'S2', 'S1', 'N1', 'S1', 'S2', 'N6', 'R4', 'S1', 'S1', 'S1', 'S2', 'S1', 'S2', 'N5', 'N6', 'N3', 'N5', 'N5', 'S2', 'R4', 'S1', 'S2', 'N3', 'S2', 'S2', 'R4', 'S1', 'N6', 'S2', 'N5', 'R4', 'N3', 'N1', 'N6', 'S1', 'S2', 'N5', 'R4', 'N3', 'N1', 'N6', 'S1', 'S2', 'N5', 'R4', 'N3', 'N1', 'N6', 'S1', 'S2', 'N5', 'R4', 'N3', 'N1', 'N6', 'S1', 'S2', 'N5', 'R4', 'N3', 'N1', 'N6', 'S1', 'N2', 'S2', 'N5', 'R4', 'N3', 'N2', 'N1', 'S1', 'S2', 'N1', 'N3', 'S2', 'N5', 'S1', 'R4', 'N1', 'N3', 'R4', 'S2', 'N6', 'S2', 'S1', 'N6', 'N1', 'N3', 'S1', 'N2', 'S1', 'N2', 'N5', 'S2', 'S2', 'S2', 'S1', 'S2', 'N3', 'N2', 'N6', 'N2', 'S2', 'N1', 'N5', 'N2', 'S2', 'S2', 'S2', 'N3', 'S2', 'N5', 'S2', 'R4', 'S2', 'S1', 'N2', 'R4', 'N2', 'N2', 'S2', 'S1', 'N2', 'S2', 'S2', 'R4', 'S1', 'S2', 'N6', 'S1', 'S2', 'S2', 'N6', 'S1', 'S1', 'S1', 'N1', 'S2', 'S1', 'N1', 'S2', 'S2', 'S1', 'S1', 'N6', 'N6', 'N3', 'S1', 'S1', 'S1', 'S1', 'S2', 'R4', 'N3', 'S1', 'N2', 'S1', 'N3', 'S1', 'N2', 'N3', 'S1', 'N2', 'N5', 'S2', 'S1', 'N6', 'N2', 'N2', 'N3', 'N1', 'N5', 'N2', 'S1', 'N6', 'N2', 'S1', 'S1', 'R4', 'N2', 'S1', 'R4', 'N2', 'S2', 'N3', 'S2', 'N2', 'R4', 'S1', 'N6', 'S2', 'R4', 'S2', 'N5', 'N3', 'N2', 'N2', 'S1', 'S2', 'S1', 'N2', 'N2', 'S2', 'N2', 'S2', 'S1', 'S2', 'S1', 'N6', 'S1', 'N6', 'N6', 'N6', 'N1', 'N1', 'R4', 'R4', 'N1', 'S1', 'N6', 'S2', 'S1', 'N1', 'S2', 'N5', 'S1', 'N5', 'S1', 'S1', 'S1', 'S2', 'N1', 'R4', 'S1', 'N2', 'N1', 'N6', 'N2', 'N1', 'N1', 'N1', 'S1', 'S2', 'S2', 'S2', 'S2', 'S2', 'S2', 'N1', 'N1', 'N3', 'N1', 'N6', 'S1', 'S2', 'N2', 'S2', 'N3', 'N3', 'S1', 'N3', 'N2', 'N1', 'N2', 'N3', 'N3', 'N5', 'N3', 'S2', 'S1', 'S2', 'N1', 'S1', 'R4', 'S2', 'S1', 'S1', 'S1', 'N6', 'N2', 'N2', 'S1', 'S2', 'S1', 'N3', 'N2', 'S2', 'N3', 'S1', 'S1', 'S1', 'S1', 'S1', 'S1', 'S2', 'N5', 'S1', 'N2', 'N2', 'N2', 'S1', 'S2', 'S2', 'S2', 'R4', 'N6', 'S2', 'S1', 'S2', 'N6', 'N3', 'S2', 'S1', 'S1', 'N1', 'S1', 'R4', 'N2', 'N5', 'N1', 'S2', 'N5', 'N1', 'S2', 'N6', 'R4', 'S2', 'N1', 'R4', 'S1', 'N3', 'N3', 'S1', 'N1', 'S1', 'S1', 'N1', 'N1', 'N3', 'S1', 'N1', 'N5', 'S2', 'S1', 'N1', 'S2', 'N1', 'S1', 'S2', 'N2', 'S2', 'N1', 'N2', 'S1', 'R4', 'S2', 'S1', 'N6', 'N2', 'S1', 'S2', 'S1', 'N3', 'N2', 'S1', 'S2', 'N2', 'S1', 'S1', 'N2', 'N2', 'N2', 'S1', 'S1', 'S1', 'S1', 'S2', 'S1', 'S1', 'S2', 'S1', 'N2', 'S1', 'N6', 'N3', 'S1', 'N1', 'S1', 'R4', 'S1', 'N5', 'S1', 'R4', 'N3', 'S2', 'N2', 'S1', 'N1', 'S1', 'N6', 'S2', 'N3', 'S1', 'S1', 'R4', 'N2', 'S1', 'S2', 'S1', 'N5', 'S1', 'S2', 'S2', 'N6', 'R4', 'N1', 'S1', 'S1', 'N2', 'N3', 'N2', 'S1', 'S2', 'S2', 'N1', 'N2', 'N3', 'R4', 'N5', 'S2', 'S1', 'N6', 'N1', 'N2', 'N3', 'R4', 'N5', 'S2', 'N1', 'S1', 'S1', 'S2', 'N1', 'S1', 'N5', 'R4', 'N5', 'R4', 'S2', 'S1', 'N6', 'N1', 'N2', 'N3', 'R4', 'N5', 'S2', 'S1', 'S2', 'S1', 'S1', 'N1', 'N3', 'R4', 'N1', 'S1', 'N5', 'S2', 'S1', 'N1', 'N2', 'S2', 'S1', 'N1', 'S2', 'S1', 'N1', 'S1', 'S2', 'S2', 'S2', 'S2', 'S1', 'S1', 'S2', 'S1', 'S2', 'N6', 'N2', 'N2', 'S1', 'S2', 'S1', 'N3', 'S1', 'N2', 'S2', 'S1', 'N6', 'N1', 'N2', 'N1', 'S2', 'N3', 'N6', 'S2', 'S1', 'S1', 'N5', 'N5', 'N5', 'N2', 'N6', 'N2', 'N3', 'S2', 'S1', 'S2', 'S1', 'R4', 'S2', 'N5', 'S2', 'N2', 'S2', 'R4', 'N5', 'R4', 'N3', 'S2', 'S1', 'R4', 'S2', 'S1', 'S1', 'S1', 'R4', 'S1', 'N6', 'N1', 'S1', 'R4', 'N5', 'R4', 'R4', 'S1', 'S1', 'S1', 'N2', 'R4', 'S2', 'S2', 'S1', 'S1', 'N1', 'N3', 'N5', 'N1', 'S1', 'N5', 'S2', 'S2', 'S2', 'N5', 'R4', 'N3', 'N2', 'N1', 'S2', 'N5', 'R4', 'N3', 'N2', 'N1', 'N6', 'S2', 'N5', 'R4', 'N3', 'N2', 'N1', 'N6', 'S2', 'N5', 'R4', 'N3', 'N2', 'N1', 'N6', 'S2', 'N5', 'R4', 'N3', 'N2', 'N1', 'N6', 'S2', 'N5', 'R4', 'S1', 'R4', 'S2', 'S1', 'S2', 'N5', 'S1', 'S1', 'S1', 'N1', 'N1', 'S2', 'N5', 'R4', 'N3', 'N3', 'N2', 'N1', 'N6', 'R4', 'N3', 'N2', 'S2', 'N5', 'R4', 'N3', 'N2', 'S2', 'N5', 'R4', 'N3', 'S2', 'N5', 'R4', 'N2', 'N3', 'N2', 'N1', 'N6', 'S1', 'S2', 'N5', 'R4', 'N3', 'N2', 'N1', 'S2', 'S2', 'N5', 'N6', 'S2', 'N3', 'S2', 'N6', 'S1', 'N1', 'S1', 'R4', 'S1', 'N3', 'S1', 'S2', 'N5', 'R4', 'S1', 'S1', 'R4', 'N3', 'N2', 'N3', 'S2', 'N5', 'R4', 'N2', 'S1', 'N3', 'N2', 'N1', 'N6', 'S1', 'S2', 'N5', 'R4', 'N3', 'N2', 'N1', 'N6', 'S2', 'N6', 'N2', 'N2', 'N5', 'S2', 'S1', 'S2', 'S1', 'S1', 'S2', 'N5', 'R4', 'N3', 'N2', 'N1', 'N6', 'S1', 'S2', 'N5', 'R4', 'N3', 'N2', 'N1', 'N6', 'S1', 'S1', 'S1', 'S2', 'R4', 'N2', 'N3', 'N3', 'N1', 'S2', 'N1', 'S1', 'S2', 'S1', 'N5', 'N5', 'N5', 'N5', 'N5', 'S1', 'S2', 'S1', 'N2', 'S1', 'S1', 'N6', 'N1', 'N2', 'N3', 'R4', 'N5', 'S2', 'S1', 'N3', 'N2', 'N5', 'N6', 'N1', 'N2', 'N3', 'R4', 'N5', 'S2', 'S1', 'N6', 'N1', 'N2', 'N3', 'R4', 'N5', 'S2', 'S1', 'N6', 'N2', 'N1', 'N3', 'R4', 'N5', 'S2', 'S1', 'N6', 'N2', 'N1', 'N3', 'R4', 'N5', 'S2', 'S1', 'N6', 'N2', 'N1', 'N3', 'R4', 'N5', 'S2', 'N1', 'S2', 'S2', 'N6', 'N5', 'S2', 'N2', 'S1', 'S1', 'S1', 'S1', 'S1', 'S1', 'S1', 'S1', 'S1', 'S2', 'S1', 'S1', 'S2', 'S1', 'S1', 'S1', 'S1', 'N5', 'S1', 'N5', 'R4', 'S2', 'N6', 'N3', 'S2', 'S2', 'N6', 'S2', 'S1', 'N1', 'N1', 'S1', 'S2', 'S2', 'S2', 'R4', 'N6', 'N3', 'N1', 'S1', 'S1', 'S2', 'S2', 'N1', 'R4', 'S1', 'N3', 'N3', 'S1', 'N1', 'N3', 'N3', 'S2', 'S1', 'S2', 'N2', 'N3', 'S1', 'S2', 'S1', 'N3', 'N1', 'R4', 'S1', 'N1', 'R4', 'S2', 'N6', 'N2', 'S2', 'S2', 'S2', 'S1', 'S2', 'N6', 'N2', 'N2', 'S2', 'S1', 'S2', 'S1', 'S1', 'S2', 'N3', 'S2', 'S2', 'S1', 'N5', 'N1', 'N1', 'R4', 'R4', 'S2', 'S2', 'S1', 'S2', 'S1', 'S1', 'N3', 'S2', 'R4', 'S2', 'S1', 'S2', 'S2', 'S2', 'S2', 'S2', 'S2', 'S2', 'R4', 'N6', 'S2', 'S2', 'S2', 'S1', 'N2', 'N1', 'S1', 'N6', 'N2', 'S2', 'N1', 'S2', 'S1', 'S1', 'S1', 'S2', 'S2', 'S2', 'S2', 'N3', 'N6', 'N3', 'S2', 'S2', 'S1', 'S1', 'N3', 'S2', 'S1', 'S2', 'S2', 'R4', 'N3', 'S2', 'N1', 'R4', 'S1', 'N3', 'N3', 'S1', 'N1', 'R4', 'S1', 'S2', 'R4', 'R4', 'N1', 'S2', 'S1', 'N3', 'S1', 'S1', 'N5', 'S1', 'S2', 'N2', 'N2', 'S1', 'S2', 'S1', 'N6', 'N3', 'S1', 'S1', 'S1', 'S1', 'S1', 'S1', 'S1', 'S1', 'S1', 'S1', 'S1', 'S1', 'S2', 'S1', 'N3', 'N2', 'S1', 'S2', 'S2', 'S1', 'N2', 'N3', 'N2', 'S1', 'S1', 'S2', 'S1', 'N3', 'N6', 'S1', 'S2', 'N6', 'N1', 'R4', 'S2', 'S2', 'S2', 'S2', 'S1', 'N5', 'S2', 'N6', 'S2', 'S1', 'N2', 'R4', 'N5', 'S1', 'R4', 'N5', 'N1', 'N5', 'N2', 'N2', 'S1', 'S1', 'S1', 'S1', 'N3', 'S2', 'N6', 'S2', 'N1', 'N5', 'N1', 'R4', 'S1', 'S2', 'S1', 'R4', 'S2', 'S2', 'S1', 'S2', 'S1', 'S2', 'S2', 'S2', 'S2', 'S2', 'R4', 'N6', 'S2', 'S2', 'N2', 'N1', 'S1', 'S2', 'S2', 'N3', 'N3', 'S1', 'S1', 'S1', 'S2', 'S1', 'N1', 'N1', 'S2', 'N2', 'S2', 'S2', 'S2', 'R4', 'R4', 'N2', 'N3', 'N3', 'S2', 'S1', 'S2', 'N1', 'S1', 'N3', 'N3', 'S1', 'N5', 'N5', 'N5', 'N5', 'N5', 'S2', 'S2', 'N1', 'N6', 'S1', 'R4', 'N5', 'S2', 'S2', 'R4', 'N6', 'N2', 'N2', 'S1', 'S2', 'N5', 'S1', 'N5', 'S2', 'S1', 'N5', 'S2', 'S1', 'N5', 'S1', 'S2', 'N2', 'N2', 'N2', 'N2', 'N2', 'S1', 'S2', 'S1', 'N2', 'S2', 'S1', 'S2', 'S1', 'S2', 'N1', 'S2', 'N5', 'S2', 'N6', 'N5', 'S1', 'S1', 'N6', 'N1', 'S1', 'N2', 'N3', 'S1', 'S1', 'N2', 'N3', 'S1', 'R4', 'N2', 'N6', 'S2', 'S1', 'N5', 'S1', 'R4', 'R4', 'N5', 'N1', 'N5', 'R4', 'S1', 'R4', 'N5', 'N1', 'R4', 'R4', 'R4', 'N1', 'N2', 'N1', 'N2', 'R4', 'S1', 'N2', 'S2', 'S1', 'S2', 'S1', 'S1', 'N3', 'S2', 'N1', 'S1', 'N5', 'R4', 'S1', 'N3', 'S2', 'S2', 'N2', 'R4', 'R4', 'S2', 'S2', 'S2', 'N6', 'N3', 'S2', 'S2', 'S1', 'S2', 'S1', 'S2', 'S2', 'S2', 'S2', 'S2', 'S2', 'S2', 'R4', 'N6', 'N2', 'S1', 'S1', 'N1', 'S1', 'S2', 'N1', 'S1', 'S1', 'S1', 'S2', 'N1', 'N1', 'N3', 'S1', 'S2', 'S2', 'S1', 'S2', 'S1', 'S2', 'R4', 'N2', 'N3', 'N1', 'S2', 'N6', 'S2', 'N1', 'S2', 'S2', 'R4', 'S2', 'N2', 'S1', 'R4', 'N1', 'S2', 'N5', 'N5', 'N5', 'N5', 'S1', 'N3', 'S1', 'S2', 'S1', 'S2', 'S1', 'N3', 'N2', 'N5', 'N3', 'S1', 'S2', 'S1', 'N5', 'R4', 'N3', 'N1', 'N5', 'S1', 'N3', 'S2', 'S2', 'S2', 'S1', 'S2', 'N6', 'N1', 'N3', 'N2', 'S1', 'N2', 'N3', 'S1', 'S1', 'R4', 'S2', 'N6', 'N5', 'N5', 'S1', 'N5', 'R4', 'N1', 'R4', 'S2', 'N2', 'N5', 'N2', 'N1', 'N2', 'S1', 'S1', 'S2', 'S1', 'S2', 'N2', 'N1', 'R4', 'S1', 'S2', 'S2', 'N2', 'S1', 'S2', 'S2', 'N3', 'S2', 'N5', 'N1', 'N1', 'N1', 'R4', 'N6', 'N2', 'N1', 'S1', 'S1', 'N1', 'S1', 'S2', 'S1', 'S1', 'S2', 'S2', 'S1', 'S1', 'S1', 'N1', 'S2', 'R4', 'S2', 'S2', 'R4', 'S2', 'N5', 'S2', 'S2', 'R4', 'N2', 'N3', 'S2', 'N1', 'S2', 'S1', 'N5', 'N5', 'S2', 'S1', 'S1', 'S2', 'R4', 'N1', 'N5', 'N6', 'N6', 'N3', 'S1', 'N1', 'S2', 'S1', 'S1', 'S1', 'S2', 'S1', 'N6', 'N1', 'S1', 'N3', 'N2', 'S1', 'S2', 'S1', 'N2', 'N3', 'S1', 'S1', 'R4', 'N2', 'N6', 'N5', 'S1', 'S1', 'R4', 'R4', 'N1', 'N5', 'S1', 'R4', 'N5', 'N1', 'N6', 'N6', 'R4', 'N1', 'R4', 'R4', 'N2', 'S1', 'S1', 'S2', 'N5', 'N1', 'R4', 'S2', 'R4', 'N3', 'N3', 'N6', 'N1', 'N5', 'N2', 'R4', 'S1', 'S2', 'S2', 'S2', 'S2', 'N3', 'N2', 'N2', 'N2', 'N2', 'S2', 'N1', 'N1', 'N1', 'S1', 'N3', 'S2', 'S2', 'S2', 'S2', 'S2', 'S2', 'S2', 'S2', 'R4', 'S2', 'N1', 'N2', 'N2', 'R4', 'S2', 'N2', 'N1', 'S2', 'N1', 'N1', 'S2', 'S1', 'S1', 'S1', 'S2', 'N2', 'N2', 'S2', 'S2', 'N2', 'S2', 'R4', 'N6', 'N1', 'S1', 'N3', 'N2', 'S1', 'S1', 'N6', 'N3', 'N2', 'N3', 'S2', 'S1', 'S1', 'R4', 'N1', 'N6', 'S2', 'S1', 'N5', 'S1', 'R4', 'R4', 'N5', 'N3', 'N6', 'R4', 'N3', 'N6', 'N1', 'S1', 'N3', 'S2', 'N1', 'N3', 'N2', 'N5', 'S2', 'R4', 'S1', 'R4', 'S2', 'S1', 'N2', 'N6', 'N2', 'N6', 'S1', 'S1', 'S2', 'N1', 'N1', 'N3', 'S2', 'S2', 'R4', 'N1', 'N2', 'N1', 'N1', 'N2', 'S2', 'S1', 'S1', 'S1', 'S1', 'R4', 'N5', 'N2', 'R4', 'N6', 'N1', 'S1', 'S1', 'N3', 'N2', 'S1', 'N3', 'N2', 'N3', 'S1', 'R4', 'N1', 'N6', 'S1', 'S1', 'R4', 'N1', 'N5', 'S1', 'R4', 'N5', 'N6', 'N3', 'S1', 'N1', 'N2', 'N2', 'S1', 'S1', 'S1', 'N3', 'N3', 'S2', 'N3', 'S2', 'N5', 'S2', 'N1', 'S1', 'N5', 'N1', 'N1', 'R4', 'R4', 'R4', 'S1', 'N2', 'S2', 'N2', 'S1', 'S1', 'N1', 'N3', 'N6', 'R4', 'N6', 'R4', 'N3', 'S2', 'S2', 'S2', 'S1', 'S2', 'S2', 'N3', 'N3', 'N1', 'N3', 'N3', 'S1', 'S2', 'N1', 'S2', 'S2', 'S2', 'S2', 'N2', 'N5', 'N2', 'N2', 'N2', 'S2', 'S2', 'R4', 'N3', 'N3', 'S2', 'S2', 'S1', 'S2', 'N5', 'R4', 'R4', 'N3', 'S1', 'S1', 'R4', 'S2', 'N6', 'S2', 'S1', 'S1', 'S1', 'S2', 'S1', 'N2', 'S1', 'S1', 'S2', 'S1', 'N3', 'S2', 'S2', 'N3', 'S2', 'S2', 'S2', 'N5', 'S2', 'N5', 'N3', 'N5', 'N2', 'N1', 'S2', 'S2', 'S1', 'N2', 'N6', 'R4', 'S2', 'S2', 'S1', 'S2', 'N3', 'S2', 'S2', 'N2', 'S1', 'N1', 'N1', 'N5', 'N2', 'N5', 'S2', 'R4', 'S1', 'R4', 'N6', 'N2', 'N1', 'N1', 'N2', 'N3', 'S1', 'S1', 'S1', 'S2', 'S2', 'S2', 'N1', 'N6', 'S1', 'N2', 'N3', 'S1', 'S1', 'N2', 'S1', 'R4', 'N2', 'N6', 'S1', 'N2', 'S1', 'S1', 'S1', 'N3', 'S2', 'N1', 'S1', 'N5', 'N1', 'N1', 'R4', 'S1', 'S2', 'S2', 'R4', 'S2', 'S2', 'S1', 'S2', 'S2', 'N6', 'N1', 'N3', 'N3', 'S1', 'S2', 'S1', 'N1', 'N3', 'N1', 'N1', 'N1', 'N1', 'N1', 'N1', 'N3', 'N1', 'S2', 'S2', 'S2', 'S2', 'N3', 'S1', 'R4', 'N1', 'S1', 'S1', 'S2', 'S2', 'S1', 'N1', 'N2', 'N1', 'N1', 'S1', 'S1', 'S1', 'S1', 'N1', 'S1', 'N5', 'N5', 'R4', 'N6', 'N5', 'N3', 'N1', 'S1', 'N2', 'S2', 'S1', 'S1', 'S1', 'N3', 'S2', 'N3', 'N5', 'N2', 'N1', 'R4', 'S1', 'N6', 'R4', 'S2', 'S2', 'S2', 'N3', 'N3', 'N2', 'S2', 'N3', 'N2', 'S2', 'S2', 'S2', 'S1', 'S2', 'N2', 'S2', 'N6', 'N1', 'S1', 'N2', 'S1', 'R4', 'S2', 'N2', 'N2', 'S1', 'R4', 'N2', 'S2', 'N5', 'R4', 'S2', 'N2', 'N3', 'N3', 'N2', 'N1', 'N6', 'S1', 'S2', 'N5', 'R4', 'N2', 'S2', 'N3', 'R4', 'N3', 'N2', 'N1', 'N6', 'S1', 'S2', 'N5', 'R4', 'N3', 'N2', 'N1', 'N6', 'S1', 'S2', 'N5', 'R4', 'N3', 'N2', 'N1', 'N6', 'S1', 'S2', 'N2', 'N5', 'R4', 'N3', 'N2', 'N1', 'N6', 'S1', 'S2', 'S2', 'N5', 'R4', 'N3', 'N2', 'N1', 'S2', 'N6', 'S1', 'N1', 'N6', 'S1', 'S1', 'S1', 'S2', 'S2', 'S2', 'S2', 'R4', 'R4', 'S1', 'R4', 'N5', 'R4', 'N1', 'S1', 'R4', 'S2', 'N2', 'S1', 'S2', 'S2', 'S1', 'S2', 'N2', 'S1', 'S2', 'N3', 'R4', 'N2', 'S2', 'S2', 'S2', 'N6', 'S2', 'N5', 'S2', 'N1', 'N1', 'R4', 'N5', 'N5', 'S2', 'R4', 'S1', 'N2', 'N6', 'N1', 'N2', 'N6', 'S2', 'S2', 'N3', 'N3', 'S2', 'S1', 'N6', 'N1', 'S1', 'N3', 'N2', 'S1', 'S1', 'N2', 'N3', 'S2', 'S1', 'R4', 'N2', 'N6', 'R4', 'N3', 'S1', 'S1', 'R4', 'N2', 'R4', 'N6', 'N5', 'N2', 'S2', 'R4', 'R4', 'S2', 'S1', 'S1', 'S1', 'S1', 'N1', 'S1', 'N2', 'N1', 'N1', 'N1', 'N1', 'N1', 'N1', 'S1', 'S1', 'S1', 'S2', 'S1', 'S1', 'N5', 'S1', 'R4', 'N5', 'N1', 'S1', 'R4', 'N5', 'N6', 'N3', 'N6', 'S1', 'N1', 'N1', 'S1', 'S2', 'S1', 'N3', 'R4', 'N2', 'N6', 'R4', 'N2', 'N2', 'S2', 'S1', 'N6', 'S2', 'N5', 'N2', 'S1', 'N6', 'N3', 'N2', 'S1', 'N6', 'N3', 'S2', 'S2', 'N2', 'N3', 'S2', 'N1', 'S2', 'S1', 'N3', 'N2', 'S1', 'S2', 'S1', 'S1', 'R4', 'N5', 'S1', 'R4', 'N5', 'N1', 'N6', 'N1', 'N5', 'N2', 'R4', 'N3', 'N2', 'R4', 'N3', 'N1', 'R4', 'N1', 'S1', 'S1', 'S2', 'N5', 'N1', 'S1', 'R4', 'N5', 'N5', 'N2', 'N3', 'N6', 'N2', 'N6', 'S1', 'N5', 'S2', 'S2', 'S2', 'S2', 'N2', 'S2', 'S2', 'S2', 'S2', 'S2', 'S2', 'R4', 'N2', 'N1', 'S1', 'N3', 'N2', 'S1', 'S1', 'R4', 'N2', 'N5', 'N2', 'N2', 'N2', 'N2', 'N2', 'N2', 'N2', 'S2', 'S2', 'S1', 'S2', 'N6', 'S1', 'N3', 'N1', 'N3', 'N6', 'S1', 'N5', 'S2', 'S2', 'N3', 'S1', 'N3', 'S1', 'S2', 'S1', 'N6', 'N2', 'S1', 'S1', 'R4', 'N3', 'N2', 'S1', 'S1', 'N2', 'N5', 'N5', 'R4', 'N1', 'S2', 'R4', 'N2', 'R4', 'N2', 'S1', 'N3', 'S1', 'S2', 'S1', 'S2', 'N5', 'S2', 'S1', 'R4', 'R4', 'N2', 'N5', 'S2', 'N2', 'N2', 'S1', 'S2', 'N6', 'N2', 'N2', 'N2', 'N2', 'S1', 'N3', 'S1', 'N5', 'N6', 'N1', 'S2', 'S2', 'S1', 'N2', 'N3', 'N2', 'S1', 'S1', 'N1', 'N1', 'R4', 'S1', 'S1', 'S2', 'S2', 'S1', 'S2', 'S1', 'S1', 'S1', 'N3', 'N6', 'R4', 'S2', 'S2', 'R4', 'N3', 'S2', 'N6', 'N2', 'S1', 'S1', 'R4', 'N2', 'N3', 'S1', 'S1', 'S2', 'S1', 'S2', 'S2', 'S2', 'S2', 'S1', 'S1', 'N6', 'S2', 'S1', 'S1', 'N5', 'N6', 'S2', 'S1', 'S1', 'R4', 'N2', 'R4', 'N3', 'N2', 'N1', 'S2', 'S1', 'S2', 'N2', 'N2', 'N2', 'S1', 'S2', 'S1', 'S2', 'S1', 'N3', 'S1', 'S2', 'S2', 'S1', 'S1', 'S1', 'S1', 'S1', 'N2', 'S2', 'S2', 'S1', 'S1', 'N2', 'S2', 'S2', 'S1', 'S1', 'N2', 'S1', 'S1', 'S2', 'S2', 'S1', 'S1', 'S1', 'S2', 'S2', 'S1', 'S1', 'S1', 'S1', 'S2', 'S2', 'S1', 'S1', 'S1', 'S1', 'S1', 'S1', 'S1', 'S1', 'S1', 'S2', 'S2', 'S1', 'S1', 'S2', 'S2', 'S1', 'S1', 'S1', 'S1', 'S1', 'S1', 'S2', 'S2', 'S1', 'S1', 'S1', 'S1', 'S2', 'S2', 'S1', 'S1', 'S1', 'S1', 'S2', 'S2', 'S1', 'S1', 'S1', 'S1', 'S1', 'S1', 'S1', 'N2', 'S2', 'S1', 'S2', 'R4', 'S1', 'S2', 'N1', 'N2', 'N2', 'R4', 'S2', 'S1', 'N1', 'R4', 'N1', 'S1', 'N1', 'S2', 'S2', 'S2', 'S2', 'S2', 'S2', 'S1', 'N3', 'N2', 'S2', 'N1', 'S1', 'S2', 'S2', 'S2', 'S2', 'N3', 'N1', 'R4', 'N6', 'N1', 'S1', 'S1', 'N1', 'R4', 'S1', 'R4', 'N5', 'S2', 'S1', 'N6', 'S2', 'S2', 'S1', 'N3', 'R4', 'N2', 'N3', 'N3', 'N3', 'N3', 'S1', 'N6', 'S2', 'N2', 'N2', 'S2', 'N3', 'S2', 'S1', 'N1', 'S1', 'N2', 'S1', 'N6', 'S2', 'S2', 'S2', 'S2', 'S1', 'N1', 'N3', 'S2', 'N5', 'S1', 'S2', 'S2', 'N3', 'N6', 'S2', 'N6', 'S1', 'S2', 'S1', 'S1', 'N3', 'N1', 'R4', 'N1', 'S1', 'S1', 'N2', 'N2', 'N2', 'S2', 'N3', 'N1', 'S2', 'S2', 'S2', 'S2', 'S2', 'S1', 'N1', 'N6', 'S2', 'S2', 'S2', 'N3', 'N2', 'S2', 'N1', 'N3', 'N2', 'S2', 'N1', 'S1', 'S1', 'S2', 'N1', 'S2', 'N1', 'N1', 'N6', 'R4', 'S1', 'N5', 'R4', 'N6', 'N5', 'N2', 'N1', 'R4', 'N6', 'N6', 'N6', 'N6', 'N6', 'N1', 'N2', 'N3', 'N5', 'S1', 'N2', 'S1', 'N3', 'N5', 'S1', 'N6', 'N5', 'N2', 'N2', 'S1', 'N3', 'N2', 'S1', 'S2', 'S1', 'R4', 'S1', 'S1', 'N3', 'N1', 'S1', 'N3', 'N2', 'S2', 'S2', 'S2', 'S1', 'S1', 'S1', 'N6', 'N1', 'S2', 'S2', 'N5', 'N6', 'N5', 'S2', 'S1', 'S1', 'N1', 'N3', 'S1', 'S2', 'N1', 'S2', 'N2', 'S1', 'R4', 'N1', 'S1', 'S2', 'S1', 'N6', 'N1', 'N2', 'N3', 'N5', 'N6', 'R4', 'S2', 'N3', 'N1', 'N1', 'R4', 'S1', 'S2', 'N6', 'S2', 'S2', 'S2', 'N3', 'N2', 'S2', 'N2', 'S1', 'S1', 'N1', 'N5', 'S1', 'R4', 'R4', 'N5', 'N6', 'S1', 'R4', 'S2', 'S2', 'S1', 'N2', 'N1', 'S1', 'N1', 'N5', 'S1', 'N5', 'R4', 'N5', 'S1', 'N1', 'N1', 'S2', 'S1', 'N5', 'N6', 'N2', 'N1', 'N1', 'N1', 'S2', 'S1', 'N6', 'N5', 'S1', 'S2', 'N6', 'N5', 'N2', 'N1', 'N3', 'N1', 'S1', 'N6', 'R4', 'S1', 'N1', 'S2', 'S1', 'S1', 'S1', 'S1', 'S1', 'S1', 'S1', 'S1', 'N6', 'N6', 'N6', 'N6', 'N6', 'N6', 'N1', 'N1', 'N1', 'N1', 'N1', 'N1', 'N2', 'N2', 'N2', 'N2', 'N2', 'N2', 'N3', 'N3', 'N3', 'N3', 'N3', 'N3', 'R4', 'R4', 'R4', 'R4', 'R4', 'R4', 'N5', 'N5', 'N5', 'N5', 'N5', 'N5', 'S2', 'S2', 'S2', 'S2', 'S2', 'S2', 'R4', 'N3', 'S1', 'N6', 'R4', 'R4', 'S1', 'S2', 'S2', 'S1', 'R4', 'N2', 'S2', 'N5', 'N5', 'N6', 'N1', 'S2', 'S2', 'S2', 'S2', 'S2', 'S2', 'R4', 'S1', 'N1', 'N3', 'N2', 'S1', 'S1', 'N2', 'N3', 'N6', 'N2', 'N5', 'S2', 'S1', 'S2', 'S1', 'S2', 'S2', 'S2', 'N5', 'S1', 'S2', 'S2', 'N6', 'N5', 'N2', 'S1', 'N3', 'S2', 'S1', 'S1', 'R4', 'S2', 'S2', 'N6', 'S1', 'S1', 'S1', 'N3', 'R4', 'N1', 'S1', 'S1', 'S1', 'N2', 'S2', 'S1', 'S2', 'S2', 'S1', 'S1', 'S2', 'S1', 'S2', 'S1', 'R4', 'S2', 'S2', 'S1', 'N2', 'S2', 'N5', 'S2', 'N2', 'R4', 'N3', 'N6', 'N1', 'S2', 'S2', 'S2', 'S2', 'S2', 'S2', 'S2', 'S2', 'N2', 'N1', 'N1', 'S1', 'R4', 'N1', 'S1', 'N1', 'S1', 'N2', 'S2', 'R4', 'S2', 'R4', 'S1', 'S1', 'N5', 'N1', 'S1', 'R4', 'N1', 'S1', 'N2', 'S2', 'S2', 'S2', 'S2', 'R4', 'S2', 'S2', 'R4', 'S2', 'S2', 'S1', 'N3', 'N2', 'S2', 'N1', 'S2', 'R4', 'N5', 'N2', 'N3', 'N2', 'S2', 'N1', 'R4', 'N6', 'S1', 'N1', 'N1', 'N5', 'S1', 'S2', 'N1', 'S1', 'R4', 'N5', 'N1', 'S2', 'S2', 'N2', 'S2', 'R4', 'S1', 'N1', 'S2', 'S1', 'S2', 'S1', 'N6', 'S2', 'S2', 'R4', 'S2', 'S2', 'S2', 'N2', 'S1', 'S2', 'S2', 'S2', 'S2', 'N1', 'N6', 'S2', 'N5', 'S2', 'S2', 'S2', 'R4', 'S2', 'N6', 'R4', 'N5', 'S1', 'N3', 'N5', 'N2', 'S1', 'N3', 'S1', 'N2', 'S2', 'S2', 'S2', 'S1', 'S1', 'S1', 'N3', 'S1', 'S1', 'N1', 'S2', 'S1', 'N6', 'N3', 'S2', 'S1', 'S1', 'S2', 'S1', 'N1', 'S1', 'S1', 'N1', 'S1', 'S2', 'S2', 'R4', 'S2', 'N3', 'S2', 'S2', 'S1', 'N2', 'S2', 'S2', 'S2', 'S2', 'S2', 'S2', 'S2', 'S2', 'S2', 'N1', 'N6', 'S1', 'S1', 'R4', 'R4', 'R4', 'R4', 'S1', 'S2', 'S2', 'S2', 'N1', 'N2', 'N1', 'N5', 'R4', 'S2', 'N1', 'R4', 'N1', 'S1', 'N5', 'N5', 'S2', 'S1', 'N3', 'N6', 'S2', 'S2', 'S2', 'S2', 'S2', 'N3', 'N2', 'S2', 'N1', 'S2', 'R4', 'S2', 'S2', 'S2', 'R4', 'N3', 'N3', 'N2', 'N1', 'N1', 'N2', 'S1', 'N5', 'R4', 'R4', 'N6', 'S1', 'N3', 'N1', 'S2', 'S1', 'R4', 'R4', 'R4', 'R4', 'R4', 'R4', 'R4', 'S1', 'R4', 'R4', 'S1', 'S2', 'R4', 'R4', 'R4', 'R4', 'R4', 'R4', 'S1', 'N1', 'S2', 'S1', 'S1', 'S2', 'N2', 'S2', 'S2', 'S2', 'S2', 'S2', 'S2', 'S2', 'S1', 'S1', 'S2', 'S1', 'S2', 'N6', 'S2', 'S1', 'S2', 'S2', 'S2', 'S2', 'R4', 'N2', 'N2', 'S1', 'S1', 'S1', 'N3', 'N5', 'S2', 'S2', 'S1', 'S2', 'N6', 'S1', 'S1', 'N3', 'S1', 'N5', 'N3', 'N6', 'N1', 'S1', 'N2', 'R4', 'S1', 'N3', 'S2', 'N5', 'S1', 'N6', 'S2', 'R4', 'N2', 'N6', 'S1', 'S1', 'S1', 'N5', 'S2', 'S1', 'N2', 'N1', 'S2', 'S2', 'S2', 'S2', 'S2', 'S2', 'S2', 'R4', 'R4', 'S1', 'S2', 'S2', 'S1', 'N3', 'N1', 'R4', 'N1', 'S1', 'S2', 'R4', 'S1', 'S2', 'N3', 'N2', 'S2', 'N1', 'N3', 'S2', 'N1', 'N6', 'N1', 'N5', 'R4', 'S1', 'R4', 'N5', 'S1', 'S1', 'N6', 'N3', 'S1', 'N1', 'N2', 'S2', 'S1', 'N2', 'R4', 'S1', 'N6', 'N2', 'S1', 'S2', 'S1', 'S2', 'N1', 'R4', 'N5', 'S2', 'N6', 'S1', 'N3', 'S1', 'N5', 'S2', 'S1', 'S1', 'S1', 'S2', 'N5', 'S1', 'N6', 'N5', 'S1', 'S2', 'R4', 'N2', 'N3', 'N6', 'S1', 'S1', 'S1', 'N5', 'N1', 'N1', 'N2', 'S2', 'R4', 'S1', 'S1', 'N3', 'N2', 'N1', 'R4', 'N1', 'S1', 'R4', 'N3', 'N2', 'S2', 'N1', 'S1', 'S2', 'N1', 'R4', 'N1', 'N5', 'N2', 'R4', 'N6', 'N1', 'N2', 'S2', 'N6', 'S1', 'N3', 'S1', 'N1', 'N6', 'S1', 'N5', 'R4', 'N5', 'N1', 'R4', 'R4', 'N1', 'R4', 'N6', 'N1', 'N1', 'N6', 'N1', 'N2', 'S1', 'S1', 'R4', 'N5', 'S2', 'N5', 'N2', 'S2', 'S1', 'S1', 'S1', 'N5', 'N6', 'S1', 'N6', 'R4', 'N2', 'R4', 'S1', 'S1', 'S2', 'R4', 'S2', 'N2', 'N5', 'N2', 'S1', 'S2', 'S1', 'N3', 'N2', 'S1', 'S1', 'S1', 'S1', 'S1', 'S2', 'S1', 'S1', 'S1', 'S1', 'S1', 'S1', 'S1', 'S1', 'S1', 'S1', 'S1', 'S1', 'N5', 'N2', 'S2', 'S1', 'S2', 'S2', 'S1', 'N1', 'S2', 'N3', 'N5', 'S1', 'N6', 'N2', 'R4', 'N5', 'S2', 'R4', 'S1', 'N1', 'S2', 'S1', 'S1', 'N3', 'S2', 'R4', 'S2', 'S1', 'S1', 'N5', 'S1', 'S1', 'N1', 'S1', 'S1', 'N1', 'S1', 'N2', 'N2', 'S2', 'R4', 'N2', 'N5', 'N1', 'N3', 'N6', 'S1', 'S1', 'N2', 'N5', 'R4', 'N5', 'N5', 'N5', 'S2', 'R4', 'S2', 'S1', 'S1', 'N1', 'R4', 'N1', 'S1', 'N5', 'N6', 'R4', 'R4', 'S2', 'S2', 'S2', 'N6', 'N3', 'N2', 'S2', 'N1', 'S1', 'N3', 'S2', 'S1', 'N3', 'S2', 'N3', 'R4', 'N2', 'N1', 'N5', 'S1', 'R4', 'N5', 'N1', 'R4', 'S1', 'N6', 'N6', 'N1', 'N5', 'R4', 'S1', 'R4', 'N5', 'N6', 'S1', 'S2', 'S1', 'S2', 'R4', 'R4', 'S1', 'S1', 'S1', 'N1', 'S2', 'S1', 'R4', 'N2', 'S2', 'R4', 'N2', 'S1', 'S1', 'N6', 'N3', 'S2', 'S2', 'S2', 'S2', 'S2', 'N2', 'N5', 'R4', 'N1', 'N2', 'S1', 'S1', 'N2', 'N1', 'R4', 'R4', 'N3', 'R4', 'N2', 'N2', 'R4', 'N2', 'R4', 'N3', 'S1', 'S1', 'S1', 'N3', 'N3', 'N3', 'N2', 'N2', 'R4', 'N3', 'N2', 'S1', 'S1', 'S2', 'S2', 'N2', 'N1', 'N3', 'N6', 'S2', 'N1', 'N6', 'S1', 'S1', 'S1', 'S2', 'N2', 'S2', 'S2', 'S2', 'S1', 'S1', 'N1', 'R4', 'N3', 'S1', 'S2', 'S2', 'S1', 'S1', 'S2', 'R4', 'N2', 'N3', 'N1', 'S1', 'S2', 'S2', 'S2', 'S1', 'S1', 'S1', 'N5', 'S1', 'S1', 'S2', 'S2', 'S2', 'S2', 'S1', 'S2', 'S1', 'S1', 'N1', 'N1', 'N2', 'S1', 'R4', 'N2', 'S2', 'S2', 'S2', 'N6', 'N3', 'N5', 'N5', 'S2', 'N2', 'S2', 'R4', 'N5', 'S2', 'N1', 'N5', 'N5', 'S1', 'S1', 'S1', 'N5', 'N5', 'S1', 'S2', 'R4', 'N1', 'S1', 'S1', 'S1', 'S1', 'S1', 'R4', 'S2', 'N1', 'N3', 'N5', 'N1', 'N1', 'R4', 'S1', 'N2', 'S2', 'S2', 'S2', 'R4', 'S2', 'N3', 'N2', 'S2', 'N1', 'S1', 'S2', 'N1', 'S2', 'S2', 'S1', 'S1', 'S1', 'S2', 'S2', 'S2', 'S2', 'R4', 'N2', 'N2', 'S2', 'S2', 'S1', 'S2', 'S1', 'R4', 'R4', 'N3', 'R4', 'N6', 'N1', 'S1', 'S1', 'S1', 'S2', 'S2', 'N6', 'N1', 'R4', 'N6', 'N3', 'N3', 'R4', 'S1', 'S1', 'S2', 'S2', 'S2', 'S2', 'S1', 'S1', 'N6', 'S2', 'R4', 'N2', 'R4', 'N2', 'S2', 'N3', 'N2', 'S1', 'S2', 'S1', 'N6', 'N2', 'N3', 'N2', 'N2', 'S2', 'S1', 'S2', 'N5', 'S2', 'S1', 'S1', 'S1', 'S2', 'N6', 'R4', 'S1', 'N3', 'N5', 'S2', 'S2', 'S1', 'N2', 'N1', 'N2', 'S2', 'S2', 'S2', 'S1', 'S1', 'S1', 'N1', 'S2', 'S2', 'R4', 'N3', 'S2', 'N1', 'S1', 'S2', 'N3', 'S1', 'R4', 'S2', 'S2', 'S1', 'S1', 'N5', 'S1', 'N1', 'N2', 'N1', 'S2', 'R4', 'S1', 'S1', 'S2', 'S1', 'N1', 'S1', 'S1', 'N6', 'N6', 'N6', 'N6', 'S2', 'S2', 'S2', 'S2', 'S2', 'S2', 'S2', 'S2', 'S2', 'S2', 'S2', 'S1', 'S2', 'S1', 'N6', 'S2', 'S2', 'N5', 'R4', 'N2', 'N5', 'S1', 'S1', 'S1', 'S1', 'S2', 'R4', 'S2', 'N6', 'N1', 'N3', 'N5', 'N5', 'N5', 'S2', 'S1', 'R4', 'N6', 'S1', 'S1', 'R4', 'S2', 'S1', 'S1', 'S1', 'S1', 'N3', 'N1', 'N1', 'R4', 'S1', 'N1', 'N5', 'S1', 'N2', 'R4', 'S2', 'S2', 'S2', 'S1', 'R4', 'N5', 'N3', 'N2', 'S2', 'N1', 'R4', 'N5', 'N3', 'R4', 'S1', 'N5', 'N5', 'R4', 'N5', 'S2', 'S1', 'S1', 'R4', 'S2', 'S1', 'N1', 'N1', 'N3', 'S1', 'N6', 'N3', 'S2', 'S2', 'R4', 'N2', 'N5', 'N2', 'S1', 'N3', 'S1', 'N3', 'S1', 'S2', 'S1', 'N2', 'N2', 'N2', 'S1', 'S2', 'S1', 'N6', 'S2', 'S2', 'S1', 'S2', 'S1', 'S2', 'N5', 'N2', 'S1', 'N3', 'S1', 'S1', 'N6', 'N3', 'S2', 'N5', 'S2', 'S1', 'S2', 'S2', 'S2', 'S2', 'S2', 'N5', 'S2', 'S2', 'S1', 'S2', 'S1', 'R4', 'N6', 'S1', 'N2', 'N5', 'S1', 'N3', 'N2', 'S1', 'S2', 'S2', 'S2', 'S1', 'S1', 'N1', 'N3', 'S2', 'S1', 'S1', 'N2', 'N5', 'R4', 'N1', 'S2', 'R4', 'S1', 'S2', 'N3', 'S1', 'S1', 'N3', 'S1', 'S1', 'N5', 'S2', 'S1', 'S1', 'N1', 'S1', 'R4', 'N6', 'N1', 'S1', 'S2', 'S1', 'S2', 'S1', 'N2', 'N1', 'N6', 'S2', 'N5', 'N2', 'S1', 'N5', 'S2', 'R4', 'S1', 'S2', 'N1', 'N5', 'S1', 'S1', 'N5', 'N3', 'N5', 'S1', 'S2', 'R4', 'S1', 'S1', 'S1', 'S1', 'S1', 'N1', 'S1', 'S1', 'S2', 'N3', 'N1', 'N5', 'N1', 'R4', 'N1', 'R4', 'R4', 'S2', 'S2', 'S2', 'S2', 'S2', 'S2', 'R4', 'N6', 'N2', 'N5', 'N3', 'N2', 'S2', 'N1', 'N3', 'S1', 'S1', 'S2', 'S2', 'S1', 'S1', 'S2', 'N1', 'S2', 'S1', 'S1', 'S1', 'S1', 'S1', 'S1', 'S1', 'S1', 'S1', 'S1', 'S1', 'S1', 'S2', 'S2', 'S2', 'S2', 'S2', 'S2', 'S2', 'S2', 'S2', 'N2', 'R4', 'N2', 'S1', 'N2', 'N3', 'N6', 'S1', 'N2', 'N2', 'N2', 'N2', 'N2', 'N2', 'N2', 'S1', 'S1', 'S1', 'N2', 'N2', 'S1', 'S2', 'S1', 'S2', 'N6', 'R4', 'N5', 'S1', 'N3', 'N6', 'N2', 'N5', 'S1', 'S2', 'N2', 'S2', 'S2', 'S2', 'S1', 'S1', 'S1', 'R4', 'S2', 'N6', 'N6', 'S2', 'N3', 'S2', 'N5', 'S2', 'S1', 'N2', 'R4', 'N1', 'S2', 'S2', 'S1', 'S2', 'S1', 'N3', 'R4', 'S2', 'S1', 'S1', 'N5', 'S1', 'S2', 'S1', 'S1', 'S1', 'N2', 'N1', 'N1', 'N1', 'N6', 'S1', 'N1', 'N2', 'R4', 'S2', 'S2', 'S2', 'S2', 'S2', 'S2', 'S2', 'N1', 'N5', 'R4', 'N5', 'N5', 'N2', 'S2', 'R4', 'S1', 'S2', 'S1', 'S1', 'S2', 'N5', 'S1', 'N5', 'N5', 'N5', 'R4', 'S2', 'N1', 'S1', 'S1', 'S1', 'S1', 'S2', 'R4', 'S1', 'S1', 'S1', 'S1', 'N1', 'N1', 'S1', 'S1', 'N6', 'N6', 'N6', 'N6', 'N6', 'N6', 'S1', 'N2', 'N1', 'R4', 'N1', 'S1', 'N6', 'N1', 'S1', 'S1', 'S1', 'S2', 'S1', 'R4', 'N1', 'S1', 'S2', 'N3', 'N6', 'N2', 'N2', 'S1', 'N6', 'N2', 'R4', 'S1', 'N6', 'S1', 'S1', 'N6', 'N5', 'N5', 'N5', 'N2', 'N2', 'N3', 'N5', 'N1', 'N6', 'R4', 'S2', 'N2', 'R4', 'N2', 'S1', 'S1', 'S1', 'N2', 'N2', 'N2', 'N2', 'N2', 'N2', 'N3', 'N2', 'S1', 'S2', 'S1', 'S2', 'S2', 'S2', 'N2', 'N6', 'S2', 'S1', 'N3', 'S2', 'S1', 'S1', 'N5', 'S2', 'S2', 'S1', 'N2', 'S1', 'N1', 'S1', 'S1', 'S2', 'S2', 'N1', 'N2', 'S2', 'S2', 'S2', 'S2', 'S2', 'S2', 'S2', 'S2', 'R4', 'S2', 'R4', 'R4', 'S2', 'N2', 'N3', 'N2', 'N1', 'S2', 'S1', 'S2', 'S2', 'S1', 'N1', 'N6', 'N1', 'N2', 'N5', 'N5', 'S1', 'R4', 'N5', 'N6', 'N6', 'N2', 'S1', 'S1', 'R4', 'N3', 'N2', 'S1', 'S1', 'N3', 'N3', 'S1', 'S2', 'S2', 'N6', 'S2', 'S1', 'R4', 'N2', 'R4', 'N2', 'S1', 'S1', 'N3', 'N2', 'S1', 'S2', 'S1', 'S1', 'S1', 'S1', 'N5', 'S2', 'N6', 'S2', 'R4', 'S1', 'N6', 'S1', 'N5', 'N3', 'S1', 'N1', 'S2', 'N5', 'S1', 'S2', 'S1', 'S1', 'R4', 'N1', 'S1', 'S1', 'S1', 'N5', 'N1', 'S1', 'N3', 'N1', 'N1', 'R4', 'S1', 'S1', 'N1', 'S2', 'R4', 'N3', 'N2', 'S2', 'N1', 'N3', 'S2', 'N2', 'S1', 'N1', 'R4', 'S2', 'S1', 'R4', 'N1', 'S1', 'N6', 'N6', 'N1', 'N2', 'N5', 'S1', 'N5', 'R4', 'N2', 'N1', 'N2', 'N3', 'N5', 'S1', 'S1', 'S1', 'N6', 'N3', 'S2', 'S1', 'S1', 'N6', 'N2', 'S1', 'S1', 'N3', 'R4', 'S1', 'S1', 'N2', 'S2', 'N6', 'S1', 'S1', 'S1', 'N1', 'N3', 'N3', 'N5', 'S1', 'S2', 'N6', 'R4', 'R4', 'N2', 'S2', 'S2', 'S1', 'N2', 'N6', 'S1', 'N6', 'S1', 'R4', 'S2', 'S1', 'S1', 'S2', 'N3', 'N2', 'S1', 'S1', 'S1', 'S2', 'S1', 'S1', 'S2', 'R4', 'S2', 'N6', 'N3', 'S1', 'N3', 'S2', 'S1', 'N5', 'S1', 'S2', 'S1', 'N1', 'N1', 'S1', 'N2', 'S1', 'S1', 'S2', 'S2', 'S1', 'S2', 'S2', 'N3', 'S2', 'N5', 'S1', 'N6', 'N3', 'S2', 'S1', 'N3', 'S1', 'S2', 'S1', 'S2', 'R4', 'N1', 'N3', 'N1', 'S2', 'S2', 'S1', 'R4', 'S1', 'S1', 'N3', 'S2', 'S2', 'S1', 'S1', 'N5', 'R4', 'S1', 'S1', 'S1', 'N5', 'N5', 'N5', 'N5', 'N5', 'S2', 'S2', 'R4', 'S1', 'S1', 'S2', 'S1', 'S1', 'N3', 'N6', 'R4', 'S2', 'S1', 'S1', 'S1', 'S2', 'S1', 'S2', 'S2', 'R4', 'S2', 'S2', "/>
    <s v="S1"/>
    <s v="['OR1', 'OR2', 'OR1', 'OR1', 'OR2', 'OR2', 'OR2', 'OR2', 'OR1', 'OR1', 'OR2', 'OR1', 'OR2', 'OR2', 'OR1', 'OR1', 'OR1', 'OR2', 'OR2', 'OR1', 'OR1', 'OR1', 'OR2', 'OR2', 'OR2', 'OR2', 'OR1', 'OR1', 'OR2', 'OR2', 'OR1', 'OR1', 'OR1', 'OR2', 'OR1', 'OR2', 'OR1', 'OR2', 'OR2', 'OR2', 'OR1', 'OR1', 'OR1', 'OR1', 'OR2', 'OR1', 'OR1', 'OR2', 'OR2', 'OR2', 'OR2', 'OR2', 'OR1', 'OR2', 'OR1', 'OR1', 'OR1', 'OR1', 'OR2', 'OR1', 'OR1', 'OR1', 'OR2', 'OR2', 'OR1', 'OR2', 'OR1', 'OR2', 'OR1', 'OR2', 'OR1', 'OR2', 'OR2', 'OR1', 'OR2', 'OR2', 'OR2', 'OR1', 'OR2', 'OR2', 'OR2', 'OR2', 'OR2', 'OR2', 'OR2', 'OR2', 'OR2', 'OR2', 'OR2', 'OR2', 'OR1', 'OR2', 'OR1', 'OR1', 'OR1', 'OR1', 'OR2', 'OR2', 'OR2', 'OR2', 'OR1', 'OR2', 'OR2', 'OR1', 'OR2', 'OR1', 'OR1', 'OR2', 'OR1', 'OR1', 'OR1', 'OR2', 'OR1', 'OR2', 'OR2', 'OR2', 'OR1', 'OR1', 'OR1', 'OR2', 'OR1', 'OR2', 'OR2', 'OR1', 'OR2', 'OR2', 'OR2', 'OR1', 'OR2', 'OR2', 'OR1', 'OR1', 'OR2', 'OR2', 'OR1', 'OR2', 'OR1', 'OR2', 'OR1', 'OR2', 'OR1', 'OR2', 'OR2', 'OR2', 'OR1', 'OR2', 'OR2', 'OR2', 'OR2', 'OR2', 'OR1', 'OR2', 'OR2', 'OR1', 'OR1', 'OR1', 'OR2', 'OR2', 'OR2', 'OR1', 'OR1', 'OR1', 'OR1', 'OR2', 'OR2', 'OR1', 'OR1', 'OR2', 'OR2', 'OR1', 'OR2', 'OR2', 'OR1', 'OR2', 'OR2', 'OR2', 'OR2', 'OR2', 'OR1', 'OR1', 'OR2', 'OR2', 'OR2', 'OR2', 'OR1', 'OR2', 'OR2', 'OR2', 'OR2', 'OR1', 'OR1', 'OR2', 'OR2', 'OR2', 'OR2', 'OR2', 'OR1', 'OR2', 'OR1', 'OR1', 'OR2', 'OR1', 'OR2', 'OR1', 'OR1', 'OR2', 'OR1', 'OR2', 'OR2', 'OR2', 'OR1', 'OR2', 'OR2', 'OR1', 'OR1', 'OR2', 'OR2', 'OR2', 'OR2', 'OR2', 'OR2', 'OR2', 'OR2', 'OR1', 'OR1', 'OR1', 'OR2', 'OR2', 'OR2', 'OR2', 'OR2', 'OR2', 'OR2', 'OR2', 'OR2', 'OR2', 'OR2', 'OR1', 'OR1', 'OR1', 'OR2', 'OR2', 'OR2', 'OR2', 'OR2', 'OR2', 'OR2', 'OR2', 'OR2', 'OR1', 'OR2', 'OR2', 'OR2', 'OR1', 'OR2', 'OR2', 'OR1', 'OR1', 'OR2', 'OR2', 'OR1', 'OR2', 'OR2', 'OR2', 'OR1', 'OR2', 'OR1', 'OR1', 'OR1', 'OR1', 'OR2', 'OR2', 'OR2', 'OR1', 'OR2', 'OR2', 'OR2', 'OR1', 'OR2', 'OR1', 'OR2', 'OR2', 'OR2', 'OR1', 'OR1', 'OR2', 'OR2', 'OR2', 'OR2', 'OR2', 'OR2', 'OR2', 'OR1', 'OR1', 'OR1', 'OR1', 'OR2', 'OR2', 'OR2', 'OR2', 'OR2', 'OR2', 'OR1', 'OR1', 'OR1', 'OR2', 'OR2', 'OR2', 'OR2', 'OR2', 'OR2', 'OR2', 'OR2', 'OR2', 'OR1', 'OR1', 'OR1', 'OR1', 'OR2', 'OR2', 'OR2', 'OR1', 'OR2', 'OR2', 'OR2', 'OR2', 'OR1', 'OR2', 'OR1', 'OR2', 'OR2', 'OR1', 'OR1', 'OR1', 'OR1', 'OR2', 'OR2', 'OR2', 'OR1', 'OR2', 'OR2', 'OR2', 'OR2', 'OR2', 'OR2', 'OR1', 'OR2', 'OR2', 'OR2', 'OR1', 'OR1', 'OR1', 'OR1', 'OR2', 'OR2', 'OR2', 'OR2', 'OR2', 'OR2', 'OR2', 'OR2', 'OR1', 'OR2', 'OR2', 'OR1', 'OR1', 'OR1', 'OR1', 'OR1', 'OR2', 'OR1', 'OR2', 'OR1', 'OR1', 'OR2', 'OR2', 'OR2', 'OR2', 'OR2', 'OR2', 'OR1', 'OR2', 'OR1', 'OR2', 'OR2', 'OR2', 'OR1', 'OR2', 'OR2', 'OR2', 'OR2', 'OR1', 'OR2', 'OR1', 'OR2', 'OR1', 'OR2', 'OR2', 'OR2', 'OR2', 'OR2', 'OR2', 'OR2', 'OR2', 'OR2', 'OR1', 'OR2', 'OR2', 'OR2', 'OR2', 'OR1', 'OR2', 'OR2', 'OR2', 'OR2', 'OR2', 'OR2', 'OR2', 'OR1', 'OR1', 'OR1', 'OR1', 'OR2', 'OR1', 'OR2', 'OR1', 'OR2', 'OR2', 'OR2', 'OR2', 'OR2', 'OR2', 'OR2', 'OR1', 'OR2', 'OR2', 'OR2', 'OR2', 'OR2', 'OR1', 'OR2', 'OR2', 'OR1', 'OR2', 'OR2', 'OR2', 'OR1', 'OR1', 'OR2', 'OR1', 'OR2', 'OR2', 'OR1', 'OR1', 'OR1', 'OR2', 'OR2', 'OR1', 'OR2', 'OR1', 'OR2', 'OR1', 'OR2', 'OR2', 'OR2', 'OR1', 'OR1', 'OR1', 'OR2', 'OR2', 'OR2', 'OR2', 'OR1', 'OR1', 'OR2', 'OR1', 'OR2', 'OR2', 'OR2', 'OR2', 'OR2', 'OR2', 'OR1', 'OR2', 'OR1', 'OR1', 'OR2', 'OR1', 'OR1', 'OR2', 'OR2', 'OR2', 'OR2', 'OR2', 'OR2', 'OR2', 'OR2', 'OR1', 'OR2', 'OR2', 'OR2', 'OR1', 'OR2', 'OR2', 'OR1', 'OR2', 'OR2', 'OR2', 'OR2', 'OR2', 'OR1', 'OR1', 'OR2', 'OR1', 'OR2', 'OR1', 'OR2', 'OR2', 'OR2', 'OR2', 'OR2', 'OR1', 'OR1', 'OR2', 'OR2', 'OR1', 'OR2', 'OR1', 'OR2', 'OR2', 'OR2', 'OR1', 'OR1', 'OR1', 'OR1', 'OR2', 'OR2', 'OR1', 'OR1', 'OR2', 'OR2', 'OR1', 'OR2', 'OR1', 'OR2', 'OR2', 'OR2', 'OR1', 'OR2', 'OR2', 'OR2', 'OR2', 'OR2', 'OR2', 'OR2', 'OR2', 'OR2', 'OR2', 'OR2', 'OR2', 'OR2', 'OR2', 'OR2', 'OR1', 'OR2', 'OR2', 'OR2', 'OR2', 'OR2', 'OR1', 'OR1', 'OR1', 'OR2', 'OR2', 'OR2', 'OR2', 'OR2', 'OR2', 'OR2', 'OR2', 'OR2', 'OR2', 'OR2', 'OR2', 'OR2', 'OR2', 'OR1', 'OR1', 'OR1', 'OR1', 'OR2', 'OR1', 'OR2', 'OR1', 'OR2', 'OR1', 'OR2', 'OR1', 'OR1', 'OR2', 'OR2', 'OR2', 'OR2', 'OR2', 'OR2', 'OR2', 'OR1', 'OR2', 'OR2', 'OR1', 'OR2', 'OR2', 'OR1', 'OR2', 'OR1', 'OR1', 'OR2', 'OR1', 'OR2', 'OR2', 'OR2', 'OR2', 'OR1', 'OR2', 'OR1', 'OR1', 'OR1', 'OR2', 'OR2', 'OR2', 'OR1', 'OR1', 'OR1', 'OR2', 'OR2', 'OR2', 'OR1', 'OR2', 'OR1', 'OR2', 'OR1', 'OR2', 'OR2', 'OR2', 'OR2', 'OR2', 'OR2', 'OR2', 'OR2', 'OR2', 'OR2', 'OR2', 'OR1', 'OR2', 'OR2', 'OR2', 'OR2', 'OR2', 'OR2', 'OR2', 'OR2', 'OR2', 'OR1', 'OR2', 'OR2', 'OR2', 'OR1', 'OR2', 'OR2', 'OR2', 'OR2', 'OR1', 'OR1', 'OR2', 'OR1', 'OR2', 'OR1', 'OR1', 'OR2', 'OR2', 'OR1', 'OR2', 'OR1', 'OR2', 'OR2', 'OR1', 'OR1', 'OR2', 'OR1', 'OR1', 'OR1', 'OR2', 'OR1', 'OR1', 'OR2', 'OR2', 'OR2', 'OR1', 'OR2', 'OR1', 'OR2', 'OR2', 'OR2', 'OR2', 'OR2', 'OR2', 'OR2', 'OR2', 'OR1', 'OR1', 'OR1', 'OR1', 'OR2', 'OR2', 'OR1', 'OR1', 'OR1', 'OR1', 'OR2', 'OR2', 'OR2', 'OR1', 'OR2', 'OR2', 'OR2', 'OR1', 'OR2', 'OR2', 'OR1', 'OR2', 'OR1', 'OR2', 'OR2', 'OR1', 'OR2', 'OR2', 'OR2', 'OR2', 'OR2', 'OR2', 'OR2', 'OR2', 'OR2', 'OR1', 'OR1', 'OR1', 'OR1', 'OR2', 'OR2', 'OR2', 'OR2', 'OR2', 'OR2', 'OR2', 'OR2', 'OR2', 'OR1', 'OR2', 'OR2', 'OR1', 'OR1', 'OR1', 'OR1', 'OR1', 'OR2', 'OR2', 'OR2', 'OR1', 'OR1', 'OR1', 'OR1', 'OR1', 'OR1', 'OR2', 'OR2', 'OR1', 'OR1', 'OR1', 'OR1', 'OR1', 'OR2', 'OR2', 'OR1', 'OR2', 'OR2', 'OR1', 'OR1', 'OR2', 'OR2', 'OR2', 'OR2', 'OR2', 'OR2', 'OR1', 'OR2', 'OR1', 'OR2', 'OR2', 'OR1', 'OR2', 'OR2', 'OR2', 'OR2', 'OR2', 'OR1', 'OR2', 'OR1', 'OR2', 'OR2', 'OR2', 'OR1', 'OR1', 'OR2', 'OR1', 'OR1', 'OR2', 'OR1', 'OR2', 'OR1', 'OR2', 'OR2', 'OR2', 'OR2', 'OR2', 'OR2', 'OR2', 'OR1', 'OR1', 'OR1', 'OR1', 'OR2', 'OR1', 'OR1', 'OR1', 'OR1', 'OR2', 'OR2', 'OR2', 'OR2', 'OR1', 'OR1', 'OR1', 'OR2', 'OR2', 'OR2', 'OR1', 'OR2', 'OR2', 'OR1', 'OR2', 'OR2', 'OR2', 'OR2', 'OR2', 'OR2', 'OR2', 'OR1', 'OR2', 'OR2', 'OR1', 'OR1', 'OR2', 'OR1', 'OR1', 'OR1', 'OR2', 'OR2', 'OR2', 'OR2', 'OR2', 'OR1', 'OR2', 'OR1', 'OR2', 'OR1', 'OR2', 'OR2', 'OR2', 'OR2', 'OR2', 'OR2', 'OR2', 'OR1', 'OR2', 'OR1', 'OR1', 'OR2', 'OR2', 'OR2', 'OR2', 'OR1', 'OR1', 'OR1', 'OR2', 'OR2', 'OR2', 'OR1', 'OR2', 'OR2', 'OR2', 'OR2', 'OR2', 'OR1', 'OR2', 'OR1', 'OR2', 'OR2', 'OR2', 'OR1', 'OR2', 'OR1', 'OR2', 'OR2', 'OR2', 'OR2', 'OR1', 'OR1', 'OR2', 'OR2', 'OR1', 'OR1', 'OR2', 'OR2', 'OR1', 'OR2', 'OR2', 'OR2', 'OR2', 'OR2', 'OR2', 'OR2', 'OR2', 'OR2', 'OR1', 'OR2', 'OR2', 'OR2', 'OR1', 'OR2', 'OR2', 'OR2', 'OR2', 'OR2', 'OR2', 'OR1', 'OR1', 'OR2', 'OR1', 'OR2', 'OR2', 'OR2', 'OR1', 'OR2', 'OR1', 'OR1', 'OR1', 'OR2', 'OR2', 'OR2', 'OR2', 'OR2', 'OR1', 'OR2', 'OR1', 'OR2', 'OR2', 'OR1', 'OR2', 'OR2', 'OR2', 'OR2', 'OR2', 'OR2', 'OR1', 'OR2', 'OR2', 'OR1', 'OR2', 'OR2', 'OR2', 'OR2', 'OR2', 'OR1', 'OR2', 'OR2', 'OR2', 'OR2', 'OR1', 'OR2', 'OR2', 'OR1', 'OR2', 'OR2', 'OR2', 'OR2', 'OR1', 'OR2', 'OR2', 'OR2', 'OR1', 'OR1', 'OR2', 'OR2', 'OR2', 'OR2', 'OR2', 'OR2', 'OR1', 'OR2', 'OR1', 'OR2', 'OR2', 'OR2', 'OR2', 'OR2', 'OR2', 'OR2', 'OR2', 'OR2', 'OR2', 'OR2', 'OR2', 'OR2', 'OR2', 'OR2', 'OR2', 'OR2', 'OR2', 'OR1', 'OR1', 'OR1', 'OR1', 'OR2', 'OR2', 'OR2', 'OR2', 'OR1', 'OR1', 'OR2', 'OR1', 'OR2', 'OR2', 'OR2', 'OR2', 'OR2', 'OR2', 'OR1', 'OR2', 'OR2', 'OR2', 'OR1', 'OR2', 'OR2', 'OR2', 'OR1', 'OR1', 'OR2', 'OR2', 'OR2', 'OR2', 'OR2', 'OR2', 'OR2', 'OR2', 'OR2', 'OR1', 'OR2', 'OR1', 'OR1', 'OR2', 'OR2', 'OR1', 'OR2', 'OR2', 'OR2', 'OR2', 'OR2', 'OR2', 'OR1', 'OR1', 'OR2', 'OR2', 'OR2', 'OR1', 'OR1', 'OR2', 'OR1', 'OR2', 'OR2', 'OR1', 'OR1', 'OR2', 'OR1', 'OR2', 'OR1', 'OR2', 'OR2', 'OR2', 'OR2', 'OR2', 'OR1', 'OR2', 'OR2', 'OR2', 'OR1', 'OR2', 'OR2', 'OR2', 'OR2', 'OR2', 'OR2', 'OR1', 'OR1', 'OR2', 'OR1', 'OR2', 'OR1', 'OR2', 'OR1', 'OR2', 'OR2', 'OR1', 'OR2', 'OR2', 'OR2', 'OR2', 'OR2', 'OR2', 'OR2', 'OR2', 'OR1', 'OR2', 'OR2', 'OR2', 'OR2', 'OR2', 'OR2', 'OR2', 'OR2', 'OR1', 'OR2', 'OR2', 'OR2', 'OR1', 'OR1', 'OR2', 'OR1', 'OR1', 'OR1', 'OR2', 'OR1', 'OR1', 'OR1', 'OR1', 'OR2', 'OR1', 'OR1', 'OR1', 'OR1', 'OR1', 'OR2', 'OR2', 'OR2', 'OR1', 'OR2', 'OR1', 'OR1', 'OR1', 'OR2', 'OR1', 'OR1', 'OR2', 'OR2', 'OR1', 'OR2', 'OR1', 'OR1', 'OR1', 'OR1', 'OR2', 'OR2', 'OR1', 'OR2', 'OR1', 'OR1', 'OR2', 'OR1', 'OR2', 'OR1', 'OR2', 'OR1', 'OR1', 'OR2', 'OR2', 'OR2', 'OR1', 'OR2', 'OR1', 'OR1', 'OR2', 'OR2', 'OR2', 'OR1', 'OR1', 'OR2', 'OR1', 'OR2', 'OR1', 'OR1', 'OR2', 'OR1', 'OR2', 'OR2', 'OR2', 'OR2', 'OR1', 'OR2', 'OR1', 'OR2', 'OR1', 'OR1', 'OR1', 'OR2', 'OR2', 'OR2', 'OR2', 'OR1', 'OR1', 'OR2', 'OR2', 'OR2', 'OR2', 'OR1', 'OR1', 'OR2', 'OR2', 'OR1', 'OR2', 'OR1', 'OR2', 'OR2', 'OR2', 'OR1', 'OR2', 'OR2', 'OR2', 'OR1', 'OR1', 'OR2', 'OR1', 'OR1', 'OR2', 'OR2', 'OR2', 'OR2', 'OR1', 'OR2', 'OR2', 'OR2', 'OR2', 'OR2', 'OR1', 'OR1', 'OR2', 'OR2', 'OR2', 'OR2', 'OR2', 'OR2', 'OR1', 'OR1', 'OR2', 'OR2', 'OR2', 'OR2', 'OR1', 'OR1', 'OR2', 'OR1', 'OR1', 'OR1', 'OR2', 'OR1', 'OR1', 'OR1', 'OR1', 'OR1', 'OR2', 'OR1', 'OR2', 'OR2', 'OR1', 'OR2', 'OR1', 'OR1', 'OR2', 'OR2', 'OR2', 'OR2', 'OR2', 'OR2', 'OR1', 'OR2', 'OR1', 'OR2', 'OR2', 'OR1', 'OR1', 'OR1', 'OR1', 'OR1', 'OR1', 'OR2', 'OR1', 'OR1', 'OR2', 'OR1', 'OR2', 'OR1', 'OR2', 'OR1', 'OR1', 'OR1', 'OR1', 'OR2', 'OR2', 'OR2', 'OR2', 'OR1', 'OR2', 'OR2', 'OR2', 'OR2', 'OR2', 'OR2', 'OR1', 'OR2', 'OR2', 'OR1', 'OR1', 'OR1', 'OR2', 'OR1', 'OR2', 'OR1', 'OR2', 'OR2', 'OR1', 'OR2', 'OR2', 'OR2', 'OR2', 'OR2', 'OR2', 'OR2', 'OR2', 'OR2', 'OR2', 'OR2', 'OR2', 'OR2', 'OR2', 'OR2', 'OR2', 'OR2', 'OR2', 'OR2', 'OR1', 'OR2', 'OR1', 'OR2', 'OR2', 'OR2', 'OR2', 'OR1', 'OR1', 'OR2', 'OR1', 'OR1', 'OR1', 'OR2', 'OR1', 'OR1', 'OR1', 'OR2', 'OR2', 'OR2', 'OR2', 'OR2', 'OR2', 'OR2', 'OR2', 'OR2', 'OR2', 'OR2', 'OR1', 'OR2', 'OR2', 'OR2', 'OR2', 'OR2', 'OR1', 'OR1', 'OR2', 'OR1', 'OR2', 'OR2', 'OR2', 'OR2', 'OR2', 'OR2', 'OR2', 'OR2', 'OR1', 'OR2', 'OR2', 'OR2', 'OR1', 'OR1', 'OR1', 'OR2', 'OR2', 'OR2', 'OR2', 'OR1', 'OR2', 'OR2', 'OR1', 'OR1', 'OR2', 'OR2', 'OR2', 'OR2', 'OR1', 'OR1', 'OR1', 'OR2', 'OR1', 'OR1', 'OR2', 'OR1', 'OR1', 'OR1', 'OR1', 'OR2', 'OR2', 'OR1', 'OR2', 'OR2', 'OR2', 'OR2', 'OR2', 'OR2', 'OR2', 'OR2', 'OR2', 'OR2', 'OR1', 'OR2', 'OR2', 'OR2', 'OR1', 'OR1', 'OR2', 'OR1', 'OR2', 'OR2', 'OR2', 'OR2', 'OR2', 'OR2', 'OR2', 'OR2', 'OR1', 'OR1', 'OR2', 'OR2', 'OR2', 'OR2', 'OR1', 'OR2', 'OR2', 'OR1', 'OR2', 'OR2', 'OR2', 'OR1', 'OR2', 'OR2', 'OR2', 'OR2', 'OR2', 'OR2', 'OR2', 'OR2', 'OR1', 'OR2', 'OR1', 'OR2', 'OR2', 'OR2', 'OR1', 'OR2', 'OR2', 'OR2', 'OR2', 'OR2', 'OR2', 'OR2', 'OR1', 'OR2', 'OR1', 'OR1', 'OR1', 'OR1', 'OR2', 'OR1', 'OR2', 'OR1', 'OR2', 'OR1', 'OR2', 'OR1', 'OR1', 'OR2', 'OR2', 'OR2', 'OR2', 'OR1', 'OR2', 'OR2', 'OR1', 'OR1', 'OR2', 'OR1', 'OR1', 'OR1', 'OR2', 'OR2', 'OR2', 'OR1', 'OR1', 'OR2', 'OR2', 'OR1', 'OR1', 'OR2', 'OR1', 'OR2', 'OR2', 'OR2', 'OR2', 'OR2', 'OR2', 'OR1', 'OR2', 'OR2', 'OR2', 'OR2', 'OR2', 'OR1', 'OR1', 'OR2', 'OR2', 'OR1', 'OR1', 'OR2', 'OR2', 'OR1', 'OR1', 'OR1', 'OR2', 'OR1', 'OR2', 'OR2', 'OR2', 'OR2', 'OR2', 'OR2', 'OR2', 'OR2', 'OR2', 'OR1', 'OR2', 'OR2', 'OR2', 'OR2', 'OR2', 'OR2', 'OR2', 'OR2', 'OR2', 'OR1', 'OR2', 'OR1', 'OR2', 'OR2', 'OR1', 'OR1', 'OR2', 'OR2', 'OR2', 'OR1', 'OR1', 'OR2', 'OR1', 'OR2', 'OR2', 'OR2', 'OR2', 'OR2', 'OR2', 'OR1', 'OR2', 'OR2', 'OR2', 'OR2', 'OR2', 'OR2', 'OR1', 'OR1', 'OR2', 'OR2', 'OR2', 'OR2', 'OR1', 'OR1', 'OR2', 'OR2', 'OR1', 'OR1', 'OR2', 'OR1', 'OR1', 'OR2', 'OR1', 'OR1', 'OR2', 'OR2', 'OR2', 'OR2', 'OR2', 'OR2', 'OR1', 'OR2', 'OR2', 'OR2', 'OR2', 'OR2', 'OR2', 'OR1', 'OR1', 'OR1', 'OR2', 'OR1', 'OR2', 'OR2', 'OR1', 'OR2', 'OR2', 'OR1', 'OR2', 'OR1', 'OR2', 'OR1', 'OR2', 'OR2', 'OR2', 'OR2', 'OR2', 'OR2', 'OR2', 'OR1', 'OR2', 'OR2', 'OR1', 'OR2', 'OR2', 'OR1', 'OR1', 'OR1', 'OR1', 'OR1', 'OR1', 'OR1', 'OR1', 'OR1', 'OR2', 'OR1', 'OR1', 'OR2', 'OR2', 'OR2', 'OR1', 'OR2', 'OR1', 'OR1', 'OR2', 'OR1', 'OR2', 'OR2', 'OR2', 'OR2', 'OR1', 'OR1', 'OR1', 'OR2', 'OR2', 'OR1', 'OR2', 'OR1', 'OR1', 'OR1', 'OR2', 'OR2', 'OR2', 'OR1', 'OR1', 'OR1', 'OR1', 'OR1', 'OR2', 'OR2', 'OR2', 'OR2', 'OR2', 'OR1', 'OR2', 'OR2', 'OR2', 'OR1', 'OR1', 'OR1', 'OR1', 'OR2', 'OR1', 'OR1', 'OR1', 'OR1', 'OR2', 'OR1', 'OR1', 'OR1', 'OR1', 'OR2', 'OR1', 'OR2', 'OR1', 'OR2', 'OR1', 'OR1', 'OR1', 'OR2', 'OR1', 'OR2', 'OR1', 'OR2', 'OR2', 'OR2', 'OR1', 'OR2', 'OR2', 'OR2', 'OR1', 'OR1', 'OR2', 'OR2', 'OR1', 'OR2', 'OR1', 'OR2', 'OR2', 'OR2', 'OR1', 'OR1', 'OR1', 'OR1', 'OR2', 'OR2', 'OR2', 'OR2', 'OR2', 'OR1', 'OR2', 'OR1', 'OR1', 'OR1', 'OR2', 'OR2', 'OR2', 'OR1', 'OR1', 'OR2', 'OR1', 'OR1', 'OR2', 'OR1', 'OR1', 'OR1', 'OR1', 'OR1', 'OR2', 'OR2', 'OR1', 'OR2', 'OR2', 'OR1', 'OR2', 'OR2', 'OR2', 'OR2', 'OR2', 'OR2', 'OR1', 'OR1', 'OR1', 'OR2', 'OR1', 'OR2', 'OR2', 'OR1', 'OR1', 'OR1', 'OR1', 'OR1', 'OR1', 'OR2', 'OR2', 'OR2', 'OR2', 'OR2', 'OR2', 'OR2', 'OR2', 'OR1', 'OR2', 'OR2', 'OR1', 'OR2', 'OR2', 'OR2', 'OR1', 'OR2', 'OR1', 'OR1', 'OR1', 'OR2', 'OR2', 'OR2', 'OR1', 'OR2', 'OR2', 'OR2', 'OR2', 'OR1', 'OR1', 'OR2', 'OR1', 'OR1', 'OR2', 'OR2', 'OR1', 'OR1', 'OR2', 'OR2', 'OR1', 'OR1', 'OR2', 'OR1', 'OR1', 'OR2', 'OR2', 'OR1', 'OR1', 'OR1', 'OR2', 'OR1', 'OR1', 'OR2', 'OR2', 'OR2', 'OR1', 'OR1', 'OR1', 'OR1', 'OR1', 'OR2', 'OR2', 'OR2', 'OR1', 'OR1', 'OR1', 'OR1', 'OR2', 'OR2', 'OR2', 'OR2', 'OR1', 'OR1', 'OR1', 'OR1', 'OR1', 'OR2', 'OR2', 'OR1', 'OR2', 'OR1', 'OR2', 'OR2', 'OR2', 'OR2', 'OR2', 'OR2', 'OR2', 'OR2', 'OR2', 'OR2', 'OR2', 'OR2', 'OR2', 'OR2', 'OR2', 'OR2', 'OR2', 'OR2', 'OR2', 'OR1', 'OR2', 'OR1', 'OR2', 'OR2', 'OR2', 'OR2', 'OR2', 'OR2', 'OR2', 'OR1', 'OR1', 'OR2', 'OR2', 'OR2', 'OR1', 'OR2', 'OR1', 'OR2', 'OR2', 'OR1', 'OR1', 'OR2', 'OR2', 'OR1', 'OR2', 'OR1', 'OR2', 'OR2', 'OR1', 'OR2', 'OR2', 'OR1', 'OR1', 'OR2', 'OR1', 'OR2', 'OR2', 'OR1', 'OR1', 'OR2', 'OR2', 'OR2', 'OR2', 'OR2', 'OR2', 'OR2', 'OR2', 'OR2', 'OR2', 'OR2', 'OR2', 'OR1', 'OR2', 'OR2', 'OR2', 'OR2', 'OR1', 'OR1', 'OR1', 'OR2', 'OR2', 'OR1', 'OR2', 'OR2', 'OR2', 'OR2', 'OR1', 'OR1', 'OR2', 'OR1', 'OR1', 'OR1', 'OR2', 'OR2', 'OR2', 'OR1', 'OR2', 'OR1', 'OR1', 'OR2', 'OR2', 'OR2', 'OR2', 'OR2', 'OR1', 'OR2', 'OR2', 'OR2', 'OR2', 'OR2', 'OR1', 'OR2', 'OR1', 'OR2', 'OR1', 'OR1', 'OR2', 'OR2', 'OR2', 'OR2', 'OR1', 'OR2', 'OR2', 'OR2', 'OR2', 'OR2', 'OR2', 'OR2', 'OR2', 'OR2', 'OR2', 'OR2', 'OR2', 'OR2', 'OR1', 'OR2', 'OR2', 'OR2', 'OR2', 'OR2', 'OR2', 'OR2', 'OR2', 'OR2', 'OR1', 'OR1', 'OR2', 'OR2', 'OR1', 'OR2', 'OR2', 'OR2', 'OR1', 'OR2', 'OR2', 'OR2', 'OR2', 'OR2', 'OR2', 'OR2', 'OR2', 'OR2', 'OR2', 'OR2', 'OR1', 'OR2', 'OR2', 'OR2', 'OR2', 'OR1', 'OR2', 'OR2', 'OR2', 'OR2', 'OR1', 'OR2', 'OR2', 'OR2', 'OR2', 'OR2', 'OR2', 'OR2', 'OR2', 'OR2', 'OR2', 'OR2', 'OR2', 'OR2', 'OR2', 'OR2', 'OR1', 'OR1', 'OR2', 'OR1', 'OR2', 'OR2', 'OR1', 'OR1', 'OR2', 'OR2', 'OR2', 'OR1', 'OR2', 'OR1', 'OR2', 'OR2', 'OR1', 'OR2', 'OR1', 'OR2', 'OR2', 'OR1', 'OR1', 'OR2', 'OR2', 'OR2', 'OR1', 'OR2', 'OR2', 'OR2', 'OR2', 'OR2', 'OR1', 'OR2', 'OR1', 'OR2', 'OR1', 'OR2', 'OR2', 'OR1', 'OR2', 'OR2', 'OR2', 'OR2', 'OR2', 'OR1', 'OR2', 'OR1', 'OR2', 'OR1', 'OR1', 'OR2', 'OR1', 'OR2', 'OR1', 'OR2', 'OR2', 'OR1', 'OR2', 'OR2', 'OR1', 'OR2', 'OR2', 'OR2', 'OR2', 'OR2', 'OR1', 'OR2', 'OR2', 'OR2', 'OR2', 'OR2', 'OR2', 'OR2', 'OR2', 'OR2', 'OR2', 'OR2', 'OR2', 'OR2', 'OR2', 'OR2', 'OR2', 'OR2', 'OR1', 'OR2', 'OR2', 'OR1', 'OR2', 'OR2', 'OR2', 'OR2', 'OR2', 'OR1', 'OR2', 'OR2', 'OR2', 'OR1', 'OR2', 'OR2', 'OR1', 'OR2', 'OR1', 'OR2', 'OR1', 'OR1', 'OR1', 'OR2', 'OR1', 'OR2', 'OR1', 'OR2', 'OR1', 'OR2', 'OR1', 'OR2', 'OR2', 'OR2', 'OR2', 'OR1', 'OR2', 'OR1', 'OR2', 'OR2', 'OR1', 'OR1', 'OR2', 'OR2', 'OR1', 'OR2', 'OR2', 'OR2', 'OR2', 'OR1', 'OR2', 'OR2', 'OR1', 'OR2', 'OR2', 'OR2', 'OR2', 'OR1', 'OR2', 'OR2', 'OR1', 'OR2', 'OR1', 'OR2', 'OR2', 'OR2', 'OR1', 'OR2', 'OR1', 'OR1', 'OR2', 'OR2', 'OR1', 'OR1', 'OR1', 'OR1', 'OR2', 'OR2', 'OR1', 'OR1', 'OR2', 'OR2', 'OR1', 'OR1', 'OR2', 'OR2', 'OR1', 'OR2', 'OR2', 'OR1', 'OR2', 'OR2', 'OR1', 'OR2', 'OR2', 'OR1', 'OR2', 'OR2', 'OR2', 'OR2', 'OR1', 'OR1', 'OR1', 'OR1', 'OR1', 'OR1', 'OR2', 'OR1', 'OR2', 'OR2', 'OR2', 'OR2', 'OR2', 'OR2', 'OR1', 'OR2', 'OR2', 'OR1', 'OR2', 'OR1', 'OR1', 'OR2', 'OR1', 'OR2', 'OR2', 'OR1', 'OR2', 'OR2', 'OR2', 'OR1', 'OR2', 'OR2', 'OR2', 'OR2', 'OR2', 'OR2', 'OR2', 'OR2', 'OR2', 'OR2', 'OR2', 'OR2', 'OR2', 'OR1', 'OR2', 'OR2', 'OR1', 'OR1', 'OR2', 'OR2', 'OR2', 'OR1', 'OR2', 'OR2', 'OR2', 'OR2', 'OR2', 'OR2', 'OR2', 'OR2', 'OR1', 'OR2', 'OR2', 'OR2', 'OR2', 'OR2', 'OR2', 'OR2', 'OR2', 'OR2', 'OR2', 'OR1', 'OR2', 'OR1', 'OR2', 'OR2', 'OR1', 'OR1', 'OR1', 'OR2', 'OR2', 'OR1', 'OR2', 'OR1', 'OR2', 'OR1', 'OR1', 'OR2', 'OR1', 'OR2', 'OR2', 'OR2', 'OR2', 'OR2', 'OR2', 'OR1', 'OR1', 'OR2', 'OR2', 'OR1', 'OR2', 'OR2', 'OR2', 'OR1', 'OR2', 'OR2', 'OR2', 'OR2', 'OR2', 'OR1', 'OR2', 'OR2', 'OR2', 'OR2', 'OR1', 'OR1', 'OR1', 'OR2', 'OR1', 'OR1', 'OR2', 'OR2', 'OR2', 'OR1', 'OR1', 'OR1', 'OR1', 'OR2', 'OR2', 'OR1', 'OR2', 'OR2', 'OR1', 'OR1', 'OR2', 'OR2', 'OR1', 'OR2', 'OR2', 'OR1', 'OR1', 'OR2', 'OR1', 'OR1', 'OR1', 'OR2', 'OR1', 'OR1', 'OR2', 'OR1', 'OR2', 'OR2', 'OR2', 'OR2', 'OR2', 'OR1', 'OR2', 'OR2', 'OR2', 'OR1', 'OR2', 'OR2', 'OR2', 'OR1', 'OR1', 'OR2', 'OR2', 'OR2', 'OR2', 'OR2', 'OR1', 'OR2', 'OR2', 'OR1', 'OR2', 'OR1', 'OR2', 'OR2', 'OR1', 'OR2', 'OR1', 'OR2', 'OR2', 'OR2', 'OR2', 'OR2', 'OR2', 'OR2', 'OR2', 'OR2', 'OR2', 'OR2', 'OR1', 'OR1', 'OR2', 'OR2', 'OR1', 'OR1', 'OR2', 'OR1', 'OR1', 'OR2', 'OR1', 'OR1', 'OR2', 'OR1', 'OR2', 'OR2', 'OR2', 'OR2', 'OR2', 'OR1', 'OR2', 'OR1', 'OR1', 'OR1', 'OR1', 'OR2', 'OR1', 'OR2', 'OR1', 'OR1', 'OR2', 'OR2', 'OR2', 'OR2', 'OR1', 'OR1', 'OR2', 'OR2', 'OR1', 'OR1', 'OR2', 'OR1', 'OR2', 'OR1', 'OR2', 'OR2', 'OR2', 'OR2', 'OR1', 'OR1', 'OR1', 'OR1', 'OR1', 'OR2', 'OR1', 'OR1', 'OR1', 'OR1', 'OR2', 'OR1', 'OR2', 'OR2', 'OR1', 'OR2', 'OR2', 'OR1', 'OR1', 'OR1', 'OR2', 'OR2', 'OR2', 'OR1', 'OR2', 'OR2', 'OR1', 'OR1', 'OR1', 'OR1', 'OR2', 'OR2', 'OR2', 'OR2', 'OR2', 'OR2', 'OR2', 'OR2', 'OR2', 'OR2', 'OR2', 'OR2', 'OR1', 'OR2', 'OR1', 'OR2', 'OR2', 'OR2', 'OR1', 'OR2', 'OR1', 'OR2', 'OR2', 'OR2', 'OR2', 'OR2', 'OR2', 'OR2', 'OR2', 'OR2', 'OR2', 'OR1', 'OR1', 'OR2', 'OR1', 'OR2', 'OR2', 'OR2', 'OR2', 'OR1', 'OR1', 'OR1', 'OR1', 'OR2', 'OR2', 'OR2', 'OR1', 'OR1', 'OR1', 'OR2', 'OR2', 'OR2', 'OR2', 'OR1', 'OR1', 'OR1', 'OR1', 'OR1', 'OR2', 'OR2', 'OR1', 'OR2', 'OR2', 'OR1', 'OR2', 'OR2', 'OR2', 'OR1', 'OR2', 'OR2', 'OR1', 'OR1', 'OR2', 'OR1', 'OR1', 'OR2', 'OR2', 'OR1', 'OR2', 'OR1', 'OR2', 'OR1', 'OR2', 'OR1', 'OR1', 'OR2', 'OR2', 'OR2', 'OR2', 'OR2', 'OR2', 'OR2', 'OR2', 'OR1', 'OR2', 'OR2', 'OR2', 'OR2', 'OR2', 'OR2', 'OR1', 'OR2', 'OR1', 'OR2', 'OR2', 'OR1', 'OR1', 'OR2', 'OR2', 'OR1', 'OR1', 'OR2', 'OR1', 'OR1', 'OR2', 'OR1', 'OR1', 'OR1', 'OR2', 'OR2', 'OR1', 'OR1', 'OR2', 'OR2', 'OR1', 'OR2', 'OR1', 'OR2', 'OR1', 'OR2', 'OR2', 'OR2', 'OR2', 'OR1', 'OR1', 'OR1', 'OR2', 'OR2', 'OR2', 'OR2', 'OR2', 'OR1', 'OR2', 'OR1', 'OR1', 'OR2', 'OR2', 'OR2', 'OR1', 'OR1', 'OR1', 'OR2', 'OR2', 'OR2', 'OR1', 'OR1', 'OR1', 'OR1', 'OR2', 'OR2', 'OR1', 'OR1', 'OR1', 'OR2', 'OR2', 'OR1', 'OR1', 'OR2', 'OR2', 'OR1', 'OR2', 'OR2', 'OR2', 'OR2', 'OR2', 'OR2', 'OR2', 'OR2', 'OR2', 'OR1', 'OR2', 'OR2', 'OR2', 'OR2', 'OR2', 'OR1', 'OR1', 'OR1', 'OR1', 'OR2', 'OR2', 'OR2', 'OR1', 'OR2', 'OR1', 'OR2', 'OR2', 'OR1', 'OR1', 'OR1', 'OR1', 'OR1', 'OR1', 'OR2', 'OR2', 'OR2', 'OR2', 'OR1', 'OR2', 'OR1', 'OR1', 'OR2', 'OR2', 'OR1', 'OR1', 'OR2', 'OR2', 'OR1', 'OR2', 'OR2', 'OR1', 'OR1', 'OR2', 'OR1', 'OR2', 'OR1', 'OR1', 'OR2', 'OR1', 'OR2', 'OR2', 'OR1', 'OR1', 'OR1', 'OR1', 'OR2', 'OR2', 'OR1', 'OR2', 'OR2', 'OR1', 'OR2', 'OR2', 'OR2', 'OR2', 'OR2', 'OR1', 'OR2', 'OR2', 'OR2', 'OR1', 'OR2', 'OR1', 'OR1', 'OR2', 'OR2', 'OR1', 'OR2', 'OR2', 'OR2', 'OR2', 'OR2', 'OR2', 'OR2', 'OR2', 'OR2', 'OR1', 'OR2', 'OR2', 'OR1', 'OR2', 'OR1', 'OR1', 'OR1', 'OR2', 'OR2', 'OR1', 'OR2', 'OR2', 'OR1', 'OR1', 'OR1', 'OR1', 'OR2', 'OR2', 'OR2', 'OR2', 'OR1', 'OR2', 'OR2', 'OR1', 'OR1', 'OR1', 'OR2', 'OR1', 'OR2', 'OR2', 'OR2', 'OR2', 'OR2', 'OR2', 'OR2', 'OR2', 'OR1', 'OR1', 'OR2', 'OR2', 'OR2', 'OR2', 'OR1', 'OR2', 'OR2', 'OR1', 'OR1', 'OR1', 'OR1', 'OR1', 'OR1', 'OR2', 'OR1', 'OR1', 'OR2', 'OR2', 'OR1', 'OR1', 'OR2', 'OR1', 'OR1', 'OR2', 'OR2', 'OR2', 'OR1', 'OR2', 'OR2', 'OR2', 'OR2', 'OR1', 'OR2', 'OR2', 'OR2', 'OR2', 'OR2', 'OR2', 'OR1', 'OR2', 'OR1', 'OR1', 'OR2', 'OR1', 'OR1', 'OR1', 'OR1', 'OR2', 'OR2', 'OR2', 'OR2', 'OR2', 'OR1', 'OR2', 'OR2', 'OR1', 'OR1', 'OR2', 'OR2', 'OR1', 'OR1', 'OR2', 'OR2', 'OR2', 'OR2', 'OR2', 'OR2', 'OR1', 'OR2', 'OR2', 'OR1', 'OR2', 'OR2', 'OR2', 'OR2', 'OR2', 'OR1', 'OR2', 'OR1', 'OR1', 'OR1', 'OR2', 'OR1', 'OR1', 'OR2', 'OR1', 'OR2', 'OR2', 'OR2', 'OR1', 'OR1', 'OR1', 'OR1', 'OR2', 'OR2', 'OR2', 'OR2', 'OR1', 'OR1', 'OR2', 'OR1', 'OR1', 'OR2', 'OR2', 'OR1', 'OR2', 'OR2', 'OR2', 'OR2', 'OR2', 'OR1', 'OR2', 'OR1', 'OR1', 'OR1', 'OR1', 'OR1', 'OR2', 'OR1', 'OR2', 'OR2', 'OR1', 'OR1', 'OR1', 'OR2', 'OR2', 'OR1', 'OR2', 'OR1', 'OR1', 'OR1', 'OR1', 'OR2', 'OR2', 'OR2', 'OR1', 'OR2', 'OR1', 'OR2', 'OR2', 'OR1', 'OR2', 'OR1', 'OR2', 'OR2', 'OR1', 'OR2', 'OR1', 'OR1', 'OR2', 'OR1', 'OR2', 'OR2', 'OR1', 'OR2', 'OR1', 'OR1', 'OR1', 'OR2', 'OR1', 'OR2', 'OR2', 'OR1', 'OR1', 'OR1', 'OR1', 'OR1', 'OR2', 'OR2', 'OR2', 'OR2', 'OR1', 'OR2', 'OR2', 'OR2', 'OR2', 'OR2', 'OR2', 'OR1', 'OR1', 'OR1', 'OR2', 'OR2', 'OR1', 'OR2', 'OR1', 'OR1', 'OR2', 'OR2', 'OR1', 'OR1', 'OR1', 'OR2', 'OR2', 'OR2', 'OR1', 'OR1', 'OR1', 'OR2', 'OR2', 'OR2', 'OR2', 'OR2', 'OR1', 'OR2', 'OR1', 'OR1', 'OR1', 'OR1', 'OR2', 'OR2', 'OR1', 'OR1', 'OR2', 'OR2', 'OR2', 'OR1', 'OR1', 'OR2', 'OR1', 'OR2', 'OR2', 'OR2', 'OR1', 'OR1', 'OR1', 'OR2', 'OR1', 'OR2', 'OR2', 'OR2', 'OR2', 'OR2', 'OR2', 'OR2', 'OR2', 'OR2', 'OR2', 'OR2', 'OR1', 'OR1', 'OR1', 'OR1', 'OR1', 'OR1', 'OR1', 'OR2', 'OR2', 'OR1', 'OR1', 'OR2', 'OR1', 'OR2', 'OR1', 'OR2', 'OR2', 'OR2', 'OR1', 'OR2', 'OR2', 'OR2', 'OR2', 'OR2', 'OR1', 'OR1', 'OR2', 'OR2', 'OR2', 'OR2', 'OR2', 'OR2', 'OR2', 'OR2', 'OR1', 'OR1', 'OR1', 'OR2', 'OR1', 'OR2', 'OR1', 'OR1', 'OR2', 'OR1', 'OR1', 'OR2', 'OR2', 'OR2', 'OR2', 'OR2', 'OR2', 'OR2', 'OR2', 'OR1', 'OR2', 'OR2', 'OR2', 'OR2', 'OR1', 'OR1', 'OR2', 'OR1', 'OR2', 'OR2', 'OR1', 'OR2', 'OR1', 'OR2', 'OR2', 'OR2', 'OR1', 'OR2', 'OR1', 'OR2', 'OR1', 'OR2', 'OR2', 'OR1', 'OR1', 'OR2', 'OR2', 'OR1', 'OR2', 'OR2', 'OR1', 'OR1', 'OR2', 'OR1', 'OR2', 'OR2', 'OR2', 'OR2', 'OR2', 'OR2', 'OR2', 'OR2', 'OR1', 'OR2', 'OR2', 'OR2', 'OR2', 'OR1', 'OR2', 'OR1', 'OR2', 'OR2', 'OR2', 'OR2', 'OR2', 'OR2', 'OR1', 'OR2', 'OR1', 'OR1', 'OR2', 'OR1', 'OR2', 'OR1', 'OR1', 'OR1', 'OR1', 'OR1', 'OR1', 'OR1', 'OR1', 'OR1', 'OR2', 'OR1', 'OR2', 'OR2', 'OR1', 'OR2', 'OR2', 'OR2', 'OR1', 'OR2', 'OR2', 'OR1', 'OR1', 'OR1', 'OR2', 'OR1', 'OR2', 'OR2', 'OR1', 'OR2', 'OR1', 'OR1', 'OR2', 'OR1', 'OR2', 'OR1', 'OR1', 'OR2', 'OR2', 'OR2', 'OR2', 'OR1', 'OR1', 'OR2', 'OR2', 'OR2', 'OR2', 'OR2', 'OR1', 'OR2', 'OR2', 'OR2', 'OR2', 'OR2', 'OR1', 'OR1', 'OR2', 'OR2', 'OR2', 'OR1', 'OR1', 'OR1', 'OR2', 'OR2', 'OR2', 'OR2', 'OR1', 'OR1', 'OR1', 'OR2', 'OR2', 'OR2', 'OR2', 'OR2', 'OR2', 'OR1', 'OR1', 'OR2', 'OR1', 'OR2', 'OR2', 'OR2', 'OR2', 'OR1', 'OR2', 'OR1', 'OR1', 'OR1', 'OR2', 'OR2', 'OR2', 'OR2', 'OR2', 'OR2', 'OR1', 'OR2', 'OR2', 'OR2', 'OR1', 'OR1', 'OR1', 'OR2', 'OR2', 'OR1', 'OR1', 'OR2', 'OR2', 'OR1', 'OR2', 'OR1', 'OR2', 'OR1', 'OR1', 'OR2', 'OR2', 'OR2', 'OR2', 'OR2', 'OR2', 'OR2', 'OR2', 'OR2', 'OR1', 'OR2', 'OR2', 'OR2', 'OR2', 'OR1', 'OR2', 'OR2', 'OR2', 'OR2', 'OR2', 'OR2', 'OR2', 'OR1', 'OR1', 'OR2', 'OR2', 'OR1', 'OR2', 'OR1', 'OR2', 'OR1', 'OR2', 'OR2', 'OR2', 'OR2', 'OR2', 'OR2', 'OR2', 'OR1', 'OR1', 'OR2', 'OR2', 'OR2', 'OR2', 'OR2', 'OR1', 'OR2', 'OR2', 'OR2', 'OR2', 'OR1', 'OR1', 'OR1', 'OR2', 'OR2', 'OR1', 'OR2', 'OR2', 'OR2', 'OR2', 'OR2', 'OR2', 'OR2', 'OR2', 'OR2', 'OR2', 'OR2', 'OR2', 'OR2', 'OR1', 'OR1', 'OR2', 'OR2', 'OR2', 'OR1', 'OR2', 'OR2', 'OR2', 'OR2', 'OR2', 'OR2', 'OR2', 'OR2', 'OR2', 'OR2', 'OR2', 'OR2', 'OR2', 'OR2', 'OR2', 'OR2', 'OR2', 'OR1', 'OR1', 'OR2', 'OR2', 'OR2', 'OR2', 'OR2', 'OR2', 'OR2', 'OR2', 'OR2', 'OR2', 'OR2', 'OR2', 'OR2', 'OR2', 'OR2', 'OR2', 'OR2', 'OR2', 'OR2', 'OR2', 'OR2', 'OR1', 'OR2', 'OR2', 'OR2', 'OR1', 'OR1', 'OR2', 'OR1', 'OR1', 'OR1', 'OR2', 'OR2', 'OR2', 'OR1', 'OR2', 'OR2', 'OR1', 'OR1', 'OR2', 'OR2', 'OR1', 'OR1', 'OR2', 'OR2', 'OR1', 'OR2', 'OR1', 'OR2', 'OR2', 'OR1', 'OR1', 'OR1', 'OR1', 'OR2', 'OR2', 'OR2', 'OR2', 'OR2', 'OR2', 'OR1', 'OR2', 'OR2', 'OR1', 'OR2', 'OR2', 'OR2', 'OR2', 'OR2', 'OR1', 'OR2', 'OR1', 'OR2', 'OR2', 'OR1', 'OR1', 'OR1', 'OR1', 'OR2', 'OR2', 'OR2', 'OR1', 'OR2', 'OR1', 'OR2', 'OR2', 'OR2', 'OR2', 'OR2', 'OR1', 'OR2', 'OR2', 'OR1', 'OR1', 'OR2', 'OR1', 'OR2', 'OR2', 'OR1', 'OR2', 'OR2', 'OR2', 'OR2', 'OR2', 'OR2', 'OR1', 'OR2', 'OR1', 'OR2', 'OR1', 'OR2', 'OR2', 'OR2', 'OR1', 'OR2', 'OR1', 'OR2', 'OR1', 'OR1', 'OR2', 'OR2', 'OR2', 'OR2', 'OR1', 'OR1', 'OR1', 'OR1', 'OR1', 'OR1', 'OR2', 'OR1', 'OR2', 'OR2', 'OR2', 'OR1', 'OR2', 'OR1', 'OR2', 'OR1', 'OR2', 'OR1', 'OR2', 'OR1', 'OR1', 'OR2', 'OR1', 'OR1', 'OR2', 'OR1', 'OR1', 'OR1', 'OR2', 'OR2', 'OR2', 'OR1', 'OR2', 'OR1', 'OR1', 'OR2', 'OR2', 'OR2', 'OR1', 'OR2', 'OR1', 'OR2', 'OR1', 'OR2', 'OR1', 'OR1', 'OR2', 'OR2', 'OR2', 'OR1', 'OR2', 'OR2', 'OR1', 'OR1', 'OR1', 'OR2', 'OR2', 'OR2', 'OR1', 'OR2', 'OR2', 'OR2', 'OR2', 'OR2', 'OR2', 'OR2', 'OR2', 'OR2', 'OR2', 'OR1', 'OR1', 'OR2', 'OR2', 'OR2', 'OR2', 'OR2', 'OR2', 'OR2', 'OR1', 'OR2', 'OR2', 'OR2', 'OR2', 'OR2', 'OR2', 'OR1', 'OR1', 'OR2', 'OR2', 'OR2', 'OR2', 'OR2', 'OR2', 'OR2', 'OR1', 'OR2', 'OR2', 'OR2', 'OR2', 'OR1', 'OR1', 'OR1', 'OR2', 'OR1', 'OR2', 'OR1', 'OR1', 'OR2', 'OR2', 'OR1', 'OR2', 'OR2', 'OR2', 'OR1', 'OR1', 'OR1', 'OR1', 'OR2', 'OR1', 'OR2', 'OR1', 'OR1', 'OR2', 'OR1', 'OR1', 'OR2', 'OR2', 'OR1', 'OR2', 'OR2', 'OR2', 'OR2', 'OR1', 'OR2', 'OR2', 'OR1', 'OR2', 'OR2', 'OR1', 'OR2', 'OR2', 'OR1', 'OR1', 'OR2', 'OR2', 'OR2', 'OR1', 'OR2', 'OR2', 'OR2', 'OR2', 'OR2', 'OR2', 'OR2', 'OR1', 'OR2', 'OR2', 'OR2', 'OR2', 'OR2', 'OR2', 'OR1', 'OR2', 'OR1', 'OR2', 'OR1', 'OR2', 'OR2', 'OR1', 'OR2', 'OR2', 'OR1', 'OR2', 'OR2', 'OR2', 'OR2', 'OR2', 'OR1', 'OR2', 'OR1', 'OR1', 'OR2', 'OR2', 'OR2', 'OR2', 'OR1', 'OR1', 'OR2', 'OR1', 'OR1', 'OR2', 'OR2', 'OR2', 'OR1', 'OR2', 'OR2', 'OR2', 'OR1', 'OR2', 'OR1', 'OR1', 'OR2', 'OR1', 'OR1', 'OR1', 'OR1', 'OR1', 'OR1', 'OR1', 'OR1', 'OR1', 'OR2', 'OR1', 'OR1', 'OR2', 'OR1', 'OR2', 'OR1', 'OR1', 'OR2', 'OR2', 'OR2', 'OR2', 'OR2', 'OR1', 'OR2', 'OR2', 'OR1', 'OR2', 'OR2', 'OR2', 'OR2', 'OR2', 'OR2', 'OR2', 'OR2', 'OR1', 'OR2', 'OR2', 'OR1', 'OR2', 'OR1', 'OR2', 'OR2', 'OR2', 'OR2', 'OR2', 'OR2', 'OR2', 'OR2', 'OR1', 'OR2', 'OR2', 'OR2', 'OR1', 'OR2', 'OR1', 'OR1', 'OR2', 'OR2', 'OR2', 'OR2', 'OR2', 'OR1', 'OR1', 'OR1', 'OR2', 'OR2', 'OR1', 'OR1', 'OR1', 'OR1', 'OR2', 'OR2', 'OR2', 'OR2', 'OR2', 'OR2', 'OR1', 'OR2', 'OR1', 'OR1', 'OR2', 'OR2', 'OR2', 'OR2', 'OR2', 'OR2', 'OR2', 'OR2', 'OR1', 'OR1', 'OR2', 'OR1', 'OR1', 'OR2', 'OR1', 'OR2', 'OR2', 'OR2', 'OR2', 'OR1', 'OR1', 'OR2', 'OR1', 'OR2', 'OR1', 'OR2', 'OR2', 'OR1', 'OR1', 'OR2', 'OR2', 'OR1', 'OR2', 'OR2', 'OR2', 'OR2', 'OR2', 'OR2', 'OR2', 'OR2', 'OR2', 'OR2', 'OR2', 'OR2', 'OR1', 'OR2', 'OR2', 'OR2', 'OR2', 'OR2', 'OR2', 'OR2', 'OR1', 'OR1', 'OR2', 'OR2', 'OR1', 'OR1', 'OR2', 'OR2', 'OR1', 'OR2', 'OR1', 'OR2', 'OR2', 'OR2', 'OR2', 'OR1', 'OR2', 'OR2', 'OR2', 'OR1', 'OR2', 'OR2', 'OR2', 'OR1', 'OR2', 'OR1', 'OR1', 'OR2', 'OR2', 'OR1', 'OR2', 'OR2', 'OR2', 'OR1', 'OR2', 'OR1', 'OR2', 'OR1', 'OR1', 'OR1', 'OR2', 'OR2', 'OR2', 'OR2', 'OR1', 'OR2', 'OR2', 'OR2', 'OR2', 'OR2', 'OR1', 'OR2', 'OR2', 'OR1', 'OR2', 'OR2', 'OR2', 'OR2', 'OR2', 'OR2', 'OR2', 'OR2', 'OR2', 'OR1', 'OR2', 'OR2', 'OR2', 'OR2', 'OR2', 'OR2', 'OR2', 'OR2', 'OR1', 'OR1', 'OR1', 'OR2', 'OR1', 'OR1', 'OR2', 'OR2', 'OR1', 'OR1', 'OR1', 'OR2', 'OR2', 'OR1', 'OR1', 'OR2', 'OR2', 'OR2', 'OR1', 'OR1', 'OR1', 'OR1', 'OR2', 'OR2', 'OR2', 'OR2', 'OR1', 'OR2', 'OR2', 'OR2', 'OR2', 'OR2', 'OR2', 'OR1', 'OR2', 'OR2', 'OR2', 'OR2', 'OR2', 'OR2', 'OR1', 'OR2', 'OR2', 'OR2', 'OR2', 'OR2', 'OR2', 'OR2', 'OR2', 'OR2', 'OR2', 'OR2', 'OR2', 'OR2', 'OR2', 'OR2', 'OR2', 'OR2', 'OR2', 'OR2', 'OR2', 'OR2', 'OR2', 'OR2', 'OR2', 'OR1', 'OR1', 'OR2', 'OR1', 'OR2', 'OR1', 'OR2', 'OR2', 'OR2', 'OR2', 'OR1', 'OR2', 'OR2', 'OR2', 'OR2', 'OR2', 'OR1', 'OR2', 'OR2', 'OR1', 'OR1', 'OR2', 'OR2', 'OR1', 'OR1', 'OR1', 'OR2', 'OR2', 'OR1', 'OR2', 'OR1', 'OR2', 'OR1', 'OR2', 'OR2', 'OR2', 'OR2', 'OR1', 'OR2', 'OR1', 'OR2', 'OR1', 'OR1', 'OR2', 'OR1', 'OR2', 'OR2', 'OR1', 'OR1', 'OR2', 'OR2', 'OR1', 'OR2', 'OR2', 'OR2', 'OR2', 'OR2', 'OR2', 'OR2', 'OR2', 'OR2', 'OR2', 'OR2', 'OR1', 'OR1', 'OR2', 'OR2', 'OR1', 'OR1', 'OR1', 'OR1', 'OR1', 'OR1', 'OR2', 'OR1', 'OR2', 'OR2', 'OR2', 'OR2', 'OR2', 'OR2', 'OR2', 'OR2', 'OR2', 'OR2', 'OR2', 'OR2', 'OR2', 'OR2', 'OR2', 'OR1', 'OR2', 'OR2', 'OR2', 'OR2', 'OR2', 'OR2', 'OR2', 'OR2', 'OR2', 'OR1', 'OR1', 'OR2', 'OR2', 'OR2', 'OR1', 'OR1', 'OR1', 'OR2', 'OR1', 'OR1', 'OR1', 'OR2', 'OR2', 'OR2', 'OR2', 'OR1', 'OR2', 'OR2', 'OR1', 'OR1', 'OR2', 'OR1', 'OR1', 'OR1', 'OR2', 'OR2', 'OR2', 'OR2', 'OR1', 'OR1', 'OR2', 'OR2', 'OR1', 'OR2', 'OR2', 'OR1', 'OR1', 'OR2', 'OR2', 'OR2', 'OR2', 'OR2', 'OR1', 'OR2', 'OR2', 'OR2', 'OR2', 'OR2', 'OR1', 'OR2', 'OR1', 'OR2', 'OR2', 'OR2', 'OR1', 'OR2', 'OR1', 'OR2', 'OR1', 'OR2', 'OR2', 'OR1', 'OR2', 'OR1', 'OR2', 'OR1', 'OR2', 'OR2', 'OR1', 'OR2', 'OR1', 'OR1', 'OR2', 'OR2', 'OR1', 'OR2', 'OR1', 'OR1', 'OR2', 'OR1', 'OR2', 'OR1', 'OR2', 'OR1', 'OR2', 'OR2', 'OR2', 'OR2', 'OR1', 'OR1', 'OR2', 'OR2', 'OR2', 'OR2', 'OR1', 'OR2', 'OR1', 'OR1', 'OR2', 'OR2', 'OR2', 'OR2', 'OR2', 'OR1', 'OR1', 'OR2', 'OR1', 'OR2', 'OR2', 'OR2', 'OR2', 'OR1', 'OR2', 'OR1', 'OR1', 'OR2', 'OR2', 'OR2', 'OR2', 'OR2', 'OR2', 'OR1', 'OR2', 'OR2', 'OR2', 'OR2', 'OR2', 'OR1', 'OR2', 'OR2', 'OR1', 'OR2', 'OR2', 'OR1', 'OR2', 'OR2', 'OR2', 'OR1', 'OR2', 'OR1', 'OR1', 'OR1', 'OR2', 'OR2', 'OR1', 'OR2', 'OR2', 'OR1', 'OR1', 'OR2', 'OR1', 'OR2', 'OR2', 'OR2', 'OR1', 'OR2', 'OR1', 'OR2', 'OR2', 'OR1', 'OR1', 'OR2', 'OR2', 'OR1', 'OR2', 'OR2', 'OR1', 'OR2', 'OR1', 'OR2', 'OR1', 'OR2', 'OR2', 'OR1', 'OR2', 'OR1', 'OR2', 'OR2', 'OR2', 'OR1', 'OR2', 'OR2', 'OR1', 'OR2', 'OR1', 'OR1', 'OR2', 'OR2', 'OR2', 'OR2', 'OR2', 'OR2', 'OR2', 'OR2', 'OR2', 'OR1', 'OR1', 'OR1', 'OR1', 'OR2', 'OR2', 'OR2', 'OR1', 'OR1', 'OR2', 'OR1', 'OR2', 'OR2', 'OR2', 'OR2', 'OR2', 'OR2', 'OR2', 'OR2', 'OR2', 'OR2', 'OR2', 'OR2', 'OR2', 'OR2', 'OR2', 'OR2', 'OR2', 'OR1', 'OR1', 'OR2', 'OR2', 'OR2', 'OR2', 'OR2', 'OR2', 'OR1', 'OR2', 'OR2', 'OR2', 'OR1', 'OR2', 'OR1', 'OR1', 'OR1', 'OR2', 'OR2', 'OR2', 'OR2', 'OR2', 'OR2', 'OR2', 'OR2', 'OR2', 'OR2', 'OR2', 'OR1', 'OR2', 'OR2', 'OR2', 'OR1', 'OR1', 'OR2', 'OR2', 'OR2', 'OR1', 'OR2', 'OR2', 'OR2', 'OR2', 'OR1', 'OR2', 'OR2', 'OR2', 'OR2', 'OR2', 'OR1', 'OR2', 'OR1', 'OR1', 'OR2', 'OR2', 'OR1', 'OR1', 'OR2', 'OR2', 'OR2', 'OR2', 'OR1', 'OR2', 'OR2', 'OR1', 'OR2', 'OR1', 'OR1', 'OR1', 'OR1', 'OR1', 'OR2', 'OR1', 'OR2', 'OR1', 'OR1', 'OR2', 'OR1', 'OR2', 'OR2', 'OR2', 'OR1', 'OR2', 'OR1', 'OR1', 'OR1', 'OR2', 'OR1', 'OR2', 'OR1', 'OR2', 'OR2', 'OR1', 'OR2', 'OR1', 'OR1', 'OR2', 'OR2', 'OR1', 'OR2', 'OR1', 'OR2', 'OR2', 'OR2', 'OR2', 'OR2', 'OR2', 'OR2', 'OR2', 'OR2', 'OR1', 'OR2', 'OR2', 'OR2', 'OR2', 'OR2', 'OR2', 'OR1', 'OR2', 'OR2', 'OR1', 'OR2', 'OR2', 'OR2', 'OR2', 'OR2', 'OR2', 'OR1', 'OR1', 'OR2', 'OR1', 'OR1', 'OR2', 'OR2', 'OR1', 'OR2', 'OR2', 'OR2', 'OR1', 'OR2', 'OR2', 'OR2', 'OR2', 'OR2', 'OR2', 'OR1', 'OR1', 'OR2', 'OR2', 'OR2', 'OR1', 'OR1', 'OR1', 'OR2', 'OR2', 'OR2', 'OR1', 'OR2', 'OR2', 'OR2', 'OR1', 'OR1', 'OR2', 'OR1', 'OR2', 'OR2', 'OR2', 'OR2', 'OR2', 'OR1', 'OR1', 'OR1', 'OR1', 'OR1', 'OR1', 'OR2', 'OR2', 'OR2', 'OR2', 'OR2', 'OR1', 'OR2', 'OR2', 'OR2', 'OR2', 'OR2', 'OR1', 'OR1', 'OR2', 'OR2', 'OR2', 'OR2', 'OR2', 'OR2', 'OR1', 'OR2', 'OR2', 'OR2', 'OR1', 'OR2', 'OR2', 'OR2', 'OR2', 'OR2', 'OR2', 'OR2', 'OR2', 'OR2', 'OR1', 'OR2', 'OR2', 'OR2', 'OR2', 'OR1', 'OR2', 'OR2', 'OR2', 'OR2', 'OR2', 'OR2', 'OR1', 'OR2', 'OR2', 'OR2', 'OR2', 'OR2', 'OR1', 'OR2', 'OR1', 'OR1', 'OR1', 'OR2', 'OR2', 'OR2', 'OR1', 'OR1', 'OR2', 'OR2', 'OR2', 'OR1', 'OR2', 'OR1', 'OR2', 'OR2', 'OR2', 'OR1', 'OR1', 'OR2', 'OR2', 'OR2', 'OR2', 'OR1', 'OR2', 'OR2', 'OR1', 'OR1', 'OR1', 'OR1', 'OR1', 'OR2', 'OR2', 'OR1', 'OR2', 'OR1', 'OR2', 'OR2', 'OR1', 'OR2', 'OR2', 'OR2', 'OR2', 'OR2', 'OR1', 'OR1', 'OR1', 'OR1', 'OR1', 'OR1', 'OR1', 'OR2', 'OR1', 'OR2', 'OR2', 'OR2', 'OR1', 'OR1', 'OR1', 'OR2', 'OR2', 'OR2', 'OR2', 'OR1', 'OR2', 'OR1', 'OR2', 'OR1', 'OR1', 'OR2', 'OR2', 'OR2', 'OR1', 'OR1', 'OR2', 'OR1', 'OR2', 'OR2', 'OR2', 'OR2', 'OR2', 'OR2', 'OR2', 'OR2', 'OR2', 'OR2', 'OR2', 'OR1', 'OR1', 'OR2', 'OR1', 'OR2', 'OR2', 'OR2', 'OR1', 'OR1', 'OR1', 'OR2', 'OR1', 'OR2', 'OR2', 'OR1', 'OR1', 'OR2', 'OR2', 'OR2', 'OR1', 'OR1', 'OR1', 'OR2', 'OR2', 'OR2', 'OR2', 'OR1', 'OR2', 'OR2', 'OR2', 'OR1',"/>
    <s v="['', '', '', '', '', '', nan, '', '', '', '', '', '', '', '', '', '', '', '', '', '', '', '', nan, nan, nan, '', '', '', '', '', '', '', '', '', '', '', '', '', '', '', '', '', '', '', '', '', '', '', '', '', '', nan, nan, '', '', '', '', '', '', '', '', '', nan, '', '', '', '', '', '', '', '', '', '', '', '', '', '', '', '', '', '', '', nan, nan, nan, nan, '', '', '', '', '', '', '', '', '', '', '', nan, '', '', '', '', '', nan, '', 'D2', 'D2', 'D2', 'D2', 'D2', 'D2', 'D2', 'D3', 'D3', 'D3', 'D3', 'D3', 'D3', 'D3', 'D3', 'I1', 'I1', 'I1', 'I1', 'I1', 'I1', '', '', '', '', '', '', '', '', '', '', 'I3', '', '', '', '', '', '', '', '', 'I2', '', '', '', '', '', '', '', '', '', '', '', '', '', '', '', '', nan, '', '', '', '', '', '', '', '', '', '', '', '', '', '', '', '', '', '', '', '', '', '', '', '', '', '', '', '', '', '', '', '', '', '', '', '', '', '', '', '', '', '', '', '', '', '', '', nan, '', '', 'D2', nan, '', '', '', '', nan, '', '', 'D1', 'I2', 'I3', nan, nan, '', '', '', '', '', nan, nan, '', nan, 'I1', 'I2', 'I3', '', '', '', '', '', '', '', '', '', '', '', '', '', '', '', '', '', '', '', '', '', nan, '', '', 'D1', 'D2', 'I1', 'I2', 'I3', '', '', '', '', '', '', '', '', '', '', '', '', '', '', '', '', nan, '', '', '', '', '', '', 'I1', 'I3', '', '', '', '', '', '', '', '', 'I1', '', '', nan, '', '', '', '', '', '', nan, '', 'D1', 'I1', 'I2', 'I3', '', '', '', '', '', '', '', '', '', '', '', nan, '', nan, 'D1', 'I2', 'I3', nan, nan, nan, '', '', '', '', '', '', '', '', nan, '', '', 'D1', 'I2', 'I2', 'I3', '', '', 'D2', '', '', '', '', '', '', '', '', '', nan, nan, '', '', '', '', '', '', '', '', '', '', '', '', '', '', '', '', '', nan, '', '', '', nan, '', '', '', '', '', '', '', '', '', '', '', '', '', '', '', 'D2', '', '', '', '', 'I1', '', '', 'I2', '', '', '', '', '', '', '', '', '', '', '', '', 'I2', '', '', nan, '', '', '', '', '', '', '', 'I1', '', 'D2', '', nan, '', '', nan, '', '', '', 'I2', 'D3', '', '', '', '', '', '', '', '', '', '', '', '', '', '', nan, nan, '', '', '', '', '', '', '', '', '', '', '', 'I1', '', '', nan, '', '', '', '', '', '', '', '', 'I1', '', '', 'D1', 'D2', 'D3', 'I1', 'I2', 'I3', '', '', '', '', '', '', '', 'I1', '', '', '', '', '', '', nan, nan, '', '', '', '', '', nan, nan, '', '', '', '', '', '', '', '', '', '', '', '', '', '', 'I3', '', '', '', '', '', nan, '', '', '', '', '', '', '', nan, '', nan, '', '', '', '', '', '', '', '', '', '', '', '', '', '', 'D3', 'I1', '', nan, '', '', '', '', '', '', '', '', '', '', '', '', '', '', '', '', '', '', '', 'I2', '', '', '', '', '', '', 'I2', '', '', '', nan, 'D3', '', '', 'I1', 'I2', nan, '', '', nan, '', '', '', '', nan, '', '', '', '', '', '', '', nan, '', '', '', '', '', '', '', '', '', '', '', '', '', nan, '', nan, '', '', '', '', '', '', '', '', nan, '', '', '', '', '', '', '', '', '', '', '', '', '', '', '', '', '', '', '', '', '', nan, '', '', '', 'I2', '', '', '', '', '', '', '', '', '', '', '', '', '', 'D3', '', '', '', '', nan, 'I1', '', '', '', '', '', '', '', '', '', '', '', '', '', '', '', '', '', 'I1', 'D3', '', '', '', '', '', '', '', '', '', '', nan, nan, nan, '', '', '', '', '', '', '', '', '', '', '', '', '', '', '', '', '', '', '', '', '', '', nan, nan, '', nan, nan, '', '', '', '', '', nan, '', '', '', '', '', '', '', '', '', '', '', '', '', '', '', '', '', '', '', '', '', '', '', '', '', '', '', '', '', '', '', '', '', '', '', '', '', '', '', '', '', '', '', '', '', '', '', '', '', '', '', '', '', '', nan, '', '', '', '', '', '', '', '', '', '', '', 'I1', '', 'I3', '', '', '', '', '', '', 'I2', nan, '', '', '', '', 'I1', 'I2', 'I1', nan, '', '', '', 'I1', '', '', '', 'D1', 'D2', 'D3', 'I1', 'I2', 'I3', '', '', '', '', '', '', '', '', '', 'I1', '', '', '', '', '', '', '', '', '', '', nan, nan, nan, nan, nan, nan, '', '', '', '', '', '', '', '', '', 'D2', '', '', nan, nan, '', nan, nan, '', '', '', '', '', '', '', '', '', '', '', '', '', '', '', '', '', '', '', '', '', '', '', '', '', '', '', '', '', '', '', 'D2', 'I1', 'I2', 'I3', nan, '', '', '', '', '', '', '', '', '', '', '', '', '', nan, '', '', 'D1', 'D2', 'I1', 'I2', 'I3', nan, '', '', '', '', '', '', '', '', '', '', '', '', '', '', '', '', '', '', '', '', '', '', '', '', '', '', '', 'I2', '', 'I2', '', '', '', '', '', '', '', '', 'I1', '', '', '', '', 'I1', '', '', '', nan, '', '', '', '', 'I1', '', '', '', '', '', '', '', '', '', '', '', '', '', '', '', '', nan, nan, '', '', '', '', '', '', '', '', '', '', '', '', '', '', nan, '', '', '', '', '', '', '', '', '', '', '', '', '', '', '', '', '', nan, 'D3', '', 'D2', 'I2', 'I3', '', '', '', nan, nan, '', '', '', '', '', nan, nan, '', '', '', '', '', '', '', '', '', '', '', '', nan, '', '', '', '', '', '', '', '', '', '', '', '', '', '', nan, '', '', '', '', '', '', '', '', 'D1', '', '', '', '', '', nan, '', '', nan, '', '', '', '', '', '', '', '', nan, '', '', 'I1', '', '', '', '', '', '', '', '', 'D1', 'D1', 'D1', 'D1', 'D1', 'D1', 'D1', 'D2', 'D2', 'D2', 'D2', 'D2', 'D2', 'D2', 'D3', 'D3', 'D3', 'D3', 'D3', 'D3', 'D3', 'I1', 'I1', 'I1', 'I1', 'I1', 'I1', 'I1', 'I2', 'I2', 'I2', 'I2', 'I2', 'I2', 'I2', 'I3', 'I3', 'I3', 'I3', 'I3', '', 'I3', '', '', '', '', '', '', '', '', '', '', '', '', 'I3', nan, nan, '', '', '', '', '', 'I3', '', '', 'I3', '', nan, nan, '', '', '', '', '', 'I2', '', '', '', '', '', 'I2', '', '', '', '', '', nan, '', '', '', '', '', '', '', '', 'I2', '', '', '', 'I2', '', '', '', '', '', '', '', '', '', '', '', '', '', '', '', '', '', '', '', '', '', '', '', '', '', '', '', '', '', '', '', '', '', '', '', 'I1', 'I1', 'I2', 'I2', '', '', '', '', '', 'D3', '', '', '', '', '', '', '', '', '', '', nan, '', '', '', '', nan, '', '', '', '', '', '', '', '', '', '', '', '', '', '', '', 'I2', '', 'I2', 'I1', '', nan, '', '', '', '', '', '', '', '', nan, '', '', '', '', '', '', '', '', '', '', '', '', '', '', '', '', '', '', '', 'I1', 'D3', 'D3', '', '', '', nan, nan, '', nan, '', '', '', '', '', '', '', '', '', '', '', '', '', '', '', '', '', '', '', '', '', '', '', '', '', '', '', '', '', nan, '', '', '', '', '', '', '', '', '', '', '', '', '', '', nan, nan, nan, '', '', '', '', '', '', 'I2', 'I2', '', '', '', '', '', '', '', '', '', '', '', '', nan, '', '', '', '', '', '', '', '', '', '', '', '', '', '', '', '', '', '', '', '', '', '', '', '', '', '', nan, '', '', '', '', '', '', '', '', '', '', '', '', nan, nan, '', '', '', '', '', '', '', '', '', '', '', nan, '', '', '', '', '', '', '', '', '', nan, '', '', '', '', '', '', '', '', nan, '', '', '', '', '', '', '', '', '', 'D3', '', '', '', '', '', '', '', '', '', '', '', '', '', '', '', '', '', '', '', '', '', '', '', '', '', '', 'I2', 'I2', 'I2', 'I2', 'I2', 'I2', 'I3', 'I3', 'I3', 'I3', 'I3', 'I3', 'I3', 'I3', '', nan, nan, nan, '', '', '', '', '', '', '', 'D1', 'D1', 'D1', 'D1', 'D1', 'D1', 'D1', 'D1', 'D2', nan, nan, '', '', '', '', '', '', '', '', '', '', '', nan, nan, '', '', '', '', '', '', nan, '', '', '', '', nan, '', '', '', '', '', '', '', '', '', '', '', '', '', '', '', '', '', '', '', '', nan, '', '', 'D2', 'I1', 'I2', '', '', '', '', '', '', '', '', '', '', '', '', '', '', '', '', nan, '', nan, '', '', '', '', '', '', '', '', '', '', '', '', '', '', '', '', '', '', '', '', nan, nan, '', '', '', '', '', '', '', '', '', nan, 'D1', 'D1', 'D1', 'D1', 'D1', 'D1', 'D2', 'D2', 'D2', 'D2', 'D2', 'D2', 'D2', 'D3', 'D3', 'D3', 'D3', 'D3', 'D3', 'D3', 'I1', 'I1', 'I1', 'I1', 'I1', 'I1', 'I1', 'I2', 'I2', 'I2', 'I2', 'I2', 'I2', 'I2', 'I3', 'I3', 'I3', nan, '', '', '', 'D1', 'D1', nan, '', nan, '', '', 'D1', 'D1', 'D1', 'D1', 'I3', 'I3', 'I3', 'I3', 'D1', 'D1', 'D1', 'D2', 'D2', 'D2', 'D2', 'D2', 'D3', 'D3', 'D3', 'D3', 'I1', 'I1', 'I1', 'D1', 'I1', 'I1', 'D1', 'D1', 'D1', 'D2', 'D2', 'D2', 'D2', 'D2', 'D2', nan, 'I2', 'I2', 'D2', nan, '', '', '', '', '', nan, '', '', 'I3', 'D2', 'D3', 'D3', 'D3', '', '', 'I2', 'I2', 'I2', 'I3', 'I3', 'I3', 'I3', 'I3', nan, 'D3', 'D3', 'D3', 'D3', 'D3', 'I1', 'I1', 'I1', 'I1', 'I1', 'I1', 'I1', '', '', '', '', '', nan, nan, '', '', 'I1', 'I2', 'I2', 'I2', 'I2', 'I2', 'I2', 'I2', 'I2', 'I3', 'I3', 'I3', 'I3', 'I3', 'I3', 'I3', 'I3', 'D2', '', '', '', '', '', '', '', '', '', nan, nan, '', 'D1', 'D2', 'I1', 'I2', 'I3', nan, nan, '', '', '', 'D1', 'D1', 'D1', 'D1', 'D1', 'D1', 'D1', 'D1', 'D2', '', '', '', 'D2', 'D2', 'D2', 'D2', 'D2', 'D2', 'D2', 'D3', 'D3', 'D3', 'D3', 'D3', 'D3', 'D3', 'D3', 'I1', 'I1', 'I1', 'I1', 'I1', 'I1', 'I1', 'I1', 'I2', 'I2', 'I2', 'I2', 'I2', 'I2', 'I2', 'I2', 'I3', 'I3', 'I3', 'I3', 'I3', 'I3', 'I3', 'I3', '', '', 'I1', '', '', '', '', '', '', '', '', '', '', '', '', '', '', '', '', '', '', '', '', nan, '', '', '', '', nan, '', '', '', '', '', '', '', '', '', nan, 'I2', 'I1', 'I3', '', '', '', '', '', nan, '', '', '', '', '', '', '', '', '', 'I3', '', '', '', '', '', '', '', '', '', '', 'D1', '', '', '', '', '', '', '', 'I2', 'I1', '', '', nan, '', '', '', nan, nan, '', '', '', '', '', '', '', '', '', '', '', '', '', '', '', '', '', '', nan, 'D1', nan, '', nan, '', '', '', '', '', '', '', '', '', '', 'I3', 'I1', 'I1', '', '', '', '', '', '', '', 'D3', '', 'D3', 'I1', 'I2', '', nan, '', '', '', '', '', nan, '', '', nan, '', nan, '', '', '', '', '', '', '', '', '', '', '', '', '', '', '', nan, '', '', '', '', '', '', '', '', 'D2', nan, '', '', '', '', '', '', '', '', '', '', '', '', '', '', '', '', '', '', '', '', nan, nan, '', '', '', '', '', '', '', '', '', '', '', '', '', '', '', '', 'I2', '', '', '', '', 'I2', 'I1', 'I1', nan, '', 'I2', '', '', '', '', '', '', '', '', '', '', '', '', '', nan, '', '', '', '', '', '', '', '', '', '', '', '', '', '', '', nan, 'I2', '', nan, '', '', '', '', '', '', '', '', '', '', '', 'D1', nan, '', '', '', '', 'D2', 'D3', 'I1', '', '', '', '', '', '', nan, '', nan, '', '', '', '', '', '', nan, nan, '', '', '', '', '', 'D1', 'D2', 'I1', 'I2', 'I3', 'I1', 'I1', '', '', '', '', '', '', '', '', '', '', '', '', '', '', nan, 'I1', 'I2', nan, '', '', '', 'I1', '', '', '', '', '', '', '', '', '', '', '', '', '', '', '', 'I2', '', '', '', 'I2', '', '', '', nan, '', '', '', '', '', '', '', '', '', '', '', nan, '', nan, nan, '', '', '', '', '', '', '', '', '', '', '', '', '', '', 'D1', '', '', '', '', 'D1', '', '', nan, nan, nan, '', '', '', '', '', '', '', '', '', '', '', '', '', '', '', nan, 'I1', '', '', '', nan, nan, nan, nan, '', '', '', '', '', nan, nan, '', '', '', '', '', '', 'D2', '', '', '', 'D2', 'I1', 'I2', '', '', '', '', '', '', nan, '', nan, nan, nan, '', '', '', '', '', '', '', '', nan, nan, '', '', '', '', '', '', 'I1', 'D1', 'D2', 'I1', 'I2', '', '', '', '', '', '', '', '', '', 'I3', '', '', '', '', '', '', '', '', '', '', '', '', '', nan, '', '', '', '', '', '', '', '', '', nan, '', '', nan, '', '', '', '', '', '', '', '', '', '', '', '', '', '', nan, '', '', nan, '', '', '', '', '', '', 'I2', '', nan, 'I1', '', '', nan, '', '', '', '', '', '', '', '', '', '', '', nan, nan, nan, '', '', '', 'D2', 'I1', 'I2', '', '', '', '', 'I1', 'D2', 'I1', 'I3', 'I2', nan, '', '', '', '', '', nan, '', 'D1', 'I1', nan, nan, '', '', '', '', 'I2', '', '', '', '', '', '', nan, '', '', nan, '', '', '', '', '', '', '', '', '', '', '', nan, '', '', nan, '', '', '', '', '', '', '', '', '', '', '', '', '', '', '', '', '', '', '', '', '', '', '', '', '', '', 'D2', '', '', '', '', '', '', '', nan, nan, 'I3', 'I1', '', '', 'D1', 'D2', 'D3', 'I1', '', '', '', '', nan, '', nan, '', '', '', '', '', '', '', '', '', '', '', 'I2', 'I1', '', '', '', '', 'D2', 'I3', '', 'D3', 'I1', 'I2', nan, 'I3', '', 'I3', 'I1', 'I3', 'I2', 'D2', '', '', '', '', '', '', '', '', '', '', '', nan, nan, '', '', '', '', '', '', '', '', '', '', '', '', '', '', '', '', '', '', '', '', '', '', '', '', '', '', '', '', '', '', '', '', '', '', '', '', '', '', '', '', nan, nan, '', '', '', '', 'D1', '', '', '', 'D2', 'I1', 'I2', '', '', '', 'D2', '', '', '', '', '', '', '', '', '', '', '', '', '', '', '', '', '', '', '', '', '', '', '', '', nan, '', '', '', '', '', '', '', '', '', '', '', '', '', '', '', '', '', '', '', '', '', '', '', '', '', '', '', '', '', '', '', '', '', '', nan, nan, 'I2', '', '', '', '', '', '', '', '', '', '', '', '', '', '', '', '', '', '', '', '', '', '', '', '', '', '', nan, '', 'I2', 'I1', '', '', '', '', '', '', '', '', '', '', '', '', '', '', '', nan, '', '', '', '', '', '', '', '', '', '', '', '', '', '', '', '', '', '', '', '', '', '', '', nan, 'I1', '', '', '', '', '', '', '', '', '', '', '', '', '', '', '', '', '', '', '', '', '', '', 'D3', 'I1', 'I2', 'I1', nan, nan, '', '', '', '', '', '', '', '', '', '', nan, '', '', '', nan, '', '', '', '', '', '', '', '', '', '', '', '', '', '', nan, 'I1', '', '', '', '', '', '', '', nan, nan, '', '', '', 'D1', 'D2', 'D3', 'I1', 'I2', 'I3', '', '', '', nan, 'I1', '', '', '', '', '', '', '', '', '', '', '', '', '', '', 'D2', 'I1', 'I2', '', '', '', '', '', '', '', '', '', '', '', '', nan, nan, nan, '', '', '', '', '', '', '', '', '', '', '', 'I1', '', '', '', '', 'D1', 'D1', 'D1', 'D2', 'D2', nan, nan, nan, nan, 'D3', 'D3', '', '', '', '', '', '', 'I1', 'I1', '', '', '', nan, 'D1', 'D1', 'D1', 'I2', 'I2', 'I2', 'D1', 'D1', 'D1', 'D1', 'D1', 'D2', 'D2', 'D2', 'I3', 'I3', 'I3', 'I3', 'D2', 'D2', 'D2', 'D2', 'D2', 'D3', 'D3', 'D3', 'D3', 'D3', 'D3', 'D3', 'D3', 'I1', 'I1', 'I1', 'I1', 'I1', 'I1', 'I1', 'I1', 'I2', '', 'I2', 'I2', 'I2', 'I2', 'I2', 'I2', 'I2', 'I3', '', 'I3', 'I3', 'I3', 'I3', 'I3', 'I1', 'I3', 'I3', '', '', '', 'I2', '', '', '', '', '', '', '', '', '', '', '', '', '', '', '', '', nan, nan, nan, nan, '', '', '', '', '', '', '', '', '', '', '', '', '', '', '', '', '', '', '', '', 'D2', '', '', '', '', '', '', 'I2', '', '', '', nan, '', '', '', '', '', '', '', '', '', '', nan, '', '', nan, '', '', '', '', '', '', '', '', '', '', '', 'I2', 'D1', 'D2', 'I2', '', nan, '', '', '', nan, '', 'D1', 'D2', 'D3', 'I1', 'I2', 'I3', '', '', '', '', '', '', '', '', '', '', '', '', '', '', '', '', '', nan, '', '', 'D2', nan, nan, '', '', '', '', '', '', '', '', '', '', nan, '', '', nan, '', '', '', '', '', '', '', '', '', '', '', '', '', '', '', '', '', '', '', '', '', '', '', '', '', '', '', '', '', '', '', '', '', '', '', '', '', '', '', '', '', 'D3', '', '', '', '', 'D3', '', '', '', '', '', '', '', nan, nan, nan, '', '', '', '', nan, '', '', '', '', '', '', '', '', '', '', '', '', '', '', 'I3', 'I1', 'I2', 'I3', 'D1', 'D2', 'D3', '', '', nan, nan, '', '', '', '', '', '', nan, '', '', '', '', '', '', '', '', '', '', '', '', '', '', '', '', '', '', '', '', '', '', '', nan, '', '', '', '', '', '', '', '', '', '', '', '', '', '', '', '', '', nan, 'D1', 'D3', '', '', '', 'I2', 'I3', 'I1', 'D2', '', '', '', '', '', '', '', '', nan, '', '', '', '', '', '', '', '', '', '', nan, '', '', '', '', '', nan, '', '', '', nan, nan, '', '', '', '', '', '', '', '', '', '', '', '', '', '', '', nan, '', '', nan, '', '', nan, '', '', '', '', '', nan, '', '', '', '', '', '', '', '', '', '', '', '', '', '', '', '', '', '', '', '', '', '', nan, nan, nan, nan, nan, '', 'I2', 'I2', '', '', '', 'I2', 'I2', '', '', '', nan, nan, 'I2', 'I2', '', '', nan, 'I2', 'I2', '', '', nan, nan, 'I2', 'I2', '', nan, nan, '', nan, nan, nan, nan, nan, 'I2', 'I2', '', '', 'I2', 'I2', '', '', nan, nan, nan, nan, 'I2', 'I2', '', '', nan, nan, 'I2', 'I2', '', '', nan, nan, 'I2', 'I2', '', '', nan, nan, nan, nan, nan, '', '', '', '', 'I1', nan, '', '', '', '', '', '', nan, '', '', '', '', 'D2', 'I3', 'I3', 'I1', 'I1', 'I2', 'I2', nan, '', '', '', '', '', nan, 'I3', 'I2', '', '', '', '', '', '', nan, '', '', '', '', '', '', nan, '', '', '', '', '', '', '', '', '', '', '', '', '', '', nan, '', '', '', '', '', '', '', 'D1', '', nan, '', 'I2', 'I2', '', '', '', '', '', '', '', '', nan, '', '', '', nan, '', '', '', '', nan, '', '', '', '', '', '', '', '', '', '', '', '', '', 'I2', 'I2', 'I1', 'I1', nan, '', '', 'I1', 'I1', '', '', '', '', '', '', '', '', '', '', nan, '', '', nan, '', '', '', '', '', '', '', '', '', '', '', nan, '', '', '', '', '', '', '', '', '', '', '', '', '', '', '', '', '', '', '', nan, '', '', '', '', '', '', '', '', '', '', '', '', '', '', 'I2', 'I2', '', nan, 'D1', '', '', '', '', '', '', '', nan, nan, '', '', '', '', '', '', '', '', '', '', 'D2', 'I2', '', 'D3', '', '', '', '', '', '', '', '', '', '', '', '', '', nan, '', 'I1', 'I1', '', '', '', '', '', '', '', '', '', '', '', '', '', '', '', '', '', nan, nan, '', '', '', '', '', '', '', '', '', '', '', '', '', '', '', '', '', '', '', '', '', '', '', '', nan, nan, '', '', '', '', '', '', '', '', '', '', '', '', nan, nan, 'I3', 'I2', 'I1', 'D1', 'D2', 'D3', 'I3', 'I2', 'I1', 'D1', 'D2', 'D3', 'D1', 'D2', 'D3', 'I3', 'I1', 'I2', 'I3', 'I2', 'I1', 'D1', 'D3', 'D2', 'D1', 'D2', 'D3', 'I3', 'I1', 'I2', 'D1', 'D2', 'D3', 'I3', 'I2', 'I1', 'D1', 'D2', 'D3', 'I3', 'I2', 'I1', 'I3', 'I1', 'I2', 'D1', 'D2', 'D3', '', '', '', '', 'D1', 'D1', '', nan, nan, '', '', '', '', '', '', '', '', '', '', '', nan, '', '', '', '', '', '', '', nan, nan, '', '', '', '', '', '', '', '', '', 'I2', 'I2', 'I2', '', '', '', '', '', '', '', '', '', '', '', nan, '', '', nan, '', '', '', '', '', '', '', 'I1', 'I1', nan, '', '', 'D1', 'I2', 'I2', '', '', '', '', '', nan, '', '', nan, '', '', '', '', '', '', '', '', '', '', '', '', '', '', '', '', '', '', '', '', '', '', '', 'D3', 'I2', 'I3', 'I1', '', '', '', '', '', '', nan, 'D3', '', '', '', '', '', '', 'I2', 'I2', 'I1', 'I1', '', '', '', '', '', nan, nan, '', '', '', '', '', '', '', '', '', '', '', '', '', '', nan, '', '', '', nan, nan, '', '', '', '', '', nan, nan, '', '', '', '', '', '', '', nan, '', '', nan, nan, '', '', '', '', '', nan, '', nan, '', '', '', '', '', '', '', '', 'I3', '', '', '', '', '', '', '', '', '', '', '', 'I1', '', '', 'I2', 'I2', nan, '', '', '', '', '', '', '', '', '', '', '', '', nan, nan, '', '', '', '', '', '', nan, nan, '', nan, '', nan, '', '', '', '', '', '', nan, '', '', '', '', '', '', '', 'I2', 'D2', 'D3', 'D3', 'D3', '', 'I1', '', '', '', '', '', '', '', '', '', '', '', '', '', 'D1', '', '', '', '', '', 'I2', 'I2', 'I1', 'I1', '', '', '', '', '', '', '', 'I1', 'I1', '', '', '', '', '', '', '', '', '', '', '', 'I2', '', nan, '', '', '', '', '', '', '', '', '', '', '', '', '', '', '', '', '', '', '', '', '', '', '', '', '', '', '', '', '', '', 'I3', 'I2', 'I1', 'D3', 'D2', 'D1', '', '', '', '', '', '', '', '', '', nan, '', '', '', '', '', '', '', '', '', '', '', '', '', '', '', nan, '', '', '', '', '', '', '', '', '', 'D2', '', '', '', '', '', '', '', '', '', '', '', '', '', '', '', '', '', '', '', '', '', '', '', '', '', '', '', '', '', nan, nan, '', '', '', '', '', '', '', '', '', '', '', '', '', '', '', '', '', '', '', '', '', '', '', '', 'D2', '', '', nan, 'D1', '', nan, nan, '', '', '', '', '', '', '', '', '', '', '', '', '', '', '', '', '', '', '', nan, nan, '', '', '', '', '', '', '', '', '', '', '', '', '', '', '', '', 'I1', '', '', '', '', '', '', '', '', '', '', '', '', '', '', '', '', '', '', '', '', '', '', '', '', '', '', '', '', '', '', '', '', nan, '', '', '', '', '', '', '', 'D1', '', '', '', '', '', '', '', '', '', '', '', '', '', '', '', '', nan, '', '', '', 'D1', '', nan, '', '', '', '', '', '', nan, '', '', '', '', '', '', '', '', '', '', 'I1', 'D1', '', '', nan, '', '', '', '', '', '', '', '', '', '', '', '', '', '', '', '', '', 'I2', 'I2', '', '', '', '', '', '', '', '', 'I1', '', '', '', nan, '', nan, '', '', '', '', '', '', '', '', '', 'I1', 'I2', 'D2', '', 'I3', '', '', '', '', '', '', '', '', '', '', '', '', '', '', 'D1', '', 'I3', 'I2', 'I1', nan, '', '', '', '', '', '', '', '', '', '', '', '', 'I1', 'I1', '', '', '', '', '', '', '', '', '', nan, 'D3', '', '', '', '', '', '', '', '', '', '', '', '', '', '', '', '', '', '', '', '', '', '', '', '', '', '', '', '', nan, '', '', '', '', '', '', nan, '', '', '', '', '', '', '', nan, '', '', '', '', '', '', '', '', '', '', '', '', '', '', '', '', '', '', '', '', '', '', '', nan, nan, '', '', '', '', '', '', '', '', '', '', '', '', '', '', '', '', '', '', '', 'I1', 'I1', 'D1', '', '', 'I2', 'I2', '', '', '', '', '', '', '', '', '', nan, '', '', '', '', '', '', '', '', '', '', '', '', '', '', nan, '', '', '', '', '', '', nan, '', 'I3', '', '', '', 'I2', '', '', '', '', '', '', '', 'I2', 'D2', '', '', nan, '', 'D1', nan, '', 'I3', 'I1', nan, '', '', 'I3', 'I2', '', nan, '', '', nan, '', '', '', nan, '', '', '', '', '', '', '', '', '', '', 'I1', 'I1', '', '', '', '', '', '', '', '', '', '', nan, nan, nan, '', '', 'I2', 'I1', 'I1', '', '', '', '', '', '', '', '', '', '', '', '', '', '', '', nan, '', '', '', '', '', '', '', '', '', '', '', '', '', '', nan, '', '', nan, nan, '', nan, '', '', '', '', '', '', '', '', '', '', '', '', '', '', '', '', '', '', '', '', nan, '', '', '', '', '', '', '', '', '', '', '', '', '', '', '', 'I2', 'I2', '', '', '', '', '', nan, '', '', '', '', '', nan, '', '', '', '', '', '', '', '', 'I2', '', '', 'I1', '', '', 'I3', 'I1', '', 'D2', '', '', nan, '', '', '', '', '', '', '', '', '', nan, '', '', '', '', '', '', '', '', '', nan, '', '', '', '', 'I2', nan, '', '', '', '', '', '', '', '', '', 'D2', 'D1', 'I3', nan, nan, '', '', '', '', '', '', '', '', '', nan, '', '', '', '', '', '', '', '', '', '', 'I1', 'I1', '', nan, '', '', '', '', '', '', '', '', '', '', '', '', '', '', '', nan, '', '', '', '', '', '', '', '', '', '', '', nan, nan, '', '', '', '', '', '', '', '', nan, '', '', '', '', '', '', '', '', '', '', '', '', '', nan, '', '', '', '', '', '', '', '', '', '', '', '', '', 'D1', 'D1', nan, nan, nan, '', '', '', nan, '', '', '', '', '', '', '', '', '', '', 'D1', '', 'I2', 'I2', '', '', '', '', '', '', '', '', '', '', '', nan, '', '', '', '', nan, '', '', '', '', '', nan, '', 'I2', '', 'I3', '', '', 'I3', 'I1', '', '', '', 'D2', '', '', '', '', 'I1', '', '', 'D1', nan, '', nan, '', '', 'I2', '', '', 'I1', '', 'I3', '', nan, '', '', nan, nan, '', '', '', '', '', nan, '', '', '', '', '', '', '', '', 'I2', 'I2', 'I1', 'I1', '', nan, '', '', '', '', '', '', '', '', '', '', '', '', '', '', '', '', '', '', '', '', '', nan, nan, nan, '', '', '', nan, nan, nan, '', '', nan, nan, '', nan, '', '', '', '', '', '', '', '', '', '', '', '', '', 'D3', 'D3', 'I1', 'I2', 'I3', '', nan, nan, '', '', '', '', '', 'I1', '', '', '', '', '', '', 'D2', '', 'D1', nan, '', '', 'I2', 'I2', '', '', '', '', '', '', '', '', '', '', '', '', '', '', '', '', '', nan, '', '', '', '', '', '', '', '', '', '', nan, '', 'I2', '', '', '', 'I3', 'I1', '', 'I1', '', '', '', '', '', '', '', '', '', '', '', 'I2', '', 'I1', 'D2', '', nan, '', nan, '', '', '', '', '', '', 'I3', 'I2', 'I1', '', nan, '', nan, '', '', '', '', '', '', '', '', '', '', '', '', '', 'D3', 'D2', 'I3', 'I2', 'I1', 'D1', '', '', '', '', '', '', '', '', '', nan, '', '', '', '', '', '', '', '', '', '', nan, '', '', '', '', '', '', '', '', '', 'D3', 'D3', 'D3', '', '', '', '', '', '', '', nan, '', '', '', '', nan, nan, 'I3', 'I2', 'I1', 'D1', 'D2', 'D3', '', '', '', '', '', '', '', '', '', '', '', '', '', '', '', '', '', '', '', 'I2', '', '', '', '', '', '', '', '', '', '', '', nan, '', '', '', '', '', '', '', '', '', '', '', '', '', '', '', '', '', '', '', '', '', '', '', '', '', '', '', '', '', '', '', '', '', '', '', '', '', '', '', '', '', nan, nan, '', '', '', '', '', '', '', '', '', '', '', '', '', '', '', '', nan, '', '', '', '', '', '', '', '', '', '', '', '', '', '', '', '', '', '', '', '', '', '', '', '', '', '', '', '', '', '', '', '', '', 'I1', '', '', '', '', '', 'I3', '', '', '', 'D3', '', '', '', '', '', '', '', '', '', '', '', '', '', '', '', '', '', '', '', nan, '', '', '', '', '', '', '', '', '', '', '', '', '', '', '', '', '', '', nan, '', '', '', '', '', '', '', nan, '', '', '', '', '', nan, nan, '', '', '', '', '', 'I3', '', '', '', '', '', '', '', '', '', '', nan, '', '', '', 'I1', '', '', '', '', '', '', '', nan, '', 'D1', '', '', 'I1', '', '', '', 'I2', 'I2', '', nan, '', '', '', '', '', '', '', '', '', '', '', '', '', '', '', '', '', '', '', nan, '', '', '', nan, '', '', '', '', '', '', '', '', '', '', '', 'I3', 'I2', 'I1', 'D1', '', '', '', nan, nan, nan, '', '', '', '', '', '', '', '', nan, '', '', nan, nan, '', '', '', '', 'D3', 'D3', '', '', '', '', '', '', '', '', '', '', '', '', '', '', '', '', '', '', nan, '', '', '', 'I2', 'I2', nan, nan, 'I1', 'I1', '', '', '', '', '', '', '', '', '', nan, '', '', '', '', '', '', '', '', '', '', '', '', '', '', '', '', '', '', '', '', '', nan, nan, '', '', '', '', '', '', nan, nan, '', '', '', '', '', '', '', '', '', '', '', '', '', '', '', '', '', '', '', '', nan, '', '', '', nan, '', nan, '', '', '', '', '', '', '', '', '', '', '', '', nan, 'I2', 'D2', nan, nan, nan, '', '', nan, 'D2', '', 'D1', 'I2', 'I2', '', '', '', '', '', '', nan, '', '', nan, '', '', '', '', '', '', '', '', '', nan, '', '', '', '', '', '', '', '', '', '', '', nan, '', '', '', nan, nan, nan, '', 'I3', 'I2', 'I1', 'D3', 'D2', 'D1', '', '', '', '', nan, '', '', nan, nan, '', nan, nan, nan, '', nan, '', '', '', '', nan, '', '', '', '', nan, nan, '', '', '', '', '', '', '', '', '', '', '', 'I1', 'I1', '', '', '', '', '', '', '', 'D1', '', '', '', '', '', nan, '', '', '', '', nan, '', '', '', 'I3', nan, '', nan, 'I3', 'I3', 'I3', nan, '', '', '', '', '', '', '', '', '', nan, '', '', '', '', '', '', nan, '', '', '', '', '', 'D2', 'I2', 'I2', '', '', 'D1', '', '', '', '', 'I2', 'I2', '', nan, '', '', '', '', nan, '', '', 'I1', nan, nan, nan, '', '', '', nan, nan, '', '', '', '', '', '', '', '', '', '', 'I2', '', '', nan, '', '', '', '', '', '', '', '', '', '', '', '', '', '', '', '', '', '', '', '', '', '', '', '', '', '', '', nan, 'I1', 'I1', '', '', '', '', '', '', '', '', 'I1', 'I1', '', '', '', '', '', '', '', '', '', nan, '', '', '', '', '', '', '', 'I2', 'I2', '', '', '', 'I3', '', 'I1', nan, '', nan, nan, nan, '', '', '', '', '', '', '', '', '', '', '', '', '', '', nan, '', '', '', '', '', '', '', '', '', '', '', '', '', '', '', '', '', '', '', '', '', '', '', '', 'D1', '', '', 'I2', 'I2', '', '', '', '', '', nan, nan, '', '', '', '', '', '', '', '', '', '', nan, 'I2', '', '', '', '', '', '', '', '', '', '', '', '', '', nan, '', '', 'D1', 'I3', 'I2', '', '', '', nan, '', '', nan, nan, nan, '', '', '', nan, nan, '', '', '', '', nan, '', '', '', '', '', '', '', '', '', 'I1', 'I1', '', '', 'D2', '', '', '', '', nan, '', '', '', '', '', '', '', nan, nan, '', '', '', '', '', nan, '', '', '', '', '', '', '', '', '', '', '', '', '', nan, '', '', '', '', '', '', '', '', '', '', '', '', '', '', '', '', '', '', '', '', '', '', '', '', '', '', '', '', '', '', '', nan, '', '', '', nan, '', '', '', '', '', '', 'D2', 'D2', '', '', '', '', '', '', '', '', 'D1', 'I1', '', 'I2', nan, '', 'I3', '', 'D2', '', '', nan, '', '', '', '', '', '', '', '', '', '', '', nan, '', '', '', '', '', '', '', '', '', '', '', '', '', '', '', '', '', '', nan, '', '', '', '', '', '', '', '', '', '', '', '', '', '', '', '', '', '', '', '', '', '', 'D2', '', '', 'I2', '', '', '', '', '', nan, '', nan, 'I1', 'I1', '', '', '', '', '', '', '', '', 'I1', 'I3', 'I2', 'D2', '', '', '', '', '', '', '', '', '', '', '', '', '', '', '', '', '', '', '', '', '', '', '', '', '', '', '', '', '', '', '', '', '', '', '', '', '', '', nan, '', '', '', '', '', '', '', '', '', '', nan, '', '', '', '', '', '', '', '', '', 'I3', 'I2', 'I2', '', '', '', '', nan, '', '', '', '', '', '', 'D1', '', '', '', '', 'I2', 'I3', '', '', '', '', '', '', '', nan, 'I3', '', '', '', nan, '', '', '', '', '', '', '', '', '', nan, '', '', '', '', '', '', '', '', '', nan, '', '', nan, nan, '', '', '', '', '', '', '', '', '', '', '', '', '', '', '', '', '', '', '', '', '', '', 'D1', '', '', '', 'I2', 'I2', '', nan, '', '', '', '', '', '', '', '', '', '', '', '', nan, '', '', '', '', '', '', 'D3', nan, '', '', nan, '', '', '', '', '', nan, 'D3', 'D2', '', 'D2', 'D2', 'I1', '', '', '', '', '', '', '', '', 'D2', 'I1', '', '', '', '', '', '', '', nan, '', '', '', nan, '', '', '', '', nan, '', '', '', '', '', '', nan, '', '', '', '', '', nan, '', '', '', '', '', '', '', '', '', '', '', '', '', '', '', '', '', '', '', '', '', '', '', nan, '', '', '', '', '', '', '', '', '', '', '', '', '', '', '', '', '', '', '', '', 'I1', '', 'I2', 'I2', '', '', '', '', '', '', '', '', '', '', nan, '', '', '', '', '', '', '', '', '', '', '', '', '', '', '', '', '', '', '', '', '', '', '', 'D1', 'I3', '', 'I2', '', '', '', nan, nan, '', '', '', 'I1', '', '', '', 'D2', '', '', '', '', '', '', '', '', '', '', '', '', '', '', '', '', '', '', 'I2', 'I2', 'I3', 'I3', '', '', '', '', '', '', '', '', '', '', '', '', '', '', '', '', nan, nan, nan, '', '', '', '', '', '', '', '', '', '', '', '', '', '', '', '', '', '', '', '', '', '', '', '', '', '', '', '', '', '', '', '', '', '', '', '', '', '', '', '', '', '', '', '', '', '', '', '', '', '', '', '', '', '', '', '', '', '', '', nan, '', '', '', '', '', '', '', '', '', '', '', '', '', '', '', nan, '', '', '', '', '', '', '', '', '', '', '', '', '', '', nan, '', nan, nan, '', '', '', '', 'I2', 'I2', 'I2', '', '', '', '', '', '', '', '', '', nan, '', '', '', '', '', '', '', '', nan, '', '', '', '', nan, '', '', 'D2', 'D3', '', '', '', 'I1', 'I2', '', '', '', 'I3', '', '', '', 'I1', 'D1', '', '', '', '', 'I2', '', '', '', '', '', '', '', '', '', '', nan, '', '', '', '', '', '', nan, '', '', nan, 'I2', 'I2', 'I1', 'I1', '', 'I1', '', '', '', '', '', '', '', '', '', nan, '', '', '', '', '', '', '', '', '', '', '', '', '', '', nan, '', nan, '', '', '', '', '', '', '', nan, '', '', '', '', '', '', '', '', '', '', '', nan, '', '', nan, '', '', '', '', nan, '', '', nan, '', '', '', '', '', '', '', '', '', '', '', nan, '', '', '', '', '', '', '', '', nan, '', '', '', '', '', '', '', '', '', 'I1', 'I2', '', '', '', '', '', '', '', 'D2', 'D2', '', 'D1', '', '', 'I2', 'I1', '', '', '', '', '', '', '', '', '', '', '', '', '', '', '', '', '', '', 'I1', 'I1', 'I2', '', '', '', '', '', '', nan, '', '', '', nan, '', '', '', '', '', '', '', '', '', nan, nan, nan, nan, 'D1', '', '', '', '', '', '', '', '', '', '', '', '', nan, '', '', '', '', '', '', '', '', '', '', '', '', '', '', '', '', '', nan, nan, nan, '', '', '', '', '', '', '', '', '', '', '', '', '', '', '', '', '', '', '', '', '', '', '', '', '', '', nan, '', '', '', '', nan, '', '', '', '', '', '', '', nan, nan, nan, nan, '', '', '', '', '', '', '', '', '', '', '', '', '', '', '', '', '', '', 'I1', 'I2', '', '', '', '', 'D2', '', '', 'I3', 'I2', '', '', '', '', '', '', '', '', '', '', nan, '', '', '', '', '', '', nan, '', '', '', nan, nan, '', nan, nan, 'I3', 'I1', 'I3', 'I1', '', '', nan, '', '', '', '', '', '', '', '', '', '', '', '', nan, 'I1', '', nan, '', '', '', '', '', '', '', '', '', '', '', nan, '', '', '', '', '', '', '', '', '', '', '', '', '', nan, '', '', nan, nan, '', '', '', 'D3', 'I2', 'I1', 'I3', 'D2', 'D1', '', '', 'I3', 'D3', 'D2', 'D1', '', 'I1', 'I2', 'I3', 'I1', 'D3', 'D2', '', 'D1', '', nan, '', '', 'I2', '', '', '', '', '', '', '', '', '', '', 'I1', 'I3', '', '', 'D1', '', 'D2', nan, nan, '', '', '', '', '', '', '', '', '', '', '', '', '', '', '', nan, '', '', '', '', '', '', '', '', '', '', '', '', '', '', nan, '', '', '', '', '', '', '', '', '', '', '', '', '', '', '', '', '', '', '', '', '', '', '', '', '', '', '', '', nan, '', '', nan, '', '', '', '', '', '', '', '', '', 'D2', '', '', 'D3', 'I1', '', 'I2', '', '', '', '', '', '', '', '', '', '', '', '', '', '', 'I3', 'I2', 'D1', '', 'I1', 'D2', '', nan, '', '', '', '', '', '', '', '', '', nan, '', '', '', nan, '', '', '', '', '', '', '', '', '', '', '', '', '', '', nan, '', '', '', '', '', '', '', '', '', '', '', '', '', '', '', '', nan, '', '', '', '', '', '', '', '', '', '', '', '', '', '', '', '', '', '', '', '', '', '', '', '', '', '', 'D1', '', '', '', nan, '', '', '', '', '', '', '', '', '', '', '', '', '', '', '', nan, '', '', '', '', nan, '', '', '', 'D1', nan, '', '', '', '', '', '', '', '', '', '', '', '', '', '', '', '', '', '', '', '', nan, 'I2', '', '', '', 'D3', nan, 'I1', '', '', '', nan, '', '', 'I1', '', '', 'I3', '', 'D1', '', nan, '', '', '', nan, '', nan, 'I2', '', '', '', '', '', '', nan, 'D3', '', '', '', '', '', '', '', 'I1', 'I1', '', '', '', '', '', '', '', '', '', '', '', '', '', '', '', '', nan, nan, '', '', '', '', '', '', nan, nan, '', '', '', '', '', '', '', '', '', '', '', '', '', '', '', '', '', '', '', '', nan, '', '', '', '', '', '', '', '', '', 'D1', 'I2', 'I2', '', '', '', '', '', '', nan, '', '', '', nan, 'D3', 'D3', 'D3', '', '', '', '', 'I1', nan, '', '', nan, '', '', '', '', '', nan, '', '', nan, '', '', '', '', '', '', '', 'I1', 'I2', '', nan, '', '', '', '', '', 'I2', '', nan, 'D1', '', 'D2', '', 'I1', '', '', '', '', '', '', '', '', '', '', nan, '', '', '', '', '', '', '', nan, nan, nan, '', '', '', '', 'D3', 'D2', 'D1', 'I3', 'I2', 'I1', '', '', '', '', '', '', '', '', '', '', '', '', nan, nan, '', '', '', '', '', '', '', '', '', '', '', '', '', '', '', '', '', '', '', nan, nan, '', nan, '', '', "/>
    <n v="891"/>
    <s v="{'D.DT.BT': 250, 'D.DT.MT': 256, 'D.DT.HT': 0, 'D.CM.GBT': 0, 'D.CH.BA': 124, 'D.IS.BT': 7, 'D.CO.BT': 1, 'D.CM.CVS': 0, 'D.HS.CVS': 17, 'D.IS.MT': 11, 'D.A.MT': 49, 'D.DA.MT': 176}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s v="[Timestamp('2021-03-28 00:00:00'), Timestamp('2021-03-28 00:00:00'), Timestamp('2021-03-28 00:00:00'), Timestamp('2021-03-28 00:00:00'), Timestamp('2021-03-28 00:00:00'), Timestamp('2021-03-28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1 00:00:00'), Timestamp('2021-03-31 00:00:00'), Timestamp('2021-03-31 00:00:00'), Timestamp('2021-03-31 00:00:00'), Timestamp('2021-03-31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3-31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3-04 00:00:00'), Timestamp('2021-03-04 00:00:00'), Timestamp('2021-02-04 00:00:00'), Timestamp('2021-02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31 00:00:00'), Timestamp('2021-03-31 00:00:00'), Timestamp('2021-03-31 00:00:00'), Timestamp('2021-03-31 00:00:00'), Timestamp('2021-03-31 00:00:00'), Timestamp('2021-03-31 00:00:00'), Timestamp('2021-03-31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31 00:00:00'), Timestamp('2021-04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3-31 00:00:00'), Timestamp('2021-03-31 00:00:00'), Timestamp('2021-03-31 00:00:00'), Timestamp('2021-03-04 00:00:00'), Timestamp('2021-09-04 00:00:00'), Timestamp('2021-09-04 00:00:00'), Timestamp('2021-09-04 00:00:00'), Timestamp('2021-09-04 00:00:00'), Timestamp('2021-09-04 00:00:00'), Timestamp('2021-09-04 00:00:00'), Timestamp('2021-10-04 00:00:00'), Timestamp('2021-10-04 00:00:00'), Timestamp('2021-10-04 00:00:00'), Timestamp('2021-10-04 00:00:00'), Timestamp('2021-10-04 00:00:00'), Timestamp('2021-03-04 00:00:00'), Timestamp('2021-10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5 00:00:00'), Timestamp('2021-04-15 00:00:00'), Timestamp('2021-04-15 00:00:00'), Timestamp('2021-04-15 00:00:00'), Timestamp('2021-04-15 00:00:00'), Timestamp('2021-04-15 00:00:00'), Timestamp('2021-04-15 00:00:00'), Timestamp('2021-05-04 00:00:00'), Timestamp('2021-03-31 00:00:00'), Timestamp('2021-03-31 00:00:00'), Timestamp('2021-03-31 00:00:00'), Timestamp('2021-03-31 00:00:00'), Timestamp('2021-03-31 00:00:00'), Timestamp('2021-01-04 00:00:00'), Timestamp('2021-01-04 00:00:00'), Timestamp('2021-01-04 00:00:00'), Timestamp('2021-01-04 00:00:00'), Timestamp('2021-01-04 00:00:00'), Timestamp('2021-05-04 00:00:00'), Timestamp('2021-05-04 00:00:00'), Timestamp('2021-05-04 00:00:00'), Timestamp('2021-05-04 00:00:00'), Timestamp('2021-05-04 00:00:00'), Timestamp('2021-05-04 00:00:00'), Timestamp('2021-06-04 00:00:00'), Timestamp('2021-05-04 00:00:00'), Timestamp('2021-05-04 00:00:00'), Timestamp('2021-06-04 00:00:00'), Timestamp('2021-03-04 00:00:00'), Timestamp('2021-03-04 00:00:00'), Timestamp('2021-03-04 00:00:00'), Timestamp('2021-06-04 00:00:00'), Timestamp('2021-06-04 00:00:00'), Timestamp('2021-03-04 00:00:00'), Timestamp('2021-06-04 00:00:00'), Timestamp('2021-06-04 00:00:00'), Timestamp('2021-06-04 00:00:00'), Timestamp('2021-06-04 00:00:00'), Timestamp('2021-06-04 00:00:00'), Timestamp('2021-06-04 00:00:00'), Timestamp('2021-03-04 00:00:00'), Timestamp('2021-05-04 00:00:00'), Timestamp('2021-06-04 00:00:00'), Timestamp('2021-05-04 00:00:00'), Timestamp('2021-05-04 00:00:00'), Timestamp('2021-05-04 00:00:00'), Timestamp('2021-05-04 00:00:00'), Timestamp('2021-05-04 00:00:00'), Timestamp('2021-06-04 00:00:00'), Timestamp('2021-06-04 00:00:00'), Timestamp('2021-06-04 00:00:00'), Timestamp('2021-06-04 00:00:00'), Timestamp('2021-05-04 00:00:00'), Timestamp('2021-06-04 00:00:00'), Timestamp('2021-06-04 00:00:00'), Timestamp('2021-05-04 00:00:00'), Timestamp('2021-06-04 00:00:00'), Timestamp('2021-05-04 00:00:00'), Timestamp('2021-06-04 00:00:00'), Timestamp('2021-06-04 00:00:00'), Timestamp('2021-06-04 00:00:00'), Timestamp('2021-05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5-04 00:00:00'), Timestamp('2021-05-04 00:00:00'), Timestamp('2021-06-04 00:00:00'), Timestamp('2021-06-04 00:00:00'), Timestamp('2021-06-04 00:00:00'), Timestamp('2021-03-04 00:00:00'), Timestamp('2021-03-04 00:00:00'), Timestamp('2021-03-04 00:00:00'), Timestamp('2021-03-04 00:00:00'), Timestamp('2021-03-04 00:00:00'), Timestamp('2021-03-04 00:00:00'), Timestamp('2021-05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1-04 00:00:00'), Timestamp('2021-01-04 00:00:00'), Timestamp('2021-01-04 00:00:00'), Timestamp('2021-01-04 00:00:00'), Timestamp('2021-01-04 00:00:00'), Timestamp('2021-01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1-04 00:00:00'), Timestamp('2021-01-04 00:00:00'), Timestamp('2021-01-04 00:00:00'), Timestamp('2021-01-04 00:00:00'), Timestamp('2021-01-04 00:00:00'), Timestamp('2021-01-04 00:00:00'), Timestamp('2021-01-04 00:00:00'), Timestamp('2021-02-04 00:00:00'), Timestamp('2021-02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4-04 00:00:00'), Timestamp('2021-04-04 00:00:00'), Timestamp('2021-04-04 00:00:00'), Timestamp('2021-04-04 00:00:00'), Timestamp('2021-04-04 00:00:00'), Timestamp('2021-04-04 00:00:00'), Timestamp('2021-04-04 00:00:00'), Timestamp('2021-04-04 00:00:00'), Timestamp('2021-04-04 00:00:00'), Timestamp('2021-04-04 00:00:00'), Timestamp('2021-04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6-04 00:00:00'), Timestamp('2021-06-04 00:00:00'), Timestamp('2021-06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7-04 00:00:00'), Timestamp('2021-04-15 00:00:00'), Timestamp('2021-04-15 00:00:00'), Timestamp('2021-04-04 00:00:00'), Timestamp('2021-04-04 00:00:00'), Timestamp('2021-04-04 00:00:00'), Timestamp('2021-04-04 00:00:00'), Timestamp('2021-02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4-04 00:00:00'), Timestamp('2021-04-04 00:00:00'), Timestamp('2021-04-04 00:00:00'), Timestamp('2021-03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3-04 00:00:00'), Timestamp('2021-03-04 00:00:00'), Timestamp('2021-04-04 00:00:00'), Timestamp('2021-04-04 00:00:00'), Timestamp('2021-04-04 00:00:00'), Timestamp('2021-04-04 00:00:00'), Timestamp('2021-04-04 00:00:00'), Timestamp('2021-04-04 00:00:00'), Timestamp('2021-04-04 00:00:00'), Timestamp('2021-04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4-04 00:00:00'), Timestamp('2021-04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4-04 00:00:00'), Timestamp('2021-05-04 00:00:00'), Timestamp('2021-05-04 00:00:00'), Timestamp('2021-05-04 00:00:00'), Timestamp('2021-05-04 00:00:00'), Timestamp('2021-05-04 00:00:00'), Timestamp('2021-05-04 00:00:00'), Timestamp('2021-05-04 00:00:00'), Timestamp('2021-06-04 00:00:00'), Timestamp('2021-06-04 00:00:00'), Timestamp('2021-06-04 00:00:00'), Timestamp('2021-06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7-04 00:00:00'), Timestamp('2021-08-04 00:00:00'), Timestamp('2021-08-04 00:00:00'), Timestamp('2021-08-04 00:00:00'), Timestamp('2021-08-04 00:00:00'), Timestamp('2021-08-04 00:00:00'), Timestamp('2021-07-04 00:00:00'), Timestamp('2021-07-04 00:00:00'), Timestamp('2021-07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7-04 00:00:00'), Timestamp('2021-07-04 00:00:00'), Timestamp('2021-07-04 00:00:00'), Timestamp('2021-07-04 00:00:00'), Timestamp('2021-07-04 00:00:00'), Timestamp('2021-07-04 00:00:00'), Timestamp('2021-07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7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7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9-04 00:00:00'), Timestamp('2021-09-04 00:00:00'), Timestamp('2021-09-04 00:00:00'), Timestamp('2021-09-04 00:00:00'), Timestamp('2021-07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8-04 00:00:00'), Timestamp('2021-09-04 00:00:00'), Timestamp('2021-08-04 00:00:00'), Timestamp('2021-09-04 00:00:00'), Timestamp('2021-08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6-04 00:00:00'), Timestamp('2021-06-04 00:00:00'), Timestamp('2021-09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9-04 00:00:00'), Timestamp('2021-09-04 00:00:00'), Timestamp('2021-09-04 00:00:00'), Timestamp('2021-09-04 00:00:00'), Timestamp('2021-04-04 00:00:00'), Timestamp('2021-04-04 00:00:00'), Timestamp('2021-04-04 00:00:00'), Timestamp('2021-04-04 00:00:00'), Timestamp('2021-04-04 00:00:00'), Timestamp('2021-04-04 00:00:00'), Timestamp('2021-04-04 00:00:00'), Timestamp('2021-04-04 00:00:00'), Timestamp('2021-05-04 00:00:00'), Timestamp('2021-05-04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6 00:00:00'), Timestamp('2021-04-16 00:00:00'), Timestamp('2021-04-16 00:00:00'), Timestamp('2021-09-04 00:00:00'), Timestamp('2021-09-04 00:00:00'), Timestamp('2021-09-04 00:00:00'), Timestamp('2021-09-04 00:00:00'), Timestamp('2021-09-04 00"/>
  </r>
  <r>
    <n v="5000487966"/>
    <x v="15"/>
    <s v="SIST. EQUIPOS ELECTRICOS NS93"/>
    <x v="37"/>
    <s v="['D.DT.BT', 'D.DT.MT', 'D.DT.HT', 'D.CM.GBT', 'D.CH.BA', 'D.IS.BT', 'D.CO.BT', 'D.CM.CVS', 'D.HS.CVS', 'D.IS.MT', 'D.A.MT', 'D.DA.MT']"/>
    <s v="[83, 83, 83, 83, 80, 80, 80, 80, 80, 80, 80, 80, 80, 80, 80, 80, 80, 80, 80, 80, 80, 71, 71, 71, 71, 71, 71, 71, 71, 71, 71, 71, 71, 72, 72, 72, 72, 72, 72, 72, 72, 72, 72, 72, 72, 72, 72, 72, 72, 72, 76, 76, 76, 76, 76, 76, 76, 81, 81, 81, 81, 81, 81, 81, 81, 79, 79, 79, 79, 79, 79, 79, 79, 79, 79, 79, 79, 79, 79, 77, 77, 77, 77, 77, 77, 77, 77, 77, 77, 77, 77, 77, 77, 77, 77, 77, 77, 77, 75, 75, 75, 70, 70, 70, 70, 70, 70, 70, 70, 70, 70, 70, 74, 74, 70, 70, 70, 70, 70, 70, 70, 70, 70, 70, 70, 70, 71, 71, 71, 71, 71, 72, 72, 72, 72, 72, 72, 72, 72, 74, 74, 74, 74, 74, 74, 74, 74, 74, 74, 74, 74, 74, 75, 75, 75, 75, 75, 75, 75, 75, 75, 75, 75, 75, 75, 75, 75, 75, 76, 76, 76, 76, 76, 76, 76, 76, 78, 78, 78, 78, 78, 78, 78, 78, 78, 78, 78, 78, 78, 78, 78, 78, 78, 78, 78, 78, 78, 80, 80, 80, 80, 80, 80, 80, 80, 80, 80, 80, 80, 80, 80, 80, 80, 81, 81, 81, 81, 81, 81, 81, 81, 81, 81, 81, 81, 81, 81, 81, 81, 82, 82, 82, 82, 82, 82, 82, 82, 82, 82, 82, 82, 82, 82, 82, 82, 84, 84, 84, 84, 84, 84, 84, 84, 84, 84, 84, 84, 84, 84, 84, 84, 84, 84, 84, 84, 70, 70, 70, 70, 70, 70, 70, 70, 70, 70, 70, 70, 70, 70, 70, 70, 70, 70, 70, 70, 70, 70, 70, 70, 70, 72, 72, 72, 72, 72, 72, 72, 72, 72, 72, 72, 72, 72, 72, 72, 72, 72, 72, 72, 72, 72, 72, 72, 72, 72, 72, 72, 72, 72, 72, 72, 72, 72, 72, 72, 72, 72, 72, 72, 72, 72, 72, 72, 72, 72, 72, 72, 72, 75, 75, 75, 75, 75, 75, 75, 75, 75, 75, 75, 75, 75, 75, 75, 75, 75, 75, 75, 75, 75, 75, 75, 75, 75, 75, 75, 75, 75, 75, 75, 75, 75, 75, 75, 75, 75, 75, 75, 75, 75, 75, 75, 75, 75, 75, 77, 77, 77, 77, 77, 77, 77, 77, 77, 77, 77, 77, 77, 77, 77, 77, 77, 77, 77, 77, 77, 77, 77, 77, 77, 77, 77, 78, 78, 78, 78, 78, 78, 78, 78, 78, 78, 78, 78, 78, 78, 78, 78, 78, 78, 78, 80, 80, 80, 80, 80, 80, 80, 80, 80, 80, 80, 80, 80, 80, 80, 80, 80, 80, 80, 80, 80, 80, 80, 80, 80, 80, 80, 80, 80, 80, 81, 81, 81, 81, 81, 81, 81, 81, 81, 81, 81, 81, 82, 82, 82, 82, 82, 82, 82, 82, 82, 82, 82, 82, 82, 82, 82, 82, 82, 82, 82, 83, 83, 83, 83, 83, 83, 83, 83, 83, 83, 83, 83, 83, 83, 83, 84, 84, 84, 84, 84, 84, 84, 84, 84, 84, 84, 84, 84, 84, 84, 84, 84, 84, 84, 84, 84, 84, 84, 84, 84, 84, 84, 74, 74, 74, 74, 74, 74, 74, 74, 74, 74, 74, 74, 74, 74, 74, 74, 74, 74, 74, 74, 74, 74, 74, 74, 74, 74]"/>
    <n v="82"/>
    <s v="['N3', 'N1', 'S1', 'N1', 'N6', 'N2', 'N2', 'N5', 'N3', 'S1', 'N1', 'R4', 'S1', 'S2', 'S1', 'S1', 'S1', 'N2', 'N5', 'N2', 'N3', 'N1', 'S2', 'S1', 'N5', 'R4', 'R4', 'N5', 'S1', 'N5', 'N6', 'N3', 'N3', 'S1', 'S2', 'S2', 'N3', 'S2', 'N3', 'N6', 'S2', 'N6', 'N3', 'S2', 'S1', 'N5', 'S1', 'S2', 'N2', 'S1', 'N1', 'N3', 'N2', 'S1', 'S2', 'S1', 'N6', 'S2', 'S1', 'S1', 'S1', 'S2', 'N6', 'N6', 'N1', 'N6', 'N2', 'S1', 'N3', 'N6', 'S1', 'S2', 'S1', 'S1', 'N1', 'N6', 'S1', 'R4', 'N3', 'N5', 'N2', 'N6', 'N3', 'S1', 'R4', 'S2', 'N3', 'N2', 'N1', 'S1', 'S1', 'N6', 'S1', 'N5', 'N2', 'S1', 'S2', 'N3', 'R4', 'S1', 'S1', 'S1', 'N3', 'S1', 'N5', 'N6', 'R4', 'N3', 'N2', 'S1', 'S1', 'S2', 'S1', 'N1', 'S2', 'N2', 'S1', 'N6', 'R4', 'N3', 'N1', 'S1', 'S1', 'S1', 'S1', 'N2', 'S1', 'N5', 'R4', 'N5', 'S1', 'S2', 'N3', 'N5', 'S2', 'S1', 'N2', 'S1', 'S1', 'S1', 'N2', 'N6', 'N1', 'S2', 'N1', 'S1', 'S1', 'N6', 'S1', 'R4', 'S1', 'N1', 'S2', 'N3', 'N5', 'S1', 'N6', 'N2', 'N3', 'N3', 'R4', 'N1', 'N5', 'N1', 'R4', 'R4', 'S1', 'S1', 'S1', 'S1', 'N1', 'N3', 'N2', 'S2', 'S1', 'S1', 'S1', 'S1', 'N2', 'S2', 'N5', 'N2', 'N5', 'N1', 'N6', 'S1', 'N2', 'S1', 'S2', 'N2', 'S1', 'S1', 'R4', 'N1', 'N3', 'N2', 'S1', 'S1', 'S1', 'S1', 'N6', 'N6', 'N5', 'N6', 'S1', 'N2', 'N1', 'S2', 'R4', 'S2', 'S1', 'R4', 'N6', 'N5', 'N1', 'N6', 'N2', 'S1', 'S1', 'S1', 'S2', 'S1', 'N5', 'S1', 'R4', 'S1', 'S1', 'S1', 'S2', 'S1', 'S1', 'R4', 'N1', 'N3', 'N3', 'N3', 'S1', 'N6', 'N1', 'N1', 'S2', 'N1', 'N2', 'S1', 'S1', 'S2', 'N3', 'N1', 'R4', 'R4', 'S1', 'S1', 'N6', 'N5', 'N6', 'N2', 'N3', 'R4', 'N5', 'N3', 'N5', 'S1', 'S1', 'S2', 'N1', 'N2', 'N6', 'N3', 'N1', 'N5', 'N1', 'N2', 'N1', 'N2', 'N5', 'S1', 'R4', 'N2', 'N3', 'S1', 'N6', 'R4', 'N3', 'S1', 'S1', 'S1', 'S1', 'S1', 'N6', 'N1', 'N1', 'S2', 'N1', 'N3', 'S1', 'N2', 'S1', 'N1', 'S1', 'S1', 'N5', 'R4', 'S2', 'S2', 'N3', 'R4', 'R4', 'N6', 'S1', 'N3', 'N3', 'N3', 'N2', 'N2', 'S1', 'N2', 'N1', 'N1', 'N1', 'N6', 'N6', 'N6', 'S1', 'S1', 'S1', 'S1', 'S2', 'S1', 'S1', 'S2', 'S2', 'S2', 'S2', 'N3', 'S2', 'N1', 'S2', 'N2', 'S1', 'R4', 'N1', 'S2', 'S1', 'N6', 'N3', 'N2', 'S1', 'N1', 'S2', 'N5', 'N3', 'S1', 'R4', 'S1', 'S1', 'N1', 'N1', 'N1', 'S1', 'N1', 'S2', 'S2', 'S2', 'S2', 'S2', 'S1', 'S2', 'S1', 'R4', 'N1', 'R4', 'S1', 'S1', 'N1', 'R4', 'N1', 'S1', 'N1', 'N1', 'S1', 'N1', 'N1', 'N1', 'N5', 'S1', 'S1', 'S2', 'N6', 'S1', 'N5', 'N1', 'N2', 'R4', 'N2', 'N3', 'N6', 'S1', 'N1', 'S1', 'N6', 'N3', 'N2', 'N5', 'S1', 'S2', 'S1', 'S2', 'N2', 'N5', 'S2', 'N3', 'N1', 'N3', 'N1', 'N5', 'N3', 'N1', 'R4', 'S1', 'R4', 'N2', 'N2', 'N6', 'S1', 'S2', 'N2', 'S1', 'S1', 'S1', 'N1', 'R4', 'N6', 'S1', 'N3', 'R4', 'N6', 'N2', 'N1', 'N2', 'N1', 'N2', 'N6', 'N1', 'N3', 'S1', 'N2', 'N2', 'N1', 'R4', 'N1', 'N6', 'S2', 'N6', 'S1', 'S2', 'S1', 'S1', 'S1', 'S1', 'S1', 'S1', 'S1', 'N6', 'N6', 'N1', 'R4', 'N1', 'N2', 'S2', 'N2', 'S1', 'S2', 'N6', 'N1', 'R4', 'S2', 'N3', 'N3', 'N5', 'N3', 'N3', 'N3', 'N1', 'N6', 'N1', 'S1', 'N1', 'N1', 'N2', 'S1', 'S1', 'S2', 'N2', 'N3', 'N2', 'N3', 'S1', 'N6', 'S1', 'S1', 'N6', 'R4', 'N5', 'N1', 'S1', 'N1', 'N6', 'N1', 'N6', 'R4', 'N3', 'S1', 'N1', 'N1', 'N1', 'S1', 'S1', 'S1', 'S1', 'S2', 'N3', 'N5', 'N6', 'N2', 'N5', 'N2', 'N3', 'S2', 'N2', 'N3', 'N5', 'S2', 'N1', 'R4', 'S1', 'S1', 'S1', 'N2', 'R4', 'N2', 'N6', 'N5', 'N2', 'R4', 'S1', 'N1', 'S1', 'S2', 'S2', 'S2', 'S1', 'S1', 'S2', 'N6', 'N6', 'N2', 'S1', 'N1', 'N6']"/>
    <s v="S1"/>
    <s v="['OR2', 'OR1', 'OR2', 'OR1', 'OR1', 'OR2', 'OR2', 'OR2', 'OR2', 'OR2', 'OR2', 'OR2', 'OR1', 'OR2', 'OR2', 'OR2', 'OR2', 'OR2', 'OR2', 'OR1', 'OR1', 'OR1', 'OR2', 'OR2', 'OR1', 'OR2', 'OR1', 'OR2', 'OR2', 'OR1', 'OR2', 'OR1', 'OR2', 'OR1', 'OR2', 'OR1', 'OR1', 'OR2', 'OR2', 'OR1', 'OR2', 'OR1', 'OR1', 'OR1', 'OR2', 'OR1', 'OR2', 'OR2', 'OR2', 'OR2', 'OR1', 'OR2', 'OR1', 'OR2', 'OR2', 'OR2', 'OR2', 'OR1', 'OR2', 'OR1', 'OR1', 'OR2', 'OR1', 'OR2', 'OR1', 'OR1', 'OR2', 'OR1', 'OR2', 'OR2', 'OR2', 'OR1', 'OR2', 'OR1', 'OR1', 'OR1', 'OR2', 'OR1', 'OR1', 'OR2', 'OR2', 'OR2', 'OR2', 'OR2', 'OR2', 'OR1', 'OR1', 'OR1', 'OR1', 'OR1', 'OR1', 'OR1', 'OR2', 'OR1', 'OR1', 'OR2', 'OR1', 'OR2', 'OR2', 'OR2', 'OR2', 'OR2', 'OR1', 'OR2', 'OR1', 'OR1', 'OR1', 'OR2', 'OR2', 'OR2', 'OR1', 'OR2', 'OR2', 'OR1', 'OR2', 'OR2', 'OR2', 'OR1', 'OR1', 'OR1', 'OR1', 'OR2', 'OR2', 'OR2', 'OR2', 'OR2', 'OR2', 'OR1', 'OR1', 'OR2', 'OR2', 'OR2', 'OR2', 'OR1', 'OR1', 'OR1', 'OR1', 'OR2', 'OR2', 'OR2', 'OR2', 'OR2', 'OR1', 'OR2', 'OR2', 'OR1', 'OR2', 'OR2', 'OR2', 'OR2', 'OR2', 'OR1', 'OR1', 'OR1', 'OR2', 'OR2', 'OR2', 'OR1', 'OR1', 'OR2', 'OR1', 'OR2', 'OR1', 'OR1', 'OR2', 'OR2', 'OR2', 'OR2', 'OR2', 'OR2', 'OR1', 'OR2', 'OR1', 'OR2', 'OR2', 'OR2', 'OR2', 'OR1', 'OR2', 'OR2', 'OR1', 'OR2', 'OR2', 'OR2', 'OR2', 'OR2', 'OR2', 'OR2', 'OR2', 'OR1', 'OR2', 'OR1', 'OR1', 'OR2', 'OR1', 'OR2', 'OR2', 'OR2', 'OR2', 'OR2', 'OR2', 'OR1', 'OR2', 'OR1', 'OR2', 'OR2', 'OR2', 'OR2', 'OR2', 'OR1', 'OR2', 'OR2', 'OR1', 'OR1', 'OR2', 'OR1', 'OR2', 'OR1', 'OR2', 'OR2', 'OR1', 'OR2', 'OR2', 'OR1', 'OR1', 'OR2', 'OR2', 'OR1', 'OR2', 'OR2', 'OR1', 'OR1', 'OR2', 'OR2', 'OR2', 'OR2', 'OR2', 'OR2', 'OR2', 'OR1', 'OR2', 'OR2', 'OR2', 'OR2', 'OR2', 'OR1', 'OR1', 'OR2', 'OR1', 'OR1', 'OR2', 'OR1', 'OR2', 'OR2', 'OR1', 'OR1', 'OR2', 'OR1', 'OR1', 'OR2', 'OR2', 'OR2', 'OR2', 'OR2', 'OR1', 'OR2', 'OR1', 'OR1', 'OR1', 'OR1', 'OR1', 'OR1', 'OR2', 'OR2', 'OR1', 'OR2', 'OR1', 'OR2', 'OR1', 'OR2', 'OR1', 'OR1', 'OR1', 'OR2', 'OR2', 'OR1', 'OR2', 'OR2', 'OR1', 'OR2', 'OR1', 'OR1', 'OR2', 'OR1', 'OR1', 'OR2', 'OR1', 'OR2', 'OR2', 'OR2', 'OR1', 'OR2', 'OR2', 'OR2', 'OR2', 'OR1', 'OR2', 'OR1', 'OR1', 'OR1', 'OR1', 'OR1', 'OR1', 'OR1', 'OR1', 'OR2', 'OR2', 'OR2', 'OR1', 'OR1', 'OR1', 'OR1', 'OR1', 'OR2', 'OR2', 'OR2', 'OR1', 'OR2', 'OR2', 'OR2', 'OR2', 'OR2', 'OR2', 'OR2', 'OR2', 'OR1', 'OR2', 'OR1', 'OR1', 'OR1', 'OR2', 'OR1', 'OR2', 'OR2', 'OR1', 'OR1', 'OR1', 'OR1', 'OR2', 'OR2', 'OR2', 'OR2', 'OR2', 'OR2', 'OR2', 'OR2', 'OR1', 'OR1', 'OR2', 'OR2', 'OR1', 'OR2', 'OR2', 'OR1', 'OR2', 'OR2', 'OR1', 'OR1', 'OR1', 'OR2', 'OR2', 'OR2', 'OR2', 'OR2', 'OR2', 'OR2', 'OR2', 'OR2', 'OR2', 'OR2', 'OR2', 'OR2', 'OR2', 'OR2', 'OR2', 'OR2', 'OR1', 'OR2', 'OR2', 'OR1', 'OR2', 'OR1', 'OR2', 'OR2', 'OR2', 'OR1', 'OR1', 'OR1', 'OR2', 'OR1', 'OR1', 'OR1', 'OR1', 'OR2', 'OR2', 'OR2', 'OR2', 'OR1', 'OR1', 'OR1', 'OR2', 'OR2', 'OR1', 'OR2', 'OR2', 'OR2', 'OR1', 'OR2', 'OR2', 'OR2', 'OR2', 'OR2', 'OR2', 'OR2', 'OR2', 'OR1', 'OR2', 'OR2', 'OR2', 'OR1', 'OR1', 'OR2', 'OR2', 'OR2', 'OR2', 'OR1', 'OR2', 'OR2', 'OR1', 'OR1', 'OR2', 'OR1', 'OR2', 'OR2', 'OR2', 'OR2', 'OR2', 'OR2', 'OR2', 'OR1', 'OR1', 'OR2', 'OR1', 'OR1', 'OR2', 'OR1', 'OR2', 'OR2', 'OR2', 'OR2', 'OR1', 'OR2', 'OR2', 'OR2', 'OR1', 'OR1', 'OR1', 'OR1', 'OR2', 'OR1', 'OR1', 'OR2', 'OR2', 'OR1', 'OR1', 'OR1', 'OR1', 'OR2', 'OR2', 'OR2', 'OR1', 'OR1', 'OR2', 'OR2', 'OR2', 'OR2', 'OR2', 'OR1', 'OR2', 'OR1', 'OR2', 'OR1', 'OR1', 'OR1', 'OR1', 'OR1', 'OR2', 'OR2', 'OR2', 'OR2', 'OR1', 'OR1', 'OR1', 'OR1', 'OR2', 'OR1', 'OR2', 'OR2', 'OR1', 'OR2', 'OR1', 'OR1', 'OR2', 'OR2', 'OR2', 'OR2', 'OR2', 'OR2', 'OR2', 'OR2', 'OR2', 'OR2', 'OR2', 'OR1', 'OR2', 'OR1', 'OR1', 'OR2', 'OR2', 'OR2', 'OR2', 'OR2', 'OR1', 'OR2', 'OR1', 'OR1', 'OR1', 'OR2', 'OR2', 'OR1', 'OR2', 'OR2', 'OR1', 'OR1', 'OR2', 'OR2', 'OR2', 'OR2', 'OR2', 'OR2', 'OR2', 'OR1', 'OR2', 'OR2', 'OR2', 'OR1', 'OR2', 'OR1', 'OR1']"/>
    <s v="['', '', '', '', '', '', '', '', '', '', '', '', '', nan, '', '', '', '', '', '', '', '', '', '', '', '', '', '', '', '', '', '', '', '', '', '', '', '', '', '', '', '', '', '', nan, '', '', nan, '', '', '', '', '', '', '', '', '', '', 'I2', '', '', '', 'D2', '', '', '', '', '', '', '', nan, '', '', '', '', '', '', '', '', '', '', '', '', '', '', '', '', '', '', '', '', '', '', '', '', '', '', '', '', '', '', '', '', '', '', '', '', '', '', '', '', '', '', '', '', nan, '', '', '', '', '', '', '', '', '', '', '', '', '', '', '', nan, '', '', '', '', '', '', nan, '', '', '', '', nan, '', '', '', '', '', '', '', '', '', '', '', '', '', '', '', '', '', '', '', '', '', '', '', '', '', nan, '', '', '', '', '', nan, '', '', 'D1', 'I2', '', 'D3', '', '', '', 'I1', '', '', '', '', '', '', '', '', '', '', '', '', '', '', '', '', '', '', '', '', '', nan, '', '', '', '', '', '', '', '', '', 'D1', 'D3', 'D2', '', '', '', 'I3', '', nan, 'I2', '', '', '', '', '', '', '', 'D1', '', nan, '', '', '', nan, nan, '', '', '', '', '', '', 'D2', '', '', '', '', '', '', '', '', '', '', '', '', '', '', '', '', '', '', '', '', '', '', '', '', '', '', '', '', '', '', '', '', '', '', '', '', '', '', '', '', '', '', '', '', '', '', '', '', '', nan, nan, 'D3', 'D1', nan, nan, 'D1', 'D2', 'D3', 'I2', 'I1', 'D1', 'D2', 'D3', 'D1', 'D2', 'I2', 'D3', 'I3', 'I2', 'I1', 'I3', 'I2', 'I1', 'I3', 'I2', 'I1', 'I1', 'D1', nan, nan, '', nan, nan, nan, '', nan, '', '', '', '', '', '', '', '', '', '', '', '', '', '', '', '', '', '', '', nan, '', '', '', '', '', '', nan, nan, '', nan, '', '', '', '', '', '', nan, nan, '', '', '', '', '', '', '', '', '', '', '', '', '', '', '', '', '', '', '', '', '', '', '', '', '', nan, '', '', '', '', '', '', '', '', '', '', '', '', '', '', '', '', '', '', '', nan, '', '', '', '', nan, '', '', nan, '', 'I1', 'D3', '', '', '', '', '', '', '', '', '', '', '', '', '', '', '', '', '', '', '', '', '', '', '', '', nan, '', nan, '', '', '', 'D3', 'D2', 'D1', 'D1', '', '', '', '', nan, '', '', '', '', '', '', '', '', '', '', '', '', '', '', '', '', '', '', nan, '', '', '', '', '', '', '', '', '', '', '', '', '', '', '', '', '', '', '', '', '', '', '', '', '', '', '', '', nan, nan, '', nan, '', '', '', '', '', '', '', '', '', '', '', '', '', '', '', '', '', nan, '', '', '', '', '', '', '', '', nan, nan, '', '', '', '', nan, '', '', '', '', '', '']"/>
    <n v="8"/>
    <s v="{'D.DT.BT': 1, 'D.DT.MT': 3, 'D.DT.HT': 0, 'D.CM.GBT': 0, 'D.CH.BA': 2, 'D.IS.BT': 1, 'D.CO.BT': 0, 'D.CM.CVS': 0, 'D.HS.CVS': 0, 'D.IS.MT': 0, 'D.A.MT': 0, 'D.DA.MT': 1}"/>
    <s v="['D.MC.VY', 'D.ETF', 'D.LS.CVS', 'D.DF.VR', 'D.DF.VR', 'D.EFM', 'D.E.FU', 'D.DF.VR', 'D.ETF', 'D.DF.VR', 'D.DF.VR', 'D.EXE.FU', 'D.VP', 'D.AA.O.G', 'D.EPE', 'D.CV.CC', 'D.LS.CVS', 'D.SP', 'D.SP', 'D.SP', 'D.SP', 'D.MC.VY', 'D.CV.CC', 'D.EPE', 'D.DF.VR', 'D.DF.VR', 'D.DF.VR', 'D.DF.VR', 'D.DF.VR', 'D.SP', 'D.SP', 'D.SP', 'D.SP', 'D.DF.VR', 'D.DT.BT', 'D.DF.VR', 'D.DF.VR', 'D.DT.MT', 'D.DF.VR', 'D.DF.MV', 'D.AE.AU', 'D.CM.ETF', 'D.MC.VY', 'D.MC.VY', 'D.AA.O.G', 'D.EXE.FU', 'D.PXI', 'D.AA.O.G', 'D.ETF', 'D.EPE', 'D.MC.VY', 'D.MC.VY', 'D.MC.VY', 'D.EPE', 'D.LS.CVS', 'D.LS.CVS', 'D.SP', 'D.AE.AU', 'D.LS.PO.I2', 'D.MPRES.MC', 'D.PURG.MC', 'D.LS.CVS', 'D.PLT', 'D.SP', 'D.SP', 'D.MC.VY', 'D.MC.VY', 'D.MPRES.MC', 'D.MC.VY', 'D.AU.TS.ETF', 'D.AA.O.G', 'D.SECH', 'D.ES.MEL2', 'D.MPRES.MC', 'D.MC.VY', 'D.LS.ETF.1', 'D.EPE', 'D.EFM', 'D.SP', 'D.EXE.FU', 'D.EXE.FU', 'D.EXE.FU', 'D.EXE.FU', 'D.EXE.FU', 'D.MC.VY', 'D.MC.VY', 'D.MC.VY', 'D.MC.VY', 'D.MC.VY', 'D.CM.RL.FU', 'D.EFM', 'D.EXE.FU', 'D.LS.EPE', 'D.MC.VY', 'D.MC.VY', 'D.EPE', 'D.DF.VR', 'D.DC.C1', 'D.MC.VY', 'D.EPE', 'D.R.CM.REV', 'D.RE.OR', 'D.EXE.FU', 'D.RE.OR', 'D.EFM', 'D.MC.VY', 'D.PURG.MC', 'D.ETF', 'D.AU.TS.ETF', 'D.EPE', 'D.DF.VR', 'D.C.ANA', 'D.EPE', 'D.DF.VR', 'D.AE.AU', 'D.LS.PH.VH', 'D.E.FU', 'D.MC.VY', 'D.PURG.MC', 'D.ETF', 'D.SP', 'D.EPE', 'D.KNOMA', 'D.RE.OR', 'D.DF.VR', 'D.SP', 'D.EPE', 'D.DF.VR', 'D.DF.VR', 'D.DF.VR', 'D.DF.VR', 'D.FC', 'D.DF.VR', 'D.EXE.FU', 'D.MC.VY', 'D.MC.VY', 'D.ETF', 'D.EPE', 'D.AA.F.G', 'D.DT.MT', 'D.ETF', 'D.EFM', 'D.ETF', 'D.LS.PH.VH', 'D.DF.VR', 'D.EFM', 'D.DA.MT', 'D.E.FU', 'D.AE.AU', 'D.MC.VY', 'D.EPE', 'D.DF.VR', 'D.DF.VR', 'D.DF.VR', 'D.ETF', 'D.DF.VR', 'D.DF.VR', 'D.DF.VR', 'D.MC.VY', 'D.EXE.FU', 'D.EXE.FU', 'D.EXE.FU', 'D.EXE.FU', 'D.EXE.FU', 'D.DF.MV', 'D.MC.VY', 'D.EPE', 'D.R.CM.REV', 'D.AE.AU', 'D.AA.O.G', 'D.MC.VY', 'D.MC.VY', 'D.MC.VY', 'D.LS.CVS', 'D.LS.CVS', 'D.AA.F.D', 'D.PXI', 'D.AE.AU', 'D.PLT.M', 'D.PLT.M', 'D.ETF', 'D.PLT.M', 'D.DF.VR', 'D.ETF', 'D.DF.VR', 'D.PLT.M', 'D.DF.VR', 'D.DT.MT', 'D.EFM', 'D.DF.VR', 'D.DF.VR', 'D.DF.MV', 'D.MC.VY', 'D.MC.VY', 'D.MC.VY', 'D.MC.VY', 'D.EPE', 'D.EPE', 'D.LS.CVS', 'D.PXI', 'D.DF.VR', 'D.E.FU', 'D.DF.VR', 'D.DF.VR', 'D.DF.VR', 'D.DF.VR', 'D.DF.VR', 'D.FC', 'D.EXE.FU', 'D.VP', 'D.CV.CC', 'D.MC.VY', 'D.MC.VY', 'D.ETF', 'D.DF.VR', 'D.E.FU', 'D.E.FU', 'D.LS.PO.D1', 'D.LS.PO.D3', 'D.LS.PO.D2', 'D.AE.AU', 'D.LS.CVS', 'D.C.ANA', 'D.LS.PO.I3', 'D.DF.VR', 'D.AA.O.G', 'D.LS.PO.I2', 'D.PURG.MC', 'D.LS.CVS', 'D.PXI', 'D.DF.VR', 'D.DF.VR', 'D.E.FU', 'D.DF.VR', 'D.PLT.M', 'D.E.FU', 'D.FC', 'D.DF.VR', 'D.DF.VR', 'D.E.FU', 'D.AA.O.G', 'D.LS.PH.VH', 'D.DF.VR', 'D.LS.CVS', 'D.RE.OR', 'D.CM.RL.FU', 'D.DF.VR', 'D.DF.VR', 'D.PLT.M', 'D.DF.VR', 'D.DF.VR', 'D.DF.VR', 'D.DF.VR', 'D.DF.VR', 'D.ETF', 'D.DF.VR', 'D.DF.VR', 'D.MC.VY', 'D.MC.VY', 'D.LS.ETF.1', 'D.A.ALL.ETF', 'D.CV.CC', 'D.CH.BA', 'D.LS.CVS', 'D.DF.VR', 'D.EAB.ETF', 'D.EAB.ETF', 'D.EAB.ETF', 'D.EAB.ETF', 'D.EAB.ETF', 'D.ETF', 'D.ETF', 'D.DF.VR', 'D.DF.VR', 'D.ETF', 'D.EFM', 'D.SECH', 'D.EXE.FU', 'D.EXE.FU', 'D.E.FU', 'D.MC.VY', 'D.PURG.MC', 'D.ETF', 'D.EPE', 'D.CV.CC', 'D.DF.VR', 'D.DF.VR', 'D.KNOMA', 'D.SP', 'D.C.MEL2', 'D.DF.VR', 'D.DF.VR', 'D.DF.VR', 'D.DF.VR', 'D.DF.VR', 'D.DF.VR', 'D.AE.AU', 'D.EFM', 'D.AA.F.G', 'D.AA.O.G', 'D.PLT.M', 'D.PLT.M', 'D.AA.F.G', 'D.AA.F.D', 'D.PLT', 'D.PLT.M', 'D.PLT.M', 'D.PLT', 'D.PLT', 'D.PLT.M', 'D.PLT.M', 'D.PLT.M', 'D.PLT.M', 'D.PLT.M', 'D.ENS.M', 'D.PLT.M', 'D.PLT.M', 'D.PLT.M', 'D.PLT.M', 'D.PLT.M', 'D.PLT.M', 'D.PLT.M', 'D.PLT.M', 'D.PLT.M', 'D.PLT.M', 'D.ENS.M', 'D.PLT.M', 'D.CO.F.G', 'D.CO.F.D', 'D.AE.AU', 'D.FC', 'D.CO.F.G', 'D.CO.F.D', 'D.DF.VR', 'D.AA.O.G', 'D.MC.VY', 'D.MC.VY', 'D.ETF', 'D.EFM', 'D.DF.VR', 'D.DF.VR', 'D.DF.VR', 'D.DF.VR', 'D.DF.VR', 'D.DF.VR', 'D.DF.VR', 'D.DF.VR', 'D.DF.VR', 'D.DF.VR', 'D.DF.VR', 'D.DF.VR', 'D.PXI', 'D.MC.VY', 'D.MC.VY', 'D.AA.O.G', 'D.EN.C1', 'D.DF.MV', 'D.EFM', 'D.RE.OR', 'D.EC.SE.Y', 'D.CM.RL.FU', 'D.CO.F.G', 'D.CO.F.D', 'D.VP', 'D.FC', 'D.RE.OR', 'D.AE.AU', 'D.CM.RL.FU', 'D.SECH', 'D.A.CM.ETF', 'D.DF.MV', 'D.CO.F.D', 'D.CO.F.G', 'D.CM.ETF', 'D.MC.VY', 'D.EC.NO.Y', 'D.R.CM.REV', 'D.IS.BT', 'D.DI.HT', 'D.R.CM.REV', 'D.DC.C2', 'D.DC.C1', 'D.K.HT', 'D.ETF', 'D.PXI', 'D.AE.AU', 'D.AE.AU', 'D.DF.VR', 'D.DF.VR', 'D.DF.VR', 'D.DF.VR', 'D.DF.VR', 'D.DF.VR', 'D.DF.VR', 'D.DF.VR', 'D.DF.VR', 'D.DF.VR', 'D.DF.VR', 'D.AA.O.G', 'D.EXE.FU', 'D.MC.VY', 'D.MC.VY', 'D.MC.VY', 'D.LS.EPE', 'D.LS.CVS', 'D.LS.CVS', 'D.MC.VY', 'D.MC.VY', 'D.MC.VY', 'D.DF.VR', 'D.DC.C1', 'D.ETF', 'D.DF.VR', 'D.DF.VR', 'D.DF.VR', 'D.DF.VR', 'D.DF.VR', 'D.DF.VR', 'D.AA.O.G', 'D.E.FU', 'D.DF.VR', 'D.ETF', 'D.DF.VR', 'D.LS.PH.VH', 'D.EFM', 'D.DF.VR', 'D.FC', 'D.AE.AU', 'D.PLT.M', 'D.FC.F', 'D.DF.VR', 'D.DF.VR', 'D.DF.VR', 'D.DF.VR', 'D.DF.VR', 'D.DF.VR', 'D.DF.VR', 'D.DC.C1', 'D.AU.TS.ETF', 'D.AU.TS.ETF', 'D.EAB.ETF', 'D.EAB.ETF', 'D.EAB.ETF', 'D.EAB.ETF', 'D.PXI', 'D.EFM', 'D.E.FU', 'D.DF.VR', 'D.EXE.FU', 'D.LS.ETF.1', 'D.EFM', 'D.AE.AU', 'D.E.FU', 'D.EFM', 'D.AA.O.G', 'D.E.FU', 'D.AA.O.G', 'D.EPE', 'D.CV.CC', 'D.LS.CVS', 'D.LS.PO.D3', 'D.LS.PO.D2', 'D.PLT', 'D.PLT.M', 'D.EFM', 'D.DF.VR', 'D.E.FU', 'D.E.FU', 'D.AA.O.G', 'D.EFM', 'D.PURG.MC', 'D.LS.CVS', 'D.ETF', 'D.DF.VR', 'D.DF.VR', 'D.DF.VR', 'D.DF.VR', 'D.DF.VR', 'D.ETF', 'D.E.FU', 'D.EFM', 'D.E.FU', 'D.EFM', 'D.DF.VR', 'D.DF.VR', 'D.DF.VR', 'D.E.FU', 'D.LS.PH.VH', 'D.DF.VR', 'D.DF.VR', 'D.LS.CVS', 'D.DF.VR', 'D.DF.VR', 'D.DF.VR', 'D.DF.MV', 'D.MC.VY', 'D.RE.OR', 'D.E.FI', 'D.RE.OR', 'D.LS.CVS', 'D.EXE.FU', 'D.MC.VY', 'D.MC.VY', 'D.ETF', 'D.EPE', 'D.DF.VR', 'D.ETF', 'D.E.FU', 'D.DF.VR', 'D.DF.VR', 'D.DF.VR', 'D.DF.VR', 'D.LS.ETF.2', 'D.CM.ETF', 'D.DF.VR', 'D.AE.AU', 'D.AA.F.G', 'D.AA.O.G', 'D.DF.VR', 'D.FC', 'D.DF.VR', 'D.ETF', 'D.DF.VR', 'D.DF.VR', 'D.DF.VR', 'D.LS.ETF.1', 'D.E.FU', 'D.MC.VY', 'D.MC.VY', 'D.LS.ETF.1', 'D.A.ALL.ETF', 'D.LS.CVS', 'D.DF.VR', 'D.CH.BA', 'D.CM.RL.FU', 'D.MP.PL', 'D.DF.VR', 'D.LS.PH.VH', 'D.DF.VR', 'D.LS.ETF.1', 'D.DF.VR', 'D.DF.VR', 'D.DF.VR', 'D.DF.VR', 'D.DF.VR', 'D.DF.VR', 'D.AA.O.G', 'D.AA.O.G', 'D.VA', 'D.LS.CVS', 'D.LS.CVS', 'D.EFM', 'D.FC', 'D.EFM', 'D.E.FU', 'D.MC.VY', 'D.EPE', 'D.DF.VR', 'D.SP']"/>
    <s v="[Timestamp('2022-01-01 00:00:00'), Timestamp('2022-01-01 00:00:00'), Timestamp('2022-01-01 00:00:00'), Timestamp('2022-01-01 00:00:00'), Timestamp('2022-01-01 00:00:00'), Timestamp('2022-01-01 00:00:00'), Timestamp('2022-01-01 00:00:00'), Timestamp('2022-01-01 00:00:00'), Timestamp('2022-01-01 00:00:00'), Timestamp('2022-01-01 00:00:00'), Timestamp('2022-01-01 00:00:00'), Timestamp('2022-01-01 00:00:00'), Timestamp('2022-01-01 00:00:00'), Timestamp('2022-01-01 00:00:00'), Timestamp('2022-01-01 00:00:00'), Timestamp('2022-01-01 00:00:00'), Timestamp('2022-01-01 00:00:00'), Timestamp('2022-01-01 00:00:00'), Timestamp('2022-01-01 00:00:00'), Timestamp('2022-01-01 00:00:00'), Timestamp('2022-01-01 00:00:00'), Timestamp('2022-01-01 00:00:00'), Timestamp('2022-01-01 00:00:00'), Timestamp('2022-01-01 00:00:00'), Timestamp('2022-01-01 00:00:00'), Timestamp('2022-01-01 00:00:00'), Timestamp('2022-01-01 00:00:00'), Timestamp('2022-01-01 00:00:00'), Timestamp('2022-01-01 00:00:00'), Timestamp('2022-01-01 00:00:00'), Timestamp('2022-01-01 00:00:00'), Timestamp('2022-01-01 00:00:00'), Timestamp('2022-01-01 00:00:00'), Timestamp('2022-01-01 00:00:00'), Timestamp('2022-01-01 00:00:00'), Timestamp('2022-01-01 00:00:00'), Timestamp('2022-01-01 00:00:00'), Timestamp('2022-01-01 00:00:00'), Timestamp('2022-01-01 00:00:00'), Timestamp('2022-01-01 00:00:00'), Timestamp('2022-01-01 00:00:00'), Timestamp('2022-01-01 00:00:00'), Timestamp('2022-01-01 00:00:00'), Timestamp('2022-01-01 00:00:00'), Timestamp('2022-01-01 00:00:00'), Timestamp('2022-01-01 00:00:00'), Timestamp('2022-01-01 00:00:00'), Timestamp('2022-01-01 00:00:00'), Timestamp('2022-01-01 00:00:00'), Timestamp('2022-01-01 00:00:00'), Timestamp('2022-01-01 00:00:00'), Timestamp('2022-01-01 00:00:00'), Timestamp('2022-01-01 00:00:00'), Timestamp('2022-01-01 00:00:00'), Timestamp('2022-01-01 00:00:00'), Timestamp('2022-01-01 00:00:00'), Timestamp('2022-01-01 00:00:00'), Timestamp('2022-01-01 00:00:00'), Timestamp('2022-01-01 00:00:00'), Timestamp('2022-01-01 00:00:00'), Timestamp('2022-01-01 00:00:00'), Timestamp('2022-01-01 00:00:00'), Timestamp('2022-01-01 00:00:00'), Timestamp('2022-01-01 00:00:00'), Timestamp('2022-01-01 00:00:00'), Timestamp('2022-01-01 00:00:00'), Timestamp('2022-01-01 00:00:00'), Timestamp('2022-01-01 00:00:00'), Timestamp('2022-01-01 00:00:00'), Timestamp('2022-01-01 00:00:00'), Timestamp('2022-01-01 00:00:00'), Timestamp('2022-01-01 00:00:00'), Timestamp('2022-01-01 00:00:00'), Timestamp('2022-01-01 00:00:00'), Timestamp('2022-01-01 00:00:00'), Timestamp('2022-01-01 00:00:00'), Timestamp('2022-01-01 00:00:00'), Timestamp('2022-01-01 00:00:00'), Timestamp('2022-01-01 00:00:00'), Timestamp('2022-01-01 00:00:00'), Timestamp('2022-01-01 00:00:00'), Timestamp('2022-01-01 00:00:00'), Timestamp('2022-01-01 00:00:00'), Timestamp('2022-01-01 00:00:00'), Timestamp('2022-01-01 00:00:00'), Timestamp('2022-01-01 00:00:00'), Timestamp('2022-01-01 00:00:00'), Timestamp('2022-01-01 00:00:00'), Timestamp('2022-01-01 00:00:00'), Timestamp('2022-01-01 00:00:00'), Timestamp('2022-01-01 00:00:00'), Timestamp('2022-01-01 00:00:00'), Timestamp('2022-01-01 00:00:00'), Timestamp('2022-01-01 00:00:00'), Timestamp('2022-01-01 00:00:00'), Timestamp('2022-01-01 00:00:00'), Timestamp('2022-01-01 00:00:00'), Timestamp('2022-01-01 00:00:00'), Timestamp('2022-01-01 00:00:00'), Timestamp('2022-01-01 00:00:00'), Timestamp('2022-01-01 00:00:00'), Timestamp('2022-01-01 00:00:00'), Timestamp('2022-01-01 00:00:00'), Timestamp('2022-01-01 00:00:00'), Timestamp('2022-01-01 00:00:00'), Timestamp('2022-01-01 00:00:00'), Timestamp('2022-01-01 00:00:00'), Timestamp('2022-01-01 00:00:00'), Timestamp('2022-01-01 00:00:00'), Timestamp('2022-01-01 00:00:00'), Timestamp('2022-01-01 00:00:00'), Timestamp('2022-01-01 00:00:00'), Timestamp('2022-01-01 00:00:00'), Timestamp('2022-01-01 00:00:00'), Timestamp('2022-01-02 00:00:00'), Timestamp('2022-01-02 00:00:00'), Timestamp('2022-01-02 00:00:00'), Timestamp('2022-01-02 00:00:00'), Timestamp('2022-01-02 00:00:00'), Timestamp('2022-01-02 00:00:00'), Timestamp('2022-01-02 00:00:00'), Timestamp('2022-01-02 00:00:00'), Timestamp('2022-01-02 00:00:00'), Timestamp('2022-01-02 00:00:00'), Timestamp('2022-01-02 00:00:00'), Timestamp('2022-01-02 00:00:00'), Timestamp('2022-01-02 00:00:00'), Timestamp('2022-01-02 00:00:00'), Timestamp('2022-01-02 00:00:00'), Timestamp('2022-01-02 00:00:00'), Timestamp('2022-01-02 00:00:00'), Timestamp('2022-01-02 00:00:00'), Timestamp('2022-01-02 00:00:00'), Timestamp('2022-01-02 00:00:00'), Timestamp('2022-01-02 00:00:00'), Timestamp('2022-01-02 00:00:00'), Timestamp('2022-01-02 00:00:00'), Timestamp('2022-01-02 00:00:00'), Timestamp('2022-01-02 00:00:00'), Timestamp('2022-01-02 00:00:00'), Timestamp('2022-01-02 00:00:00'), Timestamp('2022-01-02 00:00:00'), Timestamp('2022-01-02 00:00:00'), Timestamp('2022-01-02 00:00:00'), Timestamp('2022-01-02 00:00:00'), Timestamp('2022-01-02 00:00:00'), Timestamp('2022-01-02 00:00:00'), Timestamp('2022-01-02 00:00:00'), Timestamp('2022-01-02 00:00:00'), Timestamp('2022-01-02 00:00:00'), Timestamp('2022-01-02 00:00:00'), Timestamp('2022-01-02 00:00:00'), Timestamp('2022-01-02 00:00:00'), Timestamp('2022-01-02 00:00:00'), Timestamp('2022-01-02 00:00:00'), Timestamp('2022-01-02 00:00:00'), Timestamp('2022-01-02 00:00:00'), Timestamp('2022-01-02 00:00:00'), Timestamp('2022-01-02 00:00:00'), Timestamp('2022-01-02 00:00:00'), Timestamp('2022-01-02 00:00:00'), Timestamp('2022-01-02 00:00:00'), Timestamp('2022-01-02 00:00:00'), Timestamp('2022-01-02 00:00:00'), Timestamp('2022-01-02 00:00:00'), Timestamp('2022-01-02 00:00:00'), Timestamp('2022-01-02 00:00:00'), Timestamp('2022-01-02 00:00:00'), Timestamp('2022-01-02 00:00:00'), Timestamp('2022-01-02 00:00:00'), Timestamp('2022-01-02 00:00:00'), Timestamp('2022-01-02 00:00:00'), Timestamp('2022-01-02 00:00:00'), Timestamp('2022-01-02 00:00:00'), Timestamp('2022-01-02 00:00:00'), Timestamp('2022-01-02 00:00:00'), Timestamp('2022-01-02 00:00:00'), Timestamp('2022-01-02 00:00:00'), Timestamp('2022-01-02 00:00:00'), Timestamp('2022-01-02 00:00:00'), Timestamp('2022-01-02 00:00:00'), Timestamp('2022-01-02 00:00:00'), Timestamp('2022-01-02 00:00:00'), Timestamp('2022-01-02 00:00:00'), Timestamp('2022-01-02 00:00:00'), Timestamp('2022-01-02 00:00:00'), Timestamp('2022-01-02 00:00:00'), Timestamp('2022-01-02 00:00:00'), Timestamp('2022-01-02 00:00:00'), Timestamp('2022-01-02 00:00:00'), Timestamp('2022-01-02 00:00:00'), Timestamp('2022-01-02 00:00:00'), Timestamp('2022-01-02 00:00:00'), Timestamp('2022-01-02 00:00:00'), Timestamp('2022-01-02 00:00:00'), Timestamp('2022-01-02 00:00:00'), Timestamp('2022-01-02 00:00:00'), Timestamp('2022-01-02 00:00:00'), Timestamp('2022-01-02 00:00:00'), Timestamp('2022-01-02 00:00:00'), Timestamp('2022-01-02 00:00:00'), Timestamp('2022-01-02 00:00:00'), Timestamp('2022-01-02 00:00:00'), Timestamp('2022-01-02 00:00:00'), Timestamp('2022-01-02 00:00:00'), Timestamp('2022-01-02 00:00:00'), Timestamp('2022-01-02 00:00:00'), Timestamp('2022-01-02 00:00:00'), Timestamp('2022-01-02 00:00:00'), Timestamp('2022-01-02 00:00:00'), Timestamp('2022-01-02 00:00:00'), Timestamp('2022-01-02 00:00:00'), Timestamp('2022-01-02 00:00:00'), Timestamp('2022-01-02 00:00:00'), Timestamp('2022-01-02 00:00:00'), Timestamp('2022-01-02 00:00:00'), Timestamp('2022-01-02 00:00:00'), Timestamp('2022-01-02 00:00:00'), Timestamp('2022-01-02 00:00:00'), Timestamp('2022-01-02 00:00:00'), Timestamp('2022-01-02 00:00:00'), Timestamp('2022-01-02 00:00:00'), Timestamp('2022-01-02 00:00:00'), Timestamp('2022-01-02 00:00:00'), Timestamp('2022-01-02 00:00:00'), Timestamp('2022-01-02 00:00:00'), Timestamp('2022-01-02 00:00:00'), Timestamp('2022-01-02 00:00:00'), Timestamp('2022-01-02 00:00:00'), Timestamp('2022-01-02 00:00:00'), Timestamp('2022-01-02 00:00:00'), Timestamp('2022-01-02 00:00:00'), Timestamp('2022-01-02 00:00:00'), Timestamp('2022-01-02 00:00:00'), Timestamp('2022-01-02 00:00:00'), Timestamp('2022-01-02 00:00:00'), Timestamp('2022-01-02 00:00:00'), Timestamp('2022-01-02 00:00:00'), Timestamp('2022-01-02 00:00:00'), Timestamp('2022-01-02 00:00:00'), Timestamp('2022-01-02 00:00:00'), Timestamp('2022-01-02 00:00:00'), Timestamp('2022-01-02 00:00:00'), Timestamp('2022-01-02 00:00:00'), Timestamp('2022-01-02 00:00:00'), Timestamp('2022-01-02 00:00:00'), Timestamp('2022-01-02 00:00:00'), Timestamp('2022-01-02 00:00:00'), Timestamp('2022-01-02 00:00:00'), Timestamp('2022-01-02 00:00:00'), Timestamp('2022-01-02 00:00:00'), Timestamp('2022-01-02 00:00:00'), Timestamp('2022-01-02 00:00:00'), Timestamp('2022-01-02 00:00:00'), Timestamp('2022-01-02 00:00:00'), Timestamp('2022-01-02 00:00:00'), Timestamp('2022-01-02 00:00:00'), Timestamp('2022-01-02 00:00:00'), Timestamp('2022-01-02 00:00:00'), Timestamp('2022-01-02 00:00:00'), Timestamp('2022-01-02 00:00:00'), Timestamp('2022-01-02 00:00:00'), Timestamp('2022-01-02 00:00:00'), Timestamp('2022-01-02 00:00:00'), Timestamp('2022-01-02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, Timestamp('2022-01-03 00:00:00')]"/>
  </r>
  <r>
    <n v="1000032828"/>
    <x v="16"/>
    <s v="SIST. PUERTAS NS93"/>
    <x v="38"/>
    <s v="['D.PLT', 'D.FC.F', 'D.ENS.MZ', 'D.ENS.M', 'D.PLT.M', 'D.PLT.MZ']"/>
    <s v="[70, 70, 70, 70, 70, 70, 70, 70, 70, 70, 70, 70, 70, 70, 70, 70, 70, 70, 70, 70, 70, 70, 70, 70, 70, 70, 70, 70, 70, 70, 70, 70, 70, 70, 70, 70, 70, 70, 70, 70, 70, 70, 70, 70, 70, 70, 70, 70, 70, 70, 70, 70, 70, 70, 70, 70, 70, 70, 70, 70, 70, 70, 83, 70, 70, 70, 70, 71, 71, 71, 71, 71, 71, 71, 71, 71, 71, 71, 71, 71, 71, 71, 71, 71, 71, 71, 71, 71, 71, 71, 71, 71, 71, 71, 71, 71, 71, 71, 71, 71, 71, 71, 71, 71, 71, 71, 71, 71, 71, 71, 71, 70, 72, 72, 72, 72, 72, 72, 72, 72, 72, 72, 72, 81, 81, 81, 77, 81, 81, 77, 81, 81, 81, 81, 77, 75, 75, 77, 77, 77, 77, 77, 77, 77, 77, 77, 77, 83, 83, 83, 83, 83, 83, 83, 83, 83, 83, 83, 83, 83, 77, 77, 77, 77, 77, 77, 77, 77, 77, 77, 77, 77, 77, 77, 75, 75, 75, 75, 75, 75, 75, 75, 70, 70, 70, 70, 70, 70, 70, 72, 72, 72, 72, 72, 72, 72, 72, 70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70, 70, 70, 77, 82, 82, 82, 82, 82, 82, 82, 82, 82, 82, 82, 77, 82, 82, 82, 82, 82, 82, 82, 82, 82, 82, 82, 82, 82, 82, 82, 82, 82, 82, 82, 82, 82, 82, 82, 82, 82, 82, 82, 82, 82, 82, 82, 82, 82, 82, 82, 82, 82, 82, 82, 82, 82, 82, 82, 82, 82, 82, 82, 75, 70, 70, 70, 70, 72, 70, 70, 70, 70, 70, 72, 72, 72, 72, 72, 72, 84, 77, 77, 84, 81, 81, 81, 74, 74, 81, 78, 78, 78, 78, 78, 78, 81, 81, 78, 81, 81, 81, 81, 81, 76, 76, 76, 76, 81, 78, 78, 81, 84, 77, 75, 75, 76, 77, 78, 78, 78, 78, 78, 78, 78, 78, 78, 78, 78, 78, 81, 81, 81, 81, 81, 81, 81, 81, 77, 77, 77, 77, 77, 78, 78, 78, 78, 78, 78, 81, 81, 81, 81, 83, 83, 83, 83, 83, 83, 83, 83, 83, 83, 83, 83, 83, 83, 83, 83, 84, 84, 84, 84, 76, 76, 76, 76, 76, 77, 75, 75, 75, 77, 77, 77, 77, 84, 84, 77, 77, 84, 84, 84, 84, 84, 84, 75, 75, 77, 77, 77, 84, 84, 84, 77, 84, 84, 84, 70, 70, 70, 70, 70, 70, 70, 83, 83, 72, 72, 72, 72, 72, 72, 72, 72, 72, 72, 72, 72, 72, 72, 72, 72, 72, 72, 72, 72, 72, 84, 75, 84, 75, 75, 75, 74, 74, 74, 75, 74, 75, 74, 75, 75, 75, 75, 75, 75, 75, 75, 81, 81, 81, 81, 81, 81, 81, 81, 77, 77, 77, 84, 74, 74, 74, 74, 74, 74, 74, 74, 74, 74, 74, 74, 74, 74, 77, 77, 77, 78, 78, 78, 78, 78, 78, 78, 78, 81, 81, 81, 81, 81, 81, 81, 81, 81, 82, 82, 81, 77, 77, 77, 83, 83, 83, 83, 83, 83, 83, 83, 83, 83, 77, 77, 77, 83, 84, 84, 84, 84, 84, 84, 84, 84, 78, 83, 83, 83, 83, 83, 83, 83, 83, 83, 83, 76, 76, 76, 76, 76, 76, 76, 76, 76, 76, 76, 76, 76, 76, 76, 76, 76, 76, 76, 76, 76, 76, 77, 78, 78, 78, 78, 78, 78, 78, 77, 77, 75, 75, 75, 75, 75, 75, 75, 75, 77, 75, 77, 77, 77, 84, 84, 84, 75, 84, 84, 84, 84, 84, 84, 84, 75, 75, 75, 77, 77, 77, 84, 84, 84, 84, 75, 75, 75, 83, 83, 83, 83, 83, 83, 83, 83, 83, 83, 83, 83, 72, 72, 72, 72, 72, 72, 72, 72, 72, 72, 72, 72, 72, 72, 72, 72, 72, 72, 72, 72, 84, 79, 75, 79, 75, 75, 79, 79, 79, 79, 79, 79, 79, 79, 79, 79, 79, 79, 79, 79, 79, 75, 75, 75, 84, 84, 77, 75, 75, 75, 84, 75, 77, 81, 81, 84, 84, 84, 84, 84, 74, 74, 74, 74, 74, 74, 75, 83, 83, 83, 83, 83, 83, 83, 83, 83, 83, 76, 76, 76, 76, 76, 76, 76, 76, 76, 78, 78, 78, 78, 78, 78, 78, 78, 81, 81, 81, 81, 81, 81, 81, 81, 81, 75, 75, 75, 75, 78, 78, 78, 78, 78, 78, 78, 78, 78, 77, 84, 75, 75, 84, 84, 84, 84, 84, 84, 84, 84, 84, 84, 75, 75, 75, 75, 75, 75, 77, 84, 75, 84, 75, 75, 75, 84, 75, 75, 75, 75, 75, 75, 72, 72, 72, 72, 72, 72, 72, 72, 72, 72, 72, 72, 72, 72, 72, 72, 84, 75, 75, 75, 77, 84, 84, 79, 79, 79, 79, 79, 75, 75, 79, 77, 79, 77, 79, 77, 75, 75, 75, 84, 84, 75, 75, 84, 84, 74, 83, 83, 76, 81, 81, 81, 81, 81, 81, 81, 81, 81, 81, 81, 81, 81, 77, 75, 75, 77, 77, 77, 75, 77, 78, 78, 82, 82, 82, 82, 82, 82, 82, 82, 82, 82, 82, 75, 78, 78, 78, 78, 83, 78, 74, 74, 74, 74, 74, 74, 76, 76, 76, 76, 76, 76, 77, 78, 78, 78, 78, 78, 78, 78, 78, 83, 83, 83, 83, 83, 83, 83, 83, 78, 78, 78, 75, 77, 84, 84, 84, 75, 77, 84, 84, 84, 75, 84, 75, 75, 75, 75, 75, 75, 75, 75, 75, 75, 75, 75, 75, 75, 75, 75, 77, 75, 84, 84, 84, 84, 84, 84, 84, 84, 84, 72, 72, 72, 72, 72, 77, 77, 79, 77, 77, 79, 77, 77, 79, 77, 79, 79, 79, 79, 77, 81, 81, 81, 81, 81, 81, 81, 81, 81, 81, 81, 81, 74, 74, 75, 76, 76, 76, 77, 76, 76, 76, 76, 76, 76, 76, 77, 74, 74, 76, 76, 76, 78, 74, 74, 77, 78, 78, 78, 78, 78, 78, 78, 78, 77, 77, 77, 77, 72, 77, 72, 72, 72, 72, 72, 77, 77, 77, 77, 84, 77, 84, 76, 77, 74, 74, 77, 74, 74, 74, 74, 84, 74, 84, 84, 74, 74, 74, 74, 74, 74, 77, 77, 77, 77, 77, 77, 77, 77, 77, 77, 77, 77, 77, 77, 77, 77, 77, 77, 77, 77, 77, 77, 77, 77, 77, 77, 77, 77, 77, 77, 77, 77, 77, 77, 77, 77, 77, 77, 77, 77, 77, 77, 77, 77, 77, 77, 84, 77, 72, 72, 72, 72, 72, 72, 72, 72, 72, 72, 72, 72, 77, 70, 70, 70, 70, 70, 70, 70, 77, 77, 77, 77, 77, 78, 78, 78, 78, 82, 74, 75, 76, 78, 78, 83, 83, 70, 70, 70, 70, 70, 71, 71, 71, 71, 79, 79, 78, 78, 78, 76, 81, 81, 81, 76, 75, 75, 77, 77, 77, 77, 77, 76, 76, 83, 83, 83, 76, 76, 76, 78, 78, 78, 78, 78, 78, 78, 78, 78, 78, 78, 78, 72, 72, 72, 72, 72, 72, 72, 72, 72, 74, 74, 74, 74, 74, 77, 77, 74, 74, 74, 74, 74, 74, 83, 83, 83, 81, 81, 74, 74, 81, 81, 81, 81, 81, 81, 79, 79, 77, 79, 79, 79, 79, 79, 79, 80, 77, 80, 80, 83, 83, 83, 83, 75, 77, 77, 77, 75, 77, 75, 75, 75, 77, 77, 75, 77, 77, 77, 75, 76, 76, 76, 76, 76, 76, 76, 76, 76, 76, 76, 76, 76, 76, 76, 76, 78, 78, 78, 78, 78, 78, 78, 78, 78, 78, 78, 78, 78, 72, 72, 72, 72, 72, 72, 72, 72, 72, 72, 72, 72, 72, 72, 77, 74, 74, 81, 77, 83, 83, 83, 83, 83, 83, 83, 83, 83, 80, 80, 80, 80, 80, 80, 80, 80, 79, 79, 79, 79, 79, 79, 80, 80, 80, 79, 80, 77, 80, 80, 76, 76, 76, 76, 76, 76, 76, 76, 80, 76, 76, 74, 75, 76, 76, 76, 76, 76, 76, 76, 76, 76, 78, 78, 78, 78, 78, 72, 72, 72, 72, 72, 72, 78, 78, 78, 72, 72, 72, 72, 72, 72, 80, 74, 80, 83, 83, 77, 75, 75, 77, 77, 77, 77, 70, 70, 70, 70, 70, 70, 70, 70, 70, 70, 70, 70, 70, 70, 71, 71, 71, 71, 71, 71, 71, 71, 71, 71, 71, 71, 71, 71, 71, 71, 71, 71, 71, 71, 71, 71, 71, 71, 71, 71, 71, 71, 71, 71, 71, 71, 71, 71, 80, 80, 80, 80, 80, 80, 80, 80, 80, 80, 79, 79, 79, 79, 79, 79, 79, 79, 79, 79, 79, 80, 72, 72, 72, 72, 72, 76, 76, 76, 76, 76, 76, 76, 76, 76, 80, 78, 78, 78, 76, 78, 82, 82, 82, 82, 82, 82, 82, 82, 82, 82, 82, 82, 82, 82, 82, 82, 82, 82, 82, 82, 78, 78, 78, 78, 78, 78, 78, 78, 80, 74, 74, 74, 74, 74, 80, 80, 71, 71, 71, 71, 71, 71, 71, 71, 71, 71, 80, 80, 80, 80, 80, 80, 80, 80, 80, 80, 80, 80, 80, 80, 80, 81, 81, 81, 81, 81, 81, 81, 81, 81, 81, 81, 81, 81, 81, 81, 81, 81, 81, 81, 81, 81, 81, 81, 81, 81, 81, 81, 81, 81, 81, 81, 81, 81, 81, 81, 81, 81, 81, 83, 83, 83, 83, 83, 83, 79, 79, 79, 79, 79, 79, 79, 79, 79, 81, 81, 81, 81, 83, 83, 83, 83, 83, 83, 83, 83, 83, 83, 83, 83, 83, 83, 83, 79, 83, 83, 79, 79, 79, 79, 79, 79, 79, 79, 79, 80, 83, 83, 79, 72, 72, 72, 72, 72, 72, 72, 72, 72, 72, 79, 79, 79, 79, 80, 80, 83, 83, 83, 83, 83, 83, 83, 83, 83, 79, 79, 79, 79, 79, 79, 79, 79, 79, 79, 79, 79, 76, 76, 76, 76, 76, 76, 76, 76, 76, 79, 79, 79, 79, 79, 79, 79, 79, 79, 79, 79, 79, 79, 79, 79, 79, 79, 79, 79, 79, 82, 82, 82, 82, 82, 82, 82, 82, 82, 82, 82, 82, 82, 82, 82, 78, 78, 78, 78, 78, 78, 78, 78, 78, 78, 78, 78, 78, 78, 76, 76, 76, 78, 78, 78, 78, 78, 78, 78, 78, 78, 78, 78, 78, 78, 78, 78, 78, 78, 78, 78, 78, 78, 78, 78, 78, 78, 78, 78, 78, 78, 78, 78, 78, 78, 78, 78, 78, 78, 78, 78, 78, 78, 78, 78, 78, 80, 74, 80, 80, 80, 80, 80, 80, 80, 80, 80, 80, 80, 80, 80, 80, 80, 80, 80, 74, 80, 80, 84, 72, 72, 72, 81, 81, 72, 72, 72, 72, 72, 72, 84, 84, 84, 72, 72, 72, 72, 80, 83, 83, 83, 83, 83, 83, 83, 83, 83, 83, 83, 83, 83, 76, 76, 76, 76, 76, 76, 76, 76, 76, 76, 78, 78, 78, 78, 78, 80, 84, 84, 74, 74, 74, 80, 84, 84, 84, 84, 84, 80, 80, 84, 80, 84, 84, 80, 80, 84, 84, 84, 84, 80, 80, 72, 72, 72, 72, 72, 81, 80, 80, 81, 81, 81, 81, 81, 81, 81, 81, 81, 81, 84, 84, 84, 80, 81, 81, 81, 81, 81, 81, 81, 81, 81, 81, 81, 81, 81, 84, 84, 84, 84, 84, 79, 79, 79, 79, 79, 83, 83, 83, 83, 83, 79, 79, 83, 83, 83, 83, 83, 83, 83, 83, 83, 82, 82, 82, 82, 82, 82, 83, 83, 82, 82, 76, 76, 76, 76, 76, 76, 76, 76, 76, 76, 76, 76, 76, 76, 76, 76, 76, 76, 76, 76, 76, 78, 78, 80, 84, 76, 78, 78, 78, 78, 78, 78, 76, 76, 78, 78, 78, 78, 78, 78, 78, 78, 78, 78, 84, 84, 84, 76, 78, 78, 78, 78, 84, 74, 71, 71, 71, 71, 71, 71, 71, 84, 84, 84, 80, 80, 80, 80, 84, 84, 84, 80, 80, 84, 84, 80, 80, 80, 80, 80, 84, 80, 81, 81, 81, 81, 81, 81, 81, 81, 81, 84, 84, 81, 81, 81, 81, 81, 84, 84, 81, 81, 81, 81, 81, 79, 79, 79, 79, 79, 79, 83, 83, 82, 82, 82, 82, 82, 82, 82, 83, 83, 83, 83, 83, 82, 82, 82, 82, 82, 82, 82, 83, 83, 83, 83, 83, 83, 83, 83, 83, 83, 83, 83, 83, 84, 84, 80, 84, 76, 78, 78, 78, 80, 76, 76, 78, 78, 78, 76, 76, 76, 76, 76, 76, 76, 76, 78, 78, 78, 78, 78, 78, 78, 78, 78, 80, 70, 70, 70, 70, 70, 70, 70, 70, 70, 70, 70, 70, 70, 70, 71, 71, 71, 71, 71, 71, 71, 71, 71, 71, 71, 71, 71, 71, 71, 71, 71, 71, 71, 71, 71, 71, 71, 84, 80, 80, 84, 80, 80, 80, 84, 80, 80, 80, 84, 77, 80, 80, 80, 84, 80, 84, 80, 84, 84, 84, 84, 81, 81, 81, 81, 81, 81, 81, 81, 81, 81, 81, 81, 81, 81, 81, 81, 81, 81, 81, 81, 81, 81, 81, 81, 81, 79, 79, 79, 79, 79, 81, 81, 81, 82, 82, 82, 82, 82, 82, 82, 82, 82, 82, 82, 83, 83, 83, 84, 82, 83, 83, 84, 82, 82, 82, 82, 83, 83, 84, 76, 76, 76, 76, 76, 76, 82, 83, 83, 78, 78, 78, 78, 78, 83, 83, 83, 83, 78, 80, 70, 70, 70, 70, 70, 70, 70, 70, 70, 70, 70, 70, 70, 70, 70, 70, 71, 71, 71, 71, 71, 71, 71, 71, 71, 71, 71, 84, 84, 77, 84, 77, 84, 84, 84, 84, 77, 77, 84, 77, 77, 84, 84, 84, 79, 79, 79, 79, 79, 81, 81, 81, 81, 81, 81, 81, 81, 81, 79, 79, 79, 81, 81, 81, 81, 81, 81, 77, 77, 84, 77, 77, 84, 84, 82, 82, 82, 82, 82, 82, 82, 82, 82, 82, 83, 83, 83, 83, 83, 83, 82, 83, 83, 83, 83, 83, 83, 83, 83, 83, 70, 70, 70, 70, 70, 70, 70, 70, 70, 70, 70, 70, 70, 70, 70, 70, 70, 70, 71, 71, 71, 71, 71, 71, 71, 71, 71, 71, 71, 71, 71, 71, 71, 71, 84, 84, 77, 84, 77, 84, 84, 77, 77, 77, 84, 84, 84, 84, 84, 84, 77, 77, 84, 84, 84, 84, 77, 77, 77, 77, 79, 79, 79, 79, 79, 79, 81, 81, 81, 81, 81, 81, 81, 81, 81, 81, 81, 81, 77, 79, 79, 81, 81, 81, 81, 81, 81, 81, 81, 81, 81, 77, 84, 84, 84, 77, 77, 77, 70, 70, 70, 70, 70, 70, 70, 70, 70, 70, 70, 70, 70, 70, 70, 70, 70, 71, 71, 71, 71, 71, 71, 71, 71, 71, 71, 71, 71, 71, 77, 77, 77, 77, 77, 77, 77, 77, 77, 77, 77, 77, 77, 77, 77, 77, 77, 79, 79, 79, 79, 79, 79, 81, 81, 81, 81, 81, 81, 81, 81, 81, 79, 81, 81, 81, 77, 77, 77, 77, 70, 70, 70, 70, 70, 70, 70, 70, 70, 70, 70, 70, 70, 70, 71, 71, 71, 71, 71, 71, 71, 71, 71, 71, 71, 71, 84, 84, 77, 80, 80, 77, 77, 77, 80, 84, 77, 77, 80, 80, 80, 84, 84, 77, 84, 77, 80, 80, 77, 80, 77, 77, 84, 84, 77, 80, 84, 84, 84, 77, 80, 84, 80, 84, 84, 84, 84, 79, 79, 79, 79, 79, 79, 81, 81, 81, 81, 77, 77, 77, 77, 81, 81, 81, 84, 84, 84, 84, 81, 84, 84, 84, 70, 70, 70, 70, 70, 70, 70, 70, 70, 70, 70, 70, 70, 70, 84, 80, 80, 80, 80, 77, 77, 77, 80, 84, 77, 77, 77, 77, 80, 84, 84, 84, 84, 77, 80, 77, 77, 77, 80, 80, 84, 80, 84, 84, 79, 79, 77, 79, 79, 79, 79, 79, 79, 79, 84, 81, 81, 81, 81, 81, 81, 81, 81, 81, 81, 81, 84, 70, 70, 70, 70, 70, 70, 70, 70, 70, 70, 70, 70, 70, 70, 80, 84, 84, 84, 80, 80, 84, 80, 80, 80, 84, 84, 84, 80, 80, 80, 80, 80, 84, 80, 84, 84, 80, 80, 84, 84, 79, 79, 79, 79, 79, 79, 79, 79, 79, 79, 79, 84, 79, 79, 81, 84, 70, 70, 81, 81, 81, 79, 79, 79, 79, 79, 81, 81, 81, 81, 81, 81, 81, 71, 71, 71, 71, 71, 71, 71, 71, 71, 71, 71, 84, 77, 77, 77, 84, 77, 84, 84, 84, 84, 84, 77, 77, 77, 84, 84, 84, 84, 84, 84, 75, 75, 75, 75, 75, 70, 70, 70, 70, 75, 75, 70, 70, 70, 70, 70, 70, 75, 75, 70, 70, 70, 70, 70, 70, 70, 75, 75, 75, 70, 70, 70, 70, 70, 70, 70, 70, 75, 75, 75, 75, 70, 70, 70, 70, 70, 70, 70, 70, 70, 70, 70, 70, 70, 70, 70, 70, 70, 70, 70, 70, 70, 70, 77, 70, 70, 70, 70, 70, 70, 70, 70, 75, 70, 70, 70, 70, 70, 84, 70, 70, 70, 70, 77, 70, 79, 79, 79, 79, 79, 71, 71, 71, 71, 71, 71, 71, 71, 71, 71, 84, 75, 75, 77, 84, 77, 75, 84, 84, 77, 75, 75, 77, 77, 84, 75, 77, 77, 77, 84, 84, 84, 75, 75, 77, 77, 77, 75, 75, 75, 84, 77, 84, 84, 84, 84, 70, 70, 70, 70, 70, 70, 70, 70, 70, 70, 70, 70, 70, 70, 70, 70, 75, 75, 75, 75, 77, 77, 84, 84, 84, 84, 84, 75, 77, 84, 75, 79, 79, 79, 79, 79, 79, 79, 79, 79, 79, 79, 79, 79, 79, 79, 79, 71, 71, 71, 71, 71, 71, 71, 71, 71, 71, 71, 71, 71, 71, 71, 71, 71, 75, 75, 77, 75, 75, 75, 77, 75, 75, 77, 77, 77, 75, 77, 77, 76, 76, 76, 76, 76, 76, 76, 79, 79, 79, 79, 79, 75, 76, 76, 76, 76, 76, 76, 71, 71, 71, 71, 71, 71, 71, 71, 71, 71, 71, 71, 72, 72, 72, 72, 72, 72, 72, 71, 71, 71, 71, 71, 71, 71, 71, 71, 71, 75, 75, 75, 75, 75, 75, 75, 75, 75, 75, 75, 75, 75, 75, 75, 75, 75, 75, 75, 75, 75, 75, 75, 75, 75, 77, 77, 77, 77, 77, 77, 77, 77, 77, 77, 77, 77, 77, 77, 77, 77, 77, 77, 79, 79, 79, 79, 79, 79, 79, 79, 72, 72, 72, 72, 72, 70, 70, 70, 70, 70, 70, 70, 70, 70, 70, 71, 71, 71, 71, 75, 75, 75, 75, 75, 75, 76, 76, 76, 76, 77, 77, 77, 77, 77, 77, 77, 77, 77, 77, 77, 77, 77, 77, 77, 77, 77, 77, 77, 77, 77, 79, 79, 79, 79, 79, 79, 79, 83, 83, 83, 83, 83, 83, 83, 83, 83, 72, 72, 72, 70, 70, 70, 70, 70, 70, 70, 70, 70, 70, 70, 70, 70, 70, 70, 70, 70, 70, 70, 70, 70, 71, 71, 75, 75, 75, 75, 75, 75, 75, 75, 75, 75, 75, 75, 75, 75, 75, 75, 75, 75, 75, 75, 75, 76, 76, 76, 76, 76, 76, 76, 76, 76, 76, 77, 77, 77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9, 79, 79, 79, 79, 79, 79, 79, 79, 83, 83, 83, 83, 83, 83, 83, 83, 84, 84, 84, 84, 84, 84, 84, 84, 84, 84, 84, 84, 84, 84, 84, 84, 72, 72, 71, 71, 71, 71, 71, 71, 71, 71, 71, 71, 71, 75, 75, 75, 75, 75, 75, 75, 75, 75, 75, 75, 75, 75, 75, 76, 76, 76, 76, 76, 76, 76, 76, 78, 78, 78, 78, 78, 78, 78, 78, 78, 78, 78, 78, 78, 78, 78, 79, 79, 79, 83, 83, 83, 83, 83, 83, 83, 83, 83, 83, 83, 83, 84, 84, 84, 84, 84, 84, 84, 84, 84, 84, 84, 84, 84, 84, 84, 84, 84, 84, 84, 84, 84, 84, 84, 84, 84, 84, 72, 72, 72, 72, 71, 71, 71, 71, 71, 71, 71, 71, 71, 74, 74, 74, 74, 74, 74, 74, 74, 74, 74, 74, 74, 74, 74, 74, 75, 75, 76, 76, 76, 76, 76, 76, 76, 76, 76, 76, 76, 76, 77, 77, 77, 77, 77, 78, 78, 78, 78, 78, 78, 78, 78, 78, 78, 78, 78, 78, 78, 78, 78, 79, 79, 79, 79, 79, 79, 79, 79, 79, 79, 79, 81, 81, 81, 81, 81, 81, 81, 81, 81, 81, 83, 83, 83, 83, 83, 83, 83, 83, 84, 84, 84, 84, 84, 84, 84, 72, 72, 72, 72, 71, 71, 71, 71, 71, 71, 71, 71, 71, 71, 71, 71, 71, 71, 71, 71, 71, 71, 71, 71, 71, 74, 74, 74, 74, 74, 74, 74, 74, 74, 74, 74, 74, 74, 74, 74, 74, 74, 74, 74, 74, 74, 74, 74, 74, 74, 74, 74, 74, 74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6, 76, 76, 76, 76, 76, 76, 76, 76, 76, 76, 76, 77, 77, 77, 77, 77, 77, 77, 77, 77, 77, 77, 77, 77, 77, 77, 77, 77, 77, 77, 77, 77, 77, 77, 77, 77, 78, 78, 78, 78, 78, 78, 78, 78, 78, 78, 78, 79, 79, 79, 79, 79, 79, 79, 79, 79, 79, 79, 79, 79, 79, 79, 79, 79, 81, 81, 81, 81, 81, 81, 81, 81, 81, 81, 81, 81, 81, 81, 81, 81, 81, 81, 81, 81, 83, 83, 83, 83, 83, 83, 83, 83, 83, 83, 84, 84, 84, 84, 84, 84, 84, 84, 84, 84, 84, 84, 84, 84, 84, 84, 84, 84, 84, 84, 84, 84, 84, 84, 84, 72, 72, 72, 72, 72, 72, 72, 72, 71, 71, 71, 71, 74, 74, 74, 74, 74, 74, 74, 74, 75, 75, 75, 75, 75, 75, 75, 75, 75, 75, 75, 75, 75, 75, 75, 75, 75, 75, 77, 77, 77, 77, 77, 77, 77, 77, 77, 77, 77, 77, 77, 77, 77, 77, 78, 78, 78, 78, 78, 78, 78, 78, 78, 78, 78, 78, 78, 78, 78, 79, 79, 79, 79, 79, 80, 80, 80, 80, 80, 80, 80, 80, 80, 80, 80, 80, 80, 80, 80, 81, 81, 81, 81, 81, 81, 81, 81, 81, 81, 81, 81, 81, 81, 81, 81, 81, 81, 81, 81, 81, 81, 81, 81, 81, 81, 81, 83, 83, 83, 83, 83, 83, 83, 83, 83, 84, 84, 84, 84, 84, 84, 84, 84, 84, 84, 84, 84, 84, 84, 84, 84, 84, 84, 84, 84, 71, 71, 71, 71, 71, 71, 71, 71, 71, 71, 74, 74, 74, 74, 74, 74, 74, 74, 74, 74, 74, 74, 74, 74, 74, 74, 74, 74, 74, 74, 74, 74, 74, 74, 74, 74, 74, 74, 74, 74, 74, 74, 74, 74, 74, 74, 74, 74, 74, 74, 74, 74, 75, 75, 75, 75, 75, 75, 76, 76, 76, 76, 76, 77, 77, 77, 77, 77, 77, 77, 77, 77, 77, 77, 77, 77, 77, 77, 77, 77, 78, 78, 78, 78, 78, 78, 79, 79, 79, 79, 80, 80, 80, 80, 81, 81, 81, 81, 81, 81, 81, 81, 81, 81, 81, 81, 83, 83, 83, 83, 83, 83, 83, 83, 83, 83, 84, 84, 84, 84, 84, 84, 84, 84, 84, 84, 84, 71, 71, 71, 71, 71, 71, 71, 71, 71, 71, 71, 71, 74, 74, 74, 74, 74, 75, 75, 75, 76, 76, 76, 76, 76, 77, 77, 77, 77, 77, 77, 77, 77, 77, 77, 78, 78, 78, 78, 78, 78, 78, 78, 79, 79, 79, 79, 79, 79, 80, 80, 80, 80, 81, 81, 81, 81, 81, 81, 83, 83, 83, 83, 83, 83, 83, 84, 84, 84, 84, 84, 71, 71, 71, 71, 71, 71, 71, 71, 71, 71, 71, 71, 71, 71, 71, 71, 71, 71, 71, 71, 71, 71, 71, 71, 71, 71, 71, 71, 71, 71, 71, 71, 71, 71, 71, 71, 71, 71, 71, 71, 71, 74, 74, 74, 74, 74, 75, 75, 75, 75, 75, 75, 76, 76, 76, 76, 76, 76, 76, 76, 76, 76, 76, 76, 78, 78, 78, 78, 78, 78, 78, 78, 78, 78, 78, 78, 78, 78, 78, 78, 78, 78, 78, 78, 78, 78, 78, 78, 78, 78, 78, 78, 78, 78, 78, 79, 79, 79, 79, 79, 80, 80, 80, 80, 80, 80, 80, 80, 80, 80, 80, 80, 81, 81, 81, 81, 81, 81, 81, 81, 81, 81, 81, 82, 82, 82, 82, 82, 82, 82, 82, 82, 82, 82, 82, 82, 82, 83, 83, 83, 83, 83, 83, 83, 83, 84, 84, 84, 84, 84, 84, 84, 84, 84, 84, 84, 84, 72, 72, 72, 72, 72, 72, 72, 72, 72, 71, 71, 71, 71, 71, 71, 71, 71, 71, 71, 71, 71, 71, 71, 71, 71, 74, 74, 74, 74, 74, 74, 74, 74, 74, 74, 74, 74, 74, 75, 75, 75, 75, 75, 75, 75, 75, 75, 75, 75, 75, 75, 75, 75, 75, 75, 75, 75, 75, 75, 75, 75, 75, 75, 75, 75, 75, 75, 75, 75, 75, 75, 76, 76, 76, 76, 76, 76, 76, 76, 76, 76, 76, 76, 76, 76, 78, 78, 78, 78, 78, 78, 78, 78, 78, 78, 78, 78, 78, 78, 78, 78, 78, 78, 78, 78, 78, 78, 78, 79, 79, 79, 79, 79, 79, 79, 80, 80, 80, 80, 80, 80, 80, 80, 80, 81, 81, 81, 81, 81, 81, 81, 81, 81, 81, 81, 81, 81, 81, 81, 81, 81, 81, 81, 81, 82, 82, 82, 82, 82, 82, 82, 82, 82, 82, 82, 82, 82, 82, 82, 82, 82, 82, 82, 82, 82, 82, 82, 82, 82, 83, 83, 83, 83, 83, 83, 83, 83, 83, 83, 84, 84, 84, 84, 84, 84, 84, 84, 84, 84, 84, 84, 84, 84, 84, 84, 84, 84, 84, 84, 84, 84, 84, 84, 84, 84, 72, 72, 71, 71, 71, 71, 71, 71, 71, 74, 74, 74, 74, 74, 74, 74, 75, 75, 75, 75, 75, 75, 75, 75, 75, 75, 75, 76, 76, 76, 76, 76, 76, 76, 76, 76, 76, 76, 76, 76, 77, 77, 77, 77, 77, 77, 77, 77, 77, 77, 77, 77, 77, 77, 77, 77, 77, 77, 77, 77, 77, 77, 77, 77, 77, 77, 77, 77, 77, 77, 77, 77, 77, 77, 77, 77, 77, 78, 78, 78, 78, 78, 78, 78, 78, 78, 78, 78, 79, 79, 79, 79, 80, 80, 80, 80, 80, 80, 80, 80, 80, 80, 80, 80, 81, 81, 81, 81, 81, 81, 81, 81, 81, 81, 81, 81, 81, 81, 81, 81, 81, 82, 82, 82, 82, 82, 82, 82, 82, 82, 82, 82, 82, 82, 82, 82, 82, 82, 82, 82, 82, 82, 82, 82, 82, 83, 83, 83, 83, 83, 83, 83, 83, 83, 84, 84, 84, 84, 84, 84, 84, 84, 84, 84, 84, 84, 84, 84, 84, 84, 72, 72, 74, 74, 74, 74, 74, 74, 74, 74, 74, 74, 74, 74, 74, 74, 74, 74, 74, 74, 74, 74, 75, 75, 75, 75, 75, 75, 75, 75, 75, 75, 75, 75, 76, 76, 76, 76, 76, 76, 76, 76, 76, 76, 76, 76, 76, 76, 76, 76, 76, 76, 76, 76, 77, 77, 77, 77, 77, 77, 77, 77, 77, 78, 78, 78, 78, 78, 78, 78, 78, 78, 78, 78, 78, 79, 79, 79, 79, 79, 79, 79, 79, 79, 80, 80, 80, 80, 80, 80, 80, 80, 80, 80, 80, 80, 81, 81, 81, 81, 81, 81, 81, 81, 81, 81, 81, 81, 81, 81, 81, 81, 81, 81, 81, 82, 82, 82, 82, 82, 82, 82, 82, 82, 82, 82, 82, 82, 82, 82, 82, 82, 82, 82, 82, 82, 82, 82, 82, 82, 82, 83, 83, 83, 83, 83, 83, 83, 83, 83, 83, 83, 83, 83, 83, 83, 83, 83, 83, 83, 83, 83, 83, 83, 72, 72, 72, 71, 71, 71, 71, 71, 71, 70, 70, 70, 70, 70, 70, 70, 70, 70, 70, 70, 74, 74, 74, 74, 75, 75, 75, 75, 75, 75, 75, 75, 75, 75, 75, 75, 75, 75, 75, 76, 76, 76, 76, 76, 76, 76, 76, 76, 76, 76, 76, 76, 77, 77, 77, 77, 77, 77, 77, 77, 77, 77, 77, 77, 77, 77, 81, 81, 81, 81, 81, 81, 81, 81, 81, 81, 81, 81, 81, 81, 81, 81, 81, 81, 84, 84, 84, 84, 84, 84, 84, 84, 72, 72, 72, 71, 71, 71, 71, 71, 71, 71, 71, 71, 71, 71, 71, 71, 70, 70, 70, 70, 70, 70, 70, 70, 70, 74, 74, 74, 74, 75, 75, 75, 75, 75, 75, 75, 75, 75, 76, 76, 76, 76, 76, 76, 77, 77, 77, 77, 77, 77, 77, 77, 77, 77, 77, 77, 77, 78, 78, 78, 78, 78, 79, 79, 79, 79, 79, 80, 80, 80, 80, 83, 83, 83, 83, 83, 83, 83, 83, 83, 84, 84, 84, 84, 84, 84, 72, 72, 72, 72, 72, 71, 71, 71, 71, 71, 71, 71, 71, 71, 71, 71, 71, 71, 71, 70, 70, 70, 70, 70, 70, 70, 70, 70, 70, 70, 70, 70, 70, 70, 70, 70, 70, 70, 70, 70, 70, 74, 74, 74, 74, 75, 75, 75, 75, 75, 75, 75, 75, 75, 75, 75, 75, 75, 75, 76, 76, 76, 76, 76, 76, 76, 76, 76, 76, 76, 76, 76, 76, 76, 77, 77, 77, 77, 77, 77, 77, 77, 77, 77, 77, 77, 77, 78, 78, 78, 78, 78, 78, 78, 78, 78, 78, 78, 78, 78, 78, 78, 78, 78, 78, 78, 79, 79, 79, 79, 79, 79, 79, 79, 79, 79, 79, 80, 80, 80, 80, 80, 80, 80, 80, 80, 80, 80, 80, 80, 82, 82, 82, 82, 82, 82, 82, 82, 82, 82, 82, 82, 82, 82, 82, 82, 82, 82, 82, 82, 82, 83, 83, 83, 83, 83, 83, 83, 83, 83, 83, 83, 83, 83, 83, 83, 83, 83, 83, 83, 84, 84, 84, 84, 84, 84, 84, 84, 84, 84, 84, 84, 84, 84, 84, 84, 84, 84, 84, 84, 84, 84, 84, 84, 84, 84, 84, 84, 84, 84, 71, 71, 71, 71, 71, 71, 71, 71, 71, 71, 71, 72, 71, 71, 71, 71, 71, 71, 71, 71, 71, 71, 71, 70, 70, 70, 70, 70, 70, 70, 70, 70, 70, 70, 70, 70, 70, 70, 70, 70, 70, 74, 76, 76, 76, 76, 76, 76, 76, 76, 76, 76, 77, 77, 77, 77, 77, 77, 77, 77, 77, 77, 77, 77, 77, 77, 77, 77, 77, 77, 77, 78, 78, 78, 78, 78, 78, 78, 78, 78, 78, 78, 78, 78, 78, 78, 78, 78, 78, 78, 78, 79, 79, 79, 79, 79, 79, 79, 79, 79, 80, 80, 81, 81, 81, 81, 81, 81, 81, 81, 81, 81, 81, 81, 81, 81, 81, 81, 81, 81, 81, 81, 81, 81, 81, 81, 81, 81, 81, 81, 81, 81, 81, 81, 81, 81, 81, 81, 82, 82, 82, 82, 82, 82, 82, 82, 82, 82, 82, 82, 82, 82, 82, 82, 83, 83, 83, 83, 83, 83, 83, 83, 83, 84, 84, 84, 84, 84, 84, 84, 84, 84, 84, 84, 84, 84, 71, 71, 71, 71, 71, 71, 71, 71, 71, 71, 71, 71, 71, 71, 71, 70, 70, 70, 70, 70, 70, 70, 70, 70, 70, 70, 70, 70, 70, 70, 70, 74, 74, 76, 76, 76, 76, 76, 77, 77, 77, 77, 77, 77, 77, 77, 77, 77, 77, 77, 77, 78, 78, 78, 78, 78, 78, 78, 78, 78, 78, 78, 78, 78, 79, 79, 79, 79, 79, 79, 79, 80, 80, 80, 80, 81, 81, 81, 81, 81, 81, 81, 81, 81, 81, 81, 81, 81, 81, 81, 81, 81, 81, 81, 81, 81, 81, 81, 81, 81, 81, 81, 82, 82, 82, 82, 83, 83, 83, 83, 83, 83, 83, 83, 83, 83, 84, 84, 84, 84, 84, 84, 84, 84, 84, 84, 84, 84, 84, 84, 84, 84, 84, 84, 84, 71, 71, 71, 71, 71, 71, 71, 71, 71, 71, 71, 71, 72, 72, 72, 72, 70, 70, 70, 70, 70, 70, 70, 70, 70, 70, 70, 70, 70, 70, 70, 70, 70, 74, 74, 74, 74, 74, 74, 74, 74, 74, 74, 77, 77, 77, 77, 77, 77, 77, 77, 77, 77, 77, 77, 77, 77, 77, 77, 77, 78, 78, 78, 78, 78, 78, 78, 78, 78, 78, 78, 78, 78, 78, 79, 79, 79, 79, 80, 80, 81, 81, 81, 81, 81, 81, 81, 81, 81, 81, 81, 81, 81, 81, 81, 81, 81, 81, 81, 81, 82, 82, 82, 82, 82, 82, 82, 82, 82, 82, 82, 82, 82, 82, 82, 82, 82, 83, 83, 83, 83, 83, 83, 83, 83, 83, 83, 83, 83, 83, 83, 84, 84, 84, 84, 84, 84, 84, 84, 84, 84, 84, 84, 84, 84, 72, 71, 71, 71, 71, 71, 71, 71, 71, 71, 71, 71, 71, 71, 72, 72, 70, 70, 70, 70, 70, 70, 70, 70, 70, 70, 70, 70, 70, 70, 74, 74, 74, 74, 74, 74, 74, 74, 74, 74, 74, 74, 77, 77, 77, 77, 77, 77, 77, 77, 77, 77, 77, 77, 77, 77, 77, 77, 77, 77, 77, 77, 77, 77, 77, 77, 77, 77, 77, 77, 77, 77, 77, 77, 77, 77, 77, 77, 77, 77, 82, 82, 82, 82, 82, 82, 82, 82, 82, 82, 82, 82, 82, 82, 82, 84, 84, 84, 84, 84, 84, 84, 84, 84, 84, 84, 84, 84, 84, 84, 84, 84, 84, 84, 84, 84, 84, 84, 84, 84, 84, 72, 72, 72, 72, 72, 72, 72, 72, 72, 72, 72, 72, 71, 71, 71, 71, 71, 71, 71, 71, 71, 71, 71, 71, 71, 71, 77, 77, 77, 77, 77, 77, 77, 77, 77, 77, 77, 77, 77, 77, 77, 77, 77, 77, 77, 77, 77, 82, 82, 82, 82, 82, 82, 82, 82, 82, 82, 84, 84, 84, 84, 84, 84, 84, 84, 84, 84, 84, 84, 84, 84, 84, 72, 72, 72, 72, 72, 72, 70, 70, 70, 70, 70, 70, 70, 70, 70, 70, 70, 77, 77, 77, 77, 77, 77, 77, 77, 77, 77, 77, 77, 78, 78, 78, 78, 78, 79, 80, 80, 80, 81, 81, 81, 81, 81, 81, 81, 81, 81, 81, 81, 81, 81, 81, 82, 82, 82, 82, 82, 82, 82, 82, 82, 84, 84, 84, 84, 84, 70, 70, 70, 70, 70, 70, 70, 70, 70, 70, 70, 70, 70, 70, 70, 70, 70, 70, 70, 70, 70, 70, 70, 70, 70, 70, 70, 70, 70, 70, 70, 70, 70, 70, 70, 70, 70, 70, 70, 70, 70, 77, 77, 77, 77, 77, 77, 77, 77, 78, 78, 78, 78, 78, 78, 78, 78, 78, 78, 78, 78, 78, 78, 78, 79, 79, 79, 79, 79, 79, 79, 79, 79, 79, 79, 79, 80, 80, 80, 81, 81, 81, 81, 81, 81, 81, 81, 81, 81, 81, 81, 81, 81, 81, 81, 81, 82, 82, 82, 82, 82, 82, 82, 82, 82, 82, 83, 83, 83, 83, 83, 83, 83, 83, 83, 84, 84, 84, 84, 84, 84, 84, 84, 84, 84, 84, 84, 84, 72, 70, 70, 70, 70, 70, 70, 70, 70, 70, 70, 70, 70, 71, 71, 71, 71, 71, 71, 71, 71, 71, 71, 71, 71, 71, 70, 70, 70, 70, 77, 77, 77, 77, 77, 77, 77, 77, 77, 77, 77, 77, 77, 78, 78, 78, 78, 78, 78, 78, 78, 78, 78, 78, 78, 78, 78, 78, 78, 78, 78, 78, 78, 79, 79, 79, 79, 79, 79, 79, 80, 80, 80, 80, 80, 80, 80, 80, 80, 80, 80, 80, 80, 80, 80, 80, 80, 80, 81, 81, 82, 82, 82, 82, 82, 82, 82, 82, 82, 82, 82, 82, 82, 82, 82, 82, 82, 82, 83, 83, 83, 83, 83, 83, 83, 83, 83, 83, 83, 84, 84, 84, 84, 84, 84, 84, 84, 84, 84, 84, 84, 84, 84, 84, 84, 84, 84, 72, 70, 70, 70, 70, 70, 70, 70, 70, 70, 70, 70, 70, 70, 70, 70, 70, 70, 70, 70, 70, 71, 71, 71, 71, 71, 71, 71, 71, 71, 71, 71, 71, 71, 71, 71, 71, 71, 71, 71, 71, 71, 71, 71, 71, 71, 71, 71, 71, 71, 71, 71, 71, 71, 71, 71, 71, 71, 71, 71, 71, 71, 71, 71, 71, 71, 71, 71, 71, 74, 74, 74, 74, 74, 74, 74, 74, 74, 74, 74, 74, 74, 74, 75, 75, 75, 75, 75, 75, 75, 75, 75, 76, 76, 76, 76, 76, 76, 76, 76, 76, 76, 76, 76, 76, 76, 76, 76, 76, 77, 77, 77, 77, 77, 77, 77, 77, 77, 77, 77, 78, 78, 78, 78, 78, 78, 78, 79, 79, 79, 79, 79, 79, 79, 80, 80, 80, 81, 81, 81, 81, 81, 81, 81, 81, 81, 81, 82, 82, 82, 82, 82, 82, 82, 82, 82, 82, 82, 82, 82, 82, 82, 82, 82, 83, 83, 83, 83, 83, 83, 83, 83, 83, 83, 83, 84, 84, 84, 84, 84, 84, 84, 84, 84, 84, 84, 84, 84, 84, 84, 84, 84, 72, 71, 70, 70, 70, 70, 70, 70, 70, 70, 70, 70, 70, 70, 70, 70, 70, 70, 70, 70, 70, 71, 71, 71, 71, 71, 71, 74, 74, 74, 74, 74, 74, 74, 74, 74, 75, 75, 75, 75, 75, 75, 75, 75, 75, 75, 76, 76, 76, 76, 76, 76, 76, 76, 76, 76, 76, 76, 79, 79, 79, 79, 79, 79, 79, 79, 79, 79, 79, 79, 79, 79, 79, 79, 79, 79, 81, 81, 81, 81, 81, 81, 81, 81, 81, 81, 81, 82, 82, 82, 82, 82, 82, 82, 82, 82, 82, 82, 82, 82, 82, 82, 83, 83, 83, 83, 83, 83, 83, 83, 83, 83, 83, 83, 84, 84, 84, 84, 84, 84, 84, 84, 84, 84, 84, 84, 72, 71, 71, 71, 71, 71, 71, 71, 71, 71, 71, 71, 70, 71, 70, 70, 70, 70, 70, 70, 70, 70, 70, 70, 70, 70, 70, 70, 70, 74, 74, 74, 74, 74, 74, 74, 74, 74, 74, 74, 75, 75, 75, 75, 75, 75, 76, 76, 76, 76, 76, 76, 76, 76, 76, 76, 76, 76, 76, 76, 76, 76, 76, 76, 76, 76, 76, 76, 76, 76, 76, 76, 76, 76, 76, 76, 76, 76, 76, 76, 76, 76, 76, 76, 76, 76, 76, 76, 76, 76, 76, 78, 78, 78, 78, 78, 78, 78, 78, 78, 78, 78, 78, 79, 79, 79, 79, 79, 79, 79, 81, 81, 81, 81, 81, 81, 81, 81, 81, 82, 82, 82, 82, 82, 82, 82, 82, 82, 82, 82, 82, 82, 83, 83, 83, 83, 83, 83, 83, 83, 83, 83, 83, 83, 83, 84, 84, 84, 84, 84, 84, 84, 84, 84, 84, 84, 84, 84, 84, 84, 84, 84, 84, 84, 84, 84, 84, 84, 72, 72, 72, 72, 72, 74, 74, 74, 74, 74, 74, 74, 74, 74, 74, 74, 76, 76, 76, 76, 76, 76, 78, 78, 78, 78, 78, 78, 78, 78, 79, 79, 79, 79, 79, 79, 79, 79, 81, 81, 81, 81, 81, 81, 81, 81, 81, 81, 81, 81, 81, 81, 81, 81, 81, 81, 81, 81, 81, 81, 81, 81, 81, 81, 81, 81, 81, 81, 81, 81, 81, 81, 81, 81, 82, 82, 82, 82, 82, 82, 82, 82, 82, 82, 82, 82, 82, 82, 82, 72, 71, 71, 71, 71, 71, 71, 70, 70, 70, 70, 70, 70, 70, 70, 70, 70, 70, 70, 74, 74, 74, 74, 74, 74, 74, 74, 74, 74, 74, 74, 74, 76, 76, 76, 76, 76, 76, 76, 76, 76, 76, 76, 76, 76, 78, 78, 78, 78, 78, 78, 78, 78, 78, 78, 78, 78, 78, 78, 78, 78, 79, 79, 79, 79, 79, 81, 81, 81, 81, 81, 81, 81, 81, 81, 81, 81, 81, 81, 81, 81, 81, 81, 81, 81, 82, 82, 82, 82, 82, 82, 82, 82, 82, 82, 82, 82, 82, 82, 82, 70, 71, 72, 70, 70, 70, 70, 70, 70, 70, 70, 70, 70, 70, 70, 71, 71, 71, 71, 71, 71, 71, 71, 71, 70, 70, 70, 70, 70, 70, 70, 70, 70, 70, 70, 70, 71, 71, 71, 71, 70, 70, 70, 70, 70, 70, 70, 70, 70, 70, 70, 70, 70, 70, 74, 74, 74, 74, 74, 74, 74, 74, 74, 74, 74, 74, 74, 74, 74, 74, 74, 74, 74, 74, 74, 74, 74, 74, 74, 76, 76, 76, 76, 76, 76, 76, 78, 78, 78, 78, 78, 78, 78, 78, 78, 78, 78, 78, 78, 78, 78, 78, 78, 78, 78, 78, 78, 78, 78, 78, 78, 78, 78, 78, 79, 79, 79, 79, 81, 81, 81, 81, 81, 81, 81, 81, 81, 81, 81, 81, 81, 81, 82, 82, 82, 82, 82, 82, 82, 82, 82, 82, 82, 82, 82, 82, 82, 83, 83, 83, 83, 83, 83, 83, 83, 83, 83, 83, 83, 83, 83, 84, 84, 84, 84, 84, 84, 84, 84, 84, 84, 84, 84, 77, 77, 77, 77, 77, 77, 70, 70, 70, 70, 74, 74, 74, 74, 74, 74, 74, 74, 74, 74, 74, 74, 74, 74, 75, 75, 75, 75, 75, 76, 76, 76, 76, 77, 77, 77, 77, 77, 77, 77, 77, 77, 77, 77, 77, 78, 78, 78, 78, 78, 78, 78, 78, 78, 78, 78, 78, 78, 78, 78, 79, 79, 79, 79, 79, 79, 79, 79, 80, 80, 80, 80, 80, 80, 80, 80, 80, 80, 80, 80, 80, 80, 80, 80, 80, 81, 81, 81, 81, 81, 81, 81, 81, 81, 81, 81, 81, 82, 82, 82, 82, 82, 82, 82, 82, 82, 82, 82, 82, 82, 82, 82, 82, 83, 83, 83, 83, 83, 83, 83, 83, 83, 83, 83, 71, 71, 71, 71, 71, 71, 71, 71, 71, 71, 71, 71, 71, 71, 71, 71, 71, 71, 71, 71, 71, 71, 71, 71, 71, 71, 71, 71, 71, 71, 71, 71, 71, 71, 71, 71, 71, 71, 71, 71, 74, 74, 74, 74, 74, 74, 74, 74, 74, 74, 74, 74, 77, 77, 77, 77, 77, 77, 77, 77, 77, 77, 78, 78, 78, 78, 78, 78, 78, 78, 78, 78, 79, 79, 79, 79, 79, 79, 79, 80, 80, 80, 80, 80, 80, 80, 80, 80, 80, 80, 80, 80, 80, 80, 80, 80, 80, 80, 80, 80, 80, 80, 80, 80, 80, 80, 80, 80, 80, 80, 80, 80, 80, 80, 80, 80, 80, 81, 81, 81, 81, 81, 81, 81, 81, 81, 81, 81, 81, 81, 81, 81, 81, 81, 81, 81, 81, 81, 81, 83, 83, 83, 83, 83, 83, 83, 83, 83, 83, 83, 83, 83, 71, 71, 71, 71, 71, 71, 71, 71, 71, 71, 71, 71, 72, 72, 72, 72, 74, 74, 74, 74, 74, 74, 74, 74, 74, 74, 74, 74, 75, 75, 75, 75, 75, 75, 75, 75, 75, 75, 77, 77, 77, 77, 77, 77, 77, 77, 77, 77, 77, 77, 77, 77, 77, 77, 77, 77, 77, 77, 77, 77, 77, 77, 78, 78, 78, 78, 78, 78, 78, 78, 78, 78, 78, 78, 78, 78, 78, 78, 78, 78, 78, 78, 78, 78, 79, 79, 79, 79, 79, 80, 80, 80, 80, 80, 80, 80, 80, 80, 80, 80, 80, 81, 81, 81, 81, 81, 81, 81, 81, 81, 81, 81, 82, 82, 82, 82, 82, 82, 83, 83, 83, 83, 83, 83, 83, 83, 83, 83, 83, 83, 83, 83, 83, 83, 83, 84, 84, 84, 84, 84, 84, 84, 84, 84, 84, 84, 70, 70, 71, 71, 71, 71, 71, 71, 71, 71, 71, 71, 71, 71, 71, 71, 71, 71, 71, 71, 71, 71, 74, 74, 74, 74, 74, 74, 74, 74, 74, 74, 74, 75, 75, 75, 75, 75, 75, 75, 75, 75, 76, 76, 76, 76, 76, 76, 76, 76, 76, 77, 77, 77, 77, 77, 77, 77, 77, 77, 77, 77, 77, 77, 77, 77, 77, 77, 77, 77, 77, 77, 77, 77, 77, 77, 77, 77, 77, 78, 78, 78, 78, 78, 78, 78, 78, 78, 78, 78, 78, 78, 78, 79, 79, 79, 79, 79, 79, 80, 80, 80, 80, 80, 80, 80, 80, 80, 80, 80, 80, 81, 81, 81, 81, 81, 81, 81, 81, 81, 81, 81, 81, 81, 81, 81, 81, 81, 81, 81, 81, 81, 81, 81, 81, 82, 82, 82, 82, 82, 82, 82, 82, 82, 82, 82, 82, 82, 82, 82, 82, 82, 82, 82, 82, 82, 82, 82, 83, 83, 83, 83, 83, 83, 83, 83, 83, 83, 83, 84, 84, 84, 84, 84, 84, 84, 84, 84, 84, 84, 71, 71, 71, 71, 71, 71, 71, 71, 74, 74, 74, 74, 74, 74, 74, 74, 74, 74, 74, 75, 75, 75, 75, 77, 77, 77, 77, 77, 77, 77, 77, 77, 77, 77, 77, 77, 78, 78, 78, 78, 78, 78, 78, 78, 78, 78, 78, 78, 78, 78, 78, 78, 79, 79, 79, 79, 79, 79, 82, 82, 82, 82, 82, 82, 82, 82, 82, 83, 83, 83, 83, 83, 83, 83, 83, 83, 83, 83, 83, 83, 83, 83, 84, 84, 84, 84, 84, 84, 84, 84, 84, 84, 84, 84, 84, 84, 84, 84, 84, 84, 84, 84, 84, 84, 84, 70, 70, 70, 70, 70, 71, 71, 71, 71, 71, 71, 71, 71, 71, 71, 71, 71, 71, 71, 71, 72, 74, 74, 74, 74, 74, 74, 74, 74, 74, 75, 75, 75, 75, 75, 75, 75, 75, 75, 75, 77, 77, 77, 77, 77, 77, 77, 77, 77, 77, 77, 77, 78, 78, 78, 78, 78, 78, 78, 78, 78, 82, 82, 82, 82, 82, 82, 82, 82, 82, 82, 82, 82, 82, 82, 82, 83, 83, 83, 83, 83, 83, 83, 83, 83, 83, 83, 83, 83, 84, 84, 84, 84, 84, 84, 84, 84, 84, 84, 84, 84, 84, 84, 84, 84, 84, 84, 84, 84, 84, 84, 84, 84, 84, 84, 70, 70, 70, 70, 70, 70, 70, 70, 71, 71, 71, 71, 71, 71, 71, 71, 71, 71, 71, 71, 71, 71, 71, 71, 72, 72, 72, 72, 72, 72, 72, 72, 72, 72, 74, 74, 74, 74, 74, 74, 74, 74, 74, 74, 75, 75, 75, 75, 75, 75, 75, 75, 75, 76, 76, 76, 76, 76, 76, 76, 76, 76, 76, 76, 76, 76, 76, 76, 76, 76, 76, 76, 76, 76, 76, 77, 77, 77, 77, 77, 77, 77, 77, 77, 77, 77, 77, 77, 78, 78, 78, 78, 78, 78, 78, 78, 78, 78, 78, 78, 78, 78, 78, 78, 78, 78, 78, 78, 78, 78, 78, 78, 78, 78, 78, 78, 78, 78, 79, 79, 79, 79, 79, 79, 79, 79, 79, 79, 80, 80, 80, 80, 80, 80, 80, 80, 80, 80, 80, 80, 80, 80, 80, 80, 81, 81, 81, 81, 81, 81, 81, 81, 81, 82, 82, 82, 82, 82, 82, 82, 82, 82, 82, 82, 82, 82, 82, 82, 82, 82, 82, 82, 82, 82, 82, 83, 83, 83, 83, 83, 83, 83, 83, 83, 83, 84, 84, 84, 84, 84, 84, 84, 84, 84, 84, 84, 84, 84, 84, 70, 70, 70, 71, 71, 71, 71, 71, 71, 71, 71, 71, 71, 71, 71, 71, 72, 72, 72, 72, 72, 72, 74, 74, 74, 74, 74, 74, 74, 74, 74, 74, 74, 74, 74, 74, 74, 74, 74, 74, 74, 75, 75, 75, 75, 75, 75, 75, 75, 75, 75, 75, 75, 75, 75, 75, 75, 75, 75, 75, 75, 75, 75, 76, 76, 76, 76, 76, 76, 76, 76, 76, 76, 76, 76, 76, 76, 76, 76, 76, 76, 76, 76, 76, 76, 76, 76, 76, 76, 77, 77, 77, 77, 77, 77, 77, 77, 77, 77, 77, 78"/>
    <n v="79"/>
    <s v="['N1', 'R4', 'N2', 'N3', 'S1', 'S1', 'S2', 'N6', 'N1', 'N2', 'S1', 'N3', 'R4', 'S1', 'N3', 'N2', 'N3', 'S1', 'S2', 'N6', 'N6', 'N3', 'S2', 'S2', 'S1', 'S2', 'S2', 'N1', 'N6', 'N6', 'N1', 'N2', 'N3', 'S1', 'N3', 'S1', 'N2', 'R4', 'S1', 'S1', 'N2', 'N3', 'N2', 'N2', 'S2', 'N3', 'N3', 'S1', 'S1', 'S2', 'S1', 'S2', 'N2', 'S2', 'N6', 'N6', 'N3', 'S1', 'S1', 'S1', 'S2', 'S2', 'S1', 'S1', 'S1', 'N6', 'N1', 'S1', 'S1', 'S2', 'S2', 'N1', 'S1', 'N5', 'R4', 'R4', 'S2', 'R4', 'N1', 'N5', 'S1', 'N5', 'S2', 'N1', 'R4', 'R4', 'N3', 'N3', 'S2', 'N1', 'N6', 'N1', 'N2', 'N3', 'R4', 'N5', 'S2', 'S1', 'N6', 'N1', 'N2', 'N3', 'R4', 'N5', 'S2', 'S1', 'N6', 'N1', 'N2', 'N3', 'R4', 'S1', 'N6', 'N6', 'S2', 'N1', 'R4', 'R4', 'N3', 'S2', 'N2', 'N3', 'N1', 'N1', 'R4', 'N2', 'N3', 'S1', 'N1', 'S1', 'S1', 'N5', 'S2', 'S1', 'N3', 'R4', 'N2', 'N2', 'N1', 'S2', 'S1', 'N3', 'N3', 'S2', 'N6', 'S2', 'N2', 'S2', 'N1', 'R4', 'S2', 'R4', 'S1', 'N1', 'S1', 'N3', 'N3', 'S1', 'N1', 'S1', 'N3', 'N2', 'N1', 'N5', 'S2', 'S2', 'R4', 'S2', 'S1', 'S2', 'S1', 'S1', 'S1', 'N5', 'R4', 'N6', 'N2', 'S1', 'S1', 'S2', 'S1', 'S1', 'N2', 'N3', 'S1', 'S2', 'S1', 'R4', 'N2', 'S1', 'S1', 'N1', 'S1', 'N3', 'S2', 'S1', 'S2', 'N3', 'N5', 'S1', 'R4', 'N2', 'N3', 'N5', 'S1', 'S1', 'S1', 'N5', 'N5', 'N5', 'S1', 'S2', 'R4', 'N2', 'S2', 'S2', 'N6', 'S2', 'S1', 'S1', 'N6', 'N5', 'N5', 'N5', 'N6', 'N6', 'N6', 'R4', 'N6', 'R4', 'N2', 'N6', 'N2', 'N1', 'S2', 'N1', 'S2', 'N5', 'N2', 'N3', 'N1', 'N6', 'N6', 'N6', 'N1', 'S2', 'S1', 'S1', 'N5', 'N5', 'N5', 'N5', 'N5', 'N1', 'N2', 'S1', 'N6', 'S2', 'R4', 'N2', 'N1', 'N3', 'S2', 'N1', 'N5', 'N1', 'S1', 'N1', 'N5', 'S2', 'S2', 'S1', 'S1', 'S1', 'S2', 'N2', 'N5', 'N5', 'S1', 'S1', 'S1', 'S1', 'R4', 'N2', 'S2', 'S1', 'N5', 'N6', 'N3', 'S2', 'R4', 'N3', 'N1', 'N2', 'N1', 'N3', 'S2', 'N6', 'S2', 'N1', 'S2', 'S1', 'N6', 'N5', 'N5', 'N5', 'S1', 'S1', 'S2', 'S2', 'R4', 'N1', 'R4', 'N2', 'S2', 'S2', 'N1', 'S2', 'S1', 'S1', 'N5', 'N5', 'N5', 'N5', 'N2', 'N2', 'N2', 'S1', 'S1', 'R4', 'N2', 'S2', 'N3', 'N3', 'S2', 'S2', 'S2', 'N2', 'N6', 'S1', 'N1', 'R4', 'S1', 'N2', 'N3', 'S1', 'N6', 'N1', 'R4', 'N1', 'R4', 'N1', 'N2', 'N6', 'S1', 'S2', 'S1', 'R4', 'N6', 'S2', 'N2', 'N1', 'S2', 'S1', 'N2', 'N2', 'S2', 'N2', 'N2', 'N6', 'S2', 'N1', 'N1', 'S2', 'S2', 'S1', 'N2', 'N2', 'S1', 'S2', 'S1', 'S2', 'N2', 'S1', 'S2', 'S2', 'N2', 'R4', 'S1', 'N1', 'N1', 'R4', 'N6', 'R4', 'N3', 'S1', 'S2', 'S2', 'S1', 'S1', 'N1', 'S2', 'S2', 'S1', 'R4', 'N6', 'N2', 'N1', 'S2', 'S1', 'N6', 'S1', 'S2', 'N2', 'S2', 'N2', 'N5', 'S1', 'S2', 'N2', 'N3', 'N1', 'N2', 'N6', 'N3', 'N6', 'N3', 'N5', 'S1', 'S1', 'S2', 'N3', 'N3', 'S1', 'S2', 'S1', 'S2', 'R4', 'N1', 'R4', 'S1', 'N3', 'N5', 'N2', 'S1', 'N3', 'N2', 'N5', 'N6', 'S2', 'S1', 'N2', 'N1', 'N5', 'N3', 'S2', 'N5', 'S2', 'R4', 'S2', 'N1', 'R4', 'N5', 'N5', 'N5', 'N5', 'N5', 'N5', 'R4', 'S1', 'S2', 'S1', 'N6', 'S1', 'S2', 'S2', 'S2', 'S1', 'S1', 'S1', 'S2', 'N6', 'S2', 'N2', 'N6', 'S1', 'S2', 'N1', 'S1', 'S2', 'S2', 'S1', 'N3', 'S2', 'N6', 'N3', 'S2', 'S1', 'S1', 'N1', 'S2', 'S1', 'N3', 'S1', 'N2', 'N3', 'S1', 'S1', 'N6', 'N1', 'N2', 'S2', 'S1', 'N2', 'N2', 'N2', 'N5', 'N1', 'N1', 'S2', 'S1', 'S2', 'S1', 'R4', 'N2', 'R4', 'N2', 'R4', 'N2', 'R4', 'N2', 'N1', 'N6', 'N2', 'N1', 'S2', 'S1', 'S1', 'S2', 'S2', 'N5', 'N2', 'S2', 'S1', 'S1', 'S1', 'S1', 'S1', 'S1', 'S1', 'S1', 'S1', 'S1', 'S1', 'S1', 'S1', 'S1', 'N5', 'N2', 'S2', 'S2', 'S1', 'N2', 'N2', 'S2', 'S1', 'S2', 'S2', 'N2', 'N1', 'S2', 'N1', 'S1', 'S2', 'S1', 'S1', 'S1', 'N6', 'S2', 'S1', 'S1', 'S1', 'N3', 'S1', 'S1', 'S2', 'R4', 'R4', 'N1', 'S1', 'S1', 'N1', 'S1', 'S2', 'N2', 'N1', 'N3', 'S1', 'N5', 'N6', 'N3', 'N2', 'N1', 'N1', 'R4', 'S1', 'S1', 'S2', 'S1', 'R4', 'R4', 'N1', 'S1', 'S1', 'N1', 'N3', 'N6', 'S2', 'N6', 'N6', 'N6', 'N6', 'N6', 'N2', 'N2', 'S1', 'N6', 'N5', 'N6', 'N6', 'S2', 'S1', 'N3', 'N2', 'N6', 'S1', 'S2', 'S2', 'N3', 'S1', 'N1', 'S2', 'S1', 'S2', 'N6', 'S2', 'N3', 'N2', 'N1', 'N2', 'N5', 'N2', 'N1', 'N5', 'N1', 'N5', 'S2', 'N5', 'N3', 'N2', 'N1', 'R4', 'S2', 'S2', 'N5', 'S1', 'S2', 'S2', 'N6', 'N3', 'N6', 'N3', 'S1', 'S1', 'S1', 'R4', 'S2', 'S1', 'R4', 'N6', 'N2', 'S2', 'N5', 'S1', 'N3', 'S2', 'R4', 'S2', 'N1', 'R4', 'S1', 'N1', 'S1', 'S1', 'S2', 'S2', 'S2', 'S1', 'N1', 'S1', 'S2', 'S2', 'N6', 'N3', 'S1', 'S1', 'S1', 'N1', 'S2', 'S1', 'R4', 'S2', 'R4', 'S1', 'N3', 'S1', 'N1', 'N2', 'S1', 'S1', 'N6', 'S1', 'S2', 'N6', 'N6', 'S1', 'N1', 'S2', 'S1', 'N3', 'N3', 'S2', 'N1', 'S2', 'S2', 'S1', 'S2', 'R4', 'N2', 'N2', 'N2', 'N1', 'S2', 'N5', 'R4', 'N2', 'N2', 'S2', 'N2', 'N6', 'S1', 'N1', 'N6', 'N2', 'N3', 'N5', 'N1', 'N1', 'R4', 'S2', 'S1', 'S1', 'S2', 'N2', 'R4', 'R4', 'N1', 'S1', 'N3', 'N3', 'S1', 'N1', 'S1', 'N3', 'N2', 'N2', 'S1', 'N6', 'S2', 'S1', 'N3', 'N2', 'S1', 'S2', 'S1', 'S2', 'S2', 'N2', 'N2', 'S2', 'S1', 'N2', 'N1', 'S1', 'S2', 'S1', 'S2', 'S1', 'S2', 'R4', 'N5', 'N2', 'N1', 'N2', 'S2', 'N6', 'N1', 'R4', 'S2', 'N2', 'S1', 'S2', 'S1', 'S1', 'N1', 'N5', 'N2', 'S2', 'S2', 'N6', 'N3', 'R4', 'R4', 'R4', 'R4', 'R4', 'R4', 'N2', 'N2', 'S1', 'R4', 'N3', 'S1', 'R4', 'N2', 'S1', 'S2', 'S2', 'S1', 'S1', 'S1', 'S1', 'S1', 'N2', 'R4', 'S2', 'S2', 'S1', 'S2', 'S1', 'S2', 'S2', 'S2', 'S2', 'N6', 'S1', 'S1', 'N1', 'N6', 'S1', 'N1', 'N5', 'S2', 'N2', 'S2', 'S1', 'S1', 'N2', 'S1', 'S2', 'S1', 'N1', 'N1', 'N5', 'N3', 'N2', 'R4', 'S1', 'N3', 'S2', 'N2', 'S2', 'S1', 'R4', 'N2', 'N2', 'S2', 'S2', 'N6', 'N2', 'N1', 'N1', 'S2', 'S1', 'S1', 'N2', 'N6', 'N1', 'N2', 'N2', 'S2', 'S1', 'S1', 'S1', 'S1', 'S2', 'S1', 'S2', 'R4', 'S2', 'N2', 'S1', 'R4', 'S2', 'S1', 'S1', 'N6', 'N5', 'N3', 'S2', 'S1', 'S1', 'N5', 'N5', 'N5', 'N5', 'N5', 'S1', 'R4', 'R4', 'N2', 'S1', 'S2', 'S1', 'N2', 'R4', 'R4', 'N1', 'R4', 'S2', 'S1', 'S1', 'S2', 'S1', 'N6', 'S2', 'S1', 'N2', 'S1', 'R4', 'N1', 'N2', 'N2', 'S2', 'N5', 'S2', 'S2', 'S2', 'N1', 'S1', 'N3', 'N3', 'S1', 'N1', 'S2', 'S1', 'S1', 'S1', 'N6', 'N2', 'N2', 'S2', 'S2', 'S2', 'S1', 'S1', 'N3', 'N3', 'N6', 'S1', 'S2', 'S1', 'S1', 'S1', 'S1', 'S1', 'S1', 'S2', 'S1', 'S1', 'S1', 'S1', 'S1', 'S1', 'S1', 'S1', 'S1', 'S2', 'S1', 'R4', 'S2', 'S1', 'S2', 'N6', 'N3', 'N1', 'S1', 'N3', 'N5', 'S1', 'N3', 'S2', 'S1', 'S2', 'N3', 'S2', 'S1', 'N6', 'S1', 'S2', 'S1', 'N1', 'S1', 'N3', 'S1', 'R4', 'S2', 'S1', 'N6', 'N1', 'N2', 'S2', 'N1', 'S2', 'S1', 'S1', 'S1', 'N5', 'R4', 'N2', 'S2', 'S2', 'S2', 'S2', 'S1', 'S2', 'N3', 'S2', 'S1', 'N6', 'N2', 'S1', 'S2', 'S1', 'S2', 'N1', 'S1', 'N2', 'S1', 'S1', 'S2', 'S2', 'S2', 'N5', 'S1', 'N2', 'N2', 'S1', 'N1', 'R4', 'S2', 'S1', 'S2', 'R4', 'R4', 'N6', 'S1', 'R4', 'N6', 'N1', 'R4', 'R4', 'N1', 'N2', 'S1', 'S1', 'S2', 'S2', 'S1', 'N1', 'S1', 'S2', 'N6', 'R4', 'S1', 'S1', 'S1', 'S2', 'S1', 'S2', 'N5', 'N6', 'N3', 'N5', 'N5', 'S2', 'R4', 'S1', 'S2', 'N3', 'S2', 'S2', 'R4', 'S1', 'N6', 'S2', 'N5', 'R4', 'N3', 'N1', 'N6', 'S1', 'S2', 'N5', 'R4', 'N3', 'N1', 'N6', 'S1', 'S2', 'N5', 'R4', 'N3', 'N1', 'N6', 'S1', 'S2', 'N5', 'R4', 'N3', 'N1', 'N6', 'S1', 'S2', 'N5', 'R4', 'N3', 'N1', 'N6', 'S1', 'N2', 'S2', 'N5', 'R4', 'N3', 'N2', 'N1', 'S1', 'S2', 'N1', 'N3', 'S2', 'N5', 'S1', 'R4', 'N1', 'N3', 'R4', 'S2', 'N6', 'S2', 'S1', 'N6', 'N1', 'N3', 'S1', 'N2', 'S1', 'N2', 'N5', 'S2', 'S2', 'N2', 'N6', 'N2', 'S2', 'N1', 'N5', 'N2', 'S2', 'S2', 'S2', 'S1', 'N3', 'S1', 'N2', 'N3', 'S1', 'N2', 'N5', 'S2', 'S1', 'N6', 'N1', 'N5', 'N2', 'S1', 'N6', 'S1', 'S1', 'R4', 'N2', 'S1', 'R4', 'N2', 'S2', 'N3', 'S2', 'N2', 'R4', 'S1', 'N6', 'S2', 'R4', 'S2', 'N3', 'N2', 'N2', 'S1', 'S2', 'S1', 'N2', 'N2', 'S2', 'N2', 'S2', 'S1', 'S2', 'S1', 'N6', 'S1', 'N6', 'N6', 'N6', 'N1', 'N1', 'R4', 'R4', 'N1', 'S1', 'N6', 'S2', 'S1', 'N1', 'S2', 'N5', 'S1', 'N5', 'S1', 'S1', 'S1', 'S2', 'N1', 'R4', 'S1', 'N2', 'N1', 'N6', 'N2', 'N1', 'N1', 'N1', 'S1', 'S2', 'S2', 'S2', 'S2', 'S2', 'S2', 'N1', 'N1', 'N3', 'N1', 'N6', 'S1', 'S2', 'N2', 'S2', 'N3', 'N3', 'S1', 'N3', 'N2', 'N1', 'N2', 'N3', 'N3', 'N5', 'N3', 'S2', 'S1', 'S2', 'N1', 'S1', 'R4', 'S2', 'S1', 'S1', 'S1', 'N6', 'N2', 'N2', 'S1', 'S2', 'S1', 'N3', 'N2', 'S2', 'N3', 'S1', 'S1', 'S1', 'S1', 'S1', 'S1', 'S2', 'N5', 'S1', 'N2', 'N2', 'N2', 'S1', 'S2', 'S2', 'S2', 'R4', 'N6', 'S2', 'S1', 'S2', 'N6', 'N3', 'S2', 'S1', 'S1', 'N1', 'S1', 'R4', 'N2', 'N5', 'N1', 'S2', 'N5', 'N1', 'S2', 'N6', 'R4', 'S2', 'N1', 'R4', 'S1', 'N3', 'N3', 'S1', 'N1', 'S1', 'S1', 'N1', 'N1', 'N3', 'S1', 'N1', 'N5', 'S2', 'S1', 'N1', 'S2', 'N1', 'S1', 'S2', 'N2', 'S2', 'N1', 'N2', 'S1', 'R4', 'S2', 'S1', 'N6', 'N2', 'S1', 'S2', 'S1', 'N3', 'N2', 'S1', 'S2', 'N2', 'S1', 'S1', 'N2', 'N2', 'N2', 'S1', 'S1', 'S1', 'S1', 'S2', 'S1', 'S1', 'S2', 'S1', 'N2', 'S1', 'N6', 'N3', 'S1', 'N1', 'S1', 'R4', 'S1', 'N5', 'S1', 'R4', 'N3', 'S2', 'N2', 'S1', 'N1', 'S1', 'N6', 'S2', 'N3', 'S1', 'S1', 'R4', 'N2', 'S1', 'S2', 'S1', 'N5', 'S1', 'S2', 'S2', 'N6', 'R4', 'N1', 'S1', 'S1', 'N2', 'N3', 'N2', 'S1', 'S2', 'S2', 'N1', 'N2', 'N3', 'R4', 'N5', 'S2', 'S1', 'N6', 'N1', 'N2', 'N3', 'R4', 'N5', 'S2', 'N1', 'S1', 'S1', 'S2', 'N1', 'S1', 'N5', 'R4', 'N5', 'R4', 'S2', 'S1', 'N6', 'N1', 'N2', 'N3', 'R4', 'N5', 'S2', 'S1', 'S2', 'S1', 'S1', 'N1', 'N3', 'R4', 'N1', 'S1', 'N5', 'S2', 'S1', 'N1', 'N2', 'S2', 'S1', 'N1', 'S2', 'S1', 'N1', 'S1', 'S2', 'S2', 'S2', 'S2', 'S1', 'S1', 'S2', 'S1', 'S2', 'N6', 'N2', 'N2', 'S1', 'S2', 'S1', 'N3', 'S1', 'N2', 'S2', 'S1', 'N6', 'N1', 'N2', 'N1', 'S2', 'N3', 'N6', 'S2', 'S1', 'S1', 'N5', 'N5', 'N5', 'N2', 'N6', 'N2', 'N3', 'S2', 'S1', 'S2', 'S1', 'R4', 'S2', 'N5', 'S2', 'N2', 'S2', 'R4', 'N5', 'R4', 'N3', 'S2', 'S1', 'R4', 'S2', 'S1', 'S1', 'S1', 'R4', 'S1', 'N6', 'N1', 'S1', 'R4', 'N5', 'R4', 'R4', 'S1', 'S1', 'S1', 'N2', 'R4', 'S2', 'S2', 'S1', 'S1', 'N1', 'N3', 'N5', 'N1', 'S1', 'N5', 'S2', 'S2', 'S2', 'N5', 'R4', 'N3', 'N2', 'N1', 'S2', 'N5', 'R4', 'N3', 'N2', 'N1', 'N6', 'S2', 'N5', 'R4', 'N3', 'N2', 'N1', 'N6', 'S2', 'N5', 'R4', 'N3', 'N2', 'N1', 'N6', 'S2', 'N5', 'R4', 'N3', 'N2', 'N1', 'N6', 'S2', 'N5', 'R4', 'S1', 'R4', 'S2', 'S1', 'S2', 'N5', 'S1', 'S1', 'S1', 'N1', 'N1', 'S2', 'N5', 'R4', 'N3', 'N3', 'N2', 'N1', 'N6', 'R4', 'N3', 'N2', 'S2', 'N5', 'R4', 'N3', 'N2', 'S2', 'N5', 'R4', 'N3', 'S2', 'N5', 'R4', 'N2', 'N3', 'N2', 'N1', 'N6', 'S1', 'S2', 'N5', 'R4', 'N3', 'N2', 'N1', 'S2', 'S2', 'N5', 'N6', 'S2', 'N3', 'S2', 'N6', 'S1', 'N1', 'S1', 'R4', 'S1', 'N3', 'S1', 'S2', 'N5', 'R4', 'S1', 'S1', 'R4', 'N3', 'N2', 'N3', 'S2', 'N5', 'R4', 'N2', 'S1', 'N3', 'N2', 'N1', 'N6', 'S1', 'S2', 'N5', 'R4', 'N3', 'N2', 'N1', 'N6', 'S2', 'N6', 'N2', 'N2', 'N5', 'S2', 'S1', 'S2', 'S1', 'S1', 'S2', 'N5', 'R4', 'N3', 'N2', 'N1', 'N6', 'S1', 'S2', 'N5', 'R4', 'N3', 'N2', 'N1', 'N6', 'S1', 'S1', 'S1', 'S2', 'R4', 'N2', 'N3', 'N3', 'N1', 'S2', 'N1', 'S1', 'S2', 'S1', 'N5', 'N5', 'N5', 'N5', 'N5', 'S1', 'S2', 'S1', 'N2', 'S1', 'S1', 'N6', 'N1', 'N2', 'N3', 'R4', 'N5', 'S2', 'S1', 'N3', 'N2', 'N5', 'N6', 'N1', 'N2', 'N3', 'R4', 'N5', 'S2', 'S1', 'N6', 'N1', 'N2', 'N3', 'R4', 'N5', 'S2', 'S1', 'N6', 'N2', 'N1', 'N3', 'R4', 'N5', 'S2', 'S1', 'N6', 'N2', 'N1', 'N3', 'R4', 'N5', 'S2', 'S1', 'N6', 'N2', 'N1', 'N3', 'R4', 'N5', 'S2', 'N1', 'S2', 'S2', 'N6', 'N5', 'S2', 'N2', 'S1', 'S1', 'S1', 'S1', 'S1', 'S1', 'S1', 'S1', 'S1', 'S2', 'S1', 'S1', 'S2', 'S1', 'S1', 'S1', 'S1', 'N5', 'S1', 'N5', 'R4', 'S2', 'N6', 'N3', 'S2', 'S2', 'N6', 'S2', 'S1', 'N1', 'N1', 'S1', 'S2', 'S2', 'S2', 'R4', 'N6', 'N3', 'N1', 'S1', 'S1', 'S2', 'S2', 'N1', 'R4', 'S1', 'N3', 'N3', 'S1', 'N1', 'N3', 'N3', 'S2', 'S1', 'S2', 'N2', 'N3', 'S1', 'S2', 'S1', 'N3', 'N1', 'R4', 'S1', 'N1', 'R4', 'S2', 'N6', 'N2', 'S2', 'S2', 'S2', 'S1', 'S2', 'N6', 'N2', 'N2', 'S2', 'S1', 'S2', 'S1', 'S1', 'S2', 'N3', 'S2', 'S2', 'S1', 'N5', 'N1', 'N1', 'R4', 'R4', 'S2', 'S2', 'S1', 'S2', 'S1', 'S1', 'N3', 'S2', 'R4', 'S2', 'S1', 'S2', 'S2', 'S2', 'S2', 'S2', 'S2', 'S2', 'R4', 'N6', 'S2', 'S2', 'S2', 'S1', 'N2', 'N1', 'S1', 'N6', 'N2', 'S2', 'N1', 'S2', 'S1', 'S1', 'S1', 'S2', 'S2', 'S2', 'S2', 'N3', 'N6', 'N3', 'S2', 'S2', 'S1', 'S1', 'N3', 'S2', 'S1', 'S2', 'S2', 'R4', 'N3', 'S2', 'N1', 'R4', 'S1', 'N3', 'N3', 'S1', 'N1', 'R4', 'S1', 'S2', 'R4', 'R4', 'N1', 'S2', 'S1', 'N3', 'S1', 'S1', 'N5', 'S1', 'S2', 'N2', 'N2', 'S1', 'S2', 'S1', 'N6', 'N3', 'S1', 'S1', 'S1', 'S1', 'S1', 'S1', 'S1', 'S1', 'S1', 'S1', 'S1', 'S1', 'S2', 'S1', 'N3', 'N2', 'S1', 'S2', 'S2', 'S1', 'N2', 'N3', 'N2', 'S1', 'S1', 'S2', 'S1', 'N3', 'N6', 'S1', 'S2', 'N6', 'N1', 'R4', 'S2', 'S2', 'S2', 'S2', 'S1', 'N5', 'S2', 'N6', 'S2', 'S1', 'N2', 'R4', 'N5', 'S1', 'R4', 'N5', 'N1', 'N5', 'N2', 'N2', 'S1', 'S1', 'S1', 'S1', 'N3', 'S2', 'N6', 'S2', 'N1', 'N5', 'N1', 'R4', 'S1', 'S2', 'S1', 'R4', 'S2', 'S2', 'S1', 'S2', 'S1', 'S2', 'S2', 'S2', 'S2', 'S2', 'R4', 'N6', 'S2', 'S2', 'N2', 'N1', 'S1', 'S2', 'S2', 'N3', 'N3', 'S1', 'S1', 'S1', 'S2', 'S1', 'N1', 'N1', 'S2', 'N2', 'S2', 'S2', 'S2', 'R4', 'R4', 'N2', 'N3', 'N3', 'S2', 'S1', 'S2', 'N1', 'S1', 'N3', 'N3', 'S1', 'N5', 'N5', 'N5', 'N5', 'N5', 'S2', 'S2', 'N1', 'N6', 'S1', 'R4', 'N5', 'S2', 'S2', 'R4', 'N6', 'N2', 'N2', 'S1', 'S2', 'N5', 'S1', 'N5', 'S2', 'S1', 'N5', 'S2', 'S1', 'N5', 'S1', 'S2', 'N2', 'N2', 'N2', 'N2', 'N2', 'S1', 'S2', 'S1', 'N2', 'S2', 'S1', 'S2', 'S1', 'S2', 'N1', 'S2', 'N5', 'S2', 'N6', 'N5', 'S1', 'S1', 'N6', 'N1', 'S1', 'N2', 'N3', 'S1', 'S1', 'N2', 'N3', 'S1', 'R4', 'N2', 'N6', 'S2', 'S1', 'N5', 'S1', 'R4', 'R4', 'N5', 'N1', 'N5', 'R4', 'S1', 'R4', 'N5', 'N1', 'R4', 'R4', 'R4', 'N1', 'N2', 'N1', 'N2', 'R4', 'S1', 'N2', 'S2', 'S1', 'S2', 'S1', 'S1', 'N3', 'S2', 'N1', 'S1', 'N5', 'R4', 'S1', 'N3', 'S2', 'S2', 'N2', 'R4', 'R4', 'S2', 'S2', 'S2', 'N6', 'N3', 'S2', 'S2', 'S1', 'S2', 'S1', 'S2', 'S2', 'S2', 'S2', 'S2', 'S2', 'S2', 'R4', 'N6', 'N2', 'S1', 'S1', 'N1', 'S1', 'S2', 'N1', 'S1', 'S1', 'S1', 'S2', 'N1', 'N1', 'N3', 'S1', 'S2', 'S2', 'S1', 'S2', 'S1', 'S2', 'R4', 'N2', 'N3', 'N1', 'S2', 'N6', 'S2', 'N1', 'S2', 'S2', 'R4', 'S2', 'N2', 'S1', 'R4', 'N1', 'S2', 'N5', 'N5', 'N5', 'N5', 'S1', 'N3', 'S1', 'S2', 'S1', 'S2', 'S1', 'N3', 'N2', 'N5', 'N3', 'S1', 'S2', 'S1', 'N5', 'R4', 'N3', 'N1', 'N5', 'S1', 'N3', 'S2', 'S2', 'S2', 'S1', 'S2', 'N6', 'N1', 'N3', 'N2', 'S1', 'N2', 'N3', 'S1', 'S1', 'R4', 'S2', 'N6', 'N5', 'N5', 'S1', 'N5', 'R4', 'N1', 'R4', 'S2', 'N2', 'N5', 'N2', 'N1', 'N2', 'S1', 'S1', 'S2', 'S1', 'S2', 'N2', 'N1', 'R4', 'S1', 'S2', 'S2', 'N2', 'S1', 'S2', 'S2', 'N3', 'S2', 'N5', 'N1', 'N1', 'N1', 'R4', 'N6', 'N2', 'N1', 'S1', 'S1', 'N1', 'S1', 'S2', 'S1', 'S1', 'S2', 'S2', 'S1', 'S1', 'S1', 'N1', 'S2', 'R4', 'S2', 'S2', 'R4', 'S2', 'N5', 'S2', 'S2', 'R4', 'N2', 'N3', 'S2', 'N1', 'S2', 'S1', 'N5', 'N5', 'S2', 'S1', 'S1', 'S2', 'R4', 'N1', 'N5', 'N6', 'N6', 'N3', 'S1', 'N1', 'S2', 'S1', 'S1', 'S1', 'S2', 'S1', 'N6', 'N1', 'S1', 'N3', 'N2', 'S1', 'S2', 'S1', 'N2', 'N3', 'S1', 'S1', 'R4', 'N2', 'N6', 'N5', 'S1', 'S1', 'R4', 'R4', 'N1', 'N5', 'S1', 'R4', 'N5', 'N1', 'N6', 'N6', 'R4', 'N1', 'R4', 'R4', 'N2', 'S1', 'S1', 'S2', 'N5', 'N1', 'R4', 'S2', 'R4', 'N3', 'N3', 'N6', 'N1', 'N5', 'N2', 'R4', 'S1', 'S2', 'S2', 'S2', 'S2', 'N3', 'N2', 'N2', 'N2', 'N2', 'S2', 'N1', 'N1', 'N1', 'S1', 'N3', 'S2', 'S2', 'S2', 'S2', 'S2', 'S2', 'S2', 'S2', 'R4', 'S2', 'N1', 'N2', 'N2', 'R4', 'S2', 'N2', 'N1', 'S2', 'N1', 'N1', 'S2', 'S1', 'S1', 'S1', 'S2', 'N2', 'N2', 'S2', 'S2', 'N2', 'S2', 'R4', 'N6', 'N1', 'S1', 'N3', 'N2', 'S1', 'S1', 'N6', 'N3', 'N2', 'N3', 'S2', 'S1', 'S1', 'R4', 'N1', 'N6', 'S2', 'S1', 'N5', 'S1', 'R4', 'R4', 'N5', 'N3', 'N6', 'R4', 'N3', 'N6', 'N1', 'S1', 'N3', 'S2', 'N1', 'N3', 'N2', 'N5', 'S2', 'R4', 'S1', 'R4', 'S2', 'S1', 'N2', 'N6', 'N2', 'N6', 'S1', 'S1', 'S2', 'N1', 'N1', 'N3', 'S2', 'S2', 'R4', 'N1', 'N2', 'N1', 'N1', 'N2', 'S2', 'S1', 'S1', 'S1', 'S1', 'R4', 'N5', 'N2', 'R4', 'N6', 'N1', 'S1', 'S1', 'N3', 'N2', 'S1', 'N3', 'N2', 'N3', 'S1', 'R4', 'N1', 'N6', 'S1', 'S1', 'R4', 'N1', 'N5', 'S1', 'R4', 'N5', 'N6', 'N3', 'S1', 'N1', 'N2', 'N2', 'S1', 'S1', 'S1', 'N3', 'N3', 'S2', 'N3', 'S2', 'N5', 'S2', 'N1', 'S1', 'N5', 'N1', 'N1', 'R4', 'R4', 'R4', 'S1', 'N2', 'S2', 'N2', 'S1', 'S1', 'N1', 'N3', 'N6', 'R4', 'N6', 'R4', 'N3', 'S2', 'S2', 'S2', 'S1', 'S2', 'S2', 'N3', 'N3', 'N1', 'N3', 'N3', 'S1', 'S2', 'N1', 'S2', 'S2', 'S2', 'S2', 'N2', 'N5', 'N2', 'N2', 'N2', 'S2', 'S2', 'R4', 'N3', 'N3', 'S2', 'S2', 'S1', 'S2', 'N5', 'R4', 'R4', 'N3', 'S1', 'S1', 'R4', 'S2', 'N6', 'S2', 'S1', 'S1', 'S1', 'S2', 'S1', 'N2', 'S1', 'S1', 'S2', 'S1', 'N3', 'S2', 'S2', 'N3', 'S2', 'S2', 'S2', 'N5', 'S2', 'N5', 'N3', 'N5', 'N2', 'N1', 'S2', 'S2', 'S1', 'N2', 'N6', 'R4', 'S2', 'S2', 'S1', 'S2', 'N3', 'S2', 'S2', 'N2', 'S1', 'N1', 'N1', 'N5', 'N2', 'N5', 'S2', 'R4', 'S1', 'R4', 'N6', 'N2', 'N1', 'N1', 'N2', 'N3', 'S1', 'S1', 'S1', 'S2', 'S2', 'S2', 'N1', 'N6', 'S1', 'N2', 'N3', 'S1', 'S1', 'N2', 'S1', 'R4', 'N2', 'N6', 'S1', 'N2', 'S1', 'S1', 'S1', 'N3', 'S2', 'N1', 'S1', 'N5', 'N1', 'N1', 'R4', 'S1', 'S2', 'S2', 'R4', 'S2', 'S2', 'S1', 'S2', 'S2', 'N6', 'N1', 'N3', 'N3', 'S1', 'S2', 'S1', 'N1', 'N3', 'N1', 'N1', 'N1', 'N1', 'N1', 'N1', 'N3', 'N1', 'S2', 'S2', 'S2', 'S2', 'N3', 'S1', 'R4', 'N1', 'S1', 'S1', 'S2', 'S2', 'S1', 'N1', 'N2', 'N1', 'N1', 'S1', 'S1', 'S1', 'S1', 'N1', 'S1', 'N5', 'N5', 'R4', 'N6', 'N5', 'N3', 'N1', 'S1', 'N2', 'S2', 'S1', 'S1', 'S1', 'N3', 'S2', 'N3', 'N5', 'N2', 'N1', 'R4', 'S1', 'N6', 'R4', 'S2', 'S2', 'S2', 'N3', 'N3', 'N2', 'S2', 'N3', 'N2', 'S2', 'S2', 'S2', 'S1', 'S2', 'N2', 'S2', 'N6', 'N1', 'S1', 'N2', 'S1', 'R4', 'S2', 'N2', 'N2', 'S1', 'R4', 'N2', 'S2', 'N5', 'R4', 'S2', 'N2', 'N3', 'N3', 'N2', 'N1', 'N6', 'S1', 'S2', 'N5', 'R4', 'N2', 'S2', 'N3', 'R4', 'N3', 'N2', 'N1', 'N6', 'S1', 'S2', 'N5', 'R4', 'N3', 'N2', 'N1', 'N6', 'S1', 'S2', 'N5', 'R4', 'N3', 'N2', 'N1', 'N6', 'S1', 'S2', 'N2', 'N5', 'R4', 'N3', 'N2', 'N1', 'N6', 'S1', 'S2', 'S2', 'N5', 'R4', 'N3', 'N2', 'N1', 'S2', 'N6', 'S1', 'N1', 'N6', 'S1', 'S1', 'S1', 'S2', 'S2', 'S2', 'S2', 'R4', 'R4', 'S1', 'R4', 'N5', 'R4', 'N1', 'S1', 'R4', 'S2', 'N2', 'S1', 'S2', 'S2', 'S1', 'S2', 'N2', 'S1', 'S2', 'N3', 'R4', 'N2', 'S2', 'S2', 'S2', 'N6', 'S2', 'N5', 'S2', 'N1', 'N1', 'R4', 'N5', 'N5', 'S2', 'R4', 'S1', 'N2', 'N6', 'N1', 'N2', 'N6', 'S2', 'S2', 'N3', 'N3', 'S2', 'S1', 'N6', 'N1', 'S1', 'N3', 'N2', 'S1', 'S1', 'N2', 'N3', 'S2', 'S1', 'R4', 'N2', 'N6', 'R4', 'N3', 'S1', 'S1', 'R4', 'N2', 'R4', 'N6', 'N5', 'N2', 'S2', 'R4', 'R4', 'S2', 'S1', 'S1', 'S1', 'S1', 'N1', 'S1', 'N2', 'N1', 'N1', 'N1', 'N1', 'N1', 'N1', 'S1', 'S1', 'S1', 'S2', 'S1', 'S1', 'N5', 'S1', 'R4', 'N5', 'N1', 'S1', 'R4', 'N5', 'N6', 'N3', 'N6', 'S1', 'N1', 'N1', 'S1', 'S2', 'S1', 'N3', 'R4', 'N2', 'N6', 'R4', 'N2', 'N2', 'S2', 'S1', 'N6', 'S2', 'N5', 'N2', 'S1', 'N6', 'N3', 'N2', 'S1', 'N6', 'N3', 'S2', 'S2', 'N2', 'N3', 'S2', 'N1', 'S2', 'S1', 'N3', 'N2', 'S1', 'S2', 'S1', 'S1', 'R4', 'N5', 'S1', 'R4', 'N5', 'N1', 'N6', 'N1', 'N5', 'N2', 'R4', 'N3', 'N2', 'R4', 'N3', 'N1', 'R4', 'N1', 'S1', 'S1', 'S2', 'N5', 'N1', 'S1', 'R4', 'N5', 'N5', 'N2', 'N3', 'N6', 'N2', 'N6', 'S1', 'N5', 'S2', 'S2', 'S2', 'S2', 'N2', 'S2', 'S2', 'S2', 'S2', 'S2', 'S2', 'R4', 'N2', 'N1', 'S1', 'N3', 'N2', 'S1', 'S1', 'R4', 'N2', 'N5', 'N2', 'N2', 'N2', 'N2', 'N2', 'N2', 'N2', 'S2', 'S2', 'S1', 'S2', 'N6', 'S1', 'N3', 'N1', 'N3', 'N6', 'S1', 'N5', 'S2', 'S2', 'N3', 'S1', 'N3', 'S1', 'S2', 'S1', 'N6', 'N2', 'S1', 'S1', 'R4', 'N3', 'N2', 'S1', 'S1', 'N2', 'N5', 'N5', 'R4', 'N1', 'S2', 'R4', 'N2', 'R4', 'N2', 'S1', 'N3', 'S1', 'S2', 'S1', 'S2', 'N5', 'S2', 'S1', 'R4', 'R4', 'N2', 'N5', 'S2', 'N2', 'N2', 'S1', 'S2', 'N6', 'N2', 'N2', 'N2', 'N2', 'S1', 'N3', 'S1', 'N5', 'N6', 'N1', 'S2', 'S2', 'S1', 'N2', 'N3', 'N2', 'S1', 'S1', 'N1', 'N1', 'R4', 'S1', 'S1', 'S2', 'S2', 'S1', 'S2', 'S1', 'S1', 'S1', 'N3', 'N6', 'R4', 'S2', 'S2', 'R4', 'N3', 'S2', 'N6', 'N2', 'S1', 'S1', 'R4', 'N2', 'N3', 'S1', 'S1', 'S2', 'S1', 'S2', 'S2', 'S2', 'S2', 'S1', 'S1', 'N6', 'S2', 'S1', 'S1', 'N5', 'N6', 'S2', 'S1', 'S1', 'R4', 'N2', 'R4', 'N3', 'N2', 'N1', 'S2', 'S1', 'S2', 'N2', 'N2', 'N2', 'S1', 'S2', 'S1', 'S2', 'S1', 'N3', 'S1', 'S2', 'S2', 'S1', 'S1', 'S1', 'S1', 'S1', 'N2', 'S2', 'S2', 'S1', 'S1', 'N2', 'S2', 'S2', 'S1', 'S1', 'N2', 'S1', 'S1', 'S2', 'S2', 'S1', 'S1', 'S1', 'S2', 'S2', 'S1', 'S1', 'S1', 'S1', 'S2', 'S2', 'S1', 'S1', 'S1', 'S1', 'S1', 'S1', 'S1', 'S1', 'S1', 'S2', 'S2', 'S1', 'S1', 'S2', 'S2', 'S1', 'S1', 'S1', 'S1', 'S1', 'S1', 'S2', 'S2', 'S1', 'S1', 'S1', 'S1', 'S2', 'S2', 'S1', 'S1', 'S1', 'S1', 'S2', 'S2', 'S1', 'S1', 'S1', 'S1', 'S1', 'S1', 'S1', 'N2', 'S2', 'S1', 'S2', 'R4', 'S1', 'S2', 'N1', 'N2', 'N2', 'R4', 'S2', 'S1', 'N1', 'R4', 'N1', 'S1', 'N1', 'S2', 'S2', 'S2', 'S2', 'S2', 'S2', 'S1', 'N3', 'N2', 'S2', 'N1', 'S1', 'S2', 'S2', 'S2', 'S2', 'N3', 'N1', 'R4', 'N6', 'N1', 'S1', 'S1', 'N1', 'R4', 'S1', 'R4', 'N5', 'S2', 'S1', 'N6', 'S2', 'S2', 'S1', 'N3', 'R4', 'N2', 'N3', 'N3', 'N3', 'N3', 'S1', 'N6', 'S2', 'N2', 'N2', 'S2', 'N3', 'S2', 'S1', 'N1', 'S1', 'N2', 'S1', 'N6', 'S2', 'S2', 'S2', 'S2', 'S1', 'N1', 'N3', 'S2', 'N5', 'S1', 'S2', 'S2', 'N3', 'N6', 'S2', 'N6', 'S1', 'S2', 'S1', 'S1', 'N3', 'N1', 'R4', 'N1', 'S1', 'S1', 'N2', 'N2', 'N2', 'S2', 'N3', 'N1', 'S2', 'S2', 'S2', 'S2', 'S2', 'S1', 'N1', 'N6', 'S2', 'S2', 'S2', 'N3', 'N2', 'S2', 'N1', 'N3', 'N2', 'S2', 'N1', 'S1', 'S1', 'S2', 'N1', 'S2', 'N1', 'N1', 'N6', 'R4', 'S1', 'N5', 'R4', 'N6', 'N5', 'N2', 'N1', 'R4', 'N6', 'N6', 'N6', 'N6', 'N6', 'N1', 'N2', 'N3', 'N5', 'S1', 'N2', 'S1', 'N3', 'N5', 'S1', 'N6', 'N5', 'N2', 'N2', 'S1', 'N3', 'N2', 'S1', 'S2', 'S1', 'R4', 'S1', 'S1', 'N3', 'N1', 'S1', 'N3', 'N2', 'S2', 'S2', 'S2', 'S1', 'S1', 'S1', 'N6', 'N1', 'S2', 'S2', 'N5', 'N6', 'N5', 'S2', 'S1', 'S1', 'N1', 'N3', 'S1', 'S2', 'N1', 'S2', 'N2', 'S1', 'R4', 'N1', 'S1', 'S2', 'S1', 'N6', 'N1', 'N2', 'N3', 'N5', 'N6', 'R4', 'S2', 'N3', 'N1', 'N1', 'R4', 'S1', 'S2', 'N6', 'S2', 'S2', 'S2', 'N3', 'N2', 'S2', 'N2', 'S1', 'S1', 'N1', 'N5', 'S1', 'R4', 'R4', 'N5', 'N6', 'S1', 'R4', 'S2', 'S2', 'S1', 'N2', 'N1', 'S1', 'N1', 'N5', 'S1', 'N5', 'R4', 'N5', 'S1', 'N1', 'N1', 'S2', 'S1', 'N5', 'N6', 'N2', 'N1', 'N1', 'N1', 'S2', 'S1', 'N6', 'N5', 'S1', 'S2', 'N6', 'N5', 'N2', 'N1', 'N3', 'N1', 'S1', 'N6', 'R4', 'S1', 'N1', 'S2', 'S1', 'S1', 'S1', 'S1', 'S1', 'S1', 'S1', 'S1', 'N6', 'N6', 'N6', 'N6', 'N6', 'N6', 'N1', 'N1', 'N1', 'N1', 'N1', 'N1', 'N2', 'N2', 'N2', 'N2', 'N2', 'N2', 'N3', 'N3', 'N3', 'N3', 'N3', 'N3', 'R4', 'R4', 'R4', 'R4', 'R4', 'R4', 'N5', 'N5', 'N5', 'N5', 'N5', 'N5', 'S2', 'S2', 'S2', 'S2', 'S2', 'S2', 'R4', 'N3', 'S1', 'N6', 'R4', 'R4', 'S1', 'S2', 'S2', 'S1', 'R4', 'N2', 'S2', 'N5', 'N5', 'N6', 'N1', 'S2', 'S2', 'S2', 'S2', 'S2', 'S2', 'R4', 'S1', 'N1', 'N3', 'N2', 'S1', 'S1', 'N2', 'N3', 'N6', 'N2', 'N5', 'S2', 'S1', 'S2', 'S1', 'S2', 'S2', 'S2', 'N5', 'S1', 'S2', 'S2', 'N6', 'N5', 'N2', 'S1', 'N3', 'S2', 'S1', 'S1', 'R4', 'S2', 'S2', 'N6', 'S1', 'S1', 'S1', 'N3', 'R4', 'N1', 'S1', 'S1', 'S1', 'N2', 'S2', 'S1', 'S2', 'S2', 'S1', 'S1', 'S2', 'S1', 'S2', 'S1', 'R4', 'S2', 'S2', 'S1', 'N2', 'S2', 'N5', 'S2', 'N2', 'R4', 'N3', 'N6', 'N1', 'S2', 'S2', 'S2', 'S2', 'S2', 'S2', 'S2', 'S2', 'N2', 'N1', 'N1', 'S1', 'R4', 'N1', 'S1', 'N1', 'S1', 'N2', 'S2', 'R4', 'S2', 'R4', 'S1', 'S1', 'N5', 'N1', 'S1', 'R4', 'N1', 'S1', 'N2', 'S2', 'S2', 'S2', 'S2', 'R4', 'S2', 'S2', 'R4', 'S2', 'S2', 'S1', 'N3', 'N2', 'S2', 'N1', 'S2', 'R4', 'N5', 'N2', 'N3', 'N2', 'S2', 'N1', 'R4', 'N6', 'S1', 'N1', 'N1', 'N5', 'S1', 'S2', 'N1', 'S1', 'R4', 'N5', 'N1', 'S2', 'S2', 'N2', 'S2', 'R4', 'S1', 'N1', 'S2', 'S1', 'S2', 'S1', 'N6', 'S2', 'S2', 'R4', 'S2', 'S2', 'S2', 'N2', 'S1', 'S2', 'S2', 'S2', 'S2', 'N1', 'N6', 'S2', 'N5', 'S2', 'S2', 'S2', 'R4', 'S2', 'N6', 'R4', 'N5', 'S1', 'N3', 'N5', 'N2', 'S1', 'N3', 'S1', 'N2', 'S2', 'S2', 'S2', 'S1', 'S1', 'S1', 'N3', 'S1', 'S1', 'N1', 'S2', 'S1', 'N6', 'N3', 'S2', 'S1', 'S1', 'S2', 'S1', 'N1', 'S1', 'S1', 'N1', 'S1', 'S2', 'S2', 'R4', 'S2', 'N3', 'S2', 'S2', 'S1', 'N2', 'S2', 'S2', 'S2', 'S2', 'S2', 'S2', 'S2', 'S2', 'S2', 'N1', 'N6', 'S1', 'S1', 'R4', 'R4', 'R4', 'R4', 'S1', 'S2', 'S2', 'S2', 'N1', 'N2', 'N1', 'N5', 'R4', 'S2', 'N1', 'R4', 'N1', 'S1', 'N5', 'N5', 'S2', 'S1', 'N3', 'N6', 'S2', 'S2', 'S2', 'S2', 'S2', 'N3', 'N2', 'S2', 'N1', 'S2', 'R4', 'S2', 'S2', 'S2', 'R4', 'N3', 'N3', 'N2', 'N1', 'N1', 'N2', 'S1', 'N5', 'R4', 'R4', 'N6', 'S1', 'N3', 'N1', 'S2', 'S1', 'R4', 'R4', 'R4', 'R4', 'R4', 'R4', 'R4', 'S1', 'R4', 'R4', 'S1', 'S2', 'R4', 'R4', 'R4', 'R4', 'R4', 'R4', 'S1', 'N1', 'S2', 'S1', 'S1', 'S2', 'N2', 'S2', 'S2', 'S2', 'S2', 'S2', 'S2', 'S2', 'S1', 'S1', 'S2', 'S1', 'S2', 'N6', 'S2', 'S1', 'S2', 'S2', 'S2', 'S2', 'R4', 'N2', 'N2', 'S1', 'S1', 'S1', 'N3', 'N5', 'S2', 'S2', 'S1', 'S2', 'N6', 'S1', 'S1', 'N3', 'S1', 'N5', 'N3', 'N6', 'N1', 'S1', 'N2', 'R4', 'S1', 'N3', 'S2', 'N5', 'S1', 'N6', 'S2', 'R4', 'N2', 'N6', 'S1', 'S1', 'S1', 'N5', 'S2', 'S1', 'N2', 'N1', 'S2', 'S2', 'S2', 'S2', 'S2', 'S2', 'S2', 'R4', 'R4', 'S1', 'S2', 'S2', 'S1', 'N3', 'N1', 'R4', 'N1', 'S1', 'S2', 'R4', 'S1', 'S2', 'N3', 'N2', 'S2', 'N1', 'N3', 'S2', 'N1', 'N6', 'N1', 'N5', 'R4', 'S1', 'R4', 'N5', 'S1', 'S1', 'N6', 'N3', 'S1', 'N1', 'N2', 'S2', 'S1', 'N2', 'R4', 'S1', 'N6', 'N2', 'S1', 'S2', 'S1', 'S2', 'N1', 'R4', 'N5', 'S2', 'N6', 'S1', 'N3', 'S1', 'N5', 'S2', 'S1', 'S1', 'S1', 'S2', 'N5', 'S1', 'N6', 'N5', 'S1', 'S2', 'R4', 'N2', 'N3', 'N6', 'S1', 'S1', 'S1', 'N5', 'N1', 'N1', 'N2', 'S2', 'R4', 'S1', 'S1', 'N3', 'N2', 'N1', 'R4', 'N1', 'S1', 'R4', 'N3', 'N2', 'S2', 'N1', 'S1', 'S2', 'N1', 'R4', 'N1', 'N5', 'N2', 'R4', 'N6', 'N1', 'N2', 'S2', 'N6', 'S1', 'N3', 'S1', 'N1', 'N6', 'S1', 'N5', 'R4', 'N5', 'N1', 'R4', 'R4', 'N1', 'R4', 'N6', 'N1', 'N1', 'N6', 'N1', 'N2', 'S1', 'S1', 'R4', 'N5', 'S2', 'N5', 'N2', 'S2', 'S1', 'S1', 'S1', 'N5', 'N6', 'S1', 'N6', 'R4', 'N2', 'R4', 'S1', 'S1', 'S2', 'R4', 'S2', 'N2', 'N5', 'N2', 'S1', 'S2', 'S1', 'N3', 'N2', 'S1', 'S1', 'S1', 'S1', 'S1', 'S2', 'S1', 'S1', 'S1', 'S1', 'S1', 'S1', 'S1', 'S1', 'S1', 'S1', 'S1', 'S1', 'N5', 'N2', 'S2', 'S1', 'S2', 'S2', 'S1', 'N1', 'S2', 'N3', 'N5', 'S1', 'N6', 'N2', 'R4', 'N5', 'S2', 'R4', 'S1', 'N1', 'S2', 'S1', 'S1', 'N3', 'S2', 'R4', 'S2', 'S1', 'S1', 'N5', 'S1', 'S1', 'N1', 'S1', 'S1', 'N1', 'S1', 'N2', 'N2', 'S2', 'R4', 'N2', 'N5', 'N1', 'N3', 'N6', 'S1', 'S1', 'N2', 'N5', 'R4', 'N5', 'N5', 'N5', 'S2', 'R4', 'S2', 'S1', 'S1', 'N1', 'R4', 'N1', 'S1', 'N5', 'N6', 'R4', 'R4', 'S2', 'S2', 'S2', 'N6', 'N3', 'N2', 'S2', 'N1', 'S1', 'N3', 'S2', 'S1', 'N3', 'S2', 'N3', 'R4', 'N2', 'N1', 'N5', 'S1', 'R4', 'N5', 'N1', 'R4', 'S1', 'N6', 'N6', 'N1', 'N5', 'R4', 'S1', 'R4', 'N5', 'N6', 'S1', 'S2', 'S1', 'S2', 'R4', 'R4', 'S1', 'S1', 'S1', 'N1', 'S2', 'S1', 'R4', 'N2', 'S2', 'R4', 'N2', 'S1', 'S1', 'N6', 'N3', 'S2', 'S2', 'S2', 'S2', 'S2', 'N2', 'N5', 'R4', 'N1', 'N2', 'S1', 'S1', 'N2', 'N1', 'R4', 'R4', 'N3', 'R4', 'N2', 'N2', 'R4', 'N2', 'R4', 'N3', 'S1', 'S1', 'S1', 'N3', 'N3', 'N3', 'N2', 'N2', 'R4', 'N3', 'N2', 'S1', 'S1', 'S2', 'S2', 'N2', 'N1', 'N3', 'N6', 'S2', 'N1', 'N6', 'S1', 'S1', 'S1', 'S2', 'N2', 'S2', 'S2', 'S2', 'S1', 'S1', 'N1', 'R4', 'N3', 'S1', 'S2', 'S2', 'S1', 'S1', 'S2', 'R4', 'N2', 'N3', 'N1', 'S1', 'S2', 'S2', 'S2', 'S1', 'S1', 'S1', 'N5', 'S1', 'S1', 'S2', 'S2', 'S2', 'S2', 'S1', 'S2', 'S1', 'S1', 'N1', 'N1', 'N2', 'S1', 'R4', 'N2', 'S2', 'S2', 'S2', 'N6', 'N3', 'N5', 'N5', 'S2', 'N2', 'S2', 'R4', 'N5', 'S2', 'N1', 'N5', 'N5', 'S1', 'S1', 'S1', 'N5', 'N5', 'S1', 'S2', 'R4', 'N1', 'S1', 'S1', 'S1', 'S1', 'S1', 'R4', 'S2', 'N1', 'N3', 'N5', 'N1', 'N1', 'R4', 'S1', 'N2', 'S2', 'S2', 'S2', 'R4', 'S2', 'N3', 'N2', 'S2', 'N1', 'S1', 'S2', 'N1', 'S2', 'S2', 'S1', 'S1', 'S1', 'S2', 'S2', 'S2', 'S2', 'R4', 'N2', 'N2', 'S2', 'R4', 'N5', 'N3', 'R4', 'S1', 'N5', 'N5', 'R4', 'N5', 'S2', 'S1', 'S1', 'R4', 'S2', 'S1', 'N1', 'N1', 'N3', 'S1', 'N6', 'N3', 'S2', 'S2', 'R4', 'N2', 'N5', 'N2', 'S1', 'N3', 'S1', 'N3', 'S1', 'S2', 'S1', 'N2', 'N2', 'N2', 'S1', 'S2', 'S1', 'N6', 'S2', 'S2', 'S1', 'S2', 'S1', 'S2', 'N5', 'N2', 'S1', 'N3', 'S1', 'S1', 'N6', 'N3', 'S2', 'N5', 'S2', 'S1', 'S2', 'S2', 'S2', 'S2', 'S2', 'N5', 'S2', 'S2', 'S1', 'S2', 'S1', 'R4', 'N6', 'S1', 'N2', 'N5', 'S1', 'N3', 'N2', 'S1', 'S2', 'S2', 'S2', 'S1', 'S1', 'N1', 'N3', 'S2', 'S1', 'S1', 'N2', 'N5', 'R4', 'N1', 'S2', 'R4', 'S1', 'S2', 'N3', 'S1', 'S1', 'N3', 'S1', 'S1', 'N5', 'S2', 'S1', 'S1', 'N1', 'S1', 'R4', 'N6', 'N1', 'S1', 'S2', 'S1', 'S2', 'S1', 'N2', 'N1', 'N6', 'S2', 'N5', 'N2', 'S1', 'N5', 'S2', 'R4', 'S1', 'S2', 'N1', 'N5', 'S1', 'S1', 'N5', 'N3', 'N5', 'S1', 'S2', 'R4', 'S1', 'S1', 'S1', 'S1', 'S1', 'N1', 'S1', 'S1', 'S2', 'N3', 'N1', 'N5', 'N1', 'R4', 'N1', 'R4', 'R4', 'S2', 'S2', 'S2', 'S2', 'S2', 'S2', 'R4', 'N6', 'N2', 'N5', 'N3', 'N2', 'S2', 'N1', 'N3', 'S1', 'S1', 'S2', 'S2', 'S1', 'S1', 'S2', 'N1', 'S2', 'S1', 'S1', 'S1', 'S1', 'S1', 'S1', 'S1', 'S1', 'S1', 'S1', 'S1', 'S1', 'S2', 'S2', 'S2', 'S2', 'S2', 'S2', 'S2', 'S2', 'S2', 'N2', 'R4', 'N2', 'S1', 'N2', 'N3', 'N6', 'S1', 'N2', 'N2', 'N2', 'N2', 'N2', 'N2', 'N2', 'S1', 'S1', 'S1', 'N2', 'N2', 'S1', 'S2', 'S1', 'S2', 'N6', 'R4', 'N5', 'S1', 'N3', 'N6', 'N2', 'N5', 'S1', 'S2', 'N2', 'S2', 'S2', 'S2', 'S1', 'S1', 'S1', 'R4', 'S2', 'N6', 'N6', 'S2', 'N3', 'S2', 'N5', 'S2', 'S1', 'N2', 'R4', 'N1', 'S2', 'S2', 'S1', 'S2', 'S1', 'N3', 'R4', 'S2', 'S1', 'S1', 'N5', 'S1', 'S2', 'S1', 'S1', 'S1', 'N2', 'N1', 'N1', 'N1', 'N6', 'S1', 'N1', 'N2', 'R4', 'S2', 'S2', 'S2', 'S2', 'S2', 'S2', 'S2', 'N1', 'N5', 'R4', 'N5', 'N5', 'N2', 'S2', 'R4', 'S1', 'S2', 'S1', 'S1', 'S2', 'N5', 'S1', 'N5', 'N5', 'N5', 'R4', 'S2', 'N1', 'S1', 'S1', 'S1', 'S1', 'S2', 'R4', 'S1', 'S1', 'S1', 'S1', 'N1', 'N1', 'S1', 'S1', 'N6', 'N6', 'N6', 'N6', 'N6', 'N6', 'S1', 'N2', 'N1', 'R4', 'N1', 'S1', 'N6', 'N1', 'S1', 'S1', 'S1', 'S2', 'S1', 'R4', 'N1', 'S1', 'S2', 'N3', 'N6', 'N2', 'N2', 'S1', 'N6', 'N2', 'R4', 'S1', 'N6', 'S1', 'S1', 'N6', 'N5', 'N5', 'N5', 'N2', 'N2', 'N3', 'N5', 'N1', 'N6', 'R4', 'S2', 'N2', 'R4', 'N2', 'S1', 'S1', 'S1', 'N2', 'N2', 'N2', 'N2', 'N2', 'N2', 'N3', 'N2', 'S1', 'S2', 'S1', 'S2', 'S2', 'S2', 'N2', 'N6', 'S2', 'S1', 'N3', 'S2', 'S1', 'S1', 'N5', 'S2', 'S2', 'S1', 'N2', 'S1', 'N1', 'S1', 'S1', 'S2', 'S2', 'N1', 'N2', 'S2', 'S2', 'S2', 'S2', 'S2', 'S2', 'S2', 'S2', 'R4', 'S2', 'R4', 'R4', 'S2', 'N2', 'N3', 'N2', 'N1', 'S2', 'S1', 'S2', 'S2', 'S1', 'N1', 'N6', 'N1', 'N2', 'N5', 'N5', 'S1', 'R4', 'N5', 'N6', 'N6', 'N2', 'S1', 'S1', 'R4', 'N3', 'N2', 'S1', 'S1', 'N3', 'N3', 'S1', 'S2', 'S2', 'N6', 'S2', 'S1', 'R4', 'N2', 'R4', 'N2', 'S1', 'S1', 'N3', 'N2', 'S1', 'S2', 'S1', 'S1', 'S1', 'S1', 'N5', 'S2', 'N6', 'S2', 'R4', 'S1', 'N6', 'S1', 'N5', 'N3', 'S1', 'N1', 'S2', 'N5', 'S1', 'S2', 'S1', 'S1', 'R4', 'N1', 'S1', 'S1', 'S1', 'N5', 'N1', 'S1', 'N3', 'N1', 'N1', 'R4', 'S1', 'S1', 'N1', 'S2', 'R4', 'N3', 'N2', 'S2', 'N1', 'N3', 'S2', 'N2', 'S1', 'N1', 'R4', 'S2', 'S1', 'R4', 'N1', 'S1', 'N6', 'N6', 'N1', 'N2', 'N5', 'S1', 'N5', 'R4', 'N2', 'N1', 'N2', 'N3', 'N5', 'S1', 'S1', 'S1', 'N6', 'N3', 'S2', 'S1', 'S1', 'N6', 'N2', 'S1', 'S1', 'N3', 'R4', 'S1', 'S1', 'N2', 'S2', 'N6', 'S1', 'S1', 'S1', 'N1', 'N3', 'N3', 'N5', 'S1', 'S2', 'N6', 'R4', 'R4', 'N2', 'S2', 'S2', 'S1', 'N2', 'N6', 'S1', 'N6', 'S1', 'R4', 'S2', 'S1', 'S1', 'S2', 'N3', 'N2', 'S1', 'S1', 'S1', 'S2', 'S1', 'S1', 'S2', 'R4', 'S2', 'N6', 'N3', 'S1', 'N3', 'S2', 'S1', 'N5', 'S1', 'S2', 'S1', 'N1', 'N1', 'S1', 'N2', 'S1', 'S1', 'S2', 'S2', 'S1', 'S2', 'S2', 'N3', 'S2', 'N5', 'S1', 'N6', 'N3', 'S2', 'S1', 'N3', 'S1', 'S2', 'S1', 'S2', 'R4', 'N1', 'N3', 'N1', 'S2', 'S2', 'S1', 'R4', 'S1', 'S1', 'N3', 'S2', 'S2', 'S1', 'S1', 'N5', 'R4', 'S1', 'S1', 'S1', 'N5', 'N5', 'N5', 'N5', 'N5', 'S2', 'S2', 'R4', 'S1', 'S1', 'S2', 'S1', 'S1', 'N3', 'N6', 'R4', 'S2', 'S1', 'S1', 'S1', 'S2', 'S1', 'S2', 'S2', 'R4', 'S2', 'S2', 'S1', 'N5', 'N5', 'N1', 'N1', 'R4', 'S1', 'N1', 'N1', 'N1', 'S2', 'N6', 'N2', 'R4', 'N3', 'S1', 'S1', 'N6', 'N3', 'N5', 'N2', 'S1', 'R4', 'S1', 'S2', 'S2', 'S2', 'S2', 'S1', 'S2', 'S2', 'R4', 'N6', 'N5', 'N3', 'N2', 'S2', 'N1', 'S1', 'N1', 'S1', 'N6', 'S1', 'N5', 'N6', 'R4', 'N1', 'N2', 'N1', 'N3', 'N5', 'S1', 'R4', 'N5', 'R4', 'N5', 'R4', 'N1', 'N5', 'S1', 'R4', 'N6', 'S2', 'S1', 'N3', 'S1', 'S1', 'N3', 'S1', 'N6', 'S2', 'S1', 'N6', 'N2', 'S1', 'R4', 'N3', 'S1', 'S1', 'N1', 'S2', 'N5', 'N6', 'S1', 'S2', 'S1', 'N3', 'S2', 'N1', 'S1', 'S1', 'S2', 'S2', 'N5', 'S2', 'S1', 'S1', 'S2', 'S2', 'R4', 'N6', 'S2', 'R4', 'N5', 'S1', 'N3', 'S1', 'N6', 'S1', 'N3', 'N5', 'S2', 'S2', 'S2', 'S2', 'S2', 'S2', 'S2', 'S1', 'S1', 'N5', 'N5', 'S1', 'S2', 'S2', 'S2', 'S1', 'S2', 'N5', 'S1', 'N6', 'S1', 'N3', 'S1', 'S1', 'S2', 'S1', 'N2', 'R4', 'S1', 'N5', 'S1', 'R4', 'S1', 'S1', 'N6', 'N2', 'N5', 'N3', 'N1', 'N1', 'N1', 'S2', 'S1', 'S1', 'N1', 'R4', 'S2', 'S1', 'N1', 'S2', 'R4', 'S1', 'N1', 'R4', 'R4', 'R4', 'R4', 'R4', 'R4', 'S1', 'S2', 'N1', 'N1', 'S1', 'S1', 'S1', 'S2', 'S2', 'S1', 'S1', 'S1', 'S2', 'R4', 'S2', 'S1', 'S1', 'S2', 'R4', 'S2', 'S1', 'S1', 'S1', 'N5', 'S2', 'S1', 'N1', 'S1', 'R4', 'S2', 'N1', 'N1', 'N1', 'S2', 'R4', 'S2', 'R4', 'S2', 'S2', 'N1', 'N2', 'N3', 'N2', 'S2', 'N1', 'R4', 'R4', 'N6', 'S1', 'N6', 'N1', 'S2', 'S1', 'N5', 'S1', 'R4', 'N2', 'S2', 'R4', 'N3', 'N3', 'S1', 'S2', 'N6', 'N2', 'N6', 'N6', 'N6', 'S1', 'N6', 'N2', 'S1', 'R4', 'N2', 'N3', 'S1', 'S2', 'S1', 'S1', 'N3', 'N2', 'S2', 'S1', 'S2', 'S1', 'S1', 'S2', 'N6', "/>
    <s v="N5"/>
    <s v="['OR1', 'OR2', 'OR1', 'OR1', 'OR2', 'OR2', 'OR2', 'OR2', 'OR1', 'OR1', 'OR2', 'OR1', 'OR2', 'OR2', 'OR1', 'OR1', 'OR1', 'OR2', 'OR2', 'OR1', 'OR1', 'OR1', 'OR2', 'OR2', 'OR2', 'OR2', 'OR1', 'OR1', 'OR2', 'OR2', 'OR1', 'OR1', 'OR1', 'OR2', 'OR1', 'OR2', 'OR1', 'OR2', 'OR2', 'OR2', 'OR1', 'OR1', 'OR1', 'OR1', 'OR2', 'OR1', 'OR1', 'OR2', 'OR2', 'OR2', 'OR2', 'OR2', 'OR1', 'OR2', 'OR1', 'OR1', 'OR1', 'OR1', 'OR2', 'OR1', 'OR1', 'OR1', 'OR2', 'OR2', 'OR1', 'OR2', 'OR1', 'OR2', 'OR2', 'OR2', 'OR2', 'OR2', 'OR2', 'OR2', 'OR1', 'OR2', 'OR1', 'OR1', 'OR1', 'OR1', 'OR2', 'OR2', 'OR2', 'OR2', 'OR1', 'OR2', 'OR2', 'OR1', 'OR2', 'OR1', 'OR1', 'OR2', 'OR1', 'OR1', 'OR1', 'OR2', 'OR1', 'OR2', 'OR2', 'OR2', 'OR1', 'OR1', 'OR1', 'OR2', 'OR1', 'OR2', 'OR2', 'OR1', 'OR2', 'OR2', 'OR2', 'OR1', 'OR2', 'OR2', 'OR1', 'OR1', 'OR2', 'OR2', 'OR1', 'OR2', 'OR1', 'OR2', 'OR1', 'OR2', 'OR1', 'OR2', 'OR2', 'OR2', 'OR1', 'OR2', 'OR2', 'OR2', 'OR2', 'OR2', 'OR1', 'OR2', 'OR2', 'OR1', 'OR1', 'OR1', 'OR2', 'OR2', 'OR2', 'OR1', 'OR1', 'OR1', 'OR1', 'OR2', 'OR2', 'OR1', 'OR1', 'OR2', 'OR2', 'OR1', 'OR2', 'OR2', 'OR1', 'OR2', 'OR2', 'OR2', 'OR2', 'OR2', 'OR1', 'OR1', 'OR2', 'OR2', 'OR2', 'OR2', 'OR1', 'OR2', 'OR2', 'OR2', 'OR2', 'OR1', 'OR1', 'OR2', 'OR2', 'OR2', 'OR2', 'OR2', 'OR1', 'OR2', 'OR1', 'OR1', 'OR2', 'OR1', 'OR2', 'OR1', 'OR1', 'OR2', 'OR1', 'OR2', 'OR2', 'OR2', 'OR1', 'OR2', 'OR2', 'OR1', 'OR1', 'OR2', 'OR2', 'OR2', 'OR2', 'OR2', 'OR2', 'OR2', 'OR2', 'OR1', 'OR1', 'OR1', 'OR2', 'OR2', 'OR2', 'OR2', 'OR2', 'OR2', 'OR2', 'OR2', 'OR2', 'OR2', 'OR2', 'OR1', 'OR1', 'OR1', 'OR2', 'OR2', 'OR2', 'OR2', 'OR2', 'OR2', 'OR2', 'OR2', 'OR2', 'OR1', 'OR2', 'OR2', 'OR2', 'OR1', 'OR2', 'OR2', 'OR1', 'OR1', 'OR2', 'OR2', 'OR1', 'OR2', 'OR2', 'OR2', 'OR1', 'OR2', 'OR1', 'OR1', 'OR1', 'OR1', 'OR2', 'OR2', 'OR2', 'OR1', 'OR2', 'OR2', 'OR2', 'OR1', 'OR2', 'OR1', 'OR2', 'OR2', 'OR2', 'OR1', 'OR1', 'OR2', 'OR2', 'OR2', 'OR2', 'OR2', 'OR2', 'OR2', 'OR1', 'OR1', 'OR1', 'OR1', 'OR2', 'OR2', 'OR2', 'OR2', 'OR2', 'OR2', 'OR1', 'OR1', 'OR1', 'OR2', 'OR2', 'OR2', 'OR1', 'OR2', 'OR2', 'OR2', 'OR2', 'OR1', 'OR2', 'OR1', 'OR2', 'OR2', 'OR1', 'OR1', 'OR1', 'OR1', 'OR2', 'OR2', 'OR2', 'OR1', 'OR2', 'OR2', 'OR2', 'OR2', 'OR2', 'OR2', 'OR1', 'OR2', 'OR2', 'OR2', 'OR1', 'OR1', 'OR1', 'OR1', 'OR2', 'OR2', 'OR2', 'OR2', 'OR2', 'OR2', 'OR2', 'OR2', 'OR1', 'OR2', 'OR2', 'OR1', 'OR1', 'OR1', 'OR1', 'OR1', 'OR2', 'OR1', 'OR2', 'OR1', 'OR1', 'OR2', 'OR2', 'OR2', 'OR2', 'OR2', 'OR2', 'OR1', 'OR2', 'OR1', 'OR2', 'OR2', 'OR2', 'OR1', 'OR2', 'OR2', 'OR2', 'OR2', 'OR1', 'OR2', 'OR1', 'OR2', 'OR1', 'OR2', 'OR2', 'OR2', 'OR2', 'OR2', 'OR2', 'OR2', 'OR2', 'OR2', 'OR1', 'OR2', 'OR2', 'OR2', 'OR2', 'OR1', 'OR2', 'OR2', 'OR2', 'OR2', 'OR2', 'OR2', 'OR2', 'OR1', 'OR1', 'OR1', 'OR1', 'OR2', 'OR1', 'OR2', 'OR1', 'OR2', 'OR2', 'OR2', 'OR2', 'OR2', 'OR2', 'OR2', 'OR1', 'OR2', 'OR2', 'OR2', 'OR2', 'OR2', 'OR1', 'OR2', 'OR2', 'OR1', 'OR2', 'OR2', 'OR2', 'OR1', 'OR1', 'OR2', 'OR1', 'OR2', 'OR2', 'OR1', 'OR1', 'OR1', 'OR2', 'OR2', 'OR1', 'OR2', 'OR1', 'OR2', 'OR1', 'OR2', 'OR2', 'OR2', 'OR1', 'OR1', 'OR1', 'OR2', 'OR2', 'OR2', 'OR2', 'OR1', 'OR1', 'OR2', 'OR1', 'OR2', 'OR2', 'OR2', 'OR2', 'OR2', 'OR2', 'OR1', 'OR2', 'OR1', 'OR1', 'OR2', 'OR1', 'OR1', 'OR2', 'OR2', 'OR2', 'OR2', 'OR2', 'OR2', 'OR2', 'OR2', 'OR1', 'OR2', 'OR2', 'OR2', 'OR1', 'OR2', 'OR2', 'OR1', 'OR2', 'OR2', 'OR2', 'OR2', 'OR2', 'OR1', 'OR1', 'OR2', 'OR1', 'OR2', 'OR1', 'OR2', 'OR2', 'OR2', 'OR2', 'OR2', 'OR1', 'OR1', 'OR2', 'OR2', 'OR1', 'OR2', 'OR1', 'OR2', 'OR2', 'OR2', 'OR1', 'OR1', 'OR1', 'OR1', 'OR2', 'OR2', 'OR1', 'OR1', 'OR2', 'OR2', 'OR1', 'OR2', 'OR1', 'OR2', 'OR2', 'OR2', 'OR1', 'OR2', 'OR2', 'OR2', 'OR2', 'OR2', 'OR2', 'OR2', 'OR2', 'OR2', 'OR2', 'OR2', 'OR2', 'OR2', 'OR2', 'OR2', 'OR1', 'OR2', 'OR2', 'OR2', 'OR2', 'OR2', 'OR1', 'OR1', 'OR1', 'OR2', 'OR2', 'OR2', 'OR2', 'OR2', 'OR2', 'OR2', 'OR2', 'OR2', 'OR2', 'OR2', 'OR2', 'OR2', 'OR2', 'OR1', 'OR1', 'OR1', 'OR1', 'OR2', 'OR1', 'OR2', 'OR1', 'OR2', 'OR1', 'OR2', 'OR1', 'OR1', 'OR2', 'OR2', 'OR2', 'OR2', 'OR2', 'OR2', 'OR2', 'OR1', 'OR2', 'OR2', 'OR1', 'OR2', 'OR2', 'OR1', 'OR2', 'OR1', 'OR1', 'OR2', 'OR1', 'OR2', 'OR2', 'OR2', 'OR2', 'OR1', 'OR2', 'OR1', 'OR1', 'OR1', 'OR2', 'OR2', 'OR2', 'OR1', 'OR1', 'OR1', 'OR2', 'OR2', 'OR2', 'OR1', 'OR2', 'OR1', 'OR2', 'OR1', 'OR2', 'OR2', 'OR2', 'OR2', 'OR2', 'OR2', 'OR2', 'OR2', 'OR2', 'OR2', 'OR2', 'OR1', 'OR2', 'OR2', 'OR2', 'OR2', 'OR2', 'OR2', 'OR2', 'OR2', 'OR2', 'OR1', 'OR2', 'OR2', 'OR2', 'OR1', 'OR2', 'OR2', 'OR2', 'OR2', 'OR1', 'OR1', 'OR2', 'OR1', 'OR2', 'OR1', 'OR1', 'OR2', 'OR2', 'OR1', 'OR2', 'OR1', 'OR2', 'OR2', 'OR1', 'OR1', 'OR2', 'OR1', 'OR1', 'OR1', 'OR2', 'OR1', 'OR1', 'OR2', 'OR2', 'OR2', 'OR1', 'OR2', 'OR1', 'OR2', 'OR2', 'OR2', 'OR2', 'OR2', 'OR2', 'OR2', 'OR2', 'OR1', 'OR1', 'OR1', 'OR1', 'OR2', 'OR2', 'OR1', 'OR1', 'OR1', 'OR1', 'OR2', 'OR2', 'OR2', 'OR1', 'OR2', 'OR2', 'OR2', 'OR1', 'OR2', 'OR2', 'OR1', 'OR2', 'OR1', 'OR2', 'OR2', 'OR1', 'OR2', 'OR2', 'OR2', 'OR2', 'OR2', 'OR2', 'OR2', 'OR2', 'OR2', 'OR1', 'OR1', 'OR1', 'OR1', 'OR2', 'OR2', 'OR2', 'OR2', 'OR2', 'OR2', 'OR2', 'OR2', 'OR2', 'OR1', 'OR2', 'OR2', 'OR1', 'OR1', 'OR1', 'OR1', 'OR1', 'OR2', 'OR2', 'OR2', 'OR1', 'OR1', 'OR1', 'OR1', 'OR1', 'OR1', 'OR2', 'OR2', 'OR1', 'OR1', 'OR1', 'OR1', 'OR1', 'OR2', 'OR2', 'OR1', 'OR2', 'OR2', 'OR1', 'OR1', 'OR2', 'OR2', 'OR2', 'OR2', 'OR2', 'OR2', 'OR1', 'OR2', 'OR1', 'OR2', 'OR2', 'OR1', 'OR2', 'OR2', 'OR2', 'OR2', 'OR2', 'OR1', 'OR2', 'OR1', 'OR2', 'OR2', 'OR2', 'OR1', 'OR1', 'OR2', 'OR1', 'OR1', 'OR2', 'OR1', 'OR2', 'OR1', 'OR2', 'OR2', 'OR2', 'OR2', 'OR2', 'OR2', 'OR2', 'OR1', 'OR1', 'OR1', 'OR1', 'OR2', 'OR1', 'OR1', 'OR1', 'OR1', 'OR2', 'OR2', 'OR2', 'OR2', 'OR1', 'OR1', 'OR1', 'OR2', 'OR2', 'OR2', 'OR1', 'OR2', 'OR2', 'OR1', 'OR2', 'OR2', 'OR2', 'OR2', 'OR2', 'OR2', 'OR2', 'OR1', 'OR2', 'OR2', 'OR1', 'OR1', 'OR2', 'OR1', 'OR1', 'OR1', 'OR2', 'OR2', 'OR2', 'OR2', 'OR2', 'OR1', 'OR2', 'OR1', 'OR2', 'OR1', 'OR2', 'OR2', 'OR2', 'OR2', 'OR2', 'OR2', 'OR2', 'OR1', 'OR2', 'OR1', 'OR1', 'OR2', 'OR2', 'OR2', 'OR2', 'OR1', 'OR1', 'OR1', 'OR2', 'OR2', 'OR2', 'OR1', 'OR2', 'OR2', 'OR2', 'OR2', 'OR2', 'OR1', 'OR2', 'OR1', 'OR2', 'OR2', 'OR2', 'OR1', 'OR2', 'OR1', 'OR2', 'OR2', 'OR2', 'OR2', 'OR1', 'OR1', 'OR2', 'OR2', 'OR1', 'OR1', 'OR2', 'OR2', 'OR1', 'OR2', 'OR2', 'OR2', 'OR2', 'OR2', 'OR2', 'OR2', 'OR2', 'OR2', 'OR1', 'OR2', 'OR2', 'OR2', 'OR1', 'OR2', 'OR2', 'OR2', 'OR2', 'OR2', 'OR2', 'OR1', 'OR1', 'OR2', 'OR1', 'OR2', 'OR2', 'OR2', 'OR1', 'OR2', 'OR1', 'OR1', 'OR1', 'OR2', 'OR2', 'OR2', 'OR2', 'OR2', 'OR1', 'OR2', 'OR1', 'OR2', 'OR2', 'OR1', 'OR2', 'OR2', 'OR2', 'OR2', 'OR2', 'OR2', 'OR1', 'OR2', 'OR2', 'OR1', 'OR2', 'OR2', 'OR2', 'OR2', 'OR2', 'OR1', 'OR2', 'OR2', 'OR2', 'OR2', 'OR1', 'OR2', 'OR2', 'OR1', 'OR2', 'OR2', 'OR2', 'OR2', 'OR1', 'OR2', 'OR2', 'OR2', 'OR1', 'OR1', 'OR2', 'OR2', 'OR2', 'OR2', 'OR2', 'OR2', 'OR1', 'OR2', 'OR1', 'OR2', 'OR2', 'OR2', 'OR2', 'OR2', 'OR2', 'OR2', 'OR2', 'OR2', 'OR2', 'OR2', 'OR2', 'OR2', 'OR2', 'OR2', 'OR2', 'OR2', 'OR2', 'OR1', 'OR1', 'OR1', 'OR1', 'OR2', 'OR2', 'OR2', 'OR2', 'OR1', 'OR1', 'OR2', 'OR1', 'OR2', 'OR2', 'OR2', 'OR2', 'OR2', 'OR2', 'OR1', 'OR2', 'OR2', 'OR2', 'OR1', 'OR2', 'OR2', 'OR2', 'OR1', 'OR1', 'OR2', 'OR2', 'OR2', 'OR2', 'OR2', 'OR2', 'OR2', 'OR2', 'OR2', 'OR1', 'OR2', 'OR1', 'OR1', 'OR2', 'OR2', 'OR1', 'OR2', 'OR2', 'OR2', 'OR2', 'OR2', 'OR2', 'OR1', 'OR1', 'OR2', 'OR2', 'OR2', 'OR1', 'OR1', 'OR2', 'OR1', 'OR2', 'OR2', 'OR1', 'OR1', 'OR2', 'OR1', 'OR2', 'OR1', 'OR2', 'OR2', 'OR2', 'OR2', 'OR2', 'OR1', 'OR2', 'OR2', 'OR2', 'OR1', 'OR2', 'OR2', 'OR2', 'OR2', 'OR2', 'OR2', 'OR1', 'OR1', 'OR2', 'OR1', 'OR2', 'OR1', 'OR2', 'OR1', 'OR2', 'OR2', 'OR1', 'OR2', 'OR2', 'OR2', 'OR2', 'OR2', 'OR2', 'OR2', 'OR2', 'OR1', 'OR2', 'OR2', 'OR2', 'OR2', 'OR2', 'OR2', 'OR2', 'OR2', 'OR1', 'OR2', 'OR2', 'OR2', 'OR1', 'OR1', 'OR2', 'OR1', 'OR1', 'OR1', 'OR2', 'OR1', 'OR1', 'OR1', 'OR1', 'OR2', 'OR1', 'OR1', 'OR1', 'OR1', 'OR1', 'OR2', 'OR2', 'OR2', 'OR1', 'OR2', 'OR1', 'OR1', 'OR1', 'OR2', 'OR1', 'OR1', 'OR2', 'OR2', 'OR1', 'OR2', 'OR1', 'OR1', 'OR1', 'OR1', 'OR2', 'OR2', 'OR1', 'OR2', 'OR1', 'OR1', 'OR2', 'OR1', 'OR2', 'OR1', 'OR2', 'OR1', 'OR1', 'OR2', 'OR2', 'OR2', 'OR1', 'OR2', 'OR1', 'OR1', 'OR2', 'OR2', 'OR2', 'OR1', 'OR1', 'OR2', 'OR1', 'OR2', 'OR1', 'OR1', 'OR2', 'OR1', 'OR1', 'OR2', 'OR1', 'OR2', 'OR1', 'OR1', 'OR1', 'OR2', 'OR2', 'OR2', 'OR2', 'OR2', 'OR2', 'OR1', 'OR1', 'OR2', 'OR1', 'OR1', 'OR1', 'OR2', 'OR1', 'OR1', 'OR2', 'OR1', 'OR2', 'OR2', 'OR2', 'OR1', 'OR1', 'OR2', 'OR2', 'OR2', 'OR2', 'OR2', 'OR2', 'OR1', 'OR2', 'OR1', 'OR2', 'OR2', 'OR1', 'OR1', 'OR1', 'OR1', 'OR1', 'OR2', 'OR1', 'OR1', 'OR2', 'OR1', 'OR2', 'OR1', 'OR2', 'OR1', 'OR1', 'OR1', 'OR1', 'OR2', 'OR2', 'OR2', 'OR2', 'OR1', 'OR2', 'OR2', 'OR2', 'OR2', 'OR2', 'OR2', 'OR1', 'OR2', 'OR2', 'OR1', 'OR1', 'OR1', 'OR2', 'OR1', 'OR2', 'OR1', 'OR2', 'OR2', 'OR1', 'OR2', 'OR2', 'OR2', 'OR2', 'OR2', 'OR2', 'OR2', 'OR2', 'OR2', 'OR2', 'OR2', 'OR2', 'OR2', 'OR2', 'OR2', 'OR2', 'OR2', 'OR2', 'OR2', 'OR1', 'OR2', 'OR1', 'OR2', 'OR2', 'OR2', 'OR2', 'OR1', 'OR1', 'OR2', 'OR1', 'OR1', 'OR1', 'OR2', 'OR1', 'OR1', 'OR1', 'OR2', 'OR2', 'OR2', 'OR2', 'OR2', 'OR2', 'OR2', 'OR2', 'OR2', 'OR2', 'OR2', 'OR1', 'OR2', 'OR2', 'OR2', 'OR2', 'OR2', 'OR1', 'OR1', 'OR2', 'OR1', 'OR2', 'OR2', 'OR2', 'OR2', 'OR2', 'OR2', 'OR2', 'OR2', 'OR1', 'OR2', 'OR2', 'OR2', 'OR1', 'OR1', 'OR1', 'OR2', 'OR2', 'OR2', 'OR2', 'OR1', 'OR2', 'OR2', 'OR1', 'OR1', 'OR2', 'OR2', 'OR2', 'OR2', 'OR1', 'OR1', 'OR1', 'OR2', 'OR1', 'OR1', 'OR2', 'OR1', 'OR1', 'OR1', 'OR1', 'OR2', 'OR2', 'OR1', 'OR2', 'OR2', 'OR2', 'OR2', 'OR2', 'OR2', 'OR2', 'OR2', 'OR2', 'OR2', 'OR1', 'OR2', 'OR2', 'OR2', 'OR1', 'OR1', 'OR2', 'OR1', 'OR2', 'OR2', 'OR2', 'OR2', 'OR2', 'OR2', 'OR2', 'OR2', 'OR1', 'OR1', 'OR2', 'OR2', 'OR2', 'OR2', 'OR1', 'OR2', 'OR2', 'OR1', 'OR2', 'OR2', 'OR2', 'OR1', 'OR2', 'OR2', 'OR2', 'OR2', 'OR2', 'OR2', 'OR2', 'OR2', 'OR1', 'OR2', 'OR1', 'OR2', 'OR2', 'OR2', 'OR1', 'OR2', 'OR2', 'OR2', 'OR2', 'OR2', 'OR2', 'OR2', 'OR1', 'OR2', 'OR1', 'OR1', 'OR1', 'OR1', 'OR2', 'OR1', 'OR2', 'OR1', 'OR2', 'OR1', 'OR2', 'OR1', 'OR1', 'OR2', 'OR2', 'OR2', 'OR2', 'OR1', 'OR2', 'OR2', 'OR1', 'OR1', 'OR2', 'OR1', 'OR1', 'OR1', 'OR2', 'OR2', 'OR2', 'OR1', 'OR1', 'OR2', 'OR2', 'OR1', 'OR1', 'OR2', 'OR1', 'OR2', 'OR2', 'OR2', 'OR2', 'OR2', 'OR2', 'OR1', 'OR2', 'OR2', 'OR2', 'OR2', 'OR2', 'OR1', 'OR1', 'OR2', 'OR2', 'OR1', 'OR1', 'OR2', 'OR2', 'OR1', 'OR1', 'OR1', 'OR2', 'OR1', 'OR2', 'OR2', 'OR2', 'OR2', 'OR2', 'OR2', 'OR2', 'OR2', 'OR2', 'OR1', 'OR2', 'OR2', 'OR2', 'OR2', 'OR2', 'OR2', 'OR2', 'OR2', 'OR2', 'OR1', 'OR2', 'OR1', 'OR2', 'OR2', 'OR1', 'OR1', 'OR2', 'OR2', 'OR2', 'OR1', 'OR1', 'OR2', 'OR1', 'OR2', 'OR2', 'OR2', 'OR2', 'OR2', 'OR2', 'OR1', 'OR2', 'OR2', 'OR2', 'OR2', 'OR2', 'OR2', 'OR1', 'OR1', 'OR2', 'OR2', 'OR2', 'OR2', 'OR1', 'OR1', 'OR2', 'OR2', 'OR1', 'OR1', 'OR2', 'OR1', 'OR1', 'OR2', 'OR1', 'OR1', 'OR2', 'OR2', 'OR2', 'OR2', 'OR2', 'OR2', 'OR1', 'OR2', 'OR2', 'OR2', 'OR2', 'OR2', 'OR2', 'OR1', 'OR1', 'OR1', 'OR2', 'OR1', 'OR2', 'OR2', 'OR1', 'OR2', 'OR2', 'OR1', 'OR2', 'OR1', 'OR2', 'OR1', 'OR2', 'OR2', 'OR2', 'OR2', 'OR2', 'OR2', 'OR2', 'OR1', 'OR2', 'OR2', 'OR1', 'OR2', 'OR2', 'OR1', 'OR1', 'OR1', 'OR1', 'OR1', 'OR1', 'OR1', 'OR1', 'OR1', 'OR2', 'OR1', 'OR1', 'OR2', 'OR2', 'OR2', 'OR1', 'OR2', 'OR1', 'OR1', 'OR2', 'OR1', 'OR2', 'OR2', 'OR2', 'OR2', 'OR1', 'OR1', 'OR1', 'OR2', 'OR2', 'OR1', 'OR2', 'OR1', 'OR1', 'OR1', 'OR2', 'OR2', 'OR2', 'OR1', 'OR1', 'OR1', 'OR1', 'OR1', 'OR2', 'OR2', 'OR2', 'OR2', 'OR2', 'OR1', 'OR2', 'OR2', 'OR2', 'OR1', 'OR1', 'OR1', 'OR1', 'OR2', 'OR1', 'OR1', 'OR1', 'OR1', 'OR2', 'OR1', 'OR1', 'OR1', 'OR1', 'OR2', 'OR1', 'OR2', 'OR1', 'OR2', 'OR1', 'OR1', 'OR1', 'OR2', 'OR1', 'OR2', 'OR1', 'OR2', 'OR2', 'OR2', 'OR1', 'OR2', 'OR2', 'OR2', 'OR1', 'OR1', 'OR2', 'OR2', 'OR1', 'OR2', 'OR1', 'OR2', 'OR2', 'OR2', 'OR1', 'OR1', 'OR1', 'OR1', 'OR2', 'OR2', 'OR2', 'OR2', 'OR2', 'OR1', 'OR2', 'OR1', 'OR1', 'OR1', 'OR2', 'OR2', 'OR2', 'OR1', 'OR1', 'OR2', 'OR1', 'OR1', 'OR2', 'OR1', 'OR1', 'OR1', 'OR1', 'OR1', 'OR2', 'OR2', 'OR1', 'OR2', 'OR2', 'OR1', 'OR2', 'OR2', 'OR2', 'OR2', 'OR2', 'OR2', 'OR1', 'OR1', 'OR1', 'OR2', 'OR1', 'OR2', 'OR2', 'OR1', 'OR1', 'OR1', 'OR1', 'OR1', 'OR1', 'OR2', 'OR2', 'OR2', 'OR2', 'OR2', 'OR2', 'OR2', 'OR2', 'OR1', 'OR2', 'OR2', 'OR1', 'OR2', 'OR2', 'OR2', 'OR1', 'OR2', 'OR1', 'OR1', 'OR1', 'OR2', 'OR2', 'OR2', 'OR1', 'OR2', 'OR2', 'OR2', 'OR2', 'OR1', 'OR1', 'OR2', 'OR1', 'OR1', 'OR2', 'OR2', 'OR1', 'OR1', 'OR2', 'OR2', 'OR1', 'OR1', 'OR2', 'OR1', 'OR1', 'OR2', 'OR2', 'OR1', 'OR1', 'OR1', 'OR2', 'OR1', 'OR1', 'OR2', 'OR2', 'OR2', 'OR1', 'OR1', 'OR1', 'OR1', 'OR1', 'OR2', 'OR2', 'OR2', 'OR1', 'OR1', 'OR1', 'OR1', 'OR2', 'OR2', 'OR2', 'OR2', 'OR1', 'OR1', 'OR1', 'OR1', 'OR1', 'OR2', 'OR2', 'OR1', 'OR2', 'OR1', 'OR2', 'OR2', 'OR2', 'OR2', 'OR2', 'OR2', 'OR2', 'OR2', 'OR2', 'OR2', 'OR2', 'OR2', 'OR2', 'OR2', 'OR2', 'OR2', 'OR2', 'OR2', 'OR2', 'OR1', 'OR2', 'OR1', 'OR2', 'OR2', 'OR2', 'OR2', 'OR2', 'OR2', 'OR2', 'OR1', 'OR1', 'OR2', 'OR2', 'OR2', 'OR1', 'OR2', 'OR1', 'OR2', 'OR2', 'OR1', 'OR1', 'OR2', 'OR2', 'OR1', 'OR2', 'OR1', 'OR2', 'OR2', 'OR1', 'OR2', 'OR2', 'OR1', 'OR1', 'OR2', 'OR1', 'OR2', 'OR2', 'OR1', 'OR1', 'OR2', 'OR2', 'OR2', 'OR2', 'OR2', 'OR2', 'OR2', 'OR2', 'OR2', 'OR2', 'OR2', 'OR2', 'OR1', 'OR2', 'OR2', 'OR2', 'OR2', 'OR1', 'OR1', 'OR1', 'OR2', 'OR2', 'OR1', 'OR2', 'OR2', 'OR2', 'OR2', 'OR1', 'OR1', 'OR2', 'OR1', 'OR1', 'OR1', 'OR2', 'OR2', 'OR2', 'OR1', 'OR2', 'OR1', 'OR1', 'OR2', 'OR2', 'OR2', 'OR2', 'OR2', 'OR1', 'OR2', 'OR2', 'OR2', 'OR2', 'OR2', 'OR1', 'OR2', 'OR1', 'OR2', 'OR1', 'OR1', 'OR2', 'OR2', 'OR2', 'OR2', 'OR1', 'OR2', 'OR2', 'OR2', 'OR2', 'OR2', 'OR2', 'OR2', 'OR2', 'OR2', 'OR2', 'OR2', 'OR2', 'OR2', 'OR1', 'OR2', 'OR2', 'OR2', 'OR2', 'OR2', 'OR2', 'OR2', 'OR2', 'OR2', 'OR1', 'OR1', 'OR2', 'OR2', 'OR1', 'OR2', 'OR2', 'OR2', 'OR1', 'OR2', 'OR2', 'OR2', 'OR2', 'OR2', 'OR2', 'OR2', 'OR2', 'OR2', 'OR2', 'OR2', 'OR1', 'OR2', 'OR2', 'OR2', 'OR2', 'OR1', 'OR2', 'OR2', 'OR2', 'OR2', 'OR1', 'OR2', 'OR2', 'OR2', 'OR2', 'OR2', 'OR2', 'OR2', 'OR2', 'OR2', 'OR2', 'OR2', 'OR2', 'OR2', 'OR2', 'OR2', 'OR1', 'OR1', 'OR2', 'OR1', 'OR2', 'OR2', 'OR1', 'OR1', 'OR2', 'OR2', 'OR2', 'OR1', 'OR2', 'OR1', 'OR2', 'OR2', 'OR1', 'OR2', 'OR1', 'OR2', 'OR2', 'OR1', 'OR1', 'OR2', 'OR2', 'OR2', 'OR1', 'OR2', 'OR2', 'OR2', 'OR2', 'OR2', 'OR1', 'OR2', 'OR1', 'OR2', 'OR1', 'OR2', 'OR2', 'OR1', 'OR2', 'OR2', 'OR2', 'OR2', 'OR2', 'OR1', 'OR2', 'OR1', 'OR2', 'OR1', 'OR1', 'OR2', 'OR1', 'OR2', 'OR1', 'OR2', 'OR2', 'OR1', 'OR2', 'OR2', 'OR1', 'OR2', 'OR2', 'OR2', 'OR2', 'OR2', 'OR1', 'OR2', 'OR2', 'OR2', 'OR2', 'OR2', 'OR2', 'OR2', 'OR2', 'OR2', 'OR2', 'OR2', 'OR2', 'OR2', 'OR2', 'OR2', 'OR2', 'OR2', 'OR1', 'OR2', 'OR2', 'OR1', 'OR2', 'OR2', 'OR2', 'OR2', 'OR2', 'OR1', 'OR2', 'OR2', 'OR2', 'OR1', 'OR2', 'OR2', 'OR1', 'OR2', 'OR1', 'OR2', 'OR1', 'OR1', 'OR1', 'OR2', 'OR1', 'OR2', 'OR1', 'OR2', 'OR1', 'OR2', 'OR1', 'OR2', 'OR2', 'OR2', 'OR2', 'OR1', 'OR2', 'OR1', 'OR2', 'OR2', 'OR1', 'OR1', 'OR2', 'OR2', 'OR1', 'OR2', 'OR2', 'OR2', 'OR2', 'OR1', 'OR2', 'OR2', 'OR1', 'OR2', 'OR2', 'OR2', 'OR2', 'OR1', 'OR2', 'OR2', 'OR1', 'OR2', 'OR1', 'OR2', 'OR2', 'OR2', 'OR1', 'OR2', 'OR1', 'OR1', 'OR2', 'OR2', 'OR1', 'OR1', 'OR1', 'OR1', 'OR2', 'OR2', 'OR1', 'OR1', 'OR2', 'OR2', 'OR1', 'OR1', 'OR2', 'OR2', 'OR1', 'OR2', 'OR2', 'OR1', 'OR2', 'OR2', 'OR1', 'OR2', 'OR2', 'OR1', 'OR2', 'OR2', 'OR2', 'OR2', 'OR1', 'OR1', 'OR1', 'OR1', 'OR1', 'OR1', 'OR2', 'OR1', 'OR2', 'OR2', 'OR2', 'OR2', 'OR2', 'OR2', 'OR1', 'OR2', 'OR2', 'OR1', 'OR2', 'OR1', 'OR1', 'OR2', 'OR1', 'OR2', 'OR2', 'OR1', 'OR2', 'OR2', 'OR2', 'OR1', 'OR2', 'OR2', 'OR2', 'OR2', 'OR2', 'OR2', 'OR2', 'OR2', 'OR2', 'OR2', 'OR2', 'OR2', 'OR2', 'OR1', 'OR2', 'OR2', 'OR1', 'OR1', 'OR2', 'OR2', 'OR2', 'OR1', 'OR2', 'OR2', 'OR2', 'OR2', 'OR2', 'OR2', 'OR2', 'OR2', 'OR1', 'OR2', 'OR2', 'OR2', 'OR2', 'OR2', 'OR2', 'OR2', 'OR2', 'OR2', 'OR2', 'OR1', 'OR2', 'OR1', 'OR2', 'OR2', 'OR1', 'OR1', 'OR1', 'OR2', 'OR2', 'OR1', 'OR2', 'OR1', 'OR2', 'OR1', 'OR1', 'OR2', 'OR1', 'OR2', 'OR2', 'OR2', 'OR2', 'OR2', 'OR2', 'OR1', 'OR1', 'OR2', 'OR2', 'OR1', 'OR2', 'OR2', 'OR2', 'OR1', 'OR2', 'OR2', 'OR2', 'OR2', 'OR2', 'OR1', 'OR2', 'OR2', 'OR2', 'OR2', 'OR1', 'OR1', 'OR1', 'OR2', 'OR1', 'OR1', 'OR2', 'OR2', 'OR2', 'OR1', 'OR1', 'OR1', 'OR1', 'OR2', 'OR2', 'OR1', 'OR2', 'OR2', 'OR1', 'OR1', 'OR2', 'OR2', 'OR1', 'OR2', 'OR2', 'OR1', 'OR1', 'OR2', 'OR1', 'OR1', 'OR1', 'OR2', 'OR1', 'OR1', 'OR2', 'OR1', 'OR2', 'OR2', 'OR2', 'OR2', 'OR2', 'OR1', 'OR2', 'OR2', 'OR2', 'OR1', 'OR2', 'OR2', 'OR2', 'OR1', 'OR1', 'OR2', 'OR2', 'OR2', 'OR2', 'OR2', 'OR1', 'OR2', 'OR2', 'OR1', 'OR2', 'OR1', 'OR2', 'OR2', 'OR1', 'OR2', 'OR1', 'OR2', 'OR2', 'OR2', 'OR2', 'OR2', 'OR2', 'OR2', 'OR2', 'OR2', 'OR2', 'OR2', 'OR1', 'OR1', 'OR2', 'OR2', 'OR1', 'OR1', 'OR2', 'OR1', 'OR1', 'OR2', 'OR1', 'OR1', 'OR2', 'OR1', 'OR2', 'OR2', 'OR2', 'OR2', 'OR2', 'OR1', 'OR2', 'OR1', 'OR1', 'OR1', 'OR1', 'OR2', 'OR1', 'OR2', 'OR1', 'OR1', 'OR2', 'OR2', 'OR2', 'OR2', 'OR1', 'OR1', 'OR2', 'OR2', 'OR1', 'OR1', 'OR2', 'OR1', 'OR2', 'OR1', 'OR2', 'OR2', 'OR2', 'OR2', 'OR1', 'OR1', 'OR1', 'OR1', 'OR1', 'OR2', 'OR1', 'OR1', 'OR1', 'OR1', 'OR2', 'OR1', 'OR2', 'OR2', 'OR1', 'OR2', 'OR2', 'OR1', 'OR1', 'OR1', 'OR2', 'OR2', 'OR2', 'OR1', 'OR2', 'OR2', 'OR1', 'OR1', 'OR1', 'OR1', 'OR2', 'OR2', 'OR2', 'OR2', 'OR2', 'OR2', 'OR2', 'OR2', 'OR2', 'OR2', 'OR2', 'OR2', 'OR1', 'OR2', 'OR1', 'OR2', 'OR2', 'OR2', 'OR1', 'OR2', 'OR1', 'OR2', 'OR2', 'OR2', 'OR2', 'OR2', 'OR2', 'OR2', 'OR2', 'OR2', 'OR2', 'OR1', 'OR1', 'OR2', 'OR1', 'OR2', 'OR2', 'OR2', 'OR2', 'OR1', 'OR1', 'OR1', 'OR1', 'OR2', 'OR2', 'OR2', 'OR1', 'OR1', 'OR1', 'OR2', 'OR2', 'OR2', 'OR2', 'OR1', 'OR1', 'OR1', 'OR1', 'OR1', 'OR2', 'OR2', 'OR1', 'OR2', 'OR2', 'OR1', 'OR2', 'OR2', 'OR2', 'OR1', 'OR2', 'OR2', 'OR1', 'OR1', 'OR2', 'OR1', 'OR1', 'OR2', 'OR2', 'OR1', 'OR2', 'OR1', 'OR2', 'OR1', 'OR2', 'OR1', 'OR1', 'OR2', 'OR2', 'OR2', 'OR2', 'OR2', 'OR2', 'OR2', 'OR2', 'OR1', 'OR2', 'OR2', 'OR2', 'OR2', 'OR2', 'OR2', 'OR1', 'OR2', 'OR1', 'OR2', 'OR2', 'OR1', 'OR1', 'OR2', 'OR2', 'OR1', 'OR1', 'OR2', 'OR1', 'OR1', 'OR2', 'OR1', 'OR1', 'OR1', 'OR2', 'OR2', 'OR1', 'OR1', 'OR2', 'OR2', 'OR1', 'OR2', 'OR1', 'OR2', 'OR1', 'OR2', 'OR2', 'OR2', 'OR2', 'OR1', 'OR1', 'OR1', 'OR2', 'OR2', 'OR2', 'OR2', 'OR2', 'OR1', 'OR2', 'OR1', 'OR1', 'OR2', 'OR2', 'OR2', 'OR1', 'OR1', 'OR1', 'OR2', 'OR2', 'OR2', 'OR1', 'OR1', 'OR1', 'OR1', 'OR2', 'OR2', 'OR1', 'OR1', 'OR1', 'OR2', 'OR2', 'OR1', 'OR1', 'OR2', 'OR2', 'OR1', 'OR2', 'OR2', 'OR2', 'OR2', 'OR2', 'OR2', 'OR2', 'OR2', 'OR2', 'OR1', 'OR2', 'OR2', 'OR2', 'OR2', 'OR2', 'OR1', 'OR1', 'OR1', 'OR1', 'OR2', 'OR2', 'OR2', 'OR1', 'OR2', 'OR1', 'OR2', 'OR2', 'OR1', 'OR1', 'OR1', 'OR1', 'OR1', 'OR1', 'OR2', 'OR2', 'OR2', 'OR2', 'OR1', 'OR2', 'OR1', 'OR1', 'OR2', 'OR2', 'OR1', 'OR1', 'OR2', 'OR2', 'OR1', 'OR2', 'OR2', 'OR1', 'OR1', 'OR2', 'OR1', 'OR2', 'OR1', 'OR1', 'OR2', 'OR1', 'OR2', 'OR2', 'OR1', 'OR1', 'OR1', 'OR1', 'OR2', 'OR2', 'OR1', 'OR2', 'OR2', 'OR1', 'OR2', 'OR2', 'OR2', 'OR2', 'OR2', 'OR1', 'OR2', 'OR2', 'OR2', 'OR1', 'OR2', 'OR1', 'OR1', 'OR2', 'OR2', 'OR1', 'OR2', 'OR2', 'OR2', 'OR2', 'OR2', 'OR2', 'OR2', 'OR2', 'OR2', 'OR1', 'OR2', 'OR2', 'OR1', 'OR2', 'OR1', 'OR1', 'OR1', 'OR2', 'OR2', 'OR1', 'OR2', 'OR2', 'OR1', 'OR1', 'OR1', 'OR1', 'OR2', 'OR2', 'OR2', 'OR2', 'OR1', 'OR2', 'OR2', 'OR1', 'OR1', 'OR1', 'OR2', 'OR1', 'OR2', 'OR2', 'OR2', 'OR2', 'OR2', 'OR2', 'OR2', 'OR2', 'OR1', 'OR1', 'OR2', 'OR2', 'OR2', 'OR2', 'OR1', 'OR2', 'OR2', 'OR1', 'OR1', 'OR1', 'OR1', 'OR1', 'OR1', 'OR2', 'OR1', 'OR1', 'OR2', 'OR2', 'OR1', 'OR1', 'OR2', 'OR1', 'OR1', 'OR2', 'OR2', 'OR2', 'OR1', 'OR2', 'OR2', 'OR2', 'OR2', 'OR1', 'OR2', 'OR2', 'OR2', 'OR2', 'OR2', 'OR2', 'OR1', 'OR2', 'OR1', 'OR1', 'OR2', 'OR1', 'OR1', 'OR1', 'OR1', 'OR2', 'OR2', 'OR2', 'OR2', 'OR2', 'OR1', 'OR2', 'OR2', 'OR1', 'OR1', 'OR2', 'OR2', 'OR1', 'OR1', 'OR2', 'OR2', 'OR2', 'OR2', 'OR2', 'OR2', 'OR1', 'OR2', 'OR2', 'OR1', 'OR2', 'OR2', 'OR2', 'OR2', 'OR2', 'OR1', 'OR2', 'OR1', 'OR1', 'OR1', 'OR2', 'OR1', 'OR1', 'OR2', 'OR1', 'OR2', 'OR2', 'OR2', 'OR1', 'OR1', 'OR1', 'OR1', 'OR2', 'OR2', 'OR2', 'OR2', 'OR1', 'OR1', 'OR2', 'OR1', 'OR1', 'OR2', 'OR2', 'OR1', 'OR2', 'OR2', 'OR2', 'OR2', 'OR2', 'OR1', 'OR2', 'OR1', 'OR1', 'OR1', 'OR1', 'OR1', 'OR2', 'OR1', 'OR2', 'OR2', 'OR1', 'OR1', 'OR1', 'OR2', 'OR2', 'OR1', 'OR2', 'OR1', 'OR1', 'OR1', 'OR1', 'OR2', 'OR2', 'OR2', 'OR1', 'OR2', 'OR1', 'OR2', 'OR2', 'OR1', 'OR2', 'OR1', 'OR2', 'OR2', 'OR1', 'OR2', 'OR1', 'OR1', 'OR2', 'OR1', 'OR2', 'OR2', 'OR1', 'OR2', 'OR1', 'OR1', 'OR1', 'OR2', 'OR1', 'OR2', 'OR2', 'OR1', 'OR1', 'OR1', 'OR1', 'OR1', 'OR2', 'OR2', 'OR2', 'OR2', 'OR1', 'OR2', 'OR2', 'OR2', 'OR2', 'OR2', 'OR2', 'OR1', 'OR1', 'OR1', 'OR2', 'OR2', 'OR1', 'OR2', 'OR1', 'OR1', 'OR2', 'OR2', 'OR1', 'OR1', 'OR1', 'OR2', 'OR2', 'OR2', 'OR1', 'OR1', 'OR1', 'OR2', 'OR2', 'OR2', 'OR2', 'OR2', 'OR1', 'OR2', 'OR1', 'OR1', 'OR1', 'OR1', 'OR2', 'OR2', 'OR1', 'OR1', 'OR2', 'OR2', 'OR2', 'OR1', 'OR1', 'OR2', 'OR1', 'OR2', 'OR2', 'OR2', 'OR1', 'OR1', 'OR1', 'OR2', 'OR1', 'OR2', 'OR2', 'OR2', 'OR2', 'OR2', 'OR2', 'OR2', 'OR2', 'OR2', 'OR2', 'OR2', 'OR1', 'OR1', 'OR1', 'OR1', 'OR1', 'OR1', 'OR1', 'OR2', 'OR2', 'OR1', 'OR1', 'OR2', 'OR1', 'OR2', 'OR1', 'OR2', 'OR2', 'OR2', 'OR1', 'OR2', 'OR2', 'OR2', 'OR2', 'OR2', 'OR1', 'OR1', 'OR2', 'OR2', 'OR2', 'OR2', 'OR2', 'OR2', 'OR2', 'OR2', 'OR1', 'OR1', 'OR1', 'OR2', 'OR1', 'OR2', 'OR1', 'OR1', 'OR2', 'OR1', 'OR1', 'OR2', 'OR2', 'OR2', 'OR2', 'OR2', 'OR2', 'OR2', 'OR2', 'OR1', 'OR2', 'OR2', 'OR2', 'OR2', 'OR1', 'OR1', 'OR2', 'OR1', 'OR2', 'OR2', 'OR1', 'OR2', 'OR1', 'OR2', 'OR2', 'OR2', 'OR1', 'OR2', 'OR1', 'OR2', 'OR1', 'OR2', 'OR2', 'OR1', 'OR1', 'OR2', 'OR2', 'OR1', 'OR2', 'OR2', 'OR1', 'OR1', 'OR2', 'OR1', 'OR2', 'OR2', 'OR2', 'OR2', 'OR2', 'OR2', 'OR2', 'OR2', 'OR1', 'OR2', 'OR2', 'OR2', 'OR2', 'OR1', 'OR2', 'OR1', 'OR2', 'OR2', 'OR2', 'OR2', 'OR2', 'OR2', 'OR1', 'OR2', 'OR1', 'OR1', 'OR2', 'OR1', 'OR2', 'OR1', 'OR1', 'OR1', 'OR1', 'OR1', 'OR1', 'OR1', 'OR1', 'OR1', 'OR2', 'OR1', 'OR2', 'OR2', 'OR1', 'OR2', 'OR2', 'OR2', 'OR1', 'OR2', 'OR2', 'OR1', 'OR1', 'OR1', 'OR2', 'OR1', 'OR2', 'OR2', 'OR1', 'OR2', 'OR1', 'OR1', 'OR2', 'OR1', 'OR2', 'OR1', 'OR1', 'OR2', 'OR2', 'OR2', 'OR2', 'OR1', 'OR1', 'OR2', 'OR2', 'OR2', 'OR2', 'OR2', 'OR1', 'OR2', 'OR2', 'OR2', 'OR2', 'OR2', 'OR1', 'OR1', 'OR2', 'OR2', 'OR2', 'OR1', 'OR1', 'OR1', 'OR2', 'OR2', 'OR2', 'OR2', 'OR1', 'OR1', 'OR1', 'OR2', 'OR2', 'OR2', 'OR2', 'OR2', 'OR2', 'OR1', 'OR1', 'OR2', 'OR1', 'OR2', 'OR2', 'OR2', 'OR2', 'OR1', 'OR2', 'OR1', 'OR1', 'OR1', 'OR2', 'OR2', 'OR2', 'OR2', 'OR2', 'OR2', 'OR1', 'OR2', 'OR2', 'OR2', 'OR1', 'OR1', 'OR1', 'OR2', 'OR2', 'OR1', 'OR1', 'OR2', 'OR2', 'OR1', 'OR2', 'OR1', 'OR2', 'OR1', 'OR1', 'OR2', 'OR2', 'OR2', 'OR2', 'OR2', 'OR2', 'OR2', 'OR2', 'OR2', 'OR1', 'OR2', 'OR2', 'OR2', 'OR2', 'OR1', 'OR2', 'OR2', 'OR2', 'OR2', 'OR2', 'OR2', 'OR2', 'OR1', 'OR1', 'OR2', 'OR2', 'OR1', 'OR2', 'OR1', 'OR2', 'OR1', 'OR2', 'OR2', 'OR2', 'OR2', 'OR2', 'OR2', 'OR2', 'OR1', 'OR1', 'OR2', 'OR2', 'OR2', 'OR2', 'OR2', 'OR1', 'OR2', 'OR2', 'OR2', 'OR2', 'OR1', 'OR1', 'OR1', 'OR2', 'OR2', 'OR1', 'OR2', 'OR2', 'OR2', 'OR2', 'OR2', 'OR2', 'OR2', 'OR2', 'OR2', 'OR2', 'OR2', 'OR2', 'OR2', 'OR1', 'OR1', 'OR2', 'OR2', 'OR2', 'OR1', 'OR2', 'OR2', 'OR2', 'OR2', 'OR2', 'OR2', 'OR2', 'OR2', 'OR2', 'OR2', 'OR2', 'OR2', 'OR2', 'OR2', 'OR2', 'OR2', 'OR2', 'OR1', 'OR1', 'OR2', 'OR2', 'OR2', 'OR2', 'OR2', 'OR2', 'OR2', 'OR2', 'OR2', 'OR2', 'OR2', 'OR2', 'OR2', 'OR2', 'OR2', 'OR2', 'OR2', 'OR2', 'OR2', 'OR2', 'OR2', 'OR1', 'OR2', 'OR2', 'OR2', 'OR1', 'OR1', 'OR2', 'OR1', 'OR1', 'OR1', 'OR2', 'OR2', 'OR2', 'OR1', 'OR2', 'OR2', 'OR1', 'OR1', 'OR2', 'OR2', 'OR1', 'OR1', 'OR2', 'OR2', 'OR1', 'OR2', 'OR1', 'OR2', 'OR2', 'OR1', 'OR1', 'OR1', 'OR1', 'OR2', 'OR2', 'OR2', 'OR2', 'OR2', 'OR2', 'OR1', 'OR2', 'OR2', 'OR1', 'OR2', 'OR2', 'OR2', 'OR2', 'OR2', 'OR1', 'OR2', 'OR1', 'OR2', 'OR2', 'OR1', 'OR1', 'OR1', 'OR1', 'OR2', 'OR2', 'OR2', 'OR1', 'OR2', 'OR1', 'OR2', 'OR2', 'OR2', 'OR2', 'OR2', 'OR1', 'OR2', 'OR2', 'OR1', 'OR1', 'OR2', 'OR1', 'OR2', 'OR2', 'OR1', 'OR2', 'OR2', 'OR2', 'OR2', 'OR2', 'OR2', 'OR1', 'OR2', 'OR1', 'OR2', 'OR1', 'OR2', 'OR2', 'OR2', 'OR1', 'OR2', 'OR1', 'OR2', 'OR1', 'OR1', 'OR2', 'OR2', 'OR2', 'OR2', 'OR1', 'OR1', 'OR1', 'OR1', 'OR1', 'OR1', 'OR2', 'OR1', 'OR2', 'OR2', 'OR2', 'OR1', 'OR2', 'OR1', 'OR2', 'OR1', 'OR2', 'OR1', 'OR2', 'OR1', 'OR1', 'OR2', 'OR1', 'OR1', 'OR2', 'OR1', 'OR1', 'OR1', 'OR2', 'OR2', 'OR2', 'OR1', 'OR2', 'OR1', 'OR1', 'OR2', 'OR2', 'OR2', 'OR1', 'OR2', 'OR1', 'OR2', 'OR1', 'OR2', 'OR1', 'OR1', 'OR2', 'OR2', 'OR2', 'OR1', 'OR2', 'OR2', 'OR1', 'OR1', 'OR1', 'OR2', 'OR2', 'OR2', 'OR1', 'OR2', 'OR2', 'OR2', 'OR2', 'OR2', 'OR2', 'OR2', 'OR2', 'OR2', 'OR2', 'OR1', 'OR1', 'OR2', 'OR2', 'OR2', 'OR2', 'OR2', 'OR2', 'OR2', 'OR1', 'OR2', 'OR2', 'OR2', 'OR2', 'OR2', 'OR2', 'OR1', 'OR1', 'OR2', 'OR2', 'OR2', 'OR2', 'OR2', 'OR2', 'OR2', 'OR1', 'OR2', 'OR2', 'OR2', 'OR2', 'OR1', 'OR1', 'OR1', 'OR2', 'OR1', 'OR2', 'OR1', 'OR1', 'OR2', 'OR2', 'OR1', 'OR2', 'OR2', 'OR2', 'OR1', 'OR1', 'OR1', 'OR1', 'OR2', 'OR1', 'OR2', 'OR1', 'OR1', 'OR2', 'OR1', 'OR1', 'OR2', 'OR2', 'OR1', 'OR2', 'OR2', 'OR2', 'OR2', 'OR1', 'OR2', 'OR2', 'OR1', 'OR2', 'OR2', 'OR1', 'OR2', 'OR2', 'OR1', 'OR1', 'OR2', 'OR2', 'OR2', 'OR1', 'OR2', 'OR2', 'OR2', 'OR2', 'OR2', 'OR2', 'OR2', 'OR1', 'OR2', 'OR2', 'OR2', 'OR2', 'OR2', 'OR2', 'OR1', 'OR2', 'OR1', 'OR2', 'OR1', 'OR2', 'OR2', 'OR1', 'OR2', 'OR2', 'OR1', 'OR2', 'OR2', 'OR2', 'OR2', 'OR2', 'OR1', 'OR2', 'OR1', 'OR1', 'OR2', 'OR2', 'OR2', 'OR2', 'OR1', 'OR1', 'OR2', 'OR1', 'OR1', 'OR2', 'OR2', 'OR2', 'OR1', 'OR2', 'OR2', 'OR2', 'OR1', 'OR2', 'OR1', 'OR1', 'OR2', 'OR1', 'OR1', 'OR1', 'OR1', 'OR1', 'OR1', 'OR1', 'OR1', 'OR1', 'OR2', 'OR1', 'OR1', 'OR2', 'OR1', 'OR2', 'OR1', 'OR1', 'OR2', 'OR2', 'OR2', 'OR2', 'OR2', 'OR1', 'OR2', 'OR2', 'OR1', 'OR2', 'OR2', 'OR2', 'OR2', 'OR2', 'OR2', 'OR2', 'OR2', 'OR1', 'OR2', 'OR2', 'OR1', 'OR2', 'OR1', 'OR2', 'OR2', 'OR2', 'OR2', 'OR2', 'OR2', 'OR2', 'OR2', 'OR1', 'OR2', 'OR2', 'OR2', 'OR1', 'OR2', 'OR1', 'OR1', 'OR2', 'OR2', 'OR2', 'OR2', 'OR2', 'OR1', 'OR1', 'OR1', 'OR2', 'OR2', 'OR1', 'OR1', 'OR1', 'OR1', 'OR2', 'OR2', 'OR2', 'OR2', 'OR2', 'OR2', 'OR1', 'OR2', 'OR1', 'OR1', 'OR2', 'OR2', 'OR2', 'OR2', 'OR2', 'OR2', 'OR2', 'OR2', 'OR1', 'OR1', 'OR2', 'OR1', 'OR1', 'OR2', 'OR1', 'OR2', 'OR2', 'OR2', 'OR2', 'OR1', 'OR1', 'OR2', 'OR1', 'OR2', 'OR1', 'OR2', 'OR2', 'OR1', 'OR1', 'OR2', 'OR2', 'OR1', 'OR2', 'OR2', 'OR2', 'OR2', 'OR2', 'OR2', 'OR2', 'OR2', 'OR2', 'OR2', 'OR2', 'OR2', 'OR1', 'OR2', 'OR2', 'OR2', 'OR2', 'OR2', 'OR2', 'OR2', 'OR1', 'OR1', 'OR2', 'OR2', 'OR1', 'OR1', 'OR2', 'OR2', 'OR1', 'OR2', 'OR1', 'OR2', 'OR2', 'OR2', 'OR2', 'OR1', 'OR2', 'OR2', 'OR2', 'OR1', 'OR2', 'OR2', 'OR2', 'OR1', 'OR2', 'OR1', 'OR1', 'OR2', 'OR2', 'OR1', 'OR2', 'OR2', 'OR2', 'OR1', 'OR2', 'OR1', 'OR2', 'OR1', 'OR1', 'OR1', 'OR2', 'OR2', 'OR2', 'OR2', 'OR1', 'OR2', 'OR2', 'OR2', 'OR2', 'OR2', 'OR1', 'OR2', 'OR2', 'OR1', 'OR2', 'OR2', 'OR2', 'OR2', 'OR2', 'OR2', 'OR2', 'OR2', 'OR2', 'OR1', 'OR2', 'OR2', 'OR2', 'OR2', 'OR2', 'OR2', 'OR2', 'OR2', 'OR1', 'OR1', 'OR1', 'OR2', 'OR1', 'OR1', 'OR2', 'OR2', 'OR1', 'OR1', 'OR1', 'OR2', 'OR2', 'OR1', 'OR1', 'OR2', 'OR2', 'OR2', 'OR1', 'OR1', 'OR1', 'OR1', 'OR2', 'OR2', 'OR2', 'OR2', 'OR1', 'OR2', 'OR2', 'OR2', 'OR2', 'OR2', 'OR2', 'OR1', 'OR2', 'OR2', 'OR2', 'OR2', 'OR2', 'OR2', 'OR1', 'OR2', 'OR2', 'OR2', 'OR2', 'OR2', 'OR2', 'OR2', 'OR2', 'OR2', 'OR2', 'OR2', 'OR2', 'OR2', 'OR2', 'OR2', 'OR2', 'OR2', 'OR2', 'OR2', 'OR2', 'OR2', 'OR2', 'OR2', 'OR2', 'OR1', 'OR1', 'OR2', 'OR1', 'OR2', 'OR1', 'OR2', 'OR2', 'OR2', 'OR2', 'OR1', 'OR2', 'OR2', 'OR2', 'OR2', 'OR2', 'OR1', 'OR2', 'OR2', 'OR1', 'OR1', 'OR2', 'OR2', 'OR1', 'OR1', 'OR1', 'OR2', 'OR2', 'OR1', 'OR2', 'OR1', 'OR2', 'OR1', 'OR2', 'OR2', 'OR2', 'OR2', 'OR1', 'OR2', 'OR1', 'OR2', 'OR1', 'OR1', 'OR2', 'OR1', 'OR2', 'OR2', 'OR1', 'OR1', 'OR2', 'OR2', 'OR1', 'OR2', 'OR2', 'OR2', 'OR2', 'OR2', 'OR2', 'OR2', 'OR2', 'OR2', 'OR2', 'OR2', 'OR1', 'OR1', 'OR2', 'OR2', 'OR1', 'OR1', 'OR1', 'OR1', 'OR1', 'OR1', 'OR2', 'OR1', 'OR2', 'OR2', 'OR2', 'OR2', 'OR2', 'OR2', 'OR2', 'OR2', 'OR2', 'OR2', 'OR2', 'OR2', 'OR2', 'OR2', 'OR2', 'OR1', 'OR2', 'OR2', 'OR2', 'OR2', 'OR2', 'OR2', 'OR2', 'OR2', 'OR2', 'OR1', 'OR1', 'OR2', 'OR2', 'OR2', 'OR1', 'OR1', 'OR1', 'OR2', 'OR1', 'OR1', 'OR1', 'OR2', 'OR2', 'OR2', 'OR2', 'OR1', 'OR2', 'OR2', 'OR1', 'OR1', 'OR2', 'OR1', 'OR1', 'OR1', 'OR2', 'OR2', 'OR2', 'OR2', 'OR1', 'OR1', 'OR2', 'OR2', 'OR1', 'OR2', 'OR2', 'OR1', 'OR1', 'OR2', 'OR2', 'OR2', 'OR2', 'OR2', 'OR1', 'OR2', 'OR2', 'OR2', 'OR2', 'OR2', 'OR1', 'OR2', 'OR1', 'OR2', 'OR2', 'OR2', 'OR1', 'OR2', 'OR1', 'OR2', 'OR1', 'OR2', 'OR2', 'OR1', 'OR2', 'OR1', 'OR2', 'OR1', 'OR2', 'OR2', 'OR1', 'OR2', 'OR1', 'OR1', 'OR2', 'OR2', 'OR1', 'OR2', 'OR1', 'OR1', 'OR2', 'OR1', 'OR2', 'OR1', 'OR2', 'OR1', 'OR2', 'OR2', 'OR2', 'OR2', 'OR1', 'OR1', 'OR2', 'OR2', 'OR2', 'OR2', 'OR1', 'OR2', 'OR1', 'OR1', 'OR2', 'OR2', 'OR2', 'OR2', 'OR2', 'OR1', 'OR1', 'OR2', 'OR1', 'OR2', 'OR2', 'OR2', 'OR2', 'OR1', 'OR2', 'OR1', 'OR1', 'OR2', 'OR2', 'OR2', 'OR2', 'OR2', 'OR2', 'OR1', 'OR2', 'OR2', 'OR2', 'OR2', 'OR2', 'OR1', 'OR2', 'OR2', 'OR1', 'OR2', 'OR2', 'OR1', 'OR2', 'OR2', 'OR2', 'OR1', 'OR2', 'OR1', 'OR1', 'OR1', 'OR2', 'OR2', 'OR1', 'OR2', 'OR2', 'OR1', 'OR1', 'OR2', 'OR1', 'OR2', 'OR2', 'OR2', 'OR1', 'OR2', 'OR1', 'OR2', 'OR2', 'OR1', 'OR1', 'OR2', 'OR2', 'OR1', 'OR2', 'OR2', 'OR1', 'OR2', 'OR1', 'OR2', 'OR1', 'OR2', 'OR2', 'OR1', 'OR2', 'OR1', 'OR2', 'OR2', 'OR2', 'OR1', 'OR2', 'OR2', 'OR1', 'OR2', 'OR1', 'OR1', 'OR2', 'OR2', 'OR2', 'OR2', 'OR2', 'OR2', 'OR2', 'OR2', 'OR2', 'OR1', 'OR1', 'OR1', 'OR1', 'OR2', 'OR2', 'OR2', 'OR1', 'OR1', 'OR2', 'OR1', 'OR2', 'OR2', 'OR2', 'OR2', 'OR2', 'OR2', 'OR2', 'OR2', 'OR2', 'OR2', 'OR2', 'OR2', 'OR2', 'OR2', 'OR2', 'OR2', 'OR2', 'OR1', 'OR1', 'OR2', 'OR2', 'OR2', 'OR2', 'OR2', 'OR2', 'OR1', 'OR2', 'OR2', 'OR2', 'OR1', 'OR2', 'OR1', 'OR1', 'OR1', 'OR2', 'OR2', 'OR2', 'OR2', 'OR2', 'OR2', 'OR2', 'OR2', 'OR2', 'OR2', 'OR2', 'OR1', 'OR2', 'OR2', 'OR2', 'OR1', 'OR1', 'OR2', 'OR2', 'OR2', 'OR1', 'OR2', 'OR2', 'OR2', 'OR2', 'OR1', 'OR2', 'OR2', 'OR2', 'OR2', 'OR2', 'OR1', 'OR2', 'OR1', 'OR1', 'OR2', 'OR2', 'OR1', 'OR1', 'OR2', 'OR2', 'OR2', 'OR2', 'OR1', 'OR2', 'OR2', 'OR1', 'OR2', 'OR1', 'OR1', 'OR1', 'OR1', 'OR1', 'OR2', 'OR1', 'OR2', 'OR1', 'OR1', 'OR2', 'OR1', 'OR2', 'OR2', 'OR2', 'OR1', 'OR2', 'OR1', 'OR1', 'OR1', 'OR2', 'OR1', 'OR2', 'OR1', 'OR2', 'OR2', 'OR1', 'OR2', 'OR1', 'OR1', 'OR2', 'OR2', 'OR1', 'OR2', 'OR1', 'OR2', 'OR2', 'OR2', 'OR2', 'OR2', 'OR2', 'OR2', 'OR2', 'OR2', 'OR1', 'OR2', 'OR2', 'OR2', 'OR2', 'OR2', 'OR2', 'OR1', 'OR2', 'OR2', 'OR1', 'OR2', 'OR2', 'OR2', 'OR2', 'OR2', 'OR2', 'OR1', 'OR1', 'OR2', 'OR1', 'OR1', 'OR2', 'OR2', 'OR1', 'OR2', 'OR2', 'OR2', 'OR1', 'OR2', 'OR2', 'OR2', 'OR2', 'OR2', 'OR2', 'OR1', 'OR1', 'OR2', 'OR2', 'OR2', 'OR1', 'OR1', 'OR1', 'OR2', 'OR2', 'OR2', 'OR1', 'OR2', 'OR2', 'OR2', 'OR1', 'OR1', 'OR2', 'OR1', 'OR2', 'OR2', 'OR2', 'OR2', 'OR2', 'OR1', 'OR1', 'OR1', 'OR1', 'OR1', 'OR1', 'OR2', 'OR2', 'OR2', 'OR2', 'OR2', 'OR1', 'OR2', 'OR2', 'OR2', 'OR2', 'OR2', 'OR1', 'OR1', 'OR2', 'OR2', 'OR2', 'OR2', 'OR2', 'OR2', 'OR1', 'OR2', 'OR2', 'OR2', 'OR1', 'OR2', 'OR2', 'OR2', 'OR2', 'OR2', 'OR2', 'OR2', 'OR2', 'OR2', 'OR1', 'OR2', 'OR2', 'OR2', 'OR2', 'OR1', 'OR2', 'OR2', 'OR2', 'OR2', 'OR2', 'OR2', 'OR1', 'OR2', 'OR2', 'OR2', 'OR2', 'OR2', 'OR1', 'OR2', 'OR1', 'OR1', 'OR1', 'OR2', 'OR2', 'OR2', 'OR1', 'OR1', 'OR2', 'OR2', 'OR2', 'OR1', 'OR2', 'OR1', 'OR2', 'OR2', 'OR2', 'OR1', 'OR1', 'OR2', 'OR2', 'OR2', 'OR2', 'OR1', 'OR2', 'OR2', 'OR1', 'OR1', 'OR1', 'OR1', 'OR1', 'OR2', 'OR2', 'OR1', 'OR2', 'OR1', 'OR2', 'OR2', 'OR1', 'OR2', 'OR2', 'OR2', 'OR2', 'OR2', 'OR1', 'OR1', 'OR1', 'OR1', 'OR1', 'OR1', 'OR1', 'OR2', 'OR2', 'OR1', 'OR2', 'OR2', 'OR2', 'OR1', 'OR2', 'OR1', 'OR1', 'OR2', 'OR2', 'OR2', 'OR2', 'OR2', 'OR2', 'OR1', 'OR1', 'OR1', 'OR2', 'OR2', 'OR1', 'OR2', 'OR2', 'OR2', 'OR2', 'OR1', 'OR2', 'OR2', 'OR2', 'OR2', 'OR1', 'OR2', 'OR2', 'OR2', 'OR1', 'OR2', 'OR1', 'OR2', 'OR2', 'OR2', 'OR1', 'OR2', 'OR1', 'OR1', 'OR2', 'OR2', 'OR1', 'OR1', 'OR1', 'OR2', 'OR2', 'OR2', 'OR1', 'OR1', 'OR2', 'OR2', 'OR1', 'OR1', 'OR1', 'OR2', 'OR2', 'OR2', 'OR2', 'OR2', 'OR1', 'OR1', 'OR2', 'OR2', 'OR1', 'OR2', 'OR2', 'OR1', 'OR1', 'OR1', 'OR1', 'OR2', 'OR2', 'OR1', 'OR2', 'OR1', 'OR1', 'OR1', 'OR2', 'OR1', 'OR2', 'OR1', 'OR2', 'OR2', 'OR2', 'OR2', 'OR2', 'OR1', 'OR2', 'OR2', 'OR2', 'OR2', 'OR2', 'OR2', 'OR2', 'OR1', 'OR1', 'OR2', 'OR2', 'OR1', 'OR2', 'OR1', 'OR2', 'OR1', 'OR1', 'OR1', 'OR2', 'OR1', 'OR2', 'OR2', 'OR2', 'OR2', 'OR2', 'OR2', 'OR2', 'OR2', 'OR2', 'OR1', 'OR2', 'OR2', 'OR1', 'OR2', 'OR2', 'OR2', 'OR2', 'OR1', 'OR1', 'OR2', 'OR2', 'OR1', 'OR2', 'OR1', 'OR2', 'OR2', 'OR2', 'OR1', 'OR2', 'OR2', 'OR2', 'OR2', 'OR2', 'OR2', 'OR2', 'OR2', 'OR2', 'OR2', 'OR2',"/>
    <s v="['', '', '', '', '', '', nan, '', '', '', '', '', '', '', '', '', '', '', '', '', '', '', '', nan, nan, nan, '', '', '', '', '', '', '', '', '', '', '', '', '', '', '', '', '', '', '', '', '', '', '', '', '', '', nan, nan, '', '', '', '', '', '', '', '', '', nan, '', '', '', nan, nan, nan, nan, '', '', '', '', '', '', '', '', '', '', '', nan, '', '', '', '', '', nan, '', 'D2', 'D2', 'D2', 'D2', 'D2', 'D2', 'D2', 'D3', 'D3', 'D3', 'D3', 'D3', 'D3', 'D3', 'D3', 'I1', 'I1', 'I1', 'I1', 'I1', 'I1', '', '', '', '', '', '', '', '', '', '', 'I3', '', '', '', '', '', '', '', '', 'I2', '', '', '', '', '', '', '', '', '', '', '', '', '', '', '', '', nan, '', '', '', '', '', '', '', '', '', '', '', '', '', '', '', '', '', '', '', '', '', '', '', '', '', '', '', '', '', '', '', '', '', '', '', '', '', '', '', '', '', '', '', '', '', '', '', nan, '', '', 'D2', nan, '', '', '', '', nan, '', '', 'D1', 'I2', 'I3', nan, nan, '', '', '', '', '', nan, nan, '', nan, 'I1', 'I2', 'I3', '', '', '', '', '', '', '', '', '', '', '', '', '', '', '', '', '', '', '', '', '', nan, '', '', 'D1', 'D2', 'I1', 'I2', 'I3', '', '', '', '', '', '', '', '', '', '', '', '', '', '', '', '', nan, '', '', '', '', '', '', 'I1', 'I3', '', '', '', '', '', '', '', '', 'I1', '', '', '', '', '', '', '', '', '', '', '', '', '', nan, '', nan, 'D1', 'I2', 'I3', nan, nan, nan, '', '', '', '', '', '', '', '', nan, '', '', 'D1', 'I2', 'I2', 'I3', '', '', 'D2', '', '', '', '', '', '', '', '', '', nan, nan, '', '', '', '', '', '', '', '', '', '', '', '', '', '', '', '', '', nan, '', '', '', nan, '', '', '', '', '', '', '', '', '', '', '', '', '', '', '', 'D2', '', '', '', '', 'I1', '', '', 'I2', '', '', '', '', '', '', '', '', '', '', '', '', 'I2', '', '', nan, '', '', '', '', '', '', '', 'I1', '', 'D2', '', nan, '', '', nan, '', '', '', 'I2', 'D3', '', '', '', '', '', '', '', '', '', '', '', '', '', '', nan, nan, '', '', '', '', '', '', '', '', '', '', '', 'I1', '', '', nan, '', '', '', '', '', '', '', '', 'I1', '', '', 'D1', 'D2', 'D3', 'I1', 'I2', 'I3', '', '', '', '', '', '', '', 'I1', '', '', '', '', '', '', nan, nan, '', '', '', '', '', nan, nan, '', '', '', '', '', '', '', '', '', '', '', '', '', '', 'I3', '', '', '', '', '', nan, '', '', '', '', '', '', '', nan, '', nan, '', '', '', '', '', '', '', '', '', '', '', '', '', '', 'D3', 'I1', '', nan, '', '', '', '', '', '', '', '', '', '', '', '', '', '', '', '', '', '', '', 'I2', '', '', '', '', '', '', 'I2', '', '', '', nan, 'D3', '', '', 'I1', 'I2', nan, '', '', nan, '', '', '', '', nan, '', '', '', '', '', '', '', nan, '', '', '', '', '', '', '', '', '', '', '', '', '', nan, '', nan, '', '', '', '', '', '', '', '', nan, '', '', '', '', '', '', '', '', '', '', '', '', '', '', '', '', '', '', '', '', '', nan, '', '', '', 'I2', '', '', '', '', '', '', '', '', '', '', '', '', '', 'D3', '', '', '', '', nan, 'I1', '', '', '', '', '', '', '', '', '', '', '', '', '', '', '', '', '', 'I1', 'D3', '', '', '', '', '', '', '', '', '', '', nan, nan, nan, '', '', '', '', '', '', '', '', '', '', '', '', '', '', '', '', '', '', '', '', '', '', nan, nan, '', nan, nan, '', '', '', '', '', nan, '', '', '', '', '', '', '', '', '', '', '', '', '', '', '', '', '', '', '', '', '', '', '', '', '', '', '', '', '', '', '', '', '', '', '', '', '', '', '', '', '', '', '', '', '', '', '', '', '', '', '', '', '', '', nan, '', '', '', '', '', '', '', '', '', '', '', 'I1', '', 'I3', '', '', '', '', '', '', 'I2', nan, '', '', '', '', 'I1', 'I2', 'I1', nan, '', '', '', 'I1', '', '', '', 'D1', 'D2', 'D3', 'I1', 'I2', 'I3', '', '', '', '', '', '', '', '', '', 'I1', '', '', '', '', '', '', '', '', '', '', nan, nan, nan, nan, nan, nan, '', '', '', '', '', '', '', '', '', 'D2', '', '', nan, nan, '', nan, nan, '', '', '', '', '', '', '', '', '', '', '', '', '', '', '', '', '', '', '', '', '', '', '', '', '', '', '', '', '', '', '', 'D2', 'I1', 'I2', 'I3', nan, '', '', '', '', '', '', '', '', '', '', '', '', '', nan, '', '', 'D1', 'D2', 'I1', 'I2', 'I3', nan, '', '', '', '', '', '', '', '', '', '', '', '', '', '', '', '', '', '', '', '', '', '', '', '', '', '', '', 'I2', '', 'I2', '', '', '', '', '', '', '', '', 'I1', '', '', '', '', 'I1', '', '', '', nan, '', '', '', '', 'I1', '', '', '', '', '', '', '', '', '', '', '', '', '', '', '', '', nan, nan, '', '', '', '', '', '', '', '', '', '', '', '', '', '', nan, '', '', '', '', '', '', '', '', '', '', '', '', '', '', '', '', '', nan, 'D3', '', 'D2', 'I2', 'I3', '', '', '', nan, nan, '', '', '', '', '', nan, nan, '', '', '', '', '', '', '', '', '', '', '', '', nan, '', '', '', '', '', '', '', '', '', '', '', '', '', '', nan, '', '', '', '', '', '', '', '', 'D1', '', '', '', '', '', nan, '', '', nan, '', '', '', '', '', '', '', '', nan, '', '', 'I1', '', '', '', '', '', '', '', '', 'D1', 'D1', 'D1', 'D1', 'D1', 'D1', 'D1', 'D2', 'D2', 'D2', 'D2', 'D2', 'D2', 'D2', 'D3', 'D3', 'D3', 'D3', 'D3', 'D3', 'D3', 'I1', 'I1', 'I1', 'I1', 'I1', 'I1', 'I1', 'I2', 'I2', 'I2', 'I2', 'I2', 'I2', 'I2', 'I3', 'I3', 'I3', 'I3', 'I3', '', 'I3', '', '', '', '', '', '', '', '', '', '', '', '', 'I3', nan, nan, '', '', '', '', '', 'I3', '', '', 'I3', '', '', '', '', 'I2', '', '', '', '', '', 'I2', '', '', '', '', '', '', '', 'I1', 'I1', 'I2', 'I2', '', '', 'D3', '', '', '', '', '', '', '', '', '', nan, '', '', '', '', nan, '', '', '', '', '', '', '', '', '', '', '', '', '', '', 'I2', '', 'I2', 'I1', '', nan, '', '', '', '', '', '', '', '', nan, '', '', '', '', '', '', '', '', '', '', '', '', '', '', '', '', '', '', '', 'I1', 'D3', 'D3', '', '', '', nan, nan, '', nan, '', '', '', '', '', '', '', '', '', '', '', '', '', '', '', '', '', '', '', '', '', '', '', '', '', '', '', '', '', nan, '', '', '', '', '', '', '', '', '', '', '', '', '', '', nan, nan, nan, '', '', '', '', '', '', 'I2', 'I2', '', '', '', '', '', '', '', '', '', '', '', '', nan, '', '', '', '', '', '', '', '', '', '', '', '', '', '', '', '', '', '', '', '', '', '', '', '', '', '', nan, '', '', '', '', '', '', '', '', '', '', '', '', nan, nan, '', '', '', '', '', '', '', '', '', '', '', nan, '', '', '', '', '', '', '', '', '', nan, '', '', '', '', '', '', '', '', nan, '', '', '', '', '', '', '', '', '', 'D3', '', '', '', '', '', '', '', '', '', '', '', '', '', '', '', '', '', '', '', '', '', '', '', '', '', '', 'I2', 'I2', 'I2', 'I2', 'I2', 'I2', 'I3', 'I3', 'I3', 'I3', 'I3', 'I3', 'I3', 'I3', '', nan, nan, nan, '', '', '', '', '', '', '', 'D1', 'D1', 'D1', 'D1', 'D1', 'D1', 'D1', 'D1', 'D2', nan, nan, '', '', '', '', '', '', '', '', '', '', '', nan, nan, '', '', '', '', '', '', nan, '', '', '', '', nan, '', '', '', '', '', '', '', '', '', '', '', '', '', '', '', '', '', '', '', '', nan, '', '', 'D2', 'I1', 'I2', '', '', '', '', '', '', '', '', '', '', '', '', '', '', '', '', nan, '', nan, '', '', '', '', '', '', '', '', '', '', '', '', '', '', '', '', '', '', '', '', nan, nan, '', '', '', '', '', '', '', '', '', nan, 'D1', 'D1', 'D1', 'D1', 'D1', 'D1', 'D2', 'D2', 'D2', 'D2', 'D2', 'D2', 'D2', 'D3', 'D3', 'D3', 'D3', 'D3', 'D3', 'D3', 'I1', 'I1', 'I1', 'I1', 'I1', 'I1', 'I1', 'I2', 'I2', 'I2', 'I2', 'I2', 'I2', 'I2', 'I3', 'I3', 'I3', nan, '', '', '', 'D1', 'D1', nan, '', nan, '', '', 'D1', 'D1', 'D1', 'D1', 'I3', 'I3', 'I3', 'I3', 'D1', 'D1', 'D1', 'D2', 'D2', 'D2', 'D2', 'D2', 'D3', 'D3', 'D3', 'D3', 'I1', 'I1', 'I1', 'D1', 'I1', 'I1', 'D1', 'D1', 'D1', 'D2', 'D2', 'D2', 'D2', 'D2', 'D2', nan, 'I2', 'I2', 'D2', nan, '', '', '', '', '', nan, '', '', 'I3', 'D2', 'D3', 'D3', 'D3', '', '', 'I2', 'I2', 'I2', 'I3', 'I3', 'I3', 'I3', 'I3', nan, 'D3', 'D3', 'D3', 'D3', 'D3', 'I1', 'I1', 'I1', 'I1', 'I1', 'I1', 'I1', '', '', '', '', '', nan, nan, '', '', 'I1', 'I2', 'I2', 'I2', 'I2', 'I2', 'I2', 'I2', 'I2', 'I3', 'I3', 'I3', 'I3', 'I3', 'I3', 'I3', 'I3', 'D2', '', '', '', '', '', '', '', '', '', nan, nan, '', 'D1', 'D2', 'I1', 'I2', 'I3', nan, nan, '', '', '', 'D1', 'D1', 'D1', 'D1', 'D1', 'D1', 'D1', 'D1', 'D2', '', '', '', 'D2', 'D2', 'D2', 'D2', 'D2', 'D2', 'D2', 'D3', 'D3', 'D3', 'D3', 'D3', 'D3', 'D3', 'D3', 'I1', 'I1', 'I1', 'I1', 'I1', 'I1', 'I1', 'I1', 'I2', 'I2', 'I2', 'I2', 'I2', 'I2', 'I2', 'I2', 'I3', 'I3', 'I3', 'I3', 'I3', 'I3', 'I3', 'I3', '', '', 'I1', '', '', '', '', '', '', '', '', '', '', '', '', '', '', '', '', '', '', '', '', nan, '', '', '', '', nan, '', '', '', '', '', '', '', '', '', nan, 'I2', 'I1', 'I3', '', '', '', '', '', nan, '', '', '', '', '', '', '', '', '', 'I3', '', '', '', '', '', '', '', '', '', '', 'D1', '', '', '', '', '', '', '', 'I2', 'I1', '', '', nan, '', '', '', nan, nan, '', '', '', '', '', '', '', '', '', '', '', '', '', '', '', '', '', '', nan, 'D1', nan, '', nan, '', '', '', '', '', '', '', '', '', '', 'I3', 'I1', 'I1', '', '', '', '', '', '', '', 'D3', '', 'D3', 'I1', 'I2', '', nan, '', '', '', '', '', nan, '', '', nan, '', nan, '', '', '', '', '', '', '', '', '', '', '', '', '', '', '', nan, '', '', '', '', '', '', '', '', 'D2', nan, '', '', '', '', '', '', '', '', '', '', '', '', '', '', '', '', '', '', '', '', nan, nan, '', '', '', '', '', '', '', '', '', '', '', '', '', '', '', '', 'I2', '', '', '', '', 'I2', 'I1', 'I1', nan, '', 'I2', '', '', '', '', '', '', '', '', '', '', '', '', '', nan, '', '', '', '', '', '', '', '', '', '', '', '', '', '', '', nan, 'I2', '', nan, '', '', '', '', '', '', '', '', '', '', '', 'D1', nan, '', '', '', '', 'D2', 'D3', 'I1', '', '', '', '', '', '', nan, '', nan, '', '', '', '', '', '', nan, nan, '', '', '', '', '', 'D1', 'D2', 'I1', 'I2', 'I3', 'I1', 'I1', '', '', '', '', '', '', '', '', '', '', '', '', '', '', nan, 'I1', 'I2', nan, '', '', '', 'I1', '', '', '', '', '', '', '', '', '', '', '', '', '', '', '', 'I2', '', '', '', 'I2', '', '', '', nan, '', '', '', '', '', '', '', '', '', '', '', nan, '', nan, nan, '', '', '', '', '', '', '', '', '', '', '', '', '', '', 'D1', '', '', '', '', 'D1', '', '', nan, nan, nan, '', '', '', '', '', '', '', '', '', '', '', '', '', '', '', nan, 'I1', '', '', '', nan, nan, nan, nan, '', '', '', '', '', nan, nan, '', '', '', '', '', '', 'D2', '', '', '', 'D2', 'I1', 'I2', '', '', '', '', '', '', nan, '', nan, nan, nan, '', '', '', '', '', '', '', '', nan, nan, '', '', '', '', '', '', 'I1', 'D1', 'D2', 'I1', 'I2', '', '', '', '', '', '', '', '', '', 'I3', '', '', '', '', '', '', '', '', '', '', '', '', '', nan, '', '', '', '', '', '', '', '', '', nan, '', '', nan, '', '', '', '', '', '', '', '', '', '', '', '', '', '', nan, '', '', nan, '', '', '', '', '', '', 'I2', '', nan, 'I1', '', '', nan, '', '', '', '', '', '', '', '', '', '', '', nan, nan, nan, '', '', '', 'D2', 'I1', 'I2', '', '', '', '', 'I1', 'D2', 'I1', 'I3', 'I2', nan, '', '', '', '', '', nan, '', 'D1', 'I1', nan, nan, '', '', '', '', 'I2', '', '', '', '', '', '', nan, '', '', nan, '', '', '', '', '', '', '', '', '', '', '', nan, '', '', nan, '', '', '', '', '', '', '', '', '', '', '', '', '', '', '', '', '', '', '', '', '', '', '', '', '', '', 'D2', '', '', '', '', '', '', '', nan, nan, 'I3', 'I1', '', '', 'D1', 'D2', 'D3', 'I1', '', '', '', '', nan, '', nan, '', '', '', '', '', '', '', '', '', '', '', 'I2', 'I1', '', '', '', '', 'D2', 'I3', '', 'D3', 'I1', 'I2', nan, 'I3', '', 'I3', 'I1', 'I3', 'I2', 'D2', '', '', '', '', '', '', '', '', '', '', '', nan, nan, '', '', '', '', '', '', '', '', '', '', '', '', '', '', '', '', '', '', '', '', '', '', '', '', '', '', '', '', '', '', '', '', '', '', '', '', '', '', '', '', nan, nan, '', '', '', '', 'D1', '', '', '', 'D2', 'I1', 'I2', '', '', '', 'D2', '', '', '', '', '', '', '', '', '', '', '', '', '', '', '', '', '', '', '', '', '', '', '', '', nan, '', '', '', '', '', '', '', '', '', '', '', '', '', '', '', '', '', '', '', '', '', '', '', '', '', '', '', '', '', '', '', '', '', '', nan, nan, 'I2', '', '', '', '', '', '', '', '', '', '', '', '', '', '', '', '', '', '', '', '', '', '', '', '', '', '', nan, '', 'I2', 'I1', '', '', '', '', '', '', '', '', '', '', '', '', '', '', '', nan, '', '', '', '', '', '', '', '', '', '', '', '', '', '', '', '', '', '', '', '', '', '', '', nan, 'I1', '', '', '', '', '', '', '', '', '', '', '', '', '', '', '', '', '', '', '', '', '', '', 'D3', 'I1', 'I2', 'I1', nan, nan, '', '', '', '', '', '', '', '', '', '', nan, '', '', '', nan, '', '', '', '', '', '', '', '', '', '', '', '', '', '', nan, 'I1', '', '', '', '', '', '', '', nan, nan, '', '', '', 'D1', 'D2', 'D3', 'I1', 'I2', 'I3', '', '', '', nan, 'I1', '', '', '', '', '', '', '', '', '', '', '', '', '', '', 'D2', 'I1', 'I2', '', '', '', '', '', '', '', '', '', '', '', '', nan, nan, nan, '', '', '', '', '', '', '', '', '', '', '', 'I1', '', '', '', '', 'D1', 'D1', 'D1', 'D2', 'D2', nan, nan, nan, nan, 'D3', 'D3', '', '', '', '', '', '', 'I1', 'I1', '', '', '', nan, 'D1', 'D1', 'D1', 'I2', 'I2', 'I2', 'D1', 'D1', 'D1', 'D1', 'D1', 'D2', 'D2', 'D2', 'I3', 'I3', 'I3', 'I3', 'D2', 'D2', 'D2', 'D2', 'D2', 'D3', 'D3', 'D3', 'D3', 'D3', 'D3', 'D3', 'D3', 'I1', 'I1', 'I1', 'I1', 'I1', 'I1', 'I1', 'I1', 'I2', '', 'I2', 'I2', 'I2', 'I2', 'I2', 'I2', 'I2', 'I3', '', 'I3', 'I3', 'I3', 'I3', 'I3', 'I1', 'I3', 'I3', '', '', '', 'I2', '', '', '', '', '', '', '', '', '', '', '', '', '', '', '', '', nan, nan, nan, nan, '', '', '', '', '', '', '', '', '', '', '', '', '', '', '', '', '', '', '', '', 'D2', '', '', '', '', '', '', 'I2', '', '', '', nan, '', '', '', '', '', '', '', '', '', '', nan, '', '', nan, '', '', '', '', '', '', '', '', '', '', '', 'I2', 'D1', 'D2', 'I2', '', nan, '', '', '', nan, '', 'D1', 'D2', 'D3', 'I1', 'I2', 'I3', '', '', '', '', '', '', '', '', '', '', '', '', '', '', '', '', '', nan, '', '', 'D2', nan, nan, '', '', '', '', '', '', '', '', '', '', nan, '', '', nan, '', '', '', '', '', '', '', '', '', '', '', '', '', '', '', '', '', '', '', '', '', '', '', '', '', '', '', '', '', '', '', '', '', '', '', '', '', '', '', '', '', 'D3', '', '', '', '', 'D3', '', '', '', '', '', '', '', nan, nan, nan, '', '', '', '', nan, '', '', '', '', '', '', '', '', '', '', '', '', '', '', 'I3', 'I1', 'I2', 'I3', 'D1', 'D2', 'D3', '', '', nan, nan, '', '', '', '', '', '', nan, '', '', '', '', '', '', '', '', '', '', '', '', '', '', '', '', '', '', '', '', '', '', '', nan, '', '', '', '', '', '', '', '', '', '', '', '', '', '', '', '', '', nan, 'D1', 'D3', '', '', '', 'I2', 'I3', 'I1', 'D2', '', '', '', '', '', '', '', '', nan, '', '', '', '', '', '', '', '', '', '', nan, '', '', '', '', '', nan, '', '', '', nan, nan, '', '', '', '', '', '', '', '', '', '', '', '', '', '', '', nan, '', '', nan, '', '', nan, '', '', '', '', '', nan, '', '', '', '', '', '', '', '', '', '', '', '', '', '', '', '', '', '', '', '', '', '', nan, nan, nan, nan, nan, '', 'I2', 'I2', '', '', '', 'I2', 'I2', '', '', '', nan, nan, 'I2', 'I2', '', '', nan, 'I2', 'I2', '', '', nan, nan, 'I2', 'I2', '', nan, nan, '', nan, nan, nan, nan, nan, 'I2', 'I2', '', '', 'I2', 'I2', '', '', nan, nan, nan, nan, 'I2', 'I2', '', '', nan, nan, 'I2', 'I2', '', '', nan, nan, 'I2', 'I2', '', '', nan, nan, nan, nan, nan, '', '', '', '', 'I1', nan, '', '', '', '', '', '', nan, '', '', '', '', 'D2', 'I3', 'I3', 'I1', 'I1', 'I2', 'I2', nan, '', '', '', '', '', nan, 'I3', 'I2', '', '', '', '', '', '', nan, '', '', '', '', '', '', nan, '', '', '', '', '', '', '', '', '', '', '', '', '', '', nan, '', '', '', '', '', '', '', 'D1', '', nan, '', 'I2', 'I2', '', '', '', '', '', '', '', '', nan, '', '', '', nan, '', '', '', '', nan, '', '', '', '', '', '', '', '', '', '', '', '', '', 'I2', 'I2', 'I1', 'I1', nan, '', '', 'I1', 'I1', '', '', '', '', '', '', '', '', '', '', nan, '', '', nan, '', '', '', '', '', '', '', '', '', '', '', nan, '', '', '', '', '', '', '', '', '', '', '', '', '', '', '', '', '', '', '', nan, '', '', '', '', '', '', '', '', '', '', '', '', '', '', 'I2', 'I2', '', nan, 'D1', '', '', '', '', '', '', '', nan, nan, '', '', '', '', '', '', '', '', '', '', 'D2', 'I2', '', 'D3', '', '', '', '', '', '', '', '', '', '', '', '', '', nan, '', 'I1', 'I1', '', '', '', '', '', '', '', '', '', '', '', '', '', '', '', '', '', nan, nan, '', '', '', '', '', '', '', '', '', '', '', '', '', '', '', '', '', '', '', '', '', '', '', '', nan, nan, '', '', '', '', '', '', '', '', '', '', '', '', nan, nan, 'I3', 'I2', 'I1', 'D1', 'D2', 'D3', 'I3', 'I2', 'I1', 'D1', 'D2', 'D3', 'D1', 'D2', 'D3', 'I3', 'I1', 'I2', 'I3', 'I2', 'I1', 'D1', 'D3', 'D2', 'D1', 'D2', 'D3', 'I3', 'I1', 'I2', 'D1', 'D2', 'D3', 'I3', 'I2', 'I1', 'D1', 'D2', 'D3', 'I3', 'I2', 'I1', 'I3', 'I1', 'I2', 'D1', 'D2', 'D3', '', '', '', '', 'D1', 'D1', '', nan, nan, '', '', '', '', '', '', '', '', '', '', '', nan, '', '', '', '', '', '', '', nan, nan, '', '', '', '', '', '', '', '', '', 'I2', 'I2', 'I2', '', '', '', '', '', '', '', '', '', '', '', nan, '', '', nan, '', '', '', '', '', '', '', 'I1', 'I1', nan, '', '', 'D1', 'I2', 'I2', '', '', '', '', '', nan, '', '', nan, '', '', '', '', '', '', '', '', '', '', '', '', '', '', '', '', '', '', '', '', '', '', '', 'D3', 'I2', 'I3', 'I1', '', '', '', '', '', '', nan, 'D3', '', '', '', '', '', '', 'I2', 'I2', 'I1', 'I1', '', '', '', '', '', nan, nan, '', '', '', '', '', '', '', '', '', '', '', '', '', '', nan, '', '', '', nan, nan, '', '', '', '', '', nan, nan, '', '', '', '', '', '', '', nan, '', '', nan, nan, '', '', '', '', '', nan, '', nan, '', '', '', '', '', '', '', '', 'I3', '', '', '', '', '', '', '', '', '', '', '', 'I1', '', '', 'I2', 'I2', nan, '', '', '', '', '', '', '', '', '', '', '', '', nan, nan, '', '', '', '', '', '', nan, nan, '', nan, '', nan, '', '', '', '', '', '', nan, '', '', '', '', '', '', '', 'I2', 'D2', 'D3', 'D3', 'D3', '', 'I1', '', '', '', '', '', '', '', '', '', '', '', '', '', 'D1', '', '', '', '', '', 'I2', 'I2', 'I1', 'I1', '', '', '', '', '', '', '', 'I1', 'I1', '', '', '', '', '', '', '', '', '', '', '', 'I2', '', nan, '', '', '', '', '', '', '', '', '', '', '', '', '', '', '', '', '', '', '', '', '', '', '', '', '', '', '', '', '', '', 'I3', 'I2', 'I1', 'D3', 'D2', 'D1', '', '', '', '', '', '', '', '', '', nan, '', '', '', '', '', '', '', '', '', '', '', '', '', '', '', nan, '', '', '', '', '', '', '', '', '', 'D2', '', '', '', '', '', '', '', '', '', '', '', '', '', '', '', '', '', '', '', '', '', '', '', '', '', '', '', '', '', nan, nan, '', '', '', '', '', '', '', '', '', '', '', '', '', '', '', '', '', '', '', '', '', '', '', '', 'D2', '', '', nan, 'D1', '', nan, nan, '', '', '', '', '', '', '', '', '', '', '', '', '', '', '', '', '', '', '', nan, nan, '', '', '', '', '', '', '', '', '', '', '', '', '', '', '', '', 'I1', '', '', '', '', '', '', '', '', '', '', '', '', '', '', '', '', '', '', '', '', '', '', '', '', '', '', '', '', '', '', '', '', nan, '', '', '', '', '', '', '', 'D1', '', '', '', '', '', '', '', '', '', '', '', '', '', '', '', '', nan, '', '', '', 'D1', '', nan, '', '', '', '', '', '', nan, '', '', '', '', '', '', '', '', '', '', 'I1', 'D1', '', '', nan, '', '', '', '', '', '', '', '', '', '', '', '', '', '', '', '', '', 'I2', 'I2', '', '', '', '', '', '', '', '', 'I1', '', '', '', nan, '', nan, '', '', '', '', '', '', '', '', '', 'I1', 'I2', 'D2', '', 'I3', '', '', '', '', '', '', '', '', '', '', '', '', '', '', 'D1', '', 'I3', 'I2', 'I1', nan, '', '', '', '', '', '', '', '', '', '', '', '', 'I1', 'I1', '', '', '', '', '', '', '', '', '', nan, 'D3', '', '', '', '', '', '', '', '', '', '', '', '', '', '', '', '', '', '', '', '', '', '', '', '', '', '', '', '', nan, '', '', '', '', '', '', nan, '', '', '', '', '', '', '', nan, '', '', '', '', '', '', '', '', '', '', '', '', '', '', '', '', '', '', '', '', '', '', '', nan, nan, '', '', '', '', '', '', '', '', '', '', '', '', '', '', '', '', '', '', '', 'I1', 'I1', 'D1', '', '', 'I2', 'I2', '', '', '', '', '', '', '', '', '', nan, '', '', '', '', '', '', '', '', '', '', '', '', '', '', nan, '', '', '', '', '', '', nan, '', 'I3', '', '', '', 'I2', '', '', '', '', '', '', '', 'I2', 'D2', '', '', nan, '', 'D1', nan, '', 'I3', 'I1', nan, '', '', 'I3', 'I2', '', nan, '', '', nan, '', '', '', nan, '', '', '', '', '', '', '', '', '', '', 'I1', 'I1', '', '', '', '', '', '', '', '', '', '', nan, nan, nan, '', '', 'I2', 'I1', 'I1', '', '', '', '', '', '', '', '', '', '', '', '', '', '', nan, '', '', '', '', '', '', '', '', '', '', '', nan, nan, '', '', '', '', '', '', '', '', nan, '', '', '', '', '', '', '', '', '', '', '', '', '', nan, '', '', '', '', '', '', '', '', '', '', '', '', '', 'D1', 'D1', nan, nan, nan, '', '', '', nan, '', '', '', '', '', '', '', '', '', '', 'D1', '', 'I2', 'I2', '', '', '', '', '', '', '', '', '', '', '', nan, '', '', '', '', nan, '', '', '', '', '', nan, '', 'I2', '', 'I3', '', '', 'I3', 'I1', '', '', '', 'D2', '', '', '', '', 'I1', '', '', 'D1', nan, '', nan, '', '', 'I2', '', '', 'I1', '', 'I3', '', nan, '', '', nan, nan, '', '', '', '', '', nan, '', '', '', '', '', '', '', '', 'I2', 'I2', 'I1', 'I1', '', nan, '', '', '', '', '', '', '', '', '', '', '', '', '', '', '', '', '', '', '', '', '', nan, nan, nan, '', '', '', nan, nan, nan, '', '', nan, nan, '', nan, '', '', '', '', '', '', '', '', '', '', '', '', '', 'D3', 'D3', 'I1', 'I2', 'I3', '', nan, nan, '', '', '', '', '', 'I1', '', '', '', '', '', '', 'D2', '', 'D1', nan, '', '', 'I2', 'I2', '', '', '', '', '', '', '', '', '', '', '', '', '', '', '', '', '', nan, '', '', '', '', '', '', '', '', '', '', nan, '', 'I2', '', '', '', 'I3', 'I1', '', 'I1', '', '', '', '', '', '', '', '', '', '', '', 'I2', '', 'I1', 'D2', '', nan, '', nan, '', '', '', '', '', '', 'I3', 'I2', 'I1', '', nan, '', nan, '', '', '', '', '', '', '', '', '', '', '', '', '', 'D3', 'D2', 'I3', 'I2', 'I1', 'D1', '', '', '', '', '', '', '', '', '', nan, '', '', '', '', '', '', '', '', '', '', nan, '', '', '', '', '', '', '', '', '', 'D3', 'D3', 'D3', '', '', '', '', '', '', '', nan, '', '', '', '', nan, nan, 'I3', 'I2', 'I1', 'D1', 'D2', 'D3', '', '', '', '', '', '', '', '', '', '', '', '', '', '', '', '', '', '', '', 'I2', '', '', '', '', '', '', '', '', '', '', '', nan, '', '', '', '', '', '', '', '', '', '', '', '', '', '', '', '', '', '', '', '', '', '', '', '', '', '', '', '', '', '', '', '', '', '', '', '', '', '', '', '', '', nan, nan, '', '', '', '', '', '', '', '', '', '', '', '', '', '', '', '', nan, '', '', '', '', '', '', '', '', '', '', '', '', '', '', '', '', '', '', '', '', '', '', '', '', '', '', '', '', '', '', '', '', '', 'I1', '', '', '', '', '', 'I3', '', '', '', 'D3', '', '', '', '', '', '', '', '', '', '', '', '', '', '', '', '', '', '', '', nan, '', '', '', '', '', '', '', '', '', '', '', '', '', '', '', '', '', '', nan, '', '', '', '', '', '', '', nan, '', '', '', '', '', nan, nan, '', '', '', '', '', 'I3', '', '', '', '', '', '', '', '', '', '', nan, '', '', '', 'I1', '', '', '', '', '', '', '', nan, '', 'D1', '', '', 'I1', '', '', '', 'I2', 'I2', '', nan, '', '', '', '', '', '', '', '', '', '', '', '', '', '', '', '', '', '', '', nan, '', '', '', nan, '', '', '', '', '', '', '', '', '', '', '', 'I3', 'I2', 'I1', 'D1', '', '', '', nan, nan, nan, '', '', '', '', '', '', '', '', nan, '', '', nan, nan, '', '', '', '', 'D3', 'D3', '', '', '', '', '', '', '', '', '', '', '', '', '', '', '', '', '', '', nan, '', '', '', 'I2', 'I2', nan, nan, 'I1', 'I1', '', '', '', '', '', '', '', '', '', nan, '', '', '', '', '', '', '', '', '', '', '', '', '', '', '', '', '', '', '', '', '', nan, nan, '', '', '', '', '', '', nan, nan, '', '', '', '', '', '', '', '', '', '', '', '', '', '', '', '', '', '', '', '', nan, '', '', '', nan, '', nan, '', '', '', '', '', '', '', '', '', '', '', '', nan, 'I2', 'D2', nan, nan, nan, '', '', nan, 'D2', '', 'D1', 'I2', 'I2', '', '', '', '', '', '', nan, '', '', nan, '', '', '', '', '', '', '', '', '', nan, '', '', '', '', '', '', '', '', '', '', '', nan, '', '', '', nan, nan, nan, '', 'I3', 'I2', 'I1', 'D3', 'D2', 'D1', '', '', '', '', nan, '', '', nan, nan, '', nan, nan, nan, '', nan, '', '', '', '', nan, '', '', '', '', nan, nan, '', '', '', '', '', '', '', '', '', '', '', 'I1', 'I1', '', '', '', '', '', '', '', 'D1', '', '', '', '', '', nan, '', '', '', '', nan, '', '', '', 'I3', nan, '', nan, 'I3', 'I3', 'I3', nan, '', '', '', '', '', '', '', '', '', nan, '', '', '', '', '', '', nan, '', '', '', '', '', 'D2', 'I2', 'I2', '', '', 'D1', '', '', '', '', 'I2', 'I2', '', nan, '', '', '', '', nan, '', '', 'I1', nan, nan, nan, '', '', '', nan, nan, '', '', '', '', '', '', '', '', '', '', 'I2', '', '', nan, '', '', '', '', '', '', '', '', '', '', '', '', '', '', '', '', '', '', '', '', '', '', '', '', '', '', '', nan, 'I1', 'I1', '', '', '', '', '', '', '', '', 'I1', 'I1', '', '', '', '', '', '', '', '', '', nan, '', '', '', '', '', '', '', 'I2', 'I2', '', '', '', 'I3', '', 'I1', nan, '', nan, nan, nan, '', '', '', '', '', '', '', '', '', '', '', '', '', '', nan, '', '', '', '', '', '', '', '', '', '', '', '', '', '', '', '', '', '', '', '', '', '', '', '', 'D1', '', '', 'I2', 'I2', '', '', '', '', '', nan, nan, '', '', '', '', '', '', '', '', '', '', nan, 'I2', '', '', '', '', '', '', '', '', '', '', '', '', '', nan, '', '', 'D1', 'I3', 'I2', '', '', '', nan, '', '', nan, nan, nan, '', '', '', nan, nan, '', '', '', '', nan, '', '', '', '', '', '', '', '', '', 'I1', 'I1', '', '', 'D2', '', '', '', '', nan, '', '', '', '', '', '', '', nan, nan, '', '', '', '', '', nan, '', '', '', '', '', '', '', '', '', '', '', '', '', nan, '', '', '', '', '', '', '', '', '', '', '', '', '', '', '', '', '', '', '', '', '', '', '', '', '', '', '', '', '', '', '', nan, '', '', '', nan, '', '', '', '', '', '', 'D2', 'D2', '', '', '', '', '', '', '', '', 'D1', 'I1', '', 'I2', nan, '', 'I3', '', 'D2', '', '', nan, '', '', '', '', '', '', '', '', '', '', '', nan, '', '', '', '', '', '', '', '', '', '', '', '', '', '', '', '', '', '', nan, '', '', '', '', '', '', '', '', '', '', '', '', '', '', '', '', '', '', '', '', '', '', 'D2', '', '', 'I2', '', '', '', '', '', nan, '', nan, 'I1', 'I1', '', '', '', '', '', '', '', '', 'I1', 'I3', 'I2', 'D2', '', '', '', '', '', '', '', '', '', '', '', '', '', '', '', '', '', '', '', '', '', '', '', '', '', '', '', '', '', '', '', '', '', '', '', '', '', '', nan, '', '', '', '', '', '', '', '', '', '', nan, '', '', '', '', '', '', '', '', '', 'I3', 'I2', 'I2', '', '', '', '', nan, '', '', '', '', '', '', 'D1', '', '', '', '', 'I2', 'I3', '', '', '', '', '', '', '', nan, 'I3', '', '', '', nan, '', '', '', '', '', '', '', '', '', nan, '', '', '', '', '', '', '', '', '', nan, '', '', nan, nan, '', '', '', '', '', '', '', '', '', '', '', '', '', '', '', '', '', '', '', '', '', '', 'D1', '', '', '', 'I2', 'I2', '', nan, '', '', '', '', '', '', '', '', '', '', '', '', nan, '', '', '', '', '', '', 'D3', nan, '', '', nan, '', '', '', '', '', nan, 'D3', 'D2', '', 'D2', 'D2', 'I1', '', '', '', '', '', '', '', '', 'D2', 'I1', '', '', '', '', '', '', '', nan, '', '', '', nan, '', '', '', '', nan, '', '', '', '', '', '', nan, '', '', '', '', '', nan, '', '', '', '', '', '', '', '', '', '', '', '', '', '', '', '', '', '', '', '', '', '', '', nan, '', '', '', '', '', '', '', '', '', '', '', '', '', '', '', '', '', '', '', '', 'I1', '', 'I2', 'I2', '', '', '', '', '', '', '', '', '', '', nan, '', '', '', '', '', '', '', '', '', '', '', '', '', '', '', '', '', '', '', '', '', '', '', 'D1', 'I3', '', 'I2', '', '', '', nan, nan, '', '', '', 'I1', '', '', '', 'D2', '', '', '', '', '', '', '', '', '', '', '', '', '', '', '', '', '', '', 'I2', 'I2', 'I3', 'I3', '', '', '', '', '', '', '', '', '', '', '', '', '', '', '', '', nan, nan, nan, '', '', '', '', '', '', '', '', '', '', '', '', '', '', '', '', '', '', '', '', '', '', '', '', '', '', '', '', '', '', '', '', '', '', '', '', '', '', '', '', '', '', '', '', '', '', '', '', '', '', '', '', '', '', '', '', '', '', '', nan, '', '', '', '', '', '', '', '', '', '', '', '', '', '', '', nan, '', '', '', '', '', '', '', '', '', '', '', '', '', '', nan, '', nan, nan, '', '', '', '', 'I2', 'I2', 'I2', '', '', '', '', '', '', '', '', '', nan, '', '', '', '', '', '', '', '', nan, '', '', '', '', nan, '', '', 'D2', 'D3', '', '', '', 'I1', 'I2', '', '', '', 'I3', '', '', '', 'I1', 'D1', '', '', '', '', 'I2', '', '', '', '', '', '', '', '', '', '', nan, '', '', '', '', '', '', nan, '', '', nan, 'I2', 'I2', 'I1', 'I1', '', 'I1', '', '', '', '', '', '', '', '', '', nan, '', '', '', '', '', '', '', '', '', '', '', '', '', '', nan, '', nan, '', '', '', '', '', '', '', nan, '', '', '', '', '', '', '', '', '', '', '', nan, '', '', nan, '', '', '', '', nan, '', '', nan, '', '', '', '', '', '', '', '', '', '', '', nan, '', '', '', '', '', '', '', '', nan, '', '', '', '', '', '', '', '', '', 'I1', 'I2', '', '', '', '', '', '', '', 'D2', 'D2', '', 'D1', '', '', 'I2', 'I1', '', '', '', '', '', '', '', '', '', '', '', '', '', '', '', '', '', '', 'I1', 'I1', 'I2', '', '', '', '', '', '', nan, '', '', '', nan, '', '', '', '', '', '', '', '', '', nan, nan, nan, nan, 'D1', '', '', '', '', '', '', '', '', '', '', '', '', nan, '', '', '', '', '', '', '', '', '', '', '', '', '', '', '', '', '', nan, nan, nan, '', '', '', '', '', '', '', '', '', '', '', '', '', '', '', '', '', '', '', '', '', '', '', '', '', '', nan, '', '', '', '', nan, '', '', '', '', '', '', '', nan, nan, nan, nan, '', '', '', '', '', '', '', '', '', '', '', '', '', '', '', '', '', '', 'I1', 'I2', '', '', '', '', 'D2', '', '', 'I3', 'I2', '', '', '', '', '', '', '', '', '', '', nan, '', '', '', '', '', '', nan, '', '', '', nan, nan, '', nan, nan, 'I3', 'I1', 'I3', 'I1', '', '', nan, '', '', '', '', '', '', '', '', '', '', '', '', nan, 'I1', '', nan, '', '', '', '', '', '', '', '', '', '', '', nan, '', '', '', '', '', '', '', '', '', '', '', '', '', nan, '', '', nan, nan, '', '', '', 'D3', 'I2', 'I1', 'I3', 'D2', 'D1', '', '', 'I3', 'D3', 'D2', 'D1', '', 'I1', 'I2', 'I3', 'I1', 'D3', 'D2', '', 'D1', '', nan, '', '', 'I2', '', '', '', '', '', '', '', '', '', '', 'I1', 'I3', '', '', 'D1', '', 'D2', nan, nan, '', '', '', '', '', '', '', '', '', '', '', '', '', '', '', nan, '', '', '', '', '', '', '', '', '', '', '', '', '', '', nan, '', '', '', '', '', '', '', '', '', '', '', '', '', '', '', '', '', '', '', '', '', '', '', '', '', '', '', '', nan, '', '', nan, '', '', '', '', '', '', '', '', '', 'D2', '', '', 'D3', 'I1', '', 'I2', '', '', '', '', '', '', '', '', '', '', '', '', '', '', 'I3', 'I2', 'D1', '', 'I1', 'D2', '', nan, '', '', '', '', '', '', '', '', '', nan, '', '', '', nan, '', '', '', '', '', '', '', '', '', '', '', '', '', '', nan, '', '', '', '', '', '', '', '', '', '', '', '', '', '', '', '', nan, '', '', '', '', '', '', '', '', '', '', '', '', '', '', '', '', '', '', '', '', '', '', '', '', '', '', 'D1', '', '', '', nan, '', '', '', '', '', '', '', '', '', '', '', '', '', '', '', nan, '', '', '', '', nan, '', '', '', 'D1', nan, '', '', '', '', '', '', '', '', '', '', '', '', '', '', '', '', '', '', '', '', nan, 'I2', '', '', '', 'D3', nan, 'I1', '', '', '', nan, '', '', 'I1', '', '', 'I3', '', 'D1', '', nan, '', '', '', nan, '', nan, 'I2', '', '', '', '', '', '', nan, 'D3', '', '', '', '', '', '', '', 'I1', 'I1', '', '', '', '', '', '', '', '', '', '', '', '', '', '', '', '', nan, nan, '', '', '', '', '', '', nan, nan, '', '', '', '', '', '', '', '', '', '', '', '', '', '', '', '', '', '', '', '', nan, '', '', '', '', '', '', '', '', '', 'D1', 'I2', 'I2', '', '', '', '', '', '', nan, '', '', '', nan, 'D3', 'D3', 'D3', '', '', '', '', 'I1', nan, '', '', nan, '', '', '', '', '', nan, '', '', nan, '', '', '', '', '', '', '', 'I1', 'I2', '', nan, '', '', '', '', '', 'I2', '', nan, 'D1', '', 'D2', '', 'I1', '', '', '', '', '', '', '', '', '', '', nan, '', '', '', '', '', '', '', nan, nan, nan, '', '', '', '', 'D3', 'D2', 'D1', 'I3', 'I2', 'I1', '', '', '', '', '', '', '', '', '', '', '', '', nan, nan, '', '', '', '', '', '', '', '', '', '', '', '', '', '', '', '', '', '', '', nan, nan, '', nan, '', '', '', '', '', '', '', '', '', '', 'D2', 'D2', '', nan, '', '', '', 'I2', 'I2', '', '', '', 'I1', '', '', '', '', '', '', nan, '', '', nan, '', nan, '', '', '', '', '', '', '', '', '', '', '', '', '', '', '', '', '', '', nan, nan, '', '', '', '', '', '', '', '', '', '', '', '', '', '', '', '', '', '', nan, '', '', '', '', 'I2', '', nan, '', '', '', '', '', '', '', '', '', '', '', '', nan, nan, 'D3', nan, 'D3', '', '', '', '', '', '', '', '', '', '', '', '', '', '', '', '', '', '', '', '', '', '', '', '', '', '', '', '', '', '', '', '', '', nan, '', nan, '', '', '', '', '', '', nan, '', 'D1', nan, nan, nan, '', '', '', '', '', '', '', '', '', nan, '', '', '', '', '', '', '', '', '', nan, 'I2', 'I2', '', nan, '', '', '', '', '', '', '', '', '', '', '', '', '', nan, '', '', '', '', '', '', '', '', '', nan, '', '', '', '', '', '', '', '', '', '', 'D2', nan, '', 'I1', '', nan, nan, 'I2', '', '', '', nan, '', '', '', 'I2', '', '', '', '', nan, '', '', '', '', '', '', '', '', '', '', '', '', 'I3', 'D2', 'D1', '', '', '', '', '', '', nan, '', '', '', nan, '', '', '', nan, '', '', '', '"/>
    <n v="1819"/>
    <s v="{'D.PLT': 905, 'D.FC.F': 115, 'D.ENS.MZ': 11, 'D.ENS.M': 112, 'D.PLT.M': 669, 'D.PLT.MZ': 7}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ETF', 'D.ETF', 'D.EXE.FU', 'D.FC.F', 'D.DF.VR', 'D.ETF', 'D.AU.TS.ETF', 'D.LS.CVS', 'D.MC.VY', 'D.PLT', 'D.LS.ECRVIS', 'D.MC.VY', 'D.DF.VR', 'D.DF.VR', 'D.DF.VR', 'D.EPE', 'D.ETF', 'D.LS.PO.I1', 'D.LS.PO.I1', 'D.LS.PO.I2', 'D.LS.PO.I2', 'D.DF.VR', 'D.ETF', 'D.PLT.M', 'D.PXI', 'D.SP', 'D.RE.OR', 'D.BL.MV', 'D.DF.VR', 'D.E.FU', 'D.RE.OR', 'D.DF.MV', 'D.DF.MV', 'D.AA.O.G', 'D.DC.C1', 'D.DF.MV', 'D.DF.VR', 'D.DF.VR', 'D.AA.O.G', 'D.AU.TS.ETF', 'D.VP', 'D.DF.VR', 'D.DF.VR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LS.PO.D1', 'D.LS.PO.D1', 'D.LS.PO.D2', 'D.LS.PO.D2', 'D.AA.F.D', 'D.AA.F.G', 'D.AA.O.G', 'D.AA.O.G', 'D.LS.PO.D3', 'D.LS.PO.D3', 'D.DF.MV', 'D.DF.MV', 'D.DF.VR', 'D.DF.VR', 'D.EPE', 'D.ES.MEL2', 'D.LS.PO.I1', 'D.LS.PO.I1', 'D.ETF', 'D.KNOMA', 'D.LS.CVS', 'D.LS.PH.VH', 'D.LS.PO.D1', 'D.LS.PO.D1', 'D.LS.PO.D1', 'D.LS.PO.I2', 'D.LS.PO.I2', 'D.LS.PO.I2', 'D.LS.PO.D1', 'D.LS.PO.D1', 'D.LS.PO.D1', 'D.LS.PO.D1', 'D.LS.PO.D1', 'D.LS.PO.D2', 'D.LS.PO.D2', 'D.LS.PO.D2', 'D.LS.PO.I3', 'D.LS.PO.I3', 'D.LS.PO.I3', 'D.LS.PO.I3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MC.VY', 'D.LS.PO.I2', 'D.LS.PO.I2', 'D.LS.PO.I2', 'D.LS.PO.I2', 'D.LS.PO.I2', 'D."/>
    <s v="[Timestamp('2021-03-28 00:00:00'), Timestamp('2021-03-28 00:00:00'), Timestamp('2021-03-28 00:00:00'), Timestamp('2021-03-28 00:00:00'), Timestamp('2021-03-28 00:00:00'), Timestamp('2021-03-28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1 00:00:00'), Timestamp('2021-03-31 00:00:00'), Timestamp('2021-03-31 00:00:00'), Timestamp('2021-03-31 00:00:00'), Timestamp('2021-03-31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3-31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3-04 00:00:00'), Timestamp('2021-03-04 00:00:00'), Timestamp('2021-02-04 00:00:00'), Timestamp('2021-02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31 00:00:00'), Timestamp('2021-03-31 00:00:00'), Timestamp('2021-03-31 00:00:00'), Timestamp('2021-03-31 00:00:00'), Timestamp('2021-03-31 00:00:00'), Timestamp('2021-03-31 00:00:00'), Timestamp('2021-03-31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31 00:00:00'), Timestamp('2021-04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3-31 00:00:00'), Timestamp('2021-03-31 00:00:00'), Timestamp('2021-03-31 00:00:00'), Timestamp('2021-03-04 00:00:00'), Timestamp('2021-09-04 00:00:00'), Timestamp('2021-09-04 00:00:00'), Timestamp('2021-09-04 00:00:00'), Timestamp('2021-09-04 00:00:00'), Timestamp('2021-09-04 00:00:00'), Timestamp('2021-09-04 00:00:00'), Timestamp('2021-10-04 00:00:00'), Timestamp('2021-10-04 00:00:00'), Timestamp('2021-10-04 00:00:00'), Timestamp('2021-10-04 00:00:00'), Timestamp('2021-10-04 00:00:00'), Timestamp('2021-03-04 00:00:00'), Timestamp('2021-10-04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5 00:00:00'), Timestamp('2021-04-15 00:00:00'), Timestamp('2021-04-15 00:00:00'), Timestamp('2021-04-15 00:00:00'), Timestamp('2021-04-15 00:00:00'), Timestamp('2021-04-15 00:00:00'), Timestamp('2021-04-15 00:00:00'), Timestamp('2021-05-04 00:00:00'), Timestamp('2021-03-31 00:00:00'), Timestamp('2021-03-31 00:00:00'), Timestamp('2021-03-31 00:00:00'), Timestamp('2021-03-31 00:00:00'), Timestamp('2021-03-31 00:00:00'), Timestamp('2021-01-04 00:00:00'), Timestamp('2021-01-04 00:00:00'), Timestamp('2021-01-04 00:00:00'), Timestamp('2021-01-04 00:00:00'), Timestamp('2021-01-04 00:00:00'), Timestamp('2021-05-04 00:00:00'), Timestamp('2021-05-04 00:00:00'), Timestamp('2021-05-04 00:00:00'), Timestamp('2021-05-04 00:00:00'), Timestamp('2021-05-04 00:00:00'), Timestamp('2021-05-04 00:00:00'), Timestamp('2021-06-04 00:00:00'), Timestamp('2021-05-04 00:00:00'), Timestamp('2021-05-04 00:00:00'), Timestamp('2021-06-04 00:00:00'), Timestamp('2021-03-04 00:00:00'), Timestamp('2021-03-04 00:00:00'), Timestamp('2021-03-04 00:00:00'), Timestamp('2021-06-04 00:00:00'), Timestamp('2021-06-04 00:00:00'), Timestamp('2021-03-04 00:00:00'), Timestamp('2021-06-04 00:00:00'), Timestamp('2021-06-04 00:00:00'), Timestamp('2021-06-04 00:00:00'), Timestamp('2021-06-04 00:00:00'), Timestamp('2021-06-04 00:00:00'), Timestamp('2021-06-04 00:00:00'), Timestamp('2021-03-04 00:00:00'), Timestamp('2021-05-04 00:00:00'), Timestamp('2021-06-04 00:00:00'), Timestamp('2021-05-04 00:00:00'), Timestamp('2021-05-04 00:00:00'), Timestamp('2021-05-04 00:00:00'), Timestamp('2021-05-04 00:00:00'), Timestamp('2021-05-04 00:00:00'), Timestamp('2021-06-04 00:00:00'), Timestamp('2021-06-04 00:00:00'), Timestamp('2021-06-04 00:00:00'), Timestamp('2021-06-04 00:00:00'), Timestamp('2021-05-04 00:00:00'), Timestamp('2021-06-04 00:00:00'), Timestamp('2021-06-04 00:00:00'), Timestamp('2021-05-04 00:00:00'), Timestamp('2021-06-04 00:00:00'), Timestamp('2021-05-04 00:00:00'), Timestamp('2021-06-04 00:00:00'), Timestamp('2021-06-04 00:00:00'), Timestamp('2021-06-04 00:00:00'), Timestamp('2021-05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5-04 00:00:00'), Timestamp('2021-05-04 00:00:00'), Timestamp('2021-06-04 00:00:00'), Timestamp('2021-06-04 00:00:00'), Timestamp('2021-06-04 00:00:00'), Timestamp('2021-03-04 00:00:00'), Timestamp('2021-03-04 00:00:00'), Timestamp('2021-03-04 00:00:00'), Timestamp('2021-03-04 00:00:00'), Timestamp('2021-03-04 00:00:00'), Timestamp('2021-03-04 00:00:00'), Timestamp('2021-05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1-04 00:00:00'), Timestamp('2021-01-04 00:00:00'), Timestamp('2021-01-04 00:00:00'), Timestamp('2021-01-04 00:00:00'), Timestamp('2021-01-04 00:00:00'), Timestamp('2021-01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1-04 00:00:00'), Timestamp('2021-01-04 00:00:00'), Timestamp('2021-01-04 00:00:00'), Timestamp('2021-01-04 00:00:00'), Timestamp('2021-01-04 00:00:00'), Timestamp('2021-01-04 00:00:00'), Timestamp('2021-01-04 00:00:00'), Timestamp('2021-02-04 00:00:00'), Timestamp('2021-02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4-04 00:00:00'), Timestamp('2021-04-04 00:00:00'), Timestamp('2021-04-04 00:00:00'), Timestamp('2021-04-04 00:00:00'), Timestamp('2021-04-04 00:00:00'), Timestamp('2021-04-04 00:00:00'), Timestamp('2021-04-04 00:00:00'), Timestamp('2021-04-04 00:00:00'), Timestamp('2021-04-04 00:00:00'), Timestamp('2021-04-04 00:00:00'), Timestamp('2021-04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6-04 00:00:00'), Timestamp('2021-06-04 00:00:00'), Timestamp('2021-06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7-04 00:00:00'), Timestamp('2021-04-15 00:00:00'), Timestamp('2021-04-15 00:00:00'), Timestamp('2021-04-04 00:00:00'), Timestamp('2021-04-04 00:00:00'), Timestamp('2021-04-04 00:00:00'), Timestamp('2021-04-04 00:00:00'), Timestamp('2021-02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4-04 00:00:00'), Timestamp('2021-04-04 00:00:00'), Timestamp('2021-04-04 00:00:00'), Timestamp('2021-03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3-04 00:00:00'), Timestamp('2021-03-04 00:00:00'), Timestamp('2021-04-04 00:00:00'), Timestamp('2021-04-04 00:00:00'), Timestamp('2021-04-04 00:00:00'), Timestamp('2021-04-04 00:00:00'), Timestamp('2021-04-04 00:00:00'), Timestamp('2021-04-04 00:00:00'), Timestamp('2021-04-04 00:00:00'), Timestamp('2021-04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4-04 00:00:00'), Timestamp('2021-04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4-04 00:00:00'), Timestamp('2021-05-04 00:00:00'), Timestamp('2021-05-04 00:00:00'), Timestamp('2021-05-04 00:00:00'), Timestamp('2021-05-04 00:00:00'), Timestamp('2021-05-04 00:00:00'), Timestamp('2021-05-04 00:00:00'), Timestamp('2021-05-04 00:00:00'), Timestamp('2021-06-04 00:00:00'), Timestamp('2021-06-04 00:00:00'), Timestamp('2021-06-04 00:00:00'), Timestamp('2021-06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7-04 00:00:00'), Timestamp('2021-08-04 00:00:00'), Timestamp('2021-08-04 00:00:00'), Timestamp('2021-08-04 00:00:00'), Timestamp('2021-08-04 00:00:00'), Timestamp('2021-08-04 00:00:00'), Timestamp('2021-07-04 00:00:00'), Timestamp('2021-07-04 00:00:00'), Timestamp('2021-07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7-04 00:00:00'), Timestamp('2021-07-04 00:00:00'), Timestamp('2021-07-04 00:00:00'), Timestamp('2021-07-04 00:00:00'), Timestamp('2021-07-04 00:00:00'), Timestamp('2021-07-04 00:00:00'), Timestamp('2021-07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7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7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9-04 00:00:00'), Timestamp('2021-09-04 00:00:00'), Timestamp('2021-09-04 00:00:00'), Timestamp('2021-09-04 00:00:00'), Timestamp('2021-07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8-04 00:00:00'), Timestamp('2021-09-04 00:00:00'), Timestamp('2021-08-04 00:00:00'), Timestamp('2021-09-04 00:00:00'), Timestamp('2021-08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6-04 00:00:00'), Timestamp('2021-06-04 00:00:00'), Timestamp('2021-09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9-04 00:00:00'), Timestamp('2021-09-04 00:00:00'), Timestamp('2021-09-04 00:00:00'), Timestamp('2021-09-04 00:00:00'), Timestamp('2021-04-04 00:00:00'), Timestamp('2021-04-04 00:00:00'), Timestamp('2021-04-04 00:00:00'), Timestamp('2021-04-04 00:00:00'), Timestamp('2021-04-04 00:00:00'), Timestamp('2021-04-04 00:00:00'), Timestamp('2021-04-04 00:00:00'), Timestamp('2021-04-04 00:00:00'), Timestamp('2021-05-04 00:00:00'), Timestamp('2021-05-04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6 00:00:00'), Timestamp('2021-04-16 00:00:00'), Timestamp('2021-04-16 00:00:00'), Timestamp('2021-09-04 00:00:00'), Timestamp('2021-09-04 00:00:00'), Timestamp('2021-09-04 00:00:00'), Timestamp('2021-09-04 00:00:00'), Timestamp('2021-09-04 00:00:00'), Timestamp('2021-07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8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7-04 00:00:00'), Timestamp('2021-07-04 00:00:00'), Timestamp('2021-07-04 00:00:00'), Timestamp('2021-07-04 00:00:00'), Timestamp('2021-07-04 00:00:00'), Timestamp('2021-07-04 00"/>
  </r>
  <r>
    <n v="1000037218"/>
    <x v="16"/>
    <s v="SIST. PUERTAS NS93"/>
    <x v="39"/>
    <s v="['D.PLT', 'D.FC.F', 'D.ENS.MZ', 'D.ENS.M', 'D.PLT.M', 'D.PLT.MZ']"/>
    <s v="[71, 71, 71, 71, 71, 71, 71, 71, 71, 71, 71, 71, 71, 71, 71, 71, 82, 82, 82, 82, 82, 82, 82, 82, 82, 82, 82, 82, 82, 77, 77, 77, 77, 77, 77, 77, 77, 77, 78, 78, 78, 78, 78, 78, 78, 78, 78, 78, 78, 77, 78, 78, 78, 72, 72, 72, 72, 72, 72, 72, 72, 74, 74, 74, 74, 77, 77, 77, 77, 77, 77, 74, 74, 74, 74, 74, 72, 72, 72, 72, 77, 77, 77, 77, 77, 72, 72, 71, 71, 71, 71, 71, 71, 71, 71, 71, 74, 74, 74, 74, 74, 74, 74, 74, 74, 74, 74, 74, 74, 75, 75, 75, 75, 75, 75, 75, 75, 75, 75, 75, 75, 76, 76, 76, 76, 76, 76, 76, 76, 76, 76, 76, 76, 77, 77, 77, 77, 77, 77, 77, 77, 77, 77, 77, 77, 78, 78, 78, 78, 78, 78, 78, 78, 78, 78, 78, 78, 78, 79, 79, 79, 79, 79, 80, 80, 80, 80, 80, 80, 80, 80, 80, 80, 80, 80, 81, 81, 81, 81, 81, 81, 81, 81, 81, 81, 81, 81, 81, 81, 81, 81, 81, 81, 81, 81, 81, 81, 81, 81, 81, 81, 81, 81, 81, 81, 82, 82, 82, 82, 82, 82, 82, 82, 82, 82, 82, 82, 82, 82, 82, 82, 82, 82, 82, 82, 82, 82, 82, 82, 82, 82, 82, 83, 83, 83, 83, 83, 83, 83, 83, 83, 83, 83, 83, 83, 84, 84, 84, 84, 84, 84, 84, 84, 84, 84, 84, 84, 84, 74, 74, 74, 80, 80, 80, 80, 80, 80, 80, 80, 80, 80, 84, 84, 84, 84, 84, 84, 84, 84, 84, 84, 84, 84, 84, 84, 84, 80, 80, 80, 80, 80, 80, 80, 82, 82, 82, 82, 82, 82, 82, 82, 82, 82, 82, 82, 82, 70, 70, 70, 70, 70, 70, 70, 70, 70, 70, 70, 70, 70, 70, 70, 70, 70, 70, 81, 81, 81, 81, 81, 81, 81, 81, 81, 81, 81, 81, 81, 81, 81, 84, 84, 84, 84, 84, 84, 84, 84, 84, 72, 72, 72, 72, 72, 72, 71, 71, 71, 71, 71, 71, 71, 71, 71, 71, 71, 71, 71, 71, 75, 75, 75, 75, 75, 75, 75, 75, 75, 75, 75, 79, 79, 79, 79, 83, 83, 83, 83, 83, 83, 83, 83, 83, 83, 83, 83, 78, 78, 78, 78, 78, 78, 78, 78, 78, 78, 78, 78, 78, 78, 78, 76, 76, 76, 76, 76, 76, 76, 76, 76, 74, 74, 74, 74, 74, 74, 74, 74, 74, 74, 74, 74, 74, 74, 74, 74, 74, 74, 74, 77, 77, 77, 77, 77, 77, 77, 77, 77, 77, 77, 77, 77, 77, 77, 77, 70, 70, 82, 82, 82, 74, 84, 84, 84, 84, 77, 77, 77, 77, 77, 81, 81, 81, 81, 81, 81, 81, 81, 81, 81, 81, 81, 81, 81, 82, 82, 82, 82, 82, 82, 82, 82, 82, 82, 82, 82, 82, 82, 80, 80, 80, 80, 80, 80, 80, 80, 80, 80, 70, 70, 70, 70, 70, 70, 70, 70, 70, 70, 70, 70, 70, 70, 70, 70, 70, 71, 71, 71, 71, 71, 71, 71, 71, 71, 71, 71, 71, 71, 84, 84, 84, 84, 84, 84, 84, 84, 84, 84, 74, 74, 74, 74, 74, 74, 74, 74, 74, 74, 74, 74, 74, 74, 74, 74, 77, 77, 77, 77, 77, 72, 72, 72, 72, 72, 72, 72, 72, 81, 81, 81, 81, 81, 81, 81, 81, 81, 81, 81, 81, 70, 70, 70, 70, 70, 70, 70, 70, 70, 71, 71, 75, 75, 75, 75, 75, 75, 75, 84, 84, 84, 84, 84, 84, 72, 72, 72, 76, 76, 76, 76, 76, 76, 76, 76, 76, 76, 82, 82, 82, 82, 82, 82, 82, 82, 82, 80, 74, 74, 71, 71, 83, 83, 83, 83, 83, 71, 71, 75, 75, 75, 75, 75, 75, 75, 75, 75, 75, 75, 72, 80, 80, 77, 77, 77, 70, 70, 70, 70, 70, 70, 70, 70, 70, 70, 70, 70, 70, 70, 70, 72, 78, 78, 78, 78, 78, 78, 84, 84, 84, 84, 84, 84, 84, 84, 81, 81, 81, 81, 81, 81, 83, 83, 83, 83, 83, 83, 83, 83, 75, 75, 75, 75, 72, 72, 72, 72, 72, 72, 72, 77, 77, 77, 72, 71, 82, 82, 82, 82, 82, 82, 82, 82, 82, 82, 82, 82, 82, 82, 82, 82, 71, 71, 71, 71, 71, 71, 71, 71, 71, 71, 71, 71, 71, 71, 71, 71, 80, 80, 80, 80, 80, 80, 80, 80, 80, 80, 80, 76, 76, 76, 76, 76, 76, 76, 76, 76, 76, 76, 76, 76, 76, 76, 76, 76, 76, 76, 76, 76, 70, 70, 70, 70, 70, 70, 70, 70, 70, 70, 70, 70, 70, 70, 70, 70, 70, 70, 70, 70, 70, 70, 70, 70, 70, 70, 70, 84, 84, 84, 84, 84, 84, 84, 84, 84, 84, 84, 84, 84, 84, 84, 84, 84, 84, 84, 84, 84, 84, 84, 84, 84, 84, 75, 75, 75, 75, 75, 75, 75, 75, 75, 75, 77, 77, 77, 77, 77, 77, 77, 77, 77, 77, 77, 77, 77, 77, 77, 77, 77, 77, 77, 77, 77, 77, 77, 77, 77, 77, 78, 78, 78, 78, 78, 78, 78, 78, 78, 78, 78, 79, 79, 79, 79, 79, 79, 79, 79, 79, 79, 74, 74, 74, 74, 74, 74, 74, 74, 74, 74, 74, 74, 74, 74, 81, 81, 81, 81, 81, 81, 81, 81, 81, 81, 81, 81, 81, 81, 81, 81, 81, 81, 81, 81, 81, 81, 83, 83, 83, 83, 83, 83, 83, 83, 83, 83, 83, 83, 80, 80, 72, 72, 72, 72, 72, 83, 83, 83, 71, 72, 74, 74, 74, 74, 74, 74, 74, 74, 74, 74, 74, 74, 74, 74, 72, 72, 72, 72, 72, 72, 72, 72, 81, 81, 81, 81, 81, 81, 81, 81, 81, 81, 81, 81, 81, 71, 71, 71, 71, 71, 71, 71, 71, 71, 71, 71, 71, 71, 71, 71, 71, 71, 71, 71, 71, 71, 71, 71, 71, 71, 71, 71, 71, 71, 71, 71, 71, 71, 71, 71, 71, 71, 71, 78, 78, 78, 78, 78, 78, 78, 78, 78, 78, 78, 80, 80, 80, 80, 80, 80, 80, 80, 80, 80, 80, 80, 80, 80, 80, 80, 80, 80, 80, 80, 80, 80, 80, 82, 82, 82, 82, 82, 82, 82, 82, 82, 82, 82, 83, 83, 83, 83, 83, 83, 83, 83, 83, 83, 83, 83, 83, 83, 83, 83, 83, 84, 84, 84, 84, 84, 84, 84, 84, 84, 84, 84, 84, 84, 84, 84, 84, 84, 84, 84, 84, 84, 84, 84, 84, 75, 75, 75, 75, 75, 75, 75, 75, 75, 75, 75, 75, 75, 75, 75, 75, 75, 75, 75, 75, 75, 75, 75, 79, 79, 79, 79, 79, 79, 79, 79, 79, 81, 81, 81, 81, 81, 81, 81, 81, 81, 81, 81, 81, 81, 81, 81, 81, 81, 81, 81, 81, 81, 81, 81, 81, 81, 81, 81, 81, 81, 81, 81, 81, 81, 81, 81, 81, 81, 80, 80, 80, 80, 80, 80, 80, 80, 80, 80, 80, 80, 80, 80, 80, 80, 80, 80, 80, 80, 80, 80, 80, 80, 80, 80, 80, 80, 80, 80, 80, 80, 80, 80, 80, 80, 71, 71, 71, 71, 71, 71, 71, 71, 71, 71, 71, 71, 71, 71, 71, 71, 71, 71, 71, 71, 71, 71, 71, 71, 71, 71, 71, 71, 71, 71, 71, 71, 71, 71, 71, 71, 71, 75, 75, 75, 75, 75, 75, 75, 75, 75, 75, 75, 75, 75, 75, 75, 75, 75, 75, 75, 75, 75, 75, 75, 75, 75, 75, 75, 75, 75, 75, 75, 75, 75, 75, 75, 75, 75, 83, 83, 83, 83, 83, 83, 83, 83, 83, 83, 83, 83, 83, 83, 83, 83, 83, 83, 83, 83, 83, 83, 83, 83, 83, 83, 83, 83, 83, 83, 83, 83, 83, 83, 83, 83, 83, 83, 83, 76, 76, 76, 76, 76, 76, 76, 76, 76, 76, 76, 76, 76, 76, 76, 76, 76, 76, 76, 76, 76, 76, 76, 76, 76, 76, 76, 76, 76, 76, 76, 76, 72, 72, 72, 72, 72, 72, 72, 72, 72, 72, 72, 72, 72, 72, 72, 72, 72, 72, 72, 72, 72, 72, 72, 72, 72, 72, 72, 72, 72, 72, 72, 72, 72, 72, 72, 72, 72, 72, 72, 72, 72, 72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0, 70, 70, 70, 70, 70, 70, 70, 70, 70, 70, 70, 70, 70, 70, 70, 70, 70, 70, 70, 70, 70, 70, 70, 70, 70, 70, 70, 70, 70, 70, 70, 70, 70, 70, 70, 70, 70, 70, 70, 70, 70, 70, 70, 70, 70, 70, 70, 70, 70, 70, 70, 70, 70, 70, 70, 70, 70, 70, 70, 70, 70, 70, 70, 70, 70, 70, 70, 83, 83, 83, 83, 83, 83, 83, 83, 83, 83, 83, 83, 83, 83, 83, 83, 83, 83, 83, 83, 83, 83, 83, 83, 83, 83, 83, 83, 83, 83, 83, 83, 83, 83, 83, 83, 83, 83, 83, 83, 83, 83, 83, 83, 83, 83, 83, 83, 83, 83, 83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70, 70, 70, 70, 70, 70, 70, 70, 70, 70, 70, 70, 70, 70, 70, 70, 70, 70, 70, 70, 70, 70, 70, 70, 70, 70, 70, 70, 70, 70, 70, 70, 70, 70, 70, 70, 70, 70, 70, 70, 70, 70, 70, 70, 70, 70, 70, 70, 70, 70, 70, 70, 70, 70, 70, 70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1, 71, 71, 71, 71, 71, 71, 71, 71, 71, 71, 71, 71, 71, 71, 71, 71, 71, 71, 71, 71, 71, 71, 71, 71, 71, 71, 71, 71, 71, 71, 71, 71, 71, 71, 71, 71, 71, 71, 71, 71, 71, 71, 71, 71, 71, 71, 71, 71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72, 72, 72, 72, 72, 72, 72, 72, 72, 72, 72, 72, 72, 72, 72, 72, 72, 72, 72, 72, 72, 72, 72, 72, 72, 72, 72, 72, 72, 72, 72, 72, 72, 72, 72, 72, 72, 72, 72, 72, 72, 72, 72, 72, 72, 72, 72, 72, 72, 72, 72, 72, 72, 72, 72, 72, 81, 81, 81, 81, 81, 81, 81, 81, 81, 81, 81, 81, 81, 81, 81, 81, 81, 81, 81, 81, 81, 81, 81, 81, 81, 81, 81, 81, 81, 81, 81, 81, 81, 81, 81, 81, 81, 81, 81, 81, 81, 81, 81, 81, 81, 81, 81, 81, 81, 81, 81, 81, 81, 81, 81, 81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6, 76, 76, 76, 76, 76, 76, 76, 76, 76, 76, 76, 76, 76, 76, 76, 76, 76, 76, 76, 76, 76, 76, 76, 76, 76, 76, 76, 76, 76, 76, 76, 76, 76, 76, 76, 76, 76, 76, 76, 76, 76, 76, 76, 76, 76, 76, 76, 76, 76, 76, 76, 76, 76, 76, 76, 76, 76, 76, 77, 77, 77, 77, 77, 77, 77, 77, 77, 77, 77, 77, 77, 77, 77, 77, 77, 77, 77, 77, 77, 77, 77, 77, 77, 77, 77, 77, 77, 77, 77, 77, 77, 77, 77, 77, 70, 70, 70, 70, 70, 70, 70, 70, 70, 70, 70, 70, 70, 70, 70, 70, 70, 70, 70, 70, 70, 70, 70, 70, 70, 70, 70, 70, 70, 70, 70, 70, 70, 70, 70, 70, 70, 70, 70, 70, 70, 70, 70, 70, 70, 70, 70, 70, 70, 70, 70, 70, 70, 70, 70, 70, 70, 75, 75, 75, 75, 75, 75, 75, 75, 75, 75, 75, 75, 75, 75, 75, 75, 75, 75, 75, 75, 75, 75, 75, 75, 75, 75, 75, 75, 75, 75, 75, 75, 75, 75, 75, 75, 74, 74, 74, 74, 74, 74, 74, 74, 74, 74, 74, 74, 74, 74, 74, 74, 74, 74, 74, 74, 74, 74, 74, 74, 82, 82, 82, 82, 82, 82, 82, 82, 82, 82, 82, 82, 82, 82, 82, 82, 82, 82, 82, 82, 82, 82, 82, 82, 82, 82, 82, 82, 82, 82, 82, 82, 82, 82, 82, 82, 82, 82, 82, 82, 82, 82, 84, 84, 84, 84, 84, 84, 84, 84, 84, 84, 84, 84, 84, 84, 84, 84, 84, 79, 79, 79, 79, 79, 79, 79, 79, 79, 79, 79, 79, 79, 79, 79, 79, 79, 79, 79, 79, 79, 79, 79, 79, 78, 78, 78, 78, 78, 78, 78, 78, 78, 78, 78, 78, 78, 78, 78, 78, 78, 78, 78, 78, 78, 78, 78, 78, 78, 78, 78, 78, 78, 78, 78, 78, 78, 78, 78, 78, 78, 78, 78, 78, 78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83, 83, 83, 83, 83, 83, 83, 83, 83, 83, 83, 83, 83, 83, 83, 83, 83, 83, 83, 83, 83, 83, 83, 83, 83, 83, 83, 83, 83, 83, 83, 83, 83, 83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72, 72, 72, 72, 72, 72, 72, 72, 72, 72, 72, 72, 72, 72, 72, 72, 72, 72, 72, 72, 72, 72, 72, 72, 72, 72, 72, 72, 72, 72, 72, 72, 72, 72, 72, 72, 72, 72, 72, 78, 78, 78, 78, 78, 78, 78, 78, 78, 78, 78, 78, 78, 78, 78, 78, 78, 78, 78, 78, 78, 78, 78, 78, 78, 78, 78, 78, 78, 78, 78, 78, 78, 78, 78, 78, 78, 78, 78, 78, 78, 78, 78, 78, 78, 78, 78, 78, 78, 78, 78, 78, 78, 78, 78, 78, 78, 78, 78, 78, 78, 81, 81, 81, 81, 81, 81, 81, 81, 81, 81, 81, 81, 81, 81, 81, 81, 81, 81, 81, 81, 81, 81, 81, 81, 81, 81, 81, 81, 81, 81, 81, 81, 81, 81, 81, 81, 81, 81, 81, 81, 81, 81, 81, 81, 81, 81, 81, 81, 81, 81, 81, 81, 81, 81, 81, 81, 81, 81, 81, 81, 81, 81, 81, 81, 81, 81, 81, 81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8, 78, 78, 78, 78, 78, 78, 78, 78, 78, 78, 78, 78, 78, 78, 78, 78, 78, 78, 78, 78, 78, 78, 78, 78, 78, 78, 78, 78, 78, 78, 78, 78, 78, 78, 78, 78, 78, 78, 78, 78, 78, 78, 78, 78, 78, 78, 78, 78, 78, 78, 78, 78, 78, 78, 78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83, 83, 83, 83, 83, 83, 83, 83, 83, 83, 83, 83, 83, 83, 83, 83, 83, 83, 83, 83, 83, 83, 83, 83, 83, 83, 83, 83, 83, 83, 83, 83, 83, 83, 83, 83, 83, 83, 83, 83, 83, 83, 83, 83, 83, 83, 83, 83, 83, 83, 83, 83, 83, 83, 83, 83, 83, 83, 83, 83, 83, 83, 83, 83, 83, 83, 83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81, 81, 81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7, 77, 77"/>
    <n v="75"/>
    <s v="['S1', 'S2', 'N1', 'N5', 'S1', 'R4', 'R4', 'N5', 'N1', 'S1', 'R4', 'N5', 'R4', 'R4', 'R4', 'S2', 'S1', 'R4', 'N2', 'N1', 'N3', 'S2', 'S2', 'S2', 'S1', 'N5', 'N5', 'N5', 'N5', 'S2', 'S1', 'S2', 'N3', 'N3', 'S2', 'N5', 'S2', 'R4', 'S2', 'S1', 'N2', 'R4', 'N2', 'N2', 'S2', 'S1', 'N2', 'S2', 'S2', 'R4', 'S1', 'S2', 'N6', 'S1', 'S2', 'S2', 'N6', 'S1', 'S1', 'S1', 'N1', 'S2', 'S1', 'N1', 'S2', 'S2', 'S1', 'S1', 'N6', 'N6', 'N3', 'S1', 'S1', 'S1', 'S1', 'S2', 'R4', 'N3', 'S1', 'N2', 'N2', 'N2', 'N3', 'N2', 'N5', 'S2', 'S1', 'S2', 'S1', 'R4', 'R4', 'N3', 'R4', 'N6', 'N1', 'S1', 'S1', 'S1', 'S2', 'S2', 'N6', 'N1', 'R4', 'N6', 'N3', 'N3', 'R4', 'S1', 'S1', 'S2', 'S2', 'S2', 'S2', 'S1', 'S1', 'N6', 'S2', 'R4', 'N2', 'R4', 'N2', 'S2', 'N3', 'N2', 'S1', 'S2', 'S1', 'N6', 'N2', 'N3', 'N2', 'N2', 'S2', 'S1', 'S2', 'N5', 'S2', 'S1', 'S1', 'S1', 'S2', 'N6', 'R4', 'S1', 'N3', 'N5', 'S2', 'S2', 'S1', 'N2', 'N1', 'N2', 'S2', 'S2', 'S2', 'S1', 'S1', 'S1', 'N1', 'S2', 'S2', 'R4', 'N3', 'S2', 'N1', 'S1', 'S2', 'N3', 'S1', 'R4', 'S2', 'S2', 'S1', 'S1', 'N5', 'S1', 'N1', 'N2', 'N1', 'S2', 'R4', 'S1', 'S1', 'S2', 'S1', 'N1', 'S1', 'S1', 'N6', 'N6', 'N6', 'N6', 'S2', 'S2', 'S2', 'S2', 'S2', 'S2', 'S2', 'S2', 'S2', 'S2', 'S2', 'S1', 'S2', 'S1', 'N6', 'S2', 'S2', 'N5', 'R4', 'N2', 'N5', 'S1', 'S1', 'S1', 'S1', 'S2', 'R4', 'S2', 'N6', 'N1', 'N3', 'N5', 'N5', 'N5', 'S2', 'S1', 'R4', 'N6', 'S1', 'S1', 'R4', 'S2', 'S1', 'S1', 'S1', 'S1', 'N3', 'N1', 'N1', 'R4', 'S1', 'N1', 'N5', 'S1', 'N2', 'R4', 'S2', 'S2', 'S2', 'S1', 'R4', 'N5', 'N3', 'N2', 'S2', 'N1', 'S1', 'S2', 'S1', 'S2', 'R4', 'N3', 'S2', 'R4', 'N2', 'S2', 'S1', 'S1', 'N5', 'N3', 'N5', 'N5', 'S1', 'R4', 'S2', 'S2', 'N6', 'S2', 'N2', 'N3', 'N3', 'S2', 'N1', 'R4', 'S2', 'S1', 'N1', 'S1', 'R4', 'N3', 'S1', 'S1', 'S2', 'R4', 'N3', 'R4', 'S1', 'S2', 'S1', 'S1', 'N6', 'S1', 'S1', 'S1', 'S1', 'S1', 'N3', 'S2', 'R4', 'S1', 'S2', 'S1', 'N2', 'N6', 'N2', 'S1', 'S1', 'S1', 'S1', 'S1', 'N2', 'N6', 'S1', 'S1', 'S1', 'S1', 'S2', 'S1', 'N1', 'S1', 'N1', 'N2', 'S1', 'N1', 'N2', 'S1', 'S2', 'S1', 'S1', 'S2', 'S2', 'N3', 'N3', 'N3', 'S2', 'N1', 'S1', 'S1', 'N5', 'R4', 'N2', 'N3', 'S2', 'S2', 'N2', 'S1', 'N1', 'S1', 'N6', 'N1', 'S2', 'S1', 'N5', 'S1', 'N5', 'R4', 'N2', 'S2', 'N3', 'S1', 'S2', 'R4', 'N2', 'R4', 'N3', 'S1', 'N5', 'S1', 'S1', 'R4', 'S1', 'S1', 'S2', 'S1', 'S1', 'S2', 'S2', 'S1', 'S2', 'N1', 'N1', 'R4', 'S1', 'R4', 'S1', 'N3', 'N5', 'N1', 'N2', 'S1', 'S1', 'S1', 'R4', 'S2', 'N5', 'N2', 'N6', 'N5', 'S1', 'N3', 'N2', 'N6', 'N2', 'S1', 'S2', 'S1', 'N6', 'S1', 'S1', 'S1', 'S2', 'S1', 'S2', 'S2', 'N6', 'N5', 'N5', 'N5', 'N5', 'N5', 'N5', 'N5', 'S1', 'S1', 'N1', 'S2', 'R4', 'N2', 'S1', 'N6', 'S1', 'N5', 'S2', 'S2', 'S1', 'S2', 'R4', 'N2', 'S1', 'N3', 'S1', 'S2', 'S1', 'N3', 'S2', 'S2', 'S2', 'R4', 'S2', 'R4', 'S2', 'S1', 'N3', 'S1', 'S2', 'N5', 'N6', 'N2', 'S1', 'S1', 'S1', 'S1', 'N1', 'S1', 'S2', 'N5', 'N6', 'R4', 'N1', 'S2', 'N3', 'N5', 'N3', 'N5', 'N6', 'N2', 'N5', 'S2', 'N5', 'S2', 'N1', 'N1', 'R4', 'S1', 'S1', 'N3', 'N5', 'N6', 'S1', 'S2', 'S1', 'S2', 'S1', 'N5', 'N2', 'N1', 'S1', 'N1', 'N1', 'N6', 'N2', 'N5', 'N3', 'N3', 'S1', 'S1', 'S2', 'N6', 'N3', 'R4', 'N6', 'N2', 'S1', 'N6', 'N1', 'S2', 'N2', 'S1', 'S1', 'S1', 'N6', 'N1', 'N5', 'S1', 'R4', 'N3', 'N3', 'S2', 'N1', 'N2', 'S2', 'R4', 'R4', 'S2', 'N1', 'N1', 'N2', 'N2', 'S2', 'S2', 'S1', 'S1', 'S2', 'N6', 'R4', 'N6', 'R4', 'N5', 'S1', 'S1', 'N1', 'S2', 'S2', 'S1', 'N3', 'R4', 'N6', 'N6', 'S2', 'N1', 'N3', 'S1', 'S1', 'S2', 'S1', 'S2', 'N6', 'S1', 'S1', 'S1', 'S2', 'N1', 'S1', 'S1', 'N1', 'S1', 'N1', 'S2', 'S1', 'N1', 'S1', 'S1', 'S1', 'S1', 'S1', 'N5', 'R4', 'S1', 'S1', 'S2', 'R4', 'S1', 'R4', 'S1', 'N3', 'S2', 'N5', 'N5', 'N6', 'S2', 'N2', 'N2', 'S1', 'S2', 'S1', 'N3', 'N6', 'S2', 'S1', 'S1', 'S2', 'S1', 'S1', 'S1', 'N2', 'S1', 'N5', 'N5', 'N5', 'S1', 'S1', 'N2', 'S1', 'N1', 'S1', 'N1', 'N5', 'N6', 'S1', 'S2', 'S2', 'S1', 'R4', 'S1', 'S1', 'N5', 'N1', 'S2', 'N2', 'S2', 'N2', 'N6', 'R4', 'S1', 'R4', 'S2', 'S1', 'S1', 'S1', 'S1', 'N6', 'N2', 'N1', 'N3', 'S1', 'S1', 'N2', 'N1', 'N1', 'S1', 'S1', 'S1', 'S1', 'S1', 'N2', 'N6', 'S1', 'S1', 'R4', 'S2', 'R4', 'N6', 'N5', 'S2', 'N2', 'N3', 'N2', 'N3', 'N2', 'N1', 'S2', 'N2', 'S1', 'S1', 'N2', 'S1', 'S2', 'S2', 'S2', 'N3', 'N2', 'N1', 'N2', 'N1', 'S2', 'R4', 'S1', 'S1', 'S1', 'N5', 'S2', 'N6', 'S2', 'S2', 'S1', 'R4', 'S1', 'N3', 'R4', 'N2', 'N5', 'S1', 'N2', 'N5', 'S1', 'R4', 'N5', 'N5', 'N5', 'N3', 'N1', 'N6', 'S2', 'N2', 'S2', 'S2', 'S1', 'N6', 'N5', 'N3', 'S1', 'N1', 'S1', 'N6', 'N2', 'N1', 'S1', 'N5', 'R4', 'N5', 'R4', 'S1', 'N6', 'N5', 'N5', 'N2', 'S1', 'R4', 'S1', 'S1', 'S1', 'S1', 'N5', 'N2', 'S1', 'S2', 'S2', 'S1', 'S1', 'S2', 'S1', 'N1', 'N3', 'N5', 'N6', 'N3', 'S1', 'N6', 'N3', 'S2', 'S1', 'N2', 'S2', 'S2', 'S1', 'S1', 'N3', 'S1', 'R4', 'R4', 'S2', 'S2', 'S2', 'S2', 'S2', 'S2', 'S2', 'S1', 'R4', 'S1', 'S1', 'S1', 'S1', 'S2', 'S2', 'N6', 'R4', 'N2', 'S2', 'S1', 'S1', 'S1', 'N6', 'S2', 'S2', 'N6', 'N5', 'S1', 'N3', 'S1', 'S1', 'S1', 'S2', 'S2', 'S2', 'S1', 'R4', 'S2', 'N2', 'N6', 'N1', 'N3', 'N5', 'N5', 'N2', 'N3', 'S2', 'N1', 'N5', 'N6', 'S1', 'S2', 'N3', 'N5', 'S2', 'S2', 'R4', 'N2', 'S1', 'R4', 'N2', 'N5', 'N2', 'N5', 'N1', 'N6', 'N3', 'S1', 'N5', 'S2', 'S2', 'S1', 'S1', 'N2', 'R4', 'S1', 'S1', 'R4', 'S1', 'N1', 'S2', 'N2', 'N3', 'R4', 'N1', 'S1', 'N5', 'N2', 'S1', 'N3', 'S2', 'N6', 'R4', 'N5', 'N6', 'N5', 'N3', 'S2', 'S1', 'S2', 'S2', 'N2', 'N6', 'S1', 'S1', 'N1', 'N5', 'N6', 'S2', 'N6', 'S2', 'S1', 'N3', 'N5', 'S2', 'S2', 'S1', 'S1', 'N1', 'S1', 'N6', 'N1', 'N2', 'N3', 'S1', 'N1', 'S1', 'N5', 'S1', 'N2', 'N6', 'S1', 'S2', 'S1', 'S1', 'S1', 'N2', 'S1', 'S1', 'S1', 'S2', 'S2', 'S2', 'N3', 'S1', 'R4', 'R4', 'S2', 'S1', 'N6', 'S1', 'N3', 'N5', 'N1', 'S2', 'N6', 'N5', 'S1', 'R4', 'N2', 'N1', 'N2', 'N1', 'R4', 'S1', 'R4', 'S2', 'N3', 'N3', 'S2', 'S2', 'S2', 'S2', 'N6', 'S2', 'S1', 'S1', 'S1', 'N1', 'N3', 'S2', 'S1', 'N3', 'N5', 'N2', 'S1', 'N1', 'N2', 'S1', 'N1', 'S1', 'S1', 'S1', 'S1', 'S1', 'N6', 'N6', 'S1', 'S1', 'S2', 'N1', 'S1', 'N5', 'S1', 'R4', 'S1', 'N2', 'S1', 'N6', 'N6', 'S1', 'S2', 'N3', 'S1', 'S1', 'N5', 'R4', 'R4', 'N5', 'S1', 'N6', 'N6', 'N6', 'S1', 'S1', 'S1', 'S2', 'N3', 'N5', 'N6', 'N1', 'S1', 'R4', 'R4', 'N5', 'N5', 'S1', 'N3', 'N6', 'N5', 'S1', 'N2', 'N3', 'N1', 'S1', 'S1', 'S1', 'N6', 'N6', 'S1', 'R4', 'R4', 'N6', 'S2', 'S1', 'N1', 'S1', 'N1', 'N3', 'S1', 'N2', 'N6', 'S2', 'N1', 'S1', 'R4', 'S2', 'S2', 'N6', 'S1', 'S1', 'S1', 'R4', 'N3', 'S1', 'N3', 'N1', 'S2', 'R4', 'S1', 'N2', 'S1', 'R4', 'S1', 'S2', 'S2', 'R4', 'N5', 'N1', 'S1', 'N2', 'S1', 'S2', 'N3', 'S1', 'N3', 'N1', 'N1', 'N1', 'N1', 'S2', 'S2', 'S2', 'N2', 'N5', 'R4', 'N3', 'S1', 'N3', 'S1', 'R4', 'N1', 'N6', 'N2', 'N6', 'N5', 'S2', 'S2', 'R4', 'N2', 'N2', 'N5', 'N3', 'N1', 'S1', 'S2', 'S1', 'S1', 'N3', 'S2', 'S1', 'S1', 'N1', 'S2', 'S1', 'N1', 'S2', 'S1', 'N1', 'S2', 'S1', 'S2', 'N1', 'S2', 'R4', 'S2', 'S1', 'S1', 'S1', 'N1', 'N6', 'S1', 'S1', 'S2', 'S2', 'S2', 'S1', 'S1', 'S1', 'S1', 'S1', 'N6', 'N6', 'N6', 'N6', 'N6', 'N6', 'N2', 'N2', 'N2', 'N2', 'N2', 'N2', 'S1', 'N1', 'S1', 'S1', 'S1', 'S1', 'S1', 'S2', 'S2', 'S1', 'R4', 'N1', 'S1', 'N1', 'S1', 'S1', 'S1', 'S1', 'S2', 'S2', 'N3', 'N1', 'S1', 'N6', 'S2', 'S1', 'S1', 'S2', 'S1', 'S1', 'N1', 'N5', 'N6', 'N6', 'S1', 'N2', 'S1', 'S2', 'S2', 'N1', 'S2', 'R4', 'S2', 'S2', 'S1', 'S2', 'S1', 'S2', 'S1', 'S1', 'S2', 'S2', 'S2', 'S1', 'S1', 'S1', 'N5', 'N6', 'N2', 'N1', 'S1', 'S1', 'N6', 'N5', 'S2', 'N1', 'N5', 'R4', 'N5', 'S1', 'N1', 'N6', 'N5', 'N3', 'N5', 'S1', 'S1', 'R4', 'N5', 'N1', 'R4', 'N6', 'N6', 'N1', 'R4', 'N5', 'S1', 'N6', 'N5', 'N3', 'R4', 'N5', 'S1', 'S1', 'S1', 'N3', 'S2', 'N1', 'S1', 'S1', 'S1', 'S2', 'N5', 'N6', 'S2', 'S1', 'S2', 'S1', 'S2', 'S2', 'S2', 'S1', 'N3', 'S1', 'S2', 'S2', 'S2', 'S1', 'N1', 'S2', 'S1', 'R4', 'S2', 'N5', 'S2', 'N1', 'S2', 'S1', 'R4', 'S1', 'N3', 'N6', 'R4', 'N2', 'N3', 'S2', 'S2', 'S2', 'S2', 'N3', 'N1', 'S2', 'N1', 'S2', 'R4', 'N3', 'N2', 'S2', 'S2', 'S2', 'S2', 'N5', 'S2', 'N1', 'S1', 'N1', 'S1', 'S2', 'S2', 'S1', 'S1', 'N3', 'N2', 'S2', 'R4', 'N5', 'N3', 'N1', 'S2', 'N3', 'S2', 'S1', 'N6', 'R4', 'S1', 'N1', 'N5', 'S2', 'N6', 'N2', 'N3', 'N1', 'N3', 'N2', 'N3', 'S1', 'S2', 'S1', 'S2', 'S1', 'S1', 'S2', 'N3', 'S2', 'N6', 'S1', 'S1', 'S1', 'S2', 'S1', 'S2', 'S1', 'N1', 'N2', 'S2', 'N3', 'S1', 'S1', 'S1', 'S2', 'N3', 'N5', 'N1', 'S2', 'S1', 'S1', 'N3', 'S1', 'S2', 'N3', 'S2', 'N2', 'S1', 'N3', 'S2', 'N3', 'S2', 'S1', 'N1', 'N3', 'N3', 'N5', 'S1', 'N3', 'N2', 'S1', 'S1', 'S2', 'S1', 'N5', 'N3', 'N2', 'S1', 'N6', 'S2', 'S1', 'S2', 'S1', 'R4', 'R4', 'S1', 'S1', 'N1', 'N3', 'S2', 'N5', 'S1', 'S1', 'S1', 'N5', 'S1', 'N6', 'S1', 'S2', 'R4', 'N1', 'N3', 'N3', 'R4', 'N5', 'N6', 'S2', 'N2', 'N2', 'N2', 'N6', 'S1', 'N6', 'S1', 'S1', 'S2', 'S1', 'N5', 'S1', 'S1', 'S1', 'S1', 'S2', 'N2', 'S1', 'S1', 'N6', 'N6', 'N1', 'N2', 'N2', 'N2', 'S2', 'S1', 'N6', 'S2', 'S1', 'S1', 'N1', 'S2', 'S1', 'S1', 'S1', 'S1', 'N6', 'N5', 'S1', 'N5', 'N1', 'N2', 'N3', 'N2', 'S2', 'S1', 'N6', 'S1', 'S1', 'S2', 'N1', 'R4', 'N3', 'S2', 'N2', 'N5', 'S1', 'N6', 'S1', 'N5', 'S1', 'S1', 'N6', 'N2', 'N2', 'N2', 'S1', 'S2', 'S1', 'N1', 'N3', 'S2', 'S1', 'N5', 'S1', 'N5', 'S1', 'N6', 'S2', 'N2', 'N5', 'N1', 'N2', 'N3', 'R4', 'N2', 'S1', 'N1', 'N3', 'S1', 'S1', 'N6', 'S1', 'S2', 'N2', 'N5', 'S1', 'N3', 'N5', 'S2', 'S2', 'N5', 'S1', 'N6', 'R4', 'N1', 'N6', 'N2', 'N2', 'S1', 'N3', 'N1', 'N6', 'S1', 'S1', 'N3', 'S1', 'R4', 'S1', 'N3', 'N2', 'N6', 'N1', 'N2', 'R4', 'S1', 'N1', 'N3', 'S1', 'N2', 'N5', 'S1', 'N3', 'S2', 'R4', 'N1', 'N2', 'N6', 'N3', 'N2', 'N1', 'N6', 'S1', 'S2', 'N2', 'N5', 'N3', 'N3', 'N1', 'N6', 'N2', 'S2', 'N1', 'S1', 'N6', 'S2', 'N2', 'N5', 'S1', 'N3', 'R4', 'N3', 'N3', 'N1', 'R4', 'S1', 'S1', 'N3', 'N5', 'N6', 'N2', 'N6', 'S1', 'S2', 'S1', 'N2', 'N2', 'N3', 'N5', 'N5', 'N3', 'N5', 'N1', 'S1', 'S2', 'N3', 'N1', 'R4', 'N3', 'S1', 'N6', 'N2', 'R4', 'S1', 'S2', 'R4', 'N5', 'S1', 'S1', 'N3', 'N5', 'N2', 'N2', 'R4', 'N3', 'N5', 'N1', 'S2', 'S2', 'S1', 'R4', 'N3', 'N1', 'R4', 'S1', 'N3', 'N2', 'S1', 'N6', 'N5', 'S2', 'N2', 'N2', 'N2', 'N3', 'N5', 'N1', 'S2', 'N2', 'R4', 'N3', 'R4', 'S1', 'S1', 'N3', 'N6', 'N2', 'N5', 'N6', 'S1', 'N2', 'N2', 'S2', 'N3', 'N5', 'N1', 'S2', 'S1', 'N2', 'N2', 'N6', 'N2', 'N3', 'N5', 'N1', 'S2', 'N5', 'N3', 'N3', 'S1', 'S1', 'N6', 'N1', 'S1', 'S2', 'S1', 'S2', 'R4', 'S1', 'N1', 'N3', 'N3', 'S2', 'N1', 'N1', 'S1', 'N2', 'S2', 'N2', 'S1', 'N5', 'S1', 'S2', 'S2', 'N1', 'S1', 'N5', 'N5', 'N1', 'N1', 'N3', 'N3', 'S1', 'N2', 'S2', 'S2', 'S1', 'S1', 'R4', 'S1', 'S1', 'N1', 'S1', 'N1', 'N3', 'S2', 'N3', 'N5', 'N3', 'S2', 'S2', 'S1', 'N1', 'S1', 'N6', 'S1', 'N5', 'N3', 'N3', 'S2', 'S2', 'S1', 'N1', 'S2', 'S1', 'N3', 'N3', 'S1', 'N1', 'S1', 'N1', 'S1', 'N6', 'R4', 'N2', 'N2', 'N3', 'N5', 'N1', 'N1', 'N1', 'S2', 'S1', 'S1', 'S1', 'N3', 'N6', 'N3', 'N6', 'S1', 'S1', 'R4', 'N3', 'N3', 'S1', 'N2', 'S1', 'R4', 'N1', 'N5', 'N2', 'N3', 'S2', 'S2', 'S2', 'S2', 'S2', 'S2', 'N5', 'N5', 'N5', 'N5', 'N5', 'N5', 'R4', 'R4', 'R4', 'R4', 'R4', 'R4', 'N3', 'N3', 'N3', 'N3', 'N3', 'N3', 'N2', 'N2', 'N2', 'N2', 'N2', 'N2', 'N1', 'N1', 'N1', 'N1', 'N1', 'N1', 'N6', 'N6', 'N6', 'N6', 'N6', 'N6', 'S1', 'S1', 'S1', 'S1', 'S1', 'S1', 'S1', 'S1', 'S2', 'N6', 'S1', 'N1', 'S1', 'N1', 'S1', 'N1', 'N6', 'S1', 'S1', 'R4', 'N3', 'S1', 'N2', 'S1', 'N6', 'N2', 'N3', 'S1', 'N1', 'N3', 'N6', 'N6', 'N6', 'N2', 'R4', 'N1', 'N5', 'S1', 'S1', 'S1', 'R4', 'S2', 'R4', 'S1', 'N3', 'N2', 'S2', 'S1', 'S1', 'S1', 'S1', 'S1', 'S1', 'N1', 'N5', 'N6', 'N3', 'S1', 'S1', 'S1', 'N3', 'S1', 'N2', 'N2', 'N6', 'R4', 'N2', 'S1', 'S1', 'S1', 'S1', 'S2', 'N5', 'N3', 'N3', 'N6', 'R4', 'N2', 'S1', 'S1', 'S1', 'S1', 'N2', 'R4', 'N5', 'N3', 'N6', 'R4', 'N2', 'S1', 'S1', 'N1', 'S1', 'S2', 'N3', 'S2', 'N6', 'R4', 'N2', 'S1', 'S1', 'S1', 'S1', 'N2', 'N6', 'N5', 'N1', 'N2', 'S1', 'S2', 'N5', 'S2', 'S1', 'R4', 'N5', 'S2', 'N5', 'R4', 'S1', 'N2', 'N3', 'N6', 'N1', 'N3', 'S1', 'N3', 'R4', 'S2', 'N3', 'N1', 'N1', 'S2', 'S2', 'S2', 'S2', 'S2', 'S1', 'S1', 'S1', 'R4', 'N2', 'N3', 'S2', 'S1', 'S1', 'S2', 'S2', 'N3', 'N2', 'N1', 'S1', 'N1', 'N1', 'S2', 'S2', 'N1', 'R4', 'N2', 'N3', 'N3', 'N2', 'N6', 'S2', 'S1', 'R4', 'R4', 'N5', 'N2', 'S1', 'N2', 'N6', 'N6', 'N2', 'N5', 'S1', 'N1', 'S1', 'S1', 'R4', 'S2', 'S1', 'S2', 'R4', 'S1', 'S1', 'S2', 'S1', 'S1', 'S1', 'S1', 'S2', 'S1', 'S1', 'S1', 'N2', 'N2', 'S2', 'R4', 'N6', 'N3', 'N5', 'N6', 'S1', 'N2', 'N1', 'R4', 'S2', 'S1', 'S1', 'S1', 'S1', 'S2', 'N1', 'N5', 'N2', 'R4', 'N6', 'N3', 'N6', 'N2', 'N5', 'S1', 'R4', 'S1', 'N2', 'N2', 'N1', 'S1', 'S1', 'S1', 'N6', 'R4', 'S2', 'S2', 'S1', 'S2', 'S1', 'S1', 'S1', 'S1', 'N1', 'S1', 'N2', 'N5', 'N6', 'S1', 'S1', 'S2', 'S1', 'N6', 'N6', 'S2', 'S1', 'S1', 'N1', 'S1', 'S1', 'S1', 'S2', 'R4', 'S2', 'S2', 'S1', 'S1', 'N2', 'S1', 'N2', 'N3', 'N3', 'N5', 'N6', 'N5', 'S2', 'S2', 'N1', 'S1', 'S1', 'S1', 'N5', 'S1', 'N6', 'N5', 'S2', 'N1', 'N2', 'S2', 'S1', 'N5', 'R4', 'N5', 'S1', 'N5', 'N6', 'N3', 'N6', 'S2', 'N2', 'S2', 'S2', 'S2', 'S2', 'S2', 'N6', 'N6', 'S1', 'N1', 'S1', 'S2', 'R4', 'N5', 'S1', 'N6', 'N6', 'N3', 'N5', 'S2', 'N1', 'N6', 'S1', 'N5', 'S2', 'S2', 'N3', 'S1', 'R4', 'S2', 'N6', 'S2', 'S1', 'S1', 'N5', 'R4', 'S2', 'N5', 'S1', 'S2', 'S2', 'N2', 'S2', 'N6', 'S1', 'N3', 'S2', 'R4', 'N5', 'R4', 'S2', 'S1', 'S1', 'N6', 'N1', 'S2', 'S1', 'N6', 'R4', 'N5', 'S1', 'N5', 'N6', 'N3', 'S1', 'N6', 'S1', 'S2', 'N5', 'S1', 'S1', 'R4', 'N6', 'N6', 'N2', 'N6', 'S1', 'S2', 'S2', 'R4', 'S1', 'R4', 'S1', 'S1', 'S1', 'S2', 'N5', 'R4', 'R4', 'N6', 'N1', 'N6', 'N5', 'N3', 'N3', 'S1', 'R4', 'S2', 'N6', 'N2', 'N1', 'S2', 'N3', 'S1', 'S2', 'R4', 'S1', 'S1', 'S1', 'S1', 'N3', 'N6', 'N5', 'N2', 'N1', 'S1', 'S1', 'S2', 'S1', 'N1', 'N1', 'S2', 'S2', 'S1', 'R4', 'N1', 'S2', 'R4', 'S1', 'S1', 'N6', 'N5', 'N2', 'N3', 'S1', 'S2', 'S2', 'S2', 'N1', 'N6', 'N6', 'N6', 'R4', 'N1', 'S1', 'S1', 'N1', 'R4', 'S1', 'S1', 'S1', 'N5', 'N6', 'N6', 'N3', 'S2', 'N1', 'N6', 'S1', 'N2', 'N5', 'N3', 'N1', 'S2', 'S1', 'S1', 'S2', 'S2', 'N2', 'S1', 'R4', 'S1', 'S2', 'R4', 'N1', 'N6', 'N6', 'N5', 'S1', 'S2', 'S1', 'S1', 'S2', 'N1', 'S1', 'N1', 'N6', 'S1', 'R4', 'N3', 'N6', 'N2', 'S2', 'S1', 'R4', 'N3', 'N6', 'S1', 'S2', 'S1', 'N1', 'S1', 'S1', 'S1', 'N6', 'S1', 'N1', 'R4', 'N3', 'N6', 'N5', 'N5', 'N1', 'R4', 'N2', 'N1', 'N6', 'S1', 'S2', 'S2', 'N2', 'N2', 'R4', 'N3', 'S1', 'N1', 'S2', 'S1', 'N1', 'N6', 'N1', 'S1', 'N3', 'R4', 'R4', 'N2', 'N3', 'N6', 'S1', 'N1', 'S1', 'N6', 'N2', 'N3', 'N2', 'R4', 'N1', 'N1', 'N1', 'S1', 'S1', 'S2', 'S1', 'S2', 'N1', 'N6', 'S1', 'R4', 'N3', 'S2', 'N3', 'N5', 'R4', 'N1', 'N5', 'R4', 'N2', 'N1', 'S1', 'N3', 'N1', 'N6', 'N2', 'S1', 'N6', 'S2', 'N1', 'N6', 'S1', 'N3', 'R4', 'S2', 'R4', 'S2', 'S1', 'S1', 'N1', 'S1', 'S2', 'N3', 'N3', 'N2', 'S1', 'N1', 'N6', 'N5', 'N5', 'N3', 'S1', 'S1', 'S1', 'N1', 'R4', 'S2', 'N3', 'N3', 'S2', 'N1', 'N6', 'N3', 'R4', 'S1', 'N5', 'S1', 'S2', 'S1', 'S1', 'N1', 'S1', 'S1', 'S2', 'S2', 'S1', 'S2', 'S1', 'N1', 'S2', 'R4', 'S1', 'S1', 'R4', 'N3', 'S1', 'S2', 'N3', 'N1', 'R4', 'S2', 'S2', 'S1', 'N1', 'N5', 'S2', 'N5', 'R4', 'S1', 'S1', 'N1', 'S2', 'S2', 'N3', 'N3', 'S1', 'N2', 'S1', 'N1', 'S2', 'S1', 'N3', 'S1', 'S2', 'S1', 'S1', 'N1', 'N5', 'S1', 'S1', 'N1', 'N1', 'N1', 'S1', 'N2', 'S1', 'N1', 'N1', 'S1', 'N2', 'S1', 'S2', 'N3', 'R4', 'S2', 'N2', 'N3', 'N1', 'N1', 'R4', 'S2', 'S2', 'N3', 'N1', 'S1', 'N1', 'S1', 'N2', 'S2', 'N3', 'R4', 'N3', 'N1', 'S1', 'N1', 'S1', 'S2', 'S1', 'S1', 'S1', 'S2', 'N2', 'R4', 'N3', 'N3', 'N1', 'N1', 'S2', 'N3', 'N6', 'R4', 'S2', 'N2', 'N3', 'N3', 'N1', 'N1', 'R4', 'N6', 'N3', 'N6', 'S2', 'S1', 'S1', 'N3', 'S1', 'S2', 'S2', 'R4', 'N2', 'N3', 'N3', 'N1', 'N1', 'S1', 'N1', 'S2', 'S1', 'N3', 'R4', 'N2', 'S2', 'S1', 'S2', 'S2', 'R4', 'N3', 'N3', 'N2', 'N1', 'N1', 'S2', 'S2', 'N1', 'S1', 'N2', 'S1', 'R4', 'R4', 'N3', 'S1', 'S2', 'N6', 'R4', 'R4', 'N6', 'S2', 'S2', 'N5', 'S1', 'N1', 'R4', 'N2', 'S1', 'S2', 'S1', 'S1', 'N5', 'R4', 'S2', 'S2', 'N6', 'R4', 'N3', 'N6', 'N5', 'N2', 'S1', 'S1', 'N2', 'N2', 'S1', 'N6', 'R4', 'N1', 'S1', 'S2', 'S1', 'S2', 'S1', 'S1', 'S2', 'S1', 'N1', 'R4', 'R4', 'N6', 'R4', 'N5', 'N2', 'N2', 'N2', 'S2', 'S1', 'N6', 'N1', 'N6', 'S1', 'S1', 'S2', 'S1', 'S1', 'N2', 'N5', 'N2', 'N3', 'N1', 'N2', 'N2', 'S1', 'S2', 'N5', 'R4', 'R4', 'N6', 'N5', 'N6', 'S1', 'S1', 'N6', 'N2', 'N1', 'R4', 'S2', 'S2', 'S1', 'S1', 'S1', 'N2', 'N1', 'R4', 'R4', 'N6', 'N5', 'N5', 'N6', 'S1', 'N2', 'S1', 'S2', 'S2', 'N1', 'R4', 'S1', 'S2', 'S2', 'S1', 'S1', 'S1', 'S1', 'N6', 'S1', 'N3', 'R4', 'N5', 'S2', 'S2', 'N3', 'S1', 'N1', 'S1', 'R4', 'S2', 'N1', 'N2', 'S2', 'S1', 'N5', 'R4', 'R4', 'N5', 'S1', 'N5', 'N6', 'N3', 'N3', 'R4', 'S1', 'N3', 'N5', 'N3', 'S1', 'S2', 'S1', 'S2', 'N1', 'N2', 'S2', 'S1', 'N5', 'R4', 'R4', 'N5', 'S1', 'N6', 'N5', 'N3', 'N3', 'N1', 'S2', 'S1', 'R4', 'N5', 'R4', 'N5', 'S1', 'N5', 'N6', 'N3', 'N3', 'N3', 'S1', 'N5', 'N3', 'S1', 'S2', 'S1', 'S1', 'N6', 'S2', 'N6', 'N1', 'R4', 'N2', 'S2', 'N5', 'R4', 'R4', 'S1', 'N5', 'N6', 'N3', 'N1', 'N3', 'R4', 'S2', 'N3', 'S2', 'N2', 'N5', 'S1', 'S1', 'N6', 'N5', 'N1', 'R4', 'S2', 'S1', 'N5', 'R4', 'R4', 'S1', 'N5', 'N5', 'N6', 'N3', 'S2', 'N3', 'S1', 'S1', 'N3', 'S1', 'N6', 'N1', 'N3', 'N2', 'S2', 'S1', 'N3', 'S1', 'R4', 'S1', 'N3', 'R4', 'R4', 'N6', 'N5', 'N1', 'N3', 'S1', 'N6', 'S2', 'N2', 'S2', 'S2', 'S2', 'N3', 'S1', 'S1', 'R4', 'S1', 'S1', 'N1', 'N6', 'N5', 'N1', 'N5', 'N6', 'N3', 'S2', 'N2', 'S1', 'N2', 'N3', 'N5', 'N6', 'N1', 'S2', 'S2', 'N3', 'S1', 'S1', 'S1', 'S1', 'S1', 'N6', 'N3', 'R4', 'N6', 'N2', 'N5', 'N6', 'N3', 'N1', 'N3', 'S2', 'S1', 'S2', 'N2', 'S1', 'N5', 'R4', 'S2', 'S1', 'S2', 'R4', 'S1', 'S1', 'S2', 'S2', 'N5', 'N1', 'R4', 'R4', 'N3', 'N6', 'N5', 'R4', 'N3', 'S1', 'N6', 'S2', 'N5', 'N6', 'N2', 'N1', 'N3', 'S2', 'R4', 'S1', 'S1', 'S1', 'N2', 'S1', 'S1', 'S1', 'N2', 'N6', 'R4', 'R4', 'N1', 'N1', 'S1', 'S1', 'S1', 'S1', 'S1', 'N1', 'S2', 'S2', 'N5', 'N3', 'S1', 'N1', 'S1', 'S1', 'N5', 'S1', 'R4', 'S1', 'S1', 'S1', 'S2', 'S2', 'N5', 'N6', 'S2', 'S1', 'N1', 'S1', 'N1', 'N6', 'S2', 'S1', 'S1', 'S1', 'N2', 'S1', 'S1', 'N1', 'S1', 'R4', 'S1', 'N6', 'S1', 'S1', 'S2', 'S2', 'S1', 'N6', 'S1', 'S1', 'S1', 'S1', 'S1', 'R4', 'S1', 'N1', 'N1', 'S1', 'S2', 'S2', 'S1', 'S1', 'S1', 'S2', 'S1', 'S1', 'N1', 'R4', 'S1', 'S1', 'S2', 'S2', 'S1', 'S1', 'S1', 'N6', 'N6', 'N1', 'S1', 'R4', 'S1', 'S2', 'S1', 'S2', 'S1', 'N6', 'N5', 'N1', 'S1', 'S1', 'N1', 'N3', 'N6', 'S1', 'S1', 'R4', 'S1', 'S1', 'S1', 'N3', 'N6', 'N5', 'N6', 'S1', 'N1', 'S2', 'N1', 'N1', 'N6', 'N3', 'N2', 'N3', 'N2', 'R4', 'N5', 'N5', 'S1', 'S2', 'S2', 'N3', 'S2', 'S1', 'S1', 'S2', 'N2', 'S1', 'S2', 'S1', 'N2', 'N2', 'N3', 'R4', 'R4', 'N3', 'S2', 'N2', 'N1', 'R4', 'R4', 'S1', 'S1', 'N5', 'N5', 'S2', 'S2', 'N1', 'N3', 'N2', 'N3', 'S1', 'S2', 'S1', 'S1', 'S1', 'N1', 'N3', 'N2', 'S1', 'S1', 'S2', 'S1', 'N6', 'N3', 'N2', 'S1', 'S2', 'S1', 'S1', 'S2', 'N5', 'S1', 'S2', 'S2', 'N3', 'N6', 'N1', 'S2', 'N3', 'N2', 'N3', 'S2', 'S1', 'N6', 'N3', 'N5', 'N5', 'S1', 'S1', 'S2', 'N2', 'S1', 'S2', 'S1', 'S2', 'N3', 'N2', 'N3', 'S1', 'S2', 'S1', 'N5', 'N2', 'N3', 'N6', 'N6', 'N6', 'N3', 'R4', 'R4', 'N3', 'S1', 'N2', 'N5', 'N5', 'S2', 'S1', 'S1', 'S2', 'S2', 'N6', 'S1', 'S2', 'N3', 'S1', 'S2', 'S1', 'N2', 'N2', 'N3', 'N2', 'N5', 'N5', 'S1', 'S1', 'N6', 'N6', 'R4', 'R4', 'N3', 'S2', 'S1', 'S2', 'N3', 'R4', 'S2', 'S2', 'N3', 'S2', 'N1', 'N3', 'N2', 'S2', 'S1', 'N2', 'S2', 'S2', 'S2', 'S2', 'N6', 'N3', 'N5', 'N2', 'N3', 'S1', 'S2', 'S1', 'N6', 'S1', 'S1', 'S1', 'S1', 'S1', 'S1', 'S1', 'S1', 'R4', 'N3', 'N2', 'N5', 'S2', 'S2', 'N3', 'N2', 'N3', 'S1', 'S2', 'S1', 'N6', 'R4', 'R4', 'N3', 'N2', 'N3', 'N2', 'N5', 'N5', 'S1', 'S2', 'N2', 'S1', 'S1', 'S2', 'N2', 'N3', 'S2', 'S1', 'S1', 'S1', 'N6', 'N1', 'N2', 'S1', 'R4', 'N2', 'N6', 'N3', 'N1', 'S1', 'S1', 'N6', 'S2', 'N2', 'N3', 'S1', 'N3', 'N6', 'S1', 'N5', 'S2', 'S1', 'S2', 'S2', 'S1', 'N5', 'N2', 'R4', 'R4', 'S1', 'N3', 'N2', 'N1', 'S1', 'N6', 'R4', 'N1', 'N6', 'N2', 'N3', 'S2', 'N1', 'R4', 'S1', 'N6', 'N2', 'N3', 'N1', 'N2', 'N6', 'S1', 'N2', 'N3', 'S2', 'S1', 'S1', 'N5', 'S2', 'S2', 'S1', 'S2', 'S2', 'S2', 'S2', 'N6', 'N5', 'N6', 'S1', 'N3', 'R4', 'S1', 'N6', 'N3', 'N2', 'N2', 'N1', 'N6', 'S2', 'S1', 'N2', 'N5', 'N3', 'N2', 'N3', 'S1', 'N6', 'N1', 'N2', 'S1', 'S1', 'S1', 'S1', 'N5', 'R4', 'S2', 'S1', 'N6', 'S2', 'S1', 'N5', 'N2', 'N3', 'N3', 'N5', 'N6', 'S1', 'R4', 'S2', 'N5', 'S1', 'S2', 'R4', 'R4', 'N2', 'N5', 'S2', 'S1', 'R4', 'S1', 'N3', 'N2', 'S1', 'N6', 'R4', 'N2', 'S1', 'S1', 'S1', 'S1', 'N6', 'N1', 'N5', 'N6', 'S1', 'N5', 'N1', 'R4', 'S2', 'S1', 'S2', 'R4', 'N2', 'S1', 'S1', 'S1', 'S1', 'S1', 'N6', 'N1', 'S2', 'R4', 'S2', 'S1', 'S1', 'S1', 'S1', 'S1', 'S1', 'N2', 'N1', 'S2', 'N3', 'N6', 'S2', 'N5', 'R4', 'N5', 'S2', 'N3', 'N6', 'R4', 'N2', 'S1', 'S1', 'S1', 'S1', 'S2', 'N5', 'R4', 'N3', 'S1', 'N6', 'R4', 'N2', 'S1', 'S1', 'S1', 'S1', 'R4', 'S1', 'N3', 'N3', 'N3', 'S1', 'S2', 'N2', 'N6', 'N2', 'R4', 'S1', 'S1', 'S1', 'R4', 'S1', 'N1', 'S1', 'S1', 'N3', 'N2', 'S1', 'S1', 'R4', 'N5', 'N3', 'S2', 'N6', 'R4', 'R4', 'N5', 'S1', 'N3', 'N2', 'R4', 'N3', 'S1', 'N6', 'S1', 'R4', 'N2', 'N5', 'S1', 'S1', 'N3', 'S1', 'S1', 'N5', 'N1', 'N6', 'N3', 'N2', 'S1', 'N6', 'N3', 'R4', 'S1', 'S1', 'S1', 'S1', 'N2', 'S2', 'N3', 'N3', 'N1', 'N5', 'N1', 'R4', 'N5', 'N6', 'R4', 'N6', 'S1', 'S1', 'N2', 'S2', 'S1', 'N2', 'N3', 'N1', 'N2', 'S1', 'N6', 'R4', 'S2', 'S2', 'S2', 'S1', 'R4', 'N5', 'R4', 'S1', 'N3', 'S1', 'N6', 'R4', 'N2', 'S1', 'S1', 'S1', 'S1', 'N3', 'N2', 'S1', 'N6', 'N5', 'N6', 'N1', 'N2', 'R4', 'N3', 'S2', 'S2', 'S2', 'N6', 'R4', 'N2', 'S1', 'S1', 'S1', 'S1', 'N3', 'N6', 'N2', 'N1', 'S2', 'R4', 'N3', 'N5', 'N2', 'S2', 'S1', 'R4', 'N2', 'N6', 'R4', 'N5', 'N2', 'S2', 'N1', 'S1', 'N2', 'S2', 'N3', 'S2', 'N3', 'S2', 'S1', 'N3', 'N5', 'N2', 'N1', 'N3', 'S2', 'S1', 'S2', 'R4', 'N1', 'N2', 'N3', 'N5', 'N1', 'N2', 'S1', 'S2', 'S1', 'S2', 'N3', 'N5', 'S1', 'S2', 'N2', 'S1', 'N5', 'S1', 'N1', 'S1', 'R4', 'S2', 'N3', 'N1', 'S1', 'N6', 'N1', 'N2', 'N5', 'N2', 'R4', 'N3', 'N5', 'S2', 'S2', 'S2', 'N2', 'S1', 'N3', 'N6', 'S2', 'N3', 'S2', 'N3', 'N5', 'S1', 'S2', 'S2', 'N1', 'S2', 'N3', 'S1', 'N2', 'S1', 'S2', 'S1', 'R4', 'S2', 'N3', 'S2', 'N3', 'N5', 'N2', 'S1', 'N2', 'S1', 'N2', 'S2', 'N1', 'S1', 'S1', 'S2', 'N1', 'S2', 'N3', 'S1', 'N2', 'S2', 'N3', 'S1', 'S1', 'N2', 'N3', 'N2', 'N2', 'S2', 'N5', 'N2', 'S1', 'S1', 'N2', 'S2', 'N1', 'N3', 'S1', 'N3', 'N5', 'R4', 'S2', 'N2', 'S1', 'S1', 'N2', 'S1', 'N2', 'S2', 'N3', 'N1', 'S1', 'S2', 'N3', 'N5', 'R4', 'S2', 'N3', 'N2', 'S1', 'N3', 'N5', 'N6', 'N1', 'S1', 'N1', 'R4', 'N2', 'N5', 'S2', 'N1', 'S1', 'N2', 'S2', 'N3', 'S2', 'N3', 'N5', 'S2', 'N2', 'S1', 'N5', 'S1', 'S2', 'N2', 'S1', 'S2', 'N5', 'N2', 'S1', 'S1', 'S1', 'R4', 'N5', 'N2', 'N2', 'S1', 'N1', 'S2', 'N3', 'S1', 'N1', 'S2', 'S2', 'N5', 'S1', 'S2', 'N2', 'S1', 'N1', 'S1', 'N3', 'S2', 'N2', 'N1', 'N3', 'S1', 'N1', 'N2', 'S1', 'S2', 'S1', 'S1', 'N3', 'N3', 'N5', 'N3', 'N2', 'N3', 'N2', 'S1', 'S2', 'S1', 'N2', 'S2', 'S1', 'S2', 'S1', 'N1', 'R4', 'S2', 'N3', 'N6', 'S1', 'N6', 'S1', 'N5', 'N2', 'R4', 'N3', 'N1', 'N5', 'N1', 'N3', 'R4', 'S2', 'S1', 'S1', 'S1', 'R4', 'N6', 'S1', 'S1', 'N3', 'S2', 'S2', 'N6', 'N2', 'S1', 'N2', 'S2', 'S1', 'S2', 'S1', 'N1', 'R4', 'N6', 'S1', 'N5', 'N6', 'S1', 'N1', 'N3', 'R4', 'N3', 'N1', 'R4', 'S2', 'N1', 'N3', 'N5', 'N2', 'N6', 'N5', 'S1', 'S1', 'N2', 'S2', 'N6', 'S2', 'S1', 'S2', 'S1', 'N3', 'S2', 'S1', 'S1', 'S1', 'S1', 'N6', 'S1', 'N5', 'S1', 'N6', 'N5', 'S2', 'R4', 'N1', 'N1', 'N3', 'N3', 'N5', 'N6', 'N1', 'N2', 'R4', 'N3', 'N2', 'N2', 'N6', 'N2', 'S1', 'S1', 'N6', 'S2', 'S1', 'S1', 'S2', 'N1', 'N6', 'S1', 'S1', 'N2', 'S1', 'S1', 'N6', 'S1', 'S1', 'R4', 'S2', 'N6', 'N6', 'S2', 'N3', 'S1', 'S2', 'S2', 'S2', 'R4', 'S1', 'N2', 'S1', 'N1', 'S2', 'N6', 'N2', 'N2', 'S1', 'N6', 'S1', 'N1', 'S2', 'N3', 'S1', 'S1', 'N6', 'N5', 'S2', 'R4', 'N1', 'N2', 'N3', 'N1', 'N3', 'R4', 'S2', 'N5', 'S2', 'N6', 'S1', 'S2', 'S2', 'S1', 'S1', 'S2', 'N6', 'S1', 'N6', 'N2', 'N3', 'N2', 'S2', 'N6', 'S1', 'S2', 'S1', 'N3', 'S2', 'S1', 'S1', 'S1', 'N5', 'N5', 'N6', 'N6', 'S2', 'R4', 'N3', 'N1', 'N6', 'N2', 'N5', 'S1', 'N1', 'N3', 'R4', 'S1', 'S1', 'N2', 'N5', 'S2', 'S1', 'N2', 'N1', 'N5', 'R4', 'R4', 'N6', 'N3', 'S1', 'S2', 'R4', 'N2', 'N6', 'S1', 'S2', 'N2', 'S1', 'N6', 'R4', 'R4', 'N6', 'S1', 'S1', 'S2', 'S1', 'N6', 'S1', 'N3', 'R4', 'N3', 'N1', 'N3', 'N1', 'N2', 'R4', 'S1', 'N6', 'N1', 'S1', 'S1', 'N6', 'N2', 'N2', 'N3', 'S1', 'S1', 'N1', 'N1', 'S2', 'S1', 'N6', 'S1', 'R4', 'N3', 'N6', 'N2', 'N1', 'S1', 'N3', 'N2', 'N3', 'N2', 'R4', 'N1', 'N5', 'S1', 'S2', 'S2', 'S1', 'N1', 'N6', 'S1', 'R4', 'N3', 'N2', 'S1', 'S1', 'N5', 'N3', 'N6', 'N2', 'S1', 'N1', 'N3', 'N2', 'R4', 'S1', 'S2', 'N1', 'N1', 'S2', 'S1', 'N6', 'R4', 'S1', 'N6', 'R4', 'S1', 'N6', 'S1', 'S1', 'N6', 'R4', 'N3', 'N2', 'N6', 'S1', 'R4', 'S1', 'S1', 'S2', 'N1', 'S1', 'N6', 'N2', 'N3', 'R4', 'S1', 'N1', 'S1', 'S2', 'S1', 'N6', 'N6', 'S1', 'N3', 'R4', 'S2', 'S2', 'S1', 'N1', 'S1', 'S1', 'N2', 'S1', 'N1', 'R4', 'N3', 'N2', 'S1', 'N3', 'S1', 'S2', 'S2', 'S1', 'N1', 'S1', 'N1', 'N5', 'N3', 'N3', 'S1', 'N6', 'S1', 'S2', 'S1', 'N1', 'S1', 'N5', 'S2', 'R4', 'N5', 'S1', 'S1', 'S2', 'N3', 'S2', 'S1', 'S1', 'N1', 'S2', 'S1', 'N1', 'N2', 'N1', 'S1', 'S2', 'S1', 'R4', 'S1', 'N1', 'S1', 'S1', 'N5', 'S1', 'N3', 'N1', 'N2', 'S1', 'N3', 'N1', 'N2', 'S1', 'N1', 'N3', 'S1', 'N2', 'N5', 'S1', 'N6', 'N5', 'S1', 'N1', 'N3', 'S1', 'S1', 'S2', 'S1', 'N3', 'N3', 'S1', 'S1', 'N2', 'N5', 'S1', 'N1', 'S1', 'S2', 'N3', 'S1', 'S2', 'S1', 'S1', 'N1', 'S1', 'N2', 'S1', 'N1', 'S1', 'N2', 'R4', 'S1', 'S1', 'N5', 'N6', 'N1', 'S1', 'S2', 'N3', 'S2', 'N3', 'N1', 'S1', 'N1', 'S2', 'N3', 'N1', 'S1', 'N1', 'N3', 'N1', 'S1', 'N1', 'S1', 'N3', 'S1', 'N3', 'S2', 'R4', 'S2', 'R4', 'N3', 'S2', 'S1', 'N2', 'N3', 'N1', 'N1', 'N6', 'S1', 'N3', 'N6', 'S2', 'R4', 'N3', 'S2', 'N2', 'N3', 'N1', 'S1', 'N1', 'N6', 'S2', 'N2', 'S2', 'R4', 'N3', 'S2', 'S2', 'S1', 'N3', 'N1', 'N1', 'S2', 'N3', 'N6', 'S2', 'S1', 'R4', 'N2', 'N3', 'N3', 'N1', 'N1', 'S2', 'S1', 'N2', 'R4', 'S2', 'S1', 'S2', 'R4', 'N2', 'N1', 'N1', 'N3', 'S2', 'S2', 'S1', 'S2', 'N2', 'N1', 'N6', 'R4', 'S1', 'S1', 'S1', 'S1', 'R4', 'N6', 'N2', 'S1', 'N2', 'N5', 'S2', 'N6', 'N2', 'S1', 'N1', 'S1', 'N6', 'R4', 'S2', 'S1', 'S1', 'S1', 'N6', 'N2', 'N2', 'N5', 'N3', 'S1', 'N1', 'R4', 'S1', 'S2', 'S1', 'S1', 'S1', 'N2', 'N5', 'N2', 'N3', 'S2', 'S1', 'R4', 'N6', 'N5', 'R4', 'N5', 'S1', 'S2', 'N6', 'N2', 'N1', 'S2', 'S1', 'R4', 'S2', 'S2', 'N2', 'S1', 'S1', 'S1', 'N1', 'S2', 'S2', 'R4', 'R4', 'N6', 'N5', 'N6', 'S1', 'N2', 'S2', 'R4', 'S1', 'N1', 'S2', 'S1', 'R4', 'N3', 'N6', 'S1', 'R4', 'N6', 'N5', 'S1', 'S2', 'S1', 'R4', 'S2', 'N1', 'N6', 'S2', 'N5', 'S1', 'S1', 'N1', 'R4', 'N5', 'N2', 'R4', 'N6', 'N3', 'N3', 'N2', 'S2', 'S1', 'N5', 'S1', 'N6', 'S1', 'S1', 'N6', 'N1', 'S2', 'N5', 'N2', 'S2', 'S1', 'N5', 'R4', 'R4', 'N5', 'S1', 'N5', 'N6', 'N3', 'N3', 'S2', 'S1', 'N6', 'N6', 'N1', 'N5', 'S2', 'S1', 'N5', 'R4', 'R4', 'N5', 'S1', 'N5', 'N6', 'N3', 'N3', 'N1', 'S2', 'S1', 'N5', 'R4', 'R4', 'N5', 'S1', 'N5', 'N6', 'N3', 'N3', 'N6', 'N3', 'N3', 'S2', 'S1', 'N5', 'S1', 'N6', 'N5', 'N1', 'R4', 'S1', 'S1', 'S2', 'N5', 'R4', 'R4', 'N5', 'S1', 'N5', 'N3', 'S1', 'N3', 'S2', 'S2', 'S2', 'N3', 'N5', 'S1', 'S1', 'S1', 'N6', 'S2', 'N6', 'S1', 'S2', 'N5', 'R4', 'R4', 'N5', 'N6', 'N5', 'N3', 'S1', 'S1', 'S2', 'N3', 'N6', 'N5', 'N2', 'N6', 'S2', 'R4', 'N6', 'N5', 'N6', 'N1', 'N2', 'S2', 'S1', 'R4', 'N5', 'S1', 'N2', 'S1', 'S1', 'S2', 'N2', 'S2', 'S1', 'S1', 'N1', 'N3', 'N5', 'S2', 'N2', 'N3', 'S1', 'N5', 'N2', 'S1', 'S1', 'S1', 'S1', 'S2', 'N5', 'N2', 'N3', 'S1', 'N3', 'S1', 'N5', 'S1', 'S2', 'N2', 'S1', 'S1', 'S2', 'S2', 'N3', 'S2', 'N3', 'N6', 'S2', 'N6', 'N3', 'S2', 'S1', 'N5', 'S1', 'S2', 'N2', 'S1', 'S1', 'N6', 'R4', 'N5', 'S2', 'N2', 'N1', 'N2', 'S1', 'S2', 'N3', 'N3', 'N1', 'N3', 'S2', 'N5', 'N3', 'S1', 'S2', 'N2', 'S1', 'S1', 'N2', 'N1', 'N1', 'S1', 'N2', 'S2', 'N3', 'S2', 'N1', 'S1', 'S1', 'S2', 'N3', 'N5', 'S2', 'N3', 'S1', 'N2', 'S1', 'N3', 'S2', 'N1', 'N6', 'R4', 'N3', 'N1', 'R4', 'S2', 'N1', 'S2', 'S1', 'S1', 'S1', 'S1', 'S1', 'S1', 'S1', 'N6', 'N6', 'N6', 'N6', 'N6', 'N6', 'N1', 'N1', 'N1', 'N1', 'N1', 'N1', 'N2', 'N2', 'N2', 'N2', 'N2', 'N2', 'N3', 'N3', 'N3', 'N3', 'N3', 'N3', 'R4', 'R4', 'R4', 'R4', 'R4', 'R4', 'N5', 'N5', 'N5', 'N5', 'N5', 'N5', 'S2', 'S2', 'S2', 'S2', 'S2', 'S2', 'R4', 'S1', 'S1', 'N3', 'N5', 'N6', 'N2', 'N2', 'N2', 'N3', 'N5', 'N1', 'S2', 'S2', 'N6', 'R4', 'S2', 'S1', 'N3', 'N1', 'R4', 'S1', 'N6', 'N2', 'N3', 'N5', 'S1', 'N2', 'N2', 'R4', 'N2', 'N3', 'N5', 'N1', 'S2', 'N1', 'S2', 'S2', 'S2', 'N6', 'R4', 'N3', 'N1', 'R4', 'S1', 'S1', 'N6', 'N2', 'N3', 'N5', 'S1', 'S2', 'N2', 'N2', 'N5', 'S2', 'N2', 'N2', 'N3', 'N5', 'N5', 'S2', 'N3', 'S2', 'S1', 'S1', 'S2', 'N3', 'N3', 'S2', 'S2', 'S1', 'S1', 'S1', 'N3', 'N2', 'S2', 'S1', 'N3', 'S2', 'N2', 'S1', 'S2', 'S1', 'N6', 'N1', 'N3', 'N2', 'S1', 'S2', 'S1', 'N6', 'S2', 'N6', 'N6', 'N2', 'R4', 'R4', 'N3', 'N5', 'S2', 'S2', 'S1', 'S1', 'N2', 'S1', 'N3', 'S2', 'S1', 'S2', 'S1', 'N3', 'N5', 'N2', 'N6', 'R4', 'R4', 'N3', 'N2', 'N3', 'N2', 'N5', 'S1', 'S1', 'S2', 'S2', 'S1', 'R4', 'N5', 'N2', 'S1', 'S1', 'N6', 'N2', 'N2', 'N5', 'N5', 'S2', 'S1', 'S2', 'S1', 'S2', 'S2', 'S1', 'S1', 'S1', 'S2', 'N2', 'N3', 'S1', 'N2', 'N1', 'N6', 'S1', 'S1', 'N1', 'S1', 'S1', 'S1', 'N2', 'S1', 'N1', 'S1', 'S2', 'S2', 'R4', 'S1', 'S1', 'N1', 'N3', 'N2', 'N1', 'N2', 'N1', 'S2', 'N6', 'S1', 'N1', 'S1', 'S1', 'S1', 'R4', 'S1', 'N1', 'S1', 'N6', 'S1', 'S1', 'S1', 'S1', 'S1', 'S1', 'N2', 'N1', 'S1', 'S1', 'S1', 'S2', 'S2', 'S1', 'S1', 'S1', 'S2', 'N6', 'N6', 'N1', 'N2', 'S1', 'N1', 'S1', 'N3', 'S1', 'N2', 'S1', 'N6', 'S1', 'N1', 'S1', 'S1', 'R4', 'N1', 'S1', 'S1', 'S2', 'N6', 'N1', 'S1', 'S1', 'N2', 'S2', 'S1', 'N2', 'N3', 'N1', 'S1', 'N3', 'R4', 'N2', 'S2', 'N5', 'N1', 'N6', 'S1', 'S1', 'S1', 'N6', 'N3', 'N3', 'S1', 'S1', 'S2', 'N3', 'N3', 'S2', 'N1', 'S2', 'S1', 'N6', 'N6', 'S1', 'S1', 'S2', 'N1', 'S1', 'N6', 'N6', 'S2', 'N1', 'S2', 'N6', 'S1', 'S2', 'S2', 'N6', 'N2', 'N3', 'S1', 'S1', 'N1', 'S1', 'S2', 'R4', 'S2', 'S1', 'N3', 'N3', 'S2', 'N6', 'S1', 'N6', 'R4', 'S2', 'S1', 'S1', 'S1', 'N1', 'N1', 'R4', 'N3', 'N2', 'S1', 'S1', 'S1', 'S1', 'S1', 'N3', 'N6', 'N6', 'N3', 'N2', 'N6', 'S1', 'S1', 'S1', 'N5', 'N1', 'N6', 'S1', 'S1', 'S1', 'S1', 'S2', 'N6', 'R4', 'N3', 'S1', 'N3', 'N6', 'N1', 'S1', 'S2', 'S2', 'S1', 'N6', 'S1', 'R4', 'R4', 'N3', 'N6', 'N2', 'S1', 'N3', 'N6', 'S1', 'S2', 'S1', 'S1', 'N1', 'N6', 'S1', 'R4', 'N3', 'N3', 'N1', 'S2', 'S1', 'R4', 'N2', 'S1', 'N5', 'N1', 'N3', 'R4', 'N2', 'R4', 'S1', 'N1', 'N2', 'N3', 'N2', 'N6', 'N1', 'S1', 'N6', 'S2', 'N3', 'S2', 'N6', 'S2', 'S1', 'N6', 'R4', 'N1', 'N2', 'S1', 'N6', 'N3', 'N2', 'N1', 'S2', 'S1', 'S1', 'S1', 'S1', 'N6', 'S2', 'N2', 'N3', 'S2', 'S1', 'S2', 'S1', 'N6', 'N2', 'N1', 'N6', 'S1', 'N3', 'N2', 'S2', 'S2', 'S1', 'N5', 'N2', 'S2', 'S1', 'N6', 'N1', 'R4', 'N6', 'S2', 'S1', 'S2', 'N2', 'N5', 'S1', 'S1', 'S2', 'N3', 'N5', 'N2', 'N6', 'N3', 'S1', 'R4', 'S2', 'N3', 'N2', 'N1', 'S1', 'S1', 'N6', 'S1', 'N5', 'N2', 'S1', 'S2', 'N3', 'N2', 'N3', 'N1', 'N2', 'S1', 'S1', 'N6', 'S2', 'S2', 'N2', 'N5', 'S1', 'S2', 'N3', 'S2', 'N6', 'R4', 'S1', 'N5', 'S1', 'N1', 'N6', 'N5', 'N3', 'R4', 'S1', 'R4', 'R4', 'N5', 'S2', 'S2', 'N3', 'N1', 'N6', 'S2', 'N2', 'S1', 'N3', 'S1', 'S1', 'S1', 'S1', 'N5', 'S2', 'N6', 'S1', 'N6', 'N5', 'R4', 'N1', 'R4', 'N6', 'N5', 'N5', 'S1', 'N3', 'N1', 'S2', 'N6', 'N1', 'S1', 'N2', 'N3', 'S2', 'N3', 'S2', 'S1', 'R4', 'S1', 'S1', 'R4', 'S1', 'R4', 'S2', 'N6', 'R4', 'N3', 'S2', 'N5', 'N5', 'N3', 'S2', 'S1', 'S2', 'N2', 'S1', 'N1', 'N6', 'S1', 'S2', 'S1', 'R4', 'S1', 'S1', 'S1', 'S2', 'S1', 'R4', 'S1', 'S1', 'S1', 'R4', 'S1', 'S1', 'S2', 'N5', 'S1', 'S1', 'N5', 'N6', 'N1', 'N6', 'R4', 'R4', 'N3', 'N5', 'S1', 'N2', 'N3', 'N3', 'S2', 'N5', 'S2', 'N1', 'S1', 'N6', 'S1', 'R4', 'N3', 'N2', 'S2', 'S2', 'R4', 'N3', 'N5', 'S2', 'N1', 'S2', 'N6', 'N6', 'R4', 'S1', 'N2', 'N3', 'S1', 'N1', 'R4', 'N3', 'N5', 'N2', 'S1', 'N5', 'N6', 'N1', 'N3', 'N2', 'S2', 'S1', 'S1', 'N3', 'N6', 'N1', 'N3', 'R4', 'N1', 'S2', 'S1', 'R4', 'S2', 'N2', 'S2', 'N5', 'S1', 'N5', 'N5', 'N5', 'N5', 'N5', 'N5', 'S1', 'R4', 'S1', 'S2', 'R4', 'S2', 'N2', 'N3', 'S2', 'N1', 'S2', 'S2', 'R4', 'S2', 'S1', 'S1', 'S1', 'S2', 'S2', 'N6', 'R4', 'N1', 'N1', 'N3', 'N2', 'R4', 'S1', 'N6', 'S1', 'N3', 'N6', 'N2', 'N5', 'S2', 'R4', 'N5', 'N5', 'N1', 'S2', 'N5', 'N1', 'R4', 'N3', 'N6', 'R4', 'S2', 'S2', 'N1', 'S1', 'S1', 'S1', 'S1', 'N6', 'N2', 'N3', 'N5', 'N2', 'S2', 'R4', 'S2', 'S2', 'S2', 'S1', 'N5', 'S2', 'S2', 'N2', 'N6', 'N5', 'N6', 'N3', 'N1', 'N2', 'S2', 'N6', 'R4', 'N3', 'S1', 'S1', 'S1', 'S1', 'S1', 'N2', 'S2', 'S1', 'S1', 'R4', 'S1', 'N3', 'R4', 'S1', 'S1', 'N6', 'N3', 'N3', 'N1', 'S1', 'S1', 'S1', 'S1', 'R4', 'S1', 'S1', 'N2', 'S1', 'N3', 'S1', 'N5', 'N6', 'R4', 'N3', 'N2', 'S1', 'S1', 'S2', 'S2', 'S1', 'N3', 'N3', 'S2', 'S1', 'S1', 'N1', 'N5', 'S1', 'S1', 'N1', 'S1', 'N5', 'N3', 'S2', 'S2', 'S1', 'S1', 'N2', 'N3', 'S1', 'N3', 'S2', 'N5', 'S1', 'S1', 'N1', 'S1', 'S1', 'S1', 'S2', 'S2', 'N3', 'S1', 'S1', 'N1', 'N3', 'S2', 'S1', 'S1', 'N3', 'N3', 'S2', 'S1', 'R4', 'S1', 'S2', "/>
    <s v="N5"/>
    <s v="['OR2', 'OR1', 'OR2', 'OR1', 'OR2', 'OR2', 'OR1', 'OR2', 'OR2', 'OR2', 'OR1', 'OR2', 'OR2', 'OR2', 'OR2', 'OR2', 'OR2', 'OR2', 'OR2', 'OR2', 'OR2', 'OR2', 'OR2', 'OR2', 'OR2', 'OR1', 'OR1', 'OR1', 'OR1', 'OR2', 'OR2', 'OR2', 'OR2', 'OR2', 'OR1', 'OR1', 'OR2', 'OR2', 'OR2', 'OR2', 'OR1', 'OR1', 'OR2', 'OR2', 'OR1', 'OR2', 'OR1', 'OR2', 'OR2', 'OR2', 'OR1', 'OR2', 'OR2', 'OR2', 'OR1', 'OR1', 'OR2', 'OR1', 'OR1', 'OR2', 'OR2', 'OR2', 'OR2', 'OR1', 'OR2', 'OR2', 'OR2', 'OR2', 'OR2', 'OR1', 'OR1', 'OR2', 'OR2', 'OR2', 'OR2', 'OR2', 'OR2', 'OR1', 'OR1', 'OR2', 'OR1', 'OR1', 'OR1', 'OR1', 'OR1', 'OR1', 'OR2', 'OR2', 'OR2', 'OR1', 'OR1', 'OR1', 'OR2', 'OR2', 'OR2', 'OR2', 'OR1', 'OR2', 'OR1', 'OR2', 'OR1', 'OR1', 'OR2', 'OR2', 'OR2', 'OR1', 'OR1', 'OR2', 'OR1', 'OR2', 'OR2', 'OR2', 'OR2', 'OR2', 'OR2', 'OR2', 'OR2', 'OR2', 'OR2', 'OR2', 'OR1', 'OR1', 'OR2', 'OR1', 'OR2', 'OR2', 'OR2', 'OR1', 'OR1', 'OR1', 'OR2', 'OR1', 'OR2', 'OR2', 'OR1', 'OR1', 'OR2', 'OR2', 'OR2', 'OR1', 'OR1', 'OR1', 'OR2', 'OR2', 'OR2', 'OR2', 'OR1', 'OR2', 'OR2', 'OR2', 'OR1', 'OR1', 'OR1', 'OR1', 'OR1', 'OR2', 'OR1', 'OR2', 'OR1', 'OR1', 'OR2', 'OR1', 'OR2', 'OR2', 'OR2', 'OR2', 'OR2', 'OR2', 'OR2', 'OR2', 'OR2', 'OR1', 'OR2', 'OR2', 'OR1', 'OR2', 'OR2', 'OR2', 'OR2', 'OR1', 'OR1', 'OR1', 'OR2', 'OR2', 'OR2', 'OR2', 'OR2', 'OR2', 'OR2', 'OR2', 'OR2', 'OR2', 'OR2', 'OR2', 'OR2', 'OR2', 'OR2', 'OR2', 'OR2', 'OR2', 'OR2', 'OR2', 'OR2', 'OR2', 'OR2', 'OR2', 'OR1', 'OR2', 'OR2', 'OR1', 'OR2', 'OR2', 'OR1', 'OR2', 'OR2', 'OR2', 'OR1', 'OR1', 'OR1', 'OR2', 'OR2', 'OR1', 'OR2', 'OR1', 'OR1', 'OR1', 'OR2', 'OR2', 'OR2', 'OR1', 'OR2', 'OR2', 'OR1', 'OR1', 'OR2', 'OR2', 'OR2', 'OR2', 'OR2', 'OR1', 'OR1', 'OR2', 'OR2', 'OR1', 'OR1', 'OR2', 'OR1', 'OR2', 'OR2', 'OR2', 'OR1', 'OR2', 'OR1', 'OR2', 'OR2', 'OR1', 'OR2', 'OR1', 'OR2', 'OR1', 'OR1', 'OR2', 'OR2', 'OR2', 'OR2', 'OR2', 'OR1', 'OR2', 'OR2', 'OR2', 'OR1', 'OR2', 'OR2', 'OR2', 'OR2', 'OR2', 'OR1', 'OR2', 'OR1', 'OR2', 'OR1', 'OR1', 'OR1', 'OR2', 'OR1', 'OR1', 'OR2', 'OR2', 'OR2', 'OR2', 'OR2', 'OR1', 'OR2', 'OR1', 'OR2', 'OR1', 'OR1', 'OR2', 'OR2', 'OR2', 'OR2', 'OR2', 'OR1', 'OR2', 'OR2', 'OR2', 'OR2', 'OR2', 'OR1', 'OR1', 'OR1', 'OR2', 'OR2', 'OR2', 'OR2', 'OR1', 'OR1', 'OR2', 'OR2', 'OR1', 'OR2', 'OR2', 'OR2', 'OR1', 'OR2', 'OR2', 'OR1', 'OR2', 'OR2', 'OR2', 'OR1', 'OR2', 'OR2', 'OR2', 'OR2', 'OR2', 'OR2', 'OR2', 'OR2', 'OR1', 'OR2', 'OR1', 'OR2', 'OR1', 'OR1', 'OR1', 'OR2', 'OR1', 'OR2', 'OR2', 'OR1', 'OR1', 'OR2', 'OR1', 'OR2', 'OR2', 'OR2', 'OR2', 'OR1', 'OR1', 'OR1', 'OR1', 'OR1', 'OR2', 'OR1', 'OR2', 'OR2', 'OR1', 'OR1', 'OR1', 'OR1', 'OR2', 'OR2', 'OR2', 'OR2', 'OR2', 'OR1', 'OR1', 'OR1', 'OR2', 'OR2', 'OR1', 'OR1', 'OR2', 'OR1', 'OR2', 'OR2', 'OR2', 'OR1', 'OR2', 'OR2', 'OR1', 'OR1', 'OR2', 'OR2', 'OR2', 'OR1', 'OR1', 'OR1', 'OR2', 'OR1', 'OR2', 'OR2', 'OR1', 'OR1', 'OR2', 'OR1', 'OR2', 'OR2', 'OR2', 'OR2', 'OR1', 'OR2', 'OR1', 'OR1', 'OR2', 'OR2', 'OR2', 'OR2', 'OR2', 'OR2', 'OR2', 'OR1', 'OR2', 'OR2', 'OR2', 'OR1', 'OR2', 'OR2', 'OR2', 'OR2', 'OR2', 'OR2', 'OR2', 'OR2', 'OR2', 'OR1', 'OR2', 'OR1', 'OR1', 'OR1', 'OR1', 'OR2', 'OR1', 'OR2', 'OR2', 'OR1', 'OR1', 'OR1', 'OR1', 'OR2', 'OR2', 'OR2', 'OR1', 'OR2', 'OR1', 'OR2', 'OR2', 'OR2', 'OR1', 'OR2', 'OR2', 'OR1', 'OR2', 'OR1', 'OR2', 'OR2', 'OR1', 'OR1', 'OR2', 'OR2', 'OR2', 'OR1', 'OR1', 'OR2', 'OR1', 'OR1', 'OR2', 'OR1', 'OR1', 'OR2', 'OR1', 'OR1', 'OR1', 'OR2', 'OR1', 'OR1', 'OR2', 'OR1', 'OR2', 'OR1', 'OR2', 'OR2', 'OR2', 'OR2', 'OR2', 'OR2', 'OR2', 'OR1', 'OR1', 'OR1', 'OR2', 'OR2', 'OR2', 'OR2', 'OR1', 'OR1', 'OR2', 'OR2', 'OR1', 'OR1', 'OR1', 'OR2', 'OR1', 'OR1', 'OR1', 'OR1', 'OR2', 'OR2', 'OR2', 'OR1', 'OR1', 'OR1', 'OR1', 'OR2', 'OR2', 'OR2', 'OR2', 'OR2', 'OR1', 'OR2', 'OR2', 'OR1', 'OR1', 'OR1', 'OR2', 'OR2', 'OR1', 'OR1', 'OR2', 'OR1', 'OR2', 'OR2', 'OR1', 'OR2', 'OR2', 'OR1', 'OR1', 'OR1', 'OR1', 'OR2', 'OR2', 'OR2', 'OR2', 'OR2', 'OR1', 'OR2', 'OR1', 'OR2', 'OR2', 'OR2', 'OR2', 'OR1', 'OR1', 'OR2', 'OR2', 'OR2', 'OR2', 'OR2', 'OR2', 'OR2', 'OR1', 'OR1', 'OR2', 'OR1', 'OR2', 'OR2', 'OR2', 'OR2', 'OR2', 'OR2', 'OR2', 'OR2', 'OR2', 'OR1', 'OR2', 'OR1', 'OR2', 'OR2', 'OR2', 'OR2', 'OR2', 'OR2', 'OR2', 'OR1', 'OR2', 'OR2', 'OR2', 'OR1', 'OR2', 'OR1', 'OR1', 'OR2', 'OR2', 'OR1', 'OR2', 'OR1', 'OR2', 'OR1', 'OR1', 'OR1', 'OR1', 'OR2', 'OR2', 'OR2', 'OR1', 'OR2', 'OR1', 'OR2', 'OR2', 'OR2', 'OR2', 'OR2', 'OR2', 'OR2', 'OR2', 'OR2', 'OR1', 'OR2', 'OR2', 'OR1', 'OR2', 'OR2', 'OR1', 'OR2', 'OR1', 'OR2', 'OR1', 'OR1', 'OR1', 'OR2', 'OR2', 'OR1', 'OR2', 'OR2', 'OR2', 'OR2', 'OR2', 'OR2', 'OR2', 'OR1', 'OR1', 'OR1', 'OR2', 'OR2', 'OR2', 'OR1', 'OR2', 'OR2', 'OR2', 'OR1', 'OR2', 'OR1', 'OR1', 'OR2', 'OR1', 'OR2', 'OR2', 'OR1', 'OR2', 'OR1', 'OR2', 'OR1', 'OR2', 'OR2', 'OR2', 'OR2', 'OR1', 'OR2', 'OR2', 'OR2', 'OR1', 'OR1', 'OR2', 'OR2', 'OR1', 'OR1', 'OR1', 'OR2', 'OR1', 'OR2', 'OR1', 'OR2', 'OR1', 'OR1', 'OR2', 'OR1', 'OR2', 'OR2', 'OR2', 'OR2', 'OR2', 'OR2', 'OR1', 'OR1', 'OR1', 'OR1', 'OR1', 'OR2', 'OR2', 'OR2', 'OR1', 'OR2', 'OR1', 'OR1', 'OR2', 'OR2', 'OR2', 'OR2', 'OR2', 'OR2', 'OR2', 'OR2', 'OR2', 'OR2', 'OR1', 'OR2', 'OR2', 'OR1', 'OR2', 'OR1', 'OR2', 'OR1', 'OR2', 'OR2', 'OR1', 'OR1', 'OR2', 'OR2', 'OR1', 'OR1', 'OR1', 'OR2', 'OR2', 'OR2', 'OR1', 'OR2', 'OR1', 'OR1', 'OR1', 'OR2', 'OR2', 'OR1', 'OR2', 'OR2', 'OR1', 'OR2', 'OR2', 'OR2', 'OR2', 'OR2', 'OR2', 'OR2', 'OR2', 'OR1', 'OR1', 'OR2', 'OR2', 'OR2', 'OR2', 'OR2', 'OR2', 'OR1', 'OR1', 'OR2', 'OR1', 'OR1', 'OR2', 'OR1', 'OR1', 'OR1', 'OR1', 'OR2', 'OR1', 'OR2', 'OR2', 'OR2', 'OR2', 'OR1', 'OR2', 'OR2', 'OR1', 'OR2', 'OR2', 'OR2', 'OR2', 'OR2', 'OR2', 'OR2', 'OR2', 'OR2', 'OR2', 'OR2', 'OR2', 'OR2', 'OR2', 'OR2', 'OR1', 'OR1', 'OR1', 'OR2', 'OR2', 'OR2', 'OR2', 'OR2', 'OR2', 'OR2', 'OR1', 'OR2', 'OR2', 'OR1', 'OR2', 'OR2', 'OR2', 'OR2', 'OR2', 'OR2', 'OR2', 'OR2', 'OR1', 'OR2', 'OR2', 'OR2', 'OR1', 'OR1', 'OR1', 'OR2', 'OR2', 'OR2', 'OR1', 'OR1', 'OR1', 'OR2', 'OR2', 'OR1', 'OR1', 'OR2', 'OR1', 'OR2', 'OR2', 'OR2', 'OR2', 'OR1', 'OR1', 'OR2', 'OR2', 'OR2', 'OR1', 'OR2', 'OR2', 'OR1', 'OR2', 'OR2', 'OR2', 'OR2', 'OR2', 'OR2', 'OR2', 'OR2', 'OR1', 'OR1', 'OR1', 'OR2', 'OR2', 'OR2', 'OR2', 'OR1', 'OR2', 'OR1', 'OR1', 'OR2', 'OR2', 'OR1', 'OR1', 'OR1', 'OR2', 'OR2', 'OR2', 'OR1', 'OR2', 'OR1', 'OR1', 'OR2', 'OR2', 'OR1', 'OR1', 'OR2', 'OR1', 'OR1', 'OR2', 'OR2', 'OR1', 'OR2', 'OR2', 'OR2', 'OR2', 'OR2', 'OR2', 'OR2', 'OR2', 'OR1', 'OR1', 'OR2', 'OR1', 'OR1', 'OR1', 'OR2', 'OR1', 'OR2', 'OR1', 'OR2', 'OR1', 'OR1', 'OR2', 'OR2', 'OR2', 'OR1', 'OR2', 'OR1', 'OR1', 'OR2', 'OR2', 'OR2', 'OR2', 'OR2', 'OR1', 'OR2', 'OR1', 'OR2', 'OR2', 'OR2', 'OR1', 'OR2', 'OR2', 'OR1', 'OR1', 'OR2', 'OR1', 'OR1', 'OR2', 'OR2', 'OR2', 'OR1', 'OR1', 'OR1', 'OR1', 'OR2', 'OR2', 'OR2', 'OR1', 'OR1', 'OR2', 'OR2', 'OR2', 'OR2', 'OR2', 'OR1', 'OR1', 'OR1', 'OR2', 'OR1', 'OR2', 'OR2', 'OR2', 'OR2', 'OR1', 'OR2', 'OR2', 'OR1', 'OR2', 'OR2', 'OR1', 'OR2', 'OR2', 'OR2', 'OR2', 'OR1', 'OR1', 'OR1', 'OR1', 'OR2', 'OR2', 'OR1', 'OR2', 'OR2', 'OR1', 'OR2', 'OR1', 'OR1', 'OR2', 'OR2', 'OR2', 'OR1', 'OR2', 'OR2', 'OR1', 'OR2', 'OR2', 'OR2', 'OR1', 'OR1', 'OR1', 'OR1', 'OR1', 'OR2', 'OR2', 'OR2', 'OR2', 'OR2', 'OR1', 'OR1', 'OR2', 'OR1', 'OR2', 'OR2', 'OR1', 'OR2', 'OR1', 'OR2', 'OR1', 'OR2', 'OR1', 'OR1', 'OR1', 'OR1', 'OR1', 'OR2', 'OR2', 'OR1', 'OR2', 'OR2', 'OR2', 'OR1', 'OR1', 'OR1', 'OR2', 'OR2', 'OR2', 'OR2', 'OR1', 'OR2', 'OR2', 'OR2', 'OR2', 'OR2', 'OR2', 'OR1', 'OR2', 'OR1', 'OR1', 'OR1', 'OR1', 'OR2', 'OR2', 'OR1', 'OR2', 'OR2', 'OR1', 'OR2', 'OR2', 'OR2', 'OR1', 'OR2', 'OR2', 'OR1', 'OR2', 'OR1', 'OR2', 'OR1', 'OR2', 'OR1', 'OR2', 'OR1', 'OR2', 'OR1', 'OR1', 'OR2', 'OR2', 'OR2', 'OR1', 'OR1', 'OR1', 'OR2', 'OR2', 'OR2', 'OR2', 'OR1', 'OR1', 'OR1', 'OR2', 'OR2', 'OR1', 'OR2', 'OR1', 'OR2', 'OR1', 'OR2', 'OR2', 'OR2', 'OR2', 'OR1', 'OR2', 'OR2', 'OR1', 'OR2', 'OR1', 'OR2', 'OR2', 'OR2', 'OR1', 'OR2', 'OR2', 'OR1', 'OR2', 'OR1', 'OR1', 'OR2', 'OR1', 'OR1', 'OR2', 'OR1', 'OR1', 'OR2', 'OR1', 'OR1', 'OR2', 'OR2', 'OR1', 'OR2', 'OR1', 'OR2', 'OR2', 'OR1', 'OR1', 'OR1', 'OR2', 'OR2', 'OR2', 'OR2', 'OR1', 'OR1', 'OR1', 'OR1', 'OR2', 'OR2', 'OR2', 'OR2', 'OR2', 'OR2', 'OR1', 'OR1', 'OR1', 'OR1', 'OR1', 'OR1', 'OR1', 'OR1', 'OR2', 'OR2', 'OR2', 'OR1', 'OR1', 'OR2', 'OR2', 'OR1', 'OR1', 'OR2', 'OR1', 'OR2', 'OR2', 'OR2', 'OR1', 'OR1', 'OR2', 'OR2', 'OR2', 'OR2', 'OR1', 'OR2', 'OR2', 'OR2', 'OR1', 'OR2', 'OR2', 'OR2', 'OR2', 'OR2', 'OR2', 'OR1', 'OR1', 'OR2', 'OR2', 'OR2', 'OR2', 'OR2', 'OR1', 'OR2', 'OR2', 'OR1', 'OR1', 'OR1', 'OR2', 'OR2', 'OR2', 'OR2', 'OR2', 'OR2', 'OR2', 'OR2', 'OR2', 'OR2', 'OR2', 'OR2', 'OR2', 'OR2', 'OR2', 'OR2', 'OR2', 'OR2', 'OR1', 'OR1', 'OR1', 'OR1', 'OR2', 'OR2', 'OR1', 'OR2', 'OR1', 'OR1', 'OR2', 'OR2', 'OR1', 'OR2', 'OR2', 'OR2', 'OR1', 'OR1', 'OR2', 'OR1', 'OR1', 'OR2', 'OR2', 'OR2', 'OR1', 'OR1', 'OR1', 'OR2', 'OR2', 'OR2', 'OR2', 'OR2', 'OR2', 'OR1', 'OR1', 'OR2', 'OR2', 'OR2', 'OR1', 'OR2', 'OR2', 'OR1', 'OR2', 'OR2', 'OR2', 'OR2', 'OR2', 'OR2', 'OR2', 'OR2', 'OR1', 'OR1', 'OR2', 'OR2', 'OR1', 'OR2', 'OR1', 'OR2', 'OR2', 'OR2', 'OR2', 'OR1', 'OR2', 'OR1', 'OR2', 'OR2', 'OR2', 'OR1', 'OR1', 'OR1', 'OR1', 'OR1', 'OR2', 'OR2', 'OR2', 'OR2', 'OR1', 'OR2', 'OR1', 'OR2', 'OR1', 'OR1', 'OR1', 'OR1', 'OR2', 'OR2', 'OR2', 'OR1', 'OR2', 'OR1', 'OR2', 'OR1', 'OR1', 'OR2', 'OR2', 'OR2', 'OR2', 'OR1', 'OR1', 'OR1', 'OR1', 'OR1', 'OR2', 'OR1', 'OR2', 'OR2', 'OR2', 'OR2', 'OR2', 'OR2', 'OR2', 'OR1', 'OR2', 'OR2', 'OR1', 'OR2', 'OR2', 'OR1', 'OR2', 'OR1', 'OR1', 'OR2', 'OR2', 'OR2', 'OR2', 'OR1', 'OR2', 'OR1', 'OR1', 'OR1', 'OR2', 'OR2', 'OR2', 'OR2', 'OR2', 'OR2', 'OR2', 'OR2', 'OR2', 'OR2', 'OR1', 'OR1', 'OR1', 'OR2', 'OR2', 'OR2', 'OR2', 'OR1', 'OR1', 'OR1', 'OR2', 'OR2', 'OR1', 'OR2', 'OR2', 'OR2', 'OR1', 'OR2', 'OR2', 'OR1', 'OR1', 'OR2', 'OR2', 'OR2', 'OR1', 'OR2', 'OR2', 'OR1', 'OR2', 'OR1', 'OR2', 'OR2', 'OR2', 'OR2', 'OR2', 'OR1', 'OR1', 'OR2', 'OR2', 'OR2', 'OR2', 'OR2', 'OR1', 'OR2', 'OR1', 'OR1', 'OR1', 'OR1', 'OR2', 'OR1', 'OR2', 'OR2', 'OR2', 'OR1', 'OR1', 'OR2', 'OR1', 'OR2', 'OR2', 'OR2', 'OR2', 'OR2', 'OR2', 'OR2', 'OR2', 'OR2', 'OR2', 'OR1', 'OR2', 'OR2', 'OR1', 'OR1', 'OR2', 'OR2', 'OR2', 'OR2', 'OR1', 'OR1', 'OR2', 'OR2', 'OR2', 'OR2', 'OR2', 'OR2', 'OR1', 'OR1', 'OR1', 'OR2', 'OR2', 'OR1', 'OR2', 'OR2', 'OR1', 'OR2', 'OR2', 'OR2', 'OR1', 'OR2', 'OR1', 'OR2', 'OR2', 'OR2', 'OR2', 'OR2', 'OR1', 'OR2', 'OR2', 'OR1', 'OR1', 'OR2', 'OR1', 'OR1', 'OR1', 'OR1', 'OR2', 'OR2', 'OR2', 'OR1', 'OR2', 'OR2', 'OR1', 'OR1', 'OR2', 'OR1', 'OR2', 'OR1', 'OR2', 'OR1', 'OR2', 'OR1', 'OR2', 'OR2', 'OR2', 'OR1', 'OR2', 'OR2', 'OR1', 'OR1', 'OR2', 'OR1', 'OR2', 'OR2', 'OR2', 'OR2', 'OR1', 'OR2', 'OR2', 'OR1', 'OR1', 'OR2', 'OR2', 'OR1', 'OR2', 'OR2', 'OR2', 'OR1', 'OR1', 'OR1', 'OR2', 'OR1', 'OR1', 'OR2', 'OR2', 'OR1', 'OR1', 'OR2', 'OR2', 'OR2', 'OR1', 'OR2', 'OR1', 'OR2', 'OR2', 'OR2', 'OR2', 'OR1', 'OR1', 'OR2', 'OR1', 'OR2', 'OR1', 'OR1', 'OR2', 'OR2', 'OR2', 'OR2', 'OR2', 'OR1', 'OR2', 'OR2', 'OR1', 'OR2', 'OR1', 'OR2', 'OR1', 'OR1', 'OR2', 'OR2', 'OR1', 'OR1', 'OR2', 'OR2', 'OR2', 'OR2', 'OR2', 'OR1', 'OR1', 'OR2', 'OR2', 'OR1', 'OR1', 'OR2', 'OR1', 'OR1', 'OR1', 'OR2', 'OR2', 'OR1', 'OR1', 'OR1', 'OR2', 'OR1', 'OR2', 'OR1', 'OR1', 'OR1', 'OR1', 'OR2', 'OR2', 'OR2', 'OR1', 'OR1', 'OR2', 'OR1', 'OR2', 'OR1', 'OR2', 'OR2', 'OR2', 'OR1', 'OR1', 'OR2', 'OR1', 'OR2', 'OR2', 'OR1', 'OR2', 'OR1', 'OR1', 'OR2', 'OR2', 'OR1', 'OR2', 'OR2', 'OR1', 'OR2', 'OR1', 'OR1', 'OR2', 'OR2', 'OR1', 'OR2', 'OR2', 'OR2', 'OR2', 'OR1', 'OR2', 'OR1', 'OR2', 'OR2', 'OR2', 'OR1', 'OR2', 'OR2', 'OR2', 'OR1', 'OR2', 'OR2', 'OR1', 'OR2', 'OR1', 'OR2', 'OR1', 'OR2', 'OR2', 'OR1', 'OR1', 'OR2', 'OR2', 'OR2', 'OR2', 'OR1', 'OR2', 'OR2', 'OR2', 'OR1', 'OR2', 'OR2', 'OR2', 'OR1', 'OR1', 'OR2', 'OR1', 'OR2', 'OR2', 'OR1', 'OR2', 'OR2', 'OR1', 'OR2', 'OR1', 'OR2', 'OR2', 'OR2', 'OR1', 'OR2', 'OR2', 'OR2', 'OR1', 'OR1', 'OR2', 'OR2', 'OR2', 'OR1', 'OR2', 'OR1', 'OR1', 'OR1', 'OR2', 'OR2', 'OR1', 'OR2', 'OR2', 'OR2', 'OR2', 'OR2', 'OR2', 'OR2', 'OR1', 'OR1', 'OR1', 'OR2', 'OR2', 'OR1', 'OR2', 'OR2', 'OR2', 'OR1', 'OR2', 'OR1', 'OR2', 'OR2', 'OR2', 'OR1', 'OR2', 'OR2', 'OR2', 'OR2', 'OR1', 'OR2', 'OR1', 'OR2', 'OR2', 'OR2', 'OR2', 'OR1', 'OR1', 'OR2', 'OR1', 'OR2', 'OR1', 'OR2', 'OR2', 'OR2', 'OR2', 'OR1', 'OR1', 'OR1', 'OR2', 'OR2', 'OR2', 'OR1', 'OR2', 'OR1', 'OR2', 'OR2', 'OR1', 'OR1', 'OR2', 'OR2', 'OR2', 'OR1', 'OR2', 'OR2', 'OR2', 'OR1', 'OR2', 'OR1', 'OR2', 'OR1', 'OR1', 'OR2', 'OR2', 'OR1', 'OR2', 'OR2', 'OR1', 'OR2', 'OR2', 'OR2', 'OR2', 'OR1', 'OR1', 'OR1', 'OR1', 'OR1', 'OR2', 'OR1', 'OR2', 'OR2', 'OR1', 'OR2', 'OR2', 'OR1', 'OR1', 'OR1', 'OR2', 'OR1', 'OR2', 'OR2', 'OR2', 'OR2', 'OR1', 'OR1', 'OR2', 'OR2', 'OR2', 'OR1', 'OR1', 'OR2', 'OR2', 'OR1', 'OR1', 'OR2', 'OR2', 'OR2', 'OR2', 'OR2', 'OR2', 'OR2', 'OR1', 'OR2', 'OR2', 'OR2', 'OR2', 'OR2', 'OR2', 'OR1', 'OR2', 'OR2', 'OR2', 'OR1', 'OR1', 'OR1', 'OR2', 'OR2', 'OR2', 'OR2', 'OR1', 'OR2', 'OR2', 'OR2', 'OR2', 'OR2', 'OR2', 'OR2', 'OR2', 'OR2', 'OR2', 'OR2', 'OR2', 'OR2', 'OR2', 'OR2', 'OR2', 'OR1', 'OR2', 'OR1', 'OR1', 'OR1', 'OR2', 'OR2', 'OR1', 'OR1', 'OR2', 'OR2', 'OR1', 'OR2', 'OR2', 'OR2', 'OR1', 'OR1', 'OR2', 'OR1', 'OR2', 'OR2', 'OR1', 'OR2', 'OR2', 'OR2', 'OR2', 'OR2', 'OR1', 'OR2', 'OR2', 'OR2', 'OR2', 'OR2', 'OR2', 'OR1', 'OR2', 'OR2', 'OR2', 'OR2', 'OR1', 'OR2', 'OR1', 'OR1', 'OR2', 'OR2', 'OR2', 'OR1', 'OR2', 'OR1', 'OR2', 'OR1', 'OR2', 'OR1', 'OR1', 'OR1', 'OR1', 'OR2', 'OR2', 'OR2', 'OR2', 'OR2', 'OR2', 'OR1', 'OR1', 'OR1', 'OR1', 'OR2', 'OR1', 'OR2', 'OR2', 'OR2', 'OR1', 'OR2', 'OR1', 'OR1', 'OR1', 'OR1', 'OR2', 'OR2', 'OR1', 'OR2', 'OR2', 'OR1', 'OR2', 'OR1', 'OR1', 'OR1', 'OR2', 'OR1', 'OR2', 'OR2', 'OR2', 'OR1', 'OR1', 'OR1', 'OR1', 'OR2', 'OR2', 'OR2', 'OR1', 'OR1', 'OR1', 'OR1', 'OR2', 'OR2', 'OR2', 'OR2', 'OR2', 'OR2', 'OR1', 'OR1', 'OR1', 'OR2', 'OR1', 'OR1', 'OR1', 'OR2', 'OR1', 'OR1', 'OR2', 'OR2', 'OR2', 'OR2', 'OR2', 'OR1', 'OR2', 'OR2', 'OR1', 'OR1', 'OR1', 'OR1', 'OR2', 'OR2', 'OR2', 'OR2', 'OR2', 'OR1', 'OR1', 'OR2', 'OR1', 'OR1', 'OR2', 'OR1', 'OR2', 'OR1', 'OR1', 'OR1', 'OR2', 'OR1', 'OR2', 'OR1', 'OR2', 'OR1', 'OR2', 'OR1', 'OR2', 'OR1', 'OR2', 'OR2', 'OR1', 'OR2', 'OR2', 'OR2', 'OR2', 'OR2', 'OR2', 'OR2', 'OR2', 'OR2', 'OR2', 'OR2', 'OR2', 'OR2', 'OR2', 'OR2', 'OR2', 'OR2', 'OR2', 'OR2', 'OR1', 'OR2', 'OR1', 'OR1', 'OR2', 'OR2', 'OR1', 'OR2', 'OR1', 'OR2', 'OR1', 'OR2', 'OR2', 'OR2', 'OR2', 'OR1', 'OR2', 'OR2', 'OR2', 'OR1', 'OR2', 'OR2', 'OR2', 'OR2', 'OR2', 'OR2', 'OR1', 'OR1', 'OR2', 'OR2', 'OR1', 'OR1', 'OR2', 'OR2', 'OR2', 'OR2', 'OR1', 'OR2', 'OR2', 'OR1', 'OR2', 'OR1', 'OR2', 'OR2', 'OR2', 'OR2', 'OR2', 'OR1', 'OR2', 'OR2', 'OR1', 'OR2', 'OR2', 'OR1', 'OR2', 'OR2', 'OR2', 'OR1', 'OR1', 'OR2', 'OR2', 'OR2', 'OR2', 'OR1', 'OR2', 'OR2', 'OR2', 'OR2', 'OR2', 'OR1', 'OR2', 'OR2', 'OR2', 'OR2', 'OR2', 'OR1', 'OR2', 'OR1', 'OR2', 'OR2', 'OR2', 'OR1', 'OR2', 'OR1', 'OR2', 'OR1', 'OR2', 'OR1', 'OR1', 'OR2', 'OR2', 'OR1', 'OR1', 'OR1', 'OR2', 'OR2', 'OR1', 'OR1', 'OR2', 'OR2', 'OR1', 'OR2', 'OR2', 'OR1', 'OR2', 'OR1', 'OR1', 'OR1', 'OR1', 'OR1', 'OR1', 'OR2', 'OR2', 'OR2', 'OR1', 'OR2', 'OR2', 'OR1', 'OR2', 'OR2', 'OR1', 'OR2', 'OR1', 'OR1', 'OR2', 'OR2', 'OR2', 'OR1', 'OR2', 'OR2', 'OR1', 'OR2', 'OR1', 'OR2', 'OR2', 'OR2', 'OR2', 'OR2', 'OR2', 'OR1', 'OR1', 'OR2', 'OR2', 'OR2', 'OR1', 'OR2', 'OR1', 'OR2', 'OR2', 'OR1', 'OR1', 'OR1', 'OR2', 'OR2', 'OR1', 'OR2', 'OR2', 'OR1', 'OR2', 'OR1', 'OR2', 'OR2', 'OR1', 'OR1', 'OR2', 'OR2', 'OR1', 'OR2', 'OR2', 'OR2', 'OR1', 'OR1', 'OR1', 'OR2', 'OR2', 'OR1', 'OR2', 'OR1', 'OR2', 'OR1', 'OR2', 'OR1', 'OR2', 'OR2', 'OR1', 'OR1', 'OR2', 'OR2', 'OR2', 'OR2', 'OR1', 'OR1', 'OR2', 'OR1', 'OR1', 'OR2', 'OR1', 'OR2', 'OR1', 'OR2', 'OR2', 'OR2', 'OR1', 'OR2', 'OR1', 'OR1', 'OR2', 'OR2', 'OR1', 'OR2', 'OR1', 'OR2', 'OR2', 'OR2', 'OR2', 'OR1', 'OR1', 'OR2', 'OR2', 'OR1', 'OR2', 'OR2', 'OR2', 'OR2', 'OR2', 'OR1', 'OR2', 'OR2', 'OR2', 'OR1', 'OR1', 'OR2', 'OR2', 'OR2', 'OR2', 'OR2', 'OR1', 'OR2', 'OR2', 'OR2', 'OR2', 'OR2', 'OR2', 'OR1', 'OR2', 'OR2', 'OR1', 'OR1', 'OR1', 'OR2', 'OR1', 'OR1', 'OR2', 'OR2', 'OR2', 'OR1', 'OR2', 'OR1', 'OR1', 'OR1', 'OR1', 'OR1', 'OR2', 'OR2', 'OR1', 'OR2', 'OR2', 'OR1', 'OR2', 'OR1', 'OR1', 'OR2', 'OR2', 'OR1', 'OR2', 'OR1', 'OR1', 'OR2', 'OR2', 'OR2', 'OR1', 'OR2', 'OR1', 'OR1', 'OR2', 'OR2', 'OR2', 'OR1', 'OR2', 'OR1', 'OR2', 'OR1', 'OR2', 'OR1', 'OR1', 'OR2', 'OR1', 'OR2', 'OR1', 'OR2', 'OR2', 'OR2', 'OR2', 'OR1', 'OR2', 'OR2', 'OR2', 'OR1', 'OR1', 'OR1', 'OR2', 'OR2', 'OR1', 'OR1', 'OR2', 'OR1', 'OR2', 'OR1', 'OR1', 'OR2', 'OR1', 'OR2', 'OR1', 'OR2', 'OR2', 'OR1', 'OR2', 'OR2', 'OR2', 'OR2', 'OR2', 'OR1', 'OR1', 'OR2', 'OR1', 'OR2', 'OR2', 'OR1', 'OR1', 'OR1', 'OR2', 'OR1', 'OR1', 'OR2', 'OR1', 'OR1', 'OR2', 'OR1', 'OR2', 'OR2', 'OR2', 'OR2', 'OR2', 'OR2', 'OR2', 'OR2', 'OR1', 'OR1', 'OR2', 'OR1', 'OR1', 'OR1', 'OR1', 'OR1', 'OR1', 'OR1', 'OR2', 'OR2', 'OR2', 'OR2', 'OR1', 'OR2', 'OR1', 'OR1', 'OR2', 'OR2', 'OR2', 'OR1', 'OR2', 'OR2', 'OR1', 'OR2', 'OR1', 'OR2', 'OR1', 'OR1', 'OR1', 'OR1', 'OR2', 'OR2', 'OR2', 'OR2', 'OR1', 'OR2', 'OR1', 'OR2', 'OR1', 'OR2', 'OR1', 'OR2', 'OR2', 'OR2', 'OR2', 'OR2', 'OR1', 'OR1', 'OR2', 'OR2', 'OR2', 'OR1', 'OR1', 'OR1', 'OR1', 'OR2', 'OR1', 'OR1', 'OR2', 'OR2', 'OR1', 'OR2', 'OR1', 'OR2', 'OR2', 'OR1', 'OR2', 'OR2', 'OR1', 'OR2', 'OR2', 'OR2', 'OR1', 'OR1', 'OR1', 'OR1', 'OR2', 'OR2', 'OR2', 'OR2', 'OR2', 'OR1', 'OR2', 'OR2', 'OR2', 'OR2', 'OR2', 'OR1', 'OR2', 'OR2', 'OR2', 'OR1', 'OR2', 'OR1', 'OR2', 'OR1', 'OR1', 'OR2', 'OR1', 'OR1', 'OR1', 'OR2', 'OR1', 'OR2', 'OR2', 'OR1', 'OR2', 'OR2', 'OR1', 'OR2', 'OR1', 'OR1', 'OR2', 'OR2', 'OR1', 'OR1', 'OR2', 'OR2', 'OR2', 'OR2', 'OR1', 'OR2', 'OR2', 'OR2', 'OR2', 'OR2', 'OR1', 'OR1', 'OR1', 'OR1', 'OR2', 'OR1', 'OR1', 'OR1', 'OR1', 'OR2', 'OR2', 'OR1', 'OR2', 'OR1', 'OR2', 'OR1', 'OR1', 'OR1', 'OR1', 'OR2', 'OR1', 'OR2', 'OR1', 'OR1', 'OR2', 'OR2', 'OR2', 'OR2', 'OR1', 'OR1', 'OR1', 'OR1', 'OR2', 'OR1', 'OR1', 'OR2', 'OR1', 'OR1', 'OR1', 'OR1', 'OR1', 'OR1', 'OR2', 'OR1', 'OR1', 'OR1', 'OR1', 'OR2', 'OR1', 'OR2', 'OR1', 'OR2', 'OR1', 'OR2', 'OR2', 'OR1', 'OR1', 'OR1', 'OR1', 'OR2', 'OR1', 'OR1', 'OR2', 'OR2', 'OR2', 'OR1', 'OR2', 'OR2', 'OR2', 'OR2', 'OR2', 'OR2', 'OR1', 'OR1', 'OR1', 'OR1', 'OR1', 'OR1', 'OR1', 'OR1', 'OR2', 'OR2', 'OR1', 'OR2', 'OR2', 'OR1', 'OR1', 'OR2', 'OR2', 'OR1', 'OR2', 'OR1', 'OR2', 'OR1', 'OR2', 'OR2', 'OR2', 'OR2', 'OR2', 'OR2', 'OR1', 'OR2', 'OR2', 'OR2', 'OR2', 'OR1', 'OR2', 'OR1', 'OR1', 'OR2', 'OR1', 'OR1', 'OR1', 'OR2', 'OR2', 'OR2', 'OR1', 'OR2', 'OR2', 'OR1', 'OR1', 'OR2', 'OR2', 'OR2', 'OR1', 'OR2', 'OR2', 'OR2', 'OR2', 'OR1', 'OR2', 'OR2', 'OR2', 'OR1', 'OR2', 'OR2', 'OR2', 'OR2', 'OR2', 'OR2', 'OR1', 'OR2', 'OR1', 'OR2', 'OR1', 'OR1', 'OR2', 'OR2', 'OR2', 'OR2', 'OR2', 'OR2', 'OR1', 'OR1', 'OR2', 'OR2', 'OR2', 'OR1', 'OR1', 'OR1', 'OR1', 'OR2', 'OR2', 'OR2', 'OR1', 'OR2', 'OR1', 'OR1', 'OR2', 'OR2', 'OR2', 'OR1', 'OR2', 'OR2', 'OR2', 'OR2', 'OR2', 'OR2', 'OR1', 'OR2', 'OR2', 'OR2', 'OR2', 'OR1', 'OR2', 'OR2', 'OR2', 'OR2', 'OR2', 'OR2', 'OR2', 'OR2', 'OR1', 'OR2', 'OR2', 'OR2', 'OR2', 'OR2', 'OR2', 'OR2', 'OR2', 'OR2', 'OR2', 'OR1', 'OR2', 'OR1', 'OR2', 'OR2', 'OR1', 'OR2', 'OR1', 'OR1', 'OR1', 'OR2', 'OR2', 'OR1', 'OR2', 'OR1', 'OR2', 'OR2', 'OR1', 'OR2', 'OR1', 'OR2', 'OR2', 'OR2', 'OR1', 'OR2', 'OR1', 'OR1', 'OR1', 'OR2', 'OR2', 'OR1', 'OR1', 'OR2', 'OR2', 'OR1', 'OR2', 'OR1', 'OR2', 'OR2', 'OR2', 'OR1', 'OR1', 'OR2', 'OR1', 'OR2', 'OR2', 'OR2', 'OR1', 'OR1', 'OR2', 'OR2', 'OR1', 'OR2', 'OR1', 'OR2', 'OR2', 'OR2', 'OR2', 'OR1', 'OR2', 'OR1', 'OR1', 'OR2', 'OR2', 'OR2', 'OR1', 'OR1', 'OR2', 'OR1', 'OR2', 'OR1', 'OR2', 'OR1', 'OR2', 'OR1', 'OR2', 'OR2', 'OR1', 'OR2', 'OR2', 'OR1', 'OR1', 'OR2', 'OR1', 'OR2', 'OR1', 'OR2', 'OR2', 'OR2', 'OR1', 'OR2', 'OR2', 'OR2', 'OR1', 'OR2', 'OR1', 'OR2', 'OR2', 'OR1', 'OR2', 'OR1', 'OR1', 'OR1', 'OR1', 'OR2', 'OR2', 'OR2', 'OR2', 'OR1', 'OR2', 'OR1', 'OR2', 'OR1', 'OR2', 'OR1', 'OR2', 'OR2', 'OR2', 'OR1', 'OR2', 'OR1', 'OR2', 'OR1', 'OR1', 'OR2', 'OR2', 'OR1', 'OR1', 'OR2', 'OR1', 'OR2', 'OR2', 'OR1', 'OR1', 'OR2', 'OR2', 'OR2', 'OR1', 'OR2', 'OR1', 'OR2', 'OR1', 'OR1', 'OR1', 'OR2', 'OR1', 'OR2', 'OR1', 'OR2', 'OR2', 'OR2', 'OR1', 'OR2', 'OR1', 'OR2', 'OR1', 'OR2', 'OR1', 'OR2', 'OR2', 'OR1', 'OR1', 'OR1', 'OR1', 'OR2', 'OR2', 'OR2', 'OR1', 'OR1', 'OR2', 'OR2', 'OR2', 'OR1', 'OR1', 'OR1', 'OR1', 'OR1', 'OR2', 'OR1', 'OR2', 'OR2', 'OR2', 'OR2', 'OR2', 'OR2', 'OR1', 'OR2', 'OR1', 'OR2', 'OR1', 'OR1', 'OR2', 'OR1', 'OR1', 'OR2', 'OR2', 'OR1', 'OR2', 'OR2', 'OR1', 'OR1', 'OR2', 'OR2', 'OR2', 'OR1', 'OR1', 'OR1', 'OR1', 'OR2', 'OR1', 'OR2', 'OR2', 'OR1', 'OR1', 'OR2', 'OR2', 'OR1', 'OR2', 'OR2', 'OR2', 'OR1', 'OR2', 'OR1', 'OR2', 'OR1', 'OR1', 'OR1', 'OR2', 'OR1', 'OR2', 'OR2', 'OR1', 'OR2', 'OR1', 'OR1', 'OR1', 'OR1', 'OR2', 'OR2', 'OR1', 'OR2', 'OR2', 'OR2', 'OR2', 'OR2', 'OR1', 'OR2', 'OR2', 'OR2', 'OR1', 'OR2', 'OR2', 'OR2', 'OR2', 'OR1', 'OR2', 'OR1', 'OR2', 'OR2', 'OR2', 'OR1', 'OR2', 'OR2', 'OR2', 'OR1', 'OR2', 'OR2', 'OR1', 'OR2', 'OR2', 'OR1', 'OR1', 'OR1', 'OR2', 'OR1', 'OR2', 'OR2', 'OR1', 'OR1', 'OR1', 'OR2', 'OR2', 'OR2', 'OR2', 'OR1', 'OR2', 'OR1', 'OR2', 'OR2', 'OR1', 'OR2', 'OR1', 'OR1', 'OR1', 'OR1', 'OR1', 'OR1', 'OR2', 'OR2', 'OR1', 'OR2', 'OR2', 'OR1', 'OR2', 'OR2', 'OR1', 'OR2', 'OR1', 'OR1', 'OR2', 'OR2', 'OR2', 'OR1', 'OR1', 'OR2', 'OR1', 'OR1', 'OR2', 'OR1', 'OR2', 'OR2', 'OR2', 'OR1', 'OR1', 'OR1', 'OR1', 'OR1', 'OR1', 'OR2', 'OR2', 'OR1', 'OR2', 'OR1', 'OR1', 'OR2', 'OR1', 'OR1', 'OR1', 'OR1', 'OR2', 'OR2', 'OR1', 'OR2', 'OR2', 'OR2', 'OR1', 'OR2', 'OR2', 'OR1', 'OR2', 'OR1', 'OR1', 'OR2', 'OR1', 'OR1', 'OR1', 'OR1', 'OR2', 'OR2', 'OR1', 'OR2', 'OR1', 'OR1', 'OR2', 'OR1', 'OR1', 'OR2', 'OR2', 'OR2', 'OR2', 'OR2', 'OR1', 'OR2', 'OR1', 'OR2', 'OR2', 'OR2', 'OR2', 'OR2', 'OR2', 'OR1', 'OR2', 'OR2', 'OR2', 'OR2', 'OR2', 'OR1', 'OR2', 'OR1', 'OR2', 'OR1', 'OR2', 'OR2', 'OR2', 'OR2', 'OR1', 'OR1', 'OR2', 'OR2', 'OR2', 'OR2', 'OR2', 'OR2', 'OR1', 'OR2', 'OR1', 'OR1', 'OR2', 'OR2', 'OR1', 'OR1', 'OR2', 'OR1', 'OR1', 'OR2', 'OR2', 'OR2', 'OR2', 'OR1', 'OR1', 'OR2', 'OR2', 'OR1', 'OR2', 'OR2', 'OR1', 'OR1', 'OR2', 'OR2', 'OR1', 'OR2', 'OR2', 'OR1', 'OR2', 'OR2', 'OR1', 'OR1', 'OR1', 'OR1', 'OR1', 'OR2', 'OR2', 'OR2', 'OR2', 'OR1', 'OR1', 'OR2', 'OR2', 'OR1', 'OR1', 'OR2', 'OR2', 'OR1', 'OR1', 'OR2', 'OR2', 'OR1', 'OR2', 'OR2', 'OR2', 'OR1', 'OR2', 'OR1', 'OR1', 'OR1', 'OR1', 'OR2', 'OR1', 'OR2', 'OR2', 'OR1', 'OR2', 'OR2', 'OR2', 'OR2', 'OR1', 'OR2', 'OR1', 'OR1', 'OR1', 'OR2', 'OR2', 'OR2', 'OR2', 'OR2', 'OR2', 'OR2', 'OR2', 'OR2', 'OR2', 'OR2', 'OR2', 'OR1', 'OR2', 'OR1', 'OR1', 'OR2', 'OR2', 'OR2', 'OR1', 'OR1', 'OR2', 'OR2', 'OR2', 'OR2', 'OR2', 'OR1', 'OR2', 'OR1', 'OR1', 'OR2', 'OR2', 'OR1', 'OR2', 'OR1', 'OR1', 'OR2', 'OR1', 'OR1', 'OR1', 'OR1', 'OR2', 'OR2', 'OR1', 'OR2', 'OR2', 'OR2', 'OR1', 'OR1', 'OR2', 'OR2', 'OR1', 'OR2', 'OR1', 'OR2', 'OR2', 'OR1', 'OR2', 'OR1', 'OR2', 'OR1', 'OR1', 'OR2', 'OR2', 'OR1', 'OR2', 'OR1', 'OR2', 'OR2', 'OR1', 'OR1', 'OR1', 'OR1', 'OR2', 'OR1', 'OR2', 'OR1', 'OR1', 'OR2', 'OR2', 'OR1', 'OR2', 'OR1', 'OR2', 'OR1', 'OR2', 'OR2', 'OR2', 'OR1', 'OR1', 'OR2', 'OR2', 'OR1', 'OR1', 'OR1', 'OR2', 'OR1', 'OR2', 'OR2', 'OR2', 'OR1', 'OR2', 'OR1', 'OR2', 'OR1', 'OR2', 'OR2', 'OR1', 'OR2', 'OR2', 'OR1', 'OR2', 'OR2', 'OR1', 'OR2', 'OR1', 'OR1', 'OR2', 'OR2', 'OR1', 'OR1', 'OR1', 'OR2', 'OR2', 'OR1', 'OR1', 'OR2', 'OR1', 'OR2', 'OR1', 'OR1', 'OR1', 'OR1', 'OR2', 'OR2', 'OR2', 'OR2', 'OR2', 'OR1', 'OR2', 'OR2', 'OR1', 'OR2', 'OR2', 'OR1', 'OR1', 'OR2', 'OR1', 'OR1', 'OR2', 'OR2', 'OR2', 'OR2', 'OR1', 'OR1', 'OR2', 'OR2', 'OR2', 'OR2', 'OR2', 'OR2', 'OR2', 'OR2', 'OR2', 'OR1', 'OR1', 'OR2', 'OR1', 'OR1', 'OR1', 'OR2', 'OR1', 'OR2', 'OR2', 'OR2', 'OR2', 'OR1', 'OR2', 'OR2', 'OR1', 'OR2', 'OR2', 'OR2', 'OR2', 'OR2', 'OR1', 'OR1', 'OR2', 'OR2', 'OR2', 'OR2', 'OR2', 'OR2', 'OR1', 'OR2', 'OR2', 'OR2', 'OR2', 'OR2', 'OR2', 'OR2', 'OR2', 'OR2', 'OR2', 'OR2', 'OR1', 'OR1', 'OR1', 'OR2', 'OR1', 'OR2', 'OR1', 'OR1', 'OR1', 'OR1', 'OR1', 'OR1', 'OR2', 'OR2', 'OR2', 'OR2', 'OR2', 'OR1', 'OR2', 'OR1', 'OR2', 'OR1', 'OR1', 'OR1', 'OR2', 'OR1', 'OR2', 'OR2', 'OR2', 'OR2', 'OR1', 'OR1', 'OR1', 'OR2', 'OR1', 'OR1', 'OR1', 'OR1', 'OR1', 'OR2', 'OR1', 'OR1', 'OR2', 'OR2', 'OR2', 'OR2', 'OR2', 'OR2', 'OR2', 'OR2', 'OR1', 'OR2', 'OR2', 'OR1', 'OR1', 'OR1', 'OR1', 'OR2', 'OR2', 'OR2', 'OR2', 'OR2', 'OR1', 'OR1', 'OR2', 'OR1', 'OR1', 'OR1', 'OR2', 'OR2', 'OR2', 'OR2', 'OR2', 'OR1', 'OR1', 'OR2', 'OR2', 'OR2', 'OR1', 'OR2', 'OR2', 'OR1', 'OR2', 'OR1', 'OR2', 'OR1', 'OR2', 'OR2', 'OR2', 'OR2', 'OR2', 'OR2', 'OR2', 'OR2', 'OR2', 'OR2', 'OR2', 'OR2', 'OR2', 'OR2', 'OR2', 'OR2', 'OR2', 'OR2', 'OR2', 'OR1', 'OR2', 'OR2', 'OR2', 'OR2', 'OR2', 'OR1', 'OR2', 'OR2', 'OR2', 'OR2', 'OR2', 'OR2', 'OR1', 'OR2', 'OR1', 'OR2', 'OR1', 'OR1', 'OR1', 'OR2', 'OR2', 'OR2', 'OR2', 'OR2', 'OR1', 'OR2', 'OR1', 'OR2', 'OR2', 'OR1', 'OR2', 'OR2', 'OR1', 'OR2', 'OR2', 'OR2', 'OR1', 'OR1', 'OR1', 'OR2', 'OR2', 'OR2', 'OR2', 'OR1', 'OR2', 'OR2', 'OR2', 'OR1', 'OR2', 'OR1', 'OR2', 'OR1', 'OR2', 'OR2', 'OR1', 'OR1', 'OR2', 'OR1', 'OR2', 'OR1', 'OR2', 'OR2', 'OR1', 'OR2', 'OR1', 'OR1', 'OR2', 'OR2', 'OR2', 'OR2', 'OR1', 'OR1', 'OR2', 'OR1', 'OR1', 'OR1', 'OR2', 'OR1', 'OR1', 'OR2', 'OR1', 'OR1', 'OR2', 'OR1', 'OR2', 'OR1', 'OR1', 'OR2', 'OR2', 'OR2', 'OR1', 'OR2', 'OR1', 'OR2', 'OR2', 'OR1', 'OR2', 'OR2', 'OR2', 'OR1', 'OR1', 'OR1', 'OR2', 'OR1', 'OR1', 'OR1', 'OR2', 'OR2', 'OR2', 'OR2', 'OR2', 'OR1', 'OR1', 'OR2', 'OR1', 'OR2', 'OR2', 'OR2', 'OR2', 'OR1', 'OR1', 'OR2', 'OR2', 'OR1', 'OR2', 'OR2', 'OR2', 'OR1', 'OR1', 'OR1', 'OR1', 'OR2', 'OR2', 'OR2', 'OR2', 'OR1', 'OR1', 'OR1', 'OR2', 'OR2', 'OR1', 'OR2', 'OR2', 'OR2', 'OR2', 'OR1', 'OR1', 'OR2', 'OR2', 'OR2', 'OR2', 'OR1', 'OR2', 'OR1', 'OR1', 'OR2', 'OR2', 'OR2', 'OR2', 'OR2', 'OR1', 'OR2', 'OR1', 'OR1', 'OR2', 'OR1', 'OR2', 'OR2', 'OR1', 'OR2', 'OR2', 'OR2', 'OR1', 'OR2', 'OR2', 'OR1', 'OR2', 'OR1', 'OR2', 'OR2', 'OR2', 'OR1', 'OR1', 'OR2', 'OR1', 'OR1', 'OR2', 'OR1', 'OR2', 'OR2', 'OR1', 'OR2', 'OR1', 'OR1', 'OR2', 'OR2', 'OR2', 'OR2', 'OR1', 'OR1', 'OR2', 'OR1', 'OR1', 'OR1', 'OR2', 'OR1', 'OR2', 'OR1', 'OR2', 'OR2', 'OR1', 'OR2', 'OR2', 'OR1', 'OR1', 'OR2', 'OR2', 'OR1', 'OR2', 'OR1', 'OR2', 'OR2', 'OR1', 'OR1', 'OR2', 'OR2', 'OR2', 'OR2', 'OR1', 'OR2', 'OR1', 'OR2', 'OR2', 'OR2', 'OR1', 'OR1', 'OR1', 'OR1', 'OR2', 'OR2', 'OR1', 'OR2', 'OR1', 'OR2', 'OR2', 'OR1', 'OR2', 'OR2', 'OR1', 'OR1', 'OR2', 'OR1', 'OR1', 'OR1', 'OR2', 'OR1', 'OR1', 'OR2', 'OR2', 'OR1', 'OR2', 'OR1', 'OR1', 'OR2', 'OR1', 'OR2', 'OR2', 'OR2', 'OR2', 'OR2', 'OR1', 'OR2', 'OR2', 'OR1', 'OR2', 'OR1', 'OR2', 'OR1', 'OR2', 'OR1', 'OR2', 'OR1', 'OR2', 'OR2', 'OR1', 'OR1', 'OR2', 'OR2', 'OR1', 'OR2', 'OR2', 'OR2', 'OR2', 'OR2', 'OR2', 'OR1', 'OR1', 'OR2', 'OR2', 'OR1', 'OR1', 'OR2', 'OR2', 'OR1', 'OR2', 'OR2', 'OR1', 'OR2', 'OR2', 'OR1', 'OR2', 'OR1', 'OR2', 'OR1', 'OR1', 'OR2', 'OR1', 'OR2', 'OR2', 'OR1', 'OR1', 'OR2', 'OR2', 'OR2', 'OR1', 'OR2', 'OR2', 'OR2', 'OR2', 'OR1', 'OR1', 'OR2', 'OR1', 'OR2', 'OR2', 'OR1', 'OR2', 'OR2', 'OR1', 'OR1', 'OR2', 'OR2', 'OR2', 'OR2', 'OR2', 'OR1', 'OR1', 'OR1', 'OR1', 'OR2', 'OR2', 'OR1', 'OR1', 'OR1', 'OR1', 'OR1', 'OR2', 'OR2', 'OR2', 'OR2', 'OR2', 'OR2', 'OR1', 'OR2', 'OR1', 'OR2', 'OR2', 'OR2', 'OR2', 'OR2', 'OR1', 'OR2', 'OR1', 'OR2', 'OR2', 'OR1', 'OR2', 'OR2', 'OR2', 'OR2', 'OR1', 'OR2', 'OR1', 'OR2', 'OR1', 'OR2', 'OR2', 'OR2', 'OR2', 'OR2', 'OR1', 'OR2', 'OR1', 'OR1', 'OR2', 'OR1', 'OR2', 'OR2', 'OR2', 'OR1', 'OR2', 'OR2', 'OR2', 'OR2', 'OR2', 'OR1', 'OR2', 'OR2', 'OR1', 'OR2', 'OR2', 'OR2', 'OR1', 'OR2', 'OR1', 'OR1', 'OR1', 'OR1', 'OR2', 'OR2', 'OR2', 'OR2', 'OR2', 'OR2', 'OR2', 'OR2', 'OR2', 'OR2', 'OR1', 'OR2', 'OR2', 'OR1', 'OR1', 'OR2', 'OR2', 'OR2', 'OR1', 'OR1', 'OR2', 'OR2', 'OR1', 'OR1', 'OR1', 'OR2', 'OR2', 'OR2', 'OR2', 'OR2', 'OR1', 'OR2', 'OR2', 'OR1', 'OR1', 'OR1', 'OR2', 'OR2', 'OR1', 'OR2', 'OR1', 'OR1', 'OR2', 'OR2', 'OR2', 'OR1', 'OR1', 'OR1', 'OR2', 'OR2', 'OR2', 'OR1', 'OR2', 'OR2', 'OR1', 'OR1', 'OR1', 'OR1', 'OR2', 'OR1', 'OR2', 'OR2', 'OR2', 'OR1', 'OR2', 'OR1', 'OR2', 'OR1', 'OR1', 'OR1', 'OR2', 'OR2', 'OR1', 'OR1', 'OR1', 'OR2', 'OR1', 'OR1', 'OR2', 'OR2', 'OR1', 'OR1', 'OR2', 'OR2', 'OR1', 'OR2', 'OR2', 'OR2', 'OR2', 'OR2', 'OR1', 'OR1', 'OR2', 'OR2', 'OR2', 'OR2', 'OR2', 'OR1', 'OR1', 'OR1', 'OR1', 'OR1', 'OR1', 'OR2', 'OR2', 'OR2', 'OR2', 'OR2', 'OR2', 'OR2', 'OR1', 'OR2', 'OR2', 'OR1', 'OR2', 'OR1', 'OR1', 'OR1', 'OR2', 'OR1', 'OR1', 'OR1', 'OR1', 'OR1', 'OR2', 'OR2', 'OR1', 'OR1', 'OR2', 'OR1', 'OR2', 'OR1', 'OR2', 'OR2', 'OR2', 'OR1', 'OR2', 'OR2', 'OR2', 'OR1', 'OR2', 'OR1', 'OR1', 'OR2', 'OR1', 'OR1', 'OR2', 'OR2', 'OR2', 'OR2', 'OR1', 'OR2', 'OR2', 'OR1', 'OR2', 'OR2', 'OR1', 'OR2', 'OR2', 'OR1', 'OR2', 'OR2', 'OR2', 'OR1', 'OR2', 'OR2', 'OR2', 'OR2', 'OR2', 'OR1', 'OR1', 'OR1', 'OR2', 'OR2', 'OR1', 'OR1', 'OR2', 'OR2', 'OR2', 'OR1', 'OR2', 'OR2', 'OR1', 'OR1', 'OR2', 'OR2', 'OR2', 'OR1', 'OR2', 'OR1', 'OR2', 'OR2', 'OR2', 'OR2', 'OR1', 'OR2', 'OR2', 'OR1', 'OR2', 'OR1', 'OR2', 'OR2', 'OR2', 'OR2', 'OR2', 'OR1', 'OR1', 'OR1', 'OR2', 'OR1', 'OR2', 'OR2', 'OR1', 'OR2', 'OR1', 'OR2', 'OR2', 'OR2', 'OR2', 'OR2', 'OR2', 'OR1', 'OR1', 'OR1', 'OR2', 'OR2', 'OR2', 'OR1', 'OR2', 'OR2', 'OR2', 'OR1', 'OR2', 'OR2', 'OR1', 'OR1', 'OR2', 'OR2', 'OR1', 'OR1', 'OR2', 'OR2', 'OR1', 'OR1', 'OR2', 'OR2', 'OR1', 'OR2', 'OR1', 'OR2', 'OR2', 'OR2', 'OR1', 'OR2', 'OR2', 'OR2', 'OR1', 'OR1', 'OR1', 'OR2', 'OR1', 'OR1', 'OR1', 'OR2', 'OR1', 'OR2', 'OR2', 'OR2', 'OR2', 'OR1', 'OR1', 'OR2', 'OR1', 'OR1', 'OR1', 'OR2', 'OR1', 'OR1', 'OR1', 'OR1', 'OR2', 'OR1', 'OR2', 'OR1', 'OR2', 'OR2', 'OR2', 'OR1', 'OR2', 'OR2', 'OR1', 'OR2', 'OR1', 'OR2', 'OR2', 'OR1', 'OR2', 'OR1', 'OR2', 'OR1', 'OR2', 'OR1', 'OR1', 'OR1', 'OR2', 'OR1', 'OR2', 'OR2', 'OR1', 'OR1', 'OR1', 'OR1', 'OR2', 'OR1', 'OR1', 'OR1', 'OR1', 'OR2', 'OR2', 'OR1', 'OR1', 'OR2', 'OR1', 'OR1', 'OR1', 'OR1', 'OR2', 'OR1', 'OR2', 'OR1', 'OR2', 'OR2', 'OR1', 'OR1', 'OR1', 'OR1', 'OR1', 'OR2', 'OR2', 'OR2', 'OR1', 'OR1', 'OR2', 'OR1', 'OR2', 'OR1', 'OR2', 'OR1', 'OR1', 'OR1', 'OR2', 'OR1', 'OR1', 'OR2', 'OR2', 'OR2', 'OR2', 'OR2', 'OR2', 'OR2', 'OR1', 'OR1', 'OR1', 'OR1', 'OR1', 'OR1', 'OR2', 'OR2', 'OR2', 'OR2', 'OR2', 'OR1', 'OR2', 'OR1', 'OR2', 'OR2', 'OR2', 'OR2', 'OR1', 'OR2', 'OR1', 'OR2', 'OR2', 'OR2', 'OR1', 'OR2', 'OR2', 'OR2', 'OR2', 'OR1', 'OR2', 'OR2', 'OR2', 'OR2', 'OR2', 'OR1', 'OR2', 'OR2', 'OR2', 'OR2', 'OR2', 'OR2', 'OR2', 'OR1', 'OR2', 'OR2', 'OR2', 'OR2', 'OR2', 'OR2', 'OR1', 'OR1', 'OR1', 'OR1', 'OR1', 'OR2', 'OR2', 'OR2', 'OR2', 'OR2', 'OR2', 'OR1', 'OR2', 'OR2', 'OR1', 'OR2', 'OR2', 'OR2', 'OR1', 'OR1', 'OR2', 'OR2', 'OR2', 'OR1', 'OR2', 'OR1', 'OR1', 'OR2', 'OR2', 'OR2', 'OR1', 'OR2', 'OR2', 'OR1', 'OR2', 'OR2', 'OR2', 'OR1', 'OR2', 'OR1', 'OR2', 'OR2', 'OR2', 'OR2', 'OR1', 'OR2', 'OR2', 'OR1', 'OR1', 'OR1', 'OR2', 'OR1', 'OR2', 'OR1', 'OR1', 'OR2', 'OR1', 'OR2', 'OR1', 'OR2', 'OR1', 'OR2', 'OR1', 'OR1', 'OR2', 'OR2', 'OR1', 'OR2', 'OR2', 'OR1', 'OR2', 'OR1', 'OR2', 'OR1', 'OR1', 'OR2', 'OR2', 'OR1', 'OR2', 'OR2', 'OR1', 'OR2', 'OR1', 'OR2', 'OR2', 'OR1', 'OR2', 'OR1', 'OR2', 'OR2', 'OR2', 'OR2', 'OR1', 'OR1', 'OR2', 'OR2', 'OR2', 'OR1', 'OR2', 'OR1', 'OR2', 'OR2', 'OR1', 'OR2', 'OR1', 'OR2', 'OR1', 'OR2', 'OR2', 'OR1', 'OR2', 'OR1', 'OR2', 'OR2', 'OR1', 'OR2', 'OR1', 'OR2', 'OR1', 'OR2', 'OR1', 'OR1', 'OR1', 'OR2', 'OR1', 'OR2', 'OR2', 'OR1', 'OR1', 'OR1', 'OR2', 'OR2', 'OR1', 'OR2', 'OR1', 'OR2', 'OR2', 'OR1', 'OR1', 'OR2', 'OR2', 'OR1', 'OR1', 'OR1', 'OR1', 'OR1', 'OR1', 'OR1', 'OR2', 'OR2', 'OR1', 'OR2', 'OR2', 'OR2', 'OR1', 'OR2', 'OR1', 'OR2', 'OR2', 'OR1', 'OR1', 'OR2', 'OR1', 'OR1', 'OR2', 'OR1', 'OR2', 'OR1', 'OR1', 'OR2', 'OR1', 'OR2', 'OR2', 'OR2', 'OR1', 'OR1', 'OR2', 'OR2', 'OR2', 'OR1', 'OR2', 'OR1', 'OR2', 'OR2', 'OR2', 'OR2', 'OR1', 'OR2', 'OR2', 'OR2', 'OR2', 'OR1', 'OR1', 'OR1', 'OR2', 'OR2', 'OR1', 'OR2', 'OR2', 'OR2', 'OR2', 'OR2', 'OR2', 'OR1', 'OR1', 'OR2', 'OR2', 'OR2', 'OR2', 'OR1', 'OR2', 'OR1', 'OR2', 'OR2', 'OR1', 'OR2', 'OR1', 'OR1', 'OR2', 'OR2', 'OR1', 'OR2', 'OR1', 'OR1', 'OR1', 'OR2', 'OR1', 'OR2', 'OR2', 'OR2', 'OR2', 'OR1', 'OR1', 'OR1', 'OR2', 'OR2', 'OR1', 'OR2', 'OR2', 'OR1', 'OR1', 'OR1', 'OR1', 'OR1', 'OR1', 'OR2', 'OR1', 'OR2', 'OR2', 'OR1', 'OR2', 'OR2', 'OR2', 'OR1', 'OR2', 'OR1', 'OR1', 'OR2', 'OR1', 'OR1', 'OR2', 'OR2', 'OR2', 'OR2', 'OR2', 'OR2', 'OR1', 'OR1', 'OR1', 'OR1', 'OR2', 'OR2', 'OR2', 'OR2', 'OR1', 'OR1', 'OR1', 'OR1', 'OR2', 'OR2', 'OR1', 'OR1', 'OR2', 'OR2', 'OR2', 'OR2', 'OR2', 'OR2', 'OR2', 'OR2', 'OR1', 'OR2', 'OR2', 'OR1', 'OR2', 'OR1', 'OR2', 'OR2', 'OR1', 'OR2', 'OR2', 'OR2', 'OR2', 'OR2', 'OR2', 'OR2', 'OR2', 'OR2', 'OR2', 'OR2', 'OR2', 'OR2', 'OR2', 'OR2', 'OR2', 'OR2', 'OR2', 'OR2', 'OR1', 'OR2', 'OR2', 'OR2', 'OR2', 'OR2', 'OR2', 'OR2', 'OR2', 'OR2', 'OR2', 'OR2', 'OR2', 'OR2', 'OR1', 'OR2', 'OR1', 'OR2', 'OR2', 'OR2', 'OR1', 'OR1', 'OR2', 'OR2',"/>
    <s v="['', '', '', '', '', '', '', '', '', '', '', '', '', '', '', '', nan, '', '', '', '', '', '', nan, '', 'D1', 'I1', 'I2', 'I3', nan, nan, '', '', '', '', '', '', '', nan, '', '', '', '', '', '', '', '', 'I2', '', '', '', 'I2', '', '', '', '', '', '', '', '', '', '', '', '', '', '', '', '', '', '', '', '', '', '', '', '', '', '', '', '', '', '', '', '', '', '', '', '', '', '', '', '', '', '', '', nan, '', '', '', '', '', '', '', '', '', '', '', '', '', '', nan, '', '', nan, nan, '', nan, '', '', '', '', '', '', '', '', '', '', '', '', '', '', '', '', '', '', '', '', nan, '', '', '', '', '', '', '', '', '', '', '', '', '', '', '', 'I2', 'I2', '', '', '', '', '', nan, '', '', '', '', '', nan, '', '', '', '', '', '', '', '', 'I2', '', '', 'I1', '', '', 'I3', 'I1', '', 'D2', '', '', nan, '', '', '', '', '', '', '', '', '', nan, '', '', '', '', '', '', '', '', '', nan, '', '', '', '', 'I2', nan, '', '', '', '', '', '', '', '', '', 'D2', 'D1', 'I3', nan, nan, '', '', '', '', '', '', '', '', '', nan, '', '', '', '', '', '', '', '', '', '', 'I1', 'I1', '', nan, '', '', '', '', '', '', '', '', '', '', 'I3', '', '', '', '', '', '', '', '', '', 'I1', '', '', '', '', nan, '', '', '', '', '', '', '', '', '', '', '', '', '', '', '', '', '', '', '', '', '', '', nan, nan, '', nan, '', '', '', '', '', '', '', '', '', '', nan, '', '', '', '', '', '', '', '', '', 'D2', 'D3', 'I3', 'I2', nan, '', '', 'D1', '', '', nan, '', '', '', '', '', '', '', nan, '', '', '', '', '', nan, '', '', '', '', '', '', '', '', '', '', '', '', '', '', '', '', '', '', '', '', '', '', nan, nan, '', '', '', '', '', '', nan, '', '', '', '', '', '', '', nan, '', '', nan, '', '', '', '', '', '', '', '', '', '', '', '', '', '', '', '', '', '', '', '', '', '', '', '', '', '', '', '', '', nan, nan, '', '', '', nan, '', '', '', '', '', '', '', '', '', '', '', '', '', '', '', '', '', '', '', '', '', '', '', '', '', '', '', '', '', '', '', '', '', '', '', '', '', nan, '', '', '', '', '', '', '', 'D2', 'D3', '', '', '', '', '', '', '', '', '', '', 'I3', '', 'I2', '', 'D1', 'I1', nan, 'D2', '', '', '', '', nan, '', '', '', '', '', nan, nan, '', '', '', '', '', nan, '', '', '', '', '', '', '', '', nan, nan, '', 'I3', '', '', '', '', 'I1', '', nan, '', '', '', nan, '', '', '', '', '', '', '', nan, '', '', '', '', '', '', '', '', '', '', '', nan, '', nan, nan, '', '', '', '', '', '', '', '', '', nan, nan, '', '', '', '', nan, '', '', nan, '', nan, '', '', '', '', 'D1', '', nan, '', '', nan, '', '', '', '', '', '', '', '', '', '', '', '', '', nan, '', '', '', '', '', '', '', '', '', '', '', '', '', '', '', '', '', '', '', '', '', '', '', nan, '', '', '', '', '', '', 'I1', '', '', '', '', '', '', '', '', '', '', '', '', '', '', '', '', '', '', '', '', '', '', '', '', '', '', nan, '', '', '', '', '', nan, '', '', '', '', '', '', '', '', '', '', '', nan, '', '', 'I1', '', '', '', '', '', '', '', '', '', '', '', '', '', '', '', 'D1', 'D2', '', '', '', '', nan, '', '', '', '', '', '', '', '', '', '', '', '', '', '', nan, nan, '', '', '', '', '', '', '', '', '', nan, '', '', '', '', '', '', '', '', '', '', nan, '', '', '', '', nan, '', nan, '', '', '', '', '', '', '', '', '', '', '', 'I1', '', '', '', '', '', '', '', '', '', '', nan, nan, nan, '', '', '', '', '', '', '', '', '', '', '', 'D1', nan, '', '', '', '', '', '', nan, '', '', '', 'I1', 'D1', 'D3', 'D2', 'I3', 'I2', '', '', '', nan, '', '', '', nan, '', '', '', '', '', '', '', '', nan, nan, '', 'I1', '', '', '', '', '', nan, '', '', nan, '', '', '', '', '', '', '', '', '', '', '', '', '', '', '', '', '', 'D3', nan, '', '', '', nan, '', '', '', '', '', '', '', '', '', '', nan, '', '', '', '', '', '', '', '', '', 'I2', '', '', '', '', '', nan, '', '', '', nan, '', '', '', '', '', '', '', nan, '', '', nan, '', '', '', '', '', '', '', '', '', nan, '', '', '', nan, '', '', '', '', '', '', '', '', '', '', '', 'D3', '', 'D2', '', '', 'D1', nan, '', '', nan, '', 'D2', 'I2', '', '', nan, nan, '', nan, '', '', '', '', '', '', '', '', '', nan, '', '', nan, '', '', '', '', '', '', '', '', '', '', nan, nan, nan, '', nan, '', nan, '', '', '', '', 'D1', '', nan, '', '', '', '', '', '', 'I2', '', 'D3', 'D2', 'I3', 'D2', '', 'D2', '', '', '', '', '', nan, '', '', '', '', '', '', '', '', '', nan, '', '', '', '', '', '', '', '', '', '', '', nan, '', '', '', '', '', '', '', '', '', '', '', '', '', '', '', '', 'I1', '', '', '', '', '', '', 'D3', 'D3', '', '', '', '', nan, nan, '', '', '', '', '', '', '', '', '', '', '', '', '', '', '', '', '', '', '', '', '', '', '', '', '', '', '', '', '', '', '', '', '', '', nan, '', nan, '', '', '', '', '', '', '', '', nan, '', '', '', '', '', '', '', '', '', '', '', '', '', '', '', nan, nan, '', '', '', '', '', '', '', '', '', '', '', '', '', nan, '', '', '', '', '', '', '', '', '', '', '', nan, '', '', '', '', 'D1', '', '', '', '', nan, '', '', '', 'D3', 'D2', 'D1', 'I2', 'I1', 'I3', 'I2', 'D3', 'D2', 'D1', 'D2', 'I3', 'I2', 'I1', 'D3', 'D1', 'I3', '', '', '', '', '', '', '', '', '', '', '', 'D2', '', 'I2', '', '', '', '', '', '', '', '', '', nan, nan, '', '', '', '', '', '', '', '', '', '', '', nan, nan, '', '', '', nan, '', '', '', '', '', '', '', nan, nan, nan, nan, '', '', '', '', '', '', '', '', '', 'D3', '', '', '', '', '', '', '', '', '', '', '', nan, '', 'I1', '', '', 'D1', 'I1', '', '', '', '', '', '', '', '', '', '', '', '', '', '', nan, '', '', nan, '', '', '', '', nan, '', '', '', '', nan, nan, '', '', nan, '', 'D2', 'D2', '', '', nan, '', '', '', 'D3', nan, '', '', '', '', '', '', '', '', '', '', '', nan, nan, nan, '', '', '', '', nan, '', '', '', '', nan, nan, nan, '', '', '', '', '', '', nan, '', '', '', '', '', '', '', '', '', '', '', '', '', '', '', '', '', '', '', '', '', '', '', '', '', '', '', '', '', '', nan, '', '', '', '', nan, '', nan, nan, '', '', '', '', '', '', '', '', '', '', '', nan, '', '', '', '', '', '', '', '', nan, '', '', '', '', '', '', '', '', '', nan, '', '', 'D1', '', '', '', '', '', '', '', nan, '', '', '', '', '', '', '', '', '', '', '', '', '', '', '', '', '', '', '', '', '', '', '', '', '', '', '', '', '', '', '', '', 'I2', '', '', '', nan, nan, '', '', '', '', '', '', '', '', '', '', '', '', '', '', '', '', '', '', '', '', 'I2', '', '', '', '', '', '', '', '', '', '', '', '', '', '', '', '', '', '', '', '', '', '', '', '', nan, '', '', '', '', '', '', '', '', '', 'D2', nan, '', '', 'D1', 'D1', 'D1', '', '', '', '', '', '', '', '', '', '', '', '', 'I2', 'I1', '', '', '', '', '', '', '', '', '', '', '', '', '', nan, '', '', '', '', '', '', '', '', '', '', '', '', '', '', '', '', '', '', '', '', '', '', '', '', '', '', '', '', '', '', '', 'I2', '', '', '', '', '', '', '', 'I2', '', '', '', '', '', '', '', '', '', '', '', '', '', '', '', '', '', 'I2', '', '', '', '', '', '', '', '', '', '', '', '', '', '', '', '', '', '', '', '', '', 'I1', nan, '', '', '', '', '', '', '', '', '', nan, '', '', '', '', '', '', '', '', '', nan, '', '', nan, '', '', '', '', '', '', '', '', '', '', nan, '', '', '', '', '', '', '', '', '', '', '', nan, '', '', '', '', '', '', '', '', '', '', '', '', '', '', '', '', '', '', '', '', '', '', '', '', '', '', nan, '', '', '', '', '', '', '', '', '', nan, '', '', '', '', '', nan, nan, '', '', '', '', '', nan, '', nan, '', '', '', '', nan, '', '', '', nan, nan, '', '', '', '', '', '', 'I1', nan, '', nan, '', '', nan, '', '', '', '', '', '', nan, '', '', nan, nan, '', '', nan, '', '', '', '', '', nan, '', nan, '', nan, '', '', '', '', '', nan, '', '', '', '', '', '', '', '', '', '', '', '', '', '', '', nan, '', '', '', '', '', '', '', '', '', '', '', '', '', '', '', '', '', '', '', '', 'I1', 'I2', 'I3', 'D1', 'D2', 'D3', 'I3', 'I1', 'I2', 'D1', 'D2', 'D3', 'I3', 'I2', 'I1', 'D1', 'D2', 'D3', 'I3', 'I1', 'I2', 'D1', 'D2', 'D3', 'D1', 'D2', 'D3', 'I3', 'I1', 'I2', 'D1', 'D2', 'D3', 'I3', 'I1', 'I2', 'D1', 'D2', 'D3', 'I3', 'I1', 'I2', 'D1', 'D2', 'D3', 'I1', 'I2', 'I3', '', nan, nan, '', '', '', '', '', '', '', '', '', '', '', '', nan, '', 'D2', '', '', '', '', '', '', 'D1', 'D1', '', '', '', '', '', '', '', '', '', '', '', '', '', '', '', nan, '', nan, 'D1', 'D1', nan, '', '', '', '', '', '', '', '', '', 'D1', 'D1', '', '', '', '', '', '', '', nan, '', '', '', '', '', '', '', '', '', '', nan, '', '', '', '', '', '', '', '', '', '', '', '', nan, '', '', '', '', '', '', '', '', '', '', '', '', nan, nan, '', '', '', '', '', '', '', '', '', '', '', '', '', '', '', '', '', '', '', '', '', nan, nan, nan, '', '', '', '', nan, '', '', '', '', '', '', nan, nan, '', '', '', '', '', '', '', '', '', '', '', '', '', '', '', '', '', '', '', '', '', '', '', '', '', '', '', '', '', nan, '', '', '', '', nan, '', '', '', '', '', '', '', '', '', '', '', '', '', '', nan, '', '', '', '', '', '', '', '', '', '', '', '', '', '', nan, '', '', '', '', '', '', '', '', '', '', '', '', '', '', '', '', '', '', '', '', '', nan, '', '', '', '', '', '', '', '', '', '', '', nan, '', nan, '', '', '', '', '', nan, '', 'D1', 'D1', '', '', '', '', '', '', '', '', nan, '', '', '', '', '', '', '', nan, '', nan, '', '', '', '', '', 'D3', '', '', '', '', '', '', '', '', '', '', '', '', '', '', '', '', '', '', '', '', '', '', '', '', '', '', '', '', '', '', '', '', '', '', '', '', '', '', nan, '', '', '', '', nan, '', nan, nan, '', '', '', '', '', '', '', '', '', '', '', '', '', '', '', '', 'I1', nan, nan, '', '', '', '', '', '', '', '', '', '', '', '', '', '', '', '', '', '', '', '', '', '', '', '', '', '', nan, '', '', '', '', '', '', '', '', '', '', '', '', '', '', '', '', '', 'D1', '', '', '', '', nan, '', '', '', '', '', '', '', '', '', '', '', '', '', '', '', '', nan, '', '', nan, nan, '', '', '', nan, '', '', '', '', '', '', '', '', nan, '', '', '', '', '', '', '', '', '', '', '', '', '', '', '', '', '', '', '', '', '', '', '', '', '', '', '', '', '', '', nan, nan, '', nan, '', '', '', '', '', '', '', '', '', '', nan, '', '', '', '', '', '', '', '', '', '', '', nan, '', '', '', '', '', '', '', '', nan, '', '', '', '', '', '', '', 'D1', '', '', '', '', '', '', '', '', nan, nan, '', '', '', '', '', '', '', '', '', '', '', '', '', '', '', '', '', '', '', '', '', '', '', '', '', '', '', '', '', '', '', '', '', nan, '', '', '', '', '', '', '', '', '', '', '', '', '', '', '', '', '', '', '', '', '', '', '', '', '', '', '', '', '', '', '', '', '', '', nan, '', nan, '', '', '', '', '', '', '', '', '', '', '', '', nan, '', nan, nan, '', '', '', '', '', '', '', '', '', '', '', '', nan, nan, nan, '', '', '', '', '', '', '', nan, '', '', '', '', '', '', '', nan, nan, '', '', 'D1', nan, '', '', '', '', '', '', nan, nan, '', '', '', '', '', '', '', '', '', nan, '', '', '', '', '', '', '', '', '', '', '', '', '', '', '', '', '', nan, '', '', '', '', '', '', '', '', '', '', '', '', '', '', '', '', '', '', '', '', '', '', '', '', nan, nan, 'I2', '', '', '', '', '', '', '', '', nan, '', '', '', '', '', '', '', '', '', '', '', '', '', nan, '', 'D2', '', nan, '', '', '', '', '', '', '', '', '', '', nan, '', '', '', '', nan, '', '', '', '', '', '', '', '', '', '', '', '', '', '', '', '', '', '', nan, '', '', '', '', '', '', nan, '', '', '', '', '', '', '', '', '', 'I1', '', '', '', '', '', '', '', '', '', '', '', '', '', '', '', '', '', '', '', '', '', '', '', '', '', '', '', '', '', '', '', '', '', '', '', '', '', '', '', '', '', '', '', '', '', '', '', '', '', '', '', '', '', '', '', '', '', '', '', '', '', '', '', '', '', '', '', '', '', '', '', '', '', '', '', '', '', '', '', '', '', nan, nan, '', '', nan, '', '', '', '', '', '', '', nan, '', '', '', '', nan, '', '', '', '', '', '', '', '', '', '', '', '', '', '', '', '', '', '', '', '', nan, '', 'D3', '', '', '', '', '', '', '', '', '', '', '', '', '', '', '', '', '', '', '', '', '', '', '', '', '', '', '', '', '', '', '', '', '', '', nan, '', '', '', '', nan, '', '', '', '', '', '', '', '', '', '', '', '', '', '', '', '', '', nan, '', '', '', '', '', 'D3', '', '', '', '', '', '', '', '', '', '', '', '', '', '', '', '', '', '', '', '', '', '', '', '', '', '', '', '', '', '', '', '', '', '', '', '', '', '', '', nan, '', '', '', '', '', '', '', '', '', '', '', '', '', '', '', nan, '', '', '', '', '', '', '', '', '', '', '', '', '', '', '', '', '', '', '', '', '', '', '', '', '', '', '', '', '', '', '', '', nan, '', nan, '', '', '', '', nan, '', '', '', '', '', '', '', '', '', '', '', '', '', '', '', '', '', '', 'D1', '', '', '', '', '', '', '', '', 'I3', '', '', '', '', '', nan, nan, '', '', '', '', '', '', '', 'D3', '', 'D2', 'D1', '', 'I3', '', '', 'I2', '', '', '', '', '', nan, 'D3', '', '', '', '', '', '', 'D2', nan, '', '', 'D1', '', 'I3', '', 'I2', 'D1', nan, '', '', '', 'I2', '', '', 'D2', 'D1', 'I3', '', '', '', '', '', '', '', '', 'I3', '', '', '', '', nan, '', '', 'I2', '', '', '', 'D1', 'I2', 'D2', '', '', '', 'I3', '', nan, nan, '', '', 'D1', '', '', '', 'D3', 'D2', '', '', '', 'I3', 'I2', '', '', nan, '', '', '', '', '', '', '', '', '', '', '', '', '', '', '', '', '', '', '', '', '', '', '', '', nan, nan, '', '', '', '', '', '', '', '', '', '', nan, '', 'D1', '', '', '', '', '', '', '', '', '', '', '', '', '', '', '', '', '', '', '', '', '', '', '', '', '', '', '', '', '', '', '', '', '', '', '', '', '', '', '', nan, '', '', '', '', '', '', '', '', '', '', '', '', '', nan, nan, '', '', '', '', '', '', '', '', '', '', '', '', '', '', '', '', '', '', nan, '', '', '', nan, '', '', '', '', '', '', '', '', '', '', '', '', '', '', '', '', '', '', '', '', '', '', '', '', '', '', nan, '', '', '', '', '', '', '', '', '', '', '', '', nan, nan, nan, nan, '', '', '', '', '', '', '', '', '', '', 'D2', 'D1', 'I3', 'I2', 'I1', 'D3', '', '', '', '', '', '', nan, '', '', '', '', '', '', '', '', '', '', '', '', '', '', '', '', '', '', nan, '', '', '', '', '', '', '', nan, '', '', '', '', '', '', '', '', '', '', '', '', '', '', '', '', '', '', '', '', '', '', nan, nan, '', '', '', '', '', '', '', '', '', '', '', '', '', '', '', '', '', '', '', '', '', '', '', '', '', '', '', '', '', nan, '', '', '', '', nan, '', 'I2', 'I2', 'I2', '', '', '', '', '', '', '', '', '', '', '', '', '', '', '', '', '', '', '', '', '', '', '', '', '', nan, '', '', 'I2', '', 'D2', '', '', '', '', '', '', '', '', '', '', '', '', '', 'I2', '', '', nan, '', '', '', '', nan, '', '', nan, '', nan, nan, '', '', '', '', '', '', '', '', '', '', '', nan, '', '', '', '', '', nan, '', '', '', '', '', '', nan, '', '', '', '', '', '', '', '', '', nan, '', '', '', '', '', '', '', '', '', '', '', '', '', '', '', '', '', '', '', '', '', '', '', nan, '', '', '', '', '', '', '', '', 'I3', '', 'D2', 'D2', nan, '', nan, '', '', '', '', '', '', '', '', '', '', nan, 'I3', '', 'I3', 'I3', '', '', '', '', '', '', '', '', '', '', nan, '', '', '', '', '', '', '', '', '', '', '', '', '', '', '', '', '', '', '', '', '', '', '', '', '', '', '', '', '', '', '', '', '', '', '', '', '', '', '', '', '', '', '', '', '', '', '', nan, '', '', nan, nan, '', '', '', '', '', nan, '', '', '', '', '', '', '', '', '', '', '', '', '', '', '', '', '', '', '', '', nan, nan, '', '', '', '', '', '', '', '', '', '', '', '', '', '', '', nan, '', nan, '', '', '', '', '', '', nan, '', '', '', '', '', '', '', '', '', '', '', '', '', '', '', '', '', '', '', '', '', '', '', '', '', '', '', '', '', '', nan, '', '', '', '', nan, '', '', '', '', '', '', '', '', '', '', '', '', '', '', '', '', nan, '', '', '', '', '', '', '', '', '', '', nan, '', nan, '', '', '', '', '', '', nan, '', '', '', '', '', '', '', '', '', '', '', '', '', '', '', '', '', '', '', '', '', '', nan, '', '', nan, 'D2', '', 'D2', 'D2', nan, '', '', '', '', '', '', '', '', nan, '', '', '', '', '', '', '', '', '', '', '', '', '', '', '', '', '', '', '', '', '', '', '', '', '', '', '', '', '', '', '', '', '', '', '', nan, '', '', '', '', '', '', '', '', nan, '', '', '', '', '', '', '', '', '', '', '', '', '', nan, '', '', '', '', '', '', nan, '', '', '', '', '', '', nan, 'D1', '', '', '', '', '', '', '', '', '', '', '', 'D3', '', '', '', '', '', '', '', '', '', '', '', '', nan, '', '', '', '', '', '', '', '', '', '', 'D1', '', '', '', '', '', '', '', nan, '', '', '', '', '', nan, '', '', '', '', '', '', '', '', '', '', '', '', '', '', '', '', '', '', '', '', '', '', '', '', '', '', '', '', '', '', '', '', nan, '', '', '', '', '', '', '', '', '', '', '', '', '', '', '', '', '', '', '', '', '', '', '', '', '', '', '', '', '', 'D1', '', '', '', '', '', '', '', '', 'D3', '', '', '', '', '', '', '', 'I1', '', '', '', '', '', '', '', '', '', 'D3', '', '', 'I1', 'I2', 'I2', 'I2', '', '', '', nan, '', '', '', 'D1', '', '', '', '', '', '', '', '', '', '', '', '', '', '', '', '', '', '', '', '', '', '', 'D3', '', '', '', '', nan, nan, '', '', '', '', '', '', '', '', '', '', '', '', '', '', '', '', '', '', '', 'D3', '', '', '', '', '', '', '', '', '', '', '', '', '', '', '', '', '', '', '', '', '', '', '', '', '', nan, '', '', '', nan, '', '', '', '', 'I1', '', 'D1', '', '', '', '', '', '', '', '', '', 'I2', '', '', '', '', '', 'D1', '', nan, '', '', '', '', '', nan, '', '', '', '', '', '', '', '', '', '', '', '', '', '', '', '', '', '', '', '', '', '', '', '', '', '', '', '', '', '', nan, '', '', '', '', '', '', '', '', '', '', '', '', 'D1', '', '', nan, '', '', '', '', '', '', '', nan, nan, '', '', '', '', '', '', '', '', nan, '', '', '', '', '', '', '', '', '', '', '', '', '', '', '', '', '', '', nan, '', '', '', '', '', '', '', '', '', '', nan, '', '', nan, nan, '', '', '', '', '', nan, '', nan, '', '', nan, '', '', '', '', nan, '', '', '', '', '', '', nan, '', '', '', '', nan, 'I2', '', '', '', nan, nan, '', '', '', '', '', '', nan, '', '', '', '', '', '', '', '', '', '', '', '', 'D1', nan, 'I1', '', '', '', '', nan, '', nan, '', '', nan, '', '', '', '', '', '', '', '', nan, '', nan, '', '', '', '', '', '', '', '', '', '', '', '', '', '', '', '', '', '', nan, '', '', '', '', '', '', '', '', '', '', '', '', '', '', '', nan, 'I3', nan, '', '', '', '', '', nan, '', '', '', '', '', nan, '', '', nan, '', '', '', '', '', '', '', '', '', nan, '', '', '', '', '', nan, nan, '', '', '', nan, '', '', '', '', '', '', '', '', '', '', nan, '', '', '', '', '', nan, '', '', '', '', '', '', nan, nan, '', '', '', '', '', '', '', '', '', '', '', '', '', '', '', nan, '', '', '', '', nan, '', '', nan, '', '', '', '', '', '', '', '', '', '', '', '', nan, '', '', '', '', '', '', '', '', '', '', '', '', '', '', '', '', '', '', '', '', nan, '', nan, '', '', '', '', '', '', nan, '', '', '', '', '', '', '', '', '', '', '', '', '', '', '', '', '', '', '', '', '', '', '', '', '', nan, '', '', '', '', '', '', '', '', '', '', '', '', '', '', '', '', nan, '', '', '', '', nan, 'I1', '', '', '', '', '', '', '', '', '', '', '', '', '', '', '', '', '', '', 'I1', '', '', '', '', '', '', '', '', '', '', '', '', '', '', '', '', '', '', '', '', '', '', '', '', '', '', '', '', '', '', '', '', '', '', '', '', '', '', '', '', '', '', '', '', '', '', '', '', '', '', '', '', '', '', '', '', '', '', '', '', '', '', '', '', '', '', '', '', '', '', '', '', '', '', '', '', '', 'D1', '', '', '', '', '', '', '', '', '', '', '', '', nan, nan, '', '', '', '', '', '', '', '', '', '', '', '', '', '', '', '', nan, '', '', '', '', '', '', '', '', nan, '', '', '', '', '', '', '', '', '', '', '', '', '', '', nan, '', '', nan, '', '', '', '', '', '', nan, '', '', '', '', '', 'D1', 'D1', '', '', '', '', '', nan, '', '', '', '', '', '', '', '', '', '', '', '', '', nan, '', '', '', '', '', '', '', '', '', '', '', '', '', '', '', '', '', '', '', nan, nan, 'I3', 'I2', 'I1', 'D1', 'D2', 'D3', 'I3', 'I1', 'I2', 'D1', 'D2', 'D3', 'I3', 'I2', 'I1', 'D1', 'D2', 'D3', 'D3', 'D2', 'D1', 'I1', 'I3', 'I2', 'D1', 'D2', 'D3', 'I3', 'I2', 'I1', 'D1', 'D2', 'D3', 'I3', 'I2', 'I1', 'D1', 'D2', 'D3', 'I3', 'I1', 'I2', 'D1', 'D2', 'D3', 'I3', 'I2', 'I1', '', '', '', '', '', '', '', '', '', '', '', '', '', '', '', '', '', '', '', '', '', '', '', '', '', '', '', '', '', '', '', '', '', '', '', '', '', '', '', '', '', '', '', '', '', '', '', '', '', '', '', nan, '', '', '', '', '', '', '', '', '', '', '', '', '', '', '', '', '', '', '', nan, nan, '', '', '', '', '', '', '', '', '', '', '', '', '', '', '', '', '', '', '', '', '', '', '', '', '', '', '', '', '', '', '', '', 'I1', '', '', '', '', '', '', '', '', '', '', '', '', '', '', '', '', '', '', '', '', '', '', '', '', '', '', '', '', '', '', '', '', '', '', '', '', '', '', '', nan, nan, '', '', '', '', '', '', '', 'D3', '', nan, 'D2', 'D1', '', 'I3', '', 'I2', 'D1', '', '', nan, '', '', '', '', '', '', '', nan, '', '', '', 'D3', 'D2', 'D1', '', 'I3', '', 'I2', '', '', '', 'D3', '', 'D2', 'D1', '', '', 'I3', 'I2', '', '', '', 'I2', '', '', '', 'D2', '', '', '', 'D3', '', 'D2', '', '', 'D2', 'I1', '', 'D1', '', 'I3', 'I2', '', '', '', '', '', '', '', '', '', '', '', '', '', '', '', '', '', '', '', '', '', '', '', 'D3', 'D2', '', '', '', '', 'I3', 'I2', '', '', '', '', '', '', '', 'D2', '', nan, '', nan, '', '', 'D1', 'D1', '', '', '', '', '', nan, nan, '', '', '', '', '', 'I2', '', nan, '', '', '', '', '', '', '', '', '', '', '', '', '', '', '', '', '', '', '', '', '', '', '', '', '', '', '', '', '', '', '', '', '', '', 'I2', 'D1', '', '', '', nan, '', '', '', '', '', '', '', '', '', '', nan, '', '', '', '', '', '', '', '', '', '', '', nan, '', '', '', '', '', '', '', '', '', '', '', '', '', '', '', '', '', '', '', '', '', '', '', '', '', '', '', '', '', '', nan, '', '', 'I1', nan, '', '', '', '', '', '', '', '', '', '', '', '', '', '', '', '', '', '', '', '', nan, '', '', '', '', '', '', '', '', '', '', '', nan, '', '', '', '', '', '', '', '', '', '', '', '', '', '', '', '', '', '', '', '', '', '', '', '', '', '', '', '', '', '', '', '', '', '', '', '', '', '', '', '', nan, '', '', nan, '', '', '', '', '', '', 'I2', '', 'D2', '', '', nan, '', '', '', '', '', '', 'D1', 'D1', '', '', '', '', '', '', nan, '', '', '', '', nan, '', '', '', '', '', '', '', '', '', '', '', '', '', '', nan, '', '', '', '', '', '', '', '', '', '', nan, '', '', '', '', '', '', '', nan, '', '', '', 'D2', '', '', '', '', '', '', '', '', '', '', '', '', '', '', '', '', '', '', '', '', '', '', '', '', '', '', '', '', '', '', '', '', '', '', '', '', '', '', '', '', '', '', '', '', '', '', '', '', '', '', '', '', nan, 'I1', '', '', '', '', '', '', '', '', '', '', '', '', '', '', '', '', '', '', '', '', '', '', '', '', '', '', nan, '', '', '', '', '', '', '', '', '', '', '', nan, '', '', 'I3', 'I2', 'I1', 'D3', 'D2', 'D1', '', '', '', '', '', '', '', '', '', '', '', '', '', '', '', '', '', '', '', '', '', '', '', '', '', '', '', 'D3', '', '', '', '', '', '', '', '', '', '', '', '', '', '', '', '', '', '', nan, '', nan, '', '', '', '', '', '', '', '', '', '', '', '', '', '', '', '', '', '', '', '', '', '', '', '', nan, '', '', '', '', '', '', '', '', nan, '', '', '', '', '', '', '', '', '', '', '', '', '', '', '', '', '', '', '', '', '', '', '', '', '', '', '', '', '', '', '', '', nan, '', nan, '', nan, '', '', '', '', '', '', '', '', 'D1', nan, nan, nan, '', '', '', '', '', '', '', '', '', '', '', '', '', nan, nan, '', nan, nan, '', '', '', '', '', '', '', nan, nan, '', 'I1', '', nan, '', '', '', '', '', '', '', '', nan, '', nan, '', '', nan, '', '', '', '', '', '', nan, '', '', '', '', '', '', '', '', '', '', '', '', '', nan, '', '', '', '', '', '', '', '', '', nan, nan, '', nan, '', '', '', '', '', '', '', '', '', '', '', '', '', '', '', '', nan, '', '', nan, nan, '', nan, '', '', '', '', '', '', '', '', '', '', '', 'I1', '', '', '', '', nan, '', '', '', '', '', '', '', '', '', '', '', '', '', 'I1', '', '', '', '', '', '', '', '', '', '', '', '', '', '', nan, '', nan, '', '', '', '', '', '', '', '', '', 'I1', '', '', '', '', '', '', '', '', '', '', '', '', '', '', '', '', '', '', 'I1', '', '', '', '', '', '', '', '', '', '', '', '', '', '', '', nan, '', '', nan, '', '', '', nan, '', '', '', '', '', nan, 'I3', 'I2', 'I1', 'D1', 'D2', 'D3', 'D1', 'D2', 'D3', 'I3', 'I2', 'I1', 'D1', 'D2', 'D3', 'I3', 'I1', 'I2', 'I3', 'I1', 'I2', 'D1', 'D2', 'D3', 'D1', 'D2', 'D3', 'I3', 'I1', 'I2', 'D1', 'D2', 'D3', 'I3', 'I2', 'I1', 'D1', 'D2', 'D3', 'I1', 'I2', 'I3', 'D1', 'D2', 'D3', 'I1', 'I2', 'I3', '', '', '', '', nan, '', '', '', '', '', '', '', '', nan, '', '', '', '', '', '', '', '', '', '', '', '', nan, '', '', '', '', '', '', '', '', '', '', '', '', '', nan, nan, '', '', '', '', '', '', '', '', '', '', '', '', '', '', '', '', '', '', '', '', '', '', '', '', nan, '', '', '', '', '', '', '', '', '', '', '', '', '', nan, '', nan, '', '', '', '', '', '', '', '', '', '', 'D1', '', 'I2', '', '', '', 'D3', '', 'D2', '', '', 'I3', '', '', nan, '', nan, '', '', '', '', '', '', 'I2', 'D3', 'D2', '', 'D1', '', nan, 'I3', '', '', '', '', '', '', '', 'D3', 'D1', '', '', '', '', '', '', '', 'D3', 'D2', '', 'I3', '', '', '', '', '', '', '', '', '', '', '', '', '', '', '', '', '', '', '', '', '', nan, '', '', '', '', nan, '', '', '', '', '', '', '', '', '', '', '', '', '', nan, '', '', '', '', '', '', nan, '', '', '', '', '', '', '', '', '', '', '', '', '', '', '', '', '', '', '', '', '', '', '', '', '', '', '', '', '', '', '', '', '', '', '', '', '', '', '', '', '', '', '', '', '', '', '', '', '', '', '', '', '', '', '', '', '', '', nan, '', '', '', '', '', '', '', '', '', '', '', '', '', '', '', '', '', '', '', nan, '', '', '', '', '', '', '', '', '', '', '', '', '', '', '', '', '', '', '', '', '', '', '', '', '', '', '', '', '', '', '', '', '', '', '', '', '', '', '', '', '', '', '', '', '', '', '', '', '', '', '', 'D2', '', '', '', '', '', nan, '', '', '', '', '', '', '', '', 'I2', '', '', '', '', '', '', '', '', '', '', nan, '', '', '', 'I2', '', '', '', '', '', '', nan, '', '', '', '', '', '', '', '', '', '', '', '', '', '', '', '', '', '', '', '', '', '', '', '', '', '', '', '', '', '', '', '', '', '', '', '', '', '', '', '', '', '', '', '', '', '', '', '', '', '', nan, '', '', '', '', '', '', '', '', '', '', '', '', '', '', nan, '', '', '', '', '', '', '', '', '', '', '', '', '', '', '', '', '', '', '', nan, '', '', '', '', '', '', nan, '', '', '', '', '', '', nan, '', '', '', '', '', '', '', '', '', '', '', '', '', '', nan, '', '', '', '', '', '', '', '', '', '', '', nan, '', '', '', '', '', '', nan, '', '', '', '', '', '', '', '', '', nan, '', '', '', '', nan, '', '', '', '', nan, '', '', '', '', '', '', '', '', '', '', '', '', '', '', '', '', '', '', '', '', '', nan, nan, '', '', '', '', '', '', '', '', '', '', '', '', '', '', '', '', '', nan, '', '', '', '', nan, 'D3', '', '', '', '', '', '', '', '', '', '', '', '', '', '', '', '', '', '', nan, '', '', '', '', '', '', '', '', '', nan, '', '', '', '', '', '', '', '', '', 'D1', '', '', '', nan, '', '', '', '', '', '', '', '', '', '', '', '', '', '', '', '', '', '', '', '', '', '', '', '', nan, '', '', '', '', '', '', '', '', '', '', '', '', '', '', '', '', '', '', '', '', '', '', '', '', '', '', '', '', '', '', '', '', '', '', '', '', '', '', '', '', '', '', '', '', '', '', nan, nan, nan, 'I3', '', '', '', '', '', '', 'D3', '', '', '', '', '', '', '', '', '', '', '', '', '', '', '', '', '', '', '', '', '', '', '', '', '', '', '', '', '', '', '', '', '', '', '', '', '', '', '', nan, '', '', '', '', '', '', '', '', '', '', '', '', '', nan, '', '', '', '', '', nan, '', '', '', '', '', '', '', '', '', 'I1', '', '', '', '', '', '', '', '', '', '', '', '', '', '', '', '', '', '', '', '', '', '', '', '', '', '', nan, '', nan, '', '', '', '', '', '', '', '', '', '', '', nan, nan, nan, '', '', '', '', '', '', '', nan, '', '', nan, '', '', '', '', '', '', '', '', '', '', '', '', '', '', '', '', '', '', '', '', '', '', '', '', '', '', nan, 'I3', '', '', '', '', '', '', '', nan, '', '', '', '', '', '', '', '', '', nan, '', '', '', '', nan, '', '', '', '', '', '', nan, '', '', '', '', '', '', '', '', '', '', '', '', '', '', '', '', '', '', '', '', '', '', '', '', '', '', '', '', '', '', '', '', '', '', 'D3', '', '', '', '', '', nan, '', '', '', '', '', nan, '', '', '', '', '', '', '', '', '', '', '', '', '', '', '', '', '', '', '', '', '', '', 'I2', '', '', 'D3', 'D2', '', 'D1', '', 'I3', '', '', '', '', '', '', 'D3', 'D2', '', 'D1', 'I3', 'I3', 'I2', '', '', '', '', '', '', '', '', '', nan, '', 'D2', 'D2', '', '', '', 'I3', '', 'D3', 'D2', 'D1', '', nan, nan, '', 'I2', '', '', 'D2', 'D2', '', '', '', '', 'I2', '', 'D2', 'D1', '', 'I3', '', '', '', '', '', '', '', '', '', '', '', '', nan, '', '', '', '', '', '', '', '', '', '', '', '', '', '', '', '', '', '', '', '', '', '', '', '', '', '', '', '', '', '', '', '', '', '', '', nan, '', '', '', '', '', '', '', '', '', '', '', '', '', '', '', '', '', '', '', '', '', '', '', '', '', '', '', '', '', '', '', nan, '', '', '', '', '', '', '', '', '', '', '', '', '', '', '', '', '', '', nan, '', '', '', '', '', '', nan, '', '', nan, '', '', '', '', '', '', '', '', '', '', '', '', '', '', '', '', '', '', '', '', '', '', '', '', '', '', '', '', '', '', '', '', '', '', '', '', '', '', nan, '', '', '', '', '', 'I2', '', nan, '', '', '', '', '', '', '', '', '', '', '', '', '', '', '', '', '', nan, nan, '', '', '', '', '', '', '', '', '', '', '', '', '', '', '', '', nan, '', '', '', '', '', '', '', '', '', '', '', '', '', '', '', '', '', '', '', '', '', '', '', '', '', '', '', '', '', nan, '', '', '', '', '', '', '', '', '', '', '', '', '', '', '', '', '', '', '', '', '', '', '', nan, '', '', '', '', '', '', '', '', '', '', '', '', nan, '', '', '', '', '', '', '', '', nan, nan, nan, nan, nan, '', '', '', '', '', '', '', '', 'D3', nan, '', '', '', '', '', '', '', '', 'D1', 'D1', '', nan, '', nan, nan, '', '', '', '', '', '', '', '', '', '', '', '', '', '', nan, '', '', '', '', '', '', '', '', '', '', '', 'D1', '', '', nan, '', '', nan, '', '', '', 'I3', '', '', '', '', '', '', '', '', '', '', '', '', '', '', '', '', '', '', nan, nan, '', '', '', '', nan, nan, '', '', '', '', '', '', '', '', '', '', '', '', '', '', '', '', '', nan, nan, '', '', '', '', '', '', '', '', '', nan, '', '', '', '', nan, 'I2', nan, '', '', '', '', '', '', '', '', '', '', '', '', nan, nan, '', '', '', '', '', '', '', '', nan, nan, '', nan, nan, '', '', nan, '', '', '', '', '', '', '', nan, nan, nan, '', '', '', '', '', '', '', '', '', '', '', '', nan, nan, '', 'D1', nan, '', nan, '', '', '', '', '', '', '', nan, nan, '', nan, nan, '', '', nan, '', '', '', '', '', '', '', '', '', nan, nan, '', '', '', '', nan, '', '', '', '', '', '', '', '', '', '', '', '', '', '', '', '', '', '', '', '', '', '', '', '', '', '', '', '', '', '', '', '', '', '', '', '', '', '', '', '', '', nan, '', '', '', '', '', '', '', '', '', '', '', '', '', '', '', '', '', '', '', '', '', '', '', '', '', '', '', '', '', '', '', '', '', '', '', '', '', '', '', nan, '', '', '', '', '', '', '', '', nan, '', '', '', '', '', '', '', 'I1', '', '', '', '', nan, '', '', '', '', '', '', '', '', '', '', '', '', '', '', '', '', '', '', '', '', '', '', '', '', '', '', '', '', '', '', '', '', '', '', '', '', '', '', '', '', '', '', '', '', '', '', '', '', nan, nan, '', '', '', '', 'I3', '', '', '', '', '', '', '', '', '', '', '', '', '', '', '', '', '', '', '', '', '', '', '', '', '', '', nan, '', '', '', '', '', '', '', '', '', '', '', '', '', '', '', '', '', '', '', '', '', '', '', '', '', '', '', '', '', '', '', '', '', '', '', '', '', '', '', '', nan, '', '', 'I2', 'I1', '', '', '', '', '', '', '', '', '', '', '', '', '', '', '', '', '', '', '', '', '', '', '', '', '', '', '', '', '', '', '', '', '', nan, '', '', '', '', '', '', '', '', nan, '', '', '', '', '', '', '', nan, '', '', '', '', '', '', '', '', '', '', '', '', '', '', '', '', '', '', '', '', '', '', '', '', '', '', '', '', '', '', '', '', '', '', '', '', '', '', '', '', '', '', '', '', '', '', '', '', '', '', '', '', '', '', '', '', nan, '', '', '', '', '', '', '', '', '', '', '', '', '', '', '', '', '', '', '', '', nan, '', '', '', '', '', '', '', '', '', '', '', '', '', '', '', '', '', nan, '', '', '', '', '', '', '', nan, '', nan, '', '', '', '', '', '', '', '', '', '', '', '', '', '', '', '', '', '', '', '', '', '', '', '', '', '', '', '', nan, '', '', '', '', '', nan, '', '', '', '', '', '', nan, '', '', '', '', '', '', '', '', '', '', nan, '', '', '', nan, nan, '', '', '', '', '', '', '', '', '', '', '', '', '', '', '', '', '', '', '', '', '', nan, '', '', '', '', '', nan, nan, '', '', '', '', '', '', nan, '', '', '', '', '', '', '', '', '', 'I2', '', '', '', '', '', '', '', '', '', '', '', '', '', '', '', '', '', '', '', '', '', '', '', '', '', '', '', '', nan, '', '', '', nan, '', '', '', '', '', '', '', '', '', '', '', '', '', '', '', '', '', '', '', '', '', '', '', '', '', '', '', '', '', '', '', '', '', '', '', '', '', '', '', '', '', '', '', '', '', nan, '', '', '', '', '', '', '', '', '', '', '', '', '', '', '', '', '', '', '', '', '', '', '', '', '', nan, 'I1', nan, nan, nan, nan, '', '', '', '', '', '', '', '', '', '', '', '', '', '', '', nan, '', nan, nan, '', '', '', '', '', '', '',"/>
    <n v="2179"/>
    <s v="{'D.PLT': 1094, 'D.FC.F': 213, 'D.ENS.MZ': 6, 'D.ENS.M': 81, 'D.PLT.M': 774, 'D.PLT.MZ': 11}"/>
    <s v="['D.AE.AU', 'D.CM.RL.FU', 'D.DF.VR', 'D.DF.VR', 'D.DF.VR', 'D.DF.VR', 'D.DF.VR', 'D.DF.VR', 'D.DF.VR', 'D.DF.VR', 'D.DF.VR', 'D.DF.VR', 'D.E.FU', 'D.E.FU', 'D.EFM', 'D.LS.ECRVIS', 'D.AA.F.G', 'D.DF.MV', 'D.DF.VR', 'D.E.FU', 'D.E.FU', 'D.E.FU', 'D.EFM', 'D.FC', 'D.LS.CVS', 'D.LS.PO.D1', 'D.LS.PO.I1', 'D.LS.PO.I2', 'D.LS.PO.I3', 'D.AA.O.G', 'D.AA.O.G', 'D.AE.AU', 'D.DC.C1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MC.VY', 'D.MC.VY', 'D.MC.VY', 'D.MC.VY', 'D.MC.VY', 'D.E.FU', 'D.MC.VY', 'D.LS.CVS', 'D.LS.CVS', 'D.C.MEL1', 'D.ES.MEL1', 'D.ETF', 'D.EFM', 'D.E.FU', 'D.DF.VR', 'D.AA.O.G', 'D.SP', 'D.SP', 'D.SP', 'D.SP', 'D.SP', 'D.SP', 'D.SP', 'D.SP', 'D.SP', 'D.SP', 'D.SP', 'D.PXI', 'D.AE.AU', 'D.DF.VR', 'D.P.O.PO', 'D.C.MEL2', 'D.DF.MV', 'D.P.O.PO', 'D.AA.O.G', 'D.DF.VR', 'D.FC', 'D.DF.MV', 'D.DF.MV', 'D.MC.VY', 'D.MC.VY', 'D.MC.VY', 'D.MC.VY', 'D.MC.VY', 'D.EPE', 'D.LS.CVS', 'D.LS.CVS', 'D.E.FU', 'D.E.FU', 'D.E.FU', 'D.E.FU', 'D.MC.VY', 'D.SP', 'D.BL.MV', 'D.EFM', 'D.DF.VR', 'D.DF.VR', 'D.FC', 'D.DA.MT', 'D.E.FU', 'D.DF.MV', 'D.EXE.FU', 'D.MC.VY', 'D.EPE', 'D.DC.C1', 'D.AU.TS.ETF', 'D.C.ANA', 'D.MC.VY', 'D.EPE', 'D.ETF', 'D.ETF', 'D.DF.VR', 'D.EFM', 'D.FC.F', 'D.PLT', 'D.DF.MV', 'D.MPRES.MC', 'D.MC.VY', 'D.ETF', 'D.SECH', 'D.AA.O.G', 'D.SECH', 'D.MC.VY', 'D.EFM', 'D.DF.VR', 'D.DF.VR', 'D.FC', 'D.DF.MV', 'D.BL.MV', 'D.EXE.FU', 'D.E.FU', 'D.VP', 'D.CV.CC', 'D.LS.CVS', 'D.DF.VR', 'D.LS.PO.I2', 'D.EFM', 'D.EFM', 'D.PLT', 'D.AE.AU', 'D.DF.VR', 'D.PLT', 'D.LS.PO.I1', 'D.DA.MT', 'D.LS.PO.D2', 'D.E.FU', 'D.RE.OR', 'D.AA.O.G', 'D.DF.VR', 'D.BSS', 'D.DF.MV', 'D.EFM', 'D.SP', 'D.C.MEL1', 'D.BSS', 'D.EFM', 'D.DF.VR', 'D.P.O.PO', 'D.C.MSR2', 'D.C.MSR1', 'D.C.MEL2', 'D.ES.MEL1', 'D.DF.MV', 'D.RE.OR', 'D.LS.CVS', 'D.DA.MT', 'D.EFM', 'D.FC', 'D.E.FU', 'D.DF.MV', 'D.DF.MV', 'D.DF.VR', 'D.LS.PO.I2', 'D.FC', 'D.EPE', 'D.LS.CVS', 'D.SECH', 'D.SECH', 'D.SECH', 'D.LS.CVS', 'D.EXE.FU', 'D.EXE.FU', 'D.EXE.FU', 'D.LS.PO.D2', 'D.LS.PO.D1', 'D.LS.PO.I3', 'D.FC', 'D.FC', 'D.DF.MV', 'D.SP', 'D.EPE', 'D.LS.CVS', 'D.DF.VR', 'D.DF.VR', 'D.EPE', 'D.AE.AU', 'D.DA.MT', 'D.AA.O.G', 'D.MC.VY', 'D.ETF', 'D.DF.VR', 'D.DF.VR', 'D.DF.VR', 'D.SP', 'D.SP', 'D.E.FU', 'D.DF.VR', 'D.DT.BT', 'D.FC.F', 'D.PLT', 'D.DF.MV', 'D.AA.O.G', 'D.MC.VY', 'D.MC.VY', 'D.LS.ETF.1', 'D.A.ALL.ETF', 'D.LS.CVS', 'D.DF.VR', 'D.PXI', 'D.AE.AU', 'D.AE.AU', 'D.EFM', 'D.PLT.M', 'D.DF.MV', 'D.AE.AU', 'D.EXE.FU', 'D.EXE.FU', 'D.E.FU', 'D.CV.CC', 'D.LS.CVS', 'D.DF.VR', 'D.ETF', 'D.PLT.M', 'D.ETF', 'D.BL.MV', 'D.DT.BT', 'D.DF.MV', 'D.AA.O.G', 'D.MC.VY', 'D.MC.VY', 'D.MC.VY', 'D.LS.ETF.1', 'D.A.ALL.ETF', 'D.LS.CVS', 'D.DF.VR', 'D.SP', 'D.LS.CVS', 'D.RE.OR', 'D.DC.C1', 'D.CV.CC', 'D.LS.CVS', 'D.MC.VY', 'D.LS.CVS', 'D.AE.AU', 'D.DA.MT', 'D.EFM', 'D.E.FU', 'D.DF.MV', 'D.LS.CVS', 'D.AE.AU', 'D.P.O.PO', 'D.AA.O.D', 'D.EFM', 'D.FC', 'D.AE.AU', 'D.CV.CC', 'D.RE.OR', 'D.CV.CC', 'D.EXE.FU', 'D.SECH', 'D.SECH', 'D.LS.CVS', 'D.LS.CVS', 'D.BL.MV', 'D.LS.PH.VH', 'D.MC.VY', 'D.ETF', 'D.SP', 'D.EPE', 'D.DF.VR', 'D.KNOMA', 'D.DF.VR', 'D.SP', 'D.SP', 'D.LS.PO.D2', 'D.LS.PO.D3', 'D.PLT', 'D.LS.PO.I2', 'D.FC', 'D.BL.MV', 'D.E.FU', 'D.LS.PO.D1', 'D.E.FU', 'D.E.FU', 'D.AA.O.G', 'D.EFM', 'D.EFM', 'D.CV.CC', 'D.LS.CVS', 'D.BL.MV', 'D.BL.MV', 'D.DF.MV', 'D.AA.O.G', 'D.MC.VY', 'D.LS.ETF.1', 'D.A.ALL.ETF', 'D.LS.CVS', 'D.DF.VR', 'D.FC', 'D.E.FU', 'D.E.FU', 'D.MC.VY', 'D.ETF', 'D.DF.VR', 'D.C.ANA', 'D.EFM', 'D.ETF', 'D.PXI', 'D.LS.ETF.1', 'D.AE.AU', 'D.DF.MV', 'D.MC.VY', 'D.MC.VY', 'D.EPE', 'D.DF.VR', 'D.DF.VR', 'D.DF.VR', 'D.DF.VR', 'D.E.FU', 'D.SECH', 'D.ETF', 'D.FC', 'D.FC', 'D.DF.MV', 'D.DF.MV', 'D.MC.VY', 'D.MC.VY', 'D.MC.VY', 'D.MC.VY', 'D.FC', 'D.AE.AU', 'D.SECH', 'D.EPE', 'D.LS.CVS', 'D.AE.AU', 'D.AE.AU', 'D.LS.ECRVIS', 'D.FC', 'D.DF.VR', 'D.EPE', 'D.AA.O.G', 'D.ETF', 'D.DF.VR', 'D.DF.VR', 'D.DF.VR', 'D.MC.VY', 'D.MC.VY', 'D.ETF', 'D.ETF', 'D.ETF', 'D.ETF', 'D.DF.MV', 'D.LS.EPE', 'D.VP', 'D.MC.VY', 'D.MC.VY', 'D.MC.VY', 'D.SP', 'D.SP', 'D.SP', 'D.PXI', 'D.ETF', 'D.ETF', 'D.ETF', 'D.MC.VY', 'D.EPE', 'D.LS.CVS', 'D.LS.CVS', 'D.SP', 'D.DF.VR', 'D.FC', 'D.AA.O.G', 'D.SECH', 'D.LS.CVS', 'D.LS.CVS', 'D.AA.O.G', 'D.E.FU', 'D.C.MSR2', 'D.C.MEL2', 'D.SP', 'D.DF.VR', 'D.BSS', 'D.DF.MV', 'D.EFM', 'D.EPE', 'D.CV.CC', 'D.DF.VR', 'D.SC', 'D.SP', 'D.ETF', 'D.AE.AU', 'D.EXE.FU', 'D.SK.BT', 'D.DF.VR', 'D.AE.AU', 'D.DF.VR', 'D.MPRES.MC', 'D.DF.MV', 'D.MC.VY', 'D.MC.VY', 'D.EPE', 'D.DC.C1', 'D.CH.BA', 'D.EFM', 'D.AE.AU', 'D.DF.MV', 'D.C.MEL1', 'D.ES.MEL1', 'D.AE.AU', 'D.MC.VY', 'D.DF.VR', 'D.DT.BT', 'D.DF.MV', 'D.AA.O.G', 'D.ETF', 'D.AE.AU', 'D.AE.AU', 'D.DF.VR', 'D.EXE.FU', 'D.EFM', 'D.BL.MV', 'D.LS.PO.D2', 'D.LS.PO.D3', 'D.MPRES.MC', 'D.EFM', 'D.EFM', 'D.SECH', 'D.SP', 'D.SP', 'D.SP', 'D.SP', 'D.SP', 'D.SP', 'D.LS.PO.I3', 'D.E.FU', 'D.LS.PO.I2', 'D.EFM', 'D.PLT.M', 'D.LS.PO.I1', 'D.FC', 'D.LS.PO.D2', 'D.AE.AU', 'D.EFM', 'D.E.FU', 'D.DF.MV', 'D.AA.O.G', 'D.CV.CC', 'D.ETF', 'D.ETF', 'D.ETF', 'D.DF.VR', 'D.FC', 'D.FC', 'D.AE.AU', 'D.LS.CVS', 'D.SP', 'D.SP', 'D.ETF', 'D.FC', 'D.EXE.FU', 'D.DF.VR', 'D.EAB.ETF', 'D.EAB.ETF', 'D.EAB.ETF', 'D.EAB.ETF', 'D.EXE.FU', 'D.BL.MV', 'D.AA.O.G', 'D.AA.O.G', 'D.DF.MV', 'D.PLT.M', 'D.PURG.MC', 'D.MC.VY', 'D.ETF', 'D.PXI', 'D.PLT.M', 'D.DF.VR', 'D.FC', 'D.ETF', 'D.MPRES.MC', 'D.VA', 'D.AA.O.G', 'D.E.FU', 'D.MC.VY', 'D.DF.VR', 'D.DF.VR', 'D.DF.VR', 'D.LS.ETF.1', 'D.A.ALL.ETF', 'D.AA.O.G', 'D.DF.VR', 'D.E.FU', 'D.LS.CVS', 'D.EXE.FU', 'D.DT.BT', 'D.DF.VR', 'D.DF.VR', 'D.MC.VY', 'D.C.ANA', 'D.ETF', 'D.DF.VR', 'D.LS.PH.VH', 'D.DF.VR', 'D.FC', 'D.FC', 'D.EFM', 'D.DT.BT', 'D.E.FU', 'D.CH.BA', 'D.DF.VR', 'D.CV.CC', 'D.EPE', 'D.DF.VR', 'D.DF.MV', 'D.AA.O.G', 'D.AA.O.G', 'D.DC.C1', 'D.SP', 'D.EFM', 'D.E.FU', 'D.FC', 'D.ETF', 'D.ETF', 'D.FC', 'D.MPRES.MC', 'D.AA.O.G', 'D.SP', 'D.SP', 'D.E.FU', 'D.AE.AU', 'D.LS.PO.D1', 'D.PXI', 'D.AA.O.G', 'D.E.FU', 'D.E.FU', 'D.AA.O.G', 'D.AU.TS.ETF', 'D.CV.CC', 'D.LS.ETF.2', 'D.EN.C2', 'D.R.CM.REV', 'D.A.CM.ETF', 'D.EPE', 'D.CV.CC', 'D.DF.VR', 'D.KNOMA', 'D.DF.VR', 'D.DF.VR', 'D.DF.VR', 'D.AA.F.G', 'D.SC', 'D.AE.AU', 'D.DF.MV', 'D.CH.BA', 'D.MC.VY', 'D.EPE', 'D.LS.ETF.1', 'D.LS.CVS', 'D.DF.MV', 'D.DF.MV', 'D.EFM', 'D.DF.MV', 'D.MC.VY', 'D.ETF', 'D.EPE', 'D.AE.AU', 'D.AE.AU', 'D.LS.ETF.1', 'D.SP', 'D.LS.CVS', 'D.LS.CVS', 'D.EPE', 'D.RE.OR', 'D.P.O.PO', 'D.DF.VR', 'D.CV.CC', 'D.DF.VR', 'D.VP', 'D.CM.ETF', 'D.ES.MEL2', 'D.LS.PO.I1', 'D.EPE', 'D.LS.CVS', 'D.SP', 'D.EPE', 'D.DF.VR', 'D.EPE', 'D.MC.VY', 'D.DF.VR', 'D.ETF', 'D.AE.AU', 'D.DA.MT', 'D.DF.VR', 'D.EPE', 'D.DF.VR', 'D.DF.VR', 'D.LS.CVS', 'D.ETF', 'D.ETF', 'D.LS.CVS', 'D.E.FU', 'D.SECH', 'D.ETF', 'D.ETF', 'D.DF.MV', 'D.AE.AU', 'D.MC.VY', 'D.FC', 'D.CV.CC', 'D.LS.CVS', 'D.MPRES.MC', 'D.PXI', 'D.EXE.FU', 'D.LS.PH.VH', 'D.DF.MV', 'D.EXE.FU', 'D.BL.MV', 'D.DA.MT', 'D.ETF', 'D.LS.ETF.1', 'D.AU.TS.ETF', 'D.EPE', 'D.DF.VR', 'D.KNOMA', 'D.DF.VR', 'D.AA.O.G', 'D.SP', 'D.SP', 'D.LS.PO.I1', 'D.LS.EPE', 'D.DT.BT', 'D.MC.VY', 'D.SP', 'D.SP', 'D.SP', 'D.DF.MV', 'D.AU.TS.ETF', 'D.MC.VY', 'D.MC.VY', 'D.LS.ETF.1', 'D.A.ALL.ETF', 'D.DF.VR', 'D.LS.CVS', 'D.EFM', 'D.LS.PO.D1', 'D.LS.PO.D2', 'D.E.FU', 'D.CV.CC', 'D.LS.CVS', 'D.AE.AU', 'D.AA.O.G', 'D.MC.VY', 'D.LS.ETF.2', 'D.ETF', 'D.CM.ETF', 'D.DF.VR', 'D.VP', 'D.PURG.MC', 'D.MC.VY', 'D.EPE', 'D.CV.CC', 'D.EXE.FU', 'D.E.FU', 'D.E.FU', 'D.AE.AU', 'D.AA.O.G', 'D.AA.O.G', 'D.MC.VY', 'D.EPE', 'D.DC.C1', 'D.SP', 'D.ETF', 'D.DF.VR', 'D.CV.CC', 'D.DF.VR', 'D.C.MEL2', 'D.FC', 'D.DF.MV', 'D.E.FI', 'D.E.FI', 'D.ETF', 'D.E.FU', 'D.E.FU', 'D.EXE.FU', 'D.EXE.FU', 'D.EXE.FU', 'D.EXE.FU', 'D.FC', 'D.LS.CVS', 'D.DF.MV', 'D.SP', 'D.AU.TS.ETF', 'D.AA.O.G', 'D.DF.VR', 'D.FC', 'D.E.FU', 'D.ETF', 'D.MC.VY', 'D.MC.VY', 'D.DF.VR', 'D.DF.VR', 'D.DF.VR', 'D.DF.VR', 'D.DF.VR', 'D.SP', 'D.ETF', 'D.PLT.M', 'D.ETF', 'D.EFM', 'D.EXE.FU', 'D.BL.MV', 'D.EPE', 'D.CV.CC', 'D.LS.CVS', 'D.SP', 'D.SP', 'D.VA', 'D.CO.F.G', 'D.CO.F.D', 'D.AA.F.G', 'D.PXI', 'D.CV.CC', 'D.MPRES.MC', 'D.MC.VY', 'D.MC.VY', 'D.MC.VY', 'D.AU.TS.ETF', 'D.MC.VY', 'D.MC.VY', 'D.E.FU', 'D.LS.ETF.1', 'D.PLT.M', 'D.AA.O.G', 'D.MC.VY', 'D.CH.BA', 'D.LS.CVS', 'D.LS.CVS', 'D.PXI', 'D.EXE.FU', 'D.P.O.PO', 'D.DA.MT', 'D.SECH', 'D.MP.SE.TR', 'D.LS.PO.I1', 'D.LS.PO.D1', 'D.LS.PO.D3', 'D.LS.PO.D2', 'D.LS.PO.I3', 'D.LS.PO.I2', 'D.RE.OR', 'D.ES.MEL1', 'D.BL.MV', 'D.AA.O.G', 'D.CM.RL.FU', 'D.LS.EPE', 'D.AE.AU', 'D.AA.O.G', 'D.MC.VY', 'D.PURG.MC', 'D.ETF', 'D.EN.C2', 'D.R.CM.REV', 'D.KNOMA', 'D.DF.VR', 'D.LS.ETF.1', 'D.CO.F.G', 'D.CO.F.D', 'D.LS.ETF.1', 'D.PLT.M', 'D.AA.DJ', 'D.ETF', 'D.CM.RL.FU', 'D.DF.VR', 'D.PXI', 'D.AA.O.G', 'D.CV.CC', 'D.VA', 'D.FC', 'D.DC.C2', 'D.DF.MV', 'D.EAB.ETF', 'D.EAB.ETF', 'D.EAB.ETF', 'D.EAB.ETF', 'D.EAB.ETF', 'D.A.ALL.ETF', 'D.MC.VY', 'D.LS.ETF.1', 'D.LS.CVS', 'D.DF.VR', 'D.EFM', 'D.ETF', 'D.DT.MT', 'D.DT.MT', 'D.ETF', 'D.PLT.M', 'D.FC', 'D.SECH', 'D.DF.MV', 'D.E.FU', 'D.AA.O.G', 'D.MC.VY', 'D.MC.VY', 'D.MC.VY', 'D.ETF', 'D.ETF', 'D.ETF', 'D.ETF', 'D.ETF', 'D.AE.AU', 'D.DF.VR', 'D.AA.O.G', 'D.N.CC', 'D.N.CC', 'D.BL.MV', 'D.A.CM.ETF', 'D.LS.CVS', 'D.RE.OR', 'D.PXI', 'D.C.MSR1', 'D.MPRES.MC', 'D.PLT.M', 'D.MC.VY', 'D.LS.ETF.2', 'D.DC.C1', 'D.SP', 'D.ETF', 'D.FC', 'D.ETF', 'D.ETF', 'D.DF.MV', 'D.LS.PH.VH', 'D.MC.VY', 'D.SP', 'D.SP', 'D.SP', 'D.SP', 'D.ETF', 'D.ETF', 'D.FC', 'D.SECH', 'D.AE.AU', 'D.AA.O.G', 'D.MC.VY', 'D.LS.ETF.1', 'D.EPE', 'D.R.CM.REV', 'D.EXE.FU', 'D.EXE.FU', 'D.EXE.FU', 'D.EXE.FU', 'D.EXE.FU', 'D.LS.PH.VH', 'D.PXI', 'D.ETF', 'D.ETF', 'D.FC', 'D.DF.VR', 'D.DF.VR', 'D.EPE', 'D.DF.VR', 'D.AA.TR', 'D.ETF', 'D.ETF', 'D.ETF', 'D.ETF', 'D.DT.MT', 'D.E.FU', 'D.LS.PO.D3', 'D.ETF', 'D.LS.PO.D2', 'D.EFM', 'D.E.FU', 'D.LS.PO.D1', 'D.FC', 'D.E.FU', 'D.DF.VR', 'D.FC', 'D.E.FU', 'D.PLT.M', 'D.LS.PO.I2', 'D.CV.CC', 'D.LS.CVS', 'D.CO.F.G', 'D.CO.F.D', 'D.ETF', 'D.FC', 'D.DF.VR', 'D.DF.VR', 'D.LS.CVS', 'D.LS.CVS', 'D.EXE.FU', 'D.EPE', 'D.MC.VY', 'D.MC.VY', 'D.EXE.FU', 'D.AA.O.G', 'D.E.FU', 'D.EXE.FU', 'D.AA.O.G', 'D.MC.VY', 'D.ETF', 'D.ETF', 'D.DF.VR', 'D.DF.VR', 'D.E.FU', 'D.EPE', 'D.DT.BT', 'D.AE.AU', 'D.LS.ETF.1', 'D.LS.PH.VH', 'D.CO.F.G', 'D.CO.F.D', 'D.DF.VR', 'D.FC', 'D.E.FU', 'D.LS.PH.VH', 'D.MPRES.MC', 'D.MC.VY', 'D.EPE', 'D.DF.VR', 'D.PLT.M', 'D.CV.CC', 'D.FC', 'D.DF.VR', 'D.EXE.FU', 'D.ETF', 'D.EPE', 'D.SP', 'D.ETF', 'D.LS.PO.I2', 'D.E.FU', 'D.LS.PO.D3', 'D.LS.PO.D2', 'D.LS.PO.I3', 'D.PLT.M', 'D.DF.VR', 'D.PLT', 'D.E.FU', 'D.MPRES.MC', 'D.CV.CC', 'D.LS.CVS', 'D.ETF', 'D.FC', 'D.ETF', 'D.DF.VR', 'D.EFM', 'D.BL.MV', 'D.ETF', 'D.RE.OR', 'D.EFM', 'D.E.FU', 'D.AE.AU', 'D.AA.O.G', 'D.AU.TS.ETF', 'D.VA', 'D.DF.VR', 'D.DF.VR', 'D.DF.VR', 'D.DF.VR', 'D.DF.VR', 'D.EPE', 'D.DF.MV', 'D.DF.MV', 'D.E.FU', 'D.AA.O.G', 'D.VA', 'D.LS.CVS', 'D.LS.CVS', 'D.SP', 'D.SP', 'D.SP', 'D.MC.VY', 'D.EPE', 'D.DF.VR', 'D.DF.VR', 'D.DF.VR', 'D.DF.VR', 'D.DF.VR', 'D.AU.TS.ETF', 'D.ETF', 'D.ETF', 'D.PLT.M', 'D.DF.VR', 'D.ETF', 'D.ETF', 'D.DF.VR', 'D.DT.MT', 'D.AE.AU', 'D.LS.PO.D3', 'D.PLT.M', 'D.PXI', 'D.PROT.MC', 'D.CDE.MC', 'D.DF.VR', 'D.AA.O.G', 'D.AA.O.G', 'D.DC.C2', 'D.RE.OR', 'D.AU.TS.ETF', 'D.ETF', 'D.DF.VR', 'D.DF.VR', 'D.DF.VR', 'D.RE.OR', 'D.DF.VR', 'D.DF.VR', 'D.EXE.FU', 'D.E.FU', 'D.EFM', 'D.LS.ETF.1', 'D.EPE', 'D.CV.CC', 'D.LS.CVS', 'D.DF.VR', 'D.DF.VR', 'D.AE.AU', 'D.E.FU', 'D.E.FU', 'D.AE.AU', 'D.DF.MV', 'D.EPE', 'D.DF.VR', 'D.LS.CVS', 'D.EFM', 'D.VA', 'D.AE.AU', 'D.DF.MV', 'D.DF.MV', 'D.DF.MV', 'D.ETF', 'D.AA.O.G', 'D.MC.VY', 'D.FC', 'D.DF.VR', 'D.DF.VR', 'D.AE.AU', 'D.MC.VY', 'D.LS.ETF.2', 'D.CM.ETF', 'D.DF.VR', 'D.SP', 'D.AA.O.G', 'D.MC.VY', 'D.LS.CVS', 'D.ETF', 'D.ETF', 'D.DF.VR', 'D.DF.VR', 'D.DF.VR', 'D.DF.VR', 'D.DF.VR', 'D.DF.VR', 'D.DF.MV', 'D.LS.ETF.1', 'D.DF.VR', 'D.DF.VR', 'D.DF.VR', 'D.CO.F.G', 'D.CO.F.D', 'D.EXE.FU', 'D.EFM', 'D.E.FU', 'D.A.ALL.ETF', 'D.LS.ETF.1', 'D.DF.VR', 'D.DF.MV', 'D.EXE.FU', 'D.EXE.FU', 'D.DF.VR', 'D.DF.VR', 'D.DT.MT', 'D.MPRES.MC', 'D.AA.F.G', 'D.DF.VR', 'D.SECH', 'D.EPE', 'D.DF.VR', 'D.SECH', 'D.EPE', 'D.DF.VR', 'D.SECH', 'D.EPE', 'D.SECH', 'D.DF.VR', 'D.FC', 'D.MC.VY', 'D.MC.VY', 'D.EPE', 'D.SECH', 'D.PLT.M', 'D.E.FU', 'D.MC.VY', 'D.BL.MV', 'D.PXI', 'D.FC', 'D.EXE.FU', 'D.VA', 'D.LS.CVS', 'D.LS.PO.D3', 'D.LS.PO.D2', 'D.LS.PO.D1', 'D.LS.PO.I2', 'D.LS.PO.I1', 'D.LS.PO.I3', 'D.LS.PO.I2', 'D.LS.PO.D3', 'D.LS.PO.D2', 'D.LS.PO.D1', 'D.LS.PO.D2', 'D.LS.PO.I3', 'D.LS.PO.I2', 'D.LS.PO.I1', 'D.LS.PO.D3', 'D.LS.PO.D1', 'D.LS.PO.I3', 'D.EFM', 'D.LS.ECRVIS', 'D.RE.OR', 'D.RE.OR', 'D.MPRES.MC', 'D.PURG.MC', 'D.LS.CVS', 'D.RE.OR', 'D.AE.AU', 'D.DF.VR', 'D.ETF', 'D.LS.PO.D2', 'D.AU.TS.ETF', 'D.LS.PO.I2', 'D.RE.OR', 'D.MPRES.MC', 'D.PURG.MC', 'D.LS.CVS', 'D.RE.OR', 'D.ETF', 'D.ETF', 'D.BL.MV', 'D.EFM', 'D.AA.O.G', 'D.AA.O.G', 'D.EPE', 'D.CV.CC', 'D.CV.CC', 'D.LS.CVS', 'D.ETF', 'D.DF.VR', 'D.EFM', 'D.DF.VR', 'D.BL.MV', 'D.DF.VR', 'D.DF.VR', 'D.CO.F.G', 'D.CO.F.D', 'D.DF.VR', 'D.E.FU', 'D.EXE.FU', 'D.AA.O.G', 'D.VP', 'D.MPRES.MC', 'D.MC.VY', 'D.EPE', 'D.CV.CC', 'D.CV.CC', 'D.LS.CVS', 'D.AA.F.G', 'D.CO.F.G', 'D.CO.F.D', 'D.AA.O.G', 'D.EPE', 'D.LS.CVS', 'D.ETF', 'D.EFM', 'D.ETF', 'D.ETF', 'D.BL.MV', 'D.BL.MV', 'D.E.FU', 'D.PLT.M', 'D.SECH', 'D.MC.VY', 'D.DF.VR', 'D.DF.VR', 'D.DF.VR', 'D.DF.VR', 'D.SP', 'D.SP', 'D.SP', 'D.SP', 'D.MC.VY', 'D.AA.F.G', 'D.DF.VR', 'D.PLT.M', 'D.ETF', 'D.ETF', 'D.PLT.M', 'D.PLT.M', 'D.E.FU', 'D.MC.VY', 'D.DF.VR', 'D.DF.VR', 'D.DF.VR', 'D.SP', 'D.SP', 'D.SP', 'D.DF.VR', 'D.DF.VR', 'D.DF.VR', 'D.BL.MV', 'D.AE.AU', 'D.ETF', 'D.FC', 'D.ETF', 'D.MPRES.MC', 'D.AA.O.G', 'D.EPE', 'D.CV.CC', 'D.ETF', 'D.DF.VR', 'D.FC', 'D.DF.VR', 'D.DF.VR', 'D.LS.CVS', 'D.LS.CVS', 'D.CO.F.D', 'D.CO.F.G', 'D.PXI', 'D.MC.VY', 'D.AA.O.G', 'D.AE.AU', 'D.PLT', 'D.PLT.M', 'D.AE.AU', 'D.ETF', 'D.AA.O.G', 'D.MPRES.MC', 'D.MC.VY', 'D.CV.CC', 'D.PLT.M', 'D.FC', 'D.ETF', 'D.AE.AU', 'D.MPRES.MC', 'D.MC.VY', 'D.EPE', 'D.ETF', 'D.ETF', 'D.DF.VR', 'D.DF.VR', 'D.DF.VR', 'D.DF.VR', 'D.CO.F.D', 'D.CO.F.G', 'D.AA.O.G', 'D.MC.VY', 'D.ETF', 'D.CV.CC', 'D.DF.VR', 'D.FC', 'D.DF.VR', 'D.DF.VR', 'D.DF.VR', 'D.DF.VR', 'D.AA.O.G', 'D.CO.F.D', 'D.CO.F.G', 'D.EFM', 'D.CV.CC', 'D.ETF', 'D.LS.CVS', 'D.DF.VR', 'D.AE.AU', 'D.FC', 'D.ES.MEL1', 'D.DA.MT', 'D.LS.CVS', 'D.DF.VR', 'D.DF.VR', 'D.DF.VR', 'D.DF.VR', 'D.EFM', 'D.MC.VY', 'D.ETF', 'D.CV.CC', 'D.MC.VY', 'D.LS.CVS', 'D.LS.CVS', 'D.SP', 'D.SP', 'D.AA.TR', 'D.ETF', 'D.ETF', 'D.AE.AU', 'D.ETF', 'D.ETF', 'D.ETF', 'D.LS.ETF.1', 'D.MC.VY', 'D.MC.VY', 'D.LS.ETF.1', 'D.EPE', 'D.LS.CVS', 'D.LS.CVS', 'D.FC', 'D.DF.VR', 'D.DF.VR', 'D.DF.VR', 'D.ETF', 'D.LS.PH.VH', 'D.ETF', 'D.AA.F.D', 'D.AA.O.G', 'D.PXI', 'D.CH.BA', 'D.LS.CVS', 'D.LS.CVS', 'D.VA', 'D.DF.VR', 'D.DF.VR', 'D.DF.VR', 'D.DF.VR', 'D.DF.VR', 'D.PXI', 'D.FC', 'D.DT.MT', 'D.DF.VR', 'D.EXE.FU', 'D.MC.VY', 'D.MC.VY', 'D.AE.AU', 'D.PXI', 'D.DF.VR', 'D.FC', 'D.DT.MT', 'D.DF.VR', 'D.MC.VY', 'D.ETF', 'D.EPE', 'D.DF.VR', 'D.DF.VR', 'D.ETF', 'D.DT.MT', 'D.FC', 'D.ETF', 'D.DF.VR', 'D.PLT.M', 'D.EXE.FU', 'D.PXI', 'D.MC.VY', 'D.ETF', 'D.EPE', 'D.LS.CVS', 'D.LS.CVS', 'D.FC', 'D.EXE.FU', 'D.MC.VY', 'D.ETF', 'D.EPE', 'D.LS.ETF.1', 'D.EXE.FU', 'D.DF.VR', 'D.SECH', 'D.DA.MT', 'D.EFM', 'D.E.FU', 'D.DF.MV', 'D.MPRES.MC', 'D.MC.VY', 'D.MC.VY', 'D.MC.VY', 'D.MC.VY', 'D.BL.MV', 'D.SP', 'D.AE.AU', 'D.SP', 'D.PXI', 'D.SP', 'D.BL.MV', 'D.LS.CVS', 'D.LS.CVS', 'D.ETF', 'D.ETF', 'D.DF.VR', 'D.DF.VR', 'D.DF.VR', 'D.DF.VR', 'D.PLT.M', 'D.ETF', 'D.DF.VR', 'D.DF.VR', 'D.LS.PH.VH', 'D.CO.F.D', 'D.LS.ETF.1', 'D.DT.MT', 'D.DF.VR', 'D.SECH', 'D.DF.MV', 'D.MC.VY', 'D.EN.C2', 'D.R.CM.REV', 'D.BL.MV', 'D.BL.MV', 'D.MC.VY', 'D.MC.VY', 'D.AE.AU', 'D.PXI', 'D.AU.TS.ETF', 'D.DF.VR', 'D.ETF', 'D.DF.VR', 'D.ETF', 'D.DF.VR', 'D.PLT.M', 'D.DT.MT', 'D.LS.ETF.1', 'D.SECH', 'D.DF.VR', 'D.DF.MV', 'D.MC.VY', 'D.MC.VY', 'D.EN.C2', 'D.R.CM.REV', 'D.BL.MV', 'D.AE.AU', 'D.SP', 'D.SP', 'D.PXI', 'D.SP', 'D.ETF', 'D.ETF', 'D.ETF', 'D.DF.VR', 'D.SECH', 'D.DT.MT', 'D.LS.ETF.1', 'D.DF.VR', 'D.DF.MV', 'D.AA.O.G', 'D.MC.VY', 'D.MC.VY', 'D.MC.VY', 'D.MC.VY', 'D.MC.VY', 'D.SP', 'D.AE.AU', 'D.SP', 'D.PXI', 'D.PLT.M', 'D.LS.PH.VH', 'D.DT.MT', 'D.LS.ETF.1', 'D.PLT', 'D.ENS.M', 'D.PLT.M', 'D.DF.VR', 'D.SECH', 'D.DF.MV', 'D.MC.VY', 'D.MC.VY', 'D.MC.VY', 'D.EN.C2', 'D.MC.VY', 'D.R.CM.REV', 'D.DF.VR', 'D.DF.VR', 'D.DF.VR', 'D.PLT.M', 'D.PLT.M', 'D.ETF', 'D.DF.VR', 'D.DF.VR', 'D.DF.VR', 'D.DF.VR', 'D.DF.VR', 'D.DF.VR', 'D.DF.VR', 'D.EXE.FU', 'D.EXE.FU', 'D.AE.AU', 'D.EXE.FU', 'D.LS.EPE', 'D.AA.O.G', 'D.MC.VY', 'D.MC.VY', 'D.EPE', 'D.DC.C1', 'D.SP', 'D.DF.VR', 'D.DF.VR', 'D.DF.VR', 'D.DF.VR', 'D.DF.VR', 'D.DF.VR', 'D.DF.VR', 'D.DF.VR', 'D.DF.VR', 'D.DF.VR', 'D.DF.VR', 'D.DF.VR', 'D.DF.VR', 'D.EXE.FU', 'D.LS.EPE', 'D.EPE', 'D.DC.C1', 'D.DF.VR', 'D.DF.VR', 'D.DF.VR', 'D.DF.VR', 'D.DF.VR', 'D.DF.VR', 'D.DF.VR', 'D.DF.VR', 'D.LS.CVS', 'D.ENS.M', 'D.DF.VR', 'D.ETF', 'D.LS.EPE', 'D.MC.VY', 'D.MC.VY', 'D.EPE', 'D.DC.C1', 'D.PLT.M', 'D.DF.VR', 'D.DF.VR', 'D.DF.VR', 'D.DF.VR', 'D.DF.VR', 'D.DF.VR', 'D.DF.VR', 'D.EXE.FU', 'D.LS.EPE', 'D.MC.VY', 'D.MC.VY', 'D.MC.VY', 'D.DC.C1', 'D.DF.VR', 'D.ETF', 'D.DF.VR', 'D.DF.VR', 'D.PLT.M', 'D.DF.VR', 'D.LS.EPE', 'D.EXE.FU', 'D.MC.VY', 'D.MC.VY', 'D.MC.VY', 'D.EPE', 'D.DC.C1', 'D.DF.VR', 'D.ETF', 'D.DF.VR', 'D.DF.VR', 'D.DF.VR', 'D.DF.VR', 'D.DF.VR', 'D.DF.VR', 'D.DF.VR', 'D.DF.VR', 'D.PRDEC.MV', 'D.LS.ETF.1', 'D.AE.AU', 'D.PLT.M', 'D.AA.O.G', 'D.CDE.MV', 'D.CDE.MV', 'D.MC.VY', 'D.MC.VY', 'D.LS.ETF.1', 'D.LS.ETF.1', 'D.A.ALL.ETF', 'D.DF.VR', 'D.E.FU', 'D.FC', 'D.ETF', 'D.DF.VR', 'D.DF.VR', 'D.DF.VR', 'D.DF.VR', 'D.DF.VR', 'D.PRDEC.MV', 'D.DF.VR', 'D.PXI', 'D.AA.O.G', 'D.MC.VY', 'D.MC.VY', 'D.AA.O.G', 'D.DF.VR', 'D.DF.VR', 'D.DF.VR', 'D.CDE.MV', 'D.CDE.MV', 'D.MC.VY', 'D.LS.ETF.1', 'D.A.ALL.ETF', 'D.DF.VR', 'D.LS.CVS', 'D.FC', 'D.PXI', 'D.DF.VR', 'D.DF.VR', 'D.DF.VR', 'D.DF.VR', 'D.DF.VR', 'D.DF.VR', 'D.PRDEC.MV', 'D.DF.VR', 'D.DF.VR', 'D.DF.VR', 'D.AA.O.G', 'D.CDE.MV', 'D.CDE.MV', 'D.MC.VY', 'D.LS.ETF.1', 'D.A.ALL.ETF', 'D.DF.VR', 'D.LS.CVS', 'D.ETF', 'D.DF.VR', 'D.DF.VR', 'D.DF.VR', 'D.DF.VR', 'D.DF.VR', 'D.DF.VR', 'D.DF.VR', 'D.PRDEC.MV', 'D.DF.VR', 'D.LS.ETF.1', 'D.AE.AU', 'D.CDE.MV', 'D.CDE.MV', 'D.MC.VY', 'D.LS.ETF.1', 'D.A.ALL.ETF', 'D.DF.VR', 'D.LS.CVS', 'D.FC', 'D.CDE.MV', 'D.CDE.MV', 'D.MC.VY', 'D.MC.VY', 'D.LS.ETF.1', 'D.A.ALL.ETF', 'D.DF.VR', 'D.LS.CVS', 'D.SP', 'D.LS.PH.VH', 'D.LS.ETF.1', 'D.DT.MT', 'D.DF.VR', 'D.ETF', 'D.DF.VR', 'D.FC', 'D.FC', 'D.PXI', 'D.VA', 'D.CH.BA', 'D.EPE', 'D.DF.VR', 'D.LS.PH.VH', 'D.LS.ETF.1', 'D.FC', 'D.DF.VR', 'D.DF.VR', 'D.EPE', 'D.EFM', 'D.AA.O.G', 'D.MC.VY', 'D.PXI', 'D.EXE.FU', 'D.FC', 'D.FC', 'D.DF.VR', 'D.DF.VR', 'D.DF.VR', 'D.ETF', 'D.DF.VR', 'D.DF.VR', 'D.PLT.M', 'D.LS.PH.VH', 'D.LS.ETF.1', 'D.FC', 'D.ETF', 'D.DF.VR', 'D.FC', 'D.AE.AU', 'D.MC.VY', 'D.MC.VY', 'D.MC.VY', 'D.EPE', 'D.DF.VR', 'D.AA.O.G', 'D.DF.VR', 'D.ETF', 'D.LS.PH.VH', 'D.LS.PH.VH', 'D.ETF', 'D.LS.ETF.1', 'D.FC', 'D.DF.VR', 'D.EPE', 'D.DF.VR', 'D.PXI', 'D.ETF', 'D.FC', 'D.ETF', 'D.LS.PH.VH', 'D.LS.ETF.1', 'D.FC', 'D.DF.VR', 'D.EPE', 'D.DF.VR', 'D.LS.CVS', 'D.LS.CVS', 'D.LS.PH.VH', 'D.LS.ETF.1', 'D.EPE', 'D.DF.VR', 'D.CM.RL.FU', 'D.DF.VR', 'D.DF.VR', 'D.DF.VR', 'D.DF.VR', 'D.DF.VR', 'D.DF.VR', 'D.DF.VR', 'D.ETF', 'D.ETF', 'D.EFM', 'D.E.FU', 'D.AA.O.G', 'D.MPRES.MC', 'D.CDE.MC', 'D.PURG.MC', 'D.SP', 'D.MC.VY', 'D.MC.VY', 'D.LS.ETF.1', 'D.EPE', 'D.R.CM.REV', 'D.EFM', 'D.MC.VY', 'D.ETF', 'D.DF.VR', 'D.DF.VR', 'D.AE.AU', 'D.DF.VR', 'D.DF.VR', 'D.DF.VR', 'D.DF.VR', 'D.DF.VR', 'D.LS.PO.I1', 'D.LS.PO.I2', 'D.LS.PO.I3', 'D.LS.PO.D1', 'D.LS.PO.D2', 'D.LS.PO.D3', 'D.LS.PO.I3', 'D.LS.PO.I1', 'D.LS.PO.I2', 'D.LS.PO.D1', 'D.LS.PO.D2', 'D.LS.PO.D3', 'D.LS.PO.I3', 'D.LS.PO.I2', 'D.LS.PO.I1', 'D.LS.PO.D1', 'D.LS.PO.D2', 'D.LS.PO.D3', 'D.LS.PO.I3', 'D.LS.PO.I1', 'D.LS.PO.I2', 'D.LS.PO.D1', 'D.LS.PO.D2', 'D.LS.PO.D3', 'D.LS.PO.D1', 'D.LS.PO.D2', 'D.LS.PO.D3', 'D.LS.PO.I3', 'D.LS.PO.I1', 'D.LS.PO.I2', 'D.LS.PO.D1', 'D.LS.PO.D2', 'D.LS.PO.D3', 'D.LS.PO.I3', 'D.LS.PO.I1', 'D.LS.PO.I2', 'D.LS.PO.D1', 'D.LS.PO.D2', 'D.LS.PO.D3', 'D.LS.PO.I3', 'D.LS.PO.I1', 'D.LS.PO.I2', 'D.LS.PO.D1', 'D.LS.PO.D2', 'D.LS.PO.D3', 'D.LS.PO.I1', 'D.LS.PO.I2', 'D.LS.PO.I3', 'D.PXI', 'D.AA.O.G', 'D.AA.O.G', 'D.AU.TS.ETF', 'D.DT.MT', 'D.EFM', 'D.SECH', 'D.E.FU', 'D.MPRES.MC', 'D.MC.VY', 'D.LS.ETF.1', 'D.EPE', 'D.R.CM.REV', 'D.EFM', 'D.SP', 'D.FC', 'D.DF.VR', 'D.PLT.M', 'D.ETF', 'D.ETF', 'D.ETF', 'D.DF.VR', 'D.DF.VR', 'D.DF.VR', 'D.PLT', 'D.PLT.M', 'D.DF.VR', 'D.DF.VR', 'D.DF.VR', 'D.ETF', 'D.ETF', 'D.DT.MT', 'D.AE.AU', 'D.SECH', 'D.C.ANA', 'D.EXE.FU', 'D.DF.VR', 'D.RE.OR', 'D.DF.VR', 'D.DF.VR', 'D.MP.SE.TR', 'D.FC', 'D.RE.OR', 'D.CO.F.D', 'D.ENS.M', 'D.PLT.M', 'D.AA.O.G', 'D.ETF', 'D.ETF', 'D.ETF', 'D.ETF', 'D.RL.FU', 'D.AA.DJ', 'D.AA.DJ', 'D.EXE.FU', 'D.CM.RL.FU', 'D.PLT', 'D.PLT.M', 'D.MC.VY', 'D.PURG.MC', 'D.ETF', 'D.DF.VR', 'D.KNOMA', 'D.DF.VR', 'D.PXI', 'D.FC', 'D.ETF', 'D.ETF', 'D.EXE.FU', 'D.MC.VY', 'D.PURG.MC', 'D.ETF', 'D.EPE', 'D.DF.VR', 'D.KNOMA', 'D.DF.VR', 'D.LS.PH.VH', 'D.SECH', 'D.EFM', 'D.EXE.FU', 'D.MC.VY', 'D.PURG.MC', 'D.ETF', 'D.KNOMA', 'D.DF.VR', 'D.LS.ETF.1', 'D.LS.CVS', 'D.LS.CVS', 'D.EXE.FU', 'D.AA.O.G', 'D.MC.VY', 'D.PURG.MC', 'D.ETF', 'D.EPE', 'D.DF.VR', 'D.KNOMA', 'D.DF.VR', 'D.SP', 'D.SP', 'D.SP', 'D.SP', 'D.SP', 'D.AA.O.G', 'D.AA.O.G', 'D.EXE.FI', 'D.SP', 'D.SP', 'D.SP', 'D.SP', 'D.SP', 'D.SP', 'D.SP', 'D.SP', 'D.SP', 'D.SP', 'D.SP', 'D.SP', 'D.ETF', 'D.AE.AU', 'D.DF.VR', 'D.DF.VR', 'D.DF.VR', 'D.MC.VY', 'D.ETF', 'D.DF.VR', 'D.SA.1', 'D.AA.F.G', 'D.AA.F.D', 'D.SC', 'D.ES.MEL1', 'D.CM.RL.FU', 'D.DA.MT', 'D.AA.O.G', 'D.DF.VR', 'D.DF.VR', 'D.DF.VR', 'D.DF.VR', 'D.PXI', 'D.DT.MT', 'D.FC', 'D.AA.O.G', 'D.MC.VY', 'D.MC.VY', 'D.ETF', 'D.LS.CVS', 'D.DF.VR', 'D.DF.VR', 'D.C.ANA', 'D.DF.VR', 'D.ETF', 'D.DF.VR', 'D.DF.VR', 'D.DF.VR', 'D.ETF', 'D.ETF', 'D.EFM', 'D.DF.VR', 'D.BL.MV', 'D.DF.VR', 'D.DF.VR', 'D.ETF', 'D.EFM', 'D.E.FU', 'D.E.FU', 'D.DF.VR', 'D.DF.VR', 'D.DF.VR', 'D.DF.VR', 'D.DF.VR', 'D.DF.VR', 'D.AA.O.G', 'D.CM.RL.FU', 'D.EXE.FU', 'D.CV.CC', 'D.CV.CC', 'D.AA.O.G', 'D.EXE.FU', 'D.LS.CVS', 'D.CV.CC', 'D.CV.CC', 'D.BL.MV', 'D.EPE', 'D.LS.CVS', 'D.CV.CC', 'D.CV.CC', 'D.BL.MV', 'D.EPE', 'D.EFM', 'D.DF.VR', 'D.EFM', 'D.FC', 'D.DF.VR', 'D.DF.VR', 'D.ETF', 'D.DF.VR', 'D.DF.VR', 'D.DF.VR', 'D.DF.VR', 'D.DF.VR', 'D.EXE.FU', 'D.VP', 'D.EPE', 'D.LS.CVS', 'D.PXI', 'D.CM.RL.FU', 'D.FC', 'D.ETF', 'D.ETF', 'D.ETF', 'D.DF.VR', 'D.DF.VR', 'D.ETF', 'D.DF.VR', 'D.DF.VR', 'D.DF.VR', 'D.EFM', 'D.DF.VR', 'D.DF.VR', 'D.EFM', 'D.E.FU', 'D.DF.VR', 'D.BL.MV', 'D.CH.BA', 'D.CV.CC', 'D.LS.ETF.1', 'D.EXE.FU', 'D.VP', 'D.AA.O.G', 'D.EPE', 'D.CV.CC', 'D.LS.CVS', 'D.AE.AU', 'D.CM.RL.FU', 'D.DF.VR', 'D.DF.VR', 'D.EFM', 'D.DF.VR', 'D.DF.VR', 'D.DF.VR', 'D.AA.O.G', 'D.DA.MT', 'D.AA.O.G', 'D.MPRES.MC', 'D.LS.ETF.1', 'D.AU.TS.ETF', 'D.MP.SE.TR', 'D.RE.OR', 'D.CO.F.D', 'D.AU.TS.ETF', 'D.LS.PO.D1', 'D.PLT.M', 'D.BL.MV', 'D.AE.AU', 'D.EXE.FU', 'D.VP', 'D.CV.CC', 'D.CV.CC', 'D.LS.CVS', 'D.SP', 'D.AA.F.G', 'D.ETF', 'D.DF.VR', 'D.DF.VR', 'D.EFM', 'D.EFM', 'D.E.FU', 'D.DF.VR', 'D.FC', 'D.ETF', 'D.FC', 'D.DF.VR', 'D.BL.MV', 'D.ETF', 'D.AE.AU', 'D.E.FU', 'D.PLT.M', 'D.SECH', 'D.MC.VY', 'D.MC.VY', 'D.CV.CC', 'D.EPE', 'D.DF.VR', 'D.DF.VR', 'D.DF.VR', 'D.DF.VR', 'D.SP', 'D.SP', 'D.SP', 'D.DF.MV', 'D.MC.VY', 'D.MC.VY', 'D.SC', 'D.ES.MEL1', 'D.AE.AU', 'D.PURG.MC', 'D.C.MEL1', 'D.EFM', 'D.E.FU', 'D.AE.AU', 'D.MC.VY', 'D.EPE', 'D.CV.CC', 'D.DF.VR', 'D.DF.VR', 'D.DF.VR', 'D.SP', 'D.SP', 'D.SP', 'D.SP', 'D.AE.AU', 'D.ETF', 'D.EFM', 'D.BL.MV', 'D.ETF', 'D.FC', 'D.DF.VR', 'D.ETF', 'D.DF.VR', 'D.EFM', 'D.CO.F.D', 'D.E.FU', 'D.AA.O.G', 'D.AA.O.G', 'D.EPE', 'D.DF.VR', 'D.DF.VR', 'D.CV.CC', 'D.DF.VR', 'D.DF.VR', 'D.EXE.FU', 'D.DT.MT', 'D.ETF', 'D.AE.AU', 'D.EFM', 'D.BL.MV', 'D.DF.VR', 'D.DF.VR', 'D.EFM', 'D.ETF', 'D.PLT.M', 'D.FC', 'D.FC', 'D.BL.MV', 'D.E.FU', 'D.MC.VY', 'D.CV.CC', 'D.EPE', 'D.DF.MV', 'D.DF.VR', 'D.DF.VR', 'D.DF.VR', 'D.SP', 'D.SP', 'D.SP', 'D.EPE', 'D.DF.MV', 'D.AE.AU', 'D.DF.VR', 'D.ETF', 'D.BL.MV', 'D.DF.VR', 'D.EFM', 'D.ETF', 'D.E.FU', 'D.DF.VR', 'D.DF.VR', 'D.DF.VR', 'D.DF.VR', 'D.FC', 'D.SECH', 'D.MPRES.MC', 'D.MC.VY', 'D.MC.VY', 'D.EPE', 'D.R.CM.REV', 'D.AE.AU', 'D.DF.VR', 'D.DF.VR', 'D.DF.VR', 'D.ETF', 'D.DF.VR', 'D.DF.VR', 'D.DF.VR', 'D.DF.VR', 'D.ETF', 'D.DF.VR', 'D.PLT.M', 'D.DF.VR', 'D.DF.VR', 'D.DF.VR', 'D.DF.VR', 'D.FC', 'D.DF.VR', 'D.DF.VR', 'D.DF.VR', 'D.SECH', 'D.MC.VY', 'D.EPE', 'D.R.CM.REV', 'D.RE.OR', 'D.EAB.ETF', 'D.EAB.ETF', 'D.EAB.ETF', 'D.EAB.ETF', 'D.EAB.ETF', 'D.RE.OR', 'D.RE.OR', 'D.RE.OR', 'D.AA.O.G', 'D.LS.ETF.2', 'D.CM.ETF', 'D.CO.F.D', 'D.CO.F.G', 'D.PXI', 'D.SECH', 'D.ETF', 'D.AA.O.G', 'D.MC.VY', 'D.MC.VY', 'D.R.CM.REV', 'D.EAB.ETF', 'D.EAB.ETF', 'D.EAB.ETF', 'D.EAB.ETF', 'D.R.CM.REV', 'D.AA.O.G', 'D.AE.AU', 'D.EXE.FU', 'D.IS.ETF', 'D.LS.ETF.2', 'D.ETF', 'D.CM.ETF', 'D.SECH', 'D.ETF', 'D.EPE', 'D.MPRES.MC', 'D.ETF', 'D.MC.VY', 'D.MC.VY', 'D.EPE', 'D.AE.AU', 'D.ETF', 'D.ETF', 'D.DF.VR', 'D.DF.VR', 'D.DF.VR', 'D.IS.ETF', 'D.DF.VR', 'D.DF.VR', 'D.DF.VR', 'D.DF.VR', 'D.DF.VR', 'D.DF.VR', 'D.DF.VR', 'D.DF.VR', 'D.MPRES.MC', 'D.CO.F.D', 'D.CO.F.G', 'D.MC.VY', 'D.AA.O.G', 'D.SECH', 'D.SP', 'D.SP', 'D.SP', 'D.SP', 'D.SP', 'D.SP', 'D.SP', 'D.EFM', 'D.RE.OR', 'D.FC', 'D.DT.MT', 'D.SECH', 'D.E.FU', 'D.MPRES.MC', 'D.EFM', 'D.LS.ETF.1', 'D.EPE', 'D.EFM', 'D.SP', 'D.DF.VR', 'D.ETF', 'D.FC', 'D.DF.VR', 'D.DF.VR', 'D.DF.VR', 'D.ETF', 'D.DT.MT', 'D.SECH', 'D.PXI', 'D.E.FU', 'D.AA.O.G', 'D.AE.AU', 'D.MPRES.MC', 'D.LS.ETF.1', 'D.EPE', 'D.SP', 'D.EFM', 'D.SP', 'D.PLT.M', 'D.ETF', 'D.DF.VR', 'D.ETF', 'D.DF.VR', 'D.ETF', 'D.DF.VR', 'D.DF.VR', 'D.DF.VR', 'D.CO.F.G', 'D.CO.F.D', 'D.DF.VR', 'D.DF.VR', 'D.DF.VR', 'D.DF.VR', 'D.DT.MT', 'D.E.FU', 'D.SECH', 'D.MPRES.MC', 'D.EFM', 'D.LS.ETF.1', 'D.SP', 'D.EPE', 'D.SP', 'D.EFM', 'D.DF.VR', 'D.ETF', 'D.DF.VR', 'D.DF.VR', 'D.DF.VR', 'D.DF.VR', 'D.DF.VR', 'D.DF.VR', 'D.DF.VR', 'D.DF.VR', 'D.DF.VR', 'D.DF.VR', 'D.ETF', 'D.EFM', 'D.E.FU', 'D.DT.MT', 'D.AE.AU', 'D.SECH', 'D.MPRES.MC', 'D.AA.O.G', 'D.MC.VY', 'D.LS.ETF.1', 'D.EPE', 'D.EFM', 'D.SP', 'D.DF.VR', 'D.DF.VR', 'D.ETF', 'D.DF.VR', 'D.ETF', 'D.DF.VR', 'D.DF.VR', 'D.DF.VR', 'D.DF.VR', 'D.DF.VR', 'D.DF.VR', 'D.EFM', 'D.DF.VR', 'D.DF.VR', 'D.DT.MT', 'D.ETF', 'D.SECH', 'D.E.FU', 'D.LS.ETF.1', 'D.EPE', 'D.SP', 'D.EFM', 'D.SECH', 'D.SECH', 'D.LS.CVS', 'D.LS.CVS', 'D.CM.RL.FU', 'D.E.FU', 'D.SECH', 'D.FC', 'D.LS.ETF.1', 'D.LS.PH.VH', 'D.MC.VY', 'D.EPE', 'D.DF.VR', 'D.ETF', 'D.ETF', 'D.DF.VR', 'D.ETF', 'D.DF.VR', 'D.DF.VR', 'D.EFM', 'D.DF.VR', 'D.CH.BA', 'D.FC', 'D.LS.ETF.1', 'D.LS.PH.VH', 'D.LS.PH.VH', 'D.DF.VR', 'D.DF.VR', 'D.LS.ETF.1', 'D.DF.VR', 'D.DF.VR', 'D.DF.VR', 'D.DF.VR', 'D.AE.AU', 'D.AE.AU', 'D.DT.MT', 'D.DF.VR', 'D.EFM', 'D.FC', 'D.FC', 'D.LS.PH.VH', 'D.DT.MT', 'D.DA.MT', 'D.EPE', 'D.DF.VR', 'D.DF.VR', 'D.DF.VR', 'D.DF.VR', 'D.FC', 'D.DF.VR', 'D.DF.VR', 'D.LS.CVS', 'D.LS.CVS', 'D.LS.ETF.1', 'D.DF.VR', 'D.CH.BA', 'D.FC', 'D.LS.PH.VH', 'D.EPE', 'D.DF.VR', 'D.PLT.M', 'D.FC', 'D.DF.VR', 'D.DF.VR', 'D.DF.VR', 'D.DF.VR', 'D.DF.VR', 'D.AE.AU', 'D.LS.PH.VH', 'D.LS.PH.VH', 'D.LS.ETF.1', 'D.AE.AU', 'D.MC.VY', 'D.EPE', 'D.DF.VR', 'D.LS.CVS', 'D.LS.CVS', 'D.LS.ETF.1', 'D.AE.AU', 'D.LS.PH.VH', 'D.MPRES.MC', 'D.EPE', 'D.DF.VR', 'D.MC.VY', 'D.DT.MT', 'D.EPE', 'D.DF.VR', 'D.DF.VR', 'D.DF.VR', 'D.DF.VR', 'D.EFM', 'D.EPE', 'D.DF.VR', 'D.DF.VR', 'D.DF.VR', 'D.EFM', 'D.EPE', 'D.FC', 'D.DF.VR', 'D.DF.VR', 'D.DF.VR', 'D.DF.VR', 'D.MC.VY', 'D.ETF', 'D.DF.VR', 'D.SECH', 'D.SECH', 'D.LS.CVS', 'D.MC.VY', 'D.ETF', 'D.LS.CVS', 'D.DF.VR', 'D.AE.AU', 'D.DF.VR', 'D.DF.VR', 'D.DF.VR', 'D.DF.VR', 'D.MC.VY', 'D.ETF', 'D.LS.CVS', 'D.DF.VR', 'D.DF.VR', 'D.FC', 'D.FC', 'D.PLT.M', 'D.AE.AU', 'D.DF.VR', 'D.DF.VR', 'D.DF.VR', 'D.DF.VR', 'D.MC.VY', 'D.ETF', 'D.DF.VR', 'D.FC', 'D.ETF', 'D.ETF', 'D.DF.VR', 'D.DF.VR', 'D.DF.VR', 'D.DF.VR', 'D.MC.VY', 'D.ETF', 'D.DF.VR', 'D.EXE.FU', 'D.EXE.FU', 'D.EXE.FU', 'D.ETF', 'D.FC', 'D.DF.VR', 'D.PLT.M', 'D.ETF', 'D.FC', 'D.DA.MT', 'D.DF.VR', 'D.DF.VR', 'D.DF.VR', 'D.DF.VR', 'D.MC.VY', 'D.ETF', 'D.DF.VR', 'D.PXI', 'D.DF.VR', 'D.FC', 'D.DF.VR', 'D.ETF', 'D.DF.VR', 'D.DF.VR', 'D.AA.O.G', 'D.LS.CVS', 'D.LS.CVS', 'D.DF.VR', 'D.DF.VR', 'D.DF.VR', 'D.MC.VY', 'D.MC.VY', 'D.ETF', 'D.DF.VR', 'D.AE.AU', 'D.LS.CVS', 'D.DF.VR', 'D.DF.VR', 'D.DF.VR', 'D.LS.CVS', 'D.CDE.MC', 'D.C2D.MC', 'D.EC.NO.Y', 'D.AA.O.G', 'D.DF.VR', 'D.DF.VR', 'D.DF.VR', 'D.DF.VR', 'D.LS.ETF.1', 'D.LS.CVS', 'D.AA.O.G', 'D.DF.VR', 'D.DF.VR', 'D.DF.VR', 'D.EXE.FU', 'D.MC.VY', 'D.EPE', 'D.CV.CC', 'D.CV.CC', 'D.LS.CVS', 'D.PLT.M', 'D.DF.VR', 'D.E.FU', 'D.DF.VR', 'D.DF.VR', 'D.DF.VR', 'D.ETF', 'D.DF.VR', 'D.DF.VR', 'D.DF.VR', 'D.DF.VR', 'D.EFM', 'D.EFM', 'D.E.FU', 'D.E.FU', 'D.LS.ETF.1', 'D.EXE.FU', 'D.DF.VR', 'D.CH.BA', 'D.VP', 'D.EPE', 'D.CV.CC', 'D.CV.CC', 'D.LS.CVS', 'D.AE.AU', 'D.BL.MV', 'D.ETF', 'D.DF.VR', 'D.DF.VR', 'D.DF.VR', 'D.EXE.FU', 'D.DF.VR', 'D.EFM', 'D.E.FU', 'D.DF.VR', 'D.E.FU', 'D.DF.VR', 'D.LS.ETF.1', 'D.DF.VR', 'D.DF.VR', 'D.VP', 'D.EPE', 'D.CV.CC', 'D.CV.CC', 'D.LS.CVS', 'D.SP', 'D.SP', 'D.SP', 'D.SP', 'D.ETF', 'D.EFM', 'D.E.FU', 'D.E.FU', 'D.DF.VR', 'D.ETF', 'D.DF.VR', 'D.DF.VR', 'D.DF.VR', 'D.DF.VR', 'D.DF.VR', 'D.DF.VR', 'D.BL.MV', 'D.E.FU', 'D.DF.VR', 'D.DF.VR', 'D.EXE.FU', 'D.VP', 'D.CV.CC', 'D.CV.CC', 'D.EPE', 'D.LS.CVS', 'D.ETF', 'D.ETF', 'D.DF.VR', 'D.DF.VR', 'D.DF.VR', 'D.DF.VR', 'D.ETF', 'D.DF.VR', 'D.BL.MV', 'D.DF.VR', 'D.DF.VR', 'D.CO.F.G', 'D.CO.F.D', 'D.DF.VR', 'D.EXE.FU', 'D.AA.O.G', 'D.VP', 'D.CV.CC', 'D.CV.CC', 'D.EPE', 'D.LS.CVS', 'D.RE.OR', 'D.DF.VR', 'D.AA.F.G', 'D.DF.VR', 'D.EFM', 'D.ETF', 'D.DF.VR', 'D.FC', 'D.DF.VR', 'D.BL.MV', 'D.ETF', 'D.BL.MV', 'D.DT.BT', 'D.SECH', 'D.MC.VY', 'D.MC.VY', 'D.CV.CC', 'D.EPE', 'D.DF.VR', 'D.DF.VR', 'D.DF.VR', 'D.DF.VR', 'D.DF.VR', 'D.SP', 'D.SP', 'D.SP', 'D.SP', 'D.DT.BT', 'D.AA.O.G', 'D.E.FU', 'D.PLT.M', 'D.EFM', 'D.SECH', 'D.SECH', 'D.LS.CVS', 'D.LS.CVS', 'D.MC.VY', 'D.MC.VY', 'D.CV.CC', 'D.EPE', 'D.DF.VR', 'D.DF.VR', 'D.DF.VR', 'D.DF.VR', 'D.DF.VR', 'D.SP', 'D.SP', 'D.SP', 'D.SP', 'D.MC.VY', 'D.CV.CC', 'D.EPE', 'D.DF.VR', 'D.DF.VR', 'D.DF.VR', 'D.DF.VR', 'D.DF.VR', 'D.SP', 'D.SP', 'D.SP', 'D.SP', 'D.DF.VR', 'D.BL.MV', 'D.ETF', 'D.DF.VR', 'D.FC', 'D.DF.VR', 'D.DF.VR', 'D.AE.AU', 'D.E.FU', 'D.AA.O.G', 'D.SP', 'D.MC.VY', 'D.MC.VY', 'D.MC.VY', 'D.CV.CC', 'D.DF.VR', 'D.DF.VR', 'D.DF.VR', 'D.DF.VR', 'D.SP', 'D.SP', 'D.SP', 'D.ETF', 'D.DF.VR', 'D.EFM', 'D.DF.VR', 'D.DF.VR', 'D.FC', 'D.ETF', 'D.ETF', 'D.DF.VR', 'D.BL.MV', 'D.E.FU', 'D.PLT.M', 'D.MC.VY', 'D.MC.VY', 'D.CV.CC', 'D.EPE', 'D.DF.VR', 'D.DF.VR', 'D.DF.VR', 'D.DF.VR', 'D.DF.VR', 'D.SP', 'D.SP', 'D.SP', 'D.DF.VR', 'D.DF.VR', 'D.DF.VR', 'D.DA.MT', 'D.DF.VR', 'D.PXI', 'D.DF.VR', 'D.DF.VR', 'D.DF.VR', 'D.DF.VR', 'D.DF.VR', 'D.DF.VR', 'D.ETF', 'D.MPRES.MC', 'D.MC.VY', 'D.R.CM.REV', 'D.ETF', 'D.DF.VR', 'D.DF.VR', 'D.DF.VR', 'D.DF.VR', 'D.DF.VR', 'D.DF.VR', 'D.DF.VR', 'D.DF.VR', 'D.DF.VR', 'D.DF.VR', 'D.FC', 'D.AE.AU', 'D.DF.VR', 'D.DF.VR', 'D.DF.VR', 'D.AE.AU', 'D.MC.VY', 'D.EPE', 'D.R.CM.REV', 'D.ETF', 'D.ETF', 'D.ETF', 'D.DF.VR', 'D.DF.VR', 'D.DF.VR', 'D.DF.VR', 'D.FC', 'D.ETF', 'D.DF.VR', 'D.DF.VR', 'D.DF.VR', 'D.DF.VR', 'D.DF.VR', 'D.DF.VR', 'D.DF.VR', 'D.DF.VR', 'D.ETF', 'D.DF.VR', 'D.AE.AU', 'D.MPRES.MC', 'D.EPE', 'D.R.CM.REV', 'D.DF.VR', 'D.DF.VR', 'D.DF.VR', 'D.ETF', 'D.ETF', 'D.DF.VR', 'D.DF.VR', 'D.ETF', 'D.DF.VR', 'D.DF.VR', 'D.DF.VR', 'D.DF.VR', 'D.DF.VR', 'D.DF.VR', 'D.DF.VR', 'D.ETF', 'D.SECH', 'D.FC', 'D.MPRES.MC', 'D.AA.O.G', 'D.MC.VY', 'D.EPE', 'D.R.CM.REV', 'D.EXE.FU', 'D.FC', 'D.DF.VR', 'D.DF.VR', 'D.DF.VR', 'D.DF.VR', 'D.DF.VR', 'D.DF.VR', 'D.DF.VR', 'D.SECH', 'D.ETF', 'D.DF.VR', 'D.ETF', 'D.DF.VR', 'D.ETF', 'D.DF.VR', 'D.DF.VR', 'D.DF.VR', 'D.DF.VR', 'D.DF.VR', 'D.PLT.M', 'D.DF.VR', 'D.AE.AU', 'D.MPRES.MC', 'D.MC.VY', 'D.EPE', 'D.SP', 'D.R.CM.REV', 'D.ETF', 'D.PLT.M', 'D.DF.VR', 'D.DF.VR', 'D.DF.VR', 'D.EFM', 'D.LS.CVS', 'D.AA.O.G', 'D.AA.F.G', 'D.PXI', 'D.DF.VR', 'D.DF.VR', 'D.DF.VR', 'D.DF.VR', 'D.DF.VR', 'D.DF.VR', 'D.LS.PO.D3', 'D.E.FU', 'D.LS.PO.D2', 'D.LS.PO.D1', 'D.ETF', 'D.LS.PO.I3', 'D.DF.VR', 'D.MPRES.MC', 'D.LS.PO.I2', 'D.PURG.MC', 'D.LS.CVS', 'D.RE.OR', 'D.ETF', 'D.ETF', 'D.FC', 'D.LS.PO.D3', 'D.DF.VR', 'D.DF.VR', 'D.DF.VR', 'D.DF.MV', 'D.A.MT', 'D.A.MT', 'D.LS.PO.D2', 'D.AA.F.G', 'D.ETF', 'D.PXI', 'D.LS.PO.D1', 'D.E.FU', 'D.LS.PO.I3', 'D.DF.VR', 'D.LS.PO.I2', 'D.PLT.M', 'D.AA.O.G', 'D.PURG.MC', 'D.LS.CVS', 'D.RE.OR', 'D.LS.PO.I2', 'D.E.FU', 'D.PXI', 'D.LS.PO.D2', 'D.LS.PO.D1', 'D.LS.PO.I3', 'D.VA', 'D.DF.VR', 'D.MPRES.MC', 'D.AU.TS.ETF', 'D.SP', 'D.PURG.MC', 'D.LS.CVS', 'D.RE.OR', 'D.LS.PO.I3', 'D.MPRES.MC', 'D.MPRES.MC', 'D.A.MT', 'D.A.MT', 'D.AA.F.G', 'D.AU.TS.ETF', 'D.DF.VR', 'D.LS.PO.I2', 'D.PURG.MC', 'D.LS.CVS', 'D.RE.OR', 'D.LS.PO.D1', 'D.LS.PO.I2', 'D.LS.PO.D2', 'D.EFM', 'D.E.FU', 'D.E.FU', 'D.LS.PO.I3', 'D.DF.VR', 'D.AA.O.G', 'D.AA.O.G', 'D.PURG.MC', 'D.LS.CVS', 'D.LS.PO.D1', 'D.ETF', 'D.ETF', 'D.DF.VR', 'D.LS"/>
    <s v="[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6 00:00:00'), Timestamp('2021-12-06 00:00:00'), Timestamp('2021-12-06 00:00:00'), Timestamp('2021-12-06 00:00:00'), Timestamp('2021-12-06 00:00:00'), Timestamp('2021-12-06 00:00:00'), Timestamp('2021-12-06 00:00:00'), Timestamp('2021-12-06 00:00:00'), Timestamp('2021-12-06 00:00:00'), Timestamp('2021-12-06 00:00:00'), Timestamp('2021-12-06 00:00:00'), Timestamp('2021-12-06 00:00:00'), Timestamp('2021-12-06 00:00:00'), Timestamp('2021-12-06 00:00:00'), Timestamp('2021-12-06 00:00:00'), Timestamp('2021-12-06 00:00:00'), Timestamp('2021-12-06 00:00:00'), Timestamp('2021-12-06 00:00:00'), Timestamp('2021-12-06 00:00:00'), Timestamp('2021-12-06 00:00:00'), Timestamp('2021-12-06 00:00:00'), Timestamp('2021-12-06 00:00:00'), Timestamp('2021-12-06 00:00:00'), Timestamp('2021-12-06 00:00:00'), Timestamp('2021-12-06 00:00:00'), Timestamp('2021-12-06 00:00:00'), Timestamp('2021-12-06 00:00:00'), Timestamp('2021-12-06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1 00:00:00'), Timestamp('2021-12-11 00:00:00'), Timestamp('2021-12-11 00:00:00'), Timestamp('2021-12-11 00:00:00'), Timestamp('2021-12-11 00:00:00'), Timestamp('2021-12-11 00:00:00'), Timestamp('2021-12-11 00"/>
  </r>
  <r>
    <n v="1000039592"/>
    <x v="16"/>
    <s v="SIST. PUERTAS NS93"/>
    <x v="40"/>
    <s v="['D.PLT', 'D.FC.F', 'D.ENS.MZ', 'D.ENS.M', 'D.PLT.M', 'D.PLT.MZ']"/>
    <s v="[71, 71, 71, 71, 71, 71, 71, 71, 71, 71, 71, 71, 71, 71, 71, 71, 71, 71, 71, 71, 71, 71, 71, 71, 71, 71, 71, 71, 71, 71, 71, 71, 71, 71, 71, 71, 71, 71, 71, 71, 71, 71, 71, 71, 71, 71, 71, 71, 71, 71, 71, 71, 71, 71, 71, 71, 71, 71, 80, 80, 80, 80, 80, 80, 80, 80, 80, 80, 80, 80, 80, 80, 80, 80, 80, 80, 80, 80, 80, 80, 80, 80, 80, 80, 80, 80, 80, 80, 83, 83, 83, 83, 83, 83, 83, 83, 83, 83, 83, 83, 83, 83, 83, 83, 72, 72, 72, 72, 72, 72, 72, 72, 72, 72, 72, 72, 72, 72, 72, 72, 72, 72, 72, 72, 72, 72, 72, 72, 72, 72, 72, 72, 72, 72, 72, 72, 72, 72, 72, 72, 72, 72, 72, 72, 81, 81, 81, 81, 81, 81, 81, 81, 81, 81, 81, 81, 81, 81, 81, 81, 81, 81, 81, 81, 81, 81, 81, 81, 81, 81, 81, 81, 81, 81, 81, 81, 81, 81, 76, 76, 76, 76, 76, 76, 76, 76, 76, 76, 76, 76, 76, 76, 76, 76, 76, 76, 76, 76, 76, 76, 76, 76, 76, 76, 76, 76, 76, 76, 76, 76, 76, 76, 76, 76, 76, 76, 76, 76, 76, 76, 76, 76, 76, 76, 77, 77, 77, 77, 77, 77, 77, 77, 77, 77, 77, 77, 77, 77, 77, 77, 77, 77, 77, 77, 77, 77, 77, 77, 77, 77, 77, 77, 77, 77, 77, 77, 77, 77, 77, 77, 77, 77, 77, 77, 77, 77, 77, 77, 77, 77, 77, 77, 77, 77, 77, 77, 77, 77, 77, 77, 77, 77, 77, 77, 77, 77, 77, 77, 77, 77, 77, 77, 75, 75, 75, 75, 75, 75, 75, 75, 75, 75, 75, 75, 75, 75, 75, 75, 75, 75, 75, 75, 75, 75, 75, 75, 75, 75, 75, 75, 75, 75, 75, 75, 75, 75, 75, 75, 75, 75, 75, 75, 75, 75, 75, 75, 75, 75, 75, 75, 75, 75, 75, 75, 75, 75, 75, 75, 75, 75, 75, 75, 75, 75, 75, 75, 75, 75, 75, 75, 75, 74, 74, 74, 74, 74, 74, 74, 74, 74, 74, 74, 74, 74, 74, 74, 74, 74, 74, 74, 74, 74, 74, 74, 74, 74, 74, 74, 74, 74, 74, 74, 74, 74, 74, 74, 74, 74, 74, 74, 74, 74, 74, 74, 74, 74, 74, 74, 74, 74, 74, 74, 74, 74, 74, 74, 74, 74, 74, 74, 74, 74, 74, 82, 82, 82, 82, 82, 82, 82, 82, 82, 82, 82, 82, 82, 82, 82, 82, 82, 82, 82, 82, 82, 82, 82, 82, 82, 82, 82, 82, 82, 82, 82, 82, 82, 82, 82, 82, 82, 82, 82, 82, 82, 82, 82, 82, 82, 82, 82, 82, 82, 82, 82, 82, 82, 82, 82, 82, 82, 82, 82, 82, 82, 82, 82, 82, 82, 82, 82, 82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8, 78, 78, 78, 78, 78, 78, 78, 78, 78, 78, 78, 78, 78, 78, 78, 78, 78, 78, 78, 78, 78, 78, 78, 78, 78, 78, 78, 78, 78, 78, 78, 78, 78, 78, 78, 78, 78, 78, 78, 78, 78, 78, 78, 78, 78, 78, 78, 78, 78, 78, 78, 78, 78, 78, 78, 78, 78, 78, 78, 78, 78, 78, 78, 78, 78, 78, 83, 83, 83, 83, 83, 83, 83, 83, 83, 83, 83, 83, 83, 83, 83, 83, 83, 83, 83, 83, 83, 83, 83, 80, 80, 80, 80, 80, 80, 80, 80, 80, 80, 80, 80, 80, 80, 80, 80, 80, 80, 72, 72, 72, 72, 72, 72, 72, 72, 72, 72, 81, 81, 81, 81, 81, 81, 81, 81, 81, 81, 81, 81, 81, 81, 81, 81, 81, 81, 81, 81, 81, 81, 81, 81, 81, 81, 81, 81, 76, 76, 76, 76, 76, 76, 76, 76, 76, 76, 76, 76, 76, 76, 76, 76, 77, 70, 70, 70, 70, 70, 70, 70, 70, 70, 70, 70, 70, 70, 70, 70, 70, 70, 70, 70, 70, 70, 70, 70, 70, 70, 70, 70, 70, 70, 70, 70, 70, 70, 70, 70, 70, 70, 70, 70, 70, 70, 70, 72, 72, 72, 72, 72, 72, 72, 72, 72, 72, 72, 74, 74, 74, 74, 74, 74, 74, 74, 74, 74, 74, 74, 74, 74, 74, 74, 74, 74, 74, 74, 74, 74, 74, 74, 74, 74, 74, 74, 74, 74, 74, 74, 74, 74, 74, 74, 75, 75, 75, 75, 75, 75, 75, 75, 75, 75, 75, 75, 75, 75, 75, 75, 75, 75, 75, 75, 75, 75, 75, 75, 75, 75, 75, 76, 76, 77, 77, 77, 77, 77, 77, 77, 77, 77, 77, 77, 77, 77, 77, 77, 77, 77, 77, 77, 77, 77, 77, 77, 77, 77, 77, 77, 77, 77, 77, 77, 77, 77, 77, 77, 77, 77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81, 81, 81, 81, 81, 81, 81, 81, 81, 81, 81, 81, 81, 81, 81, 81, 81, 81, 81, 81, 81, 81, 81, 81, 81, 81, 81, 84, 84, 84, 84, 84, 84, 84, 84, 84, 84, 84, 84, 84, 84, 84, 84, 84, 84, 84, 84, 84, 84, 84, 84, 84, 84, 84, 84, 84, 84, 84, 84, 84, 84, 84, 84, 84, 84, 84, 84, 84, 84, 84, 84, 84, 84, 84, 84, 84, 84, 84, 84, 84, 84, 84, 84, 84, 84, 84, 84, 84, 84, 84, 84, 84, 84, 70, 70, 70, 70, 70, 70, 70, 70, 70, 70, 70, 70, 70, 70, 70, 70, 70, 70, 70, 70, 70, 70, 70, 70, 70, 70, 70, 70, 70, 70, 71, 71, 71, 71, 71, 71, 71, 71, 71, 71, 71, 71, 71, 71, 71, 71, 71, 71, 71, 71, 71, 71, 71, 71, 71, 71, 71, 71, 71, 71, 71, 71, 71, 71, 71, 71, 71, 71, 71, 71, 71, 71, 71, 71, 71, 71, 71, 72, 72, 72, 72, 72, 72, 72, 72, 72, 72, 72, 72, 72, 72, 72, 72, 72, 72, 72, 72, 72, 72, 72, 72, 74, 74, 74, 74, 74, 74, 74, 74, 74, 74, 74, 74, 74, 74, 74, 74, 74, 74, 74, 74, 74, 74, 74, 74, 74, 74, 74, 74, 74, 74, 74, 74, 74, 74, 74, 74, 74, 75, 75, 75, 75, 75, 75, 75, 75, 75, 75, 75, 75, 75, 75, 75, 75, 75, 75, 75, 75, 75, 75, 75, 75, 75, 75, 75, 75, 75, 75, 75, 75, 75, 75, 76, 76, 76, 76, 76, 76, 76, 76, 76, 76, 76, 76, 76, 76, 76, 76, 76, 76, 76, 76, 76, 76, 76, 77, 77, 77, 77, 77, 77, 77, 77, 77, 77, 77, 77, 77, 77, 77, 77, 77, 77, 77, 77, 77, 77, 77, 77, 77, 77, 77, 77, 77, 77, 77, 77, 77, 77, 77, 77, 77, 77, 77, 77, 77, 77, 77, 77, 77, 77, 77, 77, 77, 77, 77, 79, 79, 79, 79, 79, 81, 81, 81, 81, 81, 81, 81, 81, 81, 81, 81, 81, 81, 81, 81, 81, 81, 81, 81, 81, 81, 81, 81, 81, 81, 81, 81, 81, 81, 81, 81, 81, 81, 81, 81, 81, 81, 81, 81, 81, 81, 81, 81, 81, 81, 81, 81, 81, 81, 81, 81, 81, 81, 81, 81, 81, 81, 81, 81, 81, 81, 81, 81, 81, 81, 81, 81, 82, 82, 82, 82, 82, 82, 82, 82, 82, 82, 82, 82, 82, 82, 82, 82, 82, 82, 82, 82, 82, 82, 82, 82, 82, 82, 82, 82, 82, 82, 82, 82, 82, 82, 82, 82, 82, 82, 82, 82, 82, 82, 82, 82, 82, 82, 82, 82, 82, 82, 82, 82, 82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4, 84, 84, 84, 84, 84, 84, 84, 84, 84, 84, 84, 84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4, 74, 74, 74, 74, 74, 74, 74, 74, 74, 74, 74, 74, 74, 74, 74, 74, 74, 74, 74, 74, 74, 74, 74, 74, 74, 74, 74, 74, 74, 82, 82, 82, 82, 82, 82, 82, 82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2, 82, 82, 8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4, 74, 74, 74, 74, 74, 74, 74, 74, 74, 74, 74, 74, 74, 74, 74, 74, 74, 74, 74, 74, 74, 74, 74, 74, 74, 74, 74, 74, 74, 74, 74, 74, 74, 74, 74, 74, 74, 74, 74, 74, 74, 74, 74, 74, 75, 75, 75, 75, 75, 75, 75, 75, 75, 75, 75, 75, 75, 75, 75, 75, 75, 75, 75, 75, 75, 75, 75, 75, 75, 75, 75, 75, 75, 75, 75, 75, 75, 75, 75, 75, 75, 75, 75, 75, 75, 75, 75, 75, 75, 75, 75, 75, 75, 75, 75, 75, 75, 75, 75, 75, 75, 75, 75, 75, 75, 75, 75, 75, 75, 75, 75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9, 79, 79, 79, 79, 79, 79, 79, 79, 79, 79, 79, 79, 79, 79, 79, 79, 79, 79, 79, 79, 79, 79, 79, 79, 79, 79, 79, 79, 79, 79, 79, 79, 79, 79, 79, 79, 79, 79, 79, 79, 79, 79, 79, 79, 79, 79, 79, 79, 79, 79, 79, 79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4, 84, 84, 84, 84, 84, 84, 84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2, 72, 72, 72, 72, 72, 72, 72, 72, 72, 72, 72, 72, 72, 72, 72, 72, 72, 72, 72, 72, 72, 72, 72, 72, 72, 72, 72, 72, 72, 72, 72, 72, 72, 72, 72, 72, 72, 72, 72, 72, 72, 72, 72, 72, 72, 72, 72, 74, 74, 74, 74, 74, 74, 74, 74, 74, 74, 74, 74, 74, 74, 74, 74, 74, 74, 74, 74, 74, 74, 74, 74, 74, 74, 74, 74, 74, 74, 74, 74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80, 80, 80, 80, 80, 80, 80, 80, 80, 80, 80, 80, 80, 80, 80, 80, 80, 80, 80, 80, 80, 80, 80, 80, 80, 80, 80, 80, 80, 80, 80, 80, 80, 80, 80, 80, 80, 80, 80, 80, 80, 80, 80, 80, 80, 80, 80, 80, 80, 80, 80, 80, 80, 80, 80, 80, 80, 80, 80, 80, 80, 80, 80, 80, 80, 80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2, 72, 72, 72, 72, 72, 72, 72, 72, 72, 72, 72, 72, 72, 72, 72, 72, 72, 72, 72, 72, 72, 72, 72, 72, 72, 72, 72, 72, 72, 72, 72, 72, 72, 72, 72, 72, 72, 72, 72, 72, 72, 72, 72, 72, 72, 72, 72, 72, 72, 72, 72, 72, 72, 72, 72, 72, 72, 72, 72, 72, 72, 72, 72, 72, 72, 72, 72, 72, 74, 74, 74, 74, 74, 74, 74, 74, 74, 74, 74, 74, 74, 74, 74, 74, 74, 74, 74, 74, 74, 74, 74, 74, 74, 74, 74, 74, 74, 74, 74, 74, 74, 74, 74, 74, 74, 74, 74, 74, 74, 74, 74, 74, 74, 74, 75, 75, 75, 75, 75, 75, 75, 75, 75, 75, 75, 75, 75, 75, 75, 75, 75, 75, 75, 75, 75, 75, 75, 75, 75, 75, 75, 76, 76, 76, 76, 76, 76, 76, 76, 76, 76, 76, 76, 76, 76, 76, 76, 76, 76, 76, 76, 76, 76, 76, 76, 76, 76, 76, 76, 76, 76, 76, 76, 76, 76, 76, 76, 76, 76, 76, 76, 76, 76, 76, 76, 76, 76, 76, 76, 76, 76, 76, 76, 76, 76, 76, 76, 76, 76, 76, 76, 76, 76, 76, 76, 76, 76, 76, 77, 77, 77, 77, 77, 77, 77, 77, 77, 77, 77, 77, 77, 77, 77, 77, 77, 77, 77, 77, 77, 77, 77, 77, 77, 77, 77, 77, 77, 77, 77, 77, 77, 77, 77, 77, 77, 77, 77, 77, 77, 77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9, 79, 79, 79, 79, 79, 79, 79, 79, 79, 79, 79, 79, 79, 79, 79, 79, 79, 79, 79, 79, 79, 79, 79, 79, 79, 79, 79, 79, 79, 79, 79, 79, 79, 79, 79, 79, 79, 79, 79, 79, 79, 79, 79, 79, 79, 79, 79, 79, 79, 79, 79, 79, 79, 79, 79, 79, 80, 80, 80, 80, 80, 80, 80, 80, 80, 80, 80, 80, 80, 80, 80, 80, 80, 80, 80, 80, 80, 80, 80, 80, 80, 80, 80, 80, 80, 80, 80, 80, 80, 80, 80, 80, 80, 80, 80, 80, 80, 80, 70, 70, 70, 70, 70, 70, 70, 70, 70, 70, 70, 70, 70, 70, 70, 70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75, 75, 75, 75, 75, 75, 75, 75, 75, 75, 75, 75, 75, 75, 75, 75, 75, 75, 75, 75, 75, 75, 75, 75, 75, 75, 75, 75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70, 70, 70, 70, 70, 70, 70, 70, 70, 70, 70, 70, 70, 70, 70, 70, 70, 70, 70, 70, 70, 70, 70, 70, 70, 70, 70, 70, 70, 70, 70, 70, 70, 70, 70, 70, 70, 70, 70, 70, 70, 70, 70, 70, 70, 70, 70, 70, 70, 70, 70, 70, 70, 70, 70, 70, 70, 70, 70, 70, 70, 70, 71, 71, 71, 71, 71, 71, 71, 71, 71, 71, 71, 71, 71, 71, 71, 71, 71, 71, 71, 71, 71, 71, 71, 71, 74, 74, 74, 74, 74, 74, 74, 74, 74, 74, 74, 74, 74, 74, 74, 74, 74, 74, 74, 74, 74, 74, 74, 74, 74, 74, 74, 74, 74, 74, 74, 75, 75, 75, 75, 75, 75, 75, 75, 75, 75, 75, 75, 75, 75, 75, 72, 72, 72, 72, 72, 72, 72, 72, 72, 72, 72, 72, 72, 72, 72, 72, 72, 72, 72, 72, 72, 72, 72, 72, 72, 72, 72, 72, 72, 72, 72, 72, 72, 72, 72, 72, 72, 72, 72, 72, 72, 72, 72, 72, 72, 72, 72, 72, 72, 72, 72, 72, 72, 72, 72, 72, 72, 72, 72, 76, 76, 76, 76, 76, 76, 76, 76, 76, 76, 76, 76, 76, 76, 76, 76, 76, 76, 76, 76, 76, 76, 76, 76, 76, 76, 76, 76, 76, 76, 76, 76, 76, 76, 76, 76, 76, 76, 76, 76, 76, 76, 76, 77, 77, 77, 77, 77, 77, 77, 77, 77, 77, 77, 82, 82, 82, 82, 82, 82, 82, 82, 82, 82, 82, 82, 82, 82, 82, 82, 82, 82, 82, 82, 82, 82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1, 71, 71, 71, 71, 71, 71, 71, 71, 71, 71, 71, 71, 71, 71, 71, 71, 71, 71, 71, 71, 71, 71, 71, 71, 71, 71, 71, 71, 71, 71, 71, 71, 71, 71, 71, 71, 71, 71, 71, 71, 71, 71, 71, 71, 71, 71, 71, 71, 71, 71, 71, 71, 71, 71, 71, 71, 71, 71, 71, 71, 71, 71, 71, 71, 71, 71, 71, 72, 72, 72, 72, 72, 72, 72, 72, 72, 72, 72, 72, 72, 72, 72, 72, 72, 72, 72, 72, 72, 72, 72, 72, 72, 72, 74, 74, 74, 74, 74, 74, 74, 74, 74, 74, 74, 74, 74, 74, 74, 74, 74, 74, 74, 74, 74, 74, 74, 74, 74, 74, 74, 74, 74, 74, 74, 74, 74, 74, 74, 74, 74, 74, 74, 74, 74, 74, 74, 74, 74, 74, 74, 74, 74, 74, 74, 74, 75, 75, 75, 75, 75, 75, 75, 75, 75, 75, 75, 75, 75, 75, 75, 75, 75, 75, 75, 75, 75, 75, 75, 75, 75, 75, 75, 75, 75, 75, 75, 75, 75, 75, 75, 75, 75, 75, 75, 75, 75, 75, 75, 75, 75, 75, 75, 75, 75, 75, 75, 75, 75, 75, 75, 75, 75, 75, 75, 75, 75, 75, 75, 75, 75, 75, 75, 77, 77, 77, 77, 77, 77, 77, 77, 77, 77, 77, 77, 77, 77, 77, 77, 77, 77, 77, 77, 77, 77, 77, 77, 77, 77, 77, 77, 77, 77, 77, 77, 77, 77, 77, 77, 77, 77, 77, 77, 77, 77, 77, 77, 77, 77, 77, 77, 77, 77, 77, 77, 77, 77, 77, 77, 77, 77, 78, 78, 78, 78, 78, 78, 78, 78, 78, 78, 78, 78, 78, 78, 78, 78, 78, 78, 78, 78, 78, 78, 78, 78, 78, 78, 78, 78, 78, 78, 78, 78, 78, 78, 78, 78, 78, 78, 78, 78, 78, 78, 78, 78, 78, 78, 78, 78, 78, 78, 78, 78, 78, 78, 78, 78, 78, 78, 78, 78, 78, 79, 79, 79, 79, 79, 79, 79, 79, 79, 79, 79, 79, 79, 79, 79, 79, 79, 79, 79, 79, 79, 79, 79, 79, 79, 79, 79, 79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4, 84, 84, 84, 84, 84, 84, 84, 84, 84, 84, 84, 84, 84, 84, 84, 84, 84, 84, 84, 84, 84, 84, 84, 84, 84, 84, 84, 84, 84, 84, 84, 84, 84, 84, 84, 84, 84, 84, 84, 84, 84, 84, 84, 84, 84, 84, 84, 84, 84, 84, 72, 72, 72, 72, 72, 72, 72, 72, 72, 72, 72, 72, 72, 72, 72, 72, 72, 79, 79, 79, 79, 79, 80, 80, 80, 80, 80, 80, 80, 80, 80, 80, 80, 80, 78, 71, 71, 71, 71, 71, 71, 71, 71, 71, 71, 71, 71, 71, 71, 71, 71, 71, 71, 71, 71, 71, 71, 71, 71, 71, 71, 71, 71, 71, 71, 71, 71, 71, 71, 71, 71, 71, 71, 71, 71, 71, 71, 71, 71, 71, 71, 71, 71, 71, 71, 71, 71, 71, 71, 71, 71, 71, 71, 71, 71, 72, 72, 72, 72, 72, 74, 74, 74, 74, 74, 74, 74, 74, 74, 74, 74, 74, 74, 74, 74, 74, 74, 74, 74, 74, 74, 74, 74, 74, 74, 74, 74, 74, 74, 74, 74, 74, 74, 74, 74, 74, 74, 74, 74, 74, 74, 74, 74, 74, 74, 74, 74, 74, 74, 74, 74, 74, 74, 74, 74, 74, 74, 74, 75, 75, 75, 75, 75, 75, 75, 75, 75, 75, 75, 75, 75, 75, 75, 75, 75, 75, 75, 75, 75, 75, 75, 75, 75, 75, 75, 75, 75, 75, 75, 75, 75, 75, 75, 75, 75, 75, 75, 75, 75, 75, 75, 75, 75, 77, 77, 77, 77, 77, 77, 77, 77, 77, 77, 77, 77, 77, 77, 77, 77, 77, 77, 77, 77, 77, 77, 77, 77, 77, 77, 77, 77, 77, 77, 77, 77, 77, 78, 78, 78, 78, 78, 78, 79, 79, 79, 79, 79, 79, 79, 79, 79, 79, 79, 79, 79, 79, 79, 79, 79, 79, 79, 79, 79, 79, 79, 79, 79, 79, 79, 79, 79, 79, 79, 79, 79, 80, 80, 80, 80, 80, 80, 80, 80, 80, 80, 80, 80, 80, 80, 80, 80, 80, 80, 80, 80, 80, 80, 80, 80, 80, 80, 80, 80, 80, 80, 80, 80, 80, 80, 80, 80, 80, 80, 80, 80, 80, 80, 80, 80, 80, 80, 80, 80, 80, 80, 80, 80, 80, 81, 81, 81, 81, 81, 81, 81, 81, 81, 81, 81, 81, 81, 81, 81, 81, 81, 81, 81, 81, 81, 81, 81, 81, 81, 81, 81, 81, 81, 81, 81, 81, 81, 81, 81, 81, 81, 81, 81, 81, 81, 81, 81, 81, 81, 81, 81, 81, 81, 81, 81, 81, 81, 81, 81, 81, 81, 81, 81, 81, 82, 82, 82, 82, 82, 82, 82, 82, 82, 82, 82, 82, 82, 82, 82, 82, 82, 82, 82, 82, 82, 82, 82, 82, 82, 82, 82, 82, 82, 82, 82, 82, 82, 82, 82, 82, 82, 82, 82, 82, 82, 82, 84, 84, 84, 84, 84, 84, 84, 84, 84, 84, 84, 84, 84, 84, 84, 84, 84, 84, 84, 84, 84, 84, 84, 84, 84, 84, 84, 84, 84, 84, 84, 84, 84, 84, 71, 71, 71, 71, 71, 71, 71, 71, 71, 71, 71, 71, 71, 71, 71, 71, 71, 72, 72, 72, 72, 72, 72, 72, 72, 72, 72, 80, 80, 80, 80, 80, 80, 80, 80, 80, 80, 80, 80, 80, 80, 80, 80, 80, 80, 80, 80, 80, 80, 80, 80, 80, 80, 80, 80, 80, 80, 80, 80, 80, 80, 80, 80, 80, 80, 80, 80, 80, 79, 79, 79, 79, 79, 79, 79, 79, 79, 79, 79, 77, 77, 77, 77, 77, 77, 77, 77, 77, 77, 77, 77, 77, 77, 77, 77, 77, 77, 77, 77, 77, 77, 77, 77, 77, 77, 77, 77, 77, 77, 77, 77, 77, 77, 77, 77, 77, 77, 77, 77, 77, 77, 77, 77, 77, 77, 77, 77, 77, 77, 81, 81, 81, 81, 81, 81, 81, 81, 81, 81, 81, 81, 81, 81, 81, 81, 81, 81, 81, 81, 81, 81, 81, 81, 81, 81, 81, 81, 81, 81, 81, 81, 81, 81, 81, 70, 70, 70, 70, 70, 70, 70, 70, 70, 70, 70, 70, 70, 70, 70, 70, 70, 70, 70, 70, 70, 70, 70, 70, 70, 70, 70, 70, 70, 70, 70, 70, 70, 70, 70, 70, 70, 70, 70, 70, 70, 70, 70, 70, 70, 70, 70, 70, 70, 70, 70, 70, 70, 76, 76, 76, 76, 76, 76, 76, 76, 76, 76, 76, 76, 76, 76, 76, 76, 76, 76, 76, 76, 76, 76, 76, 76, 76, 76, 76, 76, 76, 76, 76, 76, 76, 76, 76, 75, 75, 75, 75, 75, 75, 75, 75, 75, 75, 75, 75, 75, 75, 75, 75, 75, 75, 75, 75, 75, 75, 75, 75, 75, 75, 75, 75, 75, 75, 75, 75, 75, 75, 75, 75, 75, 75, 75, 75, 75, 75, 75, 75, 75, 75, 75, 75, 75, 75, 75, 75, 75, 75, 75, 75, 75, 75, 75, 75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2, 82, 82, 82, 82, 82, 82, 82, 82, 82, 82, 82, 82, 82, 82, 82, 82, 82, 82, 82, 82, 82, 82, 82, 82, 82, 82, 82, 82, 82, 82, 82, 82, 82, 82, 82, 82, 82, 82, 82, 82, 82, 82, 82, 82, 82, 82, 82, 82, 82, 82, 82, 82, 82, 82, 82, 82, 82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6, 76, 76, 76, 76"/>
    <n v="70"/>
    <s v="['N2', 'R4', 'S1', 'N5', 'S1', 'N2', 'N3', 'N6', 'S2', 'S1', 'R4', 'N5', 'S1', 'N6', 'R4', 'S1', 'S2', 'N6', 'S1', 'S2', 'S2', 'N3', 'N6', 'N5', 'S1', 'S2', 'N5', 'N6', 'N1', 'S2', 'N5', 'R4', 'N5', 'S1', 'N6', 'N5', 'N3', 'N3', 'S2', 'N2', 'S1', 'N5', 'S2', 'S1', 'N1', 'N6', 'N6', 'N1', 'N2', 'S1', 'S2', 'N5', 'R4', 'N5', 'S1', 'N6', 'N3', 'N5', 'R4', 'S2', 'R4', 'N3', 'S1', 'S1', 'S1', 'R4', 'S1', 'S2', 'N1', 'S1', 'S1', 'N2', 'N5', 'N6', 'N3', 'N2', 'R4', 'S2', 'R4', 'S2', 'N6', 'S1', 'S1', 'S1', 'N2', 'N5', 'N2', 'N3', 'N5', 'N3', 'S1', 'R4', 'N2', 'N3', 'S2', 'S1', 'N3', 'N1', 'S1', 'N1', 'N3', 'N1', 'S1', 'N1', 'S2', 'S2', 'R4', 'S1', 'S2', 'S1', 'S2', 'S1', 'N5', 'S2', 'N3', 'N2', 'S1', 'S2', 'N2', 'S2', 'N3', 'N1', 'S1', 'N2', 'N5', 'N2', 'S1', 'S2', 'N3', 'N5', 'N3', 'N2', 'S1', 'S1', 'N2', 'N3', 'N6', 'S2', 'N5', 'R4', 'N1', 'S2', 'N2', 'S1', 'N2', 'N2', 'N1', 'S1', 'R4', 'S1', 'S1', 'S1', 'S2', 'N1', 'N6', 'S1', 'S2', 'S1', 'N1', 'N2', 'S1', 'S2', 'S2', 'N1', 'S1', 'N6', 'S1', 'R4', 'N1', 'S2', 'S1', 'S1', 'S1', 'S2', 'S2', 'S1', 'N1', 'S2', 'N6', 'N3', 'N2', 'N2', 'N3', 'N2', 'R4', 'R4', 'N5', 'N5', 'S2', 'S2', 'S1', 'S1', 'S2', 'S1', 'N6', 'S1', 'S2', 'S1', 'N3', 'N3', 'N2', 'S1', 'S2', 'S1', 'N6', 'S1', 'S1', 'N2', 'N2', 'N2', 'N2', 'N2', 'N2', 'N3', 'N2', 'S1', 'S2', 'S1', 'R4', 'N6', 'S1', 'S2', 'S1', 'S2', 'S1', 'S2', 'N6', 'N5', 'R4', 'S1', 'N6', 'N1', 'N2', 'N2', 'N3', 'N1', 'S2', 'S1', 'N6', 'S2', 'N2', 'N3', 'S2', 'N6', 'S1', 'N5', 'R4', 'S1', 'N3', 'N5', 'N3', 'N2', 'N1', 'N2', 'N6', 'N1', 'S1', 'S1', 'N6', 'N3', 'N2', 'S2', 'N3', 'N2', 'N3', 'S1', 'S1', 'N5', 'S1', 'S1', 'N6', 'R4', 'N1', 'N2', 'S2', 'N2', 'N6', 'N3', 'N3', 'N1', 'S1', 'N2', 'S2', 'N3', 'N6', 'S1', 'S1', 'R4', 'N2', 'N5', 'S2', 'N3', 'S1', 'S2', 'R4', 'S1', 'S2', 'S2', 'R4', 'R4', 'R4', 'S2', 'N6', 'R4', 'N3', 'S1', 'S2', 'N5', 'R4', 'S1', 'S1', 'S1', 'S1', 'N2', 'N5', 'N3', 'N6', 'N1', 'N6', 'S1', 'R4', 'N5', 'S2', 'S2', 'N1', 'N6', 'N3', 'S1', 'N1', 'R4', 'N3', 'N2', 'N5', 'S1', 'S1', 'N3', 'N6', 'S1', 'N2', 'S1', 'S2', 'N3', 'N1', 'S2', 'S2', 'N2', 'N3', 'S1', 'N1', 'N5', 'R4', 'N6', 'N5', 'S2', 'R4', 'S1', 'S1', 'S2', 'S1', 'S2', 'S1', 'S1', 'S2', 'S1', 'N3', 'R4', 'N5', 'S1', 'S1', 'N1', 'N2', 'N3', 'S1', 'N1', 'S1', 'S1', 'N5', 'S2', 'S2', 'S1', 'N1', 'S1', 'S1', 'S2', 'S2', 'S1', 'N3', 'N1', 'S2', 'N5', 'R4', 'N1', 'S1', 'N3', 'S2', 'S2', 'N2', 'S1', 'N1', 'N1', 'S1', 'N3', 'S2', 'S1', 'S2', 'N2', 'S1', 'N1', 'S1', 'N5', 'N5', 'N1', 'N6', 'N3', 'N3', 'S2', 'S1', 'N1', 'S1', 'S1', 'S2', 'S1', 'N1', 'S1', 'N2', 'N5', 'S2', 'N5', 'S1', 'N3', 'R4', 'N1', 'N3', 'N6', 'N3', 'S1', 'S2', 'N3', 'S1', 'S1', 'N1', 'N3', 'N5', 'N5', 'N5', 'N5', 'N2', 'S1', 'N2', 'N5', 'N3', 'S1', 'S2', 'N5', 'N2', 'N5', 'N3', 'N3', 'R4', 'N1', 'N1', 'N1', 'S1', 'N2', 'S2', 'N6', 'S2', 'S2', 'N1', 'S1', 'N3', 'N3', 'N2', 'S1', 'S1', 'N3', 'N3', 'N6', 'N1', 'S1', 'N1', 'S2', 'N1', 'N2', 'N2', 'S1', 'N2', 'R4', 'N2', 'N2', 'S1', 'S2', 'N6', 'R4', 'N3', 'N6', 'R4', 'N1', 'S1', 'N3', 'N5', 'N6', 'R4', 'N2', 'N2', 'S1', 'S1', 'S2', 'S1', 'N3', 'N5', 'N1', 'R4', 'N5', 'S1', 'N6', 'R4', 'N3', 'N1', 'R4', 'S1', 'N2', 'S1', 'N6', 'N2', 'N3', 'N5', 'N2', 'S2', 'S2', 'N5', 'N3', 'N5', 'S2', 'N1', 'N1', 'N1', 'S2', 'N5', 'R4', 'R4', 'N3', 'N1', 'S2', 'R4', 'S1', 'S1', 'N6', 'N1', 'S1', 'N6', 'N1', 'N2', 'N2', 'N3', 'N3', 'R4', 'N5', 'R4', 'S2', 'S2', 'N5', 'S1', 'R4', 'S1', 'N6', 'N5', 'N2', 'N2', 'N3', 'S1', 'S1', 'S2', 'S1', 'S2', 'N5', 'N3', 'N5', 'S2', 'N1', 'S2', 'N6', 'N3', 'N1', 'N6', 'R4', 'N3', 'S1', 'N6', 'R4', 'N2', 'N3', 'N2', 'S1', 'S1', 'N5', 'R4', 'S1', 'N1', 'S1', 'S1', 'S1', 'S2', 'S2', 'N3', 'S1', 'N3', 'N1', 'N1', 'N6', 'N2', 'S1', 'N3', 'R4', 'N2', 'S1', 'S1', 'S1', 'S1', 'N1', 'N6', 'N3', 'R4', 'N2', 'N1', 'S1', 'N3', 'N5', 'R4', 'N2', 'N6', 'S2', 'S2', 'R4', 'S2', 'N5', 'R4', 'N2', 'N1', 'N6', 'N2', 'S1', 'N3', 'R4', 'N1', 'S1', 'S1', 'S1', 'S2', 'R4', 'S2', 'N3', 'S1', 'N3', 'S1', 'S1', 'S1', 'S2', 'S1', 'S1', 'S1', 'S1', 'N2', 'N3', 'S1', 'S1', 'S1', 'S2', 'S1', 'N1', 'N3', 'S1', 'N2', 'N6', 'N5', 'N3', 'S2', 'N6', 'N3', 'R4', 'N5', 'S2', 'N1', 'N6', 'N1', 'N3', 'S2', 'N1', 'N2', 'N2', 'S2', 'S2', 'S1', 'S1', 'S1', 'S1', 'R4', 'N1', 'S2', 'N3', 'N5', 'N6', 'N5', 'N5', 'N6', 'S2', 'N3', 'R4', 'N3', 'N5', 'N1', 'N6', 'N2', 'N2', 'S1', 'S1', 'S1', 'S2', 'S1', 'N1', 'R4', 'S2', 'N3', 'N6', 'N5', 'N2', 'S1', 'N5', 'N6', 'N5', 'N5', 'N3', 'N6', 'N2', 'N5', 'S2', 'S2', 'N1', 'N5', 'N6', 'S2', 'N3', 'N2', 'R4', 'N3', 'N1', 'N1', 'S1', 'N1', 'S2', 'S2', 'N2', 'S2', 'R4', 'N3', 'S1', 'S1', 'N3', 'N5', 'N1', 'N1', 'N2', 'S1', 'S1', 'S1', 'R4', 'R4', 'N5', 'S2', 'N6', 'S1', 'N6', 'N5', 'N2', 'N1', 'R4', 'S2', 'N1', 'S2', 'S1', 'S2', 'S1', 'N3', 'N5', 'N2', 'S1', 'S1', 'S1', 'S1', 'S2', 'N1', 'S1', 'S1', 'S1', 'S1', 'S1', 'N5', 'S2', 'S2', 'R4', 'S1', 'S2', 'S2', 'S2', 'S1', 'S1', 'N3', 'S1', 'N2', 'N3', 'N5', 'N6', 'N1', 'R4', 'N1', 'S2', 'N6', 'N5', 'R4', 'N6', 'N2', 'N3', 'R4', 'R4', 'N3', 'N3', 'N2', 'N5', 'N5', 'S1', 'S2', 'S1', 'S1', 'S1', 'R4', 'N3', 'N2', 'S1', 'S2', 'S1', 'N2', 'N3', 'N1', 'R4', 'S1', 'S1', 'R4', 'S1', 'N6', 'N3', 'N1', 'S1', 'S1', 'S1', 'S1', 'S1', 'S1', 'N5', 'N3', 'S1', 'S2', 'S1', 'S1', 'S2', 'S2', 'S1', 'N2', 'N6', 'R4', 'N3', 'S1', 'S1', 'S1', 'S1', 'S1', 'S1', 'N1', 'S2', 'S1', 'S2', 'S1', 'S2', 'S2', 'N5', 'S1', 'S2', 'N2', 'N6', 'N6', 'S2', 'N2', 'S1', 'N1', 'S2', 'S1', 'S1', 'N6', 'N1', 'S2', 'S1', 'N3', 'S2', 'N6', 'S1', 'N2', 'N5', 'S1', 'N5', 'S1', 'S1', 'S1', 'N5', 'S2', 'N6', 'S1', 'S2', 'S2', 'S2', 'N6', 'N6', 'N2', 'S1', 'S1', 'R4', 'S1', 'R4', 'S1', 'S1', 'S1', 'S2', 'R4', 'N1', 'S2', 'N6', 'S1', 'N6', 'N5', 'N3', 'N3', 'N2', 'S2', 'S2', 'S1', 'S2', 'N3', 'R4', 'R4', 'N2', 'S1', 'S1', 'S2', 'S1', 'S1', 'S1', 'N6', 'N5', 'R4', 'S2', 'S1', 'S1', 'N1', 'S1', 'N2', 'N3', 'N2', 'N6', 'N1', 'S1', 'S1', 'N6', 'S2', 'R4', 'N5', 'N2', 'S2', 'N3', 'N6', 'N6', 'N3', 'S2', 'S1', 'N2', 'N1', 'S1', 'N6', 'S1', 'N2', 'N3', 'S2', 'N5', 'N6', 'N1', 'N6', 'S1', 'S2', 'S1', 'N1', 'N1', 'S2', 'S1', 'S1', 'R4', 'N3', 'N2', 'N5', 'N6', 'N5', 'N5', 'N2', 'N2', 'S1', 'S2', 'S1', 'N6', 'N6', 'N1', 'N1', 'S1', 'S1', 'S1', 'S1', 'S2', 'N3', 'N5', 'N1', 'N6', 'N2', 'N3', 'N2', 'S1', 'S1', 'R4', 'N6', 'N5', 'S1', 'N1', 'N1', 'S2', 'N1', 'S1', 'S1', 'N1', 'S2', 'N6', 'N3', 'N1', 'N5', 'S1', 'S1', 'S1', 'S2', 'N6', 'N1', 'N2', 'N2', 'N1', 'S2', 'S1', 'N1', 'N1', 'S1', 'N1', 'N1', 'S2', 'S1', 'N6', 'N5', 'N5', 'S1', 'N6', 'N3', 'S1', 'R4', 'N1', 'N2', 'R4', 'N2', 'S2', 'S1', 'N6', 'N2', 'S1', 'S1', 'S1', 'S1', 'N1', 'N6', 'N3', 'N3', 'N2', 'S1', 'S1', 'S1', 'S2', 'S1', 'S1', 'S1', 'S2', 'S2', 'S2', 'S2', 'N3', 'N5', 'S1', 'N1', 'S1', 'N1', 'N6', 'N2', 'N2', 'N3', 'R4', 'N3', 'S2', 'N2', 'S1', 'N2', 'N3', 'S1', 'S1', 'N3', 'S1', 'N3', 'N2', 'S1', 'N3', 'N5', 'R4', 'N3', 'N1', 'N6', 'N2', 'N1', 'S1', 'S2', 'S1', 'S2', 'S2', 'N3', 'S2', 'N3', 'S1', 'S1', 'S1', 'S2', 'S1', 'S1', 'S1', 'N3', 'S1', 'N5', 'R4', 'N1', 'N6', 'S1', 'S2', 'S2', 'S2', 'N1', 'S1', 'S1', 'S1', 'S1', 'S1', 'N6', 'N6', 'S1', 'S1', 'S1', 'S1', 'R4', 'S1', 'N1', 'N1', 'S1', 'S1', 'S2', 'N1', 'S1', 'N3', 'N5', 'R4', 'S1', 'R4', 'S1', 'S1', 'S1', 'N6', 'N2', 'N2', 'S2', 'N3', 'N2', 'N5', 'N3', 'N3', 'N1', 'S2', 'N2', 'S1', 'N5', 'S2', 'N2', 'N6', 'R4', 'N3', 'N1', 'R4', 'S1', 'S2', 'S2', 'S2', 'S1', 'N3', 'N2', 'N5', 'N6', 'N2', 'S1', 'R4', 'N3', 'N5', 'S2', 'N1', 'N1', 'S2', 'S1', 'S2', 'R4', 'S1', 'S1', 'R4', 'N6', 'N2', 'S1', 'N3', 'N2', 'N5', 'S2', 'N3', 'N5', 'N1', 'S2', 'S2', 'S1', 'S1', 'S1', 'N2', 'R4', 'R4', 'S2', 'N6', 'N2', 'N2', 'R4', 'N3', 'S2', 'N1', 'S1', 'N1', 'S1', 'R4', 'N1', 'N1', 'N1', 'N1', 'N3', 'S1', 'S1', 'S1', 'S1', 'S1', 'S1', 'N6', 'N6', 'N5', 'S1', 'S2', 'N3', 'N5', 'N5', 'N5', 'N5', 'N2', 'N5', 'S2', 'N3', 'N2', 'S2', 'N1', 'S2', 'S1', 'R4', 'N5', 'S1', 'N6', 'N3', 'N5', 'N5', 'N5', 'N3', 'N3', 'S1', 'S1', 'N2', 'S2', 'N2', 'N3', 'N6', 'N5', 'N1', 'S2', 'N2', 'S2', 'S1', 'N5', 'R4', 'R4', 'N5', 'S1', 'S2', 'N5', 'S2', 'N5', 'N2', 'N2', 'S1', 'S1', 'N3', 'S2', 'S1', 'S2', 'S1', 'N5', 'S2', 'S2', 'N2', 'N2', 'S1', 'S2', 'N5', 'N3', 'N2', 'S1', 'S1', 'S1', 'S1', 'S2', 'R4', 'S1', 'N5', 'S2', 'S1', 'N1', 'N3', 'S2', 'N6', 'N6', 'S2', 'S1', 'N1', 'S2', 'S1', 'N6', 'S1', 'S1', 'S2', 'N1', 'S2', 'S2', 'N6', 'S2', 'N6', 'S1', 'S2', 'S1', 'N1', 'S1', 'S2', 'S2', 'S2', 'N3', 'N6', 'N5', 'S2', 'N5', 'R4', 'N2', 'N3', 'S2', 'N5', 'S1', 'S2', 'N3', 'S2', 'N1', 'S1', 'R4', 'S1', 'R4', 'S1', 'S1', 'S1', 'N6', 'S1', 'N6', 'N5', 'N3', 'N1', 'N3', 'N1', 'N2', 'S1', 'N6', 'S2', 'N5', 'N2', 'N3', 'N3', 'S2', 'S1', 'R4', 'N3', 'N3', 'S2', 'S1', 'N5', 'S2', 'N3', 'R4', 'S1', 'N6', 'N1', 'N2', 'S1', 'S2', 'S1', 'N3', 'N2', 'R4', 'N1', 'S2', 'S2', 'S1', 'N6', 'S1', 'S1', 'S2', 'N2', 'N5', 'S2', 'N3', 'S2', 'S1', 'S2', 'N5', 'N6', 'S1', 'S1', 'N5', 'R4', 'N5', 'N1', 'S2', 'N6', 'N3', 'S1', 'S1', 'N2', 'N6', 'N2', 'N2', 'N3', 'N1', 'N6', 'S1', 'N2', 'N5', 'S2', 'N3', 'N5', 'R4', 'S1', 'S2', 'S1', 'S2', 'S1', 'N2', 'N1', 'S1', 'R4', 'S1', 'S1', 'N3', 'N2', 'N6', 'S1', 'N1', 'S1', 'S1', 'R4', 'S1', 'S1', 'S1', 'S1', 'S2', 'N1', 'S1', 'S1', 'S1', 'S1', 'S1', 'S1', 'S1', 'R4', 'N2', 'S2', 'S2', 'N1', 'S1', 'S2', 'N2', 'S1', 'S1', 'S1', 'S2', 'S2', 'S1', 'N5', 'N1', 'S1', 'S1', 'S2', 'R4', 'S2', 'S2', 'S1', 'S1', 'S1', 'S2', 'N6', 'S1', 'S1', 'S1', 'S1', 'S2', 'S1', 'S2', 'N5', 'N5', 'N6', 'N2', 'S1', 'S1', 'S1', 'N1', 'S2', 'R4', 'S2', 'S1', 'N6', 'N1', 'N3', 'S1', 'N3', 'N1', 'S1', 'N6', 'S2', 'N1', 'S1', 'N1', 'N2', 'S1', 'S1', 'S1', 'N1', 'N1', 'R4', 'S1', 'N3', 'S1', 'N3', 'N2', 'N6', 'N1', 'S2', 'S1', 'N1', 'N3', 'N1', 'R4', 'N2', 'S1', 'N3', 'N5', 'N2', 'R4', 'S2', 'N3', 'N1', 'N3', 'S1', 'N1', 'S2', 'S1', 'N6', 'N1', 'S1', 'S1', 'N3', 'N1', 'N2', 'S1', 'S2', 'S1', 'N6', 'N3', 'S2', 'R4', 'N3', 'N3', 'N1', 'S1', 'N1', 'S2', 'S2', 'S2', 'S2', 'S2', 'S1', 'S1', 'S2', 'N3', 'R4', 'N2', 'N3', 'N1', 'S1', 'N1', 'S2', 'S1', 'S1', 'S2', 'S1', 'S2', 'S1', 'N6', 'R4', 'S2', 'S1', 'N2', 'N3', 'N3', 'N1', 'S1', 'S2', 'N2', 'R4', 'N3', 'S2', 'S2', 'S2', 'S1', 'S2', 'S1', 'S1', 'S1', 'S2', 'N1', 'S1', 'N1', 'S2', 'S1', 'N2', 'S2', 'R4', 'S2', 'N3', 'N2', 'S2', 'S1', 'S1', 'S1', 'R4', 'N3', 'N1', 'S1', 'N1', 'R4', 'N6', 'N1', 'R4', 'N5', 'S1', 'N3', 'R4', 'S1', 'N1', 'N3', 'N6', 'N2', 'S2', 'S1', 'S1', 'S1', 'N3', 'R4', 'S1', 'S1', 'S1', 'S1', 'S1', 'S2', 'R4', 'N1', 'S2', 'S1', 'N1', 'N1', 'S1', 'N6', 'S1', 'S2', 'S2', 'S2', 'N2', 'S1', 'S1', 'S1', 'R4', 'S1', 'S1', 'N3', 'N1', 'S1', 'R4', 'N6', 'N1', 'N1', 'N6', 'S2', 'S1', 'S1', 'N1', 'N3', 'S2', 'S2', 'S1', 'R4', 'S1', 'R4', 'R4', 'N1', 'R4', 'N1', 'N5', 'N6', 'N3', 'S2', 'N5', 'N3', 'N6', 'S1', 'S1', 'N2', 'S2', 'S1', 'N2', 'S1', 'N5', 'N3', 'R4', 'S1', 'S1', 'N6', 'R4', 'N1', 'S1', 'S1', 'S1', 'S1', 'S1', 'N6', 'N3', 'S1', 'S1', 'S1', 'N1', 'N2', 'S1', 'S2', 'N3', 'R4', 'S1', 'S2', 'N2', 'N2', 'N5', 'N1', 'N3', 'S2', 'N1', 'S2', 'S2', 'S2', 'S1', 'N1', 'S2', 'S2', 'S1', 'N3', 'N3', 'S1', 'S2', 'S2', 'S1', 'S1', 'S1', 'N6', 'N1', 'S1', 'S1', 'N1', 'S1', 'S1', 'N2', 'S1', 'N1', 'N5', 'N2', 'N1', 'N3', 'N2', 'N2', 'N5', 'N6', 'S2', 'N2', 'R4', 'N3', 'N3', 'N1', 'R4', 'S2', 'S1', 'N6', 'N2', 'N3', 'S1', 'N5', 'N5', 'R4', 'N2', 'N5', 'N3', 'N5', 'S1', 'N1', 'S2', 'S1', 'N1', 'N1', 'N5', 'N6', 'R4', 'S1', 'N6', 'R4', 'N3', 'N1', 'N3', 'N5', 'N2', 'R4', 'S2', 'S1', 'S1', 'N5', 'N5', 'N1', 'N3', 'S2', 'S1', 'N6', 'N5', 'N1', 'N5', 'N5', 'R4', 'S1', 'S2', 'S2', 'R4', 'S2', 'N3', 'N5', 'S2', 'N1', 'N5', 'N6', 'R4', 'N3', 'S1', 'N5', 'S1', 'N3', 'S2', 'S1', 'S2', 'S1', 'N2', 'N5', 'N3', 'N5', 'S1', 'N1', 'S2', 'N2', 'S1', 'N1', 'S2', 'S1', 'N1', 'N1', 'S1', 'R4', 'S2', 'N6', 'N2', 'S2', 'N5', 'N5', 'N6', 'N5', 'N6', 'N3', 'N1', 'N6', 'N2', 'N2', 'S2', 'N2', 'S1', 'S2', 'S1', 'N1', 'S1', 'S2', 'N6', 'N1', 'N1', 'S1', 'N1', 'S2', 'N5', 'S2', 'N5', 'N6', 'N5', 'S1', 'N6', 'N2', 'N6', 'N5', 'N2', 'S1', 'N1', 'S2', 'N1', 'N1', 'S1', 'S2', 'N6', 'S1', 'S1', 'R4', 'N3', 'S2', 'S1', 'N5', 'N1', 'N6', 'N2', 'N6', 'N2', 'N6', 'N2', 'S1', 'S1', 'S2', 'S1', 'S1', 'S2', 'S1', 'N1', 'N6', 'N1', 'N1', 'N1', 'S1', 'N3', 'S2', 'S2', 'S1', 'S1', 'N5', 'N2', 'N6', 'S1', 'R4', 'S1', 'R4', 'N6', 'N5', 'N6', 'N2', 'S1', 'N1', 'S1', 'S1', 'S1', 'N1', 'R4', 'S2', 'N5', 'S1', 'S1', 'S1', 'N2', 'N3', 'S1', 'S2', 'N1', 'S2', 'N6', 'S1', 'R4', 'R4', 'R4', 'N6', 'N5', 'N6', 'N6', 'R4', 'N2', 'N5', 'S1', 'S1', 'N2', 'N6', 'N2', 'S1', 'N1', 'N1', 'S2', 'S1', 'S1', 'S1', 'S1', 'S1', 'S1', 'S1', 'S1', 'N6', 'N6', 'S1', 'R4', 'N6', 'N6', 'N2', 'N5', 'N1', 'N5', 'R4', 'S2', 'S2', 'N2', 'S1', 'N6', 'N6', 'R4', 'S1', 'N6', 'S1', 'S2', 'S1', 'S1', 'S1', 'N5', 'S2', 'N6', 'S1', 'N6', 'N2', 'N5', 'S2', 'R4', 'S2', 'R4', 'S1', 'N6', 'N1', 'S1', 'S1', 'S1', 'S2', 'S2', 'R4', 'S1', 'N2', 'N3', 'N6', 'N3', 'S2', 'S1', 'S1', 'R4', 'R4', 'S2', 'R4', 'N3', 'N5', 'N2', 'S1', 'N1', 'R4', 'R4', 'R4', 'N6', 'N1', 'S1', 'S2', 'N3', 'N3', 'N3', 'N5', 'N1', 'S2', 'N2', 'S1', 'S1', 'N1', 'N6', 'N1', 'N2', 'N1', 'S1', 'N2', 'R4', 'S2', 'R4', 'N3', 'N1', 'R4', 'S2', 'N3', 'N5', 'S2', 'N2', 'S1', 'S1', 'N1', 'S2', 'R4', 'N3', 'N1', 'N2', 'R4', 'R4', 'N3', 'S2', 'N1', 'N5', 'R4', 'N6', 'N2', 'S1', 'N3', 'N6', 'S1', 'N1', 'N6', 'N2', 'S1', 'S2', 'N5', 'N1', 'N3', 'S2', 'R4', 'S2', 'N3', 'N6', 'S1', 'S1', 'S1', 'S2', 'N1', 'N6', 'S1', 'S2', 'N3', 'S1', 'N1', 'N2', 'N6', 'S2', 'R4', 'S1', 'N5', 'S1', 'N5', 'N1', 'S1', 'S1', 'N1', 'N5', 'S1', 'S2', 'N1', 'S1', 'N2', 'S1', 'N5', 'S2', 'S1', 'S2', 'S1', 'S1', 'S1', 'S2', 'S1', 'N3', 'S1', 'S1', 'S1', 'S1', 'S1', 'N1', 'N3', 'N6', 'S1', 'N3', 'N1', 'N5', 'N1', 'S2', 'R4', 'N2', 'S2', 'N3', 'N6', 'N2', 'N5', 'S1', 'S2', 'R4', 'S1', 'S2', 'S1', 'S1', 'R4', 'R4', 'S1', 'N6', 'S1', 'S2', 'N2', 'N5', 'S2', 'S2', 'N3', 'N3', 'N6', 'N3', 'N2', 'N1', 'S1', 'S1', 'N6', 'S2', 'R4', 'R4', 'S1', 'N3', 'S1', 'N5', 'N3', 'R4', 'N3', 'S1', 'N6', 'N5', 'S2', 'S1', 'N6', 'N6', 'N1', 'N3', 'N6', 'S1', 'S1', 'R4', 'S1', 'N3', 'S2', 'N5', 'N2', 'S2', 'S2', 'S2', 'S1', 'S1', 'N1', 'N6', 'N6', 'S2', 'S1', 'S2', 'S1', 'S1', 'S2', 'S1', 'R4', 'N5', 'S1', 'N1', 'R4', 'S1', 'N3', 'N5', 'N1', 'S2', 'S1', 'S2', 'N2', 'N1', 'N1', 'S1', 'N1', 'N6', 'N5', 'N5', 'R4', 'S1', 'N1', 'N1', 'N3', 'S2', 'N2', 'S1', 'S2', 'S1', 'N1', 'N1', 'N3', 'N6', 'N2', 'N3', 'N2', 'S1', 'S1', 'R4', 'R4', 'N3', 'N5', 'S2', 'S2', 'S1', 'S1', 'S2', 'S1', 'S2', 'N1', 'S2', 'S2', 'S2', 'N5', 'N3', 'S2', 'S1', 'R4', 'S1', 'S2', 'S2', 'S2', 'R4', 'N2', 'R4', 'N2', 'N6', 'N1', 'N6', 'N5', 'N1', 'N5', 'S1', 'S1', 'N3', 'S1', 'N5', 'S1', 'N5', 'R4', 'N6', 'S1', 'N3', 'N1', 'N2', 'N2', 'N6', 'S1', 'N6', 'S2', 'N2', 'S1', 'N1', 'N6', 'S1', 'S2', 'R4', 'N6', 'S2', 'N3', 'N5', 'N1', 'N6', 'N5', 'R4', 'S1', 'N6', 'N3', 'N1', 'N2', 'S1', 'S1', 'S2', 'S1', 'S2', 'N1', 'N6', 'N6', 'N2', 'N3', 'S2', 'S2', 'S1', 'S1', 'N6', 'N1', 'N2', 'N3', 'S2', 'N3', 'N5', 'N6', 'S1', 'N5', 'N1', 'N2', 'N3', 'R4', 'N1', 'N6', 'N2', 'S1', 'S1', 'N6', 'S2', 'R4', 'N2', 'S2', 'N2', 'N2', 'N5', 'N6', 'N3', 'R4', 'R4', 'N1', 'S1', 'S1', 'S1', 'S1', 'S1', 'N3', 'N5', 'S2', 'N5', 'N3', 'N6', 'N3', 'N5', 'N1', 'N2', 'N6', 'R4', 'N3', 'N2', 'S1', 'S2', 'S1', 'S1', 'N1', 'S1', 'S1', 'N3', 'S2', 'S1', 'N1', 'R4', 'N1', 'S2', 'S2', 'N6', 'S2', 'N3', 'R4', 'N3', 'S1', 'S1', 'S1', 'S1', 'S2', 'N3', 'S1', 'N2', 'S1', 'S1', 'R4', 'S1', 'S1', 'N6', 'N2', 'S1', 'S2', 'S1', 'S1', 'R4', 'S1', 'S1', 'S1', 'S1', 'S1', 'N2', 'S1', 'S2', 'N5', 'S1', 'S1', 'N2', 'N1', 'S1', 'S1', 'N1', 'N1', 'N3', 'S1', 'R4', 'N2', 'S2', 'S1', 'S1', 'S2', 'S1', 'N1', 'N6', 'S1', 'N1', 'N6', 'N6', 'N6', 'S1', 'N1', 'S2', 'R4', 'S1', 'S1', 'S2', 'S2', 'S2', 'S2', 'N6', 'S1', 'R4', 'N5', 'N1', 'N3', 'N5', 'S1', 'S1', 'S1', 'S2', 'S1', 'S1', 'N6', 'S1', 'S1', 'R4', 'N5', 'N2', 'N2', 'S1', 'S1', 'S2', 'N3', 'N1', 'N2', 'N1', 'N6', 'S1', 'N2', 'N3', 'R4', 'N3', 'N1', 'N1', 'R4', 'N1', 'N2', 'S1', 'S1', 'N6', 'N5', 'S1', 'R4', 'S1', 'S1', 'S2', 'S1', 'N3', 'S1', 'S1', 'S1', 'N2', 'N6', 'N6', 'N6', 'N5', 'S2', 'S1', 'N1', 'S1', 'S1', 'S1', 'S2', 'S2', 'S1', 'S1', 'S1', 'N3', 'N3', 'N3', 'N3', 'N3', 'N3', 'S1', 'N3', 'S2', 'S1', 'N2', 'S2', 'N5', 'R4', 'R4', 'S1', 'S1', 'S1', 'S2', 'N1', 'N3', 'S1', 'N3', 'N5', 'N3', 'N2', 'S1', 'S2', 'S1', 'S1', 'N6', 'N1', 'S1', 'S2', 'S2', 'N1', 'S1', 'N3', 'S1', 'N5', 'N6', 'N6', 'N2', 'S1', 'N1', 'S1', 'R4', 'N2', 'N3', 'N5', 'S1', 'S1', 'S1', 'N2', 'N3', 'S1', 'N2', 'S2', 'S1', 'N6', 'N6', 'N6', 'N5', 'N5', 'N2', 'R4', 'N1', 'R4', 'N1', 'R4', 'N3', 'S2', 'N3', 'S2', 'S2', 'R4', 'S1', 'S2', 'N2', 'N6', 'R4', 'N1', 'S1', 'S1', 'S1', 'S1', 'N6', 'N2', 'N5', 'S2', 'S1', 'N3', 'R4', 'N2', 'S2', 'R4', 'N6', 'N1', 'S1', 'S1', 'S1', 'S1', 'N6', 'N5', 'S2', 'S1', 'N2', 'R4', 'N3', 'N2', 'N6', 'R4', 'S1', 'S1', 'S1', 'N5', 'R4', 'S1', 'N3', 'N2', 'N6', 'R4', 'N1', 'S1', 'S1', 'S1', 'N6', 'S1', 'S2', 'N2', 'S1', 'N6', 'R4', 'S1', 'N5', 'N2', 'N2', 'R4', 'S2', 'S1', 'S1', 'N5', 'N3', 'N6', 'R4', 'N6', 'N5', 'N3', 'N3', 'N1', 'S1', 'N5', 'R4', 'N5', 'S1', 'N5', 'N3', 'N5', 'N6', 'N5', 'N3', 'N1', 'N1', 'N5', 'N2', 'S1', 'N5', 'R4', 'N5', 'S1', 'S2', 'N5', 'N3', 'N3', 'N2', 'N5', 'N3', 'N6', 'N1', 'R4', 'N3', 'N2', 'S2', 'N6', 'N5', 'N3', 'S1', 'N3', 'N5', 'R4', 'N6', 'N3', 'S2', 'N1', 'S2', 'N2', 'S1', 'R4', 'N5', 'S1', 'S2', 'N5', 'N3', 'S2', 'R4', 'N2', 'N6', 'N3', 'N5', 'N3', 'N1', 'S1', 'S1', 'N2', 'R4', 'N2', 'S2', 'N3', 'N5', 'N6', 'N3', 'N1', 'S1', 'N5', 'R4', 'R4', 'N5', 'S1', 'N5', 'N6', 'N3', 'N6', 'S2', 'N5', 'R4', 'N2', 'S1', 'R4', 'S1', 'S1', 'N3', 'N6', 'S2', 'N5', 'N2', 'S1', 'N6', 'N5', 'S1', 'S2', 'S2', 'N3', 'N2', 'S1', 'R4', 'R4', 'R4', 'S2', 'S1', 'N3', 'S2', 'N6', 'N5', 'S1', 'S2', 'N3', 'N2', 'S1', 'S1', 'S1', 'S1', 'N3', 'N6', 'S2', 'S2', 'N5', 'N2', 'S1', 'S1', 'S1', 'S2', 'S1', 'N1', 'N2', 'S1', 'N6', 'N2', 'S2', 'N5', 'S1', 'S2', 'S1', 'S2', 'N1', 'S1', 'S1', 'N5', 'S2', 'N5', 'S2', 'N1', 'N1', 'S2', 'S1', 'S1', 'S1', 'N1', 'S1', 'S1', 'R4', 'N6', 'N2', 'N1', 'N3', 'N2', 'N6', 'S2', 'S2', 'S1', 'N1', 'N3', 'N6', 'N5', 'S2', 'N3', 'S2', 'N6', 'N1', 'N1', 'N3', 'N2', 'N2', 'N1', 'S1', 'S2', 'S2', 'S1', 'N3', 'S1', 'N3', 'N6', 'S1', 'S2', 'N3', 'S1', 'S1', 'S2', 'N2', 'N2', 'N1', 'S1', 'N3', 'S2', 'N6', 'N2', 'N5', 'S1', 'S2', 'S2', 'N3', 'N6', 'N2', 'N3', 'N2', 'S1', 'N6', 'N1', 'R4', 'S1', 'S1', 'S1', 'N5', 'S1', 'N3', 'N6', 'R4', 'N2', 'S1', 'N3', 'S2', 'N6', 'S1', 'N5', 'R4', 'S1', 'S1', 'S2', 'S1', 'N1', 'N6', 'N2', 'N3', 'N2', 'N1', 'N6', 'R4', 'N2', 'N2', 'S2', 'S1', 'S1', 'S2', 'S2', 'N1', 'S1', 'S1', 'S2', 'N1', 'S1', 'N1', 'N1', 'S1', 'S1', 'R4', 'S1', 'S2', 'N1', 'R4', 'S2', 'N5', 'S1', 'S2', 'N1', 'N1', 'R4', 'S1', 'N2', 'N2', 'N2', 'S1', 'S2', 'S2', 'S1', 'N6', 'R4', 'S1', 'R4', 'S1', 'S1', 'N1', 'N1', 'S1', 'N1', 'S1', 'N1', 'R4', 'N3', 'S1', 'S2', 'S1', 'S1', 'N2', 'N3', 'S1', 'R4', 'N1', 'S2', 'N1', 'N1', 'S1', 'S1', 'S1', 'N3', 'N3', 'S2', 'S2', 'N1', 'N6', 'R4', 'N6', 'S1', 'N6', 'S2', 'N1', 'S1', 'S1', 'N1', 'S1', 'S1', 'N5', 'S1', 'S1', 'N2', 'N2', 'N5', 'S1', 'N5', 'N6', 'S1', 'N6', 'N6', 'R4', 'S1', 'S1', 'S2', 'N5', 'S1', 'N2', 'R4', 'N6', 'N6', 'S1', 'N5', 'S1', 'S1', 'S1', 'S1', 'R4', 'S2', 'N6', 'N5', 'S1', 'S1', 'N5', 'S1', 'N6', 'N2', 'R4', 'N6', 'N5', 'N5', 'N5', 'N5', 'S1', 'S1', 'N5', 'S1', 'N6', 'N2', 'N6', 'S1', 'R4', 'R4', 'S2', 'S1', 'S1', 'N1', 'S1', 'S2', 'S2', 'S1', 'R4', 'S1', 'N2', 'N2', 'S1', 'S1', 'S2', 'S2', 'S1', 'S2', 'S1', 'N6', 'N6', 'N5', 'N3', 'N1', 'N1', 'S1', 'S1', 'N1', 'N5', 'N2', 'N2', 'S1', 'R4', 'S1', 'N2', 'N2', 'S1', 'S2', 'R4', 'S2', 'S1', 'N2', 'R4', 'R4', 'R4', 'N5', 'S1', 'S1', 'S2', 'S1', 'N5', 'N2', 'N6', 'S1', 'S1', 'N5', 'S2', 'S1', 'N2', 'S1', 'N6', 'N1', 'N2', 'S1', 'S1', 'N6', 'S1', 'N5', 'S1', 'S1', 'N6', 'R4', 'S1', 'N2', 'R4', 'S1', 'S1', 'S1', 'S2', 'N3', 'S2', 'S2', 'S1', 'S1', 'N6', 'N1', 'S1', 'N3', 'S1', 'S1', 'S2', 'N2', 'S1', 'S1', 'N2', 'S2', 'N5', 'N5', 'S1', 'N5', 'N5', 'S1', 'S2', 'S1', 'S1', 'N3', 'S2', 'N3', 'S2', 'S2', 'S2', 'S2', 'N5', 'S2', 'N1', 'N6', 'S1', 'N3', 'S1', 'N3', 'S2', 'N2', 'S1', 'S1', 'S1', 'S2', 'N6', 'N1', 'S1', 'S2', 'N3', 'S1', 'N3', 'N3', 'S2', 'S1', 'S1', 'S2', 'S2', 'N5', 'N6', 'S2', 'N3', 'N6', 'S1', 'N1', 'N3', 'S1', 'N1', 'N3', 'S2', 'N2', 'S1', 'N3', 'S2', 'N2', 'S2', 'S1', 'S1', 'N6', 'R4', 'N1', 'S1', 'N2', 'S1', 'S1', 'N1', 'N5', 'N2', 'N6', 'S1', 'N3', 'S1', 'N6', 'S2', 'S1', 'N2', 'S1', 'S1', 'S2', 'N2', 'R4', 'N3', 'S2', 'S2', 'N1', 'S1', 'S1', 'N2', 'S1', 'R4', 'N2', 'S1', 'S1', 'N6', 'N5', 'R4', 'N3', 'S1', 'N6', 'N1', 'S1', 'S1', 'S1', 'N2', 'S1', 'N2', 'N6', 'N5', 'N2', 'N3', 'S1', 'S2', 'S1', 'S2', 'S1', 'S1', 'S2', 'N3', 'R4', 'N6', 'N1', 'S1', 'N2', 'S1', 'S1', 'S1', 'N2', 'S1', 'S2', 'S1', 'N2', 'N6', 'N3', 'N5', 'N3', 'N2', 'S2', 'N2', 'N1', 'S2', 'N5', 'N3', 'N3', 'N1', 'S1', 'N5', 'R4', 'N5', 'R4', 'S1', 'N2', 'R4', 'N6', 'S1', 'N2', 'S2', 'N3', 'N5', 'S2', 'N1', 'N2', 'N6', 'N3', 'S1', 'S1', 'N3', 'S2', 'N5', 'N5', 'N3', 'N1', 'S1', 'N5', 'S1', 'R4', 'N5', 'N3', 'N1', 'N2', 'S1', 'N5', 'S2', 'S1', 'N6', 'N5', 'S2', 'N2', 'N6', 'N3', 'S1', 'R4', 'N3', 'N3', 'N5', 'S1', 'N5', 'N5', 'R4', 'S1', 'N5', 'N3', 'S1', 'N1', 'N2', 'S1', 'N5', 'N5', 'S1', 'R4', 'N1', 'N5', 'N3', 'S2', 'S1', 'R4', 'N6', 'N2', 'N3', 'R4', 'N5', 'N6', 'N2', 'S1', 'N1', 'S2', 'S2', 'N3', 'R4', 'N6', 'N2', 'N5', 'S2', 'N3', 'R4', 'N6', 'N1', 'N2', 'N1', 'N3', 'N5', 'S2', 'S1', 'S1', 'S1', 'S1', 'S1', 'S1', 'S2', 'S1', 'S2', 'S1', 'S1', 'S1', 'S1', 'S1', 'S1', 'S1', 'N3', 'S2', 'S2', 'N6', 'S1', 'S1', 'N5', 'S1', 'N6', 'S1', 'N6', 'N3', 'N1', 'S2', 'N6', 'S1', 'S2', 'N2', 'S2', 'S1', 'S1', 'S1', 'N2', 'S1', 'N3', 'N6', 'N5', 'S2', 'S1', 'N1', 'N2', 'N1', 'N5', 'S1', 'N3', 'S1', 'S1', 'N1', 'N5', 'S2', 'S2', 'S2', 'N1', 'S1', 'N1', 'S1', 'N1', 'S1', 'S2', 'S1', 'S1', 'S1', 'S1', 'S2', 'R4', 'N1', 'N1', 'N6', 'N5', 'R4', 'S2', 'N3', 'S1', 'S1', 'S1', 'N1', 'S1', 'R4', 'S1', 'N1', 'N5', 'R4', 'N6', 'S1', 'N3', 'N2', 'N6', 'N5', 'S2', 'R4', 'R4', 'R4', 'N2', 'S1', 'N2', 'N6', 'N5', 'N6', 'N5', 'N3', 'S1', 'S1', 'R4', 'S2', 'S1', 'S1', 'S1', 'S1', 'S1', 'N3', 'N6', 'N3', 'R4', 'R4', 'N2', 'S2', 'S1', 'R4', 'N3', 'S2', 'S1', 'N3', 'R4', 'S2', 'N3', 'N2', 'S2', 'S1', 'S2', 'N3', 'N6', 'N1', 'S2', 'N3', 'N6', 'S1', 'S1', 'N6', 'N5', 'R4', 'S2', 'S1', 'N3', 'S2', 'S1', 'S1', 'N3', 'R4', 'S2', 'S2', 'S1', 'N6', 'N6', 'N1', 'N5', 'N3', 'N2', 'S2', 'S1', 'S2', 'N1', 'S2', 'S1', 'R4', 'S1', 'N3', 'N3', 'N2', 'S2', 'S1', 'S2', 'N2', 'N3', 'N3', 'N6', 'N3', 'S2', 'S1', 'N2', 'S2', 'N5', 'N5', 'N6', 'S2', 'N3', 'S1', 'N3', 'S2', 'S1', 'S1', 'S2', 'N1', 'S1', 'S1', 'S1', 'S1', 'S1', 'N6', 'N2', 'S1', 'S1', 'S2', 'N3', 'S2', 'S2', 'S2', 'N6', 'S1', 'S2', 'N3', 'N2', 'N5', 'S1', 'S2', 'N3', 'S2', 'N6', 'N3', 'S2', 'S1', 'N2', 'R4', 'N1', 'N6', 'N6', 'N1', 'S1', 'S1', 'N1', 'N1', 'S1', 'S2', 'S2', 'S1', 'R4', 'N3', 'S2', 'N2', 'S2', 'S2', 'N3', 'S2', 'N6', 'N3', 'S2', 'S1', 'N2', 'S1', 'N6', 'S1', 'N1', 'S1', 'N1', 'N1', 'R4', 'S1', 'S1', 'N3', 'S1', 'S2', 'R4', 'N3', 'S2', 'N5', 'S2', 'S1', 'N5', 'N2', 'N6', 'N6', 'S1', 'N1', 'S1', 'S1', 'S1', 'S1', 'S1', 'N1', 'N1', 'N2', 'N3', 'N3', 'S2', 'N1', 'N5', 'S2', 'S1', 'S1', 'S2', 'N3', 'N2', 'N3', 'N5', 'N5', 'N3', 'S1', 'N6', 'S1', 'N1', 'S2', 'N1', 'N5', 'N1', 'N1', 'S1', 'S1', 'S1', 'S1', 'S1', 'N1', 'S2', 'N5', 'S2', 'S1', 'S2', 'S1', 'S1', 'S1', 'S1', 'S1', 'S2', 'S1', 'S2', 'S1', 'N1', 'S1', 'R4', 'S1', 'R4', 'R4', 'R4', 'R4', 'R4', 'R4', 'R4', 'R4', 'R4', 'S1', 'N3', 'S1', 'N1', 'N6', 'S1', 'N2', 'N3', 'N5', 'S1', 'S1', 'R4', 'R4', 'S1', 'R4', 'S1', 'S1', 'S1', 'S1', 'S2', 'N3', 'N3', 'N3', 'N5', 'S2', 'S1', 'S1', 'S1', 'N1', 'S1', 'S1', 'N3', 'N1', 'N6', 'N3', 'S1', 'S2', 'S2', 'S1', 'N2', 'N2', 'S1', 'N6', 'R4', 'N6', 'R4', 'S1', 'S1', 'N5', 'S1', 'R4', 'S1', 'S1', 'S2', 'N6', 'N6', 'N6', 'S1', 'R4', 'S1', 'N5', 'S1', 'N6', 'S2', 'S2', 'S1', 'S1', 'S1', 'S1', 'S2', 'S2', 'R4', 'S2', 'S2', 'R4', 'S1', 'R4', 'S1', 'N3', 'N2', 'N5', 'R4', 'S1', 'S1', 'S1', 'N1', 'S1', 'N2', 'S1', 'S1', 'S2', 'S1', 'S1', 'S1', 'S1', 'S1', 'N2', 'R4', 'S1', 'N5', 'S1', 'N5', 'S1', 'N2', 'S1', 'S1', 'S2', 'N5', 'R4', 'S2', 'N5', 'N5', 'N5', 'S1', 'N2', 'N1', 'N2', 'S1', 'R4', 'S1', 'S1', 'S1', 'S1', 'N1', 'N2', 'N2', 'S1', 'S1', 'S2', 'N3', 'R4', 'R4', 'S1', 'S1', 'N1', 'N1', 'S1', 'S1', 'S1', 'R4', 'N6', 'N2', 'S1', 'N1', 'S1', 'S2', 'R4', 'S1', 'N1', 'S1', 'N5', 'S1', 'N1', 'S1', 'S1', 'N2', 'N2', 'S1', 'S1', 'S1', 'S2', 'R4', 'N5', 'N3', 'N5', 'N2', 'N6', 'N3', 'N2', 'S2', 'N3', 'N5', 'N2', 'N2', 'N3', 'N5', 'S1', 'S2', 'N1', 'S2', 'N6', 'N2', 'N5', 'S2', 'S2', 'S1', 'R4', 'N2', 'R4', 'N5', 'N2', 'N3', 'R4', 'N5', 'N3', 'N5', 'S1', 'S2', 'N1', 'S1', 'N1', 'N3', 'N6', 'N2', 'S1', 'N3', 'N3', 'N5', 'S2', 'S2', 'S2', 'N5', 'N2', 'R4', 'N6', 'S2', 'N3', 'N5', 'S1', 'S2', 'N1', 'N1', 'N5', 'N2', 'S2', 'N5', 'R4', 'N5', 'N3', 'N2', 'S2', 'N6', 'S2', 'S1', 'R4', 'N2', 'S1', 'S2', 'N2', 'S1', 'S1', 'S1', 'S2', 'N6', 'N3', 'S2', 'R4', 'N5', 'N2', 'S1', 'S1', 'N3', 'N5', 'S1', 'N1', 'N5', 'R4', 'N3', 'N5', 'S1', 'S2', 'N1', 'R4', 'N2', 'S2', 'N5', 'N3', 'N1', 'N2', 'N3', 'S1', 'S1', 'S1', 'S1', 'S2', 'S2', 'N3', 'N6', 'R4', 'N5', 'N2', 'R4', 'N3', 'N2', 'S2', 'N1', 'N6', 'R4', 'N5', 'N2', 'N1', 'N5', 'N6', 'S2', 'S1', 'N5', 'S2', 'N3', 'N3', 'N2', 'N2', 'N6', 'S2', 'N2', 'N3', 'N2', 'S1', 'S2', 'N1', 'N5', 'R4', 'R4', 'R4', 'S1', 'S1', 'N3', 'N2', 'S2', 'N5', 'N3', 'N6', 'R4', 'R4', 'S1', 'R4', 'S1', 'S1', 'S1', 'S1', 'N2', 'R4', 'R4', 'N2', 'S1', 'S1', 'S1', 'S1', 'R4', 'S1', 'N6', 'N2', 'S1', 'S1', 'N5', 'S1', 'N2', 'N5', 'N3', 'S2', 'N1', 'N2', 'S2', 'R4', 'N6', 'N6', 'S2', 'N6', 'S1', 'S1', 'S1', 'S1', 'N5', 'S1', 'N2', 'N2', 'S1', 'S2', 'S2', 'N6', 'N6', 'N6', 'R4', 'S1', 'N3', 'N6', 'N2', 'S1', 'N2', 'S2', 'N1', 'N3', 'N5', 'N6', 'S1', 'R4', 'N6', 'N6', 'S1', 'S1', 'N5', 'S1', 'N3', 'N5', 'N6', 'S1', 'N5', 'S1', 'S1', 'N3', 'N3', 'N2', 'N1', 'R4', 'N6', 'N6', 'N6', 'S1', 'N6', 'S1', 'N2', 'N5', 'S1', 'N6', 'R4', 'S1', 'N2', 'N3', 'S2', 'S1', 'N5', 'N1', 'S1', 'S1', 'N2', 'S1', 'S1', 'S2', 'S2', 'R4', 'N2', 'S1', 'S1', 'S2', 'N3', 'N1', 'S1', 'S1', 'N2', 'S1', 'S1', 'N3', 'N5', 'N5', 'N2', 'N2', 'R4', 'S1', 'N2', 'N3', 'R4', 'N6', 'N1', 'S1', 'N2', 'S1', 'S1', 'N5', 'N6', 'N2', 'N5', 'N2', 'N2', 'S1', 'S1', 'N3', 'S1', 'N5', 'N6', 'N1', 'R4', 'S1', 'N2', 'S1', 'S1', 'N1', 'N5', 'N3', 'S2', 'N1', 'S1', 'N5', 'N5', 'R4', 'S1', 'N5', 'N3', 'N1', 'S1', 'N5', 'R4', 'N5', 'R4', 'S1', 'N5', 'N3', 'N6', 'S1', 'N1', 'R4', 'S2', 'N3', 'N5', 'S2', 'S1', 'S1', 'S1', 'N1', 'N2', 'N6', 'N5', 'S1', 'S1', 'S1', 'S2', 'S1', 'N1', 'S2', 'N6', 'S2', 'N2', 'N2', 'N3', 'N5', 'S1', 'N3', 'S1', 'S1', 'N1', 'S2', 'R4', 'S1', 'N2', 'S2', 'S1', 'S1', 'R4', 'R4', 'N3', 'S2', 'S1', 'S1', 'S1', 'N3', 'S1', 'S2', 'N6', 'S1', 'S1', 'S2', 'N5', 'S1', 'R4', 'N1', 'N2', 'S1', 'S1', 'S1', 'N3', 'S2', 'S2', 'N6', 'S1', 'S1', 'S1', 'S2', 'N5', 'S1', 'N2', 'S1', 'N3', 'N6', 'S1', 'S1', 'N2', 'S2', 'R4', 'R4', 'R4', 'R4', 'R4', 'N2', 'S1', 'N3', 'N6', 'S1', 'S1', 'S1', 'S1', 'S1', 'S1', 'N1', 'N5', 'S1', 'R4', 'R4', 'R4', 'R4', 'R4', 'N1', 'R4', 'R4', 'R4', 'R4', 'N5', 'N3', 'S2', 'S1', 'N6', 'N3', 'N6', 'S2', 'N5', 'N1', 'N3', 'S2', 'S1', 'S2', 'S1', 'S2', 'S2', 'S1', 'N1', 'N3', 'S2', 'S1', 'N3', 'N2', 'N6', 'S1', 'S2', 'N3', 'N5', 'S2', 'S1', 'S1', 'S1', 'N1', 'R4', 'N3', 'N5', 'N6', 'R4', 'S2', 'S1', 'S2', 'S1', 'S2', 'N6', 'S1', 'S1', 'R4', 'N6', 'N2', 'S1', 'S2', 'N3', 'S2', 'N2', 'N2', 'S1', 'S1', 'S1', 'S2', 'S2', 'S2', 'S2', 'S2', 'S1', 'N2', 'N3', 'N1', 'N3', 'R4', 'S1', 'N3', 'S1', 'N2', 'S1', 'S1', 'S2', 'N6', 'N1', 'N2', 'N2', 'N2', 'S1', 'N3', 'S2', 'S2', 'S1', 'N6', 'N1', 'R4', 'S1', 'S1', 'S1', 'N5', 'N2', 'S2', 'N2', 'S2', 'N5', 'S1', 'N3', 'R4', 'N6', 'N1', 'N2', 'S1', 'S1', 'S1', 'N5', 'N2', 'S2', 'N6', 'N1', 'N2', 'S1', 'S1', 'S1', 'N5', 'N3', 'S1', 'S2', 'N2', 'N3', 'R4', 'N1', 'N2', 'S1', 'S1', 'S1', 'N5', 'S2', 'N2', 'N6', 'N1', 'N2', 'N2', 'S1', 'S1', 'N3', 'S2', 'R4', 'S1', 'S1', 'R4', 'R4', 'N6', 'N1', 'N2', 'S1', 'S1', 'S1', 'N1', 'R4', 'N6', 'N5', 'N3', 'S1', 'S1', 'N3', 'S1', 'S2', 'N1', 'S2', 'S1', 'S2', 'N5', 'N5', 'S1', 'R4', 'S1', 'N2', 'N1', 'N5', 'N3', 'N1', 'S2', 'S1', 'N5', 'S2', 'N5', 'R4', 'S1', 'S1', 'N2', 'N1', 'N5', 'N3', 'N6', 'S1', 'N5', 'S2', 'N5', 'S1', 'R4', 'N3', 'S1', 'N2', 'N5', 'N3', 'N3', 'S1', 'N6', 'R4', 'S2', 'S2', 'S1', 'N1', 'S1', 'N5', 'N3', 'N1', 'S1', 'N5', 'N5', 'S1', 'R4', 'N2', 'N5', 'S1', 'S1', 'S1', 'N5', 'S1', 'R4', 'N3', 'N2', 'S1', 'R4', 'S2', 'N5', 'S1', 'N2', 'S1', 'S1', 'N6', 'N3', 'S1', 'S1', 'S1', 'N5', 'S2', 'R4', 'N2', 'S1', 'N6', 'N5', 'S2', 'N3', 'S2', 'S1', 'N1', 'N1', 'N5', 'N6', 'N3', 'N2', 'R4', 'S1', 'S2', 'S1', 'S1', 'S1', 'N1', 'S1', 'N1', 'N3', 'N5', 'N6', 'S1', 'S2', 'N2', 'N3', 'S1', 'S1', 'N6', 'S1', 'N1', 'N3', 'S2', 'N6', 'N5', 'N3', 'S1', 'N1', 'S1', 'S1', 'S2', 'S2', 'S1', 'N5', 'N3', 'S1', 'N5', 'S1', 'N1', 'R4', 'S2', 'S1', 'R4', 'S1', 'R4', 'N2', 'S2', 'S1', 'R4', 'N5', 'S1', 'S1', 'S1', 'N1', 'N3', 'N6', 'N2', 'N5', 'R4', 'S1', 'N2', 'R4', 'N3', 'S1', 'N3', 'S1', 'S2', 'S2', 'S2', 'S2', 'S2', 'S2', 'N6', 'N2', 'S2', 'S2', 'S2', 'R4', 'R4', 'N2', 'R4', 'S1', 'S1', 'S1', 'S2', 'N3', 'R4', 'N5', 'S2', 'S1', 'S1', 'N5', 'N5', 'N5', 'S1', 'S2', 'S2', 'R4', 'S2', 'S2', 'N2', 'R4', 'R4', 'S1', 'S1', 'S1', 'N5', 'N6', 'S1', 'S2', 'S1', 'R4', 'N5', 'N3', 'N5', 'N1', 'N1', 'R4', 'N6', 'S1', 'N3', 'S1', 'R4', 'N3', 'N5', 'S1', 'N6', 'S2', 'R4', 'N2', 'S1', 'N3', 'R4', 'R4', 'N6', 'N6', 'S2', 'R4', 'N2', 'N5', 'S1', 'N3', 'S1', 'S2', 'S1', 'N5', 'S1', 'S1', 'S2', 'S2', 'R4', 'N5', 'N1', 'N6', 'S1', 'S2', 'N2', 'N3', 'N3', 'N6', 'S1', 'N6', 'S1', 'N2', 'N3', 'N1', 'S2', 'N6', 'N2', 'N5', 'S1', 'N1', 'N6', 'N1', 'N1', 'N3', 'N3', 'S1', 'S2', 'S2', 'S1', 'R4', 'S2', 'N5', 'S1', 'S2', 'N5', 'N6', 'S1', 'N3', 'N6', 'R4', 'S2', 'N1', 'N2', 'S1', 'S1', 'N6', 'N1', 'N1', 'N3', 'S1', 'S1', 'S2', 'S1', 'S2', 'N6', 'N5', 'N3', 'S1', 'S2', 'N3', 'S2', 'N2', 'S1', 'S2', 'N6', 'N1', 'N5', 'N5', 'S1', 'N1', 'N1', 'N3', 'N2', 'S1', 'S2', 'S1', 'S2', 'S1', 'N3', 'S1', 'S1', 'S1', 'S1', 'N1', 'S2', 'N3', 'S1', 'N3', 'S1', 'N6', 'N1', 'S1', 'S2', 'S2', 'S1', 'N3', 'N2', 'N1', 'N5', 'S1', 'R4', 'S1', 'N1', 'N2', 'N6', 'S1', 'S1', 'N5', 'S1', 'S1', 'S1', 'S2', 'S1', 'R4', 'S2', 'S1', 'S2', 'N6', 'S1', 'S1', 'S2', 'S2', 'R4', 'N2', 'N2', 'N6', 'N6', 'S1', 'S1', 'N5', 'S1', 'N3', 'N3', 'N6', 'N2', 'N3', 'N1', 'N2', 'N5', 'S1', 'S1', 'N5', 'S2', 'S1', 'N1', 'S1', 'S1', 'N5', 'S1', 'N3', 'N6', 'N2', 'S1', 'N1', 'S1', 'S2', 'R4', 'S1', 'S1', 'S1', 'S1', 'N6', 'N6', 'S1', 'S1', 'S1', 'N5', 'S1', 'N3', 'N6', 'N2', 'N1', 'S2', 'R4', 'N6', 'S1', 'N5', 'N6', 'S1', 'N6', 'S1', 'S1', 'N6', 'S1', 'S1', 'N5', 'S1', 'S1', 'N3', 'N5', 'N3', 'N6', 'R4', 'N6', 'N2', 'S1', 'S1', 'N5', 'S1', 'N6', 'N2', 'N1', 'S1', 'N2', 'N2', 'N6', 'N5', 'N2', 'N1', 'N3', 'S1', 'S1', 'S1', 'S1', 'S1', 'N2', 'R4', 'S1', 'S1', 'N5', 'S1', 'S2', 'N1', 'S1', 'N2', 'S1', 'N2', 'N2', 'S1', 'S1', 'N1', 'N2', 'N5', 'N1', 'N3', 'N6', 'N2', 'N3', 'S1', 'S1', 'S1', 'S2', 'S1', 'N5', 'S2', 'S1', 'S1', 'S1', 'S1', 'S1', 'R4', 'N2', 'N2', 'N5', 'N1', 'N2', 'N3', 'N6', 'S1', 'N1', 'S1', 'N5', 'S1', 'S2', 'S1', 'N2', 'N5', 'N6', 'N2', 'N1', 'N3', 'S1', 'S1', 'N2', 'N5', 'S1', 'S2', 'R4', 'R4', 'N1', 'S1', 'S1', 'S2', 'N1', 'N2', 'N2', 'N1', 'N2', 'N5', 'N3', 'R4', 'R4', 'N6', 'S1', 'S1', 'S1', 'S1', 'S1', 'N3', 'N5', 'S1', 'S1', 'S2', 'N1', 'N6', 'N2', 'N5', 'R4', 'N1', 'N1', 'S2', 'R4', 'N6', 'S1', 'S2', 'N5', 'S2', 'N3', 'N2', 'N2', 'N3', 'S2', 'S1', 'N3', 'N2', 'S1', 'S2', 'N1', 'S2', 'S2', 'N3', 'S1', 'N6', 'R4', 'N6', 'S1', 'S2', 'N2', 'S2', 'N5', 'S2', 'N3', 'S2', 'S1', 'N3', 'N2', 'S1', 'S2', 'S2', 'N1', 'N3', 'S1', 'N3', 'N6', 'N3', 'N6', 'N1', 'S1', 'S1', 'S1', 'N5', 'S2', 'S1', 'N2', 'S1', 'S1', 'N3', 'S1', 'S2', 'S2', 'S1', 'N6', 'N1', 'S1', 'N3', 'S2', 'S2', 'R4', 'S2', 'S1', 'N6', 'N2', 'N1', 'N6', 'R4', 'N6', 'S2', 'N3', 'S2', 'S2', 'N2', 'N2', 'S2', 'R4', 'S1', 'N1', 'N3', 'N3', 'N5', 'N3', 'N1', 'S1', 'N5', 'N5', 'R4', 'S1', 'N2', 'N5', 'N3', 'N6', 'S1', 'N1', 'N3', 'N2', 'S2', 'N1', 'S1', 'N3', 'N3', 'N5', 'S2', 'S1', 'R4', 'N5', 'R4', 'S1', 'N3', 'N5', 'N2', 'N3', 'R4', 'N2', 'S2', 'S1', 'N1', 'N5', 'N3', 'N3', 'N1', 'N2', 'S1', 'N3', 'N5', 'N5', 'R4', 'S1', 'N2', 'N5', 'N6', 'S1', 'S1', 'S2', 'R4', 'R4', 'S1', 'N6', 'N1', 'N5', 'N3', 'N2', 'S2', 'S2', 'S1', 'N1', 'S2', 'N2', 'S1', 'S1', 'N1', 'S2', 'N2', 'S1', 'S1', 'S1', 'N1', 'S1', 'S2', 'N2', 'S1', 'N5', 'S2', 'S1', 'S2', 'N6', 'N5', 'N2', 'N3', 'N3', 'S2', 'S1', 'S1', 'S1', 'S1', 'N1', 'S1', 'N3', 'R4', 'N2', 'S1', 'S1', 'N1', 'N5', 'R4', 'R4', 'N2', 'N6', 'S1', 'N3', 'S2', 'S1', 'S1', 'N1', 'S2', 'N2', 'N5', 'R4', 'R4', 'S1', 'S1', 'N3', 'R4', 'S1', 'N1', 'S1', 'S1', 'S2', 'S1', 'N6', 'S1', 'S1', 'S1', 'N3', 'R4', 'S1', 'S1', 'N2', 'S1', 'S1', 'R4', 'S1', 'S1', 'S2', 'N6', 'S2', 'N3', 'N3', 'R4', 'N6', 'N2', 'N5', 'N1', 'S1', 'S1', 'N1', 'S1', 'S2', 'R4', 'N5', 'S2', 'R4', 'R4', 'R4', 'N3', 'N6', 'S1', 'S1', 'S2', 'S2', 'S2', 'N5', 'S1', 'N3', 'N3', 'R4', 'N6', 'N2', 'N5', 'S1', 'N3', 'N3', 'N5', "/>
    <s v="N5"/>
    <s v="['OR1', 'OR2', 'OR2', 'OR2', 'OR1', 'OR1', 'OR2', 'OR2', 'OR2', 'OR2', 'OR1', 'OR2', 'OR2', 'OR2', 'OR2', 'OR1', 'OR1', 'OR1', 'OR2', 'OR1', 'OR2', 'OR2', 'OR2', 'OR2', 'OR2', 'OR1', 'OR2', 'OR1', 'OR1', 'OR2', 'OR1', 'OR1', 'OR2', 'OR2', 'OR2', 'OR1', 'OR1', 'OR2', 'OR1', 'OR2', 'OR2', 'OR1', 'OR2', 'OR1', 'OR2', 'OR2', 'OR2', 'OR1', 'OR1', 'OR2', 'OR2', 'OR1', 'OR1', 'OR2', 'OR2', 'OR2', 'OR1', 'OR1', 'OR2', 'OR2', 'OR1', 'OR1', 'OR2', 'OR2', 'OR2', 'OR2', 'OR2', 'OR1', 'OR1', 'OR2', 'OR2', 'OR2', 'OR2', 'OR1', 'OR1', 'OR1', 'OR2', 'OR2', 'OR2', 'OR1', 'OR1', 'OR2', 'OR2', 'OR2', 'OR2', 'OR2', 'OR1', 'OR1', 'OR1', 'OR2', 'OR2', 'OR1', 'OR1', 'OR1', 'OR1', 'OR1', 'OR2', 'OR1', 'OR2', 'OR1', 'OR2', 'OR1', 'OR2', 'OR1', 'OR2', 'OR2', 'OR1', 'OR1', 'OR1', 'OR2', 'OR2', 'OR2', 'OR1', 'OR1', 'OR2', 'OR1', 'OR2', 'OR2', 'OR1', 'OR1', 'OR1', 'OR2', 'OR1', 'OR2', 'OR1', 'OR1', 'OR2', 'OR1', 'OR2', 'OR1', 'OR2', 'OR1', 'OR2', 'OR1', 'OR2', 'OR1', 'OR1', 'OR2', 'OR1', 'OR1', 'OR1', 'OR1', 'OR1', 'OR2', 'OR1', 'OR2', 'OR1', 'OR2', 'OR1', 'OR2', 'OR1', 'OR1', 'OR2', 'OR1', 'OR2', 'OR2', 'OR2', 'OR1', 'OR2', 'OR1', 'OR2', 'OR2', 'OR2', 'OR1', 'OR1', 'OR1', 'OR2', 'OR1', 'OR1', 'OR2', 'OR2', 'OR1', 'OR1', 'OR2', 'OR2', 'OR1', 'OR2', 'OR2', 'OR1', 'OR2', 'OR2', 'OR1', 'OR2', 'OR2', 'OR1', 'OR2', 'OR2', 'OR1', 'OR2', 'OR1', 'OR2', 'OR2', 'OR2', 'OR2', 'OR1', 'OR2', 'OR2', 'OR1', 'OR1', 'OR2', 'OR1', 'OR2', 'OR2', 'OR2', 'OR2', 'OR2', 'OR2', 'OR2', 'OR2', 'OR2', 'OR1', 'OR1', 'OR2', 'OR2', 'OR1', 'OR2', 'OR2', 'OR2', 'OR2', 'OR2', 'OR2', 'OR2', 'OR2', 'OR2', 'OR2', 'OR2', 'OR2', 'OR1', 'OR2', 'OR1', 'OR1', 'OR2', 'OR1', 'OR2', 'OR2', 'OR1', 'OR1', 'OR2', 'OR1', 'OR2', 'OR1', 'OR2', 'OR1', 'OR2', 'OR2', 'OR1', 'OR2', 'OR1', 'OR2', 'OR2', 'OR2', 'OR2', 'OR2', 'OR1', 'OR1', 'OR1', 'OR1', 'OR2', 'OR1', 'OR1', 'OR1', 'OR2', 'OR2', 'OR2', 'OR2', 'OR2', 'OR1', 'OR1', 'OR1', 'OR2', 'OR2', 'OR2', 'OR2', 'OR1', 'OR2', 'OR2', 'OR1', 'OR2', 'OR1', 'OR1', 'OR2', 'OR1', 'OR2', 'OR2', 'OR1', 'OR2', 'OR2', 'OR2', 'OR1', 'OR1', 'OR2', 'OR2', 'OR2', 'OR2', 'OR2', 'OR2', 'OR2', 'OR2', 'OR1', 'OR1', 'OR1', 'OR2', 'OR1', 'OR2', 'OR2', 'OR1', 'OR2', 'OR2', 'OR2', 'OR2', 'OR2', 'OR2', 'OR2', 'OR1', 'OR1', 'OR2', 'OR1', 'OR1', 'OR1', 'OR1', 'OR2', 'OR1', 'OR1', 'OR2', 'OR1', 'OR2', 'OR2', 'OR2', 'OR2', 'OR1', 'OR1', 'OR1', 'OR2', 'OR2', 'OR2', 'OR1', 'OR1', 'OR2', 'OR1', 'OR2', 'OR1', 'OR2', 'OR2', 'OR2', 'OR2', 'OR1', 'OR2', 'OR1', 'OR1', 'OR2', 'OR2', 'OR2', 'OR2', 'OR2', 'OR2', 'OR2', 'OR2', 'OR2', 'OR1', 'OR1', 'OR1', 'OR2', 'OR2', 'OR1', 'OR2', 'OR1', 'OR2', 'OR2', 'OR2', 'OR2', 'OR1', 'OR1', 'OR2', 'OR1', 'OR2', 'OR1', 'OR2', 'OR2', 'OR2', 'OR2', 'OR2', 'OR2', 'OR2', 'OR2', 'OR2', 'OR2', 'OR1', 'OR1', 'OR2', 'OR2', 'OR1', 'OR2', 'OR2', 'OR1', 'OR1', 'OR2', 'OR1', 'OR2', 'OR1', 'OR1', 'OR2', 'OR1', 'OR2', 'OR2', 'OR2', 'OR1', 'OR2', 'OR1', 'OR2', 'OR2', 'OR2', 'OR2', 'OR1', 'OR1', 'OR1', 'OR2', 'OR1', 'OR1', 'OR1', 'OR2', 'OR2', 'OR2', 'OR1', 'OR2', 'OR1', 'OR1', 'OR1', 'OR1', 'OR1', 'OR1', 'OR1', 'OR1', 'OR2', 'OR2', 'OR1', 'OR2', 'OR2', 'OR2', 'OR1', 'OR2', 'OR1', 'OR1', 'OR2', 'OR2', 'OR2', 'OR2', 'OR2', 'OR2', 'OR1', 'OR1', 'OR2', 'OR1', 'OR2', 'OR2', 'OR1', 'OR1', 'OR1', 'OR2', 'OR1', 'OR1', 'OR2', 'OR2', 'OR2', 'OR2', 'OR1', 'OR2', 'OR2', 'OR2', 'OR2', 'OR2', 'OR1', 'OR1', 'OR2', 'OR2', 'OR1', 'OR1', 'OR2', 'OR2', 'OR1', 'OR2', 'OR2', 'OR1', 'OR2', 'OR2', 'OR2', 'OR2', 'OR1', 'OR2', 'OR2', 'OR2', 'OR2', 'OR2', 'OR1', 'OR2', 'OR1', 'OR1', 'OR1', 'OR2', 'OR2', 'OR2', 'OR2', 'OR2', 'OR1', 'OR1', 'OR1', 'OR1', 'OR2', 'OR2', 'OR2', 'OR2', 'OR2', 'OR1', 'OR1', 'OR1', 'OR2', 'OR1', 'OR2', 'OR1', 'OR2', 'OR1', 'OR2', 'OR2', 'OR1', 'OR2', 'OR1', 'OR2', 'OR2', 'OR1', 'OR2', 'OR2', 'OR1', 'OR2', 'OR2', 'OR2', 'OR1', 'OR2', 'OR2', 'OR2', 'OR1', 'OR2', 'OR1', 'OR1', 'OR2', 'OR2', 'OR2', 'OR2', 'OR1', 'OR1', 'OR2', 'OR2', 'OR2', 'OR1', 'OR2', 'OR1', 'OR2', 'OR1', 'OR2', 'OR2', 'OR1', 'OR1', 'OR2', 'OR1', 'OR2', 'OR1', 'OR2', 'OR2', 'OR2', 'OR1', 'OR1', 'OR2', 'OR1', 'OR1', 'OR1', 'OR2', 'OR2', 'OR1', 'OR2', 'OR2', 'OR2', 'OR1', 'OR2', 'OR1', 'OR1', 'OR2', 'OR1', 'OR2', 'OR1', 'OR1', 'OR2', 'OR1', 'OR1', 'OR2', 'OR2', 'OR1', 'OR1', 'OR2', 'OR2', 'OR2', 'OR2', 'OR2', 'OR1', 'OR2', 'OR1', 'OR2', 'OR2', 'OR2', 'OR1', 'OR2', 'OR1', 'OR2', 'OR1', 'OR1', 'OR2', 'OR2', 'OR2', 'OR2', 'OR1', 'OR1', 'OR2', 'OR1', 'OR1', 'OR1', 'OR1', 'OR2', 'OR2', 'OR1', 'OR2', 'OR2', 'OR2', 'OR1', 'OR2', 'OR1', 'OR2', 'OR1', 'OR1', 'OR2', 'OR2', 'OR1', 'OR1', 'OR2', 'OR2', 'OR1', 'OR2', 'OR1', 'OR1', 'OR1', 'OR2', 'OR2', 'OR2', 'OR2', 'OR1', 'OR2', 'OR1', 'OR1', 'OR2', 'OR2', 'OR1', 'OR1', 'OR2', 'OR2', 'OR2', 'OR1', 'OR2', 'OR2', 'OR2', 'OR1', 'OR2', 'OR1', 'OR2', 'OR2', 'OR1', 'OR2', 'OR1', 'OR1', 'OR2', 'OR1', 'OR2', 'OR1', 'OR1', 'OR2', 'OR2', 'OR1', 'OR1', 'OR2', 'OR2', 'OR2', 'OR1', 'OR1', 'OR1', 'OR2', 'OR2', 'OR1', 'OR2', 'OR2', 'OR1', 'OR2', 'OR1', 'OR2', 'OR2', 'OR1', 'OR2', 'OR2', 'OR1', 'OR2', 'OR2', 'OR2', 'OR1', 'OR2', 'OR2', 'OR2', 'OR2', 'OR2', 'OR2', 'OR1', 'OR2', 'OR1', 'OR2', 'OR1', 'OR1', 'OR2', 'OR1', 'OR2', 'OR1', 'OR2', 'OR2', 'OR1', 'OR1', 'OR1', 'OR2', 'OR2', 'OR2', 'OR1', 'OR2', 'OR1', 'OR2', 'OR1', 'OR2', 'OR1', 'OR2', 'OR1', 'OR1', 'OR1', 'OR1', 'OR1', 'OR2', 'OR2', 'OR1', 'OR2', 'OR1', 'OR2', 'OR1', 'OR1', 'OR1', 'OR1', 'OR1', 'OR1', 'OR2', 'OR2', 'OR1', 'OR1', 'OR1', 'OR2', 'OR1', 'OR2', 'OR1', 'OR1', 'OR2', 'OR2', 'OR1', 'OR2', 'OR2', 'OR1', 'OR2', 'OR2', 'OR2', 'OR2', 'OR1', 'OR1', 'OR1', 'OR2', 'OR2', 'OR2', 'OR2', 'OR1', 'OR1', 'OR2', 'OR1', 'OR2', 'OR1', 'OR2', 'OR2', 'OR1', 'OR1', 'OR2', 'OR1', 'OR2', 'OR1', 'OR2', 'OR2', 'OR2', 'OR2', 'OR2', 'OR2', 'OR2', 'OR2', 'OR1', 'OR1', 'OR2', 'OR2', 'OR1', 'OR1', 'OR1', 'OR2', 'OR1', 'OR1', 'OR2', 'OR1', 'OR1', 'OR1', 'OR1', 'OR1', 'OR2', 'OR2', 'OR1', 'OR1', 'OR1', 'OR2', 'OR1', 'OR2', 'OR2', 'OR2', 'OR1', 'OR2', 'OR2', 'OR2', 'OR2', 'OR2', 'OR2', 'OR2', 'OR2', 'OR2', 'OR1', 'OR2', 'OR1', 'OR2', 'OR2', 'OR1', 'OR1', 'OR1', 'OR1', 'OR1', 'OR2', 'OR2', 'OR1', 'OR2', 'OR2', 'OR2', 'OR2', 'OR1', 'OR2', 'OR2', 'OR2', 'OR2', 'OR2', 'OR2', 'OR2', 'OR1', 'OR1', 'OR1', 'OR2', 'OR2', 'OR2', 'OR2', 'OR2', 'OR2', 'OR1', 'OR2', 'OR2', 'OR2', 'OR2', 'OR1', 'OR1', 'OR2', 'OR1', 'OR2', 'OR2', 'OR1', 'OR2', 'OR2', 'OR2', 'OR1', 'OR2', 'OR1', 'OR2', 'OR2', 'OR2', 'OR2', 'OR2', 'OR2', 'OR2', 'OR2', 'OR2', 'OR2', 'OR2', 'OR1', 'OR1', 'OR2', 'OR2', 'OR2', 'OR2', 'OR1', 'OR2', 'OR1', 'OR2', 'OR2', 'OR2', 'OR1', 'OR2', 'OR2', 'OR2', 'OR1', 'OR2', 'OR2', 'OR2', 'OR2', 'OR2', 'OR2', 'OR2', 'OR2', 'OR2', 'OR1', 'OR2', 'OR1', 'OR1', 'OR1', 'OR2', 'OR2', 'OR1', 'OR2', 'OR1', 'OR2', 'OR2', 'OR2', 'OR2', 'OR1', 'OR2', 'OR2', 'OR1', 'OR2', 'OR2', 'OR2', 'OR2', 'OR2', 'OR1', 'OR2', 'OR1', 'OR2', 'OR2', 'OR2', 'OR2', 'OR2', 'OR1', 'OR2', 'OR2', 'OR1', 'OR1', 'OR1', 'OR2', 'OR2', 'OR1', 'OR2', 'OR2', 'OR1', 'OR1', 'OR1', 'OR2', 'OR2', 'OR1', 'OR2', 'OR2', 'OR2', 'OR1', 'OR1', 'OR2', 'OR1', 'OR2', 'OR1', 'OR2', 'OR1', 'OR2', 'OR1', 'OR1', 'OR1', 'OR2', 'OR2', 'OR2', 'OR1', 'OR1', 'OR1', 'OR2', 'OR1', 'OR1', 'OR1', 'OR2', 'OR2', 'OR2', 'OR2', 'OR1', 'OR1', 'OR2', 'OR2', 'OR2', 'OR2', 'OR1', 'OR2', 'OR2', 'OR2', 'OR2', 'OR1', 'OR2', 'OR1', 'OR2', 'OR1', 'OR2', 'OR1', 'OR2', 'OR1', 'OR2', 'OR2', 'OR2', 'OR2', 'OR1', 'OR2', 'OR1', 'OR2', 'OR2', 'OR2', 'OR2', 'OR2', 'OR2', 'OR1', 'OR2', 'OR1', 'OR1', 'OR2', 'OR1', 'OR2', 'OR2', 'OR2', 'OR2', 'OR2', 'OR2', 'OR2', 'OR1', 'OR2', 'OR2', 'OR2', 'OR2', 'OR2', 'OR2', 'OR1', 'OR2', 'OR2', 'OR2', 'OR2', 'OR2', 'OR2', 'OR1', 'OR2', 'OR2', 'OR2', 'OR2', 'OR1', 'OR1', 'OR1', 'OR2', 'OR2', 'OR1', 'OR2', 'OR2', 'OR1', 'OR2', 'OR1', 'OR2', 'OR2', 'OR2', 'OR2', 'OR1', 'OR2', 'OR1', 'OR2', 'OR2', 'OR2', 'OR2', 'OR2', 'OR2', 'OR1', 'OR2', 'OR2', 'OR2', 'OR2', 'OR1', 'OR1', 'OR2', 'OR2', 'OR1', 'OR1', 'OR2', 'OR2', 'OR1', 'OR1', 'OR2', 'OR2', 'OR2', 'OR1', 'OR2', 'OR1', 'OR1', 'OR2', 'OR1', 'OR2', 'OR2', 'OR2', 'OR2', 'OR2', 'OR1', 'OR1', 'OR2', 'OR1', 'OR2', 'OR1', 'OR2', 'OR1', 'OR2', 'OR2', 'OR1', 'OR2', 'OR2', 'OR2', 'OR2', 'OR2', 'OR2', 'OR2', 'OR2', 'OR2', 'OR1', 'OR1', 'OR2', 'OR1', 'OR2', 'OR2', 'OR2', 'OR1', 'OR2', 'OR2', 'OR1', 'OR2', 'OR2', 'OR2', 'OR2', 'OR2', 'OR1', 'OR2', 'OR2', 'OR2', 'OR2', 'OR1', 'OR1', 'OR2', 'OR2', 'OR1', 'OR2', 'OR1', 'OR1', 'OR1', 'OR1', 'OR2', 'OR2', 'OR1', 'OR2', 'OR2', 'OR1', 'OR2', 'OR1', 'OR2', 'OR2', 'OR2', 'OR2', 'OR1', 'OR2', 'OR2', 'OR2', 'OR2', 'OR2', 'OR2', 'OR2', 'OR1', 'OR2', 'OR2', 'OR2', 'OR2', 'OR1', 'OR1', 'OR2', 'OR2', 'OR1', 'OR2', 'OR1', 'OR2', 'OR2', 'OR2', 'OR1', 'OR2', 'OR2', 'OR2', 'OR2', 'OR2', 'OR1', 'OR1', 'OR1', 'OR2', 'OR2', 'OR2', 'OR1', 'OR1', 'OR2', 'OR2', 'OR2', 'OR1', 'OR2', 'OR2', 'OR1', 'OR2', 'OR1', 'OR2', 'OR2', 'OR2', 'OR2', 'OR1', 'OR2', 'OR2', 'OR1', 'OR2', 'OR2', 'OR2', 'OR2', 'OR2', 'OR2', 'OR2', 'OR2', 'OR2', 'OR1', 'OR2', 'OR2', 'OR1', 'OR1', 'OR2', 'OR2', 'OR2', 'OR2', 'OR2', 'OR1', 'OR2', 'OR2', 'OR2', 'OR2', 'OR1', 'OR2', 'OR2', 'OR1', 'OR2', 'OR2', 'OR2', 'OR2', 'OR2', 'OR2', 'OR2', 'OR2', 'OR2', 'OR1', 'OR1', 'OR1', 'OR1', 'OR2', 'OR2', 'OR1', 'OR1', 'OR1', 'OR1', 'OR1', 'OR2', 'OR2', 'OR1', 'OR2', 'OR2', 'OR2', 'OR1', 'OR1', 'OR2', 'OR2', 'OR2', 'OR2', 'OR1', 'OR1', 'OR2', 'OR1', 'OR1', 'OR1', 'OR2', 'OR2', 'OR1', 'OR2', 'OR1', 'OR2', 'OR2', 'OR1', 'OR2', 'OR1', 'OR2', 'OR2', 'OR1', 'OR1', 'OR2', 'OR1', 'OR2', 'OR1', 'OR2', 'OR2', 'OR2', 'OR2', 'OR2', 'OR2', 'OR2', 'OR1', 'OR1', 'OR2', 'OR1', 'OR1', 'OR2', 'OR2', 'OR1', 'OR2', 'OR1', 'OR2', 'OR2', 'OR2', 'OR2', 'OR2', 'OR2', 'OR1', 'OR2', 'OR2', 'OR2', 'OR2', 'OR1', 'OR2', 'OR2', 'OR2', 'OR1', 'OR2', 'OR1', 'OR1', 'OR2', 'OR1', 'OR2', 'OR2', 'OR1', 'OR2', 'OR2', 'OR2', 'OR2', 'OR2', 'OR2', 'OR1', 'OR2', 'OR2', 'OR1', 'OR1', 'OR1', 'OR2', 'OR2', 'OR1', 'OR1', 'OR1', 'OR2', 'OR1', 'OR1', 'OR1', 'OR2', 'OR2', 'OR2', 'OR2', 'OR1', 'OR1', 'OR2', 'OR1', 'OR1', 'OR2', 'OR1', 'OR2', 'OR2', 'OR2', 'OR2', 'OR2', 'OR2', 'OR2', 'OR2', 'OR1', 'OR2', 'OR2', 'OR1', 'OR1', 'OR2', 'OR2', 'OR2', 'OR2', 'OR1', 'OR2', 'OR1', 'OR1', 'OR2', 'OR2', 'OR2', 'OR1', 'OR2', 'OR2', 'OR1', 'OR1', 'OR2', 'OR2', 'OR1', 'OR2', 'OR2', 'OR2', 'OR2', 'OR2', 'OR2', 'OR1', 'OR1', 'OR1', 'OR1', 'OR2', 'OR2', 'OR2', 'OR1', 'OR2', 'OR2', 'OR1', 'OR1', 'OR1', 'OR2', 'OR2', 'OR2', 'OR2', 'OR2', 'OR1', 'OR2', 'OR1', 'OR2', 'OR2', 'OR2', 'OR1', 'OR2', 'OR2', 'OR2', 'OR2', 'OR2', 'OR2', 'OR2', 'OR1', 'OR1', 'OR2', 'OR2', 'OR1', 'OR1', 'OR2', 'OR1', 'OR1', 'OR1', 'OR2', 'OR1', 'OR2', 'OR2', 'OR2', 'OR2', 'OR1', 'OR1', 'OR2', 'OR2', 'OR2', 'OR2', 'OR2', 'OR1', 'OR1', 'OR1', 'OR2', 'OR2', 'OR2', 'OR1', 'OR2', 'OR1', 'OR1', 'OR1', 'OR2', 'OR1', 'OR2', 'OR2', 'OR2', 'OR1', 'OR1', 'OR2', 'OR2', 'OR2', 'OR1', 'OR1', 'OR1', 'OR1', 'OR2', 'OR1', 'OR1', 'OR2', 'OR1', 'OR2', 'OR2', 'OR2', 'OR2', 'OR2', 'OR1', 'OR1', 'OR1', 'OR2', 'OR2', 'OR2', 'OR1', 'OR2', 'OR2', 'OR2', 'OR2', 'OR1', 'OR2', 'OR2', 'OR2', 'OR2', 'OR2', 'OR2', 'OR2', 'OR1', 'OR2', 'OR1', 'OR2', 'OR1', 'OR1', 'OR2', 'OR2', 'OR1', 'OR2', 'OR2', 'OR1', 'OR1', 'OR2', 'OR2', 'OR1', 'OR1', 'OR2', 'OR1', 'OR2', 'OR2', 'OR2', 'OR2', 'OR2', 'OR2', 'OR2', 'OR2', 'OR2', 'OR2', 'OR2', 'OR2', 'OR1', 'OR1', 'OR2', 'OR1', 'OR1', 'OR2', 'OR1', 'OR2', 'OR2', 'OR1', 'OR2', 'OR2', 'OR2', 'OR1', 'OR2', 'OR2', 'OR2', 'OR2', 'OR2', 'OR1', 'OR1', 'OR1', 'OR1', 'OR1', 'OR2', 'OR1', 'OR2', 'OR2', 'OR2', 'OR2', 'OR2', 'OR2', 'OR2', 'OR2', 'OR2', 'OR2', 'OR2', 'OR2', 'OR2', 'OR2', 'OR2', 'OR1', 'OR1', 'OR1', 'OR2', 'OR1', 'OR2', 'OR1', 'OR2', 'OR2', 'OR2', 'OR2', 'OR2', 'OR2', 'OR2', 'OR1', 'OR1', 'OR1', 'OR1', 'OR2', 'OR1', 'OR2', 'OR1', 'OR2', 'OR2', 'OR2', 'OR1', 'OR2', 'OR2', 'OR2', 'OR1', 'OR1', 'OR1', 'OR2', 'OR1', 'OR1', 'OR2', 'OR1', 'OR2', 'OR2', 'OR1', 'OR1', 'OR1', 'OR2', 'OR1', 'OR2', 'OR2', 'OR2', 'OR2', 'OR2', 'OR1', 'OR1', 'OR1', 'OR2', 'OR1', 'OR1', 'OR2', 'OR2', 'OR1', 'OR1', 'OR1', 'OR1', 'OR1', 'OR2', 'OR1', 'OR2', 'OR1', 'OR1', 'OR2', 'OR1', 'OR2', 'OR1', 'OR1', 'OR1', 'OR1', 'OR2', 'OR1', 'OR1', 'OR1', 'OR1', 'OR2', 'OR2', 'OR2', 'OR2', 'OR1', 'OR2', 'OR2', 'OR2', 'OR1', 'OR1', 'OR1', 'OR1', 'OR2', 'OR2', 'OR1', 'OR2', 'OR2', 'OR1', 'OR2', 'OR2', 'OR2', 'OR2', 'OR2', 'OR2', 'OR1', 'OR2', 'OR2', 'OR2', 'OR2', 'OR1', 'OR1', 'OR1', 'OR2', 'OR1', 'OR2', 'OR2', 'OR1', 'OR2', 'OR2', 'OR1', 'OR1', 'OR2', 'OR2', 'OR1', 'OR2', 'OR2', 'OR2', 'OR2', 'OR1', 'OR2', 'OR2', 'OR2', 'OR2', 'OR2', 'OR2', 'OR2', 'OR2', 'OR2', 'OR2', 'OR2', 'OR2', 'OR2', 'OR2', 'OR2', 'OR2', 'OR2', 'OR2', 'OR2', 'OR2', 'OR2', 'OR2', 'OR2', 'OR1', 'OR2', 'OR1', 'OR1', 'OR2', 'OR2', 'OR1', 'OR1', 'OR1', 'OR2', 'OR2', 'OR1', 'OR2', 'OR2', 'OR1', 'OR1', 'OR2', 'OR1', 'OR2', 'OR2', 'OR2', 'OR2', 'OR2', 'OR1', 'OR1', 'OR2', 'OR2', 'OR1', 'OR2', 'OR2', 'OR2', 'OR2', 'OR1', 'OR1', 'OR2', 'OR2', 'OR2', 'OR2', 'OR1', 'OR2', 'OR2', 'OR2', 'OR2', 'OR2', 'OR1', 'OR2', 'OR1', 'OR2', 'OR1', 'OR2', 'OR2', 'OR1', 'OR2', 'OR2', 'OR1', 'OR2', 'OR2', 'OR1', 'OR1', 'OR2', 'OR1', 'OR2', 'OR1', 'OR2', 'OR1', 'OR2', 'OR2', 'OR1', 'OR1', 'OR1', 'OR2', 'OR1', 'OR1', 'OR2', 'OR1', 'OR2', 'OR2', 'OR2', 'OR1', 'OR2', 'OR1', 'OR2', 'OR2', 'OR1', 'OR2', 'OR1', 'OR2', 'OR2', 'OR2', 'OR1', 'OR2', 'OR2', 'OR2', 'OR2', 'OR2', 'OR1', 'OR1', 'OR2', 'OR2', 'OR2', 'OR1', 'OR2', 'OR2', 'OR2', 'OR1', 'OR1', 'OR2', 'OR2', 'OR2', 'OR2', 'OR2', 'OR1', 'OR2', 'OR2', 'OR2', 'OR1', 'OR1', 'OR2', 'OR2', 'OR2', 'OR1', 'OR1', 'OR2', 'OR2', 'OR1', 'OR2', 'OR2', 'OR2', 'OR2', 'OR1', 'OR1', 'OR2', 'OR2', 'OR2', 'OR1', 'OR2', 'OR2', 'OR1', 'OR2', 'OR2', 'OR2', 'OR2', 'OR2', 'OR1', 'OR2', 'OR2', 'OR2', 'OR1', 'OR2', 'OR2', 'OR2', 'OR1', 'OR2', 'OR2', 'OR1', 'OR1', 'OR1', 'OR1', 'OR2', 'OR2', 'OR2', 'OR1', 'OR1', 'OR2', 'OR2', 'OR2', 'OR1', 'OR2', 'OR2', 'OR2', 'OR2', 'OR1', 'OR2', 'OR2', 'OR2', 'OR2', 'OR2', 'OR1', 'OR2', 'OR2', 'OR2', 'OR1', 'OR1', 'OR1', 'OR2', 'OR2', 'OR2', 'OR1', 'OR1', 'OR2', 'OR2', 'OR2', 'OR2', 'OR2', 'OR2', 'OR1', 'OR1', 'OR2', 'OR1', 'OR2', 'OR2', 'OR2', 'OR2', 'OR2', 'OR2', 'OR2', 'OR1', 'OR1', 'OR1', 'OR1', 'OR2', 'OR2', 'OR2', 'OR1', 'OR1', 'OR2', 'OR2', 'OR1', 'OR1', 'OR2', 'OR2', 'OR2', 'OR2', 'OR2', 'OR2', 'OR2', 'OR1', 'OR2', 'OR1', 'OR1', 'OR2', 'OR1', 'OR1', 'OR2', 'OR1', 'OR2', 'OR2', 'OR1', 'OR1', 'OR1', 'OR1', 'OR1', 'OR1', 'OR2', 'OR2', 'OR2', 'OR1', 'OR2', 'OR2', 'OR2', 'OR1', 'OR1', 'OR1', 'OR1', 'OR2', 'OR1', 'OR1', 'OR2', 'OR2', 'OR2', 'OR1', 'OR1', 'OR1', 'OR1', 'OR1', 'OR2', 'OR2', 'OR1', 'OR2', 'OR2', 'OR1', 'OR2', 'OR2', 'OR1', 'OR1', 'OR2', 'OR2', 'OR1', 'OR1', 'OR2', 'OR2', 'OR1', 'OR2', 'OR1', 'OR1', 'OR2', 'OR2', 'OR2', 'OR2', 'OR2', 'OR2', 'OR1', 'OR1', 'OR1', 'OR1', 'OR2', 'OR2', 'OR2', 'OR2', 'OR2', 'OR1', 'OR2', 'OR2', 'OR2', 'OR2', 'OR2', 'OR2', 'OR2', 'OR2', 'OR1', 'OR1', 'OR1', 'OR2', 'OR2', 'OR1', 'OR1', 'OR1', 'OR2', 'OR2', 'OR2', 'OR2', 'OR1', 'OR2', 'OR2', 'OR1', 'OR2', 'OR2', 'OR2', 'OR2', 'OR2', 'OR2', 'OR1', 'OR1', 'OR2', 'OR2', 'OR2', 'OR2', 'OR1', 'OR1', 'OR2', 'OR2', 'OR2', 'OR1', 'OR1', 'OR1', 'OR2', 'OR2', 'OR2', 'OR1', 'OR1', 'OR2', 'OR1', 'OR2', 'OR1', 'OR1', 'OR2', 'OR1', 'OR2', 'OR2', 'OR1', 'OR2', 'OR2', 'OR2', 'OR2', 'OR1', 'OR2', 'OR1', 'OR1', 'OR1', 'OR2', 'OR1', 'OR2', 'OR2', 'OR1', 'OR2', 'OR2', 'OR1', 'OR2', 'OR1', 'OR2', 'OR2', 'OR1', 'OR1', 'OR1', 'OR1', 'OR1', 'OR2', 'OR2', 'OR1', 'OR1', 'OR1', 'OR2', 'OR1', 'OR2', 'OR1', 'OR1', 'OR1', 'OR1', 'OR2', 'OR2', 'OR2', 'OR2', 'OR2', 'OR2', 'OR1', 'OR1', 'OR1', 'OR1', 'OR2', 'OR1', 'OR2', 'OR1', 'OR2', 'OR1', 'OR2', 'OR2', 'OR1', 'OR1', 'OR2', 'OR1', 'OR2', 'OR1', 'OR2', 'OR1', 'OR1', 'OR2', 'OR2', 'OR2', 'OR1', 'OR1', 'OR2', 'OR1', 'OR1', 'OR1', 'OR2', 'OR1', 'OR2', 'OR1', 'OR2', 'OR1', 'OR1', 'OR2', 'OR2', 'OR2', 'OR2', 'OR2', 'OR2', 'OR1', 'OR2', 'OR2', 'OR2', 'OR2', 'OR1', 'OR1', 'OR2', 'OR1', 'OR1', 'OR2', 'OR2', 'OR2', 'OR2', 'OR2', 'OR2', 'OR2', 'OR1', 'OR2', 'OR2', 'OR1', 'OR2', 'OR2', 'OR1', 'OR1', 'OR2', 'OR1', 'OR2', 'OR1', 'OR2', 'OR2', 'OR1', 'OR1', 'OR1', 'OR2', 'OR1', 'OR2', 'OR2', 'OR1', 'OR1', 'OR2', 'OR2', 'OR2', 'OR2', 'OR2', 'OR1', 'OR1', 'OR2', 'OR2', 'OR1', 'OR2', 'OR2', 'OR1', 'OR1', 'OR2', 'OR1', 'OR1', 'OR2', 'OR2', 'OR1', 'OR1', 'OR1', 'OR1', 'OR2', 'OR2', 'OR2', 'OR1', 'OR2', 'OR2', 'OR2', 'OR2', 'OR2', 'OR1', 'OR1', 'OR1', 'OR2', 'OR2', 'OR2', 'OR2', 'OR1', 'OR2', 'OR1', 'OR1', 'OR2', 'OR1', 'OR1', 'OR2', 'OR1', 'OR2', 'OR1', 'OR1', 'OR2', 'OR1', 'OR2', 'OR1', 'OR2', 'OR1', 'OR2', 'OR2', 'OR2', 'OR2', 'OR2', 'OR1', 'OR2', 'OR2', 'OR2', 'OR2', 'OR2', 'OR2', 'OR1', 'OR2', 'OR1', 'OR1', 'OR2', 'OR2', 'OR1', 'OR1', 'OR2', 'OR2', 'OR2', 'OR1', 'OR1', 'OR2', 'OR2', 'OR1', 'OR2', 'OR2', 'OR1', 'OR1', 'OR1', 'OR1', 'OR2', 'OR1', 'OR1', 'OR1', 'OR2', 'OR2', 'OR2', 'OR1', 'OR2', 'OR2', 'OR1', 'OR1', 'OR1', 'OR2', 'OR1', 'OR2', 'OR1', 'OR2', 'OR2', 'OR2', 'OR1', 'OR2', 'OR2', 'OR2', 'OR2', 'OR2', 'OR2', 'OR2', 'OR2', 'OR2', 'OR2', 'OR1', 'OR2', 'OR2', 'OR2', 'OR2', 'OR2', 'OR2', 'OR2', 'OR2', 'OR2', 'OR2', 'OR2', 'OR2', 'OR2', 'OR2', 'OR2', 'OR2', 'OR2', 'OR2', 'OR2', 'OR2', 'OR2', 'OR2', 'OR1', 'OR1', 'OR2', 'OR2', 'OR2', 'OR2', 'OR2', 'OR2', 'OR1', 'OR2', 'OR1', 'OR1', 'OR1', 'OR2', 'OR1', 'OR2', 'OR1', 'OR1', 'OR2', 'OR2', 'OR2', 'OR2', 'OR1', 'OR2', 'OR1', 'OR1', 'OR1', 'OR1', 'OR2', 'OR1', 'OR1', 'OR2', 'OR2', 'OR1', 'OR2', 'OR2', 'OR2', 'OR1', 'OR1', 'OR1', 'OR2', 'OR1', 'OR2', 'OR2', 'OR1', 'OR2', 'OR2', 'OR2', 'OR1', 'OR1', 'OR1', 'OR2', 'OR1', 'OR1', 'OR2', 'OR2', 'OR1', 'OR1', 'OR2', 'OR1', 'OR2', 'OR2', 'OR1', 'OR1', 'OR2', 'OR1', 'OR2', 'OR1', 'OR2', 'OR2', 'OR1', 'OR2', 'OR1', 'OR1', 'OR2', 'OR1', 'OR1', 'OR2', 'OR1', 'OR2', 'OR2', 'OR1', 'OR2', 'OR2', 'OR2', 'OR1', 'OR2', 'OR2', 'OR1', 'OR1', 'OR1', 'OR1', 'OR2', 'OR1', 'OR2', 'OR2', 'OR2', 'OR2', 'OR1', 'OR1', 'OR2', 'OR2', 'OR2', 'OR2', 'OR1', 'OR2', 'OR1', 'OR2', 'OR2', 'OR1', 'OR1', 'OR1', 'OR2', 'OR2', 'OR2', 'OR2', 'OR2', 'OR1', 'OR2', 'OR2', 'OR2', 'OR2', 'OR2', 'OR1', 'OR2', 'OR1', 'OR1', 'OR2', 'OR2', 'OR1', 'OR1', 'OR2', 'OR1', 'OR1', 'OR1', 'OR2', 'OR2', 'OR1', 'OR2', 'OR1', 'OR1', 'OR1', 'OR2', 'OR2', 'OR1', 'OR1', 'OR2', 'OR1', 'OR1', 'OR1', 'OR1', 'OR2', 'OR1', 'OR2', 'OR1', 'OR1', 'OR1', 'OR2', 'OR1', 'OR1', 'OR1', 'OR2', 'OR1', 'OR2', 'OR2', 'OR1', 'OR2', 'OR2', 'OR2', 'OR2', 'OR2', 'OR2', 'OR1', 'OR1', 'OR1', 'OR1', 'OR2', 'OR1', 'OR2', 'OR2', 'OR1', 'OR2', 'OR1', 'OR1', 'OR2', 'OR2', 'OR2', 'OR1', 'OR1', 'OR2', 'OR2', 'OR2', 'OR1', 'OR2', 'OR1', 'OR2', 'OR1', 'OR2', 'OR1', 'OR2', 'OR1', 'OR1', 'OR2', 'OR1', 'OR2', 'OR1', 'OR1', 'OR1', 'OR1', 'OR2', 'OR2', 'OR2', 'OR1', 'OR2', 'OR1', 'OR2', 'OR2', 'OR1', 'OR2', 'OR1', 'OR2', 'OR2', 'OR1', 'OR2', 'OR2', 'OR1', 'OR2', 'OR1', 'OR1', 'OR2', 'OR1', 'OR1', 'OR1', 'OR2', 'OR1', 'OR2', 'OR2', 'OR2', 'OR1', 'OR2', 'OR2', 'OR1', 'OR1', 'OR2', 'OR1', 'OR1', 'OR2', 'OR2', 'OR2', 'OR1', 'OR1', 'OR1', 'OR1', 'OR1', 'OR1', 'OR1', 'OR1', 'OR1', 'OR2', 'OR2', 'OR1', 'OR2', 'OR2', 'OR2', 'OR2', 'OR2', 'OR2', 'OR1', 'OR1', 'OR1', 'OR2', 'OR2', 'OR1', 'OR2', 'OR1', 'OR1', 'OR2', 'OR2', 'OR2', 'OR2', 'OR1', 'OR2', 'OR1', 'OR2', 'OR2', 'OR1', 'OR2', 'OR1', 'OR2', 'OR2', 'OR1', 'OR2', 'OR1', 'OR1', 'OR1', 'OR2', 'OR2', 'OR2', 'OR2', 'OR1', 'OR2', 'OR2', 'OR2', 'OR1', 'OR1', 'OR2', 'OR1', 'OR2', 'OR2', 'OR1', 'OR2', 'OR2', 'OR2', 'OR2', 'OR2', 'OR1', 'OR2', 'OR2', 'OR2', 'OR2', 'OR2', 'OR2', 'OR2', 'OR2', 'OR2', 'OR1', 'OR2', 'OR1', 'OR2', 'OR1', 'OR1', 'OR1', 'OR2', 'OR1', 'OR2', 'OR2', 'OR1', 'OR1', 'OR1', 'OR2', 'OR2', 'OR1', 'OR1', 'OR2', 'OR2', 'OR1', 'OR1', 'OR1', 'OR2', 'OR1', 'OR2', 'OR2', 'OR1', 'OR2', 'OR2', 'OR2', 'OR2', 'OR1', 'OR1', 'OR1', 'OR1', 'OR1', 'OR2', 'OR1', 'OR2', 'OR2', 'OR1', 'OR2', 'OR1', 'OR1', 'OR1', 'OR1', 'OR1', 'OR2', 'OR2', 'OR2', 'OR1', 'OR2', 'OR2', 'OR2', 'OR1', 'OR1', 'OR2', 'OR2', 'OR2', 'OR1', 'OR2', 'OR2', 'OR1', 'OR2', 'OR1', 'OR2', 'OR1', 'OR2', 'OR2', 'OR2', 'OR2', 'OR1', 'OR1', 'OR1', 'OR2', 'OR1', 'OR1', 'OR2', 'OR2', 'OR1', 'OR2', 'OR2', 'OR2', 'OR2', 'OR1', 'OR1', 'OR1', 'OR2', 'OR2', 'OR2', 'OR1', 'OR1', 'OR2', 'OR2', 'OR1', 'OR1', 'OR2', 'OR2', 'OR1', 'OR2', 'OR1', 'OR2', 'OR2', 'OR2', 'OR2', 'OR1', 'OR1', 'OR2', 'OR2', 'OR1', 'OR2', 'OR1', 'OR2', 'OR2', 'OR2', 'OR1', 'OR1', 'OR1', 'OR2', 'OR2', 'OR2', 'OR1', 'OR2', 'OR2', 'OR1', 'OR1', 'OR2', 'OR2', 'OR2', 'OR2', 'OR2', 'OR1', 'OR2', 'OR2', 'OR1', 'OR1', 'OR2', 'OR2', 'OR2', 'OR1', 'OR1', 'OR1', 'OR2', 'OR2', 'OR1', 'OR1', 'OR1', 'OR1', 'OR2', 'OR1', 'OR2', 'OR2', 'OR1', 'OR1', 'OR2', 'OR1', 'OR2', 'OR1', 'OR1', 'OR1', 'OR2', 'OR1', 'OR2', 'OR2', 'OR2', 'OR1', 'OR2', 'OR1', 'OR1', 'OR2', 'OR1', 'OR1', 'OR1', 'OR2', 'OR1', 'OR1', 'OR1', 'OR2', 'OR2', 'OR2', 'OR1', 'OR2', 'OR2', 'OR2', 'OR2', 'OR1', 'OR1', 'OR2', 'OR2', 'OR1', 'OR1', 'OR2', 'OR2', 'OR2', 'OR2', 'OR2', 'OR1', 'OR2', 'OR2', 'OR1', 'OR1', 'OR2', 'OR2', 'OR2', 'OR1', 'OR2', 'OR1', 'OR1', 'OR2', 'OR2', 'OR1', 'OR2', 'OR1', 'OR2', 'OR2', 'OR2', 'OR1', 'OR1', 'OR2', 'OR2', 'OR1', 'OR2', 'OR2', 'OR2', 'OR1', 'OR1', 'OR2', 'OR1', 'OR1', 'OR2', 'OR1', 'OR2', 'OR2', 'OR2', 'OR2', 'OR2', 'OR2', 'OR2', 'OR1', 'OR1', 'OR2', 'OR2', 'OR2', 'OR1', 'OR2', 'OR1', 'OR1', 'OR1', 'OR2', 'OR2', 'OR1', 'OR1', 'OR2', 'OR2', 'OR2', 'OR1', 'OR1', 'OR2', 'OR1', 'OR2', 'OR2', 'OR2', 'OR2', 'OR2', 'OR1', 'OR2', 'OR1', 'OR2', 'OR2', 'OR2', 'OR1', 'OR1', 'OR1', 'OR1', 'OR2', 'OR2', 'OR2', 'OR1', 'OR1', 'OR1', 'OR2', 'OR1', 'OR2', 'OR2', 'OR1', 'OR2', 'OR2', 'OR1', 'OR1', 'OR1', 'OR1', 'OR2', 'OR2', 'OR1', 'OR2', 'OR1', 'OR2', 'OR2', 'OR1', 'OR1', 'OR1', 'OR2', 'OR2', 'OR1', 'OR2', 'OR2', 'OR1', 'OR2', 'OR1', 'OR2', 'OR2', 'OR2', 'OR2', 'OR1', 'OR2', 'OR2', 'OR1', 'OR1', 'OR1', 'OR1', 'OR2', 'OR2', 'OR1', 'OR2', 'OR2', 'OR1', 'OR2', 'OR2', 'OR2', 'OR2', 'OR2', 'OR1', 'OR2', 'OR1', 'OR1', 'OR2', 'OR2', 'OR2', 'OR1', 'OR1', 'OR2', 'OR2', 'OR2', 'OR2', 'OR2', 'OR1', 'OR2', 'OR2', 'OR1', 'OR2', 'OR1', 'OR1', 'OR1', 'OR2', 'OR1', 'OR2', 'OR1', 'OR2', 'OR2', 'OR2', 'OR2', 'OR2', 'OR2', 'OR1', 'OR1', 'OR2', 'OR1', 'OR1', 'OR2', 'OR1', 'OR1', 'OR2', 'OR1', 'OR2', 'OR1', 'OR1', 'OR1', 'OR2', 'OR2', 'OR1', 'OR2', 'OR2', 'OR2', 'OR2', 'OR1', 'OR2', 'OR2', 'OR2', 'OR1', 'OR2', 'OR2', 'OR2', 'OR2', 'OR1', 'OR2', 'OR1', 'OR2', 'OR2', 'OR1', 'OR2', 'OR1', 'OR2', 'OR2', 'OR1', 'OR2', 'OR2', 'OR1', 'OR2', 'OR1', 'OR2', 'OR1', 'OR2', 'OR1', 'OR2', 'OR2', 'OR2', 'OR2', 'OR2', 'OR1', 'OR1', 'OR2', 'OR1', 'OR2', 'OR2', 'OR1', 'OR2', 'OR1', 'OR2', 'OR2', 'OR2', 'OR2', 'OR2', 'OR1', 'OR1', 'OR2', 'OR2', 'OR2', 'OR1', 'OR2', 'OR1', 'OR1', 'OR2', 'OR1', 'OR2', 'OR1', 'OR1', 'OR1', 'OR2', 'OR2', 'OR1', 'OR2', 'OR1', 'OR1', 'OR1', 'OR2', 'OR2', 'OR1', 'OR1', 'OR2', 'OR2', 'OR1', 'OR2', 'OR2', 'OR2', 'OR2', 'OR1', 'OR2', 'OR1', 'OR1', 'OR1', 'OR1', 'OR2', 'OR1', 'OR2', 'OR1', 'OR1', 'OR2', 'OR1', 'OR2', 'OR1', 'OR1', 'OR1', 'OR2', 'OR1', 'OR1', 'OR2', 'OR1', 'OR2', 'OR2', 'OR1', 'OR2', 'OR1', 'OR1', 'OR1', 'OR2', 'OR2', 'OR2', 'OR1', 'OR1', 'OR2', 'OR2', 'OR1', 'OR2', 'OR1', 'OR1', 'OR1', 'OR2', 'OR2', 'OR1', 'OR1', 'OR1', 'OR1', 'OR1', 'OR2', 'OR1', 'OR2', 'OR2', 'OR2', 'OR2', 'OR2', 'OR1', 'OR2', 'OR1', 'OR2', 'OR2', 'OR2', 'OR2', 'OR1', 'OR2', 'OR2', 'OR1', 'OR1', 'OR1', 'OR1', 'OR1', 'OR2', 'OR2', 'OR2', 'OR2', 'OR2', 'OR2', 'OR2', 'OR2', 'OR2', 'OR1', 'OR2', 'OR2', 'OR1', 'OR2', 'OR1', 'OR2', 'OR1', 'OR2', 'OR1', 'OR1', 'OR2', 'OR1', 'OR1', 'OR2', 'OR2', 'OR2', 'OR2', 'OR1', 'OR2', 'OR2', 'OR2', 'OR1', 'OR1', 'OR2', 'OR1', 'OR2', 'OR2', 'OR2', 'OR2', 'OR2', 'OR1', 'OR1', 'OR1', 'OR2', 'OR1', 'OR2', 'OR2', 'OR2', 'OR2', 'OR2', 'OR2', 'OR1', 'OR2', 'OR2', 'OR1', 'OR2', 'OR2', 'OR1', 'OR2', 'OR2', 'OR2', 'OR2', 'OR2', 'OR2', 'OR2', 'OR2', 'OR2', 'OR2', 'OR1', 'OR2', 'OR1', 'OR1', 'OR2', 'OR1', 'OR2', 'OR1', 'OR2', 'OR1', 'OR1', 'OR2', 'OR1', 'OR1', 'OR1', 'OR2', 'OR2', 'OR1', 'OR2', 'OR2', 'OR1', 'OR2', 'OR2', 'OR2', 'OR2', 'OR2', 'OR2', 'OR2', 'OR2', 'OR2', 'OR2', 'OR1', 'OR2', 'OR2', 'OR2', 'OR1', 'OR1', 'OR1', 'OR2', 'OR2', 'OR2', 'OR1', 'OR1', 'OR2', 'OR1', 'OR1', 'OR2', 'OR2', 'OR2', 'OR1', 'OR1', 'OR1', 'OR2', 'OR1', 'OR1', 'OR2', 'OR1', 'OR2', 'OR1', 'OR2', 'OR2', 'OR2', 'OR1', 'OR2', 'OR1', 'OR2', 'OR2', 'OR2', 'OR2', 'OR2', 'OR2', 'OR2', 'OR1', 'OR1', 'OR1', 'OR1', 'OR2', 'OR1', 'OR1', 'OR2', 'OR2', 'OR2', 'OR2', 'OR2', 'OR2', 'OR1', 'OR2', 'OR2', 'OR2', 'OR1', 'OR2', 'OR1', 'OR1', 'OR2', 'OR1', 'OR2', 'OR1', 'OR1', 'OR1', 'OR2', 'OR1', 'OR2', 'OR2', 'OR1', 'OR2', 'OR2', 'OR2', 'OR2', 'OR1', 'OR1', 'OR1', 'OR1', 'OR2', 'OR1', 'OR1', 'OR2', 'OR1', 'OR1', 'OR2', 'OR1', 'OR1', 'OR2', 'OR2', 'OR2', 'OR1', 'OR1', 'OR2', 'OR2', 'OR2', 'OR1', 'OR1', 'OR2', 'OR1', 'OR1', 'OR2', 'OR2', 'OR2', 'OR2', 'OR2', 'OR2', 'OR1', 'OR2', 'OR2', 'OR1', 'OR2', 'OR2', 'OR1', 'OR1', 'OR2', 'OR2', 'OR1', 'OR2', 'OR1', 'OR2', 'OR1', 'OR2', 'OR1', 'OR1', 'OR1', 'OR2', 'OR1', 'OR2', 'OR2', 'OR1', 'OR2', 'OR1', 'OR2', 'OR2', 'OR2', 'OR1', 'OR1', 'OR1', 'OR1', 'OR2', 'OR2', 'OR2', 'OR2', 'OR2', 'OR2', 'OR1', 'OR2', 'OR2', 'OR1', 'OR1', 'OR1', 'OR1', 'OR1', 'OR1', 'OR2', 'OR2', 'OR1', 'OR2', 'OR2', 'OR2', 'OR2', 'OR2', 'OR2', 'OR1', 'OR1', 'OR1', 'OR1', 'OR1', 'OR2', 'OR2', 'OR1', 'OR2', 'OR2', 'OR2', 'OR2', 'OR2', 'OR2', 'OR2', 'OR2', 'OR2', 'OR2', 'OR1', 'OR2', 'OR2', 'OR1', 'OR2', 'OR2', 'OR1', 'OR1', 'OR2', 'OR2', 'OR2', 'OR1', 'OR2', 'OR2', 'OR2', 'OR2', 'OR1', 'OR1', 'OR2', 'OR1', 'OR2', 'OR1', 'OR2', 'OR1', 'OR2', 'OR2', 'OR1', 'OR2', 'OR2', 'OR1', 'OR2', 'OR2', 'OR2', 'OR2', 'OR1', 'OR1', 'OR2', 'OR1', 'OR2', 'OR1', 'OR2', 'OR1', 'OR2', 'OR1', 'OR2', 'OR2', 'OR2', 'OR1', 'OR1', 'OR1', 'OR2', 'OR1', 'OR2', 'OR1', 'OR2', 'OR1', 'OR1', 'OR1', 'OR2', 'OR2', 'OR1', 'OR2', 'OR1', 'OR2', 'OR2', 'OR2', 'OR1', 'OR1', 'OR2', 'OR2', 'OR2', 'OR2', 'OR1', 'OR2', 'OR2', 'OR1', 'OR2', 'OR1', 'OR1', 'OR1', 'OR2', 'OR2', 'OR2', 'OR2', 'OR1', 'OR2', 'OR1', 'OR1', 'OR2', 'OR2', 'OR2', 'OR2', 'OR2', 'OR1', 'OR1', 'OR2', 'OR2', 'OR1', 'OR1', 'OR2', 'OR1', 'OR1', 'OR2', 'OR2', 'OR1', 'OR1', 'OR2', 'OR2', 'OR1', 'OR1', 'OR2', 'OR2', 'OR1', 'OR2', 'OR2', 'OR2', 'OR2', 'OR2', 'OR1', 'OR2', 'OR1', 'OR2', 'OR2', 'OR2', 'OR2', 'OR1', 'OR1', 'OR2', 'OR1', 'OR2', 'OR2', 'OR2', 'OR2', 'OR1', 'OR1', 'OR1', 'OR2', 'OR2', 'OR1', 'OR2', 'OR2', 'OR1', 'OR2', 'OR2', 'OR2', 'OR2', 'OR2', 'OR1', 'OR2', 'OR2', 'OR1', 'OR2', 'OR2', 'OR1', 'OR1', 'OR2', 'OR2', 'OR2', 'OR1', 'OR2', 'OR1', 'OR1', 'OR2', 'OR2', 'OR1', 'OR1', 'OR2', 'OR2', 'OR2', 'OR1', 'OR1', 'OR2', 'OR2', 'OR2', 'OR1', 'OR2', 'OR2', 'OR1', 'OR2', 'OR2', 'OR1', 'OR1', 'OR2', 'OR2', 'OR1', 'OR1', 'OR2', 'OR2', 'OR2', 'OR2', 'OR1', 'OR2', 'OR1', 'OR1', 'OR1', 'OR1', 'OR1', 'OR1', 'OR1', 'OR2', 'OR2', 'OR2', 'OR1', 'OR1', 'OR1', 'OR2', 'OR2', 'OR2', 'OR2', 'OR1', 'OR1', 'OR2', 'OR1', 'OR2', 'OR2', 'OR1', 'OR1', 'OR2', 'OR2', 'OR2', 'OR1', 'OR1', 'OR1', 'OR2', 'OR2', 'OR2', 'OR1', 'OR1', 'OR2', 'OR2', 'OR2', 'OR2', 'OR2', 'OR2', 'OR2', 'OR2', 'OR1', 'OR1', 'OR2', 'OR1', 'OR1', 'OR2', 'OR2', 'OR1', 'OR2', 'OR2', 'OR1', 'OR1', 'OR1', 'OR2', 'OR2', 'OR1', 'OR2', 'OR1', 'OR2', 'OR1', 'OR2', 'OR2', 'OR1', 'OR1', 'OR2', 'OR2', 'OR1', 'OR2', 'OR2', 'OR2', 'OR1', 'OR2', 'OR2', 'OR2', 'OR2', 'OR2', 'OR1', 'OR2', 'OR2', 'OR2', 'OR2', 'OR1', 'OR2', 'OR2', 'OR1', 'OR2', 'OR2', 'OR2', 'OR2', 'OR1', 'OR2', 'OR1', 'OR2', 'OR1', 'OR1', 'OR2', 'OR1', 'OR1', 'OR2', 'OR2', 'OR2', 'OR2', 'OR2', 'OR2', 'OR1', 'OR2', 'OR2', 'OR1', 'OR2', 'OR2', 'OR2', 'OR2', 'OR2', 'OR2', 'OR2', 'OR2', 'OR2', 'OR1', 'OR1', 'OR1', 'OR1', 'OR1', 'OR1', 'OR1', 'OR1', 'OR1', 'OR1', 'OR1', 'OR2', 'OR1', 'OR1', 'OR1', 'OR1', 'OR2', 'OR1', 'OR1', 'OR2', 'OR1', 'OR1', 'OR1', 'OR1', 'OR1', 'OR1', 'OR2', 'OR1', 'OR2', 'OR2', 'OR2', 'OR2', 'OR2', 'OR2', 'OR1', 'OR2', 'OR2', 'OR1', 'OR2', 'OR1', 'OR2', 'OR2', 'OR1', 'OR2', 'OR1', 'OR1', 'OR2', 'OR2', 'OR2', 'OR1', 'OR2', 'OR2', 'OR1', 'OR2', 'OR2', 'OR1', 'OR2', 'OR2', 'OR2', 'OR1', 'OR2', 'OR2', 'OR1', 'OR2', 'OR2', 'OR1', 'OR1', 'OR2', 'OR2', 'OR2', 'OR2', 'OR1', 'OR2', 'OR1', 'OR2', 'OR2', 'OR1', 'OR2', 'OR2', 'OR2', 'OR1', 'OR1', 'OR2', 'OR1', 'OR1', 'OR2', 'OR1', 'OR1', 'OR2', 'OR1', 'OR2', 'OR1', 'OR1', 'OR2', 'OR2', 'OR1', 'OR2', 'OR1', 'OR1', 'OR2', 'OR2', 'OR1', 'OR2', 'OR2', 'OR2', 'OR1', 'OR2', 'OR1', 'OR1', 'OR2', 'OR1', 'OR1', 'OR2', 'OR2', 'OR1', 'OR1', 'OR1', 'OR2', 'OR1', 'OR1', 'OR2', 'OR2', 'OR2', 'OR1', 'OR2', 'OR2', 'OR1', 'OR1', 'OR2', 'OR1', 'OR1', 'OR2', 'OR2', 'OR1', 'OR1', 'OR2', 'OR1', 'OR1', 'OR1', 'OR2', 'OR1', 'OR1', 'OR1', 'OR2', 'OR1', 'OR1', 'OR1', 'OR2', 'OR1', 'OR1', 'OR1', 'OR2', 'OR2', 'OR2', 'OR1', 'OR2', 'OR1', 'OR1', 'OR2', 'OR2', 'OR1', 'OR2', 'OR2', 'OR1', 'OR2', 'OR2', 'OR1', 'OR1', 'OR1', 'OR1', 'OR2', 'OR2', 'OR1', 'OR2', 'OR2', 'OR2', 'OR1', 'OR2', 'OR1', 'OR2', 'OR2', 'OR1', 'OR2', 'OR2', 'OR2', 'OR2', 'OR2', 'OR2', 'OR2', 'OR1', 'OR2', 'OR2', 'OR1', 'OR2', 'OR2', 'OR2', 'OR2', 'OR1', 'OR2', 'OR1', 'OR2', 'OR2', 'OR1', 'OR1', 'OR1', 'OR2', 'OR2', 'OR2', 'OR2', 'OR1', 'OR1', 'OR2', 'OR2', 'OR2', 'OR1', 'OR1', 'OR1', 'OR1', 'OR2', 'OR2', 'OR2', 'OR2', 'OR2', 'OR2', 'OR1', 'OR1', 'OR2', 'OR2', 'OR2', 'OR2', 'OR2', 'OR1', 'OR1', 'OR2', 'OR1', 'OR2', 'OR2', 'OR2', 'OR2', 'OR2', 'OR2', 'OR2', 'OR2', 'OR2', 'OR2', 'OR2', 'OR2', 'OR2', 'OR2', 'OR2', 'OR1', 'OR1', 'OR2', 'OR2', 'OR2', 'OR1', 'OR2', 'OR1', 'OR2', 'OR2', 'OR2', 'OR1', 'OR2', 'OR2', 'OR2', 'OR1', 'OR2', 'OR1', 'OR2', 'OR2', 'OR2', 'OR2', 'OR1', 'OR1', 'OR1', 'OR1', 'OR1', 'OR1', 'OR2', 'OR2', 'OR1', 'OR2', 'OR2', 'OR2', 'OR1', 'OR2', 'OR2', 'OR1', 'OR2', 'OR1', 'OR2', 'OR2', 'OR1', 'OR2', 'OR2', 'OR2', 'OR1', 'OR2', 'OR1', 'OR2', 'OR1', 'OR2', 'OR1', 'OR2', 'OR2', 'OR1', 'OR2', 'OR1', 'OR1', 'OR1', 'OR2', 'OR2', 'OR1', 'OR2', 'OR2', 'OR2', 'OR2', 'OR2', 'OR2', 'OR1', 'OR2', 'OR1', 'OR2', 'OR1', 'OR1', 'OR2', 'OR2', 'OR1', 'OR2', 'OR1', 'OR1', 'OR2', 'OR1', 'OR2', 'OR2', 'OR1', 'OR2', 'OR2', 'OR2', 'OR2', 'OR2', 'OR1', 'OR2', 'OR1', 'OR2', 'OR1', 'OR2', 'OR1', 'OR2', 'OR1', 'OR1', 'OR1', 'OR2', 'OR2', 'OR1', 'OR2', 'OR1', 'OR2', 'OR1', 'OR2', 'OR1', 'OR2', 'OR2', 'OR2', 'OR1', 'OR2', 'OR1', 'OR1', 'OR1', 'OR2', 'OR2', 'OR2', 'OR1', 'OR2', 'OR2', 'OR2', 'OR1', 'OR2', 'OR2', 'OR1', 'OR2', 'OR1', 'OR2', 'OR2', 'OR2', 'OR1', 'OR1', 'OR2', 'OR1', 'OR2', 'OR2', 'OR2', 'OR2', 'OR2', 'OR1', 'OR2', 'OR1', 'OR1', 'OR2', 'OR2', 'OR1', 'OR2', 'OR1', 'OR2', 'OR1', 'OR1', 'OR2', 'OR2', 'OR1', 'OR1', 'OR1', 'OR2', 'OR1', 'OR2', 'OR1', 'OR1', 'OR2', 'OR2', 'OR1', 'OR2', 'OR2', 'OR1', 'OR2', 'OR1', 'OR2', 'OR2', 'OR1', 'OR1', 'OR2', 'OR2', 'OR1', 'OR2', 'OR2', 'OR1', 'OR1', 'OR2', 'OR2', 'OR2', 'OR2', 'OR1', 'OR2', 'OR2', 'OR2', 'OR2', 'OR1', 'OR2', 'OR2', 'OR1', 'OR1', 'OR2', 'OR2', 'OR2', 'OR2', 'OR2', 'OR1', 'OR2', 'OR1', 'OR2', 'OR2', 'OR1', 'OR2', 'OR1', 'OR2', 'OR1', 'OR1', 'OR2', 'OR2', 'OR2', 'OR2', 'OR2', 'OR1', 'OR2', 'OR2', 'OR2', 'OR2', 'OR1', 'OR2', 'OR2', 'OR1', 'OR2', 'OR1', 'OR1', 'OR1', 'OR2', 'OR2', 'OR1', 'OR2', 'OR1', 'OR2', 'OR1', 'OR2', 'OR1', 'OR2', 'OR1', 'OR2', 'OR1', 'OR2', 'OR1', 'OR2', 'OR1', 'OR2', 'OR2', 'OR1', 'OR2', 'OR1', 'OR2', 'OR1', 'OR2', 'OR2', 'OR2', 'OR2', 'OR2', 'OR2', 'OR2', 'OR2', 'OR2', 'OR2', 'OR1', 'OR1', 'OR1', 'OR1', 'OR2', 'OR1', 'OR2', 'OR2', 'OR2', 'OR1', 'OR1', 'OR1', 'OR2', 'OR2', 'OR1', 'OR2', 'OR2', 'OR2', 'OR1', 'OR2', 'OR2', 'OR1', 'OR2', 'OR1', 'OR2', 'OR1', 'OR2', 'OR2', 'OR1', 'OR2', 'OR1', 'OR1', 'OR1', 'OR1', 'OR2', 'OR2', 'OR2', 'OR2', 'OR2', 'OR1', 'OR1', 'OR1', 'OR2', 'OR1', 'OR1', 'OR1', 'OR1', 'OR1', 'OR1', 'OR2', 'OR2', 'OR2', 'OR2', 'OR2', 'OR1', 'OR2', 'OR2', 'OR2', 'OR2', 'OR1', 'OR2', 'OR1', 'OR2', 'OR2', 'OR1', 'OR1', 'OR1', 'OR2', 'OR2', 'OR1', 'OR1', 'OR1', 'OR1', 'OR2', 'OR1', 'OR1', 'OR2', 'OR1', 'OR1', 'OR1', 'OR1', 'OR1', 'OR2', 'OR2', 'OR2', 'OR1', 'OR1', 'OR1', 'OR1', 'OR1', 'OR1', 'OR1', 'OR1', 'OR1', 'OR1', 'OR1', 'OR1', 'OR2', 'OR2', 'OR2', 'OR2', 'OR1', 'OR1', 'OR2', 'OR1', 'OR1', 'OR1', 'OR2', 'OR2', 'OR2', 'OR1', 'OR2', 'OR2', 'OR2', 'OR2', 'OR1', 'OR2', 'OR2', 'OR2', 'OR1', 'OR1', 'OR1', 'OR2', 'OR2', 'OR2', 'OR1', 'OR2', 'OR2', 'OR1', 'OR2', 'OR1', 'OR2', 'OR1', 'OR2', 'OR1', 'OR1', 'OR2', 'OR2', 'OR2', 'OR2', 'OR2', 'OR1', 'OR2', 'OR2', 'OR1', 'OR2', 'OR1', 'OR2', 'OR1', 'OR2', 'OR2', 'OR2', 'OR2', 'OR2', 'OR2', 'OR2', 'OR2', 'OR2', 'OR2', 'OR2', 'OR1', 'OR2', 'OR2', 'OR2', 'OR1', 'OR1', 'OR1', 'OR2', 'OR1', 'OR2', 'OR2', 'OR2', 'OR2', 'OR2', 'OR2', 'OR2', 'OR2', 'OR1', 'OR1', 'OR2', 'OR1', 'OR2', 'OR2', 'OR2', 'OR1', 'OR2', 'OR1', 'OR1', 'OR2', 'OR2', 'OR2', 'OR2', 'OR2', 'OR2', 'OR1', 'OR1', 'OR2', 'OR1', 'OR2', 'OR1', 'OR1', 'OR1', 'OR1', 'OR2', 'OR2', 'OR2', 'OR1', 'OR1', 'OR1', 'OR1', 'OR1', 'OR1', 'OR2', 'OR2', 'OR2', 'OR1', 'OR2', 'OR1', 'OR1', 'OR1', 'OR1', 'OR1', 'OR1', 'OR1', 'OR2', 'OR2', 'OR2', 'OR2', 'OR2', 'OR2', 'OR2', 'OR2', 'OR2', 'OR2', 'OR1', 'OR1', 'OR2', 'OR2', 'OR2', 'OR2', 'OR1', 'OR1', 'OR1', 'OR2', 'OR1', 'OR2', 'OR2', 'OR2', 'OR2', 'OR2', 'OR1', 'OR2', 'OR1', 'OR2', 'OR1', 'OR1', 'OR1', 'OR2', 'OR1', 'OR2', 'OR1', 'OR2', 'OR1', 'OR2', 'OR2', 'OR1', 'OR2', 'OR2', 'OR2', 'OR1', 'OR2', 'OR1', 'OR1', 'OR2', 'OR1', 'OR2', 'OR2', 'OR1', 'OR2', 'OR2', 'OR2', 'OR2', 'OR1', 'OR2', 'OR2', 'OR2', 'OR1', 'OR2', 'OR2', 'OR2', 'OR1', 'OR1', 'OR2', 'OR2', 'OR1', 'OR2', 'OR2', 'OR2', 'OR1', 'OR2', 'OR2', 'OR1', 'OR2', 'OR2', 'OR1', 'OR2',"/>
    <s v="['', '', '', '', '', '', '', '', '', '', '', '', '', '', '', '', '', '', '', '', nan, '', '', 'D3', nan, '', 'D3', 'I1', '', '', '', '', '', '', '', '', '', '', '', '', '', '', nan, '', '', '', '', '', '', '', '', '', '', '', '', '', '', '', '', nan, 'I1', '', '', '', '', '', '', '', '', '', '', '', '', '', '', '', '', nan, 'I1', '', '', '', '', '', '', '', '', '', '', '', nan, '', '', '', '', '', '', '', '', '', '', '', '', '', '', '', '', '', '', '', '', nan, '', '', '', '', '', nan, '', '', '', '', '', '', '', '', '', '', '', '', '', '', '', '', '', '', '', '', '', '', '', '', '', '', '', '', '', 'I3', '', 'I2', '', '', '', '', '', '', nan, 'D3', '', 'D2', 'D2', nan, nan, '', 'D1', '', 'I3', '', '', '', 'I2', '', '', '', '', '', '', '', '', '', '', '', '', '', '', '', '', '', '', '', '', '', '', nan, '', '', '', '', '', '', '', '', '', '', '', nan, nan, 'D3', 'D2', 'D1', 'I3', 'I1', 'I2', '', '', '', '', '', '', '', '', '', '', '', '', '', '', '', '', '', '', '', '', '', '', '', '', '', '', nan, '', '', '', '', '', '', '', '', '', '', '', '', '', '', '', '', '', '', '', '', '', '', '', '', '', '', '', '', '', '', '', '', '', '', nan, '', '', '', '', '', '', '', '', '', '', '', '', '', '', '', '', '', nan, nan, '', '', '', '', '', '', '', nan, '', '', '', '', '', '', '', '', '', '', '', '', '', '', '', '', '', '', '', '', '', '', '', '', '', '', '', '', '', '', '', '', '', '', '', '', '', nan, '', '', '', '', nan, '', '', '', '', '', 'D1', '', '', '', '', '', '', nan, '', '', '', '', nan, '', nan, '', '', '', '', '', '', '', '', '', nan, '', '', nan, nan, '', '', '', '', nan, nan, '', '', '', nan, '', '', '', '', '', '', nan, '', '', '', '', '', '', nan, nan, '', '', '', '', '', '', '', '', '', nan, '', nan, '', '', '', nan, nan, '', '', '', '', '', '', '', '', '', '', '', '', '', '', '', nan, '', '', nan, nan, '', '', '', '', '', '', '', '', '', '', '', '', '', '', '', '', '', '', '', '', '', nan, 'D2', '', '', '', nan, '', '', '', '', '', '', '', '', '', '', '', '', '', '', nan, '', '', '', '', '', '', '', '', nan, '', '', '', '', '', '', '', '', '', '', 'D2', '', '', '', nan, nan, nan, '', '', '', '', '', nan, '', '', '', '', '', '', '', '', '', '', '', '', '', '', '', '', '', '', '', '', '', '', nan, '', '', '', '', '', nan, '', '', '', '', '', '', '', '', '', '', '', '', '', '', '', '', '', '', '', '', '', '', '', '', '', '', '', '', '', nan, '', '', '', '', '', '', nan, nan, '', '', '', '', '', '', '', '', '', '', '', '', '', '', '', '', '', nan, '', '', '', nan, '', '', '', 'I2', '', '', '', '', '', '', '', '', '', '', '', '', '', '', '', '', '', '', '', '', '', '', '', '', '', '', '', '', '', '', '', '', '', '', '', '', '', '', '', nan, '', 'I1', '', '', '', '', '', '', '', '', nan, nan, '', '', '', '', '', '', '', '', '', '', '', '', '', '', '', '', nan, nan, '', '', '', '', '', '', '', '', '', '', '', '', 'I2', 'I2', '', nan, '', '', '', '', '', '', '', '', '', '', '', '', '', '', '', '', '', '', '', '', '', 'I1', '', '', '', '', '', '', '', '', '', '', '', '', '', '', 'D2', '', '', '', '', '', '', '', '', '', '', '', '', '', '', '', '', '', '', nan, '', '', '', '', '', '', nan, '', '', '', '', '', '', '', '', '', '', '', '', '', '', '', '', '', '', '', '', '', '', nan, '', '', '', '', '', '', '', '', '', nan, '', 'D3', 'D2', 'D1', 'I3', nan, '', nan, '', '', '', '', '', '', nan, '', '', 'I2', '', '', '', '', '', '', '', '', 'D2', '', '', '', '', '', '', '', '', '', '', '', '', '', '', '', nan, '', '', '', '', nan, '', '', nan, '', '', '', '', '', '', '', '', '', '', '', '', '', '', '', '', '', '', nan, nan, '', '', nan, nan, '', nan, '', '', '', '', '', '', '', '', '', '', '', '', nan, '', '', nan, '', nan, '', '', '', '', nan, '', '', '', '', '', '', '', '', nan, '', nan, nan, '', nan, '', '', '', '', nan, '', '', '', '', '', '', '', nan, nan, '', '', '', '', '', '', '', '', '', '', '', nan, '', '', '', '', '', '', '', '', '', '', '', nan, '', '', '', '', '', '', '', '', '', '', '', '', '', '', '', '', '', '', '', '', '', '', '', '', '', nan, '', '', nan, '', '', '', '', '', '', '', '', '', '', '', '', '', '', '', '', '', '', '', 'D3', '', '', '', '', '', 'D1', 'D1', '', nan, '', '', '', '', '', 'D3', 'D1', 'D1', '', '', '', '', nan, nan, '', 'D1', 'D1', '', '', '', '', nan, '', '', '', '', '', '', '', '', nan, '', 'D3', 'D2', '', 'D1', 'D1', '', '', '', '', '', '', nan, '', '', '', nan, '', '', '', '', '', '', '', '', '', '', 'D1', 'D1', '', '', '', '', '', '', '', '', '', '', '', '', '', '', '', '', '', '', '', '', '', nan, '', '', '', '', '', '', '', '', nan, '', '', '', '', '', '', '', nan, nan, nan, '', '', nan, '', '', '', '', '', '', '', '', '', nan, '', '', '', '', nan, '', '', '', '', '', '', '', '', '', '', '', '', '', '', '', '', '', '', '', '', '', '', '', '', '', '', '', '', '', '', '', '', 'D3', '', '', '', '', nan, nan, '', '', '', '', nan, nan, '', '', 'D3', 'D2', 'D1', 'I3', '', 'I2', '', '', '', '', '', '', '', '', '', '', '', '', '', nan, '', '', '', '', '', '', '', '', '', '', '', '', '', nan, '', '', '', '', '', '', '', '', '', 'I2', 'I2', 'I2', '', '', '', '', '', '', '', '', '', '', '', '', '', nan, nan, '', '', '', '', '', '', '', nan, '', '', '', '', '', '', '', '', '', '', '', '', '', '', '', '', '', '', '', '', '', nan, '', '', '', '', '', '', '', '', '', '', '', '', '', '', '', '', '', '', '', nan, nan, '', 'D3', 'D3', 'D3', 'D3', '', '', '', '', '', '', '', '', '', '', '', '', '', '', '', '', '', '', '', '', '', '', '', '', '', '', '', '', '', '', '', '', '', '', '', '', '', '', '', nan, '', '', '', '', nan, '', '', '', nan, '', '', '', nan, '', '', '', '', '', '', '', '', '', '', '', '', '', '', '', nan, '', '', nan, nan, '', '', '', '', '', nan, '', '', '', '', '', '', '', nan, '', '', '', '', nan, '', '', '', nan, nan, '', '', '', '', nan, '', '', '', '', '', '', '', '', '', '', '', '', '', '', '', '', '', '', '', nan, 'D1', '', '', '', '', '', '', '', '', '', '', '', '', '', '', '', '', '', '', '', '', '', '', '', '', '', '', '', '', '', '', '', '', '', 'D2', '', '', nan, '', '', nan, nan, '', '', '', '', '', '', '', nan, '', '', '', '', '', '', '', '', nan, '', '', '', nan, '', '', '', '', '', '', '', '', '', '', '', '', '', '', '', '', nan, '', '', '', '', nan, 'D1', '', '', '', '', '', '', '', 'D3', 'D2', '', 'D1', 'I3', 'I2', '', '', '', '', 'D3', 'I2', '', 'D2', 'D1', 'I3', '', '', '', nan, '', '', '', '', '', '', '', nan, nan, 'I3', '', '', 'D3', 'D2', nan, '', '', nan, 'I2', nan, '', '', '', 'D3', 'D2', 'D1', '', '', 'I3', '', nan, '', 'D2', '', 'I2', nan, '', '', nan, '', '', nan, '', '', '', '', '', '', '', '', '', '', nan, nan, '', '', '', '', '', '', '', nan, '', '', '', 'D2', '', '', '', '', '', '', nan, '', '', '', '', '', '', '', '', '', '', '', '', '', '', '', '', '', '', '', '', nan, '', '', nan, nan, '', '', '', '', '', '', '', '', '', nan, nan, nan, nan, '', '', nan, '', '', '', '', '', '', '', '', nan, '', '', '', '', nan, nan, '', '', '', '', '', '', '', '', '', nan, '', '', '', '', '', '', nan, nan, '', '', '', '', '', '', '', '', '', '', '', '', '', '', '', nan, '', '', '', '', '', '', '', '', '', '', '', '', '', '', '', '', '', '', '', '', '', '', '', 'I3', '', '', '', '', nan, '', '', '', nan, '', '', '', '', '', '', '', '', nan, nan, nan, nan, nan, '', '', '', '', '', '', '', '', '', '', '', '', '', '', '', '', '', '', '', nan, nan, nan, '', '', '', '', '', '', '', '', '', '', '', '', '', '', '', '', '', '', '', '', 'I3', '', '', '', '', '', '', '', '', '', '', '', '', '', '', '', '', '', nan, '', '', '', '', '', '', '', nan, '', nan, '', '', '', 'I1', 'D1', 'I1', 'I1', nan, nan, '', nan, nan, nan, '', '', '', '', '', '', '', nan, '', '', '', '', '', '', '', '', 'D2', '', '', 'D2', '', '', '', '', '', '', '', '', '', '', '', '', '', nan, '', '', '', '', '', '', '', '', '', '', '', '', '', '', '', '', '', '', '', '', '', '', '', '', '', '', '', '', '', '', '', '', '', '', '', '', '', '', '', '', '', '', '', '', '', '', '', nan, '', '', '', '', '', '', '', '', '', '', '', '', '', '', '', '', '', '', '', '', '', '', '', '', '', '', '', '', '', '', 'D1', 'D1', '', '', '', '', '', '', '', '', '', '', 'D3', '', '', '', '', '', nan, '', '', '', '', '', '', '', '', 'D1', 'D1', '', '', '', '', '', '', '', '', nan, 'D3', '', '', '', '', '', '', '', 'D1', 'D1', '', nan, '', nan, '', '', '', '', 'I1', '', '', nan, '', '', '', 'D3', '', '', '', '', '', '', '', '', '', '', 'D1', 'D1', '', '', '', '', '', '', nan, '', '', '', 'D1', '', '', '', '', '', '', '', '', '', '', '', '', '', '', '', 'I2', '', '', '', '', '', '', '', '', nan, '', '', '', '', '', '', '', '', '', '', '', '', '', '', '', '', '', '', '', '', nan, nan, '', '', '', '', '', '', '', '', '', '', '', '', '', '', '', '', '', '', nan, '', '', '', '', '', '', nan, '', '', '', '', '', '', '', '', '', '', '', '', '', '', '', '', '', '', '', '', '', '', '', 'I1', '', '', 'I3', '', '', '', 'I3', '', '', '', 'D2', 'D2', nan, 'D2', '', '', '', '', '', 'D2', 'D2', 'D2', '', '', '', nan, '', '', 'I3', '', '', '', '', '', '', '', '', '', '', '', '', '', 'D2', '', 'D2', '', '', 'D2', nan, '', '', '', '', '', '', '', '', 'D2', '', '', '', 'D2', 'D2', '', nan, '', '', '', '', '', '', '', '', '', '', '', '', '', '', '', '', '', nan, '', '', '', '', nan, '', '', nan, '', '', '', '', '', '', '', nan, '', nan, '', '', '', '', '', '', nan, '', '', '', '', nan, '', '', '', nan, 'I2', '', 'D2', '', '', 'D2', 'D2', nan, 'D2', '', nan, '', '', nan, '', '', '', '', '', '', '', '', '', '', '', '', '', '', '', '', '', '', nan, '', '', '', nan, '', '', '', '', '', '', nan, '', '', '', '', '', '', '', '', '', '', '', '', '', nan, '', '', nan, '', '', '', '', '', '', '', '', '', '', '', 'I3', '', '', '', 'I3', '', '', '', '', '', '', '', '', '', '', '', '', '', '', '', '', '', '', nan, nan, '', '', '', '', '', '', '', '', '', '', '', '', '', '', nan, '', '', '', nan, '', '', '', '', '', '', '', '', '', '', '', '', '', '', '', '', '', '', '', '', '', '', '', '', '', '', '', '', '', nan, nan, '', '', nan, '', nan, nan, nan, '', '', '', '', '', '', '', '', '', '', '', '', '', '', '', '', '', '', '', '', '', '', '', '', '', '', '', '', '', '', '', '', '', '', '', '', '', '', nan, '', '', '', '', '', '', '', '', '', 'I3', '', '', '', '', '', '', '', '', nan, '', '', '', '', '', '', '', '', '', '', '', '', '', '', '', '', '', '', '', '', '', '', '', '', '', '', '', '', '', '', '', '', '', '', '', '', '', '', '', '', '', '', 'D1', 'D1', 'I2', '', '', '', '', '', '', 'I3', nan, 'I3', '', '', '', '', '', '', '', '', '', '', '', '', '', '', 'I2', '', '', '', nan, nan, '', '', 'I2', nan, '', '', '', '', '', '', '', nan, nan, '', '', '', '', '', 'D2', 'D1', '', 'I3', 'I2', '', '', '', '', '', '', '', 'D3', 'D2', 'D1', 'I3', 'I2', '', '', '', '', 'D1', '', '', '', 'D3', 'D2', '', '', '', 'I3', '', '', '', 'I2', '', '', 'D1', '', '', '', '', '', '', '', '', '', '', '', nan, '', nan, '', '', '', '', '', '', '', '', '', '', '', '', '', '', '', 'D2', '', 'I3', 'I2', '', '', '', '', '', '', '', '', '', '', '', '', '', '', '', '', '', '', '', '', '', '', '', '', '', '', '', 'D1', 'D1', '', '', '', '', 'D2', 'D2', nan, '', 'D1', 'I1', 'D1', '', nan, '', 'I2', '', '', '', '', nan, '', nan, '', 'I3', 'I2', 'I1', 'D3', 'D2', 'D1', '', '', '', '', '', nan, '', 'D1', 'D1', '', '', '', '', '', '', '', '', '', '', '', '', nan, '', '', '', '', '', '', nan, '', '', '', '', '', 'D1', '', '', '', '', '', '', '', '', '', '', '', '', '', '', nan, nan, nan, '', '', '', '', '', '', '', nan, '', '', '', '', '', '', '', '', nan, '', '', '', nan, '', '', '', '', '', '', '', '', '', '', nan, '', '', '', nan, nan, '', '', '', '', '', '', '', '', '', nan, '', '', '', '', nan, '', '', '', '', '', '', '', '', '', nan, '', '', '', '', '', '', '', '', nan, '', 'I3', '', 'I1', nan, '', '', '', '', '', '', '', '', '', '', '', '', '', '', '', '', '', '', '', '', '', '', '', '', '', '', '', '', '', '', '', '', '', '', '', '', '', '', '', '', '', '', '', '', '', '', '', '', '', '', '', '', nan, '', '', '', '', '', '', '', '', '', '', '', '', '', '', '', '', '', '', '', '', '', '', '', '', '', '', '', '', '', '', '', '', '', '', '', '', '', '', '', '', '', '', '', '', '', nan, '', '', '', '', '', nan, '', '', '', nan, '', '', '', '', '', '', nan, '', '', '', '', '', '', '', '', '', '', nan, '', '', nan, '', '', '', '', nan, '', '', '', '', nan, '', '', '', '', '', nan, nan, '', '', '', '', '', '', nan, '', nan, nan, nan, '', '', '', nan, 'I2', '', '', nan, '', '', '', '', '', '', '', '', '', '', '', '', '', '', '', '', nan, 'I2', '', '', '', '', '', '', '', '', '', '', '', '', '', '', '', '', '', '', '', '', '', '', '', '', '', '', nan, '', 'I2', '', '', '', nan, '', nan, '', '', '', '', '', '', '', '', '', '', '', '', '', '', '', '', '', nan, '', '', '', '', '', '', '', '', '', '', '', '', '', '', '', nan, '', '', '', '', '', '', '', '', '', '', '', '', nan, '', '', nan, '', '', '', '', '', '', 'D1', 'D1', '', '', '', '', '', '', '', '', '', '', '', '', '', '', nan, 'D3', '', '', '', '', nan, '', 'D3', '', '', '', '', nan, 'D1', 'D1', '', '', '', '', '', '', '', '', 'I1', 'I1', '', '', nan, '', '', '', 'D1', 'D1', '', '', '', '', '', '', nan, '', '', '', '', '', '', nan, '', '', nan, '', '', '', '', '', '', '', '', '', '', 'I1', '', '', '', '', '', '', '', '', '', '', '', '', '', '', '', '', '', '', '', '', '', '', '', 'I2', '', '', '', '', '', '', '', '', '', '', '', '', '', '', '', '', '', '', '', nan, '', '', '', '', 'D3', '', 'D2', nan, nan, 'D1', '', 'I3', '', '', '', '', '', '', 'I2', '', '', '', '', '', '', '', '', nan, 'D1', 'I3', '', '', '', 'I3', '', '', '', '', '', '', 'D3', nan, 'I3', '', '', '', '', '', 'D3', 'D2', '', 'D1', '', '', '', '', '', '', '', '', '', '', '', '', '', '', 'I2', '', nan, '', 'D3', 'D2', '', 'D3', 'D1', '', '', 'I3', '', '', '', '', nan, '', nan, '', '', '', '', '', '', '', '', '', '', '', '', 'I1', 'I3', 'I1', '', 'D3', 'D1', nan, '', '', '', '', '', '', '', '', '', '', '', nan, '', '', '', '', '', '', '', '', '', '', '', nan, '', '', '', '', '', nan, '', 'D2', '', '', '', nan, '', '', '', nan, 'D2', '', '', '', '', nan, '', '', nan, '', '', '', '', nan, '', '', '', '', '', '', '', '', '', '', '', '', '', '', '', '', '', '', nan, '', '', 'I3', nan, '', nan, '', '', '', nan, '', '', '', '', '', '', '', nan, nan, '', '', '', '', nan, '', '', '', '', '', '', '', '', '', '', '', '', '', nan, nan, '', '', '', '', '', '', '', '', '', '', '', '', '', '', '', nan, nan, '', '', '', '', '', '', '', '', '', '', '', '', '', '', '', '', '', '', '', '', '', '', '', 'D1', '', '', '', '', '', '', '', '', '', nan, '', '', '', '', '', '', '', '', '', '', '', '', '', '', '', '', '', '', nan, '', '', '', '', '', '', nan, '', '', '', '', '', '', '', '', '', '', '', '', '', '', '', '', '', '', '', '', '', '', '', '', '', '', '', '', '', '', '', '', '', '', '', '', '', '', '', '', '', '', '', '', '', '', '', '', '', '', '', '', '', 'I3', 'I3', 'I1', 'I1', nan, '', '', '', nan, '', nan, nan, nan, '', '', nan, '', '', 'I1', 'I1', '', '', '', '', '', '', '', nan, '', '', '', '', nan, '', '', nan, '', '', '', '', '', nan, '', '', '', '', '', nan, '', '', '', '', 'I2', nan, nan, '', '', '', '', '', '', nan, nan, '', '', '', '', nan, '', '', '', '', '', '', '', '', '', '', nan, '', '', '', '', '', 'D1', 'I1', '', nan, '', '', '', '', '', '', '', '', '', '', '', '', 'D3', '', '', '', '', '', '', nan, '', '', '', '', '', '', '', '', 'I2', '', '', '', '', '', '', '', '', '', '', nan, '', '', '', '', nan, '', '', '', nan, '', '', nan, '', '', 'D3', '', '', '', '', '', '', '', '', '', '', '', '', '', '', '', '', '', '', nan, '', '', '', '', '', '', nan, '', '', '', '', '', '', '', '', '', '', '', '', '', '', nan, '', '', '', '', '', '', '', '', '', '', 'I3', 'D3', 'D1', 'D1', 'D1', nan, '', '', '', '', '', '', '', '', 'I1', '', '', '', '', '', '', '', '', '', '', '', '', '', '', '', '', '', '', 'D3', '', '', '', nan, 'D1', 'D1', '', '', nan, '', '', '', '', '', '', '', '', '', 'D3', '', '', nan, '', '', '', nan, '', '', 'D1', 'D1', '', '', '', '', '', '', '', '', '', '', '', 'D3', '', '', nan, '', '', '', 'I1', 'I1', '', '', '', 'D1', 'D1', 'I3', '', '', '', '', '', '', '', '', '', '', '', '', 'D2', 'D2', '', '', 'D3', nan, '', '', '', '', 'D1', 'D1', '', '', '', '', '', '', '', '', '', '', nan, nan, '', '', '', '', nan, '', '', nan, '', '', '', '', '', '', '', '', '', '', '', '', '', '', '', '', '', '', '', '', '', '', 'D3', '', '', '', '', '', nan, '', '', '', '', 'D2', 'D1', 'I3', '', '', '', '', nan, '', '', '', '', '', '', '', '', nan, '', '', '', '', '', '', '', '', '', '', '', '', '', '', '', nan, '', '', '', '', '', '', '', '', '', '', '', '', '', '', nan, '', '', '', '', 'I1', 'I1', '', '', '', 'I3', '', '', '', '', nan, '', '', '', '', '', '', '', '', 'D2', nan, 'I2', 'D3', '', '', '', 'D1', '', 'I3', '', '', '', '', '', '', 'D3', 'D1', nan, nan, '', '', 'I2', '', '', '', 'D3', '', 'D2', 'D1', '', 'I3', '', '', '', '', '', '', '', 'D3', 'D3', 'D2', 'D1', '', '', 'I2', 'D1', 'D3', '', '', '', 'I3', '', 'D3', '', '', 'D2', 'D3', 'D1', '', 'I3', '', nan, 'I2', '', '', '', '', '', '', '', '', '', '', '', '', '', '', nan, '', '', '', '', '', '', '', '', '', nan, '', '', '', nan, nan, '', '', '', '', '', '', '', '', '', '', '', '', '', '', '', '', '', '', '', '', '', '', '', nan, nan, nan, '', '', '', '', '', '', '', '', '', '', '', '', '', '', '', '', '', '', '', '', '', '', '', '', '', '', '', '', '', '', '', nan, '', '', nan, '', '', '', nan, 'D1', '', '', '', '', '', '', '', '', '', '', '', '', '', '', '', '', '', '', '', nan, nan, '', '', nan, '', '', '', '', '', '', '', '', '', '', '', '', '', 'I3', '', '', '', '', nan, '', '', '', '', '', '', '', '', '', '', '', '', '', '', '', '', '', '', '', '', '', '', '', nan, '', '', '', '', '', nan, '', '', '', '', '', '', '', '', '', '', '', '', '', '', '', '', '', '', '', '', '', '', '', '', '', '', '', nan, '', '', '', '', '', '', '', '', '', '', '', '', '', '', nan, '', '', '', '', '', '', '', '', '', '', '', '', '', '', 'I1', '', '', '', '', '', '', '', '', '', '', '', '', '', '', nan, '', '', '', '', '', '', '', '', '', '', '', '', '', '', '', '', nan, '', nan, '', nan, nan, '', '', '', '', '', '', '', '', nan, '', '', nan, '', '', '', '', '', '', '', '', '', '', nan, '', '', '', '', nan, nan, '', '', '', '', '', '', '', '', '', '', '', '', '', nan, nan, '', '', '', '', '', '', '', '', '', '', '', '', '', '', nan, '', '', '', '', '', '', '', '', '', '', '', '', '', '', '', '', '', '', '', '', '', '', '', '', nan, nan, '', '', '', nan, '', '', '', '', nan, nan, '', '', '', '', nan, '', nan, '', 'I2', nan, '', '', '', '', nan, '', '', '', '', '', '', '', '', '', '', '', '', '', '', nan, nan, '', 'I1', 'I1', nan, '', '', '', '', '', '', '', '', '', nan, nan, '', 'I1', 'I1', '', '', '', nan, '', '', '', '', 'I1', 'I1', '', nan, '', '', '', '', '', '', '', '', '', 'I1', 'I1', 'I3', 'I3', nan, nan, '', '', '', '', '', '', '', '', '', '', '', '', '', 'D3', '', '', '', '', '', '', '', '', '', '', '', '', nan, '', nan, nan, nan, '', '', '', '', '', '', '', nan, nan, '', '', '', '', '', '', '', 'I2', '', 'I1', '', '', nan, '', '', '', '', '', '', nan, '', '', '', '', '', '', '', '', '', '', '', '', '', nan, '', '', '', '', '', '', '', '', '', nan, '', nan, '', '', '', '', '', '', '', '', nan, nan, '', '', '', '', '', '', '', '', '', '', '', '', nan, nan, '', '', nan, '', '', '', '', '', '', '', '', '', nan, '', '', '', '', '', '', '', '', '', nan, '', nan, '', '', '', '', '', '', '', '', nan, '', '', '', '', nan, nan, '', '', nan, '', nan, 'I2', '', '', '', '', '', '', '', nan, '', '', '', '', '', '', '', '', '', nan, '', '', '', '', '', '', '', '', nan, '', '', '', '', '', '', '', '', '', '', '', '', nan, '', '', '', '', '', '', '', '', '', '', '', '', nan, '', '', '', '', '', '', '', nan, '', '', '', '', '', '', '', '', '', '', '', '', '', '', 'I1', 'I1', nan, '', '', '', '', '', '', '', nan, '', '', '', '', '', '', '', nan, 'I1', 'I1', '', '', '', '', '', '', '', '', '', nan, '', '', '', '', '', '', '', '', '', '', nan, '', '', '', '', '', '', '', '', '', '', '', '', nan, '', '', '', '', '', nan, '', '', '', '', '', nan, '', '', '', '', '', '', '', '', '', '', '', '', '', '', nan, '', '', '', '', '', '', '', '', '', '', '', '', '', '', '', nan, '', '', '', '', '', '', '', nan, nan, 'D2', 'D2', 'D1', '', '', 'D1', 'D1', 'D1', '', '', '', '', '', '', '', '', '', 'I1', '', nan, '', '', '', '', '', nan, 'D1', 'D1', '', 'D1', '', '', '', '', '', '', '', '', '', '', '', '', '', '', '', '', 'I3', 'I3', 'D1', '', nan, '', '', 'D1', '', '', nan, '', nan, '', '', '', '', 'D1', 'D1', '', '', '', '', '', '', '', '', '', '', '', '', '', '', nan, '', '', '', '', '', '', '', '', '', '', '', '', '', nan, '', '', '', nan, 'D3', '', 'D2', '', '', '', 'D1', 'D1', '', '', '', '', '', '', '', '', '', '', '', '', '', '', '', 'D3', '', 'I2', '', '', '', '', '', 'D3', 'D3', '', '', '', '', '', '', '', '', '', '', '', '', '', '', '', '', '', '', '', '', '', '', '', '', '', nan, nan, '', '', '', '', '', '', nan, '', '', '', '', '', '', nan, '', '', '', nan, '', '', '', '', '', '', 'D3', '', '', '', '', '', '', '', '', '', '', '', nan, '', '', '', '', '', '', 'I3', 'I3', nan, nan, '', '', '', '', '', '', '', '', '', '', '', '', '', '', '', '', '', '', nan, '', '', 'I3', 'I1', 'I3', '', '', '', '', '', '', '', 'I1', nan, nan, '', nan, '', '', '', '', '', '', '', '', '', '', '', '', '', '', '', '', '', '', '', '', '', '', '', '', '', '', '', '', '', '', 'I1', '', 'I1', '', '', '', '', '', '', '', '', '', '', '', '', '', '', '', '', '', '', '', 'D3', 'D2', 'D1', 'I3', 'I2', '', '', '', '', '', '', '', '', 'D1', '', 'I2', '', '', 'D2', 'D3', '', '', '', '', '', '', '', '', 'I3', '', '', '', '', '', '', 'D2', 'I2', 'D3', 'D1', 'I3', '', '', '', '', '', '', '', '', '', '', '', '', '', '', 'I2', '', '', '', '', '', '', 'D3', 'D1', '', '', 'I3', '', '', '', '', '', '', '', '', '', '', '', '', '', '', '', '', '', 'I2', 'D3', 'D2', 'D1', 'I3', '', '', '', '', '', '', '', '', '', '', '', '', nan, '', '', '', '', '', '', '', '', '', '', nan, nan, '', '', '', '', '', '', '', '', nan, '', '', '', '', nan, '', nan, '', '', '', '', '', '', '', '', '', '', '', '', '', '', '', '', '', '', nan, 'I2', 'I2', '', '', '', '', '', '', '', nan, '', '', nan, '', '', '', '', '', nan, '', nan, nan, '', '', '', '', '', '', '', '', '', nan, '', '', '', '', '', '', '', '', '', '', '', '', '', '', '', '', '', '', '', '', '', '', '', '', '', '', '', '', '', '', nan, '', '', '', '', '', '', '', '', '', '', '', '', '', '', '', '', '', '', '', '', '', '', '', '', '', '', '', '', nan, '', '', '', '', '', '', '', '', '', '', '', '', '', '', '', '', '', '', '', '', '', '', '', '', '', '', '', '', '', '', '', '', '', '', 'I2', '', '', '', '', nan, '', '', '', '', '', '', '', '', '', '', '', '', '', '', '', '', nan, '', nan, '', '', '', '', '', '', '', '', '', '', '', '', nan, '', '', '', nan, '', '', nan, '', '', '', '', '', '', '', '', '', '', '', '', '', '', '', '', '', '', '', '', '', '', nan, '', '', '', '', '', '', nan, 'D1', 'D1', 'D1', '', '', '', nan, '', nan, '', '', '', '', '', 'D1', '', '', '', '', '', '', '', '', '', '', '', '', '', '', '', '', '', '', 'I1', 'I1', 'D3', 'D2', nan, nan, nan, nan, nan, nan, nan, nan, '', '', '', '', '', '', '', '', '', '', '', '', 'D2', nan, nan, '', '', '', nan, '', '', '', '', '', '', '', '', '', '', '', '', '', nan, '', '', '', '', '', '', '', '', '', '', '', '', '', '', '', '', '', '', '', '', '', '', '', '', '', '', '', '', '', nan, '', '', '', '', '', '', '', '', nan, '', '', '', '', '', '', '', 'D3', 'D2', 'D1', '', '', '', 'I2', '', '', '', 'I3', '', '', '', '', 'D2', '', 'D3', 'D2', '', '', '', '', '', 'D1', '', 'I3', '', '', 'I2', '', '', '', '', '', '', '', '', '', '', '', '', 'D1', 'I2', '', nan, 'D3', '', '', 'D2', '', '', '', '', '', '', 'I3', '', '', '', '', '', 'D1', '', 'D2', nan, '', '', '', '', nan, '', '', '', '', '', '', '', '', nan, '', '', '', '', '', nan, '', '', '', '', '', '', '', '', '', '', '', 'D3', '', '', '', '', '', '', '', nan, '', '', '', '', '', '', nan, '', '', '', '', '', '', '', '', '', '', '', 'I2', 'I2', 'I2', '', nan, '', '', 'D3', 'D1', nan, '', 'I1', '', '', '', '', '', '', '', '', '', '', '', '', '', '', '', '', '', '', '', nan, nan, '', '', '', '', '', '', '', '', nan, '', '', '', '', '', '', '', '', '', '', '', '', nan, 'I1', '', '', nan, '', '', '', '', 'D3', 'I1', nan, '', '', '', '', '', '', '', '', '', '', '', '', '', 'D3', nan, '', '', nan, '', 'D3', '', '', '', '', '', '', '', 'D1', '', nan, 'I3', nan, nan, 'I2', '', '', 'D3', 'D1', '', '', '', '', '', '', '', nan, '', '', '', '', '', '', '', '', nan, '', '', '', '', '', '', '', '', '', '', '', '', '', '', '', '', '', '', '', nan, '', 'D3', '', 'D2', 'D1', '', 'I3', 'I2', nan, '', '', '', '', '', '', 'D1', '', '', '', nan, 'D3', 'D2', 'D1', '', 'I3', '', 'I2', '', nan, '', '', '', '', '', '', nan, '', '', '', '', '', 'I3', nan, nan, '', '', '', '', '', '', '', '', '', '', '', '', '', '', nan, nan, nan, '', '', '', '', '', '', '', '', '', '', '', '', '', nan, '', '', nan, nan, '', '', '', '', '', '', '', '', '', 'D3', '', '', '', '', '', '', '', '', '', '', 'I2', 'I1', '', 'I2', '', '', '', '', '', '', '', '', '', '', nan, '', '', 'D3', '', '', '', '', '', '', '', '', '', nan, '', '', '', '', '', '', '', '', '', '', '', '', '', '', '', '', 'D2', 'D2', '', '', nan, '', '', '', '', 'I3', '', '', 'I1', '', '', '', '', '', '', nan, '', '', '', '', '', '', '', '', '', '', '', '', '', '', '', '', '', '', '', '', '', '', 'I1', '', '', '', '', '', '', '', nan, 'D2', 'D2', '', '', '', '', '', '', '', '', '', '', '', '', 'I1', '', '', nan, '', '', '', 'D3', '', '', '', nan, '', '', '', '', 'D1', 'D1', '', '', '', '', '', '', '', '', '', '', '', '', '', '', '', nan, '', '', '', 'D1', 'D1', '', '', '', nan, '', '', '', '', '', '', '', '', '', '', '', '', '', nan, '', '', '', '', 'D2', 'D2', '', '', '', '', '', '', '', '', nan, nan, '', '', '', '', '', nan, '', '', '', '', '', '', '', '', '', '', '', '', '', '', '', '', '', '', nan, nan, nan, '', '', '', nan, '', '', '', '', '', '', '', '', '', '', '', nan, '', '', nan, '', '', '', '', '', '', '', '', '', '', '', '', '', '', '', 'D3', nan, '', '', '', '', '', '', '', '', '', '', '', '', '', '', '', '', '', '', '', '', '', '', '', nan, '', nan, '', '', '', '', '', '', '', nan, nan, '', '', nan, '', '', '', '', '', '', '', '', '', nan, 'D2', '', '', '', '', '', '', '', '', '', '', '', '', '', '', '', '', '', '', '', '', '', '', nan, '', '', 'I2', '', '', nan, '', '', '', '', '', '', '', '', '', '', '', '', '', nan, '', nan, '', '', '', '', '', '', '', '', '', 'D1', '', '', '', nan, '', '', '', '', '', '', '', '', '', '', '', '', nan, '', '', '', nan, '', '', '', '', '', '', '', '', '', '', nan, '', nan, '', '', '', '', '', '', '', '', '', '', '', '', '', '', '', '', '', '', '', '', '', '', '', '', '', '', '', '', '', '', '', '', '', '', '', '', '', '', '', '', '', '', '', '', '', '', '', '', '', '', '', '', '', nan, '', '', '', '', '', '', '', '', '', '', '', '', '', '', '', '', '', nan, '', '', '', '', '', '', '', '', '', '', '', '', '', '', '', '', '', '', '', '', '', '', '', '', '', '', '', '', '', '', '', '', '', '', '', '', '', '', '', nan, '', '', '', '', '', '', '', '', '', '', '', '', '', '', '', '', '', '', '', '', '', '', '', '', '', '', '', '', '', '', 'D1', '', '', '', '', '', '', '', '', '', '', '', '', '', '', '', '', '', '', '', '', '', '', '', '', '', '', '', '', '', '', '', '', '', '', '', '', '', '', '', '', '', '', '', '', '', '', '', '', '', '', '', '', '', '', '', '', '', '', '', '', '', '', '', '', '', '', '', '', '', '', nan, '', '', '', '', '', '', '', '', '', '', '', '', '', '', '', 'I1', 'I2', 'I3', 'D1', 'D2', nan, '', '', '', '', '', '', '', '', '', '', '', '', '', '', '', '', '', '', '', nan, '', '', '', '', '', '', '', '', '', 'D3', 'I2', 'I2', 'I2', '', nan, nan, '', '', nan, '', '', '', '', '', '', '', '', '', nan, '', '', nan, '', '', '', '', '', '', nan, nan, '', nan, '', '', '', '', '', '', '', '', '', '', '', '', '', '', '', '', nan, '', 'I3', 'I2', '', '', '', '', '', '', '', nan, '', '', nan, '', '', '', '', '', '', nan, '', '', '', '', '', '', '', 'I1', '', 'I1', '', '', '', '', '', '', nan, nan, '', '', '', '', '', nan, '', nan, '', '', 'I1', 'I1', '', '', '', '', '', '', '', '', nan, '', '', '', '', '', '', '', '', '', '', '', '', '', '', '', '', '', '', '', '', '', '', '', '', '', '', '', '', '', '', '', '', '', '', '', nan, '', '', '', '', '', nan, nan, '', '', '', '', '', '', '', '', '', 'D3', '', '', '', '', '', '', '', '', '', '', '', '', nan, '', '', '', '', nan, '', '', '', '', '', '', '', '', '', '', '', '', '', '', '', '', '', '', '', '', '', '', '', '', '', '', '', 'D3', '', '', '', '', '', '', '', '', '', '', '', '', '', '', '', '', '', '', '', '', 'D3', '', '', '', '', '', '', '', '', '', '', '', '', '', '', '', '', '', '', nan, nan, '', '', '', '', '', '', '', '', '', '', '', '', '', '', '', '', '', '', '', '', '', '', '', '', 'I1', nan, '', '', '', '', '', '', '', '', '', nan, '', '', '', '', '', nan, nan, '', '', nan, '', '', '', '', '', '', '', '', '', '', '', '', '', nan, '', '', '', '', '', '', '', '', '', '', '', '', '', '', nan, '', '', '', '', '', '', '', '', '', '', '', '', nan, '', '', '', '', '', '', '', nan, nan, nan, nan, '', '', '', 'D1', '', '', '', '', '', '', '', '', '', nan, '', '', '', '', '', '', 'I1', '', nan, '', nan, '', '', '', 'I1', '', '', '', '', 'D1', 'I1', '', '', '', '', '', '', '', '', '', '', '', '', '', '', '', '', '', '', '', '', '', '', '', '', '', '', '', '', '', 'D1', '', '', 'I1', nan, '', '', '', 'D1', '', nan, '', '', 'I1', '', 'I1', '', '', '', '', '', '', '', '', '', '', '', '', '', '', '', '', '', '', '', '', '', '', '', '', '', '', '', '', '', nan, nan, '', '', '', '', '', '', '', '', '', '', '', '', '', nan, 'D1', '', '', nan, '', '', '', '', nan, '', '', '', '', nan, '', '', '', '', '', nan, '', '', '', nan, 'I2', 'I1', 'I3', 'D1', 'D2', 'D3', 'I1', 'I2', 'I3', 'D1', 'D2', 'D3', 'I2', 'I1', 'I3', 'D1', 'D2', 'D3', 'I1', 'I2', 'I3', 'D1', 'D2', 'D3', 'D1', 'D2', 'D3', 'I1', 'I2', 'I3', 'D3', 'D2', 'D1', 'I3', 'I2', 'I1', 'D3', 'D2', 'D1', 'I3', 'I2', 'I1', 'D2', 'D1', 'I3', 'I2', 'I1', nan, '', '', '', '', 'D1', '', '', nan, '', nan, nan, '', '', '', '', '', '', '', nan, '', 'D1', '', 'I3', '', '', nan, '', '', '', 'D3', '', nan, nan, '', '', '', '', '', '', '', '', '', '', nan, '', '', '', '', '', '', '', '', '', '', '', '', '', '', '', nan, '', nan, '', '', '', '', '', '', nan, '', '', '', '', '', '', '', '', '', '', '', 'I1', '', '', '', '', '', '', '', '', '', '', '', nan, '', nan, '', '', '', '', '', '', '', '', '', '', '', '', '', '', '', '', '', '', '', '', '', '', '', '', '', '', '', '', '', '', '', '', '', '', '', '', '', '', '', '', '', '', '', '', '', '', '', '', '', '', '', nan, '', '', '', '', '', '', '', '', '', '', '', '', '', '', '', '', '', '', '', nan, '', '', '', '', '', '', nan, '', '', '', '', '', '', '', '', '', '', '', '', '', nan, '', '', '', '', '', nan, 'I1', 'I1', '', '', '', '', '', '', '', '', '', '', '', '', '', '', '', nan, '', '', '', 'I1', '', nan, '', '', '', '', nan, '', '', '', '', '', '', '', nan, '', '', nan, '', '', '', '', '', '', '', '', '', '', '', '', '', '', '', '', '', '', '', '', '', '', 'D3', '', 'I2', '', '', '', 'D2', '', 'D1', 'I3', '', '', '', '', '', '', 'D1', 'I2', nan, 'D3', 'D2', 'I3', '', '', '', '', '', nan, nan, 'I1', 'I2', 'I3', 'D1', 'D2', 'D3', 'I1', 'I2', 'I3', 'D1', 'D2', 'D3', 'I1', 'I2', 'I3', 'D1', 'D2', 'D3', 'I1', 'I2', 'I3', 'D1', 'D2', 'D3', 'D1', 'D2', 'D3', 'I1', 'I2', 'I3', 'D3', 'D2', 'D1', 'I3', 'I2', 'I1', 'D3', 'D2', 'D1', 'I3', 'I2', 'I1', 'D3', 'D2', 'D1', 'I3', 'I2', 'I1', '', '', '', 'D1', 'I3', '', '', '', '', 'D3', 'D2', 'D1', 'I3', 'I2', '', nan, '', '', '', '', '', '', '', '', '', 'D3', 'D2', 'D1', 'I3', 'I2', '', '', '', '', '', '', '', '', '', '', nan, nan, nan, '', '', '', 'D2', 'D3', 'D3', 'D2', 'D1', 'I3', 'I2', 'I1', 'D3', 'D2', 'D1', 'I3', 'I2', 'I1', 'D3', 'D2', 'D1', 'I3', 'I2', 'I1', 'D3', 'D2', 'D1', 'I3', 'I2', 'I1', 'D3', 'D1', 'D2', 'I3', 'I2', 'I1', '', '', '', '', '', '', '', '', '', '', '', '', '', '', '', '', '', '', '', nan, '', '', nan, nan, 'D2', '', '', '', '', '', '', '', '', '', nan, '', '', '', '', '', '', '', '', '', '', '', '', '', '', '', nan, '', '', '', '', '', '', '', '', '', '', nan, nan, nan, '', '', '', '', '', '', '', '', '', '', '', '', '', '', '', '', '', '', '', '', nan, '', '', '', '', '', '', 'D3', nan, '', 'D2', '', '', nan, nan, '', '', '', '', '', '', '', '', '', '', '', '', '', '', nan, '', '', '', nan, '', '', '', '', '', '', '', '', '', '', '', '', nan, '', '', '', '', '', '', '', '', '', '', '', '', '', '', '', '', '', '', '', '', '', nan, '', '', '', '', '', '', '', '', nan, '', '', '', '', '', '"/>
    <n v="1234"/>
    <s v="{'D.PLT': 623, 'D.FC.F': 158, 'D.ENS.MZ': 8, 'D.ENS.M': 43, 'D.PLT.M': 394, 'D.PLT.MZ': 8}"/>
    <s v="['D.EXE.FU', 'D.EFM', 'D.PXI', 'D.ETF', 'D.BL.MV', 'D.ETF', 'D.DF.MV', 'D.E.FU', 'D.CV.CC', 'D.EPE', 'D.DF.VR', 'D.DF.VR', 'D.DF.VR', 'D.EFM', 'D.EFM', 'D.DF.VR', 'D.DF.VR', 'D.DF.MV', 'D.AE.AU', 'D.AE.AU', 'D.AA.O.G', 'D.AU.TS.ETF', 'D.E.FU', 'D.LS.PO.D3', 'D.AA.O.G', 'D.SECH', 'D.PLT.M', 'D.PLT.M', 'D.MC.VY', 'D.CV.CC', 'D.DF.VR', 'D.DF.VR', 'D.DF.VR', 'D.DF.VR', 'D.SP', 'D.SP', 'D.SP', 'D.SP', 'D.AE.AU', 'D.ETF', 'D.BL.MV', 'D.ETF', 'D.CO.F.D', 'D.DF.VR', 'D.ETF', 'D.EFM', 'D.E.FU', 'D.MC.VY', 'D.MC.VY', 'D.EPE', 'D.CV.CC', 'D.DF.VR', 'D.DF.VR', 'D.DF.VR', 'D.DF.VR', 'D.SP', 'D.SP', 'D.SP', 'D.EXE.FU', 'D.AA.O.G', 'D.PLT.M', 'D.MC.VY', 'D.EPE', 'D.CV.CC', 'D.LS.CVS', 'D.EXE.FU', 'D.CV.CC', 'D.VP', 'D.LS.ETF.1', 'D.EPE', 'D.LS.CVS', 'D.SP', 'D.SP', 'D.SP', 'D.SP', 'D.SP', 'D.EXE.FU', 'D.AA.O.G', 'D.PLT.M', 'D.VP', 'D.SP', 'D.EPE', 'D.CV.CC', 'D.LS.CVS', 'D.SP', 'D.SP', 'D.SP', 'D.SP', 'D.ETF', 'D.ETF', 'D.FC', 'D.DF.VR', 'D.DF.VR', 'D.DF.VR', 'D.DF.VR', 'D.AE.AU', 'D.MC.VY', 'D.ETF', 'D.LS.CVS', 'D.DF.VR', 'D.MC.VY', 'D.ETF', 'D.LS.CVS', 'D.DF.VR', 'D.IS.BT', 'D.ES.MEL2', 'D.SECH', 'D.SECH', 'D.SECH', 'D.LS.CVS', 'D.LS.CVS', 'D.FC', 'D.EXE.FU', 'D.MC.VY', 'D.MC.VY', 'D.ETF', 'D.PXI', 'D.FC', 'D.DF.VR', 'D.DF.VR', 'D.DF.VR', 'D.DF.VR', 'D.DF.VR', 'D.DF.VR', 'D.EXE.FU', 'D.ETF', 'D.EPE', 'D.DF.VR', 'D.DF.VR', 'D.EXE.FU', 'D.MC.VY', 'D.ETF', 'D.EPE', 'D.DF.VR', 'D.DF.VR', 'D.DF.VR', 'D.ETF', 'D.DA.MT', 'D.EXE.FU', 'D.MC.VY', 'D.MC.VY', 'D.MC.VY', 'D.ETF', 'D.EPE', 'D.E.FU', 'D.ETF', 'D.E.FU', 'D.LS.PO.I3', 'D.DF.VR', 'D.LS.PO.I2', 'D.MPRES.MC', 'D.PURG.MC', 'D.LS.CVS', 'D.DF.VR', 'D.DF.VR', 'D.DF.VR', 'D.FC', 'D.LS.PO.D3', 'D.DF.VR', 'D.PLT.M', 'D.LS.PO.D2', 'D.CO.F.G', 'D.CO.F.D', 'D.EFM', 'D.LS.PO.D1', 'D.E.FU', 'D.LS.PO.I3', 'D.DF.VR', 'D.E.FU', 'D.EXE.FU', 'D.LS.PO.I2', 'D.MP.SE.TR', 'D.MPRES.MC', 'D.LS.CVS', 'D.RE.OR', 'D.PURG.MC', 'D.MC.VY', 'D.LS.CVS', 'D.ETF', 'D.ETF', 'D.ETF', 'D.DF.VR', 'D.DF.VR', 'D.DF.VR', 'D.DF.VR', 'D.DF.VR', 'D.DF.VR', 'D.DF.VR', 'D.DF.VR', 'D.DF.VR', 'D.DF.VR', 'D.AE.AU', 'D.AE.AU', 'D.AA.O.G', 'D.AU.TS.ETF', 'D.LS.CVS', 'D.LS.CVS', 'D.E.FU', 'D.LS.ETF.1', 'D.MC.VY', 'D.MC.VY', 'D.EPE', 'D.LS.CVS', 'D.LS.CVS', 'D.SP', 'D.AA.F.D', 'D.AA.O.G', 'D.LS.PO.D3', 'D.LS.PO.D2', 'D.LS.PO.D1', 'D.LS.PO.I3', 'D.LS.PO.I1', 'D.LS.PO.I2', 'D.MC.VY', 'D.MC.VY', 'D.EPE', 'D.LS.CVS', 'D.LS.CVS', 'D.SP', 'D.SP', 'D.LS.CVS', 'D.A.MT', 'D.EPE', 'D.LS.CVS', 'D.LS.CVS', 'D.LS.CVS', 'D.DF.VR', 'D.DF.VR', 'D.DF.VR', 'D.DF.VR', 'D.DF.VR', 'D.DF.VR', 'D.DF.VR', 'D.DF.VR', 'D.DF.VR', 'D.DF.VR', 'D.AE.AU', 'D.LS.EPE', 'D.EXE.FU', 'D.AA.O.G', 'D.MC.VY', 'D.DC.C1', 'D.DF.VR', 'D.DF.VR', 'D.DF.VR', 'D.DF.VR', 'D.DF.VR', 'D.DF.VR', 'D.ETF', 'D.ETF', 'D.DF.VR', 'D.DF.VR', 'D.DF.VR', 'D.DF.VR', 'D.DF.VR', 'D.DF.VR', 'D.EFM', 'D.LS.EPE', 'D.EXE.FU', 'D.MC.VY', 'D.MC.VY', 'D.DF.VR', 'D.DC.C1', 'D.EXE.FU', 'D.EXE.FU', 'D.PXI', 'D.CM.RL.FU', 'D.ETF', 'D.EFM', 'D.DF.VR', 'D.DF.VR', 'D.DF.VR', 'D.DF.VR', 'D.DF.VR', 'D.FC', 'D.DF.VR', 'D.DF.VR', 'D.DF.VR', 'D.CM.ETF', 'D.DF.VR', 'D.LS.EPE', 'D.MC.VY', 'D.DF.VR', 'D.DC.C1', 'D.EXE.FU', 'D.LS.EPE', 'D.PXI', 'D.MC.VY', 'D.MC.VY', 'D.SP', 'D.DF.VR', 'D.DC.C1', 'D.AA.O.G', 'D.CO.F.G', 'D.DF.MV', 'D.LS.CVS', 'D.LS.CVS', 'D.AE.AU', 'D.SECH', 'D.CDE.MC', 'D.C3D.MC', 'D.P.O.PO', 'D.AU.TS.ETF', 'D.MC.VY', 'D.DF.VR', 'D.DF.VR', 'D.DF.VR', 'D.DF.VR', 'D.MC.VY', 'D.MC.VY', 'D.EPE', 'D.R.CM.REV', 'D.AA.TR', 'D.ETF', 'D.ETF', 'D.ETF', 'D.ETF', 'D.ETF', 'D.DF.VR', 'D.DF.VR', 'D.DF.VR', 'D.DF.VR', 'D.DF.VR', 'D.DF.VR', 'D.DF.VR', 'D.DF.VR', 'D.DF.VR', 'D.DF.VR', 'D.DF.VR', 'D.DF.VR', 'D.DF.VR', 'D.DF.VR', 'D.DF.VR', 'D.EPE', 'D.R.CM.REV', 'D.DF.VR', 'D.DF.VR', 'D.DF.VR', 'D.ETF', 'D.FC', 'D.DF.VR', 'D.DF.VR', 'D.ETF', 'D.DF.VR', 'D.FC', 'D.DF.VR', 'D.ETF', 'D.DF.VR', 'D.DF.VR', 'D.ETF', 'D.PLT.M', 'D.DF.VR', 'D.DF.VR', 'D.AE.AU', 'D.MC.VY', 'D.EPE', 'D.R.CM.REV', 'D.FC', 'D.DF.VR', 'D.AE.AU', 'D.CM.RL.FU', 'D.DT.MT', 'D.FC', 'D.DF.VR', 'D.LS.PH.VH', 'D.DF.VR', 'D.DF.VR', 'D.DF.VR', 'D.DT.MT', 'D.DF.VR', 'D.MC.VY', 'D.LS.ETF.1', 'D.EPE', 'D.DF.VR', 'D.FC', 'D.DF.VR', 'D.DF.VR', 'D.CO.F.G', 'D.CO.F.D', 'D.RE.OR', 'D.DF.VR', 'D.DF.VR', 'D.DT.MT', 'D.LS.PH.VH', 'D.FC', 'D.AE.AU', 'D.LS.ETF.1', 'D.DF.VR', 'D.FC', 'D.DF.VR', 'D.DF.VR', 'D.DF.VR', 'D.DT.MT', 'D.LS.ETF.1', 'D.AE.AU', 'D.AA.O.G', 'D.MC.VY', 'D.EPE', 'D.DF.VR', 'D.ETF', 'D.DT.MT', 'D.LS.ETF.1', 'D.FC', 'D.FC', 'D.AE.AU', 'D.MC.VY', 'D.EPE', 'D.DF.VR', 'D.DF.VR', 'D.ETF', 'D.DF.VR', 'D.DF.VR', 'D.ETF', 'D.LS.PH.VH', 'D.LS.ETF.1', 'D.FC', 'D.DF.VR', 'D.ETF', 'D.AE.AU', 'D.AA.O.G', 'D.AA.O.G', 'D.EPE', 'D.DF.VR', 'D.PXI', 'D.ETF', 'D.ETF', 'D.DF.VR', 'D.DF.VR', 'D.DF.VR', 'D.DF.VR', 'D.DF.VR', 'D.DF.VR', 'D.DF.VR', 'D.DF.VR', 'D.E.FU', 'D.DF.VR', 'D.AA.O.G', 'D.E.FU', 'D.AE.AU', 'D.AA.O.G', 'D.LS.PH.VH', 'D.MC.VY', 'D.C.MEL2', 'D.DF.VR', 'D.BSS', 'D.DF.MV', 'D.DF.VR', 'D.LS.CVS', 'D.ETF', 'D.ETF', 'D.E.FU', 'D.DF.VR', 'D.DF.VR', 'D.DF.VR', 'D.DF.VR', 'D.DF.VR', 'D.DF.VR', 'D.DF.VR', 'D.DF.VR', 'D.DF.VR', 'D.E.FU', 'D.EFM', 'D.FC', 'D.PLT.M', 'D.DF.VR', 'D.DF.VR', 'D.AE.AU', 'D.AA.O.G', 'D.DF.VR', 'D.DF.VR', 'D.EFM', 'D.MC.VY', 'D.DF.VR', 'D.LS.CVS', 'D.DF.VR', 'D.E.FU', 'D.DF.VR', 'D.DF.VR', 'D.DF.VR', 'D.DF.VR', 'D.DF.VR', 'D.AE.AU', 'D.LS.PH.VH', 'D.DF.VR', 'D.DC.C2', 'D.LS.CVS', 'D.SP', 'D.SP', 'D.DF.VR', 'D.DC.C2', 'D.LS.CVS', 'D.FC', 'D.DF.VR', 'D.DF.VR', 'D.DF.VR', 'D.ETF', 'D.DF.VR', 'D.DF.VR', 'D.DF.VR', 'D.DF.VR', 'D.DF.VR', 'D.DF.VR', 'D.PLT.M', 'D.DF.VR', 'D.LS.ETF.1', 'D.DF.VR', 'D.FC', 'D.AA.O.G', 'D.AA.O.G', 'D.LS.ETF.1', 'D.A.ALL.ETF', 'D.DF.VR', 'D.SP', 'D.SP', 'D.AA.O.G', 'D.DF.VR', 'D.DF.VR', 'D.DF.VR', 'D.DF.VR', 'D.DF.VR', 'D.DF.VR', 'D.LS.ETF.1', 'D.DF.VR', 'D.DF.VR', 'D.DF.VR', 'D.DF.VR', 'D.DF.VR', 'D.LS.ETF.1', 'D.AE.AU', 'D.VA', 'D.MC.VY', 'D.LS.ETF.1', 'D.A.ALL.ETF', 'D.LS.CVS', 'D.DF.VR', 'D.EXE.FU', 'D.ETF', 'D.FC', 'D.DF.VR', 'D.DF.VR', 'D.DF.VR', 'D.DF.VR', 'D.DF.VR', 'D.AA.O.G', 'D.EFM', 'D.LS.CVS', 'D.SP', 'D.SP', 'D.SP', 'D.SP', 'D.SP', 'D.SP', 'D.SP', 'D.SP', 'D.SP', 'D.SP', 'D.SP', 'D.SP', 'D.SP', 'D.SP', 'D.SP', 'D.SP', 'D.PXI', 'D.EXE.FU', 'D.DF.VR', 'D.DF.VR', 'D.DF.VR', 'D.ETF', 'D.DF.VR', 'D.DF.VR', 'D.DF.VR', 'D.AE.AU', 'D.AE.AU', 'D.AA.O.G', 'D.VA', 'D.MC.VY', 'D.LS.ETF.1', 'D.A.ALL.ETF', 'D.LS.CVS', 'D.DF.VR', 'D.FC', 'D.LS.PH.VH', 'D.ETF', 'D.DF.VR', 'D.ETF', 'D.EFM', 'D.E.FU', 'D.CM.RL.FU', 'D.DF.VR', 'D.DF.VR', 'D.DF.VR', 'D.DF.VR', 'D.DF.VR', 'D.SECH', 'D.DF.VR', 'D.DF.VR', 'D.DF.VR', 'D.PXI', 'D.MC.VY', 'D.AA.O.G', 'D.MPRES.CQ', 'D.ES.MEL2', 'D.SECH', 'D.AA.O.G', 'D.MC.VY', 'D.EPE', 'D.SP', 'D.PLT.M', 'D.DF.VR', 'D.DF.VR', 'D.DF.VR', 'D.DF.VR', 'D.DF.VR', 'D.DF.VR', 'D.DF.VR', 'D.ES.MEL2', 'D.MPRES.MC', 'D.MP.PL', 'D.EXE.FU', 'D.EXE.FU', 'D.EXE.FU', 'D.EXE.FU', 'D.EXE.FU', 'D.EXE.FU', 'D.EXE.FU', 'D.EXE.FU', 'D.EXE.FU', 'D.EXE.FU', 'D.EXE.FU', 'D.EXE.FU', 'D.EXE.FU', 'D.EXE.FU', 'D.EXE.FU', 'D.SP', 'D.SP', 'D.SP', 'D.SP', 'D.SP', 'D.SP', 'D.SP', 'D.SP', 'D.SP', 'D.SP', 'D.SECH', 'D.MC.VY', 'D.SECH', 'D.AE.AU', 'D.AA.O.G', 'D.AE.AU', 'D.PLT.M', 'D.SECH', 'D.MC.VY', 'D.EPE', 'D.SP', 'D.PXI', 'D.DT.MT', 'D.SECH', 'D.SECH', 'D.AA.O.G', 'D.AA.O.D', 'D.ES.MEL2', 'D.CM.RL.FU', 'D.ETF', 'D.ETF', 'D.DT.MT', 'D.SECH', 'D.VA', 'D.SECH', 'D.EPE', 'D.SP', 'D.SP', 'D.AA.TR', 'D.ETF', 'D.ETF', 'D.ETF', 'D.ETF', 'D.FC', 'D.LS.PH.VH', 'D.DF.VR', 'D.DF.VR', 'D.DF.VR', 'D.DF.VR', 'D.DF.VR', 'D.DF.VR', 'D.DF.VR', 'D.DF.VR', 'D.SECH', 'D.ETF', 'D.DF.VR', 'D.DF.VR', 'D.ENS.M', 'D.PLT.M', 'D.DF.VR', 'D.LS.PH.VH', 'D.DF.MV', 'D.EPE', 'D.MC.VY', 'D.MC.VY', 'D.MC.VY', 'D.MC.VY', 'D.MC.VY', 'D.LS.ETF.1', 'D.SP', 'D.SP', 'D.SP', 'D.DF.VR', 'D.DF.VR', 'D.DF.VR', 'D.DF.VR', 'D.DF.VR', 'D.DF.VR', 'D.DF.VR', 'D.DF.VR', 'D.DF.VR', 'D.DT.MT', 'D.PLT.M', 'D.DF.VR', 'D.SECH', 'D.DF.MV', 'D.MC.VY', 'D.MC.VY', 'D.MC.VY', 'D.MC.VY', 'D.LS.ETF.1', 'D.MC.VY', 'D.MC.VY', 'D.EPE', 'D.SP', 'D.SP', 'D.SP', 'D.PLT.M', 'D.DF.VR', 'D.DF.VR', 'D.DF.VR', 'D.DF.VR', 'D.SECH', 'D.AE.AU', 'D.DF.VR', 'D.ETF', 'D.ETF', 'D.DF.VR', 'D.DF.VR', 'D.DF.VR', 'D.DF.VR', 'D.MC.VY', 'D.SP', 'D.ETF', 'D.LS.CVS', 'D.DF.VR', 'D.FC', 'D.AE.AU', 'D.DF.VR', 'D.DF.VR', 'D.DF.VR', 'D.DF.VR', 'D.AE.AU', 'D.AA.O.G', 'D.MC.VY', 'D.MC.VY', 'D.ETF', 'D.DF.VR', 'D.E.FU', 'D.E.FU', 'D.AE.AU', 'D.BL.MV', 'D.DF.VR', 'D.DF.VR', 'D.DF.MV', 'D.EFM', 'D.DF.VR', 'D.DF.VR', 'D.DF.VR', 'D.DF.VR', 'D.DF.VR', 'D.DF.VR', 'D.EXE.FU', 'D.E.FU', 'D.LS.ETF.1', 'D.VP', 'D.AA.F.G', 'D.LS.CVS', 'D.LS.CVS', 'D.DF.VR', 'D.EXE.FU', 'D.ETF', 'D.HS.CVS', 'D.EPE', 'D.HS.CVS', 'D.EPE', 'D.FC', 'D.DF.VR', 'D.LS.PO.D3', 'D.LS.PO.D2', 'D.LS.PO.D1', 'D.LS.PO.I3', 'D.AA.F.D', 'D.C.ANA', 'D.AA.O.G', 'D.AE.AU', 'D.LS.CVS', 'D.LS.CVS', 'D.VA', 'D.MP.SE.TR', 'D.A.MT', 'D.AA.O.G', 'D.PURG.MC', 'D.E.FU', 'D.LS.PO.I2', 'D.EAB.ETF', 'D.EAB.ETF', 'D.EAB.ETF', 'D.EAB.ETF', 'D.EAB.ETF', 'D.DF.VR', 'D.AU.TS.ETF', 'D.LS.CVS', 'D.PLT', 'D.EXE.FI', 'D.E.FU', 'D.ETF', 'D.DF.VR', 'D.DF.VR', 'D.DF.VR', 'D.DF.VR', 'D.DF.VR', 'D.LS.ETF.1', 'D.DF.VR', 'D.DF.VR', 'D.DF.VR', 'D.DF.VR', 'D.AE.AU', 'D.AE.AU', 'D.AA.O.G', 'D.DF.VR', 'D.DF.VR', 'D.DF.VR', 'D.DF.VR', 'D.AA.O.G', 'D.LS.CVS', 'D.LS.CVS', 'D.LS.PH.VH', 'D.EXE.FU', 'D.AU.TS.ETF', 'D.SECH', 'D.E.FU', 'D.PXI', 'D.PURG.MC', 'D.MPRES.MC', 'D.MC.VY', 'D.ETF', 'D.SP', 'D.EPE', 'D.CV.CC', 'D.DF.VR', 'D.KNOMA', 'D.RE.OR', 'D.DF.VR', 'D.SP', 'D.EXE.FU', 'D.AA.O.G', 'D.CO.F.G', 'D.EFM', 'D.PXI', 'D.AA.F.G', 'D.AA.O.G', 'D.E.FU', 'D.LS.PH.VH', 'D.MC.VY', 'D.PURG.MC', 'D.ETF', 'D.EPE', 'D.CV.CC', 'D.KNOMA', 'D.RE.OR', 'D.DF.VR', 'D.BL.MV', 'D.EFM', 'D.LS.CVS', 'D.LS.CVS', 'D.FC', 'D.AE.AU', 'D.AE.AU', 'D.AA.O.G', 'D.EXE.FU', 'D.AA.O.G', 'D.MC.VY', 'D.ETF', 'D.EFM', 'D.E.FU', 'D.AA.O.G', 'D.MC.VY', 'D.EPE', 'D.DF.VR', 'D.LS.CVS', 'D.LS.CVS', 'D.PXI', 'D.EFM', 'D.DF.VR', 'D.FC', 'D.DF.VR', 'D.LS.PH.VH', 'D.LS.PH.VH', 'D.E.FU', 'D.AA.O.G', 'D.MC.VY', 'D.MC.VY', 'D.EPE', 'D.ETF', 'D.FC', 'D.DF.VR', 'D.DF.VR', 'D.DF.VR', 'D.CM.RL.FU', 'D.ETF', 'D.LS.CVS', 'D.LS.CVS', 'D.LS.PH.VH', 'D.FC', 'D.E.FU', 'D.EFM', 'D.MC.VY', 'D.DT.MT', 'D.DT.MT', 'D.DF.MV', 'D.VA', 'D.MC.VY', 'D.EPE', 'D.R.CM.REV', 'D.BL.MV', 'D.FC', 'D.DF.VR', 'D.DF.VR', 'D.DF.VR', 'D.DF.VR', 'D.DF.VR', 'D.DF.VR', 'D.DF.VR', 'D.DF.VR', 'D.DF.VR', 'D.DF.VR', 'D.DF.VR', 'D.AA.O.G', 'D.LS.CVS', 'D.LS.CVS', 'D.MC.VY', 'D.DF.MV', 'D.MC.VY', 'D.MC.VY', 'D.EPE', 'D.R.CM.REV', 'D.LS.CVS', 'D.LS.CVS', 'D.RE.OR', 'D.AE.AU', 'D.DF.VR', 'D.DF.VR', 'D.DF.VR', 'D.LS.CVS', 'D.LS.CVS', 'D.PXI', 'D.DF.VR', 'D.DF.VR', 'D.DF.VR', 'D.DF.VR', 'D.DF.VR', 'D.DF.VR', 'D.DF.VR', 'D.AA.O.G', 'D.LS.EPE', 'D.EXE.FU', 'D.AA.O.G', 'D.MC.VY', 'D.MC.VY', 'D.MC.VY', 'D.DF.VR', 'D.DC.C1', 'D.ETF', 'D.DF.VR', 'D.DF.VR', 'D.LS.CVS', 'D.LS.CVS', 'D.DF.VR', 'D.DF.VR', 'D.PXI', 'D.EXE.FU', 'D.LS.EPE', 'D.MC.VY', 'D.DC.C1', 'D.DF.VR', 'D.ETF', 'D.LS.PO.D3', 'D.ETF', 'D.ETF', 'D.EPE', 'D.EFM', 'D.DF.VR', 'D.FC.F', 'D.PLT', 'D.AE.AU', 'D.AA.O.G', 'D.DF.MV', 'D.MC.VY', 'D.MC.VY', 'D.MC.VY', 'D.ETF', 'D.LS.PO.D3', 'D.PLT', 'D.PLT.M', 'D.DF.VR', 'D.DF.VR', 'D.PXI', 'D.EFM', 'D.LS.PH.VH', 'D.LS.PH.VH', 'D.LS.ETF.1', 'D.FC.F', 'D.PLT', 'D.DF.VR', 'D.AE.AU', 'D.EPE', 'D.DF.MV', 'D.AA.O.G', 'D.ETF', 'D.DF.VR', 'D.DF.VR', 'D.DF.VR', 'D.DF.VR', 'D.DF.VR', 'D.DF.VR', 'D.PXI', 'D.AA.O.G', 'D.MC.VY', 'D.LS.PO.D3', 'D.PLT.M', 'D.DF.VR', 'D.FC.F', 'D.PLT', 'D.EFM', 'D.E.FU', 'D.AE.AU', 'D.DF.MV', 'D.EFM', 'D.DF.VR', 'D.LS.PH.VH', 'D.DF.VR', 'D.DF.VR', 'D.DF.VR', 'D.LS.PH.VH', 'D.AE.AU', 'D.LS.CVS', 'D.LS.CVS', 'D.DF.VR', 'D.DF.VR', 'D.DF.VR', 'D.DF.VR', 'D.ETF', 'D.EFM', 'D.DF.VR', 'D.FC.F', 'D.PLT', 'D.DF.MV', 'D.E.FU', 'D.MC.VY', 'D.MC.VY', 'D.EPE', 'D.SP', 'D.SP', 'D.SP', 'D.LS.CVS', 'D.DF.VR', 'D.DF.VR', 'D.ES.MEL2', 'D.DF.VR', 'D.DF.VR', 'D.DF.VR', 'D.DF.VR', 'D.DF.VR', 'D.AE.AU', 'D.DT.MT', 'D.ETF', 'D.ETF', 'D.FC', 'D.PXI', 'D.PXI', 'D.EPE', 'D.SP', 'D.SP', 'D.SP', 'D.MC.VY', 'D.EXE.FI', 'D.AA.O.G', 'D.CV.CC', 'D.ES.MEL2', 'D.LS.CVS', 'D.LS.CVS', 'D.DT.MT', 'D.MPRES.MC', 'D.AE.AU', 'D.AA.O.G', 'D.CO.F.D', 'D.CO.F.G', 'D.SP', 'D.ETF', 'D.FC', 'D.ETF', 'D.DF.VR', 'D.DF.VR', 'D.DF.VR', 'D.DF.VR', 'D.ETF', 'D.ETF', 'D.DF.VR', 'D.DF.VR', 'D.FC', 'D.DF.VR', 'D.DT.MT', 'D.LS.ETF.1', 'D.SP', 'D.FC', 'D.DF.VR', 'D.DF.MV', 'D.LS.CVS', 'D.MC.VY', 'D.MC.VY', 'D.SP', 'D.SP', 'D.MC.VY', 'D.LS.CVS', 'D.EAB.ETF', 'D.EAB.ETF', 'D.EAB.ETF', 'D.AU.TS.ETF', 'D.C.ANA', 'D.RE.OR', 'D.HS.CVS', 'D.PROT.MC', 'D.EN.C2', 'D.EN.C1', 'D.EN.C2', 'D.A.MT', 'D.EN.C1', 'D.A.MT', 'D.EN.C2', 'D.EN.C1', 'D.DA.MT', 'D.EPE', 'D.MPRES.MC', 'D.RE.OR', 'D.SP', 'D.EPE', 'D.LS.ETF.1', 'D.PLT.M', 'D.DF.VR', 'D.DF.VR', 'D.DF.VR', 'D.CM.RL.FU', 'D.CO.F.G', 'D.CO.F.D', 'D.DF.VR', 'D.AE.AU', 'D.CM.RL.FU', 'D.VP', 'D.CO.F.G', 'D.CO.F.D', 'D.A.CM.ETF', 'D.ES.MEL2', 'D.LS.PO.D3', 'D.LS.PO.D2', 'D.LS.PO.D1', 'D.LS.PO.I3', 'D.DF.VR', 'D.LS.PO.I2', 'D.EFM', 'D.E.FU', 'D.MPRES.MC', 'D.PURG.MC', 'D.LS.CVS', 'D.DF.VR', 'D.DF.VR', 'D.DF.VR', 'D.DF.VR', 'D.DF.VR', 'D.DF.VR', 'D.EXE.FU', 'D.DA.MT', 'D.AA.O.G', 'D.VA', 'D.DF.VR', 'D.DF.VR', 'D.EFM', 'D.IS.MT', 'D.BL.PH.VH', 'D.MC.VY', 'D.A.ALL.ETF', 'D.MC.VY', 'D.LS.ETF.1', 'D.DF.VR', 'D.LS.CVS', 'D.LS.ETF.1', 'D.AA.O.G', 'D.ETF', 'D.AE.AU', 'D.ETF', 'D.ETF', 'D.DF.VR', 'D.DF.VR', 'D.DF.VR', 'D.DF.VR', 'D.DF.VR', 'D.PLT', 'D.ENS.MZ', 'D.PLT.MZ', 'D.E.FU', 'D.DF.VR', 'D.EFM', 'D.DF.VR', 'D.DF.VR', 'D.DF.VR', 'D.DF.VR', 'D.EXE.FU', 'D.LS.ETF.1', 'D.A.ALL.ETF', 'D.LS.CVS', 'D.DF.VR', 'D.DF.MV', 'D.AA.O.G', 'D.AA.O.G', 'D.AE.AU', 'D.EXE.FU', 'D.PXI', 'D.DF.VR', 'D.DF.VR', 'D.DF.VR', 'D.DF.VR', 'D.FC', 'D.DF.VR', 'D.EFM', 'D.DF.VR', 'D.VA', 'D.LS.ETF.1', 'D.A.ALL.ETF', 'D.DF.VR', 'D.LS.CVS', 'D.EN.C1', 'D.LS.CVS', 'D.EN.C2', 'D.EN.C1', 'D.EN.C2', 'D.EN.C2', 'D.EN.C1', 'D.A.MT', 'D.ETF', 'D.ETF', 'D.DF.VR', 'D.SECH', 'D.EXE.FU', 'D.AA.O.G', 'D.EXE.FU', 'D.E.FU', 'D.EFM', 'D.EFM', 'D.PURG.MC', 'D.DF.VR', 'D.C.MEL2', 'D.BSS', 'D.DF.MV', 'D.ETF', 'D.EPE', 'D.CV.CC', 'D.DF.VR', 'D.KNOMA', 'D.DF.VR', 'D.RE.OR', 'D.E.FU', 'D.EFM', 'D.EFM', 'D.AA.O.G', 'D.AA.O.G', 'D.AU.TS.ETF', 'D.PLT', 'D.LS.PO.D3', 'D.PLT.M', 'D.ENS.M', 'D.EFM', 'D.E.FU', 'D.DF.VR', 'D.DF.VR', 'D.DF.VR', 'D.SECH', 'D.MC.VY', 'D.CV.CC', 'D.EPE', 'D.DF.VR', 'D.DF.VR', 'D.DF.VR', 'D.SP', 'D.SP', 'D.SP', 'D.EFM', 'D.ETF', 'D.ETF', 'D.DF.VR', 'D.DF.VR', 'D.BL.MV', 'D.EFM', 'D.DF.VR', 'D.DF.VR', 'D.DF.VR', 'D.E.FU', 'D.E.FU', 'D.MC.VY', 'D.MC.VY', 'D.MC.VY', 'D.CV.CC', 'D.EPE', 'D.DF.VR', 'D.DF.VR', 'D.DF.VR', 'D.DF.VR', 'D.DF.VR', 'D.DF.VR', 'D.DF.VR', 'D.FC', 'D.EXE.FU', 'D.SP', 'D.ETF', 'D.EPE', 'D.FC', 'D.DF.VR', 'D.EXE.FU', 'D.PXI', 'D.FC', 'D.AE.AU', 'D.EXE.FU', 'D.AE.AU', 'D.AA.O.G', 'D.MC.VY', 'D.ETF', 'D.LS.CVS', 'D.LS.CVS', 'D.EXE.FU', 'D.MC.VY', 'D.ETF', 'D.EPE', 'D.DT.MT', 'D.DT.MT', 'D.DT.MT', 'D.DT.MT', 'D.DT.BT', 'D.EFM', 'D.DF.VR', 'D.FC', 'D.DF.VR', 'D.DF.VR', 'D.LS.PH.VH', 'D.LS.PH.VH', 'D.EFM', 'D.E.FU', 'D.VA', 'D.EPE', 'D.DF.VR', 'D.LS.PH.VH', 'D.AA.DJ', 'D.ETF', 'D.CM.RL.FU', 'D.DF.VR', 'D.DF.VR', 'D.DF.VR', 'D.AE.AU', 'D.FC', 'D.EFM', 'D.EXE.FU', 'D.E.FU', 'D.AE.AU', 'D.AA.O.G', 'D.EPE', 'D.DF.VR', 'D.EFM', 'D.LS.PH.VH', 'D.FC', 'D.AE.AU', 'D.ETF', 'D.DF.VR', 'D.DF.VR', 'D.FC', 'D.ETF', 'D.DF.VR', 'D.DF.VR', 'D.DF.VR', 'D.DF.VR', 'D.DF.VR', 'D.DF.VR', 'D.DF.VR', 'D.DF.VR', 'D.DT.MT', 'D.DF.VR', 'D.DF.VR', 'D.DF.MV', 'D.AE.AU', 'D.MC.VY', 'D.EPE', 'D.CV.CC', 'D.R.CM.REV', 'D.DF.VR', 'D.FC', 'D.PLT.M', 'D.ETF', 'D.DF.VR', 'D.ETF', 'D.DF.VR', 'D.DF.VR', 'D.DF.VR', 'D.DF.VR', 'D.DF.VR', 'D.DF.VR', 'D.DF.VR', 'D.DF.VR', 'D.DF.VR', 'D.DF.VR', 'D.DF.VR', 'D.DF.VR', 'D.DT.BT', 'D.MC.VY', 'D.LS.ETF.1', 'D.LS.CVS', 'D.LS.CVS', 'D.MC.VY', 'D.SP', 'D.MC.VY', 'D.LS.CVS', 'D.AE.AU', 'D.DF.MV', 'D.DF.MV', 'D.E.FI', 'D.DF.VR', 'D.LS.CVS', 'D.LS.CVS', 'D.LS.ETF.1', 'D.DF.VR', 'D.PLT.M', 'D.DF.VR', 'D.AE.AU', 'D.AA.O.G', 'D.LS.EPE', 'D.EXE.FU', 'D.P.O.PO', 'D.AA.O.G', 'D.MC.VY', 'D.MC.VY', 'D.MC.VY', 'D.DF.VR', 'D.DC.C1', 'D.AE.AU', 'D.PXI', 'D.FC', 'D.ETF', 'D.DF.VR', 'D.DF.VR', 'D.DF.VR', 'D.DF.VR', 'D.DF.VR', 'D.DF.VR', 'D.DF.VR', 'D.AA.O.G', 'D.EXE.FU', 'D.EXE.FU', 'D.EXE.FU', 'D.AA.O.G', 'D.EXE.FU', 'D.DF.VR', 'D.DF.VR', 'D.DF.VR', 'D.DF.VR', 'D.DF.VR', 'D.EXE.FU', 'D.LS.EPE', 'D.MC.VY', 'D.MC.VY', 'D.DF.VR', 'D.DC.C1', 'D.DF.VR', 'D.DF.VR', 'D.LS.CVS', 'D.LS.CVS', 'D.AA.O.G', 'D.AE.AU', 'D.DF.VR', 'D.DF.VR', 'D.DF.VR', 'D.AA.O.G', 'D.PLT.M', 'D.DT.MT', 'D.EPE', 'D.SP', 'D.E.FU', 'D.DF.VR', 'D.DF.VR', 'D.DF.VR', 'D.LS.PO.D3', 'D.LS.PO.D2', 'D.DF.VR', 'D.LS.PO.D1', 'D.LS.PO.I3', 'D.LS.PO.I2', 'D.PURG.MC', 'D.LS.CVS', 'D.DF.VR', 'D.DF.VR', 'D.LS.PO.D3', 'D.LS.PO.I2', 'D.AE.AU', 'D.LS.PO.D2', 'D.LS.PO.D1', 'D.LS.PO.I3', 'D.DF.VR', 'D.E.FU', 'D.AE.AU', 'D.AA.O.G', 'D.E.FU', 'D.PURG.MC', 'D.LS.CVS', 'D.E.FU', 'D.DF.VR', 'D.BL.MV', 'D.LS.CVS', 'D.CO.F.G', 'D.CO.F.D', 'D.LS.PO.I3', 'D.ETF', 'D.E.FU', 'D.LS.PO.D3', 'D.LS.PO.D2', 'D.FC', 'D.DF.VR', 'D.AE.AU', 'D.AA.O.G', 'D.LS.PO.I2', 'D.AA.O.G', 'D.PURG.MC', 'D.LS.CVS', 'D.ETF', 'D.LS.PO.D3', 'D.LS.PO.D2', 'D.LS.PO.D1', 'D.DF.VR', 'D.VA', 'D.LS.PO.I3', 'D.RE.OR', 'D.LS.PH.VH', 'D.LS.ETF.1', 'D.PLT', 'D.EFM', 'D.LS.PO.I2', 'D.AA.O.G', 'D.MPRES.MC', 'D.AU.TS.ETF', 'D.CO.F.D', 'D.DF.VR', 'D.AE.AU', 'D.CO.F.D', 'D.EFM', 'D.EXE.FU', 'D.MC.VY', 'D.PXI', 'D.E.FU', 'D.DF.VR', 'D.DF.VR', 'D.DF.VR', 'D.AE.AU', 'D.E.FU', 'D.AA.O.G', 'D.LS.PH.VH', 'D.DF.VR', 'D.LS.CVS', 'D.RE.OR', 'D.PXI', 'D.EFM', 'D.DF.VR', 'D.DF.VR', 'D.FC', 'D.DF.VR', 'D.DF.VR', 'D.DF.VR', 'D.PLT.M', 'D.DF.VR', 'D.E.FU', 'D.AE.AU', 'D.DF.VR', 'D.DF.VR', 'D.E.FU', 'D.LS.PH.VH', 'D.EFM', 'D.DF.VR', 'D.LS.CVS', 'D.ETF', 'D.DF.VR', 'D.DF.VR', 'D.DF.VR', 'D.DF.VR', 'D.DF.VR', 'D.DF.VR', 'D.DF.VR', 'D.DF.VR', 'D.E.FU', 'D.LS.CVS', 'D.PXI', 'D.DF.VR', 'D.DF.VR', 'D.DF.VR', 'D.AE.AU', 'D.E.FU', 'D.LS.PH.VH', 'D.DF.VR', 'D.RE.OR', 'D.FC', 'D.FC', 'D.ETF', 'D.ETF', 'D.DF.VR', 'D.DF.VR', 'D.DF.VR', 'D.MC.VY', 'D.ETF', 'D.EPE', 'D.DF.VR', 'D.FC', 'D.AA.O.G', 'D.CO.F.D', 'D.CO.F.G', 'D.LS.CVS', 'D.LS.CVS', 'D.AA.O.G', 'D.DF.VR', 'D.DF.VR', 'D.DF.VR', 'D.DF.VR', 'D.MC.VY', 'D.ETF', 'D.EPE', 'D.DF.VR', 'D.FC', 'D.RE.OR', 'D.RE.OR', 'D.EXE.FU', 'D.LS.CVS', 'D.AA.O.G', 'D.AA.O.G', 'D.ETF', 'D.DF.VR', 'D.DF.VR', 'D.DA.MT', 'D.DF.VR', 'D.DF.VR', 'D.MC.VY', 'D.ETF', 'D.EPE', 'D.FC', 'D.DF.VR', 'D.DF.VR', 'D.DF.VR', 'D.N.CC', 'D.DF.VR', 'D.MP.SE.TR', 'D.AA.O.G', 'D.AA.O.G', 'D.DT.MT', 'D.LS.CVS', 'D.AE.AU', 'D.EFM', 'D.ETF', 'D.EPE', 'D.DF.VR', 'D.EFM', 'D.AE.AU', 'D.DF.MV', 'D.VA', 'D.DF.VR', 'D.DF.VR', 'D.DF.VR', 'D.DF.VR', 'D.AA.O.G', 'D.MPRES.MC', 'D.LS.CVS', 'D.MPRES.MC', 'D.MC.VY', 'D.MC.VY', 'D.ETF', 'D.EPE', 'D.DF.VR', 'D.EXE.FU', 'D.DF.VR', 'D.DF.MV', 'D.DF.VR', 'D.DF.VR', 'D.DF.VR', 'D.DF.VR', 'D.DF.VR', 'D.DF.VR', 'D.DF.VR', 'D.DF.VR', 'D.DF.VR', 'D.DF.VR', 'D.LS.CVS', 'D.LS.CVS', 'D.PLT.M', 'D.EFM', 'D.EXE.FU', 'D.SECH', 'D.AE.AU', 'D.AA.O.G', 'D.EFM', 'D.MPRES.MC', 'D.E.FU', 'D.AA.O.G', 'D.PURG.MC', 'D.ETF', 'D.CV.CC', 'D.CV.CC', 'D.C.MEL2', 'D.DF.VR', 'D.KNOMA', 'D.SP', 'D.AA.O.G', 'D.CO.F.G', 'D.AA.O.G', 'D.CO.F.D', 'D.LS.PH.VH', 'D.BL.MV', 'D.MPRES.MC', 'D.AE.AU', 'D.SECH', 'D.EFM', 'D.PXI', 'D.EXE.FU', 'D.EXE.FU', 'D.E.FU', 'D.PURG.MC', 'D.MC.VY', 'D.BSS', 'D.ETF', 'D.SP', 'D.CV.CC', 'D.EPE', 'D.CV.CC', 'D.DF.VR', 'D.MC.VY', 'D.AA.F.G', 'D.AA.O.G', 'D.AA.O.G', 'D.HS.CVS', 'D.HS.CVS', 'D.A.MT', 'D.EN.C2', 'D.EN.C2', 'D.EN.C1', 'D.EN.C1', 'D.EN.C2', 'D.EN.C2', 'D.EN.C2', 'D.EN.C1', 'D.EN.C1', 'D.EN.C1', 'D.EN.C1', 'D.EN.C2', 'D.EN.C1', 'D.EN.C2', 'D.A.MT', 'D.AE.AU', 'D.ETF', 'D.PLT.M', 'D.ETF', 'D.EXE.FU', 'D.SECH', 'D.EFM', 'D.E.FU', 'D.MC.VY', 'D.PURG.MC', 'D.ETF', 'D.EPE', 'D.CV.CC', 'D.DF.VR', 'D.KNOMA', 'D.DF.VR', 'D.SP', 'D.DF.MV', 'D.EFM', 'D.C.ANA', 'D.AA.O.G', 'D.DF.VR', 'D.DF.VR', 'D.LS.CVS', 'D.LS.CVS', 'D.EXE.FU', 'D.SECH', 'D.E.FU', 'D.AA.O.G', 'D.LS.ETF.1', 'D.LS.PH.VH', 'D.DF.VR', 'D.DF.VR', 'D.ETF', 'D.PLT', 'D.PLT.M', 'D.PLT.M', 'D.ENS.M', 'D.FC', 'D.FC', 'D.DF.VR', 'D.CO.F.G', 'D.CO.F.D', 'D.AA.O.G', 'D.EXE.FU', 'D.E.FU', 'D.MPRES.MC', 'D.VA', 'D.MES.PRES', 'D.PXI', 'D.EFM', 'D.FC', 'D.E.FU', 'D.EXE.FU', 'D.VA', 'D.EPE', 'D.DF.VR', 'D.DT.MT', 'D.DT.MT', 'D.SP', 'D.PLT.M', 'D.SP', 'D.SP', 'D.PLT.M', 'D.EXE.FU', 'D.ETF', 'D.ETF', 'D.LS.ETF.1', 'D.ETF', 'D.DF.VR', 'D.DF.VR', 'D.ETF', 'D.DF.VR', 'D.E.FU', 'D.DF.VR', 'D.DF.VR', 'D.DF.VR', 'D.FC', 'D.DF.VR', 'D.DF.VR', 'D.DF.VR', 'D.DF.VR', 'D.DF.VR', 'D.DF.VR', 'D.EXE.FU', 'D.MC.VY', 'D.MC.VY', 'D.MC.VY', 'D.LS.ETF.1', 'D.A.ALL.ETF', 'D.EPE', 'D.DF.VR', 'D.LS.CVS', 'D.PXI', 'D.EFM', 'D.E.FU', 'D.ETF', 'D.DF.VR', 'D.DF.VR', 'D.DF.VR', 'D.DF.VR', 'D.DF.VR', 'D.DF.VR', 'D.DF.VR', 'D.DF.VR', 'D.DF.VR', 'D.DF.VR', 'D.EXE.FU', 'D.A.MT', 'D.A.MT', 'D.N.CC', 'D.A.ALL.ETF', 'D.EXE.FU', 'D.DF.VR', 'D.LS.ETF.1', 'D.LS.CVS', 'D.EPE', 'D.MC.VY', 'D.MC.VY', 'D.E.FU', 'D.AL24V', 'D.EFM', 'D.EXE.FU', 'D.MPRES.MC', 'D.E.FU', 'D.AA.O.G', 'D.MC.VY', 'D.MC.VY', 'D.LS.ETF.1', 'D.A.ALL.ETF', 'D.LS.CVS', 'D.DF.VR', 'D.ETF', 'D.ETF', 'D.DF.VR', 'D.DF.VR', 'D.DF.VR', 'D.DF.VR', 'D.AE.AU', 'D.E.FU', 'D.VA', 'D.PXI', 'D.A.MT', 'D.A.MT', 'D.MC.VY', 'D.MC.VY', 'D.LS.ETF.1', 'D.A.ALL.ETF', 'D.EPE', 'D.DF.VR', 'D.LS.CVS', 'D.DF.VR', 'D.DF.VR', 'D.DF.VR', 'D.AE.AU', 'D.PXI', 'D.FC.F', 'D.PLT', 'D.DF.MV', 'D.MC.VY', 'D.MC.VY', 'D.LS.ETF.1', 'D.MC.VY', 'D.VP', 'D.SP', 'D.SP', 'D.SP', 'D.DF.VR', 'D.LS.PO.D3', 'D.DF.VR', 'D.DF.VR', 'D.DF.VR', 'D.DF.VR', 'D.DF.VR', 'D.FC', 'D.ETF', 'D.EPE', 'D.EFM', 'D.DF.VR', 'D.DF.VR', 'D.AE.AU', 'D.AE.AU', 'D.LS.ETF.1', 'D.FC.F', 'D.PLT', 'D.DF.MV', 'D.MC.VY', 'D.MC.VY', 'D.MC.VY', 'D.VP', 'D.SP', 'D.SP', 'D.SP', 'D.FC', 'D.LS.PO.D3', 'D.DF.VR', 'D.DF.VR', 'D.ETF', 'D.DF.VR', 'D.EPE', 'D.DF.VR', 'D.EFM', 'D.FC.F', 'D.PLT', 'D.DF.VR', 'D.AA.O.G', 'D.LS.ETF.1', 'D.AA.O.G', 'D.DF.MV', 'D.MC.VY', 'D.MC.VY', 'D.VP', 'D.PLT.M', 'D.ETF', 'D.ETF', 'D.LS.PH.VH', 'D.ETF', 'D.DF.VR', 'D.DF.VR', 'D.LS.PO.D3', 'D.DF.VR', 'D.AE.AU', 'D.LS.CVS', 'D.LS.CVS', 'D.PXI', 'D.EPE', 'D.EFM', 'D.DF.VR', 'D.DF.VR', 'D.LS.ETF.1', 'D.FC.F', 'D.PLT', 'D.E.FU', 'D.DF.MV', 'D.MC.VY', 'D.MC.VY', 'D.VP', 'D.PXI', 'D.AA.O.G', 'D.MC.VY', 'D.ETF', 'D.E.FU', 'D.PLT.M', 'D.DF.VR', 'D.BL.MV', 'D.DF.VR', 'D.EFM', 'D.DF.VR', 'D.DF.VR', 'D.DF.VR', 'D.DF.VR', 'D.DF.VR', 'D.E.FU', 'D.AE.AU', 'D.CM.RL.FU', 'D.LS.ETF.1', 'D.EXE.FU', 'D.E.FU', 'D.PLT.M', 'D.EPE', 'D.CV.CC', 'D.LS.CVS', 'D.SP', 'D.SP', 'D.BL.MV', 'D.E.FU', 'D.ETF', 'D.FC', 'D.EFM', 'D.BL.MV', 'D.DF.VR', 'D.EXE.FU', 'D.DF.VR', 'D.DF.VR', 'D.DF.VR', 'D.DF.VR', 'D.EFM', 'D.E.FU', 'D.E.FU', 'D.ETF', 'D.CM.RL.FU', 'D.DF.VR', 'D.ETF', 'D.E.FU', 'D.DF.VR', 'D.E.FU', 'D.LS.ETF.1', 'D.DF.VR', 'D.AA.O.G', 'D.AA.O.G', 'D.EPE', 'D.CV.CC', 'D.LS.CVS', 'D.BL.MV', 'D.CM.RL.FU', 'D.BL.MV', 'D.EFM', 'D.ETF', 'D.DF.VR', 'D.DF.VR', 'D.DF.VR', 'D.EFM', 'D.DF.VR', 'D.DF.VR', 'D.DF.VR', 'D.DF.VR', 'D.DF.MV', 'D.DF.MV', 'D.AA.O.G', 'D.MP.SE.TR', 'D.E.FU', 'D.E.FU', 'D.MC.VY', 'D.EFM', 'D.EXE.FU', 'D.AA.O.G', 'D.E.FU', 'D.MPRES.MC', 'D.E.FU', 'D.EPE', 'D.CV.CC', 'D.LS.CVS', 'D.ETF', 'D.E.FU', 'D.DF.VR', 'D.BL.MV', 'D.DF.VR', 'D.DF.VR', 'D.DF.VR', 'D.AE.AU', 'D.DF.VR', 'D.LS.CVS', 'D.EXE.FU', 'D.E.FU', 'D.E.FU', 'D.DF.VR', 'D.CV.CC', 'D.LS.CVS', 'D.EPE', 'D.PLT.M', 'D.MP.SE.TR', 'D.SP', 'D.PLT.M', 'D.DF.VR', 'D.DF.VR', 'D.DF.VR', 'D.PLT.M', 'D.LS.CVS', 'D.LS.CVS', 'D.E.FU', 'D.ENS.MZ', 'D.PLT', 'D.FC', 'D.PLT.MZ', 'D.DF.VR', 'D.EXE.FU', 'D.ETF', 'D.EPE', 'D.SP', 'D.PLT', 'D.ENS.MZ', 'D.PLT.MZ', 'D.ETF', 'D.EFM', 'D.E.FU', 'D.FC', 'D.DF.VR', 'D.DF.VR', 'D.PLT.M', 'D.EXE.FU', 'D.MC.VY', 'D.MC.VY', 'D.ETF', 'D.EPE', 'D.E.FU', 'D.DF.VR', 'D.DF.VR', 'D.EFM', 'D.DF.VR', 'D.DF.VR', 'D.DF.VR', 'D.DF.VR', 'D.PLT', 'D.DF.VR', 'D.ENS.MZ', 'D.DF.VR', 'D.ETF', 'D.PLT.MZ', 'D.FC', 'D.DF.VR', 'D.EXE.FU', 'D.MC.VY', 'D.ETF', 'D.EPE', 'D.DF.VR', 'D.DF.VR', 'D.DF.VR', 'D.PLT', 'D.DF.VR', 'D.DF.VR', 'D.DF.VR', 'D.ENS.MZ', 'D.PLT.MZ', 'D.DF.VR', 'D.FC', 'D.EFM', 'D.EXE.FU', 'D.MC.VY', 'D.MC.VY', 'D.ETF', 'D.EPE', 'D.ETF', 'D.DF.VR', 'D.DF.VR', 'D.EFM', 'D.DF.VR', 'D.DF.VR', 'D.DF.VR', 'D.DF.VR', 'D.DF.VR', 'D.DF.VR', 'D.DF.VR', 'D.AA.O.G', 'D.MC.VY', 'D.MC.VY', 'D.MC.VY', 'D.MC.VY', 'D.AA.F.G', 'D.DT.MT', 'D.DT.MT', 'D.LS.PH.VH', 'D.EXE.FU', 'D.E.FU', 'D.MPRES.MC', 'D.VA', 'D.MC.VY', 'D.EPE', 'D.DF.VR', 'D.LS.PH.VH', 'D.ETF', 'D.FC', 'D.DF.VR', 'D.DF.VR', 'D.DF.VR', 'D.DF.VR', 'D.ETF', 'D.DF.VR', 'D.AA.O.G', 'D.EPE', 'D.DF.VR', 'D.DF.VR', 'D.DF.VR', 'D.FC', 'D.DF.VR', 'D.DF.VR', 'D.LS.ETF.1', 'D.AA.O.D', 'D.PLT.M', 'D.VA', 'D.ENS.M', 'D.LS.CVS', 'D.LS.CVS', 'D.PLT', 'D.LS.PO.D2', 'D.AA.O.G', 'D.PLT.M', 'D.MC.VY', 'D.AA.O.G', 'D.PXI', 'D.EFM', 'D.FC', 'D.EPE', 'D.DF.VR', 'D.DF.VR', 'D.DF.VR', 'D.DF.VR', 'D.DF.VR', 'D.DF.VR', 'D.DF.VR', 'D.DF.VR', 'D.DF.VR', 'D.DF.VR', 'D.DF.VR', 'D.DF.VR', 'D.MC.VY', 'D.MC.VY', 'D.ETF', 'D.ETF', 'D.EFM', 'D.FC', 'D.DF.MV', 'D.AE.AU', 'D.AE.AU', 'D.AA.O.G', 'D.CM.RL.FU', 'D.SECH', 'D.MC.VY', 'D.EPE', 'D.SP', 'D.R.CM.REV', 'D.FC', 'D.ETF', 'D.ETF', 'D.DF.VR', 'D.DF.VR', 'D.ETF', 'D.DF.VR', 'D.DF.VR', 'D.DF.VR', 'D.DF.VR', 'D.DF.VR', 'D.DF.VR', 'D.AE.AU', 'D.ETF', 'D.AA.O.G', 'D.SECH', 'D.DF.MV', 'D.AA.O.G', 'D.AU.TS.ETF', 'D.R.CM.REV', 'D.ETF', 'D.ETF', 'D.DF.VR', 'D.DF.VR', 'D.DF.VR', 'D.DF.VR', 'D.DF.VR', 'D.DF.VR', 'D.DF.VR', 'D.PLT', 'D.DF.VR', 'D.DF.VR', 'D.DF.VR', 'D.PLT.M', 'D.E.FU', 'D.E.FU', 'D.EFM', 'D.RE.OR', 'D.AU.TS.ETF', 'D.AE.AU', 'D.ETF', 'D.ETF', 'D.CH.BA', 'D.DF.VR', 'D.DF.VR', 'D.DF.VR', 'D.DF.VR', 'D.ETF', 'D.ETF', 'D.AU.TS.ETF', 'D.RE.OR', 'D.MPRES.MC', 'D.AA.O.G', 'D.AA.O.G', 'D.EPE', 'D.LS.CVS', 'D.LS.CVS', 'D.SP', 'D.EXE.FI', 'D.RE.OR', 'D.MC.VY', 'D.MC.VY', 'D.RE.OR', 'D.MC.VY', 'D.MC.VY', 'D.EXE.FU', 'D.EXE.FU', 'D.PXI', 'D.AA.O.G', 'D.MC.VY', 'D.SP', 'D.SP', 'D.AA.F.D', 'D.AU.TS.ETF', 'D.AU.TS.ETF', 'D.EFM', 'D.EFM', 'D.E.FU', 'D.MPRES.MC', 'D.EFM', 'D.EFM', 'D.MC.VY', 'D.MC.VY', 'D.MC.VY', 'D.EPE', 'D.LS.CVS', 'D.LS.CVS', 'D.EFM', 'D.EFM', 'D.ETF', 'D.ETF', 'D.DF.VR', 'D.DF.VR', 'D.DF.VR', 'D.DF.VR', 'D.DF.VR', 'D.DF.VR', 'D.DF.VR', 'D.DF.VR', 'D.DF.VR', 'D.DF.VR', 'D.DF.VR', 'D.AA.F.D', 'D.AA.O.G', 'D.N.CC', 'D.N.CC', 'D.FC', 'D.AU.TS.ETF', 'D.AA.O.G', 'D.CO.F.G', 'D.CO.F.D', 'D.EXE.FI', 'D.MC.VY', 'D.HS.CVS', 'D.HS.CVS', 'D.HS.CVS', 'D.A.MT', 'D.A.MT', 'D.EN.C2', 'D.EN.C1', 'D.EN.C2', 'D.EN.C2', 'D.EN.C1', 'D.EN.C1', 'D.EN.C2', 'D.EN.C2', 'D.EN.C1', 'D.EN.C2', 'D.EN.C1', 'D.EN.C1', 'D.EN.C2', 'D.EN.C1', 'D.EN.C2', 'D.DT.MT', 'D.DF.VR', 'D.DF.VR', 'D.DF.VR', 'D.DF.VR', 'D.DF.VR', 'D.DF.VR', 'D.DF.VR', 'D.DF.VR', 'D.DF.VR', 'D.DF.VR', 'D.DF.VR', 'D.MPRES.MC', 'D.MC.VY', 'D.MC.VY', 'D.MC.VY', 'D.AA.O.G', 'D.DF.VR', 'D.EXE.FU', 'D.PXI', 'D.AE.AU', 'D.MC.VY', 'D.MC.VY', 'D.DF.VR', 'D.DC.C1', 'D.SP', 'D.PLT.M', 'D.ETF', 'D.DF.VR', 'D.DF.VR', 'D.DF.VR', 'D.DF.VR', 'D.DF.VR', 'D.DF.VR', 'D.DF.VR', 'D.AA.O.G', 'D.LS.CVS', 'D.LS.CVS', 'D.AE.AU', 'D.AE.AU', 'D.DF.VR', 'D.DF.MV', 'D.EXE.FU', 'D.DF.MV', 'D.DC.C1', 'D.DF.VR', 'D.DF.VR', 'D.PXI', 'D.VA', 'D.EXE.FU', 'D.MC.VY', 'D.MC.VY', 'D.DC.C1', 'D.DF.VR', 'D.ETF', 'D.ETF', 'D.ETF', 'D.EFM', 'D.DF.VR', 'D.DF.VR', 'D.DF.VR', 'D.DF.VR', 'D.DF.VR', 'D.DF.VR', 'D.DF.VR', 'D.DF.VR', 'D.DF.VR', 'D.AE.AU', 'D.EXE.FU', 'D.AE.AU', 'D.MC.VY', 'D.MC.VY', 'D.DF.VR', 'D.DF.VR', 'D.ETF', 'D.ETF', 'D.ETF', 'D.ETF', 'D.ENS.M', 'D.PLT.M', 'D.PLT.M', 'D.LS.CVS', 'D.MPRES.MC', 'D.IS.BT', 'D.ES.MEL2', 'D.EPE', 'D.SP', 'D.PLT', 'D.AA.O.G', 'D.PLT.M', 'D.DF.VR', 'D.ETF', 'D.ETF', 'D.ETF', 'D.DF.VR', 'D.DF.VR', 'D.DF.VR', 'D.DF.VR', 'D.DF.VR', 'D.DF.VR', 'D.DF.VR', 'D.LS.CVS', 'D.LS.CVS', 'D.DT.MT', 'D.PLT.M', 'D.AE.AU', 'D.EPE', 'D.SP', 'D.P.O.PO', 'D.AA.F.G', 'D.MC.VY', 'D.E.FU', 'D.PLT.M', 'D.AA.O.G', 'D.A.MT', 'D.EXE.FU', 'D.MC.VY', 'D.LS.ETF.2', 'D.DF.VR', 'D.IS.ETF', 'D.EFM', 'D.CO.F.D', 'D.AA.O.D', 'D.SC', 'D.AE.AU', 'D.MC.VY', 'D.AE.AU', 'D.EFM', 'D.LS.PO.D2', 'D.LS.PO.D1', 'D.DF.VR', 'D.LS.PO.I3', 'D.LS.PO.I2', 'D.E.FU', 'D.E.FU', 'D.PURG.MC', 'D.LS.CVS', 'D.LS.CVS', 'D.MPRES.MC', 'D.LS.CVS', 'D.LS.PO.D3', 'D.LS.PO.D2', 'D.LS.PO.D1', 'D.LS.PO.I3', 'D.LS.PO.I2', 'D.E.FU', 'D.PURG.MC', 'D.LS.CVS', 'D.SP', 'D.LS.PO.D1', 'D.AE.AU', 'D.EFM', 'D.DF.VR', 'D.LS.PO.D3', 'D.LS.PO.D2', 'D.EFM', 'D.E.FU', 'D.E.FU', 'D.LS.PO.I3', 'D.DF.VR', 'D.E.FU', 'D.VA', 'D.LS.PO.I2', 'D.PURG.MC', 'D.LS.CVS', 'D.LS.PO.D1', 'D.DF.VR', 'D.DF.VR', 'D.DF.VR', 'D.DF.VR', 'D.EXE.FU', 'D.E.FU', 'D.EFM', 'D.MPRES.MC', 'D.AU.TS.ETF', 'D.SECH', 'D.SECH', 'D.AA.O.G', 'D.SECH', 'D.AA.O.G', 'D.AE.AU', 'D.SP', 'D.SP', 'D.SP', 'D.SP', 'D.SP', 'D.SP', 'D.SP', 'D.SP', 'D.SP', 'D.SP', 'D.RE.OR', 'D.RE.OR', 'D.MP.SE.TR', 'D.PXI', 'D.LS.PO.D2', 'D.ETF', 'D.LS.PO.I3', 'D.LS.PO.I2', 'D.DF.VR', 'D.LS.ETF.1', 'D.E.FU', 'D.EFM', 'D.AE.AU', 'D.PURG.MC', 'D.LS.CVS', 'D.ETF', 'D.E.FU', 'D.EFM', 'D.DF.VR', 'D.DF.VR', 'D.PXI', 'D.ETF', 'D.ETF', 'D.DF.VR', 'D.DF.VR', 'D.ETF', 'D.DF.VR', 'D.DF.VR', 'D.ETF', 'D.ETF', 'D.BL.MV', 'D.BL.MV', 'D.ETF', 'D.ETF', 'D.LS.CVS', 'D.PLT.M', 'D.PLT.M', 'D.SECH', 'D.AE.AU', 'D.EPE', 'D.SP', 'D.PLT.M', 'D.ENS.M', 'D.FC', 'D.DF.VR', 'D.LS.PO.D1', 'D.LS.PO.I1', 'D.PLT.M', 'D.ETF', 'D.AA.O.D', 'D.LS.CVS', 'D.PLT.M', 'D.BL.MV', 'D.BL.MV', 'D.SECH', 'D.AE.AU', 'D.AA.O.G', 'D.AE.AU', 'D.AA.O.G', 'D.MPRES.MC', 'D.LS.PO.I3', 'D.LS.PO.I2', 'D.LS.PO.I1', 'D.LS.PO.D3', 'D.LS.PO.D2', 'D.LS.PO.D1', 'D.EPE', 'D.SP', 'D.SP', 'D.RE.OR', 'D.ETF', 'D.AA.O.D', 'D.ETF', 'D.PLT', 'D.PLT.M', 'D.BL.MV', 'D.BL.MV', 'D.SECH', 'D.AE.AU', 'D.MC.VY', 'D.MC.VY', 'D.EPE', 'D.SP', 'D.ETF', 'D.ETF', 'D.ETF', 'D.LS.CVS', 'D.AA.O.D', 'D.BL.MV', 'D.BL.MV', 'D.ETF', 'D.ETF', 'D.SECH', 'D.AE.AU', 'D.AA.O.G', 'D.MC.VY', 'D.EPE', 'D.SP', 'D.SP', 'D.ETF', 'D.PLT.M', 'D.DF.VR', 'D.DF.VR', 'D.DF.VR', 'D.DF.VR', 'D.AE.AU', 'D.DF.VR', 'D.DF.VR', 'D.DF.VR', 'D.MC.VY', 'D.RE.OR', 'D.PXI', 'D.DT.MT', 'D.DF.VR', 'D.EXE.FU', 'D.AA.O.G', 'D.LS.PH.VH', 'D.AA.O.G', 'D.CV.CC', 'D.IS.BT', 'D.EN.C2', 'D.EN.C1', 'D.EN.C2', 'D.EN.C1', 'D.EN.C2', 'D.LS.PH.VH', 'D.EN.C2', 'D.EN.C2', 'D.EN.C1', 'D.EN.C1', 'D.EN.C2', 'D.EN.C1', 'D.EN.C1', 'D.A.MT', 'D.FC', 'D.SECH', 'D.AE.AU', 'D.AE.AU', 'D.LS.PH.VH', 'D.MC.VY', 'D.PURG.MC', 'D.ETF', 'D.CV.CC', 'D.DF.VR', 'D.KNOMA', 'D.DF.VR', 'D.SP', 'D.ETF', 'D.ETF', 'D.FC', 'D.DT.MT', 'D.EXE.FU', 'D.SECH', 'D.LS.PH.VH', 'D.AA.O.G', 'D.PURG.MC', 'D.MC.VY', 'D.ETF', 'D.CV.CC', 'D.DF.VR', 'D.KNOMA', 'D.DF.VR', 'D.SP', 'D.ETF', 'D.FC', 'D.DT.MT', 'D.ETF', 'D.SECH', 'D.EXE.FU', 'D.LS.PH.VH', 'D.MC.VY', 'D.PURG.MC', 'D.CV.CC', 'D.DF.VR', 'D.DF.VR', 'D.SP', 'D.SECH', 'D.AE.AU', 'D.EXE.FU', 'D.LS.PH.VH', 'D.MC.VY', 'D.PURG.MC', 'D.ETF', 'D.CV.CC', 'D.KNOMA', 'D.DF.VR', 'D.SP', 'D.PXI', 'D.FC', 'D.ETF', 'D.PLT.M', 'D.SP', 'D.PLT.M', 'D.FC', 'D.ETF', 'D.DF.VR', 'D.EFM', 'D.DT.BT', 'D.DF.VR', 'D.BL.MV', 'D.AE.AU', 'D.EFM', 'D.EFM', 'D.EFM', 'D.E.FU', 'D.E.FU', 'D.E.FU', 'D.E.FU', 'D.DF.MV', 'D.MC.VY', 'D.EPE', 'D.DF.VR', 'D.DF.VR', 'D.DF.VR', 'D.DF.VR', 'D.SP', 'D.SP', 'D.MC.VY', 'D.E.FU', 'D.E.FU', 'D.E.FU', 'D.MC.VY', 'D.BL.PH.VH', 'D.MC.VY', 'D.MC.VY', 'D.EPE', 'D.DF.VR', 'D.DF.VR', 'D.DF.VR', 'D.DF.VR', 'D.ES.MEL1', 'D.SP', 'D.SP', 'D.EFM', 'D.ETF', 'D.ETF', 'D.ETF', 'D.ETF', 'D.ETF', 'D.DT.BT', 'D.E.FU', 'D.DF.VR', 'D.DF.VR', 'D.EFM', 'D.EFM', 'D.EFM', 'D.AA.O.G', 'D.DF.MV', 'D.E.FU', 'D.E.FU', 'D.E.FU', 'D.E.FU', 'D.AE.AU', 'D.MC.VY', 'D.MC.VY', 'D.MC.VY', 'D.EPE', 'D.DF.VR', 'D.DF.VR', 'D.DF.VR', 'D.ES.MEL1', 'D.SP', 'D.SP', 'D.AE.AU', 'D.MC.VY', 'D.MC.VY', 'D.ETF', 'D.EFM', 'D.EFM', 'D.DF.VR', 'D.ETF', 'D.DF.VR', 'D.BL.MV', 'D.EFM', 'D.E.FU', 'D.DF.VR', 'D.DF.VR', 'D.DF.VR', 'D.E.FU', 'D.E.FU', 'D.E.FU', 'D.MC.VY', 'D.EPE', 'D.DF.VR', 'D.DF.VR', 'D.DF.VR', 'D.DF.VR', 'D.DF.VR', 'D.SP', 'D.DF.MV', 'D.DF.VR', 'D.DF.VR', 'D.FC', 'D.EXE.FU', 'D.MC.VY', 'D.ETF', 'D.EPE', 'D.MC.VY', 'D.AA.F.D', 'D.E.FU', 'D.DF.VR', 'D.DF.VR', 'D.FC', 'D.EXE.FU', 'D.ETF', 'D.EPE', 'D.SP', 'D.EXE.FU', 'D.MPRES.MC', 'D.AA.O.G', 'D.MC.VY', 'D.MC.VY', 'D.ETF', 'D.EPE', 'D.LS.CVS', 'D.MS.CVS', 'D.MC.VY', 'D.RE.OR', 'D.VA', 'D.DF.VR', 'D.FC', 'D.DF.VR', 'D.EXE.FU', 'D.AA.O.G', 'D.MC.VY', 'D.MC.VY', 'D.ETF', 'D.EPE', 'D.AA.F.D', 'D.E.FU', 'D.PXI', 'D.DF.VR', 'D.DF.VR', 'D.FC', 'D.EXE.FU', 'D.EXE.FU', 'D.ETF', 'D.EPE', 'D.PXI', 'D.AA.O.G', 'D.LS.PH.VH', 'D.EPE', 'D.DF.VR', 'D.MC.VY', 'D.AE.AU', 'D.ETF', 'D.ETF', 'D.FC', 'D.ETF', 'D.FC', 'D.LS.PH.VH', 'D.AA.O.G', 'D.AE.AU', 'D.DF.VR', 'D.PXI', 'D.FC', 'D.PLT.M', 'D.DT.MT', 'D.ETF', 'D.LS.PH.VH', 'D.DF.VR', 'D.EXE.FU', 'D.EXE.FU', 'D.MPRES.MC', 'D.MPRES.MC', 'D.EPE', 'D.DF.VR', 'D.DT.MT', 'D.DT.MT', 'D.CH.BA', 'D.ETF', 'D.DF.VR', 'D.DF.VR', 'D.DF.VR', 'D.DF.VR', 'D.DF.VR', 'D.CO.F.D', 'D.PLT.M', 'D.LS.ECRVIS', 'D.DF.VR', 'D.EXE.FU', 'D.EXE.FU', 'D.MC.VY', 'D.DF.VR', 'D.DC.C1', 'D.DF.VR', 'D.DF.VR', 'D.ETF', 'D.DF.VR', 'D.DF.VR', 'D.DF.VR', 'D.DF.VR', 'D.DF.VR', 'D.DT.MT', 'D.AE.AU', 'D.LS.CVS', 'D.LS.CVS', 'D.ETF', 'D.PXI', 'D.EXE.FU', 'D.EXE.FU', 'D.EPE', 'D.DF.VR', 'D.DC.C1', 'D.AA.O.G', 'D.PXI', 'D.PLT.M', 'D.ETF', 'D.DF.VR', 'D.DF.VR', 'D.FC', 'D.EXE.FU', 'D.FC', 'D.EXE.FU', 'D.MC.VY', 'D.MC.VY', 'D.EPE', 'D.DF.VR', 'D.DF.VR', 'D.DC.C1', 'D.ETF', 'D.DF.VR', 'D.DF.VR', 'D.DF.VR', 'D.DF.VR', 'D.DF.VR', 'D.DF.VR', 'D.DT.BT', 'D.PXI', 'D.MPRES.MC', 'D.AA.O.G', 'D.MC.VY', 'D.SC', 'D.ETF', 'D.EXE.FU', 'D.MC.VY', 'D.MC.VY', 'D.EPE', 'D.DC.C1', 'D."/>
    <s v="[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09-01 00:00:00'), Timestamp('2022-09-01 00:00:00'), Timestamp('2022-09-01 00:00:00'), Timestamp('2022-09-01 00:00:00'), Timestamp('2022-09-01 00:00:00'), Timestamp('2022-09-01 00:00:00'), Timestamp('2022-09-01 00:00:00'), Timestamp('2022-09-01 00:00:00'), Timestamp('2022-09-01 00:00:00'), Timestamp('2022-09-01 00:00:00'), Timestamp('2022-09-01 00:00:00'), Timestamp('2022-09-01 00:00:00'), Timestamp('2022-09-01 00:00:00'), Timestamp('2022-09-01 00:00:00'), Timestamp('2022-09-01 00:00:00'), Timestamp('2022-09-01 00:00:00'), Timestamp('2022-09-01 00:00:00'), Timestamp('2022-09-01 00:00:00'), Timestamp('2022-09-01 00:00:00'), Timestamp('2022-09-01 00:00:00'), Timestamp('2022-09-01 00:00:00'), Timestamp('2022-09-01 00:00:00'), Timestamp('2022-09-01 00:00:00'), Timestamp('2022-09-01 00:00:00'), Timestamp('2022-09-01 00:00:00'), Timestamp('2022-08-01 00:00:00'), Timestamp('2022-08-01 00:00:00'), Timestamp('2022-08-01 00:00:00'), Timestamp('2022-08-01 00:00:00'), Timestamp('2022-08-01 00:00:00'), Timestamp('2022-08-01 00:00:00'), Timestamp('2022-08-01 00:00:00'), Timestamp('2022-08-01 00:00:00'), Timestamp('2022-08-01 00:00:00'), Timestamp('2022-08-01 00:00:00'), Timestamp('2022-08-01 00:00:00'), Timestamp('2022-08-01 00:00:00'), Timestamp('2022-08-01 00:00:00'), Timestamp('2022-08-01 00:00:00'), Timestamp('2022-08-01 00:00:00'), Timestamp('2022-08-01 00:00:00'), Timestamp('2022-08-01 00:00:00'), Timestamp('2022-08-01 00:00:00'), Timestamp('2022-08-01 00:00:00'), Timestamp('2022-08-01 00:00:00'), Timestamp('2022-10-01 00:00:00'), Timestamp('2022-10-01 00:00:00'), Timestamp('2022-10-01 00:00:00'), Timestamp('2022-10-01 00:00:00'), Timestamp('2022-10-01 00:00:00'), Timestamp('2022-10-01 00:00:00'), Timestamp('2022-10-01 00:00:00'), Timestamp('2022-09-01 00:00:00'), Timestamp('2022-09-01 00:00:00'), Timestamp('2022-09-01 00:00:00'), Timestamp('2022-09-01 00:00:00'), Timestamp('2022-09-01 00:00:00'), Timestamp('2022-09-01 00:00:00'), Timestamp('2022-09-01 00:00:00'), Timestamp('2022-09-01 00:00:00'), Timestamp('2022-09-01 00:00:00'), Timestamp('2022-09-01 00:00:00'), Timestamp('2022-09-01 00:00:00'), Timestamp('2022-08-01 00:00:00'), Timestamp('2022-08-01 00:00:00'), Timestamp('2022-08-01 00:00:00'), Timestamp('2022-08-01 00:00:00'), Timestamp('2022-08-01 00:00:00'), Timestamp('2022-08-01 00:00:00'), Timestamp('2022-08-01 00:00:00'), Timestamp('2022-08-01 00:00:00'), Timestamp('2022-08-01 00:00:00'), Timestamp('2022-08-01 00:00:00'), Timestamp('2022-08-01 00:00:00'), Timestamp('2022-08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08-01 00:00:00'), Timestamp('2022-08-01 00:00:00'), Timestamp('2022-08-01 00:00:00'), Timestamp('2022-08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09-01 00:00:00'), Timestamp('2022-09-01 00:00:00'), Timestamp('2022-09-01 00:00:00'), Timestamp('2022-09-01 00:00:00'), Timestamp('2022-09-01 00:00:00'), Timestamp('2022-09-01 00:00:00'), Timestamp('2022-08-01 00:00:00'), Timestamp('2022-08-01 00:00:00'), Timestamp('2022-08-01 00:00:00'), Timestamp('2022-08-01 00:00:00'), Timestamp('2022-08-01 00:00:00'), Timestamp('2022-08-01 00:00:00'), Timestamp('2022-08-01 00:00:00'), Timestamp('2022-08-01 00:00:00'), Timestamp('2022-08-01 00:00:00'), Timestamp('2022-08-01 00:00:00'), Timestamp('2022-08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08-01 00:00:00'), Timestamp('2022-08-01 00:00:00'), Timestamp('2022-08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09-01 00:00:00'), Timestamp('2022-09-01 00:00:00'), Timestamp('2022-09-01 00:00:00'), Timestamp('2022-09-01 00:00:00'), Timestamp('2022-09-01 00:00:00'), Timestamp('2022-09-01 00:00:00'), Timestamp('2022-09-01 00:00:00'), Timestamp('2022-09-01 00:00:00'), Timestamp('2022-09-01 00:00:00'), Timestamp('2022-09-01 00:00:00'), Timestamp('2022-09-01 00:00:00'), Timestamp('2022-09-01 00:00:00'), Timestamp('2022-09-01 00:00:00'), Timestamp('2022-09-01 00:00:00'), Timestamp('2022-09-01 00:00:00'), Timestamp('2022-08-01 00:00:00'), Timestamp('2022-08-01 00:00:00'), Timestamp('2022-08-01 00:00:00'), Timestamp('2022-08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08-01 00:00:00'), Timestamp('2022-08-01 00:00:00'), Timestamp('2022-08-01 00:00:00'), Timestamp('2022-08-01 00:00:00'), Timestamp('2022-08-01 00:00:00'), Timestamp('2022-08-01 00:00:00'), Timestamp('2022-08-01 00:00:00'), Timestamp('2022-08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09-01 00:00:00'), Timestamp('2022-09-01 00:00:00'), Timestamp('2022-09-01 00:00:00'), Timestamp('2022-09-01 00:00:00'), Timestamp('2022-08-01 00:00:00'), Timestamp('2022-12-01 00:00:00'), Timestamp('2022-12-01 00:00:00'), Timestamp('2022-12-01 00:00:00'), Timestamp('2022-12-01 00:00:00'), Timestamp('2022-12-01 00:00:00'), Timestamp('2022-12-01 00:00:00'), Timestamp('2022-09-01 00:00:00'), Timestamp('2022-12-01 00:00:00'), Timestamp('2022-12-01 00:00:00'), Timestamp('2022-12-01 00:00:00'), Timestamp('2022-12-01 00:00:00'), Timestamp('2022-12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0-01 00:00:00'), Timestamp('2022-11-01 00:00:00'), Timestamp('2022-11-01 00:00:00'), Timestamp('2022-11-01 00:00:00'), Timestamp('2022-11-01 00:00:00'), Timestamp('2022-11-01 00:00:00'), Timestamp('2022-10-01 00:00:00'), Timestamp('2022-10-01 00:00:00'), Timestamp('2022-10-01 00:00:00'), Timestamp('2022-10-01 00:00:00'), Timestamp('2022-11-01 00:00:00'), Timestamp('2022-10-01 00:00:00'), Timestamp('2022-10-01 00:00:00'), Timestamp('2022-10-01 00:00:00'), Timestamp('2022-10-01 00:00:00'), Timestamp('2022-10-01 00:00:00'), Timestamp('2022-10-01 00:00:00'), Timestamp('2022-09-01 00:00:00'), Timestamp('2022-12-01 00:00:00'), Timestamp('2022-09-01 00:00:00'), Timestamp('2022-09-01 00:00:00'), Timestamp('2022-09-01 00:00:00'), Timestamp('2022-09-01 00:00:00'), Timestamp('2022-09-01 00:00:00'), Timestamp('2022-09-01 00:00:00'), Timestamp('2022-09-01 00:00:00'), Timestamp('2022-08-01 00:00:00'), Timestamp('2022-08-01 00:00:00'), Timestamp('2022-08-01 00:00:00'), Timestamp('2022-08-01 00:00:00'), Timestamp('2022-08-01 00:00:00'), Timestamp('2022-08-01 00:00:00'), Timestamp('2022-08-01 00:00:00'), Timestamp('2022-08-01 00:00:00'), Timestamp('2022-08-01 00:00:00'), Timestamp('2022-08-01 00:00:00'), Timestamp('2022-08-01 00:00:00'), Timestamp('2022-08-01 00:00:00'), Timestamp('2022-08-01 00:00:00'), Timestamp('2022-08-01 00:00:00'), Timestamp('2022-08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08-01 00:00:00'), Timestamp('2022-08-01 00:00:00'), Timestamp('2022-08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09-01 00:00:00'), Timestamp('2022-09-01 00:00:00'), Timestamp('2022-09-01 00:00:00'), Timestamp('2022-09-01 00:00:00'), Timestamp('2022-09-01 00:00:00'), Timestamp('2022-09-01 00:00:00'), Timestamp('2022-09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0-01 00:00:00'), Timestamp('2022-10-01 00:00:00'), Timestamp('2022-10-01 00:00:00'), Timestamp('2022-10-01 00:00:00'), Timestamp('2022-10-01 00:00:00'), Timestamp('2022-10-01 00:00:00'), Timestamp('2022-10-01 00:00:00'), Timestamp('2022-09-01 00:00:00'), Timestamp('2022-09-01 00:00:00'), Timestamp('2022-09-01 00:00:00'), Timestamp('2022-09-01 00:00:00'), Timestamp('2022-09-01 00:00:00'), Timestamp('2022-09-01 00:00:00'), Timestamp('2022-09-01 00:00:00'), Timestamp('2022-09-01 00:00:00'), Timestamp('2022-09-01 00:00:00'), Timestamp('2022-09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10-02 00:00:00'), Timestamp('2022-10-02 00:00:00'), Timestamp('2022-10-02 00:00:00'), Timestamp('2022-10-02 00:00:00'), Timestamp('2022-10-02 00:00:00'), Timestamp('2022-10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9-02 00:00:00'), Timestamp('2022-09-02 00:00:00'), Timestamp('2022-09-02 00:00:00'), Timestamp('2022-09-02 00:00:00'), Timestamp('2022-09-02 00:00:00'), Timestamp('2022-09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"/>
  </r>
  <r>
    <n v="1000033963"/>
    <x v="17"/>
    <s v="SIST. EQUIPOS NEUMATICOS NS93"/>
    <x v="2"/>
    <s v="['D.PUR.MC', 'D.MPRES.MC', 'D.PROT.MC', 'D.CDE.MC', 'D.C3D.MC', 'D.C2D.MC']"/>
    <s v="[70, 70, 70, 70, 70, 70, 70, 70, 70, 70, 70, 70, 70, 70, 70, 70, 70, 70, 70, 70, 70, 70, 70, 70, 70, 70, 70, 70, 70, 70, 70, 70, 70, 70, 70, 70, 70, 70, 70, 70, 70, 70, 70, 70, 70, 70, 70, 70, 70, 70, 70, 70, 70, 70, 70, 70, 70, 70, 70, 70, 70, 70, 83, 70, 70, 70, 70, 71, 71, 71, 71, 71, 71, 71, 71, 71, 71, 71, 71, 71, 71, 71, 71, 71, 71, 71, 71, 71, 71, 71, 71, 71, 71, 71, 71, 71, 71, 71, 71, 71, 71, 71, 71, 71, 71, 71, 71, 71, 71, 71, 71, 71, 71, 71, 71, 71, 71, 71, 71, 71, 71, 71, 71, 71, 71, 71, 71, 70, 72, 72, 72, 72, 72, 72, 72, 72, 72, 72, 72, 81, 81, 81, 77, 81, 81, 77, 81, 81, 81, 81, 77, 75, 75, 77, 77, 77, 77, 77, 77, 77, 77, 77, 77, 83, 83, 83, 83, 83, 83, 83, 83, 83, 83, 83, 83, 83, 77, 77, 77, 77, 77, 77, 77, 77, 77, 77, 77, 77, 77, 77, 75, 75, 75, 75, 75, 75, 75, 75, 70, 70, 70, 70, 70, 70, 70, 72, 72, 72, 72, 72, 72, 72, 72, 70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70, 70, 70, 77, 82, 82, 82, 82, 82, 82, 82, 82, 82, 82, 82, 77, 82, 82, 82, 82, 82, 82, 82, 82, 82, 82, 82, 82, 82, 82, 82, 82, 82, 82, 82, 82, 82, 82, 82, 82, 82, 82, 82, 82, 82, 82, 82, 82, 82, 82, 82, 82, 82, 82, 82, 82, 82, 82, 82, 82, 82, 82, 82, 82, 82, 82, 82, 82, 82, 82, 82, 82, 82, 82, 82, 82, 75, 70, 70, 70, 70, 72, 70, 70, 70, 70, 70, 72, 72, 72, 72, 72, 72, 84, 77, 77, 84, 81, 81, 81, 74, 74, 81, 78, 78, 78, 78, 78, 78, 81, 81, 78, 81, 81, 81, 81, 81, 76, 76, 76, 76, 81, 78, 78, 81, 84, 77, 75, 75, 76, 77, 78, 78, 78, 78, 78, 78, 78, 78, 78, 78, 78, 78, 81, 81, 81, 81, 81, 81, 81, 81, 77, 77, 77, 77, 77, 78, 78, 78, 78, 78, 78, 81, 81, 81, 81, 83, 83, 83, 83, 83, 83, 83, 83, 83, 83, 83, 83, 83, 83, 83, 83, 84, 84, 84, 84, 76, 76, 76, 76, 76, 77, 75, 75, 75, 77, 77, 77, 77, 84, 84, 77, 77, 84, 84, 84, 84, 84, 84, 75, 75, 77, 77, 77, 84, 84, 84, 77, 84, 84, 84, 70, 70, 70, 70, 70, 70, 70, 83, 83, 72, 72, 72, 72, 72, 72, 72, 72, 72, 72, 72, 72, 72, 72, 72, 72, 72, 72, 72, 72, 72, 84, 75, 84, 75, 75, 75, 74, 74, 74, 75, 74, 75, 74, 75, 75, 75, 75, 75, 75, 75, 75, 81, 81, 81, 81, 81, 81, 81, 81, 77, 77, 77, 84, 74, 74, 74, 74, 74, 74, 74, 74, 74, 74, 74, 74, 74, 74, 77, 77, 77, 78, 78, 78, 78, 78, 78, 78, 78, 81, 81, 81, 81, 81, 81, 81, 81, 81, 82, 82, 81, 77, 77, 77, 83, 83, 83, 83, 83, 83, 83, 83, 83, 83, 77, 77, 77, 83, 84, 84, 84, 84, 84, 84, 84, 84, 78, 83, 83, 83, 83, 83, 83, 83, 83, 83, 83, 76, 76, 76, 76, 76, 76, 76, 76, 76, 76, 76, 76, 76, 76, 76, 76, 76, 76, 76, 76, 76, 76, 77, 78, 78, 78, 78, 78, 78, 78, 77, 77, 75, 75, 75, 75, 75, 75, 75, 75, 77, 75, 77, 77, 77, 84, 84, 84, 75, 84, 84, 84, 84, 84, 84, 84, 75, 75, 75, 77, 77, 77, 84, 84, 84, 84, 75, 75, 75, 83, 83, 83, 83, 83, 83, 83, 83, 83, 83, 83, 83, 72, 72, 72, 72, 72, 72, 72, 72, 72, 72, 72, 72, 72, 72, 72, 72, 72, 72, 72, 72, 84, 79, 75, 79, 75, 75, 79, 79, 79, 79, 79, 79, 79, 79, 79, 79, 79, 79, 79, 79, 79, 75, 75, 75, 84, 84, 77, 75, 75, 75, 84, 75, 77, 81, 81, 84, 84, 84, 84, 84, 74, 74, 74, 74, 74, 74, 75, 83, 83, 83, 83, 83, 83, 83, 83, 83, 83, 76, 76, 76, 76, 76, 76, 76, 76, 76, 78, 78, 78, 78, 78, 78, 78, 78, 81, 81, 81, 81, 81, 81, 81, 81, 81, 75, 75, 75, 75, 78, 78, 78, 78, 78, 78, 78, 78, 78, 77, 84, 75, 75, 84, 84, 84, 84, 84, 84, 84, 84, 84, 84, 75, 75, 75, 75, 75, 75, 77, 84, 75, 84, 75, 75, 75, 84, 75, 75, 75, 75, 75, 75, 72, 72, 72, 72, 72, 72, 72, 72, 72, 72, 72, 72, 72, 72, 72, 72, 84, 75, 75, 75, 77, 84, 84, 79, 79, 79, 79, 79, 75, 75, 79, 77, 79, 77, 79, 77, 75, 75, 75, 84, 84, 75, 75, 84, 84, 74, 83, 83, 76, 81, 81, 81, 81, 81, 81, 81, 81, 81, 81, 81, 81, 81, 77, 75, 75, 77, 77, 77, 75, 77, 78, 78, 82, 82, 82, 82, 82, 82, 82, 82, 82, 82, 82, 75, 78, 78, 78, 78, 83, 78, 74, 74, 74, 74, 74, 74, 76, 76, 76, 76, 76, 76, 77, 78, 78, 78, 78, 78, 78, 78, 78, 83, 83, 83, 83, 83, 83, 83, 83, 78, 78, 78, 75, 77, 84, 84, 84, 75, 77, 84, 84, 84, 75, 84, 75, 75, 75, 75, 75, 75, 75, 75, 75, 75, 75, 75, 75, 75, 75, 75, 77, 75, 84, 84, 84, 84, 84, 84, 84, 84, 84, 72, 72, 72, 72, 72, 77, 77, 79, 77, 77, 79, 77, 77, 79, 77, 79, 79, 79, 79, 77, 81, 81, 81, 81, 81, 81, 81, 81, 81, 81, 81, 81, 74, 74, 75, 76, 76, 76, 77, 76, 76, 76, 76, 76, 76, 76, 77, 74, 74, 76, 76, 76, 78, 74, 74, 77, 78, 78, 78, 78, 78, 78, 78, 78, 77, 77, 77, 77, 72, 77, 72, 72, 72, 72, 72, 77, 77, 77, 77, 84, 77, 84, 76, 77, 74, 74, 77, 74, 74, 74, 74, 84, 74, 84, 84, 74, 74, 74, 74, 74, 74, 77, 77, 77, 77, 77, 77, 77, 77, 77, 77, 77, 77, 77, 77, 77, 77, 77, 77, 77, 77, 77, 77, 77, 77, 77, 77, 77, 77, 77, 77, 77, 77, 77, 77, 77, 77, 77, 77, 77, 77, 77, 77, 77, 77, 77, 77, 84, 77, 72, 72, 72, 72, 72, 72, 72, 72, 72, 72, 72, 72, 77, 70, 70, 70, 70, 70, 70, 70, 77, 77, 77, 77, 77, 77, 77, 77, 77, 78, 78, 78, 78, 82, 74, 75, 76, 78, 78, 77, 77, 77, 77, 77, 78, 78, 78, 78, 78, 78, 78, 78, 78, 78, 78, 77, 78, 78, 78, 72, 72, 72, 72, 72, 72, 72, 72, 74, 74, 74, 74, 77, 77, 77, 77, 77, 77, 74, 74, 74, 74, 74, 72, 72, 72, 72, 83, 83, 70, 70, 70, 70, 70, 71, 71, 71, 71, 77, 77, 77, 79, 79, 78, 78, 78, 77, 76, 81, 81, 81, 76, 75, 75, 77, 77, 77, 77, 77, 76, 76, 83, 83, 83, 77, 76, 76, 76, 78, 78, 78, 78, 78, 78, 78, 78, 78, 78, 78, 78, 72, 72, 72, 72, 72, 72, 72, 72, 72, 74, 74, 74, 74, 74, 77, 77, 74, 74, 74, 74, 74, 74, 83, 83, 83, 81, 81, 74, 74, 81, 81, 81, 81, 81, 81, 79, 79, 77, 79, 79, 79, 79, 79, 79, 80, 77, 80, 80, 83, 83, 83, 83, 75, 77, 77, 77, 75, 77, 75, 75, 75, 77, 77, 75, 77, 77, 77, 75, 76, 76, 76, 76, 76, 76, 76, 76, 76, 76, 76, 76, 76, 76, 76, 76, 78, 78, 78, 78, 78, 78, 78, 78, 78, 78, 78, 78, 78, 72, 72, 72, 72, 72, 72, 72, 72, 72, 72, 72, 72, 72, 72, 77, 74, 74, 81, 77, 83, 83, 83, 83, 83, 83, 83, 83, 83, 80, 80, 80, 80, 80, 80, 80, 80, 79, 79, 79, 79, 79, 79, 80, 80, 80, 79, 80, 77, 80, 80, 76, 76, 76, 76, 76, 76, 76, 76, 80, 76, 76, 74, 75, 76, 76, 76, 76, 76, 76, 76, 76, 76, 78, 78, 78, 78, 78, 72, 72, 72, 72, 72, 72, 78, 78, 78, 72, 72, 72, 72, 72, 72, 80, 74, 80, 83, 83, 77, 75, 75, 77, 77, 77, 77, 70, 70, 70, 70, 70, 70, 70, 70, 70, 70, 70, 70, 70, 70, 71, 71, 71, 71, 71, 71, 71, 71, 71, 71, 71, 71, 71, 71, 71, 71, 71, 71, 71, 71, 71, 71, 71, 71, 71, 71, 71, 71, 71, 71, 71, 71, 71, 71, 80, 80, 80, 80, 80, 80, 80, 80, 80, 80, 79, 79, 79, 79, 79, 79, 79, 79, 79, 79, 79, 80, 72, 72, 72, 72, 72, 76, 76, 76, 76, 76, 76, 76, 76, 76, 80, 78, 78, 78, 76, 78, 82, 82, 82, 82, 82, 82, 82, 82, 82, 82, 82, 82, 82, 82, 82, 82, 82, 82, 82, 82, 78, 78, 78, 78, 78, 78, 78, 78, 80, 74, 74, 74, 74, 74, 80, 80, 71, 71, 71, 71, 71, 71, 71, 71, 71, 71, 80, 80, 80, 80, 80, 80, 80, 80, 80, 80, 80, 80, 80, 80, 80, 81, 81, 81, 81, 81, 81, 81, 81, 81, 81, 81, 81, 81, 81, 81, 81, 81, 81, 81, 81, 81, 81, 81, 81, 81, 81, 81, 81, 81, 81, 81, 81, 81, 81, 81, 81, 81, 81, 83, 83, 83, 83, 83, 83, 79, 79, 79, 79, 79, 79, 79, 79, 79, 81, 81, 81, 81, 83, 83, 83, 83, 83, 83, 83, 83, 83, 83, 83, 83, 83, 83, 83, 79, 83, 83, 79, 79, 79, 79, 79, 79, 79, 79, 79, 80, 83, 83, 79, 72, 72, 72, 72, 72, 72, 72, 72, 72, 72, 79, 79, 79, 79, 80, 80, 83, 83, 83, 83, 83, 83, 83, 83, 83, 79, 79, 79, 79, 79, 79, 79, 79, 79, 79, 79, 79, 76, 76, 76, 76, 76, 76, 76, 76, 76, 79, 79, 79, 79, 79, 79, 79, 79, 79, 79, 79, 79, 79, 79, 79, 79, 79, 79, 79, 79, 82, 82, 82, 82, 82, 82, 82, 82, 82, 82, 82, 82, 82, 82, 82, 78, 78, 78, 78, 78, 78, 78, 78, 78, 78, 78, 78, 78, 78, 76, 76, 76, 78, 78, 78, 78, 78, 78, 78, 78, 78, 78, 78, 78, 78, 78, 78, 78, 78, 78, 78, 78, 78, 78, 78, 78, 78, 78, 78, 78, 78, 78, 78, 78, 78, 78, 78, 78, 78, 78, 78, 78, 78, 78, 78, 78, 80, 74, 80, 80, 80, 80, 80, 80, 80, 80, 80, 80, 80, 80, 80, 80, 80, 80, 80, 74, 80, 80, 84, 72, 72, 72, 81, 81, 72, 72, 72, 72, 72, 72, 84, 84, 84, 72, 72, 72, 72, 80, 83, 83, 83, 83, 83, 83, 83, 83, 83, 83, 83, 83, 83, 76, 76, 76, 76, 76, 76, 76, 76, 76, 76, 78, 78, 78, 78, 78, 80, 84, 84, 74, 74, 74, 80, 84, 84, 84, 84, 84, 80, 80, 84, 80, 84, 84, 80, 80, 84, 84, 84, 84, 80, 80, 72, 72, 72, 72, 72, 81, 80, 80, 81, 81, 81, 81, 81, 81, 81, 81, 81, 81, 84, 84, 84, 80, 81, 81, 81, 81, 81, 81, 81, 81, 81, 81, 81, 81, 81, 84, 84, 84, 84, 84, 79, 79, 79, 79, 79, 83, 83, 83, 83, 83, 79, 79, 83, 83, 83, 83, 83, 83, 83, 83, 83, 82, 82, 82, 82, 82, 82, 83, 83, 82, 82, 76, 76, 76, 76, 76, 76, 76, 76, 76, 76, 76, 76, 76, 76, 76, 76, 76, 76, 76, 76, 76, 78, 78, 80, 84, 76, 78, 78, 78, 78, 78, 78, 76, 76, 78, 78, 78, 78, 78, 78, 78, 78, 78, 78, 84, 84, 84, 76, 78, 78, 78, 78, 84, 74, 71, 71, 71, 71, 71, 71, 71, 84, 84, 84, 80, 80, 80, 80, 84, 84, 84, 80, 80, 84, 84, 80, 80, 80, 80, 80, 84, 80, 81, 81, 81, 81, 81, 81, 81, 81, 81, 84, 84, 81, 81, 81, 81, 81, 84, 84, 81, 81, 81, 81, 81, 79, 79, 79, 79, 79, 79, 83, 83, 82, 82, 82, 82, 82, 82, 82, 83, 83, 83, 83, 83, 82, 82, 82, 82, 82, 82, 82, 83, 83, 83, 83, 83, 83, 83, 83, 83, 83, 83, 83, 83, 84, 84, 80, 84, 76, 78, 78, 78, 80, 76, 76, 78, 78, 78, 76, 76, 76, 76, 76, 76, 76, 76, 78, 78, 78, 78, 78, 78, 78, 78, 78, 80, 70, 70, 70, 70, 70, 70, 70, 70, 70, 70, 70, 70, 70, 70, 71, 71, 71, 71, 71, 71, 71, 71, 71, 71, 71, 71, 71, 71, 71, 71, 71, 71, 71, 71, 71, 71, 71, 84, 80, 80, 84, 80, 80, 80, 84, 80, 80, 80, 84, 77, 80, 80, 80, 84, 80, 84, 80, 84, 84, 84, 84, 81, 81, 81, 81, 81, 81, 81, 81, 81, 81, 81, 81, 81, 81, 81, 81, 81, 81, 81, 81, 81, 81, 81, 81, 81, 79, 79, 79, 79, 79, 81, 81, 81, 82, 82, 82, 82, 82, 82, 82, 82, 82, 82, 82, 83, 83, 83, 84, 82, 83, 83, 84, 82, 82, 82, 82, 83, 83, 84, 76, 76, 76, 76, 76, 76, 82, 83, 83, 78, 78, 78, 78, 78, 83, 83, 83, 83, 78, 80, 70, 70, 70, 70, 70, 70, 70, 70, 70, 70, 70, 70, 70, 70, 70, 70, 71, 71, 71, 71, 71, 71, 71, 71, 71, 71, 71, 84, 84, 77, 84, 77, 84, 84, 84, 84, 77, 77, 84, 77, 77, 84, 84, 84, 79, 79, 79, 79, 79, 81, 81, 81, 81, 81, 81, 81, 81, 81, 79, 79, 79, 81, 81, 81, 81, 81, 81, 77, 77, 84, 77, 77, 84, 84, 82, 82, 82, 82, 82, 82, 82, 82, 82, 82, 83, 83, 83, 83, 83, 83, 82, 83, 83, 83, 83, 83, 83, 83, 83, 83, 70, 70, 70, 70, 70, 70, 70, 70, 70, 70, 70, 70, 70, 70, 70, 70, 70, 70, 71, 71, 71, 71, 71, 71, 71, 71, 71, 71, 71, 71, 71, 71, 71, 71, 84, 84, 77, 84, 77, 84, 84, 77, 77, 77, 84, 84, 84, 84, 84, 84, 77, 77, 84, 84, 84, 84, 77, 77, 77, 77, 79, 79, 79, 79, 79, 79, 81, 81, 81, 81, 81, 81, 81, 81, 81, 81, 81, 81, 77, 79, 79, 81, 81, 81, 81, 81, 81, 81, 81, 81, 81, 77, 84, 84, 84, 77, 77, 77, 70, 70, 70, 70, 70, 70, 70, 70, 70, 70, 70, 70, 70, 70, 70, 70, 70, 71, 71, 71, 71, 71, 71, 71, 71, 71, 71, 71, 71, 71, 77, 77, 77, 77, 77, 77, 77, 77, 77, 77, 77, 77, 77, 77, 77, 77, 77, 79, 79, 79, 79, 79, 79, 81, 81, 81, 81, 81, 81, 81, 81, 81, 79, 81, 81, 81, 77, 77, 77, 77, 70, 70, 70, 70, 70, 70, 70, 70, 70, 70, 70, 70, 70, 70, 71, 71, 71, 71, 71, 71, 71, 71, 71, 71, 71, 71, 84, 84, 77, 80, 80, 77, 77, 77, 80, 84, 77, 77, 80, 80, 80, 84, 84, 77, 84, 77, 80, 80, 77, 80, 77, 77, 84, 84, 77, 80, 84, 84, 84, 77, 80, 84, 80, 84, 84, 84, 84, 79, 79, 79, 79, 79, 79, 81, 81, 81, 81, 77, 77, 77, 77, 81, 81, 81, 84, 84, 84, 84, 81, 84, 84, 84, 70, 70, 70, 70, 70, 70, 70, 70, 70, 70, 70, 70, 70, 70, 84, 80, 80, 80, 80, 77, 77, 77, 80, 84, 77, 77, 77, 77, 80, 84, 84, 84, 84, 77, 80, 77, 77, 77, 80, 80, 84, 80, 84, 84, 79, 79, 77, 79, 79, 79, 79, 79, 79, 79, 84, 81, 81, 81, 81, 81, 81, 81, 81, 81, 81, 81, 84, 70, 70, 70, 70, 70, 70, 70, 70, 70, 70, 70, 70, 70, 70, 80, 84, 84, 84, 80, 80, 84, 80, 80, 80, 84, 84, 84, 80, 80, 80, 80, 80, 84, 80, 84, 84, 80, 80, 84, 84, 79, 79, 79, 79, 79, 79, 79, 79, 79, 79, 79, 84, 79, 79, 81, 84, 70, 70, 81, 81, 81, 79, 79, 79, 79, 79, 81, 81, 81, 81, 81, 81, 81, 71, 71, 71, 71, 71, 71, 71, 71, 71, 71, 71, 84, 77, 77, 77, 84, 77, 84, 84, 84, 84, 84, 77, 77, 77, 84, 84, 84, 84, 84, 84, 75, 75, 75, 75, 75, 70, 70, 70, 70, 75, 75, 70, 70, 70, 70, 70, 70, 75, 75, 70, 70, 70, 70, 70, 70, 70, 75, 75, 75, 70, 70, 70, 70, 70, 70, 70, 70, 75, 75, 75, 75, 70, 70, 70, 70, 70, 70, 70, 70, 70, 70, 70, 70, 70, 70, 70, 70, 70, 70, 70, 70, 70, 70, 77, 70, 70, 70, 70, 70, 70, 70, 70, 75, 70, 70, 70, 70, 70, 84, 70, 70, 70, 70, 77, 70, 79, 79, 79, 79, 79, 71, 71, 71, 71, 71, 71, 71, 71, 71, 71, 84, 75, 75, 77, 84, 77, 75, 84, 84, 77, 75, 75, 77, 77, 84, 75, 77, 77, 77, 84, 84, 84, 75, 75, 77, 77, 77, 75, 75, 75, 84, 77, 84, 84, 84, 84, 70, 70, 70, 70, 70, 70, 70, 70, 70, 70, 70, 70, 70, 70, 70, 70, 75, 75, 75, 75, 77, 77, 84, 84, 84, 84, 84, 75, 77, 84, 75, 79, 79, 79, 79, 79, 79, 79, 79, 79, 79, 79, 79, 79, 79, 79, 79, 71, 71, 71, 71, 71, 71, 71, 71, 71, 71, 71, 71, 71, 71, 71, 71, 71, 75, 75, 77, 75, 75, 75, 77, 75, 75, 77, 77, 77, 75, 77, 77, 76, 76, 76, 76, 76, 76, 76, 79, 79, 79, 79, 79, 75, 76, 76, 76, 76, 76, 76, 71, 71, 71, 71, 71, 71, 71, 71, 71, 71, 71, 71, 72, 72, 72, 72, 72, 72, 72, 71, 71, 71, 71, 71, 71, 71, 71, 71, 71, 75, 75, 75, 75, 75, 75, 75, 75, 75, 75, 75, 75, 75, 75, 75, 75, 75, 75, 75, 75, 75, 75, 75, 75, 75, 77, 77, 77, 77, 77, 77, 77, 77, 77, 77, 77, 77, 77, 77, 77, 77, 77, 77, 79, 79, 79, 79, 79, 79, 79, 79, 72, 72, 72, 72, 72, 70, 70, 70, 70, 70, 70, 70, 70, 70, 70, 71, 71, 71, 71, 75, 75, 75, 75, 75, 75, 76, 76, 76, 76, 77, 77, 77, 77, 77, 77, 77, 77, 77, 77, 77, 77, 77, 77, 77, 77, 77, 77, 77, 77, 77, 79, 79, 79, 79, 79, 79, 79, 83, 83, 83, 83, 83, 83, 83, 83, 83, 72, 72, 72, 70, 70, 70, 70, 70, 70, 70, 70, 70, 70, 70, 70, 70, 70, 70, 70, 70, 70, 70, 70, 70, 71, 71, 75, 75, 75, 75, 75, 75, 75, 75, 75, 75, 75, 75, 75, 75, 75, 75, 75, 75, 75, 75, 75, 76, 76, 76, 76, 76, 76, 76, 76, 76, 76, 77, 77, 77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9, 79, 79, 79, 79, 79, 79, 79, 79, 83, 83, 83, 83, 83, 83, 83, 83, 84, 84, 84, 84, 84, 84, 84, 84, 84, 84, 84, 84, 84, 84, 84, 84, 72, 72, 71, 71, 71, 71, 71, 71, 71, 71, 71, 71, 71, 75, 75, 75, 75, 75, 75, 75, 75, 75, 75, 75, 75, 75, 75, 76, 76, 76, 76, 76, 76, 76, 76, 78, 78, 78, 78, 78, 78, 78, 78, 78, 78, 78, 78, 78, 78, 78, 79, 79, 79, 83, 83, 83, 83, 83, 83, 83, 83, 83, 83, 83, 83, 84, 84, 84, 84, 84, 84, 84, 84, 84, 84, 84, 84, 84, 84, 84, 84, 84, 84, 84, 84, 84, 84, 84, 84, 84, 84, 72, 72, 72, 72, 71, 71, 71, 71, 71, 71, 71, 71, 71, 74, 74, 74, 74, 74, 74, 74, 74, 74, 74, 74, 74, 74, 74, 74, 75, 75, 76, 76, 76, 76, 76, 76, 76, 76, 76, 76, 76, 76, 77, 77, 77, 77, 77, 78, 78, 78, 78, 78, 78, 78, 78, 78, 78, 78, 78, 78, 78, 78, 78, 79, 79, 79, 79, 79, 79, 79, 79, 79, 79, 79, 81, 81, 81, 81, 81, 81, 81, 81, 81, 81, 83, 83, 83, 83, 83, 83, 83, 83, 84, 84, 84, 84, 84, 84, 84, 72, 72, 72, 72, 71, 71, 71, 71, 71, 71, 71, 71, 71, 71, 71, 71, 71, 71, 71, 71, 71, 71, 71, 71, 71, 74, 74, 74, 74, 74, 74, 74, 74, 74, 74, 74, 74, 74, 74, 74, 74, 74, 74, 74, 74, 74, 74, 74, 74, 74, 74, 74, 74, 74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6, 76, 76, 76, 76, 76, 76, 76, 76, 76, 76, 76, 77, 77, 77, 77, 77, 77, 77, 77, 77, 77, 77, 77, 77, 77, 77, 77, 77, 77, 77, 77, 77, 77, 77, 77, 77, 78, 78, 78, 78, 78, 78, 78, 78, 78, 78, 78, 79, 79, 79, 79, 79, 79, 79, 79, 79, 79, 79, 79, 79, 79, 79, 79, 79, 81, 81, 81, 81, 81, 81, 81, 81, 81, 81, 81, 81, 81, 81, 81, 81, 81, 81, 81, 81, 83, 83, 83, 83, 83, 83, 83, 83, 83, 83, 84, 84, 84, 84, 84, 84, 84, 84, 84, 84, 84, 84, 84, 84, 84, 84, 84, 84, 84, 84, 84, 84, 84, 84, 84, 72, 72, 72, 72, 72, 72, 72, 72, 71, 71, 71, 71, 74, 74, 74, 74, 74, 74, 74, 74, 75, 75, 75, 75, 75, 75, 75, 75, 75, 75, 75, 75, 75, 75, 75, 75, 75, 75, 77, 77, 77, 77, 77, 77, 77, 77, 77, 77, 77, 77, 77, 77, 77, 77, 78, 78, 78, 78, 78, 78, 78, 78, 78, 78, 78, 78, 78, 78, 78, 79, 79, 79, 79, 79, 80, 80, 80, 80, 80, 80, 80, 80, 80, 80, 80, 80, 80, 80, 80, 81, 81, 81, 81, 81, 81, 81, 81, 81, 81, 81, 81, 81, 81, 81, 81, 81, 81, 81, 81, 81, 81, 81, 81, 81, 81, 81, 83, 83, 83, 83, 83, 83, 83, 83, 83, 84, 84, 84, 84, 84, 84, 84, 84, 84, 84, 84, 84, 84, 84, 84, 84, 84, 84, 84, 84, 71, 71, 71, 71, 71, 71, 71, 71, 71, 71, 74, 74, 74, 74, 74, 74, 74, 74, 74, 74, 74, 74, 74, 74, 74, 74, 74, 74, 74, 74, 74, 74, 74, 74, 74, 74, 74, 74, 74, 74, 74, 74, 74, 74, 74, 74, 74, 74, 74, 74, 74, 74, 75, 75, 75, 75, 75, 75, 76, 76, 76, 76, 76, 77, 77, 77, 77, 77, 77, 77, 77, 77, 77, 77, 77, 77, 77, 77, 77, 77, 78, 78, 78, 78, 78, 78, 79, 79, 79, 79, 80, 80, 80, 80, 81, 81, 81, 81, 81, 81, 81, 81, 81, 81, 81, 81, 83, 83, 83, 83, 83, 83, 83, 83, 83, 83, 84, 84, 84, 84, 84, 84, 84, 84, 84, 84, 84, 71, 71, 71, 71, 71, 71, 71, 71, 71, 71, 71, 71, 74, 74, 74, 74, 74, 75, 75, 75, 76, 76, 76, 76, 76, 77, 77, 77, 77, 77, 77, 77, 77, 77, 77, 78, 78, 78, 78, 78, 78, 78, 78, 79, 79, 79, 79, 79, 79, 80, 80, 80, 80, 81, 81, 81, 81, 81, 81, 83, 83, 83, 83, 83, 83, 83, 84, 84, 84, 84, 84, 71, 71, 71, 71, 71, 71, 71, 71, 71, 71, 71, 71, 71, 71, 71, 71, 71, 71, 71, 71, 71, 71, 71, 71, 71, 71, 71, 71, 71, 71, 71, 71, 71, 71, 71, 71, 71, 71, 71, 71, 71, 74, 74, 74, 74, 74, 75, 75, 75, 75, 75, 75, 76, 76, 76, 76, 76, 76, 76, 76, 76, 76, 76, 76, 78, 78, 78, 78, 78, 78, 78, 78, 78, 78, 78, 78, 78, 78, 78, 78, 78, 78, 78, 78, 78, 78, 78, 78, 78, 78, 78, 78, 78, 78, 78, 79, 79, 79, 79, 79, 80, 80, 80, 80, 80, 80, 80, 80, 80, 80, 80, 80, 81, 81, 81, 81, 81, 81, 81, 81, 81, 81, 81, 82, 82, 82, 82, 82, 82, 82, 82, 82, 82, 82, 82, 82, 82, 83, 83, 83, 83, 83, 83, 83, 83, 84, 84, 84, 84, 84, 84, 84, 84, 84, 84, 84, 84, 72, 72, 72, 72, 72, 72, 72, 72, 72, 71, 71, 71, 71, 71, 71, 71, 71, 71, 71, 71, 71, 71, 71, 71, 71, 74, 74, 74, 74, 74, 74, 74, 74, 74, 74, 74, 74, 74, 75, 75, 75, 75, 75, 75, 75, 75, 75, 75, 75, 75, 75, 75, 75, 75, 75, 75, 75, 75, 75, 75, 75, 75, 75, 75, 75, 75, 75, 75, 75, 75, 75, 76, 76, 76, 76, 76, 76, 76, 76, 76, 76, 76, 76, 76, 76, 78, 78, 78, 78, 78, 78, 78, 78, 78, 78, 78, 78, 78, 78, 78, 78, 78, 78, 78, 78, 78, 78, 78, 79, 79, 79, 79, 79, 79, 79, 80, 80, 80, 80, 80, 80, 80, 80, 80, 81, 81, 81, 81, 81, 81, 81, 81, 81, 81, 81, 81, 81, 81, 81, 81, 81, 81, 81, 81, 82, 82, 82, 82, 82, 82, 82, 82, 82, 82, 82, 82, 82, 82, 82, 82, 82, 82, 82, 82, 82, 82, 82, 82, 82, 83, 83, 83, 83, 83, 83, 83, 83, 83, 83, 84, 84, 84, 84, 84, 84, 84, 84, 84, 84, 84, 84, 84, 84, 84, 84, 84, 84, 84, 84, 84, 84, 84, 84, 84, 84, 72, 72, 71, 71, 71, 71, 71, 71, 71, 71, 71, 74, 74, 74, 74, 74, 74, 74, 74, 74, 74, 74, 74, 74, 75, 75, 75, 75, 75, 75, 75, 75, 75, 75, 75, 75, 76, 76, 76, 76, 76, 76, 76, 76, 76, 76, 76, 76, 77, 77, 77, 77, 77, 77, 77, 77, 77, 77, 77, 77, 78, 78, 78, 78, 78, 78, 78, 78, 78, 78, 78, 78, 78, 79, 79, 79, 79, 79, 80, 80, 80, 80, 80, 80, 80, 80, 80, 80, 80, 80, 81, 81, 81, 81, 81, 81, 81, 81, 81, 81, 81, 81, 81, 81, 81, 81, 81, 81, 81, 81, 81, 81, 81, 81, 81, 81, 81, 81, 81, 81, 82, 82, 82, 82, 82, 82, 82, 82, 82, 82, 82, 82, 82, 82, 82, 82, 82, 82, 82, 82, 82, 82, 82, 82, 82, 82, 82, 83, 83, 83, 83, 83, 83, 83, 83, 83, 83, 83, 83, 83, 84, 84, 84, 84, 84, 84, 84, 84, 84, 84, 84, 84, 84, 72, 72, 71, 71, 71, 71, 71, 71, 71, 74, 74, 74, 74, 74, 74, 74, 75, 75, 75, 75, 75, 75, 75, 75, 75, 75, 75, 76, 76, 76, 76, 76, 76, 76, 76, 76, 76, 76, 76, 76, 77, 77, 77, 77, 77, 77, 77, 77, 77, 77, 77, 77, 77, 77, 77, 77, 77, 77, 77, 77, 77, 77, 77, 77, 77, 77, 77, 77, 77, 77, 77, 77, 77, 77, 77, 77, 77, 78, 78, 78, 78, 78, 78, 78, 78, 78, 78, 78, 79, 79, 79, 79, 80, 80, 80, 80, 80, 80, 80, 80, 80, 80, 80, 80, 81, 81, 81, 81, 81, 81, 81, 81, 81, 81, 81, 81, 81, 81, 81, 81, 81, 82, 82, 82, 82, 82, 82, 82, 82, 82, 82, 82, 82, 82, 82, 82, 82, 82, 82, 82, 82, 82, 82, 82, 82, 83, 83, 83, 83, 83, 83, 83, 83, 83, 84, 84, 84, 84, 84, 84, 84, 84, 84, 84, 84, 84, 84, 84, 84, 84, 72, 72, 74, 74, 74, 74, 74, 74, 74, 74, 74, 74, 74, 74, 74, 74, 74, 74, 74, 74, 74, 74, 75, 75, 75, 75, 75, 75, 75, 75, 75, 75, 75, 75, 76, 76, 76, 76, 76, 76, 76, 76, 76, 76, 76, 76, 76, 76, 76, 76, 76, 76, 76, 76, 77, 77, 77, 77, 77, 77, 77, 77, 77, 78, 78, 78, 78, 78, 78, 78, 78, 78, 78, 78, 78, 79, 79, 79, 79, 79, 79, 79, 79, 79, 80, 80, 80, 80, 80, 80, 80, 80, 80, 80, 80, 80, 81, 81, 81, 81, 81, 81, 81, 81, 81, 81, 81, 81, 81, 81, 81, 81, 81, 81, 81, 82, 82, 82, 82, 82, 82, 82, 82, 82, 82, 82, 82, 82, 82, 82, 82, 82, 82, 82, 82, 82, 82, 82, 82, 82, 82, 83, 83, 83, 83, 83, 83, 83, 83, 83, 83, 83, 83, 83, 83, 83, 83, 83, 83, 83, 83, 83, 83, 83, 72, 72, 72, 71, 71, 71, 71, 71, 71, 70, 70, 70, 70, 70, 70, 70, 70, 70, 70, 70, 74, 74, 74, 74, 75, 75, 75, 75, 75, 75, 75, 75, 75, 75, 75, 75, 75, 75, 75, 76, 76, 76, 76, 76, 76, 76, 76, 76, 76, 76, 76, 76, 77, 77, 77, 77, 77, 77, 77, 77, 77, 77, 77, 77, 77, 77, 81, 81, 81, 81, 81, 81, 81, 81, 81, 81, 81, 81, 81, 81, 81, 81, 81, 81, 84, 84, 84, 84, 84, 84, 84, 84, 72, 72, 72, 71, 71, 71, 71, 71, 71, 71, 71, 71, 71, 71, 71, 71, 70, 70, 70, 70, 70, 70, 70, 70, 70, 74, 74, 74, 74, 75, 75, 75, 75, 75, 75, 75, 75, 75, 76, 76, 76, 76, 76, 76, 77, 77, 77, 77, 77, 77, 77, 77, 77, 77, 77, 77, 77, 78, 78, 78, 78, 78, 79, 79, 79, 79, 79, 80, 80, 80, 80, 83, 83, 83, 83, 83, 83, 83, 83, 83, 84, 84, 84, 84, 84, 84, 72, 72, 72, 72, 72, 71, 71, 71, 71, 71, 71, 71, 71, 71, 71, 71, 71, 71, 71, 70, 70, 70, 70, 70, 70, 70, 70, 70, 70, 70, 70, 70, 70, 70, 70, 70, 70, 70, 70, 70, 70, 74, 74, 74, 74, 75, 75, 75, 75, 75, 75, 75, 75, 75, 75, 75, 75, 75, 75, 76, 76, 76, 76, 76, 76, 76, 76, 76, 76, 76, 76, 76, 76, 76, 77, 77, 77, 77, 77, 77, 77, 77, 77, 77, 77, 77, 77, 78, 78, 78, 78, 78, 78, 78, 78, 78, 78, 78, 78, 78, 78, 78, 78, 78, 78, 78, 79, 79, 79, 79, 79, 79, 79, 79, 79, 79, 79, 80, 80, 80, 80, 80, 80, 80, 80, 80, 80, 80, 80, 80, 82, 82, 82, 82, 82, 82, 82, 82, 82, 82, 82, 82, 82, 82, 82, 82, 82, 82, 82, 82, 82, 83, 83, 83, 83, 83, 83, 83, 83, 83, 83, 83, 83, 83, 83, 83, 83, 83, 83, 83, 84, 84, 84, 84, 84, 84, 84, 84, 84, 84, 84, 84, 84, 84, 84, 84, 84, 84, 84, 84, 84, 84, 84, 84, 84, 84, 84, 84, 84, 84, 71, 71, 71, 71, 71, 71, 71, 71, 71, 71, 71, 72, 71, 71, 71, 71, 71, 71, 71, 71, 71, 71, 71, 70, 70, 70, 70, 70, 70, 70, 70, 70, 70, 70, 70, 70, 70, 70, 70, 70, 70, 74, 76, 76, 76, 76, 76, 76, 76, 76, 76, 76, 77, 77, 77, 77, 77, 77, 77, 77, 77, 77, 77, 77, 77, 77, 77, 77, 77, 77, 77, 78, 78, 78, 78, 78, 78, 78, 78, 78, 78, 78, 78, 78, 78, 78, 78, 78, 78, 78, 78, 79, 79, 79, 79, 79, 79, 79, 79, 79, 80, 80, 81, 81, 81, 81, 81, 81, 81, 81, 81, 81, 81, 81, 81, 81, 81, 81, 81, 81, 81, 81, 81, 81, 81, 81, 81, 81, 81, 81, 81, 81, 81, 81, 81, 81, 81, 81, 82, 82, 82, 82, 82, 82, 82, 82, 82, 82, 82, 82, 82, 82, 82, 82, 83, 83, 83, 83, 83, 83, 83, 83, 83, 84, 84, 84, 84, 84, 84, 84, 84, 84, 84, 84, 84, 84, 71, 71, 71, 71, 71, 71, 71, 71, 71, 71, 71, 71, 71, 71, 71, 70, 70, 70, 70, 70, 70, 70, 70, 70, 70, 70, 70, 70, 70, 70, 70, 74, 74, 76, 76, 76, 76, 76, 77, 77, 77, 77, 77, 77, 77, 77, 77, 77, 77, 77, 77, 78, 78, 78, 78, 78, 78, 78, 78, 78, 78, 78, 78, 78, 79, 79, 79, 79, 79, 79, 79, 80, 80, 80, 80, 81, 81, 81, 81, 81, 81, 81, 81, 81, 81, 81, 81, 81, 81, 81, 81, 81, 81, 81, 81, 81, 81, 81, 81, 81, 81, 81, 82, 82, 82, 82, 83, 83, 83, 83, 83, 83, 83, 83, 83, 83, 84, 84, 84, 84, 84, 84, 84, 84, 84, 84, 84, 84, 84, 84, 84, 84, 84, 84, 84, 71, 71, 71, 71, 71, 71, 71, 71, 71, 71, 71, 71, 72, 72, 72, 72, 70, 70, 70, 70, 70, 70, 70, 70, 70, 70, 70, 70, 70, 70, 70, 70, 70, 74, 74, 74, 74, 74, 74, 74, 74, 74, 74, 77, 77, 77, 77, 77, 77, 77, 77, 77, 77, 77, 77, 77, 77, 77, 77, 77, 78, 78, 78, 78, 78, 78, 78, 78, 78, 78, 78, 78, 78, 78, 79, 79, 79, 79, 80, 80, 81, 81, 81, 81, 81, 81, 81, 81, 81, 81, 81, 81, 81, 81, 81, 81, 81, 81, 81, 81, 82, 82, 82, 82, 82, 82, 82, 82, 82, 82, 82, 82, 82, 82, 82, 82, 82, 83, 83, 83, 83, 83, 83, 83, 83, 83, 83, 83, 83, 83, 83, 84, 84, 84, 84, 84, 84, 84, 84, 84, 84, 84, 84, 84, 84, 72, 71, 71, 71, 71, 71, 71, 71, 71, 71, 71, 71, 71, 71, 72, 72, 70, 70, 70, 70, 70, 70, 70, 70, 70, 70, 70, 70, 70, 70, 74, 74, 74, 74, 74, 74, 74, 74, 74, 74, 74, 74, 77, 77, 77, 77, 77, 77, 77, 77, 77, 77, 77, 77, 77, 77, 77, 77, 77, 77, 77, 77, 77, 77, 77, 77, 77, 77, 77, 77, 77, 77, 77, 77, 77, 77, 77, 77, 77, 77, 82, 82, 82, 82, 82, 82, 82, 82, 82, 82, 82, 82, 82, 82, 82, 84, 84, 84, 84, 84, 84, 84, 84, 84, 84, 84, 84, 84, 84, 84, 84, 84, 84, 84, 84, 84, 84, 84, 84, 84, 84, 72, 72, 72, 72, 72, 72, 72, 72, 72, 72, 72, 72, 71, 71, 71, 71, 71, 71, 71, 71, 71, 71, 71, 71, 71, 71, 77, 77, 77, 77, 77, 77, 77, 77, 77, 77, 77, 77, 77, 77, 77, 77, 77, 77, 77, 77, 77, 82, 82, 82, 82, 82, 82, 82, 82, 82, 82, 84, 84, 84, 84, 84, 84, 84, 84, 84, 84, 84, 84, 84, 84, 84, 72, 72, 72, 72, 72, 72, 70, 70, 70, 70, 70, 70, 70, 70, 70, 70, 70, 77, 77, 77, 77, 77, 77, 77, 77, 77, 77, 77, 77, 78, 78, 78, 78, 78, 79, 80, 80, 80, 81, 81, 81, 81, 81, 81, 81, 81, 81, 81, 81, 81, 81, 81, 82, 82, 82, 82, 82, 82, 82, 82, 82, 84, 84, 84, 84, 84, 70, 70, 70, 70, 70, 70, 70, 70, 70, 70, 70, 70, 70, 70, 70, 70, 70, 70, 70, 70, 70, 70, 70, 70, 70, 70, 70, 70, 70, 70, 70, 70, 70, 70, 70, 70, 70, 70, 70, 70, 70, 77, 77, 77, 77, 77, 77, 77, 77, 78, 78, 78, 78, 78, 78, 78, 78, 78, 78, 78, 78, 78, 78, 78, 79, 79, 79, 79, 79, 79, 79, 79, 79, 79, 79, 79, 80, 80, 80, 81, 81, 81, 81, 81, 81, 81, 81, 81, 81, 81, 81, 81, 81, 81, 81, 81, 82, 82, 82, 82, 82, 82, 82, 82, 82, 82, 83, 83, 83, 83, 83, 83, 83, 83, 83, 84, 84, 84, 84, 84, 84, 84, 84, 84, 84, 84, 84, 84, 72, 70, 70, 70, 70, 70, 70, 70, 70, 70, 70, 70, 70, 71, 71, 71, 71, 71, 71, 71, 71, 71, 71, 71, 71, 71, 70, 70, 70, 70, 77, 77, 77, 77, 77, 77, 77, 77, 77, 77, 77, 77, 77, 78, 78, 78, 78, 78, 78, 78, 78, 78, 78, 78, 78, 78, 78, 78, 78, 78, 78, 78, 78, 79, 79, 79, 79, 79, 79, 79, 80, 80, 80, 80, 80, 80, 80, 80, 80, 80, 80, 80, 80, 80, 80, 80, 80, 80, 81, 81, 82, 82, 82, 82, 82, 82, 82, 82, 82, 82, 82, 82, 82, 82, 82, 82, 82, 82, 83, 83, 83, 83, 83, 83, 83, 83, 83, 83, 83, 84, 84, 84, 84, 84, 84, 84, 84, 84, 84, 84, 84, 84, 84, 84, 84, 84, 84, 72, 70, 70, 70, 70, 70, 70, 70, 70, 70, 70, 70, 70, 70, 70, 70, 70, 70, 70, 70, 70, 71, 71, 71, 71, 71, 71, 71, 71, 71, 71, 71, 71, 71, 71, 71, 71, 71, 71, 71, 71, 71, 71, 71, 71, 71, 71, 71, 71, 71, 71, 71, 71, 71, 71, 71, 71, 71, 71, 71, 71, 71, 71, 71, 71, 71, 71, 71, 71, 74, 74, 74, 74, 74, 74, 74, 74, 74, 74, 74, 74, 74, 74, 75, 75, 75, 75, 75, 75, 75, 75, 75, 76, 76, 76, 76, 76, 76, 76, 76, 76, 76, 76, 76, 76, 76, 76, 76, 76, 77, 77, 77, 77, 77, 77, 77, 77, 77, 77, 77, 78, 78, 78, 78, 78, 78, 78, 79, 79, 79, 79, 79, 79, 79, 80, 80, 80, 81, 81, 81, 81, 81, 81, 81, 81, 81, 81, 82, 82, 82, 82, 82, 82, 82, 82, 82, 82, 82, 82, 82, 82, 82, 82, 82, 83, 83, 83, 83, 83, 83, 83, 83, 83, 83, 83, 84, 84, 84, 84, 84, 84, 84, 84, 84, 84, 84, 84, 84, 84, 84, 84, 84, 72, 71, 70, 70, 70, 70, 70, 70, 70, 70, 70, 70, 70, 70, 70, 70, 70, 70, 70, 70, 70, 71, 71, 71, 71, 71, 71, 74, 74, 74, 74, 74, 74, 74, 74, 74, 75, 75, 75, 75, 75, 75, 75, 75, 75, 75, 76, 76, 76, 76, 76, 76, 76, 76, 76, 76, 76, 76, 79, 79, 79, 79, 79, 79, 79, 79, 79, 79, 79, 79, 79, 79, 79, 79, 79, 79, 81, 81, 81, 81, 81, 81, 81, 81, 81, 81, 81, 82, 82, 82, 82, 82, 82, 82, 82, 82, 82, 82, 82, 82, 82, 82, 83, 83, 83, 83, 83, 83, 83, 83, 83, 83, 83, 83, 84, 84, 84, 84, 84, 84, 84, 84, 84, 84, 84, 84, 72, 71, 71, 71, 71, 71, 71, 71, 71, 71, 71, 71, 70, 71, 70, 70, 70, 70, 70, 70, 70, 70, 70, 70, 70, 70, 70, 70, 70, 74, 74, 74, 74, 74, 74, 74, 74, 74, 74, 74, 75, 75, 75, 75, 75, 75, 76, 76, 76, 76, 76, 76, 76, 76, 76, 76, 76, 76, 76, 76, 76, 76, 76, 76, 76, 76, 76, 76, 76, 76, 76, 76, 76, 76, 76, 76, 76, 76, 76, 76, 76, 76, 76, 76, 76, 76, 76, 76, 76, 76, 76, 78, 78, 78, 78, 78, 78, 78, 78, 78, 78, 78, 78, 79, 79, 79, 79, 79, 79, 79, 81, 81, 81, 81, 81, 81, 81, 81, 81, 82, 82, 82, 82, 82, 82, 82, 82, 82, 82, 82, 82, 82, 83, 83, 83, 83, 83, 83, 83, 83, 83, 83, 83, 83, 83, 84, 84, 84, 84, 84, 84, 84, 84, 84, 84, 84, 84, 84, 84, 84, 84, 84, 84, 84, 84, 84, 84, 84, 72, 72, 72, 72, 72, 74, 74, 74, 74, 74, 74, 74, 74, 74, 74, 74, 76, 76, 76, 76, 76, 76, 78, 78, 78, 78, 78, 78, 78, 78, 79, 79, 79, 79, 79, 79, 79, 79, 81, 81, 81, 81, 81, 81, 81, 81, 81, 81, 81, 81, 81, 81, 81, 81, 81, 81, 81, 81, 81, 81, 81, 81, 81, 81, 81, 81, 81, 81, 81, 81, 81, 81, 81, 81, 82, 82, 82, 82, 82, 82, 82, 82, 82, 82, 82, 82, 82, 82, 82, 72, 71, 71, 71, 71, 71, 71, 70, 70, 70, 70, 70, 70, 70, 70, 70, 70, 70, 70, 74, 74, 74, 74, 74, 74, 74, 74, 74, 74, 74, 74, 74, 76, 76, 76, 76, 76, 76, 76, 76, 76, 76, 76, 76, 76, 78, 78, 78, 78, 78, 78, 78, 78, 78, 78, 78, 78, 78, 78, 78, 78, 79, 79, 79, 79, 79, 81, 81, 81, 81, 81, 81, 81, 81, 81, 81, 81, 81, 81, 81, 81, 81, 81, 81, 81, 82, 82, 82, 82, 82, 82, 82, 82, 82, 82, 82, 82, 82, 82, 82, 70, 71, 72, 70, 70, 70, 70, 70, 70, 70, 70, 70, 70, 70, 70, 71, 71, 71, 71, 71, 71, 71, 71, 71, 70, 70, 70, 70, 70, 70, 70, 70, 70, 70, 70, 70, 71, 71, 71, 71, 70, 70, 70, 70, 70, 70, 70, 70, 70, 70, 70, 70, 70, 70, 74, 74, 74, 74, 74, 74, 74, 74, 74, 74, 74, 74, 74, 74, 74, 74, 74, 74, 74, 74, 74, 74, 74, 74, 74, 76, 76, 76, 76, 76, 76, 76, 78, 78, 78, 78, 78, 78, 78, 78, 78, 78, 78, 78, 78, 78, 78, 78, 78, 78, 78, 78, 78, 78, 78, 78, 78, 78, 78, 78, 79, 79, 79, 79, 81, 81, 81, 81, 81, 81, 81, 81, 81, 81, 81, 81, 81, 81, 82, 82, 82, 82, 82, 82, 82, 82, 82, 82, 82, 82, 82, 82, 82, 83, 83, 83, 83, 83, 83, 83, 83, 83, 83, 83, 83, 83, 83, 84, 84, 84, 84, 84, 84, 84, 84, 84, 84, 84, 84, 77, 77, 77, 77, 77, 77, 70, 70, 70, 70, 74, 74, 74, 74, 74, 74, 74, 74, 74, 74, 74, 74, 74, 74, 75, 75, 75, 75, 75, 76, 76, 76, 76, 77, 77, 77, 77, 77, 77, 77, 77, 77, 77, 77, 77, 78, 78, 78, 78, 78, 78, 78, 78, 78, 78, 78, 78, 78, 78, 78, 79, 79, 79, 79, 79, 79, 79, 79, 80, 80, 80, 80, 80, 80, 80, 80, 80, 80, 80, 80, 80, 80, 80, 80, 80, 81, 81, 81, 81, 81, 81, 81, 81, 81, 81, 81, 81, 82, 82, 82, 82, 82, 82, 82, 82, 82, 82, 82, 82, 82, 82, 82, 82, 83, 83, 83, 83, 83, 83, 83, 83, 83, 83, 83, 71, 71, 71, 71, 71, 71, 71, 71, 71, 71, 71, 71, 71, 71, 71, 71, 71, 71, 71, 71, 71, 71, 71, 71, 71, 71, 71, 71, 71, 71, 71, 71, 71, 71, 71, 71, 71, 71, 71, 71, 74, 74, 74, 74, 74, 74, 74, 74, 74, 74, 74, 74, 77, 77, 77, 77, 77, 77, 77, 77, 77, 77, 78, 78, 78, 78, 78, 78, 78, 78, 78, 78, 79, 79, 79, 79, 79, 79, 79, 80, 80, 80, 80, 80, 80, 80, 80, 80, 80, 80, 80, 80, 80, 80, 80, 80, 80, 80, 80, 80, 80, 80, 80, 80, 80, 80, 80, 80, 80, 80, 80, 80, 80, 80, 80, 80, 80, 81, 81, 81, 81, 81, 81, 81, 81, 81, 81, 81, 81, 81, 81, 81, 81, 81, 81, 81, 81, 81, 81, 83, 83, 83, 83, 83, 83, 83, 83, 83, 83, 83, 83, 83, 71, 71, 71, 71, 71, 71, 71, 71, 71, 71, 71, 71, 72, 72, 72, 72, 74, 74, 74, 74, 74, 74, 74, 74, 74, 74, 74, 74, 75, 75, 75, 75, 75, 75, 75, 75, 75, 75, 77, 77, 77, 77, 77, 77, 77, 77, 77, 77, 77, 77, 77, 77, 77, 77, 77, 77, 77, 77, 77, 77, 77, 77, 78, 78, 78, 78, 78, 78, 78, 78, 78, 78, 78, 78, 78, 78, 78, 78, 78, 78, 78, 78, 78, 78, 79, 79, 79, 79, 79, 80, 80, 80, 80, 80, 80, 80, 80, 80, 80, 80, 80, 81, 81, 81, 81, 81, 81, 81, 81, 81, 81, 81, 82, 82, 82, 82, 82, 82, 83, 83, 83, 83, 83, 83, 83, 83, 83, 83, 83, 83, 83, 83, 83, 83, 83, 84, 84, 84, 84, 84, 84, 84, 84, 84, 84, 84, 70, 70, 71, 71, 71, 71, 71, 71, 71, 71, 71, 71, 71, 71, 71, 71, 71, 71, 71, 71, 71, 71, 74, 74, 74, 74, 74, 74, 74, 74, 74, 74, 74, 75, 75, 75, 75, 75, 75, 75, 75, 75, 76, 76, 76, 76, 76, 76, 76, 76, 76, 77, 77, 77, 77, 77, 77, 77, 77, 77, 77, 77, 77, 77, 77, 77, 77, 77, 77, 77, 77, 77, 77, 77, 77, 77, 77, 77, 77, 78, 78, 78, 78, 78, 78, 78, 78, 78, 78, 78, 78, 78, 78, 79, 79, 79, 79, 79, 79, 80, 80, 80, 80, 80, 80, 80, 80, 80, 80, 80, 80, 81, 81, 81, 81, 81, 81, 81, 81, 81, 81, 81, 81, 81, 81, 81, 81, 81, 81, 81, 81, 81, 81, 81, 81, 82, 82, 82, 82, 82, 82, 82, 82, 82, 82, 82, 82, 82, 82, 82, 82, 82, 82, 82, 82, 82, 82, 82, 83, 83, 83, 83, 83, 83, 83, 83, 83, 83, 83, 84, 84, 84, 84, 84, 84, 84, 84, 84, 84, 84, 71, 71, 71, 71, 71, 71, 71, 71, 74, 74, 74, 74, 74, 74, 74, 74, 74, 74, 74, 75, 75, 75, 75, 77, 77, 77, 77, 77, 77, 77, 77, 77, 77, 77, 77, 77, 78, 78, 78, 78, 78, 78, 78, 78, 78, 78, 78, 78, 78, 78, 78, 78, 79, 79, 79, 79, 79, 79, 82, 82, 82, 82, 82, 82, 82, 82, 82, 83, 83, 83, 83, 83, 83, 83, 83, 83, 83, 83, 83, 83, 83, 83, 84, 84, 84, 84, 84, 84, 84, 84, 84, 84, 84, 84, 84, 84, 84, 84, 84, 84, 84, 84, 84, 84, 84, 70, 70, 70, 70, 70, 71, 71, 71, 71, 71, 71, 71, 71, 71, 71, 71, 71, 71, 71, 71, 72, 74, 74, 74, 74, 74, 74, 74, 74, 74, 75, 75, 75, 75, 75, 75, 75, 75, 75, 75, 77, 77, 77, 77, 77, 77, 77, 77, 77, 77, 77, 77, 78, 78, 78, 78, 78, 78, 78, 78, 78, 82, 82, 82, 82, 82, 82, 82, 82, 82, 82, 82, 82, 82, 82, 82, 83, 83, 83, 83, 83, 83, 83, 83, 83, 83, 83, 83, 83, 84, 84, 84, 84, 84, 84, 84, 84, 84, 84, 84, 84, 84, 84, 84, 84, 84, 84, 84, 84, 84, 84, 84, 84, 84, 84, 70, 70, 70, 70, 70, 70, 70, 70, 71, 71, 71, 71, 71, 71, 71, 71, 71, 71, 71, 71, 71, 71, 71, 71, 72, 72, 72, 72, 72, 72, 72, 72, 72, 72, 74, 74, 74, 74, 74, 74, 74, 74"/>
    <n v="79"/>
    <s v="['N1', 'R4', 'N2', 'N3', 'S1', 'S1', 'S2', 'N6', 'N1', 'N2', 'S1', 'N3', 'R4', 'S1', 'N3', 'N2', 'N3', 'S1', 'S2', 'N6', 'N6', 'N3', 'S2', 'S2', 'S1', 'S2', 'S2', 'N1', 'N6', 'N6', 'N1', 'N2', 'N3', 'S1', 'N3', 'S1', 'N2', 'R4', 'S1', 'S1', 'N2', 'N3', 'N2', 'N2', 'S2', 'N3', 'N3', 'S1', 'S1', 'S2', 'S1', 'S2', 'N2', 'S2', 'N6', 'N6', 'N3', 'S1', 'S1', 'S1', 'S2', 'S2', 'S1', 'S1', 'S1', 'N6', 'N1', 'S1', 'S2', 'N1', 'N5', 'S1', 'R4', 'R4', 'N5', 'N1', 'S1', 'R4', 'N5', 'R4', 'R4', 'R4', 'S2', 'S1', 'S1', 'S2', 'S2', 'N1', 'S1', 'N5', 'R4', 'R4', 'S2', 'R4', 'N1', 'N5', 'S1', 'N5', 'S2', 'N1', 'R4', 'R4', 'N3', 'N3', 'S2', 'N1', 'N6', 'N1', 'N2', 'N3', 'R4', 'N5', 'S2', 'S1', 'N6', 'N1', 'N2', 'N3', 'R4', 'N5', 'S2', 'S1', 'N6', 'N1', 'N2', 'N3', 'R4', 'S1', 'N6', 'N6', 'S2', 'N1', 'R4', 'R4', 'N3', 'S2', 'N2', 'N3', 'N1', 'N1', 'R4', 'N2', 'N3', 'S1', 'N1', 'S1', 'S1', 'N5', 'S2', 'S1', 'N3', 'R4', 'N2', 'N2', 'N1', 'S2', 'S1', 'N3', 'N3', 'S2', 'N6', 'S2', 'N2', 'S2', 'N1', 'R4', 'S2', 'R4', 'S1', 'N1', 'S1', 'N3', 'N3', 'S1', 'N1', 'S1', 'N3', 'N2', 'N1', 'N5', 'S2', 'S2', 'R4', 'S2', 'S1', 'S2', 'S1', 'S1', 'S1', 'N5', 'R4', 'N6', 'N2', 'S1', 'S1', 'S2', 'S1', 'S1', 'N2', 'N3', 'S1', 'S2', 'S1', 'R4', 'N2', 'S1', 'S1', 'N1', 'S1', 'N3', 'S2', 'S1', 'S2', 'N3', 'N5', 'S1', 'R4', 'N2', 'N3', 'N5', 'S1', 'S1', 'S1', 'N5', 'N5', 'N5', 'S1', 'S2', 'R4', 'N2', 'S2', 'S2', 'N6', 'S2', 'S1', 'S1', 'N6', 'N5', 'N5', 'N5', 'N6', 'N6', 'N6', 'R4', 'N6', 'R4', 'N2', 'N6', 'N2', 'N1', 'S2', 'N1', 'S2', 'N5', 'N2', 'N3', 'N1', 'N6', 'N6', 'N6', 'N1', 'S2', 'S1', 'S1', 'N5', 'N5', 'N5', 'N5', 'N5', 'N1', 'N2', 'S1', 'N6', 'S2', 'R4', 'N2', 'N1', 'N3', 'S2', 'N1', 'N5', 'N1', 'S1', 'N1', 'N5', 'S2', 'S2', 'S1', 'S1', 'S1', 'S2', 'N2', 'N5', 'N5', 'S1', 'S1', 'S1', 'S1', 'R4', 'N2', 'S2', 'S1', 'N5', 'N6', 'N3', 'S1', 'R4', 'N2', 'N1', 'N3', 'S2', 'S2', 'S2', 'S1', 'N5', 'N5', 'N5', 'N5', 'S2', 'R4', 'N3', 'N1', 'N2', 'N1', 'N3', 'S2', 'N6', 'S2', 'N1', 'S2', 'S1', 'N6', 'N5', 'N5', 'N5', 'S1', 'S1', 'S2', 'S2', 'R4', 'N1', 'R4', 'N2', 'S2', 'S2', 'N1', 'S2', 'S1', 'S1', 'N5', 'N5', 'N5', 'N5', 'N2', 'N2', 'N2', 'S1', 'S1', 'R4', 'N2', 'S2', 'N3', 'N3', 'S2', 'S2', 'S2', 'N2', 'N6', 'S1', 'N1', 'R4', 'S1', 'N2', 'N3', 'S1', 'N6', 'N1', 'R4', 'N1', 'R4', 'N1', 'N2', 'N6', 'S1', 'S2', 'S1', 'R4', 'N6', 'S2', 'N2', 'N1', 'S2', 'S1', 'N2', 'N2', 'S2', 'N2', 'N2', 'N6', 'S2', 'N1', 'N1', 'S2', 'S2', 'S1', 'N2', 'N2', 'S1', 'S2', 'S1', 'S2', 'N2', 'S1', 'S2', 'S2', 'N2', 'R4', 'S1', 'N1', 'N1', 'R4', 'N6', 'R4', 'N3', 'S1', 'S2', 'S2', 'S1', 'S1', 'N1', 'S2', 'S2', 'S1', 'R4', 'N6', 'N2', 'N1', 'S2', 'S1', 'N6', 'S1', 'S2', 'N2', 'S2', 'N2', 'N5', 'S1', 'S2', 'N2', 'N3', 'N1', 'N2', 'N6', 'N3', 'N6', 'N3', 'N5', 'S1', 'S1', 'S2', 'N3', 'N3', 'S1', 'S2', 'S1', 'S2', 'R4', 'N1', 'R4', 'S1', 'N3', 'N5', 'N2', 'S1', 'N3', 'N2', 'N5', 'N6', 'S2', 'S1', 'N2', 'N1', 'N5', 'N3', 'S2', 'N5', 'S2', 'R4', 'S2', 'N1', 'R4', 'N5', 'N5', 'N5', 'N5', 'N5', 'N5', 'R4', 'S1', 'S2', 'S1', 'N6', 'S1', 'S2', 'S2', 'S2', 'S1', 'S1', 'S1', 'S2', 'N6', 'S2', 'N2', 'N6', 'S1', 'S2', 'N1', 'S1', 'S2', 'S2', 'S1', 'N3', 'S2', 'N6', 'N3', 'S2', 'S1', 'S1', 'N1', 'S2', 'S1', 'N3', 'S1', 'N2', 'N3', 'S1', 'S1', 'N6', 'N1', 'N2', 'S2', 'S1', 'N2', 'N2', 'N2', 'N5', 'N1', 'N1', 'S2', 'S1', 'S2', 'S1', 'R4', 'N2', 'R4', 'N2', 'R4', 'N2', 'R4', 'N2', 'N1', 'N6', 'N2', 'N1', 'S2', 'S1', 'S1', 'S2', 'S2', 'N5', 'N2', 'S2', 'S1', 'S1', 'S1', 'S1', 'S1', 'S1', 'S1', 'S1', 'S1', 'S1', 'S1', 'S1', 'S1', 'S1', 'N5', 'N2', 'S2', 'S2', 'S1', 'N2', 'N2', 'S2', 'S1', 'S2', 'S2', 'N2', 'N1', 'S2', 'N1', 'S1', 'S2', 'S1', 'S1', 'S1', 'N6', 'S2', 'S1', 'S1', 'S1', 'N3', 'S1', 'S1', 'S2', 'R4', 'R4', 'N1', 'S1', 'S1', 'N1', 'S1', 'S2', 'N2', 'N1', 'N3', 'S1', 'N5', 'N6', 'N3', 'N2', 'N1', 'N1', 'R4', 'S1', 'S1', 'S2', 'S1', 'R4', 'R4', 'N1', 'S1', 'S1', 'N1', 'N3', 'N6', 'S2', 'N6', 'N6', 'N6', 'N6', 'N6', 'N2', 'N2', 'S1', 'N6', 'N5', 'N6', 'N6', 'S2', 'S1', 'N3', 'N2', 'N6', 'S1', 'S2', 'S2', 'N3', 'S1', 'N1', 'S2', 'S1', 'S2', 'N6', 'S2', 'N3', 'N2', 'N1', 'N2', 'N5', 'N2', 'N1', 'N5', 'N1', 'N5', 'S2', 'N5', 'N3', 'N2', 'N1', 'R4', 'S2', 'S2', 'N5', 'S1', 'S2', 'S2', 'N6', 'N3', 'N6', 'N3', 'S1', 'S1', 'S1', 'R4', 'S2', 'S1', 'R4', 'N6', 'N2', 'S2', 'N5', 'S1', 'N3', 'S2', 'R4', 'S2', 'N1', 'R4', 'S1', 'N1', 'S1', 'S1', 'S2', 'S2', 'S2', 'S1', 'N1', 'S1', 'S2', 'S2', 'N6', 'N3', 'S1', 'S1', 'S1', 'N1', 'S2', 'S1', 'R4', 'S2', 'R4', 'S1', 'N3', 'S1', 'N1', 'N2', 'S1', 'S1', 'N6', 'S1', 'S2', 'N6', 'N6', 'S1', 'N1', 'S2', 'S1', 'N3', 'N3', 'S2', 'N1', 'S2', 'S2', 'S1', 'S2', 'R4', 'N2', 'N2', 'N2', 'N1', 'S2', 'N5', 'R4', 'N2', 'N2', 'S2', 'N2', 'N6', 'S1', 'N1', 'N6', 'N2', 'N3', 'N5', 'N1', 'N1', 'R4', 'S2', 'S1', 'S1', 'S2', 'N2', 'R4', 'R4', 'N1', 'S1', 'N3', 'N3', 'S1', 'N1', 'S1', 'N3', 'N2', 'N2', 'S1', 'N6', 'S2', 'S1', 'N3', 'N2', 'S1', 'S2', 'S1', 'S2', 'S2', 'N2', 'N2', 'S2', 'S1', 'N2', 'N1', 'S1', 'S2', 'S1', 'S2', 'S1', 'S2', 'R4', 'N5', 'N2', 'N1', 'N2', 'S2', 'N6', 'N1', 'R4', 'S2', 'N2', 'S1', 'S2', 'S1', 'S1', 'N1', 'N5', 'N2', 'S2', 'S2', 'N6', 'N3', 'R4', 'R4', 'R4', 'R4', 'R4', 'R4', 'N2', 'N2', 'S1', 'R4', 'N3', 'S1', 'R4', 'N2', 'S1', 'S2', 'S2', 'S1', 'S1', 'S1', 'S1', 'S1', 'N2', 'R4', 'S2', 'S2', 'S1', 'S2', 'S1', 'S2', 'S2', 'S2', 'S2', 'N6', 'S1', 'S1', 'N1', 'N6', 'S1', 'N1', 'N5', 'S2', 'N2', 'S2', 'S1', 'S1', 'N2', 'S1', 'S2', 'S1', 'N1', 'N1', 'N5', 'N3', 'N2', 'R4', 'S1', 'N3', 'S2', 'N2', 'S2', 'S1', 'R4', 'N2', 'N2', 'S2', 'S2', 'N6', 'N2', 'N1', 'N1', 'S2', 'S1', 'S1', 'N2', 'N6', 'N1', 'N2', 'N2', 'S2', 'S1', 'S1', 'S1', 'S1', 'S2', 'S1', 'S2', 'R4', 'S2', 'N2', 'S1', 'R4', 'S2', 'S1', 'S1', 'N6', 'N5', 'N3', 'S2', 'S1', 'S1', 'N5', 'N5', 'N5', 'N5', 'N5', 'S1', 'R4', 'R4', 'N2', 'S1', 'S2', 'S1', 'N2', 'R4', 'R4', 'N1', 'R4', 'S2', 'S1', 'S1', 'S2', 'S1', 'N6', 'S2', 'S1', 'N2', 'S1', 'R4', 'N1', 'N2', 'N2', 'S2', 'N5', 'S2', 'S2', 'S2', 'N1', 'S1', 'N3', 'N3', 'S1', 'N1', 'S2', 'S1', 'S1', 'S1', 'N6', 'N2', 'N2', 'S2', 'S2', 'S2', 'S1', 'S1', 'N3', 'N3', 'N6', 'S1', 'S2', 'S1', 'S1', 'S1', 'S1', 'S1', 'S1', 'S2', 'S1', 'S1', 'S1', 'S1', 'S1', 'S1', 'S1', 'S1', 'S1', 'S2', 'S1', 'R4', 'S2', 'S1', 'S2', 'N6', 'N3', 'N1', 'S1', 'N3', 'N5', 'S1', 'N3', 'S2', 'S1', 'S2', 'N3', 'S2', 'S1', 'N6', 'S1', 'S2', 'S1', 'N1', 'S1', 'N3', 'S1', 'R4', 'S2', 'S1', 'N6', 'N1', 'N2', 'S2', 'N1', 'S2', 'S1', 'S1', 'S1', 'N5', 'R4', 'N2', 'S2', 'S2', 'S2', 'S2', 'S1', 'S2', 'N3', 'S2', 'S1', 'N6', 'N2', 'S1', 'S2', 'S1', 'S2', 'N1', 'S1', 'N2', 'S1', 'S1', 'S2', 'S2', 'S2', 'N5', 'S1', 'N2', 'N2', 'S1', 'N1', 'R4', 'S2', 'S1', 'S2', 'R4', 'R4', 'N6', 'S1', 'R4', 'N6', 'N1', 'R4', 'R4', 'N1', 'N2', 'S1', 'S1', 'S2', 'S2', 'S1', 'N1', 'S1', 'S2', 'N6', 'R4', 'S1', 'S1', 'S1', 'S2', 'S1', 'S2', 'N5', 'N6', 'N3', 'N5', 'N5', 'S2', 'R4', 'S1', 'S2', 'N3', 'S2', 'S2', 'R4', 'S1', 'N6', 'S2', 'N5', 'R4', 'N3', 'N1', 'N6', 'S1', 'S2', 'N5', 'R4', 'N3', 'N1', 'N6', 'S1', 'S2', 'N5', 'R4', 'N3', 'N1', 'N6', 'S1', 'S2', 'N5', 'R4', 'N3', 'N1', 'N6', 'S1', 'S2', 'N5', 'R4', 'N3', 'N1', 'N6', 'S1', 'N2', 'S2', 'N5', 'R4', 'N3', 'N2', 'N1', 'S1', 'S2', 'N1', 'N3', 'S2', 'N5', 'S1', 'R4', 'N1', 'N3', 'R4', 'S2', 'N6', 'S2', 'S1', 'N6', 'N1', 'N3', 'S1', 'N2', 'S1', 'N2', 'N5', 'S2', 'S2', 'S2', 'S1', 'S2', 'N3', 'N2', 'N6', 'N2', 'S2', 'N1', 'N5', 'N2', 'S2', 'S2', 'S2', 'N3', 'S2', 'N5', 'S2', 'R4', 'S2', 'S1', 'N2', 'R4', 'N2', 'N2', 'S2', 'S1', 'N2', 'S2', 'S2', 'R4', 'S1', 'S2', 'N6', 'S1', 'S2', 'S2', 'N6', 'S1', 'S1', 'S1', 'N1', 'S2', 'S1', 'N1', 'S2', 'S2', 'S1', 'S1', 'N6', 'N6', 'N3', 'S1', 'S1', 'S1', 'S1', 'S2', 'R4', 'N3', 'S1', 'N2', 'S1', 'N3', 'S1', 'N2', 'N3', 'S1', 'N2', 'N5', 'S2', 'S1', 'N6', 'N2', 'N2', 'N3', 'N1', 'N5', 'N2', 'S1', 'N6', 'N2', 'S1', 'S1', 'R4', 'N2', 'S1', 'R4', 'N2', 'S2', 'N3', 'S2', 'N2', 'R4', 'S1', 'N6', 'S2', 'R4', 'S2', 'N5', 'N3', 'N2', 'N2', 'S1', 'S2', 'S1', 'N2', 'N2', 'S2', 'N2', 'S2', 'S1', 'S2', 'S1', 'N6', 'S1', 'N6', 'N6', 'N6', 'N1', 'N1', 'R4', 'R4', 'N1', 'S1', 'N6', 'S2', 'S1', 'N1', 'S2', 'N5', 'S1', 'N5', 'S1', 'S1', 'S1', 'S2', 'N1', 'R4', 'S1', 'N2', 'N1', 'N6', 'N2', 'N1', 'N1', 'N1', 'S1', 'S2', 'S2', 'S2', 'S2', 'S2', 'S2', 'N1', 'N1', 'N3', 'N1', 'N6', 'S1', 'S2', 'N2', 'S2', 'N3', 'N3', 'S1', 'N3', 'N2', 'N1', 'N2', 'N3', 'N3', 'N5', 'N3', 'S2', 'S1', 'S2', 'N1', 'S1', 'R4', 'S2', 'S1', 'S1', 'S1', 'N6', 'N2', 'N2', 'S1', 'S2', 'S1', 'N3', 'N2', 'S2', 'N3', 'S1', 'S1', 'S1', 'S1', 'S1', 'S1', 'S2', 'N5', 'S1', 'N2', 'N2', 'N2', 'S1', 'S2', 'S2', 'S2', 'R4', 'N6', 'S2', 'S1', 'S2', 'N6', 'N3', 'S2', 'S1', 'S1', 'N1', 'S1', 'R4', 'N2', 'N5', 'N1', 'S2', 'N5', 'N1', 'S2', 'N6', 'R4', 'S2', 'N1', 'R4', 'S1', 'N3', 'N3', 'S1', 'N1', 'S1', 'S1', 'N1', 'N1', 'N3', 'S1', 'N1', 'N5', 'S2', 'S1', 'N1', 'S2', 'N1', 'S1', 'S2', 'N2', 'S2', 'N1', 'N2', 'S1', 'R4', 'S2', 'S1', 'N6', 'N2', 'S1', 'S2', 'S1', 'N3', 'N2', 'S1', 'S2', 'N2', 'S1', 'S1', 'N2', 'N2', 'N2', 'S1', 'S1', 'S1', 'S1', 'S2', 'S1', 'S1', 'S2', 'S1', 'N2', 'S1', 'N6', 'N3', 'S1', 'N1', 'S1', 'R4', 'S1', 'N5', 'S1', 'R4', 'N3', 'S2', 'N2', 'S1', 'N1', 'S1', 'N6', 'S2', 'N3', 'S1', 'S1', 'R4', 'N2', 'S1', 'S2', 'S1', 'N5', 'S1', 'S2', 'S2', 'N6', 'R4', 'N1', 'S1', 'S1', 'N2', 'N3', 'N2', 'S1', 'S2', 'S2', 'N1', 'N2', 'N3', 'R4', 'N5', 'S2', 'S1', 'N6', 'N1', 'N2', 'N3', 'R4', 'N5', 'S2', 'N1', 'S1', 'S1', 'S2', 'N1', 'S1', 'N5', 'R4', 'N5', 'R4', 'S2', 'S1', 'N6', 'N1', 'N2', 'N3', 'R4', 'N5', 'S2', 'S1', 'S2', 'S1', 'S1', 'N1', 'N3', 'R4', 'N1', 'S1', 'N5', 'S2', 'S1', 'N1', 'N2', 'S2', 'S1', 'N1', 'S2', 'S1', 'N1', 'S1', 'S2', 'S2', 'S2', 'S2', 'S1', 'S1', 'S2', 'S1', 'S2', 'N6', 'N2', 'N2', 'S1', 'S2', 'S1', 'N3', 'S1', 'N2', 'S2', 'S1', 'N6', 'N1', 'N2', 'N1', 'S2', 'N3', 'N6', 'S2', 'S1', 'S1', 'N5', 'N5', 'N5', 'N2', 'N6', 'N2', 'N3', 'S2', 'S1', 'S2', 'S1', 'R4', 'S2', 'N5', 'S2', 'N2', 'S2', 'R4', 'N5', 'R4', 'N3', 'S2', 'S1', 'R4', 'S2', 'S1', 'S1', 'S1', 'R4', 'S1', 'N6', 'N1', 'S1', 'R4', 'N5', 'R4', 'R4', 'S1', 'S1', 'S1', 'N2', 'R4', 'S2', 'S2', 'S1', 'S1', 'N1', 'N3', 'N5', 'N1', 'S1', 'N5', 'S2', 'S2', 'S2', 'N5', 'R4', 'N3', 'N2', 'N1', 'S2', 'N5', 'R4', 'N3', 'N2', 'N1', 'N6', 'S2', 'N5', 'R4', 'N3', 'N2', 'N1', 'N6', 'S2', 'N5', 'R4', 'N3', 'N2', 'N1', 'N6', 'S2', 'N5', 'R4', 'N3', 'N2', 'N1', 'N6', 'S2', 'N5', 'R4', 'S1', 'R4', 'S2', 'S1', 'S2', 'N5', 'S1', 'S1', 'S1', 'N1', 'N1', 'S2', 'N5', 'R4', 'N3', 'N3', 'N2', 'N1', 'N6', 'R4', 'N3', 'N2', 'S2', 'N5', 'R4', 'N3', 'N2', 'S2', 'N5', 'R4', 'N3', 'S2', 'N5', 'R4', 'N2', 'N3', 'N2', 'N1', 'N6', 'S1', 'S2', 'N5', 'R4', 'N3', 'N2', 'N1', 'S2', 'S2', 'N5', 'N6', 'S2', 'N3', 'S2', 'N6', 'S1', 'N1', 'S1', 'R4', 'S1', 'N3', 'S1', 'S2', 'N5', 'R4', 'S1', 'S1', 'R4', 'N3', 'N2', 'N3', 'S2', 'N5', 'R4', 'N2', 'S1', 'N3', 'N2', 'N1', 'N6', 'S1', 'S2', 'N5', 'R4', 'N3', 'N2', 'N1', 'N6', 'S2', 'N6', 'N2', 'N2', 'N5', 'S2', 'S1', 'S2', 'S1', 'S1', 'S2', 'N5', 'R4', 'N3', 'N2', 'N1', 'N6', 'S1', 'S2', 'N5', 'R4', 'N3', 'N2', 'N1', 'N6', 'S1', 'S1', 'S1', 'S2', 'R4', 'N2', 'N3', 'N3', 'N1', 'S2', 'N1', 'S1', 'S2', 'S1', 'N5', 'N5', 'N5', 'N5', 'N5', 'S1', 'S2', 'S1', 'N2', 'S1', 'S1', 'N6', 'N1', 'N2', 'N3', 'R4', 'N5', 'S2', 'S1', 'N3', 'N2', 'N5', 'N6', 'N1', 'N2', 'N3', 'R4', 'N5', 'S2', 'S1', 'N6', 'N1', 'N2', 'N3', 'R4', 'N5', 'S2', 'S1', 'N6', 'N2', 'N1', 'N3', 'R4', 'N5', 'S2', 'S1', 'N6', 'N2', 'N1', 'N3', 'R4', 'N5', 'S2', 'S1', 'N6', 'N2', 'N1', 'N3', 'R4', 'N5', 'S2', 'N1', 'S2', 'S2', 'N6', 'N5', 'S2', 'N2', 'S1', 'S1', 'S1', 'S1', 'S1', 'S1', 'S1', 'S1', 'S1', 'S2', 'S1', 'S1', 'S2', 'S1', 'S1', 'S1', 'S1', 'N5', 'S1', 'N5', 'R4', 'S2', 'N6', 'N3', 'S2', 'S2', 'N6', 'S2', 'S1', 'N1', 'N1', 'S1', 'S2', 'S2', 'S2', 'R4', 'N6', 'N3', 'N1', 'S1', 'S1', 'S2', 'S2', 'N1', 'R4', 'S1', 'N3', 'N3', 'S1', 'N1', 'N3', 'N3', 'S2', 'S1', 'S2', 'N2', 'N3', 'S1', 'S2', 'S1', 'N3', 'N1', 'R4', 'S1', 'N1', 'R4', 'S2', 'N6', 'N2', 'S2', 'S2', 'S2', 'S1', 'S2', 'N6', 'N2', 'N2', 'S2', 'S1', 'S2', 'S1', 'S1', 'S2', 'N3', 'S2', 'S2', 'S1', 'N5', 'N1', 'N1', 'R4', 'R4', 'S2', 'S2', 'S1', 'S2', 'S1', 'S1', 'N3', 'S2', 'R4', 'S2', 'S1', 'S2', 'S2', 'S2', 'S2', 'S2', 'S2', 'S2', 'R4', 'N6', 'S2', 'S2', 'S2', 'S1', 'N2', 'N1', 'S1', 'N6', 'N2', 'S2', 'N1', 'S2', 'S1', 'S1', 'S1', 'S2', 'S2', 'S2', 'S2', 'N3', 'N6', 'N3', 'S2', 'S2', 'S1', 'S1', 'N3', 'S2', 'S1', 'S2', 'S2', 'R4', 'N3', 'S2', 'N1', 'R4', 'S1', 'N3', 'N3', 'S1', 'N1', 'R4', 'S1', 'S2', 'R4', 'R4', 'N1', 'S2', 'S1', 'N3', 'S1', 'S1', 'N5', 'S1', 'S2', 'N2', 'N2', 'S1', 'S2', 'S1', 'N6', 'N3', 'S1', 'S1', 'S1', 'S1', 'S1', 'S1', 'S1', 'S1', 'S1', 'S1', 'S1', 'S1', 'S2', 'S1', 'N3', 'N2', 'S1', 'S2', 'S2', 'S1', 'N2', 'N3', 'N2', 'S1', 'S1', 'S2', 'S1', 'N3', 'N6', 'S1', 'S2', 'N6', 'N1', 'R4', 'S2', 'S2', 'S2', 'S2', 'S1', 'N5', 'S2', 'N6', 'S2', 'S1', 'N2', 'R4', 'N5', 'S1', 'R4', 'N5', 'N1', 'N5', 'N2', 'N2', 'S1', 'S1', 'S1', 'S1', 'N3', 'S2', 'N6', 'S2', 'N1', 'N5', 'N1', 'R4', 'S1', 'S2', 'S1', 'R4', 'S2', 'S2', 'S1', 'S2', 'S1', 'S2', 'S2', 'S2', 'S2', 'S2', 'R4', 'N6', 'S2', 'S2', 'N2', 'N1', 'S1', 'S2', 'S2', 'N3', 'N3', 'S1', 'S1', 'S1', 'S2', 'S1', 'N1', 'N1', 'S2', 'N2', 'S2', 'S2', 'S2', 'R4', 'R4', 'N2', 'N3', 'N3', 'S2', 'S1', 'S2', 'N1', 'S1', 'N3', 'N3', 'S1', 'N5', 'N5', 'N5', 'N5', 'N5', 'S2', 'S2', 'N1', 'N6', 'S1', 'R4', 'N5', 'S2', 'S2', 'R4', 'N6', 'N2', 'N2', 'S1', 'S2', 'N5', 'S1', 'N5', 'S2', 'S1', 'N5', 'S2', 'S1', 'N5', 'S1', 'S2', 'N2', 'N2', 'N2', 'N2', 'N2', 'S1', 'S2', 'S1', 'N2', 'S2', 'S1', 'S2', 'S1', 'S2', 'N1', 'S2', 'N5', 'S2', 'N6', 'N5', 'S1', 'S1', 'N6', 'N1', 'S1', 'N2', 'N3', 'S1', 'S1', 'N2', 'N3', 'S1', 'R4', 'N2', 'N6', 'S2', 'S1', 'N5', 'S1', 'R4', 'R4', 'N5', 'N1', 'N5', 'R4', 'S1', 'R4', 'N5', 'N1', 'R4', 'R4', 'R4', 'N1', 'N2', 'N1', 'N2', 'R4', 'S1', 'N2', 'S2', 'S1', 'S2', 'S1', 'S1', 'N3', 'S2', 'N1', 'S1', 'N5', 'R4', 'S1', 'N3', 'S2', 'S2', 'N2', 'R4', 'R4', 'S2', 'S2', 'S2', 'N6', 'N3', 'S2', 'S2', 'S1', 'S2', 'S1', 'S2', 'S2', 'S2', 'S2', 'S2', 'S2', 'S2', 'R4', 'N6', 'N2', 'S1', 'S1', 'N1', 'S1', 'S2', 'N1', 'S1', 'S1', 'S1', 'S2', 'N1', 'N1', 'N3', 'S1', 'S2', 'S2', 'S1', 'S2', 'S1', 'S2', 'R4', 'N2', 'N3', 'N1', 'S2', 'N6', 'S2', 'N1', 'S2', 'S2', 'R4', 'S2', 'N2', 'S1', 'R4', 'N1', 'S2', 'N5', 'N5', 'N5', 'N5', 'S1', 'N3', 'S1', 'S2', 'S1', 'S2', 'S1', 'N3', 'N2', 'N5', 'N3', 'S1', 'S2', 'S1', 'N5', 'R4', 'N3', 'N1', 'N5', 'S1', 'N3', 'S2', 'S2', 'S2', 'S1', 'S2', 'N6', 'N1', 'N3', 'N2', 'S1', 'N2', 'N3', 'S1', 'S1', 'R4', 'S2', 'N6', 'N5', 'N5', 'S1', 'N5', 'R4', 'N1', 'R4', 'S2', 'N2', 'N5', 'N2', 'N1', 'N2', 'S1', 'S1', 'S2', 'S1', 'S2', 'N2', 'N1', 'R4', 'S1', 'S2', 'S2', 'N2', 'S1', 'S2', 'S2', 'N3', 'S2', 'N5', 'N1', 'N1', 'N1', 'R4', 'N6', 'N2', 'N1', 'S1', 'S1', 'N1', 'S1', 'S2', 'S1', 'S1', 'S2', 'S2', 'S1', 'S1', 'S1', 'N1', 'S2', 'R4', 'S2', 'S2', 'R4', 'S2', 'N5', 'S2', 'S2', 'R4', 'N2', 'N3', 'S2', 'N1', 'S2', 'S1', 'N5', 'N5', 'S2', 'S1', 'S1', 'S2', 'R4', 'N1', 'N5', 'N6', 'N6', 'N3', 'S1', 'N1', 'S2', 'S1', 'S1', 'S1', 'S2', 'S1', 'N6', 'N1', 'S1', 'N3', 'N2', 'S1', 'S2', 'S1', 'N2', 'N3', 'S1', 'S1', 'R4', 'N2', 'N6', 'N5', 'S1', 'S1', 'R4', 'R4', 'N1', 'N5', 'S1', 'R4', 'N5', 'N1', 'N6', 'N6', 'R4', 'N1', 'R4', 'R4', 'N2', 'S1', 'S1', 'S2', 'N5', 'N1', 'R4', 'S2', 'R4', 'N3', 'N3', 'N6', 'N1', 'N5', 'N2', 'R4', 'S1', 'S2', 'S2', 'S2', 'S2', 'N3', 'N2', 'N2', 'N2', 'N2', 'S2', 'N1', 'N1', 'N1', 'S1', 'N3', 'S2', 'S2', 'S2', 'S2', 'S2', 'S2', 'S2', 'S2', 'R4', 'S2', 'N1', 'N2', 'N2', 'R4', 'S2', 'N2', 'N1', 'S2', 'N1', 'N1', 'S2', 'S1', 'S1', 'S1', 'S2', 'N2', 'N2', 'S2', 'S2', 'N2', 'S2', 'R4', 'N6', 'N1', 'S1', 'N3', 'N2', 'S1', 'S1', 'N6', 'N3', 'N2', 'N3', 'S2', 'S1', 'S1', 'R4', 'N1', 'N6', 'S2', 'S1', 'N5', 'S1', 'R4', 'R4', 'N5', 'N3', 'N6', 'R4', 'N3', 'N6', 'N1', 'S1', 'N3', 'S2', 'N1', 'N3', 'N2', 'N5', 'S2', 'R4', 'S1', 'R4', 'S2', 'S1', 'N2', 'N6', 'N2', 'N6', 'S1', 'S1', 'S2', 'N1', 'N1', 'N3', 'S2', 'S2', 'R4', 'N1', 'N2', 'N1', 'N1', 'N2', 'S2', 'S1', 'S1', 'S1', 'S1', 'R4', 'N5', 'N2', 'R4', 'N6', 'N1', 'S1', 'S1', 'N3', 'N2', 'S1', 'N3', 'N2', 'N3', 'S1', 'R4', 'N1', 'N6', 'S1', 'S1', 'R4', 'N1', 'N5', 'S1', 'R4', 'N5', 'N6', 'N3', 'S1', 'N1', 'N2', 'N2', 'S1', 'S1', 'S1', 'N3', 'N3', 'S2', 'N3', 'S2', 'N5', 'S2', 'N1', 'S1', 'N5', 'N1', 'N1', 'R4', 'R4', 'R4', 'S1', 'N2', 'S2', 'N2', 'S1', 'S1', 'N1', 'N3', 'N6', 'R4', 'N6', 'R4', 'N3', 'S2', 'S2', 'S2', 'S1', 'S2', 'S2', 'N3', 'N3', 'N1', 'N3', 'N3', 'S1', 'S2', 'N1', 'S2', 'S2', 'S2', 'S2', 'N2', 'N5', 'N2', 'N2', 'N2', 'S2', 'S2', 'R4', 'N3', 'N3', 'S2', 'S2', 'S1', 'S2', 'N5', 'R4', 'R4', 'N3', 'S1', 'S1', 'R4', 'S2', 'N6', 'S2', 'S1', 'S1', 'S1', 'S2', 'S1', 'N2', 'S1', 'S1', 'S2', 'S1', 'N3', 'S2', 'S2', 'N3', 'S2', 'S2', 'S2', 'N5', 'S2', 'N5', 'N3', 'N5', 'N2', 'N1', 'S2', 'S2', 'S1', 'N2', 'N6', 'R4', 'S2', 'S2', 'S1', 'S2', 'N3', 'S2', 'S2', 'N2', 'S1', 'N1', 'N1', 'N5', 'N2', 'N5', 'S2', 'R4', 'S1', 'R4', 'N6', 'N2', 'N1', 'N1', 'N2', 'N3', 'S1', 'S1', 'S1', 'S2', 'S2', 'S2', 'N1', 'N6', 'S1', 'N2', 'N3', 'S1', 'S1', 'N2', 'S1', 'R4', 'N2', 'N6', 'S1', 'N2', 'S1', 'S1', 'S1', 'N3', 'S2', 'N1', 'S1', 'N5', 'N1', 'N1', 'R4', 'S1', 'S2', 'S2', 'R4', 'S2', 'S2', 'S1', 'S2', 'S2', 'N6', 'N1', 'N3', 'N3', 'S1', 'S2', 'S1', 'N1', 'N3', 'N1', 'N1', 'N1', 'N1', 'N1', 'N1', 'N3', 'N1', 'S2', 'S2', 'S2', 'S2', 'N3', 'S1', 'R4', 'N1', 'S1', 'S1', 'S2', 'S2', 'S1', 'N1', 'N2', 'N1', 'N1', 'S1', 'S1', 'S1', 'S1', 'N1', 'S1', 'N5', 'N5', 'R4', 'N6', 'N5', 'N3', 'N1', 'S1', 'N2', 'S2', 'S1', 'S1', 'S1', 'N3', 'S2', 'N3', 'N5', 'N2', 'N1', 'R4', 'S1', 'N6', 'R4', 'S2', 'S2', 'S2', 'N3', 'N3', 'N2', 'S2', 'N3', 'N2', 'S2', 'S2', 'S2', 'S1', 'S2', 'N2', 'S2', 'N6', 'N1', 'S1', 'N2', 'S1', 'R4', 'S2', 'N2', 'N2', 'S1', 'R4', 'N2', 'S2', 'N5', 'R4', 'S2', 'N2', 'N3', 'N3', 'N2', 'N1', 'N6', 'S1', 'S2', 'N5', 'R4', 'N2', 'S2', 'N3', 'R4', 'N3', 'N2', 'N1', 'N6', 'S1', 'S2', 'N5', 'R4', 'N3', 'N2', 'N1', 'N6', 'S1', 'S2', 'N5', 'R4', 'N3', 'N2', 'N1', 'N6', 'S1', 'S2', 'N2', 'N5', 'R4', 'N3', 'N2', 'N1', 'N6', 'S1', 'S2', 'S2', 'N5', 'R4', 'N3', 'N2', 'N1', 'S2', 'N6', 'S1', 'N1', 'N6', 'S1', 'S1', 'S1', 'S2', 'S2', 'S2', 'S2', 'R4', 'R4', 'S1', 'R4', 'N5', 'R4', 'N1', 'S1', 'R4', 'S2', 'N2', 'S1', 'S2', 'S2', 'S1', 'S2', 'N2', 'S1', 'S2', 'N3', 'R4', 'N2', 'S2', 'S2', 'S2', 'N6', 'S2', 'N5', 'S2', 'N1', 'N1', 'R4', 'N5', 'N5', 'S2', 'R4', 'S1', 'N2', 'N6', 'N1', 'N2', 'N6', 'S2', 'S2', 'N3', 'N3', 'S2', 'S1', 'N6', 'N1', 'S1', 'N3', 'N2', 'S1', 'S1', 'N2', 'N3', 'S2', 'S1', 'R4', 'N2', 'N6', 'R4', 'N3', 'S1', 'S1', 'R4', 'N2', 'R4', 'N6', 'N5', 'N2', 'S2', 'R4', 'R4', 'S2', 'S1', 'S1', 'S1', 'S1', 'N1', 'S1', 'N2', 'N1', 'N1', 'N1', 'N1', 'N1', 'N1', 'S1', 'S1', 'S1', 'S2', 'S1', 'S1', 'N5', 'S1', 'R4', 'N5', 'N1', 'S1', 'R4', 'N5', 'N6', 'N3', 'N6', 'S1', 'N1', 'N1', 'S1', 'S2', 'S1', 'N3', 'R4', 'N2', 'N6', 'R4', 'N2', 'N2', 'S2', 'S1', 'N6', 'S2', 'N5', 'N2', 'S1', 'N6', 'N3', 'N2', 'S1', 'N6', 'N3', 'S2', 'S2', 'N2', 'N3', 'S2', 'N1', 'S2', 'S1', 'N3', 'N2', 'S1', 'S2', 'S1', 'S1', 'R4', 'N5', 'S1', 'R4', 'N5', 'N1', 'N6', 'N1', 'N5', 'N2', 'R4', 'N3', 'N2', 'R4', 'N3', 'N1', 'R4', 'N1', 'S1', 'S1', 'S2', 'N5', 'N1', 'S1', 'R4', 'N5', 'N5', 'N2', 'N3', 'N6', 'N2', 'N6', 'S1', 'N5', 'S2', 'S2', 'S2', 'S2', 'N2', 'S2', 'S2', 'S2', 'S2', 'S2', 'S2', 'R4', 'N2', 'N1', 'S1', 'N3', 'N2', 'S1', 'S1', 'R4', 'N2', 'N5', 'N2', 'N2', 'N2', 'N2', 'N2', 'N2', 'N2', 'S2', 'S2', 'S1', 'S2', 'N6', 'S1', 'N3', 'N1', 'N3', 'N6', 'S1', 'N5', 'S2', 'S2', 'N3', 'S1', 'N3', 'S1', 'S2', 'S1', 'N6', 'N2', 'S1', 'S1', 'R4', 'N3', 'N2', 'S1', 'S1', 'N2', 'N5', 'N5', 'R4', 'N1', 'S2', 'R4', 'N2', 'R4', 'N2', 'S1', 'N3', 'S1', 'S2', 'S1', 'S2', 'N5', 'S2', 'S1', 'R4', 'R4', 'N2', 'N5', 'S2', 'N2', 'N2', 'S1', 'S2', 'N6', 'N2', 'N2', 'N2', 'N2', 'S1', 'N3', 'S1', 'N5', 'N6', 'N1', 'S2', 'S2', 'S1', 'N2', 'N3', 'N2', 'S1', 'S1', 'N1', 'N1', 'R4', 'S1', 'S1', 'S2', 'S2', 'S1', 'S2', 'S1', 'S1', 'S1', 'N3', 'N6', 'R4', 'S2', 'S2', 'R4', 'N3', 'S2', 'N6', 'N2', 'S1', 'S1', 'R4', 'N2', 'N3', 'S1', 'S1', 'S2', 'S1', 'S2', 'S2', 'S2', 'S2', 'S1', 'S1', 'N6', 'S2', 'S1', 'S1', 'N5', 'N6', 'S2', 'S1', 'S1', 'R4', 'N2', 'R4', 'N3', 'N2', 'N1', 'S2', 'S1', 'S2', 'N2', 'N2', 'N2', 'S1', 'S2', 'S1', 'S2', 'S1', 'N3', 'S1', 'S2', 'S2', 'S1', 'S1', 'S1', 'S1', 'S1', 'N2', 'S2', 'S2', 'S1', 'S1', 'N2', 'S2', 'S2', 'S1', 'S1', 'N2', 'S1', 'S1', 'S2', 'S2', 'S1', 'S1', 'S1', 'S2', 'S2', 'S1', 'S1', 'S1', 'S1', 'S2', 'S2', 'S1', 'S1', 'S1', 'S1', 'S1', 'S1', 'S1', 'S1', 'S1', 'S2', 'S2', 'S1', 'S1', 'S2', 'S2', 'S1', 'S1', 'S1', 'S1', 'S1', 'S1', 'S2', 'S2', 'S1', 'S1', 'S1', 'S1', 'S2', 'S2', 'S1', 'S1', 'S1', 'S1', 'S2', 'S2', 'S1', 'S1', 'S1', 'S1', 'S1', 'S1', 'S1', 'N2', 'S2', 'S1', 'S2', 'R4', 'S1', 'S2', 'N1', 'N2', 'N2', 'R4', 'S2', 'S1', 'N1', 'R4', 'N1', 'S1', 'N1', 'S2', 'S2', 'S2', 'S2', 'S2', 'S2', 'S1', 'N3', 'N2', 'S2', 'N1', 'S1', 'S2', 'S2', 'S2', 'S2', 'N3', 'N1', 'R4', 'N6', 'N1', 'S1', 'S1', 'N1', 'R4', 'S1', 'R4', 'N5', 'S2', 'S1', 'N6', 'S2', 'S2', 'S1', 'N3', 'R4', 'N2', 'N3', 'N3', 'N3', 'N3', 'S1', 'N6', 'S2', 'N2', 'N2', 'S2', 'N3', 'S2', 'S1', 'N1', 'S1', 'N2', 'S1', 'N6', 'S2', 'S2', 'S2', 'S2', 'S1', 'N1', 'N3', 'S2', 'N5', 'S1', 'S2', 'S2', 'N3', 'N6', 'S2', 'N6', 'S1', 'S2', 'S1', 'S1', 'N3', 'N1', 'R4', 'N1', 'S1', 'S1', 'N2', 'N2', 'N2', 'S2', 'N3', 'N1', 'S2', 'S2', 'S2', 'S2', 'S2', 'S1', 'N1', 'N6', 'S2', 'S2', 'S2', 'N3', 'N2', 'S2', 'N1', 'N3', 'N2', 'S2', 'N1', 'S1', 'S1', 'S2', 'N1', 'S2', 'N1', 'N1', 'N6', 'R4', 'S1', 'N5', 'R4', 'N6', 'N5', 'N2', 'N1', 'R4', 'N6', 'N6', 'N6', 'N6', 'N6', 'N1', 'N2', 'N3', 'N5', 'S1', 'N2', 'S1', 'N3', 'N5', 'S1', 'N6', 'N5', 'N2', 'N2', 'S1', 'N3', 'N2', 'S1', 'S2', 'S1', 'R4', 'S1', 'S1', 'N3', 'N1', 'S1', 'N3', 'N2', 'S2', 'S2', 'S2', 'S1', 'S1', 'S1', 'N6', 'N1', 'S2', 'S2', 'N5', 'N6', 'N5', 'S2', 'S1', 'S1', 'N1', 'N3', 'S1', 'S2', 'N1', 'S2', 'N2', 'S1', 'R4', 'N1', 'S1', 'S2', 'S1', 'N6', 'N1', 'N2', 'N3', 'N5', 'N6', 'R4', 'S2', 'N3', 'N1', 'N1', 'R4', 'S1', 'S2', 'N6', 'S2', 'S2', 'S2', 'N3', 'N2', 'S2', 'N2', 'S1', 'S1', 'N1', 'N5', 'S1', 'R4', 'R4', 'N5', 'N6', 'S1', 'R4', 'S2', 'S2', 'S1', 'N2', 'N1', 'S1', 'N1', 'N5', 'S1', 'N5', 'R4', 'N5', 'S1', 'N1', 'N1', 'S2', 'S1', 'N5', 'N6', 'N2', 'N1', 'N1', 'N1', 'S2', 'S1', 'N6', 'N5', 'S1', 'S2', 'N6', 'N5', 'N2', 'N1', 'N3', 'N1', 'S1', 'N6', 'R4', 'S1', 'N1', 'S2', 'S1', 'S1', 'S1', 'S1', 'S1', 'S1', 'S1', 'S1', 'N6', 'N6', 'N6', 'N6', 'N6', 'N6', 'N1', 'N1', 'N1', 'N1', 'N1', 'N1', 'N2', 'N2', 'N2', 'N2', 'N2', 'N2', 'N3', 'N3', 'N3', 'N3', 'N3', 'N3', 'R4', 'R4', 'R4', 'R4', 'R4', 'R4', 'N5', 'N5', 'N5', 'N5', 'N5', 'N5', 'S2', 'S2', 'S2', 'S2', 'S2', 'S2', 'R4', 'N3', 'S1', 'N6', 'R4', 'R4', 'S1', 'S2', 'S2', 'S1', 'R4', 'N2', 'S2', 'N5', 'N5', 'N6', 'N1', 'S2', 'S2', 'S2', 'S2', 'S2', 'S2', 'R4', 'S1', 'N1', 'N3', 'N2', 'S1', 'S1', 'N2', 'N3', 'N6', 'N2', 'N5', 'S2', 'S1', 'S2', 'S1', 'S2', 'S2', 'S2', 'N5', 'S1', 'S2', 'S2', 'N6', 'N5', 'N2', 'S1', 'N3', 'S2', 'S1', 'S1', 'R4', 'S2', 'S2', 'N6', 'S1', 'S1', 'S1', 'N3', 'R4', 'N1', 'S1', 'S1', 'S1', 'N2', 'S2', 'S1', 'S2', 'S2', 'S1', 'S1', 'S2', 'S1', 'S2', 'S1', 'R4', 'S2', 'S2', 'S1', 'N2', 'S2', 'N5', 'S2', 'N2', 'R4', 'N3', 'N6', 'N1', 'S2', 'S2', 'S2', 'S2', 'S2', 'S2', 'S2', 'S2', 'N2', 'N1', 'N1', 'S1', 'R4', 'N1', 'S1', 'N1', 'S1', 'N2', 'S2', 'R4', 'S2', 'R4', 'S1', 'S1', 'N5', 'N1', 'S1', 'R4', 'N1', 'S1', 'N2', 'S2', 'S2', 'S2', 'S2', 'R4', 'S2', 'S2', 'R4', 'S2', 'S2', 'S1', 'N3', 'N2', 'S2', 'N1', 'S2', 'R4', 'N5', 'N2', 'N3', 'N2', 'S2', 'N1', 'R4', 'N6', 'S1', 'N1', 'N1', 'N5', 'S1', 'S2', 'N1', 'S1', 'R4', 'N5', 'N1', 'S2', 'S2', 'N2', 'S2', 'R4', 'S1', 'N1', 'S2', 'S1', 'S2', 'S1', 'N6', 'S2', 'S2', 'R4', 'S2', 'S2', 'S2', 'N2', 'S1', 'S2', 'S2', 'S2', 'S2', 'N1', 'N6', 'S2', 'N5', 'S2', 'S2', 'S2', 'R4', 'S2', 'N6', 'R4', 'N5', 'S1', 'N3', 'N5', 'N2', 'S1', 'N3', 'S1', 'N2', 'S2', 'S2', 'S2', 'S1', 'S1', 'S1', 'N3', 'S1', 'S1', 'N1', 'S2', 'S1', 'N6', 'N3', 'S2', 'S1', 'S1', 'S2', 'S1', 'N1', 'S1', 'S1', 'N1', 'S1', 'S2', 'S2', 'R4', 'S2', 'N3', 'S2', 'S2', 'S1', 'N2', 'S2', 'S2', 'S2', 'S2', 'S2', 'S2', 'S2', 'S2', 'S2', 'N1', 'N6', 'S1', 'S1', 'R4', 'R4', 'R4', 'R4', 'S1', 'S2', 'S2', 'S2', 'N1', 'N2', 'N1', 'N5', 'R4', 'S2', 'N1', 'R4', 'N1', 'S1', 'N5', 'N5', 'S2', 'S1', 'N3', 'N6', 'S2', 'S2', 'S2', 'S2', 'S2', 'N3', 'N2', 'S2', 'N1', 'S2', 'R4', 'S2', 'S2', 'S2', 'R4', 'N3', 'N3', 'N2', 'N1', 'N1', 'N2', 'S1', 'N5', 'R4', 'R4', 'N6', 'S1', 'N3', 'N1', 'S2', 'S1', 'R4', 'R4', 'R4', 'R4', 'R4', 'R4', 'R4', 'S1', 'R4', 'R4', 'S1', 'S2', 'R4', 'R4', 'R4', 'R4', 'R4', 'R4', 'S1', 'N1', 'S2', 'S1', 'S1', 'S2', 'N2', 'S2', 'S2', 'S2', 'S2', 'S2', 'S2', 'S2', 'S1', 'S1', 'S2', 'S1', 'S2', 'N6', 'S2', 'S1', 'S2', 'S2', 'S2', 'S2', 'R4', 'N2', 'N2', 'S1', 'S1', 'S1', 'N3', 'N5', 'S2', 'S2', 'S1', 'S2', 'N6', 'S1', 'S1', 'N3', 'S1', 'N5', 'N3', 'N6', 'N1', 'S1', 'N2', 'R4', 'S1', 'N3', 'S2', 'N5', 'S1', 'N6', 'S2', 'R4', 'N2', 'N6', 'S1', 'S1', 'S1', 'N5', 'S2', 'S1', 'N2', 'N1', 'S2', 'S2', 'S2', 'S2', 'S2', 'S2', 'S2', 'R4', 'R4', 'S1', 'S2', 'S2', 'S1', 'N3', 'N1', 'R4', 'N1', 'S1', 'S2', 'R4', 'S1', 'S2', 'N3', 'N2', 'S2', 'N1', 'N3', 'S2', 'N1', 'N6', 'N1', 'N5', 'R4', 'S1', 'R4', 'N5', 'S1', 'S1', 'N6', 'N3', 'S1', 'N1', 'N2', 'S2', 'S1', 'N2', 'R4', 'S1', 'N6', 'N2', 'S1', 'S2', 'S1', 'S2', 'N1', 'R4', 'N5', 'S2', 'N6', 'S1', 'N3', 'S1', 'N5', 'S2', 'S1', 'S1', 'S1', 'S2', 'N5', 'S1', 'N6', 'N5', 'S1', 'S2', 'R4', 'N2', 'N3', 'N6', 'S1', 'S1', 'S1', 'N5', 'N1', 'N1', 'N2', 'S2', 'R4', 'S1', 'S1', 'N3', 'N2', 'N1', 'R4', 'N1', 'S1', 'R4', 'N3', 'N2', 'S2', 'N1', 'S1', 'S2', 'N1', 'R4', 'N1', 'N5', 'N2', 'R4', 'N6', 'N1', 'N2', 'S2', 'N6', 'S1', 'N3', 'S1', 'N1', 'N6', 'S1', 'N5', 'R4', 'N5', 'N1', 'R4', 'R4', 'N1', 'R4', 'N6', 'N1', 'N1', 'N6', 'N1', 'N2', 'S1', 'S1', 'R4', 'N5', 'S2', 'N5', 'N2', 'S2', 'S1', 'S1', 'S1', 'N5', 'N6', 'S1', 'N6', 'R4', 'N2', 'R4', 'S1', 'S1', 'S2', 'R4', 'S2', 'N2', 'N5', 'N2', 'S1', 'S2', 'S1', 'N3', 'N2', 'S1', 'S1', 'S1', 'S1', 'S1', 'S2', 'S1', 'S1', 'S1', 'S1', 'S1', 'S1', 'S1', 'S1', 'S1', 'S1', 'S1', 'S1', 'N5', 'N2', 'S2', 'S1', 'S2', 'S2', 'S1', 'N1', 'S2', 'N3', 'N5', 'S1', 'N6', 'N2', 'R4', 'N5', 'S2', 'R4', 'S1', 'N1', 'S2', 'S1', 'S1', 'N3', 'S2', 'R4', 'S2', 'S1', 'S1', 'N5', 'S1', 'S1', 'N1', 'S1', 'S1', 'N1', 'S1', 'N2', 'N2', 'S2', 'R4', 'N2', 'N5', 'N1', 'N3', 'N6', 'S1', 'S1', 'N2', 'N5', 'R4', 'N5', 'N5', 'N5', 'S2', 'R4', 'S2', 'S1', 'S1', 'N1', 'R4', 'N1', 'S1', 'N5', 'N6', 'R4', 'R4', 'S2', 'S2', 'S2', 'N6', 'N3', 'N2', 'S2', 'N1', 'S1', 'N3', 'S2', 'S1', 'N3', 'S2', 'N3', 'R4', 'N2', 'N1', 'N5', 'S1', 'R4', 'N5', 'N1', 'R4', 'S1', 'N6', 'N6', 'N1', 'N5', 'R4', 'S1', 'R4', 'N5', 'N6', 'S1', 'S2', 'S1', 'S2', 'R4', 'R4', 'S1', 'S1', 'S1', 'N1', 'S2', 'S1', 'R4', 'N2', 'S2', 'R4', 'N2', 'S1', 'S1', 'N6', 'N3', 'S2', 'S2', 'S2', 'S2', 'S2', 'N2', 'N5', 'R4', 'N1', 'N2', 'S1', 'S1', 'N2', 'N1', 'R4', 'R4', 'N3', 'R4', 'N2', 'N2', 'R4', 'N2', 'R4', 'N3', 'S1', 'S1', 'S1', 'N3', 'N3', 'N3', 'N2', 'N2', 'R4', 'N3', 'N2', 'S1', 'S1', 'S2', 'S2', 'N2', 'N1', 'N3', 'N6', 'S2', 'N1', 'N6', 'S1', 'S1', 'S1', 'S2', 'N2', 'S2', 'S2', 'S2', 'S1', 'S1', 'N1', 'R4', 'N3', 'S1', 'S2', 'S2', 'S1', 'S1', 'S2', 'R4', 'N2', 'N3', 'N1', 'S1', 'S2', 'S2', 'S2', 'S1', 'S1', 'S1', 'N5', 'S1', 'S1', 'S2', 'S2', 'S2', 'S2', 'S1', 'S2', 'S1', 'S1', 'N1', 'N1', 'N2', 'S1', 'R4', 'N2', 'S2', 'S2', 'S2', 'N6', 'N3', 'N5', 'N5', 'S2', 'N2', 'S2', 'R4', 'N5', 'S2', 'N1', 'N5', 'N5', 'S1', 'S1', 'S1', 'N5', 'N5', 'S1', 'S2', 'R4', 'N1', 'S1', 'S1', 'S1', 'S1', 'S1', 'R4', 'S2', 'N1', 'N3', 'N5', 'N1', 'N1', 'R4', 'S1', 'N2', 'S2', 'S2', 'S2', 'R4', 'S2', 'N3', 'N2', 'S2', 'N1', 'S1', 'S2', 'N1', 'S2', 'S2', 'S1', 'S1', 'S1', 'S2', 'S2', 'S2', 'S2', 'R4', 'N2', 'N2', 'S2', 'S2', 'S1', 'S2', 'S1', 'R4', 'R4', 'N3', 'R4', 'N6', 'N1', 'S1', 'S1', 'S1', 'S2', 'S2', 'N6', 'N1', 'R4', 'N6', 'N3', 'N3', 'R4', 'S1', 'S1', 'S2', 'S2', 'S2', 'S2', 'S1', 'S1', 'N6', 'S2', 'R4', 'N2', 'R4', 'N2', 'S2', 'N3', 'N2', 'S1', 'S2', 'S1', 'N6', 'N2', 'N3', 'N2', 'N2', 'S2', 'S1', 'S2', 'N5', 'S2', 'S1', 'S1', 'S1', 'S2', 'N6', 'R4', 'S1', 'N3', 'N5', 'S2', 'S2', 'S1', 'N2', 'N1', 'N2', 'S2', 'S2', 'S2', 'S1', 'S1', 'S1', 'N1', 'S2', 'S2', 'R4', 'N3', 'S2', 'N1', 'S1', 'S2', 'N3', 'S1', 'R4', 'S2', 'S2', 'S1', 'S1', 'N5', 'S1', 'N1', 'N2', 'N1', 'S2', 'R4', 'S1', 'S1', 'S2', 'S1', 'N1', 'S1', 'S1', 'N6', 'N6', 'N6', 'N6', 'S2', 'S2', 'S2', 'S2', 'S2', 'S2', 'S2', 'S2', 'S2', 'S2', 'S2', 'S1', 'S2', 'S1', 'N6', 'S2', 'S2', 'N5', 'R4', 'N2', 'N5', 'S1', 'S1', 'S1', 'S1', 'S2', 'R4', 'S2', 'N6', 'N1', 'N3', 'N5', 'N5', 'N5', 'S2', 'S1', 'R4', 'N6', 'S1', 'S1', 'R4', 'S2', 'S1', 'S1', 'S1', 'S1', 'N3', 'N1', 'N1', 'R4', 'S1', 'N1', 'N5', 'S1', 'N2', 'R4', 'S2', 'S2', 'S2', 'S1', 'R4', 'N5', 'N3', 'N2', 'S2', 'N1', 'R4', 'N5', 'N3', 'R4', 'S1', 'N5', 'N5', 'R4', 'N5', 'S2', 'S1', 'S1', 'R4', 'S2', 'S1', 'N1', 'N1', 'N3', 'S1', 'N6', 'N3', 'S2', 'S2', 'R4', 'N2', 'N5', 'N2', 'S1', 'N3', 'S1', 'N3', 'S1', 'S2', 'S1', 'N2', 'N2', 'N2', 'S1', 'S2', 'S1', 'N6', 'S2', 'S2', 'S1', 'S2', 'S1', 'S2', 'N5', 'N2', 'S1', 'N3', 'S1', 'S1', 'N6', 'N3', 'S2', 'N5', 'S2', 'S1', 'S2', 'S2', 'S2', 'S2', 'S2', 'N5', 'S2', 'S2', 'S1', 'S2', 'S1', 'R4', 'N6', 'S1', 'N2', 'N5', 'S1', 'N3', 'N2', 'S1', 'S2', 'S2', 'S2', 'S1', 'S1', 'N1', 'N3', 'S2', 'S1', 'S1', 'N2', 'N5', 'R4', 'N1', 'S2', 'R4', 'S1', 'S2', 'N3', 'S1', 'S1', 'N3', 'S1', 'S1', 'N5', 'S2', 'S1', 'S1', 'N1', 'S1', 'R4', 'N6', 'N1', 'S1', 'S2', 'S1', 'S2', 'S1', 'N2', 'N1', 'N6', 'S2', 'N5', 'N2', 'S1', 'N5', 'S2', 'R4', 'S1', 'S2', 'N1', 'N5', 'S1', 'S1', 'N5', 'N3', 'N5', 'S1', 'S2', 'R4', 'S1', 'S1', 'S1', 'S1', 'S1', 'N1', 'S1', 'S1', 'S2', 'N3', 'N1', 'N5', 'N1', 'R4', 'N1', 'R4', 'R4', 'S2', 'S2', 'S2', 'S2', 'S2', 'S2', 'R4', 'N6', 'N2', 'N5', 'N3', 'N2', 'S2', 'N1', 'N3', 'S1', 'S1', 'S2', 'S2', 'S1', 'S1', 'S2', 'N1', 'S2', 'S1', 'S1', 'S1', 'S1', 'S1', 'S1', 'S1', 'S1', 'S1', 'S1', 'S1', 'S1', 'S2', 'S2', 'S2', 'S2', 'S2', 'S2', 'S2', 'S2', 'S2', 'N2', 'R4', 'N2', 'S1', 'N2', 'N3', 'N6', 'S1', 'N2', 'N2', 'N2', 'N2', 'N2', 'N2', 'N2', 'S1', 'S1', 'S1', 'N2', 'N2', 'S1', 'S2', 'S1', 'S2', 'N6', 'R4', 'N5', 'S1', 'N3', 'N6', 'N2', 'N5', 'S1', 'S2', 'N2', 'S2', 'S2', 'S2', 'S1', 'S1', 'S1', 'R4', 'S2', 'N6', 'N6', 'S2', 'N3', 'S2', 'N5', 'S2', 'S1', 'N2', 'R4', 'N1', 'S2', 'S2', 'S1', 'S2', 'S1', 'N3', 'R4', 'S2', 'S1', 'S1', 'N5', 'S1', 'S2', 'S1', 'S1', 'S1', 'N2', 'N1', 'N1', 'N1', 'N6', 'S1', 'N1', 'N2', 'R4', 'S2', 'S2', 'S2', 'S2', 'S2', 'S2', 'S2', 'N1', 'N5', 'R4', 'N5', 'N5', 'N2', 'S2', 'R4', 'S1', 'S2', 'S1', 'S1', 'S2', 'N5', 'S1', 'N5', 'N5', 'N5', 'R4', 'S2', 'N1', 'S1', 'S1', 'S1', 'S1', 'S2', 'R4', 'S1', 'S1', 'S1', 'S1', 'N1', 'N1', 'S1', 'S1', 'N6', 'N6', 'N6', 'N6', 'N6', 'N6', 'S1', 'N2', 'N1', 'R4', 'N1', 'S1', 'N6', 'N1', 'S1', 'S1', 'S1', 'S2', 'S1', 'R4', 'N1', 'S1', 'S2', 'N3', 'N6', 'N2', 'N2', 'S1', 'N6', 'N2', 'R4', 'S1', 'N6', 'S1', 'S1', 'N6', 'N5', 'N5', 'N5', 'N2', 'N2', 'N3', 'N5', 'N1', 'N6', 'R4', 'S2', 'N2', 'R4', 'N2', 'S1', 'S1', 'S1', 'N2', 'N2', 'N2', 'N2', 'N2', 'N2', 'N3', 'N2', 'S1', 'S2', 'S1', 'S2', 'S2', 'S2', 'N2', 'N6', 'S2', 'S1', 'N3', 'S2', 'S1', 'S1', 'N5', 'S2', 'S2', 'S1', 'N2', 'S1', 'N1', 'S1', 'S1', 'S2', 'S2', 'N1', 'N2', 'S2', 'S2', 'S2', 'S2', 'S2', 'S2', 'S2', 'S2', 'R4', 'S2', 'R4', 'R4', 'S2', 'N2', 'N3', 'N2', 'N1', 'S2', 'S1', 'S2', 'S2', 'S1', 'N1', 'N6', 'N1', 'N2', 'N5', 'N5', 'S1', 'R4', 'N5', 'N6', 'N6', 'N2', 'S1', 'S1', 'R4', 'N3', 'N2', 'S1', 'S1', 'N3', 'N3', 'S1', 'S2', 'S2', 'N6', 'S2', 'S1', 'R4', 'N2', 'R4', 'N2', 'S1', 'S1', 'N3', 'N2', 'S1', 'S2', 'S1', 'S1', 'S1', 'S1', 'N5', 'S2', 'N6', 'S2', 'R4', 'S1', 'N6', 'S1', 'N5', 'N3', 'S1', 'N1', 'S2', 'N5', 'S1', 'S2', 'S1', 'S1', 'R4', 'N1', 'S1', 'S1', 'S1', 'N5', 'N1', 'S1', 'N3', 'N1', 'N1', 'R4', 'S1', 'S1', 'N1', 'S2', 'R4', 'N3', 'N2', 'S2', 'N1', 'N3', 'S2', 'N2', 'S1', 'N1', 'R4', 'S2', 'S1', 'R4', 'N1', 'S1', 'N6', 'N6', 'N1', 'N2', 'N5', 'S1', 'N5', 'R4', 'N2', 'N1', 'N2', 'N3', 'N5', 'S1', 'S1', 'S1', 'N6', 'N3', 'S2', 'S1', 'S1', 'N6', 'N2', 'S1', 'S1', 'N3', 'R4', 'S1', 'S1', 'N2', 'S2', 'N6', 'S1', 'S1', 'S1', 'N1', 'N3', 'N3', 'N5', 'S1', 'S2', 'N6', 'R4', 'R4', 'N2', 'S2', 'S2', 'S1', 'N2', 'N6', 'S1', 'N6', 'S1', 'R4', 'S2', 'S1', 'S1', 'S2', 'N3', 'N2', 'S1', 'S1', 'S1', 'S2', 'S1', 'S1', 'S2', 'R4', 'S2', 'N6', 'N3', 'S1', 'N3', 'S2', 'S1', 'N5', 'S1', 'S2', 'S1', 'N1', 'N1', 'S1', 'N2', 'S1', 'S1', 'S2', 'S2', 'S1', 'S2', 'S2', 'N3', 'S2', 'N5', 'S1', 'N6', 'N3', 'S2', 'S1', 'N3', 'S1', 'S2', 'S1', 'S2', 'R4', 'N1', 'N3', 'N1', 'S2', 'S2', 'S1', 'R4', 'S1', 'S1', 'N3', 'S2', 'S2', 'S1', 'S1', 'N5', 'R4', 'S1', 'S1', 'S1', 'N5', 'N5', 'N5', 'N5', 'N5', 'S2', 'S2', 'R4', 'S1', 'S1', 'S2', 'S1', 'S1', 'N3', 'N6', 'R4', 'S2', 'S1', 'S1', 'S1', 'S2', 'S1', 'S2', 'S2', 'R4', 'S2', 'S2', "/>
    <s v="S2"/>
    <s v="['OR1', 'OR2', 'OR1', 'OR1', 'OR2', 'OR2', 'OR2', 'OR2', 'OR1', 'OR1', 'OR2', 'OR1', 'OR2', 'OR2', 'OR1', 'OR1', 'OR1', 'OR2', 'OR2', 'OR1', 'OR1', 'OR1', 'OR2', 'OR2', 'OR2', 'OR2', 'OR1', 'OR1', 'OR2', 'OR2', 'OR1', 'OR1', 'OR1', 'OR2', 'OR1', 'OR2', 'OR1', 'OR2', 'OR2', 'OR2', 'OR1', 'OR1', 'OR1', 'OR1', 'OR2', 'OR1', 'OR1', 'OR2', 'OR2', 'OR2', 'OR2', 'OR2', 'OR1', 'OR2', 'OR1', 'OR1', 'OR1', 'OR1', 'OR2', 'OR1', 'OR1', 'OR1', 'OR2', 'OR2', 'OR1', 'OR2', 'OR1', 'OR2', 'OR1', 'OR2', 'OR1', 'OR2', 'OR2', 'OR1', 'OR2', 'OR2', 'OR2', 'OR1', 'OR2', 'OR2', 'OR2', 'OR2', 'OR2', 'OR2', 'OR2', 'OR2', 'OR2', 'OR2', 'OR2', 'OR2', 'OR1', 'OR2', 'OR1', 'OR1', 'OR1', 'OR1', 'OR2', 'OR2', 'OR2', 'OR2', 'OR1', 'OR2', 'OR2', 'OR1', 'OR2', 'OR1', 'OR1', 'OR2', 'OR1', 'OR1', 'OR1', 'OR2', 'OR1', 'OR2', 'OR2', 'OR2', 'OR1', 'OR1', 'OR1', 'OR2', 'OR1', 'OR2', 'OR2', 'OR1', 'OR2', 'OR2', 'OR2', 'OR1', 'OR2', 'OR2', 'OR1', 'OR1', 'OR2', 'OR2', 'OR1', 'OR2', 'OR1', 'OR2', 'OR1', 'OR2', 'OR1', 'OR2', 'OR2', 'OR2', 'OR1', 'OR2', 'OR2', 'OR2', 'OR2', 'OR2', 'OR1', 'OR2', 'OR2', 'OR1', 'OR1', 'OR1', 'OR2', 'OR2', 'OR2', 'OR1', 'OR1', 'OR1', 'OR1', 'OR2', 'OR2', 'OR1', 'OR1', 'OR2', 'OR2', 'OR1', 'OR2', 'OR2', 'OR1', 'OR2', 'OR2', 'OR2', 'OR2', 'OR2', 'OR1', 'OR1', 'OR2', 'OR2', 'OR2', 'OR2', 'OR1', 'OR2', 'OR2', 'OR2', 'OR2', 'OR1', 'OR1', 'OR2', 'OR2', 'OR2', 'OR2', 'OR2', 'OR1', 'OR2', 'OR1', 'OR1', 'OR2', 'OR1', 'OR2', 'OR1', 'OR1', 'OR2', 'OR1', 'OR2', 'OR2', 'OR2', 'OR1', 'OR2', 'OR2', 'OR1', 'OR1', 'OR2', 'OR2', 'OR2', 'OR2', 'OR2', 'OR2', 'OR2', 'OR2', 'OR1', 'OR1', 'OR1', 'OR2', 'OR2', 'OR2', 'OR2', 'OR2', 'OR2', 'OR2', 'OR2', 'OR2', 'OR2', 'OR2', 'OR1', 'OR1', 'OR1', 'OR2', 'OR2', 'OR2', 'OR2', 'OR2', 'OR2', 'OR2', 'OR2', 'OR2', 'OR1', 'OR2', 'OR2', 'OR2', 'OR1', 'OR2', 'OR2', 'OR1', 'OR1', 'OR2', 'OR2', 'OR1', 'OR2', 'OR2', 'OR2', 'OR1', 'OR2', 'OR1', 'OR1', 'OR1', 'OR1', 'OR2', 'OR2', 'OR2', 'OR1', 'OR2', 'OR2', 'OR2', 'OR1', 'OR2', 'OR1', 'OR2', 'OR2', 'OR2', 'OR1', 'OR1', 'OR2', 'OR2', 'OR2', 'OR2', 'OR2', 'OR2', 'OR2', 'OR1', 'OR1', 'OR1', 'OR1', 'OR2', 'OR2', 'OR2', 'OR2', 'OR2', 'OR2', 'OR1', 'OR1', 'OR1', 'OR2', 'OR2', 'OR2', 'OR2', 'OR2', 'OR2', 'OR2', 'OR2', 'OR2', 'OR1', 'OR1', 'OR1', 'OR1', 'OR2', 'OR2', 'OR2', 'OR1', 'OR2', 'OR2', 'OR2', 'OR2', 'OR1', 'OR2', 'OR1', 'OR2', 'OR2', 'OR1', 'OR1', 'OR1', 'OR1', 'OR2', 'OR2', 'OR2', 'OR1', 'OR2', 'OR2', 'OR2', 'OR2', 'OR2', 'OR2', 'OR1', 'OR2', 'OR2', 'OR2', 'OR1', 'OR1', 'OR1', 'OR1', 'OR2', 'OR2', 'OR2', 'OR2', 'OR2', 'OR2', 'OR2', 'OR2', 'OR1', 'OR2', 'OR2', 'OR1', 'OR1', 'OR1', 'OR1', 'OR1', 'OR2', 'OR1', 'OR2', 'OR1', 'OR1', 'OR2', 'OR2', 'OR2', 'OR2', 'OR2', 'OR2', 'OR1', 'OR2', 'OR1', 'OR2', 'OR2', 'OR2', 'OR1', 'OR2', 'OR2', 'OR2', 'OR2', 'OR1', 'OR2', 'OR1', 'OR2', 'OR1', 'OR2', 'OR2', 'OR2', 'OR2', 'OR2', 'OR2', 'OR2', 'OR2', 'OR2', 'OR1', 'OR2', 'OR2', 'OR2', 'OR2', 'OR1', 'OR2', 'OR2', 'OR2', 'OR2', 'OR2', 'OR2', 'OR2', 'OR1', 'OR1', 'OR1', 'OR1', 'OR2', 'OR1', 'OR2', 'OR1', 'OR2', 'OR2', 'OR2', 'OR2', 'OR2', 'OR2', 'OR2', 'OR1', 'OR2', 'OR2', 'OR2', 'OR2', 'OR2', 'OR1', 'OR2', 'OR2', 'OR1', 'OR2', 'OR2', 'OR2', 'OR1', 'OR1', 'OR2', 'OR1', 'OR2', 'OR2', 'OR1', 'OR1', 'OR1', 'OR2', 'OR2', 'OR1', 'OR2', 'OR1', 'OR2', 'OR1', 'OR2', 'OR2', 'OR2', 'OR1', 'OR1', 'OR1', 'OR2', 'OR2', 'OR2', 'OR2', 'OR1', 'OR1', 'OR2', 'OR1', 'OR2', 'OR2', 'OR2', 'OR2', 'OR2', 'OR2', 'OR1', 'OR2', 'OR1', 'OR1', 'OR2', 'OR1', 'OR1', 'OR2', 'OR2', 'OR2', 'OR2', 'OR2', 'OR2', 'OR2', 'OR2', 'OR1', 'OR2', 'OR2', 'OR2', 'OR1', 'OR2', 'OR2', 'OR1', 'OR2', 'OR2', 'OR2', 'OR2', 'OR2', 'OR1', 'OR1', 'OR2', 'OR1', 'OR2', 'OR1', 'OR2', 'OR2', 'OR2', 'OR2', 'OR2', 'OR1', 'OR1', 'OR2', 'OR2', 'OR1', 'OR2', 'OR1', 'OR2', 'OR2', 'OR2', 'OR1', 'OR1', 'OR1', 'OR1', 'OR2', 'OR2', 'OR1', 'OR1', 'OR2', 'OR2', 'OR1', 'OR2', 'OR1', 'OR2', 'OR2', 'OR2', 'OR1', 'OR2', 'OR2', 'OR2', 'OR2', 'OR2', 'OR2', 'OR2', 'OR2', 'OR2', 'OR2', 'OR2', 'OR2', 'OR2', 'OR2', 'OR2', 'OR1', 'OR2', 'OR2', 'OR2', 'OR2', 'OR2', 'OR1', 'OR1', 'OR1', 'OR2', 'OR2', 'OR2', 'OR2', 'OR2', 'OR2', 'OR2', 'OR2', 'OR2', 'OR2', 'OR2', 'OR2', 'OR2', 'OR2', 'OR1', 'OR1', 'OR1', 'OR1', 'OR2', 'OR1', 'OR2', 'OR1', 'OR2', 'OR1', 'OR2', 'OR1', 'OR1', 'OR2', 'OR2', 'OR2', 'OR2', 'OR2', 'OR2', 'OR2', 'OR1', 'OR2', 'OR2', 'OR1', 'OR2', 'OR2', 'OR1', 'OR2', 'OR1', 'OR1', 'OR2', 'OR1', 'OR2', 'OR2', 'OR2', 'OR2', 'OR1', 'OR2', 'OR1', 'OR1', 'OR1', 'OR2', 'OR2', 'OR2', 'OR1', 'OR1', 'OR1', 'OR2', 'OR2', 'OR2', 'OR1', 'OR2', 'OR1', 'OR2', 'OR1', 'OR2', 'OR2', 'OR2', 'OR2', 'OR2', 'OR2', 'OR2', 'OR2', 'OR2', 'OR2', 'OR2', 'OR1', 'OR2', 'OR2', 'OR2', 'OR2', 'OR2', 'OR2', 'OR2', 'OR2', 'OR2', 'OR1', 'OR2', 'OR2', 'OR2', 'OR1', 'OR2', 'OR2', 'OR2', 'OR2', 'OR1', 'OR1', 'OR2', 'OR1', 'OR2', 'OR1', 'OR1', 'OR2', 'OR2', 'OR1', 'OR2', 'OR1', 'OR2', 'OR2', 'OR1', 'OR1', 'OR2', 'OR1', 'OR1', 'OR1', 'OR2', 'OR1', 'OR1', 'OR2', 'OR2', 'OR2', 'OR1', 'OR2', 'OR1', 'OR2', 'OR2', 'OR2', 'OR2', 'OR2', 'OR2', 'OR2', 'OR2', 'OR1', 'OR1', 'OR1', 'OR1', 'OR2', 'OR2', 'OR1', 'OR1', 'OR1', 'OR1', 'OR2', 'OR2', 'OR2', 'OR1', 'OR2', 'OR2', 'OR2', 'OR1', 'OR2', 'OR2', 'OR1', 'OR2', 'OR1', 'OR2', 'OR2', 'OR1', 'OR2', 'OR2', 'OR2', 'OR2', 'OR2', 'OR2', 'OR2', 'OR2', 'OR2', 'OR1', 'OR1', 'OR1', 'OR1', 'OR2', 'OR2', 'OR2', 'OR2', 'OR2', 'OR2', 'OR2', 'OR2', 'OR2', 'OR1', 'OR2', 'OR2', 'OR1', 'OR1', 'OR1', 'OR1', 'OR1', 'OR2', 'OR2', 'OR2', 'OR1', 'OR1', 'OR1', 'OR1', 'OR1', 'OR1', 'OR2', 'OR2', 'OR1', 'OR1', 'OR1', 'OR1', 'OR1', 'OR2', 'OR2', 'OR1', 'OR2', 'OR2', 'OR1', 'OR1', 'OR2', 'OR2', 'OR2', 'OR2', 'OR2', 'OR2', 'OR1', 'OR2', 'OR1', 'OR2', 'OR2', 'OR1', 'OR2', 'OR2', 'OR2', 'OR2', 'OR2', 'OR1', 'OR2', 'OR1', 'OR2', 'OR2', 'OR2', 'OR1', 'OR1', 'OR2', 'OR1', 'OR1', 'OR2', 'OR1', 'OR2', 'OR1', 'OR2', 'OR2', 'OR2', 'OR2', 'OR2', 'OR2', 'OR2', 'OR1', 'OR1', 'OR1', 'OR1', 'OR2', 'OR1', 'OR1', 'OR1', 'OR1', 'OR2', 'OR2', 'OR2', 'OR2', 'OR1', 'OR1', 'OR1', 'OR2', 'OR2', 'OR2', 'OR1', 'OR2', 'OR2', 'OR1', 'OR2', 'OR2', 'OR2', 'OR2', 'OR2', 'OR2', 'OR2', 'OR1', 'OR2', 'OR2', 'OR1', 'OR1', 'OR2', 'OR1', 'OR1', 'OR1', 'OR2', 'OR2', 'OR2', 'OR2', 'OR2', 'OR1', 'OR2', 'OR1', 'OR2', 'OR1', 'OR2', 'OR2', 'OR2', 'OR2', 'OR2', 'OR2', 'OR2', 'OR1', 'OR2', 'OR1', 'OR1', 'OR2', 'OR2', 'OR2', 'OR2', 'OR1', 'OR1', 'OR1', 'OR2', 'OR2', 'OR2', 'OR1', 'OR2', 'OR2', 'OR2', 'OR2', 'OR2', 'OR1', 'OR2', 'OR1', 'OR2', 'OR2', 'OR2', 'OR1', 'OR2', 'OR1', 'OR2', 'OR2', 'OR2', 'OR2', 'OR1', 'OR1', 'OR2', 'OR2', 'OR1', 'OR1', 'OR2', 'OR2', 'OR1', 'OR2', 'OR2', 'OR2', 'OR2', 'OR2', 'OR2', 'OR2', 'OR2', 'OR2', 'OR1', 'OR2', 'OR2', 'OR2', 'OR1', 'OR2', 'OR2', 'OR2', 'OR2', 'OR2', 'OR2', 'OR1', 'OR1', 'OR2', 'OR1', 'OR2', 'OR2', 'OR2', 'OR1', 'OR2', 'OR1', 'OR1', 'OR1', 'OR2', 'OR2', 'OR2', 'OR2', 'OR2', 'OR1', 'OR2', 'OR1', 'OR2', 'OR2', 'OR1', 'OR2', 'OR2', 'OR2', 'OR2', 'OR2', 'OR2', 'OR1', 'OR2', 'OR2', 'OR1', 'OR2', 'OR2', 'OR2', 'OR2', 'OR2', 'OR1', 'OR2', 'OR2', 'OR2', 'OR2', 'OR1', 'OR2', 'OR2', 'OR1', 'OR2', 'OR2', 'OR2', 'OR2', 'OR1', 'OR2', 'OR2', 'OR2', 'OR1', 'OR1', 'OR2', 'OR2', 'OR2', 'OR2', 'OR2', 'OR2', 'OR1', 'OR2', 'OR1', 'OR2', 'OR2', 'OR2', 'OR2', 'OR2', 'OR2', 'OR2', 'OR2', 'OR2', 'OR2', 'OR2', 'OR2', 'OR2', 'OR2', 'OR2', 'OR2', 'OR2', 'OR2', 'OR1', 'OR1', 'OR1', 'OR1', 'OR2', 'OR2', 'OR2', 'OR2', 'OR1', 'OR1', 'OR2', 'OR1', 'OR2', 'OR2', 'OR2', 'OR2', 'OR2', 'OR2', 'OR1', 'OR2', 'OR2', 'OR2', 'OR1', 'OR2', 'OR2', 'OR2', 'OR1', 'OR1', 'OR2', 'OR2', 'OR2', 'OR2', 'OR2', 'OR2', 'OR2', 'OR2', 'OR2', 'OR1', 'OR2', 'OR1', 'OR1', 'OR2', 'OR2', 'OR1', 'OR2', 'OR2', 'OR2', 'OR2', 'OR2', 'OR2', 'OR1', 'OR1', 'OR2', 'OR2', 'OR2', 'OR1', 'OR1', 'OR2', 'OR1', 'OR2', 'OR2', 'OR1', 'OR1', 'OR2', 'OR1', 'OR2', 'OR1', 'OR2', 'OR2', 'OR2', 'OR2', 'OR2', 'OR1', 'OR2', 'OR2', 'OR2', 'OR1', 'OR2', 'OR2', 'OR2', 'OR2', 'OR2', 'OR2', 'OR1', 'OR1', 'OR2', 'OR1', 'OR2', 'OR1', 'OR2', 'OR1', 'OR2', 'OR2', 'OR1', 'OR2', 'OR2', 'OR2', 'OR2', 'OR2', 'OR2', 'OR2', 'OR2', 'OR1', 'OR2', 'OR2', 'OR2', 'OR2', 'OR2', 'OR2', 'OR2', 'OR2', 'OR1', 'OR2', 'OR2', 'OR2', 'OR1', 'OR1', 'OR2', 'OR1', 'OR1', 'OR1', 'OR2', 'OR1', 'OR1', 'OR1', 'OR1', 'OR2', 'OR1', 'OR1', 'OR1', 'OR1', 'OR1', 'OR2', 'OR2', 'OR2', 'OR1', 'OR2', 'OR1', 'OR1', 'OR1', 'OR2', 'OR1', 'OR1', 'OR2', 'OR2', 'OR1', 'OR2', 'OR1', 'OR1', 'OR1', 'OR1', 'OR2', 'OR2', 'OR1', 'OR2', 'OR1', 'OR1', 'OR2', 'OR1', 'OR2', 'OR1', 'OR2', 'OR1', 'OR1', 'OR2', 'OR2', 'OR2', 'OR1', 'OR2', 'OR1', 'OR1', 'OR2', 'OR2', 'OR2', 'OR1', 'OR1', 'OR2', 'OR1', 'OR2', 'OR1', 'OR1', 'OR2', 'OR1', 'OR2', 'OR2', 'OR2', 'OR2', 'OR1', 'OR2', 'OR1', 'OR2', 'OR1', 'OR1', 'OR1', 'OR2', 'OR2', 'OR2', 'OR2', 'OR1', 'OR1', 'OR2', 'OR2', 'OR2', 'OR2', 'OR1', 'OR1', 'OR2', 'OR2', 'OR1', 'OR2', 'OR1', 'OR2', 'OR2', 'OR2', 'OR1', 'OR2', 'OR2', 'OR2', 'OR1', 'OR1', 'OR2', 'OR1', 'OR1', 'OR2', 'OR2', 'OR2', 'OR2', 'OR1', 'OR2', 'OR2', 'OR2', 'OR2', 'OR2', 'OR1', 'OR1', 'OR2', 'OR2', 'OR2', 'OR2', 'OR2', 'OR2', 'OR1', 'OR1', 'OR2', 'OR2', 'OR2', 'OR2', 'OR1', 'OR1', 'OR2', 'OR1', 'OR1', 'OR1', 'OR2', 'OR1', 'OR1', 'OR1', 'OR1', 'OR1', 'OR2', 'OR1', 'OR2', 'OR2', 'OR1', 'OR2', 'OR1', 'OR1', 'OR2', 'OR2', 'OR2', 'OR2', 'OR2', 'OR2', 'OR1', 'OR2', 'OR1', 'OR2', 'OR2', 'OR1', 'OR1', 'OR1', 'OR1', 'OR1', 'OR1', 'OR2', 'OR1', 'OR1', 'OR2', 'OR1', 'OR2', 'OR1', 'OR2', 'OR1', 'OR1', 'OR1', 'OR1', 'OR2', 'OR2', 'OR2', 'OR2', 'OR1', 'OR2', 'OR2', 'OR2', 'OR2', 'OR2', 'OR2', 'OR1', 'OR2', 'OR2', 'OR1', 'OR1', 'OR1', 'OR2', 'OR1', 'OR2', 'OR1', 'OR2', 'OR2', 'OR1', 'OR2', 'OR2', 'OR2', 'OR2', 'OR2', 'OR2', 'OR2', 'OR2', 'OR2', 'OR2', 'OR2', 'OR2', 'OR2', 'OR2', 'OR2', 'OR2', 'OR2', 'OR2', 'OR2', 'OR1', 'OR2', 'OR1', 'OR2', 'OR2', 'OR2', 'OR2', 'OR1', 'OR1', 'OR2', 'OR1', 'OR1', 'OR1', 'OR2', 'OR1', 'OR1', 'OR1', 'OR2', 'OR2', 'OR2', 'OR2', 'OR2', 'OR2', 'OR2', 'OR2', 'OR2', 'OR2', 'OR2', 'OR1', 'OR2', 'OR2', 'OR2', 'OR2', 'OR2', 'OR1', 'OR1', 'OR2', 'OR1', 'OR2', 'OR2', 'OR2', 'OR2', 'OR2', 'OR2', 'OR2', 'OR2', 'OR1', 'OR2', 'OR2', 'OR2', 'OR1', 'OR1', 'OR1', 'OR2', 'OR2', 'OR2', 'OR2', 'OR1', 'OR2', 'OR2', 'OR1', 'OR1', 'OR2', 'OR2', 'OR2', 'OR2', 'OR1', 'OR1', 'OR1', 'OR2', 'OR1', 'OR1', 'OR2', 'OR1', 'OR1', 'OR1', 'OR1', 'OR2', 'OR2', 'OR1', 'OR2', 'OR2', 'OR2', 'OR2', 'OR2', 'OR2', 'OR2', 'OR2', 'OR2', 'OR2', 'OR1', 'OR2', 'OR2', 'OR2', 'OR1', 'OR1', 'OR2', 'OR1', 'OR2', 'OR2', 'OR2', 'OR2', 'OR2', 'OR2', 'OR2', 'OR2', 'OR1', 'OR1', 'OR2', 'OR2', 'OR2', 'OR2', 'OR1', 'OR2', 'OR2', 'OR1', 'OR2', 'OR2', 'OR2', 'OR1', 'OR2', 'OR2', 'OR2', 'OR2', 'OR2', 'OR2', 'OR2', 'OR2', 'OR1', 'OR2', 'OR1', 'OR2', 'OR2', 'OR2', 'OR1', 'OR2', 'OR2', 'OR2', 'OR2', 'OR2', 'OR2', 'OR2', 'OR1', 'OR2', 'OR1', 'OR1', 'OR1', 'OR1', 'OR2', 'OR1', 'OR2', 'OR1', 'OR2', 'OR1', 'OR2', 'OR1', 'OR1', 'OR2', 'OR2', 'OR2', 'OR2', 'OR1', 'OR2', 'OR2', 'OR1', 'OR1', 'OR2', 'OR1', 'OR1', 'OR1', 'OR2', 'OR2', 'OR2', 'OR1', 'OR1', 'OR2', 'OR2', 'OR1', 'OR1', 'OR2', 'OR1', 'OR2', 'OR2', 'OR2', 'OR2', 'OR2', 'OR2', 'OR1', 'OR2', 'OR2', 'OR2', 'OR2', 'OR2', 'OR1', 'OR1', 'OR2', 'OR2', 'OR1', 'OR1', 'OR2', 'OR2', 'OR1', 'OR1', 'OR1', 'OR2', 'OR1', 'OR2', 'OR2', 'OR2', 'OR2', 'OR2', 'OR2', 'OR2', 'OR2', 'OR2', 'OR1', 'OR2', 'OR2', 'OR2', 'OR2', 'OR2', 'OR2', 'OR2', 'OR2', 'OR2', 'OR1', 'OR2', 'OR1', 'OR2', 'OR2', 'OR1', 'OR1', 'OR2', 'OR2', 'OR2', 'OR1', 'OR1', 'OR2', 'OR1', 'OR2', 'OR2', 'OR2', 'OR2', 'OR2', 'OR2', 'OR1', 'OR2', 'OR2', 'OR2', 'OR2', 'OR2', 'OR2', 'OR1', 'OR1', 'OR2', 'OR2', 'OR2', 'OR2', 'OR1', 'OR1', 'OR2', 'OR2', 'OR1', 'OR1', 'OR2', 'OR1', 'OR1', 'OR2', 'OR1', 'OR1', 'OR2', 'OR2', 'OR2', 'OR2', 'OR2', 'OR2', 'OR1', 'OR2', 'OR2', 'OR2', 'OR2', 'OR2', 'OR2', 'OR1', 'OR1', 'OR1', 'OR2', 'OR1', 'OR2', 'OR2', 'OR1', 'OR2', 'OR2', 'OR1', 'OR2', 'OR1', 'OR2', 'OR1', 'OR2', 'OR2', 'OR2', 'OR2', 'OR2', 'OR2', 'OR2', 'OR1', 'OR2', 'OR2', 'OR1', 'OR2', 'OR2', 'OR1', 'OR1', 'OR1', 'OR1', 'OR1', 'OR1', 'OR1', 'OR1', 'OR1', 'OR2', 'OR1', 'OR1', 'OR2', 'OR2', 'OR2', 'OR1', 'OR2', 'OR1', 'OR1', 'OR2', 'OR1', 'OR2', 'OR2', 'OR2', 'OR2', 'OR1', 'OR1', 'OR1', 'OR2', 'OR2', 'OR1', 'OR2', 'OR1', 'OR1', 'OR1', 'OR2', 'OR2', 'OR2', 'OR1', 'OR1', 'OR1', 'OR1', 'OR1', 'OR2', 'OR2', 'OR2', 'OR2', 'OR2', 'OR1', 'OR2', 'OR2', 'OR2', 'OR1', 'OR1', 'OR1', 'OR1', 'OR2', 'OR1', 'OR1', 'OR1', 'OR1', 'OR2', 'OR1', 'OR1', 'OR1', 'OR1', 'OR2', 'OR1', 'OR2', 'OR1', 'OR2', 'OR1', 'OR1', 'OR1', 'OR2', 'OR1', 'OR2', 'OR1', 'OR2', 'OR2', 'OR2', 'OR1', 'OR2', 'OR2', 'OR2', 'OR1', 'OR1', 'OR2', 'OR2', 'OR1', 'OR2', 'OR1', 'OR2', 'OR2', 'OR2', 'OR1', 'OR1', 'OR1', 'OR1', 'OR2', 'OR2', 'OR2', 'OR2', 'OR2', 'OR1', 'OR2', 'OR1', 'OR1', 'OR1', 'OR2', 'OR2', 'OR2', 'OR1', 'OR1', 'OR2', 'OR1', 'OR1', 'OR2', 'OR1', 'OR1', 'OR1', 'OR1', 'OR1', 'OR2', 'OR2', 'OR1', 'OR2', 'OR2', 'OR1', 'OR2', 'OR2', 'OR2', 'OR2', 'OR2', 'OR2', 'OR1', 'OR1', 'OR1', 'OR2', 'OR1', 'OR2', 'OR2', 'OR1', 'OR1', 'OR1', 'OR1', 'OR1', 'OR1', 'OR2', 'OR2', 'OR2', 'OR2', 'OR2', 'OR2', 'OR2', 'OR2', 'OR1', 'OR2', 'OR2', 'OR1', 'OR2', 'OR2', 'OR2', 'OR1', 'OR2', 'OR1', 'OR1', 'OR1', 'OR2', 'OR2', 'OR2', 'OR1', 'OR2', 'OR2', 'OR2', 'OR2', 'OR1', 'OR1', 'OR2', 'OR1', 'OR1', 'OR2', 'OR2', 'OR1', 'OR1', 'OR2', 'OR2', 'OR1', 'OR1', 'OR2', 'OR1', 'OR1', 'OR2', 'OR2', 'OR1', 'OR1', 'OR1', 'OR2', 'OR1', 'OR1', 'OR2', 'OR2', 'OR2', 'OR1', 'OR1', 'OR1', 'OR1', 'OR1', 'OR2', 'OR2', 'OR2', 'OR1', 'OR1', 'OR1', 'OR1', 'OR2', 'OR2', 'OR2', 'OR2', 'OR1', 'OR1', 'OR1', 'OR1', 'OR1', 'OR2', 'OR2', 'OR1', 'OR2', 'OR1', 'OR2', 'OR2', 'OR2', 'OR2', 'OR2', 'OR2', 'OR2', 'OR2', 'OR2', 'OR2', 'OR2', 'OR2', 'OR2', 'OR2', 'OR2', 'OR2', 'OR2', 'OR2', 'OR2', 'OR1', 'OR2', 'OR1', 'OR2', 'OR2', 'OR2', 'OR2', 'OR2', 'OR2', 'OR2', 'OR1', 'OR1', 'OR2', 'OR2', 'OR2', 'OR1', 'OR2', 'OR1', 'OR2', 'OR2', 'OR1', 'OR1', 'OR2', 'OR2', 'OR1', 'OR2', 'OR1', 'OR2', 'OR2', 'OR1', 'OR2', 'OR2', 'OR1', 'OR1', 'OR2', 'OR1', 'OR2', 'OR2', 'OR1', 'OR1', 'OR2', 'OR2', 'OR2', 'OR2', 'OR2', 'OR2', 'OR2', 'OR2', 'OR2', 'OR2', 'OR2', 'OR2', 'OR1', 'OR2', 'OR2', 'OR2', 'OR2', 'OR1', 'OR1', 'OR1', 'OR2', 'OR2', 'OR1', 'OR2', 'OR2', 'OR2', 'OR2', 'OR1', 'OR1', 'OR2', 'OR1', 'OR1', 'OR1', 'OR2', 'OR2', 'OR2', 'OR1', 'OR2', 'OR1', 'OR1', 'OR2', 'OR2', 'OR2', 'OR2', 'OR2', 'OR1', 'OR2', 'OR2', 'OR2', 'OR2', 'OR2', 'OR1', 'OR2', 'OR1', 'OR2', 'OR1', 'OR1', 'OR2', 'OR2', 'OR2', 'OR2', 'OR1', 'OR2', 'OR2', 'OR2', 'OR2', 'OR2', 'OR2', 'OR2', 'OR2', 'OR2', 'OR2', 'OR2', 'OR2', 'OR2', 'OR1', 'OR2', 'OR2', 'OR2', 'OR2', 'OR2', 'OR2', 'OR2', 'OR2', 'OR2', 'OR1', 'OR1', 'OR2', 'OR2', 'OR1', 'OR2', 'OR2', 'OR2', 'OR1', 'OR2', 'OR2', 'OR2', 'OR2', 'OR2', 'OR2', 'OR2', 'OR2', 'OR2', 'OR2', 'OR2', 'OR1', 'OR2', 'OR2', 'OR2', 'OR2', 'OR1', 'OR2', 'OR2', 'OR2', 'OR2', 'OR1', 'OR2', 'OR2', 'OR2', 'OR2', 'OR2', 'OR2', 'OR2', 'OR2', 'OR2', 'OR2', 'OR2', 'OR2', 'OR2', 'OR2', 'OR2', 'OR1', 'OR1', 'OR2', 'OR1', 'OR2', 'OR2', 'OR1', 'OR1', 'OR2', 'OR2', 'OR2', 'OR1', 'OR2', 'OR1', 'OR2', 'OR2', 'OR1', 'OR2', 'OR1', 'OR2', 'OR2', 'OR1', 'OR1', 'OR2', 'OR2', 'OR2', 'OR1', 'OR2', 'OR2', 'OR2', 'OR2', 'OR2', 'OR1', 'OR2', 'OR1', 'OR2', 'OR1', 'OR2', 'OR2', 'OR1', 'OR2', 'OR2', 'OR2', 'OR2', 'OR2', 'OR1', 'OR2', 'OR1', 'OR2', 'OR1', 'OR1', 'OR2', 'OR1', 'OR2', 'OR1', 'OR2', 'OR2', 'OR1', 'OR2', 'OR2', 'OR1', 'OR2', 'OR2', 'OR2', 'OR2', 'OR2', 'OR1', 'OR2', 'OR2', 'OR2', 'OR2', 'OR2', 'OR2', 'OR2', 'OR2', 'OR2', 'OR2', 'OR2', 'OR2', 'OR2', 'OR2', 'OR2', 'OR2', 'OR2', 'OR1', 'OR2', 'OR2', 'OR1', 'OR2', 'OR2', 'OR2', 'OR2', 'OR2', 'OR1', 'OR2', 'OR2', 'OR2', 'OR1', 'OR2', 'OR2', 'OR1', 'OR2', 'OR1', 'OR2', 'OR1', 'OR1', 'OR1', 'OR2', 'OR1', 'OR2', 'OR1', 'OR2', 'OR1', 'OR2', 'OR1', 'OR2', 'OR2', 'OR2', 'OR2', 'OR1', 'OR2', 'OR1', 'OR2', 'OR2', 'OR1', 'OR1', 'OR2', 'OR2', 'OR1', 'OR2', 'OR2', 'OR2', 'OR2', 'OR1', 'OR2', 'OR2', 'OR1', 'OR2', 'OR2', 'OR2', 'OR2', 'OR1', 'OR2', 'OR2', 'OR1', 'OR2', 'OR1', 'OR2', 'OR2', 'OR2', 'OR1', 'OR2', 'OR1', 'OR1', 'OR2', 'OR2', 'OR1', 'OR1', 'OR1', 'OR1', 'OR2', 'OR2', 'OR1', 'OR1', 'OR2', 'OR2', 'OR1', 'OR1', 'OR2', 'OR2', 'OR1', 'OR2', 'OR2', 'OR1', 'OR2', 'OR2', 'OR1', 'OR2', 'OR2', 'OR1', 'OR2', 'OR2', 'OR2', 'OR2', 'OR1', 'OR1', 'OR1', 'OR1', 'OR1', 'OR1', 'OR2', 'OR1', 'OR2', 'OR2', 'OR2', 'OR2', 'OR2', 'OR2', 'OR1', 'OR2', 'OR2', 'OR1', 'OR2', 'OR1', 'OR1', 'OR2', 'OR1', 'OR2', 'OR2', 'OR1', 'OR2', 'OR2', 'OR2', 'OR1', 'OR2', 'OR2', 'OR2', 'OR2', 'OR2', 'OR2', 'OR2', 'OR2', 'OR2', 'OR2', 'OR2', 'OR2', 'OR2', 'OR1', 'OR2', 'OR2', 'OR1', 'OR1', 'OR2', 'OR2', 'OR2', 'OR1', 'OR2', 'OR2', 'OR2', 'OR2', 'OR2', 'OR2', 'OR2', 'OR2', 'OR1', 'OR2', 'OR2', 'OR2', 'OR2', 'OR2', 'OR2', 'OR2', 'OR2', 'OR2', 'OR2', 'OR1', 'OR2', 'OR1', 'OR2', 'OR2', 'OR1', 'OR1', 'OR1', 'OR2', 'OR2', 'OR1', 'OR2', 'OR1', 'OR2', 'OR1', 'OR1', 'OR2', 'OR1', 'OR2', 'OR2', 'OR2', 'OR2', 'OR2', 'OR2', 'OR1', 'OR1', 'OR2', 'OR2', 'OR1', 'OR2', 'OR2', 'OR2', 'OR1', 'OR2', 'OR2', 'OR2', 'OR2', 'OR2', 'OR1', 'OR2', 'OR2', 'OR2', 'OR2', 'OR1', 'OR1', 'OR1', 'OR2', 'OR1', 'OR1', 'OR2', 'OR2', 'OR2', 'OR1', 'OR1', 'OR1', 'OR1', 'OR2', 'OR2', 'OR1', 'OR2', 'OR2', 'OR1', 'OR1', 'OR2', 'OR2', 'OR1', 'OR2', 'OR2', 'OR1', 'OR1', 'OR2', 'OR1', 'OR1', 'OR1', 'OR2', 'OR1', 'OR1', 'OR2', 'OR1', 'OR2', 'OR2', 'OR2', 'OR2', 'OR2', 'OR1', 'OR2', 'OR2', 'OR2', 'OR1', 'OR2', 'OR2', 'OR2', 'OR1', 'OR1', 'OR2', 'OR2', 'OR2', 'OR2', 'OR2', 'OR1', 'OR2', 'OR2', 'OR1', 'OR2', 'OR1', 'OR2', 'OR2', 'OR1', 'OR2', 'OR1', 'OR2', 'OR2', 'OR2', 'OR2', 'OR2', 'OR2', 'OR2', 'OR2', 'OR2', 'OR2', 'OR2', 'OR1', 'OR1', 'OR2', 'OR2', 'OR1', 'OR1', 'OR2', 'OR1', 'OR1', 'OR2', 'OR1', 'OR1', 'OR2', 'OR1', 'OR2', 'OR2', 'OR2', 'OR2', 'OR2', 'OR1', 'OR2', 'OR1', 'OR1', 'OR1', 'OR1', 'OR2', 'OR1', 'OR2', 'OR1', 'OR1', 'OR2', 'OR2', 'OR2', 'OR2', 'OR1', 'OR1', 'OR2', 'OR2', 'OR1', 'OR1', 'OR2', 'OR1', 'OR2', 'OR1', 'OR2', 'OR2', 'OR2', 'OR2', 'OR1', 'OR1', 'OR1', 'OR1', 'OR1', 'OR2', 'OR1', 'OR1', 'OR1', 'OR1', 'OR2', 'OR1', 'OR2', 'OR2', 'OR1', 'OR2', 'OR2', 'OR1', 'OR1', 'OR1', 'OR2', 'OR2', 'OR2', 'OR1', 'OR2', 'OR2', 'OR1', 'OR1', 'OR1', 'OR1', 'OR2', 'OR2', 'OR2', 'OR2', 'OR2', 'OR2', 'OR2', 'OR2', 'OR2', 'OR2', 'OR2', 'OR2', 'OR1', 'OR2', 'OR1', 'OR2', 'OR2', 'OR2', 'OR1', 'OR2', 'OR1', 'OR2', 'OR2', 'OR2', 'OR2', 'OR2', 'OR2', 'OR2', 'OR2', 'OR2', 'OR2', 'OR1', 'OR1', 'OR2', 'OR1', 'OR2', 'OR2', 'OR2', 'OR2', 'OR1', 'OR1', 'OR1', 'OR1', 'OR2', 'OR2', 'OR2', 'OR1', 'OR1', 'OR1', 'OR2', 'OR2', 'OR2', 'OR2', 'OR1', 'OR1', 'OR1', 'OR1', 'OR1', 'OR2', 'OR2', 'OR1', 'OR2', 'OR2', 'OR1', 'OR2', 'OR2', 'OR2', 'OR1', 'OR2', 'OR2', 'OR1', 'OR1', 'OR2', 'OR1', 'OR1', 'OR2', 'OR2', 'OR1', 'OR2', 'OR1', 'OR2', 'OR1', 'OR2', 'OR1', 'OR1', 'OR2', 'OR2', 'OR2', 'OR2', 'OR2', 'OR2', 'OR2', 'OR2', 'OR1', 'OR2', 'OR2', 'OR2', 'OR2', 'OR2', 'OR2', 'OR1', 'OR2', 'OR1', 'OR2', 'OR2', 'OR1', 'OR1', 'OR2', 'OR2', 'OR1', 'OR1', 'OR2', 'OR1', 'OR1', 'OR2', 'OR1', 'OR1', 'OR1', 'OR2', 'OR2', 'OR1', 'OR1', 'OR2', 'OR2', 'OR1', 'OR2', 'OR1', 'OR2', 'OR1', 'OR2', 'OR2', 'OR2', 'OR2', 'OR1', 'OR1', 'OR1', 'OR2', 'OR2', 'OR2', 'OR2', 'OR2', 'OR1', 'OR2', 'OR1', 'OR1', 'OR2', 'OR2', 'OR2', 'OR1', 'OR1', 'OR1', 'OR2', 'OR2', 'OR2', 'OR1', 'OR1', 'OR1', 'OR1', 'OR2', 'OR2', 'OR1', 'OR1', 'OR1', 'OR2', 'OR2', 'OR1', 'OR1', 'OR2', 'OR2', 'OR1', 'OR2', 'OR2', 'OR2', 'OR2', 'OR2', 'OR2', 'OR2', 'OR2', 'OR2', 'OR1', 'OR2', 'OR2', 'OR2', 'OR2', 'OR2', 'OR1', 'OR1', 'OR1', 'OR1', 'OR2', 'OR2', 'OR2', 'OR1', 'OR2', 'OR1', 'OR2', 'OR2', 'OR1', 'OR1', 'OR1', 'OR1', 'OR1', 'OR1', 'OR2', 'OR2', 'OR2', 'OR2', 'OR1', 'OR2', 'OR1', 'OR1', 'OR2', 'OR2', 'OR1', 'OR1', 'OR2', 'OR2', 'OR1', 'OR2', 'OR2', 'OR1', 'OR1', 'OR2', 'OR1', 'OR2', 'OR1', 'OR1', 'OR2', 'OR1', 'OR2', 'OR2', 'OR1', 'OR1', 'OR1', 'OR1', 'OR2', 'OR2', 'OR1', 'OR2', 'OR2', 'OR1', 'OR2', 'OR2', 'OR2', 'OR2', 'OR2', 'OR1', 'OR2', 'OR2', 'OR2', 'OR1', 'OR2', 'OR1', 'OR1', 'OR2', 'OR2', 'OR1', 'OR2', 'OR2', 'OR2', 'OR2', 'OR2', 'OR2', 'OR2', 'OR2', 'OR2', 'OR1', 'OR2', 'OR2', 'OR1', 'OR2', 'OR1', 'OR1', 'OR1', 'OR2', 'OR2', 'OR1', 'OR2', 'OR2', 'OR1', 'OR1', 'OR1', 'OR1', 'OR2', 'OR2', 'OR2', 'OR2', 'OR1', 'OR2', 'OR2', 'OR1', 'OR1', 'OR1', 'OR2', 'OR1', 'OR2', 'OR2', 'OR2', 'OR2', 'OR2', 'OR2', 'OR2', 'OR2', 'OR1', 'OR1', 'OR2', 'OR2', 'OR2', 'OR2', 'OR1', 'OR2', 'OR2', 'OR1', 'OR1', 'OR1', 'OR1', 'OR1', 'OR1', 'OR2', 'OR1', 'OR1', 'OR2', 'OR2', 'OR1', 'OR1', 'OR2', 'OR1', 'OR1', 'OR2', 'OR2', 'OR2', 'OR1', 'OR2', 'OR2', 'OR2', 'OR2', 'OR1', 'OR2', 'OR2', 'OR2', 'OR2', 'OR2', 'OR2', 'OR1', 'OR2', 'OR1', 'OR1', 'OR2', 'OR1', 'OR1', 'OR1', 'OR1', 'OR2', 'OR2', 'OR2', 'OR2', 'OR2', 'OR1', 'OR2', 'OR2', 'OR1', 'OR1', 'OR2', 'OR2', 'OR1', 'OR1', 'OR2', 'OR2', 'OR2', 'OR2', 'OR2', 'OR2', 'OR1', 'OR2', 'OR2', 'OR1', 'OR2', 'OR2', 'OR2', 'OR2', 'OR2', 'OR1', 'OR2', 'OR1', 'OR1', 'OR1', 'OR2', 'OR1', 'OR1', 'OR2', 'OR1', 'OR2', 'OR2', 'OR2', 'OR1', 'OR1', 'OR1', 'OR1', 'OR2', 'OR2', 'OR2', 'OR2', 'OR1', 'OR1', 'OR2', 'OR1', 'OR1', 'OR2', 'OR2', 'OR1', 'OR2', 'OR2', 'OR2', 'OR2', 'OR2', 'OR1', 'OR2', 'OR1', 'OR1', 'OR1', 'OR1', 'OR1', 'OR2', 'OR1', 'OR2', 'OR2', 'OR1', 'OR1', 'OR1', 'OR2', 'OR2', 'OR1', 'OR2', 'OR1', 'OR1', 'OR1', 'OR1', 'OR2', 'OR2', 'OR2', 'OR1', 'OR2', 'OR1', 'OR2', 'OR2', 'OR1', 'OR2', 'OR1', 'OR2', 'OR2', 'OR1', 'OR2', 'OR1', 'OR1', 'OR2', 'OR1', 'OR2', 'OR2', 'OR1', 'OR2', 'OR1', 'OR1', 'OR1', 'OR2', 'OR1', 'OR2', 'OR2', 'OR1', 'OR1', 'OR1', 'OR1', 'OR1', 'OR2', 'OR2', 'OR2', 'OR2', 'OR1', 'OR2', 'OR2', 'OR2', 'OR2', 'OR2', 'OR2', 'OR1', 'OR1', 'OR1', 'OR2', 'OR2', 'OR1', 'OR2', 'OR1', 'OR1', 'OR2', 'OR2', 'OR1', 'OR1', 'OR1', 'OR2', 'OR2', 'OR2', 'OR1', 'OR1', 'OR1', 'OR2', 'OR2', 'OR2', 'OR2', 'OR2', 'OR1', 'OR2', 'OR1', 'OR1', 'OR1', 'OR1', 'OR2', 'OR2', 'OR1', 'OR1', 'OR2', 'OR2', 'OR2', 'OR1', 'OR1', 'OR2', 'OR1', 'OR2', 'OR2', 'OR2', 'OR1', 'OR1', 'OR1', 'OR2', 'OR1', 'OR2', 'OR2', 'OR2', 'OR2', 'OR2', 'OR2', 'OR2', 'OR2', 'OR2', 'OR2', 'OR2', 'OR1', 'OR1', 'OR1', 'OR1', 'OR1', 'OR1', 'OR1', 'OR2', 'OR2', 'OR1', 'OR1', 'OR2', 'OR1', 'OR2', 'OR1', 'OR2', 'OR2', 'OR2', 'OR1', 'OR2', 'OR2', 'OR2', 'OR2', 'OR2', 'OR1', 'OR1', 'OR2', 'OR2', 'OR2', 'OR2', 'OR2', 'OR2', 'OR2', 'OR2', 'OR1', 'OR1', 'OR1', 'OR2', 'OR1', 'OR2', 'OR1', 'OR1', 'OR2', 'OR1', 'OR1', 'OR2', 'OR2', 'OR2', 'OR2', 'OR2', 'OR2', 'OR2', 'OR2', 'OR1', 'OR2', 'OR2', 'OR2', 'OR2', 'OR1', 'OR1', 'OR2', 'OR1', 'OR2', 'OR2', 'OR1', 'OR2', 'OR1', 'OR2', 'OR2', 'OR2', 'OR1', 'OR2', 'OR1', 'OR2', 'OR1', 'OR2', 'OR2', 'OR1', 'OR1', 'OR2', 'OR2', 'OR1', 'OR2', 'OR2', 'OR1', 'OR1', 'OR2', 'OR1', 'OR2', 'OR2', 'OR2', 'OR2', 'OR2', 'OR2', 'OR2', 'OR2', 'OR1', 'OR2', 'OR2', 'OR2', 'OR2', 'OR1', 'OR2', 'OR1', 'OR2', 'OR2', 'OR2', 'OR2', 'OR2', 'OR2', 'OR1', 'OR2', 'OR1', 'OR1', 'OR2', 'OR1', 'OR2', 'OR1', 'OR1', 'OR1', 'OR1', 'OR1', 'OR1', 'OR1', 'OR1', 'OR1', 'OR2', 'OR1', 'OR2', 'OR2', 'OR1', 'OR2', 'OR2', 'OR2', 'OR1', 'OR2', 'OR2', 'OR1', 'OR1', 'OR1', 'OR2', 'OR1', 'OR2', 'OR2', 'OR1', 'OR2', 'OR1', 'OR1', 'OR2', 'OR1', 'OR2', 'OR1', 'OR1', 'OR2', 'OR2', 'OR2', 'OR2', 'OR1', 'OR1', 'OR2', 'OR2', 'OR2', 'OR2', 'OR2', 'OR1', 'OR2', 'OR2', 'OR2', 'OR2', 'OR2', 'OR1', 'OR1', 'OR2', 'OR2', 'OR2', 'OR1', 'OR1', 'OR1', 'OR2', 'OR2', 'OR2', 'OR2', 'OR1', 'OR1', 'OR1', 'OR2', 'OR2', 'OR2', 'OR2', 'OR2', 'OR2', 'OR1', 'OR1', 'OR2', 'OR1', 'OR2', 'OR2', 'OR2', 'OR2', 'OR1', 'OR2', 'OR1', 'OR1', 'OR1', 'OR2', 'OR2', 'OR2', 'OR2', 'OR2', 'OR2', 'OR1', 'OR2', 'OR2', 'OR2', 'OR1', 'OR1', 'OR1', 'OR2', 'OR2', 'OR1', 'OR1', 'OR2', 'OR2', 'OR1', 'OR2', 'OR1', 'OR2', 'OR1', 'OR1', 'OR2', 'OR2', 'OR2', 'OR2', 'OR2', 'OR2', 'OR2', 'OR2', 'OR2', 'OR1', 'OR2', 'OR2', 'OR2', 'OR2', 'OR1', 'OR2', 'OR2', 'OR2', 'OR2', 'OR2', 'OR2', 'OR2', 'OR1', 'OR1', 'OR2', 'OR2', 'OR1', 'OR2', 'OR1', 'OR2', 'OR1', 'OR2', 'OR2', 'OR2', 'OR2', 'OR2', 'OR2', 'OR2', 'OR1', 'OR1', 'OR2', 'OR2', 'OR2', 'OR2', 'OR2', 'OR1', 'OR2', 'OR2', 'OR2', 'OR2', 'OR1', 'OR1', 'OR1', 'OR2', 'OR2', 'OR1', 'OR2', 'OR2', 'OR2', 'OR2', 'OR2', 'OR2', 'OR2', 'OR2', 'OR2', 'OR2', 'OR2', 'OR2', 'OR2', 'OR1', 'OR1', 'OR2', 'OR2', 'OR2', 'OR1', 'OR2', 'OR2', 'OR2', 'OR2', 'OR2', 'OR2', 'OR2', 'OR2', 'OR2', 'OR2', 'OR2', 'OR2', 'OR2', 'OR2', 'OR2', 'OR2', 'OR2', 'OR1', 'OR1', 'OR2', 'OR2', 'OR2', 'OR2', 'OR2', 'OR2', 'OR2', 'OR2', 'OR2', 'OR2', 'OR2', 'OR2', 'OR2', 'OR2', 'OR2', 'OR2', 'OR2', 'OR2', 'OR2', 'OR2', 'OR2', 'OR1', 'OR2', 'OR2', 'OR2', 'OR1', 'OR1', 'OR2', 'OR1', 'OR1', 'OR1', 'OR2', 'OR2', 'OR2', 'OR1', 'OR2', 'OR2', 'OR1', 'OR1', 'OR2', 'OR2', 'OR1', 'OR1', 'OR2', 'OR2', 'OR1', 'OR2', 'OR1', 'OR2', 'OR2', 'OR1', 'OR1', 'OR1', 'OR1', 'OR2', 'OR2', 'OR2', 'OR2', 'OR2', 'OR2', 'OR1', 'OR2', 'OR2', 'OR1', 'OR2', 'OR2', 'OR2', 'OR2', 'OR2', 'OR1', 'OR2', 'OR1', 'OR2', 'OR2', 'OR1', 'OR1', 'OR1', 'OR1', 'OR2', 'OR2', 'OR2', 'OR1', 'OR2', 'OR1', 'OR2', 'OR2', 'OR2', 'OR2', 'OR2', 'OR1', 'OR2', 'OR2', 'OR1', 'OR1', 'OR2', 'OR1', 'OR2', 'OR2', 'OR1', 'OR2', 'OR2', 'OR2', 'OR2', 'OR2', 'OR2', 'OR1', 'OR2', 'OR1', 'OR2', 'OR1', 'OR2', 'OR2', 'OR2', 'OR1', 'OR2', 'OR1', 'OR2', 'OR1', 'OR1', 'OR2', 'OR2', 'OR2', 'OR2', 'OR1', 'OR1', 'OR1', 'OR1', 'OR1', 'OR1', 'OR2', 'OR1', 'OR2', 'OR2', 'OR2', 'OR1', 'OR2', 'OR1', 'OR2', 'OR1', 'OR2', 'OR1', 'OR2', 'OR1', 'OR1', 'OR2', 'OR1', 'OR1', 'OR2', 'OR1', 'OR1', 'OR1', 'OR2', 'OR2', 'OR2', 'OR1', 'OR2', 'OR1', 'OR1', 'OR2', 'OR2', 'OR2', 'OR1', 'OR2', 'OR1', 'OR2', 'OR1', 'OR2', 'OR1', 'OR1', 'OR2', 'OR2', 'OR2', 'OR1', 'OR2', 'OR2', 'OR1', 'OR1', 'OR1', 'OR2', 'OR2', 'OR2', 'OR1', 'OR2', 'OR2', 'OR2', 'OR2', 'OR2', 'OR2', 'OR2', 'OR2', 'OR2', 'OR2', 'OR1', 'OR1', 'OR2', 'OR2', 'OR2', 'OR2', 'OR2', 'OR2', 'OR2', 'OR1', 'OR2', 'OR2', 'OR2', 'OR2', 'OR2', 'OR2', 'OR1', 'OR1', 'OR2', 'OR2', 'OR2', 'OR2', 'OR2', 'OR2', 'OR2', 'OR1', 'OR2', 'OR2', 'OR2', 'OR2', 'OR1', 'OR1', 'OR1', 'OR2', 'OR1', 'OR2', 'OR1', 'OR1', 'OR2', 'OR2', 'OR1', 'OR2', 'OR2', 'OR2', 'OR1', 'OR1', 'OR1', 'OR1', 'OR2', 'OR1', 'OR2', 'OR1', 'OR1', 'OR2', 'OR1', 'OR1', 'OR2', 'OR2', 'OR1', 'OR2', 'OR2', 'OR2', 'OR2', 'OR1', 'OR2', 'OR2', 'OR1', 'OR2', 'OR2', 'OR1', 'OR2', 'OR2', 'OR1', 'OR1', 'OR2', 'OR2', 'OR2', 'OR1', 'OR2', 'OR2', 'OR2', 'OR2', 'OR2', 'OR2', 'OR2', 'OR1', 'OR2', 'OR2', 'OR2', 'OR2', 'OR2', 'OR2', 'OR1', 'OR2', 'OR1', 'OR2', 'OR1', 'OR2', 'OR2', 'OR1', 'OR2', 'OR2', 'OR1', 'OR2', 'OR2', 'OR2', 'OR2', 'OR2', 'OR1', 'OR2', 'OR1', 'OR1', 'OR2', 'OR2', 'OR2', 'OR2', 'OR1', 'OR1', 'OR2', 'OR1', 'OR1', 'OR2', 'OR2', 'OR2', 'OR1', 'OR2', 'OR2', 'OR2', 'OR1', 'OR2', 'OR1', 'OR1', 'OR2', 'OR1', 'OR1', 'OR1', 'OR1', 'OR1', 'OR1', 'OR1', 'OR1', 'OR1', 'OR2', 'OR1', 'OR1', 'OR2', 'OR1', 'OR2', 'OR1', 'OR1', 'OR2', 'OR2', 'OR2', 'OR2', 'OR2', 'OR1', 'OR2', 'OR2', 'OR1', 'OR2', 'OR2', 'OR2', 'OR2', 'OR2', 'OR2', 'OR2', 'OR2', 'OR1', 'OR2', 'OR2', 'OR1', 'OR2', 'OR1', 'OR2', 'OR2', 'OR2', 'OR2', 'OR2', 'OR2', 'OR2', 'OR2', 'OR1', 'OR2', 'OR2', 'OR2', 'OR1', 'OR2', 'OR1', 'OR1', 'OR2', 'OR2', 'OR2', 'OR2', 'OR2', 'OR1', 'OR1', 'OR1', 'OR2', 'OR2', 'OR1', 'OR1', 'OR1', 'OR1', 'OR2', 'OR2', 'OR2', 'OR2', 'OR2', 'OR2', 'OR1', 'OR2', 'OR1', 'OR1', 'OR2', 'OR2', 'OR2', 'OR2', 'OR2', 'OR2', 'OR2', 'OR2', 'OR1', 'OR1', 'OR2', 'OR1', 'OR1', 'OR2', 'OR1', 'OR2', 'OR2', 'OR2', 'OR2', 'OR1', 'OR1', 'OR2', 'OR1', 'OR2', 'OR1', 'OR2', 'OR2', 'OR1', 'OR1', 'OR2', 'OR2', 'OR1', 'OR2', 'OR2', 'OR2', 'OR2', 'OR2', 'OR2', 'OR2', 'OR2', 'OR2', 'OR2', 'OR2', 'OR2', 'OR1', 'OR2', 'OR2', 'OR2', 'OR2', 'OR2', 'OR2', 'OR2', 'OR1', 'OR1', 'OR2', 'OR2', 'OR1', 'OR1', 'OR2', 'OR2', 'OR1', 'OR2', 'OR1', 'OR2', 'OR2', 'OR2', 'OR2', 'OR1', 'OR2', 'OR2', 'OR2', 'OR1', 'OR2', 'OR2', 'OR2', 'OR1', 'OR2', 'OR1', 'OR1', 'OR2', 'OR2', 'OR1', 'OR2', 'OR2', 'OR2', 'OR1', 'OR2', 'OR1', 'OR2', 'OR1', 'OR1', 'OR1', 'OR2', 'OR2', 'OR2', 'OR2', 'OR1', 'OR2', 'OR2', 'OR2', 'OR2', 'OR2', 'OR1', 'OR2', 'OR2', 'OR1', 'OR2', 'OR2', 'OR2', 'OR2', 'OR2', 'OR2', 'OR2', 'OR2', 'OR2', 'OR1', 'OR2', 'OR2', 'OR2', 'OR2', 'OR2', 'OR2', 'OR2', 'OR2', 'OR1', 'OR1', 'OR1', 'OR2', 'OR1', 'OR1', 'OR2', 'OR2', 'OR1', 'OR1', 'OR1', 'OR2', 'OR2', 'OR1', 'OR1', 'OR2', 'OR2', 'OR2', 'OR1', 'OR1', 'OR1', 'OR1', 'OR2', 'OR2', 'OR2', 'OR2', 'OR1', 'OR2', 'OR2', 'OR2', 'OR2', 'OR2', 'OR2', 'OR1', 'OR2', 'OR2', 'OR2', 'OR2', 'OR2', 'OR2', 'OR1', 'OR2', 'OR2', 'OR2', 'OR2', 'OR2', 'OR2', 'OR2', 'OR2', 'OR2', 'OR2', 'OR2', 'OR2', 'OR2', 'OR2', 'OR2', 'OR2', 'OR2', 'OR2', 'OR2', 'OR2', 'OR2', 'OR2', 'OR2', 'OR2', 'OR1', 'OR1', 'OR2', 'OR1', 'OR2', 'OR1', 'OR2', 'OR2', 'OR2', 'OR2', 'OR1', 'OR2', 'OR2', 'OR2', 'OR2', 'OR2', 'OR1', 'OR2', 'OR2', 'OR1', 'OR1', 'OR2', 'OR2', 'OR1', 'OR1', 'OR1', 'OR2', 'OR2', 'OR1', 'OR2', 'OR1', 'OR2', 'OR1', 'OR2', 'OR2', 'OR2', 'OR2', 'OR1', 'OR2', 'OR1', 'OR2', 'OR1', 'OR1', 'OR2', 'OR1', 'OR2', 'OR2', 'OR1', 'OR1', 'OR2', 'OR2', 'OR1', 'OR2', 'OR2', 'OR2', 'OR2', 'OR2', 'OR2', 'OR2', 'OR2', 'OR2', 'OR2', 'OR2', 'OR1', 'OR1', 'OR2', 'OR2', 'OR1', 'OR1', 'OR1', 'OR1', 'OR1', 'OR1', 'OR2', 'OR1', 'OR2', 'OR2', 'OR2', 'OR2', 'OR2', 'OR2', 'OR2', 'OR2', 'OR2', 'OR2', 'OR2', 'OR2', 'OR2', 'OR2', 'OR2', 'OR1', 'OR2', 'OR2', 'OR2', 'OR2', 'OR2', 'OR2', 'OR2', 'OR2', 'OR2', 'OR1', 'OR1', 'OR2', 'OR2', 'OR2', 'OR1', 'OR1', 'OR1', 'OR2', 'OR1', 'OR1', 'OR1', 'OR2', 'OR2', 'OR2', 'OR2', 'OR1', 'OR2', 'OR2', 'OR1', 'OR1', 'OR2', 'OR1', 'OR1', 'OR1', 'OR2', 'OR2', 'OR2', 'OR2', 'OR1', 'OR1', 'OR2', 'OR2', 'OR1', 'OR2', 'OR2', 'OR1', 'OR1', 'OR2', 'OR2', 'OR2', 'OR2', 'OR2', 'OR1', 'OR2', 'OR2', 'OR2', 'OR2', 'OR2', 'OR1', 'OR2', 'OR1', 'OR2', 'OR2', 'OR2', 'OR1', 'OR2', 'OR1', 'OR2', 'OR1', 'OR2', 'OR2', 'OR1', 'OR2', 'OR1', 'OR2', 'OR1', 'OR2', 'OR2', 'OR1', 'OR2', 'OR1', 'OR1', 'OR2', 'OR2', 'OR1', 'OR2', 'OR1', 'OR1', 'OR2', 'OR1', 'OR2', 'OR1', 'OR2', 'OR1', 'OR2', 'OR2', 'OR2', 'OR2', 'OR1', 'OR1', 'OR2', 'OR2', 'OR2', 'OR2', 'OR1', 'OR2', 'OR1', 'OR1', 'OR2', 'OR2', 'OR2', 'OR2', 'OR2', 'OR1', 'OR1', 'OR2', 'OR1', 'OR2', 'OR2', 'OR2', 'OR2', 'OR1', 'OR2', 'OR1', 'OR1', 'OR2', 'OR2', 'OR2', 'OR2', 'OR2', 'OR2', 'OR1', 'OR2', 'OR2', 'OR2', 'OR2', 'OR2', 'OR1', 'OR2', 'OR2', 'OR1', 'OR2', 'OR2', 'OR1', 'OR2', 'OR2', 'OR2', 'OR1', 'OR2', 'OR1', 'OR1', 'OR1', 'OR2', 'OR2', 'OR1', 'OR2', 'OR2', 'OR1', 'OR1', 'OR2', 'OR1', 'OR2', 'OR2', 'OR2', 'OR1', 'OR2', 'OR1', 'OR2', 'OR2', 'OR1', 'OR1', 'OR2', 'OR2', 'OR1', 'OR2', 'OR2', 'OR1', 'OR2', 'OR1', 'OR2', 'OR1', 'OR2', 'OR2', 'OR1', 'OR2', 'OR1', 'OR2', 'OR2', 'OR2', 'OR1', 'OR2', 'OR2', 'OR1', 'OR2', 'OR1', 'OR1', 'OR2', 'OR2', 'OR2', 'OR2', 'OR2', 'OR2', 'OR2', 'OR2', 'OR2', 'OR1', 'OR1', 'OR1', 'OR1', 'OR2', 'OR2', 'OR2', 'OR1', 'OR1', 'OR2', 'OR1', 'OR2', 'OR2', 'OR2', 'OR2', 'OR2', 'OR2', 'OR2', 'OR2', 'OR2', 'OR2', 'OR2', 'OR2', 'OR2', 'OR2', 'OR2', 'OR2', 'OR2', 'OR1', 'OR1', 'OR2', 'OR2', 'OR2', 'OR2', 'OR2', 'OR2', 'OR1', 'OR2', 'OR2', 'OR2', 'OR1', 'OR2', 'OR1', 'OR1', 'OR1', 'OR2', 'OR2', 'OR2', 'OR2', 'OR2', 'OR2', 'OR2', 'OR2', 'OR2', 'OR2', 'OR2', 'OR1', 'OR2', 'OR2', 'OR2', 'OR1', 'OR1', 'OR2', 'OR2', 'OR2', 'OR1', 'OR2', 'OR2', 'OR2', 'OR2', 'OR1', 'OR2', 'OR2', 'OR2', 'OR2', 'OR2', 'OR1', 'OR2', 'OR1', 'OR1', 'OR2', 'OR2', 'OR1', 'OR1', 'OR2', 'OR2', 'OR2', 'OR2', 'OR1', 'OR2', 'OR2', 'OR1', 'OR2', 'OR1', 'OR1', 'OR1', 'OR1', 'OR1', 'OR2', 'OR1', 'OR2', 'OR1', 'OR1', 'OR2', 'OR1', 'OR2', 'OR2', 'OR2', 'OR1', 'OR2', 'OR1', 'OR1', 'OR1', 'OR2', 'OR1', 'OR2', 'OR1', 'OR2', 'OR2', 'OR1', 'OR2', 'OR1', 'OR1', 'OR2', 'OR2', 'OR1', 'OR2', 'OR1', 'OR2', 'OR2', 'OR2', 'OR2', 'OR2', 'OR2', 'OR2', 'OR2', 'OR2', 'OR1', 'OR2', 'OR2', 'OR2', 'OR2', 'OR2', 'OR2', 'OR1', 'OR2', 'OR2', 'OR1', 'OR2', 'OR2', 'OR2', 'OR2', 'OR2', 'OR2', 'OR1', 'OR1', 'OR2', 'OR1', 'OR1', 'OR2', 'OR2', 'OR1', 'OR2', 'OR2', 'OR2', 'OR1', 'OR2', 'OR2', 'OR2', 'OR2', 'OR2', 'OR2', 'OR1', 'OR1', 'OR2', 'OR2', 'OR2', 'OR1', 'OR1', 'OR1', 'OR2', 'OR2', 'OR2', 'OR1', 'OR2', 'OR2', 'OR2', 'OR1', 'OR1', 'OR2', 'OR1', 'OR2', 'OR2', 'OR2', 'OR2', 'OR2', 'OR1', 'OR1', 'OR1', 'OR1', 'OR1', 'OR1', 'OR2', 'OR2', 'OR2', 'OR2', 'OR2', 'OR1', 'OR2', 'OR2', 'OR2', 'OR2', 'OR2', 'OR1', 'OR1', 'OR2', 'OR2', 'OR2', 'OR2', 'OR2', 'OR2', 'OR1', 'OR2', 'OR2', 'OR2', 'OR1', 'OR2', 'OR2', 'OR2', 'OR2', 'OR2', 'OR2', 'OR2', 'OR2', 'OR2', 'OR1', 'OR2', 'OR2', 'OR2', 'OR2', 'OR1', 'OR2', 'OR2', 'OR2', 'OR2', 'OR2', 'OR2', 'OR1', 'OR2', 'OR2', 'OR2', 'OR2', 'OR2', 'OR1', 'OR2', 'OR1', 'OR1', 'OR1', 'OR2', 'OR2', 'OR2', 'OR1', 'OR1', 'OR2', 'OR2', 'OR2', 'OR1', 'OR2', 'OR1', 'OR2', 'OR2', 'OR2', 'OR1', 'OR1', 'OR2', 'OR2', 'OR2', 'OR2', 'OR1', 'OR2', 'OR2', 'OR1', 'OR1', 'OR1', 'OR1', 'OR1', 'OR2', 'OR2', 'OR1', 'OR2', 'OR1', 'OR2', 'OR2', 'OR1', 'OR2', 'OR2', 'OR2', 'OR2', 'OR2', 'OR1', 'OR1', 'OR1', 'OR1', 'OR1', 'OR1', 'OR1', 'OR2', 'OR1', 'OR2', 'OR2', 'OR2', 'OR1', 'OR1', 'OR1', 'OR2', 'OR2', 'OR2', 'OR2', 'OR1', 'OR2', 'OR1', 'OR2', 'OR1', 'OR1', 'OR2', 'OR2', 'OR2', 'OR1', 'OR1', 'OR2', 'OR1', 'OR2', 'OR2', 'OR2', 'OR2', 'OR2', 'OR2', 'OR2', 'OR2', 'OR2', 'OR2', 'OR2', 'OR1', 'OR1', 'OR2', 'OR1', 'OR2', 'OR2', 'OR2', 'OR1', 'OR1', 'OR1', 'OR2', 'OR1', 'OR2', 'OR2', 'OR1', 'OR1', 'OR2', 'OR2', 'OR2', 'OR1', 'OR1', 'OR1', 'OR2', 'OR2', 'OR2', 'OR2', 'OR1', 'OR2', 'OR2', 'OR2', 'OR1',"/>
    <s v="['', '', '', '', '', '', nan, '', '', '', '', '', '', '', '', '', '', '', '', '', '', '', '', nan, nan, nan, '', '', '', '', '', '', '', '', '', '', '', '', '', '', '', '', '', '', '', '', '', '', '', '', '', '', nan, nan, '', '', '', '', '', '', '', '', '', nan, '', '', '', '', '', '', '', '', '', '', '', '', '', '', '', '', '', '', '', nan, nan, nan, nan, '', '', '', '', '', '', '', '', '', '', '', nan, '', '', '', '', '', nan, '', 'D2', 'D2', 'D2', 'D2', 'D2', 'D2', 'D2', 'D3', 'D3', 'D3', 'D3', 'D3', 'D3', 'D3', 'D3', 'I1', 'I1', 'I1', 'I1', 'I1', 'I1', '', '', '', '', '', '', '', '', '', '', 'I3', '', '', '', '', '', '', '', '', 'I2', '', '', '', '', '', '', '', '', '', '', '', '', '', '', '', '', nan, '', '', '', '', '', '', '', '', '', '', '', '', '', '', '', '', '', '', '', '', '', '', '', '', '', '', '', '', '', '', '', '', '', '', '', '', '', '', '', '', '', '', '', '', '', '', '', nan, '', '', 'D2', nan, '', '', '', '', nan, '', '', 'D1', 'I2', 'I3', nan, nan, '', '', '', '', '', nan, nan, '', nan, 'I1', 'I2', 'I3', '', '', '', '', '', '', '', '', '', '', '', '', '', '', '', '', '', '', '', '', '', nan, '', '', 'D1', 'D2', 'I1', 'I2', 'I3', '', '', '', '', '', '', '', '', '', '', '', '', '', '', '', '', nan, '', '', '', '', '', '', 'I1', 'I3', '', '', '', '', '', '', '', '', 'I1', '', '', nan, '', '', '', '', '', '', nan, '', 'D1', 'I1', 'I2', 'I3', '', '', '', '', '', '', '', '', '', '', '', nan, '', nan, 'D1', 'I2', 'I3', nan, nan, nan, '', '', '', '', '', '', '', '', nan, '', '', 'D1', 'I2', 'I2', 'I3', '', '', 'D2', '', '', '', '', '', '', '', '', '', nan, nan, '', '', '', '', '', '', '', '', '', '', '', '', '', '', '', '', '', nan, '', '', '', nan, '', '', '', '', '', '', '', '', '', '', '', '', '', '', '', 'D2', '', '', '', '', 'I1', '', '', 'I2', '', '', '', '', '', '', '', '', '', '', '', '', 'I2', '', '', nan, '', '', '', '', '', '', '', 'I1', '', 'D2', '', nan, '', '', nan, '', '', '', 'I2', 'D3', '', '', '', '', '', '', '', '', '', '', '', '', '', '', nan, nan, '', '', '', '', '', '', '', '', '', '', '', 'I1', '', '', nan, '', '', '', '', '', '', '', '', 'I1', '', '', 'D1', 'D2', 'D3', 'I1', 'I2', 'I3', '', '', '', '', '', '', '', 'I1', '', '', '', '', '', '', nan, nan, '', '', '', '', '', nan, nan, '', '', '', '', '', '', '', '', '', '', '', '', '', '', 'I3', '', '', '', '', '', nan, '', '', '', '', '', '', '', nan, '', nan, '', '', '', '', '', '', '', '', '', '', '', '', '', '', 'D3', 'I1', '', nan, '', '', '', '', '', '', '', '', '', '', '', '', '', '', '', '', '', '', '', 'I2', '', '', '', '', '', '', 'I2', '', '', '', nan, 'D3', '', '', 'I1', 'I2', nan, '', '', nan, '', '', '', '', nan, '', '', '', '', '', '', '', nan, '', '', '', '', '', '', '', '', '', '', '', '', '', nan, '', nan, '', '', '', '', '', '', '', '', nan, '', '', '', '', '', '', '', '', '', '', '', '', '', '', '', '', '', '', '', '', '', nan, '', '', '', 'I2', '', '', '', '', '', '', '', '', '', '', '', '', '', 'D3', '', '', '', '', nan, 'I1', '', '', '', '', '', '', '', '', '', '', '', '', '', '', '', '', '', 'I1', 'D3', '', '', '', '', '', '', '', '', '', '', nan, nan, nan, '', '', '', '', '', '', '', '', '', '', '', '', '', '', '', '', '', '', '', '', '', '', nan, nan, '', nan, nan, '', '', '', '', '', nan, '', '', '', '', '', '', '', '', '', '', '', '', '', '', '', '', '', '', '', '', '', '', '', '', '', '', '', '', '', '', '', '', '', '', '', '', '', '', '', '', '', '', '', '', '', '', '', '', '', '', '', '', '', '', nan, '', '', '', '', '', '', '', '', '', '', '', 'I1', '', 'I3', '', '', '', '', '', '', 'I2', nan, '', '', '', '', 'I1', 'I2', 'I1', nan, '', '', '', 'I1', '', '', '', 'D1', 'D2', 'D3', 'I1', 'I2', 'I3', '', '', '', '', '', '', '', '', '', 'I1', '', '', '', '', '', '', '', '', '', '', nan, nan, nan, nan, nan, nan, '', '', '', '', '', '', '', '', '', 'D2', '', '', nan, nan, '', nan, nan, '', '', '', '', '', '', '', '', '', '', '', '', '', '', '', '', '', '', '', '', '', '', '', '', '', '', '', '', '', '', '', 'D2', 'I1', 'I2', 'I3', nan, '', '', '', '', '', '', '', '', '', '', '', '', '', nan, '', '', 'D1', 'D2', 'I1', 'I2', 'I3', nan, '', '', '', '', '', '', '', '', '', '', '', '', '', '', '', '', '', '', '', '', '', '', '', '', '', '', '', 'I2', '', 'I2', '', '', '', '', '', '', '', '', 'I1', '', '', '', '', 'I1', '', '', '', nan, '', '', '', '', 'I1', '', '', '', '', '', '', '', '', '', '', '', '', '', '', '', '', nan, nan, '', '', '', '', '', '', '', '', '', '', '', '', '', '', nan, '', '', '', '', '', '', '', '', '', '', '', '', '', '', '', '', '', nan, 'D3', '', 'D2', 'I2', 'I3', '', '', '', nan, nan, '', '', '', '', '', nan, nan, '', '', '', '', '', '', '', '', '', '', '', '', nan, '', '', '', '', '', '', '', '', '', '', '', '', '', '', nan, '', '', '', '', '', '', '', '', 'D1', '', '', '', '', '', nan, '', '', nan, '', '', '', '', '', '', '', '', nan, '', '', 'I1', '', '', '', '', '', '', '', '', 'D1', 'D1', 'D1', 'D1', 'D1', 'D1', 'D1', 'D2', 'D2', 'D2', 'D2', 'D2', 'D2', 'D2', 'D3', 'D3', 'D3', 'D3', 'D3', 'D3', 'D3', 'I1', 'I1', 'I1', 'I1', 'I1', 'I1', 'I1', 'I2', 'I2', 'I2', 'I2', 'I2', 'I2', 'I2', 'I3', 'I3', 'I3', 'I3', 'I3', '', 'I3', '', '', '', '', '', '', '', '', '', '', '', '', 'I3', nan, nan, '', '', '', '', '', 'I3', '', '', 'I3', '', nan, nan, '', '', '', '', '', 'I2', '', '', '', '', '', 'I2', '', '', '', '', '', nan, '', '', '', '', '', '', '', '', 'I2', '', '', '', 'I2', '', '', '', '', '', '', '', '', '', '', '', '', '', '', '', '', '', '', '', '', '', '', '', '', '', '', '', '', '', '', '', '', '', '', '', 'I1', 'I1', 'I2', 'I2', '', '', '', '', '', 'D3', '', '', '', '', '', '', '', '', '', '', nan, '', '', '', '', nan, '', '', '', '', '', '', '', '', '', '', '', '', '', '', '', 'I2', '', 'I2', 'I1', '', nan, '', '', '', '', '', '', '', '', nan, '', '', '', '', '', '', '', '', '', '', '', '', '', '', '', '', '', '', '', 'I1', 'D3', 'D3', '', '', '', nan, nan, '', nan, '', '', '', '', '', '', '', '', '', '', '', '', '', '', '', '', '', '', '', '', '', '', '', '', '', '', '', '', '', nan, '', '', '', '', '', '', '', '', '', '', '', '', '', '', nan, nan, nan, '', '', '', '', '', '', 'I2', 'I2', '', '', '', '', '', '', '', '', '', '', '', '', nan, '', '', '', '', '', '', '', '', '', '', '', '', '', '', '', '', '', '', '', '', '', '', '', '', '', '', nan, '', '', '', '', '', '', '', '', '', '', '', '', nan, nan, '', '', '', '', '', '', '', '', '', '', '', nan, '', '', '', '', '', '', '', '', '', nan, '', '', '', '', '', '', '', '', nan, '', '', '', '', '', '', '', '', '', 'D3', '', '', '', '', '', '', '', '', '', '', '', '', '', '', '', '', '', '', '', '', '', '', '', '', '', '', 'I2', 'I2', 'I2', 'I2', 'I2', 'I2', 'I3', 'I3', 'I3', 'I3', 'I3', 'I3', 'I3', 'I3', '', nan, nan, nan, '', '', '', '', '', '', '', 'D1', 'D1', 'D1', 'D1', 'D1', 'D1', 'D1', 'D1', 'D2', nan, nan, '', '', '', '', '', '', '', '', '', '', '', nan, nan, '', '', '', '', '', '', nan, '', '', '', '', nan, '', '', '', '', '', '', '', '', '', '', '', '', '', '', '', '', '', '', '', '', nan, '', '', 'D2', 'I1', 'I2', '', '', '', '', '', '', '', '', '', '', '', '', '', '', '', '', nan, '', nan, '', '', '', '', '', '', '', '', '', '', '', '', '', '', '', '', '', '', '', '', nan, nan, '', '', '', '', '', '', '', '', '', nan, 'D1', 'D1', 'D1', 'D1', 'D1', 'D1', 'D2', 'D2', 'D2', 'D2', 'D2', 'D2', 'D2', 'D3', 'D3', 'D3', 'D3', 'D3', 'D3', 'D3', 'I1', 'I1', 'I1', 'I1', 'I1', 'I1', 'I1', 'I2', 'I2', 'I2', 'I2', 'I2', 'I2', 'I2', 'I3', 'I3', 'I3', nan, '', '', '', 'D1', 'D1', nan, '', nan, '', '', 'D1', 'D1', 'D1', 'D1', 'I3', 'I3', 'I3', 'I3', 'D1', 'D1', 'D1', 'D2', 'D2', 'D2', 'D2', 'D2', 'D3', 'D3', 'D3', 'D3', 'I1', 'I1', 'I1', 'D1', 'I1', 'I1', 'D1', 'D1', 'D1', 'D2', 'D2', 'D2', 'D2', 'D2', 'D2', nan, 'I2', 'I2', 'D2', nan, '', '', '', '', '', nan, '', '', 'I3', 'D2', 'D3', 'D3', 'D3', '', '', 'I2', 'I2', 'I2', 'I3', 'I3', 'I3', 'I3', 'I3', nan, 'D3', 'D3', 'D3', 'D3', 'D3', 'I1', 'I1', 'I1', 'I1', 'I1', 'I1', 'I1', '', '', '', '', '', nan, nan, '', '', 'I1', 'I2', 'I2', 'I2', 'I2', 'I2', 'I2', 'I2', 'I2', 'I3', 'I3', 'I3', 'I3', 'I3', 'I3', 'I3', 'I3', 'D2', '', '', '', '', '', '', '', '', '', nan, nan, '', 'D1', 'D2', 'I1', 'I2', 'I3', nan, nan, '', '', '', 'D1', 'D1', 'D1', 'D1', 'D1', 'D1', 'D1', 'D1', 'D2', '', '', '', 'D2', 'D2', 'D2', 'D2', 'D2', 'D2', 'D2', 'D3', 'D3', 'D3', 'D3', 'D3', 'D3', 'D3', 'D3', 'I1', 'I1', 'I1', 'I1', 'I1', 'I1', 'I1', 'I1', 'I2', 'I2', 'I2', 'I2', 'I2', 'I2', 'I2', 'I2', 'I3', 'I3', 'I3', 'I3', 'I3', 'I3', 'I3', 'I3', '', '', 'I1', '', '', '', '', '', '', '', '', '', '', '', '', '', '', '', '', '', '', '', '', nan, '', '', '', '', nan, '', '', '', '', '', '', '', '', '', nan, 'I2', 'I1', 'I3', '', '', '', '', '', nan, '', '', '', '', '', '', '', '', '', 'I3', '', '', '', '', '', '', '', '', '', '', 'D1', '', '', '', '', '', '', '', 'I2', 'I1', '', '', nan, '', '', '', nan, nan, '', '', '', '', '', '', '', '', '', '', '', '', '', '', '', '', '', '', nan, 'D1', nan, '', nan, '', '', '', '', '', '', '', '', '', '', 'I3', 'I1', 'I1', '', '', '', '', '', '', '', 'D3', '', 'D3', 'I1', 'I2', '', nan, '', '', '', '', '', nan, '', '', nan, '', nan, '', '', '', '', '', '', '', '', '', '', '', '', '', '', '', nan, '', '', '', '', '', '', '', '', 'D2', nan, '', '', '', '', '', '', '', '', '', '', '', '', '', '', '', '', '', '', '', '', nan, nan, '', '', '', '', '', '', '', '', '', '', '', '', '', '', '', '', 'I2', '', '', '', '', 'I2', 'I1', 'I1', nan, '', 'I2', '', '', '', '', '', '', '', '', '', '', '', '', '', nan, '', '', '', '', '', '', '', '', '', '', '', '', '', '', '', nan, 'I2', '', nan, '', '', '', '', '', '', '', '', '', '', '', 'D1', nan, '', '', '', '', 'D2', 'D3', 'I1', '', '', '', '', '', '', nan, '', nan, '', '', '', '', '', '', nan, nan, '', '', '', '', '', 'D1', 'D2', 'I1', 'I2', 'I3', 'I1', 'I1', '', '', '', '', '', '', '', '', '', '', '', '', '', '', nan, 'I1', 'I2', nan, '', '', '', 'I1', '', '', '', '', '', '', '', '', '', '', '', '', '', '', '', 'I2', '', '', '', 'I2', '', '', '', nan, '', '', '', '', '', '', '', '', '', '', '', nan, '', nan, nan, '', '', '', '', '', '', '', '', '', '', '', '', '', '', 'D1', '', '', '', '', 'D1', '', '', nan, nan, nan, '', '', '', '', '', '', '', '', '', '', '', '', '', '', '', nan, 'I1', '', '', '', nan, nan, nan, nan, '', '', '', '', '', nan, nan, '', '', '', '', '', '', 'D2', '', '', '', 'D2', 'I1', 'I2', '', '', '', '', '', '', nan, '', nan, nan, nan, '', '', '', '', '', '', '', '', nan, nan, '', '', '', '', '', '', 'I1', 'D1', 'D2', 'I1', 'I2', '', '', '', '', '', '', '', '', '', 'I3', '', '', '', '', '', '', '', '', '', '', '', '', '', nan, '', '', '', '', '', '', '', '', '', nan, '', '', nan, '', '', '', '', '', '', '', '', '', '', '', '', '', '', nan, '', '', nan, '', '', '', '', '', '', 'I2', '', nan, 'I1', '', '', nan, '', '', '', '', '', '', '', '', '', '', '', nan, nan, nan, '', '', '', 'D2', 'I1', 'I2', '', '', '', '', 'I1', 'D2', 'I1', 'I3', 'I2', nan, '', '', '', '', '', nan, '', 'D1', 'I1', nan, nan, '', '', '', '', 'I2', '', '', '', '', '', '', nan, '', '', nan, '', '', '', '', '', '', '', '', '', '', '', nan, '', '', nan, '', '', '', '', '', '', '', '', '', '', '', '', '', '', '', '', '', '', '', '', '', '', '', '', '', '', 'D2', '', '', '', '', '', '', '', nan, nan, 'I3', 'I1', '', '', 'D1', 'D2', 'D3', 'I1', '', '', '', '', nan, '', nan, '', '', '', '', '', '', '', '', '', '', '', 'I2', 'I1', '', '', '', '', 'D2', 'I3', '', 'D3', 'I1', 'I2', nan, 'I3', '', 'I3', 'I1', 'I3', 'I2', 'D2', '', '', '', '', '', '', '', '', '', '', '', nan, nan, '', '', '', '', '', '', '', '', '', '', '', '', '', '', '', '', '', '', '', '', '', '', '', '', '', '', '', '', '', '', '', '', '', '', '', '', '', '', '', '', nan, nan, '', '', '', '', 'D1', '', '', '', 'D2', 'I1', 'I2', '', '', '', 'D2', '', '', '', '', '', '', '', '', '', '', '', '', '', '', '', '', '', '', '', '', '', '', '', '', nan, '', '', '', '', '', '', '', '', '', '', '', '', '', '', '', '', '', '', '', '', '', '', '', '', '', '', '', '', '', '', '', '', '', '', nan, nan, 'I2', '', '', '', '', '', '', '', '', '', '', '', '', '', '', '', '', '', '', '', '', '', '', '', '', '', '', nan, '', 'I2', 'I1', '', '', '', '', '', '', '', '', '', '', '', '', '', '', '', nan, '', '', '', '', '', '', '', '', '', '', '', '', '', '', '', '', '', '', '', '', '', '', '', nan, 'I1', '', '', '', '', '', '', '', '', '', '', '', '', '', '', '', '', '', '', '', '', '', '', 'D3', 'I1', 'I2', 'I1', nan, nan, '', '', '', '', '', '', '', '', '', '', nan, '', '', '', nan, '', '', '', '', '', '', '', '', '', '', '', '', '', '', nan, 'I1', '', '', '', '', '', '', '', nan, nan, '', '', '', 'D1', 'D2', 'D3', 'I1', 'I2', 'I3', '', '', '', nan, 'I1', '', '', '', '', '', '', '', '', '', '', '', '', '', '', 'D2', 'I1', 'I2', '', '', '', '', '', '', '', '', '', '', '', '', nan, nan, nan, '', '', '', '', '', '', '', '', '', '', '', 'I1', '', '', '', '', 'D1', 'D1', 'D1', 'D2', 'D2', nan, nan, nan, nan, 'D3', 'D3', '', '', '', '', '', '', 'I1', 'I1', '', '', '', nan, 'D1', 'D1', 'D1', 'I2', 'I2', 'I2', 'D1', 'D1', 'D1', 'D1', 'D1', 'D2', 'D2', 'D2', 'I3', 'I3', 'I3', 'I3', 'D2', 'D2', 'D2', 'D2', 'D2', 'D3', 'D3', 'D3', 'D3', 'D3', 'D3', 'D3', 'D3', 'I1', 'I1', 'I1', 'I1', 'I1', 'I1', 'I1', 'I1', 'I2', '', 'I2', 'I2', 'I2', 'I2', 'I2', 'I2', 'I2', 'I3', '', 'I3', 'I3', 'I3', 'I3', 'I3', 'I1', 'I3', 'I3', '', '', '', 'I2', '', '', '', '', '', '', '', '', '', '', '', '', '', '', '', '', nan, nan, nan, nan, '', '', '', '', '', '', '', '', '', '', '', '', '', '', '', '', '', '', '', '', 'D2', '', '', '', '', '', '', 'I2', '', '', '', nan, '', '', '', '', '', '', '', '', '', '', nan, '', '', nan, '', '', '', '', '', '', '', '', '', '', '', 'I2', 'D1', 'D2', 'I2', '', nan, '', '', '', nan, '', 'D1', 'D2', 'D3', 'I1', 'I2', 'I3', '', '', '', '', '', '', '', '', '', '', '', '', '', '', '', '', '', nan, '', '', 'D2', nan, nan, '', '', '', '', '', '', '', '', '', '', nan, '', '', nan, '', '', '', '', '', '', '', '', '', '', '', '', '', '', '', '', '', '', '', '', '', '', '', '', '', '', '', '', '', '', '', '', '', '', '', '', '', '', '', '', '', 'D3', '', '', '', '', 'D3', '', '', '', '', '', '', '', nan, nan, nan, '', '', '', '', nan, '', '', '', '', '', '', '', '', '', '', '', '', '', '', 'I3', 'I1', 'I2', 'I3', 'D1', 'D2', 'D3', '', '', nan, nan, '', '', '', '', '', '', nan, '', '', '', '', '', '', '', '', '', '', '', '', '', '', '', '', '', '', '', '', '', '', '', nan, '', '', '', '', '', '', '', '', '', '', '', '', '', '', '', '', '', nan, 'D1', 'D3', '', '', '', 'I2', 'I3', 'I1', 'D2', '', '', '', '', '', '', '', '', nan, '', '', '', '', '', '', '', '', '', '', nan, '', '', '', '', '', nan, '', '', '', nan, nan, '', '', '', '', '', '', '', '', '', '', '', '', '', '', '', nan, '', '', nan, '', '', nan, '', '', '', '', '', nan, '', '', '', '', '', '', '', '', '', '', '', '', '', '', '', '', '', '', '', '', '', '', nan, nan, nan, nan, nan, '', 'I2', 'I2', '', '', '', 'I2', 'I2', '', '', '', nan, nan, 'I2', 'I2', '', '', nan, 'I2', 'I2', '', '', nan, nan, 'I2', 'I2', '', nan, nan, '', nan, nan, nan, nan, nan, 'I2', 'I2', '', '', 'I2', 'I2', '', '', nan, nan, nan, nan, 'I2', 'I2', '', '', nan, nan, 'I2', 'I2', '', '', nan, nan, 'I2', 'I2', '', '', nan, nan, nan, nan, nan, '', '', '', '', 'I1', nan, '', '', '', '', '', '', nan, '', '', '', '', 'D2', 'I3', 'I3', 'I1', 'I1', 'I2', 'I2', nan, '', '', '', '', '', nan, 'I3', 'I2', '', '', '', '', '', '', nan, '', '', '', '', '', '', nan, '', '', '', '', '', '', '', '', '', '', '', '', '', '', nan, '', '', '', '', '', '', '', 'D1', '', nan, '', 'I2', 'I2', '', '', '', '', '', '', '', '', nan, '', '', '', nan, '', '', '', '', nan, '', '', '', '', '', '', '', '', '', '', '', '', '', 'I2', 'I2', 'I1', 'I1', nan, '', '', 'I1', 'I1', '', '', '', '', '', '', '', '', '', '', nan, '', '', nan, '', '', '', '', '', '', '', '', '', '', '', nan, '', '', '', '', '', '', '', '', '', '', '', '', '', '', '', '', '', '', '', nan, '', '', '', '', '', '', '', '', '', '', '', '', '', '', 'I2', 'I2', '', nan, 'D1', '', '', '', '', '', '', '', nan, nan, '', '', '', '', '', '', '', '', '', '', 'D2', 'I2', '', 'D3', '', '', '', '', '', '', '', '', '', '', '', '', '', nan, '', 'I1', 'I1', '', '', '', '', '', '', '', '', '', '', '', '', '', '', '', '', '', nan, nan, '', '', '', '', '', '', '', '', '', '', '', '', '', '', '', '', '', '', '', '', '', '', '', '', nan, nan, '', '', '', '', '', '', '', '', '', '', '', '', nan, nan, 'I3', 'I2', 'I1', 'D1', 'D2', 'D3', 'I3', 'I2', 'I1', 'D1', 'D2', 'D3', 'D1', 'D2', 'D3', 'I3', 'I1', 'I2', 'I3', 'I2', 'I1', 'D1', 'D3', 'D2', 'D1', 'D2', 'D3', 'I3', 'I1', 'I2', 'D1', 'D2', 'D3', 'I3', 'I2', 'I1', 'D1', 'D2', 'D3', 'I3', 'I2', 'I1', 'I3', 'I1', 'I2', 'D1', 'D2', 'D3', '', '', '', '', 'D1', 'D1', '', nan, nan, '', '', '', '', '', '', '', '', '', '', '', nan, '', '', '', '', '', '', '', nan, nan, '', '', '', '', '', '', '', '', '', 'I2', 'I2', 'I2', '', '', '', '', '', '', '', '', '', '', '', nan, '', '', nan, '', '', '', '', '', '', '', 'I1', 'I1', nan, '', '', 'D1', 'I2', 'I2', '', '', '', '', '', nan, '', '', nan, '', '', '', '', '', '', '', '', '', '', '', '', '', '', '', '', '', '', '', '', '', '', '', 'D3', 'I2', 'I3', 'I1', '', '', '', '', '', '', nan, 'D3', '', '', '', '', '', '', 'I2', 'I2', 'I1', 'I1', '', '', '', '', '', nan, nan, '', '', '', '', '', '', '', '', '', '', '', '', '', '', nan, '', '', '', nan, nan, '', '', '', '', '', nan, nan, '', '', '', '', '', '', '', nan, '', '', nan, nan, '', '', '', '', '', nan, '', nan, '', '', '', '', '', '', '', '', 'I3', '', '', '', '', '', '', '', '', '', '', '', 'I1', '', '', 'I2', 'I2', nan, '', '', '', '', '', '', '', '', '', '', '', '', nan, nan, '', '', '', '', '', '', nan, nan, '', nan, '', nan, '', '', '', '', '', '', nan, '', '', '', '', '', '', '', 'I2', 'D2', 'D3', 'D3', 'D3', '', 'I1', '', '', '', '', '', '', '', '', '', '', '', '', '', 'D1', '', '', '', '', '', 'I2', 'I2', 'I1', 'I1', '', '', '', '', '', '', '', 'I1', 'I1', '', '', '', '', '', '', '', '', '', '', '', 'I2', '', nan, '', '', '', '', '', '', '', '', '', '', '', '', '', '', '', '', '', '', '', '', '', '', '', '', '', '', '', '', '', '', 'I3', 'I2', 'I1', 'D3', 'D2', 'D1', '', '', '', '', '', '', '', '', '', nan, '', '', '', '', '', '', '', '', '', '', '', '', '', '', '', nan, '', '', '', '', '', '', '', '', '', 'D2', '', '', '', '', '', '', '', '', '', '', '', '', '', '', '', '', '', '', '', '', '', '', '', '', '', '', '', '', '', nan, nan, '', '', '', '', '', '', '', '', '', '', '', '', '', '', '', '', '', '', '', '', '', '', '', '', 'D2', '', '', nan, 'D1', '', nan, nan, '', '', '', '', '', '', '', '', '', '', '', '', '', '', '', '', '', '', '', nan, nan, '', '', '', '', '', '', '', '', '', '', '', '', '', '', '', '', 'I1', '', '', '', '', '', '', '', '', '', '', '', '', '', '', '', '', '', '', '', '', '', '', '', '', '', '', '', '', '', '', '', '', nan, '', '', '', '', '', '', '', 'D1', '', '', '', '', '', '', '', '', '', '', '', '', '', '', '', '', nan, '', '', '', 'D1', '', nan, '', '', '', '', '', '', nan, '', '', '', '', '', '', '', '', '', '', 'I1', 'D1', '', '', nan, '', '', '', '', '', '', '', '', '', '', '', '', '', '', '', '', '', 'I2', 'I2', '', '', '', '', '', '', '', '', 'I1', '', '', '', nan, '', nan, '', '', '', '', '', '', '', '', '', 'I1', 'I2', 'D2', '', 'I3', '', '', '', '', '', '', '', '', '', '', '', '', '', '', 'D1', '', 'I3', 'I2', 'I1', nan, '', '', '', '', '', '', '', '', '', '', '', '', 'I1', 'I1', '', '', '', '', '', '', '', '', '', nan, 'D3', '', '', '', '', '', '', '', '', '', '', '', '', '', '', '', '', '', '', '', '', '', '', '', '', '', '', '', '', nan, '', '', '', '', '', '', nan, '', '', '', '', '', '', '', nan, '', '', '', '', '', '', '', '', '', '', '', '', '', '', '', '', '', '', '', '', '', '', '', nan, nan, '', '', '', '', '', '', '', '', '', '', '', '', '', '', '', '', '', '', '', 'I1', 'I1', 'D1', '', '', 'I2', 'I2', '', '', '', '', '', '', '', '', '', nan, '', '', '', '', '', '', '', '', '', '', '', '', '', '', nan, '', '', '', '', '', '', nan, '', 'I3', '', '', '', 'I2', '', '', '', '', '', '', '', 'I2', 'D2', '', '', nan, '', 'D1', nan, '', 'I3', 'I1', nan, '', '', 'I3', 'I2', '', nan, '', '', nan, '', '', '', nan, '', '', '', '', '', '', '', '', '', '', 'I1', 'I1', '', '', '', '', '', '', '', '', '', '', nan, nan, nan, '', '', 'I2', 'I1', 'I1', '', '', '', '', '', '', '', '', '', '', '', '', '', '', '', nan, '', '', '', '', '', '', '', '', '', '', '', '', '', '', nan, '', '', nan, nan, '', nan, '', '', '', '', '', '', '', '', '', '', '', '', '', '', '', '', '', '', '', '', nan, '', '', '', '', '', '', '', '', '', '', '', '', '', '', '', 'I2', 'I2', '', '', '', '', '', nan, '', '', '', '', '', nan, '', '', '', '', '', '', '', '', 'I2', '', '', 'I1', '', '', 'I3', 'I1', '', 'D2', '', '', nan, '', '', '', '', '', '', '', '', '', nan, '', '', '', '', '', '', '', '', '', nan, '', '', '', '', 'I2', nan, '', '', '', '', '', '', '', '', '', 'D2', 'D1', 'I3', nan, nan, '', '', '', '', '', '', '', '', '', nan, '', '', '', '', '', '', '', '', '', '', 'I1', 'I1', '', nan, '', '', '', '', '', '', '', '', '', '', '', '', '', '', '', nan, '', '', '', '', '', '', '', '', '', '', '', nan, nan, '', '', '', '', '', '', '', '', nan, '', '', '', '', '', '', '', '', '', '', '', '', '', nan, '', '', '', '', '', '', '', '', '', '', '', '', '', 'D1', 'D1', nan, nan, nan, '', '', '', nan, '', '', '', '', '', '', '', '', '', '', 'D1', '', 'I2', 'I2', '', '', '', '', '', '', '', '', '', '', '', nan, '', '', '', '', nan, '', '', '', '', '', nan, '', 'I2', '', 'I3', '', '', 'I3', 'I1', '', '', '', 'D2', '', '', '', '', 'I1', '', '', 'D1', nan, '', nan, '', '', 'I2', '', '', 'I1', '', 'I3', '', nan, '', '', nan, nan, '', '', '', '', '', nan, '', '', '', '', '', '', '', '', 'I2', 'I2', 'I1', 'I1', '', nan, '', '', '', '', '', '', '', '', '', '', '', '', '', '', '', '', '', '', '', '', '', nan, nan, nan, '', '', '', nan, nan, nan, '', '', nan, nan, '', nan, '', '', '', '', '', '', '', '', '', '', '', '', '', 'D3', 'D3', 'I1', 'I2', 'I3', '', nan, nan, '', '', '', '', '', 'I1', '', '', '', '', '', '', 'D2', '', 'D1', nan, '', '', 'I2', 'I2', '', '', '', '', '', '', '', '', '', '', '', '', '', '', '', '', '', nan, '', '', '', '', '', '', '', '', '', '', nan, '', 'I2', '', '', '', 'I3', 'I1', '', 'I1', '', '', '', '', '', '', '', '', '', '', '', 'I2', '', 'I1', 'D2', '', nan, '', nan, '', '', '', '', '', '', 'I3', 'I2', 'I1', '', nan, '', nan, '', '', '', '', '', '', '', '', '', '', '', '', '', 'D3', 'D2', 'I3', 'I2', 'I1', 'D1', '', '', '', '', '', '', '', '', '', nan, '', '', '', '', '', '', '', '', '', '', nan, '', '', '', '', '', '', '', '', '', 'D3', 'D3', 'D3', '', '', '', '', '', '', '', nan, '', '', '', '', nan, nan, 'I3', 'I2', 'I1', 'D1', 'D2', 'D3', '', '', '', '', '', '', '', '', '', '', '', '', '', '', '', '', '', '', '', 'I2', '', '', '', '', '', '', '', '', '', '', '', nan, '', '', '', '', '', '', '', '', '', '', '', '', '', '', '', '', '', '', '', '', '', '', '', '', '', '', '', '', '', '', '', '', '', '', '', '', '', '', '', '', '', nan, nan, '', '', '', '', '', '', '', '', '', '', '', '', '', '', '', '', nan, '', '', '', '', '', '', '', '', '', '', '', '', '', '', '', '', '', '', '', '', '', '', '', '', '', '', '', '', '', '', '', '', '', 'I1', '', '', '', '', '', 'I3', '', '', '', 'D3', '', '', '', '', '', '', '', '', '', '', '', '', '', '', '', '', '', '', '', nan, '', '', '', '', '', '', '', '', '', '', '', '', '', '', '', '', '', '', nan, '', '', '', '', '', '', '', nan, '', '', '', '', '', nan, nan, '', '', '', '', '', 'I3', '', '', '', '', '', '', '', '', '', '', nan, '', '', '', 'I1', '', '', '', '', '', '', '', nan, '', 'D1', '', '', 'I1', '', '', '', 'I2', 'I2', '', nan, '', '', '', '', '', '', '', '', '', '', '', '', '', '', '', '', '', '', '', nan, '', '', '', nan, '', '', '', '', '', '', '', '', '', '', '', 'I3', 'I2', 'I1', 'D1', '', '', '', nan, nan, nan, '', '', '', '', '', '', '', '', nan, '', '', nan, nan, '', '', '', '', 'D3', 'D3', '', '', '', '', '', '', '', '', '', '', '', '', '', '', '', '', '', '', nan, '', '', '', 'I2', 'I2', nan, nan, 'I1', 'I1', '', '', '', '', '', '', '', '', '', nan, '', '', '', '', '', '', '', '', '', '', '', '', '', '', '', '', '', '', '', '', '', nan, nan, '', '', '', '', '', '', nan, nan, '', '', '', '', '', '', '', '', '', '', '', '', '', '', '', '', '', '', '', '', nan, '', '', '', nan, '', nan, '', '', '', '', '', '', '', '', '', '', '', '', nan, 'I2', 'D2', nan, nan, nan, '', '', nan, 'D2', '', 'D1', 'I2', 'I2', '', '', '', '', '', '', nan, '', '', nan, '', '', '', '', '', '', '', '', '', nan, '', '', '', '', '', '', '', '', '', '', '', nan, '', '', '', nan, nan, nan, '', 'I3', 'I2', 'I1', 'D3', 'D2', 'D1', '', '', '', '', nan, '', '', nan, nan, '', nan, nan, nan, '', nan, '', '', '', '', nan, '', '', '', '', nan, nan, '', '', '', '', '', '', '', '', '', '', '', 'I1', 'I1', '', '', '', '', '', '', '', 'D1', '', '', '', '', '', nan, '', '', '', '', nan, '', '', '', 'I3', nan, '', nan, 'I3', 'I3', 'I3', nan, '', '', '', '', '', '', '', '', '', nan, '', '', '', '', '', '', nan, '', '', '', '', '', 'D2', 'I2', 'I2', '', '', 'D1', '', '', '', '', 'I2', 'I2', '', nan, '', '', '', '', nan, '', '', 'I1', nan, nan, nan, '', '', '', nan, nan, '', '', '', '', '', '', '', '', '', '', 'I2', '', '', nan, '', '', '', '', '', '', '', '', '', '', '', '', '', '', '', '', '', '', '', '', '', '', '', '', '', '', '', nan, 'I1', 'I1', '', '', '', '', '', '', '', '', 'I1', 'I1', '', '', '', '', '', '', '', '', '', nan, '', '', '', '', '', '', '', 'I2', 'I2', '', '', '', 'I3', '', 'I1', nan, '', nan, nan, nan, '', '', '', '', '', '', '', '', '', '', '', '', '', '', nan, '', '', '', '', '', '', '', '', '', '', '', '', '', '', '', '', '', '', '', '', '', '', '', '', 'D1', '', '', 'I2', 'I2', '', '', '', '', '', nan, nan, '', '', '', '', '', '', '', '', '', '', nan, 'I2', '', '', '', '', '', '', '', '', '', '', '', '', '', nan, '', '', 'D1', 'I3', 'I2', '', '', '', nan, '', '', nan, nan, nan, '', '', '', nan, nan, '', '', '', '', nan, '', '', '', '', '', '', '', '', '', 'I1', 'I1', '', '', 'D2', '', '', '', '', nan, '', '', '', '', '', '', '', nan, nan, '', '', '', '', '', nan, '', '', '', '', '', '', '', '', '', '', '', '', '', nan, '', '', '', '', '', '', '', '', '', '', '', '', '', '', '', '', '', '', '', '', '', '', '', '', '', '', '', '', '', '', '', nan, '', '', '', nan, '', '', '', '', '', '', 'D2', 'D2', '', '', '', '', '', '', '', '', 'D1', 'I1', '', 'I2', nan, '', 'I3', '', 'D2', '', '', nan, '', '', '', '', '', '', '', '', '', '', '', nan, '', '', '', '', '', '', '', '', '', '', '', '', '', '', '', '', '', '', nan, '', '', '', '', '', '', '', '', '', '', '', '', '', '', '', '', '', '', '', '', '', '', 'D2', '', '', 'I2', '', '', '', '', '', nan, '', nan, 'I1', 'I1', '', '', '', '', '', '', '', '', 'I1', 'I3', 'I2', 'D2', '', '', '', '', '', '', '', '', '', '', '', '', '', '', '', '', '', '', '', '', '', '', '', '', '', '', '', '', '', '', '', '', '', '', '', '', '', '', nan, '', '', '', '', '', '', '', '', '', '', nan, '', '', '', '', '', '', '', '', '', 'I3', 'I2', 'I2', '', '', '', '', nan, '', '', '', '', '', '', 'D1', '', '', '', '', 'I2', 'I3', '', '', '', '', '', '', '', nan, 'I3', '', '', '', nan, '', '', '', '', '', '', '', '', '', nan, '', '', '', '', '', '', '', '', '', nan, '', '', nan, nan, '', '', '', '', '', '', '', '', '', '', '', '', '', '', '', '', '', '', '', '', '', '', 'D1', '', '', '', 'I2', 'I2', '', nan, '', '', '', '', '', '', '', '', '', '', '', '', nan, '', '', '', '', '', '', 'D3', nan, '', '', nan, '', '', '', '', '', nan, 'D3', 'D2', '', 'D2', 'D2', 'I1', '', '', '', '', '', '', '', '', 'D2', 'I1', '', '', '', '', '', '', '', nan, '', '', '', nan, '', '', '', '', nan, '', '', '', '', '', '', nan, '', '', '', '', '', nan, '', '', '', '', '', '', '', '', '', '', '', '', '', '', '', '', '', '', '', '', '', '', '', nan, '', '', '', '', '', '', '', '', '', '', '', '', '', '', '', '', '', '', '', '', 'I1', '', 'I2', 'I2', '', '', '', '', '', '', '', '', '', '', nan, '', '', '', '', '', '', '', '', '', '', '', '', '', '', '', '', '', '', '', '', '', '', '', 'D1', 'I3', '', 'I2', '', '', '', nan, nan, '', '', '', 'I1', '', '', '', 'D2', '', '', '', '', '', '', '', '', '', '', '', '', '', '', '', '', '', '', 'I2', 'I2', 'I3', 'I3', '', '', '', '', '', '', '', '', '', '', '', '', '', '', '', '', nan, nan, nan, '', '', '', '', '', '', '', '', '', '', '', '', '', '', '', '', '', '', '', '', '', '', '', '', '', '', '', '', '', '', '', '', '', '', '', '', '', '', '', '', '', '', '', '', '', '', '', '', '', '', '', '', '', '', '', '', '', '', '', nan, '', '', '', '', '', '', '', '', '', '', '', '', '', '', '', nan, '', '', '', '', '', '', '', '', '', '', '', '', '', '', nan, '', nan, nan, '', '', '', '', 'I2', 'I2', 'I2', '', '', '', '', '', '', '', '', '', nan, '', '', '', '', '', '', '', '', nan, '', '', '', '', nan, '', '', 'D2', 'D3', '', '', '', 'I1', 'I2', '', '', '', 'I3', '', '', '', 'I1', 'D1', '', '', '', '', 'I2', '', '', '', '', '', '', '', '', '', '', nan, '', '', '', '', '', '', nan, '', '', nan, 'I2', 'I2', 'I1', 'I1', '', 'I1', '', '', '', '', '', '', '', '', '', nan, '', '', '', '', '', '', '', '', '', '', '', '', '', '', nan, '', nan, '', '', '', '', '', '', '', nan, '', '', '', '', '', '', '', '', '', '', '', nan, '', '', nan, '', '', '', '', nan, '', '', nan, '', '', '', '', '', '', '', '', '', '', '', nan, '', '', '', '', '', '', '', '', nan, '', '', '', '', '', '', '', '', '', 'I1', 'I2', '', '', '', '', '', '', '', 'D2', 'D2', '', 'D1', '', '', 'I2', 'I1', '', '', '', '', '', '', '', '', '', '', '', '', '', '', '', '', '', '', 'I1', 'I1', 'I2', '', '', '', '', '', '', nan, '', '', '', nan, '', '', '', '', '', '', '', '', '', nan, nan, nan, nan, 'D1', '', '', '', '', '', '', '', '', '', '', '', '', nan, '', '', '', '', '', '', '', '', '', '', '', '', '', '', '', '', '', nan, nan, nan, '', '', '', '', '', '', '', '', '', '', '', '', '', '', '', '', '', '', '', '', '', '', '', '', '', '', nan, '', '', '', '', nan, '', '', '', '', '', '', '', nan, nan, nan, nan, '', '', '', '', '', '', '', '', '', '', '', '', '', '', '', '', '', '', 'I1', 'I2', '', '', '', '', 'D2', '', '', 'I3', 'I2', '', '', '', '', '', '', '', '', '', '', nan, '', '', '', '', '', '', nan, '', '', '', nan, nan, '', nan, nan, 'I3', 'I1', 'I3', 'I1', '', '', nan, '', '', '', '', '', '', '', '', '', '', '', '', nan, 'I1', '', nan, '', '', '', '', '', '', '', '', '', '', '', nan, '', '', '', '', '', '', '', '', '', '', '', '', '', nan, '', '', nan, nan, '', '', '', 'D3', 'I2', 'I1', 'I3', 'D2', 'D1', '', '', 'I3', 'D3', 'D2', 'D1', '', 'I1', 'I2', 'I3', 'I1', 'D3', 'D2', '', 'D1', '', nan, '', '', 'I2', '', '', '', '', '', '', '', '', '', '', 'I1', 'I3', '', '', 'D1', '', 'D2', nan, nan, '', '', '', '', '', '', '', '', '', '', '', '', '', '', '', nan, '', '', '', '', '', '', '', '', '', '', '', '', '', '', nan, '', '', '', '', '', '', '', '', '', '', '', '', '', '', '', '', '', '', '', '', '', '', '', '', '', '', '', '', nan, '', '', nan, '', '', '', '', '', '', '', '', '', 'D2', '', '', 'D3', 'I1', '', 'I2', '', '', '', '', '', '', '', '', '', '', '', '', '', '', 'I3', 'I2', 'D1', '', 'I1', 'D2', '', nan, '', '', '', '', '', '', '', '', '', nan, '', '', '', nan, '', '', '', '', '', '', '', '', '', '', '', '', '', '', nan, '', '', '', '', '', '', '', '', '', '', '', '', '', '', '', '', nan, '', '', '', '', '', '', '', '', '', '', '', '', '', '', '', '', '', '', '', '', '', '', '', '', '', '', 'D1', '', '', '', nan, '', '', '', '', '', '', '', '', '', '', '', '', '', '', '', nan, '', '', '', '', nan, '', '', '', 'D1', nan, '', '', '', '', '', '', '', '', '', '', '', '', '', '', '', '', '', '', '', '', nan, 'I2', '', '', '', 'D3', nan, 'I1', '', '', '', nan, '', '', 'I1', '', '', 'I3', '', 'D1', '', nan, '', '', '', nan, '', nan, 'I2', '', '', '', '', '', '', nan, 'D3', '', '', '', '', '', '', '', 'I1', 'I1', '', '', '', '', '', '', '', '', '', '', '', '', '', '', '', '', nan, nan, '', '', '', '', '', '', nan, nan, '', '', '', '', '', '', '', '', '', '', '', '', '', '', '', '', '', '', '', '', nan, '', '', '', '', '', '', '', '', '', 'D1', 'I2', 'I2', '', '', '', '', '', '', nan, '', '', '', nan, 'D3', 'D3', 'D3', '', '', '', '', 'I1', nan, '', '', nan, '', '', '', '', '', nan, '', '', nan, '', '', '', '', '', '', '', 'I1', 'I2', '', nan, '', '', '', '', '', 'I2', '', nan, 'D1', '', 'D2', '', 'I1', '', '', '', '', '', '', '', '', '', '', nan, '', '', '', '', '', '', '', nan, nan, nan, '', '', '', '', 'D3', 'D2', 'D1', 'I3', 'I2', 'I1', '', '', '', '', '', '', '', '', '', '', '', '', nan, nan, '', '', '', '', '', '', '', '', '', '', '', '', '', '', '', '', '', '', '', nan, nan, '', nan, '', '', "/>
    <n v="507"/>
    <s v="{'D.PUR.MC': 0, 'D.MPRES.MC': 456, 'D.PROT.MC': 11, 'D.CDE.MC': 32, 'D.C3D.MC': 2, 'D.C2D.MC': 6}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s v="[Timestamp('2021-03-28 00:00:00'), Timestamp('2021-03-28 00:00:00'), Timestamp('2021-03-28 00:00:00'), Timestamp('2021-03-28 00:00:00'), Timestamp('2021-03-28 00:00:00'), Timestamp('2021-03-28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1 00:00:00'), Timestamp('2021-03-31 00:00:00'), Timestamp('2021-03-31 00:00:00'), Timestamp('2021-03-31 00:00:00'), Timestamp('2021-03-31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3-31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3-04 00:00:00'), Timestamp('2021-03-04 00:00:00'), Timestamp('2021-02-04 00:00:00'), Timestamp('2021-02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31 00:00:00'), Timestamp('2021-03-31 00:00:00'), Timestamp('2021-03-31 00:00:00'), Timestamp('2021-03-31 00:00:00'), Timestamp('2021-03-31 00:00:00'), Timestamp('2021-03-31 00:00:00'), Timestamp('2021-03-31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31 00:00:00'), Timestamp('2021-04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3-31 00:00:00'), Timestamp('2021-03-31 00:00:00'), Timestamp('2021-03-31 00:00:00'), Timestamp('2021-03-04 00:00:00'), Timestamp('2021-09-04 00:00:00'), Timestamp('2021-09-04 00:00:00'), Timestamp('2021-09-04 00:00:00'), Timestamp('2021-09-04 00:00:00'), Timestamp('2021-09-04 00:00:00'), Timestamp('2021-09-04 00:00:00'), Timestamp('2021-10-04 00:00:00'), Timestamp('2021-10-04 00:00:00'), Timestamp('2021-10-04 00:00:00'), Timestamp('2021-10-04 00:00:00'), Timestamp('2021-10-04 00:00:00'), Timestamp('2021-03-04 00:00:00'), Timestamp('2021-10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5 00:00:00'), Timestamp('2021-04-15 00:00:00'), Timestamp('2021-04-15 00:00:00'), Timestamp('2021-04-15 00:00:00'), Timestamp('2021-04-15 00:00:00'), Timestamp('2021-04-15 00:00:00'), Timestamp('2021-04-15 00:00:00'), Timestamp('2021-05-04 00:00:00'), Timestamp('2021-03-31 00:00:00'), Timestamp('2021-03-31 00:00:00'), Timestamp('2021-03-31 00:00:00'), Timestamp('2021-03-31 00:00:00'), Timestamp('2021-03-31 00:00:00'), Timestamp('2021-01-04 00:00:00'), Timestamp('2021-01-04 00:00:00'), Timestamp('2021-01-04 00:00:00'), Timestamp('2021-01-04 00:00:00'), Timestamp('2021-01-04 00:00:00'), Timestamp('2021-05-04 00:00:00'), Timestamp('2021-05-04 00:00:00'), Timestamp('2021-05-04 00:00:00'), Timestamp('2021-05-04 00:00:00'), Timestamp('2021-05-04 00:00:00'), Timestamp('2021-05-04 00:00:00'), Timestamp('2021-06-04 00:00:00'), Timestamp('2021-05-04 00:00:00'), Timestamp('2021-05-04 00:00:00'), Timestamp('2021-06-04 00:00:00'), Timestamp('2021-03-04 00:00:00'), Timestamp('2021-03-04 00:00:00'), Timestamp('2021-03-04 00:00:00'), Timestamp('2021-06-04 00:00:00'), Timestamp('2021-06-04 00:00:00'), Timestamp('2021-03-04 00:00:00'), Timestamp('2021-06-04 00:00:00'), Timestamp('2021-06-04 00:00:00'), Timestamp('2021-06-04 00:00:00'), Timestamp('2021-06-04 00:00:00'), Timestamp('2021-06-04 00:00:00'), Timestamp('2021-06-04 00:00:00'), Timestamp('2021-03-04 00:00:00'), Timestamp('2021-05-04 00:00:00'), Timestamp('2021-06-04 00:00:00'), Timestamp('2021-05-04 00:00:00'), Timestamp('2021-05-04 00:00:00'), Timestamp('2021-05-04 00:00:00'), Timestamp('2021-05-04 00:00:00'), Timestamp('2021-05-04 00:00:00'), Timestamp('2021-06-04 00:00:00'), Timestamp('2021-06-04 00:00:00'), Timestamp('2021-06-04 00:00:00'), Timestamp('2021-06-04 00:00:00'), Timestamp('2021-05-04 00:00:00'), Timestamp('2021-06-04 00:00:00'), Timestamp('2021-06-04 00:00:00'), Timestamp('2021-05-04 00:00:00'), Timestamp('2021-06-04 00:00:00'), Timestamp('2021-05-04 00:00:00'), Timestamp('2021-06-04 00:00:00'), Timestamp('2021-06-04 00:00:00'), Timestamp('2021-06-04 00:00:00'), Timestamp('2021-05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5-04 00:00:00'), Timestamp('2021-05-04 00:00:00'), Timestamp('2021-06-04 00:00:00'), Timestamp('2021-06-04 00:00:00'), Timestamp('2021-06-04 00:00:00'), Timestamp('2021-03-04 00:00:00'), Timestamp('2021-03-04 00:00:00'), Timestamp('2021-03-04 00:00:00'), Timestamp('2021-03-04 00:00:00'), Timestamp('2021-03-04 00:00:00'), Timestamp('2021-03-04 00:00:00'), Timestamp('2021-05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1-04 00:00:00'), Timestamp('2021-01-04 00:00:00'), Timestamp('2021-01-04 00:00:00'), Timestamp('2021-01-04 00:00:00'), Timestamp('2021-01-04 00:00:00'), Timestamp('2021-01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1-04 00:00:00'), Timestamp('2021-01-04 00:00:00'), Timestamp('2021-01-04 00:00:00'), Timestamp('2021-01-04 00:00:00'), Timestamp('2021-01-04 00:00:00'), Timestamp('2021-01-04 00:00:00'), Timestamp('2021-01-04 00:00:00'), Timestamp('2021-02-04 00:00:00'), Timestamp('2021-02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4-04 00:00:00'), Timestamp('2021-04-04 00:00:00'), Timestamp('2021-04-04 00:00:00'), Timestamp('2021-04-04 00:00:00'), Timestamp('2021-04-04 00:00:00'), Timestamp('2021-04-04 00:00:00'), Timestamp('2021-04-04 00:00:00'), Timestamp('2021-04-04 00:00:00'), Timestamp('2021-04-04 00:00:00'), Timestamp('2021-04-04 00:00:00'), Timestamp('2021-04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6-04 00:00:00'), Timestamp('2021-06-04 00:00:00'), Timestamp('2021-06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7-04 00:00:00'), Timestamp('2021-04-15 00:00:00'), Timestamp('2021-04-15 00:00:00'), Timestamp('2021-04-04 00:00:00'), Timestamp('2021-04-04 00:00:00'), Timestamp('2021-04-04 00:00:00'), Timestamp('2021-04-04 00:00:00'), Timestamp('2021-02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4-04 00:00:00'), Timestamp('2021-04-04 00:00:00'), Timestamp('2021-04-04 00:00:00'), Timestamp('2021-03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3-04 00:00:00'), Timestamp('2021-03-04 00:00:00'), Timestamp('2021-04-04 00:00:00'), Timestamp('2021-04-04 00:00:00'), Timestamp('2021-04-04 00:00:00'), Timestamp('2021-04-04 00:00:00'), Timestamp('2021-04-04 00:00:00'), Timestamp('2021-04-04 00:00:00'), Timestamp('2021-04-04 00:00:00'), Timestamp('2021-04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4-04 00:00:00'), Timestamp('2021-04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4-04 00:00:00'), Timestamp('2021-05-04 00:00:00'), Timestamp('2021-05-04 00:00:00'), Timestamp('2021-05-04 00:00:00'), Timestamp('2021-05-04 00:00:00'), Timestamp('2021-05-04 00:00:00'), Timestamp('2021-05-04 00:00:00'), Timestamp('2021-05-04 00:00:00'), Timestamp('2021-06-04 00:00:00'), Timestamp('2021-06-04 00:00:00'), Timestamp('2021-06-04 00:00:00'), Timestamp('2021-06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7-04 00:00:00'), Timestamp('2021-08-04 00:00:00'), Timestamp('2021-08-04 00:00:00'), Timestamp('2021-08-04 00:00:00'), Timestamp('2021-08-04 00:00:00'), Timestamp('2021-08-04 00:00:00'), Timestamp('2021-07-04 00:00:00'), Timestamp('2021-07-04 00:00:00'), Timestamp('2021-07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7-04 00:00:00'), Timestamp('2021-07-04 00:00:00'), Timestamp('2021-07-04 00:00:00'), Timestamp('2021-07-04 00:00:00'), Timestamp('2021-07-04 00:00:00'), Timestamp('2021-07-04 00:00:00'), Timestamp('2021-07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7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7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9-04 00:00:00'), Timestamp('2021-09-04 00:00:00'), Timestamp('2021-09-04 00:00:00'), Timestamp('2021-09-04 00:00:00'), Timestamp('2021-07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8-04 00:00:00'), Timestamp('2021-09-04 00:00:00'), Timestamp('2021-08-04 00:00:00'), Timestamp('2021-09-04 00:00:00'), Timestamp('2021-08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6-04 00:00:00'), Timestamp('2021-06-04 00:00:00'), Timestamp('2021-09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9-04 00:00:00'), Timestamp('2021-09-04 00:00:00'), Timestamp('2021-09-04 00:00:00'), Timestamp('2021-09-04 00:00:00'), Timestamp('2021-04-04 00:00:00'), Timestamp('2021-04-04 00:00:00'), Timestamp('2021-04-04 00:00:00'), Timestamp('2021-04-04 00:00:00'), Timestamp('2021-04-04 00:00:00'), Timestamp('2021-04-04 00:00:00'), Timestamp('2021-04-04 00:00:00'), Timestamp('2021-04-04 00:00:00'), Timestamp('2021-05-04 00:00:00'), Timestamp('2021-05-04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6 00:00:00'), Timestamp('2021-04-16 00:00:00'), Timestamp('2021-04-16 00:00:00'), Timestamp('2021-09-04 00:00:00'), Timestamp('2021-09-04 00:00:00'), Timestamp('2021-09-04 00:00:00'), Timestamp('2021-09-04 00:00:00'), Timestamp('2021-09-04 00"/>
  </r>
  <r>
    <n v="5000500160"/>
    <x v="18"/>
    <s v="SIST. COMUNICACION NS93"/>
    <x v="41"/>
    <s v="['D.BL.PH.VH', 'D.HP.CC', 'D.HP.VY', 'D.MC.CC', 'D.MC.VY', 'D.PUP.CC']"/>
    <s v="[70, 70, 70, 70, 70, 70, 70, 70, 70, 70, 70, 70, 70, 70, 70, 70, 70, 70, 70, 70, 70, 70, 70, 70, 70, 70, 70, 70, 70, 70, 70, 70, 70, 70, 70, 70, 70, 70, 70, 70, 70, 70, 70, 70, 70, 70, 70, 70, 70, 70, 70, 70, 70, 70, 70, 70, 70, 70, 70, 70, 70, 70, 83, 70, 70, 70, 70, 71, 71, 71, 71, 71, 71, 71, 71, 71, 71, 71, 71, 71, 71, 71, 71, 71, 71, 71, 71, 71, 71, 71, 71, 71, 71, 71, 71, 71, 71, 71, 71, 71, 71, 71, 71, 71, 71, 71, 71, 71, 71, 71, 71, 71, 71, 71, 71, 71, 71, 71, 71, 71, 71, 71, 71, 71, 71, 71, 71, 70, 72, 72, 72, 72, 72, 72, 72, 72, 72, 72, 72, 81, 81, 81, 77, 81, 81, 77, 81, 81, 81, 81, 77, 75, 75, 77, 77, 77, 77, 77, 77, 77, 77, 77, 77, 83, 83, 83, 83, 83, 83, 83, 83, 83, 83, 83, 83, 83, 77, 77, 77, 77, 77, 77, 77, 77, 77, 77, 77, 77, 77, 77, 75, 75, 75, 75, 75, 75, 75, 75, 70, 70, 70, 70, 70, 70, 70, 72, 72, 72, 72, 72, 72, 72, 72, 70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70, 70, 70, 77, 82, 82, 82, 82, 82, 82, 82, 82, 82, 82, 82, 77, 82, 82, 82, 82, 82, 82, 82, 82, 82, 82, 82, 82, 82, 82, 82, 82, 82, 82, 82, 82, 82, 82, 82, 82, 82, 82, 82, 82, 82, 82, 82, 82, 82, 82, 82, 82, 82, 82, 82, 82, 82, 82, 82, 82, 82, 82, 82, 82, 82, 82, 82, 82, 82, 82, 82, 82, 82, 82, 82, 82, 75, 70, 70, 70, 70, 72, 70, 70, 70, 70, 70, 72, 72, 72, 72, 72, 72, 84, 77, 77, 84, 81, 81, 81, 74, 74, 81, 78, 78, 78, 78, 78, 78, 81, 81, 78, 81, 81, 81, 81, 81, 76, 76, 76, 76, 81, 78, 78, 81, 84, 77, 75, 75, 76, 77, 78, 78, 78, 78, 78, 78, 78, 78, 78, 78, 78, 78, 81, 81, 81, 81, 81, 81, 81, 81, 77, 77, 77, 77, 77, 78, 78, 78, 78, 78, 78, 81, 81, 81, 81, 83, 83, 83, 83, 83, 83, 83, 83, 83, 83, 83, 83, 83, 83, 83, 83, 84, 84, 84, 84, 76, 76, 76, 76, 76, 77, 75, 75, 75, 77, 77, 77, 77, 84, 84, 77, 77, 84, 84, 84, 84, 84, 84, 75, 75, 77, 77, 77, 84, 84, 84, 77, 84, 84, 84, 70, 70, 70, 70, 70, 70, 70, 83, 83, 72, 72, 72, 72, 72, 72, 72, 72, 72, 72, 72, 72, 72, 72, 72, 72, 72, 72, 72, 72, 72, 84, 75, 84, 75, 75, 75, 74, 74, 74, 75, 74, 75, 74, 75, 75, 75, 75, 75, 75, 75, 75, 81, 81, 81, 81, 81, 81, 81, 81, 77, 77, 77, 84, 74, 74, 74, 74, 74, 74, 74, 74, 74, 74, 74, 74, 74, 74, 77, 77, 77, 78, 78, 78, 78, 78, 78, 78, 78, 81, 81, 81, 81, 81, 81, 81, 81, 81, 82, 82, 81, 77, 77, 77, 83, 83, 83, 83, 83, 83, 83, 83, 83, 83, 77, 77, 77, 83, 84, 84, 84, 84, 84, 84, 84, 84, 78, 83, 83, 83, 83, 83, 83, 83, 83, 83, 83, 76, 76, 76, 76, 76, 76, 76, 76, 76, 76, 76, 76, 76, 76, 76, 76, 76, 76, 76, 76, 76, 76, 77, 78, 78, 78, 78, 78, 78, 78, 77, 77, 75, 75, 75, 75, 75, 75, 75, 75, 77, 75, 77, 77, 77, 84, 84, 84, 75, 84, 84, 84, 84, 84, 84, 84, 75, 75, 75, 77, 77, 77, 84, 84, 84, 84, 75, 75, 75, 83, 83, 83, 83, 83, 83, 83, 83, 83, 83, 83, 83, 72, 72, 72, 72, 72, 72, 72, 72, 72, 72, 72, 72, 72, 72, 72, 72, 72, 72, 72, 72, 84, 79, 75, 79, 75, 75, 79, 79, 79, 79, 79, 79, 79, 79, 79, 79, 79, 79, 79, 79, 79, 75, 75, 75, 84, 84, 77, 75, 75, 75, 84, 75, 77, 81, 81, 84, 84, 84, 84, 84, 74, 74, 74, 74, 74, 74, 75, 83, 83, 83, 83, 83, 83, 83, 83, 83, 83, 76, 76, 76, 76, 76, 76, 76, 76, 76, 78, 78, 78, 78, 78, 78, 78, 78, 81, 81, 81, 81, 81, 81, 81, 81, 81, 75, 75, 75, 75, 78, 78, 78, 78, 78, 78, 78, 78, 78, 77, 84, 75, 75, 84, 84, 84, 84, 84, 84, 84, 84, 84, 84, 75, 75, 75, 75, 75, 75, 77, 84, 75, 84, 75, 75, 75, 84, 75, 75, 75, 75, 75, 75, 72, 72, 72, 72, 72, 72, 72, 72, 72, 72, 72, 72, 72, 72, 72, 72, 84, 75, 75, 75, 77, 84, 84, 79, 79, 79, 79, 79, 75, 75, 79, 77, 79, 77, 79, 77, 75, 75, 75, 84, 84, 75, 75, 84, 84, 74, 83, 83, 76, 81, 81, 81, 81, 81, 81, 81, 81, 81, 81, 81, 81, 81, 77, 75, 75, 77, 77, 77, 75, 77, 78, 78, 82, 82, 82, 82, 82, 82, 82, 82, 82, 82, 82, 75, 78, 78, 78, 78, 83, 78, 74, 74, 74, 74, 74, 74, 76, 76, 76, 76, 76, 76, 77, 78, 78, 78, 78, 78, 78, 78, 78, 83, 83, 83, 83, 83, 83, 83, 83, 78, 78, 78, 75, 77, 84, 84, 84, 75, 77, 84, 84, 84, 75, 84, 75, 75, 75, 75, 75, 75, 75, 75, 75, 75, 75, 75, 75, 75, 75, 75, 77, 75, 84, 84, 84, 84, 84, 84, 84, 84, 84, 72, 72, 72, 72, 72, 77, 77, 79, 77, 77, 79, 77, 77, 79, 77, 79, 79, 79, 79, 77, 81, 81, 81, 81, 81, 81, 81, 81, 81, 81, 81, 81, 74, 74, 75, 76, 76, 76, 77, 76, 76, 76, 76, 76, 76, 76, 77, 74, 74, 76, 76, 76, 78, 74, 74, 77, 78, 78, 78, 78, 78, 78, 78, 78, 77, 77, 77, 77, 72, 77, 72, 72, 72, 72, 72, 77, 77, 77, 77, 84, 77, 84, 76, 77, 74, 74, 77, 74, 74, 74, 74, 84, 74, 84, 84, 74, 74, 74, 74, 74, 74, 77, 77, 77, 77, 77, 77, 77, 77, 77, 77, 77, 77, 77, 77, 77, 77, 77, 77, 77, 77, 77, 77, 77, 77, 77, 77, 77, 77, 77, 77, 77, 77, 77, 77, 77, 77, 77, 77, 77, 77, 77, 77, 77, 77, 77, 77, 84, 77, 72, 72, 72, 72, 72, 72, 72, 72, 72, 72, 72, 72, 77, 70, 70, 70, 70, 70, 70, 70, 77, 77, 77, 77, 77, 77, 77, 77, 77, 78, 78, 78, 78, 82, 74, 75, 76, 78, 78, 77, 77, 77, 77, 77, 78, 78, 78, 78, 78, 78, 78, 78, 78, 78, 78, 77, 78, 78, 78, 72, 72, 72, 72, 72, 72, 72, 72, 74, 74, 74, 74, 77, 77, 77, 77, 77, 77, 74, 74, 74, 74, 74, 72, 72, 72, 72, 83, 83, 70, 70, 70, 70, 70, 71, 71, 71, 71, 77, 77, 77, 79, 79, 78, 78, 78, 77, 76, 81, 81, 81, 76, 75, 75, 77, 77, 77, 77, 77, 76, 76, 83, 83, 83, 77, 76, 76, 76, 78, 78, 78, 78, 78, 78, 78, 78, 78, 78, 78, 78, 72, 72, 72, 72, 72, 72, 72, 72, 72, 74, 74, 74, 74, 74, 77, 77, 74, 74, 74, 74, 74, 74, 83, 83, 83, 81, 81, 74, 74, 81, 81, 81, 81, 81, 81, 79, 79, 77, 79, 79, 79, 79, 79, 79, 80, 77, 80, 80, 83, 83, 83, 83, 75, 77, 77, 77, 75, 77, 75, 75, 75, 77, 77, 75, 77, 77, 77, 75, 76, 76, 76, 76, 76, 76, 76, 76, 76, 76, 76, 76, 76, 76, 76, 76, 78, 78, 78, 78, 78, 78, 78, 78, 78, 78, 78, 78, 78, 72, 72, 72, 72, 72, 72, 72, 72, 72, 72, 72, 72, 72, 72, 77, 74, 74, 81, 77, 83, 83, 83, 83, 83, 83, 83, 83, 83, 80, 80, 80, 80, 80, 80, 80, 80, 79, 79, 79, 79, 79, 79, 80, 80, 80, 79, 80, 77, 80, 80, 76, 76, 76, 76, 76, 76, 76, 76, 80, 76, 76, 74, 75, 76, 76, 76, 76, 76, 76, 76, 76, 76, 78, 78, 78, 78, 78, 72, 72, 72, 72, 72, 72, 78, 78, 78, 72, 72, 72, 72, 72, 72, 80, 74, 80, 83, 83, 77, 75, 75, 77, 77, 77, 77, 70, 70, 70, 70, 70, 70, 70, 70, 70, 70, 70, 70, 70, 70, 71, 71, 71, 71, 71, 71, 71, 71, 71, 71, 71, 71, 71, 71, 71, 71, 71, 71, 71, 71, 71, 71, 71, 71, 71, 71, 71, 71, 71, 71, 71, 71, 71, 71, 80, 80, 80, 80, 80, 80, 80, 80, 80, 80, 79, 79, 79, 79, 79, 79, 79, 79, 79, 79, 79, 80, 72, 72, 72, 72, 72, 76, 76, 76, 76, 76, 76, 76, 76, 76, 80, 78, 78, 78, 76, 78, 82, 82, 82, 82, 82, 82, 82, 82, 82, 82, 82, 82, 82, 82, 82, 82, 82, 82, 82, 82, 78, 78, 78, 78, 78, 78, 78, 78, 80, 74, 74, 74, 74, 74, 80, 80, 71, 71, 71, 71, 71, 71, 71, 71, 71, 71, 80, 80, 80, 80, 80, 80, 80, 80, 80, 80, 80, 80, 80, 80, 80, 81, 81, 81, 81, 81, 81, 81, 81, 81, 81, 81, 81, 81, 81, 81, 81, 81, 81, 81, 81, 81, 81, 81, 81, 81, 81, 81, 81, 81, 81, 81, 81, 81, 81, 81, 81, 81, 81, 83, 83, 83, 83, 83, 83, 79, 79, 79, 79, 79, 79, 79, 79, 79, 81, 81, 81, 81, 83, 83, 83, 83, 83, 83, 83, 83, 83, 83, 83, 83, 83, 83, 83, 79, 83, 83, 79, 79, 79, 79, 79, 79, 79, 79, 79, 80, 83, 83, 79, 72, 72, 72, 72, 72, 72, 72, 72, 72, 72, 79, 79, 79, 79, 80, 80, 83, 83, 83, 83, 83, 83, 83, 83, 83, 79, 79, 79, 79, 79, 79, 79, 79, 79, 79, 79, 79, 76, 76, 76, 76, 76, 76, 76, 76, 76, 79, 79, 79, 79, 79, 79, 79, 79, 79, 79, 79, 79, 79, 79, 79, 79, 79, 79, 79, 79, 82, 82, 82, 82, 82, 82, 82, 82, 82, 82, 82, 82, 82, 82, 82, 78, 78, 78, 78, 78, 78, 78, 78, 78, 78, 78, 78, 78, 78, 76, 76, 76, 78, 78, 78, 78, 78, 78, 78, 78, 78, 78, 78, 78, 78, 78, 78, 78, 78, 78, 78, 78, 78, 78, 78, 78, 78, 78, 78, 78, 78, 78, 78, 78, 78, 78, 78, 78, 78, 78, 78, 78, 78, 78, 78, 78, 80, 74, 80, 80, 80, 80, 80, 80, 80, 80, 80, 80, 80, 80, 80, 80, 80, 80, 80, 74, 80, 80, 84, 72, 72, 72, 81, 81, 72, 72, 72, 72, 72, 72, 84, 84, 84, 72, 72, 72, 72, 80, 83, 83, 83, 83, 83, 83, 83, 83, 83, 83, 83, 83, 83, 76, 76, 76, 76, 76, 76, 76, 76, 76, 76, 78, 78, 78, 78, 78, 80, 84, 84, 74, 74, 74, 80, 84, 84, 84, 84, 84, 80, 80, 84, 80, 84, 84, 80, 80, 84, 84, 84, 84, 80, 80, 72, 72, 72, 72, 72, 81, 80, 80, 81, 81, 81, 81, 81, 81, 81, 81, 81, 81, 84, 84, 84, 80, 81, 81, 81, 81, 81, 81, 81, 81, 81, 81, 81, 81, 81, 84, 84, 84, 84, 84, 79, 79, 79, 79, 79, 83, 83, 83, 83, 83, 79, 79, 83, 83, 83, 83, 83, 83, 83, 83, 83, 82, 82, 82, 82, 82, 82, 83, 83, 82, 82, 76, 76, 76, 76, 76, 76, 76, 76, 76, 76, 76, 76, 76, 76, 76, 76, 76, 76, 76, 76, 76, 78, 78, 80, 84, 76, 78, 78, 78, 78, 78, 78, 76, 76, 78, 78, 78, 78, 78, 78, 78, 78, 78, 78, 84, 84, 84, 76, 78, 78, 78, 78, 84, 74, 71, 71, 71, 71, 71, 71, 71, 84, 84, 84, 80, 80, 80, 80, 84, 84, 84, 80, 80, 84, 84, 80, 80, 80, 80, 80, 84, 80, 81, 81, 81, 81, 81, 81, 81, 81, 81, 84, 84, 81, 81, 81, 81, 81, 84, 84, 81, 81, 81, 81, 81, 79, 79, 79, 79, 79, 79, 83, 83, 82, 82, 82, 82, 82, 82, 82, 83, 83, 83, 83, 83, 82, 82, 82, 82, 82, 82, 82, 83, 83, 83, 83, 83, 83, 83, 83, 83, 83, 83, 83, 83, 84, 84, 80, 84, 76, 78, 78, 78, 80, 76, 76, 78, 78, 78, 76, 76, 76, 76, 76, 76, 76, 76, 78, 78, 78, 78, 78, 78, 78, 78, 78, 80, 70, 70, 70, 70, 70, 70, 70, 70, 70, 70, 70, 70, 70, 70, 71, 71, 71, 71, 71, 71, 71, 71, 71, 71, 71, 71, 71, 71, 71, 71, 71, 71, 71, 71, 71, 71, 71, 84, 80, 80, 84, 80, 80, 80, 84, 80, 80, 80, 84, 77, 80, 80, 80, 84, 80, 84, 80, 84, 84, 84, 84, 81, 81, 81, 81, 81, 81, 81, 81, 81, 81, 81, 81, 81, 81, 81, 81, 81, 81, 81, 81, 81, 81, 81, 81, 81, 79, 79, 79, 79, 79, 81, 81, 81, 82, 82, 82, 82, 82, 82, 82, 82, 82, 82, 82, 83, 83, 83, 84, 82, 83, 83, 84, 82, 82, 82, 82, 83, 83, 84, 76, 76, 76, 76, 76, 76, 82, 83, 83, 78, 78, 78, 78, 78, 83, 83, 83, 83, 78, 80, 70, 70, 70, 70, 70, 70, 70, 70, 70, 70, 70, 70, 70, 70, 70, 70, 71, 71, 71, 71, 71, 71, 71, 71, 71, 71, 71, 84, 84, 77, 84, 77, 84, 84, 84, 84, 77, 77, 84, 77, 77, 84, 84, 84, 79, 79, 79, 79, 79, 81, 81, 81, 81, 81, 81, 81, 81, 81, 79, 79, 79, 81, 81, 81, 81, 81, 81, 77, 77, 84, 77, 77, 84, 84, 82, 82, 82, 82, 82, 82, 82, 82, 82, 82, 83, 83, 83, 83, 83, 83, 82, 83, 83, 83, 83, 83, 83, 83, 83, 83, 70, 70, 70, 70, 70, 70, 70, 70, 70, 70, 70, 70, 70, 70, 70, 70, 70, 70, 71, 71, 71, 71, 71, 71, 71, 71, 71, 71, 71, 71, 71, 71, 71, 71, 84, 84, 77, 84, 77, 84, 84, 77, 77, 77, 84, 84, 84, 84, 84, 84, 77, 77, 84, 84, 84, 84, 77, 77, 77, 77, 79, 79, 79, 79, 79, 79, 81, 81, 81, 81, 81, 81, 81, 81, 81, 81, 81, 81, 77, 79, 79, 81, 81, 81, 81, 81, 81, 81, 81, 81, 81, 77, 84, 84, 84, 77, 77, 77, 70, 70, 70, 70, 70, 70, 70, 70, 70, 70, 70, 70, 70, 70, 70, 70, 70, 71, 71, 71, 71, 71, 71, 71, 71, 71, 71, 71, 71, 71, 77, 77, 77, 77, 77, 77, 77, 77, 77, 77, 77, 77, 77, 77, 77, 77, 77, 79, 79, 79, 79, 79, 79, 81, 81, 81, 81, 81, 81, 81, 81, 81, 79, 81, 81, 81, 77, 77, 77, 77, 70, 70, 70, 70, 70, 70, 70, 70, 70, 70, 70, 70, 70, 70, 71, 71, 71, 71, 71, 71, 71, 71, 71, 71, 71, 71, 84, 84, 77, 80, 80, 77, 77, 77, 80, 84, 77, 77, 80, 80, 80, 84, 84, 77, 84, 77, 80, 80, 77, 80, 77, 77, 84, 84, 77, 80, 84, 84, 84, 77, 80, 84, 80, 84, 84, 84, 84, 79, 79, 79, 79, 79, 79, 81, 81, 81, 81, 77, 77, 77, 77, 81, 81, 81, 84, 84, 84, 84, 81, 84, 84, 84, 70, 70, 70, 70, 70, 70, 70, 70, 70, 70, 70, 70, 70, 70, 84, 80, 80, 80, 80, 77, 77, 77, 80, 84, 77, 77, 77, 77, 80, 84, 84, 84, 84, 77, 80, 77, 77, 77, 80, 80, 84, 80, 84, 84, 79, 79, 77, 79, 79, 79, 79, 79, 79, 79, 84, 81, 81, 81, 81, 81, 81, 81, 81, 81, 81, 81, 84, 70, 70, 70, 70, 70, 70, 70, 70, 70, 70, 70, 70, 70, 70, 80, 84, 84, 84, 80, 80, 84, 80, 80, 80, 84, 84, 84, 80, 80, 80, 80, 80, 84, 80, 84, 84, 80, 80, 84, 84, 79, 79, 79, 79, 79, 79, 79, 79, 79, 79, 79, 84, 79, 79, 81, 84, 70, 70, 81, 81, 81, 79, 79, 79, 79, 79, 81, 81, 81, 81, 81, 81, 81, 71, 71, 71, 71, 71, 71, 71, 71, 71, 71, 71, 84, 77, 77, 77, 84, 77, 84, 84, 84, 84, 84, 77, 77, 77, 84, 84, 84, 84, 84, 84, 75, 75, 75, 75, 75, 70, 70, 70, 70, 75, 75, 70, 70, 70, 70, 70, 70, 75, 75, 70, 70, 70, 70, 70, 70, 70, 75, 75, 75, 70, 70, 70, 70, 70, 70, 70, 70, 75, 75, 75, 75, 70, 70, 70, 70, 70, 70, 70, 70, 70, 70, 70, 70, 70, 70, 70, 70, 70, 70, 70, 70, 70, 70, 77, 70, 70, 70, 70, 70, 70, 70, 70, 75, 70, 70, 70, 70, 70, 84, 70, 70, 70, 70, 77, 70, 79, 79, 79, 79, 79, 71, 71, 71, 71, 71, 71, 71, 71, 71, 71, 84, 75, 75, 77, 84, 77, 75, 84, 84, 77, 75, 75, 77, 77, 84, 75, 77, 77, 77, 84, 84, 84, 75, 75, 77, 77, 77, 75, 75, 75, 84, 77, 84, 84, 84, 84, 70, 70, 70, 70, 70, 70, 70, 70, 70, 70, 70, 70, 70, 70, 70, 70, 75, 75, 75, 75, 77, 77, 84, 84, 84, 84, 84, 75, 77, 84, 75, 79, 79, 79, 79, 79, 79, 79, 79, 79, 79, 79, 79, 79, 79, 79, 79, 71, 71, 71, 71, 71, 71, 71, 71, 71, 71, 71, 71, 71, 71, 71, 71, 71, 75, 75, 77, 75, 75, 75, 77, 75, 75, 77, 77, 77, 75, 77, 77, 76, 76, 76, 76, 76, 76, 76, 79, 79, 79, 79, 79, 75, 76, 76, 76, 76, 76, 76, 71, 71, 71, 71, 71, 71, 71, 71, 71, 71, 71, 71, 72, 72, 72, 72, 72, 72, 72, 71, 71, 71, 71, 71, 71, 71, 71, 71, 71, 75, 75, 75, 75, 75, 75, 75, 75, 75, 75, 75, 75, 75, 75, 75, 75, 75, 75, 75, 75, 75, 75, 75, 75, 75, 77, 77, 77, 77, 77, 77, 77, 77, 77, 77, 77, 77, 77, 77, 77, 77, 77, 77, 79, 79, 79, 79, 79, 79, 79, 79, 72, 72, 72, 72, 72, 70, 70, 70, 70, 70, 70, 70, 70, 70, 70, 71, 71, 71, 71, 75, 75, 75, 75, 75, 75, 76, 76, 76, 76, 77, 77, 77, 77, 77, 77, 77, 77, 77, 77, 77, 77, 77, 77, 77, 77, 77, 77, 77, 77, 77, 79, 79, 79, 79, 79, 79, 79, 83, 83, 83, 83, 83, 83, 83, 83, 83, 72, 72, 72, 70, 70, 70, 70, 70, 70, 70, 70, 70, 70, 70, 70, 70, 70, 70, 70, 70, 70, 70, 70, 70, 71, 71, 75, 75, 75, 75, 75, 75, 75, 75, 75, 75, 75, 75, 75, 75, 75, 75, 75, 75, 75, 75, 75, 76, 76, 76, 76, 76, 76, 76, 76, 76, 76, 77, 77, 77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9, 79, 79, 79, 79, 79, 79, 79, 79, 83, 83, 83, 83, 83, 83, 83, 83, 84, 84, 84, 84, 84, 84, 84, 84, 84, 84, 84, 84, 84, 84, 84, 84, 72, 72, 71, 71, 71, 71, 71, 71, 71, 71, 71, 71, 71, 75, 75, 75, 75, 75, 75, 75, 75, 75, 75, 75, 75, 75, 75, 76, 76, 76, 76, 76, 76, 76, 76, 78, 78, 78, 78, 78, 78, 78, 78, 78, 78, 78, 78, 78, 78, 78, 79, 79, 79, 83, 83, 83, 83, 83, 83, 83, 83, 83, 83, 83, 83, 84, 84, 84, 84, 84, 84, 84, 84, 84, 84, 84, 84, 84, 84, 84, 84, 84, 84, 84, 84, 84, 84, 84, 84, 84, 84, 72, 72, 72, 72, 71, 71, 71, 71, 71, 71, 71, 71, 71, 74, 74, 74, 74, 74, 74, 74, 74, 74, 74, 74, 74, 74, 74, 74, 75, 75, 76, 76, 76, 76, 76, 76, 76, 76, 76, 76, 76, 76, 77, 77, 77, 77, 77, 78, 78, 78, 78, 78, 78, 78, 78, 78, 78, 78, 78, 78, 78, 78, 78, 79, 79, 79, 79, 79, 79, 79, 79, 79, 79, 79, 81, 81, 81, 81, 81, 81, 81, 81, 81, 81, 83, 83, 83, 83, 83, 83, 83, 83, 84, 84, 84, 84, 84, 84, 84, 72, 72, 72, 72, 71, 71, 71, 71, 71, 71, 71, 71, 71, 71, 71, 71, 71, 71, 71, 71, 71, 71, 71, 71, 71, 74, 74, 74, 74, 74, 74, 74, 74, 74, 74, 74, 74, 74, 74, 74, 74, 74, 74, 74, 74, 74, 74, 74, 74, 74, 74, 74, 74, 74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6, 76, 76, 76, 76, 76, 76, 76, 76, 76, 76, 76, 77, 77, 77, 77, 77, 77, 77, 77, 77, 77, 77, 77, 77, 77, 77, 77, 77, 77, 77, 77, 77, 77, 77, 77, 77, 78, 78, 78, 78, 78, 78, 78, 78, 78, 78, 78, 79, 79, 79, 79, 79, 79, 79, 79, 79, 79, 79, 79, 79, 79, 79, 79, 79, 81, 81, 81, 81, 81, 81, 81, 81, 81, 81, 81, 81, 81, 81, 81, 81, 81, 81, 81, 81, 83, 83, 83, 83, 83, 83, 83, 83, 83, 83, 84, 84, 84, 84, 84, 84, 84, 84, 84, 84, 84, 84, 84, 84, 84, 84, 84, 84, 84, 84, 84, 84, 84, 84, 84, 72, 72, 72, 72, 72, 72, 72, 72, 71, 71, 71, 71, 74, 74, 74, 74, 74, 74, 74, 74, 75, 75, 75, 75, 75, 75, 75, 75, 75, 75, 75, 75, 75, 75, 75, 75, 75, 75, 77, 77, 77, 77, 77, 77, 77, 77, 77, 77, 77, 77, 77, 77, 77, 77, 78, 78, 78, 78, 78, 78, 78, 78, 78, 78, 78, 78, 78, 78, 78, 79, 79, 79, 79, 79, 80, 80, 80, 80, 80, 80, 80, 80, 80, 80, 80, 80, 80, 80, 80, 81, 81, 81, 81, 81, 81, 81, 81, 81, 81, 81, 81, 81, 81, 81, 81, 81, 81, 81, 81, 81, 81, 81, 81, 81, 81, 81, 83, 83, 83, 83, 83, 83, 83, 83, 83, 84, 84, 84, 84, 84, 84, 84, 84, 84, 84, 84, 84, 84, 84, 84, 84, 84, 84, 84, 84, 71, 71, 71, 71, 71, 71, 71, 71, 71, 71, 74, 74, 74, 74, 74, 74, 74, 74, 74, 74, 74, 74, 74, 74, 74, 74, 74, 74, 74, 74, 74, 74, 74, 74, 74, 74, 74, 74, 74, 74, 74, 74, 74, 74, 74, 74, 74, 74, 74, 74, 74, 74, 75, 75, 75, 75, 75, 75, 76, 76, 76, 76, 76, 77, 77, 77, 77, 77, 77, 77, 77, 77, 77, 77, 77, 77, 77, 77, 77, 77, 78, 78, 78, 78, 78, 78, 79, 79, 79, 79, 80, 80, 80, 80, 81, 81, 81, 81, 81, 81, 81, 81, 81, 81, 81, 81, 83, 83, 83, 83, 83, 83, 83, 83, 83, 83, 84, 84, 84, 84, 84, 84, 84, 84, 84, 84, 84, 71, 71, 71, 71, 71, 71, 71, 71, 71, 71, 71, 71, 74, 74, 74, 74, 74, 75, 75, 75, 76, 76, 76, 76, 76, 77, 77, 77, 77, 77, 77, 77, 77, 77, 77, 78, 78, 78, 78, 78, 78, 78, 78, 79, 79, 79, 79, 79, 79, 80, 80, 80, 80, 81, 81, 81, 81, 81, 81, 83, 83, 83, 83, 83, 83, 83, 84, 84, 84, 84, 84, 71, 71, 71, 71, 71, 71, 71, 71, 71, 71, 71, 71, 71, 71, 71, 71, 71, 71, 71, 71, 71, 71, 71, 71, 71, 71, 71, 71, 71, 71, 71, 71, 71, 71, 71, 71, 71, 71, 71, 71, 71, 74, 74, 74, 74, 74, 75, 75, 75, 75, 75, 75, 76, 76, 76, 76, 76, 76, 76, 76, 76, 76, 76, 76, 78, 78, 78, 78, 78, 78, 78, 78, 78, 78, 78, 78, 78, 78, 78, 78, 78, 78, 78, 78, 78, 78, 78, 78, 78, 78, 78, 78, 78, 78, 78, 79, 79, 79, 79, 79, 80, 80, 80, 80, 80, 80, 80, 80, 80, 80, 80, 80, 81, 81, 81, 81, 81, 81, 81, 81, 81, 81, 81, 82, 82, 82, 82, 82, 82, 82, 82, 82, 82, 82, 82, 82, 82, 83, 83, 83, 83, 83, 83, 83, 83, 84, 84, 84, 84, 84, 84, 84, 84, 84, 84, 84, 84, 72, 72, 72, 72, 72, 72, 72, 72, 72, 71, 71, 71, 71, 71, 71, 71, 71, 71, 71, 71, 71, 71, 71, 71, 71, 74, 74, 74, 74, 74, 74, 74, 74, 74, 74, 74, 74, 74, 75, 75, 75, 75, 75, 75, 75, 75, 75, 75, 75, 75, 75, 75, 75, 75, 75, 75, 75, 75, 75, 75, 75, 75, 75, 75, 75, 75, 75, 75, 75, 75, 75, 76, 76, 76, 76, 76, 76, 76, 76, 76, 76, 76, 76, 76, 76, 78, 78, 78, 78, 78, 78, 78, 78, 78, 78, 78, 78, 78, 78, 78, 78, 78, 78, 78, 78, 78, 78, 78, 79, 79, 79, 79, 79, 79, 79, 80, 80, 80, 80, 80, 80, 80, 80, 80, 81, 81, 81, 81, 81, 81, 81, 81, 81, 81, 81, 81, 81, 81, 81, 81, 81, 81, 81, 81, 82, 82, 82, 82, 82, 82, 82, 82, 82, 82, 82, 82, 82, 82, 82, 82, 82, 82, 82, 82, 82, 82, 82, 82, 82, 83, 83, 83, 83, 83, 83, 83, 83, 83, 83, 84, 84, 84, 84, 84, 84, 84, 84, 84, 84, 84, 84, 84, 84, 84, 84, 84, 84, 84, 84, 84, 84, 84, 84, 84, 84, 72, 72, 71, 71, 71, 71, 71, 71, 71, 71, 71, 74, 74, 74, 74, 74, 74, 74, 74, 74, 74, 74, 74, 74, 75, 75, 75, 75, 75, 75, 75, 75, 75, 75, 75, 75, 76, 76, 76, 76, 76, 76, 76, 76, 76, 76, 76, 76, 77, 77, 77, 77, 77, 77, 77, 77, 77, 77, 77, 77, 78, 78, 78, 78, 78, 78, 78, 78, 78, 78, 78, 78, 78, 79, 79, 79, 79, 79, 80, 80, 80, 80, 80, 80, 80, 80, 80, 80, 80, 80, 81, 81, 81, 81, 81, 81, 81, 81, 81, 81, 81, 81, 81, 81, 81, 81, 81, 81, 81, 81, 81, 81, 81, 81, 81, 81, 81, 81, 81, 81, 82, 82, 82, 82, 82, 82, 82, 82, 82, 82, 82, 82, 82, 82, 82, 82, 82, 82, 82, 82, 82, 82, 82, 82, 82, 82, 82, 83, 83, 83, 83, 83, 83, 83, 83, 83, 83, 83, 83, 83, 84, 84, 84, 84, 84, 84, 84, 84, 84, 84, 84, 84, 84, 72, 72, 71, 71, 71, 71, 71, 71, 71, 74, 74, 74, 74, 74, 74, 74, 75, 75, 75, 75, 75, 75, 75, 75, 75, 75, 75, 76, 76, 76, 76, 76, 76, 76, 76, 76, 76, 76, 76, 76, 77, 77, 77, 77, 77, 77, 77, 77, 77, 77, 77, 77, 77, 77, 77, 77, 77, 77, 77, 77, 77, 77, 77, 77, 77, 77, 77, 77, 77, 77, 77, 77, 77, 77, 77, 77, 77, 78, 78, 78, 78, 78, 78, 78, 78, 78, 78, 78, 79, 79, 79, 79, 80, 80, 80, 80, 80, 80, 80, 80, 80, 80, 80, 80, 81, 81, 81, 81, 81, 81, 81, 81, 81, 81, 81, 81, 81, 81, 81, 81, 81, 82, 82, 82, 82, 82, 82, 82, 82, 82, 82, 82, 82, 82, 82, 82, 82, 82, 82, 82, 82, 82, 82, 82, 82, 83, 83, 83, 83, 83, 83, 83, 83, 83, 84, 84, 84, 84, 84, 84, 84, 84, 84, 84, 84, 84, 84, 84, 84, 84, 72, 72, 74, 74, 74, 74, 74, 74, 74, 74, 74, 74, 74, 74, 74, 74, 74, 74, 74, 74, 74, 74, 75, 75, 75, 75, 75, 75, 75, 75, 75, 75, 75, 75, 76, 76, 76, 76, 76, 76, 76, 76, 76, 76, 76, 76, 76, 76, 76, 76, 76, 76, 76, 76, 77, 77, 77, 77, 77, 77, 77, 77, 77, 78, 78, 78, 78, 78, 78, 78, 78, 78, 78, 78, 78, 79, 79, 79, 79, 79, 79, 79, 79, 79, 80, 80, 80, 80, 80, 80, 80, 80, 80, 80, 80, 80, 81, 81, 81, 81, 81, 81, 81, 81, 81, 81, 81, 81, 81, 81, 81, 81, 81, 81, 81, 82, 82, 82, 82, 82, 82, 82, 82, 82, 82, 82, 82, 82, 82, 82, 82, 82, 82, 82, 82, 82, 82, 82, 82, 82, 82, 83, 83, 83, 83, 83, 83, 83, 83, 83, 83, 83, 83, 83, 83, 83, 83, 83, 83, 83, 83, 83, 83, 83, 72, 72, 72, 71, 71, 71, 71, 71, 71, 70, 70, 70, 70, 70, 70, 70, 70, 70, 70, 70, 74, 74, 74, 74, 75, 75, 75, 75, 75, 75, 75, 75, 75, 75, 75, 75, 75, 75, 75, 76, 76, 76, 76, 76, 76, 76, 76, 76, 76, 76, 76, 76, 77, 77, 77, 77, 77, 77, 77, 77, 77, 77, 77, 77, 77, 77, 81, 81, 81, 81, 81, 81, 81, 81, 81, 81, 81, 81, 81, 81, 81, 81, 81, 81, 84, 84, 84, 84, 84, 84, 84, 84, 72, 72, 72, 71, 71, 71, 71, 71, 71, 71, 71, 71, 71, 71, 71, 71, 70, 70, 70, 70, 70, 70, 70, 70, 70, 74, 74, 74, 74, 75, 75, 75, 75, 75, 75, 75, 75, 75, 76, 76, 76, 76, 76, 76, 77, 77, 77, 77, 77, 77, 77, 77, 77, 77, 77, 77, 77, 78, 78, 78, 78, 78, 79, 79, 79, 79, 79, 80, 80, 80, 80, 83, 83, 83, 83, 83, 83, 83, 83, 83, 84, 84, 84, 84, 84, 84, 72, 72, 72, 72, 72, 71, 71, 71, 71, 71, 71, 71, 71, 71, 71, 71, 71, 71, 71, 70, 70, 70, 70, 70, 70, 70, 70, 70, 70, 70, 70, 70, 70, 70, 70, 70, 70, 70, 70, 70, 70, 74, 74, 74, 74, 75, 75, 75, 75, 75, 75, 75, 75, 75, 75, 75, 75, 75, 75, 76, 76, 76, 76, 76, 76, 76, 76, 76, 76, 76, 76, 76, 76, 76, 77, 77, 77, 77, 77, 77, 77, 77, 77, 77, 77, 77, 77, 78, 78, 78, 78, 78, 78, 78, 78, 78, 78, 78, 78, 78, 78, 78, 78, 78, 78, 78, 79, 79, 79, 79, 79, 79, 79, 79, 79, 79, 79, 80, 80, 80, 80, 80, 80, 80, 80, 80, 80, 80, 80, 80, 82, 82, 82, 82, 82, 82, 82, 82, 82, 82, 82, 82, 82, 82, 82, 82, 82, 82, 82, 82, 82, 83, 83, 83, 83, 83, 83, 83, 83, 83, 83, 83, 83, 83, 83, 83, 83, 83, 83, 83, 84, 84, 84, 84, 84, 84, 84, 84, 84, 84, 84, 84, 84, 84, 84, 84, 84, 84, 84, 84, 84, 84, 84, 84, 84, 84, 84, 84, 84, 84, 71, 71, 71, 71, 71, 71, 71, 71, 71, 71, 71, 72, 71, 71, 71, 71, 71, 71, 71, 71, 71, 71, 71, 70, 70, 70, 70, 70, 70, 70, 70, 70, 70, 70, 70, 70, 70, 70, 70, 70, 70, 74, 76, 76, 76, 76, 76, 76, 76, 76, 76, 76, 77, 77, 77, 77, 77, 77, 77, 77, 77, 77, 77, 77, 77, 77, 77, 77, 77, 77, 77, 78, 78, 78, 78, 78, 78, 78, 78, 78, 78, 78, 78, 78, 78, 78, 78, 78, 78, 78, 78, 79, 79, 79, 79, 79, 79, 79, 79, 79, 80, 80, 81, 81, 81, 81, 81, 81, 81, 81, 81, 81, 81, 81, 81, 81, 81, 81, 81, 81, 81, 81, 81, 81, 81, 81, 81, 81, 81, 81, 81, 81, 81, 81, 81, 81, 81, 81, 82, 82, 82, 82, 82, 82, 82, 82, 82, 82, 82, 82, 82, 82, 82, 82, 83, 83, 83, 83, 83, 83, 83, 83, 83, 84, 84, 84, 84, 84, 84, 84, 84, 84, 84, 84, 84, 84, 71, 71, 71, 71, 71, 71, 71, 71, 71, 71, 71, 71, 71, 71, 71, 70, 70, 70, 70, 70, 70, 70, 70, 70, 70, 70, 70, 70, 70, 70, 70, 74, 74, 76, 76, 76, 76, 76, 77, 77, 77, 77, 77, 77, 77, 77, 77, 77, 77, 77, 77, 78, 78, 78, 78, 78, 78, 78, 78, 78, 78, 78, 78, 78, 79, 79, 79, 79, 79, 79, 79, 80, 80, 80, 80, 81, 81, 81, 81, 81, 81, 81, 81, 81, 81, 81, 81, 81, 81, 81, 81, 81, 81, 81, 81, 81, 81, 81, 81, 81, 81, 81, 82, 82, 82, 82, 83, 83, 83, 83, 83, 83, 83, 83, 83, 83, 84, 84, 84, 84, 84, 84, 84, 84, 84, 84, 84, 84, 84, 84, 84, 84, 84, 84, 84, 71, 71, 71, 71, 71, 71, 71, 71, 71, 71, 71, 71, 72, 72, 72, 72, 70, 70, 70, 70, 70, 70, 70, 70, 70, 70, 70, 70, 70, 70, 70, 70, 70, 74, 74, 74, 74, 74, 74, 74, 74, 74, 74, 77, 77, 77, 77, 77, 77, 77, 77, 77, 77, 77, 77, 77, 77, 77, 77, 77, 78, 78, 78, 78, 78, 78, 78, 78, 78, 78, 78, 78, 78, 78, 79, 79, 79, 79, 80, 80, 81, 81, 81, 81, 81, 81, 81, 81, 81, 81, 81, 81, 81, 81, 81, 81, 81, 81, 81, 81, 82, 82, 82, 82, 82, 82, 82, 82, 82, 82, 82, 82, 82, 82, 82, 82, 82, 83, 83, 83, 83, 83, 83, 83, 83, 83, 83, 83, 83, 83, 83, 84, 84, 84, 84, 84, 84, 84, 84, 84, 84, 84, 84, 84, 84, 72, 71, 71, 71, 71, 71, 71, 71, 71, 71, 71, 71, 71, 71, 72, 72, 70, 70, 70, 70, 70, 70, 70, 70, 70, 70, 70, 70, 70, 70, 74, 74, 74, 74, 74, 74, 74, 74, 74, 74, 74, 74, 77, 77, 77, 77, 77, 77, 77, 77, 77, 77, 77, 77, 77, 77, 77, 77, 77, 77, 77, 77, 77, 77, 77, 77, 77, 77, 77, 77, 77, 77, 77, 77, 77, 77, 77, 77, 77, 77, 82, 82, 82, 82, 82, 82, 82, 82, 82, 82, 82, 82, 82, 82, 82, 84, 84, 84, 84, 84, 84, 84, 84, 84, 84, 84, 84, 84, 84, 84, 84, 84, 84, 84, 84, 84, 84, 84, 84, 84, 84, 72, 72, 72, 72, 72, 72, 72, 72, 72, 72, 72, 72, 71, 71, 71, 71, 71, 71, 71, 71, 71, 71, 71, 71, 71, 71, 77, 77, 77, 77, 77, 77, 77, 77, 77, 77, 77, 77, 77, 77, 77, 77, 77, 77, 77, 77, 77, 82, 82, 82, 82, 82, 82, 82, 82, 82, 82, 84, 84, 84, 84, 84, 84, 84, 84, 84, 84, 84, 84, 84, 84, 84, 72, 72, 72, 72, 72, 72, 70, 70, 70, 70, 70, 70, 70, 70, 70, 70, 70, 77, 77, 77, 77, 77, 77, 77, 77, 77, 77, 77, 77, 78, 78, 78, 78, 78, 79, 80, 80, 80, 81, 81, 81, 81, 81, 81, 81, 81, 81, 81, 81, 81, 81, 81, 82, 82, 82, 82, 82, 82, 82, 82, 82, 84, 84, 84, 84, 84, 70, 70, 70, 70, 70, 70, 70, 70, 70, 70, 70, 70, 70, 70, 70, 70, 70, 70, 70, 70, 70, 70, 70, 70, 70, 70, 70, 70, 70, 70, 70, 70, 70, 70, 70, 70, 70, 70, 70, 70, 70, 77, 77, 77, 77, 77, 77, 77, 77, 78, 78, 78, 78, 78, 78, 78, 78, 78, 78, 78, 78, 78, 78, 78, 79, 79, 79, 79, 79, 79, 79, 79, 79, 79, 79, 79, 80, 80, 80, 81, 81, 81, 81, 81, 81, 81, 81, 81, 81, 81, 81, 81, 81, 81, 81, 81, 82, 82, 82, 82, 82, 82, 82, 82, 82, 82, 83, 83, 83, 83, 83, 83, 83, 83, 83, 84, 84, 84, 84, 84, 84, 84, 84, 84, 84, 84, 84, 84, 72, 70, 70, 70, 70, 70, 70, 70, 70, 70, 70, 70, 70, 71, 71, 71, 71, 71, 71, 71, 71, 71, 71, 71, 71, 71, 70, 70, 70, 70, 77, 77, 77, 77, 77, 77, 77, 77, 77, 77, 77, 77, 77, 78, 78, 78, 78, 78, 78, 78, 78, 78, 78, 78, 78, 78, 78, 78, 78, 78, 78, 78, 78, 79, 79, 79, 79, 79, 79, 79, 80, 80, 80, 80, 80, 80, 80, 80, 80, 80, 80, 80, 80, 80, 80, 80, 80, 80, 81, 81, 82, 82, 82, 82, 82, 82, 82, 82, 82, 82, 82, 82, 82, 82, 82, 82, 82, 82, 83, 83, 83, 83, 83, 83, 83, 83, 83, 83, 83, 84, 84, 84, 84, 84, 84, 84, 84, 84, 84, 84, 84, 84, 84, 84, 84, 84, 84, 72, 70, 70, 70, 70, 70, 70, 70, 70, 70, 70, 70, 70, 70, 70, 70, 70, 70, 70, 70, 70, 71, 71, 71, 71, 71, 71, 71, 71, 71, 71, 71, 71, 71, 71, 71, 71, 71, 71, 71, 71, 71, 71, 71, 71, 71, 71, 71, 71, 71, 71, 71, 71, 71, 71, 71, 71, 71, 71, 71, 71, 71, 71, 71, 71, 71, 71, 71, 71, 74, 74, 74, 74, 74, 74, 74, 74, 74, 74, 74, 74, 74, 74, 75, 75, 75, 75, 75, 75, 75, 75, 75, 76, 76, 76, 76, 76, 76, 76, 76, 76, 76, 76, 76, 76, 76, 76, 76, 76, 77, 77, 77, 77, 77, 77, 77, 77, 77, 77, 77, 78, 78, 78, 78, 78, 78, 78, 79, 79, 79, 79, 79, 79, 79, 80, 80, 80, 81, 81, 81, 81, 81, 81, 81, 81, 81, 81, 82, 82, 82, 82, 82, 82, 82, 82, 82, 82, 82, 82, 82, 82, 82, 82, 82, 83, 83, 83, 83, 83, 83, 83, 83, 83, 83, 83, 84, 84, 84, 84, 84, 84, 84, 84, 84, 84, 84, 84, 84, 84, 84, 84, 84, 72, 71, 70, 70, 70, 70, 70, 70, 70, 70, 70, 70, 70, 70, 70, 70, 70, 70, 70, 70, 70, 71, 71, 71, 71, 71, 71, 74, 74, 74, 74, 74, 74, 74, 74, 74, 75, 75, 75, 75, 75, 75, 75, 75, 75, 75, 76, 76, 76, 76, 76, 76, 76, 76, 76, 76, 76, 76, 79, 79, 79, 79, 79, 79, 79, 79, 79, 79, 79, 79, 79, 79, 79, 79, 79, 79, 81, 81, 81, 81, 81, 81, 81, 81, 81, 81, 81, 82, 82, 82, 82, 82, 82, 82, 82, 82, 82, 82, 82, 82, 82, 82, 83, 83, 83, 83, 83, 83, 83, 83, 83, 83, 83, 83, 84, 84, 84, 84, 84, 84, 84, 84, 84, 84, 84, 84, 72, 71, 71, 71, 71, 71, 71, 71, 71, 71, 71, 71, 70, 71, 70, 70, 70, 70, 70, 70, 70, 70, 70, 70, 70, 70, 70, 70, 70, 74, 74, 74, 74, 74, 74, 74, 74, 74, 74, 74, 75, 75, 75, 75, 75, 75, 76, 76, 76, 76, 76, 76, 76, 76, 76, 76, 76, 76, 76, 76, 76, 76, 76, 76, 76, 76, 76, 76, 76, 76, 76, 76, 76, 76, 76, 76, 76, 76, 76, 76, 76, 76, 76, 76, 76, 76, 76, 76, 76, 76, 76, 78, 78, 78, 78, 78, 78, 78, 78, 78, 78, 78, 78, 79, 79, 79, 79, 79, 79, 79, 81, 81, 81, 81, 81, 81, 81, 81, 81, 82, 82, 82, 82, 82, 82, 82, 82, 82, 82, 82, 82, 82, 83, 83, 83, 83, 83, 83, 83, 83, 83, 83, 83, 83, 83, 84, 84, 84, 84, 84, 84, 84, 84, 84, 84, 84, 84, 84, 84, 84, 84, 84, 84, 84, 84, 84, 84, 84, 72, 72, 72, 72, 72, 74, 74, 74, 74, 74, 74, 74, 74, 74, 74, 74, 76, 76, 76, 76, 76, 76, 78, 78, 78, 78, 78, 78, 78, 78, 79, 79, 79, 79, 79, 79, 79, 79, 81, 81, 81, 81, 81, 81, 81, 81, 81, 81, 81, 81, 81, 81, 81, 81, 81, 81, 81, 81, 81, 81, 81, 81, 81, 81, 81, 81, 81, 81, 81, 81, 81, 81, 81, 81, 82, 82, 82, 82, 82, 82, 82, 82, 82, 82, 82, 82, 82, 82, 82, 72, 71, 71, 71, 71, 71, 71, 70, 70, 70, 70, 70, 70, 70, 70, 70, 70, 70, 70, 74, 74, 74, 74, 74, 74, 74, 74, 74, 74, 74, 74, 74, 76, 76, 76, 76, 76, 76, 76, 76, 76, 76, 76, 76, 76, 78, 78, 78, 78, 78, 78, 78, 78, 78, 78, 78, 78, 78, 78, 78, 78, 79, 79, 79, 79, 79, 81, 81, 81, 81, 81, 81, 81, 81, 81, 81, 81, 81, 81, 81, 81, 81, 81, 81, 81, 82, 82, 82, 82, 82, 82, 82, 82, 82, 82, 82, 82, 82, 82, 82, 70, 71, 72, 70, 70, 70, 70, 70, 70, 70, 70, 70, 70, 70, 70, 71, 71, 71, 71, 71, 71, 71, 71, 71, 70, 70, 70, 70, 70, 70, 70, 70, 70, 70, 70, 70, 71, 71, 71, 71, 70, 70, 70, 70, 70, 70, 70, 70, 70, 70, 70, 70, 70, 70, 74, 74, 74, 74, 74, 74, 74, 74, 74, 74, 74, 74, 74, 74, 74, 74, 74, 74, 74, 74, 74, 74, 74, 74, 74, 76, 76, 76, 76, 76, 76, 76, 78, 78, 78, 78, 78, 78, 78, 78, 78, 78, 78, 78, 78, 78, 78, 78, 78, 78, 78, 78, 78, 78, 78, 78, 78, 78, 78, 78, 79, 79, 79, 79, 81, 81, 81, 81, 81, 81, 81, 81, 81, 81, 81, 81, 81, 81, 82, 82, 82, 82, 82, 82, 82, 82, 82, 82, 82, 82, 82, 82, 82, 83, 83, 83, 83, 83, 83, 83, 83, 83, 83, 83, 83, 83, 83, 84, 84, 84, 84, 84, 84, 84, 84, 84, 84, 84, 84, 77, 77, 77, 77, 77, 77, 70, 70, 70, 70, 74, 74, 74, 74, 74, 74, 74, 74, 74, 74, 74, 74, 74, 74, 75, 75, 75, 75, 75, 76, 76, 76, 76, 77, 77, 77, 77, 77, 77, 77, 77, 77, 77, 77, 77, 78, 78, 78, 78, 78, 78, 78, 78, 78, 78, 78, 78, 78, 78, 78, 79, 79, 79, 79, 79, 79, 79, 79, 80, 80, 80, 80, 80, 80, 80, 80, 80, 80, 80, 80, 80, 80, 80, 80, 80, 81, 81, 81, 81, 81, 81, 81, 81, 81, 81, 81, 81, 82, 82, 82, 82, 82, 82, 82, 82, 82, 82, 82, 82, 82, 82, 82, 82, 83, 83, 83, 83, 83, 83, 83, 83, 83, 83, 83, 71, 71, 71, 71, 71, 71, 71, 71, 71, 71, 71, 71, 71, 71, 71, 71, 71, 71, 71, 71, 71, 71, 71, 71, 71, 71, 71, 71, 71, 71, 71, 71, 71, 71, 71, 71, 71, 71, 71, 71, 74, 74, 74, 74, 74, 74, 74, 74, 74, 74, 74, 74, 77, 77, 77, 77, 77, 77, 77, 77, 77, 77, 78, 78, 78, 78, 78, 78, 78, 78, 78, 78, 79, 79, 79, 79, 79, 79, 79, 80, 80, 80, 80, 80, 80, 80, 80, 80, 80, 80, 80, 80, 80, 80, 80, 80, 80, 80, 80, 80, 80, 80, 80, 80, 80, 80, 80, 80, 80, 80, 80, 80, 80, 80, 80, 80, 80, 81, 81, 81, 81, 81, 81, 81, 81, 81, 81, 81, 81, 81, 81, 81, 81, 81, 81, 81, 81, 81, 81, 83, 83, 83, 83, 83, 83, 83, 83, 83, 83, 83, 83, 83, 71, 71, 71, 71, 71, 71, 71, 71, 71, 71, 71, 71, 72, 72, 72, 72, 74, 74, 74, 74, 74, 74, 74, 74, 74, 74, 74, 74, 75, 75, 75, 75, 75, 75, 75, 75, 75, 75, 77, 77, 77, 77, 77, 77, 77, 77, 77, 77, 77, 77, 77, 77, 77, 77, 77, 77, 77, 77, 77, 77, 77, 77, 78, 78, 78, 78, 78, 78, 78, 78, 78, 78, 78, 78, 78, 78, 78, 78, 78, 78, 78, 78, 78, 78, 79, 79, 79, 79, 79, 80, 80, 80, 80, 80, 80, 80, 80, 80, 80, 80, 80, 81, 81, 81, 81, 81, 81, 81, 81, 81, 81, 81, 82, 82, 82, 82, 82, 82, 83, 83, 83, 83, 83, 83, 83, 83, 83, 83, 83, 83, 83, 83, 83, 83, 83, 84, 84, 84, 84, 84, 84, 84, 84, 84, 84, 84, 70, 70, 71, 71, 71, 71, 71, 71, 71, 71, 71, 71, 71, 71, 71, 71, 71, 71, 71, 71, 71, 71, 74, 74, 74, 74, 74, 74, 74, 74, 74, 74, 74, 75, 75, 75, 75, 75, 75, 75, 75, 75, 76, 76, 76, 76, 76, 76, 76, 76, 76, 77, 77, 77, 77, 77, 77, 77, 77, 77, 77, 77, 77, 77, 77, 77, 77, 77, 77, 77, 77, 77, 77, 77, 77, 77, 77, 77, 77, 78, 78, 78, 78, 78, 78, 78, 78, 78, 78, 78, 78, 78, 78, 79, 79, 79, 79, 79, 79, 80, 80, 80, 80, 80, 80, 80, 80, 80, 80, 80, 80, 81, 81, 81, 81, 81, 81, 81, 81, 81, 81, 81, 81, 81, 81, 81, 81, 81, 81, 81, 81, 81, 81, 81, 81, 82, 82, 82, 82, 82, 82, 82, 82, 82, 82, 82, 82, 82, 82, 82, 82, 82, 82, 82, 82, 82, 82, 82, 83, 83, 83, 83, 83, 83, 83, 83, 83, 83, 83, 84, 84, 84, 84, 84, 84, 84, 84, 84, 84, 84, 71, 71, 71, 71, 71, 71, 71, 71, 74, 74, 74, 74, 74, 74, 74, 74, 74, 74, 74, 75, 75, 75, 75, 77, 77, 77, 77, 77, 77, 77, 77, 77, 77, 77, 77, 77, 78, 78, 78, 78, 78, 78, 78, 78, 78, 78, 78, 78, 78, 78, 78, 78, 79, 79, 79, 79, 79, 79, 82, 82, 82, 82, 82, 82, 82, 82, 82, 83, 83, 83, 83, 83, 83, 83, 83, 83, 83, 83, 83, 83, 83, 83, 84, 84, 84, 84, 84, 84, 84, 84, 84, 84, 84, 84, 84, 84, 84, 84, 84, 84, 84, 84, 84, 84, 84, 70, 70, 70, 70, 70, 71, 71, 71, 71, 71, 71, 71, 71, 71, 71, 71, 71, 71, 71, 71, 72, 74, 74, 74, 74, 74, 74, 74, 74, 74, 75, 75, 75, 75, 75, 75, 75, 75, 75, 75, 77, 77, 77, 77, 77, 77, 77, 77, 77, 77, 77, 77, 78, 78, 78, 78, 78, 78, 78, 78, 78, 82, 82, 82, 82, 82, 82, 82, 82, 82, 82, 82, 82, 82, 82, 82, 83, 83, 83, 83, 83, 83, 83, 83, 83, 83, 83, 83, 83, 84, 84, 84, 84, 84, 84, 84, 84, 84, 84, 84, 84, 84, 84, 84, 84, 84, 84, 84, 84, 84, 84, 84, 84, 84, 84, 70, 70, 70, 70, 70, 70, 70, 70, 71, 71, 71, 71, 71, 71, 71, 71, 71, 71, 71, 71, 71, 71, 71, 71, 72, 72, 72, 72, 72, 72, 72, 72, 72, 72, 74, 74, 74, 74, 74, 74, 74, 74"/>
    <n v="81"/>
    <s v="['N1', 'R4', 'N2', 'N3', 'S1', 'S1', 'S2', 'N6', 'N1', 'N2', 'S1', 'N3', 'R4', 'S1', 'N3', 'N2', 'N3', 'S1', 'S2', 'N6', 'N6', 'N3', 'S2', 'S2', 'S1', 'S2', 'S2', 'N1', 'N6', 'N6', 'N1', 'N2', 'N3', 'S1', 'N3', 'S1', 'N2', 'R4', 'S1', 'S1', 'N2', 'N3', 'N2', 'N2', 'S2', 'N3', 'N3', 'S1', 'S1', 'S2', 'S1', 'S2', 'N2', 'S2', 'N6', 'N6', 'N3', 'S1', 'S1', 'S1', 'S2', 'S2', 'S1', 'S1', 'S1', 'N6', 'N1', 'S1', 'S2', 'N1', 'N5', 'S1', 'R4', 'R4', 'N5', 'N1', 'S1', 'R4', 'N5', 'R4', 'R4', 'R4', 'S2', 'S1', 'S1', 'S2', 'S2', 'N1', 'S1', 'N5', 'R4', 'R4', 'S2', 'R4', 'N1', 'N5', 'S1', 'N5', 'S2', 'N1', 'R4', 'R4', 'N3', 'N3', 'S2', 'N1', 'N6', 'N1', 'N2', 'N3', 'R4', 'N5', 'S2', 'S1', 'N6', 'N1', 'N2', 'N3', 'R4', 'N5', 'S2', 'S1', 'N6', 'N1', 'N2', 'N3', 'R4', 'S1', 'N6', 'N6', 'S2', 'N1', 'R4', 'R4', 'N3', 'S2', 'N2', 'N3', 'N1', 'N1', 'R4', 'N2', 'N3', 'S1', 'N1', 'S1', 'S1', 'N5', 'S2', 'S1', 'N3', 'R4', 'N2', 'N2', 'N1', 'S2', 'S1', 'N3', 'N3', 'S2', 'N6', 'S2', 'N2', 'S2', 'N1', 'R4', 'S2', 'R4', 'S1', 'N1', 'S1', 'N3', 'N3', 'S1', 'N1', 'S1', 'N3', 'N2', 'N1', 'N5', 'S2', 'S2', 'R4', 'S2', 'S1', 'S2', 'S1', 'S1', 'S1', 'N5', 'R4', 'N6', 'N2', 'S1', 'S1', 'S2', 'S1', 'S1', 'N2', 'N3', 'S1', 'S2', 'S1', 'R4', 'N2', 'S1', 'S1', 'N1', 'S1', 'N3', 'S2', 'S1', 'S2', 'N3', 'N5', 'S1', 'R4', 'N2', 'N3', 'N5', 'S1', 'S1', 'S1', 'N5', 'N5', 'N5', 'S1', 'S2', 'R4', 'N2', 'S2', 'S2', 'N6', 'S2', 'S1', 'S1', 'N6', 'N5', 'N5', 'N5', 'N6', 'N6', 'N6', 'R4', 'N6', 'R4', 'N2', 'N6', 'N2', 'N1', 'S2', 'N1', 'S2', 'N5', 'N2', 'N3', 'N1', 'N6', 'N6', 'N6', 'N1', 'S2', 'S1', 'S1', 'N5', 'N5', 'N5', 'N5', 'N5', 'N1', 'N2', 'S1', 'N6', 'S2', 'R4', 'N2', 'N1', 'N3', 'S2', 'N1', 'N5', 'N1', 'S1', 'N1', 'N5', 'S2', 'S2', 'S1', 'S1', 'S1', 'S2', 'N2', 'N5', 'N5', 'S1', 'S1', 'S1', 'S1', 'R4', 'N2', 'S2', 'S1', 'N5', 'N6', 'N3', 'S1', 'R4', 'N2', 'N1', 'N3', 'S2', 'S2', 'S2', 'S1', 'N5', 'N5', 'N5', 'N5', 'S2', 'R4', 'N3', 'N1', 'N2', 'N1', 'N3', 'S2', 'N6', 'S2', 'N1', 'S2', 'S1', 'N6', 'N5', 'N5', 'N5', 'S1', 'S1', 'S2', 'S2', 'R4', 'N1', 'R4', 'N2', 'S2', 'S2', 'N1', 'S2', 'S1', 'S1', 'N5', 'N5', 'N5', 'N5', 'N2', 'N2', 'N2', 'S1', 'S1', 'R4', 'N2', 'S2', 'N3', 'N3', 'S2', 'S2', 'S2', 'N2', 'N6', 'S1', 'N1', 'R4', 'S1', 'N2', 'N3', 'S1', 'N6', 'N1', 'R4', 'N1', 'R4', 'N1', 'N2', 'N6', 'S1', 'S2', 'S1', 'R4', 'N6', 'S2', 'N2', 'N1', 'S2', 'S1', 'N2', 'N2', 'S2', 'N2', 'N2', 'N6', 'S2', 'N1', 'N1', 'S2', 'S2', 'S1', 'N2', 'N2', 'S1', 'S2', 'S1', 'S2', 'N2', 'S1', 'S2', 'S2', 'N2', 'R4', 'S1', 'N1', 'N1', 'R4', 'N6', 'R4', 'N3', 'S1', 'S2', 'S2', 'S1', 'S1', 'N1', 'S2', 'S2', 'S1', 'R4', 'N6', 'N2', 'N1', 'S2', 'S1', 'N6', 'S1', 'S2', 'N2', 'S2', 'N2', 'N5', 'S1', 'S2', 'N2', 'N3', 'N1', 'N2', 'N6', 'N3', 'N6', 'N3', 'N5', 'S1', 'S1', 'S2', 'N3', 'N3', 'S1', 'S2', 'S1', 'S2', 'R4', 'N1', 'R4', 'S1', 'N3', 'N5', 'N2', 'S1', 'N3', 'N2', 'N5', 'N6', 'S2', 'S1', 'N2', 'N1', 'N5', 'N3', 'S2', 'N5', 'S2', 'R4', 'S2', 'N1', 'R4', 'N5', 'N5', 'N5', 'N5', 'N5', 'N5', 'R4', 'S1', 'S2', 'S1', 'N6', 'S1', 'S2', 'S2', 'S2', 'S1', 'S1', 'S1', 'S2', 'N6', 'S2', 'N2', 'N6', 'S1', 'S2', 'N1', 'S1', 'S2', 'S2', 'S1', 'N3', 'S2', 'N6', 'N3', 'S2', 'S1', 'S1', 'N1', 'S2', 'S1', 'N3', 'S1', 'N2', 'N3', 'S1', 'S1', 'N6', 'N1', 'N2', 'S2', 'S1', 'N2', 'N2', 'N2', 'N5', 'N1', 'N1', 'S2', 'S1', 'S2', 'S1', 'R4', 'N2', 'R4', 'N2', 'R4', 'N2', 'R4', 'N2', 'N1', 'N6', 'N2', 'N1', 'S2', 'S1', 'S1', 'S2', 'S2', 'N5', 'N2', 'S2', 'S1', 'S1', 'S1', 'S1', 'S1', 'S1', 'S1', 'S1', 'S1', 'S1', 'S1', 'S1', 'S1', 'S1', 'N5', 'N2', 'S2', 'S2', 'S1', 'N2', 'N2', 'S2', 'S1', 'S2', 'S2', 'N2', 'N1', 'S2', 'N1', 'S1', 'S2', 'S1', 'S1', 'S1', 'N6', 'S2', 'S1', 'S1', 'S1', 'N3', 'S1', 'S1', 'S2', 'R4', 'R4', 'N1', 'S1', 'S1', 'N1', 'S1', 'S2', 'N2', 'N1', 'N3', 'S1', 'N5', 'N6', 'N3', 'N2', 'N1', 'N1', 'R4', 'S1', 'S1', 'S2', 'S1', 'R4', 'R4', 'N1', 'S1', 'S1', 'N1', 'N3', 'N6', 'S2', 'N6', 'N6', 'N6', 'N6', 'N6', 'N2', 'N2', 'S1', 'N6', 'N5', 'N6', 'N6', 'S2', 'S1', 'N3', 'N2', 'N6', 'S1', 'S2', 'S2', 'N3', 'S1', 'N1', 'S2', 'S1', 'S2', 'N6', 'S2', 'N3', 'N2', 'N1', 'N2', 'N5', 'N2', 'N1', 'N5', 'N1', 'N5', 'S2', 'N5', 'N3', 'N2', 'N1', 'R4', 'S2', 'S2', 'N5', 'S1', 'S2', 'S2', 'N6', 'N3', 'N6', 'N3', 'S1', 'S1', 'S1', 'R4', 'S2', 'S1', 'R4', 'N6', 'N2', 'S2', 'N5', 'S1', 'N3', 'S2', 'R4', 'S2', 'N1', 'R4', 'S1', 'N1', 'S1', 'S1', 'S2', 'S2', 'S2', 'S1', 'N1', 'S1', 'S2', 'S2', 'N6', 'N3', 'S1', 'S1', 'S1', 'N1', 'S2', 'S1', 'R4', 'S2', 'R4', 'S1', 'N3', 'S1', 'N1', 'N2', 'S1', 'S1', 'N6', 'S1', 'S2', 'N6', 'N6', 'S1', 'N1', 'S2', 'S1', 'N3', 'N3', 'S2', 'N1', 'S2', 'S2', 'S1', 'S2', 'R4', 'N2', 'N2', 'N2', 'N1', 'S2', 'N5', 'R4', 'N2', 'N2', 'S2', 'N2', 'N6', 'S1', 'N1', 'N6', 'N2', 'N3', 'N5', 'N1', 'N1', 'R4', 'S2', 'S1', 'S1', 'S2', 'N2', 'R4', 'R4', 'N1', 'S1', 'N3', 'N3', 'S1', 'N1', 'S1', 'N3', 'N2', 'N2', 'S1', 'N6', 'S2', 'S1', 'N3', 'N2', 'S1', 'S2', 'S1', 'S2', 'S2', 'N2', 'N2', 'S2', 'S1', 'N2', 'N1', 'S1', 'S2', 'S1', 'S2', 'S1', 'S2', 'R4', 'N5', 'N2', 'N1', 'N2', 'S2', 'N6', 'N1', 'R4', 'S2', 'N2', 'S1', 'S2', 'S1', 'S1', 'N1', 'N5', 'N2', 'S2', 'S2', 'N6', 'N3', 'R4', 'R4', 'R4', 'R4', 'R4', 'R4', 'N2', 'N2', 'S1', 'R4', 'N3', 'S1', 'R4', 'N2', 'S1', 'S2', 'S2', 'S1', 'S1', 'S1', 'S1', 'S1', 'N2', 'R4', 'S2', 'S2', 'S1', 'S2', 'S1', 'S2', 'S2', 'S2', 'S2', 'N6', 'S1', 'S1', 'N1', 'N6', 'S1', 'N1', 'N5', 'S2', 'N2', 'S2', 'S1', 'S1', 'N2', 'S1', 'S2', 'S1', 'N1', 'N1', 'N5', 'N3', 'N2', 'R4', 'S1', 'N3', 'S2', 'N2', 'S2', 'S1', 'R4', 'N2', 'N2', 'S2', 'S2', 'N6', 'N2', 'N1', 'N1', 'S2', 'S1', 'S1', 'N2', 'N6', 'N1', 'N2', 'N2', 'S2', 'S1', 'S1', 'S1', 'S1', 'S2', 'S1', 'S2', 'R4', 'S2', 'N2', 'S1', 'R4', 'S2', 'S1', 'S1', 'N6', 'N5', 'N3', 'S2', 'S1', 'S1', 'N5', 'N5', 'N5', 'N5', 'N5', 'S1', 'R4', 'R4', 'N2', 'S1', 'S2', 'S1', 'N2', 'R4', 'R4', 'N1', 'R4', 'S2', 'S1', 'S1', 'S2', 'S1', 'N6', 'S2', 'S1', 'N2', 'S1', 'R4', 'N1', 'N2', 'N2', 'S2', 'N5', 'S2', 'S2', 'S2', 'N1', 'S1', 'N3', 'N3', 'S1', 'N1', 'S2', 'S1', 'S1', 'S1', 'N6', 'N2', 'N2', 'S2', 'S2', 'S2', 'S1', 'S1', 'N3', 'N3', 'N6', 'S1', 'S2', 'S1', 'S1', 'S1', 'S1', 'S1', 'S1', 'S2', 'S1', 'S1', 'S1', 'S1', 'S1', 'S1', 'S1', 'S1', 'S1', 'S2', 'S1', 'R4', 'S2', 'S1', 'S2', 'N6', 'N3', 'N1', 'S1', 'N3', 'N5', 'S1', 'N3', 'S2', 'S1', 'S2', 'N3', 'S2', 'S1', 'N6', 'S1', 'S2', 'S1', 'N1', 'S1', 'N3', 'S1', 'R4', 'S2', 'S1', 'N6', 'N1', 'N2', 'S2', 'N1', 'S2', 'S1', 'S1', 'S1', 'N5', 'R4', 'N2', 'S2', 'S2', 'S2', 'S2', 'S1', 'S2', 'N3', 'S2', 'S1', 'N6', 'N2', 'S1', 'S2', 'S1', 'S2', 'N1', 'S1', 'N2', 'S1', 'S1', 'S2', 'S2', 'S2', 'N5', 'S1', 'N2', 'N2', 'S1', 'N1', 'R4', 'S2', 'S1', 'S2', 'R4', 'R4', 'N6', 'S1', 'R4', 'N6', 'N1', 'R4', 'R4', 'N1', 'N2', 'S1', 'S1', 'S2', 'S2', 'S1', 'N1', 'S1', 'S2', 'N6', 'R4', 'S1', 'S1', 'S1', 'S2', 'S1', 'S2', 'N5', 'N6', 'N3', 'N5', 'N5', 'S2', 'R4', 'S1', 'S2', 'N3', 'S2', 'S2', 'R4', 'S1', 'N6', 'S2', 'N5', 'R4', 'N3', 'N1', 'N6', 'S1', 'S2', 'N5', 'R4', 'N3', 'N1', 'N6', 'S1', 'S2', 'N5', 'R4', 'N3', 'N1', 'N6', 'S1', 'S2', 'N5', 'R4', 'N3', 'N1', 'N6', 'S1', 'S2', 'N5', 'R4', 'N3', 'N1', 'N6', 'S1', 'N2', 'S2', 'N5', 'R4', 'N3', 'N2', 'N1', 'S1', 'S2', 'N1', 'N3', 'S2', 'N5', 'S1', 'R4', 'N1', 'N3', 'R4', 'S2', 'N6', 'S2', 'S1', 'N6', 'N1', 'N3', 'S1', 'N2', 'S1', 'N2', 'N5', 'S2', 'S2', 'S2', 'S1', 'S2', 'N3', 'N2', 'N6', 'N2', 'S2', 'N1', 'N5', 'N2', 'S2', 'S2', 'S2', 'N3', 'S2', 'N5', 'S2', 'R4', 'S2', 'S1', 'N2', 'R4', 'N2', 'N2', 'S2', 'S1', 'N2', 'S2', 'S2', 'R4', 'S1', 'S2', 'N6', 'S1', 'S2', 'S2', 'N6', 'S1', 'S1', 'S1', 'N1', 'S2', 'S1', 'N1', 'S2', 'S2', 'S1', 'S1', 'N6', 'N6', 'N3', 'S1', 'S1', 'S1', 'S1', 'S2', 'R4', 'N3', 'S1', 'N2', 'S1', 'N3', 'S1', 'N2', 'N3', 'S1', 'N2', 'N5', 'S2', 'S1', 'N6', 'N2', 'N2', 'N3', 'N1', 'N5', 'N2', 'S1', 'N6', 'N2', 'S1', 'S1', 'R4', 'N2', 'S1', 'R4', 'N2', 'S2', 'N3', 'S2', 'N2', 'R4', 'S1', 'N6', 'S2', 'R4', 'S2', 'N5', 'N3', 'N2', 'N2', 'S1', 'S2', 'S1', 'N2', 'N2', 'S2', 'N2', 'S2', 'S1', 'S2', 'S1', 'N6', 'S1', 'N6', 'N6', 'N6', 'N1', 'N1', 'R4', 'R4', 'N1', 'S1', 'N6', 'S2', 'S1', 'N1', 'S2', 'N5', 'S1', 'N5', 'S1', 'S1', 'S1', 'S2', 'N1', 'R4', 'S1', 'N2', 'N1', 'N6', 'N2', 'N1', 'N1', 'N1', 'S1', 'S2', 'S2', 'S2', 'S2', 'S2', 'S2', 'N1', 'N1', 'N3', 'N1', 'N6', 'S1', 'S2', 'N2', 'S2', 'N3', 'N3', 'S1', 'N3', 'N2', 'N1', 'N2', 'N3', 'N3', 'N5', 'N3', 'S2', 'S1', 'S2', 'N1', 'S1', 'R4', 'S2', 'S1', 'S1', 'S1', 'N6', 'N2', 'N2', 'S1', 'S2', 'S1', 'N3', 'N2', 'S2', 'N3', 'S1', 'S1', 'S1', 'S1', 'S1', 'S1', 'S2', 'N5', 'S1', 'N2', 'N2', 'N2', 'S1', 'S2', 'S2', 'S2', 'R4', 'N6', 'S2', 'S1', 'S2', 'N6', 'N3', 'S2', 'S1', 'S1', 'N1', 'S1', 'R4', 'N2', 'N5', 'N1', 'S2', 'N5', 'N1', 'S2', 'N6', 'R4', 'S2', 'N1', 'R4', 'S1', 'N3', 'N3', 'S1', 'N1', 'S1', 'S1', 'N1', 'N1', 'N3', 'S1', 'N1', 'N5', 'S2', 'S1', 'N1', 'S2', 'N1', 'S1', 'S2', 'N2', 'S2', 'N1', 'N2', 'S1', 'R4', 'S2', 'S1', 'N6', 'N2', 'S1', 'S2', 'S1', 'N3', 'N2', 'S1', 'S2', 'N2', 'S1', 'S1', 'N2', 'N2', 'N2', 'S1', 'S1', 'S1', 'S1', 'S2', 'S1', 'S1', 'S2', 'S1', 'N2', 'S1', 'N6', 'N3', 'S1', 'N1', 'S1', 'R4', 'S1', 'N5', 'S1', 'R4', 'N3', 'S2', 'N2', 'S1', 'N1', 'S1', 'N6', 'S2', 'N3', 'S1', 'S1', 'R4', 'N2', 'S1', 'S2', 'S1', 'N5', 'S1', 'S2', 'S2', 'N6', 'R4', 'N1', 'S1', 'S1', 'N2', 'N3', 'N2', 'S1', 'S2', 'S2', 'N1', 'N2', 'N3', 'R4', 'N5', 'S2', 'S1', 'N6', 'N1', 'N2', 'N3', 'R4', 'N5', 'S2', 'N1', 'S1', 'S1', 'S2', 'N1', 'S1', 'N5', 'R4', 'N5', 'R4', 'S2', 'S1', 'N6', 'N1', 'N2', 'N3', 'R4', 'N5', 'S2', 'S1', 'S2', 'S1', 'S1', 'N1', 'N3', 'R4', 'N1', 'S1', 'N5', 'S2', 'S1', 'N1', 'N2', 'S2', 'S1', 'N1', 'S2', 'S1', 'N1', 'S1', 'S2', 'S2', 'S2', 'S2', 'S1', 'S1', 'S2', 'S1', 'S2', 'N6', 'N2', 'N2', 'S1', 'S2', 'S1', 'N3', 'S1', 'N2', 'S2', 'S1', 'N6', 'N1', 'N2', 'N1', 'S2', 'N3', 'N6', 'S2', 'S1', 'S1', 'N5', 'N5', 'N5', 'N2', 'N6', 'N2', 'N3', 'S2', 'S1', 'S2', 'S1', 'R4', 'S2', 'N5', 'S2', 'N2', 'S2', 'R4', 'N5', 'R4', 'N3', 'S2', 'S1', 'R4', 'S2', 'S1', 'S1', 'S1', 'R4', 'S1', 'N6', 'N1', 'S1', 'R4', 'N5', 'R4', 'R4', 'S1', 'S1', 'S1', 'N2', 'R4', 'S2', 'S2', 'S1', 'S1', 'N1', 'N3', 'N5', 'N1', 'S1', 'N5', 'S2', 'S2', 'S2', 'N5', 'R4', 'N3', 'N2', 'N1', 'S2', 'N5', 'R4', 'N3', 'N2', 'N1', 'N6', 'S2', 'N5', 'R4', 'N3', 'N2', 'N1', 'N6', 'S2', 'N5', 'R4', 'N3', 'N2', 'N1', 'N6', 'S2', 'N5', 'R4', 'N3', 'N2', 'N1', 'N6', 'S2', 'N5', 'R4', 'S1', 'R4', 'S2', 'S1', 'S2', 'N5', 'S1', 'S1', 'S1', 'N1', 'N1', 'S2', 'N5', 'R4', 'N3', 'N3', 'N2', 'N1', 'N6', 'R4', 'N3', 'N2', 'S2', 'N5', 'R4', 'N3', 'N2', 'S2', 'N5', 'R4', 'N3', 'S2', 'N5', 'R4', 'N2', 'N3', 'N2', 'N1', 'N6', 'S1', 'S2', 'N5', 'R4', 'N3', 'N2', 'N1', 'S2', 'S2', 'N5', 'N6', 'S2', 'N3', 'S2', 'N6', 'S1', 'N1', 'S1', 'R4', 'S1', 'N3', 'S1', 'S2', 'N5', 'R4', 'S1', 'S1', 'R4', 'N3', 'N2', 'N3', 'S2', 'N5', 'R4', 'N2', 'S1', 'N3', 'N2', 'N1', 'N6', 'S1', 'S2', 'N5', 'R4', 'N3', 'N2', 'N1', 'N6', 'S2', 'N6', 'N2', 'N2', 'N5', 'S2', 'S1', 'S2', 'S1', 'S1', 'S2', 'N5', 'R4', 'N3', 'N2', 'N1', 'N6', 'S1', 'S2', 'N5', 'R4', 'N3', 'N2', 'N1', 'N6', 'S1', 'S1', 'S1', 'S2', 'R4', 'N2', 'N3', 'N3', 'N1', 'S2', 'N1', 'S1', 'S2', 'S1', 'N5', 'N5', 'N5', 'N5', 'N5', 'S1', 'S2', 'S1', 'N2', 'S1', 'S1', 'N6', 'N1', 'N2', 'N3', 'R4', 'N5', 'S2', 'S1', 'N3', 'N2', 'N5', 'N6', 'N1', 'N2', 'N3', 'R4', 'N5', 'S2', 'S1', 'N6', 'N1', 'N2', 'N3', 'R4', 'N5', 'S2', 'S1', 'N6', 'N2', 'N1', 'N3', 'R4', 'N5', 'S2', 'S1', 'N6', 'N2', 'N1', 'N3', 'R4', 'N5', 'S2', 'S1', 'N6', 'N2', 'N1', 'N3', 'R4', 'N5', 'S2', 'N1', 'S2', 'S2', 'N6', 'N5', 'S2', 'N2', 'S1', 'S1', 'S1', 'S1', 'S1', 'S1', 'S1', 'S1', 'S1', 'S2', 'S1', 'S1', 'S2', 'S1', 'S1', 'S1', 'S1', 'N5', 'S1', 'N5', 'R4', 'S2', 'N6', 'N3', 'S2', 'S2', 'N6', 'S2', 'S1', 'N1', 'N1', 'S1', 'S2', 'S2', 'S2', 'R4', 'N6', 'N3', 'N1', 'S1', 'S1', 'S2', 'S2', 'N1', 'R4', 'S1', 'N3', 'N3', 'S1', 'N1', 'N3', 'N3', 'S2', 'S1', 'S2', 'N2', 'N3', 'S1', 'S2', 'S1', 'N3', 'N1', 'R4', 'S1', 'N1', 'R4', 'S2', 'N6', 'N2', 'S2', 'S2', 'S2', 'S1', 'S2', 'N6', 'N2', 'N2', 'S2', 'S1', 'S2', 'S1', 'S1', 'S2', 'N3', 'S2', 'S2', 'S1', 'N5', 'N1', 'N1', 'R4', 'R4', 'S2', 'S2', 'S1', 'S2', 'S1', 'S1', 'N3', 'S2', 'R4', 'S2', 'S1', 'S2', 'S2', 'S2', 'S2', 'S2', 'S2', 'S2', 'R4', 'N6', 'S2', 'S2', 'S2', 'S1', 'N2', 'N1', 'S1', 'N6', 'N2', 'S2', 'N1', 'S2', 'S1', 'S1', 'S1', 'S2', 'S2', 'S2', 'S2', 'N3', 'N6', 'N3', 'S2', 'S2', 'S1', 'S1', 'N3', 'S2', 'S1', 'S2', 'S2', 'R4', 'N3', 'S2', 'N1', 'R4', 'S1', 'N3', 'N3', 'S1', 'N1', 'R4', 'S1', 'S2', 'R4', 'R4', 'N1', 'S2', 'S1', 'N3', 'S1', 'S1', 'N5', 'S1', 'S2', 'N2', 'N2', 'S1', 'S2', 'S1', 'N6', 'N3', 'S1', 'S1', 'S1', 'S1', 'S1', 'S1', 'S1', 'S1', 'S1', 'S1', 'S1', 'S1', 'S2', 'S1', 'N3', 'N2', 'S1', 'S2', 'S2', 'S1', 'N2', 'N3', 'N2', 'S1', 'S1', 'S2', 'S1', 'N3', 'N6', 'S1', 'S2', 'N6', 'N1', 'R4', 'S2', 'S2', 'S2', 'S2', 'S1', 'N5', 'S2', 'N6', 'S2', 'S1', 'N2', 'R4', 'N5', 'S1', 'R4', 'N5', 'N1', 'N5', 'N2', 'N2', 'S1', 'S1', 'S1', 'S1', 'N3', 'S2', 'N6', 'S2', 'N1', 'N5', 'N1', 'R4', 'S1', 'S2', 'S1', 'R4', 'S2', 'S2', 'S1', 'S2', 'S1', 'S2', 'S2', 'S2', 'S2', 'S2', 'R4', 'N6', 'S2', 'S2', 'N2', 'N1', 'S1', 'S2', 'S2', 'N3', 'N3', 'S1', 'S1', 'S1', 'S2', 'S1', 'N1', 'N1', 'S2', 'N2', 'S2', 'S2', 'S2', 'R4', 'R4', 'N2', 'N3', 'N3', 'S2', 'S1', 'S2', 'N1', 'S1', 'N3', 'N3', 'S1', 'N5', 'N5', 'N5', 'N5', 'N5', 'S2', 'S2', 'N1', 'N6', 'S1', 'R4', 'N5', 'S2', 'S2', 'R4', 'N6', 'N2', 'N2', 'S1', 'S2', 'N5', 'S1', 'N5', 'S2', 'S1', 'N5', 'S2', 'S1', 'N5', 'S1', 'S2', 'N2', 'N2', 'N2', 'N2', 'N2', 'S1', 'S2', 'S1', 'N2', 'S2', 'S1', 'S2', 'S1', 'S2', 'N1', 'S2', 'N5', 'S2', 'N6', 'N5', 'S1', 'S1', 'N6', 'N1', 'S1', 'N2', 'N3', 'S1', 'S1', 'N2', 'N3', 'S1', 'R4', 'N2', 'N6', 'S2', 'S1', 'N5', 'S1', 'R4', 'R4', 'N5', 'N1', 'N5', 'R4', 'S1', 'R4', 'N5', 'N1', 'R4', 'R4', 'R4', 'N1', 'N2', 'N1', 'N2', 'R4', 'S1', 'N2', 'S2', 'S1', 'S2', 'S1', 'S1', 'N3', 'S2', 'N1', 'S1', 'N5', 'R4', 'S1', 'N3', 'S2', 'S2', 'N2', 'R4', 'R4', 'S2', 'S2', 'S2', 'N6', 'N3', 'S2', 'S2', 'S1', 'S2', 'S1', 'S2', 'S2', 'S2', 'S2', 'S2', 'S2', 'S2', 'R4', 'N6', 'N2', 'S1', 'S1', 'N1', 'S1', 'S2', 'N1', 'S1', 'S1', 'S1', 'S2', 'N1', 'N1', 'N3', 'S1', 'S2', 'S2', 'S1', 'S2', 'S1', 'S2', 'R4', 'N2', 'N3', 'N1', 'S2', 'N6', 'S2', 'N1', 'S2', 'S2', 'R4', 'S2', 'N2', 'S1', 'R4', 'N1', 'S2', 'N5', 'N5', 'N5', 'N5', 'S1', 'N3', 'S1', 'S2', 'S1', 'S2', 'S1', 'N3', 'N2', 'N5', 'N3', 'S1', 'S2', 'S1', 'N5', 'R4', 'N3', 'N1', 'N5', 'S1', 'N3', 'S2', 'S2', 'S2', 'S1', 'S2', 'N6', 'N1', 'N3', 'N2', 'S1', 'N2', 'N3', 'S1', 'S1', 'R4', 'S2', 'N6', 'N5', 'N5', 'S1', 'N5', 'R4', 'N1', 'R4', 'S2', 'N2', 'N5', 'N2', 'N1', 'N2', 'S1', 'S1', 'S2', 'S1', 'S2', 'N2', 'N1', 'R4', 'S1', 'S2', 'S2', 'N2', 'S1', 'S2', 'S2', 'N3', 'S2', 'N5', 'N1', 'N1', 'N1', 'R4', 'N6', 'N2', 'N1', 'S1', 'S1', 'N1', 'S1', 'S2', 'S1', 'S1', 'S2', 'S2', 'S1', 'S1', 'S1', 'N1', 'S2', 'R4', 'S2', 'S2', 'R4', 'S2', 'N5', 'S2', 'S2', 'R4', 'N2', 'N3', 'S2', 'N1', 'S2', 'S1', 'N5', 'N5', 'S2', 'S1', 'S1', 'S2', 'R4', 'N1', 'N5', 'N6', 'N6', 'N3', 'S1', 'N1', 'S2', 'S1', 'S1', 'S1', 'S2', 'S1', 'N6', 'N1', 'S1', 'N3', 'N2', 'S1', 'S2', 'S1', 'N2', 'N3', 'S1', 'S1', 'R4', 'N2', 'N6', 'N5', 'S1', 'S1', 'R4', 'R4', 'N1', 'N5', 'S1', 'R4', 'N5', 'N1', 'N6', 'N6', 'R4', 'N1', 'R4', 'R4', 'N2', 'S1', 'S1', 'S2', 'N5', 'N1', 'R4', 'S2', 'R4', 'N3', 'N3', 'N6', 'N1', 'N5', 'N2', 'R4', 'S1', 'S2', 'S2', 'S2', 'S2', 'N3', 'N2', 'N2', 'N2', 'N2', 'S2', 'N1', 'N1', 'N1', 'S1', 'N3', 'S2', 'S2', 'S2', 'S2', 'S2', 'S2', 'S2', 'S2', 'R4', 'S2', 'N1', 'N2', 'N2', 'R4', 'S2', 'N2', 'N1', 'S2', 'N1', 'N1', 'S2', 'S1', 'S1', 'S1', 'S2', 'N2', 'N2', 'S2', 'S2', 'N2', 'S2', 'R4', 'N6', 'N1', 'S1', 'N3', 'N2', 'S1', 'S1', 'N6', 'N3', 'N2', 'N3', 'S2', 'S1', 'S1', 'R4', 'N1', 'N6', 'S2', 'S1', 'N5', 'S1', 'R4', 'R4', 'N5', 'N3', 'N6', 'R4', 'N3', 'N6', 'N1', 'S1', 'N3', 'S2', 'N1', 'N3', 'N2', 'N5', 'S2', 'R4', 'S1', 'R4', 'S2', 'S1', 'N2', 'N6', 'N2', 'N6', 'S1', 'S1', 'S2', 'N1', 'N1', 'N3', 'S2', 'S2', 'R4', 'N1', 'N2', 'N1', 'N1', 'N2', 'S2', 'S1', 'S1', 'S1', 'S1', 'R4', 'N5', 'N2', 'R4', 'N6', 'N1', 'S1', 'S1', 'N3', 'N2', 'S1', 'N3', 'N2', 'N3', 'S1', 'R4', 'N1', 'N6', 'S1', 'S1', 'R4', 'N1', 'N5', 'S1', 'R4', 'N5', 'N6', 'N3', 'S1', 'N1', 'N2', 'N2', 'S1', 'S1', 'S1', 'N3', 'N3', 'S2', 'N3', 'S2', 'N5', 'S2', 'N1', 'S1', 'N5', 'N1', 'N1', 'R4', 'R4', 'R4', 'S1', 'N2', 'S2', 'N2', 'S1', 'S1', 'N1', 'N3', 'N6', 'R4', 'N6', 'R4', 'N3', 'S2', 'S2', 'S2', 'S1', 'S2', 'S2', 'N3', 'N3', 'N1', 'N3', 'N3', 'S1', 'S2', 'N1', 'S2', 'S2', 'S2', 'S2', 'N2', 'N5', 'N2', 'N2', 'N2', 'S2', 'S2', 'R4', 'N3', 'N3', 'S2', 'S2', 'S1', 'S2', 'N5', 'R4', 'R4', 'N3', 'S1', 'S1', 'R4', 'S2', 'N6', 'S2', 'S1', 'S1', 'S1', 'S2', 'S1', 'N2', 'S1', 'S1', 'S2', 'S1', 'N3', 'S2', 'S2', 'N3', 'S2', 'S2', 'S2', 'N5', 'S2', 'N5', 'N3', 'N5', 'N2', 'N1', 'S2', 'S2', 'S1', 'N2', 'N6', 'R4', 'S2', 'S2', 'S1', 'S2', 'N3', 'S2', 'S2', 'N2', 'S1', 'N1', 'N1', 'N5', 'N2', 'N5', 'S2', 'R4', 'S1', 'R4', 'N6', 'N2', 'N1', 'N1', 'N2', 'N3', 'S1', 'S1', 'S1', 'S2', 'S2', 'S2', 'N1', 'N6', 'S1', 'N2', 'N3', 'S1', 'S1', 'N2', 'S1', 'R4', 'N2', 'N6', 'S1', 'N2', 'S1', 'S1', 'S1', 'N3', 'S2', 'N1', 'S1', 'N5', 'N1', 'N1', 'R4', 'S1', 'S2', 'S2', 'R4', 'S2', 'S2', 'S1', 'S2', 'S2', 'N6', 'N1', 'N3', 'N3', 'S1', 'S2', 'S1', 'N1', 'N3', 'N1', 'N1', 'N1', 'N1', 'N1', 'N1', 'N3', 'N1', 'S2', 'S2', 'S2', 'S2', 'N3', 'S1', 'R4', 'N1', 'S1', 'S1', 'S2', 'S2', 'S1', 'N1', 'N2', 'N1', 'N1', 'S1', 'S1', 'S1', 'S1', 'N1', 'S1', 'N5', 'N5', 'R4', 'N6', 'N5', 'N3', 'N1', 'S1', 'N2', 'S2', 'S1', 'S1', 'S1', 'N3', 'S2', 'N3', 'N5', 'N2', 'N1', 'R4', 'S1', 'N6', 'R4', 'S2', 'S2', 'S2', 'N3', 'N3', 'N2', 'S2', 'N3', 'N2', 'S2', 'S2', 'S2', 'S1', 'S2', 'N2', 'S2', 'N6', 'N1', 'S1', 'N2', 'S1', 'R4', 'S2', 'N2', 'N2', 'S1', 'R4', 'N2', 'S2', 'N5', 'R4', 'S2', 'N2', 'N3', 'N3', 'N2', 'N1', 'N6', 'S1', 'S2', 'N5', 'R4', 'N2', 'S2', 'N3', 'R4', 'N3', 'N2', 'N1', 'N6', 'S1', 'S2', 'N5', 'R4', 'N3', 'N2', 'N1', 'N6', 'S1', 'S2', 'N5', 'R4', 'N3', 'N2', 'N1', 'N6', 'S1', 'S2', 'N2', 'N5', 'R4', 'N3', 'N2', 'N1', 'N6', 'S1', 'S2', 'S2', 'N5', 'R4', 'N3', 'N2', 'N1', 'S2', 'N6', 'S1', 'N1', 'N6', 'S1', 'S1', 'S1', 'S2', 'S2', 'S2', 'S2', 'R4', 'R4', 'S1', 'R4', 'N5', 'R4', 'N1', 'S1', 'R4', 'S2', 'N2', 'S1', 'S2', 'S2', 'S1', 'S2', 'N2', 'S1', 'S2', 'N3', 'R4', 'N2', 'S2', 'S2', 'S2', 'N6', 'S2', 'N5', 'S2', 'N1', 'N1', 'R4', 'N5', 'N5', 'S2', 'R4', 'S1', 'N2', 'N6', 'N1', 'N2', 'N6', 'S2', 'S2', 'N3', 'N3', 'S2', 'S1', 'N6', 'N1', 'S1', 'N3', 'N2', 'S1', 'S1', 'N2', 'N3', 'S2', 'S1', 'R4', 'N2', 'N6', 'R4', 'N3', 'S1', 'S1', 'R4', 'N2', 'R4', 'N6', 'N5', 'N2', 'S2', 'R4', 'R4', 'S2', 'S1', 'S1', 'S1', 'S1', 'N1', 'S1', 'N2', 'N1', 'N1', 'N1', 'N1', 'N1', 'N1', 'S1', 'S1', 'S1', 'S2', 'S1', 'S1', 'N5', 'S1', 'R4', 'N5', 'N1', 'S1', 'R4', 'N5', 'N6', 'N3', 'N6', 'S1', 'N1', 'N1', 'S1', 'S2', 'S1', 'N3', 'R4', 'N2', 'N6', 'R4', 'N2', 'N2', 'S2', 'S1', 'N6', 'S2', 'N5', 'N2', 'S1', 'N6', 'N3', 'N2', 'S1', 'N6', 'N3', 'S2', 'S2', 'N2', 'N3', 'S2', 'N1', 'S2', 'S1', 'N3', 'N2', 'S1', 'S2', 'S1', 'S1', 'R4', 'N5', 'S1', 'R4', 'N5', 'N1', 'N6', 'N1', 'N5', 'N2', 'R4', 'N3', 'N2', 'R4', 'N3', 'N1', 'R4', 'N1', 'S1', 'S1', 'S2', 'N5', 'N1', 'S1', 'R4', 'N5', 'N5', 'N2', 'N3', 'N6', 'N2', 'N6', 'S1', 'N5', 'S2', 'S2', 'S2', 'S2', 'N2', 'S2', 'S2', 'S2', 'S2', 'S2', 'S2', 'R4', 'N2', 'N1', 'S1', 'N3', 'N2', 'S1', 'S1', 'R4', 'N2', 'N5', 'N2', 'N2', 'N2', 'N2', 'N2', 'N2', 'N2', 'S2', 'S2', 'S1', 'S2', 'N6', 'S1', 'N3', 'N1', 'N3', 'N6', 'S1', 'N5', 'S2', 'S2', 'N3', 'S1', 'N3', 'S1', 'S2', 'S1', 'N6', 'N2', 'S1', 'S1', 'R4', 'N3', 'N2', 'S1', 'S1', 'N2', 'N5', 'N5', 'R4', 'N1', 'S2', 'R4', 'N2', 'R4', 'N2', 'S1', 'N3', 'S1', 'S2', 'S1', 'S2', 'N5', 'S2', 'S1', 'R4', 'R4', 'N2', 'N5', 'S2', 'N2', 'N2', 'S1', 'S2', 'N6', 'N2', 'N2', 'N2', 'N2', 'S1', 'N3', 'S1', 'N5', 'N6', 'N1', 'S2', 'S2', 'S1', 'N2', 'N3', 'N2', 'S1', 'S1', 'N1', 'N1', 'R4', 'S1', 'S1', 'S2', 'S2', 'S1', 'S2', 'S1', 'S1', 'S1', 'N3', 'N6', 'R4', 'S2', 'S2', 'R4', 'N3', 'S2', 'N6', 'N2', 'S1', 'S1', 'R4', 'N2', 'N3', 'S1', 'S1', 'S2', 'S1', 'S2', 'S2', 'S2', 'S2', 'S1', 'S1', 'N6', 'S2', 'S1', 'S1', 'N5', 'N6', 'S2', 'S1', 'S1', 'R4', 'N2', 'R4', 'N3', 'N2', 'N1', 'S2', 'S1', 'S2', 'N2', 'N2', 'N2', 'S1', 'S2', 'S1', 'S2', 'S1', 'N3', 'S1', 'S2', 'S2', 'S1', 'S1', 'S1', 'S1', 'S1', 'N2', 'S2', 'S2', 'S1', 'S1', 'N2', 'S2', 'S2', 'S1', 'S1', 'N2', 'S1', 'S1', 'S2', 'S2', 'S1', 'S1', 'S1', 'S2', 'S2', 'S1', 'S1', 'S1', 'S1', 'S2', 'S2', 'S1', 'S1', 'S1', 'S1', 'S1', 'S1', 'S1', 'S1', 'S1', 'S2', 'S2', 'S1', 'S1', 'S2', 'S2', 'S1', 'S1', 'S1', 'S1', 'S1', 'S1', 'S2', 'S2', 'S1', 'S1', 'S1', 'S1', 'S2', 'S2', 'S1', 'S1', 'S1', 'S1', 'S2', 'S2', 'S1', 'S1', 'S1', 'S1', 'S1', 'S1', 'S1', 'N2', 'S2', 'S1', 'S2', 'R4', 'S1', 'S2', 'N1', 'N2', 'N2', 'R4', 'S2', 'S1', 'N1', 'R4', 'N1', 'S1', 'N1', 'S2', 'S2', 'S2', 'S2', 'S2', 'S2', 'S1', 'N3', 'N2', 'S2', 'N1', 'S1', 'S2', 'S2', 'S2', 'S2', 'N3', 'N1', 'R4', 'N6', 'N1', 'S1', 'S1', 'N1', 'R4', 'S1', 'R4', 'N5', 'S2', 'S1', 'N6', 'S2', 'S2', 'S1', 'N3', 'R4', 'N2', 'N3', 'N3', 'N3', 'N3', 'S1', 'N6', 'S2', 'N2', 'N2', 'S2', 'N3', 'S2', 'S1', 'N1', 'S1', 'N2', 'S1', 'N6', 'S2', 'S2', 'S2', 'S2', 'S1', 'N1', 'N3', 'S2', 'N5', 'S1', 'S2', 'S2', 'N3', 'N6', 'S2', 'N6', 'S1', 'S2', 'S1', 'S1', 'N3', 'N1', 'R4', 'N1', 'S1', 'S1', 'N2', 'N2', 'N2', 'S2', 'N3', 'N1', 'S2', 'S2', 'S2', 'S2', 'S2', 'S1', 'N1', 'N6', 'S2', 'S2', 'S2', 'N3', 'N2', 'S2', 'N1', 'N3', 'N2', 'S2', 'N1', 'S1', 'S1', 'S2', 'N1', 'S2', 'N1', 'N1', 'N6', 'R4', 'S1', 'N5', 'R4', 'N6', 'N5', 'N2', 'N1', 'R4', 'N6', 'N6', 'N6', 'N6', 'N6', 'N1', 'N2', 'N3', 'N5', 'S1', 'N2', 'S1', 'N3', 'N5', 'S1', 'N6', 'N5', 'N2', 'N2', 'S1', 'N3', 'N2', 'S1', 'S2', 'S1', 'R4', 'S1', 'S1', 'N3', 'N1', 'S1', 'N3', 'N2', 'S2', 'S2', 'S2', 'S1', 'S1', 'S1', 'N6', 'N1', 'S2', 'S2', 'N5', 'N6', 'N5', 'S2', 'S1', 'S1', 'N1', 'N3', 'S1', 'S2', 'N1', 'S2', 'N2', 'S1', 'R4', 'N1', 'S1', 'S2', 'S1', 'N6', 'N1', 'N2', 'N3', 'N5', 'N6', 'R4', 'S2', 'N3', 'N1', 'N1', 'R4', 'S1', 'S2', 'N6', 'S2', 'S2', 'S2', 'N3', 'N2', 'S2', 'N2', 'S1', 'S1', 'N1', 'N5', 'S1', 'R4', 'R4', 'N5', 'N6', 'S1', 'R4', 'S2', 'S2', 'S1', 'N2', 'N1', 'S1', 'N1', 'N5', 'S1', 'N5', 'R4', 'N5', 'S1', 'N1', 'N1', 'S2', 'S1', 'N5', 'N6', 'N2', 'N1', 'N1', 'N1', 'S2', 'S1', 'N6', 'N5', 'S1', 'S2', 'N6', 'N5', 'N2', 'N1', 'N3', 'N1', 'S1', 'N6', 'R4', 'S1', 'N1', 'S2', 'S1', 'S1', 'S1', 'S1', 'S1', 'S1', 'S1', 'S1', 'N6', 'N6', 'N6', 'N6', 'N6', 'N6', 'N1', 'N1', 'N1', 'N1', 'N1', 'N1', 'N2', 'N2', 'N2', 'N2', 'N2', 'N2', 'N3', 'N3', 'N3', 'N3', 'N3', 'N3', 'R4', 'R4', 'R4', 'R4', 'R4', 'R4', 'N5', 'N5', 'N5', 'N5', 'N5', 'N5', 'S2', 'S2', 'S2', 'S2', 'S2', 'S2', 'R4', 'N3', 'S1', 'N6', 'R4', 'R4', 'S1', 'S2', 'S2', 'S1', 'R4', 'N2', 'S2', 'N5', 'N5', 'N6', 'N1', 'S2', 'S2', 'S2', 'S2', 'S2', 'S2', 'R4', 'S1', 'N1', 'N3', 'N2', 'S1', 'S1', 'N2', 'N3', 'N6', 'N2', 'N5', 'S2', 'S1', 'S2', 'S1', 'S2', 'S2', 'S2', 'N5', 'S1', 'S2', 'S2', 'N6', 'N5', 'N2', 'S1', 'N3', 'S2', 'S1', 'S1', 'R4', 'S2', 'S2', 'N6', 'S1', 'S1', 'S1', 'N3', 'R4', 'N1', 'S1', 'S1', 'S1', 'N2', 'S2', 'S1', 'S2', 'S2', 'S1', 'S1', 'S2', 'S1', 'S2', 'S1', 'R4', 'S2', 'S2', 'S1', 'N2', 'S2', 'N5', 'S2', 'N2', 'R4', 'N3', 'N6', 'N1', 'S2', 'S2', 'S2', 'S2', 'S2', 'S2', 'S2', 'S2', 'N2', 'N1', 'N1', 'S1', 'R4', 'N1', 'S1', 'N1', 'S1', 'N2', 'S2', 'R4', 'S2', 'R4', 'S1', 'S1', 'N5', 'N1', 'S1', 'R4', 'N1', 'S1', 'N2', 'S2', 'S2', 'S2', 'S2', 'R4', 'S2', 'S2', 'R4', 'S2', 'S2', 'S1', 'N3', 'N2', 'S2', 'N1', 'S2', 'R4', 'N5', 'N2', 'N3', 'N2', 'S2', 'N1', 'R4', 'N6', 'S1', 'N1', 'N1', 'N5', 'S1', 'S2', 'N1', 'S1', 'R4', 'N5', 'N1', 'S2', 'S2', 'N2', 'S2', 'R4', 'S1', 'N1', 'S2', 'S1', 'S2', 'S1', 'N6', 'S2', 'S2', 'R4', 'S2', 'S2', 'S2', 'N2', 'S1', 'S2', 'S2', 'S2', 'S2', 'N1', 'N6', 'S2', 'N5', 'S2', 'S2', 'S2', 'R4', 'S2', 'N6', 'R4', 'N5', 'S1', 'N3', 'N5', 'N2', 'S1', 'N3', 'S1', 'N2', 'S2', 'S2', 'S2', 'S1', 'S1', 'S1', 'N3', 'S1', 'S1', 'N1', 'S2', 'S1', 'N6', 'N3', 'S2', 'S1', 'S1', 'S2', 'S1', 'N1', 'S1', 'S1', 'N1', 'S1', 'S2', 'S2', 'R4', 'S2', 'N3', 'S2', 'S2', 'S1', 'N2', 'S2', 'S2', 'S2', 'S2', 'S2', 'S2', 'S2', 'S2', 'S2', 'N1', 'N6', 'S1', 'S1', 'R4', 'R4', 'R4', 'R4', 'S1', 'S2', 'S2', 'S2', 'N1', 'N2', 'N1', 'N5', 'R4', 'S2', 'N1', 'R4', 'N1', 'S1', 'N5', 'N5', 'S2', 'S1', 'N3', 'N6', 'S2', 'S2', 'S2', 'S2', 'S2', 'N3', 'N2', 'S2', 'N1', 'S2', 'R4', 'S2', 'S2', 'S2', 'R4', 'N3', 'N3', 'N2', 'N1', 'N1', 'N2', 'S1', 'N5', 'R4', 'R4', 'N6', 'S1', 'N3', 'N1', 'S2', 'S1', 'R4', 'R4', 'R4', 'R4', 'R4', 'R4', 'R4', 'S1', 'R4', 'R4', 'S1', 'S2', 'R4', 'R4', 'R4', 'R4', 'R4', 'R4', 'S1', 'N1', 'S2', 'S1', 'S1', 'S2', 'N2', 'S2', 'S2', 'S2', 'S2', 'S2', 'S2', 'S2', 'S1', 'S1', 'S2', 'S1', 'S2', 'N6', 'S2', 'S1', 'S2', 'S2', 'S2', 'S2', 'R4', 'N2', 'N2', 'S1', 'S1', 'S1', 'N3', 'N5', 'S2', 'S2', 'S1', 'S2', 'N6', 'S1', 'S1', 'N3', 'S1', 'N5', 'N3', 'N6', 'N1', 'S1', 'N2', 'R4', 'S1', 'N3', 'S2', 'N5', 'S1', 'N6', 'S2', 'R4', 'N2', 'N6', 'S1', 'S1', 'S1', 'N5', 'S2', 'S1', 'N2', 'N1', 'S2', 'S2', 'S2', 'S2', 'S2', 'S2', 'S2', 'R4', 'R4', 'S1', 'S2', 'S2', 'S1', 'N3', 'N1', 'R4', 'N1', 'S1', 'S2', 'R4', 'S1', 'S2', 'N3', 'N2', 'S2', 'N1', 'N3', 'S2', 'N1', 'N6', 'N1', 'N5', 'R4', 'S1', 'R4', 'N5', 'S1', 'S1', 'N6', 'N3', 'S1', 'N1', 'N2', 'S2', 'S1', 'N2', 'R4', 'S1', 'N6', 'N2', 'S1', 'S2', 'S1', 'S2', 'N1', 'R4', 'N5', 'S2', 'N6', 'S1', 'N3', 'S1', 'N5', 'S2', 'S1', 'S1', 'S1', 'S2', 'N5', 'S1', 'N6', 'N5', 'S1', 'S2', 'R4', 'N2', 'N3', 'N6', 'S1', 'S1', 'S1', 'N5', 'N1', 'N1', 'N2', 'S2', 'R4', 'S1', 'S1', 'N3', 'N2', 'N1', 'R4', 'N1', 'S1', 'R4', 'N3', 'N2', 'S2', 'N1', 'S1', 'S2', 'N1', 'R4', 'N1', 'N5', 'N2', 'R4', 'N6', 'N1', 'N2', 'S2', 'N6', 'S1', 'N3', 'S1', 'N1', 'N6', 'S1', 'N5', 'R4', 'N5', 'N1', 'R4', 'R4', 'N1', 'R4', 'N6', 'N1', 'N1', 'N6', 'N1', 'N2', 'S1', 'S1', 'R4', 'N5', 'S2', 'N5', 'N2', 'S2', 'S1', 'S1', 'S1', 'N5', 'N6', 'S1', 'N6', 'R4', 'N2', 'R4', 'S1', 'S1', 'S2', 'R4', 'S2', 'N2', 'N5', 'N2', 'S1', 'S2', 'S1', 'N3', 'N2', 'S1', 'S1', 'S1', 'S1', 'S1', 'S2', 'S1', 'S1', 'S1', 'S1', 'S1', 'S1', 'S1', 'S1', 'S1', 'S1', 'S1', 'S1', 'N5', 'N2', 'S2', 'S1', 'S2', 'S2', 'S1', 'N1', 'S2', 'N3', 'N5', 'S1', 'N6', 'N2', 'R4', 'N5', 'S2', 'R4', 'S1', 'N1', 'S2', 'S1', 'S1', 'N3', 'S2', 'R4', 'S2', 'S1', 'S1', 'N5', 'S1', 'S1', 'N1', 'S1', 'S1', 'N1', 'S1', 'N2', 'N2', 'S2', 'R4', 'N2', 'N5', 'N1', 'N3', 'N6', 'S1', 'S1', 'N2', 'N5', 'R4', 'N5', 'N5', 'N5', 'S2', 'R4', 'S2', 'S1', 'S1', 'N1', 'R4', 'N1', 'S1', 'N5', 'N6', 'R4', 'R4', 'S2', 'S2', 'S2', 'N6', 'N3', 'N2', 'S2', 'N1', 'S1', 'N3', 'S2', 'S1', 'N3', 'S2', 'N3', 'R4', 'N2', 'N1', 'N5', 'S1', 'R4', 'N5', 'N1', 'R4', 'S1', 'N6', 'N6', 'N1', 'N5', 'R4', 'S1', 'R4', 'N5', 'N6', 'S1', 'S2', 'S1', 'S2', 'R4', 'R4', 'S1', 'S1', 'S1', 'N1', 'S2', 'S1', 'R4', 'N2', 'S2', 'R4', 'N2', 'S1', 'S1', 'N6', 'N3', 'S2', 'S2', 'S2', 'S2', 'S2', 'N2', 'N5', 'R4', 'N1', 'N2', 'S1', 'S1', 'N2', 'N1', 'R4', 'R4', 'N3', 'R4', 'N2', 'N2', 'R4', 'N2', 'R4', 'N3', 'S1', 'S1', 'S1', 'N3', 'N3', 'N3', 'N2', 'N2', 'R4', 'N3', 'N2', 'S1', 'S1', 'S2', 'S2', 'N2', 'N1', 'N3', 'N6', 'S2', 'N1', 'N6', 'S1', 'S1', 'S1', 'S2', 'N2', 'S2', 'S2', 'S2', 'S1', 'S1', 'N1', 'R4', 'N3', 'S1', 'S2', 'S2', 'S1', 'S1', 'S2', 'R4', 'N2', 'N3', 'N1', 'S1', 'S2', 'S2', 'S2', 'S1', 'S1', 'S1', 'N5', 'S1', 'S1', 'S2', 'S2', 'S2', 'S2', 'S1', 'S2', 'S1', 'S1', 'N1', 'N1', 'N2', 'S1', 'R4', 'N2', 'S2', 'S2', 'S2', 'N6', 'N3', 'N5', 'N5', 'S2', 'N2', 'S2', 'R4', 'N5', 'S2', 'N1', 'N5', 'N5', 'S1', 'S1', 'S1', 'N5', 'N5', 'S1', 'S2', 'R4', 'N1', 'S1', 'S1', 'S1', 'S1', 'S1', 'R4', 'S2', 'N1', 'N3', 'N5', 'N1', 'N1', 'R4', 'S1', 'N2', 'S2', 'S2', 'S2', 'R4', 'S2', 'N3', 'N2', 'S2', 'N1', 'S1', 'S2', 'N1', 'S2', 'S2', 'S1', 'S1', 'S1', 'S2', 'S2', 'S2', 'S2', 'R4', 'N2', 'N2', 'S2', 'S2', 'S1', 'S2', 'S1', 'R4', 'R4', 'N3', 'R4', 'N6', 'N1', 'S1', 'S1', 'S1', 'S2', 'S2', 'N6', 'N1', 'R4', 'N6', 'N3', 'N3', 'R4', 'S1', 'S1', 'S2', 'S2', 'S2', 'S2', 'S1', 'S1', 'N6', 'S2', 'R4', 'N2', 'R4', 'N2', 'S2', 'N3', 'N2', 'S1', 'S2', 'S1', 'N6', 'N2', 'N3', 'N2', 'N2', 'S2', 'S1', 'S2', 'N5', 'S2', 'S1', 'S1', 'S1', 'S2', 'N6', 'R4', 'S1', 'N3', 'N5', 'S2', 'S2', 'S1', 'N2', 'N1', 'N2', 'S2', 'S2', 'S2', 'S1', 'S1', 'S1', 'N1', 'S2', 'S2', 'R4', 'N3', 'S2', 'N1', 'S1', 'S2', 'N3', 'S1', 'R4', 'S2', 'S2', 'S1', 'S1', 'N5', 'S1', 'N1', 'N2', 'N1', 'S2', 'R4', 'S1', 'S1', 'S2', 'S1', 'N1', 'S1', 'S1', 'N6', 'N6', 'N6', 'N6', 'S2', 'S2', 'S2', 'S2', 'S2', 'S2', 'S2', 'S2', 'S2', 'S2', 'S2', 'S1', 'S2', 'S1', 'N6', 'S2', 'S2', 'N5', 'R4', 'N2', 'N5', 'S1', 'S1', 'S1', 'S1', 'S2', 'R4', 'S2', 'N6', 'N1', 'N3', 'N5', 'N5', 'N5', 'S2', 'S1', 'R4', 'N6', 'S1', 'S1', 'R4', 'S2', 'S1', 'S1', 'S1', 'S1', 'N3', 'N1', 'N1', 'R4', 'S1', 'N1', 'N5', 'S1', 'N2', 'R4', 'S2', 'S2', 'S2', 'S1', 'R4', 'N5', 'N3', 'N2', 'S2', 'N1', 'R4', 'N5', 'N3', 'R4', 'S1', 'N5', 'N5', 'R4', 'N5', 'S2', 'S1', 'S1', 'R4', 'S2', 'S1', 'N1', 'N1', 'N3', 'S1', 'N6', 'N3', 'S2', 'S2', 'R4', 'N2', 'N5', 'N2', 'S1', 'N3', 'S1', 'N3', 'S1', 'S2', 'S1', 'N2', 'N2', 'N2', 'S1', 'S2', 'S1', 'N6', 'S2', 'S2', 'S1', 'S2', 'S1', 'S2', 'N5', 'N2', 'S1', 'N3', 'S1', 'S1', 'N6', 'N3', 'S2', 'N5', 'S2', 'S1', 'S2', 'S2', 'S2', 'S2', 'S2', 'N5', 'S2', 'S2', 'S1', 'S2', 'S1', 'R4', 'N6', 'S1', 'N2', 'N5', 'S1', 'N3', 'N2', 'S1', 'S2', 'S2', 'S2', 'S1', 'S1', 'N1', 'N3', 'S2', 'S1', 'S1', 'N2', 'N5', 'R4', 'N1', 'S2', 'R4', 'S1', 'S2', 'N3', 'S1', 'S1', 'N3', 'S1', 'S1', 'N5', 'S2', 'S1', 'S1', 'N1', 'S1', 'R4', 'N6', 'N1', 'S1', 'S2', 'S1', 'S2', 'S1', 'N2', 'N1', 'N6', 'S2', 'N5', 'N2', 'S1', 'N5', 'S2', 'R4', 'S1', 'S2', 'N1', 'N5', 'S1', 'S1', 'N5', 'N3', 'N5', 'S1', 'S2', 'R4', 'S1', 'S1', 'S1', 'S1', 'S1', 'N1', 'S1', 'S1', 'S2', 'N3', 'N1', 'N5', 'N1', 'R4', 'N1', 'R4', 'R4', 'S2', 'S2', 'S2', 'S2', 'S2', 'S2', 'R4', 'N6', 'N2', 'N5', 'N3', 'N2', 'S2', 'N1', 'N3', 'S1', 'S1', 'S2', 'S2', 'S1', 'S1', 'S2', 'N1', 'S2', 'S1', 'S1', 'S1', 'S1', 'S1', 'S1', 'S1', 'S1', 'S1', 'S1', 'S1', 'S1', 'S2', 'S2', 'S2', 'S2', 'S2', 'S2', 'S2', 'S2', 'S2', 'N2', 'R4', 'N2', 'S1', 'N2', 'N3', 'N6', 'S1', 'N2', 'N2', 'N2', 'N2', 'N2', 'N2', 'N2', 'S1', 'S1', 'S1', 'N2', 'N2', 'S1', 'S2', 'S1', 'S2', 'N6', 'R4', 'N5', 'S1', 'N3', 'N6', 'N2', 'N5', 'S1', 'S2', 'N2', 'S2', 'S2', 'S2', 'S1', 'S1', 'S1', 'R4', 'S2', 'N6', 'N6', 'S2', 'N3', 'S2', 'N5', 'S2', 'S1', 'N2', 'R4', 'N1', 'S2', 'S2', 'S1', 'S2', 'S1', 'N3', 'R4', 'S2', 'S1', 'S1', 'N5', 'S1', 'S2', 'S1', 'S1', 'S1', 'N2', 'N1', 'N1', 'N1', 'N6', 'S1', 'N1', 'N2', 'R4', 'S2', 'S2', 'S2', 'S2', 'S2', 'S2', 'S2', 'N1', 'N5', 'R4', 'N5', 'N5', 'N2', 'S2', 'R4', 'S1', 'S2', 'S1', 'S1', 'S2', 'N5', 'S1', 'N5', 'N5', 'N5', 'R4', 'S2', 'N1', 'S1', 'S1', 'S1', 'S1', 'S2', 'R4', 'S1', 'S1', 'S1', 'S1', 'N1', 'N1', 'S1', 'S1', 'N6', 'N6', 'N6', 'N6', 'N6', 'N6', 'S1', 'N2', 'N1', 'R4', 'N1', 'S1', 'N6', 'N1', 'S1', 'S1', 'S1', 'S2', 'S1', 'R4', 'N1', 'S1', 'S2', 'N3', 'N6', 'N2', 'N2', 'S1', 'N6', 'N2', 'R4', 'S1', 'N6', 'S1', 'S1', 'N6', 'N5', 'N5', 'N5', 'N2', 'N2', 'N3', 'N5', 'N1', 'N6', 'R4', 'S2', 'N2', 'R4', 'N2', 'S1', 'S1', 'S1', 'N2', 'N2', 'N2', 'N2', 'N2', 'N2', 'N3', 'N2', 'S1', 'S2', 'S1', 'S2', 'S2', 'S2', 'N2', 'N6', 'S2', 'S1', 'N3', 'S2', 'S1', 'S1', 'N5', 'S2', 'S2', 'S1', 'N2', 'S1', 'N1', 'S1', 'S1', 'S2', 'S2', 'N1', 'N2', 'S2', 'S2', 'S2', 'S2', 'S2', 'S2', 'S2', 'S2', 'R4', 'S2', 'R4', 'R4', 'S2', 'N2', 'N3', 'N2', 'N1', 'S2', 'S1', 'S2', 'S2', 'S1', 'N1', 'N6', 'N1', 'N2', 'N5', 'N5', 'S1', 'R4', 'N5', 'N6', 'N6', 'N2', 'S1', 'S1', 'R4', 'N3', 'N2', 'S1', 'S1', 'N3', 'N3', 'S1', 'S2', 'S2', 'N6', 'S2', 'S1', 'R4', 'N2', 'R4', 'N2', 'S1', 'S1', 'N3', 'N2', 'S1', 'S2', 'S1', 'S1', 'S1', 'S1', 'N5', 'S2', 'N6', 'S2', 'R4', 'S1', 'N6', 'S1', 'N5', 'N3', 'S1', 'N1', 'S2', 'N5', 'S1', 'S2', 'S1', 'S1', 'R4', 'N1', 'S1', 'S1', 'S1', 'N5', 'N1', 'S1', 'N3', 'N1', 'N1', 'R4', 'S1', 'S1', 'N1', 'S2', 'R4', 'N3', 'N2', 'S2', 'N1', 'N3', 'S2', 'N2', 'S1', 'N1', 'R4', 'S2', 'S1', 'R4', 'N1', 'S1', 'N6', 'N6', 'N1', 'N2', 'N5', 'S1', 'N5', 'R4', 'N2', 'N1', 'N2', 'N3', 'N5', 'S1', 'S1', 'S1', 'N6', 'N3', 'S2', 'S1', 'S1', 'N6', 'N2', 'S1', 'S1', 'N3', 'R4', 'S1', 'S1', 'N2', 'S2', 'N6', 'S1', 'S1', 'S1', 'N1', 'N3', 'N3', 'N5', 'S1', 'S2', 'N6', 'R4', 'R4', 'N2', 'S2', 'S2', 'S1', 'N2', 'N6', 'S1', 'N6', 'S1', 'R4', 'S2', 'S1', 'S1', 'S2', 'N3', 'N2', 'S1', 'S1', 'S1', 'S2', 'S1', 'S1', 'S2', 'R4', 'S2', 'N6', 'N3', 'S1', 'N3', 'S2', 'S1', 'N5', 'S1', 'S2', 'S1', 'N1', 'N1', 'S1', 'N2', 'S1', 'S1', 'S2', 'S2', 'S1', 'S2', 'S2', 'N3', 'S2', 'N5', 'S1', 'N6', 'N3', 'S2', 'S1', 'N3', 'S1', 'S2', 'S1', 'S2', 'R4', 'N1', 'N3', 'N1', 'S2', 'S2', 'S1', 'R4', 'S1', 'S1', 'N3', 'S2', 'S2', 'S1', 'S1', 'N5', 'R4', 'S1', 'S1', 'S1', 'N5', 'N5', 'N5', 'N5', 'N5', 'S2', 'S2', 'R4', 'S1', 'S1', 'S2', 'S1', 'S1', 'N3', 'N6', 'R4', 'S2', 'S1', 'S1', 'S1', 'S2', 'S1', 'S2', 'S2', 'R4', 'S2', 'S2', "/>
    <s v="S1"/>
    <s v="['OR1', 'OR2', 'OR1', 'OR1', 'OR2', 'OR2', 'OR2', 'OR2', 'OR1', 'OR1', 'OR2', 'OR1', 'OR2', 'OR2', 'OR1', 'OR1', 'OR1', 'OR2', 'OR2', 'OR1', 'OR1', 'OR1', 'OR2', 'OR2', 'OR2', 'OR2', 'OR1', 'OR1', 'OR2', 'OR2', 'OR1', 'OR1', 'OR1', 'OR2', 'OR1', 'OR2', 'OR1', 'OR2', 'OR2', 'OR2', 'OR1', 'OR1', 'OR1', 'OR1', 'OR2', 'OR1', 'OR1', 'OR2', 'OR2', 'OR2', 'OR2', 'OR2', 'OR1', 'OR2', 'OR1', 'OR1', 'OR1', 'OR1', 'OR2', 'OR1', 'OR1', 'OR1', 'OR2', 'OR2', 'OR1', 'OR2', 'OR1', 'OR2', 'OR1', 'OR2', 'OR1', 'OR2', 'OR2', 'OR1', 'OR2', 'OR2', 'OR2', 'OR1', 'OR2', 'OR2', 'OR2', 'OR2', 'OR2', 'OR2', 'OR2', 'OR2', 'OR2', 'OR2', 'OR2', 'OR2', 'OR1', 'OR2', 'OR1', 'OR1', 'OR1', 'OR1', 'OR2', 'OR2', 'OR2', 'OR2', 'OR1', 'OR2', 'OR2', 'OR1', 'OR2', 'OR1', 'OR1', 'OR2', 'OR1', 'OR1', 'OR1', 'OR2', 'OR1', 'OR2', 'OR2', 'OR2', 'OR1', 'OR1', 'OR1', 'OR2', 'OR1', 'OR2', 'OR2', 'OR1', 'OR2', 'OR2', 'OR2', 'OR1', 'OR2', 'OR2', 'OR1', 'OR1', 'OR2', 'OR2', 'OR1', 'OR2', 'OR1', 'OR2', 'OR1', 'OR2', 'OR1', 'OR2', 'OR2', 'OR2', 'OR1', 'OR2', 'OR2', 'OR2', 'OR2', 'OR2', 'OR1', 'OR2', 'OR2', 'OR1', 'OR1', 'OR1', 'OR2', 'OR2', 'OR2', 'OR1', 'OR1', 'OR1', 'OR1', 'OR2', 'OR2', 'OR1', 'OR1', 'OR2', 'OR2', 'OR1', 'OR2', 'OR2', 'OR1', 'OR2', 'OR2', 'OR2', 'OR2', 'OR2', 'OR1', 'OR1', 'OR2', 'OR2', 'OR2', 'OR2', 'OR1', 'OR2', 'OR2', 'OR2', 'OR2', 'OR1', 'OR1', 'OR2', 'OR2', 'OR2', 'OR2', 'OR2', 'OR1', 'OR2', 'OR1', 'OR1', 'OR2', 'OR1', 'OR2', 'OR1', 'OR1', 'OR2', 'OR1', 'OR2', 'OR2', 'OR2', 'OR1', 'OR2', 'OR2', 'OR1', 'OR1', 'OR2', 'OR2', 'OR2', 'OR2', 'OR2', 'OR2', 'OR2', 'OR2', 'OR1', 'OR1', 'OR1', 'OR2', 'OR2', 'OR2', 'OR2', 'OR2', 'OR2', 'OR2', 'OR2', 'OR2', 'OR2', 'OR2', 'OR1', 'OR1', 'OR1', 'OR2', 'OR2', 'OR2', 'OR2', 'OR2', 'OR2', 'OR2', 'OR2', 'OR2', 'OR1', 'OR2', 'OR2', 'OR2', 'OR1', 'OR2', 'OR2', 'OR1', 'OR1', 'OR2', 'OR2', 'OR1', 'OR2', 'OR2', 'OR2', 'OR1', 'OR2', 'OR1', 'OR1', 'OR1', 'OR1', 'OR2', 'OR2', 'OR2', 'OR1', 'OR2', 'OR2', 'OR2', 'OR1', 'OR2', 'OR1', 'OR2', 'OR2', 'OR2', 'OR1', 'OR1', 'OR2', 'OR2', 'OR2', 'OR2', 'OR2', 'OR2', 'OR2', 'OR1', 'OR1', 'OR1', 'OR1', 'OR2', 'OR2', 'OR2', 'OR2', 'OR2', 'OR2', 'OR1', 'OR1', 'OR1', 'OR2', 'OR2', 'OR2', 'OR2', 'OR2', 'OR2', 'OR2', 'OR2', 'OR2', 'OR1', 'OR1', 'OR1', 'OR1', 'OR2', 'OR2', 'OR2', 'OR1', 'OR2', 'OR2', 'OR2', 'OR2', 'OR1', 'OR2', 'OR1', 'OR2', 'OR2', 'OR1', 'OR1', 'OR1', 'OR1', 'OR2', 'OR2', 'OR2', 'OR1', 'OR2', 'OR2', 'OR2', 'OR2', 'OR2', 'OR2', 'OR1', 'OR2', 'OR2', 'OR2', 'OR1', 'OR1', 'OR1', 'OR1', 'OR2', 'OR2', 'OR2', 'OR2', 'OR2', 'OR2', 'OR2', 'OR2', 'OR1', 'OR2', 'OR2', 'OR1', 'OR1', 'OR1', 'OR1', 'OR1', 'OR2', 'OR1', 'OR2', 'OR1', 'OR1', 'OR2', 'OR2', 'OR2', 'OR2', 'OR2', 'OR2', 'OR1', 'OR2', 'OR1', 'OR2', 'OR2', 'OR2', 'OR1', 'OR2', 'OR2', 'OR2', 'OR2', 'OR1', 'OR2', 'OR1', 'OR2', 'OR1', 'OR2', 'OR2', 'OR2', 'OR2', 'OR2', 'OR2', 'OR2', 'OR2', 'OR2', 'OR1', 'OR2', 'OR2', 'OR2', 'OR2', 'OR1', 'OR2', 'OR2', 'OR2', 'OR2', 'OR2', 'OR2', 'OR2', 'OR1', 'OR1', 'OR1', 'OR1', 'OR2', 'OR1', 'OR2', 'OR1', 'OR2', 'OR2', 'OR2', 'OR2', 'OR2', 'OR2', 'OR2', 'OR1', 'OR2', 'OR2', 'OR2', 'OR2', 'OR2', 'OR1', 'OR2', 'OR2', 'OR1', 'OR2', 'OR2', 'OR2', 'OR1', 'OR1', 'OR2', 'OR1', 'OR2', 'OR2', 'OR1', 'OR1', 'OR1', 'OR2', 'OR2', 'OR1', 'OR2', 'OR1', 'OR2', 'OR1', 'OR2', 'OR2', 'OR2', 'OR1', 'OR1', 'OR1', 'OR2', 'OR2', 'OR2', 'OR2', 'OR1', 'OR1', 'OR2', 'OR1', 'OR2', 'OR2', 'OR2', 'OR2', 'OR2', 'OR2', 'OR1', 'OR2', 'OR1', 'OR1', 'OR2', 'OR1', 'OR1', 'OR2', 'OR2', 'OR2', 'OR2', 'OR2', 'OR2', 'OR2', 'OR2', 'OR1', 'OR2', 'OR2', 'OR2', 'OR1', 'OR2', 'OR2', 'OR1', 'OR2', 'OR2', 'OR2', 'OR2', 'OR2', 'OR1', 'OR1', 'OR2', 'OR1', 'OR2', 'OR1', 'OR2', 'OR2', 'OR2', 'OR2', 'OR2', 'OR1', 'OR1', 'OR2', 'OR2', 'OR1', 'OR2', 'OR1', 'OR2', 'OR2', 'OR2', 'OR1', 'OR1', 'OR1', 'OR1', 'OR2', 'OR2', 'OR1', 'OR1', 'OR2', 'OR2', 'OR1', 'OR2', 'OR1', 'OR2', 'OR2', 'OR2', 'OR1', 'OR2', 'OR2', 'OR2', 'OR2', 'OR2', 'OR2', 'OR2', 'OR2', 'OR2', 'OR2', 'OR2', 'OR2', 'OR2', 'OR2', 'OR2', 'OR1', 'OR2', 'OR2', 'OR2', 'OR2', 'OR2', 'OR1', 'OR1', 'OR1', 'OR2', 'OR2', 'OR2', 'OR2', 'OR2', 'OR2', 'OR2', 'OR2', 'OR2', 'OR2', 'OR2', 'OR2', 'OR2', 'OR2', 'OR1', 'OR1', 'OR1', 'OR1', 'OR2', 'OR1', 'OR2', 'OR1', 'OR2', 'OR1', 'OR2', 'OR1', 'OR1', 'OR2', 'OR2', 'OR2', 'OR2', 'OR2', 'OR2', 'OR2', 'OR1', 'OR2', 'OR2', 'OR1', 'OR2', 'OR2', 'OR1', 'OR2', 'OR1', 'OR1', 'OR2', 'OR1', 'OR2', 'OR2', 'OR2', 'OR2', 'OR1', 'OR2', 'OR1', 'OR1', 'OR1', 'OR2', 'OR2', 'OR2', 'OR1', 'OR1', 'OR1', 'OR2', 'OR2', 'OR2', 'OR1', 'OR2', 'OR1', 'OR2', 'OR1', 'OR2', 'OR2', 'OR2', 'OR2', 'OR2', 'OR2', 'OR2', 'OR2', 'OR2', 'OR2', 'OR2', 'OR1', 'OR2', 'OR2', 'OR2', 'OR2', 'OR2', 'OR2', 'OR2', 'OR2', 'OR2', 'OR1', 'OR2', 'OR2', 'OR2', 'OR1', 'OR2', 'OR2', 'OR2', 'OR2', 'OR1', 'OR1', 'OR2', 'OR1', 'OR2', 'OR1', 'OR1', 'OR2', 'OR2', 'OR1', 'OR2', 'OR1', 'OR2', 'OR2', 'OR1', 'OR1', 'OR2', 'OR1', 'OR1', 'OR1', 'OR2', 'OR1', 'OR1', 'OR2', 'OR2', 'OR2', 'OR1', 'OR2', 'OR1', 'OR2', 'OR2', 'OR2', 'OR2', 'OR2', 'OR2', 'OR2', 'OR2', 'OR1', 'OR1', 'OR1', 'OR1', 'OR2', 'OR2', 'OR1', 'OR1', 'OR1', 'OR1', 'OR2', 'OR2', 'OR2', 'OR1', 'OR2', 'OR2', 'OR2', 'OR1', 'OR2', 'OR2', 'OR1', 'OR2', 'OR1', 'OR2', 'OR2', 'OR1', 'OR2', 'OR2', 'OR2', 'OR2', 'OR2', 'OR2', 'OR2', 'OR2', 'OR2', 'OR1', 'OR1', 'OR1', 'OR1', 'OR2', 'OR2', 'OR2', 'OR2', 'OR2', 'OR2', 'OR2', 'OR2', 'OR2', 'OR1', 'OR2', 'OR2', 'OR1', 'OR1', 'OR1', 'OR1', 'OR1', 'OR2', 'OR2', 'OR2', 'OR1', 'OR1', 'OR1', 'OR1', 'OR1', 'OR1', 'OR2', 'OR2', 'OR1', 'OR1', 'OR1', 'OR1', 'OR1', 'OR2', 'OR2', 'OR1', 'OR2', 'OR2', 'OR1', 'OR1', 'OR2', 'OR2', 'OR2', 'OR2', 'OR2', 'OR2', 'OR1', 'OR2', 'OR1', 'OR2', 'OR2', 'OR1', 'OR2', 'OR2', 'OR2', 'OR2', 'OR2', 'OR1', 'OR2', 'OR1', 'OR2', 'OR2', 'OR2', 'OR1', 'OR1', 'OR2', 'OR1', 'OR1', 'OR2', 'OR1', 'OR2', 'OR1', 'OR2', 'OR2', 'OR2', 'OR2', 'OR2', 'OR2', 'OR2', 'OR1', 'OR1', 'OR1', 'OR1', 'OR2', 'OR1', 'OR1', 'OR1', 'OR1', 'OR2', 'OR2', 'OR2', 'OR2', 'OR1', 'OR1', 'OR1', 'OR2', 'OR2', 'OR2', 'OR1', 'OR2', 'OR2', 'OR1', 'OR2', 'OR2', 'OR2', 'OR2', 'OR2', 'OR2', 'OR2', 'OR1', 'OR2', 'OR2', 'OR1', 'OR1', 'OR2', 'OR1', 'OR1', 'OR1', 'OR2', 'OR2', 'OR2', 'OR2', 'OR2', 'OR1', 'OR2', 'OR1', 'OR2', 'OR1', 'OR2', 'OR2', 'OR2', 'OR2', 'OR2', 'OR2', 'OR2', 'OR1', 'OR2', 'OR1', 'OR1', 'OR2', 'OR2', 'OR2', 'OR2', 'OR1', 'OR1', 'OR1', 'OR2', 'OR2', 'OR2', 'OR1', 'OR2', 'OR2', 'OR2', 'OR2', 'OR2', 'OR1', 'OR2', 'OR1', 'OR2', 'OR2', 'OR2', 'OR1', 'OR2', 'OR1', 'OR2', 'OR2', 'OR2', 'OR2', 'OR1', 'OR1', 'OR2', 'OR2', 'OR1', 'OR1', 'OR2', 'OR2', 'OR1', 'OR2', 'OR2', 'OR2', 'OR2', 'OR2', 'OR2', 'OR2', 'OR2', 'OR2', 'OR1', 'OR2', 'OR2', 'OR2', 'OR1', 'OR2', 'OR2', 'OR2', 'OR2', 'OR2', 'OR2', 'OR1', 'OR1', 'OR2', 'OR1', 'OR2', 'OR2', 'OR2', 'OR1', 'OR2', 'OR1', 'OR1', 'OR1', 'OR2', 'OR2', 'OR2', 'OR2', 'OR2', 'OR1', 'OR2', 'OR1', 'OR2', 'OR2', 'OR1', 'OR2', 'OR2', 'OR2', 'OR2', 'OR2', 'OR2', 'OR1', 'OR2', 'OR2', 'OR1', 'OR2', 'OR2', 'OR2', 'OR2', 'OR2', 'OR1', 'OR2', 'OR2', 'OR2', 'OR2', 'OR1', 'OR2', 'OR2', 'OR1', 'OR2', 'OR2', 'OR2', 'OR2', 'OR1', 'OR2', 'OR2', 'OR2', 'OR1', 'OR1', 'OR2', 'OR2', 'OR2', 'OR2', 'OR2', 'OR2', 'OR1', 'OR2', 'OR1', 'OR2', 'OR2', 'OR2', 'OR2', 'OR2', 'OR2', 'OR2', 'OR2', 'OR2', 'OR2', 'OR2', 'OR2', 'OR2', 'OR2', 'OR2', 'OR2', 'OR2', 'OR2', 'OR1', 'OR1', 'OR1', 'OR1', 'OR2', 'OR2', 'OR2', 'OR2', 'OR1', 'OR1', 'OR2', 'OR1', 'OR2', 'OR2', 'OR2', 'OR2', 'OR2', 'OR2', 'OR1', 'OR2', 'OR2', 'OR2', 'OR1', 'OR2', 'OR2', 'OR2', 'OR1', 'OR1', 'OR2', 'OR2', 'OR2', 'OR2', 'OR2', 'OR2', 'OR2', 'OR2', 'OR2', 'OR1', 'OR2', 'OR1', 'OR1', 'OR2', 'OR2', 'OR1', 'OR2', 'OR2', 'OR2', 'OR2', 'OR2', 'OR2', 'OR1', 'OR1', 'OR2', 'OR2', 'OR2', 'OR1', 'OR1', 'OR2', 'OR1', 'OR2', 'OR2', 'OR1', 'OR1', 'OR2', 'OR1', 'OR2', 'OR1', 'OR2', 'OR2', 'OR2', 'OR2', 'OR2', 'OR1', 'OR2', 'OR2', 'OR2', 'OR1', 'OR2', 'OR2', 'OR2', 'OR2', 'OR2', 'OR2', 'OR1', 'OR1', 'OR2', 'OR1', 'OR2', 'OR1', 'OR2', 'OR1', 'OR2', 'OR2', 'OR1', 'OR2', 'OR2', 'OR2', 'OR2', 'OR2', 'OR2', 'OR2', 'OR2', 'OR1', 'OR2', 'OR2', 'OR2', 'OR2', 'OR2', 'OR2', 'OR2', 'OR2', 'OR1', 'OR2', 'OR2', 'OR2', 'OR1', 'OR1', 'OR2', 'OR1', 'OR1', 'OR1', 'OR2', 'OR1', 'OR1', 'OR1', 'OR1', 'OR2', 'OR1', 'OR1', 'OR1', 'OR1', 'OR1', 'OR2', 'OR2', 'OR2', 'OR1', 'OR2', 'OR1', 'OR1', 'OR1', 'OR2', 'OR1', 'OR1', 'OR2', 'OR2', 'OR1', 'OR2', 'OR1', 'OR1', 'OR1', 'OR1', 'OR2', 'OR2', 'OR1', 'OR2', 'OR1', 'OR1', 'OR2', 'OR1', 'OR2', 'OR1', 'OR2', 'OR1', 'OR1', 'OR2', 'OR2', 'OR2', 'OR1', 'OR2', 'OR1', 'OR1', 'OR2', 'OR2', 'OR2', 'OR1', 'OR1', 'OR2', 'OR1', 'OR2', 'OR1', 'OR1', 'OR2', 'OR1', 'OR2', 'OR2', 'OR2', 'OR2', 'OR1', 'OR2', 'OR1', 'OR2', 'OR1', 'OR1', 'OR1', 'OR2', 'OR2', 'OR2', 'OR2', 'OR1', 'OR1', 'OR2', 'OR2', 'OR2', 'OR2', 'OR1', 'OR1', 'OR2', 'OR2', 'OR1', 'OR2', 'OR1', 'OR2', 'OR2', 'OR2', 'OR1', 'OR2', 'OR2', 'OR2', 'OR1', 'OR1', 'OR2', 'OR1', 'OR1', 'OR2', 'OR2', 'OR2', 'OR2', 'OR1', 'OR2', 'OR2', 'OR2', 'OR2', 'OR2', 'OR1', 'OR1', 'OR2', 'OR2', 'OR2', 'OR2', 'OR2', 'OR2', 'OR1', 'OR1', 'OR2', 'OR2', 'OR2', 'OR2', 'OR1', 'OR1', 'OR2', 'OR1', 'OR1', 'OR1', 'OR2', 'OR1', 'OR1', 'OR1', 'OR1', 'OR1', 'OR2', 'OR1', 'OR2', 'OR2', 'OR1', 'OR2', 'OR1', 'OR1', 'OR2', 'OR2', 'OR2', 'OR2', 'OR2', 'OR2', 'OR1', 'OR2', 'OR1', 'OR2', 'OR2', 'OR1', 'OR1', 'OR1', 'OR1', 'OR1', 'OR1', 'OR2', 'OR1', 'OR1', 'OR2', 'OR1', 'OR2', 'OR1', 'OR2', 'OR1', 'OR1', 'OR1', 'OR1', 'OR2', 'OR2', 'OR2', 'OR2', 'OR1', 'OR2', 'OR2', 'OR2', 'OR2', 'OR2', 'OR2', 'OR1', 'OR2', 'OR2', 'OR1', 'OR1', 'OR1', 'OR2', 'OR1', 'OR2', 'OR1', 'OR2', 'OR2', 'OR1', 'OR2', 'OR2', 'OR2', 'OR2', 'OR2', 'OR2', 'OR2', 'OR2', 'OR2', 'OR2', 'OR2', 'OR2', 'OR2', 'OR2', 'OR2', 'OR2', 'OR2', 'OR2', 'OR2', 'OR1', 'OR2', 'OR1', 'OR2', 'OR2', 'OR2', 'OR2', 'OR1', 'OR1', 'OR2', 'OR1', 'OR1', 'OR1', 'OR2', 'OR1', 'OR1', 'OR1', 'OR2', 'OR2', 'OR2', 'OR2', 'OR2', 'OR2', 'OR2', 'OR2', 'OR2', 'OR2', 'OR2', 'OR1', 'OR2', 'OR2', 'OR2', 'OR2', 'OR2', 'OR1', 'OR1', 'OR2', 'OR1', 'OR2', 'OR2', 'OR2', 'OR2', 'OR2', 'OR2', 'OR2', 'OR2', 'OR1', 'OR2', 'OR2', 'OR2', 'OR1', 'OR1', 'OR1', 'OR2', 'OR2', 'OR2', 'OR2', 'OR1', 'OR2', 'OR2', 'OR1', 'OR1', 'OR2', 'OR2', 'OR2', 'OR2', 'OR1', 'OR1', 'OR1', 'OR2', 'OR1', 'OR1', 'OR2', 'OR1', 'OR1', 'OR1', 'OR1', 'OR2', 'OR2', 'OR1', 'OR2', 'OR2', 'OR2', 'OR2', 'OR2', 'OR2', 'OR2', 'OR2', 'OR2', 'OR2', 'OR1', 'OR2', 'OR2', 'OR2', 'OR1', 'OR1', 'OR2', 'OR1', 'OR2', 'OR2', 'OR2', 'OR2', 'OR2', 'OR2', 'OR2', 'OR2', 'OR1', 'OR1', 'OR2', 'OR2', 'OR2', 'OR2', 'OR1', 'OR2', 'OR2', 'OR1', 'OR2', 'OR2', 'OR2', 'OR1', 'OR2', 'OR2', 'OR2', 'OR2', 'OR2', 'OR2', 'OR2', 'OR2', 'OR1', 'OR2', 'OR1', 'OR2', 'OR2', 'OR2', 'OR1', 'OR2', 'OR2', 'OR2', 'OR2', 'OR2', 'OR2', 'OR2', 'OR1', 'OR2', 'OR1', 'OR1', 'OR1', 'OR1', 'OR2', 'OR1', 'OR2', 'OR1', 'OR2', 'OR1', 'OR2', 'OR1', 'OR1', 'OR2', 'OR2', 'OR2', 'OR2', 'OR1', 'OR2', 'OR2', 'OR1', 'OR1', 'OR2', 'OR1', 'OR1', 'OR1', 'OR2', 'OR2', 'OR2', 'OR1', 'OR1', 'OR2', 'OR2', 'OR1', 'OR1', 'OR2', 'OR1', 'OR2', 'OR2', 'OR2', 'OR2', 'OR2', 'OR2', 'OR1', 'OR2', 'OR2', 'OR2', 'OR2', 'OR2', 'OR1', 'OR1', 'OR2', 'OR2', 'OR1', 'OR1', 'OR2', 'OR2', 'OR1', 'OR1', 'OR1', 'OR2', 'OR1', 'OR2', 'OR2', 'OR2', 'OR2', 'OR2', 'OR2', 'OR2', 'OR2', 'OR2', 'OR1', 'OR2', 'OR2', 'OR2', 'OR2', 'OR2', 'OR2', 'OR2', 'OR2', 'OR2', 'OR1', 'OR2', 'OR1', 'OR2', 'OR2', 'OR1', 'OR1', 'OR2', 'OR2', 'OR2', 'OR1', 'OR1', 'OR2', 'OR1', 'OR2', 'OR2', 'OR2', 'OR2', 'OR2', 'OR2', 'OR1', 'OR2', 'OR2', 'OR2', 'OR2', 'OR2', 'OR2', 'OR1', 'OR1', 'OR2', 'OR2', 'OR2', 'OR2', 'OR1', 'OR1', 'OR2', 'OR2', 'OR1', 'OR1', 'OR2', 'OR1', 'OR1', 'OR2', 'OR1', 'OR1', 'OR2', 'OR2', 'OR2', 'OR2', 'OR2', 'OR2', 'OR1', 'OR2', 'OR2', 'OR2', 'OR2', 'OR2', 'OR2', 'OR1', 'OR1', 'OR1', 'OR2', 'OR1', 'OR2', 'OR2', 'OR1', 'OR2', 'OR2', 'OR1', 'OR2', 'OR1', 'OR2', 'OR1', 'OR2', 'OR2', 'OR2', 'OR2', 'OR2', 'OR2', 'OR2', 'OR1', 'OR2', 'OR2', 'OR1', 'OR2', 'OR2', 'OR1', 'OR1', 'OR1', 'OR1', 'OR1', 'OR1', 'OR1', 'OR1', 'OR1', 'OR2', 'OR1', 'OR1', 'OR2', 'OR2', 'OR2', 'OR1', 'OR2', 'OR1', 'OR1', 'OR2', 'OR1', 'OR2', 'OR2', 'OR2', 'OR2', 'OR1', 'OR1', 'OR1', 'OR2', 'OR2', 'OR1', 'OR2', 'OR1', 'OR1', 'OR1', 'OR2', 'OR2', 'OR2', 'OR1', 'OR1', 'OR1', 'OR1', 'OR1', 'OR2', 'OR2', 'OR2', 'OR2', 'OR2', 'OR1', 'OR2', 'OR2', 'OR2', 'OR1', 'OR1', 'OR1', 'OR1', 'OR2', 'OR1', 'OR1', 'OR1', 'OR1', 'OR2', 'OR1', 'OR1', 'OR1', 'OR1', 'OR2', 'OR1', 'OR2', 'OR1', 'OR2', 'OR1', 'OR1', 'OR1', 'OR2', 'OR1', 'OR2', 'OR1', 'OR2', 'OR2', 'OR2', 'OR1', 'OR2', 'OR2', 'OR2', 'OR1', 'OR1', 'OR2', 'OR2', 'OR1', 'OR2', 'OR1', 'OR2', 'OR2', 'OR2', 'OR1', 'OR1', 'OR1', 'OR1', 'OR2', 'OR2', 'OR2', 'OR2', 'OR2', 'OR1', 'OR2', 'OR1', 'OR1', 'OR1', 'OR2', 'OR2', 'OR2', 'OR1', 'OR1', 'OR2', 'OR1', 'OR1', 'OR2', 'OR1', 'OR1', 'OR1', 'OR1', 'OR1', 'OR2', 'OR2', 'OR1', 'OR2', 'OR2', 'OR1', 'OR2', 'OR2', 'OR2', 'OR2', 'OR2', 'OR2', 'OR1', 'OR1', 'OR1', 'OR2', 'OR1', 'OR2', 'OR2', 'OR1', 'OR1', 'OR1', 'OR1', 'OR1', 'OR1', 'OR2', 'OR2', 'OR2', 'OR2', 'OR2', 'OR2', 'OR2', 'OR2', 'OR1', 'OR2', 'OR2', 'OR1', 'OR2', 'OR2', 'OR2', 'OR1', 'OR2', 'OR1', 'OR1', 'OR1', 'OR2', 'OR2', 'OR2', 'OR1', 'OR2', 'OR2', 'OR2', 'OR2', 'OR1', 'OR1', 'OR2', 'OR1', 'OR1', 'OR2', 'OR2', 'OR1', 'OR1', 'OR2', 'OR2', 'OR1', 'OR1', 'OR2', 'OR1', 'OR1', 'OR2', 'OR2', 'OR1', 'OR1', 'OR1', 'OR2', 'OR1', 'OR1', 'OR2', 'OR2', 'OR2', 'OR1', 'OR1', 'OR1', 'OR1', 'OR1', 'OR2', 'OR2', 'OR2', 'OR1', 'OR1', 'OR1', 'OR1', 'OR2', 'OR2', 'OR2', 'OR2', 'OR1', 'OR1', 'OR1', 'OR1', 'OR1', 'OR2', 'OR2', 'OR1', 'OR2', 'OR1', 'OR2', 'OR2', 'OR2', 'OR2', 'OR2', 'OR2', 'OR2', 'OR2', 'OR2', 'OR2', 'OR2', 'OR2', 'OR2', 'OR2', 'OR2', 'OR2', 'OR2', 'OR2', 'OR2', 'OR1', 'OR2', 'OR1', 'OR2', 'OR2', 'OR2', 'OR2', 'OR2', 'OR2', 'OR2', 'OR1', 'OR1', 'OR2', 'OR2', 'OR2', 'OR1', 'OR2', 'OR1', 'OR2', 'OR2', 'OR1', 'OR1', 'OR2', 'OR2', 'OR1', 'OR2', 'OR1', 'OR2', 'OR2', 'OR1', 'OR2', 'OR2', 'OR1', 'OR1', 'OR2', 'OR1', 'OR2', 'OR2', 'OR1', 'OR1', 'OR2', 'OR2', 'OR2', 'OR2', 'OR2', 'OR2', 'OR2', 'OR2', 'OR2', 'OR2', 'OR2', 'OR2', 'OR1', 'OR2', 'OR2', 'OR2', 'OR2', 'OR1', 'OR1', 'OR1', 'OR2', 'OR2', 'OR1', 'OR2', 'OR2', 'OR2', 'OR2', 'OR1', 'OR1', 'OR2', 'OR1', 'OR1', 'OR1', 'OR2', 'OR2', 'OR2', 'OR1', 'OR2', 'OR1', 'OR1', 'OR2', 'OR2', 'OR2', 'OR2', 'OR2', 'OR1', 'OR2', 'OR2', 'OR2', 'OR2', 'OR2', 'OR1', 'OR2', 'OR1', 'OR2', 'OR1', 'OR1', 'OR2', 'OR2', 'OR2', 'OR2', 'OR1', 'OR2', 'OR2', 'OR2', 'OR2', 'OR2', 'OR2', 'OR2', 'OR2', 'OR2', 'OR2', 'OR2', 'OR2', 'OR2', 'OR1', 'OR2', 'OR2', 'OR2', 'OR2', 'OR2', 'OR2', 'OR2', 'OR2', 'OR2', 'OR1', 'OR1', 'OR2', 'OR2', 'OR1', 'OR2', 'OR2', 'OR2', 'OR1', 'OR2', 'OR2', 'OR2', 'OR2', 'OR2', 'OR2', 'OR2', 'OR2', 'OR2', 'OR2', 'OR2', 'OR1', 'OR2', 'OR2', 'OR2', 'OR2', 'OR1', 'OR2', 'OR2', 'OR2', 'OR2', 'OR1', 'OR2', 'OR2', 'OR2', 'OR2', 'OR2', 'OR2', 'OR2', 'OR2', 'OR2', 'OR2', 'OR2', 'OR2', 'OR2', 'OR2', 'OR2', 'OR1', 'OR1', 'OR2', 'OR1', 'OR2', 'OR2', 'OR1', 'OR1', 'OR2', 'OR2', 'OR2', 'OR1', 'OR2', 'OR1', 'OR2', 'OR2', 'OR1', 'OR2', 'OR1', 'OR2', 'OR2', 'OR1', 'OR1', 'OR2', 'OR2', 'OR2', 'OR1', 'OR2', 'OR2', 'OR2', 'OR2', 'OR2', 'OR1', 'OR2', 'OR1', 'OR2', 'OR1', 'OR2', 'OR2', 'OR1', 'OR2', 'OR2', 'OR2', 'OR2', 'OR2', 'OR1', 'OR2', 'OR1', 'OR2', 'OR1', 'OR1', 'OR2', 'OR1', 'OR2', 'OR1', 'OR2', 'OR2', 'OR1', 'OR2', 'OR2', 'OR1', 'OR2', 'OR2', 'OR2', 'OR2', 'OR2', 'OR1', 'OR2', 'OR2', 'OR2', 'OR2', 'OR2', 'OR2', 'OR2', 'OR2', 'OR2', 'OR2', 'OR2', 'OR2', 'OR2', 'OR2', 'OR2', 'OR2', 'OR2', 'OR1', 'OR2', 'OR2', 'OR1', 'OR2', 'OR2', 'OR2', 'OR2', 'OR2', 'OR1', 'OR2', 'OR2', 'OR2', 'OR1', 'OR2', 'OR2', 'OR1', 'OR2', 'OR1', 'OR2', 'OR1', 'OR1', 'OR1', 'OR2', 'OR1', 'OR2', 'OR1', 'OR2', 'OR1', 'OR2', 'OR1', 'OR2', 'OR2', 'OR2', 'OR2', 'OR1', 'OR2', 'OR1', 'OR2', 'OR2', 'OR1', 'OR1', 'OR2', 'OR2', 'OR1', 'OR2', 'OR2', 'OR2', 'OR2', 'OR1', 'OR2', 'OR2', 'OR1', 'OR2', 'OR2', 'OR2', 'OR2', 'OR1', 'OR2', 'OR2', 'OR1', 'OR2', 'OR1', 'OR2', 'OR2', 'OR2', 'OR1', 'OR2', 'OR1', 'OR1', 'OR2', 'OR2', 'OR1', 'OR1', 'OR1', 'OR1', 'OR2', 'OR2', 'OR1', 'OR1', 'OR2', 'OR2', 'OR1', 'OR1', 'OR2', 'OR2', 'OR1', 'OR2', 'OR2', 'OR1', 'OR2', 'OR2', 'OR1', 'OR2', 'OR2', 'OR1', 'OR2', 'OR2', 'OR2', 'OR2', 'OR1', 'OR1', 'OR1', 'OR1', 'OR1', 'OR1', 'OR2', 'OR1', 'OR2', 'OR2', 'OR2', 'OR2', 'OR2', 'OR2', 'OR1', 'OR2', 'OR2', 'OR1', 'OR2', 'OR1', 'OR1', 'OR2', 'OR1', 'OR2', 'OR2', 'OR1', 'OR2', 'OR2', 'OR2', 'OR1', 'OR2', 'OR2', 'OR2', 'OR2', 'OR2', 'OR2', 'OR2', 'OR2', 'OR2', 'OR2', 'OR2', 'OR2', 'OR2', 'OR1', 'OR2', 'OR2', 'OR1', 'OR1', 'OR2', 'OR2', 'OR2', 'OR1', 'OR2', 'OR2', 'OR2', 'OR2', 'OR2', 'OR2', 'OR2', 'OR2', 'OR1', 'OR2', 'OR2', 'OR2', 'OR2', 'OR2', 'OR2', 'OR2', 'OR2', 'OR2', 'OR2', 'OR1', 'OR2', 'OR1', 'OR2', 'OR2', 'OR1', 'OR1', 'OR1', 'OR2', 'OR2', 'OR1', 'OR2', 'OR1', 'OR2', 'OR1', 'OR1', 'OR2', 'OR1', 'OR2', 'OR2', 'OR2', 'OR2', 'OR2', 'OR2', 'OR1', 'OR1', 'OR2', 'OR2', 'OR1', 'OR2', 'OR2', 'OR2', 'OR1', 'OR2', 'OR2', 'OR2', 'OR2', 'OR2', 'OR1', 'OR2', 'OR2', 'OR2', 'OR2', 'OR1', 'OR1', 'OR1', 'OR2', 'OR1', 'OR1', 'OR2', 'OR2', 'OR2', 'OR1', 'OR1', 'OR1', 'OR1', 'OR2', 'OR2', 'OR1', 'OR2', 'OR2', 'OR1', 'OR1', 'OR2', 'OR2', 'OR1', 'OR2', 'OR2', 'OR1', 'OR1', 'OR2', 'OR1', 'OR1', 'OR1', 'OR2', 'OR1', 'OR1', 'OR2', 'OR1', 'OR2', 'OR2', 'OR2', 'OR2', 'OR2', 'OR1', 'OR2', 'OR2', 'OR2', 'OR1', 'OR2', 'OR2', 'OR2', 'OR1', 'OR1', 'OR2', 'OR2', 'OR2', 'OR2', 'OR2', 'OR1', 'OR2', 'OR2', 'OR1', 'OR2', 'OR1', 'OR2', 'OR2', 'OR1', 'OR2', 'OR1', 'OR2', 'OR2', 'OR2', 'OR2', 'OR2', 'OR2', 'OR2', 'OR2', 'OR2', 'OR2', 'OR2', 'OR1', 'OR1', 'OR2', 'OR2', 'OR1', 'OR1', 'OR2', 'OR1', 'OR1', 'OR2', 'OR1', 'OR1', 'OR2', 'OR1', 'OR2', 'OR2', 'OR2', 'OR2', 'OR2', 'OR1', 'OR2', 'OR1', 'OR1', 'OR1', 'OR1', 'OR2', 'OR1', 'OR2', 'OR1', 'OR1', 'OR2', 'OR2', 'OR2', 'OR2', 'OR1', 'OR1', 'OR2', 'OR2', 'OR1', 'OR1', 'OR2', 'OR1', 'OR2', 'OR1', 'OR2', 'OR2', 'OR2', 'OR2', 'OR1', 'OR1', 'OR1', 'OR1', 'OR1', 'OR2', 'OR1', 'OR1', 'OR1', 'OR1', 'OR2', 'OR1', 'OR2', 'OR2', 'OR1', 'OR2', 'OR2', 'OR1', 'OR1', 'OR1', 'OR2', 'OR2', 'OR2', 'OR1', 'OR2', 'OR2', 'OR1', 'OR1', 'OR1', 'OR1', 'OR2', 'OR2', 'OR2', 'OR2', 'OR2', 'OR2', 'OR2', 'OR2', 'OR2', 'OR2', 'OR2', 'OR2', 'OR1', 'OR2', 'OR1', 'OR2', 'OR2', 'OR2', 'OR1', 'OR2', 'OR1', 'OR2', 'OR2', 'OR2', 'OR2', 'OR2', 'OR2', 'OR2', 'OR2', 'OR2', 'OR2', 'OR1', 'OR1', 'OR2', 'OR1', 'OR2', 'OR2', 'OR2', 'OR2', 'OR1', 'OR1', 'OR1', 'OR1', 'OR2', 'OR2', 'OR2', 'OR1', 'OR1', 'OR1', 'OR2', 'OR2', 'OR2', 'OR2', 'OR1', 'OR1', 'OR1', 'OR1', 'OR1', 'OR2', 'OR2', 'OR1', 'OR2', 'OR2', 'OR1', 'OR2', 'OR2', 'OR2', 'OR1', 'OR2', 'OR2', 'OR1', 'OR1', 'OR2', 'OR1', 'OR1', 'OR2', 'OR2', 'OR1', 'OR2', 'OR1', 'OR2', 'OR1', 'OR2', 'OR1', 'OR1', 'OR2', 'OR2', 'OR2', 'OR2', 'OR2', 'OR2', 'OR2', 'OR2', 'OR1', 'OR2', 'OR2', 'OR2', 'OR2', 'OR2', 'OR2', 'OR1', 'OR2', 'OR1', 'OR2', 'OR2', 'OR1', 'OR1', 'OR2', 'OR2', 'OR1', 'OR1', 'OR2', 'OR1', 'OR1', 'OR2', 'OR1', 'OR1', 'OR1', 'OR2', 'OR2', 'OR1', 'OR1', 'OR2', 'OR2', 'OR1', 'OR2', 'OR1', 'OR2', 'OR1', 'OR2', 'OR2', 'OR2', 'OR2', 'OR1', 'OR1', 'OR1', 'OR2', 'OR2', 'OR2', 'OR2', 'OR2', 'OR1', 'OR2', 'OR1', 'OR1', 'OR2', 'OR2', 'OR2', 'OR1', 'OR1', 'OR1', 'OR2', 'OR2', 'OR2', 'OR1', 'OR1', 'OR1', 'OR1', 'OR2', 'OR2', 'OR1', 'OR1', 'OR1', 'OR2', 'OR2', 'OR1', 'OR1', 'OR2', 'OR2', 'OR1', 'OR2', 'OR2', 'OR2', 'OR2', 'OR2', 'OR2', 'OR2', 'OR2', 'OR2', 'OR1', 'OR2', 'OR2', 'OR2', 'OR2', 'OR2', 'OR1', 'OR1', 'OR1', 'OR1', 'OR2', 'OR2', 'OR2', 'OR1', 'OR2', 'OR1', 'OR2', 'OR2', 'OR1', 'OR1', 'OR1', 'OR1', 'OR1', 'OR1', 'OR2', 'OR2', 'OR2', 'OR2', 'OR1', 'OR2', 'OR1', 'OR1', 'OR2', 'OR2', 'OR1', 'OR1', 'OR2', 'OR2', 'OR1', 'OR2', 'OR2', 'OR1', 'OR1', 'OR2', 'OR1', 'OR2', 'OR1', 'OR1', 'OR2', 'OR1', 'OR2', 'OR2', 'OR1', 'OR1', 'OR1', 'OR1', 'OR2', 'OR2', 'OR1', 'OR2', 'OR2', 'OR1', 'OR2', 'OR2', 'OR2', 'OR2', 'OR2', 'OR1', 'OR2', 'OR2', 'OR2', 'OR1', 'OR2', 'OR1', 'OR1', 'OR2', 'OR2', 'OR1', 'OR2', 'OR2', 'OR2', 'OR2', 'OR2', 'OR2', 'OR2', 'OR2', 'OR2', 'OR1', 'OR2', 'OR2', 'OR1', 'OR2', 'OR1', 'OR1', 'OR1', 'OR2', 'OR2', 'OR1', 'OR2', 'OR2', 'OR1', 'OR1', 'OR1', 'OR1', 'OR2', 'OR2', 'OR2', 'OR2', 'OR1', 'OR2', 'OR2', 'OR1', 'OR1', 'OR1', 'OR2', 'OR1', 'OR2', 'OR2', 'OR2', 'OR2', 'OR2', 'OR2', 'OR2', 'OR2', 'OR1', 'OR1', 'OR2', 'OR2', 'OR2', 'OR2', 'OR1', 'OR2', 'OR2', 'OR1', 'OR1', 'OR1', 'OR1', 'OR1', 'OR1', 'OR2', 'OR1', 'OR1', 'OR2', 'OR2', 'OR1', 'OR1', 'OR2', 'OR1', 'OR1', 'OR2', 'OR2', 'OR2', 'OR1', 'OR2', 'OR2', 'OR2', 'OR2', 'OR1', 'OR2', 'OR2', 'OR2', 'OR2', 'OR2', 'OR2', 'OR1', 'OR2', 'OR1', 'OR1', 'OR2', 'OR1', 'OR1', 'OR1', 'OR1', 'OR2', 'OR2', 'OR2', 'OR2', 'OR2', 'OR1', 'OR2', 'OR2', 'OR1', 'OR1', 'OR2', 'OR2', 'OR1', 'OR1', 'OR2', 'OR2', 'OR2', 'OR2', 'OR2', 'OR2', 'OR1', 'OR2', 'OR2', 'OR1', 'OR2', 'OR2', 'OR2', 'OR2', 'OR2', 'OR1', 'OR2', 'OR1', 'OR1', 'OR1', 'OR2', 'OR1', 'OR1', 'OR2', 'OR1', 'OR2', 'OR2', 'OR2', 'OR1', 'OR1', 'OR1', 'OR1', 'OR2', 'OR2', 'OR2', 'OR2', 'OR1', 'OR1', 'OR2', 'OR1', 'OR1', 'OR2', 'OR2', 'OR1', 'OR2', 'OR2', 'OR2', 'OR2', 'OR2', 'OR1', 'OR2', 'OR1', 'OR1', 'OR1', 'OR1', 'OR1', 'OR2', 'OR1', 'OR2', 'OR2', 'OR1', 'OR1', 'OR1', 'OR2', 'OR2', 'OR1', 'OR2', 'OR1', 'OR1', 'OR1', 'OR1', 'OR2', 'OR2', 'OR2', 'OR1', 'OR2', 'OR1', 'OR2', 'OR2', 'OR1', 'OR2', 'OR1', 'OR2', 'OR2', 'OR1', 'OR2', 'OR1', 'OR1', 'OR2', 'OR1', 'OR2', 'OR2', 'OR1', 'OR2', 'OR1', 'OR1', 'OR1', 'OR2', 'OR1', 'OR2', 'OR2', 'OR1', 'OR1', 'OR1', 'OR1', 'OR1', 'OR2', 'OR2', 'OR2', 'OR2', 'OR1', 'OR2', 'OR2', 'OR2', 'OR2', 'OR2', 'OR2', 'OR1', 'OR1', 'OR1', 'OR2', 'OR2', 'OR1', 'OR2', 'OR1', 'OR1', 'OR2', 'OR2', 'OR1', 'OR1', 'OR1', 'OR2', 'OR2', 'OR2', 'OR1', 'OR1', 'OR1', 'OR2', 'OR2', 'OR2', 'OR2', 'OR2', 'OR1', 'OR2', 'OR1', 'OR1', 'OR1', 'OR1', 'OR2', 'OR2', 'OR1', 'OR1', 'OR2', 'OR2', 'OR2', 'OR1', 'OR1', 'OR2', 'OR1', 'OR2', 'OR2', 'OR2', 'OR1', 'OR1', 'OR1', 'OR2', 'OR1', 'OR2', 'OR2', 'OR2', 'OR2', 'OR2', 'OR2', 'OR2', 'OR2', 'OR2', 'OR2', 'OR2', 'OR1', 'OR1', 'OR1', 'OR1', 'OR1', 'OR1', 'OR1', 'OR2', 'OR2', 'OR1', 'OR1', 'OR2', 'OR1', 'OR2', 'OR1', 'OR2', 'OR2', 'OR2', 'OR1', 'OR2', 'OR2', 'OR2', 'OR2', 'OR2', 'OR1', 'OR1', 'OR2', 'OR2', 'OR2', 'OR2', 'OR2', 'OR2', 'OR2', 'OR2', 'OR1', 'OR1', 'OR1', 'OR2', 'OR1', 'OR2', 'OR1', 'OR1', 'OR2', 'OR1', 'OR1', 'OR2', 'OR2', 'OR2', 'OR2', 'OR2', 'OR2', 'OR2', 'OR2', 'OR1', 'OR2', 'OR2', 'OR2', 'OR2', 'OR1', 'OR1', 'OR2', 'OR1', 'OR2', 'OR2', 'OR1', 'OR2', 'OR1', 'OR2', 'OR2', 'OR2', 'OR1', 'OR2', 'OR1', 'OR2', 'OR1', 'OR2', 'OR2', 'OR1', 'OR1', 'OR2', 'OR2', 'OR1', 'OR2', 'OR2', 'OR1', 'OR1', 'OR2', 'OR1', 'OR2', 'OR2', 'OR2', 'OR2', 'OR2', 'OR2', 'OR2', 'OR2', 'OR1', 'OR2', 'OR2', 'OR2', 'OR2', 'OR1', 'OR2', 'OR1', 'OR2', 'OR2', 'OR2', 'OR2', 'OR2', 'OR2', 'OR1', 'OR2', 'OR1', 'OR1', 'OR2', 'OR1', 'OR2', 'OR1', 'OR1', 'OR1', 'OR1', 'OR1', 'OR1', 'OR1', 'OR1', 'OR1', 'OR2', 'OR1', 'OR2', 'OR2', 'OR1', 'OR2', 'OR2', 'OR2', 'OR1', 'OR2', 'OR2', 'OR1', 'OR1', 'OR1', 'OR2', 'OR1', 'OR2', 'OR2', 'OR1', 'OR2', 'OR1', 'OR1', 'OR2', 'OR1', 'OR2', 'OR1', 'OR1', 'OR2', 'OR2', 'OR2', 'OR2', 'OR1', 'OR1', 'OR2', 'OR2', 'OR2', 'OR2', 'OR2', 'OR1', 'OR2', 'OR2', 'OR2', 'OR2', 'OR2', 'OR1', 'OR1', 'OR2', 'OR2', 'OR2', 'OR1', 'OR1', 'OR1', 'OR2', 'OR2', 'OR2', 'OR2', 'OR1', 'OR1', 'OR1', 'OR2', 'OR2', 'OR2', 'OR2', 'OR2', 'OR2', 'OR1', 'OR1', 'OR2', 'OR1', 'OR2', 'OR2', 'OR2', 'OR2', 'OR1', 'OR2', 'OR1', 'OR1', 'OR1', 'OR2', 'OR2', 'OR2', 'OR2', 'OR2', 'OR2', 'OR1', 'OR2', 'OR2', 'OR2', 'OR1', 'OR1', 'OR1', 'OR2', 'OR2', 'OR1', 'OR1', 'OR2', 'OR2', 'OR1', 'OR2', 'OR1', 'OR2', 'OR1', 'OR1', 'OR2', 'OR2', 'OR2', 'OR2', 'OR2', 'OR2', 'OR2', 'OR2', 'OR2', 'OR1', 'OR2', 'OR2', 'OR2', 'OR2', 'OR1', 'OR2', 'OR2', 'OR2', 'OR2', 'OR2', 'OR2', 'OR2', 'OR1', 'OR1', 'OR2', 'OR2', 'OR1', 'OR2', 'OR1', 'OR2', 'OR1', 'OR2', 'OR2', 'OR2', 'OR2', 'OR2', 'OR2', 'OR2', 'OR1', 'OR1', 'OR2', 'OR2', 'OR2', 'OR2', 'OR2', 'OR1', 'OR2', 'OR2', 'OR2', 'OR2', 'OR1', 'OR1', 'OR1', 'OR2', 'OR2', 'OR1', 'OR2', 'OR2', 'OR2', 'OR2', 'OR2', 'OR2', 'OR2', 'OR2', 'OR2', 'OR2', 'OR2', 'OR2', 'OR2', 'OR1', 'OR1', 'OR2', 'OR2', 'OR2', 'OR1', 'OR2', 'OR2', 'OR2', 'OR2', 'OR2', 'OR2', 'OR2', 'OR2', 'OR2', 'OR2', 'OR2', 'OR2', 'OR2', 'OR2', 'OR2', 'OR2', 'OR2', 'OR1', 'OR1', 'OR2', 'OR2', 'OR2', 'OR2', 'OR2', 'OR2', 'OR2', 'OR2', 'OR2', 'OR2', 'OR2', 'OR2', 'OR2', 'OR2', 'OR2', 'OR2', 'OR2', 'OR2', 'OR2', 'OR2', 'OR2', 'OR1', 'OR2', 'OR2', 'OR2', 'OR1', 'OR1', 'OR2', 'OR1', 'OR1', 'OR1', 'OR2', 'OR2', 'OR2', 'OR1', 'OR2', 'OR2', 'OR1', 'OR1', 'OR2', 'OR2', 'OR1', 'OR1', 'OR2', 'OR2', 'OR1', 'OR2', 'OR1', 'OR2', 'OR2', 'OR1', 'OR1', 'OR1', 'OR1', 'OR2', 'OR2', 'OR2', 'OR2', 'OR2', 'OR2', 'OR1', 'OR2', 'OR2', 'OR1', 'OR2', 'OR2', 'OR2', 'OR2', 'OR2', 'OR1', 'OR2', 'OR1', 'OR2', 'OR2', 'OR1', 'OR1', 'OR1', 'OR1', 'OR2', 'OR2', 'OR2', 'OR1', 'OR2', 'OR1', 'OR2', 'OR2', 'OR2', 'OR2', 'OR2', 'OR1', 'OR2', 'OR2', 'OR1', 'OR1', 'OR2', 'OR1', 'OR2', 'OR2', 'OR1', 'OR2', 'OR2', 'OR2', 'OR2', 'OR2', 'OR2', 'OR1', 'OR2', 'OR1', 'OR2', 'OR1', 'OR2', 'OR2', 'OR2', 'OR1', 'OR2', 'OR1', 'OR2', 'OR1', 'OR1', 'OR2', 'OR2', 'OR2', 'OR2', 'OR1', 'OR1', 'OR1', 'OR1', 'OR1', 'OR1', 'OR2', 'OR1', 'OR2', 'OR2', 'OR2', 'OR1', 'OR2', 'OR1', 'OR2', 'OR1', 'OR2', 'OR1', 'OR2', 'OR1', 'OR1', 'OR2', 'OR1', 'OR1', 'OR2', 'OR1', 'OR1', 'OR1', 'OR2', 'OR2', 'OR2', 'OR1', 'OR2', 'OR1', 'OR1', 'OR2', 'OR2', 'OR2', 'OR1', 'OR2', 'OR1', 'OR2', 'OR1', 'OR2', 'OR1', 'OR1', 'OR2', 'OR2', 'OR2', 'OR1', 'OR2', 'OR2', 'OR1', 'OR1', 'OR1', 'OR2', 'OR2', 'OR2', 'OR1', 'OR2', 'OR2', 'OR2', 'OR2', 'OR2', 'OR2', 'OR2', 'OR2', 'OR2', 'OR2', 'OR1', 'OR1', 'OR2', 'OR2', 'OR2', 'OR2', 'OR2', 'OR2', 'OR2', 'OR1', 'OR2', 'OR2', 'OR2', 'OR2', 'OR2', 'OR2', 'OR1', 'OR1', 'OR2', 'OR2', 'OR2', 'OR2', 'OR2', 'OR2', 'OR2', 'OR1', 'OR2', 'OR2', 'OR2', 'OR2', 'OR1', 'OR1', 'OR1', 'OR2', 'OR1', 'OR2', 'OR1', 'OR1', 'OR2', 'OR2', 'OR1', 'OR2', 'OR2', 'OR2', 'OR1', 'OR1', 'OR1', 'OR1', 'OR2', 'OR1', 'OR2', 'OR1', 'OR1', 'OR2', 'OR1', 'OR1', 'OR2', 'OR2', 'OR1', 'OR2', 'OR2', 'OR2', 'OR2', 'OR1', 'OR2', 'OR2', 'OR1', 'OR2', 'OR2', 'OR1', 'OR2', 'OR2', 'OR1', 'OR1', 'OR2', 'OR2', 'OR2', 'OR1', 'OR2', 'OR2', 'OR2', 'OR2', 'OR2', 'OR2', 'OR2', 'OR1', 'OR2', 'OR2', 'OR2', 'OR2', 'OR2', 'OR2', 'OR1', 'OR2', 'OR1', 'OR2', 'OR1', 'OR2', 'OR2', 'OR1', 'OR2', 'OR2', 'OR1', 'OR2', 'OR2', 'OR2', 'OR2', 'OR2', 'OR1', 'OR2', 'OR1', 'OR1', 'OR2', 'OR2', 'OR2', 'OR2', 'OR1', 'OR1', 'OR2', 'OR1', 'OR1', 'OR2', 'OR2', 'OR2', 'OR1', 'OR2', 'OR2', 'OR2', 'OR1', 'OR2', 'OR1', 'OR1', 'OR2', 'OR1', 'OR1', 'OR1', 'OR1', 'OR1', 'OR1', 'OR1', 'OR1', 'OR1', 'OR2', 'OR1', 'OR1', 'OR2', 'OR1', 'OR2', 'OR1', 'OR1', 'OR2', 'OR2', 'OR2', 'OR2', 'OR2', 'OR1', 'OR2', 'OR2', 'OR1', 'OR2', 'OR2', 'OR2', 'OR2', 'OR2', 'OR2', 'OR2', 'OR2', 'OR1', 'OR2', 'OR2', 'OR1', 'OR2', 'OR1', 'OR2', 'OR2', 'OR2', 'OR2', 'OR2', 'OR2', 'OR2', 'OR2', 'OR1', 'OR2', 'OR2', 'OR2', 'OR1', 'OR2', 'OR1', 'OR1', 'OR2', 'OR2', 'OR2', 'OR2', 'OR2', 'OR1', 'OR1', 'OR1', 'OR2', 'OR2', 'OR1', 'OR1', 'OR1', 'OR1', 'OR2', 'OR2', 'OR2', 'OR2', 'OR2', 'OR2', 'OR1', 'OR2', 'OR1', 'OR1', 'OR2', 'OR2', 'OR2', 'OR2', 'OR2', 'OR2', 'OR2', 'OR2', 'OR1', 'OR1', 'OR2', 'OR1', 'OR1', 'OR2', 'OR1', 'OR2', 'OR2', 'OR2', 'OR2', 'OR1', 'OR1', 'OR2', 'OR1', 'OR2', 'OR1', 'OR2', 'OR2', 'OR1', 'OR1', 'OR2', 'OR2', 'OR1', 'OR2', 'OR2', 'OR2', 'OR2', 'OR2', 'OR2', 'OR2', 'OR2', 'OR2', 'OR2', 'OR2', 'OR2', 'OR1', 'OR2', 'OR2', 'OR2', 'OR2', 'OR2', 'OR2', 'OR2', 'OR1', 'OR1', 'OR2', 'OR2', 'OR1', 'OR1', 'OR2', 'OR2', 'OR1', 'OR2', 'OR1', 'OR2', 'OR2', 'OR2', 'OR2', 'OR1', 'OR2', 'OR2', 'OR2', 'OR1', 'OR2', 'OR2', 'OR2', 'OR1', 'OR2', 'OR1', 'OR1', 'OR2', 'OR2', 'OR1', 'OR2', 'OR2', 'OR2', 'OR1', 'OR2', 'OR1', 'OR2', 'OR1', 'OR1', 'OR1', 'OR2', 'OR2', 'OR2', 'OR2', 'OR1', 'OR2', 'OR2', 'OR2', 'OR2', 'OR2', 'OR1', 'OR2', 'OR2', 'OR1', 'OR2', 'OR2', 'OR2', 'OR2', 'OR2', 'OR2', 'OR2', 'OR2', 'OR2', 'OR1', 'OR2', 'OR2', 'OR2', 'OR2', 'OR2', 'OR2', 'OR2', 'OR2', 'OR1', 'OR1', 'OR1', 'OR2', 'OR1', 'OR1', 'OR2', 'OR2', 'OR1', 'OR1', 'OR1', 'OR2', 'OR2', 'OR1', 'OR1', 'OR2', 'OR2', 'OR2', 'OR1', 'OR1', 'OR1', 'OR1', 'OR2', 'OR2', 'OR2', 'OR2', 'OR1', 'OR2', 'OR2', 'OR2', 'OR2', 'OR2', 'OR2', 'OR1', 'OR2', 'OR2', 'OR2', 'OR2', 'OR2', 'OR2', 'OR1', 'OR2', 'OR2', 'OR2', 'OR2', 'OR2', 'OR2', 'OR2', 'OR2', 'OR2', 'OR2', 'OR2', 'OR2', 'OR2', 'OR2', 'OR2', 'OR2', 'OR2', 'OR2', 'OR2', 'OR2', 'OR2', 'OR2', 'OR2', 'OR2', 'OR1', 'OR1', 'OR2', 'OR1', 'OR2', 'OR1', 'OR2', 'OR2', 'OR2', 'OR2', 'OR1', 'OR2', 'OR2', 'OR2', 'OR2', 'OR2', 'OR1', 'OR2', 'OR2', 'OR1', 'OR1', 'OR2', 'OR2', 'OR1', 'OR1', 'OR1', 'OR2', 'OR2', 'OR1', 'OR2', 'OR1', 'OR2', 'OR1', 'OR2', 'OR2', 'OR2', 'OR2', 'OR1', 'OR2', 'OR1', 'OR2', 'OR1', 'OR1', 'OR2', 'OR1', 'OR2', 'OR2', 'OR1', 'OR1', 'OR2', 'OR2', 'OR1', 'OR2', 'OR2', 'OR2', 'OR2', 'OR2', 'OR2', 'OR2', 'OR2', 'OR2', 'OR2', 'OR2', 'OR1', 'OR1', 'OR2', 'OR2', 'OR1', 'OR1', 'OR1', 'OR1', 'OR1', 'OR1', 'OR2', 'OR1', 'OR2', 'OR2', 'OR2', 'OR2', 'OR2', 'OR2', 'OR2', 'OR2', 'OR2', 'OR2', 'OR2', 'OR2', 'OR2', 'OR2', 'OR2', 'OR1', 'OR2', 'OR2', 'OR2', 'OR2', 'OR2', 'OR2', 'OR2', 'OR2', 'OR2', 'OR1', 'OR1', 'OR2', 'OR2', 'OR2', 'OR1', 'OR1', 'OR1', 'OR2', 'OR1', 'OR1', 'OR1', 'OR2', 'OR2', 'OR2', 'OR2', 'OR1', 'OR2', 'OR2', 'OR1', 'OR1', 'OR2', 'OR1', 'OR1', 'OR1', 'OR2', 'OR2', 'OR2', 'OR2', 'OR1', 'OR1', 'OR2', 'OR2', 'OR1', 'OR2', 'OR2', 'OR1', 'OR1', 'OR2', 'OR2', 'OR2', 'OR2', 'OR2', 'OR1', 'OR2', 'OR2', 'OR2', 'OR2', 'OR2', 'OR1', 'OR2', 'OR1', 'OR2', 'OR2', 'OR2', 'OR1', 'OR2', 'OR1', 'OR2', 'OR1', 'OR2', 'OR2', 'OR1', 'OR2', 'OR1', 'OR2', 'OR1', 'OR2', 'OR2', 'OR1', 'OR2', 'OR1', 'OR1', 'OR2', 'OR2', 'OR1', 'OR2', 'OR1', 'OR1', 'OR2', 'OR1', 'OR2', 'OR1', 'OR2', 'OR1', 'OR2', 'OR2', 'OR2', 'OR2', 'OR1', 'OR1', 'OR2', 'OR2', 'OR2', 'OR2', 'OR1', 'OR2', 'OR1', 'OR1', 'OR2', 'OR2', 'OR2', 'OR2', 'OR2', 'OR1', 'OR1', 'OR2', 'OR1', 'OR2', 'OR2', 'OR2', 'OR2', 'OR1', 'OR2', 'OR1', 'OR1', 'OR2', 'OR2', 'OR2', 'OR2', 'OR2', 'OR2', 'OR1', 'OR2', 'OR2', 'OR2', 'OR2', 'OR2', 'OR1', 'OR2', 'OR2', 'OR1', 'OR2', 'OR2', 'OR1', 'OR2', 'OR2', 'OR2', 'OR1', 'OR2', 'OR1', 'OR1', 'OR1', 'OR2', 'OR2', 'OR1', 'OR2', 'OR2', 'OR1', 'OR1', 'OR2', 'OR1', 'OR2', 'OR2', 'OR2', 'OR1', 'OR2', 'OR1', 'OR2', 'OR2', 'OR1', 'OR1', 'OR2', 'OR2', 'OR1', 'OR2', 'OR2', 'OR1', 'OR2', 'OR1', 'OR2', 'OR1', 'OR2', 'OR2', 'OR1', 'OR2', 'OR1', 'OR2', 'OR2', 'OR2', 'OR1', 'OR2', 'OR2', 'OR1', 'OR2', 'OR1', 'OR1', 'OR2', 'OR2', 'OR2', 'OR2', 'OR2', 'OR2', 'OR2', 'OR2', 'OR2', 'OR1', 'OR1', 'OR1', 'OR1', 'OR2', 'OR2', 'OR2', 'OR1', 'OR1', 'OR2', 'OR1', 'OR2', 'OR2', 'OR2', 'OR2', 'OR2', 'OR2', 'OR2', 'OR2', 'OR2', 'OR2', 'OR2', 'OR2', 'OR2', 'OR2', 'OR2', 'OR2', 'OR2', 'OR1', 'OR1', 'OR2', 'OR2', 'OR2', 'OR2', 'OR2', 'OR2', 'OR1', 'OR2', 'OR2', 'OR2', 'OR1', 'OR2', 'OR1', 'OR1', 'OR1', 'OR2', 'OR2', 'OR2', 'OR2', 'OR2', 'OR2', 'OR2', 'OR2', 'OR2', 'OR2', 'OR2', 'OR1', 'OR2', 'OR2', 'OR2', 'OR1', 'OR1', 'OR2', 'OR2', 'OR2', 'OR1', 'OR2', 'OR2', 'OR2', 'OR2', 'OR1', 'OR2', 'OR2', 'OR2', 'OR2', 'OR2', 'OR1', 'OR2', 'OR1', 'OR1', 'OR2', 'OR2', 'OR1', 'OR1', 'OR2', 'OR2', 'OR2', 'OR2', 'OR1', 'OR2', 'OR2', 'OR1', 'OR2', 'OR1', 'OR1', 'OR1', 'OR1', 'OR1', 'OR2', 'OR1', 'OR2', 'OR1', 'OR1', 'OR2', 'OR1', 'OR2', 'OR2', 'OR2', 'OR1', 'OR2', 'OR1', 'OR1', 'OR1', 'OR2', 'OR1', 'OR2', 'OR1', 'OR2', 'OR2', 'OR1', 'OR2', 'OR1', 'OR1', 'OR2', 'OR2', 'OR1', 'OR2', 'OR1', 'OR2', 'OR2', 'OR2', 'OR2', 'OR2', 'OR2', 'OR2', 'OR2', 'OR2', 'OR1', 'OR2', 'OR2', 'OR2', 'OR2', 'OR2', 'OR2', 'OR1', 'OR2', 'OR2', 'OR1', 'OR2', 'OR2', 'OR2', 'OR2', 'OR2', 'OR2', 'OR1', 'OR1', 'OR2', 'OR1', 'OR1', 'OR2', 'OR2', 'OR1', 'OR2', 'OR2', 'OR2', 'OR1', 'OR2', 'OR2', 'OR2', 'OR2', 'OR2', 'OR2', 'OR1', 'OR1', 'OR2', 'OR2', 'OR2', 'OR1', 'OR1', 'OR1', 'OR2', 'OR2', 'OR2', 'OR1', 'OR2', 'OR2', 'OR2', 'OR1', 'OR1', 'OR2', 'OR1', 'OR2', 'OR2', 'OR2', 'OR2', 'OR2', 'OR1', 'OR1', 'OR1', 'OR1', 'OR1', 'OR1', 'OR2', 'OR2', 'OR2', 'OR2', 'OR2', 'OR1', 'OR2', 'OR2', 'OR2', 'OR2', 'OR2', 'OR1', 'OR1', 'OR2', 'OR2', 'OR2', 'OR2', 'OR2', 'OR2', 'OR1', 'OR2', 'OR2', 'OR2', 'OR1', 'OR2', 'OR2', 'OR2', 'OR2', 'OR2', 'OR2', 'OR2', 'OR2', 'OR2', 'OR1', 'OR2', 'OR2', 'OR2', 'OR2', 'OR1', 'OR2', 'OR2', 'OR2', 'OR2', 'OR2', 'OR2', 'OR1', 'OR2', 'OR2', 'OR2', 'OR2', 'OR2', 'OR1', 'OR2', 'OR1', 'OR1', 'OR1', 'OR2', 'OR2', 'OR2', 'OR1', 'OR1', 'OR2', 'OR2', 'OR2', 'OR1', 'OR2', 'OR1', 'OR2', 'OR2', 'OR2', 'OR1', 'OR1', 'OR2', 'OR2', 'OR2', 'OR2', 'OR1', 'OR2', 'OR2', 'OR1', 'OR1', 'OR1', 'OR1', 'OR1', 'OR2', 'OR2', 'OR1', 'OR2', 'OR1', 'OR2', 'OR2', 'OR1', 'OR2', 'OR2', 'OR2', 'OR2', 'OR2', 'OR1', 'OR1', 'OR1', 'OR1', 'OR1', 'OR1', 'OR1', 'OR2', 'OR1', 'OR2', 'OR2', 'OR2', 'OR1', 'OR1', 'OR1', 'OR2', 'OR2', 'OR2', 'OR2', 'OR1', 'OR2', 'OR1', 'OR2', 'OR1', 'OR1', 'OR2', 'OR2', 'OR2', 'OR1', 'OR1', 'OR2', 'OR1', 'OR2', 'OR2', 'OR2', 'OR2', 'OR2', 'OR2', 'OR2', 'OR2', 'OR2', 'OR2', 'OR2', 'OR1', 'OR1', 'OR2', 'OR1', 'OR2', 'OR2', 'OR2', 'OR1', 'OR1', 'OR1', 'OR2', 'OR1', 'OR2', 'OR2', 'OR1', 'OR1', 'OR2', 'OR2', 'OR2', 'OR1', 'OR1', 'OR1', 'OR2', 'OR2', 'OR2', 'OR2', 'OR1', 'OR2', 'OR2', 'OR2', 'OR1',"/>
    <s v="['', '', '', '', '', '', nan, '', '', '', '', '', '', '', '', '', '', '', '', '', '', '', '', nan, nan, nan, '', '', '', '', '', '', '', '', '', '', '', '', '', '', '', '', '', '', '', '', '', '', '', '', '', '', nan, nan, '', '', '', '', '', '', '', '', '', nan, '', '', '', '', '', '', '', '', '', '', '', '', '', '', '', '', '', '', '', nan, nan, nan, nan, '', '', '', '', '', '', '', '', '', '', '', nan, '', '', '', '', '', nan, '', 'D2', 'D2', 'D2', 'D2', 'D2', 'D2', 'D2', 'D3', 'D3', 'D3', 'D3', 'D3', 'D3', 'D3', 'D3', 'I1', 'I1', 'I1', 'I1', 'I1', 'I1', '', '', '', '', '', '', '', '', '', '', 'I3', '', '', '', '', '', '', '', '', 'I2', '', '', '', '', '', '', '', '', '', '', '', '', '', '', '', '', nan, '', '', '', '', '', '', '', '', '', '', '', '', '', '', '', '', '', '', '', '', '', '', '', '', '', '', '', '', '', '', '', '', '', '', '', '', '', '', '', '', '', '', '', '', '', '', '', nan, '', '', 'D2', nan, '', '', '', '', nan, '', '', 'D1', 'I2', 'I3', nan, nan, '', '', '', '', '', nan, nan, '', nan, 'I1', 'I2', 'I3', '', '', '', '', '', '', '', '', '', '', '', '', '', '', '', '', '', '', '', '', '', nan, '', '', 'D1', 'D2', 'I1', 'I2', 'I3', '', '', '', '', '', '', '', '', '', '', '', '', '', '', '', '', nan, '', '', '', '', '', '', 'I1', 'I3', '', '', '', '', '', '', '', '', 'I1', '', '', nan, '', '', '', '', '', '', nan, '', 'D1', 'I1', 'I2', 'I3', '', '', '', '', '', '', '', '', '', '', '', nan, '', nan, 'D1', 'I2', 'I3', nan, nan, nan, '', '', '', '', '', '', '', '', nan, '', '', 'D1', 'I2', 'I2', 'I3', '', '', 'D2', '', '', '', '', '', '', '', '', '', nan, nan, '', '', '', '', '', '', '', '', '', '', '', '', '', '', '', '', '', nan, '', '', '', nan, '', '', '', '', '', '', '', '', '', '', '', '', '', '', '', 'D2', '', '', '', '', 'I1', '', '', 'I2', '', '', '', '', '', '', '', '', '', '', '', '', 'I2', '', '', nan, '', '', '', '', '', '', '', 'I1', '', 'D2', '', nan, '', '', nan, '', '', '', 'I2', 'D3', '', '', '', '', '', '', '', '', '', '', '', '', '', '', nan, nan, '', '', '', '', '', '', '', '', '', '', '', 'I1', '', '', nan, '', '', '', '', '', '', '', '', 'I1', '', '', 'D1', 'D2', 'D3', 'I1', 'I2', 'I3', '', '', '', '', '', '', '', 'I1', '', '', '', '', '', '', nan, nan, '', '', '', '', '', nan, nan, '', '', '', '', '', '', '', '', '', '', '', '', '', '', 'I3', '', '', '', '', '', nan, '', '', '', '', '', '', '', nan, '', nan, '', '', '', '', '', '', '', '', '', '', '', '', '', '', 'D3', 'I1', '', nan, '', '', '', '', '', '', '', '', '', '', '', '', '', '', '', '', '', '', '', 'I2', '', '', '', '', '', '', 'I2', '', '', '', nan, 'D3', '', '', 'I1', 'I2', nan, '', '', nan, '', '', '', '', nan, '', '', '', '', '', '', '', nan, '', '', '', '', '', '', '', '', '', '', '', '', '', nan, '', nan, '', '', '', '', '', '', '', '', nan, '', '', '', '', '', '', '', '', '', '', '', '', '', '', '', '', '', '', '', '', '', nan, '', '', '', 'I2', '', '', '', '', '', '', '', '', '', '', '', '', '', 'D3', '', '', '', '', nan, 'I1', '', '', '', '', '', '', '', '', '', '', '', '', '', '', '', '', '', 'I1', 'D3', '', '', '', '', '', '', '', '', '', '', nan, nan, nan, '', '', '', '', '', '', '', '', '', '', '', '', '', '', '', '', '', '', '', '', '', '', nan, nan, '', nan, nan, '', '', '', '', '', nan, '', '', '', '', '', '', '', '', '', '', '', '', '', '', '', '', '', '', '', '', '', '', '', '', '', '', '', '', '', '', '', '', '', '', '', '', '', '', '', '', '', '', '', '', '', '', '', '', '', '', '', '', '', '', nan, '', '', '', '', '', '', '', '', '', '', '', 'I1', '', 'I3', '', '', '', '', '', '', 'I2', nan, '', '', '', '', 'I1', 'I2', 'I1', nan, '', '', '', 'I1', '', '', '', 'D1', 'D2', 'D3', 'I1', 'I2', 'I3', '', '', '', '', '', '', '', '', '', 'I1', '', '', '', '', '', '', '', '', '', '', nan, nan, nan, nan, nan, nan, '', '', '', '', '', '', '', '', '', 'D2', '', '', nan, nan, '', nan, nan, '', '', '', '', '', '', '', '', '', '', '', '', '', '', '', '', '', '', '', '', '', '', '', '', '', '', '', '', '', '', '', 'D2', 'I1', 'I2', 'I3', nan, '', '', '', '', '', '', '', '', '', '', '', '', '', nan, '', '', 'D1', 'D2', 'I1', 'I2', 'I3', nan, '', '', '', '', '', '', '', '', '', '', '', '', '', '', '', '', '', '', '', '', '', '', '', '', '', '', '', 'I2', '', 'I2', '', '', '', '', '', '', '', '', 'I1', '', '', '', '', 'I1', '', '', '', nan, '', '', '', '', 'I1', '', '', '', '', '', '', '', '', '', '', '', '', '', '', '', '', nan, nan, '', '', '', '', '', '', '', '', '', '', '', '', '', '', nan, '', '', '', '', '', '', '', '', '', '', '', '', '', '', '', '', '', nan, 'D3', '', 'D2', 'I2', 'I3', '', '', '', nan, nan, '', '', '', '', '', nan, nan, '', '', '', '', '', '', '', '', '', '', '', '', nan, '', '', '', '', '', '', '', '', '', '', '', '', '', '', nan, '', '', '', '', '', '', '', '', 'D1', '', '', '', '', '', nan, '', '', nan, '', '', '', '', '', '', '', '', nan, '', '', 'I1', '', '', '', '', '', '', '', '', 'D1', 'D1', 'D1', 'D1', 'D1', 'D1', 'D1', 'D2', 'D2', 'D2', 'D2', 'D2', 'D2', 'D2', 'D3', 'D3', 'D3', 'D3', 'D3', 'D3', 'D3', 'I1', 'I1', 'I1', 'I1', 'I1', 'I1', 'I1', 'I2', 'I2', 'I2', 'I2', 'I2', 'I2', 'I2', 'I3', 'I3', 'I3', 'I3', 'I3', '', 'I3', '', '', '', '', '', '', '', '', '', '', '', '', 'I3', nan, nan, '', '', '', '', '', 'I3', '', '', 'I3', '', nan, nan, '', '', '', '', '', 'I2', '', '', '', '', '', 'I2', '', '', '', '', '', nan, '', '', '', '', '', '', '', '', 'I2', '', '', '', 'I2', '', '', '', '', '', '', '', '', '', '', '', '', '', '', '', '', '', '', '', '', '', '', '', '', '', '', '', '', '', '', '', '', '', '', '', 'I1', 'I1', 'I2', 'I2', '', '', '', '', '', 'D3', '', '', '', '', '', '', '', '', '', '', nan, '', '', '', '', nan, '', '', '', '', '', '', '', '', '', '', '', '', '', '', '', 'I2', '', 'I2', 'I1', '', nan, '', '', '', '', '', '', '', '', nan, '', '', '', '', '', '', '', '', '', '', '', '', '', '', '', '', '', '', '', 'I1', 'D3', 'D3', '', '', '', nan, nan, '', nan, '', '', '', '', '', '', '', '', '', '', '', '', '', '', '', '', '', '', '', '', '', '', '', '', '', '', '', '', '', nan, '', '', '', '', '', '', '', '', '', '', '', '', '', '', nan, nan, nan, '', '', '', '', '', '', 'I2', 'I2', '', '', '', '', '', '', '', '', '', '', '', '', nan, '', '', '', '', '', '', '', '', '', '', '', '', '', '', '', '', '', '', '', '', '', '', '', '', '', '', nan, '', '', '', '', '', '', '', '', '', '', '', '', nan, nan, '', '', '', '', '', '', '', '', '', '', '', nan, '', '', '', '', '', '', '', '', '', nan, '', '', '', '', '', '', '', '', nan, '', '', '', '', '', '', '', '', '', 'D3', '', '', '', '', '', '', '', '', '', '', '', '', '', '', '', '', '', '', '', '', '', '', '', '', '', '', 'I2', 'I2', 'I2', 'I2', 'I2', 'I2', 'I3', 'I3', 'I3', 'I3', 'I3', 'I3', 'I3', 'I3', '', nan, nan, nan, '', '', '', '', '', '', '', 'D1', 'D1', 'D1', 'D1', 'D1', 'D1', 'D1', 'D1', 'D2', nan, nan, '', '', '', '', '', '', '', '', '', '', '', nan, nan, '', '', '', '', '', '', nan, '', '', '', '', nan, '', '', '', '', '', '', '', '', '', '', '', '', '', '', '', '', '', '', '', '', nan, '', '', 'D2', 'I1', 'I2', '', '', '', '', '', '', '', '', '', '', '', '', '', '', '', '', nan, '', nan, '', '', '', '', '', '', '', '', '', '', '', '', '', '', '', '', '', '', '', '', nan, nan, '', '', '', '', '', '', '', '', '', nan, 'D1', 'D1', 'D1', 'D1', 'D1', 'D1', 'D2', 'D2', 'D2', 'D2', 'D2', 'D2', 'D2', 'D3', 'D3', 'D3', 'D3', 'D3', 'D3', 'D3', 'I1', 'I1', 'I1', 'I1', 'I1', 'I1', 'I1', 'I2', 'I2', 'I2', 'I2', 'I2', 'I2', 'I2', 'I3', 'I3', 'I3', nan, '', '', '', 'D1', 'D1', nan, '', nan, '', '', 'D1', 'D1', 'D1', 'D1', 'I3', 'I3', 'I3', 'I3', 'D1', 'D1', 'D1', 'D2', 'D2', 'D2', 'D2', 'D2', 'D3', 'D3', 'D3', 'D3', 'I1', 'I1', 'I1', 'D1', 'I1', 'I1', 'D1', 'D1', 'D1', 'D2', 'D2', 'D2', 'D2', 'D2', 'D2', nan, 'I2', 'I2', 'D2', nan, '', '', '', '', '', nan, '', '', 'I3', 'D2', 'D3', 'D3', 'D3', '', '', 'I2', 'I2', 'I2', 'I3', 'I3', 'I3', 'I3', 'I3', nan, 'D3', 'D3', 'D3', 'D3', 'D3', 'I1', 'I1', 'I1', 'I1', 'I1', 'I1', 'I1', '', '', '', '', '', nan, nan, '', '', 'I1', 'I2', 'I2', 'I2', 'I2', 'I2', 'I2', 'I2', 'I2', 'I3', 'I3', 'I3', 'I3', 'I3', 'I3', 'I3', 'I3', 'D2', '', '', '', '', '', '', '', '', '', nan, nan, '', 'D1', 'D2', 'I1', 'I2', 'I3', nan, nan, '', '', '', 'D1', 'D1', 'D1', 'D1', 'D1', 'D1', 'D1', 'D1', 'D2', '', '', '', 'D2', 'D2', 'D2', 'D2', 'D2', 'D2', 'D2', 'D3', 'D3', 'D3', 'D3', 'D3', 'D3', 'D3', 'D3', 'I1', 'I1', 'I1', 'I1', 'I1', 'I1', 'I1', 'I1', 'I2', 'I2', 'I2', 'I2', 'I2', 'I2', 'I2', 'I2', 'I3', 'I3', 'I3', 'I3', 'I3', 'I3', 'I3', 'I3', '', '', 'I1', '', '', '', '', '', '', '', '', '', '', '', '', '', '', '', '', '', '', '', '', nan, '', '', '', '', nan, '', '', '', '', '', '', '', '', '', nan, 'I2', 'I1', 'I3', '', '', '', '', '', nan, '', '', '', '', '', '', '', '', '', 'I3', '', '', '', '', '', '', '', '', '', '', 'D1', '', '', '', '', '', '', '', 'I2', 'I1', '', '', nan, '', '', '', nan, nan, '', '', '', '', '', '', '', '', '', '', '', '', '', '', '', '', '', '', nan, 'D1', nan, '', nan, '', '', '', '', '', '', '', '', '', '', 'I3', 'I1', 'I1', '', '', '', '', '', '', '', 'D3', '', 'D3', 'I1', 'I2', '', nan, '', '', '', '', '', nan, '', '', nan, '', nan, '', '', '', '', '', '', '', '', '', '', '', '', '', '', '', nan, '', '', '', '', '', '', '', '', 'D2', nan, '', '', '', '', '', '', '', '', '', '', '', '', '', '', '', '', '', '', '', '', nan, nan, '', '', '', '', '', '', '', '', '', '', '', '', '', '', '', '', 'I2', '', '', '', '', 'I2', 'I1', 'I1', nan, '', 'I2', '', '', '', '', '', '', '', '', '', '', '', '', '', nan, '', '', '', '', '', '', '', '', '', '', '', '', '', '', '', nan, 'I2', '', nan, '', '', '', '', '', '', '', '', '', '', '', 'D1', nan, '', '', '', '', 'D2', 'D3', 'I1', '', '', '', '', '', '', nan, '', nan, '', '', '', '', '', '', nan, nan, '', '', '', '', '', 'D1', 'D2', 'I1', 'I2', 'I3', 'I1', 'I1', '', '', '', '', '', '', '', '', '', '', '', '', '', '', nan, 'I1', 'I2', nan, '', '', '', 'I1', '', '', '', '', '', '', '', '', '', '', '', '', '', '', '', 'I2', '', '', '', 'I2', '', '', '', nan, '', '', '', '', '', '', '', '', '', '', '', nan, '', nan, nan, '', '', '', '', '', '', '', '', '', '', '', '', '', '', 'D1', '', '', '', '', 'D1', '', '', nan, nan, nan, '', '', '', '', '', '', '', '', '', '', '', '', '', '', '', nan, 'I1', '', '', '', nan, nan, nan, nan, '', '', '', '', '', nan, nan, '', '', '', '', '', '', 'D2', '', '', '', 'D2', 'I1', 'I2', '', '', '', '', '', '', nan, '', nan, nan, nan, '', '', '', '', '', '', '', '', nan, nan, '', '', '', '', '', '', 'I1', 'D1', 'D2', 'I1', 'I2', '', '', '', '', '', '', '', '', '', 'I3', '', '', '', '', '', '', '', '', '', '', '', '', '', nan, '', '', '', '', '', '', '', '', '', nan, '', '', nan, '', '', '', '', '', '', '', '', '', '', '', '', '', '', nan, '', '', nan, '', '', '', '', '', '', 'I2', '', nan, 'I1', '', '', nan, '', '', '', '', '', '', '', '', '', '', '', nan, nan, nan, '', '', '', 'D2', 'I1', 'I2', '', '', '', '', 'I1', 'D2', 'I1', 'I3', 'I2', nan, '', '', '', '', '', nan, '', 'D1', 'I1', nan, nan, '', '', '', '', 'I2', '', '', '', '', '', '', nan, '', '', nan, '', '', '', '', '', '', '', '', '', '', '', nan, '', '', nan, '', '', '', '', '', '', '', '', '', '', '', '', '', '', '', '', '', '', '', '', '', '', '', '', '', '', 'D2', '', '', '', '', '', '', '', nan, nan, 'I3', 'I1', '', '', 'D1', 'D2', 'D3', 'I1', '', '', '', '', nan, '', nan, '', '', '', '', '', '', '', '', '', '', '', 'I2', 'I1', '', '', '', '', 'D2', 'I3', '', 'D3', 'I1', 'I2', nan, 'I3', '', 'I3', 'I1', 'I3', 'I2', 'D2', '', '', '', '', '', '', '', '', '', '', '', nan, nan, '', '', '', '', '', '', '', '', '', '', '', '', '', '', '', '', '', '', '', '', '', '', '', '', '', '', '', '', '', '', '', '', '', '', '', '', '', '', '', '', nan, nan, '', '', '', '', 'D1', '', '', '', 'D2', 'I1', 'I2', '', '', '', 'D2', '', '', '', '', '', '', '', '', '', '', '', '', '', '', '', '', '', '', '', '', '', '', '', '', nan, '', '', '', '', '', '', '', '', '', '', '', '', '', '', '', '', '', '', '', '', '', '', '', '', '', '', '', '', '', '', '', '', '', '', nan, nan, 'I2', '', '', '', '', '', '', '', '', '', '', '', '', '', '', '', '', '', '', '', '', '', '', '', '', '', '', nan, '', 'I2', 'I1', '', '', '', '', '', '', '', '', '', '', '', '', '', '', '', nan, '', '', '', '', '', '', '', '', '', '', '', '', '', '', '', '', '', '', '', '', '', '', '', nan, 'I1', '', '', '', '', '', '', '', '', '', '', '', '', '', '', '', '', '', '', '', '', '', '', 'D3', 'I1', 'I2', 'I1', nan, nan, '', '', '', '', '', '', '', '', '', '', nan, '', '', '', nan, '', '', '', '', '', '', '', '', '', '', '', '', '', '', nan, 'I1', '', '', '', '', '', '', '', nan, nan, '', '', '', 'D1', 'D2', 'D3', 'I1', 'I2', 'I3', '', '', '', nan, 'I1', '', '', '', '', '', '', '', '', '', '', '', '', '', '', 'D2', 'I1', 'I2', '', '', '', '', '', '', '', '', '', '', '', '', nan, nan, nan, '', '', '', '', '', '', '', '', '', '', '', 'I1', '', '', '', '', 'D1', 'D1', 'D1', 'D2', 'D2', nan, nan, nan, nan, 'D3', 'D3', '', '', '', '', '', '', 'I1', 'I1', '', '', '', nan, 'D1', 'D1', 'D1', 'I2', 'I2', 'I2', 'D1', 'D1', 'D1', 'D1', 'D1', 'D2', 'D2', 'D2', 'I3', 'I3', 'I3', 'I3', 'D2', 'D2', 'D2', 'D2', 'D2', 'D3', 'D3', 'D3', 'D3', 'D3', 'D3', 'D3', 'D3', 'I1', 'I1', 'I1', 'I1', 'I1', 'I1', 'I1', 'I1', 'I2', '', 'I2', 'I2', 'I2', 'I2', 'I2', 'I2', 'I2', 'I3', '', 'I3', 'I3', 'I3', 'I3', 'I3', 'I1', 'I3', 'I3', '', '', '', 'I2', '', '', '', '', '', '', '', '', '', '', '', '', '', '', '', '', nan, nan, nan, nan, '', '', '', '', '', '', '', '', '', '', '', '', '', '', '', '', '', '', '', '', 'D2', '', '', '', '', '', '', 'I2', '', '', '', nan, '', '', '', '', '', '', '', '', '', '', nan, '', '', nan, '', '', '', '', '', '', '', '', '', '', '', 'I2', 'D1', 'D2', 'I2', '', nan, '', '', '', nan, '', 'D1', 'D2', 'D3', 'I1', 'I2', 'I3', '', '', '', '', '', '', '', '', '', '', '', '', '', '', '', '', '', nan, '', '', 'D2', nan, nan, '', '', '', '', '', '', '', '', '', '', nan, '', '', nan, '', '', '', '', '', '', '', '', '', '', '', '', '', '', '', '', '', '', '', '', '', '', '', '', '', '', '', '', '', '', '', '', '', '', '', '', '', '', '', '', '', 'D3', '', '', '', '', 'D3', '', '', '', '', '', '', '', nan, nan, nan, '', '', '', '', nan, '', '', '', '', '', '', '', '', '', '', '', '', '', '', 'I3', 'I1', 'I2', 'I3', 'D1', 'D2', 'D3', '', '', nan, nan, '', '', '', '', '', '', nan, '', '', '', '', '', '', '', '', '', '', '', '', '', '', '', '', '', '', '', '', '', '', '', nan, '', '', '', '', '', '', '', '', '', '', '', '', '', '', '', '', '', nan, 'D1', 'D3', '', '', '', 'I2', 'I3', 'I1', 'D2', '', '', '', '', '', '', '', '', nan, '', '', '', '', '', '', '', '', '', '', nan, '', '', '', '', '', nan, '', '', '', nan, nan, '', '', '', '', '', '', '', '', '', '', '', '', '', '', '', nan, '', '', nan, '', '', nan, '', '', '', '', '', nan, '', '', '', '', '', '', '', '', '', '', '', '', '', '', '', '', '', '', '', '', '', '', nan, nan, nan, nan, nan, '', 'I2', 'I2', '', '', '', 'I2', 'I2', '', '', '', nan, nan, 'I2', 'I2', '', '', nan, 'I2', 'I2', '', '', nan, nan, 'I2', 'I2', '', nan, nan, '', nan, nan, nan, nan, nan, 'I2', 'I2', '', '', 'I2', 'I2', '', '', nan, nan, nan, nan, 'I2', 'I2', '', '', nan, nan, 'I2', 'I2', '', '', nan, nan, 'I2', 'I2', '', '', nan, nan, nan, nan, nan, '', '', '', '', 'I1', nan, '', '', '', '', '', '', nan, '', '', '', '', 'D2', 'I3', 'I3', 'I1', 'I1', 'I2', 'I2', nan, '', '', '', '', '', nan, 'I3', 'I2', '', '', '', '', '', '', nan, '', '', '', '', '', '', nan, '', '', '', '', '', '', '', '', '', '', '', '', '', '', nan, '', '', '', '', '', '', '', 'D1', '', nan, '', 'I2', 'I2', '', '', '', '', '', '', '', '', nan, '', '', '', nan, '', '', '', '', nan, '', '', '', '', '', '', '', '', '', '', '', '', '', 'I2', 'I2', 'I1', 'I1', nan, '', '', 'I1', 'I1', '', '', '', '', '', '', '', '', '', '', nan, '', '', nan, '', '', '', '', '', '', '', '', '', '', '', nan, '', '', '', '', '', '', '', '', '', '', '', '', '', '', '', '', '', '', '', nan, '', '', '', '', '', '', '', '', '', '', '', '', '', '', 'I2', 'I2', '', nan, 'D1', '', '', '', '', '', '', '', nan, nan, '', '', '', '', '', '', '', '', '', '', 'D2', 'I2', '', 'D3', '', '', '', '', '', '', '', '', '', '', '', '', '', nan, '', 'I1', 'I1', '', '', '', '', '', '', '', '', '', '', '', '', '', '', '', '', '', nan, nan, '', '', '', '', '', '', '', '', '', '', '', '', '', '', '', '', '', '', '', '', '', '', '', '', nan, nan, '', '', '', '', '', '', '', '', '', '', '', '', nan, nan, 'I3', 'I2', 'I1', 'D1', 'D2', 'D3', 'I3', 'I2', 'I1', 'D1', 'D2', 'D3', 'D1', 'D2', 'D3', 'I3', 'I1', 'I2', 'I3', 'I2', 'I1', 'D1', 'D3', 'D2', 'D1', 'D2', 'D3', 'I3', 'I1', 'I2', 'D1', 'D2', 'D3', 'I3', 'I2', 'I1', 'D1', 'D2', 'D3', 'I3', 'I2', 'I1', 'I3', 'I1', 'I2', 'D1', 'D2', 'D3', '', '', '', '', 'D1', 'D1', '', nan, nan, '', '', '', '', '', '', '', '', '', '', '', nan, '', '', '', '', '', '', '', nan, nan, '', '', '', '', '', '', '', '', '', 'I2', 'I2', 'I2', '', '', '', '', '', '', '', '', '', '', '', nan, '', '', nan, '', '', '', '', '', '', '', 'I1', 'I1', nan, '', '', 'D1', 'I2', 'I2', '', '', '', '', '', nan, '', '', nan, '', '', '', '', '', '', '', '', '', '', '', '', '', '', '', '', '', '', '', '', '', '', '', 'D3', 'I2', 'I3', 'I1', '', '', '', '', '', '', nan, 'D3', '', '', '', '', '', '', 'I2', 'I2', 'I1', 'I1', '', '', '', '', '', nan, nan, '', '', '', '', '', '', '', '', '', '', '', '', '', '', nan, '', '', '', nan, nan, '', '', '', '', '', nan, nan, '', '', '', '', '', '', '', nan, '', '', nan, nan, '', '', '', '', '', nan, '', nan, '', '', '', '', '', '', '', '', 'I3', '', '', '', '', '', '', '', '', '', '', '', 'I1', '', '', 'I2', 'I2', nan, '', '', '', '', '', '', '', '', '', '', '', '', nan, nan, '', '', '', '', '', '', nan, nan, '', nan, '', nan, '', '', '', '', '', '', nan, '', '', '', '', '', '', '', 'I2', 'D2', 'D3', 'D3', 'D3', '', 'I1', '', '', '', '', '', '', '', '', '', '', '', '', '', 'D1', '', '', '', '', '', 'I2', 'I2', 'I1', 'I1', '', '', '', '', '', '', '', 'I1', 'I1', '', '', '', '', '', '', '', '', '', '', '', 'I2', '', nan, '', '', '', '', '', '', '', '', '', '', '', '', '', '', '', '', '', '', '', '', '', '', '', '', '', '', '', '', '', '', 'I3', 'I2', 'I1', 'D3', 'D2', 'D1', '', '', '', '', '', '', '', '', '', nan, '', '', '', '', '', '', '', '', '', '', '', '', '', '', '', nan, '', '', '', '', '', '', '', '', '', 'D2', '', '', '', '', '', '', '', '', '', '', '', '', '', '', '', '', '', '', '', '', '', '', '', '', '', '', '', '', '', nan, nan, '', '', '', '', '', '', '', '', '', '', '', '', '', '', '', '', '', '', '', '', '', '', '', '', 'D2', '', '', nan, 'D1', '', nan, nan, '', '', '', '', '', '', '', '', '', '', '', '', '', '', '', '', '', '', '', nan, nan, '', '', '', '', '', '', '', '', '', '', '', '', '', '', '', '', 'I1', '', '', '', '', '', '', '', '', '', '', '', '', '', '', '', '', '', '', '', '', '', '', '', '', '', '', '', '', '', '', '', '', nan, '', '', '', '', '', '', '', 'D1', '', '', '', '', '', '', '', '', '', '', '', '', '', '', '', '', nan, '', '', '', 'D1', '', nan, '', '', '', '', '', '', nan, '', '', '', '', '', '', '', '', '', '', 'I1', 'D1', '', '', nan, '', '', '', '', '', '', '', '', '', '', '', '', '', '', '', '', '', 'I2', 'I2', '', '', '', '', '', '', '', '', 'I1', '', '', '', nan, '', nan, '', '', '', '', '', '', '', '', '', 'I1', 'I2', 'D2', '', 'I3', '', '', '', '', '', '', '', '', '', '', '', '', '', '', 'D1', '', 'I3', 'I2', 'I1', nan, '', '', '', '', '', '', '', '', '', '', '', '', 'I1', 'I1', '', '', '', '', '', '', '', '', '', nan, 'D3', '', '', '', '', '', '', '', '', '', '', '', '', '', '', '', '', '', '', '', '', '', '', '', '', '', '', '', '', nan, '', '', '', '', '', '', nan, '', '', '', '', '', '', '', nan, '', '', '', '', '', '', '', '', '', '', '', '', '', '', '', '', '', '', '', '', '', '', '', nan, nan, '', '', '', '', '', '', '', '', '', '', '', '', '', '', '', '', '', '', '', 'I1', 'I1', 'D1', '', '', 'I2', 'I2', '', '', '', '', '', '', '', '', '', nan, '', '', '', '', '', '', '', '', '', '', '', '', '', '', nan, '', '', '', '', '', '', nan, '', 'I3', '', '', '', 'I2', '', '', '', '', '', '', '', 'I2', 'D2', '', '', nan, '', 'D1', nan, '', 'I3', 'I1', nan, '', '', 'I3', 'I2', '', nan, '', '', nan, '', '', '', nan, '', '', '', '', '', '', '', '', '', '', 'I1', 'I1', '', '', '', '', '', '', '', '', '', '', nan, nan, nan, '', '', 'I2', 'I1', 'I1', '', '', '', '', '', '', '', '', '', '', '', '', '', '', '', nan, '', '', '', '', '', '', '', '', '', '', '', '', '', '', nan, '', '', nan, nan, '', nan, '', '', '', '', '', '', '', '', '', '', '', '', '', '', '', '', '', '', '', '', nan, '', '', '', '', '', '', '', '', '', '', '', '', '', '', '', 'I2', 'I2', '', '', '', '', '', nan, '', '', '', '', '', nan, '', '', '', '', '', '', '', '', 'I2', '', '', 'I1', '', '', 'I3', 'I1', '', 'D2', '', '', nan, '', '', '', '', '', '', '', '', '', nan, '', '', '', '', '', '', '', '', '', nan, '', '', '', '', 'I2', nan, '', '', '', '', '', '', '', '', '', 'D2', 'D1', 'I3', nan, nan, '', '', '', '', '', '', '', '', '', nan, '', '', '', '', '', '', '', '', '', '', 'I1', 'I1', '', nan, '', '', '', '', '', '', '', '', '', '', '', '', '', '', '', nan, '', '', '', '', '', '', '', '', '', '', '', nan, nan, '', '', '', '', '', '', '', '', nan, '', '', '', '', '', '', '', '', '', '', '', '', '', nan, '', '', '', '', '', '', '', '', '', '', '', '', '', 'D1', 'D1', nan, nan, nan, '', '', '', nan, '', '', '', '', '', '', '', '', '', '', 'D1', '', 'I2', 'I2', '', '', '', '', '', '', '', '', '', '', '', nan, '', '', '', '', nan, '', '', '', '', '', nan, '', 'I2', '', 'I3', '', '', 'I3', 'I1', '', '', '', 'D2', '', '', '', '', 'I1', '', '', 'D1', nan, '', nan, '', '', 'I2', '', '', 'I1', '', 'I3', '', nan, '', '', nan, nan, '', '', '', '', '', nan, '', '', '', '', '', '', '', '', 'I2', 'I2', 'I1', 'I1', '', nan, '', '', '', '', '', '', '', '', '', '', '', '', '', '', '', '', '', '', '', '', '', nan, nan, nan, '', '', '', nan, nan, nan, '', '', nan, nan, '', nan, '', '', '', '', '', '', '', '', '', '', '', '', '', 'D3', 'D3', 'I1', 'I2', 'I3', '', nan, nan, '', '', '', '', '', 'I1', '', '', '', '', '', '', 'D2', '', 'D1', nan, '', '', 'I2', 'I2', '', '', '', '', '', '', '', '', '', '', '', '', '', '', '', '', '', nan, '', '', '', '', '', '', '', '', '', '', nan, '', 'I2', '', '', '', 'I3', 'I1', '', 'I1', '', '', '', '', '', '', '', '', '', '', '', 'I2', '', 'I1', 'D2', '', nan, '', nan, '', '', '', '', '', '', 'I3', 'I2', 'I1', '', nan, '', nan, '', '', '', '', '', '', '', '', '', '', '', '', '', 'D3', 'D2', 'I3', 'I2', 'I1', 'D1', '', '', '', '', '', '', '', '', '', nan, '', '', '', '', '', '', '', '', '', '', nan, '', '', '', '', '', '', '', '', '', 'D3', 'D3', 'D3', '', '', '', '', '', '', '', nan, '', '', '', '', nan, nan, 'I3', 'I2', 'I1', 'D1', 'D2', 'D3', '', '', '', '', '', '', '', '', '', '', '', '', '', '', '', '', '', '', '', 'I2', '', '', '', '', '', '', '', '', '', '', '', nan, '', '', '', '', '', '', '', '', '', '', '', '', '', '', '', '', '', '', '', '', '', '', '', '', '', '', '', '', '', '', '', '', '', '', '', '', '', '', '', '', '', nan, nan, '', '', '', '', '', '', '', '', '', '', '', '', '', '', '', '', nan, '', '', '', '', '', '', '', '', '', '', '', '', '', '', '', '', '', '', '', '', '', '', '', '', '', '', '', '', '', '', '', '', '', 'I1', '', '', '', '', '', 'I3', '', '', '', 'D3', '', '', '', '', '', '', '', '', '', '', '', '', '', '', '', '', '', '', '', nan, '', '', '', '', '', '', '', '', '', '', '', '', '', '', '', '', '', '', nan, '', '', '', '', '', '', '', nan, '', '', '', '', '', nan, nan, '', '', '', '', '', 'I3', '', '', '', '', '', '', '', '', '', '', nan, '', '', '', 'I1', '', '', '', '', '', '', '', nan, '', 'D1', '', '', 'I1', '', '', '', 'I2', 'I2', '', nan, '', '', '', '', '', '', '', '', '', '', '', '', '', '', '', '', '', '', '', nan, '', '', '', nan, '', '', '', '', '', '', '', '', '', '', '', 'I3', 'I2', 'I1', 'D1', '', '', '', nan, nan, nan, '', '', '', '', '', '', '', '', nan, '', '', nan, nan, '', '', '', '', 'D3', 'D3', '', '', '', '', '', '', '', '', '', '', '', '', '', '', '', '', '', '', nan, '', '', '', 'I2', 'I2', nan, nan, 'I1', 'I1', '', '', '', '', '', '', '', '', '', nan, '', '', '', '', '', '', '', '', '', '', '', '', '', '', '', '', '', '', '', '', '', nan, nan, '', '', '', '', '', '', nan, nan, '', '', '', '', '', '', '', '', '', '', '', '', '', '', '', '', '', '', '', '', nan, '', '', '', nan, '', nan, '', '', '', '', '', '', '', '', '', '', '', '', nan, 'I2', 'D2', nan, nan, nan, '', '', nan, 'D2', '', 'D1', 'I2', 'I2', '', '', '', '', '', '', nan, '', '', nan, '', '', '', '', '', '', '', '', '', nan, '', '', '', '', '', '', '', '', '', '', '', nan, '', '', '', nan, nan, nan, '', 'I3', 'I2', 'I1', 'D3', 'D2', 'D1', '', '', '', '', nan, '', '', nan, nan, '', nan, nan, nan, '', nan, '', '', '', '', nan, '', '', '', '', nan, nan, '', '', '', '', '', '', '', '', '', '', '', 'I1', 'I1', '', '', '', '', '', '', '', 'D1', '', '', '', '', '', nan, '', '', '', '', nan, '', '', '', 'I3', nan, '', nan, 'I3', 'I3', 'I3', nan, '', '', '', '', '', '', '', '', '', nan, '', '', '', '', '', '', nan, '', '', '', '', '', 'D2', 'I2', 'I2', '', '', 'D1', '', '', '', '', 'I2', 'I2', '', nan, '', '', '', '', nan, '', '', 'I1', nan, nan, nan, '', '', '', nan, nan, '', '', '', '', '', '', '', '', '', '', 'I2', '', '', nan, '', '', '', '', '', '', '', '', '', '', '', '', '', '', '', '', '', '', '', '', '', '', '', '', '', '', '', nan, 'I1', 'I1', '', '', '', '', '', '', '', '', 'I1', 'I1', '', '', '', '', '', '', '', '', '', nan, '', '', '', '', '', '', '', 'I2', 'I2', '', '', '', 'I3', '', 'I1', nan, '', nan, nan, nan, '', '', '', '', '', '', '', '', '', '', '', '', '', '', nan, '', '', '', '', '', '', '', '', '', '', '', '', '', '', '', '', '', '', '', '', '', '', '', '', 'D1', '', '', 'I2', 'I2', '', '', '', '', '', nan, nan, '', '', '', '', '', '', '', '', '', '', nan, 'I2', '', '', '', '', '', '', '', '', '', '', '', '', '', nan, '', '', 'D1', 'I3', 'I2', '', '', '', nan, '', '', nan, nan, nan, '', '', '', nan, nan, '', '', '', '', nan, '', '', '', '', '', '', '', '', '', 'I1', 'I1', '', '', 'D2', '', '', '', '', nan, '', '', '', '', '', '', '', nan, nan, '', '', '', '', '', nan, '', '', '', '', '', '', '', '', '', '', '', '', '', nan, '', '', '', '', '', '', '', '', '', '', '', '', '', '', '', '', '', '', '', '', '', '', '', '', '', '', '', '', '', '', '', nan, '', '', '', nan, '', '', '', '', '', '', 'D2', 'D2', '', '', '', '', '', '', '', '', 'D1', 'I1', '', 'I2', nan, '', 'I3', '', 'D2', '', '', nan, '', '', '', '', '', '', '', '', '', '', '', nan, '', '', '', '', '', '', '', '', '', '', '', '', '', '', '', '', '', '', nan, '', '', '', '', '', '', '', '', '', '', '', '', '', '', '', '', '', '', '', '', '', '', 'D2', '', '', 'I2', '', '', '', '', '', nan, '', nan, 'I1', 'I1', '', '', '', '', '', '', '', '', 'I1', 'I3', 'I2', 'D2', '', '', '', '', '', '', '', '', '', '', '', '', '', '', '', '', '', '', '', '', '', '', '', '', '', '', '', '', '', '', '', '', '', '', '', '', '', '', nan, '', '', '', '', '', '', '', '', '', '', nan, '', '', '', '', '', '', '', '', '', 'I3', 'I2', 'I2', '', '', '', '', nan, '', '', '', '', '', '', 'D1', '', '', '', '', 'I2', 'I3', '', '', '', '', '', '', '', nan, 'I3', '', '', '', nan, '', '', '', '', '', '', '', '', '', nan, '', '', '', '', '', '', '', '', '', nan, '', '', nan, nan, '', '', '', '', '', '', '', '', '', '', '', '', '', '', '', '', '', '', '', '', '', '', 'D1', '', '', '', 'I2', 'I2', '', nan, '', '', '', '', '', '', '', '', '', '', '', '', nan, '', '', '', '', '', '', 'D3', nan, '', '', nan, '', '', '', '', '', nan, 'D3', 'D2', '', 'D2', 'D2', 'I1', '', '', '', '', '', '', '', '', 'D2', 'I1', '', '', '', '', '', '', '', nan, '', '', '', nan, '', '', '', '', nan, '', '', '', '', '', '', nan, '', '', '', '', '', nan, '', '', '', '', '', '', '', '', '', '', '', '', '', '', '', '', '', '', '', '', '', '', '', nan, '', '', '', '', '', '', '', '', '', '', '', '', '', '', '', '', '', '', '', '', 'I1', '', 'I2', 'I2', '', '', '', '', '', '', '', '', '', '', nan, '', '', '', '', '', '', '', '', '', '', '', '', '', '', '', '', '', '', '', '', '', '', '', 'D1', 'I3', '', 'I2', '', '', '', nan, nan, '', '', '', 'I1', '', '', '', 'D2', '', '', '', '', '', '', '', '', '', '', '', '', '', '', '', '', '', '', 'I2', 'I2', 'I3', 'I3', '', '', '', '', '', '', '', '', '', '', '', '', '', '', '', '', nan, nan, nan, '', '', '', '', '', '', '', '', '', '', '', '', '', '', '', '', '', '', '', '', '', '', '', '', '', '', '', '', '', '', '', '', '', '', '', '', '', '', '', '', '', '', '', '', '', '', '', '', '', '', '', '', '', '', '', '', '', '', '', nan, '', '', '', '', '', '', '', '', '', '', '', '', '', '', '', nan, '', '', '', '', '', '', '', '', '', '', '', '', '', '', nan, '', nan, nan, '', '', '', '', 'I2', 'I2', 'I2', '', '', '', '', '', '', '', '', '', nan, '', '', '', '', '', '', '', '', nan, '', '', '', '', nan, '', '', 'D2', 'D3', '', '', '', 'I1', 'I2', '', '', '', 'I3', '', '', '', 'I1', 'D1', '', '', '', '', 'I2', '', '', '', '', '', '', '', '', '', '', nan, '', '', '', '', '', '', nan, '', '', nan, 'I2', 'I2', 'I1', 'I1', '', 'I1', '', '', '', '', '', '', '', '', '', nan, '', '', '', '', '', '', '', '', '', '', '', '', '', '', nan, '', nan, '', '', '', '', '', '', '', nan, '', '', '', '', '', '', '', '', '', '', '', nan, '', '', nan, '', '', '', '', nan, '', '', nan, '', '', '', '', '', '', '', '', '', '', '', nan, '', '', '', '', '', '', '', '', nan, '', '', '', '', '', '', '', '', '', 'I1', 'I2', '', '', '', '', '', '', '', 'D2', 'D2', '', 'D1', '', '', 'I2', 'I1', '', '', '', '', '', '', '', '', '', '', '', '', '', '', '', '', '', '', 'I1', 'I1', 'I2', '', '', '', '', '', '', nan, '', '', '', nan, '', '', '', '', '', '', '', '', '', nan, nan, nan, nan, 'D1', '', '', '', '', '', '', '', '', '', '', '', '', nan, '', '', '', '', '', '', '', '', '', '', '', '', '', '', '', '', '', nan, nan, nan, '', '', '', '', '', '', '', '', '', '', '', '', '', '', '', '', '', '', '', '', '', '', '', '', '', '', nan, '', '', '', '', nan, '', '', '', '', '', '', '', nan, nan, nan, nan, '', '', '', '', '', '', '', '', '', '', '', '', '', '', '', '', '', '', 'I1', 'I2', '', '', '', '', 'D2', '', '', 'I3', 'I2', '', '', '', '', '', '', '', '', '', '', nan, '', '', '', '', '', '', nan, '', '', '', nan, nan, '', nan, nan, 'I3', 'I1', 'I3', 'I1', '', '', nan, '', '', '', '', '', '', '', '', '', '', '', '', nan, 'I1', '', nan, '', '', '', '', '', '', '', '', '', '', '', nan, '', '', '', '', '', '', '', '', '', '', '', '', '', nan, '', '', nan, nan, '', '', '', 'D3', 'I2', 'I1', 'I3', 'D2', 'D1', '', '', 'I3', 'D3', 'D2', 'D1', '', 'I1', 'I2', 'I3', 'I1', 'D3', 'D2', '', 'D1', '', nan, '', '', 'I2', '', '', '', '', '', '', '', '', '', '', 'I1', 'I3', '', '', 'D1', '', 'D2', nan, nan, '', '', '', '', '', '', '', '', '', '', '', '', '', '', '', nan, '', '', '', '', '', '', '', '', '', '', '', '', '', '', nan, '', '', '', '', '', '', '', '', '', '', '', '', '', '', '', '', '', '', '', '', '', '', '', '', '', '', '', '', nan, '', '', nan, '', '', '', '', '', '', '', '', '', 'D2', '', '', 'D3', 'I1', '', 'I2', '', '', '', '', '', '', '', '', '', '', '', '', '', '', 'I3', 'I2', 'D1', '', 'I1', 'D2', '', nan, '', '', '', '', '', '', '', '', '', nan, '', '', '', nan, '', '', '', '', '', '', '', '', '', '', '', '', '', '', nan, '', '', '', '', '', '', '', '', '', '', '', '', '', '', '', '', nan, '', '', '', '', '', '', '', '', '', '', '', '', '', '', '', '', '', '', '', '', '', '', '', '', '', '', 'D1', '', '', '', nan, '', '', '', '', '', '', '', '', '', '', '', '', '', '', '', nan, '', '', '', '', nan, '', '', '', 'D1', nan, '', '', '', '', '', '', '', '', '', '', '', '', '', '', '', '', '', '', '', '', nan, 'I2', '', '', '', 'D3', nan, 'I1', '', '', '', nan, '', '', 'I1', '', '', 'I3', '', 'D1', '', nan, '', '', '', nan, '', nan, 'I2', '', '', '', '', '', '', nan, 'D3', '', '', '', '', '', '', '', 'I1', 'I1', '', '', '', '', '', '', '', '', '', '', '', '', '', '', '', '', nan, nan, '', '', '', '', '', '', nan, nan, '', '', '', '', '', '', '', '', '', '', '', '', '', '', '', '', '', '', '', '', nan, '', '', '', '', '', '', '', '', '', 'D1', 'I2', 'I2', '', '', '', '', '', '', nan, '', '', '', nan, 'D3', 'D3', 'D3', '', '', '', '', 'I1', nan, '', '', nan, '', '', '', '', '', nan, '', '', nan, '', '', '', '', '', '', '', 'I1', 'I2', '', nan, '', '', '', '', '', 'I2', '', nan, 'D1', '', 'D2', '', 'I1', '', '', '', '', '', '', '', '', '', '', nan, '', '', '', '', '', '', '', nan, nan, nan, '', '', '', '', 'D3', 'D2', 'D1', 'I3', 'I2', 'I1', '', '', '', '', '', '', '', '', '', '', '', '', nan, nan, '', '', '', '', '', '', '', '', '', '', '', '', '', '', '', '', '', '', '', nan, nan, '', nan, '', '', "/>
    <n v="4186"/>
    <s v="{'D.BL.PH.VH': 26, 'D.HP.CC': 0, 'D.HP.VY': 2, 'D.MC.CC': 0, 'D.MC.VY': 4158, 'D.PUP.CC': 0}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s v="[Timestamp('2021-03-28 00:00:00'), Timestamp('2021-03-28 00:00:00'), Timestamp('2021-03-28 00:00:00'), Timestamp('2021-03-28 00:00:00'), Timestamp('2021-03-28 00:00:00'), Timestamp('2021-03-28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1 00:00:00'), Timestamp('2021-03-31 00:00:00'), Timestamp('2021-03-31 00:00:00'), Timestamp('2021-03-31 00:00:00'), Timestamp('2021-03-31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3-31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3-04 00:00:00'), Timestamp('2021-03-04 00:00:00'), Timestamp('2021-02-04 00:00:00'), Timestamp('2021-02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31 00:00:00'), Timestamp('2021-03-31 00:00:00'), Timestamp('2021-03-31 00:00:00'), Timestamp('2021-03-31 00:00:00'), Timestamp('2021-03-31 00:00:00'), Timestamp('2021-03-31 00:00:00'), Timestamp('2021-03-31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31 00:00:00'), Timestamp('2021-04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3-31 00:00:00'), Timestamp('2021-03-31 00:00:00'), Timestamp('2021-03-31 00:00:00'), Timestamp('2021-03-04 00:00:00'), Timestamp('2021-09-04 00:00:00'), Timestamp('2021-09-04 00:00:00'), Timestamp('2021-09-04 00:00:00'), Timestamp('2021-09-04 00:00:00'), Timestamp('2021-09-04 00:00:00'), Timestamp('2021-09-04 00:00:00'), Timestamp('2021-10-04 00:00:00'), Timestamp('2021-10-04 00:00:00'), Timestamp('2021-10-04 00:00:00'), Timestamp('2021-10-04 00:00:00'), Timestamp('2021-10-04 00:00:00'), Timestamp('2021-03-04 00:00:00'), Timestamp('2021-10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5 00:00:00'), Timestamp('2021-04-15 00:00:00'), Timestamp('2021-04-15 00:00:00'), Timestamp('2021-04-15 00:00:00'), Timestamp('2021-04-15 00:00:00'), Timestamp('2021-04-15 00:00:00'), Timestamp('2021-04-15 00:00:00'), Timestamp('2021-05-04 00:00:00'), Timestamp('2021-03-31 00:00:00'), Timestamp('2021-03-31 00:00:00'), Timestamp('2021-03-31 00:00:00'), Timestamp('2021-03-31 00:00:00'), Timestamp('2021-03-31 00:00:00'), Timestamp('2021-01-04 00:00:00'), Timestamp('2021-01-04 00:00:00'), Timestamp('2021-01-04 00:00:00'), Timestamp('2021-01-04 00:00:00'), Timestamp('2021-01-04 00:00:00'), Timestamp('2021-05-04 00:00:00'), Timestamp('2021-05-04 00:00:00'), Timestamp('2021-05-04 00:00:00'), Timestamp('2021-05-04 00:00:00'), Timestamp('2021-05-04 00:00:00'), Timestamp('2021-05-04 00:00:00'), Timestamp('2021-06-04 00:00:00'), Timestamp('2021-05-04 00:00:00'), Timestamp('2021-05-04 00:00:00'), Timestamp('2021-06-04 00:00:00'), Timestamp('2021-03-04 00:00:00'), Timestamp('2021-03-04 00:00:00'), Timestamp('2021-03-04 00:00:00'), Timestamp('2021-06-04 00:00:00'), Timestamp('2021-06-04 00:00:00'), Timestamp('2021-03-04 00:00:00'), Timestamp('2021-06-04 00:00:00'), Timestamp('2021-06-04 00:00:00'), Timestamp('2021-06-04 00:00:00'), Timestamp('2021-06-04 00:00:00'), Timestamp('2021-06-04 00:00:00'), Timestamp('2021-06-04 00:00:00'), Timestamp('2021-03-04 00:00:00'), Timestamp('2021-05-04 00:00:00'), Timestamp('2021-06-04 00:00:00'), Timestamp('2021-05-04 00:00:00'), Timestamp('2021-05-04 00:00:00'), Timestamp('2021-05-04 00:00:00'), Timestamp('2021-05-04 00:00:00'), Timestamp('2021-05-04 00:00:00'), Timestamp('2021-06-04 00:00:00'), Timestamp('2021-06-04 00:00:00'), Timestamp('2021-06-04 00:00:00'), Timestamp('2021-06-04 00:00:00'), Timestamp('2021-05-04 00:00:00'), Timestamp('2021-06-04 00:00:00'), Timestamp('2021-06-04 00:00:00'), Timestamp('2021-05-04 00:00:00'), Timestamp('2021-06-04 00:00:00'), Timestamp('2021-05-04 00:00:00'), Timestamp('2021-06-04 00:00:00'), Timestamp('2021-06-04 00:00:00'), Timestamp('2021-06-04 00:00:00'), Timestamp('2021-05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5-04 00:00:00'), Timestamp('2021-05-04 00:00:00'), Timestamp('2021-06-04 00:00:00'), Timestamp('2021-06-04 00:00:00'), Timestamp('2021-06-04 00:00:00'), Timestamp('2021-03-04 00:00:00'), Timestamp('2021-03-04 00:00:00'), Timestamp('2021-03-04 00:00:00'), Timestamp('2021-03-04 00:00:00'), Timestamp('2021-03-04 00:00:00'), Timestamp('2021-03-04 00:00:00'), Timestamp('2021-05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1-04 00:00:00'), Timestamp('2021-01-04 00:00:00'), Timestamp('2021-01-04 00:00:00'), Timestamp('2021-01-04 00:00:00'), Timestamp('2021-01-04 00:00:00'), Timestamp('2021-01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1-04 00:00:00'), Timestamp('2021-01-04 00:00:00'), Timestamp('2021-01-04 00:00:00'), Timestamp('2021-01-04 00:00:00'), Timestamp('2021-01-04 00:00:00'), Timestamp('2021-01-04 00:00:00'), Timestamp('2021-01-04 00:00:00'), Timestamp('2021-02-04 00:00:00'), Timestamp('2021-02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4-04 00:00:00'), Timestamp('2021-04-04 00:00:00'), Timestamp('2021-04-04 00:00:00'), Timestamp('2021-04-04 00:00:00'), Timestamp('2021-04-04 00:00:00'), Timestamp('2021-04-04 00:00:00'), Timestamp('2021-04-04 00:00:00'), Timestamp('2021-04-04 00:00:00'), Timestamp('2021-04-04 00:00:00'), Timestamp('2021-04-04 00:00:00'), Timestamp('2021-04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6-04 00:00:00'), Timestamp('2021-06-04 00:00:00'), Timestamp('2021-06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7-04 00:00:00'), Timestamp('2021-04-15 00:00:00'), Timestamp('2021-04-15 00:00:00'), Timestamp('2021-04-04 00:00:00'), Timestamp('2021-04-04 00:00:00'), Timestamp('2021-04-04 00:00:00'), Timestamp('2021-04-04 00:00:00'), Timestamp('2021-02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4-04 00:00:00'), Timestamp('2021-04-04 00:00:00'), Timestamp('2021-04-04 00:00:00'), Timestamp('2021-03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3-04 00:00:00'), Timestamp('2021-03-04 00:00:00'), Timestamp('2021-04-04 00:00:00'), Timestamp('2021-04-04 00:00:00'), Timestamp('2021-04-04 00:00:00'), Timestamp('2021-04-04 00:00:00'), Timestamp('2021-04-04 00:00:00'), Timestamp('2021-04-04 00:00:00'), Timestamp('2021-04-04 00:00:00'), Timestamp('2021-04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4-04 00:00:00'), Timestamp('2021-04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4-04 00:00:00'), Timestamp('2021-05-04 00:00:00'), Timestamp('2021-05-04 00:00:00'), Timestamp('2021-05-04 00:00:00'), Timestamp('2021-05-04 00:00:00'), Timestamp('2021-05-04 00:00:00'), Timestamp('2021-05-04 00:00:00'), Timestamp('2021-05-04 00:00:00'), Timestamp('2021-06-04 00:00:00'), Timestamp('2021-06-04 00:00:00'), Timestamp('2021-06-04 00:00:00'), Timestamp('2021-06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7-04 00:00:00'), Timestamp('2021-08-04 00:00:00'), Timestamp('2021-08-04 00:00:00'), Timestamp('2021-08-04 00:00:00'), Timestamp('2021-08-04 00:00:00'), Timestamp('2021-08-04 00:00:00'), Timestamp('2021-07-04 00:00:00'), Timestamp('2021-07-04 00:00:00'), Timestamp('2021-07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7-04 00:00:00'), Timestamp('2021-07-04 00:00:00'), Timestamp('2021-07-04 00:00:00'), Timestamp('2021-07-04 00:00:00'), Timestamp('2021-07-04 00:00:00'), Timestamp('2021-07-04 00:00:00'), Timestamp('2021-07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7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7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9-04 00:00:00'), Timestamp('2021-09-04 00:00:00'), Timestamp('2021-09-04 00:00:00'), Timestamp('2021-09-04 00:00:00'), Timestamp('2021-07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8-04 00:00:00'), Timestamp('2021-09-04 00:00:00'), Timestamp('2021-08-04 00:00:00'), Timestamp('2021-09-04 00:00:00'), Timestamp('2021-08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6-04 00:00:00'), Timestamp('2021-06-04 00:00:00'), Timestamp('2021-09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9-04 00:00:00'), Timestamp('2021-09-04 00:00:00'), Timestamp('2021-09-04 00:00:00'), Timestamp('2021-09-04 00:00:00'), Timestamp('2021-04-04 00:00:00'), Timestamp('2021-04-04 00:00:00'), Timestamp('2021-04-04 00:00:00'), Timestamp('2021-04-04 00:00:00'), Timestamp('2021-04-04 00:00:00'), Timestamp('2021-04-04 00:00:00'), Timestamp('2021-04-04 00:00:00'), Timestamp('2021-04-04 00:00:00'), Timestamp('2021-05-04 00:00:00'), Timestamp('2021-05-04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6 00:00:00'), Timestamp('2021-04-16 00:00:00'), Timestamp('2021-04-16 00:00:00'), Timestamp('2021-09-04 00:00:00'), Timestamp('2021-09-04 00:00:00'), Timestamp('2021-09-04 00:00:00'), Timestamp('2021-09-04 00:00:00'), Timestamp('2021-09-04 00"/>
  </r>
  <r>
    <n v="5000500171"/>
    <x v="18"/>
    <s v="SIST. COMUNICACION NS93"/>
    <x v="41"/>
    <s v="['D.BL.PH.VH', 'D.HP.CC', 'D.HP.VY', 'D.MC.CC', 'D.MC.VY', 'D.PUP.CC']"/>
    <s v="[71, 71, 71, 71, 71, 71, 71, 71, 71, 71, 71, 71, 71, 71, 71, 71, 71, 71, 71, 71, 71, 71, 71, 71, 71, 71, 72, 72, 72, 72, 72, 72, 72, 72, 72, 72, 72, 72, 72, 72, 74, 74, 74, 74, 74, 74, 74, 74, 74, 74, 74, 74, 74, 74, 75, 75, 75, 75, 75, 75, 75, 75, 75, 75, 75, 75, 75, 75, 75, 75, 75, 75, 75, 75, 75, 75, 76, 76, 76, 76, 76, 76, 76, 76, 76, 76, 76, 76, 76, 76, 76, 76, 76, 78, 78, 78, 78, 78, 78, 78, 78, 78, 78, 78, 78, 78, 78, 78, 78, 78, 78, 78, 78, 78, 78, 78, 78, 78, 78, 80, 80, 80, 80, 80, 80, 80, 80, 80, 80, 80, 80, 80, 80, 80, 81, 81, 81, 81, 81, 81, 81, 81, 81, 81, 81, 81, 81, 81, 82, 82, 82, 82, 82, 82, 82, 82, 82, 82, 82, 82, 82, 82, 82, 83, 83, 83, 83, 83, 83, 83, 83, 83, 83, 83, 84, 84, 84, 84, 84, 84, 84, 84, 84, 84, 84, 84, 84, 84, 84, 84, 84]"/>
    <n v="81"/>
    <s v="['S1', 'N6', 'S1', 'N2', 'N3', 'R4', 'S1', 'N6', 'S1', 'S1', 'N2', 'N3', 'N5', 'N5', 'S2', 'S2', 'N1', 'S1', 'S2', 'N5', 'R4', 'R4', 'S1', 'N6', 'N3', 'N5', 'N6', 'N2', 'S1', 'N1', 'S2', 'N3', 'S1', 'N3', 'S2', 'S1', 'S1', 'N3', 'N2', 'S1', 'R4', 'S2', 'S1', 'S1', 'N6', 'N6', 'N2', 'N1', 'N6', 'N6', 'N2', 'N1', 'N2', 'S1', 'S2', 'N6', 'N2', 'N3', 'N1', 'N3', 'S2', 'N3', 'N2', 'N6', 'N1', 'S2', 'S1', 'N5', 'N5', 'S1', 'R4', 'R4', 'N3', 'S1', 'S1', 'S2', 'N6', 'N5', 'N5', 'S2', 'S2', 'S1', 'S2', 'S1', 'R4', 'S1', 'R4', 'R4', 'R4', 'N3', 'N2', 'S2', 'S1', 'N1', 'S2', 'S1', 'N3', 'N1', 'N6', 'S1', 'N1', 'R4', 'N2', 'N2', 'S1', 'S2', 'S2', 'S2', 'S2', 'S1', 'N1', 'N3', 'S2', 'N2', 'S1', 'N6', 'N5', 'N1', 'N5', 'S1', 'R4', 'N5', 'N6', 'N6', 'S1', 'N2', 'N6', 'N2', 'N1', 'R4', 'S1', 'S2', 'S1', 'S1', 'S2', 'N6', 'S1', 'S1', 'N6', 'N1', 'N5', 'S1', 'R4', 'S2', 'S1', 'S1', 'S2', 'S2', 'N3', 'N3', 'S1', 'R4', 'N1', 'N6', 'N3', 'N1', 'S1', 'S2', 'N1', 'N1', 'N1', 'N1', 'N2', 'S1', 'S1', 'N6', 'S2', 'S2', 'N2', 'R4', 'N3', 'N3', 'N1', 'N1', 'R4', 'N3', 'N1', 'R4', 'S1', 'S1', 'N6', 'N2', 'N3', 'N5', 'N2', 'N5', 'N3', 'N5', 'S1', 'S2', 'N1']"/>
    <s v="S1"/>
    <s v="['OR2', 'OR2', 'OR2', 'OR2', 'OR2', 'OR2', 'OR1', 'OR2', 'OR2', 'OR2', 'OR1', 'OR1', 'OR2', 'OR2', 'OR2', 'OR1', 'OR1', 'OR2', 'OR2', 'OR1', 'OR2', 'OR1', 'OR2', 'OR2', 'OR1', 'OR1', 'OR2', 'OR2', 'OR1', 'OR2', 'OR1', 'OR1', 'OR2', 'OR2', 'OR2', 'OR2', 'OR2', 'OR2', 'OR1', 'OR2', 'OR2', 'OR2', 'OR2', 'OR2', 'OR2', 'OR1', 'OR1', 'OR1', 'OR2', 'OR2', 'OR1', 'OR1', 'OR2', 'OR2', 'OR2', 'OR2', 'OR2', 'OR1', 'OR2', 'OR2', 'OR2', 'OR2', 'OR1', 'OR2', 'OR1', 'OR1', 'OR1', 'OR2', 'OR2', 'OR2', 'OR2', 'OR2', 'OR1', 'OR2', 'OR2', 'OR2', 'OR2', 'OR2', 'OR1', 'OR2', 'OR1', 'OR2', 'OR1', 'OR1', 'OR1', 'OR2', 'OR1', 'OR2', 'OR2', 'OR2', 'OR1', 'OR2', 'OR2', 'OR2', 'OR2', 'OR1', 'OR1', 'OR2', 'OR2', 'OR2', 'OR1', 'OR2', 'OR2', 'OR1', 'OR2', 'OR2', 'OR2', 'OR1', 'OR1', 'OR1', 'OR2', 'OR1', 'OR2', 'OR2', 'OR2', 'OR2', 'OR1', 'OR1', 'OR2', 'OR2', 'OR2', 'OR2', 'OR1', 'OR2', 'OR2', 'OR1', 'OR1', 'OR2', 'OR2', 'OR2', 'OR2', 'OR2', 'OR2', 'OR2', 'OR2', 'OR2', 'OR2', 'OR2', 'OR2', 'OR2', 'OR2', 'OR2', 'OR1', 'OR2', 'OR2', 'OR1', 'OR2', 'OR2', 'OR1', 'OR2', 'OR1', 'OR1', 'OR2', 'OR2', 'OR2', 'OR2', 'OR2', 'OR2', 'OR1', 'OR1', 'OR2', 'OR1', 'OR2', 'OR2', 'OR1', 'OR1', 'OR1', 'OR1', 'OR1', 'OR1', 'OR1', 'OR2', 'OR1', 'OR1', 'OR2', 'OR1', 'OR2', 'OR1', 'OR2', 'OR1', 'OR2', 'OR1', 'OR2', 'OR2', 'OR2', 'OR1', 'OR2', 'OR2', 'OR2', 'OR2', 'OR1']"/>
    <s v="['', '', nan, '', '', '', '', '', nan, '', '', '', '', '', nan, '', '', '', '', '', '', '', '', '', '', '', '', '', '', '', '', '', nan, '', nan, '', '', '', '', '', '', '', nan, '', '', '', '', '', '', '', '', '', '', '', nan, '', '', '', '', '', '', '', '', '', '', '', '', '', '', '', '', '', '', '', '', '', '', '', '', '', '', '', '', '', '', '', 'D1', 'D1', 'D1', '', '', '', '', '', nan, nan, '', '', '', nan, '', '', '', '', '', '', '', '', '', '', '', '', '', '', '', '', '', '', '', '', '', '', '', '', '', '', '', '', '', '', '', '', '', '', nan, '', 'D3', 'D1', '', '', '', 'D2', '', '', 'I2', '', '', '', '', '', '', '', '', '', '', '', '', nan, '', '', nan, '', '', nan, '', '', '', '', '', '', '', '', '', '', '', '', '', '', '', '', '', '', '', '', '', '', '', '', '', '', '']"/>
    <n v="14"/>
    <s v="{'D.BL.PH.VH': 0, 'D.HP.CC': 0, 'D.HP.VY': 0, 'D.MC.CC': 0, 'D.MC.VY': 14, 'D.PUP.CC': 0}"/>
    <s v="['D.AE.AU', 'D.EFM', 'D.FC', 'D.EFM', 'D.DF.VR', 'D.EFM', 'D.DF.VR', 'D.E.FU', 'D.CO.F.D', 'D.BL.MV', 'D.DF.VR', 'D.DF.VR', 'D.E.FU', 'D.EFM', 'D.AA.O.G', 'D.SECH', 'D.MC.VY', 'D.EPE', 'D.CV.CC', 'D.DF.VR', 'D.DF.VR', 'D.DF.VR', 'D.DF.VR', 'D.SP', 'D.SP', 'D.SP', 'D.DF.VR', 'D.DF.VR', 'D.DF.VR', 'D.DF.VR', 'D.DF.VR', 'D.DF.VR', 'D.FC', 'D.DF.VR', 'D.FC', 'D.AE.AU', 'D.PXI', 'D.MC.VY', 'D.ETF', 'D.EPE', 'D.LS.CVS', 'D.LS.CVS', 'D.AA.O.G', 'D.SC', 'D.E.FU', 'D.EAB.ETF', 'D.EAB.ETF', 'D.EAB.ETF', 'D.EFM', 'D.C.ANA', 'D.C.ANA', 'D.DF.VR', 'D.EFM', 'D.EPE', 'D.FC', 'D.ETF', 'D.ETF', 'D.DF.VR', 'D.ETF', 'D.DF.VR', 'D.DF.VR', 'D.ETF', 'D.DF.VR', 'D.DF.VR', 'D.DF.VR', 'D.DF.VR', 'D.DF.VR', 'D.DF.VR', 'D.ETF', 'D.PXI', 'D.DF.MV', 'D.MC.VY', 'D.MC.VY', 'D.EPE', 'D.R.CM.REV', 'D.EXE.FU', 'D.ETF', 'D.DF.VR', 'D.DF.VR', 'D.DF.VR', 'D.DF.VR', 'D.DF.VR', 'D.AE.AU', 'D.MPRES.MC', 'D.MC.VY', 'D.A.MT', 'D.PLT', 'D.LS.PO.D1', 'D.PLT.M', 'D.MC.VY', 'D.MC.VY', 'D.LS.CVS', 'D.LS.CVS', 'D.ETF', 'D.FC', 'D.LS.PH.VH', 'D.DF.VR', 'D.DF.VR', 'D.DF.VR', 'D.FC', 'D.DF.VR', 'D.DF.VR', 'D.DF.VR', 'D.DF.VR', 'D.DF.VR', 'D.EFM', 'D.DA.MT', 'D.EXE.FU', 'D.AE.AU', 'D.DF.MV', 'D.MC.VY', 'D.MC.VY', 'D.MC.VY', 'D.MC.VY', 'D.EPE', 'D.SP', 'D.SP', 'D.SP', 'D.SP', 'D.BL.MV', 'D.DF.VR', 'D.DF.VR', 'D.DF.VR', 'D.DF.VR', 'D.DF.VR', 'D.ETF', 'D.ETF', 'D.DF.VR', 'D.DF.VR', 'D.EXE.FU', 'D.CV.CC', 'D.LS.CVS', 'D.EPE', 'D.LS.CVS', 'D.FC', 'D.ETF', 'D.LS.PO.D3', 'D.LS.PO.D1', 'D.DF.VR', 'D.DF.VR', 'D.C.ANA', 'D.LS.PO.D2', 'D.DF.VR', 'D.RE.OR', 'D.LS.PO.I2', 'D.PURG.MC', 'D.LS.CVS', 'D.RE.OR', 'D.DF.VR', 'D.DF.VR', 'D.DF.VR', 'D.DF.VR', 'D.E.FU', 'D.DF.VR', 'D.E.FU', 'D.DF.VR', 'D.DF.VR', 'D.AA.O.G', 'D.EFM', 'D.E.FU', 'D.LS.PH.VH', 'D.EXE.FU', 'D.ETF', 'D.AA.O.G', 'D.AE.AU', 'D.EXE.FU', 'D.DF.VR', 'D.EFM', 'D.DF.VR', 'D.DF.VR', 'D.DF.VR', 'D.MC.VY', 'D.ETF', 'D.DF.VR', 'D.DF.VR', 'D.DF.VR', 'D.DF.VR', 'D.DF.VR', 'D.DF.VR', 'D.DF.VR', 'D.DF.VR', 'D.DF.VR', 'D.DF.VR', 'D.DF.VR', 'D.MC.VY', 'D.MC.VY', 'D.LS.ETF.1', 'D.A.ALL.ETF', 'D.CV.CC', 'D.LS.CVS', 'D.DF.VR']"/>
    <s v="[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]"/>
  </r>
  <r>
    <n v="5000500591"/>
    <x v="19"/>
    <s v="SIST. EQUIPOS NEUMATICOS NS93"/>
    <x v="42"/>
    <s v="['D.PUR.MC', 'D.MPRES.MC', 'D.PROT.MC', 'D.CDE.MC', 'D.C3D.MC', 'D.C2D.MC']"/>
    <s v="[70, 70, 70, 70, 70, 70, 70, 70, 70, 70, 70, 70, 70, 70, 70, 70, 70, 70, 70, 70, 70, 70, 70, 70, 70, 70, 70, 70, 70, 70, 70, 70, 70, 70, 70, 70, 70, 70, 70, 70, 70, 70, 70, 70, 70, 70, 70, 70, 70, 70, 70, 70, 70, 70, 70, 70, 70, 70, 70, 70, 70, 70, 83, 70, 70, 70, 70, 71, 71, 71, 71, 71, 71, 71, 71, 71, 71, 71, 71, 71, 71, 71, 71, 71, 71, 71, 71, 71, 71, 71, 71, 71, 71, 71, 71, 71, 71, 71, 71, 71, 71, 71, 71, 71, 71, 71, 71, 71, 71, 71, 71, 71, 71, 71, 71, 71, 71, 71, 71, 71, 71, 71, 71, 71, 71, 71, 71, 70, 72, 72, 72, 72, 72, 72, 72, 72, 72, 72, 72, 81, 81, 81, 77, 81, 81, 77, 81, 81, 81, 81, 77, 75, 75, 77, 77, 77, 77, 77, 77, 77, 77, 77, 77, 83, 83, 83, 83, 83, 83, 83, 83, 83, 83, 83, 83, 83, 77, 77, 77, 77, 77, 77, 77, 77, 77, 77, 77, 77, 77, 77, 75, 75, 75, 75, 75, 75, 75, 75, 70, 70, 70, 70, 70, 70, 70, 72, 72, 72, 72, 72, 72, 72, 72, 70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70, 70, 70, 77, 82, 82, 82, 82, 82, 82, 82, 82, 82, 82, 82, 77, 82, 82, 82, 82, 82, 82, 82, 82, 82, 82, 82, 82, 82, 82, 82, 82, 82, 82, 82, 82, 82, 82, 82, 82, 82, 82, 82, 82, 82, 82, 82, 82, 82, 82, 82, 82, 82, 82, 82, 82, 82, 82, 82, 82, 82, 82, 82, 82, 82, 82, 82, 82, 82, 82, 82, 82, 82, 82, 82, 82, 75, 70, 70, 70, 70, 72, 70, 70, 70, 70, 70, 72, 72, 72, 72, 72, 72, 84, 77, 77, 84, 81, 81, 81, 74, 74, 81, 78, 78, 78, 78, 78, 78, 81, 81, 78, 81, 81, 81, 81, 81, 76, 76, 76, 76, 81, 78, 78, 81, 84, 77, 75, 75, 76, 77, 78, 78, 78, 78, 78, 78, 78, 78, 78, 78, 78, 78, 81, 81, 81, 81, 81, 81, 81, 81, 77, 77, 77, 77, 77, 78, 78, 78, 78, 78, 78, 81, 81, 81, 81, 83, 83, 83, 83, 83, 83, 83, 83, 83, 83, 83, 83, 83, 83, 83, 83, 84, 84, 84, 84, 76, 76, 76, 76, 76, 77, 75, 75, 75, 77, 77, 77, 77, 84, 84, 77, 77, 84, 84, 84, 84, 84, 84, 75, 75, 77, 77, 77, 84, 84, 84, 77, 84, 84, 84, 70, 70, 70, 70, 70, 70, 70, 83, 83, 72, 72, 72, 72, 72, 72, 72, 72, 72, 72, 72, 72, 72, 72, 72, 72, 72, 72, 72, 72, 72, 84, 75, 84, 75, 75, 75, 74, 74, 74, 75, 74, 75, 74, 75, 75, 75, 75, 75, 75, 75, 75, 81, 81, 81, 81, 81, 81, 81, 81, 77, 77, 77, 84, 74, 74, 74, 74, 74, 74, 74, 74, 74, 74, 74, 74, 74, 74, 77, 77, 77, 78, 78, 78, 78, 78, 78, 78, 78, 81, 81, 81, 81, 81, 81, 81, 81, 81, 82, 82, 81, 77, 77, 77, 83, 83, 83, 83, 83, 83, 83, 83, 83, 83, 77, 77, 77, 83, 84, 84, 84, 84, 84, 84, 84, 84, 78, 83, 83, 83, 83, 83, 83, 83, 83, 83, 83, 76, 76, 76, 76, 76, 76, 76, 76, 76, 76, 76, 76, 76, 76, 76, 76, 76, 76, 76, 76, 76, 76, 77, 78, 78, 78, 78, 78, 78, 78, 77, 77, 75, 75, 75, 75, 75, 75, 75, 75, 77, 75, 77, 77, 77, 84, 84, 84, 75, 84, 84, 84, 84, 84, 84, 84, 75, 75, 75, 77, 77, 77, 84, 84, 84, 84, 75, 75, 75, 83, 83, 83, 83, 83, 83, 83, 83, 83, 83, 83, 83, 72, 72, 72, 72, 72, 72, 72, 72, 72, 72, 72, 72, 72, 72, 72, 72, 72, 72, 72, 72, 84, 79, 75, 79, 75, 75, 79, 79, 79, 79, 79, 79, 79, 79, 79, 79, 79, 79, 79, 79, 79, 75, 75, 75, 84, 84, 77, 75, 75, 75, 84, 75, 77, 81, 81, 84, 84, 84, 84, 84, 74, 74, 74, 74, 74, 74, 75, 83, 83, 83, 83, 83, 83, 83, 83, 83, 83, 76, 76, 76, 76, 76, 76, 76, 76, 76, 78, 78, 78, 78, 78, 78, 78, 78, 81, 81, 81, 81, 81, 81, 81, 81, 81, 75, 75, 75, 75, 78, 78, 78, 78, 78, 78, 78, 78, 78, 77, 84, 75, 75, 84, 84, 84, 84, 84, 84, 84, 84, 84, 84, 75, 75, 75, 75, 75, 75, 77, 84, 75, 84, 75, 75, 75, 84, 75, 75, 75, 75, 75, 75, 72, 72, 72, 72, 72, 72, 72, 72, 72, 72, 72, 72, 72, 72, 72, 72, 84, 75, 75, 75, 77, 84, 84, 79, 79, 79, 79, 79, 75, 75, 79, 77, 79, 77, 79, 77, 75, 75, 75, 84, 84, 75, 75, 84, 84, 74, 83, 83, 76, 81, 81, 81, 81, 81, 81, 81, 81, 81, 81, 81, 81, 81, 77, 75, 75, 77, 77, 77, 75, 77, 78, 78, 82, 82, 82, 82, 82, 82, 82, 82, 82, 82, 82, 75, 78, 78, 78, 78, 83, 78, 74, 74, 74, 74, 74, 74, 76, 76, 76, 76, 76, 76, 77, 78, 78, 78, 78, 78, 78, 78, 78, 83, 83, 83, 83, 83, 83, 83, 83, 78, 78, 78, 75, 77, 84, 84, 84, 75, 77, 84, 84, 84, 75, 84, 75, 75, 75, 75, 75, 75, 75, 75, 75, 75, 75, 75, 75, 75, 75, 75, 77, 75, 84, 84, 84, 84, 84, 84, 84, 84, 84, 72, 72, 72, 72, 72, 77, 77, 79, 77, 77, 79, 77, 77, 79, 77, 79, 79, 79, 79, 77, 81, 81, 81, 81, 81, 81, 81, 81, 81, 81, 81, 81, 74, 74, 75, 76, 76, 76, 77, 76, 76, 76, 76, 76, 76, 76, 77, 74, 74, 76, 76, 76, 78, 74, 74, 77, 78, 78, 78, 78, 78, 78, 78, 78, 77, 77, 77, 77, 72, 77, 72, 72, 72, 72, 72, 77, 77, 77, 77, 84, 77, 84, 76, 77, 74, 74, 77, 74, 74, 74, 74, 84, 74, 84, 84, 74, 74, 74, 74, 74, 74, 77, 77, 77, 77, 77, 77, 77, 77, 77, 77, 77, 77, 77, 77, 77, 77, 77, 77, 77, 77, 77, 77, 77, 77, 77, 77, 77, 77, 77, 77, 77, 77, 77, 77, 77, 77, 77, 77, 77, 77, 77, 77, 77, 77, 77, 77, 84, 77, 72, 72, 72, 72, 72, 72, 72, 72, 72, 72, 72, 72, 77, 70, 70, 70, 70, 70, 70, 70, 77, 77, 77, 77, 77, 77, 77, 77, 77, 78, 78, 78, 78, 82, 74, 75, 76, 78, 78, 77, 77, 77, 77, 77, 78, 78, 78, 78, 78, 78, 78, 78, 78, 78, 78, 77, 78, 78, 78, 72, 72, 72, 72, 72, 72, 72, 72, 74, 74, 74, 74, 77, 77, 77, 77, 77, 77, 74, 74, 74, 74, 74, 72, 72, 72, 72, 83, 83, 70, 70, 70, 70, 70, 71, 71, 71, 71, 77, 77, 77, 79, 79, 78, 78, 78, 77, 76, 81, 81, 81, 76, 75, 75, 77, 77, 77, 77, 77, 76, 76, 83, 83, 83, 77, 76, 76, 76, 78, 78, 78, 78, 78, 78, 78, 78, 78, 78, 78, 78, 72, 72, 72, 72, 72, 72, 72, 72, 72, 74, 74, 74, 74, 74, 77, 77, 74, 74, 74, 74, 74, 74, 83, 83, 83, 81, 81, 74, 74, 81, 81, 81, 81, 81, 81, 79, 79, 77, 79, 79, 79, 79, 79, 79, 80, 77, 80, 80, 83, 83, 83, 83, 75, 77, 77, 77, 75, 77, 75, 75, 75, 77, 77, 75, 77, 77, 77, 75, 76, 76, 76, 76, 76, 76, 76, 76, 76, 76, 76, 76, 76, 76, 76, 76, 78, 78, 78, 78, 78, 78, 78, 78, 78, 78, 78, 78, 78, 72, 72, 72, 72, 72, 72, 72, 72, 72, 72, 72, 72, 72, 72, 77, 74, 74, 81, 77, 83, 83, 83, 83, 83, 83, 83, 83, 83, 80, 80, 80, 80, 80, 80, 80, 80, 79, 79, 79, 79, 79, 79, 80, 80, 80, 79, 80, 77, 80, 80, 76, 76, 76, 76, 76, 76, 76, 76, 80, 76, 76, 74, 75, 76, 76, 76, 76, 76, 76, 76, 76, 76, 78, 78, 78, 78, 78, 72, 72, 72, 72, 72, 72, 78, 78, 78, 72, 72, 72, 72, 72, 72, 80, 74, 80, 83, 83, 77, 75, 75, 77, 77, 77, 77, 70, 70, 70, 70, 70, 70, 70, 70, 70, 70, 70, 70, 70, 70, 71, 71, 71, 71, 71, 71, 71, 71, 71, 71, 71, 71, 71, 71, 71, 71, 71, 71, 71, 71, 71, 71, 71, 71, 71, 71, 71, 71, 71, 71, 71, 71, 71, 71, 80, 80, 80, 80, 80, 80, 80, 80, 80, 80, 79, 79, 79, 79, 79, 79, 79, 79, 79, 79, 79, 80, 72, 72, 72, 72, 72, 76, 76, 76, 76, 76, 76, 76, 76, 76, 80, 78, 78, 78, 76, 78, 82, 82, 82, 82, 82, 82, 82, 82, 82, 82, 82, 82, 82, 82, 82, 82, 82, 82, 82, 82, 78, 78, 78, 78, 78, 78, 78, 78, 80, 74, 74, 74, 74, 74, 80, 80, 71, 71, 71, 71, 71, 71, 71, 71, 71, 71, 80, 80, 80, 80, 80, 80, 80, 80, 80, 80, 80, 80, 80, 80, 80, 81, 81, 81, 81, 81, 81, 81, 81, 81, 81, 81, 81, 81, 81, 81, 81, 81, 81, 81, 81, 81, 81, 81, 81, 81, 81, 81, 81, 81, 81, 81, 81, 81, 81, 81, 81, 81, 81, 83, 83, 83, 83, 83, 83, 79, 79, 79, 79, 79, 79, 79, 79, 79, 81, 81, 81, 81, 83, 83, 83, 83, 83, 83, 83, 83, 83, 83, 83, 83, 83, 83, 83, 79, 83, 83, 79, 79, 79, 79, 79, 79, 79, 79, 79, 80, 83, 83, 79, 72, 72, 72, 72, 72, 72, 72, 72, 72, 72, 79, 79, 79, 79, 80, 80, 83, 83, 83, 83, 83, 83, 83, 83, 83, 79, 79, 79, 79, 79, 79, 79, 79, 79, 79, 79, 79, 76, 76, 76, 76, 76, 76, 76, 76, 76, 79, 79, 79, 79, 79, 79, 79, 79, 79, 79, 79, 79, 79, 79, 79, 79, 79, 79, 79, 79, 82, 82, 82, 82, 82, 82, 82, 82, 82, 82, 82, 82, 82, 82, 82, 78, 78, 78, 78, 78, 78, 78, 78, 78, 78, 78, 78, 78, 78, 76, 76, 76, 78, 78, 78, 78, 78, 78, 78, 78, 78, 78, 78, 78, 78, 78, 78, 78, 78, 78, 78, 78, 78, 78, 78, 78, 78, 78, 78, 78, 78, 78, 78, 78, 78, 78, 78, 78, 78, 78, 78, 78, 78, 78, 78, 78, 80, 74, 80, 80, 80, 80, 80, 80, 80, 80, 80, 80, 80, 80, 80, 80, 80, 80, 80, 74, 80, 80, 84, 72, 72, 72, 81, 81, 72, 72, 72, 72, 72, 72, 84, 84, 84, 72, 72, 72, 72, 80, 83, 83, 83, 83, 83, 83, 83, 83, 83, 83, 83, 83, 83, 76, 76, 76, 76, 76, 76, 76, 76, 76, 76, 78, 78, 78, 78, 78, 80, 84, 84, 74, 74, 74, 80, 84, 84, 84, 84, 84, 80, 80, 84, 80, 84, 84, 80, 80, 84, 84, 84, 84, 80, 80, 72, 72, 72, 72, 72, 81, 80, 80, 81, 81, 81, 81, 81, 81, 81, 81, 81, 81, 84, 84, 84, 80, 81, 81, 81, 81, 81, 81, 81, 81, 81, 81, 81, 81, 81, 84, 84, 84, 84, 84, 79, 79, 79, 79, 79, 83, 83, 83, 83, 83, 79, 79, 83, 83, 83, 83, 83, 83, 83, 83, 83, 82, 82, 82, 82, 82, 82, 83, 83, 82, 82, 76, 76, 76, 76, 76, 76, 76, 76, 76, 76, 76, 76, 76, 76, 76, 76, 76, 76, 76, 76, 76, 78, 78, 80, 84, 76, 78, 78, 78, 78, 78, 78, 76, 76, 78, 78, 78, 78, 78, 78, 78, 78, 78, 78, 84, 84, 84, 76, 78, 78, 78, 78, 84, 74, 71, 71, 71, 71, 71, 71, 71, 84, 84, 84, 80, 80, 80, 80, 84, 84, 84, 80, 80, 84, 84, 80, 80, 80, 80, 80, 84, 80, 81, 81, 81, 81, 81, 81, 81, 81, 81, 84, 84, 81, 81, 81, 81, 81, 84, 84, 81, 81, 81, 81, 81, 79, 79, 79, 79, 79, 79, 83, 83, 82, 82, 82, 82, 82, 82, 82, 83, 83, 83, 83, 83, 82, 82, 82, 82, 82, 82, 82, 83, 83, 83, 83, 83, 83, 83, 83, 83, 83, 83, 83, 83, 84, 84, 80, 84, 76, 78, 78, 78, 80, 76, 76, 78, 78, 78, 76, 76, 76, 76, 76, 76, 76, 76, 78, 78, 78, 78, 78, 78, 78, 78, 78, 80, 70, 70, 70, 70, 70, 70, 70, 70, 70, 70, 70, 70, 70, 70, 71, 71, 71, 71, 71, 71, 71, 71, 71, 71, 71, 71, 71, 71, 71, 71, 71, 71, 71, 71, 71, 71, 71, 84, 80, 80, 84, 80, 80, 80, 84, 80, 80, 80, 84, 77, 80, 80, 80, 84, 80, 84, 80, 84, 84, 84, 84, 81, 81, 81, 81, 81, 81, 81, 81, 81, 81, 81, 81, 81, 81, 81, 81, 81, 81, 81, 81, 81, 81, 81, 81, 81, 79, 79, 79, 79, 79, 81, 81, 81, 82, 82, 82, 82, 82, 82, 82, 82, 82, 82, 82, 83, 83, 83, 84, 82, 83, 83, 84, 82, 82, 82, 82, 83, 83, 84, 76, 76, 76, 76, 76, 76, 82, 83, 83, 78, 78, 78, 78, 78, 83, 83, 83, 83, 78, 80, 70, 70, 70, 70, 70, 70, 70, 70, 70, 70, 70, 70, 70, 70, 70, 70, 71, 71, 71, 71, 71, 71, 71, 71, 71, 71, 71, 84, 84, 77, 84, 77, 84, 84, 84, 84, 77, 77, 84, 77, 77, 84, 84, 84, 79, 79, 79, 79, 79, 81, 81, 81, 81, 81, 81, 81, 81, 81, 79, 79, 79, 81, 81, 81, 81, 81, 81, 77, 77, 84, 77, 77, 84, 84, 82, 82, 82, 82, 82, 82, 82, 82, 82, 82, 83, 83, 83, 83, 83, 83, 82, 83, 83, 83, 83, 83, 83, 83, 83, 83, 70, 70, 70, 70, 70, 70, 70, 70, 70, 70, 70, 70, 70, 70, 70, 70, 70, 70, 71, 71, 71, 71, 71, 71, 71, 71, 71, 71, 71, 71, 71, 71, 71, 71, 84, 84, 77, 84, 77, 84, 84, 77, 77, 77, 84, 84, 84, 84, 84, 84, 77, 77, 84, 84, 84, 84, 77, 77, 77, 77, 79, 79, 79, 79, 79, 79, 81, 81, 81, 81, 81, 81, 81, 81, 81, 81, 81, 81, 77, 79, 79, 81, 81, 81, 81, 81, 81, 81, 81, 81, 81, 77, 84, 84, 84, 77, 77, 77, 70, 70, 70, 70, 70, 70, 70, 70, 70, 70, 70, 70, 70, 70, 70, 70, 70, 71, 71, 71, 71, 71, 71, 71, 71, 71, 71, 71, 71, 71, 77, 77, 77, 77, 77, 77, 77, 77, 77, 77, 77, 77, 77, 77, 77, 77, 77, 79, 79, 79, 79, 79, 79, 81, 81, 81, 81, 81, 81, 81, 81, 81, 79, 81, 81, 81, 77, 77, 77, 77, 70, 70, 70, 70, 70, 70, 70, 70, 70, 70, 70, 70, 70, 70, 71, 71, 71, 71, 71, 71, 71, 71, 71, 71, 71, 71, 84, 84, 77, 80, 80, 77, 77, 77, 80, 84, 77, 77, 80, 80, 80, 84, 84, 77, 84, 77, 80, 80, 77, 80, 77, 77, 84, 84, 77, 80, 84, 84, 84, 77, 80, 84, 80, 84, 84, 84, 84, 79, 79, 79, 79, 79, 79, 81, 81, 81, 81, 77, 77, 77, 77, 81, 81, 81, 84, 84, 84, 84, 81, 84, 84, 84, 70, 70, 70, 70, 70, 70, 70, 70, 70, 70, 70, 70, 70, 70, 84, 80, 80, 80, 80, 77, 77, 77, 80, 84, 77, 77, 77, 77, 80, 84, 84, 84, 84, 77, 80, 77, 77, 77, 80, 80, 84, 80, 84, 84, 79, 79, 77, 79, 79, 79, 79, 79, 79, 79, 84, 81, 81, 81, 81, 81, 81, 81, 81, 81, 81, 81, 84, 70, 70, 70, 70, 70, 70, 70, 70, 70, 70, 70, 70, 70, 70, 80, 84, 84, 84, 80, 80, 84, 80, 80, 80, 84, 84, 84, 80, 80, 80, 80, 80, 84, 80, 84, 84, 80, 80, 84, 84, 79, 79, 79, 79, 79, 79, 79, 79, 79, 79, 79, 84, 79, 79, 81, 84, 70, 70, 81, 81, 81, 79, 79, 79, 79, 79, 81, 81, 81, 81, 81, 81, 81, 71, 71, 71, 71, 71, 71, 71, 71, 71, 71, 71, 84, 77, 77, 77, 84, 77, 84, 84, 84, 84, 84, 77, 77, 77, 84, 84, 84, 84, 84, 84, 75, 75, 75, 75, 75, 70, 70, 70, 70, 75, 75, 70, 70, 70, 70, 70, 70, 75, 75, 70, 70, 70, 70, 70, 70, 70, 75, 75, 75, 70, 70, 70, 70, 70, 70, 70, 70, 75, 75, 75, 75, 70, 70, 70, 70, 70, 70, 70, 70, 70, 70, 70, 70, 70, 70, 70, 70, 70, 70, 70, 70, 70, 70, 77, 70, 70, 70, 70, 70, 70, 70, 70, 75, 70, 70, 70, 70, 70, 84, 70, 70, 70, 70, 77, 70, 79, 79, 79, 79, 79, 71, 71, 71, 71, 71, 71, 71, 71, 71, 71, 84, 75, 75, 77, 84, 77, 75, 84, 84, 77, 75, 75, 77, 77, 84, 75, 77, 77, 77, 84, 84, 84, 75, 75, 77, 77, 77, 75, 75, 75, 84, 77, 84, 84, 84, 84, 70, 70, 70, 70, 70, 70, 70, 70, 70, 70, 70, 70, 70, 70, 70, 70, 75, 75, 75, 75, 77, 77, 84, 84, 84, 84, 84, 75, 77, 84, 75, 79, 79, 79, 79, 79, 79, 79, 79, 79, 79, 79, 79, 79, 79, 79, 79, 71, 71, 71, 71, 71, 71, 71, 71, 71, 71, 71, 71, 71, 71, 71, 71, 71, 75, 75, 77, 75, 75, 75, 77, 75, 75, 77, 77, 77, 75, 77, 77, 76, 76, 76, 76, 76, 76, 76, 79, 79, 79, 79, 79, 75, 76, 76, 76, 76, 76, 76, 71, 71, 71, 71, 71, 71, 71, 71, 71, 71, 71, 71, 72, 72, 72, 72, 72, 72, 72, 71, 71, 71, 71, 71, 71, 71, 71, 71, 71, 75, 75, 75, 75, 75, 75, 75, 75, 75, 75, 75, 75, 75, 75, 75, 75, 75, 75, 75, 75, 75, 75, 75, 75, 75, 77, 77, 77, 77, 77, 77, 77, 77, 77, 77, 77, 77, 77, 77, 77, 77, 77, 77, 79, 79, 79, 79, 79, 79, 79, 79, 72, 72, 72, 72, 72, 70, 70, 70, 70, 70, 70, 70, 70, 70, 70, 71, 71, 71, 71, 75, 75, 75, 75, 75, 75, 76, 76, 76, 76, 77, 77, 77, 77, 77, 77, 77, 77, 77, 77, 77, 77, 77, 77, 77, 77, 77, 77, 77, 77, 77, 79, 79, 79, 79, 79, 79, 79, 83, 83, 83, 83, 83, 83, 83, 83, 83, 72, 72, 72, 70, 70, 70, 70, 70, 70, 70, 70, 70, 70, 70, 70, 70, 70, 70, 70, 70, 70, 70, 70, 70, 71, 71, 75, 75, 75, 75, 75, 75, 75, 75, 75, 75, 75, 75, 75, 75, 75, 75, 75, 75, 75, 75, 75, 76, 76, 76, 76, 76, 76, 76, 76, 76, 76, 77, 77, 77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9, 79, 79, 79, 79, 79, 79, 79, 79, 83, 83, 83, 83, 83, 83, 83, 83, 84, 84, 84, 84, 84, 84, 84, 84, 84, 84, 84, 84, 84, 84, 84, 84, 72, 72, 71, 71, 71, 71, 71, 71, 71, 71, 71, 71, 71, 75, 75, 75, 75, 75, 75, 75, 75, 75, 75, 75, 75, 75, 75, 76, 76, 76, 76, 76, 76, 76, 76, 78, 78, 78, 78, 78, 78, 78, 78, 78, 78, 78, 78, 78, 78, 78, 79, 79, 79, 83, 83, 83, 83, 83, 83, 83, 83, 83, 83, 83, 83, 84, 84, 84, 84, 84, 84, 84, 84, 84, 84, 84, 84, 84, 84, 84, 84, 84, 84, 84, 84, 84, 84, 84, 84, 84, 84, 72, 72, 72, 72, 71, 71, 71, 71, 71, 71, 71, 71, 71, 74, 74, 74, 74, 74, 74, 74, 74, 74, 74, 74, 74, 74, 74, 74, 75, 75, 76, 76, 76, 76, 76, 76, 76, 76, 76, 76, 76, 76, 77, 77, 77, 77, 77, 78, 78, 78, 78, 78, 78, 78, 78, 78, 78, 78, 78, 78, 78, 78, 78, 79, 79, 79, 79, 79, 79, 79, 79, 79, 79, 79, 81, 81, 81, 81, 81, 81, 81, 81, 81, 81, 83, 83, 83, 83, 83, 83, 83, 83, 84, 84, 84, 84, 84, 84, 84, 72, 72, 72, 72, 71, 71, 71, 71, 71, 71, 71, 71, 71, 71, 71, 71, 71, 71, 71, 71, 71, 71, 71, 71, 71, 74, 74, 74, 74, 74, 74, 74, 74, 74, 74, 74, 74, 74, 74, 74, 74, 74, 74, 74, 74, 74, 74, 74, 74, 74, 74, 74, 74, 74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6, 76, 76, 76, 76, 76, 76, 76, 76, 76, 76, 76, 77, 77, 77, 77, 77, 77, 77, 77, 77, 77, 77, 77, 77, 77, 77, 77, 77, 77, 77, 77, 77, 77, 77, 77, 77, 78, 78, 78, 78, 78, 78, 78, 78, 78, 78, 78, 79, 79, 79, 79, 79, 79, 79, 79, 79, 79, 79, 79, 79, 79, 79, 79, 79, 81, 81, 81, 81, 81, 81, 81, 81, 81, 81, 81, 81, 81, 81, 81, 81, 81, 81, 81, 81, 83, 83, 83, 83, 83, 83, 83, 83, 83, 83, 84, 84, 84, 84, 84, 84, 84, 84, 84, 84, 84, 84, 84, 84, 84, 84, 84, 84, 84, 84, 84, 84, 84, 84, 84, 72, 72, 72, 72, 72, 72, 72, 72, 71, 71, 71, 71, 74, 74, 74, 74, 74, 74, 74, 74, 75, 75, 75, 75, 75, 75, 75, 75, 75, 75, 75, 75, 75, 75, 75, 75, 75, 75, 77, 77, 77, 77, 77, 77, 77, 77, 77, 77, 77, 77, 77, 77, 77, 77, 78, 78, 78, 78, 78, 78, 78, 78, 78, 78, 78, 78, 78, 78, 78, 79, 79, 79, 79, 79, 80, 80, 80, 80, 80, 80, 80, 80, 80, 80, 80, 80, 80, 80, 80, 81, 81, 81, 81, 81, 81, 81, 81, 81, 81, 81, 81, 81, 81, 81, 81, 81, 81, 81, 81, 81, 81, 81, 81, 81, 81, 81, 83, 83, 83, 83, 83, 83, 83, 83, 83, 84, 84, 84, 84, 84, 84, 84, 84, 84, 84, 84, 84, 84, 84, 84, 84, 84, 84, 84, 84, 71, 71, 71, 71, 71, 71, 71, 71, 71, 71, 74, 74, 74, 74, 74, 74, 74, 74, 74, 74, 74, 74, 74, 74, 74, 74, 74, 74, 74, 74, 74, 74, 74, 74, 74, 74, 74, 74, 74, 74, 74, 74, 74, 74, 74, 74, 74, 74, 74, 74, 74, 74, 75, 75, 75, 75, 75, 75, 76, 76, 76, 76, 76, 77, 77, 77, 77, 77, 77, 77, 77, 77, 77, 77, 77, 77, 77, 77, 77, 77, 78, 78, 78, 78, 78, 78, 79, 79, 79, 79, 80, 80, 80, 80, 81, 81, 81, 81, 81, 81, 81, 81, 81, 81, 81, 81, 83, 83, 83, 83, 83, 83, 83, 83, 83, 83, 84, 84, 84, 84, 84, 84, 84, 84, 84, 84, 84, 71, 71, 71, 71, 71, 71, 71, 71, 71, 71, 71, 71, 74, 74, 74, 74, 74, 75, 75, 75, 76, 76, 76, 76, 76, 77, 77, 77, 77, 77, 77, 77, 77, 77, 77, 78, 78, 78, 78, 78, 78, 78, 78, 79, 79, 79, 79, 79, 79, 80, 80, 80, 80, 81, 81, 81, 81, 81, 81, 83, 83, 83, 83, 83, 83, 83, 84, 84, 84, 84, 84, 71, 71, 71, 71, 71, 71, 71, 71, 71, 71, 71, 71, 71, 71, 71, 71, 71, 71, 71, 71, 71, 71, 71, 71, 71, 71, 71, 71, 71, 71, 71, 71, 71, 71, 71, 71, 71, 71, 71, 71, 71, 74, 74, 74, 74, 74, 75, 75, 75, 75, 75, 75, 76, 76, 76, 76, 76, 76, 76, 76, 76, 76, 76, 76, 78, 78, 78, 78, 78, 78, 78, 78, 78, 78, 78, 78, 78, 78, 78, 78, 78, 78, 78, 78, 78, 78, 78, 78, 78, 78, 78, 78, 78, 78, 78, 79, 79, 79, 79, 79, 80, 80, 80, 80, 80, 80, 80, 80, 80, 80, 80, 80, 81, 81, 81, 81, 81, 81, 81, 81, 81, 81, 81, 82, 82, 82, 82, 82, 82, 82, 82, 82, 82, 82, 82, 82, 82, 83, 83, 83, 83, 83, 83, 83, 83, 84, 84, 84, 84, 84, 84, 84, 84, 84, 84, 84, 84, 72, 72, 72, 72, 72, 72, 72, 72, 72, 71, 71, 71, 71, 71, 71, 71, 71, 71, 71, 71, 71, 71, 71, 71, 71, 74, 74, 74, 74, 74, 74, 74, 74, 74, 74, 74, 74, 74, 75, 75, 75, 75, 75, 75, 75, 75, 75, 75, 75, 75, 75, 75, 75, 75, 75, 75, 75, 75, 75, 75, 75, 75, 75, 75, 75, 75, 75, 75, 75, 75, 75, 76, 76, 76, 76, 76, 76, 76, 76, 76, 76, 76, 76, 76, 76, 78, 78, 78, 78, 78, 78, 78, 78, 78, 78, 78, 78, 78, 78, 78, 78, 78, 78, 78, 78, 78, 78, 78, 79, 79, 79, 79, 79, 79, 79, 80, 80, 80, 80, 80, 80, 80, 80, 80, 81, 81, 81, 81, 81, 81, 81, 81, 81, 81, 81, 81, 81, 81, 81, 81, 81, 81, 81, 81, 82, 82, 82, 82, 82, 82, 82, 82, 82, 82, 82, 82, 82, 82, 82, 82, 82, 82, 82, 82, 82, 82, 82, 82, 82, 83, 83, 83, 83, 83, 83, 83, 83, 83, 83, 84, 84, 84, 84, 84, 84, 84, 84, 84, 84, 84, 84, 84, 84, 84, 84, 84, 84, 84, 84, 84, 84, 84, 84, 84, 84, 72, 72, 71, 71, 71, 71, 71, 71, 71, 71, 71, 74, 74, 74, 74, 74, 74, 74, 74, 74, 74, 74, 74, 74, 75, 75, 75, 75, 75, 75, 75, 75, 75, 75, 75, 75, 76, 76, 76, 76, 76, 76, 76, 76, 76, 76, 76, 76, 77, 77, 77, 77, 77, 77, 77, 77, 77, 77, 77, 77, 78, 78, 78, 78, 78, 78, 78, 78, 78, 78, 78, 78, 78, 79, 79, 79, 79, 79, 80, 80, 80, 80, 80, 80, 80, 80, 80, 80, 80, 80, 81, 81, 81, 81, 81, 81, 81, 81, 81, 81, 81, 81, 81, 81, 81, 81, 81, 81, 81, 81, 81, 81, 81, 81, 81, 81, 81, 81, 81, 81, 82, 82, 82, 82, 82, 82, 82, 82, 82, 82, 82, 82, 82, 82, 82, 82, 82, 82, 82, 82, 82, 82, 82, 82, 82, 82, 82, 83, 83, 83, 83, 83, 83, 83, 83, 83, 83, 83, 83, 83, 84, 84, 84, 84, 84, 84, 84, 84, 84, 84, 84, 84, 84, 72, 72, 71, 71, 71, 71, 71, 71, 71, 74, 74, 74, 74, 74, 74, 74, 75, 75, 75, 75, 75, 75, 75, 75, 75, 75, 75, 76, 76, 76, 76, 76, 76, 76, 76, 76, 76, 76, 76, 76, 77, 77, 77, 77, 77, 77, 77, 77, 77, 77, 77, 77, 77, 77, 77, 77, 77, 77, 77, 77, 77, 77, 77, 77, 77, 77, 77, 77, 77, 77, 77, 77, 77, 77, 77, 77, 77, 78, 78, 78, 78, 78, 78, 78, 78, 78, 78, 78, 79, 79, 79, 79, 80, 80, 80, 80, 80, 80, 80, 80, 80, 80, 80, 80, 81, 81, 81, 81, 81, 81, 81, 81, 81, 81, 81, 81, 81, 81, 81, 81, 81, 82, 82, 82, 82, 82, 82, 82, 82, 82, 82, 82, 82, 82, 82, 82, 82, 82, 82, 82, 82, 82, 82, 82, 82, 83, 83, 83, 83, 83, 83, 83, 83, 83, 84, 84, 84, 84, 84, 84, 84, 84, 84, 84, 84, 84, 84, 84, 84, 84, 72, 72, 74, 74, 74, 74, 74, 74, 74, 74, 74, 74, 74, 74, 74, 74, 74, 74, 74, 74, 74, 74, 75, 75, 75, 75, 75, 75, 75, 75, 75, 75, 75, 75, 76, 76, 76, 76, 76, 76, 76, 76, 76, 76, 76, 76, 76, 76, 76, 76, 76, 76, 76, 76, 77, 77, 77, 77, 77, 77, 77, 77, 77, 78, 78, 78, 78, 78, 78, 78, 78, 78, 78, 78, 78, 79, 79, 79, 79, 79, 79, 79, 79, 79, 80, 80, 80, 80, 80, 80, 80, 80, 80, 80, 80, 80, 81, 81, 81, 81, 81, 81, 81, 81, 81, 81, 81, 81, 81, 81, 81, 81, 81, 81, 81, 82, 82, 82, 82, 82, 82, 82, 82, 82, 82, 82, 82, 82, 82, 82, 82, 82, 82, 82, 82, 82, 82, 82, 82, 82, 82, 83, 83, 83, 83, 83, 83, 83, 83, 83, 83, 83, 83, 83, 83, 83, 83, 83, 83, 83, 83, 83, 83, 83, 72, 72, 72, 71, 71, 71, 71, 71, 71, 70, 70, 70, 70, 70, 70, 70, 70, 70, 70, 70, 74, 74, 74, 74, 75, 75, 75, 75, 75, 75, 75, 75, 75, 75, 75, 75, 75, 75, 75, 76, 76, 76, 76, 76, 76, 76, 76, 76, 76, 76, 76, 76, 77, 77, 77, 77, 77, 77, 77, 77, 77, 77, 77, 77, 77, 77, 81, 81, 81, 81, 81, 81, 81, 81, 81, 81, 81, 81, 81, 81, 81, 81, 81, 81, 84, 84, 84, 84, 84, 84, 84, 84, 72, 72, 72, 71, 71, 71, 71, 71, 71, 71, 71, 71, 71, 71, 71, 71, 70, 70, 70, 70, 70, 70, 70, 70, 70, 74, 74, 74, 74, 75, 75, 75, 75, 75, 75, 75, 75, 75, 76, 76, 76, 76, 76, 76, 77, 77, 77, 77, 77, 77, 77, 77, 77, 77, 77, 77, 77, 78, 78, 78, 78, 78, 79, 79, 79, 79, 79, 80, 80, 80, 80, 83, 83, 83, 83, 83, 83, 83, 83, 83, 84, 84, 84, 84, 84, 84, 72, 72, 72, 72, 72, 71, 71, 71, 71, 71, 71, 71, 71, 71, 71, 71, 71, 71, 71, 70, 70, 70, 70, 70, 70, 70, 70, 70, 70, 70, 70, 70, 70, 70, 70, 70, 70, 70, 70, 70, 70, 74, 74, 74, 74, 75, 75, 75, 75, 75, 75, 75, 75, 75, 75, 75, 75, 75, 75, 76, 76, 76, 76, 76, 76, 76, 76, 76, 76, 76, 76, 76, 76, 76, 77, 77, 77, 77, 77, 77, 77, 77, 77, 77, 77, 77, 77, 78, 78, 78, 78, 78, 78, 78, 78, 78, 78, 78, 78, 78, 78, 78, 78, 78, 78, 78, 79, 79, 79, 79, 79, 79, 79, 79, 79, 79, 79, 80, 80, 80, 80, 80, 80, 80, 80, 80, 80, 80, 80, 80, 82, 82, 82, 82, 82, 82, 82, 82, 82, 82, 82, 82, 82, 82, 82, 82, 82, 82, 82, 82, 82, 83, 83, 83, 83, 83, 83, 83, 83, 83, 83, 83, 83, 83, 83, 83, 83, 83, 83, 83, 84, 84, 84, 84, 84, 84, 84, 84, 84, 84, 84, 84, 84, 84, 84, 84, 84, 84, 84, 84, 84, 84, 84, 84, 84, 84, 84, 84, 84, 84, 71, 71, 71, 71, 71, 71, 71, 71, 71, 71, 71, 72, 71, 71, 71, 71, 71, 71, 71, 71, 71, 71, 71, 70, 70, 70, 70, 70, 70, 70, 70, 70, 70, 70, 70, 70, 70, 70, 70, 70, 70, 74, 76, 76, 76, 76, 76, 76, 76, 76, 76, 76, 77, 77, 77, 77, 77, 77, 77, 77, 77, 77, 77, 77, 77, 77, 77, 77, 77, 77, 77, 78, 78, 78, 78, 78, 78, 78, 78, 78, 78, 78, 78, 78, 78, 78, 78, 78, 78, 78, 78, 79, 79, 79, 79, 79, 79, 79, 79, 79, 80, 80, 81, 81, 81, 81, 81, 81, 81, 81, 81, 81, 81, 81, 81, 81, 81, 81, 81, 81, 81, 81, 81, 81, 81, 81, 81, 81, 81, 81, 81, 81, 81, 81, 81, 81, 81, 81, 82, 82, 82, 82, 82, 82, 82, 82, 82, 82, 82, 82, 82, 82, 82, 82, 83, 83, 83, 83, 83, 83, 83, 83, 83, 84, 84, 84, 84, 84, 84, 84, 84, 84, 84, 84, 84, 84, 71, 71, 71, 71, 71, 71, 71, 71, 71, 71, 71, 71, 71, 71, 71, 70, 70, 70, 70, 70, 70, 70, 70, 70, 70, 70, 70, 70, 70, 70, 70, 74, 74, 76, 76, 76, 76, 76, 77, 77, 77, 77, 77, 77, 77, 77, 77, 77, 77, 77, 77, 78, 78, 78, 78, 78, 78, 78, 78, 78, 78, 78, 78, 78, 79, 79, 79, 79, 79, 79, 79, 80, 80, 80, 80, 81, 81, 81, 81, 81, 81, 81, 81, 81, 81, 81, 81, 81, 81, 81, 81, 81, 81, 81, 81, 81, 81, 81, 81, 81, 81, 81, 82, 82, 82, 82, 83, 83, 83, 83, 83, 83, 83, 83, 83, 83, 84, 84, 84, 84, 84, 84, 84, 84, 84, 84, 84, 84, 84, 84, 84, 84, 84, 84, 84, 71, 71, 71, 71, 71, 71, 71, 71, 71, 71, 71, 71, 72, 72, 72, 72, 70, 70, 70, 70, 70, 70, 70, 70, 70, 70, 70, 70, 70, 70, 70, 70, 70, 74, 74, 74, 74, 74, 74, 74, 74, 74, 74, 77, 77, 77, 77, 77, 77, 77, 77, 77, 77, 77, 77, 77, 77, 77, 77, 77, 78, 78, 78, 78, 78, 78, 78, 78, 78, 78, 78, 78, 78, 78, 79, 79, 79, 79, 80, 80, 81, 81, 81, 81, 81, 81, 81, 81, 81, 81, 81, 81, 81, 81, 81, 81, 81, 81, 81, 81, 82, 82, 82, 82, 82, 82, 82, 82, 82, 82, 82, 82, 82, 82, 82, 82, 82, 83, 83, 83, 83, 83, 83, 83, 83, 83, 83, 83, 83, 83, 83, 84, 84, 84, 84, 84, 84, 84, 84, 84, 84, 84, 84, 84, 84, 72, 71, 71, 71, 71, 71, 71, 71, 71, 71, 71, 71, 71, 71, 72, 72, 70, 70, 70, 70, 70, 70, 70, 70, 70, 70, 70, 70, 70, 70, 74, 74, 74, 74, 74, 74, 74, 74, 74, 74, 74, 74, 77, 77, 77, 77, 77, 77, 77, 77, 77, 77, 77, 77, 77, 77, 77, 77, 77, 77, 77, 77, 77, 77, 77, 77, 77, 77, 77, 77, 77, 77, 77, 77, 77, 77, 77, 77, 77, 77, 82, 82, 82, 82, 82, 82, 82, 82, 82, 82, 82, 82, 82, 82, 82, 84, 84, 84, 84, 84, 84, 84, 84, 84, 84, 84, 84, 84, 84, 84, 84, 84, 84, 84, 84, 84, 84, 84, 84, 84, 84, 72, 72, 72, 72, 72, 72, 72, 72, 72, 72, 72, 72, 71, 71, 71, 71, 71, 71, 71, 71, 71, 71, 71, 71, 71, 71, 77, 77, 77, 77, 77, 77, 77, 77, 77, 77, 77, 77, 77, 77, 77, 77, 77, 77, 77, 77, 77, 82, 82, 82, 82, 82, 82, 82, 82, 82, 82, 84, 84, 84, 84, 84, 84, 84, 84, 84, 84, 84, 84, 84, 84, 84, 72, 72, 72, 72, 72, 72, 70, 70, 70, 70, 70, 70, 70, 70, 70, 70, 70, 77, 77, 77, 77, 77, 77, 77, 77, 77, 77, 77, 77, 78, 78, 78, 78, 78, 79, 80, 80, 80, 81, 81, 81, 81, 81, 81, 81, 81, 81, 81, 81, 81, 81, 81, 82, 82, 82, 82, 82, 82, 82, 82, 82, 84, 84, 84, 84, 84, 70, 70, 70, 70, 70, 70, 70, 70, 70, 70, 70, 70, 70, 70, 70, 70, 70, 70, 70, 70, 70, 70, 70, 70, 70, 70, 70, 70, 70, 70, 70, 70, 70, 70, 70, 70, 70, 70, 70, 70, 70, 77, 77, 77, 77, 77, 77, 77, 77, 78, 78, 78, 78, 78, 78, 78, 78, 78, 78, 78, 78, 78, 78, 78, 79, 79, 79, 79, 79, 79, 79, 79, 79, 79, 79, 79, 80, 80, 80, 81, 81, 81, 81, 81, 81, 81, 81, 81, 81, 81, 81, 81, 81, 81, 81, 81, 82, 82, 82, 82, 82, 82, 82, 82, 82, 82, 83, 83, 83, 83, 83, 83, 83, 83, 83, 84, 84, 84, 84, 84, 84, 84, 84, 84, 84, 84, 84, 84, 72, 70, 70, 70, 70, 70, 70, 70, 70, 70, 70, 70, 70, 71, 71, 71, 71, 71, 71, 71, 71, 71, 71, 71, 71, 71, 70, 70, 70, 70, 77, 77, 77, 77, 77, 77, 77, 77, 77, 77, 77, 77, 77, 78, 78, 78, 78, 78, 78, 78, 78, 78, 78, 78, 78, 78, 78, 78, 78, 78, 78, 78, 78, 79, 79, 79, 79, 79, 79, 79, 80, 80, 80, 80, 80, 80, 80, 80, 80, 80, 80, 80, 80, 80, 80, 80, 80, 80, 81, 81, 82, 82, 82, 82, 82, 82, 82, 82, 82, 82, 82, 82, 82, 82, 82, 82, 82, 82, 83, 83, 83, 83, 83, 83, 83, 83, 83, 83, 83, 84, 84, 84, 84, 84, 84, 84, 84, 84, 84, 84, 84, 84, 84, 84, 84, 84, 84, 72, 70, 70, 70, 70, 70, 70, 70, 70, 70, 70, 70, 70, 70, 70, 70, 70, 70, 70, 70, 70, 71, 71, 71, 71, 71, 71, 71, 71, 71, 71, 71, 71, 71, 71, 71, 71, 71, 71, 71, 71, 71, 71, 71, 71, 71, 71, 71, 71, 71, 71, 71, 71, 71, 71, 71, 71, 71, 71, 71, 71, 71, 71, 71, 71, 71, 71, 71, 71, 74, 74, 74, 74, 74, 74, 74, 74, 74, 74, 74, 74, 74, 74, 75, 75, 75, 75, 75, 75, 75, 75, 75, 76, 76, 76, 76, 76, 76, 76, 76, 76, 76, 76, 76, 76, 76, 76, 76, 76, 77, 77, 77, 77, 77, 77, 77, 77, 77, 77, 77, 78, 78, 78, 78, 78, 78, 78, 79, 79, 79, 79, 79, 79, 79, 80, 80, 80, 81, 81, 81, 81, 81, 81, 81, 81, 81, 81, 82, 82, 82, 82, 82, 82, 82, 82, 82, 82, 82, 82, 82, 82, 82, 82, 82, 83, 83, 83, 83, 83, 83, 83, 83, 83, 83, 83, 84, 84, 84, 84, 84, 84, 84, 84, 84, 84, 84, 84, 84, 84, 84, 84, 84, 72, 71, 70, 70, 70, 70, 70, 70, 70, 70, 70, 70, 70, 70, 70, 70, 70, 70, 70, 70, 70, 71, 71, 71, 71, 71, 71, 74, 74, 74, 74, 74, 74, 74, 74, 74, 75, 75, 75, 75, 75, 75, 75, 75, 75, 75, 76, 76, 76, 76, 76, 76, 76, 76, 76, 76, 76, 76, 79, 79, 79, 79, 79, 79, 79, 79, 79, 79, 79, 79, 79, 79, 79, 79, 79, 79, 81, 81, 81, 81, 81, 81, 81, 81, 81, 81, 81, 82, 82, 82, 82, 82, 82, 82, 82, 82, 82, 82, 82, 82, 82, 82, 83, 83, 83, 83, 83, 83, 83, 83, 83, 83, 83, 83, 84, 84, 84, 84, 84, 84, 84, 84, 84, 84, 84, 84, 72, 71, 71, 71, 71, 71, 71, 71, 71, 71, 71, 71, 70, 71, 70, 70, 70, 70, 70, 70, 70, 70, 70, 70, 70, 70, 70, 70, 70, 74, 74, 74, 74, 74, 74, 74, 74, 74, 74, 74, 75, 75, 75, 75, 75, 75, 76, 76, 76, 76, 76, 76, 76, 76, 76, 76, 76, 76, 76, 76, 76, 76, 76, 76, 76, 76, 76, 76, 76, 76, 76, 76, 76, 76, 76, 76, 76, 76, 76, 76, 76, 76, 76, 76, 76, 76, 76, 76, 76, 76, 76, 78, 78, 78, 78, 78, 78, 78, 78, 78, 78, 78, 78, 79, 79, 79, 79, 79, 79, 79, 81, 81, 81, 81, 81, 81, 81, 81, 81, 82, 82, 82, 82, 82, 82, 82, 82, 82, 82, 82, 82, 82, 83, 83, 83, 83, 83, 83, 83, 83, 83, 83, 83, 83, 83, 84, 84, 84, 84, 84, 84, 84, 84, 84, 84, 84, 84, 84, 84, 84, 84, 84, 84, 84, 84, 84, 84, 84, 72, 72, 72, 72, 72, 74, 74, 74, 74, 74, 74, 74, 74, 74, 74, 74, 76, 76, 76, 76, 76, 76, 78, 78, 78, 78, 78, 78, 78, 78, 79, 79, 79, 79, 79, 79, 79, 79, 81, 81, 81, 81, 81, 81, 81, 81, 81, 81, 81, 81, 81, 81, 81, 81, 81, 81, 81, 81, 81, 81, 81, 81, 81, 81, 81, 81, 81, 81, 81, 81, 81, 81, 81, 81, 82, 82, 82, 82, 82, 82, 82, 82, 82, 82, 82, 82, 82, 82, 82, 72, 71, 71, 71, 71, 71, 71, 70, 70, 70, 70, 70, 70, 70, 70, 70, 70, 70, 70, 74, 74, 74, 74, 74, 74, 74, 74, 74, 74, 74, 74, 74, 76, 76, 76, 76, 76, 76, 76, 76, 76, 76, 76, 76, 76, 78, 78, 78, 78, 78, 78, 78, 78, 78, 78, 78, 78, 78, 78, 78, 78, 79, 79, 79, 79, 79, 81, 81, 81, 81, 81, 81, 81, 81, 81, 81, 81, 81, 81, 81, 81, 81, 81, 81, 81, 82, 82, 82, 82, 82, 82, 82, 82, 82, 82, 82, 82, 82, 82, 82, 70, 71, 72, 70, 70, 70, 70, 70, 70, 70, 70, 70, 70, 70, 70, 71, 71, 71, 71, 71, 71, 71, 71, 71, 70, 70, 70, 70, 70, 70, 70, 70, 70, 70, 70, 70, 71, 71, 71, 71, 70, 70, 70, 70, 70, 70, 70, 70, 70, 70, 70, 70, 70, 70, 74, 74, 74, 74, 74, 74, 74, 74, 74, 74, 74, 74, 74, 74, 74, 74, 74, 74, 74, 74, 74, 74, 74, 74, 74, 76, 76, 76, 76, 76, 76, 76, 78, 78, 78, 78, 78, 78, 78, 78, 78, 78, 78, 78, 78, 78, 78, 78, 78, 78, 78, 78, 78, 78, 78, 78, 78, 78, 78, 78, 79, 79, 79, 79, 81, 81, 81, 81, 81, 81, 81, 81, 81, 81, 81, 81, 81, 81, 82, 82, 82, 82, 82, 82, 82, 82, 82, 82, 82, 82, 82, 82, 82, 83, 83, 83, 83, 83, 83, 83, 83, 83, 83, 83, 83, 83, 83, 84, 84, 84, 84, 84, 84, 84, 84, 84, 84, 84, 84, 77, 77, 77, 77, 77, 77, 70, 70, 70, 70, 74, 74, 74, 74, 74, 74, 74, 74, 74, 74, 74, 74, 74, 74, 75, 75, 75, 75, 75, 76, 76, 76, 76, 77, 77, 77, 77, 77, 77, 77, 77, 77, 77, 77, 77, 78, 78, 78, 78, 78, 78, 78, 78, 78, 78, 78, 78, 78, 78, 78, 79, 79, 79, 79, 79, 79, 79, 79, 80, 80, 80, 80, 80, 80, 80, 80, 80, 80, 80, 80, 80, 80, 80, 80, 80, 81, 81, 81, 81, 81, 81, 81, 81, 81, 81, 81, 81, 82, 82, 82, 82, 82, 82, 82, 82, 82, 82, 82, 82, 82, 82, 82, 82, 83, 83, 83, 83, 83, 83, 83, 83, 83, 83, 83, 71, 71, 71, 71, 71, 71, 71, 71, 71, 71, 71, 71, 71, 71, 71, 71, 71, 71, 71, 71, 71, 71, 71, 71, 71, 71, 71, 71, 71, 71, 71, 71, 71, 71, 71, 71, 71, 71, 71, 71, 74, 74, 74, 74, 74, 74, 74, 74, 74, 74, 74, 74, 77, 77, 77, 77, 77, 77, 77, 77, 77, 77, 78, 78, 78, 78, 78, 78, 78, 78, 78, 78, 79, 79, 79, 79, 79, 79, 79, 80, 80, 80, 80, 80, 80, 80, 80, 80, 80, 80, 80, 80, 80, 80, 80, 80, 80, 80, 80, 80, 80, 80, 80, 80, 80, 80, 80, 80, 80, 80, 80, 80, 80, 80, 80, 80, 80, 81, 81, 81, 81, 81, 81, 81, 81, 81, 81, 81, 81, 81, 81, 81, 81, 81, 81, 81, 81, 81, 81, 83, 83, 83, 83, 83, 83, 83, 83, 83, 83, 83, 83, 83, 71, 71, 71, 71, 71, 71, 71, 71, 71, 71, 71, 71, 72, 72, 72, 72, 74, 74, 74, 74, 74, 74, 74, 74, 74, 74, 74, 74, 75, 75, 75, 75, 75, 75, 75, 75, 75, 75, 77, 77, 77, 77, 77, 77, 77, 77, 77, 77, 77, 77, 77, 77, 77, 77, 77, 77, 77, 77, 77, 77, 77, 77, 78, 78, 78, 78, 78, 78, 78, 78, 78, 78, 78, 78, 78, 78, 78, 78, 78, 78, 78, 78, 78, 78, 79, 79, 79, 79, 79, 80, 80, 80, 80, 80, 80, 80, 80, 80, 80, 80, 80, 81, 81, 81, 81, 81, 81, 81, 81, 81, 81, 81, 82, 82, 82, 82, 82, 82, 83, 83, 83, 83, 83, 83, 83, 83, 83, 83, 83, 83, 83, 83, 83, 83, 83, 84, 84, 84, 84, 84, 84, 84, 84, 84, 84, 84, 70, 70, 71, 71, 71, 71, 71, 71, 71, 71, 71, 71, 71, 71, 71, 71, 71, 71, 71, 71, 71, 71, 74, 74, 74, 74, 74, 74, 74, 74, 74, 74, 74, 75, 75, 75, 75, 75, 75, 75, 75, 75, 76, 76, 76, 76, 76, 76, 76, 76, 76, 77, 77, 77, 77, 77, 77, 77, 77, 77, 77, 77, 77, 77, 77, 77, 77, 77, 77, 77, 77, 77, 77, 77, 77, 77, 77, 77, 77, 78, 78, 78, 78, 78, 78, 78, 78, 78, 78, 78, 78, 78, 78, 79, 79, 79, 79, 79, 79, 80, 80, 80, 80, 80, 80, 80, 80, 80, 80, 80, 80, 81, 81, 81, 81, 81, 81, 81, 81, 81, 81, 81, 81, 81, 81, 81, 81, 81, 81, 81, 81, 81, 81, 81, 81, 82, 82, 82, 82, 82, 82, 82, 82, 82, 82, 82, 82, 82, 82, 82, 82, 82, 82, 82, 82, 82, 82, 82, 83, 83, 83, 83, 83, 83, 83, 83, 83, 83, 83, 84, 84, 84, 84, 84, 84, 84, 84, 84, 84, 84, 71, 71, 71, 71, 71, 71, 71, 71, 74, 74, 74, 74, 74, 74, 74, 74, 74, 74, 74, 75, 75, 75, 75, 77, 77, 77, 77, 77, 77, 77, 77, 77, 77, 77, 77, 77, 78, 78, 78, 78, 78, 78, 78, 78, 78, 78, 78, 78, 78, 78, 78, 78, 79, 79, 79, 79, 79, 79, 82, 82, 82, 82, 82, 82, 82, 82, 82, 83, 83, 83, 83, 83, 83, 83, 83, 83, 83, 83, 83, 83, 83, 83, 84, 84, 84, 84, 84, 84, 84, 84, 84, 84, 84, 84, 84, 84, 84, 84, 84, 84, 84, 84, 84, 84, 84, 70, 70, 70, 70, 70, 71, 71, 71, 71, 71, 71, 71, 71, 71, 71, 71, 71, 71, 71, 71, 72, 74, 74, 74, 74, 74, 74, 74, 74, 74, 75, 75, 75, 75, 75, 75, 75, 75, 75, 75, 77, 77, 77, 77, 77, 77, 77, 77, 77, 77, 77, 77, 78, 78, 78, 78, 78, 78, 78, 78, 78, 82, 82, 82, 82, 82, 82, 82, 82, 82, 82, 82, 82, 82, 82, 82, 83, 83, 83, 83, 83, 83, 83, 83, 83, 83, 83, 83, 83, 84, 84, 84, 84, 84, 84, 84, 84, 84, 84, 84, 84, 84, 84, 84, 84, 84, 84, 84, 84, 84, 84, 84, 84, 84, 84, 70, 70, 70, 70, 70, 70, 70, 70, 71, 71, 71, 71, 71, 71, 71, 71, 71, 71, 71, 71, 71, 71, 71, 71, 72, 72, 72, 72, 72, 72, 72, 72, 72, 72, 74, 74, 74, 74, 74, 74, 74, 74"/>
    <n v="77"/>
    <s v="['N1', 'R4', 'N2', 'N3', 'S1', 'S1', 'S2', 'N6', 'N1', 'N2', 'S1', 'N3', 'R4', 'S1', 'N3', 'N2', 'N3', 'S1', 'S2', 'N6', 'N6', 'N3', 'S2', 'S2', 'S1', 'S2', 'S2', 'N1', 'N6', 'N6', 'N1', 'N2', 'N3', 'S1', 'N3', 'S1', 'N2', 'R4', 'S1', 'S1', 'N2', 'N3', 'N2', 'N2', 'S2', 'N3', 'N3', 'S1', 'S1', 'S2', 'S1', 'S2', 'N2', 'S2', 'N6', 'N6', 'N3', 'S1', 'S1', 'S1', 'S2', 'S2', 'S1', 'S1', 'S1', 'N6', 'N1', 'S1', 'S2', 'N1', 'N5', 'S1', 'R4', 'R4', 'N5', 'N1', 'S1', 'R4', 'N5', 'R4', 'R4', 'R4', 'S2', 'S1', 'S1', 'S2', 'S2', 'N1', 'S1', 'N5', 'R4', 'R4', 'S2', 'R4', 'N1', 'N5', 'S1', 'N5', 'S2', 'N1', 'R4', 'R4', 'N3', 'N3', 'S2', 'N1', 'N6', 'N1', 'N2', 'N3', 'R4', 'N5', 'S2', 'S1', 'N6', 'N1', 'N2', 'N3', 'R4', 'N5', 'S2', 'S1', 'N6', 'N1', 'N2', 'N3', 'R4', 'S1', 'N6', 'N6', 'S2', 'N1', 'R4', 'R4', 'N3', 'S2', 'N2', 'N3', 'N1', 'N1', 'R4', 'N2', 'N3', 'S1', 'N1', 'S1', 'S1', 'N5', 'S2', 'S1', 'N3', 'R4', 'N2', 'N2', 'N1', 'S2', 'S1', 'N3', 'N3', 'S2', 'N6', 'S2', 'N2', 'S2', 'N1', 'R4', 'S2', 'R4', 'S1', 'N1', 'S1', 'N3', 'N3', 'S1', 'N1', 'S1', 'N3', 'N2', 'N1', 'N5', 'S2', 'S2', 'R4', 'S2', 'S1', 'S2', 'S1', 'S1', 'S1', 'N5', 'R4', 'N6', 'N2', 'S1', 'S1', 'S2', 'S1', 'S1', 'N2', 'N3', 'S1', 'S2', 'S1', 'R4', 'N2', 'S1', 'S1', 'N1', 'S1', 'N3', 'S2', 'S1', 'S2', 'N3', 'N5', 'S1', 'R4', 'N2', 'N3', 'N5', 'S1', 'S1', 'S1', 'N5', 'N5', 'N5', 'S1', 'S2', 'R4', 'N2', 'S2', 'S2', 'N6', 'S2', 'S1', 'S1', 'N6', 'N5', 'N5', 'N5', 'N6', 'N6', 'N6', 'R4', 'N6', 'R4', 'N2', 'N6', 'N2', 'N1', 'S2', 'N1', 'S2', 'N5', 'N2', 'N3', 'N1', 'N6', 'N6', 'N6', 'N1', 'S2', 'S1', 'S1', 'N5', 'N5', 'N5', 'N5', 'N5', 'N1', 'N2', 'S1', 'N6', 'S2', 'R4', 'N2', 'N1', 'N3', 'S2', 'N1', 'N5', 'N1', 'S1', 'N1', 'N5', 'S2', 'S2', 'S1', 'S1', 'S1', 'S2', 'N2', 'N5', 'N5', 'S1', 'S1', 'S1', 'S1', 'R4', 'N2', 'S2', 'S1', 'N5', 'N6', 'N3', 'S1', 'R4', 'N2', 'N1', 'N3', 'S2', 'S2', 'S2', 'S1', 'N5', 'N5', 'N5', 'N5', 'S2', 'R4', 'N3', 'N1', 'N2', 'N1', 'N3', 'S2', 'N6', 'S2', 'N1', 'S2', 'S1', 'N6', 'N5', 'N5', 'N5', 'S1', 'S1', 'S2', 'S2', 'R4', 'N1', 'R4', 'N2', 'S2', 'S2', 'N1', 'S2', 'S1', 'S1', 'N5', 'N5', 'N5', 'N5', 'N2', 'N2', 'N2', 'S1', 'S1', 'R4', 'N2', 'S2', 'N3', 'N3', 'S2', 'S2', 'S2', 'N2', 'N6', 'S1', 'N1', 'R4', 'S1', 'N2', 'N3', 'S1', 'N6', 'N1', 'R4', 'N1', 'R4', 'N1', 'N2', 'N6', 'S1', 'S2', 'S1', 'R4', 'N6', 'S2', 'N2', 'N1', 'S2', 'S1', 'N2', 'N2', 'S2', 'N2', 'N2', 'N6', 'S2', 'N1', 'N1', 'S2', 'S2', 'S1', 'N2', 'N2', 'S1', 'S2', 'S1', 'S2', 'N2', 'S1', 'S2', 'S2', 'N2', 'R4', 'S1', 'N1', 'N1', 'R4', 'N6', 'R4', 'N3', 'S1', 'S2', 'S2', 'S1', 'S1', 'N1', 'S2', 'S2', 'S1', 'R4', 'N6', 'N2', 'N1', 'S2', 'S1', 'N6', 'S1', 'S2', 'N2', 'S2', 'N2', 'N5', 'S1', 'S2', 'N2', 'N3', 'N1', 'N2', 'N6', 'N3', 'N6', 'N3', 'N5', 'S1', 'S1', 'S2', 'N3', 'N3', 'S1', 'S2', 'S1', 'S2', 'R4', 'N1', 'R4', 'S1', 'N3', 'N5', 'N2', 'S1', 'N3', 'N2', 'N5', 'N6', 'S2', 'S1', 'N2', 'N1', 'N5', 'N3', 'S2', 'N5', 'S2', 'R4', 'S2', 'N1', 'R4', 'N5', 'N5', 'N5', 'N5', 'N5', 'N5', 'R4', 'S1', 'S2', 'S1', 'N6', 'S1', 'S2', 'S2', 'S2', 'S1', 'S1', 'S1', 'S2', 'N6', 'S2', 'N2', 'N6', 'S1', 'S2', 'N1', 'S1', 'S2', 'S2', 'S1', 'N3', 'S2', 'N6', 'N3', 'S2', 'S1', 'S1', 'N1', 'S2', 'S1', 'N3', 'S1', 'N2', 'N3', 'S1', 'S1', 'N6', 'N1', 'N2', 'S2', 'S1', 'N2', 'N2', 'N2', 'N5', 'N1', 'N1', 'S2', 'S1', 'S2', 'S1', 'R4', 'N2', 'R4', 'N2', 'R4', 'N2', 'R4', 'N2', 'N1', 'N6', 'N2', 'N1', 'S2', 'S1', 'S1', 'S2', 'S2', 'N5', 'N2', 'S2', 'S1', 'S1', 'S1', 'S1', 'S1', 'S1', 'S1', 'S1', 'S1', 'S1', 'S1', 'S1', 'S1', 'S1', 'N5', 'N2', 'S2', 'S2', 'S1', 'N2', 'N2', 'S2', 'S1', 'S2', 'S2', 'N2', 'N1', 'S2', 'N1', 'S1', 'S2', 'S1', 'S1', 'S1', 'N6', 'S2', 'S1', 'S1', 'S1', 'N3', 'S1', 'S1', 'S2', 'R4', 'R4', 'N1', 'S1', 'S1', 'N1', 'S1', 'S2', 'N2', 'N1', 'N3', 'S1', 'N5', 'N6', 'N3', 'N2', 'N1', 'N1', 'R4', 'S1', 'S1', 'S2', 'S1', 'R4', 'R4', 'N1', 'S1', 'S1', 'N1', 'N3', 'N6', 'S2', 'N6', 'N6', 'N6', 'N6', 'N6', 'N2', 'N2', 'S1', 'N6', 'N5', 'N6', 'N6', 'S2', 'S1', 'N3', 'N2', 'N6', 'S1', 'S2', 'S2', 'N3', 'S1', 'N1', 'S2', 'S1', 'S2', 'N6', 'S2', 'N3', 'N2', 'N1', 'N2', 'N5', 'N2', 'N1', 'N5', 'N1', 'N5', 'S2', 'N5', 'N3', 'N2', 'N1', 'R4', 'S2', 'S2', 'N5', 'S1', 'S2', 'S2', 'N6', 'N3', 'N6', 'N3', 'S1', 'S1', 'S1', 'R4', 'S2', 'S1', 'R4', 'N6', 'N2', 'S2', 'N5', 'S1', 'N3', 'S2', 'R4', 'S2', 'N1', 'R4', 'S1', 'N1', 'S1', 'S1', 'S2', 'S2', 'S2', 'S1', 'N1', 'S1', 'S2', 'S2', 'N6', 'N3', 'S1', 'S1', 'S1', 'N1', 'S2', 'S1', 'R4', 'S2', 'R4', 'S1', 'N3', 'S1', 'N1', 'N2', 'S1', 'S1', 'N6', 'S1', 'S2', 'N6', 'N6', 'S1', 'N1', 'S2', 'S1', 'N3', 'N3', 'S2', 'N1', 'S2', 'S2', 'S1', 'S2', 'R4', 'N2', 'N2', 'N2', 'N1', 'S2', 'N5', 'R4', 'N2', 'N2', 'S2', 'N2', 'N6', 'S1', 'N1', 'N6', 'N2', 'N3', 'N5', 'N1', 'N1', 'R4', 'S2', 'S1', 'S1', 'S2', 'N2', 'R4', 'R4', 'N1', 'S1', 'N3', 'N3', 'S1', 'N1', 'S1', 'N3', 'N2', 'N2', 'S1', 'N6', 'S2', 'S1', 'N3', 'N2', 'S1', 'S2', 'S1', 'S2', 'S2', 'N2', 'N2', 'S2', 'S1', 'N2', 'N1', 'S1', 'S2', 'S1', 'S2', 'S1', 'S2', 'R4', 'N5', 'N2', 'N1', 'N2', 'S2', 'N6', 'N1', 'R4', 'S2', 'N2', 'S1', 'S2', 'S1', 'S1', 'N1', 'N5', 'N2', 'S2', 'S2', 'N6', 'N3', 'R4', 'R4', 'R4', 'R4', 'R4', 'R4', 'N2', 'N2', 'S1', 'R4', 'N3', 'S1', 'R4', 'N2', 'S1', 'S2', 'S2', 'S1', 'S1', 'S1', 'S1', 'S1', 'N2', 'R4', 'S2', 'S2', 'S1', 'S2', 'S1', 'S2', 'S2', 'S2', 'S2', 'N6', 'S1', 'S1', 'N1', 'N6', 'S1', 'N1', 'N5', 'S2', 'N2', 'S2', 'S1', 'S1', 'N2', 'S1', 'S2', 'S1', 'N1', 'N1', 'N5', 'N3', 'N2', 'R4', 'S1', 'N3', 'S2', 'N2', 'S2', 'S1', 'R4', 'N2', 'N2', 'S2', 'S2', 'N6', 'N2', 'N1', 'N1', 'S2', 'S1', 'S1', 'N2', 'N6', 'N1', 'N2', 'N2', 'S2', 'S1', 'S1', 'S1', 'S1', 'S2', 'S1', 'S2', 'R4', 'S2', 'N2', 'S1', 'R4', 'S2', 'S1', 'S1', 'N6', 'N5', 'N3', 'S2', 'S1', 'S1', 'N5', 'N5', 'N5', 'N5', 'N5', 'S1', 'R4', 'R4', 'N2', 'S1', 'S2', 'S1', 'N2', 'R4', 'R4', 'N1', 'R4', 'S2', 'S1', 'S1', 'S2', 'S1', 'N6', 'S2', 'S1', 'N2', 'S1', 'R4', 'N1', 'N2', 'N2', 'S2', 'N5', 'S2', 'S2', 'S2', 'N1', 'S1', 'N3', 'N3', 'S1', 'N1', 'S2', 'S1', 'S1', 'S1', 'N6', 'N2', 'N2', 'S2', 'S2', 'S2', 'S1', 'S1', 'N3', 'N3', 'N6', 'S1', 'S2', 'S1', 'S1', 'S1', 'S1', 'S1', 'S1', 'S2', 'S1', 'S1', 'S1', 'S1', 'S1', 'S1', 'S1', 'S1', 'S1', 'S2', 'S1', 'R4', 'S2', 'S1', 'S2', 'N6', 'N3', 'N1', 'S1', 'N3', 'N5', 'S1', 'N3', 'S2', 'S1', 'S2', 'N3', 'S2', 'S1', 'N6', 'S1', 'S2', 'S1', 'N1', 'S1', 'N3', 'S1', 'R4', 'S2', 'S1', 'N6', 'N1', 'N2', 'S2', 'N1', 'S2', 'S1', 'S1', 'S1', 'N5', 'R4', 'N2', 'S2', 'S2', 'S2', 'S2', 'S1', 'S2', 'N3', 'S2', 'S1', 'N6', 'N2', 'S1', 'S2', 'S1', 'S2', 'N1', 'S1', 'N2', 'S1', 'S1', 'S2', 'S2', 'S2', 'N5', 'S1', 'N2', 'N2', 'S1', 'N1', 'R4', 'S2', 'S1', 'S2', 'R4', 'R4', 'N6', 'S1', 'R4', 'N6', 'N1', 'R4', 'R4', 'N1', 'N2', 'S1', 'S1', 'S2', 'S2', 'S1', 'N1', 'S1', 'S2', 'N6', 'R4', 'S1', 'S1', 'S1', 'S2', 'S1', 'S2', 'N5', 'N6', 'N3', 'N5', 'N5', 'S2', 'R4', 'S1', 'S2', 'N3', 'S2', 'S2', 'R4', 'S1', 'N6', 'S2', 'N5', 'R4', 'N3', 'N1', 'N6', 'S1', 'S2', 'N5', 'R4', 'N3', 'N1', 'N6', 'S1', 'S2', 'N5', 'R4', 'N3', 'N1', 'N6', 'S1', 'S2', 'N5', 'R4', 'N3', 'N1', 'N6', 'S1', 'S2', 'N5', 'R4', 'N3', 'N1', 'N6', 'S1', 'N2', 'S2', 'N5', 'R4', 'N3', 'N2', 'N1', 'S1', 'S2', 'N1', 'N3', 'S2', 'N5', 'S1', 'R4', 'N1', 'N3', 'R4', 'S2', 'N6', 'S2', 'S1', 'N6', 'N1', 'N3', 'S1', 'N2', 'S1', 'N2', 'N5', 'S2', 'S2', 'S2', 'S1', 'S2', 'N3', 'N2', 'N6', 'N2', 'S2', 'N1', 'N5', 'N2', 'S2', 'S2', 'S2', 'N3', 'S2', 'N5', 'S2', 'R4', 'S2', 'S1', 'N2', 'R4', 'N2', 'N2', 'S2', 'S1', 'N2', 'S2', 'S2', 'R4', 'S1', 'S2', 'N6', 'S1', 'S2', 'S2', 'N6', 'S1', 'S1', 'S1', 'N1', 'S2', 'S1', 'N1', 'S2', 'S2', 'S1', 'S1', 'N6', 'N6', 'N3', 'S1', 'S1', 'S1', 'S1', 'S2', 'R4', 'N3', 'S1', 'N2', 'S1', 'N3', 'S1', 'N2', 'N3', 'S1', 'N2', 'N5', 'S2', 'S1', 'N6', 'N2', 'N2', 'N3', 'N1', 'N5', 'N2', 'S1', 'N6', 'N2', 'S1', 'S1', 'R4', 'N2', 'S1', 'R4', 'N2', 'S2', 'N3', 'S2', 'N2', 'R4', 'S1', 'N6', 'S2', 'R4', 'S2', 'N5', 'N3', 'N2', 'N2', 'S1', 'S2', 'S1', 'N2', 'N2', 'S2', 'N2', 'S2', 'S1', 'S2', 'S1', 'N6', 'S1', 'N6', 'N6', 'N6', 'N1', 'N1', 'R4', 'R4', 'N1', 'S1', 'N6', 'S2', 'S1', 'N1', 'S2', 'N5', 'S1', 'N5', 'S1', 'S1', 'S1', 'S2', 'N1', 'R4', 'S1', 'N2', 'N1', 'N6', 'N2', 'N1', 'N1', 'N1', 'S1', 'S2', 'S2', 'S2', 'S2', 'S2', 'S2', 'N1', 'N1', 'N3', 'N1', 'N6', 'S1', 'S2', 'N2', 'S2', 'N3', 'N3', 'S1', 'N3', 'N2', 'N1', 'N2', 'N3', 'N3', 'N5', 'N3', 'S2', 'S1', 'S2', 'N1', 'S1', 'R4', 'S2', 'S1', 'S1', 'S1', 'N6', 'N2', 'N2', 'S1', 'S2', 'S1', 'N3', 'N2', 'S2', 'N3', 'S1', 'S1', 'S1', 'S1', 'S1', 'S1', 'S2', 'N5', 'S1', 'N2', 'N2', 'N2', 'S1', 'S2', 'S2', 'S2', 'R4', 'N6', 'S2', 'S1', 'S2', 'N6', 'N3', 'S2', 'S1', 'S1', 'N1', 'S1', 'R4', 'N2', 'N5', 'N1', 'S2', 'N5', 'N1', 'S2', 'N6', 'R4', 'S2', 'N1', 'R4', 'S1', 'N3', 'N3', 'S1', 'N1', 'S1', 'S1', 'N1', 'N1', 'N3', 'S1', 'N1', 'N5', 'S2', 'S1', 'N1', 'S2', 'N1', 'S1', 'S2', 'N2', 'S2', 'N1', 'N2', 'S1', 'R4', 'S2', 'S1', 'N6', 'N2', 'S1', 'S2', 'S1', 'N3', 'N2', 'S1', 'S2', 'N2', 'S1', 'S1', 'N2', 'N2', 'N2', 'S1', 'S1', 'S1', 'S1', 'S2', 'S1', 'S1', 'S2', 'S1', 'N2', 'S1', 'N6', 'N3', 'S1', 'N1', 'S1', 'R4', 'S1', 'N5', 'S1', 'R4', 'N3', 'S2', 'N2', 'S1', 'N1', 'S1', 'N6', 'S2', 'N3', 'S1', 'S1', 'R4', 'N2', 'S1', 'S2', 'S1', 'N5', 'S1', 'S2', 'S2', 'N6', 'R4', 'N1', 'S1', 'S1', 'N2', 'N3', 'N2', 'S1', 'S2', 'S2', 'N1', 'N2', 'N3', 'R4', 'N5', 'S2', 'S1', 'N6', 'N1', 'N2', 'N3', 'R4', 'N5', 'S2', 'N1', 'S1', 'S1', 'S2', 'N1', 'S1', 'N5', 'R4', 'N5', 'R4', 'S2', 'S1', 'N6', 'N1', 'N2', 'N3', 'R4', 'N5', 'S2', 'S1', 'S2', 'S1', 'S1', 'N1', 'N3', 'R4', 'N1', 'S1', 'N5', 'S2', 'S1', 'N1', 'N2', 'S2', 'S1', 'N1', 'S2', 'S1', 'N1', 'S1', 'S2', 'S2', 'S2', 'S2', 'S1', 'S1', 'S2', 'S1', 'S2', 'N6', 'N2', 'N2', 'S1', 'S2', 'S1', 'N3', 'S1', 'N2', 'S2', 'S1', 'N6', 'N1', 'N2', 'N1', 'S2', 'N3', 'N6', 'S2', 'S1', 'S1', 'N5', 'N5', 'N5', 'N2', 'N6', 'N2', 'N3', 'S2', 'S1', 'S2', 'S1', 'R4', 'S2', 'N5', 'S2', 'N2', 'S2', 'R4', 'N5', 'R4', 'N3', 'S2', 'S1', 'R4', 'S2', 'S1', 'S1', 'S1', 'R4', 'S1', 'N6', 'N1', 'S1', 'R4', 'N5', 'R4', 'R4', 'S1', 'S1', 'S1', 'N2', 'R4', 'S2', 'S2', 'S1', 'S1', 'N1', 'N3', 'N5', 'N1', 'S1', 'N5', 'S2', 'S2', 'S2', 'N5', 'R4', 'N3', 'N2', 'N1', 'S2', 'N5', 'R4', 'N3', 'N2', 'N1', 'N6', 'S2', 'N5', 'R4', 'N3', 'N2', 'N1', 'N6', 'S2', 'N5', 'R4', 'N3', 'N2', 'N1', 'N6', 'S2', 'N5', 'R4', 'N3', 'N2', 'N1', 'N6', 'S2', 'N5', 'R4', 'S1', 'R4', 'S2', 'S1', 'S2', 'N5', 'S1', 'S1', 'S1', 'N1', 'N1', 'S2', 'N5', 'R4', 'N3', 'N3', 'N2', 'N1', 'N6', 'R4', 'N3', 'N2', 'S2', 'N5', 'R4', 'N3', 'N2', 'S2', 'N5', 'R4', 'N3', 'S2', 'N5', 'R4', 'N2', 'N3', 'N2', 'N1', 'N6', 'S1', 'S2', 'N5', 'R4', 'N3', 'N2', 'N1', 'S2', 'S2', 'N5', 'N6', 'S2', 'N3', 'S2', 'N6', 'S1', 'N1', 'S1', 'R4', 'S1', 'N3', 'S1', 'S2', 'N5', 'R4', 'S1', 'S1', 'R4', 'N3', 'N2', 'N3', 'S2', 'N5', 'R4', 'N2', 'S1', 'N3', 'N2', 'N1', 'N6', 'S1', 'S2', 'N5', 'R4', 'N3', 'N2', 'N1', 'N6', 'S2', 'N6', 'N2', 'N2', 'N5', 'S2', 'S1', 'S2', 'S1', 'S1', 'S2', 'N5', 'R4', 'N3', 'N2', 'N1', 'N6', 'S1', 'S2', 'N5', 'R4', 'N3', 'N2', 'N1', 'N6', 'S1', 'S1', 'S1', 'S2', 'R4', 'N2', 'N3', 'N3', 'N1', 'S2', 'N1', 'S1', 'S2', 'S1', 'N5', 'N5', 'N5', 'N5', 'N5', 'S1', 'S2', 'S1', 'N2', 'S1', 'S1', 'N6', 'N1', 'N2', 'N3', 'R4', 'N5', 'S2', 'S1', 'N3', 'N2', 'N5', 'N6', 'N1', 'N2', 'N3', 'R4', 'N5', 'S2', 'S1', 'N6', 'N1', 'N2', 'N3', 'R4', 'N5', 'S2', 'S1', 'N6', 'N2', 'N1', 'N3', 'R4', 'N5', 'S2', 'S1', 'N6', 'N2', 'N1', 'N3', 'R4', 'N5', 'S2', 'S1', 'N6', 'N2', 'N1', 'N3', 'R4', 'N5', 'S2', 'N1', 'S2', 'S2', 'N6', 'N5', 'S2', 'N2', 'S1', 'S1', 'S1', 'S1', 'S1', 'S1', 'S1', 'S1', 'S1', 'S2', 'S1', 'S1', 'S2', 'S1', 'S1', 'S1', 'S1', 'N5', 'S1', 'N5', 'R4', 'S2', 'N6', 'N3', 'S2', 'S2', 'N6', 'S2', 'S1', 'N1', 'N1', 'S1', 'S2', 'S2', 'S2', 'R4', 'N6', 'N3', 'N1', 'S1', 'S1', 'S2', 'S2', 'N1', 'R4', 'S1', 'N3', 'N3', 'S1', 'N1', 'N3', 'N3', 'S2', 'S1', 'S2', 'N2', 'N3', 'S1', 'S2', 'S1', 'N3', 'N1', 'R4', 'S1', 'N1', 'R4', 'S2', 'N6', 'N2', 'S2', 'S2', 'S2', 'S1', 'S2', 'N6', 'N2', 'N2', 'S2', 'S1', 'S2', 'S1', 'S1', 'S2', 'N3', 'S2', 'S2', 'S1', 'N5', 'N1', 'N1', 'R4', 'R4', 'S2', 'S2', 'S1', 'S2', 'S1', 'S1', 'N3', 'S2', 'R4', 'S2', 'S1', 'S2', 'S2', 'S2', 'S2', 'S2', 'S2', 'S2', 'R4', 'N6', 'S2', 'S2', 'S2', 'S1', 'N2', 'N1', 'S1', 'N6', 'N2', 'S2', 'N1', 'S2', 'S1', 'S1', 'S1', 'S2', 'S2', 'S2', 'S2', 'N3', 'N6', 'N3', 'S2', 'S2', 'S1', 'S1', 'N3', 'S2', 'S1', 'S2', 'S2', 'R4', 'N3', 'S2', 'N1', 'R4', 'S1', 'N3', 'N3', 'S1', 'N1', 'R4', 'S1', 'S2', 'R4', 'R4', 'N1', 'S2', 'S1', 'N3', 'S1', 'S1', 'N5', 'S1', 'S2', 'N2', 'N2', 'S1', 'S2', 'S1', 'N6', 'N3', 'S1', 'S1', 'S1', 'S1', 'S1', 'S1', 'S1', 'S1', 'S1', 'S1', 'S1', 'S1', 'S2', 'S1', 'N3', 'N2', 'S1', 'S2', 'S2', 'S1', 'N2', 'N3', 'N2', 'S1', 'S1', 'S2', 'S1', 'N3', 'N6', 'S1', 'S2', 'N6', 'N1', 'R4', 'S2', 'S2', 'S2', 'S2', 'S1', 'N5', 'S2', 'N6', 'S2', 'S1', 'N2', 'R4', 'N5', 'S1', 'R4', 'N5', 'N1', 'N5', 'N2', 'N2', 'S1', 'S1', 'S1', 'S1', 'N3', 'S2', 'N6', 'S2', 'N1', 'N5', 'N1', 'R4', 'S1', 'S2', 'S1', 'R4', 'S2', 'S2', 'S1', 'S2', 'S1', 'S2', 'S2', 'S2', 'S2', 'S2', 'R4', 'N6', 'S2', 'S2', 'N2', 'N1', 'S1', 'S2', 'S2', 'N3', 'N3', 'S1', 'S1', 'S1', 'S2', 'S1', 'N1', 'N1', 'S2', 'N2', 'S2', 'S2', 'S2', 'R4', 'R4', 'N2', 'N3', 'N3', 'S2', 'S1', 'S2', 'N1', 'S1', 'N3', 'N3', 'S1', 'N5', 'N5', 'N5', 'N5', 'N5', 'S2', 'S2', 'N1', 'N6', 'S1', 'R4', 'N5', 'S2', 'S2', 'R4', 'N6', 'N2', 'N2', 'S1', 'S2', 'N5', 'S1', 'N5', 'S2', 'S1', 'N5', 'S2', 'S1', 'N5', 'S1', 'S2', 'N2', 'N2', 'N2', 'N2', 'N2', 'S1', 'S2', 'S1', 'N2', 'S2', 'S1', 'S2', 'S1', 'S2', 'N1', 'S2', 'N5', 'S2', 'N6', 'N5', 'S1', 'S1', 'N6', 'N1', 'S1', 'N2', 'N3', 'S1', 'S1', 'N2', 'N3', 'S1', 'R4', 'N2', 'N6', 'S2', 'S1', 'N5', 'S1', 'R4', 'R4', 'N5', 'N1', 'N5', 'R4', 'S1', 'R4', 'N5', 'N1', 'R4', 'R4', 'R4', 'N1', 'N2', 'N1', 'N2', 'R4', 'S1', 'N2', 'S2', 'S1', 'S2', 'S1', 'S1', 'N3', 'S2', 'N1', 'S1', 'N5', 'R4', 'S1', 'N3', 'S2', 'S2', 'N2', 'R4', 'R4', 'S2', 'S2', 'S2', 'N6', 'N3', 'S2', 'S2', 'S1', 'S2', 'S1', 'S2', 'S2', 'S2', 'S2', 'S2', 'S2', 'S2', 'R4', 'N6', 'N2', 'S1', 'S1', 'N1', 'S1', 'S2', 'N1', 'S1', 'S1', 'S1', 'S2', 'N1', 'N1', 'N3', 'S1', 'S2', 'S2', 'S1', 'S2', 'S1', 'S2', 'R4', 'N2', 'N3', 'N1', 'S2', 'N6', 'S2', 'N1', 'S2', 'S2', 'R4', 'S2', 'N2', 'S1', 'R4', 'N1', 'S2', 'N5', 'N5', 'N5', 'N5', 'S1', 'N3', 'S1', 'S2', 'S1', 'S2', 'S1', 'N3', 'N2', 'N5', 'N3', 'S1', 'S2', 'S1', 'N5', 'R4', 'N3', 'N1', 'N5', 'S1', 'N3', 'S2', 'S2', 'S2', 'S1', 'S2', 'N6', 'N1', 'N3', 'N2', 'S1', 'N2', 'N3', 'S1', 'S1', 'R4', 'S2', 'N6', 'N5', 'N5', 'S1', 'N5', 'R4', 'N1', 'R4', 'S2', 'N2', 'N5', 'N2', 'N1', 'N2', 'S1', 'S1', 'S2', 'S1', 'S2', 'N2', 'N1', 'R4', 'S1', 'S2', 'S2', 'N2', 'S1', 'S2', 'S2', 'N3', 'S2', 'N5', 'N1', 'N1', 'N1', 'R4', 'N6', 'N2', 'N1', 'S1', 'S1', 'N1', 'S1', 'S2', 'S1', 'S1', 'S2', 'S2', 'S1', 'S1', 'S1', 'N1', 'S2', 'R4', 'S2', 'S2', 'R4', 'S2', 'N5', 'S2', 'S2', 'R4', 'N2', 'N3', 'S2', 'N1', 'S2', 'S1', 'N5', 'N5', 'S2', 'S1', 'S1', 'S2', 'R4', 'N1', 'N5', 'N6', 'N6', 'N3', 'S1', 'N1', 'S2', 'S1', 'S1', 'S1', 'S2', 'S1', 'N6', 'N1', 'S1', 'N3', 'N2', 'S1', 'S2', 'S1', 'N2', 'N3', 'S1', 'S1', 'R4', 'N2', 'N6', 'N5', 'S1', 'S1', 'R4', 'R4', 'N1', 'N5', 'S1', 'R4', 'N5', 'N1', 'N6', 'N6', 'R4', 'N1', 'R4', 'R4', 'N2', 'S1', 'S1', 'S2', 'N5', 'N1', 'R4', 'S2', 'R4', 'N3', 'N3', 'N6', 'N1', 'N5', 'N2', 'R4', 'S1', 'S2', 'S2', 'S2', 'S2', 'N3', 'N2', 'N2', 'N2', 'N2', 'S2', 'N1', 'N1', 'N1', 'S1', 'N3', 'S2', 'S2', 'S2', 'S2', 'S2', 'S2', 'S2', 'S2', 'R4', 'S2', 'N1', 'N2', 'N2', 'R4', 'S2', 'N2', 'N1', 'S2', 'N1', 'N1', 'S2', 'S1', 'S1', 'S1', 'S2', 'N2', 'N2', 'S2', 'S2', 'N2', 'S2', 'R4', 'N6', 'N1', 'S1', 'N3', 'N2', 'S1', 'S1', 'N6', 'N3', 'N2', 'N3', 'S2', 'S1', 'S1', 'R4', 'N1', 'N6', 'S2', 'S1', 'N5', 'S1', 'R4', 'R4', 'N5', 'N3', 'N6', 'R4', 'N3', 'N6', 'N1', 'S1', 'N3', 'S2', 'N1', 'N3', 'N2', 'N5', 'S2', 'R4', 'S1', 'R4', 'S2', 'S1', 'N2', 'N6', 'N2', 'N6', 'S1', 'S1', 'S2', 'N1', 'N1', 'N3', 'S2', 'S2', 'R4', 'N1', 'N2', 'N1', 'N1', 'N2', 'S2', 'S1', 'S1', 'S1', 'S1', 'R4', 'N5', 'N2', 'R4', 'N6', 'N1', 'S1', 'S1', 'N3', 'N2', 'S1', 'N3', 'N2', 'N3', 'S1', 'R4', 'N1', 'N6', 'S1', 'S1', 'R4', 'N1', 'N5', 'S1', 'R4', 'N5', 'N6', 'N3', 'S1', 'N1', 'N2', 'N2', 'S1', 'S1', 'S1', 'N3', 'N3', 'S2', 'N3', 'S2', 'N5', 'S2', 'N1', 'S1', 'N5', 'N1', 'N1', 'R4', 'R4', 'R4', 'S1', 'N2', 'S2', 'N2', 'S1', 'S1', 'N1', 'N3', 'N6', 'R4', 'N6', 'R4', 'N3', 'S2', 'S2', 'S2', 'S1', 'S2', 'S2', 'N3', 'N3', 'N1', 'N3', 'N3', 'S1', 'S2', 'N1', 'S2', 'S2', 'S2', 'S2', 'N2', 'N5', 'N2', 'N2', 'N2', 'S2', 'S2', 'R4', 'N3', 'N3', 'S2', 'S2', 'S1', 'S2', 'N5', 'R4', 'R4', 'N3', 'S1', 'S1', 'R4', 'S2', 'N6', 'S2', 'S1', 'S1', 'S1', 'S2', 'S1', 'N2', 'S1', 'S1', 'S2', 'S1', 'N3', 'S2', 'S2', 'N3', 'S2', 'S2', 'S2', 'N5', 'S2', 'N5', 'N3', 'N5', 'N2', 'N1', 'S2', 'S2', 'S1', 'N2', 'N6', 'R4', 'S2', 'S2', 'S1', 'S2', 'N3', 'S2', 'S2', 'N2', 'S1', 'N1', 'N1', 'N5', 'N2', 'N5', 'S2', 'R4', 'S1', 'R4', 'N6', 'N2', 'N1', 'N1', 'N2', 'N3', 'S1', 'S1', 'S1', 'S2', 'S2', 'S2', 'N1', 'N6', 'S1', 'N2', 'N3', 'S1', 'S1', 'N2', 'S1', 'R4', 'N2', 'N6', 'S1', 'N2', 'S1', 'S1', 'S1', 'N3', 'S2', 'N1', 'S1', 'N5', 'N1', 'N1', 'R4', 'S1', 'S2', 'S2', 'R4', 'S2', 'S2', 'S1', 'S2', 'S2', 'N6', 'N1', 'N3', 'N3', 'S1', 'S2', 'S1', 'N1', 'N3', 'N1', 'N1', 'N1', 'N1', 'N1', 'N1', 'N3', 'N1', 'S2', 'S2', 'S2', 'S2', 'N3', 'S1', 'R4', 'N1', 'S1', 'S1', 'S2', 'S2', 'S1', 'N1', 'N2', 'N1', 'N1', 'S1', 'S1', 'S1', 'S1', 'N1', 'S1', 'N5', 'N5', 'R4', 'N6', 'N5', 'N3', 'N1', 'S1', 'N2', 'S2', 'S1', 'S1', 'S1', 'N3', 'S2', 'N3', 'N5', 'N2', 'N1', 'R4', 'S1', 'N6', 'R4', 'S2', 'S2', 'S2', 'N3', 'N3', 'N2', 'S2', 'N3', 'N2', 'S2', 'S2', 'S2', 'S1', 'S2', 'N2', 'S2', 'N6', 'N1', 'S1', 'N2', 'S1', 'R4', 'S2', 'N2', 'N2', 'S1', 'R4', 'N2', 'S2', 'N5', 'R4', 'S2', 'N2', 'N3', 'N3', 'N2', 'N1', 'N6', 'S1', 'S2', 'N5', 'R4', 'N2', 'S2', 'N3', 'R4', 'N3', 'N2', 'N1', 'N6', 'S1', 'S2', 'N5', 'R4', 'N3', 'N2', 'N1', 'N6', 'S1', 'S2', 'N5', 'R4', 'N3', 'N2', 'N1', 'N6', 'S1', 'S2', 'N2', 'N5', 'R4', 'N3', 'N2', 'N1', 'N6', 'S1', 'S2', 'S2', 'N5', 'R4', 'N3', 'N2', 'N1', 'S2', 'N6', 'S1', 'N1', 'N6', 'S1', 'S1', 'S1', 'S2', 'S2', 'S2', 'S2', 'R4', 'R4', 'S1', 'R4', 'N5', 'R4', 'N1', 'S1', 'R4', 'S2', 'N2', 'S1', 'S2', 'S2', 'S1', 'S2', 'N2', 'S1', 'S2', 'N3', 'R4', 'N2', 'S2', 'S2', 'S2', 'N6', 'S2', 'N5', 'S2', 'N1', 'N1', 'R4', 'N5', 'N5', 'S2', 'R4', 'S1', 'N2', 'N6', 'N1', 'N2', 'N6', 'S2', 'S2', 'N3', 'N3', 'S2', 'S1', 'N6', 'N1', 'S1', 'N3', 'N2', 'S1', 'S1', 'N2', 'N3', 'S2', 'S1', 'R4', 'N2', 'N6', 'R4', 'N3', 'S1', 'S1', 'R4', 'N2', 'R4', 'N6', 'N5', 'N2', 'S2', 'R4', 'R4', 'S2', 'S1', 'S1', 'S1', 'S1', 'N1', 'S1', 'N2', 'N1', 'N1', 'N1', 'N1', 'N1', 'N1', 'S1', 'S1', 'S1', 'S2', 'S1', 'S1', 'N5', 'S1', 'R4', 'N5', 'N1', 'S1', 'R4', 'N5', 'N6', 'N3', 'N6', 'S1', 'N1', 'N1', 'S1', 'S2', 'S1', 'N3', 'R4', 'N2', 'N6', 'R4', 'N2', 'N2', 'S2', 'S1', 'N6', 'S2', 'N5', 'N2', 'S1', 'N6', 'N3', 'N2', 'S1', 'N6', 'N3', 'S2', 'S2', 'N2', 'N3', 'S2', 'N1', 'S2', 'S1', 'N3', 'N2', 'S1', 'S2', 'S1', 'S1', 'R4', 'N5', 'S1', 'R4', 'N5', 'N1', 'N6', 'N1', 'N5', 'N2', 'R4', 'N3', 'N2', 'R4', 'N3', 'N1', 'R4', 'N1', 'S1', 'S1', 'S2', 'N5', 'N1', 'S1', 'R4', 'N5', 'N5', 'N2', 'N3', 'N6', 'N2', 'N6', 'S1', 'N5', 'S2', 'S2', 'S2', 'S2', 'N2', 'S2', 'S2', 'S2', 'S2', 'S2', 'S2', 'R4', 'N2', 'N1', 'S1', 'N3', 'N2', 'S1', 'S1', 'R4', 'N2', 'N5', 'N2', 'N2', 'N2', 'N2', 'N2', 'N2', 'N2', 'S2', 'S2', 'S1', 'S2', 'N6', 'S1', 'N3', 'N1', 'N3', 'N6', 'S1', 'N5', 'S2', 'S2', 'N3', 'S1', 'N3', 'S1', 'S2', 'S1', 'N6', 'N2', 'S1', 'S1', 'R4', 'N3', 'N2', 'S1', 'S1', 'N2', 'N5', 'N5', 'R4', 'N1', 'S2', 'R4', 'N2', 'R4', 'N2', 'S1', 'N3', 'S1', 'S2', 'S1', 'S2', 'N5', 'S2', 'S1', 'R4', 'R4', 'N2', 'N5', 'S2', 'N2', 'N2', 'S1', 'S2', 'N6', 'N2', 'N2', 'N2', 'N2', 'S1', 'N3', 'S1', 'N5', 'N6', 'N1', 'S2', 'S2', 'S1', 'N2', 'N3', 'N2', 'S1', 'S1', 'N1', 'N1', 'R4', 'S1', 'S1', 'S2', 'S2', 'S1', 'S2', 'S1', 'S1', 'S1', 'N3', 'N6', 'R4', 'S2', 'S2', 'R4', 'N3', 'S2', 'N6', 'N2', 'S1', 'S1', 'R4', 'N2', 'N3', 'S1', 'S1', 'S2', 'S1', 'S2', 'S2', 'S2', 'S2', 'S1', 'S1', 'N6', 'S2', 'S1', 'S1', 'N5', 'N6', 'S2', 'S1', 'S1', 'R4', 'N2', 'R4', 'N3', 'N2', 'N1', 'S2', 'S1', 'S2', 'N2', 'N2', 'N2', 'S1', 'S2', 'S1', 'S2', 'S1', 'N3', 'S1', 'S2', 'S2', 'S1', 'S1', 'S1', 'S1', 'S1', 'N2', 'S2', 'S2', 'S1', 'S1', 'N2', 'S2', 'S2', 'S1', 'S1', 'N2', 'S1', 'S1', 'S2', 'S2', 'S1', 'S1', 'S1', 'S2', 'S2', 'S1', 'S1', 'S1', 'S1', 'S2', 'S2', 'S1', 'S1', 'S1', 'S1', 'S1', 'S1', 'S1', 'S1', 'S1', 'S2', 'S2', 'S1', 'S1', 'S2', 'S2', 'S1', 'S1', 'S1', 'S1', 'S1', 'S1', 'S2', 'S2', 'S1', 'S1', 'S1', 'S1', 'S2', 'S2', 'S1', 'S1', 'S1', 'S1', 'S2', 'S2', 'S1', 'S1', 'S1', 'S1', 'S1', 'S1', 'S1', 'N2', 'S2', 'S1', 'S2', 'R4', 'S1', 'S2', 'N1', 'N2', 'N2', 'R4', 'S2', 'S1', 'N1', 'R4', 'N1', 'S1', 'N1', 'S2', 'S2', 'S2', 'S2', 'S2', 'S2', 'S1', 'N3', 'N2', 'S2', 'N1', 'S1', 'S2', 'S2', 'S2', 'S2', 'N3', 'N1', 'R4', 'N6', 'N1', 'S1', 'S1', 'N1', 'R4', 'S1', 'R4', 'N5', 'S2', 'S1', 'N6', 'S2', 'S2', 'S1', 'N3', 'R4', 'N2', 'N3', 'N3', 'N3', 'N3', 'S1', 'N6', 'S2', 'N2', 'N2', 'S2', 'N3', 'S2', 'S1', 'N1', 'S1', 'N2', 'S1', 'N6', 'S2', 'S2', 'S2', 'S2', 'S1', 'N1', 'N3', 'S2', 'N5', 'S1', 'S2', 'S2', 'N3', 'N6', 'S2', 'N6', 'S1', 'S2', 'S1', 'S1', 'N3', 'N1', 'R4', 'N1', 'S1', 'S1', 'N2', 'N2', 'N2', 'S2', 'N3', 'N1', 'S2', 'S2', 'S2', 'S2', 'S2', 'S1', 'N1', 'N6', 'S2', 'S2', 'S2', 'N3', 'N2', 'S2', 'N1', 'N3', 'N2', 'S2', 'N1', 'S1', 'S1', 'S2', 'N1', 'S2', 'N1', 'N1', 'N6', 'R4', 'S1', 'N5', 'R4', 'N6', 'N5', 'N2', 'N1', 'R4', 'N6', 'N6', 'N6', 'N6', 'N6', 'N1', 'N2', 'N3', 'N5', 'S1', 'N2', 'S1', 'N3', 'N5', 'S1', 'N6', 'N5', 'N2', 'N2', 'S1', 'N3', 'N2', 'S1', 'S2', 'S1', 'R4', 'S1', 'S1', 'N3', 'N1', 'S1', 'N3', 'N2', 'S2', 'S2', 'S2', 'S1', 'S1', 'S1', 'N6', 'N1', 'S2', 'S2', 'N5', 'N6', 'N5', 'S2', 'S1', 'S1', 'N1', 'N3', 'S1', 'S2', 'N1', 'S2', 'N2', 'S1', 'R4', 'N1', 'S1', 'S2', 'S1', 'N6', 'N1', 'N2', 'N3', 'N5', 'N6', 'R4', 'S2', 'N3', 'N1', 'N1', 'R4', 'S1', 'S2', 'N6', 'S2', 'S2', 'S2', 'N3', 'N2', 'S2', 'N2', 'S1', 'S1', 'N1', 'N5', 'S1', 'R4', 'R4', 'N5', 'N6', 'S1', 'R4', 'S2', 'S2', 'S1', 'N2', 'N1', 'S1', 'N1', 'N5', 'S1', 'N5', 'R4', 'N5', 'S1', 'N1', 'N1', 'S2', 'S1', 'N5', 'N6', 'N2', 'N1', 'N1', 'N1', 'S2', 'S1', 'N6', 'N5', 'S1', 'S2', 'N6', 'N5', 'N2', 'N1', 'N3', 'N1', 'S1', 'N6', 'R4', 'S1', 'N1', 'S2', 'S1', 'S1', 'S1', 'S1', 'S1', 'S1', 'S1', 'S1', 'N6', 'N6', 'N6', 'N6', 'N6', 'N6', 'N1', 'N1', 'N1', 'N1', 'N1', 'N1', 'N2', 'N2', 'N2', 'N2', 'N2', 'N2', 'N3', 'N3', 'N3', 'N3', 'N3', 'N3', 'R4', 'R4', 'R4', 'R4', 'R4', 'R4', 'N5', 'N5', 'N5', 'N5', 'N5', 'N5', 'S2', 'S2', 'S2', 'S2', 'S2', 'S2', 'R4', 'N3', 'S1', 'N6', 'R4', 'R4', 'S1', 'S2', 'S2', 'S1', 'R4', 'N2', 'S2', 'N5', 'N5', 'N6', 'N1', 'S2', 'S2', 'S2', 'S2', 'S2', 'S2', 'R4', 'S1', 'N1', 'N3', 'N2', 'S1', 'S1', 'N2', 'N3', 'N6', 'N2', 'N5', 'S2', 'S1', 'S2', 'S1', 'S2', 'S2', 'S2', 'N5', 'S1', 'S2', 'S2', 'N6', 'N5', 'N2', 'S1', 'N3', 'S2', 'S1', 'S1', 'R4', 'S2', 'S2', 'N6', 'S1', 'S1', 'S1', 'N3', 'R4', 'N1', 'S1', 'S1', 'S1', 'N2', 'S2', 'S1', 'S2', 'S2', 'S1', 'S1', 'S2', 'S1', 'S2', 'S1', 'R4', 'S2', 'S2', 'S1', 'N2', 'S2', 'N5', 'S2', 'N2', 'R4', 'N3', 'N6', 'N1', 'S2', 'S2', 'S2', 'S2', 'S2', 'S2', 'S2', 'S2', 'N2', 'N1', 'N1', 'S1', 'R4', 'N1', 'S1', 'N1', 'S1', 'N2', 'S2', 'R4', 'S2', 'R4', 'S1', 'S1', 'N5', 'N1', 'S1', 'R4', 'N1', 'S1', 'N2', 'S2', 'S2', 'S2', 'S2', 'R4', 'S2', 'S2', 'R4', 'S2', 'S2', 'S1', 'N3', 'N2', 'S2', 'N1', 'S2', 'R4', 'N5', 'N2', 'N3', 'N2', 'S2', 'N1', 'R4', 'N6', 'S1', 'N1', 'N1', 'N5', 'S1', 'S2', 'N1', 'S1', 'R4', 'N5', 'N1', 'S2', 'S2', 'N2', 'S2', 'R4', 'S1', 'N1', 'S2', 'S1', 'S2', 'S1', 'N6', 'S2', 'S2', 'R4', 'S2', 'S2', 'S2', 'N2', 'S1', 'S2', 'S2', 'S2', 'S2', 'N1', 'N6', 'S2', 'N5', 'S2', 'S2', 'S2', 'R4', 'S2', 'N6', 'R4', 'N5', 'S1', 'N3', 'N5', 'N2', 'S1', 'N3', 'S1', 'N2', 'S2', 'S2', 'S2', 'S1', 'S1', 'S1', 'N3', 'S1', 'S1', 'N1', 'S2', 'S1', 'N6', 'N3', 'S2', 'S1', 'S1', 'S2', 'S1', 'N1', 'S1', 'S1', 'N1', 'S1', 'S2', 'S2', 'R4', 'S2', 'N3', 'S2', 'S2', 'S1', 'N2', 'S2', 'S2', 'S2', 'S2', 'S2', 'S2', 'S2', 'S2', 'S2', 'N1', 'N6', 'S1', 'S1', 'R4', 'R4', 'R4', 'R4', 'S1', 'S2', 'S2', 'S2', 'N1', 'N2', 'N1', 'N5', 'R4', 'S2', 'N1', 'R4', 'N1', 'S1', 'N5', 'N5', 'S2', 'S1', 'N3', 'N6', 'S2', 'S2', 'S2', 'S2', 'S2', 'N3', 'N2', 'S2', 'N1', 'S2', 'R4', 'S2', 'S2', 'S2', 'R4', 'N3', 'N3', 'N2', 'N1', 'N1', 'N2', 'S1', 'N5', 'R4', 'R4', 'N6', 'S1', 'N3', 'N1', 'S2', 'S1', 'R4', 'R4', 'R4', 'R4', 'R4', 'R4', 'R4', 'S1', 'R4', 'R4', 'S1', 'S2', 'R4', 'R4', 'R4', 'R4', 'R4', 'R4', 'S1', 'N1', 'S2', 'S1', 'S1', 'S2', 'N2', 'S2', 'S2', 'S2', 'S2', 'S2', 'S2', 'S2', 'S1', 'S1', 'S2', 'S1', 'S2', 'N6', 'S2', 'S1', 'S2', 'S2', 'S2', 'S2', 'R4', 'N2', 'N2', 'S1', 'S1', 'S1', 'N3', 'N5', 'S2', 'S2', 'S1', 'S2', 'N6', 'S1', 'S1', 'N3', 'S1', 'N5', 'N3', 'N6', 'N1', 'S1', 'N2', 'R4', 'S1', 'N3', 'S2', 'N5', 'S1', 'N6', 'S2', 'R4', 'N2', 'N6', 'S1', 'S1', 'S1', 'N5', 'S2', 'S1', 'N2', 'N1', 'S2', 'S2', 'S2', 'S2', 'S2', 'S2', 'S2', 'R4', 'R4', 'S1', 'S2', 'S2', 'S1', 'N3', 'N1', 'R4', 'N1', 'S1', 'S2', 'R4', 'S1', 'S2', 'N3', 'N2', 'S2', 'N1', 'N3', 'S2', 'N1', 'N6', 'N1', 'N5', 'R4', 'S1', 'R4', 'N5', 'S1', 'S1', 'N6', 'N3', 'S1', 'N1', 'N2', 'S2', 'S1', 'N2', 'R4', 'S1', 'N6', 'N2', 'S1', 'S2', 'S1', 'S2', 'N1', 'R4', 'N5', 'S2', 'N6', 'S1', 'N3', 'S1', 'N5', 'S2', 'S1', 'S1', 'S1', 'S2', 'N5', 'S1', 'N6', 'N5', 'S1', 'S2', 'R4', 'N2', 'N3', 'N6', 'S1', 'S1', 'S1', 'N5', 'N1', 'N1', 'N2', 'S2', 'R4', 'S1', 'S1', 'N3', 'N2', 'N1', 'R4', 'N1', 'S1', 'R4', 'N3', 'N2', 'S2', 'N1', 'S1', 'S2', 'N1', 'R4', 'N1', 'N5', 'N2', 'R4', 'N6', 'N1', 'N2', 'S2', 'N6', 'S1', 'N3', 'S1', 'N1', 'N6', 'S1', 'N5', 'R4', 'N5', 'N1', 'R4', 'R4', 'N1', 'R4', 'N6', 'N1', 'N1', 'N6', 'N1', 'N2', 'S1', 'S1', 'R4', 'N5', 'S2', 'N5', 'N2', 'S2', 'S1', 'S1', 'S1', 'N5', 'N6', 'S1', 'N6', 'R4', 'N2', 'R4', 'S1', 'S1', 'S2', 'R4', 'S2', 'N2', 'N5', 'N2', 'S1', 'S2', 'S1', 'N3', 'N2', 'S1', 'S1', 'S1', 'S1', 'S1', 'S2', 'S1', 'S1', 'S1', 'S1', 'S1', 'S1', 'S1', 'S1', 'S1', 'S1', 'S1', 'S1', 'N5', 'N2', 'S2', 'S1', 'S2', 'S2', 'S1', 'N1', 'S2', 'N3', 'N5', 'S1', 'N6', 'N2', 'R4', 'N5', 'S2', 'R4', 'S1', 'N1', 'S2', 'S1', 'S1', 'N3', 'S2', 'R4', 'S2', 'S1', 'S1', 'N5', 'S1', 'S1', 'N1', 'S1', 'S1', 'N1', 'S1', 'N2', 'N2', 'S2', 'R4', 'N2', 'N5', 'N1', 'N3', 'N6', 'S1', 'S1', 'N2', 'N5', 'R4', 'N5', 'N5', 'N5', 'S2', 'R4', 'S2', 'S1', 'S1', 'N1', 'R4', 'N1', 'S1', 'N5', 'N6', 'R4', 'R4', 'S2', 'S2', 'S2', 'N6', 'N3', 'N2', 'S2', 'N1', 'S1', 'N3', 'S2', 'S1', 'N3', 'S2', 'N3', 'R4', 'N2', 'N1', 'N5', 'S1', 'R4', 'N5', 'N1', 'R4', 'S1', 'N6', 'N6', 'N1', 'N5', 'R4', 'S1', 'R4', 'N5', 'N6', 'S1', 'S2', 'S1', 'S2', 'R4', 'R4', 'S1', 'S1', 'S1', 'N1', 'S2', 'S1', 'R4', 'N2', 'S2', 'R4', 'N2', 'S1', 'S1', 'N6', 'N3', 'S2', 'S2', 'S2', 'S2', 'S2', 'N2', 'N5', 'R4', 'N1', 'N2', 'S1', 'S1', 'N2', 'N1', 'R4', 'R4', 'N3', 'R4', 'N2', 'N2', 'R4', 'N2', 'R4', 'N3', 'S1', 'S1', 'S1', 'N3', 'N3', 'N3', 'N2', 'N2', 'R4', 'N3', 'N2', 'S1', 'S1', 'S2', 'S2', 'N2', 'N1', 'N3', 'N6', 'S2', 'N1', 'N6', 'S1', 'S1', 'S1', 'S2', 'N2', 'S2', 'S2', 'S2', 'S1', 'S1', 'N1', 'R4', 'N3', 'S1', 'S2', 'S2', 'S1', 'S1', 'S2', 'R4', 'N2', 'N3', 'N1', 'S1', 'S2', 'S2', 'S2', 'S1', 'S1', 'S1', 'N5', 'S1', 'S1', 'S2', 'S2', 'S2', 'S2', 'S1', 'S2', 'S1', 'S1', 'N1', 'N1', 'N2', 'S1', 'R4', 'N2', 'S2', 'S2', 'S2', 'N6', 'N3', 'N5', 'N5', 'S2', 'N2', 'S2', 'R4', 'N5', 'S2', 'N1', 'N5', 'N5', 'S1', 'S1', 'S1', 'N5', 'N5', 'S1', 'S2', 'R4', 'N1', 'S1', 'S1', 'S1', 'S1', 'S1', 'R4', 'S2', 'N1', 'N3', 'N5', 'N1', 'N1', 'R4', 'S1', 'N2', 'S2', 'S2', 'S2', 'R4', 'S2', 'N3', 'N2', 'S2', 'N1', 'S1', 'S2', 'N1', 'S2', 'S2', 'S1', 'S1', 'S1', 'S2', 'S2', 'S2', 'S2', 'R4', 'N2', 'N2', 'S2', 'S2', 'S1', 'S2', 'S1', 'R4', 'R4', 'N3', 'R4', 'N6', 'N1', 'S1', 'S1', 'S1', 'S2', 'S2', 'N6', 'N1', 'R4', 'N6', 'N3', 'N3', 'R4', 'S1', 'S1', 'S2', 'S2', 'S2', 'S2', 'S1', 'S1', 'N6', 'S2', 'R4', 'N2', 'R4', 'N2', 'S2', 'N3', 'N2', 'S1', 'S2', 'S1', 'N6', 'N2', 'N3', 'N2', 'N2', 'S2', 'S1', 'S2', 'N5', 'S2', 'S1', 'S1', 'S1', 'S2', 'N6', 'R4', 'S1', 'N3', 'N5', 'S2', 'S2', 'S1', 'N2', 'N1', 'N2', 'S2', 'S2', 'S2', 'S1', 'S1', 'S1', 'N1', 'S2', 'S2', 'R4', 'N3', 'S2', 'N1', 'S1', 'S2', 'N3', 'S1', 'R4', 'S2', 'S2', 'S1', 'S1', 'N5', 'S1', 'N1', 'N2', 'N1', 'S2', 'R4', 'S1', 'S1', 'S2', 'S1', 'N1', 'S1', 'S1', 'N6', 'N6', 'N6', 'N6', 'S2', 'S2', 'S2', 'S2', 'S2', 'S2', 'S2', 'S2', 'S2', 'S2', 'S2', 'S1', 'S2', 'S1', 'N6', 'S2', 'S2', 'N5', 'R4', 'N2', 'N5', 'S1', 'S1', 'S1', 'S1', 'S2', 'R4', 'S2', 'N6', 'N1', 'N3', 'N5', 'N5', 'N5', 'S2', 'S1', 'R4', 'N6', 'S1', 'S1', 'R4', 'S2', 'S1', 'S1', 'S1', 'S1', 'N3', 'N1', 'N1', 'R4', 'S1', 'N1', 'N5', 'S1', 'N2', 'R4', 'S2', 'S2', 'S2', 'S1', 'R4', 'N5', 'N3', 'N2', 'S2', 'N1', 'R4', 'N5', 'N3', 'R4', 'S1', 'N5', 'N5', 'R4', 'N5', 'S2', 'S1', 'S1', 'R4', 'S2', 'S1', 'N1', 'N1', 'N3', 'S1', 'N6', 'N3', 'S2', 'S2', 'R4', 'N2', 'N5', 'N2', 'S1', 'N3', 'S1', 'N3', 'S1', 'S2', 'S1', 'N2', 'N2', 'N2', 'S1', 'S2', 'S1', 'N6', 'S2', 'S2', 'S1', 'S2', 'S1', 'S2', 'N5', 'N2', 'S1', 'N3', 'S1', 'S1', 'N6', 'N3', 'S2', 'N5', 'S2', 'S1', 'S2', 'S2', 'S2', 'S2', 'S2', 'N5', 'S2', 'S2', 'S1', 'S2', 'S1', 'R4', 'N6', 'S1', 'N2', 'N5', 'S1', 'N3', 'N2', 'S1', 'S2', 'S2', 'S2', 'S1', 'S1', 'N1', 'N3', 'S2', 'S1', 'S1', 'N2', 'N5', 'R4', 'N1', 'S2', 'R4', 'S1', 'S2', 'N3', 'S1', 'S1', 'N3', 'S1', 'S1', 'N5', 'S2', 'S1', 'S1', 'N1', 'S1', 'R4', 'N6', 'N1', 'S1', 'S2', 'S1', 'S2', 'S1', 'N2', 'N1', 'N6', 'S2', 'N5', 'N2', 'S1', 'N5', 'S2', 'R4', 'S1', 'S2', 'N1', 'N5', 'S1', 'S1', 'N5', 'N3', 'N5', 'S1', 'S2', 'R4', 'S1', 'S1', 'S1', 'S1', 'S1', 'N1', 'S1', 'S1', 'S2', 'N3', 'N1', 'N5', 'N1', 'R4', 'N1', 'R4', 'R4', 'S2', 'S2', 'S2', 'S2', 'S2', 'S2', 'R4', 'N6', 'N2', 'N5', 'N3', 'N2', 'S2', 'N1', 'N3', 'S1', 'S1', 'S2', 'S2', 'S1', 'S1', 'S2', 'N1', 'S2', 'S1', 'S1', 'S1', 'S1', 'S1', 'S1', 'S1', 'S1', 'S1', 'S1', 'S1', 'S1', 'S2', 'S2', 'S2', 'S2', 'S2', 'S2', 'S2', 'S2', 'S2', 'N2', 'R4', 'N2', 'S1', 'N2', 'N3', 'N6', 'S1', 'N2', 'N2', 'N2', 'N2', 'N2', 'N2', 'N2', 'S1', 'S1', 'S1', 'N2', 'N2', 'S1', 'S2', 'S1', 'S2', 'N6', 'R4', 'N5', 'S1', 'N3', 'N6', 'N2', 'N5', 'S1', 'S2', 'N2', 'S2', 'S2', 'S2', 'S1', 'S1', 'S1', 'R4', 'S2', 'N6', 'N6', 'S2', 'N3', 'S2', 'N5', 'S2', 'S1', 'N2', 'R4', 'N1', 'S2', 'S2', 'S1', 'S2', 'S1', 'N3', 'R4', 'S2', 'S1', 'S1', 'N5', 'S1', 'S2', 'S1', 'S1', 'S1', 'N2', 'N1', 'N1', 'N1', 'N6', 'S1', 'N1', 'N2', 'R4', 'S2', 'S2', 'S2', 'S2', 'S2', 'S2', 'S2', 'N1', 'N5', 'R4', 'N5', 'N5', 'N2', 'S2', 'R4', 'S1', 'S2', 'S1', 'S1', 'S2', 'N5', 'S1', 'N5', 'N5', 'N5', 'R4', 'S2', 'N1', 'S1', 'S1', 'S1', 'S1', 'S2', 'R4', 'S1', 'S1', 'S1', 'S1', 'N1', 'N1', 'S1', 'S1', 'N6', 'N6', 'N6', 'N6', 'N6', 'N6', 'S1', 'N2', 'N1', 'R4', 'N1', 'S1', 'N6', 'N1', 'S1', 'S1', 'S1', 'S2', 'S1', 'R4', 'N1', 'S1', 'S2', 'N3', 'N6', 'N2', 'N2', 'S1', 'N6', 'N2', 'R4', 'S1', 'N6', 'S1', 'S1', 'N6', 'N5', 'N5', 'N5', 'N2', 'N2', 'N3', 'N5', 'N1', 'N6', 'R4', 'S2', 'N2', 'R4', 'N2', 'S1', 'S1', 'S1', 'N2', 'N2', 'N2', 'N2', 'N2', 'N2', 'N3', 'N2', 'S1', 'S2', 'S1', 'S2', 'S2', 'S2', 'N2', 'N6', 'S2', 'S1', 'N3', 'S2', 'S1', 'S1', 'N5', 'S2', 'S2', 'S1', 'N2', 'S1', 'N1', 'S1', 'S1', 'S2', 'S2', 'N1', 'N2', 'S2', 'S2', 'S2', 'S2', 'S2', 'S2', 'S2', 'S2', 'R4', 'S2', 'R4', 'R4', 'S2', 'N2', 'N3', 'N2', 'N1', 'S2', 'S1', 'S2', 'S2', 'S1', 'N1', 'N6', 'N1', 'N2', 'N5', 'N5', 'S1', 'R4', 'N5', 'N6', 'N6', 'N2', 'S1', 'S1', 'R4', 'N3', 'N2', 'S1', 'S1', 'N3', 'N3', 'S1', 'S2', 'S2', 'N6', 'S2', 'S1', 'R4', 'N2', 'R4', 'N2', 'S1', 'S1', 'N3', 'N2', 'S1', 'S2', 'S1', 'S1', 'S1', 'S1', 'N5', 'S2', 'N6', 'S2', 'R4', 'S1', 'N6', 'S1', 'N5', 'N3', 'S1', 'N1', 'S2', 'N5', 'S1', 'S2', 'S1', 'S1', 'R4', 'N1', 'S1', 'S1', 'S1', 'N5', 'N1', 'S1', 'N3', 'N1', 'N1', 'R4', 'S1', 'S1', 'N1', 'S2', 'R4', 'N3', 'N2', 'S2', 'N1', 'N3', 'S2', 'N2', 'S1', 'N1', 'R4', 'S2', 'S1', 'R4', 'N1', 'S1', 'N6', 'N6', 'N1', 'N2', 'N5', 'S1', 'N5', 'R4', 'N2', 'N1', 'N2', 'N3', 'N5', 'S1', 'S1', 'S1', 'N6', 'N3', 'S2', 'S1', 'S1', 'N6', 'N2', 'S1', 'S1', 'N3', 'R4', 'S1', 'S1', 'N2', 'S2', 'N6', 'S1', 'S1', 'S1', 'N1', 'N3', 'N3', 'N5', 'S1', 'S2', 'N6', 'R4', 'R4', 'N2', 'S2', 'S2', 'S1', 'N2', 'N6', 'S1', 'N6', 'S1', 'R4', 'S2', 'S1', 'S1', 'S2', 'N3', 'N2', 'S1', 'S1', 'S1', 'S2', 'S1', 'S1', 'S2', 'R4', 'S2', 'N6', 'N3', 'S1', 'N3', 'S2', 'S1', 'N5', 'S1', 'S2', 'S1', 'N1', 'N1', 'S1', 'N2', 'S1', 'S1', 'S2', 'S2', 'S1', 'S2', 'S2', 'N3', 'S2', 'N5', 'S1', 'N6', 'N3', 'S2', 'S1', 'N3', 'S1', 'S2', 'S1', 'S2', 'R4', 'N1', 'N3', 'N1', 'S2', 'S2', 'S1', 'R4', 'S1', 'S1', 'N3', 'S2', 'S2', 'S1', 'S1', 'N5', 'R4', 'S1', 'S1', 'S1', 'N5', 'N5', 'N5', 'N5', 'N5', 'S2', 'S2', 'R4', 'S1', 'S1', 'S2', 'S1', 'S1', 'N3', 'N6', 'R4', 'S2', 'S1', 'S1', 'S1', 'S2', 'S1', 'S2', 'S2', 'R4', 'S2', 'S2', "/>
    <s v="S2"/>
    <s v="['OR1', 'OR2', 'OR1', 'OR1', 'OR2', 'OR2', 'OR2', 'OR2', 'OR1', 'OR1', 'OR2', 'OR1', 'OR2', 'OR2', 'OR1', 'OR1', 'OR1', 'OR2', 'OR2', 'OR1', 'OR1', 'OR1', 'OR2', 'OR2', 'OR2', 'OR2', 'OR1', 'OR1', 'OR2', 'OR2', 'OR1', 'OR1', 'OR1', 'OR2', 'OR1', 'OR2', 'OR1', 'OR2', 'OR2', 'OR2', 'OR1', 'OR1', 'OR1', 'OR1', 'OR2', 'OR1', 'OR1', 'OR2', 'OR2', 'OR2', 'OR2', 'OR2', 'OR1', 'OR2', 'OR1', 'OR1', 'OR1', 'OR1', 'OR2', 'OR1', 'OR1', 'OR1', 'OR2', 'OR2', 'OR1', 'OR2', 'OR1', 'OR2', 'OR1', 'OR2', 'OR1', 'OR2', 'OR2', 'OR1', 'OR2', 'OR2', 'OR2', 'OR1', 'OR2', 'OR2', 'OR2', 'OR2', 'OR2', 'OR2', 'OR2', 'OR2', 'OR2', 'OR2', 'OR2', 'OR2', 'OR1', 'OR2', 'OR1', 'OR1', 'OR1', 'OR1', 'OR2', 'OR2', 'OR2', 'OR2', 'OR1', 'OR2', 'OR2', 'OR1', 'OR2', 'OR1', 'OR1', 'OR2', 'OR1', 'OR1', 'OR1', 'OR2', 'OR1', 'OR2', 'OR2', 'OR2', 'OR1', 'OR1', 'OR1', 'OR2', 'OR1', 'OR2', 'OR2', 'OR1', 'OR2', 'OR2', 'OR2', 'OR1', 'OR2', 'OR2', 'OR1', 'OR1', 'OR2', 'OR2', 'OR1', 'OR2', 'OR1', 'OR2', 'OR1', 'OR2', 'OR1', 'OR2', 'OR2', 'OR2', 'OR1', 'OR2', 'OR2', 'OR2', 'OR2', 'OR2', 'OR1', 'OR2', 'OR2', 'OR1', 'OR1', 'OR1', 'OR2', 'OR2', 'OR2', 'OR1', 'OR1', 'OR1', 'OR1', 'OR2', 'OR2', 'OR1', 'OR1', 'OR2', 'OR2', 'OR1', 'OR2', 'OR2', 'OR1', 'OR2', 'OR2', 'OR2', 'OR2', 'OR2', 'OR1', 'OR1', 'OR2', 'OR2', 'OR2', 'OR2', 'OR1', 'OR2', 'OR2', 'OR2', 'OR2', 'OR1', 'OR1', 'OR2', 'OR2', 'OR2', 'OR2', 'OR2', 'OR1', 'OR2', 'OR1', 'OR1', 'OR2', 'OR1', 'OR2', 'OR1', 'OR1', 'OR2', 'OR1', 'OR2', 'OR2', 'OR2', 'OR1', 'OR2', 'OR2', 'OR1', 'OR1', 'OR2', 'OR2', 'OR2', 'OR2', 'OR2', 'OR2', 'OR2', 'OR2', 'OR1', 'OR1', 'OR1', 'OR2', 'OR2', 'OR2', 'OR2', 'OR2', 'OR2', 'OR2', 'OR2', 'OR2', 'OR2', 'OR2', 'OR1', 'OR1', 'OR1', 'OR2', 'OR2', 'OR2', 'OR2', 'OR2', 'OR2', 'OR2', 'OR2', 'OR2', 'OR1', 'OR2', 'OR2', 'OR2', 'OR1', 'OR2', 'OR2', 'OR1', 'OR1', 'OR2', 'OR2', 'OR1', 'OR2', 'OR2', 'OR2', 'OR1', 'OR2', 'OR1', 'OR1', 'OR1', 'OR1', 'OR2', 'OR2', 'OR2', 'OR1', 'OR2', 'OR2', 'OR2', 'OR1', 'OR2', 'OR1', 'OR2', 'OR2', 'OR2', 'OR1', 'OR1', 'OR2', 'OR2', 'OR2', 'OR2', 'OR2', 'OR2', 'OR2', 'OR1', 'OR1', 'OR1', 'OR1', 'OR2', 'OR2', 'OR2', 'OR2', 'OR2', 'OR2', 'OR1', 'OR1', 'OR1', 'OR2', 'OR2', 'OR2', 'OR2', 'OR2', 'OR2', 'OR2', 'OR2', 'OR2', 'OR1', 'OR1', 'OR1', 'OR1', 'OR2', 'OR2', 'OR2', 'OR1', 'OR2', 'OR2', 'OR2', 'OR2', 'OR1', 'OR2', 'OR1', 'OR2', 'OR2', 'OR1', 'OR1', 'OR1', 'OR1', 'OR2', 'OR2', 'OR2', 'OR1', 'OR2', 'OR2', 'OR2', 'OR2', 'OR2', 'OR2', 'OR1', 'OR2', 'OR2', 'OR2', 'OR1', 'OR1', 'OR1', 'OR1', 'OR2', 'OR2', 'OR2', 'OR2', 'OR2', 'OR2', 'OR2', 'OR2', 'OR1', 'OR2', 'OR2', 'OR1', 'OR1', 'OR1', 'OR1', 'OR1', 'OR2', 'OR1', 'OR2', 'OR1', 'OR1', 'OR2', 'OR2', 'OR2', 'OR2', 'OR2', 'OR2', 'OR1', 'OR2', 'OR1', 'OR2', 'OR2', 'OR2', 'OR1', 'OR2', 'OR2', 'OR2', 'OR2', 'OR1', 'OR2', 'OR1', 'OR2', 'OR1', 'OR2', 'OR2', 'OR2', 'OR2', 'OR2', 'OR2', 'OR2', 'OR2', 'OR2', 'OR1', 'OR2', 'OR2', 'OR2', 'OR2', 'OR1', 'OR2', 'OR2', 'OR2', 'OR2', 'OR2', 'OR2', 'OR2', 'OR1', 'OR1', 'OR1', 'OR1', 'OR2', 'OR1', 'OR2', 'OR1', 'OR2', 'OR2', 'OR2', 'OR2', 'OR2', 'OR2', 'OR2', 'OR1', 'OR2', 'OR2', 'OR2', 'OR2', 'OR2', 'OR1', 'OR2', 'OR2', 'OR1', 'OR2', 'OR2', 'OR2', 'OR1', 'OR1', 'OR2', 'OR1', 'OR2', 'OR2', 'OR1', 'OR1', 'OR1', 'OR2', 'OR2', 'OR1', 'OR2', 'OR1', 'OR2', 'OR1', 'OR2', 'OR2', 'OR2', 'OR1', 'OR1', 'OR1', 'OR2', 'OR2', 'OR2', 'OR2', 'OR1', 'OR1', 'OR2', 'OR1', 'OR2', 'OR2', 'OR2', 'OR2', 'OR2', 'OR2', 'OR1', 'OR2', 'OR1', 'OR1', 'OR2', 'OR1', 'OR1', 'OR2', 'OR2', 'OR2', 'OR2', 'OR2', 'OR2', 'OR2', 'OR2', 'OR1', 'OR2', 'OR2', 'OR2', 'OR1', 'OR2', 'OR2', 'OR1', 'OR2', 'OR2', 'OR2', 'OR2', 'OR2', 'OR1', 'OR1', 'OR2', 'OR1', 'OR2', 'OR1', 'OR2', 'OR2', 'OR2', 'OR2', 'OR2', 'OR1', 'OR1', 'OR2', 'OR2', 'OR1', 'OR2', 'OR1', 'OR2', 'OR2', 'OR2', 'OR1', 'OR1', 'OR1', 'OR1', 'OR2', 'OR2', 'OR1', 'OR1', 'OR2', 'OR2', 'OR1', 'OR2', 'OR1', 'OR2', 'OR2', 'OR2', 'OR1', 'OR2', 'OR2', 'OR2', 'OR2', 'OR2', 'OR2', 'OR2', 'OR2', 'OR2', 'OR2', 'OR2', 'OR2', 'OR2', 'OR2', 'OR2', 'OR1', 'OR2', 'OR2', 'OR2', 'OR2', 'OR2', 'OR1', 'OR1', 'OR1', 'OR2', 'OR2', 'OR2', 'OR2', 'OR2', 'OR2', 'OR2', 'OR2', 'OR2', 'OR2', 'OR2', 'OR2', 'OR2', 'OR2', 'OR1', 'OR1', 'OR1', 'OR1', 'OR2', 'OR1', 'OR2', 'OR1', 'OR2', 'OR1', 'OR2', 'OR1', 'OR1', 'OR2', 'OR2', 'OR2', 'OR2', 'OR2', 'OR2', 'OR2', 'OR1', 'OR2', 'OR2', 'OR1', 'OR2', 'OR2', 'OR1', 'OR2', 'OR1', 'OR1', 'OR2', 'OR1', 'OR2', 'OR2', 'OR2', 'OR2', 'OR1', 'OR2', 'OR1', 'OR1', 'OR1', 'OR2', 'OR2', 'OR2', 'OR1', 'OR1', 'OR1', 'OR2', 'OR2', 'OR2', 'OR1', 'OR2', 'OR1', 'OR2', 'OR1', 'OR2', 'OR2', 'OR2', 'OR2', 'OR2', 'OR2', 'OR2', 'OR2', 'OR2', 'OR2', 'OR2', 'OR1', 'OR2', 'OR2', 'OR2', 'OR2', 'OR2', 'OR2', 'OR2', 'OR2', 'OR2', 'OR1', 'OR2', 'OR2', 'OR2', 'OR1', 'OR2', 'OR2', 'OR2', 'OR2', 'OR1', 'OR1', 'OR2', 'OR1', 'OR2', 'OR1', 'OR1', 'OR2', 'OR2', 'OR1', 'OR2', 'OR1', 'OR2', 'OR2', 'OR1', 'OR1', 'OR2', 'OR1', 'OR1', 'OR1', 'OR2', 'OR1', 'OR1', 'OR2', 'OR2', 'OR2', 'OR1', 'OR2', 'OR1', 'OR2', 'OR2', 'OR2', 'OR2', 'OR2', 'OR2', 'OR2', 'OR2', 'OR1', 'OR1', 'OR1', 'OR1', 'OR2', 'OR2', 'OR1', 'OR1', 'OR1', 'OR1', 'OR2', 'OR2', 'OR2', 'OR1', 'OR2', 'OR2', 'OR2', 'OR1', 'OR2', 'OR2', 'OR1', 'OR2', 'OR1', 'OR2', 'OR2', 'OR1', 'OR2', 'OR2', 'OR2', 'OR2', 'OR2', 'OR2', 'OR2', 'OR2', 'OR2', 'OR1', 'OR1', 'OR1', 'OR1', 'OR2', 'OR2', 'OR2', 'OR2', 'OR2', 'OR2', 'OR2', 'OR2', 'OR2', 'OR1', 'OR2', 'OR2', 'OR1', 'OR1', 'OR1', 'OR1', 'OR1', 'OR2', 'OR2', 'OR2', 'OR1', 'OR1', 'OR1', 'OR1', 'OR1', 'OR1', 'OR2', 'OR2', 'OR1', 'OR1', 'OR1', 'OR1', 'OR1', 'OR2', 'OR2', 'OR1', 'OR2', 'OR2', 'OR1', 'OR1', 'OR2', 'OR2', 'OR2', 'OR2', 'OR2', 'OR2', 'OR1', 'OR2', 'OR1', 'OR2', 'OR2', 'OR1', 'OR2', 'OR2', 'OR2', 'OR2', 'OR2', 'OR1', 'OR2', 'OR1', 'OR2', 'OR2', 'OR2', 'OR1', 'OR1', 'OR2', 'OR1', 'OR1', 'OR2', 'OR1', 'OR2', 'OR1', 'OR2', 'OR2', 'OR2', 'OR2', 'OR2', 'OR2', 'OR2', 'OR1', 'OR1', 'OR1', 'OR1', 'OR2', 'OR1', 'OR1', 'OR1', 'OR1', 'OR2', 'OR2', 'OR2', 'OR2', 'OR1', 'OR1', 'OR1', 'OR2', 'OR2', 'OR2', 'OR1', 'OR2', 'OR2', 'OR1', 'OR2', 'OR2', 'OR2', 'OR2', 'OR2', 'OR2', 'OR2', 'OR1', 'OR2', 'OR2', 'OR1', 'OR1', 'OR2', 'OR1', 'OR1', 'OR1', 'OR2', 'OR2', 'OR2', 'OR2', 'OR2', 'OR1', 'OR2', 'OR1', 'OR2', 'OR1', 'OR2', 'OR2', 'OR2', 'OR2', 'OR2', 'OR2', 'OR2', 'OR1', 'OR2', 'OR1', 'OR1', 'OR2', 'OR2', 'OR2', 'OR2', 'OR1', 'OR1', 'OR1', 'OR2', 'OR2', 'OR2', 'OR1', 'OR2', 'OR2', 'OR2', 'OR2', 'OR2', 'OR1', 'OR2', 'OR1', 'OR2', 'OR2', 'OR2', 'OR1', 'OR2', 'OR1', 'OR2', 'OR2', 'OR2', 'OR2', 'OR1', 'OR1', 'OR2', 'OR2', 'OR1', 'OR1', 'OR2', 'OR2', 'OR1', 'OR2', 'OR2', 'OR2', 'OR2', 'OR2', 'OR2', 'OR2', 'OR2', 'OR2', 'OR1', 'OR2', 'OR2', 'OR2', 'OR1', 'OR2', 'OR2', 'OR2', 'OR2', 'OR2', 'OR2', 'OR1', 'OR1', 'OR2', 'OR1', 'OR2', 'OR2', 'OR2', 'OR1', 'OR2', 'OR1', 'OR1', 'OR1', 'OR2', 'OR2', 'OR2', 'OR2', 'OR2', 'OR1', 'OR2', 'OR1', 'OR2', 'OR2', 'OR1', 'OR2', 'OR2', 'OR2', 'OR2', 'OR2', 'OR2', 'OR1', 'OR2', 'OR2', 'OR1', 'OR2', 'OR2', 'OR2', 'OR2', 'OR2', 'OR1', 'OR2', 'OR2', 'OR2', 'OR2', 'OR1', 'OR2', 'OR2', 'OR1', 'OR2', 'OR2', 'OR2', 'OR2', 'OR1', 'OR2', 'OR2', 'OR2', 'OR1', 'OR1', 'OR2', 'OR2', 'OR2', 'OR2', 'OR2', 'OR2', 'OR1', 'OR2', 'OR1', 'OR2', 'OR2', 'OR2', 'OR2', 'OR2', 'OR2', 'OR2', 'OR2', 'OR2', 'OR2', 'OR2', 'OR2', 'OR2', 'OR2', 'OR2', 'OR2', 'OR2', 'OR2', 'OR1', 'OR1', 'OR1', 'OR1', 'OR2', 'OR2', 'OR2', 'OR2', 'OR1', 'OR1', 'OR2', 'OR1', 'OR2', 'OR2', 'OR2', 'OR2', 'OR2', 'OR2', 'OR1', 'OR2', 'OR2', 'OR2', 'OR1', 'OR2', 'OR2', 'OR2', 'OR1', 'OR1', 'OR2', 'OR2', 'OR2', 'OR2', 'OR2', 'OR2', 'OR2', 'OR2', 'OR2', 'OR1', 'OR2', 'OR1', 'OR1', 'OR2', 'OR2', 'OR1', 'OR2', 'OR2', 'OR2', 'OR2', 'OR2', 'OR2', 'OR1', 'OR1', 'OR2', 'OR2', 'OR2', 'OR1', 'OR1', 'OR2', 'OR1', 'OR2', 'OR2', 'OR1', 'OR1', 'OR2', 'OR1', 'OR2', 'OR1', 'OR2', 'OR2', 'OR2', 'OR2', 'OR2', 'OR1', 'OR2', 'OR2', 'OR2', 'OR1', 'OR2', 'OR2', 'OR2', 'OR2', 'OR2', 'OR2', 'OR1', 'OR1', 'OR2', 'OR1', 'OR2', 'OR1', 'OR2', 'OR1', 'OR2', 'OR2', 'OR1', 'OR2', 'OR2', 'OR2', 'OR2', 'OR2', 'OR2', 'OR2', 'OR2', 'OR1', 'OR2', 'OR2', 'OR2', 'OR2', 'OR2', 'OR2', 'OR2', 'OR2', 'OR1', 'OR2', 'OR2', 'OR2', 'OR1', 'OR1', 'OR2', 'OR1', 'OR1', 'OR1', 'OR2', 'OR1', 'OR1', 'OR1', 'OR1', 'OR2', 'OR1', 'OR1', 'OR1', 'OR1', 'OR1', 'OR2', 'OR2', 'OR2', 'OR1', 'OR2', 'OR1', 'OR1', 'OR1', 'OR2', 'OR1', 'OR1', 'OR2', 'OR2', 'OR1', 'OR2', 'OR1', 'OR1', 'OR1', 'OR1', 'OR2', 'OR2', 'OR1', 'OR2', 'OR1', 'OR1', 'OR2', 'OR1', 'OR2', 'OR1', 'OR2', 'OR1', 'OR1', 'OR2', 'OR2', 'OR2', 'OR1', 'OR2', 'OR1', 'OR1', 'OR2', 'OR2', 'OR2', 'OR1', 'OR1', 'OR2', 'OR1', 'OR2', 'OR1', 'OR1', 'OR2', 'OR1', 'OR2', 'OR2', 'OR2', 'OR2', 'OR1', 'OR2', 'OR1', 'OR2', 'OR1', 'OR1', 'OR1', 'OR2', 'OR2', 'OR2', 'OR2', 'OR1', 'OR1', 'OR2', 'OR2', 'OR2', 'OR2', 'OR1', 'OR1', 'OR2', 'OR2', 'OR1', 'OR2', 'OR1', 'OR2', 'OR2', 'OR2', 'OR1', 'OR2', 'OR2', 'OR2', 'OR1', 'OR1', 'OR2', 'OR1', 'OR1', 'OR2', 'OR2', 'OR2', 'OR2', 'OR1', 'OR2', 'OR2', 'OR2', 'OR2', 'OR2', 'OR1', 'OR1', 'OR2', 'OR2', 'OR2', 'OR2', 'OR2', 'OR2', 'OR1', 'OR1', 'OR2', 'OR2', 'OR2', 'OR2', 'OR1', 'OR1', 'OR2', 'OR1', 'OR1', 'OR1', 'OR2', 'OR1', 'OR1', 'OR1', 'OR1', 'OR1', 'OR2', 'OR1', 'OR2', 'OR2', 'OR1', 'OR2', 'OR1', 'OR1', 'OR2', 'OR2', 'OR2', 'OR2', 'OR2', 'OR2', 'OR1', 'OR2', 'OR1', 'OR2', 'OR2', 'OR1', 'OR1', 'OR1', 'OR1', 'OR1', 'OR1', 'OR2', 'OR1', 'OR1', 'OR2', 'OR1', 'OR2', 'OR1', 'OR2', 'OR1', 'OR1', 'OR1', 'OR1', 'OR2', 'OR2', 'OR2', 'OR2', 'OR1', 'OR2', 'OR2', 'OR2', 'OR2', 'OR2', 'OR2', 'OR1', 'OR2', 'OR2', 'OR1', 'OR1', 'OR1', 'OR2', 'OR1', 'OR2', 'OR1', 'OR2', 'OR2', 'OR1', 'OR2', 'OR2', 'OR2', 'OR2', 'OR2', 'OR2', 'OR2', 'OR2', 'OR2', 'OR2', 'OR2', 'OR2', 'OR2', 'OR2', 'OR2', 'OR2', 'OR2', 'OR2', 'OR2', 'OR1', 'OR2', 'OR1', 'OR2', 'OR2', 'OR2', 'OR2', 'OR1', 'OR1', 'OR2', 'OR1', 'OR1', 'OR1', 'OR2', 'OR1', 'OR1', 'OR1', 'OR2', 'OR2', 'OR2', 'OR2', 'OR2', 'OR2', 'OR2', 'OR2', 'OR2', 'OR2', 'OR2', 'OR1', 'OR2', 'OR2', 'OR2', 'OR2', 'OR2', 'OR1', 'OR1', 'OR2', 'OR1', 'OR2', 'OR2', 'OR2', 'OR2', 'OR2', 'OR2', 'OR2', 'OR2', 'OR1', 'OR2', 'OR2', 'OR2', 'OR1', 'OR1', 'OR1', 'OR2', 'OR2', 'OR2', 'OR2', 'OR1', 'OR2', 'OR2', 'OR1', 'OR1', 'OR2', 'OR2', 'OR2', 'OR2', 'OR1', 'OR1', 'OR1', 'OR2', 'OR1', 'OR1', 'OR2', 'OR1', 'OR1', 'OR1', 'OR1', 'OR2', 'OR2', 'OR1', 'OR2', 'OR2', 'OR2', 'OR2', 'OR2', 'OR2', 'OR2', 'OR2', 'OR2', 'OR2', 'OR1', 'OR2', 'OR2', 'OR2', 'OR1', 'OR1', 'OR2', 'OR1', 'OR2', 'OR2', 'OR2', 'OR2', 'OR2', 'OR2', 'OR2', 'OR2', 'OR1', 'OR1', 'OR2', 'OR2', 'OR2', 'OR2', 'OR1', 'OR2', 'OR2', 'OR1', 'OR2', 'OR2', 'OR2', 'OR1', 'OR2', 'OR2', 'OR2', 'OR2', 'OR2', 'OR2', 'OR2', 'OR2', 'OR1', 'OR2', 'OR1', 'OR2', 'OR2', 'OR2', 'OR1', 'OR2', 'OR2', 'OR2', 'OR2', 'OR2', 'OR2', 'OR2', 'OR1', 'OR2', 'OR1', 'OR1', 'OR1', 'OR1', 'OR2', 'OR1', 'OR2', 'OR1', 'OR2', 'OR1', 'OR2', 'OR1', 'OR1', 'OR2', 'OR2', 'OR2', 'OR2', 'OR1', 'OR2', 'OR2', 'OR1', 'OR1', 'OR2', 'OR1', 'OR1', 'OR1', 'OR2', 'OR2', 'OR2', 'OR1', 'OR1', 'OR2', 'OR2', 'OR1', 'OR1', 'OR2', 'OR1', 'OR2', 'OR2', 'OR2', 'OR2', 'OR2', 'OR2', 'OR1', 'OR2', 'OR2', 'OR2', 'OR2', 'OR2', 'OR1', 'OR1', 'OR2', 'OR2', 'OR1', 'OR1', 'OR2', 'OR2', 'OR1', 'OR1', 'OR1', 'OR2', 'OR1', 'OR2', 'OR2', 'OR2', 'OR2', 'OR2', 'OR2', 'OR2', 'OR2', 'OR2', 'OR1', 'OR2', 'OR2', 'OR2', 'OR2', 'OR2', 'OR2', 'OR2', 'OR2', 'OR2', 'OR1', 'OR2', 'OR1', 'OR2', 'OR2', 'OR1', 'OR1', 'OR2', 'OR2', 'OR2', 'OR1', 'OR1', 'OR2', 'OR1', 'OR2', 'OR2', 'OR2', 'OR2', 'OR2', 'OR2', 'OR1', 'OR2', 'OR2', 'OR2', 'OR2', 'OR2', 'OR2', 'OR1', 'OR1', 'OR2', 'OR2', 'OR2', 'OR2', 'OR1', 'OR1', 'OR2', 'OR2', 'OR1', 'OR1', 'OR2', 'OR1', 'OR1', 'OR2', 'OR1', 'OR1', 'OR2', 'OR2', 'OR2', 'OR2', 'OR2', 'OR2', 'OR1', 'OR2', 'OR2', 'OR2', 'OR2', 'OR2', 'OR2', 'OR1', 'OR1', 'OR1', 'OR2', 'OR1', 'OR2', 'OR2', 'OR1', 'OR2', 'OR2', 'OR1', 'OR2', 'OR1', 'OR2', 'OR1', 'OR2', 'OR2', 'OR2', 'OR2', 'OR2', 'OR2', 'OR2', 'OR1', 'OR2', 'OR2', 'OR1', 'OR2', 'OR2', 'OR1', 'OR1', 'OR1', 'OR1', 'OR1', 'OR1', 'OR1', 'OR1', 'OR1', 'OR2', 'OR1', 'OR1', 'OR2', 'OR2', 'OR2', 'OR1', 'OR2', 'OR1', 'OR1', 'OR2', 'OR1', 'OR2', 'OR2', 'OR2', 'OR2', 'OR1', 'OR1', 'OR1', 'OR2', 'OR2', 'OR1', 'OR2', 'OR1', 'OR1', 'OR1', 'OR2', 'OR2', 'OR2', 'OR1', 'OR1', 'OR1', 'OR1', 'OR1', 'OR2', 'OR2', 'OR2', 'OR2', 'OR2', 'OR1', 'OR2', 'OR2', 'OR2', 'OR1', 'OR1', 'OR1', 'OR1', 'OR2', 'OR1', 'OR1', 'OR1', 'OR1', 'OR2', 'OR1', 'OR1', 'OR1', 'OR1', 'OR2', 'OR1', 'OR2', 'OR1', 'OR2', 'OR1', 'OR1', 'OR1', 'OR2', 'OR1', 'OR2', 'OR1', 'OR2', 'OR2', 'OR2', 'OR1', 'OR2', 'OR2', 'OR2', 'OR1', 'OR1', 'OR2', 'OR2', 'OR1', 'OR2', 'OR1', 'OR2', 'OR2', 'OR2', 'OR1', 'OR1', 'OR1', 'OR1', 'OR2', 'OR2', 'OR2', 'OR2', 'OR2', 'OR1', 'OR2', 'OR1', 'OR1', 'OR1', 'OR2', 'OR2', 'OR2', 'OR1', 'OR1', 'OR2', 'OR1', 'OR1', 'OR2', 'OR1', 'OR1', 'OR1', 'OR1', 'OR1', 'OR2', 'OR2', 'OR1', 'OR2', 'OR2', 'OR1', 'OR2', 'OR2', 'OR2', 'OR2', 'OR2', 'OR2', 'OR1', 'OR1', 'OR1', 'OR2', 'OR1', 'OR2', 'OR2', 'OR1', 'OR1', 'OR1', 'OR1', 'OR1', 'OR1', 'OR2', 'OR2', 'OR2', 'OR2', 'OR2', 'OR2', 'OR2', 'OR2', 'OR1', 'OR2', 'OR2', 'OR1', 'OR2', 'OR2', 'OR2', 'OR1', 'OR2', 'OR1', 'OR1', 'OR1', 'OR2', 'OR2', 'OR2', 'OR1', 'OR2', 'OR2', 'OR2', 'OR2', 'OR1', 'OR1', 'OR2', 'OR1', 'OR1', 'OR2', 'OR2', 'OR1', 'OR1', 'OR2', 'OR2', 'OR1', 'OR1', 'OR2', 'OR1', 'OR1', 'OR2', 'OR2', 'OR1', 'OR1', 'OR1', 'OR2', 'OR1', 'OR1', 'OR2', 'OR2', 'OR2', 'OR1', 'OR1', 'OR1', 'OR1', 'OR1', 'OR2', 'OR2', 'OR2', 'OR1', 'OR1', 'OR1', 'OR1', 'OR2', 'OR2', 'OR2', 'OR2', 'OR1', 'OR1', 'OR1', 'OR1', 'OR1', 'OR2', 'OR2', 'OR1', 'OR2', 'OR1', 'OR2', 'OR2', 'OR2', 'OR2', 'OR2', 'OR2', 'OR2', 'OR2', 'OR2', 'OR2', 'OR2', 'OR2', 'OR2', 'OR2', 'OR2', 'OR2', 'OR2', 'OR2', 'OR2', 'OR1', 'OR2', 'OR1', 'OR2', 'OR2', 'OR2', 'OR2', 'OR2', 'OR2', 'OR2', 'OR1', 'OR1', 'OR2', 'OR2', 'OR2', 'OR1', 'OR2', 'OR1', 'OR2', 'OR2', 'OR1', 'OR1', 'OR2', 'OR2', 'OR1', 'OR2', 'OR1', 'OR2', 'OR2', 'OR1', 'OR2', 'OR2', 'OR1', 'OR1', 'OR2', 'OR1', 'OR2', 'OR2', 'OR1', 'OR1', 'OR2', 'OR2', 'OR2', 'OR2', 'OR2', 'OR2', 'OR2', 'OR2', 'OR2', 'OR2', 'OR2', 'OR2', 'OR1', 'OR2', 'OR2', 'OR2', 'OR2', 'OR1', 'OR1', 'OR1', 'OR2', 'OR2', 'OR1', 'OR2', 'OR2', 'OR2', 'OR2', 'OR1', 'OR1', 'OR2', 'OR1', 'OR1', 'OR1', 'OR2', 'OR2', 'OR2', 'OR1', 'OR2', 'OR1', 'OR1', 'OR2', 'OR2', 'OR2', 'OR2', 'OR2', 'OR1', 'OR2', 'OR2', 'OR2', 'OR2', 'OR2', 'OR1', 'OR2', 'OR1', 'OR2', 'OR1', 'OR1', 'OR2', 'OR2', 'OR2', 'OR2', 'OR1', 'OR2', 'OR2', 'OR2', 'OR2', 'OR2', 'OR2', 'OR2', 'OR2', 'OR2', 'OR2', 'OR2', 'OR2', 'OR2', 'OR1', 'OR2', 'OR2', 'OR2', 'OR2', 'OR2', 'OR2', 'OR2', 'OR2', 'OR2', 'OR1', 'OR1', 'OR2', 'OR2', 'OR1', 'OR2', 'OR2', 'OR2', 'OR1', 'OR2', 'OR2', 'OR2', 'OR2', 'OR2', 'OR2', 'OR2', 'OR2', 'OR2', 'OR2', 'OR2', 'OR1', 'OR2', 'OR2', 'OR2', 'OR2', 'OR1', 'OR2', 'OR2', 'OR2', 'OR2', 'OR1', 'OR2', 'OR2', 'OR2', 'OR2', 'OR2', 'OR2', 'OR2', 'OR2', 'OR2', 'OR2', 'OR2', 'OR2', 'OR2', 'OR2', 'OR2', 'OR1', 'OR1', 'OR2', 'OR1', 'OR2', 'OR2', 'OR1', 'OR1', 'OR2', 'OR2', 'OR2', 'OR1', 'OR2', 'OR1', 'OR2', 'OR2', 'OR1', 'OR2', 'OR1', 'OR2', 'OR2', 'OR1', 'OR1', 'OR2', 'OR2', 'OR2', 'OR1', 'OR2', 'OR2', 'OR2', 'OR2', 'OR2', 'OR1', 'OR2', 'OR1', 'OR2', 'OR1', 'OR2', 'OR2', 'OR1', 'OR2', 'OR2', 'OR2', 'OR2', 'OR2', 'OR1', 'OR2', 'OR1', 'OR2', 'OR1', 'OR1', 'OR2', 'OR1', 'OR2', 'OR1', 'OR2', 'OR2', 'OR1', 'OR2', 'OR2', 'OR1', 'OR2', 'OR2', 'OR2', 'OR2', 'OR2', 'OR1', 'OR2', 'OR2', 'OR2', 'OR2', 'OR2', 'OR2', 'OR2', 'OR2', 'OR2', 'OR2', 'OR2', 'OR2', 'OR2', 'OR2', 'OR2', 'OR2', 'OR2', 'OR1', 'OR2', 'OR2', 'OR1', 'OR2', 'OR2', 'OR2', 'OR2', 'OR2', 'OR1', 'OR2', 'OR2', 'OR2', 'OR1', 'OR2', 'OR2', 'OR1', 'OR2', 'OR1', 'OR2', 'OR1', 'OR1', 'OR1', 'OR2', 'OR1', 'OR2', 'OR1', 'OR2', 'OR1', 'OR2', 'OR1', 'OR2', 'OR2', 'OR2', 'OR2', 'OR1', 'OR2', 'OR1', 'OR2', 'OR2', 'OR1', 'OR1', 'OR2', 'OR2', 'OR1', 'OR2', 'OR2', 'OR2', 'OR2', 'OR1', 'OR2', 'OR2', 'OR1', 'OR2', 'OR2', 'OR2', 'OR2', 'OR1', 'OR2', 'OR2', 'OR1', 'OR2', 'OR1', 'OR2', 'OR2', 'OR2', 'OR1', 'OR2', 'OR1', 'OR1', 'OR2', 'OR2', 'OR1', 'OR1', 'OR1', 'OR1', 'OR2', 'OR2', 'OR1', 'OR1', 'OR2', 'OR2', 'OR1', 'OR1', 'OR2', 'OR2', 'OR1', 'OR2', 'OR2', 'OR1', 'OR2', 'OR2', 'OR1', 'OR2', 'OR2', 'OR1', 'OR2', 'OR2', 'OR2', 'OR2', 'OR1', 'OR1', 'OR1', 'OR1', 'OR1', 'OR1', 'OR2', 'OR1', 'OR2', 'OR2', 'OR2', 'OR2', 'OR2', 'OR2', 'OR1', 'OR2', 'OR2', 'OR1', 'OR2', 'OR1', 'OR1', 'OR2', 'OR1', 'OR2', 'OR2', 'OR1', 'OR2', 'OR2', 'OR2', 'OR1', 'OR2', 'OR2', 'OR2', 'OR2', 'OR2', 'OR2', 'OR2', 'OR2', 'OR2', 'OR2', 'OR2', 'OR2', 'OR2', 'OR1', 'OR2', 'OR2', 'OR1', 'OR1', 'OR2', 'OR2', 'OR2', 'OR1', 'OR2', 'OR2', 'OR2', 'OR2', 'OR2', 'OR2', 'OR2', 'OR2', 'OR1', 'OR2', 'OR2', 'OR2', 'OR2', 'OR2', 'OR2', 'OR2', 'OR2', 'OR2', 'OR2', 'OR1', 'OR2', 'OR1', 'OR2', 'OR2', 'OR1', 'OR1', 'OR1', 'OR2', 'OR2', 'OR1', 'OR2', 'OR1', 'OR2', 'OR1', 'OR1', 'OR2', 'OR1', 'OR2', 'OR2', 'OR2', 'OR2', 'OR2', 'OR2', 'OR1', 'OR1', 'OR2', 'OR2', 'OR1', 'OR2', 'OR2', 'OR2', 'OR1', 'OR2', 'OR2', 'OR2', 'OR2', 'OR2', 'OR1', 'OR2', 'OR2', 'OR2', 'OR2', 'OR1', 'OR1', 'OR1', 'OR2', 'OR1', 'OR1', 'OR2', 'OR2', 'OR2', 'OR1', 'OR1', 'OR1', 'OR1', 'OR2', 'OR2', 'OR1', 'OR2', 'OR2', 'OR1', 'OR1', 'OR2', 'OR2', 'OR1', 'OR2', 'OR2', 'OR1', 'OR1', 'OR2', 'OR1', 'OR1', 'OR1', 'OR2', 'OR1', 'OR1', 'OR2', 'OR1', 'OR2', 'OR2', 'OR2', 'OR2', 'OR2', 'OR1', 'OR2', 'OR2', 'OR2', 'OR1', 'OR2', 'OR2', 'OR2', 'OR1', 'OR1', 'OR2', 'OR2', 'OR2', 'OR2', 'OR2', 'OR1', 'OR2', 'OR2', 'OR1', 'OR2', 'OR1', 'OR2', 'OR2', 'OR1', 'OR2', 'OR1', 'OR2', 'OR2', 'OR2', 'OR2', 'OR2', 'OR2', 'OR2', 'OR2', 'OR2', 'OR2', 'OR2', 'OR1', 'OR1', 'OR2', 'OR2', 'OR1', 'OR1', 'OR2', 'OR1', 'OR1', 'OR2', 'OR1', 'OR1', 'OR2', 'OR1', 'OR2', 'OR2', 'OR2', 'OR2', 'OR2', 'OR1', 'OR2', 'OR1', 'OR1', 'OR1', 'OR1', 'OR2', 'OR1', 'OR2', 'OR1', 'OR1', 'OR2', 'OR2', 'OR2', 'OR2', 'OR1', 'OR1', 'OR2', 'OR2', 'OR1', 'OR1', 'OR2', 'OR1', 'OR2', 'OR1', 'OR2', 'OR2', 'OR2', 'OR2', 'OR1', 'OR1', 'OR1', 'OR1', 'OR1', 'OR2', 'OR1', 'OR1', 'OR1', 'OR1', 'OR2', 'OR1', 'OR2', 'OR2', 'OR1', 'OR2', 'OR2', 'OR1', 'OR1', 'OR1', 'OR2', 'OR2', 'OR2', 'OR1', 'OR2', 'OR2', 'OR1', 'OR1', 'OR1', 'OR1', 'OR2', 'OR2', 'OR2', 'OR2', 'OR2', 'OR2', 'OR2', 'OR2', 'OR2', 'OR2', 'OR2', 'OR2', 'OR1', 'OR2', 'OR1', 'OR2', 'OR2', 'OR2', 'OR1', 'OR2', 'OR1', 'OR2', 'OR2', 'OR2', 'OR2', 'OR2', 'OR2', 'OR2', 'OR2', 'OR2', 'OR2', 'OR1', 'OR1', 'OR2', 'OR1', 'OR2', 'OR2', 'OR2', 'OR2', 'OR1', 'OR1', 'OR1', 'OR1', 'OR2', 'OR2', 'OR2', 'OR1', 'OR1', 'OR1', 'OR2', 'OR2', 'OR2', 'OR2', 'OR1', 'OR1', 'OR1', 'OR1', 'OR1', 'OR2', 'OR2', 'OR1', 'OR2', 'OR2', 'OR1', 'OR2', 'OR2', 'OR2', 'OR1', 'OR2', 'OR2', 'OR1', 'OR1', 'OR2', 'OR1', 'OR1', 'OR2', 'OR2', 'OR1', 'OR2', 'OR1', 'OR2', 'OR1', 'OR2', 'OR1', 'OR1', 'OR2', 'OR2', 'OR2', 'OR2', 'OR2', 'OR2', 'OR2', 'OR2', 'OR1', 'OR2', 'OR2', 'OR2', 'OR2', 'OR2', 'OR2', 'OR1', 'OR2', 'OR1', 'OR2', 'OR2', 'OR1', 'OR1', 'OR2', 'OR2', 'OR1', 'OR1', 'OR2', 'OR1', 'OR1', 'OR2', 'OR1', 'OR1', 'OR1', 'OR2', 'OR2', 'OR1', 'OR1', 'OR2', 'OR2', 'OR1', 'OR2', 'OR1', 'OR2', 'OR1', 'OR2', 'OR2', 'OR2', 'OR2', 'OR1', 'OR1', 'OR1', 'OR2', 'OR2', 'OR2', 'OR2', 'OR2', 'OR1', 'OR2', 'OR1', 'OR1', 'OR2', 'OR2', 'OR2', 'OR1', 'OR1', 'OR1', 'OR2', 'OR2', 'OR2', 'OR1', 'OR1', 'OR1', 'OR1', 'OR2', 'OR2', 'OR1', 'OR1', 'OR1', 'OR2', 'OR2', 'OR1', 'OR1', 'OR2', 'OR2', 'OR1', 'OR2', 'OR2', 'OR2', 'OR2', 'OR2', 'OR2', 'OR2', 'OR2', 'OR2', 'OR1', 'OR2', 'OR2', 'OR2', 'OR2', 'OR2', 'OR1', 'OR1', 'OR1', 'OR1', 'OR2', 'OR2', 'OR2', 'OR1', 'OR2', 'OR1', 'OR2', 'OR2', 'OR1', 'OR1', 'OR1', 'OR1', 'OR1', 'OR1', 'OR2', 'OR2', 'OR2', 'OR2', 'OR1', 'OR2', 'OR1', 'OR1', 'OR2', 'OR2', 'OR1', 'OR1', 'OR2', 'OR2', 'OR1', 'OR2', 'OR2', 'OR1', 'OR1', 'OR2', 'OR1', 'OR2', 'OR1', 'OR1', 'OR2', 'OR1', 'OR2', 'OR2', 'OR1', 'OR1', 'OR1', 'OR1', 'OR2', 'OR2', 'OR1', 'OR2', 'OR2', 'OR1', 'OR2', 'OR2', 'OR2', 'OR2', 'OR2', 'OR1', 'OR2', 'OR2', 'OR2', 'OR1', 'OR2', 'OR1', 'OR1', 'OR2', 'OR2', 'OR1', 'OR2', 'OR2', 'OR2', 'OR2', 'OR2', 'OR2', 'OR2', 'OR2', 'OR2', 'OR1', 'OR2', 'OR2', 'OR1', 'OR2', 'OR1', 'OR1', 'OR1', 'OR2', 'OR2', 'OR1', 'OR2', 'OR2', 'OR1', 'OR1', 'OR1', 'OR1', 'OR2', 'OR2', 'OR2', 'OR2', 'OR1', 'OR2', 'OR2', 'OR1', 'OR1', 'OR1', 'OR2', 'OR1', 'OR2', 'OR2', 'OR2', 'OR2', 'OR2', 'OR2', 'OR2', 'OR2', 'OR1', 'OR1', 'OR2', 'OR2', 'OR2', 'OR2', 'OR1', 'OR2', 'OR2', 'OR1', 'OR1', 'OR1', 'OR1', 'OR1', 'OR1', 'OR2', 'OR1', 'OR1', 'OR2', 'OR2', 'OR1', 'OR1', 'OR2', 'OR1', 'OR1', 'OR2', 'OR2', 'OR2', 'OR1', 'OR2', 'OR2', 'OR2', 'OR2', 'OR1', 'OR2', 'OR2', 'OR2', 'OR2', 'OR2', 'OR2', 'OR1', 'OR2', 'OR1', 'OR1', 'OR2', 'OR1', 'OR1', 'OR1', 'OR1', 'OR2', 'OR2', 'OR2', 'OR2', 'OR2', 'OR1', 'OR2', 'OR2', 'OR1', 'OR1', 'OR2', 'OR2', 'OR1', 'OR1', 'OR2', 'OR2', 'OR2', 'OR2', 'OR2', 'OR2', 'OR1', 'OR2', 'OR2', 'OR1', 'OR2', 'OR2', 'OR2', 'OR2', 'OR2', 'OR1', 'OR2', 'OR1', 'OR1', 'OR1', 'OR2', 'OR1', 'OR1', 'OR2', 'OR1', 'OR2', 'OR2', 'OR2', 'OR1', 'OR1', 'OR1', 'OR1', 'OR2', 'OR2', 'OR2', 'OR2', 'OR1', 'OR1', 'OR2', 'OR1', 'OR1', 'OR2', 'OR2', 'OR1', 'OR2', 'OR2', 'OR2', 'OR2', 'OR2', 'OR1', 'OR2', 'OR1', 'OR1', 'OR1', 'OR1', 'OR1', 'OR2', 'OR1', 'OR2', 'OR2', 'OR1', 'OR1', 'OR1', 'OR2', 'OR2', 'OR1', 'OR2', 'OR1', 'OR1', 'OR1', 'OR1', 'OR2', 'OR2', 'OR2', 'OR1', 'OR2', 'OR1', 'OR2', 'OR2', 'OR1', 'OR2', 'OR1', 'OR2', 'OR2', 'OR1', 'OR2', 'OR1', 'OR1', 'OR2', 'OR1', 'OR2', 'OR2', 'OR1', 'OR2', 'OR1', 'OR1', 'OR1', 'OR2', 'OR1', 'OR2', 'OR2', 'OR1', 'OR1', 'OR1', 'OR1', 'OR1', 'OR2', 'OR2', 'OR2', 'OR2', 'OR1', 'OR2', 'OR2', 'OR2', 'OR2', 'OR2', 'OR2', 'OR1', 'OR1', 'OR1', 'OR2', 'OR2', 'OR1', 'OR2', 'OR1', 'OR1', 'OR2', 'OR2', 'OR1', 'OR1', 'OR1', 'OR2', 'OR2', 'OR2', 'OR1', 'OR1', 'OR1', 'OR2', 'OR2', 'OR2', 'OR2', 'OR2', 'OR1', 'OR2', 'OR1', 'OR1', 'OR1', 'OR1', 'OR2', 'OR2', 'OR1', 'OR1', 'OR2', 'OR2', 'OR2', 'OR1', 'OR1', 'OR2', 'OR1', 'OR2', 'OR2', 'OR2', 'OR1', 'OR1', 'OR1', 'OR2', 'OR1', 'OR2', 'OR2', 'OR2', 'OR2', 'OR2', 'OR2', 'OR2', 'OR2', 'OR2', 'OR2', 'OR2', 'OR1', 'OR1', 'OR1', 'OR1', 'OR1', 'OR1', 'OR1', 'OR2', 'OR2', 'OR1', 'OR1', 'OR2', 'OR1', 'OR2', 'OR1', 'OR2', 'OR2', 'OR2', 'OR1', 'OR2', 'OR2', 'OR2', 'OR2', 'OR2', 'OR1', 'OR1', 'OR2', 'OR2', 'OR2', 'OR2', 'OR2', 'OR2', 'OR2', 'OR2', 'OR1', 'OR1', 'OR1', 'OR2', 'OR1', 'OR2', 'OR1', 'OR1', 'OR2', 'OR1', 'OR1', 'OR2', 'OR2', 'OR2', 'OR2', 'OR2', 'OR2', 'OR2', 'OR2', 'OR1', 'OR2', 'OR2', 'OR2', 'OR2', 'OR1', 'OR1', 'OR2', 'OR1', 'OR2', 'OR2', 'OR1', 'OR2', 'OR1', 'OR2', 'OR2', 'OR2', 'OR1', 'OR2', 'OR1', 'OR2', 'OR1', 'OR2', 'OR2', 'OR1', 'OR1', 'OR2', 'OR2', 'OR1', 'OR2', 'OR2', 'OR1', 'OR1', 'OR2', 'OR1', 'OR2', 'OR2', 'OR2', 'OR2', 'OR2', 'OR2', 'OR2', 'OR2', 'OR1', 'OR2', 'OR2', 'OR2', 'OR2', 'OR1', 'OR2', 'OR1', 'OR2', 'OR2', 'OR2', 'OR2', 'OR2', 'OR2', 'OR1', 'OR2', 'OR1', 'OR1', 'OR2', 'OR1', 'OR2', 'OR1', 'OR1', 'OR1', 'OR1', 'OR1', 'OR1', 'OR1', 'OR1', 'OR1', 'OR2', 'OR1', 'OR2', 'OR2', 'OR1', 'OR2', 'OR2', 'OR2', 'OR1', 'OR2', 'OR2', 'OR1', 'OR1', 'OR1', 'OR2', 'OR1', 'OR2', 'OR2', 'OR1', 'OR2', 'OR1', 'OR1', 'OR2', 'OR1', 'OR2', 'OR1', 'OR1', 'OR2', 'OR2', 'OR2', 'OR2', 'OR1', 'OR1', 'OR2', 'OR2', 'OR2', 'OR2', 'OR2', 'OR1', 'OR2', 'OR2', 'OR2', 'OR2', 'OR2', 'OR1', 'OR1', 'OR2', 'OR2', 'OR2', 'OR1', 'OR1', 'OR1', 'OR2', 'OR2', 'OR2', 'OR2', 'OR1', 'OR1', 'OR1', 'OR2', 'OR2', 'OR2', 'OR2', 'OR2', 'OR2', 'OR1', 'OR1', 'OR2', 'OR1', 'OR2', 'OR2', 'OR2', 'OR2', 'OR1', 'OR2', 'OR1', 'OR1', 'OR1', 'OR2', 'OR2', 'OR2', 'OR2', 'OR2', 'OR2', 'OR1', 'OR2', 'OR2', 'OR2', 'OR1', 'OR1', 'OR1', 'OR2', 'OR2', 'OR1', 'OR1', 'OR2', 'OR2', 'OR1', 'OR2', 'OR1', 'OR2', 'OR1', 'OR1', 'OR2', 'OR2', 'OR2', 'OR2', 'OR2', 'OR2', 'OR2', 'OR2', 'OR2', 'OR1', 'OR2', 'OR2', 'OR2', 'OR2', 'OR1', 'OR2', 'OR2', 'OR2', 'OR2', 'OR2', 'OR2', 'OR2', 'OR1', 'OR1', 'OR2', 'OR2', 'OR1', 'OR2', 'OR1', 'OR2', 'OR1', 'OR2', 'OR2', 'OR2', 'OR2', 'OR2', 'OR2', 'OR2', 'OR1', 'OR1', 'OR2', 'OR2', 'OR2', 'OR2', 'OR2', 'OR1', 'OR2', 'OR2', 'OR2', 'OR2', 'OR1', 'OR1', 'OR1', 'OR2', 'OR2', 'OR1', 'OR2', 'OR2', 'OR2', 'OR2', 'OR2', 'OR2', 'OR2', 'OR2', 'OR2', 'OR2', 'OR2', 'OR2', 'OR2', 'OR1', 'OR1', 'OR2', 'OR2', 'OR2', 'OR1', 'OR2', 'OR2', 'OR2', 'OR2', 'OR2', 'OR2', 'OR2', 'OR2', 'OR2', 'OR2', 'OR2', 'OR2', 'OR2', 'OR2', 'OR2', 'OR2', 'OR2', 'OR1', 'OR1', 'OR2', 'OR2', 'OR2', 'OR2', 'OR2', 'OR2', 'OR2', 'OR2', 'OR2', 'OR2', 'OR2', 'OR2', 'OR2', 'OR2', 'OR2', 'OR2', 'OR2', 'OR2', 'OR2', 'OR2', 'OR2', 'OR1', 'OR2', 'OR2', 'OR2', 'OR1', 'OR1', 'OR2', 'OR1', 'OR1', 'OR1', 'OR2', 'OR2', 'OR2', 'OR1', 'OR2', 'OR2', 'OR1', 'OR1', 'OR2', 'OR2', 'OR1', 'OR1', 'OR2', 'OR2', 'OR1', 'OR2', 'OR1', 'OR2', 'OR2', 'OR1', 'OR1', 'OR1', 'OR1', 'OR2', 'OR2', 'OR2', 'OR2', 'OR2', 'OR2', 'OR1', 'OR2', 'OR2', 'OR1', 'OR2', 'OR2', 'OR2', 'OR2', 'OR2', 'OR1', 'OR2', 'OR1', 'OR2', 'OR2', 'OR1', 'OR1', 'OR1', 'OR1', 'OR2', 'OR2', 'OR2', 'OR1', 'OR2', 'OR1', 'OR2', 'OR2', 'OR2', 'OR2', 'OR2', 'OR1', 'OR2', 'OR2', 'OR1', 'OR1', 'OR2', 'OR1', 'OR2', 'OR2', 'OR1', 'OR2', 'OR2', 'OR2', 'OR2', 'OR2', 'OR2', 'OR1', 'OR2', 'OR1', 'OR2', 'OR1', 'OR2', 'OR2', 'OR2', 'OR1', 'OR2', 'OR1', 'OR2', 'OR1', 'OR1', 'OR2', 'OR2', 'OR2', 'OR2', 'OR1', 'OR1', 'OR1', 'OR1', 'OR1', 'OR1', 'OR2', 'OR1', 'OR2', 'OR2', 'OR2', 'OR1', 'OR2', 'OR1', 'OR2', 'OR1', 'OR2', 'OR1', 'OR2', 'OR1', 'OR1', 'OR2', 'OR1', 'OR1', 'OR2', 'OR1', 'OR1', 'OR1', 'OR2', 'OR2', 'OR2', 'OR1', 'OR2', 'OR1', 'OR1', 'OR2', 'OR2', 'OR2', 'OR1', 'OR2', 'OR1', 'OR2', 'OR1', 'OR2', 'OR1', 'OR1', 'OR2', 'OR2', 'OR2', 'OR1', 'OR2', 'OR2', 'OR1', 'OR1', 'OR1', 'OR2', 'OR2', 'OR2', 'OR1', 'OR2', 'OR2', 'OR2', 'OR2', 'OR2', 'OR2', 'OR2', 'OR2', 'OR2', 'OR2', 'OR1', 'OR1', 'OR2', 'OR2', 'OR2', 'OR2', 'OR2', 'OR2', 'OR2', 'OR1', 'OR2', 'OR2', 'OR2', 'OR2', 'OR2', 'OR2', 'OR1', 'OR1', 'OR2', 'OR2', 'OR2', 'OR2', 'OR2', 'OR2', 'OR2', 'OR1', 'OR2', 'OR2', 'OR2', 'OR2', 'OR1', 'OR1', 'OR1', 'OR2', 'OR1', 'OR2', 'OR1', 'OR1', 'OR2', 'OR2', 'OR1', 'OR2', 'OR2', 'OR2', 'OR1', 'OR1', 'OR1', 'OR1', 'OR2', 'OR1', 'OR2', 'OR1', 'OR1', 'OR2', 'OR1', 'OR1', 'OR2', 'OR2', 'OR1', 'OR2', 'OR2', 'OR2', 'OR2', 'OR1', 'OR2', 'OR2', 'OR1', 'OR2', 'OR2', 'OR1', 'OR2', 'OR2', 'OR1', 'OR1', 'OR2', 'OR2', 'OR2', 'OR1', 'OR2', 'OR2', 'OR2', 'OR2', 'OR2', 'OR2', 'OR2', 'OR1', 'OR2', 'OR2', 'OR2', 'OR2', 'OR2', 'OR2', 'OR1', 'OR2', 'OR1', 'OR2', 'OR1', 'OR2', 'OR2', 'OR1', 'OR2', 'OR2', 'OR1', 'OR2', 'OR2', 'OR2', 'OR2', 'OR2', 'OR1', 'OR2', 'OR1', 'OR1', 'OR2', 'OR2', 'OR2', 'OR2', 'OR1', 'OR1', 'OR2', 'OR1', 'OR1', 'OR2', 'OR2', 'OR2', 'OR1', 'OR2', 'OR2', 'OR2', 'OR1', 'OR2', 'OR1', 'OR1', 'OR2', 'OR1', 'OR1', 'OR1', 'OR1', 'OR1', 'OR1', 'OR1', 'OR1', 'OR1', 'OR2', 'OR1', 'OR1', 'OR2', 'OR1', 'OR2', 'OR1', 'OR1', 'OR2', 'OR2', 'OR2', 'OR2', 'OR2', 'OR1', 'OR2', 'OR2', 'OR1', 'OR2', 'OR2', 'OR2', 'OR2', 'OR2', 'OR2', 'OR2', 'OR2', 'OR1', 'OR2', 'OR2', 'OR1', 'OR2', 'OR1', 'OR2', 'OR2', 'OR2', 'OR2', 'OR2', 'OR2', 'OR2', 'OR2', 'OR1', 'OR2', 'OR2', 'OR2', 'OR1', 'OR2', 'OR1', 'OR1', 'OR2', 'OR2', 'OR2', 'OR2', 'OR2', 'OR1', 'OR1', 'OR1', 'OR2', 'OR2', 'OR1', 'OR1', 'OR1', 'OR1', 'OR2', 'OR2', 'OR2', 'OR2', 'OR2', 'OR2', 'OR1', 'OR2', 'OR1', 'OR1', 'OR2', 'OR2', 'OR2', 'OR2', 'OR2', 'OR2', 'OR2', 'OR2', 'OR1', 'OR1', 'OR2', 'OR1', 'OR1', 'OR2', 'OR1', 'OR2', 'OR2', 'OR2', 'OR2', 'OR1', 'OR1', 'OR2', 'OR1', 'OR2', 'OR1', 'OR2', 'OR2', 'OR1', 'OR1', 'OR2', 'OR2', 'OR1', 'OR2', 'OR2', 'OR2', 'OR2', 'OR2', 'OR2', 'OR2', 'OR2', 'OR2', 'OR2', 'OR2', 'OR2', 'OR1', 'OR2', 'OR2', 'OR2', 'OR2', 'OR2', 'OR2', 'OR2', 'OR1', 'OR1', 'OR2', 'OR2', 'OR1', 'OR1', 'OR2', 'OR2', 'OR1', 'OR2', 'OR1', 'OR2', 'OR2', 'OR2', 'OR2', 'OR1', 'OR2', 'OR2', 'OR2', 'OR1', 'OR2', 'OR2', 'OR2', 'OR1', 'OR2', 'OR1', 'OR1', 'OR2', 'OR2', 'OR1', 'OR2', 'OR2', 'OR2', 'OR1', 'OR2', 'OR1', 'OR2', 'OR1', 'OR1', 'OR1', 'OR2', 'OR2', 'OR2', 'OR2', 'OR1', 'OR2', 'OR2', 'OR2', 'OR2', 'OR2', 'OR1', 'OR2', 'OR2', 'OR1', 'OR2', 'OR2', 'OR2', 'OR2', 'OR2', 'OR2', 'OR2', 'OR2', 'OR2', 'OR1', 'OR2', 'OR2', 'OR2', 'OR2', 'OR2', 'OR2', 'OR2', 'OR2', 'OR1', 'OR1', 'OR1', 'OR2', 'OR1', 'OR1', 'OR2', 'OR2', 'OR1', 'OR1', 'OR1', 'OR2', 'OR2', 'OR1', 'OR1', 'OR2', 'OR2', 'OR2', 'OR1', 'OR1', 'OR1', 'OR1', 'OR2', 'OR2', 'OR2', 'OR2', 'OR1', 'OR2', 'OR2', 'OR2', 'OR2', 'OR2', 'OR2', 'OR1', 'OR2', 'OR2', 'OR2', 'OR2', 'OR2', 'OR2', 'OR1', 'OR2', 'OR2', 'OR2', 'OR2', 'OR2', 'OR2', 'OR2', 'OR2', 'OR2', 'OR2', 'OR2', 'OR2', 'OR2', 'OR2', 'OR2', 'OR2', 'OR2', 'OR2', 'OR2', 'OR2', 'OR2', 'OR2', 'OR2', 'OR2', 'OR1', 'OR1', 'OR2', 'OR1', 'OR2', 'OR1', 'OR2', 'OR2', 'OR2', 'OR2', 'OR1', 'OR2', 'OR2', 'OR2', 'OR2', 'OR2', 'OR1', 'OR2', 'OR2', 'OR1', 'OR1', 'OR2', 'OR2', 'OR1', 'OR1', 'OR1', 'OR2', 'OR2', 'OR1', 'OR2', 'OR1', 'OR2', 'OR1', 'OR2', 'OR2', 'OR2', 'OR2', 'OR1', 'OR2', 'OR1', 'OR2', 'OR1', 'OR1', 'OR2', 'OR1', 'OR2', 'OR2', 'OR1', 'OR1', 'OR2', 'OR2', 'OR1', 'OR2', 'OR2', 'OR2', 'OR2', 'OR2', 'OR2', 'OR2', 'OR2', 'OR2', 'OR2', 'OR2', 'OR1', 'OR1', 'OR2', 'OR2', 'OR1', 'OR1', 'OR1', 'OR1', 'OR1', 'OR1', 'OR2', 'OR1', 'OR2', 'OR2', 'OR2', 'OR2', 'OR2', 'OR2', 'OR2', 'OR2', 'OR2', 'OR2', 'OR2', 'OR2', 'OR2', 'OR2', 'OR2', 'OR1', 'OR2', 'OR2', 'OR2', 'OR2', 'OR2', 'OR2', 'OR2', 'OR2', 'OR2', 'OR1', 'OR1', 'OR2', 'OR2', 'OR2', 'OR1', 'OR1', 'OR1', 'OR2', 'OR1', 'OR1', 'OR1', 'OR2', 'OR2', 'OR2', 'OR2', 'OR1', 'OR2', 'OR2', 'OR1', 'OR1', 'OR2', 'OR1', 'OR1', 'OR1', 'OR2', 'OR2', 'OR2', 'OR2', 'OR1', 'OR1', 'OR2', 'OR2', 'OR1', 'OR2', 'OR2', 'OR1', 'OR1', 'OR2', 'OR2', 'OR2', 'OR2', 'OR2', 'OR1', 'OR2', 'OR2', 'OR2', 'OR2', 'OR2', 'OR1', 'OR2', 'OR1', 'OR2', 'OR2', 'OR2', 'OR1', 'OR2', 'OR1', 'OR2', 'OR1', 'OR2', 'OR2', 'OR1', 'OR2', 'OR1', 'OR2', 'OR1', 'OR2', 'OR2', 'OR1', 'OR2', 'OR1', 'OR1', 'OR2', 'OR2', 'OR1', 'OR2', 'OR1', 'OR1', 'OR2', 'OR1', 'OR2', 'OR1', 'OR2', 'OR1', 'OR2', 'OR2', 'OR2', 'OR2', 'OR1', 'OR1', 'OR2', 'OR2', 'OR2', 'OR2', 'OR1', 'OR2', 'OR1', 'OR1', 'OR2', 'OR2', 'OR2', 'OR2', 'OR2', 'OR1', 'OR1', 'OR2', 'OR1', 'OR2', 'OR2', 'OR2', 'OR2', 'OR1', 'OR2', 'OR1', 'OR1', 'OR2', 'OR2', 'OR2', 'OR2', 'OR2', 'OR2', 'OR1', 'OR2', 'OR2', 'OR2', 'OR2', 'OR2', 'OR1', 'OR2', 'OR2', 'OR1', 'OR2', 'OR2', 'OR1', 'OR2', 'OR2', 'OR2', 'OR1', 'OR2', 'OR1', 'OR1', 'OR1', 'OR2', 'OR2', 'OR1', 'OR2', 'OR2', 'OR1', 'OR1', 'OR2', 'OR1', 'OR2', 'OR2', 'OR2', 'OR1', 'OR2', 'OR1', 'OR2', 'OR2', 'OR1', 'OR1', 'OR2', 'OR2', 'OR1', 'OR2', 'OR2', 'OR1', 'OR2', 'OR1', 'OR2', 'OR1', 'OR2', 'OR2', 'OR1', 'OR2', 'OR1', 'OR2', 'OR2', 'OR2', 'OR1', 'OR2', 'OR2', 'OR1', 'OR2', 'OR1', 'OR1', 'OR2', 'OR2', 'OR2', 'OR2', 'OR2', 'OR2', 'OR2', 'OR2', 'OR2', 'OR1', 'OR1', 'OR1', 'OR1', 'OR2', 'OR2', 'OR2', 'OR1', 'OR1', 'OR2', 'OR1', 'OR2', 'OR2', 'OR2', 'OR2', 'OR2', 'OR2', 'OR2', 'OR2', 'OR2', 'OR2', 'OR2', 'OR2', 'OR2', 'OR2', 'OR2', 'OR2', 'OR2', 'OR1', 'OR1', 'OR2', 'OR2', 'OR2', 'OR2', 'OR2', 'OR2', 'OR1', 'OR2', 'OR2', 'OR2', 'OR1', 'OR2', 'OR1', 'OR1', 'OR1', 'OR2', 'OR2', 'OR2', 'OR2', 'OR2', 'OR2', 'OR2', 'OR2', 'OR2', 'OR2', 'OR2', 'OR1', 'OR2', 'OR2', 'OR2', 'OR1', 'OR1', 'OR2', 'OR2', 'OR2', 'OR1', 'OR2', 'OR2', 'OR2', 'OR2', 'OR1', 'OR2', 'OR2', 'OR2', 'OR2', 'OR2', 'OR1', 'OR2', 'OR1', 'OR1', 'OR2', 'OR2', 'OR1', 'OR1', 'OR2', 'OR2', 'OR2', 'OR2', 'OR1', 'OR2', 'OR2', 'OR1', 'OR2', 'OR1', 'OR1', 'OR1', 'OR1', 'OR1', 'OR2', 'OR1', 'OR2', 'OR1', 'OR1', 'OR2', 'OR1', 'OR2', 'OR2', 'OR2', 'OR1', 'OR2', 'OR1', 'OR1', 'OR1', 'OR2', 'OR1', 'OR2', 'OR1', 'OR2', 'OR2', 'OR1', 'OR2', 'OR1', 'OR1', 'OR2', 'OR2', 'OR1', 'OR2', 'OR1', 'OR2', 'OR2', 'OR2', 'OR2', 'OR2', 'OR2', 'OR2', 'OR2', 'OR2', 'OR1', 'OR2', 'OR2', 'OR2', 'OR2', 'OR2', 'OR2', 'OR1', 'OR2', 'OR2', 'OR1', 'OR2', 'OR2', 'OR2', 'OR2', 'OR2', 'OR2', 'OR1', 'OR1', 'OR2', 'OR1', 'OR1', 'OR2', 'OR2', 'OR1', 'OR2', 'OR2', 'OR2', 'OR1', 'OR2', 'OR2', 'OR2', 'OR2', 'OR2', 'OR2', 'OR1', 'OR1', 'OR2', 'OR2', 'OR2', 'OR1', 'OR1', 'OR1', 'OR2', 'OR2', 'OR2', 'OR1', 'OR2', 'OR2', 'OR2', 'OR1', 'OR1', 'OR2', 'OR1', 'OR2', 'OR2', 'OR2', 'OR2', 'OR2', 'OR1', 'OR1', 'OR1', 'OR1', 'OR1', 'OR1', 'OR2', 'OR2', 'OR2', 'OR2', 'OR2', 'OR1', 'OR2', 'OR2', 'OR2', 'OR2', 'OR2', 'OR1', 'OR1', 'OR2', 'OR2', 'OR2', 'OR2', 'OR2', 'OR2', 'OR1', 'OR2', 'OR2', 'OR2', 'OR1', 'OR2', 'OR2', 'OR2', 'OR2', 'OR2', 'OR2', 'OR2', 'OR2', 'OR2', 'OR1', 'OR2', 'OR2', 'OR2', 'OR2', 'OR1', 'OR2', 'OR2', 'OR2', 'OR2', 'OR2', 'OR2', 'OR1', 'OR2', 'OR2', 'OR2', 'OR2', 'OR2', 'OR1', 'OR2', 'OR1', 'OR1', 'OR1', 'OR2', 'OR2', 'OR2', 'OR1', 'OR1', 'OR2', 'OR2', 'OR2', 'OR1', 'OR2', 'OR1', 'OR2', 'OR2', 'OR2', 'OR1', 'OR1', 'OR2', 'OR2', 'OR2', 'OR2', 'OR1', 'OR2', 'OR2', 'OR1', 'OR1', 'OR1', 'OR1', 'OR1', 'OR2', 'OR2', 'OR1', 'OR2', 'OR1', 'OR2', 'OR2', 'OR1', 'OR2', 'OR2', 'OR2', 'OR2', 'OR2', 'OR1', 'OR1', 'OR1', 'OR1', 'OR1', 'OR1', 'OR1', 'OR2', 'OR1', 'OR2', 'OR2', 'OR2', 'OR1', 'OR1', 'OR1', 'OR2', 'OR2', 'OR2', 'OR2', 'OR1', 'OR2', 'OR1', 'OR2', 'OR1', 'OR1', 'OR2', 'OR2', 'OR2', 'OR1', 'OR1', 'OR2', 'OR1', 'OR2', 'OR2', 'OR2', 'OR2', 'OR2', 'OR2', 'OR2', 'OR2', 'OR2', 'OR2', 'OR2', 'OR1', 'OR1', 'OR2', 'OR1', 'OR2', 'OR2', 'OR2', 'OR1', 'OR1', 'OR1', 'OR2', 'OR1', 'OR2', 'OR2', 'OR1', 'OR1', 'OR2', 'OR2', 'OR2', 'OR1', 'OR1', 'OR1', 'OR2', 'OR2', 'OR2', 'OR2', 'OR1', 'OR2', 'OR2', 'OR2', 'OR1',"/>
    <s v="['', '', '', '', '', '', nan, '', '', '', '', '', '', '', '', '', '', '', '', '', '', '', '', nan, nan, nan, '', '', '', '', '', '', '', '', '', '', '', '', '', '', '', '', '', '', '', '', '', '', '', '', '', '', nan, nan, '', '', '', '', '', '', '', '', '', nan, '', '', '', '', '', '', '', '', '', '', '', '', '', '', '', '', '', '', '', nan, nan, nan, nan, '', '', '', '', '', '', '', '', '', '', '', nan, '', '', '', '', '', nan, '', 'D2', 'D2', 'D2', 'D2', 'D2', 'D2', 'D2', 'D3', 'D3', 'D3', 'D3', 'D3', 'D3', 'D3', 'D3', 'I1', 'I1', 'I1', 'I1', 'I1', 'I1', '', '', '', '', '', '', '', '', '', '', 'I3', '', '', '', '', '', '', '', '', 'I2', '', '', '', '', '', '', '', '', '', '', '', '', '', '', '', '', nan, '', '', '', '', '', '', '', '', '', '', '', '', '', '', '', '', '', '', '', '', '', '', '', '', '', '', '', '', '', '', '', '', '', '', '', '', '', '', '', '', '', '', '', '', '', '', '', nan, '', '', 'D2', nan, '', '', '', '', nan, '', '', 'D1', 'I2', 'I3', nan, nan, '', '', '', '', '', nan, nan, '', nan, 'I1', 'I2', 'I3', '', '', '', '', '', '', '', '', '', '', '', '', '', '', '', '', '', '', '', '', '', nan, '', '', 'D1', 'D2', 'I1', 'I2', 'I3', '', '', '', '', '', '', '', '', '', '', '', '', '', '', '', '', nan, '', '', '', '', '', '', 'I1', 'I3', '', '', '', '', '', '', '', '', 'I1', '', '', nan, '', '', '', '', '', '', nan, '', 'D1', 'I1', 'I2', 'I3', '', '', '', '', '', '', '', '', '', '', '', nan, '', nan, 'D1', 'I2', 'I3', nan, nan, nan, '', '', '', '', '', '', '', '', nan, '', '', 'D1', 'I2', 'I2', 'I3', '', '', 'D2', '', '', '', '', '', '', '', '', '', nan, nan, '', '', '', '', '', '', '', '', '', '', '', '', '', '', '', '', '', nan, '', '', '', nan, '', '', '', '', '', '', '', '', '', '', '', '', '', '', '', 'D2', '', '', '', '', 'I1', '', '', 'I2', '', '', '', '', '', '', '', '', '', '', '', '', 'I2', '', '', nan, '', '', '', '', '', '', '', 'I1', '', 'D2', '', nan, '', '', nan, '', '', '', 'I2', 'D3', '', '', '', '', '', '', '', '', '', '', '', '', '', '', nan, nan, '', '', '', '', '', '', '', '', '', '', '', 'I1', '', '', nan, '', '', '', '', '', '', '', '', 'I1', '', '', 'D1', 'D2', 'D3', 'I1', 'I2', 'I3', '', '', '', '', '', '', '', 'I1', '', '', '', '', '', '', nan, nan, '', '', '', '', '', nan, nan, '', '', '', '', '', '', '', '', '', '', '', '', '', '', 'I3', '', '', '', '', '', nan, '', '', '', '', '', '', '', nan, '', nan, '', '', '', '', '', '', '', '', '', '', '', '', '', '', 'D3', 'I1', '', nan, '', '', '', '', '', '', '', '', '', '', '', '', '', '', '', '', '', '', '', 'I2', '', '', '', '', '', '', 'I2', '', '', '', nan, 'D3', '', '', 'I1', 'I2', nan, '', '', nan, '', '', '', '', nan, '', '', '', '', '', '', '', nan, '', '', '', '', '', '', '', '', '', '', '', '', '', nan, '', nan, '', '', '', '', '', '', '', '', nan, '', '', '', '', '', '', '', '', '', '', '', '', '', '', '', '', '', '', '', '', '', nan, '', '', '', 'I2', '', '', '', '', '', '', '', '', '', '', '', '', '', 'D3', '', '', '', '', nan, 'I1', '', '', '', '', '', '', '', '', '', '', '', '', '', '', '', '', '', 'I1', 'D3', '', '', '', '', '', '', '', '', '', '', nan, nan, nan, '', '', '', '', '', '', '', '', '', '', '', '', '', '', '', '', '', '', '', '', '', '', nan, nan, '', nan, nan, '', '', '', '', '', nan, '', '', '', '', '', '', '', '', '', '', '', '', '', '', '', '', '', '', '', '', '', '', '', '', '', '', '', '', '', '', '', '', '', '', '', '', '', '', '', '', '', '', '', '', '', '', '', '', '', '', '', '', '', '', nan, '', '', '', '', '', '', '', '', '', '', '', 'I1', '', 'I3', '', '', '', '', '', '', 'I2', nan, '', '', '', '', 'I1', 'I2', 'I1', nan, '', '', '', 'I1', '', '', '', 'D1', 'D2', 'D3', 'I1', 'I2', 'I3', '', '', '', '', '', '', '', '', '', 'I1', '', '', '', '', '', '', '', '', '', '', nan, nan, nan, nan, nan, nan, '', '', '', '', '', '', '', '', '', 'D2', '', '', nan, nan, '', nan, nan, '', '', '', '', '', '', '', '', '', '', '', '', '', '', '', '', '', '', '', '', '', '', '', '', '', '', '', '', '', '', '', 'D2', 'I1', 'I2', 'I3', nan, '', '', '', '', '', '', '', '', '', '', '', '', '', nan, '', '', 'D1', 'D2', 'I1', 'I2', 'I3', nan, '', '', '', '', '', '', '', '', '', '', '', '', '', '', '', '', '', '', '', '', '', '', '', '', '', '', '', 'I2', '', 'I2', '', '', '', '', '', '', '', '', 'I1', '', '', '', '', 'I1', '', '', '', nan, '', '', '', '', 'I1', '', '', '', '', '', '', '', '', '', '', '', '', '', '', '', '', nan, nan, '', '', '', '', '', '', '', '', '', '', '', '', '', '', nan, '', '', '', '', '', '', '', '', '', '', '', '', '', '', '', '', '', nan, 'D3', '', 'D2', 'I2', 'I3', '', '', '', nan, nan, '', '', '', '', '', nan, nan, '', '', '', '', '', '', '', '', '', '', '', '', nan, '', '', '', '', '', '', '', '', '', '', '', '', '', '', nan, '', '', '', '', '', '', '', '', 'D1', '', '', '', '', '', nan, '', '', nan, '', '', '', '', '', '', '', '', nan, '', '', 'I1', '', '', '', '', '', '', '', '', 'D1', 'D1', 'D1', 'D1', 'D1', 'D1', 'D1', 'D2', 'D2', 'D2', 'D2', 'D2', 'D2', 'D2', 'D3', 'D3', 'D3', 'D3', 'D3', 'D3', 'D3', 'I1', 'I1', 'I1', 'I1', 'I1', 'I1', 'I1', 'I2', 'I2', 'I2', 'I2', 'I2', 'I2', 'I2', 'I3', 'I3', 'I3', 'I3', 'I3', '', 'I3', '', '', '', '', '', '', '', '', '', '', '', '', 'I3', nan, nan, '', '', '', '', '', 'I3', '', '', 'I3', '', nan, nan, '', '', '', '', '', 'I2', '', '', '', '', '', 'I2', '', '', '', '', '', nan, '', '', '', '', '', '', '', '', 'I2', '', '', '', 'I2', '', '', '', '', '', '', '', '', '', '', '', '', '', '', '', '', '', '', '', '', '', '', '', '', '', '', '', '', '', '', '', '', '', '', '', 'I1', 'I1', 'I2', 'I2', '', '', '', '', '', 'D3', '', '', '', '', '', '', '', '', '', '', nan, '', '', '', '', nan, '', '', '', '', '', '', '', '', '', '', '', '', '', '', '', 'I2', '', 'I2', 'I1', '', nan, '', '', '', '', '', '', '', '', nan, '', '', '', '', '', '', '', '', '', '', '', '', '', '', '', '', '', '', '', 'I1', 'D3', 'D3', '', '', '', nan, nan, '', nan, '', '', '', '', '', '', '', '', '', '', '', '', '', '', '', '', '', '', '', '', '', '', '', '', '', '', '', '', '', nan, '', '', '', '', '', '', '', '', '', '', '', '', '', '', nan, nan, nan, '', '', '', '', '', '', 'I2', 'I2', '', '', '', '', '', '', '', '', '', '', '', '', nan, '', '', '', '', '', '', '', '', '', '', '', '', '', '', '', '', '', '', '', '', '', '', '', '', '', '', nan, '', '', '', '', '', '', '', '', '', '', '', '', nan, nan, '', '', '', '', '', '', '', '', '', '', '', nan, '', '', '', '', '', '', '', '', '', nan, '', '', '', '', '', '', '', '', nan, '', '', '', '', '', '', '', '', '', 'D3', '', '', '', '', '', '', '', '', '', '', '', '', '', '', '', '', '', '', '', '', '', '', '', '', '', '', 'I2', 'I2', 'I2', 'I2', 'I2', 'I2', 'I3', 'I3', 'I3', 'I3', 'I3', 'I3', 'I3', 'I3', '', nan, nan, nan, '', '', '', '', '', '', '', 'D1', 'D1', 'D1', 'D1', 'D1', 'D1', 'D1', 'D1', 'D2', nan, nan, '', '', '', '', '', '', '', '', '', '', '', nan, nan, '', '', '', '', '', '', nan, '', '', '', '', nan, '', '', '', '', '', '', '', '', '', '', '', '', '', '', '', '', '', '', '', '', nan, '', '', 'D2', 'I1', 'I2', '', '', '', '', '', '', '', '', '', '', '', '', '', '', '', '', nan, '', nan, '', '', '', '', '', '', '', '', '', '', '', '', '', '', '', '', '', '', '', '', nan, nan, '', '', '', '', '', '', '', '', '', nan, 'D1', 'D1', 'D1', 'D1', 'D1', 'D1', 'D2', 'D2', 'D2', 'D2', 'D2', 'D2', 'D2', 'D3', 'D3', 'D3', 'D3', 'D3', 'D3', 'D3', 'I1', 'I1', 'I1', 'I1', 'I1', 'I1', 'I1', 'I2', 'I2', 'I2', 'I2', 'I2', 'I2', 'I2', 'I3', 'I3', 'I3', nan, '', '', '', 'D1', 'D1', nan, '', nan, '', '', 'D1', 'D1', 'D1', 'D1', 'I3', 'I3', 'I3', 'I3', 'D1', 'D1', 'D1', 'D2', 'D2', 'D2', 'D2', 'D2', 'D3', 'D3', 'D3', 'D3', 'I1', 'I1', 'I1', 'D1', 'I1', 'I1', 'D1', 'D1', 'D1', 'D2', 'D2', 'D2', 'D2', 'D2', 'D2', nan, 'I2', 'I2', 'D2', nan, '', '', '', '', '', nan, '', '', 'I3', 'D2', 'D3', 'D3', 'D3', '', '', 'I2', 'I2', 'I2', 'I3', 'I3', 'I3', 'I3', 'I3', nan, 'D3', 'D3', 'D3', 'D3', 'D3', 'I1', 'I1', 'I1', 'I1', 'I1', 'I1', 'I1', '', '', '', '', '', nan, nan, '', '', 'I1', 'I2', 'I2', 'I2', 'I2', 'I2', 'I2', 'I2', 'I2', 'I3', 'I3', 'I3', 'I3', 'I3', 'I3', 'I3', 'I3', 'D2', '', '', '', '', '', '', '', '', '', nan, nan, '', 'D1', 'D2', 'I1', 'I2', 'I3', nan, nan, '', '', '', 'D1', 'D1', 'D1', 'D1', 'D1', 'D1', 'D1', 'D1', 'D2', '', '', '', 'D2', 'D2', 'D2', 'D2', 'D2', 'D2', 'D2', 'D3', 'D3', 'D3', 'D3', 'D3', 'D3', 'D3', 'D3', 'I1', 'I1', 'I1', 'I1', 'I1', 'I1', 'I1', 'I1', 'I2', 'I2', 'I2', 'I2', 'I2', 'I2', 'I2', 'I2', 'I3', 'I3', 'I3', 'I3', 'I3', 'I3', 'I3', 'I3', '', '', 'I1', '', '', '', '', '', '', '', '', '', '', '', '', '', '', '', '', '', '', '', '', nan, '', '', '', '', nan, '', '', '', '', '', '', '', '', '', nan, 'I2', 'I1', 'I3', '', '', '', '', '', nan, '', '', '', '', '', '', '', '', '', 'I3', '', '', '', '', '', '', '', '', '', '', 'D1', '', '', '', '', '', '', '', 'I2', 'I1', '', '', nan, '', '', '', nan, nan, '', '', '', '', '', '', '', '', '', '', '', '', '', '', '', '', '', '', nan, 'D1', nan, '', nan, '', '', '', '', '', '', '', '', '', '', 'I3', 'I1', 'I1', '', '', '', '', '', '', '', 'D3', '', 'D3', 'I1', 'I2', '', nan, '', '', '', '', '', nan, '', '', nan, '', nan, '', '', '', '', '', '', '', '', '', '', '', '', '', '', '', nan, '', '', '', '', '', '', '', '', 'D2', nan, '', '', '', '', '', '', '', '', '', '', '', '', '', '', '', '', '', '', '', '', nan, nan, '', '', '', '', '', '', '', '', '', '', '', '', '', '', '', '', 'I2', '', '', '', '', 'I2', 'I1', 'I1', nan, '', 'I2', '', '', '', '', '', '', '', '', '', '', '', '', '', nan, '', '', '', '', '', '', '', '', '', '', '', '', '', '', '', nan, 'I2', '', nan, '', '', '', '', '', '', '', '', '', '', '', 'D1', nan, '', '', '', '', 'D2', 'D3', 'I1', '', '', '', '', '', '', nan, '', nan, '', '', '', '', '', '', nan, nan, '', '', '', '', '', 'D1', 'D2', 'I1', 'I2', 'I3', 'I1', 'I1', '', '', '', '', '', '', '', '', '', '', '', '', '', '', nan, 'I1', 'I2', nan, '', '', '', 'I1', '', '', '', '', '', '', '', '', '', '', '', '', '', '', '', 'I2', '', '', '', 'I2', '', '', '', nan, '', '', '', '', '', '', '', '', '', '', '', nan, '', nan, nan, '', '', '', '', '', '', '', '', '', '', '', '', '', '', 'D1', '', '', '', '', 'D1', '', '', nan, nan, nan, '', '', '', '', '', '', '', '', '', '', '', '', '', '', '', nan, 'I1', '', '', '', nan, nan, nan, nan, '', '', '', '', '', nan, nan, '', '', '', '', '', '', 'D2', '', '', '', 'D2', 'I1', 'I2', '', '', '', '', '', '', nan, '', nan, nan, nan, '', '', '', '', '', '', '', '', nan, nan, '', '', '', '', '', '', 'I1', 'D1', 'D2', 'I1', 'I2', '', '', '', '', '', '', '', '', '', 'I3', '', '', '', '', '', '', '', '', '', '', '', '', '', nan, '', '', '', '', '', '', '', '', '', nan, '', '', nan, '', '', '', '', '', '', '', '', '', '', '', '', '', '', nan, '', '', nan, '', '', '', '', '', '', 'I2', '', nan, 'I1', '', '', nan, '', '', '', '', '', '', '', '', '', '', '', nan, nan, nan, '', '', '', 'D2', 'I1', 'I2', '', '', '', '', 'I1', 'D2', 'I1', 'I3', 'I2', nan, '', '', '', '', '', nan, '', 'D1', 'I1', nan, nan, '', '', '', '', 'I2', '', '', '', '', '', '', nan, '', '', nan, '', '', '', '', '', '', '', '', '', '', '', nan, '', '', nan, '', '', '', '', '', '', '', '', '', '', '', '', '', '', '', '', '', '', '', '', '', '', '', '', '', '', 'D2', '', '', '', '', '', '', '', nan, nan, 'I3', 'I1', '', '', 'D1', 'D2', 'D3', 'I1', '', '', '', '', nan, '', nan, '', '', '', '', '', '', '', '', '', '', '', 'I2', 'I1', '', '', '', '', 'D2', 'I3', '', 'D3', 'I1', 'I2', nan, 'I3', '', 'I3', 'I1', 'I3', 'I2', 'D2', '', '', '', '', '', '', '', '', '', '', '', nan, nan, '', '', '', '', '', '', '', '', '', '', '', '', '', '', '', '', '', '', '', '', '', '', '', '', '', '', '', '', '', '', '', '', '', '', '', '', '', '', '', '', nan, nan, '', '', '', '', 'D1', '', '', '', 'D2', 'I1', 'I2', '', '', '', 'D2', '', '', '', '', '', '', '', '', '', '', '', '', '', '', '', '', '', '', '', '', '', '', '', '', nan, '', '', '', '', '', '', '', '', '', '', '', '', '', '', '', '', '', '', '', '', '', '', '', '', '', '', '', '', '', '', '', '', '', '', nan, nan, 'I2', '', '', '', '', '', '', '', '', '', '', '', '', '', '', '', '', '', '', '', '', '', '', '', '', '', '', nan, '', 'I2', 'I1', '', '', '', '', '', '', '', '', '', '', '', '', '', '', '', nan, '', '', '', '', '', '', '', '', '', '', '', '', '', '', '', '', '', '', '', '', '', '', '', nan, 'I1', '', '', '', '', '', '', '', '', '', '', '', '', '', '', '', '', '', '', '', '', '', '', 'D3', 'I1', 'I2', 'I1', nan, nan, '', '', '', '', '', '', '', '', '', '', nan, '', '', '', nan, '', '', '', '', '', '', '', '', '', '', '', '', '', '', nan, 'I1', '', '', '', '', '', '', '', nan, nan, '', '', '', 'D1', 'D2', 'D3', 'I1', 'I2', 'I3', '', '', '', nan, 'I1', '', '', '', '', '', '', '', '', '', '', '', '', '', '', 'D2', 'I1', 'I2', '', '', '', '', '', '', '', '', '', '', '', '', nan, nan, nan, '', '', '', '', '', '', '', '', '', '', '', 'I1', '', '', '', '', 'D1', 'D1', 'D1', 'D2', 'D2', nan, nan, nan, nan, 'D3', 'D3', '', '', '', '', '', '', 'I1', 'I1', '', '', '', nan, 'D1', 'D1', 'D1', 'I2', 'I2', 'I2', 'D1', 'D1', 'D1', 'D1', 'D1', 'D2', 'D2', 'D2', 'I3', 'I3', 'I3', 'I3', 'D2', 'D2', 'D2', 'D2', 'D2', 'D3', 'D3', 'D3', 'D3', 'D3', 'D3', 'D3', 'D3', 'I1', 'I1', 'I1', 'I1', 'I1', 'I1', 'I1', 'I1', 'I2', '', 'I2', 'I2', 'I2', 'I2', 'I2', 'I2', 'I2', 'I3', '', 'I3', 'I3', 'I3', 'I3', 'I3', 'I1', 'I3', 'I3', '', '', '', 'I2', '', '', '', '', '', '', '', '', '', '', '', '', '', '', '', '', nan, nan, nan, nan, '', '', '', '', '', '', '', '', '', '', '', '', '', '', '', '', '', '', '', '', 'D2', '', '', '', '', '', '', 'I2', '', '', '', nan, '', '', '', '', '', '', '', '', '', '', nan, '', '', nan, '', '', '', '', '', '', '', '', '', '', '', 'I2', 'D1', 'D2', 'I2', '', nan, '', '', '', nan, '', 'D1', 'D2', 'D3', 'I1', 'I2', 'I3', '', '', '', '', '', '', '', '', '', '', '', '', '', '', '', '', '', nan, '', '', 'D2', nan, nan, '', '', '', '', '', '', '', '', '', '', nan, '', '', nan, '', '', '', '', '', '', '', '', '', '', '', '', '', '', '', '', '', '', '', '', '', '', '', '', '', '', '', '', '', '', '', '', '', '', '', '', '', '', '', '', '', 'D3', '', '', '', '', 'D3', '', '', '', '', '', '', '', nan, nan, nan, '', '', '', '', nan, '', '', '', '', '', '', '', '', '', '', '', '', '', '', 'I3', 'I1', 'I2', 'I3', 'D1', 'D2', 'D3', '', '', nan, nan, '', '', '', '', '', '', nan, '', '', '', '', '', '', '', '', '', '', '', '', '', '', '', '', '', '', '', '', '', '', '', nan, '', '', '', '', '', '', '', '', '', '', '', '', '', '', '', '', '', nan, 'D1', 'D3', '', '', '', 'I2', 'I3', 'I1', 'D2', '', '', '', '', '', '', '', '', nan, '', '', '', '', '', '', '', '', '', '', nan, '', '', '', '', '', nan, '', '', '', nan, nan, '', '', '', '', '', '', '', '', '', '', '', '', '', '', '', nan, '', '', nan, '', '', nan, '', '', '', '', '', nan, '', '', '', '', '', '', '', '', '', '', '', '', '', '', '', '', '', '', '', '', '', '', nan, nan, nan, nan, nan, '', 'I2', 'I2', '', '', '', 'I2', 'I2', '', '', '', nan, nan, 'I2', 'I2', '', '', nan, 'I2', 'I2', '', '', nan, nan, 'I2', 'I2', '', nan, nan, '', nan, nan, nan, nan, nan, 'I2', 'I2', '', '', 'I2', 'I2', '', '', nan, nan, nan, nan, 'I2', 'I2', '', '', nan, nan, 'I2', 'I2', '', '', nan, nan, 'I2', 'I2', '', '', nan, nan, nan, nan, nan, '', '', '', '', 'I1', nan, '', '', '', '', '', '', nan, '', '', '', '', 'D2', 'I3', 'I3', 'I1', 'I1', 'I2', 'I2', nan, '', '', '', '', '', nan, 'I3', 'I2', '', '', '', '', '', '', nan, '', '', '', '', '', '', nan, '', '', '', '', '', '', '', '', '', '', '', '', '', '', nan, '', '', '', '', '', '', '', 'D1', '', nan, '', 'I2', 'I2', '', '', '', '', '', '', '', '', nan, '', '', '', nan, '', '', '', '', nan, '', '', '', '', '', '', '', '', '', '', '', '', '', 'I2', 'I2', 'I1', 'I1', nan, '', '', 'I1', 'I1', '', '', '', '', '', '', '', '', '', '', nan, '', '', nan, '', '', '', '', '', '', '', '', '', '', '', nan, '', '', '', '', '', '', '', '', '', '', '', '', '', '', '', '', '', '', '', nan, '', '', '', '', '', '', '', '', '', '', '', '', '', '', 'I2', 'I2', '', nan, 'D1', '', '', '', '', '', '', '', nan, nan, '', '', '', '', '', '', '', '', '', '', 'D2', 'I2', '', 'D3', '', '', '', '', '', '', '', '', '', '', '', '', '', nan, '', 'I1', 'I1', '', '', '', '', '', '', '', '', '', '', '', '', '', '', '', '', '', nan, nan, '', '', '', '', '', '', '', '', '', '', '', '', '', '', '', '', '', '', '', '', '', '', '', '', nan, nan, '', '', '', '', '', '', '', '', '', '', '', '', nan, nan, 'I3', 'I2', 'I1', 'D1', 'D2', 'D3', 'I3', 'I2', 'I1', 'D1', 'D2', 'D3', 'D1', 'D2', 'D3', 'I3', 'I1', 'I2', 'I3', 'I2', 'I1', 'D1', 'D3', 'D2', 'D1', 'D2', 'D3', 'I3', 'I1', 'I2', 'D1', 'D2', 'D3', 'I3', 'I2', 'I1', 'D1', 'D2', 'D3', 'I3', 'I2', 'I1', 'I3', 'I1', 'I2', 'D1', 'D2', 'D3', '', '', '', '', 'D1', 'D1', '', nan, nan, '', '', '', '', '', '', '', '', '', '', '', nan, '', '', '', '', '', '', '', nan, nan, '', '', '', '', '', '', '', '', '', 'I2', 'I2', 'I2', '', '', '', '', '', '', '', '', '', '', '', nan, '', '', nan, '', '', '', '', '', '', '', 'I1', 'I1', nan, '', '', 'D1', 'I2', 'I2', '', '', '', '', '', nan, '', '', nan, '', '', '', '', '', '', '', '', '', '', '', '', '', '', '', '', '', '', '', '', '', '', '', 'D3', 'I2', 'I3', 'I1', '', '', '', '', '', '', nan, 'D3', '', '', '', '', '', '', 'I2', 'I2', 'I1', 'I1', '', '', '', '', '', nan, nan, '', '', '', '', '', '', '', '', '', '', '', '', '', '', nan, '', '', '', nan, nan, '', '', '', '', '', nan, nan, '', '', '', '', '', '', '', nan, '', '', nan, nan, '', '', '', '', '', nan, '', nan, '', '', '', '', '', '', '', '', 'I3', '', '', '', '', '', '', '', '', '', '', '', 'I1', '', '', 'I2', 'I2', nan, '', '', '', '', '', '', '', '', '', '', '', '', nan, nan, '', '', '', '', '', '', nan, nan, '', nan, '', nan, '', '', '', '', '', '', nan, '', '', '', '', '', '', '', 'I2', 'D2', 'D3', 'D3', 'D3', '', 'I1', '', '', '', '', '', '', '', '', '', '', '', '', '', 'D1', '', '', '', '', '', 'I2', 'I2', 'I1', 'I1', '', '', '', '', '', '', '', 'I1', 'I1', '', '', '', '', '', '', '', '', '', '', '', 'I2', '', nan, '', '', '', '', '', '', '', '', '', '', '', '', '', '', '', '', '', '', '', '', '', '', '', '', '', '', '', '', '', '', 'I3', 'I2', 'I1', 'D3', 'D2', 'D1', '', '', '', '', '', '', '', '', '', nan, '', '', '', '', '', '', '', '', '', '', '', '', '', '', '', nan, '', '', '', '', '', '', '', '', '', 'D2', '', '', '', '', '', '', '', '', '', '', '', '', '', '', '', '', '', '', '', '', '', '', '', '', '', '', '', '', '', nan, nan, '', '', '', '', '', '', '', '', '', '', '', '', '', '', '', '', '', '', '', '', '', '', '', '', 'D2', '', '', nan, 'D1', '', nan, nan, '', '', '', '', '', '', '', '', '', '', '', '', '', '', '', '', '', '', '', nan, nan, '', '', '', '', '', '', '', '', '', '', '', '', '', '', '', '', 'I1', '', '', '', '', '', '', '', '', '', '', '', '', '', '', '', '', '', '', '', '', '', '', '', '', '', '', '', '', '', '', '', '', nan, '', '', '', '', '', '', '', 'D1', '', '', '', '', '', '', '', '', '', '', '', '', '', '', '', '', nan, '', '', '', 'D1', '', nan, '', '', '', '', '', '', nan, '', '', '', '', '', '', '', '', '', '', 'I1', 'D1', '', '', nan, '', '', '', '', '', '', '', '', '', '', '', '', '', '', '', '', '', 'I2', 'I2', '', '', '', '', '', '', '', '', 'I1', '', '', '', nan, '', nan, '', '', '', '', '', '', '', '', '', 'I1', 'I2', 'D2', '', 'I3', '', '', '', '', '', '', '', '', '', '', '', '', '', '', 'D1', '', 'I3', 'I2', 'I1', nan, '', '', '', '', '', '', '', '', '', '', '', '', 'I1', 'I1', '', '', '', '', '', '', '', '', '', nan, 'D3', '', '', '', '', '', '', '', '', '', '', '', '', '', '', '', '', '', '', '', '', '', '', '', '', '', '', '', '', nan, '', '', '', '', '', '', nan, '', '', '', '', '', '', '', nan, '', '', '', '', '', '', '', '', '', '', '', '', '', '', '', '', '', '', '', '', '', '', '', nan, nan, '', '', '', '', '', '', '', '', '', '', '', '', '', '', '', '', '', '', '', 'I1', 'I1', 'D1', '', '', 'I2', 'I2', '', '', '', '', '', '', '', '', '', nan, '', '', '', '', '', '', '', '', '', '', '', '', '', '', nan, '', '', '', '', '', '', nan, '', 'I3', '', '', '', 'I2', '', '', '', '', '', '', '', 'I2', 'D2', '', '', nan, '', 'D1', nan, '', 'I3', 'I1', nan, '', '', 'I3', 'I2', '', nan, '', '', nan, '', '', '', nan, '', '', '', '', '', '', '', '', '', '', 'I1', 'I1', '', '', '', '', '', '', '', '', '', '', nan, nan, nan, '', '', 'I2', 'I1', 'I1', '', '', '', '', '', '', '', '', '', '', '', '', '', '', '', nan, '', '', '', '', '', '', '', '', '', '', '', '', '', '', nan, '', '', nan, nan, '', nan, '', '', '', '', '', '', '', '', '', '', '', '', '', '', '', '', '', '', '', '', nan, '', '', '', '', '', '', '', '', '', '', '', '', '', '', '', 'I2', 'I2', '', '', '', '', '', nan, '', '', '', '', '', nan, '', '', '', '', '', '', '', '', 'I2', '', '', 'I1', '', '', 'I3', 'I1', '', 'D2', '', '', nan, '', '', '', '', '', '', '', '', '', nan, '', '', '', '', '', '', '', '', '', nan, '', '', '', '', 'I2', nan, '', '', '', '', '', '', '', '', '', 'D2', 'D1', 'I3', nan, nan, '', '', '', '', '', '', '', '', '', nan, '', '', '', '', '', '', '', '', '', '', 'I1', 'I1', '', nan, '', '', '', '', '', '', '', '', '', '', '', '', '', '', '', nan, '', '', '', '', '', '', '', '', '', '', '', nan, nan, '', '', '', '', '', '', '', '', nan, '', '', '', '', '', '', '', '', '', '', '', '', '', nan, '', '', '', '', '', '', '', '', '', '', '', '', '', 'D1', 'D1', nan, nan, nan, '', '', '', nan, '', '', '', '', '', '', '', '', '', '', 'D1', '', 'I2', 'I2', '', '', '', '', '', '', '', '', '', '', '', nan, '', '', '', '', nan, '', '', '', '', '', nan, '', 'I2', '', 'I3', '', '', 'I3', 'I1', '', '', '', 'D2', '', '', '', '', 'I1', '', '', 'D1', nan, '', nan, '', '', 'I2', '', '', 'I1', '', 'I3', '', nan, '', '', nan, nan, '', '', '', '', '', nan, '', '', '', '', '', '', '', '', 'I2', 'I2', 'I1', 'I1', '', nan, '', '', '', '', '', '', '', '', '', '', '', '', '', '', '', '', '', '', '', '', '', nan, nan, nan, '', '', '', nan, nan, nan, '', '', nan, nan, '', nan, '', '', '', '', '', '', '', '', '', '', '', '', '', 'D3', 'D3', 'I1', 'I2', 'I3', '', nan, nan, '', '', '', '', '', 'I1', '', '', '', '', '', '', 'D2', '', 'D1', nan, '', '', 'I2', 'I2', '', '', '', '', '', '', '', '', '', '', '', '', '', '', '', '', '', nan, '', '', '', '', '', '', '', '', '', '', nan, '', 'I2', '', '', '', 'I3', 'I1', '', 'I1', '', '', '', '', '', '', '', '', '', '', '', 'I2', '', 'I1', 'D2', '', nan, '', nan, '', '', '', '', '', '', 'I3', 'I2', 'I1', '', nan, '', nan, '', '', '', '', '', '', '', '', '', '', '', '', '', 'D3', 'D2', 'I3', 'I2', 'I1', 'D1', '', '', '', '', '', '', '', '', '', nan, '', '', '', '', '', '', '', '', '', '', nan, '', '', '', '', '', '', '', '', '', 'D3', 'D3', 'D3', '', '', '', '', '', '', '', nan, '', '', '', '', nan, nan, 'I3', 'I2', 'I1', 'D1', 'D2', 'D3', '', '', '', '', '', '', '', '', '', '', '', '', '', '', '', '', '', '', '', 'I2', '', '', '', '', '', '', '', '', '', '', '', nan, '', '', '', '', '', '', '', '', '', '', '', '', '', '', '', '', '', '', '', '', '', '', '', '', '', '', '', '', '', '', '', '', '', '', '', '', '', '', '', '', '', nan, nan, '', '', '', '', '', '', '', '', '', '', '', '', '', '', '', '', nan, '', '', '', '', '', '', '', '', '', '', '', '', '', '', '', '', '', '', '', '', '', '', '', '', '', '', '', '', '', '', '', '', '', 'I1', '', '', '', '', '', 'I3', '', '', '', 'D3', '', '', '', '', '', '', '', '', '', '', '', '', '', '', '', '', '', '', '', nan, '', '', '', '', '', '', '', '', '', '', '', '', '', '', '', '', '', '', nan, '', '', '', '', '', '', '', nan, '', '', '', '', '', nan, nan, '', '', '', '', '', 'I3', '', '', '', '', '', '', '', '', '', '', nan, '', '', '', 'I1', '', '', '', '', '', '', '', nan, '', 'D1', '', '', 'I1', '', '', '', 'I2', 'I2', '', nan, '', '', '', '', '', '', '', '', '', '', '', '', '', '', '', '', '', '', '', nan, '', '', '', nan, '', '', '', '', '', '', '', '', '', '', '', 'I3', 'I2', 'I1', 'D1', '', '', '', nan, nan, nan, '', '', '', '', '', '', '', '', nan, '', '', nan, nan, '', '', '', '', 'D3', 'D3', '', '', '', '', '', '', '', '', '', '', '', '', '', '', '', '', '', '', nan, '', '', '', 'I2', 'I2', nan, nan, 'I1', 'I1', '', '', '', '', '', '', '', '', '', nan, '', '', '', '', '', '', '', '', '', '', '', '', '', '', '', '', '', '', '', '', '', nan, nan, '', '', '', '', '', '', nan, nan, '', '', '', '', '', '', '', '', '', '', '', '', '', '', '', '', '', '', '', '', nan, '', '', '', nan, '', nan, '', '', '', '', '', '', '', '', '', '', '', '', nan, 'I2', 'D2', nan, nan, nan, '', '', nan, 'D2', '', 'D1', 'I2', 'I2', '', '', '', '', '', '', nan, '', '', nan, '', '', '', '', '', '', '', '', '', nan, '', '', '', '', '', '', '', '', '', '', '', nan, '', '', '', nan, nan, nan, '', 'I3', 'I2', 'I1', 'D3', 'D2', 'D1', '', '', '', '', nan, '', '', nan, nan, '', nan, nan, nan, '', nan, '', '', '', '', nan, '', '', '', '', nan, nan, '', '', '', '', '', '', '', '', '', '', '', 'I1', 'I1', '', '', '', '', '', '', '', 'D1', '', '', '', '', '', nan, '', '', '', '', nan, '', '', '', 'I3', nan, '', nan, 'I3', 'I3', 'I3', nan, '', '', '', '', '', '', '', '', '', nan, '', '', '', '', '', '', nan, '', '', '', '', '', 'D2', 'I2', 'I2', '', '', 'D1', '', '', '', '', 'I2', 'I2', '', nan, '', '', '', '', nan, '', '', 'I1', nan, nan, nan, '', '', '', nan, nan, '', '', '', '', '', '', '', '', '', '', 'I2', '', '', nan, '', '', '', '', '', '', '', '', '', '', '', '', '', '', '', '', '', '', '', '', '', '', '', '', '', '', '', nan, 'I1', 'I1', '', '', '', '', '', '', '', '', 'I1', 'I1', '', '', '', '', '', '', '', '', '', nan, '', '', '', '', '', '', '', 'I2', 'I2', '', '', '', 'I3', '', 'I1', nan, '', nan, nan, nan, '', '', '', '', '', '', '', '', '', '', '', '', '', '', nan, '', '', '', '', '', '', '', '', '', '', '', '', '', '', '', '', '', '', '', '', '', '', '', '', 'D1', '', '', 'I2', 'I2', '', '', '', '', '', nan, nan, '', '', '', '', '', '', '', '', '', '', nan, 'I2', '', '', '', '', '', '', '', '', '', '', '', '', '', nan, '', '', 'D1', 'I3', 'I2', '', '', '', nan, '', '', nan, nan, nan, '', '', '', nan, nan, '', '', '', '', nan, '', '', '', '', '', '', '', '', '', 'I1', 'I1', '', '', 'D2', '', '', '', '', nan, '', '', '', '', '', '', '', nan, nan, '', '', '', '', '', nan, '', '', '', '', '', '', '', '', '', '', '', '', '', nan, '', '', '', '', '', '', '', '', '', '', '', '', '', '', '', '', '', '', '', '', '', '', '', '', '', '', '', '', '', '', '', nan, '', '', '', nan, '', '', '', '', '', '', 'D2', 'D2', '', '', '', '', '', '', '', '', 'D1', 'I1', '', 'I2', nan, '', 'I3', '', 'D2', '', '', nan, '', '', '', '', '', '', '', '', '', '', '', nan, '', '', '', '', '', '', '', '', '', '', '', '', '', '', '', '', '', '', nan, '', '', '', '', '', '', '', '', '', '', '', '', '', '', '', '', '', '', '', '', '', '', 'D2', '', '', 'I2', '', '', '', '', '', nan, '', nan, 'I1', 'I1', '', '', '', '', '', '', '', '', 'I1', 'I3', 'I2', 'D2', '', '', '', '', '', '', '', '', '', '', '', '', '', '', '', '', '', '', '', '', '', '', '', '', '', '', '', '', '', '', '', '', '', '', '', '', '', '', nan, '', '', '', '', '', '', '', '', '', '', nan, '', '', '', '', '', '', '', '', '', 'I3', 'I2', 'I2', '', '', '', '', nan, '', '', '', '', '', '', 'D1', '', '', '', '', 'I2', 'I3', '', '', '', '', '', '', '', nan, 'I3', '', '', '', nan, '', '', '', '', '', '', '', '', '', nan, '', '', '', '', '', '', '', '', '', nan, '', '', nan, nan, '', '', '', '', '', '', '', '', '', '', '', '', '', '', '', '', '', '', '', '', '', '', 'D1', '', '', '', 'I2', 'I2', '', nan, '', '', '', '', '', '', '', '', '', '', '', '', nan, '', '', '', '', '', '', 'D3', nan, '', '', nan, '', '', '', '', '', nan, 'D3', 'D2', '', 'D2', 'D2', 'I1', '', '', '', '', '', '', '', '', 'D2', 'I1', '', '', '', '', '', '', '', nan, '', '', '', nan, '', '', '', '', nan, '', '', '', '', '', '', nan, '', '', '', '', '', nan, '', '', '', '', '', '', '', '', '', '', '', '', '', '', '', '', '', '', '', '', '', '', '', nan, '', '', '', '', '', '', '', '', '', '', '', '', '', '', '', '', '', '', '', '', 'I1', '', 'I2', 'I2', '', '', '', '', '', '', '', '', '', '', nan, '', '', '', '', '', '', '', '', '', '', '', '', '', '', '', '', '', '', '', '', '', '', '', 'D1', 'I3', '', 'I2', '', '', '', nan, nan, '', '', '', 'I1', '', '', '', 'D2', '', '', '', '', '', '', '', '', '', '', '', '', '', '', '', '', '', '', 'I2', 'I2', 'I3', 'I3', '', '', '', '', '', '', '', '', '', '', '', '', '', '', '', '', nan, nan, nan, '', '', '', '', '', '', '', '', '', '', '', '', '', '', '', '', '', '', '', '', '', '', '', '', '', '', '', '', '', '', '', '', '', '', '', '', '', '', '', '', '', '', '', '', '', '', '', '', '', '', '', '', '', '', '', '', '', '', '', nan, '', '', '', '', '', '', '', '', '', '', '', '', '', '', '', nan, '', '', '', '', '', '', '', '', '', '', '', '', '', '', nan, '', nan, nan, '', '', '', '', 'I2', 'I2', 'I2', '', '', '', '', '', '', '', '', '', nan, '', '', '', '', '', '', '', '', nan, '', '', '', '', nan, '', '', 'D2', 'D3', '', '', '', 'I1', 'I2', '', '', '', 'I3', '', '', '', 'I1', 'D1', '', '', '', '', 'I2', '', '', '', '', '', '', '', '', '', '', nan, '', '', '', '', '', '', nan, '', '', nan, 'I2', 'I2', 'I1', 'I1', '', 'I1', '', '', '', '', '', '', '', '', '', nan, '', '', '', '', '', '', '', '', '', '', '', '', '', '', nan, '', nan, '', '', '', '', '', '', '', nan, '', '', '', '', '', '', '', '', '', '', '', nan, '', '', nan, '', '', '', '', nan, '', '', nan, '', '', '', '', '', '', '', '', '', '', '', nan, '', '', '', '', '', '', '', '', nan, '', '', '', '', '', '', '', '', '', 'I1', 'I2', '', '', '', '', '', '', '', 'D2', 'D2', '', 'D1', '', '', 'I2', 'I1', '', '', '', '', '', '', '', '', '', '', '', '', '', '', '', '', '', '', 'I1', 'I1', 'I2', '', '', '', '', '', '', nan, '', '', '', nan, '', '', '', '', '', '', '', '', '', nan, nan, nan, nan, 'D1', '', '', '', '', '', '', '', '', '', '', '', '', nan, '', '', '', '', '', '', '', '', '', '', '', '', '', '', '', '', '', nan, nan, nan, '', '', '', '', '', '', '', '', '', '', '', '', '', '', '', '', '', '', '', '', '', '', '', '', '', '', nan, '', '', '', '', nan, '', '', '', '', '', '', '', nan, nan, nan, nan, '', '', '', '', '', '', '', '', '', '', '', '', '', '', '', '', '', '', 'I1', 'I2', '', '', '', '', 'D2', '', '', 'I3', 'I2', '', '', '', '', '', '', '', '', '', '', nan, '', '', '', '', '', '', nan, '', '', '', nan, nan, '', nan, nan, 'I3', 'I1', 'I3', 'I1', '', '', nan, '', '', '', '', '', '', '', '', '', '', '', '', nan, 'I1', '', nan, '', '', '', '', '', '', '', '', '', '', '', nan, '', '', '', '', '', '', '', '', '', '', '', '', '', nan, '', '', nan, nan, '', '', '', 'D3', 'I2', 'I1', 'I3', 'D2', 'D1', '', '', 'I3', 'D3', 'D2', 'D1', '', 'I1', 'I2', 'I3', 'I1', 'D3', 'D2', '', 'D1', '', nan, '', '', 'I2', '', '', '', '', '', '', '', '', '', '', 'I1', 'I3', '', '', 'D1', '', 'D2', nan, nan, '', '', '', '', '', '', '', '', '', '', '', '', '', '', '', nan, '', '', '', '', '', '', '', '', '', '', '', '', '', '', nan, '', '', '', '', '', '', '', '', '', '', '', '', '', '', '', '', '', '', '', '', '', '', '', '', '', '', '', '', nan, '', '', nan, '', '', '', '', '', '', '', '', '', 'D2', '', '', 'D3', 'I1', '', 'I2', '', '', '', '', '', '', '', '', '', '', '', '', '', '', 'I3', 'I2', 'D1', '', 'I1', 'D2', '', nan, '', '', '', '', '', '', '', '', '', nan, '', '', '', nan, '', '', '', '', '', '', '', '', '', '', '', '', '', '', nan, '', '', '', '', '', '', '', '', '', '', '', '', '', '', '', '', nan, '', '', '', '', '', '', '', '', '', '', '', '', '', '', '', '', '', '', '', '', '', '', '', '', '', '', 'D1', '', '', '', nan, '', '', '', '', '', '', '', '', '', '', '', '', '', '', '', nan, '', '', '', '', nan, '', '', '', 'D1', nan, '', '', '', '', '', '', '', '', '', '', '', '', '', '', '', '', '', '', '', '', nan, 'I2', '', '', '', 'D3', nan, 'I1', '', '', '', nan, '', '', 'I1', '', '', 'I3', '', 'D1', '', nan, '', '', '', nan, '', nan, 'I2', '', '', '', '', '', '', nan, 'D3', '', '', '', '', '', '', '', 'I1', 'I1', '', '', '', '', '', '', '', '', '', '', '', '', '', '', '', '', nan, nan, '', '', '', '', '', '', nan, nan, '', '', '', '', '', '', '', '', '', '', '', '', '', '', '', '', '', '', '', '', nan, '', '', '', '', '', '', '', '', '', 'D1', 'I2', 'I2', '', '', '', '', '', '', nan, '', '', '', nan, 'D3', 'D3', 'D3', '', '', '', '', 'I1', nan, '', '', nan, '', '', '', '', '', nan, '', '', nan, '', '', '', '', '', '', '', 'I1', 'I2', '', nan, '', '', '', '', '', 'I2', '', nan, 'D1', '', 'D2', '', 'I1', '', '', '', '', '', '', '', '', '', '', nan, '', '', '', '', '', '', '', nan, nan, nan, '', '', '', '', 'D3', 'D2', 'D1', 'I3', 'I2', 'I1', '', '', '', '', '', '', '', '', '', '', '', '', nan, nan, '', '', '', '', '', '', '', '', '', '', '', '', '', '', '', '', '', '', '', nan, nan, '', nan, '', '', "/>
    <n v="499"/>
    <s v="{'D.PUR.MC': 0, 'D.MPRES.MC': 450, 'D.PROT.MC': 11, 'D.CDE.MC': 31, 'D.C3D.MC': 1, 'D.C2D.MC': 6}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s v="[Timestamp('2021-03-28 00:00:00'), Timestamp('2021-03-28 00:00:00'), Timestamp('2021-03-28 00:00:00'), Timestamp('2021-03-28 00:00:00'), Timestamp('2021-03-28 00:00:00'), Timestamp('2021-03-28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1 00:00:00'), Timestamp('2021-03-31 00:00:00'), Timestamp('2021-03-31 00:00:00'), Timestamp('2021-03-31 00:00:00'), Timestamp('2021-03-31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3-31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3-04 00:00:00'), Timestamp('2021-03-04 00:00:00'), Timestamp('2021-02-04 00:00:00'), Timestamp('2021-02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31 00:00:00'), Timestamp('2021-03-31 00:00:00'), Timestamp('2021-03-31 00:00:00'), Timestamp('2021-03-31 00:00:00'), Timestamp('2021-03-31 00:00:00'), Timestamp('2021-03-31 00:00:00'), Timestamp('2021-03-31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31 00:00:00'), Timestamp('2021-04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3-31 00:00:00'), Timestamp('2021-03-31 00:00:00'), Timestamp('2021-03-31 00:00:00'), Timestamp('2021-03-04 00:00:00'), Timestamp('2021-09-04 00:00:00'), Timestamp('2021-09-04 00:00:00'), Timestamp('2021-09-04 00:00:00'), Timestamp('2021-09-04 00:00:00'), Timestamp('2021-09-04 00:00:00'), Timestamp('2021-09-04 00:00:00'), Timestamp('2021-10-04 00:00:00'), Timestamp('2021-10-04 00:00:00'), Timestamp('2021-10-04 00:00:00'), Timestamp('2021-10-04 00:00:00'), Timestamp('2021-10-04 00:00:00'), Timestamp('2021-03-04 00:00:00'), Timestamp('2021-10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5 00:00:00'), Timestamp('2021-04-15 00:00:00'), Timestamp('2021-04-15 00:00:00'), Timestamp('2021-04-15 00:00:00'), Timestamp('2021-04-15 00:00:00'), Timestamp('2021-04-15 00:00:00'), Timestamp('2021-04-15 00:00:00'), Timestamp('2021-05-04 00:00:00'), Timestamp('2021-03-31 00:00:00'), Timestamp('2021-03-31 00:00:00'), Timestamp('2021-03-31 00:00:00'), Timestamp('2021-03-31 00:00:00'), Timestamp('2021-03-31 00:00:00'), Timestamp('2021-01-04 00:00:00'), Timestamp('2021-01-04 00:00:00'), Timestamp('2021-01-04 00:00:00'), Timestamp('2021-01-04 00:00:00'), Timestamp('2021-01-04 00:00:00'), Timestamp('2021-05-04 00:00:00'), Timestamp('2021-05-04 00:00:00'), Timestamp('2021-05-04 00:00:00'), Timestamp('2021-05-04 00:00:00'), Timestamp('2021-05-04 00:00:00'), Timestamp('2021-05-04 00:00:00'), Timestamp('2021-06-04 00:00:00'), Timestamp('2021-05-04 00:00:00'), Timestamp('2021-05-04 00:00:00'), Timestamp('2021-06-04 00:00:00'), Timestamp('2021-03-04 00:00:00'), Timestamp('2021-03-04 00:00:00'), Timestamp('2021-03-04 00:00:00'), Timestamp('2021-06-04 00:00:00'), Timestamp('2021-06-04 00:00:00'), Timestamp('2021-03-04 00:00:00'), Timestamp('2021-06-04 00:00:00'), Timestamp('2021-06-04 00:00:00'), Timestamp('2021-06-04 00:00:00'), Timestamp('2021-06-04 00:00:00'), Timestamp('2021-06-04 00:00:00'), Timestamp('2021-06-04 00:00:00'), Timestamp('2021-03-04 00:00:00'), Timestamp('2021-05-04 00:00:00'), Timestamp('2021-06-04 00:00:00'), Timestamp('2021-05-04 00:00:00'), Timestamp('2021-05-04 00:00:00'), Timestamp('2021-05-04 00:00:00'), Timestamp('2021-05-04 00:00:00'), Timestamp('2021-05-04 00:00:00'), Timestamp('2021-06-04 00:00:00'), Timestamp('2021-06-04 00:00:00'), Timestamp('2021-06-04 00:00:00'), Timestamp('2021-06-04 00:00:00'), Timestamp('2021-05-04 00:00:00'), Timestamp('2021-06-04 00:00:00'), Timestamp('2021-06-04 00:00:00'), Timestamp('2021-05-04 00:00:00'), Timestamp('2021-06-04 00:00:00'), Timestamp('2021-05-04 00:00:00'), Timestamp('2021-06-04 00:00:00'), Timestamp('2021-06-04 00:00:00'), Timestamp('2021-06-04 00:00:00'), Timestamp('2021-05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5-04 00:00:00'), Timestamp('2021-05-04 00:00:00'), Timestamp('2021-06-04 00:00:00'), Timestamp('2021-06-04 00:00:00'), Timestamp('2021-06-04 00:00:00'), Timestamp('2021-03-04 00:00:00'), Timestamp('2021-03-04 00:00:00'), Timestamp('2021-03-04 00:00:00'), Timestamp('2021-03-04 00:00:00'), Timestamp('2021-03-04 00:00:00'), Timestamp('2021-03-04 00:00:00'), Timestamp('2021-05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1-04 00:00:00'), Timestamp('2021-01-04 00:00:00'), Timestamp('2021-01-04 00:00:00'), Timestamp('2021-01-04 00:00:00'), Timestamp('2021-01-04 00:00:00'), Timestamp('2021-01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1-04 00:00:00'), Timestamp('2021-01-04 00:00:00'), Timestamp('2021-01-04 00:00:00'), Timestamp('2021-01-04 00:00:00'), Timestamp('2021-01-04 00:00:00'), Timestamp('2021-01-04 00:00:00'), Timestamp('2021-01-04 00:00:00'), Timestamp('2021-02-04 00:00:00'), Timestamp('2021-02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4-04 00:00:00'), Timestamp('2021-04-04 00:00:00'), Timestamp('2021-04-04 00:00:00'), Timestamp('2021-04-04 00:00:00'), Timestamp('2021-04-04 00:00:00'), Timestamp('2021-04-04 00:00:00'), Timestamp('2021-04-04 00:00:00'), Timestamp('2021-04-04 00:00:00'), Timestamp('2021-04-04 00:00:00'), Timestamp('2021-04-04 00:00:00'), Timestamp('2021-04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6-04 00:00:00'), Timestamp('2021-06-04 00:00:00'), Timestamp('2021-06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7-04 00:00:00'), Timestamp('2021-04-15 00:00:00'), Timestamp('2021-04-15 00:00:00'), Timestamp('2021-04-04 00:00:00'), Timestamp('2021-04-04 00:00:00'), Timestamp('2021-04-04 00:00:00'), Timestamp('2021-04-04 00:00:00'), Timestamp('2021-02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4-04 00:00:00'), Timestamp('2021-04-04 00:00:00'), Timestamp('2021-04-04 00:00:00'), Timestamp('2021-03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3-04 00:00:00'), Timestamp('2021-03-04 00:00:00'), Timestamp('2021-04-04 00:00:00'), Timestamp('2021-04-04 00:00:00'), Timestamp('2021-04-04 00:00:00'), Timestamp('2021-04-04 00:00:00'), Timestamp('2021-04-04 00:00:00'), Timestamp('2021-04-04 00:00:00'), Timestamp('2021-04-04 00:00:00'), Timestamp('2021-04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4-04 00:00:00'), Timestamp('2021-04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4-04 00:00:00'), Timestamp('2021-05-04 00:00:00'), Timestamp('2021-05-04 00:00:00'), Timestamp('2021-05-04 00:00:00'), Timestamp('2021-05-04 00:00:00'), Timestamp('2021-05-04 00:00:00'), Timestamp('2021-05-04 00:00:00'), Timestamp('2021-05-04 00:00:00'), Timestamp('2021-06-04 00:00:00'), Timestamp('2021-06-04 00:00:00'), Timestamp('2021-06-04 00:00:00'), Timestamp('2021-06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7-04 00:00:00'), Timestamp('2021-08-04 00:00:00'), Timestamp('2021-08-04 00:00:00'), Timestamp('2021-08-04 00:00:00'), Timestamp('2021-08-04 00:00:00'), Timestamp('2021-08-04 00:00:00'), Timestamp('2021-07-04 00:00:00'), Timestamp('2021-07-04 00:00:00'), Timestamp('2021-07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7-04 00:00:00'), Timestamp('2021-07-04 00:00:00'), Timestamp('2021-07-04 00:00:00'), Timestamp('2021-07-04 00:00:00'), Timestamp('2021-07-04 00:00:00'), Timestamp('2021-07-04 00:00:00'), Timestamp('2021-07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7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7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9-04 00:00:00'), Timestamp('2021-09-04 00:00:00'), Timestamp('2021-09-04 00:00:00'), Timestamp('2021-09-04 00:00:00'), Timestamp('2021-07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8-04 00:00:00'), Timestamp('2021-09-04 00:00:00'), Timestamp('2021-08-04 00:00:00'), Timestamp('2021-09-04 00:00:00'), Timestamp('2021-08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6-04 00:00:00'), Timestamp('2021-06-04 00:00:00'), Timestamp('2021-09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9-04 00:00:00'), Timestamp('2021-09-04 00:00:00'), Timestamp('2021-09-04 00:00:00'), Timestamp('2021-09-04 00:00:00'), Timestamp('2021-04-04 00:00:00'), Timestamp('2021-04-04 00:00:00'), Timestamp('2021-04-04 00:00:00'), Timestamp('2021-04-04 00:00:00'), Timestamp('2021-04-04 00:00:00'), Timestamp('2021-04-04 00:00:00'), Timestamp('2021-04-04 00:00:00'), Timestamp('2021-04-04 00:00:00'), Timestamp('2021-05-04 00:00:00'), Timestamp('2021-05-04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6 00:00:00'), Timestamp('2021-04-16 00:00:00'), Timestamp('2021-04-16 00:00:00'), Timestamp('2021-09-04 00:00:00'), Timestamp('2021-09-04 00:00:00'), Timestamp('2021-09-04 00:00:00'), Timestamp('2021-09-04 00:00:00'), Timestamp('2021-09-04 00"/>
  </r>
  <r>
    <n v="5000475127"/>
    <x v="20"/>
    <s v="SIST. EQUIPOS NEUMATICOS NS93"/>
    <x v="43"/>
    <s v="['D.PROT.MC', 'D.CDE.MC', 'D.C3D.MC', 'D.C2D.MC']"/>
    <s v="[70, 70, 70, 70, 70, 70, 70, 70, 70, 70, 70, 70, 70, 70, 70, 70, 70, 70, 70, 70, 70, 70, 70, 70, 70, 70, 70, 70, 70, 70, 70, 70, 70, 70, 70, 70, 70, 70, 70, 70, 70, 70, 70, 70, 70, 70, 70, 70, 70, 70, 70, 70, 70, 70, 70, 70, 70, 70, 70, 70, 70, 70, 83, 70, 70, 70, 70, 71, 71, 71, 71, 71, 71, 71, 71, 71, 71, 71, 71, 71, 71, 71, 71, 71, 71, 71, 71, 71, 71, 71, 71, 71, 71, 71, 71, 71, 71, 71, 71, 71, 71, 71, 71, 71, 71, 71, 71, 71, 71, 71, 71, 70, 72, 72, 72, 72, 72, 72, 72, 72, 72, 72, 72, 81, 81, 81, 77, 81, 81, 77, 81, 81, 81, 81, 77, 75, 75, 77, 77, 77, 77, 77, 77, 77, 77, 77, 77, 83, 83, 83, 83, 83, 83, 83, 83, 83, 83, 83, 83, 83, 77, 77, 77, 77, 77, 77, 77, 77, 77, 77, 77, 77, 77, 77, 75, 75, 75, 75, 75, 75, 75, 75, 70, 70, 70, 70, 70, 70, 70, 72, 72, 72, 72, 72, 72, 72, 72, 70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70, 70, 70, 77, 82, 82, 82, 82, 82, 82, 82, 82, 82, 82, 82, 77, 82, 82, 82, 82, 82, 82, 82, 82, 82, 82, 82, 82, 82, 82, 82, 82, 82, 82, 82, 82, 82, 82, 82, 82, 82, 82, 82, 82, 82, 82, 82, 82, 82, 82, 82, 82, 82, 82, 82, 82, 82, 82, 82, 82, 82, 82, 82, 75, 70, 70, 70, 70, 72, 70, 70, 70, 70, 70, 72, 72, 72, 72, 72, 72, 84, 77, 77, 84, 81, 81, 81, 74, 74, 81, 78, 78, 78, 78, 78, 78, 81, 81, 78, 81, 81, 81, 81, 81, 76, 76, 76, 76, 81, 78, 78, 81, 84, 77, 75, 75, 76, 77, 78, 78, 78, 78, 78, 78, 78, 78, 78, 78, 78, 78, 81, 81, 81, 81, 81, 81, 81, 81, 77, 77, 77, 77, 77, 78, 78, 78, 78, 78, 78, 81, 81, 81, 81, 83, 83, 83, 83, 83, 83, 83, 83, 83, 83, 83, 83, 83, 83, 83, 83, 84, 84, 84, 84, 76, 76, 76, 76, 76, 77, 75, 75, 75, 77, 77, 77, 77, 84, 84, 77, 77, 84, 84, 84, 84, 84, 84, 75, 75, 77, 77, 77, 84, 84, 84, 77, 84, 84, 84, 70, 70, 70, 70, 70, 70, 70, 83, 83, 72, 72, 72, 72, 72, 72, 72, 72, 72, 72, 72, 72, 72, 72, 72, 72, 72, 72, 72, 72, 72, 84, 75, 84, 75, 75, 75, 74, 74, 74, 75, 74, 75, 74, 75, 75, 75, 75, 75, 75, 75, 75, 81, 81, 81, 81, 81, 81, 81, 81, 77, 77, 77, 84, 74, 74, 74, 74, 74, 74, 74, 74, 74, 74, 74, 74, 74, 74, 77, 77, 77, 78, 78, 78, 78, 78, 78, 78, 78, 81, 81, 81, 81, 81, 81, 81, 81, 81, 82, 82, 81, 77, 77, 77, 83, 83, 83, 83, 83, 83, 83, 83, 83, 83, 77, 77, 77, 83, 84, 84, 84, 84, 84, 84, 84, 84, 78, 83, 83, 83, 83, 83, 83, 83, 83, 83, 83, 76, 76, 76, 76, 76, 76, 76, 76, 76, 76, 76, 76, 76, 76, 76, 76, 76, 76, 76, 76, 76, 76, 77, 78, 78, 78, 78, 78, 78, 78, 77, 77, 75, 75, 75, 75, 75, 75, 75, 75, 77, 75, 77, 77, 77, 84, 84, 84, 75, 84, 84, 84, 84, 84, 84, 84, 75, 75, 75, 77, 77, 77, 84, 84, 84, 84, 75, 75, 75, 83, 83, 83, 83, 83, 83, 83, 83, 83, 83, 83, 83, 72, 72, 72, 72, 72, 72, 72, 72, 72, 72, 72, 72, 72, 72, 72, 72, 72, 72, 72, 72, 84, 79, 75, 79, 75, 75, 79, 79, 79, 79, 79, 79, 79, 79, 79, 79, 79, 79, 79, 79, 79, 75, 75, 75, 84, 84, 77, 75, 75, 75, 84, 75, 77, 81, 81, 84, 84, 84, 84, 84, 74, 74, 74, 74, 74, 74, 75, 83, 83, 83, 83, 83, 83, 83, 83, 83, 83, 76, 76, 76, 76, 76, 76, 76, 76, 76, 78, 78, 78, 78, 78, 78, 78, 78, 81, 81, 81, 81, 81, 81, 81, 81, 81, 75, 75, 75, 75, 78, 78, 78, 78, 78, 78, 78, 78, 78, 77, 84, 75, 75, 84, 84, 84, 84, 84, 84, 84, 84, 84, 84, 75, 75, 75, 75, 75, 75, 77, 84, 75, 84, 75, 75, 75, 84, 75, 75, 75, 75, 75, 75, 72, 72, 72, 72, 72, 72, 72, 72, 72, 72, 72, 72, 72, 72, 72, 72, 84, 75, 75, 75, 77, 84, 84, 79, 79, 79, 79, 79, 75, 75, 79, 77, 79, 77, 79, 77, 75, 75, 75, 84, 84, 75, 75, 84, 84, 74, 83, 83, 76, 81, 81, 81, 81, 81, 81, 81, 81, 81, 81, 81, 81, 81, 77, 75, 75, 77, 77, 77, 75, 77, 78, 78, 82, 82, 82, 82, 82, 82, 82, 82, 82, 82, 82, 75, 78, 78, 78, 78, 83, 78, 74, 74, 74, 74, 74, 74, 76, 76, 76, 76, 76, 76, 77, 78, 78, 78, 78, 78, 78, 78, 78, 83, 83, 83, 83, 83, 83, 83, 83, 78, 78, 78, 75, 77, 84, 84, 84, 75, 77, 84, 84, 84, 75, 84, 75, 75, 75, 75, 75, 75, 75, 75, 75, 75, 75, 75, 75, 75, 75, 75, 77, 75, 84, 84, 84, 84, 84, 84, 84, 84, 84, 72, 72, 72, 72, 72, 77, 77, 79, 77, 77, 79, 77, 77, 79, 77, 79, 79, 79, 79, 77, 81, 81, 81, 81, 81, 81, 81, 81, 81, 81, 81, 81, 74, 74, 75, 76, 76, 76, 77, 76, 76, 76, 76, 76, 76, 76, 77, 74, 74, 76, 76, 76, 78, 74, 74, 77, 78, 78, 78, 78, 78, 78, 78, 78, 77, 77, 77, 77, 72, 77, 72, 72, 72, 72, 72, 77, 77, 77, 77, 84, 77, 84, 76, 77, 74, 74, 77, 74, 74, 74, 74, 84, 74, 84, 84, 74, 74, 74, 74, 74, 74, 77, 77, 77, 77, 77, 77, 77, 77, 77, 77, 77, 77, 77, 77, 77, 77, 77, 77, 77, 77, 77, 77, 77, 77, 77, 77, 77, 77, 77, 77, 77, 77, 77, 77, 77, 77, 77, 77, 77, 77, 77, 77, 77, 77, 77, 77, 84, 77, 72, 72, 72, 72, 72, 72, 72, 72, 72, 72, 72, 72, 77, 70, 70, 70, 70, 70, 70, 70, 77, 77, 77, 77, 77, 78, 78, 78, 78, 82, 74, 75, 76, 78, 78, 83, 83, 70, 70, 70, 70, 70, 71, 71, 71, 71, 79, 79, 78, 78, 78, 76, 81, 81, 81, 76, 75, 75, 77, 77, 77, 77, 77, 76, 76, 83, 83, 83, 76, 76, 76, 78, 78, 78, 78, 78, 78, 78, 78, 78, 78, 78, 78, 72, 72, 72, 72, 72, 72, 72, 72, 72, 74, 74, 74, 74, 74, 77, 77, 74, 74, 74, 74, 74, 74, 83, 83, 83, 81, 81, 74, 74, 81, 81, 81, 81, 81, 81, 79, 79, 77, 79, 79, 79, 79, 79, 79, 80, 77, 80, 80, 83, 83, 83, 83, 75, 77, 77, 77, 75, 77, 75, 75, 75, 77, 77, 75, 77, 77, 77, 75, 76, 76, 76, 76, 76, 76, 76, 76, 76, 76, 76, 76, 76, 76, 76, 76, 78, 78, 78, 78, 78, 78, 78, 78, 78, 78, 78, 78, 78, 72, 72, 72, 72, 72, 72, 72, 72, 72, 72, 72, 72, 72, 72, 77, 74, 74, 81, 77, 83, 83, 83, 83, 83, 83, 83, 83, 83, 80, 80, 80, 80, 80, 80, 80, 80, 79, 79, 79, 79, 79, 79, 80, 80, 80, 79, 80, 77, 80, 80, 76, 76, 76, 76, 76, 76, 76, 76, 80, 76, 76, 74, 75, 76, 76, 76, 76, 76, 76, 76, 76, 76, 78, 78, 78, 78, 78, 72, 72, 72, 72, 72, 72, 78, 78, 78, 72, 72, 72, 72, 72, 72, 80, 74, 80, 83, 83, 77, 75, 75, 77, 77, 77, 77, 70, 70, 70, 70, 70, 70, 70, 70, 70, 70, 70, 70, 70, 70, 71, 71, 71, 71, 71, 71, 71, 71, 71, 71, 71, 71, 71, 71, 71, 71, 71, 71, 71, 71, 71, 71, 71, 71, 71, 71, 71, 71, 71, 71, 71, 71, 71, 71, 80, 80, 80, 80, 80, 80, 80, 80, 80, 80, 79, 79, 79, 79, 79, 79, 79, 79, 79, 79, 79, 80, 72, 72, 72, 72, 72, 76, 76, 76, 76, 76, 76, 76, 76, 76, 80, 78, 78, 78, 76, 78, 82, 82, 82, 82, 82, 82, 82, 82, 82, 82, 82, 82, 82, 82, 82, 82, 82, 82, 82, 82, 78, 78, 78, 78, 78, 78, 78, 78, 80, 74, 74, 74, 74, 74, 80, 80, 71, 71, 71, 71, 71, 71, 71, 71, 71, 71, 80, 80, 80, 80, 80, 80, 80, 80, 80, 80, 80, 80, 80, 80, 80, 81, 81, 81, 81, 81, 81, 81, 81, 81, 81, 81, 81, 81, 81, 81, 81, 81, 81, 81, 81, 81, 81, 81, 81, 81, 81, 81, 81, 81, 81, 81, 81, 81, 81, 81, 81, 81, 81, 83, 83, 83, 83, 83, 83, 79, 79, 79, 79, 79, 79, 79, 79, 79, 81, 81, 81, 81, 83, 83, 83, 83, 83, 83, 83, 83, 83, 83, 83, 83, 83, 83, 83, 79, 83, 83, 79, 79, 79, 79, 79, 79, 79, 79, 79, 80, 83, 83, 79, 72, 72, 72, 72, 72, 72, 72, 72, 72, 72, 79, 79, 79, 79, 80, 80, 83, 83, 83, 83, 83, 83, 83, 83, 83, 79, 79, 79, 79, 79, 79, 79, 79, 79, 79, 79, 79, 76, 76, 76, 76, 76, 76, 76, 76, 76, 79, 79, 79, 79, 79, 79, 79, 79, 79, 79, 79, 79, 79, 79, 79, 79, 79, 79, 79, 79, 82, 82, 82, 82, 82, 82, 82, 82, 82, 82, 82, 82, 82, 82, 82, 78, 78, 78, 78, 78, 78, 78, 78, 78, 78, 78, 78, 78, 78, 76, 76, 76, 78, 78, 78, 78, 78, 78, 78, 78, 78, 78, 78, 78, 78, 78, 78, 78, 78, 78, 78, 78, 78, 78, 78, 78, 78, 78, 78, 78, 78, 78, 78, 78, 78, 78, 78, 78, 78, 78, 78, 78, 78, 78, 78, 78, 80, 74, 80, 80, 80, 80, 80, 80, 80, 80, 80, 80, 80, 80, 80, 80, 80, 80, 80, 74, 80, 80, 84, 72, 72, 72, 81, 81, 72, 72, 72, 72, 72, 72, 84, 84, 84, 72, 72, 72, 72, 80, 83, 83, 83, 83, 83, 83, 83, 83, 83, 83, 83, 83, 83, 76, 76, 76, 76, 76, 76, 76, 76, 76, 76, 78, 78, 78, 78, 78, 80, 84, 84, 74, 74, 74, 80, 84, 84, 84, 84, 84, 80, 80, 84, 80, 84, 84, 80, 80, 84, 84, 84, 84, 80, 80, 72, 72, 72, 72, 72, 81, 80, 80, 81, 81, 81, 81, 81, 81, 81, 81, 81, 81, 84, 84, 84, 80, 81, 81, 81, 81, 81, 81, 81, 81, 81, 81, 81, 81, 81, 84, 84, 84, 84, 84, 79, 79, 79, 79, 79, 83, 83, 83, 83, 83, 79, 79, 83, 83, 83, 83, 83, 83, 83, 83, 83, 82, 82, 82, 82, 82, 82, 83, 83, 82, 82, 76, 76, 76, 76, 76, 76, 76, 76, 76, 76, 76, 76, 76, 76, 76, 76, 76, 76, 76, 76, 76, 78, 78, 80, 84, 76, 78, 78, 78, 78, 78, 78, 76, 76, 78, 78, 78, 78, 78, 78, 78, 78, 78, 78, 84, 84, 84, 76, 78, 78, 78, 78, 84, 74, 71, 71, 71, 71, 71, 71, 71, 84, 84, 84, 80, 80, 80, 80, 84, 84, 84, 80, 80, 84, 84, 80, 80, 80, 80, 80, 84, 80, 81, 81, 81, 81, 81, 81, 81, 81, 81, 84, 84, 81, 81, 81, 81, 81, 84, 84, 81, 81, 81, 81, 81, 79, 79, 79, 79, 79, 79, 83, 83, 82, 82, 82, 82, 82, 82, 82, 83, 83, 83, 83, 83, 82, 82, 82, 82, 82, 82, 82, 83, 83, 83, 83, 83, 83, 83, 83, 83, 83, 83, 83, 83, 84, 84, 80, 84, 76, 78, 78, 78, 80, 76, 76, 78, 78, 78, 76, 76, 76, 76, 76, 76, 76, 76, 78, 78, 78, 78, 78, 78, 78, 78, 78, 80, 70, 70, 70, 70, 70, 70, 70, 70, 70, 70, 70, 70, 70, 70, 71, 71, 71, 71, 71, 71, 71, 71, 71, 71, 71, 71, 71, 71, 71, 71, 71, 71, 71, 71, 71, 71, 71, 84, 80, 80, 84, 80, 80, 80, 84, 80, 80, 80, 84, 77, 80, 80, 80, 84, 80, 84, 80, 84, 84, 84, 84, 81, 81, 81, 81, 81, 81, 81, 81, 81, 81, 81, 81, 81, 81, 81, 81, 81, 81, 81, 81, 81, 81, 81, 81, 81, 79, 79, 79, 79, 79, 81, 81, 81, 82, 82, 82, 82, 82, 82, 82, 82, 82, 82, 82, 83, 83, 83, 84, 82, 83, 83, 84, 82, 82, 82, 82, 83, 83, 84, 76, 76, 76, 76, 76, 76, 82, 83, 83, 78, 78, 78, 78, 78, 83, 83, 83, 83, 78, 80, 70, 70, 70, 70, 70, 70, 70, 70, 70, 70, 70, 70, 70, 70, 70, 70, 71, 71, 71, 71, 71, 71, 71, 71, 71, 71, 71, 84, 84, 77, 84, 77, 84, 84, 84, 84, 77, 77, 84, 77, 77, 84, 84, 84, 79, 79, 79, 79, 79, 81, 81, 81, 81, 81, 81, 81, 81, 81, 79, 79, 79, 81, 81, 81, 81, 81, 81, 77, 77, 84, 77, 77, 84, 84, 82, 82, 82, 82, 82, 82, 82, 82, 82, 82, 83, 83, 83, 83, 83, 83, 82, 83, 83, 83, 83, 83, 83, 83, 83, 83, 70, 70, 70, 70, 70, 70, 70, 70, 70, 70, 70, 70, 70, 70, 70, 70, 70, 70, 71, 71, 71, 71, 71, 71, 71, 71, 71, 71, 71, 71, 71, 71, 71, 71, 84, 84, 77, 84, 77, 84, 84, 77, 77, 77, 84, 84, 84, 84, 84, 84, 77, 77, 84, 84, 84, 84, 77, 77, 77, 77, 79, 79, 79, 79, 79, 79, 81, 81, 81, 81, 81, 81, 81, 81, 81, 81, 81, 81, 77, 79, 79, 81, 81, 81, 81, 81, 81, 81, 81, 81, 81, 77, 84, 84, 84, 77, 77, 77, 70, 70, 70, 70, 70, 70, 70, 70, 70, 70, 70, 70, 70, 70, 70, 70, 70, 71, 71, 71, 71, 71, 71, 71, 71, 71, 71, 71, 71, 71, 77, 77, 77, 77, 77, 77, 77, 77, 77, 77, 77, 77, 77, 77, 77, 77, 77, 79, 79, 79, 79, 79, 79, 81, 81, 81, 81, 81, 81, 81, 81, 81, 79, 81, 81, 81, 77, 77, 77, 77, 70, 70, 70, 70, 70, 70, 70, 70, 70, 70, 70, 70, 70, 70, 71, 71, 71, 71, 71, 71, 71, 71, 71, 71, 71, 71, 84, 84, 77, 80, 80, 77, 77, 77, 80, 84, 77, 77, 80, 80, 80, 84, 84, 77, 84, 77, 80, 80, 77, 80, 77, 77, 84, 84, 77, 80, 84, 84, 84, 77, 80, 84, 80, 84, 84, 84, 84, 79, 79, 79, 79, 79, 79, 81, 81, 81, 81, 77, 77, 77, 77, 81, 81, 81, 84, 84, 84, 84, 81, 84, 84, 84, 70, 70, 70, 70, 70, 70, 70, 70, 70, 70, 70, 70, 70, 70, 84, 80, 80, 80, 80, 77, 77, 77, 80, 84, 77, 77, 77, 77, 80, 84, 84, 84, 84, 77, 80, 77, 77, 77, 80, 80, 84, 80, 84, 84, 79, 79, 77, 79, 79, 79, 79, 79, 79, 79, 84, 81, 81, 81, 81, 81, 81, 81, 81, 81, 81, 81, 84, 70, 70, 70, 70, 70, 70, 70, 70, 70, 70, 70, 70, 70, 70, 80, 84, 84, 84, 80, 80, 84, 80, 80, 80, 84, 84, 84, 80, 80, 80, 80, 80, 84, 80, 84, 84, 80, 80, 84, 84, 79, 79, 79, 79, 79, 79, 79, 79, 79, 79, 79, 84, 79, 79, 81, 84, 70, 70, 81, 81, 81, 79, 79, 79, 79, 79, 81, 81, 81, 81, 81, 81, 81, 71, 71, 71, 71, 71, 71, 71, 71, 71, 71, 71, 84, 77, 77, 77, 84, 77, 84, 84, 84, 84, 84, 77, 77, 77, 84, 84, 84, 84, 84, 84, 75, 75, 75, 75, 75, 70, 70, 70, 70, 75, 75, 70, 70, 70, 70, 70, 70, 75, 75, 70, 70, 70, 70, 70, 70, 70, 75, 75, 75, 70, 70, 70, 70, 70, 70, 70, 70, 75, 75, 75, 75, 70, 70, 70, 70, 70, 70, 70, 70, 70, 70, 70, 70, 70, 70, 70, 70, 70, 70, 70, 70, 70, 70, 77, 70, 70, 70, 70, 70, 70, 70, 70, 75, 70, 70, 70, 70, 70, 84, 70, 70, 70, 70, 77, 70, 79, 79, 79, 79, 79, 71, 71, 71, 71, 71, 71, 71, 71, 71, 71, 84, 75, 75, 77, 84, 77, 75, 84, 84, 77, 75, 75, 77, 77, 84, 75, 77, 77, 77, 84, 84, 84, 75, 75, 77, 77, 77, 75, 75, 75, 84, 77, 84, 84, 84, 84, 70, 70, 70, 70, 70, 70, 70, 70, 70, 70, 70, 70, 70, 70, 70, 70, 75, 75, 75, 75, 77, 77, 84, 84, 84, 84, 84, 75, 77, 84, 75, 79, 79, 79, 79, 79, 79, 79, 79, 79, 79, 79, 79, 79, 79, 79, 79, 71, 71, 71, 71, 71, 71, 71, 71, 71, 71, 71, 71, 71, 71, 71, 71, 71, 75, 75, 77, 75, 75, 75, 77, 75, 75, 77, 77, 77, 75, 77, 77, 76, 76, 76, 76, 76, 76, 76, 79, 79, 79, 79, 79, 75, 76, 76, 76, 76, 76, 76, 71, 71, 71, 71, 71, 71, 71, 71, 71, 71, 71, 71, 72, 72, 72, 72, 72, 72, 72, 71, 71, 71, 71, 71, 71, 71, 71, 71, 71, 75, 75, 75, 75, 75, 75, 75, 75, 75, 75, 75, 75, 75, 75, 75, 75, 75, 75, 75, 75, 75, 75, 75, 75, 75, 77, 77, 77, 77, 77, 77, 77, 77, 77, 77, 77, 77, 77, 77, 77, 77, 77, 77, 79, 79, 79, 79, 79, 79, 79, 79, 72, 72, 72, 72, 72, 70, 70, 70, 70, 70, 70, 70, 70, 70, 70, 71, 71, 71, 71, 75, 75, 75, 75, 75, 75, 76, 76, 76, 76, 77, 77, 77, 77, 77, 77, 77, 77, 77, 77, 77, 77, 77, 77, 77, 77, 77, 77, 77, 77, 77, 79, 79, 79, 79, 79, 79, 79, 83, 83, 83, 83, 83, 83, 83, 83, 83, 72, 72, 72, 70, 70, 70, 70, 70, 70, 70, 70, 70, 70, 70, 70, 70, 70, 70, 70, 70, 70, 70, 70, 70, 71, 71, 75, 75, 75, 75, 75, 75, 75, 75, 75, 75, 75, 75, 75, 75, 75, 75, 75, 75, 75, 75, 75, 76, 76, 76, 76, 76, 76, 76, 76, 76, 76, 77, 77, 77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9, 79, 79, 79, 79, 79, 79, 79, 79, 83, 83, 83, 83, 83, 83, 83, 83, 84, 84, 84, 84, 84, 84, 84, 84, 84, 84, 84, 84, 84, 84, 84, 84, 72, 72, 71, 71, 71, 71, 71, 71, 71, 71, 71, 71, 71, 75, 75, 75, 75, 75, 75, 75, 75, 75, 75, 75, 75, 75, 75, 76, 76, 76, 76, 76, 76, 76, 76, 78, 78, 78, 78, 78, 78, 78, 78, 78, 78, 78, 78, 78, 78, 78, 79, 79, 79, 83, 83, 83, 83, 83, 83, 83, 83, 83, 83, 83, 83, 84, 84, 84, 84, 84, 84, 84, 84, 84, 84, 84, 84, 84, 84, 84, 84, 84, 84, 84, 84, 84, 84, 84, 84, 84, 84, 72, 72, 72, 72, 71, 71, 71, 71, 71, 71, 71, 71, 71, 74, 74, 74, 74, 74, 74, 74, 74, 74, 74, 74, 74, 74, 74, 74, 75, 75, 76, 76, 76, 76, 76, 76, 76, 76, 76, 76, 76, 76, 77, 77, 77, 77, 77, 78, 78, 78, 78, 78, 78, 78, 78, 78, 78, 78, 78, 78, 78, 78, 78, 79, 79, 79, 79, 79, 79, 79, 79, 79, 79, 79, 81, 81, 81, 81, 81, 81, 81, 81, 81, 81, 83, 83, 83, 83, 83, 83, 83, 83, 84, 84, 84, 84, 84, 84, 84, 72, 72, 72, 72, 71, 71, 71, 71, 71, 71, 71, 71, 71, 71, 71, 71, 71, 71, 71, 71, 71, 71, 71, 71, 71, 74, 74, 74, 74, 74, 74, 74, 74, 74, 74, 74, 74, 74, 74, 74, 74, 74, 74, 74, 74, 74, 74, 74, 74, 74, 74, 74, 74, 74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6, 76, 76, 76, 76, 76, 76, 76, 76, 76, 76, 76, 77, 77, 77, 77, 77, 77, 77, 77, 77, 77, 77, 77, 77, 77, 77, 77, 77, 77, 77, 77, 77, 77, 77, 77, 77, 78, 78, 78, 78, 78, 78, 78, 78, 78, 78, 78, 79, 79, 79, 79, 79, 79, 79, 79, 79, 79, 79, 79, 79, 79, 79, 79, 79, 81, 81, 81, 81, 81, 81, 81, 81, 81, 81, 81, 81, 81, 81, 81, 81, 81, 81, 81, 81, 83, 83, 83, 83, 83, 83, 83, 83, 83, 83, 84, 84, 84, 84, 84, 84, 84, 84, 84, 84, 84, 84, 84, 84, 84, 84, 84, 84, 84, 84, 84, 84, 84, 84, 84, 72, 72, 72, 72, 72, 72, 72, 72, 71, 71, 71, 71, 74, 74, 74, 74, 74, 74, 74, 74, 75, 75, 75, 75, 75, 75, 75, 75, 75, 75, 75, 75, 75, 75, 75, 75, 75, 75, 77, 77, 77, 77, 77, 77, 77, 77, 77, 77, 77, 77, 77, 77, 77, 77, 78, 78, 78, 78, 78, 78, 78, 78, 78, 78, 78, 78, 78, 78, 78, 79, 79, 79, 79, 79, 80, 80, 80, 80, 80, 80, 80, 80, 80, 80, 80, 80, 80, 80, 80, 81, 81, 81, 81, 81, 81, 81, 81, 81, 81, 81, 81, 81, 81, 81, 81, 81, 81, 81, 81, 81, 81, 81, 81, 81, 81, 81, 83, 83, 83, 83, 83, 83, 83, 83, 83, 84, 84, 84, 84, 84, 84, 84, 84, 84, 84, 84, 84, 84, 84, 84, 84, 84, 84, 84, 84, 71, 71, 71, 71, 71, 71, 71, 71, 71, 71, 74, 74, 74, 74, 74, 74, 74, 74, 74, 74, 74, 74, 74, 74, 74, 74, 74, 74, 74, 74, 74, 74, 74, 74, 74, 74, 74, 74, 74, 74, 74, 74, 74, 74, 74, 74, 74, 74, 74, 74, 74, 74, 75, 75, 75, 75, 75, 75, 76, 76, 76, 76, 76, 77, 77, 77, 77, 77, 77, 77, 77, 77, 77, 77, 77, 77, 77, 77, 77, 77, 78, 78, 78, 78, 78, 78, 79, 79, 79, 79, 80, 80, 80, 80, 81, 81, 81, 81, 81, 81, 81, 81, 81, 81, 81, 81, 83, 83, 83, 83, 83, 83, 83, 83, 83, 83, 84, 84, 84, 84, 84, 84, 84, 84, 84, 84, 84, 71, 71, 71, 71, 71, 71, 71, 71, 71, 71, 71, 71, 74, 74, 74, 74, 74, 75, 75, 75, 76, 76, 76, 76, 76, 77, 77, 77, 77, 77, 77, 77, 77, 77, 77, 78, 78, 78, 78, 78, 78, 78, 78, 79, 79, 79, 79, 79, 79, 80, 80, 80, 80, 81, 81, 81, 81, 81, 81, 83, 83, 83, 83, 83, 83, 83, 84, 84, 84, 84, 84, 71, 71, 71, 71, 71, 71, 71, 71, 71, 71, 71, 71, 71, 71, 71, 71, 71, 71, 71, 71, 71, 71, 71, 71, 71, 71, 71, 71, 71, 71, 71, 71, 71, 71, 71, 71, 71, 71, 71, 71, 71, 74, 74, 74, 74, 74, 75, 75, 75, 75, 75, 75, 76, 76, 76, 76, 76, 76, 76, 76, 76, 76, 76, 76, 78, 78, 78, 78, 78, 78, 78, 78, 78, 78, 78, 78, 78, 78, 78, 78, 78, 78, 78, 78, 78, 78, 78, 78, 78, 78, 78, 78, 78, 78, 78, 79, 79, 79, 79, 79, 80, 80, 80, 80, 80, 80, 80, 80, 80, 80, 80, 80, 81, 81, 81, 81, 81, 81, 81, 81, 81, 81, 81, 82, 82, 82, 82, 82, 82, 82, 82, 82, 82, 82, 82, 82, 82, 83, 83, 83, 83, 83, 83, 83, 83, 84, 84, 84, 84, 84, 84, 84, 84, 84, 84, 84, 84, 72, 72, 72, 72, 72, 72, 72, 72, 72, 71, 71, 71, 71, 71, 71, 71, 71, 71, 71, 71, 71, 71, 71, 71, 71, 74, 74, 74, 74, 74, 74, 74, 74, 74, 74, 74, 74, 74, 75, 75, 75, 75, 75, 75, 75, 75, 75, 75, 75, 75, 75, 75, 75, 75, 75, 75, 75, 75, 75, 75, 75, 75, 75, 75, 75, 75, 75, 75, 75, 75, 75, 76, 76, 76, 76, 76, 76, 76, 76, 76, 76, 76, 76, 76, 76, 78, 78, 78, 78, 78, 78, 78, 78, 78, 78, 78, 78, 78, 78, 78, 78, 78, 78, 78, 78, 78, 78, 78, 79, 79, 79, 79, 79, 79, 79, 80, 80, 80, 80, 80, 80, 80, 80, 80, 81, 81, 81, 81, 81, 81, 81, 81, 81, 81, 81, 81, 81, 81, 81, 81, 81, 81, 81, 81, 82, 82, 82, 82, 82, 82, 82, 82, 82, 82, 82, 82, 82, 82, 82, 82, 82, 82, 82, 82, 82, 82, 82, 82, 82, 83, 83, 83, 83, 83, 83, 83, 83, 83, 83, 84, 84, 84, 84, 84, 84, 84, 84, 84, 84, 84, 84, 84, 84, 84, 84, 84, 84, 84, 84, 84, 84, 84, 84, 84, 84, 72, 72, 71, 71, 71, 71, 71, 71, 71, 74, 74, 74, 74, 74, 74, 74, 75, 75, 75, 75, 75, 75, 75, 75, 75, 75, 75, 76, 76, 76, 76, 76, 76, 76, 76, 76, 76, 76, 76, 76, 77, 77, 77, 77, 77, 77, 77, 77, 77, 77, 77, 77, 77, 77, 77, 77, 77, 77, 77, 77, 77, 77, 77, 77, 77, 77, 77, 77, 77, 77, 77, 77, 77, 77, 77, 77, 77, 78, 78, 78, 78, 78, 78, 78, 78, 78, 78, 78, 79, 79, 79, 79, 80, 80, 80, 80, 80, 80, 80, 80, 80, 80, 80, 80, 81, 81, 81, 81, 81, 81, 81, 81, 81, 81, 81, 81, 81, 81, 81, 81, 81, 82, 82, 82, 82, 82, 82, 82, 82, 82, 82, 82, 82, 82, 82, 82, 82, 82, 82, 82, 82, 82, 82, 82, 82, 83, 83, 83, 83, 83, 83, 83, 83, 83, 84, 84, 84, 84, 84, 84, 84, 84, 84, 84, 84, 84, 84, 84, 84, 84, 72, 72, 74, 74, 74, 74, 74, 74, 74, 74, 74, 74, 74, 74, 74, 74, 74, 74, 74, 74, 74, 74, 75, 75, 75, 75, 75, 75, 75, 75, 75, 75, 75, 75, 76, 76, 76, 76, 76, 76, 76, 76, 76, 76, 76, 76, 76, 76, 76, 76, 76, 76, 76, 76, 77, 77, 77, 77, 77, 77, 77, 77, 77, 78, 78, 78, 78, 78, 78, 78, 78, 78, 78, 78, 78, 79, 79, 79, 79, 79, 79, 79, 79, 79, 80, 80, 80, 80, 80, 80, 80, 80, 80, 80, 80, 80, 81, 81, 81, 81, 81, 81, 81, 81, 81, 81, 81, 81, 81, 81, 81, 81, 81, 81, 81, 82, 82, 82, 82, 82, 82, 82, 82, 82, 82, 82, 82, 82, 82, 82, 82, 82, 82, 82, 82, 82, 82, 82, 82, 82, 82, 83, 83, 83, 83, 83, 83, 83, 83, 83, 83, 83, 83, 83, 83, 83, 83, 83, 83, 83, 83, 83, 83, 83, 72, 72, 72, 71, 71, 71, 71, 71, 71, 70, 70, 70, 70, 70, 70, 70, 70, 70, 70, 70, 74, 74, 74, 74, 75, 75, 75, 75, 75, 75, 75, 75, 75, 75, 75, 75, 75, 75, 75, 76, 76, 76, 76, 76, 76, 76, 76, 76, 76, 76, 76, 76, 77, 77, 77, 77, 77, 77, 77, 77, 77, 77, 77, 77, 77, 77, 81, 81, 81, 81, 81, 81, 81, 81, 81, 81, 81, 81, 81, 81, 81, 81, 81, 81, 84, 84, 84, 84, 84, 84, 84, 84, 72, 72, 72, 71, 71, 71, 71, 71, 71, 71, 71, 71, 71, 71, 71, 71, 70, 70, 70, 70, 70, 70, 70, 70, 70, 74, 74, 74, 74, 75, 75, 75, 75, 75, 75, 75, 75, 75, 76, 76, 76, 76, 76, 76, 77, 77, 77, 77, 77, 77, 77, 77, 77, 77, 77, 77, 77, 78, 78, 78, 78, 78, 79, 79, 79, 79, 79, 80, 80, 80, 80, 83, 83, 83, 83, 83, 83, 83, 83, 83, 84, 84, 84, 84, 84, 84, 72, 72, 72, 72, 72, 71, 71, 71, 71, 71, 71, 71, 71, 71, 71, 71, 71, 71, 71, 70, 70, 70, 70, 70, 70, 70, 70, 70, 70, 70, 70, 70, 70, 70, 70, 70, 70, 70, 70, 70, 70, 74, 74, 74, 74, 75, 75, 75, 75, 75, 75, 75, 75, 75, 75, 75, 75, 75, 75, 76, 76, 76, 76, 76, 76, 76, 76, 76, 76, 76, 76, 76, 76, 76, 77, 77, 77, 77, 77, 77, 77, 77, 77, 77, 77, 77, 77, 78, 78, 78, 78, 78, 78, 78, 78, 78, 78, 78, 78, 78, 78, 78, 78, 78, 78, 78, 79, 79, 79, 79, 79, 79, 79, 79, 79, 79, 79, 80, 80, 80, 80, 80, 80, 80, 80, 80, 80, 80, 80, 80, 82, 82, 82, 82, 82, 82, 82, 82, 82, 82, 82, 82, 82, 82, 82, 82, 82, 82, 82, 82, 82, 83, 83, 83, 83, 83, 83, 83, 83, 83, 83, 83, 83, 83, 83, 83, 83, 83, 83, 83, 84, 84, 84, 84, 84, 84, 84, 84, 84, 84, 84, 84, 84, 84, 84, 84, 84, 84, 84, 84, 84, 84, 84, 84, 84, 84, 84, 84, 84, 84, 71, 71, 71, 71, 71, 71, 71, 71, 71, 71, 71, 72, 71, 71, 71, 71, 71, 71, 71, 71, 71, 71, 71, 70, 70, 70, 70, 70, 70, 70, 70, 70, 70, 70, 70, 70, 70, 70, 70, 70, 70, 74, 76, 76, 76, 76, 76, 76, 76, 76, 76, 76, 77, 77, 77, 77, 77, 77, 77, 77, 77, 77, 77, 77, 77, 77, 77, 77, 77, 77, 77, 78, 78, 78, 78, 78, 78, 78, 78, 78, 78, 78, 78, 78, 78, 78, 78, 78, 78, 78, 78, 79, 79, 79, 79, 79, 79, 79, 79, 79, 80, 80, 81, 81, 81, 81, 81, 81, 81, 81, 81, 81, 81, 81, 81, 81, 81, 81, 81, 81, 81, 81, 81, 81, 81, 81, 81, 81, 81, 81, 81, 81, 81, 81, 81, 81, 81, 81, 82, 82, 82, 82, 82, 82, 82, 82, 82, 82, 82, 82, 82, 82, 82, 82, 83, 83, 83, 83, 83, 83, 83, 83, 83, 84, 84, 84, 84, 84, 84, 84, 84, 84, 84, 84, 84, 84, 71, 71, 71, 71, 71, 71, 71, 71, 71, 71, 71, 71, 71, 71, 71, 70, 70, 70, 70, 70, 70, 70, 70, 70, 70, 70, 70, 70, 70, 70, 70, 74, 74, 76, 76, 76, 76, 76, 77, 77, 77, 77, 77, 77, 77, 77, 77, 77, 77, 77, 77, 78, 78, 78, 78, 78, 78, 78, 78, 78, 78, 78, 78, 78, 79, 79, 79, 79, 79, 79, 79, 80, 80, 80, 80, 81, 81, 81, 81, 81, 81, 81, 81, 81, 81, 81, 81, 81, 81, 81, 81, 81, 81, 81, 81, 81, 81, 81, 81, 81, 81, 81, 82, 82, 82, 82, 83, 83, 83, 83, 83, 83, 83, 83, 83, 83, 84, 84, 84, 84, 84, 84, 84, 84, 84, 84, 84, 84, 84, 84, 84, 84, 84, 84, 84, 71, 71, 71, 71, 71, 71, 71, 71, 71, 71, 71, 71, 72, 72, 72, 72, 70, 70, 70, 70, 70, 70, 70, 70, 70, 70, 70, 70, 70, 70, 70, 70, 70, 74, 74, 74, 74, 74, 74, 74, 74, 74, 74, 77, 77, 77, 77, 77, 77, 77, 77, 77, 77, 77, 77, 77, 77, 77, 77, 77, 78, 78, 78, 78, 78, 78, 78, 78, 78, 78, 78, 78, 78, 78, 79, 79, 79, 79, 80, 80, 81, 81, 81, 81, 81, 81, 81, 81, 81, 81, 81, 81, 81, 81, 81, 81, 81, 81, 81, 81, 82, 82, 82, 82, 82, 82, 82, 82, 82, 82, 82, 82, 82, 82, 82, 82, 82, 83, 83, 83, 83, 83, 83, 83, 83, 83, 83, 83, 83, 83, 83, 84, 84, 84, 84, 84, 84, 84, 84, 84, 84, 84, 84, 84, 84, 72, 71, 71, 71, 71, 71, 71, 71, 71, 71, 71, 71, 71, 71, 72, 72, 70, 70, 70, 70, 70, 70, 70, 70, 70, 70, 70, 70, 70, 70, 74, 74, 74, 74, 74, 74, 74, 74, 74, 74, 74, 74, 77, 77, 77, 77, 77, 77, 77, 77, 77, 77, 77, 77, 77, 77, 77, 77, 77, 77, 77, 77, 77, 77, 77, 77, 77, 77, 77, 77, 77, 77, 77, 77, 77, 77, 77, 77, 77, 77, 82, 82, 82, 82, 82, 82, 82, 82, 82, 82, 82, 82, 82, 82, 82, 84, 84, 84, 84, 84, 84, 84, 84, 84, 84, 84, 84, 84, 84, 84, 84, 84, 84, 84, 84, 84, 84, 84, 84, 84, 84, 72, 72, 72, 72, 72, 72, 72, 72, 72, 72, 72, 72, 71, 71, 71, 71, 71, 71, 71, 71, 71, 71, 71, 71, 71, 71, 77, 77, 77, 77, 77, 77, 77, 77, 77, 77, 77, 77, 77, 77, 77, 77, 77, 77, 77, 77, 77, 82, 82, 82, 82, 82, 82, 82, 82, 82, 82, 84, 84, 84, 84, 84, 84, 84, 84, 84, 84, 84, 84, 84, 84, 84, 72, 72, 72, 72, 72, 72, 70, 70, 70, 70, 70, 70, 70, 70, 70, 70, 70, 77, 77, 77, 77, 77, 77, 77, 77, 77, 77, 77, 77, 78, 78, 78, 78, 78, 79, 80, 80, 80, 81, 81, 81, 81, 81, 81, 81, 81, 81, 81, 81, 81, 81, 81, 82, 82, 82, 82, 82, 82, 82, 82, 82, 84, 84, 84, 84, 84, 70, 70, 70, 70, 70, 70, 70, 70, 70, 70, 70, 70, 70, 70, 70, 70, 70, 70, 70, 70, 70, 70, 70, 70, 70, 70, 70, 70, 70, 70, 70, 70, 70, 70, 70, 70, 70, 70, 70, 70, 70, 77, 77, 77, 77, 77, 77, 77, 77, 78, 78, 78, 78, 78, 78, 78, 78, 78, 78, 78, 78, 78, 78, 78, 79, 79, 79, 79, 79, 79, 79, 79, 79, 79, 79, 79, 80, 80, 80, 81, 81, 81, 81, 81, 81, 81, 81, 81, 81, 81, 81, 81, 81, 81, 81, 81, 82, 82, 82, 82, 82, 82, 82, 82, 82, 82, 83, 83, 83, 83, 83, 83, 83, 83, 83, 84, 84, 84, 84, 84, 84, 84, 84, 84, 84, 84, 84, 84, 72, 70, 70, 70, 70, 70, 70, 70, 70, 70, 70, 70, 70, 71, 71, 71, 71, 71, 71, 71, 71, 71, 71, 71, 71, 71, 70, 70, 70, 70, 77, 77, 77, 77, 77, 77, 77, 77, 77, 77, 77, 77, 77, 78, 78, 78, 78, 78, 78, 78, 78, 78, 78, 78, 78, 78, 78, 78, 78, 78, 78, 78, 78, 79, 79, 79, 79, 79, 79, 79, 80, 80, 80, 80, 80, 80, 80, 80, 80, 80, 80, 80, 80, 80, 80, 80, 80, 80, 81, 81, 82, 82, 82, 82, 82, 82, 82, 82, 82, 82, 82, 82, 82, 82, 82, 82, 82, 82, 83, 83, 83, 83, 83, 83, 83, 83, 83, 83, 83, 84, 84, 84, 84, 84, 84, 84, 84, 84, 84, 84, 84, 84, 84, 84, 84, 84, 84, 72, 70, 70, 70, 70, 70, 70, 70, 70, 70, 70, 70, 70, 70, 70, 70, 70, 70, 70, 70, 70, 71, 71, 71, 71, 71, 71, 71, 71, 71, 71, 71, 71, 71, 71, 71, 71, 71, 71, 71, 71, 71, 71, 71, 71, 71, 71, 71, 71, 71, 71, 71, 71, 71, 71, 71, 71, 71, 71, 71, 71, 71, 71, 71, 71, 71, 71, 71, 71, 74, 74, 74, 74, 74, 74, 74, 74, 74, 74, 74, 74, 74, 74, 75, 75, 75, 75, 75, 75, 75, 75, 75, 76, 76, 76, 76, 76, 76, 76, 76, 76, 76, 76, 76, 76, 76, 76, 76, 76, 77, 77, 77, 77, 77, 77, 77, 77, 77, 77, 77, 78, 78, 78, 78, 78, 78, 78, 79, 79, 79, 79, 79, 79, 79, 80, 80, 80, 81, 81, 81, 81, 81, 81, 81, 81, 81, 81, 82, 82, 82, 82, 82, 82, 82, 82, 82, 82, 82, 82, 82, 82, 82, 82, 82, 83, 83, 83, 83, 83, 83, 83, 83, 83, 83, 83, 84, 84, 84, 84, 84, 84, 84, 84, 84, 84, 84, 84, 84, 84, 84, 84, 84, 72, 71, 70, 70, 70, 70, 70, 70, 70, 70, 70, 70, 70, 70, 70, 70, 70, 70, 70, 70, 70, 71, 71, 71, 71, 71, 71, 74, 74, 74, 74, 74, 74, 74, 74, 74, 75, 75, 75, 75, 75, 75, 75, 75, 75, 75, 76, 76, 76, 76, 76, 76, 76, 76, 76, 76, 76, 76, 79, 79, 79, 79, 79, 79, 79, 79, 79, 79, 79, 79, 79, 79, 79, 79, 79, 79, 81, 81, 81, 81, 81, 81, 81, 81, 81, 81, 81, 82, 82, 82, 82, 82, 82, 82, 82, 82, 82, 82, 82, 82, 82, 82, 83, 83, 83, 83, 83, 83, 83, 83, 83, 83, 83, 83, 84, 84, 84, 84, 84, 84, 84, 84, 84, 84, 84, 84, 72, 71, 71, 71, 71, 71, 71, 71, 71, 71, 71, 71, 70, 71, 70, 70, 70, 70, 70, 70, 70, 70, 70, 70, 70, 70, 70, 70, 70, 74, 74, 74, 74, 74, 74, 74, 74, 74, 74, 74, 75, 75, 75, 75, 75, 75, 76, 76, 76, 76, 76, 76, 76, 76, 76, 76, 76, 76, 76, 76, 76, 76, 76, 76, 76, 76, 76, 76, 76, 76, 76, 76, 76, 76, 76, 76, 76, 76, 76, 76, 76, 76, 76, 76, 76, 76, 76, 76, 76, 76, 76, 78, 78, 78, 78, 78, 78, 78, 78, 78, 78, 78, 78, 79, 79, 79, 79, 79, 79, 79, 81, 81, 81, 81, 81, 81, 81, 81, 81, 82, 82, 82, 82, 82, 82, 82, 82, 82, 82, 82, 82, 82, 83, 83, 83, 83, 83, 83, 83, 83, 83, 83, 83, 83, 83, 84, 84, 84, 84, 84, 84, 84, 84, 84, 84, 84, 84, 84, 84, 84, 84, 84, 84, 84, 84, 84, 84, 84, 72, 72, 72, 72, 72, 74, 74, 74, 74, 74, 74, 74, 74, 74, 74, 74, 76, 76, 76, 76, 76, 76, 78, 78, 78, 78, 78, 78, 78, 78, 79, 79, 79, 79, 79, 79, 79, 79, 81, 81, 81, 81, 81, 81, 81, 81, 81, 81, 81, 81, 81, 81, 81, 81, 81, 81, 81, 81, 81, 81, 81, 81, 81, 81, 81, 81, 81, 81, 81, 81, 81, 81, 81, 81, 82, 82, 82, 82, 82, 82, 82, 82, 82, 82, 82, 82, 82, 82, 82, 72, 71, 71, 71, 71, 71, 71, 70, 70, 70, 70, 70, 70, 70, 70, 70, 70, 70, 70, 74, 74, 74, 74, 74, 74, 74, 74, 74, 74, 74, 74, 74, 76, 76, 76, 76, 76, 76, 76, 76, 76, 76, 76, 76, 76, 78, 78, 78, 78, 78, 78, 78, 78, 78, 78, 78, 78, 78, 78, 78, 78, 79, 79, 79, 79, 79, 81, 81, 81, 81, 81, 81, 81, 81, 81, 81, 81, 81, 81, 81, 81, 81, 81, 81, 81, 82, 82, 82, 82, 82, 82, 82, 82, 82, 82, 82, 82, 82, 82, 82, 70, 71, 72, 70, 70, 70, 70, 70, 70, 70, 70, 70, 70, 70, 70, 71, 71, 71, 71, 71, 71, 71, 71, 71, 70, 70, 70, 70, 70, 70, 70, 70, 70, 70, 70, 70, 71, 71, 71, 71, 70, 70, 70, 70, 70, 70, 70, 70, 70, 70, 70, 70, 70, 70, 74, 74, 74, 74, 74, 74, 74, 74, 74, 74, 74, 74, 74, 74, 74, 74, 74, 74, 74, 74, 74, 74, 74, 74, 74, 76, 76, 76, 76, 76, 76, 76, 78, 78, 78, 78, 78, 78, 78, 78, 78, 78, 78, 78, 78, 78, 78, 78, 78, 78, 78, 78, 78, 78, 78, 78, 78, 78, 78, 78, 79, 79, 79, 79, 81, 81, 81, 81, 81, 81, 81, 81, 81, 81, 81, 81, 81, 81, 82, 82, 82, 82, 82, 82, 82, 82, 82, 82, 82, 82, 82, 82, 82, 83, 83, 83, 83, 83, 83, 83, 83, 83, 83, 83, 83, 83, 83, 84, 84, 84, 84, 84, 84, 84, 84, 84, 84, 84, 84, 77, 77, 77, 77, 77, 77, 70, 70, 70, 70, 74, 74, 74, 74, 74, 74, 74, 74, 74, 74, 74, 74, 74, 74, 75, 75, 75, 75, 75, 76, 76, 76, 76, 77, 77, 77, 77, 77, 77, 77, 77, 77, 77, 77, 77, 78, 78, 78, 78, 78, 78, 78, 78, 78, 78, 78, 78, 78, 78, 78, 79, 79, 79, 79, 79, 79, 79, 79, 80, 80, 80, 80, 80, 80, 80, 80, 80, 80, 80, 80, 80, 80, 80, 80, 80, 81, 81, 81, 81, 81, 81, 81, 81, 81, 81, 81, 81, 82, 82, 82, 82, 82, 82, 82, 82, 82, 82, 82, 82, 82, 82, 82, 82, 83, 83, 83, 83, 83, 83, 83, 83, 83, 83, 83, 71, 71, 71, 71, 71, 71, 71, 71, 71, 71, 71, 71, 71, 71, 71, 71, 71, 71, 71, 71, 71, 71, 71, 71, 71, 71, 71, 71, 71, 71, 71, 71, 71, 71, 71, 71, 71, 71, 71, 71, 74, 74, 74, 74, 74, 74, 74, 74, 74, 74, 74, 74, 77, 77, 77, 77, 77, 77, 77, 77, 77, 77, 78, 78, 78, 78, 78, 78, 78, 78, 78, 78, 79, 79, 79, 79, 79, 79, 79, 80, 80, 80, 80, 80, 80, 80, 80, 80, 80, 80, 80, 80, 80, 80, 80, 80, 80, 80, 80, 80, 80, 80, 80, 80, 80, 80, 80, 80, 80, 80, 80, 80, 80, 80, 80, 80, 80, 81, 81, 81, 81, 81, 81, 81, 81, 81, 81, 81, 81, 81, 81, 81, 81, 81, 81, 81, 81, 81, 81, 83, 83, 83, 83, 83, 83, 83, 83, 83, 83, 83, 83, 83, 71, 71, 71, 71, 71, 71, 71, 71, 71, 71, 71, 71, 72, 72, 72, 72, 74, 74, 74, 74, 74, 74, 74, 74, 74, 74, 74, 74, 75, 75, 75, 75, 75, 75, 75, 75, 75, 75, 77, 77, 77, 77, 77, 77, 77, 77, 77, 77, 77, 77, 77, 77, 77, 77, 77, 77, 77, 77, 77, 77, 77, 77, 78, 78, 78, 78, 78, 78, 78, 78, 78, 78, 78, 78, 78, 78, 78, 78, 78, 78, 78, 78, 78, 78, 79, 79, 79, 79, 79, 80, 80, 80, 80, 80, 80, 80, 80, 80, 80, 80, 80, 81, 81, 81, 81, 81, 81, 81, 81, 81, 81, 81, 82, 82, 82, 82, 82, 82, 83, 83, 83, 83, 83, 83, 83, 83, 83, 83, 83, 83, 83, 83, 83, 83, 83, 84, 84, 84, 84, 84, 84, 84, 84, 84, 84, 84, 70, 70, 71, 71, 71, 71, 71, 71, 71, 71, 71, 71, 71, 71, 71, 71, 71, 71, 71, 71, 71, 71, 74, 74, 74, 74, 74, 74, 74, 74, 74, 74, 74, 75, 75, 75, 75, 75, 75, 75, 75, 75, 76, 76, 76, 76, 76, 76, 76, 76, 76, 77, 77, 77, 77, 77, 77, 77, 77, 77, 77, 77, 77, 77, 77, 77, 77, 77, 77, 77, 77, 77, 77, 77, 77, 77, 77, 77, 77, 78, 78, 78, 78, 78, 78, 78, 78, 78, 78, 78, 78, 78, 78, 79, 79, 79, 79, 79, 79, 80, 80, 80, 80, 80, 80, 80, 80, 80, 80, 80, 80, 81, 81, 81, 81, 81, 81, 81, 81, 81, 81, 81, 81, 81, 81, 81, 81, 81, 81, 81, 81, 81, 81, 81, 81, 82, 82, 82, 82, 82, 82, 82, 82, 82, 82, 82, 82, 82, 82, 82, 82, 82, 82, 82, 82, 82, 82, 82, 83, 83, 83, 83, 83, 83, 83, 83, 83, 83, 83, 84, 84, 84, 84, 84, 84, 84, 84, 84, 84, 84, 71, 71, 71, 71, 71, 71, 71, 71, 74, 74, 74, 74, 74, 74, 74, 74, 74, 74, 74, 75, 75, 75, 75, 77, 77, 77, 77, 77, 77, 77, 77, 77, 77, 77, 77, 77, 78, 78, 78, 78, 78, 78, 78, 78, 78, 78, 78, 78, 78, 78, 78, 78, 79, 79, 79, 79, 79, 79, 82, 82, 82, 82, 82, 82, 82, 82, 82, 83, 83, 83, 83, 83, 83, 83, 83, 83, 83, 83, 83, 83, 83, 83, 84, 84, 84, 84, 84, 84, 84, 84, 84, 84, 84, 84, 84, 84, 84, 84, 84, 84, 84, 84, 84, 84, 84, 70, 70, 70, 70, 70, 71, 71, 71, 71, 71, 71, 71, 71, 71, 71, 71, 71, 71, 71, 71, 72, 74, 74, 74, 74, 74, 74, 74, 74, 74, 75, 75, 75, 75, 75, 75, 75, 75, 75, 75, 77, 77, 77, 77, 77, 77, 77, 77, 77, 77, 77, 77, 78, 78, 78, 78, 78, 78, 78, 78, 78, 82, 82, 82, 82, 82, 82, 82, 82, 82, 82, 82, 82, 82, 82, 82, 83, 83, 83, 83, 83, 83, 83, 83, 83, 83, 83, 83, 83, 84, 84, 84, 84, 84, 84, 84, 84, 84, 84, 84, 84, 84, 84, 84, 84, 84, 84, 84, 84, 84, 84, 84, 84, 84, 84, 70, 70, 70, 70, 70, 70, 70, 70, 71, 71, 71, 71, 71, 71, 71, 71, 71, 71, 71, 71, 71, 71, 71, 71, 72, 72, 72, 72, 72, 72, 72, 72, 72, 72, 74, 74, 74, 74, 74, 74, 74, 74, 74, 74, 75, 75, 75, 75, 75, 75, 75, 75, 75, 76, 76, 76, 76, 76, 76, 76, 76, 76, 76, 76, 76, 76, 76, 76, 76, 76, 76, 76, 76, 76, 76, 77, 77, 77, 77, 77, 77, 77, 77, 77, 77, 77, 77, 77, 78, 78, 78, 78, 78, 78, 78, 78, 78, 78, 78, 78, 78, 78, 78, 78, 78, 78, 78, 78, 78, 78, 78, 78, 78, 78, 78, 78, 78, 78, 79, 79, 79, 79, 79, 79, 79, 79, 79, 79, 80, 80, 80, 80, 80, 80, 80, 80, 80, 80, 80, 80, 80, 80, 80, 80, 81, 81, 81, 81, 81, 81, 81, 81, 81, 82, 82, 82, 82, 82, 82, 82, 82, 82, 82, 82, 82, 82, 82, 82, 82, 82, 82, 82, 82, 82, 82, 83, 83, 83, 83, 83, 83, 83, 83, 83, 83, 84, 84, 84, 84, 84, 84, 84, 84, 84, 84, 84, 84, 84, 84, 70, 70, 70, 71, 71, 71, 71, 71, 71, 71, 71, 71, 71, 71, 71, 71, 72, 72, 72, 72, 72, 72, 74, 74, 74, 74, 74, 74, 74, 74, 74, 74, 74, 74, 74, 74, 74, 74, 74, 74, 74, 75, 75, 75, 75, 75, 75, 75, 75, 75, 75, 75, 75, 75, 75, 75, 75, 75, 75, 75, 75, 75, 75, 76, 76, 76, 76, 76, 76, 76, 76, 76, 76, 76, 76, 76, 76, 76, 76, 76, 76, 76, 76, 76, 76, 76, 76, 76, 76, 77, 77, 77, 77, 77, 77, 77, 77, 77, 77, 77, 78"/>
    <n v="79"/>
    <s v="['N1', 'R4', 'N2', 'N3', 'S1', 'S1', 'S2', 'N6', 'N1', 'N2', 'S1', 'N3', 'R4', 'S1', 'N3', 'N2', 'N3', 'S1', 'S2', 'N6', 'N6', 'N3', 'S2', 'S2', 'S1', 'S2', 'S2', 'N1', 'N6', 'N6', 'N1', 'N2', 'N3', 'S1', 'N3', 'S1', 'N2', 'R4', 'S1', 'S1', 'N2', 'N3', 'N2', 'N2', 'S2', 'N3', 'N3', 'S1', 'S1', 'S2', 'S1', 'S2', 'N2', 'S2', 'N6', 'N6', 'N3', 'S1', 'S1', 'S1', 'S2', 'S2', 'S1', 'S1', 'S1', 'N6', 'N1', 'S1', 'S1', 'S2', 'S2', 'N1', 'S1', 'N5', 'R4', 'R4', 'S2', 'R4', 'N1', 'N5', 'S1', 'N5', 'S2', 'N1', 'R4', 'R4', 'N3', 'N3', 'S2', 'N1', 'N6', 'N1', 'N2', 'N3', 'R4', 'N5', 'S2', 'S1', 'N6', 'N1', 'N2', 'N3', 'R4', 'N5', 'S2', 'S1', 'N6', 'N1', 'N2', 'N3', 'R4', 'S1', 'N6', 'N6', 'S2', 'N1', 'R4', 'R4', 'N3', 'S2', 'N2', 'N3', 'N1', 'N1', 'R4', 'N2', 'N3', 'S1', 'N1', 'S1', 'S1', 'N5', 'S2', 'S1', 'N3', 'R4', 'N2', 'N2', 'N1', 'S2', 'S1', 'N3', 'N3', 'S2', 'N6', 'S2', 'N2', 'S2', 'N1', 'R4', 'S2', 'R4', 'S1', 'N1', 'S1', 'N3', 'N3', 'S1', 'N1', 'S1', 'N3', 'N2', 'N1', 'N5', 'S2', 'S2', 'R4', 'S2', 'S1', 'S2', 'S1', 'S1', 'S1', 'N5', 'R4', 'N6', 'N2', 'S1', 'S1', 'S2', 'S1', 'S1', 'N2', 'N3', 'S1', 'S2', 'S1', 'R4', 'N2', 'S1', 'S1', 'N1', 'S1', 'N3', 'S2', 'S1', 'S2', 'N3', 'N5', 'S1', 'R4', 'N2', 'N3', 'N5', 'S1', 'S1', 'S1', 'N5', 'N5', 'N5', 'S1', 'S2', 'R4', 'N2', 'S2', 'S2', 'N6', 'S2', 'S1', 'S1', 'N6', 'N5', 'N5', 'N5', 'N6', 'N6', 'N6', 'R4', 'N6', 'R4', 'N2', 'N6', 'N2', 'N1', 'S2', 'N1', 'S2', 'N5', 'N2', 'N3', 'N1', 'N6', 'N6', 'N6', 'N1', 'S2', 'S1', 'S1', 'N5', 'N5', 'N5', 'N5', 'N5', 'N1', 'N2', 'S1', 'N6', 'S2', 'R4', 'N2', 'N1', 'N3', 'S2', 'N1', 'N5', 'N1', 'S1', 'N1', 'N5', 'S2', 'S2', 'S1', 'S1', 'S1', 'S2', 'N2', 'N5', 'N5', 'S1', 'S1', 'S1', 'S1', 'R4', 'N2', 'S2', 'S1', 'N5', 'N6', 'N3', 'S2', 'R4', 'N3', 'N1', 'N2', 'N1', 'N3', 'S2', 'N6', 'S2', 'N1', 'S2', 'S1', 'N6', 'N5', 'N5', 'N5', 'S1', 'S1', 'S2', 'S2', 'R4', 'N1', 'R4', 'N2', 'S2', 'S2', 'N1', 'S2', 'S1', 'S1', 'N5', 'N5', 'N5', 'N5', 'N2', 'N2', 'N2', 'S1', 'S1', 'R4', 'N2', 'S2', 'N3', 'N3', 'S2', 'S2', 'S2', 'N2', 'N6', 'S1', 'N1', 'R4', 'S1', 'N2', 'N3', 'S1', 'N6', 'N1', 'R4', 'N1', 'R4', 'N1', 'N2', 'N6', 'S1', 'S2', 'S1', 'R4', 'N6', 'S2', 'N2', 'N1', 'S2', 'S1', 'N2', 'N2', 'S2', 'N2', 'N2', 'N6', 'S2', 'N1', 'N1', 'S2', 'S2', 'S1', 'N2', 'N2', 'S1', 'S2', 'S1', 'S2', 'N2', 'S1', 'S2', 'S2', 'N2', 'R4', 'S1', 'N1', 'N1', 'R4', 'N6', 'R4', 'N3', 'S1', 'S2', 'S2', 'S1', 'S1', 'N1', 'S2', 'S2', 'S1', 'R4', 'N6', 'N2', 'N1', 'S2', 'S1', 'N6', 'S1', 'S2', 'N2', 'S2', 'N2', 'N5', 'S1', 'S2', 'N2', 'N3', 'N1', 'N2', 'N6', 'N3', 'N6', 'N3', 'N5', 'S1', 'S1', 'S2', 'N3', 'N3', 'S1', 'S2', 'S1', 'S2', 'R4', 'N1', 'R4', 'S1', 'N3', 'N5', 'N2', 'S1', 'N3', 'N2', 'N5', 'N6', 'S2', 'S1', 'N2', 'N1', 'N5', 'N3', 'S2', 'N5', 'S2', 'R4', 'S2', 'N1', 'R4', 'N5', 'N5', 'N5', 'N5', 'N5', 'N5', 'R4', 'S1', 'S2', 'S1', 'N6', 'S1', 'S2', 'S2', 'S2', 'S1', 'S1', 'S1', 'S2', 'N6', 'S2', 'N2', 'N6', 'S1', 'S2', 'N1', 'S1', 'S2', 'S2', 'S1', 'N3', 'S2', 'N6', 'N3', 'S2', 'S1', 'S1', 'N1', 'S2', 'S1', 'N3', 'S1', 'N2', 'N3', 'S1', 'S1', 'N6', 'N1', 'N2', 'S2', 'S1', 'N2', 'N2', 'N2', 'N5', 'N1', 'N1', 'S2', 'S1', 'S2', 'S1', 'R4', 'N2', 'R4', 'N2', 'R4', 'N2', 'R4', 'N2', 'N1', 'N6', 'N2', 'N1', 'S2', 'S1', 'S1', 'S2', 'S2', 'N5', 'N2', 'S2', 'S1', 'S1', 'S1', 'S1', 'S1', 'S1', 'S1', 'S1', 'S1', 'S1', 'S1', 'S1', 'S1', 'S1', 'N5', 'N2', 'S2', 'S2', 'S1', 'N2', 'N2', 'S2', 'S1', 'S2', 'S2', 'N2', 'N1', 'S2', 'N1', 'S1', 'S2', 'S1', 'S1', 'S1', 'N6', 'S2', 'S1', 'S1', 'S1', 'N3', 'S1', 'S1', 'S2', 'R4', 'R4', 'N1', 'S1', 'S1', 'N1', 'S1', 'S2', 'N2', 'N1', 'N3', 'S1', 'N5', 'N6', 'N3', 'N2', 'N1', 'N1', 'R4', 'S1', 'S1', 'S2', 'S1', 'R4', 'R4', 'N1', 'S1', 'S1', 'N1', 'N3', 'N6', 'S2', 'N6', 'N6', 'N6', 'N6', 'N6', 'N2', 'N2', 'S1', 'N6', 'N5', 'N6', 'N6', 'S2', 'S1', 'N3', 'N2', 'N6', 'S1', 'S2', 'S2', 'N3', 'S1', 'N1', 'S2', 'S1', 'S2', 'N6', 'S2', 'N3', 'N2', 'N1', 'N2', 'N5', 'N2', 'N1', 'N5', 'N1', 'N5', 'S2', 'N5', 'N3', 'N2', 'N1', 'R4', 'S2', 'S2', 'N5', 'S1', 'S2', 'S2', 'N6', 'N3', 'N6', 'N3', 'S1', 'S1', 'S1', 'R4', 'S2', 'S1', 'R4', 'N6', 'N2', 'S2', 'N5', 'S1', 'N3', 'S2', 'R4', 'S2', 'N1', 'R4', 'S1', 'N1', 'S1', 'S1', 'S2', 'S2', 'S2', 'S1', 'N1', 'S1', 'S2', 'S2', 'N6', 'N3', 'S1', 'S1', 'S1', 'N1', 'S2', 'S1', 'R4', 'S2', 'R4', 'S1', 'N3', 'S1', 'N1', 'N2', 'S1', 'S1', 'N6', 'S1', 'S2', 'N6', 'N6', 'S1', 'N1', 'S2', 'S1', 'N3', 'N3', 'S2', 'N1', 'S2', 'S2', 'S1', 'S2', 'R4', 'N2', 'N2', 'N2', 'N1', 'S2', 'N5', 'R4', 'N2', 'N2', 'S2', 'N2', 'N6', 'S1', 'N1', 'N6', 'N2', 'N3', 'N5', 'N1', 'N1', 'R4', 'S2', 'S1', 'S1', 'S2', 'N2', 'R4', 'R4', 'N1', 'S1', 'N3', 'N3', 'S1', 'N1', 'S1', 'N3', 'N2', 'N2', 'S1', 'N6', 'S2', 'S1', 'N3', 'N2', 'S1', 'S2', 'S1', 'S2', 'S2', 'N2', 'N2', 'S2', 'S1', 'N2', 'N1', 'S1', 'S2', 'S1', 'S2', 'S1', 'S2', 'R4', 'N5', 'N2', 'N1', 'N2', 'S2', 'N6', 'N1', 'R4', 'S2', 'N2', 'S1', 'S2', 'S1', 'S1', 'N1', 'N5', 'N2', 'S2', 'S2', 'N6', 'N3', 'R4', 'R4', 'R4', 'R4', 'R4', 'R4', 'N2', 'N2', 'S1', 'R4', 'N3', 'S1', 'R4', 'N2', 'S1', 'S2', 'S2', 'S1', 'S1', 'S1', 'S1', 'S1', 'N2', 'R4', 'S2', 'S2', 'S1', 'S2', 'S1', 'S2', 'S2', 'S2', 'S2', 'N6', 'S1', 'S1', 'N1', 'N6', 'S1', 'N1', 'N5', 'S2', 'N2', 'S2', 'S1', 'S1', 'N2', 'S1', 'S2', 'S1', 'N1', 'N1', 'N5', 'N3', 'N2', 'R4', 'S1', 'N3', 'S2', 'N2', 'S2', 'S1', 'R4', 'N2', 'N2', 'S2', 'S2', 'N6', 'N2', 'N1', 'N1', 'S2', 'S1', 'S1', 'N2', 'N6', 'N1', 'N2', 'N2', 'S2', 'S1', 'S1', 'S1', 'S1', 'S2', 'S1', 'S2', 'R4', 'S2', 'N2', 'S1', 'R4', 'S2', 'S1', 'S1', 'N6', 'N5', 'N3', 'S2', 'S1', 'S1', 'N5', 'N5', 'N5', 'N5', 'N5', 'S1', 'R4', 'R4', 'N2', 'S1', 'S2', 'S1', 'N2', 'R4', 'R4', 'N1', 'R4', 'S2', 'S1', 'S1', 'S2', 'S1', 'N6', 'S2', 'S1', 'N2', 'S1', 'R4', 'N1', 'N2', 'N2', 'S2', 'N5', 'S2', 'S2', 'S2', 'N1', 'S1', 'N3', 'N3', 'S1', 'N1', 'S2', 'S1', 'S1', 'S1', 'N6', 'N2', 'N2', 'S2', 'S2', 'S2', 'S1', 'S1', 'N3', 'N3', 'N6', 'S1', 'S2', 'S1', 'S1', 'S1', 'S1', 'S1', 'S1', 'S2', 'S1', 'S1', 'S1', 'S1', 'S1', 'S1', 'S1', 'S1', 'S1', 'S2', 'S1', 'R4', 'S2', 'S1', 'S2', 'N6', 'N3', 'N1', 'S1', 'N3', 'N5', 'S1', 'N3', 'S2', 'S1', 'S2', 'N3', 'S2', 'S1', 'N6', 'S1', 'S2', 'S1', 'N1', 'S1', 'N3', 'S1', 'R4', 'S2', 'S1', 'N6', 'N1', 'N2', 'S2', 'N1', 'S2', 'S1', 'S1', 'S1', 'N5', 'R4', 'N2', 'S2', 'S2', 'S2', 'S2', 'S1', 'S2', 'N3', 'S2', 'S1', 'N6', 'N2', 'S1', 'S2', 'S1', 'S2', 'N1', 'S1', 'N2', 'S1', 'S1', 'S2', 'S2', 'S2', 'N5', 'S1', 'N2', 'N2', 'S1', 'N1', 'R4', 'S2', 'S1', 'S2', 'R4', 'R4', 'N6', 'S1', 'R4', 'N6', 'N1', 'R4', 'R4', 'N1', 'N2', 'S1', 'S1', 'S2', 'S2', 'S1', 'N1', 'S1', 'S2', 'N6', 'R4', 'S1', 'S1', 'S1', 'S2', 'S1', 'S2', 'N5', 'N6', 'N3', 'N5', 'N5', 'S2', 'R4', 'S1', 'S2', 'N3', 'S2', 'S2', 'R4', 'S1', 'N6', 'S2', 'N5', 'R4', 'N3', 'N1', 'N6', 'S1', 'S2', 'N5', 'R4', 'N3', 'N1', 'N6', 'S1', 'S2', 'N5', 'R4', 'N3', 'N1', 'N6', 'S1', 'S2', 'N5', 'R4', 'N3', 'N1', 'N6', 'S1', 'S2', 'N5', 'R4', 'N3', 'N1', 'N6', 'S1', 'N2', 'S2', 'N5', 'R4', 'N3', 'N2', 'N1', 'S1', 'S2', 'N1', 'N3', 'S2', 'N5', 'S1', 'R4', 'N1', 'N3', 'R4', 'S2', 'N6', 'S2', 'S1', 'N6', 'N1', 'N3', 'S1', 'N2', 'S1', 'N2', 'N5', 'S2', 'S2', 'N2', 'N6', 'N2', 'S2', 'N1', 'N5', 'N2', 'S2', 'S2', 'S2', 'S1', 'N3', 'S1', 'N2', 'N3', 'S1', 'N2', 'N5', 'S2', 'S1', 'N6', 'N1', 'N5', 'N2', 'S1', 'N6', 'S1', 'S1', 'R4', 'N2', 'S1', 'R4', 'N2', 'S2', 'N3', 'S2', 'N2', 'R4', 'S1', 'N6', 'S2', 'R4', 'S2', 'N3', 'N2', 'N2', 'S1', 'S2', 'S1', 'N2', 'N2', 'S2', 'N2', 'S2', 'S1', 'S2', 'S1', 'N6', 'S1', 'N6', 'N6', 'N6', 'N1', 'N1', 'R4', 'R4', 'N1', 'S1', 'N6', 'S2', 'S1', 'N1', 'S2', 'N5', 'S1', 'N5', 'S1', 'S1', 'S1', 'S2', 'N1', 'R4', 'S1', 'N2', 'N1', 'N6', 'N2', 'N1', 'N1', 'N1', 'S1', 'S2', 'S2', 'S2', 'S2', 'S2', 'S2', 'N1', 'N1', 'N3', 'N1', 'N6', 'S1', 'S2', 'N2', 'S2', 'N3', 'N3', 'S1', 'N3', 'N2', 'N1', 'N2', 'N3', 'N3', 'N5', 'N3', 'S2', 'S1', 'S2', 'N1', 'S1', 'R4', 'S2', 'S1', 'S1', 'S1', 'N6', 'N2', 'N2', 'S1', 'S2', 'S1', 'N3', 'N2', 'S2', 'N3', 'S1', 'S1', 'S1', 'S1', 'S1', 'S1', 'S2', 'N5', 'S1', 'N2', 'N2', 'N2', 'S1', 'S2', 'S2', 'S2', 'R4', 'N6', 'S2', 'S1', 'S2', 'N6', 'N3', 'S2', 'S1', 'S1', 'N1', 'S1', 'R4', 'N2', 'N5', 'N1', 'S2', 'N5', 'N1', 'S2', 'N6', 'R4', 'S2', 'N1', 'R4', 'S1', 'N3', 'N3', 'S1', 'N1', 'S1', 'S1', 'N1', 'N1', 'N3', 'S1', 'N1', 'N5', 'S2', 'S1', 'N1', 'S2', 'N1', 'S1', 'S2', 'N2', 'S2', 'N1', 'N2', 'S1', 'R4', 'S2', 'S1', 'N6', 'N2', 'S1', 'S2', 'S1', 'N3', 'N2', 'S1', 'S2', 'N2', 'S1', 'S1', 'N2', 'N2', 'N2', 'S1', 'S1', 'S1', 'S1', 'S2', 'S1', 'S1', 'S2', 'S1', 'N2', 'S1', 'N6', 'N3', 'S1', 'N1', 'S1', 'R4', 'S1', 'N5', 'S1', 'R4', 'N3', 'S2', 'N2', 'S1', 'N1', 'S1', 'N6', 'S2', 'N3', 'S1', 'S1', 'R4', 'N2', 'S1', 'S2', 'S1', 'N5', 'S1', 'S2', 'S2', 'N6', 'R4', 'N1', 'S1', 'S1', 'N2', 'N3', 'N2', 'S1', 'S2', 'S2', 'N1', 'N2', 'N3', 'R4', 'N5', 'S2', 'S1', 'N6', 'N1', 'N2', 'N3', 'R4', 'N5', 'S2', 'N1', 'S1', 'S1', 'S2', 'N1', 'S1', 'N5', 'R4', 'N5', 'R4', 'S2', 'S1', 'N6', 'N1', 'N2', 'N3', 'R4', 'N5', 'S2', 'S1', 'S2', 'S1', 'S1', 'N1', 'N3', 'R4', 'N1', 'S1', 'N5', 'S2', 'S1', 'N1', 'N2', 'S2', 'S1', 'N1', 'S2', 'S1', 'N1', 'S1', 'S2', 'S2', 'S2', 'S2', 'S1', 'S1', 'S2', 'S1', 'S2', 'N6', 'N2', 'N2', 'S1', 'S2', 'S1', 'N3', 'S1', 'N2', 'S2', 'S1', 'N6', 'N1', 'N2', 'N1', 'S2', 'N3', 'N6', 'S2', 'S1', 'S1', 'N5', 'N5', 'N5', 'N2', 'N6', 'N2', 'N3', 'S2', 'S1', 'S2', 'S1', 'R4', 'S2', 'N5', 'S2', 'N2', 'S2', 'R4', 'N5', 'R4', 'N3', 'S2', 'S1', 'R4', 'S2', 'S1', 'S1', 'S1', 'R4', 'S1', 'N6', 'N1', 'S1', 'R4', 'N5', 'R4', 'R4', 'S1', 'S1', 'S1', 'N2', 'R4', 'S2', 'S2', 'S1', 'S1', 'N1', 'N3', 'N5', 'N1', 'S1', 'N5', 'S2', 'S2', 'S2', 'N5', 'R4', 'N3', 'N2', 'N1', 'S2', 'N5', 'R4', 'N3', 'N2', 'N1', 'N6', 'S2', 'N5', 'R4', 'N3', 'N2', 'N1', 'N6', 'S2', 'N5', 'R4', 'N3', 'N2', 'N1', 'N6', 'S2', 'N5', 'R4', 'N3', 'N2', 'N1', 'N6', 'S2', 'N5', 'R4', 'S1', 'R4', 'S2', 'S1', 'S2', 'N5', 'S1', 'S1', 'S1', 'N1', 'N1', 'S2', 'N5', 'R4', 'N3', 'N3', 'N2', 'N1', 'N6', 'R4', 'N3', 'N2', 'S2', 'N5', 'R4', 'N3', 'N2', 'S2', 'N5', 'R4', 'N3', 'S2', 'N5', 'R4', 'N2', 'N3', 'N2', 'N1', 'N6', 'S1', 'S2', 'N5', 'R4', 'N3', 'N2', 'N1', 'S2', 'S2', 'N5', 'N6', 'S2', 'N3', 'S2', 'N6', 'S1', 'N1', 'S1', 'R4', 'S1', 'N3', 'S1', 'S2', 'N5', 'R4', 'S1', 'S1', 'R4', 'N3', 'N2', 'N3', 'S2', 'N5', 'R4', 'N2', 'S1', 'N3', 'N2', 'N1', 'N6', 'S1', 'S2', 'N5', 'R4', 'N3', 'N2', 'N1', 'N6', 'S2', 'N6', 'N2', 'N2', 'N5', 'S2', 'S1', 'S2', 'S1', 'S1', 'S2', 'N5', 'R4', 'N3', 'N2', 'N1', 'N6', 'S1', 'S2', 'N5', 'R4', 'N3', 'N2', 'N1', 'N6', 'S1', 'S1', 'S1', 'S2', 'R4', 'N2', 'N3', 'N3', 'N1', 'S2', 'N1', 'S1', 'S2', 'S1', 'N5', 'N5', 'N5', 'N5', 'N5', 'S1', 'S2', 'S1', 'N2', 'S1', 'S1', 'N6', 'N1', 'N2', 'N3', 'R4', 'N5', 'S2', 'S1', 'N3', 'N2', 'N5', 'N6', 'N1', 'N2', 'N3', 'R4', 'N5', 'S2', 'S1', 'N6', 'N1', 'N2', 'N3', 'R4', 'N5', 'S2', 'S1', 'N6', 'N2', 'N1', 'N3', 'R4', 'N5', 'S2', 'S1', 'N6', 'N2', 'N1', 'N3', 'R4', 'N5', 'S2', 'S1', 'N6', 'N2', 'N1', 'N3', 'R4', 'N5', 'S2', 'N1', 'S2', 'S2', 'N6', 'N5', 'S2', 'N2', 'S1', 'S1', 'S1', 'S1', 'S1', 'S1', 'S1', 'S1', 'S1', 'S2', 'S1', 'S1', 'S2', 'S1', 'S1', 'S1', 'S1', 'N5', 'S1', 'N5', 'R4', 'S2', 'N6', 'N3', 'S2', 'S2', 'N6', 'S2', 'S1', 'N1', 'N1', 'S1', 'S2', 'S2', 'S2', 'R4', 'N6', 'N3', 'N1', 'S1', 'S1', 'S2', 'S2', 'N1', 'R4', 'S1', 'N3', 'N3', 'S1', 'N1', 'N3', 'N3', 'S2', 'S1', 'S2', 'N2', 'N3', 'S1', 'S2', 'S1', 'N3', 'N1', 'R4', 'S1', 'N1', 'R4', 'S2', 'N6', 'N2', 'S2', 'S2', 'S2', 'S1', 'S2', 'N6', 'N2', 'N2', 'S2', 'S1', 'S2', 'S1', 'S1', 'S2', 'N3', 'S2', 'S2', 'S1', 'N5', 'N1', 'N1', 'R4', 'R4', 'S2', 'S2', 'S1', 'S2', 'S1', 'S1', 'N3', 'S2', 'R4', 'S2', 'S1', 'S2', 'S2', 'S2', 'S2', 'S2', 'S2', 'S2', 'R4', 'N6', 'S2', 'S2', 'S2', 'S1', 'N2', 'N1', 'S1', 'N6', 'N2', 'S2', 'N1', 'S2', 'S1', 'S1', 'S1', 'S2', 'S2', 'S2', 'S2', 'N3', 'N6', 'N3', 'S2', 'S2', 'S1', 'S1', 'N3', 'S2', 'S1', 'S2', 'S2', 'R4', 'N3', 'S2', 'N1', 'R4', 'S1', 'N3', 'N3', 'S1', 'N1', 'R4', 'S1', 'S2', 'R4', 'R4', 'N1', 'S2', 'S1', 'N3', 'S1', 'S1', 'N5', 'S1', 'S2', 'N2', 'N2', 'S1', 'S2', 'S1', 'N6', 'N3', 'S1', 'S1', 'S1', 'S1', 'S1', 'S1', 'S1', 'S1', 'S1', 'S1', 'S1', 'S1', 'S2', 'S1', 'N3', 'N2', 'S1', 'S2', 'S2', 'S1', 'N2', 'N3', 'N2', 'S1', 'S1', 'S2', 'S1', 'N3', 'N6', 'S1', 'S2', 'N6', 'N1', 'R4', 'S2', 'S2', 'S2', 'S2', 'S1', 'N5', 'S2', 'N6', 'S2', 'S1', 'N2', 'R4', 'N5', 'S1', 'R4', 'N5', 'N1', 'N5', 'N2', 'N2', 'S1', 'S1', 'S1', 'S1', 'N3', 'S2', 'N6', 'S2', 'N1', 'N5', 'N1', 'R4', 'S1', 'S2', 'S1', 'R4', 'S2', 'S2', 'S1', 'S2', 'S1', 'S2', 'S2', 'S2', 'S2', 'S2', 'R4', 'N6', 'S2', 'S2', 'N2', 'N1', 'S1', 'S2', 'S2', 'N3', 'N3', 'S1', 'S1', 'S1', 'S2', 'S1', 'N1', 'N1', 'S2', 'N2', 'S2', 'S2', 'S2', 'R4', 'R4', 'N2', 'N3', 'N3', 'S2', 'S1', 'S2', 'N1', 'S1', 'N3', 'N3', 'S1', 'N5', 'N5', 'N5', 'N5', 'N5', 'S2', 'S2', 'N1', 'N6', 'S1', 'R4', 'N5', 'S2', 'S2', 'R4', 'N6', 'N2', 'N2', 'S1', 'S2', 'N5', 'S1', 'N5', 'S2', 'S1', 'N5', 'S2', 'S1', 'N5', 'S1', 'S2', 'N2', 'N2', 'N2', 'N2', 'N2', 'S1', 'S2', 'S1', 'N2', 'S2', 'S1', 'S2', 'S1', 'S2', 'N1', 'S2', 'N5', 'S2', 'N6', 'N5', 'S1', 'S1', 'N6', 'N1', 'S1', 'N2', 'N3', 'S1', 'S1', 'N2', 'N3', 'S1', 'R4', 'N2', 'N6', 'S2', 'S1', 'N5', 'S1', 'R4', 'R4', 'N5', 'N1', 'N5', 'R4', 'S1', 'R4', 'N5', 'N1', 'R4', 'R4', 'R4', 'N1', 'N2', 'N1', 'N2', 'R4', 'S1', 'N2', 'S2', 'S1', 'S2', 'S1', 'S1', 'N3', 'S2', 'N1', 'S1', 'N5', 'R4', 'S1', 'N3', 'S2', 'S2', 'N2', 'R4', 'R4', 'S2', 'S2', 'S2', 'N6', 'N3', 'S2', 'S2', 'S1', 'S2', 'S1', 'S2', 'S2', 'S2', 'S2', 'S2', 'S2', 'S2', 'R4', 'N6', 'N2', 'S1', 'S1', 'N1', 'S1', 'S2', 'N1', 'S1', 'S1', 'S1', 'S2', 'N1', 'N1', 'N3', 'S1', 'S2', 'S2', 'S1', 'S2', 'S1', 'S2', 'R4', 'N2', 'N3', 'N1', 'S2', 'N6', 'S2', 'N1', 'S2', 'S2', 'R4', 'S2', 'N2', 'S1', 'R4', 'N1', 'S2', 'N5', 'N5', 'N5', 'N5', 'S1', 'N3', 'S1', 'S2', 'S1', 'S2', 'S1', 'N3', 'N2', 'N5', 'N3', 'S1', 'S2', 'S1', 'N5', 'R4', 'N3', 'N1', 'N5', 'S1', 'N3', 'S2', 'S2', 'S2', 'S1', 'S2', 'N6', 'N1', 'N3', 'N2', 'S1', 'N2', 'N3', 'S1', 'S1', 'R4', 'S2', 'N6', 'N5', 'N5', 'S1', 'N5', 'R4', 'N1', 'R4', 'S2', 'N2', 'N5', 'N2', 'N1', 'N2', 'S1', 'S1', 'S2', 'S1', 'S2', 'N2', 'N1', 'R4', 'S1', 'S2', 'S2', 'N2', 'S1', 'S2', 'S2', 'N3', 'S2', 'N5', 'N1', 'N1', 'N1', 'R4', 'N6', 'N2', 'N1', 'S1', 'S1', 'N1', 'S1', 'S2', 'S1', 'S1', 'S2', 'S2', 'S1', 'S1', 'S1', 'N1', 'S2', 'R4', 'S2', 'S2', 'R4', 'S2', 'N5', 'S2', 'S2', 'R4', 'N2', 'N3', 'S2', 'N1', 'S2', 'S1', 'N5', 'N5', 'S2', 'S1', 'S1', 'S2', 'R4', 'N1', 'N5', 'N6', 'N6', 'N3', 'S1', 'N1', 'S2', 'S1', 'S1', 'S1', 'S2', 'S1', 'N6', 'N1', 'S1', 'N3', 'N2', 'S1', 'S2', 'S1', 'N2', 'N3', 'S1', 'S1', 'R4', 'N2', 'N6', 'N5', 'S1', 'S1', 'R4', 'R4', 'N1', 'N5', 'S1', 'R4', 'N5', 'N1', 'N6', 'N6', 'R4', 'N1', 'R4', 'R4', 'N2', 'S1', 'S1', 'S2', 'N5', 'N1', 'R4', 'S2', 'R4', 'N3', 'N3', 'N6', 'N1', 'N5', 'N2', 'R4', 'S1', 'S2', 'S2', 'S2', 'S2', 'N3', 'N2', 'N2', 'N2', 'N2', 'S2', 'N1', 'N1', 'N1', 'S1', 'N3', 'S2', 'S2', 'S2', 'S2', 'S2', 'S2', 'S2', 'S2', 'R4', 'S2', 'N1', 'N2', 'N2', 'R4', 'S2', 'N2', 'N1', 'S2', 'N1', 'N1', 'S2', 'S1', 'S1', 'S1', 'S2', 'N2', 'N2', 'S2', 'S2', 'N2', 'S2', 'R4', 'N6', 'N1', 'S1', 'N3', 'N2', 'S1', 'S1', 'N6', 'N3', 'N2', 'N3', 'S2', 'S1', 'S1', 'R4', 'N1', 'N6', 'S2', 'S1', 'N5', 'S1', 'R4', 'R4', 'N5', 'N3', 'N6', 'R4', 'N3', 'N6', 'N1', 'S1', 'N3', 'S2', 'N1', 'N3', 'N2', 'N5', 'S2', 'R4', 'S1', 'R4', 'S2', 'S1', 'N2', 'N6', 'N2', 'N6', 'S1', 'S1', 'S2', 'N1', 'N1', 'N3', 'S2', 'S2', 'R4', 'N1', 'N2', 'N1', 'N1', 'N2', 'S2', 'S1', 'S1', 'S1', 'S1', 'R4', 'N5', 'N2', 'R4', 'N6', 'N1', 'S1', 'S1', 'N3', 'N2', 'S1', 'N3', 'N2', 'N3', 'S1', 'R4', 'N1', 'N6', 'S1', 'S1', 'R4', 'N1', 'N5', 'S1', 'R4', 'N5', 'N6', 'N3', 'S1', 'N1', 'N2', 'N2', 'S1', 'S1', 'S1', 'N3', 'N3', 'S2', 'N3', 'S2', 'N5', 'S2', 'N1', 'S1', 'N5', 'N1', 'N1', 'R4', 'R4', 'R4', 'S1', 'N2', 'S2', 'N2', 'S1', 'S1', 'N1', 'N3', 'N6', 'R4', 'N6', 'R4', 'N3', 'S2', 'S2', 'S2', 'S1', 'S2', 'S2', 'N3', 'N3', 'N1', 'N3', 'N3', 'S1', 'S2', 'N1', 'S2', 'S2', 'S2', 'S2', 'N2', 'N5', 'N2', 'N2', 'N2', 'S2', 'S2', 'R4', 'N3', 'N3', 'S2', 'S2', 'S1', 'S2', 'N5', 'R4', 'R4', 'N3', 'S1', 'S1', 'R4', 'S2', 'N6', 'S2', 'S1', 'S1', 'S1', 'S2', 'S1', 'N2', 'S1', 'S1', 'S2', 'S1', 'N3', 'S2', 'S2', 'N3', 'S2', 'S2', 'S2', 'N5', 'S2', 'N5', 'N3', 'N5', 'N2', 'N1', 'S2', 'S2', 'S1', 'N2', 'N6', 'R4', 'S2', 'S2', 'S1', 'S2', 'N3', 'S2', 'S2', 'N2', 'S1', 'N1', 'N1', 'N5', 'N2', 'N5', 'S2', 'R4', 'S1', 'R4', 'N6', 'N2', 'N1', 'N1', 'N2', 'N3', 'S1', 'S1', 'S1', 'S2', 'S2', 'S2', 'N1', 'N6', 'S1', 'N2', 'N3', 'S1', 'S1', 'N2', 'S1', 'R4', 'N2', 'N6', 'S1', 'N2', 'S1', 'S1', 'S1', 'N3', 'S2', 'N1', 'S1', 'N5', 'N1', 'N1', 'R4', 'S1', 'S2', 'S2', 'R4', 'S2', 'S2', 'S1', 'S2', 'S2', 'N6', 'N1', 'N3', 'N3', 'S1', 'S2', 'S1', 'N1', 'N3', 'N1', 'N1', 'N1', 'N1', 'N1', 'N1', 'N3', 'N1', 'S2', 'S2', 'S2', 'S2', 'N3', 'S1', 'R4', 'N1', 'S1', 'S1', 'S2', 'S2', 'S1', 'N1', 'N2', 'N1', 'N1', 'S1', 'S1', 'S1', 'S1', 'N1', 'S1', 'N5', 'N5', 'R4', 'N6', 'N5', 'N3', 'N1', 'S1', 'N2', 'S2', 'S1', 'S1', 'S1', 'N3', 'S2', 'N3', 'N5', 'N2', 'N1', 'R4', 'S1', 'N6', 'R4', 'S2', 'S2', 'S2', 'N3', 'N3', 'N2', 'S2', 'N3', 'N2', 'S2', 'S2', 'S2', 'S1', 'S2', 'N2', 'S2', 'N6', 'N1', 'S1', 'N2', 'S1', 'R4', 'S2', 'N2', 'N2', 'S1', 'R4', 'N2', 'S2', 'N5', 'R4', 'S2', 'N2', 'N3', 'N3', 'N2', 'N1', 'N6', 'S1', 'S2', 'N5', 'R4', 'N2', 'S2', 'N3', 'R4', 'N3', 'N2', 'N1', 'N6', 'S1', 'S2', 'N5', 'R4', 'N3', 'N2', 'N1', 'N6', 'S1', 'S2', 'N5', 'R4', 'N3', 'N2', 'N1', 'N6', 'S1', 'S2', 'N2', 'N5', 'R4', 'N3', 'N2', 'N1', 'N6', 'S1', 'S2', 'S2', 'N5', 'R4', 'N3', 'N2', 'N1', 'S2', 'N6', 'S1', 'N1', 'N6', 'S1', 'S1', 'S1', 'S2', 'S2', 'S2', 'S2', 'R4', 'R4', 'S1', 'R4', 'N5', 'R4', 'N1', 'S1', 'R4', 'S2', 'N2', 'S1', 'S2', 'S2', 'S1', 'S2', 'N2', 'S1', 'S2', 'N3', 'R4', 'N2', 'S2', 'S2', 'S2', 'N6', 'S2', 'N5', 'S2', 'N1', 'N1', 'R4', 'N5', 'N5', 'S2', 'R4', 'S1', 'N2', 'N6', 'N1', 'N2', 'N6', 'S2', 'S2', 'N3', 'N3', 'S2', 'S1', 'N6', 'N1', 'S1', 'N3', 'N2', 'S1', 'S1', 'N2', 'N3', 'S2', 'S1', 'R4', 'N2', 'N6', 'R4', 'N3', 'S1', 'S1', 'R4', 'N2', 'R4', 'N6', 'N5', 'N2', 'S2', 'R4', 'R4', 'S2', 'S1', 'S1', 'S1', 'S1', 'N1', 'S1', 'N2', 'N1', 'N1', 'N1', 'N1', 'N1', 'N1', 'S1', 'S1', 'S1', 'S2', 'S1', 'S1', 'N5', 'S1', 'R4', 'N5', 'N1', 'S1', 'R4', 'N5', 'N6', 'N3', 'N6', 'S1', 'N1', 'N1', 'S1', 'S2', 'S1', 'N3', 'R4', 'N2', 'N6', 'R4', 'N2', 'N2', 'S2', 'S1', 'N6', 'S2', 'N5', 'N2', 'S1', 'N6', 'N3', 'N2', 'S1', 'N6', 'N3', 'S2', 'S2', 'N2', 'N3', 'S2', 'N1', 'S2', 'S1', 'N3', 'N2', 'S1', 'S2', 'S1', 'S1', 'R4', 'N5', 'S1', 'R4', 'N5', 'N1', 'N6', 'N1', 'N5', 'N2', 'R4', 'N3', 'N2', 'R4', 'N3', 'N1', 'R4', 'N1', 'S1', 'S1', 'S2', 'N5', 'N1', 'S1', 'R4', 'N5', 'N5', 'N2', 'N3', 'N6', 'N2', 'N6', 'S1', 'N5', 'S2', 'S2', 'S2', 'S2', 'N2', 'S2', 'S2', 'S2', 'S2', 'S2', 'S2', 'R4', 'N2', 'N1', 'S1', 'N3', 'N2', 'S1', 'S1', 'R4', 'N2', 'N5', 'N2', 'N2', 'N2', 'N2', 'N2', 'N2', 'N2', 'S2', 'S2', 'S1', 'S2', 'N6', 'S1', 'N3', 'N1', 'N3', 'N6', 'S1', 'N5', 'S2', 'S2', 'N3', 'S1', 'N3', 'S1', 'S2', 'S1', 'N6', 'N2', 'S1', 'S1', 'R4', 'N3', 'N2', 'S1', 'S1', 'N2', 'N5', 'N5', 'R4', 'N1', 'S2', 'R4', 'N2', 'R4', 'N2', 'S1', 'N3', 'S1', 'S2', 'S1', 'S2', 'N5', 'S2', 'S1', 'R4', 'R4', 'N2', 'N5', 'S2', 'N2', 'N2', 'S1', 'S2', 'N6', 'N2', 'N2', 'N2', 'N2', 'S1', 'N3', 'S1', 'N5', 'N6', 'N1', 'S2', 'S2', 'S1', 'N2', 'N3', 'N2', 'S1', 'S1', 'N1', 'N1', 'R4', 'S1', 'S1', 'S2', 'S2', 'S1', 'S2', 'S1', 'S1', 'S1', 'N3', 'N6', 'R4', 'S2', 'S2', 'R4', 'N3', 'S2', 'N6', 'N2', 'S1', 'S1', 'R4', 'N2', 'N3', 'S1', 'S1', 'S2', 'S1', 'S2', 'S2', 'S2', 'S2', 'S1', 'S1', 'N6', 'S2', 'S1', 'S1', 'N5', 'N6', 'S2', 'S1', 'S1', 'R4', 'N2', 'R4', 'N3', 'N2', 'N1', 'S2', 'S1', 'S2', 'N2', 'N2', 'N2', 'S1', 'S2', 'S1', 'S2', 'S1', 'N3', 'S1', 'S2', 'S2', 'S1', 'S1', 'S1', 'S1', 'S1', 'N2', 'S2', 'S2', 'S1', 'S1', 'N2', 'S2', 'S2', 'S1', 'S1', 'N2', 'S1', 'S1', 'S2', 'S2', 'S1', 'S1', 'S1', 'S2', 'S2', 'S1', 'S1', 'S1', 'S1', 'S2', 'S2', 'S1', 'S1', 'S1', 'S1', 'S1', 'S1', 'S1', 'S1', 'S1', 'S2', 'S2', 'S1', 'S1', 'S2', 'S2', 'S1', 'S1', 'S1', 'S1', 'S1', 'S1', 'S2', 'S2', 'S1', 'S1', 'S1', 'S1', 'S2', 'S2', 'S1', 'S1', 'S1', 'S1', 'S2', 'S2', 'S1', 'S1', 'S1', 'S1', 'S1', 'S1', 'S1', 'N2', 'S2', 'S1', 'S2', 'R4', 'S1', 'S2', 'N1', 'N2', 'N2', 'R4', 'S2', 'S1', 'N1', 'R4', 'N1', 'S1', 'N1', 'S2', 'S2', 'S2', 'S2', 'S2', 'S2', 'S1', 'N3', 'N2', 'S2', 'N1', 'S1', 'S2', 'S2', 'S2', 'S2', 'N3', 'N1', 'R4', 'N6', 'N1', 'S1', 'S1', 'N1', 'R4', 'S1', 'R4', 'N5', 'S2', 'S1', 'N6', 'S2', 'S2', 'S1', 'N3', 'R4', 'N2', 'N3', 'N3', 'N3', 'N3', 'S1', 'N6', 'S2', 'N2', 'N2', 'S2', 'N3', 'S2', 'S1', 'N1', 'S1', 'N2', 'S1', 'N6', 'S2', 'S2', 'S2', 'S2', 'S1', 'N1', 'N3', 'S2', 'N5', 'S1', 'S2', 'S2', 'N3', 'N6', 'S2', 'N6', 'S1', 'S2', 'S1', 'S1', 'N3', 'N1', 'R4', 'N1', 'S1', 'S1', 'N2', 'N2', 'N2', 'S2', 'N3', 'N1', 'S2', 'S2', 'S2', 'S2', 'S2', 'S1', 'N1', 'N6', 'S2', 'S2', 'S2', 'N3', 'N2', 'S2', 'N1', 'N3', 'N2', 'S2', 'N1', 'S1', 'S1', 'S2', 'N1', 'S2', 'N1', 'N1', 'N6', 'R4', 'S1', 'N5', 'R4', 'N6', 'N5', 'N2', 'N1', 'R4', 'N6', 'N6', 'N6', 'N6', 'N6', 'N1', 'N2', 'N3', 'N5', 'S1', 'N2', 'S1', 'N3', 'N5', 'S1', 'N6', 'N5', 'N2', 'N2', 'S1', 'N3', 'N2', 'S1', 'S2', 'S1', 'R4', 'S1', 'S1', 'N3', 'N1', 'S1', 'N3', 'N2', 'S2', 'S2', 'S2', 'S1', 'S1', 'S1', 'N6', 'N1', 'S2', 'S2', 'N5', 'N6', 'N5', 'S2', 'S1', 'S1', 'N1', 'N3', 'S1', 'S2', 'N1', 'S2', 'N2', 'S1', 'R4', 'N1', 'S1', 'S2', 'S1', 'N6', 'N1', 'N2', 'N3', 'N5', 'N6', 'R4', 'S2', 'N3', 'N1', 'N1', 'R4', 'S1', 'S2', 'N6', 'S2', 'S2', 'S2', 'N3', 'N2', 'S2', 'N2', 'S1', 'S1', 'N1', 'N5', 'S1', 'R4', 'R4', 'N5', 'N6', 'S1', 'R4', 'S2', 'S2', 'S1', 'N2', 'N1', 'S1', 'N1', 'N5', 'S1', 'N5', 'R4', 'N5', 'S1', 'N1', 'N1', 'S2', 'S1', 'N5', 'N6', 'N2', 'N1', 'N1', 'N1', 'S2', 'S1', 'N6', 'N5', 'S1', 'S2', 'N6', 'N5', 'N2', 'N1', 'N3', 'N1', 'S1', 'N6', 'R4', 'S1', 'N1', 'S2', 'S1', 'S1', 'S1', 'S1', 'S1', 'S1', 'S1', 'S1', 'N6', 'N6', 'N6', 'N6', 'N6', 'N6', 'N1', 'N1', 'N1', 'N1', 'N1', 'N1', 'N2', 'N2', 'N2', 'N2', 'N2', 'N2', 'N3', 'N3', 'N3', 'N3', 'N3', 'N3', 'R4', 'R4', 'R4', 'R4', 'R4', 'R4', 'N5', 'N5', 'N5', 'N5', 'N5', 'N5', 'S2', 'S2', 'S2', 'S2', 'S2', 'S2', 'R4', 'N3', 'S1', 'N6', 'R4', 'R4', 'S1', 'S2', 'S2', 'S1', 'R4', 'N2', 'S2', 'N5', 'N5', 'N6', 'N1', 'S2', 'S2', 'S2', 'S2', 'S2', 'S2', 'R4', 'S1', 'N1', 'N3', 'N2', 'S1', 'S1', 'N2', 'N3', 'N6', 'N2', 'N5', 'S2', 'S1', 'S2', 'S1', 'S2', 'S2', 'S2', 'N5', 'S1', 'S2', 'S2', 'N6', 'N5', 'N2', 'S1', 'N3', 'S2', 'S1', 'S1', 'R4', 'S2', 'S2', 'N6', 'S1', 'S1', 'S1', 'N3', 'R4', 'N1', 'S1', 'S1', 'S1', 'N2', 'S2', 'S1', 'S2', 'S2', 'S1', 'S1', 'S2', 'S1', 'S2', 'S1', 'R4', 'S2', 'S2', 'S1', 'N2', 'S2', 'N5', 'S2', 'N2', 'R4', 'N3', 'N6', 'N1', 'S2', 'S2', 'S2', 'S2', 'S2', 'S2', 'S2', 'S2', 'N2', 'N1', 'N1', 'S1', 'R4', 'N1', 'S1', 'N1', 'S1', 'N2', 'S2', 'R4', 'S2', 'R4', 'S1', 'S1', 'N5', 'N1', 'S1', 'R4', 'N1', 'S1', 'N2', 'S2', 'S2', 'S2', 'S2', 'R4', 'S2', 'S2', 'R4', 'S2', 'S2', 'S1', 'N3', 'N2', 'S2', 'N1', 'S2', 'R4', 'N5', 'N2', 'N3', 'N2', 'S2', 'N1', 'R4', 'N6', 'S1', 'N1', 'N1', 'N5', 'S1', 'S2', 'N1', 'S1', 'R4', 'N5', 'N1', 'S2', 'S2', 'N2', 'S2', 'R4', 'S1', 'N1', 'S2', 'S1', 'S2', 'S1', 'N6', 'S2', 'S2', 'R4', 'S2', 'S2', 'S2', 'N2', 'S1', 'S2', 'S2', 'S2', 'S2', 'N1', 'N6', 'S2', 'N5', 'S2', 'S2', 'S2', 'R4', 'S2', 'N6', 'R4', 'N5', 'S1', 'N3', 'N5', 'N2', 'S1', 'N3', 'S1', 'N2', 'S2', 'S2', 'S2', 'S1', 'S1', 'S1', 'N3', 'S1', 'S1', 'N1', 'S2', 'S1', 'N6', 'N3', 'S2', 'S1', 'S1', 'S2', 'S1', 'N1', 'S1', 'S1', 'N1', 'S1', 'S2', 'S2', 'R4', 'S2', 'N3', 'S2', 'S2', 'S1', 'N2', 'S2', 'S2', 'S2', 'S2', 'S2', 'S2', 'S2', 'S2', 'S2', 'N1', 'N6', 'S1', 'S1', 'R4', 'R4', 'R4', 'R4', 'S1', 'S2', 'S2', 'S2', 'N1', 'N2', 'N1', 'N5', 'R4', 'S2', 'N1', 'R4', 'N1', 'S1', 'N5', 'N5', 'S2', 'S1', 'N3', 'N6', 'S2', 'S2', 'S2', 'S2', 'S2', 'N3', 'N2', 'S2', 'N1', 'S2', 'R4', 'S2', 'S2', 'S2', 'R4', 'N3', 'N3', 'N2', 'N1', 'N1', 'N2', 'S1', 'N5', 'R4', 'R4', 'N6', 'S1', 'N3', 'N1', 'S2', 'S1', 'R4', 'R4', 'R4', 'R4', 'R4', 'R4', 'R4', 'S1', 'R4', 'R4', 'S1', 'S2', 'R4', 'R4', 'R4', 'R4', 'R4', 'R4', 'S1', 'N1', 'S2', 'S1', 'S1', 'S2', 'N2', 'S2', 'S2', 'S2', 'S2', 'S2', 'S2', 'S2', 'S1', 'S1', 'S2', 'S1', 'S2', 'N6', 'S2', 'S1', 'S2', 'S2', 'S2', 'S2', 'R4', 'N2', 'N2', 'S1', 'S1', 'S1', 'N3', 'N5', 'S2', 'S2', 'S1', 'S2', 'N6', 'S1', 'S1', 'N3', 'S1', 'N5', 'N3', 'N6', 'N1', 'S1', 'N2', 'R4', 'S1', 'N3', 'S2', 'N5', 'S1', 'N6', 'S2', 'R4', 'N2', 'N6', 'S1', 'S1', 'S1', 'N5', 'S2', 'S1', 'N2', 'N1', 'S2', 'S2', 'S2', 'S2', 'S2', 'S2', 'S2', 'R4', 'R4', 'S1', 'S2', 'S2', 'S1', 'N3', 'N1', 'R4', 'N1', 'S1', 'S2', 'R4', 'S1', 'S2', 'N3', 'N2', 'S2', 'N1', 'N3', 'S2', 'N1', 'N6', 'N1', 'N5', 'R4', 'S1', 'R4', 'N5', 'S1', 'S1', 'N6', 'N3', 'S1', 'N1', 'N2', 'S2', 'S1', 'N2', 'R4', 'S1', 'N6', 'N2', 'S1', 'S2', 'S1', 'S2', 'N1', 'R4', 'N5', 'S2', 'N6', 'S1', 'N3', 'S1', 'N5', 'S2', 'S1', 'S1', 'S1', 'S2', 'N5', 'S1', 'N6', 'N5', 'S1', 'S2', 'R4', 'N2', 'N3', 'N6', 'S1', 'S1', 'S1', 'N5', 'N1', 'N1', 'N2', 'S2', 'R4', 'S1', 'S1', 'N3', 'N2', 'N1', 'R4', 'N1', 'S1', 'R4', 'N3', 'N2', 'S2', 'N1', 'S1', 'S2', 'N1', 'R4', 'N1', 'N5', 'N2', 'R4', 'N6', 'N1', 'N2', 'S2', 'N6', 'S1', 'N3', 'S1', 'N1', 'N6', 'S1', 'N5', 'R4', 'N5', 'N1', 'R4', 'R4', 'N1', 'R4', 'N6', 'N1', 'N1', 'N6', 'N1', 'N2', 'S1', 'S1', 'R4', 'N5', 'S2', 'N5', 'N2', 'S2', 'S1', 'S1', 'S1', 'N5', 'N6', 'S1', 'N6', 'R4', 'N2', 'R4', 'S1', 'S1', 'S2', 'R4', 'S2', 'N2', 'N5', 'N2', 'S1', 'S2', 'S1', 'N3', 'N2', 'S1', 'S1', 'S1', 'S1', 'S1', 'S2', 'S1', 'S1', 'S1', 'S1', 'S1', 'S1', 'S1', 'S1', 'S1', 'S1', 'S1', 'S1', 'N5', 'N2', 'S2', 'S1', 'S2', 'S2', 'S1', 'N1', 'S2', 'N3', 'N5', 'S1', 'N6', 'N2', 'R4', 'N5', 'S2', 'R4', 'S1', 'N1', 'S2', 'S1', 'S1', 'N3', 'S2', 'R4', 'S2', 'S1', 'S1', 'N5', 'S1', 'S1', 'N1', 'S1', 'S1', 'N1', 'S1', 'N2', 'N2', 'S2', 'R4', 'N2', 'N5', 'N1', 'N3', 'N6', 'S1', 'S1', 'N2', 'N5', 'R4', 'N5', 'N5', 'N5', 'S2', 'R4', 'S2', 'S1', 'S1', 'N1', 'R4', 'N1', 'S1', 'N5', 'N6', 'R4', 'R4', 'S2', 'S2', 'S2', 'N6', 'N3', 'N2', 'S2', 'N1', 'S1', 'N3', 'S2', 'S1', 'N3', 'S2', 'N3', 'R4', 'N2', 'N1', 'N5', 'S1', 'R4', 'N5', 'N1', 'R4', 'S1', 'N6', 'N6', 'N1', 'N5', 'R4', 'S1', 'R4', 'N5', 'N6', 'S1', 'S2', 'S1', 'S2', 'R4', 'R4', 'S1', 'S1', 'S1', 'N1', 'S2', 'S1', 'R4', 'N2', 'S2', 'R4', 'N2', 'S1', 'S1', 'N6', 'N3', 'S2', 'S2', 'S2', 'S2', 'S2', 'N2', 'N5', 'R4', 'N1', 'N2', 'S1', 'S1', 'N2', 'N1', 'R4', 'R4', 'N3', 'R4', 'N2', 'N2', 'R4', 'N2', 'R4', 'N3', 'S1', 'S1', 'S1', 'N3', 'N3', 'N3', 'N2', 'N2', 'R4', 'N3', 'N2', 'S1', 'S1', 'S2', 'S2', 'N2', 'N1', 'N3', 'N6', 'S2', 'N1', 'N6', 'S1', 'S1', 'S1', 'S2', 'N2', 'S2', 'S2', 'S2', 'S1', 'S1', 'N1', 'R4', 'N3', 'S1', 'S2', 'S2', 'S1', 'S1', 'S2', 'R4', 'N2', 'N3', 'N1', 'S1', 'S2', 'S2', 'S2', 'S1', 'S1', 'S1', 'N5', 'S1', 'S1', 'S2', 'S2', 'S2', 'S2', 'S1', 'S2', 'S1', 'S1', 'N1', 'N1', 'N2', 'S1', 'R4', 'N2', 'S2', 'S2', 'S2', 'N6', 'N3', 'N5', 'N5', 'S2', 'N2', 'S2', 'R4', 'N5', 'S2', 'N1', 'N5', 'N5', 'S1', 'S1', 'S1', 'N5', 'N5', 'S1', 'S2', 'R4', 'N1', 'S1', 'S1', 'S1', 'S1', 'S1', 'R4', 'S2', 'N1', 'N3', 'N5', 'N1', 'N1', 'R4', 'S1', 'N2', 'S2', 'S2', 'S2', 'R4', 'S2', 'N3', 'N2', 'S2', 'N1', 'S1', 'S2', 'N1', 'S2', 'S2', 'S1', 'S1', 'S1', 'S2', 'S2', 'S2', 'S2', 'R4', 'N2', 'N2', 'S2', 'R4', 'N5', 'N3', 'R4', 'S1', 'N5', 'N5', 'R4', 'N5', 'S2', 'S1', 'S1', 'R4', 'S2', 'S1', 'N1', 'N1', 'N3', 'S1', 'N6', 'N3', 'S2', 'S2', 'R4', 'N2', 'N5', 'N2', 'S1', 'N3', 'S1', 'N3', 'S1', 'S2', 'S1', 'N2', 'N2', 'N2', 'S1', 'S2', 'S1', 'N6', 'S2', 'S2', 'S1', 'S2', 'S1', 'S2', 'N5', 'N2', 'S1', 'N3', 'S1', 'S1', 'N6', 'N3', 'S2', 'N5', 'S2', 'S1', 'S2', 'S2', 'S2', 'S2', 'S2', 'N5', 'S2', 'S2', 'S1', 'S2', 'S1', 'R4', 'N6', 'S1', 'N2', 'N5', 'S1', 'N3', 'N2', 'S1', 'S2', 'S2', 'S2', 'S1', 'S1', 'N1', 'N3', 'S2', 'S1', 'S1', 'N2', 'N5', 'R4', 'N1', 'S2', 'R4', 'S1', 'S2', 'N3', 'S1', 'S1', 'N3', 'S1', 'S1', 'N5', 'S2', 'S1', 'S1', 'N1', 'S1', 'R4', 'N6', 'N1', 'S1', 'S2', 'S1', 'S2', 'S1', 'N2', 'N1', 'N6', 'S2', 'N5', 'N2', 'S1', 'N5', 'S2', 'R4', 'S1', 'S2', 'N1', 'N5', 'S1', 'S1', 'N5', 'N3', 'N5', 'S1', 'S2', 'R4', 'S1', 'S1', 'S1', 'S1', 'S1', 'N1', 'S1', 'S1', 'S2', 'N3', 'N1', 'N5', 'N1', 'R4', 'N1', 'R4', 'R4', 'S2', 'S2', 'S2', 'S2', 'S2', 'S2', 'R4', 'N6', 'N2', 'N5', 'N3', 'N2', 'S2', 'N1', 'N3', 'S1', 'S1', 'S2', 'S2', 'S1', 'S1', 'S2', 'N1', 'S2', 'S1', 'S1', 'S1', 'S1', 'S1', 'S1', 'S1', 'S1', 'S1', 'S1', 'S1', 'S1', 'S2', 'S2', 'S2', 'S2', 'S2', 'S2', 'S2', 'S2', 'S2', 'N2', 'R4', 'N2', 'S1', 'N2', 'N3', 'N6', 'S1', 'N2', 'N2', 'N2', 'N2', 'N2', 'N2', 'N2', 'S1', 'S1', 'S1', 'N2', 'N2', 'S1', 'S2', 'S1', 'S2', 'N6', 'R4', 'N5', 'S1', 'N3', 'N6', 'N2', 'N5', 'S1', 'S2', 'N2', 'S2', 'S2', 'S2', 'S1', 'S1', 'S1', 'R4', 'S2', 'N6', 'N6', 'S2', 'N3', 'S2', 'N5', 'S2', 'S1', 'N2', 'R4', 'N1', 'S2', 'S2', 'S1', 'S2', 'S1', 'N3', 'R4', 'S2', 'S1', 'S1', 'N5', 'S1', 'S2', 'S1', 'S1', 'S1', 'N2', 'N1', 'N1', 'N1', 'N6', 'S1', 'N1', 'N2', 'R4', 'S2', 'S2', 'S2', 'S2', 'S2', 'S2', 'S2', 'N1', 'N5', 'R4', 'N5', 'N5', 'N2', 'S2', 'R4', 'S1', 'S2', 'S1', 'S1', 'S2', 'N5', 'S1', 'N5', 'N5', 'N5', 'R4', 'S2', 'N1', 'S1', 'S1', 'S1', 'S1', 'S2', 'R4', 'S1', 'S1', 'S1', 'S1', 'N1', 'N1', 'S1', 'S1', 'N6', 'N6', 'N6', 'N6', 'N6', 'N6', 'S1', 'N2', 'N1', 'R4', 'N1', 'S1', 'N6', 'N1', 'S1', 'S1', 'S1', 'S2', 'S1', 'R4', 'N1', 'S1', 'S2', 'N3', 'N6', 'N2', 'N2', 'S1', 'N6', 'N2', 'R4', 'S1', 'N6', 'S1', 'S1', 'N6', 'N5', 'N5', 'N5', 'N2', 'N2', 'N3', 'N5', 'N1', 'N6', 'R4', 'S2', 'N2', 'R4', 'N2', 'S1', 'S1', 'S1', 'N2', 'N2', 'N2', 'N2', 'N2', 'N2', 'N3', 'N2', 'S1', 'S2', 'S1', 'S2', 'S2', 'S2', 'N2', 'N6', 'S2', 'S1', 'N3', 'S2', 'S1', 'S1', 'N5', 'S2', 'S2', 'S1', 'N2', 'S1', 'N1', 'S1', 'S1', 'S2', 'S2', 'N1', 'N2', 'S2', 'S2', 'S2', 'S2', 'S2', 'S2', 'S2', 'S2', 'R4', 'S2', 'R4', 'R4', 'S2', 'N2', 'N3', 'N2', 'N1', 'S2', 'S1', 'S2', 'S2', 'S1', 'N1', 'N6', 'N1', 'N2', 'N5', 'N5', 'S1', 'R4', 'N5', 'N6', 'N6', 'N2', 'S1', 'S1', 'R4', 'N3', 'N2', 'S1', 'S1', 'N3', 'N3', 'S1', 'S2', 'S2', 'N6', 'S2', 'S1', 'R4', 'N2', 'R4', 'N2', 'S1', 'S1', 'N3', 'N2', 'S1', 'S2', 'S1', 'S1', 'S1', 'S1', 'N5', 'S2', 'N6', 'S2', 'R4', 'S1', 'N6', 'S1', 'N5', 'N3', 'S1', 'N1', 'S2', 'N5', 'S1', 'S2', 'S1', 'S1', 'R4', 'N1', 'S1', 'S1', 'S1', 'N5', 'N1', 'S1', 'N3', 'N1', 'N1', 'R4', 'S1', 'S1', 'N1', 'S2', 'R4', 'N3', 'N2', 'S2', 'N1', 'N3', 'S2', 'N2', 'S1', 'N1', 'R4', 'S2', 'S1', 'R4', 'N1', 'S1', 'N6', 'N6', 'N1', 'N2', 'N5', 'S1', 'N5', 'R4', 'N2', 'N1', 'N2', 'N3', 'N5', 'S1', 'S1', 'S1', 'N6', 'N3', 'S2', 'S1', 'S1', 'N6', 'N2', 'S1', 'S1', 'N3', 'R4', 'S1', 'S1', 'N2', 'S2', 'N6', 'S1', 'S1', 'S1', 'N1', 'N3', 'N3', 'N5', 'S1', 'S2', 'N6', 'R4', 'R4', 'N2', 'S2', 'S2', 'S1', 'N2', 'N6', 'S1', 'N6', 'S1', 'R4', 'S2', 'S1', 'S1', 'S2', 'N3', 'N2', 'S1', 'S1', 'S1', 'S2', 'S1', 'S1', 'S2', 'R4', 'S2', 'N6', 'N3', 'S1', 'N3', 'S2', 'S1', 'N5', 'S1', 'S2', 'S1', 'N1', 'N1', 'S1', 'N2', 'S1', 'S1', 'S2', 'S2', 'S1', 'S2', 'S2', 'N3', 'S2', 'N5', 'S1', 'N6', 'N3', 'S2', 'S1', 'N3', 'S1', 'S2', 'S1', 'S2', 'R4', 'N1', 'N3', 'N1', 'S2', 'S2', 'S1', 'R4', 'S1', 'S1', 'N3', 'S2', 'S2', 'S1', 'S1', 'N5', 'R4', 'S1', 'S1', 'S1', 'N5', 'N5', 'N5', 'N5', 'N5', 'S2', 'S2', 'R4', 'S1', 'S1', 'S2', 'S1', 'S1', 'N3', 'N6', 'R4', 'S2', 'S1', 'S1', 'S1', 'S2', 'S1', 'S2', 'S2', 'R4', 'S2', 'S2', 'S1', 'N5', 'N5', 'N1', 'N1', 'R4', 'S1', 'N1', 'N1', 'N1', 'S2', 'N6', 'N2', 'R4', 'N3', 'S1', 'S1', 'N6', 'N3', 'N5', 'N2', 'S1', 'R4', 'S1', 'S2', 'S2', 'S2', 'S2', 'S1', 'S2', 'S2', 'R4', 'N6', 'N5', 'N3', 'N2', 'S2', 'N1', 'S1', 'N1', 'S1', 'N6', 'S1', 'N5', 'N6', 'R4', 'N1', 'N2', 'N1', 'N3', 'N5', 'S1', 'R4', 'N5', 'R4', 'N5', 'R4', 'N1', 'N5', 'S1', 'R4', 'N6', 'S2', 'S1', 'N3', 'S1', 'S1', 'N3', 'S1', 'N6', 'S2', 'S1', 'N6', 'N2', 'S1', 'R4', 'N3', 'S1', 'S1', 'N1', 'S2', 'N5', 'N6', 'S1', 'S2', 'S1', 'N3', 'S2', 'N1', 'S1', 'S1', 'S2', 'S2', 'N5', 'S2', 'S1', 'S1', 'S2', 'S2', 'R4', 'N6', 'S2', 'R4', 'N5', 'S1', 'N3', 'S1', 'N6', 'S1', 'N3', 'N5', 'S2', 'S2', 'S2', 'S2', 'S2', 'S2', 'S2', 'S1', 'S1', 'N5', 'N5', 'S1', 'S2', 'S2', 'S2', 'S1', 'S2', 'N5', 'S1', 'N6', 'S1', 'N3', 'S1', 'S1', 'S2', 'S1', 'N2', 'R4', 'S1', 'N5', 'S1', 'R4', 'S1', 'S1', 'N6', 'N2', 'N5', 'N3', 'N1', 'N1', 'N1', 'S2', 'S1', 'S1', 'N1', 'R4', 'S2', 'S1', 'N1', 'S2', 'R4', 'S1', 'N1', 'R4', 'R4', 'R4', 'R4', 'R4', 'R4', 'S1', 'S2', 'N1', 'N1', 'S1', 'S1', 'S1', 'S2', 'S2', 'S1', 'S1', 'S1', 'S2', 'R4', 'S2', 'S1', 'S1', 'S2', 'R4', 'S2', 'S1', 'S1', 'S1', 'N5', 'S2', 'S1', 'N1', 'S1', 'R4', 'S2', 'N1', 'N1', 'N1', 'S2', 'R4', 'S2', 'R4', 'S2', 'S2', 'N1', 'N2', 'N3', 'N2', 'S2', 'N1', 'R4', 'R4', 'N6', 'S1', 'N6', 'N1', 'S2', 'S1', 'N5', 'S1', 'R4', 'N2', 'S2', 'R4', 'N3', 'N3', 'S1', 'S2', 'N6', 'N2', 'N6', 'N6', 'N6', 'S1', 'N6', 'N2', 'S1', 'R4', 'N2', 'N3', 'S1', 'S2', 'S1', 'S1', 'N3', 'N2', 'S2', 'S1', 'S2', 'S1', 'S1', 'S2', 'N6', "/>
    <s v="R4"/>
    <s v="['OR1', 'OR2', 'OR1', 'OR1', 'OR2', 'OR2', 'OR2', 'OR2', 'OR1', 'OR1', 'OR2', 'OR1', 'OR2', 'OR2', 'OR1', 'OR1', 'OR1', 'OR2', 'OR2', 'OR1', 'OR1', 'OR1', 'OR2', 'OR2', 'OR2', 'OR2', 'OR1', 'OR1', 'OR2', 'OR2', 'OR1', 'OR1', 'OR1', 'OR2', 'OR1', 'OR2', 'OR1', 'OR2', 'OR2', 'OR2', 'OR1', 'OR1', 'OR1', 'OR1', 'OR2', 'OR1', 'OR1', 'OR2', 'OR2', 'OR2', 'OR2', 'OR2', 'OR1', 'OR2', 'OR1', 'OR1', 'OR1', 'OR1', 'OR2', 'OR1', 'OR1', 'OR1', 'OR2', 'OR2', 'OR1', 'OR2', 'OR1', 'OR2', 'OR2', 'OR2', 'OR2', 'OR2', 'OR2', 'OR2', 'OR1', 'OR2', 'OR1', 'OR1', 'OR1', 'OR1', 'OR2', 'OR2', 'OR2', 'OR2', 'OR1', 'OR2', 'OR2', 'OR1', 'OR2', 'OR1', 'OR1', 'OR2', 'OR1', 'OR1', 'OR1', 'OR2', 'OR1', 'OR2', 'OR2', 'OR2', 'OR1', 'OR1', 'OR1', 'OR2', 'OR1', 'OR2', 'OR2', 'OR1', 'OR2', 'OR2', 'OR2', 'OR1', 'OR2', 'OR2', 'OR1', 'OR1', 'OR2', 'OR2', 'OR1', 'OR2', 'OR1', 'OR2', 'OR1', 'OR2', 'OR1', 'OR2', 'OR2', 'OR2', 'OR1', 'OR2', 'OR2', 'OR2', 'OR2', 'OR2', 'OR1', 'OR2', 'OR2', 'OR1', 'OR1', 'OR1', 'OR2', 'OR2', 'OR2', 'OR1', 'OR1', 'OR1', 'OR1', 'OR2', 'OR2', 'OR1', 'OR1', 'OR2', 'OR2', 'OR1', 'OR2', 'OR2', 'OR1', 'OR2', 'OR2', 'OR2', 'OR2', 'OR2', 'OR1', 'OR1', 'OR2', 'OR2', 'OR2', 'OR2', 'OR1', 'OR2', 'OR2', 'OR2', 'OR2', 'OR1', 'OR1', 'OR2', 'OR2', 'OR2', 'OR2', 'OR2', 'OR1', 'OR2', 'OR1', 'OR1', 'OR2', 'OR1', 'OR2', 'OR1', 'OR1', 'OR2', 'OR1', 'OR2', 'OR2', 'OR2', 'OR1', 'OR2', 'OR2', 'OR1', 'OR1', 'OR2', 'OR2', 'OR2', 'OR2', 'OR2', 'OR2', 'OR2', 'OR2', 'OR1', 'OR1', 'OR1', 'OR2', 'OR2', 'OR2', 'OR2', 'OR2', 'OR2', 'OR2', 'OR2', 'OR2', 'OR2', 'OR2', 'OR1', 'OR1', 'OR1', 'OR2', 'OR2', 'OR2', 'OR2', 'OR2', 'OR2', 'OR2', 'OR2', 'OR2', 'OR1', 'OR2', 'OR2', 'OR2', 'OR1', 'OR2', 'OR2', 'OR1', 'OR1', 'OR2', 'OR2', 'OR1', 'OR2', 'OR2', 'OR2', 'OR1', 'OR2', 'OR1', 'OR1', 'OR1', 'OR1', 'OR2', 'OR2', 'OR2', 'OR1', 'OR2', 'OR2', 'OR2', 'OR1', 'OR2', 'OR1', 'OR2', 'OR2', 'OR2', 'OR1', 'OR1', 'OR2', 'OR2', 'OR2', 'OR2', 'OR2', 'OR2', 'OR2', 'OR1', 'OR1', 'OR1', 'OR1', 'OR2', 'OR2', 'OR2', 'OR2', 'OR2', 'OR2', 'OR1', 'OR1', 'OR1', 'OR2', 'OR2', 'OR2', 'OR1', 'OR2', 'OR2', 'OR2', 'OR2', 'OR1', 'OR2', 'OR1', 'OR2', 'OR2', 'OR1', 'OR1', 'OR1', 'OR1', 'OR2', 'OR2', 'OR2', 'OR1', 'OR2', 'OR2', 'OR2', 'OR2', 'OR2', 'OR2', 'OR1', 'OR2', 'OR2', 'OR2', 'OR1', 'OR1', 'OR1', 'OR1', 'OR2', 'OR2', 'OR2', 'OR2', 'OR2', 'OR2', 'OR2', 'OR2', 'OR1', 'OR2', 'OR2', 'OR1', 'OR1', 'OR1', 'OR1', 'OR1', 'OR2', 'OR1', 'OR2', 'OR1', 'OR1', 'OR2', 'OR2', 'OR2', 'OR2', 'OR2', 'OR2', 'OR1', 'OR2', 'OR1', 'OR2', 'OR2', 'OR2', 'OR1', 'OR2', 'OR2', 'OR2', 'OR2', 'OR1', 'OR2', 'OR1', 'OR2', 'OR1', 'OR2', 'OR2', 'OR2', 'OR2', 'OR2', 'OR2', 'OR2', 'OR2', 'OR2', 'OR1', 'OR2', 'OR2', 'OR2', 'OR2', 'OR1', 'OR2', 'OR2', 'OR2', 'OR2', 'OR2', 'OR2', 'OR2', 'OR1', 'OR1', 'OR1', 'OR1', 'OR2', 'OR1', 'OR2', 'OR1', 'OR2', 'OR2', 'OR2', 'OR2', 'OR2', 'OR2', 'OR2', 'OR1', 'OR2', 'OR2', 'OR2', 'OR2', 'OR2', 'OR1', 'OR2', 'OR2', 'OR1', 'OR2', 'OR2', 'OR2', 'OR1', 'OR1', 'OR2', 'OR1', 'OR2', 'OR2', 'OR1', 'OR1', 'OR1', 'OR2', 'OR2', 'OR1', 'OR2', 'OR1', 'OR2', 'OR1', 'OR2', 'OR2', 'OR2', 'OR1', 'OR1', 'OR1', 'OR2', 'OR2', 'OR2', 'OR2', 'OR1', 'OR1', 'OR2', 'OR1', 'OR2', 'OR2', 'OR2', 'OR2', 'OR2', 'OR2', 'OR1', 'OR2', 'OR1', 'OR1', 'OR2', 'OR1', 'OR1', 'OR2', 'OR2', 'OR2', 'OR2', 'OR2', 'OR2', 'OR2', 'OR2', 'OR1', 'OR2', 'OR2', 'OR2', 'OR1', 'OR2', 'OR2', 'OR1', 'OR2', 'OR2', 'OR2', 'OR2', 'OR2', 'OR1', 'OR1', 'OR2', 'OR1', 'OR2', 'OR1', 'OR2', 'OR2', 'OR2', 'OR2', 'OR2', 'OR1', 'OR1', 'OR2', 'OR2', 'OR1', 'OR2', 'OR1', 'OR2', 'OR2', 'OR2', 'OR1', 'OR1', 'OR1', 'OR1', 'OR2', 'OR2', 'OR1', 'OR1', 'OR2', 'OR2', 'OR1', 'OR2', 'OR1', 'OR2', 'OR2', 'OR2', 'OR1', 'OR2', 'OR2', 'OR2', 'OR2', 'OR2', 'OR2', 'OR2', 'OR2', 'OR2', 'OR2', 'OR2', 'OR2', 'OR2', 'OR2', 'OR2', 'OR1', 'OR2', 'OR2', 'OR2', 'OR2', 'OR2', 'OR1', 'OR1', 'OR1', 'OR2', 'OR2', 'OR2', 'OR2', 'OR2', 'OR2', 'OR2', 'OR2', 'OR2', 'OR2', 'OR2', 'OR2', 'OR2', 'OR2', 'OR1', 'OR1', 'OR1', 'OR1', 'OR2', 'OR1', 'OR2', 'OR1', 'OR2', 'OR1', 'OR2', 'OR1', 'OR1', 'OR2', 'OR2', 'OR2', 'OR2', 'OR2', 'OR2', 'OR2', 'OR1', 'OR2', 'OR2', 'OR1', 'OR2', 'OR2', 'OR1', 'OR2', 'OR1', 'OR1', 'OR2', 'OR1', 'OR2', 'OR2', 'OR2', 'OR2', 'OR1', 'OR2', 'OR1', 'OR1', 'OR1', 'OR2', 'OR2', 'OR2', 'OR1', 'OR1', 'OR1', 'OR2', 'OR2', 'OR2', 'OR1', 'OR2', 'OR1', 'OR2', 'OR1', 'OR2', 'OR2', 'OR2', 'OR2', 'OR2', 'OR2', 'OR2', 'OR2', 'OR2', 'OR2', 'OR2', 'OR1', 'OR2', 'OR2', 'OR2', 'OR2', 'OR2', 'OR2', 'OR2', 'OR2', 'OR2', 'OR1', 'OR2', 'OR2', 'OR2', 'OR1', 'OR2', 'OR2', 'OR2', 'OR2', 'OR1', 'OR1', 'OR2', 'OR1', 'OR2', 'OR1', 'OR1', 'OR2', 'OR2', 'OR1', 'OR2', 'OR1', 'OR2', 'OR2', 'OR1', 'OR1', 'OR2', 'OR1', 'OR1', 'OR1', 'OR2', 'OR1', 'OR1', 'OR2', 'OR2', 'OR2', 'OR1', 'OR2', 'OR1', 'OR2', 'OR2', 'OR2', 'OR2', 'OR2', 'OR2', 'OR2', 'OR2', 'OR1', 'OR1', 'OR1', 'OR1', 'OR2', 'OR2', 'OR1', 'OR1', 'OR1', 'OR1', 'OR2', 'OR2', 'OR2', 'OR1', 'OR2', 'OR2', 'OR2', 'OR1', 'OR2', 'OR2', 'OR1', 'OR2', 'OR1', 'OR2', 'OR2', 'OR1', 'OR2', 'OR2', 'OR2', 'OR2', 'OR2', 'OR2', 'OR2', 'OR2', 'OR2', 'OR1', 'OR1', 'OR1', 'OR1', 'OR2', 'OR2', 'OR2', 'OR2', 'OR2', 'OR2', 'OR2', 'OR2', 'OR2', 'OR1', 'OR2', 'OR2', 'OR1', 'OR1', 'OR1', 'OR1', 'OR1', 'OR2', 'OR2', 'OR2', 'OR1', 'OR1', 'OR1', 'OR1', 'OR1', 'OR1', 'OR2', 'OR2', 'OR1', 'OR1', 'OR1', 'OR1', 'OR1', 'OR2', 'OR2', 'OR1', 'OR2', 'OR2', 'OR1', 'OR1', 'OR2', 'OR2', 'OR2', 'OR2', 'OR2', 'OR2', 'OR1', 'OR2', 'OR1', 'OR2', 'OR2', 'OR1', 'OR2', 'OR2', 'OR2', 'OR2', 'OR2', 'OR1', 'OR2', 'OR1', 'OR2', 'OR2', 'OR2', 'OR1', 'OR1', 'OR2', 'OR1', 'OR1', 'OR2', 'OR1', 'OR2', 'OR1', 'OR2', 'OR2', 'OR2', 'OR2', 'OR2', 'OR2', 'OR2', 'OR1', 'OR1', 'OR1', 'OR1', 'OR2', 'OR1', 'OR1', 'OR1', 'OR1', 'OR2', 'OR2', 'OR2', 'OR2', 'OR1', 'OR1', 'OR1', 'OR2', 'OR2', 'OR2', 'OR1', 'OR2', 'OR2', 'OR1', 'OR2', 'OR2', 'OR2', 'OR2', 'OR2', 'OR2', 'OR2', 'OR1', 'OR2', 'OR2', 'OR1', 'OR1', 'OR2', 'OR1', 'OR1', 'OR1', 'OR2', 'OR2', 'OR2', 'OR2', 'OR2', 'OR1', 'OR2', 'OR1', 'OR2', 'OR1', 'OR2', 'OR2', 'OR2', 'OR2', 'OR2', 'OR2', 'OR2', 'OR1', 'OR2', 'OR1', 'OR1', 'OR2', 'OR2', 'OR2', 'OR2', 'OR1', 'OR1', 'OR1', 'OR2', 'OR2', 'OR2', 'OR1', 'OR2', 'OR2', 'OR2', 'OR2', 'OR2', 'OR1', 'OR2', 'OR1', 'OR2', 'OR2', 'OR2', 'OR1', 'OR2', 'OR1', 'OR2', 'OR2', 'OR2', 'OR2', 'OR1', 'OR1', 'OR2', 'OR2', 'OR1', 'OR1', 'OR2', 'OR2', 'OR1', 'OR2', 'OR2', 'OR2', 'OR2', 'OR2', 'OR2', 'OR2', 'OR2', 'OR2', 'OR1', 'OR2', 'OR2', 'OR2', 'OR1', 'OR2', 'OR2', 'OR2', 'OR2', 'OR2', 'OR2', 'OR1', 'OR1', 'OR2', 'OR1', 'OR2', 'OR2', 'OR2', 'OR1', 'OR2', 'OR1', 'OR1', 'OR1', 'OR2', 'OR2', 'OR2', 'OR2', 'OR2', 'OR1', 'OR2', 'OR1', 'OR2', 'OR2', 'OR1', 'OR2', 'OR2', 'OR2', 'OR2', 'OR2', 'OR2', 'OR1', 'OR2', 'OR2', 'OR1', 'OR2', 'OR2', 'OR2', 'OR2', 'OR2', 'OR1', 'OR2', 'OR2', 'OR2', 'OR2', 'OR1', 'OR2', 'OR2', 'OR1', 'OR2', 'OR2', 'OR2', 'OR2', 'OR1', 'OR2', 'OR2', 'OR2', 'OR1', 'OR1', 'OR2', 'OR2', 'OR2', 'OR2', 'OR2', 'OR2', 'OR1', 'OR2', 'OR1', 'OR2', 'OR2', 'OR2', 'OR2', 'OR2', 'OR2', 'OR2', 'OR2', 'OR2', 'OR2', 'OR2', 'OR2', 'OR2', 'OR2', 'OR2', 'OR2', 'OR2', 'OR2', 'OR1', 'OR1', 'OR1', 'OR1', 'OR2', 'OR2', 'OR2', 'OR2', 'OR1', 'OR1', 'OR2', 'OR1', 'OR2', 'OR2', 'OR2', 'OR2', 'OR2', 'OR2', 'OR1', 'OR2', 'OR2', 'OR2', 'OR1', 'OR2', 'OR2', 'OR2', 'OR1', 'OR1', 'OR2', 'OR2', 'OR2', 'OR2', 'OR2', 'OR2', 'OR2', 'OR2', 'OR2', 'OR1', 'OR2', 'OR1', 'OR1', 'OR2', 'OR2', 'OR1', 'OR2', 'OR2', 'OR2', 'OR2', 'OR2', 'OR2', 'OR1', 'OR1', 'OR2', 'OR2', 'OR2', 'OR1', 'OR1', 'OR2', 'OR1', 'OR2', 'OR2', 'OR1', 'OR1', 'OR2', 'OR1', 'OR2', 'OR1', 'OR2', 'OR2', 'OR2', 'OR2', 'OR2', 'OR1', 'OR2', 'OR2', 'OR2', 'OR1', 'OR2', 'OR2', 'OR2', 'OR2', 'OR2', 'OR2', 'OR1', 'OR1', 'OR2', 'OR1', 'OR2', 'OR1', 'OR2', 'OR1', 'OR2', 'OR2', 'OR1', 'OR2', 'OR2', 'OR2', 'OR2', 'OR2', 'OR2', 'OR2', 'OR2', 'OR1', 'OR2', 'OR2', 'OR2', 'OR2', 'OR2', 'OR2', 'OR2', 'OR2', 'OR1', 'OR2', 'OR2', 'OR2', 'OR1', 'OR1', 'OR2', 'OR1', 'OR1', 'OR1', 'OR2', 'OR1', 'OR1', 'OR1', 'OR1', 'OR2', 'OR1', 'OR1', 'OR1', 'OR1', 'OR1', 'OR2', 'OR2', 'OR2', 'OR1', 'OR2', 'OR1', 'OR1', 'OR1', 'OR2', 'OR1', 'OR1', 'OR2', 'OR2', 'OR1', 'OR2', 'OR1', 'OR1', 'OR1', 'OR1', 'OR2', 'OR2', 'OR1', 'OR2', 'OR1', 'OR1', 'OR2', 'OR1', 'OR2', 'OR1', 'OR2', 'OR1', 'OR1', 'OR2', 'OR2', 'OR2', 'OR1', 'OR2', 'OR1', 'OR1', 'OR2', 'OR2', 'OR2', 'OR1', 'OR1', 'OR2', 'OR1', 'OR2', 'OR1', 'OR1', 'OR2', 'OR1', 'OR1', 'OR2', 'OR1', 'OR2', 'OR1', 'OR1', 'OR1', 'OR2', 'OR2', 'OR2', 'OR2', 'OR2', 'OR2', 'OR1', 'OR1', 'OR2', 'OR1', 'OR1', 'OR1', 'OR2', 'OR1', 'OR1', 'OR2', 'OR1', 'OR2', 'OR2', 'OR2', 'OR1', 'OR1', 'OR2', 'OR2', 'OR2', 'OR2', 'OR2', 'OR2', 'OR1', 'OR2', 'OR1', 'OR2', 'OR2', 'OR1', 'OR1', 'OR1', 'OR1', 'OR1', 'OR2', 'OR1', 'OR1', 'OR2', 'OR1', 'OR2', 'OR1', 'OR2', 'OR1', 'OR1', 'OR1', 'OR1', 'OR2', 'OR2', 'OR2', 'OR2', 'OR1', 'OR2', 'OR2', 'OR2', 'OR2', 'OR2', 'OR2', 'OR1', 'OR2', 'OR2', 'OR1', 'OR1', 'OR1', 'OR2', 'OR1', 'OR2', 'OR1', 'OR2', 'OR2', 'OR1', 'OR2', 'OR2', 'OR2', 'OR2', 'OR2', 'OR2', 'OR2', 'OR2', 'OR2', 'OR2', 'OR2', 'OR2', 'OR2', 'OR2', 'OR2', 'OR2', 'OR2', 'OR2', 'OR2', 'OR1', 'OR2', 'OR1', 'OR2', 'OR2', 'OR2', 'OR2', 'OR1', 'OR1', 'OR2', 'OR1', 'OR1', 'OR1', 'OR2', 'OR1', 'OR1', 'OR1', 'OR2', 'OR2', 'OR2', 'OR2', 'OR2', 'OR2', 'OR2', 'OR2', 'OR2', 'OR2', 'OR2', 'OR1', 'OR2', 'OR2', 'OR2', 'OR2', 'OR2', 'OR1', 'OR1', 'OR2', 'OR1', 'OR2', 'OR2', 'OR2', 'OR2', 'OR2', 'OR2', 'OR2', 'OR2', 'OR1', 'OR2', 'OR2', 'OR2', 'OR1', 'OR1', 'OR1', 'OR2', 'OR2', 'OR2', 'OR2', 'OR1', 'OR2', 'OR2', 'OR1', 'OR1', 'OR2', 'OR2', 'OR2', 'OR2', 'OR1', 'OR1', 'OR1', 'OR2', 'OR1', 'OR1', 'OR2', 'OR1', 'OR1', 'OR1', 'OR1', 'OR2', 'OR2', 'OR1', 'OR2', 'OR2', 'OR2', 'OR2', 'OR2', 'OR2', 'OR2', 'OR2', 'OR2', 'OR2', 'OR1', 'OR2', 'OR2', 'OR2', 'OR1', 'OR1', 'OR2', 'OR1', 'OR2', 'OR2', 'OR2', 'OR2', 'OR2', 'OR2', 'OR2', 'OR2', 'OR1', 'OR1', 'OR2', 'OR2', 'OR2', 'OR2', 'OR1', 'OR2', 'OR2', 'OR1', 'OR2', 'OR2', 'OR2', 'OR1', 'OR2', 'OR2', 'OR2', 'OR2', 'OR2', 'OR2', 'OR2', 'OR2', 'OR1', 'OR2', 'OR1', 'OR2', 'OR2', 'OR2', 'OR1', 'OR2', 'OR2', 'OR2', 'OR2', 'OR2', 'OR2', 'OR2', 'OR1', 'OR2', 'OR1', 'OR1', 'OR1', 'OR1', 'OR2', 'OR1', 'OR2', 'OR1', 'OR2', 'OR1', 'OR2', 'OR1', 'OR1', 'OR2', 'OR2', 'OR2', 'OR2', 'OR1', 'OR2', 'OR2', 'OR1', 'OR1', 'OR2', 'OR1', 'OR1', 'OR1', 'OR2', 'OR2', 'OR2', 'OR1', 'OR1', 'OR2', 'OR2', 'OR1', 'OR1', 'OR2', 'OR1', 'OR2', 'OR2', 'OR2', 'OR2', 'OR2', 'OR2', 'OR1', 'OR2', 'OR2', 'OR2', 'OR2', 'OR2', 'OR1', 'OR1', 'OR2', 'OR2', 'OR1', 'OR1', 'OR2', 'OR2', 'OR1', 'OR1', 'OR1', 'OR2', 'OR1', 'OR2', 'OR2', 'OR2', 'OR2', 'OR2', 'OR2', 'OR2', 'OR2', 'OR2', 'OR1', 'OR2', 'OR2', 'OR2', 'OR2', 'OR2', 'OR2', 'OR2', 'OR2', 'OR2', 'OR1', 'OR2', 'OR1', 'OR2', 'OR2', 'OR1', 'OR1', 'OR2', 'OR2', 'OR2', 'OR1', 'OR1', 'OR2', 'OR1', 'OR2', 'OR2', 'OR2', 'OR2', 'OR2', 'OR2', 'OR1', 'OR2', 'OR2', 'OR2', 'OR2', 'OR2', 'OR2', 'OR1', 'OR1', 'OR2', 'OR2', 'OR2', 'OR2', 'OR1', 'OR1', 'OR2', 'OR2', 'OR1', 'OR1', 'OR2', 'OR1', 'OR1', 'OR2', 'OR1', 'OR1', 'OR2', 'OR2', 'OR2', 'OR2', 'OR2', 'OR2', 'OR1', 'OR2', 'OR2', 'OR2', 'OR2', 'OR2', 'OR2', 'OR1', 'OR1', 'OR1', 'OR2', 'OR1', 'OR2', 'OR2', 'OR1', 'OR2', 'OR2', 'OR1', 'OR2', 'OR1', 'OR2', 'OR1', 'OR2', 'OR2', 'OR2', 'OR2', 'OR2', 'OR2', 'OR2', 'OR1', 'OR2', 'OR2', 'OR1', 'OR2', 'OR2', 'OR1', 'OR1', 'OR1', 'OR1', 'OR1', 'OR1', 'OR1', 'OR1', 'OR1', 'OR2', 'OR1', 'OR1', 'OR2', 'OR2', 'OR2', 'OR1', 'OR2', 'OR1', 'OR1', 'OR2', 'OR1', 'OR2', 'OR2', 'OR2', 'OR2', 'OR1', 'OR1', 'OR1', 'OR2', 'OR2', 'OR1', 'OR2', 'OR1', 'OR1', 'OR1', 'OR2', 'OR2', 'OR2', 'OR1', 'OR1', 'OR1', 'OR1', 'OR1', 'OR2', 'OR2', 'OR2', 'OR2', 'OR2', 'OR1', 'OR2', 'OR2', 'OR2', 'OR1', 'OR1', 'OR1', 'OR1', 'OR2', 'OR1', 'OR1', 'OR1', 'OR1', 'OR2', 'OR1', 'OR1', 'OR1', 'OR1', 'OR2', 'OR1', 'OR2', 'OR1', 'OR2', 'OR1', 'OR1', 'OR1', 'OR2', 'OR1', 'OR2', 'OR1', 'OR2', 'OR2', 'OR2', 'OR1', 'OR2', 'OR2', 'OR2', 'OR1', 'OR1', 'OR2', 'OR2', 'OR1', 'OR2', 'OR1', 'OR2', 'OR2', 'OR2', 'OR1', 'OR1', 'OR1', 'OR1', 'OR2', 'OR2', 'OR2', 'OR2', 'OR2', 'OR1', 'OR2', 'OR1', 'OR1', 'OR1', 'OR2', 'OR2', 'OR2', 'OR1', 'OR1', 'OR2', 'OR1', 'OR1', 'OR2', 'OR1', 'OR1', 'OR1', 'OR1', 'OR1', 'OR2', 'OR2', 'OR1', 'OR2', 'OR2', 'OR1', 'OR2', 'OR2', 'OR2', 'OR2', 'OR2', 'OR2', 'OR1', 'OR1', 'OR1', 'OR2', 'OR1', 'OR2', 'OR2', 'OR1', 'OR1', 'OR1', 'OR1', 'OR1', 'OR1', 'OR2', 'OR2', 'OR2', 'OR2', 'OR2', 'OR2', 'OR2', 'OR2', 'OR1', 'OR2', 'OR2', 'OR1', 'OR2', 'OR2', 'OR2', 'OR1', 'OR2', 'OR1', 'OR1', 'OR1', 'OR2', 'OR2', 'OR2', 'OR1', 'OR2', 'OR2', 'OR2', 'OR2', 'OR1', 'OR1', 'OR2', 'OR1', 'OR1', 'OR2', 'OR2', 'OR1', 'OR1', 'OR2', 'OR2', 'OR1', 'OR1', 'OR2', 'OR1', 'OR1', 'OR2', 'OR2', 'OR1', 'OR1', 'OR1', 'OR2', 'OR1', 'OR1', 'OR2', 'OR2', 'OR2', 'OR1', 'OR1', 'OR1', 'OR1', 'OR1', 'OR2', 'OR2', 'OR2', 'OR1', 'OR1', 'OR1', 'OR1', 'OR2', 'OR2', 'OR2', 'OR2', 'OR1', 'OR1', 'OR1', 'OR1', 'OR1', 'OR2', 'OR2', 'OR1', 'OR2', 'OR1', 'OR2', 'OR2', 'OR2', 'OR2', 'OR2', 'OR2', 'OR2', 'OR2', 'OR2', 'OR2', 'OR2', 'OR2', 'OR2', 'OR2', 'OR2', 'OR2', 'OR2', 'OR2', 'OR2', 'OR1', 'OR2', 'OR1', 'OR2', 'OR2', 'OR2', 'OR2', 'OR2', 'OR2', 'OR2', 'OR1', 'OR1', 'OR2', 'OR2', 'OR2', 'OR1', 'OR2', 'OR1', 'OR2', 'OR2', 'OR1', 'OR1', 'OR2', 'OR2', 'OR1', 'OR2', 'OR1', 'OR2', 'OR2', 'OR1', 'OR2', 'OR2', 'OR1', 'OR1', 'OR2', 'OR1', 'OR2', 'OR2', 'OR1', 'OR1', 'OR2', 'OR2', 'OR2', 'OR2', 'OR2', 'OR2', 'OR2', 'OR2', 'OR2', 'OR2', 'OR2', 'OR2', 'OR1', 'OR2', 'OR2', 'OR2', 'OR2', 'OR1', 'OR1', 'OR1', 'OR2', 'OR2', 'OR1', 'OR2', 'OR2', 'OR2', 'OR2', 'OR1', 'OR1', 'OR2', 'OR1', 'OR1', 'OR1', 'OR2', 'OR2', 'OR2', 'OR1', 'OR2', 'OR1', 'OR1', 'OR2', 'OR2', 'OR2', 'OR2', 'OR2', 'OR1', 'OR2', 'OR2', 'OR2', 'OR2', 'OR2', 'OR1', 'OR2', 'OR1', 'OR2', 'OR1', 'OR1', 'OR2', 'OR2', 'OR2', 'OR2', 'OR1', 'OR2', 'OR2', 'OR2', 'OR2', 'OR2', 'OR2', 'OR2', 'OR2', 'OR2', 'OR2', 'OR2', 'OR2', 'OR2', 'OR1', 'OR2', 'OR2', 'OR2', 'OR2', 'OR2', 'OR2', 'OR2', 'OR2', 'OR2', 'OR1', 'OR1', 'OR2', 'OR2', 'OR1', 'OR2', 'OR2', 'OR2', 'OR1', 'OR2', 'OR2', 'OR2', 'OR2', 'OR2', 'OR2', 'OR2', 'OR2', 'OR2', 'OR2', 'OR2', 'OR1', 'OR2', 'OR2', 'OR2', 'OR2', 'OR1', 'OR2', 'OR2', 'OR2', 'OR2', 'OR1', 'OR2', 'OR2', 'OR2', 'OR2', 'OR2', 'OR2', 'OR2', 'OR2', 'OR2', 'OR2', 'OR2', 'OR2', 'OR2', 'OR2', 'OR2', 'OR1', 'OR1', 'OR2', 'OR1', 'OR2', 'OR2', 'OR1', 'OR1', 'OR2', 'OR2', 'OR2', 'OR1', 'OR2', 'OR1', 'OR2', 'OR2', 'OR1', 'OR2', 'OR1', 'OR2', 'OR2', 'OR1', 'OR1', 'OR2', 'OR2', 'OR2', 'OR1', 'OR2', 'OR2', 'OR2', 'OR2', 'OR2', 'OR1', 'OR2', 'OR1', 'OR2', 'OR1', 'OR2', 'OR2', 'OR1', 'OR2', 'OR2', 'OR2', 'OR2', 'OR2', 'OR1', 'OR2', 'OR1', 'OR2', 'OR1', 'OR1', 'OR2', 'OR1', 'OR2', 'OR1', 'OR2', 'OR2', 'OR1', 'OR2', 'OR2', 'OR1', 'OR2', 'OR2', 'OR2', 'OR2', 'OR2', 'OR1', 'OR2', 'OR2', 'OR2', 'OR2', 'OR2', 'OR2', 'OR2', 'OR2', 'OR2', 'OR2', 'OR2', 'OR2', 'OR2', 'OR2', 'OR2', 'OR2', 'OR2', 'OR1', 'OR2', 'OR2', 'OR1', 'OR2', 'OR2', 'OR2', 'OR2', 'OR2', 'OR1', 'OR2', 'OR2', 'OR2', 'OR1', 'OR2', 'OR2', 'OR1', 'OR2', 'OR1', 'OR2', 'OR1', 'OR1', 'OR1', 'OR2', 'OR1', 'OR2', 'OR1', 'OR2', 'OR1', 'OR2', 'OR1', 'OR2', 'OR2', 'OR2', 'OR2', 'OR1', 'OR2', 'OR1', 'OR2', 'OR2', 'OR1', 'OR1', 'OR2', 'OR2', 'OR1', 'OR2', 'OR2', 'OR2', 'OR2', 'OR1', 'OR2', 'OR2', 'OR1', 'OR2', 'OR2', 'OR2', 'OR2', 'OR1', 'OR2', 'OR2', 'OR1', 'OR2', 'OR1', 'OR2', 'OR2', 'OR2', 'OR1', 'OR2', 'OR1', 'OR1', 'OR2', 'OR2', 'OR1', 'OR1', 'OR1', 'OR1', 'OR2', 'OR2', 'OR1', 'OR1', 'OR2', 'OR2', 'OR1', 'OR1', 'OR2', 'OR2', 'OR1', 'OR2', 'OR2', 'OR1', 'OR2', 'OR2', 'OR1', 'OR2', 'OR2', 'OR1', 'OR2', 'OR2', 'OR2', 'OR2', 'OR1', 'OR1', 'OR1', 'OR1', 'OR1', 'OR1', 'OR2', 'OR1', 'OR2', 'OR2', 'OR2', 'OR2', 'OR2', 'OR2', 'OR1', 'OR2', 'OR2', 'OR1', 'OR2', 'OR1', 'OR1', 'OR2', 'OR1', 'OR2', 'OR2', 'OR1', 'OR2', 'OR2', 'OR2', 'OR1', 'OR2', 'OR2', 'OR2', 'OR2', 'OR2', 'OR2', 'OR2', 'OR2', 'OR2', 'OR2', 'OR2', 'OR2', 'OR2', 'OR1', 'OR2', 'OR2', 'OR1', 'OR1', 'OR2', 'OR2', 'OR2', 'OR1', 'OR2', 'OR2', 'OR2', 'OR2', 'OR2', 'OR2', 'OR2', 'OR2', 'OR1', 'OR2', 'OR2', 'OR2', 'OR2', 'OR2', 'OR2', 'OR2', 'OR2', 'OR2', 'OR2', 'OR1', 'OR2', 'OR1', 'OR2', 'OR2', 'OR1', 'OR1', 'OR1', 'OR2', 'OR2', 'OR1', 'OR2', 'OR1', 'OR2', 'OR1', 'OR1', 'OR2', 'OR1', 'OR2', 'OR2', 'OR2', 'OR2', 'OR2', 'OR2', 'OR1', 'OR1', 'OR2', 'OR2', 'OR1', 'OR2', 'OR2', 'OR2', 'OR1', 'OR2', 'OR2', 'OR2', 'OR2', 'OR2', 'OR1', 'OR2', 'OR2', 'OR2', 'OR2', 'OR1', 'OR1', 'OR1', 'OR2', 'OR1', 'OR1', 'OR2', 'OR2', 'OR2', 'OR1', 'OR1', 'OR1', 'OR1', 'OR2', 'OR2', 'OR1', 'OR2', 'OR2', 'OR1', 'OR1', 'OR2', 'OR2', 'OR1', 'OR2', 'OR2', 'OR1', 'OR1', 'OR2', 'OR1', 'OR1', 'OR1', 'OR2', 'OR1', 'OR1', 'OR2', 'OR1', 'OR2', 'OR2', 'OR2', 'OR2', 'OR2', 'OR1', 'OR2', 'OR2', 'OR2', 'OR1', 'OR2', 'OR2', 'OR2', 'OR1', 'OR1', 'OR2', 'OR2', 'OR2', 'OR2', 'OR2', 'OR1', 'OR2', 'OR2', 'OR1', 'OR2', 'OR1', 'OR2', 'OR2', 'OR1', 'OR2', 'OR1', 'OR2', 'OR2', 'OR2', 'OR2', 'OR2', 'OR2', 'OR2', 'OR2', 'OR2', 'OR2', 'OR2', 'OR1', 'OR1', 'OR2', 'OR2', 'OR1', 'OR1', 'OR2', 'OR1', 'OR1', 'OR2', 'OR1', 'OR1', 'OR2', 'OR1', 'OR2', 'OR2', 'OR2', 'OR2', 'OR2', 'OR1', 'OR2', 'OR1', 'OR1', 'OR1', 'OR1', 'OR2', 'OR1', 'OR2', 'OR1', 'OR1', 'OR2', 'OR2', 'OR2', 'OR2', 'OR1', 'OR1', 'OR2', 'OR2', 'OR1', 'OR1', 'OR2', 'OR1', 'OR2', 'OR1', 'OR2', 'OR2', 'OR2', 'OR2', 'OR1', 'OR1', 'OR1', 'OR1', 'OR1', 'OR2', 'OR1', 'OR1', 'OR1', 'OR1', 'OR2', 'OR1', 'OR2', 'OR2', 'OR1', 'OR2', 'OR2', 'OR1', 'OR1', 'OR1', 'OR2', 'OR2', 'OR2', 'OR1', 'OR2', 'OR2', 'OR1', 'OR1', 'OR1', 'OR1', 'OR2', 'OR2', 'OR2', 'OR2', 'OR2', 'OR2', 'OR2', 'OR2', 'OR2', 'OR2', 'OR2', 'OR2', 'OR1', 'OR2', 'OR1', 'OR2', 'OR2', 'OR2', 'OR1', 'OR2', 'OR1', 'OR2', 'OR2', 'OR2', 'OR2', 'OR2', 'OR2', 'OR2', 'OR2', 'OR2', 'OR2', 'OR1', 'OR1', 'OR2', 'OR1', 'OR2', 'OR2', 'OR2', 'OR2', 'OR1', 'OR1', 'OR1', 'OR1', 'OR2', 'OR2', 'OR2', 'OR1', 'OR1', 'OR1', 'OR2', 'OR2', 'OR2', 'OR2', 'OR1', 'OR1', 'OR1', 'OR1', 'OR1', 'OR2', 'OR2', 'OR1', 'OR2', 'OR2', 'OR1', 'OR2', 'OR2', 'OR2', 'OR1', 'OR2', 'OR2', 'OR1', 'OR1', 'OR2', 'OR1', 'OR1', 'OR2', 'OR2', 'OR1', 'OR2', 'OR1', 'OR2', 'OR1', 'OR2', 'OR1', 'OR1', 'OR2', 'OR2', 'OR2', 'OR2', 'OR2', 'OR2', 'OR2', 'OR2', 'OR1', 'OR2', 'OR2', 'OR2', 'OR2', 'OR2', 'OR2', 'OR1', 'OR2', 'OR1', 'OR2', 'OR2', 'OR1', 'OR1', 'OR2', 'OR2', 'OR1', 'OR1', 'OR2', 'OR1', 'OR1', 'OR2', 'OR1', 'OR1', 'OR1', 'OR2', 'OR2', 'OR1', 'OR1', 'OR2', 'OR2', 'OR1', 'OR2', 'OR1', 'OR2', 'OR1', 'OR2', 'OR2', 'OR2', 'OR2', 'OR1', 'OR1', 'OR1', 'OR2', 'OR2', 'OR2', 'OR2', 'OR2', 'OR1', 'OR2', 'OR1', 'OR1', 'OR2', 'OR2', 'OR2', 'OR1', 'OR1', 'OR1', 'OR2', 'OR2', 'OR2', 'OR1', 'OR1', 'OR1', 'OR1', 'OR2', 'OR2', 'OR1', 'OR1', 'OR1', 'OR2', 'OR2', 'OR1', 'OR1', 'OR2', 'OR2', 'OR1', 'OR2', 'OR2', 'OR2', 'OR2', 'OR2', 'OR2', 'OR2', 'OR2', 'OR2', 'OR1', 'OR2', 'OR2', 'OR2', 'OR2', 'OR2', 'OR1', 'OR1', 'OR1', 'OR1', 'OR2', 'OR2', 'OR2', 'OR1', 'OR2', 'OR1', 'OR2', 'OR2', 'OR1', 'OR1', 'OR1', 'OR1', 'OR1', 'OR1', 'OR2', 'OR2', 'OR2', 'OR2', 'OR1', 'OR2', 'OR1', 'OR1', 'OR2', 'OR2', 'OR1', 'OR1', 'OR2', 'OR2', 'OR1', 'OR2', 'OR2', 'OR1', 'OR1', 'OR2', 'OR1', 'OR2', 'OR1', 'OR1', 'OR2', 'OR1', 'OR2', 'OR2', 'OR1', 'OR1', 'OR1', 'OR1', 'OR2', 'OR2', 'OR1', 'OR2', 'OR2', 'OR1', 'OR2', 'OR2', 'OR2', 'OR2', 'OR2', 'OR1', 'OR2', 'OR2', 'OR2', 'OR1', 'OR2', 'OR1', 'OR1', 'OR2', 'OR2', 'OR1', 'OR2', 'OR2', 'OR2', 'OR2', 'OR2', 'OR2', 'OR2', 'OR2', 'OR2', 'OR1', 'OR2', 'OR2', 'OR1', 'OR2', 'OR1', 'OR1', 'OR1', 'OR2', 'OR2', 'OR1', 'OR2', 'OR2', 'OR1', 'OR1', 'OR1', 'OR1', 'OR2', 'OR2', 'OR2', 'OR2', 'OR1', 'OR2', 'OR2', 'OR1', 'OR1', 'OR1', 'OR2', 'OR1', 'OR2', 'OR2', 'OR2', 'OR2', 'OR2', 'OR2', 'OR2', 'OR2', 'OR1', 'OR1', 'OR2', 'OR2', 'OR2', 'OR2', 'OR1', 'OR2', 'OR2', 'OR1', 'OR1', 'OR1', 'OR1', 'OR1', 'OR1', 'OR2', 'OR1', 'OR1', 'OR2', 'OR2', 'OR1', 'OR1', 'OR2', 'OR1', 'OR1', 'OR2', 'OR2', 'OR2', 'OR1', 'OR2', 'OR2', 'OR2', 'OR2', 'OR1', 'OR2', 'OR2', 'OR2', 'OR2', 'OR2', 'OR2', 'OR1', 'OR2', 'OR1', 'OR1', 'OR2', 'OR1', 'OR1', 'OR1', 'OR1', 'OR2', 'OR2', 'OR2', 'OR2', 'OR2', 'OR1', 'OR2', 'OR2', 'OR1', 'OR1', 'OR2', 'OR2', 'OR1', 'OR1', 'OR2', 'OR2', 'OR2', 'OR2', 'OR2', 'OR2', 'OR1', 'OR2', 'OR2', 'OR1', 'OR2', 'OR2', 'OR2', 'OR2', 'OR2', 'OR1', 'OR2', 'OR1', 'OR1', 'OR1', 'OR2', 'OR1', 'OR1', 'OR2', 'OR1', 'OR2', 'OR2', 'OR2', 'OR1', 'OR1', 'OR1', 'OR1', 'OR2', 'OR2', 'OR2', 'OR2', 'OR1', 'OR1', 'OR2', 'OR1', 'OR1', 'OR2', 'OR2', 'OR1', 'OR2', 'OR2', 'OR2', 'OR2', 'OR2', 'OR1', 'OR2', 'OR1', 'OR1', 'OR1', 'OR1', 'OR1', 'OR2', 'OR1', 'OR2', 'OR2', 'OR1', 'OR1', 'OR1', 'OR2', 'OR2', 'OR1', 'OR2', 'OR1', 'OR1', 'OR1', 'OR1', 'OR2', 'OR2', 'OR2', 'OR1', 'OR2', 'OR1', 'OR2', 'OR2', 'OR1', 'OR2', 'OR1', 'OR2', 'OR2', 'OR1', 'OR2', 'OR1', 'OR1', 'OR2', 'OR1', 'OR2', 'OR2', 'OR1', 'OR2', 'OR1', 'OR1', 'OR1', 'OR2', 'OR1', 'OR2', 'OR2', 'OR1', 'OR1', 'OR1', 'OR1', 'OR1', 'OR2', 'OR2', 'OR2', 'OR2', 'OR1', 'OR2', 'OR2', 'OR2', 'OR2', 'OR2', 'OR2', 'OR1', 'OR1', 'OR1', 'OR2', 'OR2', 'OR1', 'OR2', 'OR1', 'OR1', 'OR2', 'OR2', 'OR1', 'OR1', 'OR1', 'OR2', 'OR2', 'OR2', 'OR1', 'OR1', 'OR1', 'OR2', 'OR2', 'OR2', 'OR2', 'OR2', 'OR1', 'OR2', 'OR1', 'OR1', 'OR1', 'OR1', 'OR2', 'OR2', 'OR1', 'OR1', 'OR2', 'OR2', 'OR2', 'OR1', 'OR1', 'OR2', 'OR1', 'OR2', 'OR2', 'OR2', 'OR1', 'OR1', 'OR1', 'OR2', 'OR1', 'OR2', 'OR2', 'OR2', 'OR2', 'OR2', 'OR2', 'OR2', 'OR2', 'OR2', 'OR2', 'OR2', 'OR1', 'OR1', 'OR1', 'OR1', 'OR1', 'OR1', 'OR1', 'OR2', 'OR2', 'OR1', 'OR1', 'OR2', 'OR1', 'OR2', 'OR1', 'OR2', 'OR2', 'OR2', 'OR1', 'OR2', 'OR2', 'OR2', 'OR2', 'OR2', 'OR1', 'OR1', 'OR2', 'OR2', 'OR2', 'OR2', 'OR2', 'OR2', 'OR2', 'OR2', 'OR1', 'OR1', 'OR1', 'OR2', 'OR1', 'OR2', 'OR1', 'OR1', 'OR2', 'OR1', 'OR1', 'OR2', 'OR2', 'OR2', 'OR2', 'OR2', 'OR2', 'OR2', 'OR2', 'OR1', 'OR2', 'OR2', 'OR2', 'OR2', 'OR1', 'OR1', 'OR2', 'OR1', 'OR2', 'OR2', 'OR1', 'OR2', 'OR1', 'OR2', 'OR2', 'OR2', 'OR1', 'OR2', 'OR1', 'OR2', 'OR1', 'OR2', 'OR2', 'OR1', 'OR1', 'OR2', 'OR2', 'OR1', 'OR2', 'OR2', 'OR1', 'OR1', 'OR2', 'OR1', 'OR2', 'OR2', 'OR2', 'OR2', 'OR2', 'OR2', 'OR2', 'OR2', 'OR1', 'OR2', 'OR2', 'OR2', 'OR2', 'OR1', 'OR2', 'OR1', 'OR2', 'OR2', 'OR2', 'OR2', 'OR2', 'OR2', 'OR1', 'OR2', 'OR1', 'OR1', 'OR2', 'OR1', 'OR2', 'OR1', 'OR1', 'OR1', 'OR1', 'OR1', 'OR1', 'OR1', 'OR1', 'OR1', 'OR2', 'OR1', 'OR2', 'OR2', 'OR1', 'OR2', 'OR2', 'OR2', 'OR1', 'OR2', 'OR2', 'OR1', 'OR1', 'OR1', 'OR2', 'OR1', 'OR2', 'OR2', 'OR1', 'OR2', 'OR1', 'OR1', 'OR2', 'OR1', 'OR2', 'OR1', 'OR1', 'OR2', 'OR2', 'OR2', 'OR2', 'OR1', 'OR1', 'OR2', 'OR2', 'OR2', 'OR2', 'OR2', 'OR1', 'OR2', 'OR2', 'OR2', 'OR2', 'OR2', 'OR1', 'OR1', 'OR2', 'OR2', 'OR2', 'OR1', 'OR1', 'OR1', 'OR2', 'OR2', 'OR2', 'OR2', 'OR1', 'OR1', 'OR1', 'OR2', 'OR2', 'OR2', 'OR2', 'OR2', 'OR2', 'OR1', 'OR1', 'OR2', 'OR1', 'OR2', 'OR2', 'OR2', 'OR2', 'OR1', 'OR2', 'OR1', 'OR1', 'OR1', 'OR2', 'OR2', 'OR2', 'OR2', 'OR2', 'OR2', 'OR1', 'OR2', 'OR2', 'OR2', 'OR1', 'OR1', 'OR1', 'OR2', 'OR2', 'OR1', 'OR1', 'OR2', 'OR2', 'OR1', 'OR2', 'OR1', 'OR2', 'OR1', 'OR1', 'OR2', 'OR2', 'OR2', 'OR2', 'OR2', 'OR2', 'OR2', 'OR2', 'OR2', 'OR1', 'OR2', 'OR2', 'OR2', 'OR2', 'OR1', 'OR2', 'OR2', 'OR2', 'OR2', 'OR2', 'OR2', 'OR2', 'OR1', 'OR1', 'OR2', 'OR2', 'OR1', 'OR2', 'OR1', 'OR2', 'OR1', 'OR2', 'OR2', 'OR2', 'OR2', 'OR2', 'OR2', 'OR2', 'OR1', 'OR1', 'OR2', 'OR2', 'OR2', 'OR2', 'OR2', 'OR1', 'OR2', 'OR2', 'OR2', 'OR2', 'OR1', 'OR1', 'OR1', 'OR2', 'OR2', 'OR1', 'OR2', 'OR2', 'OR2', 'OR2', 'OR2', 'OR2', 'OR2', 'OR2', 'OR2', 'OR2', 'OR2', 'OR2', 'OR2', 'OR1', 'OR1', 'OR2', 'OR2', 'OR2', 'OR1', 'OR2', 'OR2', 'OR2', 'OR2', 'OR2', 'OR2', 'OR2', 'OR2', 'OR2', 'OR2', 'OR2', 'OR2', 'OR2', 'OR2', 'OR2', 'OR2', 'OR2', 'OR1', 'OR1', 'OR2', 'OR2', 'OR2', 'OR2', 'OR2', 'OR2', 'OR2', 'OR2', 'OR2', 'OR2', 'OR2', 'OR2', 'OR2', 'OR2', 'OR2', 'OR2', 'OR2', 'OR2', 'OR2', 'OR2', 'OR2', 'OR1', 'OR2', 'OR2', 'OR2', 'OR1', 'OR1', 'OR2', 'OR1', 'OR1', 'OR1', 'OR2', 'OR2', 'OR2', 'OR1', 'OR2', 'OR2', 'OR1', 'OR1', 'OR2', 'OR2', 'OR1', 'OR1', 'OR2', 'OR2', 'OR1', 'OR2', 'OR1', 'OR2', 'OR2', 'OR1', 'OR1', 'OR1', 'OR1', 'OR2', 'OR2', 'OR2', 'OR2', 'OR2', 'OR2', 'OR1', 'OR2', 'OR2', 'OR1', 'OR2', 'OR2', 'OR2', 'OR2', 'OR2', 'OR1', 'OR2', 'OR1', 'OR2', 'OR2', 'OR1', 'OR1', 'OR1', 'OR1', 'OR2', 'OR2', 'OR2', 'OR1', 'OR2', 'OR1', 'OR2', 'OR2', 'OR2', 'OR2', 'OR2', 'OR1', 'OR2', 'OR2', 'OR1', 'OR1', 'OR2', 'OR1', 'OR2', 'OR2', 'OR1', 'OR2', 'OR2', 'OR2', 'OR2', 'OR2', 'OR2', 'OR1', 'OR2', 'OR1', 'OR2', 'OR1', 'OR2', 'OR2', 'OR2', 'OR1', 'OR2', 'OR1', 'OR2', 'OR1', 'OR1', 'OR2', 'OR2', 'OR2', 'OR2', 'OR1', 'OR1', 'OR1', 'OR1', 'OR1', 'OR1', 'OR2', 'OR1', 'OR2', 'OR2', 'OR2', 'OR1', 'OR2', 'OR1', 'OR2', 'OR1', 'OR2', 'OR1', 'OR2', 'OR1', 'OR1', 'OR2', 'OR1', 'OR1', 'OR2', 'OR1', 'OR1', 'OR1', 'OR2', 'OR2', 'OR2', 'OR1', 'OR2', 'OR1', 'OR1', 'OR2', 'OR2', 'OR2', 'OR1', 'OR2', 'OR1', 'OR2', 'OR1', 'OR2', 'OR1', 'OR1', 'OR2', 'OR2', 'OR2', 'OR1', 'OR2', 'OR2', 'OR1', 'OR1', 'OR1', 'OR2', 'OR2', 'OR2', 'OR1', 'OR2', 'OR2', 'OR2', 'OR2', 'OR2', 'OR2', 'OR2', 'OR2', 'OR2', 'OR2', 'OR1', 'OR1', 'OR2', 'OR2', 'OR2', 'OR2', 'OR2', 'OR2', 'OR2', 'OR1', 'OR2', 'OR2', 'OR2', 'OR2', 'OR2', 'OR2', 'OR1', 'OR1', 'OR2', 'OR2', 'OR2', 'OR2', 'OR2', 'OR2', 'OR2', 'OR1', 'OR2', 'OR2', 'OR2', 'OR2', 'OR1', 'OR1', 'OR1', 'OR2', 'OR1', 'OR2', 'OR1', 'OR1', 'OR2', 'OR2', 'OR1', 'OR2', 'OR2', 'OR2', 'OR1', 'OR1', 'OR1', 'OR1', 'OR2', 'OR1', 'OR2', 'OR1', 'OR1', 'OR2', 'OR1', 'OR1', 'OR2', 'OR2', 'OR1', 'OR2', 'OR2', 'OR2', 'OR2', 'OR1', 'OR2', 'OR2', 'OR1', 'OR2', 'OR2', 'OR1', 'OR2', 'OR2', 'OR1', 'OR1', 'OR2', 'OR2', 'OR2', 'OR1', 'OR2', 'OR2', 'OR2', 'OR2', 'OR2', 'OR2', 'OR2', 'OR1', 'OR2', 'OR2', 'OR2', 'OR2', 'OR2', 'OR2', 'OR1', 'OR2', 'OR1', 'OR2', 'OR1', 'OR2', 'OR2', 'OR1', 'OR2', 'OR2', 'OR1', 'OR2', 'OR2', 'OR2', 'OR2', 'OR2', 'OR1', 'OR2', 'OR1', 'OR1', 'OR2', 'OR2', 'OR2', 'OR2', 'OR1', 'OR1', 'OR2', 'OR1', 'OR1', 'OR2', 'OR2', 'OR2', 'OR1', 'OR2', 'OR2', 'OR2', 'OR1', 'OR2', 'OR1', 'OR1', 'OR2', 'OR1', 'OR1', 'OR1', 'OR1', 'OR1', 'OR1', 'OR1', 'OR1', 'OR1', 'OR2', 'OR1', 'OR1', 'OR2', 'OR1', 'OR2', 'OR1', 'OR1', 'OR2', 'OR2', 'OR2', 'OR2', 'OR2', 'OR1', 'OR2', 'OR2', 'OR1', 'OR2', 'OR2', 'OR2', 'OR2', 'OR2', 'OR2', 'OR2', 'OR2', 'OR1', 'OR2', 'OR2', 'OR1', 'OR2', 'OR1', 'OR2', 'OR2', 'OR2', 'OR2', 'OR2', 'OR2', 'OR2', 'OR2', 'OR1', 'OR2', 'OR2', 'OR2', 'OR1', 'OR2', 'OR1', 'OR1', 'OR2', 'OR2', 'OR2', 'OR2', 'OR2', 'OR1', 'OR1', 'OR1', 'OR2', 'OR2', 'OR1', 'OR1', 'OR1', 'OR1', 'OR2', 'OR2', 'OR2', 'OR2', 'OR2', 'OR2', 'OR1', 'OR2', 'OR1', 'OR1', 'OR2', 'OR2', 'OR2', 'OR2', 'OR2', 'OR2', 'OR2', 'OR2', 'OR1', 'OR1', 'OR2', 'OR1', 'OR1', 'OR2', 'OR1', 'OR2', 'OR2', 'OR2', 'OR2', 'OR1', 'OR1', 'OR2', 'OR1', 'OR2', 'OR1', 'OR2', 'OR2', 'OR1', 'OR1', 'OR2', 'OR2', 'OR1', 'OR2', 'OR2', 'OR2', 'OR2', 'OR2', 'OR2', 'OR2', 'OR2', 'OR2', 'OR2', 'OR2', 'OR2', 'OR1', 'OR2', 'OR2', 'OR2', 'OR2', 'OR2', 'OR2', 'OR2', 'OR1', 'OR1', 'OR2', 'OR2', 'OR1', 'OR1', 'OR2', 'OR2', 'OR1', 'OR2', 'OR1', 'OR2', 'OR2', 'OR2', 'OR2', 'OR1', 'OR2', 'OR2', 'OR2', 'OR1', 'OR2', 'OR2', 'OR2', 'OR1', 'OR2', 'OR1', 'OR1', 'OR2', 'OR2', 'OR1', 'OR2', 'OR2', 'OR2', 'OR1', 'OR2', 'OR1', 'OR2', 'OR1', 'OR1', 'OR1', 'OR2', 'OR2', 'OR2', 'OR2', 'OR1', 'OR2', 'OR2', 'OR2', 'OR2', 'OR2', 'OR1', 'OR2', 'OR2', 'OR1', 'OR2', 'OR2', 'OR2', 'OR2', 'OR2', 'OR2', 'OR2', 'OR2', 'OR2', 'OR1', 'OR2', 'OR2', 'OR2', 'OR2', 'OR2', 'OR2', 'OR2', 'OR2', 'OR1', 'OR1', 'OR1', 'OR2', 'OR1', 'OR1', 'OR2', 'OR2', 'OR1', 'OR1', 'OR1', 'OR2', 'OR2', 'OR1', 'OR1', 'OR2', 'OR2', 'OR2', 'OR1', 'OR1', 'OR1', 'OR1', 'OR2', 'OR2', 'OR2', 'OR2', 'OR1', 'OR2', 'OR2', 'OR2', 'OR2', 'OR2', 'OR2', 'OR1', 'OR2', 'OR2', 'OR2', 'OR2', 'OR2', 'OR2', 'OR1', 'OR2', 'OR2', 'OR2', 'OR2', 'OR2', 'OR2', 'OR2', 'OR2', 'OR2', 'OR2', 'OR2', 'OR2', 'OR2', 'OR2', 'OR2', 'OR2', 'OR2', 'OR2', 'OR2', 'OR2', 'OR2', 'OR2', 'OR2', 'OR2', 'OR1', 'OR1', 'OR2', 'OR1', 'OR2', 'OR1', 'OR2', 'OR2', 'OR2', 'OR2', 'OR1', 'OR2', 'OR2', 'OR2', 'OR2', 'OR2', 'OR1', 'OR2', 'OR2', 'OR1', 'OR1', 'OR2', 'OR2', 'OR1', 'OR1', 'OR1', 'OR2', 'OR2', 'OR1', 'OR2', 'OR1', 'OR2', 'OR1', 'OR2', 'OR2', 'OR2', 'OR2', 'OR1', 'OR2', 'OR1', 'OR2', 'OR1', 'OR1', 'OR2', 'OR1', 'OR2', 'OR2', 'OR1', 'OR1', 'OR2', 'OR2', 'OR1', 'OR2', 'OR2', 'OR2', 'OR2', 'OR2', 'OR2', 'OR2', 'OR2', 'OR2', 'OR2', 'OR2', 'OR1', 'OR1', 'OR2', 'OR2', 'OR1', 'OR1', 'OR1', 'OR1', 'OR1', 'OR1', 'OR2', 'OR1', 'OR2', 'OR2', 'OR2', 'OR2', 'OR2', 'OR2', 'OR2', 'OR2', 'OR2', 'OR2', 'OR2', 'OR2', 'OR2', 'OR2', 'OR2', 'OR1', 'OR2', 'OR2', 'OR2', 'OR2', 'OR2', 'OR2', 'OR2', 'OR2', 'OR2', 'OR1', 'OR1', 'OR2', 'OR2', 'OR2', 'OR1', 'OR1', 'OR1', 'OR2', 'OR1', 'OR1', 'OR1', 'OR2', 'OR2', 'OR2', 'OR2', 'OR1', 'OR2', 'OR2', 'OR1', 'OR1', 'OR2', 'OR1', 'OR1', 'OR1', 'OR2', 'OR2', 'OR2', 'OR2', 'OR1', 'OR1', 'OR2', 'OR2', 'OR1', 'OR2', 'OR2', 'OR1', 'OR1', 'OR2', 'OR2', 'OR2', 'OR2', 'OR2', 'OR1', 'OR2', 'OR2', 'OR2', 'OR2', 'OR2', 'OR1', 'OR2', 'OR1', 'OR2', 'OR2', 'OR2', 'OR1', 'OR2', 'OR1', 'OR2', 'OR1', 'OR2', 'OR2', 'OR1', 'OR2', 'OR1', 'OR2', 'OR1', 'OR2', 'OR2', 'OR1', 'OR2', 'OR1', 'OR1', 'OR2', 'OR2', 'OR1', 'OR2', 'OR1', 'OR1', 'OR2', 'OR1', 'OR2', 'OR1', 'OR2', 'OR1', 'OR2', 'OR2', 'OR2', 'OR2', 'OR1', 'OR1', 'OR2', 'OR2', 'OR2', 'OR2', 'OR1', 'OR2', 'OR1', 'OR1', 'OR2', 'OR2', 'OR2', 'OR2', 'OR2', 'OR1', 'OR1', 'OR2', 'OR1', 'OR2', 'OR2', 'OR2', 'OR2', 'OR1', 'OR2', 'OR1', 'OR1', 'OR2', 'OR2', 'OR2', 'OR2', 'OR2', 'OR2', 'OR1', 'OR2', 'OR2', 'OR2', 'OR2', 'OR2', 'OR1', 'OR2', 'OR2', 'OR1', 'OR2', 'OR2', 'OR1', 'OR2', 'OR2', 'OR2', 'OR1', 'OR2', 'OR1', 'OR1', 'OR1', 'OR2', 'OR2', 'OR1', 'OR2', 'OR2', 'OR1', 'OR1', 'OR2', 'OR1', 'OR2', 'OR2', 'OR2', 'OR1', 'OR2', 'OR1', 'OR2', 'OR2', 'OR1', 'OR1', 'OR2', 'OR2', 'OR1', 'OR2', 'OR2', 'OR1', 'OR2', 'OR1', 'OR2', 'OR1', 'OR2', 'OR2', 'OR1', 'OR2', 'OR1', 'OR2', 'OR2', 'OR2', 'OR1', 'OR2', 'OR2', 'OR1', 'OR2', 'OR1', 'OR1', 'OR2', 'OR2', 'OR2', 'OR2', 'OR2', 'OR2', 'OR2', 'OR2', 'OR2', 'OR1', 'OR1', 'OR1', 'OR1', 'OR2', 'OR2', 'OR2', 'OR1', 'OR1', 'OR2', 'OR1', 'OR2', 'OR2', 'OR2', 'OR2', 'OR2', 'OR2', 'OR2', 'OR2', 'OR2', 'OR2', 'OR2', 'OR2', 'OR2', 'OR2', 'OR2', 'OR2', 'OR2', 'OR1', 'OR1', 'OR2', 'OR2', 'OR2', 'OR2', 'OR2', 'OR2', 'OR1', 'OR2', 'OR2', 'OR2', 'OR1', 'OR2', 'OR1', 'OR1', 'OR1', 'OR2', 'OR2', 'OR2', 'OR2', 'OR2', 'OR2', 'OR2', 'OR2', 'OR2', 'OR2', 'OR2', 'OR1', 'OR2', 'OR2', 'OR2', 'OR1', 'OR1', 'OR2', 'OR2', 'OR2', 'OR1', 'OR2', 'OR2', 'OR2', 'OR2', 'OR1', 'OR2', 'OR2', 'OR2', 'OR2', 'OR2', 'OR1', 'OR2', 'OR1', 'OR1', 'OR2', 'OR2', 'OR1', 'OR1', 'OR2', 'OR2', 'OR2', 'OR2', 'OR1', 'OR2', 'OR2', 'OR1', 'OR2', 'OR1', 'OR1', 'OR1', 'OR1', 'OR1', 'OR2', 'OR1', 'OR2', 'OR1', 'OR1', 'OR2', 'OR1', 'OR2', 'OR2', 'OR2', 'OR1', 'OR2', 'OR1', 'OR1', 'OR1', 'OR2', 'OR1', 'OR2', 'OR1', 'OR2', 'OR2', 'OR1', 'OR2', 'OR1', 'OR1', 'OR2', 'OR2', 'OR1', 'OR2', 'OR1', 'OR2', 'OR2', 'OR2', 'OR2', 'OR2', 'OR2', 'OR2', 'OR2', 'OR2', 'OR1', 'OR2', 'OR2', 'OR2', 'OR2', 'OR2', 'OR2', 'OR1', 'OR2', 'OR2', 'OR1', 'OR2', 'OR2', 'OR2', 'OR2', 'OR2', 'OR2', 'OR1', 'OR1', 'OR2', 'OR1', 'OR1', 'OR2', 'OR2', 'OR1', 'OR2', 'OR2', 'OR2', 'OR1', 'OR2', 'OR2', 'OR2', 'OR2', 'OR2', 'OR2', 'OR1', 'OR1', 'OR2', 'OR2', 'OR2', 'OR1', 'OR1', 'OR1', 'OR2', 'OR2', 'OR2', 'OR1', 'OR2', 'OR2', 'OR2', 'OR1', 'OR1', 'OR2', 'OR1', 'OR2', 'OR2', 'OR2', 'OR2', 'OR2', 'OR1', 'OR1', 'OR1', 'OR1', 'OR1', 'OR1', 'OR2', 'OR2', 'OR2', 'OR2', 'OR2', 'OR1', 'OR2', 'OR2', 'OR2', 'OR2', 'OR2', 'OR1', 'OR1', 'OR2', 'OR2', 'OR2', 'OR2', 'OR2', 'OR2', 'OR1', 'OR2', 'OR2', 'OR2', 'OR1', 'OR2', 'OR2', 'OR2', 'OR2', 'OR2', 'OR2', 'OR2', 'OR2', 'OR2', 'OR1', 'OR2', 'OR2', 'OR2', 'OR2', 'OR1', 'OR2', 'OR2', 'OR2', 'OR2', 'OR2', 'OR2', 'OR1', 'OR2', 'OR2', 'OR2', 'OR2', 'OR2', 'OR1', 'OR2', 'OR1', 'OR1', 'OR1', 'OR2', 'OR2', 'OR2', 'OR1', 'OR1', 'OR2', 'OR2', 'OR2', 'OR1', 'OR2', 'OR1', 'OR2', 'OR2', 'OR2', 'OR1', 'OR1', 'OR2', 'OR2', 'OR2', 'OR2', 'OR1', 'OR2', 'OR2', 'OR1', 'OR1', 'OR1', 'OR1', 'OR1', 'OR2', 'OR2', 'OR1', 'OR2', 'OR1', 'OR2', 'OR2', 'OR1', 'OR2', 'OR2', 'OR2', 'OR2', 'OR2', 'OR1', 'OR1', 'OR1', 'OR1', 'OR1', 'OR1', 'OR1', 'OR2', 'OR2', 'OR1', 'OR2', 'OR2', 'OR2', 'OR1', 'OR2', 'OR1', 'OR1', 'OR2', 'OR2', 'OR2', 'OR2', 'OR2', 'OR2', 'OR1', 'OR1', 'OR1', 'OR2', 'OR2', 'OR1', 'OR2', 'OR2', 'OR2', 'OR2', 'OR1', 'OR2', 'OR2', 'OR2', 'OR2', 'OR1', 'OR2', 'OR2', 'OR2', 'OR1', 'OR2', 'OR1', 'OR2', 'OR2', 'OR2', 'OR1', 'OR2', 'OR1', 'OR1', 'OR2', 'OR2', 'OR1', 'OR1', 'OR1', 'OR2', 'OR2', 'OR2', 'OR1', 'OR1', 'OR2', 'OR2', 'OR1', 'OR1', 'OR1', 'OR2', 'OR2', 'OR2', 'OR2', 'OR2', 'OR1', 'OR1', 'OR2', 'OR2', 'OR1', 'OR2', 'OR2', 'OR1', 'OR1', 'OR1', 'OR1', 'OR2', 'OR2', 'OR1', 'OR2', 'OR1', 'OR1', 'OR1', 'OR2', 'OR1', 'OR2', 'OR1', 'OR2', 'OR2', 'OR2', 'OR2', 'OR2', 'OR1', 'OR2', 'OR2', 'OR2', 'OR2', 'OR2', 'OR2', 'OR2', 'OR1', 'OR1', 'OR2', 'OR2', 'OR1', 'OR2', 'OR1', 'OR2', 'OR1', 'OR1', 'OR1', 'OR2', 'OR1', 'OR2', 'OR2', 'OR2', 'OR2', 'OR2', 'OR2', 'OR2', 'OR2', 'OR2', 'OR1', 'OR2', 'OR2', 'OR1', 'OR2', 'OR2', 'OR2', 'OR2', 'OR1', 'OR1', 'OR2', 'OR2', 'OR1', 'OR2', 'OR1', 'OR2', 'OR2', 'OR2', 'OR1', 'OR2', 'OR2', 'OR2', 'OR2', 'OR2', 'OR2', 'OR2', 'OR2', 'OR2', 'OR2', 'OR2',"/>
    <s v="['', '', '', '', '', '', nan, '', '', '', '', '', '', '', '', '', '', '', '', '', '', '', '', nan, nan, nan, '', '', '', '', '', '', '', '', '', '', '', '', '', '', '', '', '', '', '', '', '', '', '', '', '', '', nan, nan, '', '', '', '', '', '', '', '', '', nan, '', '', '', nan, nan, nan, nan, '', '', '', '', '', '', '', '', '', '', '', nan, '', '', '', '', '', nan, '', 'D2', 'D2', 'D2', 'D2', 'D2', 'D2', 'D2', 'D3', 'D3', 'D3', 'D3', 'D3', 'D3', 'D3', 'D3', 'I1', 'I1', 'I1', 'I1', 'I1', 'I1', '', '', '', '', '', '', '', '', '', '', 'I3', '', '', '', '', '', '', '', '', 'I2', '', '', '', '', '', '', '', '', '', '', '', '', '', '', '', '', nan, '', '', '', '', '', '', '', '', '', '', '', '', '', '', '', '', '', '', '', '', '', '', '', '', '', '', '', '', '', '', '', '', '', '', '', '', '', '', '', '', '', '', '', '', '', '', '', nan, '', '', 'D2', nan, '', '', '', '', nan, '', '', 'D1', 'I2', 'I3', nan, nan, '', '', '', '', '', nan, nan, '', nan, 'I1', 'I2', 'I3', '', '', '', '', '', '', '', '', '', '', '', '', '', '', '', '', '', '', '', '', '', nan, '', '', 'D1', 'D2', 'I1', 'I2', 'I3', '', '', '', '', '', '', '', '', '', '', '', '', '', '', '', '', nan, '', '', '', '', '', '', 'I1', 'I3', '', '', '', '', '', '', '', '', 'I1', '', '', '', '', '', '', '', '', '', '', '', '', '', nan, '', nan, 'D1', 'I2', 'I3', nan, nan, nan, '', '', '', '', '', '', '', '', nan, '', '', 'D1', 'I2', 'I2', 'I3', '', '', 'D2', '', '', '', '', '', '', '', '', '', nan, nan, '', '', '', '', '', '', '', '', '', '', '', '', '', '', '', '', '', nan, '', '', '', nan, '', '', '', '', '', '', '', '', '', '', '', '', '', '', '', 'D2', '', '', '', '', 'I1', '', '', 'I2', '', '', '', '', '', '', '', '', '', '', '', '', 'I2', '', '', nan, '', '', '', '', '', '', '', 'I1', '', 'D2', '', nan, '', '', nan, '', '', '', 'I2', 'D3', '', '', '', '', '', '', '', '', '', '', '', '', '', '', nan, nan, '', '', '', '', '', '', '', '', '', '', '', 'I1', '', '', nan, '', '', '', '', '', '', '', '', 'I1', '', '', 'D1', 'D2', 'D3', 'I1', 'I2', 'I3', '', '', '', '', '', '', '', 'I1', '', '', '', '', '', '', nan, nan, '', '', '', '', '', nan, nan, '', '', '', '', '', '', '', '', '', '', '', '', '', '', 'I3', '', '', '', '', '', nan, '', '', '', '', '', '', '', nan, '', nan, '', '', '', '', '', '', '', '', '', '', '', '', '', '', 'D3', 'I1', '', nan, '', '', '', '', '', '', '', '', '', '', '', '', '', '', '', '', '', '', '', 'I2', '', '', '', '', '', '', 'I2', '', '', '', nan, 'D3', '', '', 'I1', 'I2', nan, '', '', nan, '', '', '', '', nan, '', '', '', '', '', '', '', nan, '', '', '', '', '', '', '', '', '', '', '', '', '', nan, '', nan, '', '', '', '', '', '', '', '', nan, '', '', '', '', '', '', '', '', '', '', '', '', '', '', '', '', '', '', '', '', '', nan, '', '', '', 'I2', '', '', '', '', '', '', '', '', '', '', '', '', '', 'D3', '', '', '', '', nan, 'I1', '', '', '', '', '', '', '', '', '', '', '', '', '', '', '', '', '', 'I1', 'D3', '', '', '', '', '', '', '', '', '', '', nan, nan, nan, '', '', '', '', '', '', '', '', '', '', '', '', '', '', '', '', '', '', '', '', '', '', nan, nan, '', nan, nan, '', '', '', '', '', nan, '', '', '', '', '', '', '', '', '', '', '', '', '', '', '', '', '', '', '', '', '', '', '', '', '', '', '', '', '', '', '', '', '', '', '', '', '', '', '', '', '', '', '', '', '', '', '', '', '', '', '', '', '', '', nan, '', '', '', '', '', '', '', '', '', '', '', 'I1', '', 'I3', '', '', '', '', '', '', 'I2', nan, '', '', '', '', 'I1', 'I2', 'I1', nan, '', '', '', 'I1', '', '', '', 'D1', 'D2', 'D3', 'I1', 'I2', 'I3', '', '', '', '', '', '', '', '', '', 'I1', '', '', '', '', '', '', '', '', '', '', nan, nan, nan, nan, nan, nan, '', '', '', '', '', '', '', '', '', 'D2', '', '', nan, nan, '', nan, nan, '', '', '', '', '', '', '', '', '', '', '', '', '', '', '', '', '', '', '', '', '', '', '', '', '', '', '', '', '', '', '', 'D2', 'I1', 'I2', 'I3', nan, '', '', '', '', '', '', '', '', '', '', '', '', '', nan, '', '', 'D1', 'D2', 'I1', 'I2', 'I3', nan, '', '', '', '', '', '', '', '', '', '', '', '', '', '', '', '', '', '', '', '', '', '', '', '', '', '', '', 'I2', '', 'I2', '', '', '', '', '', '', '', '', 'I1', '', '', '', '', 'I1', '', '', '', nan, '', '', '', '', 'I1', '', '', '', '', '', '', '', '', '', '', '', '', '', '', '', '', nan, nan, '', '', '', '', '', '', '', '', '', '', '', '', '', '', nan, '', '', '', '', '', '', '', '', '', '', '', '', '', '', '', '', '', nan, 'D3', '', 'D2', 'I2', 'I3', '', '', '', nan, nan, '', '', '', '', '', nan, nan, '', '', '', '', '', '', '', '', '', '', '', '', nan, '', '', '', '', '', '', '', '', '', '', '', '', '', '', nan, '', '', '', '', '', '', '', '', 'D1', '', '', '', '', '', nan, '', '', nan, '', '', '', '', '', '', '', '', nan, '', '', 'I1', '', '', '', '', '', '', '', '', 'D1', 'D1', 'D1', 'D1', 'D1', 'D1', 'D1', 'D2', 'D2', 'D2', 'D2', 'D2', 'D2', 'D2', 'D3', 'D3', 'D3', 'D3', 'D3', 'D3', 'D3', 'I1', 'I1', 'I1', 'I1', 'I1', 'I1', 'I1', 'I2', 'I2', 'I2', 'I2', 'I2', 'I2', 'I2', 'I3', 'I3', 'I3', 'I3', 'I3', '', 'I3', '', '', '', '', '', '', '', '', '', '', '', '', 'I3', nan, nan, '', '', '', '', '', 'I3', '', '', 'I3', '', '', '', '', 'I2', '', '', '', '', '', 'I2', '', '', '', '', '', '', '', 'I1', 'I1', 'I2', 'I2', '', '', 'D3', '', '', '', '', '', '', '', '', '', nan, '', '', '', '', nan, '', '', '', '', '', '', '', '', '', '', '', '', '', '', 'I2', '', 'I2', 'I1', '', nan, '', '', '', '', '', '', '', '', nan, '', '', '', '', '', '', '', '', '', '', '', '', '', '', '', '', '', '', '', 'I1', 'D3', 'D3', '', '', '', nan, nan, '', nan, '', '', '', '', '', '', '', '', '', '', '', '', '', '', '', '', '', '', '', '', '', '', '', '', '', '', '', '', '', nan, '', '', '', '', '', '', '', '', '', '', '', '', '', '', nan, nan, nan, '', '', '', '', '', '', 'I2', 'I2', '', '', '', '', '', '', '', '', '', '', '', '', nan, '', '', '', '', '', '', '', '', '', '', '', '', '', '', '', '', '', '', '', '', '', '', '', '', '', '', nan, '', '', '', '', '', '', '', '', '', '', '', '', nan, nan, '', '', '', '', '', '', '', '', '', '', '', nan, '', '', '', '', '', '', '', '', '', nan, '', '', '', '', '', '', '', '', nan, '', '', '', '', '', '', '', '', '', 'D3', '', '', '', '', '', '', '', '', '', '', '', '', '', '', '', '', '', '', '', '', '', '', '', '', '', '', 'I2', 'I2', 'I2', 'I2', 'I2', 'I2', 'I3', 'I3', 'I3', 'I3', 'I3', 'I3', 'I3', 'I3', '', nan, nan, nan, '', '', '', '', '', '', '', 'D1', 'D1', 'D1', 'D1', 'D1', 'D1', 'D1', 'D1', 'D2', nan, nan, '', '', '', '', '', '', '', '', '', '', '', nan, nan, '', '', '', '', '', '', nan, '', '', '', '', nan, '', '', '', '', '', '', '', '', '', '', '', '', '', '', '', '', '', '', '', '', nan, '', '', 'D2', 'I1', 'I2', '', '', '', '', '', '', '', '', '', '', '', '', '', '', '', '', nan, '', nan, '', '', '', '', '', '', '', '', '', '', '', '', '', '', '', '', '', '', '', '', nan, nan, '', '', '', '', '', '', '', '', '', nan, 'D1', 'D1', 'D1', 'D1', 'D1', 'D1', 'D2', 'D2', 'D2', 'D2', 'D2', 'D2', 'D2', 'D3', 'D3', 'D3', 'D3', 'D3', 'D3', 'D3', 'I1', 'I1', 'I1', 'I1', 'I1', 'I1', 'I1', 'I2', 'I2', 'I2', 'I2', 'I2', 'I2', 'I2', 'I3', 'I3', 'I3', nan, '', '', '', 'D1', 'D1', nan, '', nan, '', '', 'D1', 'D1', 'D1', 'D1', 'I3', 'I3', 'I3', 'I3', 'D1', 'D1', 'D1', 'D2', 'D2', 'D2', 'D2', 'D2', 'D3', 'D3', 'D3', 'D3', 'I1', 'I1', 'I1', 'D1', 'I1', 'I1', 'D1', 'D1', 'D1', 'D2', 'D2', 'D2', 'D2', 'D2', 'D2', nan, 'I2', 'I2', 'D2', nan, '', '', '', '', '', nan, '', '', 'I3', 'D2', 'D3', 'D3', 'D3', '', '', 'I2', 'I2', 'I2', 'I3', 'I3', 'I3', 'I3', 'I3', nan, 'D3', 'D3', 'D3', 'D3', 'D3', 'I1', 'I1', 'I1', 'I1', 'I1', 'I1', 'I1', '', '', '', '', '', nan, nan, '', '', 'I1', 'I2', 'I2', 'I2', 'I2', 'I2', 'I2', 'I2', 'I2', 'I3', 'I3', 'I3', 'I3', 'I3', 'I3', 'I3', 'I3', 'D2', '', '', '', '', '', '', '', '', '', nan, nan, '', 'D1', 'D2', 'I1', 'I2', 'I3', nan, nan, '', '', '', 'D1', 'D1', 'D1', 'D1', 'D1', 'D1', 'D1', 'D1', 'D2', '', '', '', 'D2', 'D2', 'D2', 'D2', 'D2', 'D2', 'D2', 'D3', 'D3', 'D3', 'D3', 'D3', 'D3', 'D3', 'D3', 'I1', 'I1', 'I1', 'I1', 'I1', 'I1', 'I1', 'I1', 'I2', 'I2', 'I2', 'I2', 'I2', 'I2', 'I2', 'I2', 'I3', 'I3', 'I3', 'I3', 'I3', 'I3', 'I3', 'I3', '', '', 'I1', '', '', '', '', '', '', '', '', '', '', '', '', '', '', '', '', '', '', '', '', nan, '', '', '', '', nan, '', '', '', '', '', '', '', '', '', nan, 'I2', 'I1', 'I3', '', '', '', '', '', nan, '', '', '', '', '', '', '', '', '', 'I3', '', '', '', '', '', '', '', '', '', '', 'D1', '', '', '', '', '', '', '', 'I2', 'I1', '', '', nan, '', '', '', nan, nan, '', '', '', '', '', '', '', '', '', '', '', '', '', '', '', '', '', '', nan, 'D1', nan, '', nan, '', '', '', '', '', '', '', '', '', '', 'I3', 'I1', 'I1', '', '', '', '', '', '', '', 'D3', '', 'D3', 'I1', 'I2', '', nan, '', '', '', '', '', nan, '', '', nan, '', nan, '', '', '', '', '', '', '', '', '', '', '', '', '', '', '', nan, '', '', '', '', '', '', '', '', 'D2', nan, '', '', '', '', '', '', '', '', '', '', '', '', '', '', '', '', '', '', '', '', nan, nan, '', '', '', '', '', '', '', '', '', '', '', '', '', '', '', '', 'I2', '', '', '', '', 'I2', 'I1', 'I1', nan, '', 'I2', '', '', '', '', '', '', '', '', '', '', '', '', '', nan, '', '', '', '', '', '', '', '', '', '', '', '', '', '', '', nan, 'I2', '', nan, '', '', '', '', '', '', '', '', '', '', '', 'D1', nan, '', '', '', '', 'D2', 'D3', 'I1', '', '', '', '', '', '', nan, '', nan, '', '', '', '', '', '', nan, nan, '', '', '', '', '', 'D1', 'D2', 'I1', 'I2', 'I3', 'I1', 'I1', '', '', '', '', '', '', '', '', '', '', '', '', '', '', nan, 'I1', 'I2', nan, '', '', '', 'I1', '', '', '', '', '', '', '', '', '', '', '', '', '', '', '', 'I2', '', '', '', 'I2', '', '', '', nan, '', '', '', '', '', '', '', '', '', '', '', nan, '', nan, nan, '', '', '', '', '', '', '', '', '', '', '', '', '', '', 'D1', '', '', '', '', 'D1', '', '', nan, nan, nan, '', '', '', '', '', '', '', '', '', '', '', '', '', '', '', nan, 'I1', '', '', '', nan, nan, nan, nan, '', '', '', '', '', nan, nan, '', '', '', '', '', '', 'D2', '', '', '', 'D2', 'I1', 'I2', '', '', '', '', '', '', nan, '', nan, nan, nan, '', '', '', '', '', '', '', '', nan, nan, '', '', '', '', '', '', 'I1', 'D1', 'D2', 'I1', 'I2', '', '', '', '', '', '', '', '', '', 'I3', '', '', '', '', '', '', '', '', '', '', '', '', '', nan, '', '', '', '', '', '', '', '', '', nan, '', '', nan, '', '', '', '', '', '', '', '', '', '', '', '', '', '', nan, '', '', nan, '', '', '', '', '', '', 'I2', '', nan, 'I1', '', '', nan, '', '', '', '', '', '', '', '', '', '', '', nan, nan, nan, '', '', '', 'D2', 'I1', 'I2', '', '', '', '', 'I1', 'D2', 'I1', 'I3', 'I2', nan, '', '', '', '', '', nan, '', 'D1', 'I1', nan, nan, '', '', '', '', 'I2', '', '', '', '', '', '', nan, '', '', nan, '', '', '', '', '', '', '', '', '', '', '', nan, '', '', nan, '', '', '', '', '', '', '', '', '', '', '', '', '', '', '', '', '', '', '', '', '', '', '', '', '', '', 'D2', '', '', '', '', '', '', '', nan, nan, 'I3', 'I1', '', '', 'D1', 'D2', 'D3', 'I1', '', '', '', '', nan, '', nan, '', '', '', '', '', '', '', '', '', '', '', 'I2', 'I1', '', '', '', '', 'D2', 'I3', '', 'D3', 'I1', 'I2', nan, 'I3', '', 'I3', 'I1', 'I3', 'I2', 'D2', '', '', '', '', '', '', '', '', '', '', '', nan, nan, '', '', '', '', '', '', '', '', '', '', '', '', '', '', '', '', '', '', '', '', '', '', '', '', '', '', '', '', '', '', '', '', '', '', '', '', '', '', '', '', nan, nan, '', '', '', '', 'D1', '', '', '', 'D2', 'I1', 'I2', '', '', '', 'D2', '', '', '', '', '', '', '', '', '', '', '', '', '', '', '', '', '', '', '', '', '', '', '', '', nan, '', '', '', '', '', '', '', '', '', '', '', '', '', '', '', '', '', '', '', '', '', '', '', '', '', '', '', '', '', '', '', '', '', '', nan, nan, 'I2', '', '', '', '', '', '', '', '', '', '', '', '', '', '', '', '', '', '', '', '', '', '', '', '', '', '', nan, '', 'I2', 'I1', '', '', '', '', '', '', '', '', '', '', '', '', '', '', '', nan, '', '', '', '', '', '', '', '', '', '', '', '', '', '', '', '', '', '', '', '', '', '', '', nan, 'I1', '', '', '', '', '', '', '', '', '', '', '', '', '', '', '', '', '', '', '', '', '', '', 'D3', 'I1', 'I2', 'I1', nan, nan, '', '', '', '', '', '', '', '', '', '', nan, '', '', '', nan, '', '', '', '', '', '', '', '', '', '', '', '', '', '', nan, 'I1', '', '', '', '', '', '', '', nan, nan, '', '', '', 'D1', 'D2', 'D3', 'I1', 'I2', 'I3', '', '', '', nan, 'I1', '', '', '', '', '', '', '', '', '', '', '', '', '', '', 'D2', 'I1', 'I2', '', '', '', '', '', '', '', '', '', '', '', '', nan, nan, nan, '', '', '', '', '', '', '', '', '', '', '', 'I1', '', '', '', '', 'D1', 'D1', 'D1', 'D2', 'D2', nan, nan, nan, nan, 'D3', 'D3', '', '', '', '', '', '', 'I1', 'I1', '', '', '', nan, 'D1', 'D1', 'D1', 'I2', 'I2', 'I2', 'D1', 'D1', 'D1', 'D1', 'D1', 'D2', 'D2', 'D2', 'I3', 'I3', 'I3', 'I3', 'D2', 'D2', 'D2', 'D2', 'D2', 'D3', 'D3', 'D3', 'D3', 'D3', 'D3', 'D3', 'D3', 'I1', 'I1', 'I1', 'I1', 'I1', 'I1', 'I1', 'I1', 'I2', '', 'I2', 'I2', 'I2', 'I2', 'I2', 'I2', 'I2', 'I3', '', 'I3', 'I3', 'I3', 'I3', 'I3', 'I1', 'I3', 'I3', '', '', '', 'I2', '', '', '', '', '', '', '', '', '', '', '', '', '', '', '', '', nan, nan, nan, nan, '', '', '', '', '', '', '', '', '', '', '', '', '', '', '', '', '', '', '', '', 'D2', '', '', '', '', '', '', 'I2', '', '', '', nan, '', '', '', '', '', '', '', '', '', '', nan, '', '', nan, '', '', '', '', '', '', '', '', '', '', '', 'I2', 'D1', 'D2', 'I2', '', nan, '', '', '', nan, '', 'D1', 'D2', 'D3', 'I1', 'I2', 'I3', '', '', '', '', '', '', '', '', '', '', '', '', '', '', '', '', '', nan, '', '', 'D2', nan, nan, '', '', '', '', '', '', '', '', '', '', nan, '', '', nan, '', '', '', '', '', '', '', '', '', '', '', '', '', '', '', '', '', '', '', '', '', '', '', '', '', '', '', '', '', '', '', '', '', '', '', '', '', '', '', '', '', 'D3', '', '', '', '', 'D3', '', '', '', '', '', '', '', nan, nan, nan, '', '', '', '', nan, '', '', '', '', '', '', '', '', '', '', '', '', '', '', 'I3', 'I1', 'I2', 'I3', 'D1', 'D2', 'D3', '', '', nan, nan, '', '', '', '', '', '', nan, '', '', '', '', '', '', '', '', '', '', '', '', '', '', '', '', '', '', '', '', '', '', '', nan, '', '', '', '', '', '', '', '', '', '', '', '', '', '', '', '', '', nan, 'D1', 'D3', '', '', '', 'I2', 'I3', 'I1', 'D2', '', '', '', '', '', '', '', '', nan, '', '', '', '', '', '', '', '', '', '', nan, '', '', '', '', '', nan, '', '', '', nan, nan, '', '', '', '', '', '', '', '', '', '', '', '', '', '', '', nan, '', '', nan, '', '', nan, '', '', '', '', '', nan, '', '', '', '', '', '', '', '', '', '', '', '', '', '', '', '', '', '', '', '', '', '', nan, nan, nan, nan, nan, '', 'I2', 'I2', '', '', '', 'I2', 'I2', '', '', '', nan, nan, 'I2', 'I2', '', '', nan, 'I2', 'I2', '', '', nan, nan, 'I2', 'I2', '', nan, nan, '', nan, nan, nan, nan, nan, 'I2', 'I2', '', '', 'I2', 'I2', '', '', nan, nan, nan, nan, 'I2', 'I2', '', '', nan, nan, 'I2', 'I2', '', '', nan, nan, 'I2', 'I2', '', '', nan, nan, nan, nan, nan, '', '', '', '', 'I1', nan, '', '', '', '', '', '', nan, '', '', '', '', 'D2', 'I3', 'I3', 'I1', 'I1', 'I2', 'I2', nan, '', '', '', '', '', nan, 'I3', 'I2', '', '', '', '', '', '', nan, '', '', '', '', '', '', nan, '', '', '', '', '', '', '', '', '', '', '', '', '', '', nan, '', '', '', '', '', '', '', 'D1', '', nan, '', 'I2', 'I2', '', '', '', '', '', '', '', '', nan, '', '', '', nan, '', '', '', '', nan, '', '', '', '', '', '', '', '', '', '', '', '', '', 'I2', 'I2', 'I1', 'I1', nan, '', '', 'I1', 'I1', '', '', '', '', '', '', '', '', '', '', nan, '', '', nan, '', '', '', '', '', '', '', '', '', '', '', nan, '', '', '', '', '', '', '', '', '', '', '', '', '', '', '', '', '', '', '', nan, '', '', '', '', '', '', '', '', '', '', '', '', '', '', 'I2', 'I2', '', nan, 'D1', '', '', '', '', '', '', '', nan, nan, '', '', '', '', '', '', '', '', '', '', 'D2', 'I2', '', 'D3', '', '', '', '', '', '', '', '', '', '', '', '', '', nan, '', 'I1', 'I1', '', '', '', '', '', '', '', '', '', '', '', '', '', '', '', '', '', nan, nan, '', '', '', '', '', '', '', '', '', '', '', '', '', '', '', '', '', '', '', '', '', '', '', '', nan, nan, '', '', '', '', '', '', '', '', '', '', '', '', nan, nan, 'I3', 'I2', 'I1', 'D1', 'D2', 'D3', 'I3', 'I2', 'I1', 'D1', 'D2', 'D3', 'D1', 'D2', 'D3', 'I3', 'I1', 'I2', 'I3', 'I2', 'I1', 'D1', 'D3', 'D2', 'D1', 'D2', 'D3', 'I3', 'I1', 'I2', 'D1', 'D2', 'D3', 'I3', 'I2', 'I1', 'D1', 'D2', 'D3', 'I3', 'I2', 'I1', 'I3', 'I1', 'I2', 'D1', 'D2', 'D3', '', '', '', '', 'D1', 'D1', '', nan, nan, '', '', '', '', '', '', '', '', '', '', '', nan, '', '', '', '', '', '', '', nan, nan, '', '', '', '', '', '', '', '', '', 'I2', 'I2', 'I2', '', '', '', '', '', '', '', '', '', '', '', nan, '', '', nan, '', '', '', '', '', '', '', 'I1', 'I1', nan, '', '', 'D1', 'I2', 'I2', '', '', '', '', '', nan, '', '', nan, '', '', '', '', '', '', '', '', '', '', '', '', '', '', '', '', '', '', '', '', '', '', '', 'D3', 'I2', 'I3', 'I1', '', '', '', '', '', '', nan, 'D3', '', '', '', '', '', '', 'I2', 'I2', 'I1', 'I1', '', '', '', '', '', nan, nan, '', '', '', '', '', '', '', '', '', '', '', '', '', '', nan, '', '', '', nan, nan, '', '', '', '', '', nan, nan, '', '', '', '', '', '', '', nan, '', '', nan, nan, '', '', '', '', '', nan, '', nan, '', '', '', '', '', '', '', '', 'I3', '', '', '', '', '', '', '', '', '', '', '', 'I1', '', '', 'I2', 'I2', nan, '', '', '', '', '', '', '', '', '', '', '', '', nan, nan, '', '', '', '', '', '', nan, nan, '', nan, '', nan, '', '', '', '', '', '', nan, '', '', '', '', '', '', '', 'I2', 'D2', 'D3', 'D3', 'D3', '', 'I1', '', '', '', '', '', '', '', '', '', '', '', '', '', 'D1', '', '', '', '', '', 'I2', 'I2', 'I1', 'I1', '', '', '', '', '', '', '', 'I1', 'I1', '', '', '', '', '', '', '', '', '', '', '', 'I2', '', nan, '', '', '', '', '', '', '', '', '', '', '', '', '', '', '', '', '', '', '', '', '', '', '', '', '', '', '', '', '', '', 'I3', 'I2', 'I1', 'D3', 'D2', 'D1', '', '', '', '', '', '', '', '', '', nan, '', '', '', '', '', '', '', '', '', '', '', '', '', '', '', nan, '', '', '', '', '', '', '', '', '', 'D2', '', '', '', '', '', '', '', '', '', '', '', '', '', '', '', '', '', '', '', '', '', '', '', '', '', '', '', '', '', nan, nan, '', '', '', '', '', '', '', '', '', '', '', '', '', '', '', '', '', '', '', '', '', '', '', '', 'D2', '', '', nan, 'D1', '', nan, nan, '', '', '', '', '', '', '', '', '', '', '', '', '', '', '', '', '', '', '', nan, nan, '', '', '', '', '', '', '', '', '', '', '', '', '', '', '', '', 'I1', '', '', '', '', '', '', '', '', '', '', '', '', '', '', '', '', '', '', '', '', '', '', '', '', '', '', '', '', '', '', '', '', nan, '', '', '', '', '', '', '', 'D1', '', '', '', '', '', '', '', '', '', '', '', '', '', '', '', '', nan, '', '', '', 'D1', '', nan, '', '', '', '', '', '', nan, '', '', '', '', '', '', '', '', '', '', 'I1', 'D1', '', '', nan, '', '', '', '', '', '', '', '', '', '', '', '', '', '', '', '', '', 'I2', 'I2', '', '', '', '', '', '', '', '', 'I1', '', '', '', nan, '', nan, '', '', '', '', '', '', '', '', '', 'I1', 'I2', 'D2', '', 'I3', '', '', '', '', '', '', '', '', '', '', '', '', '', '', 'D1', '', 'I3', 'I2', 'I1', nan, '', '', '', '', '', '', '', '', '', '', '', '', 'I1', 'I1', '', '', '', '', '', '', '', '', '', nan, 'D3', '', '', '', '', '', '', '', '', '', '', '', '', '', '', '', '', '', '', '', '', '', '', '', '', '', '', '', '', nan, '', '', '', '', '', '', nan, '', '', '', '', '', '', '', nan, '', '', '', '', '', '', '', '', '', '', '', '', '', '', '', '', '', '', '', '', '', '', '', nan, nan, '', '', '', '', '', '', '', '', '', '', '', '', '', '', '', '', '', '', '', 'I1', 'I1', 'D1', '', '', 'I2', 'I2', '', '', '', '', '', '', '', '', '', nan, '', '', '', '', '', '', '', '', '', '', '', '', '', '', nan, '', '', '', '', '', '', nan, '', 'I3', '', '', '', 'I2', '', '', '', '', '', '', '', 'I2', 'D2', '', '', nan, '', 'D1', nan, '', 'I3', 'I1', nan, '', '', 'I3', 'I2', '', nan, '', '', nan, '', '', '', nan, '', '', '', '', '', '', '', '', '', '', 'I1', 'I1', '', '', '', '', '', '', '', '', '', '', nan, nan, nan, '', '', 'I2', 'I1', 'I1', '', '', '', '', '', '', '', '', '', '', '', '', '', '', nan, '', '', '', '', '', '', '', '', '', '', '', nan, nan, '', '', '', '', '', '', '', '', nan, '', '', '', '', '', '', '', '', '', '', '', '', '', nan, '', '', '', '', '', '', '', '', '', '', '', '', '', 'D1', 'D1', nan, nan, nan, '', '', '', nan, '', '', '', '', '', '', '', '', '', '', 'D1', '', 'I2', 'I2', '', '', '', '', '', '', '', '', '', '', '', nan, '', '', '', '', nan, '', '', '', '', '', nan, '', 'I2', '', 'I3', '', '', 'I3', 'I1', '', '', '', 'D2', '', '', '', '', 'I1', '', '', 'D1', nan, '', nan, '', '', 'I2', '', '', 'I1', '', 'I3', '', nan, '', '', nan, nan, '', '', '', '', '', nan, '', '', '', '', '', '', '', '', 'I2', 'I2', 'I1', 'I1', '', nan, '', '', '', '', '', '', '', '', '', '', '', '', '', '', '', '', '', '', '', '', '', nan, nan, nan, '', '', '', nan, nan, nan, '', '', nan, nan, '', nan, '', '', '', '', '', '', '', '', '', '', '', '', '', 'D3', 'D3', 'I1', 'I2', 'I3', '', nan, nan, '', '', '', '', '', 'I1', '', '', '', '', '', '', 'D2', '', 'D1', nan, '', '', 'I2', 'I2', '', '', '', '', '', '', '', '', '', '', '', '', '', '', '', '', '', nan, '', '', '', '', '', '', '', '', '', '', nan, '', 'I2', '', '', '', 'I3', 'I1', '', 'I1', '', '', '', '', '', '', '', '', '', '', '', 'I2', '', 'I1', 'D2', '', nan, '', nan, '', '', '', '', '', '', 'I3', 'I2', 'I1', '', nan, '', nan, '', '', '', '', '', '', '', '', '', '', '', '', '', 'D3', 'D2', 'I3', 'I2', 'I1', 'D1', '', '', '', '', '', '', '', '', '', nan, '', '', '', '', '', '', '', '', '', '', nan, '', '', '', '', '', '', '', '', '', 'D3', 'D3', 'D3', '', '', '', '', '', '', '', nan, '', '', '', '', nan, nan, 'I3', 'I2', 'I1', 'D1', 'D2', 'D3', '', '', '', '', '', '', '', '', '', '', '', '', '', '', '', '', '', '', '', 'I2', '', '', '', '', '', '', '', '', '', '', '', nan, '', '', '', '', '', '', '', '', '', '', '', '', '', '', '', '', '', '', '', '', '', '', '', '', '', '', '', '', '', '', '', '', '', '', '', '', '', '', '', '', '', nan, nan, '', '', '', '', '', '', '', '', '', '', '', '', '', '', '', '', nan, '', '', '', '', '', '', '', '', '', '', '', '', '', '', '', '', '', '', '', '', '', '', '', '', '', '', '', '', '', '', '', '', '', 'I1', '', '', '', '', '', 'I3', '', '', '', 'D3', '', '', '', '', '', '', '', '', '', '', '', '', '', '', '', '', '', '', '', nan, '', '', '', '', '', '', '', '', '', '', '', '', '', '', '', '', '', '', nan, '', '', '', '', '', '', '', nan, '', '', '', '', '', nan, nan, '', '', '', '', '', 'I3', '', '', '', '', '', '', '', '', '', '', nan, '', '', '', 'I1', '', '', '', '', '', '', '', nan, '', 'D1', '', '', 'I1', '', '', '', 'I2', 'I2', '', nan, '', '', '', '', '', '', '', '', '', '', '', '', '', '', '', '', '', '', '', nan, '', '', '', nan, '', '', '', '', '', '', '', '', '', '', '', 'I3', 'I2', 'I1', 'D1', '', '', '', nan, nan, nan, '', '', '', '', '', '', '', '', nan, '', '', nan, nan, '', '', '', '', 'D3', 'D3', '', '', '', '', '', '', '', '', '', '', '', '', '', '', '', '', '', '', nan, '', '', '', 'I2', 'I2', nan, nan, 'I1', 'I1', '', '', '', '', '', '', '', '', '', nan, '', '', '', '', '', '', '', '', '', '', '', '', '', '', '', '', '', '', '', '', '', nan, nan, '', '', '', '', '', '', nan, nan, '', '', '', '', '', '', '', '', '', '', '', '', '', '', '', '', '', '', '', '', nan, '', '', '', nan, '', nan, '', '', '', '', '', '', '', '', '', '', '', '', nan, 'I2', 'D2', nan, nan, nan, '', '', nan, 'D2', '', 'D1', 'I2', 'I2', '', '', '', '', '', '', nan, '', '', nan, '', '', '', '', '', '', '', '', '', nan, '', '', '', '', '', '', '', '', '', '', '', nan, '', '', '', nan, nan, nan, '', 'I3', 'I2', 'I1', 'D3', 'D2', 'D1', '', '', '', '', nan, '', '', nan, nan, '', nan, nan, nan, '', nan, '', '', '', '', nan, '', '', '', '', nan, nan, '', '', '', '', '', '', '', '', '', '', '', 'I1', 'I1', '', '', '', '', '', '', '', 'D1', '', '', '', '', '', nan, '', '', '', '', nan, '', '', '', 'I3', nan, '', nan, 'I3', 'I3', 'I3', nan, '', '', '', '', '', '', '', '', '', nan, '', '', '', '', '', '', nan, '', '', '', '', '', 'D2', 'I2', 'I2', '', '', 'D1', '', '', '', '', 'I2', 'I2', '', nan, '', '', '', '', nan, '', '', 'I1', nan, nan, nan, '', '', '', nan, nan, '', '', '', '', '', '', '', '', '', '', 'I2', '', '', nan, '', '', '', '', '', '', '', '', '', '', '', '', '', '', '', '', '', '', '', '', '', '', '', '', '', '', '', nan, 'I1', 'I1', '', '', '', '', '', '', '', '', 'I1', 'I1', '', '', '', '', '', '', '', '', '', nan, '', '', '', '', '', '', '', 'I2', 'I2', '', '', '', 'I3', '', 'I1', nan, '', nan, nan, nan, '', '', '', '', '', '', '', '', '', '', '', '', '', '', nan, '', '', '', '', '', '', '', '', '', '', '', '', '', '', '', '', '', '', '', '', '', '', '', '', 'D1', '', '', 'I2', 'I2', '', '', '', '', '', nan, nan, '', '', '', '', '', '', '', '', '', '', nan, 'I2', '', '', '', '', '', '', '', '', '', '', '', '', '', nan, '', '', 'D1', 'I3', 'I2', '', '', '', nan, '', '', nan, nan, nan, '', '', '', nan, nan, '', '', '', '', nan, '', '', '', '', '', '', '', '', '', 'I1', 'I1', '', '', 'D2', '', '', '', '', nan, '', '', '', '', '', '', '', nan, nan, '', '', '', '', '', nan, '', '', '', '', '', '', '', '', '', '', '', '', '', nan, '', '', '', '', '', '', '', '', '', '', '', '', '', '', '', '', '', '', '', '', '', '', '', '', '', '', '', '', '', '', '', nan, '', '', '', nan, '', '', '', '', '', '', 'D2', 'D2', '', '', '', '', '', '', '', '', 'D1', 'I1', '', 'I2', nan, '', 'I3', '', 'D2', '', '', nan, '', '', '', '', '', '', '', '', '', '', '', nan, '', '', '', '', '', '', '', '', '', '', '', '', '', '', '', '', '', '', nan, '', '', '', '', '', '', '', '', '', '', '', '', '', '', '', '', '', '', '', '', '', '', 'D2', '', '', 'I2', '', '', '', '', '', nan, '', nan, 'I1', 'I1', '', '', '', '', '', '', '', '', 'I1', 'I3', 'I2', 'D2', '', '', '', '', '', '', '', '', '', '', '', '', '', '', '', '', '', '', '', '', '', '', '', '', '', '', '', '', '', '', '', '', '', '', '', '', '', '', nan, '', '', '', '', '', '', '', '', '', '', nan, '', '', '', '', '', '', '', '', '', 'I3', 'I2', 'I2', '', '', '', '', nan, '', '', '', '', '', '', 'D1', '', '', '', '', 'I2', 'I3', '', '', '', '', '', '', '', nan, 'I3', '', '', '', nan, '', '', '', '', '', '', '', '', '', nan, '', '', '', '', '', '', '', '', '', nan, '', '', nan, nan, '', '', '', '', '', '', '', '', '', '', '', '', '', '', '', '', '', '', '', '', '', '', 'D1', '', '', '', 'I2', 'I2', '', nan, '', '', '', '', '', '', '', '', '', '', '', '', nan, '', '', '', '', '', '', 'D3', nan, '', '', nan, '', '', '', '', '', nan, 'D3', 'D2', '', 'D2', 'D2', 'I1', '', '', '', '', '', '', '', '', 'D2', 'I1', '', '', '', '', '', '', '', nan, '', '', '', nan, '', '', '', '', nan, '', '', '', '', '', '', nan, '', '', '', '', '', nan, '', '', '', '', '', '', '', '', '', '', '', '', '', '', '', '', '', '', '', '', '', '', '', nan, '', '', '', '', '', '', '', '', '', '', '', '', '', '', '', '', '', '', '', '', 'I1', '', 'I2', 'I2', '', '', '', '', '', '', '', '', '', '', nan, '', '', '', '', '', '', '', '', '', '', '', '', '', '', '', '', '', '', '', '', '', '', '', 'D1', 'I3', '', 'I2', '', '', '', nan, nan, '', '', '', 'I1', '', '', '', 'D2', '', '', '', '', '', '', '', '', '', '', '', '', '', '', '', '', '', '', 'I2', 'I2', 'I3', 'I3', '', '', '', '', '', '', '', '', '', '', '', '', '', '', '', '', nan, nan, nan, '', '', '', '', '', '', '', '', '', '', '', '', '', '', '', '', '', '', '', '', '', '', '', '', '', '', '', '', '', '', '', '', '', '', '', '', '', '', '', '', '', '', '', '', '', '', '', '', '', '', '', '', '', '', '', '', '', '', '', nan, '', '', '', '', '', '', '', '', '', '', '', '', '', '', '', nan, '', '', '', '', '', '', '', '', '', '', '', '', '', '', nan, '', nan, nan, '', '', '', '', 'I2', 'I2', 'I2', '', '', '', '', '', '', '', '', '', nan, '', '', '', '', '', '', '', '', nan, '', '', '', '', nan, '', '', 'D2', 'D3', '', '', '', 'I1', 'I2', '', '', '', 'I3', '', '', '', 'I1', 'D1', '', '', '', '', 'I2', '', '', '', '', '', '', '', '', '', '', nan, '', '', '', '', '', '', nan, '', '', nan, 'I2', 'I2', 'I1', 'I1', '', 'I1', '', '', '', '', '', '', '', '', '', nan, '', '', '', '', '', '', '', '', '', '', '', '', '', '', nan, '', nan, '', '', '', '', '', '', '', nan, '', '', '', '', '', '', '', '', '', '', '', nan, '', '', nan, '', '', '', '', nan, '', '', nan, '', '', '', '', '', '', '', '', '', '', '', nan, '', '', '', '', '', '', '', '', nan, '', '', '', '', '', '', '', '', '', 'I1', 'I2', '', '', '', '', '', '', '', 'D2', 'D2', '', 'D1', '', '', 'I2', 'I1', '', '', '', '', '', '', '', '', '', '', '', '', '', '', '', '', '', '', 'I1', 'I1', 'I2', '', '', '', '', '', '', nan, '', '', '', nan, '', '', '', '', '', '', '', '', '', nan, nan, nan, nan, 'D1', '', '', '', '', '', '', '', '', '', '', '', '', nan, '', '', '', '', '', '', '', '', '', '', '', '', '', '', '', '', '', nan, nan, nan, '', '', '', '', '', '', '', '', '', '', '', '', '', '', '', '', '', '', '', '', '', '', '', '', '', '', nan, '', '', '', '', nan, '', '', '', '', '', '', '', nan, nan, nan, nan, '', '', '', '', '', '', '', '', '', '', '', '', '', '', '', '', '', '', 'I1', 'I2', '', '', '', '', 'D2', '', '', 'I3', 'I2', '', '', '', '', '', '', '', '', '', '', nan, '', '', '', '', '', '', nan, '', '', '', nan, nan, '', nan, nan, 'I3', 'I1', 'I3', 'I1', '', '', nan, '', '', '', '', '', '', '', '', '', '', '', '', nan, 'I1', '', nan, '', '', '', '', '', '', '', '', '', '', '', nan, '', '', '', '', '', '', '', '', '', '', '', '', '', nan, '', '', nan, nan, '', '', '', 'D3', 'I2', 'I1', 'I3', 'D2', 'D1', '', '', 'I3', 'D3', 'D2', 'D1', '', 'I1', 'I2', 'I3', 'I1', 'D3', 'D2', '', 'D1', '', nan, '', '', 'I2', '', '', '', '', '', '', '', '', '', '', 'I1', 'I3', '', '', 'D1', '', 'D2', nan, nan, '', '', '', '', '', '', '', '', '', '', '', '', '', '', '', nan, '', '', '', '', '', '', '', '', '', '', '', '', '', '', nan, '', '', '', '', '', '', '', '', '', '', '', '', '', '', '', '', '', '', '', '', '', '', '', '', '', '', '', '', nan, '', '', nan, '', '', '', '', '', '', '', '', '', 'D2', '', '', 'D3', 'I1', '', 'I2', '', '', '', '', '', '', '', '', '', '', '', '', '', '', 'I3', 'I2', 'D1', '', 'I1', 'D2', '', nan, '', '', '', '', '', '', '', '', '', nan, '', '', '', nan, '', '', '', '', '', '', '', '', '', '', '', '', '', '', nan, '', '', '', '', '', '', '', '', '', '', '', '', '', '', '', '', nan, '', '', '', '', '', '', '', '', '', '', '', '', '', '', '', '', '', '', '', '', '', '', '', '', '', '', 'D1', '', '', '', nan, '', '', '', '', '', '', '', '', '', '', '', '', '', '', '', nan, '', '', '', '', nan, '', '', '', 'D1', nan, '', '', '', '', '', '', '', '', '', '', '', '', '', '', '', '', '', '', '', '', nan, 'I2', '', '', '', 'D3', nan, 'I1', '', '', '', nan, '', '', 'I1', '', '', 'I3', '', 'D1', '', nan, '', '', '', nan, '', nan, 'I2', '', '', '', '', '', '', nan, 'D3', '', '', '', '', '', '', '', 'I1', 'I1', '', '', '', '', '', '', '', '', '', '', '', '', '', '', '', '', nan, nan, '', '', '', '', '', '', nan, nan, '', '', '', '', '', '', '', '', '', '', '', '', '', '', '', '', '', '', '', '', nan, '', '', '', '', '', '', '', '', '', 'D1', 'I2', 'I2', '', '', '', '', '', '', nan, '', '', '', nan, 'D3', 'D3', 'D3', '', '', '', '', 'I1', nan, '', '', nan, '', '', '', '', '', nan, '', '', nan, '', '', '', '', '', '', '', 'I1', 'I2', '', nan, '', '', '', '', '', 'I2', '', nan, 'D1', '', 'D2', '', 'I1', '', '', '', '', '', '', '', '', '', '', nan, '', '', '', '', '', '', '', nan, nan, nan, '', '', '', '', 'D3', 'D2', 'D1', 'I3', 'I2', 'I1', '', '', '', '', '', '', '', '', '', '', '', '', nan, nan, '', '', '', '', '', '', '', '', '', '', '', '', '', '', '', '', '', '', '', nan, nan, '', nan, '', '', '', '', '', '', '', '', '', '', 'D2', 'D2', '', nan, '', '', '', 'I2', 'I2', '', '', '', 'I1', '', '', '', '', '', '', nan, '', '', nan, '', nan, '', '', '', '', '', '', '', '', '', '', '', '', '', '', '', '', '', '', nan, nan, '', '', '', '', '', '', '', '', '', '', '', '', '', '', '', '', '', '', nan, '', '', '', '', 'I2', '', nan, '', '', '', '', '', '', '', '', '', '', '', '', nan, nan, 'D3', nan, 'D3', '', '', '', '', '', '', '', '', '', '', '', '', '', '', '', '', '', '', '', '', '', '', '', '', '', '', '', '', '', '', '', '', '', nan, '', nan, '', '', '', '', '', '', nan, '', 'D1', nan, nan, nan, '', '', '', '', '', '', '', '', '', nan, '', '', '', '', '', '', '', '', '', nan, 'I2', 'I2', '', nan, '', '', '', '', '', '', '', '', '', '', '', '', '', nan, '', '', '', '', '', '', '', '', '', nan, '', '', '', '', '', '', '', '', '', '', 'D2', nan, '', 'I1', '', nan, nan, 'I2', '', '', '', nan, '', '', '', 'I2', '', '', '', '', nan, '', '', '', '', '', '', '', '', '', '', '', '', 'I3', 'D2', 'D1', '', '', '', '', '', '', nan, '', '', '', nan, '', '', '', nan, '', '', '', '"/>
    <n v="40"/>
    <s v="{'D.PROT.MC': 10, 'D.CDE.MC': 25, 'D.C3D.MC': 0, 'D.C2D.MC': 5}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ETF', 'D.ETF', 'D.EXE.FU', 'D.FC.F', 'D.DF.VR', 'D.ETF', 'D.AU.TS.ETF', 'D.LS.CVS', 'D.MC.VY', 'D.PLT', 'D.LS.ECRVIS', 'D.MC.VY', 'D.DF.VR', 'D.DF.VR', 'D.DF.VR', 'D.EPE', 'D.ETF', 'D.LS.PO.I1', 'D.LS.PO.I1', 'D.LS.PO.I2', 'D.LS.PO.I2', 'D.DF.VR', 'D.ETF', 'D.PLT.M', 'D.PXI', 'D.SP', 'D.RE.OR', 'D.BL.MV', 'D.DF.VR', 'D.E.FU', 'D.RE.OR', 'D.DF.MV', 'D.DF.MV', 'D.AA.O.G', 'D.DC.C1', 'D.DF.MV', 'D.DF.VR', 'D.DF.VR', 'D.AA.O.G', 'D.AU.TS.ETF', 'D.VP', 'D.DF.VR', 'D.DF.VR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LS.PO.D1', 'D.LS.PO.D1', 'D.LS.PO.D2', 'D.LS.PO.D2', 'D.AA.F.D', 'D.AA.F.G', 'D.AA.O.G', 'D.AA.O.G', 'D.LS.PO.D3', 'D.LS.PO.D3', 'D.DF.MV', 'D.DF.MV', 'D.DF.VR', 'D.DF.VR', 'D.EPE', 'D.ES.MEL2', 'D.LS.PO.I1', 'D.LS.PO.I1', 'D.ETF', 'D.KNOMA', 'D.LS.CVS', 'D.LS.PH.VH', 'D.LS.PO.D1', 'D.LS.PO.D1', 'D.LS.PO.D1', 'D.LS.PO.I2', 'D.LS.PO.I2', 'D.LS.PO.I2', 'D.LS.PO.D1', 'D.LS.PO.D1', 'D.LS.PO.D1', 'D.LS.PO.D1', 'D.LS.PO.D1', 'D.LS.PO.D2', 'D.LS.PO.D2', 'D.LS.PO.D2', 'D.LS.PO.I3', 'D.LS.PO.I3', 'D.LS.PO.I3', 'D.LS.PO.I3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MC.VY', 'D.LS.PO.I2', 'D.LS.PO.I2', 'D.LS.PO.I2', 'D.LS.PO.I2', 'D.LS.PO.I2', 'D."/>
    <s v="[Timestamp('2021-03-28 00:00:00'), Timestamp('2021-03-28 00:00:00'), Timestamp('2021-03-28 00:00:00'), Timestamp('2021-03-28 00:00:00'), Timestamp('2021-03-28 00:00:00'), Timestamp('2021-03-28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1 00:00:00'), Timestamp('2021-03-31 00:00:00'), Timestamp('2021-03-31 00:00:00'), Timestamp('2021-03-31 00:00:00'), Timestamp('2021-03-31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3-31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3-04 00:00:00'), Timestamp('2021-03-04 00:00:00'), Timestamp('2021-02-04 00:00:00'), Timestamp('2021-02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31 00:00:00'), Timestamp('2021-03-31 00:00:00'), Timestamp('2021-03-31 00:00:00'), Timestamp('2021-03-31 00:00:00'), Timestamp('2021-03-31 00:00:00'), Timestamp('2021-03-31 00:00:00'), Timestamp('2021-03-31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31 00:00:00'), Timestamp('2021-04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3-31 00:00:00'), Timestamp('2021-03-31 00:00:00'), Timestamp('2021-03-31 00:00:00'), Timestamp('2021-03-04 00:00:00'), Timestamp('2021-09-04 00:00:00'), Timestamp('2021-09-04 00:00:00'), Timestamp('2021-09-04 00:00:00'), Timestamp('2021-09-04 00:00:00'), Timestamp('2021-09-04 00:00:00'), Timestamp('2021-09-04 00:00:00'), Timestamp('2021-10-04 00:00:00'), Timestamp('2021-10-04 00:00:00'), Timestamp('2021-10-04 00:00:00'), Timestamp('2021-10-04 00:00:00'), Timestamp('2021-10-04 00:00:00'), Timestamp('2021-03-04 00:00:00'), Timestamp('2021-10-04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5 00:00:00'), Timestamp('2021-04-15 00:00:00'), Timestamp('2021-04-15 00:00:00'), Timestamp('2021-04-15 00:00:00'), Timestamp('2021-04-15 00:00:00'), Timestamp('2021-04-15 00:00:00'), Timestamp('2021-04-15 00:00:00'), Timestamp('2021-05-04 00:00:00'), Timestamp('2021-03-31 00:00:00'), Timestamp('2021-03-31 00:00:00'), Timestamp('2021-03-31 00:00:00'), Timestamp('2021-03-31 00:00:00'), Timestamp('2021-03-31 00:00:00'), Timestamp('2021-01-04 00:00:00'), Timestamp('2021-01-04 00:00:00'), Timestamp('2021-01-04 00:00:00'), Timestamp('2021-01-04 00:00:00'), Timestamp('2021-01-04 00:00:00'), Timestamp('2021-05-04 00:00:00'), Timestamp('2021-05-04 00:00:00'), Timestamp('2021-05-04 00:00:00'), Timestamp('2021-05-04 00:00:00'), Timestamp('2021-05-04 00:00:00'), Timestamp('2021-05-04 00:00:00'), Timestamp('2021-06-04 00:00:00'), Timestamp('2021-05-04 00:00:00'), Timestamp('2021-05-04 00:00:00'), Timestamp('2021-06-04 00:00:00'), Timestamp('2021-03-04 00:00:00'), Timestamp('2021-03-04 00:00:00'), Timestamp('2021-03-04 00:00:00'), Timestamp('2021-06-04 00:00:00'), Timestamp('2021-06-04 00:00:00'), Timestamp('2021-03-04 00:00:00'), Timestamp('2021-06-04 00:00:00'), Timestamp('2021-06-04 00:00:00'), Timestamp('2021-06-04 00:00:00'), Timestamp('2021-06-04 00:00:00'), Timestamp('2021-06-04 00:00:00'), Timestamp('2021-06-04 00:00:00'), Timestamp('2021-03-04 00:00:00'), Timestamp('2021-05-04 00:00:00'), Timestamp('2021-06-04 00:00:00'), Timestamp('2021-05-04 00:00:00'), Timestamp('2021-05-04 00:00:00'), Timestamp('2021-05-04 00:00:00'), Timestamp('2021-05-04 00:00:00'), Timestamp('2021-05-04 00:00:00'), Timestamp('2021-06-04 00:00:00'), Timestamp('2021-06-04 00:00:00'), Timestamp('2021-06-04 00:00:00'), Timestamp('2021-06-04 00:00:00'), Timestamp('2021-05-04 00:00:00'), Timestamp('2021-06-04 00:00:00'), Timestamp('2021-06-04 00:00:00'), Timestamp('2021-05-04 00:00:00'), Timestamp('2021-06-04 00:00:00'), Timestamp('2021-05-04 00:00:00'), Timestamp('2021-06-04 00:00:00'), Timestamp('2021-06-04 00:00:00'), Timestamp('2021-06-04 00:00:00'), Timestamp('2021-05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5-04 00:00:00'), Timestamp('2021-05-04 00:00:00'), Timestamp('2021-06-04 00:00:00'), Timestamp('2021-06-04 00:00:00'), Timestamp('2021-06-04 00:00:00'), Timestamp('2021-03-04 00:00:00'), Timestamp('2021-03-04 00:00:00'), Timestamp('2021-03-04 00:00:00'), Timestamp('2021-03-04 00:00:00'), Timestamp('2021-03-04 00:00:00'), Timestamp('2021-03-04 00:00:00'), Timestamp('2021-05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1-04 00:00:00'), Timestamp('2021-01-04 00:00:00'), Timestamp('2021-01-04 00:00:00'), Timestamp('2021-01-04 00:00:00'), Timestamp('2021-01-04 00:00:00'), Timestamp('2021-01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1-04 00:00:00'), Timestamp('2021-01-04 00:00:00'), Timestamp('2021-01-04 00:00:00'), Timestamp('2021-01-04 00:00:00'), Timestamp('2021-01-04 00:00:00'), Timestamp('2021-01-04 00:00:00'), Timestamp('2021-01-04 00:00:00'), Timestamp('2021-02-04 00:00:00'), Timestamp('2021-02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4-04 00:00:00'), Timestamp('2021-04-04 00:00:00'), Timestamp('2021-04-04 00:00:00'), Timestamp('2021-04-04 00:00:00'), Timestamp('2021-04-04 00:00:00'), Timestamp('2021-04-04 00:00:00'), Timestamp('2021-04-04 00:00:00'), Timestamp('2021-04-04 00:00:00'), Timestamp('2021-04-04 00:00:00'), Timestamp('2021-04-04 00:00:00'), Timestamp('2021-04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6-04 00:00:00'), Timestamp('2021-06-04 00:00:00'), Timestamp('2021-06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7-04 00:00:00'), Timestamp('2021-04-15 00:00:00'), Timestamp('2021-04-15 00:00:00'), Timestamp('2021-04-04 00:00:00'), Timestamp('2021-04-04 00:00:00'), Timestamp('2021-04-04 00:00:00'), Timestamp('2021-04-04 00:00:00'), Timestamp('2021-02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4-04 00:00:00'), Timestamp('2021-04-04 00:00:00'), Timestamp('2021-04-04 00:00:00'), Timestamp('2021-03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3-04 00:00:00'), Timestamp('2021-03-04 00:00:00'), Timestamp('2021-04-04 00:00:00'), Timestamp('2021-04-04 00:00:00'), Timestamp('2021-04-04 00:00:00'), Timestamp('2021-04-04 00:00:00'), Timestamp('2021-04-04 00:00:00'), Timestamp('2021-04-04 00:00:00'), Timestamp('2021-04-04 00:00:00'), Timestamp('2021-04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4-04 00:00:00'), Timestamp('2021-04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4-04 00:00:00'), Timestamp('2021-05-04 00:00:00'), Timestamp('2021-05-04 00:00:00'), Timestamp('2021-05-04 00:00:00'), Timestamp('2021-05-04 00:00:00'), Timestamp('2021-05-04 00:00:00'), Timestamp('2021-05-04 00:00:00'), Timestamp('2021-05-04 00:00:00'), Timestamp('2021-06-04 00:00:00'), Timestamp('2021-06-04 00:00:00'), Timestamp('2021-06-04 00:00:00'), Timestamp('2021-06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7-04 00:00:00'), Timestamp('2021-08-04 00:00:00'), Timestamp('2021-08-04 00:00:00'), Timestamp('2021-08-04 00:00:00'), Timestamp('2021-08-04 00:00:00'), Timestamp('2021-08-04 00:00:00'), Timestamp('2021-07-04 00:00:00'), Timestamp('2021-07-04 00:00:00'), Timestamp('2021-07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7-04 00:00:00'), Timestamp('2021-07-04 00:00:00'), Timestamp('2021-07-04 00:00:00'), Timestamp('2021-07-04 00:00:00'), Timestamp('2021-07-04 00:00:00'), Timestamp('2021-07-04 00:00:00'), Timestamp('2021-07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7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7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9-04 00:00:00'), Timestamp('2021-09-04 00:00:00'), Timestamp('2021-09-04 00:00:00'), Timestamp('2021-09-04 00:00:00'), Timestamp('2021-07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8-04 00:00:00'), Timestamp('2021-09-04 00:00:00'), Timestamp('2021-08-04 00:00:00'), Timestamp('2021-09-04 00:00:00'), Timestamp('2021-08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6-04 00:00:00'), Timestamp('2021-06-04 00:00:00'), Timestamp('2021-09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9-04 00:00:00'), Timestamp('2021-09-04 00:00:00'), Timestamp('2021-09-04 00:00:00'), Timestamp('2021-09-04 00:00:00'), Timestamp('2021-04-04 00:00:00'), Timestamp('2021-04-04 00:00:00'), Timestamp('2021-04-04 00:00:00'), Timestamp('2021-04-04 00:00:00'), Timestamp('2021-04-04 00:00:00'), Timestamp('2021-04-04 00:00:00'), Timestamp('2021-04-04 00:00:00'), Timestamp('2021-04-04 00:00:00'), Timestamp('2021-05-04 00:00:00'), Timestamp('2021-05-04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6 00:00:00'), Timestamp('2021-04-16 00:00:00'), Timestamp('2021-04-16 00:00:00'), Timestamp('2021-09-04 00:00:00'), Timestamp('2021-09-04 00:00:00'), Timestamp('2021-09-04 00:00:00'), Timestamp('2021-09-04 00:00:00'), Timestamp('2021-09-04 00:00:00'), Timestamp('2021-07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8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7-04 00:00:00'), Timestamp('2021-07-04 00:00:00'), Timestamp('2021-07-04 00:00:00'), Timestamp('2021-07-04 00:00:00'), Timestamp('2021-07-04 00:00:00'), Timestamp('2021-07-04 00"/>
  </r>
  <r>
    <n v="5000495501"/>
    <x v="21"/>
    <s v="SIST. EQUIPOS NEUMATICOS NS93"/>
    <x v="26"/>
    <s v="['D.SECH', 'D.PUR.MC', 'D.MPRES.MC']"/>
    <s v="[70, 70, 70, 70, 70, 70, 70, 70, 70, 70, 70, 70, 70, 70, 70, 70, 70, 70, 70, 70, 70, 70, 70, 70, 70, 70, 70, 70, 70, 70, 70, 70, 70, 70, 70, 70, 70, 70, 70, 70, 70, 70, 70, 70, 70, 70, 70, 70, 70, 70, 70, 70, 70, 70, 70, 70, 70, 70, 70, 70, 70, 70, 83, 70, 70, 70, 70, 71, 71, 71, 71, 71, 71, 71, 71, 71, 71, 71, 71, 71, 71, 71, 71, 71, 71, 71, 71, 71, 71, 71, 71, 71, 71, 71, 71, 71, 71, 71, 71, 71, 71, 71, 71, 71, 71, 71, 71, 71, 71, 71, 71, 71, 71, 71, 71, 71, 71, 71, 71, 71, 71, 71, 71, 71, 71, 71, 71, 70, 72, 72, 72, 72, 72, 72, 72, 72, 72, 72, 72, 81, 81, 81, 77, 81, 81, 77, 81, 81, 81, 81, 77, 75, 75, 77, 77, 77, 77, 77, 77, 77, 77, 77, 77, 83, 83, 83, 83, 83, 83, 83, 83, 83, 83, 83, 83, 83, 77, 77, 77, 77, 77, 77, 77, 77, 77, 77, 77, 77, 77, 77, 75, 75, 75, 75, 75, 75, 75, 75, 70, 70, 70, 70, 70, 70, 70, 72, 72, 72, 72, 72, 72, 72, 72, 70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70, 70, 70, 77, 82, 82, 82, 82, 82, 82, 82, 82, 82, 82, 82, 77, 82, 82, 82, 82, 82, 82, 82, 82, 82, 82, 82, 82, 82, 82, 82, 82, 82, 82, 82, 82, 82, 82, 82, 82, 82, 82, 82, 82, 82, 82, 82, 82, 82, 82, 82, 82, 82, 82, 82, 82, 82, 82, 82, 82, 82, 82, 82, 82, 82, 82, 82, 82, 82, 82, 82, 82, 82, 82, 82, 82, 75, 70, 70, 70, 70, 72, 70, 70, 70, 70, 70, 72, 72, 72, 72, 72, 72, 84, 77, 77, 84, 81, 81, 81, 74, 74, 81, 78, 78, 78, 78, 78, 78, 81, 81, 78, 81, 81, 81, 81, 81, 76, 76, 76, 76, 81, 78, 78, 81, 84, 77, 75, 75, 76, 77, 78, 78, 78, 78, 78, 78, 78, 78, 78, 78, 78, 78, 81, 81, 81, 81, 81, 81, 81, 81, 77, 77, 77, 77, 77, 78, 78, 78, 78, 78, 78, 81, 81, 81, 81, 83, 83, 83, 83, 83, 83, 83, 83, 83, 83, 83, 83, 83, 83, 83, 83, 84, 84, 84, 84, 76, 76, 76, 76, 76, 77, 75, 75, 75, 77, 77, 77, 77, 84, 84, 77, 77, 84, 84, 84, 84, 84, 84, 75, 75, 77, 77, 77, 84, 84, 84, 77, 84, 84, 84, 70, 70, 70, 70, 70, 70, 70, 83, 83, 72, 72, 72, 72, 72, 72, 72, 72, 72, 72, 72, 72, 72, 72, 72, 72, 72, 72, 72, 72, 72, 84, 75, 84, 75, 75, 75, 74, 74, 74, 75, 74, 75, 74, 75, 75, 75, 75, 75, 75, 75, 75, 81, 81, 81, 81, 81, 81, 81, 81, 77, 77, 77, 84, 74, 74, 74, 74, 74, 74, 74, 74, 74, 74, 74, 74, 74, 74, 77, 77, 77, 78, 78, 78, 78, 78, 78, 78, 78, 81, 81, 81, 81, 81, 81, 81, 81, 81, 82, 82, 81, 77, 77, 77, 83, 83, 83, 83, 83, 83, 83, 83, 83, 83, 77, 77, 77, 83, 84, 84, 84, 84, 84, 84, 84, 84, 78, 83, 83, 83, 83, 83, 83, 83, 83, 83, 83, 76, 76, 76, 76, 76, 76, 76, 76, 76, 76, 76, 76, 76, 76, 76, 76, 76, 76, 76, 76, 76, 76, 77, 78, 78, 78, 78, 78, 78, 78, 77, 77, 75, 75, 75, 75, 75, 75, 75, 75, 77, 75, 77, 77, 77, 84, 84, 84, 75, 84, 84, 84, 84, 84, 84, 84, 75, 75, 75, 77, 77, 77, 84, 84, 84, 84, 75, 75, 75, 83, 83, 83, 83, 83, 83, 83, 83, 83, 83, 83, 83, 72, 72, 72, 72, 72, 72, 72, 72, 72, 72, 72, 72, 72, 72, 72, 72, 72, 72, 72, 72, 84, 79, 75, 79, 75, 75, 79, 79, 79, 79, 79, 79, 79, 79, 79, 79, 79, 79, 79, 79, 79, 75, 75, 75, 84, 84, 77, 75, 75, 75, 84, 75, 77, 81, 81, 84, 84, 84, 84, 84, 74, 74, 74, 74, 74, 74, 75, 83, 83, 83, 83, 83, 83, 83, 83, 83, 83, 76, 76, 76, 76, 76, 76, 76, 76, 76, 78, 78, 78, 78, 78, 78, 78, 78, 81, 81, 81, 81, 81, 81, 81, 81, 81, 75, 75, 75, 75, 78, 78, 78, 78, 78, 78, 78, 78, 78, 77, 84, 75, 75, 84, 84, 84, 84, 84, 84, 84, 84, 84, 84, 75, 75, 75, 75, 75, 75, 77, 84, 75, 84, 75, 75, 75, 84, 75, 75, 75, 75, 75, 75, 72, 72, 72, 72, 72, 72, 72, 72, 72, 72, 72, 72, 72, 72, 72, 72, 84, 75, 75, 75, 77, 84, 84, 79, 79, 79, 79, 79, 75, 75, 79, 77, 79, 77, 79, 77, 75, 75, 75, 84, 84, 75, 75, 84, 84, 74, 83, 83, 76, 81, 81, 81, 81, 81, 81, 81, 81, 81, 81, 81, 81, 81, 77, 75, 75, 77, 77, 77, 75, 77, 78, 78, 82, 82, 82, 82, 82, 82, 82, 82, 82, 82, 82, 75, 78, 78, 78, 78, 83, 78, 74, 74, 74, 74, 74, 74, 76, 76, 76, 76, 76, 76, 77, 78, 78, 78, 78, 78, 78, 78, 78, 83, 83, 83, 83, 83, 83, 83, 83, 78, 78, 78, 75, 77, 84, 84, 84, 75, 77, 84, 84, 84, 75, 84, 75, 75, 75, 75, 75, 75, 75, 75, 75, 75, 75, 75, 75, 75, 75, 75, 77, 75, 84, 84, 84, 84, 84, 84, 84, 84, 84, 72, 72, 72, 72, 72, 77, 77, 79, 77, 77, 79, 77, 77, 79, 77, 79, 79, 79, 79, 77, 81, 81, 81, 81, 81, 81, 81, 81, 81, 81, 81, 81, 74, 74, 75, 76, 76, 76, 77, 76, 76, 76, 76, 76, 76, 76, 77, 74, 74, 76, 76, 76, 78, 74, 74, 77, 78, 78, 78, 78, 78, 78, 78, 78, 77, 77, 77, 77, 72, 77, 72, 72, 72, 72, 72, 77, 77, 77, 77, 84, 77, 84, 76, 77, 74, 74, 77, 74, 74, 74, 74, 84, 74, 84, 84, 74, 74, 74, 74, 74, 74, 77, 77, 77, 77, 77, 77, 77, 77, 77, 77, 77, 77, 77, 77, 77, 77, 77, 77, 77, 77, 77, 77, 77, 77, 77, 77, 77, 77, 77, 77, 77, 77, 77, 77, 77, 77, 77, 77, 77, 77, 77, 77, 77, 77, 77, 77, 84, 77, 72, 72, 72, 72, 72, 72, 72, 72, 72, 72, 72, 72, 77, 70, 70, 70, 70, 70, 70, 70, 77, 77, 77, 77, 77, 77, 77, 77, 77, 78, 78, 78, 78, 82, 74, 75, 76, 78, 78, 77, 77, 77, 77, 77, 78, 78, 78, 78, 78, 78, 78, 78, 78, 78, 78, 77, 78, 78, 78, 72, 72, 72, 72, 72, 72, 72, 72, 74, 74, 74, 74, 77, 77, 77, 77, 77, 77, 74, 74, 74, 74, 74, 72, 72, 72, 72, 83, 83, 70, 70, 70, 70, 70, 71, 71, 71, 71, 77, 77, 77, 79, 79, 78, 78, 78, 77, 76, 81, 81, 81, 76, 75, 75, 77, 77, 77, 77, 77, 76, 76, 83, 83, 83, 77, 76, 76, 76, 78, 78, 78, 78, 78, 78, 78, 78, 78, 78, 78, 78, 72, 72, 72, 72, 72, 72, 72, 72, 72, 74, 74, 74, 74, 74, 77, 77, 74, 74, 74, 74, 74, 74, 83, 83, 83, 81, 81, 74, 74, 81, 81, 81, 81, 81, 81, 79, 79, 77, 79, 79, 79, 79, 79, 79, 80, 77, 80, 80, 83, 83, 83, 83, 75, 77, 77, 77, 75, 77, 75, 75, 75, 77, 77, 75, 77, 77, 77, 75, 76, 76, 76, 76, 76, 76, 76, 76, 76, 76, 76, 76, 76, 76, 76, 76, 78, 78, 78, 78, 78, 78, 78, 78, 78, 78, 78, 78, 78, 72, 72, 72, 72, 72, 72, 72, 72, 72, 72, 72, 72, 72, 72, 77, 74, 74, 81, 77, 83, 83, 83, 83, 83, 83, 83, 83, 83, 80, 80, 80, 80, 80, 80, 80, 80, 79, 79, 79, 79, 79, 79, 80, 80, 80, 79, 80, 77, 80, 80, 76, 76, 76, 76, 76, 76, 76, 76, 80, 76, 76, 74, 75, 76, 76, 76, 76, 76, 76, 76, 76, 76, 78, 78, 78, 78, 78, 72, 72, 72, 72, 72, 72, 78, 78, 78, 72, 72, 72, 72, 72, 72, 80, 74, 80, 83, 83, 77, 75, 75, 77, 77, 77, 77, 70, 70, 70, 70, 70, 70, 70, 70, 70, 70, 70, 70, 70, 70, 71, 71, 71, 71, 71, 71, 71, 71, 71, 71, 71, 71, 71, 71, 71, 71, 71, 71, 71, 71, 71, 71, 71, 71, 71, 71, 71, 71, 71, 71, 71, 71, 71, 71, 80, 80, 80, 80, 80, 80, 80, 80, 80, 80, 79, 79, 79, 79, 79, 79, 79, 79, 79, 79, 79, 80, 72, 72, 72, 72, 72, 76, 76, 76, 76, 76, 76, 76, 76, 76, 80, 78, 78, 78, 76, 78, 82, 82, 82, 82, 82, 82, 82, 82, 82, 82, 82, 82, 82, 82, 82, 82, 82, 82, 82, 82, 78, 78, 78, 78, 78, 78, 78, 78, 80, 74, 74, 74, 74, 74, 80, 80, 71, 71, 71, 71, 71, 71, 71, 71, 71, 71, 80, 80, 80, 80, 80, 80, 80, 80, 80, 80, 80, 80, 80, 80, 80, 81, 81, 81, 81, 81, 81, 81, 81, 81, 81, 81, 81, 81, 81, 81, 81, 81, 81, 81, 81, 81, 81, 81, 81, 81, 81, 81, 81, 81, 81, 81, 81, 81, 81, 81, 81, 81, 81, 83, 83, 83, 83, 83, 83, 79, 79, 79, 79, 79, 79, 79, 79, 79, 81, 81, 81, 81, 83, 83, 83, 83, 83, 83, 83, 83, 83, 83, 83, 83, 83, 83, 83, 79, 83, 83, 79, 79, 79, 79, 79, 79, 79, 79, 79, 80, 83, 83, 79, 72, 72, 72, 72, 72, 72, 72, 72, 72, 72, 79, 79, 79, 79, 80, 80, 83, 83, 83, 83, 83, 83, 83, 83, 83, 79, 79, 79, 79, 79, 79, 79, 79, 79, 79, 79, 79, 76, 76, 76, 76, 76, 76, 76, 76, 76, 79, 79, 79, 79, 79, 79, 79, 79, 79, 79, 79, 79, 79, 79, 79, 79, 79, 79, 79, 79, 82, 82, 82, 82, 82, 82, 82, 82, 82, 82, 82, 82, 82, 82, 82, 78, 78, 78, 78, 78, 78, 78, 78, 78, 78, 78, 78, 78, 78, 76, 76, 76, 78, 78, 78, 78, 78, 78, 78, 78, 78, 78, 78, 78, 78, 78, 78, 78, 78, 78, 78, 78, 78, 78, 78, 78, 78, 78, 78, 78, 78, 78, 78, 78, 78, 78, 78, 78, 78, 78, 78, 78, 78, 78, 78, 78, 80, 74, 80, 80, 80, 80, 80, 80, 80, 80, 80, 80, 80, 80, 80, 80, 80, 80, 80, 74, 80, 80, 84, 72, 72, 72, 81, 81, 72, 72, 72, 72, 72, 72, 84, 84, 84, 72, 72, 72, 72, 80, 83, 83, 83, 83, 83, 83, 83, 83, 83, 83, 83, 83, 83, 76, 76, 76, 76, 76, 76, 76, 76, 76, 76, 78, 78, 78, 78, 78, 80, 84, 84, 74, 74, 74, 80, 84, 84, 84, 84, 84, 80, 80, 84, 80, 84, 84, 80, 80, 84, 84, 84, 84, 80, 80, 72, 72, 72, 72, 72, 81, 80, 80, 81, 81, 81, 81, 81, 81, 81, 81, 81, 81, 84, 84, 84, 80, 81, 81, 81, 81, 81, 81, 81, 81, 81, 81, 81, 81, 81, 84, 84, 84, 84, 84, 79, 79, 79, 79, 79, 83, 83, 83, 83, 83, 79, 79, 83, 83, 83, 83, 83, 83, 83, 83, 83, 82, 82, 82, 82, 82, 82, 83, 83, 82, 82, 76, 76, 76, 76, 76, 76, 76, 76, 76, 76, 76, 76, 76, 76, 76, 76, 76, 76, 76, 76, 76, 78, 78, 80, 84, 76, 78, 78, 78, 78, 78, 78, 76, 76, 78, 78, 78, 78, 78, 78, 78, 78, 78, 78, 84, 84, 84, 76, 78, 78, 78, 78, 84, 74, 71, 71, 71, 71, 71, 71, 71, 84, 84, 84, 80, 80, 80, 80, 84, 84, 84, 80, 80, 84, 84, 80, 80, 80, 80, 80, 84, 80, 81, 81, 81, 81, 81, 81, 81, 81, 81, 84, 84, 81, 81, 81, 81, 81, 84, 84, 81, 81, 81, 81, 81, 79, 79, 79, 79, 79, 79, 83, 83, 82, 82, 82, 82, 82, 82, 82, 83, 83, 83, 83, 83, 82, 82, 82, 82, 82, 82, 82, 83, 83, 83, 83, 83, 83, 83, 83, 83, 83, 83, 83, 83, 84, 84, 80, 84, 76, 78, 78, 78, 80, 76, 76, 78, 78, 78, 76, 76, 76, 76, 76, 76, 76, 76, 78, 78, 78, 78, 78, 78, 78, 78, 78, 80, 70, 70, 70, 70, 70, 70, 70, 70, 70, 70, 70, 70, 70, 70, 71, 71, 71, 71, 71, 71, 71, 71, 71, 71, 71, 71, 71, 71, 71, 71, 71, 71, 71, 71, 71, 71, 71, 84, 80, 80, 84, 80, 80, 80, 84, 80, 80, 80, 84, 77, 80, 80, 80, 84, 80, 84, 80, 84, 84, 84, 84, 81, 81, 81, 81, 81, 81, 81, 81, 81, 81, 81, 81, 81, 81, 81, 81, 81, 81, 81, 81, 81, 81, 81, 81, 81, 79, 79, 79, 79, 79, 81, 81, 81, 82, 82, 82, 82, 82, 82, 82, 82, 82, 82, 82, 83, 83, 83, 84, 82, 83, 83, 84, 82, 82, 82, 82, 83, 83, 84, 76, 76, 76, 76, 76, 76, 82, 83, 83, 78, 78, 78, 78, 78, 83, 83, 83, 83, 78, 80, 70, 70, 70, 70, 70, 70, 70, 70, 70, 70, 70, 70, 70, 70, 70, 70, 71, 71, 71, 71, 71, 71, 71, 71, 71, 71, 71, 84, 84, 77, 84, 77, 84, 84, 84, 84, 77, 77, 84, 77, 77, 84, 84, 84, 79, 79, 79, 79, 79, 81, 81, 81, 81, 81, 81, 81, 81, 81, 79, 79, 79, 81, 81, 81, 81, 81, 81, 77, 77, 84, 77, 77, 84, 84, 82, 82, 82, 82, 82, 82, 82, 82, 82, 82, 83, 83, 83, 83, 83, 83, 82, 83, 83, 83, 83, 83, 83, 83, 83, 83, 70, 70, 70, 70, 70, 70, 70, 70, 70, 70, 70, 70, 70, 70, 70, 70, 70, 70, 71, 71, 71, 71, 71, 71, 71, 71, 71, 71, 71, 71, 71, 71, 71, 71, 84, 84, 77, 84, 77, 84, 84, 77, 77, 77, 84, 84, 84, 84, 84, 84, 77, 77, 84, 84, 84, 84, 77, 77, 77, 77, 79, 79, 79, 79, 79, 79, 81, 81, 81, 81, 81, 81, 81, 81, 81, 81, 81, 81, 77, 79, 79, 81, 81, 81, 81, 81, 81, 81, 81, 81, 81, 77, 84, 84, 84, 77, 77, 77, 70, 70, 70, 70, 70, 70, 70, 70, 70, 70, 70, 70, 70, 70, 70, 70, 70, 71, 71, 71, 71, 71, 71, 71, 71, 71, 71, 71, 71, 71, 77, 77, 77, 77, 77, 77, 77, 77, 77, 77, 77, 77, 77, 77, 77, 77, 77, 79, 79, 79, 79, 79, 79, 81, 81, 81, 81, 81, 81, 81, 81, 81, 79, 81, 81, 81, 77, 77, 77, 77, 70, 70, 70, 70, 70, 70, 70, 70, 70, 70, 70, 70, 70, 70, 71, 71, 71, 71, 71, 71, 71, 71, 71, 71, 71, 71, 84, 84, 77, 80, 80, 77, 77, 77, 80, 84, 77, 77, 80, 80, 80, 84, 84, 77, 84, 77, 80, 80, 77, 80, 77, 77, 84, 84, 77, 80, 84, 84, 84, 77, 80, 84, 80, 84, 84, 84, 84, 79, 79, 79, 79, 79, 79, 81, 81, 81, 81, 77, 77, 77, 77, 81, 81, 81, 84, 84, 84, 84, 81, 84, 84, 84, 70, 70, 70, 70, 70, 70, 70, 70, 70, 70, 70, 70, 70, 70, 84, 80, 80, 80, 80, 77, 77, 77, 80, 84, 77, 77, 77, 77, 80, 84, 84, 84, 84, 77, 80, 77, 77, 77, 80, 80, 84, 80, 84, 84, 79, 79, 77, 79, 79, 79, 79, 79, 79, 79, 84, 81, 81, 81, 81, 81, 81, 81, 81, 81, 81, 81, 84, 70, 70, 70, 70, 70, 70, 70, 70, 70, 70, 70, 70, 70, 70, 80, 84, 84, 84, 80, 80, 84, 80, 80, 80, 84, 84, 84, 80, 80, 80, 80, 80, 84, 80, 84, 84, 80, 80, 84, 84, 79, 79, 79, 79, 79, 79, 79, 79, 79, 79, 79, 84, 79, 79, 81, 84, 70, 70, 81, 81, 81, 79, 79, 79, 79, 79, 81, 81, 81, 81, 81, 81, 81, 71, 71, 71, 71, 71, 71, 71, 71, 71, 71, 71, 84, 77, 77, 77, 84, 77, 84, 84, 84, 84, 84, 77, 77, 77, 84, 84, 84, 84, 84, 84, 75, 75, 75, 75, 75, 70, 70, 70, 70, 75, 75, 70, 70, 70, 70, 70, 70, 75, 75, 70, 70, 70, 70, 70, 70, 70, 75, 75, 75, 70, 70, 70, 70, 70, 70, 70, 70, 75, 75, 75, 75, 70, 70, 70, 70, 70, 70, 70, 70, 70, 70, 70, 70, 70, 70, 70, 70, 70, 70, 70, 70, 70, 70, 77, 70, 70, 70, 70, 70, 70, 70, 70, 75, 70, 70, 70, 70, 70, 84, 70, 70, 70, 70, 77, 70, 79, 79, 79, 79, 79, 71, 71, 71, 71, 71, 71, 71, 71, 71, 71, 84, 75, 75, 77, 84, 77, 75, 84, 84, 77, 75, 75, 77, 77, 84, 75, 77, 77, 77, 84, 84, 84, 75, 75, 77, 77, 77, 75, 75, 75, 84, 77, 84, 84, 84, 84, 70, 70, 70, 70, 70, 70, 70, 70, 70, 70, 70, 70, 70, 70, 70, 70, 75, 75, 75, 75, 77, 77, 84, 84, 84, 84, 84, 75, 77, 84, 75, 79, 79, 79, 79, 79, 79, 79, 79, 79, 79, 79, 79, 79, 79, 79, 79, 71, 71, 71, 71, 71, 71, 71, 71, 71, 71, 71, 71, 71, 71, 71, 71, 71, 75, 75, 77, 75, 75, 75, 77, 75, 75, 77, 77, 77, 75, 77, 77, 76, 76, 76, 76, 76, 76, 76, 79, 79, 79, 79, 79, 75, 76, 76, 76, 76, 76, 76, 71, 71, 71, 71, 71, 71, 71, 71, 71, 71, 71, 71, 72, 72, 72, 72, 72, 72, 72, 71, 71, 71, 71, 71, 71, 71, 71, 71, 71, 75, 75, 75, 75, 75, 75, 75, 75, 75, 75, 75, 75, 75, 75, 75, 75, 75, 75, 75, 75, 75, 75, 75, 75, 75, 77, 77, 77, 77, 77, 77, 77, 77, 77, 77, 77, 77, 77, 77, 77, 77, 77, 77, 79, 79, 79, 79, 79, 79, 79, 79, 72, 72, 72, 72, 72, 70, 70, 70, 70, 70, 70, 70, 70, 70, 70, 71, 71, 71, 71, 75, 75, 75, 75, 75, 75, 76, 76, 76, 76, 77, 77, 77, 77, 77, 77, 77, 77, 77, 77, 77, 77, 77, 77, 77, 77, 77, 77, 77, 77, 77, 79, 79, 79, 79, 79, 79, 79, 83, 83, 83, 83, 83, 83, 83, 83, 83, 72, 72, 72, 70, 70, 70, 70, 70, 70, 70, 70, 70, 70, 70, 70, 70, 70, 70, 70, 70, 70, 70, 70, 70, 71, 71, 75, 75, 75, 75, 75, 75, 75, 75, 75, 75, 75, 75, 75, 75, 75, 75, 75, 75, 75, 75, 75, 76, 76, 76, 76, 76, 76, 76, 76, 76, 76, 77, 77, 77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9, 79, 79, 79, 79, 79, 79, 79, 79, 83, 83, 83, 83, 83, 83, 83, 83, 84, 84, 84, 84, 84, 84, 84, 84, 84, 84, 84, 84, 84, 84, 84, 84, 72, 72, 71, 71, 71, 71, 71, 71, 71, 71, 71, 71, 71, 75, 75, 75, 75, 75, 75, 75, 75, 75, 75, 75, 75, 75, 75, 76, 76, 76, 76, 76, 76, 76, 76, 78, 78, 78, 78, 78, 78, 78, 78, 78, 78, 78, 78, 78, 78, 78, 79, 79, 79, 83, 83, 83, 83, 83, 83, 83, 83, 83, 83, 83, 83, 84, 84, 84, 84, 84, 84, 84, 84, 84, 84, 84, 84, 84, 84, 84, 84, 84, 84, 84, 84, 84, 84, 84, 84, 84, 84, 72, 72, 72, 72, 71, 71, 71, 71, 71, 71, 71, 71, 71, 74, 74, 74, 74, 74, 74, 74, 74, 74, 74, 74, 74, 74, 74, 74, 75, 75, 76, 76, 76, 76, 76, 76, 76, 76, 76, 76, 76, 76, 77, 77, 77, 77, 77, 78, 78, 78, 78, 78, 78, 78, 78, 78, 78, 78, 78, 78, 78, 78, 78, 79, 79, 79, 79, 79, 79, 79, 79, 79, 79, 79, 81, 81, 81, 81, 81, 81, 81, 81, 81, 81, 83, 83, 83, 83, 83, 83, 83, 83, 84, 84, 84, 84, 84, 84, 84, 72, 72, 72, 72, 71, 71, 71, 71, 71, 71, 71, 71, 71, 71, 71, 71, 71, 71, 71, 71, 71, 71, 71, 71, 71, 74, 74, 74, 74, 74, 74, 74, 74, 74, 74, 74, 74, 74, 74, 74, 74, 74, 74, 74, 74, 74, 74, 74, 74, 74, 74, 74, 74, 74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6, 76, 76, 76, 76, 76, 76, 76, 76, 76, 76, 76, 77, 77, 77, 77, 77, 77, 77, 77, 77, 77, 77, 77, 77, 77, 77, 77, 77, 77, 77, 77, 77, 77, 77, 77, 77, 78, 78, 78, 78, 78, 78, 78, 78, 78, 78, 78, 79, 79, 79, 79, 79, 79, 79, 79, 79, 79, 79, 79, 79, 79, 79, 79, 79, 81, 81, 81, 81, 81, 81, 81, 81, 81, 81, 81, 81, 81, 81, 81, 81, 81, 81, 81, 81, 83, 83, 83, 83, 83, 83, 83, 83, 83, 83, 84, 84, 84, 84, 84, 84, 84, 84, 84, 84, 84, 84, 84, 84, 84, 84, 84, 84, 84, 84, 84, 84, 84, 84, 84, 72, 72, 72, 72, 72, 72, 72, 72, 71, 71, 71, 71, 74, 74, 74, 74, 74, 74, 74, 74, 75, 75, 75, 75, 75, 75, 75, 75, 75, 75, 75, 75, 75, 75, 75, 75, 75, 75, 77, 77, 77, 77, 77, 77, 77, 77, 77, 77, 77, 77, 77, 77, 77, 77, 78, 78, 78, 78, 78, 78, 78, 78, 78, 78, 78, 78, 78, 78, 78, 79, 79, 79, 79, 79, 80, 80, 80, 80, 80, 80, 80, 80, 80, 80, 80, 80, 80, 80, 80, 81, 81, 81, 81, 81, 81, 81, 81, 81, 81, 81, 81, 81, 81, 81, 81, 81, 81, 81, 81, 81, 81, 81, 81, 81, 81, 81, 83, 83, 83, 83, 83, 83, 83, 83, 83, 84, 84, 84, 84, 84, 84, 84, 84, 84, 84, 84, 84, 84, 84, 84, 84, 84, 84, 84, 84, 71, 71, 71, 71, 71, 71, 71, 71, 71, 71, 74, 74, 74, 74, 74, 74, 74, 74, 74, 74, 74, 74, 74, 74, 74, 74, 74, 74, 74, 74, 74, 74, 74, 74, 74, 74, 74, 74, 74, 74, 74, 74, 74, 74, 74, 74, 74, 74, 74, 74, 74, 74, 75, 75, 75, 75, 75, 75, 76, 76, 76, 76, 76, 77, 77, 77, 77, 77, 77, 77, 77, 77, 77, 77, 77, 77, 77, 77, 77, 77, 78, 78, 78, 78, 78, 78, 79, 79, 79, 79, 80, 80, 80, 80, 81, 81, 81, 81, 81, 81, 81, 81, 81, 81, 81, 81, 83, 83, 83, 83, 83, 83, 83, 83, 83, 83, 84, 84, 84, 84, 84, 84, 84, 84, 84, 84, 84, 71, 71, 71, 71, 71, 71, 71, 71, 71, 71, 71, 71, 74, 74, 74, 74, 74, 75, 75, 75, 76, 76, 76, 76, 76, 77, 77, 77, 77, 77, 77, 77, 77, 77, 77, 78, 78, 78, 78, 78, 78, 78, 78, 79, 79, 79, 79, 79, 79, 80, 80, 80, 80, 81, 81, 81, 81, 81, 81, 83, 83, 83, 83, 83, 83, 83, 84, 84, 84, 84, 84, 71, 71, 71, 71, 71, 71, 71, 71, 71, 71, 71, 71, 71, 71, 71, 71, 71, 71, 71, 71, 71, 71, 71, 71, 71, 71, 71, 71, 71, 71, 71, 71, 71, 71, 71, 71, 71, 71, 71, 71, 71, 74, 74, 74, 74, 74, 75, 75, 75, 75, 75, 75, 76, 76, 76, 76, 76, 76, 76, 76, 76, 76, 76, 76, 78, 78, 78, 78, 78, 78, 78, 78, 78, 78, 78, 78, 78, 78, 78, 78, 78, 78, 78, 78, 78, 78, 78, 78, 78, 78, 78, 78, 78, 78, 78, 79, 79, 79, 79, 79, 80, 80, 80, 80, 80, 80, 80, 80, 80, 80, 80, 80, 81, 81, 81, 81, 81, 81, 81, 81, 81, 81, 81, 82, 82, 82, 82, 82, 82, 82, 82, 82, 82, 82, 82, 82, 82, 83, 83, 83, 83, 83, 83, 83, 83, 84, 84, 84, 84, 84, 84, 84, 84, 84, 84, 84, 84, 72, 72, 72, 72, 72, 72, 72, 72, 72, 71, 71, 71, 71, 71, 71, 71, 71, 71, 71, 71, 71, 71, 71, 71, 71, 74, 74, 74, 74, 74, 74, 74, 74, 74, 74, 74, 74, 74, 75, 75, 75, 75, 75, 75, 75, 75, 75, 75, 75, 75, 75, 75, 75, 75, 75, 75, 75, 75, 75, 75, 75, 75, 75, 75, 75, 75, 75, 75, 75, 75, 75, 76, 76, 76, 76, 76, 76, 76, 76, 76, 76, 76, 76, 76, 76, 78, 78, 78, 78, 78, 78, 78, 78, 78, 78, 78, 78, 78, 78, 78, 78, 78, 78, 78, 78, 78, 78, 78, 79, 79, 79, 79, 79, 79, 79, 80, 80, 80, 80, 80, 80, 80, 80, 80, 81, 81, 81, 81, 81, 81, 81, 81, 81, 81, 81, 81, 81, 81, 81, 81, 81, 81, 81, 81, 82, 82, 82, 82, 82, 82, 82, 82, 82, 82, 82, 82, 82, 82, 82, 82, 82, 82, 82, 82, 82, 82, 82, 82, 82, 83, 83, 83, 83, 83, 83, 83, 83, 83, 83, 84, 84, 84, 84, 84, 84, 84, 84, 84, 84, 84, 84, 84, 84, 84, 84, 84, 84, 84, 84, 84, 84, 84, 84, 84, 84, 72, 72, 71, 71, 71, 71, 71, 71, 71, 71, 71, 74, 74, 74, 74, 74, 74, 74, 74, 74, 74, 74, 74, 74, 75, 75, 75, 75, 75, 75, 75, 75, 75, 75, 75, 75, 76, 76, 76, 76, 76, 76, 76, 76, 76, 76, 76, 76, 77, 77, 77, 77, 77, 77, 77, 77, 77, 77, 77, 77, 78, 78, 78, 78, 78, 78, 78, 78, 78, 78, 78, 78, 78, 79, 79, 79, 79, 79, 80, 80, 80, 80, 80, 80, 80, 80, 80, 80, 80, 80, 81, 81, 81, 81, 81, 81, 81, 81, 81, 81, 81, 81, 81, 81, 81, 81, 81, 81, 81, 81, 81, 81, 81, 81, 81, 81, 81, 81, 81, 81, 82, 82, 82, 82, 82, 82, 82, 82, 82, 82, 82, 82, 82, 82, 82, 82, 82, 82, 82, 82, 82, 82, 82, 82, 82, 82, 82, 83, 83, 83, 83, 83, 83, 83, 83, 83, 83, 83, 83, 83, 84, 84, 84, 84, 84, 84, 84, 84, 84, 84, 84, 84, 84, 72, 72, 71, 71, 71, 71, 71, 71, 71, 74, 74, 74, 74, 74, 74, 74, 75, 75, 75, 75, 75, 75, 75, 75, 75, 75, 75, 76, 76, 76, 76, 76, 76, 76, 76, 76, 76, 76, 76, 76, 77, 77, 77, 77, 77, 77, 77, 77, 77, 77, 77, 77, 77, 77, 77, 77, 77, 77, 77, 77, 77, 77, 77, 77, 77, 77, 77, 77, 77, 77, 77, 77, 77, 77, 77, 77, 77, 78, 78, 78, 78, 78, 78, 78, 78, 78, 78, 78, 79, 79, 79, 79, 80, 80, 80, 80, 80, 80, 80, 80, 80, 80, 80, 80, 81, 81, 81, 81, 81, 81, 81, 81, 81, 81, 81, 81, 81, 81, 81, 81, 81, 82, 82, 82, 82, 82, 82, 82, 82, 82, 82, 82, 82, 82, 82, 82, 82, 82, 82, 82, 82, 82, 82, 82, 82, 83, 83, 83, 83, 83, 83, 83, 83, 83, 84, 84, 84, 84, 84, 84, 84, 84, 84, 84, 84, 84, 84, 84, 84, 84, 72, 72, 74, 74, 74, 74, 74, 74, 74, 74, 74, 74, 74, 74, 74, 74, 74, 74, 74, 74, 74, 74, 75, 75, 75, 75, 75, 75, 75, 75, 75, 75, 75, 75, 76, 76, 76, 76, 76, 76, 76, 76, 76, 76, 76, 76, 76, 76, 76, 76, 76, 76, 76, 76, 77, 77, 77, 77, 77, 77, 77, 77, 77, 78, 78, 78, 78, 78, 78, 78, 78, 78, 78, 78, 78, 79, 79, 79, 79, 79, 79, 79, 79, 79, 80, 80, 80, 80, 80, 80, 80, 80, 80, 80, 80, 80, 81, 81, 81, 81, 81, 81, 81, 81, 81, 81, 81, 81, 81, 81, 81, 81, 81, 81, 81, 82, 82, 82, 82, 82, 82, 82, 82, 82, 82, 82, 82, 82, 82, 82, 82, 82, 82, 82, 82, 82, 82, 82, 82, 82, 82, 83, 83, 83, 83, 83, 83, 83, 83, 83, 83, 83, 83, 83, 83, 83, 83, 83, 83, 83, 83, 83, 83, 83, 72, 72, 72, 71, 71, 71, 71, 71, 71, 70, 70, 70, 70, 70, 70, 70, 70, 70, 70, 70, 74, 74, 74, 74, 75, 75, 75, 75, 75, 75, 75, 75, 75, 75, 75, 75, 75, 75, 75, 76, 76, 76, 76, 76, 76, 76, 76, 76, 76, 76, 76, 76, 77, 77, 77, 77, 77, 77, 77, 77, 77, 77, 77, 77, 77, 77, 81, 81, 81, 81, 81, 81, 81, 81, 81, 81, 81, 81, 81, 81, 81, 81, 81, 81, 84, 84, 84, 84, 84, 84, 84, 84, 72, 72, 72, 71, 71, 71, 71, 71, 71, 71, 71, 71, 71, 71, 71, 71, 70, 70, 70, 70, 70, 70, 70, 70, 70, 74, 74, 74, 74, 75, 75, 75, 75, 75, 75, 75, 75, 75, 76, 76, 76, 76, 76, 76, 77, 77, 77, 77, 77, 77, 77, 77, 77, 77, 77, 77, 77, 78, 78, 78, 78, 78, 79, 79, 79, 79, 79, 80, 80, 80, 80, 83, 83, 83, 83, 83, 83, 83, 83, 83, 84, 84, 84, 84, 84, 84, 72, 72, 72, 72, 72, 71, 71, 71, 71, 71, 71, 71, 71, 71, 71, 71, 71, 71, 71, 70, 70, 70, 70, 70, 70, 70, 70, 70, 70, 70, 70, 70, 70, 70, 70, 70, 70, 70, 70, 70, 70, 74, 74, 74, 74, 75, 75, 75, 75, 75, 75, 75, 75, 75, 75, 75, 75, 75, 75, 76, 76, 76, 76, 76, 76, 76, 76, 76, 76, 76, 76, 76, 76, 76, 77, 77, 77, 77, 77, 77, 77, 77, 77, 77, 77, 77, 77, 78, 78, 78, 78, 78, 78, 78, 78, 78, 78, 78, 78, 78, 78, 78, 78, 78, 78, 78, 79, 79, 79, 79, 79, 79, 79, 79, 79, 79, 79, 80, 80, 80, 80, 80, 80, 80, 80, 80, 80, 80, 80, 80, 82, 82, 82, 82, 82, 82, 82, 82, 82, 82, 82, 82, 82, 82, 82, 82, 82, 82, 82, 82, 82, 83, 83, 83, 83, 83, 83, 83, 83, 83, 83, 83, 83, 83, 83, 83, 83, 83, 83, 83, 84, 84, 84, 84, 84, 84, 84, 84, 84, 84, 84, 84, 84, 84, 84, 84, 84, 84, 84, 84, 84, 84, 84, 84, 84, 84, 84, 84, 84, 84, 71, 71, 71, 71, 71, 71, 71, 71, 71, 71, 71, 72, 71, 71, 71, 71, 71, 71, 71, 71, 71, 71, 71, 70, 70, 70, 70, 70, 70, 70, 70, 70, 70, 70, 70, 70, 70, 70, 70, 70, 70, 74, 76, 76, 76, 76, 76, 76, 76, 76, 76, 76, 77, 77, 77, 77, 77, 77, 77, 77, 77, 77, 77, 77, 77, 77, 77, 77, 77, 77, 77, 78, 78, 78, 78, 78, 78, 78, 78, 78, 78, 78, 78, 78, 78, 78, 78, 78, 78, 78, 78, 79, 79, 79, 79, 79, 79, 79, 79, 79, 80, 80, 81, 81, 81, 81, 81, 81, 81, 81, 81, 81, 81, 81, 81, 81, 81, 81, 81, 81, 81, 81, 81, 81, 81, 81, 81, 81, 81, 81, 81, 81, 81, 81, 81, 81, 81, 81, 82, 82, 82, 82, 82, 82, 82, 82, 82, 82, 82, 82, 82, 82, 82, 82, 83, 83, 83, 83, 83, 83, 83, 83, 83, 84, 84, 84, 84, 84, 84, 84, 84, 84, 84, 84, 84, 84, 71, 71, 71, 71, 71, 71, 71, 71, 71, 71, 71, 71, 71, 71, 71, 70, 70, 70, 70, 70, 70, 70, 70, 70, 70, 70, 70, 70, 70, 70, 70, 74, 74, 76, 76, 76, 76, 76, 77, 77, 77, 77, 77, 77, 77, 77, 77, 77, 77, 77, 77, 78, 78, 78, 78, 78, 78, 78, 78, 78, 78, 78, 78, 78, 79, 79, 79, 79, 79, 79, 79, 80, 80, 80, 80, 81, 81, 81, 81, 81, 81, 81, 81, 81, 81, 81, 81, 81, 81, 81, 81, 81, 81, 81, 81, 81, 81, 81, 81, 81, 81, 81, 82, 82, 82, 82, 83, 83, 83, 83, 83, 83, 83, 83, 83, 83, 84, 84, 84, 84, 84, 84, 84, 84, 84, 84, 84, 84, 84, 84, 84, 84, 84, 84, 84, 71, 71, 71, 71, 71, 71, 71, 71, 71, 71, 71, 71, 72, 72, 72, 72, 70, 70, 70, 70, 70, 70, 70, 70, 70, 70, 70, 70, 70, 70, 70, 70, 70, 74, 74, 74, 74, 74, 74, 74, 74, 74, 74, 77, 77, 77, 77, 77, 77, 77, 77, 77, 77, 77, 77, 77, 77, 77, 77, 77, 78, 78, 78, 78, 78, 78, 78, 78, 78, 78, 78, 78, 78, 78, 79, 79, 79, 79, 80, 80, 81, 81, 81, 81, 81, 81, 81, 81, 81, 81, 81, 81, 81, 81, 81, 81, 81, 81, 81, 81, 82, 82, 82, 82, 82, 82, 82, 82, 82, 82, 82, 82, 82, 82, 82, 82, 82, 83, 83, 83, 83, 83, 83, 83, 83, 83, 83, 83, 83, 83, 83, 84, 84, 84, 84, 84, 84, 84, 84, 84, 84, 84, 84, 84, 84, 72, 71, 71, 71, 71, 71, 71, 71, 71, 71, 71, 71, 71, 71, 72, 72, 70, 70, 70, 70, 70, 70, 70, 70, 70, 70, 70, 70, 70, 70, 74, 74, 74, 74, 74, 74, 74, 74, 74, 74, 74, 74, 77, 77, 77, 77, 77, 77, 77, 77, 77, 77, 77, 77, 77, 77, 77, 77, 77, 77, 77, 77, 77, 77, 77, 77, 77, 77, 77, 77, 77, 77, 77, 77, 77, 77, 77, 77, 77, 77, 82, 82, 82, 82, 82, 82, 82, 82, 82, 82, 82, 82, 82, 82, 82, 84, 84, 84, 84, 84, 84, 84, 84, 84, 84, 84, 84, 84, 84, 84, 84, 84, 84, 84, 84, 84, 84, 84, 84, 84, 84, 72, 72, 72, 72, 72, 72, 72, 72, 72, 72, 72, 72, 71, 71, 71, 71, 71, 71, 71, 71, 71, 71, 71, 71, 71, 71, 77, 77, 77, 77, 77, 77, 77, 77, 77, 77, 77, 77, 77, 77, 77, 77, 77, 77, 77, 77, 77, 82, 82, 82, 82, 82, 82, 82, 82, 82, 82, 84, 84, 84, 84, 84, 84, 84, 84, 84, 84, 84, 84, 84, 84, 84, 72, 72, 72, 72, 72, 72, 70, 70, 70, 70, 70, 70, 70, 70, 70, 70, 70, 77, 77, 77, 77, 77, 77, 77, 77, 77, 77, 77, 77, 78, 78, 78, 78, 78, 79, 80, 80, 80, 81, 81, 81, 81, 81, 81, 81, 81, 81, 81, 81, 81, 81, 81, 82, 82, 82, 82, 82, 82, 82, 82, 82, 84, 84, 84, 84, 84, 70, 70, 70, 70, 70, 70, 70, 70, 70, 70, 70, 70, 70, 70, 70, 70, 70, 70, 70, 70, 70, 70, 70, 70, 70, 70, 70, 70, 70, 70, 70, 70, 70, 70, 70, 70, 70, 70, 70, 70, 70, 77, 77, 77, 77, 77, 77, 77, 77, 78, 78, 78, 78, 78, 78, 78, 78, 78, 78, 78, 78, 78, 78, 78, 79, 79, 79, 79, 79, 79, 79, 79, 79, 79, 79, 79, 80, 80, 80, 81, 81, 81, 81, 81, 81, 81, 81, 81, 81, 81, 81, 81, 81, 81, 81, 81, 82, 82, 82, 82, 82, 82, 82, 82, 82, 82, 83, 83, 83, 83, 83, 83, 83, 83, 83, 84, 84, 84, 84, 84, 84, 84, 84, 84, 84, 84, 84, 84, 72, 70, 70, 70, 70, 70, 70, 70, 70, 70, 70, 70, 70, 71, 71, 71, 71, 71, 71, 71, 71, 71, 71, 71, 71, 71, 70, 70, 70, 70, 77, 77, 77, 77, 77, 77, 77, 77, 77, 77, 77, 77, 77, 78, 78, 78, 78, 78, 78, 78, 78, 78, 78, 78, 78, 78, 78, 78, 78, 78, 78, 78, 78, 79, 79, 79, 79, 79, 79, 79, 80, 80, 80, 80, 80, 80, 80, 80, 80, 80, 80, 80, 80, 80, 80, 80, 80, 80, 81, 81, 82, 82, 82, 82, 82, 82, 82, 82, 82, 82, 82, 82, 82, 82, 82, 82, 82, 82, 83, 83, 83, 83, 83, 83, 83, 83, 83, 83, 83, 84, 84, 84, 84, 84, 84, 84, 84, 84, 84, 84, 84, 84, 84, 84, 84, 84, 84, 72, 70, 70, 70, 70, 70, 70, 70, 70, 70, 70, 70, 70, 70, 70, 70, 70, 70, 70, 70, 70, 71, 71, 71, 71, 71, 71, 71, 71, 71, 71, 71, 71, 71, 71, 71, 71, 71, 71, 71, 71, 71, 71, 71, 71, 71, 71, 71, 71, 71, 71, 71, 71, 71, 71, 71, 71, 71, 71, 71, 71, 71, 71, 71, 71, 71, 71, 71, 71, 74, 74, 74, 74, 74, 74, 74, 74, 74, 74, 74, 74, 74, 74, 75, 75, 75, 75, 75, 75, 75, 75, 75, 76, 76, 76, 76, 76, 76, 76, 76, 76, 76, 76, 76, 76, 76, 76, 76, 76, 77, 77, 77, 77, 77, 77, 77, 77, 77, 77, 77, 78, 78, 78, 78, 78, 78, 78, 79, 79, 79, 79, 79, 79, 79, 80, 80, 80, 81, 81, 81, 81, 81, 81, 81, 81, 81, 81, 82, 82, 82, 82, 82, 82, 82, 82, 82, 82, 82, 82, 82, 82, 82, 82, 82, 83, 83, 83, 83, 83, 83, 83, 83, 83, 83, 83, 84, 84, 84, 84, 84, 84, 84, 84, 84, 84, 84, 84, 84, 84, 84, 84, 84, 72, 71, 70, 70, 70, 70, 70, 70, 70, 70, 70, 70, 70, 70, 70, 70, 70, 70, 70, 70, 70, 71, 71, 71, 71, 71, 71, 74, 74, 74, 74, 74, 74, 74, 74, 74, 75, 75, 75, 75, 75, 75, 75, 75, 75, 75, 76, 76, 76, 76, 76, 76, 76, 76, 76, 76, 76, 76, 79, 79, 79, 79, 79, 79, 79, 79, 79, 79, 79, 79, 79, 79, 79, 79, 79, 79, 81, 81, 81, 81, 81, 81, 81, 81, 81, 81, 81, 82, 82, 82, 82, 82, 82, 82, 82, 82, 82, 82, 82, 82, 82, 82, 83, 83, 83, 83, 83, 83, 83, 83, 83, 83, 83, 83, 84, 84, 84, 84, 84, 84, 84, 84, 84, 84, 84, 84, 72, 71, 71, 71, 71, 71, 71, 71, 71, 71, 71, 71, 70, 71, 70, 70, 70, 70, 70, 70, 70, 70, 70, 70, 70, 70, 70, 70, 70, 74, 74, 74, 74, 74, 74, 74, 74, 74, 74, 74, 75, 75, 75, 75, 75, 75, 76, 76, 76, 76, 76, 76, 76, 76, 76, 76, 76, 76, 76, 76, 76, 76, 76, 76, 76, 76, 76, 76, 76, 76, 76, 76, 76, 76, 76, 76, 76, 76, 76, 76, 76, 76, 76, 76, 76, 76, 76, 76, 76, 76, 76, 78, 78, 78, 78, 78, 78, 78, 78, 78, 78, 78, 78, 79, 79, 79, 79, 79, 79, 79, 81, 81, 81, 81, 81, 81, 81, 81, 81, 82, 82, 82, 82, 82, 82, 82, 82, 82, 82, 82, 82, 82, 83, 83, 83, 83, 83, 83, 83, 83, 83, 83, 83, 83, 83, 84, 84, 84, 84, 84, 84, 84, 84, 84, 84, 84, 84, 84, 84, 84, 84, 84, 84, 84, 84, 84, 84, 84, 72, 72, 72, 72, 72, 74, 74, 74, 74, 74, 74, 74, 74, 74, 74, 74, 76, 76, 76, 76, 76, 76, 78, 78, 78, 78, 78, 78, 78, 78, 79, 79, 79, 79, 79, 79, 79, 79, 81, 81, 81, 81, 81, 81, 81, 81, 81, 81, 81, 81, 81, 81, 81, 81, 81, 81, 81, 81, 81, 81, 81, 81, 81, 81, 81, 81, 81, 81, 81, 81, 81, 81, 81, 81, 82, 82, 82, 82, 82, 82, 82, 82, 82, 82, 82, 82, 82, 82, 82, 72, 71, 71, 71, 71, 71, 71, 70, 70, 70, 70, 70, 70, 70, 70, 70, 70, 70, 70, 74, 74, 74, 74, 74, 74, 74, 74, 74, 74, 74, 74, 74, 76, 76, 76, 76, 76, 76, 76, 76, 76, 76, 76, 76, 76, 78, 78, 78, 78, 78, 78, 78, 78, 78, 78, 78, 78, 78, 78, 78, 78, 79, 79, 79, 79, 79, 81, 81, 81, 81, 81, 81, 81, 81, 81, 81, 81, 81, 81, 81, 81, 81, 81, 81, 81, 82, 82, 82, 82, 82, 82, 82, 82, 82, 82, 82, 82, 82, 82, 82, 70, 71, 72, 70, 70, 70, 70, 70, 70, 70, 70, 70, 70, 70, 70, 71, 71, 71, 71, 71, 71, 71, 71, 71, 70, 70, 70, 70, 70, 70, 70, 70, 70, 70, 70, 70, 71, 71, 71, 71, 70, 70, 70, 70, 70, 70, 70, 70, 70, 70, 70, 70, 70, 70, 74, 74, 74, 74, 74, 74, 74, 74, 74, 74, 74, 74, 74, 74, 74, 74, 74, 74, 74, 74, 74, 74, 74, 74, 74, 76, 76, 76, 76, 76, 76, 76, 78, 78, 78, 78, 78, 78, 78, 78, 78, 78, 78, 78, 78, 78, 78, 78, 78, 78, 78, 78, 78, 78, 78, 78, 78, 78, 78, 78, 79, 79, 79, 79, 81, 81, 81, 81, 81, 81, 81, 81, 81, 81, 81, 81, 81, 81, 82, 82, 82, 82, 82, 82, 82, 82, 82, 82, 82, 82, 82, 82, 82, 83, 83, 83, 83, 83, 83, 83, 83, 83, 83, 83, 83, 83, 83, 84, 84, 84, 84, 84, 84, 84, 84, 84, 84, 84, 84, 77, 77, 77, 77, 77, 77, 70, 70, 70, 70, 74, 74, 74, 74, 74, 74, 74, 74, 74, 74, 74, 74, 74, 74, 75, 75, 75, 75, 75, 76, 76, 76, 76, 77, 77, 77, 77, 77, 77, 77, 77, 77, 77, 77, 77, 78, 78, 78, 78, 78, 78, 78, 78, 78, 78, 78, 78, 78, 78, 78, 79, 79, 79, 79, 79, 79, 79, 79, 80, 80, 80, 80, 80, 80, 80, 80, 80, 80, 80, 80, 80, 80, 80, 80, 80, 81, 81, 81, 81, 81, 81, 81, 81, 81, 81, 81, 81, 82, 82, 82, 82, 82, 82, 82, 82, 82, 82, 82, 82, 82, 82, 82, 82, 83, 83, 83, 83, 83, 83, 83, 83, 83, 83, 83, 71, 71, 71, 71, 71, 71, 71, 71, 71, 71, 71, 71, 71, 71, 71, 71, 71, 71, 71, 71, 71, 71, 71, 71, 71, 71, 71, 71, 71, 71, 71, 71, 71, 71, 71, 71, 71, 71, 71, 71, 74, 74, 74, 74, 74, 74, 74, 74, 74, 74, 74, 74, 77, 77, 77, 77, 77, 77, 77, 77, 77, 77, 78, 78, 78, 78, 78, 78, 78, 78, 78, 78, 79, 79, 79, 79, 79, 79, 79, 80, 80, 80, 80, 80, 80, 80, 80, 80, 80, 80, 80, 80, 80, 80, 80, 80, 80, 80, 80, 80, 80, 80, 80, 80, 80, 80, 80, 80, 80, 80, 80, 80, 80, 80, 80, 80, 80, 81, 81, 81, 81, 81, 81, 81, 81, 81, 81, 81, 81, 81, 81, 81, 81, 81, 81, 81, 81, 81, 81, 83, 83, 83, 83, 83, 83, 83, 83, 83, 83, 83, 83, 83, 71, 71, 71, 71, 71, 71, 71, 71, 71, 71, 71, 71, 72, 72, 72, 72, 74, 74, 74, 74, 74, 74, 74, 74, 74, 74, 74, 74, 75, 75, 75, 75, 75, 75, 75, 75, 75, 75, 77, 77, 77, 77, 77, 77, 77, 77, 77, 77, 77, 77, 77, 77, 77, 77, 77, 77, 77, 77, 77, 77, 77, 77, 78, 78, 78, 78, 78, 78, 78, 78, 78, 78, 78, 78, 78, 78, 78, 78, 78, 78, 78, 78, 78, 78, 79, 79, 79, 79, 79, 80, 80, 80, 80, 80, 80, 80, 80, 80, 80, 80, 80, 81, 81, 81, 81, 81, 81, 81, 81, 81, 81, 81, 82, 82, 82, 82, 82, 82, 83, 83, 83, 83, 83, 83, 83, 83, 83, 83, 83, 83, 83, 83, 83, 83, 83, 84, 84, 84, 84, 84, 84, 84, 84, 84, 84, 84, 70, 70, 71, 71, 71, 71, 71, 71, 71, 71, 71, 71, 71, 71, 71, 71, 71, 71, 71, 71, 71, 71, 74, 74, 74, 74, 74, 74, 74, 74, 74, 74, 74, 75, 75, 75, 75, 75, 75, 75, 75, 75, 76, 76, 76, 76, 76, 76, 76, 76, 76, 77, 77, 77, 77, 77, 77, 77, 77, 77, 77, 77, 77, 77, 77, 77, 77, 77, 77, 77, 77, 77, 77, 77, 77, 77, 77, 77, 77, 78, 78, 78, 78, 78, 78, 78, 78, 78, 78, 78, 78, 78, 78, 79, 79, 79, 79, 79, 79, 80, 80, 80, 80, 80, 80, 80, 80, 80, 80, 80, 80, 81, 81, 81, 81, 81, 81, 81, 81, 81, 81, 81, 81, 81, 81, 81, 81, 81, 81, 81, 81, 81, 81, 81, 81, 82, 82, 82, 82, 82, 82, 82, 82, 82, 82, 82, 82, 82, 82, 82, 82, 82, 82, 82, 82, 82, 82, 82, 83, 83, 83, 83, 83, 83, 83, 83, 83, 83, 83, 84, 84, 84, 84, 84, 84, 84, 84, 84, 84, 84, 71, 71, 71, 71, 71, 71, 71, 71, 74, 74, 74, 74, 74, 74, 74, 74, 74, 74, 74, 75, 75, 75, 75, 77, 77, 77, 77, 77, 77, 77, 77, 77, 77, 77, 77, 77, 78, 78, 78, 78, 78, 78, 78, 78, 78, 78, 78, 78, 78, 78, 78, 78, 79, 79, 79, 79, 79, 79, 82, 82, 82, 82, 82, 82, 82, 82, 82, 83, 83, 83, 83, 83, 83, 83, 83, 83, 83, 83, 83, 83, 83, 83, 84, 84, 84, 84, 84, 84, 84, 84, 84, 84, 84, 84, 84, 84, 84, 84, 84, 84, 84, 84, 84, 84, 84, 70, 70, 70, 70, 70, 71, 71, 71, 71, 71, 71, 71, 71, 71, 71, 71, 71, 71, 71, 71, 72, 74, 74, 74, 74, 74, 74, 74, 74, 74, 75, 75, 75, 75, 75, 75, 75, 75, 75, 75, 77, 77, 77, 77, 77, 77, 77, 77, 77, 77, 77, 77, 78, 78, 78, 78, 78, 78, 78, 78, 78, 82, 82, 82, 82, 82, 82, 82, 82, 82, 82, 82, 82, 82, 82, 82, 83, 83, 83, 83, 83, 83, 83, 83, 83, 83, 83, 83, 83, 84, 84, 84, 84, 84, 84, 84, 84, 84, 84, 84, 84, 84, 84, 84, 84, 84, 84, 84, 84, 84, 84, 84, 84, 84, 84, 70, 70, 70, 70, 70, 70, 70, 70, 71, 71, 71, 71, 71, 71, 71, 71, 71, 71, 71, 71, 71, 71, 71, 71, 72, 72, 72, 72, 72, 72, 72, 72, 72, 72, 74, 74, 74, 74, 74, 74, 74, 74"/>
    <n v="71"/>
    <s v="['N1', 'R4', 'N2', 'N3', 'S1', 'S1', 'S2', 'N6', 'N1', 'N2', 'S1', 'N3', 'R4', 'S1', 'N3', 'N2', 'N3', 'S1', 'S2', 'N6', 'N6', 'N3', 'S2', 'S2', 'S1', 'S2', 'S2', 'N1', 'N6', 'N6', 'N1', 'N2', 'N3', 'S1', 'N3', 'S1', 'N2', 'R4', 'S1', 'S1', 'N2', 'N3', 'N2', 'N2', 'S2', 'N3', 'N3', 'S1', 'S1', 'S2', 'S1', 'S2', 'N2', 'S2', 'N6', 'N6', 'N3', 'S1', 'S1', 'S1', 'S2', 'S2', 'S1', 'S1', 'S1', 'N6', 'N1', 'S1', 'S2', 'N1', 'N5', 'S1', 'R4', 'R4', 'N5', 'N1', 'S1', 'R4', 'N5', 'R4', 'R4', 'R4', 'S2', 'S1', 'S1', 'S2', 'S2', 'N1', 'S1', 'N5', 'R4', 'R4', 'S2', 'R4', 'N1', 'N5', 'S1', 'N5', 'S2', 'N1', 'R4', 'R4', 'N3', 'N3', 'S2', 'N1', 'N6', 'N1', 'N2', 'N3', 'R4', 'N5', 'S2', 'S1', 'N6', 'N1', 'N2', 'N3', 'R4', 'N5', 'S2', 'S1', 'N6', 'N1', 'N2', 'N3', 'R4', 'S1', 'N6', 'N6', 'S2', 'N1', 'R4', 'R4', 'N3', 'S2', 'N2', 'N3', 'N1', 'N1', 'R4', 'N2', 'N3', 'S1', 'N1', 'S1', 'S1', 'N5', 'S2', 'S1', 'N3', 'R4', 'N2', 'N2', 'N1', 'S2', 'S1', 'N3', 'N3', 'S2', 'N6', 'S2', 'N2', 'S2', 'N1', 'R4', 'S2', 'R4', 'S1', 'N1', 'S1', 'N3', 'N3', 'S1', 'N1', 'S1', 'N3', 'N2', 'N1', 'N5', 'S2', 'S2', 'R4', 'S2', 'S1', 'S2', 'S1', 'S1', 'S1', 'N5', 'R4', 'N6', 'N2', 'S1', 'S1', 'S2', 'S1', 'S1', 'N2', 'N3', 'S1', 'S2', 'S1', 'R4', 'N2', 'S1', 'S1', 'N1', 'S1', 'N3', 'S2', 'S1', 'S2', 'N3', 'N5', 'S1', 'R4', 'N2', 'N3', 'N5', 'S1', 'S1', 'S1', 'N5', 'N5', 'N5', 'S1', 'S2', 'R4', 'N2', 'S2', 'S2', 'N6', 'S2', 'S1', 'S1', 'N6', 'N5', 'N5', 'N5', 'N6', 'N6', 'N6', 'R4', 'N6', 'R4', 'N2', 'N6', 'N2', 'N1', 'S2', 'N1', 'S2', 'N5', 'N2', 'N3', 'N1', 'N6', 'N6', 'N6', 'N1', 'S2', 'S1', 'S1', 'N5', 'N5', 'N5', 'N5', 'N5', 'N1', 'N2', 'S1', 'N6', 'S2', 'R4', 'N2', 'N1', 'N3', 'S2', 'N1', 'N5', 'N1', 'S1', 'N1', 'N5', 'S2', 'S2', 'S1', 'S1', 'S1', 'S2', 'N2', 'N5', 'N5', 'S1', 'S1', 'S1', 'S1', 'R4', 'N2', 'S2', 'S1', 'N5', 'N6', 'N3', 'S1', 'R4', 'N2', 'N1', 'N3', 'S2', 'S2', 'S2', 'S1', 'N5', 'N5', 'N5', 'N5', 'S2', 'R4', 'N3', 'N1', 'N2', 'N1', 'N3', 'S2', 'N6', 'S2', 'N1', 'S2', 'S1', 'N6', 'N5', 'N5', 'N5', 'S1', 'S1', 'S2', 'S2', 'R4', 'N1', 'R4', 'N2', 'S2', 'S2', 'N1', 'S2', 'S1', 'S1', 'N5', 'N5', 'N5', 'N5', 'N2', 'N2', 'N2', 'S1', 'S1', 'R4', 'N2', 'S2', 'N3', 'N3', 'S2', 'S2', 'S2', 'N2', 'N6', 'S1', 'N1', 'R4', 'S1', 'N2', 'N3', 'S1', 'N6', 'N1', 'R4', 'N1', 'R4', 'N1', 'N2', 'N6', 'S1', 'S2', 'S1', 'R4', 'N6', 'S2', 'N2', 'N1', 'S2', 'S1', 'N2', 'N2', 'S2', 'N2', 'N2', 'N6', 'S2', 'N1', 'N1', 'S2', 'S2', 'S1', 'N2', 'N2', 'S1', 'S2', 'S1', 'S2', 'N2', 'S1', 'S2', 'S2', 'N2', 'R4', 'S1', 'N1', 'N1', 'R4', 'N6', 'R4', 'N3', 'S1', 'S2', 'S2', 'S1', 'S1', 'N1', 'S2', 'S2', 'S1', 'R4', 'N6', 'N2', 'N1', 'S2', 'S1', 'N6', 'S1', 'S2', 'N2', 'S2', 'N2', 'N5', 'S1', 'S2', 'N2', 'N3', 'N1', 'N2', 'N6', 'N3', 'N6', 'N3', 'N5', 'S1', 'S1', 'S2', 'N3', 'N3', 'S1', 'S2', 'S1', 'S2', 'R4', 'N1', 'R4', 'S1', 'N3', 'N5', 'N2', 'S1', 'N3', 'N2', 'N5', 'N6', 'S2', 'S1', 'N2', 'N1', 'N5', 'N3', 'S2', 'N5', 'S2', 'R4', 'S2', 'N1', 'R4', 'N5', 'N5', 'N5', 'N5', 'N5', 'N5', 'R4', 'S1', 'S2', 'S1', 'N6', 'S1', 'S2', 'S2', 'S2', 'S1', 'S1', 'S1', 'S2', 'N6', 'S2', 'N2', 'N6', 'S1', 'S2', 'N1', 'S1', 'S2', 'S2', 'S1', 'N3', 'S2', 'N6', 'N3', 'S2', 'S1', 'S1', 'N1', 'S2', 'S1', 'N3', 'S1', 'N2', 'N3', 'S1', 'S1', 'N6', 'N1', 'N2', 'S2', 'S1', 'N2', 'N2', 'N2', 'N5', 'N1', 'N1', 'S2', 'S1', 'S2', 'S1', 'R4', 'N2', 'R4', 'N2', 'R4', 'N2', 'R4', 'N2', 'N1', 'N6', 'N2', 'N1', 'S2', 'S1', 'S1', 'S2', 'S2', 'N5', 'N2', 'S2', 'S1', 'S1', 'S1', 'S1', 'S1', 'S1', 'S1', 'S1', 'S1', 'S1', 'S1', 'S1', 'S1', 'S1', 'N5', 'N2', 'S2', 'S2', 'S1', 'N2', 'N2', 'S2', 'S1', 'S2', 'S2', 'N2', 'N1', 'S2', 'N1', 'S1', 'S2', 'S1', 'S1', 'S1', 'N6', 'S2', 'S1', 'S1', 'S1', 'N3', 'S1', 'S1', 'S2', 'R4', 'R4', 'N1', 'S1', 'S1', 'N1', 'S1', 'S2', 'N2', 'N1', 'N3', 'S1', 'N5', 'N6', 'N3', 'N2', 'N1', 'N1', 'R4', 'S1', 'S1', 'S2', 'S1', 'R4', 'R4', 'N1', 'S1', 'S1', 'N1', 'N3', 'N6', 'S2', 'N6', 'N6', 'N6', 'N6', 'N6', 'N2', 'N2', 'S1', 'N6', 'N5', 'N6', 'N6', 'S2', 'S1', 'N3', 'N2', 'N6', 'S1', 'S2', 'S2', 'N3', 'S1', 'N1', 'S2', 'S1', 'S2', 'N6', 'S2', 'N3', 'N2', 'N1', 'N2', 'N5', 'N2', 'N1', 'N5', 'N1', 'N5', 'S2', 'N5', 'N3', 'N2', 'N1', 'R4', 'S2', 'S2', 'N5', 'S1', 'S2', 'S2', 'N6', 'N3', 'N6', 'N3', 'S1', 'S1', 'S1', 'R4', 'S2', 'S1', 'R4', 'N6', 'N2', 'S2', 'N5', 'S1', 'N3', 'S2', 'R4', 'S2', 'N1', 'R4', 'S1', 'N1', 'S1', 'S1', 'S2', 'S2', 'S2', 'S1', 'N1', 'S1', 'S2', 'S2', 'N6', 'N3', 'S1', 'S1', 'S1', 'N1', 'S2', 'S1', 'R4', 'S2', 'R4', 'S1', 'N3', 'S1', 'N1', 'N2', 'S1', 'S1', 'N6', 'S1', 'S2', 'N6', 'N6', 'S1', 'N1', 'S2', 'S1', 'N3', 'N3', 'S2', 'N1', 'S2', 'S2', 'S1', 'S2', 'R4', 'N2', 'N2', 'N2', 'N1', 'S2', 'N5', 'R4', 'N2', 'N2', 'S2', 'N2', 'N6', 'S1', 'N1', 'N6', 'N2', 'N3', 'N5', 'N1', 'N1', 'R4', 'S2', 'S1', 'S1', 'S2', 'N2', 'R4', 'R4', 'N1', 'S1', 'N3', 'N3', 'S1', 'N1', 'S1', 'N3', 'N2', 'N2', 'S1', 'N6', 'S2', 'S1', 'N3', 'N2', 'S1', 'S2', 'S1', 'S2', 'S2', 'N2', 'N2', 'S2', 'S1', 'N2', 'N1', 'S1', 'S2', 'S1', 'S2', 'S1', 'S2', 'R4', 'N5', 'N2', 'N1', 'N2', 'S2', 'N6', 'N1', 'R4', 'S2', 'N2', 'S1', 'S2', 'S1', 'S1', 'N1', 'N5', 'N2', 'S2', 'S2', 'N6', 'N3', 'R4', 'R4', 'R4', 'R4', 'R4', 'R4', 'N2', 'N2', 'S1', 'R4', 'N3', 'S1', 'R4', 'N2', 'S1', 'S2', 'S2', 'S1', 'S1', 'S1', 'S1', 'S1', 'N2', 'R4', 'S2', 'S2', 'S1', 'S2', 'S1', 'S2', 'S2', 'S2', 'S2', 'N6', 'S1', 'S1', 'N1', 'N6', 'S1', 'N1', 'N5', 'S2', 'N2', 'S2', 'S1', 'S1', 'N2', 'S1', 'S2', 'S1', 'N1', 'N1', 'N5', 'N3', 'N2', 'R4', 'S1', 'N3', 'S2', 'N2', 'S2', 'S1', 'R4', 'N2', 'N2', 'S2', 'S2', 'N6', 'N2', 'N1', 'N1', 'S2', 'S1', 'S1', 'N2', 'N6', 'N1', 'N2', 'N2', 'S2', 'S1', 'S1', 'S1', 'S1', 'S2', 'S1', 'S2', 'R4', 'S2', 'N2', 'S1', 'R4', 'S2', 'S1', 'S1', 'N6', 'N5', 'N3', 'S2', 'S1', 'S1', 'N5', 'N5', 'N5', 'N5', 'N5', 'S1', 'R4', 'R4', 'N2', 'S1', 'S2', 'S1', 'N2', 'R4', 'R4', 'N1', 'R4', 'S2', 'S1', 'S1', 'S2', 'S1', 'N6', 'S2', 'S1', 'N2', 'S1', 'R4', 'N1', 'N2', 'N2', 'S2', 'N5', 'S2', 'S2', 'S2', 'N1', 'S1', 'N3', 'N3', 'S1', 'N1', 'S2', 'S1', 'S1', 'S1', 'N6', 'N2', 'N2', 'S2', 'S2', 'S2', 'S1', 'S1', 'N3', 'N3', 'N6', 'S1', 'S2', 'S1', 'S1', 'S1', 'S1', 'S1', 'S1', 'S2', 'S1', 'S1', 'S1', 'S1', 'S1', 'S1', 'S1', 'S1', 'S1', 'S2', 'S1', 'R4', 'S2', 'S1', 'S2', 'N6', 'N3', 'N1', 'S1', 'N3', 'N5', 'S1', 'N3', 'S2', 'S1', 'S2', 'N3', 'S2', 'S1', 'N6', 'S1', 'S2', 'S1', 'N1', 'S1', 'N3', 'S1', 'R4', 'S2', 'S1', 'N6', 'N1', 'N2', 'S2', 'N1', 'S2', 'S1', 'S1', 'S1', 'N5', 'R4', 'N2', 'S2', 'S2', 'S2', 'S2', 'S1', 'S2', 'N3', 'S2', 'S1', 'N6', 'N2', 'S1', 'S2', 'S1', 'S2', 'N1', 'S1', 'N2', 'S1', 'S1', 'S2', 'S2', 'S2', 'N5', 'S1', 'N2', 'N2', 'S1', 'N1', 'R4', 'S2', 'S1', 'S2', 'R4', 'R4', 'N6', 'S1', 'R4', 'N6', 'N1', 'R4', 'R4', 'N1', 'N2', 'S1', 'S1', 'S2', 'S2', 'S1', 'N1', 'S1', 'S2', 'N6', 'R4', 'S1', 'S1', 'S1', 'S2', 'S1', 'S2', 'N5', 'N6', 'N3', 'N5', 'N5', 'S2', 'R4', 'S1', 'S2', 'N3', 'S2', 'S2', 'R4', 'S1', 'N6', 'S2', 'N5', 'R4', 'N3', 'N1', 'N6', 'S1', 'S2', 'N5', 'R4', 'N3', 'N1', 'N6', 'S1', 'S2', 'N5', 'R4', 'N3', 'N1', 'N6', 'S1', 'S2', 'N5', 'R4', 'N3', 'N1', 'N6', 'S1', 'S2', 'N5', 'R4', 'N3', 'N1', 'N6', 'S1', 'N2', 'S2', 'N5', 'R4', 'N3', 'N2', 'N1', 'S1', 'S2', 'N1', 'N3', 'S2', 'N5', 'S1', 'R4', 'N1', 'N3', 'R4', 'S2', 'N6', 'S2', 'S1', 'N6', 'N1', 'N3', 'S1', 'N2', 'S1', 'N2', 'N5', 'S2', 'S2', 'S2', 'S1', 'S2', 'N3', 'N2', 'N6', 'N2', 'S2', 'N1', 'N5', 'N2', 'S2', 'S2', 'S2', 'N3', 'S2', 'N5', 'S2', 'R4', 'S2', 'S1', 'N2', 'R4', 'N2', 'N2', 'S2', 'S1', 'N2', 'S2', 'S2', 'R4', 'S1', 'S2', 'N6', 'S1', 'S2', 'S2', 'N6', 'S1', 'S1', 'S1', 'N1', 'S2', 'S1', 'N1', 'S2', 'S2', 'S1', 'S1', 'N6', 'N6', 'N3', 'S1', 'S1', 'S1', 'S1', 'S2', 'R4', 'N3', 'S1', 'N2', 'S1', 'N3', 'S1', 'N2', 'N3', 'S1', 'N2', 'N5', 'S2', 'S1', 'N6', 'N2', 'N2', 'N3', 'N1', 'N5', 'N2', 'S1', 'N6', 'N2', 'S1', 'S1', 'R4', 'N2', 'S1', 'R4', 'N2', 'S2', 'N3', 'S2', 'N2', 'R4', 'S1', 'N6', 'S2', 'R4', 'S2', 'N5', 'N3', 'N2', 'N2', 'S1', 'S2', 'S1', 'N2', 'N2', 'S2', 'N2', 'S2', 'S1', 'S2', 'S1', 'N6', 'S1', 'N6', 'N6', 'N6', 'N1', 'N1', 'R4', 'R4', 'N1', 'S1', 'N6', 'S2', 'S1', 'N1', 'S2', 'N5', 'S1', 'N5', 'S1', 'S1', 'S1', 'S2', 'N1', 'R4', 'S1', 'N2', 'N1', 'N6', 'N2', 'N1', 'N1', 'N1', 'S1', 'S2', 'S2', 'S2', 'S2', 'S2', 'S2', 'N1', 'N1', 'N3', 'N1', 'N6', 'S1', 'S2', 'N2', 'S2', 'N3', 'N3', 'S1', 'N3', 'N2', 'N1', 'N2', 'N3', 'N3', 'N5', 'N3', 'S2', 'S1', 'S2', 'N1', 'S1', 'R4', 'S2', 'S1', 'S1', 'S1', 'N6', 'N2', 'N2', 'S1', 'S2', 'S1', 'N3', 'N2', 'S2', 'N3', 'S1', 'S1', 'S1', 'S1', 'S1', 'S1', 'S2', 'N5', 'S1', 'N2', 'N2', 'N2', 'S1', 'S2', 'S2', 'S2', 'R4', 'N6', 'S2', 'S1', 'S2', 'N6', 'N3', 'S2', 'S1', 'S1', 'N1', 'S1', 'R4', 'N2', 'N5', 'N1', 'S2', 'N5', 'N1', 'S2', 'N6', 'R4', 'S2', 'N1', 'R4', 'S1', 'N3', 'N3', 'S1', 'N1', 'S1', 'S1', 'N1', 'N1', 'N3', 'S1', 'N1', 'N5', 'S2', 'S1', 'N1', 'S2', 'N1', 'S1', 'S2', 'N2', 'S2', 'N1', 'N2', 'S1', 'R4', 'S2', 'S1', 'N6', 'N2', 'S1', 'S2', 'S1', 'N3', 'N2', 'S1', 'S2', 'N2', 'S1', 'S1', 'N2', 'N2', 'N2', 'S1', 'S1', 'S1', 'S1', 'S2', 'S1', 'S1', 'S2', 'S1', 'N2', 'S1', 'N6', 'N3', 'S1', 'N1', 'S1', 'R4', 'S1', 'N5', 'S1', 'R4', 'N3', 'S2', 'N2', 'S1', 'N1', 'S1', 'N6', 'S2', 'N3', 'S1', 'S1', 'R4', 'N2', 'S1', 'S2', 'S1', 'N5', 'S1', 'S2', 'S2', 'N6', 'R4', 'N1', 'S1', 'S1', 'N2', 'N3', 'N2', 'S1', 'S2', 'S2', 'N1', 'N2', 'N3', 'R4', 'N5', 'S2', 'S1', 'N6', 'N1', 'N2', 'N3', 'R4', 'N5', 'S2', 'N1', 'S1', 'S1', 'S2', 'N1', 'S1', 'N5', 'R4', 'N5', 'R4', 'S2', 'S1', 'N6', 'N1', 'N2', 'N3', 'R4', 'N5', 'S2', 'S1', 'S2', 'S1', 'S1', 'N1', 'N3', 'R4', 'N1', 'S1', 'N5', 'S2', 'S1', 'N1', 'N2', 'S2', 'S1', 'N1', 'S2', 'S1', 'N1', 'S1', 'S2', 'S2', 'S2', 'S2', 'S1', 'S1', 'S2', 'S1', 'S2', 'N6', 'N2', 'N2', 'S1', 'S2', 'S1', 'N3', 'S1', 'N2', 'S2', 'S1', 'N6', 'N1', 'N2', 'N1', 'S2', 'N3', 'N6', 'S2', 'S1', 'S1', 'N5', 'N5', 'N5', 'N2', 'N6', 'N2', 'N3', 'S2', 'S1', 'S2', 'S1', 'R4', 'S2', 'N5', 'S2', 'N2', 'S2', 'R4', 'N5', 'R4', 'N3', 'S2', 'S1', 'R4', 'S2', 'S1', 'S1', 'S1', 'R4', 'S1', 'N6', 'N1', 'S1', 'R4', 'N5', 'R4', 'R4', 'S1', 'S1', 'S1', 'N2', 'R4', 'S2', 'S2', 'S1', 'S1', 'N1', 'N3', 'N5', 'N1', 'S1', 'N5', 'S2', 'S2', 'S2', 'N5', 'R4', 'N3', 'N2', 'N1', 'S2', 'N5', 'R4', 'N3', 'N2', 'N1', 'N6', 'S2', 'N5', 'R4', 'N3', 'N2', 'N1', 'N6', 'S2', 'N5', 'R4', 'N3', 'N2', 'N1', 'N6', 'S2', 'N5', 'R4', 'N3', 'N2', 'N1', 'N6', 'S2', 'N5', 'R4', 'S1', 'R4', 'S2', 'S1', 'S2', 'N5', 'S1', 'S1', 'S1', 'N1', 'N1', 'S2', 'N5', 'R4', 'N3', 'N3', 'N2', 'N1', 'N6', 'R4', 'N3', 'N2', 'S2', 'N5', 'R4', 'N3', 'N2', 'S2', 'N5', 'R4', 'N3', 'S2', 'N5', 'R4', 'N2', 'N3', 'N2', 'N1', 'N6', 'S1', 'S2', 'N5', 'R4', 'N3', 'N2', 'N1', 'S2', 'S2', 'N5', 'N6', 'S2', 'N3', 'S2', 'N6', 'S1', 'N1', 'S1', 'R4', 'S1', 'N3', 'S1', 'S2', 'N5', 'R4', 'S1', 'S1', 'R4', 'N3', 'N2', 'N3', 'S2', 'N5', 'R4', 'N2', 'S1', 'N3', 'N2', 'N1', 'N6', 'S1', 'S2', 'N5', 'R4', 'N3', 'N2', 'N1', 'N6', 'S2', 'N6', 'N2', 'N2', 'N5', 'S2', 'S1', 'S2', 'S1', 'S1', 'S2', 'N5', 'R4', 'N3', 'N2', 'N1', 'N6', 'S1', 'S2', 'N5', 'R4', 'N3', 'N2', 'N1', 'N6', 'S1', 'S1', 'S1', 'S2', 'R4', 'N2', 'N3', 'N3', 'N1', 'S2', 'N1', 'S1', 'S2', 'S1', 'N5', 'N5', 'N5', 'N5', 'N5', 'S1', 'S2', 'S1', 'N2', 'S1', 'S1', 'N6', 'N1', 'N2', 'N3', 'R4', 'N5', 'S2', 'S1', 'N3', 'N2', 'N5', 'N6', 'N1', 'N2', 'N3', 'R4', 'N5', 'S2', 'S1', 'N6', 'N1', 'N2', 'N3', 'R4', 'N5', 'S2', 'S1', 'N6', 'N2', 'N1', 'N3', 'R4', 'N5', 'S2', 'S1', 'N6', 'N2', 'N1', 'N3', 'R4', 'N5', 'S2', 'S1', 'N6', 'N2', 'N1', 'N3', 'R4', 'N5', 'S2', 'N1', 'S2', 'S2', 'N6', 'N5', 'S2', 'N2', 'S1', 'S1', 'S1', 'S1', 'S1', 'S1', 'S1', 'S1', 'S1', 'S2', 'S1', 'S1', 'S2', 'S1', 'S1', 'S1', 'S1', 'N5', 'S1', 'N5', 'R4', 'S2', 'N6', 'N3', 'S2', 'S2', 'N6', 'S2', 'S1', 'N1', 'N1', 'S1', 'S2', 'S2', 'S2', 'R4', 'N6', 'N3', 'N1', 'S1', 'S1', 'S2', 'S2', 'N1', 'R4', 'S1', 'N3', 'N3', 'S1', 'N1', 'N3', 'N3', 'S2', 'S1', 'S2', 'N2', 'N3', 'S1', 'S2', 'S1', 'N3', 'N1', 'R4', 'S1', 'N1', 'R4', 'S2', 'N6', 'N2', 'S2', 'S2', 'S2', 'S1', 'S2', 'N6', 'N2', 'N2', 'S2', 'S1', 'S2', 'S1', 'S1', 'S2', 'N3', 'S2', 'S2', 'S1', 'N5', 'N1', 'N1', 'R4', 'R4', 'S2', 'S2', 'S1', 'S2', 'S1', 'S1', 'N3', 'S2', 'R4', 'S2', 'S1', 'S2', 'S2', 'S2', 'S2', 'S2', 'S2', 'S2', 'R4', 'N6', 'S2', 'S2', 'S2', 'S1', 'N2', 'N1', 'S1', 'N6', 'N2', 'S2', 'N1', 'S2', 'S1', 'S1', 'S1', 'S2', 'S2', 'S2', 'S2', 'N3', 'N6', 'N3', 'S2', 'S2', 'S1', 'S1', 'N3', 'S2', 'S1', 'S2', 'S2', 'R4', 'N3', 'S2', 'N1', 'R4', 'S1', 'N3', 'N3', 'S1', 'N1', 'R4', 'S1', 'S2', 'R4', 'R4', 'N1', 'S2', 'S1', 'N3', 'S1', 'S1', 'N5', 'S1', 'S2', 'N2', 'N2', 'S1', 'S2', 'S1', 'N6', 'N3', 'S1', 'S1', 'S1', 'S1', 'S1', 'S1', 'S1', 'S1', 'S1', 'S1', 'S1', 'S1', 'S2', 'S1', 'N3', 'N2', 'S1', 'S2', 'S2', 'S1', 'N2', 'N3', 'N2', 'S1', 'S1', 'S2', 'S1', 'N3', 'N6', 'S1', 'S2', 'N6', 'N1', 'R4', 'S2', 'S2', 'S2', 'S2', 'S1', 'N5', 'S2', 'N6', 'S2', 'S1', 'N2', 'R4', 'N5', 'S1', 'R4', 'N5', 'N1', 'N5', 'N2', 'N2', 'S1', 'S1', 'S1', 'S1', 'N3', 'S2', 'N6', 'S2', 'N1', 'N5', 'N1', 'R4', 'S1', 'S2', 'S1', 'R4', 'S2', 'S2', 'S1', 'S2', 'S1', 'S2', 'S2', 'S2', 'S2', 'S2', 'R4', 'N6', 'S2', 'S2', 'N2', 'N1', 'S1', 'S2', 'S2', 'N3', 'N3', 'S1', 'S1', 'S1', 'S2', 'S1', 'N1', 'N1', 'S2', 'N2', 'S2', 'S2', 'S2', 'R4', 'R4', 'N2', 'N3', 'N3', 'S2', 'S1', 'S2', 'N1', 'S1', 'N3', 'N3', 'S1', 'N5', 'N5', 'N5', 'N5', 'N5', 'S2', 'S2', 'N1', 'N6', 'S1', 'R4', 'N5', 'S2', 'S2', 'R4', 'N6', 'N2', 'N2', 'S1', 'S2', 'N5', 'S1', 'N5', 'S2', 'S1', 'N5', 'S2', 'S1', 'N5', 'S1', 'S2', 'N2', 'N2', 'N2', 'N2', 'N2', 'S1', 'S2', 'S1', 'N2', 'S2', 'S1', 'S2', 'S1', 'S2', 'N1', 'S2', 'N5', 'S2', 'N6', 'N5', 'S1', 'S1', 'N6', 'N1', 'S1', 'N2', 'N3', 'S1', 'S1', 'N2', 'N3', 'S1', 'R4', 'N2', 'N6', 'S2', 'S1', 'N5', 'S1', 'R4', 'R4', 'N5', 'N1', 'N5', 'R4', 'S1', 'R4', 'N5', 'N1', 'R4', 'R4', 'R4', 'N1', 'N2', 'N1', 'N2', 'R4', 'S1', 'N2', 'S2', 'S1', 'S2', 'S1', 'S1', 'N3', 'S2', 'N1', 'S1', 'N5', 'R4', 'S1', 'N3', 'S2', 'S2', 'N2', 'R4', 'R4', 'S2', 'S2', 'S2', 'N6', 'N3', 'S2', 'S2', 'S1', 'S2', 'S1', 'S2', 'S2', 'S2', 'S2', 'S2', 'S2', 'S2', 'R4', 'N6', 'N2', 'S1', 'S1', 'N1', 'S1', 'S2', 'N1', 'S1', 'S1', 'S1', 'S2', 'N1', 'N1', 'N3', 'S1', 'S2', 'S2', 'S1', 'S2', 'S1', 'S2', 'R4', 'N2', 'N3', 'N1', 'S2', 'N6', 'S2', 'N1', 'S2', 'S2', 'R4', 'S2', 'N2', 'S1', 'R4', 'N1', 'S2', 'N5', 'N5', 'N5', 'N5', 'S1', 'N3', 'S1', 'S2', 'S1', 'S2', 'S1', 'N3', 'N2', 'N5', 'N3', 'S1', 'S2', 'S1', 'N5', 'R4', 'N3', 'N1', 'N5', 'S1', 'N3', 'S2', 'S2', 'S2', 'S1', 'S2', 'N6', 'N1', 'N3', 'N2', 'S1', 'N2', 'N3', 'S1', 'S1', 'R4', 'S2', 'N6', 'N5', 'N5', 'S1', 'N5', 'R4', 'N1', 'R4', 'S2', 'N2', 'N5', 'N2', 'N1', 'N2', 'S1', 'S1', 'S2', 'S1', 'S2', 'N2', 'N1', 'R4', 'S1', 'S2', 'S2', 'N2', 'S1', 'S2', 'S2', 'N3', 'S2', 'N5', 'N1', 'N1', 'N1', 'R4', 'N6', 'N2', 'N1', 'S1', 'S1', 'N1', 'S1', 'S2', 'S1', 'S1', 'S2', 'S2', 'S1', 'S1', 'S1', 'N1', 'S2', 'R4', 'S2', 'S2', 'R4', 'S2', 'N5', 'S2', 'S2', 'R4', 'N2', 'N3', 'S2', 'N1', 'S2', 'S1', 'N5', 'N5', 'S2', 'S1', 'S1', 'S2', 'R4', 'N1', 'N5', 'N6', 'N6', 'N3', 'S1', 'N1', 'S2', 'S1', 'S1', 'S1', 'S2', 'S1', 'N6', 'N1', 'S1', 'N3', 'N2', 'S1', 'S2', 'S1', 'N2', 'N3', 'S1', 'S1', 'R4', 'N2', 'N6', 'N5', 'S1', 'S1', 'R4', 'R4', 'N1', 'N5', 'S1', 'R4', 'N5', 'N1', 'N6', 'N6', 'R4', 'N1', 'R4', 'R4', 'N2', 'S1', 'S1', 'S2', 'N5', 'N1', 'R4', 'S2', 'R4', 'N3', 'N3', 'N6', 'N1', 'N5', 'N2', 'R4', 'S1', 'S2', 'S2', 'S2', 'S2', 'N3', 'N2', 'N2', 'N2', 'N2', 'S2', 'N1', 'N1', 'N1', 'S1', 'N3', 'S2', 'S2', 'S2', 'S2', 'S2', 'S2', 'S2', 'S2', 'R4', 'S2', 'N1', 'N2', 'N2', 'R4', 'S2', 'N2', 'N1', 'S2', 'N1', 'N1', 'S2', 'S1', 'S1', 'S1', 'S2', 'N2', 'N2', 'S2', 'S2', 'N2', 'S2', 'R4', 'N6', 'N1', 'S1', 'N3', 'N2', 'S1', 'S1', 'N6', 'N3', 'N2', 'N3', 'S2', 'S1', 'S1', 'R4', 'N1', 'N6', 'S2', 'S1', 'N5', 'S1', 'R4', 'R4', 'N5', 'N3', 'N6', 'R4', 'N3', 'N6', 'N1', 'S1', 'N3', 'S2', 'N1', 'N3', 'N2', 'N5', 'S2', 'R4', 'S1', 'R4', 'S2', 'S1', 'N2', 'N6', 'N2', 'N6', 'S1', 'S1', 'S2', 'N1', 'N1', 'N3', 'S2', 'S2', 'R4', 'N1', 'N2', 'N1', 'N1', 'N2', 'S2', 'S1', 'S1', 'S1', 'S1', 'R4', 'N5', 'N2', 'R4', 'N6', 'N1', 'S1', 'S1', 'N3', 'N2', 'S1', 'N3', 'N2', 'N3', 'S1', 'R4', 'N1', 'N6', 'S1', 'S1', 'R4', 'N1', 'N5', 'S1', 'R4', 'N5', 'N6', 'N3', 'S1', 'N1', 'N2', 'N2', 'S1', 'S1', 'S1', 'N3', 'N3', 'S2', 'N3', 'S2', 'N5', 'S2', 'N1', 'S1', 'N5', 'N1', 'N1', 'R4', 'R4', 'R4', 'S1', 'N2', 'S2', 'N2', 'S1', 'S1', 'N1', 'N3', 'N6', 'R4', 'N6', 'R4', 'N3', 'S2', 'S2', 'S2', 'S1', 'S2', 'S2', 'N3', 'N3', 'N1', 'N3', 'N3', 'S1', 'S2', 'N1', 'S2', 'S2', 'S2', 'S2', 'N2', 'N5', 'N2', 'N2', 'N2', 'S2', 'S2', 'R4', 'N3', 'N3', 'S2', 'S2', 'S1', 'S2', 'N5', 'R4', 'R4', 'N3', 'S1', 'S1', 'R4', 'S2', 'N6', 'S2', 'S1', 'S1', 'S1', 'S2', 'S1', 'N2', 'S1', 'S1', 'S2', 'S1', 'N3', 'S2', 'S2', 'N3', 'S2', 'S2', 'S2', 'N5', 'S2', 'N5', 'N3', 'N5', 'N2', 'N1', 'S2', 'S2', 'S1', 'N2', 'N6', 'R4', 'S2', 'S2', 'S1', 'S2', 'N3', 'S2', 'S2', 'N2', 'S1', 'N1', 'N1', 'N5', 'N2', 'N5', 'S2', 'R4', 'S1', 'R4', 'N6', 'N2', 'N1', 'N1', 'N2', 'N3', 'S1', 'S1', 'S1', 'S2', 'S2', 'S2', 'N1', 'N6', 'S1', 'N2', 'N3', 'S1', 'S1', 'N2', 'S1', 'R4', 'N2', 'N6', 'S1', 'N2', 'S1', 'S1', 'S1', 'N3', 'S2', 'N1', 'S1', 'N5', 'N1', 'N1', 'R4', 'S1', 'S2', 'S2', 'R4', 'S2', 'S2', 'S1', 'S2', 'S2', 'N6', 'N1', 'N3', 'N3', 'S1', 'S2', 'S1', 'N1', 'N3', 'N1', 'N1', 'N1', 'N1', 'N1', 'N1', 'N3', 'N1', 'S2', 'S2', 'S2', 'S2', 'N3', 'S1', 'R4', 'N1', 'S1', 'S1', 'S2', 'S2', 'S1', 'N1', 'N2', 'N1', 'N1', 'S1', 'S1', 'S1', 'S1', 'N1', 'S1', 'N5', 'N5', 'R4', 'N6', 'N5', 'N3', 'N1', 'S1', 'N2', 'S2', 'S1', 'S1', 'S1', 'N3', 'S2', 'N3', 'N5', 'N2', 'N1', 'R4', 'S1', 'N6', 'R4', 'S2', 'S2', 'S2', 'N3', 'N3', 'N2', 'S2', 'N3', 'N2', 'S2', 'S2', 'S2', 'S1', 'S2', 'N2', 'S2', 'N6', 'N1', 'S1', 'N2', 'S1', 'R4', 'S2', 'N2', 'N2', 'S1', 'R4', 'N2', 'S2', 'N5', 'R4', 'S2', 'N2', 'N3', 'N3', 'N2', 'N1', 'N6', 'S1', 'S2', 'N5', 'R4', 'N2', 'S2', 'N3', 'R4', 'N3', 'N2', 'N1', 'N6', 'S1', 'S2', 'N5', 'R4', 'N3', 'N2', 'N1', 'N6', 'S1', 'S2', 'N5', 'R4', 'N3', 'N2', 'N1', 'N6', 'S1', 'S2', 'N2', 'N5', 'R4', 'N3', 'N2', 'N1', 'N6', 'S1', 'S2', 'S2', 'N5', 'R4', 'N3', 'N2', 'N1', 'S2', 'N6', 'S1', 'N1', 'N6', 'S1', 'S1', 'S1', 'S2', 'S2', 'S2', 'S2', 'R4', 'R4', 'S1', 'R4', 'N5', 'R4', 'N1', 'S1', 'R4', 'S2', 'N2', 'S1', 'S2', 'S2', 'S1', 'S2', 'N2', 'S1', 'S2', 'N3', 'R4', 'N2', 'S2', 'S2', 'S2', 'N6', 'S2', 'N5', 'S2', 'N1', 'N1', 'R4', 'N5', 'N5', 'S2', 'R4', 'S1', 'N2', 'N6', 'N1', 'N2', 'N6', 'S2', 'S2', 'N3', 'N3', 'S2', 'S1', 'N6', 'N1', 'S1', 'N3', 'N2', 'S1', 'S1', 'N2', 'N3', 'S2', 'S1', 'R4', 'N2', 'N6', 'R4', 'N3', 'S1', 'S1', 'R4', 'N2', 'R4', 'N6', 'N5', 'N2', 'S2', 'R4', 'R4', 'S2', 'S1', 'S1', 'S1', 'S1', 'N1', 'S1', 'N2', 'N1', 'N1', 'N1', 'N1', 'N1', 'N1', 'S1', 'S1', 'S1', 'S2', 'S1', 'S1', 'N5', 'S1', 'R4', 'N5', 'N1', 'S1', 'R4', 'N5', 'N6', 'N3', 'N6', 'S1', 'N1', 'N1', 'S1', 'S2', 'S1', 'N3', 'R4', 'N2', 'N6', 'R4', 'N2', 'N2', 'S2', 'S1', 'N6', 'S2', 'N5', 'N2', 'S1', 'N6', 'N3', 'N2', 'S1', 'N6', 'N3', 'S2', 'S2', 'N2', 'N3', 'S2', 'N1', 'S2', 'S1', 'N3', 'N2', 'S1', 'S2', 'S1', 'S1', 'R4', 'N5', 'S1', 'R4', 'N5', 'N1', 'N6', 'N1', 'N5', 'N2', 'R4', 'N3', 'N2', 'R4', 'N3', 'N1', 'R4', 'N1', 'S1', 'S1', 'S2', 'N5', 'N1', 'S1', 'R4', 'N5', 'N5', 'N2', 'N3', 'N6', 'N2', 'N6', 'S1', 'N5', 'S2', 'S2', 'S2', 'S2', 'N2', 'S2', 'S2', 'S2', 'S2', 'S2', 'S2', 'R4', 'N2', 'N1', 'S1', 'N3', 'N2', 'S1', 'S1', 'R4', 'N2', 'N5', 'N2', 'N2', 'N2', 'N2', 'N2', 'N2', 'N2', 'S2', 'S2', 'S1', 'S2', 'N6', 'S1', 'N3', 'N1', 'N3', 'N6', 'S1', 'N5', 'S2', 'S2', 'N3', 'S1', 'N3', 'S1', 'S2', 'S1', 'N6', 'N2', 'S1', 'S1', 'R4', 'N3', 'N2', 'S1', 'S1', 'N2', 'N5', 'N5', 'R4', 'N1', 'S2', 'R4', 'N2', 'R4', 'N2', 'S1', 'N3', 'S1', 'S2', 'S1', 'S2', 'N5', 'S2', 'S1', 'R4', 'R4', 'N2', 'N5', 'S2', 'N2', 'N2', 'S1', 'S2', 'N6', 'N2', 'N2', 'N2', 'N2', 'S1', 'N3', 'S1', 'N5', 'N6', 'N1', 'S2', 'S2', 'S1', 'N2', 'N3', 'N2', 'S1', 'S1', 'N1', 'N1', 'R4', 'S1', 'S1', 'S2', 'S2', 'S1', 'S2', 'S1', 'S1', 'S1', 'N3', 'N6', 'R4', 'S2', 'S2', 'R4', 'N3', 'S2', 'N6', 'N2', 'S1', 'S1', 'R4', 'N2', 'N3', 'S1', 'S1', 'S2', 'S1', 'S2', 'S2', 'S2', 'S2', 'S1', 'S1', 'N6', 'S2', 'S1', 'S1', 'N5', 'N6', 'S2', 'S1', 'S1', 'R4', 'N2', 'R4', 'N3', 'N2', 'N1', 'S2', 'S1', 'S2', 'N2', 'N2', 'N2', 'S1', 'S2', 'S1', 'S2', 'S1', 'N3', 'S1', 'S2', 'S2', 'S1', 'S1', 'S1', 'S1', 'S1', 'N2', 'S2', 'S2', 'S1', 'S1', 'N2', 'S2', 'S2', 'S1', 'S1', 'N2', 'S1', 'S1', 'S2', 'S2', 'S1', 'S1', 'S1', 'S2', 'S2', 'S1', 'S1', 'S1', 'S1', 'S2', 'S2', 'S1', 'S1', 'S1', 'S1', 'S1', 'S1', 'S1', 'S1', 'S1', 'S2', 'S2', 'S1', 'S1', 'S2', 'S2', 'S1', 'S1', 'S1', 'S1', 'S1', 'S1', 'S2', 'S2', 'S1', 'S1', 'S1', 'S1', 'S2', 'S2', 'S1', 'S1', 'S1', 'S1', 'S2', 'S2', 'S1', 'S1', 'S1', 'S1', 'S1', 'S1', 'S1', 'N2', 'S2', 'S1', 'S2', 'R4', 'S1', 'S2', 'N1', 'N2', 'N2', 'R4', 'S2', 'S1', 'N1', 'R4', 'N1', 'S1', 'N1', 'S2', 'S2', 'S2', 'S2', 'S2', 'S2', 'S1', 'N3', 'N2', 'S2', 'N1', 'S1', 'S2', 'S2', 'S2', 'S2', 'N3', 'N1', 'R4', 'N6', 'N1', 'S1', 'S1', 'N1', 'R4', 'S1', 'R4', 'N5', 'S2', 'S1', 'N6', 'S2', 'S2', 'S1', 'N3', 'R4', 'N2', 'N3', 'N3', 'N3', 'N3', 'S1', 'N6', 'S2', 'N2', 'N2', 'S2', 'N3', 'S2', 'S1', 'N1', 'S1', 'N2', 'S1', 'N6', 'S2', 'S2', 'S2', 'S2', 'S1', 'N1', 'N3', 'S2', 'N5', 'S1', 'S2', 'S2', 'N3', 'N6', 'S2', 'N6', 'S1', 'S2', 'S1', 'S1', 'N3', 'N1', 'R4', 'N1', 'S1', 'S1', 'N2', 'N2', 'N2', 'S2', 'N3', 'N1', 'S2', 'S2', 'S2', 'S2', 'S2', 'S1', 'N1', 'N6', 'S2', 'S2', 'S2', 'N3', 'N2', 'S2', 'N1', 'N3', 'N2', 'S2', 'N1', 'S1', 'S1', 'S2', 'N1', 'S2', 'N1', 'N1', 'N6', 'R4', 'S1', 'N5', 'R4', 'N6', 'N5', 'N2', 'N1', 'R4', 'N6', 'N6', 'N6', 'N6', 'N6', 'N1', 'N2', 'N3', 'N5', 'S1', 'N2', 'S1', 'N3', 'N5', 'S1', 'N6', 'N5', 'N2', 'N2', 'S1', 'N3', 'N2', 'S1', 'S2', 'S1', 'R4', 'S1', 'S1', 'N3', 'N1', 'S1', 'N3', 'N2', 'S2', 'S2', 'S2', 'S1', 'S1', 'S1', 'N6', 'N1', 'S2', 'S2', 'N5', 'N6', 'N5', 'S2', 'S1', 'S1', 'N1', 'N3', 'S1', 'S2', 'N1', 'S2', 'N2', 'S1', 'R4', 'N1', 'S1', 'S2', 'S1', 'N6', 'N1', 'N2', 'N3', 'N5', 'N6', 'R4', 'S2', 'N3', 'N1', 'N1', 'R4', 'S1', 'S2', 'N6', 'S2', 'S2', 'S2', 'N3', 'N2', 'S2', 'N2', 'S1', 'S1', 'N1', 'N5', 'S1', 'R4', 'R4', 'N5', 'N6', 'S1', 'R4', 'S2', 'S2', 'S1', 'N2', 'N1', 'S1', 'N1', 'N5', 'S1', 'N5', 'R4', 'N5', 'S1', 'N1', 'N1', 'S2', 'S1', 'N5', 'N6', 'N2', 'N1', 'N1', 'N1', 'S2', 'S1', 'N6', 'N5', 'S1', 'S2', 'N6', 'N5', 'N2', 'N1', 'N3', 'N1', 'S1', 'N6', 'R4', 'S1', 'N1', 'S2', 'S1', 'S1', 'S1', 'S1', 'S1', 'S1', 'S1', 'S1', 'N6', 'N6', 'N6', 'N6', 'N6', 'N6', 'N1', 'N1', 'N1', 'N1', 'N1', 'N1', 'N2', 'N2', 'N2', 'N2', 'N2', 'N2', 'N3', 'N3', 'N3', 'N3', 'N3', 'N3', 'R4', 'R4', 'R4', 'R4', 'R4', 'R4', 'N5', 'N5', 'N5', 'N5', 'N5', 'N5', 'S2', 'S2', 'S2', 'S2', 'S2', 'S2', 'R4', 'N3', 'S1', 'N6', 'R4', 'R4', 'S1', 'S2', 'S2', 'S1', 'R4', 'N2', 'S2', 'N5', 'N5', 'N6', 'N1', 'S2', 'S2', 'S2', 'S2', 'S2', 'S2', 'R4', 'S1', 'N1', 'N3', 'N2', 'S1', 'S1', 'N2', 'N3', 'N6', 'N2', 'N5', 'S2', 'S1', 'S2', 'S1', 'S2', 'S2', 'S2', 'N5', 'S1', 'S2', 'S2', 'N6', 'N5', 'N2', 'S1', 'N3', 'S2', 'S1', 'S1', 'R4', 'S2', 'S2', 'N6', 'S1', 'S1', 'S1', 'N3', 'R4', 'N1', 'S1', 'S1', 'S1', 'N2', 'S2', 'S1', 'S2', 'S2', 'S1', 'S1', 'S2', 'S1', 'S2', 'S1', 'R4', 'S2', 'S2', 'S1', 'N2', 'S2', 'N5', 'S2', 'N2', 'R4', 'N3', 'N6', 'N1', 'S2', 'S2', 'S2', 'S2', 'S2', 'S2', 'S2', 'S2', 'N2', 'N1', 'N1', 'S1', 'R4', 'N1', 'S1', 'N1', 'S1', 'N2', 'S2', 'R4', 'S2', 'R4', 'S1', 'S1', 'N5', 'N1', 'S1', 'R4', 'N1', 'S1', 'N2', 'S2', 'S2', 'S2', 'S2', 'R4', 'S2', 'S2', 'R4', 'S2', 'S2', 'S1', 'N3', 'N2', 'S2', 'N1', 'S2', 'R4', 'N5', 'N2', 'N3', 'N2', 'S2', 'N1', 'R4', 'N6', 'S1', 'N1', 'N1', 'N5', 'S1', 'S2', 'N1', 'S1', 'R4', 'N5', 'N1', 'S2', 'S2', 'N2', 'S2', 'R4', 'S1', 'N1', 'S2', 'S1', 'S2', 'S1', 'N6', 'S2', 'S2', 'R4', 'S2', 'S2', 'S2', 'N2', 'S1', 'S2', 'S2', 'S2', 'S2', 'N1', 'N6', 'S2', 'N5', 'S2', 'S2', 'S2', 'R4', 'S2', 'N6', 'R4', 'N5', 'S1', 'N3', 'N5', 'N2', 'S1', 'N3', 'S1', 'N2', 'S2', 'S2', 'S2', 'S1', 'S1', 'S1', 'N3', 'S1', 'S1', 'N1', 'S2', 'S1', 'N6', 'N3', 'S2', 'S1', 'S1', 'S2', 'S1', 'N1', 'S1', 'S1', 'N1', 'S1', 'S2', 'S2', 'R4', 'S2', 'N3', 'S2', 'S2', 'S1', 'N2', 'S2', 'S2', 'S2', 'S2', 'S2', 'S2', 'S2', 'S2', 'S2', 'N1', 'N6', 'S1', 'S1', 'R4', 'R4', 'R4', 'R4', 'S1', 'S2', 'S2', 'S2', 'N1', 'N2', 'N1', 'N5', 'R4', 'S2', 'N1', 'R4', 'N1', 'S1', 'N5', 'N5', 'S2', 'S1', 'N3', 'N6', 'S2', 'S2', 'S2', 'S2', 'S2', 'N3', 'N2', 'S2', 'N1', 'S2', 'R4', 'S2', 'S2', 'S2', 'R4', 'N3', 'N3', 'N2', 'N1', 'N1', 'N2', 'S1', 'N5', 'R4', 'R4', 'N6', 'S1', 'N3', 'N1', 'S2', 'S1', 'R4', 'R4', 'R4', 'R4', 'R4', 'R4', 'R4', 'S1', 'R4', 'R4', 'S1', 'S2', 'R4', 'R4', 'R4', 'R4', 'R4', 'R4', 'S1', 'N1', 'S2', 'S1', 'S1', 'S2', 'N2', 'S2', 'S2', 'S2', 'S2', 'S2', 'S2', 'S2', 'S1', 'S1', 'S2', 'S1', 'S2', 'N6', 'S2', 'S1', 'S2', 'S2', 'S2', 'S2', 'R4', 'N2', 'N2', 'S1', 'S1', 'S1', 'N3', 'N5', 'S2', 'S2', 'S1', 'S2', 'N6', 'S1', 'S1', 'N3', 'S1', 'N5', 'N3', 'N6', 'N1', 'S1', 'N2', 'R4', 'S1', 'N3', 'S2', 'N5', 'S1', 'N6', 'S2', 'R4', 'N2', 'N6', 'S1', 'S1', 'S1', 'N5', 'S2', 'S1', 'N2', 'N1', 'S2', 'S2', 'S2', 'S2', 'S2', 'S2', 'S2', 'R4', 'R4', 'S1', 'S2', 'S2', 'S1', 'N3', 'N1', 'R4', 'N1', 'S1', 'S2', 'R4', 'S1', 'S2', 'N3', 'N2', 'S2', 'N1', 'N3', 'S2', 'N1', 'N6', 'N1', 'N5', 'R4', 'S1', 'R4', 'N5', 'S1', 'S1', 'N6', 'N3', 'S1', 'N1', 'N2', 'S2', 'S1', 'N2', 'R4', 'S1', 'N6', 'N2', 'S1', 'S2', 'S1', 'S2', 'N1', 'R4', 'N5', 'S2', 'N6', 'S1', 'N3', 'S1', 'N5', 'S2', 'S1', 'S1', 'S1', 'S2', 'N5', 'S1', 'N6', 'N5', 'S1', 'S2', 'R4', 'N2', 'N3', 'N6', 'S1', 'S1', 'S1', 'N5', 'N1', 'N1', 'N2', 'S2', 'R4', 'S1', 'S1', 'N3', 'N2', 'N1', 'R4', 'N1', 'S1', 'R4', 'N3', 'N2', 'S2', 'N1', 'S1', 'S2', 'N1', 'R4', 'N1', 'N5', 'N2', 'R4', 'N6', 'N1', 'N2', 'S2', 'N6', 'S1', 'N3', 'S1', 'N1', 'N6', 'S1', 'N5', 'R4', 'N5', 'N1', 'R4', 'R4', 'N1', 'R4', 'N6', 'N1', 'N1', 'N6', 'N1', 'N2', 'S1', 'S1', 'R4', 'N5', 'S2', 'N5', 'N2', 'S2', 'S1', 'S1', 'S1', 'N5', 'N6', 'S1', 'N6', 'R4', 'N2', 'R4', 'S1', 'S1', 'S2', 'R4', 'S2', 'N2', 'N5', 'N2', 'S1', 'S2', 'S1', 'N3', 'N2', 'S1', 'S1', 'S1', 'S1', 'S1', 'S2', 'S1', 'S1', 'S1', 'S1', 'S1', 'S1', 'S1', 'S1', 'S1', 'S1', 'S1', 'S1', 'N5', 'N2', 'S2', 'S1', 'S2', 'S2', 'S1', 'N1', 'S2', 'N3', 'N5', 'S1', 'N6', 'N2', 'R4', 'N5', 'S2', 'R4', 'S1', 'N1', 'S2', 'S1', 'S1', 'N3', 'S2', 'R4', 'S2', 'S1', 'S1', 'N5', 'S1', 'S1', 'N1', 'S1', 'S1', 'N1', 'S1', 'N2', 'N2', 'S2', 'R4', 'N2', 'N5', 'N1', 'N3', 'N6', 'S1', 'S1', 'N2', 'N5', 'R4', 'N5', 'N5', 'N5', 'S2', 'R4', 'S2', 'S1', 'S1', 'N1', 'R4', 'N1', 'S1', 'N5', 'N6', 'R4', 'R4', 'S2', 'S2', 'S2', 'N6', 'N3', 'N2', 'S2', 'N1', 'S1', 'N3', 'S2', 'S1', 'N3', 'S2', 'N3', 'R4', 'N2', 'N1', 'N5', 'S1', 'R4', 'N5', 'N1', 'R4', 'S1', 'N6', 'N6', 'N1', 'N5', 'R4', 'S1', 'R4', 'N5', 'N6', 'S1', 'S2', 'S1', 'S2', 'R4', 'R4', 'S1', 'S1', 'S1', 'N1', 'S2', 'S1', 'R4', 'N2', 'S2', 'R4', 'N2', 'S1', 'S1', 'N6', 'N3', 'S2', 'S2', 'S2', 'S2', 'S2', 'N2', 'N5', 'R4', 'N1', 'N2', 'S1', 'S1', 'N2', 'N1', 'R4', 'R4', 'N3', 'R4', 'N2', 'N2', 'R4', 'N2', 'R4', 'N3', 'S1', 'S1', 'S1', 'N3', 'N3', 'N3', 'N2', 'N2', 'R4', 'N3', 'N2', 'S1', 'S1', 'S2', 'S2', 'N2', 'N1', 'N3', 'N6', 'S2', 'N1', 'N6', 'S1', 'S1', 'S1', 'S2', 'N2', 'S2', 'S2', 'S2', 'S1', 'S1', 'N1', 'R4', 'N3', 'S1', 'S2', 'S2', 'S1', 'S1', 'S2', 'R4', 'N2', 'N3', 'N1', 'S1', 'S2', 'S2', 'S2', 'S1', 'S1', 'S1', 'N5', 'S1', 'S1', 'S2', 'S2', 'S2', 'S2', 'S1', 'S2', 'S1', 'S1', 'N1', 'N1', 'N2', 'S1', 'R4', 'N2', 'S2', 'S2', 'S2', 'N6', 'N3', 'N5', 'N5', 'S2', 'N2', 'S2', 'R4', 'N5', 'S2', 'N1', 'N5', 'N5', 'S1', 'S1', 'S1', 'N5', 'N5', 'S1', 'S2', 'R4', 'N1', 'S1', 'S1', 'S1', 'S1', 'S1', 'R4', 'S2', 'N1', 'N3', 'N5', 'N1', 'N1', 'R4', 'S1', 'N2', 'S2', 'S2', 'S2', 'R4', 'S2', 'N3', 'N2', 'S2', 'N1', 'S1', 'S2', 'N1', 'S2', 'S2', 'S1', 'S1', 'S1', 'S2', 'S2', 'S2', 'S2', 'R4', 'N2', 'N2', 'S2', 'S2', 'S1', 'S2', 'S1', 'R4', 'R4', 'N3', 'R4', 'N6', 'N1', 'S1', 'S1', 'S1', 'S2', 'S2', 'N6', 'N1', 'R4', 'N6', 'N3', 'N3', 'R4', 'S1', 'S1', 'S2', 'S2', 'S2', 'S2', 'S1', 'S1', 'N6', 'S2', 'R4', 'N2', 'R4', 'N2', 'S2', 'N3', 'N2', 'S1', 'S2', 'S1', 'N6', 'N2', 'N3', 'N2', 'N2', 'S2', 'S1', 'S2', 'N5', 'S2', 'S1', 'S1', 'S1', 'S2', 'N6', 'R4', 'S1', 'N3', 'N5', 'S2', 'S2', 'S1', 'N2', 'N1', 'N2', 'S2', 'S2', 'S2', 'S1', 'S1', 'S1', 'N1', 'S2', 'S2', 'R4', 'N3', 'S2', 'N1', 'S1', 'S2', 'N3', 'S1', 'R4', 'S2', 'S2', 'S1', 'S1', 'N5', 'S1', 'N1', 'N2', 'N1', 'S2', 'R4', 'S1', 'S1', 'S2', 'S1', 'N1', 'S1', 'S1', 'N6', 'N6', 'N6', 'N6', 'S2', 'S2', 'S2', 'S2', 'S2', 'S2', 'S2', 'S2', 'S2', 'S2', 'S2', 'S1', 'S2', 'S1', 'N6', 'S2', 'S2', 'N5', 'R4', 'N2', 'N5', 'S1', 'S1', 'S1', 'S1', 'S2', 'R4', 'S2', 'N6', 'N1', 'N3', 'N5', 'N5', 'N5', 'S2', 'S1', 'R4', 'N6', 'S1', 'S1', 'R4', 'S2', 'S1', 'S1', 'S1', 'S1', 'N3', 'N1', 'N1', 'R4', 'S1', 'N1', 'N5', 'S1', 'N2', 'R4', 'S2', 'S2', 'S2', 'S1', 'R4', 'N5', 'N3', 'N2', 'S2', 'N1', 'R4', 'N5', 'N3', 'R4', 'S1', 'N5', 'N5', 'R4', 'N5', 'S2', 'S1', 'S1', 'R4', 'S2', 'S1', 'N1', 'N1', 'N3', 'S1', 'N6', 'N3', 'S2', 'S2', 'R4', 'N2', 'N5', 'N2', 'S1', 'N3', 'S1', 'N3', 'S1', 'S2', 'S1', 'N2', 'N2', 'N2', 'S1', 'S2', 'S1', 'N6', 'S2', 'S2', 'S1', 'S2', 'S1', 'S2', 'N5', 'N2', 'S1', 'N3', 'S1', 'S1', 'N6', 'N3', 'S2', 'N5', 'S2', 'S1', 'S2', 'S2', 'S2', 'S2', 'S2', 'N5', 'S2', 'S2', 'S1', 'S2', 'S1', 'R4', 'N6', 'S1', 'N2', 'N5', 'S1', 'N3', 'N2', 'S1', 'S2', 'S2', 'S2', 'S1', 'S1', 'N1', 'N3', 'S2', 'S1', 'S1', 'N2', 'N5', 'R4', 'N1', 'S2', 'R4', 'S1', 'S2', 'N3', 'S1', 'S1', 'N3', 'S1', 'S1', 'N5', 'S2', 'S1', 'S1', 'N1', 'S1', 'R4', 'N6', 'N1', 'S1', 'S2', 'S1', 'S2', 'S1', 'N2', 'N1', 'N6', 'S2', 'N5', 'N2', 'S1', 'N5', 'S2', 'R4', 'S1', 'S2', 'N1', 'N5', 'S1', 'S1', 'N5', 'N3', 'N5', 'S1', 'S2', 'R4', 'S1', 'S1', 'S1', 'S1', 'S1', 'N1', 'S1', 'S1', 'S2', 'N3', 'N1', 'N5', 'N1', 'R4', 'N1', 'R4', 'R4', 'S2', 'S2', 'S2', 'S2', 'S2', 'S2', 'R4', 'N6', 'N2', 'N5', 'N3', 'N2', 'S2', 'N1', 'N3', 'S1', 'S1', 'S2', 'S2', 'S1', 'S1', 'S2', 'N1', 'S2', 'S1', 'S1', 'S1', 'S1', 'S1', 'S1', 'S1', 'S1', 'S1', 'S1', 'S1', 'S1', 'S2', 'S2', 'S2', 'S2', 'S2', 'S2', 'S2', 'S2', 'S2', 'N2', 'R4', 'N2', 'S1', 'N2', 'N3', 'N6', 'S1', 'N2', 'N2', 'N2', 'N2', 'N2', 'N2', 'N2', 'S1', 'S1', 'S1', 'N2', 'N2', 'S1', 'S2', 'S1', 'S2', 'N6', 'R4', 'N5', 'S1', 'N3', 'N6', 'N2', 'N5', 'S1', 'S2', 'N2', 'S2', 'S2', 'S2', 'S1', 'S1', 'S1', 'R4', 'S2', 'N6', 'N6', 'S2', 'N3', 'S2', 'N5', 'S2', 'S1', 'N2', 'R4', 'N1', 'S2', 'S2', 'S1', 'S2', 'S1', 'N3', 'R4', 'S2', 'S1', 'S1', 'N5', 'S1', 'S2', 'S1', 'S1', 'S1', 'N2', 'N1', 'N1', 'N1', 'N6', 'S1', 'N1', 'N2', 'R4', 'S2', 'S2', 'S2', 'S2', 'S2', 'S2', 'S2', 'N1', 'N5', 'R4', 'N5', 'N5', 'N2', 'S2', 'R4', 'S1', 'S2', 'S1', 'S1', 'S2', 'N5', 'S1', 'N5', 'N5', 'N5', 'R4', 'S2', 'N1', 'S1', 'S1', 'S1', 'S1', 'S2', 'R4', 'S1', 'S1', 'S1', 'S1', 'N1', 'N1', 'S1', 'S1', 'N6', 'N6', 'N6', 'N6', 'N6', 'N6', 'S1', 'N2', 'N1', 'R4', 'N1', 'S1', 'N6', 'N1', 'S1', 'S1', 'S1', 'S2', 'S1', 'R4', 'N1', 'S1', 'S2', 'N3', 'N6', 'N2', 'N2', 'S1', 'N6', 'N2', 'R4', 'S1', 'N6', 'S1', 'S1', 'N6', 'N5', 'N5', 'N5', 'N2', 'N2', 'N3', 'N5', 'N1', 'N6', 'R4', 'S2', 'N2', 'R4', 'N2', 'S1', 'S1', 'S1', 'N2', 'N2', 'N2', 'N2', 'N2', 'N2', 'N3', 'N2', 'S1', 'S2', 'S1', 'S2', 'S2', 'S2', 'N2', 'N6', 'S2', 'S1', 'N3', 'S2', 'S1', 'S1', 'N5', 'S2', 'S2', 'S1', 'N2', 'S1', 'N1', 'S1', 'S1', 'S2', 'S2', 'N1', 'N2', 'S2', 'S2', 'S2', 'S2', 'S2', 'S2', 'S2', 'S2', 'R4', 'S2', 'R4', 'R4', 'S2', 'N2', 'N3', 'N2', 'N1', 'S2', 'S1', 'S2', 'S2', 'S1', 'N1', 'N6', 'N1', 'N2', 'N5', 'N5', 'S1', 'R4', 'N5', 'N6', 'N6', 'N2', 'S1', 'S1', 'R4', 'N3', 'N2', 'S1', 'S1', 'N3', 'N3', 'S1', 'S2', 'S2', 'N6', 'S2', 'S1', 'R4', 'N2', 'R4', 'N2', 'S1', 'S1', 'N3', 'N2', 'S1', 'S2', 'S1', 'S1', 'S1', 'S1', 'N5', 'S2', 'N6', 'S2', 'R4', 'S1', 'N6', 'S1', 'N5', 'N3', 'S1', 'N1', 'S2', 'N5', 'S1', 'S2', 'S1', 'S1', 'R4', 'N1', 'S1', 'S1', 'S1', 'N5', 'N1', 'S1', 'N3', 'N1', 'N1', 'R4', 'S1', 'S1', 'N1', 'S2', 'R4', 'N3', 'N2', 'S2', 'N1', 'N3', 'S2', 'N2', 'S1', 'N1', 'R4', 'S2', 'S1', 'R4', 'N1', 'S1', 'N6', 'N6', 'N1', 'N2', 'N5', 'S1', 'N5', 'R4', 'N2', 'N1', 'N2', 'N3', 'N5', 'S1', 'S1', 'S1', 'N6', 'N3', 'S2', 'S1', 'S1', 'N6', 'N2', 'S1', 'S1', 'N3', 'R4', 'S1', 'S1', 'N2', 'S2', 'N6', 'S1', 'S1', 'S1', 'N1', 'N3', 'N3', 'N5', 'S1', 'S2', 'N6', 'R4', 'R4', 'N2', 'S2', 'S2', 'S1', 'N2', 'N6', 'S1', 'N6', 'S1', 'R4', 'S2', 'S1', 'S1', 'S2', 'N3', 'N2', 'S1', 'S1', 'S1', 'S2', 'S1', 'S1', 'S2', 'R4', 'S2', 'N6', 'N3', 'S1', 'N3', 'S2', 'S1', 'N5', 'S1', 'S2', 'S1', 'N1', 'N1', 'S1', 'N2', 'S1', 'S1', 'S2', 'S2', 'S1', 'S2', 'S2', 'N3', 'S2', 'N5', 'S1', 'N6', 'N3', 'S2', 'S1', 'N3', 'S1', 'S2', 'S1', 'S2', 'R4', 'N1', 'N3', 'N1', 'S2', 'S2', 'S1', 'R4', 'S1', 'S1', 'N3', 'S2', 'S2', 'S1', 'S1', 'N5', 'R4', 'S1', 'S1', 'S1', 'N5', 'N5', 'N5', 'N5', 'N5', 'S2', 'S2', 'R4', 'S1', 'S1', 'S2', 'S1', 'S1', 'N3', 'N6', 'R4', 'S2', 'S1', 'S1', 'S1', 'S2', 'S1', 'S2', 'S2', 'R4', 'S2', 'S2', "/>
    <s v="S1"/>
    <s v="['OR1', 'OR2', 'OR1', 'OR1', 'OR2', 'OR2', 'OR2', 'OR2', 'OR1', 'OR1', 'OR2', 'OR1', 'OR2', 'OR2', 'OR1', 'OR1', 'OR1', 'OR2', 'OR2', 'OR1', 'OR1', 'OR1', 'OR2', 'OR2', 'OR2', 'OR2', 'OR1', 'OR1', 'OR2', 'OR2', 'OR1', 'OR1', 'OR1', 'OR2', 'OR1', 'OR2', 'OR1', 'OR2', 'OR2', 'OR2', 'OR1', 'OR1', 'OR1', 'OR1', 'OR2', 'OR1', 'OR1', 'OR2', 'OR2', 'OR2', 'OR2', 'OR2', 'OR1', 'OR2', 'OR1', 'OR1', 'OR1', 'OR1', 'OR2', 'OR1', 'OR1', 'OR1', 'OR2', 'OR2', 'OR1', 'OR2', 'OR1', 'OR2', 'OR1', 'OR2', 'OR1', 'OR2', 'OR2', 'OR1', 'OR2', 'OR2', 'OR2', 'OR1', 'OR2', 'OR2', 'OR2', 'OR2', 'OR2', 'OR2', 'OR2', 'OR2', 'OR2', 'OR2', 'OR2', 'OR2', 'OR1', 'OR2', 'OR1', 'OR1', 'OR1', 'OR1', 'OR2', 'OR2', 'OR2', 'OR2', 'OR1', 'OR2', 'OR2', 'OR1', 'OR2', 'OR1', 'OR1', 'OR2', 'OR1', 'OR1', 'OR1', 'OR2', 'OR1', 'OR2', 'OR2', 'OR2', 'OR1', 'OR1', 'OR1', 'OR2', 'OR1', 'OR2', 'OR2', 'OR1', 'OR2', 'OR2', 'OR2', 'OR1', 'OR2', 'OR2', 'OR1', 'OR1', 'OR2', 'OR2', 'OR1', 'OR2', 'OR1', 'OR2', 'OR1', 'OR2', 'OR1', 'OR2', 'OR2', 'OR2', 'OR1', 'OR2', 'OR2', 'OR2', 'OR2', 'OR2', 'OR1', 'OR2', 'OR2', 'OR1', 'OR1', 'OR1', 'OR2', 'OR2', 'OR2', 'OR1', 'OR1', 'OR1', 'OR1', 'OR2', 'OR2', 'OR1', 'OR1', 'OR2', 'OR2', 'OR1', 'OR2', 'OR2', 'OR1', 'OR2', 'OR2', 'OR2', 'OR2', 'OR2', 'OR1', 'OR1', 'OR2', 'OR2', 'OR2', 'OR2', 'OR1', 'OR2', 'OR2', 'OR2', 'OR2', 'OR1', 'OR1', 'OR2', 'OR2', 'OR2', 'OR2', 'OR2', 'OR1', 'OR2', 'OR1', 'OR1', 'OR2', 'OR1', 'OR2', 'OR1', 'OR1', 'OR2', 'OR1', 'OR2', 'OR2', 'OR2', 'OR1', 'OR2', 'OR2', 'OR1', 'OR1', 'OR2', 'OR2', 'OR2', 'OR2', 'OR2', 'OR2', 'OR2', 'OR2', 'OR1', 'OR1', 'OR1', 'OR2', 'OR2', 'OR2', 'OR2', 'OR2', 'OR2', 'OR2', 'OR2', 'OR2', 'OR2', 'OR2', 'OR1', 'OR1', 'OR1', 'OR2', 'OR2', 'OR2', 'OR2', 'OR2', 'OR2', 'OR2', 'OR2', 'OR2', 'OR1', 'OR2', 'OR2', 'OR2', 'OR1', 'OR2', 'OR2', 'OR1', 'OR1', 'OR2', 'OR2', 'OR1', 'OR2', 'OR2', 'OR2', 'OR1', 'OR2', 'OR1', 'OR1', 'OR1', 'OR1', 'OR2', 'OR2', 'OR2', 'OR1', 'OR2', 'OR2', 'OR2', 'OR1', 'OR2', 'OR1', 'OR2', 'OR2', 'OR2', 'OR1', 'OR1', 'OR2', 'OR2', 'OR2', 'OR2', 'OR2', 'OR2', 'OR2', 'OR1', 'OR1', 'OR1', 'OR1', 'OR2', 'OR2', 'OR2', 'OR2', 'OR2', 'OR2', 'OR1', 'OR1', 'OR1', 'OR2', 'OR2', 'OR2', 'OR2', 'OR2', 'OR2', 'OR2', 'OR2', 'OR2', 'OR1', 'OR1', 'OR1', 'OR1', 'OR2', 'OR2', 'OR2', 'OR1', 'OR2', 'OR2', 'OR2', 'OR2', 'OR1', 'OR2', 'OR1', 'OR2', 'OR2', 'OR1', 'OR1', 'OR1', 'OR1', 'OR2', 'OR2', 'OR2', 'OR1', 'OR2', 'OR2', 'OR2', 'OR2', 'OR2', 'OR2', 'OR1', 'OR2', 'OR2', 'OR2', 'OR1', 'OR1', 'OR1', 'OR1', 'OR2', 'OR2', 'OR2', 'OR2', 'OR2', 'OR2', 'OR2', 'OR2', 'OR1', 'OR2', 'OR2', 'OR1', 'OR1', 'OR1', 'OR1', 'OR1', 'OR2', 'OR1', 'OR2', 'OR1', 'OR1', 'OR2', 'OR2', 'OR2', 'OR2', 'OR2', 'OR2', 'OR1', 'OR2', 'OR1', 'OR2', 'OR2', 'OR2', 'OR1', 'OR2', 'OR2', 'OR2', 'OR2', 'OR1', 'OR2', 'OR1', 'OR2', 'OR1', 'OR2', 'OR2', 'OR2', 'OR2', 'OR2', 'OR2', 'OR2', 'OR2', 'OR2', 'OR1', 'OR2', 'OR2', 'OR2', 'OR2', 'OR1', 'OR2', 'OR2', 'OR2', 'OR2', 'OR2', 'OR2', 'OR2', 'OR1', 'OR1', 'OR1', 'OR1', 'OR2', 'OR1', 'OR2', 'OR1', 'OR2', 'OR2', 'OR2', 'OR2', 'OR2', 'OR2', 'OR2', 'OR1', 'OR2', 'OR2', 'OR2', 'OR2', 'OR2', 'OR1', 'OR2', 'OR2', 'OR1', 'OR2', 'OR2', 'OR2', 'OR1', 'OR1', 'OR2', 'OR1', 'OR2', 'OR2', 'OR1', 'OR1', 'OR1', 'OR2', 'OR2', 'OR1', 'OR2', 'OR1', 'OR2', 'OR1', 'OR2', 'OR2', 'OR2', 'OR1', 'OR1', 'OR1', 'OR2', 'OR2', 'OR2', 'OR2', 'OR1', 'OR1', 'OR2', 'OR1', 'OR2', 'OR2', 'OR2', 'OR2', 'OR2', 'OR2', 'OR1', 'OR2', 'OR1', 'OR1', 'OR2', 'OR1', 'OR1', 'OR2', 'OR2', 'OR2', 'OR2', 'OR2', 'OR2', 'OR2', 'OR2', 'OR1', 'OR2', 'OR2', 'OR2', 'OR1', 'OR2', 'OR2', 'OR1', 'OR2', 'OR2', 'OR2', 'OR2', 'OR2', 'OR1', 'OR1', 'OR2', 'OR1', 'OR2', 'OR1', 'OR2', 'OR2', 'OR2', 'OR2', 'OR2', 'OR1', 'OR1', 'OR2', 'OR2', 'OR1', 'OR2', 'OR1', 'OR2', 'OR2', 'OR2', 'OR1', 'OR1', 'OR1', 'OR1', 'OR2', 'OR2', 'OR1', 'OR1', 'OR2', 'OR2', 'OR1', 'OR2', 'OR1', 'OR2', 'OR2', 'OR2', 'OR1', 'OR2', 'OR2', 'OR2', 'OR2', 'OR2', 'OR2', 'OR2', 'OR2', 'OR2', 'OR2', 'OR2', 'OR2', 'OR2', 'OR2', 'OR2', 'OR1', 'OR2', 'OR2', 'OR2', 'OR2', 'OR2', 'OR1', 'OR1', 'OR1', 'OR2', 'OR2', 'OR2', 'OR2', 'OR2', 'OR2', 'OR2', 'OR2', 'OR2', 'OR2', 'OR2', 'OR2', 'OR2', 'OR2', 'OR1', 'OR1', 'OR1', 'OR1', 'OR2', 'OR1', 'OR2', 'OR1', 'OR2', 'OR1', 'OR2', 'OR1', 'OR1', 'OR2', 'OR2', 'OR2', 'OR2', 'OR2', 'OR2', 'OR2', 'OR1', 'OR2', 'OR2', 'OR1', 'OR2', 'OR2', 'OR1', 'OR2', 'OR1', 'OR1', 'OR2', 'OR1', 'OR2', 'OR2', 'OR2', 'OR2', 'OR1', 'OR2', 'OR1', 'OR1', 'OR1', 'OR2', 'OR2', 'OR2', 'OR1', 'OR1', 'OR1', 'OR2', 'OR2', 'OR2', 'OR1', 'OR2', 'OR1', 'OR2', 'OR1', 'OR2', 'OR2', 'OR2', 'OR2', 'OR2', 'OR2', 'OR2', 'OR2', 'OR2', 'OR2', 'OR2', 'OR1', 'OR2', 'OR2', 'OR2', 'OR2', 'OR2', 'OR2', 'OR2', 'OR2', 'OR2', 'OR1', 'OR2', 'OR2', 'OR2', 'OR1', 'OR2', 'OR2', 'OR2', 'OR2', 'OR1', 'OR1', 'OR2', 'OR1', 'OR2', 'OR1', 'OR1', 'OR2', 'OR2', 'OR1', 'OR2', 'OR1', 'OR2', 'OR2', 'OR1', 'OR1', 'OR2', 'OR1', 'OR1', 'OR1', 'OR2', 'OR1', 'OR1', 'OR2', 'OR2', 'OR2', 'OR1', 'OR2', 'OR1', 'OR2', 'OR2', 'OR2', 'OR2', 'OR2', 'OR2', 'OR2', 'OR2', 'OR1', 'OR1', 'OR1', 'OR1', 'OR2', 'OR2', 'OR1', 'OR1', 'OR1', 'OR1', 'OR2', 'OR2', 'OR2', 'OR1', 'OR2', 'OR2', 'OR2', 'OR1', 'OR2', 'OR2', 'OR1', 'OR2', 'OR1', 'OR2', 'OR2', 'OR1', 'OR2', 'OR2', 'OR2', 'OR2', 'OR2', 'OR2', 'OR2', 'OR2', 'OR2', 'OR1', 'OR1', 'OR1', 'OR1', 'OR2', 'OR2', 'OR2', 'OR2', 'OR2', 'OR2', 'OR2', 'OR2', 'OR2', 'OR1', 'OR2', 'OR2', 'OR1', 'OR1', 'OR1', 'OR1', 'OR1', 'OR2', 'OR2', 'OR2', 'OR1', 'OR1', 'OR1', 'OR1', 'OR1', 'OR1', 'OR2', 'OR2', 'OR1', 'OR1', 'OR1', 'OR1', 'OR1', 'OR2', 'OR2', 'OR1', 'OR2', 'OR2', 'OR1', 'OR1', 'OR2', 'OR2', 'OR2', 'OR2', 'OR2', 'OR2', 'OR1', 'OR2', 'OR1', 'OR2', 'OR2', 'OR1', 'OR2', 'OR2', 'OR2', 'OR2', 'OR2', 'OR1', 'OR2', 'OR1', 'OR2', 'OR2', 'OR2', 'OR1', 'OR1', 'OR2', 'OR1', 'OR1', 'OR2', 'OR1', 'OR2', 'OR1', 'OR2', 'OR2', 'OR2', 'OR2', 'OR2', 'OR2', 'OR2', 'OR1', 'OR1', 'OR1', 'OR1', 'OR2', 'OR1', 'OR1', 'OR1', 'OR1', 'OR2', 'OR2', 'OR2', 'OR2', 'OR1', 'OR1', 'OR1', 'OR2', 'OR2', 'OR2', 'OR1', 'OR2', 'OR2', 'OR1', 'OR2', 'OR2', 'OR2', 'OR2', 'OR2', 'OR2', 'OR2', 'OR1', 'OR2', 'OR2', 'OR1', 'OR1', 'OR2', 'OR1', 'OR1', 'OR1', 'OR2', 'OR2', 'OR2', 'OR2', 'OR2', 'OR1', 'OR2', 'OR1', 'OR2', 'OR1', 'OR2', 'OR2', 'OR2', 'OR2', 'OR2', 'OR2', 'OR2', 'OR1', 'OR2', 'OR1', 'OR1', 'OR2', 'OR2', 'OR2', 'OR2', 'OR1', 'OR1', 'OR1', 'OR2', 'OR2', 'OR2', 'OR1', 'OR2', 'OR2', 'OR2', 'OR2', 'OR2', 'OR1', 'OR2', 'OR1', 'OR2', 'OR2', 'OR2', 'OR1', 'OR2', 'OR1', 'OR2', 'OR2', 'OR2', 'OR2', 'OR1', 'OR1', 'OR2', 'OR2', 'OR1', 'OR1', 'OR2', 'OR2', 'OR1', 'OR2', 'OR2', 'OR2', 'OR2', 'OR2', 'OR2', 'OR2', 'OR2', 'OR2', 'OR1', 'OR2', 'OR2', 'OR2', 'OR1', 'OR2', 'OR2', 'OR2', 'OR2', 'OR2', 'OR2', 'OR1', 'OR1', 'OR2', 'OR1', 'OR2', 'OR2', 'OR2', 'OR1', 'OR2', 'OR1', 'OR1', 'OR1', 'OR2', 'OR2', 'OR2', 'OR2', 'OR2', 'OR1', 'OR2', 'OR1', 'OR2', 'OR2', 'OR1', 'OR2', 'OR2', 'OR2', 'OR2', 'OR2', 'OR2', 'OR1', 'OR2', 'OR2', 'OR1', 'OR2', 'OR2', 'OR2', 'OR2', 'OR2', 'OR1', 'OR2', 'OR2', 'OR2', 'OR2', 'OR1', 'OR2', 'OR2', 'OR1', 'OR2', 'OR2', 'OR2', 'OR2', 'OR1', 'OR2', 'OR2', 'OR2', 'OR1', 'OR1', 'OR2', 'OR2', 'OR2', 'OR2', 'OR2', 'OR2', 'OR1', 'OR2', 'OR1', 'OR2', 'OR2', 'OR2', 'OR2', 'OR2', 'OR2', 'OR2', 'OR2', 'OR2', 'OR2', 'OR2', 'OR2', 'OR2', 'OR2', 'OR2', 'OR2', 'OR2', 'OR2', 'OR1', 'OR1', 'OR1', 'OR1', 'OR2', 'OR2', 'OR2', 'OR2', 'OR1', 'OR1', 'OR2', 'OR1', 'OR2', 'OR2', 'OR2', 'OR2', 'OR2', 'OR2', 'OR1', 'OR2', 'OR2', 'OR2', 'OR1', 'OR2', 'OR2', 'OR2', 'OR1', 'OR1', 'OR2', 'OR2', 'OR2', 'OR2', 'OR2', 'OR2', 'OR2', 'OR2', 'OR2', 'OR1', 'OR2', 'OR1', 'OR1', 'OR2', 'OR2', 'OR1', 'OR2', 'OR2', 'OR2', 'OR2', 'OR2', 'OR2', 'OR1', 'OR1', 'OR2', 'OR2', 'OR2', 'OR1', 'OR1', 'OR2', 'OR1', 'OR2', 'OR2', 'OR1', 'OR1', 'OR2', 'OR1', 'OR2', 'OR1', 'OR2', 'OR2', 'OR2', 'OR2', 'OR2', 'OR1', 'OR2', 'OR2', 'OR2', 'OR1', 'OR2', 'OR2', 'OR2', 'OR2', 'OR2', 'OR2', 'OR1', 'OR1', 'OR2', 'OR1', 'OR2', 'OR1', 'OR2', 'OR1', 'OR2', 'OR2', 'OR1', 'OR2', 'OR2', 'OR2', 'OR2', 'OR2', 'OR2', 'OR2', 'OR2', 'OR1', 'OR2', 'OR2', 'OR2', 'OR2', 'OR2', 'OR2', 'OR2', 'OR2', 'OR1', 'OR2', 'OR2', 'OR2', 'OR1', 'OR1', 'OR2', 'OR1', 'OR1', 'OR1', 'OR2', 'OR1', 'OR1', 'OR1', 'OR1', 'OR2', 'OR1', 'OR1', 'OR1', 'OR1', 'OR1', 'OR2', 'OR2', 'OR2', 'OR1', 'OR2', 'OR1', 'OR1', 'OR1', 'OR2', 'OR1', 'OR1', 'OR2', 'OR2', 'OR1', 'OR2', 'OR1', 'OR1', 'OR1', 'OR1', 'OR2', 'OR2', 'OR1', 'OR2', 'OR1', 'OR1', 'OR2', 'OR1', 'OR2', 'OR1', 'OR2', 'OR1', 'OR1', 'OR2', 'OR2', 'OR2', 'OR1', 'OR2', 'OR1', 'OR1', 'OR2', 'OR2', 'OR2', 'OR1', 'OR1', 'OR2', 'OR1', 'OR2', 'OR1', 'OR1', 'OR2', 'OR1', 'OR2', 'OR2', 'OR2', 'OR2', 'OR1', 'OR2', 'OR1', 'OR2', 'OR1', 'OR1', 'OR1', 'OR2', 'OR2', 'OR2', 'OR2', 'OR1', 'OR1', 'OR2', 'OR2', 'OR2', 'OR2', 'OR1', 'OR1', 'OR2', 'OR2', 'OR1', 'OR2', 'OR1', 'OR2', 'OR2', 'OR2', 'OR1', 'OR2', 'OR2', 'OR2', 'OR1', 'OR1', 'OR2', 'OR1', 'OR1', 'OR2', 'OR2', 'OR2', 'OR2', 'OR1', 'OR2', 'OR2', 'OR2', 'OR2', 'OR2', 'OR1', 'OR1', 'OR2', 'OR2', 'OR2', 'OR2', 'OR2', 'OR2', 'OR1', 'OR1', 'OR2', 'OR2', 'OR2', 'OR2', 'OR1', 'OR1', 'OR2', 'OR1', 'OR1', 'OR1', 'OR2', 'OR1', 'OR1', 'OR1', 'OR1', 'OR1', 'OR2', 'OR1', 'OR2', 'OR2', 'OR1', 'OR2', 'OR1', 'OR1', 'OR2', 'OR2', 'OR2', 'OR2', 'OR2', 'OR2', 'OR1', 'OR2', 'OR1', 'OR2', 'OR2', 'OR1', 'OR1', 'OR1', 'OR1', 'OR1', 'OR1', 'OR2', 'OR1', 'OR1', 'OR2', 'OR1', 'OR2', 'OR1', 'OR2', 'OR1', 'OR1', 'OR1', 'OR1', 'OR2', 'OR2', 'OR2', 'OR2', 'OR1', 'OR2', 'OR2', 'OR2', 'OR2', 'OR2', 'OR2', 'OR1', 'OR2', 'OR2', 'OR1', 'OR1', 'OR1', 'OR2', 'OR1', 'OR2', 'OR1', 'OR2', 'OR2', 'OR1', 'OR2', 'OR2', 'OR2', 'OR2', 'OR2', 'OR2', 'OR2', 'OR2', 'OR2', 'OR2', 'OR2', 'OR2', 'OR2', 'OR2', 'OR2', 'OR2', 'OR2', 'OR2', 'OR2', 'OR1', 'OR2', 'OR1', 'OR2', 'OR2', 'OR2', 'OR2', 'OR1', 'OR1', 'OR2', 'OR1', 'OR1', 'OR1', 'OR2', 'OR1', 'OR1', 'OR1', 'OR2', 'OR2', 'OR2', 'OR2', 'OR2', 'OR2', 'OR2', 'OR2', 'OR2', 'OR2', 'OR2', 'OR1', 'OR2', 'OR2', 'OR2', 'OR2', 'OR2', 'OR1', 'OR1', 'OR2', 'OR1', 'OR2', 'OR2', 'OR2', 'OR2', 'OR2', 'OR2', 'OR2', 'OR2', 'OR1', 'OR2', 'OR2', 'OR2', 'OR1', 'OR1', 'OR1', 'OR2', 'OR2', 'OR2', 'OR2', 'OR1', 'OR2', 'OR2', 'OR1', 'OR1', 'OR2', 'OR2', 'OR2', 'OR2', 'OR1', 'OR1', 'OR1', 'OR2', 'OR1', 'OR1', 'OR2', 'OR1', 'OR1', 'OR1', 'OR1', 'OR2', 'OR2', 'OR1', 'OR2', 'OR2', 'OR2', 'OR2', 'OR2', 'OR2', 'OR2', 'OR2', 'OR2', 'OR2', 'OR1', 'OR2', 'OR2', 'OR2', 'OR1', 'OR1', 'OR2', 'OR1', 'OR2', 'OR2', 'OR2', 'OR2', 'OR2', 'OR2', 'OR2', 'OR2', 'OR1', 'OR1', 'OR2', 'OR2', 'OR2', 'OR2', 'OR1', 'OR2', 'OR2', 'OR1', 'OR2', 'OR2', 'OR2', 'OR1', 'OR2', 'OR2', 'OR2', 'OR2', 'OR2', 'OR2', 'OR2', 'OR2', 'OR1', 'OR2', 'OR1', 'OR2', 'OR2', 'OR2', 'OR1', 'OR2', 'OR2', 'OR2', 'OR2', 'OR2', 'OR2', 'OR2', 'OR1', 'OR2', 'OR1', 'OR1', 'OR1', 'OR1', 'OR2', 'OR1', 'OR2', 'OR1', 'OR2', 'OR1', 'OR2', 'OR1', 'OR1', 'OR2', 'OR2', 'OR2', 'OR2', 'OR1', 'OR2', 'OR2', 'OR1', 'OR1', 'OR2', 'OR1', 'OR1', 'OR1', 'OR2', 'OR2', 'OR2', 'OR1', 'OR1', 'OR2', 'OR2', 'OR1', 'OR1', 'OR2', 'OR1', 'OR2', 'OR2', 'OR2', 'OR2', 'OR2', 'OR2', 'OR1', 'OR2', 'OR2', 'OR2', 'OR2', 'OR2', 'OR1', 'OR1', 'OR2', 'OR2', 'OR1', 'OR1', 'OR2', 'OR2', 'OR1', 'OR1', 'OR1', 'OR2', 'OR1', 'OR2', 'OR2', 'OR2', 'OR2', 'OR2', 'OR2', 'OR2', 'OR2', 'OR2', 'OR1', 'OR2', 'OR2', 'OR2', 'OR2', 'OR2', 'OR2', 'OR2', 'OR2', 'OR2', 'OR1', 'OR2', 'OR1', 'OR2', 'OR2', 'OR1', 'OR1', 'OR2', 'OR2', 'OR2', 'OR1', 'OR1', 'OR2', 'OR1', 'OR2', 'OR2', 'OR2', 'OR2', 'OR2', 'OR2', 'OR1', 'OR2', 'OR2', 'OR2', 'OR2', 'OR2', 'OR2', 'OR1', 'OR1', 'OR2', 'OR2', 'OR2', 'OR2', 'OR1', 'OR1', 'OR2', 'OR2', 'OR1', 'OR1', 'OR2', 'OR1', 'OR1', 'OR2', 'OR1', 'OR1', 'OR2', 'OR2', 'OR2', 'OR2', 'OR2', 'OR2', 'OR1', 'OR2', 'OR2', 'OR2', 'OR2', 'OR2', 'OR2', 'OR1', 'OR1', 'OR1', 'OR2', 'OR1', 'OR2', 'OR2', 'OR1', 'OR2', 'OR2', 'OR1', 'OR2', 'OR1', 'OR2', 'OR1', 'OR2', 'OR2', 'OR2', 'OR2', 'OR2', 'OR2', 'OR2', 'OR1', 'OR2', 'OR2', 'OR1', 'OR2', 'OR2', 'OR1', 'OR1', 'OR1', 'OR1', 'OR1', 'OR1', 'OR1', 'OR1', 'OR1', 'OR2', 'OR1', 'OR1', 'OR2', 'OR2', 'OR2', 'OR1', 'OR2', 'OR1', 'OR1', 'OR2', 'OR1', 'OR2', 'OR2', 'OR2', 'OR2', 'OR1', 'OR1', 'OR1', 'OR2', 'OR2', 'OR1', 'OR2', 'OR1', 'OR1', 'OR1', 'OR2', 'OR2', 'OR2', 'OR1', 'OR1', 'OR1', 'OR1', 'OR1', 'OR2', 'OR2', 'OR2', 'OR2', 'OR2', 'OR1', 'OR2', 'OR2', 'OR2', 'OR1', 'OR1', 'OR1', 'OR1', 'OR2', 'OR1', 'OR1', 'OR1', 'OR1', 'OR2', 'OR1', 'OR1', 'OR1', 'OR1', 'OR2', 'OR1', 'OR2', 'OR1', 'OR2', 'OR1', 'OR1', 'OR1', 'OR2', 'OR1', 'OR2', 'OR1', 'OR2', 'OR2', 'OR2', 'OR1', 'OR2', 'OR2', 'OR2', 'OR1', 'OR1', 'OR2', 'OR2', 'OR1', 'OR2', 'OR1', 'OR2', 'OR2', 'OR2', 'OR1', 'OR1', 'OR1', 'OR1', 'OR2', 'OR2', 'OR2', 'OR2', 'OR2', 'OR1', 'OR2', 'OR1', 'OR1', 'OR1', 'OR2', 'OR2', 'OR2', 'OR1', 'OR1', 'OR2', 'OR1', 'OR1', 'OR2', 'OR1', 'OR1', 'OR1', 'OR1', 'OR1', 'OR2', 'OR2', 'OR1', 'OR2', 'OR2', 'OR1', 'OR2', 'OR2', 'OR2', 'OR2', 'OR2', 'OR2', 'OR1', 'OR1', 'OR1', 'OR2', 'OR1', 'OR2', 'OR2', 'OR1', 'OR1', 'OR1', 'OR1', 'OR1', 'OR1', 'OR2', 'OR2', 'OR2', 'OR2', 'OR2', 'OR2', 'OR2', 'OR2', 'OR1', 'OR2', 'OR2', 'OR1', 'OR2', 'OR2', 'OR2', 'OR1', 'OR2', 'OR1', 'OR1', 'OR1', 'OR2', 'OR2', 'OR2', 'OR1', 'OR2', 'OR2', 'OR2', 'OR2', 'OR1', 'OR1', 'OR2', 'OR1', 'OR1', 'OR2', 'OR2', 'OR1', 'OR1', 'OR2', 'OR2', 'OR1', 'OR1', 'OR2', 'OR1', 'OR1', 'OR2', 'OR2', 'OR1', 'OR1', 'OR1', 'OR2', 'OR1', 'OR1', 'OR2', 'OR2', 'OR2', 'OR1', 'OR1', 'OR1', 'OR1', 'OR1', 'OR2', 'OR2', 'OR2', 'OR1', 'OR1', 'OR1', 'OR1', 'OR2', 'OR2', 'OR2', 'OR2', 'OR1', 'OR1', 'OR1', 'OR1', 'OR1', 'OR2', 'OR2', 'OR1', 'OR2', 'OR1', 'OR2', 'OR2', 'OR2', 'OR2', 'OR2', 'OR2', 'OR2', 'OR2', 'OR2', 'OR2', 'OR2', 'OR2', 'OR2', 'OR2', 'OR2', 'OR2', 'OR2', 'OR2', 'OR2', 'OR1', 'OR2', 'OR1', 'OR2', 'OR2', 'OR2', 'OR2', 'OR2', 'OR2', 'OR2', 'OR1', 'OR1', 'OR2', 'OR2', 'OR2', 'OR1', 'OR2', 'OR1', 'OR2', 'OR2', 'OR1', 'OR1', 'OR2', 'OR2', 'OR1', 'OR2', 'OR1', 'OR2', 'OR2', 'OR1', 'OR2', 'OR2', 'OR1', 'OR1', 'OR2', 'OR1', 'OR2', 'OR2', 'OR1', 'OR1', 'OR2', 'OR2', 'OR2', 'OR2', 'OR2', 'OR2', 'OR2', 'OR2', 'OR2', 'OR2', 'OR2', 'OR2', 'OR1', 'OR2', 'OR2', 'OR2', 'OR2', 'OR1', 'OR1', 'OR1', 'OR2', 'OR2', 'OR1', 'OR2', 'OR2', 'OR2', 'OR2', 'OR1', 'OR1', 'OR2', 'OR1', 'OR1', 'OR1', 'OR2', 'OR2', 'OR2', 'OR1', 'OR2', 'OR1', 'OR1', 'OR2', 'OR2', 'OR2', 'OR2', 'OR2', 'OR1', 'OR2', 'OR2', 'OR2', 'OR2', 'OR2', 'OR1', 'OR2', 'OR1', 'OR2', 'OR1', 'OR1', 'OR2', 'OR2', 'OR2', 'OR2', 'OR1', 'OR2', 'OR2', 'OR2', 'OR2', 'OR2', 'OR2', 'OR2', 'OR2', 'OR2', 'OR2', 'OR2', 'OR2', 'OR2', 'OR1', 'OR2', 'OR2', 'OR2', 'OR2', 'OR2', 'OR2', 'OR2', 'OR2', 'OR2', 'OR1', 'OR1', 'OR2', 'OR2', 'OR1', 'OR2', 'OR2', 'OR2', 'OR1', 'OR2', 'OR2', 'OR2', 'OR2', 'OR2', 'OR2', 'OR2', 'OR2', 'OR2', 'OR2', 'OR2', 'OR1', 'OR2', 'OR2', 'OR2', 'OR2', 'OR1', 'OR2', 'OR2', 'OR2', 'OR2', 'OR1', 'OR2', 'OR2', 'OR2', 'OR2', 'OR2', 'OR2', 'OR2', 'OR2', 'OR2', 'OR2', 'OR2', 'OR2', 'OR2', 'OR2', 'OR2', 'OR1', 'OR1', 'OR2', 'OR1', 'OR2', 'OR2', 'OR1', 'OR1', 'OR2', 'OR2', 'OR2', 'OR1', 'OR2', 'OR1', 'OR2', 'OR2', 'OR1', 'OR2', 'OR1', 'OR2', 'OR2', 'OR1', 'OR1', 'OR2', 'OR2', 'OR2', 'OR1', 'OR2', 'OR2', 'OR2', 'OR2', 'OR2', 'OR1', 'OR2', 'OR1', 'OR2', 'OR1', 'OR2', 'OR2', 'OR1', 'OR2', 'OR2', 'OR2', 'OR2', 'OR2', 'OR1', 'OR2', 'OR1', 'OR2', 'OR1', 'OR1', 'OR2', 'OR1', 'OR2', 'OR1', 'OR2', 'OR2', 'OR1', 'OR2', 'OR2', 'OR1', 'OR2', 'OR2', 'OR2', 'OR2', 'OR2', 'OR1', 'OR2', 'OR2', 'OR2', 'OR2', 'OR2', 'OR2', 'OR2', 'OR2', 'OR2', 'OR2', 'OR2', 'OR2', 'OR2', 'OR2', 'OR2', 'OR2', 'OR2', 'OR1', 'OR2', 'OR2', 'OR1', 'OR2', 'OR2', 'OR2', 'OR2', 'OR2', 'OR1', 'OR2', 'OR2', 'OR2', 'OR1', 'OR2', 'OR2', 'OR1', 'OR2', 'OR1', 'OR2', 'OR1', 'OR1', 'OR1', 'OR2', 'OR1', 'OR2', 'OR1', 'OR2', 'OR1', 'OR2', 'OR1', 'OR2', 'OR2', 'OR2', 'OR2', 'OR1', 'OR2', 'OR1', 'OR2', 'OR2', 'OR1', 'OR1', 'OR2', 'OR2', 'OR1', 'OR2', 'OR2', 'OR2', 'OR2', 'OR1', 'OR2', 'OR2', 'OR1', 'OR2', 'OR2', 'OR2', 'OR2', 'OR1', 'OR2', 'OR2', 'OR1', 'OR2', 'OR1', 'OR2', 'OR2', 'OR2', 'OR1', 'OR2', 'OR1', 'OR1', 'OR2', 'OR2', 'OR1', 'OR1', 'OR1', 'OR1', 'OR2', 'OR2', 'OR1', 'OR1', 'OR2', 'OR2', 'OR1', 'OR1', 'OR2', 'OR2', 'OR1', 'OR2', 'OR2', 'OR1', 'OR2', 'OR2', 'OR1', 'OR2', 'OR2', 'OR1', 'OR2', 'OR2', 'OR2', 'OR2', 'OR1', 'OR1', 'OR1', 'OR1', 'OR1', 'OR1', 'OR2', 'OR1', 'OR2', 'OR2', 'OR2', 'OR2', 'OR2', 'OR2', 'OR1', 'OR2', 'OR2', 'OR1', 'OR2', 'OR1', 'OR1', 'OR2', 'OR1', 'OR2', 'OR2', 'OR1', 'OR2', 'OR2', 'OR2', 'OR1', 'OR2', 'OR2', 'OR2', 'OR2', 'OR2', 'OR2', 'OR2', 'OR2', 'OR2', 'OR2', 'OR2', 'OR2', 'OR2', 'OR1', 'OR2', 'OR2', 'OR1', 'OR1', 'OR2', 'OR2', 'OR2', 'OR1', 'OR2', 'OR2', 'OR2', 'OR2', 'OR2', 'OR2', 'OR2', 'OR2', 'OR1', 'OR2', 'OR2', 'OR2', 'OR2', 'OR2', 'OR2', 'OR2', 'OR2', 'OR2', 'OR2', 'OR1', 'OR2', 'OR1', 'OR2', 'OR2', 'OR1', 'OR1', 'OR1', 'OR2', 'OR2', 'OR1', 'OR2', 'OR1', 'OR2', 'OR1', 'OR1', 'OR2', 'OR1', 'OR2', 'OR2', 'OR2', 'OR2', 'OR2', 'OR2', 'OR1', 'OR1', 'OR2', 'OR2', 'OR1', 'OR2', 'OR2', 'OR2', 'OR1', 'OR2', 'OR2', 'OR2', 'OR2', 'OR2', 'OR1', 'OR2', 'OR2', 'OR2', 'OR2', 'OR1', 'OR1', 'OR1', 'OR2', 'OR1', 'OR1', 'OR2', 'OR2', 'OR2', 'OR1', 'OR1', 'OR1', 'OR1', 'OR2', 'OR2', 'OR1', 'OR2', 'OR2', 'OR1', 'OR1', 'OR2', 'OR2', 'OR1', 'OR2', 'OR2', 'OR1', 'OR1', 'OR2', 'OR1', 'OR1', 'OR1', 'OR2', 'OR1', 'OR1', 'OR2', 'OR1', 'OR2', 'OR2', 'OR2', 'OR2', 'OR2', 'OR1', 'OR2', 'OR2', 'OR2', 'OR1', 'OR2', 'OR2', 'OR2', 'OR1', 'OR1', 'OR2', 'OR2', 'OR2', 'OR2', 'OR2', 'OR1', 'OR2', 'OR2', 'OR1', 'OR2', 'OR1', 'OR2', 'OR2', 'OR1', 'OR2', 'OR1', 'OR2', 'OR2', 'OR2', 'OR2', 'OR2', 'OR2', 'OR2', 'OR2', 'OR2', 'OR2', 'OR2', 'OR1', 'OR1', 'OR2', 'OR2', 'OR1', 'OR1', 'OR2', 'OR1', 'OR1', 'OR2', 'OR1', 'OR1', 'OR2', 'OR1', 'OR2', 'OR2', 'OR2', 'OR2', 'OR2', 'OR1', 'OR2', 'OR1', 'OR1', 'OR1', 'OR1', 'OR2', 'OR1', 'OR2', 'OR1', 'OR1', 'OR2', 'OR2', 'OR2', 'OR2', 'OR1', 'OR1', 'OR2', 'OR2', 'OR1', 'OR1', 'OR2', 'OR1', 'OR2', 'OR1', 'OR2', 'OR2', 'OR2', 'OR2', 'OR1', 'OR1', 'OR1', 'OR1', 'OR1', 'OR2', 'OR1', 'OR1', 'OR1', 'OR1', 'OR2', 'OR1', 'OR2', 'OR2', 'OR1', 'OR2', 'OR2', 'OR1', 'OR1', 'OR1', 'OR2', 'OR2', 'OR2', 'OR1', 'OR2', 'OR2', 'OR1', 'OR1', 'OR1', 'OR1', 'OR2', 'OR2', 'OR2', 'OR2', 'OR2', 'OR2', 'OR2', 'OR2', 'OR2', 'OR2', 'OR2', 'OR2', 'OR1', 'OR2', 'OR1', 'OR2', 'OR2', 'OR2', 'OR1', 'OR2', 'OR1', 'OR2', 'OR2', 'OR2', 'OR2', 'OR2', 'OR2', 'OR2', 'OR2', 'OR2', 'OR2', 'OR1', 'OR1', 'OR2', 'OR1', 'OR2', 'OR2', 'OR2', 'OR2', 'OR1', 'OR1', 'OR1', 'OR1', 'OR2', 'OR2', 'OR2', 'OR1', 'OR1', 'OR1', 'OR2', 'OR2', 'OR2', 'OR2', 'OR1', 'OR1', 'OR1', 'OR1', 'OR1', 'OR2', 'OR2', 'OR1', 'OR2', 'OR2', 'OR1', 'OR2', 'OR2', 'OR2', 'OR1', 'OR2', 'OR2', 'OR1', 'OR1', 'OR2', 'OR1', 'OR1', 'OR2', 'OR2', 'OR1', 'OR2', 'OR1', 'OR2', 'OR1', 'OR2', 'OR1', 'OR1', 'OR2', 'OR2', 'OR2', 'OR2', 'OR2', 'OR2', 'OR2', 'OR2', 'OR1', 'OR2', 'OR2', 'OR2', 'OR2', 'OR2', 'OR2', 'OR1', 'OR2', 'OR1', 'OR2', 'OR2', 'OR1', 'OR1', 'OR2', 'OR2', 'OR1', 'OR1', 'OR2', 'OR1', 'OR1', 'OR2', 'OR1', 'OR1', 'OR1', 'OR2', 'OR2', 'OR1', 'OR1', 'OR2', 'OR2', 'OR1', 'OR2', 'OR1', 'OR2', 'OR1', 'OR2', 'OR2', 'OR2', 'OR2', 'OR1', 'OR1', 'OR1', 'OR2', 'OR2', 'OR2', 'OR2', 'OR2', 'OR1', 'OR2', 'OR1', 'OR1', 'OR2', 'OR2', 'OR2', 'OR1', 'OR1', 'OR1', 'OR2', 'OR2', 'OR2', 'OR1', 'OR1', 'OR1', 'OR1', 'OR2', 'OR2', 'OR1', 'OR1', 'OR1', 'OR2', 'OR2', 'OR1', 'OR1', 'OR2', 'OR2', 'OR1', 'OR2', 'OR2', 'OR2', 'OR2', 'OR2', 'OR2', 'OR2', 'OR2', 'OR2', 'OR1', 'OR2', 'OR2', 'OR2', 'OR2', 'OR2', 'OR1', 'OR1', 'OR1', 'OR1', 'OR2', 'OR2', 'OR2', 'OR1', 'OR2', 'OR1', 'OR2', 'OR2', 'OR1', 'OR1', 'OR1', 'OR1', 'OR1', 'OR1', 'OR2', 'OR2', 'OR2', 'OR2', 'OR1', 'OR2', 'OR1', 'OR1', 'OR2', 'OR2', 'OR1', 'OR1', 'OR2', 'OR2', 'OR1', 'OR2', 'OR2', 'OR1', 'OR1', 'OR2', 'OR1', 'OR2', 'OR1', 'OR1', 'OR2', 'OR1', 'OR2', 'OR2', 'OR1', 'OR1', 'OR1', 'OR1', 'OR2', 'OR2', 'OR1', 'OR2', 'OR2', 'OR1', 'OR2', 'OR2', 'OR2', 'OR2', 'OR2', 'OR1', 'OR2', 'OR2', 'OR2', 'OR1', 'OR2', 'OR1', 'OR1', 'OR2', 'OR2', 'OR1', 'OR2', 'OR2', 'OR2', 'OR2', 'OR2', 'OR2', 'OR2', 'OR2', 'OR2', 'OR1', 'OR2', 'OR2', 'OR1', 'OR2', 'OR1', 'OR1', 'OR1', 'OR2', 'OR2', 'OR1', 'OR2', 'OR2', 'OR1', 'OR1', 'OR1', 'OR1', 'OR2', 'OR2', 'OR2', 'OR2', 'OR1', 'OR2', 'OR2', 'OR1', 'OR1', 'OR1', 'OR2', 'OR1', 'OR2', 'OR2', 'OR2', 'OR2', 'OR2', 'OR2', 'OR2', 'OR2', 'OR1', 'OR1', 'OR2', 'OR2', 'OR2', 'OR2', 'OR1', 'OR2', 'OR2', 'OR1', 'OR1', 'OR1', 'OR1', 'OR1', 'OR1', 'OR2', 'OR1', 'OR1', 'OR2', 'OR2', 'OR1', 'OR1', 'OR2', 'OR1', 'OR1', 'OR2', 'OR2', 'OR2', 'OR1', 'OR2', 'OR2', 'OR2', 'OR2', 'OR1', 'OR2', 'OR2', 'OR2', 'OR2', 'OR2', 'OR2', 'OR1', 'OR2', 'OR1', 'OR1', 'OR2', 'OR1', 'OR1', 'OR1', 'OR1', 'OR2', 'OR2', 'OR2', 'OR2', 'OR2', 'OR1', 'OR2', 'OR2', 'OR1', 'OR1', 'OR2', 'OR2', 'OR1', 'OR1', 'OR2', 'OR2', 'OR2', 'OR2', 'OR2', 'OR2', 'OR1', 'OR2', 'OR2', 'OR1', 'OR2', 'OR2', 'OR2', 'OR2', 'OR2', 'OR1', 'OR2', 'OR1', 'OR1', 'OR1', 'OR2', 'OR1', 'OR1', 'OR2', 'OR1', 'OR2', 'OR2', 'OR2', 'OR1', 'OR1', 'OR1', 'OR1', 'OR2', 'OR2', 'OR2', 'OR2', 'OR1', 'OR1', 'OR2', 'OR1', 'OR1', 'OR2', 'OR2', 'OR1', 'OR2', 'OR2', 'OR2', 'OR2', 'OR2', 'OR1', 'OR2', 'OR1', 'OR1', 'OR1', 'OR1', 'OR1', 'OR2', 'OR1', 'OR2', 'OR2', 'OR1', 'OR1', 'OR1', 'OR2', 'OR2', 'OR1', 'OR2', 'OR1', 'OR1', 'OR1', 'OR1', 'OR2', 'OR2', 'OR2', 'OR1', 'OR2', 'OR1', 'OR2', 'OR2', 'OR1', 'OR2', 'OR1', 'OR2', 'OR2', 'OR1', 'OR2', 'OR1', 'OR1', 'OR2', 'OR1', 'OR2', 'OR2', 'OR1', 'OR2', 'OR1', 'OR1', 'OR1', 'OR2', 'OR1', 'OR2', 'OR2', 'OR1', 'OR1', 'OR1', 'OR1', 'OR1', 'OR2', 'OR2', 'OR2', 'OR2', 'OR1', 'OR2', 'OR2', 'OR2', 'OR2', 'OR2', 'OR2', 'OR1', 'OR1', 'OR1', 'OR2', 'OR2', 'OR1', 'OR2', 'OR1', 'OR1', 'OR2', 'OR2', 'OR1', 'OR1', 'OR1', 'OR2', 'OR2', 'OR2', 'OR1', 'OR1', 'OR1', 'OR2', 'OR2', 'OR2', 'OR2', 'OR2', 'OR1', 'OR2', 'OR1', 'OR1', 'OR1', 'OR1', 'OR2', 'OR2', 'OR1', 'OR1', 'OR2', 'OR2', 'OR2', 'OR1', 'OR1', 'OR2', 'OR1', 'OR2', 'OR2', 'OR2', 'OR1', 'OR1', 'OR1', 'OR2', 'OR1', 'OR2', 'OR2', 'OR2', 'OR2', 'OR2', 'OR2', 'OR2', 'OR2', 'OR2', 'OR2', 'OR2', 'OR1', 'OR1', 'OR1', 'OR1', 'OR1', 'OR1', 'OR1', 'OR2', 'OR2', 'OR1', 'OR1', 'OR2', 'OR1', 'OR2', 'OR1', 'OR2', 'OR2', 'OR2', 'OR1', 'OR2', 'OR2', 'OR2', 'OR2', 'OR2', 'OR1', 'OR1', 'OR2', 'OR2', 'OR2', 'OR2', 'OR2', 'OR2', 'OR2', 'OR2', 'OR1', 'OR1', 'OR1', 'OR2', 'OR1', 'OR2', 'OR1', 'OR1', 'OR2', 'OR1', 'OR1', 'OR2', 'OR2', 'OR2', 'OR2', 'OR2', 'OR2', 'OR2', 'OR2', 'OR1', 'OR2', 'OR2', 'OR2', 'OR2', 'OR1', 'OR1', 'OR2', 'OR1', 'OR2', 'OR2', 'OR1', 'OR2', 'OR1', 'OR2', 'OR2', 'OR2', 'OR1', 'OR2', 'OR1', 'OR2', 'OR1', 'OR2', 'OR2', 'OR1', 'OR1', 'OR2', 'OR2', 'OR1', 'OR2', 'OR2', 'OR1', 'OR1', 'OR2', 'OR1', 'OR2', 'OR2', 'OR2', 'OR2', 'OR2', 'OR2', 'OR2', 'OR2', 'OR1', 'OR2', 'OR2', 'OR2', 'OR2', 'OR1', 'OR2', 'OR1', 'OR2', 'OR2', 'OR2', 'OR2', 'OR2', 'OR2', 'OR1', 'OR2', 'OR1', 'OR1', 'OR2', 'OR1', 'OR2', 'OR1', 'OR1', 'OR1', 'OR1', 'OR1', 'OR1', 'OR1', 'OR1', 'OR1', 'OR2', 'OR1', 'OR2', 'OR2', 'OR1', 'OR2', 'OR2', 'OR2', 'OR1', 'OR2', 'OR2', 'OR1', 'OR1', 'OR1', 'OR2', 'OR1', 'OR2', 'OR2', 'OR1', 'OR2', 'OR1', 'OR1', 'OR2', 'OR1', 'OR2', 'OR1', 'OR1', 'OR2', 'OR2', 'OR2', 'OR2', 'OR1', 'OR1', 'OR2', 'OR2', 'OR2', 'OR2', 'OR2', 'OR1', 'OR2', 'OR2', 'OR2', 'OR2', 'OR2', 'OR1', 'OR1', 'OR2', 'OR2', 'OR2', 'OR1', 'OR1', 'OR1', 'OR2', 'OR2', 'OR2', 'OR2', 'OR1', 'OR1', 'OR1', 'OR2', 'OR2', 'OR2', 'OR2', 'OR2', 'OR2', 'OR1', 'OR1', 'OR2', 'OR1', 'OR2', 'OR2', 'OR2', 'OR2', 'OR1', 'OR2', 'OR1', 'OR1', 'OR1', 'OR2', 'OR2', 'OR2', 'OR2', 'OR2', 'OR2', 'OR1', 'OR2', 'OR2', 'OR2', 'OR1', 'OR1', 'OR1', 'OR2', 'OR2', 'OR1', 'OR1', 'OR2', 'OR2', 'OR1', 'OR2', 'OR1', 'OR2', 'OR1', 'OR1', 'OR2', 'OR2', 'OR2', 'OR2', 'OR2', 'OR2', 'OR2', 'OR2', 'OR2', 'OR1', 'OR2', 'OR2', 'OR2', 'OR2', 'OR1', 'OR2', 'OR2', 'OR2', 'OR2', 'OR2', 'OR2', 'OR2', 'OR1', 'OR1', 'OR2', 'OR2', 'OR1', 'OR2', 'OR1', 'OR2', 'OR1', 'OR2', 'OR2', 'OR2', 'OR2', 'OR2', 'OR2', 'OR2', 'OR1', 'OR1', 'OR2', 'OR2', 'OR2', 'OR2', 'OR2', 'OR1', 'OR2', 'OR2', 'OR2', 'OR2', 'OR1', 'OR1', 'OR1', 'OR2', 'OR2', 'OR1', 'OR2', 'OR2', 'OR2', 'OR2', 'OR2', 'OR2', 'OR2', 'OR2', 'OR2', 'OR2', 'OR2', 'OR2', 'OR2', 'OR1', 'OR1', 'OR2', 'OR2', 'OR2', 'OR1', 'OR2', 'OR2', 'OR2', 'OR2', 'OR2', 'OR2', 'OR2', 'OR2', 'OR2', 'OR2', 'OR2', 'OR2', 'OR2', 'OR2', 'OR2', 'OR2', 'OR2', 'OR1', 'OR1', 'OR2', 'OR2', 'OR2', 'OR2', 'OR2', 'OR2', 'OR2', 'OR2', 'OR2', 'OR2', 'OR2', 'OR2', 'OR2', 'OR2', 'OR2', 'OR2', 'OR2', 'OR2', 'OR2', 'OR2', 'OR2', 'OR1', 'OR2', 'OR2', 'OR2', 'OR1', 'OR1', 'OR2', 'OR1', 'OR1', 'OR1', 'OR2', 'OR2', 'OR2', 'OR1', 'OR2', 'OR2', 'OR1', 'OR1', 'OR2', 'OR2', 'OR1', 'OR1', 'OR2', 'OR2', 'OR1', 'OR2', 'OR1', 'OR2', 'OR2', 'OR1', 'OR1', 'OR1', 'OR1', 'OR2', 'OR2', 'OR2', 'OR2', 'OR2', 'OR2', 'OR1', 'OR2', 'OR2', 'OR1', 'OR2', 'OR2', 'OR2', 'OR2', 'OR2', 'OR1', 'OR2', 'OR1', 'OR2', 'OR2', 'OR1', 'OR1', 'OR1', 'OR1', 'OR2', 'OR2', 'OR2', 'OR1', 'OR2', 'OR1', 'OR2', 'OR2', 'OR2', 'OR2', 'OR2', 'OR1', 'OR2', 'OR2', 'OR1', 'OR1', 'OR2', 'OR1', 'OR2', 'OR2', 'OR1', 'OR2', 'OR2', 'OR2', 'OR2', 'OR2', 'OR2', 'OR1', 'OR2', 'OR1', 'OR2', 'OR1', 'OR2', 'OR2', 'OR2', 'OR1', 'OR2', 'OR1', 'OR2', 'OR1', 'OR1', 'OR2', 'OR2', 'OR2', 'OR2', 'OR1', 'OR1', 'OR1', 'OR1', 'OR1', 'OR1', 'OR2', 'OR1', 'OR2', 'OR2', 'OR2', 'OR1', 'OR2', 'OR1', 'OR2', 'OR1', 'OR2', 'OR1', 'OR2', 'OR1', 'OR1', 'OR2', 'OR1', 'OR1', 'OR2', 'OR1', 'OR1', 'OR1', 'OR2', 'OR2', 'OR2', 'OR1', 'OR2', 'OR1', 'OR1', 'OR2', 'OR2', 'OR2', 'OR1', 'OR2', 'OR1', 'OR2', 'OR1', 'OR2', 'OR1', 'OR1', 'OR2', 'OR2', 'OR2', 'OR1', 'OR2', 'OR2', 'OR1', 'OR1', 'OR1', 'OR2', 'OR2', 'OR2', 'OR1', 'OR2', 'OR2', 'OR2', 'OR2', 'OR2', 'OR2', 'OR2', 'OR2', 'OR2', 'OR2', 'OR1', 'OR1', 'OR2', 'OR2', 'OR2', 'OR2', 'OR2', 'OR2', 'OR2', 'OR1', 'OR2', 'OR2', 'OR2', 'OR2', 'OR2', 'OR2', 'OR1', 'OR1', 'OR2', 'OR2', 'OR2', 'OR2', 'OR2', 'OR2', 'OR2', 'OR1', 'OR2', 'OR2', 'OR2', 'OR2', 'OR1', 'OR1', 'OR1', 'OR2', 'OR1', 'OR2', 'OR1', 'OR1', 'OR2', 'OR2', 'OR1', 'OR2', 'OR2', 'OR2', 'OR1', 'OR1', 'OR1', 'OR1', 'OR2', 'OR1', 'OR2', 'OR1', 'OR1', 'OR2', 'OR1', 'OR1', 'OR2', 'OR2', 'OR1', 'OR2', 'OR2', 'OR2', 'OR2', 'OR1', 'OR2', 'OR2', 'OR1', 'OR2', 'OR2', 'OR1', 'OR2', 'OR2', 'OR1', 'OR1', 'OR2', 'OR2', 'OR2', 'OR1', 'OR2', 'OR2', 'OR2', 'OR2', 'OR2', 'OR2', 'OR2', 'OR1', 'OR2', 'OR2', 'OR2', 'OR2', 'OR2', 'OR2', 'OR1', 'OR2', 'OR1', 'OR2', 'OR1', 'OR2', 'OR2', 'OR1', 'OR2', 'OR2', 'OR1', 'OR2', 'OR2', 'OR2', 'OR2', 'OR2', 'OR1', 'OR2', 'OR1', 'OR1', 'OR2', 'OR2', 'OR2', 'OR2', 'OR1', 'OR1', 'OR2', 'OR1', 'OR1', 'OR2', 'OR2', 'OR2', 'OR1', 'OR2', 'OR2', 'OR2', 'OR1', 'OR2', 'OR1', 'OR1', 'OR2', 'OR1', 'OR1', 'OR1', 'OR1', 'OR1', 'OR1', 'OR1', 'OR1', 'OR1', 'OR2', 'OR1', 'OR1', 'OR2', 'OR1', 'OR2', 'OR1', 'OR1', 'OR2', 'OR2', 'OR2', 'OR2', 'OR2', 'OR1', 'OR2', 'OR2', 'OR1', 'OR2', 'OR2', 'OR2', 'OR2', 'OR2', 'OR2', 'OR2', 'OR2', 'OR1', 'OR2', 'OR2', 'OR1', 'OR2', 'OR1', 'OR2', 'OR2', 'OR2', 'OR2', 'OR2', 'OR2', 'OR2', 'OR2', 'OR1', 'OR2', 'OR2', 'OR2', 'OR1', 'OR2', 'OR1', 'OR1', 'OR2', 'OR2', 'OR2', 'OR2', 'OR2', 'OR1', 'OR1', 'OR1', 'OR2', 'OR2', 'OR1', 'OR1', 'OR1', 'OR1', 'OR2', 'OR2', 'OR2', 'OR2', 'OR2', 'OR2', 'OR1', 'OR2', 'OR1', 'OR1', 'OR2', 'OR2', 'OR2', 'OR2', 'OR2', 'OR2', 'OR2', 'OR2', 'OR1', 'OR1', 'OR2', 'OR1', 'OR1', 'OR2', 'OR1', 'OR2', 'OR2', 'OR2', 'OR2', 'OR1', 'OR1', 'OR2', 'OR1', 'OR2', 'OR1', 'OR2', 'OR2', 'OR1', 'OR1', 'OR2', 'OR2', 'OR1', 'OR2', 'OR2', 'OR2', 'OR2', 'OR2', 'OR2', 'OR2', 'OR2', 'OR2', 'OR2', 'OR2', 'OR2', 'OR1', 'OR2', 'OR2', 'OR2', 'OR2', 'OR2', 'OR2', 'OR2', 'OR1', 'OR1', 'OR2', 'OR2', 'OR1', 'OR1', 'OR2', 'OR2', 'OR1', 'OR2', 'OR1', 'OR2', 'OR2', 'OR2', 'OR2', 'OR1', 'OR2', 'OR2', 'OR2', 'OR1', 'OR2', 'OR2', 'OR2', 'OR1', 'OR2', 'OR1', 'OR1', 'OR2', 'OR2', 'OR1', 'OR2', 'OR2', 'OR2', 'OR1', 'OR2', 'OR1', 'OR2', 'OR1', 'OR1', 'OR1', 'OR2', 'OR2', 'OR2', 'OR2', 'OR1', 'OR2', 'OR2', 'OR2', 'OR2', 'OR2', 'OR1', 'OR2', 'OR2', 'OR1', 'OR2', 'OR2', 'OR2', 'OR2', 'OR2', 'OR2', 'OR2', 'OR2', 'OR2', 'OR1', 'OR2', 'OR2', 'OR2', 'OR2', 'OR2', 'OR2', 'OR2', 'OR2', 'OR1', 'OR1', 'OR1', 'OR2', 'OR1', 'OR1', 'OR2', 'OR2', 'OR1', 'OR1', 'OR1', 'OR2', 'OR2', 'OR1', 'OR1', 'OR2', 'OR2', 'OR2', 'OR1', 'OR1', 'OR1', 'OR1', 'OR2', 'OR2', 'OR2', 'OR2', 'OR1', 'OR2', 'OR2', 'OR2', 'OR2', 'OR2', 'OR2', 'OR1', 'OR2', 'OR2', 'OR2', 'OR2', 'OR2', 'OR2', 'OR1', 'OR2', 'OR2', 'OR2', 'OR2', 'OR2', 'OR2', 'OR2', 'OR2', 'OR2', 'OR2', 'OR2', 'OR2', 'OR2', 'OR2', 'OR2', 'OR2', 'OR2', 'OR2', 'OR2', 'OR2', 'OR2', 'OR2', 'OR2', 'OR2', 'OR1', 'OR1', 'OR2', 'OR1', 'OR2', 'OR1', 'OR2', 'OR2', 'OR2', 'OR2', 'OR1', 'OR2', 'OR2', 'OR2', 'OR2', 'OR2', 'OR1', 'OR2', 'OR2', 'OR1', 'OR1', 'OR2', 'OR2', 'OR1', 'OR1', 'OR1', 'OR2', 'OR2', 'OR1', 'OR2', 'OR1', 'OR2', 'OR1', 'OR2', 'OR2', 'OR2', 'OR2', 'OR1', 'OR2', 'OR1', 'OR2', 'OR1', 'OR1', 'OR2', 'OR1', 'OR2', 'OR2', 'OR1', 'OR1', 'OR2', 'OR2', 'OR1', 'OR2', 'OR2', 'OR2', 'OR2', 'OR2', 'OR2', 'OR2', 'OR2', 'OR2', 'OR2', 'OR2', 'OR1', 'OR1', 'OR2', 'OR2', 'OR1', 'OR1', 'OR1', 'OR1', 'OR1', 'OR1', 'OR2', 'OR1', 'OR2', 'OR2', 'OR2', 'OR2', 'OR2', 'OR2', 'OR2', 'OR2', 'OR2', 'OR2', 'OR2', 'OR2', 'OR2', 'OR2', 'OR2', 'OR1', 'OR2', 'OR2', 'OR2', 'OR2', 'OR2', 'OR2', 'OR2', 'OR2', 'OR2', 'OR1', 'OR1', 'OR2', 'OR2', 'OR2', 'OR1', 'OR1', 'OR1', 'OR2', 'OR1', 'OR1', 'OR1', 'OR2', 'OR2', 'OR2', 'OR2', 'OR1', 'OR2', 'OR2', 'OR1', 'OR1', 'OR2', 'OR1', 'OR1', 'OR1', 'OR2', 'OR2', 'OR2', 'OR2', 'OR1', 'OR1', 'OR2', 'OR2', 'OR1', 'OR2', 'OR2', 'OR1', 'OR1', 'OR2', 'OR2', 'OR2', 'OR2', 'OR2', 'OR1', 'OR2', 'OR2', 'OR2', 'OR2', 'OR2', 'OR1', 'OR2', 'OR1', 'OR2', 'OR2', 'OR2', 'OR1', 'OR2', 'OR1', 'OR2', 'OR1', 'OR2', 'OR2', 'OR1', 'OR2', 'OR1', 'OR2', 'OR1', 'OR2', 'OR2', 'OR1', 'OR2', 'OR1', 'OR1', 'OR2', 'OR2', 'OR1', 'OR2', 'OR1', 'OR1', 'OR2', 'OR1', 'OR2', 'OR1', 'OR2', 'OR1', 'OR2', 'OR2', 'OR2', 'OR2', 'OR1', 'OR1', 'OR2', 'OR2', 'OR2', 'OR2', 'OR1', 'OR2', 'OR1', 'OR1', 'OR2', 'OR2', 'OR2', 'OR2', 'OR2', 'OR1', 'OR1', 'OR2', 'OR1', 'OR2', 'OR2', 'OR2', 'OR2', 'OR1', 'OR2', 'OR1', 'OR1', 'OR2', 'OR2', 'OR2', 'OR2', 'OR2', 'OR2', 'OR1', 'OR2', 'OR2', 'OR2', 'OR2', 'OR2', 'OR1', 'OR2', 'OR2', 'OR1', 'OR2', 'OR2', 'OR1', 'OR2', 'OR2', 'OR2', 'OR1', 'OR2', 'OR1', 'OR1', 'OR1', 'OR2', 'OR2', 'OR1', 'OR2', 'OR2', 'OR1', 'OR1', 'OR2', 'OR1', 'OR2', 'OR2', 'OR2', 'OR1', 'OR2', 'OR1', 'OR2', 'OR2', 'OR1', 'OR1', 'OR2', 'OR2', 'OR1', 'OR2', 'OR2', 'OR1', 'OR2', 'OR1', 'OR2', 'OR1', 'OR2', 'OR2', 'OR1', 'OR2', 'OR1', 'OR2', 'OR2', 'OR2', 'OR1', 'OR2', 'OR2', 'OR1', 'OR2', 'OR1', 'OR1', 'OR2', 'OR2', 'OR2', 'OR2', 'OR2', 'OR2', 'OR2', 'OR2', 'OR2', 'OR1', 'OR1', 'OR1', 'OR1', 'OR2', 'OR2', 'OR2', 'OR1', 'OR1', 'OR2', 'OR1', 'OR2', 'OR2', 'OR2', 'OR2', 'OR2', 'OR2', 'OR2', 'OR2', 'OR2', 'OR2', 'OR2', 'OR2', 'OR2', 'OR2', 'OR2', 'OR2', 'OR2', 'OR1', 'OR1', 'OR2', 'OR2', 'OR2', 'OR2', 'OR2', 'OR2', 'OR1', 'OR2', 'OR2', 'OR2', 'OR1', 'OR2', 'OR1', 'OR1', 'OR1', 'OR2', 'OR2', 'OR2', 'OR2', 'OR2', 'OR2', 'OR2', 'OR2', 'OR2', 'OR2', 'OR2', 'OR1', 'OR2', 'OR2', 'OR2', 'OR1', 'OR1', 'OR2', 'OR2', 'OR2', 'OR1', 'OR2', 'OR2', 'OR2', 'OR2', 'OR1', 'OR2', 'OR2', 'OR2', 'OR2', 'OR2', 'OR1', 'OR2', 'OR1', 'OR1', 'OR2', 'OR2', 'OR1', 'OR1', 'OR2', 'OR2', 'OR2', 'OR2', 'OR1', 'OR2', 'OR2', 'OR1', 'OR2', 'OR1', 'OR1', 'OR1', 'OR1', 'OR1', 'OR2', 'OR1', 'OR2', 'OR1', 'OR1', 'OR2', 'OR1', 'OR2', 'OR2', 'OR2', 'OR1', 'OR2', 'OR1', 'OR1', 'OR1', 'OR2', 'OR1', 'OR2', 'OR1', 'OR2', 'OR2', 'OR1', 'OR2', 'OR1', 'OR1', 'OR2', 'OR2', 'OR1', 'OR2', 'OR1', 'OR2', 'OR2', 'OR2', 'OR2', 'OR2', 'OR2', 'OR2', 'OR2', 'OR2', 'OR1', 'OR2', 'OR2', 'OR2', 'OR2', 'OR2', 'OR2', 'OR1', 'OR2', 'OR2', 'OR1', 'OR2', 'OR2', 'OR2', 'OR2', 'OR2', 'OR2', 'OR1', 'OR1', 'OR2', 'OR1', 'OR1', 'OR2', 'OR2', 'OR1', 'OR2', 'OR2', 'OR2', 'OR1', 'OR2', 'OR2', 'OR2', 'OR2', 'OR2', 'OR2', 'OR1', 'OR1', 'OR2', 'OR2', 'OR2', 'OR1', 'OR1', 'OR1', 'OR2', 'OR2', 'OR2', 'OR1', 'OR2', 'OR2', 'OR2', 'OR1', 'OR1', 'OR2', 'OR1', 'OR2', 'OR2', 'OR2', 'OR2', 'OR2', 'OR1', 'OR1', 'OR1', 'OR1', 'OR1', 'OR1', 'OR2', 'OR2', 'OR2', 'OR2', 'OR2', 'OR1', 'OR2', 'OR2', 'OR2', 'OR2', 'OR2', 'OR1', 'OR1', 'OR2', 'OR2', 'OR2', 'OR2', 'OR2', 'OR2', 'OR1', 'OR2', 'OR2', 'OR2', 'OR1', 'OR2', 'OR2', 'OR2', 'OR2', 'OR2', 'OR2', 'OR2', 'OR2', 'OR2', 'OR1', 'OR2', 'OR2', 'OR2', 'OR2', 'OR1', 'OR2', 'OR2', 'OR2', 'OR2', 'OR2', 'OR2', 'OR1', 'OR2', 'OR2', 'OR2', 'OR2', 'OR2', 'OR1', 'OR2', 'OR1', 'OR1', 'OR1', 'OR2', 'OR2', 'OR2', 'OR1', 'OR1', 'OR2', 'OR2', 'OR2', 'OR1', 'OR2', 'OR1', 'OR2', 'OR2', 'OR2', 'OR1', 'OR1', 'OR2', 'OR2', 'OR2', 'OR2', 'OR1', 'OR2', 'OR2', 'OR1', 'OR1', 'OR1', 'OR1', 'OR1', 'OR2', 'OR2', 'OR1', 'OR2', 'OR1', 'OR2', 'OR2', 'OR1', 'OR2', 'OR2', 'OR2', 'OR2', 'OR2', 'OR1', 'OR1', 'OR1', 'OR1', 'OR1', 'OR1', 'OR1', 'OR2', 'OR1', 'OR2', 'OR2', 'OR2', 'OR1', 'OR1', 'OR1', 'OR2', 'OR2', 'OR2', 'OR2', 'OR1', 'OR2', 'OR1', 'OR2', 'OR1', 'OR1', 'OR2', 'OR2', 'OR2', 'OR1', 'OR1', 'OR2', 'OR1', 'OR2', 'OR2', 'OR2', 'OR2', 'OR2', 'OR2', 'OR2', 'OR2', 'OR2', 'OR2', 'OR2', 'OR1', 'OR1', 'OR2', 'OR1', 'OR2', 'OR2', 'OR2', 'OR1', 'OR1', 'OR1', 'OR2', 'OR1', 'OR2', 'OR2', 'OR1', 'OR1', 'OR2', 'OR2', 'OR2', 'OR1', 'OR1', 'OR1', 'OR2', 'OR2', 'OR2', 'OR2', 'OR1', 'OR2', 'OR2', 'OR2', 'OR1',"/>
    <s v="['', '', '', '', '', '', nan, '', '', '', '', '', '', '', '', '', '', '', '', '', '', '', '', nan, nan, nan, '', '', '', '', '', '', '', '', '', '', '', '', '', '', '', '', '', '', '', '', '', '', '', '', '', '', nan, nan, '', '', '', '', '', '', '', '', '', nan, '', '', '', '', '', '', '', '', '', '', '', '', '', '', '', '', '', '', '', nan, nan, nan, nan, '', '', '', '', '', '', '', '', '', '', '', nan, '', '', '', '', '', nan, '', 'D2', 'D2', 'D2', 'D2', 'D2', 'D2', 'D2', 'D3', 'D3', 'D3', 'D3', 'D3', 'D3', 'D3', 'D3', 'I1', 'I1', 'I1', 'I1', 'I1', 'I1', '', '', '', '', '', '', '', '', '', '', 'I3', '', '', '', '', '', '', '', '', 'I2', '', '', '', '', '', '', '', '', '', '', '', '', '', '', '', '', nan, '', '', '', '', '', '', '', '', '', '', '', '', '', '', '', '', '', '', '', '', '', '', '', '', '', '', '', '', '', '', '', '', '', '', '', '', '', '', '', '', '', '', '', '', '', '', '', nan, '', '', 'D2', nan, '', '', '', '', nan, '', '', 'D1', 'I2', 'I3', nan, nan, '', '', '', '', '', nan, nan, '', nan, 'I1', 'I2', 'I3', '', '', '', '', '', '', '', '', '', '', '', '', '', '', '', '', '', '', '', '', '', nan, '', '', 'D1', 'D2', 'I1', 'I2', 'I3', '', '', '', '', '', '', '', '', '', '', '', '', '', '', '', '', nan, '', '', '', '', '', '', 'I1', 'I3', '', '', '', '', '', '', '', '', 'I1', '', '', nan, '', '', '', '', '', '', nan, '', 'D1', 'I1', 'I2', 'I3', '', '', '', '', '', '', '', '', '', '', '', nan, '', nan, 'D1', 'I2', 'I3', nan, nan, nan, '', '', '', '', '', '', '', '', nan, '', '', 'D1', 'I2', 'I2', 'I3', '', '', 'D2', '', '', '', '', '', '', '', '', '', nan, nan, '', '', '', '', '', '', '', '', '', '', '', '', '', '', '', '', '', nan, '', '', '', nan, '', '', '', '', '', '', '', '', '', '', '', '', '', '', '', 'D2', '', '', '', '', 'I1', '', '', 'I2', '', '', '', '', '', '', '', '', '', '', '', '', 'I2', '', '', nan, '', '', '', '', '', '', '', 'I1', '', 'D2', '', nan, '', '', nan, '', '', '', 'I2', 'D3', '', '', '', '', '', '', '', '', '', '', '', '', '', '', nan, nan, '', '', '', '', '', '', '', '', '', '', '', 'I1', '', '', nan, '', '', '', '', '', '', '', '', 'I1', '', '', 'D1', 'D2', 'D3', 'I1', 'I2', 'I3', '', '', '', '', '', '', '', 'I1', '', '', '', '', '', '', nan, nan, '', '', '', '', '', nan, nan, '', '', '', '', '', '', '', '', '', '', '', '', '', '', 'I3', '', '', '', '', '', nan, '', '', '', '', '', '', '', nan, '', nan, '', '', '', '', '', '', '', '', '', '', '', '', '', '', 'D3', 'I1', '', nan, '', '', '', '', '', '', '', '', '', '', '', '', '', '', '', '', '', '', '', 'I2', '', '', '', '', '', '', 'I2', '', '', '', nan, 'D3', '', '', 'I1', 'I2', nan, '', '', nan, '', '', '', '', nan, '', '', '', '', '', '', '', nan, '', '', '', '', '', '', '', '', '', '', '', '', '', nan, '', nan, '', '', '', '', '', '', '', '', nan, '', '', '', '', '', '', '', '', '', '', '', '', '', '', '', '', '', '', '', '', '', nan, '', '', '', 'I2', '', '', '', '', '', '', '', '', '', '', '', '', '', 'D3', '', '', '', '', nan, 'I1', '', '', '', '', '', '', '', '', '', '', '', '', '', '', '', '', '', 'I1', 'D3', '', '', '', '', '', '', '', '', '', '', nan, nan, nan, '', '', '', '', '', '', '', '', '', '', '', '', '', '', '', '', '', '', '', '', '', '', nan, nan, '', nan, nan, '', '', '', '', '', nan, '', '', '', '', '', '', '', '', '', '', '', '', '', '', '', '', '', '', '', '', '', '', '', '', '', '', '', '', '', '', '', '', '', '', '', '', '', '', '', '', '', '', '', '', '', '', '', '', '', '', '', '', '', '', nan, '', '', '', '', '', '', '', '', '', '', '', 'I1', '', 'I3', '', '', '', '', '', '', 'I2', nan, '', '', '', '', 'I1', 'I2', 'I1', nan, '', '', '', 'I1', '', '', '', 'D1', 'D2', 'D3', 'I1', 'I2', 'I3', '', '', '', '', '', '', '', '', '', 'I1', '', '', '', '', '', '', '', '', '', '', nan, nan, nan, nan, nan, nan, '', '', '', '', '', '', '', '', '', 'D2', '', '', nan, nan, '', nan, nan, '', '', '', '', '', '', '', '', '', '', '', '', '', '', '', '', '', '', '', '', '', '', '', '', '', '', '', '', '', '', '', 'D2', 'I1', 'I2', 'I3', nan, '', '', '', '', '', '', '', '', '', '', '', '', '', nan, '', '', 'D1', 'D2', 'I1', 'I2', 'I3', nan, '', '', '', '', '', '', '', '', '', '', '', '', '', '', '', '', '', '', '', '', '', '', '', '', '', '', '', 'I2', '', 'I2', '', '', '', '', '', '', '', '', 'I1', '', '', '', '', 'I1', '', '', '', nan, '', '', '', '', 'I1', '', '', '', '', '', '', '', '', '', '', '', '', '', '', '', '', nan, nan, '', '', '', '', '', '', '', '', '', '', '', '', '', '', nan, '', '', '', '', '', '', '', '', '', '', '', '', '', '', '', '', '', nan, 'D3', '', 'D2', 'I2', 'I3', '', '', '', nan, nan, '', '', '', '', '', nan, nan, '', '', '', '', '', '', '', '', '', '', '', '', nan, '', '', '', '', '', '', '', '', '', '', '', '', '', '', nan, '', '', '', '', '', '', '', '', 'D1', '', '', '', '', '', nan, '', '', nan, '', '', '', '', '', '', '', '', nan, '', '', 'I1', '', '', '', '', '', '', '', '', 'D1', 'D1', 'D1', 'D1', 'D1', 'D1', 'D1', 'D2', 'D2', 'D2', 'D2', 'D2', 'D2', 'D2', 'D3', 'D3', 'D3', 'D3', 'D3', 'D3', 'D3', 'I1', 'I1', 'I1', 'I1', 'I1', 'I1', 'I1', 'I2', 'I2', 'I2', 'I2', 'I2', 'I2', 'I2', 'I3', 'I3', 'I3', 'I3', 'I3', '', 'I3', '', '', '', '', '', '', '', '', '', '', '', '', 'I3', nan, nan, '', '', '', '', '', 'I3', '', '', 'I3', '', nan, nan, '', '', '', '', '', 'I2', '', '', '', '', '', 'I2', '', '', '', '', '', nan, '', '', '', '', '', '', '', '', 'I2', '', '', '', 'I2', '', '', '', '', '', '', '', '', '', '', '', '', '', '', '', '', '', '', '', '', '', '', '', '', '', '', '', '', '', '', '', '', '', '', '', 'I1', 'I1', 'I2', 'I2', '', '', '', '', '', 'D3', '', '', '', '', '', '', '', '', '', '', nan, '', '', '', '', nan, '', '', '', '', '', '', '', '', '', '', '', '', '', '', '', 'I2', '', 'I2', 'I1', '', nan, '', '', '', '', '', '', '', '', nan, '', '', '', '', '', '', '', '', '', '', '', '', '', '', '', '', '', '', '', 'I1', 'D3', 'D3', '', '', '', nan, nan, '', nan, '', '', '', '', '', '', '', '', '', '', '', '', '', '', '', '', '', '', '', '', '', '', '', '', '', '', '', '', '', nan, '', '', '', '', '', '', '', '', '', '', '', '', '', '', nan, nan, nan, '', '', '', '', '', '', 'I2', 'I2', '', '', '', '', '', '', '', '', '', '', '', '', nan, '', '', '', '', '', '', '', '', '', '', '', '', '', '', '', '', '', '', '', '', '', '', '', '', '', '', nan, '', '', '', '', '', '', '', '', '', '', '', '', nan, nan, '', '', '', '', '', '', '', '', '', '', '', nan, '', '', '', '', '', '', '', '', '', nan, '', '', '', '', '', '', '', '', nan, '', '', '', '', '', '', '', '', '', 'D3', '', '', '', '', '', '', '', '', '', '', '', '', '', '', '', '', '', '', '', '', '', '', '', '', '', '', 'I2', 'I2', 'I2', 'I2', 'I2', 'I2', 'I3', 'I3', 'I3', 'I3', 'I3', 'I3', 'I3', 'I3', '', nan, nan, nan, '', '', '', '', '', '', '', 'D1', 'D1', 'D1', 'D1', 'D1', 'D1', 'D1', 'D1', 'D2', nan, nan, '', '', '', '', '', '', '', '', '', '', '', nan, nan, '', '', '', '', '', '', nan, '', '', '', '', nan, '', '', '', '', '', '', '', '', '', '', '', '', '', '', '', '', '', '', '', '', nan, '', '', 'D2', 'I1', 'I2', '', '', '', '', '', '', '', '', '', '', '', '', '', '', '', '', nan, '', nan, '', '', '', '', '', '', '', '', '', '', '', '', '', '', '', '', '', '', '', '', nan, nan, '', '', '', '', '', '', '', '', '', nan, 'D1', 'D1', 'D1', 'D1', 'D1', 'D1', 'D2', 'D2', 'D2', 'D2', 'D2', 'D2', 'D2', 'D3', 'D3', 'D3', 'D3', 'D3', 'D3', 'D3', 'I1', 'I1', 'I1', 'I1', 'I1', 'I1', 'I1', 'I2', 'I2', 'I2', 'I2', 'I2', 'I2', 'I2', 'I3', 'I3', 'I3', nan, '', '', '', 'D1', 'D1', nan, '', nan, '', '', 'D1', 'D1', 'D1', 'D1', 'I3', 'I3', 'I3', 'I3', 'D1', 'D1', 'D1', 'D2', 'D2', 'D2', 'D2', 'D2', 'D3', 'D3', 'D3', 'D3', 'I1', 'I1', 'I1', 'D1', 'I1', 'I1', 'D1', 'D1', 'D1', 'D2', 'D2', 'D2', 'D2', 'D2', 'D2', nan, 'I2', 'I2', 'D2', nan, '', '', '', '', '', nan, '', '', 'I3', 'D2', 'D3', 'D3', 'D3', '', '', 'I2', 'I2', 'I2', 'I3', 'I3', 'I3', 'I3', 'I3', nan, 'D3', 'D3', 'D3', 'D3', 'D3', 'I1', 'I1', 'I1', 'I1', 'I1', 'I1', 'I1', '', '', '', '', '', nan, nan, '', '', 'I1', 'I2', 'I2', 'I2', 'I2', 'I2', 'I2', 'I2', 'I2', 'I3', 'I3', 'I3', 'I3', 'I3', 'I3', 'I3', 'I3', 'D2', '', '', '', '', '', '', '', '', '', nan, nan, '', 'D1', 'D2', 'I1', 'I2', 'I3', nan, nan, '', '', '', 'D1', 'D1', 'D1', 'D1', 'D1', 'D1', 'D1', 'D1', 'D2', '', '', '', 'D2', 'D2', 'D2', 'D2', 'D2', 'D2', 'D2', 'D3', 'D3', 'D3', 'D3', 'D3', 'D3', 'D3', 'D3', 'I1', 'I1', 'I1', 'I1', 'I1', 'I1', 'I1', 'I1', 'I2', 'I2', 'I2', 'I2', 'I2', 'I2', 'I2', 'I2', 'I3', 'I3', 'I3', 'I3', 'I3', 'I3', 'I3', 'I3', '', '', 'I1', '', '', '', '', '', '', '', '', '', '', '', '', '', '', '', '', '', '', '', '', nan, '', '', '', '', nan, '', '', '', '', '', '', '', '', '', nan, 'I2', 'I1', 'I3', '', '', '', '', '', nan, '', '', '', '', '', '', '', '', '', 'I3', '', '', '', '', '', '', '', '', '', '', 'D1', '', '', '', '', '', '', '', 'I2', 'I1', '', '', nan, '', '', '', nan, nan, '', '', '', '', '', '', '', '', '', '', '', '', '', '', '', '', '', '', nan, 'D1', nan, '', nan, '', '', '', '', '', '', '', '', '', '', 'I3', 'I1', 'I1', '', '', '', '', '', '', '', 'D3', '', 'D3', 'I1', 'I2', '', nan, '', '', '', '', '', nan, '', '', nan, '', nan, '', '', '', '', '', '', '', '', '', '', '', '', '', '', '', nan, '', '', '', '', '', '', '', '', 'D2', nan, '', '', '', '', '', '', '', '', '', '', '', '', '', '', '', '', '', '', '', '', nan, nan, '', '', '', '', '', '', '', '', '', '', '', '', '', '', '', '', 'I2', '', '', '', '', 'I2', 'I1', 'I1', nan, '', 'I2', '', '', '', '', '', '', '', '', '', '', '', '', '', nan, '', '', '', '', '', '', '', '', '', '', '', '', '', '', '', nan, 'I2', '', nan, '', '', '', '', '', '', '', '', '', '', '', 'D1', nan, '', '', '', '', 'D2', 'D3', 'I1', '', '', '', '', '', '', nan, '', nan, '', '', '', '', '', '', nan, nan, '', '', '', '', '', 'D1', 'D2', 'I1', 'I2', 'I3', 'I1', 'I1', '', '', '', '', '', '', '', '', '', '', '', '', '', '', nan, 'I1', 'I2', nan, '', '', '', 'I1', '', '', '', '', '', '', '', '', '', '', '', '', '', '', '', 'I2', '', '', '', 'I2', '', '', '', nan, '', '', '', '', '', '', '', '', '', '', '', nan, '', nan, nan, '', '', '', '', '', '', '', '', '', '', '', '', '', '', 'D1', '', '', '', '', 'D1', '', '', nan, nan, nan, '', '', '', '', '', '', '', '', '', '', '', '', '', '', '', nan, 'I1', '', '', '', nan, nan, nan, nan, '', '', '', '', '', nan, nan, '', '', '', '', '', '', 'D2', '', '', '', 'D2', 'I1', 'I2', '', '', '', '', '', '', nan, '', nan, nan, nan, '', '', '', '', '', '', '', '', nan, nan, '', '', '', '', '', '', 'I1', 'D1', 'D2', 'I1', 'I2', '', '', '', '', '', '', '', '', '', 'I3', '', '', '', '', '', '', '', '', '', '', '', '', '', nan, '', '', '', '', '', '', '', '', '', nan, '', '', nan, '', '', '', '', '', '', '', '', '', '', '', '', '', '', nan, '', '', nan, '', '', '', '', '', '', 'I2', '', nan, 'I1', '', '', nan, '', '', '', '', '', '', '', '', '', '', '', nan, nan, nan, '', '', '', 'D2', 'I1', 'I2', '', '', '', '', 'I1', 'D2', 'I1', 'I3', 'I2', nan, '', '', '', '', '', nan, '', 'D1', 'I1', nan, nan, '', '', '', '', 'I2', '', '', '', '', '', '', nan, '', '', nan, '', '', '', '', '', '', '', '', '', '', '', nan, '', '', nan, '', '', '', '', '', '', '', '', '', '', '', '', '', '', '', '', '', '', '', '', '', '', '', '', '', '', 'D2', '', '', '', '', '', '', '', nan, nan, 'I3', 'I1', '', '', 'D1', 'D2', 'D3', 'I1', '', '', '', '', nan, '', nan, '', '', '', '', '', '', '', '', '', '', '', 'I2', 'I1', '', '', '', '', 'D2', 'I3', '', 'D3', 'I1', 'I2', nan, 'I3', '', 'I3', 'I1', 'I3', 'I2', 'D2', '', '', '', '', '', '', '', '', '', '', '', nan, nan, '', '', '', '', '', '', '', '', '', '', '', '', '', '', '', '', '', '', '', '', '', '', '', '', '', '', '', '', '', '', '', '', '', '', '', '', '', '', '', '', nan, nan, '', '', '', '', 'D1', '', '', '', 'D2', 'I1', 'I2', '', '', '', 'D2', '', '', '', '', '', '', '', '', '', '', '', '', '', '', '', '', '', '', '', '', '', '', '', '', nan, '', '', '', '', '', '', '', '', '', '', '', '', '', '', '', '', '', '', '', '', '', '', '', '', '', '', '', '', '', '', '', '', '', '', nan, nan, 'I2', '', '', '', '', '', '', '', '', '', '', '', '', '', '', '', '', '', '', '', '', '', '', '', '', '', '', nan, '', 'I2', 'I1', '', '', '', '', '', '', '', '', '', '', '', '', '', '', '', nan, '', '', '', '', '', '', '', '', '', '', '', '', '', '', '', '', '', '', '', '', '', '', '', nan, 'I1', '', '', '', '', '', '', '', '', '', '', '', '', '', '', '', '', '', '', '', '', '', '', 'D3', 'I1', 'I2', 'I1', nan, nan, '', '', '', '', '', '', '', '', '', '', nan, '', '', '', nan, '', '', '', '', '', '', '', '', '', '', '', '', '', '', nan, 'I1', '', '', '', '', '', '', '', nan, nan, '', '', '', 'D1', 'D2', 'D3', 'I1', 'I2', 'I3', '', '', '', nan, 'I1', '', '', '', '', '', '', '', '', '', '', '', '', '', '', 'D2', 'I1', 'I2', '', '', '', '', '', '', '', '', '', '', '', '', nan, nan, nan, '', '', '', '', '', '', '', '', '', '', '', 'I1', '', '', '', '', 'D1', 'D1', 'D1', 'D2', 'D2', nan, nan, nan, nan, 'D3', 'D3', '', '', '', '', '', '', 'I1', 'I1', '', '', '', nan, 'D1', 'D1', 'D1', 'I2', 'I2', 'I2', 'D1', 'D1', 'D1', 'D1', 'D1', 'D2', 'D2', 'D2', 'I3', 'I3', 'I3', 'I3', 'D2', 'D2', 'D2', 'D2', 'D2', 'D3', 'D3', 'D3', 'D3', 'D3', 'D3', 'D3', 'D3', 'I1', 'I1', 'I1', 'I1', 'I1', 'I1', 'I1', 'I1', 'I2', '', 'I2', 'I2', 'I2', 'I2', 'I2', 'I2', 'I2', 'I3', '', 'I3', 'I3', 'I3', 'I3', 'I3', 'I1', 'I3', 'I3', '', '', '', 'I2', '', '', '', '', '', '', '', '', '', '', '', '', '', '', '', '', nan, nan, nan, nan, '', '', '', '', '', '', '', '', '', '', '', '', '', '', '', '', '', '', '', '', 'D2', '', '', '', '', '', '', 'I2', '', '', '', nan, '', '', '', '', '', '', '', '', '', '', nan, '', '', nan, '', '', '', '', '', '', '', '', '', '', '', 'I2', 'D1', 'D2', 'I2', '', nan, '', '', '', nan, '', 'D1', 'D2', 'D3', 'I1', 'I2', 'I3', '', '', '', '', '', '', '', '', '', '', '', '', '', '', '', '', '', nan, '', '', 'D2', nan, nan, '', '', '', '', '', '', '', '', '', '', nan, '', '', nan, '', '', '', '', '', '', '', '', '', '', '', '', '', '', '', '', '', '', '', '', '', '', '', '', '', '', '', '', '', '', '', '', '', '', '', '', '', '', '', '', '', 'D3', '', '', '', '', 'D3', '', '', '', '', '', '', '', nan, nan, nan, '', '', '', '', nan, '', '', '', '', '', '', '', '', '', '', '', '', '', '', 'I3', 'I1', 'I2', 'I3', 'D1', 'D2', 'D3', '', '', nan, nan, '', '', '', '', '', '', nan, '', '', '', '', '', '', '', '', '', '', '', '', '', '', '', '', '', '', '', '', '', '', '', nan, '', '', '', '', '', '', '', '', '', '', '', '', '', '', '', '', '', nan, 'D1', 'D3', '', '', '', 'I2', 'I3', 'I1', 'D2', '', '', '', '', '', '', '', '', nan, '', '', '', '', '', '', '', '', '', '', nan, '', '', '', '', '', nan, '', '', '', nan, nan, '', '', '', '', '', '', '', '', '', '', '', '', '', '', '', nan, '', '', nan, '', '', nan, '', '', '', '', '', nan, '', '', '', '', '', '', '', '', '', '', '', '', '', '', '', '', '', '', '', '', '', '', nan, nan, nan, nan, nan, '', 'I2', 'I2', '', '', '', 'I2', 'I2', '', '', '', nan, nan, 'I2', 'I2', '', '', nan, 'I2', 'I2', '', '', nan, nan, 'I2', 'I2', '', nan, nan, '', nan, nan, nan, nan, nan, 'I2', 'I2', '', '', 'I2', 'I2', '', '', nan, nan, nan, nan, 'I2', 'I2', '', '', nan, nan, 'I2', 'I2', '', '', nan, nan, 'I2', 'I2', '', '', nan, nan, nan, nan, nan, '', '', '', '', 'I1', nan, '', '', '', '', '', '', nan, '', '', '', '', 'D2', 'I3', 'I3', 'I1', 'I1', 'I2', 'I2', nan, '', '', '', '', '', nan, 'I3', 'I2', '', '', '', '', '', '', nan, '', '', '', '', '', '', nan, '', '', '', '', '', '', '', '', '', '', '', '', '', '', nan, '', '', '', '', '', '', '', 'D1', '', nan, '', 'I2', 'I2', '', '', '', '', '', '', '', '', nan, '', '', '', nan, '', '', '', '', nan, '', '', '', '', '', '', '', '', '', '', '', '', '', 'I2', 'I2', 'I1', 'I1', nan, '', '', 'I1', 'I1', '', '', '', '', '', '', '', '', '', '', nan, '', '', nan, '', '', '', '', '', '', '', '', '', '', '', nan, '', '', '', '', '', '', '', '', '', '', '', '', '', '', '', '', '', '', '', nan, '', '', '', '', '', '', '', '', '', '', '', '', '', '', 'I2', 'I2', '', nan, 'D1', '', '', '', '', '', '', '', nan, nan, '', '', '', '', '', '', '', '', '', '', 'D2', 'I2', '', 'D3', '', '', '', '', '', '', '', '', '', '', '', '', '', nan, '', 'I1', 'I1', '', '', '', '', '', '', '', '', '', '', '', '', '', '', '', '', '', nan, nan, '', '', '', '', '', '', '', '', '', '', '', '', '', '', '', '', '', '', '', '', '', '', '', '', nan, nan, '', '', '', '', '', '', '', '', '', '', '', '', nan, nan, 'I3', 'I2', 'I1', 'D1', 'D2', 'D3', 'I3', 'I2', 'I1', 'D1', 'D2', 'D3', 'D1', 'D2', 'D3', 'I3', 'I1', 'I2', 'I3', 'I2', 'I1', 'D1', 'D3', 'D2', 'D1', 'D2', 'D3', 'I3', 'I1', 'I2', 'D1', 'D2', 'D3', 'I3', 'I2', 'I1', 'D1', 'D2', 'D3', 'I3', 'I2', 'I1', 'I3', 'I1', 'I2', 'D1', 'D2', 'D3', '', '', '', '', 'D1', 'D1', '', nan, nan, '', '', '', '', '', '', '', '', '', '', '', nan, '', '', '', '', '', '', '', nan, nan, '', '', '', '', '', '', '', '', '', 'I2', 'I2', 'I2', '', '', '', '', '', '', '', '', '', '', '', nan, '', '', nan, '', '', '', '', '', '', '', 'I1', 'I1', nan, '', '', 'D1', 'I2', 'I2', '', '', '', '', '', nan, '', '', nan, '', '', '', '', '', '', '', '', '', '', '', '', '', '', '', '', '', '', '', '', '', '', '', 'D3', 'I2', 'I3', 'I1', '', '', '', '', '', '', nan, 'D3', '', '', '', '', '', '', 'I2', 'I2', 'I1', 'I1', '', '', '', '', '', nan, nan, '', '', '', '', '', '', '', '', '', '', '', '', '', '', nan, '', '', '', nan, nan, '', '', '', '', '', nan, nan, '', '', '', '', '', '', '', nan, '', '', nan, nan, '', '', '', '', '', nan, '', nan, '', '', '', '', '', '', '', '', 'I3', '', '', '', '', '', '', '', '', '', '', '', 'I1', '', '', 'I2', 'I2', nan, '', '', '', '', '', '', '', '', '', '', '', '', nan, nan, '', '', '', '', '', '', nan, nan, '', nan, '', nan, '', '', '', '', '', '', nan, '', '', '', '', '', '', '', 'I2', 'D2', 'D3', 'D3', 'D3', '', 'I1', '', '', '', '', '', '', '', '', '', '', '', '', '', 'D1', '', '', '', '', '', 'I2', 'I2', 'I1', 'I1', '', '', '', '', '', '', '', 'I1', 'I1', '', '', '', '', '', '', '', '', '', '', '', 'I2', '', nan, '', '', '', '', '', '', '', '', '', '', '', '', '', '', '', '', '', '', '', '', '', '', '', '', '', '', '', '', '', '', 'I3', 'I2', 'I1', 'D3', 'D2', 'D1', '', '', '', '', '', '', '', '', '', nan, '', '', '', '', '', '', '', '', '', '', '', '', '', '', '', nan, '', '', '', '', '', '', '', '', '', 'D2', '', '', '', '', '', '', '', '', '', '', '', '', '', '', '', '', '', '', '', '', '', '', '', '', '', '', '', '', '', nan, nan, '', '', '', '', '', '', '', '', '', '', '', '', '', '', '', '', '', '', '', '', '', '', '', '', 'D2', '', '', nan, 'D1', '', nan, nan, '', '', '', '', '', '', '', '', '', '', '', '', '', '', '', '', '', '', '', nan, nan, '', '', '', '', '', '', '', '', '', '', '', '', '', '', '', '', 'I1', '', '', '', '', '', '', '', '', '', '', '', '', '', '', '', '', '', '', '', '', '', '', '', '', '', '', '', '', '', '', '', '', nan, '', '', '', '', '', '', '', 'D1', '', '', '', '', '', '', '', '', '', '', '', '', '', '', '', '', nan, '', '', '', 'D1', '', nan, '', '', '', '', '', '', nan, '', '', '', '', '', '', '', '', '', '', 'I1', 'D1', '', '', nan, '', '', '', '', '', '', '', '', '', '', '', '', '', '', '', '', '', 'I2', 'I2', '', '', '', '', '', '', '', '', 'I1', '', '', '', nan, '', nan, '', '', '', '', '', '', '', '', '', 'I1', 'I2', 'D2', '', 'I3', '', '', '', '', '', '', '', '', '', '', '', '', '', '', 'D1', '', 'I3', 'I2', 'I1', nan, '', '', '', '', '', '', '', '', '', '', '', '', 'I1', 'I1', '', '', '', '', '', '', '', '', '', nan, 'D3', '', '', '', '', '', '', '', '', '', '', '', '', '', '', '', '', '', '', '', '', '', '', '', '', '', '', '', '', nan, '', '', '', '', '', '', nan, '', '', '', '', '', '', '', nan, '', '', '', '', '', '', '', '', '', '', '', '', '', '', '', '', '', '', '', '', '', '', '', nan, nan, '', '', '', '', '', '', '', '', '', '', '', '', '', '', '', '', '', '', '', 'I1', 'I1', 'D1', '', '', 'I2', 'I2', '', '', '', '', '', '', '', '', '', nan, '', '', '', '', '', '', '', '', '', '', '', '', '', '', nan, '', '', '', '', '', '', nan, '', 'I3', '', '', '', 'I2', '', '', '', '', '', '', '', 'I2', 'D2', '', '', nan, '', 'D1', nan, '', 'I3', 'I1', nan, '', '', 'I3', 'I2', '', nan, '', '', nan, '', '', '', nan, '', '', '', '', '', '', '', '', '', '', 'I1', 'I1', '', '', '', '', '', '', '', '', '', '', nan, nan, nan, '', '', 'I2', 'I1', 'I1', '', '', '', '', '', '', '', '', '', '', '', '', '', '', '', nan, '', '', '', '', '', '', '', '', '', '', '', '', '', '', nan, '', '', nan, nan, '', nan, '', '', '', '', '', '', '', '', '', '', '', '', '', '', '', '', '', '', '', '', nan, '', '', '', '', '', '', '', '', '', '', '', '', '', '', '', 'I2', 'I2', '', '', '', '', '', nan, '', '', '', '', '', nan, '', '', '', '', '', '', '', '', 'I2', '', '', 'I1', '', '', 'I3', 'I1', '', 'D2', '', '', nan, '', '', '', '', '', '', '', '', '', nan, '', '', '', '', '', '', '', '', '', nan, '', '', '', '', 'I2', nan, '', '', '', '', '', '', '', '', '', 'D2', 'D1', 'I3', nan, nan, '', '', '', '', '', '', '', '', '', nan, '', '', '', '', '', '', '', '', '', '', 'I1', 'I1', '', nan, '', '', '', '', '', '', '', '', '', '', '', '', '', '', '', nan, '', '', '', '', '', '', '', '', '', '', '', nan, nan, '', '', '', '', '', '', '', '', nan, '', '', '', '', '', '', '', '', '', '', '', '', '', nan, '', '', '', '', '', '', '', '', '', '', '', '', '', 'D1', 'D1', nan, nan, nan, '', '', '', nan, '', '', '', '', '', '', '', '', '', '', 'D1', '', 'I2', 'I2', '', '', '', '', '', '', '', '', '', '', '', nan, '', '', '', '', nan, '', '', '', '', '', nan, '', 'I2', '', 'I3', '', '', 'I3', 'I1', '', '', '', 'D2', '', '', '', '', 'I1', '', '', 'D1', nan, '', nan, '', '', 'I2', '', '', 'I1', '', 'I3', '', nan, '', '', nan, nan, '', '', '', '', '', nan, '', '', '', '', '', '', '', '', 'I2', 'I2', 'I1', 'I1', '', nan, '', '', '', '', '', '', '', '', '', '', '', '', '', '', '', '', '', '', '', '', '', nan, nan, nan, '', '', '', nan, nan, nan, '', '', nan, nan, '', nan, '', '', '', '', '', '', '', '', '', '', '', '', '', 'D3', 'D3', 'I1', 'I2', 'I3', '', nan, nan, '', '', '', '', '', 'I1', '', '', '', '', '', '', 'D2', '', 'D1', nan, '', '', 'I2', 'I2', '', '', '', '', '', '', '', '', '', '', '', '', '', '', '', '', '', nan, '', '', '', '', '', '', '', '', '', '', nan, '', 'I2', '', '', '', 'I3', 'I1', '', 'I1', '', '', '', '', '', '', '', '', '', '', '', 'I2', '', 'I1', 'D2', '', nan, '', nan, '', '', '', '', '', '', 'I3', 'I2', 'I1', '', nan, '', nan, '', '', '', '', '', '', '', '', '', '', '', '', '', 'D3', 'D2', 'I3', 'I2', 'I1', 'D1', '', '', '', '', '', '', '', '', '', nan, '', '', '', '', '', '', '', '', '', '', nan, '', '', '', '', '', '', '', '', '', 'D3', 'D3', 'D3', '', '', '', '', '', '', '', nan, '', '', '', '', nan, nan, 'I3', 'I2', 'I1', 'D1', 'D2', 'D3', '', '', '', '', '', '', '', '', '', '', '', '', '', '', '', '', '', '', '', 'I2', '', '', '', '', '', '', '', '', '', '', '', nan, '', '', '', '', '', '', '', '', '', '', '', '', '', '', '', '', '', '', '', '', '', '', '', '', '', '', '', '', '', '', '', '', '', '', '', '', '', '', '', '', '', nan, nan, '', '', '', '', '', '', '', '', '', '', '', '', '', '', '', '', nan, '', '', '', '', '', '', '', '', '', '', '', '', '', '', '', '', '', '', '', '', '', '', '', '', '', '', '', '', '', '', '', '', '', 'I1', '', '', '', '', '', 'I3', '', '', '', 'D3', '', '', '', '', '', '', '', '', '', '', '', '', '', '', '', '', '', '', '', nan, '', '', '', '', '', '', '', '', '', '', '', '', '', '', '', '', '', '', nan, '', '', '', '', '', '', '', nan, '', '', '', '', '', nan, nan, '', '', '', '', '', 'I3', '', '', '', '', '', '', '', '', '', '', nan, '', '', '', 'I1', '', '', '', '', '', '', '', nan, '', 'D1', '', '', 'I1', '', '', '', 'I2', 'I2', '', nan, '', '', '', '', '', '', '', '', '', '', '', '', '', '', '', '', '', '', '', nan, '', '', '', nan, '', '', '', '', '', '', '', '', '', '', '', 'I3', 'I2', 'I1', 'D1', '', '', '', nan, nan, nan, '', '', '', '', '', '', '', '', nan, '', '', nan, nan, '', '', '', '', 'D3', 'D3', '', '', '', '', '', '', '', '', '', '', '', '', '', '', '', '', '', '', nan, '', '', '', 'I2', 'I2', nan, nan, 'I1', 'I1', '', '', '', '', '', '', '', '', '', nan, '', '', '', '', '', '', '', '', '', '', '', '', '', '', '', '', '', '', '', '', '', nan, nan, '', '', '', '', '', '', nan, nan, '', '', '', '', '', '', '', '', '', '', '', '', '', '', '', '', '', '', '', '', nan, '', '', '', nan, '', nan, '', '', '', '', '', '', '', '', '', '', '', '', nan, 'I2', 'D2', nan, nan, nan, '', '', nan, 'D2', '', 'D1', 'I2', 'I2', '', '', '', '', '', '', nan, '', '', nan, '', '', '', '', '', '', '', '', '', nan, '', '', '', '', '', '', '', '', '', '', '', nan, '', '', '', nan, nan, nan, '', 'I3', 'I2', 'I1', 'D3', 'D2', 'D1', '', '', '', '', nan, '', '', nan, nan, '', nan, nan, nan, '', nan, '', '', '', '', nan, '', '', '', '', nan, nan, '', '', '', '', '', '', '', '', '', '', '', 'I1', 'I1', '', '', '', '', '', '', '', 'D1', '', '', '', '', '', nan, '', '', '', '', nan, '', '', '', 'I3', nan, '', nan, 'I3', 'I3', 'I3', nan, '', '', '', '', '', '', '', '', '', nan, '', '', '', '', '', '', nan, '', '', '', '', '', 'D2', 'I2', 'I2', '', '', 'D1', '', '', '', '', 'I2', 'I2', '', nan, '', '', '', '', nan, '', '', 'I1', nan, nan, nan, '', '', '', nan, nan, '', '', '', '', '', '', '', '', '', '', 'I2', '', '', nan, '', '', '', '', '', '', '', '', '', '', '', '', '', '', '', '', '', '', '', '', '', '', '', '', '', '', '', nan, 'I1', 'I1', '', '', '', '', '', '', '', '', 'I1', 'I1', '', '', '', '', '', '', '', '', '', nan, '', '', '', '', '', '', '', 'I2', 'I2', '', '', '', 'I3', '', 'I1', nan, '', nan, nan, nan, '', '', '', '', '', '', '', '', '', '', '', '', '', '', nan, '', '', '', '', '', '', '', '', '', '', '', '', '', '', '', '', '', '', '', '', '', '', '', '', 'D1', '', '', 'I2', 'I2', '', '', '', '', '', nan, nan, '', '', '', '', '', '', '', '', '', '', nan, 'I2', '', '', '', '', '', '', '', '', '', '', '', '', '', nan, '', '', 'D1', 'I3', 'I2', '', '', '', nan, '', '', nan, nan, nan, '', '', '', nan, nan, '', '', '', '', nan, '', '', '', '', '', '', '', '', '', 'I1', 'I1', '', '', 'D2', '', '', '', '', nan, '', '', '', '', '', '', '', nan, nan, '', '', '', '', '', nan, '', '', '', '', '', '', '', '', '', '', '', '', '', nan, '', '', '', '', '', '', '', '', '', '', '', '', '', '', '', '', '', '', '', '', '', '', '', '', '', '', '', '', '', '', '', nan, '', '', '', nan, '', '', '', '', '', '', 'D2', 'D2', '', '', '', '', '', '', '', '', 'D1', 'I1', '', 'I2', nan, '', 'I3', '', 'D2', '', '', nan, '', '', '', '', '', '', '', '', '', '', '', nan, '', '', '', '', '', '', '', '', '', '', '', '', '', '', '', '', '', '', nan, '', '', '', '', '', '', '', '', '', '', '', '', '', '', '', '', '', '', '', '', '', '', 'D2', '', '', 'I2', '', '', '', '', '', nan, '', nan, 'I1', 'I1', '', '', '', '', '', '', '', '', 'I1', 'I3', 'I2', 'D2', '', '', '', '', '', '', '', '', '', '', '', '', '', '', '', '', '', '', '', '', '', '', '', '', '', '', '', '', '', '', '', '', '', '', '', '', '', '', nan, '', '', '', '', '', '', '', '', '', '', nan, '', '', '', '', '', '', '', '', '', 'I3', 'I2', 'I2', '', '', '', '', nan, '', '', '', '', '', '', 'D1', '', '', '', '', 'I2', 'I3', '', '', '', '', '', '', '', nan, 'I3', '', '', '', nan, '', '', '', '', '', '', '', '', '', nan, '', '', '', '', '', '', '', '', '', nan, '', '', nan, nan, '', '', '', '', '', '', '', '', '', '', '', '', '', '', '', '', '', '', '', '', '', '', 'D1', '', '', '', 'I2', 'I2', '', nan, '', '', '', '', '', '', '', '', '', '', '', '', nan, '', '', '', '', '', '', 'D3', nan, '', '', nan, '', '', '', '', '', nan, 'D3', 'D2', '', 'D2', 'D2', 'I1', '', '', '', '', '', '', '', '', 'D2', 'I1', '', '', '', '', '', '', '', nan, '', '', '', nan, '', '', '', '', nan, '', '', '', '', '', '', nan, '', '', '', '', '', nan, '', '', '', '', '', '', '', '', '', '', '', '', '', '', '', '', '', '', '', '', '', '', '', nan, '', '', '', '', '', '', '', '', '', '', '', '', '', '', '', '', '', '', '', '', 'I1', '', 'I2', 'I2', '', '', '', '', '', '', '', '', '', '', nan, '', '', '', '', '', '', '', '', '', '', '', '', '', '', '', '', '', '', '', '', '', '', '', 'D1', 'I3', '', 'I2', '', '', '', nan, nan, '', '', '', 'I1', '', '', '', 'D2', '', '', '', '', '', '', '', '', '', '', '', '', '', '', '', '', '', '', 'I2', 'I2', 'I3', 'I3', '', '', '', '', '', '', '', '', '', '', '', '', '', '', '', '', nan, nan, nan, '', '', '', '', '', '', '', '', '', '', '', '', '', '', '', '', '', '', '', '', '', '', '', '', '', '', '', '', '', '', '', '', '', '', '', '', '', '', '', '', '', '', '', '', '', '', '', '', '', '', '', '', '', '', '', '', '', '', '', nan, '', '', '', '', '', '', '', '', '', '', '', '', '', '', '', nan, '', '', '', '', '', '', '', '', '', '', '', '', '', '', nan, '', nan, nan, '', '', '', '', 'I2', 'I2', 'I2', '', '', '', '', '', '', '', '', '', nan, '', '', '', '', '', '', '', '', nan, '', '', '', '', nan, '', '', 'D2', 'D3', '', '', '', 'I1', 'I2', '', '', '', 'I3', '', '', '', 'I1', 'D1', '', '', '', '', 'I2', '', '', '', '', '', '', '', '', '', '', nan, '', '', '', '', '', '', nan, '', '', nan, 'I2', 'I2', 'I1', 'I1', '', 'I1', '', '', '', '', '', '', '', '', '', nan, '', '', '', '', '', '', '', '', '', '', '', '', '', '', nan, '', nan, '', '', '', '', '', '', '', nan, '', '', '', '', '', '', '', '', '', '', '', nan, '', '', nan, '', '', '', '', nan, '', '', nan, '', '', '', '', '', '', '', '', '', '', '', nan, '', '', '', '', '', '', '', '', nan, '', '', '', '', '', '', '', '', '', 'I1', 'I2', '', '', '', '', '', '', '', 'D2', 'D2', '', 'D1', '', '', 'I2', 'I1', '', '', '', '', '', '', '', '', '', '', '', '', '', '', '', '', '', '', 'I1', 'I1', 'I2', '', '', '', '', '', '', nan, '', '', '', nan, '', '', '', '', '', '', '', '', '', nan, nan, nan, nan, 'D1', '', '', '', '', '', '', '', '', '', '', '', '', nan, '', '', '', '', '', '', '', '', '', '', '', '', '', '', '', '', '', nan, nan, nan, '', '', '', '', '', '', '', '', '', '', '', '', '', '', '', '', '', '', '', '', '', '', '', '', '', '', nan, '', '', '', '', nan, '', '', '', '', '', '', '', nan, nan, nan, nan, '', '', '', '', '', '', '', '', '', '', '', '', '', '', '', '', '', '', 'I1', 'I2', '', '', '', '', 'D2', '', '', 'I3', 'I2', '', '', '', '', '', '', '', '', '', '', nan, '', '', '', '', '', '', nan, '', '', '', nan, nan, '', nan, nan, 'I3', 'I1', 'I3', 'I1', '', '', nan, '', '', '', '', '', '', '', '', '', '', '', '', nan, 'I1', '', nan, '', '', '', '', '', '', '', '', '', '', '', nan, '', '', '', '', '', '', '', '', '', '', '', '', '', nan, '', '', nan, nan, '', '', '', 'D3', 'I2', 'I1', 'I3', 'D2', 'D1', '', '', 'I3', 'D3', 'D2', 'D1', '', 'I1', 'I2', 'I3', 'I1', 'D3', 'D2', '', 'D1', '', nan, '', '', 'I2', '', '', '', '', '', '', '', '', '', '', 'I1', 'I3', '', '', 'D1', '', 'D2', nan, nan, '', '', '', '', '', '', '', '', '', '', '', '', '', '', '', nan, '', '', '', '', '', '', '', '', '', '', '', '', '', '', nan, '', '', '', '', '', '', '', '', '', '', '', '', '', '', '', '', '', '', '', '', '', '', '', '', '', '', '', '', nan, '', '', nan, '', '', '', '', '', '', '', '', '', 'D2', '', '', 'D3', 'I1', '', 'I2', '', '', '', '', '', '', '', '', '', '', '', '', '', '', 'I3', 'I2', 'D1', '', 'I1', 'D2', '', nan, '', '', '', '', '', '', '', '', '', nan, '', '', '', nan, '', '', '', '', '', '', '', '', '', '', '', '', '', '', nan, '', '', '', '', '', '', '', '', '', '', '', '', '', '', '', '', nan, '', '', '', '', '', '', '', '', '', '', '', '', '', '', '', '', '', '', '', '', '', '', '', '', '', '', 'D1', '', '', '', nan, '', '', '', '', '', '', '', '', '', '', '', '', '', '', '', nan, '', '', '', '', nan, '', '', '', 'D1', nan, '', '', '', '', '', '', '', '', '', '', '', '', '', '', '', '', '', '', '', '', nan, 'I2', '', '', '', 'D3', nan, 'I1', '', '', '', nan, '', '', 'I1', '', '', 'I3', '', 'D1', '', nan, '', '', '', nan, '', nan, 'I2', '', '', '', '', '', '', nan, 'D3', '', '', '', '', '', '', '', 'I1', 'I1', '', '', '', '', '', '', '', '', '', '', '', '', '', '', '', '', nan, nan, '', '', '', '', '', '', nan, nan, '', '', '', '', '', '', '', '', '', '', '', '', '', '', '', '', '', '', '', '', nan, '', '', '', '', '', '', '', '', '', 'D1', 'I2', 'I2', '', '', '', '', '', '', nan, '', '', '', nan, 'D3', 'D3', 'D3', '', '', '', '', 'I1', nan, '', '', nan, '', '', '', '', '', nan, '', '', nan, '', '', '', '', '', '', '', 'I1', 'I2', '', nan, '', '', '', '', '', 'I2', '', nan, 'D1', '', 'D2', '', 'I1', '', '', '', '', '', '', '', '', '', '', nan, '', '', '', '', '', '', '', nan, nan, nan, '', '', '', '', 'D3', 'D2', 'D1', 'I3', 'I2', 'I1', '', '', '', '', '', '', '', '', '', '', '', '', nan, nan, '', '', '', '', '', '', '', '', '', '', '', '', '', '', '', '', '', '', '', nan, nan, '', nan, '', '', "/>
    <n v="1050"/>
    <s v="{'D.SECH': 620, 'D.PUR.MC': 0, 'D.MPRES.MC': 430}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s v="[Timestamp('2021-03-28 00:00:00'), Timestamp('2021-03-28 00:00:00'), Timestamp('2021-03-28 00:00:00'), Timestamp('2021-03-28 00:00:00'), Timestamp('2021-03-28 00:00:00'), Timestamp('2021-03-28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1 00:00:00'), Timestamp('2021-03-31 00:00:00'), Timestamp('2021-03-31 00:00:00'), Timestamp('2021-03-31 00:00:00'), Timestamp('2021-03-31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3-31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3-04 00:00:00'), Timestamp('2021-03-04 00:00:00'), Timestamp('2021-02-04 00:00:00'), Timestamp('2021-02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31 00:00:00'), Timestamp('2021-03-31 00:00:00'), Timestamp('2021-03-31 00:00:00'), Timestamp('2021-03-31 00:00:00'), Timestamp('2021-03-31 00:00:00'), Timestamp('2021-03-31 00:00:00'), Timestamp('2021-03-31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31 00:00:00'), Timestamp('2021-04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3-31 00:00:00'), Timestamp('2021-03-31 00:00:00'), Timestamp('2021-03-31 00:00:00'), Timestamp('2021-03-04 00:00:00'), Timestamp('2021-09-04 00:00:00'), Timestamp('2021-09-04 00:00:00'), Timestamp('2021-09-04 00:00:00'), Timestamp('2021-09-04 00:00:00'), Timestamp('2021-09-04 00:00:00'), Timestamp('2021-09-04 00:00:00'), Timestamp('2021-10-04 00:00:00'), Timestamp('2021-10-04 00:00:00'), Timestamp('2021-10-04 00:00:00'), Timestamp('2021-10-04 00:00:00'), Timestamp('2021-10-04 00:00:00'), Timestamp('2021-03-04 00:00:00'), Timestamp('2021-10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5 00:00:00'), Timestamp('2021-04-15 00:00:00'), Timestamp('2021-04-15 00:00:00'), Timestamp('2021-04-15 00:00:00'), Timestamp('2021-04-15 00:00:00'), Timestamp('2021-04-15 00:00:00'), Timestamp('2021-04-15 00:00:00'), Timestamp('2021-05-04 00:00:00'), Timestamp('2021-03-31 00:00:00'), Timestamp('2021-03-31 00:00:00'), Timestamp('2021-03-31 00:00:00'), Timestamp('2021-03-31 00:00:00'), Timestamp('2021-03-31 00:00:00'), Timestamp('2021-01-04 00:00:00'), Timestamp('2021-01-04 00:00:00'), Timestamp('2021-01-04 00:00:00'), Timestamp('2021-01-04 00:00:00'), Timestamp('2021-01-04 00:00:00'), Timestamp('2021-05-04 00:00:00'), Timestamp('2021-05-04 00:00:00'), Timestamp('2021-05-04 00:00:00'), Timestamp('2021-05-04 00:00:00'), Timestamp('2021-05-04 00:00:00'), Timestamp('2021-05-04 00:00:00'), Timestamp('2021-06-04 00:00:00'), Timestamp('2021-05-04 00:00:00'), Timestamp('2021-05-04 00:00:00'), Timestamp('2021-06-04 00:00:00'), Timestamp('2021-03-04 00:00:00'), Timestamp('2021-03-04 00:00:00'), Timestamp('2021-03-04 00:00:00'), Timestamp('2021-06-04 00:00:00'), Timestamp('2021-06-04 00:00:00'), Timestamp('2021-03-04 00:00:00'), Timestamp('2021-06-04 00:00:00'), Timestamp('2021-06-04 00:00:00'), Timestamp('2021-06-04 00:00:00'), Timestamp('2021-06-04 00:00:00'), Timestamp('2021-06-04 00:00:00'), Timestamp('2021-06-04 00:00:00'), Timestamp('2021-03-04 00:00:00'), Timestamp('2021-05-04 00:00:00'), Timestamp('2021-06-04 00:00:00'), Timestamp('2021-05-04 00:00:00'), Timestamp('2021-05-04 00:00:00'), Timestamp('2021-05-04 00:00:00'), Timestamp('2021-05-04 00:00:00'), Timestamp('2021-05-04 00:00:00'), Timestamp('2021-06-04 00:00:00'), Timestamp('2021-06-04 00:00:00'), Timestamp('2021-06-04 00:00:00'), Timestamp('2021-06-04 00:00:00'), Timestamp('2021-05-04 00:00:00'), Timestamp('2021-06-04 00:00:00'), Timestamp('2021-06-04 00:00:00'), Timestamp('2021-05-04 00:00:00'), Timestamp('2021-06-04 00:00:00'), Timestamp('2021-05-04 00:00:00'), Timestamp('2021-06-04 00:00:00'), Timestamp('2021-06-04 00:00:00'), Timestamp('2021-06-04 00:00:00'), Timestamp('2021-05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5-04 00:00:00'), Timestamp('2021-05-04 00:00:00'), Timestamp('2021-06-04 00:00:00'), Timestamp('2021-06-04 00:00:00'), Timestamp('2021-06-04 00:00:00'), Timestamp('2021-03-04 00:00:00'), Timestamp('2021-03-04 00:00:00'), Timestamp('2021-03-04 00:00:00'), Timestamp('2021-03-04 00:00:00'), Timestamp('2021-03-04 00:00:00'), Timestamp('2021-03-04 00:00:00'), Timestamp('2021-05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1-04 00:00:00'), Timestamp('2021-01-04 00:00:00'), Timestamp('2021-01-04 00:00:00'), Timestamp('2021-01-04 00:00:00'), Timestamp('2021-01-04 00:00:00'), Timestamp('2021-01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1-04 00:00:00'), Timestamp('2021-01-04 00:00:00'), Timestamp('2021-01-04 00:00:00'), Timestamp('2021-01-04 00:00:00'), Timestamp('2021-01-04 00:00:00'), Timestamp('2021-01-04 00:00:00'), Timestamp('2021-01-04 00:00:00'), Timestamp('2021-02-04 00:00:00'), Timestamp('2021-02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4-04 00:00:00'), Timestamp('2021-04-04 00:00:00'), Timestamp('2021-04-04 00:00:00'), Timestamp('2021-04-04 00:00:00'), Timestamp('2021-04-04 00:00:00'), Timestamp('2021-04-04 00:00:00'), Timestamp('2021-04-04 00:00:00'), Timestamp('2021-04-04 00:00:00'), Timestamp('2021-04-04 00:00:00'), Timestamp('2021-04-04 00:00:00'), Timestamp('2021-04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6-04 00:00:00'), Timestamp('2021-06-04 00:00:00'), Timestamp('2021-06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7-04 00:00:00'), Timestamp('2021-04-15 00:00:00'), Timestamp('2021-04-15 00:00:00'), Timestamp('2021-04-04 00:00:00'), Timestamp('2021-04-04 00:00:00'), Timestamp('2021-04-04 00:00:00'), Timestamp('2021-04-04 00:00:00'), Timestamp('2021-02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4-04 00:00:00'), Timestamp('2021-04-04 00:00:00'), Timestamp('2021-04-04 00:00:00'), Timestamp('2021-03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3-04 00:00:00'), Timestamp('2021-03-04 00:00:00'), Timestamp('2021-04-04 00:00:00'), Timestamp('2021-04-04 00:00:00'), Timestamp('2021-04-04 00:00:00'), Timestamp('2021-04-04 00:00:00'), Timestamp('2021-04-04 00:00:00'), Timestamp('2021-04-04 00:00:00'), Timestamp('2021-04-04 00:00:00'), Timestamp('2021-04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4-04 00:00:00'), Timestamp('2021-04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4-04 00:00:00'), Timestamp('2021-05-04 00:00:00'), Timestamp('2021-05-04 00:00:00'), Timestamp('2021-05-04 00:00:00'), Timestamp('2021-05-04 00:00:00'), Timestamp('2021-05-04 00:00:00'), Timestamp('2021-05-04 00:00:00'), Timestamp('2021-05-04 00:00:00'), Timestamp('2021-06-04 00:00:00'), Timestamp('2021-06-04 00:00:00'), Timestamp('2021-06-04 00:00:00'), Timestamp('2021-06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7-04 00:00:00'), Timestamp('2021-08-04 00:00:00'), Timestamp('2021-08-04 00:00:00'), Timestamp('2021-08-04 00:00:00'), Timestamp('2021-08-04 00:00:00'), Timestamp('2021-08-04 00:00:00'), Timestamp('2021-07-04 00:00:00'), Timestamp('2021-07-04 00:00:00'), Timestamp('2021-07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7-04 00:00:00'), Timestamp('2021-07-04 00:00:00'), Timestamp('2021-07-04 00:00:00'), Timestamp('2021-07-04 00:00:00'), Timestamp('2021-07-04 00:00:00'), Timestamp('2021-07-04 00:00:00'), Timestamp('2021-07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7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7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9-04 00:00:00'), Timestamp('2021-09-04 00:00:00'), Timestamp('2021-09-04 00:00:00'), Timestamp('2021-09-04 00:00:00'), Timestamp('2021-07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8-04 00:00:00'), Timestamp('2021-09-04 00:00:00'), Timestamp('2021-08-04 00:00:00'), Timestamp('2021-09-04 00:00:00'), Timestamp('2021-08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6-04 00:00:00'), Timestamp('2021-06-04 00:00:00'), Timestamp('2021-09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9-04 00:00:00'), Timestamp('2021-09-04 00:00:00'), Timestamp('2021-09-04 00:00:00'), Timestamp('2021-09-04 00:00:00'), Timestamp('2021-04-04 00:00:00'), Timestamp('2021-04-04 00:00:00'), Timestamp('2021-04-04 00:00:00'), Timestamp('2021-04-04 00:00:00'), Timestamp('2021-04-04 00:00:00'), Timestamp('2021-04-04 00:00:00'), Timestamp('2021-04-04 00:00:00'), Timestamp('2021-04-04 00:00:00'), Timestamp('2021-05-04 00:00:00'), Timestamp('2021-05-04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6 00:00:00'), Timestamp('2021-04-16 00:00:00'), Timestamp('2021-04-16 00:00:00'), Timestamp('2021-09-04 00:00:00'), Timestamp('2021-09-04 00:00:00'), Timestamp('2021-09-04 00:00:00'), Timestamp('2021-09-04 00:00:00'), Timestamp('2021-09-04 00"/>
  </r>
  <r>
    <n v="5000485926"/>
    <x v="22"/>
    <s v="SIST. EQUIPOS ELECTRICOS NS93"/>
    <x v="4"/>
    <s v="['NAS']"/>
    <s v="[70, 70, 70, 70, 70, 70, 70, 70, 70, 70, 70, 70, 70, 70, 70, 70, 70, 70, 70, 70, 70, 70, 70, 70, 70, 70, 70, 70, 70, 70, 70, 70, 70, 70, 70, 70, 70, 70, 70, 70, 70, 70, 70, 70, 70, 70, 70, 70, 70, 70, 70, 70, 70, 70, 70, 70, 70, 70, 70, 70, 70, 70, 83, 70, 70, 70, 70, 71, 71, 71, 71, 71, 71, 71, 71, 71, 71, 71, 71, 71, 71, 71, 71, 71, 71, 71, 71, 71, 71, 71, 71, 71, 71, 71, 71, 71, 71, 71, 71, 71, 71, 71, 71, 71, 71, 71, 71, 71, 71, 71, 71, 71, 71, 71, 71, 71, 71, 71, 71, 71, 71, 71, 71, 71, 71, 71, 71, 70, 72, 72, 72, 72, 72, 72, 72, 72, 72, 72, 72, 81, 81, 81, 77, 81, 81, 77, 81, 81, 81, 81, 77, 75, 75, 77, 77, 77, 77, 77, 77, 77, 77, 77, 77, 83, 83, 83, 83, 83, 83, 83, 83, 83, 83, 83, 83, 83, 77, 77, 77, 77, 77, 77, 77, 77, 77, 77, 77, 77, 77, 77, 75, 75, 75, 75, 75, 75, 75, 75, 70, 70, 70, 70, 70, 70, 70, 72, 72, 72, 72, 72, 72, 72, 72, 70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70, 70, 70, 77, 82, 82, 82, 82, 82, 82, 82, 82, 82, 82, 82, 77, 82, 82, 82, 82, 82, 82, 82, 82, 82, 82, 82, 82, 82, 82, 82, 82, 82, 82, 82, 82, 82, 82, 82, 82, 82, 82, 82, 82, 82, 82, 82, 82, 82, 82, 82, 82, 82, 82, 82, 82, 82, 82, 82, 82, 82, 82, 82, 82, 82, 82, 82, 82, 82, 82, 82, 82, 82, 82, 82, 82, 75, 70, 70, 70, 70, 72, 70, 70, 70, 70, 70, 72, 72, 72, 72, 72, 72, 84, 77, 77, 84, 81, 81, 81, 74, 74, 81, 78, 78, 78, 78, 78, 78, 81, 81, 78, 81, 81, 81, 81, 81, 76, 76, 76, 76, 81, 78, 78, 81, 84, 77, 75, 75, 76, 77, 78, 78, 78, 78, 78, 78, 78, 78, 78, 78, 78, 78, 81, 81, 81, 81, 81, 81, 81, 81, 77, 77, 77, 77, 77, 78, 78, 78, 78, 78, 78, 81, 81, 81, 81, 83, 83, 83, 83, 83, 83, 83, 83, 83, 83, 83, 83, 83, 83, 83, 83, 84, 84, 84, 84, 76, 76, 76, 76, 76, 77, 75, 75, 75, 77, 77, 77, 77, 84, 84, 77, 77, 84, 84, 84, 84, 84, 84, 75, 75, 77, 77, 77, 84, 84, 84, 77, 84, 84, 84, 70, 70, 70, 70, 70, 70, 70, 83, 83, 72, 72, 72, 72, 72, 72, 72, 72, 72, 72, 72, 72, 72, 72, 72, 72, 72, 72, 72, 72, 72, 84, 75, 84, 75, 75, 75, 74, 74, 74, 75, 74, 75, 74, 75, 75, 75, 75, 75, 75, 75, 75, 81, 81, 81, 81, 81, 81, 81, 81, 77, 77, 77, 84, 74, 74, 74, 74, 74, 74, 74, 74, 74, 74, 74, 74, 74, 74, 77, 77, 77, 78, 78, 78, 78, 78, 78, 78, 78, 81, 81, 81, 81, 81, 81, 81, 81, 81, 82, 82, 81, 77, 77, 77, 83, 83, 83, 83, 83, 83, 83, 83, 83, 83, 77, 77, 77, 83, 84, 84, 84, 84, 84, 84, 84, 84, 78, 83, 83, 83, 83, 83, 83, 83, 83, 83, 83, 76, 76, 76, 76, 76, 76, 76, 76, 76, 76, 76, 76, 76, 76, 76, 76, 76, 76, 76, 76, 76, 76, 77, 78, 78, 78, 78, 78, 78, 78, 77, 77, 75, 75, 75, 75, 75, 75, 75, 75, 77, 75, 77, 77, 77, 84, 84, 84, 75, 84, 84, 84, 84, 84, 84, 84, 75, 75, 75, 77, 77, 77, 84, 84, 84, 84, 75, 75, 75, 83, 83, 83, 83, 83, 83, 83, 83, 83, 83, 83, 83, 72, 72, 72, 72, 72, 72, 72, 72, 72, 72, 72, 72, 72, 72, 72, 72, 72, 72, 72, 72, 84, 79, 75, 79, 75, 75, 79, 79, 79, 79, 79, 79, 79, 79, 79, 79, 79, 79, 79, 79, 79, 75, 75, 75, 84, 84, 77, 75, 75, 75, 84, 75, 77, 81, 81, 84, 84, 84, 84, 84, 74, 74, 74, 74, 74, 74, 75, 83, 83, 83, 83, 83, 83, 83, 83, 83, 83, 76, 76, 76, 76, 76, 76, 76, 76, 76, 78, 78, 78, 78, 78, 78, 78, 78, 81, 81, 81, 81, 81, 81, 81, 81, 81, 75, 75, 75, 75, 78, 78, 78, 78, 78, 78, 78, 78, 78, 77, 84, 75, 75, 84, 84, 84, 84, 84, 84, 84, 84, 84, 84, 75, 75, 75, 75, 75, 75, 77, 84, 75, 84, 75, 75, 75, 84, 75, 75, 75, 75, 75, 75, 72, 72, 72, 72, 72, 72, 72, 72, 72, 72, 72, 72, 72, 72, 72, 72, 84, 75, 75, 75, 77, 84, 84, 79, 79, 79, 79, 79, 75, 75, 79, 77, 79, 77, 79, 77, 75, 75, 75, 84, 84, 75, 75, 84, 84, 74, 83, 83, 76, 81, 81, 81, 81, 81, 81, 81, 81, 81, 81, 81, 81, 81, 77, 75, 75, 77, 77, 77, 75, 77, 78, 78, 82, 82, 82, 82, 82, 82, 82, 82, 82, 82, 82, 75, 78, 78, 78, 78, 83, 78, 74, 74, 74, 74, 74, 74, 76, 76, 76, 76, 76, 76, 77, 78, 78, 78, 78, 78, 78, 78, 78, 83, 83, 83, 83, 83, 83, 83, 83, 78, 78, 78, 75, 77, 84, 84, 84, 75, 77, 84, 84, 84, 75, 84, 75, 75, 75, 75, 75, 75, 75, 75, 75, 75, 75, 75, 75, 75, 75, 75, 77, 75, 84, 84, 84, 84, 84, 84, 84, 84, 84, 72, 72, 72, 72, 72, 77, 77, 79, 77, 77, 79, 77, 77, 79, 77, 79, 79, 79, 79, 77, 81, 81, 81, 81, 81, 81, 81, 81, 81, 81, 81, 81, 74, 74, 75, 76, 76, 76, 77, 76, 76, 76, 76, 76, 76, 76, 77, 74, 74, 76, 76, 76, 78, 74, 74, 77, 78, 78, 78, 78, 78, 78, 78, 78, 77, 77, 77, 77, 72, 77, 72, 72, 72, 72, 72, 77, 77, 77, 77, 84, 77, 84, 76, 77, 74, 74, 77, 74, 74, 74, 74, 84, 74, 84, 84, 74, 74, 74, 74, 74, 74, 77, 77, 77, 77, 77, 77, 77, 77, 77, 77, 77, 77, 77, 77, 77, 77, 77, 77, 77, 77, 77, 77, 77, 77, 77, 77, 77, 77, 77, 77, 77, 77, 77, 77, 77, 77, 77, 77, 77, 77, 77, 77, 77, 77, 77, 77, 84, 77, 72, 72, 72, 72, 72, 72, 72, 72, 72, 72, 72, 72, 77, 70, 70, 70, 70, 70, 70, 70, 77, 77, 77, 77, 77, 77, 77, 77, 77, 78, 78, 78, 78, 82, 74, 75, 76, 78, 78, 77, 77, 77, 77, 77, 78, 78, 78, 78, 78, 78, 78, 78, 78, 78, 78, 77, 78, 78, 78, 72, 72, 72, 72, 72, 72, 72, 72, 74, 74, 74, 74, 77, 77, 77, 77, 77, 77, 74, 74, 74, 74, 74, 72, 72, 72, 72, 83, 83, 70, 70, 70, 70, 70, 71, 71, 71, 71, 77, 77, 77, 79, 79, 78, 78, 78, 77, 76, 81, 81, 81, 76, 75, 75, 77, 77, 77, 77, 77, 76, 76, 83, 83, 83, 77, 76, 76, 76, 78, 78, 78, 78, 78, 78, 78, 78, 78, 78, 78, 78, 72, 72, 72, 72, 72, 72, 72, 72, 72, 74, 74, 74, 74, 74, 77, 77, 74, 74, 74, 74, 74, 74, 83, 83, 83, 81, 81, 74, 74, 81, 81, 81, 81, 81, 81, 79, 79, 77, 79, 79, 79, 79, 79, 79, 80, 77, 80, 80, 83, 83, 83, 83, 75, 77, 77, 77, 75, 77, 75, 75, 75, 77, 77, 75, 77, 77, 77, 75, 76, 76, 76, 76, 76, 76, 76, 76, 76, 76, 76, 76, 76, 76, 76, 76, 78, 78, 78, 78, 78, 78, 78, 78, 78, 78, 78, 78, 78, 72, 72, 72, 72, 72, 72, 72, 72, 72, 72, 72, 72, 72, 72, 77, 74, 74, 81, 77, 83, 83, 83, 83, 83, 83, 83, 83, 83, 80, 80, 80, 80, 80, 80, 80, 80, 79, 79, 79, 79, 79, 79, 80, 80, 80, 79, 80, 77, 80, 80, 76, 76, 76, 76, 76, 76, 76, 76, 80, 76, 76, 74, 75, 76, 76, 76, 76, 76, 76, 76, 76, 76, 78, 78, 78, 78, 78, 72, 72, 72, 72, 72, 72, 78, 78, 78, 72, 72, 72, 72, 72, 72, 80, 74, 80, 83, 83, 77, 75, 75, 77, 77, 77, 77, 70, 70, 70, 70, 70, 70, 70, 70, 70, 70, 70, 70, 70, 70, 71, 71, 71, 71, 71, 71, 71, 71, 71, 71, 71, 71, 71, 71, 71, 71, 71, 71, 71, 71, 71, 71, 71, 71, 71, 71, 71, 71, 71, 71, 71, 71, 71, 71, 80, 80, 80, 80, 80, 80, 80, 80, 80, 80, 79, 79, 79, 79, 79, 79, 79, 79, 79, 79, 79, 80, 72, 72, 72, 72, 72, 76, 76, 76, 76, 76, 76, 76, 76, 76, 80, 78, 78, 78, 76, 78, 82, 82, 82, 82, 82, 82, 82, 82, 82, 82, 82, 82, 82, 82, 82, 82, 82, 82, 82, 82, 78, 78, 78, 78, 78, 78, 78, 78, 80, 74, 74, 74, 74, 74, 80, 80, 71, 71, 71, 71, 71, 71, 71, 71, 71, 71, 80, 80, 80, 80, 80, 80, 80, 80, 80, 80, 80, 80, 80, 80, 80, 81, 81, 81, 81, 81, 81, 81, 81, 81, 81, 81, 81, 81, 81, 81, 81, 81, 81, 81, 81, 81, 81, 81, 81, 81, 81, 81, 81, 81, 81, 81, 81, 81, 81, 81, 81, 81, 81, 83, 83, 83, 83, 83, 83, 79, 79, 79, 79, 79, 79, 79, 79, 79, 81, 81, 81, 81, 83, 83, 83, 83, 83, 83, 83, 83, 83, 83, 83, 83, 83, 83, 83, 79, 83, 83, 79, 79, 79, 79, 79, 79, 79, 79, 79, 80, 83, 83, 79, 72, 72, 72, 72, 72, 72, 72, 72, 72, 72, 79, 79, 79, 79, 80, 80, 83, 83, 83, 83, 83, 83, 83, 83, 83, 79, 79, 79, 79, 79, 79, 79, 79, 79, 79, 79, 79, 76, 76, 76, 76, 76, 76, 76, 76, 76, 79, 79, 79, 79, 79, 79, 79, 79, 79, 79, 79, 79, 79, 79, 79, 79, 79, 79, 79, 79, 82, 82, 82, 82, 82, 82, 82, 82, 82, 82, 82, 82, 82, 82, 82, 78, 78, 78, 78, 78, 78, 78, 78, 78, 78, 78, 78, 78, 78, 76, 76, 76, 78, 78, 78, 78, 78, 78, 78, 78, 78, 78, 78, 78, 78, 78, 78, 78, 78, 78, 78, 78, 78, 78, 78, 78, 78, 78, 78, 78, 78, 78, 78, 78, 78, 78, 78, 78, 78, 78, 78, 78, 78, 78, 78, 78, 80, 74, 80, 80, 80, 80, 80, 80, 80, 80, 80, 80, 80, 80, 80, 80, 80, 80, 80, 74, 80, 80, 84, 72, 72, 72, 81, 81, 72, 72, 72, 72, 72, 72, 84, 84, 84, 72, 72, 72, 72, 80, 83, 83, 83, 83, 83, 83, 83, 83, 83, 83, 83, 83, 83, 76, 76, 76, 76, 76, 76, 76, 76, 76, 76, 78, 78, 78, 78, 78, 80, 84, 84, 74, 74, 74, 80, 84, 84, 84, 84, 84, 80, 80, 84, 80, 84, 84, 80, 80, 84, 84, 84, 84, 80, 80, 72, 72, 72, 72, 72, 81, 80, 80, 81, 81, 81, 81, 81, 81, 81, 81, 81, 81, 84, 84, 84, 80, 81, 81, 81, 81, 81, 81, 81, 81, 81, 81, 81, 81, 81, 84, 84, 84, 84, 84, 79, 79, 79, 79, 79, 83, 83, 83, 83, 83, 79, 79, 83, 83, 83, 83, 83, 83, 83, 83, 83, 82, 82, 82, 82, 82, 82, 83, 83, 82, 82, 76, 76, 76, 76, 76, 76, 76, 76, 76, 76, 76, 76, 76, 76, 76, 76, 76, 76, 76, 76, 76, 78, 78, 80, 84, 76, 78, 78, 78, 78, 78, 78, 76, 76, 78, 78, 78, 78, 78, 78, 78, 78, 78, 78, 84, 84, 84, 76, 78, 78, 78, 78, 84, 74, 71, 71, 71, 71, 71, 71, 71, 84, 84, 84, 80, 80, 80, 80, 84, 84, 84, 80, 80, 84, 84, 80, 80, 80, 80, 80, 84, 80, 81, 81, 81, 81, 81, 81, 81, 81, 81, 84, 84, 81, 81, 81, 81, 81, 84, 84, 81, 81, 81, 81, 81, 79, 79, 79, 79, 79, 79, 83, 83, 82, 82, 82, 82, 82, 82, 82, 83, 83, 83, 83, 83, 82, 82, 82, 82, 82, 82, 82, 83, 83, 83, 83, 83, 83, 83, 83, 83, 83, 83, 83, 83, 84, 84, 80, 84, 76, 78, 78, 78, 80, 76, 76, 78, 78, 78, 76, 76, 76, 76, 76, 76, 76, 76, 78, 78, 78, 78, 78, 78, 78, 78, 78, 80, 70, 70, 70, 70, 70, 70, 70, 70, 70, 70, 70, 70, 70, 70, 71, 71, 71, 71, 71, 71, 71, 71, 71, 71, 71, 71, 71, 71, 71, 71, 71, 71, 71, 71, 71, 71, 71, 84, 80, 80, 84, 80, 80, 80, 84, 80, 80, 80, 84, 77, 80, 80, 80, 84, 80, 84, 80, 84, 84, 84, 84, 81, 81, 81, 81, 81, 81, 81, 81, 81, 81, 81, 81, 81, 81, 81, 81, 81, 81, 81, 81, 81, 81, 81, 81, 81, 79, 79, 79, 79, 79, 81, 81, 81, 82, 82, 82, 82, 82, 82, 82, 82, 82, 82, 82, 83, 83, 83, 84, 82, 83, 83, 84, 82, 82, 82, 82, 83, 83, 84, 76, 76, 76, 76, 76, 76, 82, 83, 83, 78, 78, 78, 78, 78, 83, 83, 83, 83, 78, 80, 70, 70, 70, 70, 70, 70, 70, 70, 70, 70, 70, 70, 70, 70, 70, 70, 71, 71, 71, 71, 71, 71, 71, 71, 71, 71, 71, 84, 84, 77, 84, 77, 84, 84, 84, 84, 77, 77, 84, 77, 77, 84, 84, 84, 79, 79, 79, 79, 79, 81, 81, 81, 81, 81, 81, 81, 81, 81, 79, 79, 79, 81, 81, 81, 81, 81, 81, 77, 77, 84, 77, 77, 84, 84, 82, 82, 82, 82, 82, 82, 82, 82, 82, 82, 83, 83, 83, 83, 83, 83, 82, 83, 83, 83, 83, 83, 83, 83, 83, 83, 70, 70, 70, 70, 70, 70, 70, 70, 70, 70, 70, 70, 70, 70, 70, 70, 70, 70, 71, 71, 71, 71, 71, 71, 71, 71, 71, 71, 71, 71, 71, 71, 71, 71, 84, 84, 77, 84, 77, 84, 84, 77, 77, 77, 84, 84, 84, 84, 84, 84, 77, 77, 84, 84, 84, 84, 77, 77, 77, 77, 79, 79, 79, 79, 79, 79, 81, 81, 81, 81, 81, 81, 81, 81, 81, 81, 81, 81, 77, 79, 79, 81, 81, 81, 81, 81, 81, 81, 81, 81, 81, 77, 84, 84, 84, 77, 77, 77, 70, 70, 70, 70, 70, 70, 70, 70, 70, 70, 70, 70, 70, 70, 70, 70, 70, 71, 71, 71, 71, 71, 71, 71, 71, 71, 71, 71, 71, 71, 77, 77, 77, 77, 77, 77, 77, 77, 77, 77, 77, 77, 77, 77, 77, 77, 77, 79, 79, 79, 79, 79, 79, 81, 81, 81, 81, 81, 81, 81, 81, 81, 79, 81, 81, 81, 77, 77, 77, 77, 70, 70, 70, 70, 70, 70, 70, 70, 70, 70, 70, 70, 70, 70, 71, 71, 71, 71, 71, 71, 71, 71, 71, 71, 71, 71, 84, 84, 77, 80, 80, 77, 77, 77, 80, 84, 77, 77, 80, 80, 80, 84, 84, 77, 84, 77, 80, 80, 77, 80, 77, 77, 84, 84, 77, 80, 84, 84, 84, 77, 80, 84, 80, 84, 84, 84, 84, 79, 79, 79, 79, 79, 79, 81, 81, 81, 81, 77, 77, 77, 77, 81, 81, 81, 84, 84, 84, 84, 81, 84, 84, 84, 70, 70, 70, 70, 70, 70, 70, 70, 70, 70, 70, 70, 70, 70, 84, 80, 80, 80, 80, 77, 77, 77, 80, 84, 77, 77, 77, 77, 80, 84, 84, 84, 84, 77, 80, 77, 77, 77, 80, 80, 84, 80, 84, 84, 79, 79, 77, 79, 79, 79, 79, 79, 79, 79, 84, 81, 81, 81, 81, 81, 81, 81, 81, 81, 81, 81, 84, 70, 70, 70, 70, 70, 70, 70, 70, 70, 70, 70, 70, 70, 70, 80, 84, 84, 84, 80, 80, 84, 80, 80, 80, 84, 84, 84, 80, 80, 80, 80, 80, 84, 80, 84, 84, 80, 80, 84, 84, 79, 79, 79, 79, 79, 79, 79, 79, 79, 79, 79, 84, 79, 79, 81, 84, 70, 70, 81, 81, 81, 79, 79, 79, 79, 79, 81, 81, 81, 81, 81, 81, 81, 71, 71, 71, 71, 71, 71, 71, 71, 71, 71, 71, 84, 77, 77, 77, 84, 77, 84, 84, 84, 84, 84, 77, 77, 77, 84, 84, 84, 84, 84, 84, 75, 75, 75, 75, 75, 70, 70, 70, 70, 75, 75, 70, 70, 70, 70, 70, 70, 75, 75, 70, 70, 70, 70, 70, 70, 70, 75, 75, 75, 70, 70, 70, 70, 70, 70, 70, 70, 75, 75, 75, 75, 70, 70, 70, 70, 70, 70, 70, 70, 70, 70, 70, 70, 70, 70, 70, 70, 70, 70, 70, 70, 70, 70, 77, 70, 70, 70, 70, 70, 70, 70, 70, 75, 70, 70, 70, 70, 70, 84, 70, 70, 70, 70, 77, 70, 79, 79, 79, 79, 79, 71, 71, 71, 71, 71, 71, 71, 71, 71, 71, 84, 75, 75, 77, 84, 77, 75, 84, 84, 77, 75, 75, 77, 77, 84, 75, 77, 77, 77, 84, 84, 84, 75, 75, 77, 77, 77, 75, 75, 75, 84, 77, 84, 84, 84, 84, 70, 70, 70, 70, 70, 70, 70, 70, 70, 70, 70, 70, 70, 70, 70, 70, 75, 75, 75, 75, 77, 77, 84, 84, 84, 84, 84, 75, 77, 84, 75, 79, 79, 79, 79, 79, 79, 79, 79, 79, 79, 79, 79, 79, 79, 79, 79, 71, 71, 71, 71, 71, 71, 71, 71, 71, 71, 71, 71, 71, 71, 71, 71, 71, 75, 75, 77, 75, 75, 75, 77, 75, 75, 77, 77, 77, 75, 77, 77, 76, 76, 76, 76, 76, 76, 76, 79, 79, 79, 79, 79, 75, 76, 76, 76, 76, 76, 76, 71, 71, 71, 71, 71, 71, 71, 71, 71, 71, 71, 71, 72, 72, 72, 72, 72, 72, 72, 71, 71, 71, 71, 71, 71, 71, 71, 71, 71, 75, 75, 75, 75, 75, 75, 75, 75, 75, 75, 75, 75, 75, 75, 75, 75, 75, 75, 75, 75, 75, 75, 75, 75, 75, 77, 77, 77, 77, 77, 77, 77, 77, 77, 77, 77, 77, 77, 77, 77, 77, 77, 77, 79, 79, 79, 79, 79, 79, 79, 79, 72, 72, 72, 72, 72, 70, 70, 70, 70, 70, 70, 70, 70, 70, 70, 71, 71, 71, 71, 75, 75, 75, 75, 75, 75, 76, 76, 76, 76, 77, 77, 77, 77, 77, 77, 77, 77, 77, 77, 77, 77, 77, 77, 77, 77, 77, 77, 77, 77, 77, 79, 79, 79, 79, 79, 79, 79, 83, 83, 83, 83, 83, 83, 83, 83, 83, 72, 72, 72, 70, 70, 70, 70, 70, 70, 70, 70, 70, 70, 70, 70, 70, 70, 70, 70, 70, 70, 70, 70, 70, 71, 71, 75, 75, 75, 75, 75, 75, 75, 75, 75, 75, 75, 75, 75, 75, 75, 75, 75, 75, 75, 75, 75, 76, 76, 76, 76, 76, 76, 76, 76, 76, 76, 77, 77, 77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9, 79, 79, 79, 79, 79, 79, 79, 79, 83, 83, 83, 83, 83, 83, 83, 83, 84, 84, 84, 84, 84, 84, 84, 84, 84, 84, 84, 84, 84, 84, 84, 84, 72, 72, 71, 71, 71, 71, 71, 71, 71, 71, 71, 71, 71, 75, 75, 75, 75, 75, 75, 75, 75, 75, 75, 75, 75, 75, 75, 76, 76, 76, 76, 76, 76, 76, 76, 78, 78, 78, 78, 78, 78, 78, 78, 78, 78, 78, 78, 78, 78, 78, 79, 79, 79, 83, 83, 83, 83, 83, 83, 83, 83, 83, 83, 83, 83, 84, 84, 84, 84, 84, 84, 84, 84, 84, 84, 84, 84, 84, 84, 84, 84, 84, 84, 84, 84, 84, 84, 84, 84, 84, 84, 72, 72, 72, 72, 71, 71, 71, 71, 71, 71, 71, 71, 71, 74, 74, 74, 74, 74, 74, 74, 74, 74, 74, 74, 74, 74, 74, 74, 75, 75, 76, 76, 76, 76, 76, 76, 76, 76, 76, 76, 76, 76, 77, 77, 77, 77, 77, 78, 78, 78, 78, 78, 78, 78, 78, 78, 78, 78, 78, 78, 78, 78, 78, 79, 79, 79, 79, 79, 79, 79, 79, 79, 79, 79, 81, 81, 81, 81, 81, 81, 81, 81, 81, 81, 83, 83, 83, 83, 83, 83, 83, 83, 84, 84, 84, 84, 84, 84, 84, 72, 72, 72, 72, 71, 71, 71, 71, 71, 71, 71, 71, 71, 71, 71, 71, 71, 71, 71, 71, 71, 71, 71, 71, 71, 74, 74, 74, 74, 74, 74, 74, 74, 74, 74, 74, 74, 74, 74, 74, 74, 74, 74, 74, 74, 74, 74, 74, 74, 74, 74, 74, 74, 74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6, 76, 76, 76, 76, 76, 76, 76, 76, 76, 76, 76, 77, 77, 77, 77, 77, 77, 77, 77, 77, 77, 77, 77, 77, 77, 77, 77, 77, 77, 77, 77, 77, 77, 77, 77, 77, 78, 78, 78, 78, 78, 78, 78, 78, 78, 78, 78, 79, 79, 79, 79, 79, 79, 79, 79, 79, 79, 79, 79, 79, 79, 79, 79, 79, 81, 81, 81, 81, 81, 81, 81, 81, 81, 81, 81, 81, 81, 81, 81, 81, 81, 81, 81, 81, 83, 83, 83, 83, 83, 83, 83, 83, 83, 83, 84, 84, 84, 84, 84, 84, 84, 84, 84, 84, 84, 84, 84, 84, 84, 84, 84, 84, 84, 84, 84, 84, 84, 84, 84, 72, 72, 72, 72, 72, 72, 72, 72, 71, 71, 71, 71, 74, 74, 74, 74, 74, 74, 74, 74, 75, 75, 75, 75, 75, 75, 75, 75, 75, 75, 75, 75, 75, 75, 75, 75, 75, 75, 77, 77, 77, 77, 77, 77, 77, 77, 77, 77, 77, 77, 77, 77, 77, 77, 78, 78, 78, 78, 78, 78, 78, 78, 78, 78, 78, 78, 78, 78, 78, 79, 79, 79, 79, 79, 80, 80, 80, 80, 80, 80, 80, 80, 80, 80, 80, 80, 80, 80, 80, 81, 81, 81, 81, 81, 81, 81, 81, 81, 81, 81, 81, 81, 81, 81, 81, 81, 81, 81, 81, 81, 81, 81, 81, 81, 81, 81, 83, 83, 83, 83, 83, 83, 83, 83, 83, 84, 84, 84, 84, 84, 84, 84, 84, 84, 84, 84, 84, 84, 84, 84, 84, 84, 84, 84, 84, 71, 71, 71, 71, 71, 71, 71, 71, 71, 71, 74, 74, 74, 74, 74, 74, 74, 74, 74, 74, 74, 74, 74, 74, 74, 74, 74, 74, 74, 74, 74, 74, 74, 74, 74, 74, 74, 74, 74, 74, 74, 74, 74, 74, 74, 74, 74, 74, 74, 74, 74, 74, 75, 75, 75, 75, 75, 75, 76, 76, 76, 76, 76, 77, 77, 77, 77, 77, 77, 77, 77, 77, 77, 77, 77, 77, 77, 77, 77, 77, 78, 78, 78, 78, 78, 78, 79, 79, 79, 79, 80, 80, 80, 80, 81, 81, 81, 81, 81, 81, 81, 81, 81, 81, 81, 81, 83, 83, 83, 83, 83, 83, 83, 83, 83, 83, 84, 84, 84, 84, 84, 84, 84, 84, 84, 84, 84, 71, 71, 71, 71, 71, 71, 71, 71, 71, 71, 71, 71, 74, 74, 74, 74, 74, 75, 75, 75, 76, 76, 76, 76, 76, 77, 77, 77, 77, 77, 77, 77, 77, 77, 77, 78, 78, 78, 78, 78, 78, 78, 78, 79, 79, 79, 79, 79, 79, 80, 80, 80, 80, 81, 81, 81, 81, 81, 81, 83, 83, 83, 83, 83, 83, 83, 84, 84, 84, 84, 84, 71, 71, 71, 71, 71, 71, 71, 71, 71, 71, 71, 71, 71, 71, 71, 71, 71, 71, 71, 71, 71, 71, 71, 71, 71, 71, 71, 71, 71, 71, 71, 71, 71, 71, 71, 71, 71, 71, 71, 71, 71, 74, 74, 74, 74, 74, 75, 75, 75, 75, 75, 75, 76, 76, 76, 76, 76, 76, 76, 76, 76, 76, 76, 76, 78, 78, 78, 78, 78, 78, 78, 78, 78, 78, 78, 78, 78, 78, 78, 78, 78, 78, 78, 78, 78, 78, 78, 78, 78, 78, 78, 78, 78, 78, 78, 79, 79, 79, 79, 79, 80, 80, 80, 80, 80, 80, 80, 80, 80, 80, 80, 80, 81, 81, 81, 81, 81, 81, 81, 81, 81, 81, 81, 82, 82, 82, 82, 82, 82, 82, 82, 82, 82, 82, 82, 82, 82, 83, 83, 83, 83, 83, 83, 83, 83, 84, 84, 84, 84, 84, 84, 84, 84, 84, 84, 84, 84, 72, 72, 72, 72, 72, 72, 72, 72, 72, 71, 71, 71, 71, 71, 71, 71, 71, 71, 71, 71, 71, 71, 71, 71, 71, 74, 74, 74, 74, 74, 74, 74, 74, 74, 74, 74, 74, 74, 75, 75, 75, 75, 75, 75, 75, 75, 75, 75, 75, 75, 75, 75, 75, 75, 75, 75, 75, 75, 75, 75, 75, 75, 75, 75, 75, 75, 75, 75, 75, 75, 75, 76, 76, 76, 76, 76, 76, 76, 76, 76, 76, 76, 76, 76, 76, 78, 78, 78, 78, 78, 78, 78, 78, 78, 78, 78, 78, 78, 78, 78, 78, 78, 78, 78, 78, 78, 78, 78, 79, 79, 79, 79, 79, 79, 79, 80, 80, 80, 80, 80, 80, 80, 80, 80, 81, 81, 81, 81, 81, 81, 81, 81, 81, 81, 81, 81, 81, 81, 81, 81, 81, 81, 81, 81, 82, 82, 82, 82, 82, 82, 82, 82, 82, 82, 82, 82, 82, 82, 82, 82, 82, 82, 82, 82, 82, 82, 82, 82, 82, 83, 83, 83, 83, 83, 83, 83, 83, 83, 83, 84, 84, 84, 84, 84, 84, 84, 84, 84, 84, 84, 84, 84, 84, 84, 84, 84, 84, 84, 84, 84, 84, 84, 84, 84, 84, 72, 72, 71, 71, 71, 71, 71, 71, 71, 71, 71, 74, 74, 74, 74, 74, 74, 74, 74, 74, 74, 74, 74, 74, 75, 75, 75, 75, 75, 75, 75, 75, 75, 75, 75, 75, 76, 76, 76, 76, 76, 76, 76, 76, 76, 76, 76, 76, 77, 77, 77, 77, 77, 77, 77, 77, 77, 77, 77, 77, 78, 78, 78, 78, 78, 78, 78, 78, 78, 78, 78, 78, 78, 79, 79, 79, 79, 79, 80, 80, 80, 80, 80, 80, 80, 80, 80, 80, 80, 80, 81, 81, 81, 81, 81, 81, 81, 81, 81, 81, 81, 81, 81, 81, 81, 81, 81, 81, 81, 81, 81, 81, 81, 81, 81, 81, 81, 81, 81, 81, 82, 82, 82, 82, 82, 82, 82, 82, 82, 82, 82, 82, 82, 82, 82, 82, 82, 82, 82, 82, 82, 82, 82, 82, 82, 82, 82, 83, 83, 83, 83, 83, 83, 83, 83, 83, 83, 83, 83, 83, 84, 84, 84, 84, 84, 84, 84, 84, 84, 84, 84, 84, 84, 72, 72, 71, 71, 71, 71, 71, 71, 71, 74, 74, 74, 74, 74, 74, 74, 75, 75, 75, 75, 75, 75, 75, 75, 75, 75, 75, 76, 76, 76, 76, 76, 76, 76, 76, 76, 76, 76, 76, 76, 77, 77, 77, 77, 77, 77, 77, 77, 77, 77, 77, 77, 77, 77, 77, 77, 77, 77, 77, 77, 77, 77, 77, 77, 77, 77, 77, 77, 77, 77, 77, 77, 77, 77, 77, 77, 77, 78, 78, 78, 78, 78, 78, 78, 78, 78, 78, 78, 79, 79, 79, 79, 80, 80, 80, 80, 80, 80, 80, 80, 80, 80, 80, 80, 81, 81, 81, 81, 81, 81, 81, 81, 81, 81, 81, 81, 81, 81, 81, 81, 81, 82, 82, 82, 82, 82, 82, 82, 82, 82, 82, 82, 82, 82, 82, 82, 82, 82, 82, 82, 82, 82, 82, 82, 82, 83, 83, 83, 83, 83, 83, 83, 83, 83, 84, 84, 84, 84, 84, 84, 84, 84, 84, 84, 84, 84, 84, 84, 84, 84, 72, 72, 74, 74, 74, 74, 74, 74, 74, 74, 74, 74, 74, 74, 74, 74, 74, 74, 74, 74, 74, 74, 75, 75, 75, 75, 75, 75, 75, 75, 75, 75, 75, 75, 76, 76, 76, 76, 76, 76, 76, 76, 76, 76, 76, 76, 76, 76, 76, 76, 76, 76, 76, 76, 77, 77, 77, 77, 77, 77, 77, 77, 77, 78, 78, 78, 78, 78, 78, 78, 78, 78, 78, 78, 78, 79, 79, 79, 79, 79, 79, 79, 79, 79, 80, 80, 80, 80, 80, 80, 80, 80, 80, 80, 80, 80, 81, 81, 81, 81, 81, 81, 81, 81, 81, 81, 81, 81, 81, 81, 81, 81, 81, 81, 81, 82, 82, 82, 82, 82, 82, 82, 82, 82, 82, 82, 82, 82, 82, 82, 82, 82, 82, 82, 82, 82, 82, 82, 82, 82, 82, 83, 83, 83, 83, 83, 83, 83, 83, 83, 83, 83, 83, 83, 83, 83, 83, 83, 83, 83, 83, 83, 83, 83, 72, 72, 72, 71, 71, 71, 71, 71, 71, 70, 70, 70, 70, 70, 70, 70, 70, 70, 70, 70, 74, 74, 74, 74, 75, 75, 75, 75, 75, 75, 75, 75, 75, 75, 75, 75, 75, 75, 75, 76, 76, 76, 76, 76, 76, 76, 76, 76, 76, 76, 76, 76, 77, 77, 77, 77, 77, 77, 77, 77, 77, 77, 77, 77, 77, 77, 81, 81, 81, 81, 81, 81, 81, 81, 81, 81, 81, 81, 81, 81, 81, 81, 81, 81, 84, 84, 84, 84, 84, 84, 84, 84, 72, 72, 72, 71, 71, 71, 71, 71, 71, 71, 71, 71, 71, 71, 71, 71, 70, 70, 70, 70, 70, 70, 70, 70, 70, 74, 74, 74, 74, 75, 75, 75, 75, 75, 75, 75, 75, 75, 76, 76, 76, 76, 76, 76, 77, 77, 77, 77, 77, 77, 77, 77, 77, 77, 77, 77, 77, 78, 78, 78, 78, 78, 79, 79, 79, 79, 79, 80, 80, 80, 80, 83, 83, 83, 83, 83, 83, 83, 83, 83, 84, 84, 84, 84, 84, 84, 72, 72, 72, 72, 72, 71, 71, 71, 71, 71, 71, 71, 71, 71, 71, 71, 71, 71, 71, 70, 70, 70, 70, 70, 70, 70, 70, 70, 70, 70, 70, 70, 70, 70, 70, 70, 70, 70, 70, 70, 70, 74, 74, 74, 74, 75, 75, 75, 75, 75, 75, 75, 75, 75, 75, 75, 75, 75, 75, 76, 76, 76, 76, 76, 76, 76, 76, 76, 76, 76, 76, 76, 76, 76, 77, 77, 77, 77, 77, 77, 77, 77, 77, 77, 77, 77, 77, 78, 78, 78, 78, 78, 78, 78, 78, 78, 78, 78, 78, 78, 78, 78, 78, 78, 78, 78, 79, 79, 79, 79, 79, 79, 79, 79, 79, 79, 79, 80, 80, 80, 80, 80, 80, 80, 80, 80, 80, 80, 80, 80, 82, 82, 82, 82, 82, 82, 82, 82, 82, 82, 82, 82, 82, 82, 82, 82, 82, 82, 82, 82, 82, 83, 83, 83, 83, 83, 83, 83, 83, 83, 83, 83, 83, 83, 83, 83, 83, 83, 83, 83, 84, 84, 84, 84, 84, 84, 84, 84, 84, 84, 84, 84, 84, 84, 84, 84, 84, 84, 84, 84, 84, 84, 84, 84, 84, 84, 84, 84, 84, 84, 71, 71, 71, 71, 71, 71, 71, 71, 71, 71, 71, 72, 71, 71, 71, 71, 71, 71, 71, 71, 71, 71, 71, 70, 70, 70, 70, 70, 70, 70, 70, 70, 70, 70, 70, 70, 70, 70, 70, 70, 70, 74, 76, 76, 76, 76, 76, 76, 76, 76, 76, 76, 77, 77, 77, 77, 77, 77, 77, 77, 77, 77, 77, 77, 77, 77, 77, 77, 77, 77, 77, 78, 78, 78, 78, 78, 78, 78, 78, 78, 78, 78, 78, 78, 78, 78, 78, 78, 78, 78, 78, 79, 79, 79, 79, 79, 79, 79, 79, 79, 80, 80, 81, 81, 81, 81, 81, 81, 81, 81, 81, 81, 81, 81, 81, 81, 81, 81, 81, 81, 81, 81, 81, 81, 81, 81, 81, 81, 81, 81, 81, 81, 81, 81, 81, 81, 81, 81, 82, 82, 82, 82, 82, 82, 82, 82, 82, 82, 82, 82, 82, 82, 82, 82, 83, 83, 83, 83, 83, 83, 83, 83, 83, 84, 84, 84, 84, 84, 84, 84, 84, 84, 84, 84, 84, 84, 71, 71, 71, 71, 71, 71, 71, 71, 71, 71, 71, 71, 71, 71, 71, 70, 70, 70, 70, 70, 70, 70, 70, 70, 70, 70, 70, 70, 70, 70, 70, 74, 74, 76, 76, 76, 76, 76, 77, 77, 77, 77, 77, 77, 77, 77, 77, 77, 77, 77, 77, 78, 78, 78, 78, 78, 78, 78, 78, 78, 78, 78, 78, 78, 79, 79, 79, 79, 79, 79, 79, 80, 80, 80, 80, 81, 81, 81, 81, 81, 81, 81, 81, 81, 81, 81, 81, 81, 81, 81, 81, 81, 81, 81, 81, 81, 81, 81, 81, 81, 81, 81, 82, 82, 82, 82, 83, 83, 83, 83, 83, 83, 83, 83, 83, 83, 84, 84, 84, 84, 84, 84, 84, 84, 84, 84, 84, 84, 84, 84, 84, 84, 84, 84, 84, 71, 71, 71, 71, 71, 71, 71, 71, 71, 71, 71, 71, 72, 72, 72, 72, 70, 70, 70, 70, 70, 70, 70, 70, 70, 70, 70, 70, 70, 70, 70, 70, 70, 74, 74, 74, 74, 74, 74, 74, 74, 74, 74, 77, 77, 77, 77, 77, 77, 77, 77, 77, 77, 77, 77, 77, 77, 77, 77, 77, 78, 78, 78, 78, 78, 78, 78, 78, 78, 78, 78, 78, 78, 78, 79, 79, 79, 79, 80, 80, 81, 81, 81, 81, 81, 81, 81, 81, 81, 81, 81, 81, 81, 81, 81, 81, 81, 81, 81, 81, 82, 82, 82, 82, 82, 82, 82, 82, 82, 82, 82, 82, 82, 82, 82, 82, 82, 83, 83, 83, 83, 83, 83, 83, 83, 83, 83, 83, 83, 83, 83, 84, 84, 84, 84, 84, 84, 84, 84, 84, 84, 84, 84, 84, 84, 72, 71, 71, 71, 71, 71, 71, 71, 71, 71, 71, 71, 71, 71, 72, 72, 70, 70, 70, 70, 70, 70, 70, 70, 70, 70, 70, 70, 70, 70, 74, 74, 74, 74, 74, 74, 74, 74, 74, 74, 74, 74, 77, 77, 77, 77, 77, 77, 77, 77, 77, 77, 77, 77, 77, 77, 77, 77, 77, 77, 77, 77, 77, 77, 77, 77, 77, 77, 77, 77, 77, 77, 77, 77, 77, 77, 77, 77, 77, 77, 82, 82, 82, 82, 82, 82, 82, 82, 82, 82, 82, 82, 82, 82, 82, 84, 84, 84, 84, 84, 84, 84, 84, 84, 84, 84, 84, 84, 84, 84, 84, 84, 84, 84, 84, 84, 84, 84, 84, 84, 84, 72, 72, 72, 72, 72, 72, 72, 72, 72, 72, 72, 72, 71, 71, 71, 71, 71, 71, 71, 71, 71, 71, 71, 71, 71, 71, 77, 77, 77, 77, 77, 77, 77, 77, 77, 77, 77, 77, 77, 77, 77, 77, 77, 77, 77, 77, 77, 82, 82, 82, 82, 82, 82, 82, 82, 82, 82, 84, 84, 84, 84, 84, 84, 84, 84, 84, 84, 84, 84, 84, 84, 84, 72, 72, 72, 72, 72, 72, 70, 70, 70, 70, 70, 70, 70, 70, 70, 70, 70, 77, 77, 77, 77, 77, 77, 77, 77, 77, 77, 77, 77, 78, 78, 78, 78, 78, 79, 80, 80, 80, 81, 81, 81, 81, 81, 81, 81, 81, 81, 81, 81, 81, 81, 81, 82, 82, 82, 82, 82, 82, 82, 82, 82, 84, 84, 84, 84, 84, 70, 70, 70, 70, 70, 70, 70, 70, 70, 70, 70, 70, 70, 70, 70, 70, 70, 70, 70, 70, 70, 70, 70, 70, 70, 70, 70, 70, 70, 70, 70, 70, 70, 70, 70, 70, 70, 70, 70, 70, 70, 77, 77, 77, 77, 77, 77, 77, 77, 78, 78, 78, 78, 78, 78, 78, 78, 78, 78, 78, 78, 78, 78, 78, 79, 79, 79, 79, 79, 79, 79, 79, 79, 79, 79, 79, 80, 80, 80, 81, 81, 81, 81, 81, 81, 81, 81, 81, 81, 81, 81, 81, 81, 81, 81, 81, 82, 82, 82, 82, 82, 82, 82, 82, 82, 82, 83, 83, 83, 83, 83, 83, 83, 83, 83, 84, 84, 84, 84, 84, 84, 84, 84, 84, 84, 84, 84, 84, 72, 70, 70, 70, 70, 70, 70, 70, 70, 70, 70, 70, 70, 71, 71, 71, 71, 71, 71, 71, 71, 71, 71, 71, 71, 71, 70, 70, 70, 70, 77, 77, 77, 77, 77, 77, 77, 77, 77, 77, 77, 77, 77, 78, 78, 78, 78, 78, 78, 78, 78, 78, 78, 78, 78, 78, 78, 78, 78, 78, 78, 78, 78, 79, 79, 79, 79, 79, 79, 79, 80, 80, 80, 80, 80, 80, 80, 80, 80, 80, 80, 80, 80, 80, 80, 80, 80, 80, 81, 81, 82, 82, 82, 82, 82, 82, 82, 82, 82, 82, 82, 82, 82, 82, 82, 82, 82, 82, 83, 83, 83, 83, 83, 83, 83, 83, 83, 83, 83, 84, 84, 84, 84, 84, 84, 84, 84, 84, 84, 84, 84, 84, 84, 84, 84, 84, 84, 72, 70, 70, 70, 70, 70, 70, 70, 70, 70, 70, 70, 70, 70, 70, 70, 70, 70, 70, 70, 70, 71, 71, 71, 71, 71, 71, 71, 71, 71, 71, 71, 71, 71, 71, 71, 71, 71, 71, 71, 71, 71, 71, 71, 71, 71, 71, 71, 71, 71, 71, 71, 71, 71, 71, 71, 71, 71, 71, 71, 71, 71, 71, 71, 71, 71, 71, 71, 71, 74, 74, 74, 74, 74, 74, 74, 74, 74, 74, 74, 74, 74, 74, 75, 75, 75, 75, 75, 75, 75, 75, 75, 76, 76, 76, 76, 76, 76, 76, 76, 76, 76, 76, 76, 76, 76, 76, 76, 76, 77, 77, 77, 77, 77, 77, 77, 77, 77, 77, 77, 78, 78, 78, 78, 78, 78, 78, 79, 79, 79, 79, 79, 79, 79, 80, 80, 80, 81, 81, 81, 81, 81, 81, 81, 81, 81, 81, 82, 82, 82, 82, 82, 82, 82, 82, 82, 82, 82, 82, 82, 82, 82, 82, 82, 83, 83, 83, 83, 83, 83, 83, 83, 83, 83, 83, 84, 84, 84, 84, 84, 84, 84, 84, 84, 84, 84, 84, 84, 84, 84, 84, 84, 72, 71, 70, 70, 70, 70, 70, 70, 70, 70, 70, 70, 70, 70, 70, 70, 70, 70, 70, 70, 70, 71, 71, 71, 71, 71, 71, 74, 74, 74, 74, 74, 74, 74, 74, 74, 75, 75, 75, 75, 75, 75, 75, 75, 75, 75, 76, 76, 76, 76, 76, 76, 76, 76, 76, 76, 76, 76, 79, 79, 79, 79, 79, 79, 79, 79, 79, 79, 79, 79, 79, 79, 79, 79, 79, 79, 81, 81, 81, 81, 81, 81, 81, 81, 81, 81, 81, 82, 82, 82, 82, 82, 82, 82, 82, 82, 82, 82, 82, 82, 82, 82, 83, 83, 83, 83, 83, 83, 83, 83, 83, 83, 83, 83, 84, 84, 84, 84, 84, 84, 84, 84, 84, 84, 84, 84, 72, 71, 71, 71, 71, 71, 71, 71, 71, 71, 71, 71, 70, 71, 70, 70, 70, 70, 70, 70, 70, 70, 70, 70, 70, 70, 70, 70, 70, 74, 74, 74, 74, 74, 74, 74, 74, 74, 74, 74, 75, 75, 75, 75, 75, 75, 76, 76, 76, 76, 76, 76, 76, 76, 76, 76, 76, 76, 76, 76, 76, 76, 76, 76, 76, 76, 76, 76, 76, 76, 76, 76, 76, 76, 76, 76, 76, 76, 76, 76, 76, 76, 76, 76, 76, 76, 76, 76, 76, 76, 76, 78, 78, 78, 78, 78, 78, 78, 78, 78, 78, 78, 78, 79, 79, 79, 79, 79, 79, 79, 81, 81, 81, 81, 81, 81, 81, 81, 81, 82, 82, 82, 82, 82, 82, 82, 82, 82, 82, 82, 82, 82, 83, 83, 83, 83, 83, 83, 83, 83, 83, 83, 83, 83, 83, 84, 84, 84, 84, 84, 84, 84, 84, 84, 84, 84, 84, 84, 84, 84, 84, 84, 84, 84, 84, 84, 84, 84, 72, 72, 72, 72, 72, 74, 74, 74, 74, 74, 74, 74, 74, 74, 74, 74, 76, 76, 76, 76, 76, 76, 78, 78, 78, 78, 78, 78, 78, 78, 79, 79, 79, 79, 79, 79, 79, 79, 81, 81, 81, 81, 81, 81, 81, 81, 81, 81, 81, 81, 81, 81, 81, 81, 81, 81, 81, 81, 81, 81, 81, 81, 81, 81, 81, 81, 81, 81, 81, 81, 81, 81, 81, 81, 82, 82, 82, 82, 82, 82, 82, 82, 82, 82, 82, 82, 82, 82, 82, 72, 71, 71, 71, 71, 71, 71, 70, 70, 70, 70, 70, 70, 70, 70, 70, 70, 70, 70, 74, 74, 74, 74, 74, 74, 74, 74, 74, 74, 74, 74, 74, 76, 76, 76, 76, 76, 76, 76, 76, 76, 76, 76, 76, 76, 78, 78, 78, 78, 78, 78, 78, 78, 78, 78, 78, 78, 78, 78, 78, 78, 79, 79, 79, 79, 79, 81, 81, 81, 81, 81, 81, 81, 81, 81, 81, 81, 81, 81, 81, 81, 81, 81, 81, 81, 82, 82, 82, 82, 82, 82, 82, 82, 82, 82, 82, 82, 82, 82, 82, 70, 71, 72, 70, 70, 70, 70, 70, 70, 70, 70, 70, 70, 70, 70, 71, 71, 71, 71, 71, 71, 71, 71, 71, 70, 70, 70, 70, 70, 70, 70, 70, 70, 70, 70, 70, 71, 71, 71, 71, 70, 70, 70, 70, 70, 70, 70, 70, 70, 70, 70, 70, 70, 70, 74, 74, 74, 74, 74, 74, 74, 74, 74, 74, 74, 74, 74, 74, 74, 74, 74, 74, 74, 74, 74, 74, 74, 74, 74, 76, 76, 76, 76, 76, 76, 76, 78, 78, 78, 78, 78, 78, 78, 78, 78, 78, 78, 78, 78, 78, 78, 78, 78, 78, 78, 78, 78, 78, 78, 78, 78, 78, 78, 78, 79, 79, 79, 79, 81, 81, 81, 81, 81, 81, 81, 81, 81, 81, 81, 81, 81, 81, 82, 82, 82, 82, 82, 82, 82, 82, 82, 82, 82, 82, 82, 82, 82, 83, 83, 83, 83, 83, 83, 83, 83, 83, 83, 83, 83, 83, 83, 84, 84, 84, 84, 84, 84, 84, 84, 84, 84, 84, 84, 77, 77, 77, 77, 77, 77, 70, 70, 70, 70, 74, 74, 74, 74, 74, 74, 74, 74, 74, 74, 74, 74, 74, 74, 75, 75, 75, 75, 75, 76, 76, 76, 76, 77, 77, 77, 77, 77, 77, 77, 77, 77, 77, 77, 77, 78, 78, 78, 78, 78, 78, 78, 78, 78, 78, 78, 78, 78, 78, 78, 79, 79, 79, 79, 79, 79, 79, 79, 80, 80, 80, 80, 80, 80, 80, 80, 80, 80, 80, 80, 80, 80, 80, 80, 80, 81, 81, 81, 81, 81, 81, 81, 81, 81, 81, 81, 81, 82, 82, 82, 82, 82, 82, 82, 82, 82, 82, 82, 82, 82, 82, 82, 82, 83, 83, 83, 83, 83, 83, 83, 83, 83, 83, 83, 71, 71, 71, 71, 71, 71, 71, 71, 71, 71, 71, 71, 71, 71, 71, 71, 71, 71, 71, 71, 71, 71, 71, 71, 71, 71, 71, 71, 71, 71, 71, 71, 71, 71, 71, 71, 71, 71, 71, 71, 74, 74, 74, 74, 74, 74, 74, 74, 74, 74, 74, 74, 77, 77, 77, 77, 77, 77, 77, 77, 77, 77, 78, 78, 78, 78, 78, 78, 78, 78, 78, 78, 79, 79, 79, 79, 79, 79, 79, 80, 80, 80, 80, 80, 80, 80, 80, 80, 80, 80, 80, 80, 80, 80, 80, 80, 80, 80, 80, 80, 80, 80, 80, 80, 80, 80, 80, 80, 80, 80, 80, 80, 80, 80, 80, 80, 80, 81, 81, 81, 81, 81, 81, 81, 81, 81, 81, 81, 81, 81, 81, 81, 81, 81, 81, 81, 81, 81, 81, 83, 83, 83, 83, 83, 83, 83, 83, 83, 83, 83, 83, 83, 71, 71, 71, 71, 71, 71, 71, 71, 71, 71, 71, 71, 72, 72, 72, 72, 74, 74, 74, 74, 74, 74, 74, 74, 74, 74, 74, 74, 75, 75, 75, 75, 75, 75, 75, 75, 75, 75, 77, 77, 77, 77, 77, 77, 77, 77, 77, 77, 77, 77, 77, 77, 77, 77, 77, 77, 77, 77, 77, 77, 77, 77, 78, 78, 78, 78, 78, 78, 78, 78, 78, 78, 78, 78, 78, 78, 78, 78, 78, 78, 78, 78, 78, 78, 79, 79, 79, 79, 79, 80, 80, 80, 80, 80, 80, 80, 80, 80, 80, 80, 80, 81, 81, 81, 81, 81, 81, 81, 81, 81, 81, 81, 82, 82, 82, 82, 82, 82, 83, 83, 83, 83, 83, 83, 83, 83, 83, 83, 83, 83, 83, 83, 83, 83, 83, 84, 84, 84, 84, 84, 84, 84, 84, 84, 84, 84, 70, 70, 71, 71, 71, 71, 71, 71, 71, 71, 71, 71, 71, 71, 71, 71, 71, 71, 71, 71, 71, 71, 74, 74, 74, 74, 74, 74, 74, 74, 74, 74, 74, 75, 75, 75, 75, 75, 75, 75, 75, 75, 76, 76, 76, 76, 76, 76, 76, 76, 76, 77, 77, 77, 77, 77, 77, 77, 77, 77, 77, 77, 77, 77, 77, 77, 77, 77, 77, 77, 77, 77, 77, 77, 77, 77, 77, 77, 77, 78, 78, 78, 78, 78, 78, 78, 78, 78, 78, 78, 78, 78, 78, 79, 79, 79, 79, 79, 79, 80, 80, 80, 80, 80, 80, 80, 80, 80, 80, 80, 80, 81, 81, 81, 81, 81, 81, 81, 81, 81, 81, 81, 81, 81, 81, 81, 81, 81, 81, 81, 81, 81, 81, 81, 81, 82, 82, 82, 82, 82, 82, 82, 82, 82, 82, 82, 82, 82, 82, 82, 82, 82, 82, 82, 82, 82, 82, 82, 83, 83, 83, 83, 83, 83, 83, 83, 83, 83, 83, 84, 84, 84, 84, 84, 84, 84, 84, 84, 84, 84, 71, 71, 71, 71, 71, 71, 71, 71, 74, 74, 74, 74, 74, 74, 74, 74, 74, 74, 74, 75, 75, 75, 75, 77, 77, 77, 77, 77, 77, 77, 77, 77, 77, 77, 77, 77, 78, 78, 78, 78, 78, 78, 78, 78, 78, 78, 78, 78, 78, 78, 78, 78, 79, 79, 79, 79, 79, 79, 82, 82, 82, 82, 82, 82, 82, 82, 82, 83, 83, 83, 83, 83, 83, 83, 83, 83, 83, 83, 83, 83, 83, 83, 84, 84, 84, 84, 84, 84, 84, 84, 84, 84, 84, 84, 84, 84, 84, 84, 84, 84, 84, 84, 84, 84, 84, 70, 70, 70, 70, 70, 71, 71, 71, 71, 71, 71, 71, 71, 71, 71, 71, 71, 71, 71, 71, 72, 74, 74, 74, 74, 74, 74, 74, 74, 74, 75, 75, 75, 75, 75, 75, 75, 75, 75, 75, 77, 77, 77, 77, 77, 77, 77, 77, 77, 77, 77, 77, 78, 78, 78, 78, 78, 78, 78, 78, 78, 82, 82, 82, 82, 82, 82, 82, 82, 82, 82, 82, 82, 82, 82, 82, 83, 83, 83, 83, 83, 83, 83, 83, 83, 83, 83, 83, 83, 84, 84, 84, 84, 84, 84, 84, 84, 84, 84, 84, 84, 84, 84, 84, 84, 84, 84, 84, 84, 84, 84, 84, 84, 84, 84, 70, 70, 70, 70, 70, 70, 70, 70, 71, 71, 71, 71, 71, 71, 71, 71, 71, 71, 71, 71, 71, 71, 71, 71, 72, 72, 72, 72, 72, 72, 72, 72, 72, 72, 74, 74, 74, 74, 74, 74, 74, 74"/>
    <n v="81"/>
    <s v="['N1', 'R4', 'N2', 'N3', 'S1', 'S1', 'S2', 'N6', 'N1', 'N2', 'S1', 'N3', 'R4', 'S1', 'N3', 'N2', 'N3', 'S1', 'S2', 'N6', 'N6', 'N3', 'S2', 'S2', 'S1', 'S2', 'S2', 'N1', 'N6', 'N6', 'N1', 'N2', 'N3', 'S1', 'N3', 'S1', 'N2', 'R4', 'S1', 'S1', 'N2', 'N3', 'N2', 'N2', 'S2', 'N3', 'N3', 'S1', 'S1', 'S2', 'S1', 'S2', 'N2', 'S2', 'N6', 'N6', 'N3', 'S1', 'S1', 'S1', 'S2', 'S2', 'S1', 'S1', 'S1', 'N6', 'N1', 'S1', 'S2', 'N1', 'N5', 'S1', 'R4', 'R4', 'N5', 'N1', 'S1', 'R4', 'N5', 'R4', 'R4', 'R4', 'S2', 'S1', 'S1', 'S2', 'S2', 'N1', 'S1', 'N5', 'R4', 'R4', 'S2', 'R4', 'N1', 'N5', 'S1', 'N5', 'S2', 'N1', 'R4', 'R4', 'N3', 'N3', 'S2', 'N1', 'N6', 'N1', 'N2', 'N3', 'R4', 'N5', 'S2', 'S1', 'N6', 'N1', 'N2', 'N3', 'R4', 'N5', 'S2', 'S1', 'N6', 'N1', 'N2', 'N3', 'R4', 'S1', 'N6', 'N6', 'S2', 'N1', 'R4', 'R4', 'N3', 'S2', 'N2', 'N3', 'N1', 'N1', 'R4', 'N2', 'N3', 'S1', 'N1', 'S1', 'S1', 'N5', 'S2', 'S1', 'N3', 'R4', 'N2', 'N2', 'N1', 'S2', 'S1', 'N3', 'N3', 'S2', 'N6', 'S2', 'N2', 'S2', 'N1', 'R4', 'S2', 'R4', 'S1', 'N1', 'S1', 'N3', 'N3', 'S1', 'N1', 'S1', 'N3', 'N2', 'N1', 'N5', 'S2', 'S2', 'R4', 'S2', 'S1', 'S2', 'S1', 'S1', 'S1', 'N5', 'R4', 'N6', 'N2', 'S1', 'S1', 'S2', 'S1', 'S1', 'N2', 'N3', 'S1', 'S2', 'S1', 'R4', 'N2', 'S1', 'S1', 'N1', 'S1', 'N3', 'S2', 'S1', 'S2', 'N3', 'N5', 'S1', 'R4', 'N2', 'N3', 'N5', 'S1', 'S1', 'S1', 'N5', 'N5', 'N5', 'S1', 'S2', 'R4', 'N2', 'S2', 'S2', 'N6', 'S2', 'S1', 'S1', 'N6', 'N5', 'N5', 'N5', 'N6', 'N6', 'N6', 'R4', 'N6', 'R4', 'N2', 'N6', 'N2', 'N1', 'S2', 'N1', 'S2', 'N5', 'N2', 'N3', 'N1', 'N6', 'N6', 'N6', 'N1', 'S2', 'S1', 'S1', 'N5', 'N5', 'N5', 'N5', 'N5', 'N1', 'N2', 'S1', 'N6', 'S2', 'R4', 'N2', 'N1', 'N3', 'S2', 'N1', 'N5', 'N1', 'S1', 'N1', 'N5', 'S2', 'S2', 'S1', 'S1', 'S1', 'S2', 'N2', 'N5', 'N5', 'S1', 'S1', 'S1', 'S1', 'R4', 'N2', 'S2', 'S1', 'N5', 'N6', 'N3', 'S1', 'R4', 'N2', 'N1', 'N3', 'S2', 'S2', 'S2', 'S1', 'N5', 'N5', 'N5', 'N5', 'S2', 'R4', 'N3', 'N1', 'N2', 'N1', 'N3', 'S2', 'N6', 'S2', 'N1', 'S2', 'S1', 'N6', 'N5', 'N5', 'N5', 'S1', 'S1', 'S2', 'S2', 'R4', 'N1', 'R4', 'N2', 'S2', 'S2', 'N1', 'S2', 'S1', 'S1', 'N5', 'N5', 'N5', 'N5', 'N2', 'N2', 'N2', 'S1', 'S1', 'R4', 'N2', 'S2', 'N3', 'N3', 'S2', 'S2', 'S2', 'N2', 'N6', 'S1', 'N1', 'R4', 'S1', 'N2', 'N3', 'S1', 'N6', 'N1', 'R4', 'N1', 'R4', 'N1', 'N2', 'N6', 'S1', 'S2', 'S1', 'R4', 'N6', 'S2', 'N2', 'N1', 'S2', 'S1', 'N2', 'N2', 'S2', 'N2', 'N2', 'N6', 'S2', 'N1', 'N1', 'S2', 'S2', 'S1', 'N2', 'N2', 'S1', 'S2', 'S1', 'S2', 'N2', 'S1', 'S2', 'S2', 'N2', 'R4', 'S1', 'N1', 'N1', 'R4', 'N6', 'R4', 'N3', 'S1', 'S2', 'S2', 'S1', 'S1', 'N1', 'S2', 'S2', 'S1', 'R4', 'N6', 'N2', 'N1', 'S2', 'S1', 'N6', 'S1', 'S2', 'N2', 'S2', 'N2', 'N5', 'S1', 'S2', 'N2', 'N3', 'N1', 'N2', 'N6', 'N3', 'N6', 'N3', 'N5', 'S1', 'S1', 'S2', 'N3', 'N3', 'S1', 'S2', 'S1', 'S2', 'R4', 'N1', 'R4', 'S1', 'N3', 'N5', 'N2', 'S1', 'N3', 'N2', 'N5', 'N6', 'S2', 'S1', 'N2', 'N1', 'N5', 'N3', 'S2', 'N5', 'S2', 'R4', 'S2', 'N1', 'R4', 'N5', 'N5', 'N5', 'N5', 'N5', 'N5', 'R4', 'S1', 'S2', 'S1', 'N6', 'S1', 'S2', 'S2', 'S2', 'S1', 'S1', 'S1', 'S2', 'N6', 'S2', 'N2', 'N6', 'S1', 'S2', 'N1', 'S1', 'S2', 'S2', 'S1', 'N3', 'S2', 'N6', 'N3', 'S2', 'S1', 'S1', 'N1', 'S2', 'S1', 'N3', 'S1', 'N2', 'N3', 'S1', 'S1', 'N6', 'N1', 'N2', 'S2', 'S1', 'N2', 'N2', 'N2', 'N5', 'N1', 'N1', 'S2', 'S1', 'S2', 'S1', 'R4', 'N2', 'R4', 'N2', 'R4', 'N2', 'R4', 'N2', 'N1', 'N6', 'N2', 'N1', 'S2', 'S1', 'S1', 'S2', 'S2', 'N5', 'N2', 'S2', 'S1', 'S1', 'S1', 'S1', 'S1', 'S1', 'S1', 'S1', 'S1', 'S1', 'S1', 'S1', 'S1', 'S1', 'N5', 'N2', 'S2', 'S2', 'S1', 'N2', 'N2', 'S2', 'S1', 'S2', 'S2', 'N2', 'N1', 'S2', 'N1', 'S1', 'S2', 'S1', 'S1', 'S1', 'N6', 'S2', 'S1', 'S1', 'S1', 'N3', 'S1', 'S1', 'S2', 'R4', 'R4', 'N1', 'S1', 'S1', 'N1', 'S1', 'S2', 'N2', 'N1', 'N3', 'S1', 'N5', 'N6', 'N3', 'N2', 'N1', 'N1', 'R4', 'S1', 'S1', 'S2', 'S1', 'R4', 'R4', 'N1', 'S1', 'S1', 'N1', 'N3', 'N6', 'S2', 'N6', 'N6', 'N6', 'N6', 'N6', 'N2', 'N2', 'S1', 'N6', 'N5', 'N6', 'N6', 'S2', 'S1', 'N3', 'N2', 'N6', 'S1', 'S2', 'S2', 'N3', 'S1', 'N1', 'S2', 'S1', 'S2', 'N6', 'S2', 'N3', 'N2', 'N1', 'N2', 'N5', 'N2', 'N1', 'N5', 'N1', 'N5', 'S2', 'N5', 'N3', 'N2', 'N1', 'R4', 'S2', 'S2', 'N5', 'S1', 'S2', 'S2', 'N6', 'N3', 'N6', 'N3', 'S1', 'S1', 'S1', 'R4', 'S2', 'S1', 'R4', 'N6', 'N2', 'S2', 'N5', 'S1', 'N3', 'S2', 'R4', 'S2', 'N1', 'R4', 'S1', 'N1', 'S1', 'S1', 'S2', 'S2', 'S2', 'S1', 'N1', 'S1', 'S2', 'S2', 'N6', 'N3', 'S1', 'S1', 'S1', 'N1', 'S2', 'S1', 'R4', 'S2', 'R4', 'S1', 'N3', 'S1', 'N1', 'N2', 'S1', 'S1', 'N6', 'S1', 'S2', 'N6', 'N6', 'S1', 'N1', 'S2', 'S1', 'N3', 'N3', 'S2', 'N1', 'S2', 'S2', 'S1', 'S2', 'R4', 'N2', 'N2', 'N2', 'N1', 'S2', 'N5', 'R4', 'N2', 'N2', 'S2', 'N2', 'N6', 'S1', 'N1', 'N6', 'N2', 'N3', 'N5', 'N1', 'N1', 'R4', 'S2', 'S1', 'S1', 'S2', 'N2', 'R4', 'R4', 'N1', 'S1', 'N3', 'N3', 'S1', 'N1', 'S1', 'N3', 'N2', 'N2', 'S1', 'N6', 'S2', 'S1', 'N3', 'N2', 'S1', 'S2', 'S1', 'S2', 'S2', 'N2', 'N2', 'S2', 'S1', 'N2', 'N1', 'S1', 'S2', 'S1', 'S2', 'S1', 'S2', 'R4', 'N5', 'N2', 'N1', 'N2', 'S2', 'N6', 'N1', 'R4', 'S2', 'N2', 'S1', 'S2', 'S1', 'S1', 'N1', 'N5', 'N2', 'S2', 'S2', 'N6', 'N3', 'R4', 'R4', 'R4', 'R4', 'R4', 'R4', 'N2', 'N2', 'S1', 'R4', 'N3', 'S1', 'R4', 'N2', 'S1', 'S2', 'S2', 'S1', 'S1', 'S1', 'S1', 'S1', 'N2', 'R4', 'S2', 'S2', 'S1', 'S2', 'S1', 'S2', 'S2', 'S2', 'S2', 'N6', 'S1', 'S1', 'N1', 'N6', 'S1', 'N1', 'N5', 'S2', 'N2', 'S2', 'S1', 'S1', 'N2', 'S1', 'S2', 'S1', 'N1', 'N1', 'N5', 'N3', 'N2', 'R4', 'S1', 'N3', 'S2', 'N2', 'S2', 'S1', 'R4', 'N2', 'N2', 'S2', 'S2', 'N6', 'N2', 'N1', 'N1', 'S2', 'S1', 'S1', 'N2', 'N6', 'N1', 'N2', 'N2', 'S2', 'S1', 'S1', 'S1', 'S1', 'S2', 'S1', 'S2', 'R4', 'S2', 'N2', 'S1', 'R4', 'S2', 'S1', 'S1', 'N6', 'N5', 'N3', 'S2', 'S1', 'S1', 'N5', 'N5', 'N5', 'N5', 'N5', 'S1', 'R4', 'R4', 'N2', 'S1', 'S2', 'S1', 'N2', 'R4', 'R4', 'N1', 'R4', 'S2', 'S1', 'S1', 'S2', 'S1', 'N6', 'S2', 'S1', 'N2', 'S1', 'R4', 'N1', 'N2', 'N2', 'S2', 'N5', 'S2', 'S2', 'S2', 'N1', 'S1', 'N3', 'N3', 'S1', 'N1', 'S2', 'S1', 'S1', 'S1', 'N6', 'N2', 'N2', 'S2', 'S2', 'S2', 'S1', 'S1', 'N3', 'N3', 'N6', 'S1', 'S2', 'S1', 'S1', 'S1', 'S1', 'S1', 'S1', 'S2', 'S1', 'S1', 'S1', 'S1', 'S1', 'S1', 'S1', 'S1', 'S1', 'S2', 'S1', 'R4', 'S2', 'S1', 'S2', 'N6', 'N3', 'N1', 'S1', 'N3', 'N5', 'S1', 'N3', 'S2', 'S1', 'S2', 'N3', 'S2', 'S1', 'N6', 'S1', 'S2', 'S1', 'N1', 'S1', 'N3', 'S1', 'R4', 'S2', 'S1', 'N6', 'N1', 'N2', 'S2', 'N1', 'S2', 'S1', 'S1', 'S1', 'N5', 'R4', 'N2', 'S2', 'S2', 'S2', 'S2', 'S1', 'S2', 'N3', 'S2', 'S1', 'N6', 'N2', 'S1', 'S2', 'S1', 'S2', 'N1', 'S1', 'N2', 'S1', 'S1', 'S2', 'S2', 'S2', 'N5', 'S1', 'N2', 'N2', 'S1', 'N1', 'R4', 'S2', 'S1', 'S2', 'R4', 'R4', 'N6', 'S1', 'R4', 'N6', 'N1', 'R4', 'R4', 'N1', 'N2', 'S1', 'S1', 'S2', 'S2', 'S1', 'N1', 'S1', 'S2', 'N6', 'R4', 'S1', 'S1', 'S1', 'S2', 'S1', 'S2', 'N5', 'N6', 'N3', 'N5', 'N5', 'S2', 'R4', 'S1', 'S2', 'N3', 'S2', 'S2', 'R4', 'S1', 'N6', 'S2', 'N5', 'R4', 'N3', 'N1', 'N6', 'S1', 'S2', 'N5', 'R4', 'N3', 'N1', 'N6', 'S1', 'S2', 'N5', 'R4', 'N3', 'N1', 'N6', 'S1', 'S2', 'N5', 'R4', 'N3', 'N1', 'N6', 'S1', 'S2', 'N5', 'R4', 'N3', 'N1', 'N6', 'S1', 'N2', 'S2', 'N5', 'R4', 'N3', 'N2', 'N1', 'S1', 'S2', 'N1', 'N3', 'S2', 'N5', 'S1', 'R4', 'N1', 'N3', 'R4', 'S2', 'N6', 'S2', 'S1', 'N6', 'N1', 'N3', 'S1', 'N2', 'S1', 'N2', 'N5', 'S2', 'S2', 'S2', 'S1', 'S2', 'N3', 'N2', 'N6', 'N2', 'S2', 'N1', 'N5', 'N2', 'S2', 'S2', 'S2', 'N3', 'S2', 'N5', 'S2', 'R4', 'S2', 'S1', 'N2', 'R4', 'N2', 'N2', 'S2', 'S1', 'N2', 'S2', 'S2', 'R4', 'S1', 'S2', 'N6', 'S1', 'S2', 'S2', 'N6', 'S1', 'S1', 'S1', 'N1', 'S2', 'S1', 'N1', 'S2', 'S2', 'S1', 'S1', 'N6', 'N6', 'N3', 'S1', 'S1', 'S1', 'S1', 'S2', 'R4', 'N3', 'S1', 'N2', 'S1', 'N3', 'S1', 'N2', 'N3', 'S1', 'N2', 'N5', 'S2', 'S1', 'N6', 'N2', 'N2', 'N3', 'N1', 'N5', 'N2', 'S1', 'N6', 'N2', 'S1', 'S1', 'R4', 'N2', 'S1', 'R4', 'N2', 'S2', 'N3', 'S2', 'N2', 'R4', 'S1', 'N6', 'S2', 'R4', 'S2', 'N5', 'N3', 'N2', 'N2', 'S1', 'S2', 'S1', 'N2', 'N2', 'S2', 'N2', 'S2', 'S1', 'S2', 'S1', 'N6', 'S1', 'N6', 'N6', 'N6', 'N1', 'N1', 'R4', 'R4', 'N1', 'S1', 'N6', 'S2', 'S1', 'N1', 'S2', 'N5', 'S1', 'N5', 'S1', 'S1', 'S1', 'S2', 'N1', 'R4', 'S1', 'N2', 'N1', 'N6', 'N2', 'N1', 'N1', 'N1', 'S1', 'S2', 'S2', 'S2', 'S2', 'S2', 'S2', 'N1', 'N1', 'N3', 'N1', 'N6', 'S1', 'S2', 'N2', 'S2', 'N3', 'N3', 'S1', 'N3', 'N2', 'N1', 'N2', 'N3', 'N3', 'N5', 'N3', 'S2', 'S1', 'S2', 'N1', 'S1', 'R4', 'S2', 'S1', 'S1', 'S1', 'N6', 'N2', 'N2', 'S1', 'S2', 'S1', 'N3', 'N2', 'S2', 'N3', 'S1', 'S1', 'S1', 'S1', 'S1', 'S1', 'S2', 'N5', 'S1', 'N2', 'N2', 'N2', 'S1', 'S2', 'S2', 'S2', 'R4', 'N6', 'S2', 'S1', 'S2', 'N6', 'N3', 'S2', 'S1', 'S1', 'N1', 'S1', 'R4', 'N2', 'N5', 'N1', 'S2', 'N5', 'N1', 'S2', 'N6', 'R4', 'S2', 'N1', 'R4', 'S1', 'N3', 'N3', 'S1', 'N1', 'S1', 'S1', 'N1', 'N1', 'N3', 'S1', 'N1', 'N5', 'S2', 'S1', 'N1', 'S2', 'N1', 'S1', 'S2', 'N2', 'S2', 'N1', 'N2', 'S1', 'R4', 'S2', 'S1', 'N6', 'N2', 'S1', 'S2', 'S1', 'N3', 'N2', 'S1', 'S2', 'N2', 'S1', 'S1', 'N2', 'N2', 'N2', 'S1', 'S1', 'S1', 'S1', 'S2', 'S1', 'S1', 'S2', 'S1', 'N2', 'S1', 'N6', 'N3', 'S1', 'N1', 'S1', 'R4', 'S1', 'N5', 'S1', 'R4', 'N3', 'S2', 'N2', 'S1', 'N1', 'S1', 'N6', 'S2', 'N3', 'S1', 'S1', 'R4', 'N2', 'S1', 'S2', 'S1', 'N5', 'S1', 'S2', 'S2', 'N6', 'R4', 'N1', 'S1', 'S1', 'N2', 'N3', 'N2', 'S1', 'S2', 'S2', 'N1', 'N2', 'N3', 'R4', 'N5', 'S2', 'S1', 'N6', 'N1', 'N2', 'N3', 'R4', 'N5', 'S2', 'N1', 'S1', 'S1', 'S2', 'N1', 'S1', 'N5', 'R4', 'N5', 'R4', 'S2', 'S1', 'N6', 'N1', 'N2', 'N3', 'R4', 'N5', 'S2', 'S1', 'S2', 'S1', 'S1', 'N1', 'N3', 'R4', 'N1', 'S1', 'N5', 'S2', 'S1', 'N1', 'N2', 'S2', 'S1', 'N1', 'S2', 'S1', 'N1', 'S1', 'S2', 'S2', 'S2', 'S2', 'S1', 'S1', 'S2', 'S1', 'S2', 'N6', 'N2', 'N2', 'S1', 'S2', 'S1', 'N3', 'S1', 'N2', 'S2', 'S1', 'N6', 'N1', 'N2', 'N1', 'S2', 'N3', 'N6', 'S2', 'S1', 'S1', 'N5', 'N5', 'N5', 'N2', 'N6', 'N2', 'N3', 'S2', 'S1', 'S2', 'S1', 'R4', 'S2', 'N5', 'S2', 'N2', 'S2', 'R4', 'N5', 'R4', 'N3', 'S2', 'S1', 'R4', 'S2', 'S1', 'S1', 'S1', 'R4', 'S1', 'N6', 'N1', 'S1', 'R4', 'N5', 'R4', 'R4', 'S1', 'S1', 'S1', 'N2', 'R4', 'S2', 'S2', 'S1', 'S1', 'N1', 'N3', 'N5', 'N1', 'S1', 'N5', 'S2', 'S2', 'S2', 'N5', 'R4', 'N3', 'N2', 'N1', 'S2', 'N5', 'R4', 'N3', 'N2', 'N1', 'N6', 'S2', 'N5', 'R4', 'N3', 'N2', 'N1', 'N6', 'S2', 'N5', 'R4', 'N3', 'N2', 'N1', 'N6', 'S2', 'N5', 'R4', 'N3', 'N2', 'N1', 'N6', 'S2', 'N5', 'R4', 'S1', 'R4', 'S2', 'S1', 'S2', 'N5', 'S1', 'S1', 'S1', 'N1', 'N1', 'S2', 'N5', 'R4', 'N3', 'N3', 'N2', 'N1', 'N6', 'R4', 'N3', 'N2', 'S2', 'N5', 'R4', 'N3', 'N2', 'S2', 'N5', 'R4', 'N3', 'S2', 'N5', 'R4', 'N2', 'N3', 'N2', 'N1', 'N6', 'S1', 'S2', 'N5', 'R4', 'N3', 'N2', 'N1', 'S2', 'S2', 'N5', 'N6', 'S2', 'N3', 'S2', 'N6', 'S1', 'N1', 'S1', 'R4', 'S1', 'N3', 'S1', 'S2', 'N5', 'R4', 'S1', 'S1', 'R4', 'N3', 'N2', 'N3', 'S2', 'N5', 'R4', 'N2', 'S1', 'N3', 'N2', 'N1', 'N6', 'S1', 'S2', 'N5', 'R4', 'N3', 'N2', 'N1', 'N6', 'S2', 'N6', 'N2', 'N2', 'N5', 'S2', 'S1', 'S2', 'S1', 'S1', 'S2', 'N5', 'R4', 'N3', 'N2', 'N1', 'N6', 'S1', 'S2', 'N5', 'R4', 'N3', 'N2', 'N1', 'N6', 'S1', 'S1', 'S1', 'S2', 'R4', 'N2', 'N3', 'N3', 'N1', 'S2', 'N1', 'S1', 'S2', 'S1', 'N5', 'N5', 'N5', 'N5', 'N5', 'S1', 'S2', 'S1', 'N2', 'S1', 'S1', 'N6', 'N1', 'N2', 'N3', 'R4', 'N5', 'S2', 'S1', 'N3', 'N2', 'N5', 'N6', 'N1', 'N2', 'N3', 'R4', 'N5', 'S2', 'S1', 'N6', 'N1', 'N2', 'N3', 'R4', 'N5', 'S2', 'S1', 'N6', 'N2', 'N1', 'N3', 'R4', 'N5', 'S2', 'S1', 'N6', 'N2', 'N1', 'N3', 'R4', 'N5', 'S2', 'S1', 'N6', 'N2', 'N1', 'N3', 'R4', 'N5', 'S2', 'N1', 'S2', 'S2', 'N6', 'N5', 'S2', 'N2', 'S1', 'S1', 'S1', 'S1', 'S1', 'S1', 'S1', 'S1', 'S1', 'S2', 'S1', 'S1', 'S2', 'S1', 'S1', 'S1', 'S1', 'N5', 'S1', 'N5', 'R4', 'S2', 'N6', 'N3', 'S2', 'S2', 'N6', 'S2', 'S1', 'N1', 'N1', 'S1', 'S2', 'S2', 'S2', 'R4', 'N6', 'N3', 'N1', 'S1', 'S1', 'S2', 'S2', 'N1', 'R4', 'S1', 'N3', 'N3', 'S1', 'N1', 'N3', 'N3', 'S2', 'S1', 'S2', 'N2', 'N3', 'S1', 'S2', 'S1', 'N3', 'N1', 'R4', 'S1', 'N1', 'R4', 'S2', 'N6', 'N2', 'S2', 'S2', 'S2', 'S1', 'S2', 'N6', 'N2', 'N2', 'S2', 'S1', 'S2', 'S1', 'S1', 'S2', 'N3', 'S2', 'S2', 'S1', 'N5', 'N1', 'N1', 'R4', 'R4', 'S2', 'S2', 'S1', 'S2', 'S1', 'S1', 'N3', 'S2', 'R4', 'S2', 'S1', 'S2', 'S2', 'S2', 'S2', 'S2', 'S2', 'S2', 'R4', 'N6', 'S2', 'S2', 'S2', 'S1', 'N2', 'N1', 'S1', 'N6', 'N2', 'S2', 'N1', 'S2', 'S1', 'S1', 'S1', 'S2', 'S2', 'S2', 'S2', 'N3', 'N6', 'N3', 'S2', 'S2', 'S1', 'S1', 'N3', 'S2', 'S1', 'S2', 'S2', 'R4', 'N3', 'S2', 'N1', 'R4', 'S1', 'N3', 'N3', 'S1', 'N1', 'R4', 'S1', 'S2', 'R4', 'R4', 'N1', 'S2', 'S1', 'N3', 'S1', 'S1', 'N5', 'S1', 'S2', 'N2', 'N2', 'S1', 'S2', 'S1', 'N6', 'N3', 'S1', 'S1', 'S1', 'S1', 'S1', 'S1', 'S1', 'S1', 'S1', 'S1', 'S1', 'S1', 'S2', 'S1', 'N3', 'N2', 'S1', 'S2', 'S2', 'S1', 'N2', 'N3', 'N2', 'S1', 'S1', 'S2', 'S1', 'N3', 'N6', 'S1', 'S2', 'N6', 'N1', 'R4', 'S2', 'S2', 'S2', 'S2', 'S1', 'N5', 'S2', 'N6', 'S2', 'S1', 'N2', 'R4', 'N5', 'S1', 'R4', 'N5', 'N1', 'N5', 'N2', 'N2', 'S1', 'S1', 'S1', 'S1', 'N3', 'S2', 'N6', 'S2', 'N1', 'N5', 'N1', 'R4', 'S1', 'S2', 'S1', 'R4', 'S2', 'S2', 'S1', 'S2', 'S1', 'S2', 'S2', 'S2', 'S2', 'S2', 'R4', 'N6', 'S2', 'S2', 'N2', 'N1', 'S1', 'S2', 'S2', 'N3', 'N3', 'S1', 'S1', 'S1', 'S2', 'S1', 'N1', 'N1', 'S2', 'N2', 'S2', 'S2', 'S2', 'R4', 'R4', 'N2', 'N3', 'N3', 'S2', 'S1', 'S2', 'N1', 'S1', 'N3', 'N3', 'S1', 'N5', 'N5', 'N5', 'N5', 'N5', 'S2', 'S2', 'N1', 'N6', 'S1', 'R4', 'N5', 'S2', 'S2', 'R4', 'N6', 'N2', 'N2', 'S1', 'S2', 'N5', 'S1', 'N5', 'S2', 'S1', 'N5', 'S2', 'S1', 'N5', 'S1', 'S2', 'N2', 'N2', 'N2', 'N2', 'N2', 'S1', 'S2', 'S1', 'N2', 'S2', 'S1', 'S2', 'S1', 'S2', 'N1', 'S2', 'N5', 'S2', 'N6', 'N5', 'S1', 'S1', 'N6', 'N1', 'S1', 'N2', 'N3', 'S1', 'S1', 'N2', 'N3', 'S1', 'R4', 'N2', 'N6', 'S2', 'S1', 'N5', 'S1', 'R4', 'R4', 'N5', 'N1', 'N5', 'R4', 'S1', 'R4', 'N5', 'N1', 'R4', 'R4', 'R4', 'N1', 'N2', 'N1', 'N2', 'R4', 'S1', 'N2', 'S2', 'S1', 'S2', 'S1', 'S1', 'N3', 'S2', 'N1', 'S1', 'N5', 'R4', 'S1', 'N3', 'S2', 'S2', 'N2', 'R4', 'R4', 'S2', 'S2', 'S2', 'N6', 'N3', 'S2', 'S2', 'S1', 'S2', 'S1', 'S2', 'S2', 'S2', 'S2', 'S2', 'S2', 'S2', 'R4', 'N6', 'N2', 'S1', 'S1', 'N1', 'S1', 'S2', 'N1', 'S1', 'S1', 'S1', 'S2', 'N1', 'N1', 'N3', 'S1', 'S2', 'S2', 'S1', 'S2', 'S1', 'S2', 'R4', 'N2', 'N3', 'N1', 'S2', 'N6', 'S2', 'N1', 'S2', 'S2', 'R4', 'S2', 'N2', 'S1', 'R4', 'N1', 'S2', 'N5', 'N5', 'N5', 'N5', 'S1', 'N3', 'S1', 'S2', 'S1', 'S2', 'S1', 'N3', 'N2', 'N5', 'N3', 'S1', 'S2', 'S1', 'N5', 'R4', 'N3', 'N1', 'N5', 'S1', 'N3', 'S2', 'S2', 'S2', 'S1', 'S2', 'N6', 'N1', 'N3', 'N2', 'S1', 'N2', 'N3', 'S1', 'S1', 'R4', 'S2', 'N6', 'N5', 'N5', 'S1', 'N5', 'R4', 'N1', 'R4', 'S2', 'N2', 'N5', 'N2', 'N1', 'N2', 'S1', 'S1', 'S2', 'S1', 'S2', 'N2', 'N1', 'R4', 'S1', 'S2', 'S2', 'N2', 'S1', 'S2', 'S2', 'N3', 'S2', 'N5', 'N1', 'N1', 'N1', 'R4', 'N6', 'N2', 'N1', 'S1', 'S1', 'N1', 'S1', 'S2', 'S1', 'S1', 'S2', 'S2', 'S1', 'S1', 'S1', 'N1', 'S2', 'R4', 'S2', 'S2', 'R4', 'S2', 'N5', 'S2', 'S2', 'R4', 'N2', 'N3', 'S2', 'N1', 'S2', 'S1', 'N5', 'N5', 'S2', 'S1', 'S1', 'S2', 'R4', 'N1', 'N5', 'N6', 'N6', 'N3', 'S1', 'N1', 'S2', 'S1', 'S1', 'S1', 'S2', 'S1', 'N6', 'N1', 'S1', 'N3', 'N2', 'S1', 'S2', 'S1', 'N2', 'N3', 'S1', 'S1', 'R4', 'N2', 'N6', 'N5', 'S1', 'S1', 'R4', 'R4', 'N1', 'N5', 'S1', 'R4', 'N5', 'N1', 'N6', 'N6', 'R4', 'N1', 'R4', 'R4', 'N2', 'S1', 'S1', 'S2', 'N5', 'N1', 'R4', 'S2', 'R4', 'N3', 'N3', 'N6', 'N1', 'N5', 'N2', 'R4', 'S1', 'S2', 'S2', 'S2', 'S2', 'N3', 'N2', 'N2', 'N2', 'N2', 'S2', 'N1', 'N1', 'N1', 'S1', 'N3', 'S2', 'S2', 'S2', 'S2', 'S2', 'S2', 'S2', 'S2', 'R4', 'S2', 'N1', 'N2', 'N2', 'R4', 'S2', 'N2', 'N1', 'S2', 'N1', 'N1', 'S2', 'S1', 'S1', 'S1', 'S2', 'N2', 'N2', 'S2', 'S2', 'N2', 'S2', 'R4', 'N6', 'N1', 'S1', 'N3', 'N2', 'S1', 'S1', 'N6', 'N3', 'N2', 'N3', 'S2', 'S1', 'S1', 'R4', 'N1', 'N6', 'S2', 'S1', 'N5', 'S1', 'R4', 'R4', 'N5', 'N3', 'N6', 'R4', 'N3', 'N6', 'N1', 'S1', 'N3', 'S2', 'N1', 'N3', 'N2', 'N5', 'S2', 'R4', 'S1', 'R4', 'S2', 'S1', 'N2', 'N6', 'N2', 'N6', 'S1', 'S1', 'S2', 'N1', 'N1', 'N3', 'S2', 'S2', 'R4', 'N1', 'N2', 'N1', 'N1', 'N2', 'S2', 'S1', 'S1', 'S1', 'S1', 'R4', 'N5', 'N2', 'R4', 'N6', 'N1', 'S1', 'S1', 'N3', 'N2', 'S1', 'N3', 'N2', 'N3', 'S1', 'R4', 'N1', 'N6', 'S1', 'S1', 'R4', 'N1', 'N5', 'S1', 'R4', 'N5', 'N6', 'N3', 'S1', 'N1', 'N2', 'N2', 'S1', 'S1', 'S1', 'N3', 'N3', 'S2', 'N3', 'S2', 'N5', 'S2', 'N1', 'S1', 'N5', 'N1', 'N1', 'R4', 'R4', 'R4', 'S1', 'N2', 'S2', 'N2', 'S1', 'S1', 'N1', 'N3', 'N6', 'R4', 'N6', 'R4', 'N3', 'S2', 'S2', 'S2', 'S1', 'S2', 'S2', 'N3', 'N3', 'N1', 'N3', 'N3', 'S1', 'S2', 'N1', 'S2', 'S2', 'S2', 'S2', 'N2', 'N5', 'N2', 'N2', 'N2', 'S2', 'S2', 'R4', 'N3', 'N3', 'S2', 'S2', 'S1', 'S2', 'N5', 'R4', 'R4', 'N3', 'S1', 'S1', 'R4', 'S2', 'N6', 'S2', 'S1', 'S1', 'S1', 'S2', 'S1', 'N2', 'S1', 'S1', 'S2', 'S1', 'N3', 'S2', 'S2', 'N3', 'S2', 'S2', 'S2', 'N5', 'S2', 'N5', 'N3', 'N5', 'N2', 'N1', 'S2', 'S2', 'S1', 'N2', 'N6', 'R4', 'S2', 'S2', 'S1', 'S2', 'N3', 'S2', 'S2', 'N2', 'S1', 'N1', 'N1', 'N5', 'N2', 'N5', 'S2', 'R4', 'S1', 'R4', 'N6', 'N2', 'N1', 'N1', 'N2', 'N3', 'S1', 'S1', 'S1', 'S2', 'S2', 'S2', 'N1', 'N6', 'S1', 'N2', 'N3', 'S1', 'S1', 'N2', 'S1', 'R4', 'N2', 'N6', 'S1', 'N2', 'S1', 'S1', 'S1', 'N3', 'S2', 'N1', 'S1', 'N5', 'N1', 'N1', 'R4', 'S1', 'S2', 'S2', 'R4', 'S2', 'S2', 'S1', 'S2', 'S2', 'N6', 'N1', 'N3', 'N3', 'S1', 'S2', 'S1', 'N1', 'N3', 'N1', 'N1', 'N1', 'N1', 'N1', 'N1', 'N3', 'N1', 'S2', 'S2', 'S2', 'S2', 'N3', 'S1', 'R4', 'N1', 'S1', 'S1', 'S2', 'S2', 'S1', 'N1', 'N2', 'N1', 'N1', 'S1', 'S1', 'S1', 'S1', 'N1', 'S1', 'N5', 'N5', 'R4', 'N6', 'N5', 'N3', 'N1', 'S1', 'N2', 'S2', 'S1', 'S1', 'S1', 'N3', 'S2', 'N3', 'N5', 'N2', 'N1', 'R4', 'S1', 'N6', 'R4', 'S2', 'S2', 'S2', 'N3', 'N3', 'N2', 'S2', 'N3', 'N2', 'S2', 'S2', 'S2', 'S1', 'S2', 'N2', 'S2', 'N6', 'N1', 'S1', 'N2', 'S1', 'R4', 'S2', 'N2', 'N2', 'S1', 'R4', 'N2', 'S2', 'N5', 'R4', 'S2', 'N2', 'N3', 'N3', 'N2', 'N1', 'N6', 'S1', 'S2', 'N5', 'R4', 'N2', 'S2', 'N3', 'R4', 'N3', 'N2', 'N1', 'N6', 'S1', 'S2', 'N5', 'R4', 'N3', 'N2', 'N1', 'N6', 'S1', 'S2', 'N5', 'R4', 'N3', 'N2', 'N1', 'N6', 'S1', 'S2', 'N2', 'N5', 'R4', 'N3', 'N2', 'N1', 'N6', 'S1', 'S2', 'S2', 'N5', 'R4', 'N3', 'N2', 'N1', 'S2', 'N6', 'S1', 'N1', 'N6', 'S1', 'S1', 'S1', 'S2', 'S2', 'S2', 'S2', 'R4', 'R4', 'S1', 'R4', 'N5', 'R4', 'N1', 'S1', 'R4', 'S2', 'N2', 'S1', 'S2', 'S2', 'S1', 'S2', 'N2', 'S1', 'S2', 'N3', 'R4', 'N2', 'S2', 'S2', 'S2', 'N6', 'S2', 'N5', 'S2', 'N1', 'N1', 'R4', 'N5', 'N5', 'S2', 'R4', 'S1', 'N2', 'N6', 'N1', 'N2', 'N6', 'S2', 'S2', 'N3', 'N3', 'S2', 'S1', 'N6', 'N1', 'S1', 'N3', 'N2', 'S1', 'S1', 'N2', 'N3', 'S2', 'S1', 'R4', 'N2', 'N6', 'R4', 'N3', 'S1', 'S1', 'R4', 'N2', 'R4', 'N6', 'N5', 'N2', 'S2', 'R4', 'R4', 'S2', 'S1', 'S1', 'S1', 'S1', 'N1', 'S1', 'N2', 'N1', 'N1', 'N1', 'N1', 'N1', 'N1', 'S1', 'S1', 'S1', 'S2', 'S1', 'S1', 'N5', 'S1', 'R4', 'N5', 'N1', 'S1', 'R4', 'N5', 'N6', 'N3', 'N6', 'S1', 'N1', 'N1', 'S1', 'S2', 'S1', 'N3', 'R4', 'N2', 'N6', 'R4', 'N2', 'N2', 'S2', 'S1', 'N6', 'S2', 'N5', 'N2', 'S1', 'N6', 'N3', 'N2', 'S1', 'N6', 'N3', 'S2', 'S2', 'N2', 'N3', 'S2', 'N1', 'S2', 'S1', 'N3', 'N2', 'S1', 'S2', 'S1', 'S1', 'R4', 'N5', 'S1', 'R4', 'N5', 'N1', 'N6', 'N1', 'N5', 'N2', 'R4', 'N3', 'N2', 'R4', 'N3', 'N1', 'R4', 'N1', 'S1', 'S1', 'S2', 'N5', 'N1', 'S1', 'R4', 'N5', 'N5', 'N2', 'N3', 'N6', 'N2', 'N6', 'S1', 'N5', 'S2', 'S2', 'S2', 'S2', 'N2', 'S2', 'S2', 'S2', 'S2', 'S2', 'S2', 'R4', 'N2', 'N1', 'S1', 'N3', 'N2', 'S1', 'S1', 'R4', 'N2', 'N5', 'N2', 'N2', 'N2', 'N2', 'N2', 'N2', 'N2', 'S2', 'S2', 'S1', 'S2', 'N6', 'S1', 'N3', 'N1', 'N3', 'N6', 'S1', 'N5', 'S2', 'S2', 'N3', 'S1', 'N3', 'S1', 'S2', 'S1', 'N6', 'N2', 'S1', 'S1', 'R4', 'N3', 'N2', 'S1', 'S1', 'N2', 'N5', 'N5', 'R4', 'N1', 'S2', 'R4', 'N2', 'R4', 'N2', 'S1', 'N3', 'S1', 'S2', 'S1', 'S2', 'N5', 'S2', 'S1', 'R4', 'R4', 'N2', 'N5', 'S2', 'N2', 'N2', 'S1', 'S2', 'N6', 'N2', 'N2', 'N2', 'N2', 'S1', 'N3', 'S1', 'N5', 'N6', 'N1', 'S2', 'S2', 'S1', 'N2', 'N3', 'N2', 'S1', 'S1', 'N1', 'N1', 'R4', 'S1', 'S1', 'S2', 'S2', 'S1', 'S2', 'S1', 'S1', 'S1', 'N3', 'N6', 'R4', 'S2', 'S2', 'R4', 'N3', 'S2', 'N6', 'N2', 'S1', 'S1', 'R4', 'N2', 'N3', 'S1', 'S1', 'S2', 'S1', 'S2', 'S2', 'S2', 'S2', 'S1', 'S1', 'N6', 'S2', 'S1', 'S1', 'N5', 'N6', 'S2', 'S1', 'S1', 'R4', 'N2', 'R4', 'N3', 'N2', 'N1', 'S2', 'S1', 'S2', 'N2', 'N2', 'N2', 'S1', 'S2', 'S1', 'S2', 'S1', 'N3', 'S1', 'S2', 'S2', 'S1', 'S1', 'S1', 'S1', 'S1', 'N2', 'S2', 'S2', 'S1', 'S1', 'N2', 'S2', 'S2', 'S1', 'S1', 'N2', 'S1', 'S1', 'S2', 'S2', 'S1', 'S1', 'S1', 'S2', 'S2', 'S1', 'S1', 'S1', 'S1', 'S2', 'S2', 'S1', 'S1', 'S1', 'S1', 'S1', 'S1', 'S1', 'S1', 'S1', 'S2', 'S2', 'S1', 'S1', 'S2', 'S2', 'S1', 'S1', 'S1', 'S1', 'S1', 'S1', 'S2', 'S2', 'S1', 'S1', 'S1', 'S1', 'S2', 'S2', 'S1', 'S1', 'S1', 'S1', 'S2', 'S2', 'S1', 'S1', 'S1', 'S1', 'S1', 'S1', 'S1', 'N2', 'S2', 'S1', 'S2', 'R4', 'S1', 'S2', 'N1', 'N2', 'N2', 'R4', 'S2', 'S1', 'N1', 'R4', 'N1', 'S1', 'N1', 'S2', 'S2', 'S2', 'S2', 'S2', 'S2', 'S1', 'N3', 'N2', 'S2', 'N1', 'S1', 'S2', 'S2', 'S2', 'S2', 'N3', 'N1', 'R4', 'N6', 'N1', 'S1', 'S1', 'N1', 'R4', 'S1', 'R4', 'N5', 'S2', 'S1', 'N6', 'S2', 'S2', 'S1', 'N3', 'R4', 'N2', 'N3', 'N3', 'N3', 'N3', 'S1', 'N6', 'S2', 'N2', 'N2', 'S2', 'N3', 'S2', 'S1', 'N1', 'S1', 'N2', 'S1', 'N6', 'S2', 'S2', 'S2', 'S2', 'S1', 'N1', 'N3', 'S2', 'N5', 'S1', 'S2', 'S2', 'N3', 'N6', 'S2', 'N6', 'S1', 'S2', 'S1', 'S1', 'N3', 'N1', 'R4', 'N1', 'S1', 'S1', 'N2', 'N2', 'N2', 'S2', 'N3', 'N1', 'S2', 'S2', 'S2', 'S2', 'S2', 'S1', 'N1', 'N6', 'S2', 'S2', 'S2', 'N3', 'N2', 'S2', 'N1', 'N3', 'N2', 'S2', 'N1', 'S1', 'S1', 'S2', 'N1', 'S2', 'N1', 'N1', 'N6', 'R4', 'S1', 'N5', 'R4', 'N6', 'N5', 'N2', 'N1', 'R4', 'N6', 'N6', 'N6', 'N6', 'N6', 'N1', 'N2', 'N3', 'N5', 'S1', 'N2', 'S1', 'N3', 'N5', 'S1', 'N6', 'N5', 'N2', 'N2', 'S1', 'N3', 'N2', 'S1', 'S2', 'S1', 'R4', 'S1', 'S1', 'N3', 'N1', 'S1', 'N3', 'N2', 'S2', 'S2', 'S2', 'S1', 'S1', 'S1', 'N6', 'N1', 'S2', 'S2', 'N5', 'N6', 'N5', 'S2', 'S1', 'S1', 'N1', 'N3', 'S1', 'S2', 'N1', 'S2', 'N2', 'S1', 'R4', 'N1', 'S1', 'S2', 'S1', 'N6', 'N1', 'N2', 'N3', 'N5', 'N6', 'R4', 'S2', 'N3', 'N1', 'N1', 'R4', 'S1', 'S2', 'N6', 'S2', 'S2', 'S2', 'N3', 'N2', 'S2', 'N2', 'S1', 'S1', 'N1', 'N5', 'S1', 'R4', 'R4', 'N5', 'N6', 'S1', 'R4', 'S2', 'S2', 'S1', 'N2', 'N1', 'S1', 'N1', 'N5', 'S1', 'N5', 'R4', 'N5', 'S1', 'N1', 'N1', 'S2', 'S1', 'N5', 'N6', 'N2', 'N1', 'N1', 'N1', 'S2', 'S1', 'N6', 'N5', 'S1', 'S2', 'N6', 'N5', 'N2', 'N1', 'N3', 'N1', 'S1', 'N6', 'R4', 'S1', 'N1', 'S2', 'S1', 'S1', 'S1', 'S1', 'S1', 'S1', 'S1', 'S1', 'N6', 'N6', 'N6', 'N6', 'N6', 'N6', 'N1', 'N1', 'N1', 'N1', 'N1', 'N1', 'N2', 'N2', 'N2', 'N2', 'N2', 'N2', 'N3', 'N3', 'N3', 'N3', 'N3', 'N3', 'R4', 'R4', 'R4', 'R4', 'R4', 'R4', 'N5', 'N5', 'N5', 'N5', 'N5', 'N5', 'S2', 'S2', 'S2', 'S2', 'S2', 'S2', 'R4', 'N3', 'S1', 'N6', 'R4', 'R4', 'S1', 'S2', 'S2', 'S1', 'R4', 'N2', 'S2', 'N5', 'N5', 'N6', 'N1', 'S2', 'S2', 'S2', 'S2', 'S2', 'S2', 'R4', 'S1', 'N1', 'N3', 'N2', 'S1', 'S1', 'N2', 'N3', 'N6', 'N2', 'N5', 'S2', 'S1', 'S2', 'S1', 'S2', 'S2', 'S2', 'N5', 'S1', 'S2', 'S2', 'N6', 'N5', 'N2', 'S1', 'N3', 'S2', 'S1', 'S1', 'R4', 'S2', 'S2', 'N6', 'S1', 'S1', 'S1', 'N3', 'R4', 'N1', 'S1', 'S1', 'S1', 'N2', 'S2', 'S1', 'S2', 'S2', 'S1', 'S1', 'S2', 'S1', 'S2', 'S1', 'R4', 'S2', 'S2', 'S1', 'N2', 'S2', 'N5', 'S2', 'N2', 'R4', 'N3', 'N6', 'N1', 'S2', 'S2', 'S2', 'S2', 'S2', 'S2', 'S2', 'S2', 'N2', 'N1', 'N1', 'S1', 'R4', 'N1', 'S1', 'N1', 'S1', 'N2', 'S2', 'R4', 'S2', 'R4', 'S1', 'S1', 'N5', 'N1', 'S1', 'R4', 'N1', 'S1', 'N2', 'S2', 'S2', 'S2', 'S2', 'R4', 'S2', 'S2', 'R4', 'S2', 'S2', 'S1', 'N3', 'N2', 'S2', 'N1', 'S2', 'R4', 'N5', 'N2', 'N3', 'N2', 'S2', 'N1', 'R4', 'N6', 'S1', 'N1', 'N1', 'N5', 'S1', 'S2', 'N1', 'S1', 'R4', 'N5', 'N1', 'S2', 'S2', 'N2', 'S2', 'R4', 'S1', 'N1', 'S2', 'S1', 'S2', 'S1', 'N6', 'S2', 'S2', 'R4', 'S2', 'S2', 'S2', 'N2', 'S1', 'S2', 'S2', 'S2', 'S2', 'N1', 'N6', 'S2', 'N5', 'S2', 'S2', 'S2', 'R4', 'S2', 'N6', 'R4', 'N5', 'S1', 'N3', 'N5', 'N2', 'S1', 'N3', 'S1', 'N2', 'S2', 'S2', 'S2', 'S1', 'S1', 'S1', 'N3', 'S1', 'S1', 'N1', 'S2', 'S1', 'N6', 'N3', 'S2', 'S1', 'S1', 'S2', 'S1', 'N1', 'S1', 'S1', 'N1', 'S1', 'S2', 'S2', 'R4', 'S2', 'N3', 'S2', 'S2', 'S1', 'N2', 'S2', 'S2', 'S2', 'S2', 'S2', 'S2', 'S2', 'S2', 'S2', 'N1', 'N6', 'S1', 'S1', 'R4', 'R4', 'R4', 'R4', 'S1', 'S2', 'S2', 'S2', 'N1', 'N2', 'N1', 'N5', 'R4', 'S2', 'N1', 'R4', 'N1', 'S1', 'N5', 'N5', 'S2', 'S1', 'N3', 'N6', 'S2', 'S2', 'S2', 'S2', 'S2', 'N3', 'N2', 'S2', 'N1', 'S2', 'R4', 'S2', 'S2', 'S2', 'R4', 'N3', 'N3', 'N2', 'N1', 'N1', 'N2', 'S1', 'N5', 'R4', 'R4', 'N6', 'S1', 'N3', 'N1', 'S2', 'S1', 'R4', 'R4', 'R4', 'R4', 'R4', 'R4', 'R4', 'S1', 'R4', 'R4', 'S1', 'S2', 'R4', 'R4', 'R4', 'R4', 'R4', 'R4', 'S1', 'N1', 'S2', 'S1', 'S1', 'S2', 'N2', 'S2', 'S2', 'S2', 'S2', 'S2', 'S2', 'S2', 'S1', 'S1', 'S2', 'S1', 'S2', 'N6', 'S2', 'S1', 'S2', 'S2', 'S2', 'S2', 'R4', 'N2', 'N2', 'S1', 'S1', 'S1', 'N3', 'N5', 'S2', 'S2', 'S1', 'S2', 'N6', 'S1', 'S1', 'N3', 'S1', 'N5', 'N3', 'N6', 'N1', 'S1', 'N2', 'R4', 'S1', 'N3', 'S2', 'N5', 'S1', 'N6', 'S2', 'R4', 'N2', 'N6', 'S1', 'S1', 'S1', 'N5', 'S2', 'S1', 'N2', 'N1', 'S2', 'S2', 'S2', 'S2', 'S2', 'S2', 'S2', 'R4', 'R4', 'S1', 'S2', 'S2', 'S1', 'N3', 'N1', 'R4', 'N1', 'S1', 'S2', 'R4', 'S1', 'S2', 'N3', 'N2', 'S2', 'N1', 'N3', 'S2', 'N1', 'N6', 'N1', 'N5', 'R4', 'S1', 'R4', 'N5', 'S1', 'S1', 'N6', 'N3', 'S1', 'N1', 'N2', 'S2', 'S1', 'N2', 'R4', 'S1', 'N6', 'N2', 'S1', 'S2', 'S1', 'S2', 'N1', 'R4', 'N5', 'S2', 'N6', 'S1', 'N3', 'S1', 'N5', 'S2', 'S1', 'S1', 'S1', 'S2', 'N5', 'S1', 'N6', 'N5', 'S1', 'S2', 'R4', 'N2', 'N3', 'N6', 'S1', 'S1', 'S1', 'N5', 'N1', 'N1', 'N2', 'S2', 'R4', 'S1', 'S1', 'N3', 'N2', 'N1', 'R4', 'N1', 'S1', 'R4', 'N3', 'N2', 'S2', 'N1', 'S1', 'S2', 'N1', 'R4', 'N1', 'N5', 'N2', 'R4', 'N6', 'N1', 'N2', 'S2', 'N6', 'S1', 'N3', 'S1', 'N1', 'N6', 'S1', 'N5', 'R4', 'N5', 'N1', 'R4', 'R4', 'N1', 'R4', 'N6', 'N1', 'N1', 'N6', 'N1', 'N2', 'S1', 'S1', 'R4', 'N5', 'S2', 'N5', 'N2', 'S2', 'S1', 'S1', 'S1', 'N5', 'N6', 'S1', 'N6', 'R4', 'N2', 'R4', 'S1', 'S1', 'S2', 'R4', 'S2', 'N2', 'N5', 'N2', 'S1', 'S2', 'S1', 'N3', 'N2', 'S1', 'S1', 'S1', 'S1', 'S1', 'S2', 'S1', 'S1', 'S1', 'S1', 'S1', 'S1', 'S1', 'S1', 'S1', 'S1', 'S1', 'S1', 'N5', 'N2', 'S2', 'S1', 'S2', 'S2', 'S1', 'N1', 'S2', 'N3', 'N5', 'S1', 'N6', 'N2', 'R4', 'N5', 'S2', 'R4', 'S1', 'N1', 'S2', 'S1', 'S1', 'N3', 'S2', 'R4', 'S2', 'S1', 'S1', 'N5', 'S1', 'S1', 'N1', 'S1', 'S1', 'N1', 'S1', 'N2', 'N2', 'S2', 'R4', 'N2', 'N5', 'N1', 'N3', 'N6', 'S1', 'S1', 'N2', 'N5', 'R4', 'N5', 'N5', 'N5', 'S2', 'R4', 'S2', 'S1', 'S1', 'N1', 'R4', 'N1', 'S1', 'N5', 'N6', 'R4', 'R4', 'S2', 'S2', 'S2', 'N6', 'N3', 'N2', 'S2', 'N1', 'S1', 'N3', 'S2', 'S1', 'N3', 'S2', 'N3', 'R4', 'N2', 'N1', 'N5', 'S1', 'R4', 'N5', 'N1', 'R4', 'S1', 'N6', 'N6', 'N1', 'N5', 'R4', 'S1', 'R4', 'N5', 'N6', 'S1', 'S2', 'S1', 'S2', 'R4', 'R4', 'S1', 'S1', 'S1', 'N1', 'S2', 'S1', 'R4', 'N2', 'S2', 'R4', 'N2', 'S1', 'S1', 'N6', 'N3', 'S2', 'S2', 'S2', 'S2', 'S2', 'N2', 'N5', 'R4', 'N1', 'N2', 'S1', 'S1', 'N2', 'N1', 'R4', 'R4', 'N3', 'R4', 'N2', 'N2', 'R4', 'N2', 'R4', 'N3', 'S1', 'S1', 'S1', 'N3', 'N3', 'N3', 'N2', 'N2', 'R4', 'N3', 'N2', 'S1', 'S1', 'S2', 'S2', 'N2', 'N1', 'N3', 'N6', 'S2', 'N1', 'N6', 'S1', 'S1', 'S1', 'S2', 'N2', 'S2', 'S2', 'S2', 'S1', 'S1', 'N1', 'R4', 'N3', 'S1', 'S2', 'S2', 'S1', 'S1', 'S2', 'R4', 'N2', 'N3', 'N1', 'S1', 'S2', 'S2', 'S2', 'S1', 'S1', 'S1', 'N5', 'S1', 'S1', 'S2', 'S2', 'S2', 'S2', 'S1', 'S2', 'S1', 'S1', 'N1', 'N1', 'N2', 'S1', 'R4', 'N2', 'S2', 'S2', 'S2', 'N6', 'N3', 'N5', 'N5', 'S2', 'N2', 'S2', 'R4', 'N5', 'S2', 'N1', 'N5', 'N5', 'S1', 'S1', 'S1', 'N5', 'N5', 'S1', 'S2', 'R4', 'N1', 'S1', 'S1', 'S1', 'S1', 'S1', 'R4', 'S2', 'N1', 'N3', 'N5', 'N1', 'N1', 'R4', 'S1', 'N2', 'S2', 'S2', 'S2', 'R4', 'S2', 'N3', 'N2', 'S2', 'N1', 'S1', 'S2', 'N1', 'S2', 'S2', 'S1', 'S1', 'S1', 'S2', 'S2', 'S2', 'S2', 'R4', 'N2', 'N2', 'S2', 'S2', 'S1', 'S2', 'S1', 'R4', 'R4', 'N3', 'R4', 'N6', 'N1', 'S1', 'S1', 'S1', 'S2', 'S2', 'N6', 'N1', 'R4', 'N6', 'N3', 'N3', 'R4', 'S1', 'S1', 'S2', 'S2', 'S2', 'S2', 'S1', 'S1', 'N6', 'S2', 'R4', 'N2', 'R4', 'N2', 'S2', 'N3', 'N2', 'S1', 'S2', 'S1', 'N6', 'N2', 'N3', 'N2', 'N2', 'S2', 'S1', 'S2', 'N5', 'S2', 'S1', 'S1', 'S1', 'S2', 'N6', 'R4', 'S1', 'N3', 'N5', 'S2', 'S2', 'S1', 'N2', 'N1', 'N2', 'S2', 'S2', 'S2', 'S1', 'S1', 'S1', 'N1', 'S2', 'S2', 'R4', 'N3', 'S2', 'N1', 'S1', 'S2', 'N3', 'S1', 'R4', 'S2', 'S2', 'S1', 'S1', 'N5', 'S1', 'N1', 'N2', 'N1', 'S2', 'R4', 'S1', 'S1', 'S2', 'S1', 'N1', 'S1', 'S1', 'N6', 'N6', 'N6', 'N6', 'S2', 'S2', 'S2', 'S2', 'S2', 'S2', 'S2', 'S2', 'S2', 'S2', 'S2', 'S1', 'S2', 'S1', 'N6', 'S2', 'S2', 'N5', 'R4', 'N2', 'N5', 'S1', 'S1', 'S1', 'S1', 'S2', 'R4', 'S2', 'N6', 'N1', 'N3', 'N5', 'N5', 'N5', 'S2', 'S1', 'R4', 'N6', 'S1', 'S1', 'R4', 'S2', 'S1', 'S1', 'S1', 'S1', 'N3', 'N1', 'N1', 'R4', 'S1', 'N1', 'N5', 'S1', 'N2', 'R4', 'S2', 'S2', 'S2', 'S1', 'R4', 'N5', 'N3', 'N2', 'S2', 'N1', 'R4', 'N5', 'N3', 'R4', 'S1', 'N5', 'N5', 'R4', 'N5', 'S2', 'S1', 'S1', 'R4', 'S2', 'S1', 'N1', 'N1', 'N3', 'S1', 'N6', 'N3', 'S2', 'S2', 'R4', 'N2', 'N5', 'N2', 'S1', 'N3', 'S1', 'N3', 'S1', 'S2', 'S1', 'N2', 'N2', 'N2', 'S1', 'S2', 'S1', 'N6', 'S2', 'S2', 'S1', 'S2', 'S1', 'S2', 'N5', 'N2', 'S1', 'N3', 'S1', 'S1', 'N6', 'N3', 'S2', 'N5', 'S2', 'S1', 'S2', 'S2', 'S2', 'S2', 'S2', 'N5', 'S2', 'S2', 'S1', 'S2', 'S1', 'R4', 'N6', 'S1', 'N2', 'N5', 'S1', 'N3', 'N2', 'S1', 'S2', 'S2', 'S2', 'S1', 'S1', 'N1', 'N3', 'S2', 'S1', 'S1', 'N2', 'N5', 'R4', 'N1', 'S2', 'R4', 'S1', 'S2', 'N3', 'S1', 'S1', 'N3', 'S1', 'S1', 'N5', 'S2', 'S1', 'S1', 'N1', 'S1', 'R4', 'N6', 'N1', 'S1', 'S2', 'S1', 'S2', 'S1', 'N2', 'N1', 'N6', 'S2', 'N5', 'N2', 'S1', 'N5', 'S2', 'R4', 'S1', 'S2', 'N1', 'N5', 'S1', 'S1', 'N5', 'N3', 'N5', 'S1', 'S2', 'R4', 'S1', 'S1', 'S1', 'S1', 'S1', 'N1', 'S1', 'S1', 'S2', 'N3', 'N1', 'N5', 'N1', 'R4', 'N1', 'R4', 'R4', 'S2', 'S2', 'S2', 'S2', 'S2', 'S2', 'R4', 'N6', 'N2', 'N5', 'N3', 'N2', 'S2', 'N1', 'N3', 'S1', 'S1', 'S2', 'S2', 'S1', 'S1', 'S2', 'N1', 'S2', 'S1', 'S1', 'S1', 'S1', 'S1', 'S1', 'S1', 'S1', 'S1', 'S1', 'S1', 'S1', 'S2', 'S2', 'S2', 'S2', 'S2', 'S2', 'S2', 'S2', 'S2', 'N2', 'R4', 'N2', 'S1', 'N2', 'N3', 'N6', 'S1', 'N2', 'N2', 'N2', 'N2', 'N2', 'N2', 'N2', 'S1', 'S1', 'S1', 'N2', 'N2', 'S1', 'S2', 'S1', 'S2', 'N6', 'R4', 'N5', 'S1', 'N3', 'N6', 'N2', 'N5', 'S1', 'S2', 'N2', 'S2', 'S2', 'S2', 'S1', 'S1', 'S1', 'R4', 'S2', 'N6', 'N6', 'S2', 'N3', 'S2', 'N5', 'S2', 'S1', 'N2', 'R4', 'N1', 'S2', 'S2', 'S1', 'S2', 'S1', 'N3', 'R4', 'S2', 'S1', 'S1', 'N5', 'S1', 'S2', 'S1', 'S1', 'S1', 'N2', 'N1', 'N1', 'N1', 'N6', 'S1', 'N1', 'N2', 'R4', 'S2', 'S2', 'S2', 'S2', 'S2', 'S2', 'S2', 'N1', 'N5', 'R4', 'N5', 'N5', 'N2', 'S2', 'R4', 'S1', 'S2', 'S1', 'S1', 'S2', 'N5', 'S1', 'N5', 'N5', 'N5', 'R4', 'S2', 'N1', 'S1', 'S1', 'S1', 'S1', 'S2', 'R4', 'S1', 'S1', 'S1', 'S1', 'N1', 'N1', 'S1', 'S1', 'N6', 'N6', 'N6', 'N6', 'N6', 'N6', 'S1', 'N2', 'N1', 'R4', 'N1', 'S1', 'N6', 'N1', 'S1', 'S1', 'S1', 'S2', 'S1', 'R4', 'N1', 'S1', 'S2', 'N3', 'N6', 'N2', 'N2', 'S1', 'N6', 'N2', 'R4', 'S1', 'N6', 'S1', 'S1', 'N6', 'N5', 'N5', 'N5', 'N2', 'N2', 'N3', 'N5', 'N1', 'N6', 'R4', 'S2', 'N2', 'R4', 'N2', 'S1', 'S1', 'S1', 'N2', 'N2', 'N2', 'N2', 'N2', 'N2', 'N3', 'N2', 'S1', 'S2', 'S1', 'S2', 'S2', 'S2', 'N2', 'N6', 'S2', 'S1', 'N3', 'S2', 'S1', 'S1', 'N5', 'S2', 'S2', 'S1', 'N2', 'S1', 'N1', 'S1', 'S1', 'S2', 'S2', 'N1', 'N2', 'S2', 'S2', 'S2', 'S2', 'S2', 'S2', 'S2', 'S2', 'R4', 'S2', 'R4', 'R4', 'S2', 'N2', 'N3', 'N2', 'N1', 'S2', 'S1', 'S2', 'S2', 'S1', 'N1', 'N6', 'N1', 'N2', 'N5', 'N5', 'S1', 'R4', 'N5', 'N6', 'N6', 'N2', 'S1', 'S1', 'R4', 'N3', 'N2', 'S1', 'S1', 'N3', 'N3', 'S1', 'S2', 'S2', 'N6', 'S2', 'S1', 'R4', 'N2', 'R4', 'N2', 'S1', 'S1', 'N3', 'N2', 'S1', 'S2', 'S1', 'S1', 'S1', 'S1', 'N5', 'S2', 'N6', 'S2', 'R4', 'S1', 'N6', 'S1', 'N5', 'N3', 'S1', 'N1', 'S2', 'N5', 'S1', 'S2', 'S1', 'S1', 'R4', 'N1', 'S1', 'S1', 'S1', 'N5', 'N1', 'S1', 'N3', 'N1', 'N1', 'R4', 'S1', 'S1', 'N1', 'S2', 'R4', 'N3', 'N2', 'S2', 'N1', 'N3', 'S2', 'N2', 'S1', 'N1', 'R4', 'S2', 'S1', 'R4', 'N1', 'S1', 'N6', 'N6', 'N1', 'N2', 'N5', 'S1', 'N5', 'R4', 'N2', 'N1', 'N2', 'N3', 'N5', 'S1', 'S1', 'S1', 'N6', 'N3', 'S2', 'S1', 'S1', 'N6', 'N2', 'S1', 'S1', 'N3', 'R4', 'S1', 'S1', 'N2', 'S2', 'N6', 'S1', 'S1', 'S1', 'N1', 'N3', 'N3', 'N5', 'S1', 'S2', 'N6', 'R4', 'R4', 'N2', 'S2', 'S2', 'S1', 'N2', 'N6', 'S1', 'N6', 'S1', 'R4', 'S2', 'S1', 'S1', 'S2', 'N3', 'N2', 'S1', 'S1', 'S1', 'S2', 'S1', 'S1', 'S2', 'R4', 'S2', 'N6', 'N3', 'S1', 'N3', 'S2', 'S1', 'N5', 'S1', 'S2', 'S1', 'N1', 'N1', 'S1', 'N2', 'S1', 'S1', 'S2', 'S2', 'S1', 'S2', 'S2', 'N3', 'S2', 'N5', 'S1', 'N6', 'N3', 'S2', 'S1', 'N3', 'S1', 'S2', 'S1', 'S2', 'R4', 'N1', 'N3', 'N1', 'S2', 'S2', 'S1', 'R4', 'S1', 'S1', 'N3', 'S2', 'S2', 'S1', 'S1', 'N5', 'R4', 'S1', 'S1', 'S1', 'N5', 'N5', 'N5', 'N5', 'N5', 'S2', 'S2', 'R4', 'S1', 'S1', 'S2', 'S1', 'S1', 'N3', 'N6', 'R4', 'S2', 'S1', 'S1', 'S1', 'S2', 'S1', 'S2', 'S2', 'R4', 'S2', 'S2', "/>
    <s v="S1"/>
    <s v="['OR1', 'OR2', 'OR1', 'OR1', 'OR2', 'OR2', 'OR2', 'OR2', 'OR1', 'OR1', 'OR2', 'OR1', 'OR2', 'OR2', 'OR1', 'OR1', 'OR1', 'OR2', 'OR2', 'OR1', 'OR1', 'OR1', 'OR2', 'OR2', 'OR2', 'OR2', 'OR1', 'OR1', 'OR2', 'OR2', 'OR1', 'OR1', 'OR1', 'OR2', 'OR1', 'OR2', 'OR1', 'OR2', 'OR2', 'OR2', 'OR1', 'OR1', 'OR1', 'OR1', 'OR2', 'OR1', 'OR1', 'OR2', 'OR2', 'OR2', 'OR2', 'OR2', 'OR1', 'OR2', 'OR1', 'OR1', 'OR1', 'OR1', 'OR2', 'OR1', 'OR1', 'OR1', 'OR2', 'OR2', 'OR1', 'OR2', 'OR1', 'OR2', 'OR1', 'OR2', 'OR1', 'OR2', 'OR2', 'OR1', 'OR2', 'OR2', 'OR2', 'OR1', 'OR2', 'OR2', 'OR2', 'OR2', 'OR2', 'OR2', 'OR2', 'OR2', 'OR2', 'OR2', 'OR2', 'OR2', 'OR1', 'OR2', 'OR1', 'OR1', 'OR1', 'OR1', 'OR2', 'OR2', 'OR2', 'OR2', 'OR1', 'OR2', 'OR2', 'OR1', 'OR2', 'OR1', 'OR1', 'OR2', 'OR1', 'OR1', 'OR1', 'OR2', 'OR1', 'OR2', 'OR2', 'OR2', 'OR1', 'OR1', 'OR1', 'OR2', 'OR1', 'OR2', 'OR2', 'OR1', 'OR2', 'OR2', 'OR2', 'OR1', 'OR2', 'OR2', 'OR1', 'OR1', 'OR2', 'OR2', 'OR1', 'OR2', 'OR1', 'OR2', 'OR1', 'OR2', 'OR1', 'OR2', 'OR2', 'OR2', 'OR1', 'OR2', 'OR2', 'OR2', 'OR2', 'OR2', 'OR1', 'OR2', 'OR2', 'OR1', 'OR1', 'OR1', 'OR2', 'OR2', 'OR2', 'OR1', 'OR1', 'OR1', 'OR1', 'OR2', 'OR2', 'OR1', 'OR1', 'OR2', 'OR2', 'OR1', 'OR2', 'OR2', 'OR1', 'OR2', 'OR2', 'OR2', 'OR2', 'OR2', 'OR1', 'OR1', 'OR2', 'OR2', 'OR2', 'OR2', 'OR1', 'OR2', 'OR2', 'OR2', 'OR2', 'OR1', 'OR1', 'OR2', 'OR2', 'OR2', 'OR2', 'OR2', 'OR1', 'OR2', 'OR1', 'OR1', 'OR2', 'OR1', 'OR2', 'OR1', 'OR1', 'OR2', 'OR1', 'OR2', 'OR2', 'OR2', 'OR1', 'OR2', 'OR2', 'OR1', 'OR1', 'OR2', 'OR2', 'OR2', 'OR2', 'OR2', 'OR2', 'OR2', 'OR2', 'OR1', 'OR1', 'OR1', 'OR2', 'OR2', 'OR2', 'OR2', 'OR2', 'OR2', 'OR2', 'OR2', 'OR2', 'OR2', 'OR2', 'OR1', 'OR1', 'OR1', 'OR2', 'OR2', 'OR2', 'OR2', 'OR2', 'OR2', 'OR2', 'OR2', 'OR2', 'OR1', 'OR2', 'OR2', 'OR2', 'OR1', 'OR2', 'OR2', 'OR1', 'OR1', 'OR2', 'OR2', 'OR1', 'OR2', 'OR2', 'OR2', 'OR1', 'OR2', 'OR1', 'OR1', 'OR1', 'OR1', 'OR2', 'OR2', 'OR2', 'OR1', 'OR2', 'OR2', 'OR2', 'OR1', 'OR2', 'OR1', 'OR2', 'OR2', 'OR2', 'OR1', 'OR1', 'OR2', 'OR2', 'OR2', 'OR2', 'OR2', 'OR2', 'OR2', 'OR1', 'OR1', 'OR1', 'OR1', 'OR2', 'OR2', 'OR2', 'OR2', 'OR2', 'OR2', 'OR1', 'OR1', 'OR1', 'OR2', 'OR2', 'OR2', 'OR2', 'OR2', 'OR2', 'OR2', 'OR2', 'OR2', 'OR1', 'OR1', 'OR1', 'OR1', 'OR2', 'OR2', 'OR2', 'OR1', 'OR2', 'OR2', 'OR2', 'OR2', 'OR1', 'OR2', 'OR1', 'OR2', 'OR2', 'OR1', 'OR1', 'OR1', 'OR1', 'OR2', 'OR2', 'OR2', 'OR1', 'OR2', 'OR2', 'OR2', 'OR2', 'OR2', 'OR2', 'OR1', 'OR2', 'OR2', 'OR2', 'OR1', 'OR1', 'OR1', 'OR1', 'OR2', 'OR2', 'OR2', 'OR2', 'OR2', 'OR2', 'OR2', 'OR2', 'OR1', 'OR2', 'OR2', 'OR1', 'OR1', 'OR1', 'OR1', 'OR1', 'OR2', 'OR1', 'OR2', 'OR1', 'OR1', 'OR2', 'OR2', 'OR2', 'OR2', 'OR2', 'OR2', 'OR1', 'OR2', 'OR1', 'OR2', 'OR2', 'OR2', 'OR1', 'OR2', 'OR2', 'OR2', 'OR2', 'OR1', 'OR2', 'OR1', 'OR2', 'OR1', 'OR2', 'OR2', 'OR2', 'OR2', 'OR2', 'OR2', 'OR2', 'OR2', 'OR2', 'OR1', 'OR2', 'OR2', 'OR2', 'OR2', 'OR1', 'OR2', 'OR2', 'OR2', 'OR2', 'OR2', 'OR2', 'OR2', 'OR1', 'OR1', 'OR1', 'OR1', 'OR2', 'OR1', 'OR2', 'OR1', 'OR2', 'OR2', 'OR2', 'OR2', 'OR2', 'OR2', 'OR2', 'OR1', 'OR2', 'OR2', 'OR2', 'OR2', 'OR2', 'OR1', 'OR2', 'OR2', 'OR1', 'OR2', 'OR2', 'OR2', 'OR1', 'OR1', 'OR2', 'OR1', 'OR2', 'OR2', 'OR1', 'OR1', 'OR1', 'OR2', 'OR2', 'OR1', 'OR2', 'OR1', 'OR2', 'OR1', 'OR2', 'OR2', 'OR2', 'OR1', 'OR1', 'OR1', 'OR2', 'OR2', 'OR2', 'OR2', 'OR1', 'OR1', 'OR2', 'OR1', 'OR2', 'OR2', 'OR2', 'OR2', 'OR2', 'OR2', 'OR1', 'OR2', 'OR1', 'OR1', 'OR2', 'OR1', 'OR1', 'OR2', 'OR2', 'OR2', 'OR2', 'OR2', 'OR2', 'OR2', 'OR2', 'OR1', 'OR2', 'OR2', 'OR2', 'OR1', 'OR2', 'OR2', 'OR1', 'OR2', 'OR2', 'OR2', 'OR2', 'OR2', 'OR1', 'OR1', 'OR2', 'OR1', 'OR2', 'OR1', 'OR2', 'OR2', 'OR2', 'OR2', 'OR2', 'OR1', 'OR1', 'OR2', 'OR2', 'OR1', 'OR2', 'OR1', 'OR2', 'OR2', 'OR2', 'OR1', 'OR1', 'OR1', 'OR1', 'OR2', 'OR2', 'OR1', 'OR1', 'OR2', 'OR2', 'OR1', 'OR2', 'OR1', 'OR2', 'OR2', 'OR2', 'OR1', 'OR2', 'OR2', 'OR2', 'OR2', 'OR2', 'OR2', 'OR2', 'OR2', 'OR2', 'OR2', 'OR2', 'OR2', 'OR2', 'OR2', 'OR2', 'OR1', 'OR2', 'OR2', 'OR2', 'OR2', 'OR2', 'OR1', 'OR1', 'OR1', 'OR2', 'OR2', 'OR2', 'OR2', 'OR2', 'OR2', 'OR2', 'OR2', 'OR2', 'OR2', 'OR2', 'OR2', 'OR2', 'OR2', 'OR1', 'OR1', 'OR1', 'OR1', 'OR2', 'OR1', 'OR2', 'OR1', 'OR2', 'OR1', 'OR2', 'OR1', 'OR1', 'OR2', 'OR2', 'OR2', 'OR2', 'OR2', 'OR2', 'OR2', 'OR1', 'OR2', 'OR2', 'OR1', 'OR2', 'OR2', 'OR1', 'OR2', 'OR1', 'OR1', 'OR2', 'OR1', 'OR2', 'OR2', 'OR2', 'OR2', 'OR1', 'OR2', 'OR1', 'OR1', 'OR1', 'OR2', 'OR2', 'OR2', 'OR1', 'OR1', 'OR1', 'OR2', 'OR2', 'OR2', 'OR1', 'OR2', 'OR1', 'OR2', 'OR1', 'OR2', 'OR2', 'OR2', 'OR2', 'OR2', 'OR2', 'OR2', 'OR2', 'OR2', 'OR2', 'OR2', 'OR1', 'OR2', 'OR2', 'OR2', 'OR2', 'OR2', 'OR2', 'OR2', 'OR2', 'OR2', 'OR1', 'OR2', 'OR2', 'OR2', 'OR1', 'OR2', 'OR2', 'OR2', 'OR2', 'OR1', 'OR1', 'OR2', 'OR1', 'OR2', 'OR1', 'OR1', 'OR2', 'OR2', 'OR1', 'OR2', 'OR1', 'OR2', 'OR2', 'OR1', 'OR1', 'OR2', 'OR1', 'OR1', 'OR1', 'OR2', 'OR1', 'OR1', 'OR2', 'OR2', 'OR2', 'OR1', 'OR2', 'OR1', 'OR2', 'OR2', 'OR2', 'OR2', 'OR2', 'OR2', 'OR2', 'OR2', 'OR1', 'OR1', 'OR1', 'OR1', 'OR2', 'OR2', 'OR1', 'OR1', 'OR1', 'OR1', 'OR2', 'OR2', 'OR2', 'OR1', 'OR2', 'OR2', 'OR2', 'OR1', 'OR2', 'OR2', 'OR1', 'OR2', 'OR1', 'OR2', 'OR2', 'OR1', 'OR2', 'OR2', 'OR2', 'OR2', 'OR2', 'OR2', 'OR2', 'OR2', 'OR2', 'OR1', 'OR1', 'OR1', 'OR1', 'OR2', 'OR2', 'OR2', 'OR2', 'OR2', 'OR2', 'OR2', 'OR2', 'OR2', 'OR1', 'OR2', 'OR2', 'OR1', 'OR1', 'OR1', 'OR1', 'OR1', 'OR2', 'OR2', 'OR2', 'OR1', 'OR1', 'OR1', 'OR1', 'OR1', 'OR1', 'OR2', 'OR2', 'OR1', 'OR1', 'OR1', 'OR1', 'OR1', 'OR2', 'OR2', 'OR1', 'OR2', 'OR2', 'OR1', 'OR1', 'OR2', 'OR2', 'OR2', 'OR2', 'OR2', 'OR2', 'OR1', 'OR2', 'OR1', 'OR2', 'OR2', 'OR1', 'OR2', 'OR2', 'OR2', 'OR2', 'OR2', 'OR1', 'OR2', 'OR1', 'OR2', 'OR2', 'OR2', 'OR1', 'OR1', 'OR2', 'OR1', 'OR1', 'OR2', 'OR1', 'OR2', 'OR1', 'OR2', 'OR2', 'OR2', 'OR2', 'OR2', 'OR2', 'OR2', 'OR1', 'OR1', 'OR1', 'OR1', 'OR2', 'OR1', 'OR1', 'OR1', 'OR1', 'OR2', 'OR2', 'OR2', 'OR2', 'OR1', 'OR1', 'OR1', 'OR2', 'OR2', 'OR2', 'OR1', 'OR2', 'OR2', 'OR1', 'OR2', 'OR2', 'OR2', 'OR2', 'OR2', 'OR2', 'OR2', 'OR1', 'OR2', 'OR2', 'OR1', 'OR1', 'OR2', 'OR1', 'OR1', 'OR1', 'OR2', 'OR2', 'OR2', 'OR2', 'OR2', 'OR1', 'OR2', 'OR1', 'OR2', 'OR1', 'OR2', 'OR2', 'OR2', 'OR2', 'OR2', 'OR2', 'OR2', 'OR1', 'OR2', 'OR1', 'OR1', 'OR2', 'OR2', 'OR2', 'OR2', 'OR1', 'OR1', 'OR1', 'OR2', 'OR2', 'OR2', 'OR1', 'OR2', 'OR2', 'OR2', 'OR2', 'OR2', 'OR1', 'OR2', 'OR1', 'OR2', 'OR2', 'OR2', 'OR1', 'OR2', 'OR1', 'OR2', 'OR2', 'OR2', 'OR2', 'OR1', 'OR1', 'OR2', 'OR2', 'OR1', 'OR1', 'OR2', 'OR2', 'OR1', 'OR2', 'OR2', 'OR2', 'OR2', 'OR2', 'OR2', 'OR2', 'OR2', 'OR2', 'OR1', 'OR2', 'OR2', 'OR2', 'OR1', 'OR2', 'OR2', 'OR2', 'OR2', 'OR2', 'OR2', 'OR1', 'OR1', 'OR2', 'OR1', 'OR2', 'OR2', 'OR2', 'OR1', 'OR2', 'OR1', 'OR1', 'OR1', 'OR2', 'OR2', 'OR2', 'OR2', 'OR2', 'OR1', 'OR2', 'OR1', 'OR2', 'OR2', 'OR1', 'OR2', 'OR2', 'OR2', 'OR2', 'OR2', 'OR2', 'OR1', 'OR2', 'OR2', 'OR1', 'OR2', 'OR2', 'OR2', 'OR2', 'OR2', 'OR1', 'OR2', 'OR2', 'OR2', 'OR2', 'OR1', 'OR2', 'OR2', 'OR1', 'OR2', 'OR2', 'OR2', 'OR2', 'OR1', 'OR2', 'OR2', 'OR2', 'OR1', 'OR1', 'OR2', 'OR2', 'OR2', 'OR2', 'OR2', 'OR2', 'OR1', 'OR2', 'OR1', 'OR2', 'OR2', 'OR2', 'OR2', 'OR2', 'OR2', 'OR2', 'OR2', 'OR2', 'OR2', 'OR2', 'OR2', 'OR2', 'OR2', 'OR2', 'OR2', 'OR2', 'OR2', 'OR1', 'OR1', 'OR1', 'OR1', 'OR2', 'OR2', 'OR2', 'OR2', 'OR1', 'OR1', 'OR2', 'OR1', 'OR2', 'OR2', 'OR2', 'OR2', 'OR2', 'OR2', 'OR1', 'OR2', 'OR2', 'OR2', 'OR1', 'OR2', 'OR2', 'OR2', 'OR1', 'OR1', 'OR2', 'OR2', 'OR2', 'OR2', 'OR2', 'OR2', 'OR2', 'OR2', 'OR2', 'OR1', 'OR2', 'OR1', 'OR1', 'OR2', 'OR2', 'OR1', 'OR2', 'OR2', 'OR2', 'OR2', 'OR2', 'OR2', 'OR1', 'OR1', 'OR2', 'OR2', 'OR2', 'OR1', 'OR1', 'OR2', 'OR1', 'OR2', 'OR2', 'OR1', 'OR1', 'OR2', 'OR1', 'OR2', 'OR1', 'OR2', 'OR2', 'OR2', 'OR2', 'OR2', 'OR1', 'OR2', 'OR2', 'OR2', 'OR1', 'OR2', 'OR2', 'OR2', 'OR2', 'OR2', 'OR2', 'OR1', 'OR1', 'OR2', 'OR1', 'OR2', 'OR1', 'OR2', 'OR1', 'OR2', 'OR2', 'OR1', 'OR2', 'OR2', 'OR2', 'OR2', 'OR2', 'OR2', 'OR2', 'OR2', 'OR1', 'OR2', 'OR2', 'OR2', 'OR2', 'OR2', 'OR2', 'OR2', 'OR2', 'OR1', 'OR2', 'OR2', 'OR2', 'OR1', 'OR1', 'OR2', 'OR1', 'OR1', 'OR1', 'OR2', 'OR1', 'OR1', 'OR1', 'OR1', 'OR2', 'OR1', 'OR1', 'OR1', 'OR1', 'OR1', 'OR2', 'OR2', 'OR2', 'OR1', 'OR2', 'OR1', 'OR1', 'OR1', 'OR2', 'OR1', 'OR1', 'OR2', 'OR2', 'OR1', 'OR2', 'OR1', 'OR1', 'OR1', 'OR1', 'OR2', 'OR2', 'OR1', 'OR2', 'OR1', 'OR1', 'OR2', 'OR1', 'OR2', 'OR1', 'OR2', 'OR1', 'OR1', 'OR2', 'OR2', 'OR2', 'OR1', 'OR2', 'OR1', 'OR1', 'OR2', 'OR2', 'OR2', 'OR1', 'OR1', 'OR2', 'OR1', 'OR2', 'OR1', 'OR1', 'OR2', 'OR1', 'OR2', 'OR2', 'OR2', 'OR2', 'OR1', 'OR2', 'OR1', 'OR2', 'OR1', 'OR1', 'OR1', 'OR2', 'OR2', 'OR2', 'OR2', 'OR1', 'OR1', 'OR2', 'OR2', 'OR2', 'OR2', 'OR1', 'OR1', 'OR2', 'OR2', 'OR1', 'OR2', 'OR1', 'OR2', 'OR2', 'OR2', 'OR1', 'OR2', 'OR2', 'OR2', 'OR1', 'OR1', 'OR2', 'OR1', 'OR1', 'OR2', 'OR2', 'OR2', 'OR2', 'OR1', 'OR2', 'OR2', 'OR2', 'OR2', 'OR2', 'OR1', 'OR1', 'OR2', 'OR2', 'OR2', 'OR2', 'OR2', 'OR2', 'OR1', 'OR1', 'OR2', 'OR2', 'OR2', 'OR2', 'OR1', 'OR1', 'OR2', 'OR1', 'OR1', 'OR1', 'OR2', 'OR1', 'OR1', 'OR1', 'OR1', 'OR1', 'OR2', 'OR1', 'OR2', 'OR2', 'OR1', 'OR2', 'OR1', 'OR1', 'OR2', 'OR2', 'OR2', 'OR2', 'OR2', 'OR2', 'OR1', 'OR2', 'OR1', 'OR2', 'OR2', 'OR1', 'OR1', 'OR1', 'OR1', 'OR1', 'OR1', 'OR2', 'OR1', 'OR1', 'OR2', 'OR1', 'OR2', 'OR1', 'OR2', 'OR1', 'OR1', 'OR1', 'OR1', 'OR2', 'OR2', 'OR2', 'OR2', 'OR1', 'OR2', 'OR2', 'OR2', 'OR2', 'OR2', 'OR2', 'OR1', 'OR2', 'OR2', 'OR1', 'OR1', 'OR1', 'OR2', 'OR1', 'OR2', 'OR1', 'OR2', 'OR2', 'OR1', 'OR2', 'OR2', 'OR2', 'OR2', 'OR2', 'OR2', 'OR2', 'OR2', 'OR2', 'OR2', 'OR2', 'OR2', 'OR2', 'OR2', 'OR2', 'OR2', 'OR2', 'OR2', 'OR2', 'OR1', 'OR2', 'OR1', 'OR2', 'OR2', 'OR2', 'OR2', 'OR1', 'OR1', 'OR2', 'OR1', 'OR1', 'OR1', 'OR2', 'OR1', 'OR1', 'OR1', 'OR2', 'OR2', 'OR2', 'OR2', 'OR2', 'OR2', 'OR2', 'OR2', 'OR2', 'OR2', 'OR2', 'OR1', 'OR2', 'OR2', 'OR2', 'OR2', 'OR2', 'OR1', 'OR1', 'OR2', 'OR1', 'OR2', 'OR2', 'OR2', 'OR2', 'OR2', 'OR2', 'OR2', 'OR2', 'OR1', 'OR2', 'OR2', 'OR2', 'OR1', 'OR1', 'OR1', 'OR2', 'OR2', 'OR2', 'OR2', 'OR1', 'OR2', 'OR2', 'OR1', 'OR1', 'OR2', 'OR2', 'OR2', 'OR2', 'OR1', 'OR1', 'OR1', 'OR2', 'OR1', 'OR1', 'OR2', 'OR1', 'OR1', 'OR1', 'OR1', 'OR2', 'OR2', 'OR1', 'OR2', 'OR2', 'OR2', 'OR2', 'OR2', 'OR2', 'OR2', 'OR2', 'OR2', 'OR2', 'OR1', 'OR2', 'OR2', 'OR2', 'OR1', 'OR1', 'OR2', 'OR1', 'OR2', 'OR2', 'OR2', 'OR2', 'OR2', 'OR2', 'OR2', 'OR2', 'OR1', 'OR1', 'OR2', 'OR2', 'OR2', 'OR2', 'OR1', 'OR2', 'OR2', 'OR1', 'OR2', 'OR2', 'OR2', 'OR1', 'OR2', 'OR2', 'OR2', 'OR2', 'OR2', 'OR2', 'OR2', 'OR2', 'OR1', 'OR2', 'OR1', 'OR2', 'OR2', 'OR2', 'OR1', 'OR2', 'OR2', 'OR2', 'OR2', 'OR2', 'OR2', 'OR2', 'OR1', 'OR2', 'OR1', 'OR1', 'OR1', 'OR1', 'OR2', 'OR1', 'OR2', 'OR1', 'OR2', 'OR1', 'OR2', 'OR1', 'OR1', 'OR2', 'OR2', 'OR2', 'OR2', 'OR1', 'OR2', 'OR2', 'OR1', 'OR1', 'OR2', 'OR1', 'OR1', 'OR1', 'OR2', 'OR2', 'OR2', 'OR1', 'OR1', 'OR2', 'OR2', 'OR1', 'OR1', 'OR2', 'OR1', 'OR2', 'OR2', 'OR2', 'OR2', 'OR2', 'OR2', 'OR1', 'OR2', 'OR2', 'OR2', 'OR2', 'OR2', 'OR1', 'OR1', 'OR2', 'OR2', 'OR1', 'OR1', 'OR2', 'OR2', 'OR1', 'OR1', 'OR1', 'OR2', 'OR1', 'OR2', 'OR2', 'OR2', 'OR2', 'OR2', 'OR2', 'OR2', 'OR2', 'OR2', 'OR1', 'OR2', 'OR2', 'OR2', 'OR2', 'OR2', 'OR2', 'OR2', 'OR2', 'OR2', 'OR1', 'OR2', 'OR1', 'OR2', 'OR2', 'OR1', 'OR1', 'OR2', 'OR2', 'OR2', 'OR1', 'OR1', 'OR2', 'OR1', 'OR2', 'OR2', 'OR2', 'OR2', 'OR2', 'OR2', 'OR1', 'OR2', 'OR2', 'OR2', 'OR2', 'OR2', 'OR2', 'OR1', 'OR1', 'OR2', 'OR2', 'OR2', 'OR2', 'OR1', 'OR1', 'OR2', 'OR2', 'OR1', 'OR1', 'OR2', 'OR1', 'OR1', 'OR2', 'OR1', 'OR1', 'OR2', 'OR2', 'OR2', 'OR2', 'OR2', 'OR2', 'OR1', 'OR2', 'OR2', 'OR2', 'OR2', 'OR2', 'OR2', 'OR1', 'OR1', 'OR1', 'OR2', 'OR1', 'OR2', 'OR2', 'OR1', 'OR2', 'OR2', 'OR1', 'OR2', 'OR1', 'OR2', 'OR1', 'OR2', 'OR2', 'OR2', 'OR2', 'OR2', 'OR2', 'OR2', 'OR1', 'OR2', 'OR2', 'OR1', 'OR2', 'OR2', 'OR1', 'OR1', 'OR1', 'OR1', 'OR1', 'OR1', 'OR1', 'OR1', 'OR1', 'OR2', 'OR1', 'OR1', 'OR2', 'OR2', 'OR2', 'OR1', 'OR2', 'OR1', 'OR1', 'OR2', 'OR1', 'OR2', 'OR2', 'OR2', 'OR2', 'OR1', 'OR1', 'OR1', 'OR2', 'OR2', 'OR1', 'OR2', 'OR1', 'OR1', 'OR1', 'OR2', 'OR2', 'OR2', 'OR1', 'OR1', 'OR1', 'OR1', 'OR1', 'OR2', 'OR2', 'OR2', 'OR2', 'OR2', 'OR1', 'OR2', 'OR2', 'OR2', 'OR1', 'OR1', 'OR1', 'OR1', 'OR2', 'OR1', 'OR1', 'OR1', 'OR1', 'OR2', 'OR1', 'OR1', 'OR1', 'OR1', 'OR2', 'OR1', 'OR2', 'OR1', 'OR2', 'OR1', 'OR1', 'OR1', 'OR2', 'OR1', 'OR2', 'OR1', 'OR2', 'OR2', 'OR2', 'OR1', 'OR2', 'OR2', 'OR2', 'OR1', 'OR1', 'OR2', 'OR2', 'OR1', 'OR2', 'OR1', 'OR2', 'OR2', 'OR2', 'OR1', 'OR1', 'OR1', 'OR1', 'OR2', 'OR2', 'OR2', 'OR2', 'OR2', 'OR1', 'OR2', 'OR1', 'OR1', 'OR1', 'OR2', 'OR2', 'OR2', 'OR1', 'OR1', 'OR2', 'OR1', 'OR1', 'OR2', 'OR1', 'OR1', 'OR1', 'OR1', 'OR1', 'OR2', 'OR2', 'OR1', 'OR2', 'OR2', 'OR1', 'OR2', 'OR2', 'OR2', 'OR2', 'OR2', 'OR2', 'OR1', 'OR1', 'OR1', 'OR2', 'OR1', 'OR2', 'OR2', 'OR1', 'OR1', 'OR1', 'OR1', 'OR1', 'OR1', 'OR2', 'OR2', 'OR2', 'OR2', 'OR2', 'OR2', 'OR2', 'OR2', 'OR1', 'OR2', 'OR2', 'OR1', 'OR2', 'OR2', 'OR2', 'OR1', 'OR2', 'OR1', 'OR1', 'OR1', 'OR2', 'OR2', 'OR2', 'OR1', 'OR2', 'OR2', 'OR2', 'OR2', 'OR1', 'OR1', 'OR2', 'OR1', 'OR1', 'OR2', 'OR2', 'OR1', 'OR1', 'OR2', 'OR2', 'OR1', 'OR1', 'OR2', 'OR1', 'OR1', 'OR2', 'OR2', 'OR1', 'OR1', 'OR1', 'OR2', 'OR1', 'OR1', 'OR2', 'OR2', 'OR2', 'OR1', 'OR1', 'OR1', 'OR1', 'OR1', 'OR2', 'OR2', 'OR2', 'OR1', 'OR1', 'OR1', 'OR1', 'OR2', 'OR2', 'OR2', 'OR2', 'OR1', 'OR1', 'OR1', 'OR1', 'OR1', 'OR2', 'OR2', 'OR1', 'OR2', 'OR1', 'OR2', 'OR2', 'OR2', 'OR2', 'OR2', 'OR2', 'OR2', 'OR2', 'OR2', 'OR2', 'OR2', 'OR2', 'OR2', 'OR2', 'OR2', 'OR2', 'OR2', 'OR2', 'OR2', 'OR1', 'OR2', 'OR1', 'OR2', 'OR2', 'OR2', 'OR2', 'OR2', 'OR2', 'OR2', 'OR1', 'OR1', 'OR2', 'OR2', 'OR2', 'OR1', 'OR2', 'OR1', 'OR2', 'OR2', 'OR1', 'OR1', 'OR2', 'OR2', 'OR1', 'OR2', 'OR1', 'OR2', 'OR2', 'OR1', 'OR2', 'OR2', 'OR1', 'OR1', 'OR2', 'OR1', 'OR2', 'OR2', 'OR1', 'OR1', 'OR2', 'OR2', 'OR2', 'OR2', 'OR2', 'OR2', 'OR2', 'OR2', 'OR2', 'OR2', 'OR2', 'OR2', 'OR1', 'OR2', 'OR2', 'OR2', 'OR2', 'OR1', 'OR1', 'OR1', 'OR2', 'OR2', 'OR1', 'OR2', 'OR2', 'OR2', 'OR2', 'OR1', 'OR1', 'OR2', 'OR1', 'OR1', 'OR1', 'OR2', 'OR2', 'OR2', 'OR1', 'OR2', 'OR1', 'OR1', 'OR2', 'OR2', 'OR2', 'OR2', 'OR2', 'OR1', 'OR2', 'OR2', 'OR2', 'OR2', 'OR2', 'OR1', 'OR2', 'OR1', 'OR2', 'OR1', 'OR1', 'OR2', 'OR2', 'OR2', 'OR2', 'OR1', 'OR2', 'OR2', 'OR2', 'OR2', 'OR2', 'OR2', 'OR2', 'OR2', 'OR2', 'OR2', 'OR2', 'OR2', 'OR2', 'OR1', 'OR2', 'OR2', 'OR2', 'OR2', 'OR2', 'OR2', 'OR2', 'OR2', 'OR2', 'OR1', 'OR1', 'OR2', 'OR2', 'OR1', 'OR2', 'OR2', 'OR2', 'OR1', 'OR2', 'OR2', 'OR2', 'OR2', 'OR2', 'OR2', 'OR2', 'OR2', 'OR2', 'OR2', 'OR2', 'OR1', 'OR2', 'OR2', 'OR2', 'OR2', 'OR1', 'OR2', 'OR2', 'OR2', 'OR2', 'OR1', 'OR2', 'OR2', 'OR2', 'OR2', 'OR2', 'OR2', 'OR2', 'OR2', 'OR2', 'OR2', 'OR2', 'OR2', 'OR2', 'OR2', 'OR2', 'OR1', 'OR1', 'OR2', 'OR1', 'OR2', 'OR2', 'OR1', 'OR1', 'OR2', 'OR2', 'OR2', 'OR1', 'OR2', 'OR1', 'OR2', 'OR2', 'OR1', 'OR2', 'OR1', 'OR2', 'OR2', 'OR1', 'OR1', 'OR2', 'OR2', 'OR2', 'OR1', 'OR2', 'OR2', 'OR2', 'OR2', 'OR2', 'OR1', 'OR2', 'OR1', 'OR2', 'OR1', 'OR2', 'OR2', 'OR1', 'OR2', 'OR2', 'OR2', 'OR2', 'OR2', 'OR1', 'OR2', 'OR1', 'OR2', 'OR1', 'OR1', 'OR2', 'OR1', 'OR2', 'OR1', 'OR2', 'OR2', 'OR1', 'OR2', 'OR2', 'OR1', 'OR2', 'OR2', 'OR2', 'OR2', 'OR2', 'OR1', 'OR2', 'OR2', 'OR2', 'OR2', 'OR2', 'OR2', 'OR2', 'OR2', 'OR2', 'OR2', 'OR2', 'OR2', 'OR2', 'OR2', 'OR2', 'OR2', 'OR2', 'OR1', 'OR2', 'OR2', 'OR1', 'OR2', 'OR2', 'OR2', 'OR2', 'OR2', 'OR1', 'OR2', 'OR2', 'OR2', 'OR1', 'OR2', 'OR2', 'OR1', 'OR2', 'OR1', 'OR2', 'OR1', 'OR1', 'OR1', 'OR2', 'OR1', 'OR2', 'OR1', 'OR2', 'OR1', 'OR2', 'OR1', 'OR2', 'OR2', 'OR2', 'OR2', 'OR1', 'OR2', 'OR1', 'OR2', 'OR2', 'OR1', 'OR1', 'OR2', 'OR2', 'OR1', 'OR2', 'OR2', 'OR2', 'OR2', 'OR1', 'OR2', 'OR2', 'OR1', 'OR2', 'OR2', 'OR2', 'OR2', 'OR1', 'OR2', 'OR2', 'OR1', 'OR2', 'OR1', 'OR2', 'OR2', 'OR2', 'OR1', 'OR2', 'OR1', 'OR1', 'OR2', 'OR2', 'OR1', 'OR1', 'OR1', 'OR1', 'OR2', 'OR2', 'OR1', 'OR1', 'OR2', 'OR2', 'OR1', 'OR1', 'OR2', 'OR2', 'OR1', 'OR2', 'OR2', 'OR1', 'OR2', 'OR2', 'OR1', 'OR2', 'OR2', 'OR1', 'OR2', 'OR2', 'OR2', 'OR2', 'OR1', 'OR1', 'OR1', 'OR1', 'OR1', 'OR1', 'OR2', 'OR1', 'OR2', 'OR2', 'OR2', 'OR2', 'OR2', 'OR2', 'OR1', 'OR2', 'OR2', 'OR1', 'OR2', 'OR1', 'OR1', 'OR2', 'OR1', 'OR2', 'OR2', 'OR1', 'OR2', 'OR2', 'OR2', 'OR1', 'OR2', 'OR2', 'OR2', 'OR2', 'OR2', 'OR2', 'OR2', 'OR2', 'OR2', 'OR2', 'OR2', 'OR2', 'OR2', 'OR1', 'OR2', 'OR2', 'OR1', 'OR1', 'OR2', 'OR2', 'OR2', 'OR1', 'OR2', 'OR2', 'OR2', 'OR2', 'OR2', 'OR2', 'OR2', 'OR2', 'OR1', 'OR2', 'OR2', 'OR2', 'OR2', 'OR2', 'OR2', 'OR2', 'OR2', 'OR2', 'OR2', 'OR1', 'OR2', 'OR1', 'OR2', 'OR2', 'OR1', 'OR1', 'OR1', 'OR2', 'OR2', 'OR1', 'OR2', 'OR1', 'OR2', 'OR1', 'OR1', 'OR2', 'OR1', 'OR2', 'OR2', 'OR2', 'OR2', 'OR2', 'OR2', 'OR1', 'OR1', 'OR2', 'OR2', 'OR1', 'OR2', 'OR2', 'OR2', 'OR1', 'OR2', 'OR2', 'OR2', 'OR2', 'OR2', 'OR1', 'OR2', 'OR2', 'OR2', 'OR2', 'OR1', 'OR1', 'OR1', 'OR2', 'OR1', 'OR1', 'OR2', 'OR2', 'OR2', 'OR1', 'OR1', 'OR1', 'OR1', 'OR2', 'OR2', 'OR1', 'OR2', 'OR2', 'OR1', 'OR1', 'OR2', 'OR2', 'OR1', 'OR2', 'OR2', 'OR1', 'OR1', 'OR2', 'OR1', 'OR1', 'OR1', 'OR2', 'OR1', 'OR1', 'OR2', 'OR1', 'OR2', 'OR2', 'OR2', 'OR2', 'OR2', 'OR1', 'OR2', 'OR2', 'OR2', 'OR1', 'OR2', 'OR2', 'OR2', 'OR1', 'OR1', 'OR2', 'OR2', 'OR2', 'OR2', 'OR2', 'OR1', 'OR2', 'OR2', 'OR1', 'OR2', 'OR1', 'OR2', 'OR2', 'OR1', 'OR2', 'OR1', 'OR2', 'OR2', 'OR2', 'OR2', 'OR2', 'OR2', 'OR2', 'OR2', 'OR2', 'OR2', 'OR2', 'OR1', 'OR1', 'OR2', 'OR2', 'OR1', 'OR1', 'OR2', 'OR1', 'OR1', 'OR2', 'OR1', 'OR1', 'OR2', 'OR1', 'OR2', 'OR2', 'OR2', 'OR2', 'OR2', 'OR1', 'OR2', 'OR1', 'OR1', 'OR1', 'OR1', 'OR2', 'OR1', 'OR2', 'OR1', 'OR1', 'OR2', 'OR2', 'OR2', 'OR2', 'OR1', 'OR1', 'OR2', 'OR2', 'OR1', 'OR1', 'OR2', 'OR1', 'OR2', 'OR1', 'OR2', 'OR2', 'OR2', 'OR2', 'OR1', 'OR1', 'OR1', 'OR1', 'OR1', 'OR2', 'OR1', 'OR1', 'OR1', 'OR1', 'OR2', 'OR1', 'OR2', 'OR2', 'OR1', 'OR2', 'OR2', 'OR1', 'OR1', 'OR1', 'OR2', 'OR2', 'OR2', 'OR1', 'OR2', 'OR2', 'OR1', 'OR1', 'OR1', 'OR1', 'OR2', 'OR2', 'OR2', 'OR2', 'OR2', 'OR2', 'OR2', 'OR2', 'OR2', 'OR2', 'OR2', 'OR2', 'OR1', 'OR2', 'OR1', 'OR2', 'OR2', 'OR2', 'OR1', 'OR2', 'OR1', 'OR2', 'OR2', 'OR2', 'OR2', 'OR2', 'OR2', 'OR2', 'OR2', 'OR2', 'OR2', 'OR1', 'OR1', 'OR2', 'OR1', 'OR2', 'OR2', 'OR2', 'OR2', 'OR1', 'OR1', 'OR1', 'OR1', 'OR2', 'OR2', 'OR2', 'OR1', 'OR1', 'OR1', 'OR2', 'OR2', 'OR2', 'OR2', 'OR1', 'OR1', 'OR1', 'OR1', 'OR1', 'OR2', 'OR2', 'OR1', 'OR2', 'OR2', 'OR1', 'OR2', 'OR2', 'OR2', 'OR1', 'OR2', 'OR2', 'OR1', 'OR1', 'OR2', 'OR1', 'OR1', 'OR2', 'OR2', 'OR1', 'OR2', 'OR1', 'OR2', 'OR1', 'OR2', 'OR1', 'OR1', 'OR2', 'OR2', 'OR2', 'OR2', 'OR2', 'OR2', 'OR2', 'OR2', 'OR1', 'OR2', 'OR2', 'OR2', 'OR2', 'OR2', 'OR2', 'OR1', 'OR2', 'OR1', 'OR2', 'OR2', 'OR1', 'OR1', 'OR2', 'OR2', 'OR1', 'OR1', 'OR2', 'OR1', 'OR1', 'OR2', 'OR1', 'OR1', 'OR1', 'OR2', 'OR2', 'OR1', 'OR1', 'OR2', 'OR2', 'OR1', 'OR2', 'OR1', 'OR2', 'OR1', 'OR2', 'OR2', 'OR2', 'OR2', 'OR1', 'OR1', 'OR1', 'OR2', 'OR2', 'OR2', 'OR2', 'OR2', 'OR1', 'OR2', 'OR1', 'OR1', 'OR2', 'OR2', 'OR2', 'OR1', 'OR1', 'OR1', 'OR2', 'OR2', 'OR2', 'OR1', 'OR1', 'OR1', 'OR1', 'OR2', 'OR2', 'OR1', 'OR1', 'OR1', 'OR2', 'OR2', 'OR1', 'OR1', 'OR2', 'OR2', 'OR1', 'OR2', 'OR2', 'OR2', 'OR2', 'OR2', 'OR2', 'OR2', 'OR2', 'OR2', 'OR1', 'OR2', 'OR2', 'OR2', 'OR2', 'OR2', 'OR1', 'OR1', 'OR1', 'OR1', 'OR2', 'OR2', 'OR2', 'OR1', 'OR2', 'OR1', 'OR2', 'OR2', 'OR1', 'OR1', 'OR1', 'OR1', 'OR1', 'OR1', 'OR2', 'OR2', 'OR2', 'OR2', 'OR1', 'OR2', 'OR1', 'OR1', 'OR2', 'OR2', 'OR1', 'OR1', 'OR2', 'OR2', 'OR1', 'OR2', 'OR2', 'OR1', 'OR1', 'OR2', 'OR1', 'OR2', 'OR1', 'OR1', 'OR2', 'OR1', 'OR2', 'OR2', 'OR1', 'OR1', 'OR1', 'OR1', 'OR2', 'OR2', 'OR1', 'OR2', 'OR2', 'OR1', 'OR2', 'OR2', 'OR2', 'OR2', 'OR2', 'OR1', 'OR2', 'OR2', 'OR2', 'OR1', 'OR2', 'OR1', 'OR1', 'OR2', 'OR2', 'OR1', 'OR2', 'OR2', 'OR2', 'OR2', 'OR2', 'OR2', 'OR2', 'OR2', 'OR2', 'OR1', 'OR2', 'OR2', 'OR1', 'OR2', 'OR1', 'OR1', 'OR1', 'OR2', 'OR2', 'OR1', 'OR2', 'OR2', 'OR1', 'OR1', 'OR1', 'OR1', 'OR2', 'OR2', 'OR2', 'OR2', 'OR1', 'OR2', 'OR2', 'OR1', 'OR1', 'OR1', 'OR2', 'OR1', 'OR2', 'OR2', 'OR2', 'OR2', 'OR2', 'OR2', 'OR2', 'OR2', 'OR1', 'OR1', 'OR2', 'OR2', 'OR2', 'OR2', 'OR1', 'OR2', 'OR2', 'OR1', 'OR1', 'OR1', 'OR1', 'OR1', 'OR1', 'OR2', 'OR1', 'OR1', 'OR2', 'OR2', 'OR1', 'OR1', 'OR2', 'OR1', 'OR1', 'OR2', 'OR2', 'OR2', 'OR1', 'OR2', 'OR2', 'OR2', 'OR2', 'OR1', 'OR2', 'OR2', 'OR2', 'OR2', 'OR2', 'OR2', 'OR1', 'OR2', 'OR1', 'OR1', 'OR2', 'OR1', 'OR1', 'OR1', 'OR1', 'OR2', 'OR2', 'OR2', 'OR2', 'OR2', 'OR1', 'OR2', 'OR2', 'OR1', 'OR1', 'OR2', 'OR2', 'OR1', 'OR1', 'OR2', 'OR2', 'OR2', 'OR2', 'OR2', 'OR2', 'OR1', 'OR2', 'OR2', 'OR1', 'OR2', 'OR2', 'OR2', 'OR2', 'OR2', 'OR1', 'OR2', 'OR1', 'OR1', 'OR1', 'OR2', 'OR1', 'OR1', 'OR2', 'OR1', 'OR2', 'OR2', 'OR2', 'OR1', 'OR1', 'OR1', 'OR1', 'OR2', 'OR2', 'OR2', 'OR2', 'OR1', 'OR1', 'OR2', 'OR1', 'OR1', 'OR2', 'OR2', 'OR1', 'OR2', 'OR2', 'OR2', 'OR2', 'OR2', 'OR1', 'OR2', 'OR1', 'OR1', 'OR1', 'OR1', 'OR1', 'OR2', 'OR1', 'OR2', 'OR2', 'OR1', 'OR1', 'OR1', 'OR2', 'OR2', 'OR1', 'OR2', 'OR1', 'OR1', 'OR1', 'OR1', 'OR2', 'OR2', 'OR2', 'OR1', 'OR2', 'OR1', 'OR2', 'OR2', 'OR1', 'OR2', 'OR1', 'OR2', 'OR2', 'OR1', 'OR2', 'OR1', 'OR1', 'OR2', 'OR1', 'OR2', 'OR2', 'OR1', 'OR2', 'OR1', 'OR1', 'OR1', 'OR2', 'OR1', 'OR2', 'OR2', 'OR1', 'OR1', 'OR1', 'OR1', 'OR1', 'OR2', 'OR2', 'OR2', 'OR2', 'OR1', 'OR2', 'OR2', 'OR2', 'OR2', 'OR2', 'OR2', 'OR1', 'OR1', 'OR1', 'OR2', 'OR2', 'OR1', 'OR2', 'OR1', 'OR1', 'OR2', 'OR2', 'OR1', 'OR1', 'OR1', 'OR2', 'OR2', 'OR2', 'OR1', 'OR1', 'OR1', 'OR2', 'OR2', 'OR2', 'OR2', 'OR2', 'OR1', 'OR2', 'OR1', 'OR1', 'OR1', 'OR1', 'OR2', 'OR2', 'OR1', 'OR1', 'OR2', 'OR2', 'OR2', 'OR1', 'OR1', 'OR2', 'OR1', 'OR2', 'OR2', 'OR2', 'OR1', 'OR1', 'OR1', 'OR2', 'OR1', 'OR2', 'OR2', 'OR2', 'OR2', 'OR2', 'OR2', 'OR2', 'OR2', 'OR2', 'OR2', 'OR2', 'OR1', 'OR1', 'OR1', 'OR1', 'OR1', 'OR1', 'OR1', 'OR2', 'OR2', 'OR1', 'OR1', 'OR2', 'OR1', 'OR2', 'OR1', 'OR2', 'OR2', 'OR2', 'OR1', 'OR2', 'OR2', 'OR2', 'OR2', 'OR2', 'OR1', 'OR1', 'OR2', 'OR2', 'OR2', 'OR2', 'OR2', 'OR2', 'OR2', 'OR2', 'OR1', 'OR1', 'OR1', 'OR2', 'OR1', 'OR2', 'OR1', 'OR1', 'OR2', 'OR1', 'OR1', 'OR2', 'OR2', 'OR2', 'OR2', 'OR2', 'OR2', 'OR2', 'OR2', 'OR1', 'OR2', 'OR2', 'OR2', 'OR2', 'OR1', 'OR1', 'OR2', 'OR1', 'OR2', 'OR2', 'OR1', 'OR2', 'OR1', 'OR2', 'OR2', 'OR2', 'OR1', 'OR2', 'OR1', 'OR2', 'OR1', 'OR2', 'OR2', 'OR1', 'OR1', 'OR2', 'OR2', 'OR1', 'OR2', 'OR2', 'OR1', 'OR1', 'OR2', 'OR1', 'OR2', 'OR2', 'OR2', 'OR2', 'OR2', 'OR2', 'OR2', 'OR2', 'OR1', 'OR2', 'OR2', 'OR2', 'OR2', 'OR1', 'OR2', 'OR1', 'OR2', 'OR2', 'OR2', 'OR2', 'OR2', 'OR2', 'OR1', 'OR2', 'OR1', 'OR1', 'OR2', 'OR1', 'OR2', 'OR1', 'OR1', 'OR1', 'OR1', 'OR1', 'OR1', 'OR1', 'OR1', 'OR1', 'OR2', 'OR1', 'OR2', 'OR2', 'OR1', 'OR2', 'OR2', 'OR2', 'OR1', 'OR2', 'OR2', 'OR1', 'OR1', 'OR1', 'OR2', 'OR1', 'OR2', 'OR2', 'OR1', 'OR2', 'OR1', 'OR1', 'OR2', 'OR1', 'OR2', 'OR1', 'OR1', 'OR2', 'OR2', 'OR2', 'OR2', 'OR1', 'OR1', 'OR2', 'OR2', 'OR2', 'OR2', 'OR2', 'OR1', 'OR2', 'OR2', 'OR2', 'OR2', 'OR2', 'OR1', 'OR1', 'OR2', 'OR2', 'OR2', 'OR1', 'OR1', 'OR1', 'OR2', 'OR2', 'OR2', 'OR2', 'OR1', 'OR1', 'OR1', 'OR2', 'OR2', 'OR2', 'OR2', 'OR2', 'OR2', 'OR1', 'OR1', 'OR2', 'OR1', 'OR2', 'OR2', 'OR2', 'OR2', 'OR1', 'OR2', 'OR1', 'OR1', 'OR1', 'OR2', 'OR2', 'OR2', 'OR2', 'OR2', 'OR2', 'OR1', 'OR2', 'OR2', 'OR2', 'OR1', 'OR1', 'OR1', 'OR2', 'OR2', 'OR1', 'OR1', 'OR2', 'OR2', 'OR1', 'OR2', 'OR1', 'OR2', 'OR1', 'OR1', 'OR2', 'OR2', 'OR2', 'OR2', 'OR2', 'OR2', 'OR2', 'OR2', 'OR2', 'OR1', 'OR2', 'OR2', 'OR2', 'OR2', 'OR1', 'OR2', 'OR2', 'OR2', 'OR2', 'OR2', 'OR2', 'OR2', 'OR1', 'OR1', 'OR2', 'OR2', 'OR1', 'OR2', 'OR1', 'OR2', 'OR1', 'OR2', 'OR2', 'OR2', 'OR2', 'OR2', 'OR2', 'OR2', 'OR1', 'OR1', 'OR2', 'OR2', 'OR2', 'OR2', 'OR2', 'OR1', 'OR2', 'OR2', 'OR2', 'OR2', 'OR1', 'OR1', 'OR1', 'OR2', 'OR2', 'OR1', 'OR2', 'OR2', 'OR2', 'OR2', 'OR2', 'OR2', 'OR2', 'OR2', 'OR2', 'OR2', 'OR2', 'OR2', 'OR2', 'OR1', 'OR1', 'OR2', 'OR2', 'OR2', 'OR1', 'OR2', 'OR2', 'OR2', 'OR2', 'OR2', 'OR2', 'OR2', 'OR2', 'OR2', 'OR2', 'OR2', 'OR2', 'OR2', 'OR2', 'OR2', 'OR2', 'OR2', 'OR1', 'OR1', 'OR2', 'OR2', 'OR2', 'OR2', 'OR2', 'OR2', 'OR2', 'OR2', 'OR2', 'OR2', 'OR2', 'OR2', 'OR2', 'OR2', 'OR2', 'OR2', 'OR2', 'OR2', 'OR2', 'OR2', 'OR2', 'OR1', 'OR2', 'OR2', 'OR2', 'OR1', 'OR1', 'OR2', 'OR1', 'OR1', 'OR1', 'OR2', 'OR2', 'OR2', 'OR1', 'OR2', 'OR2', 'OR1', 'OR1', 'OR2', 'OR2', 'OR1', 'OR1', 'OR2', 'OR2', 'OR1', 'OR2', 'OR1', 'OR2', 'OR2', 'OR1', 'OR1', 'OR1', 'OR1', 'OR2', 'OR2', 'OR2', 'OR2', 'OR2', 'OR2', 'OR1', 'OR2', 'OR2', 'OR1', 'OR2', 'OR2', 'OR2', 'OR2', 'OR2', 'OR1', 'OR2', 'OR1', 'OR2', 'OR2', 'OR1', 'OR1', 'OR1', 'OR1', 'OR2', 'OR2', 'OR2', 'OR1', 'OR2', 'OR1', 'OR2', 'OR2', 'OR2', 'OR2', 'OR2', 'OR1', 'OR2', 'OR2', 'OR1', 'OR1', 'OR2', 'OR1', 'OR2', 'OR2', 'OR1', 'OR2', 'OR2', 'OR2', 'OR2', 'OR2', 'OR2', 'OR1', 'OR2', 'OR1', 'OR2', 'OR1', 'OR2', 'OR2', 'OR2', 'OR1', 'OR2', 'OR1', 'OR2', 'OR1', 'OR1', 'OR2', 'OR2', 'OR2', 'OR2', 'OR1', 'OR1', 'OR1', 'OR1', 'OR1', 'OR1', 'OR2', 'OR1', 'OR2', 'OR2', 'OR2', 'OR1', 'OR2', 'OR1', 'OR2', 'OR1', 'OR2', 'OR1', 'OR2', 'OR1', 'OR1', 'OR2', 'OR1', 'OR1', 'OR2', 'OR1', 'OR1', 'OR1', 'OR2', 'OR2', 'OR2', 'OR1', 'OR2', 'OR1', 'OR1', 'OR2', 'OR2', 'OR2', 'OR1', 'OR2', 'OR1', 'OR2', 'OR1', 'OR2', 'OR1', 'OR1', 'OR2', 'OR2', 'OR2', 'OR1', 'OR2', 'OR2', 'OR1', 'OR1', 'OR1', 'OR2', 'OR2', 'OR2', 'OR1', 'OR2', 'OR2', 'OR2', 'OR2', 'OR2', 'OR2', 'OR2', 'OR2', 'OR2', 'OR2', 'OR1', 'OR1', 'OR2', 'OR2', 'OR2', 'OR2', 'OR2', 'OR2', 'OR2', 'OR1', 'OR2', 'OR2', 'OR2', 'OR2', 'OR2', 'OR2', 'OR1', 'OR1', 'OR2', 'OR2', 'OR2', 'OR2', 'OR2', 'OR2', 'OR2', 'OR1', 'OR2', 'OR2', 'OR2', 'OR2', 'OR1', 'OR1', 'OR1', 'OR2', 'OR1', 'OR2', 'OR1', 'OR1', 'OR2', 'OR2', 'OR1', 'OR2', 'OR2', 'OR2', 'OR1', 'OR1', 'OR1', 'OR1', 'OR2', 'OR1', 'OR2', 'OR1', 'OR1', 'OR2', 'OR1', 'OR1', 'OR2', 'OR2', 'OR1', 'OR2', 'OR2', 'OR2', 'OR2', 'OR1', 'OR2', 'OR2', 'OR1', 'OR2', 'OR2', 'OR1', 'OR2', 'OR2', 'OR1', 'OR1', 'OR2', 'OR2', 'OR2', 'OR1', 'OR2', 'OR2', 'OR2', 'OR2', 'OR2', 'OR2', 'OR2', 'OR1', 'OR2', 'OR2', 'OR2', 'OR2', 'OR2', 'OR2', 'OR1', 'OR2', 'OR1', 'OR2', 'OR1', 'OR2', 'OR2', 'OR1', 'OR2', 'OR2', 'OR1', 'OR2', 'OR2', 'OR2', 'OR2', 'OR2', 'OR1', 'OR2', 'OR1', 'OR1', 'OR2', 'OR2', 'OR2', 'OR2', 'OR1', 'OR1', 'OR2', 'OR1', 'OR1', 'OR2', 'OR2', 'OR2', 'OR1', 'OR2', 'OR2', 'OR2', 'OR1', 'OR2', 'OR1', 'OR1', 'OR2', 'OR1', 'OR1', 'OR1', 'OR1', 'OR1', 'OR1', 'OR1', 'OR1', 'OR1', 'OR2', 'OR1', 'OR1', 'OR2', 'OR1', 'OR2', 'OR1', 'OR1', 'OR2', 'OR2', 'OR2', 'OR2', 'OR2', 'OR1', 'OR2', 'OR2', 'OR1', 'OR2', 'OR2', 'OR2', 'OR2', 'OR2', 'OR2', 'OR2', 'OR2', 'OR1', 'OR2', 'OR2', 'OR1', 'OR2', 'OR1', 'OR2', 'OR2', 'OR2', 'OR2', 'OR2', 'OR2', 'OR2', 'OR2', 'OR1', 'OR2', 'OR2', 'OR2', 'OR1', 'OR2', 'OR1', 'OR1', 'OR2', 'OR2', 'OR2', 'OR2', 'OR2', 'OR1', 'OR1', 'OR1', 'OR2', 'OR2', 'OR1', 'OR1', 'OR1', 'OR1', 'OR2', 'OR2', 'OR2', 'OR2', 'OR2', 'OR2', 'OR1', 'OR2', 'OR1', 'OR1', 'OR2', 'OR2', 'OR2', 'OR2', 'OR2', 'OR2', 'OR2', 'OR2', 'OR1', 'OR1', 'OR2', 'OR1', 'OR1', 'OR2', 'OR1', 'OR2', 'OR2', 'OR2', 'OR2', 'OR1', 'OR1', 'OR2', 'OR1', 'OR2', 'OR1', 'OR2', 'OR2', 'OR1', 'OR1', 'OR2', 'OR2', 'OR1', 'OR2', 'OR2', 'OR2', 'OR2', 'OR2', 'OR2', 'OR2', 'OR2', 'OR2', 'OR2', 'OR2', 'OR2', 'OR1', 'OR2', 'OR2', 'OR2', 'OR2', 'OR2', 'OR2', 'OR2', 'OR1', 'OR1', 'OR2', 'OR2', 'OR1', 'OR1', 'OR2', 'OR2', 'OR1', 'OR2', 'OR1', 'OR2', 'OR2', 'OR2', 'OR2', 'OR1', 'OR2', 'OR2', 'OR2', 'OR1', 'OR2', 'OR2', 'OR2', 'OR1', 'OR2', 'OR1', 'OR1', 'OR2', 'OR2', 'OR1', 'OR2', 'OR2', 'OR2', 'OR1', 'OR2', 'OR1', 'OR2', 'OR1', 'OR1', 'OR1', 'OR2', 'OR2', 'OR2', 'OR2', 'OR1', 'OR2', 'OR2', 'OR2', 'OR2', 'OR2', 'OR1', 'OR2', 'OR2', 'OR1', 'OR2', 'OR2', 'OR2', 'OR2', 'OR2', 'OR2', 'OR2', 'OR2', 'OR2', 'OR1', 'OR2', 'OR2', 'OR2', 'OR2', 'OR2', 'OR2', 'OR2', 'OR2', 'OR1', 'OR1', 'OR1', 'OR2', 'OR1', 'OR1', 'OR2', 'OR2', 'OR1', 'OR1', 'OR1', 'OR2', 'OR2', 'OR1', 'OR1', 'OR2', 'OR2', 'OR2', 'OR1', 'OR1', 'OR1', 'OR1', 'OR2', 'OR2', 'OR2', 'OR2', 'OR1', 'OR2', 'OR2', 'OR2', 'OR2', 'OR2', 'OR2', 'OR1', 'OR2', 'OR2', 'OR2', 'OR2', 'OR2', 'OR2', 'OR1', 'OR2', 'OR2', 'OR2', 'OR2', 'OR2', 'OR2', 'OR2', 'OR2', 'OR2', 'OR2', 'OR2', 'OR2', 'OR2', 'OR2', 'OR2', 'OR2', 'OR2', 'OR2', 'OR2', 'OR2', 'OR2', 'OR2', 'OR2', 'OR2', 'OR1', 'OR1', 'OR2', 'OR1', 'OR2', 'OR1', 'OR2', 'OR2', 'OR2', 'OR2', 'OR1', 'OR2', 'OR2', 'OR2', 'OR2', 'OR2', 'OR1', 'OR2', 'OR2', 'OR1', 'OR1', 'OR2', 'OR2', 'OR1', 'OR1', 'OR1', 'OR2', 'OR2', 'OR1', 'OR2', 'OR1', 'OR2', 'OR1', 'OR2', 'OR2', 'OR2', 'OR2', 'OR1', 'OR2', 'OR1', 'OR2', 'OR1', 'OR1', 'OR2', 'OR1', 'OR2', 'OR2', 'OR1', 'OR1', 'OR2', 'OR2', 'OR1', 'OR2', 'OR2', 'OR2', 'OR2', 'OR2', 'OR2', 'OR2', 'OR2', 'OR2', 'OR2', 'OR2', 'OR1', 'OR1', 'OR2', 'OR2', 'OR1', 'OR1', 'OR1', 'OR1', 'OR1', 'OR1', 'OR2', 'OR1', 'OR2', 'OR2', 'OR2', 'OR2', 'OR2', 'OR2', 'OR2', 'OR2', 'OR2', 'OR2', 'OR2', 'OR2', 'OR2', 'OR2', 'OR2', 'OR1', 'OR2', 'OR2', 'OR2', 'OR2', 'OR2', 'OR2', 'OR2', 'OR2', 'OR2', 'OR1', 'OR1', 'OR2', 'OR2', 'OR2', 'OR1', 'OR1', 'OR1', 'OR2', 'OR1', 'OR1', 'OR1', 'OR2', 'OR2', 'OR2', 'OR2', 'OR1', 'OR2', 'OR2', 'OR1', 'OR1', 'OR2', 'OR1', 'OR1', 'OR1', 'OR2', 'OR2', 'OR2', 'OR2', 'OR1', 'OR1', 'OR2', 'OR2', 'OR1', 'OR2', 'OR2', 'OR1', 'OR1', 'OR2', 'OR2', 'OR2', 'OR2', 'OR2', 'OR1', 'OR2', 'OR2', 'OR2', 'OR2', 'OR2', 'OR1', 'OR2', 'OR1', 'OR2', 'OR2', 'OR2', 'OR1', 'OR2', 'OR1', 'OR2', 'OR1', 'OR2', 'OR2', 'OR1', 'OR2', 'OR1', 'OR2', 'OR1', 'OR2', 'OR2', 'OR1', 'OR2', 'OR1', 'OR1', 'OR2', 'OR2', 'OR1', 'OR2', 'OR1', 'OR1', 'OR2', 'OR1', 'OR2', 'OR1', 'OR2', 'OR1', 'OR2', 'OR2', 'OR2', 'OR2', 'OR1', 'OR1', 'OR2', 'OR2', 'OR2', 'OR2', 'OR1', 'OR2', 'OR1', 'OR1', 'OR2', 'OR2', 'OR2', 'OR2', 'OR2', 'OR1', 'OR1', 'OR2', 'OR1', 'OR2', 'OR2', 'OR2', 'OR2', 'OR1', 'OR2', 'OR1', 'OR1', 'OR2', 'OR2', 'OR2', 'OR2', 'OR2', 'OR2', 'OR1', 'OR2', 'OR2', 'OR2', 'OR2', 'OR2', 'OR1', 'OR2', 'OR2', 'OR1', 'OR2', 'OR2', 'OR1', 'OR2', 'OR2', 'OR2', 'OR1', 'OR2', 'OR1', 'OR1', 'OR1', 'OR2', 'OR2', 'OR1', 'OR2', 'OR2', 'OR1', 'OR1', 'OR2', 'OR1', 'OR2', 'OR2', 'OR2', 'OR1', 'OR2', 'OR1', 'OR2', 'OR2', 'OR1', 'OR1', 'OR2', 'OR2', 'OR1', 'OR2', 'OR2', 'OR1', 'OR2', 'OR1', 'OR2', 'OR1', 'OR2', 'OR2', 'OR1', 'OR2', 'OR1', 'OR2', 'OR2', 'OR2', 'OR1', 'OR2', 'OR2', 'OR1', 'OR2', 'OR1', 'OR1', 'OR2', 'OR2', 'OR2', 'OR2', 'OR2', 'OR2', 'OR2', 'OR2', 'OR2', 'OR1', 'OR1', 'OR1', 'OR1', 'OR2', 'OR2', 'OR2', 'OR1', 'OR1', 'OR2', 'OR1', 'OR2', 'OR2', 'OR2', 'OR2', 'OR2', 'OR2', 'OR2', 'OR2', 'OR2', 'OR2', 'OR2', 'OR2', 'OR2', 'OR2', 'OR2', 'OR2', 'OR2', 'OR1', 'OR1', 'OR2', 'OR2', 'OR2', 'OR2', 'OR2', 'OR2', 'OR1', 'OR2', 'OR2', 'OR2', 'OR1', 'OR2', 'OR1', 'OR1', 'OR1', 'OR2', 'OR2', 'OR2', 'OR2', 'OR2', 'OR2', 'OR2', 'OR2', 'OR2', 'OR2', 'OR2', 'OR1', 'OR2', 'OR2', 'OR2', 'OR1', 'OR1', 'OR2', 'OR2', 'OR2', 'OR1', 'OR2', 'OR2', 'OR2', 'OR2', 'OR1', 'OR2', 'OR2', 'OR2', 'OR2', 'OR2', 'OR1', 'OR2', 'OR1', 'OR1', 'OR2', 'OR2', 'OR1', 'OR1', 'OR2', 'OR2', 'OR2', 'OR2', 'OR1', 'OR2', 'OR2', 'OR1', 'OR2', 'OR1', 'OR1', 'OR1', 'OR1', 'OR1', 'OR2', 'OR1', 'OR2', 'OR1', 'OR1', 'OR2', 'OR1', 'OR2', 'OR2', 'OR2', 'OR1', 'OR2', 'OR1', 'OR1', 'OR1', 'OR2', 'OR1', 'OR2', 'OR1', 'OR2', 'OR2', 'OR1', 'OR2', 'OR1', 'OR1', 'OR2', 'OR2', 'OR1', 'OR2', 'OR1', 'OR2', 'OR2', 'OR2', 'OR2', 'OR2', 'OR2', 'OR2', 'OR2', 'OR2', 'OR1', 'OR2', 'OR2', 'OR2', 'OR2', 'OR2', 'OR2', 'OR1', 'OR2', 'OR2', 'OR1', 'OR2', 'OR2', 'OR2', 'OR2', 'OR2', 'OR2', 'OR1', 'OR1', 'OR2', 'OR1', 'OR1', 'OR2', 'OR2', 'OR1', 'OR2', 'OR2', 'OR2', 'OR1', 'OR2', 'OR2', 'OR2', 'OR2', 'OR2', 'OR2', 'OR1', 'OR1', 'OR2', 'OR2', 'OR2', 'OR1', 'OR1', 'OR1', 'OR2', 'OR2', 'OR2', 'OR1', 'OR2', 'OR2', 'OR2', 'OR1', 'OR1', 'OR2', 'OR1', 'OR2', 'OR2', 'OR2', 'OR2', 'OR2', 'OR1', 'OR1', 'OR1', 'OR1', 'OR1', 'OR1', 'OR2', 'OR2', 'OR2', 'OR2', 'OR2', 'OR1', 'OR2', 'OR2', 'OR2', 'OR2', 'OR2', 'OR1', 'OR1', 'OR2', 'OR2', 'OR2', 'OR2', 'OR2', 'OR2', 'OR1', 'OR2', 'OR2', 'OR2', 'OR1', 'OR2', 'OR2', 'OR2', 'OR2', 'OR2', 'OR2', 'OR2', 'OR2', 'OR2', 'OR1', 'OR2', 'OR2', 'OR2', 'OR2', 'OR1', 'OR2', 'OR2', 'OR2', 'OR2', 'OR2', 'OR2', 'OR1', 'OR2', 'OR2', 'OR2', 'OR2', 'OR2', 'OR1', 'OR2', 'OR1', 'OR1', 'OR1', 'OR2', 'OR2', 'OR2', 'OR1', 'OR1', 'OR2', 'OR2', 'OR2', 'OR1', 'OR2', 'OR1', 'OR2', 'OR2', 'OR2', 'OR1', 'OR1', 'OR2', 'OR2', 'OR2', 'OR2', 'OR1', 'OR2', 'OR2', 'OR1', 'OR1', 'OR1', 'OR1', 'OR1', 'OR2', 'OR2', 'OR1', 'OR2', 'OR1', 'OR2', 'OR2', 'OR1', 'OR2', 'OR2', 'OR2', 'OR2', 'OR2', 'OR1', 'OR1', 'OR1', 'OR1', 'OR1', 'OR1', 'OR1', 'OR2', 'OR1', 'OR2', 'OR2', 'OR2', 'OR1', 'OR1', 'OR1', 'OR2', 'OR2', 'OR2', 'OR2', 'OR1', 'OR2', 'OR1', 'OR2', 'OR1', 'OR1', 'OR2', 'OR2', 'OR2', 'OR1', 'OR1', 'OR2', 'OR1', 'OR2', 'OR2', 'OR2', 'OR2', 'OR2', 'OR2', 'OR2', 'OR2', 'OR2', 'OR2', 'OR2', 'OR1', 'OR1', 'OR2', 'OR1', 'OR2', 'OR2', 'OR2', 'OR1', 'OR1', 'OR1', 'OR2', 'OR1', 'OR2', 'OR2', 'OR1', 'OR1', 'OR2', 'OR2', 'OR2', 'OR1', 'OR1', 'OR1', 'OR2', 'OR2', 'OR2', 'OR2', 'OR1', 'OR2', 'OR2', 'OR2', 'OR1',"/>
    <s v="['', '', '', '', '', '', nan, '', '', '', '', '', '', '', '', '', '', '', '', '', '', '', '', nan, nan, nan, '', '', '', '', '', '', '', '', '', '', '', '', '', '', '', '', '', '', '', '', '', '', '', '', '', '', nan, nan, '', '', '', '', '', '', '', '', '', nan, '', '', '', '', '', '', '', '', '', '', '', '', '', '', '', '', '', '', '', nan, nan, nan, nan, '', '', '', '', '', '', '', '', '', '', '', nan, '', '', '', '', '', nan, '', 'D2', 'D2', 'D2', 'D2', 'D2', 'D2', 'D2', 'D3', 'D3', 'D3', 'D3', 'D3', 'D3', 'D3', 'D3', 'I1', 'I1', 'I1', 'I1', 'I1', 'I1', '', '', '', '', '', '', '', '', '', '', 'I3', '', '', '', '', '', '', '', '', 'I2', '', '', '', '', '', '', '', '', '', '', '', '', '', '', '', '', nan, '', '', '', '', '', '', '', '', '', '', '', '', '', '', '', '', '', '', '', '', '', '', '', '', '', '', '', '', '', '', '', '', '', '', '', '', '', '', '', '', '', '', '', '', '', '', '', nan, '', '', 'D2', nan, '', '', '', '', nan, '', '', 'D1', 'I2', 'I3', nan, nan, '', '', '', '', '', nan, nan, '', nan, 'I1', 'I2', 'I3', '', '', '', '', '', '', '', '', '', '', '', '', '', '', '', '', '', '', '', '', '', nan, '', '', 'D1', 'D2', 'I1', 'I2', 'I3', '', '', '', '', '', '', '', '', '', '', '', '', '', '', '', '', nan, '', '', '', '', '', '', 'I1', 'I3', '', '', '', '', '', '', '', '', 'I1', '', '', nan, '', '', '', '', '', '', nan, '', 'D1', 'I1', 'I2', 'I3', '', '', '', '', '', '', '', '', '', '', '', nan, '', nan, 'D1', 'I2', 'I3', nan, nan, nan, '', '', '', '', '', '', '', '', nan, '', '', 'D1', 'I2', 'I2', 'I3', '', '', 'D2', '', '', '', '', '', '', '', '', '', nan, nan, '', '', '', '', '', '', '', '', '', '', '', '', '', '', '', '', '', nan, '', '', '', nan, '', '', '', '', '', '', '', '', '', '', '', '', '', '', '', 'D2', '', '', '', '', 'I1', '', '', 'I2', '', '', '', '', '', '', '', '', '', '', '', '', 'I2', '', '', nan, '', '', '', '', '', '', '', 'I1', '', 'D2', '', nan, '', '', nan, '', '', '', 'I2', 'D3', '', '', '', '', '', '', '', '', '', '', '', '', '', '', nan, nan, '', '', '', '', '', '', '', '', '', '', '', 'I1', '', '', nan, '', '', '', '', '', '', '', '', 'I1', '', '', 'D1', 'D2', 'D3', 'I1', 'I2', 'I3', '', '', '', '', '', '', '', 'I1', '', '', '', '', '', '', nan, nan, '', '', '', '', '', nan, nan, '', '', '', '', '', '', '', '', '', '', '', '', '', '', 'I3', '', '', '', '', '', nan, '', '', '', '', '', '', '', nan, '', nan, '', '', '', '', '', '', '', '', '', '', '', '', '', '', 'D3', 'I1', '', nan, '', '', '', '', '', '', '', '', '', '', '', '', '', '', '', '', '', '', '', 'I2', '', '', '', '', '', '', 'I2', '', '', '', nan, 'D3', '', '', 'I1', 'I2', nan, '', '', nan, '', '', '', '', nan, '', '', '', '', '', '', '', nan, '', '', '', '', '', '', '', '', '', '', '', '', '', nan, '', nan, '', '', '', '', '', '', '', '', nan, '', '', '', '', '', '', '', '', '', '', '', '', '', '', '', '', '', '', '', '', '', nan, '', '', '', 'I2', '', '', '', '', '', '', '', '', '', '', '', '', '', 'D3', '', '', '', '', nan, 'I1', '', '', '', '', '', '', '', '', '', '', '', '', '', '', '', '', '', 'I1', 'D3', '', '', '', '', '', '', '', '', '', '', nan, nan, nan, '', '', '', '', '', '', '', '', '', '', '', '', '', '', '', '', '', '', '', '', '', '', nan, nan, '', nan, nan, '', '', '', '', '', nan, '', '', '', '', '', '', '', '', '', '', '', '', '', '', '', '', '', '', '', '', '', '', '', '', '', '', '', '', '', '', '', '', '', '', '', '', '', '', '', '', '', '', '', '', '', '', '', '', '', '', '', '', '', '', nan, '', '', '', '', '', '', '', '', '', '', '', 'I1', '', 'I3', '', '', '', '', '', '', 'I2', nan, '', '', '', '', 'I1', 'I2', 'I1', nan, '', '', '', 'I1', '', '', '', 'D1', 'D2', 'D3', 'I1', 'I2', 'I3', '', '', '', '', '', '', '', '', '', 'I1', '', '', '', '', '', '', '', '', '', '', nan, nan, nan, nan, nan, nan, '', '', '', '', '', '', '', '', '', 'D2', '', '', nan, nan, '', nan, nan, '', '', '', '', '', '', '', '', '', '', '', '', '', '', '', '', '', '', '', '', '', '', '', '', '', '', '', '', '', '', '', 'D2', 'I1', 'I2', 'I3', nan, '', '', '', '', '', '', '', '', '', '', '', '', '', nan, '', '', 'D1', 'D2', 'I1', 'I2', 'I3', nan, '', '', '', '', '', '', '', '', '', '', '', '', '', '', '', '', '', '', '', '', '', '', '', '', '', '', '', 'I2', '', 'I2', '', '', '', '', '', '', '', '', 'I1', '', '', '', '', 'I1', '', '', '', nan, '', '', '', '', 'I1', '', '', '', '', '', '', '', '', '', '', '', '', '', '', '', '', nan, nan, '', '', '', '', '', '', '', '', '', '', '', '', '', '', nan, '', '', '', '', '', '', '', '', '', '', '', '', '', '', '', '', '', nan, 'D3', '', 'D2', 'I2', 'I3', '', '', '', nan, nan, '', '', '', '', '', nan, nan, '', '', '', '', '', '', '', '', '', '', '', '', nan, '', '', '', '', '', '', '', '', '', '', '', '', '', '', nan, '', '', '', '', '', '', '', '', 'D1', '', '', '', '', '', nan, '', '', nan, '', '', '', '', '', '', '', '', nan, '', '', 'I1', '', '', '', '', '', '', '', '', 'D1', 'D1', 'D1', 'D1', 'D1', 'D1', 'D1', 'D2', 'D2', 'D2', 'D2', 'D2', 'D2', 'D2', 'D3', 'D3', 'D3', 'D3', 'D3', 'D3', 'D3', 'I1', 'I1', 'I1', 'I1', 'I1', 'I1', 'I1', 'I2', 'I2', 'I2', 'I2', 'I2', 'I2', 'I2', 'I3', 'I3', 'I3', 'I3', 'I3', '', 'I3', '', '', '', '', '', '', '', '', '', '', '', '', 'I3', nan, nan, '', '', '', '', '', 'I3', '', '', 'I3', '', nan, nan, '', '', '', '', '', 'I2', '', '', '', '', '', 'I2', '', '', '', '', '', nan, '', '', '', '', '', '', '', '', 'I2', '', '', '', 'I2', '', '', '', '', '', '', '', '', '', '', '', '', '', '', '', '', '', '', '', '', '', '', '', '', '', '', '', '', '', '', '', '', '', '', '', 'I1', 'I1', 'I2', 'I2', '', '', '', '', '', 'D3', '', '', '', '', '', '', '', '', '', '', nan, '', '', '', '', nan, '', '', '', '', '', '', '', '', '', '', '', '', '', '', '', 'I2', '', 'I2', 'I1', '', nan, '', '', '', '', '', '', '', '', nan, '', '', '', '', '', '', '', '', '', '', '', '', '', '', '', '', '', '', '', 'I1', 'D3', 'D3', '', '', '', nan, nan, '', nan, '', '', '', '', '', '', '', '', '', '', '', '', '', '', '', '', '', '', '', '', '', '', '', '', '', '', '', '', '', nan, '', '', '', '', '', '', '', '', '', '', '', '', '', '', nan, nan, nan, '', '', '', '', '', '', 'I2', 'I2', '', '', '', '', '', '', '', '', '', '', '', '', nan, '', '', '', '', '', '', '', '', '', '', '', '', '', '', '', '', '', '', '', '', '', '', '', '', '', '', nan, '', '', '', '', '', '', '', '', '', '', '', '', nan, nan, '', '', '', '', '', '', '', '', '', '', '', nan, '', '', '', '', '', '', '', '', '', nan, '', '', '', '', '', '', '', '', nan, '', '', '', '', '', '', '', '', '', 'D3', '', '', '', '', '', '', '', '', '', '', '', '', '', '', '', '', '', '', '', '', '', '', '', '', '', '', 'I2', 'I2', 'I2', 'I2', 'I2', 'I2', 'I3', 'I3', 'I3', 'I3', 'I3', 'I3', 'I3', 'I3', '', nan, nan, nan, '', '', '', '', '', '', '', 'D1', 'D1', 'D1', 'D1', 'D1', 'D1', 'D1', 'D1', 'D2', nan, nan, '', '', '', '', '', '', '', '', '', '', '', nan, nan, '', '', '', '', '', '', nan, '', '', '', '', nan, '', '', '', '', '', '', '', '', '', '', '', '', '', '', '', '', '', '', '', '', nan, '', '', 'D2', 'I1', 'I2', '', '', '', '', '', '', '', '', '', '', '', '', '', '', '', '', nan, '', nan, '', '', '', '', '', '', '', '', '', '', '', '', '', '', '', '', '', '', '', '', nan, nan, '', '', '', '', '', '', '', '', '', nan, 'D1', 'D1', 'D1', 'D1', 'D1', 'D1', 'D2', 'D2', 'D2', 'D2', 'D2', 'D2', 'D2', 'D3', 'D3', 'D3', 'D3', 'D3', 'D3', 'D3', 'I1', 'I1', 'I1', 'I1', 'I1', 'I1', 'I1', 'I2', 'I2', 'I2', 'I2', 'I2', 'I2', 'I2', 'I3', 'I3', 'I3', nan, '', '', '', 'D1', 'D1', nan, '', nan, '', '', 'D1', 'D1', 'D1', 'D1', 'I3', 'I3', 'I3', 'I3', 'D1', 'D1', 'D1', 'D2', 'D2', 'D2', 'D2', 'D2', 'D3', 'D3', 'D3', 'D3', 'I1', 'I1', 'I1', 'D1', 'I1', 'I1', 'D1', 'D1', 'D1', 'D2', 'D2', 'D2', 'D2', 'D2', 'D2', nan, 'I2', 'I2', 'D2', nan, '', '', '', '', '', nan, '', '', 'I3', 'D2', 'D3', 'D3', 'D3', '', '', 'I2', 'I2', 'I2', 'I3', 'I3', 'I3', 'I3', 'I3', nan, 'D3', 'D3', 'D3', 'D3', 'D3', 'I1', 'I1', 'I1', 'I1', 'I1', 'I1', 'I1', '', '', '', '', '', nan, nan, '', '', 'I1', 'I2', 'I2', 'I2', 'I2', 'I2', 'I2', 'I2', 'I2', 'I3', 'I3', 'I3', 'I3', 'I3', 'I3', 'I3', 'I3', 'D2', '', '', '', '', '', '', '', '', '', nan, nan, '', 'D1', 'D2', 'I1', 'I2', 'I3', nan, nan, '', '', '', 'D1', 'D1', 'D1', 'D1', 'D1', 'D1', 'D1', 'D1', 'D2', '', '', '', 'D2', 'D2', 'D2', 'D2', 'D2', 'D2', 'D2', 'D3', 'D3', 'D3', 'D3', 'D3', 'D3', 'D3', 'D3', 'I1', 'I1', 'I1', 'I1', 'I1', 'I1', 'I1', 'I1', 'I2', 'I2', 'I2', 'I2', 'I2', 'I2', 'I2', 'I2', 'I3', 'I3', 'I3', 'I3', 'I3', 'I3', 'I3', 'I3', '', '', 'I1', '', '', '', '', '', '', '', '', '', '', '', '', '', '', '', '', '', '', '', '', nan, '', '', '', '', nan, '', '', '', '', '', '', '', '', '', nan, 'I2', 'I1', 'I3', '', '', '', '', '', nan, '', '', '', '', '', '', '', '', '', 'I3', '', '', '', '', '', '', '', '', '', '', 'D1', '', '', '', '', '', '', '', 'I2', 'I1', '', '', nan, '', '', '', nan, nan, '', '', '', '', '', '', '', '', '', '', '', '', '', '', '', '', '', '', nan, 'D1', nan, '', nan, '', '', '', '', '', '', '', '', '', '', 'I3', 'I1', 'I1', '', '', '', '', '', '', '', 'D3', '', 'D3', 'I1', 'I2', '', nan, '', '', '', '', '', nan, '', '', nan, '', nan, '', '', '', '', '', '', '', '', '', '', '', '', '', '', '', nan, '', '', '', '', '', '', '', '', 'D2', nan, '', '', '', '', '', '', '', '', '', '', '', '', '', '', '', '', '', '', '', '', nan, nan, '', '', '', '', '', '', '', '', '', '', '', '', '', '', '', '', 'I2', '', '', '', '', 'I2', 'I1', 'I1', nan, '', 'I2', '', '', '', '', '', '', '', '', '', '', '', '', '', nan, '', '', '', '', '', '', '', '', '', '', '', '', '', '', '', nan, 'I2', '', nan, '', '', '', '', '', '', '', '', '', '', '', 'D1', nan, '', '', '', '', 'D2', 'D3', 'I1', '', '', '', '', '', '', nan, '', nan, '', '', '', '', '', '', nan, nan, '', '', '', '', '', 'D1', 'D2', 'I1', 'I2', 'I3', 'I1', 'I1', '', '', '', '', '', '', '', '', '', '', '', '', '', '', nan, 'I1', 'I2', nan, '', '', '', 'I1', '', '', '', '', '', '', '', '', '', '', '', '', '', '', '', 'I2', '', '', '', 'I2', '', '', '', nan, '', '', '', '', '', '', '', '', '', '', '', nan, '', nan, nan, '', '', '', '', '', '', '', '', '', '', '', '', '', '', 'D1', '', '', '', '', 'D1', '', '', nan, nan, nan, '', '', '', '', '', '', '', '', '', '', '', '', '', '', '', nan, 'I1', '', '', '', nan, nan, nan, nan, '', '', '', '', '', nan, nan, '', '', '', '', '', '', 'D2', '', '', '', 'D2', 'I1', 'I2', '', '', '', '', '', '', nan, '', nan, nan, nan, '', '', '', '', '', '', '', '', nan, nan, '', '', '', '', '', '', 'I1', 'D1', 'D2', 'I1', 'I2', '', '', '', '', '', '', '', '', '', 'I3', '', '', '', '', '', '', '', '', '', '', '', '', '', nan, '', '', '', '', '', '', '', '', '', nan, '', '', nan, '', '', '', '', '', '', '', '', '', '', '', '', '', '', nan, '', '', nan, '', '', '', '', '', '', 'I2', '', nan, 'I1', '', '', nan, '', '', '', '', '', '', '', '', '', '', '', nan, nan, nan, '', '', '', 'D2', 'I1', 'I2', '', '', '', '', 'I1', 'D2', 'I1', 'I3', 'I2', nan, '', '', '', '', '', nan, '', 'D1', 'I1', nan, nan, '', '', '', '', 'I2', '', '', '', '', '', '', nan, '', '', nan, '', '', '', '', '', '', '', '', '', '', '', nan, '', '', nan, '', '', '', '', '', '', '', '', '', '', '', '', '', '', '', '', '', '', '', '', '', '', '', '', '', '', 'D2', '', '', '', '', '', '', '', nan, nan, 'I3', 'I1', '', '', 'D1', 'D2', 'D3', 'I1', '', '', '', '', nan, '', nan, '', '', '', '', '', '', '', '', '', '', '', 'I2', 'I1', '', '', '', '', 'D2', 'I3', '', 'D3', 'I1', 'I2', nan, 'I3', '', 'I3', 'I1', 'I3', 'I2', 'D2', '', '', '', '', '', '', '', '', '', '', '', nan, nan, '', '', '', '', '', '', '', '', '', '', '', '', '', '', '', '', '', '', '', '', '', '', '', '', '', '', '', '', '', '', '', '', '', '', '', '', '', '', '', '', nan, nan, '', '', '', '', 'D1', '', '', '', 'D2', 'I1', 'I2', '', '', '', 'D2', '', '', '', '', '', '', '', '', '', '', '', '', '', '', '', '', '', '', '', '', '', '', '', '', nan, '', '', '', '', '', '', '', '', '', '', '', '', '', '', '', '', '', '', '', '', '', '', '', '', '', '', '', '', '', '', '', '', '', '', nan, nan, 'I2', '', '', '', '', '', '', '', '', '', '', '', '', '', '', '', '', '', '', '', '', '', '', '', '', '', '', nan, '', 'I2', 'I1', '', '', '', '', '', '', '', '', '', '', '', '', '', '', '', nan, '', '', '', '', '', '', '', '', '', '', '', '', '', '', '', '', '', '', '', '', '', '', '', nan, 'I1', '', '', '', '', '', '', '', '', '', '', '', '', '', '', '', '', '', '', '', '', '', '', 'D3', 'I1', 'I2', 'I1', nan, nan, '', '', '', '', '', '', '', '', '', '', nan, '', '', '', nan, '', '', '', '', '', '', '', '', '', '', '', '', '', '', nan, 'I1', '', '', '', '', '', '', '', nan, nan, '', '', '', 'D1', 'D2', 'D3', 'I1', 'I2', 'I3', '', '', '', nan, 'I1', '', '', '', '', '', '', '', '', '', '', '', '', '', '', 'D2', 'I1', 'I2', '', '', '', '', '', '', '', '', '', '', '', '', nan, nan, nan, '', '', '', '', '', '', '', '', '', '', '', 'I1', '', '', '', '', 'D1', 'D1', 'D1', 'D2', 'D2', nan, nan, nan, nan, 'D3', 'D3', '', '', '', '', '', '', 'I1', 'I1', '', '', '', nan, 'D1', 'D1', 'D1', 'I2', 'I2', 'I2', 'D1', 'D1', 'D1', 'D1', 'D1', 'D2', 'D2', 'D2', 'I3', 'I3', 'I3', 'I3', 'D2', 'D2', 'D2', 'D2', 'D2', 'D3', 'D3', 'D3', 'D3', 'D3', 'D3', 'D3', 'D3', 'I1', 'I1', 'I1', 'I1', 'I1', 'I1', 'I1', 'I1', 'I2', '', 'I2', 'I2', 'I2', 'I2', 'I2', 'I2', 'I2', 'I3', '', 'I3', 'I3', 'I3', 'I3', 'I3', 'I1', 'I3', 'I3', '', '', '', 'I2', '', '', '', '', '', '', '', '', '', '', '', '', '', '', '', '', nan, nan, nan, nan, '', '', '', '', '', '', '', '', '', '', '', '', '', '', '', '', '', '', '', '', 'D2', '', '', '', '', '', '', 'I2', '', '', '', nan, '', '', '', '', '', '', '', '', '', '', nan, '', '', nan, '', '', '', '', '', '', '', '', '', '', '', 'I2', 'D1', 'D2', 'I2', '', nan, '', '', '', nan, '', 'D1', 'D2', 'D3', 'I1', 'I2', 'I3', '', '', '', '', '', '', '', '', '', '', '', '', '', '', '', '', '', nan, '', '', 'D2', nan, nan, '', '', '', '', '', '', '', '', '', '', nan, '', '', nan, '', '', '', '', '', '', '', '', '', '', '', '', '', '', '', '', '', '', '', '', '', '', '', '', '', '', '', '', '', '', '', '', '', '', '', '', '', '', '', '', '', 'D3', '', '', '', '', 'D3', '', '', '', '', '', '', '', nan, nan, nan, '', '', '', '', nan, '', '', '', '', '', '', '', '', '', '', '', '', '', '', 'I3', 'I1', 'I2', 'I3', 'D1', 'D2', 'D3', '', '', nan, nan, '', '', '', '', '', '', nan, '', '', '', '', '', '', '', '', '', '', '', '', '', '', '', '', '', '', '', '', '', '', '', nan, '', '', '', '', '', '', '', '', '', '', '', '', '', '', '', '', '', nan, 'D1', 'D3', '', '', '', 'I2', 'I3', 'I1', 'D2', '', '', '', '', '', '', '', '', nan, '', '', '', '', '', '', '', '', '', '', nan, '', '', '', '', '', nan, '', '', '', nan, nan, '', '', '', '', '', '', '', '', '', '', '', '', '', '', '', nan, '', '', nan, '', '', nan, '', '', '', '', '', nan, '', '', '', '', '', '', '', '', '', '', '', '', '', '', '', '', '', '', '', '', '', '', nan, nan, nan, nan, nan, '', 'I2', 'I2', '', '', '', 'I2', 'I2', '', '', '', nan, nan, 'I2', 'I2', '', '', nan, 'I2', 'I2', '', '', nan, nan, 'I2', 'I2', '', nan, nan, '', nan, nan, nan, nan, nan, 'I2', 'I2', '', '', 'I2', 'I2', '', '', nan, nan, nan, nan, 'I2', 'I2', '', '', nan, nan, 'I2', 'I2', '', '', nan, nan, 'I2', 'I2', '', '', nan, nan, nan, nan, nan, '', '', '', '', 'I1', nan, '', '', '', '', '', '', nan, '', '', '', '', 'D2', 'I3', 'I3', 'I1', 'I1', 'I2', 'I2', nan, '', '', '', '', '', nan, 'I3', 'I2', '', '', '', '', '', '', nan, '', '', '', '', '', '', nan, '', '', '', '', '', '', '', '', '', '', '', '', '', '', nan, '', '', '', '', '', '', '', 'D1', '', nan, '', 'I2', 'I2', '', '', '', '', '', '', '', '', nan, '', '', '', nan, '', '', '', '', nan, '', '', '', '', '', '', '', '', '', '', '', '', '', 'I2', 'I2', 'I1', 'I1', nan, '', '', 'I1', 'I1', '', '', '', '', '', '', '', '', '', '', nan, '', '', nan, '', '', '', '', '', '', '', '', '', '', '', nan, '', '', '', '', '', '', '', '', '', '', '', '', '', '', '', '', '', '', '', nan, '', '', '', '', '', '', '', '', '', '', '', '', '', '', 'I2', 'I2', '', nan, 'D1', '', '', '', '', '', '', '', nan, nan, '', '', '', '', '', '', '', '', '', '', 'D2', 'I2', '', 'D3', '', '', '', '', '', '', '', '', '', '', '', '', '', nan, '', 'I1', 'I1', '', '', '', '', '', '', '', '', '', '', '', '', '', '', '', '', '', nan, nan, '', '', '', '', '', '', '', '', '', '', '', '', '', '', '', '', '', '', '', '', '', '', '', '', nan, nan, '', '', '', '', '', '', '', '', '', '', '', '', nan, nan, 'I3', 'I2', 'I1', 'D1', 'D2', 'D3', 'I3', 'I2', 'I1', 'D1', 'D2', 'D3', 'D1', 'D2', 'D3', 'I3', 'I1', 'I2', 'I3', 'I2', 'I1', 'D1', 'D3', 'D2', 'D1', 'D2', 'D3', 'I3', 'I1', 'I2', 'D1', 'D2', 'D3', 'I3', 'I2', 'I1', 'D1', 'D2', 'D3', 'I3', 'I2', 'I1', 'I3', 'I1', 'I2', 'D1', 'D2', 'D3', '', '', '', '', 'D1', 'D1', '', nan, nan, '', '', '', '', '', '', '', '', '', '', '', nan, '', '', '', '', '', '', '', nan, nan, '', '', '', '', '', '', '', '', '', 'I2', 'I2', 'I2', '', '', '', '', '', '', '', '', '', '', '', nan, '', '', nan, '', '', '', '', '', '', '', 'I1', 'I1', nan, '', '', 'D1', 'I2', 'I2', '', '', '', '', '', nan, '', '', nan, '', '', '', '', '', '', '', '', '', '', '', '', '', '', '', '', '', '', '', '', '', '', '', 'D3', 'I2', 'I3', 'I1', '', '', '', '', '', '', nan, 'D3', '', '', '', '', '', '', 'I2', 'I2', 'I1', 'I1', '', '', '', '', '', nan, nan, '', '', '', '', '', '', '', '', '', '', '', '', '', '', nan, '', '', '', nan, nan, '', '', '', '', '', nan, nan, '', '', '', '', '', '', '', nan, '', '', nan, nan, '', '', '', '', '', nan, '', nan, '', '', '', '', '', '', '', '', 'I3', '', '', '', '', '', '', '', '', '', '', '', 'I1', '', '', 'I2', 'I2', nan, '', '', '', '', '', '', '', '', '', '', '', '', nan, nan, '', '', '', '', '', '', nan, nan, '', nan, '', nan, '', '', '', '', '', '', nan, '', '', '', '', '', '', '', 'I2', 'D2', 'D3', 'D3', 'D3', '', 'I1', '', '', '', '', '', '', '', '', '', '', '', '', '', 'D1', '', '', '', '', '', 'I2', 'I2', 'I1', 'I1', '', '', '', '', '', '', '', 'I1', 'I1', '', '', '', '', '', '', '', '', '', '', '', 'I2', '', nan, '', '', '', '', '', '', '', '', '', '', '', '', '', '', '', '', '', '', '', '', '', '', '', '', '', '', '', '', '', '', 'I3', 'I2', 'I1', 'D3', 'D2', 'D1', '', '', '', '', '', '', '', '', '', nan, '', '', '', '', '', '', '', '', '', '', '', '', '', '', '', nan, '', '', '', '', '', '', '', '', '', 'D2', '', '', '', '', '', '', '', '', '', '', '', '', '', '', '', '', '', '', '', '', '', '', '', '', '', '', '', '', '', nan, nan, '', '', '', '', '', '', '', '', '', '', '', '', '', '', '', '', '', '', '', '', '', '', '', '', 'D2', '', '', nan, 'D1', '', nan, nan, '', '', '', '', '', '', '', '', '', '', '', '', '', '', '', '', '', '', '', nan, nan, '', '', '', '', '', '', '', '', '', '', '', '', '', '', '', '', 'I1', '', '', '', '', '', '', '', '', '', '', '', '', '', '', '', '', '', '', '', '', '', '', '', '', '', '', '', '', '', '', '', '', nan, '', '', '', '', '', '', '', 'D1', '', '', '', '', '', '', '', '', '', '', '', '', '', '', '', '', nan, '', '', '', 'D1', '', nan, '', '', '', '', '', '', nan, '', '', '', '', '', '', '', '', '', '', 'I1', 'D1', '', '', nan, '', '', '', '', '', '', '', '', '', '', '', '', '', '', '', '', '', 'I2', 'I2', '', '', '', '', '', '', '', '', 'I1', '', '', '', nan, '', nan, '', '', '', '', '', '', '', '', '', 'I1', 'I2', 'D2', '', 'I3', '', '', '', '', '', '', '', '', '', '', '', '', '', '', 'D1', '', 'I3', 'I2', 'I1', nan, '', '', '', '', '', '', '', '', '', '', '', '', 'I1', 'I1', '', '', '', '', '', '', '', '', '', nan, 'D3', '', '', '', '', '', '', '', '', '', '', '', '', '', '', '', '', '', '', '', '', '', '', '', '', '', '', '', '', nan, '', '', '', '', '', '', nan, '', '', '', '', '', '', '', nan, '', '', '', '', '', '', '', '', '', '', '', '', '', '', '', '', '', '', '', '', '', '', '', nan, nan, '', '', '', '', '', '', '', '', '', '', '', '', '', '', '', '', '', '', '', 'I1', 'I1', 'D1', '', '', 'I2', 'I2', '', '', '', '', '', '', '', '', '', nan, '', '', '', '', '', '', '', '', '', '', '', '', '', '', nan, '', '', '', '', '', '', nan, '', 'I3', '', '', '', 'I2', '', '', '', '', '', '', '', 'I2', 'D2', '', '', nan, '', 'D1', nan, '', 'I3', 'I1', nan, '', '', 'I3', 'I2', '', nan, '', '', nan, '', '', '', nan, '', '', '', '', '', '', '', '', '', '', 'I1', 'I1', '', '', '', '', '', '', '', '', '', '', nan, nan, nan, '', '', 'I2', 'I1', 'I1', '', '', '', '', '', '', '', '', '', '', '', '', '', '', '', nan, '', '', '', '', '', '', '', '', '', '', '', '', '', '', nan, '', '', nan, nan, '', nan, '', '', '', '', '', '', '', '', '', '', '', '', '', '', '', '', '', '', '', '', nan, '', '', '', '', '', '', '', '', '', '', '', '', '', '', '', 'I2', 'I2', '', '', '', '', '', nan, '', '', '', '', '', nan, '', '', '', '', '', '', '', '', 'I2', '', '', 'I1', '', '', 'I3', 'I1', '', 'D2', '', '', nan, '', '', '', '', '', '', '', '', '', nan, '', '', '', '', '', '', '', '', '', nan, '', '', '', '', 'I2', nan, '', '', '', '', '', '', '', '', '', 'D2', 'D1', 'I3', nan, nan, '', '', '', '', '', '', '', '', '', nan, '', '', '', '', '', '', '', '', '', '', 'I1', 'I1', '', nan, '', '', '', '', '', '', '', '', '', '', '', '', '', '', '', nan, '', '', '', '', '', '', '', '', '', '', '', nan, nan, '', '', '', '', '', '', '', '', nan, '', '', '', '', '', '', '', '', '', '', '', '', '', nan, '', '', '', '', '', '', '', '', '', '', '', '', '', 'D1', 'D1', nan, nan, nan, '', '', '', nan, '', '', '', '', '', '', '', '', '', '', 'D1', '', 'I2', 'I2', '', '', '', '', '', '', '', '', '', '', '', nan, '', '', '', '', nan, '', '', '', '', '', nan, '', 'I2', '', 'I3', '', '', 'I3', 'I1', '', '', '', 'D2', '', '', '', '', 'I1', '', '', 'D1', nan, '', nan, '', '', 'I2', '', '', 'I1', '', 'I3', '', nan, '', '', nan, nan, '', '', '', '', '', nan, '', '', '', '', '', '', '', '', 'I2', 'I2', 'I1', 'I1', '', nan, '', '', '', '', '', '', '', '', '', '', '', '', '', '', '', '', '', '', '', '', '', nan, nan, nan, '', '', '', nan, nan, nan, '', '', nan, nan, '', nan, '', '', '', '', '', '', '', '', '', '', '', '', '', 'D3', 'D3', 'I1', 'I2', 'I3', '', nan, nan, '', '', '', '', '', 'I1', '', '', '', '', '', '', 'D2', '', 'D1', nan, '', '', 'I2', 'I2', '', '', '', '', '', '', '', '', '', '', '', '', '', '', '', '', '', nan, '', '', '', '', '', '', '', '', '', '', nan, '', 'I2', '', '', '', 'I3', 'I1', '', 'I1', '', '', '', '', '', '', '', '', '', '', '', 'I2', '', 'I1', 'D2', '', nan, '', nan, '', '', '', '', '', '', 'I3', 'I2', 'I1', '', nan, '', nan, '', '', '', '', '', '', '', '', '', '', '', '', '', 'D3', 'D2', 'I3', 'I2', 'I1', 'D1', '', '', '', '', '', '', '', '', '', nan, '', '', '', '', '', '', '', '', '', '', nan, '', '', '', '', '', '', '', '', '', 'D3', 'D3', 'D3', '', '', '', '', '', '', '', nan, '', '', '', '', nan, nan, 'I3', 'I2', 'I1', 'D1', 'D2', 'D3', '', '', '', '', '', '', '', '', '', '', '', '', '', '', '', '', '', '', '', 'I2', '', '', '', '', '', '', '', '', '', '', '', nan, '', '', '', '', '', '', '', '', '', '', '', '', '', '', '', '', '', '', '', '', '', '', '', '', '', '', '', '', '', '', '', '', '', '', '', '', '', '', '', '', '', nan, nan, '', '', '', '', '', '', '', '', '', '', '', '', '', '', '', '', nan, '', '', '', '', '', '', '', '', '', '', '', '', '', '', '', '', '', '', '', '', '', '', '', '', '', '', '', '', '', '', '', '', '', 'I1', '', '', '', '', '', 'I3', '', '', '', 'D3', '', '', '', '', '', '', '', '', '', '', '', '', '', '', '', '', '', '', '', nan, '', '', '', '', '', '', '', '', '', '', '', '', '', '', '', '', '', '', nan, '', '', '', '', '', '', '', nan, '', '', '', '', '', nan, nan, '', '', '', '', '', 'I3', '', '', '', '', '', '', '', '', '', '', nan, '', '', '', 'I1', '', '', '', '', '', '', '', nan, '', 'D1', '', '', 'I1', '', '', '', 'I2', 'I2', '', nan, '', '', '', '', '', '', '', '', '', '', '', '', '', '', '', '', '', '', '', nan, '', '', '', nan, '', '', '', '', '', '', '', '', '', '', '', 'I3', 'I2', 'I1', 'D1', '', '', '', nan, nan, nan, '', '', '', '', '', '', '', '', nan, '', '', nan, nan, '', '', '', '', 'D3', 'D3', '', '', '', '', '', '', '', '', '', '', '', '', '', '', '', '', '', '', nan, '', '', '', 'I2', 'I2', nan, nan, 'I1', 'I1', '', '', '', '', '', '', '', '', '', nan, '', '', '', '', '', '', '', '', '', '', '', '', '', '', '', '', '', '', '', '', '', nan, nan, '', '', '', '', '', '', nan, nan, '', '', '', '', '', '', '', '', '', '', '', '', '', '', '', '', '', '', '', '', nan, '', '', '', nan, '', nan, '', '', '', '', '', '', '', '', '', '', '', '', nan, 'I2', 'D2', nan, nan, nan, '', '', nan, 'D2', '', 'D1', 'I2', 'I2', '', '', '', '', '', '', nan, '', '', nan, '', '', '', '', '', '', '', '', '', nan, '', '', '', '', '', '', '', '', '', '', '', nan, '', '', '', nan, nan, nan, '', 'I3', 'I2', 'I1', 'D3', 'D2', 'D1', '', '', '', '', nan, '', '', nan, nan, '', nan, nan, nan, '', nan, '', '', '', '', nan, '', '', '', '', nan, nan, '', '', '', '', '', '', '', '', '', '', '', 'I1', 'I1', '', '', '', '', '', '', '', 'D1', '', '', '', '', '', nan, '', '', '', '', nan, '', '', '', 'I3', nan, '', nan, 'I3', 'I3', 'I3', nan, '', '', '', '', '', '', '', '', '', nan, '', '', '', '', '', '', nan, '', '', '', '', '', 'D2', 'I2', 'I2', '', '', 'D1', '', '', '', '', 'I2', 'I2', '', nan, '', '', '', '', nan, '', '', 'I1', nan, nan, nan, '', '', '', nan, nan, '', '', '', '', '', '', '', '', '', '', 'I2', '', '', nan, '', '', '', '', '', '', '', '', '', '', '', '', '', '', '', '', '', '', '', '', '', '', '', '', '', '', '', nan, 'I1', 'I1', '', '', '', '', '', '', '', '', 'I1', 'I1', '', '', '', '', '', '', '', '', '', nan, '', '', '', '', '', '', '', 'I2', 'I2', '', '', '', 'I3', '', 'I1', nan, '', nan, nan, nan, '', '', '', '', '', '', '', '', '', '', '', '', '', '', nan, '', '', '', '', '', '', '', '', '', '', '', '', '', '', '', '', '', '', '', '', '', '', '', '', 'D1', '', '', 'I2', 'I2', '', '', '', '', '', nan, nan, '', '', '', '', '', '', '', '', '', '', nan, 'I2', '', '', '', '', '', '', '', '', '', '', '', '', '', nan, '', '', 'D1', 'I3', 'I2', '', '', '', nan, '', '', nan, nan, nan, '', '', '', nan, nan, '', '', '', '', nan, '', '', '', '', '', '', '', '', '', 'I1', 'I1', '', '', 'D2', '', '', '', '', nan, '', '', '', '', '', '', '', nan, nan, '', '', '', '', '', nan, '', '', '', '', '', '', '', '', '', '', '', '', '', nan, '', '', '', '', '', '', '', '', '', '', '', '', '', '', '', '', '', '', '', '', '', '', '', '', '', '', '', '', '', '', '', nan, '', '', '', nan, '', '', '', '', '', '', 'D2', 'D2', '', '', '', '', '', '', '', '', 'D1', 'I1', '', 'I2', nan, '', 'I3', '', 'D2', '', '', nan, '', '', '', '', '', '', '', '', '', '', '', nan, '', '', '', '', '', '', '', '', '', '', '', '', '', '', '', '', '', '', nan, '', '', '', '', '', '', '', '', '', '', '', '', '', '', '', '', '', '', '', '', '', '', 'D2', '', '', 'I2', '', '', '', '', '', nan, '', nan, 'I1', 'I1', '', '', '', '', '', '', '', '', 'I1', 'I3', 'I2', 'D2', '', '', '', '', '', '', '', '', '', '', '', '', '', '', '', '', '', '', '', '', '', '', '', '', '', '', '', '', '', '', '', '', '', '', '', '', '', '', nan, '', '', '', '', '', '', '', '', '', '', nan, '', '', '', '', '', '', '', '', '', 'I3', 'I2', 'I2', '', '', '', '', nan, '', '', '', '', '', '', 'D1', '', '', '', '', 'I2', 'I3', '', '', '', '', '', '', '', nan, 'I3', '', '', '', nan, '', '', '', '', '', '', '', '', '', nan, '', '', '', '', '', '', '', '', '', nan, '', '', nan, nan, '', '', '', '', '', '', '', '', '', '', '', '', '', '', '', '', '', '', '', '', '', '', 'D1', '', '', '', 'I2', 'I2', '', nan, '', '', '', '', '', '', '', '', '', '', '', '', nan, '', '', '', '', '', '', 'D3', nan, '', '', nan, '', '', '', '', '', nan, 'D3', 'D2', '', 'D2', 'D2', 'I1', '', '', '', '', '', '', '', '', 'D2', 'I1', '', '', '', '', '', '', '', nan, '', '', '', nan, '', '', '', '', nan, '', '', '', '', '', '', nan, '', '', '', '', '', nan, '', '', '', '', '', '', '', '', '', '', '', '', '', '', '', '', '', '', '', '', '', '', '', nan, '', '', '', '', '', '', '', '', '', '', '', '', '', '', '', '', '', '', '', '', 'I1', '', 'I2', 'I2', '', '', '', '', '', '', '', '', '', '', nan, '', '', '', '', '', '', '', '', '', '', '', '', '', '', '', '', '', '', '', '', '', '', '', 'D1', 'I3', '', 'I2', '', '', '', nan, nan, '', '', '', 'I1', '', '', '', 'D2', '', '', '', '', '', '', '', '', '', '', '', '', '', '', '', '', '', '', 'I2', 'I2', 'I3', 'I3', '', '', '', '', '', '', '', '', '', '', '', '', '', '', '', '', nan, nan, nan, '', '', '', '', '', '', '', '', '', '', '', '', '', '', '', '', '', '', '', '', '', '', '', '', '', '', '', '', '', '', '', '', '', '', '', '', '', '', '', '', '', '', '', '', '', '', '', '', '', '', '', '', '', '', '', '', '', '', '', nan, '', '', '', '', '', '', '', '', '', '', '', '', '', '', '', nan, '', '', '', '', '', '', '', '', '', '', '', '', '', '', nan, '', nan, nan, '', '', '', '', 'I2', 'I2', 'I2', '', '', '', '', '', '', '', '', '', nan, '', '', '', '', '', '', '', '', nan, '', '', '', '', nan, '', '', 'D2', 'D3', '', '', '', 'I1', 'I2', '', '', '', 'I3', '', '', '', 'I1', 'D1', '', '', '', '', 'I2', '', '', '', '', '', '', '', '', '', '', nan, '', '', '', '', '', '', nan, '', '', nan, 'I2', 'I2', 'I1', 'I1', '', 'I1', '', '', '', '', '', '', '', '', '', nan, '', '', '', '', '', '', '', '', '', '', '', '', '', '', nan, '', nan, '', '', '', '', '', '', '', nan, '', '', '', '', '', '', '', '', '', '', '', nan, '', '', nan, '', '', '', '', nan, '', '', nan, '', '', '', '', '', '', '', '', '', '', '', nan, '', '', '', '', '', '', '', '', nan, '', '', '', '', '', '', '', '', '', 'I1', 'I2', '', '', '', '', '', '', '', 'D2', 'D2', '', 'D1', '', '', 'I2', 'I1', '', '', '', '', '', '', '', '', '', '', '', '', '', '', '', '', '', '', 'I1', 'I1', 'I2', '', '', '', '', '', '', nan, '', '', '', nan, '', '', '', '', '', '', '', '', '', nan, nan, nan, nan, 'D1', '', '', '', '', '', '', '', '', '', '', '', '', nan, '', '', '', '', '', '', '', '', '', '', '', '', '', '', '', '', '', nan, nan, nan, '', '', '', '', '', '', '', '', '', '', '', '', '', '', '', '', '', '', '', '', '', '', '', '', '', '', nan, '', '', '', '', nan, '', '', '', '', '', '', '', nan, nan, nan, nan, '', '', '', '', '', '', '', '', '', '', '', '', '', '', '', '', '', '', 'I1', 'I2', '', '', '', '', 'D2', '', '', 'I3', 'I2', '', '', '', '', '', '', '', '', '', '', nan, '', '', '', '', '', '', nan, '', '', '', nan, nan, '', nan, nan, 'I3', 'I1', 'I3', 'I1', '', '', nan, '', '', '', '', '', '', '', '', '', '', '', '', nan, 'I1', '', nan, '', '', '', '', '', '', '', '', '', '', '', nan, '', '', '', '', '', '', '', '', '', '', '', '', '', nan, '', '', nan, nan, '', '', '', 'D3', 'I2', 'I1', 'I3', 'D2', 'D1', '', '', 'I3', 'D3', 'D2', 'D1', '', 'I1', 'I2', 'I3', 'I1', 'D3', 'D2', '', 'D1', '', nan, '', '', 'I2', '', '', '', '', '', '', '', '', '', '', 'I1', 'I3', '', '', 'D1', '', 'D2', nan, nan, '', '', '', '', '', '', '', '', '', '', '', '', '', '', '', nan, '', '', '', '', '', '', '', '', '', '', '', '', '', '', nan, '', '', '', '', '', '', '', '', '', '', '', '', '', '', '', '', '', '', '', '', '', '', '', '', '', '', '', '', nan, '', '', nan, '', '', '', '', '', '', '', '', '', 'D2', '', '', 'D3', 'I1', '', 'I2', '', '', '', '', '', '', '', '', '', '', '', '', '', '', 'I3', 'I2', 'D1', '', 'I1', 'D2', '', nan, '', '', '', '', '', '', '', '', '', nan, '', '', '', nan, '', '', '', '', '', '', '', '', '', '', '', '', '', '', nan, '', '', '', '', '', '', '', '', '', '', '', '', '', '', '', '', nan, '', '', '', '', '', '', '', '', '', '', '', '', '', '', '', '', '', '', '', '', '', '', '', '', '', '', 'D1', '', '', '', nan, '', '', '', '', '', '', '', '', '', '', '', '', '', '', '', nan, '', '', '', '', nan, '', '', '', 'D1', nan, '', '', '', '', '', '', '', '', '', '', '', '', '', '', '', '', '', '', '', '', nan, 'I2', '', '', '', 'D3', nan, 'I1', '', '', '', nan, '', '', 'I1', '', '', 'I3', '', 'D1', '', nan, '', '', '', nan, '', nan, 'I2', '', '', '', '', '', '', nan, 'D3', '', '', '', '', '', '', '', 'I1', 'I1', '', '', '', '', '', '', '', '', '', '', '', '', '', '', '', '', nan, nan, '', '', '', '', '', '', nan, nan, '', '', '', '', '', '', '', '', '', '', '', '', '', '', '', '', '', '', '', '', nan, '', '', '', '', '', '', '', '', '', 'D1', 'I2', 'I2', '', '', '', '', '', '', nan, '', '', '', nan, 'D3', 'D3', 'D3', '', '', '', '', 'I1', nan, '', '', nan, '', '', '', '', '', nan, '', '', nan, '', '', '', '', '', '', '', 'I1', 'I2', '', nan, '', '', '', '', '', 'I2', '', nan, 'D1', '', 'D2', '', 'I1', '', '', '', '', '', '', '', '', '', '', nan, '', '', '', '', '', '', '', nan, nan, nan, '', '', '', '', 'D3', 'D2', 'D1', 'I3', 'I2', 'I1', '', '', '', '', '', '', '', '', '', '', '', '', nan, nan, '', '', '', '', '', '', '', '', '', '', '', '', '', '', '', '', '', '', '', nan, nan, '', nan, '', '', "/>
    <n v="0"/>
    <s v="{'NAS': 0}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s v="[Timestamp('2021-03-28 00:00:00'), Timestamp('2021-03-28 00:00:00'), Timestamp('2021-03-28 00:00:00'), Timestamp('2021-03-28 00:00:00'), Timestamp('2021-03-28 00:00:00'), Timestamp('2021-03-28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1 00:00:00'), Timestamp('2021-03-31 00:00:00'), Timestamp('2021-03-31 00:00:00'), Timestamp('2021-03-31 00:00:00'), Timestamp('2021-03-31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3-31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3-04 00:00:00'), Timestamp('2021-03-04 00:00:00'), Timestamp('2021-02-04 00:00:00'), Timestamp('2021-02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31 00:00:00'), Timestamp('2021-03-31 00:00:00'), Timestamp('2021-03-31 00:00:00'), Timestamp('2021-03-31 00:00:00'), Timestamp('2021-03-31 00:00:00'), Timestamp('2021-03-31 00:00:00'), Timestamp('2021-03-31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31 00:00:00'), Timestamp('2021-04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3-31 00:00:00'), Timestamp('2021-03-31 00:00:00'), Timestamp('2021-03-31 00:00:00'), Timestamp('2021-03-04 00:00:00'), Timestamp('2021-09-04 00:00:00'), Timestamp('2021-09-04 00:00:00'), Timestamp('2021-09-04 00:00:00'), Timestamp('2021-09-04 00:00:00'), Timestamp('2021-09-04 00:00:00'), Timestamp('2021-09-04 00:00:00'), Timestamp('2021-10-04 00:00:00'), Timestamp('2021-10-04 00:00:00'), Timestamp('2021-10-04 00:00:00'), Timestamp('2021-10-04 00:00:00'), Timestamp('2021-10-04 00:00:00'), Timestamp('2021-03-04 00:00:00'), Timestamp('2021-10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5 00:00:00'), Timestamp('2021-04-15 00:00:00'), Timestamp('2021-04-15 00:00:00'), Timestamp('2021-04-15 00:00:00'), Timestamp('2021-04-15 00:00:00'), Timestamp('2021-04-15 00:00:00'), Timestamp('2021-04-15 00:00:00'), Timestamp('2021-05-04 00:00:00'), Timestamp('2021-03-31 00:00:00'), Timestamp('2021-03-31 00:00:00'), Timestamp('2021-03-31 00:00:00'), Timestamp('2021-03-31 00:00:00'), Timestamp('2021-03-31 00:00:00'), Timestamp('2021-01-04 00:00:00'), Timestamp('2021-01-04 00:00:00'), Timestamp('2021-01-04 00:00:00'), Timestamp('2021-01-04 00:00:00'), Timestamp('2021-01-04 00:00:00'), Timestamp('2021-05-04 00:00:00'), Timestamp('2021-05-04 00:00:00'), Timestamp('2021-05-04 00:00:00'), Timestamp('2021-05-04 00:00:00'), Timestamp('2021-05-04 00:00:00'), Timestamp('2021-05-04 00:00:00'), Timestamp('2021-06-04 00:00:00'), Timestamp('2021-05-04 00:00:00'), Timestamp('2021-05-04 00:00:00'), Timestamp('2021-06-04 00:00:00'), Timestamp('2021-03-04 00:00:00'), Timestamp('2021-03-04 00:00:00'), Timestamp('2021-03-04 00:00:00'), Timestamp('2021-06-04 00:00:00'), Timestamp('2021-06-04 00:00:00'), Timestamp('2021-03-04 00:00:00'), Timestamp('2021-06-04 00:00:00'), Timestamp('2021-06-04 00:00:00'), Timestamp('2021-06-04 00:00:00'), Timestamp('2021-06-04 00:00:00'), Timestamp('2021-06-04 00:00:00'), Timestamp('2021-06-04 00:00:00'), Timestamp('2021-03-04 00:00:00'), Timestamp('2021-05-04 00:00:00'), Timestamp('2021-06-04 00:00:00'), Timestamp('2021-05-04 00:00:00'), Timestamp('2021-05-04 00:00:00'), Timestamp('2021-05-04 00:00:00'), Timestamp('2021-05-04 00:00:00'), Timestamp('2021-05-04 00:00:00'), Timestamp('2021-06-04 00:00:00'), Timestamp('2021-06-04 00:00:00'), Timestamp('2021-06-04 00:00:00'), Timestamp('2021-06-04 00:00:00'), Timestamp('2021-05-04 00:00:00'), Timestamp('2021-06-04 00:00:00'), Timestamp('2021-06-04 00:00:00'), Timestamp('2021-05-04 00:00:00'), Timestamp('2021-06-04 00:00:00'), Timestamp('2021-05-04 00:00:00'), Timestamp('2021-06-04 00:00:00'), Timestamp('2021-06-04 00:00:00'), Timestamp('2021-06-04 00:00:00'), Timestamp('2021-05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5-04 00:00:00'), Timestamp('2021-05-04 00:00:00'), Timestamp('2021-06-04 00:00:00'), Timestamp('2021-06-04 00:00:00'), Timestamp('2021-06-04 00:00:00'), Timestamp('2021-03-04 00:00:00'), Timestamp('2021-03-04 00:00:00'), Timestamp('2021-03-04 00:00:00'), Timestamp('2021-03-04 00:00:00'), Timestamp('2021-03-04 00:00:00'), Timestamp('2021-03-04 00:00:00'), Timestamp('2021-05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1-04 00:00:00'), Timestamp('2021-01-04 00:00:00'), Timestamp('2021-01-04 00:00:00'), Timestamp('2021-01-04 00:00:00'), Timestamp('2021-01-04 00:00:00'), Timestamp('2021-01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1-04 00:00:00'), Timestamp('2021-01-04 00:00:00'), Timestamp('2021-01-04 00:00:00'), Timestamp('2021-01-04 00:00:00'), Timestamp('2021-01-04 00:00:00'), Timestamp('2021-01-04 00:00:00'), Timestamp('2021-01-04 00:00:00'), Timestamp('2021-02-04 00:00:00'), Timestamp('2021-02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4-04 00:00:00'), Timestamp('2021-04-04 00:00:00'), Timestamp('2021-04-04 00:00:00'), Timestamp('2021-04-04 00:00:00'), Timestamp('2021-04-04 00:00:00'), Timestamp('2021-04-04 00:00:00'), Timestamp('2021-04-04 00:00:00'), Timestamp('2021-04-04 00:00:00'), Timestamp('2021-04-04 00:00:00'), Timestamp('2021-04-04 00:00:00'), Timestamp('2021-04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6-04 00:00:00'), Timestamp('2021-06-04 00:00:00'), Timestamp('2021-06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7-04 00:00:00'), Timestamp('2021-04-15 00:00:00'), Timestamp('2021-04-15 00:00:00'), Timestamp('2021-04-04 00:00:00'), Timestamp('2021-04-04 00:00:00'), Timestamp('2021-04-04 00:00:00'), Timestamp('2021-04-04 00:00:00'), Timestamp('2021-02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4-04 00:00:00'), Timestamp('2021-04-04 00:00:00'), Timestamp('2021-04-04 00:00:00'), Timestamp('2021-03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3-04 00:00:00'), Timestamp('2021-03-04 00:00:00'), Timestamp('2021-04-04 00:00:00'), Timestamp('2021-04-04 00:00:00'), Timestamp('2021-04-04 00:00:00'), Timestamp('2021-04-04 00:00:00'), Timestamp('2021-04-04 00:00:00'), Timestamp('2021-04-04 00:00:00'), Timestamp('2021-04-04 00:00:00'), Timestamp('2021-04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4-04 00:00:00'), Timestamp('2021-04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4-04 00:00:00'), Timestamp('2021-05-04 00:00:00'), Timestamp('2021-05-04 00:00:00'), Timestamp('2021-05-04 00:00:00'), Timestamp('2021-05-04 00:00:00'), Timestamp('2021-05-04 00:00:00'), Timestamp('2021-05-04 00:00:00'), Timestamp('2021-05-04 00:00:00'), Timestamp('2021-06-04 00:00:00'), Timestamp('2021-06-04 00:00:00'), Timestamp('2021-06-04 00:00:00'), Timestamp('2021-06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7-04 00:00:00'), Timestamp('2021-08-04 00:00:00'), Timestamp('2021-08-04 00:00:00'), Timestamp('2021-08-04 00:00:00'), Timestamp('2021-08-04 00:00:00'), Timestamp('2021-08-04 00:00:00'), Timestamp('2021-07-04 00:00:00'), Timestamp('2021-07-04 00:00:00'), Timestamp('2021-07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7-04 00:00:00'), Timestamp('2021-07-04 00:00:00'), Timestamp('2021-07-04 00:00:00'), Timestamp('2021-07-04 00:00:00'), Timestamp('2021-07-04 00:00:00'), Timestamp('2021-07-04 00:00:00'), Timestamp('2021-07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7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7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9-04 00:00:00'), Timestamp('2021-09-04 00:00:00'), Timestamp('2021-09-04 00:00:00'), Timestamp('2021-09-04 00:00:00'), Timestamp('2021-07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8-04 00:00:00'), Timestamp('2021-09-04 00:00:00'), Timestamp('2021-08-04 00:00:00'), Timestamp('2021-09-04 00:00:00'), Timestamp('2021-08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6-04 00:00:00'), Timestamp('2021-06-04 00:00:00'), Timestamp('2021-09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9-04 00:00:00'), Timestamp('2021-09-04 00:00:00'), Timestamp('2021-09-04 00:00:00'), Timestamp('2021-09-04 00:00:00'), Timestamp('2021-04-04 00:00:00'), Timestamp('2021-04-04 00:00:00'), Timestamp('2021-04-04 00:00:00'), Timestamp('2021-04-04 00:00:00'), Timestamp('2021-04-04 00:00:00'), Timestamp('2021-04-04 00:00:00'), Timestamp('2021-04-04 00:00:00'), Timestamp('2021-04-04 00:00:00'), Timestamp('2021-05-04 00:00:00'), Timestamp('2021-05-04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6 00:00:00'), Timestamp('2021-04-16 00:00:00'), Timestamp('2021-04-16 00:00:00'), Timestamp('2021-09-04 00:00:00'), Timestamp('2021-09-04 00:00:00'), Timestamp('2021-09-04 00:00:00'), Timestamp('2021-09-04 00:00:00'), Timestamp('2021-09-04 00"/>
  </r>
  <r>
    <n v="5000498969"/>
    <x v="23"/>
    <s v="SIST. PUERTAS NS93"/>
    <x v="41"/>
    <s v="['D.PLT', 'D.FC.F', 'D.ENS.MZ', 'D.ENS.M', 'D.PLT.M', 'D.PLT.MZ']"/>
    <s v="[70, 70, 70, 70, 70, 70, 70, 70, 70, 70, 70, 70, 70, 70, 70, 70, 70, 70, 70, 70, 70, 70, 70, 70, 70, 70, 70, 70, 70, 70, 70, 70, 70, 70, 70, 70, 70, 70, 70, 70, 70, 70, 70, 70, 70, 70, 70, 70, 70, 70, 70, 70, 70, 70, 70, 70, 70, 70, 70, 70, 70, 70, 83, 70, 70, 70, 70, 71, 71, 71, 71, 71, 71, 71, 71, 71, 71, 71, 71, 71, 71, 71, 71, 71, 71, 71, 71, 71, 71, 71, 71, 71, 71, 71, 71, 71, 71, 71, 71, 71, 71, 71, 71, 71, 71, 71, 71, 71, 71, 71, 71, 71, 71, 71, 71, 71, 71, 71, 71, 71, 71, 71, 71, 71, 71, 71, 71, 70, 72, 72, 72, 72, 72, 72, 72, 72, 72, 72, 72, 81, 81, 81, 77, 81, 81, 77, 81, 81, 81, 81, 77, 75, 75, 77, 77, 77, 77, 77, 77, 77, 77, 77, 77, 83, 83, 83, 83, 83, 83, 83, 83, 83, 83, 83, 83, 83, 77, 77, 77, 77, 77, 77, 77, 77, 77, 77, 77, 77, 77, 77, 75, 75, 75, 75, 75, 75, 75, 75, 70, 70, 70, 70, 70, 70, 70, 72, 72, 72, 72, 72, 72, 72, 72, 70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70, 70, 70, 77, 82, 82, 82, 82, 82, 82, 82, 82, 82, 82, 82, 77, 82, 82, 82, 82, 82, 82, 82, 82, 82, 82, 82, 82, 82, 82, 82, 82, 82, 82, 82, 82, 82, 82, 82, 82, 82, 82, 82, 82, 82, 82, 82, 82, 82, 82, 82, 82, 82, 82, 82, 82, 82, 82, 82, 82, 82, 82, 82, 82, 82, 82, 82, 82, 82, 82, 82, 82, 82, 82, 82, 82, 75, 70, 70, 70, 70, 72, 70, 70, 70, 70, 70, 72, 72, 72, 72, 72, 72, 84, 77, 77, 84, 81, 81, 81, 74, 74, 81, 78, 78, 78, 78, 78, 78, 81, 81, 78, 81, 81, 81, 81, 81, 76, 76, 76, 76, 81, 78, 78, 81, 84, 77, 75, 75, 76, 77, 78, 78, 78, 78, 78, 78, 78, 78, 78, 78, 78, 78, 81, 81, 81, 81, 81, 81, 81, 81, 77, 77, 77, 77, 77, 78, 78, 78, 78, 78, 78, 81, 81, 81, 81, 83, 83, 83, 83, 83, 83, 83, 83, 83, 83, 83, 83, 83, 83, 83, 83, 84, 84, 84, 84, 76, 76, 76, 76, 76, 77, 75, 75, 75, 77, 77, 77, 77, 84, 84, 77, 77, 84, 84, 84, 84, 84, 84, 75, 75, 77, 77, 77, 84, 84, 84, 77, 84, 84, 84, 70, 70, 70, 70, 70, 70, 70, 83, 83, 72, 72, 72, 72, 72, 72, 72, 72, 72, 72, 72, 72, 72, 72, 72, 72, 72, 72, 72, 72, 72, 84, 75, 84, 75, 75, 75, 74, 74, 74, 75, 74, 75, 74, 75, 75, 75, 75, 75, 75, 75, 75, 81, 81, 81, 81, 81, 81, 81, 81, 77, 77, 77, 84, 74, 74, 74, 74, 74, 74, 74, 74, 74, 74, 74, 74, 74, 74, 77, 77, 77, 78, 78, 78, 78, 78, 78, 78, 78, 81, 81, 81, 81, 81, 81, 81, 81, 81, 82, 82, 81, 77, 77, 77, 83, 83, 83, 83, 83, 83, 83, 83, 83, 83, 77, 77, 77, 83, 84, 84, 84, 84, 84, 84, 84, 84, 78, 83, 83, 83, 83, 83, 83, 83, 83, 83, 83, 76, 76, 76, 76, 76, 76, 76, 76, 76, 76, 76, 76, 76, 76, 76, 76, 76, 76, 76, 76, 76, 76, 77, 78, 78, 78, 78, 78, 78, 78, 77, 77, 75, 75, 75, 75, 75, 75, 75, 75, 77, 75, 77, 77, 77, 84, 84, 84, 75, 84, 84, 84, 84, 84, 84, 84, 75, 75, 75, 77, 77, 77, 84, 84, 84, 84, 75, 75, 75, 83, 83, 83, 83, 83, 83, 83, 83, 83, 83, 83, 83, 72, 72, 72, 72, 72, 72, 72, 72, 72, 72, 72, 72, 72, 72, 72, 72, 72, 72, 72, 72, 84, 79, 75, 79, 75, 75, 79, 79, 79, 79, 79, 79, 79, 79, 79, 79, 79, 79, 79, 79, 79, 75, 75, 75, 84, 84, 77, 75, 75, 75, 84, 75, 77, 81, 81, 84, 84, 84, 84, 84, 74, 74, 74, 74, 74, 74, 75, 83, 83, 83, 83, 83, 83, 83, 83, 83, 83, 76, 76, 76, 76, 76, 76, 76, 76, 76, 78, 78, 78, 78, 78, 78, 78, 78, 81, 81, 81, 81, 81, 81, 81, 81, 81, 75, 75, 75, 75, 78, 78, 78, 78, 78, 78, 78, 78, 78, 77, 84, 75, 75, 84, 84, 84, 84, 84, 84, 84, 84, 84, 84, 75, 75, 75, 75, 75, 75, 77, 84, 75, 84, 75, 75, 75, 84, 75, 75, 75, 75, 75, 75, 72, 72, 72, 72, 72, 72, 72, 72, 72, 72, 72, 72, 72, 72, 72, 72, 84, 75, 75, 75, 77, 84, 84, 79, 79, 79, 79, 79, 75, 75, 79, 77, 79, 77, 79, 77, 75, 75, 75, 84, 84, 75, 75, 84, 84, 74, 83, 83, 76, 81, 81, 81, 81, 81, 81, 81, 81, 81, 81, 81, 81, 81, 77, 75, 75, 77, 77, 77, 75, 77, 78, 78, 82, 82, 82, 82, 82, 82, 82, 82, 82, 82, 82, 75, 78, 78, 78, 78, 83, 78, 74, 74, 74, 74, 74, 74, 76, 76, 76, 76, 76, 76, 77, 78, 78, 78, 78, 78, 78, 78, 78, 83, 83, 83, 83, 83, 83, 83, 83, 78, 78, 78, 75, 77, 84, 84, 84, 75, 77, 84, 84, 84, 75, 84, 75, 75, 75, 75, 75, 75, 75, 75, 75, 75, 75, 75, 75, 75, 75, 75, 77, 75, 84, 84, 84, 84, 84, 84, 84, 84, 84, 72, 72, 72, 72, 72, 77, 77, 79, 77, 77, 79, 77, 77, 79, 77, 79, 79, 79, 79, 77, 81, 81, 81, 81, 81, 81, 81, 81, 81, 81, 81, 81, 74, 74, 75, 76, 76, 76, 77, 76, 76, 76, 76, 76, 76, 76, 77, 74, 74, 76, 76, 76, 78, 74, 74, 77, 78, 78, 78, 78, 78, 78, 78, 78, 77, 77, 77, 77, 72, 77, 72, 72, 72, 72, 72, 77, 77, 77, 77, 84, 77, 84, 76, 77, 74, 74, 77, 74, 74, 74, 74, 84, 74, 84, 84, 74, 74, 74, 74, 74, 74, 77, 77, 77, 77, 77, 77, 77, 77, 77, 77, 77, 77, 77, 77, 77, 77, 77, 77, 77, 77, 77, 77, 77, 77, 77, 77, 77, 77, 77, 77, 77, 77, 77, 77, 77, 77, 77, 77, 77, 77, 77, 77, 77, 77, 77, 77, 84, 77, 72, 72, 72, 72, 72, 72, 72, 72, 72, 72, 72, 72, 77, 70, 70, 70, 70, 70, 70, 70, 77, 77, 77, 77, 77, 77, 77, 77, 77, 78, 78, 78, 78, 82, 74, 75, 76, 78, 78, 77, 77, 77, 77, 77, 78, 78, 78, 78, 78, 78, 78, 78, 78, 78, 78, 77, 78, 78, 78, 72, 72, 72, 72, 72, 72, 72, 72, 74, 74, 74, 74, 77, 77, 77, 77, 77, 77, 74, 74, 74, 74, 74, 72, 72, 72, 72, 83, 83, 70, 70, 70, 70, 70, 71, 71, 71, 71, 77, 77, 77, 79, 79, 78, 78, 78, 77, 76, 81, 81, 81, 76, 75, 75, 77, 77, 77, 77, 77, 76, 76, 83, 83, 83, 77, 76, 76, 76, 78, 78, 78, 78, 78, 78, 78, 78, 78, 78, 78, 78, 72, 72, 72, 72, 72, 72, 72, 72, 72, 74, 74, 74, 74, 74, 77, 77, 74, 74, 74, 74, 74, 74, 83, 83, 83, 81, 81, 74, 74, 81, 81, 81, 81, 81, 81, 79, 79, 77, 79, 79, 79, 79, 79, 79, 80, 77, 80, 80, 83, 83, 83, 83, 75, 77, 77, 77, 75, 77, 75, 75, 75, 77, 77, 75, 77, 77, 77, 75, 76, 76, 76, 76, 76, 76, 76, 76, 76, 76, 76, 76, 76, 76, 76, 76, 78, 78, 78, 78, 78, 78, 78, 78, 78, 78, 78, 78, 78, 72, 72, 72, 72, 72, 72, 72, 72, 72, 72, 72, 72, 72, 72, 77, 74, 74, 81, 77, 83, 83, 83, 83, 83, 83, 83, 83, 83, 80, 80, 80, 80, 80, 80, 80, 80, 79, 79, 79, 79, 79, 79, 80, 80, 80, 79, 80, 77, 80, 80, 76, 76, 76, 76, 76, 76, 76, 76, 80, 76, 76, 74, 75, 76, 76, 76, 76, 76, 76, 76, 76, 76, 78, 78, 78, 78, 78, 72, 72, 72, 72, 72, 72, 78, 78, 78, 72, 72, 72, 72, 72, 72, 80, 74, 80, 83, 83, 77, 75, 75, 77, 77, 77, 77, 70, 70, 70, 70, 70, 70, 70, 70, 70, 70, 70, 70, 70, 70, 71, 71, 71, 71, 71, 71, 71, 71, 71, 71, 71, 71, 71, 71, 71, 71, 71, 71, 71, 71, 71, 71, 71, 71, 71, 71, 71, 71, 71, 71, 71, 71, 71, 71, 80, 80, 80, 80, 80, 80, 80, 80, 80, 80, 79, 79, 79, 79, 79, 79, 79, 79, 79, 79, 79, 80, 72, 72, 72, 72, 72, 76, 76, 76, 76, 76, 76, 76, 76, 76, 80, 78, 78, 78, 76, 78, 82, 82, 82, 82, 82, 82, 82, 82, 82, 82, 82, 82, 82, 82, 82, 82, 82, 82, 82, 82, 78, 78, 78, 78, 78, 78, 78, 78, 80, 74, 74, 74, 74, 74, 80, 80, 71, 71, 71, 71, 71, 71, 71, 71, 71, 71, 80, 80, 80, 80, 80, 80, 80, 80, 80, 80, 80, 80, 80, 80, 80, 81, 81, 81, 81, 81, 81, 81, 81, 81, 81, 81, 81, 81, 81, 81, 81, 81, 81, 81, 81, 81, 81, 81, 81, 81, 81, 81, 81, 81, 81, 81, 81, 81, 81, 81, 81, 81, 81, 83, 83, 83, 83, 83, 83, 79, 79, 79, 79, 79, 79, 79, 79, 79, 81, 81, 81, 81, 83, 83, 83, 83, 83, 83, 83, 83, 83, 83, 83, 83, 83, 83, 83, 79, 83, 83, 79, 79, 79, 79, 79, 79, 79, 79, 79, 80, 83, 83, 79, 72, 72, 72, 72, 72, 72, 72, 72, 72, 72, 79, 79, 79, 79, 80, 80, 83, 83, 83, 83, 83, 83, 83, 83, 83, 79, 79, 79, 79, 79, 79, 79, 79, 79, 79, 79, 79, 76, 76, 76, 76, 76, 76, 76, 76, 76, 79, 79, 79, 79, 79, 79, 79, 79, 79, 79, 79, 79, 79, 79, 79, 79, 79, 79, 79, 79, 82, 82, 82, 82, 82, 82, 82, 82, 82, 82, 82, 82, 82, 82, 82, 78, 78, 78, 78, 78, 78, 78, 78, 78, 78, 78, 78, 78, 78, 76, 76, 76, 78, 78, 78, 78, 78, 78, 78, 78, 78, 78, 78, 78, 78, 78, 78, 78, 78, 78, 78, 78, 78, 78, 78, 78, 78, 78, 78, 78, 78, 78, 78, 78, 78, 78, 78, 78, 78, 78, 78, 78, 78, 78, 78, 78, 80, 74, 80, 80, 80, 80, 80, 80, 80, 80, 80, 80, 80, 80, 80, 80, 80, 80, 80, 74, 80, 80, 84, 72, 72, 72, 81, 81, 72, 72, 72, 72, 72, 72, 84, 84, 84, 72, 72, 72, 72, 80, 83, 83, 83, 83, 83, 83, 83, 83, 83, 83, 83, 83, 83, 76, 76, 76, 76, 76, 76, 76, 76, 76, 76, 78, 78, 78, 78, 78, 80, 84, 84, 74, 74, 74, 80, 84, 84, 84, 84, 84, 80, 80, 84, 80, 84, 84, 80, 80, 84, 84, 84, 84, 80, 80, 72, 72, 72, 72, 72, 81, 80, 80, 81, 81, 81, 81, 81, 81, 81, 81, 81, 81, 84, 84, 84, 80, 81, 81, 81, 81, 81, 81, 81, 81, 81, 81, 81, 81, 81, 84, 84, 84, 84, 84, 79, 79, 79, 79, 79, 83, 83, 83, 83, 83, 79, 79, 83, 83, 83, 83, 83, 83, 83, 83, 83, 82, 82, 82, 82, 82, 82, 83, 83, 82, 82, 76, 76, 76, 76, 76, 76, 76, 76, 76, 76, 76, 76, 76, 76, 76, 76, 76, 76, 76, 76, 76, 78, 78, 80, 84, 76, 78, 78, 78, 78, 78, 78, 76, 76, 78, 78, 78, 78, 78, 78, 78, 78, 78, 78, 84, 84, 84, 76, 78, 78, 78, 78, 84, 74, 71, 71, 71, 71, 71, 71, 71, 84, 84, 84, 80, 80, 80, 80, 84, 84, 84, 80, 80, 84, 84, 80, 80, 80, 80, 80, 84, 80, 81, 81, 81, 81, 81, 81, 81, 81, 81, 84, 84, 81, 81, 81, 81, 81, 84, 84, 81, 81, 81, 81, 81, 79, 79, 79, 79, 79, 79, 83, 83, 82, 82, 82, 82, 82, 82, 82, 83, 83, 83, 83, 83, 82, 82, 82, 82, 82, 82, 82, 83, 83, 83, 83, 83, 83, 83, 83, 83, 83, 83, 83, 83, 84, 84, 80, 84, 76, 78, 78, 78, 80, 76, 76, 78, 78, 78, 76, 76, 76, 76, 76, 76, 76, 76, 78, 78, 78, 78, 78, 78, 78, 78, 78, 80, 70, 70, 70, 70, 70, 70, 70, 70, 70, 70, 70, 70, 70, 70, 71, 71, 71, 71, 71, 71, 71, 71, 71, 71, 71, 71, 71, 71, 71, 71, 71, 71, 71, 71, 71, 71, 71, 84, 80, 80, 84, 80, 80, 80, 84, 80, 80, 80, 84, 77, 80, 80, 80, 84, 80, 84, 80, 84, 84, 84, 84, 81, 81, 81, 81, 81, 81, 81, 81, 81, 81, 81, 81, 81, 81, 81, 81, 81, 81, 81, 81, 81, 81, 81, 81, 81, 79, 79, 79, 79, 79, 81, 81, 81, 82, 82, 82, 82, 82, 82, 82, 82, 82, 82, 82, 83, 83, 83, 84, 82, 83, 83, 84, 82, 82, 82, 82, 83, 83, 84, 76, 76, 76, 76, 76, 76, 82, 83, 83, 78, 78, 78, 78, 78, 83, 83, 83, 83, 78, 80, 70, 70, 70, 70, 70, 70, 70, 70, 70, 70, 70, 70, 70, 70, 70, 70, 71, 71, 71, 71, 71, 71, 71, 71, 71, 71, 71, 84, 84, 77, 84, 77, 84, 84, 84, 84, 77, 77, 84, 77, 77, 84, 84, 84, 79, 79, 79, 79, 79, 81, 81, 81, 81, 81, 81, 81, 81, 81, 79, 79, 79, 81, 81, 81, 81, 81, 81, 77, 77, 84, 77, 77, 84, 84, 82, 82, 82, 82, 82, 82, 82, 82, 82, 82, 83, 83, 83, 83, 83, 83, 82, 83, 83, 83, 83, 83, 83, 83, 83, 83, 70, 70, 70, 70, 70, 70, 70, 70, 70, 70, 70, 70, 70, 70, 70, 70, 70, 70, 71, 71, 71, 71, 71, 71, 71, 71, 71, 71, 71, 71, 71, 71, 71, 71, 84, 84, 77, 84, 77, 84, 84, 77, 77, 77, 84, 84, 84, 84, 84, 84, 77, 77, 84, 84, 84, 84, 77, 77, 77, 77, 79, 79, 79, 79, 79, 79, 81, 81, 81, 81, 81, 81, 81, 81, 81, 81, 81, 81, 77, 79, 79, 81, 81, 81, 81, 81, 81, 81, 81, 81, 81, 77, 84, 84, 84, 77, 77, 77, 70, 70, 70, 70, 70, 70, 70, 70, 70, 70, 70, 70, 70, 70, 70, 70, 70, 71, 71, 71, 71, 71, 71, 71, 71, 71, 71, 71, 71, 71, 77, 77, 77, 77, 77, 77, 77, 77, 77, 77, 77, 77, 77, 77, 77, 77, 77, 79, 79, 79, 79, 79, 79, 81, 81, 81, 81, 81, 81, 81, 81, 81, 79, 81, 81, 81, 77, 77, 77, 77, 70, 70, 70, 70, 70, 70, 70, 70, 70, 70, 70, 70, 70, 70, 71, 71, 71, 71, 71, 71, 71, 71, 71, 71, 71, 71, 84, 84, 77, 80, 80, 77, 77, 77, 80, 84, 77, 77, 80, 80, 80, 84, 84, 77, 84, 77, 80, 80, 77, 80, 77, 77, 84, 84, 77, 80, 84, 84, 84, 77, 80, 84, 80, 84, 84, 84, 84, 79, 79, 79, 79, 79, 79, 81, 81, 81, 81, 77, 77, 77, 77, 81, 81, 81, 84, 84, 84, 84, 81, 84, 84, 84, 70, 70, 70, 70, 70, 70, 70, 70, 70, 70, 70, 70, 70, 70, 84, 80, 80, 80, 80, 77, 77, 77, 80, 84, 77, 77, 77, 77, 80, 84, 84, 84, 84, 77, 80, 77, 77, 77, 80, 80, 84, 80, 84, 84, 79, 79, 77, 79, 79, 79, 79, 79, 79, 79, 84, 81, 81, 81, 81, 81, 81, 81, 81, 81, 81, 81, 84, 70, 70, 70, 70, 70, 70, 70, 70, 70, 70, 70, 70, 70, 70, 80, 84, 84, 84, 80, 80, 84, 80, 80, 80, 84, 84, 84, 80, 80, 80, 80, 80, 84, 80, 84, 84, 80, 80, 84, 84, 79, 79, 79, 79, 79, 79, 79, 79, 79, 79, 79, 84, 79, 79, 81, 84, 70, 70, 81, 81, 81, 79, 79, 79, 79, 79, 81, 81, 81, 81, 81, 81, 81, 71, 71, 71, 71, 71, 71, 71, 71, 71, 71, 71, 84, 77, 77, 77, 84, 77, 84, 84, 84, 84, 84, 77, 77, 77, 84, 84, 84, 84, 84, 84, 75, 75, 75, 75, 75, 70, 70, 70, 70, 75, 75, 70, 70, 70, 70, 70, 70, 75, 75, 70, 70, 70, 70, 70, 70, 70, 75, 75, 75, 70, 70, 70, 70, 70, 70, 70, 70, 75, 75, 75, 75, 70, 70, 70, 70, 70, 70, 70, 70, 70, 70, 70, 70, 70, 70, 70, 70, 70, 70, 70, 70, 70, 70, 77, 70, 70, 70, 70, 70, 70, 70, 70, 75, 70, 70, 70, 70, 70, 84, 70, 70, 70, 70, 77, 70, 79, 79, 79, 79, 79, 71, 71, 71, 71, 71, 71, 71, 71, 71, 71, 84, 75, 75, 77, 84, 77, 75, 84, 84, 77, 75, 75, 77, 77, 84, 75, 77, 77, 77, 84, 84, 84, 75, 75, 77, 77, 77, 75, 75, 75, 84, 77, 84, 84, 84, 84, 70, 70, 70, 70, 70, 70, 70, 70, 70, 70, 70, 70, 70, 70, 70, 70, 75, 75, 75, 75, 77, 77, 84, 84, 84, 84, 84, 75, 77, 84, 75, 79, 79, 79, 79, 79, 79, 79, 79, 79, 79, 79, 79, 79, 79, 79, 79, 71, 71, 71, 71, 71, 71, 71, 71, 71, 71, 71, 71, 71, 71, 71, 71, 71, 75, 75, 77, 75, 75, 75, 77, 75, 75, 77, 77, 77, 75, 77, 77, 76, 76, 76, 76, 76, 76, 76, 79, 79, 79, 79, 79, 75, 76, 76, 76, 76, 76, 76, 71, 71, 71, 71, 71, 71, 71, 71, 71, 71, 71, 71, 72, 72, 72, 72, 72, 72, 72, 71, 71, 71, 71, 71, 71, 71, 71, 71, 71, 75, 75, 75, 75, 75, 75, 75, 75, 75, 75, 75, 75, 75, 75, 75, 75, 75, 75, 75, 75, 75, 75, 75, 75, 75, 77, 77, 77, 77, 77, 77, 77, 77, 77, 77, 77, 77, 77, 77, 77, 77, 77, 77, 79, 79, 79, 79, 79, 79, 79, 79, 72, 72, 72, 72, 72, 70, 70, 70, 70, 70, 70, 70, 70, 70, 70, 71, 71, 71, 71, 75, 75, 75, 75, 75, 75, 76, 76, 76, 76, 77, 77, 77, 77, 77, 77, 77, 77, 77, 77, 77, 77, 77, 77, 77, 77, 77, 77, 77, 77, 77, 79, 79, 79, 79, 79, 79, 79, 83, 83, 83, 83, 83, 83, 83, 83, 83, 72, 72, 72, 70, 70, 70, 70, 70, 70, 70, 70, 70, 70, 70, 70, 70, 70, 70, 70, 70, 70, 70, 70, 70, 71, 71, 75, 75, 75, 75, 75, 75, 75, 75, 75, 75, 75, 75, 75, 75, 75, 75, 75, 75, 75, 75, 75, 76, 76, 76, 76, 76, 76, 76, 76, 76, 76, 77, 77, 77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9, 79, 79, 79, 79, 79, 79, 79, 79, 83, 83, 83, 83, 83, 83, 83, 83, 84, 84, 84, 84, 84, 84, 84, 84, 84, 84, 84, 84, 84, 84, 84, 84, 72, 72, 71, 71, 71, 71, 71, 71, 71, 71, 71, 71, 71, 75, 75, 75, 75, 75, 75, 75, 75, 75, 75, 75, 75, 75, 75, 76, 76, 76, 76, 76, 76, 76, 76, 78, 78, 78, 78, 78, 78, 78, 78, 78, 78, 78, 78, 78, 78, 78, 79, 79, 79, 83, 83, 83, 83, 83, 83, 83, 83, 83, 83, 83, 83, 84, 84, 84, 84, 84, 84, 84, 84, 84, 84, 84, 84, 84, 84, 84, 84, 84, 84, 84, 84, 84, 84, 84, 84, 84, 84, 72, 72, 72, 72, 71, 71, 71, 71, 71, 71, 71, 71, 71, 74, 74, 74, 74, 74, 74, 74, 74, 74, 74, 74, 74, 74, 74, 74, 75, 75, 76, 76, 76, 76, 76, 76, 76, 76, 76, 76, 76, 76, 77, 77, 77, 77, 77, 78, 78, 78, 78, 78, 78, 78, 78, 78, 78, 78, 78, 78, 78, 78, 78, 79, 79, 79, 79, 79, 79, 79, 79, 79, 79, 79, 81, 81, 81, 81, 81, 81, 81, 81, 81, 81, 83, 83, 83, 83, 83, 83, 83, 83, 84, 84, 84, 84, 84, 84, 84, 72, 72, 72, 72, 71, 71, 71, 71, 71, 71, 71, 71, 71, 71, 71, 71, 71, 71, 71, 71, 71, 71, 71, 71, 71, 74, 74, 74, 74, 74, 74, 74, 74, 74, 74, 74, 74, 74, 74, 74, 74, 74, 74, 74, 74, 74, 74, 74, 74, 74, 74, 74, 74, 74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6, 76, 76, 76, 76, 76, 76, 76, 76, 76, 76, 76, 77, 77, 77, 77, 77, 77, 77, 77, 77, 77, 77, 77, 77, 77, 77, 77, 77, 77, 77, 77, 77, 77, 77, 77, 77, 78, 78, 78, 78, 78, 78, 78, 78, 78, 78, 78, 79, 79, 79, 79, 79, 79, 79, 79, 79, 79, 79, 79, 79, 79, 79, 79, 79, 81, 81, 81, 81, 81, 81, 81, 81, 81, 81, 81, 81, 81, 81, 81, 81, 81, 81, 81, 81, 83, 83, 83, 83, 83, 83, 83, 83, 83, 83, 84, 84, 84, 84, 84, 84, 84, 84, 84, 84, 84, 84, 84, 84, 84, 84, 84, 84, 84, 84, 84, 84, 84, 84, 84, 72, 72, 72, 72, 72, 72, 72, 72, 71, 71, 71, 71, 74, 74, 74, 74, 74, 74, 74, 74, 75, 75, 75, 75, 75, 75, 75, 75, 75, 75, 75, 75, 75, 75, 75, 75, 75, 75, 77, 77, 77, 77, 77, 77, 77, 77, 77, 77, 77, 77, 77, 77, 77, 77, 78, 78, 78, 78, 78, 78, 78, 78, 78, 78, 78, 78, 78, 78, 78, 79, 79, 79, 79, 79, 80, 80, 80, 80, 80, 80, 80, 80, 80, 80, 80, 80, 80, 80, 80, 81, 81, 81, 81, 81, 81, 81, 81, 81, 81, 81, 81, 81, 81, 81, 81, 81, 81, 81, 81, 81, 81, 81, 81, 81, 81, 81, 83, 83, 83, 83, 83, 83, 83, 83, 83, 84, 84, 84, 84, 84, 84, 84, 84, 84, 84, 84, 84, 84, 84, 84, 84, 84, 84, 84, 84, 71, 71, 71, 71, 71, 71, 71, 71, 71, 71, 74, 74, 74, 74, 74, 74, 74, 74, 74, 74, 74, 74, 74, 74, 74, 74, 74, 74, 74, 74, 74, 74, 74, 74, 74, 74, 74, 74, 74, 74, 74, 74, 74, 74, 74, 74, 74, 74, 74, 74, 74, 74, 75, 75, 75, 75, 75, 75, 76, 76, 76, 76, 76, 77, 77, 77, 77, 77, 77, 77, 77, 77, 77, 77, 77, 77, 77, 77, 77, 77, 78, 78, 78, 78, 78, 78, 79, 79, 79, 79, 80, 80, 80, 80, 81, 81, 81, 81, 81, 81, 81, 81, 81, 81, 81, 81, 83, 83, 83, 83, 83, 83, 83, 83, 83, 83, 84, 84, 84, 84, 84, 84, 84, 84, 84, 84, 84, 71, 71, 71, 71, 71, 71, 71, 71, 71, 71, 71, 71, 74, 74, 74, 74, 74, 75, 75, 75, 76, 76, 76, 76, 76, 77, 77, 77, 77, 77, 77, 77, 77, 77, 77, 78, 78, 78, 78, 78, 78, 78, 78, 79, 79, 79, 79, 79, 79, 80, 80, 80, 80, 81, 81, 81, 81, 81, 81, 83, 83, 83, 83, 83, 83, 83, 84, 84, 84, 84, 84, 71, 71, 71, 71, 71, 71, 71, 71, 71, 71, 71, 71, 71, 71, 71, 71, 71, 71, 71, 71, 71, 71, 71, 71, 71, 71, 71, 71, 71, 71, 71, 71, 71, 71, 71, 71, 71, 71, 71, 71, 71, 74, 74, 74, 74, 74, 75, 75, 75, 75, 75, 75, 76, 76, 76, 76, 76, 76, 76, 76, 76, 76, 76, 76, 78, 78, 78, 78, 78, 78, 78, 78, 78, 78, 78, 78, 78, 78, 78, 78, 78, 78, 78, 78, 78, 78, 78, 78, 78, 78, 78, 78, 78, 78, 78, 79, 79, 79, 79, 79, 80, 80, 80, 80, 80, 80, 80, 80, 80, 80, 80, 80, 81, 81, 81, 81, 81, 81, 81, 81, 81, 81, 81, 82, 82, 82, 82, 82, 82, 82, 82, 82, 82, 82, 82, 82, 82, 83, 83, 83, 83, 83, 83, 83, 83, 84, 84, 84, 84, 84, 84, 84, 84, 84, 84, 84, 84, 72, 72, 72, 72, 72, 72, 72, 72, 72, 71, 71, 71, 71, 71, 71, 71, 71, 71, 71, 71, 71, 71, 71, 71, 71, 74, 74, 74, 74, 74, 74, 74, 74, 74, 74, 74, 74, 74, 75, 75, 75, 75, 75, 75, 75, 75, 75, 75, 75, 75, 75, 75, 75, 75, 75, 75, 75, 75, 75, 75, 75, 75, 75, 75, 75, 75, 75, 75, 75, 75, 75, 76, 76, 76, 76, 76, 76, 76, 76, 76, 76, 76, 76, 76, 76, 78, 78, 78, 78, 78, 78, 78, 78, 78, 78, 78, 78, 78, 78, 78, 78, 78, 78, 78, 78, 78, 78, 78, 79, 79, 79, 79, 79, 79, 79, 80, 80, 80, 80, 80, 80, 80, 80, 80, 81, 81, 81, 81, 81, 81, 81, 81, 81, 81, 81, 81, 81, 81, 81, 81, 81, 81, 81, 81, 82, 82, 82, 82, 82, 82, 82, 82, 82, 82, 82, 82, 82, 82, 82, 82, 82, 82, 82, 82, 82, 82, 82, 82, 82, 83, 83, 83, 83, 83, 83, 83, 83, 83, 83, 84, 84, 84, 84, 84, 84, 84, 84, 84, 84, 84, 84, 84, 84, 84, 84, 84, 84, 84, 84, 84, 84, 84, 84, 84, 84, 72, 72, 71, 71, 71, 71, 71, 71, 71, 71, 71, 74, 74, 74, 74, 74, 74, 74, 74, 74, 74, 74, 74, 74, 75, 75, 75, 75, 75, 75, 75, 75, 75, 75, 75, 75, 76, 76, 76, 76, 76, 76, 76, 76, 76, 76, 76, 76, 77, 77, 77, 77, 77, 77, 77, 77, 77, 77, 77, 77, 78, 78, 78, 78, 78, 78, 78, 78, 78, 78, 78, 78, 78, 79, 79, 79, 79, 79, 80, 80, 80, 80, 80, 80, 80, 80, 80, 80, 80, 80, 81, 81, 81, 81, 81, 81, 81, 81, 81, 81, 81, 81, 81, 81, 81, 81, 81, 81, 81, 81, 81, 81, 81, 81, 81, 81, 81, 81, 81, 81, 82, 82, 82, 82, 82, 82, 82, 82, 82, 82, 82, 82, 82, 82, 82, 82, 82, 82, 82, 82, 82, 82, 82, 82, 82, 82, 82, 83, 83, 83, 83, 83, 83, 83, 83, 83, 83, 83, 83, 83, 84, 84, 84, 84, 84, 84, 84, 84, 84, 84, 84, 84, 84, 72, 72, 71, 71, 71, 71, 71, 71, 71, 74, 74, 74, 74, 74, 74, 74, 75, 75, 75, 75, 75, 75, 75, 75, 75, 75, 75, 76, 76, 76, 76, 76, 76, 76, 76, 76, 76, 76, 76, 76, 77, 77, 77, 77, 77, 77, 77, 77, 77, 77, 77, 77, 77, 77, 77, 77, 77, 77, 77, 77, 77, 77, 77, 77, 77, 77, 77, 77, 77, 77, 77, 77, 77, 77, 77, 77, 77, 78, 78, 78, 78, 78, 78, 78, 78, 78, 78, 78, 79, 79, 79, 79, 80, 80, 80, 80, 80, 80, 80, 80, 80, 80, 80, 80, 81, 81, 81, 81, 81, 81, 81, 81, 81, 81, 81, 81, 81, 81, 81, 81, 81, 82, 82, 82, 82, 82, 82, 82, 82, 82, 82, 82, 82, 82, 82, 82, 82, 82, 82, 82, 82, 82, 82, 82, 82, 83, 83, 83, 83, 83, 83, 83, 83, 83, 84, 84, 84, 84, 84, 84, 84, 84, 84, 84, 84, 84, 84, 84, 84, 84, 72, 72, 74, 74, 74, 74, 74, 74, 74, 74, 74, 74, 74, 74, 74, 74, 74, 74, 74, 74, 74, 74, 75, 75, 75, 75, 75, 75, 75, 75, 75, 75, 75, 75, 76, 76, 76, 76, 76, 76, 76, 76, 76, 76, 76, 76, 76, 76, 76, 76, 76, 76, 76, 76, 77, 77, 77, 77, 77, 77, 77, 77, 77, 78, 78, 78, 78, 78, 78, 78, 78, 78, 78, 78, 78, 79, 79, 79, 79, 79, 79, 79, 79, 79, 80, 80, 80, 80, 80, 80, 80, 80, 80, 80, 80, 80, 81, 81, 81, 81, 81, 81, 81, 81, 81, 81, 81, 81, 81, 81, 81, 81, 81, 81, 81, 82, 82, 82, 82, 82, 82, 82, 82, 82, 82, 82, 82, 82, 82, 82, 82, 82, 82, 82, 82, 82, 82, 82, 82, 82, 82, 83, 83, 83, 83, 83, 83, 83, 83, 83, 83, 83, 83, 83, 83, 83, 83, 83, 83, 83, 83, 83, 83, 83, 72, 72, 72, 71, 71, 71, 71, 71, 71, 70, 70, 70, 70, 70, 70, 70, 70, 70, 70, 70, 74, 74, 74, 74, 75, 75, 75, 75, 75, 75, 75, 75, 75, 75, 75, 75, 75, 75, 75, 76, 76, 76, 76, 76, 76, 76, 76, 76, 76, 76, 76, 76, 77, 77, 77, 77, 77, 77, 77, 77, 77, 77, 77, 77, 77, 77, 81, 81, 81, 81, 81, 81, 81, 81, 81, 81, 81, 81, 81, 81, 81, 81, 81, 81, 84, 84, 84, 84, 84, 84, 84, 84, 72, 72, 72, 71, 71, 71, 71, 71, 71, 71, 71, 71, 71, 71, 71, 71, 70, 70, 70, 70, 70, 70, 70, 70, 70, 74, 74, 74, 74, 75, 75, 75, 75, 75, 75, 75, 75, 75, 76, 76, 76, 76, 76, 76, 77, 77, 77, 77, 77, 77, 77, 77, 77, 77, 77, 77, 77, 78, 78, 78, 78, 78, 79, 79, 79, 79, 79, 80, 80, 80, 80, 83, 83, 83, 83, 83, 83, 83, 83, 83, 84, 84, 84, 84, 84, 84, 72, 72, 72, 72, 72, 71, 71, 71, 71, 71, 71, 71, 71, 71, 71, 71, 71, 71, 71, 70, 70, 70, 70, 70, 70, 70, 70, 70, 70, 70, 70, 70, 70, 70, 70, 70, 70, 70, 70, 70, 70, 74, 74, 74, 74, 75, 75, 75, 75, 75, 75, 75, 75, 75, 75, 75, 75, 75, 75, 76, 76, 76, 76, 76, 76, 76, 76, 76, 76, 76, 76, 76, 76, 76, 77, 77, 77, 77, 77, 77, 77, 77, 77, 77, 77, 77, 77, 78, 78, 78, 78, 78, 78, 78, 78, 78, 78, 78, 78, 78, 78, 78, 78, 78, 78, 78, 79, 79, 79, 79, 79, 79, 79, 79, 79, 79, 79, 80, 80, 80, 80, 80, 80, 80, 80, 80, 80, 80, 80, 80, 82, 82, 82, 82, 82, 82, 82, 82, 82, 82, 82, 82, 82, 82, 82, 82, 82, 82, 82, 82, 82, 83, 83, 83, 83, 83, 83, 83, 83, 83, 83, 83, 83, 83, 83, 83, 83, 83, 83, 83, 84, 84, 84, 84, 84, 84, 84, 84, 84, 84, 84, 84, 84, 84, 84, 84, 84, 84, 84, 84, 84, 84, 84, 84, 84, 84, 84, 84, 84, 84, 71, 71, 71, 71, 71, 71, 71, 71, 71, 71, 71, 72, 71, 71, 71, 71, 71, 71, 71, 71, 71, 71, 71, 70, 70, 70, 70, 70, 70, 70, 70, 70, 70, 70, 70, 70, 70, 70, 70, 70, 70, 74, 76, 76, 76, 76, 76, 76, 76, 76, 76, 76, 77, 77, 77, 77, 77, 77, 77, 77, 77, 77, 77, 77, 77, 77, 77, 77, 77, 77, 77, 78, 78, 78, 78, 78, 78, 78, 78, 78, 78, 78, 78, 78, 78, 78, 78, 78, 78, 78, 78, 79, 79, 79, 79, 79, 79, 79, 79, 79, 80, 80, 81, 81, 81, 81, 81, 81, 81, 81, 81, 81, 81, 81, 81, 81, 81, 81, 81, 81, 81, 81, 81, 81, 81, 81, 81, 81, 81, 81, 81, 81, 81, 81, 81, 81, 81, 81, 82, 82, 82, 82, 82, 82, 82, 82, 82, 82, 82, 82, 82, 82, 82, 82, 83, 83, 83, 83, 83, 83, 83, 83, 83, 84, 84, 84, 84, 84, 84, 84, 84, 84, 84, 84, 84, 84, 71, 71, 71, 71, 71, 71, 71, 71, 71, 71, 71, 71, 71, 71, 71, 70, 70, 70, 70, 70, 70, 70, 70, 70, 70, 70, 70, 70, 70, 70, 70, 74, 74, 76, 76, 76, 76, 76, 77, 77, 77, 77, 77, 77, 77, 77, 77, 77, 77, 77, 77, 78, 78, 78, 78, 78, 78, 78, 78, 78, 78, 78, 78, 78, 79, 79, 79, 79, 79, 79, 79, 80, 80, 80, 80, 81, 81, 81, 81, 81, 81, 81, 81, 81, 81, 81, 81, 81, 81, 81, 81, 81, 81, 81, 81, 81, 81, 81, 81, 81, 81, 81, 82, 82, 82, 82, 83, 83, 83, 83, 83, 83, 83, 83, 83, 83, 84, 84, 84, 84, 84, 84, 84, 84, 84, 84, 84, 84, 84, 84, 84, 84, 84, 84, 84, 71, 71, 71, 71, 71, 71, 71, 71, 71, 71, 71, 71, 72, 72, 72, 72, 70, 70, 70, 70, 70, 70, 70, 70, 70, 70, 70, 70, 70, 70, 70, 70, 70, 74, 74, 74, 74, 74, 74, 74, 74, 74, 74, 77, 77, 77, 77, 77, 77, 77, 77, 77, 77, 77, 77, 77, 77, 77, 77, 77, 78, 78, 78, 78, 78, 78, 78, 78, 78, 78, 78, 78, 78, 78, 79, 79, 79, 79, 80, 80, 81, 81, 81, 81, 81, 81, 81, 81, 81, 81, 81, 81, 81, 81, 81, 81, 81, 81, 81, 81, 82, 82, 82, 82, 82, 82, 82, 82, 82, 82, 82, 82, 82, 82, 82, 82, 82, 83, 83, 83, 83, 83, 83, 83, 83, 83, 83, 83, 83, 83, 83, 84, 84, 84, 84, 84, 84, 84, 84, 84, 84, 84, 84, 84, 84, 72, 71, 71, 71, 71, 71, 71, 71, 71, 71, 71, 71, 71, 71, 72, 72, 70, 70, 70, 70, 70, 70, 70, 70, 70, 70, 70, 70, 70, 70, 74, 74, 74, 74, 74, 74, 74, 74, 74, 74, 74, 74, 77, 77, 77, 77, 77, 77, 77, 77, 77, 77, 77, 77, 77, 77, 77, 77, 77, 77, 77, 77, 77, 77, 77, 77, 77, 77, 77, 77, 77, 77, 77, 77, 77, 77, 77, 77, 77, 77, 82, 82, 82, 82, 82, 82, 82, 82, 82, 82, 82, 82, 82, 82, 82, 84, 84, 84, 84, 84, 84, 84, 84, 84, 84, 84, 84, 84, 84, 84, 84, 84, 84, 84, 84, 84, 84, 84, 84, 84, 84, 72, 72, 72, 72, 72, 72, 72, 72, 72, 72, 72, 72, 71, 71, 71, 71, 71, 71, 71, 71, 71, 71, 71, 71, 71, 71, 77, 77, 77, 77, 77, 77, 77, 77, 77, 77, 77, 77, 77, 77, 77, 77, 77, 77, 77, 77, 77, 82, 82, 82, 82, 82, 82, 82, 82, 82, 82, 84, 84, 84, 84, 84, 84, 84, 84, 84, 84, 84, 84, 84, 84, 84, 72, 72, 72, 72, 72, 72, 70, 70, 70, 70, 70, 70, 70, 70, 70, 70, 70, 77, 77, 77, 77, 77, 77, 77, 77, 77, 77, 77, 77, 78, 78, 78, 78, 78, 79, 80, 80, 80, 81, 81, 81, 81, 81, 81, 81, 81, 81, 81, 81, 81, 81, 81, 82, 82, 82, 82, 82, 82, 82, 82, 82, 84, 84, 84, 84, 84, 70, 70, 70, 70, 70, 70, 70, 70, 70, 70, 70, 70, 70, 70, 70, 70, 70, 70, 70, 70, 70, 70, 70, 70, 70, 70, 70, 70, 70, 70, 70, 70, 70, 70, 70, 70, 70, 70, 70, 70, 70, 77, 77, 77, 77, 77, 77, 77, 77, 78, 78, 78, 78, 78, 78, 78, 78, 78, 78, 78, 78, 78, 78, 78, 79, 79, 79, 79, 79, 79, 79, 79, 79, 79, 79, 79, 80, 80, 80, 81, 81, 81, 81, 81, 81, 81, 81, 81, 81, 81, 81, 81, 81, 81, 81, 81, 82, 82, 82, 82, 82, 82, 82, 82, 82, 82, 83, 83, 83, 83, 83, 83, 83, 83, 83, 84, 84, 84, 84, 84, 84, 84, 84, 84, 84, 84, 84, 84, 72, 70, 70, 70, 70, 70, 70, 70, 70, 70, 70, 70, 70, 71, 71, 71, 71, 71, 71, 71, 71, 71, 71, 71, 71, 71, 70, 70, 70, 70, 77, 77, 77, 77, 77, 77, 77, 77, 77, 77, 77, 77, 77, 78, 78, 78, 78, 78, 78, 78, 78, 78, 78, 78, 78, 78, 78, 78, 78, 78, 78, 78, 78, 79, 79, 79, 79, 79, 79, 79, 80, 80, 80, 80, 80, 80, 80, 80, 80, 80, 80, 80, 80, 80, 80, 80, 80, 80, 81, 81, 82, 82, 82, 82, 82, 82, 82, 82, 82, 82, 82, 82, 82, 82, 82, 82, 82, 82, 83, 83, 83, 83, 83, 83, 83, 83, 83, 83, 83, 84, 84, 84, 84, 84, 84, 84, 84, 84, 84, 84, 84, 84, 84, 84, 84, 84, 84, 72, 70, 70, 70, 70, 70, 70, 70, 70, 70, 70, 70, 70, 70, 70, 70, 70, 70, 70, 70, 70, 71, 71, 71, 71, 71, 71, 71, 71, 71, 71, 71, 71, 71, 71, 71, 71, 71, 71, 71, 71, 71, 71, 71, 71, 71, 71, 71, 71, 71, 71, 71, 71, 71, 71, 71, 71, 71, 71, 71, 71, 71, 71, 71, 71, 71, 71, 71, 71, 74, 74, 74, 74, 74, 74, 74, 74, 74, 74, 74, 74, 74, 74, 75, 75, 75, 75, 75, 75, 75, 75, 75, 76, 76, 76, 76, 76, 76, 76, 76, 76, 76, 76, 76, 76, 76, 76, 76, 76, 77, 77, 77, 77, 77, 77, 77, 77, 77, 77, 77, 78, 78, 78, 78, 78, 78, 78, 79, 79, 79, 79, 79, 79, 79, 80, 80, 80, 81, 81, 81, 81, 81, 81, 81, 81, 81, 81, 82, 82, 82, 82, 82, 82, 82, 82, 82, 82, 82, 82, 82, 82, 82, 82, 82, 83, 83, 83, 83, 83, 83, 83, 83, 83, 83, 83, 84, 84, 84, 84, 84, 84, 84, 84, 84, 84, 84, 84, 84, 84, 84, 84, 84, 72, 71, 70, 70, 70, 70, 70, 70, 70, 70, 70, 70, 70, 70, 70, 70, 70, 70, 70, 70, 70, 71, 71, 71, 71, 71, 71, 74, 74, 74, 74, 74, 74, 74, 74, 74, 75, 75, 75, 75, 75, 75, 75, 75, 75, 75, 76, 76, 76, 76, 76, 76, 76, 76, 76, 76, 76, 76, 79, 79, 79, 79, 79, 79, 79, 79, 79, 79, 79, 79, 79, 79, 79, 79, 79, 79, 81, 81, 81, 81, 81, 81, 81, 81, 81, 81, 81, 82, 82, 82, 82, 82, 82, 82, 82, 82, 82, 82, 82, 82, 82, 82, 83, 83, 83, 83, 83, 83, 83, 83, 83, 83, 83, 83, 84, 84, 84, 84, 84, 84, 84, 84, 84, 84, 84, 84, 72, 71, 71, 71, 71, 71, 71, 71, 71, 71, 71, 71, 70, 71, 70, 70, 70, 70, 70, 70, 70, 70, 70, 70, 70, 70, 70, 70, 70, 74, 74, 74, 74, 74, 74, 74, 74, 74, 74, 74, 75, 75, 75, 75, 75, 75, 76, 76, 76, 76, 76, 76, 76, 76, 76, 76, 76, 76, 76, 76, 76, 76, 76, 76, 76, 76, 76, 76, 76, 76, 76, 76, 76, 76, 76, 76, 76, 76, 76, 76, 76, 76, 76, 76, 76, 76, 76, 76, 76, 76, 76, 78, 78, 78, 78, 78, 78, 78, 78, 78, 78, 78, 78, 79, 79, 79, 79, 79, 79, 79, 81, 81, 81, 81, 81, 81, 81, 81, 81, 82, 82, 82, 82, 82, 82, 82, 82, 82, 82, 82, 82, 82, 83, 83, 83, 83, 83, 83, 83, 83, 83, 83, 83, 83, 83, 84, 84, 84, 84, 84, 84, 84, 84, 84, 84, 84, 84, 84, 84, 84, 84, 84, 84, 84, 84, 84, 84, 84, 72, 72, 72, 72, 72, 74, 74, 74, 74, 74, 74, 74, 74, 74, 74, 74, 76, 76, 76, 76, 76, 76, 78, 78, 78, 78, 78, 78, 78, 78, 79, 79, 79, 79, 79, 79, 79, 79, 81, 81, 81, 81, 81, 81, 81, 81, 81, 81, 81, 81, 81, 81, 81, 81, 81, 81, 81, 81, 81, 81, 81, 81, 81, 81, 81, 81, 81, 81, 81, 81, 81, 81, 81, 81, 82, 82, 82, 82, 82, 82, 82, 82, 82, 82, 82, 82, 82, 82, 82, 72, 71, 71, 71, 71, 71, 71, 70, 70, 70, 70, 70, 70, 70, 70, 70, 70, 70, 70, 74, 74, 74, 74, 74, 74, 74, 74, 74, 74, 74, 74, 74, 76, 76, 76, 76, 76, 76, 76, 76, 76, 76, 76, 76, 76, 78, 78, 78, 78, 78, 78, 78, 78, 78, 78, 78, 78, 78, 78, 78, 78, 79, 79, 79, 79, 79, 81, 81, 81, 81, 81, 81, 81, 81, 81, 81, 81, 81, 81, 81, 81, 81, 81, 81, 81, 82, 82, 82, 82, 82, 82, 82, 82, 82, 82, 82, 82, 82, 82, 82, 70, 71, 72, 70, 70, 70, 70, 70, 70, 70, 70, 70, 70, 70, 70, 71, 71, 71, 71, 71, 71, 71, 71, 71, 70, 70, 70, 70, 70, 70, 70, 70, 70, 70, 70, 70, 71, 71, 71, 71, 70, 70, 70, 70, 70, 70, 70, 70, 70, 70, 70, 70, 70, 70, 74, 74, 74, 74, 74, 74, 74, 74, 74, 74, 74, 74, 74, 74, 74, 74, 74, 74, 74, 74, 74, 74, 74, 74, 74, 76, 76, 76, 76, 76, 76, 76, 78, 78, 78, 78, 78, 78, 78, 78, 78, 78, 78, 78, 78, 78, 78, 78, 78, 78, 78, 78, 78, 78, 78, 78, 78, 78, 78, 78, 79, 79, 79, 79, 81, 81, 81, 81, 81, 81, 81, 81, 81, 81, 81, 81, 81, 81, 82, 82, 82, 82, 82, 82, 82, 82, 82, 82, 82, 82, 82, 82, 82, 83, 83, 83, 83, 83, 83, 83, 83, 83, 83, 83, 83, 83, 83, 84, 84, 84, 84, 84, 84, 84, 84, 84, 84, 84, 84, 77, 77, 77, 77, 77, 77, 70, 70, 70, 70, 74, 74, 74, 74, 74, 74, 74, 74, 74, 74, 74, 74, 74, 74, 75, 75, 75, 75, 75, 76, 76, 76, 76, 77, 77, 77, 77, 77, 77, 77, 77, 77, 77, 77, 77, 78, 78, 78, 78, 78, 78, 78, 78, 78, 78, 78, 78, 78, 78, 78, 79, 79, 79, 79, 79, 79, 79, 79, 80, 80, 80, 80, 80, 80, 80, 80, 80, 80, 80, 80, 80, 80, 80, 80, 80, 81, 81, 81, 81, 81, 81, 81, 81, 81, 81, 81, 81, 82, 82, 82, 82, 82, 82, 82, 82, 82, 82, 82, 82, 82, 82, 82, 82, 83, 83, 83, 83, 83, 83, 83, 83, 83, 83, 83, 71, 71, 71, 71, 71, 71, 71, 71, 71, 71, 71, 71, 71, 71, 71, 71, 71, 71, 71, 71, 71, 71, 71, 71, 71, 71, 71, 71, 71, 71, 71, 71, 71, 71, 71, 71, 71, 71, 71, 71, 74, 74, 74, 74, 74, 74, 74, 74, 74, 74, 74, 74, 77, 77, 77, 77, 77, 77, 77, 77, 77, 77, 78, 78, 78, 78, 78, 78, 78, 78, 78, 78, 79, 79, 79, 79, 79, 79, 79, 80, 80, 80, 80, 80, 80, 80, 80, 80, 80, 80, 80, 80, 80, 80, 80, 80, 80, 80, 80, 80, 80, 80, 80, 80, 80, 80, 80, 80, 80, 80, 80, 80, 80, 80, 80, 80, 80, 81, 81, 81, 81, 81, 81, 81, 81, 81, 81, 81, 81, 81, 81, 81, 81, 81, 81, 81, 81, 81, 81, 83, 83, 83, 83, 83, 83, 83, 83, 83, 83, 83, 83, 83, 71, 71, 71, 71, 71, 71, 71, 71, 71, 71, 71, 71, 72, 72, 72, 72, 74, 74, 74, 74, 74, 74, 74, 74, 74, 74, 74, 74, 75, 75, 75, 75, 75, 75, 75, 75, 75, 75, 77, 77, 77, 77, 77, 77, 77, 77, 77, 77, 77, 77, 77, 77, 77, 77, 77, 77, 77, 77, 77, 77, 77, 77, 78, 78, 78, 78, 78, 78, 78, 78, 78, 78, 78, 78, 78, 78, 78, 78, 78, 78, 78, 78, 78, 78, 79, 79, 79, 79, 79, 80, 80, 80, 80, 80, 80, 80, 80, 80, 80, 80, 80, 81, 81, 81, 81, 81, 81, 81, 81, 81, 81, 81, 82, 82, 82, 82, 82, 82, 83, 83, 83, 83, 83, 83, 83, 83, 83, 83, 83, 83, 83, 83, 83, 83, 83, 84, 84, 84, 84, 84, 84, 84, 84, 84, 84, 84, 70, 70, 71, 71, 71, 71, 71, 71, 71, 71, 71, 71, 71, 71, 71, 71, 71, 71, 71, 71, 71, 71, 74, 74, 74, 74, 74, 74, 74, 74, 74, 74, 74, 75, 75, 75, 75, 75, 75, 75, 75, 75, 76, 76, 76, 76, 76, 76, 76, 76, 76, 77, 77, 77, 77, 77, 77, 77, 77, 77, 77, 77, 77, 77, 77, 77, 77, 77, 77, 77, 77, 77, 77, 77, 77, 77, 77, 77, 77, 78, 78, 78, 78, 78, 78, 78, 78, 78, 78, 78, 78, 78, 78, 79, 79, 79, 79, 79, 79, 80, 80, 80, 80, 80, 80, 80, 80, 80, 80, 80, 80, 81, 81, 81, 81, 81, 81, 81, 81, 81, 81, 81, 81, 81, 81, 81, 81, 81, 81, 81, 81, 81, 81, 81, 81, 82, 82, 82, 82, 82, 82, 82, 82, 82, 82, 82, 82, 82, 82, 82, 82, 82, 82, 82, 82, 82, 82, 82, 83, 83, 83, 83, 83, 83, 83, 83, 83, 83, 83, 84, 84, 84, 84, 84, 84, 84, 84, 84, 84, 84, 71, 71, 71, 71, 71, 71, 71, 71, 74, 74, 74, 74, 74, 74, 74, 74, 74, 74, 74, 75, 75, 75, 75, 77, 77, 77, 77, 77, 77, 77, 77, 77, 77, 77, 77, 77, 78, 78, 78, 78, 78, 78, 78, 78, 78, 78, 78, 78, 78, 78, 78, 78, 79, 79, 79, 79, 79, 79, 82, 82, 82, 82, 82, 82, 82, 82, 82, 83, 83, 83, 83, 83, 83, 83, 83, 83, 83, 83, 83, 83, 83, 83, 84, 84, 84, 84, 84, 84, 84, 84, 84, 84, 84, 84, 84, 84, 84, 84, 84, 84, 84, 84, 84, 84, 84, 70, 70, 70, 70, 70, 71, 71, 71, 71, 71, 71, 71, 71, 71, 71, 71, 71, 71, 71, 71, 72, 74, 74, 74, 74, 74, 74, 74, 74, 74, 75, 75, 75, 75, 75, 75, 75, 75, 75, 75, 77, 77, 77, 77, 77, 77, 77, 77, 77, 77, 77, 77, 78, 78, 78, 78, 78, 78, 78, 78, 78, 82, 82, 82, 82, 82, 82, 82, 82, 82, 82, 82, 82, 82, 82, 82, 83, 83, 83, 83, 83, 83, 83, 83, 83, 83, 83, 83, 83, 84, 84, 84, 84, 84, 84, 84, 84, 84, 84, 84, 84, 84, 84, 84, 84, 84, 84, 84, 84, 84, 84, 84, 84, 84, 84, 70, 70, 70, 70, 70, 70, 70, 70, 71, 71, 71, 71, 71, 71, 71, 71, 71, 71, 71, 71, 71, 71, 71, 71, 72, 72, 72, 72, 72, 72, 72, 72, 72, 72, 74, 74, 74, 74, 74, 74, 74, 74"/>
    <n v="76"/>
    <s v="['N1', 'R4', 'N2', 'N3', 'S1', 'S1', 'S2', 'N6', 'N1', 'N2', 'S1', 'N3', 'R4', 'S1', 'N3', 'N2', 'N3', 'S1', 'S2', 'N6', 'N6', 'N3', 'S2', 'S2', 'S1', 'S2', 'S2', 'N1', 'N6', 'N6', 'N1', 'N2', 'N3', 'S1', 'N3', 'S1', 'N2', 'R4', 'S1', 'S1', 'N2', 'N3', 'N2', 'N2', 'S2', 'N3', 'N3', 'S1', 'S1', 'S2', 'S1', 'S2', 'N2', 'S2', 'N6', 'N6', 'N3', 'S1', 'S1', 'S1', 'S2', 'S2', 'S1', 'S1', 'S1', 'N6', 'N1', 'S1', 'S2', 'N1', 'N5', 'S1', 'R4', 'R4', 'N5', 'N1', 'S1', 'R4', 'N5', 'R4', 'R4', 'R4', 'S2', 'S1', 'S1', 'S2', 'S2', 'N1', 'S1', 'N5', 'R4', 'R4', 'S2', 'R4', 'N1', 'N5', 'S1', 'N5', 'S2', 'N1', 'R4', 'R4', 'N3', 'N3', 'S2', 'N1', 'N6', 'N1', 'N2', 'N3', 'R4', 'N5', 'S2', 'S1', 'N6', 'N1', 'N2', 'N3', 'R4', 'N5', 'S2', 'S1', 'N6', 'N1', 'N2', 'N3', 'R4', 'S1', 'N6', 'N6', 'S2', 'N1', 'R4', 'R4', 'N3', 'S2', 'N2', 'N3', 'N1', 'N1', 'R4', 'N2', 'N3', 'S1', 'N1', 'S1', 'S1', 'N5', 'S2', 'S1', 'N3', 'R4', 'N2', 'N2', 'N1', 'S2', 'S1', 'N3', 'N3', 'S2', 'N6', 'S2', 'N2', 'S2', 'N1', 'R4', 'S2', 'R4', 'S1', 'N1', 'S1', 'N3', 'N3', 'S1', 'N1', 'S1', 'N3', 'N2', 'N1', 'N5', 'S2', 'S2', 'R4', 'S2', 'S1', 'S2', 'S1', 'S1', 'S1', 'N5', 'R4', 'N6', 'N2', 'S1', 'S1', 'S2', 'S1', 'S1', 'N2', 'N3', 'S1', 'S2', 'S1', 'R4', 'N2', 'S1', 'S1', 'N1', 'S1', 'N3', 'S2', 'S1', 'S2', 'N3', 'N5', 'S1', 'R4', 'N2', 'N3', 'N5', 'S1', 'S1', 'S1', 'N5', 'N5', 'N5', 'S1', 'S2', 'R4', 'N2', 'S2', 'S2', 'N6', 'S2', 'S1', 'S1', 'N6', 'N5', 'N5', 'N5', 'N6', 'N6', 'N6', 'R4', 'N6', 'R4', 'N2', 'N6', 'N2', 'N1', 'S2', 'N1', 'S2', 'N5', 'N2', 'N3', 'N1', 'N6', 'N6', 'N6', 'N1', 'S2', 'S1', 'S1', 'N5', 'N5', 'N5', 'N5', 'N5', 'N1', 'N2', 'S1', 'N6', 'S2', 'R4', 'N2', 'N1', 'N3', 'S2', 'N1', 'N5', 'N1', 'S1', 'N1', 'N5', 'S2', 'S2', 'S1', 'S1', 'S1', 'S2', 'N2', 'N5', 'N5', 'S1', 'S1', 'S1', 'S1', 'R4', 'N2', 'S2', 'S1', 'N5', 'N6', 'N3', 'S1', 'R4', 'N2', 'N1', 'N3', 'S2', 'S2', 'S2', 'S1', 'N5', 'N5', 'N5', 'N5', 'S2', 'R4', 'N3', 'N1', 'N2', 'N1', 'N3', 'S2', 'N6', 'S2', 'N1', 'S2', 'S1', 'N6', 'N5', 'N5', 'N5', 'S1', 'S1', 'S2', 'S2', 'R4', 'N1', 'R4', 'N2', 'S2', 'S2', 'N1', 'S2', 'S1', 'S1', 'N5', 'N5', 'N5', 'N5', 'N2', 'N2', 'N2', 'S1', 'S1', 'R4', 'N2', 'S2', 'N3', 'N3', 'S2', 'S2', 'S2', 'N2', 'N6', 'S1', 'N1', 'R4', 'S1', 'N2', 'N3', 'S1', 'N6', 'N1', 'R4', 'N1', 'R4', 'N1', 'N2', 'N6', 'S1', 'S2', 'S1', 'R4', 'N6', 'S2', 'N2', 'N1', 'S2', 'S1', 'N2', 'N2', 'S2', 'N2', 'N2', 'N6', 'S2', 'N1', 'N1', 'S2', 'S2', 'S1', 'N2', 'N2', 'S1', 'S2', 'S1', 'S2', 'N2', 'S1', 'S2', 'S2', 'N2', 'R4', 'S1', 'N1', 'N1', 'R4', 'N6', 'R4', 'N3', 'S1', 'S2', 'S2', 'S1', 'S1', 'N1', 'S2', 'S2', 'S1', 'R4', 'N6', 'N2', 'N1', 'S2', 'S1', 'N6', 'S1', 'S2', 'N2', 'S2', 'N2', 'N5', 'S1', 'S2', 'N2', 'N3', 'N1', 'N2', 'N6', 'N3', 'N6', 'N3', 'N5', 'S1', 'S1', 'S2', 'N3', 'N3', 'S1', 'S2', 'S1', 'S2', 'R4', 'N1', 'R4', 'S1', 'N3', 'N5', 'N2', 'S1', 'N3', 'N2', 'N5', 'N6', 'S2', 'S1', 'N2', 'N1', 'N5', 'N3', 'S2', 'N5', 'S2', 'R4', 'S2', 'N1', 'R4', 'N5', 'N5', 'N5', 'N5', 'N5', 'N5', 'R4', 'S1', 'S2', 'S1', 'N6', 'S1', 'S2', 'S2', 'S2', 'S1', 'S1', 'S1', 'S2', 'N6', 'S2', 'N2', 'N6', 'S1', 'S2', 'N1', 'S1', 'S2', 'S2', 'S1', 'N3', 'S2', 'N6', 'N3', 'S2', 'S1', 'S1', 'N1', 'S2', 'S1', 'N3', 'S1', 'N2', 'N3', 'S1', 'S1', 'N6', 'N1', 'N2', 'S2', 'S1', 'N2', 'N2', 'N2', 'N5', 'N1', 'N1', 'S2', 'S1', 'S2', 'S1', 'R4', 'N2', 'R4', 'N2', 'R4', 'N2', 'R4', 'N2', 'N1', 'N6', 'N2', 'N1', 'S2', 'S1', 'S1', 'S2', 'S2', 'N5', 'N2', 'S2', 'S1', 'S1', 'S1', 'S1', 'S1', 'S1', 'S1', 'S1', 'S1', 'S1', 'S1', 'S1', 'S1', 'S1', 'N5', 'N2', 'S2', 'S2', 'S1', 'N2', 'N2', 'S2', 'S1', 'S2', 'S2', 'N2', 'N1', 'S2', 'N1', 'S1', 'S2', 'S1', 'S1', 'S1', 'N6', 'S2', 'S1', 'S1', 'S1', 'N3', 'S1', 'S1', 'S2', 'R4', 'R4', 'N1', 'S1', 'S1', 'N1', 'S1', 'S2', 'N2', 'N1', 'N3', 'S1', 'N5', 'N6', 'N3', 'N2', 'N1', 'N1', 'R4', 'S1', 'S1', 'S2', 'S1', 'R4', 'R4', 'N1', 'S1', 'S1', 'N1', 'N3', 'N6', 'S2', 'N6', 'N6', 'N6', 'N6', 'N6', 'N2', 'N2', 'S1', 'N6', 'N5', 'N6', 'N6', 'S2', 'S1', 'N3', 'N2', 'N6', 'S1', 'S2', 'S2', 'N3', 'S1', 'N1', 'S2', 'S1', 'S2', 'N6', 'S2', 'N3', 'N2', 'N1', 'N2', 'N5', 'N2', 'N1', 'N5', 'N1', 'N5', 'S2', 'N5', 'N3', 'N2', 'N1', 'R4', 'S2', 'S2', 'N5', 'S1', 'S2', 'S2', 'N6', 'N3', 'N6', 'N3', 'S1', 'S1', 'S1', 'R4', 'S2', 'S1', 'R4', 'N6', 'N2', 'S2', 'N5', 'S1', 'N3', 'S2', 'R4', 'S2', 'N1', 'R4', 'S1', 'N1', 'S1', 'S1', 'S2', 'S2', 'S2', 'S1', 'N1', 'S1', 'S2', 'S2', 'N6', 'N3', 'S1', 'S1', 'S1', 'N1', 'S2', 'S1', 'R4', 'S2', 'R4', 'S1', 'N3', 'S1', 'N1', 'N2', 'S1', 'S1', 'N6', 'S1', 'S2', 'N6', 'N6', 'S1', 'N1', 'S2', 'S1', 'N3', 'N3', 'S2', 'N1', 'S2', 'S2', 'S1', 'S2', 'R4', 'N2', 'N2', 'N2', 'N1', 'S2', 'N5', 'R4', 'N2', 'N2', 'S2', 'N2', 'N6', 'S1', 'N1', 'N6', 'N2', 'N3', 'N5', 'N1', 'N1', 'R4', 'S2', 'S1', 'S1', 'S2', 'N2', 'R4', 'R4', 'N1', 'S1', 'N3', 'N3', 'S1', 'N1', 'S1', 'N3', 'N2', 'N2', 'S1', 'N6', 'S2', 'S1', 'N3', 'N2', 'S1', 'S2', 'S1', 'S2', 'S2', 'N2', 'N2', 'S2', 'S1', 'N2', 'N1', 'S1', 'S2', 'S1', 'S2', 'S1', 'S2', 'R4', 'N5', 'N2', 'N1', 'N2', 'S2', 'N6', 'N1', 'R4', 'S2', 'N2', 'S1', 'S2', 'S1', 'S1', 'N1', 'N5', 'N2', 'S2', 'S2', 'N6', 'N3', 'R4', 'R4', 'R4', 'R4', 'R4', 'R4', 'N2', 'N2', 'S1', 'R4', 'N3', 'S1', 'R4', 'N2', 'S1', 'S2', 'S2', 'S1', 'S1', 'S1', 'S1', 'S1', 'N2', 'R4', 'S2', 'S2', 'S1', 'S2', 'S1', 'S2', 'S2', 'S2', 'S2', 'N6', 'S1', 'S1', 'N1', 'N6', 'S1', 'N1', 'N5', 'S2', 'N2', 'S2', 'S1', 'S1', 'N2', 'S1', 'S2', 'S1', 'N1', 'N1', 'N5', 'N3', 'N2', 'R4', 'S1', 'N3', 'S2', 'N2', 'S2', 'S1', 'R4', 'N2', 'N2', 'S2', 'S2', 'N6', 'N2', 'N1', 'N1', 'S2', 'S1', 'S1', 'N2', 'N6', 'N1', 'N2', 'N2', 'S2', 'S1', 'S1', 'S1', 'S1', 'S2', 'S1', 'S2', 'R4', 'S2', 'N2', 'S1', 'R4', 'S2', 'S1', 'S1', 'N6', 'N5', 'N3', 'S2', 'S1', 'S1', 'N5', 'N5', 'N5', 'N5', 'N5', 'S1', 'R4', 'R4', 'N2', 'S1', 'S2', 'S1', 'N2', 'R4', 'R4', 'N1', 'R4', 'S2', 'S1', 'S1', 'S2', 'S1', 'N6', 'S2', 'S1', 'N2', 'S1', 'R4', 'N1', 'N2', 'N2', 'S2', 'N5', 'S2', 'S2', 'S2', 'N1', 'S1', 'N3', 'N3', 'S1', 'N1', 'S2', 'S1', 'S1', 'S1', 'N6', 'N2', 'N2', 'S2', 'S2', 'S2', 'S1', 'S1', 'N3', 'N3', 'N6', 'S1', 'S2', 'S1', 'S1', 'S1', 'S1', 'S1', 'S1', 'S2', 'S1', 'S1', 'S1', 'S1', 'S1', 'S1', 'S1', 'S1', 'S1', 'S2', 'S1', 'R4', 'S2', 'S1', 'S2', 'N6', 'N3', 'N1', 'S1', 'N3', 'N5', 'S1', 'N3', 'S2', 'S1', 'S2', 'N3', 'S2', 'S1', 'N6', 'S1', 'S2', 'S1', 'N1', 'S1', 'N3', 'S1', 'R4', 'S2', 'S1', 'N6', 'N1', 'N2', 'S2', 'N1', 'S2', 'S1', 'S1', 'S1', 'N5', 'R4', 'N2', 'S2', 'S2', 'S2', 'S2', 'S1', 'S2', 'N3', 'S2', 'S1', 'N6', 'N2', 'S1', 'S2', 'S1', 'S2', 'N1', 'S1', 'N2', 'S1', 'S1', 'S2', 'S2', 'S2', 'N5', 'S1', 'N2', 'N2', 'S1', 'N1', 'R4', 'S2', 'S1', 'S2', 'R4', 'R4', 'N6', 'S1', 'R4', 'N6', 'N1', 'R4', 'R4', 'N1', 'N2', 'S1', 'S1', 'S2', 'S2', 'S1', 'N1', 'S1', 'S2', 'N6', 'R4', 'S1', 'S1', 'S1', 'S2', 'S1', 'S2', 'N5', 'N6', 'N3', 'N5', 'N5', 'S2', 'R4', 'S1', 'S2', 'N3', 'S2', 'S2', 'R4', 'S1', 'N6', 'S2', 'N5', 'R4', 'N3', 'N1', 'N6', 'S1', 'S2', 'N5', 'R4', 'N3', 'N1', 'N6', 'S1', 'S2', 'N5', 'R4', 'N3', 'N1', 'N6', 'S1', 'S2', 'N5', 'R4', 'N3', 'N1', 'N6', 'S1', 'S2', 'N5', 'R4', 'N3', 'N1', 'N6', 'S1', 'N2', 'S2', 'N5', 'R4', 'N3', 'N2', 'N1', 'S1', 'S2', 'N1', 'N3', 'S2', 'N5', 'S1', 'R4', 'N1', 'N3', 'R4', 'S2', 'N6', 'S2', 'S1', 'N6', 'N1', 'N3', 'S1', 'N2', 'S1', 'N2', 'N5', 'S2', 'S2', 'S2', 'S1', 'S2', 'N3', 'N2', 'N6', 'N2', 'S2', 'N1', 'N5', 'N2', 'S2', 'S2', 'S2', 'N3', 'S2', 'N5', 'S2', 'R4', 'S2', 'S1', 'N2', 'R4', 'N2', 'N2', 'S2', 'S1', 'N2', 'S2', 'S2', 'R4', 'S1', 'S2', 'N6', 'S1', 'S2', 'S2', 'N6', 'S1', 'S1', 'S1', 'N1', 'S2', 'S1', 'N1', 'S2', 'S2', 'S1', 'S1', 'N6', 'N6', 'N3', 'S1', 'S1', 'S1', 'S1', 'S2', 'R4', 'N3', 'S1', 'N2', 'S1', 'N3', 'S1', 'N2', 'N3', 'S1', 'N2', 'N5', 'S2', 'S1', 'N6', 'N2', 'N2', 'N3', 'N1', 'N5', 'N2', 'S1', 'N6', 'N2', 'S1', 'S1', 'R4', 'N2', 'S1', 'R4', 'N2', 'S2', 'N3', 'S2', 'N2', 'R4', 'S1', 'N6', 'S2', 'R4', 'S2', 'N5', 'N3', 'N2', 'N2', 'S1', 'S2', 'S1', 'N2', 'N2', 'S2', 'N2', 'S2', 'S1', 'S2', 'S1', 'N6', 'S1', 'N6', 'N6', 'N6', 'N1', 'N1', 'R4', 'R4', 'N1', 'S1', 'N6', 'S2', 'S1', 'N1', 'S2', 'N5', 'S1', 'N5', 'S1', 'S1', 'S1', 'S2', 'N1', 'R4', 'S1', 'N2', 'N1', 'N6', 'N2', 'N1', 'N1', 'N1', 'S1', 'S2', 'S2', 'S2', 'S2', 'S2', 'S2', 'N1', 'N1', 'N3', 'N1', 'N6', 'S1', 'S2', 'N2', 'S2', 'N3', 'N3', 'S1', 'N3', 'N2', 'N1', 'N2', 'N3', 'N3', 'N5', 'N3', 'S2', 'S1', 'S2', 'N1', 'S1', 'R4', 'S2', 'S1', 'S1', 'S1', 'N6', 'N2', 'N2', 'S1', 'S2', 'S1', 'N3', 'N2', 'S2', 'N3', 'S1', 'S1', 'S1', 'S1', 'S1', 'S1', 'S2', 'N5', 'S1', 'N2', 'N2', 'N2', 'S1', 'S2', 'S2', 'S2', 'R4', 'N6', 'S2', 'S1', 'S2', 'N6', 'N3', 'S2', 'S1', 'S1', 'N1', 'S1', 'R4', 'N2', 'N5', 'N1', 'S2', 'N5', 'N1', 'S2', 'N6', 'R4', 'S2', 'N1', 'R4', 'S1', 'N3', 'N3', 'S1', 'N1', 'S1', 'S1', 'N1', 'N1', 'N3', 'S1', 'N1', 'N5', 'S2', 'S1', 'N1', 'S2', 'N1', 'S1', 'S2', 'N2', 'S2', 'N1', 'N2', 'S1', 'R4', 'S2', 'S1', 'N6', 'N2', 'S1', 'S2', 'S1', 'N3', 'N2', 'S1', 'S2', 'N2', 'S1', 'S1', 'N2', 'N2', 'N2', 'S1', 'S1', 'S1', 'S1', 'S2', 'S1', 'S1', 'S2', 'S1', 'N2', 'S1', 'N6', 'N3', 'S1', 'N1', 'S1', 'R4', 'S1', 'N5', 'S1', 'R4', 'N3', 'S2', 'N2', 'S1', 'N1', 'S1', 'N6', 'S2', 'N3', 'S1', 'S1', 'R4', 'N2', 'S1', 'S2', 'S1', 'N5', 'S1', 'S2', 'S2', 'N6', 'R4', 'N1', 'S1', 'S1', 'N2', 'N3', 'N2', 'S1', 'S2', 'S2', 'N1', 'N2', 'N3', 'R4', 'N5', 'S2', 'S1', 'N6', 'N1', 'N2', 'N3', 'R4', 'N5', 'S2', 'N1', 'S1', 'S1', 'S2', 'N1', 'S1', 'N5', 'R4', 'N5', 'R4', 'S2', 'S1', 'N6', 'N1', 'N2', 'N3', 'R4', 'N5', 'S2', 'S1', 'S2', 'S1', 'S1', 'N1', 'N3', 'R4', 'N1', 'S1', 'N5', 'S2', 'S1', 'N1', 'N2', 'S2', 'S1', 'N1', 'S2', 'S1', 'N1', 'S1', 'S2', 'S2', 'S2', 'S2', 'S1', 'S1', 'S2', 'S1', 'S2', 'N6', 'N2', 'N2', 'S1', 'S2', 'S1', 'N3', 'S1', 'N2', 'S2', 'S1', 'N6', 'N1', 'N2', 'N1', 'S2', 'N3', 'N6', 'S2', 'S1', 'S1', 'N5', 'N5', 'N5', 'N2', 'N6', 'N2', 'N3', 'S2', 'S1', 'S2', 'S1', 'R4', 'S2', 'N5', 'S2', 'N2', 'S2', 'R4', 'N5', 'R4', 'N3', 'S2', 'S1', 'R4', 'S2', 'S1', 'S1', 'S1', 'R4', 'S1', 'N6', 'N1', 'S1', 'R4', 'N5', 'R4', 'R4', 'S1', 'S1', 'S1', 'N2', 'R4', 'S2', 'S2', 'S1', 'S1', 'N1', 'N3', 'N5', 'N1', 'S1', 'N5', 'S2', 'S2', 'S2', 'N5', 'R4', 'N3', 'N2', 'N1', 'S2', 'N5', 'R4', 'N3', 'N2', 'N1', 'N6', 'S2', 'N5', 'R4', 'N3', 'N2', 'N1', 'N6', 'S2', 'N5', 'R4', 'N3', 'N2', 'N1', 'N6', 'S2', 'N5', 'R4', 'N3', 'N2', 'N1', 'N6', 'S2', 'N5', 'R4', 'S1', 'R4', 'S2', 'S1', 'S2', 'N5', 'S1', 'S1', 'S1', 'N1', 'N1', 'S2', 'N5', 'R4', 'N3', 'N3', 'N2', 'N1', 'N6', 'R4', 'N3', 'N2', 'S2', 'N5', 'R4', 'N3', 'N2', 'S2', 'N5', 'R4', 'N3', 'S2', 'N5', 'R4', 'N2', 'N3', 'N2', 'N1', 'N6', 'S1', 'S2', 'N5', 'R4', 'N3', 'N2', 'N1', 'S2', 'S2', 'N5', 'N6', 'S2', 'N3', 'S2', 'N6', 'S1', 'N1', 'S1', 'R4', 'S1', 'N3', 'S1', 'S2', 'N5', 'R4', 'S1', 'S1', 'R4', 'N3', 'N2', 'N3', 'S2', 'N5', 'R4', 'N2', 'S1', 'N3', 'N2', 'N1', 'N6', 'S1', 'S2', 'N5', 'R4', 'N3', 'N2', 'N1', 'N6', 'S2', 'N6', 'N2', 'N2', 'N5', 'S2', 'S1', 'S2', 'S1', 'S1', 'S2', 'N5', 'R4', 'N3', 'N2', 'N1', 'N6', 'S1', 'S2', 'N5', 'R4', 'N3', 'N2', 'N1', 'N6', 'S1', 'S1', 'S1', 'S2', 'R4', 'N2', 'N3', 'N3', 'N1', 'S2', 'N1', 'S1', 'S2', 'S1', 'N5', 'N5', 'N5', 'N5', 'N5', 'S1', 'S2', 'S1', 'N2', 'S1', 'S1', 'N6', 'N1', 'N2', 'N3', 'R4', 'N5', 'S2', 'S1', 'N3', 'N2', 'N5', 'N6', 'N1', 'N2', 'N3', 'R4', 'N5', 'S2', 'S1', 'N6', 'N1', 'N2', 'N3', 'R4', 'N5', 'S2', 'S1', 'N6', 'N2', 'N1', 'N3', 'R4', 'N5', 'S2', 'S1', 'N6', 'N2', 'N1', 'N3', 'R4', 'N5', 'S2', 'S1', 'N6', 'N2', 'N1', 'N3', 'R4', 'N5', 'S2', 'N1', 'S2', 'S2', 'N6', 'N5', 'S2', 'N2', 'S1', 'S1', 'S1', 'S1', 'S1', 'S1', 'S1', 'S1', 'S1', 'S2', 'S1', 'S1', 'S2', 'S1', 'S1', 'S1', 'S1', 'N5', 'S1', 'N5', 'R4', 'S2', 'N6', 'N3', 'S2', 'S2', 'N6', 'S2', 'S1', 'N1', 'N1', 'S1', 'S2', 'S2', 'S2', 'R4', 'N6', 'N3', 'N1', 'S1', 'S1', 'S2', 'S2', 'N1', 'R4', 'S1', 'N3', 'N3', 'S1', 'N1', 'N3', 'N3', 'S2', 'S1', 'S2', 'N2', 'N3', 'S1', 'S2', 'S1', 'N3', 'N1', 'R4', 'S1', 'N1', 'R4', 'S2', 'N6', 'N2', 'S2', 'S2', 'S2', 'S1', 'S2', 'N6', 'N2', 'N2', 'S2', 'S1', 'S2', 'S1', 'S1', 'S2', 'N3', 'S2', 'S2', 'S1', 'N5', 'N1', 'N1', 'R4', 'R4', 'S2', 'S2', 'S1', 'S2', 'S1', 'S1', 'N3', 'S2', 'R4', 'S2', 'S1', 'S2', 'S2', 'S2', 'S2', 'S2', 'S2', 'S2', 'R4', 'N6', 'S2', 'S2', 'S2', 'S1', 'N2', 'N1', 'S1', 'N6', 'N2', 'S2', 'N1', 'S2', 'S1', 'S1', 'S1', 'S2', 'S2', 'S2', 'S2', 'N3', 'N6', 'N3', 'S2', 'S2', 'S1', 'S1', 'N3', 'S2', 'S1', 'S2', 'S2', 'R4', 'N3', 'S2', 'N1', 'R4', 'S1', 'N3', 'N3', 'S1', 'N1', 'R4', 'S1', 'S2', 'R4', 'R4', 'N1', 'S2', 'S1', 'N3', 'S1', 'S1', 'N5', 'S1', 'S2', 'N2', 'N2', 'S1', 'S2', 'S1', 'N6', 'N3', 'S1', 'S1', 'S1', 'S1', 'S1', 'S1', 'S1', 'S1', 'S1', 'S1', 'S1', 'S1', 'S2', 'S1', 'N3', 'N2', 'S1', 'S2', 'S2', 'S1', 'N2', 'N3', 'N2', 'S1', 'S1', 'S2', 'S1', 'N3', 'N6', 'S1', 'S2', 'N6', 'N1', 'R4', 'S2', 'S2', 'S2', 'S2', 'S1', 'N5', 'S2', 'N6', 'S2', 'S1', 'N2', 'R4', 'N5', 'S1', 'R4', 'N5', 'N1', 'N5', 'N2', 'N2', 'S1', 'S1', 'S1', 'S1', 'N3', 'S2', 'N6', 'S2', 'N1', 'N5', 'N1', 'R4', 'S1', 'S2', 'S1', 'R4', 'S2', 'S2', 'S1', 'S2', 'S1', 'S2', 'S2', 'S2', 'S2', 'S2', 'R4', 'N6', 'S2', 'S2', 'N2', 'N1', 'S1', 'S2', 'S2', 'N3', 'N3', 'S1', 'S1', 'S1', 'S2', 'S1', 'N1', 'N1', 'S2', 'N2', 'S2', 'S2', 'S2', 'R4', 'R4', 'N2', 'N3', 'N3', 'S2', 'S1', 'S2', 'N1', 'S1', 'N3', 'N3', 'S1', 'N5', 'N5', 'N5', 'N5', 'N5', 'S2', 'S2', 'N1', 'N6', 'S1', 'R4', 'N5', 'S2', 'S2', 'R4', 'N6', 'N2', 'N2', 'S1', 'S2', 'N5', 'S1', 'N5', 'S2', 'S1', 'N5', 'S2', 'S1', 'N5', 'S1', 'S2', 'N2', 'N2', 'N2', 'N2', 'N2', 'S1', 'S2', 'S1', 'N2', 'S2', 'S1', 'S2', 'S1', 'S2', 'N1', 'S2', 'N5', 'S2', 'N6', 'N5', 'S1', 'S1', 'N6', 'N1', 'S1', 'N2', 'N3', 'S1', 'S1', 'N2', 'N3', 'S1', 'R4', 'N2', 'N6', 'S2', 'S1', 'N5', 'S1', 'R4', 'R4', 'N5', 'N1', 'N5', 'R4', 'S1', 'R4', 'N5', 'N1', 'R4', 'R4', 'R4', 'N1', 'N2', 'N1', 'N2', 'R4', 'S1', 'N2', 'S2', 'S1', 'S2', 'S1', 'S1', 'N3', 'S2', 'N1', 'S1', 'N5', 'R4', 'S1', 'N3', 'S2', 'S2', 'N2', 'R4', 'R4', 'S2', 'S2', 'S2', 'N6', 'N3', 'S2', 'S2', 'S1', 'S2', 'S1', 'S2', 'S2', 'S2', 'S2', 'S2', 'S2', 'S2', 'R4', 'N6', 'N2', 'S1', 'S1', 'N1', 'S1', 'S2', 'N1', 'S1', 'S1', 'S1', 'S2', 'N1', 'N1', 'N3', 'S1', 'S2', 'S2', 'S1', 'S2', 'S1', 'S2', 'R4', 'N2', 'N3', 'N1', 'S2', 'N6', 'S2', 'N1', 'S2', 'S2', 'R4', 'S2', 'N2', 'S1', 'R4', 'N1', 'S2', 'N5', 'N5', 'N5', 'N5', 'S1', 'N3', 'S1', 'S2', 'S1', 'S2', 'S1', 'N3', 'N2', 'N5', 'N3', 'S1', 'S2', 'S1', 'N5', 'R4', 'N3', 'N1', 'N5', 'S1', 'N3', 'S2', 'S2', 'S2', 'S1', 'S2', 'N6', 'N1', 'N3', 'N2', 'S1', 'N2', 'N3', 'S1', 'S1', 'R4', 'S2', 'N6', 'N5', 'N5', 'S1', 'N5', 'R4', 'N1', 'R4', 'S2', 'N2', 'N5', 'N2', 'N1', 'N2', 'S1', 'S1', 'S2', 'S1', 'S2', 'N2', 'N1', 'R4', 'S1', 'S2', 'S2', 'N2', 'S1', 'S2', 'S2', 'N3', 'S2', 'N5', 'N1', 'N1', 'N1', 'R4', 'N6', 'N2', 'N1', 'S1', 'S1', 'N1', 'S1', 'S2', 'S1', 'S1', 'S2', 'S2', 'S1', 'S1', 'S1', 'N1', 'S2', 'R4', 'S2', 'S2', 'R4', 'S2', 'N5', 'S2', 'S2', 'R4', 'N2', 'N3', 'S2', 'N1', 'S2', 'S1', 'N5', 'N5', 'S2', 'S1', 'S1', 'S2', 'R4', 'N1', 'N5', 'N6', 'N6', 'N3', 'S1', 'N1', 'S2', 'S1', 'S1', 'S1', 'S2', 'S1', 'N6', 'N1', 'S1', 'N3', 'N2', 'S1', 'S2', 'S1', 'N2', 'N3', 'S1', 'S1', 'R4', 'N2', 'N6', 'N5', 'S1', 'S1', 'R4', 'R4', 'N1', 'N5', 'S1', 'R4', 'N5', 'N1', 'N6', 'N6', 'R4', 'N1', 'R4', 'R4', 'N2', 'S1', 'S1', 'S2', 'N5', 'N1', 'R4', 'S2', 'R4', 'N3', 'N3', 'N6', 'N1', 'N5', 'N2', 'R4', 'S1', 'S2', 'S2', 'S2', 'S2', 'N3', 'N2', 'N2', 'N2', 'N2', 'S2', 'N1', 'N1', 'N1', 'S1', 'N3', 'S2', 'S2', 'S2', 'S2', 'S2', 'S2', 'S2', 'S2', 'R4', 'S2', 'N1', 'N2', 'N2', 'R4', 'S2', 'N2', 'N1', 'S2', 'N1', 'N1', 'S2', 'S1', 'S1', 'S1', 'S2', 'N2', 'N2', 'S2', 'S2', 'N2', 'S2', 'R4', 'N6', 'N1', 'S1', 'N3', 'N2', 'S1', 'S1', 'N6', 'N3', 'N2', 'N3', 'S2', 'S1', 'S1', 'R4', 'N1', 'N6', 'S2', 'S1', 'N5', 'S1', 'R4', 'R4', 'N5', 'N3', 'N6', 'R4', 'N3', 'N6', 'N1', 'S1', 'N3', 'S2', 'N1', 'N3', 'N2', 'N5', 'S2', 'R4', 'S1', 'R4', 'S2', 'S1', 'N2', 'N6', 'N2', 'N6', 'S1', 'S1', 'S2', 'N1', 'N1', 'N3', 'S2', 'S2', 'R4', 'N1', 'N2', 'N1', 'N1', 'N2', 'S2', 'S1', 'S1', 'S1', 'S1', 'R4', 'N5', 'N2', 'R4', 'N6', 'N1', 'S1', 'S1', 'N3', 'N2', 'S1', 'N3', 'N2', 'N3', 'S1', 'R4', 'N1', 'N6', 'S1', 'S1', 'R4', 'N1', 'N5', 'S1', 'R4', 'N5', 'N6', 'N3', 'S1', 'N1', 'N2', 'N2', 'S1', 'S1', 'S1', 'N3', 'N3', 'S2', 'N3', 'S2', 'N5', 'S2', 'N1', 'S1', 'N5', 'N1', 'N1', 'R4', 'R4', 'R4', 'S1', 'N2', 'S2', 'N2', 'S1', 'S1', 'N1', 'N3', 'N6', 'R4', 'N6', 'R4', 'N3', 'S2', 'S2', 'S2', 'S1', 'S2', 'S2', 'N3', 'N3', 'N1', 'N3', 'N3', 'S1', 'S2', 'N1', 'S2', 'S2', 'S2', 'S2', 'N2', 'N5', 'N2', 'N2', 'N2', 'S2', 'S2', 'R4', 'N3', 'N3', 'S2', 'S2', 'S1', 'S2', 'N5', 'R4', 'R4', 'N3', 'S1', 'S1', 'R4', 'S2', 'N6', 'S2', 'S1', 'S1', 'S1', 'S2', 'S1', 'N2', 'S1', 'S1', 'S2', 'S1', 'N3', 'S2', 'S2', 'N3', 'S2', 'S2', 'S2', 'N5', 'S2', 'N5', 'N3', 'N5', 'N2', 'N1', 'S2', 'S2', 'S1', 'N2', 'N6', 'R4', 'S2', 'S2', 'S1', 'S2', 'N3', 'S2', 'S2', 'N2', 'S1', 'N1', 'N1', 'N5', 'N2', 'N5', 'S2', 'R4', 'S1', 'R4', 'N6', 'N2', 'N1', 'N1', 'N2', 'N3', 'S1', 'S1', 'S1', 'S2', 'S2', 'S2', 'N1', 'N6', 'S1', 'N2', 'N3', 'S1', 'S1', 'N2', 'S1', 'R4', 'N2', 'N6', 'S1', 'N2', 'S1', 'S1', 'S1', 'N3', 'S2', 'N1', 'S1', 'N5', 'N1', 'N1', 'R4', 'S1', 'S2', 'S2', 'R4', 'S2', 'S2', 'S1', 'S2', 'S2', 'N6', 'N1', 'N3', 'N3', 'S1', 'S2', 'S1', 'N1', 'N3', 'N1', 'N1', 'N1', 'N1', 'N1', 'N1', 'N3', 'N1', 'S2', 'S2', 'S2', 'S2', 'N3', 'S1', 'R4', 'N1', 'S1', 'S1', 'S2', 'S2', 'S1', 'N1', 'N2', 'N1', 'N1', 'S1', 'S1', 'S1', 'S1', 'N1', 'S1', 'N5', 'N5', 'R4', 'N6', 'N5', 'N3', 'N1', 'S1', 'N2', 'S2', 'S1', 'S1', 'S1', 'N3', 'S2', 'N3', 'N5', 'N2', 'N1', 'R4', 'S1', 'N6', 'R4', 'S2', 'S2', 'S2', 'N3', 'N3', 'N2', 'S2', 'N3', 'N2', 'S2', 'S2', 'S2', 'S1', 'S2', 'N2', 'S2', 'N6', 'N1', 'S1', 'N2', 'S1', 'R4', 'S2', 'N2', 'N2', 'S1', 'R4', 'N2', 'S2', 'N5', 'R4', 'S2', 'N2', 'N3', 'N3', 'N2', 'N1', 'N6', 'S1', 'S2', 'N5', 'R4', 'N2', 'S2', 'N3', 'R4', 'N3', 'N2', 'N1', 'N6', 'S1', 'S2', 'N5', 'R4', 'N3', 'N2', 'N1', 'N6', 'S1', 'S2', 'N5', 'R4', 'N3', 'N2', 'N1', 'N6', 'S1', 'S2', 'N2', 'N5', 'R4', 'N3', 'N2', 'N1', 'N6', 'S1', 'S2', 'S2', 'N5', 'R4', 'N3', 'N2', 'N1', 'S2', 'N6', 'S1', 'N1', 'N6', 'S1', 'S1', 'S1', 'S2', 'S2', 'S2', 'S2', 'R4', 'R4', 'S1', 'R4', 'N5', 'R4', 'N1', 'S1', 'R4', 'S2', 'N2', 'S1', 'S2', 'S2', 'S1', 'S2', 'N2', 'S1', 'S2', 'N3', 'R4', 'N2', 'S2', 'S2', 'S2', 'N6', 'S2', 'N5', 'S2', 'N1', 'N1', 'R4', 'N5', 'N5', 'S2', 'R4', 'S1', 'N2', 'N6', 'N1', 'N2', 'N6', 'S2', 'S2', 'N3', 'N3', 'S2', 'S1', 'N6', 'N1', 'S1', 'N3', 'N2', 'S1', 'S1', 'N2', 'N3', 'S2', 'S1', 'R4', 'N2', 'N6', 'R4', 'N3', 'S1', 'S1', 'R4', 'N2', 'R4', 'N6', 'N5', 'N2', 'S2', 'R4', 'R4', 'S2', 'S1', 'S1', 'S1', 'S1', 'N1', 'S1', 'N2', 'N1', 'N1', 'N1', 'N1', 'N1', 'N1', 'S1', 'S1', 'S1', 'S2', 'S1', 'S1', 'N5', 'S1', 'R4', 'N5', 'N1', 'S1', 'R4', 'N5', 'N6', 'N3', 'N6', 'S1', 'N1', 'N1', 'S1', 'S2', 'S1', 'N3', 'R4', 'N2', 'N6', 'R4', 'N2', 'N2', 'S2', 'S1', 'N6', 'S2', 'N5', 'N2', 'S1', 'N6', 'N3', 'N2', 'S1', 'N6', 'N3', 'S2', 'S2', 'N2', 'N3', 'S2', 'N1', 'S2', 'S1', 'N3', 'N2', 'S1', 'S2', 'S1', 'S1', 'R4', 'N5', 'S1', 'R4', 'N5', 'N1', 'N6', 'N1', 'N5', 'N2', 'R4', 'N3', 'N2', 'R4', 'N3', 'N1', 'R4', 'N1', 'S1', 'S1', 'S2', 'N5', 'N1', 'S1', 'R4', 'N5', 'N5', 'N2', 'N3', 'N6', 'N2', 'N6', 'S1', 'N5', 'S2', 'S2', 'S2', 'S2', 'N2', 'S2', 'S2', 'S2', 'S2', 'S2', 'S2', 'R4', 'N2', 'N1', 'S1', 'N3', 'N2', 'S1', 'S1', 'R4', 'N2', 'N5', 'N2', 'N2', 'N2', 'N2', 'N2', 'N2', 'N2', 'S2', 'S2', 'S1', 'S2', 'N6', 'S1', 'N3', 'N1', 'N3', 'N6', 'S1', 'N5', 'S2', 'S2', 'N3', 'S1', 'N3', 'S1', 'S2', 'S1', 'N6', 'N2', 'S1', 'S1', 'R4', 'N3', 'N2', 'S1', 'S1', 'N2', 'N5', 'N5', 'R4', 'N1', 'S2', 'R4', 'N2', 'R4', 'N2', 'S1', 'N3', 'S1', 'S2', 'S1', 'S2', 'N5', 'S2', 'S1', 'R4', 'R4', 'N2', 'N5', 'S2', 'N2', 'N2', 'S1', 'S2', 'N6', 'N2', 'N2', 'N2', 'N2', 'S1', 'N3', 'S1', 'N5', 'N6', 'N1', 'S2', 'S2', 'S1', 'N2', 'N3', 'N2', 'S1', 'S1', 'N1', 'N1', 'R4', 'S1', 'S1', 'S2', 'S2', 'S1', 'S2', 'S1', 'S1', 'S1', 'N3', 'N6', 'R4', 'S2', 'S2', 'R4', 'N3', 'S2', 'N6', 'N2', 'S1', 'S1', 'R4', 'N2', 'N3', 'S1', 'S1', 'S2', 'S1', 'S2', 'S2', 'S2', 'S2', 'S1', 'S1', 'N6', 'S2', 'S1', 'S1', 'N5', 'N6', 'S2', 'S1', 'S1', 'R4', 'N2', 'R4', 'N3', 'N2', 'N1', 'S2', 'S1', 'S2', 'N2', 'N2', 'N2', 'S1', 'S2', 'S1', 'S2', 'S1', 'N3', 'S1', 'S2', 'S2', 'S1', 'S1', 'S1', 'S1', 'S1', 'N2', 'S2', 'S2', 'S1', 'S1', 'N2', 'S2', 'S2', 'S1', 'S1', 'N2', 'S1', 'S1', 'S2', 'S2', 'S1', 'S1', 'S1', 'S2', 'S2', 'S1', 'S1', 'S1', 'S1', 'S2', 'S2', 'S1', 'S1', 'S1', 'S1', 'S1', 'S1', 'S1', 'S1', 'S1', 'S2', 'S2', 'S1', 'S1', 'S2', 'S2', 'S1', 'S1', 'S1', 'S1', 'S1', 'S1', 'S2', 'S2', 'S1', 'S1', 'S1', 'S1', 'S2', 'S2', 'S1', 'S1', 'S1', 'S1', 'S2', 'S2', 'S1', 'S1', 'S1', 'S1', 'S1', 'S1', 'S1', 'N2', 'S2', 'S1', 'S2', 'R4', 'S1', 'S2', 'N1', 'N2', 'N2', 'R4', 'S2', 'S1', 'N1', 'R4', 'N1', 'S1', 'N1', 'S2', 'S2', 'S2', 'S2', 'S2', 'S2', 'S1', 'N3', 'N2', 'S2', 'N1', 'S1', 'S2', 'S2', 'S2', 'S2', 'N3', 'N1', 'R4', 'N6', 'N1', 'S1', 'S1', 'N1', 'R4', 'S1', 'R4', 'N5', 'S2', 'S1', 'N6', 'S2', 'S2', 'S1', 'N3', 'R4', 'N2', 'N3', 'N3', 'N3', 'N3', 'S1', 'N6', 'S2', 'N2', 'N2', 'S2', 'N3', 'S2', 'S1', 'N1', 'S1', 'N2', 'S1', 'N6', 'S2', 'S2', 'S2', 'S2', 'S1', 'N1', 'N3', 'S2', 'N5', 'S1', 'S2', 'S2', 'N3', 'N6', 'S2', 'N6', 'S1', 'S2', 'S1', 'S1', 'N3', 'N1', 'R4', 'N1', 'S1', 'S1', 'N2', 'N2', 'N2', 'S2', 'N3', 'N1', 'S2', 'S2', 'S2', 'S2', 'S2', 'S1', 'N1', 'N6', 'S2', 'S2', 'S2', 'N3', 'N2', 'S2', 'N1', 'N3', 'N2', 'S2', 'N1', 'S1', 'S1', 'S2', 'N1', 'S2', 'N1', 'N1', 'N6', 'R4', 'S1', 'N5', 'R4', 'N6', 'N5', 'N2', 'N1', 'R4', 'N6', 'N6', 'N6', 'N6', 'N6', 'N1', 'N2', 'N3', 'N5', 'S1', 'N2', 'S1', 'N3', 'N5', 'S1', 'N6', 'N5', 'N2', 'N2', 'S1', 'N3', 'N2', 'S1', 'S2', 'S1', 'R4', 'S1', 'S1', 'N3', 'N1', 'S1', 'N3', 'N2', 'S2', 'S2', 'S2', 'S1', 'S1', 'S1', 'N6', 'N1', 'S2', 'S2', 'N5', 'N6', 'N5', 'S2', 'S1', 'S1', 'N1', 'N3', 'S1', 'S2', 'N1', 'S2', 'N2', 'S1', 'R4', 'N1', 'S1', 'S2', 'S1', 'N6', 'N1', 'N2', 'N3', 'N5', 'N6', 'R4', 'S2', 'N3', 'N1', 'N1', 'R4', 'S1', 'S2', 'N6', 'S2', 'S2', 'S2', 'N3', 'N2', 'S2', 'N2', 'S1', 'S1', 'N1', 'N5', 'S1', 'R4', 'R4', 'N5', 'N6', 'S1', 'R4', 'S2', 'S2', 'S1', 'N2', 'N1', 'S1', 'N1', 'N5', 'S1', 'N5', 'R4', 'N5', 'S1', 'N1', 'N1', 'S2', 'S1', 'N5', 'N6', 'N2', 'N1', 'N1', 'N1', 'S2', 'S1', 'N6', 'N5', 'S1', 'S2', 'N6', 'N5', 'N2', 'N1', 'N3', 'N1', 'S1', 'N6', 'R4', 'S1', 'N1', 'S2', 'S1', 'S1', 'S1', 'S1', 'S1', 'S1', 'S1', 'S1', 'N6', 'N6', 'N6', 'N6', 'N6', 'N6', 'N1', 'N1', 'N1', 'N1', 'N1', 'N1', 'N2', 'N2', 'N2', 'N2', 'N2', 'N2', 'N3', 'N3', 'N3', 'N3', 'N3', 'N3', 'R4', 'R4', 'R4', 'R4', 'R4', 'R4', 'N5', 'N5', 'N5', 'N5', 'N5', 'N5', 'S2', 'S2', 'S2', 'S2', 'S2', 'S2', 'R4', 'N3', 'S1', 'N6', 'R4', 'R4', 'S1', 'S2', 'S2', 'S1', 'R4', 'N2', 'S2', 'N5', 'N5', 'N6', 'N1', 'S2', 'S2', 'S2', 'S2', 'S2', 'S2', 'R4', 'S1', 'N1', 'N3', 'N2', 'S1', 'S1', 'N2', 'N3', 'N6', 'N2', 'N5', 'S2', 'S1', 'S2', 'S1', 'S2', 'S2', 'S2', 'N5', 'S1', 'S2', 'S2', 'N6', 'N5', 'N2', 'S1', 'N3', 'S2', 'S1', 'S1', 'R4', 'S2', 'S2', 'N6', 'S1', 'S1', 'S1', 'N3', 'R4', 'N1', 'S1', 'S1', 'S1', 'N2', 'S2', 'S1', 'S2', 'S2', 'S1', 'S1', 'S2', 'S1', 'S2', 'S1', 'R4', 'S2', 'S2', 'S1', 'N2', 'S2', 'N5', 'S2', 'N2', 'R4', 'N3', 'N6', 'N1', 'S2', 'S2', 'S2', 'S2', 'S2', 'S2', 'S2', 'S2', 'N2', 'N1', 'N1', 'S1', 'R4', 'N1', 'S1', 'N1', 'S1', 'N2', 'S2', 'R4', 'S2', 'R4', 'S1', 'S1', 'N5', 'N1', 'S1', 'R4', 'N1', 'S1', 'N2', 'S2', 'S2', 'S2', 'S2', 'R4', 'S2', 'S2', 'R4', 'S2', 'S2', 'S1', 'N3', 'N2', 'S2', 'N1', 'S2', 'R4', 'N5', 'N2', 'N3', 'N2', 'S2', 'N1', 'R4', 'N6', 'S1', 'N1', 'N1', 'N5', 'S1', 'S2', 'N1', 'S1', 'R4', 'N5', 'N1', 'S2', 'S2', 'N2', 'S2', 'R4', 'S1', 'N1', 'S2', 'S1', 'S2', 'S1', 'N6', 'S2', 'S2', 'R4', 'S2', 'S2', 'S2', 'N2', 'S1', 'S2', 'S2', 'S2', 'S2', 'N1', 'N6', 'S2', 'N5', 'S2', 'S2', 'S2', 'R4', 'S2', 'N6', 'R4', 'N5', 'S1', 'N3', 'N5', 'N2', 'S1', 'N3', 'S1', 'N2', 'S2', 'S2', 'S2', 'S1', 'S1', 'S1', 'N3', 'S1', 'S1', 'N1', 'S2', 'S1', 'N6', 'N3', 'S2', 'S1', 'S1', 'S2', 'S1', 'N1', 'S1', 'S1', 'N1', 'S1', 'S2', 'S2', 'R4', 'S2', 'N3', 'S2', 'S2', 'S1', 'N2', 'S2', 'S2', 'S2', 'S2', 'S2', 'S2', 'S2', 'S2', 'S2', 'N1', 'N6', 'S1', 'S1', 'R4', 'R4', 'R4', 'R4', 'S1', 'S2', 'S2', 'S2', 'N1', 'N2', 'N1', 'N5', 'R4', 'S2', 'N1', 'R4', 'N1', 'S1', 'N5', 'N5', 'S2', 'S1', 'N3', 'N6', 'S2', 'S2', 'S2', 'S2', 'S2', 'N3', 'N2', 'S2', 'N1', 'S2', 'R4', 'S2', 'S2', 'S2', 'R4', 'N3', 'N3', 'N2', 'N1', 'N1', 'N2', 'S1', 'N5', 'R4', 'R4', 'N6', 'S1', 'N3', 'N1', 'S2', 'S1', 'R4', 'R4', 'R4', 'R4', 'R4', 'R4', 'R4', 'S1', 'R4', 'R4', 'S1', 'S2', 'R4', 'R4', 'R4', 'R4', 'R4', 'R4', 'S1', 'N1', 'S2', 'S1', 'S1', 'S2', 'N2', 'S2', 'S2', 'S2', 'S2', 'S2', 'S2', 'S2', 'S1', 'S1', 'S2', 'S1', 'S2', 'N6', 'S2', 'S1', 'S2', 'S2', 'S2', 'S2', 'R4', 'N2', 'N2', 'S1', 'S1', 'S1', 'N3', 'N5', 'S2', 'S2', 'S1', 'S2', 'N6', 'S1', 'S1', 'N3', 'S1', 'N5', 'N3', 'N6', 'N1', 'S1', 'N2', 'R4', 'S1', 'N3', 'S2', 'N5', 'S1', 'N6', 'S2', 'R4', 'N2', 'N6', 'S1', 'S1', 'S1', 'N5', 'S2', 'S1', 'N2', 'N1', 'S2', 'S2', 'S2', 'S2', 'S2', 'S2', 'S2', 'R4', 'R4', 'S1', 'S2', 'S2', 'S1', 'N3', 'N1', 'R4', 'N1', 'S1', 'S2', 'R4', 'S1', 'S2', 'N3', 'N2', 'S2', 'N1', 'N3', 'S2', 'N1', 'N6', 'N1', 'N5', 'R4', 'S1', 'R4', 'N5', 'S1', 'S1', 'N6', 'N3', 'S1', 'N1', 'N2', 'S2', 'S1', 'N2', 'R4', 'S1', 'N6', 'N2', 'S1', 'S2', 'S1', 'S2', 'N1', 'R4', 'N5', 'S2', 'N6', 'S1', 'N3', 'S1', 'N5', 'S2', 'S1', 'S1', 'S1', 'S2', 'N5', 'S1', 'N6', 'N5', 'S1', 'S2', 'R4', 'N2', 'N3', 'N6', 'S1', 'S1', 'S1', 'N5', 'N1', 'N1', 'N2', 'S2', 'R4', 'S1', 'S1', 'N3', 'N2', 'N1', 'R4', 'N1', 'S1', 'R4', 'N3', 'N2', 'S2', 'N1', 'S1', 'S2', 'N1', 'R4', 'N1', 'N5', 'N2', 'R4', 'N6', 'N1', 'N2', 'S2', 'N6', 'S1', 'N3', 'S1', 'N1', 'N6', 'S1', 'N5', 'R4', 'N5', 'N1', 'R4', 'R4', 'N1', 'R4', 'N6', 'N1', 'N1', 'N6', 'N1', 'N2', 'S1', 'S1', 'R4', 'N5', 'S2', 'N5', 'N2', 'S2', 'S1', 'S1', 'S1', 'N5', 'N6', 'S1', 'N6', 'R4', 'N2', 'R4', 'S1', 'S1', 'S2', 'R4', 'S2', 'N2', 'N5', 'N2', 'S1', 'S2', 'S1', 'N3', 'N2', 'S1', 'S1', 'S1', 'S1', 'S1', 'S2', 'S1', 'S1', 'S1', 'S1', 'S1', 'S1', 'S1', 'S1', 'S1', 'S1', 'S1', 'S1', 'N5', 'N2', 'S2', 'S1', 'S2', 'S2', 'S1', 'N1', 'S2', 'N3', 'N5', 'S1', 'N6', 'N2', 'R4', 'N5', 'S2', 'R4', 'S1', 'N1', 'S2', 'S1', 'S1', 'N3', 'S2', 'R4', 'S2', 'S1', 'S1', 'N5', 'S1', 'S1', 'N1', 'S1', 'S1', 'N1', 'S1', 'N2', 'N2', 'S2', 'R4', 'N2', 'N5', 'N1', 'N3', 'N6', 'S1', 'S1', 'N2', 'N5', 'R4', 'N5', 'N5', 'N5', 'S2', 'R4', 'S2', 'S1', 'S1', 'N1', 'R4', 'N1', 'S1', 'N5', 'N6', 'R4', 'R4', 'S2', 'S2', 'S2', 'N6', 'N3', 'N2', 'S2', 'N1', 'S1', 'N3', 'S2', 'S1', 'N3', 'S2', 'N3', 'R4', 'N2', 'N1', 'N5', 'S1', 'R4', 'N5', 'N1', 'R4', 'S1', 'N6', 'N6', 'N1', 'N5', 'R4', 'S1', 'R4', 'N5', 'N6', 'S1', 'S2', 'S1', 'S2', 'R4', 'R4', 'S1', 'S1', 'S1', 'N1', 'S2', 'S1', 'R4', 'N2', 'S2', 'R4', 'N2', 'S1', 'S1', 'N6', 'N3', 'S2', 'S2', 'S2', 'S2', 'S2', 'N2', 'N5', 'R4', 'N1', 'N2', 'S1', 'S1', 'N2', 'N1', 'R4', 'R4', 'N3', 'R4', 'N2', 'N2', 'R4', 'N2', 'R4', 'N3', 'S1', 'S1', 'S1', 'N3', 'N3', 'N3', 'N2', 'N2', 'R4', 'N3', 'N2', 'S1', 'S1', 'S2', 'S2', 'N2', 'N1', 'N3', 'N6', 'S2', 'N1', 'N6', 'S1', 'S1', 'S1', 'S2', 'N2', 'S2', 'S2', 'S2', 'S1', 'S1', 'N1', 'R4', 'N3', 'S1', 'S2', 'S2', 'S1', 'S1', 'S2', 'R4', 'N2', 'N3', 'N1', 'S1', 'S2', 'S2', 'S2', 'S1', 'S1', 'S1', 'N5', 'S1', 'S1', 'S2', 'S2', 'S2', 'S2', 'S1', 'S2', 'S1', 'S1', 'N1', 'N1', 'N2', 'S1', 'R4', 'N2', 'S2', 'S2', 'S2', 'N6', 'N3', 'N5', 'N5', 'S2', 'N2', 'S2', 'R4', 'N5', 'S2', 'N1', 'N5', 'N5', 'S1', 'S1', 'S1', 'N5', 'N5', 'S1', 'S2', 'R4', 'N1', 'S1', 'S1', 'S1', 'S1', 'S1', 'R4', 'S2', 'N1', 'N3', 'N5', 'N1', 'N1', 'R4', 'S1', 'N2', 'S2', 'S2', 'S2', 'R4', 'S2', 'N3', 'N2', 'S2', 'N1', 'S1', 'S2', 'N1', 'S2', 'S2', 'S1', 'S1', 'S1', 'S2', 'S2', 'S2', 'S2', 'R4', 'N2', 'N2', 'S2', 'S2', 'S1', 'S2', 'S1', 'R4', 'R4', 'N3', 'R4', 'N6', 'N1', 'S1', 'S1', 'S1', 'S2', 'S2', 'N6', 'N1', 'R4', 'N6', 'N3', 'N3', 'R4', 'S1', 'S1', 'S2', 'S2', 'S2', 'S2', 'S1', 'S1', 'N6', 'S2', 'R4', 'N2', 'R4', 'N2', 'S2', 'N3', 'N2', 'S1', 'S2', 'S1', 'N6', 'N2', 'N3', 'N2', 'N2', 'S2', 'S1', 'S2', 'N5', 'S2', 'S1', 'S1', 'S1', 'S2', 'N6', 'R4', 'S1', 'N3', 'N5', 'S2', 'S2', 'S1', 'N2', 'N1', 'N2', 'S2', 'S2', 'S2', 'S1', 'S1', 'S1', 'N1', 'S2', 'S2', 'R4', 'N3', 'S2', 'N1', 'S1', 'S2', 'N3', 'S1', 'R4', 'S2', 'S2', 'S1', 'S1', 'N5', 'S1', 'N1', 'N2', 'N1', 'S2', 'R4', 'S1', 'S1', 'S2', 'S1', 'N1', 'S1', 'S1', 'N6', 'N6', 'N6', 'N6', 'S2', 'S2', 'S2', 'S2', 'S2', 'S2', 'S2', 'S2', 'S2', 'S2', 'S2', 'S1', 'S2', 'S1', 'N6', 'S2', 'S2', 'N5', 'R4', 'N2', 'N5', 'S1', 'S1', 'S1', 'S1', 'S2', 'R4', 'S2', 'N6', 'N1', 'N3', 'N5', 'N5', 'N5', 'S2', 'S1', 'R4', 'N6', 'S1', 'S1', 'R4', 'S2', 'S1', 'S1', 'S1', 'S1', 'N3', 'N1', 'N1', 'R4', 'S1', 'N1', 'N5', 'S1', 'N2', 'R4', 'S2', 'S2', 'S2', 'S1', 'R4', 'N5', 'N3', 'N2', 'S2', 'N1', 'R4', 'N5', 'N3', 'R4', 'S1', 'N5', 'N5', 'R4', 'N5', 'S2', 'S1', 'S1', 'R4', 'S2', 'S1', 'N1', 'N1', 'N3', 'S1', 'N6', 'N3', 'S2', 'S2', 'R4', 'N2', 'N5', 'N2', 'S1', 'N3', 'S1', 'N3', 'S1', 'S2', 'S1', 'N2', 'N2', 'N2', 'S1', 'S2', 'S1', 'N6', 'S2', 'S2', 'S1', 'S2', 'S1', 'S2', 'N5', 'N2', 'S1', 'N3', 'S1', 'S1', 'N6', 'N3', 'S2', 'N5', 'S2', 'S1', 'S2', 'S2', 'S2', 'S2', 'S2', 'N5', 'S2', 'S2', 'S1', 'S2', 'S1', 'R4', 'N6', 'S1', 'N2', 'N5', 'S1', 'N3', 'N2', 'S1', 'S2', 'S2', 'S2', 'S1', 'S1', 'N1', 'N3', 'S2', 'S1', 'S1', 'N2', 'N5', 'R4', 'N1', 'S2', 'R4', 'S1', 'S2', 'N3', 'S1', 'S1', 'N3', 'S1', 'S1', 'N5', 'S2', 'S1', 'S1', 'N1', 'S1', 'R4', 'N6', 'N1', 'S1', 'S2', 'S1', 'S2', 'S1', 'N2', 'N1', 'N6', 'S2', 'N5', 'N2', 'S1', 'N5', 'S2', 'R4', 'S1', 'S2', 'N1', 'N5', 'S1', 'S1', 'N5', 'N3', 'N5', 'S1', 'S2', 'R4', 'S1', 'S1', 'S1', 'S1', 'S1', 'N1', 'S1', 'S1', 'S2', 'N3', 'N1', 'N5', 'N1', 'R4', 'N1', 'R4', 'R4', 'S2', 'S2', 'S2', 'S2', 'S2', 'S2', 'R4', 'N6', 'N2', 'N5', 'N3', 'N2', 'S2', 'N1', 'N3', 'S1', 'S1', 'S2', 'S2', 'S1', 'S1', 'S2', 'N1', 'S2', 'S1', 'S1', 'S1', 'S1', 'S1', 'S1', 'S1', 'S1', 'S1', 'S1', 'S1', 'S1', 'S2', 'S2', 'S2', 'S2', 'S2', 'S2', 'S2', 'S2', 'S2', 'N2', 'R4', 'N2', 'S1', 'N2', 'N3', 'N6', 'S1', 'N2', 'N2', 'N2', 'N2', 'N2', 'N2', 'N2', 'S1', 'S1', 'S1', 'N2', 'N2', 'S1', 'S2', 'S1', 'S2', 'N6', 'R4', 'N5', 'S1', 'N3', 'N6', 'N2', 'N5', 'S1', 'S2', 'N2', 'S2', 'S2', 'S2', 'S1', 'S1', 'S1', 'R4', 'S2', 'N6', 'N6', 'S2', 'N3', 'S2', 'N5', 'S2', 'S1', 'N2', 'R4', 'N1', 'S2', 'S2', 'S1', 'S2', 'S1', 'N3', 'R4', 'S2', 'S1', 'S1', 'N5', 'S1', 'S2', 'S1', 'S1', 'S1', 'N2', 'N1', 'N1', 'N1', 'N6', 'S1', 'N1', 'N2', 'R4', 'S2', 'S2', 'S2', 'S2', 'S2', 'S2', 'S2', 'N1', 'N5', 'R4', 'N5', 'N5', 'N2', 'S2', 'R4', 'S1', 'S2', 'S1', 'S1', 'S2', 'N5', 'S1', 'N5', 'N5', 'N5', 'R4', 'S2', 'N1', 'S1', 'S1', 'S1', 'S1', 'S2', 'R4', 'S1', 'S1', 'S1', 'S1', 'N1', 'N1', 'S1', 'S1', 'N6', 'N6', 'N6', 'N6', 'N6', 'N6', 'S1', 'N2', 'N1', 'R4', 'N1', 'S1', 'N6', 'N1', 'S1', 'S1', 'S1', 'S2', 'S1', 'R4', 'N1', 'S1', 'S2', 'N3', 'N6', 'N2', 'N2', 'S1', 'N6', 'N2', 'R4', 'S1', 'N6', 'S1', 'S1', 'N6', 'N5', 'N5', 'N5', 'N2', 'N2', 'N3', 'N5', 'N1', 'N6', 'R4', 'S2', 'N2', 'R4', 'N2', 'S1', 'S1', 'S1', 'N2', 'N2', 'N2', 'N2', 'N2', 'N2', 'N3', 'N2', 'S1', 'S2', 'S1', 'S2', 'S2', 'S2', 'N2', 'N6', 'S2', 'S1', 'N3', 'S2', 'S1', 'S1', 'N5', 'S2', 'S2', 'S1', 'N2', 'S1', 'N1', 'S1', 'S1', 'S2', 'S2', 'N1', 'N2', 'S2', 'S2', 'S2', 'S2', 'S2', 'S2', 'S2', 'S2', 'R4', 'S2', 'R4', 'R4', 'S2', 'N2', 'N3', 'N2', 'N1', 'S2', 'S1', 'S2', 'S2', 'S1', 'N1', 'N6', 'N1', 'N2', 'N5', 'N5', 'S1', 'R4', 'N5', 'N6', 'N6', 'N2', 'S1', 'S1', 'R4', 'N3', 'N2', 'S1', 'S1', 'N3', 'N3', 'S1', 'S2', 'S2', 'N6', 'S2', 'S1', 'R4', 'N2', 'R4', 'N2', 'S1', 'S1', 'N3', 'N2', 'S1', 'S2', 'S1', 'S1', 'S1', 'S1', 'N5', 'S2', 'N6', 'S2', 'R4', 'S1', 'N6', 'S1', 'N5', 'N3', 'S1', 'N1', 'S2', 'N5', 'S1', 'S2', 'S1', 'S1', 'R4', 'N1', 'S1', 'S1', 'S1', 'N5', 'N1', 'S1', 'N3', 'N1', 'N1', 'R4', 'S1', 'S1', 'N1', 'S2', 'R4', 'N3', 'N2', 'S2', 'N1', 'N3', 'S2', 'N2', 'S1', 'N1', 'R4', 'S2', 'S1', 'R4', 'N1', 'S1', 'N6', 'N6', 'N1', 'N2', 'N5', 'S1', 'N5', 'R4', 'N2', 'N1', 'N2', 'N3', 'N5', 'S1', 'S1', 'S1', 'N6', 'N3', 'S2', 'S1', 'S1', 'N6', 'N2', 'S1', 'S1', 'N3', 'R4', 'S1', 'S1', 'N2', 'S2', 'N6', 'S1', 'S1', 'S1', 'N1', 'N3', 'N3', 'N5', 'S1', 'S2', 'N6', 'R4', 'R4', 'N2', 'S2', 'S2', 'S1', 'N2', 'N6', 'S1', 'N6', 'S1', 'R4', 'S2', 'S1', 'S1', 'S2', 'N3', 'N2', 'S1', 'S1', 'S1', 'S2', 'S1', 'S1', 'S2', 'R4', 'S2', 'N6', 'N3', 'S1', 'N3', 'S2', 'S1', 'N5', 'S1', 'S2', 'S1', 'N1', 'N1', 'S1', 'N2', 'S1', 'S1', 'S2', 'S2', 'S1', 'S2', 'S2', 'N3', 'S2', 'N5', 'S1', 'N6', 'N3', 'S2', 'S1', 'N3', 'S1', 'S2', 'S1', 'S2', 'R4', 'N1', 'N3', 'N1', 'S2', 'S2', 'S1', 'R4', 'S1', 'S1', 'N3', 'S2', 'S2', 'S1', 'S1', 'N5', 'R4', 'S1', 'S1', 'S1', 'N5', 'N5', 'N5', 'N5', 'N5', 'S2', 'S2', 'R4', 'S1', 'S1', 'S2', 'S1', 'S1', 'N3', 'N6', 'R4', 'S2', 'S1', 'S1', 'S1', 'S2', 'S1', 'S2', 'S2', 'R4', 'S2', 'S2', "/>
    <s v="R4"/>
    <s v="['OR1', 'OR2', 'OR1', 'OR1', 'OR2', 'OR2', 'OR2', 'OR2', 'OR1', 'OR1', 'OR2', 'OR1', 'OR2', 'OR2', 'OR1', 'OR1', 'OR1', 'OR2', 'OR2', 'OR1', 'OR1', 'OR1', 'OR2', 'OR2', 'OR2', 'OR2', 'OR1', 'OR1', 'OR2', 'OR2', 'OR1', 'OR1', 'OR1', 'OR2', 'OR1', 'OR2', 'OR1', 'OR2', 'OR2', 'OR2', 'OR1', 'OR1', 'OR1', 'OR1', 'OR2', 'OR1', 'OR1', 'OR2', 'OR2', 'OR2', 'OR2', 'OR2', 'OR1', 'OR2', 'OR1', 'OR1', 'OR1', 'OR1', 'OR2', 'OR1', 'OR1', 'OR1', 'OR2', 'OR2', 'OR1', 'OR2', 'OR1', 'OR2', 'OR1', 'OR2', 'OR1', 'OR2', 'OR2', 'OR1', 'OR2', 'OR2', 'OR2', 'OR1', 'OR2', 'OR2', 'OR2', 'OR2', 'OR2', 'OR2', 'OR2', 'OR2', 'OR2', 'OR2', 'OR2', 'OR2', 'OR1', 'OR2', 'OR1', 'OR1', 'OR1', 'OR1', 'OR2', 'OR2', 'OR2', 'OR2', 'OR1', 'OR2', 'OR2', 'OR1', 'OR2', 'OR1', 'OR1', 'OR2', 'OR1', 'OR1', 'OR1', 'OR2', 'OR1', 'OR2', 'OR2', 'OR2', 'OR1', 'OR1', 'OR1', 'OR2', 'OR1', 'OR2', 'OR2', 'OR1', 'OR2', 'OR2', 'OR2', 'OR1', 'OR2', 'OR2', 'OR1', 'OR1', 'OR2', 'OR2', 'OR1', 'OR2', 'OR1', 'OR2', 'OR1', 'OR2', 'OR1', 'OR2', 'OR2', 'OR2', 'OR1', 'OR2', 'OR2', 'OR2', 'OR2', 'OR2', 'OR1', 'OR2', 'OR2', 'OR1', 'OR1', 'OR1', 'OR2', 'OR2', 'OR2', 'OR1', 'OR1', 'OR1', 'OR1', 'OR2', 'OR2', 'OR1', 'OR1', 'OR2', 'OR2', 'OR1', 'OR2', 'OR2', 'OR1', 'OR2', 'OR2', 'OR2', 'OR2', 'OR2', 'OR1', 'OR1', 'OR2', 'OR2', 'OR2', 'OR2', 'OR1', 'OR2', 'OR2', 'OR2', 'OR2', 'OR1', 'OR1', 'OR2', 'OR2', 'OR2', 'OR2', 'OR2', 'OR1', 'OR2', 'OR1', 'OR1', 'OR2', 'OR1', 'OR2', 'OR1', 'OR1', 'OR2', 'OR1', 'OR2', 'OR2', 'OR2', 'OR1', 'OR2', 'OR2', 'OR1', 'OR1', 'OR2', 'OR2', 'OR2', 'OR2', 'OR2', 'OR2', 'OR2', 'OR2', 'OR1', 'OR1', 'OR1', 'OR2', 'OR2', 'OR2', 'OR2', 'OR2', 'OR2', 'OR2', 'OR2', 'OR2', 'OR2', 'OR2', 'OR1', 'OR1', 'OR1', 'OR2', 'OR2', 'OR2', 'OR2', 'OR2', 'OR2', 'OR2', 'OR2', 'OR2', 'OR1', 'OR2', 'OR2', 'OR2', 'OR1', 'OR2', 'OR2', 'OR1', 'OR1', 'OR2', 'OR2', 'OR1', 'OR2', 'OR2', 'OR2', 'OR1', 'OR2', 'OR1', 'OR1', 'OR1', 'OR1', 'OR2', 'OR2', 'OR2', 'OR1', 'OR2', 'OR2', 'OR2', 'OR1', 'OR2', 'OR1', 'OR2', 'OR2', 'OR2', 'OR1', 'OR1', 'OR2', 'OR2', 'OR2', 'OR2', 'OR2', 'OR2', 'OR2', 'OR1', 'OR1', 'OR1', 'OR1', 'OR2', 'OR2', 'OR2', 'OR2', 'OR2', 'OR2', 'OR1', 'OR1', 'OR1', 'OR2', 'OR2', 'OR2', 'OR2', 'OR2', 'OR2', 'OR2', 'OR2', 'OR2', 'OR1', 'OR1', 'OR1', 'OR1', 'OR2', 'OR2', 'OR2', 'OR1', 'OR2', 'OR2', 'OR2', 'OR2', 'OR1', 'OR2', 'OR1', 'OR2', 'OR2', 'OR1', 'OR1', 'OR1', 'OR1', 'OR2', 'OR2', 'OR2', 'OR1', 'OR2', 'OR2', 'OR2', 'OR2', 'OR2', 'OR2', 'OR1', 'OR2', 'OR2', 'OR2', 'OR1', 'OR1', 'OR1', 'OR1', 'OR2', 'OR2', 'OR2', 'OR2', 'OR2', 'OR2', 'OR2', 'OR2', 'OR1', 'OR2', 'OR2', 'OR1', 'OR1', 'OR1', 'OR1', 'OR1', 'OR2', 'OR1', 'OR2', 'OR1', 'OR1', 'OR2', 'OR2', 'OR2', 'OR2', 'OR2', 'OR2', 'OR1', 'OR2', 'OR1', 'OR2', 'OR2', 'OR2', 'OR1', 'OR2', 'OR2', 'OR2', 'OR2', 'OR1', 'OR2', 'OR1', 'OR2', 'OR1', 'OR2', 'OR2', 'OR2', 'OR2', 'OR2', 'OR2', 'OR2', 'OR2', 'OR2', 'OR1', 'OR2', 'OR2', 'OR2', 'OR2', 'OR1', 'OR2', 'OR2', 'OR2', 'OR2', 'OR2', 'OR2', 'OR2', 'OR1', 'OR1', 'OR1', 'OR1', 'OR2', 'OR1', 'OR2', 'OR1', 'OR2', 'OR2', 'OR2', 'OR2', 'OR2', 'OR2', 'OR2', 'OR1', 'OR2', 'OR2', 'OR2', 'OR2', 'OR2', 'OR1', 'OR2', 'OR2', 'OR1', 'OR2', 'OR2', 'OR2', 'OR1', 'OR1', 'OR2', 'OR1', 'OR2', 'OR2', 'OR1', 'OR1', 'OR1', 'OR2', 'OR2', 'OR1', 'OR2', 'OR1', 'OR2', 'OR1', 'OR2', 'OR2', 'OR2', 'OR1', 'OR1', 'OR1', 'OR2', 'OR2', 'OR2', 'OR2', 'OR1', 'OR1', 'OR2', 'OR1', 'OR2', 'OR2', 'OR2', 'OR2', 'OR2', 'OR2', 'OR1', 'OR2', 'OR1', 'OR1', 'OR2', 'OR1', 'OR1', 'OR2', 'OR2', 'OR2', 'OR2', 'OR2', 'OR2', 'OR2', 'OR2', 'OR1', 'OR2', 'OR2', 'OR2', 'OR1', 'OR2', 'OR2', 'OR1', 'OR2', 'OR2', 'OR2', 'OR2', 'OR2', 'OR1', 'OR1', 'OR2', 'OR1', 'OR2', 'OR1', 'OR2', 'OR2', 'OR2', 'OR2', 'OR2', 'OR1', 'OR1', 'OR2', 'OR2', 'OR1', 'OR2', 'OR1', 'OR2', 'OR2', 'OR2', 'OR1', 'OR1', 'OR1', 'OR1', 'OR2', 'OR2', 'OR1', 'OR1', 'OR2', 'OR2', 'OR1', 'OR2', 'OR1', 'OR2', 'OR2', 'OR2', 'OR1', 'OR2', 'OR2', 'OR2', 'OR2', 'OR2', 'OR2', 'OR2', 'OR2', 'OR2', 'OR2', 'OR2', 'OR2', 'OR2', 'OR2', 'OR2', 'OR1', 'OR2', 'OR2', 'OR2', 'OR2', 'OR2', 'OR1', 'OR1', 'OR1', 'OR2', 'OR2', 'OR2', 'OR2', 'OR2', 'OR2', 'OR2', 'OR2', 'OR2', 'OR2', 'OR2', 'OR2', 'OR2', 'OR2', 'OR1', 'OR1', 'OR1', 'OR1', 'OR2', 'OR1', 'OR2', 'OR1', 'OR2', 'OR1', 'OR2', 'OR1', 'OR1', 'OR2', 'OR2', 'OR2', 'OR2', 'OR2', 'OR2', 'OR2', 'OR1', 'OR2', 'OR2', 'OR1', 'OR2', 'OR2', 'OR1', 'OR2', 'OR1', 'OR1', 'OR2', 'OR1', 'OR2', 'OR2', 'OR2', 'OR2', 'OR1', 'OR2', 'OR1', 'OR1', 'OR1', 'OR2', 'OR2', 'OR2', 'OR1', 'OR1', 'OR1', 'OR2', 'OR2', 'OR2', 'OR1', 'OR2', 'OR1', 'OR2', 'OR1', 'OR2', 'OR2', 'OR2', 'OR2', 'OR2', 'OR2', 'OR2', 'OR2', 'OR2', 'OR2', 'OR2', 'OR1', 'OR2', 'OR2', 'OR2', 'OR2', 'OR2', 'OR2', 'OR2', 'OR2', 'OR2', 'OR1', 'OR2', 'OR2', 'OR2', 'OR1', 'OR2', 'OR2', 'OR2', 'OR2', 'OR1', 'OR1', 'OR2', 'OR1', 'OR2', 'OR1', 'OR1', 'OR2', 'OR2', 'OR1', 'OR2', 'OR1', 'OR2', 'OR2', 'OR1', 'OR1', 'OR2', 'OR1', 'OR1', 'OR1', 'OR2', 'OR1', 'OR1', 'OR2', 'OR2', 'OR2', 'OR1', 'OR2', 'OR1', 'OR2', 'OR2', 'OR2', 'OR2', 'OR2', 'OR2', 'OR2', 'OR2', 'OR1', 'OR1', 'OR1', 'OR1', 'OR2', 'OR2', 'OR1', 'OR1', 'OR1', 'OR1', 'OR2', 'OR2', 'OR2', 'OR1', 'OR2', 'OR2', 'OR2', 'OR1', 'OR2', 'OR2', 'OR1', 'OR2', 'OR1', 'OR2', 'OR2', 'OR1', 'OR2', 'OR2', 'OR2', 'OR2', 'OR2', 'OR2', 'OR2', 'OR2', 'OR2', 'OR1', 'OR1', 'OR1', 'OR1', 'OR2', 'OR2', 'OR2', 'OR2', 'OR2', 'OR2', 'OR2', 'OR2', 'OR2', 'OR1', 'OR2', 'OR2', 'OR1', 'OR1', 'OR1', 'OR1', 'OR1', 'OR2', 'OR2', 'OR2', 'OR1', 'OR1', 'OR1', 'OR1', 'OR1', 'OR1', 'OR2', 'OR2', 'OR1', 'OR1', 'OR1', 'OR1', 'OR1', 'OR2', 'OR2', 'OR1', 'OR2', 'OR2', 'OR1', 'OR1', 'OR2', 'OR2', 'OR2', 'OR2', 'OR2', 'OR2', 'OR1', 'OR2', 'OR1', 'OR2', 'OR2', 'OR1', 'OR2', 'OR2', 'OR2', 'OR2', 'OR2', 'OR1', 'OR2', 'OR1', 'OR2', 'OR2', 'OR2', 'OR1', 'OR1', 'OR2', 'OR1', 'OR1', 'OR2', 'OR1', 'OR2', 'OR1', 'OR2', 'OR2', 'OR2', 'OR2', 'OR2', 'OR2', 'OR2', 'OR1', 'OR1', 'OR1', 'OR1', 'OR2', 'OR1', 'OR1', 'OR1', 'OR1', 'OR2', 'OR2', 'OR2', 'OR2', 'OR1', 'OR1', 'OR1', 'OR2', 'OR2', 'OR2', 'OR1', 'OR2', 'OR2', 'OR1', 'OR2', 'OR2', 'OR2', 'OR2', 'OR2', 'OR2', 'OR2', 'OR1', 'OR2', 'OR2', 'OR1', 'OR1', 'OR2', 'OR1', 'OR1', 'OR1', 'OR2', 'OR2', 'OR2', 'OR2', 'OR2', 'OR1', 'OR2', 'OR1', 'OR2', 'OR1', 'OR2', 'OR2', 'OR2', 'OR2', 'OR2', 'OR2', 'OR2', 'OR1', 'OR2', 'OR1', 'OR1', 'OR2', 'OR2', 'OR2', 'OR2', 'OR1', 'OR1', 'OR1', 'OR2', 'OR2', 'OR2', 'OR1', 'OR2', 'OR2', 'OR2', 'OR2', 'OR2', 'OR1', 'OR2', 'OR1', 'OR2', 'OR2', 'OR2', 'OR1', 'OR2', 'OR1', 'OR2', 'OR2', 'OR2', 'OR2', 'OR1', 'OR1', 'OR2', 'OR2', 'OR1', 'OR1', 'OR2', 'OR2', 'OR1', 'OR2', 'OR2', 'OR2', 'OR2', 'OR2', 'OR2', 'OR2', 'OR2', 'OR2', 'OR1', 'OR2', 'OR2', 'OR2', 'OR1', 'OR2', 'OR2', 'OR2', 'OR2', 'OR2', 'OR2', 'OR1', 'OR1', 'OR2', 'OR1', 'OR2', 'OR2', 'OR2', 'OR1', 'OR2', 'OR1', 'OR1', 'OR1', 'OR2', 'OR2', 'OR2', 'OR2', 'OR2', 'OR1', 'OR2', 'OR1', 'OR2', 'OR2', 'OR1', 'OR2', 'OR2', 'OR2', 'OR2', 'OR2', 'OR2', 'OR1', 'OR2', 'OR2', 'OR1', 'OR2', 'OR2', 'OR2', 'OR2', 'OR2', 'OR1', 'OR2', 'OR2', 'OR2', 'OR2', 'OR1', 'OR2', 'OR2', 'OR1', 'OR2', 'OR2', 'OR2', 'OR2', 'OR1', 'OR2', 'OR2', 'OR2', 'OR1', 'OR1', 'OR2', 'OR2', 'OR2', 'OR2', 'OR2', 'OR2', 'OR1', 'OR2', 'OR1', 'OR2', 'OR2', 'OR2', 'OR2', 'OR2', 'OR2', 'OR2', 'OR2', 'OR2', 'OR2', 'OR2', 'OR2', 'OR2', 'OR2', 'OR2', 'OR2', 'OR2', 'OR2', 'OR1', 'OR1', 'OR1', 'OR1', 'OR2', 'OR2', 'OR2', 'OR2', 'OR1', 'OR1', 'OR2', 'OR1', 'OR2', 'OR2', 'OR2', 'OR2', 'OR2', 'OR2', 'OR1', 'OR2', 'OR2', 'OR2', 'OR1', 'OR2', 'OR2', 'OR2', 'OR1', 'OR1', 'OR2', 'OR2', 'OR2', 'OR2', 'OR2', 'OR2', 'OR2', 'OR2', 'OR2', 'OR1', 'OR2', 'OR1', 'OR1', 'OR2', 'OR2', 'OR1', 'OR2', 'OR2', 'OR2', 'OR2', 'OR2', 'OR2', 'OR1', 'OR1', 'OR2', 'OR2', 'OR2', 'OR1', 'OR1', 'OR2', 'OR1', 'OR2', 'OR2', 'OR1', 'OR1', 'OR2', 'OR1', 'OR2', 'OR1', 'OR2', 'OR2', 'OR2', 'OR2', 'OR2', 'OR1', 'OR2', 'OR2', 'OR2', 'OR1', 'OR2', 'OR2', 'OR2', 'OR2', 'OR2', 'OR2', 'OR1', 'OR1', 'OR2', 'OR1', 'OR2', 'OR1', 'OR2', 'OR1', 'OR2', 'OR2', 'OR1', 'OR2', 'OR2', 'OR2', 'OR2', 'OR2', 'OR2', 'OR2', 'OR2', 'OR1', 'OR2', 'OR2', 'OR2', 'OR2', 'OR2', 'OR2', 'OR2', 'OR2', 'OR1', 'OR2', 'OR2', 'OR2', 'OR1', 'OR1', 'OR2', 'OR1', 'OR1', 'OR1', 'OR2', 'OR1', 'OR1', 'OR1', 'OR1', 'OR2', 'OR1', 'OR1', 'OR1', 'OR1', 'OR1', 'OR2', 'OR2', 'OR2', 'OR1', 'OR2', 'OR1', 'OR1', 'OR1', 'OR2', 'OR1', 'OR1', 'OR2', 'OR2', 'OR1', 'OR2', 'OR1', 'OR1', 'OR1', 'OR1', 'OR2', 'OR2', 'OR1', 'OR2', 'OR1', 'OR1', 'OR2', 'OR1', 'OR2', 'OR1', 'OR2', 'OR1', 'OR1', 'OR2', 'OR2', 'OR2', 'OR1', 'OR2', 'OR1', 'OR1', 'OR2', 'OR2', 'OR2', 'OR1', 'OR1', 'OR2', 'OR1', 'OR2', 'OR1', 'OR1', 'OR2', 'OR1', 'OR2', 'OR2', 'OR2', 'OR2', 'OR1', 'OR2', 'OR1', 'OR2', 'OR1', 'OR1', 'OR1', 'OR2', 'OR2', 'OR2', 'OR2', 'OR1', 'OR1', 'OR2', 'OR2', 'OR2', 'OR2', 'OR1', 'OR1', 'OR2', 'OR2', 'OR1', 'OR2', 'OR1', 'OR2', 'OR2', 'OR2', 'OR1', 'OR2', 'OR2', 'OR2', 'OR1', 'OR1', 'OR2', 'OR1', 'OR1', 'OR2', 'OR2', 'OR2', 'OR2', 'OR1', 'OR2', 'OR2', 'OR2', 'OR2', 'OR2', 'OR1', 'OR1', 'OR2', 'OR2', 'OR2', 'OR2', 'OR2', 'OR2', 'OR1', 'OR1', 'OR2', 'OR2', 'OR2', 'OR2', 'OR1', 'OR1', 'OR2', 'OR1', 'OR1', 'OR1', 'OR2', 'OR1', 'OR1', 'OR1', 'OR1', 'OR1', 'OR2', 'OR1', 'OR2', 'OR2', 'OR1', 'OR2', 'OR1', 'OR1', 'OR2', 'OR2', 'OR2', 'OR2', 'OR2', 'OR2', 'OR1', 'OR2', 'OR1', 'OR2', 'OR2', 'OR1', 'OR1', 'OR1', 'OR1', 'OR1', 'OR1', 'OR2', 'OR1', 'OR1', 'OR2', 'OR1', 'OR2', 'OR1', 'OR2', 'OR1', 'OR1', 'OR1', 'OR1', 'OR2', 'OR2', 'OR2', 'OR2', 'OR1', 'OR2', 'OR2', 'OR2', 'OR2', 'OR2', 'OR2', 'OR1', 'OR2', 'OR2', 'OR1', 'OR1', 'OR1', 'OR2', 'OR1', 'OR2', 'OR1', 'OR2', 'OR2', 'OR1', 'OR2', 'OR2', 'OR2', 'OR2', 'OR2', 'OR2', 'OR2', 'OR2', 'OR2', 'OR2', 'OR2', 'OR2', 'OR2', 'OR2', 'OR2', 'OR2', 'OR2', 'OR2', 'OR2', 'OR1', 'OR2', 'OR1', 'OR2', 'OR2', 'OR2', 'OR2', 'OR1', 'OR1', 'OR2', 'OR1', 'OR1', 'OR1', 'OR2', 'OR1', 'OR1', 'OR1', 'OR2', 'OR2', 'OR2', 'OR2', 'OR2', 'OR2', 'OR2', 'OR2', 'OR2', 'OR2', 'OR2', 'OR1', 'OR2', 'OR2', 'OR2', 'OR2', 'OR2', 'OR1', 'OR1', 'OR2', 'OR1', 'OR2', 'OR2', 'OR2', 'OR2', 'OR2', 'OR2', 'OR2', 'OR2', 'OR1', 'OR2', 'OR2', 'OR2', 'OR1', 'OR1', 'OR1', 'OR2', 'OR2', 'OR2', 'OR2', 'OR1', 'OR2', 'OR2', 'OR1', 'OR1', 'OR2', 'OR2', 'OR2', 'OR2', 'OR1', 'OR1', 'OR1', 'OR2', 'OR1', 'OR1', 'OR2', 'OR1', 'OR1', 'OR1', 'OR1', 'OR2', 'OR2', 'OR1', 'OR2', 'OR2', 'OR2', 'OR2', 'OR2', 'OR2', 'OR2', 'OR2', 'OR2', 'OR2', 'OR1', 'OR2', 'OR2', 'OR2', 'OR1', 'OR1', 'OR2', 'OR1', 'OR2', 'OR2', 'OR2', 'OR2', 'OR2', 'OR2', 'OR2', 'OR2', 'OR1', 'OR1', 'OR2', 'OR2', 'OR2', 'OR2', 'OR1', 'OR2', 'OR2', 'OR1', 'OR2', 'OR2', 'OR2', 'OR1', 'OR2', 'OR2', 'OR2', 'OR2', 'OR2', 'OR2', 'OR2', 'OR2', 'OR1', 'OR2', 'OR1', 'OR2', 'OR2', 'OR2', 'OR1', 'OR2', 'OR2', 'OR2', 'OR2', 'OR2', 'OR2', 'OR2', 'OR1', 'OR2', 'OR1', 'OR1', 'OR1', 'OR1', 'OR2', 'OR1', 'OR2', 'OR1', 'OR2', 'OR1', 'OR2', 'OR1', 'OR1', 'OR2', 'OR2', 'OR2', 'OR2', 'OR1', 'OR2', 'OR2', 'OR1', 'OR1', 'OR2', 'OR1', 'OR1', 'OR1', 'OR2', 'OR2', 'OR2', 'OR1', 'OR1', 'OR2', 'OR2', 'OR1', 'OR1', 'OR2', 'OR1', 'OR2', 'OR2', 'OR2', 'OR2', 'OR2', 'OR2', 'OR1', 'OR2', 'OR2', 'OR2', 'OR2', 'OR2', 'OR1', 'OR1', 'OR2', 'OR2', 'OR1', 'OR1', 'OR2', 'OR2', 'OR1', 'OR1', 'OR1', 'OR2', 'OR1', 'OR2', 'OR2', 'OR2', 'OR2', 'OR2', 'OR2', 'OR2', 'OR2', 'OR2', 'OR1', 'OR2', 'OR2', 'OR2', 'OR2', 'OR2', 'OR2', 'OR2', 'OR2', 'OR2', 'OR1', 'OR2', 'OR1', 'OR2', 'OR2', 'OR1', 'OR1', 'OR2', 'OR2', 'OR2', 'OR1', 'OR1', 'OR2', 'OR1', 'OR2', 'OR2', 'OR2', 'OR2', 'OR2', 'OR2', 'OR1', 'OR2', 'OR2', 'OR2', 'OR2', 'OR2', 'OR2', 'OR1', 'OR1', 'OR2', 'OR2', 'OR2', 'OR2', 'OR1', 'OR1', 'OR2', 'OR2', 'OR1', 'OR1', 'OR2', 'OR1', 'OR1', 'OR2', 'OR1', 'OR1', 'OR2', 'OR2', 'OR2', 'OR2', 'OR2', 'OR2', 'OR1', 'OR2', 'OR2', 'OR2', 'OR2', 'OR2', 'OR2', 'OR1', 'OR1', 'OR1', 'OR2', 'OR1', 'OR2', 'OR2', 'OR1', 'OR2', 'OR2', 'OR1', 'OR2', 'OR1', 'OR2', 'OR1', 'OR2', 'OR2', 'OR2', 'OR2', 'OR2', 'OR2', 'OR2', 'OR1', 'OR2', 'OR2', 'OR1', 'OR2', 'OR2', 'OR1', 'OR1', 'OR1', 'OR1', 'OR1', 'OR1', 'OR1', 'OR1', 'OR1', 'OR2', 'OR1', 'OR1', 'OR2', 'OR2', 'OR2', 'OR1', 'OR2', 'OR1', 'OR1', 'OR2', 'OR1', 'OR2', 'OR2', 'OR2', 'OR2', 'OR1', 'OR1', 'OR1', 'OR2', 'OR2', 'OR1', 'OR2', 'OR1', 'OR1', 'OR1', 'OR2', 'OR2', 'OR2', 'OR1', 'OR1', 'OR1', 'OR1', 'OR1', 'OR2', 'OR2', 'OR2', 'OR2', 'OR2', 'OR1', 'OR2', 'OR2', 'OR2', 'OR1', 'OR1', 'OR1', 'OR1', 'OR2', 'OR1', 'OR1', 'OR1', 'OR1', 'OR2', 'OR1', 'OR1', 'OR1', 'OR1', 'OR2', 'OR1', 'OR2', 'OR1', 'OR2', 'OR1', 'OR1', 'OR1', 'OR2', 'OR1', 'OR2', 'OR1', 'OR2', 'OR2', 'OR2', 'OR1', 'OR2', 'OR2', 'OR2', 'OR1', 'OR1', 'OR2', 'OR2', 'OR1', 'OR2', 'OR1', 'OR2', 'OR2', 'OR2', 'OR1', 'OR1', 'OR1', 'OR1', 'OR2', 'OR2', 'OR2', 'OR2', 'OR2', 'OR1', 'OR2', 'OR1', 'OR1', 'OR1', 'OR2', 'OR2', 'OR2', 'OR1', 'OR1', 'OR2', 'OR1', 'OR1', 'OR2', 'OR1', 'OR1', 'OR1', 'OR1', 'OR1', 'OR2', 'OR2', 'OR1', 'OR2', 'OR2', 'OR1', 'OR2', 'OR2', 'OR2', 'OR2', 'OR2', 'OR2', 'OR1', 'OR1', 'OR1', 'OR2', 'OR1', 'OR2', 'OR2', 'OR1', 'OR1', 'OR1', 'OR1', 'OR1', 'OR1', 'OR2', 'OR2', 'OR2', 'OR2', 'OR2', 'OR2', 'OR2', 'OR2', 'OR1', 'OR2', 'OR2', 'OR1', 'OR2', 'OR2', 'OR2', 'OR1', 'OR2', 'OR1', 'OR1', 'OR1', 'OR2', 'OR2', 'OR2', 'OR1', 'OR2', 'OR2', 'OR2', 'OR2', 'OR1', 'OR1', 'OR2', 'OR1', 'OR1', 'OR2', 'OR2', 'OR1', 'OR1', 'OR2', 'OR2', 'OR1', 'OR1', 'OR2', 'OR1', 'OR1', 'OR2', 'OR2', 'OR1', 'OR1', 'OR1', 'OR2', 'OR1', 'OR1', 'OR2', 'OR2', 'OR2', 'OR1', 'OR1', 'OR1', 'OR1', 'OR1', 'OR2', 'OR2', 'OR2', 'OR1', 'OR1', 'OR1', 'OR1', 'OR2', 'OR2', 'OR2', 'OR2', 'OR1', 'OR1', 'OR1', 'OR1', 'OR1', 'OR2', 'OR2', 'OR1', 'OR2', 'OR1', 'OR2', 'OR2', 'OR2', 'OR2', 'OR2', 'OR2', 'OR2', 'OR2', 'OR2', 'OR2', 'OR2', 'OR2', 'OR2', 'OR2', 'OR2', 'OR2', 'OR2', 'OR2', 'OR2', 'OR1', 'OR2', 'OR1', 'OR2', 'OR2', 'OR2', 'OR2', 'OR2', 'OR2', 'OR2', 'OR1', 'OR1', 'OR2', 'OR2', 'OR2', 'OR1', 'OR2', 'OR1', 'OR2', 'OR2', 'OR1', 'OR1', 'OR2', 'OR2', 'OR1', 'OR2', 'OR1', 'OR2', 'OR2', 'OR1', 'OR2', 'OR2', 'OR1', 'OR1', 'OR2', 'OR1', 'OR2', 'OR2', 'OR1', 'OR1', 'OR2', 'OR2', 'OR2', 'OR2', 'OR2', 'OR2', 'OR2', 'OR2', 'OR2', 'OR2', 'OR2', 'OR2', 'OR1', 'OR2', 'OR2', 'OR2', 'OR2', 'OR1', 'OR1', 'OR1', 'OR2', 'OR2', 'OR1', 'OR2', 'OR2', 'OR2', 'OR2', 'OR1', 'OR1', 'OR2', 'OR1', 'OR1', 'OR1', 'OR2', 'OR2', 'OR2', 'OR1', 'OR2', 'OR1', 'OR1', 'OR2', 'OR2', 'OR2', 'OR2', 'OR2', 'OR1', 'OR2', 'OR2', 'OR2', 'OR2', 'OR2', 'OR1', 'OR2', 'OR1', 'OR2', 'OR1', 'OR1', 'OR2', 'OR2', 'OR2', 'OR2', 'OR1', 'OR2', 'OR2', 'OR2', 'OR2', 'OR2', 'OR2', 'OR2', 'OR2', 'OR2', 'OR2', 'OR2', 'OR2', 'OR2', 'OR1', 'OR2', 'OR2', 'OR2', 'OR2', 'OR2', 'OR2', 'OR2', 'OR2', 'OR2', 'OR1', 'OR1', 'OR2', 'OR2', 'OR1', 'OR2', 'OR2', 'OR2', 'OR1', 'OR2', 'OR2', 'OR2', 'OR2', 'OR2', 'OR2', 'OR2', 'OR2', 'OR2', 'OR2', 'OR2', 'OR1', 'OR2', 'OR2', 'OR2', 'OR2', 'OR1', 'OR2', 'OR2', 'OR2', 'OR2', 'OR1', 'OR2', 'OR2', 'OR2', 'OR2', 'OR2', 'OR2', 'OR2', 'OR2', 'OR2', 'OR2', 'OR2', 'OR2', 'OR2', 'OR2', 'OR2', 'OR1', 'OR1', 'OR2', 'OR1', 'OR2', 'OR2', 'OR1', 'OR1', 'OR2', 'OR2', 'OR2', 'OR1', 'OR2', 'OR1', 'OR2', 'OR2', 'OR1', 'OR2', 'OR1', 'OR2', 'OR2', 'OR1', 'OR1', 'OR2', 'OR2', 'OR2', 'OR1', 'OR2', 'OR2', 'OR2', 'OR2', 'OR2', 'OR1', 'OR2', 'OR1', 'OR2', 'OR1', 'OR2', 'OR2', 'OR1', 'OR2', 'OR2', 'OR2', 'OR2', 'OR2', 'OR1', 'OR2', 'OR1', 'OR2', 'OR1', 'OR1', 'OR2', 'OR1', 'OR2', 'OR1', 'OR2', 'OR2', 'OR1', 'OR2', 'OR2', 'OR1', 'OR2', 'OR2', 'OR2', 'OR2', 'OR2', 'OR1', 'OR2', 'OR2', 'OR2', 'OR2', 'OR2', 'OR2', 'OR2', 'OR2', 'OR2', 'OR2', 'OR2', 'OR2', 'OR2', 'OR2', 'OR2', 'OR2', 'OR2', 'OR1', 'OR2', 'OR2', 'OR1', 'OR2', 'OR2', 'OR2', 'OR2', 'OR2', 'OR1', 'OR2', 'OR2', 'OR2', 'OR1', 'OR2', 'OR2', 'OR1', 'OR2', 'OR1', 'OR2', 'OR1', 'OR1', 'OR1', 'OR2', 'OR1', 'OR2', 'OR1', 'OR2', 'OR1', 'OR2', 'OR1', 'OR2', 'OR2', 'OR2', 'OR2', 'OR1', 'OR2', 'OR1', 'OR2', 'OR2', 'OR1', 'OR1', 'OR2', 'OR2', 'OR1', 'OR2', 'OR2', 'OR2', 'OR2', 'OR1', 'OR2', 'OR2', 'OR1', 'OR2', 'OR2', 'OR2', 'OR2', 'OR1', 'OR2', 'OR2', 'OR1', 'OR2', 'OR1', 'OR2', 'OR2', 'OR2', 'OR1', 'OR2', 'OR1', 'OR1', 'OR2', 'OR2', 'OR1', 'OR1', 'OR1', 'OR1', 'OR2', 'OR2', 'OR1', 'OR1', 'OR2', 'OR2', 'OR1', 'OR1', 'OR2', 'OR2', 'OR1', 'OR2', 'OR2', 'OR1', 'OR2', 'OR2', 'OR1', 'OR2', 'OR2', 'OR1', 'OR2', 'OR2', 'OR2', 'OR2', 'OR1', 'OR1', 'OR1', 'OR1', 'OR1', 'OR1', 'OR2', 'OR1', 'OR2', 'OR2', 'OR2', 'OR2', 'OR2', 'OR2', 'OR1', 'OR2', 'OR2', 'OR1', 'OR2', 'OR1', 'OR1', 'OR2', 'OR1', 'OR2', 'OR2', 'OR1', 'OR2', 'OR2', 'OR2', 'OR1', 'OR2', 'OR2', 'OR2', 'OR2', 'OR2', 'OR2', 'OR2', 'OR2', 'OR2', 'OR2', 'OR2', 'OR2', 'OR2', 'OR1', 'OR2', 'OR2', 'OR1', 'OR1', 'OR2', 'OR2', 'OR2', 'OR1', 'OR2', 'OR2', 'OR2', 'OR2', 'OR2', 'OR2', 'OR2', 'OR2', 'OR1', 'OR2', 'OR2', 'OR2', 'OR2', 'OR2', 'OR2', 'OR2', 'OR2', 'OR2', 'OR2', 'OR1', 'OR2', 'OR1', 'OR2', 'OR2', 'OR1', 'OR1', 'OR1', 'OR2', 'OR2', 'OR1', 'OR2', 'OR1', 'OR2', 'OR1', 'OR1', 'OR2', 'OR1', 'OR2', 'OR2', 'OR2', 'OR2', 'OR2', 'OR2', 'OR1', 'OR1', 'OR2', 'OR2', 'OR1', 'OR2', 'OR2', 'OR2', 'OR1', 'OR2', 'OR2', 'OR2', 'OR2', 'OR2', 'OR1', 'OR2', 'OR2', 'OR2', 'OR2', 'OR1', 'OR1', 'OR1', 'OR2', 'OR1', 'OR1', 'OR2', 'OR2', 'OR2', 'OR1', 'OR1', 'OR1', 'OR1', 'OR2', 'OR2', 'OR1', 'OR2', 'OR2', 'OR1', 'OR1', 'OR2', 'OR2', 'OR1', 'OR2', 'OR2', 'OR1', 'OR1', 'OR2', 'OR1', 'OR1', 'OR1', 'OR2', 'OR1', 'OR1', 'OR2', 'OR1', 'OR2', 'OR2', 'OR2', 'OR2', 'OR2', 'OR1', 'OR2', 'OR2', 'OR2', 'OR1', 'OR2', 'OR2', 'OR2', 'OR1', 'OR1', 'OR2', 'OR2', 'OR2', 'OR2', 'OR2', 'OR1', 'OR2', 'OR2', 'OR1', 'OR2', 'OR1', 'OR2', 'OR2', 'OR1', 'OR2', 'OR1', 'OR2', 'OR2', 'OR2', 'OR2', 'OR2', 'OR2', 'OR2', 'OR2', 'OR2', 'OR2', 'OR2', 'OR1', 'OR1', 'OR2', 'OR2', 'OR1', 'OR1', 'OR2', 'OR1', 'OR1', 'OR2', 'OR1', 'OR1', 'OR2', 'OR1', 'OR2', 'OR2', 'OR2', 'OR2', 'OR2', 'OR1', 'OR2', 'OR1', 'OR1', 'OR1', 'OR1', 'OR2', 'OR1', 'OR2', 'OR1', 'OR1', 'OR2', 'OR2', 'OR2', 'OR2', 'OR1', 'OR1', 'OR2', 'OR2', 'OR1', 'OR1', 'OR2', 'OR1', 'OR2', 'OR1', 'OR2', 'OR2', 'OR2', 'OR2', 'OR1', 'OR1', 'OR1', 'OR1', 'OR1', 'OR2', 'OR1', 'OR1', 'OR1', 'OR1', 'OR2', 'OR1', 'OR2', 'OR2', 'OR1', 'OR2', 'OR2', 'OR1', 'OR1', 'OR1', 'OR2', 'OR2', 'OR2', 'OR1', 'OR2', 'OR2', 'OR1', 'OR1', 'OR1', 'OR1', 'OR2', 'OR2', 'OR2', 'OR2', 'OR2', 'OR2', 'OR2', 'OR2', 'OR2', 'OR2', 'OR2', 'OR2', 'OR1', 'OR2', 'OR1', 'OR2', 'OR2', 'OR2', 'OR1', 'OR2', 'OR1', 'OR2', 'OR2', 'OR2', 'OR2', 'OR2', 'OR2', 'OR2', 'OR2', 'OR2', 'OR2', 'OR1', 'OR1', 'OR2', 'OR1', 'OR2', 'OR2', 'OR2', 'OR2', 'OR1', 'OR1', 'OR1', 'OR1', 'OR2', 'OR2', 'OR2', 'OR1', 'OR1', 'OR1', 'OR2', 'OR2', 'OR2', 'OR2', 'OR1', 'OR1', 'OR1', 'OR1', 'OR1', 'OR2', 'OR2', 'OR1', 'OR2', 'OR2', 'OR1', 'OR2', 'OR2', 'OR2', 'OR1', 'OR2', 'OR2', 'OR1', 'OR1', 'OR2', 'OR1', 'OR1', 'OR2', 'OR2', 'OR1', 'OR2', 'OR1', 'OR2', 'OR1', 'OR2', 'OR1', 'OR1', 'OR2', 'OR2', 'OR2', 'OR2', 'OR2', 'OR2', 'OR2', 'OR2', 'OR1', 'OR2', 'OR2', 'OR2', 'OR2', 'OR2', 'OR2', 'OR1', 'OR2', 'OR1', 'OR2', 'OR2', 'OR1', 'OR1', 'OR2', 'OR2', 'OR1', 'OR1', 'OR2', 'OR1', 'OR1', 'OR2', 'OR1', 'OR1', 'OR1', 'OR2', 'OR2', 'OR1', 'OR1', 'OR2', 'OR2', 'OR1', 'OR2', 'OR1', 'OR2', 'OR1', 'OR2', 'OR2', 'OR2', 'OR2', 'OR1', 'OR1', 'OR1', 'OR2', 'OR2', 'OR2', 'OR2', 'OR2', 'OR1', 'OR2', 'OR1', 'OR1', 'OR2', 'OR2', 'OR2', 'OR1', 'OR1', 'OR1', 'OR2', 'OR2', 'OR2', 'OR1', 'OR1', 'OR1', 'OR1', 'OR2', 'OR2', 'OR1', 'OR1', 'OR1', 'OR2', 'OR2', 'OR1', 'OR1', 'OR2', 'OR2', 'OR1', 'OR2', 'OR2', 'OR2', 'OR2', 'OR2', 'OR2', 'OR2', 'OR2', 'OR2', 'OR1', 'OR2', 'OR2', 'OR2', 'OR2', 'OR2', 'OR1', 'OR1', 'OR1', 'OR1', 'OR2', 'OR2', 'OR2', 'OR1', 'OR2', 'OR1', 'OR2', 'OR2', 'OR1', 'OR1', 'OR1', 'OR1', 'OR1', 'OR1', 'OR2', 'OR2', 'OR2', 'OR2', 'OR1', 'OR2', 'OR1', 'OR1', 'OR2', 'OR2', 'OR1', 'OR1', 'OR2', 'OR2', 'OR1', 'OR2', 'OR2', 'OR1', 'OR1', 'OR2', 'OR1', 'OR2', 'OR1', 'OR1', 'OR2', 'OR1', 'OR2', 'OR2', 'OR1', 'OR1', 'OR1', 'OR1', 'OR2', 'OR2', 'OR1', 'OR2', 'OR2', 'OR1', 'OR2', 'OR2', 'OR2', 'OR2', 'OR2', 'OR1', 'OR2', 'OR2', 'OR2', 'OR1', 'OR2', 'OR1', 'OR1', 'OR2', 'OR2', 'OR1', 'OR2', 'OR2', 'OR2', 'OR2', 'OR2', 'OR2', 'OR2', 'OR2', 'OR2', 'OR1', 'OR2', 'OR2', 'OR1', 'OR2', 'OR1', 'OR1', 'OR1', 'OR2', 'OR2', 'OR1', 'OR2', 'OR2', 'OR1', 'OR1', 'OR1', 'OR1', 'OR2', 'OR2', 'OR2', 'OR2', 'OR1', 'OR2', 'OR2', 'OR1', 'OR1', 'OR1', 'OR2', 'OR1', 'OR2', 'OR2', 'OR2', 'OR2', 'OR2', 'OR2', 'OR2', 'OR2', 'OR1', 'OR1', 'OR2', 'OR2', 'OR2', 'OR2', 'OR1', 'OR2', 'OR2', 'OR1', 'OR1', 'OR1', 'OR1', 'OR1', 'OR1', 'OR2', 'OR1', 'OR1', 'OR2', 'OR2', 'OR1', 'OR1', 'OR2', 'OR1', 'OR1', 'OR2', 'OR2', 'OR2', 'OR1', 'OR2', 'OR2', 'OR2', 'OR2', 'OR1', 'OR2', 'OR2', 'OR2', 'OR2', 'OR2', 'OR2', 'OR1', 'OR2', 'OR1', 'OR1', 'OR2', 'OR1', 'OR1', 'OR1', 'OR1', 'OR2', 'OR2', 'OR2', 'OR2', 'OR2', 'OR1', 'OR2', 'OR2', 'OR1', 'OR1', 'OR2', 'OR2', 'OR1', 'OR1', 'OR2', 'OR2', 'OR2', 'OR2', 'OR2', 'OR2', 'OR1', 'OR2', 'OR2', 'OR1', 'OR2', 'OR2', 'OR2', 'OR2', 'OR2', 'OR1', 'OR2', 'OR1', 'OR1', 'OR1', 'OR2', 'OR1', 'OR1', 'OR2', 'OR1', 'OR2', 'OR2', 'OR2', 'OR1', 'OR1', 'OR1', 'OR1', 'OR2', 'OR2', 'OR2', 'OR2', 'OR1', 'OR1', 'OR2', 'OR1', 'OR1', 'OR2', 'OR2', 'OR1', 'OR2', 'OR2', 'OR2', 'OR2', 'OR2', 'OR1', 'OR2', 'OR1', 'OR1', 'OR1', 'OR1', 'OR1', 'OR2', 'OR1', 'OR2', 'OR2', 'OR1', 'OR1', 'OR1', 'OR2', 'OR2', 'OR1', 'OR2', 'OR1', 'OR1', 'OR1', 'OR1', 'OR2', 'OR2', 'OR2', 'OR1', 'OR2', 'OR1', 'OR2', 'OR2', 'OR1', 'OR2', 'OR1', 'OR2', 'OR2', 'OR1', 'OR2', 'OR1', 'OR1', 'OR2', 'OR1', 'OR2', 'OR2', 'OR1', 'OR2', 'OR1', 'OR1', 'OR1', 'OR2', 'OR1', 'OR2', 'OR2', 'OR1', 'OR1', 'OR1', 'OR1', 'OR1', 'OR2', 'OR2', 'OR2', 'OR2', 'OR1', 'OR2', 'OR2', 'OR2', 'OR2', 'OR2', 'OR2', 'OR1', 'OR1', 'OR1', 'OR2', 'OR2', 'OR1', 'OR2', 'OR1', 'OR1', 'OR2', 'OR2', 'OR1', 'OR1', 'OR1', 'OR2', 'OR2', 'OR2', 'OR1', 'OR1', 'OR1', 'OR2', 'OR2', 'OR2', 'OR2', 'OR2', 'OR1', 'OR2', 'OR1', 'OR1', 'OR1', 'OR1', 'OR2', 'OR2', 'OR1', 'OR1', 'OR2', 'OR2', 'OR2', 'OR1', 'OR1', 'OR2', 'OR1', 'OR2', 'OR2', 'OR2', 'OR1', 'OR1', 'OR1', 'OR2', 'OR1', 'OR2', 'OR2', 'OR2', 'OR2', 'OR2', 'OR2', 'OR2', 'OR2', 'OR2', 'OR2', 'OR2', 'OR1', 'OR1', 'OR1', 'OR1', 'OR1', 'OR1', 'OR1', 'OR2', 'OR2', 'OR1', 'OR1', 'OR2', 'OR1', 'OR2', 'OR1', 'OR2', 'OR2', 'OR2', 'OR1', 'OR2', 'OR2', 'OR2', 'OR2', 'OR2', 'OR1', 'OR1', 'OR2', 'OR2', 'OR2', 'OR2', 'OR2', 'OR2', 'OR2', 'OR2', 'OR1', 'OR1', 'OR1', 'OR2', 'OR1', 'OR2', 'OR1', 'OR1', 'OR2', 'OR1', 'OR1', 'OR2', 'OR2', 'OR2', 'OR2', 'OR2', 'OR2', 'OR2', 'OR2', 'OR1', 'OR2', 'OR2', 'OR2', 'OR2', 'OR1', 'OR1', 'OR2', 'OR1', 'OR2', 'OR2', 'OR1', 'OR2', 'OR1', 'OR2', 'OR2', 'OR2', 'OR1', 'OR2', 'OR1', 'OR2', 'OR1', 'OR2', 'OR2', 'OR1', 'OR1', 'OR2', 'OR2', 'OR1', 'OR2', 'OR2', 'OR1', 'OR1', 'OR2', 'OR1', 'OR2', 'OR2', 'OR2', 'OR2', 'OR2', 'OR2', 'OR2', 'OR2', 'OR1', 'OR2', 'OR2', 'OR2', 'OR2', 'OR1', 'OR2', 'OR1', 'OR2', 'OR2', 'OR2', 'OR2', 'OR2', 'OR2', 'OR1', 'OR2', 'OR1', 'OR1', 'OR2', 'OR1', 'OR2', 'OR1', 'OR1', 'OR1', 'OR1', 'OR1', 'OR1', 'OR1', 'OR1', 'OR1', 'OR2', 'OR1', 'OR2', 'OR2', 'OR1', 'OR2', 'OR2', 'OR2', 'OR1', 'OR2', 'OR2', 'OR1', 'OR1', 'OR1', 'OR2', 'OR1', 'OR2', 'OR2', 'OR1', 'OR2', 'OR1', 'OR1', 'OR2', 'OR1', 'OR2', 'OR1', 'OR1', 'OR2', 'OR2', 'OR2', 'OR2', 'OR1', 'OR1', 'OR2', 'OR2', 'OR2', 'OR2', 'OR2', 'OR1', 'OR2', 'OR2', 'OR2', 'OR2', 'OR2', 'OR1', 'OR1', 'OR2', 'OR2', 'OR2', 'OR1', 'OR1', 'OR1', 'OR2', 'OR2', 'OR2', 'OR2', 'OR1', 'OR1', 'OR1', 'OR2', 'OR2', 'OR2', 'OR2', 'OR2', 'OR2', 'OR1', 'OR1', 'OR2', 'OR1', 'OR2', 'OR2', 'OR2', 'OR2', 'OR1', 'OR2', 'OR1', 'OR1', 'OR1', 'OR2', 'OR2', 'OR2', 'OR2', 'OR2', 'OR2', 'OR1', 'OR2', 'OR2', 'OR2', 'OR1', 'OR1', 'OR1', 'OR2', 'OR2', 'OR1', 'OR1', 'OR2', 'OR2', 'OR1', 'OR2', 'OR1', 'OR2', 'OR1', 'OR1', 'OR2', 'OR2', 'OR2', 'OR2', 'OR2', 'OR2', 'OR2', 'OR2', 'OR2', 'OR1', 'OR2', 'OR2', 'OR2', 'OR2', 'OR1', 'OR2', 'OR2', 'OR2', 'OR2', 'OR2', 'OR2', 'OR2', 'OR1', 'OR1', 'OR2', 'OR2', 'OR1', 'OR2', 'OR1', 'OR2', 'OR1', 'OR2', 'OR2', 'OR2', 'OR2', 'OR2', 'OR2', 'OR2', 'OR1', 'OR1', 'OR2', 'OR2', 'OR2', 'OR2', 'OR2', 'OR1', 'OR2', 'OR2', 'OR2', 'OR2', 'OR1', 'OR1', 'OR1', 'OR2', 'OR2', 'OR1', 'OR2', 'OR2', 'OR2', 'OR2', 'OR2', 'OR2', 'OR2', 'OR2', 'OR2', 'OR2', 'OR2', 'OR2', 'OR2', 'OR1', 'OR1', 'OR2', 'OR2', 'OR2', 'OR1', 'OR2', 'OR2', 'OR2', 'OR2', 'OR2', 'OR2', 'OR2', 'OR2', 'OR2', 'OR2', 'OR2', 'OR2', 'OR2', 'OR2', 'OR2', 'OR2', 'OR2', 'OR1', 'OR1', 'OR2', 'OR2', 'OR2', 'OR2', 'OR2', 'OR2', 'OR2', 'OR2', 'OR2', 'OR2', 'OR2', 'OR2', 'OR2', 'OR2', 'OR2', 'OR2', 'OR2', 'OR2', 'OR2', 'OR2', 'OR2', 'OR1', 'OR2', 'OR2', 'OR2', 'OR1', 'OR1', 'OR2', 'OR1', 'OR1', 'OR1', 'OR2', 'OR2', 'OR2', 'OR1', 'OR2', 'OR2', 'OR1', 'OR1', 'OR2', 'OR2', 'OR1', 'OR1', 'OR2', 'OR2', 'OR1', 'OR2', 'OR1', 'OR2', 'OR2', 'OR1', 'OR1', 'OR1', 'OR1', 'OR2', 'OR2', 'OR2', 'OR2', 'OR2', 'OR2', 'OR1', 'OR2', 'OR2', 'OR1', 'OR2', 'OR2', 'OR2', 'OR2', 'OR2', 'OR1', 'OR2', 'OR1', 'OR2', 'OR2', 'OR1', 'OR1', 'OR1', 'OR1', 'OR2', 'OR2', 'OR2', 'OR1', 'OR2', 'OR1', 'OR2', 'OR2', 'OR2', 'OR2', 'OR2', 'OR1', 'OR2', 'OR2', 'OR1', 'OR1', 'OR2', 'OR1', 'OR2', 'OR2', 'OR1', 'OR2', 'OR2', 'OR2', 'OR2', 'OR2', 'OR2', 'OR1', 'OR2', 'OR1', 'OR2', 'OR1', 'OR2', 'OR2', 'OR2', 'OR1', 'OR2', 'OR1', 'OR2', 'OR1', 'OR1', 'OR2', 'OR2', 'OR2', 'OR2', 'OR1', 'OR1', 'OR1', 'OR1', 'OR1', 'OR1', 'OR2', 'OR1', 'OR2', 'OR2', 'OR2', 'OR1', 'OR2', 'OR1', 'OR2', 'OR1', 'OR2', 'OR1', 'OR2', 'OR1', 'OR1', 'OR2', 'OR1', 'OR1', 'OR2', 'OR1', 'OR1', 'OR1', 'OR2', 'OR2', 'OR2', 'OR1', 'OR2', 'OR1', 'OR1', 'OR2', 'OR2', 'OR2', 'OR1', 'OR2', 'OR1', 'OR2', 'OR1', 'OR2', 'OR1', 'OR1', 'OR2', 'OR2', 'OR2', 'OR1', 'OR2', 'OR2', 'OR1', 'OR1', 'OR1', 'OR2', 'OR2', 'OR2', 'OR1', 'OR2', 'OR2', 'OR2', 'OR2', 'OR2', 'OR2', 'OR2', 'OR2', 'OR2', 'OR2', 'OR1', 'OR1', 'OR2', 'OR2', 'OR2', 'OR2', 'OR2', 'OR2', 'OR2', 'OR1', 'OR2', 'OR2', 'OR2', 'OR2', 'OR2', 'OR2', 'OR1', 'OR1', 'OR2', 'OR2', 'OR2', 'OR2', 'OR2', 'OR2', 'OR2', 'OR1', 'OR2', 'OR2', 'OR2', 'OR2', 'OR1', 'OR1', 'OR1', 'OR2', 'OR1', 'OR2', 'OR1', 'OR1', 'OR2', 'OR2', 'OR1', 'OR2', 'OR2', 'OR2', 'OR1', 'OR1', 'OR1', 'OR1', 'OR2', 'OR1', 'OR2', 'OR1', 'OR1', 'OR2', 'OR1', 'OR1', 'OR2', 'OR2', 'OR1', 'OR2', 'OR2', 'OR2', 'OR2', 'OR1', 'OR2', 'OR2', 'OR1', 'OR2', 'OR2', 'OR1', 'OR2', 'OR2', 'OR1', 'OR1', 'OR2', 'OR2', 'OR2', 'OR1', 'OR2', 'OR2', 'OR2', 'OR2', 'OR2', 'OR2', 'OR2', 'OR1', 'OR2', 'OR2', 'OR2', 'OR2', 'OR2', 'OR2', 'OR1', 'OR2', 'OR1', 'OR2', 'OR1', 'OR2', 'OR2', 'OR1', 'OR2', 'OR2', 'OR1', 'OR2', 'OR2', 'OR2', 'OR2', 'OR2', 'OR1', 'OR2', 'OR1', 'OR1', 'OR2', 'OR2', 'OR2', 'OR2', 'OR1', 'OR1', 'OR2', 'OR1', 'OR1', 'OR2', 'OR2', 'OR2', 'OR1', 'OR2', 'OR2', 'OR2', 'OR1', 'OR2', 'OR1', 'OR1', 'OR2', 'OR1', 'OR1', 'OR1', 'OR1', 'OR1', 'OR1', 'OR1', 'OR1', 'OR1', 'OR2', 'OR1', 'OR1', 'OR2', 'OR1', 'OR2', 'OR1', 'OR1', 'OR2', 'OR2', 'OR2', 'OR2', 'OR2', 'OR1', 'OR2', 'OR2', 'OR1', 'OR2', 'OR2', 'OR2', 'OR2', 'OR2', 'OR2', 'OR2', 'OR2', 'OR1', 'OR2', 'OR2', 'OR1', 'OR2', 'OR1', 'OR2', 'OR2', 'OR2', 'OR2', 'OR2', 'OR2', 'OR2', 'OR2', 'OR1', 'OR2', 'OR2', 'OR2', 'OR1', 'OR2', 'OR1', 'OR1', 'OR2', 'OR2', 'OR2', 'OR2', 'OR2', 'OR1', 'OR1', 'OR1', 'OR2', 'OR2', 'OR1', 'OR1', 'OR1', 'OR1', 'OR2', 'OR2', 'OR2', 'OR2', 'OR2', 'OR2', 'OR1', 'OR2', 'OR1', 'OR1', 'OR2', 'OR2', 'OR2', 'OR2', 'OR2', 'OR2', 'OR2', 'OR2', 'OR1', 'OR1', 'OR2', 'OR1', 'OR1', 'OR2', 'OR1', 'OR2', 'OR2', 'OR2', 'OR2', 'OR1', 'OR1', 'OR2', 'OR1', 'OR2', 'OR1', 'OR2', 'OR2', 'OR1', 'OR1', 'OR2', 'OR2', 'OR1', 'OR2', 'OR2', 'OR2', 'OR2', 'OR2', 'OR2', 'OR2', 'OR2', 'OR2', 'OR2', 'OR2', 'OR2', 'OR1', 'OR2', 'OR2', 'OR2', 'OR2', 'OR2', 'OR2', 'OR2', 'OR1', 'OR1', 'OR2', 'OR2', 'OR1', 'OR1', 'OR2', 'OR2', 'OR1', 'OR2', 'OR1', 'OR2', 'OR2', 'OR2', 'OR2', 'OR1', 'OR2', 'OR2', 'OR2', 'OR1', 'OR2', 'OR2', 'OR2', 'OR1', 'OR2', 'OR1', 'OR1', 'OR2', 'OR2', 'OR1', 'OR2', 'OR2', 'OR2', 'OR1', 'OR2', 'OR1', 'OR2', 'OR1', 'OR1', 'OR1', 'OR2', 'OR2', 'OR2', 'OR2', 'OR1', 'OR2', 'OR2', 'OR2', 'OR2', 'OR2', 'OR1', 'OR2', 'OR2', 'OR1', 'OR2', 'OR2', 'OR2', 'OR2', 'OR2', 'OR2', 'OR2', 'OR2', 'OR2', 'OR1', 'OR2', 'OR2', 'OR2', 'OR2', 'OR2', 'OR2', 'OR2', 'OR2', 'OR1', 'OR1', 'OR1', 'OR2', 'OR1', 'OR1', 'OR2', 'OR2', 'OR1', 'OR1', 'OR1', 'OR2', 'OR2', 'OR1', 'OR1', 'OR2', 'OR2', 'OR2', 'OR1', 'OR1', 'OR1', 'OR1', 'OR2', 'OR2', 'OR2', 'OR2', 'OR1', 'OR2', 'OR2', 'OR2', 'OR2', 'OR2', 'OR2', 'OR1', 'OR2', 'OR2', 'OR2', 'OR2', 'OR2', 'OR2', 'OR1', 'OR2', 'OR2', 'OR2', 'OR2', 'OR2', 'OR2', 'OR2', 'OR2', 'OR2', 'OR2', 'OR2', 'OR2', 'OR2', 'OR2', 'OR2', 'OR2', 'OR2', 'OR2', 'OR2', 'OR2', 'OR2', 'OR2', 'OR2', 'OR2', 'OR1', 'OR1', 'OR2', 'OR1', 'OR2', 'OR1', 'OR2', 'OR2', 'OR2', 'OR2', 'OR1', 'OR2', 'OR2', 'OR2', 'OR2', 'OR2', 'OR1', 'OR2', 'OR2', 'OR1', 'OR1', 'OR2', 'OR2', 'OR1', 'OR1', 'OR1', 'OR2', 'OR2', 'OR1', 'OR2', 'OR1', 'OR2', 'OR1', 'OR2', 'OR2', 'OR2', 'OR2', 'OR1', 'OR2', 'OR1', 'OR2', 'OR1', 'OR1', 'OR2', 'OR1', 'OR2', 'OR2', 'OR1', 'OR1', 'OR2', 'OR2', 'OR1', 'OR2', 'OR2', 'OR2', 'OR2', 'OR2', 'OR2', 'OR2', 'OR2', 'OR2', 'OR2', 'OR2', 'OR1', 'OR1', 'OR2', 'OR2', 'OR1', 'OR1', 'OR1', 'OR1', 'OR1', 'OR1', 'OR2', 'OR1', 'OR2', 'OR2', 'OR2', 'OR2', 'OR2', 'OR2', 'OR2', 'OR2', 'OR2', 'OR2', 'OR2', 'OR2', 'OR2', 'OR2', 'OR2', 'OR1', 'OR2', 'OR2', 'OR2', 'OR2', 'OR2', 'OR2', 'OR2', 'OR2', 'OR2', 'OR1', 'OR1', 'OR2', 'OR2', 'OR2', 'OR1', 'OR1', 'OR1', 'OR2', 'OR1', 'OR1', 'OR1', 'OR2', 'OR2', 'OR2', 'OR2', 'OR1', 'OR2', 'OR2', 'OR1', 'OR1', 'OR2', 'OR1', 'OR1', 'OR1', 'OR2', 'OR2', 'OR2', 'OR2', 'OR1', 'OR1', 'OR2', 'OR2', 'OR1', 'OR2', 'OR2', 'OR1', 'OR1', 'OR2', 'OR2', 'OR2', 'OR2', 'OR2', 'OR1', 'OR2', 'OR2', 'OR2', 'OR2', 'OR2', 'OR1', 'OR2', 'OR1', 'OR2', 'OR2', 'OR2', 'OR1', 'OR2', 'OR1', 'OR2', 'OR1', 'OR2', 'OR2', 'OR1', 'OR2', 'OR1', 'OR2', 'OR1', 'OR2', 'OR2', 'OR1', 'OR2', 'OR1', 'OR1', 'OR2', 'OR2', 'OR1', 'OR2', 'OR1', 'OR1', 'OR2', 'OR1', 'OR2', 'OR1', 'OR2', 'OR1', 'OR2', 'OR2', 'OR2', 'OR2', 'OR1', 'OR1', 'OR2', 'OR2', 'OR2', 'OR2', 'OR1', 'OR2', 'OR1', 'OR1', 'OR2', 'OR2', 'OR2', 'OR2', 'OR2', 'OR1', 'OR1', 'OR2', 'OR1', 'OR2', 'OR2', 'OR2', 'OR2', 'OR1', 'OR2', 'OR1', 'OR1', 'OR2', 'OR2', 'OR2', 'OR2', 'OR2', 'OR2', 'OR1', 'OR2', 'OR2', 'OR2', 'OR2', 'OR2', 'OR1', 'OR2', 'OR2', 'OR1', 'OR2', 'OR2', 'OR1', 'OR2', 'OR2', 'OR2', 'OR1', 'OR2', 'OR1', 'OR1', 'OR1', 'OR2', 'OR2', 'OR1', 'OR2', 'OR2', 'OR1', 'OR1', 'OR2', 'OR1', 'OR2', 'OR2', 'OR2', 'OR1', 'OR2', 'OR1', 'OR2', 'OR2', 'OR1', 'OR1', 'OR2', 'OR2', 'OR1', 'OR2', 'OR2', 'OR1', 'OR2', 'OR1', 'OR2', 'OR1', 'OR2', 'OR2', 'OR1', 'OR2', 'OR1', 'OR2', 'OR2', 'OR2', 'OR1', 'OR2', 'OR2', 'OR1', 'OR2', 'OR1', 'OR1', 'OR2', 'OR2', 'OR2', 'OR2', 'OR2', 'OR2', 'OR2', 'OR2', 'OR2', 'OR1', 'OR1', 'OR1', 'OR1', 'OR2', 'OR2', 'OR2', 'OR1', 'OR1', 'OR2', 'OR1', 'OR2', 'OR2', 'OR2', 'OR2', 'OR2', 'OR2', 'OR2', 'OR2', 'OR2', 'OR2', 'OR2', 'OR2', 'OR2', 'OR2', 'OR2', 'OR2', 'OR2', 'OR1', 'OR1', 'OR2', 'OR2', 'OR2', 'OR2', 'OR2', 'OR2', 'OR1', 'OR2', 'OR2', 'OR2', 'OR1', 'OR2', 'OR1', 'OR1', 'OR1', 'OR2', 'OR2', 'OR2', 'OR2', 'OR2', 'OR2', 'OR2', 'OR2', 'OR2', 'OR2', 'OR2', 'OR1', 'OR2', 'OR2', 'OR2', 'OR1', 'OR1', 'OR2', 'OR2', 'OR2', 'OR1', 'OR2', 'OR2', 'OR2', 'OR2', 'OR1', 'OR2', 'OR2', 'OR2', 'OR2', 'OR2', 'OR1', 'OR2', 'OR1', 'OR1', 'OR2', 'OR2', 'OR1', 'OR1', 'OR2', 'OR2', 'OR2', 'OR2', 'OR1', 'OR2', 'OR2', 'OR1', 'OR2', 'OR1', 'OR1', 'OR1', 'OR1', 'OR1', 'OR2', 'OR1', 'OR2', 'OR1', 'OR1', 'OR2', 'OR1', 'OR2', 'OR2', 'OR2', 'OR1', 'OR2', 'OR1', 'OR1', 'OR1', 'OR2', 'OR1', 'OR2', 'OR1', 'OR2', 'OR2', 'OR1', 'OR2', 'OR1', 'OR1', 'OR2', 'OR2', 'OR1', 'OR2', 'OR1', 'OR2', 'OR2', 'OR2', 'OR2', 'OR2', 'OR2', 'OR2', 'OR2', 'OR2', 'OR1', 'OR2', 'OR2', 'OR2', 'OR2', 'OR2', 'OR2', 'OR1', 'OR2', 'OR2', 'OR1', 'OR2', 'OR2', 'OR2', 'OR2', 'OR2', 'OR2', 'OR1', 'OR1', 'OR2', 'OR1', 'OR1', 'OR2', 'OR2', 'OR1', 'OR2', 'OR2', 'OR2', 'OR1', 'OR2', 'OR2', 'OR2', 'OR2', 'OR2', 'OR2', 'OR1', 'OR1', 'OR2', 'OR2', 'OR2', 'OR1', 'OR1', 'OR1', 'OR2', 'OR2', 'OR2', 'OR1', 'OR2', 'OR2', 'OR2', 'OR1', 'OR1', 'OR2', 'OR1', 'OR2', 'OR2', 'OR2', 'OR2', 'OR2', 'OR1', 'OR1', 'OR1', 'OR1', 'OR1', 'OR1', 'OR2', 'OR2', 'OR2', 'OR2', 'OR2', 'OR1', 'OR2', 'OR2', 'OR2', 'OR2', 'OR2', 'OR1', 'OR1', 'OR2', 'OR2', 'OR2', 'OR2', 'OR2', 'OR2', 'OR1', 'OR2', 'OR2', 'OR2', 'OR1', 'OR2', 'OR2', 'OR2', 'OR2', 'OR2', 'OR2', 'OR2', 'OR2', 'OR2', 'OR1', 'OR2', 'OR2', 'OR2', 'OR2', 'OR1', 'OR2', 'OR2', 'OR2', 'OR2', 'OR2', 'OR2', 'OR1', 'OR2', 'OR2', 'OR2', 'OR2', 'OR2', 'OR1', 'OR2', 'OR1', 'OR1', 'OR1', 'OR2', 'OR2', 'OR2', 'OR1', 'OR1', 'OR2', 'OR2', 'OR2', 'OR1', 'OR2', 'OR1', 'OR2', 'OR2', 'OR2', 'OR1', 'OR1', 'OR2', 'OR2', 'OR2', 'OR2', 'OR1', 'OR2', 'OR2', 'OR1', 'OR1', 'OR1', 'OR1', 'OR1', 'OR2', 'OR2', 'OR1', 'OR2', 'OR1', 'OR2', 'OR2', 'OR1', 'OR2', 'OR2', 'OR2', 'OR2', 'OR2', 'OR1', 'OR1', 'OR1', 'OR1', 'OR1', 'OR1', 'OR1', 'OR2', 'OR1', 'OR2', 'OR2', 'OR2', 'OR1', 'OR1', 'OR1', 'OR2', 'OR2', 'OR2', 'OR2', 'OR1', 'OR2', 'OR1', 'OR2', 'OR1', 'OR1', 'OR2', 'OR2', 'OR2', 'OR1', 'OR1', 'OR2', 'OR1', 'OR2', 'OR2', 'OR2', 'OR2', 'OR2', 'OR2', 'OR2', 'OR2', 'OR2', 'OR2', 'OR2', 'OR1', 'OR1', 'OR2', 'OR1', 'OR2', 'OR2', 'OR2', 'OR1', 'OR1', 'OR1', 'OR2', 'OR1', 'OR2', 'OR2', 'OR1', 'OR1', 'OR2', 'OR2', 'OR2', 'OR1', 'OR1', 'OR1', 'OR2', 'OR2', 'OR2', 'OR2', 'OR1', 'OR2', 'OR2', 'OR2', 'OR1',"/>
    <s v="['', '', '', '', '', '', nan, '', '', '', '', '', '', '', '', '', '', '', '', '', '', '', '', nan, nan, nan, '', '', '', '', '', '', '', '', '', '', '', '', '', '', '', '', '', '', '', '', '', '', '', '', '', '', nan, nan, '', '', '', '', '', '', '', '', '', nan, '', '', '', '', '', '', '', '', '', '', '', '', '', '', '', '', '', '', '', nan, nan, nan, nan, '', '', '', '', '', '', '', '', '', '', '', nan, '', '', '', '', '', nan, '', 'D2', 'D2', 'D2', 'D2', 'D2', 'D2', 'D2', 'D3', 'D3', 'D3', 'D3', 'D3', 'D3', 'D3', 'D3', 'I1', 'I1', 'I1', 'I1', 'I1', 'I1', '', '', '', '', '', '', '', '', '', '', 'I3', '', '', '', '', '', '', '', '', 'I2', '', '', '', '', '', '', '', '', '', '', '', '', '', '', '', '', nan, '', '', '', '', '', '', '', '', '', '', '', '', '', '', '', '', '', '', '', '', '', '', '', '', '', '', '', '', '', '', '', '', '', '', '', '', '', '', '', '', '', '', '', '', '', '', '', nan, '', '', 'D2', nan, '', '', '', '', nan, '', '', 'D1', 'I2', 'I3', nan, nan, '', '', '', '', '', nan, nan, '', nan, 'I1', 'I2', 'I3', '', '', '', '', '', '', '', '', '', '', '', '', '', '', '', '', '', '', '', '', '', nan, '', '', 'D1', 'D2', 'I1', 'I2', 'I3', '', '', '', '', '', '', '', '', '', '', '', '', '', '', '', '', nan, '', '', '', '', '', '', 'I1', 'I3', '', '', '', '', '', '', '', '', 'I1', '', '', nan, '', '', '', '', '', '', nan, '', 'D1', 'I1', 'I2', 'I3', '', '', '', '', '', '', '', '', '', '', '', nan, '', nan, 'D1', 'I2', 'I3', nan, nan, nan, '', '', '', '', '', '', '', '', nan, '', '', 'D1', 'I2', 'I2', 'I3', '', '', 'D2', '', '', '', '', '', '', '', '', '', nan, nan, '', '', '', '', '', '', '', '', '', '', '', '', '', '', '', '', '', nan, '', '', '', nan, '', '', '', '', '', '', '', '', '', '', '', '', '', '', '', 'D2', '', '', '', '', 'I1', '', '', 'I2', '', '', '', '', '', '', '', '', '', '', '', '', 'I2', '', '', nan, '', '', '', '', '', '', '', 'I1', '', 'D2', '', nan, '', '', nan, '', '', '', 'I2', 'D3', '', '', '', '', '', '', '', '', '', '', '', '', '', '', nan, nan, '', '', '', '', '', '', '', '', '', '', '', 'I1', '', '', nan, '', '', '', '', '', '', '', '', 'I1', '', '', 'D1', 'D2', 'D3', 'I1', 'I2', 'I3', '', '', '', '', '', '', '', 'I1', '', '', '', '', '', '', nan, nan, '', '', '', '', '', nan, nan, '', '', '', '', '', '', '', '', '', '', '', '', '', '', 'I3', '', '', '', '', '', nan, '', '', '', '', '', '', '', nan, '', nan, '', '', '', '', '', '', '', '', '', '', '', '', '', '', 'D3', 'I1', '', nan, '', '', '', '', '', '', '', '', '', '', '', '', '', '', '', '', '', '', '', 'I2', '', '', '', '', '', '', 'I2', '', '', '', nan, 'D3', '', '', 'I1', 'I2', nan, '', '', nan, '', '', '', '', nan, '', '', '', '', '', '', '', nan, '', '', '', '', '', '', '', '', '', '', '', '', '', nan, '', nan, '', '', '', '', '', '', '', '', nan, '', '', '', '', '', '', '', '', '', '', '', '', '', '', '', '', '', '', '', '', '', nan, '', '', '', 'I2', '', '', '', '', '', '', '', '', '', '', '', '', '', 'D3', '', '', '', '', nan, 'I1', '', '', '', '', '', '', '', '', '', '', '', '', '', '', '', '', '', 'I1', 'D3', '', '', '', '', '', '', '', '', '', '', nan, nan, nan, '', '', '', '', '', '', '', '', '', '', '', '', '', '', '', '', '', '', '', '', '', '', nan, nan, '', nan, nan, '', '', '', '', '', nan, '', '', '', '', '', '', '', '', '', '', '', '', '', '', '', '', '', '', '', '', '', '', '', '', '', '', '', '', '', '', '', '', '', '', '', '', '', '', '', '', '', '', '', '', '', '', '', '', '', '', '', '', '', '', nan, '', '', '', '', '', '', '', '', '', '', '', 'I1', '', 'I3', '', '', '', '', '', '', 'I2', nan, '', '', '', '', 'I1', 'I2', 'I1', nan, '', '', '', 'I1', '', '', '', 'D1', 'D2', 'D3', 'I1', 'I2', 'I3', '', '', '', '', '', '', '', '', '', 'I1', '', '', '', '', '', '', '', '', '', '', nan, nan, nan, nan, nan, nan, '', '', '', '', '', '', '', '', '', 'D2', '', '', nan, nan, '', nan, nan, '', '', '', '', '', '', '', '', '', '', '', '', '', '', '', '', '', '', '', '', '', '', '', '', '', '', '', '', '', '', '', 'D2', 'I1', 'I2', 'I3', nan, '', '', '', '', '', '', '', '', '', '', '', '', '', nan, '', '', 'D1', 'D2', 'I1', 'I2', 'I3', nan, '', '', '', '', '', '', '', '', '', '', '', '', '', '', '', '', '', '', '', '', '', '', '', '', '', '', '', 'I2', '', 'I2', '', '', '', '', '', '', '', '', 'I1', '', '', '', '', 'I1', '', '', '', nan, '', '', '', '', 'I1', '', '', '', '', '', '', '', '', '', '', '', '', '', '', '', '', nan, nan, '', '', '', '', '', '', '', '', '', '', '', '', '', '', nan, '', '', '', '', '', '', '', '', '', '', '', '', '', '', '', '', '', nan, 'D3', '', 'D2', 'I2', 'I3', '', '', '', nan, nan, '', '', '', '', '', nan, nan, '', '', '', '', '', '', '', '', '', '', '', '', nan, '', '', '', '', '', '', '', '', '', '', '', '', '', '', nan, '', '', '', '', '', '', '', '', 'D1', '', '', '', '', '', nan, '', '', nan, '', '', '', '', '', '', '', '', nan, '', '', 'I1', '', '', '', '', '', '', '', '', 'D1', 'D1', 'D1', 'D1', 'D1', 'D1', 'D1', 'D2', 'D2', 'D2', 'D2', 'D2', 'D2', 'D2', 'D3', 'D3', 'D3', 'D3', 'D3', 'D3', 'D3', 'I1', 'I1', 'I1', 'I1', 'I1', 'I1', 'I1', 'I2', 'I2', 'I2', 'I2', 'I2', 'I2', 'I2', 'I3', 'I3', 'I3', 'I3', 'I3', '', 'I3', '', '', '', '', '', '', '', '', '', '', '', '', 'I3', nan, nan, '', '', '', '', '', 'I3', '', '', 'I3', '', nan, nan, '', '', '', '', '', 'I2', '', '', '', '', '', 'I2', '', '', '', '', '', nan, '', '', '', '', '', '', '', '', 'I2', '', '', '', 'I2', '', '', '', '', '', '', '', '', '', '', '', '', '', '', '', '', '', '', '', '', '', '', '', '', '', '', '', '', '', '', '', '', '', '', '', 'I1', 'I1', 'I2', 'I2', '', '', '', '', '', 'D3', '', '', '', '', '', '', '', '', '', '', nan, '', '', '', '', nan, '', '', '', '', '', '', '', '', '', '', '', '', '', '', '', 'I2', '', 'I2', 'I1', '', nan, '', '', '', '', '', '', '', '', nan, '', '', '', '', '', '', '', '', '', '', '', '', '', '', '', '', '', '', '', 'I1', 'D3', 'D3', '', '', '', nan, nan, '', nan, '', '', '', '', '', '', '', '', '', '', '', '', '', '', '', '', '', '', '', '', '', '', '', '', '', '', '', '', '', nan, '', '', '', '', '', '', '', '', '', '', '', '', '', '', nan, nan, nan, '', '', '', '', '', '', 'I2', 'I2', '', '', '', '', '', '', '', '', '', '', '', '', nan, '', '', '', '', '', '', '', '', '', '', '', '', '', '', '', '', '', '', '', '', '', '', '', '', '', '', nan, '', '', '', '', '', '', '', '', '', '', '', '', nan, nan, '', '', '', '', '', '', '', '', '', '', '', nan, '', '', '', '', '', '', '', '', '', nan, '', '', '', '', '', '', '', '', nan, '', '', '', '', '', '', '', '', '', 'D3', '', '', '', '', '', '', '', '', '', '', '', '', '', '', '', '', '', '', '', '', '', '', '', '', '', '', 'I2', 'I2', 'I2', 'I2', 'I2', 'I2', 'I3', 'I3', 'I3', 'I3', 'I3', 'I3', 'I3', 'I3', '', nan, nan, nan, '', '', '', '', '', '', '', 'D1', 'D1', 'D1', 'D1', 'D1', 'D1', 'D1', 'D1', 'D2', nan, nan, '', '', '', '', '', '', '', '', '', '', '', nan, nan, '', '', '', '', '', '', nan, '', '', '', '', nan, '', '', '', '', '', '', '', '', '', '', '', '', '', '', '', '', '', '', '', '', nan, '', '', 'D2', 'I1', 'I2', '', '', '', '', '', '', '', '', '', '', '', '', '', '', '', '', nan, '', nan, '', '', '', '', '', '', '', '', '', '', '', '', '', '', '', '', '', '', '', '', nan, nan, '', '', '', '', '', '', '', '', '', nan, 'D1', 'D1', 'D1', 'D1', 'D1', 'D1', 'D2', 'D2', 'D2', 'D2', 'D2', 'D2', 'D2', 'D3', 'D3', 'D3', 'D3', 'D3', 'D3', 'D3', 'I1', 'I1', 'I1', 'I1', 'I1', 'I1', 'I1', 'I2', 'I2', 'I2', 'I2', 'I2', 'I2', 'I2', 'I3', 'I3', 'I3', nan, '', '', '', 'D1', 'D1', nan, '', nan, '', '', 'D1', 'D1', 'D1', 'D1', 'I3', 'I3', 'I3', 'I3', 'D1', 'D1', 'D1', 'D2', 'D2', 'D2', 'D2', 'D2', 'D3', 'D3', 'D3', 'D3', 'I1', 'I1', 'I1', 'D1', 'I1', 'I1', 'D1', 'D1', 'D1', 'D2', 'D2', 'D2', 'D2', 'D2', 'D2', nan, 'I2', 'I2', 'D2', nan, '', '', '', '', '', nan, '', '', 'I3', 'D2', 'D3', 'D3', 'D3', '', '', 'I2', 'I2', 'I2', 'I3', 'I3', 'I3', 'I3', 'I3', nan, 'D3', 'D3', 'D3', 'D3', 'D3', 'I1', 'I1', 'I1', 'I1', 'I1', 'I1', 'I1', '', '', '', '', '', nan, nan, '', '', 'I1', 'I2', 'I2', 'I2', 'I2', 'I2', 'I2', 'I2', 'I2', 'I3', 'I3', 'I3', 'I3', 'I3', 'I3', 'I3', 'I3', 'D2', '', '', '', '', '', '', '', '', '', nan, nan, '', 'D1', 'D2', 'I1', 'I2', 'I3', nan, nan, '', '', '', 'D1', 'D1', 'D1', 'D1', 'D1', 'D1', 'D1', 'D1', 'D2', '', '', '', 'D2', 'D2', 'D2', 'D2', 'D2', 'D2', 'D2', 'D3', 'D3', 'D3', 'D3', 'D3', 'D3', 'D3', 'D3', 'I1', 'I1', 'I1', 'I1', 'I1', 'I1', 'I1', 'I1', 'I2', 'I2', 'I2', 'I2', 'I2', 'I2', 'I2', 'I2', 'I3', 'I3', 'I3', 'I3', 'I3', 'I3', 'I3', 'I3', '', '', 'I1', '', '', '', '', '', '', '', '', '', '', '', '', '', '', '', '', '', '', '', '', nan, '', '', '', '', nan, '', '', '', '', '', '', '', '', '', nan, 'I2', 'I1', 'I3', '', '', '', '', '', nan, '', '', '', '', '', '', '', '', '', 'I3', '', '', '', '', '', '', '', '', '', '', 'D1', '', '', '', '', '', '', '', 'I2', 'I1', '', '', nan, '', '', '', nan, nan, '', '', '', '', '', '', '', '', '', '', '', '', '', '', '', '', '', '', nan, 'D1', nan, '', nan, '', '', '', '', '', '', '', '', '', '', 'I3', 'I1', 'I1', '', '', '', '', '', '', '', 'D3', '', 'D3', 'I1', 'I2', '', nan, '', '', '', '', '', nan, '', '', nan, '', nan, '', '', '', '', '', '', '', '', '', '', '', '', '', '', '', nan, '', '', '', '', '', '', '', '', 'D2', nan, '', '', '', '', '', '', '', '', '', '', '', '', '', '', '', '', '', '', '', '', nan, nan, '', '', '', '', '', '', '', '', '', '', '', '', '', '', '', '', 'I2', '', '', '', '', 'I2', 'I1', 'I1', nan, '', 'I2', '', '', '', '', '', '', '', '', '', '', '', '', '', nan, '', '', '', '', '', '', '', '', '', '', '', '', '', '', '', nan, 'I2', '', nan, '', '', '', '', '', '', '', '', '', '', '', 'D1', nan, '', '', '', '', 'D2', 'D3', 'I1', '', '', '', '', '', '', nan, '', nan, '', '', '', '', '', '', nan, nan, '', '', '', '', '', 'D1', 'D2', 'I1', 'I2', 'I3', 'I1', 'I1', '', '', '', '', '', '', '', '', '', '', '', '', '', '', nan, 'I1', 'I2', nan, '', '', '', 'I1', '', '', '', '', '', '', '', '', '', '', '', '', '', '', '', 'I2', '', '', '', 'I2', '', '', '', nan, '', '', '', '', '', '', '', '', '', '', '', nan, '', nan, nan, '', '', '', '', '', '', '', '', '', '', '', '', '', '', 'D1', '', '', '', '', 'D1', '', '', nan, nan, nan, '', '', '', '', '', '', '', '', '', '', '', '', '', '', '', nan, 'I1', '', '', '', nan, nan, nan, nan, '', '', '', '', '', nan, nan, '', '', '', '', '', '', 'D2', '', '', '', 'D2', 'I1', 'I2', '', '', '', '', '', '', nan, '', nan, nan, nan, '', '', '', '', '', '', '', '', nan, nan, '', '', '', '', '', '', 'I1', 'D1', 'D2', 'I1', 'I2', '', '', '', '', '', '', '', '', '', 'I3', '', '', '', '', '', '', '', '', '', '', '', '', '', nan, '', '', '', '', '', '', '', '', '', nan, '', '', nan, '', '', '', '', '', '', '', '', '', '', '', '', '', '', nan, '', '', nan, '', '', '', '', '', '', 'I2', '', nan, 'I1', '', '', nan, '', '', '', '', '', '', '', '', '', '', '', nan, nan, nan, '', '', '', 'D2', 'I1', 'I2', '', '', '', '', 'I1', 'D2', 'I1', 'I3', 'I2', nan, '', '', '', '', '', nan, '', 'D1', 'I1', nan, nan, '', '', '', '', 'I2', '', '', '', '', '', '', nan, '', '', nan, '', '', '', '', '', '', '', '', '', '', '', nan, '', '', nan, '', '', '', '', '', '', '', '', '', '', '', '', '', '', '', '', '', '', '', '', '', '', '', '', '', '', 'D2', '', '', '', '', '', '', '', nan, nan, 'I3', 'I1', '', '', 'D1', 'D2', 'D3', 'I1', '', '', '', '', nan, '', nan, '', '', '', '', '', '', '', '', '', '', '', 'I2', 'I1', '', '', '', '', 'D2', 'I3', '', 'D3', 'I1', 'I2', nan, 'I3', '', 'I3', 'I1', 'I3', 'I2', 'D2', '', '', '', '', '', '', '', '', '', '', '', nan, nan, '', '', '', '', '', '', '', '', '', '', '', '', '', '', '', '', '', '', '', '', '', '', '', '', '', '', '', '', '', '', '', '', '', '', '', '', '', '', '', '', nan, nan, '', '', '', '', 'D1', '', '', '', 'D2', 'I1', 'I2', '', '', '', 'D2', '', '', '', '', '', '', '', '', '', '', '', '', '', '', '', '', '', '', '', '', '', '', '', '', nan, '', '', '', '', '', '', '', '', '', '', '', '', '', '', '', '', '', '', '', '', '', '', '', '', '', '', '', '', '', '', '', '', '', '', nan, nan, 'I2', '', '', '', '', '', '', '', '', '', '', '', '', '', '', '', '', '', '', '', '', '', '', '', '', '', '', nan, '', 'I2', 'I1', '', '', '', '', '', '', '', '', '', '', '', '', '', '', '', nan, '', '', '', '', '', '', '', '', '', '', '', '', '', '', '', '', '', '', '', '', '', '', '', nan, 'I1', '', '', '', '', '', '', '', '', '', '', '', '', '', '', '', '', '', '', '', '', '', '', 'D3', 'I1', 'I2', 'I1', nan, nan, '', '', '', '', '', '', '', '', '', '', nan, '', '', '', nan, '', '', '', '', '', '', '', '', '', '', '', '', '', '', nan, 'I1', '', '', '', '', '', '', '', nan, nan, '', '', '', 'D1', 'D2', 'D3', 'I1', 'I2', 'I3', '', '', '', nan, 'I1', '', '', '', '', '', '', '', '', '', '', '', '', '', '', 'D2', 'I1', 'I2', '', '', '', '', '', '', '', '', '', '', '', '', nan, nan, nan, '', '', '', '', '', '', '', '', '', '', '', 'I1', '', '', '', '', 'D1', 'D1', 'D1', 'D2', 'D2', nan, nan, nan, nan, 'D3', 'D3', '', '', '', '', '', '', 'I1', 'I1', '', '', '', nan, 'D1', 'D1', 'D1', 'I2', 'I2', 'I2', 'D1', 'D1', 'D1', 'D1', 'D1', 'D2', 'D2', 'D2', 'I3', 'I3', 'I3', 'I3', 'D2', 'D2', 'D2', 'D2', 'D2', 'D3', 'D3', 'D3', 'D3', 'D3', 'D3', 'D3', 'D3', 'I1', 'I1', 'I1', 'I1', 'I1', 'I1', 'I1', 'I1', 'I2', '', 'I2', 'I2', 'I2', 'I2', 'I2', 'I2', 'I2', 'I3', '', 'I3', 'I3', 'I3', 'I3', 'I3', 'I1', 'I3', 'I3', '', '', '', 'I2', '', '', '', '', '', '', '', '', '', '', '', '', '', '', '', '', nan, nan, nan, nan, '', '', '', '', '', '', '', '', '', '', '', '', '', '', '', '', '', '', '', '', 'D2', '', '', '', '', '', '', 'I2', '', '', '', nan, '', '', '', '', '', '', '', '', '', '', nan, '', '', nan, '', '', '', '', '', '', '', '', '', '', '', 'I2', 'D1', 'D2', 'I2', '', nan, '', '', '', nan, '', 'D1', 'D2', 'D3', 'I1', 'I2', 'I3', '', '', '', '', '', '', '', '', '', '', '', '', '', '', '', '', '', nan, '', '', 'D2', nan, nan, '', '', '', '', '', '', '', '', '', '', nan, '', '', nan, '', '', '', '', '', '', '', '', '', '', '', '', '', '', '', '', '', '', '', '', '', '', '', '', '', '', '', '', '', '', '', '', '', '', '', '', '', '', '', '', '', 'D3', '', '', '', '', 'D3', '', '', '', '', '', '', '', nan, nan, nan, '', '', '', '', nan, '', '', '', '', '', '', '', '', '', '', '', '', '', '', 'I3', 'I1', 'I2', 'I3', 'D1', 'D2', 'D3', '', '', nan, nan, '', '', '', '', '', '', nan, '', '', '', '', '', '', '', '', '', '', '', '', '', '', '', '', '', '', '', '', '', '', '', nan, '', '', '', '', '', '', '', '', '', '', '', '', '', '', '', '', '', nan, 'D1', 'D3', '', '', '', 'I2', 'I3', 'I1', 'D2', '', '', '', '', '', '', '', '', nan, '', '', '', '', '', '', '', '', '', '', nan, '', '', '', '', '', nan, '', '', '', nan, nan, '', '', '', '', '', '', '', '', '', '', '', '', '', '', '', nan, '', '', nan, '', '', nan, '', '', '', '', '', nan, '', '', '', '', '', '', '', '', '', '', '', '', '', '', '', '', '', '', '', '', '', '', nan, nan, nan, nan, nan, '', 'I2', 'I2', '', '', '', 'I2', 'I2', '', '', '', nan, nan, 'I2', 'I2', '', '', nan, 'I2', 'I2', '', '', nan, nan, 'I2', 'I2', '', nan, nan, '', nan, nan, nan, nan, nan, 'I2', 'I2', '', '', 'I2', 'I2', '', '', nan, nan, nan, nan, 'I2', 'I2', '', '', nan, nan, 'I2', 'I2', '', '', nan, nan, 'I2', 'I2', '', '', nan, nan, nan, nan, nan, '', '', '', '', 'I1', nan, '', '', '', '', '', '', nan, '', '', '', '', 'D2', 'I3', 'I3', 'I1', 'I1', 'I2', 'I2', nan, '', '', '', '', '', nan, 'I3', 'I2', '', '', '', '', '', '', nan, '', '', '', '', '', '', nan, '', '', '', '', '', '', '', '', '', '', '', '', '', '', nan, '', '', '', '', '', '', '', 'D1', '', nan, '', 'I2', 'I2', '', '', '', '', '', '', '', '', nan, '', '', '', nan, '', '', '', '', nan, '', '', '', '', '', '', '', '', '', '', '', '', '', 'I2', 'I2', 'I1', 'I1', nan, '', '', 'I1', 'I1', '', '', '', '', '', '', '', '', '', '', nan, '', '', nan, '', '', '', '', '', '', '', '', '', '', '', nan, '', '', '', '', '', '', '', '', '', '', '', '', '', '', '', '', '', '', '', nan, '', '', '', '', '', '', '', '', '', '', '', '', '', '', 'I2', 'I2', '', nan, 'D1', '', '', '', '', '', '', '', nan, nan, '', '', '', '', '', '', '', '', '', '', 'D2', 'I2', '', 'D3', '', '', '', '', '', '', '', '', '', '', '', '', '', nan, '', 'I1', 'I1', '', '', '', '', '', '', '', '', '', '', '', '', '', '', '', '', '', nan, nan, '', '', '', '', '', '', '', '', '', '', '', '', '', '', '', '', '', '', '', '', '', '', '', '', nan, nan, '', '', '', '', '', '', '', '', '', '', '', '', nan, nan, 'I3', 'I2', 'I1', 'D1', 'D2', 'D3', 'I3', 'I2', 'I1', 'D1', 'D2', 'D3', 'D1', 'D2', 'D3', 'I3', 'I1', 'I2', 'I3', 'I2', 'I1', 'D1', 'D3', 'D2', 'D1', 'D2', 'D3', 'I3', 'I1', 'I2', 'D1', 'D2', 'D3', 'I3', 'I2', 'I1', 'D1', 'D2', 'D3', 'I3', 'I2', 'I1', 'I3', 'I1', 'I2', 'D1', 'D2', 'D3', '', '', '', '', 'D1', 'D1', '', nan, nan, '', '', '', '', '', '', '', '', '', '', '', nan, '', '', '', '', '', '', '', nan, nan, '', '', '', '', '', '', '', '', '', 'I2', 'I2', 'I2', '', '', '', '', '', '', '', '', '', '', '', nan, '', '', nan, '', '', '', '', '', '', '', 'I1', 'I1', nan, '', '', 'D1', 'I2', 'I2', '', '', '', '', '', nan, '', '', nan, '', '', '', '', '', '', '', '', '', '', '', '', '', '', '', '', '', '', '', '', '', '', '', 'D3', 'I2', 'I3', 'I1', '', '', '', '', '', '', nan, 'D3', '', '', '', '', '', '', 'I2', 'I2', 'I1', 'I1', '', '', '', '', '', nan, nan, '', '', '', '', '', '', '', '', '', '', '', '', '', '', nan, '', '', '', nan, nan, '', '', '', '', '', nan, nan, '', '', '', '', '', '', '', nan, '', '', nan, nan, '', '', '', '', '', nan, '', nan, '', '', '', '', '', '', '', '', 'I3', '', '', '', '', '', '', '', '', '', '', '', 'I1', '', '', 'I2', 'I2', nan, '', '', '', '', '', '', '', '', '', '', '', '', nan, nan, '', '', '', '', '', '', nan, nan, '', nan, '', nan, '', '', '', '', '', '', nan, '', '', '', '', '', '', '', 'I2', 'D2', 'D3', 'D3', 'D3', '', 'I1', '', '', '', '', '', '', '', '', '', '', '', '', '', 'D1', '', '', '', '', '', 'I2', 'I2', 'I1', 'I1', '', '', '', '', '', '', '', 'I1', 'I1', '', '', '', '', '', '', '', '', '', '', '', 'I2', '', nan, '', '', '', '', '', '', '', '', '', '', '', '', '', '', '', '', '', '', '', '', '', '', '', '', '', '', '', '', '', '', 'I3', 'I2', 'I1', 'D3', 'D2', 'D1', '', '', '', '', '', '', '', '', '', nan, '', '', '', '', '', '', '', '', '', '', '', '', '', '', '', nan, '', '', '', '', '', '', '', '', '', 'D2', '', '', '', '', '', '', '', '', '', '', '', '', '', '', '', '', '', '', '', '', '', '', '', '', '', '', '', '', '', nan, nan, '', '', '', '', '', '', '', '', '', '', '', '', '', '', '', '', '', '', '', '', '', '', '', '', 'D2', '', '', nan, 'D1', '', nan, nan, '', '', '', '', '', '', '', '', '', '', '', '', '', '', '', '', '', '', '', nan, nan, '', '', '', '', '', '', '', '', '', '', '', '', '', '', '', '', 'I1', '', '', '', '', '', '', '', '', '', '', '', '', '', '', '', '', '', '', '', '', '', '', '', '', '', '', '', '', '', '', '', '', nan, '', '', '', '', '', '', '', 'D1', '', '', '', '', '', '', '', '', '', '', '', '', '', '', '', '', nan, '', '', '', 'D1', '', nan, '', '', '', '', '', '', nan, '', '', '', '', '', '', '', '', '', '', 'I1', 'D1', '', '', nan, '', '', '', '', '', '', '', '', '', '', '', '', '', '', '', '', '', 'I2', 'I2', '', '', '', '', '', '', '', '', 'I1', '', '', '', nan, '', nan, '', '', '', '', '', '', '', '', '', 'I1', 'I2', 'D2', '', 'I3', '', '', '', '', '', '', '', '', '', '', '', '', '', '', 'D1', '', 'I3', 'I2', 'I1', nan, '', '', '', '', '', '', '', '', '', '', '', '', 'I1', 'I1', '', '', '', '', '', '', '', '', '', nan, 'D3', '', '', '', '', '', '', '', '', '', '', '', '', '', '', '', '', '', '', '', '', '', '', '', '', '', '', '', '', nan, '', '', '', '', '', '', nan, '', '', '', '', '', '', '', nan, '', '', '', '', '', '', '', '', '', '', '', '', '', '', '', '', '', '', '', '', '', '', '', nan, nan, '', '', '', '', '', '', '', '', '', '', '', '', '', '', '', '', '', '', '', 'I1', 'I1', 'D1', '', '', 'I2', 'I2', '', '', '', '', '', '', '', '', '', nan, '', '', '', '', '', '', '', '', '', '', '', '', '', '', nan, '', '', '', '', '', '', nan, '', 'I3', '', '', '', 'I2', '', '', '', '', '', '', '', 'I2', 'D2', '', '', nan, '', 'D1', nan, '', 'I3', 'I1', nan, '', '', 'I3', 'I2', '', nan, '', '', nan, '', '', '', nan, '', '', '', '', '', '', '', '', '', '', 'I1', 'I1', '', '', '', '', '', '', '', '', '', '', nan, nan, nan, '', '', 'I2', 'I1', 'I1', '', '', '', '', '', '', '', '', '', '', '', '', '', '', '', nan, '', '', '', '', '', '', '', '', '', '', '', '', '', '', nan, '', '', nan, nan, '', nan, '', '', '', '', '', '', '', '', '', '', '', '', '', '', '', '', '', '', '', '', nan, '', '', '', '', '', '', '', '', '', '', '', '', '', '', '', 'I2', 'I2', '', '', '', '', '', nan, '', '', '', '', '', nan, '', '', '', '', '', '', '', '', 'I2', '', '', 'I1', '', '', 'I3', 'I1', '', 'D2', '', '', nan, '', '', '', '', '', '', '', '', '', nan, '', '', '', '', '', '', '', '', '', nan, '', '', '', '', 'I2', nan, '', '', '', '', '', '', '', '', '', 'D2', 'D1', 'I3', nan, nan, '', '', '', '', '', '', '', '', '', nan, '', '', '', '', '', '', '', '', '', '', 'I1', 'I1', '', nan, '', '', '', '', '', '', '', '', '', '', '', '', '', '', '', nan, '', '', '', '', '', '', '', '', '', '', '', nan, nan, '', '', '', '', '', '', '', '', nan, '', '', '', '', '', '', '', '', '', '', '', '', '', nan, '', '', '', '', '', '', '', '', '', '', '', '', '', 'D1', 'D1', nan, nan, nan, '', '', '', nan, '', '', '', '', '', '', '', '', '', '', 'D1', '', 'I2', 'I2', '', '', '', '', '', '', '', '', '', '', '', nan, '', '', '', '', nan, '', '', '', '', '', nan, '', 'I2', '', 'I3', '', '', 'I3', 'I1', '', '', '', 'D2', '', '', '', '', 'I1', '', '', 'D1', nan, '', nan, '', '', 'I2', '', '', 'I1', '', 'I3', '', nan, '', '', nan, nan, '', '', '', '', '', nan, '', '', '', '', '', '', '', '', 'I2', 'I2', 'I1', 'I1', '', nan, '', '', '', '', '', '', '', '', '', '', '', '', '', '', '', '', '', '', '', '', '', nan, nan, nan, '', '', '', nan, nan, nan, '', '', nan, nan, '', nan, '', '', '', '', '', '', '', '', '', '', '', '', '', 'D3', 'D3', 'I1', 'I2', 'I3', '', nan, nan, '', '', '', '', '', 'I1', '', '', '', '', '', '', 'D2', '', 'D1', nan, '', '', 'I2', 'I2', '', '', '', '', '', '', '', '', '', '', '', '', '', '', '', '', '', nan, '', '', '', '', '', '', '', '', '', '', nan, '', 'I2', '', '', '', 'I3', 'I1', '', 'I1', '', '', '', '', '', '', '', '', '', '', '', 'I2', '', 'I1', 'D2', '', nan, '', nan, '', '', '', '', '', '', 'I3', 'I2', 'I1', '', nan, '', nan, '', '', '', '', '', '', '', '', '', '', '', '', '', 'D3', 'D2', 'I3', 'I2', 'I1', 'D1', '', '', '', '', '', '', '', '', '', nan, '', '', '', '', '', '', '', '', '', '', nan, '', '', '', '', '', '', '', '', '', 'D3', 'D3', 'D3', '', '', '', '', '', '', '', nan, '', '', '', '', nan, nan, 'I3', 'I2', 'I1', 'D1', 'D2', 'D3', '', '', '', '', '', '', '', '', '', '', '', '', '', '', '', '', '', '', '', 'I2', '', '', '', '', '', '', '', '', '', '', '', nan, '', '', '', '', '', '', '', '', '', '', '', '', '', '', '', '', '', '', '', '', '', '', '', '', '', '', '', '', '', '', '', '', '', '', '', '', '', '', '', '', '', nan, nan, '', '', '', '', '', '', '', '', '', '', '', '', '', '', '', '', nan, '', '', '', '', '', '', '', '', '', '', '', '', '', '', '', '', '', '', '', '', '', '', '', '', '', '', '', '', '', '', '', '', '', 'I1', '', '', '', '', '', 'I3', '', '', '', 'D3', '', '', '', '', '', '', '', '', '', '', '', '', '', '', '', '', '', '', '', nan, '', '', '', '', '', '', '', '', '', '', '', '', '', '', '', '', '', '', nan, '', '', '', '', '', '', '', nan, '', '', '', '', '', nan, nan, '', '', '', '', '', 'I3', '', '', '', '', '', '', '', '', '', '', nan, '', '', '', 'I1', '', '', '', '', '', '', '', nan, '', 'D1', '', '', 'I1', '', '', '', 'I2', 'I2', '', nan, '', '', '', '', '', '', '', '', '', '', '', '', '', '', '', '', '', '', '', nan, '', '', '', nan, '', '', '', '', '', '', '', '', '', '', '', 'I3', 'I2', 'I1', 'D1', '', '', '', nan, nan, nan, '', '', '', '', '', '', '', '', nan, '', '', nan, nan, '', '', '', '', 'D3', 'D3', '', '', '', '', '', '', '', '', '', '', '', '', '', '', '', '', '', '', nan, '', '', '', 'I2', 'I2', nan, nan, 'I1', 'I1', '', '', '', '', '', '', '', '', '', nan, '', '', '', '', '', '', '', '', '', '', '', '', '', '', '', '', '', '', '', '', '', nan, nan, '', '', '', '', '', '', nan, nan, '', '', '', '', '', '', '', '', '', '', '', '', '', '', '', '', '', '', '', '', nan, '', '', '', nan, '', nan, '', '', '', '', '', '', '', '', '', '', '', '', nan, 'I2', 'D2', nan, nan, nan, '', '', nan, 'D2', '', 'D1', 'I2', 'I2', '', '', '', '', '', '', nan, '', '', nan, '', '', '', '', '', '', '', '', '', nan, '', '', '', '', '', '', '', '', '', '', '', nan, '', '', '', nan, nan, nan, '', 'I3', 'I2', 'I1', 'D3', 'D2', 'D1', '', '', '', '', nan, '', '', nan, nan, '', nan, nan, nan, '', nan, '', '', '', '', nan, '', '', '', '', nan, nan, '', '', '', '', '', '', '', '', '', '', '', 'I1', 'I1', '', '', '', '', '', '', '', 'D1', '', '', '', '', '', nan, '', '', '', '', nan, '', '', '', 'I3', nan, '', nan, 'I3', 'I3', 'I3', nan, '', '', '', '', '', '', '', '', '', nan, '', '', '', '', '', '', nan, '', '', '', '', '', 'D2', 'I2', 'I2', '', '', 'D1', '', '', '', '', 'I2', 'I2', '', nan, '', '', '', '', nan, '', '', 'I1', nan, nan, nan, '', '', '', nan, nan, '', '', '', '', '', '', '', '', '', '', 'I2', '', '', nan, '', '', '', '', '', '', '', '', '', '', '', '', '', '', '', '', '', '', '', '', '', '', '', '', '', '', '', nan, 'I1', 'I1', '', '', '', '', '', '', '', '', 'I1', 'I1', '', '', '', '', '', '', '', '', '', nan, '', '', '', '', '', '', '', 'I2', 'I2', '', '', '', 'I3', '', 'I1', nan, '', nan, nan, nan, '', '', '', '', '', '', '', '', '', '', '', '', '', '', nan, '', '', '', '', '', '', '', '', '', '', '', '', '', '', '', '', '', '', '', '', '', '', '', '', 'D1', '', '', 'I2', 'I2', '', '', '', '', '', nan, nan, '', '', '', '', '', '', '', '', '', '', nan, 'I2', '', '', '', '', '', '', '', '', '', '', '', '', '', nan, '', '', 'D1', 'I3', 'I2', '', '', '', nan, '', '', nan, nan, nan, '', '', '', nan, nan, '', '', '', '', nan, '', '', '', '', '', '', '', '', '', 'I1', 'I1', '', '', 'D2', '', '', '', '', nan, '', '', '', '', '', '', '', nan, nan, '', '', '', '', '', nan, '', '', '', '', '', '', '', '', '', '', '', '', '', nan, '', '', '', '', '', '', '', '', '', '', '', '', '', '', '', '', '', '', '', '', '', '', '', '', '', '', '', '', '', '', '', nan, '', '', '', nan, '', '', '', '', '', '', 'D2', 'D2', '', '', '', '', '', '', '', '', 'D1', 'I1', '', 'I2', nan, '', 'I3', '', 'D2', '', '', nan, '', '', '', '', '', '', '', '', '', '', '', nan, '', '', '', '', '', '', '', '', '', '', '', '', '', '', '', '', '', '', nan, '', '', '', '', '', '', '', '', '', '', '', '', '', '', '', '', '', '', '', '', '', '', 'D2', '', '', 'I2', '', '', '', '', '', nan, '', nan, 'I1', 'I1', '', '', '', '', '', '', '', '', 'I1', 'I3', 'I2', 'D2', '', '', '', '', '', '', '', '', '', '', '', '', '', '', '', '', '', '', '', '', '', '', '', '', '', '', '', '', '', '', '', '', '', '', '', '', '', '', nan, '', '', '', '', '', '', '', '', '', '', nan, '', '', '', '', '', '', '', '', '', 'I3', 'I2', 'I2', '', '', '', '', nan, '', '', '', '', '', '', 'D1', '', '', '', '', 'I2', 'I3', '', '', '', '', '', '', '', nan, 'I3', '', '', '', nan, '', '', '', '', '', '', '', '', '', nan, '', '', '', '', '', '', '', '', '', nan, '', '', nan, nan, '', '', '', '', '', '', '', '', '', '', '', '', '', '', '', '', '', '', '', '', '', '', 'D1', '', '', '', 'I2', 'I2', '', nan, '', '', '', '', '', '', '', '', '', '', '', '', nan, '', '', '', '', '', '', 'D3', nan, '', '', nan, '', '', '', '', '', nan, 'D3', 'D2', '', 'D2', 'D2', 'I1', '', '', '', '', '', '', '', '', 'D2', 'I1', '', '', '', '', '', '', '', nan, '', '', '', nan, '', '', '', '', nan, '', '', '', '', '', '', nan, '', '', '', '', '', nan, '', '', '', '', '', '', '', '', '', '', '', '', '', '', '', '', '', '', '', '', '', '', '', nan, '', '', '', '', '', '', '', '', '', '', '', '', '', '', '', '', '', '', '', '', 'I1', '', 'I2', 'I2', '', '', '', '', '', '', '', '', '', '', nan, '', '', '', '', '', '', '', '', '', '', '', '', '', '', '', '', '', '', '', '', '', '', '', 'D1', 'I3', '', 'I2', '', '', '', nan, nan, '', '', '', 'I1', '', '', '', 'D2', '', '', '', '', '', '', '', '', '', '', '', '', '', '', '', '', '', '', 'I2', 'I2', 'I3', 'I3', '', '', '', '', '', '', '', '', '', '', '', '', '', '', '', '', nan, nan, nan, '', '', '', '', '', '', '', '', '', '', '', '', '', '', '', '', '', '', '', '', '', '', '', '', '', '', '', '', '', '', '', '', '', '', '', '', '', '', '', '', '', '', '', '', '', '', '', '', '', '', '', '', '', '', '', '', '', '', '', nan, '', '', '', '', '', '', '', '', '', '', '', '', '', '', '', nan, '', '', '', '', '', '', '', '', '', '', '', '', '', '', nan, '', nan, nan, '', '', '', '', 'I2', 'I2', 'I2', '', '', '', '', '', '', '', '', '', nan, '', '', '', '', '', '', '', '', nan, '', '', '', '', nan, '', '', 'D2', 'D3', '', '', '', 'I1', 'I2', '', '', '', 'I3', '', '', '', 'I1', 'D1', '', '', '', '', 'I2', '', '', '', '', '', '', '', '', '', '', nan, '', '', '', '', '', '', nan, '', '', nan, 'I2', 'I2', 'I1', 'I1', '', 'I1', '', '', '', '', '', '', '', '', '', nan, '', '', '', '', '', '', '', '', '', '', '', '', '', '', nan, '', nan, '', '', '', '', '', '', '', nan, '', '', '', '', '', '', '', '', '', '', '', nan, '', '', nan, '', '', '', '', nan, '', '', nan, '', '', '', '', '', '', '', '', '', '', '', nan, '', '', '', '', '', '', '', '', nan, '', '', '', '', '', '', '', '', '', 'I1', 'I2', '', '', '', '', '', '', '', 'D2', 'D2', '', 'D1', '', '', 'I2', 'I1', '', '', '', '', '', '', '', '', '', '', '', '', '', '', '', '', '', '', 'I1', 'I1', 'I2', '', '', '', '', '', '', nan, '', '', '', nan, '', '', '', '', '', '', '', '', '', nan, nan, nan, nan, 'D1', '', '', '', '', '', '', '', '', '', '', '', '', nan, '', '', '', '', '', '', '', '', '', '', '', '', '', '', '', '', '', nan, nan, nan, '', '', '', '', '', '', '', '', '', '', '', '', '', '', '', '', '', '', '', '', '', '', '', '', '', '', nan, '', '', '', '', nan, '', '', '', '', '', '', '', nan, nan, nan, nan, '', '', '', '', '', '', '', '', '', '', '', '', '', '', '', '', '', '', 'I1', 'I2', '', '', '', '', 'D2', '', '', 'I3', 'I2', '', '', '', '', '', '', '', '', '', '', nan, '', '', '', '', '', '', nan, '', '', '', nan, nan, '', nan, nan, 'I3', 'I1', 'I3', 'I1', '', '', nan, '', '', '', '', '', '', '', '', '', '', '', '', nan, 'I1', '', nan, '', '', '', '', '', '', '', '', '', '', '', nan, '', '', '', '', '', '', '', '', '', '', '', '', '', nan, '', '', nan, nan, '', '', '', 'D3', 'I2', 'I1', 'I3', 'D2', 'D1', '', '', 'I3', 'D3', 'D2', 'D1', '', 'I1', 'I2', 'I3', 'I1', 'D3', 'D2', '', 'D1', '', nan, '', '', 'I2', '', '', '', '', '', '', '', '', '', '', 'I1', 'I3', '', '', 'D1', '', 'D2', nan, nan, '', '', '', '', '', '', '', '', '', '', '', '', '', '', '', nan, '', '', '', '', '', '', '', '', '', '', '', '', '', '', nan, '', '', '', '', '', '', '', '', '', '', '', '', '', '', '', '', '', '', '', '', '', '', '', '', '', '', '', '', nan, '', '', nan, '', '', '', '', '', '', '', '', '', 'D2', '', '', 'D3', 'I1', '', 'I2', '', '', '', '', '', '', '', '', '', '', '', '', '', '', 'I3', 'I2', 'D1', '', 'I1', 'D2', '', nan, '', '', '', '', '', '', '', '', '', nan, '', '', '', nan, '', '', '', '', '', '', '', '', '', '', '', '', '', '', nan, '', '', '', '', '', '', '', '', '', '', '', '', '', '', '', '', nan, '', '', '', '', '', '', '', '', '', '', '', '', '', '', '', '', '', '', '', '', '', '', '', '', '', '', 'D1', '', '', '', nan, '', '', '', '', '', '', '', '', '', '', '', '', '', '', '', nan, '', '', '', '', nan, '', '', '', 'D1', nan, '', '', '', '', '', '', '', '', '', '', '', '', '', '', '', '', '', '', '', '', nan, 'I2', '', '', '', 'D3', nan, 'I1', '', '', '', nan, '', '', 'I1', '', '', 'I3', '', 'D1', '', nan, '', '', '', nan, '', nan, 'I2', '', '', '', '', '', '', nan, 'D3', '', '', '', '', '', '', '', 'I1', 'I1', '', '', '', '', '', '', '', '', '', '', '', '', '', '', '', '', nan, nan, '', '', '', '', '', '', nan, nan, '', '', '', '', '', '', '', '', '', '', '', '', '', '', '', '', '', '', '', '', nan, '', '', '', '', '', '', '', '', '', 'D1', 'I2', 'I2', '', '', '', '', '', '', nan, '', '', '', nan, 'D3', 'D3', 'D3', '', '', '', '', 'I1', nan, '', '', nan, '', '', '', '', '', nan, '', '', nan, '', '', '', '', '', '', '', 'I1', 'I2', '', nan, '', '', '', '', '', 'I2', '', nan, 'D1', '', 'D2', '', 'I1', '', '', '', '', '', '', '', '', '', '', nan, '', '', '', '', '', '', '', nan, nan, nan, '', '', '', '', 'D3', 'D2', 'D1', 'I3', 'I2', 'I1', '', '', '', '', '', '', '', '', '', '', '', '', nan, nan, '', '', '', '', '', '', '', '', '', '', '', '', '', '', '', '', '', '', '', nan, nan, '', nan, '', '', "/>
    <n v="2252"/>
    <s v="{'D.PLT': 1122, 'D.FC.F': 129, 'D.ENS.MZ': 11, 'D.ENS.M': 130, 'D.PLT.M': 851, 'D.PLT.MZ': 9}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s v="[Timestamp('2021-03-28 00:00:00'), Timestamp('2021-03-28 00:00:00'), Timestamp('2021-03-28 00:00:00'), Timestamp('2021-03-28 00:00:00'), Timestamp('2021-03-28 00:00:00'), Timestamp('2021-03-28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1 00:00:00'), Timestamp('2021-03-31 00:00:00'), Timestamp('2021-03-31 00:00:00'), Timestamp('2021-03-31 00:00:00'), Timestamp('2021-03-31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3-31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3-04 00:00:00'), Timestamp('2021-03-04 00:00:00'), Timestamp('2021-02-04 00:00:00'), Timestamp('2021-02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31 00:00:00'), Timestamp('2021-03-31 00:00:00'), Timestamp('2021-03-31 00:00:00'), Timestamp('2021-03-31 00:00:00'), Timestamp('2021-03-31 00:00:00'), Timestamp('2021-03-31 00:00:00'), Timestamp('2021-03-31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31 00:00:00'), Timestamp('2021-04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3-31 00:00:00'), Timestamp('2021-03-31 00:00:00'), Timestamp('2021-03-31 00:00:00'), Timestamp('2021-03-04 00:00:00'), Timestamp('2021-09-04 00:00:00'), Timestamp('2021-09-04 00:00:00'), Timestamp('2021-09-04 00:00:00'), Timestamp('2021-09-04 00:00:00'), Timestamp('2021-09-04 00:00:00'), Timestamp('2021-09-04 00:00:00'), Timestamp('2021-10-04 00:00:00'), Timestamp('2021-10-04 00:00:00'), Timestamp('2021-10-04 00:00:00'), Timestamp('2021-10-04 00:00:00'), Timestamp('2021-10-04 00:00:00'), Timestamp('2021-03-04 00:00:00'), Timestamp('2021-10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5 00:00:00'), Timestamp('2021-04-15 00:00:00'), Timestamp('2021-04-15 00:00:00'), Timestamp('2021-04-15 00:00:00'), Timestamp('2021-04-15 00:00:00'), Timestamp('2021-04-15 00:00:00'), Timestamp('2021-04-15 00:00:00'), Timestamp('2021-05-04 00:00:00'), Timestamp('2021-03-31 00:00:00'), Timestamp('2021-03-31 00:00:00'), Timestamp('2021-03-31 00:00:00'), Timestamp('2021-03-31 00:00:00'), Timestamp('2021-03-31 00:00:00'), Timestamp('2021-01-04 00:00:00'), Timestamp('2021-01-04 00:00:00'), Timestamp('2021-01-04 00:00:00'), Timestamp('2021-01-04 00:00:00'), Timestamp('2021-01-04 00:00:00'), Timestamp('2021-05-04 00:00:00'), Timestamp('2021-05-04 00:00:00'), Timestamp('2021-05-04 00:00:00'), Timestamp('2021-05-04 00:00:00'), Timestamp('2021-05-04 00:00:00'), Timestamp('2021-05-04 00:00:00'), Timestamp('2021-06-04 00:00:00'), Timestamp('2021-05-04 00:00:00'), Timestamp('2021-05-04 00:00:00'), Timestamp('2021-06-04 00:00:00'), Timestamp('2021-03-04 00:00:00'), Timestamp('2021-03-04 00:00:00'), Timestamp('2021-03-04 00:00:00'), Timestamp('2021-06-04 00:00:00'), Timestamp('2021-06-04 00:00:00'), Timestamp('2021-03-04 00:00:00'), Timestamp('2021-06-04 00:00:00'), Timestamp('2021-06-04 00:00:00'), Timestamp('2021-06-04 00:00:00'), Timestamp('2021-06-04 00:00:00'), Timestamp('2021-06-04 00:00:00'), Timestamp('2021-06-04 00:00:00'), Timestamp('2021-03-04 00:00:00'), Timestamp('2021-05-04 00:00:00'), Timestamp('2021-06-04 00:00:00'), Timestamp('2021-05-04 00:00:00'), Timestamp('2021-05-04 00:00:00'), Timestamp('2021-05-04 00:00:00'), Timestamp('2021-05-04 00:00:00'), Timestamp('2021-05-04 00:00:00'), Timestamp('2021-06-04 00:00:00'), Timestamp('2021-06-04 00:00:00'), Timestamp('2021-06-04 00:00:00'), Timestamp('2021-06-04 00:00:00'), Timestamp('2021-05-04 00:00:00'), Timestamp('2021-06-04 00:00:00'), Timestamp('2021-06-04 00:00:00'), Timestamp('2021-05-04 00:00:00'), Timestamp('2021-06-04 00:00:00'), Timestamp('2021-05-04 00:00:00'), Timestamp('2021-06-04 00:00:00'), Timestamp('2021-06-04 00:00:00'), Timestamp('2021-06-04 00:00:00'), Timestamp('2021-05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5-04 00:00:00'), Timestamp('2021-05-04 00:00:00'), Timestamp('2021-06-04 00:00:00'), Timestamp('2021-06-04 00:00:00'), Timestamp('2021-06-04 00:00:00'), Timestamp('2021-03-04 00:00:00'), Timestamp('2021-03-04 00:00:00'), Timestamp('2021-03-04 00:00:00'), Timestamp('2021-03-04 00:00:00'), Timestamp('2021-03-04 00:00:00'), Timestamp('2021-03-04 00:00:00'), Timestamp('2021-05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1-04 00:00:00'), Timestamp('2021-01-04 00:00:00'), Timestamp('2021-01-04 00:00:00'), Timestamp('2021-01-04 00:00:00'), Timestamp('2021-01-04 00:00:00'), Timestamp('2021-01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1-04 00:00:00'), Timestamp('2021-01-04 00:00:00'), Timestamp('2021-01-04 00:00:00'), Timestamp('2021-01-04 00:00:00'), Timestamp('2021-01-04 00:00:00'), Timestamp('2021-01-04 00:00:00'), Timestamp('2021-01-04 00:00:00'), Timestamp('2021-02-04 00:00:00'), Timestamp('2021-02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4-04 00:00:00'), Timestamp('2021-04-04 00:00:00'), Timestamp('2021-04-04 00:00:00'), Timestamp('2021-04-04 00:00:00'), Timestamp('2021-04-04 00:00:00'), Timestamp('2021-04-04 00:00:00'), Timestamp('2021-04-04 00:00:00'), Timestamp('2021-04-04 00:00:00'), Timestamp('2021-04-04 00:00:00'), Timestamp('2021-04-04 00:00:00'), Timestamp('2021-04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6-04 00:00:00'), Timestamp('2021-06-04 00:00:00'), Timestamp('2021-06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7-04 00:00:00'), Timestamp('2021-04-15 00:00:00'), Timestamp('2021-04-15 00:00:00'), Timestamp('2021-04-04 00:00:00'), Timestamp('2021-04-04 00:00:00'), Timestamp('2021-04-04 00:00:00'), Timestamp('2021-04-04 00:00:00'), Timestamp('2021-02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4-04 00:00:00'), Timestamp('2021-04-04 00:00:00'), Timestamp('2021-04-04 00:00:00'), Timestamp('2021-03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3-04 00:00:00'), Timestamp('2021-03-04 00:00:00'), Timestamp('2021-04-04 00:00:00'), Timestamp('2021-04-04 00:00:00'), Timestamp('2021-04-04 00:00:00'), Timestamp('2021-04-04 00:00:00'), Timestamp('2021-04-04 00:00:00'), Timestamp('2021-04-04 00:00:00'), Timestamp('2021-04-04 00:00:00'), Timestamp('2021-04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4-04 00:00:00'), Timestamp('2021-04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4-04 00:00:00'), Timestamp('2021-05-04 00:00:00'), Timestamp('2021-05-04 00:00:00'), Timestamp('2021-05-04 00:00:00'), Timestamp('2021-05-04 00:00:00'), Timestamp('2021-05-04 00:00:00'), Timestamp('2021-05-04 00:00:00'), Timestamp('2021-05-04 00:00:00'), Timestamp('2021-06-04 00:00:00'), Timestamp('2021-06-04 00:00:00'), Timestamp('2021-06-04 00:00:00'), Timestamp('2021-06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7-04 00:00:00'), Timestamp('2021-08-04 00:00:00'), Timestamp('2021-08-04 00:00:00'), Timestamp('2021-08-04 00:00:00'), Timestamp('2021-08-04 00:00:00'), Timestamp('2021-08-04 00:00:00'), Timestamp('2021-07-04 00:00:00'), Timestamp('2021-07-04 00:00:00'), Timestamp('2021-07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7-04 00:00:00'), Timestamp('2021-07-04 00:00:00'), Timestamp('2021-07-04 00:00:00'), Timestamp('2021-07-04 00:00:00'), Timestamp('2021-07-04 00:00:00'), Timestamp('2021-07-04 00:00:00'), Timestamp('2021-07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7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7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9-04 00:00:00'), Timestamp('2021-09-04 00:00:00'), Timestamp('2021-09-04 00:00:00'), Timestamp('2021-09-04 00:00:00'), Timestamp('2021-07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8-04 00:00:00'), Timestamp('2021-09-04 00:00:00'), Timestamp('2021-08-04 00:00:00'), Timestamp('2021-09-04 00:00:00'), Timestamp('2021-08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6-04 00:00:00'), Timestamp('2021-06-04 00:00:00'), Timestamp('2021-09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9-04 00:00:00'), Timestamp('2021-09-04 00:00:00'), Timestamp('2021-09-04 00:00:00'), Timestamp('2021-09-04 00:00:00'), Timestamp('2021-04-04 00:00:00'), Timestamp('2021-04-04 00:00:00'), Timestamp('2021-04-04 00:00:00'), Timestamp('2021-04-04 00:00:00'), Timestamp('2021-04-04 00:00:00'), Timestamp('2021-04-04 00:00:00'), Timestamp('2021-04-04 00:00:00'), Timestamp('2021-04-04 00:00:00'), Timestamp('2021-05-04 00:00:00'), Timestamp('2021-05-04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6 00:00:00'), Timestamp('2021-04-16 00:00:00'), Timestamp('2021-04-16 00:00:00'), Timestamp('2021-09-04 00:00:00'), Timestamp('2021-09-04 00:00:00'), Timestamp('2021-09-04 00:00:00'), Timestamp('2021-09-04 00:00:00'), Timestamp('2021-09-04 00"/>
  </r>
  <r>
    <n v="5000508021"/>
    <x v="24"/>
    <s v="SIST. EQUIPOS NEUMATICOS NS93"/>
    <x v="0"/>
    <s v="['D.PUR.MC', 'D.MPRES.MC', 'D.PROT.MC', 'D.CDE.MC', 'D.C3D.MC', 'D.C2D.MC']"/>
    <s v="[70, 70, 70, 70, 70, 70, 70, 70, 70, 70, 70, 70, 70, 70, 70, 70, 70, 70, 70, 70, 70, 70, 70, 70, 70, 70, 70, 70, 70, 70, 70, 70, 70, 70, 70, 70, 70, 70, 70, 70, 70, 70, 70, 70, 70, 70, 70, 70, 70, 70, 70, 70, 70, 70, 70, 70, 70, 70, 70, 70, 70, 70, 83, 70, 70, 70, 70, 71, 71, 71, 71, 71, 71, 71, 71, 71, 71, 71, 71, 71, 71, 71, 71, 71, 71, 71, 71, 71, 71, 71, 71, 71, 71, 71, 71, 71, 71, 71, 71, 71, 71, 71, 71, 71, 71, 71, 71, 71, 71, 71, 71, 71, 71, 71, 71, 71, 71, 71, 71, 71, 71, 71, 71, 71, 71, 71, 71, 70, 72, 72, 72, 72, 72, 72, 72, 72, 72, 72, 72, 81, 81, 81, 77, 81, 81, 77, 81, 81, 81, 81, 77, 75, 75, 77, 77, 77, 77, 77, 77, 77, 77, 77, 77, 83, 83, 83, 83, 83, 83, 83, 83, 83, 83, 83, 83, 83, 77, 77, 77, 77, 77, 77, 77, 77, 77, 77, 77, 77, 77, 77, 75, 75, 75, 75, 75, 75, 75, 75, 70, 70, 70, 70, 70, 70, 70, 72, 72, 72, 72, 72, 72, 72, 72, 70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70, 70, 70, 77, 82, 82, 82, 82, 82, 82, 82, 82, 82, 82, 82, 77, 82, 82, 82, 82, 82, 82, 82, 82, 82, 82, 82, 82, 82, 82, 82, 82, 82, 82, 82, 82, 82, 82, 82, 82, 82, 82, 82, 82, 82, 82, 82, 82, 82, 82, 82, 82, 82, 82, 82, 82, 82, 82, 82, 82, 82, 82, 82, 82, 82, 82, 82, 82, 82, 82, 82, 82, 82, 82, 82, 82, 75, 70, 70, 70, 70, 72, 70, 70, 70, 70, 70, 72, 72, 72, 72, 72, 72, 84, 77, 77, 84, 81, 81, 81, 74, 74, 81, 78, 78, 78, 78, 78, 78, 81, 81, 78, 81, 81, 81, 81, 81, 76, 76, 76, 76, 81, 78, 78, 81, 84, 77, 75, 75, 76, 77, 78, 78, 78, 78, 78, 78, 78, 78, 78, 78, 78, 78, 81, 81, 81, 81, 81, 81, 81, 81, 77, 77, 77, 77, 77, 78, 78, 78, 78, 78, 78, 81, 81, 81, 81, 83, 83, 83, 83, 83, 83, 83, 83, 83, 83, 83, 83, 83, 83, 83, 83, 84, 84, 84, 84, 76, 76, 76, 76, 76, 77, 75, 75, 75, 77, 77, 77, 77, 84, 84, 77, 77, 84, 84, 84, 84, 84, 84, 75, 75, 77, 77, 77, 84, 84, 84, 77, 84, 84, 84, 70, 70, 70, 70, 70, 70, 70, 83, 83, 72, 72, 72, 72, 72, 72, 72, 72, 72, 72, 72, 72, 72, 72, 72, 72, 72, 72, 72, 72, 72, 84, 75, 84, 75, 75, 75, 74, 74, 74, 75, 74, 75, 74, 75, 75, 75, 75, 75, 75, 75, 75, 81, 81, 81, 81, 81, 81, 81, 81, 77, 77, 77, 84, 74, 74, 74, 74, 74, 74, 74, 74, 74, 74, 74, 74, 74, 74, 77, 77, 77, 78, 78, 78, 78, 78, 78, 78, 78, 81, 81, 81, 81, 81, 81, 81, 81, 81, 82, 82, 81, 77, 77, 77, 83, 83, 83, 83, 83, 83, 83, 83, 83, 83, 77, 77, 77, 83, 84, 84, 84, 84, 84, 84, 84, 84, 78, 83, 83, 83, 83, 83, 83, 83, 83, 83, 83, 76, 76, 76, 76, 76, 76, 76, 76, 76, 76, 76, 76, 76, 76, 76, 76, 76, 76, 76, 76, 76, 76, 77, 78, 78, 78, 78, 78, 78, 78, 77, 77, 75, 75, 75, 75, 75, 75, 75, 75, 77, 75, 77, 77, 77, 84, 84, 84, 75, 84, 84, 84, 84, 84, 84, 84, 75, 75, 75, 77, 77, 77, 84, 84, 84, 84, 75, 75, 75, 83, 83, 83, 83, 83, 83, 83, 83, 83, 83, 83, 83, 72, 72, 72, 72, 72, 72, 72, 72, 72, 72, 72, 72, 72, 72, 72, 72, 72, 72, 72, 72, 84, 79, 75, 79, 75, 75, 79, 79, 79, 79, 79, 79, 79, 79, 79, 79, 79, 79, 79, 79, 79, 75, 75, 75, 84, 84, 77, 75, 75, 75, 84, 75, 77, 81, 81, 84, 84, 84, 84, 84, 74, 74, 74, 74, 74, 74, 75, 83, 83, 83, 83, 83, 83, 83, 83, 83, 83, 76, 76, 76, 76, 76, 76, 76, 76, 76, 78, 78, 78, 78, 78, 78, 78, 78, 81, 81, 81, 81, 81, 81, 81, 81, 81, 75, 75, 75, 75, 78, 78, 78, 78, 78, 78, 78, 78, 78, 77, 84, 75, 75, 84, 84, 84, 84, 84, 84, 84, 84, 84, 84, 75, 75, 75, 75, 75, 75, 77, 84, 75, 84, 75, 75, 75, 84, 75, 75, 75, 75, 75, 75, 72, 72, 72, 72, 72, 72, 72, 72, 72, 72, 72, 72, 72, 72, 72, 72, 84, 75, 75, 75, 77, 84, 84, 79, 79, 79, 79, 79, 75, 75, 79, 77, 79, 77, 79, 77, 75, 75, 75, 84, 84, 75, 75, 84, 84, 74, 83, 83, 76, 81, 81, 81, 81, 81, 81, 81, 81, 81, 81, 81, 81, 81, 77, 75, 75, 77, 77, 77, 75, 77, 78, 78, 82, 82, 82, 82, 82, 82, 82, 82, 82, 82, 82, 75, 78, 78, 78, 78, 83, 78, 74, 74, 74, 74, 74, 74, 76, 76, 76, 76, 76, 76, 77, 78, 78, 78, 78, 78, 78, 78, 78, 83, 83, 83, 83, 83, 83, 83, 83, 78, 78, 78, 75, 77, 84, 84, 84, 75, 77, 84, 84, 84, 75, 84, 75, 75, 75, 75, 75, 75, 75, 75, 75, 75, 75, 75, 75, 75, 75, 75, 77, 75, 84, 84, 84, 84, 84, 84, 84, 84, 84, 72, 72, 72, 72, 72, 77, 77, 79, 77, 77, 79, 77, 77, 79, 77, 79, 79, 79, 79, 77, 81, 81, 81, 81, 81, 81, 81, 81, 81, 81, 81, 81, 74, 74, 75, 76, 76, 76, 77, 76, 76, 76, 76, 76, 76, 76, 77, 74, 74, 76, 76, 76, 78, 74, 74, 77, 78, 78, 78, 78, 78, 78, 78, 78, 77, 77, 77, 77, 72, 77, 72, 72, 72, 72, 72, 77, 77, 77, 77, 84, 77, 84, 76, 77, 74, 74, 77, 74, 74, 74, 74, 84, 74, 84, 84, 74, 74, 74, 74, 74, 74, 77, 77, 77, 77, 77, 77, 77, 77, 77, 77, 77, 77, 77, 77, 77, 77, 77, 77, 77, 77, 77, 77, 77, 77, 77, 77, 77, 77, 77, 77, 77, 77, 77, 77, 77, 77, 77, 77, 77, 77, 77, 77, 77, 77, 77, 77, 84, 77, 72, 72, 72, 72, 72, 72, 72, 72, 72, 72, 72, 72, 77, 70, 70, 70, 70, 70, 70, 70, 77, 77, 77, 77, 77, 77, 77, 77, 77, 78, 78, 78, 78, 82, 74, 75, 76, 78, 78, 77, 77, 77, 77, 77, 78, 78, 78, 78, 78, 78, 78, 78, 78, 78, 78, 77, 78, 78, 78, 72, 72, 72, 72, 72, 72, 72, 72, 74, 74, 74, 74, 77, 77, 77, 77, 77, 77, 74, 74, 74, 74, 74, 72, 72, 72, 72, 83, 83, 70, 70, 70, 70, 70, 71, 71, 71, 71, 77, 77, 77, 79, 79, 78, 78, 78, 77, 76, 81, 81, 81, 76, 75, 75, 77, 77, 77, 77, 77, 76, 76, 83, 83, 83, 77, 76, 76, 76, 78, 78, 78, 78, 78, 78, 78, 78, 78, 78, 78, 78, 72, 72, 72, 72, 72, 72, 72, 72, 72, 74, 74, 74, 74, 74, 77, 77, 74, 74, 74, 74, 74, 74, 83, 83, 83, 81, 81, 74, 74, 81, 81, 81, 81, 81, 81, 79, 79, 77, 79, 79, 79, 79, 79, 79, 80, 77, 80, 80, 83, 83, 83, 83, 75, 77, 77, 77, 75, 77, 75, 75, 75, 77, 77, 75, 77, 77, 77, 75, 76, 76, 76, 76, 76, 76, 76, 76, 76, 76, 76, 76, 76, 76, 76, 76, 78, 78, 78, 78, 78, 78, 78, 78, 78, 78, 78, 78, 78, 72, 72, 72, 72, 72, 72, 72, 72, 72, 72, 72, 72, 72, 72, 77, 74, 74, 81, 77, 83, 83, 83, 83, 83, 83, 83, 83, 83, 80, 80, 80, 80, 80, 80, 80, 80, 79, 79, 79, 79, 79, 79, 80, 80, 80, 79, 80, 77, 80, 80, 76, 76, 76, 76, 76, 76, 76, 76, 80, 76, 76, 74, 75, 76, 76, 76, 76, 76, 76, 76, 76, 76, 78, 78, 78, 78, 78, 72, 72, 72, 72, 72, 72, 78, 78, 78, 72, 72, 72, 72, 72, 72, 80, 74, 80, 83, 83, 77, 75, 75, 77, 77, 77, 77, 70, 70, 70, 70, 70, 70, 70, 70, 70, 70, 70, 70, 70, 70, 71, 71, 71, 71, 71, 71, 71, 71, 71, 71, 71, 71, 71, 71, 71, 71, 71, 71, 71, 71, 71, 71, 71, 71, 71, 71, 71, 71, 71, 71, 71, 71, 71, 71, 80, 80, 80, 80, 80, 80, 80, 80, 80, 80, 79, 79, 79, 79, 79, 79, 79, 79, 79, 79, 79, 80, 72, 72, 72, 72, 72, 76, 76, 76, 76, 76, 76, 76, 76, 76, 80, 78, 78, 78, 76, 78, 82, 82, 82, 82, 82, 82, 82, 82, 82, 82, 82, 82, 82, 82, 82, 82, 82, 82, 82, 82, 78, 78, 78, 78, 78, 78, 78, 78, 80, 74, 74, 74, 74, 74, 80, 80, 71, 71, 71, 71, 71, 71, 71, 71, 71, 71, 80, 80, 80, 80, 80, 80, 80, 80, 80, 80, 80, 80, 80, 80, 80, 81, 81, 81, 81, 81, 81, 81, 81, 81, 81, 81, 81, 81, 81, 81, 81, 81, 81, 81, 81, 81, 81, 81, 81, 81, 81, 81, 81, 81, 81, 81, 81, 81, 81, 81, 81, 81, 81, 83, 83, 83, 83, 83, 83, 79, 79, 79, 79, 79, 79, 79, 79, 79, 81, 81, 81, 81, 83, 83, 83, 83, 83, 83, 83, 83, 83, 83, 83, 83, 83, 83, 83, 79, 83, 83, 79, 79, 79, 79, 79, 79, 79, 79, 79, 80, 83, 83, 79, 72, 72, 72, 72, 72, 72, 72, 72, 72, 72, 79, 79, 79, 79, 80, 80, 83, 83, 83, 83, 83, 83, 83, 83, 83, 79, 79, 79, 79, 79, 79, 79, 79, 79, 79, 79, 79, 76, 76, 76, 76, 76, 76, 76, 76, 76, 79, 79, 79, 79, 79, 79, 79, 79, 79, 79, 79, 79, 79, 79, 79, 79, 79, 79, 79, 79, 82, 82, 82, 82, 82, 82, 82, 82, 82, 82, 82, 82, 82, 82, 82, 78, 78, 78, 78, 78, 78, 78, 78, 78, 78, 78, 78, 78, 78, 76, 76, 76, 78, 78, 78, 78, 78, 78, 78, 78, 78, 78, 78, 78, 78, 78, 78, 78, 78, 78, 78, 78, 78, 78, 78, 78, 78, 78, 78, 78, 78, 78, 78, 78, 78, 78, 78, 78, 78, 78, 78, 78, 78, 78, 78, 78, 80, 74, 80, 80, 80, 80, 80, 80, 80, 80, 80, 80, 80, 80, 80, 80, 80, 80, 80, 74, 80, 80, 84, 72, 72, 72, 81, 81, 72, 72, 72, 72, 72, 72, 84, 84, 84, 72, 72, 72, 72, 80, 83, 83, 83, 83, 83, 83, 83, 83, 83, 83, 83, 83, 83, 76, 76, 76, 76, 76, 76, 76, 76, 76, 76, 78, 78, 78, 78, 78, 80, 84, 84, 74, 74, 74, 80, 84, 84, 84, 84, 84, 80, 80, 84, 80, 84, 84, 80, 80, 84, 84, 84, 84, 80, 80, 72, 72, 72, 72, 72, 81, 80, 80, 81, 81, 81, 81, 81, 81, 81, 81, 81, 81, 84, 84, 84, 80, 81, 81, 81, 81, 81, 81, 81, 81, 81, 81, 81, 81, 81, 84, 84, 84, 84, 84, 79, 79, 79, 79, 79, 83, 83, 83, 83, 83, 79, 79, 83, 83, 83, 83, 83, 83, 83, 83, 83, 82, 82, 82, 82, 82, 82, 83, 83, 82, 82, 76, 76, 76, 76, 76, 76, 76, 76, 76, 76, 76, 76, 76, 76, 76, 76, 76, 76, 76, 76, 76, 78, 78, 80, 84, 76, 78, 78, 78, 78, 78, 78, 76, 76, 78, 78, 78, 78, 78, 78, 78, 78, 78, 78, 84, 84, 84, 76, 78, 78, 78, 78, 84, 74, 71, 71, 71, 71, 71, 71, 71, 84, 84, 84, 80, 80, 80, 80, 84, 84, 84, 80, 80, 84, 84, 80, 80, 80, 80, 80, 84, 80, 81, 81, 81, 81, 81, 81, 81, 81, 81, 84, 84, 81, 81, 81, 81, 81, 84, 84, 81, 81, 81, 81, 81, 79, 79, 79, 79, 79, 79, 83, 83, 82, 82, 82, 82, 82, 82, 82, 83, 83, 83, 83, 83, 82, 82, 82, 82, 82, 82, 82, 83, 83, 83, 83, 83, 83, 83, 83, 83, 83, 83, 83, 83, 84, 84, 80, 84, 76, 78, 78, 78, 80, 76, 76, 78, 78, 78, 76, 76, 76, 76, 76, 76, 76, 76, 78, 78, 78, 78, 78, 78, 78, 78, 78, 80, 70, 70, 70, 70, 70, 70, 70, 70, 70, 70, 70, 70, 70, 70, 71, 71, 71, 71, 71, 71, 71, 71, 71, 71, 71, 71, 71, 71, 71, 71, 71, 71, 71, 71, 71, 71, 71, 84, 80, 80, 84, 80, 80, 80, 84, 80, 80, 80, 84, 77, 80, 80, 80, 84, 80, 84, 80, 84, 84, 84, 84, 81, 81, 81, 81, 81, 81, 81, 81, 81, 81, 81, 81, 81, 81, 81, 81, 81, 81, 81, 81, 81, 81, 81, 81, 81, 79, 79, 79, 79, 79, 81, 81, 81, 82, 82, 82, 82, 82, 82, 82, 82, 82, 82, 82, 83, 83, 83, 84, 82, 83, 83, 84, 82, 82, 82, 82, 83, 83, 84, 76, 76, 76, 76, 76, 76, 82, 83, 83, 78, 78, 78, 78, 78, 83, 83, 83, 83, 78, 80, 70, 70, 70, 70, 70, 70, 70, 70, 70, 70, 70, 70, 70, 70, 70, 70, 71, 71, 71, 71, 71, 71, 71, 71, 71, 71, 71, 84, 84, 77, 84, 77, 84, 84, 84, 84, 77, 77, 84, 77, 77, 84, 84, 84, 79, 79, 79, 79, 79, 81, 81, 81, 81, 81, 81, 81, 81, 81, 79, 79, 79, 81, 81, 81, 81, 81, 81, 77, 77, 84, 77, 77, 84, 84, 82, 82, 82, 82, 82, 82, 82, 82, 82, 82, 83, 83, 83, 83, 83, 83, 82, 83, 83, 83, 83, 83, 83, 83, 83, 83, 70, 70, 70, 70, 70, 70, 70, 70, 70, 70, 70, 70, 70, 70, 70, 70, 70, 70, 71, 71, 71, 71, 71, 71, 71, 71, 71, 71, 71, 71, 71, 71, 71, 71, 84, 84, 77, 84, 77, 84, 84, 77, 77, 77, 84, 84, 84, 84, 84, 84, 77, 77, 84, 84, 84, 84, 77, 77, 77, 77, 79, 79, 79, 79, 79, 79, 81, 81, 81, 81, 81, 81, 81, 81, 81, 81, 81, 81, 77, 79, 79, 81, 81, 81, 81, 81, 81, 81, 81, 81, 81, 77, 84, 84, 84, 77, 77, 77, 70, 70, 70, 70, 70, 70, 70, 70, 70, 70, 70, 70, 70, 70, 70, 70, 70, 71, 71, 71, 71, 71, 71, 71, 71, 71, 71, 71, 71, 71, 77, 77, 77, 77, 77, 77, 77, 77, 77, 77, 77, 77, 77, 77, 77, 77, 77, 79, 79, 79, 79, 79, 79, 81, 81, 81, 81, 81, 81, 81, 81, 81, 79, 81, 81, 81, 77, 77, 77, 77, 70, 70, 70, 70, 70, 70, 70, 70, 70, 70, 70, 70, 70, 70, 71, 71, 71, 71, 71, 71, 71, 71, 71, 71, 71, 71, 84, 84, 77, 80, 80, 77, 77, 77, 80, 84, 77, 77, 80, 80, 80, 84, 84, 77, 84, 77, 80, 80, 77, 80, 77, 77, 84, 84, 77, 80, 84, 84, 84, 77, 80, 84, 80, 84, 84, 84, 84, 79, 79, 79, 79, 79, 79, 81, 81, 81, 81, 77, 77, 77, 77, 81, 81, 81, 84, 84, 84, 84, 81, 84, 84, 84, 70, 70, 70, 70, 70, 70, 70, 70, 70, 70, 70, 70, 70, 70, 84, 80, 80, 80, 80, 77, 77, 77, 80, 84, 77, 77, 77, 77, 80, 84, 84, 84, 84, 77, 80, 77, 77, 77, 80, 80, 84, 80, 84, 84, 79, 79, 77, 79, 79, 79, 79, 79, 79, 79, 84, 81, 81, 81, 81, 81, 81, 81, 81, 81, 81, 81, 84, 70, 70, 70, 70, 70, 70, 70, 70, 70, 70, 70, 70, 70, 70, 80, 84, 84, 84, 80, 80, 84, 80, 80, 80, 84, 84, 84, 80, 80, 80, 80, 80, 84, 80, 84, 84, 80, 80, 84, 84, 79, 79, 79, 79, 79, 79, 79, 79, 79, 79, 79, 84, 79, 79, 81, 84, 70, 70, 81, 81, 81, 79, 79, 79, 79, 79, 81, 81, 81, 81, 81, 81, 81, 71, 71, 71, 71, 71, 71, 71, 71, 71, 71, 71, 84, 77, 77, 77, 84, 77, 84, 84, 84, 84, 84, 77, 77, 77, 84, 84, 84, 84, 84, 84, 75, 75, 75, 75, 75, 70, 70, 70, 70, 75, 75, 70, 70, 70, 70, 70, 70, 75, 75, 70, 70, 70, 70, 70, 70, 70, 75, 75, 75, 70, 70, 70, 70, 70, 70, 70, 70, 75, 75, 75, 75, 70, 70, 70, 70, 70, 70, 70, 70, 70, 70, 70, 70, 70, 70, 70, 70, 70, 70, 70, 70, 70, 70, 77, 70, 70, 70, 70, 70, 70, 70, 70, 75, 70, 70, 70, 70, 70, 84, 70, 70, 70, 70, 77, 70, 79, 79, 79, 79, 79, 71, 71, 71, 71, 71, 71, 71, 71, 71, 71, 84, 75, 75, 77, 84, 77, 75, 84, 84, 77, 75, 75, 77, 77, 84, 75, 77, 77, 77, 84, 84, 84, 75, 75, 77, 77, 77, 75, 75, 75, 84, 77, 84, 84, 84, 84, 70, 70, 70, 70, 70, 70, 70, 70, 70, 70, 70, 70, 70, 70, 70, 70, 75, 75, 75, 75, 77, 77, 84, 84, 84, 84, 84, 75, 77, 84, 75, 79, 79, 79, 79, 79, 79, 79, 79, 79, 79, 79, 79, 79, 79, 79, 79, 71, 71, 71, 71, 71, 71, 71, 71, 71, 71, 71, 71, 71, 71, 71, 71, 71, 75, 75, 77, 75, 75, 75, 77, 75, 75, 77, 77, 77, 75, 77, 77, 76, 76, 76, 76, 76, 76, 76, 79, 79, 79, 79, 79, 75, 76, 76, 76, 76, 76, 76, 71, 71, 71, 71, 71, 71, 71, 71, 71, 71, 71, 71, 72, 72, 72, 72, 72, 72, 72, 71, 71, 71, 71, 71, 71, 71, 71, 71, 71, 75, 75, 75, 75, 75, 75, 75, 75, 75, 75, 75, 75, 75, 75, 75, 75, 75, 75, 75, 75, 75, 75, 75, 75, 75, 77, 77, 77, 77, 77, 77, 77, 77, 77, 77, 77, 77, 77, 77, 77, 77, 77, 77, 79, 79, 79, 79, 79, 79, 79, 79, 72, 72, 72, 72, 72, 70, 70, 70, 70, 70, 70, 70, 70, 70, 70, 71, 71, 71, 71, 75, 75, 75, 75, 75, 75, 76, 76, 76, 76, 77, 77, 77, 77, 77, 77, 77, 77, 77, 77, 77, 77, 77, 77, 77, 77, 77, 77, 77, 77, 77, 79, 79, 79, 79, 79, 79, 79, 83, 83, 83, 83, 83, 83, 83, 83, 83, 72, 72, 72, 70, 70, 70, 70, 70, 70, 70, 70, 70, 70, 70, 70, 70, 70, 70, 70, 70, 70, 70, 70, 70, 71, 71, 75, 75, 75, 75, 75, 75, 75, 75, 75, 75, 75, 75, 75, 75, 75, 75, 75, 75, 75, 75, 75, 76, 76, 76, 76, 76, 76, 76, 76, 76, 76, 77, 77, 77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9, 79, 79, 79, 79, 79, 79, 79, 79, 83, 83, 83, 83, 83, 83, 83, 83, 84, 84, 84, 84, 84, 84, 84, 84, 84, 84, 84, 84, 84, 84, 84, 84, 72, 72, 71, 71, 71, 71, 71, 71, 71, 71, 71, 71, 71, 75, 75, 75, 75, 75, 75, 75, 75, 75, 75, 75, 75, 75, 75, 76, 76, 76, 76, 76, 76, 76, 76, 78, 78, 78, 78, 78, 78, 78, 78, 78, 78, 78, 78, 78, 78, 78, 79, 79, 79, 83, 83, 83, 83, 83, 83, 83, 83, 83, 83, 83, 83, 84, 84, 84, 84, 84, 84, 84, 84, 84, 84, 84, 84, 84, 84, 84, 84, 84, 84, 84, 84, 84, 84, 84, 84, 84, 84, 72, 72, 72, 72, 71, 71, 71, 71, 71, 71, 71, 71, 71, 74, 74, 74, 74, 74, 74, 74, 74, 74, 74, 74, 74, 74, 74, 74, 75, 75, 76, 76, 76, 76, 76, 76, 76, 76, 76, 76, 76, 76, 77, 77, 77, 77, 77, 78, 78, 78, 78, 78, 78, 78, 78, 78, 78, 78, 78, 78, 78, 78, 78, 79, 79, 79, 79, 79, 79, 79, 79, 79, 79, 79, 81, 81, 81, 81, 81, 81, 81, 81, 81, 81, 83, 83, 83, 83, 83, 83, 83, 83, 84, 84, 84, 84, 84, 84, 84, 72, 72, 72, 72, 71, 71, 71, 71, 71, 71, 71, 71, 71, 71, 71, 71, 71, 71, 71, 71, 71, 71, 71, 71, 71, 74, 74, 74, 74, 74, 74, 74, 74, 74, 74, 74, 74, 74, 74, 74, 74, 74, 74, 74, 74, 74, 74, 74, 74, 74, 74, 74, 74, 74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6, 76, 76, 76, 76, 76, 76, 76, 76, 76, 76, 76, 77, 77, 77, 77, 77, 77, 77, 77, 77, 77, 77, 77, 77, 77, 77, 77, 77, 77, 77, 77, 77, 77, 77, 77, 77, 78, 78, 78, 78, 78, 78, 78, 78, 78, 78, 78, 79, 79, 79, 79, 79, 79, 79, 79, 79, 79, 79, 79, 79, 79, 79, 79, 79, 81, 81, 81, 81, 81, 81, 81, 81, 81, 81, 81, 81, 81, 81, 81, 81, 81, 81, 81, 81, 83, 83, 83, 83, 83, 83, 83, 83, 83, 83, 84, 84, 84, 84, 84, 84, 84, 84, 84, 84, 84, 84, 84, 84, 84, 84, 84, 84, 84, 84, 84, 84, 84, 84, 84, 72, 72, 72, 72, 72, 72, 72, 72, 71, 71, 71, 71, 74, 74, 74, 74, 74, 74, 74, 74, 75, 75, 75, 75, 75, 75, 75, 75, 75, 75, 75, 75, 75, 75, 75, 75, 75, 75, 77, 77, 77, 77, 77, 77, 77, 77, 77, 77, 77, 77, 77, 77, 77, 77, 78, 78, 78, 78, 78, 78, 78, 78, 78, 78, 78, 78, 78, 78, 78, 79, 79, 79, 79, 79, 80, 80, 80, 80, 80, 80, 80, 80, 80, 80, 80, 80, 80, 80, 80, 81, 81, 81, 81, 81, 81, 81, 81, 81, 81, 81, 81, 81, 81, 81, 81, 81, 81, 81, 81, 81, 81, 81, 81, 81, 81, 81, 83, 83, 83, 83, 83, 83, 83, 83, 83, 84, 84, 84, 84, 84, 84, 84, 84, 84, 84, 84, 84, 84, 84, 84, 84, 84, 84, 84, 84, 71, 71, 71, 71, 71, 71, 71, 71, 71, 71, 74, 74, 74, 74, 74, 74, 74, 74, 74, 74, 74, 74, 74, 74, 74, 74, 74, 74, 74, 74, 74, 74, 74, 74, 74, 74, 74, 74, 74, 74, 74, 74, 74, 74, 74, 74, 74, 74, 74, 74, 74, 74, 75, 75, 75, 75, 75, 75, 76, 76, 76, 76, 76, 77, 77, 77, 77, 77, 77, 77, 77, 77, 77, 77, 77, 77, 77, 77, 77, 77, 78, 78, 78, 78, 78, 78, 79, 79, 79, 79, 80, 80, 80, 80, 81, 81, 81, 81, 81, 81, 81, 81, 81, 81, 81, 81, 83, 83, 83, 83, 83, 83, 83, 83, 83, 83, 84, 84, 84, 84, 84, 84, 84, 84, 84, 84, 84, 71, 71, 71, 71, 71, 71, 71, 71, 71, 71, 71, 71, 74, 74, 74, 74, 74, 75, 75, 75, 76, 76, 76, 76, 76, 77, 77, 77, 77, 77, 77, 77, 77, 77, 77, 78, 78, 78, 78, 78, 78, 78, 78, 79, 79, 79, 79, 79, 79, 80, 80, 80, 80, 81, 81, 81, 81, 81, 81, 83, 83, 83, 83, 83, 83, 83, 84, 84, 84, 84, 84, 71, 71, 71, 71, 71, 71, 71, 71, 71, 71, 71, 71, 71, 71, 71, 71, 71, 71, 71, 71, 71, 71, 71, 71, 71, 71, 71, 71, 71, 71, 71, 71, 71, 71, 71, 71, 71, 71, 71, 71, 71, 74, 74, 74, 74, 74, 75, 75, 75, 75, 75, 75, 76, 76, 76, 76, 76, 76, 76, 76, 76, 76, 76, 76, 78, 78, 78, 78, 78, 78, 78, 78, 78, 78, 78, 78, 78, 78, 78, 78, 78, 78, 78, 78, 78, 78, 78, 78, 78, 78, 78, 78, 78, 78, 78, 79, 79, 79, 79, 79, 80, 80, 80, 80, 80, 80, 80, 80, 80, 80, 80, 80, 81, 81, 81, 81, 81, 81, 81, 81, 81, 81, 81, 82, 82, 82, 82, 82, 82, 82, 82, 82, 82, 82, 82, 82, 82, 83, 83, 83, 83, 83, 83, 83, 83, 84, 84, 84, 84, 84, 84, 84, 84, 84, 84, 84, 84, 72, 72, 72, 72, 72, 72, 72, 72, 72, 71, 71, 71, 71, 71, 71, 71, 71, 71, 71, 71, 71, 71, 71, 71, 71, 74, 74, 74, 74, 74, 74, 74, 74, 74, 74, 74, 74, 74, 75, 75, 75, 75, 75, 75, 75, 75, 75, 75, 75, 75, 75, 75, 75, 75, 75, 75, 75, 75, 75, 75, 75, 75, 75, 75, 75, 75, 75, 75, 75, 75, 75, 76, 76, 76, 76, 76, 76, 76, 76, 76, 76, 76, 76, 76, 76, 78, 78, 78, 78, 78, 78, 78, 78, 78, 78, 78, 78, 78, 78, 78, 78, 78, 78, 78, 78, 78, 78, 78, 79, 79, 79, 79, 79, 79, 79, 80, 80, 80, 80, 80, 80, 80, 80, 80, 81, 81, 81, 81, 81, 81, 81, 81, 81, 81, 81, 81, 81, 81, 81, 81, 81, 81, 81, 81, 82, 82, 82, 82, 82, 82, 82, 82, 82, 82, 82, 82, 82, 82, 82, 82, 82, 82, 82, 82, 82, 82, 82, 82, 82, 83, 83, 83, 83, 83, 83, 83, 83, 83, 83, 84, 84, 84, 84, 84, 84, 84, 84, 84, 84, 84, 84, 84, 84, 84, 84, 84, 84, 84, 84, 84, 84, 84, 84, 84, 84, 72, 72, 71, 71, 71, 71, 71, 71, 71, 71, 71, 74, 74, 74, 74, 74, 74, 74, 74, 74, 74, 74, 74, 74, 75, 75, 75, 75, 75, 75, 75, 75, 75, 75, 75, 75, 76, 76, 76, 76, 76, 76, 76, 76, 76, 76, 76, 76, 77, 77, 77, 77, 77, 77, 77, 77, 77, 77, 77, 77, 78, 78, 78, 78, 78, 78, 78, 78, 78, 78, 78, 78, 78, 79, 79, 79, 79, 79, 80, 80, 80, 80, 80, 80, 80, 80, 80, 80, 80, 80, 81, 81, 81, 81, 81, 81, 81, 81, 81, 81, 81, 81, 81, 81, 81, 81, 81, 81, 81, 81, 81, 81, 81, 81, 81, 81, 81, 81, 81, 81, 82, 82, 82, 82, 82, 82, 82, 82, 82, 82, 82, 82, 82, 82, 82, 82, 82, 82, 82, 82, 82, 82, 82, 82, 82, 82, 82, 83, 83, 83, 83, 83, 83, 83, 83, 83, 83, 83, 83, 83, 84, 84, 84, 84, 84, 84, 84, 84, 84, 84, 84, 84, 84, 72, 72, 71, 71, 71, 71, 71, 71, 71, 74, 74, 74, 74, 74, 74, 74, 75, 75, 75, 75, 75, 75, 75, 75, 75, 75, 75, 76, 76, 76, 76, 76, 76, 76, 76, 76, 76, 76, 76, 76, 77, 77, 77, 77, 77, 77, 77, 77, 77, 77, 77, 77, 77, 77, 77, 77, 77, 77, 77, 77, 77, 77, 77, 77, 77, 77, 77, 77, 77, 77, 77, 77, 77, 77, 77, 77, 77, 78, 78, 78, 78, 78, 78, 78, 78, 78, 78, 78, 79, 79, 79, 79, 80, 80, 80, 80, 80, 80, 80, 80, 80, 80, 80, 80, 81, 81, 81, 81, 81, 81, 81, 81, 81, 81, 81, 81, 81, 81, 81, 81, 81, 82, 82, 82, 82, 82, 82, 82, 82, 82, 82, 82, 82, 82, 82, 82, 82, 82, 82, 82, 82, 82, 82, 82, 82, 83, 83, 83, 83, 83, 83, 83, 83, 83, 84, 84, 84, 84, 84, 84, 84, 84, 84, 84, 84, 84, 84, 84, 84, 84, 72, 72, 74, 74, 74, 74, 74, 74, 74, 74, 74, 74, 74, 74, 74, 74, 74, 74, 74, 74, 74, 74, 75, 75, 75, 75, 75, 75, 75, 75, 75, 75, 75, 75, 76, 76, 76, 76, 76, 76, 76, 76, 76, 76, 76, 76, 76, 76, 76, 76, 76, 76, 76, 76, 77, 77, 77, 77, 77, 77, 77, 77, 77, 78, 78, 78, 78, 78, 78, 78, 78, 78, 78, 78, 78, 79, 79, 79, 79, 79, 79, 79, 79, 79, 80, 80, 80, 80, 80, 80, 80, 80, 80, 80, 80, 80, 81, 81, 81, 81, 81, 81, 81, 81, 81, 81, 81, 81, 81, 81, 81, 81, 81, 81, 81, 82, 82, 82, 82, 82, 82, 82, 82, 82, 82, 82, 82, 82, 82, 82, 82, 82, 82, 82, 82, 82, 82, 82, 82, 82, 82, 83, 83, 83, 83, 83, 83, 83, 83, 83, 83, 83, 83, 83, 83, 83, 83, 83, 83, 83, 83, 83, 83, 83, 72, 72, 72, 71, 71, 71, 71, 71, 71, 70, 70, 70, 70, 70, 70, 70, 70, 70, 70, 70, 74, 74, 74, 74, 75, 75, 75, 75, 75, 75, 75, 75, 75, 75, 75, 75, 75, 75, 75, 76, 76, 76, 76, 76, 76, 76, 76, 76, 76, 76, 76, 76, 77, 77, 77, 77, 77, 77, 77, 77, 77, 77, 77, 77, 77, 77, 81, 81, 81, 81, 81, 81, 81, 81, 81, 81, 81, 81, 81, 81, 81, 81, 81, 81, 84, 84, 84, 84, 84, 84, 84, 84, 72, 72, 72, 71, 71, 71, 71, 71, 71, 71, 71, 71, 71, 71, 71, 71, 70, 70, 70, 70, 70, 70, 70, 70, 70, 74, 74, 74, 74, 75, 75, 75, 75, 75, 75, 75, 75, 75, 76, 76, 76, 76, 76, 76, 77, 77, 77, 77, 77, 77, 77, 77, 77, 77, 77, 77, 77, 78, 78, 78, 78, 78, 79, 79, 79, 79, 79, 80, 80, 80, 80, 83, 83, 83, 83, 83, 83, 83, 83, 83, 84, 84, 84, 84, 84, 84, 72, 72, 72, 72, 72, 71, 71, 71, 71, 71, 71, 71, 71, 71, 71, 71, 71, 71, 71, 70, 70, 70, 70, 70, 70, 70, 70, 70, 70, 70, 70, 70, 70, 70, 70, 70, 70, 70, 70, 70, 70, 74, 74, 74, 74, 75, 75, 75, 75, 75, 75, 75, 75, 75, 75, 75, 75, 75, 75, 76, 76, 76, 76, 76, 76, 76, 76, 76, 76, 76, 76, 76, 76, 76, 77, 77, 77, 77, 77, 77, 77, 77, 77, 77, 77, 77, 77, 78, 78, 78, 78, 78, 78, 78, 78, 78, 78, 78, 78, 78, 78, 78, 78, 78, 78, 78, 79, 79, 79, 79, 79, 79, 79, 79, 79, 79, 79, 80, 80, 80, 80, 80, 80, 80, 80, 80, 80, 80, 80, 80, 82, 82, 82, 82, 82, 82, 82, 82, 82, 82, 82, 82, 82, 82, 82, 82, 82, 82, 82, 82, 82, 83, 83, 83, 83, 83, 83, 83, 83, 83, 83, 83, 83, 83, 83, 83, 83, 83, 83, 83, 84, 84, 84, 84, 84, 84, 84, 84, 84, 84, 84, 84, 84, 84, 84, 84, 84, 84, 84, 84, 84, 84, 84, 84, 84, 84, 84, 84, 84, 84, 71, 71, 71, 71, 71, 71, 71, 71, 71, 71, 71, 72, 71, 71, 71, 71, 71, 71, 71, 71, 71, 71, 71, 70, 70, 70, 70, 70, 70, 70, 70, 70, 70, 70, 70, 70, 70, 70, 70, 70, 70, 74, 76, 76, 76, 76, 76, 76, 76, 76, 76, 76, 77, 77, 77, 77, 77, 77, 77, 77, 77, 77, 77, 77, 77, 77, 77, 77, 77, 77, 77, 78, 78, 78, 78, 78, 78, 78, 78, 78, 78, 78, 78, 78, 78, 78, 78, 78, 78, 78, 78, 79, 79, 79, 79, 79, 79, 79, 79, 79, 80, 80, 81, 81, 81, 81, 81, 81, 81, 81, 81, 81, 81, 81, 81, 81, 81, 81, 81, 81, 81, 81, 81, 81, 81, 81, 81, 81, 81, 81, 81, 81, 81, 81, 81, 81, 81, 81, 82, 82, 82, 82, 82, 82, 82, 82, 82, 82, 82, 82, 82, 82, 82, 82, 83, 83, 83, 83, 83, 83, 83, 83, 83, 84, 84, 84, 84, 84, 84, 84, 84, 84, 84, 84, 84, 84, 71, 71, 71, 71, 71, 71, 71, 71, 71, 71, 71, 71, 71, 71, 71, 70, 70, 70, 70, 70, 70, 70, 70, 70, 70, 70, 70, 70, 70, 70, 70, 74, 74, 76, 76, 76, 76, 76, 77, 77, 77, 77, 77, 77, 77, 77, 77, 77, 77, 77, 77, 78, 78, 78, 78, 78, 78, 78, 78, 78, 78, 78, 78, 78, 79, 79, 79, 79, 79, 79, 79, 80, 80, 80, 80, 81, 81, 81, 81, 81, 81, 81, 81, 81, 81, 81, 81, 81, 81, 81, 81, 81, 81, 81, 81, 81, 81, 81, 81, 81, 81, 81, 82, 82, 82, 82, 83, 83, 83, 83, 83, 83, 83, 83, 83, 83, 84, 84, 84, 84, 84, 84, 84, 84, 84, 84, 84, 84, 84, 84, 84, 84, 84, 84, 84, 71, 71, 71, 71, 71, 71, 71, 71, 71, 71, 71, 71, 72, 72, 72, 72, 70, 70, 70, 70, 70, 70, 70, 70, 70, 70, 70, 70, 70, 70, 70, 70, 70, 74, 74, 74, 74, 74, 74, 74, 74, 74, 74, 77, 77, 77, 77, 77, 77, 77, 77, 77, 77, 77, 77, 77, 77, 77, 77, 77, 78, 78, 78, 78, 78, 78, 78, 78, 78, 78, 78, 78, 78, 78, 79, 79, 79, 79, 80, 80, 81, 81, 81, 81, 81, 81, 81, 81, 81, 81, 81, 81, 81, 81, 81, 81, 81, 81, 81, 81, 82, 82, 82, 82, 82, 82, 82, 82, 82, 82, 82, 82, 82, 82, 82, 82, 82, 83, 83, 83, 83, 83, 83, 83, 83, 83, 83, 83, 83, 83, 83, 84, 84, 84, 84, 84, 84, 84, 84, 84, 84, 84, 84, 84, 84, 72, 71, 71, 71, 71, 71, 71, 71, 71, 71, 71, 71, 71, 71, 72, 72, 70, 70, 70, 70, 70, 70, 70, 70, 70, 70, 70, 70, 70, 70, 74, 74, 74, 74, 74, 74, 74, 74, 74, 74, 74, 74, 77, 77, 77, 77, 77, 77, 77, 77, 77, 77, 77, 77, 77, 77, 77, 77, 77, 77, 77, 77, 77, 77, 77, 77, 77, 77, 77, 77, 77, 77, 77, 77, 77, 77, 77, 77, 77, 77, 82, 82, 82, 82, 82, 82, 82, 82, 82, 82, 82, 82, 82, 82, 82, 84, 84, 84, 84, 84, 84, 84, 84, 84, 84, 84, 84, 84, 84, 84, 84, 84, 84, 84, 84, 84, 84, 84, 84, 84, 84, 72, 72, 72, 72, 72, 72, 72, 72, 72, 72, 72, 72, 71, 71, 71, 71, 71, 71, 71, 71, 71, 71, 71, 71, 71, 71, 77, 77, 77, 77, 77, 77, 77, 77, 77, 77, 77, 77, 77, 77, 77, 77, 77, 77, 77, 77, 77, 82, 82, 82, 82, 82, 82, 82, 82, 82, 82, 84, 84, 84, 84, 84, 84, 84, 84, 84, 84, 84, 84, 84, 84, 84, 72, 72, 72, 72, 72, 72, 70, 70, 70, 70, 70, 70, 70, 70, 70, 70, 70, 77, 77, 77, 77, 77, 77, 77, 77, 77, 77, 77, 77, 78, 78, 78, 78, 78, 79, 80, 80, 80, 81, 81, 81, 81, 81, 81, 81, 81, 81, 81, 81, 81, 81, 81, 82, 82, 82, 82, 82, 82, 82, 82, 82, 84, 84, 84, 84, 84, 70, 70, 70, 70, 70, 70, 70, 70, 70, 70, 70, 70, 70, 70, 70, 70, 70, 70, 70, 70, 70, 70, 70, 70, 70, 70, 70, 70, 70, 70, 70, 70, 70, 70, 70, 70, 70, 70, 70, 70, 70, 77, 77, 77, 77, 77, 77, 77, 77, 78, 78, 78, 78, 78, 78, 78, 78, 78, 78, 78, 78, 78, 78, 78, 79, 79, 79, 79, 79, 79, 79, 79, 79, 79, 79, 79, 80, 80, 80, 81, 81, 81, 81, 81, 81, 81, 81, 81, 81, 81, 81, 81, 81, 81, 81, 81, 82, 82, 82, 82, 82, 82, 82, 82, 82, 82, 83, 83, 83, 83, 83, 83, 83, 83, 83, 84, 84, 84, 84, 84, 84, 84, 84, 84, 84, 84, 84, 84, 72, 70, 70, 70, 70, 70, 70, 70, 70, 70, 70, 70, 70, 71, 71, 71, 71, 71, 71, 71, 71, 71, 71, 71, 71, 71, 70, 70, 70, 70, 77, 77, 77, 77, 77, 77, 77, 77, 77, 77, 77, 77, 77, 78, 78, 78, 78, 78, 78, 78, 78, 78, 78, 78, 78, 78, 78, 78, 78, 78, 78, 78, 78, 79, 79, 79, 79, 79, 79, 79, 80, 80, 80, 80, 80, 80, 80, 80, 80, 80, 80, 80, 80, 80, 80, 80, 80, 80, 81, 81, 82, 82, 82, 82, 82, 82, 82, 82, 82, 82, 82, 82, 82, 82, 82, 82, 82, 82, 83, 83, 83, 83, 83, 83, 83, 83, 83, 83, 83, 84, 84, 84, 84, 84, 84, 84, 84, 84, 84, 84, 84, 84, 84, 84, 84, 84, 84, 72, 70, 70, 70, 70, 70, 70, 70, 70, 70, 70, 70, 70, 70, 70, 70, 70, 70, 70, 70, 70, 71, 71, 71, 71, 71, 71, 71, 71, 71, 71, 71, 71, 71, 71, 71, 71, 71, 71, 71, 71, 71, 71, 71, 71, 71, 71, 71, 71, 71, 71, 71, 71, 71, 71, 71, 71, 71, 71, 71, 71, 71, 71, 71, 71, 71, 71, 71, 71, 74, 74, 74, 74, 74, 74, 74, 74, 74, 74, 74, 74, 74, 74, 75, 75, 75, 75, 75, 75, 75, 75, 75, 76, 76, 76, 76, 76, 76, 76, 76, 76, 76, 76, 76, 76, 76, 76, 76, 76, 77, 77, 77, 77, 77, 77, 77, 77, 77, 77, 77, 78, 78, 78, 78, 78, 78, 78, 79, 79, 79, 79, 79, 79, 79, 80, 80, 80, 81, 81, 81, 81, 81, 81, 81, 81, 81, 81, 82, 82, 82, 82, 82, 82, 82, 82, 82, 82, 82, 82, 82, 82, 82, 82, 82, 83, 83, 83, 83, 83, 83, 83, 83, 83, 83, 83, 84, 84, 84, 84, 84, 84, 84, 84, 84, 84, 84, 84, 84, 84, 84, 84, 84, 72, 71, 70, 70, 70, 70, 70, 70, 70, 70, 70, 70, 70, 70, 70, 70, 70, 70, 70, 70, 70, 71, 71, 71, 71, 71, 71, 74, 74, 74, 74, 74, 74, 74, 74, 74, 75, 75, 75, 75, 75, 75, 75, 75, 75, 75, 76, 76, 76, 76, 76, 76, 76, 76, 76, 76, 76, 76, 79, 79, 79, 79, 79, 79, 79, 79, 79, 79, 79, 79, 79, 79, 79, 79, 79, 79, 81, 81, 81, 81, 81, 81, 81, 81, 81, 81, 81, 82, 82, 82, 82, 82, 82, 82, 82, 82, 82, 82, 82, 82, 82, 82, 83, 83, 83, 83, 83, 83, 83, 83, 83, 83, 83, 83, 84, 84, 84, 84, 84, 84, 84, 84, 84, 84, 84, 84, 72, 71, 71, 71, 71, 71, 71, 71, 71, 71, 71, 71, 70, 71, 70, 70, 70, 70, 70, 70, 70, 70, 70, 70, 70, 70, 70, 70, 70, 74, 74, 74, 74, 74, 74, 74, 74, 74, 74, 74, 75, 75, 75, 75, 75, 75, 76, 76, 76, 76, 76, 76, 76, 76, 76, 76, 76, 76, 76, 76, 76, 76, 76, 76, 76, 76, 76, 76, 76, 76, 76, 76, 76, 76, 76, 76, 76, 76, 76, 76, 76, 76, 76, 76, 76, 76, 76, 76, 76, 76, 76, 78, 78, 78, 78, 78, 78, 78, 78, 78, 78, 78, 78, 79, 79, 79, 79, 79, 79, 79, 81, 81, 81, 81, 81, 81, 81, 81, 81, 82, 82, 82, 82, 82, 82, 82, 82, 82, 82, 82, 82, 82, 83, 83, 83, 83, 83, 83, 83, 83, 83, 83, 83, 83, 83, 84, 84, 84, 84, 84, 84, 84, 84, 84, 84, 84, 84, 84, 84, 84, 84, 84, 84, 84, 84, 84, 84, 84, 72, 72, 72, 72, 72, 74, 74, 74, 74, 74, 74, 74, 74, 74, 74, 74, 76, 76, 76, 76, 76, 76, 78, 78, 78, 78, 78, 78, 78, 78, 79, 79, 79, 79, 79, 79, 79, 79, 81, 81, 81, 81, 81, 81, 81, 81, 81, 81, 81, 81, 81, 81, 81, 81, 81, 81, 81, 81, 81, 81, 81, 81, 81, 81, 81, 81, 81, 81, 81, 81, 81, 81, 81, 81, 82, 82, 82, 82, 82, 82, 82, 82, 82, 82, 82, 82, 82, 82, 82, 72, 71, 71, 71, 71, 71, 71, 70, 70, 70, 70, 70, 70, 70, 70, 70, 70, 70, 70, 74, 74, 74, 74, 74, 74, 74, 74, 74, 74, 74, 74, 74, 76, 76, 76, 76, 76, 76, 76, 76, 76, 76, 76, 76, 76, 78, 78, 78, 78, 78, 78, 78, 78, 78, 78, 78, 78, 78, 78, 78, 78, 79, 79, 79, 79, 79, 81, 81, 81, 81, 81, 81, 81, 81, 81, 81, 81, 81, 81, 81, 81, 81, 81, 81, 81, 82, 82, 82, 82, 82, 82, 82, 82, 82, 82, 82, 82, 82, 82, 82, 70, 71, 72, 70, 70, 70, 70, 70, 70, 70, 70, 70, 70, 70, 70, 71, 71, 71, 71, 71, 71, 71, 71, 71, 70, 70, 70, 70, 70, 70, 70, 70, 70, 70, 70, 70, 71, 71, 71, 71, 70, 70, 70, 70, 70, 70, 70, 70, 70, 70, 70, 70, 70, 70, 74, 74, 74, 74, 74, 74, 74, 74, 74, 74, 74, 74, 74, 74, 74, 74, 74, 74, 74, 74, 74, 74, 74, 74, 74, 76, 76, 76, 76, 76, 76, 76, 78, 78, 78, 78, 78, 78, 78, 78, 78, 78, 78, 78, 78, 78, 78, 78, 78, 78, 78, 78, 78, 78, 78, 78, 78, 78, 78, 78, 79, 79, 79, 79, 81, 81, 81, 81, 81, 81, 81, 81, 81, 81, 81, 81, 81, 81, 82, 82, 82, 82, 82, 82, 82, 82, 82, 82, 82, 82, 82, 82, 82, 83, 83, 83, 83, 83, 83, 83, 83, 83, 83, 83, 83, 83, 83, 84, 84, 84, 84, 84, 84, 84, 84, 84, 84, 84, 84, 77, 77, 77, 77, 77, 77, 70, 70, 70, 70, 74, 74, 74, 74, 74, 74, 74, 74, 74, 74, 74, 74, 74, 74, 75, 75, 75, 75, 75, 76, 76, 76, 76, 77, 77, 77, 77, 77, 77, 77, 77, 77, 77, 77, 77, 78, 78, 78, 78, 78, 78, 78, 78, 78, 78, 78, 78, 78, 78, 78, 79, 79, 79, 79, 79, 79, 79, 79, 80, 80, 80, 80, 80, 80, 80, 80, 80, 80, 80, 80, 80, 80, 80, 80, 80, 81, 81, 81, 81, 81, 81, 81, 81, 81, 81, 81, 81, 82, 82, 82, 82, 82, 82, 82, 82, 82, 82, 82, 82, 82, 82, 82, 82, 83, 83, 83, 83, 83, 83, 83, 83, 83, 83, 83, 71, 71, 71, 71, 71, 71, 71, 71, 71, 71, 71, 71, 71, 71, 71, 71, 71, 71, 71, 71, 71, 71, 71, 71, 71, 71, 71, 71, 71, 71, 71, 71, 71, 71, 71, 71, 71, 71, 71, 71, 74, 74, 74, 74, 74, 74, 74, 74, 74, 74, 74, 74, 77, 77, 77, 77, 77, 77, 77, 77, 77, 77, 78, 78, 78, 78, 78, 78, 78, 78, 78, 78, 79, 79, 79, 79, 79, 79, 79, 80, 80, 80, 80, 80, 80, 80, 80, 80, 80, 80, 80, 80, 80, 80, 80, 80, 80, 80, 80, 80, 80, 80, 80, 80, 80, 80, 80, 80, 80, 80, 80, 80, 80, 80, 80, 80, 80, 81, 81, 81, 81, 81, 81, 81, 81, 81, 81, 81, 81, 81, 81, 81, 81, 81, 81, 81, 81, 81, 81, 83, 83, 83, 83, 83, 83, 83, 83, 83, 83, 83, 83, 83, 71, 71, 71, 71, 71, 71, 71, 71, 71, 71, 71, 71, 72, 72, 72, 72, 74, 74, 74, 74, 74, 74, 74, 74, 74, 74, 74, 74, 75, 75, 75, 75, 75, 75, 75, 75, 75, 75, 77, 77, 77, 77, 77, 77, 77, 77, 77, 77, 77, 77, 77, 77, 77, 77, 77, 77, 77, 77, 77, 77, 77, 77, 78, 78, 78, 78, 78, 78, 78, 78, 78, 78, 78, 78, 78, 78, 78, 78, 78, 78, 78, 78, 78, 78, 79, 79, 79, 79, 79, 80, 80, 80, 80, 80, 80, 80, 80, 80, 80, 80, 80, 81, 81, 81, 81, 81, 81, 81, 81, 81, 81, 81, 82, 82, 82, 82, 82, 82, 83, 83, 83, 83, 83, 83, 83, 83, 83, 83, 83, 83, 83, 83, 83, 83, 83, 84, 84, 84, 84, 84, 84, 84, 84, 84, 84, 84, 70, 70, 71, 71, 71, 71, 71, 71, 71, 71, 71, 71, 71, 71, 71, 71, 71, 71, 71, 71, 71, 71, 74, 74, 74, 74, 74, 74, 74, 74, 74, 74, 74, 75, 75, 75, 75, 75, 75, 75, 75, 75, 76, 76, 76, 76, 76, 76, 76, 76, 76, 77, 77, 77, 77, 77, 77, 77, 77, 77, 77, 77, 77, 77, 77, 77, 77, 77, 77, 77, 77, 77, 77, 77, 77, 77, 77, 77, 77, 78, 78, 78, 78, 78, 78, 78, 78, 78, 78, 78, 78, 78, 78, 79, 79, 79, 79, 79, 79, 80, 80, 80, 80, 80, 80, 80, 80, 80, 80, 80, 80, 81, 81, 81, 81, 81, 81, 81, 81, 81, 81, 81, 81, 81, 81, 81, 81, 81, 81, 81, 81, 81, 81, 81, 81, 82, 82, 82, 82, 82, 82, 82, 82, 82, 82, 82, 82, 82, 82, 82, 82, 82, 82, 82, 82, 82, 82, 82, 83, 83, 83, 83, 83, 83, 83, 83, 83, 83, 83, 84, 84, 84, 84, 84, 84, 84, 84, 84, 84, 84, 71, 71, 71, 71, 71, 71, 71, 71, 74, 74, 74, 74, 74, 74, 74, 74, 74, 74, 74, 75, 75, 75, 75, 77, 77, 77, 77, 77, 77, 77, 77, 77, 77, 77, 77, 77, 78, 78, 78, 78, 78, 78, 78, 78, 78, 78, 78, 78, 78, 78, 78, 78, 79, 79, 79, 79, 79, 79, 82, 82, 82, 82, 82, 82, 82, 82, 82, 83, 83, 83, 83, 83, 83, 83, 83, 83, 83, 83, 83, 83, 83, 83, 84, 84, 84, 84, 84, 84, 84, 84, 84, 84, 84, 84, 84, 84, 84, 84, 84, 84, 84, 84, 84, 84, 84, 70, 70, 70, 70, 70, 71, 71, 71, 71, 71, 71, 71, 71, 71, 71, 71, 71, 71, 71, 71, 72, 74, 74, 74, 74, 74, 74, 74, 74, 74, 75, 75, 75, 75, 75, 75, 75, 75, 75, 75, 77, 77, 77, 77, 77, 77, 77, 77, 77, 77, 77, 77, 78, 78, 78, 78, 78, 78, 78, 78, 78, 82, 82, 82, 82, 82, 82, 82, 82, 82, 82, 82, 82, 82, 82, 82, 83, 83, 83, 83, 83, 83, 83, 83, 83, 83, 83, 83, 83, 84, 84, 84, 84, 84, 84, 84, 84, 84, 84, 84, 84, 84, 84, 84, 84, 84, 84, 84, 84, 84, 84, 84, 84, 84, 84, 70, 70, 70, 70, 70, 70, 70, 70, 71, 71, 71, 71, 71, 71, 71, 71, 71, 71, 71, 71, 71, 71, 71, 71, 72, 72, 72, 72, 72, 72, 72, 72, 72, 72, 74, 74, 74, 74, 74, 74, 74, 74"/>
    <n v="72"/>
    <s v="['N1', 'R4', 'N2', 'N3', 'S1', 'S1', 'S2', 'N6', 'N1', 'N2', 'S1', 'N3', 'R4', 'S1', 'N3', 'N2', 'N3', 'S1', 'S2', 'N6', 'N6', 'N3', 'S2', 'S2', 'S1', 'S2', 'S2', 'N1', 'N6', 'N6', 'N1', 'N2', 'N3', 'S1', 'N3', 'S1', 'N2', 'R4', 'S1', 'S1', 'N2', 'N3', 'N2', 'N2', 'S2', 'N3', 'N3', 'S1', 'S1', 'S2', 'S1', 'S2', 'N2', 'S2', 'N6', 'N6', 'N3', 'S1', 'S1', 'S1', 'S2', 'S2', 'S1', 'S1', 'S1', 'N6', 'N1', 'S1', 'S2', 'N1', 'N5', 'S1', 'R4', 'R4', 'N5', 'N1', 'S1', 'R4', 'N5', 'R4', 'R4', 'R4', 'S2', 'S1', 'S1', 'S2', 'S2', 'N1', 'S1', 'N5', 'R4', 'R4', 'S2', 'R4', 'N1', 'N5', 'S1', 'N5', 'S2', 'N1', 'R4', 'R4', 'N3', 'N3', 'S2', 'N1', 'N6', 'N1', 'N2', 'N3', 'R4', 'N5', 'S2', 'S1', 'N6', 'N1', 'N2', 'N3', 'R4', 'N5', 'S2', 'S1', 'N6', 'N1', 'N2', 'N3', 'R4', 'S1', 'N6', 'N6', 'S2', 'N1', 'R4', 'R4', 'N3', 'S2', 'N2', 'N3', 'N1', 'N1', 'R4', 'N2', 'N3', 'S1', 'N1', 'S1', 'S1', 'N5', 'S2', 'S1', 'N3', 'R4', 'N2', 'N2', 'N1', 'S2', 'S1', 'N3', 'N3', 'S2', 'N6', 'S2', 'N2', 'S2', 'N1', 'R4', 'S2', 'R4', 'S1', 'N1', 'S1', 'N3', 'N3', 'S1', 'N1', 'S1', 'N3', 'N2', 'N1', 'N5', 'S2', 'S2', 'R4', 'S2', 'S1', 'S2', 'S1', 'S1', 'S1', 'N5', 'R4', 'N6', 'N2', 'S1', 'S1', 'S2', 'S1', 'S1', 'N2', 'N3', 'S1', 'S2', 'S1', 'R4', 'N2', 'S1', 'S1', 'N1', 'S1', 'N3', 'S2', 'S1', 'S2', 'N3', 'N5', 'S1', 'R4', 'N2', 'N3', 'N5', 'S1', 'S1', 'S1', 'N5', 'N5', 'N5', 'S1', 'S2', 'R4', 'N2', 'S2', 'S2', 'N6', 'S2', 'S1', 'S1', 'N6', 'N5', 'N5', 'N5', 'N6', 'N6', 'N6', 'R4', 'N6', 'R4', 'N2', 'N6', 'N2', 'N1', 'S2', 'N1', 'S2', 'N5', 'N2', 'N3', 'N1', 'N6', 'N6', 'N6', 'N1', 'S2', 'S1', 'S1', 'N5', 'N5', 'N5', 'N5', 'N5', 'N1', 'N2', 'S1', 'N6', 'S2', 'R4', 'N2', 'N1', 'N3', 'S2', 'N1', 'N5', 'N1', 'S1', 'N1', 'N5', 'S2', 'S2', 'S1', 'S1', 'S1', 'S2', 'N2', 'N5', 'N5', 'S1', 'S1', 'S1', 'S1', 'R4', 'N2', 'S2', 'S1', 'N5', 'N6', 'N3', 'S1', 'R4', 'N2', 'N1', 'N3', 'S2', 'S2', 'S2', 'S1', 'N5', 'N5', 'N5', 'N5', 'S2', 'R4', 'N3', 'N1', 'N2', 'N1', 'N3', 'S2', 'N6', 'S2', 'N1', 'S2', 'S1', 'N6', 'N5', 'N5', 'N5', 'S1', 'S1', 'S2', 'S2', 'R4', 'N1', 'R4', 'N2', 'S2', 'S2', 'N1', 'S2', 'S1', 'S1', 'N5', 'N5', 'N5', 'N5', 'N2', 'N2', 'N2', 'S1', 'S1', 'R4', 'N2', 'S2', 'N3', 'N3', 'S2', 'S2', 'S2', 'N2', 'N6', 'S1', 'N1', 'R4', 'S1', 'N2', 'N3', 'S1', 'N6', 'N1', 'R4', 'N1', 'R4', 'N1', 'N2', 'N6', 'S1', 'S2', 'S1', 'R4', 'N6', 'S2', 'N2', 'N1', 'S2', 'S1', 'N2', 'N2', 'S2', 'N2', 'N2', 'N6', 'S2', 'N1', 'N1', 'S2', 'S2', 'S1', 'N2', 'N2', 'S1', 'S2', 'S1', 'S2', 'N2', 'S1', 'S2', 'S2', 'N2', 'R4', 'S1', 'N1', 'N1', 'R4', 'N6', 'R4', 'N3', 'S1', 'S2', 'S2', 'S1', 'S1', 'N1', 'S2', 'S2', 'S1', 'R4', 'N6', 'N2', 'N1', 'S2', 'S1', 'N6', 'S1', 'S2', 'N2', 'S2', 'N2', 'N5', 'S1', 'S2', 'N2', 'N3', 'N1', 'N2', 'N6', 'N3', 'N6', 'N3', 'N5', 'S1', 'S1', 'S2', 'N3', 'N3', 'S1', 'S2', 'S1', 'S2', 'R4', 'N1', 'R4', 'S1', 'N3', 'N5', 'N2', 'S1', 'N3', 'N2', 'N5', 'N6', 'S2', 'S1', 'N2', 'N1', 'N5', 'N3', 'S2', 'N5', 'S2', 'R4', 'S2', 'N1', 'R4', 'N5', 'N5', 'N5', 'N5', 'N5', 'N5', 'R4', 'S1', 'S2', 'S1', 'N6', 'S1', 'S2', 'S2', 'S2', 'S1', 'S1', 'S1', 'S2', 'N6', 'S2', 'N2', 'N6', 'S1', 'S2', 'N1', 'S1', 'S2', 'S2', 'S1', 'N3', 'S2', 'N6', 'N3', 'S2', 'S1', 'S1', 'N1', 'S2', 'S1', 'N3', 'S1', 'N2', 'N3', 'S1', 'S1', 'N6', 'N1', 'N2', 'S2', 'S1', 'N2', 'N2', 'N2', 'N5', 'N1', 'N1', 'S2', 'S1', 'S2', 'S1', 'R4', 'N2', 'R4', 'N2', 'R4', 'N2', 'R4', 'N2', 'N1', 'N6', 'N2', 'N1', 'S2', 'S1', 'S1', 'S2', 'S2', 'N5', 'N2', 'S2', 'S1', 'S1', 'S1', 'S1', 'S1', 'S1', 'S1', 'S1', 'S1', 'S1', 'S1', 'S1', 'S1', 'S1', 'N5', 'N2', 'S2', 'S2', 'S1', 'N2', 'N2', 'S2', 'S1', 'S2', 'S2', 'N2', 'N1', 'S2', 'N1', 'S1', 'S2', 'S1', 'S1', 'S1', 'N6', 'S2', 'S1', 'S1', 'S1', 'N3', 'S1', 'S1', 'S2', 'R4', 'R4', 'N1', 'S1', 'S1', 'N1', 'S1', 'S2', 'N2', 'N1', 'N3', 'S1', 'N5', 'N6', 'N3', 'N2', 'N1', 'N1', 'R4', 'S1', 'S1', 'S2', 'S1', 'R4', 'R4', 'N1', 'S1', 'S1', 'N1', 'N3', 'N6', 'S2', 'N6', 'N6', 'N6', 'N6', 'N6', 'N2', 'N2', 'S1', 'N6', 'N5', 'N6', 'N6', 'S2', 'S1', 'N3', 'N2', 'N6', 'S1', 'S2', 'S2', 'N3', 'S1', 'N1', 'S2', 'S1', 'S2', 'N6', 'S2', 'N3', 'N2', 'N1', 'N2', 'N5', 'N2', 'N1', 'N5', 'N1', 'N5', 'S2', 'N5', 'N3', 'N2', 'N1', 'R4', 'S2', 'S2', 'N5', 'S1', 'S2', 'S2', 'N6', 'N3', 'N6', 'N3', 'S1', 'S1', 'S1', 'R4', 'S2', 'S1', 'R4', 'N6', 'N2', 'S2', 'N5', 'S1', 'N3', 'S2', 'R4', 'S2', 'N1', 'R4', 'S1', 'N1', 'S1', 'S1', 'S2', 'S2', 'S2', 'S1', 'N1', 'S1', 'S2', 'S2', 'N6', 'N3', 'S1', 'S1', 'S1', 'N1', 'S2', 'S1', 'R4', 'S2', 'R4', 'S1', 'N3', 'S1', 'N1', 'N2', 'S1', 'S1', 'N6', 'S1', 'S2', 'N6', 'N6', 'S1', 'N1', 'S2', 'S1', 'N3', 'N3', 'S2', 'N1', 'S2', 'S2', 'S1', 'S2', 'R4', 'N2', 'N2', 'N2', 'N1', 'S2', 'N5', 'R4', 'N2', 'N2', 'S2', 'N2', 'N6', 'S1', 'N1', 'N6', 'N2', 'N3', 'N5', 'N1', 'N1', 'R4', 'S2', 'S1', 'S1', 'S2', 'N2', 'R4', 'R4', 'N1', 'S1', 'N3', 'N3', 'S1', 'N1', 'S1', 'N3', 'N2', 'N2', 'S1', 'N6', 'S2', 'S1', 'N3', 'N2', 'S1', 'S2', 'S1', 'S2', 'S2', 'N2', 'N2', 'S2', 'S1', 'N2', 'N1', 'S1', 'S2', 'S1', 'S2', 'S1', 'S2', 'R4', 'N5', 'N2', 'N1', 'N2', 'S2', 'N6', 'N1', 'R4', 'S2', 'N2', 'S1', 'S2', 'S1', 'S1', 'N1', 'N5', 'N2', 'S2', 'S2', 'N6', 'N3', 'R4', 'R4', 'R4', 'R4', 'R4', 'R4', 'N2', 'N2', 'S1', 'R4', 'N3', 'S1', 'R4', 'N2', 'S1', 'S2', 'S2', 'S1', 'S1', 'S1', 'S1', 'S1', 'N2', 'R4', 'S2', 'S2', 'S1', 'S2', 'S1', 'S2', 'S2', 'S2', 'S2', 'N6', 'S1', 'S1', 'N1', 'N6', 'S1', 'N1', 'N5', 'S2', 'N2', 'S2', 'S1', 'S1', 'N2', 'S1', 'S2', 'S1', 'N1', 'N1', 'N5', 'N3', 'N2', 'R4', 'S1', 'N3', 'S2', 'N2', 'S2', 'S1', 'R4', 'N2', 'N2', 'S2', 'S2', 'N6', 'N2', 'N1', 'N1', 'S2', 'S1', 'S1', 'N2', 'N6', 'N1', 'N2', 'N2', 'S2', 'S1', 'S1', 'S1', 'S1', 'S2', 'S1', 'S2', 'R4', 'S2', 'N2', 'S1', 'R4', 'S2', 'S1', 'S1', 'N6', 'N5', 'N3', 'S2', 'S1', 'S1', 'N5', 'N5', 'N5', 'N5', 'N5', 'S1', 'R4', 'R4', 'N2', 'S1', 'S2', 'S1', 'N2', 'R4', 'R4', 'N1', 'R4', 'S2', 'S1', 'S1', 'S2', 'S1', 'N6', 'S2', 'S1', 'N2', 'S1', 'R4', 'N1', 'N2', 'N2', 'S2', 'N5', 'S2', 'S2', 'S2', 'N1', 'S1', 'N3', 'N3', 'S1', 'N1', 'S2', 'S1', 'S1', 'S1', 'N6', 'N2', 'N2', 'S2', 'S2', 'S2', 'S1', 'S1', 'N3', 'N3', 'N6', 'S1', 'S2', 'S1', 'S1', 'S1', 'S1', 'S1', 'S1', 'S2', 'S1', 'S1', 'S1', 'S1', 'S1', 'S1', 'S1', 'S1', 'S1', 'S2', 'S1', 'R4', 'S2', 'S1', 'S2', 'N6', 'N3', 'N1', 'S1', 'N3', 'N5', 'S1', 'N3', 'S2', 'S1', 'S2', 'N3', 'S2', 'S1', 'N6', 'S1', 'S2', 'S1', 'N1', 'S1', 'N3', 'S1', 'R4', 'S2', 'S1', 'N6', 'N1', 'N2', 'S2', 'N1', 'S2', 'S1', 'S1', 'S1', 'N5', 'R4', 'N2', 'S2', 'S2', 'S2', 'S2', 'S1', 'S2', 'N3', 'S2', 'S1', 'N6', 'N2', 'S1', 'S2', 'S1', 'S2', 'N1', 'S1', 'N2', 'S1', 'S1', 'S2', 'S2', 'S2', 'N5', 'S1', 'N2', 'N2', 'S1', 'N1', 'R4', 'S2', 'S1', 'S2', 'R4', 'R4', 'N6', 'S1', 'R4', 'N6', 'N1', 'R4', 'R4', 'N1', 'N2', 'S1', 'S1', 'S2', 'S2', 'S1', 'N1', 'S1', 'S2', 'N6', 'R4', 'S1', 'S1', 'S1', 'S2', 'S1', 'S2', 'N5', 'N6', 'N3', 'N5', 'N5', 'S2', 'R4', 'S1', 'S2', 'N3', 'S2', 'S2', 'R4', 'S1', 'N6', 'S2', 'N5', 'R4', 'N3', 'N1', 'N6', 'S1', 'S2', 'N5', 'R4', 'N3', 'N1', 'N6', 'S1', 'S2', 'N5', 'R4', 'N3', 'N1', 'N6', 'S1', 'S2', 'N5', 'R4', 'N3', 'N1', 'N6', 'S1', 'S2', 'N5', 'R4', 'N3', 'N1', 'N6', 'S1', 'N2', 'S2', 'N5', 'R4', 'N3', 'N2', 'N1', 'S1', 'S2', 'N1', 'N3', 'S2', 'N5', 'S1', 'R4', 'N1', 'N3', 'R4', 'S2', 'N6', 'S2', 'S1', 'N6', 'N1', 'N3', 'S1', 'N2', 'S1', 'N2', 'N5', 'S2', 'S2', 'S2', 'S1', 'S2', 'N3', 'N2', 'N6', 'N2', 'S2', 'N1', 'N5', 'N2', 'S2', 'S2', 'S2', 'N3', 'S2', 'N5', 'S2', 'R4', 'S2', 'S1', 'N2', 'R4', 'N2', 'N2', 'S2', 'S1', 'N2', 'S2', 'S2', 'R4', 'S1', 'S2', 'N6', 'S1', 'S2', 'S2', 'N6', 'S1', 'S1', 'S1', 'N1', 'S2', 'S1', 'N1', 'S2', 'S2', 'S1', 'S1', 'N6', 'N6', 'N3', 'S1', 'S1', 'S1', 'S1', 'S2', 'R4', 'N3', 'S1', 'N2', 'S1', 'N3', 'S1', 'N2', 'N3', 'S1', 'N2', 'N5', 'S2', 'S1', 'N6', 'N2', 'N2', 'N3', 'N1', 'N5', 'N2', 'S1', 'N6', 'N2', 'S1', 'S1', 'R4', 'N2', 'S1', 'R4', 'N2', 'S2', 'N3', 'S2', 'N2', 'R4', 'S1', 'N6', 'S2', 'R4', 'S2', 'N5', 'N3', 'N2', 'N2', 'S1', 'S2', 'S1', 'N2', 'N2', 'S2', 'N2', 'S2', 'S1', 'S2', 'S1', 'N6', 'S1', 'N6', 'N6', 'N6', 'N1', 'N1', 'R4', 'R4', 'N1', 'S1', 'N6', 'S2', 'S1', 'N1', 'S2', 'N5', 'S1', 'N5', 'S1', 'S1', 'S1', 'S2', 'N1', 'R4', 'S1', 'N2', 'N1', 'N6', 'N2', 'N1', 'N1', 'N1', 'S1', 'S2', 'S2', 'S2', 'S2', 'S2', 'S2', 'N1', 'N1', 'N3', 'N1', 'N6', 'S1', 'S2', 'N2', 'S2', 'N3', 'N3', 'S1', 'N3', 'N2', 'N1', 'N2', 'N3', 'N3', 'N5', 'N3', 'S2', 'S1', 'S2', 'N1', 'S1', 'R4', 'S2', 'S1', 'S1', 'S1', 'N6', 'N2', 'N2', 'S1', 'S2', 'S1', 'N3', 'N2', 'S2', 'N3', 'S1', 'S1', 'S1', 'S1', 'S1', 'S1', 'S2', 'N5', 'S1', 'N2', 'N2', 'N2', 'S1', 'S2', 'S2', 'S2', 'R4', 'N6', 'S2', 'S1', 'S2', 'N6', 'N3', 'S2', 'S1', 'S1', 'N1', 'S1', 'R4', 'N2', 'N5', 'N1', 'S2', 'N5', 'N1', 'S2', 'N6', 'R4', 'S2', 'N1', 'R4', 'S1', 'N3', 'N3', 'S1', 'N1', 'S1', 'S1', 'N1', 'N1', 'N3', 'S1', 'N1', 'N5', 'S2', 'S1', 'N1', 'S2', 'N1', 'S1', 'S2', 'N2', 'S2', 'N1', 'N2', 'S1', 'R4', 'S2', 'S1', 'N6', 'N2', 'S1', 'S2', 'S1', 'N3', 'N2', 'S1', 'S2', 'N2', 'S1', 'S1', 'N2', 'N2', 'N2', 'S1', 'S1', 'S1', 'S1', 'S2', 'S1', 'S1', 'S2', 'S1', 'N2', 'S1', 'N6', 'N3', 'S1', 'N1', 'S1', 'R4', 'S1', 'N5', 'S1', 'R4', 'N3', 'S2', 'N2', 'S1', 'N1', 'S1', 'N6', 'S2', 'N3', 'S1', 'S1', 'R4', 'N2', 'S1', 'S2', 'S1', 'N5', 'S1', 'S2', 'S2', 'N6', 'R4', 'N1', 'S1', 'S1', 'N2', 'N3', 'N2', 'S1', 'S2', 'S2', 'N1', 'N2', 'N3', 'R4', 'N5', 'S2', 'S1', 'N6', 'N1', 'N2', 'N3', 'R4', 'N5', 'S2', 'N1', 'S1', 'S1', 'S2', 'N1', 'S1', 'N5', 'R4', 'N5', 'R4', 'S2', 'S1', 'N6', 'N1', 'N2', 'N3', 'R4', 'N5', 'S2', 'S1', 'S2', 'S1', 'S1', 'N1', 'N3', 'R4', 'N1', 'S1', 'N5', 'S2', 'S1', 'N1', 'N2', 'S2', 'S1', 'N1', 'S2', 'S1', 'N1', 'S1', 'S2', 'S2', 'S2', 'S2', 'S1', 'S1', 'S2', 'S1', 'S2', 'N6', 'N2', 'N2', 'S1', 'S2', 'S1', 'N3', 'S1', 'N2', 'S2', 'S1', 'N6', 'N1', 'N2', 'N1', 'S2', 'N3', 'N6', 'S2', 'S1', 'S1', 'N5', 'N5', 'N5', 'N2', 'N6', 'N2', 'N3', 'S2', 'S1', 'S2', 'S1', 'R4', 'S2', 'N5', 'S2', 'N2', 'S2', 'R4', 'N5', 'R4', 'N3', 'S2', 'S1', 'R4', 'S2', 'S1', 'S1', 'S1', 'R4', 'S1', 'N6', 'N1', 'S1', 'R4', 'N5', 'R4', 'R4', 'S1', 'S1', 'S1', 'N2', 'R4', 'S2', 'S2', 'S1', 'S1', 'N1', 'N3', 'N5', 'N1', 'S1', 'N5', 'S2', 'S2', 'S2', 'N5', 'R4', 'N3', 'N2', 'N1', 'S2', 'N5', 'R4', 'N3', 'N2', 'N1', 'N6', 'S2', 'N5', 'R4', 'N3', 'N2', 'N1', 'N6', 'S2', 'N5', 'R4', 'N3', 'N2', 'N1', 'N6', 'S2', 'N5', 'R4', 'N3', 'N2', 'N1', 'N6', 'S2', 'N5', 'R4', 'S1', 'R4', 'S2', 'S1', 'S2', 'N5', 'S1', 'S1', 'S1', 'N1', 'N1', 'S2', 'N5', 'R4', 'N3', 'N3', 'N2', 'N1', 'N6', 'R4', 'N3', 'N2', 'S2', 'N5', 'R4', 'N3', 'N2', 'S2', 'N5', 'R4', 'N3', 'S2', 'N5', 'R4', 'N2', 'N3', 'N2', 'N1', 'N6', 'S1', 'S2', 'N5', 'R4', 'N3', 'N2', 'N1', 'S2', 'S2', 'N5', 'N6', 'S2', 'N3', 'S2', 'N6', 'S1', 'N1', 'S1', 'R4', 'S1', 'N3', 'S1', 'S2', 'N5', 'R4', 'S1', 'S1', 'R4', 'N3', 'N2', 'N3', 'S2', 'N5', 'R4', 'N2', 'S1', 'N3', 'N2', 'N1', 'N6', 'S1', 'S2', 'N5', 'R4', 'N3', 'N2', 'N1', 'N6', 'S2', 'N6', 'N2', 'N2', 'N5', 'S2', 'S1', 'S2', 'S1', 'S1', 'S2', 'N5', 'R4', 'N3', 'N2', 'N1', 'N6', 'S1', 'S2', 'N5', 'R4', 'N3', 'N2', 'N1', 'N6', 'S1', 'S1', 'S1', 'S2', 'R4', 'N2', 'N3', 'N3', 'N1', 'S2', 'N1', 'S1', 'S2', 'S1', 'N5', 'N5', 'N5', 'N5', 'N5', 'S1', 'S2', 'S1', 'N2', 'S1', 'S1', 'N6', 'N1', 'N2', 'N3', 'R4', 'N5', 'S2', 'S1', 'N3', 'N2', 'N5', 'N6', 'N1', 'N2', 'N3', 'R4', 'N5', 'S2', 'S1', 'N6', 'N1', 'N2', 'N3', 'R4', 'N5', 'S2', 'S1', 'N6', 'N2', 'N1', 'N3', 'R4', 'N5', 'S2', 'S1', 'N6', 'N2', 'N1', 'N3', 'R4', 'N5', 'S2', 'S1', 'N6', 'N2', 'N1', 'N3', 'R4', 'N5', 'S2', 'N1', 'S2', 'S2', 'N6', 'N5', 'S2', 'N2', 'S1', 'S1', 'S1', 'S1', 'S1', 'S1', 'S1', 'S1', 'S1', 'S2', 'S1', 'S1', 'S2', 'S1', 'S1', 'S1', 'S1', 'N5', 'S1', 'N5', 'R4', 'S2', 'N6', 'N3', 'S2', 'S2', 'N6', 'S2', 'S1', 'N1', 'N1', 'S1', 'S2', 'S2', 'S2', 'R4', 'N6', 'N3', 'N1', 'S1', 'S1', 'S2', 'S2', 'N1', 'R4', 'S1', 'N3', 'N3', 'S1', 'N1', 'N3', 'N3', 'S2', 'S1', 'S2', 'N2', 'N3', 'S1', 'S2', 'S1', 'N3', 'N1', 'R4', 'S1', 'N1', 'R4', 'S2', 'N6', 'N2', 'S2', 'S2', 'S2', 'S1', 'S2', 'N6', 'N2', 'N2', 'S2', 'S1', 'S2', 'S1', 'S1', 'S2', 'N3', 'S2', 'S2', 'S1', 'N5', 'N1', 'N1', 'R4', 'R4', 'S2', 'S2', 'S1', 'S2', 'S1', 'S1', 'N3', 'S2', 'R4', 'S2', 'S1', 'S2', 'S2', 'S2', 'S2', 'S2', 'S2', 'S2', 'R4', 'N6', 'S2', 'S2', 'S2', 'S1', 'N2', 'N1', 'S1', 'N6', 'N2', 'S2', 'N1', 'S2', 'S1', 'S1', 'S1', 'S2', 'S2', 'S2', 'S2', 'N3', 'N6', 'N3', 'S2', 'S2', 'S1', 'S1', 'N3', 'S2', 'S1', 'S2', 'S2', 'R4', 'N3', 'S2', 'N1', 'R4', 'S1', 'N3', 'N3', 'S1', 'N1', 'R4', 'S1', 'S2', 'R4', 'R4', 'N1', 'S2', 'S1', 'N3', 'S1', 'S1', 'N5', 'S1', 'S2', 'N2', 'N2', 'S1', 'S2', 'S1', 'N6', 'N3', 'S1', 'S1', 'S1', 'S1', 'S1', 'S1', 'S1', 'S1', 'S1', 'S1', 'S1', 'S1', 'S2', 'S1', 'N3', 'N2', 'S1', 'S2', 'S2', 'S1', 'N2', 'N3', 'N2', 'S1', 'S1', 'S2', 'S1', 'N3', 'N6', 'S1', 'S2', 'N6', 'N1', 'R4', 'S2', 'S2', 'S2', 'S2', 'S1', 'N5', 'S2', 'N6', 'S2', 'S1', 'N2', 'R4', 'N5', 'S1', 'R4', 'N5', 'N1', 'N5', 'N2', 'N2', 'S1', 'S1', 'S1', 'S1', 'N3', 'S2', 'N6', 'S2', 'N1', 'N5', 'N1', 'R4', 'S1', 'S2', 'S1', 'R4', 'S2', 'S2', 'S1', 'S2', 'S1', 'S2', 'S2', 'S2', 'S2', 'S2', 'R4', 'N6', 'S2', 'S2', 'N2', 'N1', 'S1', 'S2', 'S2', 'N3', 'N3', 'S1', 'S1', 'S1', 'S2', 'S1', 'N1', 'N1', 'S2', 'N2', 'S2', 'S2', 'S2', 'R4', 'R4', 'N2', 'N3', 'N3', 'S2', 'S1', 'S2', 'N1', 'S1', 'N3', 'N3', 'S1', 'N5', 'N5', 'N5', 'N5', 'N5', 'S2', 'S2', 'N1', 'N6', 'S1', 'R4', 'N5', 'S2', 'S2', 'R4', 'N6', 'N2', 'N2', 'S1', 'S2', 'N5', 'S1', 'N5', 'S2', 'S1', 'N5', 'S2', 'S1', 'N5', 'S1', 'S2', 'N2', 'N2', 'N2', 'N2', 'N2', 'S1', 'S2', 'S1', 'N2', 'S2', 'S1', 'S2', 'S1', 'S2', 'N1', 'S2', 'N5', 'S2', 'N6', 'N5', 'S1', 'S1', 'N6', 'N1', 'S1', 'N2', 'N3', 'S1', 'S1', 'N2', 'N3', 'S1', 'R4', 'N2', 'N6', 'S2', 'S1', 'N5', 'S1', 'R4', 'R4', 'N5', 'N1', 'N5', 'R4', 'S1', 'R4', 'N5', 'N1', 'R4', 'R4', 'R4', 'N1', 'N2', 'N1', 'N2', 'R4', 'S1', 'N2', 'S2', 'S1', 'S2', 'S1', 'S1', 'N3', 'S2', 'N1', 'S1', 'N5', 'R4', 'S1', 'N3', 'S2', 'S2', 'N2', 'R4', 'R4', 'S2', 'S2', 'S2', 'N6', 'N3', 'S2', 'S2', 'S1', 'S2', 'S1', 'S2', 'S2', 'S2', 'S2', 'S2', 'S2', 'S2', 'R4', 'N6', 'N2', 'S1', 'S1', 'N1', 'S1', 'S2', 'N1', 'S1', 'S1', 'S1', 'S2', 'N1', 'N1', 'N3', 'S1', 'S2', 'S2', 'S1', 'S2', 'S1', 'S2', 'R4', 'N2', 'N3', 'N1', 'S2', 'N6', 'S2', 'N1', 'S2', 'S2', 'R4', 'S2', 'N2', 'S1', 'R4', 'N1', 'S2', 'N5', 'N5', 'N5', 'N5', 'S1', 'N3', 'S1', 'S2', 'S1', 'S2', 'S1', 'N3', 'N2', 'N5', 'N3', 'S1', 'S2', 'S1', 'N5', 'R4', 'N3', 'N1', 'N5', 'S1', 'N3', 'S2', 'S2', 'S2', 'S1', 'S2', 'N6', 'N1', 'N3', 'N2', 'S1', 'N2', 'N3', 'S1', 'S1', 'R4', 'S2', 'N6', 'N5', 'N5', 'S1', 'N5', 'R4', 'N1', 'R4', 'S2', 'N2', 'N5', 'N2', 'N1', 'N2', 'S1', 'S1', 'S2', 'S1', 'S2', 'N2', 'N1', 'R4', 'S1', 'S2', 'S2', 'N2', 'S1', 'S2', 'S2', 'N3', 'S2', 'N5', 'N1', 'N1', 'N1', 'R4', 'N6', 'N2', 'N1', 'S1', 'S1', 'N1', 'S1', 'S2', 'S1', 'S1', 'S2', 'S2', 'S1', 'S1', 'S1', 'N1', 'S2', 'R4', 'S2', 'S2', 'R4', 'S2', 'N5', 'S2', 'S2', 'R4', 'N2', 'N3', 'S2', 'N1', 'S2', 'S1', 'N5', 'N5', 'S2', 'S1', 'S1', 'S2', 'R4', 'N1', 'N5', 'N6', 'N6', 'N3', 'S1', 'N1', 'S2', 'S1', 'S1', 'S1', 'S2', 'S1', 'N6', 'N1', 'S1', 'N3', 'N2', 'S1', 'S2', 'S1', 'N2', 'N3', 'S1', 'S1', 'R4', 'N2', 'N6', 'N5', 'S1', 'S1', 'R4', 'R4', 'N1', 'N5', 'S1', 'R4', 'N5', 'N1', 'N6', 'N6', 'R4', 'N1', 'R4', 'R4', 'N2', 'S1', 'S1', 'S2', 'N5', 'N1', 'R4', 'S2', 'R4', 'N3', 'N3', 'N6', 'N1', 'N5', 'N2', 'R4', 'S1', 'S2', 'S2', 'S2', 'S2', 'N3', 'N2', 'N2', 'N2', 'N2', 'S2', 'N1', 'N1', 'N1', 'S1', 'N3', 'S2', 'S2', 'S2', 'S2', 'S2', 'S2', 'S2', 'S2', 'R4', 'S2', 'N1', 'N2', 'N2', 'R4', 'S2', 'N2', 'N1', 'S2', 'N1', 'N1', 'S2', 'S1', 'S1', 'S1', 'S2', 'N2', 'N2', 'S2', 'S2', 'N2', 'S2', 'R4', 'N6', 'N1', 'S1', 'N3', 'N2', 'S1', 'S1', 'N6', 'N3', 'N2', 'N3', 'S2', 'S1', 'S1', 'R4', 'N1', 'N6', 'S2', 'S1', 'N5', 'S1', 'R4', 'R4', 'N5', 'N3', 'N6', 'R4', 'N3', 'N6', 'N1', 'S1', 'N3', 'S2', 'N1', 'N3', 'N2', 'N5', 'S2', 'R4', 'S1', 'R4', 'S2', 'S1', 'N2', 'N6', 'N2', 'N6', 'S1', 'S1', 'S2', 'N1', 'N1', 'N3', 'S2', 'S2', 'R4', 'N1', 'N2', 'N1', 'N1', 'N2', 'S2', 'S1', 'S1', 'S1', 'S1', 'R4', 'N5', 'N2', 'R4', 'N6', 'N1', 'S1', 'S1', 'N3', 'N2', 'S1', 'N3', 'N2', 'N3', 'S1', 'R4', 'N1', 'N6', 'S1', 'S1', 'R4', 'N1', 'N5', 'S1', 'R4', 'N5', 'N6', 'N3', 'S1', 'N1', 'N2', 'N2', 'S1', 'S1', 'S1', 'N3', 'N3', 'S2', 'N3', 'S2', 'N5', 'S2', 'N1', 'S1', 'N5', 'N1', 'N1', 'R4', 'R4', 'R4', 'S1', 'N2', 'S2', 'N2', 'S1', 'S1', 'N1', 'N3', 'N6', 'R4', 'N6', 'R4', 'N3', 'S2', 'S2', 'S2', 'S1', 'S2', 'S2', 'N3', 'N3', 'N1', 'N3', 'N3', 'S1', 'S2', 'N1', 'S2', 'S2', 'S2', 'S2', 'N2', 'N5', 'N2', 'N2', 'N2', 'S2', 'S2', 'R4', 'N3', 'N3', 'S2', 'S2', 'S1', 'S2', 'N5', 'R4', 'R4', 'N3', 'S1', 'S1', 'R4', 'S2', 'N6', 'S2', 'S1', 'S1', 'S1', 'S2', 'S1', 'N2', 'S1', 'S1', 'S2', 'S1', 'N3', 'S2', 'S2', 'N3', 'S2', 'S2', 'S2', 'N5', 'S2', 'N5', 'N3', 'N5', 'N2', 'N1', 'S2', 'S2', 'S1', 'N2', 'N6', 'R4', 'S2', 'S2', 'S1', 'S2', 'N3', 'S2', 'S2', 'N2', 'S1', 'N1', 'N1', 'N5', 'N2', 'N5', 'S2', 'R4', 'S1', 'R4', 'N6', 'N2', 'N1', 'N1', 'N2', 'N3', 'S1', 'S1', 'S1', 'S2', 'S2', 'S2', 'N1', 'N6', 'S1', 'N2', 'N3', 'S1', 'S1', 'N2', 'S1', 'R4', 'N2', 'N6', 'S1', 'N2', 'S1', 'S1', 'S1', 'N3', 'S2', 'N1', 'S1', 'N5', 'N1', 'N1', 'R4', 'S1', 'S2', 'S2', 'R4', 'S2', 'S2', 'S1', 'S2', 'S2', 'N6', 'N1', 'N3', 'N3', 'S1', 'S2', 'S1', 'N1', 'N3', 'N1', 'N1', 'N1', 'N1', 'N1', 'N1', 'N3', 'N1', 'S2', 'S2', 'S2', 'S2', 'N3', 'S1', 'R4', 'N1', 'S1', 'S1', 'S2', 'S2', 'S1', 'N1', 'N2', 'N1', 'N1', 'S1', 'S1', 'S1', 'S1', 'N1', 'S1', 'N5', 'N5', 'R4', 'N6', 'N5', 'N3', 'N1', 'S1', 'N2', 'S2', 'S1', 'S1', 'S1', 'N3', 'S2', 'N3', 'N5', 'N2', 'N1', 'R4', 'S1', 'N6', 'R4', 'S2', 'S2', 'S2', 'N3', 'N3', 'N2', 'S2', 'N3', 'N2', 'S2', 'S2', 'S2', 'S1', 'S2', 'N2', 'S2', 'N6', 'N1', 'S1', 'N2', 'S1', 'R4', 'S2', 'N2', 'N2', 'S1', 'R4', 'N2', 'S2', 'N5', 'R4', 'S2', 'N2', 'N3', 'N3', 'N2', 'N1', 'N6', 'S1', 'S2', 'N5', 'R4', 'N2', 'S2', 'N3', 'R4', 'N3', 'N2', 'N1', 'N6', 'S1', 'S2', 'N5', 'R4', 'N3', 'N2', 'N1', 'N6', 'S1', 'S2', 'N5', 'R4', 'N3', 'N2', 'N1', 'N6', 'S1', 'S2', 'N2', 'N5', 'R4', 'N3', 'N2', 'N1', 'N6', 'S1', 'S2', 'S2', 'N5', 'R4', 'N3', 'N2', 'N1', 'S2', 'N6', 'S1', 'N1', 'N6', 'S1', 'S1', 'S1', 'S2', 'S2', 'S2', 'S2', 'R4', 'R4', 'S1', 'R4', 'N5', 'R4', 'N1', 'S1', 'R4', 'S2', 'N2', 'S1', 'S2', 'S2', 'S1', 'S2', 'N2', 'S1', 'S2', 'N3', 'R4', 'N2', 'S2', 'S2', 'S2', 'N6', 'S2', 'N5', 'S2', 'N1', 'N1', 'R4', 'N5', 'N5', 'S2', 'R4', 'S1', 'N2', 'N6', 'N1', 'N2', 'N6', 'S2', 'S2', 'N3', 'N3', 'S2', 'S1', 'N6', 'N1', 'S1', 'N3', 'N2', 'S1', 'S1', 'N2', 'N3', 'S2', 'S1', 'R4', 'N2', 'N6', 'R4', 'N3', 'S1', 'S1', 'R4', 'N2', 'R4', 'N6', 'N5', 'N2', 'S2', 'R4', 'R4', 'S2', 'S1', 'S1', 'S1', 'S1', 'N1', 'S1', 'N2', 'N1', 'N1', 'N1', 'N1', 'N1', 'N1', 'S1', 'S1', 'S1', 'S2', 'S1', 'S1', 'N5', 'S1', 'R4', 'N5', 'N1', 'S1', 'R4', 'N5', 'N6', 'N3', 'N6', 'S1', 'N1', 'N1', 'S1', 'S2', 'S1', 'N3', 'R4', 'N2', 'N6', 'R4', 'N2', 'N2', 'S2', 'S1', 'N6', 'S2', 'N5', 'N2', 'S1', 'N6', 'N3', 'N2', 'S1', 'N6', 'N3', 'S2', 'S2', 'N2', 'N3', 'S2', 'N1', 'S2', 'S1', 'N3', 'N2', 'S1', 'S2', 'S1', 'S1', 'R4', 'N5', 'S1', 'R4', 'N5', 'N1', 'N6', 'N1', 'N5', 'N2', 'R4', 'N3', 'N2', 'R4', 'N3', 'N1', 'R4', 'N1', 'S1', 'S1', 'S2', 'N5', 'N1', 'S1', 'R4', 'N5', 'N5', 'N2', 'N3', 'N6', 'N2', 'N6', 'S1', 'N5', 'S2', 'S2', 'S2', 'S2', 'N2', 'S2', 'S2', 'S2', 'S2', 'S2', 'S2', 'R4', 'N2', 'N1', 'S1', 'N3', 'N2', 'S1', 'S1', 'R4', 'N2', 'N5', 'N2', 'N2', 'N2', 'N2', 'N2', 'N2', 'N2', 'S2', 'S2', 'S1', 'S2', 'N6', 'S1', 'N3', 'N1', 'N3', 'N6', 'S1', 'N5', 'S2', 'S2', 'N3', 'S1', 'N3', 'S1', 'S2', 'S1', 'N6', 'N2', 'S1', 'S1', 'R4', 'N3', 'N2', 'S1', 'S1', 'N2', 'N5', 'N5', 'R4', 'N1', 'S2', 'R4', 'N2', 'R4', 'N2', 'S1', 'N3', 'S1', 'S2', 'S1', 'S2', 'N5', 'S2', 'S1', 'R4', 'R4', 'N2', 'N5', 'S2', 'N2', 'N2', 'S1', 'S2', 'N6', 'N2', 'N2', 'N2', 'N2', 'S1', 'N3', 'S1', 'N5', 'N6', 'N1', 'S2', 'S2', 'S1', 'N2', 'N3', 'N2', 'S1', 'S1', 'N1', 'N1', 'R4', 'S1', 'S1', 'S2', 'S2', 'S1', 'S2', 'S1', 'S1', 'S1', 'N3', 'N6', 'R4', 'S2', 'S2', 'R4', 'N3', 'S2', 'N6', 'N2', 'S1', 'S1', 'R4', 'N2', 'N3', 'S1', 'S1', 'S2', 'S1', 'S2', 'S2', 'S2', 'S2', 'S1', 'S1', 'N6', 'S2', 'S1', 'S1', 'N5', 'N6', 'S2', 'S1', 'S1', 'R4', 'N2', 'R4', 'N3', 'N2', 'N1', 'S2', 'S1', 'S2', 'N2', 'N2', 'N2', 'S1', 'S2', 'S1', 'S2', 'S1', 'N3', 'S1', 'S2', 'S2', 'S1', 'S1', 'S1', 'S1', 'S1', 'N2', 'S2', 'S2', 'S1', 'S1', 'N2', 'S2', 'S2', 'S1', 'S1', 'N2', 'S1', 'S1', 'S2', 'S2', 'S1', 'S1', 'S1', 'S2', 'S2', 'S1', 'S1', 'S1', 'S1', 'S2', 'S2', 'S1', 'S1', 'S1', 'S1', 'S1', 'S1', 'S1', 'S1', 'S1', 'S2', 'S2', 'S1', 'S1', 'S2', 'S2', 'S1', 'S1', 'S1', 'S1', 'S1', 'S1', 'S2', 'S2', 'S1', 'S1', 'S1', 'S1', 'S2', 'S2', 'S1', 'S1', 'S1', 'S1', 'S2', 'S2', 'S1', 'S1', 'S1', 'S1', 'S1', 'S1', 'S1', 'N2', 'S2', 'S1', 'S2', 'R4', 'S1', 'S2', 'N1', 'N2', 'N2', 'R4', 'S2', 'S1', 'N1', 'R4', 'N1', 'S1', 'N1', 'S2', 'S2', 'S2', 'S2', 'S2', 'S2', 'S1', 'N3', 'N2', 'S2', 'N1', 'S1', 'S2', 'S2', 'S2', 'S2', 'N3', 'N1', 'R4', 'N6', 'N1', 'S1', 'S1', 'N1', 'R4', 'S1', 'R4', 'N5', 'S2', 'S1', 'N6', 'S2', 'S2', 'S1', 'N3', 'R4', 'N2', 'N3', 'N3', 'N3', 'N3', 'S1', 'N6', 'S2', 'N2', 'N2', 'S2', 'N3', 'S2', 'S1', 'N1', 'S1', 'N2', 'S1', 'N6', 'S2', 'S2', 'S2', 'S2', 'S1', 'N1', 'N3', 'S2', 'N5', 'S1', 'S2', 'S2', 'N3', 'N6', 'S2', 'N6', 'S1', 'S2', 'S1', 'S1', 'N3', 'N1', 'R4', 'N1', 'S1', 'S1', 'N2', 'N2', 'N2', 'S2', 'N3', 'N1', 'S2', 'S2', 'S2', 'S2', 'S2', 'S1', 'N1', 'N6', 'S2', 'S2', 'S2', 'N3', 'N2', 'S2', 'N1', 'N3', 'N2', 'S2', 'N1', 'S1', 'S1', 'S2', 'N1', 'S2', 'N1', 'N1', 'N6', 'R4', 'S1', 'N5', 'R4', 'N6', 'N5', 'N2', 'N1', 'R4', 'N6', 'N6', 'N6', 'N6', 'N6', 'N1', 'N2', 'N3', 'N5', 'S1', 'N2', 'S1', 'N3', 'N5', 'S1', 'N6', 'N5', 'N2', 'N2', 'S1', 'N3', 'N2', 'S1', 'S2', 'S1', 'R4', 'S1', 'S1', 'N3', 'N1', 'S1', 'N3', 'N2', 'S2', 'S2', 'S2', 'S1', 'S1', 'S1', 'N6', 'N1', 'S2', 'S2', 'N5', 'N6', 'N5', 'S2', 'S1', 'S1', 'N1', 'N3', 'S1', 'S2', 'N1', 'S2', 'N2', 'S1', 'R4', 'N1', 'S1', 'S2', 'S1', 'N6', 'N1', 'N2', 'N3', 'N5', 'N6', 'R4', 'S2', 'N3', 'N1', 'N1', 'R4', 'S1', 'S2', 'N6', 'S2', 'S2', 'S2', 'N3', 'N2', 'S2', 'N2', 'S1', 'S1', 'N1', 'N5', 'S1', 'R4', 'R4', 'N5', 'N6', 'S1', 'R4', 'S2', 'S2', 'S1', 'N2', 'N1', 'S1', 'N1', 'N5', 'S1', 'N5', 'R4', 'N5', 'S1', 'N1', 'N1', 'S2', 'S1', 'N5', 'N6', 'N2', 'N1', 'N1', 'N1', 'S2', 'S1', 'N6', 'N5', 'S1', 'S2', 'N6', 'N5', 'N2', 'N1', 'N3', 'N1', 'S1', 'N6', 'R4', 'S1', 'N1', 'S2', 'S1', 'S1', 'S1', 'S1', 'S1', 'S1', 'S1', 'S1', 'N6', 'N6', 'N6', 'N6', 'N6', 'N6', 'N1', 'N1', 'N1', 'N1', 'N1', 'N1', 'N2', 'N2', 'N2', 'N2', 'N2', 'N2', 'N3', 'N3', 'N3', 'N3', 'N3', 'N3', 'R4', 'R4', 'R4', 'R4', 'R4', 'R4', 'N5', 'N5', 'N5', 'N5', 'N5', 'N5', 'S2', 'S2', 'S2', 'S2', 'S2', 'S2', 'R4', 'N3', 'S1', 'N6', 'R4', 'R4', 'S1', 'S2', 'S2', 'S1', 'R4', 'N2', 'S2', 'N5', 'N5', 'N6', 'N1', 'S2', 'S2', 'S2', 'S2', 'S2', 'S2', 'R4', 'S1', 'N1', 'N3', 'N2', 'S1', 'S1', 'N2', 'N3', 'N6', 'N2', 'N5', 'S2', 'S1', 'S2', 'S1', 'S2', 'S2', 'S2', 'N5', 'S1', 'S2', 'S2', 'N6', 'N5', 'N2', 'S1', 'N3', 'S2', 'S1', 'S1', 'R4', 'S2', 'S2', 'N6', 'S1', 'S1', 'S1', 'N3', 'R4', 'N1', 'S1', 'S1', 'S1', 'N2', 'S2', 'S1', 'S2', 'S2', 'S1', 'S1', 'S2', 'S1', 'S2', 'S1', 'R4', 'S2', 'S2', 'S1', 'N2', 'S2', 'N5', 'S2', 'N2', 'R4', 'N3', 'N6', 'N1', 'S2', 'S2', 'S2', 'S2', 'S2', 'S2', 'S2', 'S2', 'N2', 'N1', 'N1', 'S1', 'R4', 'N1', 'S1', 'N1', 'S1', 'N2', 'S2', 'R4', 'S2', 'R4', 'S1', 'S1', 'N5', 'N1', 'S1', 'R4', 'N1', 'S1', 'N2', 'S2', 'S2', 'S2', 'S2', 'R4', 'S2', 'S2', 'R4', 'S2', 'S2', 'S1', 'N3', 'N2', 'S2', 'N1', 'S2', 'R4', 'N5', 'N2', 'N3', 'N2', 'S2', 'N1', 'R4', 'N6', 'S1', 'N1', 'N1', 'N5', 'S1', 'S2', 'N1', 'S1', 'R4', 'N5', 'N1', 'S2', 'S2', 'N2', 'S2', 'R4', 'S1', 'N1', 'S2', 'S1', 'S2', 'S1', 'N6', 'S2', 'S2', 'R4', 'S2', 'S2', 'S2', 'N2', 'S1', 'S2', 'S2', 'S2', 'S2', 'N1', 'N6', 'S2', 'N5', 'S2', 'S2', 'S2', 'R4', 'S2', 'N6', 'R4', 'N5', 'S1', 'N3', 'N5', 'N2', 'S1', 'N3', 'S1', 'N2', 'S2', 'S2', 'S2', 'S1', 'S1', 'S1', 'N3', 'S1', 'S1', 'N1', 'S2', 'S1', 'N6', 'N3', 'S2', 'S1', 'S1', 'S2', 'S1', 'N1', 'S1', 'S1', 'N1', 'S1', 'S2', 'S2', 'R4', 'S2', 'N3', 'S2', 'S2', 'S1', 'N2', 'S2', 'S2', 'S2', 'S2', 'S2', 'S2', 'S2', 'S2', 'S2', 'N1', 'N6', 'S1', 'S1', 'R4', 'R4', 'R4', 'R4', 'S1', 'S2', 'S2', 'S2', 'N1', 'N2', 'N1', 'N5', 'R4', 'S2', 'N1', 'R4', 'N1', 'S1', 'N5', 'N5', 'S2', 'S1', 'N3', 'N6', 'S2', 'S2', 'S2', 'S2', 'S2', 'N3', 'N2', 'S2', 'N1', 'S2', 'R4', 'S2', 'S2', 'S2', 'R4', 'N3', 'N3', 'N2', 'N1', 'N1', 'N2', 'S1', 'N5', 'R4', 'R4', 'N6', 'S1', 'N3', 'N1', 'S2', 'S1', 'R4', 'R4', 'R4', 'R4', 'R4', 'R4', 'R4', 'S1', 'R4', 'R4', 'S1', 'S2', 'R4', 'R4', 'R4', 'R4', 'R4', 'R4', 'S1', 'N1', 'S2', 'S1', 'S1', 'S2', 'N2', 'S2', 'S2', 'S2', 'S2', 'S2', 'S2', 'S2', 'S1', 'S1', 'S2', 'S1', 'S2', 'N6', 'S2', 'S1', 'S2', 'S2', 'S2', 'S2', 'R4', 'N2', 'N2', 'S1', 'S1', 'S1', 'N3', 'N5', 'S2', 'S2', 'S1', 'S2', 'N6', 'S1', 'S1', 'N3', 'S1', 'N5', 'N3', 'N6', 'N1', 'S1', 'N2', 'R4', 'S1', 'N3', 'S2', 'N5', 'S1', 'N6', 'S2', 'R4', 'N2', 'N6', 'S1', 'S1', 'S1', 'N5', 'S2', 'S1', 'N2', 'N1', 'S2', 'S2', 'S2', 'S2', 'S2', 'S2', 'S2', 'R4', 'R4', 'S1', 'S2', 'S2', 'S1', 'N3', 'N1', 'R4', 'N1', 'S1', 'S2', 'R4', 'S1', 'S2', 'N3', 'N2', 'S2', 'N1', 'N3', 'S2', 'N1', 'N6', 'N1', 'N5', 'R4', 'S1', 'R4', 'N5', 'S1', 'S1', 'N6', 'N3', 'S1', 'N1', 'N2', 'S2', 'S1', 'N2', 'R4', 'S1', 'N6', 'N2', 'S1', 'S2', 'S1', 'S2', 'N1', 'R4', 'N5', 'S2', 'N6', 'S1', 'N3', 'S1', 'N5', 'S2', 'S1', 'S1', 'S1', 'S2', 'N5', 'S1', 'N6', 'N5', 'S1', 'S2', 'R4', 'N2', 'N3', 'N6', 'S1', 'S1', 'S1', 'N5', 'N1', 'N1', 'N2', 'S2', 'R4', 'S1', 'S1', 'N3', 'N2', 'N1', 'R4', 'N1', 'S1', 'R4', 'N3', 'N2', 'S2', 'N1', 'S1', 'S2', 'N1', 'R4', 'N1', 'N5', 'N2', 'R4', 'N6', 'N1', 'N2', 'S2', 'N6', 'S1', 'N3', 'S1', 'N1', 'N6', 'S1', 'N5', 'R4', 'N5', 'N1', 'R4', 'R4', 'N1', 'R4', 'N6', 'N1', 'N1', 'N6', 'N1', 'N2', 'S1', 'S1', 'R4', 'N5', 'S2', 'N5', 'N2', 'S2', 'S1', 'S1', 'S1', 'N5', 'N6', 'S1', 'N6', 'R4', 'N2', 'R4', 'S1', 'S1', 'S2', 'R4', 'S2', 'N2', 'N5', 'N2', 'S1', 'S2', 'S1', 'N3', 'N2', 'S1', 'S1', 'S1', 'S1', 'S1', 'S2', 'S1', 'S1', 'S1', 'S1', 'S1', 'S1', 'S1', 'S1', 'S1', 'S1', 'S1', 'S1', 'N5', 'N2', 'S2', 'S1', 'S2', 'S2', 'S1', 'N1', 'S2', 'N3', 'N5', 'S1', 'N6', 'N2', 'R4', 'N5', 'S2', 'R4', 'S1', 'N1', 'S2', 'S1', 'S1', 'N3', 'S2', 'R4', 'S2', 'S1', 'S1', 'N5', 'S1', 'S1', 'N1', 'S1', 'S1', 'N1', 'S1', 'N2', 'N2', 'S2', 'R4', 'N2', 'N5', 'N1', 'N3', 'N6', 'S1', 'S1', 'N2', 'N5', 'R4', 'N5', 'N5', 'N5', 'S2', 'R4', 'S2', 'S1', 'S1', 'N1', 'R4', 'N1', 'S1', 'N5', 'N6', 'R4', 'R4', 'S2', 'S2', 'S2', 'N6', 'N3', 'N2', 'S2', 'N1', 'S1', 'N3', 'S2', 'S1', 'N3', 'S2', 'N3', 'R4', 'N2', 'N1', 'N5', 'S1', 'R4', 'N5', 'N1', 'R4', 'S1', 'N6', 'N6', 'N1', 'N5', 'R4', 'S1', 'R4', 'N5', 'N6', 'S1', 'S2', 'S1', 'S2', 'R4', 'R4', 'S1', 'S1', 'S1', 'N1', 'S2', 'S1', 'R4', 'N2', 'S2', 'R4', 'N2', 'S1', 'S1', 'N6', 'N3', 'S2', 'S2', 'S2', 'S2', 'S2', 'N2', 'N5', 'R4', 'N1', 'N2', 'S1', 'S1', 'N2', 'N1', 'R4', 'R4', 'N3', 'R4', 'N2', 'N2', 'R4', 'N2', 'R4', 'N3', 'S1', 'S1', 'S1', 'N3', 'N3', 'N3', 'N2', 'N2', 'R4', 'N3', 'N2', 'S1', 'S1', 'S2', 'S2', 'N2', 'N1', 'N3', 'N6', 'S2', 'N1', 'N6', 'S1', 'S1', 'S1', 'S2', 'N2', 'S2', 'S2', 'S2', 'S1', 'S1', 'N1', 'R4', 'N3', 'S1', 'S2', 'S2', 'S1', 'S1', 'S2', 'R4', 'N2', 'N3', 'N1', 'S1', 'S2', 'S2', 'S2', 'S1', 'S1', 'S1', 'N5', 'S1', 'S1', 'S2', 'S2', 'S2', 'S2', 'S1', 'S2', 'S1', 'S1', 'N1', 'N1', 'N2', 'S1', 'R4', 'N2', 'S2', 'S2', 'S2', 'N6', 'N3', 'N5', 'N5', 'S2', 'N2', 'S2', 'R4', 'N5', 'S2', 'N1', 'N5', 'N5', 'S1', 'S1', 'S1', 'N5', 'N5', 'S1', 'S2', 'R4', 'N1', 'S1', 'S1', 'S1', 'S1', 'S1', 'R4', 'S2', 'N1', 'N3', 'N5', 'N1', 'N1', 'R4', 'S1', 'N2', 'S2', 'S2', 'S2', 'R4', 'S2', 'N3', 'N2', 'S2', 'N1', 'S1', 'S2', 'N1', 'S2', 'S2', 'S1', 'S1', 'S1', 'S2', 'S2', 'S2', 'S2', 'R4', 'N2', 'N2', 'S2', 'S2', 'S1', 'S2', 'S1', 'R4', 'R4', 'N3', 'R4', 'N6', 'N1', 'S1', 'S1', 'S1', 'S2', 'S2', 'N6', 'N1', 'R4', 'N6', 'N3', 'N3', 'R4', 'S1', 'S1', 'S2', 'S2', 'S2', 'S2', 'S1', 'S1', 'N6', 'S2', 'R4', 'N2', 'R4', 'N2', 'S2', 'N3', 'N2', 'S1', 'S2', 'S1', 'N6', 'N2', 'N3', 'N2', 'N2', 'S2', 'S1', 'S2', 'N5', 'S2', 'S1', 'S1', 'S1', 'S2', 'N6', 'R4', 'S1', 'N3', 'N5', 'S2', 'S2', 'S1', 'N2', 'N1', 'N2', 'S2', 'S2', 'S2', 'S1', 'S1', 'S1', 'N1', 'S2', 'S2', 'R4', 'N3', 'S2', 'N1', 'S1', 'S2', 'N3', 'S1', 'R4', 'S2', 'S2', 'S1', 'S1', 'N5', 'S1', 'N1', 'N2', 'N1', 'S2', 'R4', 'S1', 'S1', 'S2', 'S1', 'N1', 'S1', 'S1', 'N6', 'N6', 'N6', 'N6', 'S2', 'S2', 'S2', 'S2', 'S2', 'S2', 'S2', 'S2', 'S2', 'S2', 'S2', 'S1', 'S2', 'S1', 'N6', 'S2', 'S2', 'N5', 'R4', 'N2', 'N5', 'S1', 'S1', 'S1', 'S1', 'S2', 'R4', 'S2', 'N6', 'N1', 'N3', 'N5', 'N5', 'N5', 'S2', 'S1', 'R4', 'N6', 'S1', 'S1', 'R4', 'S2', 'S1', 'S1', 'S1', 'S1', 'N3', 'N1', 'N1', 'R4', 'S1', 'N1', 'N5', 'S1', 'N2', 'R4', 'S2', 'S2', 'S2', 'S1', 'R4', 'N5', 'N3', 'N2', 'S2', 'N1', 'R4', 'N5', 'N3', 'R4', 'S1', 'N5', 'N5', 'R4', 'N5', 'S2', 'S1', 'S1', 'R4', 'S2', 'S1', 'N1', 'N1', 'N3', 'S1', 'N6', 'N3', 'S2', 'S2', 'R4', 'N2', 'N5', 'N2', 'S1', 'N3', 'S1', 'N3', 'S1', 'S2', 'S1', 'N2', 'N2', 'N2', 'S1', 'S2', 'S1', 'N6', 'S2', 'S2', 'S1', 'S2', 'S1', 'S2', 'N5', 'N2', 'S1', 'N3', 'S1', 'S1', 'N6', 'N3', 'S2', 'N5', 'S2', 'S1', 'S2', 'S2', 'S2', 'S2', 'S2', 'N5', 'S2', 'S2', 'S1', 'S2', 'S1', 'R4', 'N6', 'S1', 'N2', 'N5', 'S1', 'N3', 'N2', 'S1', 'S2', 'S2', 'S2', 'S1', 'S1', 'N1', 'N3', 'S2', 'S1', 'S1', 'N2', 'N5', 'R4', 'N1', 'S2', 'R4', 'S1', 'S2', 'N3', 'S1', 'S1', 'N3', 'S1', 'S1', 'N5', 'S2', 'S1', 'S1', 'N1', 'S1', 'R4', 'N6', 'N1', 'S1', 'S2', 'S1', 'S2', 'S1', 'N2', 'N1', 'N6', 'S2', 'N5', 'N2', 'S1', 'N5', 'S2', 'R4', 'S1', 'S2', 'N1', 'N5', 'S1', 'S1', 'N5', 'N3', 'N5', 'S1', 'S2', 'R4', 'S1', 'S1', 'S1', 'S1', 'S1', 'N1', 'S1', 'S1', 'S2', 'N3', 'N1', 'N5', 'N1', 'R4', 'N1', 'R4', 'R4', 'S2', 'S2', 'S2', 'S2', 'S2', 'S2', 'R4', 'N6', 'N2', 'N5', 'N3', 'N2', 'S2', 'N1', 'N3', 'S1', 'S1', 'S2', 'S2', 'S1', 'S1', 'S2', 'N1', 'S2', 'S1', 'S1', 'S1', 'S1', 'S1', 'S1', 'S1', 'S1', 'S1', 'S1', 'S1', 'S1', 'S2', 'S2', 'S2', 'S2', 'S2', 'S2', 'S2', 'S2', 'S2', 'N2', 'R4', 'N2', 'S1', 'N2', 'N3', 'N6', 'S1', 'N2', 'N2', 'N2', 'N2', 'N2', 'N2', 'N2', 'S1', 'S1', 'S1', 'N2', 'N2', 'S1', 'S2', 'S1', 'S2', 'N6', 'R4', 'N5', 'S1', 'N3', 'N6', 'N2', 'N5', 'S1', 'S2', 'N2', 'S2', 'S2', 'S2', 'S1', 'S1', 'S1', 'R4', 'S2', 'N6', 'N6', 'S2', 'N3', 'S2', 'N5', 'S2', 'S1', 'N2', 'R4', 'N1', 'S2', 'S2', 'S1', 'S2', 'S1', 'N3', 'R4', 'S2', 'S1', 'S1', 'N5', 'S1', 'S2', 'S1', 'S1', 'S1', 'N2', 'N1', 'N1', 'N1', 'N6', 'S1', 'N1', 'N2', 'R4', 'S2', 'S2', 'S2', 'S2', 'S2', 'S2', 'S2', 'N1', 'N5', 'R4', 'N5', 'N5', 'N2', 'S2', 'R4', 'S1', 'S2', 'S1', 'S1', 'S2', 'N5', 'S1', 'N5', 'N5', 'N5', 'R4', 'S2', 'N1', 'S1', 'S1', 'S1', 'S1', 'S2', 'R4', 'S1', 'S1', 'S1', 'S1', 'N1', 'N1', 'S1', 'S1', 'N6', 'N6', 'N6', 'N6', 'N6', 'N6', 'S1', 'N2', 'N1', 'R4', 'N1', 'S1', 'N6', 'N1', 'S1', 'S1', 'S1', 'S2', 'S1', 'R4', 'N1', 'S1', 'S2', 'N3', 'N6', 'N2', 'N2', 'S1', 'N6', 'N2', 'R4', 'S1', 'N6', 'S1', 'S1', 'N6', 'N5', 'N5', 'N5', 'N2', 'N2', 'N3', 'N5', 'N1', 'N6', 'R4', 'S2', 'N2', 'R4', 'N2', 'S1', 'S1', 'S1', 'N2', 'N2', 'N2', 'N2', 'N2', 'N2', 'N3', 'N2', 'S1', 'S2', 'S1', 'S2', 'S2', 'S2', 'N2', 'N6', 'S2', 'S1', 'N3', 'S2', 'S1', 'S1', 'N5', 'S2', 'S2', 'S1', 'N2', 'S1', 'N1', 'S1', 'S1', 'S2', 'S2', 'N1', 'N2', 'S2', 'S2', 'S2', 'S2', 'S2', 'S2', 'S2', 'S2', 'R4', 'S2', 'R4', 'R4', 'S2', 'N2', 'N3', 'N2', 'N1', 'S2', 'S1', 'S2', 'S2', 'S1', 'N1', 'N6', 'N1', 'N2', 'N5', 'N5', 'S1', 'R4', 'N5', 'N6', 'N6', 'N2', 'S1', 'S1', 'R4', 'N3', 'N2', 'S1', 'S1', 'N3', 'N3', 'S1', 'S2', 'S2', 'N6', 'S2', 'S1', 'R4', 'N2', 'R4', 'N2', 'S1', 'S1', 'N3', 'N2', 'S1', 'S2', 'S1', 'S1', 'S1', 'S1', 'N5', 'S2', 'N6', 'S2', 'R4', 'S1', 'N6', 'S1', 'N5', 'N3', 'S1', 'N1', 'S2', 'N5', 'S1', 'S2', 'S1', 'S1', 'R4', 'N1', 'S1', 'S1', 'S1', 'N5', 'N1', 'S1', 'N3', 'N1', 'N1', 'R4', 'S1', 'S1', 'N1', 'S2', 'R4', 'N3', 'N2', 'S2', 'N1', 'N3', 'S2', 'N2', 'S1', 'N1', 'R4', 'S2', 'S1', 'R4', 'N1', 'S1', 'N6', 'N6', 'N1', 'N2', 'N5', 'S1', 'N5', 'R4', 'N2', 'N1', 'N2', 'N3', 'N5', 'S1', 'S1', 'S1', 'N6', 'N3', 'S2', 'S1', 'S1', 'N6', 'N2', 'S1', 'S1', 'N3', 'R4', 'S1', 'S1', 'N2', 'S2', 'N6', 'S1', 'S1', 'S1', 'N1', 'N3', 'N3', 'N5', 'S1', 'S2', 'N6', 'R4', 'R4', 'N2', 'S2', 'S2', 'S1', 'N2', 'N6', 'S1', 'N6', 'S1', 'R4', 'S2', 'S1', 'S1', 'S2', 'N3', 'N2', 'S1', 'S1', 'S1', 'S2', 'S1', 'S1', 'S2', 'R4', 'S2', 'N6', 'N3', 'S1', 'N3', 'S2', 'S1', 'N5', 'S1', 'S2', 'S1', 'N1', 'N1', 'S1', 'N2', 'S1', 'S1', 'S2', 'S2', 'S1', 'S2', 'S2', 'N3', 'S2', 'N5', 'S1', 'N6', 'N3', 'S2', 'S1', 'N3', 'S1', 'S2', 'S1', 'S2', 'R4', 'N1', 'N3', 'N1', 'S2', 'S2', 'S1', 'R4', 'S1', 'S1', 'N3', 'S2', 'S2', 'S1', 'S1', 'N5', 'R4', 'S1', 'S1', 'S1', 'N5', 'N5', 'N5', 'N5', 'N5', 'S2', 'S2', 'R4', 'S1', 'S1', 'S2', 'S1', 'S1', 'N3', 'N6', 'R4', 'S2', 'S1', 'S1', 'S1', 'S2', 'S1', 'S2', 'S2', 'R4', 'S2', 'S2', "/>
    <s v="S1"/>
    <s v="['OR1', 'OR2', 'OR1', 'OR1', 'OR2', 'OR2', 'OR2', 'OR2', 'OR1', 'OR1', 'OR2', 'OR1', 'OR2', 'OR2', 'OR1', 'OR1', 'OR1', 'OR2', 'OR2', 'OR1', 'OR1', 'OR1', 'OR2', 'OR2', 'OR2', 'OR2', 'OR1', 'OR1', 'OR2', 'OR2', 'OR1', 'OR1', 'OR1', 'OR2', 'OR1', 'OR2', 'OR1', 'OR2', 'OR2', 'OR2', 'OR1', 'OR1', 'OR1', 'OR1', 'OR2', 'OR1', 'OR1', 'OR2', 'OR2', 'OR2', 'OR2', 'OR2', 'OR1', 'OR2', 'OR1', 'OR1', 'OR1', 'OR1', 'OR2', 'OR1', 'OR1', 'OR1', 'OR2', 'OR2', 'OR1', 'OR2', 'OR1', 'OR2', 'OR1', 'OR2', 'OR1', 'OR2', 'OR2', 'OR1', 'OR2', 'OR2', 'OR2', 'OR1', 'OR2', 'OR2', 'OR2', 'OR2', 'OR2', 'OR2', 'OR2', 'OR2', 'OR2', 'OR2', 'OR2', 'OR2', 'OR1', 'OR2', 'OR1', 'OR1', 'OR1', 'OR1', 'OR2', 'OR2', 'OR2', 'OR2', 'OR1', 'OR2', 'OR2', 'OR1', 'OR2', 'OR1', 'OR1', 'OR2', 'OR1', 'OR1', 'OR1', 'OR2', 'OR1', 'OR2', 'OR2', 'OR2', 'OR1', 'OR1', 'OR1', 'OR2', 'OR1', 'OR2', 'OR2', 'OR1', 'OR2', 'OR2', 'OR2', 'OR1', 'OR2', 'OR2', 'OR1', 'OR1', 'OR2', 'OR2', 'OR1', 'OR2', 'OR1', 'OR2', 'OR1', 'OR2', 'OR1', 'OR2', 'OR2', 'OR2', 'OR1', 'OR2', 'OR2', 'OR2', 'OR2', 'OR2', 'OR1', 'OR2', 'OR2', 'OR1', 'OR1', 'OR1', 'OR2', 'OR2', 'OR2', 'OR1', 'OR1', 'OR1', 'OR1', 'OR2', 'OR2', 'OR1', 'OR1', 'OR2', 'OR2', 'OR1', 'OR2', 'OR2', 'OR1', 'OR2', 'OR2', 'OR2', 'OR2', 'OR2', 'OR1', 'OR1', 'OR2', 'OR2', 'OR2', 'OR2', 'OR1', 'OR2', 'OR2', 'OR2', 'OR2', 'OR1', 'OR1', 'OR2', 'OR2', 'OR2', 'OR2', 'OR2', 'OR1', 'OR2', 'OR1', 'OR1', 'OR2', 'OR1', 'OR2', 'OR1', 'OR1', 'OR2', 'OR1', 'OR2', 'OR2', 'OR2', 'OR1', 'OR2', 'OR2', 'OR1', 'OR1', 'OR2', 'OR2', 'OR2', 'OR2', 'OR2', 'OR2', 'OR2', 'OR2', 'OR1', 'OR1', 'OR1', 'OR2', 'OR2', 'OR2', 'OR2', 'OR2', 'OR2', 'OR2', 'OR2', 'OR2', 'OR2', 'OR2', 'OR1', 'OR1', 'OR1', 'OR2', 'OR2', 'OR2', 'OR2', 'OR2', 'OR2', 'OR2', 'OR2', 'OR2', 'OR1', 'OR2', 'OR2', 'OR2', 'OR1', 'OR2', 'OR2', 'OR1', 'OR1', 'OR2', 'OR2', 'OR1', 'OR2', 'OR2', 'OR2', 'OR1', 'OR2', 'OR1', 'OR1', 'OR1', 'OR1', 'OR2', 'OR2', 'OR2', 'OR1', 'OR2', 'OR2', 'OR2', 'OR1', 'OR2', 'OR1', 'OR2', 'OR2', 'OR2', 'OR1', 'OR1', 'OR2', 'OR2', 'OR2', 'OR2', 'OR2', 'OR2', 'OR2', 'OR1', 'OR1', 'OR1', 'OR1', 'OR2', 'OR2', 'OR2', 'OR2', 'OR2', 'OR2', 'OR1', 'OR1', 'OR1', 'OR2', 'OR2', 'OR2', 'OR2', 'OR2', 'OR2', 'OR2', 'OR2', 'OR2', 'OR1', 'OR1', 'OR1', 'OR1', 'OR2', 'OR2', 'OR2', 'OR1', 'OR2', 'OR2', 'OR2', 'OR2', 'OR1', 'OR2', 'OR1', 'OR2', 'OR2', 'OR1', 'OR1', 'OR1', 'OR1', 'OR2', 'OR2', 'OR2', 'OR1', 'OR2', 'OR2', 'OR2', 'OR2', 'OR2', 'OR2', 'OR1', 'OR2', 'OR2', 'OR2', 'OR1', 'OR1', 'OR1', 'OR1', 'OR2', 'OR2', 'OR2', 'OR2', 'OR2', 'OR2', 'OR2', 'OR2', 'OR1', 'OR2', 'OR2', 'OR1', 'OR1', 'OR1', 'OR1', 'OR1', 'OR2', 'OR1', 'OR2', 'OR1', 'OR1', 'OR2', 'OR2', 'OR2', 'OR2', 'OR2', 'OR2', 'OR1', 'OR2', 'OR1', 'OR2', 'OR2', 'OR2', 'OR1', 'OR2', 'OR2', 'OR2', 'OR2', 'OR1', 'OR2', 'OR1', 'OR2', 'OR1', 'OR2', 'OR2', 'OR2', 'OR2', 'OR2', 'OR2', 'OR2', 'OR2', 'OR2', 'OR1', 'OR2', 'OR2', 'OR2', 'OR2', 'OR1', 'OR2', 'OR2', 'OR2', 'OR2', 'OR2', 'OR2', 'OR2', 'OR1', 'OR1', 'OR1', 'OR1', 'OR2', 'OR1', 'OR2', 'OR1', 'OR2', 'OR2', 'OR2', 'OR2', 'OR2', 'OR2', 'OR2', 'OR1', 'OR2', 'OR2', 'OR2', 'OR2', 'OR2', 'OR1', 'OR2', 'OR2', 'OR1', 'OR2', 'OR2', 'OR2', 'OR1', 'OR1', 'OR2', 'OR1', 'OR2', 'OR2', 'OR1', 'OR1', 'OR1', 'OR2', 'OR2', 'OR1', 'OR2', 'OR1', 'OR2', 'OR1', 'OR2', 'OR2', 'OR2', 'OR1', 'OR1', 'OR1', 'OR2', 'OR2', 'OR2', 'OR2', 'OR1', 'OR1', 'OR2', 'OR1', 'OR2', 'OR2', 'OR2', 'OR2', 'OR2', 'OR2', 'OR1', 'OR2', 'OR1', 'OR1', 'OR2', 'OR1', 'OR1', 'OR2', 'OR2', 'OR2', 'OR2', 'OR2', 'OR2', 'OR2', 'OR2', 'OR1', 'OR2', 'OR2', 'OR2', 'OR1', 'OR2', 'OR2', 'OR1', 'OR2', 'OR2', 'OR2', 'OR2', 'OR2', 'OR1', 'OR1', 'OR2', 'OR1', 'OR2', 'OR1', 'OR2', 'OR2', 'OR2', 'OR2', 'OR2', 'OR1', 'OR1', 'OR2', 'OR2', 'OR1', 'OR2', 'OR1', 'OR2', 'OR2', 'OR2', 'OR1', 'OR1', 'OR1', 'OR1', 'OR2', 'OR2', 'OR1', 'OR1', 'OR2', 'OR2', 'OR1', 'OR2', 'OR1', 'OR2', 'OR2', 'OR2', 'OR1', 'OR2', 'OR2', 'OR2', 'OR2', 'OR2', 'OR2', 'OR2', 'OR2', 'OR2', 'OR2', 'OR2', 'OR2', 'OR2', 'OR2', 'OR2', 'OR1', 'OR2', 'OR2', 'OR2', 'OR2', 'OR2', 'OR1', 'OR1', 'OR1', 'OR2', 'OR2', 'OR2', 'OR2', 'OR2', 'OR2', 'OR2', 'OR2', 'OR2', 'OR2', 'OR2', 'OR2', 'OR2', 'OR2', 'OR1', 'OR1', 'OR1', 'OR1', 'OR2', 'OR1', 'OR2', 'OR1', 'OR2', 'OR1', 'OR2', 'OR1', 'OR1', 'OR2', 'OR2', 'OR2', 'OR2', 'OR2', 'OR2', 'OR2', 'OR1', 'OR2', 'OR2', 'OR1', 'OR2', 'OR2', 'OR1', 'OR2', 'OR1', 'OR1', 'OR2', 'OR1', 'OR2', 'OR2', 'OR2', 'OR2', 'OR1', 'OR2', 'OR1', 'OR1', 'OR1', 'OR2', 'OR2', 'OR2', 'OR1', 'OR1', 'OR1', 'OR2', 'OR2', 'OR2', 'OR1', 'OR2', 'OR1', 'OR2', 'OR1', 'OR2', 'OR2', 'OR2', 'OR2', 'OR2', 'OR2', 'OR2', 'OR2', 'OR2', 'OR2', 'OR2', 'OR1', 'OR2', 'OR2', 'OR2', 'OR2', 'OR2', 'OR2', 'OR2', 'OR2', 'OR2', 'OR1', 'OR2', 'OR2', 'OR2', 'OR1', 'OR2', 'OR2', 'OR2', 'OR2', 'OR1', 'OR1', 'OR2', 'OR1', 'OR2', 'OR1', 'OR1', 'OR2', 'OR2', 'OR1', 'OR2', 'OR1', 'OR2', 'OR2', 'OR1', 'OR1', 'OR2', 'OR1', 'OR1', 'OR1', 'OR2', 'OR1', 'OR1', 'OR2', 'OR2', 'OR2', 'OR1', 'OR2', 'OR1', 'OR2', 'OR2', 'OR2', 'OR2', 'OR2', 'OR2', 'OR2', 'OR2', 'OR1', 'OR1', 'OR1', 'OR1', 'OR2', 'OR2', 'OR1', 'OR1', 'OR1', 'OR1', 'OR2', 'OR2', 'OR2', 'OR1', 'OR2', 'OR2', 'OR2', 'OR1', 'OR2', 'OR2', 'OR1', 'OR2', 'OR1', 'OR2', 'OR2', 'OR1', 'OR2', 'OR2', 'OR2', 'OR2', 'OR2', 'OR2', 'OR2', 'OR2', 'OR2', 'OR1', 'OR1', 'OR1', 'OR1', 'OR2', 'OR2', 'OR2', 'OR2', 'OR2', 'OR2', 'OR2', 'OR2', 'OR2', 'OR1', 'OR2', 'OR2', 'OR1', 'OR1', 'OR1', 'OR1', 'OR1', 'OR2', 'OR2', 'OR2', 'OR1', 'OR1', 'OR1', 'OR1', 'OR1', 'OR1', 'OR2', 'OR2', 'OR1', 'OR1', 'OR1', 'OR1', 'OR1', 'OR2', 'OR2', 'OR1', 'OR2', 'OR2', 'OR1', 'OR1', 'OR2', 'OR2', 'OR2', 'OR2', 'OR2', 'OR2', 'OR1', 'OR2', 'OR1', 'OR2', 'OR2', 'OR1', 'OR2', 'OR2', 'OR2', 'OR2', 'OR2', 'OR1', 'OR2', 'OR1', 'OR2', 'OR2', 'OR2', 'OR1', 'OR1', 'OR2', 'OR1', 'OR1', 'OR2', 'OR1', 'OR2', 'OR1', 'OR2', 'OR2', 'OR2', 'OR2', 'OR2', 'OR2', 'OR2', 'OR1', 'OR1', 'OR1', 'OR1', 'OR2', 'OR1', 'OR1', 'OR1', 'OR1', 'OR2', 'OR2', 'OR2', 'OR2', 'OR1', 'OR1', 'OR1', 'OR2', 'OR2', 'OR2', 'OR1', 'OR2', 'OR2', 'OR1', 'OR2', 'OR2', 'OR2', 'OR2', 'OR2', 'OR2', 'OR2', 'OR1', 'OR2', 'OR2', 'OR1', 'OR1', 'OR2', 'OR1', 'OR1', 'OR1', 'OR2', 'OR2', 'OR2', 'OR2', 'OR2', 'OR1', 'OR2', 'OR1', 'OR2', 'OR1', 'OR2', 'OR2', 'OR2', 'OR2', 'OR2', 'OR2', 'OR2', 'OR1', 'OR2', 'OR1', 'OR1', 'OR2', 'OR2', 'OR2', 'OR2', 'OR1', 'OR1', 'OR1', 'OR2', 'OR2', 'OR2', 'OR1', 'OR2', 'OR2', 'OR2', 'OR2', 'OR2', 'OR1', 'OR2', 'OR1', 'OR2', 'OR2', 'OR2', 'OR1', 'OR2', 'OR1', 'OR2', 'OR2', 'OR2', 'OR2', 'OR1', 'OR1', 'OR2', 'OR2', 'OR1', 'OR1', 'OR2', 'OR2', 'OR1', 'OR2', 'OR2', 'OR2', 'OR2', 'OR2', 'OR2', 'OR2', 'OR2', 'OR2', 'OR1', 'OR2', 'OR2', 'OR2', 'OR1', 'OR2', 'OR2', 'OR2', 'OR2', 'OR2', 'OR2', 'OR1', 'OR1', 'OR2', 'OR1', 'OR2', 'OR2', 'OR2', 'OR1', 'OR2', 'OR1', 'OR1', 'OR1', 'OR2', 'OR2', 'OR2', 'OR2', 'OR2', 'OR1', 'OR2', 'OR1', 'OR2', 'OR2', 'OR1', 'OR2', 'OR2', 'OR2', 'OR2', 'OR2', 'OR2', 'OR1', 'OR2', 'OR2', 'OR1', 'OR2', 'OR2', 'OR2', 'OR2', 'OR2', 'OR1', 'OR2', 'OR2', 'OR2', 'OR2', 'OR1', 'OR2', 'OR2', 'OR1', 'OR2', 'OR2', 'OR2', 'OR2', 'OR1', 'OR2', 'OR2', 'OR2', 'OR1', 'OR1', 'OR2', 'OR2', 'OR2', 'OR2', 'OR2', 'OR2', 'OR1', 'OR2', 'OR1', 'OR2', 'OR2', 'OR2', 'OR2', 'OR2', 'OR2', 'OR2', 'OR2', 'OR2', 'OR2', 'OR2', 'OR2', 'OR2', 'OR2', 'OR2', 'OR2', 'OR2', 'OR2', 'OR1', 'OR1', 'OR1', 'OR1', 'OR2', 'OR2', 'OR2', 'OR2', 'OR1', 'OR1', 'OR2', 'OR1', 'OR2', 'OR2', 'OR2', 'OR2', 'OR2', 'OR2', 'OR1', 'OR2', 'OR2', 'OR2', 'OR1', 'OR2', 'OR2', 'OR2', 'OR1', 'OR1', 'OR2', 'OR2', 'OR2', 'OR2', 'OR2', 'OR2', 'OR2', 'OR2', 'OR2', 'OR1', 'OR2', 'OR1', 'OR1', 'OR2', 'OR2', 'OR1', 'OR2', 'OR2', 'OR2', 'OR2', 'OR2', 'OR2', 'OR1', 'OR1', 'OR2', 'OR2', 'OR2', 'OR1', 'OR1', 'OR2', 'OR1', 'OR2', 'OR2', 'OR1', 'OR1', 'OR2', 'OR1', 'OR2', 'OR1', 'OR2', 'OR2', 'OR2', 'OR2', 'OR2', 'OR1', 'OR2', 'OR2', 'OR2', 'OR1', 'OR2', 'OR2', 'OR2', 'OR2', 'OR2', 'OR2', 'OR1', 'OR1', 'OR2', 'OR1', 'OR2', 'OR1', 'OR2', 'OR1', 'OR2', 'OR2', 'OR1', 'OR2', 'OR2', 'OR2', 'OR2', 'OR2', 'OR2', 'OR2', 'OR2', 'OR1', 'OR2', 'OR2', 'OR2', 'OR2', 'OR2', 'OR2', 'OR2', 'OR2', 'OR1', 'OR2', 'OR2', 'OR2', 'OR1', 'OR1', 'OR2', 'OR1', 'OR1', 'OR1', 'OR2', 'OR1', 'OR1', 'OR1', 'OR1', 'OR2', 'OR1', 'OR1', 'OR1', 'OR1', 'OR1', 'OR2', 'OR2', 'OR2', 'OR1', 'OR2', 'OR1', 'OR1', 'OR1', 'OR2', 'OR1', 'OR1', 'OR2', 'OR2', 'OR1', 'OR2', 'OR1', 'OR1', 'OR1', 'OR1', 'OR2', 'OR2', 'OR1', 'OR2', 'OR1', 'OR1', 'OR2', 'OR1', 'OR2', 'OR1', 'OR2', 'OR1', 'OR1', 'OR2', 'OR2', 'OR2', 'OR1', 'OR2', 'OR1', 'OR1', 'OR2', 'OR2', 'OR2', 'OR1', 'OR1', 'OR2', 'OR1', 'OR2', 'OR1', 'OR1', 'OR2', 'OR1', 'OR2', 'OR2', 'OR2', 'OR2', 'OR1', 'OR2', 'OR1', 'OR2', 'OR1', 'OR1', 'OR1', 'OR2', 'OR2', 'OR2', 'OR2', 'OR1', 'OR1', 'OR2', 'OR2', 'OR2', 'OR2', 'OR1', 'OR1', 'OR2', 'OR2', 'OR1', 'OR2', 'OR1', 'OR2', 'OR2', 'OR2', 'OR1', 'OR2', 'OR2', 'OR2', 'OR1', 'OR1', 'OR2', 'OR1', 'OR1', 'OR2', 'OR2', 'OR2', 'OR2', 'OR1', 'OR2', 'OR2', 'OR2', 'OR2', 'OR2', 'OR1', 'OR1', 'OR2', 'OR2', 'OR2', 'OR2', 'OR2', 'OR2', 'OR1', 'OR1', 'OR2', 'OR2', 'OR2', 'OR2', 'OR1', 'OR1', 'OR2', 'OR1', 'OR1', 'OR1', 'OR2', 'OR1', 'OR1', 'OR1', 'OR1', 'OR1', 'OR2', 'OR1', 'OR2', 'OR2', 'OR1', 'OR2', 'OR1', 'OR1', 'OR2', 'OR2', 'OR2', 'OR2', 'OR2', 'OR2', 'OR1', 'OR2', 'OR1', 'OR2', 'OR2', 'OR1', 'OR1', 'OR1', 'OR1', 'OR1', 'OR1', 'OR2', 'OR1', 'OR1', 'OR2', 'OR1', 'OR2', 'OR1', 'OR2', 'OR1', 'OR1', 'OR1', 'OR1', 'OR2', 'OR2', 'OR2', 'OR2', 'OR1', 'OR2', 'OR2', 'OR2', 'OR2', 'OR2', 'OR2', 'OR1', 'OR2', 'OR2', 'OR1', 'OR1', 'OR1', 'OR2', 'OR1', 'OR2', 'OR1', 'OR2', 'OR2', 'OR1', 'OR2', 'OR2', 'OR2', 'OR2', 'OR2', 'OR2', 'OR2', 'OR2', 'OR2', 'OR2', 'OR2', 'OR2', 'OR2', 'OR2', 'OR2', 'OR2', 'OR2', 'OR2', 'OR2', 'OR1', 'OR2', 'OR1', 'OR2', 'OR2', 'OR2', 'OR2', 'OR1', 'OR1', 'OR2', 'OR1', 'OR1', 'OR1', 'OR2', 'OR1', 'OR1', 'OR1', 'OR2', 'OR2', 'OR2', 'OR2', 'OR2', 'OR2', 'OR2', 'OR2', 'OR2', 'OR2', 'OR2', 'OR1', 'OR2', 'OR2', 'OR2', 'OR2', 'OR2', 'OR1', 'OR1', 'OR2', 'OR1', 'OR2', 'OR2', 'OR2', 'OR2', 'OR2', 'OR2', 'OR2', 'OR2', 'OR1', 'OR2', 'OR2', 'OR2', 'OR1', 'OR1', 'OR1', 'OR2', 'OR2', 'OR2', 'OR2', 'OR1', 'OR2', 'OR2', 'OR1', 'OR1', 'OR2', 'OR2', 'OR2', 'OR2', 'OR1', 'OR1', 'OR1', 'OR2', 'OR1', 'OR1', 'OR2', 'OR1', 'OR1', 'OR1', 'OR1', 'OR2', 'OR2', 'OR1', 'OR2', 'OR2', 'OR2', 'OR2', 'OR2', 'OR2', 'OR2', 'OR2', 'OR2', 'OR2', 'OR1', 'OR2', 'OR2', 'OR2', 'OR1', 'OR1', 'OR2', 'OR1', 'OR2', 'OR2', 'OR2', 'OR2', 'OR2', 'OR2', 'OR2', 'OR2', 'OR1', 'OR1', 'OR2', 'OR2', 'OR2', 'OR2', 'OR1', 'OR2', 'OR2', 'OR1', 'OR2', 'OR2', 'OR2', 'OR1', 'OR2', 'OR2', 'OR2', 'OR2', 'OR2', 'OR2', 'OR2', 'OR2', 'OR1', 'OR2', 'OR1', 'OR2', 'OR2', 'OR2', 'OR1', 'OR2', 'OR2', 'OR2', 'OR2', 'OR2', 'OR2', 'OR2', 'OR1', 'OR2', 'OR1', 'OR1', 'OR1', 'OR1', 'OR2', 'OR1', 'OR2', 'OR1', 'OR2', 'OR1', 'OR2', 'OR1', 'OR1', 'OR2', 'OR2', 'OR2', 'OR2', 'OR1', 'OR2', 'OR2', 'OR1', 'OR1', 'OR2', 'OR1', 'OR1', 'OR1', 'OR2', 'OR2', 'OR2', 'OR1', 'OR1', 'OR2', 'OR2', 'OR1', 'OR1', 'OR2', 'OR1', 'OR2', 'OR2', 'OR2', 'OR2', 'OR2', 'OR2', 'OR1', 'OR2', 'OR2', 'OR2', 'OR2', 'OR2', 'OR1', 'OR1', 'OR2', 'OR2', 'OR1', 'OR1', 'OR2', 'OR2', 'OR1', 'OR1', 'OR1', 'OR2', 'OR1', 'OR2', 'OR2', 'OR2', 'OR2', 'OR2', 'OR2', 'OR2', 'OR2', 'OR2', 'OR1', 'OR2', 'OR2', 'OR2', 'OR2', 'OR2', 'OR2', 'OR2', 'OR2', 'OR2', 'OR1', 'OR2', 'OR1', 'OR2', 'OR2', 'OR1', 'OR1', 'OR2', 'OR2', 'OR2', 'OR1', 'OR1', 'OR2', 'OR1', 'OR2', 'OR2', 'OR2', 'OR2', 'OR2', 'OR2', 'OR1', 'OR2', 'OR2', 'OR2', 'OR2', 'OR2', 'OR2', 'OR1', 'OR1', 'OR2', 'OR2', 'OR2', 'OR2', 'OR1', 'OR1', 'OR2', 'OR2', 'OR1', 'OR1', 'OR2', 'OR1', 'OR1', 'OR2', 'OR1', 'OR1', 'OR2', 'OR2', 'OR2', 'OR2', 'OR2', 'OR2', 'OR1', 'OR2', 'OR2', 'OR2', 'OR2', 'OR2', 'OR2', 'OR1', 'OR1', 'OR1', 'OR2', 'OR1', 'OR2', 'OR2', 'OR1', 'OR2', 'OR2', 'OR1', 'OR2', 'OR1', 'OR2', 'OR1', 'OR2', 'OR2', 'OR2', 'OR2', 'OR2', 'OR2', 'OR2', 'OR1', 'OR2', 'OR2', 'OR1', 'OR2', 'OR2', 'OR1', 'OR1', 'OR1', 'OR1', 'OR1', 'OR1', 'OR1', 'OR1', 'OR1', 'OR2', 'OR1', 'OR1', 'OR2', 'OR2', 'OR2', 'OR1', 'OR2', 'OR1', 'OR1', 'OR2', 'OR1', 'OR2', 'OR2', 'OR2', 'OR2', 'OR1', 'OR1', 'OR1', 'OR2', 'OR2', 'OR1', 'OR2', 'OR1', 'OR1', 'OR1', 'OR2', 'OR2', 'OR2', 'OR1', 'OR1', 'OR1', 'OR1', 'OR1', 'OR2', 'OR2', 'OR2', 'OR2', 'OR2', 'OR1', 'OR2', 'OR2', 'OR2', 'OR1', 'OR1', 'OR1', 'OR1', 'OR2', 'OR1', 'OR1', 'OR1', 'OR1', 'OR2', 'OR1', 'OR1', 'OR1', 'OR1', 'OR2', 'OR1', 'OR2', 'OR1', 'OR2', 'OR1', 'OR1', 'OR1', 'OR2', 'OR1', 'OR2', 'OR1', 'OR2', 'OR2', 'OR2', 'OR1', 'OR2', 'OR2', 'OR2', 'OR1', 'OR1', 'OR2', 'OR2', 'OR1', 'OR2', 'OR1', 'OR2', 'OR2', 'OR2', 'OR1', 'OR1', 'OR1', 'OR1', 'OR2', 'OR2', 'OR2', 'OR2', 'OR2', 'OR1', 'OR2', 'OR1', 'OR1', 'OR1', 'OR2', 'OR2', 'OR2', 'OR1', 'OR1', 'OR2', 'OR1', 'OR1', 'OR2', 'OR1', 'OR1', 'OR1', 'OR1', 'OR1', 'OR2', 'OR2', 'OR1', 'OR2', 'OR2', 'OR1', 'OR2', 'OR2', 'OR2', 'OR2', 'OR2', 'OR2', 'OR1', 'OR1', 'OR1', 'OR2', 'OR1', 'OR2', 'OR2', 'OR1', 'OR1', 'OR1', 'OR1', 'OR1', 'OR1', 'OR2', 'OR2', 'OR2', 'OR2', 'OR2', 'OR2', 'OR2', 'OR2', 'OR1', 'OR2', 'OR2', 'OR1', 'OR2', 'OR2', 'OR2', 'OR1', 'OR2', 'OR1', 'OR1', 'OR1', 'OR2', 'OR2', 'OR2', 'OR1', 'OR2', 'OR2', 'OR2', 'OR2', 'OR1', 'OR1', 'OR2', 'OR1', 'OR1', 'OR2', 'OR2', 'OR1', 'OR1', 'OR2', 'OR2', 'OR1', 'OR1', 'OR2', 'OR1', 'OR1', 'OR2', 'OR2', 'OR1', 'OR1', 'OR1', 'OR2', 'OR1', 'OR1', 'OR2', 'OR2', 'OR2', 'OR1', 'OR1', 'OR1', 'OR1', 'OR1', 'OR2', 'OR2', 'OR2', 'OR1', 'OR1', 'OR1', 'OR1', 'OR2', 'OR2', 'OR2', 'OR2', 'OR1', 'OR1', 'OR1', 'OR1', 'OR1', 'OR2', 'OR2', 'OR1', 'OR2', 'OR1', 'OR2', 'OR2', 'OR2', 'OR2', 'OR2', 'OR2', 'OR2', 'OR2', 'OR2', 'OR2', 'OR2', 'OR2', 'OR2', 'OR2', 'OR2', 'OR2', 'OR2', 'OR2', 'OR2', 'OR1', 'OR2', 'OR1', 'OR2', 'OR2', 'OR2', 'OR2', 'OR2', 'OR2', 'OR2', 'OR1', 'OR1', 'OR2', 'OR2', 'OR2', 'OR1', 'OR2', 'OR1', 'OR2', 'OR2', 'OR1', 'OR1', 'OR2', 'OR2', 'OR1', 'OR2', 'OR1', 'OR2', 'OR2', 'OR1', 'OR2', 'OR2', 'OR1', 'OR1', 'OR2', 'OR1', 'OR2', 'OR2', 'OR1', 'OR1', 'OR2', 'OR2', 'OR2', 'OR2', 'OR2', 'OR2', 'OR2', 'OR2', 'OR2', 'OR2', 'OR2', 'OR2', 'OR1', 'OR2', 'OR2', 'OR2', 'OR2', 'OR1', 'OR1', 'OR1', 'OR2', 'OR2', 'OR1', 'OR2', 'OR2', 'OR2', 'OR2', 'OR1', 'OR1', 'OR2', 'OR1', 'OR1', 'OR1', 'OR2', 'OR2', 'OR2', 'OR1', 'OR2', 'OR1', 'OR1', 'OR2', 'OR2', 'OR2', 'OR2', 'OR2', 'OR1', 'OR2', 'OR2', 'OR2', 'OR2', 'OR2', 'OR1', 'OR2', 'OR1', 'OR2', 'OR1', 'OR1', 'OR2', 'OR2', 'OR2', 'OR2', 'OR1', 'OR2', 'OR2', 'OR2', 'OR2', 'OR2', 'OR2', 'OR2', 'OR2', 'OR2', 'OR2', 'OR2', 'OR2', 'OR2', 'OR1', 'OR2', 'OR2', 'OR2', 'OR2', 'OR2', 'OR2', 'OR2', 'OR2', 'OR2', 'OR1', 'OR1', 'OR2', 'OR2', 'OR1', 'OR2', 'OR2', 'OR2', 'OR1', 'OR2', 'OR2', 'OR2', 'OR2', 'OR2', 'OR2', 'OR2', 'OR2', 'OR2', 'OR2', 'OR2', 'OR1', 'OR2', 'OR2', 'OR2', 'OR2', 'OR1', 'OR2', 'OR2', 'OR2', 'OR2', 'OR1', 'OR2', 'OR2', 'OR2', 'OR2', 'OR2', 'OR2', 'OR2', 'OR2', 'OR2', 'OR2', 'OR2', 'OR2', 'OR2', 'OR2', 'OR2', 'OR1', 'OR1', 'OR2', 'OR1', 'OR2', 'OR2', 'OR1', 'OR1', 'OR2', 'OR2', 'OR2', 'OR1', 'OR2', 'OR1', 'OR2', 'OR2', 'OR1', 'OR2', 'OR1', 'OR2', 'OR2', 'OR1', 'OR1', 'OR2', 'OR2', 'OR2', 'OR1', 'OR2', 'OR2', 'OR2', 'OR2', 'OR2', 'OR1', 'OR2', 'OR1', 'OR2', 'OR1', 'OR2', 'OR2', 'OR1', 'OR2', 'OR2', 'OR2', 'OR2', 'OR2', 'OR1', 'OR2', 'OR1', 'OR2', 'OR1', 'OR1', 'OR2', 'OR1', 'OR2', 'OR1', 'OR2', 'OR2', 'OR1', 'OR2', 'OR2', 'OR1', 'OR2', 'OR2', 'OR2', 'OR2', 'OR2', 'OR1', 'OR2', 'OR2', 'OR2', 'OR2', 'OR2', 'OR2', 'OR2', 'OR2', 'OR2', 'OR2', 'OR2', 'OR2', 'OR2', 'OR2', 'OR2', 'OR2', 'OR2', 'OR1', 'OR2', 'OR2', 'OR1', 'OR2', 'OR2', 'OR2', 'OR2', 'OR2', 'OR1', 'OR2', 'OR2', 'OR2', 'OR1', 'OR2', 'OR2', 'OR1', 'OR2', 'OR1', 'OR2', 'OR1', 'OR1', 'OR1', 'OR2', 'OR1', 'OR2', 'OR1', 'OR2', 'OR1', 'OR2', 'OR1', 'OR2', 'OR2', 'OR2', 'OR2', 'OR1', 'OR2', 'OR1', 'OR2', 'OR2', 'OR1', 'OR1', 'OR2', 'OR2', 'OR1', 'OR2', 'OR2', 'OR2', 'OR2', 'OR1', 'OR2', 'OR2', 'OR1', 'OR2', 'OR2', 'OR2', 'OR2', 'OR1', 'OR2', 'OR2', 'OR1', 'OR2', 'OR1', 'OR2', 'OR2', 'OR2', 'OR1', 'OR2', 'OR1', 'OR1', 'OR2', 'OR2', 'OR1', 'OR1', 'OR1', 'OR1', 'OR2', 'OR2', 'OR1', 'OR1', 'OR2', 'OR2', 'OR1', 'OR1', 'OR2', 'OR2', 'OR1', 'OR2', 'OR2', 'OR1', 'OR2', 'OR2', 'OR1', 'OR2', 'OR2', 'OR1', 'OR2', 'OR2', 'OR2', 'OR2', 'OR1', 'OR1', 'OR1', 'OR1', 'OR1', 'OR1', 'OR2', 'OR1', 'OR2', 'OR2', 'OR2', 'OR2', 'OR2', 'OR2', 'OR1', 'OR2', 'OR2', 'OR1', 'OR2', 'OR1', 'OR1', 'OR2', 'OR1', 'OR2', 'OR2', 'OR1', 'OR2', 'OR2', 'OR2', 'OR1', 'OR2', 'OR2', 'OR2', 'OR2', 'OR2', 'OR2', 'OR2', 'OR2', 'OR2', 'OR2', 'OR2', 'OR2', 'OR2', 'OR1', 'OR2', 'OR2', 'OR1', 'OR1', 'OR2', 'OR2', 'OR2', 'OR1', 'OR2', 'OR2', 'OR2', 'OR2', 'OR2', 'OR2', 'OR2', 'OR2', 'OR1', 'OR2', 'OR2', 'OR2', 'OR2', 'OR2', 'OR2', 'OR2', 'OR2', 'OR2', 'OR2', 'OR1', 'OR2', 'OR1', 'OR2', 'OR2', 'OR1', 'OR1', 'OR1', 'OR2', 'OR2', 'OR1', 'OR2', 'OR1', 'OR2', 'OR1', 'OR1', 'OR2', 'OR1', 'OR2', 'OR2', 'OR2', 'OR2', 'OR2', 'OR2', 'OR1', 'OR1', 'OR2', 'OR2', 'OR1', 'OR2', 'OR2', 'OR2', 'OR1', 'OR2', 'OR2', 'OR2', 'OR2', 'OR2', 'OR1', 'OR2', 'OR2', 'OR2', 'OR2', 'OR1', 'OR1', 'OR1', 'OR2', 'OR1', 'OR1', 'OR2', 'OR2', 'OR2', 'OR1', 'OR1', 'OR1', 'OR1', 'OR2', 'OR2', 'OR1', 'OR2', 'OR2', 'OR1', 'OR1', 'OR2', 'OR2', 'OR1', 'OR2', 'OR2', 'OR1', 'OR1', 'OR2', 'OR1', 'OR1', 'OR1', 'OR2', 'OR1', 'OR1', 'OR2', 'OR1', 'OR2', 'OR2', 'OR2', 'OR2', 'OR2', 'OR1', 'OR2', 'OR2', 'OR2', 'OR1', 'OR2', 'OR2', 'OR2', 'OR1', 'OR1', 'OR2', 'OR2', 'OR2', 'OR2', 'OR2', 'OR1', 'OR2', 'OR2', 'OR1', 'OR2', 'OR1', 'OR2', 'OR2', 'OR1', 'OR2', 'OR1', 'OR2', 'OR2', 'OR2', 'OR2', 'OR2', 'OR2', 'OR2', 'OR2', 'OR2', 'OR2', 'OR2', 'OR1', 'OR1', 'OR2', 'OR2', 'OR1', 'OR1', 'OR2', 'OR1', 'OR1', 'OR2', 'OR1', 'OR1', 'OR2', 'OR1', 'OR2', 'OR2', 'OR2', 'OR2', 'OR2', 'OR1', 'OR2', 'OR1', 'OR1', 'OR1', 'OR1', 'OR2', 'OR1', 'OR2', 'OR1', 'OR1', 'OR2', 'OR2', 'OR2', 'OR2', 'OR1', 'OR1', 'OR2', 'OR2', 'OR1', 'OR1', 'OR2', 'OR1', 'OR2', 'OR1', 'OR2', 'OR2', 'OR2', 'OR2', 'OR1', 'OR1', 'OR1', 'OR1', 'OR1', 'OR2', 'OR1', 'OR1', 'OR1', 'OR1', 'OR2', 'OR1', 'OR2', 'OR2', 'OR1', 'OR2', 'OR2', 'OR1', 'OR1', 'OR1', 'OR2', 'OR2', 'OR2', 'OR1', 'OR2', 'OR2', 'OR1', 'OR1', 'OR1', 'OR1', 'OR2', 'OR2', 'OR2', 'OR2', 'OR2', 'OR2', 'OR2', 'OR2', 'OR2', 'OR2', 'OR2', 'OR2', 'OR1', 'OR2', 'OR1', 'OR2', 'OR2', 'OR2', 'OR1', 'OR2', 'OR1', 'OR2', 'OR2', 'OR2', 'OR2', 'OR2', 'OR2', 'OR2', 'OR2', 'OR2', 'OR2', 'OR1', 'OR1', 'OR2', 'OR1', 'OR2', 'OR2', 'OR2', 'OR2', 'OR1', 'OR1', 'OR1', 'OR1', 'OR2', 'OR2', 'OR2', 'OR1', 'OR1', 'OR1', 'OR2', 'OR2', 'OR2', 'OR2', 'OR1', 'OR1', 'OR1', 'OR1', 'OR1', 'OR2', 'OR2', 'OR1', 'OR2', 'OR2', 'OR1', 'OR2', 'OR2', 'OR2', 'OR1', 'OR2', 'OR2', 'OR1', 'OR1', 'OR2', 'OR1', 'OR1', 'OR2', 'OR2', 'OR1', 'OR2', 'OR1', 'OR2', 'OR1', 'OR2', 'OR1', 'OR1', 'OR2', 'OR2', 'OR2', 'OR2', 'OR2', 'OR2', 'OR2', 'OR2', 'OR1', 'OR2', 'OR2', 'OR2', 'OR2', 'OR2', 'OR2', 'OR1', 'OR2', 'OR1', 'OR2', 'OR2', 'OR1', 'OR1', 'OR2', 'OR2', 'OR1', 'OR1', 'OR2', 'OR1', 'OR1', 'OR2', 'OR1', 'OR1', 'OR1', 'OR2', 'OR2', 'OR1', 'OR1', 'OR2', 'OR2', 'OR1', 'OR2', 'OR1', 'OR2', 'OR1', 'OR2', 'OR2', 'OR2', 'OR2', 'OR1', 'OR1', 'OR1', 'OR2', 'OR2', 'OR2', 'OR2', 'OR2', 'OR1', 'OR2', 'OR1', 'OR1', 'OR2', 'OR2', 'OR2', 'OR1', 'OR1', 'OR1', 'OR2', 'OR2', 'OR2', 'OR1', 'OR1', 'OR1', 'OR1', 'OR2', 'OR2', 'OR1', 'OR1', 'OR1', 'OR2', 'OR2', 'OR1', 'OR1', 'OR2', 'OR2', 'OR1', 'OR2', 'OR2', 'OR2', 'OR2', 'OR2', 'OR2', 'OR2', 'OR2', 'OR2', 'OR1', 'OR2', 'OR2', 'OR2', 'OR2', 'OR2', 'OR1', 'OR1', 'OR1', 'OR1', 'OR2', 'OR2', 'OR2', 'OR1', 'OR2', 'OR1', 'OR2', 'OR2', 'OR1', 'OR1', 'OR1', 'OR1', 'OR1', 'OR1', 'OR2', 'OR2', 'OR2', 'OR2', 'OR1', 'OR2', 'OR1', 'OR1', 'OR2', 'OR2', 'OR1', 'OR1', 'OR2', 'OR2', 'OR1', 'OR2', 'OR2', 'OR1', 'OR1', 'OR2', 'OR1', 'OR2', 'OR1', 'OR1', 'OR2', 'OR1', 'OR2', 'OR2', 'OR1', 'OR1', 'OR1', 'OR1', 'OR2', 'OR2', 'OR1', 'OR2', 'OR2', 'OR1', 'OR2', 'OR2', 'OR2', 'OR2', 'OR2', 'OR1', 'OR2', 'OR2', 'OR2', 'OR1', 'OR2', 'OR1', 'OR1', 'OR2', 'OR2', 'OR1', 'OR2', 'OR2', 'OR2', 'OR2', 'OR2', 'OR2', 'OR2', 'OR2', 'OR2', 'OR1', 'OR2', 'OR2', 'OR1', 'OR2', 'OR1', 'OR1', 'OR1', 'OR2', 'OR2', 'OR1', 'OR2', 'OR2', 'OR1', 'OR1', 'OR1', 'OR1', 'OR2', 'OR2', 'OR2', 'OR2', 'OR1', 'OR2', 'OR2', 'OR1', 'OR1', 'OR1', 'OR2', 'OR1', 'OR2', 'OR2', 'OR2', 'OR2', 'OR2', 'OR2', 'OR2', 'OR2', 'OR1', 'OR1', 'OR2', 'OR2', 'OR2', 'OR2', 'OR1', 'OR2', 'OR2', 'OR1', 'OR1', 'OR1', 'OR1', 'OR1', 'OR1', 'OR2', 'OR1', 'OR1', 'OR2', 'OR2', 'OR1', 'OR1', 'OR2', 'OR1', 'OR1', 'OR2', 'OR2', 'OR2', 'OR1', 'OR2', 'OR2', 'OR2', 'OR2', 'OR1', 'OR2', 'OR2', 'OR2', 'OR2', 'OR2', 'OR2', 'OR1', 'OR2', 'OR1', 'OR1', 'OR2', 'OR1', 'OR1', 'OR1', 'OR1', 'OR2', 'OR2', 'OR2', 'OR2', 'OR2', 'OR1', 'OR2', 'OR2', 'OR1', 'OR1', 'OR2', 'OR2', 'OR1', 'OR1', 'OR2', 'OR2', 'OR2', 'OR2', 'OR2', 'OR2', 'OR1', 'OR2', 'OR2', 'OR1', 'OR2', 'OR2', 'OR2', 'OR2', 'OR2', 'OR1', 'OR2', 'OR1', 'OR1', 'OR1', 'OR2', 'OR1', 'OR1', 'OR2', 'OR1', 'OR2', 'OR2', 'OR2', 'OR1', 'OR1', 'OR1', 'OR1', 'OR2', 'OR2', 'OR2', 'OR2', 'OR1', 'OR1', 'OR2', 'OR1', 'OR1', 'OR2', 'OR2', 'OR1', 'OR2', 'OR2', 'OR2', 'OR2', 'OR2', 'OR1', 'OR2', 'OR1', 'OR1', 'OR1', 'OR1', 'OR1', 'OR2', 'OR1', 'OR2', 'OR2', 'OR1', 'OR1', 'OR1', 'OR2', 'OR2', 'OR1', 'OR2', 'OR1', 'OR1', 'OR1', 'OR1', 'OR2', 'OR2', 'OR2', 'OR1', 'OR2', 'OR1', 'OR2', 'OR2', 'OR1', 'OR2', 'OR1', 'OR2', 'OR2', 'OR1', 'OR2', 'OR1', 'OR1', 'OR2', 'OR1', 'OR2', 'OR2', 'OR1', 'OR2', 'OR1', 'OR1', 'OR1', 'OR2', 'OR1', 'OR2', 'OR2', 'OR1', 'OR1', 'OR1', 'OR1', 'OR1', 'OR2', 'OR2', 'OR2', 'OR2', 'OR1', 'OR2', 'OR2', 'OR2', 'OR2', 'OR2', 'OR2', 'OR1', 'OR1', 'OR1', 'OR2', 'OR2', 'OR1', 'OR2', 'OR1', 'OR1', 'OR2', 'OR2', 'OR1', 'OR1', 'OR1', 'OR2', 'OR2', 'OR2', 'OR1', 'OR1', 'OR1', 'OR2', 'OR2', 'OR2', 'OR2', 'OR2', 'OR1', 'OR2', 'OR1', 'OR1', 'OR1', 'OR1', 'OR2', 'OR2', 'OR1', 'OR1', 'OR2', 'OR2', 'OR2', 'OR1', 'OR1', 'OR2', 'OR1', 'OR2', 'OR2', 'OR2', 'OR1', 'OR1', 'OR1', 'OR2', 'OR1', 'OR2', 'OR2', 'OR2', 'OR2', 'OR2', 'OR2', 'OR2', 'OR2', 'OR2', 'OR2', 'OR2', 'OR1', 'OR1', 'OR1', 'OR1', 'OR1', 'OR1', 'OR1', 'OR2', 'OR2', 'OR1', 'OR1', 'OR2', 'OR1', 'OR2', 'OR1', 'OR2', 'OR2', 'OR2', 'OR1', 'OR2', 'OR2', 'OR2', 'OR2', 'OR2', 'OR1', 'OR1', 'OR2', 'OR2', 'OR2', 'OR2', 'OR2', 'OR2', 'OR2', 'OR2', 'OR1', 'OR1', 'OR1', 'OR2', 'OR1', 'OR2', 'OR1', 'OR1', 'OR2', 'OR1', 'OR1', 'OR2', 'OR2', 'OR2', 'OR2', 'OR2', 'OR2', 'OR2', 'OR2', 'OR1', 'OR2', 'OR2', 'OR2', 'OR2', 'OR1', 'OR1', 'OR2', 'OR1', 'OR2', 'OR2', 'OR1', 'OR2', 'OR1', 'OR2', 'OR2', 'OR2', 'OR1', 'OR2', 'OR1', 'OR2', 'OR1', 'OR2', 'OR2', 'OR1', 'OR1', 'OR2', 'OR2', 'OR1', 'OR2', 'OR2', 'OR1', 'OR1', 'OR2', 'OR1', 'OR2', 'OR2', 'OR2', 'OR2', 'OR2', 'OR2', 'OR2', 'OR2', 'OR1', 'OR2', 'OR2', 'OR2', 'OR2', 'OR1', 'OR2', 'OR1', 'OR2', 'OR2', 'OR2', 'OR2', 'OR2', 'OR2', 'OR1', 'OR2', 'OR1', 'OR1', 'OR2', 'OR1', 'OR2', 'OR1', 'OR1', 'OR1', 'OR1', 'OR1', 'OR1', 'OR1', 'OR1', 'OR1', 'OR2', 'OR1', 'OR2', 'OR2', 'OR1', 'OR2', 'OR2', 'OR2', 'OR1', 'OR2', 'OR2', 'OR1', 'OR1', 'OR1', 'OR2', 'OR1', 'OR2', 'OR2', 'OR1', 'OR2', 'OR1', 'OR1', 'OR2', 'OR1', 'OR2', 'OR1', 'OR1', 'OR2', 'OR2', 'OR2', 'OR2', 'OR1', 'OR1', 'OR2', 'OR2', 'OR2', 'OR2', 'OR2', 'OR1', 'OR2', 'OR2', 'OR2', 'OR2', 'OR2', 'OR1', 'OR1', 'OR2', 'OR2', 'OR2', 'OR1', 'OR1', 'OR1', 'OR2', 'OR2', 'OR2', 'OR2', 'OR1', 'OR1', 'OR1', 'OR2', 'OR2', 'OR2', 'OR2', 'OR2', 'OR2', 'OR1', 'OR1', 'OR2', 'OR1', 'OR2', 'OR2', 'OR2', 'OR2', 'OR1', 'OR2', 'OR1', 'OR1', 'OR1', 'OR2', 'OR2', 'OR2', 'OR2', 'OR2', 'OR2', 'OR1', 'OR2', 'OR2', 'OR2', 'OR1', 'OR1', 'OR1', 'OR2', 'OR2', 'OR1', 'OR1', 'OR2', 'OR2', 'OR1', 'OR2', 'OR1', 'OR2', 'OR1', 'OR1', 'OR2', 'OR2', 'OR2', 'OR2', 'OR2', 'OR2', 'OR2', 'OR2', 'OR2', 'OR1', 'OR2', 'OR2', 'OR2', 'OR2', 'OR1', 'OR2', 'OR2', 'OR2', 'OR2', 'OR2', 'OR2', 'OR2', 'OR1', 'OR1', 'OR2', 'OR2', 'OR1', 'OR2', 'OR1', 'OR2', 'OR1', 'OR2', 'OR2', 'OR2', 'OR2', 'OR2', 'OR2', 'OR2', 'OR1', 'OR1', 'OR2', 'OR2', 'OR2', 'OR2', 'OR2', 'OR1', 'OR2', 'OR2', 'OR2', 'OR2', 'OR1', 'OR1', 'OR1', 'OR2', 'OR2', 'OR1', 'OR2', 'OR2', 'OR2', 'OR2', 'OR2', 'OR2', 'OR2', 'OR2', 'OR2', 'OR2', 'OR2', 'OR2', 'OR2', 'OR1', 'OR1', 'OR2', 'OR2', 'OR2', 'OR1', 'OR2', 'OR2', 'OR2', 'OR2', 'OR2', 'OR2', 'OR2', 'OR2', 'OR2', 'OR2', 'OR2', 'OR2', 'OR2', 'OR2', 'OR2', 'OR2', 'OR2', 'OR1', 'OR1', 'OR2', 'OR2', 'OR2', 'OR2', 'OR2', 'OR2', 'OR2', 'OR2', 'OR2', 'OR2', 'OR2', 'OR2', 'OR2', 'OR2', 'OR2', 'OR2', 'OR2', 'OR2', 'OR2', 'OR2', 'OR2', 'OR1', 'OR2', 'OR2', 'OR2', 'OR1', 'OR1', 'OR2', 'OR1', 'OR1', 'OR1', 'OR2', 'OR2', 'OR2', 'OR1', 'OR2', 'OR2', 'OR1', 'OR1', 'OR2', 'OR2', 'OR1', 'OR1', 'OR2', 'OR2', 'OR1', 'OR2', 'OR1', 'OR2', 'OR2', 'OR1', 'OR1', 'OR1', 'OR1', 'OR2', 'OR2', 'OR2', 'OR2', 'OR2', 'OR2', 'OR1', 'OR2', 'OR2', 'OR1', 'OR2', 'OR2', 'OR2', 'OR2', 'OR2', 'OR1', 'OR2', 'OR1', 'OR2', 'OR2', 'OR1', 'OR1', 'OR1', 'OR1', 'OR2', 'OR2', 'OR2', 'OR1', 'OR2', 'OR1', 'OR2', 'OR2', 'OR2', 'OR2', 'OR2', 'OR1', 'OR2', 'OR2', 'OR1', 'OR1', 'OR2', 'OR1', 'OR2', 'OR2', 'OR1', 'OR2', 'OR2', 'OR2', 'OR2', 'OR2', 'OR2', 'OR1', 'OR2', 'OR1', 'OR2', 'OR1', 'OR2', 'OR2', 'OR2', 'OR1', 'OR2', 'OR1', 'OR2', 'OR1', 'OR1', 'OR2', 'OR2', 'OR2', 'OR2', 'OR1', 'OR1', 'OR1', 'OR1', 'OR1', 'OR1', 'OR2', 'OR1', 'OR2', 'OR2', 'OR2', 'OR1', 'OR2', 'OR1', 'OR2', 'OR1', 'OR2', 'OR1', 'OR2', 'OR1', 'OR1', 'OR2', 'OR1', 'OR1', 'OR2', 'OR1', 'OR1', 'OR1', 'OR2', 'OR2', 'OR2', 'OR1', 'OR2', 'OR1', 'OR1', 'OR2', 'OR2', 'OR2', 'OR1', 'OR2', 'OR1', 'OR2', 'OR1', 'OR2', 'OR1', 'OR1', 'OR2', 'OR2', 'OR2', 'OR1', 'OR2', 'OR2', 'OR1', 'OR1', 'OR1', 'OR2', 'OR2', 'OR2', 'OR1', 'OR2', 'OR2', 'OR2', 'OR2', 'OR2', 'OR2', 'OR2', 'OR2', 'OR2', 'OR2', 'OR1', 'OR1', 'OR2', 'OR2', 'OR2', 'OR2', 'OR2', 'OR2', 'OR2', 'OR1', 'OR2', 'OR2', 'OR2', 'OR2', 'OR2', 'OR2', 'OR1', 'OR1', 'OR2', 'OR2', 'OR2', 'OR2', 'OR2', 'OR2', 'OR2', 'OR1', 'OR2', 'OR2', 'OR2', 'OR2', 'OR1', 'OR1', 'OR1', 'OR2', 'OR1', 'OR2', 'OR1', 'OR1', 'OR2', 'OR2', 'OR1', 'OR2', 'OR2', 'OR2', 'OR1', 'OR1', 'OR1', 'OR1', 'OR2', 'OR1', 'OR2', 'OR1', 'OR1', 'OR2', 'OR1', 'OR1', 'OR2', 'OR2', 'OR1', 'OR2', 'OR2', 'OR2', 'OR2', 'OR1', 'OR2', 'OR2', 'OR1', 'OR2', 'OR2', 'OR1', 'OR2', 'OR2', 'OR1', 'OR1', 'OR2', 'OR2', 'OR2', 'OR1', 'OR2', 'OR2', 'OR2', 'OR2', 'OR2', 'OR2', 'OR2', 'OR1', 'OR2', 'OR2', 'OR2', 'OR2', 'OR2', 'OR2', 'OR1', 'OR2', 'OR1', 'OR2', 'OR1', 'OR2', 'OR2', 'OR1', 'OR2', 'OR2', 'OR1', 'OR2', 'OR2', 'OR2', 'OR2', 'OR2', 'OR1', 'OR2', 'OR1', 'OR1', 'OR2', 'OR2', 'OR2', 'OR2', 'OR1', 'OR1', 'OR2', 'OR1', 'OR1', 'OR2', 'OR2', 'OR2', 'OR1', 'OR2', 'OR2', 'OR2', 'OR1', 'OR2', 'OR1', 'OR1', 'OR2', 'OR1', 'OR1', 'OR1', 'OR1', 'OR1', 'OR1', 'OR1', 'OR1', 'OR1', 'OR2', 'OR1', 'OR1', 'OR2', 'OR1', 'OR2', 'OR1', 'OR1', 'OR2', 'OR2', 'OR2', 'OR2', 'OR2', 'OR1', 'OR2', 'OR2', 'OR1', 'OR2', 'OR2', 'OR2', 'OR2', 'OR2', 'OR2', 'OR2', 'OR2', 'OR1', 'OR2', 'OR2', 'OR1', 'OR2', 'OR1', 'OR2', 'OR2', 'OR2', 'OR2', 'OR2', 'OR2', 'OR2', 'OR2', 'OR1', 'OR2', 'OR2', 'OR2', 'OR1', 'OR2', 'OR1', 'OR1', 'OR2', 'OR2', 'OR2', 'OR2', 'OR2', 'OR1', 'OR1', 'OR1', 'OR2', 'OR2', 'OR1', 'OR1', 'OR1', 'OR1', 'OR2', 'OR2', 'OR2', 'OR2', 'OR2', 'OR2', 'OR1', 'OR2', 'OR1', 'OR1', 'OR2', 'OR2', 'OR2', 'OR2', 'OR2', 'OR2', 'OR2', 'OR2', 'OR1', 'OR1', 'OR2', 'OR1', 'OR1', 'OR2', 'OR1', 'OR2', 'OR2', 'OR2', 'OR2', 'OR1', 'OR1', 'OR2', 'OR1', 'OR2', 'OR1', 'OR2', 'OR2', 'OR1', 'OR1', 'OR2', 'OR2', 'OR1', 'OR2', 'OR2', 'OR2', 'OR2', 'OR2', 'OR2', 'OR2', 'OR2', 'OR2', 'OR2', 'OR2', 'OR2', 'OR1', 'OR2', 'OR2', 'OR2', 'OR2', 'OR2', 'OR2', 'OR2', 'OR1', 'OR1', 'OR2', 'OR2', 'OR1', 'OR1', 'OR2', 'OR2', 'OR1', 'OR2', 'OR1', 'OR2', 'OR2', 'OR2', 'OR2', 'OR1', 'OR2', 'OR2', 'OR2', 'OR1', 'OR2', 'OR2', 'OR2', 'OR1', 'OR2', 'OR1', 'OR1', 'OR2', 'OR2', 'OR1', 'OR2', 'OR2', 'OR2', 'OR1', 'OR2', 'OR1', 'OR2', 'OR1', 'OR1', 'OR1', 'OR2', 'OR2', 'OR2', 'OR2', 'OR1', 'OR2', 'OR2', 'OR2', 'OR2', 'OR2', 'OR1', 'OR2', 'OR2', 'OR1', 'OR2', 'OR2', 'OR2', 'OR2', 'OR2', 'OR2', 'OR2', 'OR2', 'OR2', 'OR1', 'OR2', 'OR2', 'OR2', 'OR2', 'OR2', 'OR2', 'OR2', 'OR2', 'OR1', 'OR1', 'OR1', 'OR2', 'OR1', 'OR1', 'OR2', 'OR2', 'OR1', 'OR1', 'OR1', 'OR2', 'OR2', 'OR1', 'OR1', 'OR2', 'OR2', 'OR2', 'OR1', 'OR1', 'OR1', 'OR1', 'OR2', 'OR2', 'OR2', 'OR2', 'OR1', 'OR2', 'OR2', 'OR2', 'OR2', 'OR2', 'OR2', 'OR1', 'OR2', 'OR2', 'OR2', 'OR2', 'OR2', 'OR2', 'OR1', 'OR2', 'OR2', 'OR2', 'OR2', 'OR2', 'OR2', 'OR2', 'OR2', 'OR2', 'OR2', 'OR2', 'OR2', 'OR2', 'OR2', 'OR2', 'OR2', 'OR2', 'OR2', 'OR2', 'OR2', 'OR2', 'OR2', 'OR2', 'OR2', 'OR1', 'OR1', 'OR2', 'OR1', 'OR2', 'OR1', 'OR2', 'OR2', 'OR2', 'OR2', 'OR1', 'OR2', 'OR2', 'OR2', 'OR2', 'OR2', 'OR1', 'OR2', 'OR2', 'OR1', 'OR1', 'OR2', 'OR2', 'OR1', 'OR1', 'OR1', 'OR2', 'OR2', 'OR1', 'OR2', 'OR1', 'OR2', 'OR1', 'OR2', 'OR2', 'OR2', 'OR2', 'OR1', 'OR2', 'OR1', 'OR2', 'OR1', 'OR1', 'OR2', 'OR1', 'OR2', 'OR2', 'OR1', 'OR1', 'OR2', 'OR2', 'OR1', 'OR2', 'OR2', 'OR2', 'OR2', 'OR2', 'OR2', 'OR2', 'OR2', 'OR2', 'OR2', 'OR2', 'OR1', 'OR1', 'OR2', 'OR2', 'OR1', 'OR1', 'OR1', 'OR1', 'OR1', 'OR1', 'OR2', 'OR1', 'OR2', 'OR2', 'OR2', 'OR2', 'OR2', 'OR2', 'OR2', 'OR2', 'OR2', 'OR2', 'OR2', 'OR2', 'OR2', 'OR2', 'OR2', 'OR1', 'OR2', 'OR2', 'OR2', 'OR2', 'OR2', 'OR2', 'OR2', 'OR2', 'OR2', 'OR1', 'OR1', 'OR2', 'OR2', 'OR2', 'OR1', 'OR1', 'OR1', 'OR2', 'OR1', 'OR1', 'OR1', 'OR2', 'OR2', 'OR2', 'OR2', 'OR1', 'OR2', 'OR2', 'OR1', 'OR1', 'OR2', 'OR1', 'OR1', 'OR1', 'OR2', 'OR2', 'OR2', 'OR2', 'OR1', 'OR1', 'OR2', 'OR2', 'OR1', 'OR2', 'OR2', 'OR1', 'OR1', 'OR2', 'OR2', 'OR2', 'OR2', 'OR2', 'OR1', 'OR2', 'OR2', 'OR2', 'OR2', 'OR2', 'OR1', 'OR2', 'OR1', 'OR2', 'OR2', 'OR2', 'OR1', 'OR2', 'OR1', 'OR2', 'OR1', 'OR2', 'OR2', 'OR1', 'OR2', 'OR1', 'OR2', 'OR1', 'OR2', 'OR2', 'OR1', 'OR2', 'OR1', 'OR1', 'OR2', 'OR2', 'OR1', 'OR2', 'OR1', 'OR1', 'OR2', 'OR1', 'OR2', 'OR1', 'OR2', 'OR1', 'OR2', 'OR2', 'OR2', 'OR2', 'OR1', 'OR1', 'OR2', 'OR2', 'OR2', 'OR2', 'OR1', 'OR2', 'OR1', 'OR1', 'OR2', 'OR2', 'OR2', 'OR2', 'OR2', 'OR1', 'OR1', 'OR2', 'OR1', 'OR2', 'OR2', 'OR2', 'OR2', 'OR1', 'OR2', 'OR1', 'OR1', 'OR2', 'OR2', 'OR2', 'OR2', 'OR2', 'OR2', 'OR1', 'OR2', 'OR2', 'OR2', 'OR2', 'OR2', 'OR1', 'OR2', 'OR2', 'OR1', 'OR2', 'OR2', 'OR1', 'OR2', 'OR2', 'OR2', 'OR1', 'OR2', 'OR1', 'OR1', 'OR1', 'OR2', 'OR2', 'OR1', 'OR2', 'OR2', 'OR1', 'OR1', 'OR2', 'OR1', 'OR2', 'OR2', 'OR2', 'OR1', 'OR2', 'OR1', 'OR2', 'OR2', 'OR1', 'OR1', 'OR2', 'OR2', 'OR1', 'OR2', 'OR2', 'OR1', 'OR2', 'OR1', 'OR2', 'OR1', 'OR2', 'OR2', 'OR1', 'OR2', 'OR1', 'OR2', 'OR2', 'OR2', 'OR1', 'OR2', 'OR2', 'OR1', 'OR2', 'OR1', 'OR1', 'OR2', 'OR2', 'OR2', 'OR2', 'OR2', 'OR2', 'OR2', 'OR2', 'OR2', 'OR1', 'OR1', 'OR1', 'OR1', 'OR2', 'OR2', 'OR2', 'OR1', 'OR1', 'OR2', 'OR1', 'OR2', 'OR2', 'OR2', 'OR2', 'OR2', 'OR2', 'OR2', 'OR2', 'OR2', 'OR2', 'OR2', 'OR2', 'OR2', 'OR2', 'OR2', 'OR2', 'OR2', 'OR1', 'OR1', 'OR2', 'OR2', 'OR2', 'OR2', 'OR2', 'OR2', 'OR1', 'OR2', 'OR2', 'OR2', 'OR1', 'OR2', 'OR1', 'OR1', 'OR1', 'OR2', 'OR2', 'OR2', 'OR2', 'OR2', 'OR2', 'OR2', 'OR2', 'OR2', 'OR2', 'OR2', 'OR1', 'OR2', 'OR2', 'OR2', 'OR1', 'OR1', 'OR2', 'OR2', 'OR2', 'OR1', 'OR2', 'OR2', 'OR2', 'OR2', 'OR1', 'OR2', 'OR2', 'OR2', 'OR2', 'OR2', 'OR1', 'OR2', 'OR1', 'OR1', 'OR2', 'OR2', 'OR1', 'OR1', 'OR2', 'OR2', 'OR2', 'OR2', 'OR1', 'OR2', 'OR2', 'OR1', 'OR2', 'OR1', 'OR1', 'OR1', 'OR1', 'OR1', 'OR2', 'OR1', 'OR2', 'OR1', 'OR1', 'OR2', 'OR1', 'OR2', 'OR2', 'OR2', 'OR1', 'OR2', 'OR1', 'OR1', 'OR1', 'OR2', 'OR1', 'OR2', 'OR1', 'OR2', 'OR2', 'OR1', 'OR2', 'OR1', 'OR1', 'OR2', 'OR2', 'OR1', 'OR2', 'OR1', 'OR2', 'OR2', 'OR2', 'OR2', 'OR2', 'OR2', 'OR2', 'OR2', 'OR2', 'OR1', 'OR2', 'OR2', 'OR2', 'OR2', 'OR2', 'OR2', 'OR1', 'OR2', 'OR2', 'OR1', 'OR2', 'OR2', 'OR2', 'OR2', 'OR2', 'OR2', 'OR1', 'OR1', 'OR2', 'OR1', 'OR1', 'OR2', 'OR2', 'OR1', 'OR2', 'OR2', 'OR2', 'OR1', 'OR2', 'OR2', 'OR2', 'OR2', 'OR2', 'OR2', 'OR1', 'OR1', 'OR2', 'OR2', 'OR2', 'OR1', 'OR1', 'OR1', 'OR2', 'OR2', 'OR2', 'OR1', 'OR2', 'OR2', 'OR2', 'OR1', 'OR1', 'OR2', 'OR1', 'OR2', 'OR2', 'OR2', 'OR2', 'OR2', 'OR1', 'OR1', 'OR1', 'OR1', 'OR1', 'OR1', 'OR2', 'OR2', 'OR2', 'OR2', 'OR2', 'OR1', 'OR2', 'OR2', 'OR2', 'OR2', 'OR2', 'OR1', 'OR1', 'OR2', 'OR2', 'OR2', 'OR2', 'OR2', 'OR2', 'OR1', 'OR2', 'OR2', 'OR2', 'OR1', 'OR2', 'OR2', 'OR2', 'OR2', 'OR2', 'OR2', 'OR2', 'OR2', 'OR2', 'OR1', 'OR2', 'OR2', 'OR2', 'OR2', 'OR1', 'OR2', 'OR2', 'OR2', 'OR2', 'OR2', 'OR2', 'OR1', 'OR2', 'OR2', 'OR2', 'OR2', 'OR2', 'OR1', 'OR2', 'OR1', 'OR1', 'OR1', 'OR2', 'OR2', 'OR2', 'OR1', 'OR1', 'OR2', 'OR2', 'OR2', 'OR1', 'OR2', 'OR1', 'OR2', 'OR2', 'OR2', 'OR1', 'OR1', 'OR2', 'OR2', 'OR2', 'OR2', 'OR1', 'OR2', 'OR2', 'OR1', 'OR1', 'OR1', 'OR1', 'OR1', 'OR2', 'OR2', 'OR1', 'OR2', 'OR1', 'OR2', 'OR2', 'OR1', 'OR2', 'OR2', 'OR2', 'OR2', 'OR2', 'OR1', 'OR1', 'OR1', 'OR1', 'OR1', 'OR1', 'OR1', 'OR2', 'OR1', 'OR2', 'OR2', 'OR2', 'OR1', 'OR1', 'OR1', 'OR2', 'OR2', 'OR2', 'OR2', 'OR1', 'OR2', 'OR1', 'OR2', 'OR1', 'OR1', 'OR2', 'OR2', 'OR2', 'OR1', 'OR1', 'OR2', 'OR1', 'OR2', 'OR2', 'OR2', 'OR2', 'OR2', 'OR2', 'OR2', 'OR2', 'OR2', 'OR2', 'OR2', 'OR1', 'OR1', 'OR2', 'OR1', 'OR2', 'OR2', 'OR2', 'OR1', 'OR1', 'OR1', 'OR2', 'OR1', 'OR2', 'OR2', 'OR1', 'OR1', 'OR2', 'OR2', 'OR2', 'OR1', 'OR1', 'OR1', 'OR2', 'OR2', 'OR2', 'OR2', 'OR1', 'OR2', 'OR2', 'OR2', 'OR1',"/>
    <s v="['', '', '', '', '', '', nan, '', '', '', '', '', '', '', '', '', '', '', '', '', '', '', '', nan, nan, nan, '', '', '', '', '', '', '', '', '', '', '', '', '', '', '', '', '', '', '', '', '', '', '', '', '', '', nan, nan, '', '', '', '', '', '', '', '', '', nan, '', '', '', '', '', '', '', '', '', '', '', '', '', '', '', '', '', '', '', nan, nan, nan, nan, '', '', '', '', '', '', '', '', '', '', '', nan, '', '', '', '', '', nan, '', 'D2', 'D2', 'D2', 'D2', 'D2', 'D2', 'D2', 'D3', 'D3', 'D3', 'D3', 'D3', 'D3', 'D3', 'D3', 'I1', 'I1', 'I1', 'I1', 'I1', 'I1', '', '', '', '', '', '', '', '', '', '', 'I3', '', '', '', '', '', '', '', '', 'I2', '', '', '', '', '', '', '', '', '', '', '', '', '', '', '', '', nan, '', '', '', '', '', '', '', '', '', '', '', '', '', '', '', '', '', '', '', '', '', '', '', '', '', '', '', '', '', '', '', '', '', '', '', '', '', '', '', '', '', '', '', '', '', '', '', nan, '', '', 'D2', nan, '', '', '', '', nan, '', '', 'D1', 'I2', 'I3', nan, nan, '', '', '', '', '', nan, nan, '', nan, 'I1', 'I2', 'I3', '', '', '', '', '', '', '', '', '', '', '', '', '', '', '', '', '', '', '', '', '', nan, '', '', 'D1', 'D2', 'I1', 'I2', 'I3', '', '', '', '', '', '', '', '', '', '', '', '', '', '', '', '', nan, '', '', '', '', '', '', 'I1', 'I3', '', '', '', '', '', '', '', '', 'I1', '', '', nan, '', '', '', '', '', '', nan, '', 'D1', 'I1', 'I2', 'I3', '', '', '', '', '', '', '', '', '', '', '', nan, '', nan, 'D1', 'I2', 'I3', nan, nan, nan, '', '', '', '', '', '', '', '', nan, '', '', 'D1', 'I2', 'I2', 'I3', '', '', 'D2', '', '', '', '', '', '', '', '', '', nan, nan, '', '', '', '', '', '', '', '', '', '', '', '', '', '', '', '', '', nan, '', '', '', nan, '', '', '', '', '', '', '', '', '', '', '', '', '', '', '', 'D2', '', '', '', '', 'I1', '', '', 'I2', '', '', '', '', '', '', '', '', '', '', '', '', 'I2', '', '', nan, '', '', '', '', '', '', '', 'I1', '', 'D2', '', nan, '', '', nan, '', '', '', 'I2', 'D3', '', '', '', '', '', '', '', '', '', '', '', '', '', '', nan, nan, '', '', '', '', '', '', '', '', '', '', '', 'I1', '', '', nan, '', '', '', '', '', '', '', '', 'I1', '', '', 'D1', 'D2', 'D3', 'I1', 'I2', 'I3', '', '', '', '', '', '', '', 'I1', '', '', '', '', '', '', nan, nan, '', '', '', '', '', nan, nan, '', '', '', '', '', '', '', '', '', '', '', '', '', '', 'I3', '', '', '', '', '', nan, '', '', '', '', '', '', '', nan, '', nan, '', '', '', '', '', '', '', '', '', '', '', '', '', '', 'D3', 'I1', '', nan, '', '', '', '', '', '', '', '', '', '', '', '', '', '', '', '', '', '', '', 'I2', '', '', '', '', '', '', 'I2', '', '', '', nan, 'D3', '', '', 'I1', 'I2', nan, '', '', nan, '', '', '', '', nan, '', '', '', '', '', '', '', nan, '', '', '', '', '', '', '', '', '', '', '', '', '', nan, '', nan, '', '', '', '', '', '', '', '', nan, '', '', '', '', '', '', '', '', '', '', '', '', '', '', '', '', '', '', '', '', '', nan, '', '', '', 'I2', '', '', '', '', '', '', '', '', '', '', '', '', '', 'D3', '', '', '', '', nan, 'I1', '', '', '', '', '', '', '', '', '', '', '', '', '', '', '', '', '', 'I1', 'D3', '', '', '', '', '', '', '', '', '', '', nan, nan, nan, '', '', '', '', '', '', '', '', '', '', '', '', '', '', '', '', '', '', '', '', '', '', nan, nan, '', nan, nan, '', '', '', '', '', nan, '', '', '', '', '', '', '', '', '', '', '', '', '', '', '', '', '', '', '', '', '', '', '', '', '', '', '', '', '', '', '', '', '', '', '', '', '', '', '', '', '', '', '', '', '', '', '', '', '', '', '', '', '', '', nan, '', '', '', '', '', '', '', '', '', '', '', 'I1', '', 'I3', '', '', '', '', '', '', 'I2', nan, '', '', '', '', 'I1', 'I2', 'I1', nan, '', '', '', 'I1', '', '', '', 'D1', 'D2', 'D3', 'I1', 'I2', 'I3', '', '', '', '', '', '', '', '', '', 'I1', '', '', '', '', '', '', '', '', '', '', nan, nan, nan, nan, nan, nan, '', '', '', '', '', '', '', '', '', 'D2', '', '', nan, nan, '', nan, nan, '', '', '', '', '', '', '', '', '', '', '', '', '', '', '', '', '', '', '', '', '', '', '', '', '', '', '', '', '', '', '', 'D2', 'I1', 'I2', 'I3', nan, '', '', '', '', '', '', '', '', '', '', '', '', '', nan, '', '', 'D1', 'D2', 'I1', 'I2', 'I3', nan, '', '', '', '', '', '', '', '', '', '', '', '', '', '', '', '', '', '', '', '', '', '', '', '', '', '', '', 'I2', '', 'I2', '', '', '', '', '', '', '', '', 'I1', '', '', '', '', 'I1', '', '', '', nan, '', '', '', '', 'I1', '', '', '', '', '', '', '', '', '', '', '', '', '', '', '', '', nan, nan, '', '', '', '', '', '', '', '', '', '', '', '', '', '', nan, '', '', '', '', '', '', '', '', '', '', '', '', '', '', '', '', '', nan, 'D3', '', 'D2', 'I2', 'I3', '', '', '', nan, nan, '', '', '', '', '', nan, nan, '', '', '', '', '', '', '', '', '', '', '', '', nan, '', '', '', '', '', '', '', '', '', '', '', '', '', '', nan, '', '', '', '', '', '', '', '', 'D1', '', '', '', '', '', nan, '', '', nan, '', '', '', '', '', '', '', '', nan, '', '', 'I1', '', '', '', '', '', '', '', '', 'D1', 'D1', 'D1', 'D1', 'D1', 'D1', 'D1', 'D2', 'D2', 'D2', 'D2', 'D2', 'D2', 'D2', 'D3', 'D3', 'D3', 'D3', 'D3', 'D3', 'D3', 'I1', 'I1', 'I1', 'I1', 'I1', 'I1', 'I1', 'I2', 'I2', 'I2', 'I2', 'I2', 'I2', 'I2', 'I3', 'I3', 'I3', 'I3', 'I3', '', 'I3', '', '', '', '', '', '', '', '', '', '', '', '', 'I3', nan, nan, '', '', '', '', '', 'I3', '', '', 'I3', '', nan, nan, '', '', '', '', '', 'I2', '', '', '', '', '', 'I2', '', '', '', '', '', nan, '', '', '', '', '', '', '', '', 'I2', '', '', '', 'I2', '', '', '', '', '', '', '', '', '', '', '', '', '', '', '', '', '', '', '', '', '', '', '', '', '', '', '', '', '', '', '', '', '', '', '', 'I1', 'I1', 'I2', 'I2', '', '', '', '', '', 'D3', '', '', '', '', '', '', '', '', '', '', nan, '', '', '', '', nan, '', '', '', '', '', '', '', '', '', '', '', '', '', '', '', 'I2', '', 'I2', 'I1', '', nan, '', '', '', '', '', '', '', '', nan, '', '', '', '', '', '', '', '', '', '', '', '', '', '', '', '', '', '', '', 'I1', 'D3', 'D3', '', '', '', nan, nan, '', nan, '', '', '', '', '', '', '', '', '', '', '', '', '', '', '', '', '', '', '', '', '', '', '', '', '', '', '', '', '', nan, '', '', '', '', '', '', '', '', '', '', '', '', '', '', nan, nan, nan, '', '', '', '', '', '', 'I2', 'I2', '', '', '', '', '', '', '', '', '', '', '', '', nan, '', '', '', '', '', '', '', '', '', '', '', '', '', '', '', '', '', '', '', '', '', '', '', '', '', '', nan, '', '', '', '', '', '', '', '', '', '', '', '', nan, nan, '', '', '', '', '', '', '', '', '', '', '', nan, '', '', '', '', '', '', '', '', '', nan, '', '', '', '', '', '', '', '', nan, '', '', '', '', '', '', '', '', '', 'D3', '', '', '', '', '', '', '', '', '', '', '', '', '', '', '', '', '', '', '', '', '', '', '', '', '', '', 'I2', 'I2', 'I2', 'I2', 'I2', 'I2', 'I3', 'I3', 'I3', 'I3', 'I3', 'I3', 'I3', 'I3', '', nan, nan, nan, '', '', '', '', '', '', '', 'D1', 'D1', 'D1', 'D1', 'D1', 'D1', 'D1', 'D1', 'D2', nan, nan, '', '', '', '', '', '', '', '', '', '', '', nan, nan, '', '', '', '', '', '', nan, '', '', '', '', nan, '', '', '', '', '', '', '', '', '', '', '', '', '', '', '', '', '', '', '', '', nan, '', '', 'D2', 'I1', 'I2', '', '', '', '', '', '', '', '', '', '', '', '', '', '', '', '', nan, '', nan, '', '', '', '', '', '', '', '', '', '', '', '', '', '', '', '', '', '', '', '', nan, nan, '', '', '', '', '', '', '', '', '', nan, 'D1', 'D1', 'D1', 'D1', 'D1', 'D1', 'D2', 'D2', 'D2', 'D2', 'D2', 'D2', 'D2', 'D3', 'D3', 'D3', 'D3', 'D3', 'D3', 'D3', 'I1', 'I1', 'I1', 'I1', 'I1', 'I1', 'I1', 'I2', 'I2', 'I2', 'I2', 'I2', 'I2', 'I2', 'I3', 'I3', 'I3', nan, '', '', '', 'D1', 'D1', nan, '', nan, '', '', 'D1', 'D1', 'D1', 'D1', 'I3', 'I3', 'I3', 'I3', 'D1', 'D1', 'D1', 'D2', 'D2', 'D2', 'D2', 'D2', 'D3', 'D3', 'D3', 'D3', 'I1', 'I1', 'I1', 'D1', 'I1', 'I1', 'D1', 'D1', 'D1', 'D2', 'D2', 'D2', 'D2', 'D2', 'D2', nan, 'I2', 'I2', 'D2', nan, '', '', '', '', '', nan, '', '', 'I3', 'D2', 'D3', 'D3', 'D3', '', '', 'I2', 'I2', 'I2', 'I3', 'I3', 'I3', 'I3', 'I3', nan, 'D3', 'D3', 'D3', 'D3', 'D3', 'I1', 'I1', 'I1', 'I1', 'I1', 'I1', 'I1', '', '', '', '', '', nan, nan, '', '', 'I1', 'I2', 'I2', 'I2', 'I2', 'I2', 'I2', 'I2', 'I2', 'I3', 'I3', 'I3', 'I3', 'I3', 'I3', 'I3', 'I3', 'D2', '', '', '', '', '', '', '', '', '', nan, nan, '', 'D1', 'D2', 'I1', 'I2', 'I3', nan, nan, '', '', '', 'D1', 'D1', 'D1', 'D1', 'D1', 'D1', 'D1', 'D1', 'D2', '', '', '', 'D2', 'D2', 'D2', 'D2', 'D2', 'D2', 'D2', 'D3', 'D3', 'D3', 'D3', 'D3', 'D3', 'D3', 'D3', 'I1', 'I1', 'I1', 'I1', 'I1', 'I1', 'I1', 'I1', 'I2', 'I2', 'I2', 'I2', 'I2', 'I2', 'I2', 'I2', 'I3', 'I3', 'I3', 'I3', 'I3', 'I3', 'I3', 'I3', '', '', 'I1', '', '', '', '', '', '', '', '', '', '', '', '', '', '', '', '', '', '', '', '', nan, '', '', '', '', nan, '', '', '', '', '', '', '', '', '', nan, 'I2', 'I1', 'I3', '', '', '', '', '', nan, '', '', '', '', '', '', '', '', '', 'I3', '', '', '', '', '', '', '', '', '', '', 'D1', '', '', '', '', '', '', '', 'I2', 'I1', '', '', nan, '', '', '', nan, nan, '', '', '', '', '', '', '', '', '', '', '', '', '', '', '', '', '', '', nan, 'D1', nan, '', nan, '', '', '', '', '', '', '', '', '', '', 'I3', 'I1', 'I1', '', '', '', '', '', '', '', 'D3', '', 'D3', 'I1', 'I2', '', nan, '', '', '', '', '', nan, '', '', nan, '', nan, '', '', '', '', '', '', '', '', '', '', '', '', '', '', '', nan, '', '', '', '', '', '', '', '', 'D2', nan, '', '', '', '', '', '', '', '', '', '', '', '', '', '', '', '', '', '', '', '', nan, nan, '', '', '', '', '', '', '', '', '', '', '', '', '', '', '', '', 'I2', '', '', '', '', 'I2', 'I1', 'I1', nan, '', 'I2', '', '', '', '', '', '', '', '', '', '', '', '', '', nan, '', '', '', '', '', '', '', '', '', '', '', '', '', '', '', nan, 'I2', '', nan, '', '', '', '', '', '', '', '', '', '', '', 'D1', nan, '', '', '', '', 'D2', 'D3', 'I1', '', '', '', '', '', '', nan, '', nan, '', '', '', '', '', '', nan, nan, '', '', '', '', '', 'D1', 'D2', 'I1', 'I2', 'I3', 'I1', 'I1', '', '', '', '', '', '', '', '', '', '', '', '', '', '', nan, 'I1', 'I2', nan, '', '', '', 'I1', '', '', '', '', '', '', '', '', '', '', '', '', '', '', '', 'I2', '', '', '', 'I2', '', '', '', nan, '', '', '', '', '', '', '', '', '', '', '', nan, '', nan, nan, '', '', '', '', '', '', '', '', '', '', '', '', '', '', 'D1', '', '', '', '', 'D1', '', '', nan, nan, nan, '', '', '', '', '', '', '', '', '', '', '', '', '', '', '', nan, 'I1', '', '', '', nan, nan, nan, nan, '', '', '', '', '', nan, nan, '', '', '', '', '', '', 'D2', '', '', '', 'D2', 'I1', 'I2', '', '', '', '', '', '', nan, '', nan, nan, nan, '', '', '', '', '', '', '', '', nan, nan, '', '', '', '', '', '', 'I1', 'D1', 'D2', 'I1', 'I2', '', '', '', '', '', '', '', '', '', 'I3', '', '', '', '', '', '', '', '', '', '', '', '', '', nan, '', '', '', '', '', '', '', '', '', nan, '', '', nan, '', '', '', '', '', '', '', '', '', '', '', '', '', '', nan, '', '', nan, '', '', '', '', '', '', 'I2', '', nan, 'I1', '', '', nan, '', '', '', '', '', '', '', '', '', '', '', nan, nan, nan, '', '', '', 'D2', 'I1', 'I2', '', '', '', '', 'I1', 'D2', 'I1', 'I3', 'I2', nan, '', '', '', '', '', nan, '', 'D1', 'I1', nan, nan, '', '', '', '', 'I2', '', '', '', '', '', '', nan, '', '', nan, '', '', '', '', '', '', '', '', '', '', '', nan, '', '', nan, '', '', '', '', '', '', '', '', '', '', '', '', '', '', '', '', '', '', '', '', '', '', '', '', '', '', 'D2', '', '', '', '', '', '', '', nan, nan, 'I3', 'I1', '', '', 'D1', 'D2', 'D3', 'I1', '', '', '', '', nan, '', nan, '', '', '', '', '', '', '', '', '', '', '', 'I2', 'I1', '', '', '', '', 'D2', 'I3', '', 'D3', 'I1', 'I2', nan, 'I3', '', 'I3', 'I1', 'I3', 'I2', 'D2', '', '', '', '', '', '', '', '', '', '', '', nan, nan, '', '', '', '', '', '', '', '', '', '', '', '', '', '', '', '', '', '', '', '', '', '', '', '', '', '', '', '', '', '', '', '', '', '', '', '', '', '', '', '', nan, nan, '', '', '', '', 'D1', '', '', '', 'D2', 'I1', 'I2', '', '', '', 'D2', '', '', '', '', '', '', '', '', '', '', '', '', '', '', '', '', '', '', '', '', '', '', '', '', nan, '', '', '', '', '', '', '', '', '', '', '', '', '', '', '', '', '', '', '', '', '', '', '', '', '', '', '', '', '', '', '', '', '', '', nan, nan, 'I2', '', '', '', '', '', '', '', '', '', '', '', '', '', '', '', '', '', '', '', '', '', '', '', '', '', '', nan, '', 'I2', 'I1', '', '', '', '', '', '', '', '', '', '', '', '', '', '', '', nan, '', '', '', '', '', '', '', '', '', '', '', '', '', '', '', '', '', '', '', '', '', '', '', nan, 'I1', '', '', '', '', '', '', '', '', '', '', '', '', '', '', '', '', '', '', '', '', '', '', 'D3', 'I1', 'I2', 'I1', nan, nan, '', '', '', '', '', '', '', '', '', '', nan, '', '', '', nan, '', '', '', '', '', '', '', '', '', '', '', '', '', '', nan, 'I1', '', '', '', '', '', '', '', nan, nan, '', '', '', 'D1', 'D2', 'D3', 'I1', 'I2', 'I3', '', '', '', nan, 'I1', '', '', '', '', '', '', '', '', '', '', '', '', '', '', 'D2', 'I1', 'I2', '', '', '', '', '', '', '', '', '', '', '', '', nan, nan, nan, '', '', '', '', '', '', '', '', '', '', '', 'I1', '', '', '', '', 'D1', 'D1', 'D1', 'D2', 'D2', nan, nan, nan, nan, 'D3', 'D3', '', '', '', '', '', '', 'I1', 'I1', '', '', '', nan, 'D1', 'D1', 'D1', 'I2', 'I2', 'I2', 'D1', 'D1', 'D1', 'D1', 'D1', 'D2', 'D2', 'D2', 'I3', 'I3', 'I3', 'I3', 'D2', 'D2', 'D2', 'D2', 'D2', 'D3', 'D3', 'D3', 'D3', 'D3', 'D3', 'D3', 'D3', 'I1', 'I1', 'I1', 'I1', 'I1', 'I1', 'I1', 'I1', 'I2', '', 'I2', 'I2', 'I2', 'I2', 'I2', 'I2', 'I2', 'I3', '', 'I3', 'I3', 'I3', 'I3', 'I3', 'I1', 'I3', 'I3', '', '', '', 'I2', '', '', '', '', '', '', '', '', '', '', '', '', '', '', '', '', nan, nan, nan, nan, '', '', '', '', '', '', '', '', '', '', '', '', '', '', '', '', '', '', '', '', 'D2', '', '', '', '', '', '', 'I2', '', '', '', nan, '', '', '', '', '', '', '', '', '', '', nan, '', '', nan, '', '', '', '', '', '', '', '', '', '', '', 'I2', 'D1', 'D2', 'I2', '', nan, '', '', '', nan, '', 'D1', 'D2', 'D3', 'I1', 'I2', 'I3', '', '', '', '', '', '', '', '', '', '', '', '', '', '', '', '', '', nan, '', '', 'D2', nan, nan, '', '', '', '', '', '', '', '', '', '', nan, '', '', nan, '', '', '', '', '', '', '', '', '', '', '', '', '', '', '', '', '', '', '', '', '', '', '', '', '', '', '', '', '', '', '', '', '', '', '', '', '', '', '', '', '', 'D3', '', '', '', '', 'D3', '', '', '', '', '', '', '', nan, nan, nan, '', '', '', '', nan, '', '', '', '', '', '', '', '', '', '', '', '', '', '', 'I3', 'I1', 'I2', 'I3', 'D1', 'D2', 'D3', '', '', nan, nan, '', '', '', '', '', '', nan, '', '', '', '', '', '', '', '', '', '', '', '', '', '', '', '', '', '', '', '', '', '', '', nan, '', '', '', '', '', '', '', '', '', '', '', '', '', '', '', '', '', nan, 'D1', 'D3', '', '', '', 'I2', 'I3', 'I1', 'D2', '', '', '', '', '', '', '', '', nan, '', '', '', '', '', '', '', '', '', '', nan, '', '', '', '', '', nan, '', '', '', nan, nan, '', '', '', '', '', '', '', '', '', '', '', '', '', '', '', nan, '', '', nan, '', '', nan, '', '', '', '', '', nan, '', '', '', '', '', '', '', '', '', '', '', '', '', '', '', '', '', '', '', '', '', '', nan, nan, nan, nan, nan, '', 'I2', 'I2', '', '', '', 'I2', 'I2', '', '', '', nan, nan, 'I2', 'I2', '', '', nan, 'I2', 'I2', '', '', nan, nan, 'I2', 'I2', '', nan, nan, '', nan, nan, nan, nan, nan, 'I2', 'I2', '', '', 'I2', 'I2', '', '', nan, nan, nan, nan, 'I2', 'I2', '', '', nan, nan, 'I2', 'I2', '', '', nan, nan, 'I2', 'I2', '', '', nan, nan, nan, nan, nan, '', '', '', '', 'I1', nan, '', '', '', '', '', '', nan, '', '', '', '', 'D2', 'I3', 'I3', 'I1', 'I1', 'I2', 'I2', nan, '', '', '', '', '', nan, 'I3', 'I2', '', '', '', '', '', '', nan, '', '', '', '', '', '', nan, '', '', '', '', '', '', '', '', '', '', '', '', '', '', nan, '', '', '', '', '', '', '', 'D1', '', nan, '', 'I2', 'I2', '', '', '', '', '', '', '', '', nan, '', '', '', nan, '', '', '', '', nan, '', '', '', '', '', '', '', '', '', '', '', '', '', 'I2', 'I2', 'I1', 'I1', nan, '', '', 'I1', 'I1', '', '', '', '', '', '', '', '', '', '', nan, '', '', nan, '', '', '', '', '', '', '', '', '', '', '', nan, '', '', '', '', '', '', '', '', '', '', '', '', '', '', '', '', '', '', '', nan, '', '', '', '', '', '', '', '', '', '', '', '', '', '', 'I2', 'I2', '', nan, 'D1', '', '', '', '', '', '', '', nan, nan, '', '', '', '', '', '', '', '', '', '', 'D2', 'I2', '', 'D3', '', '', '', '', '', '', '', '', '', '', '', '', '', nan, '', 'I1', 'I1', '', '', '', '', '', '', '', '', '', '', '', '', '', '', '', '', '', nan, nan, '', '', '', '', '', '', '', '', '', '', '', '', '', '', '', '', '', '', '', '', '', '', '', '', nan, nan, '', '', '', '', '', '', '', '', '', '', '', '', nan, nan, 'I3', 'I2', 'I1', 'D1', 'D2', 'D3', 'I3', 'I2', 'I1', 'D1', 'D2', 'D3', 'D1', 'D2', 'D3', 'I3', 'I1', 'I2', 'I3', 'I2', 'I1', 'D1', 'D3', 'D2', 'D1', 'D2', 'D3', 'I3', 'I1', 'I2', 'D1', 'D2', 'D3', 'I3', 'I2', 'I1', 'D1', 'D2', 'D3', 'I3', 'I2', 'I1', 'I3', 'I1', 'I2', 'D1', 'D2', 'D3', '', '', '', '', 'D1', 'D1', '', nan, nan, '', '', '', '', '', '', '', '', '', '', '', nan, '', '', '', '', '', '', '', nan, nan, '', '', '', '', '', '', '', '', '', 'I2', 'I2', 'I2', '', '', '', '', '', '', '', '', '', '', '', nan, '', '', nan, '', '', '', '', '', '', '', 'I1', 'I1', nan, '', '', 'D1', 'I2', 'I2', '', '', '', '', '', nan, '', '', nan, '', '', '', '', '', '', '', '', '', '', '', '', '', '', '', '', '', '', '', '', '', '', '', 'D3', 'I2', 'I3', 'I1', '', '', '', '', '', '', nan, 'D3', '', '', '', '', '', '', 'I2', 'I2', 'I1', 'I1', '', '', '', '', '', nan, nan, '', '', '', '', '', '', '', '', '', '', '', '', '', '', nan, '', '', '', nan, nan, '', '', '', '', '', nan, nan, '', '', '', '', '', '', '', nan, '', '', nan, nan, '', '', '', '', '', nan, '', nan, '', '', '', '', '', '', '', '', 'I3', '', '', '', '', '', '', '', '', '', '', '', 'I1', '', '', 'I2', 'I2', nan, '', '', '', '', '', '', '', '', '', '', '', '', nan, nan, '', '', '', '', '', '', nan, nan, '', nan, '', nan, '', '', '', '', '', '', nan, '', '', '', '', '', '', '', 'I2', 'D2', 'D3', 'D3', 'D3', '', 'I1', '', '', '', '', '', '', '', '', '', '', '', '', '', 'D1', '', '', '', '', '', 'I2', 'I2', 'I1', 'I1', '', '', '', '', '', '', '', 'I1', 'I1', '', '', '', '', '', '', '', '', '', '', '', 'I2', '', nan, '', '', '', '', '', '', '', '', '', '', '', '', '', '', '', '', '', '', '', '', '', '', '', '', '', '', '', '', '', '', 'I3', 'I2', 'I1', 'D3', 'D2', 'D1', '', '', '', '', '', '', '', '', '', nan, '', '', '', '', '', '', '', '', '', '', '', '', '', '', '', nan, '', '', '', '', '', '', '', '', '', 'D2', '', '', '', '', '', '', '', '', '', '', '', '', '', '', '', '', '', '', '', '', '', '', '', '', '', '', '', '', '', nan, nan, '', '', '', '', '', '', '', '', '', '', '', '', '', '', '', '', '', '', '', '', '', '', '', '', 'D2', '', '', nan, 'D1', '', nan, nan, '', '', '', '', '', '', '', '', '', '', '', '', '', '', '', '', '', '', '', nan, nan, '', '', '', '', '', '', '', '', '', '', '', '', '', '', '', '', 'I1', '', '', '', '', '', '', '', '', '', '', '', '', '', '', '', '', '', '', '', '', '', '', '', '', '', '', '', '', '', '', '', '', nan, '', '', '', '', '', '', '', 'D1', '', '', '', '', '', '', '', '', '', '', '', '', '', '', '', '', nan, '', '', '', 'D1', '', nan, '', '', '', '', '', '', nan, '', '', '', '', '', '', '', '', '', '', 'I1', 'D1', '', '', nan, '', '', '', '', '', '', '', '', '', '', '', '', '', '', '', '', '', 'I2', 'I2', '', '', '', '', '', '', '', '', 'I1', '', '', '', nan, '', nan, '', '', '', '', '', '', '', '', '', 'I1', 'I2', 'D2', '', 'I3', '', '', '', '', '', '', '', '', '', '', '', '', '', '', 'D1', '', 'I3', 'I2', 'I1', nan, '', '', '', '', '', '', '', '', '', '', '', '', 'I1', 'I1', '', '', '', '', '', '', '', '', '', nan, 'D3', '', '', '', '', '', '', '', '', '', '', '', '', '', '', '', '', '', '', '', '', '', '', '', '', '', '', '', '', nan, '', '', '', '', '', '', nan, '', '', '', '', '', '', '', nan, '', '', '', '', '', '', '', '', '', '', '', '', '', '', '', '', '', '', '', '', '', '', '', nan, nan, '', '', '', '', '', '', '', '', '', '', '', '', '', '', '', '', '', '', '', 'I1', 'I1', 'D1', '', '', 'I2', 'I2', '', '', '', '', '', '', '', '', '', nan, '', '', '', '', '', '', '', '', '', '', '', '', '', '', nan, '', '', '', '', '', '', nan, '', 'I3', '', '', '', 'I2', '', '', '', '', '', '', '', 'I2', 'D2', '', '', nan, '', 'D1', nan, '', 'I3', 'I1', nan, '', '', 'I3', 'I2', '', nan, '', '', nan, '', '', '', nan, '', '', '', '', '', '', '', '', '', '', 'I1', 'I1', '', '', '', '', '', '', '', '', '', '', nan, nan, nan, '', '', 'I2', 'I1', 'I1', '', '', '', '', '', '', '', '', '', '', '', '', '', '', '', nan, '', '', '', '', '', '', '', '', '', '', '', '', '', '', nan, '', '', nan, nan, '', nan, '', '', '', '', '', '', '', '', '', '', '', '', '', '', '', '', '', '', '', '', nan, '', '', '', '', '', '', '', '', '', '', '', '', '', '', '', 'I2', 'I2', '', '', '', '', '', nan, '', '', '', '', '', nan, '', '', '', '', '', '', '', '', 'I2', '', '', 'I1', '', '', 'I3', 'I1', '', 'D2', '', '', nan, '', '', '', '', '', '', '', '', '', nan, '', '', '', '', '', '', '', '', '', nan, '', '', '', '', 'I2', nan, '', '', '', '', '', '', '', '', '', 'D2', 'D1', 'I3', nan, nan, '', '', '', '', '', '', '', '', '', nan, '', '', '', '', '', '', '', '', '', '', 'I1', 'I1', '', nan, '', '', '', '', '', '', '', '', '', '', '', '', '', '', '', nan, '', '', '', '', '', '', '', '', '', '', '', nan, nan, '', '', '', '', '', '', '', '', nan, '', '', '', '', '', '', '', '', '', '', '', '', '', nan, '', '', '', '', '', '', '', '', '', '', '', '', '', 'D1', 'D1', nan, nan, nan, '', '', '', nan, '', '', '', '', '', '', '', '', '', '', 'D1', '', 'I2', 'I2', '', '', '', '', '', '', '', '', '', '', '', nan, '', '', '', '', nan, '', '', '', '', '', nan, '', 'I2', '', 'I3', '', '', 'I3', 'I1', '', '', '', 'D2', '', '', '', '', 'I1', '', '', 'D1', nan, '', nan, '', '', 'I2', '', '', 'I1', '', 'I3', '', nan, '', '', nan, nan, '', '', '', '', '', nan, '', '', '', '', '', '', '', '', 'I2', 'I2', 'I1', 'I1', '', nan, '', '', '', '', '', '', '', '', '', '', '', '', '', '', '', '', '', '', '', '', '', nan, nan, nan, '', '', '', nan, nan, nan, '', '', nan, nan, '', nan, '', '', '', '', '', '', '', '', '', '', '', '', '', 'D3', 'D3', 'I1', 'I2', 'I3', '', nan, nan, '', '', '', '', '', 'I1', '', '', '', '', '', '', 'D2', '', 'D1', nan, '', '', 'I2', 'I2', '', '', '', '', '', '', '', '', '', '', '', '', '', '', '', '', '', nan, '', '', '', '', '', '', '', '', '', '', nan, '', 'I2', '', '', '', 'I3', 'I1', '', 'I1', '', '', '', '', '', '', '', '', '', '', '', 'I2', '', 'I1', 'D2', '', nan, '', nan, '', '', '', '', '', '', 'I3', 'I2', 'I1', '', nan, '', nan, '', '', '', '', '', '', '', '', '', '', '', '', '', 'D3', 'D2', 'I3', 'I2', 'I1', 'D1', '', '', '', '', '', '', '', '', '', nan, '', '', '', '', '', '', '', '', '', '', nan, '', '', '', '', '', '', '', '', '', 'D3', 'D3', 'D3', '', '', '', '', '', '', '', nan, '', '', '', '', nan, nan, 'I3', 'I2', 'I1', 'D1', 'D2', 'D3', '', '', '', '', '', '', '', '', '', '', '', '', '', '', '', '', '', '', '', 'I2', '', '', '', '', '', '', '', '', '', '', '', nan, '', '', '', '', '', '', '', '', '', '', '', '', '', '', '', '', '', '', '', '', '', '', '', '', '', '', '', '', '', '', '', '', '', '', '', '', '', '', '', '', '', nan, nan, '', '', '', '', '', '', '', '', '', '', '', '', '', '', '', '', nan, '', '', '', '', '', '', '', '', '', '', '', '', '', '', '', '', '', '', '', '', '', '', '', '', '', '', '', '', '', '', '', '', '', 'I1', '', '', '', '', '', 'I3', '', '', '', 'D3', '', '', '', '', '', '', '', '', '', '', '', '', '', '', '', '', '', '', '', nan, '', '', '', '', '', '', '', '', '', '', '', '', '', '', '', '', '', '', nan, '', '', '', '', '', '', '', nan, '', '', '', '', '', nan, nan, '', '', '', '', '', 'I3', '', '', '', '', '', '', '', '', '', '', nan, '', '', '', 'I1', '', '', '', '', '', '', '', nan, '', 'D1', '', '', 'I1', '', '', '', 'I2', 'I2', '', nan, '', '', '', '', '', '', '', '', '', '', '', '', '', '', '', '', '', '', '', nan, '', '', '', nan, '', '', '', '', '', '', '', '', '', '', '', 'I3', 'I2', 'I1', 'D1', '', '', '', nan, nan, nan, '', '', '', '', '', '', '', '', nan, '', '', nan, nan, '', '', '', '', 'D3', 'D3', '', '', '', '', '', '', '', '', '', '', '', '', '', '', '', '', '', '', nan, '', '', '', 'I2', 'I2', nan, nan, 'I1', 'I1', '', '', '', '', '', '', '', '', '', nan, '', '', '', '', '', '', '', '', '', '', '', '', '', '', '', '', '', '', '', '', '', nan, nan, '', '', '', '', '', '', nan, nan, '', '', '', '', '', '', '', '', '', '', '', '', '', '', '', '', '', '', '', '', nan, '', '', '', nan, '', nan, '', '', '', '', '', '', '', '', '', '', '', '', nan, 'I2', 'D2', nan, nan, nan, '', '', nan, 'D2', '', 'D1', 'I2', 'I2', '', '', '', '', '', '', nan, '', '', nan, '', '', '', '', '', '', '', '', '', nan, '', '', '', '', '', '', '', '', '', '', '', nan, '', '', '', nan, nan, nan, '', 'I3', 'I2', 'I1', 'D3', 'D2', 'D1', '', '', '', '', nan, '', '', nan, nan, '', nan, nan, nan, '', nan, '', '', '', '', nan, '', '', '', '', nan, nan, '', '', '', '', '', '', '', '', '', '', '', 'I1', 'I1', '', '', '', '', '', '', '', 'D1', '', '', '', '', '', nan, '', '', '', '', nan, '', '', '', 'I3', nan, '', nan, 'I3', 'I3', 'I3', nan, '', '', '', '', '', '', '', '', '', nan, '', '', '', '', '', '', nan, '', '', '', '', '', 'D2', 'I2', 'I2', '', '', 'D1', '', '', '', '', 'I2', 'I2', '', nan, '', '', '', '', nan, '', '', 'I1', nan, nan, nan, '', '', '', nan, nan, '', '', '', '', '', '', '', '', '', '', 'I2', '', '', nan, '', '', '', '', '', '', '', '', '', '', '', '', '', '', '', '', '', '', '', '', '', '', '', '', '', '', '', nan, 'I1', 'I1', '', '', '', '', '', '', '', '', 'I1', 'I1', '', '', '', '', '', '', '', '', '', nan, '', '', '', '', '', '', '', 'I2', 'I2', '', '', '', 'I3', '', 'I1', nan, '', nan, nan, nan, '', '', '', '', '', '', '', '', '', '', '', '', '', '', nan, '', '', '', '', '', '', '', '', '', '', '', '', '', '', '', '', '', '', '', '', '', '', '', '', 'D1', '', '', 'I2', 'I2', '', '', '', '', '', nan, nan, '', '', '', '', '', '', '', '', '', '', nan, 'I2', '', '', '', '', '', '', '', '', '', '', '', '', '', nan, '', '', 'D1', 'I3', 'I2', '', '', '', nan, '', '', nan, nan, nan, '', '', '', nan, nan, '', '', '', '', nan, '', '', '', '', '', '', '', '', '', 'I1', 'I1', '', '', 'D2', '', '', '', '', nan, '', '', '', '', '', '', '', nan, nan, '', '', '', '', '', nan, '', '', '', '', '', '', '', '', '', '', '', '', '', nan, '', '', '', '', '', '', '', '', '', '', '', '', '', '', '', '', '', '', '', '', '', '', '', '', '', '', '', '', '', '', '', nan, '', '', '', nan, '', '', '', '', '', '', 'D2', 'D2', '', '', '', '', '', '', '', '', 'D1', 'I1', '', 'I2', nan, '', 'I3', '', 'D2', '', '', nan, '', '', '', '', '', '', '', '', '', '', '', nan, '', '', '', '', '', '', '', '', '', '', '', '', '', '', '', '', '', '', nan, '', '', '', '', '', '', '', '', '', '', '', '', '', '', '', '', '', '', '', '', '', '', 'D2', '', '', 'I2', '', '', '', '', '', nan, '', nan, 'I1', 'I1', '', '', '', '', '', '', '', '', 'I1', 'I3', 'I2', 'D2', '', '', '', '', '', '', '', '', '', '', '', '', '', '', '', '', '', '', '', '', '', '', '', '', '', '', '', '', '', '', '', '', '', '', '', '', '', '', nan, '', '', '', '', '', '', '', '', '', '', nan, '', '', '', '', '', '', '', '', '', 'I3', 'I2', 'I2', '', '', '', '', nan, '', '', '', '', '', '', 'D1', '', '', '', '', 'I2', 'I3', '', '', '', '', '', '', '', nan, 'I3', '', '', '', nan, '', '', '', '', '', '', '', '', '', nan, '', '', '', '', '', '', '', '', '', nan, '', '', nan, nan, '', '', '', '', '', '', '', '', '', '', '', '', '', '', '', '', '', '', '', '', '', '', 'D1', '', '', '', 'I2', 'I2', '', nan, '', '', '', '', '', '', '', '', '', '', '', '', nan, '', '', '', '', '', '', 'D3', nan, '', '', nan, '', '', '', '', '', nan, 'D3', 'D2', '', 'D2', 'D2', 'I1', '', '', '', '', '', '', '', '', 'D2', 'I1', '', '', '', '', '', '', '', nan, '', '', '', nan, '', '', '', '', nan, '', '', '', '', '', '', nan, '', '', '', '', '', nan, '', '', '', '', '', '', '', '', '', '', '', '', '', '', '', '', '', '', '', '', '', '', '', nan, '', '', '', '', '', '', '', '', '', '', '', '', '', '', '', '', '', '', '', '', 'I1', '', 'I2', 'I2', '', '', '', '', '', '', '', '', '', '', nan, '', '', '', '', '', '', '', '', '', '', '', '', '', '', '', '', '', '', '', '', '', '', '', 'D1', 'I3', '', 'I2', '', '', '', nan, nan, '', '', '', 'I1', '', '', '', 'D2', '', '', '', '', '', '', '', '', '', '', '', '', '', '', '', '', '', '', 'I2', 'I2', 'I3', 'I3', '', '', '', '', '', '', '', '', '', '', '', '', '', '', '', '', nan, nan, nan, '', '', '', '', '', '', '', '', '', '', '', '', '', '', '', '', '', '', '', '', '', '', '', '', '', '', '', '', '', '', '', '', '', '', '', '', '', '', '', '', '', '', '', '', '', '', '', '', '', '', '', '', '', '', '', '', '', '', '', nan, '', '', '', '', '', '', '', '', '', '', '', '', '', '', '', nan, '', '', '', '', '', '', '', '', '', '', '', '', '', '', nan, '', nan, nan, '', '', '', '', 'I2', 'I2', 'I2', '', '', '', '', '', '', '', '', '', nan, '', '', '', '', '', '', '', '', nan, '', '', '', '', nan, '', '', 'D2', 'D3', '', '', '', 'I1', 'I2', '', '', '', 'I3', '', '', '', 'I1', 'D1', '', '', '', '', 'I2', '', '', '', '', '', '', '', '', '', '', nan, '', '', '', '', '', '', nan, '', '', nan, 'I2', 'I2', 'I1', 'I1', '', 'I1', '', '', '', '', '', '', '', '', '', nan, '', '', '', '', '', '', '', '', '', '', '', '', '', '', nan, '', nan, '', '', '', '', '', '', '', nan, '', '', '', '', '', '', '', '', '', '', '', nan, '', '', nan, '', '', '', '', nan, '', '', nan, '', '', '', '', '', '', '', '', '', '', '', nan, '', '', '', '', '', '', '', '', nan, '', '', '', '', '', '', '', '', '', 'I1', 'I2', '', '', '', '', '', '', '', 'D2', 'D2', '', 'D1', '', '', 'I2', 'I1', '', '', '', '', '', '', '', '', '', '', '', '', '', '', '', '', '', '', 'I1', 'I1', 'I2', '', '', '', '', '', '', nan, '', '', '', nan, '', '', '', '', '', '', '', '', '', nan, nan, nan, nan, 'D1', '', '', '', '', '', '', '', '', '', '', '', '', nan, '', '', '', '', '', '', '', '', '', '', '', '', '', '', '', '', '', nan, nan, nan, '', '', '', '', '', '', '', '', '', '', '', '', '', '', '', '', '', '', '', '', '', '', '', '', '', '', nan, '', '', '', '', nan, '', '', '', '', '', '', '', nan, nan, nan, nan, '', '', '', '', '', '', '', '', '', '', '', '', '', '', '', '', '', '', 'I1', 'I2', '', '', '', '', 'D2', '', '', 'I3', 'I2', '', '', '', '', '', '', '', '', '', '', nan, '', '', '', '', '', '', nan, '', '', '', nan, nan, '', nan, nan, 'I3', 'I1', 'I3', 'I1', '', '', nan, '', '', '', '', '', '', '', '', '', '', '', '', nan, 'I1', '', nan, '', '', '', '', '', '', '', '', '', '', '', nan, '', '', '', '', '', '', '', '', '', '', '', '', '', nan, '', '', nan, nan, '', '', '', 'D3', 'I2', 'I1', 'I3', 'D2', 'D1', '', '', 'I3', 'D3', 'D2', 'D1', '', 'I1', 'I2', 'I3', 'I1', 'D3', 'D2', '', 'D1', '', nan, '', '', 'I2', '', '', '', '', '', '', '', '', '', '', 'I1', 'I3', '', '', 'D1', '', 'D2', nan, nan, '', '', '', '', '', '', '', '', '', '', '', '', '', '', '', nan, '', '', '', '', '', '', '', '', '', '', '', '', '', '', nan, '', '', '', '', '', '', '', '', '', '', '', '', '', '', '', '', '', '', '', '', '', '', '', '', '', '', '', '', nan, '', '', nan, '', '', '', '', '', '', '', '', '', 'D2', '', '', 'D3', 'I1', '', 'I2', '', '', '', '', '', '', '', '', '', '', '', '', '', '', 'I3', 'I2', 'D1', '', 'I1', 'D2', '', nan, '', '', '', '', '', '', '', '', '', nan, '', '', '', nan, '', '', '', '', '', '', '', '', '', '', '', '', '', '', nan, '', '', '', '', '', '', '', '', '', '', '', '', '', '', '', '', nan, '', '', '', '', '', '', '', '', '', '', '', '', '', '', '', '', '', '', '', '', '', '', '', '', '', '', 'D1', '', '', '', nan, '', '', '', '', '', '', '', '', '', '', '', '', '', '', '', nan, '', '', '', '', nan, '', '', '', 'D1', nan, '', '', '', '', '', '', '', '', '', '', '', '', '', '', '', '', '', '', '', '', nan, 'I2', '', '', '', 'D3', nan, 'I1', '', '', '', nan, '', '', 'I1', '', '', 'I3', '', 'D1', '', nan, '', '', '', nan, '', nan, 'I2', '', '', '', '', '', '', nan, 'D3', '', '', '', '', '', '', '', 'I1', 'I1', '', '', '', '', '', '', '', '', '', '', '', '', '', '', '', '', nan, nan, '', '', '', '', '', '', nan, nan, '', '', '', '', '', '', '', '', '', '', '', '', '', '', '', '', '', '', '', '', nan, '', '', '', '', '', '', '', '', '', 'D1', 'I2', 'I2', '', '', '', '', '', '', nan, '', '', '', nan, 'D3', 'D3', 'D3', '', '', '', '', 'I1', nan, '', '', nan, '', '', '', '', '', nan, '', '', nan, '', '', '', '', '', '', '', 'I1', 'I2', '', nan, '', '', '', '', '', 'I2', '', nan, 'D1', '', 'D2', '', 'I1', '', '', '', '', '', '', '', '', '', '', nan, '', '', '', '', '', '', '', nan, nan, nan, '', '', '', '', 'D3', 'D2', 'D1', 'I3', 'I2', 'I1', '', '', '', '', '', '', '', '', '', '', '', '', nan, nan, '', '', '', '', '', '', '', '', '', '', '', '', '', '', '', '', '', '', '', nan, nan, '', nan, '', '', "/>
    <n v="519"/>
    <s v="{'D.PUR.MC': 0, 'D.MPRES.MC': 468, 'D.PROT.MC': 11, 'D.CDE.MC': 32, 'D.C3D.MC': 2, 'D.C2D.MC': 6}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s v="[Timestamp('2021-03-28 00:00:00'), Timestamp('2021-03-28 00:00:00'), Timestamp('2021-03-28 00:00:00'), Timestamp('2021-03-28 00:00:00'), Timestamp('2021-03-28 00:00:00'), Timestamp('2021-03-28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1 00:00:00'), Timestamp('2021-03-31 00:00:00'), Timestamp('2021-03-31 00:00:00'), Timestamp('2021-03-31 00:00:00'), Timestamp('2021-03-31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3-31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3-04 00:00:00'), Timestamp('2021-03-04 00:00:00'), Timestamp('2021-02-04 00:00:00'), Timestamp('2021-02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31 00:00:00'), Timestamp('2021-03-31 00:00:00'), Timestamp('2021-03-31 00:00:00'), Timestamp('2021-03-31 00:00:00'), Timestamp('2021-03-31 00:00:00'), Timestamp('2021-03-31 00:00:00'), Timestamp('2021-03-31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31 00:00:00'), Timestamp('2021-04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3-31 00:00:00'), Timestamp('2021-03-31 00:00:00'), Timestamp('2021-03-31 00:00:00'), Timestamp('2021-03-04 00:00:00'), Timestamp('2021-09-04 00:00:00'), Timestamp('2021-09-04 00:00:00'), Timestamp('2021-09-04 00:00:00'), Timestamp('2021-09-04 00:00:00'), Timestamp('2021-09-04 00:00:00'), Timestamp('2021-09-04 00:00:00'), Timestamp('2021-10-04 00:00:00'), Timestamp('2021-10-04 00:00:00'), Timestamp('2021-10-04 00:00:00'), Timestamp('2021-10-04 00:00:00'), Timestamp('2021-10-04 00:00:00'), Timestamp('2021-03-04 00:00:00'), Timestamp('2021-10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5 00:00:00'), Timestamp('2021-04-15 00:00:00'), Timestamp('2021-04-15 00:00:00'), Timestamp('2021-04-15 00:00:00'), Timestamp('2021-04-15 00:00:00'), Timestamp('2021-04-15 00:00:00'), Timestamp('2021-04-15 00:00:00'), Timestamp('2021-05-04 00:00:00'), Timestamp('2021-03-31 00:00:00'), Timestamp('2021-03-31 00:00:00'), Timestamp('2021-03-31 00:00:00'), Timestamp('2021-03-31 00:00:00'), Timestamp('2021-03-31 00:00:00'), Timestamp('2021-01-04 00:00:00'), Timestamp('2021-01-04 00:00:00'), Timestamp('2021-01-04 00:00:00'), Timestamp('2021-01-04 00:00:00'), Timestamp('2021-01-04 00:00:00'), Timestamp('2021-05-04 00:00:00'), Timestamp('2021-05-04 00:00:00'), Timestamp('2021-05-04 00:00:00'), Timestamp('2021-05-04 00:00:00'), Timestamp('2021-05-04 00:00:00'), Timestamp('2021-05-04 00:00:00'), Timestamp('2021-06-04 00:00:00'), Timestamp('2021-05-04 00:00:00'), Timestamp('2021-05-04 00:00:00'), Timestamp('2021-06-04 00:00:00'), Timestamp('2021-03-04 00:00:00'), Timestamp('2021-03-04 00:00:00'), Timestamp('2021-03-04 00:00:00'), Timestamp('2021-06-04 00:00:00'), Timestamp('2021-06-04 00:00:00'), Timestamp('2021-03-04 00:00:00'), Timestamp('2021-06-04 00:00:00'), Timestamp('2021-06-04 00:00:00'), Timestamp('2021-06-04 00:00:00'), Timestamp('2021-06-04 00:00:00'), Timestamp('2021-06-04 00:00:00'), Timestamp('2021-06-04 00:00:00'), Timestamp('2021-03-04 00:00:00'), Timestamp('2021-05-04 00:00:00'), Timestamp('2021-06-04 00:00:00'), Timestamp('2021-05-04 00:00:00'), Timestamp('2021-05-04 00:00:00'), Timestamp('2021-05-04 00:00:00'), Timestamp('2021-05-04 00:00:00'), Timestamp('2021-05-04 00:00:00'), Timestamp('2021-06-04 00:00:00'), Timestamp('2021-06-04 00:00:00'), Timestamp('2021-06-04 00:00:00'), Timestamp('2021-06-04 00:00:00'), Timestamp('2021-05-04 00:00:00'), Timestamp('2021-06-04 00:00:00'), Timestamp('2021-06-04 00:00:00'), Timestamp('2021-05-04 00:00:00'), Timestamp('2021-06-04 00:00:00'), Timestamp('2021-05-04 00:00:00'), Timestamp('2021-06-04 00:00:00'), Timestamp('2021-06-04 00:00:00'), Timestamp('2021-06-04 00:00:00'), Timestamp('2021-05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5-04 00:00:00'), Timestamp('2021-05-04 00:00:00'), Timestamp('2021-06-04 00:00:00'), Timestamp('2021-06-04 00:00:00'), Timestamp('2021-06-04 00:00:00'), Timestamp('2021-03-04 00:00:00'), Timestamp('2021-03-04 00:00:00'), Timestamp('2021-03-04 00:00:00'), Timestamp('2021-03-04 00:00:00'), Timestamp('2021-03-04 00:00:00'), Timestamp('2021-03-04 00:00:00'), Timestamp('2021-05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1-04 00:00:00'), Timestamp('2021-01-04 00:00:00'), Timestamp('2021-01-04 00:00:00'), Timestamp('2021-01-04 00:00:00'), Timestamp('2021-01-04 00:00:00'), Timestamp('2021-01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1-04 00:00:00'), Timestamp('2021-01-04 00:00:00'), Timestamp('2021-01-04 00:00:00'), Timestamp('2021-01-04 00:00:00'), Timestamp('2021-01-04 00:00:00'), Timestamp('2021-01-04 00:00:00'), Timestamp('2021-01-04 00:00:00'), Timestamp('2021-02-04 00:00:00'), Timestamp('2021-02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4-04 00:00:00'), Timestamp('2021-04-04 00:00:00'), Timestamp('2021-04-04 00:00:00'), Timestamp('2021-04-04 00:00:00'), Timestamp('2021-04-04 00:00:00'), Timestamp('2021-04-04 00:00:00'), Timestamp('2021-04-04 00:00:00'), Timestamp('2021-04-04 00:00:00'), Timestamp('2021-04-04 00:00:00'), Timestamp('2021-04-04 00:00:00'), Timestamp('2021-04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6-04 00:00:00'), Timestamp('2021-06-04 00:00:00'), Timestamp('2021-06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7-04 00:00:00'), Timestamp('2021-04-15 00:00:00'), Timestamp('2021-04-15 00:00:00'), Timestamp('2021-04-04 00:00:00'), Timestamp('2021-04-04 00:00:00'), Timestamp('2021-04-04 00:00:00'), Timestamp('2021-04-04 00:00:00'), Timestamp('2021-02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4-04 00:00:00'), Timestamp('2021-04-04 00:00:00'), Timestamp('2021-04-04 00:00:00'), Timestamp('2021-03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3-04 00:00:00'), Timestamp('2021-03-04 00:00:00'), Timestamp('2021-04-04 00:00:00'), Timestamp('2021-04-04 00:00:00'), Timestamp('2021-04-04 00:00:00'), Timestamp('2021-04-04 00:00:00'), Timestamp('2021-04-04 00:00:00'), Timestamp('2021-04-04 00:00:00'), Timestamp('2021-04-04 00:00:00'), Timestamp('2021-04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4-04 00:00:00'), Timestamp('2021-04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4-04 00:00:00'), Timestamp('2021-05-04 00:00:00'), Timestamp('2021-05-04 00:00:00'), Timestamp('2021-05-04 00:00:00'), Timestamp('2021-05-04 00:00:00'), Timestamp('2021-05-04 00:00:00'), Timestamp('2021-05-04 00:00:00'), Timestamp('2021-05-04 00:00:00'), Timestamp('2021-06-04 00:00:00'), Timestamp('2021-06-04 00:00:00'), Timestamp('2021-06-04 00:00:00'), Timestamp('2021-06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7-04 00:00:00'), Timestamp('2021-08-04 00:00:00'), Timestamp('2021-08-04 00:00:00'), Timestamp('2021-08-04 00:00:00'), Timestamp('2021-08-04 00:00:00'), Timestamp('2021-08-04 00:00:00'), Timestamp('2021-07-04 00:00:00'), Timestamp('2021-07-04 00:00:00'), Timestamp('2021-07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7-04 00:00:00'), Timestamp('2021-07-04 00:00:00'), Timestamp('2021-07-04 00:00:00'), Timestamp('2021-07-04 00:00:00'), Timestamp('2021-07-04 00:00:00'), Timestamp('2021-07-04 00:00:00'), Timestamp('2021-07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7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7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9-04 00:00:00'), Timestamp('2021-09-04 00:00:00'), Timestamp('2021-09-04 00:00:00'), Timestamp('2021-09-04 00:00:00'), Timestamp('2021-07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8-04 00:00:00'), Timestamp('2021-09-04 00:00:00'), Timestamp('2021-08-04 00:00:00'), Timestamp('2021-09-04 00:00:00'), Timestamp('2021-08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6-04 00:00:00'), Timestamp('2021-06-04 00:00:00'), Timestamp('2021-09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9-04 00:00:00'), Timestamp('2021-09-04 00:00:00'), Timestamp('2021-09-04 00:00:00'), Timestamp('2021-09-04 00:00:00'), Timestamp('2021-04-04 00:00:00'), Timestamp('2021-04-04 00:00:00'), Timestamp('2021-04-04 00:00:00'), Timestamp('2021-04-04 00:00:00'), Timestamp('2021-04-04 00:00:00'), Timestamp('2021-04-04 00:00:00'), Timestamp('2021-04-04 00:00:00'), Timestamp('2021-04-04 00:00:00'), Timestamp('2021-05-04 00:00:00'), Timestamp('2021-05-04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6 00:00:00'), Timestamp('2021-04-16 00:00:00'), Timestamp('2021-04-16 00:00:00'), Timestamp('2021-09-04 00:00:00'), Timestamp('2021-09-04 00:00:00'), Timestamp('2021-09-04 00:00:00'), Timestamp('2021-09-04 00:00:00'), Timestamp('2021-09-04 00"/>
  </r>
  <r>
    <n v="5000500161"/>
    <x v="25"/>
    <s v="SIST. CONTROL Y COMANDO NS93"/>
    <x v="41"/>
    <s v="['D.RE.OR', 'D.ES.MEL1', 'D.ES.MEL2', 'D.ES.MSR1', 'D.ES.MSR2', 'D.C.CRV', 'D.C.MEL1', 'D.C.MEL2', 'D.C.MSR1', 'D.C.MSR2', 'D.C.MES2', 'D.C.MES2', 'D.BSS']"/>
    <s v="[70, 70, 70, 70, 70, 70, 70, 70, 70, 70, 70, 70, 70, 70, 70, 70, 70, 70, 70, 70, 70, 70, 70, 70, 70, 70, 70, 70, 70, 70, 70, 70, 70, 70, 70, 70, 70, 70, 70, 70, 70, 70, 70, 70, 70, 70, 70, 70, 70, 70, 70, 70, 70, 70, 70, 70, 70, 70, 70, 70, 70, 70, 83, 70, 70, 70, 70, 71, 71, 71, 71, 71, 71, 71, 71, 71, 71, 71, 71, 71, 71, 71, 71, 71, 71, 71, 71, 71, 71, 71, 71, 71, 71, 71, 71, 71, 71, 71, 71, 71, 71, 71, 71, 71, 71, 71, 71, 71, 71, 71, 71, 71, 71, 71, 71, 71, 71, 71, 71, 71, 71, 71, 71, 71, 71, 71, 71, 70, 72, 72, 72, 72, 72, 72, 72, 72, 72, 72, 72, 81, 81, 81, 77, 81, 81, 77, 81, 81, 81, 81, 77, 75, 75, 77, 77, 77, 77, 77, 77, 77, 77, 77, 77, 83, 83, 83, 83, 83, 83, 83, 83, 83, 83, 83, 83, 83, 77, 77, 77, 77, 77, 77, 77, 77, 77, 77, 77, 77, 77, 77, 75, 75, 75, 75, 75, 75, 75, 75, 70, 70, 70, 70, 70, 70, 70, 72, 72, 72, 72, 72, 72, 72, 72, 70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70, 70, 70, 77, 82, 82, 82, 82, 82, 82, 82, 82, 82, 82, 82, 77, 82, 82, 82, 82, 82, 82, 82, 82, 82, 82, 82, 82, 82, 82, 82, 82, 82, 82, 82, 82, 82, 82, 82, 82, 82, 82, 82, 82, 82, 82, 82, 82, 82, 82, 82, 82, 82, 82, 82, 82, 82, 82, 82, 82, 82, 82, 82, 82, 82, 82, 82, 82, 82, 82, 82, 82, 82, 82, 82, 82, 75, 70, 70, 70, 70, 72, 70, 70, 70, 70, 70, 72, 72, 72, 72, 72, 72, 84, 77, 77, 84, 81, 81, 81, 74, 74, 81, 78, 78, 78, 78, 78, 78, 81, 81, 78, 81, 81, 81, 81, 81, 76, 76, 76, 76, 81, 78, 78, 81, 84, 77, 75, 75, 76, 77, 78, 78, 78, 78, 78, 78, 78, 78, 78, 78, 78, 78, 81, 81, 81, 81, 81, 81, 81, 81, 77, 77, 77, 77, 77, 78, 78, 78, 78, 78, 78, 81, 81, 81, 81, 83, 83, 83, 83, 83, 83, 83, 83, 83, 83, 83, 83, 83, 83, 83, 83, 84, 84, 84, 84, 76, 76, 76, 76, 76, 77, 75, 75, 75, 77, 77, 77, 77, 84, 84, 77, 77, 84, 84, 84, 84, 84, 84, 75, 75, 77, 77, 77, 84, 84, 84, 77, 84, 84, 84, 70, 70, 70, 70, 70, 70, 70, 83, 83, 72, 72, 72, 72, 72, 72, 72, 72, 72, 72, 72, 72, 72, 72, 72, 72, 72, 72, 72, 72, 72, 84, 75, 84, 75, 75, 75, 74, 74, 74, 75, 74, 75, 74, 75, 75, 75, 75, 75, 75, 75, 75, 81, 81, 81, 81, 81, 81, 81, 81, 77, 77, 77, 84, 74, 74, 74, 74, 74, 74, 74, 74, 74, 74, 74, 74, 74, 74, 77, 77, 77, 78, 78, 78, 78, 78, 78, 78, 78, 81, 81, 81, 81, 81, 81, 81, 81, 81, 82, 82, 81, 77, 77, 77, 83, 83, 83, 83, 83, 83, 83, 83, 83, 83, 77, 77, 77, 83, 84, 84, 84, 84, 84, 84, 84, 84, 78, 83, 83, 83, 83, 83, 83, 83, 83, 83, 83, 76, 76, 76, 76, 76, 76, 76, 76, 76, 76, 76, 76, 76, 76, 76, 76, 76, 76, 76, 76, 76, 76, 77, 78, 78, 78, 78, 78, 78, 78, 77, 77, 75, 75, 75, 75, 75, 75, 75, 75, 77, 75, 77, 77, 77, 84, 84, 84, 75, 84, 84, 84, 84, 84, 84, 84, 75, 75, 75, 77, 77, 77, 84, 84, 84, 84, 75, 75, 75, 83, 83, 83, 83, 83, 83, 83, 83, 83, 83, 83, 83, 72, 72, 72, 72, 72, 72, 72, 72, 72, 72, 72, 72, 72, 72, 72, 72, 72, 72, 72, 72, 84, 79, 75, 79, 75, 75, 79, 79, 79, 79, 79, 79, 79, 79, 79, 79, 79, 79, 79, 79, 79, 75, 75, 75, 84, 84, 77, 75, 75, 75, 84, 75, 77, 81, 81, 84, 84, 84, 84, 84, 74, 74, 74, 74, 74, 74, 75, 83, 83, 83, 83, 83, 83, 83, 83, 83, 83, 76, 76, 76, 76, 76, 76, 76, 76, 76, 78, 78, 78, 78, 78, 78, 78, 78, 81, 81, 81, 81, 81, 81, 81, 81, 81, 75, 75, 75, 75, 78, 78, 78, 78, 78, 78, 78, 78, 78, 77, 84, 75, 75, 84, 84, 84, 84, 84, 84, 84, 84, 84, 84, 75, 75, 75, 75, 75, 75, 77, 84, 75, 84, 75, 75, 75, 84, 75, 75, 75, 75, 75, 75, 72, 72, 72, 72, 72, 72, 72, 72, 72, 72, 72, 72, 72, 72, 72, 72, 84, 75, 75, 75, 77, 84, 84, 79, 79, 79, 79, 79, 75, 75, 79, 77, 79, 77, 79, 77, 75, 75, 75, 84, 84, 75, 75, 84, 84, 74, 83, 83, 76, 81, 81, 81, 81, 81, 81, 81, 81, 81, 81, 81, 81, 81, 77, 75, 75, 77, 77, 77, 75, 77, 78, 78, 82, 82, 82, 82, 82, 82, 82, 82, 82, 82, 82, 75, 78, 78, 78, 78, 83, 78, 74, 74, 74, 74, 74, 74, 76, 76, 76, 76, 76, 76, 77, 78, 78, 78, 78, 78, 78, 78, 78, 83, 83, 83, 83, 83, 83, 83, 83, 78, 78, 78, 75, 77, 84, 84, 84, 75, 77, 84, 84, 84, 75, 84, 75, 75, 75, 75, 75, 75, 75, 75, 75, 75, 75, 75, 75, 75, 75, 75, 77, 75, 84, 84, 84, 84, 84, 84, 84, 84, 84, 72, 72, 72, 72, 72, 77, 77, 79, 77, 77, 79, 77, 77, 79, 77, 79, 79, 79, 79, 77, 81, 81, 81, 81, 81, 81, 81, 81, 81, 81, 81, 81, 74, 74, 75, 76, 76, 76, 77, 76, 76, 76, 76, 76, 76, 76, 77, 74, 74, 76, 76, 76, 78, 74, 74, 77, 78, 78, 78, 78, 78, 78, 78, 78, 77, 77, 77, 77, 72, 77, 72, 72, 72, 72, 72, 77, 77, 77, 77, 84, 77, 84, 76, 77, 74, 74, 77, 74, 74, 74, 74, 84, 74, 84, 84, 74, 74, 74, 74, 74, 74, 77, 77, 77, 77, 77, 77, 77, 77, 77, 77, 77, 77, 77, 77, 77, 77, 77, 77, 77, 77, 77, 77, 77, 77, 77, 77, 77, 77, 77, 77, 77, 77, 77, 77, 77, 77, 77, 77, 77, 77, 77, 77, 77, 77, 77, 77, 84, 77, 72, 72, 72, 72, 72, 72, 72, 72, 72, 72, 72, 72, 77, 70, 70, 70, 70, 70, 70, 70, 77, 77, 77, 77, 77, 77, 77, 77, 77, 78, 78, 78, 78, 82, 74, 75, 76, 78, 78, 77, 77, 77, 77, 77, 78, 78, 78, 78, 78, 78, 78, 78, 78, 78, 78, 77, 78, 78, 78, 72, 72, 72, 72, 72, 72, 72, 72, 74, 74, 74, 74, 77, 77, 77, 77, 77, 77, 74, 74, 74, 74, 74, 72, 72, 72, 72, 83, 83, 70, 70, 70, 70, 70, 71, 71, 71, 71, 77, 77, 77, 79, 79, 78, 78, 78, 77, 76, 81, 81, 81, 76, 75, 75, 77, 77, 77, 77, 77, 76, 76, 83, 83, 83, 77, 76, 76, 76, 78, 78, 78, 78, 78, 78, 78, 78, 78, 78, 78, 78, 72, 72, 72, 72, 72, 72, 72, 72, 72, 74, 74, 74, 74, 74, 77, 77, 74, 74, 74, 74, 74, 74, 83, 83, 83, 81, 81, 74, 74, 81, 81, 81, 81, 81, 81, 79, 79, 77, 79, 79, 79, 79, 79, 79, 80, 77, 80, 80, 83, 83, 83, 83, 75, 77, 77, 77, 75, 77, 75, 75, 75, 77, 77, 75, 77, 77, 77, 75, 76, 76, 76, 76, 76, 76, 76, 76, 76, 76, 76, 76, 76, 76, 76, 76, 78, 78, 78, 78, 78, 78, 78, 78, 78, 78, 78, 78, 78, 72, 72, 72, 72, 72, 72, 72, 72, 72, 72, 72, 72, 72, 72, 77, 74, 74, 81, 77, 83, 83, 83, 83, 83, 83, 83, 83, 83, 80, 80, 80, 80, 80, 80, 80, 80, 79, 79, 79, 79, 79, 79, 80, 80, 80, 79, 80, 77, 80, 80, 76, 76, 76, 76, 76, 76, 76, 76, 80, 76, 76, 74, 75, 76, 76, 76, 76, 76, 76, 76, 76, 76, 78, 78, 78, 78, 78, 72, 72, 72, 72, 72, 72, 78, 78, 78, 72, 72, 72, 72, 72, 72, 80, 74, 80, 83, 83, 77, 75, 75, 77, 77, 77, 77, 70, 70, 70, 70, 70, 70, 70, 70, 70, 70, 70, 70, 70, 70, 71, 71, 71, 71, 71, 71, 71, 71, 71, 71, 71, 71, 71, 71, 71, 71, 71, 71, 71, 71, 71, 71, 71, 71, 71, 71, 71, 71, 71, 71, 71, 71, 71, 71, 80, 80, 80, 80, 80, 80, 80, 80, 80, 80, 79, 79, 79, 79, 79, 79, 79, 79, 79, 79, 79, 80, 72, 72, 72, 72, 72, 76, 76, 76, 76, 76, 76, 76, 76, 76, 80, 78, 78, 78, 76, 78, 82, 82, 82, 82, 82, 82, 82, 82, 82, 82, 82, 82, 82, 82, 82, 82, 82, 82, 82, 82, 78, 78, 78, 78, 78, 78, 78, 78, 80, 74, 74, 74, 74, 74, 80, 80, 71, 71, 71, 71, 71, 71, 71, 71, 71, 71, 80, 80, 80, 80, 80, 80, 80, 80, 80, 80, 80, 80, 80, 80, 80, 81, 81, 81, 81, 81, 81, 81, 81, 81, 81, 81, 81, 81, 81, 81, 81, 81, 81, 81, 81, 81, 81, 81, 81, 81, 81, 81, 81, 81, 81, 81, 81, 81, 81, 81, 81, 81, 81, 83, 83, 83, 83, 83, 83, 79, 79, 79, 79, 79, 79, 79, 79, 79, 81, 81, 81, 81, 83, 83, 83, 83, 83, 83, 83, 83, 83, 83, 83, 83, 83, 83, 83, 79, 83, 83, 79, 79, 79, 79, 79, 79, 79, 79, 79, 80, 83, 83, 79, 72, 72, 72, 72, 72, 72, 72, 72, 72, 72, 79, 79, 79, 79, 80, 80, 83, 83, 83, 83, 83, 83, 83, 83, 83, 79, 79, 79, 79, 79, 79, 79, 79, 79, 79, 79, 79, 76, 76, 76, 76, 76, 76, 76, 76, 76, 79, 79, 79, 79, 79, 79, 79, 79, 79, 79, 79, 79, 79, 79, 79, 79, 79, 79, 79, 79, 82, 82, 82, 82, 82, 82, 82, 82, 82, 82, 82, 82, 82, 82, 82, 78, 78, 78, 78, 78, 78, 78, 78, 78, 78, 78, 78, 78, 78, 76, 76, 76, 78, 78, 78, 78, 78, 78, 78, 78, 78, 78, 78, 78, 78, 78, 78, 78, 78, 78, 78, 78, 78, 78, 78, 78, 78, 78, 78, 78, 78, 78, 78, 78, 78, 78, 78, 78, 78, 78, 78, 78, 78, 78, 78, 78, 80, 74, 80, 80, 80, 80, 80, 80, 80, 80, 80, 80, 80, 80, 80, 80, 80, 80, 80, 74, 80, 80, 84, 72, 72, 72, 81, 81, 72, 72, 72, 72, 72, 72, 84, 84, 84, 72, 72, 72, 72, 80, 83, 83, 83, 83, 83, 83, 83, 83, 83, 83, 83, 83, 83, 76, 76, 76, 76, 76, 76, 76, 76, 76, 76, 78, 78, 78, 78, 78, 80, 84, 84, 74, 74, 74, 80, 84, 84, 84, 84, 84, 80, 80, 84, 80, 84, 84, 80, 80, 84, 84, 84, 84, 80, 80, 72, 72, 72, 72, 72, 81, 80, 80, 81, 81, 81, 81, 81, 81, 81, 81, 81, 81, 84, 84, 84, 80, 81, 81, 81, 81, 81, 81, 81, 81, 81, 81, 81, 81, 81, 84, 84, 84, 84, 84, 79, 79, 79, 79, 79, 83, 83, 83, 83, 83, 79, 79, 83, 83, 83, 83, 83, 83, 83, 83, 83, 82, 82, 82, 82, 82, 82, 83, 83, 82, 82, 76, 76, 76, 76, 76, 76, 76, 76, 76, 76, 76, 76, 76, 76, 76, 76, 76, 76, 76, 76, 76, 78, 78, 80, 84, 76, 78, 78, 78, 78, 78, 78, 76, 76, 78, 78, 78, 78, 78, 78, 78, 78, 78, 78, 84, 84, 84, 76, 78, 78, 78, 78, 84, 74, 71, 71, 71, 71, 71, 71, 71, 84, 84, 84, 80, 80, 80, 80, 84, 84, 84, 80, 80, 84, 84, 80, 80, 80, 80, 80, 84, 80, 81, 81, 81, 81, 81, 81, 81, 81, 81, 84, 84, 81, 81, 81, 81, 81, 84, 84, 81, 81, 81, 81, 81, 79, 79, 79, 79, 79, 79, 83, 83, 82, 82, 82, 82, 82, 82, 82, 83, 83, 83, 83, 83, 82, 82, 82, 82, 82, 82, 82, 83, 83, 83, 83, 83, 83, 83, 83, 83, 83, 83, 83, 83, 84, 84, 80, 84, 76, 78, 78, 78, 80, 76, 76, 78, 78, 78, 76, 76, 76, 76, 76, 76, 76, 76, 78, 78, 78, 78, 78, 78, 78, 78, 78, 80, 70, 70, 70, 70, 70, 70, 70, 70, 70, 70, 70, 70, 70, 70, 71, 71, 71, 71, 71, 71, 71, 71, 71, 71, 71, 71, 71, 71, 71, 71, 71, 71, 71, 71, 71, 71, 71, 84, 80, 80, 84, 80, 80, 80, 84, 80, 80, 80, 84, 77, 80, 80, 80, 84, 80, 84, 80, 84, 84, 84, 84, 81, 81, 81, 81, 81, 81, 81, 81, 81, 81, 81, 81, 81, 81, 81, 81, 81, 81, 81, 81, 81, 81, 81, 81, 81, 79, 79, 79, 79, 79, 81, 81, 81, 82, 82, 82, 82, 82, 82, 82, 82, 82, 82, 82, 83, 83, 83, 84, 82, 83, 83, 84, 82, 82, 82, 82, 83, 83, 84, 76, 76, 76, 76, 76, 76, 82, 83, 83, 78, 78, 78, 78, 78, 83, 83, 83, 83, 78, 80, 70, 70, 70, 70, 70, 70, 70, 70, 70, 70, 70, 70, 70, 70, 70, 70, 71, 71, 71, 71, 71, 71, 71, 71, 71, 71, 71, 84, 84, 77, 84, 77, 84, 84, 84, 84, 77, 77, 84, 77, 77, 84, 84, 84, 79, 79, 79, 79, 79, 81, 81, 81, 81, 81, 81, 81, 81, 81, 79, 79, 79, 81, 81, 81, 81, 81, 81, 77, 77, 84, 77, 77, 84, 84, 82, 82, 82, 82, 82, 82, 82, 82, 82, 82, 83, 83, 83, 83, 83, 83, 82, 83, 83, 83, 83, 83, 83, 83, 83, 83, 70, 70, 70, 70, 70, 70, 70, 70, 70, 70, 70, 70, 70, 70, 70, 70, 70, 70, 71, 71, 71, 71, 71, 71, 71, 71, 71, 71, 71, 71, 71, 71, 71, 71, 84, 84, 77, 84, 77, 84, 84, 77, 77, 77, 84, 84, 84, 84, 84, 84, 77, 77, 84, 84, 84, 84, 77, 77, 77, 77, 79, 79, 79, 79, 79, 79, 81, 81, 81, 81, 81, 81, 81, 81, 81, 81, 81, 81, 77, 79, 79, 81, 81, 81, 81, 81, 81, 81, 81, 81, 81, 77, 84, 84, 84, 77, 77, 77, 70, 70, 70, 70, 70, 70, 70, 70, 70, 70, 70, 70, 70, 70, 70, 70, 70, 71, 71, 71, 71, 71, 71, 71, 71, 71, 71, 71, 71, 71, 77, 77, 77, 77, 77, 77, 77, 77, 77, 77, 77, 77, 77, 77, 77, 77, 77, 79, 79, 79, 79, 79, 79, 81, 81, 81, 81, 81, 81, 81, 81, 81, 79, 81, 81, 81, 77, 77, 77, 77, 70, 70, 70, 70, 70, 70, 70, 70, 70, 70, 70, 70, 70, 70, 71, 71, 71, 71, 71, 71, 71, 71, 71, 71, 71, 71, 84, 84, 77, 80, 80, 77, 77, 77, 80, 84, 77, 77, 80, 80, 80, 84, 84, 77, 84, 77, 80, 80, 77, 80, 77, 77, 84, 84, 77, 80, 84, 84, 84, 77, 80, 84, 80, 84, 84, 84, 84, 79, 79, 79, 79, 79, 79, 81, 81, 81, 81, 77, 77, 77, 77, 81, 81, 81, 84, 84, 84, 84, 81, 84, 84, 84, 70, 70, 70, 70, 70, 70, 70, 70, 70, 70, 70, 70, 70, 70, 84, 80, 80, 80, 80, 77, 77, 77, 80, 84, 77, 77, 77, 77, 80, 84, 84, 84, 84, 77, 80, 77, 77, 77, 80, 80, 84, 80, 84, 84, 79, 79, 77, 79, 79, 79, 79, 79, 79, 79, 84, 81, 81, 81, 81, 81, 81, 81, 81, 81, 81, 81, 84, 70, 70, 70, 70, 70, 70, 70, 70, 70, 70, 70, 70, 70, 70, 80, 84, 84, 84, 80, 80, 84, 80, 80, 80, 84, 84, 84, 80, 80, 80, 80, 80, 84, 80, 84, 84, 80, 80, 84, 84, 79, 79, 79, 79, 79, 79, 79, 79, 79, 79, 79, 84, 79, 79, 81, 84, 70, 70, 81, 81, 81, 79, 79, 79, 79, 79, 81, 81, 81, 81, 81, 81, 81, 71, 71, 71, 71, 71, 71, 71, 71, 71, 71, 71, 84, 77, 77, 77, 84, 77, 84, 84, 84, 84, 84, 77, 77, 77, 84, 84, 84, 84, 84, 84, 75, 75, 75, 75, 75, 70, 70, 70, 70, 75, 75, 70, 70, 70, 70, 70, 70, 75, 75, 70, 70, 70, 70, 70, 70, 70, 75, 75, 75, 70, 70, 70, 70, 70, 70, 70, 70, 75, 75, 75, 75, 70, 70, 70, 70, 70, 70, 70, 70, 70, 70, 70, 70, 70, 70, 70, 70, 70, 70, 70, 70, 70, 70, 77, 70, 70, 70, 70, 70, 70, 70, 70, 75, 70, 70, 70, 70, 70, 84, 70, 70, 70, 70, 77, 70, 79, 79, 79, 79, 79, 71, 71, 71, 71, 71, 71, 71, 71, 71, 71, 84, 75, 75, 77, 84, 77, 75, 84, 84, 77, 75, 75, 77, 77, 84, 75, 77, 77, 77, 84, 84, 84, 75, 75, 77, 77, 77, 75, 75, 75, 84, 77, 84, 84, 84, 84, 70, 70, 70, 70, 70, 70, 70, 70, 70, 70, 70, 70, 70, 70, 70, 70, 75, 75, 75, 75, 77, 77, 84, 84, 84, 84, 84, 75, 77, 84, 75, 79, 79, 79, 79, 79, 79, 79, 79, 79, 79, 79, 79, 79, 79, 79, 79, 71, 71, 71, 71, 71, 71, 71, 71, 71, 71, 71, 71, 71, 71, 71, 71, 71, 75, 75, 77, 75, 75, 75, 77, 75, 75, 77, 77, 77, 75, 77, 77, 76, 76, 76, 76, 76, 76, 76, 79, 79, 79, 79, 79, 75, 76, 76, 76, 76, 76, 76, 71, 71, 71, 71, 71, 71, 71, 71, 71, 71, 71, 71, 72, 72, 72, 72, 72, 72, 72, 71, 71, 71, 71, 71, 71, 71, 71, 71, 71, 75, 75, 75, 75, 75, 75, 75, 75, 75, 75, 75, 75, 75, 75, 75, 75, 75, 75, 75, 75, 75, 75, 75, 75, 75, 77, 77, 77, 77, 77, 77, 77, 77, 77, 77, 77, 77, 77, 77, 77, 77, 77, 77, 79, 79, 79, 79, 79, 79, 79, 79, 72, 72, 72, 72, 72, 70, 70, 70, 70, 70, 70, 70, 70, 70, 70, 71, 71, 71, 71, 75, 75, 75, 75, 75, 75, 76, 76, 76, 76, 77, 77, 77, 77, 77, 77, 77, 77, 77, 77, 77, 77, 77, 77, 77, 77, 77, 77, 77, 77, 77, 79, 79, 79, 79, 79, 79, 79, 83, 83, 83, 83, 83, 83, 83, 83, 83, 72, 72, 72, 70, 70, 70, 70, 70, 70, 70, 70, 70, 70, 70, 70, 70, 70, 70, 70, 70, 70, 70, 70, 70, 71, 71, 75, 75, 75, 75, 75, 75, 75, 75, 75, 75, 75, 75, 75, 75, 75, 75, 75, 75, 75, 75, 75, 76, 76, 76, 76, 76, 76, 76, 76, 76, 76, 77, 77, 77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9, 79, 79, 79, 79, 79, 79, 79, 79, 83, 83, 83, 83, 83, 83, 83, 83, 84, 84, 84, 84, 84, 84, 84, 84, 84, 84, 84, 84, 84, 84, 84, 84, 72, 72, 71, 71, 71, 71, 71, 71, 71, 71, 71, 71, 71, 75, 75, 75, 75, 75, 75, 75, 75, 75, 75, 75, 75, 75, 75, 76, 76, 76, 76, 76, 76, 76, 76, 78, 78, 78, 78, 78, 78, 78, 78, 78, 78, 78, 78, 78, 78, 78, 79, 79, 79, 83, 83, 83, 83, 83, 83, 83, 83, 83, 83, 83, 83, 84, 84, 84, 84, 84, 84, 84, 84, 84, 84, 84, 84, 84, 84, 84, 84, 84, 84, 84, 84, 84, 84, 84, 84, 84, 84, 72, 72, 72, 72, 71, 71, 71, 71, 71, 71, 71, 71, 71, 74, 74, 74, 74, 74, 74, 74, 74, 74, 74, 74, 74, 74, 74, 74, 75, 75, 76, 76, 76, 76, 76, 76, 76, 76, 76, 76, 76, 76, 77, 77, 77, 77, 77, 78, 78, 78, 78, 78, 78, 78, 78, 78, 78, 78, 78, 78, 78, 78, 78, 79, 79, 79, 79, 79, 79, 79, 79, 79, 79, 79, 81, 81, 81, 81, 81, 81, 81, 81, 81, 81, 83, 83, 83, 83, 83, 83, 83, 83, 84, 84, 84, 84, 84, 84, 84, 72, 72, 72, 72, 71, 71, 71, 71, 71, 71, 71, 71, 71, 71, 71, 71, 71, 71, 71, 71, 71, 71, 71, 71, 71, 74, 74, 74, 74, 74, 74, 74, 74, 74, 74, 74, 74, 74, 74, 74, 74, 74, 74, 74, 74, 74, 74, 74, 74, 74, 74, 74, 74, 74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6, 76, 76, 76, 76, 76, 76, 76, 76, 76, 76, 76, 77, 77, 77, 77, 77, 77, 77, 77, 77, 77, 77, 77, 77, 77, 77, 77, 77, 77, 77, 77, 77, 77, 77, 77, 77, 78, 78, 78, 78, 78, 78, 78, 78, 78, 78, 78, 79, 79, 79, 79, 79, 79, 79, 79, 79, 79, 79, 79, 79, 79, 79, 79, 79, 81, 81, 81, 81, 81, 81, 81, 81, 81, 81, 81, 81, 81, 81, 81, 81, 81, 81, 81, 81, 83, 83, 83, 83, 83, 83, 83, 83, 83, 83, 84, 84, 84, 84, 84, 84, 84, 84, 84, 84, 84, 84, 84, 84, 84, 84, 84, 84, 84, 84, 84, 84, 84, 84, 84, 72, 72, 72, 72, 72, 72, 72, 72, 71, 71, 71, 71, 74, 74, 74, 74, 74, 74, 74, 74, 75, 75, 75, 75, 75, 75, 75, 75, 75, 75, 75, 75, 75, 75, 75, 75, 75, 75, 77, 77, 77, 77, 77, 77, 77, 77, 77, 77, 77, 77, 77, 77, 77, 77, 78, 78, 78, 78, 78, 78, 78, 78, 78, 78, 78, 78, 78, 78, 78, 79, 79, 79, 79, 79, 80, 80, 80, 80, 80, 80, 80, 80, 80, 80, 80, 80, 80, 80, 80, 81, 81, 81, 81, 81, 81, 81, 81, 81, 81, 81, 81, 81, 81, 81, 81, 81, 81, 81, 81, 81, 81, 81, 81, 81, 81, 81, 83, 83, 83, 83, 83, 83, 83, 83, 83, 84, 84, 84, 84, 84, 84, 84, 84, 84, 84, 84, 84, 84, 84, 84, 84, 84, 84, 84, 84, 71, 71, 71, 71, 71, 71, 71, 71, 71, 71, 74, 74, 74, 74, 74, 74, 74, 74, 74, 74, 74, 74, 74, 74, 74, 74, 74, 74, 74, 74, 74, 74, 74, 74, 74, 74, 74, 74, 74, 74, 74, 74, 74, 74, 74, 74, 74, 74, 74, 74, 74, 74, 75, 75, 75, 75, 75, 75, 76, 76, 76, 76, 76, 77, 77, 77, 77, 77, 77, 77, 77, 77, 77, 77, 77, 77, 77, 77, 77, 77, 78, 78, 78, 78, 78, 78, 79, 79, 79, 79, 80, 80, 80, 80, 81, 81, 81, 81, 81, 81, 81, 81, 81, 81, 81, 81, 83, 83, 83, 83, 83, 83, 83, 83, 83, 83, 84, 84, 84, 84, 84, 84, 84, 84, 84, 84, 84, 71, 71, 71, 71, 71, 71, 71, 71, 71, 71, 71, 71, 74, 74, 74, 74, 74, 75, 75, 75, 76, 76, 76, 76, 76, 77, 77, 77, 77, 77, 77, 77, 77, 77, 77, 78, 78, 78, 78, 78, 78, 78, 78, 79, 79, 79, 79, 79, 79, 80, 80, 80, 80, 81, 81, 81, 81, 81, 81, 83, 83, 83, 83, 83, 83, 83, 84, 84, 84, 84, 84, 71, 71, 71, 71, 71, 71, 71, 71, 71, 71, 71, 71, 71, 71, 71, 71, 71, 71, 71, 71, 71, 71, 71, 71, 71, 71, 71, 71, 71, 71, 71, 71, 71, 71, 71, 71, 71, 71, 71, 71, 71, 74, 74, 74, 74, 74, 75, 75, 75, 75, 75, 75, 76, 76, 76, 76, 76, 76, 76, 76, 76, 76, 76, 76, 78, 78, 78, 78, 78, 78, 78, 78, 78, 78, 78, 78, 78, 78, 78, 78, 78, 78, 78, 78, 78, 78, 78, 78, 78, 78, 78, 78, 78, 78, 78, 79, 79, 79, 79, 79, 80, 80, 80, 80, 80, 80, 80, 80, 80, 80, 80, 80, 81, 81, 81, 81, 81, 81, 81, 81, 81, 81, 81, 82, 82, 82, 82, 82, 82, 82, 82, 82, 82, 82, 82, 82, 82, 83, 83, 83, 83, 83, 83, 83, 83, 84, 84, 84, 84, 84, 84, 84, 84, 84, 84, 84, 84, 72, 72, 72, 72, 72, 72, 72, 72, 72, 71, 71, 71, 71, 71, 71, 71, 71, 71, 71, 71, 71, 71, 71, 71, 71, 74, 74, 74, 74, 74, 74, 74, 74, 74, 74, 74, 74, 74, 75, 75, 75, 75, 75, 75, 75, 75, 75, 75, 75, 75, 75, 75, 75, 75, 75, 75, 75, 75, 75, 75, 75, 75, 75, 75, 75, 75, 75, 75, 75, 75, 75, 76, 76, 76, 76, 76, 76, 76, 76, 76, 76, 76, 76, 76, 76, 78, 78, 78, 78, 78, 78, 78, 78, 78, 78, 78, 78, 78, 78, 78, 78, 78, 78, 78, 78, 78, 78, 78, 79, 79, 79, 79, 79, 79, 79, 80, 80, 80, 80, 80, 80, 80, 80, 80, 81, 81, 81, 81, 81, 81, 81, 81, 81, 81, 81, 81, 81, 81, 81, 81, 81, 81, 81, 81, 82, 82, 82, 82, 82, 82, 82, 82, 82, 82, 82, 82, 82, 82, 82, 82, 82, 82, 82, 82, 82, 82, 82, 82, 82, 83, 83, 83, 83, 83, 83, 83, 83, 83, 83, 84, 84, 84, 84, 84, 84, 84, 84, 84, 84, 84, 84, 84, 84, 84, 84, 84, 84, 84, 84, 84, 84, 84, 84, 84, 84, 72, 72, 71, 71, 71, 71, 71, 71, 71, 71, 71, 74, 74, 74, 74, 74, 74, 74, 74, 74, 74, 74, 74, 74, 75, 75, 75, 75, 75, 75, 75, 75, 75, 75, 75, 75, 76, 76, 76, 76, 76, 76, 76, 76, 76, 76, 76, 76, 77, 77, 77, 77, 77, 77, 77, 77, 77, 77, 77, 77, 78, 78, 78, 78, 78, 78, 78, 78, 78, 78, 78, 78, 78, 79, 79, 79, 79, 79, 80, 80, 80, 80, 80, 80, 80, 80, 80, 80, 80, 80, 81, 81, 81, 81, 81, 81, 81, 81, 81, 81, 81, 81, 81, 81, 81, 81, 81, 81, 81, 81, 81, 81, 81, 81, 81, 81, 81, 81, 81, 81, 82, 82, 82, 82, 82, 82, 82, 82, 82, 82, 82, 82, 82, 82, 82, 82, 82, 82, 82, 82, 82, 82, 82, 82, 82, 82, 82, 83, 83, 83, 83, 83, 83, 83, 83, 83, 83, 83, 83, 83, 84, 84, 84, 84, 84, 84, 84, 84, 84, 84, 84, 84, 84, 72, 72, 71, 71, 71, 71, 71, 71, 71, 74, 74, 74, 74, 74, 74, 74, 75, 75, 75, 75, 75, 75, 75, 75, 75, 75, 75, 76, 76, 76, 76, 76, 76, 76, 76, 76, 76, 76, 76, 76, 77, 77, 77, 77, 77, 77, 77, 77, 77, 77, 77, 77, 77, 77, 77, 77, 77, 77, 77, 77, 77, 77, 77, 77, 77, 77, 77, 77, 77, 77, 77, 77, 77, 77, 77, 77, 77, 78, 78, 78, 78, 78, 78, 78, 78, 78, 78, 78, 79, 79, 79, 79, 80, 80, 80, 80, 80, 80, 80, 80, 80, 80, 80, 80, 81, 81, 81, 81, 81, 81, 81, 81, 81, 81, 81, 81, 81, 81, 81, 81, 81, 82, 82, 82, 82, 82, 82, 82, 82, 82, 82, 82, 82, 82, 82, 82, 82, 82, 82, 82, 82, 82, 82, 82, 82, 83, 83, 83, 83, 83, 83, 83, 83, 83, 84, 84, 84, 84, 84, 84, 84, 84, 84, 84, 84, 84, 84, 84, 84, 84, 72, 72, 74, 74, 74, 74, 74, 74, 74, 74, 74, 74, 74, 74, 74, 74, 74, 74, 74, 74, 74, 74, 75, 75, 75, 75, 75, 75, 75, 75, 75, 75, 75, 75, 76, 76, 76, 76, 76, 76, 76, 76, 76, 76, 76, 76, 76, 76, 76, 76, 76, 76, 76, 76, 77, 77, 77, 77, 77, 77, 77, 77, 77, 78, 78, 78, 78, 78, 78, 78, 78, 78, 78, 78, 78, 79, 79, 79, 79, 79, 79, 79, 79, 79, 80, 80, 80, 80, 80, 80, 80, 80, 80, 80, 80, 80, 81, 81, 81, 81, 81, 81, 81, 81, 81, 81, 81, 81, 81, 81, 81, 81, 81, 81, 81, 82, 82, 82, 82, 82, 82, 82, 82, 82, 82, 82, 82, 82, 82, 82, 82, 82, 82, 82, 82, 82, 82, 82, 82, 82, 82, 83, 83, 83, 83, 83, 83, 83, 83, 83, 83, 83, 83, 83, 83, 83, 83, 83, 83, 83, 83, 83, 83, 83, 72, 72, 72, 71, 71, 71, 71, 71, 71, 70, 70, 70, 70, 70, 70, 70, 70, 70, 70, 70, 74, 74, 74, 74, 75, 75, 75, 75, 75, 75, 75, 75, 75, 75, 75, 75, 75, 75, 75, 76, 76, 76, 76, 76, 76, 76, 76, 76, 76, 76, 76, 76, 77, 77, 77, 77, 77, 77, 77, 77, 77, 77, 77, 77, 77, 77, 81, 81, 81, 81, 81, 81, 81, 81, 81, 81, 81, 81, 81, 81, 81, 81, 81, 81, 84, 84, 84, 84, 84, 84, 84, 84, 72, 72, 72, 71, 71, 71, 71, 71, 71, 71, 71, 71, 71, 71, 71, 71, 70, 70, 70, 70, 70, 70, 70, 70, 70, 74, 74, 74, 74, 75, 75, 75, 75, 75, 75, 75, 75, 75, 76, 76, 76, 76, 76, 76, 77, 77, 77, 77, 77, 77, 77, 77, 77, 77, 77, 77, 77, 78, 78, 78, 78, 78, 79, 79, 79, 79, 79, 80, 80, 80, 80, 83, 83, 83, 83, 83, 83, 83, 83, 83, 84, 84, 84, 84, 84, 84, 72, 72, 72, 72, 72, 71, 71, 71, 71, 71, 71, 71, 71, 71, 71, 71, 71, 71, 71, 70, 70, 70, 70, 70, 70, 70, 70, 70, 70, 70, 70, 70, 70, 70, 70, 70, 70, 70, 70, 70, 70, 74, 74, 74, 74, 75, 75, 75, 75, 75, 75, 75, 75, 75, 75, 75, 75, 75, 75, 76, 76, 76, 76, 76, 76, 76, 76, 76, 76, 76, 76, 76, 76, 76, 77, 77, 77, 77, 77, 77, 77, 77, 77, 77, 77, 77, 77, 78, 78, 78, 78, 78, 78, 78, 78, 78, 78, 78, 78, 78, 78, 78, 78, 78, 78, 78, 79, 79, 79, 79, 79, 79, 79, 79, 79, 79, 79, 80, 80, 80, 80, 80, 80, 80, 80, 80, 80, 80, 80, 80, 82, 82, 82, 82, 82, 82, 82, 82, 82, 82, 82, 82, 82, 82, 82, 82, 82, 82, 82, 82, 82, 83, 83, 83, 83, 83, 83, 83, 83, 83, 83, 83, 83, 83, 83, 83, 83, 83, 83, 83, 84, 84, 84, 84, 84, 84, 84, 84, 84, 84, 84, 84, 84, 84, 84, 84, 84, 84, 84, 84, 84, 84, 84, 84, 84, 84, 84, 84, 84, 84, 71, 71, 71, 71, 71, 71, 71, 71, 71, 71, 71, 72, 71, 71, 71, 71, 71, 71, 71, 71, 71, 71, 71, 70, 70, 70, 70, 70, 70, 70, 70, 70, 70, 70, 70, 70, 70, 70, 70, 70, 70, 74, 76, 76, 76, 76, 76, 76, 76, 76, 76, 76, 77, 77, 77, 77, 77, 77, 77, 77, 77, 77, 77, 77, 77, 77, 77, 77, 77, 77, 77, 78, 78, 78, 78, 78, 78, 78, 78, 78, 78, 78, 78, 78, 78, 78, 78, 78, 78, 78, 78, 79, 79, 79, 79, 79, 79, 79, 79, 79, 80, 80, 81, 81, 81, 81, 81, 81, 81, 81, 81, 81, 81, 81, 81, 81, 81, 81, 81, 81, 81, 81, 81, 81, 81, 81, 81, 81, 81, 81, 81, 81, 81, 81, 81, 81, 81, 81, 82, 82, 82, 82, 82, 82, 82, 82, 82, 82, 82, 82, 82, 82, 82, 82, 83, 83, 83, 83, 83, 83, 83, 83, 83, 84, 84, 84, 84, 84, 84, 84, 84, 84, 84, 84, 84, 84, 71, 71, 71, 71, 71, 71, 71, 71, 71, 71, 71, 71, 71, 71, 71, 70, 70, 70, 70, 70, 70, 70, 70, 70, 70, 70, 70, 70, 70, 70, 70, 74, 74, 76, 76, 76, 76, 76, 77, 77, 77, 77, 77, 77, 77, 77, 77, 77, 77, 77, 77, 78, 78, 78, 78, 78, 78, 78, 78, 78, 78, 78, 78, 78, 79, 79, 79, 79, 79, 79, 79, 80, 80, 80, 80, 81, 81, 81, 81, 81, 81, 81, 81, 81, 81, 81, 81, 81, 81, 81, 81, 81, 81, 81, 81, 81, 81, 81, 81, 81, 81, 81, 82, 82, 82, 82, 83, 83, 83, 83, 83, 83, 83, 83, 83, 83, 84, 84, 84, 84, 84, 84, 84, 84, 84, 84, 84, 84, 84, 84, 84, 84, 84, 84, 84, 71, 71, 71, 71, 71, 71, 71, 71, 71, 71, 71, 71, 72, 72, 72, 72, 70, 70, 70, 70, 70, 70, 70, 70, 70, 70, 70, 70, 70, 70, 70, 70, 70, 74, 74, 74, 74, 74, 74, 74, 74, 74, 74, 77, 77, 77, 77, 77, 77, 77, 77, 77, 77, 77, 77, 77, 77, 77, 77, 77, 78, 78, 78, 78, 78, 78, 78, 78, 78, 78, 78, 78, 78, 78, 79, 79, 79, 79, 80, 80, 81, 81, 81, 81, 81, 81, 81, 81, 81, 81, 81, 81, 81, 81, 81, 81, 81, 81, 81, 81, 82, 82, 82, 82, 82, 82, 82, 82, 82, 82, 82, 82, 82, 82, 82, 82, 82, 83, 83, 83, 83, 83, 83, 83, 83, 83, 83, 83, 83, 83, 83, 84, 84, 84, 84, 84, 84, 84, 84, 84, 84, 84, 84, 84, 84, 72, 71, 71, 71, 71, 71, 71, 71, 71, 71, 71, 71, 71, 71, 72, 72, 70, 70, 70, 70, 70, 70, 70, 70, 70, 70, 70, 70, 70, 70, 74, 74, 74, 74, 74, 74, 74, 74, 74, 74, 74, 74, 77, 77, 77, 77, 77, 77, 77, 77, 77, 77, 77, 77, 77, 77, 77, 77, 77, 77, 77, 77, 77, 77, 77, 77, 77, 77, 77, 77, 77, 77, 77, 77, 77, 77, 77, 77, 77, 77, 82, 82, 82, 82, 82, 82, 82, 82, 82, 82, 82, 82, 82, 82, 82, 84, 84, 84, 84, 84, 84, 84, 84, 84, 84, 84, 84, 84, 84, 84, 84, 84, 84, 84, 84, 84, 84, 84, 84, 84, 84, 72, 72, 72, 72, 72, 72, 72, 72, 72, 72, 72, 72, 71, 71, 71, 71, 71, 71, 71, 71, 71, 71, 71, 71, 71, 71, 77, 77, 77, 77, 77, 77, 77, 77, 77, 77, 77, 77, 77, 77, 77, 77, 77, 77, 77, 77, 77, 82, 82, 82, 82, 82, 82, 82, 82, 82, 82, 84, 84, 84, 84, 84, 84, 84, 84, 84, 84, 84, 84, 84, 84, 84, 72, 72, 72, 72, 72, 72, 70, 70, 70, 70, 70, 70, 70, 70, 70, 70, 70, 77, 77, 77, 77, 77, 77, 77, 77, 77, 77, 77, 77, 78, 78, 78, 78, 78, 79, 80, 80, 80, 81, 81, 81, 81, 81, 81, 81, 81, 81, 81, 81, 81, 81, 81, 82, 82, 82, 82, 82, 82, 82, 82, 82, 84, 84, 84, 84, 84, 70, 70, 70, 70, 70, 70, 70, 70, 70, 70, 70, 70, 70, 70, 70, 70, 70, 70, 70, 70, 70, 70, 70, 70, 70, 70, 70, 70, 70, 70, 70, 70, 70, 70, 70, 70, 70, 70, 70, 70, 70, 77, 77, 77, 77, 77, 77, 77, 77, 78, 78, 78, 78, 78, 78, 78, 78, 78, 78, 78, 78, 78, 78, 78, 79, 79, 79, 79, 79, 79, 79, 79, 79, 79, 79, 79, 80, 80, 80, 81, 81, 81, 81, 81, 81, 81, 81, 81, 81, 81, 81, 81, 81, 81, 81, 81, 82, 82, 82, 82, 82, 82, 82, 82, 82, 82, 83, 83, 83, 83, 83, 83, 83, 83, 83, 84, 84, 84, 84, 84, 84, 84, 84, 84, 84, 84, 84, 84, 72, 70, 70, 70, 70, 70, 70, 70, 70, 70, 70, 70, 70, 71, 71, 71, 71, 71, 71, 71, 71, 71, 71, 71, 71, 71, 70, 70, 70, 70, 77, 77, 77, 77, 77, 77, 77, 77, 77, 77, 77, 77, 77, 78, 78, 78, 78, 78, 78, 78, 78, 78, 78, 78, 78, 78, 78, 78, 78, 78, 78, 78, 78, 79, 79, 79, 79, 79, 79, 79, 80, 80, 80, 80, 80, 80, 80, 80, 80, 80, 80, 80, 80, 80, 80, 80, 80, 80, 81, 81, 82, 82, 82, 82, 82, 82, 82, 82, 82, 82, 82, 82, 82, 82, 82, 82, 82, 82, 83, 83, 83, 83, 83, 83, 83, 83, 83, 83, 83, 84, 84, 84, 84, 84, 84, 84, 84, 84, 84, 84, 84, 84, 84, 84, 84, 84, 84, 72, 70, 70, 70, 70, 70, 70, 70, 70, 70, 70, 70, 70, 70, 70, 70, 70, 70, 70, 70, 70, 71, 71, 71, 71, 71, 71, 71, 71, 71, 71, 71, 71, 71, 71, 71, 71, 71, 71, 71, 71, 71, 71, 71, 71, 71, 71, 71, 71, 71, 71, 71, 71, 71, 71, 71, 71, 71, 71, 71, 71, 71, 71, 71, 71, 71, 71, 71, 71, 74, 74, 74, 74, 74, 74, 74, 74, 74, 74, 74, 74, 74, 74, 75, 75, 75, 75, 75, 75, 75, 75, 75, 76, 76, 76, 76, 76, 76, 76, 76, 76, 76, 76, 76, 76, 76, 76, 76, 76, 77, 77, 77, 77, 77, 77, 77, 77, 77, 77, 77, 78, 78, 78, 78, 78, 78, 78, 79, 79, 79, 79, 79, 79, 79, 80, 80, 80, 81, 81, 81, 81, 81, 81, 81, 81, 81, 81, 82, 82, 82, 82, 82, 82, 82, 82, 82, 82, 82, 82, 82, 82, 82, 82, 82, 83, 83, 83, 83, 83, 83, 83, 83, 83, 83, 83, 84, 84, 84, 84, 84, 84, 84, 84, 84, 84, 84, 84, 84, 84, 84, 84, 84, 72, 71, 70, 70, 70, 70, 70, 70, 70, 70, 70, 70, 70, 70, 70, 70, 70, 70, 70, 70, 70, 71, 71, 71, 71, 71, 71, 74, 74, 74, 74, 74, 74, 74, 74, 74, 75, 75, 75, 75, 75, 75, 75, 75, 75, 75, 76, 76, 76, 76, 76, 76, 76, 76, 76, 76, 76, 76, 79, 79, 79, 79, 79, 79, 79, 79, 79, 79, 79, 79, 79, 79, 79, 79, 79, 79, 81, 81, 81, 81, 81, 81, 81, 81, 81, 81, 81, 82, 82, 82, 82, 82, 82, 82, 82, 82, 82, 82, 82, 82, 82, 82, 83, 83, 83, 83, 83, 83, 83, 83, 83, 83, 83, 83, 84, 84, 84, 84, 84, 84, 84, 84, 84, 84, 84, 84, 72, 71, 71, 71, 71, 71, 71, 71, 71, 71, 71, 71, 70, 71, 70, 70, 70, 70, 70, 70, 70, 70, 70, 70, 70, 70, 70, 70, 70, 74, 74, 74, 74, 74, 74, 74, 74, 74, 74, 74, 75, 75, 75, 75, 75, 75, 76, 76, 76, 76, 76, 76, 76, 76, 76, 76, 76, 76, 76, 76, 76, 76, 76, 76, 76, 76, 76, 76, 76, 76, 76, 76, 76, 76, 76, 76, 76, 76, 76, 76, 76, 76, 76, 76, 76, 76, 76, 76, 76, 76, 76, 78, 78, 78, 78, 78, 78, 78, 78, 78, 78, 78, 78, 79, 79, 79, 79, 79, 79, 79, 81, 81, 81, 81, 81, 81, 81, 81, 81, 82, 82, 82, 82, 82, 82, 82, 82, 82, 82, 82, 82, 82, 83, 83, 83, 83, 83, 83, 83, 83, 83, 83, 83, 83, 83, 84, 84, 84, 84, 84, 84, 84, 84, 84, 84, 84, 84, 84, 84, 84, 84, 84, 84, 84, 84, 84, 84, 84, 72, 72, 72, 72, 72, 74, 74, 74, 74, 74, 74, 74, 74, 74, 74, 74, 76, 76, 76, 76, 76, 76, 78, 78, 78, 78, 78, 78, 78, 78, 79, 79, 79, 79, 79, 79, 79, 79, 81, 81, 81, 81, 81, 81, 81, 81, 81, 81, 81, 81, 81, 81, 81, 81, 81, 81, 81, 81, 81, 81, 81, 81, 81, 81, 81, 81, 81, 81, 81, 81, 81, 81, 81, 81, 82, 82, 82, 82, 82, 82, 82, 82, 82, 82, 82, 82, 82, 82, 82, 72, 71, 71, 71, 71, 71, 71, 70, 70, 70, 70, 70, 70, 70, 70, 70, 70, 70, 70, 74, 74, 74, 74, 74, 74, 74, 74, 74, 74, 74, 74, 74, 76, 76, 76, 76, 76, 76, 76, 76, 76, 76, 76, 76, 76, 78, 78, 78, 78, 78, 78, 78, 78, 78, 78, 78, 78, 78, 78, 78, 78, 79, 79, 79, 79, 79, 81, 81, 81, 81, 81, 81, 81, 81, 81, 81, 81, 81, 81, 81, 81, 81, 81, 81, 81, 82, 82, 82, 82, 82, 82, 82, 82, 82, 82, 82, 82, 82, 82, 82, 70, 71, 72, 70, 70, 70, 70, 70, 70, 70, 70, 70, 70, 70, 70, 71, 71, 71, 71, 71, 71, 71, 71, 71, 70, 70, 70, 70, 70, 70, 70, 70, 70, 70, 70, 70, 71, 71, 71, 71, 70, 70, 70, 70, 70, 70, 70, 70, 70, 70, 70, 70, 70, 70, 74, 74, 74, 74, 74, 74, 74, 74, 74, 74, 74, 74, 74, 74, 74, 74, 74, 74, 74, 74, 74, 74, 74, 74, 74, 76, 76, 76, 76, 76, 76, 76, 78, 78, 78, 78, 78, 78, 78, 78, 78, 78, 78, 78, 78, 78, 78, 78, 78, 78, 78, 78, 78, 78, 78, 78, 78, 78, 78, 78, 79, 79, 79, 79, 81, 81, 81, 81, 81, 81, 81, 81, 81, 81, 81, 81, 81, 81, 82, 82, 82, 82, 82, 82, 82, 82, 82, 82, 82, 82, 82, 82, 82, 83, 83, 83, 83, 83, 83, 83, 83, 83, 83, 83, 83, 83, 83, 84, 84, 84, 84, 84, 84, 84, 84, 84, 84, 84, 84, 77, 77, 77, 77, 77, 77, 70, 70, 70, 70, 74, 74, 74, 74, 74, 74, 74, 74, 74, 74, 74, 74, 74, 74, 75, 75, 75, 75, 75, 76, 76, 76, 76, 77, 77, 77, 77, 77, 77, 77, 77, 77, 77, 77, 77, 78, 78, 78, 78, 78, 78, 78, 78, 78, 78, 78, 78, 78, 78, 78, 79, 79, 79, 79, 79, 79, 79, 79, 80, 80, 80, 80, 80, 80, 80, 80, 80, 80, 80, 80, 80, 80, 80, 80, 80, 81, 81, 81, 81, 81, 81, 81, 81, 81, 81, 81, 81, 82, 82, 82, 82, 82, 82, 82, 82, 82, 82, 82, 82, 82, 82, 82, 82, 83, 83, 83, 83, 83, 83, 83, 83, 83, 83, 83, 71, 71, 71, 71, 71, 71, 71, 71, 71, 71, 71, 71, 71, 71, 71, 71, 71, 71, 71, 71, 71, 71, 71, 71, 71, 71, 71, 71, 71, 71, 71, 71, 71, 71, 71, 71, 71, 71, 71, 71, 74, 74, 74, 74, 74, 74, 74, 74, 74, 74, 74, 74, 77, 77, 77, 77, 77, 77, 77, 77, 77, 77, 78, 78, 78, 78, 78, 78, 78, 78, 78, 78, 79, 79, 79, 79, 79, 79, 79, 80, 80, 80, 80, 80, 80, 80, 80, 80, 80, 80, 80, 80, 80, 80, 80, 80, 80, 80, 80, 80, 80, 80, 80, 80, 80, 80, 80, 80, 80, 80, 80, 80, 80, 80, 80, 80, 80, 81, 81, 81, 81, 81, 81, 81, 81, 81, 81, 81, 81, 81, 81, 81, 81, 81, 81, 81, 81, 81, 81, 83, 83, 83, 83, 83, 83, 83, 83, 83, 83, 83, 83, 83, 71, 71, 71, 71, 71, 71, 71, 71, 71, 71, 71, 71, 72, 72, 72, 72, 74, 74, 74, 74, 74, 74, 74, 74, 74, 74, 74, 74, 75, 75, 75, 75, 75, 75, 75, 75, 75, 75, 77, 77, 77, 77, 77, 77, 77, 77, 77, 77, 77, 77, 77, 77, 77, 77, 77, 77, 77, 77, 77, 77, 77, 77, 78, 78, 78, 78, 78, 78, 78, 78, 78, 78, 78, 78, 78, 78, 78, 78, 78, 78, 78, 78, 78, 78, 79, 79, 79, 79, 79, 80, 80, 80, 80, 80, 80, 80, 80, 80, 80, 80, 80, 81, 81, 81, 81, 81, 81, 81, 81, 81, 81, 81, 82, 82, 82, 82, 82, 82, 83, 83, 83, 83, 83, 83, 83, 83, 83, 83, 83, 83, 83, 83, 83, 83, 83, 84, 84, 84, 84, 84, 84, 84, 84, 84, 84, 84, 70, 70, 71, 71, 71, 71, 71, 71, 71, 71, 71, 71, 71, 71, 71, 71, 71, 71, 71, 71, 71, 71, 74, 74, 74, 74, 74, 74, 74, 74, 74, 74, 74, 75, 75, 75, 75, 75, 75, 75, 75, 75, 76, 76, 76, 76, 76, 76, 76, 76, 76, 77, 77, 77, 77, 77, 77, 77, 77, 77, 77, 77, 77, 77, 77, 77, 77, 77, 77, 77, 77, 77, 77, 77, 77, 77, 77, 77, 77, 78, 78, 78, 78, 78, 78, 78, 78, 78, 78, 78, 78, 78, 78, 79, 79, 79, 79, 79, 79, 80, 80, 80, 80, 80, 80, 80, 80, 80, 80, 80, 80, 81, 81, 81, 81, 81, 81, 81, 81, 81, 81, 81, 81, 81, 81, 81, 81, 81, 81, 81, 81, 81, 81, 81, 81, 82, 82, 82, 82, 82, 82, 82, 82, 82, 82, 82, 82, 82, 82, 82, 82, 82, 82, 82, 82, 82, 82, 82, 83, 83, 83, 83, 83, 83, 83, 83, 83, 83, 83, 84, 84, 84, 84, 84, 84, 84, 84, 84, 84, 84, 71, 71, 71, 71, 71, 71, 71, 71, 74, 74, 74, 74, 74, 74, 74, 74, 74, 74, 74, 75, 75, 75, 75, 77, 77, 77, 77, 77, 77, 77, 77, 77, 77, 77, 77, 77, 78, 78, 78, 78, 78, 78, 78, 78, 78, 78, 78, 78, 78, 78, 78, 78, 79, 79, 79, 79, 79, 79, 82, 82, 82, 82, 82, 82, 82, 82, 82, 83, 83, 83, 83, 83, 83, 83, 83, 83, 83, 83, 83, 83, 83, 83, 84, 84, 84, 84, 84, 84, 84, 84, 84, 84, 84, 84, 84, 84, 84, 84, 84, 84, 84, 84, 84, 84, 84, 70, 70, 70, 70, 70, 71, 71, 71, 71, 71, 71, 71, 71, 71, 71, 71, 71, 71, 71, 71, 72, 74, 74, 74, 74, 74, 74, 74, 74, 74, 75, 75, 75, 75, 75, 75, 75, 75, 75, 75, 77, 77, 77, 77, 77, 77, 77, 77, 77, 77, 77, 77, 78, 78, 78, 78, 78, 78, 78, 78, 78, 82, 82, 82, 82, 82, 82, 82, 82, 82, 82, 82, 82, 82, 82, 82, 83, 83, 83, 83, 83, 83, 83, 83, 83, 83, 83, 83, 83, 84, 84, 84, 84, 84, 84, 84, 84, 84, 84, 84, 84, 84, 84, 84, 84, 84, 84, 84, 84, 84, 84, 84, 84, 84, 84, 70, 70, 70, 70, 70, 70, 70, 70, 71, 71, 71, 71, 71, 71, 71, 71, 71, 71, 71, 71, 71, 71, 71, 71, 72, 72, 72, 72, 72, 72, 72, 72, 72, 72, 74, 74, 74, 74, 74, 74, 74, 74"/>
    <n v="76"/>
    <s v="['N1', 'R4', 'N2', 'N3', 'S1', 'S1', 'S2', 'N6', 'N1', 'N2', 'S1', 'N3', 'R4', 'S1', 'N3', 'N2', 'N3', 'S1', 'S2', 'N6', 'N6', 'N3', 'S2', 'S2', 'S1', 'S2', 'S2', 'N1', 'N6', 'N6', 'N1', 'N2', 'N3', 'S1', 'N3', 'S1', 'N2', 'R4', 'S1', 'S1', 'N2', 'N3', 'N2', 'N2', 'S2', 'N3', 'N3', 'S1', 'S1', 'S2', 'S1', 'S2', 'N2', 'S2', 'N6', 'N6', 'N3', 'S1', 'S1', 'S1', 'S2', 'S2', 'S1', 'S1', 'S1', 'N6', 'N1', 'S1', 'S2', 'N1', 'N5', 'S1', 'R4', 'R4', 'N5', 'N1', 'S1', 'R4', 'N5', 'R4', 'R4', 'R4', 'S2', 'S1', 'S1', 'S2', 'S2', 'N1', 'S1', 'N5', 'R4', 'R4', 'S2', 'R4', 'N1', 'N5', 'S1', 'N5', 'S2', 'N1', 'R4', 'R4', 'N3', 'N3', 'S2', 'N1', 'N6', 'N1', 'N2', 'N3', 'R4', 'N5', 'S2', 'S1', 'N6', 'N1', 'N2', 'N3', 'R4', 'N5', 'S2', 'S1', 'N6', 'N1', 'N2', 'N3', 'R4', 'S1', 'N6', 'N6', 'S2', 'N1', 'R4', 'R4', 'N3', 'S2', 'N2', 'N3', 'N1', 'N1', 'R4', 'N2', 'N3', 'S1', 'N1', 'S1', 'S1', 'N5', 'S2', 'S1', 'N3', 'R4', 'N2', 'N2', 'N1', 'S2', 'S1', 'N3', 'N3', 'S2', 'N6', 'S2', 'N2', 'S2', 'N1', 'R4', 'S2', 'R4', 'S1', 'N1', 'S1', 'N3', 'N3', 'S1', 'N1', 'S1', 'N3', 'N2', 'N1', 'N5', 'S2', 'S2', 'R4', 'S2', 'S1', 'S2', 'S1', 'S1', 'S1', 'N5', 'R4', 'N6', 'N2', 'S1', 'S1', 'S2', 'S1', 'S1', 'N2', 'N3', 'S1', 'S2', 'S1', 'R4', 'N2', 'S1', 'S1', 'N1', 'S1', 'N3', 'S2', 'S1', 'S2', 'N3', 'N5', 'S1', 'R4', 'N2', 'N3', 'N5', 'S1', 'S1', 'S1', 'N5', 'N5', 'N5', 'S1', 'S2', 'R4', 'N2', 'S2', 'S2', 'N6', 'S2', 'S1', 'S1', 'N6', 'N5', 'N5', 'N5', 'N6', 'N6', 'N6', 'R4', 'N6', 'R4', 'N2', 'N6', 'N2', 'N1', 'S2', 'N1', 'S2', 'N5', 'N2', 'N3', 'N1', 'N6', 'N6', 'N6', 'N1', 'S2', 'S1', 'S1', 'N5', 'N5', 'N5', 'N5', 'N5', 'N1', 'N2', 'S1', 'N6', 'S2', 'R4', 'N2', 'N1', 'N3', 'S2', 'N1', 'N5', 'N1', 'S1', 'N1', 'N5', 'S2', 'S2', 'S1', 'S1', 'S1', 'S2', 'N2', 'N5', 'N5', 'S1', 'S1', 'S1', 'S1', 'R4', 'N2', 'S2', 'S1', 'N5', 'N6', 'N3', 'S1', 'R4', 'N2', 'N1', 'N3', 'S2', 'S2', 'S2', 'S1', 'N5', 'N5', 'N5', 'N5', 'S2', 'R4', 'N3', 'N1', 'N2', 'N1', 'N3', 'S2', 'N6', 'S2', 'N1', 'S2', 'S1', 'N6', 'N5', 'N5', 'N5', 'S1', 'S1', 'S2', 'S2', 'R4', 'N1', 'R4', 'N2', 'S2', 'S2', 'N1', 'S2', 'S1', 'S1', 'N5', 'N5', 'N5', 'N5', 'N2', 'N2', 'N2', 'S1', 'S1', 'R4', 'N2', 'S2', 'N3', 'N3', 'S2', 'S2', 'S2', 'N2', 'N6', 'S1', 'N1', 'R4', 'S1', 'N2', 'N3', 'S1', 'N6', 'N1', 'R4', 'N1', 'R4', 'N1', 'N2', 'N6', 'S1', 'S2', 'S1', 'R4', 'N6', 'S2', 'N2', 'N1', 'S2', 'S1', 'N2', 'N2', 'S2', 'N2', 'N2', 'N6', 'S2', 'N1', 'N1', 'S2', 'S2', 'S1', 'N2', 'N2', 'S1', 'S2', 'S1', 'S2', 'N2', 'S1', 'S2', 'S2', 'N2', 'R4', 'S1', 'N1', 'N1', 'R4', 'N6', 'R4', 'N3', 'S1', 'S2', 'S2', 'S1', 'S1', 'N1', 'S2', 'S2', 'S1', 'R4', 'N6', 'N2', 'N1', 'S2', 'S1', 'N6', 'S1', 'S2', 'N2', 'S2', 'N2', 'N5', 'S1', 'S2', 'N2', 'N3', 'N1', 'N2', 'N6', 'N3', 'N6', 'N3', 'N5', 'S1', 'S1', 'S2', 'N3', 'N3', 'S1', 'S2', 'S1', 'S2', 'R4', 'N1', 'R4', 'S1', 'N3', 'N5', 'N2', 'S1', 'N3', 'N2', 'N5', 'N6', 'S2', 'S1', 'N2', 'N1', 'N5', 'N3', 'S2', 'N5', 'S2', 'R4', 'S2', 'N1', 'R4', 'N5', 'N5', 'N5', 'N5', 'N5', 'N5', 'R4', 'S1', 'S2', 'S1', 'N6', 'S1', 'S2', 'S2', 'S2', 'S1', 'S1', 'S1', 'S2', 'N6', 'S2', 'N2', 'N6', 'S1', 'S2', 'N1', 'S1', 'S2', 'S2', 'S1', 'N3', 'S2', 'N6', 'N3', 'S2', 'S1', 'S1', 'N1', 'S2', 'S1', 'N3', 'S1', 'N2', 'N3', 'S1', 'S1', 'N6', 'N1', 'N2', 'S2', 'S1', 'N2', 'N2', 'N2', 'N5', 'N1', 'N1', 'S2', 'S1', 'S2', 'S1', 'R4', 'N2', 'R4', 'N2', 'R4', 'N2', 'R4', 'N2', 'N1', 'N6', 'N2', 'N1', 'S2', 'S1', 'S1', 'S2', 'S2', 'N5', 'N2', 'S2', 'S1', 'S1', 'S1', 'S1', 'S1', 'S1', 'S1', 'S1', 'S1', 'S1', 'S1', 'S1', 'S1', 'S1', 'N5', 'N2', 'S2', 'S2', 'S1', 'N2', 'N2', 'S2', 'S1', 'S2', 'S2', 'N2', 'N1', 'S2', 'N1', 'S1', 'S2', 'S1', 'S1', 'S1', 'N6', 'S2', 'S1', 'S1', 'S1', 'N3', 'S1', 'S1', 'S2', 'R4', 'R4', 'N1', 'S1', 'S1', 'N1', 'S1', 'S2', 'N2', 'N1', 'N3', 'S1', 'N5', 'N6', 'N3', 'N2', 'N1', 'N1', 'R4', 'S1', 'S1', 'S2', 'S1', 'R4', 'R4', 'N1', 'S1', 'S1', 'N1', 'N3', 'N6', 'S2', 'N6', 'N6', 'N6', 'N6', 'N6', 'N2', 'N2', 'S1', 'N6', 'N5', 'N6', 'N6', 'S2', 'S1', 'N3', 'N2', 'N6', 'S1', 'S2', 'S2', 'N3', 'S1', 'N1', 'S2', 'S1', 'S2', 'N6', 'S2', 'N3', 'N2', 'N1', 'N2', 'N5', 'N2', 'N1', 'N5', 'N1', 'N5', 'S2', 'N5', 'N3', 'N2', 'N1', 'R4', 'S2', 'S2', 'N5', 'S1', 'S2', 'S2', 'N6', 'N3', 'N6', 'N3', 'S1', 'S1', 'S1', 'R4', 'S2', 'S1', 'R4', 'N6', 'N2', 'S2', 'N5', 'S1', 'N3', 'S2', 'R4', 'S2', 'N1', 'R4', 'S1', 'N1', 'S1', 'S1', 'S2', 'S2', 'S2', 'S1', 'N1', 'S1', 'S2', 'S2', 'N6', 'N3', 'S1', 'S1', 'S1', 'N1', 'S2', 'S1', 'R4', 'S2', 'R4', 'S1', 'N3', 'S1', 'N1', 'N2', 'S1', 'S1', 'N6', 'S1', 'S2', 'N6', 'N6', 'S1', 'N1', 'S2', 'S1', 'N3', 'N3', 'S2', 'N1', 'S2', 'S2', 'S1', 'S2', 'R4', 'N2', 'N2', 'N2', 'N1', 'S2', 'N5', 'R4', 'N2', 'N2', 'S2', 'N2', 'N6', 'S1', 'N1', 'N6', 'N2', 'N3', 'N5', 'N1', 'N1', 'R4', 'S2', 'S1', 'S1', 'S2', 'N2', 'R4', 'R4', 'N1', 'S1', 'N3', 'N3', 'S1', 'N1', 'S1', 'N3', 'N2', 'N2', 'S1', 'N6', 'S2', 'S1', 'N3', 'N2', 'S1', 'S2', 'S1', 'S2', 'S2', 'N2', 'N2', 'S2', 'S1', 'N2', 'N1', 'S1', 'S2', 'S1', 'S2', 'S1', 'S2', 'R4', 'N5', 'N2', 'N1', 'N2', 'S2', 'N6', 'N1', 'R4', 'S2', 'N2', 'S1', 'S2', 'S1', 'S1', 'N1', 'N5', 'N2', 'S2', 'S2', 'N6', 'N3', 'R4', 'R4', 'R4', 'R4', 'R4', 'R4', 'N2', 'N2', 'S1', 'R4', 'N3', 'S1', 'R4', 'N2', 'S1', 'S2', 'S2', 'S1', 'S1', 'S1', 'S1', 'S1', 'N2', 'R4', 'S2', 'S2', 'S1', 'S2', 'S1', 'S2', 'S2', 'S2', 'S2', 'N6', 'S1', 'S1', 'N1', 'N6', 'S1', 'N1', 'N5', 'S2', 'N2', 'S2', 'S1', 'S1', 'N2', 'S1', 'S2', 'S1', 'N1', 'N1', 'N5', 'N3', 'N2', 'R4', 'S1', 'N3', 'S2', 'N2', 'S2', 'S1', 'R4', 'N2', 'N2', 'S2', 'S2', 'N6', 'N2', 'N1', 'N1', 'S2', 'S1', 'S1', 'N2', 'N6', 'N1', 'N2', 'N2', 'S2', 'S1', 'S1', 'S1', 'S1', 'S2', 'S1', 'S2', 'R4', 'S2', 'N2', 'S1', 'R4', 'S2', 'S1', 'S1', 'N6', 'N5', 'N3', 'S2', 'S1', 'S1', 'N5', 'N5', 'N5', 'N5', 'N5', 'S1', 'R4', 'R4', 'N2', 'S1', 'S2', 'S1', 'N2', 'R4', 'R4', 'N1', 'R4', 'S2', 'S1', 'S1', 'S2', 'S1', 'N6', 'S2', 'S1', 'N2', 'S1', 'R4', 'N1', 'N2', 'N2', 'S2', 'N5', 'S2', 'S2', 'S2', 'N1', 'S1', 'N3', 'N3', 'S1', 'N1', 'S2', 'S1', 'S1', 'S1', 'N6', 'N2', 'N2', 'S2', 'S2', 'S2', 'S1', 'S1', 'N3', 'N3', 'N6', 'S1', 'S2', 'S1', 'S1', 'S1', 'S1', 'S1', 'S1', 'S2', 'S1', 'S1', 'S1', 'S1', 'S1', 'S1', 'S1', 'S1', 'S1', 'S2', 'S1', 'R4', 'S2', 'S1', 'S2', 'N6', 'N3', 'N1', 'S1', 'N3', 'N5', 'S1', 'N3', 'S2', 'S1', 'S2', 'N3', 'S2', 'S1', 'N6', 'S1', 'S2', 'S1', 'N1', 'S1', 'N3', 'S1', 'R4', 'S2', 'S1', 'N6', 'N1', 'N2', 'S2', 'N1', 'S2', 'S1', 'S1', 'S1', 'N5', 'R4', 'N2', 'S2', 'S2', 'S2', 'S2', 'S1', 'S2', 'N3', 'S2', 'S1', 'N6', 'N2', 'S1', 'S2', 'S1', 'S2', 'N1', 'S1', 'N2', 'S1', 'S1', 'S2', 'S2', 'S2', 'N5', 'S1', 'N2', 'N2', 'S1', 'N1', 'R4', 'S2', 'S1', 'S2', 'R4', 'R4', 'N6', 'S1', 'R4', 'N6', 'N1', 'R4', 'R4', 'N1', 'N2', 'S1', 'S1', 'S2', 'S2', 'S1', 'N1', 'S1', 'S2', 'N6', 'R4', 'S1', 'S1', 'S1', 'S2', 'S1', 'S2', 'N5', 'N6', 'N3', 'N5', 'N5', 'S2', 'R4', 'S1', 'S2', 'N3', 'S2', 'S2', 'R4', 'S1', 'N6', 'S2', 'N5', 'R4', 'N3', 'N1', 'N6', 'S1', 'S2', 'N5', 'R4', 'N3', 'N1', 'N6', 'S1', 'S2', 'N5', 'R4', 'N3', 'N1', 'N6', 'S1', 'S2', 'N5', 'R4', 'N3', 'N1', 'N6', 'S1', 'S2', 'N5', 'R4', 'N3', 'N1', 'N6', 'S1', 'N2', 'S2', 'N5', 'R4', 'N3', 'N2', 'N1', 'S1', 'S2', 'N1', 'N3', 'S2', 'N5', 'S1', 'R4', 'N1', 'N3', 'R4', 'S2', 'N6', 'S2', 'S1', 'N6', 'N1', 'N3', 'S1', 'N2', 'S1', 'N2', 'N5', 'S2', 'S2', 'S2', 'S1', 'S2', 'N3', 'N2', 'N6', 'N2', 'S2', 'N1', 'N5', 'N2', 'S2', 'S2', 'S2', 'N3', 'S2', 'N5', 'S2', 'R4', 'S2', 'S1', 'N2', 'R4', 'N2', 'N2', 'S2', 'S1', 'N2', 'S2', 'S2', 'R4', 'S1', 'S2', 'N6', 'S1', 'S2', 'S2', 'N6', 'S1', 'S1', 'S1', 'N1', 'S2', 'S1', 'N1', 'S2', 'S2', 'S1', 'S1', 'N6', 'N6', 'N3', 'S1', 'S1', 'S1', 'S1', 'S2', 'R4', 'N3', 'S1', 'N2', 'S1', 'N3', 'S1', 'N2', 'N3', 'S1', 'N2', 'N5', 'S2', 'S1', 'N6', 'N2', 'N2', 'N3', 'N1', 'N5', 'N2', 'S1', 'N6', 'N2', 'S1', 'S1', 'R4', 'N2', 'S1', 'R4', 'N2', 'S2', 'N3', 'S2', 'N2', 'R4', 'S1', 'N6', 'S2', 'R4', 'S2', 'N5', 'N3', 'N2', 'N2', 'S1', 'S2', 'S1', 'N2', 'N2', 'S2', 'N2', 'S2', 'S1', 'S2', 'S1', 'N6', 'S1', 'N6', 'N6', 'N6', 'N1', 'N1', 'R4', 'R4', 'N1', 'S1', 'N6', 'S2', 'S1', 'N1', 'S2', 'N5', 'S1', 'N5', 'S1', 'S1', 'S1', 'S2', 'N1', 'R4', 'S1', 'N2', 'N1', 'N6', 'N2', 'N1', 'N1', 'N1', 'S1', 'S2', 'S2', 'S2', 'S2', 'S2', 'S2', 'N1', 'N1', 'N3', 'N1', 'N6', 'S1', 'S2', 'N2', 'S2', 'N3', 'N3', 'S1', 'N3', 'N2', 'N1', 'N2', 'N3', 'N3', 'N5', 'N3', 'S2', 'S1', 'S2', 'N1', 'S1', 'R4', 'S2', 'S1', 'S1', 'S1', 'N6', 'N2', 'N2', 'S1', 'S2', 'S1', 'N3', 'N2', 'S2', 'N3', 'S1', 'S1', 'S1', 'S1', 'S1', 'S1', 'S2', 'N5', 'S1', 'N2', 'N2', 'N2', 'S1', 'S2', 'S2', 'S2', 'R4', 'N6', 'S2', 'S1', 'S2', 'N6', 'N3', 'S2', 'S1', 'S1', 'N1', 'S1', 'R4', 'N2', 'N5', 'N1', 'S2', 'N5', 'N1', 'S2', 'N6', 'R4', 'S2', 'N1', 'R4', 'S1', 'N3', 'N3', 'S1', 'N1', 'S1', 'S1', 'N1', 'N1', 'N3', 'S1', 'N1', 'N5', 'S2', 'S1', 'N1', 'S2', 'N1', 'S1', 'S2', 'N2', 'S2', 'N1', 'N2', 'S1', 'R4', 'S2', 'S1', 'N6', 'N2', 'S1', 'S2', 'S1', 'N3', 'N2', 'S1', 'S2', 'N2', 'S1', 'S1', 'N2', 'N2', 'N2', 'S1', 'S1', 'S1', 'S1', 'S2', 'S1', 'S1', 'S2', 'S1', 'N2', 'S1', 'N6', 'N3', 'S1', 'N1', 'S1', 'R4', 'S1', 'N5', 'S1', 'R4', 'N3', 'S2', 'N2', 'S1', 'N1', 'S1', 'N6', 'S2', 'N3', 'S1', 'S1', 'R4', 'N2', 'S1', 'S2', 'S1', 'N5', 'S1', 'S2', 'S2', 'N6', 'R4', 'N1', 'S1', 'S1', 'N2', 'N3', 'N2', 'S1', 'S2', 'S2', 'N1', 'N2', 'N3', 'R4', 'N5', 'S2', 'S1', 'N6', 'N1', 'N2', 'N3', 'R4', 'N5', 'S2', 'N1', 'S1', 'S1', 'S2', 'N1', 'S1', 'N5', 'R4', 'N5', 'R4', 'S2', 'S1', 'N6', 'N1', 'N2', 'N3', 'R4', 'N5', 'S2', 'S1', 'S2', 'S1', 'S1', 'N1', 'N3', 'R4', 'N1', 'S1', 'N5', 'S2', 'S1', 'N1', 'N2', 'S2', 'S1', 'N1', 'S2', 'S1', 'N1', 'S1', 'S2', 'S2', 'S2', 'S2', 'S1', 'S1', 'S2', 'S1', 'S2', 'N6', 'N2', 'N2', 'S1', 'S2', 'S1', 'N3', 'S1', 'N2', 'S2', 'S1', 'N6', 'N1', 'N2', 'N1', 'S2', 'N3', 'N6', 'S2', 'S1', 'S1', 'N5', 'N5', 'N5', 'N2', 'N6', 'N2', 'N3', 'S2', 'S1', 'S2', 'S1', 'R4', 'S2', 'N5', 'S2', 'N2', 'S2', 'R4', 'N5', 'R4', 'N3', 'S2', 'S1', 'R4', 'S2', 'S1', 'S1', 'S1', 'R4', 'S1', 'N6', 'N1', 'S1', 'R4', 'N5', 'R4', 'R4', 'S1', 'S1', 'S1', 'N2', 'R4', 'S2', 'S2', 'S1', 'S1', 'N1', 'N3', 'N5', 'N1', 'S1', 'N5', 'S2', 'S2', 'S2', 'N5', 'R4', 'N3', 'N2', 'N1', 'S2', 'N5', 'R4', 'N3', 'N2', 'N1', 'N6', 'S2', 'N5', 'R4', 'N3', 'N2', 'N1', 'N6', 'S2', 'N5', 'R4', 'N3', 'N2', 'N1', 'N6', 'S2', 'N5', 'R4', 'N3', 'N2', 'N1', 'N6', 'S2', 'N5', 'R4', 'S1', 'R4', 'S2', 'S1', 'S2', 'N5', 'S1', 'S1', 'S1', 'N1', 'N1', 'S2', 'N5', 'R4', 'N3', 'N3', 'N2', 'N1', 'N6', 'R4', 'N3', 'N2', 'S2', 'N5', 'R4', 'N3', 'N2', 'S2', 'N5', 'R4', 'N3', 'S2', 'N5', 'R4', 'N2', 'N3', 'N2', 'N1', 'N6', 'S1', 'S2', 'N5', 'R4', 'N3', 'N2', 'N1', 'S2', 'S2', 'N5', 'N6', 'S2', 'N3', 'S2', 'N6', 'S1', 'N1', 'S1', 'R4', 'S1', 'N3', 'S1', 'S2', 'N5', 'R4', 'S1', 'S1', 'R4', 'N3', 'N2', 'N3', 'S2', 'N5', 'R4', 'N2', 'S1', 'N3', 'N2', 'N1', 'N6', 'S1', 'S2', 'N5', 'R4', 'N3', 'N2', 'N1', 'N6', 'S2', 'N6', 'N2', 'N2', 'N5', 'S2', 'S1', 'S2', 'S1', 'S1', 'S2', 'N5', 'R4', 'N3', 'N2', 'N1', 'N6', 'S1', 'S2', 'N5', 'R4', 'N3', 'N2', 'N1', 'N6', 'S1', 'S1', 'S1', 'S2', 'R4', 'N2', 'N3', 'N3', 'N1', 'S2', 'N1', 'S1', 'S2', 'S1', 'N5', 'N5', 'N5', 'N5', 'N5', 'S1', 'S2', 'S1', 'N2', 'S1', 'S1', 'N6', 'N1', 'N2', 'N3', 'R4', 'N5', 'S2', 'S1', 'N3', 'N2', 'N5', 'N6', 'N1', 'N2', 'N3', 'R4', 'N5', 'S2', 'S1', 'N6', 'N1', 'N2', 'N3', 'R4', 'N5', 'S2', 'S1', 'N6', 'N2', 'N1', 'N3', 'R4', 'N5', 'S2', 'S1', 'N6', 'N2', 'N1', 'N3', 'R4', 'N5', 'S2', 'S1', 'N6', 'N2', 'N1', 'N3', 'R4', 'N5', 'S2', 'N1', 'S2', 'S2', 'N6', 'N5', 'S2', 'N2', 'S1', 'S1', 'S1', 'S1', 'S1', 'S1', 'S1', 'S1', 'S1', 'S2', 'S1', 'S1', 'S2', 'S1', 'S1', 'S1', 'S1', 'N5', 'S1', 'N5', 'R4', 'S2', 'N6', 'N3', 'S2', 'S2', 'N6', 'S2', 'S1', 'N1', 'N1', 'S1', 'S2', 'S2', 'S2', 'R4', 'N6', 'N3', 'N1', 'S1', 'S1', 'S2', 'S2', 'N1', 'R4', 'S1', 'N3', 'N3', 'S1', 'N1', 'N3', 'N3', 'S2', 'S1', 'S2', 'N2', 'N3', 'S1', 'S2', 'S1', 'N3', 'N1', 'R4', 'S1', 'N1', 'R4', 'S2', 'N6', 'N2', 'S2', 'S2', 'S2', 'S1', 'S2', 'N6', 'N2', 'N2', 'S2', 'S1', 'S2', 'S1', 'S1', 'S2', 'N3', 'S2', 'S2', 'S1', 'N5', 'N1', 'N1', 'R4', 'R4', 'S2', 'S2', 'S1', 'S2', 'S1', 'S1', 'N3', 'S2', 'R4', 'S2', 'S1', 'S2', 'S2', 'S2', 'S2', 'S2', 'S2', 'S2', 'R4', 'N6', 'S2', 'S2', 'S2', 'S1', 'N2', 'N1', 'S1', 'N6', 'N2', 'S2', 'N1', 'S2', 'S1', 'S1', 'S1', 'S2', 'S2', 'S2', 'S2', 'N3', 'N6', 'N3', 'S2', 'S2', 'S1', 'S1', 'N3', 'S2', 'S1', 'S2', 'S2', 'R4', 'N3', 'S2', 'N1', 'R4', 'S1', 'N3', 'N3', 'S1', 'N1', 'R4', 'S1', 'S2', 'R4', 'R4', 'N1', 'S2', 'S1', 'N3', 'S1', 'S1', 'N5', 'S1', 'S2', 'N2', 'N2', 'S1', 'S2', 'S1', 'N6', 'N3', 'S1', 'S1', 'S1', 'S1', 'S1', 'S1', 'S1', 'S1', 'S1', 'S1', 'S1', 'S1', 'S2', 'S1', 'N3', 'N2', 'S1', 'S2', 'S2', 'S1', 'N2', 'N3', 'N2', 'S1', 'S1', 'S2', 'S1', 'N3', 'N6', 'S1', 'S2', 'N6', 'N1', 'R4', 'S2', 'S2', 'S2', 'S2', 'S1', 'N5', 'S2', 'N6', 'S2', 'S1', 'N2', 'R4', 'N5', 'S1', 'R4', 'N5', 'N1', 'N5', 'N2', 'N2', 'S1', 'S1', 'S1', 'S1', 'N3', 'S2', 'N6', 'S2', 'N1', 'N5', 'N1', 'R4', 'S1', 'S2', 'S1', 'R4', 'S2', 'S2', 'S1', 'S2', 'S1', 'S2', 'S2', 'S2', 'S2', 'S2', 'R4', 'N6', 'S2', 'S2', 'N2', 'N1', 'S1', 'S2', 'S2', 'N3', 'N3', 'S1', 'S1', 'S1', 'S2', 'S1', 'N1', 'N1', 'S2', 'N2', 'S2', 'S2', 'S2', 'R4', 'R4', 'N2', 'N3', 'N3', 'S2', 'S1', 'S2', 'N1', 'S1', 'N3', 'N3', 'S1', 'N5', 'N5', 'N5', 'N5', 'N5', 'S2', 'S2', 'N1', 'N6', 'S1', 'R4', 'N5', 'S2', 'S2', 'R4', 'N6', 'N2', 'N2', 'S1', 'S2', 'N5', 'S1', 'N5', 'S2', 'S1', 'N5', 'S2', 'S1', 'N5', 'S1', 'S2', 'N2', 'N2', 'N2', 'N2', 'N2', 'S1', 'S2', 'S1', 'N2', 'S2', 'S1', 'S2', 'S1', 'S2', 'N1', 'S2', 'N5', 'S2', 'N6', 'N5', 'S1', 'S1', 'N6', 'N1', 'S1', 'N2', 'N3', 'S1', 'S1', 'N2', 'N3', 'S1', 'R4', 'N2', 'N6', 'S2', 'S1', 'N5', 'S1', 'R4', 'R4', 'N5', 'N1', 'N5', 'R4', 'S1', 'R4', 'N5', 'N1', 'R4', 'R4', 'R4', 'N1', 'N2', 'N1', 'N2', 'R4', 'S1', 'N2', 'S2', 'S1', 'S2', 'S1', 'S1', 'N3', 'S2', 'N1', 'S1', 'N5', 'R4', 'S1', 'N3', 'S2', 'S2', 'N2', 'R4', 'R4', 'S2', 'S2', 'S2', 'N6', 'N3', 'S2', 'S2', 'S1', 'S2', 'S1', 'S2', 'S2', 'S2', 'S2', 'S2', 'S2', 'S2', 'R4', 'N6', 'N2', 'S1', 'S1', 'N1', 'S1', 'S2', 'N1', 'S1', 'S1', 'S1', 'S2', 'N1', 'N1', 'N3', 'S1', 'S2', 'S2', 'S1', 'S2', 'S1', 'S2', 'R4', 'N2', 'N3', 'N1', 'S2', 'N6', 'S2', 'N1', 'S2', 'S2', 'R4', 'S2', 'N2', 'S1', 'R4', 'N1', 'S2', 'N5', 'N5', 'N5', 'N5', 'S1', 'N3', 'S1', 'S2', 'S1', 'S2', 'S1', 'N3', 'N2', 'N5', 'N3', 'S1', 'S2', 'S1', 'N5', 'R4', 'N3', 'N1', 'N5', 'S1', 'N3', 'S2', 'S2', 'S2', 'S1', 'S2', 'N6', 'N1', 'N3', 'N2', 'S1', 'N2', 'N3', 'S1', 'S1', 'R4', 'S2', 'N6', 'N5', 'N5', 'S1', 'N5', 'R4', 'N1', 'R4', 'S2', 'N2', 'N5', 'N2', 'N1', 'N2', 'S1', 'S1', 'S2', 'S1', 'S2', 'N2', 'N1', 'R4', 'S1', 'S2', 'S2', 'N2', 'S1', 'S2', 'S2', 'N3', 'S2', 'N5', 'N1', 'N1', 'N1', 'R4', 'N6', 'N2', 'N1', 'S1', 'S1', 'N1', 'S1', 'S2', 'S1', 'S1', 'S2', 'S2', 'S1', 'S1', 'S1', 'N1', 'S2', 'R4', 'S2', 'S2', 'R4', 'S2', 'N5', 'S2', 'S2', 'R4', 'N2', 'N3', 'S2', 'N1', 'S2', 'S1', 'N5', 'N5', 'S2', 'S1', 'S1', 'S2', 'R4', 'N1', 'N5', 'N6', 'N6', 'N3', 'S1', 'N1', 'S2', 'S1', 'S1', 'S1', 'S2', 'S1', 'N6', 'N1', 'S1', 'N3', 'N2', 'S1', 'S2', 'S1', 'N2', 'N3', 'S1', 'S1', 'R4', 'N2', 'N6', 'N5', 'S1', 'S1', 'R4', 'R4', 'N1', 'N5', 'S1', 'R4', 'N5', 'N1', 'N6', 'N6', 'R4', 'N1', 'R4', 'R4', 'N2', 'S1', 'S1', 'S2', 'N5', 'N1', 'R4', 'S2', 'R4', 'N3', 'N3', 'N6', 'N1', 'N5', 'N2', 'R4', 'S1', 'S2', 'S2', 'S2', 'S2', 'N3', 'N2', 'N2', 'N2', 'N2', 'S2', 'N1', 'N1', 'N1', 'S1', 'N3', 'S2', 'S2', 'S2', 'S2', 'S2', 'S2', 'S2', 'S2', 'R4', 'S2', 'N1', 'N2', 'N2', 'R4', 'S2', 'N2', 'N1', 'S2', 'N1', 'N1', 'S2', 'S1', 'S1', 'S1', 'S2', 'N2', 'N2', 'S2', 'S2', 'N2', 'S2', 'R4', 'N6', 'N1', 'S1', 'N3', 'N2', 'S1', 'S1', 'N6', 'N3', 'N2', 'N3', 'S2', 'S1', 'S1', 'R4', 'N1', 'N6', 'S2', 'S1', 'N5', 'S1', 'R4', 'R4', 'N5', 'N3', 'N6', 'R4', 'N3', 'N6', 'N1', 'S1', 'N3', 'S2', 'N1', 'N3', 'N2', 'N5', 'S2', 'R4', 'S1', 'R4', 'S2', 'S1', 'N2', 'N6', 'N2', 'N6', 'S1', 'S1', 'S2', 'N1', 'N1', 'N3', 'S2', 'S2', 'R4', 'N1', 'N2', 'N1', 'N1', 'N2', 'S2', 'S1', 'S1', 'S1', 'S1', 'R4', 'N5', 'N2', 'R4', 'N6', 'N1', 'S1', 'S1', 'N3', 'N2', 'S1', 'N3', 'N2', 'N3', 'S1', 'R4', 'N1', 'N6', 'S1', 'S1', 'R4', 'N1', 'N5', 'S1', 'R4', 'N5', 'N6', 'N3', 'S1', 'N1', 'N2', 'N2', 'S1', 'S1', 'S1', 'N3', 'N3', 'S2', 'N3', 'S2', 'N5', 'S2', 'N1', 'S1', 'N5', 'N1', 'N1', 'R4', 'R4', 'R4', 'S1', 'N2', 'S2', 'N2', 'S1', 'S1', 'N1', 'N3', 'N6', 'R4', 'N6', 'R4', 'N3', 'S2', 'S2', 'S2', 'S1', 'S2', 'S2', 'N3', 'N3', 'N1', 'N3', 'N3', 'S1', 'S2', 'N1', 'S2', 'S2', 'S2', 'S2', 'N2', 'N5', 'N2', 'N2', 'N2', 'S2', 'S2', 'R4', 'N3', 'N3', 'S2', 'S2', 'S1', 'S2', 'N5', 'R4', 'R4', 'N3', 'S1', 'S1', 'R4', 'S2', 'N6', 'S2', 'S1', 'S1', 'S1', 'S2', 'S1', 'N2', 'S1', 'S1', 'S2', 'S1', 'N3', 'S2', 'S2', 'N3', 'S2', 'S2', 'S2', 'N5', 'S2', 'N5', 'N3', 'N5', 'N2', 'N1', 'S2', 'S2', 'S1', 'N2', 'N6', 'R4', 'S2', 'S2', 'S1', 'S2', 'N3', 'S2', 'S2', 'N2', 'S1', 'N1', 'N1', 'N5', 'N2', 'N5', 'S2', 'R4', 'S1', 'R4', 'N6', 'N2', 'N1', 'N1', 'N2', 'N3', 'S1', 'S1', 'S1', 'S2', 'S2', 'S2', 'N1', 'N6', 'S1', 'N2', 'N3', 'S1', 'S1', 'N2', 'S1', 'R4', 'N2', 'N6', 'S1', 'N2', 'S1', 'S1', 'S1', 'N3', 'S2', 'N1', 'S1', 'N5', 'N1', 'N1', 'R4', 'S1', 'S2', 'S2', 'R4', 'S2', 'S2', 'S1', 'S2', 'S2', 'N6', 'N1', 'N3', 'N3', 'S1', 'S2', 'S1', 'N1', 'N3', 'N1', 'N1', 'N1', 'N1', 'N1', 'N1', 'N3', 'N1', 'S2', 'S2', 'S2', 'S2', 'N3', 'S1', 'R4', 'N1', 'S1', 'S1', 'S2', 'S2', 'S1', 'N1', 'N2', 'N1', 'N1', 'S1', 'S1', 'S1', 'S1', 'N1', 'S1', 'N5', 'N5', 'R4', 'N6', 'N5', 'N3', 'N1', 'S1', 'N2', 'S2', 'S1', 'S1', 'S1', 'N3', 'S2', 'N3', 'N5', 'N2', 'N1', 'R4', 'S1', 'N6', 'R4', 'S2', 'S2', 'S2', 'N3', 'N3', 'N2', 'S2', 'N3', 'N2', 'S2', 'S2', 'S2', 'S1', 'S2', 'N2', 'S2', 'N6', 'N1', 'S1', 'N2', 'S1', 'R4', 'S2', 'N2', 'N2', 'S1', 'R4', 'N2', 'S2', 'N5', 'R4', 'S2', 'N2', 'N3', 'N3', 'N2', 'N1', 'N6', 'S1', 'S2', 'N5', 'R4', 'N2', 'S2', 'N3', 'R4', 'N3', 'N2', 'N1', 'N6', 'S1', 'S2', 'N5', 'R4', 'N3', 'N2', 'N1', 'N6', 'S1', 'S2', 'N5', 'R4', 'N3', 'N2', 'N1', 'N6', 'S1', 'S2', 'N2', 'N5', 'R4', 'N3', 'N2', 'N1', 'N6', 'S1', 'S2', 'S2', 'N5', 'R4', 'N3', 'N2', 'N1', 'S2', 'N6', 'S1', 'N1', 'N6', 'S1', 'S1', 'S1', 'S2', 'S2', 'S2', 'S2', 'R4', 'R4', 'S1', 'R4', 'N5', 'R4', 'N1', 'S1', 'R4', 'S2', 'N2', 'S1', 'S2', 'S2', 'S1', 'S2', 'N2', 'S1', 'S2', 'N3', 'R4', 'N2', 'S2', 'S2', 'S2', 'N6', 'S2', 'N5', 'S2', 'N1', 'N1', 'R4', 'N5', 'N5', 'S2', 'R4', 'S1', 'N2', 'N6', 'N1', 'N2', 'N6', 'S2', 'S2', 'N3', 'N3', 'S2', 'S1', 'N6', 'N1', 'S1', 'N3', 'N2', 'S1', 'S1', 'N2', 'N3', 'S2', 'S1', 'R4', 'N2', 'N6', 'R4', 'N3', 'S1', 'S1', 'R4', 'N2', 'R4', 'N6', 'N5', 'N2', 'S2', 'R4', 'R4', 'S2', 'S1', 'S1', 'S1', 'S1', 'N1', 'S1', 'N2', 'N1', 'N1', 'N1', 'N1', 'N1', 'N1', 'S1', 'S1', 'S1', 'S2', 'S1', 'S1', 'N5', 'S1', 'R4', 'N5', 'N1', 'S1', 'R4', 'N5', 'N6', 'N3', 'N6', 'S1', 'N1', 'N1', 'S1', 'S2', 'S1', 'N3', 'R4', 'N2', 'N6', 'R4', 'N2', 'N2', 'S2', 'S1', 'N6', 'S2', 'N5', 'N2', 'S1', 'N6', 'N3', 'N2', 'S1', 'N6', 'N3', 'S2', 'S2', 'N2', 'N3', 'S2', 'N1', 'S2', 'S1', 'N3', 'N2', 'S1', 'S2', 'S1', 'S1', 'R4', 'N5', 'S1', 'R4', 'N5', 'N1', 'N6', 'N1', 'N5', 'N2', 'R4', 'N3', 'N2', 'R4', 'N3', 'N1', 'R4', 'N1', 'S1', 'S1', 'S2', 'N5', 'N1', 'S1', 'R4', 'N5', 'N5', 'N2', 'N3', 'N6', 'N2', 'N6', 'S1', 'N5', 'S2', 'S2', 'S2', 'S2', 'N2', 'S2', 'S2', 'S2', 'S2', 'S2', 'S2', 'R4', 'N2', 'N1', 'S1', 'N3', 'N2', 'S1', 'S1', 'R4', 'N2', 'N5', 'N2', 'N2', 'N2', 'N2', 'N2', 'N2', 'N2', 'S2', 'S2', 'S1', 'S2', 'N6', 'S1', 'N3', 'N1', 'N3', 'N6', 'S1', 'N5', 'S2', 'S2', 'N3', 'S1', 'N3', 'S1', 'S2', 'S1', 'N6', 'N2', 'S1', 'S1', 'R4', 'N3', 'N2', 'S1', 'S1', 'N2', 'N5', 'N5', 'R4', 'N1', 'S2', 'R4', 'N2', 'R4', 'N2', 'S1', 'N3', 'S1', 'S2', 'S1', 'S2', 'N5', 'S2', 'S1', 'R4', 'R4', 'N2', 'N5', 'S2', 'N2', 'N2', 'S1', 'S2', 'N6', 'N2', 'N2', 'N2', 'N2', 'S1', 'N3', 'S1', 'N5', 'N6', 'N1', 'S2', 'S2', 'S1', 'N2', 'N3', 'N2', 'S1', 'S1', 'N1', 'N1', 'R4', 'S1', 'S1', 'S2', 'S2', 'S1', 'S2', 'S1', 'S1', 'S1', 'N3', 'N6', 'R4', 'S2', 'S2', 'R4', 'N3', 'S2', 'N6', 'N2', 'S1', 'S1', 'R4', 'N2', 'N3', 'S1', 'S1', 'S2', 'S1', 'S2', 'S2', 'S2', 'S2', 'S1', 'S1', 'N6', 'S2', 'S1', 'S1', 'N5', 'N6', 'S2', 'S1', 'S1', 'R4', 'N2', 'R4', 'N3', 'N2', 'N1', 'S2', 'S1', 'S2', 'N2', 'N2', 'N2', 'S1', 'S2', 'S1', 'S2', 'S1', 'N3', 'S1', 'S2', 'S2', 'S1', 'S1', 'S1', 'S1', 'S1', 'N2', 'S2', 'S2', 'S1', 'S1', 'N2', 'S2', 'S2', 'S1', 'S1', 'N2', 'S1', 'S1', 'S2', 'S2', 'S1', 'S1', 'S1', 'S2', 'S2', 'S1', 'S1', 'S1', 'S1', 'S2', 'S2', 'S1', 'S1', 'S1', 'S1', 'S1', 'S1', 'S1', 'S1', 'S1', 'S2', 'S2', 'S1', 'S1', 'S2', 'S2', 'S1', 'S1', 'S1', 'S1', 'S1', 'S1', 'S2', 'S2', 'S1', 'S1', 'S1', 'S1', 'S2', 'S2', 'S1', 'S1', 'S1', 'S1', 'S2', 'S2', 'S1', 'S1', 'S1', 'S1', 'S1', 'S1', 'S1', 'N2', 'S2', 'S1', 'S2', 'R4', 'S1', 'S2', 'N1', 'N2', 'N2', 'R4', 'S2', 'S1', 'N1', 'R4', 'N1', 'S1', 'N1', 'S2', 'S2', 'S2', 'S2', 'S2', 'S2', 'S1', 'N3', 'N2', 'S2', 'N1', 'S1', 'S2', 'S2', 'S2', 'S2', 'N3', 'N1', 'R4', 'N6', 'N1', 'S1', 'S1', 'N1', 'R4', 'S1', 'R4', 'N5', 'S2', 'S1', 'N6', 'S2', 'S2', 'S1', 'N3', 'R4', 'N2', 'N3', 'N3', 'N3', 'N3', 'S1', 'N6', 'S2', 'N2', 'N2', 'S2', 'N3', 'S2', 'S1', 'N1', 'S1', 'N2', 'S1', 'N6', 'S2', 'S2', 'S2', 'S2', 'S1', 'N1', 'N3', 'S2', 'N5', 'S1', 'S2', 'S2', 'N3', 'N6', 'S2', 'N6', 'S1', 'S2', 'S1', 'S1', 'N3', 'N1', 'R4', 'N1', 'S1', 'S1', 'N2', 'N2', 'N2', 'S2', 'N3', 'N1', 'S2', 'S2', 'S2', 'S2', 'S2', 'S1', 'N1', 'N6', 'S2', 'S2', 'S2', 'N3', 'N2', 'S2', 'N1', 'N3', 'N2', 'S2', 'N1', 'S1', 'S1', 'S2', 'N1', 'S2', 'N1', 'N1', 'N6', 'R4', 'S1', 'N5', 'R4', 'N6', 'N5', 'N2', 'N1', 'R4', 'N6', 'N6', 'N6', 'N6', 'N6', 'N1', 'N2', 'N3', 'N5', 'S1', 'N2', 'S1', 'N3', 'N5', 'S1', 'N6', 'N5', 'N2', 'N2', 'S1', 'N3', 'N2', 'S1', 'S2', 'S1', 'R4', 'S1', 'S1', 'N3', 'N1', 'S1', 'N3', 'N2', 'S2', 'S2', 'S2', 'S1', 'S1', 'S1', 'N6', 'N1', 'S2', 'S2', 'N5', 'N6', 'N5', 'S2', 'S1', 'S1', 'N1', 'N3', 'S1', 'S2', 'N1', 'S2', 'N2', 'S1', 'R4', 'N1', 'S1', 'S2', 'S1', 'N6', 'N1', 'N2', 'N3', 'N5', 'N6', 'R4', 'S2', 'N3', 'N1', 'N1', 'R4', 'S1', 'S2', 'N6', 'S2', 'S2', 'S2', 'N3', 'N2', 'S2', 'N2', 'S1', 'S1', 'N1', 'N5', 'S1', 'R4', 'R4', 'N5', 'N6', 'S1', 'R4', 'S2', 'S2', 'S1', 'N2', 'N1', 'S1', 'N1', 'N5', 'S1', 'N5', 'R4', 'N5', 'S1', 'N1', 'N1', 'S2', 'S1', 'N5', 'N6', 'N2', 'N1', 'N1', 'N1', 'S2', 'S1', 'N6', 'N5', 'S1', 'S2', 'N6', 'N5', 'N2', 'N1', 'N3', 'N1', 'S1', 'N6', 'R4', 'S1', 'N1', 'S2', 'S1', 'S1', 'S1', 'S1', 'S1', 'S1', 'S1', 'S1', 'N6', 'N6', 'N6', 'N6', 'N6', 'N6', 'N1', 'N1', 'N1', 'N1', 'N1', 'N1', 'N2', 'N2', 'N2', 'N2', 'N2', 'N2', 'N3', 'N3', 'N3', 'N3', 'N3', 'N3', 'R4', 'R4', 'R4', 'R4', 'R4', 'R4', 'N5', 'N5', 'N5', 'N5', 'N5', 'N5', 'S2', 'S2', 'S2', 'S2', 'S2', 'S2', 'R4', 'N3', 'S1', 'N6', 'R4', 'R4', 'S1', 'S2', 'S2', 'S1', 'R4', 'N2', 'S2', 'N5', 'N5', 'N6', 'N1', 'S2', 'S2', 'S2', 'S2', 'S2', 'S2', 'R4', 'S1', 'N1', 'N3', 'N2', 'S1', 'S1', 'N2', 'N3', 'N6', 'N2', 'N5', 'S2', 'S1', 'S2', 'S1', 'S2', 'S2', 'S2', 'N5', 'S1', 'S2', 'S2', 'N6', 'N5', 'N2', 'S1', 'N3', 'S2', 'S1', 'S1', 'R4', 'S2', 'S2', 'N6', 'S1', 'S1', 'S1', 'N3', 'R4', 'N1', 'S1', 'S1', 'S1', 'N2', 'S2', 'S1', 'S2', 'S2', 'S1', 'S1', 'S2', 'S1', 'S2', 'S1', 'R4', 'S2', 'S2', 'S1', 'N2', 'S2', 'N5', 'S2', 'N2', 'R4', 'N3', 'N6', 'N1', 'S2', 'S2', 'S2', 'S2', 'S2', 'S2', 'S2', 'S2', 'N2', 'N1', 'N1', 'S1', 'R4', 'N1', 'S1', 'N1', 'S1', 'N2', 'S2', 'R4', 'S2', 'R4', 'S1', 'S1', 'N5', 'N1', 'S1', 'R4', 'N1', 'S1', 'N2', 'S2', 'S2', 'S2', 'S2', 'R4', 'S2', 'S2', 'R4', 'S2', 'S2', 'S1', 'N3', 'N2', 'S2', 'N1', 'S2', 'R4', 'N5', 'N2', 'N3', 'N2', 'S2', 'N1', 'R4', 'N6', 'S1', 'N1', 'N1', 'N5', 'S1', 'S2', 'N1', 'S1', 'R4', 'N5', 'N1', 'S2', 'S2', 'N2', 'S2', 'R4', 'S1', 'N1', 'S2', 'S1', 'S2', 'S1', 'N6', 'S2', 'S2', 'R4', 'S2', 'S2', 'S2', 'N2', 'S1', 'S2', 'S2', 'S2', 'S2', 'N1', 'N6', 'S2', 'N5', 'S2', 'S2', 'S2', 'R4', 'S2', 'N6', 'R4', 'N5', 'S1', 'N3', 'N5', 'N2', 'S1', 'N3', 'S1', 'N2', 'S2', 'S2', 'S2', 'S1', 'S1', 'S1', 'N3', 'S1', 'S1', 'N1', 'S2', 'S1', 'N6', 'N3', 'S2', 'S1', 'S1', 'S2', 'S1', 'N1', 'S1', 'S1', 'N1', 'S1', 'S2', 'S2', 'R4', 'S2', 'N3', 'S2', 'S2', 'S1', 'N2', 'S2', 'S2', 'S2', 'S2', 'S2', 'S2', 'S2', 'S2', 'S2', 'N1', 'N6', 'S1', 'S1', 'R4', 'R4', 'R4', 'R4', 'S1', 'S2', 'S2', 'S2', 'N1', 'N2', 'N1', 'N5', 'R4', 'S2', 'N1', 'R4', 'N1', 'S1', 'N5', 'N5', 'S2', 'S1', 'N3', 'N6', 'S2', 'S2', 'S2', 'S2', 'S2', 'N3', 'N2', 'S2', 'N1', 'S2', 'R4', 'S2', 'S2', 'S2', 'R4', 'N3', 'N3', 'N2', 'N1', 'N1', 'N2', 'S1', 'N5', 'R4', 'R4', 'N6', 'S1', 'N3', 'N1', 'S2', 'S1', 'R4', 'R4', 'R4', 'R4', 'R4', 'R4', 'R4', 'S1', 'R4', 'R4', 'S1', 'S2', 'R4', 'R4', 'R4', 'R4', 'R4', 'R4', 'S1', 'N1', 'S2', 'S1', 'S1', 'S2', 'N2', 'S2', 'S2', 'S2', 'S2', 'S2', 'S2', 'S2', 'S1', 'S1', 'S2', 'S1', 'S2', 'N6', 'S2', 'S1', 'S2', 'S2', 'S2', 'S2', 'R4', 'N2', 'N2', 'S1', 'S1', 'S1', 'N3', 'N5', 'S2', 'S2', 'S1', 'S2', 'N6', 'S1', 'S1', 'N3', 'S1', 'N5', 'N3', 'N6', 'N1', 'S1', 'N2', 'R4', 'S1', 'N3', 'S2', 'N5', 'S1', 'N6', 'S2', 'R4', 'N2', 'N6', 'S1', 'S1', 'S1', 'N5', 'S2', 'S1', 'N2', 'N1', 'S2', 'S2', 'S2', 'S2', 'S2', 'S2', 'S2', 'R4', 'R4', 'S1', 'S2', 'S2', 'S1', 'N3', 'N1', 'R4', 'N1', 'S1', 'S2', 'R4', 'S1', 'S2', 'N3', 'N2', 'S2', 'N1', 'N3', 'S2', 'N1', 'N6', 'N1', 'N5', 'R4', 'S1', 'R4', 'N5', 'S1', 'S1', 'N6', 'N3', 'S1', 'N1', 'N2', 'S2', 'S1', 'N2', 'R4', 'S1', 'N6', 'N2', 'S1', 'S2', 'S1', 'S2', 'N1', 'R4', 'N5', 'S2', 'N6', 'S1', 'N3', 'S1', 'N5', 'S2', 'S1', 'S1', 'S1', 'S2', 'N5', 'S1', 'N6', 'N5', 'S1', 'S2', 'R4', 'N2', 'N3', 'N6', 'S1', 'S1', 'S1', 'N5', 'N1', 'N1', 'N2', 'S2', 'R4', 'S1', 'S1', 'N3', 'N2', 'N1', 'R4', 'N1', 'S1', 'R4', 'N3', 'N2', 'S2', 'N1', 'S1', 'S2', 'N1', 'R4', 'N1', 'N5', 'N2', 'R4', 'N6', 'N1', 'N2', 'S2', 'N6', 'S1', 'N3', 'S1', 'N1', 'N6', 'S1', 'N5', 'R4', 'N5', 'N1', 'R4', 'R4', 'N1', 'R4', 'N6', 'N1', 'N1', 'N6', 'N1', 'N2', 'S1', 'S1', 'R4', 'N5', 'S2', 'N5', 'N2', 'S2', 'S1', 'S1', 'S1', 'N5', 'N6', 'S1', 'N6', 'R4', 'N2', 'R4', 'S1', 'S1', 'S2', 'R4', 'S2', 'N2', 'N5', 'N2', 'S1', 'S2', 'S1', 'N3', 'N2', 'S1', 'S1', 'S1', 'S1', 'S1', 'S2', 'S1', 'S1', 'S1', 'S1', 'S1', 'S1', 'S1', 'S1', 'S1', 'S1', 'S1', 'S1', 'N5', 'N2', 'S2', 'S1', 'S2', 'S2', 'S1', 'N1', 'S2', 'N3', 'N5', 'S1', 'N6', 'N2', 'R4', 'N5', 'S2', 'R4', 'S1', 'N1', 'S2', 'S1', 'S1', 'N3', 'S2', 'R4', 'S2', 'S1', 'S1', 'N5', 'S1', 'S1', 'N1', 'S1', 'S1', 'N1', 'S1', 'N2', 'N2', 'S2', 'R4', 'N2', 'N5', 'N1', 'N3', 'N6', 'S1', 'S1', 'N2', 'N5', 'R4', 'N5', 'N5', 'N5', 'S2', 'R4', 'S2', 'S1', 'S1', 'N1', 'R4', 'N1', 'S1', 'N5', 'N6', 'R4', 'R4', 'S2', 'S2', 'S2', 'N6', 'N3', 'N2', 'S2', 'N1', 'S1', 'N3', 'S2', 'S1', 'N3', 'S2', 'N3', 'R4', 'N2', 'N1', 'N5', 'S1', 'R4', 'N5', 'N1', 'R4', 'S1', 'N6', 'N6', 'N1', 'N5', 'R4', 'S1', 'R4', 'N5', 'N6', 'S1', 'S2', 'S1', 'S2', 'R4', 'R4', 'S1', 'S1', 'S1', 'N1', 'S2', 'S1', 'R4', 'N2', 'S2', 'R4', 'N2', 'S1', 'S1', 'N6', 'N3', 'S2', 'S2', 'S2', 'S2', 'S2', 'N2', 'N5', 'R4', 'N1', 'N2', 'S1', 'S1', 'N2', 'N1', 'R4', 'R4', 'N3', 'R4', 'N2', 'N2', 'R4', 'N2', 'R4', 'N3', 'S1', 'S1', 'S1', 'N3', 'N3', 'N3', 'N2', 'N2', 'R4', 'N3', 'N2', 'S1', 'S1', 'S2', 'S2', 'N2', 'N1', 'N3', 'N6', 'S2', 'N1', 'N6', 'S1', 'S1', 'S1', 'S2', 'N2', 'S2', 'S2', 'S2', 'S1', 'S1', 'N1', 'R4', 'N3', 'S1', 'S2', 'S2', 'S1', 'S1', 'S2', 'R4', 'N2', 'N3', 'N1', 'S1', 'S2', 'S2', 'S2', 'S1', 'S1', 'S1', 'N5', 'S1', 'S1', 'S2', 'S2', 'S2', 'S2', 'S1', 'S2', 'S1', 'S1', 'N1', 'N1', 'N2', 'S1', 'R4', 'N2', 'S2', 'S2', 'S2', 'N6', 'N3', 'N5', 'N5', 'S2', 'N2', 'S2', 'R4', 'N5', 'S2', 'N1', 'N5', 'N5', 'S1', 'S1', 'S1', 'N5', 'N5', 'S1', 'S2', 'R4', 'N1', 'S1', 'S1', 'S1', 'S1', 'S1', 'R4', 'S2', 'N1', 'N3', 'N5', 'N1', 'N1', 'R4', 'S1', 'N2', 'S2', 'S2', 'S2', 'R4', 'S2', 'N3', 'N2', 'S2', 'N1', 'S1', 'S2', 'N1', 'S2', 'S2', 'S1', 'S1', 'S1', 'S2', 'S2', 'S2', 'S2', 'R4', 'N2', 'N2', 'S2', 'S2', 'S1', 'S2', 'S1', 'R4', 'R4', 'N3', 'R4', 'N6', 'N1', 'S1', 'S1', 'S1', 'S2', 'S2', 'N6', 'N1', 'R4', 'N6', 'N3', 'N3', 'R4', 'S1', 'S1', 'S2', 'S2', 'S2', 'S2', 'S1', 'S1', 'N6', 'S2', 'R4', 'N2', 'R4', 'N2', 'S2', 'N3', 'N2', 'S1', 'S2', 'S1', 'N6', 'N2', 'N3', 'N2', 'N2', 'S2', 'S1', 'S2', 'N5', 'S2', 'S1', 'S1', 'S1', 'S2', 'N6', 'R4', 'S1', 'N3', 'N5', 'S2', 'S2', 'S1', 'N2', 'N1', 'N2', 'S2', 'S2', 'S2', 'S1', 'S1', 'S1', 'N1', 'S2', 'S2', 'R4', 'N3', 'S2', 'N1', 'S1', 'S2', 'N3', 'S1', 'R4', 'S2', 'S2', 'S1', 'S1', 'N5', 'S1', 'N1', 'N2', 'N1', 'S2', 'R4', 'S1', 'S1', 'S2', 'S1', 'N1', 'S1', 'S1', 'N6', 'N6', 'N6', 'N6', 'S2', 'S2', 'S2', 'S2', 'S2', 'S2', 'S2', 'S2', 'S2', 'S2', 'S2', 'S1', 'S2', 'S1', 'N6', 'S2', 'S2', 'N5', 'R4', 'N2', 'N5', 'S1', 'S1', 'S1', 'S1', 'S2', 'R4', 'S2', 'N6', 'N1', 'N3', 'N5', 'N5', 'N5', 'S2', 'S1', 'R4', 'N6', 'S1', 'S1', 'R4', 'S2', 'S1', 'S1', 'S1', 'S1', 'N3', 'N1', 'N1', 'R4', 'S1', 'N1', 'N5', 'S1', 'N2', 'R4', 'S2', 'S2', 'S2', 'S1', 'R4', 'N5', 'N3', 'N2', 'S2', 'N1', 'R4', 'N5', 'N3', 'R4', 'S1', 'N5', 'N5', 'R4', 'N5', 'S2', 'S1', 'S1', 'R4', 'S2', 'S1', 'N1', 'N1', 'N3', 'S1', 'N6', 'N3', 'S2', 'S2', 'R4', 'N2', 'N5', 'N2', 'S1', 'N3', 'S1', 'N3', 'S1', 'S2', 'S1', 'N2', 'N2', 'N2', 'S1', 'S2', 'S1', 'N6', 'S2', 'S2', 'S1', 'S2', 'S1', 'S2', 'N5', 'N2', 'S1', 'N3', 'S1', 'S1', 'N6', 'N3', 'S2', 'N5', 'S2', 'S1', 'S2', 'S2', 'S2', 'S2', 'S2', 'N5', 'S2', 'S2', 'S1', 'S2', 'S1', 'R4', 'N6', 'S1', 'N2', 'N5', 'S1', 'N3', 'N2', 'S1', 'S2', 'S2', 'S2', 'S1', 'S1', 'N1', 'N3', 'S2', 'S1', 'S1', 'N2', 'N5', 'R4', 'N1', 'S2', 'R4', 'S1', 'S2', 'N3', 'S1', 'S1', 'N3', 'S1', 'S1', 'N5', 'S2', 'S1', 'S1', 'N1', 'S1', 'R4', 'N6', 'N1', 'S1', 'S2', 'S1', 'S2', 'S1', 'N2', 'N1', 'N6', 'S2', 'N5', 'N2', 'S1', 'N5', 'S2', 'R4', 'S1', 'S2', 'N1', 'N5', 'S1', 'S1', 'N5', 'N3', 'N5', 'S1', 'S2', 'R4', 'S1', 'S1', 'S1', 'S1', 'S1', 'N1', 'S1', 'S1', 'S2', 'N3', 'N1', 'N5', 'N1', 'R4', 'N1', 'R4', 'R4', 'S2', 'S2', 'S2', 'S2', 'S2', 'S2', 'R4', 'N6', 'N2', 'N5', 'N3', 'N2', 'S2', 'N1', 'N3', 'S1', 'S1', 'S2', 'S2', 'S1', 'S1', 'S2', 'N1', 'S2', 'S1', 'S1', 'S1', 'S1', 'S1', 'S1', 'S1', 'S1', 'S1', 'S1', 'S1', 'S1', 'S2', 'S2', 'S2', 'S2', 'S2', 'S2', 'S2', 'S2', 'S2', 'N2', 'R4', 'N2', 'S1', 'N2', 'N3', 'N6', 'S1', 'N2', 'N2', 'N2', 'N2', 'N2', 'N2', 'N2', 'S1', 'S1', 'S1', 'N2', 'N2', 'S1', 'S2', 'S1', 'S2', 'N6', 'R4', 'N5', 'S1', 'N3', 'N6', 'N2', 'N5', 'S1', 'S2', 'N2', 'S2', 'S2', 'S2', 'S1', 'S1', 'S1', 'R4', 'S2', 'N6', 'N6', 'S2', 'N3', 'S2', 'N5', 'S2', 'S1', 'N2', 'R4', 'N1', 'S2', 'S2', 'S1', 'S2', 'S1', 'N3', 'R4', 'S2', 'S1', 'S1', 'N5', 'S1', 'S2', 'S1', 'S1', 'S1', 'N2', 'N1', 'N1', 'N1', 'N6', 'S1', 'N1', 'N2', 'R4', 'S2', 'S2', 'S2', 'S2', 'S2', 'S2', 'S2', 'N1', 'N5', 'R4', 'N5', 'N5', 'N2', 'S2', 'R4', 'S1', 'S2', 'S1', 'S1', 'S2', 'N5', 'S1', 'N5', 'N5', 'N5', 'R4', 'S2', 'N1', 'S1', 'S1', 'S1', 'S1', 'S2', 'R4', 'S1', 'S1', 'S1', 'S1', 'N1', 'N1', 'S1', 'S1', 'N6', 'N6', 'N6', 'N6', 'N6', 'N6', 'S1', 'N2', 'N1', 'R4', 'N1', 'S1', 'N6', 'N1', 'S1', 'S1', 'S1', 'S2', 'S1', 'R4', 'N1', 'S1', 'S2', 'N3', 'N6', 'N2', 'N2', 'S1', 'N6', 'N2', 'R4', 'S1', 'N6', 'S1', 'S1', 'N6', 'N5', 'N5', 'N5', 'N2', 'N2', 'N3', 'N5', 'N1', 'N6', 'R4', 'S2', 'N2', 'R4', 'N2', 'S1', 'S1', 'S1', 'N2', 'N2', 'N2', 'N2', 'N2', 'N2', 'N3', 'N2', 'S1', 'S2', 'S1', 'S2', 'S2', 'S2', 'N2', 'N6', 'S2', 'S1', 'N3', 'S2', 'S1', 'S1', 'N5', 'S2', 'S2', 'S1', 'N2', 'S1', 'N1', 'S1', 'S1', 'S2', 'S2', 'N1', 'N2', 'S2', 'S2', 'S2', 'S2', 'S2', 'S2', 'S2', 'S2', 'R4', 'S2', 'R4', 'R4', 'S2', 'N2', 'N3', 'N2', 'N1', 'S2', 'S1', 'S2', 'S2', 'S1', 'N1', 'N6', 'N1', 'N2', 'N5', 'N5', 'S1', 'R4', 'N5', 'N6', 'N6', 'N2', 'S1', 'S1', 'R4', 'N3', 'N2', 'S1', 'S1', 'N3', 'N3', 'S1', 'S2', 'S2', 'N6', 'S2', 'S1', 'R4', 'N2', 'R4', 'N2', 'S1', 'S1', 'N3', 'N2', 'S1', 'S2', 'S1', 'S1', 'S1', 'S1', 'N5', 'S2', 'N6', 'S2', 'R4', 'S1', 'N6', 'S1', 'N5', 'N3', 'S1', 'N1', 'S2', 'N5', 'S1', 'S2', 'S1', 'S1', 'R4', 'N1', 'S1', 'S1', 'S1', 'N5', 'N1', 'S1', 'N3', 'N1', 'N1', 'R4', 'S1', 'S1', 'N1', 'S2', 'R4', 'N3', 'N2', 'S2', 'N1', 'N3', 'S2', 'N2', 'S1', 'N1', 'R4', 'S2', 'S1', 'R4', 'N1', 'S1', 'N6', 'N6', 'N1', 'N2', 'N5', 'S1', 'N5', 'R4', 'N2', 'N1', 'N2', 'N3', 'N5', 'S1', 'S1', 'S1', 'N6', 'N3', 'S2', 'S1', 'S1', 'N6', 'N2', 'S1', 'S1', 'N3', 'R4', 'S1', 'S1', 'N2', 'S2', 'N6', 'S1', 'S1', 'S1', 'N1', 'N3', 'N3', 'N5', 'S1', 'S2', 'N6', 'R4', 'R4', 'N2', 'S2', 'S2', 'S1', 'N2', 'N6', 'S1', 'N6', 'S1', 'R4', 'S2', 'S1', 'S1', 'S2', 'N3', 'N2', 'S1', 'S1', 'S1', 'S2', 'S1', 'S1', 'S2', 'R4', 'S2', 'N6', 'N3', 'S1', 'N3', 'S2', 'S1', 'N5', 'S1', 'S2', 'S1', 'N1', 'N1', 'S1', 'N2', 'S1', 'S1', 'S2', 'S2', 'S1', 'S2', 'S2', 'N3', 'S2', 'N5', 'S1', 'N6', 'N3', 'S2', 'S1', 'N3', 'S1', 'S2', 'S1', 'S2', 'R4', 'N1', 'N3', 'N1', 'S2', 'S2', 'S1', 'R4', 'S1', 'S1', 'N3', 'S2', 'S2', 'S1', 'S1', 'N5', 'R4', 'S1', 'S1', 'S1', 'N5', 'N5', 'N5', 'N5', 'N5', 'S2', 'S2', 'R4', 'S1', 'S1', 'S2', 'S1', 'S1', 'N3', 'N6', 'R4', 'S2', 'S1', 'S1', 'S1', 'S2', 'S1', 'S2', 'S2', 'R4', 'S2', 'S2', "/>
    <s v="N2"/>
    <s v="['OR1', 'OR2', 'OR1', 'OR1', 'OR2', 'OR2', 'OR2', 'OR2', 'OR1', 'OR1', 'OR2', 'OR1', 'OR2', 'OR2', 'OR1', 'OR1', 'OR1', 'OR2', 'OR2', 'OR1', 'OR1', 'OR1', 'OR2', 'OR2', 'OR2', 'OR2', 'OR1', 'OR1', 'OR2', 'OR2', 'OR1', 'OR1', 'OR1', 'OR2', 'OR1', 'OR2', 'OR1', 'OR2', 'OR2', 'OR2', 'OR1', 'OR1', 'OR1', 'OR1', 'OR2', 'OR1', 'OR1', 'OR2', 'OR2', 'OR2', 'OR2', 'OR2', 'OR1', 'OR2', 'OR1', 'OR1', 'OR1', 'OR1', 'OR2', 'OR1', 'OR1', 'OR1', 'OR2', 'OR2', 'OR1', 'OR2', 'OR1', 'OR2', 'OR1', 'OR2', 'OR1', 'OR2', 'OR2', 'OR1', 'OR2', 'OR2', 'OR2', 'OR1', 'OR2', 'OR2', 'OR2', 'OR2', 'OR2', 'OR2', 'OR2', 'OR2', 'OR2', 'OR2', 'OR2', 'OR2', 'OR1', 'OR2', 'OR1', 'OR1', 'OR1', 'OR1', 'OR2', 'OR2', 'OR2', 'OR2', 'OR1', 'OR2', 'OR2', 'OR1', 'OR2', 'OR1', 'OR1', 'OR2', 'OR1', 'OR1', 'OR1', 'OR2', 'OR1', 'OR2', 'OR2', 'OR2', 'OR1', 'OR1', 'OR1', 'OR2', 'OR1', 'OR2', 'OR2', 'OR1', 'OR2', 'OR2', 'OR2', 'OR1', 'OR2', 'OR2', 'OR1', 'OR1', 'OR2', 'OR2', 'OR1', 'OR2', 'OR1', 'OR2', 'OR1', 'OR2', 'OR1', 'OR2', 'OR2', 'OR2', 'OR1', 'OR2', 'OR2', 'OR2', 'OR2', 'OR2', 'OR1', 'OR2', 'OR2', 'OR1', 'OR1', 'OR1', 'OR2', 'OR2', 'OR2', 'OR1', 'OR1', 'OR1', 'OR1', 'OR2', 'OR2', 'OR1', 'OR1', 'OR2', 'OR2', 'OR1', 'OR2', 'OR2', 'OR1', 'OR2', 'OR2', 'OR2', 'OR2', 'OR2', 'OR1', 'OR1', 'OR2', 'OR2', 'OR2', 'OR2', 'OR1', 'OR2', 'OR2', 'OR2', 'OR2', 'OR1', 'OR1', 'OR2', 'OR2', 'OR2', 'OR2', 'OR2', 'OR1', 'OR2', 'OR1', 'OR1', 'OR2', 'OR1', 'OR2', 'OR1', 'OR1', 'OR2', 'OR1', 'OR2', 'OR2', 'OR2', 'OR1', 'OR2', 'OR2', 'OR1', 'OR1', 'OR2', 'OR2', 'OR2', 'OR2', 'OR2', 'OR2', 'OR2', 'OR2', 'OR1', 'OR1', 'OR1', 'OR2', 'OR2', 'OR2', 'OR2', 'OR2', 'OR2', 'OR2', 'OR2', 'OR2', 'OR2', 'OR2', 'OR1', 'OR1', 'OR1', 'OR2', 'OR2', 'OR2', 'OR2', 'OR2', 'OR2', 'OR2', 'OR2', 'OR2', 'OR1', 'OR2', 'OR2', 'OR2', 'OR1', 'OR2', 'OR2', 'OR1', 'OR1', 'OR2', 'OR2', 'OR1', 'OR2', 'OR2', 'OR2', 'OR1', 'OR2', 'OR1', 'OR1', 'OR1', 'OR1', 'OR2', 'OR2', 'OR2', 'OR1', 'OR2', 'OR2', 'OR2', 'OR1', 'OR2', 'OR1', 'OR2', 'OR2', 'OR2', 'OR1', 'OR1', 'OR2', 'OR2', 'OR2', 'OR2', 'OR2', 'OR2', 'OR2', 'OR1', 'OR1', 'OR1', 'OR1', 'OR2', 'OR2', 'OR2', 'OR2', 'OR2', 'OR2', 'OR1', 'OR1', 'OR1', 'OR2', 'OR2', 'OR2', 'OR2', 'OR2', 'OR2', 'OR2', 'OR2', 'OR2', 'OR1', 'OR1', 'OR1', 'OR1', 'OR2', 'OR2', 'OR2', 'OR1', 'OR2', 'OR2', 'OR2', 'OR2', 'OR1', 'OR2', 'OR1', 'OR2', 'OR2', 'OR1', 'OR1', 'OR1', 'OR1', 'OR2', 'OR2', 'OR2', 'OR1', 'OR2', 'OR2', 'OR2', 'OR2', 'OR2', 'OR2', 'OR1', 'OR2', 'OR2', 'OR2', 'OR1', 'OR1', 'OR1', 'OR1', 'OR2', 'OR2', 'OR2', 'OR2', 'OR2', 'OR2', 'OR2', 'OR2', 'OR1', 'OR2', 'OR2', 'OR1', 'OR1', 'OR1', 'OR1', 'OR1', 'OR2', 'OR1', 'OR2', 'OR1', 'OR1', 'OR2', 'OR2', 'OR2', 'OR2', 'OR2', 'OR2', 'OR1', 'OR2', 'OR1', 'OR2', 'OR2', 'OR2', 'OR1', 'OR2', 'OR2', 'OR2', 'OR2', 'OR1', 'OR2', 'OR1', 'OR2', 'OR1', 'OR2', 'OR2', 'OR2', 'OR2', 'OR2', 'OR2', 'OR2', 'OR2', 'OR2', 'OR1', 'OR2', 'OR2', 'OR2', 'OR2', 'OR1', 'OR2', 'OR2', 'OR2', 'OR2', 'OR2', 'OR2', 'OR2', 'OR1', 'OR1', 'OR1', 'OR1', 'OR2', 'OR1', 'OR2', 'OR1', 'OR2', 'OR2', 'OR2', 'OR2', 'OR2', 'OR2', 'OR2', 'OR1', 'OR2', 'OR2', 'OR2', 'OR2', 'OR2', 'OR1', 'OR2', 'OR2', 'OR1', 'OR2', 'OR2', 'OR2', 'OR1', 'OR1', 'OR2', 'OR1', 'OR2', 'OR2', 'OR1', 'OR1', 'OR1', 'OR2', 'OR2', 'OR1', 'OR2', 'OR1', 'OR2', 'OR1', 'OR2', 'OR2', 'OR2', 'OR1', 'OR1', 'OR1', 'OR2', 'OR2', 'OR2', 'OR2', 'OR1', 'OR1', 'OR2', 'OR1', 'OR2', 'OR2', 'OR2', 'OR2', 'OR2', 'OR2', 'OR1', 'OR2', 'OR1', 'OR1', 'OR2', 'OR1', 'OR1', 'OR2', 'OR2', 'OR2', 'OR2', 'OR2', 'OR2', 'OR2', 'OR2', 'OR1', 'OR2', 'OR2', 'OR2', 'OR1', 'OR2', 'OR2', 'OR1', 'OR2', 'OR2', 'OR2', 'OR2', 'OR2', 'OR1', 'OR1', 'OR2', 'OR1', 'OR2', 'OR1', 'OR2', 'OR2', 'OR2', 'OR2', 'OR2', 'OR1', 'OR1', 'OR2', 'OR2', 'OR1', 'OR2', 'OR1', 'OR2', 'OR2', 'OR2', 'OR1', 'OR1', 'OR1', 'OR1', 'OR2', 'OR2', 'OR1', 'OR1', 'OR2', 'OR2', 'OR1', 'OR2', 'OR1', 'OR2', 'OR2', 'OR2', 'OR1', 'OR2', 'OR2', 'OR2', 'OR2', 'OR2', 'OR2', 'OR2', 'OR2', 'OR2', 'OR2', 'OR2', 'OR2', 'OR2', 'OR2', 'OR2', 'OR1', 'OR2', 'OR2', 'OR2', 'OR2', 'OR2', 'OR1', 'OR1', 'OR1', 'OR2', 'OR2', 'OR2', 'OR2', 'OR2', 'OR2', 'OR2', 'OR2', 'OR2', 'OR2', 'OR2', 'OR2', 'OR2', 'OR2', 'OR1', 'OR1', 'OR1', 'OR1', 'OR2', 'OR1', 'OR2', 'OR1', 'OR2', 'OR1', 'OR2', 'OR1', 'OR1', 'OR2', 'OR2', 'OR2', 'OR2', 'OR2', 'OR2', 'OR2', 'OR1', 'OR2', 'OR2', 'OR1', 'OR2', 'OR2', 'OR1', 'OR2', 'OR1', 'OR1', 'OR2', 'OR1', 'OR2', 'OR2', 'OR2', 'OR2', 'OR1', 'OR2', 'OR1', 'OR1', 'OR1', 'OR2', 'OR2', 'OR2', 'OR1', 'OR1', 'OR1', 'OR2', 'OR2', 'OR2', 'OR1', 'OR2', 'OR1', 'OR2', 'OR1', 'OR2', 'OR2', 'OR2', 'OR2', 'OR2', 'OR2', 'OR2', 'OR2', 'OR2', 'OR2', 'OR2', 'OR1', 'OR2', 'OR2', 'OR2', 'OR2', 'OR2', 'OR2', 'OR2', 'OR2', 'OR2', 'OR1', 'OR2', 'OR2', 'OR2', 'OR1', 'OR2', 'OR2', 'OR2', 'OR2', 'OR1', 'OR1', 'OR2', 'OR1', 'OR2', 'OR1', 'OR1', 'OR2', 'OR2', 'OR1', 'OR2', 'OR1', 'OR2', 'OR2', 'OR1', 'OR1', 'OR2', 'OR1', 'OR1', 'OR1', 'OR2', 'OR1', 'OR1', 'OR2', 'OR2', 'OR2', 'OR1', 'OR2', 'OR1', 'OR2', 'OR2', 'OR2', 'OR2', 'OR2', 'OR2', 'OR2', 'OR2', 'OR1', 'OR1', 'OR1', 'OR1', 'OR2', 'OR2', 'OR1', 'OR1', 'OR1', 'OR1', 'OR2', 'OR2', 'OR2', 'OR1', 'OR2', 'OR2', 'OR2', 'OR1', 'OR2', 'OR2', 'OR1', 'OR2', 'OR1', 'OR2', 'OR2', 'OR1', 'OR2', 'OR2', 'OR2', 'OR2', 'OR2', 'OR2', 'OR2', 'OR2', 'OR2', 'OR1', 'OR1', 'OR1', 'OR1', 'OR2', 'OR2', 'OR2', 'OR2', 'OR2', 'OR2', 'OR2', 'OR2', 'OR2', 'OR1', 'OR2', 'OR2', 'OR1', 'OR1', 'OR1', 'OR1', 'OR1', 'OR2', 'OR2', 'OR2', 'OR1', 'OR1', 'OR1', 'OR1', 'OR1', 'OR1', 'OR2', 'OR2', 'OR1', 'OR1', 'OR1', 'OR1', 'OR1', 'OR2', 'OR2', 'OR1', 'OR2', 'OR2', 'OR1', 'OR1', 'OR2', 'OR2', 'OR2', 'OR2', 'OR2', 'OR2', 'OR1', 'OR2', 'OR1', 'OR2', 'OR2', 'OR1', 'OR2', 'OR2', 'OR2', 'OR2', 'OR2', 'OR1', 'OR2', 'OR1', 'OR2', 'OR2', 'OR2', 'OR1', 'OR1', 'OR2', 'OR1', 'OR1', 'OR2', 'OR1', 'OR2', 'OR1', 'OR2', 'OR2', 'OR2', 'OR2', 'OR2', 'OR2', 'OR2', 'OR1', 'OR1', 'OR1', 'OR1', 'OR2', 'OR1', 'OR1', 'OR1', 'OR1', 'OR2', 'OR2', 'OR2', 'OR2', 'OR1', 'OR1', 'OR1', 'OR2', 'OR2', 'OR2', 'OR1', 'OR2', 'OR2', 'OR1', 'OR2', 'OR2', 'OR2', 'OR2', 'OR2', 'OR2', 'OR2', 'OR1', 'OR2', 'OR2', 'OR1', 'OR1', 'OR2', 'OR1', 'OR1', 'OR1', 'OR2', 'OR2', 'OR2', 'OR2', 'OR2', 'OR1', 'OR2', 'OR1', 'OR2', 'OR1', 'OR2', 'OR2', 'OR2', 'OR2', 'OR2', 'OR2', 'OR2', 'OR1', 'OR2', 'OR1', 'OR1', 'OR2', 'OR2', 'OR2', 'OR2', 'OR1', 'OR1', 'OR1', 'OR2', 'OR2', 'OR2', 'OR1', 'OR2', 'OR2', 'OR2', 'OR2', 'OR2', 'OR1', 'OR2', 'OR1', 'OR2', 'OR2', 'OR2', 'OR1', 'OR2', 'OR1', 'OR2', 'OR2', 'OR2', 'OR2', 'OR1', 'OR1', 'OR2', 'OR2', 'OR1', 'OR1', 'OR2', 'OR2', 'OR1', 'OR2', 'OR2', 'OR2', 'OR2', 'OR2', 'OR2', 'OR2', 'OR2', 'OR2', 'OR1', 'OR2', 'OR2', 'OR2', 'OR1', 'OR2', 'OR2', 'OR2', 'OR2', 'OR2', 'OR2', 'OR1', 'OR1', 'OR2', 'OR1', 'OR2', 'OR2', 'OR2', 'OR1', 'OR2', 'OR1', 'OR1', 'OR1', 'OR2', 'OR2', 'OR2', 'OR2', 'OR2', 'OR1', 'OR2', 'OR1', 'OR2', 'OR2', 'OR1', 'OR2', 'OR2', 'OR2', 'OR2', 'OR2', 'OR2', 'OR1', 'OR2', 'OR2', 'OR1', 'OR2', 'OR2', 'OR2', 'OR2', 'OR2', 'OR1', 'OR2', 'OR2', 'OR2', 'OR2', 'OR1', 'OR2', 'OR2', 'OR1', 'OR2', 'OR2', 'OR2', 'OR2', 'OR1', 'OR2', 'OR2', 'OR2', 'OR1', 'OR1', 'OR2', 'OR2', 'OR2', 'OR2', 'OR2', 'OR2', 'OR1', 'OR2', 'OR1', 'OR2', 'OR2', 'OR2', 'OR2', 'OR2', 'OR2', 'OR2', 'OR2', 'OR2', 'OR2', 'OR2', 'OR2', 'OR2', 'OR2', 'OR2', 'OR2', 'OR2', 'OR2', 'OR1', 'OR1', 'OR1', 'OR1', 'OR2', 'OR2', 'OR2', 'OR2', 'OR1', 'OR1', 'OR2', 'OR1', 'OR2', 'OR2', 'OR2', 'OR2', 'OR2', 'OR2', 'OR1', 'OR2', 'OR2', 'OR2', 'OR1', 'OR2', 'OR2', 'OR2', 'OR1', 'OR1', 'OR2', 'OR2', 'OR2', 'OR2', 'OR2', 'OR2', 'OR2', 'OR2', 'OR2', 'OR1', 'OR2', 'OR1', 'OR1', 'OR2', 'OR2', 'OR1', 'OR2', 'OR2', 'OR2', 'OR2', 'OR2', 'OR2', 'OR1', 'OR1', 'OR2', 'OR2', 'OR2', 'OR1', 'OR1', 'OR2', 'OR1', 'OR2', 'OR2', 'OR1', 'OR1', 'OR2', 'OR1', 'OR2', 'OR1', 'OR2', 'OR2', 'OR2', 'OR2', 'OR2', 'OR1', 'OR2', 'OR2', 'OR2', 'OR1', 'OR2', 'OR2', 'OR2', 'OR2', 'OR2', 'OR2', 'OR1', 'OR1', 'OR2', 'OR1', 'OR2', 'OR1', 'OR2', 'OR1', 'OR2', 'OR2', 'OR1', 'OR2', 'OR2', 'OR2', 'OR2', 'OR2', 'OR2', 'OR2', 'OR2', 'OR1', 'OR2', 'OR2', 'OR2', 'OR2', 'OR2', 'OR2', 'OR2', 'OR2', 'OR1', 'OR2', 'OR2', 'OR2', 'OR1', 'OR1', 'OR2', 'OR1', 'OR1', 'OR1', 'OR2', 'OR1', 'OR1', 'OR1', 'OR1', 'OR2', 'OR1', 'OR1', 'OR1', 'OR1', 'OR1', 'OR2', 'OR2', 'OR2', 'OR1', 'OR2', 'OR1', 'OR1', 'OR1', 'OR2', 'OR1', 'OR1', 'OR2', 'OR2', 'OR1', 'OR2', 'OR1', 'OR1', 'OR1', 'OR1', 'OR2', 'OR2', 'OR1', 'OR2', 'OR1', 'OR1', 'OR2', 'OR1', 'OR2', 'OR1', 'OR2', 'OR1', 'OR1', 'OR2', 'OR2', 'OR2', 'OR1', 'OR2', 'OR1', 'OR1', 'OR2', 'OR2', 'OR2', 'OR1', 'OR1', 'OR2', 'OR1', 'OR2', 'OR1', 'OR1', 'OR2', 'OR1', 'OR2', 'OR2', 'OR2', 'OR2', 'OR1', 'OR2', 'OR1', 'OR2', 'OR1', 'OR1', 'OR1', 'OR2', 'OR2', 'OR2', 'OR2', 'OR1', 'OR1', 'OR2', 'OR2', 'OR2', 'OR2', 'OR1', 'OR1', 'OR2', 'OR2', 'OR1', 'OR2', 'OR1', 'OR2', 'OR2', 'OR2', 'OR1', 'OR2', 'OR2', 'OR2', 'OR1', 'OR1', 'OR2', 'OR1', 'OR1', 'OR2', 'OR2', 'OR2', 'OR2', 'OR1', 'OR2', 'OR2', 'OR2', 'OR2', 'OR2', 'OR1', 'OR1', 'OR2', 'OR2', 'OR2', 'OR2', 'OR2', 'OR2', 'OR1', 'OR1', 'OR2', 'OR2', 'OR2', 'OR2', 'OR1', 'OR1', 'OR2', 'OR1', 'OR1', 'OR1', 'OR2', 'OR1', 'OR1', 'OR1', 'OR1', 'OR1', 'OR2', 'OR1', 'OR2', 'OR2', 'OR1', 'OR2', 'OR1', 'OR1', 'OR2', 'OR2', 'OR2', 'OR2', 'OR2', 'OR2', 'OR1', 'OR2', 'OR1', 'OR2', 'OR2', 'OR1', 'OR1', 'OR1', 'OR1', 'OR1', 'OR1', 'OR2', 'OR1', 'OR1', 'OR2', 'OR1', 'OR2', 'OR1', 'OR2', 'OR1', 'OR1', 'OR1', 'OR1', 'OR2', 'OR2', 'OR2', 'OR2', 'OR1', 'OR2', 'OR2', 'OR2', 'OR2', 'OR2', 'OR2', 'OR1', 'OR2', 'OR2', 'OR1', 'OR1', 'OR1', 'OR2', 'OR1', 'OR2', 'OR1', 'OR2', 'OR2', 'OR1', 'OR2', 'OR2', 'OR2', 'OR2', 'OR2', 'OR2', 'OR2', 'OR2', 'OR2', 'OR2', 'OR2', 'OR2', 'OR2', 'OR2', 'OR2', 'OR2', 'OR2', 'OR2', 'OR2', 'OR1', 'OR2', 'OR1', 'OR2', 'OR2', 'OR2', 'OR2', 'OR1', 'OR1', 'OR2', 'OR1', 'OR1', 'OR1', 'OR2', 'OR1', 'OR1', 'OR1', 'OR2', 'OR2', 'OR2', 'OR2', 'OR2', 'OR2', 'OR2', 'OR2', 'OR2', 'OR2', 'OR2', 'OR1', 'OR2', 'OR2', 'OR2', 'OR2', 'OR2', 'OR1', 'OR1', 'OR2', 'OR1', 'OR2', 'OR2', 'OR2', 'OR2', 'OR2', 'OR2', 'OR2', 'OR2', 'OR1', 'OR2', 'OR2', 'OR2', 'OR1', 'OR1', 'OR1', 'OR2', 'OR2', 'OR2', 'OR2', 'OR1', 'OR2', 'OR2', 'OR1', 'OR1', 'OR2', 'OR2', 'OR2', 'OR2', 'OR1', 'OR1', 'OR1', 'OR2', 'OR1', 'OR1', 'OR2', 'OR1', 'OR1', 'OR1', 'OR1', 'OR2', 'OR2', 'OR1', 'OR2', 'OR2', 'OR2', 'OR2', 'OR2', 'OR2', 'OR2', 'OR2', 'OR2', 'OR2', 'OR1', 'OR2', 'OR2', 'OR2', 'OR1', 'OR1', 'OR2', 'OR1', 'OR2', 'OR2', 'OR2', 'OR2', 'OR2', 'OR2', 'OR2', 'OR2', 'OR1', 'OR1', 'OR2', 'OR2', 'OR2', 'OR2', 'OR1', 'OR2', 'OR2', 'OR1', 'OR2', 'OR2', 'OR2', 'OR1', 'OR2', 'OR2', 'OR2', 'OR2', 'OR2', 'OR2', 'OR2', 'OR2', 'OR1', 'OR2', 'OR1', 'OR2', 'OR2', 'OR2', 'OR1', 'OR2', 'OR2', 'OR2', 'OR2', 'OR2', 'OR2', 'OR2', 'OR1', 'OR2', 'OR1', 'OR1', 'OR1', 'OR1', 'OR2', 'OR1', 'OR2', 'OR1', 'OR2', 'OR1', 'OR2', 'OR1', 'OR1', 'OR2', 'OR2', 'OR2', 'OR2', 'OR1', 'OR2', 'OR2', 'OR1', 'OR1', 'OR2', 'OR1', 'OR1', 'OR1', 'OR2', 'OR2', 'OR2', 'OR1', 'OR1', 'OR2', 'OR2', 'OR1', 'OR1', 'OR2', 'OR1', 'OR2', 'OR2', 'OR2', 'OR2', 'OR2', 'OR2', 'OR1', 'OR2', 'OR2', 'OR2', 'OR2', 'OR2', 'OR1', 'OR1', 'OR2', 'OR2', 'OR1', 'OR1', 'OR2', 'OR2', 'OR1', 'OR1', 'OR1', 'OR2', 'OR1', 'OR2', 'OR2', 'OR2', 'OR2', 'OR2', 'OR2', 'OR2', 'OR2', 'OR2', 'OR1', 'OR2', 'OR2', 'OR2', 'OR2', 'OR2', 'OR2', 'OR2', 'OR2', 'OR2', 'OR1', 'OR2', 'OR1', 'OR2', 'OR2', 'OR1', 'OR1', 'OR2', 'OR2', 'OR2', 'OR1', 'OR1', 'OR2', 'OR1', 'OR2', 'OR2', 'OR2', 'OR2', 'OR2', 'OR2', 'OR1', 'OR2', 'OR2', 'OR2', 'OR2', 'OR2', 'OR2', 'OR1', 'OR1', 'OR2', 'OR2', 'OR2', 'OR2', 'OR1', 'OR1', 'OR2', 'OR2', 'OR1', 'OR1', 'OR2', 'OR1', 'OR1', 'OR2', 'OR1', 'OR1', 'OR2', 'OR2', 'OR2', 'OR2', 'OR2', 'OR2', 'OR1', 'OR2', 'OR2', 'OR2', 'OR2', 'OR2', 'OR2', 'OR1', 'OR1', 'OR1', 'OR2', 'OR1', 'OR2', 'OR2', 'OR1', 'OR2', 'OR2', 'OR1', 'OR2', 'OR1', 'OR2', 'OR1', 'OR2', 'OR2', 'OR2', 'OR2', 'OR2', 'OR2', 'OR2', 'OR1', 'OR2', 'OR2', 'OR1', 'OR2', 'OR2', 'OR1', 'OR1', 'OR1', 'OR1', 'OR1', 'OR1', 'OR1', 'OR1', 'OR1', 'OR2', 'OR1', 'OR1', 'OR2', 'OR2', 'OR2', 'OR1', 'OR2', 'OR1', 'OR1', 'OR2', 'OR1', 'OR2', 'OR2', 'OR2', 'OR2', 'OR1', 'OR1', 'OR1', 'OR2', 'OR2', 'OR1', 'OR2', 'OR1', 'OR1', 'OR1', 'OR2', 'OR2', 'OR2', 'OR1', 'OR1', 'OR1', 'OR1', 'OR1', 'OR2', 'OR2', 'OR2', 'OR2', 'OR2', 'OR1', 'OR2', 'OR2', 'OR2', 'OR1', 'OR1', 'OR1', 'OR1', 'OR2', 'OR1', 'OR1', 'OR1', 'OR1', 'OR2', 'OR1', 'OR1', 'OR1', 'OR1', 'OR2', 'OR1', 'OR2', 'OR1', 'OR2', 'OR1', 'OR1', 'OR1', 'OR2', 'OR1', 'OR2', 'OR1', 'OR2', 'OR2', 'OR2', 'OR1', 'OR2', 'OR2', 'OR2', 'OR1', 'OR1', 'OR2', 'OR2', 'OR1', 'OR2', 'OR1', 'OR2', 'OR2', 'OR2', 'OR1', 'OR1', 'OR1', 'OR1', 'OR2', 'OR2', 'OR2', 'OR2', 'OR2', 'OR1', 'OR2', 'OR1', 'OR1', 'OR1', 'OR2', 'OR2', 'OR2', 'OR1', 'OR1', 'OR2', 'OR1', 'OR1', 'OR2', 'OR1', 'OR1', 'OR1', 'OR1', 'OR1', 'OR2', 'OR2', 'OR1', 'OR2', 'OR2', 'OR1', 'OR2', 'OR2', 'OR2', 'OR2', 'OR2', 'OR2', 'OR1', 'OR1', 'OR1', 'OR2', 'OR1', 'OR2', 'OR2', 'OR1', 'OR1', 'OR1', 'OR1', 'OR1', 'OR1', 'OR2', 'OR2', 'OR2', 'OR2', 'OR2', 'OR2', 'OR2', 'OR2', 'OR1', 'OR2', 'OR2', 'OR1', 'OR2', 'OR2', 'OR2', 'OR1', 'OR2', 'OR1', 'OR1', 'OR1', 'OR2', 'OR2', 'OR2', 'OR1', 'OR2', 'OR2', 'OR2', 'OR2', 'OR1', 'OR1', 'OR2', 'OR1', 'OR1', 'OR2', 'OR2', 'OR1', 'OR1', 'OR2', 'OR2', 'OR1', 'OR1', 'OR2', 'OR1', 'OR1', 'OR2', 'OR2', 'OR1', 'OR1', 'OR1', 'OR2', 'OR1', 'OR1', 'OR2', 'OR2', 'OR2', 'OR1', 'OR1', 'OR1', 'OR1', 'OR1', 'OR2', 'OR2', 'OR2', 'OR1', 'OR1', 'OR1', 'OR1', 'OR2', 'OR2', 'OR2', 'OR2', 'OR1', 'OR1', 'OR1', 'OR1', 'OR1', 'OR2', 'OR2', 'OR1', 'OR2', 'OR1', 'OR2', 'OR2', 'OR2', 'OR2', 'OR2', 'OR2', 'OR2', 'OR2', 'OR2', 'OR2', 'OR2', 'OR2', 'OR2', 'OR2', 'OR2', 'OR2', 'OR2', 'OR2', 'OR2', 'OR1', 'OR2', 'OR1', 'OR2', 'OR2', 'OR2', 'OR2', 'OR2', 'OR2', 'OR2', 'OR1', 'OR1', 'OR2', 'OR2', 'OR2', 'OR1', 'OR2', 'OR1', 'OR2', 'OR2', 'OR1', 'OR1', 'OR2', 'OR2', 'OR1', 'OR2', 'OR1', 'OR2', 'OR2', 'OR1', 'OR2', 'OR2', 'OR1', 'OR1', 'OR2', 'OR1', 'OR2', 'OR2', 'OR1', 'OR1', 'OR2', 'OR2', 'OR2', 'OR2', 'OR2', 'OR2', 'OR2', 'OR2', 'OR2', 'OR2', 'OR2', 'OR2', 'OR1', 'OR2', 'OR2', 'OR2', 'OR2', 'OR1', 'OR1', 'OR1', 'OR2', 'OR2', 'OR1', 'OR2', 'OR2', 'OR2', 'OR2', 'OR1', 'OR1', 'OR2', 'OR1', 'OR1', 'OR1', 'OR2', 'OR2', 'OR2', 'OR1', 'OR2', 'OR1', 'OR1', 'OR2', 'OR2', 'OR2', 'OR2', 'OR2', 'OR1', 'OR2', 'OR2', 'OR2', 'OR2', 'OR2', 'OR1', 'OR2', 'OR1', 'OR2', 'OR1', 'OR1', 'OR2', 'OR2', 'OR2', 'OR2', 'OR1', 'OR2', 'OR2', 'OR2', 'OR2', 'OR2', 'OR2', 'OR2', 'OR2', 'OR2', 'OR2', 'OR2', 'OR2', 'OR2', 'OR1', 'OR2', 'OR2', 'OR2', 'OR2', 'OR2', 'OR2', 'OR2', 'OR2', 'OR2', 'OR1', 'OR1', 'OR2', 'OR2', 'OR1', 'OR2', 'OR2', 'OR2', 'OR1', 'OR2', 'OR2', 'OR2', 'OR2', 'OR2', 'OR2', 'OR2', 'OR2', 'OR2', 'OR2', 'OR2', 'OR1', 'OR2', 'OR2', 'OR2', 'OR2', 'OR1', 'OR2', 'OR2', 'OR2', 'OR2', 'OR1', 'OR2', 'OR2', 'OR2', 'OR2', 'OR2', 'OR2', 'OR2', 'OR2', 'OR2', 'OR2', 'OR2', 'OR2', 'OR2', 'OR2', 'OR2', 'OR1', 'OR1', 'OR2', 'OR1', 'OR2', 'OR2', 'OR1', 'OR1', 'OR2', 'OR2', 'OR2', 'OR1', 'OR2', 'OR1', 'OR2', 'OR2', 'OR1', 'OR2', 'OR1', 'OR2', 'OR2', 'OR1', 'OR1', 'OR2', 'OR2', 'OR2', 'OR1', 'OR2', 'OR2', 'OR2', 'OR2', 'OR2', 'OR1', 'OR2', 'OR1', 'OR2', 'OR1', 'OR2', 'OR2', 'OR1', 'OR2', 'OR2', 'OR2', 'OR2', 'OR2', 'OR1', 'OR2', 'OR1', 'OR2', 'OR1', 'OR1', 'OR2', 'OR1', 'OR2', 'OR1', 'OR2', 'OR2', 'OR1', 'OR2', 'OR2', 'OR1', 'OR2', 'OR2', 'OR2', 'OR2', 'OR2', 'OR1', 'OR2', 'OR2', 'OR2', 'OR2', 'OR2', 'OR2', 'OR2', 'OR2', 'OR2', 'OR2', 'OR2', 'OR2', 'OR2', 'OR2', 'OR2', 'OR2', 'OR2', 'OR1', 'OR2', 'OR2', 'OR1', 'OR2', 'OR2', 'OR2', 'OR2', 'OR2', 'OR1', 'OR2', 'OR2', 'OR2', 'OR1', 'OR2', 'OR2', 'OR1', 'OR2', 'OR1', 'OR2', 'OR1', 'OR1', 'OR1', 'OR2', 'OR1', 'OR2', 'OR1', 'OR2', 'OR1', 'OR2', 'OR1', 'OR2', 'OR2', 'OR2', 'OR2', 'OR1', 'OR2', 'OR1', 'OR2', 'OR2', 'OR1', 'OR1', 'OR2', 'OR2', 'OR1', 'OR2', 'OR2', 'OR2', 'OR2', 'OR1', 'OR2', 'OR2', 'OR1', 'OR2', 'OR2', 'OR2', 'OR2', 'OR1', 'OR2', 'OR2', 'OR1', 'OR2', 'OR1', 'OR2', 'OR2', 'OR2', 'OR1', 'OR2', 'OR1', 'OR1', 'OR2', 'OR2', 'OR1', 'OR1', 'OR1', 'OR1', 'OR2', 'OR2', 'OR1', 'OR1', 'OR2', 'OR2', 'OR1', 'OR1', 'OR2', 'OR2', 'OR1', 'OR2', 'OR2', 'OR1', 'OR2', 'OR2', 'OR1', 'OR2', 'OR2', 'OR1', 'OR2', 'OR2', 'OR2', 'OR2', 'OR1', 'OR1', 'OR1', 'OR1', 'OR1', 'OR1', 'OR2', 'OR1', 'OR2', 'OR2', 'OR2', 'OR2', 'OR2', 'OR2', 'OR1', 'OR2', 'OR2', 'OR1', 'OR2', 'OR1', 'OR1', 'OR2', 'OR1', 'OR2', 'OR2', 'OR1', 'OR2', 'OR2', 'OR2', 'OR1', 'OR2', 'OR2', 'OR2', 'OR2', 'OR2', 'OR2', 'OR2', 'OR2', 'OR2', 'OR2', 'OR2', 'OR2', 'OR2', 'OR1', 'OR2', 'OR2', 'OR1', 'OR1', 'OR2', 'OR2', 'OR2', 'OR1', 'OR2', 'OR2', 'OR2', 'OR2', 'OR2', 'OR2', 'OR2', 'OR2', 'OR1', 'OR2', 'OR2', 'OR2', 'OR2', 'OR2', 'OR2', 'OR2', 'OR2', 'OR2', 'OR2', 'OR1', 'OR2', 'OR1', 'OR2', 'OR2', 'OR1', 'OR1', 'OR1', 'OR2', 'OR2', 'OR1', 'OR2', 'OR1', 'OR2', 'OR1', 'OR1', 'OR2', 'OR1', 'OR2', 'OR2', 'OR2', 'OR2', 'OR2', 'OR2', 'OR1', 'OR1', 'OR2', 'OR2', 'OR1', 'OR2', 'OR2', 'OR2', 'OR1', 'OR2', 'OR2', 'OR2', 'OR2', 'OR2', 'OR1', 'OR2', 'OR2', 'OR2', 'OR2', 'OR1', 'OR1', 'OR1', 'OR2', 'OR1', 'OR1', 'OR2', 'OR2', 'OR2', 'OR1', 'OR1', 'OR1', 'OR1', 'OR2', 'OR2', 'OR1', 'OR2', 'OR2', 'OR1', 'OR1', 'OR2', 'OR2', 'OR1', 'OR2', 'OR2', 'OR1', 'OR1', 'OR2', 'OR1', 'OR1', 'OR1', 'OR2', 'OR1', 'OR1', 'OR2', 'OR1', 'OR2', 'OR2', 'OR2', 'OR2', 'OR2', 'OR1', 'OR2', 'OR2', 'OR2', 'OR1', 'OR2', 'OR2', 'OR2', 'OR1', 'OR1', 'OR2', 'OR2', 'OR2', 'OR2', 'OR2', 'OR1', 'OR2', 'OR2', 'OR1', 'OR2', 'OR1', 'OR2', 'OR2', 'OR1', 'OR2', 'OR1', 'OR2', 'OR2', 'OR2', 'OR2', 'OR2', 'OR2', 'OR2', 'OR2', 'OR2', 'OR2', 'OR2', 'OR1', 'OR1', 'OR2', 'OR2', 'OR1', 'OR1', 'OR2', 'OR1', 'OR1', 'OR2', 'OR1', 'OR1', 'OR2', 'OR1', 'OR2', 'OR2', 'OR2', 'OR2', 'OR2', 'OR1', 'OR2', 'OR1', 'OR1', 'OR1', 'OR1', 'OR2', 'OR1', 'OR2', 'OR1', 'OR1', 'OR2', 'OR2', 'OR2', 'OR2', 'OR1', 'OR1', 'OR2', 'OR2', 'OR1', 'OR1', 'OR2', 'OR1', 'OR2', 'OR1', 'OR2', 'OR2', 'OR2', 'OR2', 'OR1', 'OR1', 'OR1', 'OR1', 'OR1', 'OR2', 'OR1', 'OR1', 'OR1', 'OR1', 'OR2', 'OR1', 'OR2', 'OR2', 'OR1', 'OR2', 'OR2', 'OR1', 'OR1', 'OR1', 'OR2', 'OR2', 'OR2', 'OR1', 'OR2', 'OR2', 'OR1', 'OR1', 'OR1', 'OR1', 'OR2', 'OR2', 'OR2', 'OR2', 'OR2', 'OR2', 'OR2', 'OR2', 'OR2', 'OR2', 'OR2', 'OR2', 'OR1', 'OR2', 'OR1', 'OR2', 'OR2', 'OR2', 'OR1', 'OR2', 'OR1', 'OR2', 'OR2', 'OR2', 'OR2', 'OR2', 'OR2', 'OR2', 'OR2', 'OR2', 'OR2', 'OR1', 'OR1', 'OR2', 'OR1', 'OR2', 'OR2', 'OR2', 'OR2', 'OR1', 'OR1', 'OR1', 'OR1', 'OR2', 'OR2', 'OR2', 'OR1', 'OR1', 'OR1', 'OR2', 'OR2', 'OR2', 'OR2', 'OR1', 'OR1', 'OR1', 'OR1', 'OR1', 'OR2', 'OR2', 'OR1', 'OR2', 'OR2', 'OR1', 'OR2', 'OR2', 'OR2', 'OR1', 'OR2', 'OR2', 'OR1', 'OR1', 'OR2', 'OR1', 'OR1', 'OR2', 'OR2', 'OR1', 'OR2', 'OR1', 'OR2', 'OR1', 'OR2', 'OR1', 'OR1', 'OR2', 'OR2', 'OR2', 'OR2', 'OR2', 'OR2', 'OR2', 'OR2', 'OR1', 'OR2', 'OR2', 'OR2', 'OR2', 'OR2', 'OR2', 'OR1', 'OR2', 'OR1', 'OR2', 'OR2', 'OR1', 'OR1', 'OR2', 'OR2', 'OR1', 'OR1', 'OR2', 'OR1', 'OR1', 'OR2', 'OR1', 'OR1', 'OR1', 'OR2', 'OR2', 'OR1', 'OR1', 'OR2', 'OR2', 'OR1', 'OR2', 'OR1', 'OR2', 'OR1', 'OR2', 'OR2', 'OR2', 'OR2', 'OR1', 'OR1', 'OR1', 'OR2', 'OR2', 'OR2', 'OR2', 'OR2', 'OR1', 'OR2', 'OR1', 'OR1', 'OR2', 'OR2', 'OR2', 'OR1', 'OR1', 'OR1', 'OR2', 'OR2', 'OR2', 'OR1', 'OR1', 'OR1', 'OR1', 'OR2', 'OR2', 'OR1', 'OR1', 'OR1', 'OR2', 'OR2', 'OR1', 'OR1', 'OR2', 'OR2', 'OR1', 'OR2', 'OR2', 'OR2', 'OR2', 'OR2', 'OR2', 'OR2', 'OR2', 'OR2', 'OR1', 'OR2', 'OR2', 'OR2', 'OR2', 'OR2', 'OR1', 'OR1', 'OR1', 'OR1', 'OR2', 'OR2', 'OR2', 'OR1', 'OR2', 'OR1', 'OR2', 'OR2', 'OR1', 'OR1', 'OR1', 'OR1', 'OR1', 'OR1', 'OR2', 'OR2', 'OR2', 'OR2', 'OR1', 'OR2', 'OR1', 'OR1', 'OR2', 'OR2', 'OR1', 'OR1', 'OR2', 'OR2', 'OR1', 'OR2', 'OR2', 'OR1', 'OR1', 'OR2', 'OR1', 'OR2', 'OR1', 'OR1', 'OR2', 'OR1', 'OR2', 'OR2', 'OR1', 'OR1', 'OR1', 'OR1', 'OR2', 'OR2', 'OR1', 'OR2', 'OR2', 'OR1', 'OR2', 'OR2', 'OR2', 'OR2', 'OR2', 'OR1', 'OR2', 'OR2', 'OR2', 'OR1', 'OR2', 'OR1', 'OR1', 'OR2', 'OR2', 'OR1', 'OR2', 'OR2', 'OR2', 'OR2', 'OR2', 'OR2', 'OR2', 'OR2', 'OR2', 'OR1', 'OR2', 'OR2', 'OR1', 'OR2', 'OR1', 'OR1', 'OR1', 'OR2', 'OR2', 'OR1', 'OR2', 'OR2', 'OR1', 'OR1', 'OR1', 'OR1', 'OR2', 'OR2', 'OR2', 'OR2', 'OR1', 'OR2', 'OR2', 'OR1', 'OR1', 'OR1', 'OR2', 'OR1', 'OR2', 'OR2', 'OR2', 'OR2', 'OR2', 'OR2', 'OR2', 'OR2', 'OR1', 'OR1', 'OR2', 'OR2', 'OR2', 'OR2', 'OR1', 'OR2', 'OR2', 'OR1', 'OR1', 'OR1', 'OR1', 'OR1', 'OR1', 'OR2', 'OR1', 'OR1', 'OR2', 'OR2', 'OR1', 'OR1', 'OR2', 'OR1', 'OR1', 'OR2', 'OR2', 'OR2', 'OR1', 'OR2', 'OR2', 'OR2', 'OR2', 'OR1', 'OR2', 'OR2', 'OR2', 'OR2', 'OR2', 'OR2', 'OR1', 'OR2', 'OR1', 'OR1', 'OR2', 'OR1', 'OR1', 'OR1', 'OR1', 'OR2', 'OR2', 'OR2', 'OR2', 'OR2', 'OR1', 'OR2', 'OR2', 'OR1', 'OR1', 'OR2', 'OR2', 'OR1', 'OR1', 'OR2', 'OR2', 'OR2', 'OR2', 'OR2', 'OR2', 'OR1', 'OR2', 'OR2', 'OR1', 'OR2', 'OR2', 'OR2', 'OR2', 'OR2', 'OR1', 'OR2', 'OR1', 'OR1', 'OR1', 'OR2', 'OR1', 'OR1', 'OR2', 'OR1', 'OR2', 'OR2', 'OR2', 'OR1', 'OR1', 'OR1', 'OR1', 'OR2', 'OR2', 'OR2', 'OR2', 'OR1', 'OR1', 'OR2', 'OR1', 'OR1', 'OR2', 'OR2', 'OR1', 'OR2', 'OR2', 'OR2', 'OR2', 'OR2', 'OR1', 'OR2', 'OR1', 'OR1', 'OR1', 'OR1', 'OR1', 'OR2', 'OR1', 'OR2', 'OR2', 'OR1', 'OR1', 'OR1', 'OR2', 'OR2', 'OR1', 'OR2', 'OR1', 'OR1', 'OR1', 'OR1', 'OR2', 'OR2', 'OR2', 'OR1', 'OR2', 'OR1', 'OR2', 'OR2', 'OR1', 'OR2', 'OR1', 'OR2', 'OR2', 'OR1', 'OR2', 'OR1', 'OR1', 'OR2', 'OR1', 'OR2', 'OR2', 'OR1', 'OR2', 'OR1', 'OR1', 'OR1', 'OR2', 'OR1', 'OR2', 'OR2', 'OR1', 'OR1', 'OR1', 'OR1', 'OR1', 'OR2', 'OR2', 'OR2', 'OR2', 'OR1', 'OR2', 'OR2', 'OR2', 'OR2', 'OR2', 'OR2', 'OR1', 'OR1', 'OR1', 'OR2', 'OR2', 'OR1', 'OR2', 'OR1', 'OR1', 'OR2', 'OR2', 'OR1', 'OR1', 'OR1', 'OR2', 'OR2', 'OR2', 'OR1', 'OR1', 'OR1', 'OR2', 'OR2', 'OR2', 'OR2', 'OR2', 'OR1', 'OR2', 'OR1', 'OR1', 'OR1', 'OR1', 'OR2', 'OR2', 'OR1', 'OR1', 'OR2', 'OR2', 'OR2', 'OR1', 'OR1', 'OR2', 'OR1', 'OR2', 'OR2', 'OR2', 'OR1', 'OR1', 'OR1', 'OR2', 'OR1', 'OR2', 'OR2', 'OR2', 'OR2', 'OR2', 'OR2', 'OR2', 'OR2', 'OR2', 'OR2', 'OR2', 'OR1', 'OR1', 'OR1', 'OR1', 'OR1', 'OR1', 'OR1', 'OR2', 'OR2', 'OR1', 'OR1', 'OR2', 'OR1', 'OR2', 'OR1', 'OR2', 'OR2', 'OR2', 'OR1', 'OR2', 'OR2', 'OR2', 'OR2', 'OR2', 'OR1', 'OR1', 'OR2', 'OR2', 'OR2', 'OR2', 'OR2', 'OR2', 'OR2', 'OR2', 'OR1', 'OR1', 'OR1', 'OR2', 'OR1', 'OR2', 'OR1', 'OR1', 'OR2', 'OR1', 'OR1', 'OR2', 'OR2', 'OR2', 'OR2', 'OR2', 'OR2', 'OR2', 'OR2', 'OR1', 'OR2', 'OR2', 'OR2', 'OR2', 'OR1', 'OR1', 'OR2', 'OR1', 'OR2', 'OR2', 'OR1', 'OR2', 'OR1', 'OR2', 'OR2', 'OR2', 'OR1', 'OR2', 'OR1', 'OR2', 'OR1', 'OR2', 'OR2', 'OR1', 'OR1', 'OR2', 'OR2', 'OR1', 'OR2', 'OR2', 'OR1', 'OR1', 'OR2', 'OR1', 'OR2', 'OR2', 'OR2', 'OR2', 'OR2', 'OR2', 'OR2', 'OR2', 'OR1', 'OR2', 'OR2', 'OR2', 'OR2', 'OR1', 'OR2', 'OR1', 'OR2', 'OR2', 'OR2', 'OR2', 'OR2', 'OR2', 'OR1', 'OR2', 'OR1', 'OR1', 'OR2', 'OR1', 'OR2', 'OR1', 'OR1', 'OR1', 'OR1', 'OR1', 'OR1', 'OR1', 'OR1', 'OR1', 'OR2', 'OR1', 'OR2', 'OR2', 'OR1', 'OR2', 'OR2', 'OR2', 'OR1', 'OR2', 'OR2', 'OR1', 'OR1', 'OR1', 'OR2', 'OR1', 'OR2', 'OR2', 'OR1', 'OR2', 'OR1', 'OR1', 'OR2', 'OR1', 'OR2', 'OR1', 'OR1', 'OR2', 'OR2', 'OR2', 'OR2', 'OR1', 'OR1', 'OR2', 'OR2', 'OR2', 'OR2', 'OR2', 'OR1', 'OR2', 'OR2', 'OR2', 'OR2', 'OR2', 'OR1', 'OR1', 'OR2', 'OR2', 'OR2', 'OR1', 'OR1', 'OR1', 'OR2', 'OR2', 'OR2', 'OR2', 'OR1', 'OR1', 'OR1', 'OR2', 'OR2', 'OR2', 'OR2', 'OR2', 'OR2', 'OR1', 'OR1', 'OR2', 'OR1', 'OR2', 'OR2', 'OR2', 'OR2', 'OR1', 'OR2', 'OR1', 'OR1', 'OR1', 'OR2', 'OR2', 'OR2', 'OR2', 'OR2', 'OR2', 'OR1', 'OR2', 'OR2', 'OR2', 'OR1', 'OR1', 'OR1', 'OR2', 'OR2', 'OR1', 'OR1', 'OR2', 'OR2', 'OR1', 'OR2', 'OR1', 'OR2', 'OR1', 'OR1', 'OR2', 'OR2', 'OR2', 'OR2', 'OR2', 'OR2', 'OR2', 'OR2', 'OR2', 'OR1', 'OR2', 'OR2', 'OR2', 'OR2', 'OR1', 'OR2', 'OR2', 'OR2', 'OR2', 'OR2', 'OR2', 'OR2', 'OR1', 'OR1', 'OR2', 'OR2', 'OR1', 'OR2', 'OR1', 'OR2', 'OR1', 'OR2', 'OR2', 'OR2', 'OR2', 'OR2', 'OR2', 'OR2', 'OR1', 'OR1', 'OR2', 'OR2', 'OR2', 'OR2', 'OR2', 'OR1', 'OR2', 'OR2', 'OR2', 'OR2', 'OR1', 'OR1', 'OR1', 'OR2', 'OR2', 'OR1', 'OR2', 'OR2', 'OR2', 'OR2', 'OR2', 'OR2', 'OR2', 'OR2', 'OR2', 'OR2', 'OR2', 'OR2', 'OR2', 'OR1', 'OR1', 'OR2', 'OR2', 'OR2', 'OR1', 'OR2', 'OR2', 'OR2', 'OR2', 'OR2', 'OR2', 'OR2', 'OR2', 'OR2', 'OR2', 'OR2', 'OR2', 'OR2', 'OR2', 'OR2', 'OR2', 'OR2', 'OR1', 'OR1', 'OR2', 'OR2', 'OR2', 'OR2', 'OR2', 'OR2', 'OR2', 'OR2', 'OR2', 'OR2', 'OR2', 'OR2', 'OR2', 'OR2', 'OR2', 'OR2', 'OR2', 'OR2', 'OR2', 'OR2', 'OR2', 'OR1', 'OR2', 'OR2', 'OR2', 'OR1', 'OR1', 'OR2', 'OR1', 'OR1', 'OR1', 'OR2', 'OR2', 'OR2', 'OR1', 'OR2', 'OR2', 'OR1', 'OR1', 'OR2', 'OR2', 'OR1', 'OR1', 'OR2', 'OR2', 'OR1', 'OR2', 'OR1', 'OR2', 'OR2', 'OR1', 'OR1', 'OR1', 'OR1', 'OR2', 'OR2', 'OR2', 'OR2', 'OR2', 'OR2', 'OR1', 'OR2', 'OR2', 'OR1', 'OR2', 'OR2', 'OR2', 'OR2', 'OR2', 'OR1', 'OR2', 'OR1', 'OR2', 'OR2', 'OR1', 'OR1', 'OR1', 'OR1', 'OR2', 'OR2', 'OR2', 'OR1', 'OR2', 'OR1', 'OR2', 'OR2', 'OR2', 'OR2', 'OR2', 'OR1', 'OR2', 'OR2', 'OR1', 'OR1', 'OR2', 'OR1', 'OR2', 'OR2', 'OR1', 'OR2', 'OR2', 'OR2', 'OR2', 'OR2', 'OR2', 'OR1', 'OR2', 'OR1', 'OR2', 'OR1', 'OR2', 'OR2', 'OR2', 'OR1', 'OR2', 'OR1', 'OR2', 'OR1', 'OR1', 'OR2', 'OR2', 'OR2', 'OR2', 'OR1', 'OR1', 'OR1', 'OR1', 'OR1', 'OR1', 'OR2', 'OR1', 'OR2', 'OR2', 'OR2', 'OR1', 'OR2', 'OR1', 'OR2', 'OR1', 'OR2', 'OR1', 'OR2', 'OR1', 'OR1', 'OR2', 'OR1', 'OR1', 'OR2', 'OR1', 'OR1', 'OR1', 'OR2', 'OR2', 'OR2', 'OR1', 'OR2', 'OR1', 'OR1', 'OR2', 'OR2', 'OR2', 'OR1', 'OR2', 'OR1', 'OR2', 'OR1', 'OR2', 'OR1', 'OR1', 'OR2', 'OR2', 'OR2', 'OR1', 'OR2', 'OR2', 'OR1', 'OR1', 'OR1', 'OR2', 'OR2', 'OR2', 'OR1', 'OR2', 'OR2', 'OR2', 'OR2', 'OR2', 'OR2', 'OR2', 'OR2', 'OR2', 'OR2', 'OR1', 'OR1', 'OR2', 'OR2', 'OR2', 'OR2', 'OR2', 'OR2', 'OR2', 'OR1', 'OR2', 'OR2', 'OR2', 'OR2', 'OR2', 'OR2', 'OR1', 'OR1', 'OR2', 'OR2', 'OR2', 'OR2', 'OR2', 'OR2', 'OR2', 'OR1', 'OR2', 'OR2', 'OR2', 'OR2', 'OR1', 'OR1', 'OR1', 'OR2', 'OR1', 'OR2', 'OR1', 'OR1', 'OR2', 'OR2', 'OR1', 'OR2', 'OR2', 'OR2', 'OR1', 'OR1', 'OR1', 'OR1', 'OR2', 'OR1', 'OR2', 'OR1', 'OR1', 'OR2', 'OR1', 'OR1', 'OR2', 'OR2', 'OR1', 'OR2', 'OR2', 'OR2', 'OR2', 'OR1', 'OR2', 'OR2', 'OR1', 'OR2', 'OR2', 'OR1', 'OR2', 'OR2', 'OR1', 'OR1', 'OR2', 'OR2', 'OR2', 'OR1', 'OR2', 'OR2', 'OR2', 'OR2', 'OR2', 'OR2', 'OR2', 'OR1', 'OR2', 'OR2', 'OR2', 'OR2', 'OR2', 'OR2', 'OR1', 'OR2', 'OR1', 'OR2', 'OR1', 'OR2', 'OR2', 'OR1', 'OR2', 'OR2', 'OR1', 'OR2', 'OR2', 'OR2', 'OR2', 'OR2', 'OR1', 'OR2', 'OR1', 'OR1', 'OR2', 'OR2', 'OR2', 'OR2', 'OR1', 'OR1', 'OR2', 'OR1', 'OR1', 'OR2', 'OR2', 'OR2', 'OR1', 'OR2', 'OR2', 'OR2', 'OR1', 'OR2', 'OR1', 'OR1', 'OR2', 'OR1', 'OR1', 'OR1', 'OR1', 'OR1', 'OR1', 'OR1', 'OR1', 'OR1', 'OR2', 'OR1', 'OR1', 'OR2', 'OR1', 'OR2', 'OR1', 'OR1', 'OR2', 'OR2', 'OR2', 'OR2', 'OR2', 'OR1', 'OR2', 'OR2', 'OR1', 'OR2', 'OR2', 'OR2', 'OR2', 'OR2', 'OR2', 'OR2', 'OR2', 'OR1', 'OR2', 'OR2', 'OR1', 'OR2', 'OR1', 'OR2', 'OR2', 'OR2', 'OR2', 'OR2', 'OR2', 'OR2', 'OR2', 'OR1', 'OR2', 'OR2', 'OR2', 'OR1', 'OR2', 'OR1', 'OR1', 'OR2', 'OR2', 'OR2', 'OR2', 'OR2', 'OR1', 'OR1', 'OR1', 'OR2', 'OR2', 'OR1', 'OR1', 'OR1', 'OR1', 'OR2', 'OR2', 'OR2', 'OR2', 'OR2', 'OR2', 'OR1', 'OR2', 'OR1', 'OR1', 'OR2', 'OR2', 'OR2', 'OR2', 'OR2', 'OR2', 'OR2', 'OR2', 'OR1', 'OR1', 'OR2', 'OR1', 'OR1', 'OR2', 'OR1', 'OR2', 'OR2', 'OR2', 'OR2', 'OR1', 'OR1', 'OR2', 'OR1', 'OR2', 'OR1', 'OR2', 'OR2', 'OR1', 'OR1', 'OR2', 'OR2', 'OR1', 'OR2', 'OR2', 'OR2', 'OR2', 'OR2', 'OR2', 'OR2', 'OR2', 'OR2', 'OR2', 'OR2', 'OR2', 'OR1', 'OR2', 'OR2', 'OR2', 'OR2', 'OR2', 'OR2', 'OR2', 'OR1', 'OR1', 'OR2', 'OR2', 'OR1', 'OR1', 'OR2', 'OR2', 'OR1', 'OR2', 'OR1', 'OR2', 'OR2', 'OR2', 'OR2', 'OR1', 'OR2', 'OR2', 'OR2', 'OR1', 'OR2', 'OR2', 'OR2', 'OR1', 'OR2', 'OR1', 'OR1', 'OR2', 'OR2', 'OR1', 'OR2', 'OR2', 'OR2', 'OR1', 'OR2', 'OR1', 'OR2', 'OR1', 'OR1', 'OR1', 'OR2', 'OR2', 'OR2', 'OR2', 'OR1', 'OR2', 'OR2', 'OR2', 'OR2', 'OR2', 'OR1', 'OR2', 'OR2', 'OR1', 'OR2', 'OR2', 'OR2', 'OR2', 'OR2', 'OR2', 'OR2', 'OR2', 'OR2', 'OR1', 'OR2', 'OR2', 'OR2', 'OR2', 'OR2', 'OR2', 'OR2', 'OR2', 'OR1', 'OR1', 'OR1', 'OR2', 'OR1', 'OR1', 'OR2', 'OR2', 'OR1', 'OR1', 'OR1', 'OR2', 'OR2', 'OR1', 'OR1', 'OR2', 'OR2', 'OR2', 'OR1', 'OR1', 'OR1', 'OR1', 'OR2', 'OR2', 'OR2', 'OR2', 'OR1', 'OR2', 'OR2', 'OR2', 'OR2', 'OR2', 'OR2', 'OR1', 'OR2', 'OR2', 'OR2', 'OR2', 'OR2', 'OR2', 'OR1', 'OR2', 'OR2', 'OR2', 'OR2', 'OR2', 'OR2', 'OR2', 'OR2', 'OR2', 'OR2', 'OR2', 'OR2', 'OR2', 'OR2', 'OR2', 'OR2', 'OR2', 'OR2', 'OR2', 'OR2', 'OR2', 'OR2', 'OR2', 'OR2', 'OR1', 'OR1', 'OR2', 'OR1', 'OR2', 'OR1', 'OR2', 'OR2', 'OR2', 'OR2', 'OR1', 'OR2', 'OR2', 'OR2', 'OR2', 'OR2', 'OR1', 'OR2', 'OR2', 'OR1', 'OR1', 'OR2', 'OR2', 'OR1', 'OR1', 'OR1', 'OR2', 'OR2', 'OR1', 'OR2', 'OR1', 'OR2', 'OR1', 'OR2', 'OR2', 'OR2', 'OR2', 'OR1', 'OR2', 'OR1', 'OR2', 'OR1', 'OR1', 'OR2', 'OR1', 'OR2', 'OR2', 'OR1', 'OR1', 'OR2', 'OR2', 'OR1', 'OR2', 'OR2', 'OR2', 'OR2', 'OR2', 'OR2', 'OR2', 'OR2', 'OR2', 'OR2', 'OR2', 'OR1', 'OR1', 'OR2', 'OR2', 'OR1', 'OR1', 'OR1', 'OR1', 'OR1', 'OR1', 'OR2', 'OR1', 'OR2', 'OR2', 'OR2', 'OR2', 'OR2', 'OR2', 'OR2', 'OR2', 'OR2', 'OR2', 'OR2', 'OR2', 'OR2', 'OR2', 'OR2', 'OR1', 'OR2', 'OR2', 'OR2', 'OR2', 'OR2', 'OR2', 'OR2', 'OR2', 'OR2', 'OR1', 'OR1', 'OR2', 'OR2', 'OR2', 'OR1', 'OR1', 'OR1', 'OR2', 'OR1', 'OR1', 'OR1', 'OR2', 'OR2', 'OR2', 'OR2', 'OR1', 'OR2', 'OR2', 'OR1', 'OR1', 'OR2', 'OR1', 'OR1', 'OR1', 'OR2', 'OR2', 'OR2', 'OR2', 'OR1', 'OR1', 'OR2', 'OR2', 'OR1', 'OR2', 'OR2', 'OR1', 'OR1', 'OR2', 'OR2', 'OR2', 'OR2', 'OR2', 'OR1', 'OR2', 'OR2', 'OR2', 'OR2', 'OR2', 'OR1', 'OR2', 'OR1', 'OR2', 'OR2', 'OR2', 'OR1', 'OR2', 'OR1', 'OR2', 'OR1', 'OR2', 'OR2', 'OR1', 'OR2', 'OR1', 'OR2', 'OR1', 'OR2', 'OR2', 'OR1', 'OR2', 'OR1', 'OR1', 'OR2', 'OR2', 'OR1', 'OR2', 'OR1', 'OR1', 'OR2', 'OR1', 'OR2', 'OR1', 'OR2', 'OR1', 'OR2', 'OR2', 'OR2', 'OR2', 'OR1', 'OR1', 'OR2', 'OR2', 'OR2', 'OR2', 'OR1', 'OR2', 'OR1', 'OR1', 'OR2', 'OR2', 'OR2', 'OR2', 'OR2', 'OR1', 'OR1', 'OR2', 'OR1', 'OR2', 'OR2', 'OR2', 'OR2', 'OR1', 'OR2', 'OR1', 'OR1', 'OR2', 'OR2', 'OR2', 'OR2', 'OR2', 'OR2', 'OR1', 'OR2', 'OR2', 'OR2', 'OR2', 'OR2', 'OR1', 'OR2', 'OR2', 'OR1', 'OR2', 'OR2', 'OR1', 'OR2', 'OR2', 'OR2', 'OR1', 'OR2', 'OR1', 'OR1', 'OR1', 'OR2', 'OR2', 'OR1', 'OR2', 'OR2', 'OR1', 'OR1', 'OR2', 'OR1', 'OR2', 'OR2', 'OR2', 'OR1', 'OR2', 'OR1', 'OR2', 'OR2', 'OR1', 'OR1', 'OR2', 'OR2', 'OR1', 'OR2', 'OR2', 'OR1', 'OR2', 'OR1', 'OR2', 'OR1', 'OR2', 'OR2', 'OR1', 'OR2', 'OR1', 'OR2', 'OR2', 'OR2', 'OR1', 'OR2', 'OR2', 'OR1', 'OR2', 'OR1', 'OR1', 'OR2', 'OR2', 'OR2', 'OR2', 'OR2', 'OR2', 'OR2', 'OR2', 'OR2', 'OR1', 'OR1', 'OR1', 'OR1', 'OR2', 'OR2', 'OR2', 'OR1', 'OR1', 'OR2', 'OR1', 'OR2', 'OR2', 'OR2', 'OR2', 'OR2', 'OR2', 'OR2', 'OR2', 'OR2', 'OR2', 'OR2', 'OR2', 'OR2', 'OR2', 'OR2', 'OR2', 'OR2', 'OR1', 'OR1', 'OR2', 'OR2', 'OR2', 'OR2', 'OR2', 'OR2', 'OR1', 'OR2', 'OR2', 'OR2', 'OR1', 'OR2', 'OR1', 'OR1', 'OR1', 'OR2', 'OR2', 'OR2', 'OR2', 'OR2', 'OR2', 'OR2', 'OR2', 'OR2', 'OR2', 'OR2', 'OR1', 'OR2', 'OR2', 'OR2', 'OR1', 'OR1', 'OR2', 'OR2', 'OR2', 'OR1', 'OR2', 'OR2', 'OR2', 'OR2', 'OR1', 'OR2', 'OR2', 'OR2', 'OR2', 'OR2', 'OR1', 'OR2', 'OR1', 'OR1', 'OR2', 'OR2', 'OR1', 'OR1', 'OR2', 'OR2', 'OR2', 'OR2', 'OR1', 'OR2', 'OR2', 'OR1', 'OR2', 'OR1', 'OR1', 'OR1', 'OR1', 'OR1', 'OR2', 'OR1', 'OR2', 'OR1', 'OR1', 'OR2', 'OR1', 'OR2', 'OR2', 'OR2', 'OR1', 'OR2', 'OR1', 'OR1', 'OR1', 'OR2', 'OR1', 'OR2', 'OR1', 'OR2', 'OR2', 'OR1', 'OR2', 'OR1', 'OR1', 'OR2', 'OR2', 'OR1', 'OR2', 'OR1', 'OR2', 'OR2', 'OR2', 'OR2', 'OR2', 'OR2', 'OR2', 'OR2', 'OR2', 'OR1', 'OR2', 'OR2', 'OR2', 'OR2', 'OR2', 'OR2', 'OR1', 'OR2', 'OR2', 'OR1', 'OR2', 'OR2', 'OR2', 'OR2', 'OR2', 'OR2', 'OR1', 'OR1', 'OR2', 'OR1', 'OR1', 'OR2', 'OR2', 'OR1', 'OR2', 'OR2', 'OR2', 'OR1', 'OR2', 'OR2', 'OR2', 'OR2', 'OR2', 'OR2', 'OR1', 'OR1', 'OR2', 'OR2', 'OR2', 'OR1', 'OR1', 'OR1', 'OR2', 'OR2', 'OR2', 'OR1', 'OR2', 'OR2', 'OR2', 'OR1', 'OR1', 'OR2', 'OR1', 'OR2', 'OR2', 'OR2', 'OR2', 'OR2', 'OR1', 'OR1', 'OR1', 'OR1', 'OR1', 'OR1', 'OR2', 'OR2', 'OR2', 'OR2', 'OR2', 'OR1', 'OR2', 'OR2', 'OR2', 'OR2', 'OR2', 'OR1', 'OR1', 'OR2', 'OR2', 'OR2', 'OR2', 'OR2', 'OR2', 'OR1', 'OR2', 'OR2', 'OR2', 'OR1', 'OR2', 'OR2', 'OR2', 'OR2', 'OR2', 'OR2', 'OR2', 'OR2', 'OR2', 'OR1', 'OR2', 'OR2', 'OR2', 'OR2', 'OR1', 'OR2', 'OR2', 'OR2', 'OR2', 'OR2', 'OR2', 'OR1', 'OR2', 'OR2', 'OR2', 'OR2', 'OR2', 'OR1', 'OR2', 'OR1', 'OR1', 'OR1', 'OR2', 'OR2', 'OR2', 'OR1', 'OR1', 'OR2', 'OR2', 'OR2', 'OR1', 'OR2', 'OR1', 'OR2', 'OR2', 'OR2', 'OR1', 'OR1', 'OR2', 'OR2', 'OR2', 'OR2', 'OR1', 'OR2', 'OR2', 'OR1', 'OR1', 'OR1', 'OR1', 'OR1', 'OR2', 'OR2', 'OR1', 'OR2', 'OR1', 'OR2', 'OR2', 'OR1', 'OR2', 'OR2', 'OR2', 'OR2', 'OR2', 'OR1', 'OR1', 'OR1', 'OR1', 'OR1', 'OR1', 'OR1', 'OR2', 'OR1', 'OR2', 'OR2', 'OR2', 'OR1', 'OR1', 'OR1', 'OR2', 'OR2', 'OR2', 'OR2', 'OR1', 'OR2', 'OR1', 'OR2', 'OR1', 'OR1', 'OR2', 'OR2', 'OR2', 'OR1', 'OR1', 'OR2', 'OR1', 'OR2', 'OR2', 'OR2', 'OR2', 'OR2', 'OR2', 'OR2', 'OR2', 'OR2', 'OR2', 'OR2', 'OR1', 'OR1', 'OR2', 'OR1', 'OR2', 'OR2', 'OR2', 'OR1', 'OR1', 'OR1', 'OR2', 'OR1', 'OR2', 'OR2', 'OR1', 'OR1', 'OR2', 'OR2', 'OR2', 'OR1', 'OR1', 'OR1', 'OR2', 'OR2', 'OR2', 'OR2', 'OR1', 'OR2', 'OR2', 'OR2', 'OR1',"/>
    <s v="['', '', '', '', '', '', nan, '', '', '', '', '', '', '', '', '', '', '', '', '', '', '', '', nan, nan, nan, '', '', '', '', '', '', '', '', '', '', '', '', '', '', '', '', '', '', '', '', '', '', '', '', '', '', nan, nan, '', '', '', '', '', '', '', '', '', nan, '', '', '', '', '', '', '', '', '', '', '', '', '', '', '', '', '', '', '', nan, nan, nan, nan, '', '', '', '', '', '', '', '', '', '', '', nan, '', '', '', '', '', nan, '', 'D2', 'D2', 'D2', 'D2', 'D2', 'D2', 'D2', 'D3', 'D3', 'D3', 'D3', 'D3', 'D3', 'D3', 'D3', 'I1', 'I1', 'I1', 'I1', 'I1', 'I1', '', '', '', '', '', '', '', '', '', '', 'I3', '', '', '', '', '', '', '', '', 'I2', '', '', '', '', '', '', '', '', '', '', '', '', '', '', '', '', nan, '', '', '', '', '', '', '', '', '', '', '', '', '', '', '', '', '', '', '', '', '', '', '', '', '', '', '', '', '', '', '', '', '', '', '', '', '', '', '', '', '', '', '', '', '', '', '', nan, '', '', 'D2', nan, '', '', '', '', nan, '', '', 'D1', 'I2', 'I3', nan, nan, '', '', '', '', '', nan, nan, '', nan, 'I1', 'I2', 'I3', '', '', '', '', '', '', '', '', '', '', '', '', '', '', '', '', '', '', '', '', '', nan, '', '', 'D1', 'D2', 'I1', 'I2', 'I3', '', '', '', '', '', '', '', '', '', '', '', '', '', '', '', '', nan, '', '', '', '', '', '', 'I1', 'I3', '', '', '', '', '', '', '', '', 'I1', '', '', nan, '', '', '', '', '', '', nan, '', 'D1', 'I1', 'I2', 'I3', '', '', '', '', '', '', '', '', '', '', '', nan, '', nan, 'D1', 'I2', 'I3', nan, nan, nan, '', '', '', '', '', '', '', '', nan, '', '', 'D1', 'I2', 'I2', 'I3', '', '', 'D2', '', '', '', '', '', '', '', '', '', nan, nan, '', '', '', '', '', '', '', '', '', '', '', '', '', '', '', '', '', nan, '', '', '', nan, '', '', '', '', '', '', '', '', '', '', '', '', '', '', '', 'D2', '', '', '', '', 'I1', '', '', 'I2', '', '', '', '', '', '', '', '', '', '', '', '', 'I2', '', '', nan, '', '', '', '', '', '', '', 'I1', '', 'D2', '', nan, '', '', nan, '', '', '', 'I2', 'D3', '', '', '', '', '', '', '', '', '', '', '', '', '', '', nan, nan, '', '', '', '', '', '', '', '', '', '', '', 'I1', '', '', nan, '', '', '', '', '', '', '', '', 'I1', '', '', 'D1', 'D2', 'D3', 'I1', 'I2', 'I3', '', '', '', '', '', '', '', 'I1', '', '', '', '', '', '', nan, nan, '', '', '', '', '', nan, nan, '', '', '', '', '', '', '', '', '', '', '', '', '', '', 'I3', '', '', '', '', '', nan, '', '', '', '', '', '', '', nan, '', nan, '', '', '', '', '', '', '', '', '', '', '', '', '', '', 'D3', 'I1', '', nan, '', '', '', '', '', '', '', '', '', '', '', '', '', '', '', '', '', '', '', 'I2', '', '', '', '', '', '', 'I2', '', '', '', nan, 'D3', '', '', 'I1', 'I2', nan, '', '', nan, '', '', '', '', nan, '', '', '', '', '', '', '', nan, '', '', '', '', '', '', '', '', '', '', '', '', '', nan, '', nan, '', '', '', '', '', '', '', '', nan, '', '', '', '', '', '', '', '', '', '', '', '', '', '', '', '', '', '', '', '', '', nan, '', '', '', 'I2', '', '', '', '', '', '', '', '', '', '', '', '', '', 'D3', '', '', '', '', nan, 'I1', '', '', '', '', '', '', '', '', '', '', '', '', '', '', '', '', '', 'I1', 'D3', '', '', '', '', '', '', '', '', '', '', nan, nan, nan, '', '', '', '', '', '', '', '', '', '', '', '', '', '', '', '', '', '', '', '', '', '', nan, nan, '', nan, nan, '', '', '', '', '', nan, '', '', '', '', '', '', '', '', '', '', '', '', '', '', '', '', '', '', '', '', '', '', '', '', '', '', '', '', '', '', '', '', '', '', '', '', '', '', '', '', '', '', '', '', '', '', '', '', '', '', '', '', '', '', nan, '', '', '', '', '', '', '', '', '', '', '', 'I1', '', 'I3', '', '', '', '', '', '', 'I2', nan, '', '', '', '', 'I1', 'I2', 'I1', nan, '', '', '', 'I1', '', '', '', 'D1', 'D2', 'D3', 'I1', 'I2', 'I3', '', '', '', '', '', '', '', '', '', 'I1', '', '', '', '', '', '', '', '', '', '', nan, nan, nan, nan, nan, nan, '', '', '', '', '', '', '', '', '', 'D2', '', '', nan, nan, '', nan, nan, '', '', '', '', '', '', '', '', '', '', '', '', '', '', '', '', '', '', '', '', '', '', '', '', '', '', '', '', '', '', '', 'D2', 'I1', 'I2', 'I3', nan, '', '', '', '', '', '', '', '', '', '', '', '', '', nan, '', '', 'D1', 'D2', 'I1', 'I2', 'I3', nan, '', '', '', '', '', '', '', '', '', '', '', '', '', '', '', '', '', '', '', '', '', '', '', '', '', '', '', 'I2', '', 'I2', '', '', '', '', '', '', '', '', 'I1', '', '', '', '', 'I1', '', '', '', nan, '', '', '', '', 'I1', '', '', '', '', '', '', '', '', '', '', '', '', '', '', '', '', nan, nan, '', '', '', '', '', '', '', '', '', '', '', '', '', '', nan, '', '', '', '', '', '', '', '', '', '', '', '', '', '', '', '', '', nan, 'D3', '', 'D2', 'I2', 'I3', '', '', '', nan, nan, '', '', '', '', '', nan, nan, '', '', '', '', '', '', '', '', '', '', '', '', nan, '', '', '', '', '', '', '', '', '', '', '', '', '', '', nan, '', '', '', '', '', '', '', '', 'D1', '', '', '', '', '', nan, '', '', nan, '', '', '', '', '', '', '', '', nan, '', '', 'I1', '', '', '', '', '', '', '', '', 'D1', 'D1', 'D1', 'D1', 'D1', 'D1', 'D1', 'D2', 'D2', 'D2', 'D2', 'D2', 'D2', 'D2', 'D3', 'D3', 'D3', 'D3', 'D3', 'D3', 'D3', 'I1', 'I1', 'I1', 'I1', 'I1', 'I1', 'I1', 'I2', 'I2', 'I2', 'I2', 'I2', 'I2', 'I2', 'I3', 'I3', 'I3', 'I3', 'I3', '', 'I3', '', '', '', '', '', '', '', '', '', '', '', '', 'I3', nan, nan, '', '', '', '', '', 'I3', '', '', 'I3', '', nan, nan, '', '', '', '', '', 'I2', '', '', '', '', '', 'I2', '', '', '', '', '', nan, '', '', '', '', '', '', '', '', 'I2', '', '', '', 'I2', '', '', '', '', '', '', '', '', '', '', '', '', '', '', '', '', '', '', '', '', '', '', '', '', '', '', '', '', '', '', '', '', '', '', '', 'I1', 'I1', 'I2', 'I2', '', '', '', '', '', 'D3', '', '', '', '', '', '', '', '', '', '', nan, '', '', '', '', nan, '', '', '', '', '', '', '', '', '', '', '', '', '', '', '', 'I2', '', 'I2', 'I1', '', nan, '', '', '', '', '', '', '', '', nan, '', '', '', '', '', '', '', '', '', '', '', '', '', '', '', '', '', '', '', 'I1', 'D3', 'D3', '', '', '', nan, nan, '', nan, '', '', '', '', '', '', '', '', '', '', '', '', '', '', '', '', '', '', '', '', '', '', '', '', '', '', '', '', '', nan, '', '', '', '', '', '', '', '', '', '', '', '', '', '', nan, nan, nan, '', '', '', '', '', '', 'I2', 'I2', '', '', '', '', '', '', '', '', '', '', '', '', nan, '', '', '', '', '', '', '', '', '', '', '', '', '', '', '', '', '', '', '', '', '', '', '', '', '', '', nan, '', '', '', '', '', '', '', '', '', '', '', '', nan, nan, '', '', '', '', '', '', '', '', '', '', '', nan, '', '', '', '', '', '', '', '', '', nan, '', '', '', '', '', '', '', '', nan, '', '', '', '', '', '', '', '', '', 'D3', '', '', '', '', '', '', '', '', '', '', '', '', '', '', '', '', '', '', '', '', '', '', '', '', '', '', 'I2', 'I2', 'I2', 'I2', 'I2', 'I2', 'I3', 'I3', 'I3', 'I3', 'I3', 'I3', 'I3', 'I3', '', nan, nan, nan, '', '', '', '', '', '', '', 'D1', 'D1', 'D1', 'D1', 'D1', 'D1', 'D1', 'D1', 'D2', nan, nan, '', '', '', '', '', '', '', '', '', '', '', nan, nan, '', '', '', '', '', '', nan, '', '', '', '', nan, '', '', '', '', '', '', '', '', '', '', '', '', '', '', '', '', '', '', '', '', nan, '', '', 'D2', 'I1', 'I2', '', '', '', '', '', '', '', '', '', '', '', '', '', '', '', '', nan, '', nan, '', '', '', '', '', '', '', '', '', '', '', '', '', '', '', '', '', '', '', '', nan, nan, '', '', '', '', '', '', '', '', '', nan, 'D1', 'D1', 'D1', 'D1', 'D1', 'D1', 'D2', 'D2', 'D2', 'D2', 'D2', 'D2', 'D2', 'D3', 'D3', 'D3', 'D3', 'D3', 'D3', 'D3', 'I1', 'I1', 'I1', 'I1', 'I1', 'I1', 'I1', 'I2', 'I2', 'I2', 'I2', 'I2', 'I2', 'I2', 'I3', 'I3', 'I3', nan, '', '', '', 'D1', 'D1', nan, '', nan, '', '', 'D1', 'D1', 'D1', 'D1', 'I3', 'I3', 'I3', 'I3', 'D1', 'D1', 'D1', 'D2', 'D2', 'D2', 'D2', 'D2', 'D3', 'D3', 'D3', 'D3', 'I1', 'I1', 'I1', 'D1', 'I1', 'I1', 'D1', 'D1', 'D1', 'D2', 'D2', 'D2', 'D2', 'D2', 'D2', nan, 'I2', 'I2', 'D2', nan, '', '', '', '', '', nan, '', '', 'I3', 'D2', 'D3', 'D3', 'D3', '', '', 'I2', 'I2', 'I2', 'I3', 'I3', 'I3', 'I3', 'I3', nan, 'D3', 'D3', 'D3', 'D3', 'D3', 'I1', 'I1', 'I1', 'I1', 'I1', 'I1', 'I1', '', '', '', '', '', nan, nan, '', '', 'I1', 'I2', 'I2', 'I2', 'I2', 'I2', 'I2', 'I2', 'I2', 'I3', 'I3', 'I3', 'I3', 'I3', 'I3', 'I3', 'I3', 'D2', '', '', '', '', '', '', '', '', '', nan, nan, '', 'D1', 'D2', 'I1', 'I2', 'I3', nan, nan, '', '', '', 'D1', 'D1', 'D1', 'D1', 'D1', 'D1', 'D1', 'D1', 'D2', '', '', '', 'D2', 'D2', 'D2', 'D2', 'D2', 'D2', 'D2', 'D3', 'D3', 'D3', 'D3', 'D3', 'D3', 'D3', 'D3', 'I1', 'I1', 'I1', 'I1', 'I1', 'I1', 'I1', 'I1', 'I2', 'I2', 'I2', 'I2', 'I2', 'I2', 'I2', 'I2', 'I3', 'I3', 'I3', 'I3', 'I3', 'I3', 'I3', 'I3', '', '', 'I1', '', '', '', '', '', '', '', '', '', '', '', '', '', '', '', '', '', '', '', '', nan, '', '', '', '', nan, '', '', '', '', '', '', '', '', '', nan, 'I2', 'I1', 'I3', '', '', '', '', '', nan, '', '', '', '', '', '', '', '', '', 'I3', '', '', '', '', '', '', '', '', '', '', 'D1', '', '', '', '', '', '', '', 'I2', 'I1', '', '', nan, '', '', '', nan, nan, '', '', '', '', '', '', '', '', '', '', '', '', '', '', '', '', '', '', nan, 'D1', nan, '', nan, '', '', '', '', '', '', '', '', '', '', 'I3', 'I1', 'I1', '', '', '', '', '', '', '', 'D3', '', 'D3', 'I1', 'I2', '', nan, '', '', '', '', '', nan, '', '', nan, '', nan, '', '', '', '', '', '', '', '', '', '', '', '', '', '', '', nan, '', '', '', '', '', '', '', '', 'D2', nan, '', '', '', '', '', '', '', '', '', '', '', '', '', '', '', '', '', '', '', '', nan, nan, '', '', '', '', '', '', '', '', '', '', '', '', '', '', '', '', 'I2', '', '', '', '', 'I2', 'I1', 'I1', nan, '', 'I2', '', '', '', '', '', '', '', '', '', '', '', '', '', nan, '', '', '', '', '', '', '', '', '', '', '', '', '', '', '', nan, 'I2', '', nan, '', '', '', '', '', '', '', '', '', '', '', 'D1', nan, '', '', '', '', 'D2', 'D3', 'I1', '', '', '', '', '', '', nan, '', nan, '', '', '', '', '', '', nan, nan, '', '', '', '', '', 'D1', 'D2', 'I1', 'I2', 'I3', 'I1', 'I1', '', '', '', '', '', '', '', '', '', '', '', '', '', '', nan, 'I1', 'I2', nan, '', '', '', 'I1', '', '', '', '', '', '', '', '', '', '', '', '', '', '', '', 'I2', '', '', '', 'I2', '', '', '', nan, '', '', '', '', '', '', '', '', '', '', '', nan, '', nan, nan, '', '', '', '', '', '', '', '', '', '', '', '', '', '', 'D1', '', '', '', '', 'D1', '', '', nan, nan, nan, '', '', '', '', '', '', '', '', '', '', '', '', '', '', '', nan, 'I1', '', '', '', nan, nan, nan, nan, '', '', '', '', '', nan, nan, '', '', '', '', '', '', 'D2', '', '', '', 'D2', 'I1', 'I2', '', '', '', '', '', '', nan, '', nan, nan, nan, '', '', '', '', '', '', '', '', nan, nan, '', '', '', '', '', '', 'I1', 'D1', 'D2', 'I1', 'I2', '', '', '', '', '', '', '', '', '', 'I3', '', '', '', '', '', '', '', '', '', '', '', '', '', nan, '', '', '', '', '', '', '', '', '', nan, '', '', nan, '', '', '', '', '', '', '', '', '', '', '', '', '', '', nan, '', '', nan, '', '', '', '', '', '', 'I2', '', nan, 'I1', '', '', nan, '', '', '', '', '', '', '', '', '', '', '', nan, nan, nan, '', '', '', 'D2', 'I1', 'I2', '', '', '', '', 'I1', 'D2', 'I1', 'I3', 'I2', nan, '', '', '', '', '', nan, '', 'D1', 'I1', nan, nan, '', '', '', '', 'I2', '', '', '', '', '', '', nan, '', '', nan, '', '', '', '', '', '', '', '', '', '', '', nan, '', '', nan, '', '', '', '', '', '', '', '', '', '', '', '', '', '', '', '', '', '', '', '', '', '', '', '', '', '', 'D2', '', '', '', '', '', '', '', nan, nan, 'I3', 'I1', '', '', 'D1', 'D2', 'D3', 'I1', '', '', '', '', nan, '', nan, '', '', '', '', '', '', '', '', '', '', '', 'I2', 'I1', '', '', '', '', 'D2', 'I3', '', 'D3', 'I1', 'I2', nan, 'I3', '', 'I3', 'I1', 'I3', 'I2', 'D2', '', '', '', '', '', '', '', '', '', '', '', nan, nan, '', '', '', '', '', '', '', '', '', '', '', '', '', '', '', '', '', '', '', '', '', '', '', '', '', '', '', '', '', '', '', '', '', '', '', '', '', '', '', '', nan, nan, '', '', '', '', 'D1', '', '', '', 'D2', 'I1', 'I2', '', '', '', 'D2', '', '', '', '', '', '', '', '', '', '', '', '', '', '', '', '', '', '', '', '', '', '', '', '', nan, '', '', '', '', '', '', '', '', '', '', '', '', '', '', '', '', '', '', '', '', '', '', '', '', '', '', '', '', '', '', '', '', '', '', nan, nan, 'I2', '', '', '', '', '', '', '', '', '', '', '', '', '', '', '', '', '', '', '', '', '', '', '', '', '', '', nan, '', 'I2', 'I1', '', '', '', '', '', '', '', '', '', '', '', '', '', '', '', nan, '', '', '', '', '', '', '', '', '', '', '', '', '', '', '', '', '', '', '', '', '', '', '', nan, 'I1', '', '', '', '', '', '', '', '', '', '', '', '', '', '', '', '', '', '', '', '', '', '', 'D3', 'I1', 'I2', 'I1', nan, nan, '', '', '', '', '', '', '', '', '', '', nan, '', '', '', nan, '', '', '', '', '', '', '', '', '', '', '', '', '', '', nan, 'I1', '', '', '', '', '', '', '', nan, nan, '', '', '', 'D1', 'D2', 'D3', 'I1', 'I2', 'I3', '', '', '', nan, 'I1', '', '', '', '', '', '', '', '', '', '', '', '', '', '', 'D2', 'I1', 'I2', '', '', '', '', '', '', '', '', '', '', '', '', nan, nan, nan, '', '', '', '', '', '', '', '', '', '', '', 'I1', '', '', '', '', 'D1', 'D1', 'D1', 'D2', 'D2', nan, nan, nan, nan, 'D3', 'D3', '', '', '', '', '', '', 'I1', 'I1', '', '', '', nan, 'D1', 'D1', 'D1', 'I2', 'I2', 'I2', 'D1', 'D1', 'D1', 'D1', 'D1', 'D2', 'D2', 'D2', 'I3', 'I3', 'I3', 'I3', 'D2', 'D2', 'D2', 'D2', 'D2', 'D3', 'D3', 'D3', 'D3', 'D3', 'D3', 'D3', 'D3', 'I1', 'I1', 'I1', 'I1', 'I1', 'I1', 'I1', 'I1', 'I2', '', 'I2', 'I2', 'I2', 'I2', 'I2', 'I2', 'I2', 'I3', '', 'I3', 'I3', 'I3', 'I3', 'I3', 'I1', 'I3', 'I3', '', '', '', 'I2', '', '', '', '', '', '', '', '', '', '', '', '', '', '', '', '', nan, nan, nan, nan, '', '', '', '', '', '', '', '', '', '', '', '', '', '', '', '', '', '', '', '', 'D2', '', '', '', '', '', '', 'I2', '', '', '', nan, '', '', '', '', '', '', '', '', '', '', nan, '', '', nan, '', '', '', '', '', '', '', '', '', '', '', 'I2', 'D1', 'D2', 'I2', '', nan, '', '', '', nan, '', 'D1', 'D2', 'D3', 'I1', 'I2', 'I3', '', '', '', '', '', '', '', '', '', '', '', '', '', '', '', '', '', nan, '', '', 'D2', nan, nan, '', '', '', '', '', '', '', '', '', '', nan, '', '', nan, '', '', '', '', '', '', '', '', '', '', '', '', '', '', '', '', '', '', '', '', '', '', '', '', '', '', '', '', '', '', '', '', '', '', '', '', '', '', '', '', '', 'D3', '', '', '', '', 'D3', '', '', '', '', '', '', '', nan, nan, nan, '', '', '', '', nan, '', '', '', '', '', '', '', '', '', '', '', '', '', '', 'I3', 'I1', 'I2', 'I3', 'D1', 'D2', 'D3', '', '', nan, nan, '', '', '', '', '', '', nan, '', '', '', '', '', '', '', '', '', '', '', '', '', '', '', '', '', '', '', '', '', '', '', nan, '', '', '', '', '', '', '', '', '', '', '', '', '', '', '', '', '', nan, 'D1', 'D3', '', '', '', 'I2', 'I3', 'I1', 'D2', '', '', '', '', '', '', '', '', nan, '', '', '', '', '', '', '', '', '', '', nan, '', '', '', '', '', nan, '', '', '', nan, nan, '', '', '', '', '', '', '', '', '', '', '', '', '', '', '', nan, '', '', nan, '', '', nan, '', '', '', '', '', nan, '', '', '', '', '', '', '', '', '', '', '', '', '', '', '', '', '', '', '', '', '', '', nan, nan, nan, nan, nan, '', 'I2', 'I2', '', '', '', 'I2', 'I2', '', '', '', nan, nan, 'I2', 'I2', '', '', nan, 'I2', 'I2', '', '', nan, nan, 'I2', 'I2', '', nan, nan, '', nan, nan, nan, nan, nan, 'I2', 'I2', '', '', 'I2', 'I2', '', '', nan, nan, nan, nan, 'I2', 'I2', '', '', nan, nan, 'I2', 'I2', '', '', nan, nan, 'I2', 'I2', '', '', nan, nan, nan, nan, nan, '', '', '', '', 'I1', nan, '', '', '', '', '', '', nan, '', '', '', '', 'D2', 'I3', 'I3', 'I1', 'I1', 'I2', 'I2', nan, '', '', '', '', '', nan, 'I3', 'I2', '', '', '', '', '', '', nan, '', '', '', '', '', '', nan, '', '', '', '', '', '', '', '', '', '', '', '', '', '', nan, '', '', '', '', '', '', '', 'D1', '', nan, '', 'I2', 'I2', '', '', '', '', '', '', '', '', nan, '', '', '', nan, '', '', '', '', nan, '', '', '', '', '', '', '', '', '', '', '', '', '', 'I2', 'I2', 'I1', 'I1', nan, '', '', 'I1', 'I1', '', '', '', '', '', '', '', '', '', '', nan, '', '', nan, '', '', '', '', '', '', '', '', '', '', '', nan, '', '', '', '', '', '', '', '', '', '', '', '', '', '', '', '', '', '', '', nan, '', '', '', '', '', '', '', '', '', '', '', '', '', '', 'I2', 'I2', '', nan, 'D1', '', '', '', '', '', '', '', nan, nan, '', '', '', '', '', '', '', '', '', '', 'D2', 'I2', '', 'D3', '', '', '', '', '', '', '', '', '', '', '', '', '', nan, '', 'I1', 'I1', '', '', '', '', '', '', '', '', '', '', '', '', '', '', '', '', '', nan, nan, '', '', '', '', '', '', '', '', '', '', '', '', '', '', '', '', '', '', '', '', '', '', '', '', nan, nan, '', '', '', '', '', '', '', '', '', '', '', '', nan, nan, 'I3', 'I2', 'I1', 'D1', 'D2', 'D3', 'I3', 'I2', 'I1', 'D1', 'D2', 'D3', 'D1', 'D2', 'D3', 'I3', 'I1', 'I2', 'I3', 'I2', 'I1', 'D1', 'D3', 'D2', 'D1', 'D2', 'D3', 'I3', 'I1', 'I2', 'D1', 'D2', 'D3', 'I3', 'I2', 'I1', 'D1', 'D2', 'D3', 'I3', 'I2', 'I1', 'I3', 'I1', 'I2', 'D1', 'D2', 'D3', '', '', '', '', 'D1', 'D1', '', nan, nan, '', '', '', '', '', '', '', '', '', '', '', nan, '', '', '', '', '', '', '', nan, nan, '', '', '', '', '', '', '', '', '', 'I2', 'I2', 'I2', '', '', '', '', '', '', '', '', '', '', '', nan, '', '', nan, '', '', '', '', '', '', '', 'I1', 'I1', nan, '', '', 'D1', 'I2', 'I2', '', '', '', '', '', nan, '', '', nan, '', '', '', '', '', '', '', '', '', '', '', '', '', '', '', '', '', '', '', '', '', '', '', 'D3', 'I2', 'I3', 'I1', '', '', '', '', '', '', nan, 'D3', '', '', '', '', '', '', 'I2', 'I2', 'I1', 'I1', '', '', '', '', '', nan, nan, '', '', '', '', '', '', '', '', '', '', '', '', '', '', nan, '', '', '', nan, nan, '', '', '', '', '', nan, nan, '', '', '', '', '', '', '', nan, '', '', nan, nan, '', '', '', '', '', nan, '', nan, '', '', '', '', '', '', '', '', 'I3', '', '', '', '', '', '', '', '', '', '', '', 'I1', '', '', 'I2', 'I2', nan, '', '', '', '', '', '', '', '', '', '', '', '', nan, nan, '', '', '', '', '', '', nan, nan, '', nan, '', nan, '', '', '', '', '', '', nan, '', '', '', '', '', '', '', 'I2', 'D2', 'D3', 'D3', 'D3', '', 'I1', '', '', '', '', '', '', '', '', '', '', '', '', '', 'D1', '', '', '', '', '', 'I2', 'I2', 'I1', 'I1', '', '', '', '', '', '', '', 'I1', 'I1', '', '', '', '', '', '', '', '', '', '', '', 'I2', '', nan, '', '', '', '', '', '', '', '', '', '', '', '', '', '', '', '', '', '', '', '', '', '', '', '', '', '', '', '', '', '', 'I3', 'I2', 'I1', 'D3', 'D2', 'D1', '', '', '', '', '', '', '', '', '', nan, '', '', '', '', '', '', '', '', '', '', '', '', '', '', '', nan, '', '', '', '', '', '', '', '', '', 'D2', '', '', '', '', '', '', '', '', '', '', '', '', '', '', '', '', '', '', '', '', '', '', '', '', '', '', '', '', '', nan, nan, '', '', '', '', '', '', '', '', '', '', '', '', '', '', '', '', '', '', '', '', '', '', '', '', 'D2', '', '', nan, 'D1', '', nan, nan, '', '', '', '', '', '', '', '', '', '', '', '', '', '', '', '', '', '', '', nan, nan, '', '', '', '', '', '', '', '', '', '', '', '', '', '', '', '', 'I1', '', '', '', '', '', '', '', '', '', '', '', '', '', '', '', '', '', '', '', '', '', '', '', '', '', '', '', '', '', '', '', '', nan, '', '', '', '', '', '', '', 'D1', '', '', '', '', '', '', '', '', '', '', '', '', '', '', '', '', nan, '', '', '', 'D1', '', nan, '', '', '', '', '', '', nan, '', '', '', '', '', '', '', '', '', '', 'I1', 'D1', '', '', nan, '', '', '', '', '', '', '', '', '', '', '', '', '', '', '', '', '', 'I2', 'I2', '', '', '', '', '', '', '', '', 'I1', '', '', '', nan, '', nan, '', '', '', '', '', '', '', '', '', 'I1', 'I2', 'D2', '', 'I3', '', '', '', '', '', '', '', '', '', '', '', '', '', '', 'D1', '', 'I3', 'I2', 'I1', nan, '', '', '', '', '', '', '', '', '', '', '', '', 'I1', 'I1', '', '', '', '', '', '', '', '', '', nan, 'D3', '', '', '', '', '', '', '', '', '', '', '', '', '', '', '', '', '', '', '', '', '', '', '', '', '', '', '', '', nan, '', '', '', '', '', '', nan, '', '', '', '', '', '', '', nan, '', '', '', '', '', '', '', '', '', '', '', '', '', '', '', '', '', '', '', '', '', '', '', nan, nan, '', '', '', '', '', '', '', '', '', '', '', '', '', '', '', '', '', '', '', 'I1', 'I1', 'D1', '', '', 'I2', 'I2', '', '', '', '', '', '', '', '', '', nan, '', '', '', '', '', '', '', '', '', '', '', '', '', '', nan, '', '', '', '', '', '', nan, '', 'I3', '', '', '', 'I2', '', '', '', '', '', '', '', 'I2', 'D2', '', '', nan, '', 'D1', nan, '', 'I3', 'I1', nan, '', '', 'I3', 'I2', '', nan, '', '', nan, '', '', '', nan, '', '', '', '', '', '', '', '', '', '', 'I1', 'I1', '', '', '', '', '', '', '', '', '', '', nan, nan, nan, '', '', 'I2', 'I1', 'I1', '', '', '', '', '', '', '', '', '', '', '', '', '', '', '', nan, '', '', '', '', '', '', '', '', '', '', '', '', '', '', nan, '', '', nan, nan, '', nan, '', '', '', '', '', '', '', '', '', '', '', '', '', '', '', '', '', '', '', '', nan, '', '', '', '', '', '', '', '', '', '', '', '', '', '', '', 'I2', 'I2', '', '', '', '', '', nan, '', '', '', '', '', nan, '', '', '', '', '', '', '', '', 'I2', '', '', 'I1', '', '', 'I3', 'I1', '', 'D2', '', '', nan, '', '', '', '', '', '', '', '', '', nan, '', '', '', '', '', '', '', '', '', nan, '', '', '', '', 'I2', nan, '', '', '', '', '', '', '', '', '', 'D2', 'D1', 'I3', nan, nan, '', '', '', '', '', '', '', '', '', nan, '', '', '', '', '', '', '', '', '', '', 'I1', 'I1', '', nan, '', '', '', '', '', '', '', '', '', '', '', '', '', '', '', nan, '', '', '', '', '', '', '', '', '', '', '', nan, nan, '', '', '', '', '', '', '', '', nan, '', '', '', '', '', '', '', '', '', '', '', '', '', nan, '', '', '', '', '', '', '', '', '', '', '', '', '', 'D1', 'D1', nan, nan, nan, '', '', '', nan, '', '', '', '', '', '', '', '', '', '', 'D1', '', 'I2', 'I2', '', '', '', '', '', '', '', '', '', '', '', nan, '', '', '', '', nan, '', '', '', '', '', nan, '', 'I2', '', 'I3', '', '', 'I3', 'I1', '', '', '', 'D2', '', '', '', '', 'I1', '', '', 'D1', nan, '', nan, '', '', 'I2', '', '', 'I1', '', 'I3', '', nan, '', '', nan, nan, '', '', '', '', '', nan, '', '', '', '', '', '', '', '', 'I2', 'I2', 'I1', 'I1', '', nan, '', '', '', '', '', '', '', '', '', '', '', '', '', '', '', '', '', '', '', '', '', nan, nan, nan, '', '', '', nan, nan, nan, '', '', nan, nan, '', nan, '', '', '', '', '', '', '', '', '', '', '', '', '', 'D3', 'D3', 'I1', 'I2', 'I3', '', nan, nan, '', '', '', '', '', 'I1', '', '', '', '', '', '', 'D2', '', 'D1', nan, '', '', 'I2', 'I2', '', '', '', '', '', '', '', '', '', '', '', '', '', '', '', '', '', nan, '', '', '', '', '', '', '', '', '', '', nan, '', 'I2', '', '', '', 'I3', 'I1', '', 'I1', '', '', '', '', '', '', '', '', '', '', '', 'I2', '', 'I1', 'D2', '', nan, '', nan, '', '', '', '', '', '', 'I3', 'I2', 'I1', '', nan, '', nan, '', '', '', '', '', '', '', '', '', '', '', '', '', 'D3', 'D2', 'I3', 'I2', 'I1', 'D1', '', '', '', '', '', '', '', '', '', nan, '', '', '', '', '', '', '', '', '', '', nan, '', '', '', '', '', '', '', '', '', 'D3', 'D3', 'D3', '', '', '', '', '', '', '', nan, '', '', '', '', nan, nan, 'I3', 'I2', 'I1', 'D1', 'D2', 'D3', '', '', '', '', '', '', '', '', '', '', '', '', '', '', '', '', '', '', '', 'I2', '', '', '', '', '', '', '', '', '', '', '', nan, '', '', '', '', '', '', '', '', '', '', '', '', '', '', '', '', '', '', '', '', '', '', '', '', '', '', '', '', '', '', '', '', '', '', '', '', '', '', '', '', '', nan, nan, '', '', '', '', '', '', '', '', '', '', '', '', '', '', '', '', nan, '', '', '', '', '', '', '', '', '', '', '', '', '', '', '', '', '', '', '', '', '', '', '', '', '', '', '', '', '', '', '', '', '', 'I1', '', '', '', '', '', 'I3', '', '', '', 'D3', '', '', '', '', '', '', '', '', '', '', '', '', '', '', '', '', '', '', '', nan, '', '', '', '', '', '', '', '', '', '', '', '', '', '', '', '', '', '', nan, '', '', '', '', '', '', '', nan, '', '', '', '', '', nan, nan, '', '', '', '', '', 'I3', '', '', '', '', '', '', '', '', '', '', nan, '', '', '', 'I1', '', '', '', '', '', '', '', nan, '', 'D1', '', '', 'I1', '', '', '', 'I2', 'I2', '', nan, '', '', '', '', '', '', '', '', '', '', '', '', '', '', '', '', '', '', '', nan, '', '', '', nan, '', '', '', '', '', '', '', '', '', '', '', 'I3', 'I2', 'I1', 'D1', '', '', '', nan, nan, nan, '', '', '', '', '', '', '', '', nan, '', '', nan, nan, '', '', '', '', 'D3', 'D3', '', '', '', '', '', '', '', '', '', '', '', '', '', '', '', '', '', '', nan, '', '', '', 'I2', 'I2', nan, nan, 'I1', 'I1', '', '', '', '', '', '', '', '', '', nan, '', '', '', '', '', '', '', '', '', '', '', '', '', '', '', '', '', '', '', '', '', nan, nan, '', '', '', '', '', '', nan, nan, '', '', '', '', '', '', '', '', '', '', '', '', '', '', '', '', '', '', '', '', nan, '', '', '', nan, '', nan, '', '', '', '', '', '', '', '', '', '', '', '', nan, 'I2', 'D2', nan, nan, nan, '', '', nan, 'D2', '', 'D1', 'I2', 'I2', '', '', '', '', '', '', nan, '', '', nan, '', '', '', '', '', '', '', '', '', nan, '', '', '', '', '', '', '', '', '', '', '', nan, '', '', '', nan, nan, nan, '', 'I3', 'I2', 'I1', 'D3', 'D2', 'D1', '', '', '', '', nan, '', '', nan, nan, '', nan, nan, nan, '', nan, '', '', '', '', nan, '', '', '', '', nan, nan, '', '', '', '', '', '', '', '', '', '', '', 'I1', 'I1', '', '', '', '', '', '', '', 'D1', '', '', '', '', '', nan, '', '', '', '', nan, '', '', '', 'I3', nan, '', nan, 'I3', 'I3', 'I3', nan, '', '', '', '', '', '', '', '', '', nan, '', '', '', '', '', '', nan, '', '', '', '', '', 'D2', 'I2', 'I2', '', '', 'D1', '', '', '', '', 'I2', 'I2', '', nan, '', '', '', '', nan, '', '', 'I1', nan, nan, nan, '', '', '', nan, nan, '', '', '', '', '', '', '', '', '', '', 'I2', '', '', nan, '', '', '', '', '', '', '', '', '', '', '', '', '', '', '', '', '', '', '', '', '', '', '', '', '', '', '', nan, 'I1', 'I1', '', '', '', '', '', '', '', '', 'I1', 'I1', '', '', '', '', '', '', '', '', '', nan, '', '', '', '', '', '', '', 'I2', 'I2', '', '', '', 'I3', '', 'I1', nan, '', nan, nan, nan, '', '', '', '', '', '', '', '', '', '', '', '', '', '', nan, '', '', '', '', '', '', '', '', '', '', '', '', '', '', '', '', '', '', '', '', '', '', '', '', 'D1', '', '', 'I2', 'I2', '', '', '', '', '', nan, nan, '', '', '', '', '', '', '', '', '', '', nan, 'I2', '', '', '', '', '', '', '', '', '', '', '', '', '', nan, '', '', 'D1', 'I3', 'I2', '', '', '', nan, '', '', nan, nan, nan, '', '', '', nan, nan, '', '', '', '', nan, '', '', '', '', '', '', '', '', '', 'I1', 'I1', '', '', 'D2', '', '', '', '', nan, '', '', '', '', '', '', '', nan, nan, '', '', '', '', '', nan, '', '', '', '', '', '', '', '', '', '', '', '', '', nan, '', '', '', '', '', '', '', '', '', '', '', '', '', '', '', '', '', '', '', '', '', '', '', '', '', '', '', '', '', '', '', nan, '', '', '', nan, '', '', '', '', '', '', 'D2', 'D2', '', '', '', '', '', '', '', '', 'D1', 'I1', '', 'I2', nan, '', 'I3', '', 'D2', '', '', nan, '', '', '', '', '', '', '', '', '', '', '', nan, '', '', '', '', '', '', '', '', '', '', '', '', '', '', '', '', '', '', nan, '', '', '', '', '', '', '', '', '', '', '', '', '', '', '', '', '', '', '', '', '', '', 'D2', '', '', 'I2', '', '', '', '', '', nan, '', nan, 'I1', 'I1', '', '', '', '', '', '', '', '', 'I1', 'I3', 'I2', 'D2', '', '', '', '', '', '', '', '', '', '', '', '', '', '', '', '', '', '', '', '', '', '', '', '', '', '', '', '', '', '', '', '', '', '', '', '', '', '', nan, '', '', '', '', '', '', '', '', '', '', nan, '', '', '', '', '', '', '', '', '', 'I3', 'I2', 'I2', '', '', '', '', nan, '', '', '', '', '', '', 'D1', '', '', '', '', 'I2', 'I3', '', '', '', '', '', '', '', nan, 'I3', '', '', '', nan, '', '', '', '', '', '', '', '', '', nan, '', '', '', '', '', '', '', '', '', nan, '', '', nan, nan, '', '', '', '', '', '', '', '', '', '', '', '', '', '', '', '', '', '', '', '', '', '', 'D1', '', '', '', 'I2', 'I2', '', nan, '', '', '', '', '', '', '', '', '', '', '', '', nan, '', '', '', '', '', '', 'D3', nan, '', '', nan, '', '', '', '', '', nan, 'D3', 'D2', '', 'D2', 'D2', 'I1', '', '', '', '', '', '', '', '', 'D2', 'I1', '', '', '', '', '', '', '', nan, '', '', '', nan, '', '', '', '', nan, '', '', '', '', '', '', nan, '', '', '', '', '', nan, '', '', '', '', '', '', '', '', '', '', '', '', '', '', '', '', '', '', '', '', '', '', '', nan, '', '', '', '', '', '', '', '', '', '', '', '', '', '', '', '', '', '', '', '', 'I1', '', 'I2', 'I2', '', '', '', '', '', '', '', '', '', '', nan, '', '', '', '', '', '', '', '', '', '', '', '', '', '', '', '', '', '', '', '', '', '', '', 'D1', 'I3', '', 'I2', '', '', '', nan, nan, '', '', '', 'I1', '', '', '', 'D2', '', '', '', '', '', '', '', '', '', '', '', '', '', '', '', '', '', '', 'I2', 'I2', 'I3', 'I3', '', '', '', '', '', '', '', '', '', '', '', '', '', '', '', '', nan, nan, nan, '', '', '', '', '', '', '', '', '', '', '', '', '', '', '', '', '', '', '', '', '', '', '', '', '', '', '', '', '', '', '', '', '', '', '', '', '', '', '', '', '', '', '', '', '', '', '', '', '', '', '', '', '', '', '', '', '', '', '', nan, '', '', '', '', '', '', '', '', '', '', '', '', '', '', '', nan, '', '', '', '', '', '', '', '', '', '', '', '', '', '', nan, '', nan, nan, '', '', '', '', 'I2', 'I2', 'I2', '', '', '', '', '', '', '', '', '', nan, '', '', '', '', '', '', '', '', nan, '', '', '', '', nan, '', '', 'D2', 'D3', '', '', '', 'I1', 'I2', '', '', '', 'I3', '', '', '', 'I1', 'D1', '', '', '', '', 'I2', '', '', '', '', '', '', '', '', '', '', nan, '', '', '', '', '', '', nan, '', '', nan, 'I2', 'I2', 'I1', 'I1', '', 'I1', '', '', '', '', '', '', '', '', '', nan, '', '', '', '', '', '', '', '', '', '', '', '', '', '', nan, '', nan, '', '', '', '', '', '', '', nan, '', '', '', '', '', '', '', '', '', '', '', nan, '', '', nan, '', '', '', '', nan, '', '', nan, '', '', '', '', '', '', '', '', '', '', '', nan, '', '', '', '', '', '', '', '', nan, '', '', '', '', '', '', '', '', '', 'I1', 'I2', '', '', '', '', '', '', '', 'D2', 'D2', '', 'D1', '', '', 'I2', 'I1', '', '', '', '', '', '', '', '', '', '', '', '', '', '', '', '', '', '', 'I1', 'I1', 'I2', '', '', '', '', '', '', nan, '', '', '', nan, '', '', '', '', '', '', '', '', '', nan, nan, nan, nan, 'D1', '', '', '', '', '', '', '', '', '', '', '', '', nan, '', '', '', '', '', '', '', '', '', '', '', '', '', '', '', '', '', nan, nan, nan, '', '', '', '', '', '', '', '', '', '', '', '', '', '', '', '', '', '', '', '', '', '', '', '', '', '', nan, '', '', '', '', nan, '', '', '', '', '', '', '', nan, nan, nan, nan, '', '', '', '', '', '', '', '', '', '', '', '', '', '', '', '', '', '', 'I1', 'I2', '', '', '', '', 'D2', '', '', 'I3', 'I2', '', '', '', '', '', '', '', '', '', '', nan, '', '', '', '', '', '', nan, '', '', '', nan, nan, '', nan, nan, 'I3', 'I1', 'I3', 'I1', '', '', nan, '', '', '', '', '', '', '', '', '', '', '', '', nan, 'I1', '', nan, '', '', '', '', '', '', '', '', '', '', '', nan, '', '', '', '', '', '', '', '', '', '', '', '', '', nan, '', '', nan, nan, '', '', '', 'D3', 'I2', 'I1', 'I3', 'D2', 'D1', '', '', 'I3', 'D3', 'D2', 'D1', '', 'I1', 'I2', 'I3', 'I1', 'D3', 'D2', '', 'D1', '', nan, '', '', 'I2', '', '', '', '', '', '', '', '', '', '', 'I1', 'I3', '', '', 'D1', '', 'D2', nan, nan, '', '', '', '', '', '', '', '', '', '', '', '', '', '', '', nan, '', '', '', '', '', '', '', '', '', '', '', '', '', '', nan, '', '', '', '', '', '', '', '', '', '', '', '', '', '', '', '', '', '', '', '', '', '', '', '', '', '', '', '', nan, '', '', nan, '', '', '', '', '', '', '', '', '', 'D2', '', '', 'D3', 'I1', '', 'I2', '', '', '', '', '', '', '', '', '', '', '', '', '', '', 'I3', 'I2', 'D1', '', 'I1', 'D2', '', nan, '', '', '', '', '', '', '', '', '', nan, '', '', '', nan, '', '', '', '', '', '', '', '', '', '', '', '', '', '', nan, '', '', '', '', '', '', '', '', '', '', '', '', '', '', '', '', nan, '', '', '', '', '', '', '', '', '', '', '', '', '', '', '', '', '', '', '', '', '', '', '', '', '', '', 'D1', '', '', '', nan, '', '', '', '', '', '', '', '', '', '', '', '', '', '', '', nan, '', '', '', '', nan, '', '', '', 'D1', nan, '', '', '', '', '', '', '', '', '', '', '', '', '', '', '', '', '', '', '', '', nan, 'I2', '', '', '', 'D3', nan, 'I1', '', '', '', nan, '', '', 'I1', '', '', 'I3', '', 'D1', '', nan, '', '', '', nan, '', nan, 'I2', '', '', '', '', '', '', nan, 'D3', '', '', '', '', '', '', '', 'I1', 'I1', '', '', '', '', '', '', '', '', '', '', '', '', '', '', '', '', nan, nan, '', '', '', '', '', '', nan, nan, '', '', '', '', '', '', '', '', '', '', '', '', '', '', '', '', '', '', '', '', nan, '', '', '', '', '', '', '', '', '', 'D1', 'I2', 'I2', '', '', '', '', '', '', nan, '', '', '', nan, 'D3', 'D3', 'D3', '', '', '', '', 'I1', nan, '', '', nan, '', '', '', '', '', nan, '', '', nan, '', '', '', '', '', '', '', 'I1', 'I2', '', nan, '', '', '', '', '', 'I2', '', nan, 'D1', '', 'D2', '', 'I1', '', '', '', '', '', '', '', '', '', '', nan, '', '', '', '', '', '', '', nan, nan, nan, '', '', '', '', 'D3', 'D2', 'D1', 'I3', 'I2', 'I1', '', '', '', '', '', '', '', '', '', '', '', '', nan, nan, '', '', '', '', '', '', '', '', '', '', '', '', '', '', '', '', '', '', '', nan, nan, '', nan, '', '', "/>
    <n v="1033"/>
    <s v="{'D.RE.OR': 675, 'D.ES.MEL1': 38, 'D.ES.MEL2': 73, 'D.ES.MSR1': 0, 'D.ES.MSR2': 0, 'D.C.CRV': 0, 'D.C.MEL1': 33, 'D.C.MEL2': 70, 'D.C.MSR1': 32, 'D.C.MSR2': 62, 'D.C.MES2': 0, 'D.BSS': 50}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s v="[Timestamp('2021-03-28 00:00:00'), Timestamp('2021-03-28 00:00:00'), Timestamp('2021-03-28 00:00:00'), Timestamp('2021-03-28 00:00:00'), Timestamp('2021-03-28 00:00:00'), Timestamp('2021-03-28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1 00:00:00'), Timestamp('2021-03-31 00:00:00'), Timestamp('2021-03-31 00:00:00'), Timestamp('2021-03-31 00:00:00'), Timestamp('2021-03-31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3-31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3-04 00:00:00'), Timestamp('2021-03-04 00:00:00'), Timestamp('2021-02-04 00:00:00'), Timestamp('2021-02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31 00:00:00'), Timestamp('2021-03-31 00:00:00'), Timestamp('2021-03-31 00:00:00'), Timestamp('2021-03-31 00:00:00'), Timestamp('2021-03-31 00:00:00'), Timestamp('2021-03-31 00:00:00'), Timestamp('2021-03-31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31 00:00:00'), Timestamp('2021-04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3-31 00:00:00'), Timestamp('2021-03-31 00:00:00'), Timestamp('2021-03-31 00:00:00'), Timestamp('2021-03-04 00:00:00'), Timestamp('2021-09-04 00:00:00'), Timestamp('2021-09-04 00:00:00'), Timestamp('2021-09-04 00:00:00'), Timestamp('2021-09-04 00:00:00'), Timestamp('2021-09-04 00:00:00'), Timestamp('2021-09-04 00:00:00'), Timestamp('2021-10-04 00:00:00'), Timestamp('2021-10-04 00:00:00'), Timestamp('2021-10-04 00:00:00'), Timestamp('2021-10-04 00:00:00'), Timestamp('2021-10-04 00:00:00'), Timestamp('2021-03-04 00:00:00'), Timestamp('2021-10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5 00:00:00'), Timestamp('2021-04-15 00:00:00'), Timestamp('2021-04-15 00:00:00'), Timestamp('2021-04-15 00:00:00'), Timestamp('2021-04-15 00:00:00'), Timestamp('2021-04-15 00:00:00'), Timestamp('2021-04-15 00:00:00'), Timestamp('2021-05-04 00:00:00'), Timestamp('2021-03-31 00:00:00'), Timestamp('2021-03-31 00:00:00'), Timestamp('2021-03-31 00:00:00'), Timestamp('2021-03-31 00:00:00'), Timestamp('2021-03-31 00:00:00'), Timestamp('2021-01-04 00:00:00'), Timestamp('2021-01-04 00:00:00'), Timestamp('2021-01-04 00:00:00'), Timestamp('2021-01-04 00:00:00'), Timestamp('2021-01-04 00:00:00'), Timestamp('2021-05-04 00:00:00'), Timestamp('2021-05-04 00:00:00'), Timestamp('2021-05-04 00:00:00'), Timestamp('2021-05-04 00:00:00'), Timestamp('2021-05-04 00:00:00'), Timestamp('2021-05-04 00:00:00'), Timestamp('2021-06-04 00:00:00'), Timestamp('2021-05-04 00:00:00'), Timestamp('2021-05-04 00:00:00'), Timestamp('2021-06-04 00:00:00'), Timestamp('2021-03-04 00:00:00'), Timestamp('2021-03-04 00:00:00'), Timestamp('2021-03-04 00:00:00'), Timestamp('2021-06-04 00:00:00'), Timestamp('2021-06-04 00:00:00'), Timestamp('2021-03-04 00:00:00'), Timestamp('2021-06-04 00:00:00'), Timestamp('2021-06-04 00:00:00'), Timestamp('2021-06-04 00:00:00'), Timestamp('2021-06-04 00:00:00'), Timestamp('2021-06-04 00:00:00'), Timestamp('2021-06-04 00:00:00'), Timestamp('2021-03-04 00:00:00'), Timestamp('2021-05-04 00:00:00'), Timestamp('2021-06-04 00:00:00'), Timestamp('2021-05-04 00:00:00'), Timestamp('2021-05-04 00:00:00'), Timestamp('2021-05-04 00:00:00'), Timestamp('2021-05-04 00:00:00'), Timestamp('2021-05-04 00:00:00'), Timestamp('2021-06-04 00:00:00'), Timestamp('2021-06-04 00:00:00'), Timestamp('2021-06-04 00:00:00'), Timestamp('2021-06-04 00:00:00'), Timestamp('2021-05-04 00:00:00'), Timestamp('2021-06-04 00:00:00'), Timestamp('2021-06-04 00:00:00'), Timestamp('2021-05-04 00:00:00'), Timestamp('2021-06-04 00:00:00'), Timestamp('2021-05-04 00:00:00'), Timestamp('2021-06-04 00:00:00'), Timestamp('2021-06-04 00:00:00'), Timestamp('2021-06-04 00:00:00'), Timestamp('2021-05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5-04 00:00:00'), Timestamp('2021-05-04 00:00:00'), Timestamp('2021-06-04 00:00:00'), Timestamp('2021-06-04 00:00:00'), Timestamp('2021-06-04 00:00:00'), Timestamp('2021-03-04 00:00:00'), Timestamp('2021-03-04 00:00:00'), Timestamp('2021-03-04 00:00:00'), Timestamp('2021-03-04 00:00:00'), Timestamp('2021-03-04 00:00:00'), Timestamp('2021-03-04 00:00:00'), Timestamp('2021-05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1-04 00:00:00'), Timestamp('2021-01-04 00:00:00'), Timestamp('2021-01-04 00:00:00'), Timestamp('2021-01-04 00:00:00'), Timestamp('2021-01-04 00:00:00'), Timestamp('2021-01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1-04 00:00:00'), Timestamp('2021-01-04 00:00:00'), Timestamp('2021-01-04 00:00:00'), Timestamp('2021-01-04 00:00:00'), Timestamp('2021-01-04 00:00:00'), Timestamp('2021-01-04 00:00:00'), Timestamp('2021-01-04 00:00:00'), Timestamp('2021-02-04 00:00:00'), Timestamp('2021-02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4-04 00:00:00'), Timestamp('2021-04-04 00:00:00'), Timestamp('2021-04-04 00:00:00'), Timestamp('2021-04-04 00:00:00'), Timestamp('2021-04-04 00:00:00'), Timestamp('2021-04-04 00:00:00'), Timestamp('2021-04-04 00:00:00'), Timestamp('2021-04-04 00:00:00'), Timestamp('2021-04-04 00:00:00'), Timestamp('2021-04-04 00:00:00'), Timestamp('2021-04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6-04 00:00:00'), Timestamp('2021-06-04 00:00:00'), Timestamp('2021-06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7-04 00:00:00'), Timestamp('2021-04-15 00:00:00'), Timestamp('2021-04-15 00:00:00'), Timestamp('2021-04-04 00:00:00'), Timestamp('2021-04-04 00:00:00'), Timestamp('2021-04-04 00:00:00'), Timestamp('2021-04-04 00:00:00'), Timestamp('2021-02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4-04 00:00:00'), Timestamp('2021-04-04 00:00:00'), Timestamp('2021-04-04 00:00:00'), Timestamp('2021-03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3-04 00:00:00'), Timestamp('2021-03-04 00:00:00'), Timestamp('2021-04-04 00:00:00'), Timestamp('2021-04-04 00:00:00'), Timestamp('2021-04-04 00:00:00'), Timestamp('2021-04-04 00:00:00'), Timestamp('2021-04-04 00:00:00'), Timestamp('2021-04-04 00:00:00'), Timestamp('2021-04-04 00:00:00'), Timestamp('2021-04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4-04 00:00:00'), Timestamp('2021-04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4-04 00:00:00'), Timestamp('2021-05-04 00:00:00'), Timestamp('2021-05-04 00:00:00'), Timestamp('2021-05-04 00:00:00'), Timestamp('2021-05-04 00:00:00'), Timestamp('2021-05-04 00:00:00'), Timestamp('2021-05-04 00:00:00'), Timestamp('2021-05-04 00:00:00'), Timestamp('2021-06-04 00:00:00'), Timestamp('2021-06-04 00:00:00'), Timestamp('2021-06-04 00:00:00'), Timestamp('2021-06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7-04 00:00:00'), Timestamp('2021-08-04 00:00:00'), Timestamp('2021-08-04 00:00:00'), Timestamp('2021-08-04 00:00:00'), Timestamp('2021-08-04 00:00:00'), Timestamp('2021-08-04 00:00:00'), Timestamp('2021-07-04 00:00:00'), Timestamp('2021-07-04 00:00:00'), Timestamp('2021-07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7-04 00:00:00'), Timestamp('2021-07-04 00:00:00'), Timestamp('2021-07-04 00:00:00'), Timestamp('2021-07-04 00:00:00'), Timestamp('2021-07-04 00:00:00'), Timestamp('2021-07-04 00:00:00'), Timestamp('2021-07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7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7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9-04 00:00:00'), Timestamp('2021-09-04 00:00:00'), Timestamp('2021-09-04 00:00:00'), Timestamp('2021-09-04 00:00:00'), Timestamp('2021-07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8-04 00:00:00'), Timestamp('2021-09-04 00:00:00'), Timestamp('2021-08-04 00:00:00'), Timestamp('2021-09-04 00:00:00'), Timestamp('2021-08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6-04 00:00:00'), Timestamp('2021-06-04 00:00:00'), Timestamp('2021-09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9-04 00:00:00'), Timestamp('2021-09-04 00:00:00'), Timestamp('2021-09-04 00:00:00'), Timestamp('2021-09-04 00:00:00'), Timestamp('2021-04-04 00:00:00'), Timestamp('2021-04-04 00:00:00'), Timestamp('2021-04-04 00:00:00'), Timestamp('2021-04-04 00:00:00'), Timestamp('2021-04-04 00:00:00'), Timestamp('2021-04-04 00:00:00'), Timestamp('2021-04-04 00:00:00'), Timestamp('2021-04-04 00:00:00'), Timestamp('2021-05-04 00:00:00'), Timestamp('2021-05-04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6 00:00:00'), Timestamp('2021-04-16 00:00:00'), Timestamp('2021-04-16 00:00:00'), Timestamp('2021-09-04 00:00:00'), Timestamp('2021-09-04 00:00:00'), Timestamp('2021-09-04 00:00:00'), Timestamp('2021-09-04 00:00:00'), Timestamp('2021-09-04 00"/>
  </r>
  <r>
    <n v="5000500168"/>
    <x v="25"/>
    <s v="SIST. CONTROL Y COMANDO NS93"/>
    <x v="41"/>
    <s v="['D.RE.OR', 'D.ES.MEL1', 'D.ES.MEL2', 'D.ES.MSR1', 'D.ES.MSR2', 'D.C.CRV', 'D.C.MEL1', 'D.C.MEL2', 'D.C.MSR1', 'D.C.MSR2', 'D.C.MES2', 'D.C.MES2', 'D.BSS']"/>
    <s v="[71, 71, 71, 71, 71, 71, 71, 71, 71, 71, 71, 71, 71, 71, 71, 71, 71, 71, 71, 71, 71, 71, 71, 71, 71, 71, 72, 72, 72, 72, 72, 72, 72, 72, 72, 72, 72, 72, 72, 72, 74, 74, 74, 74, 74, 74, 74, 74, 74, 74, 74, 74, 74, 74, 75, 75, 75, 75, 75, 75, 75, 75, 75, 75, 75, 75, 75, 75, 75, 75, 75, 75, 75, 75, 75, 75, 76, 76, 76, 76, 76, 76, 76, 76, 76, 76, 76, 76, 76, 76, 76, 76, 76, 78, 78, 78, 78, 78, 78, 78, 78, 78, 78, 78, 78, 78, 78, 78, 78, 78, 78, 78, 78, 78, 78, 78, 78, 78, 78, 80, 80, 80, 80, 80, 80, 80, 80, 80, 80, 80, 80, 80, 80, 80, 81, 81, 81, 81, 81, 81, 81, 81, 81, 81, 81, 81, 81, 81, 82, 82, 82, 82, 82, 82, 82, 82, 82, 82, 82, 82, 82, 82, 82, 83, 83, 83, 83, 83, 83, 83, 83, 83, 83, 83, 84, 84, 84, 84, 84, 84, 84, 84, 84, 84, 84, 84, 84, 84, 84, 84, 84]"/>
    <n v="81"/>
    <s v="['S1', 'N6', 'S1', 'N2', 'N3', 'R4', 'S1', 'N6', 'S1', 'S1', 'N2', 'N3', 'N5', 'N5', 'S2', 'S2', 'N1', 'S1', 'S2', 'N5', 'R4', 'R4', 'S1', 'N6', 'N3', 'N5', 'N6', 'N2', 'S1', 'N1', 'S2', 'N3', 'S1', 'N3', 'S2', 'S1', 'S1', 'N3', 'N2', 'S1', 'R4', 'S2', 'S1', 'S1', 'N6', 'N6', 'N2', 'N1', 'N6', 'N6', 'N2', 'N1', 'N2', 'S1', 'S2', 'N6', 'N2', 'N3', 'N1', 'N3', 'S2', 'N3', 'N2', 'N6', 'N1', 'S2', 'S1', 'N5', 'N5', 'S1', 'R4', 'R4', 'N3', 'S1', 'S1', 'S2', 'N6', 'N5', 'N5', 'S2', 'S2', 'S1', 'S2', 'S1', 'R4', 'S1', 'R4', 'R4', 'R4', 'N3', 'N2', 'S2', 'S1', 'N1', 'S2', 'S1', 'N3', 'N1', 'N6', 'S1', 'N1', 'R4', 'N2', 'N2', 'S1', 'S2', 'S2', 'S2', 'S2', 'S1', 'N1', 'N3', 'S2', 'N2', 'S1', 'N6', 'N5', 'N1', 'N5', 'S1', 'R4', 'N5', 'N6', 'N6', 'S1', 'N2', 'N6', 'N2', 'N1', 'R4', 'S1', 'S2', 'S1', 'S1', 'S2', 'N6', 'S1', 'S1', 'N6', 'N1', 'N5', 'S1', 'R4', 'S2', 'S1', 'S1', 'S2', 'S2', 'N3', 'N3', 'S1', 'R4', 'N1', 'N6', 'N3', 'N1', 'S1', 'S2', 'N1', 'N1', 'N1', 'N1', 'N2', 'S1', 'S1', 'N6', 'S2', 'S2', 'N2', 'R4', 'N3', 'N3', 'N1', 'N1', 'R4', 'N3', 'N1', 'R4', 'S1', 'S1', 'N6', 'N2', 'N3', 'N5', 'N2', 'N5', 'N3', 'N5', 'S1', 'S2', 'N1']"/>
    <s v="N2"/>
    <s v="['OR2', 'OR2', 'OR2', 'OR2', 'OR2', 'OR2', 'OR1', 'OR2', 'OR2', 'OR2', 'OR1', 'OR1', 'OR2', 'OR2', 'OR2', 'OR1', 'OR1', 'OR2', 'OR2', 'OR1', 'OR2', 'OR1', 'OR2', 'OR2', 'OR1', 'OR1', 'OR2', 'OR2', 'OR1', 'OR2', 'OR1', 'OR1', 'OR2', 'OR2', 'OR2', 'OR2', 'OR2', 'OR2', 'OR1', 'OR2', 'OR2', 'OR2', 'OR2', 'OR2', 'OR2', 'OR1', 'OR1', 'OR1', 'OR2', 'OR2', 'OR1', 'OR1', 'OR2', 'OR2', 'OR2', 'OR2', 'OR2', 'OR1', 'OR2', 'OR2', 'OR2', 'OR2', 'OR1', 'OR2', 'OR1', 'OR1', 'OR1', 'OR2', 'OR2', 'OR2', 'OR2', 'OR2', 'OR1', 'OR2', 'OR2', 'OR2', 'OR2', 'OR2', 'OR1', 'OR2', 'OR1', 'OR2', 'OR1', 'OR1', 'OR1', 'OR2', 'OR1', 'OR2', 'OR2', 'OR2', 'OR1', 'OR2', 'OR2', 'OR2', 'OR2', 'OR1', 'OR1', 'OR2', 'OR2', 'OR2', 'OR1', 'OR2', 'OR2', 'OR1', 'OR2', 'OR2', 'OR2', 'OR1', 'OR1', 'OR1', 'OR2', 'OR1', 'OR2', 'OR2', 'OR2', 'OR2', 'OR1', 'OR1', 'OR2', 'OR2', 'OR2', 'OR2', 'OR1', 'OR2', 'OR2', 'OR1', 'OR1', 'OR2', 'OR2', 'OR2', 'OR2', 'OR2', 'OR2', 'OR2', 'OR2', 'OR2', 'OR2', 'OR2', 'OR2', 'OR2', 'OR2', 'OR2', 'OR1', 'OR2', 'OR2', 'OR1', 'OR2', 'OR2', 'OR1', 'OR2', 'OR1', 'OR1', 'OR2', 'OR2', 'OR2', 'OR2', 'OR2', 'OR2', 'OR1', 'OR1', 'OR2', 'OR1', 'OR2', 'OR2', 'OR1', 'OR1', 'OR1', 'OR1', 'OR1', 'OR1', 'OR1', 'OR2', 'OR1', 'OR1', 'OR2', 'OR1', 'OR2', 'OR1', 'OR2', 'OR1', 'OR2', 'OR1', 'OR2', 'OR2', 'OR2', 'OR1', 'OR2', 'OR2', 'OR2', 'OR2', 'OR1']"/>
    <s v="['', '', nan, '', '', '', '', '', nan, '', '', '', '', '', nan, '', '', '', '', '', '', '', '', '', '', '', '', '', '', '', '', '', nan, '', nan, '', '', '', '', '', '', '', nan, '', '', '', '', '', '', '', '', '', '', '', nan, '', '', '', '', '', '', '', '', '', '', '', '', '', '', '', '', '', '', '', '', '', '', '', '', '', '', '', '', '', '', '', 'D1', 'D1', 'D1', '', '', '', '', '', nan, nan, '', '', '', nan, '', '', '', '', '', '', '', '', '', '', '', '', '', '', '', '', '', '', '', '', '', '', '', '', '', '', '', '', '', '', '', '', '', '', nan, '', 'D3', 'D1', '', '', '', 'D2', '', '', 'I2', '', '', '', '', '', '', '', '', '', '', '', '', nan, '', '', nan, '', '', nan, '', '', '', '', '', '', '', '', '', '', '', '', '', '', '', '', '', '', '', '', '', '', '', '', '', '', '']"/>
    <n v="2"/>
    <s v="{'D.RE.OR': 2, 'D.ES.MEL1': 0, 'D.ES.MEL2': 0, 'D.ES.MSR1': 0, 'D.ES.MSR2': 0, 'D.C.CRV': 0, 'D.C.MEL1': 0, 'D.C.MEL2': 0, 'D.C.MSR1': 0, 'D.C.MSR2': 0, 'D.C.MES2': 0, 'D.BSS': 0}"/>
    <s v="['D.AE.AU', 'D.EFM', 'D.FC', 'D.EFM', 'D.DF.VR', 'D.EFM', 'D.DF.VR', 'D.E.FU', 'D.CO.F.D', 'D.BL.MV', 'D.DF.VR', 'D.DF.VR', 'D.E.FU', 'D.EFM', 'D.AA.O.G', 'D.SECH', 'D.MC.VY', 'D.EPE', 'D.CV.CC', 'D.DF.VR', 'D.DF.VR', 'D.DF.VR', 'D.DF.VR', 'D.SP', 'D.SP', 'D.SP', 'D.DF.VR', 'D.DF.VR', 'D.DF.VR', 'D.DF.VR', 'D.DF.VR', 'D.DF.VR', 'D.FC', 'D.DF.VR', 'D.FC', 'D.AE.AU', 'D.PXI', 'D.MC.VY', 'D.ETF', 'D.EPE', 'D.LS.CVS', 'D.LS.CVS', 'D.AA.O.G', 'D.SC', 'D.E.FU', 'D.EAB.ETF', 'D.EAB.ETF', 'D.EAB.ETF', 'D.EFM', 'D.C.ANA', 'D.C.ANA', 'D.DF.VR', 'D.EFM', 'D.EPE', 'D.FC', 'D.ETF', 'D.ETF', 'D.DF.VR', 'D.ETF', 'D.DF.VR', 'D.DF.VR', 'D.ETF', 'D.DF.VR', 'D.DF.VR', 'D.DF.VR', 'D.DF.VR', 'D.DF.VR', 'D.DF.VR', 'D.ETF', 'D.PXI', 'D.DF.MV', 'D.MC.VY', 'D.MC.VY', 'D.EPE', 'D.R.CM.REV', 'D.EXE.FU', 'D.ETF', 'D.DF.VR', 'D.DF.VR', 'D.DF.VR', 'D.DF.VR', 'D.DF.VR', 'D.AE.AU', 'D.MPRES.MC', 'D.MC.VY', 'D.A.MT', 'D.PLT', 'D.LS.PO.D1', 'D.PLT.M', 'D.MC.VY', 'D.MC.VY', 'D.LS.CVS', 'D.LS.CVS', 'D.ETF', 'D.FC', 'D.LS.PH.VH', 'D.DF.VR', 'D.DF.VR', 'D.DF.VR', 'D.FC', 'D.DF.VR', 'D.DF.VR', 'D.DF.VR', 'D.DF.VR', 'D.DF.VR', 'D.EFM', 'D.DA.MT', 'D.EXE.FU', 'D.AE.AU', 'D.DF.MV', 'D.MC.VY', 'D.MC.VY', 'D.MC.VY', 'D.MC.VY', 'D.EPE', 'D.SP', 'D.SP', 'D.SP', 'D.SP', 'D.BL.MV', 'D.DF.VR', 'D.DF.VR', 'D.DF.VR', 'D.DF.VR', 'D.DF.VR', 'D.ETF', 'D.ETF', 'D.DF.VR', 'D.DF.VR', 'D.EXE.FU', 'D.CV.CC', 'D.LS.CVS', 'D.EPE', 'D.LS.CVS', 'D.FC', 'D.ETF', 'D.LS.PO.D3', 'D.LS.PO.D1', 'D.DF.VR', 'D.DF.VR', 'D.C.ANA', 'D.LS.PO.D2', 'D.DF.VR', 'D.RE.OR', 'D.LS.PO.I2', 'D.PURG.MC', 'D.LS.CVS', 'D.RE.OR', 'D.DF.VR', 'D.DF.VR', 'D.DF.VR', 'D.DF.VR', 'D.E.FU', 'D.DF.VR', 'D.E.FU', 'D.DF.VR', 'D.DF.VR', 'D.AA.O.G', 'D.EFM', 'D.E.FU', 'D.LS.PH.VH', 'D.EXE.FU', 'D.ETF', 'D.AA.O.G', 'D.AE.AU', 'D.EXE.FU', 'D.DF.VR', 'D.EFM', 'D.DF.VR', 'D.DF.VR', 'D.DF.VR', 'D.MC.VY', 'D.ETF', 'D.DF.VR', 'D.DF.VR', 'D.DF.VR', 'D.DF.VR', 'D.DF.VR', 'D.DF.VR', 'D.DF.VR', 'D.DF.VR', 'D.DF.VR', 'D.DF.VR', 'D.DF.VR', 'D.MC.VY', 'D.MC.VY', 'D.LS.ETF.1', 'D.A.ALL.ETF', 'D.CV.CC', 'D.LS.CVS', 'D.DF.VR']"/>
    <s v="[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, Timestamp('2022-01-31 00:00:00')]"/>
  </r>
  <r>
    <n v="5000462385"/>
    <x v="26"/>
    <s v="SIST. EQUIPOS NEUMATICOS NS93"/>
    <x v="44"/>
    <s v="['D.SECH']"/>
    <s v="[70, 70, 70, 70, 70, 70, 70, 70, 70, 70, 70, 70, 70, 70, 70, 70, 70, 70, 70, 70, 70, 70, 70, 70, 70, 70, 70, 70, 70, 70, 70, 70, 70, 70, 70, 70, 70, 70, 70, 70, 70, 70, 70, 70, 70, 70, 70, 70, 70, 70, 70, 70, 70, 70, 70, 70, 70, 70, 70, 70, 70, 70, 83, 70, 70, 70, 70, 71, 71, 71, 71, 71, 71, 71, 71, 71, 71, 71, 71, 71, 71, 71, 71, 71, 71, 71, 71, 71, 71, 71, 71, 71, 71, 71, 71, 71, 71, 71, 71, 71, 71, 71, 71, 71, 71, 71, 71, 71, 71, 71, 71, 70, 72, 72, 72, 72, 72, 72, 72, 72, 72, 72, 72, 81, 81, 81, 77, 81, 81, 77, 81, 81, 81, 81, 77, 75, 75, 77, 77, 77, 77, 77, 77, 77, 77, 77, 77, 83, 83, 83, 83, 83, 83, 83, 83, 83, 83, 83, 83, 83, 77, 77, 77, 77, 77, 77, 77, 77, 77, 77, 77, 77, 77, 77, 75, 75, 75, 75, 75, 75, 75, 75, 70, 70, 70, 70, 70, 70, 70, 72, 72, 72, 72, 72, 72, 72, 72, 70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70, 70, 70, 77, 82, 82, 82, 82, 82, 82, 82, 82, 82, 82, 82, 77, 82, 82, 82, 82, 82, 82, 82, 82, 82, 82, 82, 82, 82, 82, 82, 82, 82, 82, 82, 82, 82, 82, 82, 82, 82, 82, 82, 82, 82, 82, 82, 82, 82, 82, 82, 82, 82, 82, 82, 82, 82, 82, 82, 82, 82, 82, 82, 75, 70, 70, 70, 70, 72, 70, 70, 70, 70, 70, 72, 72, 72, 72, 72, 72, 84, 77, 77, 84, 81, 81, 81, 74, 74, 81, 78, 78, 78, 78, 78, 78, 81, 81, 78, 81, 81, 81, 81, 81, 76, 76, 76, 76, 81, 78, 78, 81, 84, 77, 75, 75, 76, 77, 78, 78, 78, 78, 78, 78, 78, 78, 78, 78, 78, 78, 81, 81, 81, 81, 81, 81, 81, 81, 77, 77, 77, 77, 77, 78, 78, 78, 78, 78, 78, 81, 81, 81, 81, 83, 83, 83, 83, 83, 83, 83, 83, 83, 83, 83, 83, 83, 83, 83, 83, 84, 84, 84, 84, 76, 76, 76, 76, 76, 77, 75, 75, 75, 77, 77, 77, 77, 84, 84, 77, 77, 84, 84, 84, 84, 84, 84, 75, 75, 77, 77, 77, 84, 84, 84, 77, 84, 84, 84, 70, 70, 70, 70, 70, 70, 70, 83, 83, 72, 72, 72, 72, 72, 72, 72, 72, 72, 72, 72, 72, 72, 72, 72, 72, 72, 72, 72, 72, 72, 84, 75, 84, 75, 75, 75, 74, 74, 74, 75, 74, 75, 74, 75, 75, 75, 75, 75, 75, 75, 75, 81, 81, 81, 81, 81, 81, 81, 81, 77, 77, 77, 84, 74, 74, 74, 74, 74, 74, 74, 74, 74, 74, 74, 74, 74, 74, 77, 77, 77, 78, 78, 78, 78, 78, 78, 78, 78, 81, 81, 81, 81, 81, 81, 81, 81, 81, 82, 82, 81, 77, 77, 77, 83, 83, 83, 83, 83, 83, 83, 83, 83, 83, 77, 77, 77, 83, 84, 84, 84, 84, 84, 84, 84, 84, 78, 83, 83, 83, 83, 83, 83, 83, 83, 83, 83, 76, 76, 76, 76, 76, 76, 76, 76, 76, 76, 76, 76, 76, 76, 76, 76, 76, 76, 76, 76, 76, 76, 77, 78, 78, 78, 78, 78, 78, 78, 77, 77, 75, 75, 75, 75, 75, 75, 75, 75, 77, 75, 77, 77, 77, 84, 84, 84, 75, 84, 84, 84, 84, 84, 84, 84, 75, 75, 75, 77, 77, 77, 84, 84, 84, 84, 75, 75, 75, 83, 83, 83, 83, 83, 83, 83, 83, 83, 83, 83, 83, 72, 72, 72, 72, 72, 72, 72, 72, 72, 72, 72, 72, 72, 72, 72, 72, 72, 72, 72, 72, 84, 79, 75, 79, 75, 75, 79, 79, 79, 79, 79, 79, 79, 79, 79, 79, 79, 79, 79, 79, 79, 75, 75, 75, 84, 84, 77, 75, 75, 75, 84, 75, 77, 81, 81, 84, 84, 84, 84, 84, 74, 74, 74, 74, 74, 74, 75, 83, 83, 83, 83, 83, 83, 83, 83, 83, 83, 76, 76, 76, 76, 76, 76, 76, 76, 76, 78, 78, 78, 78, 78, 78, 78, 78, 81, 81, 81, 81, 81, 81, 81, 81, 81, 75, 75, 75, 75, 78, 78, 78, 78, 78, 78, 78, 78, 78, 77, 84, 75, 75, 84, 84, 84, 84, 84, 84, 84, 84, 84, 84, 75, 75, 75, 75, 75, 75, 77, 84, 75, 84, 75, 75, 75, 84, 75, 75, 75, 75, 75, 75, 72, 72, 72, 72, 72, 72, 72, 72, 72, 72, 72, 72, 72, 72, 72, 72, 84, 75, 75, 75, 77, 84, 84, 79, 79, 79, 79, 79, 75, 75, 79, 77, 79, 77, 79, 77, 75, 75, 75, 84, 84, 75, 75, 84, 84, 74, 83, 83, 76, 81, 81, 81, 81, 81, 81, 81, 81, 81, 81, 81, 81, 81, 77, 75, 75, 77, 77, 77, 75, 77, 78, 78, 82, 82, 82, 82, 82, 82, 82, 82, 82, 82, 82, 75, 78, 78, 78, 78, 83, 78, 74, 74, 74, 74, 74, 74, 76, 76, 76, 76, 76, 76, 77, 78, 78, 78, 78, 78, 78, 78, 78, 83, 83, 83, 83, 83, 83, 83, 83, 78, 78, 78, 75, 77, 84, 84, 84, 75, 77, 84, 84, 84, 75, 84, 75, 75, 75, 75, 75, 75, 75, 75, 75, 75, 75, 75, 75, 75, 75, 75, 77, 75, 84, 84, 84, 84, 84, 84, 84, 84, 84, 72, 72, 72, 72, 72, 77, 77, 79, 77, 77, 79, 77, 77, 79, 77, 79, 79, 79, 79, 77, 81, 81, 81, 81, 81, 81, 81, 81, 81, 81, 81, 81, 74, 74, 75, 76, 76, 76, 77, 76, 76, 76, 76, 76, 76, 76, 77, 74, 74, 76, 76, 76, 78, 74, 74, 77, 78, 78, 78, 78, 78, 78, 78, 78, 77, 77, 77, 77, 72, 77, 72, 72, 72, 72, 72, 77, 77, 77, 77, 77, 76, 70, 70, 70, 70, 70, 70, 70, 78, 78, 78, 78, 82, 74, 75, 76, 78, 78, 83, 83, 70, 70, 70, 70, 70, 71, 71, 71, 71, 79, 79, 78, 78, 78, 76, 81, 81, 81, 76, 75, 75, 77, 77, 77, 77, 77, 76, 76, 83, 83, 83, 76, 76, 76, 78, 78, 78, 78, 78, 78, 78, 78, 78, 78, 78, 78, 72, 72, 72, 72, 72, 72, 72, 72, 72, 74, 74, 74, 74, 74, 77, 77, 74, 74, 74, 74, 74, 74, 83, 83, 83, 81, 81, 74, 74, 81, 81, 81, 81, 81, 81, 79, 79, 77, 79, 79, 79, 79, 79, 79, 80, 77, 80, 80, 83, 83, 83, 83, 75, 77, 77, 77, 75, 77, 75, 75, 75, 77, 77, 75, 77, 77, 77, 75, 76, 76, 76, 76, 76, 76, 76, 76, 76, 76, 76, 76, 76, 76, 76, 76, 78, 78, 78, 78, 78, 78, 78, 78, 78, 78, 78, 78, 78, 72, 72, 72, 72, 72, 72, 72, 72, 72, 72, 72, 72, 72, 72, 77, 74, 74, 81, 77, 83, 83, 83, 83, 83, 83, 83, 83, 83, 80, 80, 80, 80, 80, 80, 80, 80, 79, 79, 79, 79, 79, 79, 80, 80, 80, 79, 80, 77, 80, 80, 76, 76, 76, 76, 76, 76, 76, 76, 80, 76, 76, 74, 75, 76, 76, 76, 76, 76, 76, 76, 76, 76, 78, 78, 78, 78, 78, 72, 72, 72, 72, 72, 72, 78, 78, 78, 72, 72, 72, 72, 72, 72, 80, 74, 80, 83, 83, 77, 75, 75, 77, 77, 77, 77, 70, 70, 71, 71, 71, 71, 71, 71, 71, 71, 71, 71, 71, 71, 71, 71, 71, 71, 71, 71, 71, 71, 71, 71, 71, 71, 71, 71, 71, 71, 71, 71, 71, 71, 71, 71, 80, 80, 80, 80, 80, 80, 80, 80, 80, 80, 79, 79, 79, 79, 79, 79, 79, 79, 79, 79, 79, 80, 72, 72, 72, 72, 72, 76, 76, 76, 76, 76, 76, 76, 76, 76, 80, 78, 78, 78, 76, 78, 82, 82, 82, 82, 82, 82, 82, 82, 82, 82, 82, 82, 82, 82, 82, 82, 82, 82, 82, 82, 78, 78, 78, 78, 78, 78, 78, 78, 80, 74, 74, 74, 74, 74, 80, 80, 71, 71, 71, 71, 71, 71, 71, 71, 71, 71, 80, 80, 80, 80, 80, 80, 80, 80, 80, 80, 80, 80, 80, 80, 80, 81, 81, 81, 81, 81, 81, 81, 81, 81, 81, 81, 81, 81, 81, 81, 81, 81, 81, 81, 81, 81, 81, 81, 81, 81, 81, 81, 81, 81, 81, 81, 81, 81, 81, 81, 81, 81, 81, 83, 83, 83, 83, 83, 83, 79, 79, 79, 79, 79, 79, 79, 79, 79, 81, 81, 81, 81, 83, 83, 83, 83, 83, 83, 83, 83, 83, 83, 83, 83, 83, 83, 83, 79, 83, 83, 79, 79, 79, 79, 79, 79, 79, 79, 79, 80, 83, 83, 79, 72, 72, 72, 72, 72, 72, 72, 72, 72, 72, 79, 79, 79, 79, 80, 80, 83, 83, 83, 83, 83, 83, 83, 83, 83, 79, 79, 79, 79, 79, 79, 79, 79, 79, 79, 79, 79, 76, 76, 76, 76, 76, 76, 76, 76, 76, 79, 79, 79, 79, 79, 79, 79, 79, 79, 79, 79, 79, 79, 79, 79, 79, 79, 79, 79, 79, 82, 82, 82, 82, 82, 82, 82, 82, 82, 82, 82, 82, 82, 82, 82, 78, 78, 78, 78, 78, 78, 78, 78, 78, 78, 78, 78, 78, 78, 76, 76, 76, 78, 78, 78, 78, 78, 78, 78, 78, 78, 78, 78, 78, 78, 78, 78, 78, 78, 78, 78, 78, 78, 78, 78, 78, 78, 78, 78, 78, 78, 78, 78, 78, 78, 78, 78, 78, 78, 78, 78, 78, 78, 78, 78, 78, 80, 74, 80, 80, 80, 80, 80, 80, 80, 80, 80, 80, 80, 80, 80, 80, 80, 80, 80, 74, 80, 80, 84, 72, 72, 72, 81, 81, 72, 72, 72, 72, 72, 72, 84, 84, 84, 72, 72, 72, 72, 80, 83, 83, 83, 83, 83, 83, 83, 83, 83, 83, 83, 83, 83, 76, 76, 76, 76, 76, 76, 76, 76, 76, 76, 78, 78, 78, 78, 78, 80, 84, 84, 74, 74, 74, 80, 84, 84, 84, 84, 84, 80, 80, 84, 80, 84, 84, 80, 80, 84, 84, 84, 84, 80, 80, 72, 72, 72, 72, 72, 81, 80, 80, 81, 81, 81, 81, 81, 81, 81, 81, 81, 81, 84, 84, 84, 80, 81, 81, 81, 81, 81, 81, 81, 81, 81, 81, 81, 81, 81, 84, 84, 84, 84, 84, 79, 79, 79, 79, 79, 83, 83, 83, 83, 83, 79, 79, 83, 83, 83, 83, 83, 83, 83, 83, 83, 82, 82, 82, 82, 82, 82, 83, 83, 82, 82, 76, 76, 76, 76, 76, 76, 76, 76, 76, 76, 76, 76, 76, 76, 76, 76, 76, 76, 76, 76, 76, 78, 78, 80, 84, 76, 78, 78, 78, 78, 78, 78, 76, 76, 78, 78, 78, 78, 78, 78, 78, 78, 78, 78, 84, 84, 84, 76, 78, 78, 78, 78, 84, 74, 71, 71, 71, 71, 71, 71, 71, 84, 84, 84, 80, 80, 80, 80, 84, 84, 84, 80, 80, 84, 84, 80, 80, 80, 80, 80, 84, 80, 81, 81, 81, 81, 81, 81, 81, 81, 81, 84, 84, 81, 81, 81, 81, 81, 84, 84, 81, 81, 81, 81, 81, 79, 79, 79, 79, 79, 79, 83, 83, 82, 82, 82, 82, 82, 82, 82, 83, 83, 83, 83, 83, 82, 82, 82, 82, 82, 82, 82, 83, 83, 83, 83, 83, 83, 83, 83, 83, 83, 83, 83, 83, 84, 84, 80, 84, 76, 78, 78, 78, 80, 76, 76, 78, 78, 78, 76, 76, 76, 76, 76, 76, 76, 76, 78, 78, 78, 78, 78, 78, 78, 78, 78, 80, 70, 70, 70, 70, 70, 70, 70, 70, 70, 70, 70, 70, 70, 70, 71, 71, 71, 71, 71, 71, 71, 71, 71, 71, 71, 71, 71, 71, 71, 71, 71, 71, 71, 71, 71, 71, 71, 84, 80, 80, 84, 80, 80, 80, 84, 80, 80, 80, 84, 77, 80, 80, 80, 84, 80, 84, 80, 84, 84, 84, 84, 81, 81, 81, 81, 81, 81, 81, 81, 81, 81, 81, 81, 81, 81, 81, 81, 81, 81, 81, 81, 81, 81, 81, 81, 81, 79, 79, 79, 79, 79, 81, 81, 81, 82, 82, 82, 82, 82, 82, 82, 82, 82, 82, 82, 83, 83, 83, 84, 82, 83, 83, 84, 82, 82, 82, 82, 83, 83, 84, 76, 76, 76, 76, 76, 76, 82, 83, 83, 78, 78, 78, 78, 78, 83, 83, 83, 83, 78, 80, 70, 70, 70, 70, 70, 70, 70, 70, 70, 70, 70, 70, 70, 70, 70, 70, 71, 71, 71, 71, 71, 71, 71, 71, 71, 71, 71, 84, 84, 77, 84, 77, 84, 84, 84, 84, 77, 77, 84, 77, 77, 84, 84, 84, 79, 79, 79, 79, 79, 81, 81, 81, 81, 81, 81, 81, 81, 81, 79, 79, 79, 81, 81, 81, 81, 81, 81, 77, 77, 84, 77, 77, 84, 84, 82, 82, 82, 82, 82, 82, 82, 82, 82, 82, 83, 83, 83, 83, 83, 83, 82, 83, 83, 83, 83, 83, 83, 83, 83, 83, 70, 70, 70, 70, 70, 70, 70, 70, 70, 70, 70, 70, 70, 70, 70, 70, 70, 70, 71, 71, 71, 71, 71, 71, 71, 71, 71, 71, 71, 71, 71, 71, 71, 71, 84, 84, 77, 84, 77, 84, 84, 77, 77, 77, 84, 84, 84, 84, 84, 84, 77, 77, 84, 84, 84, 84, 77, 77, 77, 77, 79, 79, 79, 79, 79, 79, 81, 81, 81, 81, 81, 81, 81, 81, 81, 81, 81, 81, 77, 79, 79, 81, 81, 81, 81, 81, 81, 81, 81, 81, 81, 77, 84, 84, 84, 77, 77, 77, 70, 70, 70, 70, 70, 70, 70, 70, 70, 70, 70, 70, 70, 70, 70, 70, 70, 71, 71, 71, 71, 71, 71, 71, 71, 71, 71, 71, 71, 71, 77, 77, 77, 77, 77, 77, 77, 77, 77, 77, 77, 77, 77, 77, 77, 77, 77, 79, 79, 79, 79, 79, 79, 81, 81, 81, 81, 81, 81, 81, 81, 81, 79, 81, 81, 81, 77, 77, 77, 77, 70, 70, 70, 70, 70, 70, 70, 70, 70, 70, 70, 70, 70, 70, 71, 71, 71, 71, 71, 71, 71, 71, 71, 71, 71, 71, 84, 84, 77, 80, 80, 77, 77, 77, 80, 84, 77, 77, 80, 80, 80, 84, 84, 77, 84, 77, 80, 80, 77, 80, 77, 77, 84, 84, 77, 80, 84, 84, 84, 77, 80, 84, 80, 84, 84, 84, 84, 79, 79, 79, 79, 79, 79, 81, 81, 81, 81, 77, 77, 77, 77, 81, 81, 81, 84, 84, 84, 84, 81, 84, 84, 84, 70, 70, 70, 70, 70, 70, 70, 70, 70, 70, 70, 70, 70, 70, 84, 80, 80, 80, 80, 77, 77, 77, 80, 84, 77, 77, 77, 77, 80, 84, 84, 84, 84, 77, 80, 77, 77, 77, 80, 80, 84, 80, 84, 84, 79, 79, 77, 79, 79, 79, 79, 79, 79, 79, 84, 81, 81, 81, 81, 81, 81, 81, 81, 81, 81, 81, 84, 70, 70, 70, 70, 70, 70, 70, 70, 70, 70, 70, 70, 70, 70, 80, 84, 84, 84, 80, 80, 84, 80, 80, 80, 84, 84, 84, 80, 80, 80, 80, 80, 84, 80, 84, 84, 80, 80, 84, 84, 79, 79, 79, 79, 79, 79, 79, 79, 79, 79, 79, 84, 79, 79, 81, 84, 70, 70, 81, 81, 81, 79, 79, 79, 79, 79, 81, 81, 81, 81, 81, 81, 81, 71, 71, 71, 71, 71, 71, 71, 71, 71, 71, 71, 84, 77, 77, 77, 84, 77, 84, 84, 84, 84, 84, 77, 77, 77, 84, 84, 84, 84, 84, 84, 75, 75, 75, 75, 75, 70, 70, 70, 70, 75, 75, 70, 70, 70, 70, 70, 70, 75, 75, 70, 70, 70, 70, 70, 70, 70, 75, 75, 75, 70, 70, 70, 70, 70, 70, 70, 70, 75, 75, 75, 75, 70, 70, 70, 70, 70, 70, 70, 70, 70, 70, 70, 70, 70, 70, 70, 70, 70, 70, 70, 70, 70, 70, 77, 70, 70, 70, 70, 70, 70, 70, 70, 75, 70, 70, 70, 70, 70, 84, 70, 70, 70, 70, 77, 70, 79, 79, 79, 79, 79, 71, 71, 71, 71, 71, 71, 71, 71, 71, 71, 84, 75, 75, 77, 84, 77, 75, 84, 84, 77, 75, 75, 77, 77, 84, 75, 77, 77, 77, 84, 84, 84, 75, 75, 77, 77, 77, 75, 75, 75, 84, 77, 84, 84, 84, 84, 70, 70, 70, 70, 70, 70, 70, 70, 70, 70, 70, 70, 70, 70, 70, 70, 75, 75, 75, 75, 77, 77, 84, 84, 84, 84, 84, 75, 77, 84, 75, 79, 79, 79, 79, 79, 79, 79, 79, 79, 79, 79, 79, 79, 79, 79, 79, 71, 71, 71, 71, 71, 71, 71, 71, 71, 71, 71, 71, 71, 71, 71, 71, 71, 75, 75, 77, 75, 75, 75, 77, 75, 75, 77, 77, 77, 75, 77, 77, 76, 76, 76, 76, 76, 76, 76, 79, 79, 79, 79, 79, 75, 76, 76, 76, 76, 76, 76, 71, 71, 71, 71, 71, 71, 71, 71, 71, 71, 71, 71, 72, 72, 72, 72, 72, 72, 72, 71, 71, 71, 71, 71, 71, 71, 71, 71, 71, 75, 75, 75, 75, 75, 75, 75, 75, 75, 75, 75, 75, 75, 75, 75, 75, 75, 75, 75, 75, 75, 75, 75, 75, 75, 77, 77, 77, 77, 77, 77, 77, 77, 77, 77, 77, 77, 77, 77, 77, 77, 77, 77, 79, 79, 79, 79, 79, 79, 79, 79, 72, 72, 72, 72, 72, 70, 70, 70, 70, 70, 70, 70, 70, 70, 70, 71, 71, 71, 71, 75, 75, 75, 75, 75, 75, 76, 76, 76, 76, 77, 77, 77, 77, 77, 77, 77, 77, 77, 77, 77, 77, 77, 77, 77, 77, 77, 77, 77, 77, 77, 79, 79, 79, 79, 79, 79, 79, 83, 83, 83, 83, 83, 83, 83, 83, 83, 72, 72, 72, 70, 70, 70, 70, 70, 70, 70, 70, 70, 70, 70, 70, 70, 70, 70, 70, 70, 70, 70, 70, 70, 71, 71, 75, 75, 75, 75, 75, 75, 75, 75, 75, 75, 75, 75, 75, 75, 75, 75, 75, 75, 75, 75, 75, 76, 76, 76, 76, 76, 76, 76, 76, 76, 76, 77, 77, 77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9, 79, 79, 79, 79, 79, 79, 79, 79, 83, 83, 83, 83, 83, 83, 83, 83, 84, 84, 84, 84, 84, 84, 84, 84, 84, 84, 84, 84, 84, 84, 84, 84, 72, 72, 71, 71, 71, 71, 71, 71, 71, 71, 71, 71, 71, 75, 75, 75, 75, 75, 75, 75, 75, 75, 75, 75, 75, 75, 75, 76, 76, 76, 76, 76, 76, 76, 76, 78, 78, 78, 78, 78, 78, 78, 78, 78, 78, 78, 78, 78, 78, 78, 79, 79, 79, 83, 83, 83, 83, 83, 83, 83, 83, 83, 83, 83, 83, 84, 84, 84, 84, 84, 84, 84, 84, 84, 84, 84, 84, 84, 84, 84, 84, 84, 84, 84, 84, 84, 84, 84, 84, 84, 84, 72, 72, 72, 72, 71, 71, 71, 71, 71, 71, 71, 71, 71, 74, 74, 74, 74, 74, 74, 74, 74, 74, 74, 74, 74, 74, 74, 74, 75, 75, 76, 76, 76, 76, 76, 76, 76, 76, 76, 76, 76, 76, 77, 77, 77, 77, 77, 78, 78, 78, 78, 78, 78, 78, 78, 78, 78, 78, 78, 78, 78, 78, 78, 79, 79, 79, 79, 79, 79, 79, 79, 79, 79, 79, 81, 81, 81, 81, 81, 81, 81, 81, 81, 81, 83, 83, 83, 83, 83, 83, 83, 83, 84, 84, 84, 84, 84, 84, 84, 72, 72, 72, 72, 71, 71, 71, 71, 71, 71, 71, 71, 71, 71, 71, 71, 71, 71, 71, 71, 71, 71, 71, 71, 71, 74, 74, 74, 74, 74, 74, 74, 74, 74, 74, 74, 74, 74, 74, 74, 74, 74, 74, 74, 74, 74, 74, 74, 74, 74, 74, 74, 74, 74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6, 76, 76, 76, 76, 76, 76, 76, 76, 76, 76, 76, 77, 77, 77, 77, 77, 77, 77, 77, 77, 77, 77, 77, 77, 77, 77, 77, 77, 77, 77, 77, 77, 77, 77, 77, 77, 78, 78, 78, 78, 78, 78, 78, 78, 78, 78, 78, 79, 79, 79, 79, 79, 79, 79, 79, 79, 79, 79, 79, 79, 79, 79, 79, 79, 81, 81, 81, 81, 81, 81, 81, 81, 81, 81, 81, 81, 81, 81, 81, 81, 81, 81, 81, 81, 83, 83, 83, 83, 83, 83, 83, 83, 83, 83, 84, 84, 84, 84, 84, 84, 84, 84, 84, 84, 84, 84, 84, 84, 84, 84, 84, 84, 84, 84, 84, 84, 84, 84, 84, 72, 72, 72, 72, 72, 72, 72, 72, 71, 71, 71, 71, 74, 74, 74, 74, 74, 74, 74, 74, 75, 75, 75, 75, 75, 75, 75, 75, 75, 75, 75, 75, 75, 75, 75, 75, 75, 75, 77, 77, 77, 77, 77, 77, 77, 77, 77, 77, 77, 77, 77, 77, 77, 77, 78, 78, 78, 78, 78, 78, 78, 78, 78, 78, 78, 78, 78, 78, 78, 79, 79, 79, 79, 79, 80, 80, 80, 80, 80, 80, 80, 80, 80, 80, 80, 80, 80, 80, 80, 81, 81, 81, 81, 81, 81, 81, 81, 81, 81, 81, 81, 81, 81, 81, 81, 81, 81, 81, 81, 81, 81, 81, 81, 81, 81, 81, 83, 83, 83, 83, 83, 83, 83, 83, 83, 84, 84, 84, 84, 84, 84, 84, 84, 84, 84, 84, 84, 84, 84, 84, 84, 84, 84, 84, 84, 71, 71, 71, 71, 71, 71, 71, 71, 71, 71, 74, 74, 74, 74, 74, 74, 74, 74, 74, 74, 74, 74, 74, 74, 74, 74, 74, 74, 74, 74, 74, 74, 74, 74, 74, 74, 74, 74, 74, 74, 74, 74, 74, 74, 74, 74, 74, 74, 74, 74, 74, 74, 75, 75, 75, 75, 75, 75, 76, 76, 76, 76, 76, 77, 77, 77, 77, 77, 77, 77, 77, 77, 77, 77, 77, 77, 77, 77, 77, 77, 78, 78, 78, 78, 78, 78, 79, 79, 79, 79, 80, 80, 80, 80, 81, 81, 81, 81, 81, 81, 81, 81, 81, 81, 81, 81, 83, 83, 83, 83, 83, 83, 83, 83, 83, 83, 84, 84, 84, 84, 84, 84, 84, 84, 84, 84, 84, 71, 71, 71, 71, 71, 71, 71, 71, 71, 71, 71, 71, 74, 74, 74, 74, 74, 75, 75, 75, 76, 76, 76, 76, 76, 77, 77, 77, 77, 77, 77, 77, 77, 77, 77, 78, 78, 78, 78, 78, 78, 78, 78, 79, 79, 79, 79, 79, 79, 80, 80, 80, 80, 81, 81, 81, 81, 81, 81, 83, 83, 83, 83, 83, 83, 83, 84, 84, 84, 84, 84, 71, 71, 71, 71, 71, 71, 71, 71, 71, 71, 71, 71, 71, 71, 71, 71, 71, 71, 71, 71, 71, 71, 71, 71, 71, 71, 71, 71, 71, 71, 71, 71, 71, 71, 71, 71, 71, 71, 71, 71, 71, 74, 74, 74, 74, 74, 75, 75, 75, 75, 75, 75, 76, 76, 76, 76, 76, 76, 76, 76, 76, 76, 76, 76, 78, 78, 78, 78, 78, 78, 78, 78, 78, 78, 78, 78, 78, 78, 78, 78, 78, 78, 78, 78, 78, 78, 78, 78, 78, 78, 78, 78, 78, 78, 78, 79, 79, 79, 79, 79, 80, 80, 80, 80, 80, 80, 80, 80, 80, 80, 80, 80, 81, 81, 81, 81, 81, 81, 81, 81, 81, 81, 81, 82, 82, 82, 82, 82, 82, 82, 82, 82, 82, 82, 82, 82, 82, 83, 83, 83, 83, 83, 83, 83, 83, 84, 84, 84, 84, 84, 84, 84, 84, 84, 84, 84, 84, 72, 72, 71, 71, 71, 71, 71, 71, 71, 74, 74, 74, 74, 74, 74, 74, 75, 75, 75, 75, 75, 75, 75, 75, 75, 75, 75, 76, 76, 76, 76, 76, 76, 76, 76, 76, 76, 76, 76, 76, 77, 77, 77, 77, 77, 77, 77, 77, 77, 77, 77, 77, 77, 77, 77, 77, 77, 77, 77, 77, 77, 77, 77, 77, 77, 77, 77, 77, 77, 77, 77, 77, 77, 77, 77, 77, 77, 78, 78, 78, 78, 78, 78, 78, 78, 78, 78, 78, 79, 79, 79, 79, 80, 80, 80, 80, 80, 80, 80, 80, 80, 80, 80, 80, 81, 81, 81, 81, 81, 81, 81, 81, 81, 81, 81, 81, 81, 81, 81, 81, 81, 82, 82, 82, 82, 82, 82, 82, 82, 82, 82, 82, 82, 82, 82, 82, 82, 82, 82, 82, 82, 82, 82, 82, 82, 83, 83, 83, 83, 83, 83, 83, 83, 83, 84, 84, 84, 84, 84, 84, 84, 84, 84, 84, 84, 84, 84, 84, 84, 84, 72, 72, 74, 74, 74, 74, 74, 74, 74, 74, 74, 74, 74, 74, 74, 74, 74, 74, 74, 74, 74, 74, 75, 75, 75, 75, 75, 75, 75, 75, 75, 75, 75, 75, 76, 76, 76, 76, 76, 76, 76, 76, 76, 76, 76, 76, 76, 76, 76, 76, 76, 76, 76, 76, 77, 77, 77, 77, 77, 77, 77, 77, 77, 78, 78, 78, 78, 78, 78, 78, 78, 78, 78, 78, 78, 79, 79, 79, 79, 79, 79, 79, 79, 79, 80, 80, 80, 80, 80, 80, 80, 80, 80, 80, 80, 80, 81, 81, 81, 81, 81, 81, 81, 81, 81, 81, 81, 81, 81, 81, 81, 81, 81, 81, 81, 82, 82, 82, 82, 82, 82, 82, 82, 82, 82, 82, 82, 82, 82, 82, 82, 82, 82, 82, 82, 82, 82, 82, 82, 82, 82, 83, 83, 83, 83, 83, 83, 83, 83, 83, 83, 83, 83, 83, 83, 83, 83, 83, 83, 83, 83, 83, 83, 83, 72, 72, 72, 71, 71, 71, 71, 71, 71, 70, 70, 70, 70, 70, 70, 70, 70, 70, 70, 70, 74, 74, 74, 74, 75, 75, 75, 75, 75, 75, 75, 75, 75, 75, 75, 75, 75, 75, 75, 76, 76, 76, 76, 76, 76, 76, 76, 76, 76, 76, 76, 76, 77, 77, 77, 77, 77, 77, 77, 77, 77, 77, 77, 77, 77, 77, 81, 81, 81, 81, 81, 81, 81, 81, 81, 81, 81, 81, 81, 81, 81, 81, 81, 81, 84, 84, 84, 84, 84, 84, 84, 84, 72, 72, 72, 71, 71, 71, 71, 71, 71, 71, 71, 71, 71, 71, 71, 71, 70, 70, 70, 70, 70, 70, 70, 70, 70, 74, 74, 74, 74, 75, 75, 75, 75, 75, 75, 75, 75, 75, 76, 76, 76, 76, 76, 76, 77, 77, 77, 77, 77, 77, 77, 77, 77, 77, 77, 77, 77, 78, 78, 78, 78, 78, 79, 79, 79, 79, 79, 80, 80, 80, 80, 83, 83, 83, 83, 83, 83, 83, 83, 83, 84, 84, 84, 84, 84, 84, 72, 72, 72, 72, 72, 71, 71, 71, 71, 71, 71, 71, 71, 71, 71, 71, 71, 71, 71, 70, 70, 70, 70, 70, 70, 70, 70, 70, 70, 70, 70, 70, 70, 70, 70, 70, 70, 70, 70, 70, 70, 74, 74, 74, 74, 75, 75, 75, 75, 75, 75, 75, 75, 75, 75, 75, 75, 75, 75, 76, 76, 76, 76, 76, 76, 76, 76, 76, 76, 76, 76, 76, 76, 76, 77, 77, 77, 77, 77, 77, 77, 77, 77, 77, 77, 77, 77, 78, 78, 78, 78, 78, 78, 78, 78, 78, 78, 78, 78, 78, 78, 78, 78, 78, 78, 78, 79, 79, 79, 79, 79, 79, 79, 79, 79, 79, 79, 80, 80, 80, 80, 80, 80, 80, 80, 80, 80, 80, 80, 80, 82, 82, 82, 82, 82, 82, 82, 82, 82, 82, 82, 82, 82, 82, 82, 82, 82, 82, 82, 82, 82, 83, 83, 83, 83, 83, 83, 83, 83, 83, 83, 83, 83, 83, 83, 83, 83, 83, 83, 83, 84, 84, 84, 84, 84, 84, 84, 84, 84, 84, 84, 84, 84, 84, 84, 84, 84, 84, 84, 84, 84, 84, 84, 84, 84, 84, 84, 84, 84, 84, 71, 71, 71, 71, 71, 71, 71, 71, 71, 71, 71, 72, 71, 71, 71, 71, 71, 71, 71, 71, 71, 71, 71, 70, 70, 70, 70, 70, 70, 70, 70, 70, 70, 70, 70, 70, 70, 70, 70, 70, 70, 74, 76, 76, 76, 76, 76, 76, 76, 76, 76, 76, 77, 77, 77, 77, 77, 77, 77, 77, 77, 77, 77, 77, 77, 77, 77, 77, 77, 77, 77, 78, 78, 78, 78, 78, 78, 78, 78, 78, 78, 78, 78, 78, 78, 78, 78, 78, 78, 78, 78, 79, 79, 79, 79, 79, 79, 79, 79, 79, 80, 80, 81, 81, 81, 81, 81, 81, 81, 81, 81, 81, 81, 81, 81, 81, 81, 81, 81, 81, 81, 81, 81, 81, 81, 81, 81, 81, 81, 81, 81, 81, 81, 81, 81, 81, 81, 81, 82, 82, 82, 82, 82, 82, 82, 82, 82, 82, 82, 82, 82, 82, 82, 82, 83, 83, 83, 83, 83, 83, 83, 83, 83, 84, 84, 84, 84, 84, 84, 84, 84, 84, 84, 84, 84, 84, 71, 71, 71, 71, 71, 71, 71, 71, 71, 71, 71, 71, 71, 71, 71, 70, 70, 70, 70, 70, 70, 70, 70, 70, 70, 70, 70, 70, 70, 70, 70, 74, 74, 76, 76, 76, 76, 76, 77, 77, 77, 77, 77, 77, 77, 77, 77, 77, 77, 77, 77, 78, 78, 78, 78, 78, 78, 78, 78, 78, 78, 78, 78, 78, 79, 79, 79, 79, 79, 79, 79, 80, 80, 80, 80, 81, 81, 81, 81, 81, 81, 81, 81, 81, 81, 81, 81, 81, 81, 81, 81, 81, 81, 81, 81, 81, 81, 81, 81, 81, 81, 81, 82, 82, 82, 82, 83, 83, 83, 83, 83, 83, 83, 83, 83, 83, 84, 84, 84, 84, 84, 84, 84, 84, 84, 84, 84, 84, 84, 84, 84, 84, 84, 84, 84, 71, 71, 71, 71, 71, 71, 71, 71, 71, 71, 71, 71, 72, 72, 72, 72, 70, 70, 70, 70, 70, 70, 70, 70, 70, 70, 70, 70, 70, 70, 70, 70, 70, 74, 74, 74, 74, 74, 74, 74, 74, 74, 74, 77, 77, 77, 77, 77, 77, 77, 77, 77, 77, 77, 77, 77, 77, 77, 77, 77, 78, 78, 78, 78, 78, 78, 78, 78, 78, 78, 78, 78, 78, 78, 79, 79, 79, 79, 80, 80, 81, 81, 81, 81, 81, 81, 81, 81, 81, 81, 81, 81, 81, 81, 81, 81, 81, 81, 81, 81, 82, 82, 82, 82, 82, 82, 82, 82, 82, 82, 82, 82, 82, 82, 82, 82, 82, 83, 83, 83, 83, 83, 83, 83, 83, 83, 83, 83, 83, 83, 83, 84, 84, 84, 84, 84, 84, 84, 84, 84, 84, 84, 84, 84, 84, 72, 71, 71, 71, 71, 71, 71, 71, 71, 71, 71, 71, 71, 71, 72, 72, 70, 70, 70, 70, 70, 70, 70, 70, 70, 70, 70, 70, 70, 70, 74, 74, 74, 74, 74, 74, 74, 74, 74, 74, 74, 74, 77, 77, 77, 77, 77, 77, 77, 77, 77, 77, 77, 77, 77, 77, 77, 77, 77, 77, 77, 77, 77, 77, 77, 77, 77, 77, 77, 77, 77, 77, 77, 77, 77, 77, 77, 77, 77, 77, 82, 82, 82, 82, 82, 82, 82, 82, 82, 82, 82, 82, 82, 82, 82, 84, 84, 84, 84, 84, 84, 84, 84, 84, 84, 84, 84, 84, 84, 84, 84, 84, 84, 84, 84, 84, 84, 84, 84, 84, 84, 72, 72, 72, 72, 72, 72, 72, 72, 72, 72, 72, 72, 71, 71, 71, 71, 71, 71, 71, 71, 71, 71, 71, 71, 71, 71, 77, 77, 77, 77, 77, 77, 77, 77, 77, 77, 77, 77, 77, 77, 77, 77, 77, 77, 77, 77, 77, 82, 82, 82, 82, 82, 82, 82, 82, 82, 82, 84, 84, 84, 84, 84, 84, 84, 84, 84, 84, 84, 84, 84, 84, 84, 72, 72, 72, 72, 72, 72, 70, 70, 70, 70, 70, 70, 70, 70, 70, 70, 70, 77, 77, 77, 77, 77, 77, 77, 77, 77, 77, 77, 77, 78, 78, 78, 78, 78, 79, 80, 80, 80, 81, 81, 81, 81, 81, 81, 81, 81, 81, 81, 81, 81, 81, 81, 82, 82, 82, 82, 82, 82, 82, 82, 82, 84, 84, 84, 84, 84, 70, 70, 70, 70, 70, 70, 70, 70, 70, 70, 70, 70, 70, 70, 70, 70, 70, 70, 70, 70, 70, 70, 70, 70, 70, 70, 70, 70, 70, 70, 70, 70, 70, 70, 70, 70, 70, 70, 70, 70, 70, 77, 77, 77, 77, 77, 77, 77, 77, 78, 78, 78, 78, 78, 78, 78, 78, 78, 78, 78, 78, 78, 78, 78, 79, 79, 79, 79, 79, 79, 79, 79, 79, 79, 79, 79, 80, 80, 80, 81, 81, 81, 81, 81, 81, 81, 81, 81, 81, 81, 81, 81, 81, 81, 81, 81, 82, 82, 82, 82, 82, 82, 82, 82, 82, 82, 83, 83, 83, 83, 83, 83, 83, 83, 83, 84, 84, 84, 84, 84, 84, 84, 84, 84, 84, 84, 84, 84, 72, 70, 70, 70, 70, 70, 70, 70, 70, 70, 70, 70, 70, 71, 71, 71, 71, 71, 71, 71, 71, 71, 71, 71, 71, 71, 70, 70, 70, 70, 77, 77, 77, 77, 77, 77, 77, 77, 77, 77, 77, 77, 77, 78, 78, 78, 78, 78, 78, 78, 78, 78, 78, 78, 78, 78, 78, 78, 78, 78, 78, 78, 78, 79, 79, 79, 79, 79, 79, 79, 80, 80, 80, 80, 80, 80, 80, 80, 80, 80, 80, 80, 80, 80, 80, 80, 80, 80, 81, 81, 82, 82, 82, 82, 82, 82, 82, 82, 82, 82, 82, 82, 82, 82, 82, 82, 82, 82, 83, 83, 83, 83, 83, 83, 83, 83, 83, 83, 83, 84, 84, 84, 84, 84, 84, 84, 84, 84, 84, 84, 84, 84, 84, 84, 84, 84, 84, 72, 70, 70, 70, 70, 70, 70, 70, 70, 70, 70, 70, 70, 70, 70, 70, 70, 70, 70, 70, 70, 71, 71, 71, 71, 71, 71, 71, 71, 71, 71, 71, 71, 71, 71, 71, 71, 71, 71, 71, 71, 71, 71, 71, 71, 71, 71, 71, 71, 71, 71, 71, 71, 71, 71, 71, 71, 71, 71, 71, 71, 71, 71, 71, 71, 71, 71, 71, 71, 74, 74, 74, 74, 74, 74, 74, 74, 74, 74, 74, 74, 74, 74, 75, 75, 75, 75, 75, 75, 75, 75, 75, 76, 76, 76, 76, 76, 76, 76, 76, 76, 76, 76, 76, 76, 76, 76, 76, 76, 77, 77, 77, 77, 77, 77, 77, 77, 77, 77, 77, 78, 78, 78, 78, 78, 78, 78, 79, 79, 79, 79, 79, 79, 79, 80, 80, 80, 81, 81, 81, 81, 81, 81, 81, 81, 81, 81, 82, 82, 82, 82, 82, 82, 82, 82, 82, 82, 82, 82, 82, 82, 82, 82, 82, 83, 83, 83, 83, 83, 83, 83, 83, 83, 83, 83, 84, 84, 84, 84, 84, 84, 84, 84, 84, 84, 84, 84, 84, 84, 84, 84, 84, 72, 71, 70, 70, 70, 70, 70, 70, 70, 70, 70, 70, 70, 70, 70, 70, 70, 70, 70, 70, 70, 71, 71, 71, 71, 71, 71, 74, 74, 74, 74, 74, 74, 74, 74, 74, 75, 75, 75, 75, 75, 75, 75, 75, 75, 75, 76, 76, 76, 76, 76, 76, 76, 76, 76, 76, 76, 76, 79, 79, 79, 79, 79, 79, 79, 79, 79, 79, 79, 79, 79, 79, 79, 79, 79, 79, 81, 81, 81, 81, 81, 81, 81, 81, 81, 81, 81, 82, 82, 82, 82, 82, 82, 82, 82, 82, 82, 82, 82, 82, 82, 82, 83, 83, 83, 83, 83, 83, 83, 83, 83, 83, 83, 83, 84, 84, 84, 84, 84, 84, 84, 84, 84, 84, 84, 84, 72, 71, 71, 71, 71, 71, 71, 71, 71, 71, 71, 71, 70, 71, 70, 70, 70, 70, 70, 70, 70, 70, 70, 70, 70, 70, 70, 70, 70, 74, 74, 74, 74, 74, 74, 74, 74, 74, 74, 74, 75, 75, 75, 75, 75, 75, 76, 76, 76, 76, 76, 76, 76, 76, 76, 76, 76, 76, 76, 76, 76, 76, 76, 76, 76, 76, 76, 76, 76, 76, 76, 76, 76, 76, 76, 76, 76, 76, 76, 76, 76, 76, 76, 76, 76, 76, 76, 76, 76, 76, 76, 78, 78, 78, 78, 78, 78, 78, 78, 78, 78, 78, 78, 79, 79, 79, 79, 79, 79, 79, 81, 81, 81, 81, 81, 81, 81, 81, 81, 82, 82, 82, 82, 82, 82, 82, 82, 82, 82, 82, 82, 82, 83, 83, 83, 83, 83, 83, 83, 83, 83, 83, 83, 83, 83, 84, 84, 84, 84, 84, 84, 84, 84, 84, 84, 84, 84, 84, 84, 84, 84, 84, 84, 84, 84, 84, 84, 84, 72, 72, 72, 72, 72, 74, 74, 74, 74, 74, 74, 74, 74, 74, 74, 74, 76, 76, 76, 76, 76, 76, 78, 78, 78, 78, 78, 78, 78, 78, 79, 79, 79, 79, 79, 79, 79, 79, 81, 81, 81, 81, 81, 81, 81, 81, 81, 81, 81, 81, 81, 81, 81, 81, 81, 81, 81, 81, 81, 81, 81, 81, 81, 81, 81, 81, 81, 81, 81, 81, 81, 81, 81, 81, 82, 82, 82, 82, 82, 82, 82, 82, 82, 82, 82, 82, 82, 82, 82, 72, 71, 71, 71, 71, 71, 71, 70, 70, 70, 70, 70, 70, 70, 70, 70, 70, 70, 70, 74, 74, 74, 74, 74, 74, 74, 74, 74, 74, 74, 74, 74, 76, 76, 76, 76, 76, 76, 76, 76, 76, 76, 76, 76, 76, 78, 78, 78, 78, 78, 78, 78, 78, 78, 78, 78, 78, 78, 78, 78, 78, 79, 79, 79, 79, 79, 81, 81, 81, 81, 81, 81, 81, 81, 81, 81, 81, 81, 81, 81, 81, 81, 81, 81, 81, 82, 82, 82, 82, 82, 82, 82, 82, 82, 82, 82, 82, 82, 82, 82, 70, 71, 72, 70, 70, 70, 70, 70, 70, 70, 70, 70, 70, 70, 70, 71, 71, 71, 71, 71, 71, 71, 71, 71, 70, 70, 70, 70, 70, 70, 70, 70, 70, 70, 70, 70, 71, 71, 71, 71, 70, 70, 70, 70, 70, 70, 70, 70, 70, 70, 70, 70, 70, 70, 74, 74, 74, 74, 74, 74, 74, 74, 74, 74, 74, 74, 74, 74, 74, 74, 74, 74, 74, 74, 74, 74, 74, 74, 74, 76, 76, 76, 76, 76, 76, 76, 78, 78, 78, 78, 78, 78, 78, 78, 78, 78, 78, 78, 78, 78, 78, 78, 78, 78, 78, 78, 78, 78, 78, 78, 78, 78, 78, 78, 79, 79, 79, 79, 81, 81, 81, 81, 81, 81, 81, 81, 81, 81, 81, 81, 81, 81, 82, 82, 82, 82, 82, 82, 82, 82, 82, 82, 82, 82, 82, 82, 82, 83, 83, 83, 83, 83, 83, 83, 83, 83, 83, 83, 83, 83, 83, 84, 84, 84, 84, 84, 84, 84, 84, 84, 84, 84, 84, 77, 77, 77, 77, 77, 77, 70, 70, 70, 70, 74, 74, 74, 74, 74, 74, 74, 74, 74, 74, 74, 74, 74, 74, 75, 75, 75, 75, 75, 76, 76, 76, 76, 77, 77, 77, 77, 77, 77, 77, 77, 77, 77, 77, 77, 78, 78, 78, 78, 78, 78, 78, 78, 78, 78, 78, 78, 78, 78, 78, 79, 79, 79, 79, 79, 79, 79, 79, 80, 80, 80, 80, 80, 80, 80, 80, 80, 80, 80, 80, 80, 80, 80, 80, 80, 81, 81, 81, 81, 81, 81, 81, 81, 81, 81, 81, 81, 82, 82, 82, 82, 82, 82, 82, 82, 82, 82, 82, 82, 82, 82, 82, 82, 83, 83, 83, 83, 83, 83, 83, 83, 83, 83, 83, 71, 71, 71, 71, 71, 71, 71, 71, 71, 71, 71, 71, 71, 71, 71, 71, 71, 71, 71, 71, 71, 71, 71, 71, 71, 71, 71, 71, 71, 71, 71, 71, 71, 71, 71, 71, 71, 71, 71, 71, 74, 74, 74, 74, 74, 74, 74, 74, 74, 74, 74, 74, 77, 77, 77, 77, 77, 77, 77, 77, 77, 77, 78, 78, 78, 78, 78, 78, 78, 78, 78, 78, 79, 79, 79, 79, 79, 79, 79, 80, 80, 80, 80, 80, 80, 80, 80, 80, 80, 80, 80, 80, 80, 80, 80, 80, 80, 80, 80, 80, 80, 80, 80, 80, 80, 80, 80, 80, 80, 80, 80, 80, 80, 80, 80, 80, 80, 81, 81, 81, 81, 81, 81, 81, 81, 81, 81, 81, 81, 81, 81, 81, 81, 81, 81, 81, 81, 81, 81, 83, 83, 83, 83, 83, 83, 83, 83, 83, 83, 83, 83, 83, 71, 71, 71, 71, 71, 71, 71, 71, 71, 71, 71, 71, 72, 72, 72, 72, 74, 74, 74, 74, 74, 74, 74, 74, 74, 74, 74, 74, 75, 75, 75, 75, 75, 75, 75, 75, 75, 75, 77, 77, 77, 77, 77, 77, 77, 77, 77, 77, 77, 77, 77, 77, 77, 77, 77, 77, 77, 77, 77, 77, 77, 77, 78, 78, 78, 78, 78, 78, 78, 78, 78, 78, 78, 78, 78, 78, 78, 78, 78, 78, 78, 78, 78, 78, 79, 79, 79, 79, 79, 80, 80, 80, 80, 80, 80, 80, 80, 80, 80, 80, 80, 81, 81, 81, 81, 81, 81, 81, 81, 81, 81, 81, 82, 82, 82, 82, 82, 82, 83, 83, 83, 83, 83, 83, 83, 83, 83, 83, 83, 83, 83, 83, 83, 83, 83, 84, 84, 84, 84, 84, 84, 84, 84, 84, 84, 84, 70, 70, 71, 71, 71, 71, 71, 71, 71, 71, 71, 71, 71, 71, 71, 71, 71, 71, 71, 71, 71, 71, 74, 74, 74, 74, 74, 74, 74, 74, 74, 74, 74, 75, 75, 75, 75, 75, 75, 75, 75, 75, 76, 76, 76, 76, 76, 76, 76, 76, 76, 77, 77, 77, 77, 77, 77, 77, 77, 77, 77, 77, 77, 77, 77, 77, 77, 77, 77, 77, 77, 77, 77, 77, 77, 77, 77, 77, 77, 78, 78, 78, 78, 78, 78, 78, 78, 78, 78, 78, 78, 78, 78, 79, 79, 79, 79, 79, 79, 80, 80, 80, 80, 80, 80, 80, 80, 80, 80, 80, 80, 81, 81, 81, 81, 81, 81, 81, 81, 81, 81, 81, 81, 81, 81, 81, 81, 81, 81, 81, 81, 81, 81, 81, 81, 82, 82, 82, 82, 82, 82, 82, 82, 82, 82, 82, 82, 82, 82, 82, 82, 82, 82, 82, 82, 82, 82, 82, 83, 83, 83, 83, 83, 83, 83, 83, 83, 83, 83, 84, 84, 84, 84, 84, 84, 84, 84, 84, 84, 84, 71, 71, 71, 71, 71, 71, 71, 71, 74, 74, 74, 74, 74, 74, 74, 74, 74, 74, 74, 75, 75, 75, 75, 77, 77, 77, 77, 77, 77, 77, 77, 77, 77, 77, 77, 77, 78, 78, 78, 78, 78, 78, 78, 78, 78, 78, 78, 78, 78, 78, 78, 78, 79, 79, 79, 79, 79, 79, 82, 82, 82, 82, 82, 82, 82, 82, 82, 83, 83, 83, 83, 83, 83, 83, 83, 83, 83, 83, 83, 83, 83, 83, 84, 84, 84, 84, 84, 84, 84, 84, 84, 84, 84, 84, 84, 84, 84, 84, 84, 84, 84, 84, 84, 84, 84, 70, 70, 70, 70, 70, 71, 71, 71, 71, 71, 71, 71, 71, 71, 71, 71, 71, 71, 71, 71, 72, 74, 74, 74, 74, 74, 74, 74, 74, 74, 75, 75, 75, 75, 75, 75, 75, 75, 75, 75, 77, 77, 77, 77, 77, 77, 77, 77, 77, 77, 77, 77, 78, 78, 78, 78, 78, 78, 78, 78, 78, 82, 82, 82, 82, 82, 82, 82, 82, 82, 82, 82, 82, 82, 82, 82, 83, 83, 83, 83, 83, 83, 83, 83, 83, 83, 83, 83, 83, 84, 84, 84, 84, 84, 84, 84, 84, 84, 84, 84, 84, 84, 84, 84, 84, 84, 84, 84, 84, 84, 84, 84, 84, 84, 84, 70, 70, 70, 70, 70, 70, 70, 70, 71, 71, 71, 71, 71, 71, 71, 71, 71, 71, 71, 71, 71, 71, 71, 71, 72, 72, 72, 72, 72, 72, 72, 72, 72, 72, 74, 74, 74, 74, 74, 74, 74, 74, 74, 74, 75, 75, 75, 75, 75, 75, 75, 75, 75, 76, 76, 76, 76, 76, 76, 76, 76, 76, 76, 76, 76, 76, 76, 76, 76, 76, 76, 76, 76, 76, 76, 77, 77, 77, 77, 77, 77, 77, 77, 77, 77, 77, 77, 77, 78, 78, 78, 78, 78, 78, 78, 78, 78, 78, 78, 78, 78, 78, 78, 78, 78, 78, 78, 78, 78, 78, 78, 78, 78, 78, 78, 78, 78, 78, 79, 79, 79, 79, 79, 79, 79, 79, 79, 79, 80, 80, 80, 80, 80, 80, 80, 80, 80, 80, 80, 80, 80, 80, 80, 80, 81, 81, 81, 81, 81, 81, 81, 81, 81, 82, 82, 82, 82, 82, 82, 82, 82, 82, 82, 82, 82, 82, 82, 82, 82, 82, 82, 82, 82, 82, 82, 83, 83, 83, 83, 83, 83, 83, 83, 83, 83, 84, 84, 84, 84, 84, 84, 84, 84, 84, 84, 84, 84, 84, 84, 70, 70, 70, 71, 71, 71, 71, 71, 71, 71, 71, 71, 71, 71, 71, 71, 72, 72, 72, 72, 72, 72, 74, 74, 74, 74, 74, 74, 74, 74, 74, 74, 74, 74, 74, 74, 74, 74, 74, 74, 74, 75, 75, 75, 75, 75, 75, 75, 75, 75, 75, 75, 75, 75, 75, 75, 75, 75, 75, 75, 75, 75, 75, 76, 76, 76, 76, 76, 76, 76, 76, 76, 76, 76, 76, 76, 76, 76, 76, 76, 76, 76, 76, 76, 76, 76, 76, 76, 76, 77, 77, 77, 77, 77, 77, 77, 77, 77, 77, 77, 78, 78, 79, 79, 79, 79, 79, 79, 79, 79, 79, 80, 80, 80, 80, 80, 80, 80, 80, 80, 80, 80, 80, 80, 80, 81, 81, 81, 81, 81, 81, 81, 82, 82, 82, 82, 82, 82, 82, 82, 82, 82, 82, 82, 82, 82, 82, 82, 82, 82, 82, 82, 83, 83, 83, 83, 83, 83, 83, 83, 83, 83, 83, 83, 83, 83, 83, 83, 83, 83, 83, 83, 83, 83, 83, 83, 83, 84, 84, 84, 84, 84, 84, 84, 84, 84, 84, 84, 84, 84, 84, 84, 84, 84, 84, 84, 84, 84, 84, 84, 70, 71, 71, 71, 71, 71, 71, 71, 71, 71, 71, 71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4, 75, 75, 75, 75, 75, 75, 75, 75, 75, 75, 75, 75, 75, 75, 75, 75, 76, 76, 76, 76, 76, 76, 76, 76, 76, 76, 76, 76, 76, 76, 76, 76, 76, 76, 76, 76, 76, 76, 76, 78, 78, 78, 78, 78, 78, 78, 78, 78, 78, 78, 78, 78, 78, 78, 78, 78, 78, 79, 79, 79, 80, 80, 80, 80, 80, 80, 80, 80, 80, 80, 80, 80, 80, 80, 80, 80, 80, 80, 80, 80, 80, 80, 82, 82, 82, 82, 82, 82, 82, 82, 82, 82, 82, 82, 82, 82, 82, 83, 83, 83, 83, 83, 83, 83, 83, 83, 84, 84, 84, 84, 84, 84, 84, 84, 84, 84, 84"/>
    <n v="79"/>
    <s v="['N1', 'R4', 'N2', 'N3', 'S1', 'S1', 'S2', 'N6', 'N1', 'N2', 'S1', 'N3', 'R4', 'S1', 'N3', 'N2', 'N3', 'S1', 'S2', 'N6', 'N6', 'N3', 'S2', 'S2', 'S1', 'S2', 'S2', 'N1', 'N6', 'N6', 'N1', 'N2', 'N3', 'S1', 'N3', 'S1', 'N2', 'R4', 'S1', 'S1', 'N2', 'N3', 'N2', 'N2', 'S2', 'N3', 'N3', 'S1', 'S1', 'S2', 'S1', 'S2', 'N2', 'S2', 'N6', 'N6', 'N3', 'S1', 'S1', 'S1', 'S2', 'S2', 'S1', 'S1', 'S1', 'N6', 'N1', 'S1', 'S1', 'S2', 'S2', 'N1', 'S1', 'N5', 'R4', 'R4', 'S2', 'R4', 'N1', 'N5', 'S1', 'N5', 'S2', 'N1', 'R4', 'R4', 'N3', 'N3', 'S2', 'N1', 'N6', 'N1', 'N2', 'N3', 'R4', 'N5', 'S2', 'S1', 'N6', 'N1', 'N2', 'N3', 'R4', 'N5', 'S2', 'S1', 'N6', 'N1', 'N2', 'N3', 'R4', 'S1', 'N6', 'N6', 'S2', 'N1', 'R4', 'R4', 'N3', 'S2', 'N2', 'N3', 'N1', 'N1', 'R4', 'N2', 'N3', 'S1', 'N1', 'S1', 'S1', 'N5', 'S2', 'S1', 'N3', 'R4', 'N2', 'N2', 'N1', 'S2', 'S1', 'N3', 'N3', 'S2', 'N6', 'S2', 'N2', 'S2', 'N1', 'R4', 'S2', 'R4', 'S1', 'N1', 'S1', 'N3', 'N3', 'S1', 'N1', 'S1', 'N3', 'N2', 'N1', 'N5', 'S2', 'S2', 'R4', 'S2', 'S1', 'S2', 'S1', 'S1', 'S1', 'N5', 'R4', 'N6', 'N2', 'S1', 'S1', 'S2', 'S1', 'S1', 'N2', 'N3', 'S1', 'S2', 'S1', 'R4', 'N2', 'S1', 'S1', 'N1', 'S1', 'N3', 'S2', 'S1', 'S2', 'N3', 'N5', 'S1', 'R4', 'N2', 'N3', 'N5', 'S1', 'S1', 'S1', 'N5', 'N5', 'N5', 'S1', 'S2', 'R4', 'N2', 'S2', 'S2', 'N6', 'S2', 'S1', 'S1', 'N6', 'N5', 'N5', 'N5', 'N6', 'N6', 'N6', 'R4', 'N6', 'R4', 'N2', 'N6', 'N2', 'N1', 'S2', 'N1', 'S2', 'N5', 'N2', 'N3', 'N1', 'N6', 'N6', 'N6', 'N1', 'S2', 'S1', 'S1', 'N5', 'N5', 'N5', 'N5', 'N5', 'N1', 'N2', 'S1', 'N6', 'S2', 'R4', 'N2', 'N1', 'N3', 'S2', 'N1', 'N5', 'N1', 'S1', 'N1', 'N5', 'S2', 'S2', 'S1', 'S1', 'S1', 'S2', 'N2', 'N5', 'N5', 'S1', 'S1', 'S1', 'S1', 'R4', 'N2', 'S2', 'S1', 'N5', 'N6', 'N3', 'S2', 'R4', 'N3', 'N1', 'N2', 'N1', 'N3', 'S2', 'N6', 'S2', 'N1', 'S2', 'S1', 'N6', 'N5', 'N5', 'N5', 'S1', 'S1', 'S2', 'S2', 'R4', 'N1', 'R4', 'N2', 'S2', 'S2', 'N1', 'S2', 'S1', 'S1', 'N5', 'N5', 'N5', 'N5', 'N2', 'N2', 'N2', 'S1', 'S1', 'R4', 'N2', 'S2', 'N3', 'N3', 'S2', 'S2', 'S2', 'N2', 'N6', 'S1', 'N1', 'R4', 'S1', 'N2', 'N3', 'S1', 'N6', 'N1', 'R4', 'N1', 'R4', 'N1', 'N2', 'N6', 'S1', 'S2', 'S1', 'R4', 'N6', 'S2', 'N2', 'N1', 'S2', 'S1', 'N2', 'N2', 'S2', 'N2', 'N2', 'N6', 'S2', 'N1', 'N1', 'S2', 'S2', 'S1', 'N2', 'N2', 'S1', 'S2', 'S1', 'S2', 'N2', 'S1', 'S2', 'S2', 'N2', 'R4', 'S1', 'N1', 'N1', 'R4', 'N6', 'R4', 'N3', 'S1', 'S2', 'S2', 'S1', 'S1', 'N1', 'S2', 'S2', 'S1', 'R4', 'N6', 'N2', 'N1', 'S2', 'S1', 'N6', 'S1', 'S2', 'N2', 'S2', 'N2', 'N5', 'S1', 'S2', 'N2', 'N3', 'N1', 'N2', 'N6', 'N3', 'N6', 'N3', 'N5', 'S1', 'S1', 'S2', 'N3', 'N3', 'S1', 'S2', 'S1', 'S2', 'R4', 'N1', 'R4', 'S1', 'N3', 'N5', 'N2', 'S1', 'N3', 'N2', 'N5', 'N6', 'S2', 'S1', 'N2', 'N1', 'N5', 'N3', 'S2', 'N5', 'S2', 'R4', 'S2', 'N1', 'R4', 'N5', 'N5', 'N5', 'N5', 'N5', 'N5', 'R4', 'S1', 'S2', 'S1', 'N6', 'S1', 'S2', 'S2', 'S2', 'S1', 'S1', 'S1', 'S2', 'N6', 'S2', 'N2', 'N6', 'S1', 'S2', 'N1', 'S1', 'S2', 'S2', 'S1', 'N3', 'S2', 'N6', 'N3', 'S2', 'S1', 'S1', 'N1', 'S2', 'S1', 'N3', 'S1', 'N2', 'N3', 'S1', 'S1', 'N6', 'N1', 'N2', 'S2', 'S1', 'N2', 'N2', 'N2', 'N5', 'N1', 'N1', 'S2', 'S1', 'S2', 'S1', 'R4', 'N2', 'R4', 'N2', 'R4', 'N2', 'R4', 'N2', 'N1', 'N6', 'N2', 'N1', 'S2', 'S1', 'S1', 'S2', 'S2', 'N5', 'N2', 'S2', 'S1', 'S1', 'S1', 'S1', 'S1', 'S1', 'S1', 'S1', 'S1', 'S1', 'S1', 'S1', 'S1', 'S1', 'N5', 'N2', 'S2', 'S2', 'S1', 'N2', 'N2', 'S2', 'S1', 'S2', 'S2', 'N2', 'N1', 'S2', 'N1', 'S1', 'S2', 'S1', 'S1', 'S1', 'N6', 'S2', 'S1', 'S1', 'S1', 'N3', 'S1', 'S1', 'S2', 'R4', 'R4', 'N1', 'S1', 'S1', 'N1', 'S1', 'S2', 'N2', 'N1', 'N3', 'S1', 'N5', 'N6', 'N3', 'N2', 'N1', 'N1', 'R4', 'S1', 'S1', 'S2', 'S1', 'R4', 'R4', 'N1', 'S1', 'S1', 'N1', 'N3', 'N6', 'S2', 'N6', 'N6', 'N6', 'N6', 'N6', 'N2', 'N2', 'S1', 'N6', 'N5', 'N6', 'N6', 'S2', 'S1', 'N3', 'N2', 'N6', 'S1', 'S2', 'S2', 'N3', 'S1', 'N1', 'S2', 'S1', 'S2', 'N6', 'S2', 'N3', 'N2', 'N1', 'N2', 'N5', 'N2', 'N1', 'N5', 'N1', 'N5', 'S2', 'N5', 'N3', 'N2', 'N1', 'R4', 'S2', 'S2', 'N5', 'S1', 'S2', 'S2', 'N6', 'N3', 'N6', 'N3', 'S1', 'S1', 'S1', 'R4', 'S2', 'S1', 'R4', 'N6', 'N2', 'S2', 'N5', 'S1', 'N3', 'S2', 'R4', 'S2', 'N1', 'R4', 'S1', 'N1', 'S1', 'S1', 'S2', 'S2', 'S2', 'S1', 'N1', 'S1', 'S2', 'S2', 'N6', 'N3', 'S1', 'S1', 'S1', 'N1', 'S2', 'S1', 'R4', 'S2', 'R4', 'S1', 'N3', 'S1', 'N1', 'N2', 'S1', 'S1', 'N6', 'S1', 'S2', 'N6', 'N6', 'S1', 'N1', 'S2', 'S1', 'N3', 'N3', 'S2', 'N1', 'S2', 'S2', 'S1', 'S2', 'R4', 'N2', 'N2', 'N2', 'N1', 'S2', 'N5', 'R4', 'N2', 'N2', 'S2', 'N2', 'N6', 'S1', 'N1', 'N6', 'N2', 'N3', 'N5', 'N1', 'N1', 'R4', 'S2', 'S1', 'S1', 'S2', 'N2', 'R4', 'R4', 'N1', 'S1', 'N3', 'N3', 'S1', 'N1', 'S1', 'N3', 'N2', 'N2', 'S1', 'N6', 'S2', 'S1', 'N3', 'N2', 'S1', 'S2', 'S1', 'S2', 'S2', 'N2', 'N2', 'S2', 'S1', 'N2', 'N1', 'S1', 'S2', 'S1', 'S2', 'S1', 'S2', 'R4', 'N5', 'N2', 'N1', 'N2', 'S2', 'N6', 'N1', 'R4', 'S2', 'N2', 'S1', 'S2', 'S1', 'S1', 'N1', 'N5', 'N2', 'S2', 'S2', 'N6', 'N3', 'R4', 'R4', 'R4', 'R4', 'R4', 'R4', 'N2', 'N2', 'S1', 'R4', 'N3', 'S1', 'R4', 'N2', 'S1', 'S2', 'S2', 'S1', 'S1', 'S1', 'S1', 'S1', 'N2', 'R4', 'S2', 'S2', 'S1', 'S2', 'S1', 'S2', 'S2', 'S2', 'S2', 'N6', 'S1', 'S1', 'N1', 'N6', 'S1', 'N1', 'N5', 'S2', 'N2', 'S2', 'S1', 'S1', 'N2', 'S1', 'S2', 'S1', 'N1', 'N1', 'N5', 'N3', 'N2', 'R4', 'S1', 'N3', 'S2', 'N2', 'S2', 'S1', 'R4', 'N2', 'N2', 'S2', 'S2', 'N6', 'N2', 'N1', 'N1', 'S2', 'S1', 'S1', 'N2', 'N6', 'N1', 'N2', 'N2', 'S2', 'S1', 'S1', 'S1', 'S1', 'S2', 'S1', 'S2', 'R4', 'S2', 'N2', 'S1', 'R4', 'S2', 'S1', 'S1', 'N6', 'N5', 'N3', 'S2', 'S1', 'S1', 'N5', 'N5', 'N5', 'N5', 'N5', 'S1', 'R4', 'R4', 'N2', 'S1', 'S2', 'S1', 'N2', 'R4', 'R4', 'N1', 'R4', 'S2', 'S1', 'S1', 'S2', 'S1', 'N6', 'S2', 'S1', 'N2', 'S1', 'R4', 'N1', 'N2', 'N2', 'S2', 'N5', 'S2', 'S2', 'S2', 'N1', 'S1', 'N3', 'N3', 'S1', 'N1', 'S2', 'S1', 'S1', 'S1', 'N6', 'N2', 'N2', 'S2', 'S2', 'S2', 'S1', 'S1', 'N3', 'N3', 'N6', 'S1', 'S2', 'S1', 'S1', 'S1', 'S1', 'S1', 'S1', 'S2', 'S1', 'S1', 'S1', 'S1', 'S1', 'S1', 'S1', 'S1', 'S1', 'S2', 'S1', 'R4', 'S2', 'S1', 'S2', 'N6', 'N3', 'N1', 'S1', 'N3', 'N5', 'S1', 'N3', 'S2', 'S1', 'S2', 'N3', 'S2', 'S1', 'N6', 'S1', 'S2', 'S1', 'N1', 'S1', 'N3', 'S1', 'R4', 'S2', 'S1', 'N6', 'N1', 'N2', 'S2', 'N1', 'S2', 'S1', 'S1', 'S1', 'N5', 'R4', 'N2', 'S2', 'S2', 'S2', 'S2', 'S1', 'S2', 'N3', 'S2', 'S1', 'N6', 'N2', 'S1', 'S2', 'S1', 'S2', 'N1', 'S1', 'N2', 'S1', 'S1', 'S2', 'S2', 'S2', 'N5', 'S1', 'N2', 'N2', 'S1', 'N1', 'R4', 'S2', 'S1', 'S2', 'R4', 'R4', 'N6', 'S1', 'R4', 'N6', 'N1', 'R4', 'R4', 'N1', 'N2', 'S1', 'S1', 'S2', 'S1', 'S1', 'S2', 'S1', 'N6', 'N1', 'N3', 'S1', 'N2', 'N2', 'N6', 'N2', 'S2', 'N1', 'N5', 'N2', 'S2', 'S2', 'S2', 'S1', 'N3', 'S1', 'N2', 'N3', 'S1', 'N2', 'N5', 'S2', 'S1', 'N6', 'N1', 'N5', 'N2', 'S1', 'N6', 'S1', 'S1', 'R4', 'N2', 'S1', 'R4', 'N2', 'S2', 'N3', 'S2', 'N2', 'R4', 'S1', 'N6', 'S2', 'R4', 'S2', 'N3', 'N2', 'N2', 'S1', 'S2', 'S1', 'N2', 'N2', 'S2', 'N2', 'S2', 'S1', 'S2', 'S1', 'N6', 'S1', 'N6', 'N6', 'N6', 'N1', 'N1', 'R4', 'R4', 'N1', 'S1', 'N6', 'S2', 'S1', 'N1', 'S2', 'N5', 'S1', 'N5', 'S1', 'S1', 'S1', 'S2', 'N1', 'R4', 'S1', 'N2', 'N1', 'N6', 'N2', 'N1', 'N1', 'N1', 'S1', 'S2', 'S2', 'S2', 'S2', 'S2', 'S2', 'N1', 'N1', 'N3', 'N1', 'N6', 'S1', 'S2', 'N2', 'S2', 'N3', 'N3', 'S1', 'N3', 'N2', 'N1', 'N2', 'N3', 'N3', 'N5', 'N3', 'S2', 'S1', 'S2', 'N1', 'S1', 'R4', 'S2', 'S1', 'S1', 'S1', 'N6', 'N2', 'N2', 'S1', 'S2', 'S1', 'N3', 'N2', 'S2', 'N3', 'S1', 'S1', 'S1', 'S1', 'S1', 'S1', 'S2', 'N5', 'S1', 'N2', 'N2', 'N2', 'S1', 'S2', 'S2', 'S2', 'R4', 'N6', 'S2', 'S1', 'S2', 'N6', 'N3', 'S2', 'S1', 'S1', 'N1', 'S1', 'R4', 'N2', 'N5', 'N1', 'S2', 'N5', 'N1', 'S2', 'N6', 'R4', 'S2', 'N1', 'R4', 'S1', 'N3', 'N3', 'S1', 'N1', 'S1', 'S1', 'N1', 'N1', 'N3', 'S1', 'N1', 'N5', 'S2', 'S1', 'N1', 'S2', 'N1', 'S1', 'S2', 'N2', 'S2', 'N1', 'N2', 'S1', 'R4', 'S2', 'S1', 'N6', 'N2', 'S1', 'S2', 'S1', 'N3', 'N2', 'S1', 'S2', 'N2', 'S1', 'S1', 'N2', 'N2', 'N2', 'S1', 'S1', 'S1', 'S1', 'S2', 'S1', 'S1', 'S2', 'S1', 'N2', 'S1', 'N6', 'N3', 'S1', 'N1', 'S1', 'R4', 'S1', 'N5', 'S1', 'R4', 'N3', 'S2', 'N2', 'S1', 'N1', 'S1', 'N6', 'S2', 'N3', 'S1', 'S1', 'R4', 'N2', 'S1', 'S2', 'S1', 'N5', 'S1', 'S2', 'N1', 'N2', 'N3', 'R4', 'N5', 'S2', 'S1', 'N6', 'N1', 'N2', 'N3', 'R4', 'N5', 'S2', 'N1', 'S1', 'S1', 'S2', 'N1', 'S1', 'N5', 'R4', 'N5', 'R4', 'S2', 'S1', 'N6', 'N1', 'N2', 'N3', 'R4', 'N5', 'S2', 'S1', 'S2', 'S1', 'S1', 'N1', 'N3', 'R4', 'N1', 'S1', 'N5', 'S2', 'S1', 'N1', 'N2', 'S2', 'S1', 'N1', 'S2', 'S1', 'N1', 'S1', 'S2', 'S2', 'S2', 'S2', 'S1', 'S1', 'S2', 'S1', 'S2', 'N6', 'N2', 'N2', 'S1', 'S2', 'S1', 'N3', 'S1', 'N2', 'S2', 'S1', 'N6', 'N1', 'N2', 'N1', 'S2', 'N3', 'N6', 'S2', 'S1', 'S1', 'N5', 'N5', 'N5', 'N2', 'N6', 'N2', 'N3', 'S2', 'S1', 'S2', 'S1', 'R4', 'S2', 'N5', 'S2', 'N2', 'S2', 'R4', 'N5', 'R4', 'N3', 'S2', 'S1', 'R4', 'S2', 'S1', 'S1', 'S1', 'R4', 'S1', 'N6', 'N1', 'S1', 'R4', 'N5', 'R4', 'R4', 'S1', 'S1', 'S1', 'N2', 'R4', 'S2', 'S2', 'S1', 'S1', 'N1', 'N3', 'N5', 'N1', 'S1', 'N5', 'S2', 'S2', 'S2', 'N5', 'R4', 'N3', 'N2', 'N1', 'S2', 'N5', 'R4', 'N3', 'N2', 'N1', 'N6', 'S2', 'N5', 'R4', 'N3', 'N2', 'N1', 'N6', 'S2', 'N5', 'R4', 'N3', 'N2', 'N1', 'N6', 'S2', 'N5', 'R4', 'N3', 'N2', 'N1', 'N6', 'S2', 'N5', 'R4', 'S1', 'R4', 'S2', 'S1', 'S2', 'N5', 'S1', 'S1', 'S1', 'N1', 'N1', 'S2', 'N5', 'R4', 'N3', 'N3', 'N2', 'N1', 'N6', 'R4', 'N3', 'N2', 'S2', 'N5', 'R4', 'N3', 'N2', 'S2', 'N5', 'R4', 'N3', 'S2', 'N5', 'R4', 'N2', 'N3', 'N2', 'N1', 'N6', 'S1', 'S2', 'N5', 'R4', 'N3', 'N2', 'N1', 'S2', 'S2', 'N5', 'N6', 'S2', 'N3', 'S2', 'N6', 'S1', 'N1', 'S1', 'R4', 'S1', 'N3', 'S1', 'S2', 'N5', 'R4', 'S1', 'S1', 'R4', 'N3', 'N2', 'N3', 'S2', 'N5', 'R4', 'N2', 'S1', 'N3', 'N2', 'N1', 'N6', 'S1', 'S2', 'N5', 'R4', 'N3', 'N2', 'N1', 'N6', 'S2', 'N6', 'N2', 'N2', 'N5', 'S2', 'S1', 'S2', 'S1', 'S1', 'S2', 'N5', 'R4', 'N3', 'N2', 'N1', 'N6', 'S1', 'S2', 'N5', 'R4', 'N3', 'N2', 'N1', 'N6', 'S1', 'S1', 'S1', 'S2', 'R4', 'N2', 'N3', 'N3', 'N1', 'S2', 'N1', 'S1', 'S2', 'S1', 'N5', 'N5', 'N5', 'N5', 'N5', 'S1', 'S2', 'S1', 'N2', 'S1', 'S1', 'N6', 'N1', 'N2', 'N3', 'R4', 'N5', 'S2', 'S1', 'N3', 'N2', 'N5', 'N6', 'N1', 'N2', 'N3', 'R4', 'N5', 'S2', 'S1', 'N6', 'N1', 'N2', 'N3', 'R4', 'N5', 'S2', 'S1', 'N6', 'N2', 'N1', 'N3', 'R4', 'N5', 'S2', 'S1', 'N6', 'N2', 'N1', 'N3', 'R4', 'N5', 'S2', 'S1', 'N6', 'N2', 'N1', 'N3', 'R4', 'N5', 'S2', 'N1', 'S2', 'S2', 'N6', 'N5', 'S2', 'N2', 'S1', 'S1', 'S1', 'S1', 'S1', 'S1', 'S1', 'S1', 'S1', 'S2', 'S1', 'S1', 'S2', 'S1', 'S1', 'S1', 'S1', 'N5', 'S1', 'N5', 'R4', 'S2', 'N6', 'N3', 'S2', 'S2', 'N6', 'S2', 'S1', 'N1', 'N1', 'S1', 'S2', 'S2', 'S2', 'R4', 'N6', 'N3', 'N1', 'S1', 'S1', 'S2', 'S2', 'N1', 'R4', 'S1', 'N3', 'N3', 'S1', 'N1', 'N3', 'N3', 'S2', 'S1', 'S2', 'N2', 'N3', 'S1', 'S2', 'S1', 'N3', 'N1', 'R4', 'S1', 'N1', 'R4', 'S2', 'N6', 'N2', 'S2', 'S2', 'S2', 'S1', 'S2', 'N6', 'N2', 'N2', 'S2', 'S1', 'S2', 'S1', 'S1', 'S2', 'N3', 'S2', 'S2', 'S1', 'N5', 'N1', 'N1', 'R4', 'R4', 'S2', 'S2', 'S1', 'S2', 'S1', 'S1', 'N3', 'S2', 'R4', 'S2', 'S1', 'S2', 'S2', 'S2', 'S2', 'S2', 'S2', 'S2', 'R4', 'N6', 'S2', 'S2', 'S2', 'S1', 'N2', 'N1', 'S1', 'N6', 'N2', 'S2', 'N1', 'S2', 'S1', 'S1', 'S1', 'S2', 'S2', 'S2', 'S2', 'N3', 'N6', 'N3', 'S2', 'S2', 'S1', 'S1', 'N3', 'S2', 'S1', 'S2', 'S2', 'R4', 'N3', 'S2', 'N1', 'R4', 'S1', 'N3', 'N3', 'S1', 'N1', 'R4', 'S1', 'S2', 'R4', 'R4', 'N1', 'S2', 'S1', 'N3', 'S1', 'S1', 'N5', 'S1', 'S2', 'N2', 'N2', 'S1', 'S2', 'S1', 'N6', 'N3', 'S1', 'S1', 'S1', 'S1', 'S1', 'S1', 'S1', 'S1', 'S1', 'S1', 'S1', 'S1', 'S2', 'S1', 'N3', 'N2', 'S1', 'S2', 'S2', 'S1', 'N2', 'N3', 'N2', 'S1', 'S1', 'S2', 'S1', 'N3', 'N6', 'S1', 'S2', 'N6', 'N1', 'R4', 'S2', 'S2', 'S2', 'S2', 'S1', 'N5', 'S2', 'N6', 'S2', 'S1', 'N2', 'R4', 'N5', 'S1', 'R4', 'N5', 'N1', 'N5', 'N2', 'N2', 'S1', 'S1', 'S1', 'S1', 'N3', 'S2', 'N6', 'S2', 'N1', 'N5', 'N1', 'R4', 'S1', 'S2', 'S1', 'R4', 'S2', 'S2', 'S1', 'S2', 'S1', 'S2', 'S2', 'S2', 'S2', 'S2', 'R4', 'N6', 'S2', 'S2', 'N2', 'N1', 'S1', 'S2', 'S2', 'N3', 'N3', 'S1', 'S1', 'S1', 'S2', 'S1', 'N1', 'N1', 'S2', 'N2', 'S2', 'S2', 'S2', 'R4', 'R4', 'N2', 'N3', 'N3', 'S2', 'S1', 'S2', 'N1', 'S1', 'N3', 'N3', 'S1', 'N5', 'N5', 'N5', 'N5', 'N5', 'S2', 'S2', 'N1', 'N6', 'S1', 'R4', 'N5', 'S2', 'S2', 'R4', 'N6', 'N2', 'N2', 'S1', 'S2', 'N5', 'S1', 'N5', 'S2', 'S1', 'N5', 'S2', 'S1', 'N5', 'S1', 'S2', 'N2', 'N2', 'N2', 'N2', 'N2', 'S1', 'S2', 'S1', 'N2', 'S2', 'S1', 'S2', 'S1', 'S2', 'N1', 'S2', 'N5', 'S2', 'N6', 'N5', 'S1', 'S1', 'N6', 'N1', 'S1', 'N2', 'N3', 'S1', 'S1', 'N2', 'N3', 'S1', 'R4', 'N2', 'N6', 'S2', 'S1', 'N5', 'S1', 'R4', 'R4', 'N5', 'N1', 'N5', 'R4', 'S1', 'R4', 'N5', 'N1', 'R4', 'R4', 'R4', 'N1', 'N2', 'N1', 'N2', 'R4', 'S1', 'N2', 'S2', 'S1', 'S2', 'S1', 'S1', 'N3', 'S2', 'N1', 'S1', 'N5', 'R4', 'S1', 'N3', 'S2', 'S2', 'N2', 'R4', 'R4', 'S2', 'S2', 'S2', 'N6', 'N3', 'S2', 'S2', 'S1', 'S2', 'S1', 'S2', 'S2', 'S2', 'S2', 'S2', 'S2', 'S2', 'R4', 'N6', 'N2', 'S1', 'S1', 'N1', 'S1', 'S2', 'N1', 'S1', 'S1', 'S1', 'S2', 'N1', 'N1', 'N3', 'S1', 'S2', 'S2', 'S1', 'S2', 'S1', 'S2', 'R4', 'N2', 'N3', 'N1', 'S2', 'N6', 'S2', 'N1', 'S2', 'S2', 'R4', 'S2', 'N2', 'S1', 'R4', 'N1', 'S2', 'N5', 'N5', 'N5', 'N5', 'S1', 'N3', 'S1', 'S2', 'S1', 'S2', 'S1', 'N3', 'N2', 'N5', 'N3', 'S1', 'S2', 'S1', 'N5', 'R4', 'N3', 'N1', 'N5', 'S1', 'N3', 'S2', 'S2', 'S2', 'S1', 'S2', 'N6', 'N1', 'N3', 'N2', 'S1', 'N2', 'N3', 'S1', 'S1', 'R4', 'S2', 'N6', 'N5', 'N5', 'S1', 'N5', 'R4', 'N1', 'R4', 'S2', 'N2', 'N5', 'N2', 'N1', 'N2', 'S1', 'S1', 'S2', 'S1', 'S2', 'N2', 'N1', 'R4', 'S1', 'S2', 'S2', 'N2', 'S1', 'S2', 'S2', 'N3', 'S2', 'N5', 'N1', 'N1', 'N1', 'R4', 'N6', 'N2', 'N1', 'S1', 'S1', 'N1', 'S1', 'S2', 'S1', 'S1', 'S2', 'S2', 'S1', 'S1', 'S1', 'N1', 'S2', 'R4', 'S2', 'S2', 'R4', 'S2', 'N5', 'S2', 'S2', 'R4', 'N2', 'N3', 'S2', 'N1', 'S2', 'S1', 'N5', 'N5', 'S2', 'S1', 'S1', 'S2', 'R4', 'N1', 'N5', 'N6', 'N6', 'N3', 'S1', 'N1', 'S2', 'S1', 'S1', 'S1', 'S2', 'S1', 'N6', 'N1', 'S1', 'N3', 'N2', 'S1', 'S2', 'S1', 'N2', 'N3', 'S1', 'S1', 'R4', 'N2', 'N6', 'N5', 'S1', 'S1', 'R4', 'R4', 'N1', 'N5', 'S1', 'R4', 'N5', 'N1', 'N6', 'N6', 'R4', 'N1', 'R4', 'R4', 'N2', 'S1', 'S1', 'S2', 'N5', 'N1', 'R4', 'S2', 'R4', 'N3', 'N3', 'N6', 'N1', 'N5', 'N2', 'R4', 'S1', 'S2', 'S2', 'S2', 'S2', 'N3', 'N2', 'N2', 'N2', 'N2', 'S2', 'N1', 'N1', 'N1', 'S1', 'N3', 'S2', 'S2', 'S2', 'S2', 'S2', 'S2', 'S2', 'S2', 'R4', 'S2', 'N1', 'N2', 'N2', 'R4', 'S2', 'N2', 'N1', 'S2', 'N1', 'N1', 'S2', 'S1', 'S1', 'S1', 'S2', 'N2', 'N2', 'S2', 'S2', 'N2', 'S2', 'R4', 'N6', 'N1', 'S1', 'N3', 'N2', 'S1', 'S1', 'N6', 'N3', 'N2', 'N3', 'S2', 'S1', 'S1', 'R4', 'N1', 'N6', 'S2', 'S1', 'N5', 'S1', 'R4', 'R4', 'N5', 'N3', 'N6', 'R4', 'N3', 'N6', 'N1', 'S1', 'N3', 'S2', 'N1', 'N3', 'N2', 'N5', 'S2', 'R4', 'S1', 'R4', 'S2', 'S1', 'N2', 'N6', 'N2', 'N6', 'S1', 'S1', 'S2', 'N1', 'N1', 'N3', 'S2', 'S2', 'R4', 'N1', 'N2', 'N1', 'N1', 'N2', 'S2', 'S1', 'S1', 'S1', 'S1', 'R4', 'N5', 'N2', 'R4', 'N6', 'N1', 'S1', 'S1', 'N3', 'N2', 'S1', 'N3', 'N2', 'N3', 'S1', 'R4', 'N1', 'N6', 'S1', 'S1', 'R4', 'N1', 'N5', 'S1', 'R4', 'N5', 'N6', 'N3', 'S1', 'N1', 'N2', 'N2', 'S1', 'S1', 'S1', 'N3', 'N3', 'S2', 'N3', 'S2', 'N5', 'S2', 'N1', 'S1', 'N5', 'N1', 'N1', 'R4', 'R4', 'R4', 'S1', 'N2', 'S2', 'N2', 'S1', 'S1', 'N1', 'N3', 'N6', 'R4', 'N6', 'R4', 'N3', 'S2', 'S2', 'S2', 'S1', 'S2', 'S2', 'N3', 'N3', 'N1', 'N3', 'N3', 'S1', 'S2', 'N1', 'S2', 'S2', 'S2', 'S2', 'N2', 'N5', 'N2', 'N2', 'N2', 'S2', 'S2', 'R4', 'N3', 'N3', 'S2', 'S2', 'S1', 'S2', 'N5', 'R4', 'R4', 'N3', 'S1', 'S1', 'R4', 'S2', 'N6', 'S2', 'S1', 'S1', 'S1', 'S2', 'S1', 'N2', 'S1', 'S1', 'S2', 'S1', 'N3', 'S2', 'S2', 'N3', 'S2', 'S2', 'S2', 'N5', 'S2', 'N5', 'N3', 'N5', 'N2', 'N1', 'S2', 'S2', 'S1', 'N2', 'N6', 'R4', 'S2', 'S2', 'S1', 'S2', 'N3', 'S2', 'S2', 'N2', 'S1', 'N1', 'N1', 'N5', 'N2', 'N5', 'S2', 'R4', 'S1', 'R4', 'N6', 'N2', 'N1', 'N1', 'N2', 'N3', 'S1', 'S1', 'S1', 'S2', 'S2', 'S2', 'N1', 'N6', 'S1', 'N2', 'N3', 'S1', 'S1', 'N2', 'S1', 'R4', 'N2', 'N6', 'S1', 'N2', 'S1', 'S1', 'S1', 'N3', 'S2', 'N1', 'S1', 'N5', 'N1', 'N1', 'R4', 'S1', 'S2', 'S2', 'R4', 'S2', 'S2', 'S1', 'S2', 'S2', 'N6', 'N1', 'N3', 'N3', 'S1', 'S2', 'S1', 'N1', 'N3', 'N1', 'N1', 'N1', 'N1', 'N1', 'N1', 'N3', 'N1', 'S2', 'S2', 'S2', 'S2', 'N3', 'S1', 'R4', 'N1', 'S1', 'S1', 'S2', 'S2', 'S1', 'N1', 'N2', 'N1', 'N1', 'S1', 'S1', 'S1', 'S1', 'N1', 'S1', 'N5', 'N5', 'R4', 'N6', 'N5', 'N3', 'N1', 'S1', 'N2', 'S2', 'S1', 'S1', 'S1', 'N3', 'S2', 'N3', 'N5', 'N2', 'N1', 'R4', 'S1', 'N6', 'R4', 'S2', 'S2', 'S2', 'N3', 'N3', 'N2', 'S2', 'N3', 'N2', 'S2', 'S2', 'S2', 'S1', 'S2', 'N2', 'S2', 'N6', 'N1', 'S1', 'N2', 'S1', 'R4', 'S2', 'N2', 'N2', 'S1', 'R4', 'N2', 'S2', 'N5', 'R4', 'S2', 'N2', 'N3', 'N3', 'N2', 'N1', 'N6', 'S1', 'S2', 'N5', 'R4', 'N2', 'S2', 'N3', 'R4', 'N3', 'N2', 'N1', 'N6', 'S1', 'S2', 'N5', 'R4', 'N3', 'N2', 'N1', 'N6', 'S1', 'S2', 'N5', 'R4', 'N3', 'N2', 'N1', 'N6', 'S1', 'S2', 'N2', 'N5', 'R4', 'N3', 'N2', 'N1', 'N6', 'S1', 'S2', 'S2', 'N5', 'R4', 'N3', 'N2', 'N1', 'S2', 'N6', 'S1', 'N1', 'N6', 'S1', 'S1', 'S1', 'S2', 'S2', 'S2', 'S2', 'R4', 'R4', 'S1', 'R4', 'N5', 'R4', 'N1', 'S1', 'R4', 'S2', 'N2', 'S1', 'S2', 'S2', 'S1', 'S2', 'N2', 'S1', 'S2', 'N3', 'R4', 'N2', 'S2', 'S2', 'S2', 'N6', 'S2', 'N5', 'S2', 'N1', 'N1', 'R4', 'N5', 'N5', 'S2', 'R4', 'S1', 'N2', 'N6', 'N1', 'N2', 'N6', 'S2', 'S2', 'N3', 'N3', 'S2', 'S1', 'N6', 'N1', 'S1', 'N3', 'N2', 'S1', 'S1', 'N2', 'N3', 'S2', 'S1', 'R4', 'N2', 'N6', 'R4', 'N3', 'S1', 'S1', 'R4', 'N2', 'R4', 'N6', 'N5', 'N2', 'S2', 'R4', 'R4', 'S2', 'S1', 'S1', 'S1', 'S1', 'N1', 'S1', 'N2', 'N1', 'N1', 'N1', 'N1', 'N1', 'N1', 'S1', 'S1', 'S1', 'S2', 'S1', 'S1', 'N5', 'S1', 'R4', 'N5', 'N1', 'S1', 'R4', 'N5', 'N6', 'N3', 'N6', 'S1', 'N1', 'N1', 'S1', 'S2', 'S1', 'N3', 'R4', 'N2', 'N6', 'R4', 'N2', 'N2', 'S2', 'S1', 'N6', 'S2', 'N5', 'N2', 'S1', 'N6', 'N3', 'N2', 'S1', 'N6', 'N3', 'S2', 'S2', 'N2', 'N3', 'S2', 'N1', 'S2', 'S1', 'N3', 'N2', 'S1', 'S2', 'S1', 'S1', 'R4', 'N5', 'S1', 'R4', 'N5', 'N1', 'N6', 'N1', 'N5', 'N2', 'R4', 'N3', 'N2', 'R4', 'N3', 'N1', 'R4', 'N1', 'S1', 'S1', 'S2', 'N5', 'N1', 'S1', 'R4', 'N5', 'N5', 'N2', 'N3', 'N6', 'N2', 'N6', 'S1', 'N5', 'S2', 'S2', 'S2', 'S2', 'N2', 'S2', 'S2', 'S2', 'S2', 'S2', 'S2', 'R4', 'N2', 'N1', 'S1', 'N3', 'N2', 'S1', 'S1', 'R4', 'N2', 'N5', 'N2', 'N2', 'N2', 'N2', 'N2', 'N2', 'N2', 'S2', 'S2', 'S1', 'S2', 'N6', 'S1', 'N3', 'N1', 'N3', 'N6', 'S1', 'N5', 'S2', 'S2', 'N3', 'S1', 'N3', 'S1', 'S2', 'S1', 'N6', 'N2', 'S1', 'S1', 'R4', 'N3', 'N2', 'S1', 'S1', 'N2', 'N5', 'N5', 'R4', 'N1', 'S2', 'R4', 'N2', 'R4', 'N2', 'S1', 'N3', 'S1', 'S2', 'S1', 'S2', 'N5', 'S2', 'S1', 'R4', 'R4', 'N2', 'N5', 'S2', 'N2', 'N2', 'S1', 'S2', 'N6', 'N2', 'N2', 'N2', 'N2', 'S1', 'N3', 'S1', 'N5', 'N6', 'N1', 'S2', 'S2', 'S1', 'N2', 'N3', 'N2', 'S1', 'S1', 'N1', 'N1', 'R4', 'S1', 'S1', 'S2', 'S2', 'S1', 'S2', 'S1', 'S1', 'S1', 'N3', 'N6', 'R4', 'S2', 'S2', 'R4', 'N3', 'S2', 'N6', 'N2', 'S1', 'S1', 'R4', 'N2', 'N3', 'S1', 'S1', 'S2', 'S1', 'S2', 'S2', 'S2', 'S2', 'S1', 'S1', 'N6', 'S2', 'S1', 'S1', 'N5', 'N6', 'S2', 'S1', 'S1', 'R4', 'N2', 'R4', 'N3', 'N2', 'N1', 'S2', 'S1', 'S2', 'N2', 'N2', 'N2', 'S1', 'S2', 'S1', 'S2', 'S1', 'N3', 'S1', 'S2', 'S2', 'S1', 'S1', 'S1', 'S1', 'S1', 'N2', 'S2', 'S2', 'S1', 'S1', 'N2', 'S2', 'S2', 'S1', 'S1', 'N2', 'S1', 'S1', 'S2', 'S2', 'S1', 'S1', 'S1', 'S2', 'S2', 'S1', 'S1', 'S1', 'S1', 'S2', 'S2', 'S1', 'S1', 'S1', 'S1', 'S1', 'S1', 'S1', 'S1', 'S1', 'S2', 'S2', 'S1', 'S1', 'S2', 'S2', 'S1', 'S1', 'S1', 'S1', 'S1', 'S1', 'S2', 'S2', 'S1', 'S1', 'S1', 'S1', 'S2', 'S2', 'S1', 'S1', 'S1', 'S1', 'S2', 'S2', 'S1', 'S1', 'S1', 'S1', 'S1', 'S1', 'S1', 'N2', 'S2', 'S1', 'S2', 'R4', 'S1', 'S2', 'N1', 'N2', 'N2', 'R4', 'S2', 'S1', 'N1', 'R4', 'N1', 'S1', 'N1', 'S2', 'S2', 'S2', 'S2', 'S2', 'S2', 'S1', 'N3', 'N2', 'S2', 'N1', 'S1', 'S2', 'S2', 'S2', 'S2', 'N3', 'N1', 'R4', 'N6', 'N1', 'S1', 'S1', 'N1', 'R4', 'S1', 'R4', 'N5', 'S2', 'S1', 'N6', 'S2', 'S2', 'S1', 'N3', 'R4', 'N2', 'N3', 'N3', 'N3', 'N3', 'S1', 'N6', 'S2', 'N2', 'N2', 'S2', 'N3', 'S2', 'S1', 'N1', 'S1', 'N2', 'S1', 'N6', 'S2', 'S2', 'S2', 'S2', 'S1', 'N1', 'N3', 'S2', 'N5', 'S1', 'S2', 'S2', 'N3', 'N6', 'S2', 'N6', 'S1', 'S2', 'S1', 'S1', 'N3', 'N1', 'R4', 'N1', 'S1', 'S1', 'N2', 'N2', 'N2', 'S2', 'N3', 'N1', 'S2', 'S2', 'S2', 'S2', 'S2', 'S1', 'N1', 'N6', 'S2', 'S2', 'S2', 'N3', 'N2', 'S2', 'N1', 'N3', 'N2', 'S2', 'N1', 'S1', 'S1', 'S2', 'N1', 'S2', 'N1', 'N1', 'N6', 'R4', 'S1', 'N5', 'R4', 'N6', 'N5', 'N2', 'N1', 'R4', 'N6', 'N6', 'N6', 'N6', 'N6', 'N1', 'N2', 'N3', 'N5', 'S1', 'N2', 'S1', 'N3', 'N5', 'S1', 'N6', 'N5', 'N2', 'N2', 'S1', 'N3', 'N2', 'S1', 'S2', 'S1', 'R4', 'S1', 'S1', 'N3', 'N1', 'S1', 'N3', 'N2', 'S2', 'S2', 'S2', 'S1', 'S1', 'S1', 'N6', 'N1', 'S2', 'S2', 'N5', 'N6', 'N5', 'S2', 'S1', 'S1', 'N1', 'N3', 'S1', 'S2', 'N1', 'S2', 'N2', 'S1', 'R4', 'N1', 'S1', 'S2', 'S1', 'N6', 'N1', 'N2', 'N3', 'N5', 'N6', 'R4', 'S2', 'N3', 'N1', 'N1', 'R4', 'S1', 'S2', 'N6', 'S2', 'S2', 'S2', 'N3', 'N2', 'S2', 'N2', 'S1', 'S1', 'N1', 'N5', 'S1', 'R4', 'R4', 'N5', 'N6', 'S1', 'R4', 'S2', 'S2', 'S1', 'N2', 'N1', 'S1', 'N1', 'N5', 'S1', 'N5', 'R4', 'N5', 'S1', 'N1', 'N1', 'S2', 'S1', 'N5', 'N6', 'N2', 'N1', 'N1', 'N1', 'S2', 'S1', 'N6', 'N5', 'S1', 'S2', 'N6', 'N5', 'N2', 'N1', 'N3', 'N1', 'S1', 'N6', 'R4', 'S1', 'N1', 'S2', 'S1', 'S1', 'S1', 'S1', 'S1', 'S1', 'S1', 'S1', 'N6', 'N6', 'N6', 'N6', 'N6', 'N6', 'N1', 'N1', 'N1', 'N1', 'N1', 'N1', 'N2', 'N2', 'N2', 'N2', 'N2', 'N2', 'N3', 'N3', 'N3', 'N3', 'N3', 'N3', 'R4', 'R4', 'R4', 'R4', 'R4', 'R4', 'N5', 'N5', 'N5', 'N5', 'N5', 'N5', 'S2', 'S2', 'S2', 'S2', 'S2', 'S2', 'R4', 'N3', 'S1', 'N6', 'R4', 'R4', 'S1', 'S2', 'S2', 'S1', 'R4', 'N2', 'S2', 'N5', 'N5', 'N6', 'N1', 'S2', 'S2', 'S2', 'S2', 'S2', 'S2', 'R4', 'S1', 'N1', 'N3', 'N2', 'S1', 'S1', 'N2', 'N3', 'N6', 'N2', 'N5', 'S2', 'S1', 'S2', 'S1', 'S2', 'S2', 'S2', 'N5', 'S1', 'S2', 'S2', 'N6', 'N5', 'N2', 'S1', 'N3', 'S2', 'S1', 'S1', 'R4', 'S2', 'S2', 'N6', 'S1', 'S1', 'S1', 'N3', 'R4', 'N1', 'S1', 'S1', 'S1', 'N2', 'S2', 'S1', 'S2', 'S2', 'S1', 'S1', 'S2', 'S1', 'S2', 'S1', 'R4', 'S2', 'S2', 'S1', 'N2', 'S2', 'N5', 'S2', 'N2', 'R4', 'N3', 'N6', 'N1', 'S2', 'S2', 'S2', 'S2', 'S2', 'S2', 'S2', 'S2', 'N2', 'N1', 'N1', 'S1', 'R4', 'N1', 'S1', 'N1', 'S1', 'N2', 'S2', 'R4', 'S2', 'R4', 'S1', 'S1', 'N5', 'N1', 'S1', 'R4', 'N1', 'S1', 'N2', 'S2', 'S2', 'S2', 'S2', 'R4', 'S2', 'S2', 'R4', 'S2', 'S2', 'S1', 'N3', 'N2', 'S2', 'N1', 'S2', 'R4', 'N5', 'N2', 'N3', 'N2', 'S2', 'N1', 'R4', 'N6', 'S1', 'N1', 'N1', 'N5', 'S1', 'S2', 'N1', 'S1', 'R4', 'N5', 'N1', 'S2', 'S2', 'N2', 'S2', 'R4', 'S1', 'N1', 'S2', 'S1', 'S2', 'S1', 'N6', 'S2', 'S2', 'R4', 'S2', 'S2', 'S2', 'N2', 'S1', 'S2', 'S2', 'S2', 'S2', 'N1', 'N6', 'S2', 'N5', 'S2', 'S2', 'S2', 'R4', 'S2', 'N6', 'R4', 'N5', 'S1', 'N3', 'N5', 'N2', 'S1', 'N3', 'S1', 'N2', 'S2', 'S2', 'S2', 'S1', 'S1', 'S1', 'N3', 'S1', 'S1', 'N1', 'S2', 'S1', 'N6', 'N3', 'S2', 'S1', 'S1', 'S2', 'S1', 'N1', 'S1', 'S1', 'N1', 'S1', 'S2', 'S2', 'R4', 'S2', 'N3', 'S2', 'S2', 'S1', 'N2', 'S2', 'S2', 'S2', 'S2', 'S2', 'S2', 'S2', 'S2', 'S2', 'N1', 'N6', 'S1', 'S1', 'R4', 'R4', 'R4', 'R4', 'S1', 'S2', 'S2', 'S2', 'N1', 'N2', 'N1', 'N5', 'R4', 'S2', 'N1', 'R4', 'N1', 'S1', 'N5', 'N5', 'S2', 'S1', 'N3', 'N6', 'S2', 'S2', 'S2', 'S2', 'S2', 'N3', 'N2', 'S2', 'N1', 'S2', 'R4', 'S2', 'S2', 'S2', 'R4', 'N3', 'N3', 'N2', 'N1', 'N1', 'N2', 'S1', 'N5', 'R4', 'R4', 'N6', 'S1', 'N3', 'N1', 'S2', 'S1', 'R4', 'R4', 'R4', 'R4', 'R4', 'R4', 'R4', 'S1', 'R4', 'R4', 'S1', 'S2', 'R4', 'R4', 'R4', 'R4', 'R4', 'R4', 'S1', 'N1', 'S2', 'S1', 'S1', 'S2', 'N2', 'S2', 'S2', 'S2', 'S2', 'S2', 'S2', 'S2', 'S1', 'S1', 'S2', 'S1', 'S2', 'N6', 'S2', 'S1', 'S2', 'S2', 'S2', 'S2', 'R4', 'N2', 'N2', 'S1', 'S1', 'S1', 'N3', 'N5', 'S2', 'S2', 'S1', 'S2', 'N6', 'S1', 'S1', 'N3', 'S1', 'N5', 'N3', 'N6', 'N1', 'S1', 'N2', 'R4', 'S1', 'N3', 'S2', 'N5', 'S1', 'N6', 'S2', 'R4', 'N2', 'N6', 'S1', 'S1', 'S1', 'N5', 'S2', 'S1', 'N2', 'N1', 'S2', 'S2', 'S2', 'S2', 'S2', 'S2', 'S2', 'R4', 'R4', 'S1', 'S2', 'S2', 'S1', 'N3', 'N1', 'R4', 'N1', 'S1', 'S2', 'R4', 'S1', 'S2', 'N3', 'N2', 'S2', 'N1', 'N3', 'S2', 'N1', 'N6', 'N1', 'N5', 'R4', 'S1', 'R4', 'N5', 'S1', 'S1', 'N6', 'N3', 'S1', 'N1', 'N2', 'S2', 'S1', 'N2', 'R4', 'S1', 'N6', 'N2', 'S1', 'S2', 'S1', 'S2', 'N1', 'R4', 'N5', 'S2', 'N6', 'S1', 'N3', 'S1', 'N5', 'S2', 'S1', 'S1', 'S1', 'S2', 'N5', 'S1', 'N6', 'N5', 'S1', 'S2', 'R4', 'N2', 'N3', 'N6', 'S1', 'S1', 'S1', 'N5', 'N1', 'N1', 'N2', 'S2', 'R4', 'S1', 'S1', 'N3', 'N2', 'N1', 'R4', 'N1', 'S1', 'R4', 'N3', 'N2', 'S2', 'N1', 'S1', 'S2', 'N1', 'R4', 'N1', 'N5', 'N2', 'R4', 'N6', 'N1', 'N2', 'S2', 'N6', 'S1', 'N3', 'S1', 'N1', 'N6', 'S1', 'N5', 'R4', 'N5', 'N1', 'R4', 'R4', 'N1', 'R4', 'N6', 'N1', 'N1', 'N6', 'N1', 'N2', 'S1', 'S1', 'R4', 'N5', 'S2', 'N5', 'N2', 'S2', 'S1', 'S1', 'S1', 'N5', 'N6', 'S1', 'N6', 'R4', 'N2', 'R4', 'S1', 'S1', 'S2', 'R4', 'S2', 'N2', 'N5', 'N2', 'S1', 'S2', 'S1', 'N3', 'N2', 'S1', 'S1', 'S1', 'S1', 'S1', 'S2', 'S1', 'S1', 'S1', 'S1', 'S1', 'S1', 'S1', 'S1', 'S1', 'S1', 'S1', 'S1', 'N5', 'N2', 'S2', 'S1', 'S2', 'S2', 'S1', 'N1', 'S2', 'N3', 'N5', 'S1', 'N6', 'N2', 'R4', 'N5', 'S2', 'R4', 'S1', 'N1', 'S2', 'S1', 'S1', 'N3', 'S2', 'R4', 'S2', 'S1', 'S1', 'N5', 'S1', 'S1', 'N1', 'S1', 'S1', 'N1', 'S1', 'N2', 'N2', 'S2', 'R4', 'N2', 'N5', 'N1', 'N3', 'N6', 'S1', 'S1', 'N2', 'N5', 'R4', 'N5', 'N5', 'N5', 'S2', 'R4', 'S2', 'S1', 'S1', 'N1', 'R4', 'N1', 'S1', 'N5', 'N6', 'R4', 'R4', 'S2', 'S2', 'S2', 'N6', 'N3', 'N2', 'S2', 'N1', 'R4', 'N5', 'N3', 'R4', 'S1', 'N5', 'N5', 'R4', 'N5', 'S2', 'S1', 'S1', 'R4', 'S2', 'S1', 'N1', 'N1', 'N3', 'S1', 'N6', 'N3', 'S2', 'S2', 'R4', 'N2', 'N5', 'N2', 'S1', 'N3', 'S1', 'N3', 'S1', 'S2', 'S1', 'N2', 'N2', 'N2', 'S1', 'S2', 'S1', 'N6', 'S2', 'S2', 'S1', 'S2', 'S1', 'S2', 'N5', 'N2', 'S1', 'N3', 'S1', 'S1', 'N6', 'N3', 'S2', 'N5', 'S2', 'S1', 'S2', 'S2', 'S2', 'S2', 'S2', 'N5', 'S2', 'S2', 'S1', 'S2', 'S1', 'R4', 'N6', 'S1', 'N2', 'N5', 'S1', 'N3', 'N2', 'S1', 'S2', 'S2', 'S2', 'S1', 'S1', 'N1', 'N3', 'S2', 'S1', 'S1', 'N2', 'N5', 'R4', 'N1', 'S2', 'R4', 'S1', 'S2', 'N3', 'S1', 'S1', 'N3', 'S1', 'S1', 'N5', 'S2', 'S1', 'S1', 'N1', 'S1', 'R4', 'N6', 'N1', 'S1', 'S2', 'S1', 'S2', 'S1', 'N2', 'N1', 'N6', 'S2', 'N5', 'N2', 'S1', 'N5', 'S2', 'R4', 'S1', 'S2', 'N1', 'N5', 'S1', 'S1', 'N5', 'N3', 'N5', 'S1', 'S2', 'R4', 'S1', 'S1', 'S1', 'S1', 'S1', 'N1', 'S1', 'S1', 'S2', 'N3', 'N1', 'N5', 'N1', 'R4', 'N1', 'R4', 'R4', 'S2', 'S2', 'S2', 'S2', 'S2', 'S2', 'R4', 'N6', 'N2', 'N5', 'N3', 'N2', 'S2', 'N1', 'N3', 'S1', 'S1', 'S2', 'S2', 'S1', 'S1', 'S2', 'N1', 'S2', 'S1', 'S1', 'S1', 'S1', 'S1', 'S1', 'S1', 'S1', 'S1', 'S1', 'S1', 'S1', 'S2', 'S2', 'S2', 'S2', 'S2', 'S2', 'S2', 'S2', 'S2', 'N2', 'R4', 'N2', 'S1', 'N2', 'N3', 'N6', 'S1', 'N2', 'N2', 'N2', 'N2', 'N2', 'N2', 'N2', 'S1', 'S1', 'S1', 'N2', 'N2', 'S1', 'S2', 'S1', 'S2', 'N6', 'R4', 'N5', 'S1', 'N3', 'N6', 'N2', 'N5', 'S1', 'S2', 'N2', 'S2', 'S2', 'S2', 'S1', 'S1', 'S1', 'R4', 'S2', 'N6', 'N6', 'S2', 'N3', 'S2', 'N5', 'S2', 'S1', 'N2', 'R4', 'N1', 'S2', 'S2', 'S1', 'S2', 'S1', 'N3', 'R4', 'S2', 'S1', 'S1', 'N5', 'S1', 'S2', 'S1', 'S1', 'S1', 'N2', 'N1', 'N1', 'N1', 'N6', 'S1', 'N1', 'N2', 'R4', 'S2', 'S2', 'S2', 'S2', 'S2', 'S2', 'S2', 'N1', 'N5', 'R4', 'N5', 'N5', 'N2', 'S2', 'R4', 'S1', 'S2', 'S1', 'S1', 'S2', 'N5', 'S1', 'N5', 'N5', 'N5', 'R4', 'S2', 'N1', 'S1', 'S1', 'S1', 'S1', 'S2', 'R4', 'S1', 'S1', 'S1', 'S1', 'N1', 'N1', 'S1', 'S1', 'N6', 'N6', 'N6', 'N6', 'N6', 'N6', 'S1', 'N2', 'N1', 'R4', 'N1', 'S1', 'N6', 'N1', 'S1', 'S1', 'S1', 'S2', 'S1', 'R4', 'N1', 'S1', 'S2', 'N3', 'N6', 'N2', 'N2', 'S1', 'N6', 'N2', 'R4', 'S1', 'N6', 'S1', 'S1', 'N6', 'N5', 'N5', 'N5', 'N2', 'N2', 'N3', 'N5', 'N1', 'N6', 'R4', 'S2', 'N2', 'R4', 'N2', 'S1', 'S1', 'S1', 'N2', 'N2', 'N2', 'N2', 'N2', 'N2', 'N3', 'N2', 'S1', 'S2', 'S1', 'S2', 'S2', 'S2', 'N2', 'N6', 'S2', 'S1', 'N3', 'S2', 'S1', 'S1', 'N5', 'S2', 'S2', 'S1', 'N2', 'S1', 'N1', 'S1', 'S1', 'S2', 'S2', 'N1', 'N2', 'S2', 'S2', 'S2', 'S2', 'S2', 'S2', 'S2', 'S2', 'R4', 'S2', 'R4', 'R4', 'S2', 'N2', 'N3', 'N2', 'N1', 'S2', 'S1', 'S2', 'S2', 'S1', 'N1', 'N6', 'N1', 'N2', 'N5', 'N5', 'S1', 'R4', 'N5', 'N6', 'N6', 'N2', 'S1', 'S1', 'R4', 'N3', 'N2', 'S1', 'S1', 'N3', 'N3', 'S1', 'S2', 'S2', 'N6', 'S2', 'S1', 'R4', 'N2', 'R4', 'N2', 'S1', 'S1', 'N3', 'N2', 'S1', 'S2', 'S1', 'S1', 'S1', 'S1', 'N5', 'S2', 'N6', 'S2', 'R4', 'S1', 'N6', 'S1', 'N5', 'N3', 'S1', 'N1', 'S2', 'N5', 'S1', 'S2', 'S1', 'S1', 'R4', 'N1', 'S1', 'S1', 'S1', 'N5', 'N1', 'S1', 'N3', 'N1', 'N1', 'R4', 'S1', 'S1', 'N1', 'S2', 'R4', 'N3', 'N2', 'S2', 'N1', 'N3', 'S2', 'N2', 'S1', 'N1', 'R4', 'S2', 'S1', 'R4', 'N1', 'S1', 'N6', 'N6', 'N1', 'N2', 'N5', 'S1', 'N5', 'R4', 'N2', 'N1', 'N2', 'N3', 'N5', 'S1', 'S1', 'S1', 'N6', 'N3', 'S2', 'S1', 'S1', 'N6', 'N2', 'S1', 'S1', 'N3', 'R4', 'S1', 'S1', 'N2', 'S2', 'N6', 'S1', 'S1', 'S1', 'N1', 'N3', 'N3', 'N5', 'S1', 'S2', 'N6', 'R4', 'R4', 'N2', 'S2', 'S2', 'S1', 'N2', 'N6', 'S1', 'N6', 'S1', 'R4', 'S2', 'S1', 'S1', 'S2', 'N3', 'N2', 'S1', 'S1', 'S1', 'S2', 'S1', 'S1', 'S2', 'R4', 'S2', 'N6', 'N3', 'S1', 'N3', 'S2', 'S1', 'N5', 'S1', 'S2', 'S1', 'N1', 'N1', 'S1', 'N2', 'S1', 'S1', 'S2', 'S2', 'S1', 'S2', 'S2', 'N3', 'S2', 'N5', 'S1', 'N6', 'N3', 'S2', 'S1', 'N3', 'S1', 'S2', 'S1', 'S2', 'R4', 'N1', 'N3', 'N1', 'S2', 'S2', 'S1', 'R4', 'S1', 'S1', 'N3', 'S2', 'S2', 'S1', 'S1', 'N5', 'R4', 'S1', 'S1', 'S1', 'N5', 'N5', 'N5', 'N5', 'N5', 'S2', 'S2', 'R4', 'S1', 'S1', 'S2', 'S1', 'S1', 'N3', 'N6', 'R4', 'S2', 'S1', 'S1', 'S1', 'S2', 'S1', 'S2', 'S2', 'R4', 'S2', 'S2', 'S1', 'N5', 'N5', 'N1', 'N1', 'R4', 'S1', 'N1', 'N1', 'N1', 'S2', 'N6', 'N2', 'R4', 'N3', 'S1', 'S1', 'N6', 'N3', 'N5', 'N2', 'S1', 'R4', 'S1', 'S2', 'S2', 'S2', 'S2', 'S1', 'S2', 'S2', 'R4', 'N6', 'N5', 'N3', 'N2', 'S2', 'N1', 'S1', 'N1', 'S1', 'N6', 'S1', 'N5', 'N6', 'R4', 'N1', 'N2', 'N1', 'N3', 'N5', 'S1', 'R4', 'N5', 'R4', 'N5', 'R4', 'N1', 'N5', 'S1', 'R4', 'N6', 'S2', 'S1', 'N3', 'S1', 'S1', 'N3', 'S1', 'N6', 'S2', 'S1', 'N6', 'N2', 'S1', 'R4', 'N3', 'S1', 'S1', 'N1', 'S2', 'N5', 'N6', 'S1', 'S2', 'S1', 'N3', 'S2', 'N1', 'S1', 'S1', 'S2', 'S2', 'N5', 'S2', 'S1', 'S1', 'S2', 'S2', 'R4', 'N6', 'S2', 'R4', 'N5', 'S1', 'N3', 'S1', 'N6', 'S1', 'N3', 'N5', 'S2', 'S2', 'S2', 'S2', 'S2', 'S2', 'S2', 'S1', 'S1', 'N5', 'N5', 'S1', 'S2', 'S2', 'S2', 'S1', 'S2', 'N5', 'S1', 'N6', 'S1', 'N3', 'S1', 'S1', 'S2', 'S1', 'N2', 'R4', 'S1', 'N5', 'S1', 'R4', 'S1', 'S1', 'N6', 'N2', 'N5', 'N3', 'N1', 'N1', 'N1', 'S2', 'S1', 'S1', 'N1', 'R4', 'S2', 'S1', 'N1', 'S2', 'R4', 'S1', 'N1', 'R4', 'R4', 'R4', 'R4', 'R4', 'R4', 'S1', 'S2', 'N1', 'N1', 'S1', 'S1', 'S1', 'S2', 'S2', 'S1', 'S1', 'S1', 'S2', 'R4', 'S2', 'S1', 'S1', 'S2', 'R4', 'S2', 'S1', 'S1', 'S1', 'N5', 'S2', 'S1', 'N1', 'S1', 'R4', 'S2', 'N1', 'N1', 'N1', 'S2', 'R4', 'S2', 'R4', 'S2', 'S2', 'N1', 'N2', 'N3', 'N2', 'S2', 'N1', 'R4', 'R4', 'N6', 'S1', 'N6', 'N1', 'S2', 'S1', 'N5', 'S1', 'R4', 'N2', 'S2', 'R4', 'N3', 'N3', 'S1', 'S2', 'N6', 'N2', 'N6', 'N6', 'N6', 'S1', 'N6', 'N2', 'S1', 'R4', 'N2', 'N3', 'S1', 'S2', 'S1', 'S1', 'N3', 'N2', 'S2', 'S1', 'S2', 'S1', 'S1', 'S2', 'N6', 'N2', 'S1', 'N3', 'R4', 'S2', 'S2', 'N5', 'S1', 'S1', 'N2', 'N2', 'S2', 'S2', 'S2', 'S2', 'S1', 'S1', 'S1', 'R4', 'N3', 'N6', 'S1', 'R4', 'S2', 'R4', 'S1', 'S1', 'S1', 'S2', 'S1', 'S2', 'S1', 'S1', 'N2', 'N1', 'N5', 'N3', 'N1', 'S2', 'S1', 'N1', 'S2', 'N2', 'S1', 'S2', 'N6', 'S2', 'N6', 'N6', 'S1', 'N1', 'S1', 'N1', 'S2', 'N1', 'S1', 'N1', 'N1', 'S2', 'S1', 'R4', 'R4', 'S1', 'N1', 'R4', 'S2', 'S2', 'N1', 'N1', 'N3', 'N1', 'R4', 'S1', 'R4', 'S1', 'S2', 'S2', 'S1', 'S2', 'S1', 'N3', 'N2', 'S2', 'N1', 'S1', 'S2', 'S2', 'S2', 'N2', 'N3', 'N2', 'S2', 'N1', 'R4', 'R4', 'S1', 'S1', 'N1', 'R4', 'N5', 'S1', 'N5', 'R4', 'S1', 'S1', 'S1', 'R4', 'N3', 'N3', 'S1', 'S2', 'S2', 'S2', 'N6', 'S2', 'S1', 'S1', 'N6', 'N2', 'S1', 'S1', 'R4', 'N2', 'N3', 'S1', 'S1', 'R4', 'S1', 'N2', 'S2', 'S1', 'S1', 'S2', 'S2', 'N2', 'S2', 'S1', 'N2', 'S2', 'S2', 'R4', 'S1', 'S2', 'N6', 'N1', 'N2', 'N5', 'S1', 'N3', 'S2', 'N6', 'N5', 'N3', 'N5', 'N2', 'N2', 'S1', 'S2', 'N6', 'S2', 'S2', 'S1', 'S1', 'S2', 'N5', 'S1', 'S2', 'S1', 'R4', 'N2', 'S1', 'N3', 'N2', 'N3', 'N6', 'N5', 'N1', 'N2', 'S1', 'S1', 'S2', 'S1', 'N1', 'N5', 'N3', 'N6', 'N2', 'S1', 'N1', 'N1', 'S2', 'N2', 'N3', 'S1', 'S1', 'N2', 'N5', 'N5', 'N5', 'R4', 'N5', 'S1', 'S2', 'S1', 'R4', 'S2', 'S2', 'S1', 'S1', 'S1', 'S1', 'S2', 'S2', 'N1', 'S1', 'S2', 'N1', 'S1', 'N3', 'N1', 'R4', 'S1', 'N1', 'S2', 'R4', 'S1', 'S2', 'S2', 'S2', 'S2', 'R4', 'S2', 'N3', 'N2', 'S2', 'N1', 'S2', 'S1', 'N1', 'N6', 'S1', 'S1', 'S2', 'S1', 'S1', 'S2', 'N5', 'S1', 'R4', 'N5', 'R4', 'S2', 'N6', 'S1', 'N6', 'N2', 'N6', 'N2', 'S1', 'R4', 'N2', 'S1', 'S1', 'N3', 'N1', 'S1', 'N6', 'N1', 'S2', 'S1', 'S1', 'S1', 'S1', 'N6', 'R4', 'S1', 'N1', 'S2', 'N2', 'S1', 'N6', 'S1', 'N6', 'S2', 'R4', 'S2', 'S1', 'S2', 'N6', 'R4', 'S2', 'N2', 'N5', 'S1', 'N3', 'N5', 'S1', 'S1', 'N6', 'S2', 'S2', 'S2', 'N3', "/>
    <s v="S2"/>
    <s v="['OR1', 'OR2', 'OR1', 'OR1', 'OR2', 'OR2', 'OR2', 'OR2', 'OR1', 'OR1', 'OR2', 'OR1', 'OR2', 'OR2', 'OR1', 'OR1', 'OR1', 'OR2', 'OR2', 'OR1', 'OR1', 'OR1', 'OR2', 'OR2', 'OR2', 'OR2', 'OR1', 'OR1', 'OR2', 'OR2', 'OR1', 'OR1', 'OR1', 'OR2', 'OR1', 'OR2', 'OR1', 'OR2', 'OR2', 'OR2', 'OR1', 'OR1', 'OR1', 'OR1', 'OR2', 'OR1', 'OR1', 'OR2', 'OR2', 'OR2', 'OR2', 'OR2', 'OR1', 'OR2', 'OR1', 'OR1', 'OR1', 'OR1', 'OR2', 'OR1', 'OR1', 'OR1', 'OR2', 'OR2', 'OR1', 'OR2', 'OR1', 'OR2', 'OR2', 'OR2', 'OR2', 'OR2', 'OR2', 'OR2', 'OR1', 'OR2', 'OR1', 'OR1', 'OR1', 'OR1', 'OR2', 'OR2', 'OR2', 'OR2', 'OR1', 'OR2', 'OR2', 'OR1', 'OR2', 'OR1', 'OR1', 'OR2', 'OR1', 'OR1', 'OR1', 'OR2', 'OR1', 'OR2', 'OR2', 'OR2', 'OR1', 'OR1', 'OR1', 'OR2', 'OR1', 'OR2', 'OR2', 'OR1', 'OR2', 'OR2', 'OR2', 'OR1', 'OR2', 'OR2', 'OR1', 'OR1', 'OR2', 'OR2', 'OR1', 'OR2', 'OR1', 'OR2', 'OR1', 'OR2', 'OR1', 'OR2', 'OR2', 'OR2', 'OR1', 'OR2', 'OR2', 'OR2', 'OR2', 'OR2', 'OR1', 'OR2', 'OR2', 'OR1', 'OR1', 'OR1', 'OR2', 'OR2', 'OR2', 'OR1', 'OR1', 'OR1', 'OR1', 'OR2', 'OR2', 'OR1', 'OR1', 'OR2', 'OR2', 'OR1', 'OR2', 'OR2', 'OR1', 'OR2', 'OR2', 'OR2', 'OR2', 'OR2', 'OR1', 'OR1', 'OR2', 'OR2', 'OR2', 'OR2', 'OR1', 'OR2', 'OR2', 'OR2', 'OR2', 'OR1', 'OR1', 'OR2', 'OR2', 'OR2', 'OR2', 'OR2', 'OR1', 'OR2', 'OR1', 'OR1', 'OR2', 'OR1', 'OR2', 'OR1', 'OR1', 'OR2', 'OR1', 'OR2', 'OR2', 'OR2', 'OR1', 'OR2', 'OR2', 'OR1', 'OR1', 'OR2', 'OR2', 'OR2', 'OR2', 'OR2', 'OR2', 'OR2', 'OR2', 'OR1', 'OR1', 'OR1', 'OR2', 'OR2', 'OR2', 'OR2', 'OR2', 'OR2', 'OR2', 'OR2', 'OR2', 'OR2', 'OR2', 'OR1', 'OR1', 'OR1', 'OR2', 'OR2', 'OR2', 'OR2', 'OR2', 'OR2', 'OR2', 'OR2', 'OR2', 'OR1', 'OR2', 'OR2', 'OR2', 'OR1', 'OR2', 'OR2', 'OR1', 'OR1', 'OR2', 'OR2', 'OR1', 'OR2', 'OR2', 'OR2', 'OR1', 'OR2', 'OR1', 'OR1', 'OR1', 'OR1', 'OR2', 'OR2', 'OR2', 'OR1', 'OR2', 'OR2', 'OR2', 'OR1', 'OR2', 'OR1', 'OR2', 'OR2', 'OR2', 'OR1', 'OR1', 'OR2', 'OR2', 'OR2', 'OR2', 'OR2', 'OR2', 'OR2', 'OR1', 'OR1', 'OR1', 'OR1', 'OR2', 'OR2', 'OR2', 'OR2', 'OR2', 'OR2', 'OR1', 'OR1', 'OR1', 'OR2', 'OR2', 'OR2', 'OR1', 'OR2', 'OR2', 'OR2', 'OR2', 'OR1', 'OR2', 'OR1', 'OR2', 'OR2', 'OR1', 'OR1', 'OR1', 'OR1', 'OR2', 'OR2', 'OR2', 'OR1', 'OR2', 'OR2', 'OR2', 'OR2', 'OR2', 'OR2', 'OR1', 'OR2', 'OR2', 'OR2', 'OR1', 'OR1', 'OR1', 'OR1', 'OR2', 'OR2', 'OR2', 'OR2', 'OR2', 'OR2', 'OR2', 'OR2', 'OR1', 'OR2', 'OR2', 'OR1', 'OR1', 'OR1', 'OR1', 'OR1', 'OR2', 'OR1', 'OR2', 'OR1', 'OR1', 'OR2', 'OR2', 'OR2', 'OR2', 'OR2', 'OR2', 'OR1', 'OR2', 'OR1', 'OR2', 'OR2', 'OR2', 'OR1', 'OR2', 'OR2', 'OR2', 'OR2', 'OR1', 'OR2', 'OR1', 'OR2', 'OR1', 'OR2', 'OR2', 'OR2', 'OR2', 'OR2', 'OR2', 'OR2', 'OR2', 'OR2', 'OR1', 'OR2', 'OR2', 'OR2', 'OR2', 'OR1', 'OR2', 'OR2', 'OR2', 'OR2', 'OR2', 'OR2', 'OR2', 'OR1', 'OR1', 'OR1', 'OR1', 'OR2', 'OR1', 'OR2', 'OR1', 'OR2', 'OR2', 'OR2', 'OR2', 'OR2', 'OR2', 'OR2', 'OR1', 'OR2', 'OR2', 'OR2', 'OR2', 'OR2', 'OR1', 'OR2', 'OR2', 'OR1', 'OR2', 'OR2', 'OR2', 'OR1', 'OR1', 'OR2', 'OR1', 'OR2', 'OR2', 'OR1', 'OR1', 'OR1', 'OR2', 'OR2', 'OR1', 'OR2', 'OR1', 'OR2', 'OR1', 'OR2', 'OR2', 'OR2', 'OR1', 'OR1', 'OR1', 'OR2', 'OR2', 'OR2', 'OR2', 'OR1', 'OR1', 'OR2', 'OR1', 'OR2', 'OR2', 'OR2', 'OR2', 'OR2', 'OR2', 'OR1', 'OR2', 'OR1', 'OR1', 'OR2', 'OR1', 'OR1', 'OR2', 'OR2', 'OR2', 'OR2', 'OR2', 'OR2', 'OR2', 'OR2', 'OR1', 'OR2', 'OR2', 'OR2', 'OR1', 'OR2', 'OR2', 'OR1', 'OR2', 'OR2', 'OR2', 'OR2', 'OR2', 'OR1', 'OR1', 'OR2', 'OR1', 'OR2', 'OR1', 'OR2', 'OR2', 'OR2', 'OR2', 'OR2', 'OR1', 'OR1', 'OR2', 'OR2', 'OR1', 'OR2', 'OR1', 'OR2', 'OR2', 'OR2', 'OR1', 'OR1', 'OR1', 'OR1', 'OR2', 'OR2', 'OR1', 'OR1', 'OR2', 'OR2', 'OR1', 'OR2', 'OR1', 'OR2', 'OR2', 'OR2', 'OR1', 'OR2', 'OR2', 'OR2', 'OR2', 'OR2', 'OR2', 'OR2', 'OR2', 'OR2', 'OR2', 'OR2', 'OR2', 'OR2', 'OR2', 'OR2', 'OR1', 'OR2', 'OR2', 'OR2', 'OR2', 'OR2', 'OR1', 'OR1', 'OR1', 'OR2', 'OR2', 'OR2', 'OR2', 'OR2', 'OR2', 'OR2', 'OR2', 'OR2', 'OR2', 'OR2', 'OR2', 'OR2', 'OR2', 'OR1', 'OR1', 'OR1', 'OR1', 'OR2', 'OR1', 'OR2', 'OR1', 'OR2', 'OR1', 'OR2', 'OR1', 'OR1', 'OR2', 'OR2', 'OR2', 'OR2', 'OR2', 'OR2', 'OR2', 'OR1', 'OR2', 'OR2', 'OR1', 'OR2', 'OR2', 'OR1', 'OR2', 'OR1', 'OR1', 'OR2', 'OR1', 'OR2', 'OR2', 'OR2', 'OR2', 'OR1', 'OR2', 'OR1', 'OR1', 'OR1', 'OR2', 'OR2', 'OR2', 'OR1', 'OR1', 'OR1', 'OR2', 'OR2', 'OR2', 'OR1', 'OR2', 'OR1', 'OR2', 'OR1', 'OR2', 'OR2', 'OR2', 'OR2', 'OR2', 'OR2', 'OR2', 'OR2', 'OR2', 'OR2', 'OR2', 'OR1', 'OR2', 'OR2', 'OR2', 'OR2', 'OR2', 'OR2', 'OR2', 'OR2', 'OR2', 'OR1', 'OR2', 'OR2', 'OR2', 'OR1', 'OR2', 'OR2', 'OR2', 'OR2', 'OR1', 'OR1', 'OR2', 'OR1', 'OR2', 'OR1', 'OR1', 'OR2', 'OR2', 'OR1', 'OR2', 'OR1', 'OR2', 'OR2', 'OR1', 'OR1', 'OR2', 'OR1', 'OR1', 'OR1', 'OR2', 'OR1', 'OR1', 'OR2', 'OR2', 'OR2', 'OR1', 'OR2', 'OR1', 'OR2', 'OR2', 'OR2', 'OR2', 'OR2', 'OR2', 'OR2', 'OR2', 'OR1', 'OR1', 'OR1', 'OR1', 'OR2', 'OR2', 'OR1', 'OR1', 'OR1', 'OR1', 'OR2', 'OR2', 'OR2', 'OR1', 'OR2', 'OR2', 'OR2', 'OR1', 'OR2', 'OR2', 'OR1', 'OR2', 'OR1', 'OR2', 'OR2', 'OR1', 'OR2', 'OR2', 'OR2', 'OR2', 'OR2', 'OR2', 'OR2', 'OR2', 'OR2', 'OR1', 'OR1', 'OR1', 'OR1', 'OR2', 'OR2', 'OR2', 'OR2', 'OR2', 'OR2', 'OR2', 'OR2', 'OR2', 'OR1', 'OR2', 'OR2', 'OR1', 'OR1', 'OR1', 'OR1', 'OR1', 'OR2', 'OR2', 'OR2', 'OR1', 'OR1', 'OR1', 'OR1', 'OR1', 'OR1', 'OR2', 'OR2', 'OR1', 'OR1', 'OR1', 'OR1', 'OR1', 'OR2', 'OR2', 'OR1', 'OR2', 'OR2', 'OR1', 'OR1', 'OR2', 'OR2', 'OR2', 'OR2', 'OR2', 'OR2', 'OR1', 'OR2', 'OR1', 'OR2', 'OR2', 'OR1', 'OR2', 'OR2', 'OR2', 'OR2', 'OR2', 'OR1', 'OR2', 'OR1', 'OR2', 'OR2', 'OR2', 'OR1', 'OR1', 'OR2', 'OR1', 'OR1', 'OR2', 'OR1', 'OR2', 'OR1', 'OR2', 'OR2', 'OR2', 'OR2', 'OR2', 'OR2', 'OR2', 'OR1', 'OR1', 'OR1', 'OR1', 'OR2', 'OR1', 'OR1', 'OR1', 'OR1', 'OR2', 'OR2', 'OR2', 'OR2', 'OR1', 'OR1', 'OR1', 'OR2', 'OR2', 'OR2', 'OR1', 'OR2', 'OR2', 'OR1', 'OR2', 'OR2', 'OR2', 'OR2', 'OR2', 'OR2', 'OR2', 'OR1', 'OR2', 'OR2', 'OR1', 'OR1', 'OR2', 'OR1', 'OR1', 'OR1', 'OR2', 'OR2', 'OR2', 'OR2', 'OR2', 'OR1', 'OR2', 'OR1', 'OR2', 'OR1', 'OR2', 'OR2', 'OR2', 'OR2', 'OR2', 'OR2', 'OR2', 'OR1', 'OR2', 'OR1', 'OR1', 'OR2', 'OR2', 'OR2', 'OR2', 'OR1', 'OR1', 'OR1', 'OR2', 'OR2', 'OR2', 'OR1', 'OR2', 'OR2', 'OR2', 'OR2', 'OR2', 'OR1', 'OR2', 'OR1', 'OR2', 'OR2', 'OR2', 'OR1', 'OR2', 'OR1', 'OR2', 'OR2', 'OR2', 'OR2', 'OR1', 'OR1', 'OR2', 'OR2', 'OR1', 'OR1', 'OR2', 'OR2', 'OR1', 'OR2', 'OR2', 'OR2', 'OR2', 'OR2', 'OR2', 'OR2', 'OR2', 'OR2', 'OR1', 'OR2', 'OR2', 'OR2', 'OR1', 'OR2', 'OR2', 'OR2', 'OR2', 'OR2', 'OR2', 'OR1', 'OR1', 'OR2', 'OR1', 'OR2', 'OR2', 'OR2', 'OR1', 'OR2', 'OR1', 'OR1', 'OR1', 'OR2', 'OR2', 'OR2', 'OR2', 'OR2', 'OR1', 'OR2', 'OR1', 'OR2', 'OR2', 'OR1', 'OR2', 'OR2', 'OR2', 'OR2', 'OR2', 'OR2', 'OR1', 'OR2', 'OR2', 'OR1', 'OR2', 'OR2', 'OR2', 'OR2', 'OR2', 'OR1', 'OR2', 'OR2', 'OR2', 'OR2', 'OR1', 'OR2', 'OR2', 'OR1', 'OR2', 'OR2', 'OR2', 'OR2', 'OR1', 'OR2', 'OR2', 'OR2', 'OR1', 'OR1', 'OR2', 'OR2', 'OR2', 'OR2', 'OR2', 'OR2', 'OR1', 'OR2', 'OR1', 'OR2', 'OR2', 'OR2', 'OR2', 'OR2', 'OR2', 'OR2', 'OR2', 'OR2', 'OR2', 'OR2', 'OR2', 'OR2', 'OR2', 'OR2', 'OR2', 'OR2', 'OR2', 'OR1', 'OR1', 'OR1', 'OR1', 'OR2', 'OR2', 'OR2', 'OR2', 'OR1', 'OR1', 'OR2', 'OR1', 'OR2', 'OR2', 'OR2', 'OR2', 'OR2', 'OR2', 'OR1', 'OR2', 'OR2', 'OR2', 'OR1', 'OR2', 'OR2', 'OR2', 'OR1', 'OR1', 'OR2', 'OR2', 'OR2', 'OR2', 'OR2', 'OR2', 'OR2', 'OR2', 'OR2', 'OR1', 'OR2', 'OR1', 'OR1', 'OR2', 'OR2', 'OR1', 'OR2', 'OR2', 'OR2', 'OR2', 'OR2', 'OR2', 'OR1', 'OR1', 'OR2', 'OR2', 'OR2', 'OR1', 'OR1', 'OR2', 'OR1', 'OR2', 'OR2', 'OR1', 'OR1', 'OR2', 'OR1', 'OR2', 'OR1', 'OR2', 'OR2', 'OR2', 'OR2', 'OR2', 'OR1', 'OR2', 'OR2', 'OR2', 'OR1', 'OR2', 'OR2', 'OR2', 'OR2', 'OR2', 'OR2', 'OR1', 'OR1', 'OR2', 'OR1', 'OR2', 'OR2', 'OR2', 'OR2', 'OR2', 'OR2', 'OR1', 'OR1', 'OR2', 'OR1', 'OR1', 'OR2', 'OR1', 'OR2', 'OR1', 'OR1', 'OR1', 'OR2', 'OR2', 'OR2', 'OR2', 'OR2', 'OR2', 'OR1', 'OR1', 'OR2', 'OR1', 'OR1', 'OR1', 'OR2', 'OR1', 'OR1', 'OR2', 'OR1', 'OR2', 'OR2', 'OR2', 'OR1', 'OR1', 'OR2', 'OR2', 'OR2', 'OR2', 'OR2', 'OR2', 'OR1', 'OR2', 'OR1', 'OR2', 'OR2', 'OR1', 'OR1', 'OR1', 'OR1', 'OR1', 'OR2', 'OR1', 'OR1', 'OR2', 'OR1', 'OR2', 'OR1', 'OR2', 'OR1', 'OR1', 'OR1', 'OR1', 'OR2', 'OR2', 'OR2', 'OR2', 'OR1', 'OR2', 'OR2', 'OR2', 'OR2', 'OR2', 'OR2', 'OR1', 'OR2', 'OR2', 'OR1', 'OR1', 'OR1', 'OR2', 'OR1', 'OR2', 'OR1', 'OR2', 'OR2', 'OR1', 'OR2', 'OR2', 'OR2', 'OR2', 'OR2', 'OR2', 'OR2', 'OR2', 'OR2', 'OR2', 'OR2', 'OR2', 'OR2', 'OR2', 'OR2', 'OR2', 'OR2', 'OR2', 'OR2', 'OR1', 'OR2', 'OR1', 'OR2', 'OR2', 'OR2', 'OR2', 'OR1', 'OR1', 'OR2', 'OR1', 'OR1', 'OR1', 'OR2', 'OR1', 'OR1', 'OR1', 'OR2', 'OR2', 'OR2', 'OR2', 'OR2', 'OR2', 'OR2', 'OR2', 'OR2', 'OR2', 'OR2', 'OR1', 'OR2', 'OR2', 'OR2', 'OR2', 'OR2', 'OR1', 'OR1', 'OR2', 'OR1', 'OR2', 'OR2', 'OR2', 'OR2', 'OR2', 'OR2', 'OR2', 'OR2', 'OR1', 'OR2', 'OR2', 'OR2', 'OR1', 'OR1', 'OR1', 'OR2', 'OR2', 'OR2', 'OR2', 'OR1', 'OR2', 'OR2', 'OR1', 'OR1', 'OR2', 'OR2', 'OR2', 'OR2', 'OR1', 'OR1', 'OR1', 'OR2', 'OR1', 'OR1', 'OR2', 'OR1', 'OR1', 'OR1', 'OR1', 'OR2', 'OR2', 'OR1', 'OR2', 'OR2', 'OR2', 'OR2', 'OR2', 'OR2', 'OR2', 'OR2', 'OR2', 'OR2', 'OR1', 'OR2', 'OR2', 'OR2', 'OR1', 'OR1', 'OR2', 'OR1', 'OR2', 'OR2', 'OR2', 'OR2', 'OR2', 'OR2', 'OR2', 'OR2', 'OR1', 'OR1', 'OR2', 'OR2', 'OR2', 'OR2', 'OR1', 'OR2', 'OR2', 'OR1', 'OR2', 'OR2', 'OR2', 'OR1', 'OR2', 'OR2', 'OR2', 'OR2', 'OR2', 'OR2', 'OR2', 'OR2', 'OR1', 'OR2', 'OR1', 'OR2', 'OR2', 'OR2', 'OR1', 'OR2', 'OR2', 'OR2', 'OR2', 'OR2', 'OR2', 'OR2', 'OR1', 'OR2', 'OR1', 'OR1', 'OR1', 'OR1', 'OR2', 'OR1', 'OR2', 'OR1', 'OR2', 'OR1', 'OR2', 'OR1', 'OR1', 'OR2', 'OR2', 'OR2', 'OR2', 'OR1', 'OR1', 'OR2', 'OR2', 'OR1', 'OR1', 'OR2', 'OR1', 'OR2', 'OR2', 'OR2', 'OR2', 'OR2', 'OR2', 'OR1', 'OR2', 'OR2', 'OR2', 'OR2', 'OR2', 'OR1', 'OR1', 'OR2', 'OR2', 'OR1', 'OR1', 'OR2', 'OR2', 'OR1', 'OR1', 'OR1', 'OR2', 'OR1', 'OR2', 'OR2', 'OR2', 'OR2', 'OR2', 'OR2', 'OR2', 'OR2', 'OR2', 'OR1', 'OR2', 'OR2', 'OR2', 'OR2', 'OR2', 'OR2', 'OR2', 'OR2', 'OR2', 'OR1', 'OR2', 'OR1', 'OR2', 'OR2', 'OR1', 'OR1', 'OR2', 'OR2', 'OR2', 'OR1', 'OR1', 'OR2', 'OR1', 'OR2', 'OR2', 'OR2', 'OR2', 'OR2', 'OR2', 'OR1', 'OR2', 'OR2', 'OR2', 'OR2', 'OR2', 'OR2', 'OR1', 'OR1', 'OR2', 'OR2', 'OR2', 'OR2', 'OR1', 'OR1', 'OR2', 'OR2', 'OR1', 'OR1', 'OR2', 'OR1', 'OR1', 'OR2', 'OR1', 'OR1', 'OR2', 'OR2', 'OR2', 'OR2', 'OR2', 'OR2', 'OR1', 'OR2', 'OR2', 'OR2', 'OR2', 'OR2', 'OR2', 'OR1', 'OR1', 'OR1', 'OR2', 'OR1', 'OR2', 'OR2', 'OR1', 'OR2', 'OR2', 'OR1', 'OR2', 'OR1', 'OR2', 'OR1', 'OR2', 'OR2', 'OR2', 'OR2', 'OR2', 'OR2', 'OR2', 'OR1', 'OR2', 'OR2', 'OR1', 'OR2', 'OR2', 'OR1', 'OR1', 'OR1', 'OR1', 'OR1', 'OR1', 'OR1', 'OR1', 'OR1', 'OR2', 'OR1', 'OR1', 'OR2', 'OR2', 'OR2', 'OR1', 'OR2', 'OR1', 'OR1', 'OR2', 'OR1', 'OR2', 'OR2', 'OR2', 'OR2', 'OR1', 'OR1', 'OR1', 'OR2', 'OR2', 'OR1', 'OR2', 'OR1', 'OR1', 'OR1', 'OR2', 'OR2', 'OR2', 'OR1', 'OR1', 'OR1', 'OR1', 'OR1', 'OR2', 'OR2', 'OR2', 'OR2', 'OR2', 'OR1', 'OR2', 'OR2', 'OR2', 'OR1', 'OR1', 'OR1', 'OR1', 'OR2', 'OR1', 'OR1', 'OR1', 'OR1', 'OR2', 'OR1', 'OR1', 'OR1', 'OR1', 'OR2', 'OR1', 'OR2', 'OR1', 'OR2', 'OR1', 'OR1', 'OR1', 'OR2', 'OR1', 'OR2', 'OR1', 'OR2', 'OR2', 'OR2', 'OR1', 'OR2', 'OR2', 'OR2', 'OR1', 'OR1', 'OR2', 'OR2', 'OR1', 'OR2', 'OR1', 'OR2', 'OR2', 'OR2', 'OR1', 'OR1', 'OR1', 'OR1', 'OR2', 'OR2', 'OR2', 'OR2', 'OR2', 'OR1', 'OR2', 'OR1', 'OR1', 'OR1', 'OR2', 'OR2', 'OR2', 'OR1', 'OR1', 'OR2', 'OR1', 'OR1', 'OR2', 'OR1', 'OR1', 'OR1', 'OR1', 'OR1', 'OR2', 'OR2', 'OR1', 'OR2', 'OR2', 'OR1', 'OR2', 'OR2', 'OR2', 'OR2', 'OR2', 'OR2', 'OR1', 'OR1', 'OR1', 'OR2', 'OR1', 'OR2', 'OR2', 'OR1', 'OR1', 'OR1', 'OR1', 'OR1', 'OR1', 'OR2', 'OR2', 'OR2', 'OR2', 'OR2', 'OR2', 'OR2', 'OR2', 'OR1', 'OR2', 'OR2', 'OR1', 'OR2', 'OR2', 'OR2', 'OR1', 'OR2', 'OR1', 'OR1', 'OR1', 'OR2', 'OR2', 'OR2', 'OR1', 'OR2', 'OR2', 'OR2', 'OR2', 'OR1', 'OR1', 'OR2', 'OR1', 'OR1', 'OR2', 'OR2', 'OR1', 'OR1', 'OR2', 'OR2', 'OR1', 'OR1', 'OR2', 'OR1', 'OR1', 'OR2', 'OR2', 'OR1', 'OR1', 'OR1', 'OR2', 'OR1', 'OR1', 'OR2', 'OR2', 'OR2', 'OR1', 'OR1', 'OR1', 'OR1', 'OR1', 'OR2', 'OR2', 'OR2', 'OR1', 'OR1', 'OR1', 'OR1', 'OR2', 'OR2', 'OR2', 'OR2', 'OR1', 'OR1', 'OR1', 'OR1', 'OR1', 'OR2', 'OR2', 'OR1', 'OR2', 'OR1', 'OR2', 'OR2', 'OR2', 'OR2', 'OR2', 'OR2', 'OR2', 'OR2', 'OR2', 'OR2', 'OR2', 'OR2', 'OR2', 'OR2', 'OR2', 'OR2', 'OR2', 'OR2', 'OR2', 'OR1', 'OR2', 'OR1', 'OR2', 'OR2', 'OR2', 'OR2', 'OR2', 'OR2', 'OR2', 'OR1', 'OR1', 'OR2', 'OR2', 'OR2', 'OR1', 'OR2', 'OR1', 'OR2', 'OR2', 'OR1', 'OR1', 'OR2', 'OR2', 'OR1', 'OR2', 'OR1', 'OR2', 'OR2', 'OR1', 'OR2', 'OR2', 'OR1', 'OR1', 'OR2', 'OR1', 'OR2', 'OR2', 'OR1', 'OR1', 'OR2', 'OR2', 'OR2', 'OR2', 'OR2', 'OR2', 'OR2', 'OR2', 'OR2', 'OR2', 'OR2', 'OR2', 'OR1', 'OR2', 'OR2', 'OR2', 'OR2', 'OR1', 'OR1', 'OR1', 'OR2', 'OR2', 'OR1', 'OR2', 'OR2', 'OR2', 'OR2', 'OR1', 'OR1', 'OR2', 'OR1', 'OR1', 'OR1', 'OR2', 'OR2', 'OR2', 'OR1', 'OR2', 'OR1', 'OR1', 'OR2', 'OR2', 'OR2', 'OR2', 'OR2', 'OR1', 'OR2', 'OR2', 'OR2', 'OR2', 'OR2', 'OR1', 'OR2', 'OR1', 'OR2', 'OR1', 'OR1', 'OR2', 'OR2', 'OR2', 'OR2', 'OR1', 'OR2', 'OR2', 'OR2', 'OR2', 'OR2', 'OR2', 'OR2', 'OR2', 'OR2', 'OR2', 'OR2', 'OR2', 'OR2', 'OR1', 'OR2', 'OR2', 'OR2', 'OR2', 'OR2', 'OR2', 'OR2', 'OR2', 'OR2', 'OR1', 'OR1', 'OR2', 'OR2', 'OR1', 'OR2', 'OR2', 'OR2', 'OR1', 'OR2', 'OR2', 'OR2', 'OR2', 'OR2', 'OR2', 'OR2', 'OR2', 'OR2', 'OR2', 'OR2', 'OR1', 'OR2', 'OR2', 'OR2', 'OR2', 'OR1', 'OR2', 'OR2', 'OR2', 'OR2', 'OR1', 'OR2', 'OR2', 'OR2', 'OR2', 'OR2', 'OR2', 'OR2', 'OR2', 'OR2', 'OR2', 'OR2', 'OR2', 'OR2', 'OR2', 'OR2', 'OR1', 'OR1', 'OR2', 'OR1', 'OR2', 'OR2', 'OR1', 'OR1', 'OR2', 'OR2', 'OR2', 'OR1', 'OR2', 'OR1', 'OR2', 'OR2', 'OR1', 'OR2', 'OR1', 'OR2', 'OR2', 'OR1', 'OR1', 'OR2', 'OR2', 'OR2', 'OR1', 'OR2', 'OR2', 'OR2', 'OR2', 'OR2', 'OR1', 'OR2', 'OR1', 'OR2', 'OR1', 'OR2', 'OR2', 'OR1', 'OR2', 'OR2', 'OR2', 'OR2', 'OR2', 'OR1', 'OR2', 'OR1', 'OR2', 'OR1', 'OR1', 'OR2', 'OR1', 'OR2', 'OR1', 'OR2', 'OR2', 'OR1', 'OR2', 'OR2', 'OR1', 'OR2', 'OR2', 'OR2', 'OR2', 'OR2', 'OR1', 'OR2', 'OR2', 'OR2', 'OR2', 'OR2', 'OR2', 'OR2', 'OR2', 'OR2', 'OR2', 'OR2', 'OR2', 'OR2', 'OR2', 'OR2', 'OR2', 'OR2', 'OR1', 'OR2', 'OR2', 'OR1', 'OR2', 'OR2', 'OR2', 'OR2', 'OR2', 'OR1', 'OR2', 'OR2', 'OR2', 'OR1', 'OR2', 'OR2', 'OR1', 'OR2', 'OR1', 'OR2', 'OR1', 'OR1', 'OR1', 'OR2', 'OR1', 'OR2', 'OR1', 'OR2', 'OR1', 'OR2', 'OR1', 'OR2', 'OR2', 'OR2', 'OR2', 'OR1', 'OR2', 'OR1', 'OR2', 'OR2', 'OR1', 'OR1', 'OR2', 'OR2', 'OR1', 'OR2', 'OR2', 'OR2', 'OR2', 'OR1', 'OR2', 'OR2', 'OR1', 'OR2', 'OR2', 'OR2', 'OR2', 'OR1', 'OR2', 'OR2', 'OR1', 'OR2', 'OR1', 'OR2', 'OR2', 'OR2', 'OR1', 'OR2', 'OR1', 'OR1', 'OR2', 'OR2', 'OR1', 'OR1', 'OR1', 'OR1', 'OR2', 'OR2', 'OR1', 'OR1', 'OR2', 'OR2', 'OR1', 'OR1', 'OR2', 'OR2', 'OR1', 'OR2', 'OR2', 'OR1', 'OR2', 'OR2', 'OR1', 'OR2', 'OR2', 'OR1', 'OR2', 'OR2', 'OR2', 'OR2', 'OR1', 'OR1', 'OR1', 'OR1', 'OR1', 'OR1', 'OR2', 'OR1', 'OR2', 'OR2', 'OR2', 'OR2', 'OR2', 'OR2', 'OR1', 'OR2', 'OR2', 'OR1', 'OR2', 'OR1', 'OR1', 'OR2', 'OR1', 'OR2', 'OR2', 'OR1', 'OR2', 'OR2', 'OR2', 'OR1', 'OR2', 'OR2', 'OR2', 'OR2', 'OR2', 'OR2', 'OR2', 'OR2', 'OR2', 'OR2', 'OR2', 'OR2', 'OR2', 'OR1', 'OR2', 'OR2', 'OR1', 'OR1', 'OR2', 'OR2', 'OR2', 'OR1', 'OR2', 'OR2', 'OR2', 'OR2', 'OR2', 'OR2', 'OR2', 'OR2', 'OR1', 'OR2', 'OR2', 'OR2', 'OR2', 'OR2', 'OR2', 'OR2', 'OR2', 'OR2', 'OR2', 'OR1', 'OR2', 'OR1', 'OR2', 'OR2', 'OR1', 'OR1', 'OR1', 'OR2', 'OR2', 'OR1', 'OR2', 'OR1', 'OR2', 'OR1', 'OR1', 'OR2', 'OR1', 'OR2', 'OR2', 'OR2', 'OR2', 'OR2', 'OR2', 'OR1', 'OR1', 'OR2', 'OR2', 'OR1', 'OR2', 'OR2', 'OR2', 'OR1', 'OR2', 'OR2', 'OR2', 'OR2', 'OR2', 'OR1', 'OR2', 'OR2', 'OR2', 'OR2', 'OR1', 'OR1', 'OR1', 'OR2', 'OR1', 'OR1', 'OR2', 'OR2', 'OR2', 'OR1', 'OR1', 'OR1', 'OR1', 'OR2', 'OR2', 'OR1', 'OR2', 'OR2', 'OR1', 'OR1', 'OR2', 'OR2', 'OR1', 'OR2', 'OR2', 'OR1', 'OR1', 'OR2', 'OR1', 'OR1', 'OR1', 'OR2', 'OR1', 'OR1', 'OR2', 'OR1', 'OR2', 'OR2', 'OR2', 'OR2', 'OR2', 'OR1', 'OR2', 'OR2', 'OR2', 'OR1', 'OR2', 'OR2', 'OR2', 'OR1', 'OR1', 'OR2', 'OR2', 'OR2', 'OR2', 'OR2', 'OR1', 'OR2', 'OR2', 'OR1', 'OR2', 'OR1', 'OR2', 'OR2', 'OR1', 'OR2', 'OR1', 'OR2', 'OR2', 'OR2', 'OR2', 'OR2', 'OR2', 'OR2', 'OR2', 'OR2', 'OR2', 'OR2', 'OR1', 'OR1', 'OR2', 'OR2', 'OR1', 'OR1', 'OR2', 'OR1', 'OR1', 'OR2', 'OR1', 'OR1', 'OR2', 'OR1', 'OR2', 'OR2', 'OR2', 'OR2', 'OR2', 'OR1', 'OR2', 'OR1', 'OR1', 'OR1', 'OR1', 'OR2', 'OR1', 'OR2', 'OR1', 'OR1', 'OR2', 'OR2', 'OR2', 'OR2', 'OR1', 'OR1', 'OR2', 'OR2', 'OR1', 'OR1', 'OR2', 'OR1', 'OR2', 'OR1', 'OR2', 'OR2', 'OR2', 'OR2', 'OR1', 'OR1', 'OR1', 'OR1', 'OR1', 'OR2', 'OR1', 'OR1', 'OR1', 'OR1', 'OR2', 'OR1', 'OR2', 'OR2', 'OR1', 'OR2', 'OR2', 'OR1', 'OR1', 'OR1', 'OR2', 'OR2', 'OR2', 'OR1', 'OR2', 'OR2', 'OR1', 'OR1', 'OR1', 'OR1', 'OR2', 'OR2', 'OR2', 'OR2', 'OR2', 'OR2', 'OR2', 'OR2', 'OR2', 'OR2', 'OR2', 'OR2', 'OR1', 'OR2', 'OR1', 'OR2', 'OR2', 'OR2', 'OR1', 'OR2', 'OR1', 'OR2', 'OR2', 'OR2', 'OR2', 'OR2', 'OR2', 'OR2', 'OR2', 'OR2', 'OR2', 'OR1', 'OR1', 'OR2', 'OR1', 'OR2', 'OR2', 'OR2', 'OR2', 'OR1', 'OR1', 'OR1', 'OR1', 'OR2', 'OR2', 'OR2', 'OR1', 'OR1', 'OR1', 'OR2', 'OR2', 'OR2', 'OR2', 'OR1', 'OR1', 'OR1', 'OR1', 'OR1', 'OR2', 'OR2', 'OR1', 'OR2', 'OR2', 'OR1', 'OR2', 'OR2', 'OR2', 'OR1', 'OR2', 'OR2', 'OR1', 'OR1', 'OR2', 'OR1', 'OR1', 'OR2', 'OR2', 'OR1', 'OR2', 'OR1', 'OR2', 'OR1', 'OR2', 'OR1', 'OR1', 'OR2', 'OR2', 'OR2', 'OR2', 'OR2', 'OR2', 'OR2', 'OR2', 'OR1', 'OR2', 'OR2', 'OR2', 'OR2', 'OR2', 'OR2', 'OR1', 'OR2', 'OR1', 'OR2', 'OR2', 'OR1', 'OR1', 'OR2', 'OR2', 'OR1', 'OR1', 'OR2', 'OR1', 'OR1', 'OR2', 'OR1', 'OR1', 'OR1', 'OR2', 'OR2', 'OR1', 'OR1', 'OR2', 'OR2', 'OR1', 'OR2', 'OR1', 'OR2', 'OR1', 'OR2', 'OR2', 'OR2', 'OR2', 'OR1', 'OR1', 'OR1', 'OR2', 'OR2', 'OR2', 'OR2', 'OR2', 'OR1', 'OR2', 'OR1', 'OR1', 'OR2', 'OR2', 'OR2', 'OR1', 'OR1', 'OR1', 'OR2', 'OR2', 'OR2', 'OR1', 'OR1', 'OR1', 'OR1', 'OR2', 'OR2', 'OR1', 'OR1', 'OR1', 'OR2', 'OR2', 'OR1', 'OR1', 'OR2', 'OR2', 'OR1', 'OR2', 'OR2', 'OR2', 'OR2', 'OR2', 'OR2', 'OR2', 'OR2', 'OR2', 'OR1', 'OR2', 'OR2', 'OR2', 'OR2', 'OR2', 'OR1', 'OR1', 'OR1', 'OR1', 'OR2', 'OR2', 'OR2', 'OR1', 'OR2', 'OR1', 'OR2', 'OR2', 'OR1', 'OR1', 'OR1', 'OR1', 'OR1', 'OR1', 'OR2', 'OR2', 'OR2', 'OR2', 'OR1', 'OR2', 'OR1', 'OR1', 'OR2', 'OR2', 'OR1', 'OR1', 'OR2', 'OR2', 'OR1', 'OR2', 'OR2', 'OR1', 'OR1', 'OR2', 'OR1', 'OR2', 'OR1', 'OR1', 'OR2', 'OR1', 'OR2', 'OR2', 'OR1', 'OR1', 'OR1', 'OR1', 'OR2', 'OR2', 'OR1', 'OR2', 'OR2', 'OR1', 'OR2', 'OR2', 'OR2', 'OR2', 'OR2', 'OR1', 'OR2', 'OR2', 'OR2', 'OR1', 'OR2', 'OR1', 'OR1', 'OR2', 'OR2', 'OR1', 'OR2', 'OR2', 'OR2', 'OR2', 'OR2', 'OR2', 'OR2', 'OR2', 'OR2', 'OR1', 'OR2', 'OR2', 'OR1', 'OR2', 'OR1', 'OR1', 'OR1', 'OR2', 'OR2', 'OR1', 'OR2', 'OR2', 'OR1', 'OR1', 'OR1', 'OR1', 'OR2', 'OR2', 'OR2', 'OR2', 'OR1', 'OR2', 'OR2', 'OR1', 'OR1', 'OR1', 'OR2', 'OR1', 'OR2', 'OR2', 'OR2', 'OR2', 'OR2', 'OR2', 'OR2', 'OR2', 'OR1', 'OR1', 'OR2', 'OR2', 'OR2', 'OR2', 'OR1', 'OR2', 'OR2', 'OR1', 'OR1', 'OR1', 'OR1', 'OR1', 'OR1', 'OR2', 'OR1', 'OR1', 'OR2', 'OR2', 'OR1', 'OR1', 'OR2', 'OR1', 'OR1', 'OR2', 'OR2', 'OR2', 'OR1', 'OR2', 'OR2', 'OR2', 'OR2', 'OR1', 'OR2', 'OR2', 'OR2', 'OR2', 'OR2', 'OR2', 'OR1', 'OR2', 'OR1', 'OR1', 'OR2', 'OR1', 'OR1', 'OR1', 'OR1', 'OR2', 'OR2', 'OR2', 'OR2', 'OR2', 'OR1', 'OR2', 'OR2', 'OR1', 'OR1', 'OR2', 'OR2', 'OR1', 'OR1', 'OR2', 'OR2', 'OR2', 'OR2', 'OR2', 'OR2', 'OR1', 'OR2', 'OR2', 'OR1', 'OR2', 'OR2', 'OR2', 'OR2', 'OR2', 'OR1', 'OR2', 'OR1', 'OR1', 'OR1', 'OR2', 'OR1', 'OR1', 'OR2', 'OR1', 'OR2', 'OR2', 'OR2', 'OR1', 'OR1', 'OR1', 'OR1', 'OR2', 'OR2', 'OR2', 'OR2', 'OR1', 'OR1', 'OR2', 'OR1', 'OR1', 'OR2', 'OR2', 'OR1', 'OR2', 'OR2', 'OR2', 'OR2', 'OR2', 'OR1', 'OR2', 'OR1', 'OR1', 'OR1', 'OR1', 'OR1', 'OR2', 'OR1', 'OR2', 'OR2', 'OR1', 'OR1', 'OR1', 'OR2', 'OR2', 'OR1', 'OR2', 'OR1', 'OR1', 'OR1', 'OR1', 'OR2', 'OR2', 'OR2', 'OR1', 'OR2', 'OR1', 'OR2', 'OR2', 'OR1', 'OR2', 'OR1', 'OR2', 'OR2', 'OR1', 'OR2', 'OR1', 'OR1', 'OR2', 'OR1', 'OR2', 'OR2', 'OR1', 'OR2', 'OR1', 'OR1', 'OR1', 'OR2', 'OR1', 'OR2', 'OR2', 'OR1', 'OR1', 'OR1', 'OR1', 'OR1', 'OR2', 'OR2', 'OR2', 'OR2', 'OR1', 'OR2', 'OR2', 'OR2', 'OR2', 'OR2', 'OR2', 'OR1', 'OR1', 'OR1', 'OR2', 'OR2', 'OR1', 'OR2', 'OR1', 'OR1', 'OR2', 'OR2', 'OR1', 'OR1', 'OR1', 'OR2', 'OR2', 'OR2', 'OR1', 'OR1', 'OR1', 'OR2', 'OR2', 'OR2', 'OR2', 'OR2', 'OR1', 'OR2', 'OR1', 'OR1', 'OR1', 'OR1', 'OR2', 'OR2', 'OR1', 'OR1', 'OR2', 'OR2', 'OR2', 'OR1', 'OR1', 'OR2', 'OR1', 'OR2', 'OR2', 'OR2', 'OR1', 'OR1', 'OR1', 'OR2', 'OR1', 'OR2', 'OR2', 'OR2', 'OR2', 'OR2', 'OR2', 'OR2', 'OR2', 'OR2', 'OR2', 'OR2', 'OR1', 'OR1', 'OR1', 'OR1', 'OR1', 'OR1', 'OR1', 'OR2', 'OR2', 'OR1', 'OR1', 'OR2', 'OR1', 'OR2', 'OR1', 'OR2', 'OR2', 'OR2', 'OR1', 'OR2', 'OR2', 'OR2', 'OR2', 'OR2', 'OR1', 'OR1', 'OR2', 'OR2', 'OR2', 'OR2', 'OR2', 'OR2', 'OR2', 'OR2', 'OR1', 'OR1', 'OR1', 'OR2', 'OR1', 'OR2', 'OR1', 'OR1', 'OR2', 'OR1', 'OR1', 'OR2', 'OR2', 'OR2', 'OR2', 'OR2', 'OR2', 'OR2', 'OR2', 'OR1', 'OR2', 'OR2', 'OR2', 'OR2', 'OR1', 'OR1', 'OR2', 'OR1', 'OR2', 'OR2', 'OR1', 'OR2', 'OR1', 'OR2', 'OR2', 'OR2', 'OR1', 'OR2', 'OR1', 'OR2', 'OR1', 'OR2', 'OR2', 'OR1', 'OR1', 'OR2', 'OR2', 'OR1', 'OR2', 'OR2', 'OR1', 'OR1', 'OR2', 'OR1', 'OR2', 'OR2', 'OR2', 'OR2', 'OR2', 'OR2', 'OR2', 'OR2', 'OR1', 'OR2', 'OR2', 'OR2', 'OR2', 'OR1', 'OR2', 'OR1', 'OR2', 'OR2', 'OR2', 'OR2', 'OR2', 'OR2', 'OR1', 'OR2', 'OR1', 'OR1', 'OR2', 'OR1', 'OR2', 'OR1', 'OR1', 'OR1', 'OR1', 'OR1', 'OR1', 'OR1', 'OR1', 'OR1', 'OR2', 'OR1', 'OR2', 'OR2', 'OR1', 'OR2', 'OR2', 'OR2', 'OR1', 'OR2', 'OR2', 'OR1', 'OR1', 'OR1', 'OR2', 'OR1', 'OR2', 'OR2', 'OR1', 'OR2', 'OR1', 'OR1', 'OR2', 'OR1', 'OR2', 'OR1', 'OR1', 'OR2', 'OR2', 'OR2', 'OR2', 'OR1', 'OR1', 'OR2', 'OR2', 'OR2', 'OR2', 'OR2', 'OR1', 'OR2', 'OR2', 'OR2', 'OR2', 'OR2', 'OR1', 'OR1', 'OR2', 'OR2', 'OR2', 'OR1', 'OR1', 'OR1', 'OR2', 'OR2', 'OR2', 'OR2', 'OR1', 'OR1', 'OR1', 'OR2', 'OR2', 'OR2', 'OR2', 'OR2', 'OR2', 'OR1', 'OR1', 'OR2', 'OR1', 'OR2', 'OR2', 'OR2', 'OR2', 'OR1', 'OR2', 'OR1', 'OR1', 'OR1', 'OR2', 'OR2', 'OR2', 'OR2', 'OR2', 'OR2', 'OR1', 'OR2', 'OR2', 'OR2', 'OR1', 'OR1', 'OR1', 'OR2', 'OR2', 'OR1', 'OR1', 'OR2', 'OR2', 'OR1', 'OR2', 'OR1', 'OR2', 'OR1', 'OR1', 'OR2', 'OR2', 'OR2', 'OR2', 'OR2', 'OR2', 'OR2', 'OR2', 'OR2', 'OR1', 'OR2', 'OR2', 'OR2', 'OR2', 'OR1', 'OR2', 'OR2', 'OR2', 'OR2', 'OR2', 'OR2', 'OR2', 'OR1', 'OR1', 'OR2', 'OR2', 'OR1', 'OR2', 'OR1', 'OR2', 'OR1', 'OR2', 'OR2', 'OR2', 'OR2', 'OR2', 'OR2', 'OR2', 'OR1', 'OR1', 'OR2', 'OR2', 'OR2', 'OR2', 'OR2', 'OR1', 'OR2', 'OR2', 'OR2', 'OR2', 'OR1', 'OR1', 'OR1', 'OR2', 'OR2', 'OR1', 'OR2', 'OR2', 'OR2', 'OR2', 'OR2', 'OR2', 'OR2', 'OR2', 'OR2', 'OR2', 'OR2', 'OR2', 'OR2', 'OR1', 'OR1', 'OR2', 'OR2', 'OR2', 'OR1', 'OR2', 'OR2', 'OR2', 'OR2', 'OR2', 'OR2', 'OR2', 'OR2', 'OR2', 'OR2', 'OR2', 'OR2', 'OR2', 'OR2', 'OR2', 'OR2', 'OR2', 'OR1', 'OR1', 'OR2', 'OR2', 'OR2', 'OR2', 'OR2', 'OR2', 'OR2', 'OR2', 'OR2', 'OR2', 'OR2', 'OR2', 'OR2', 'OR2', 'OR2', 'OR2', 'OR2', 'OR2', 'OR2', 'OR2', 'OR2', 'OR1', 'OR2', 'OR2', 'OR2', 'OR1', 'OR1', 'OR2', 'OR1', 'OR1', 'OR1', 'OR2', 'OR2', 'OR2', 'OR1', 'OR2', 'OR2', 'OR1', 'OR1', 'OR2', 'OR2', 'OR1', 'OR1', 'OR2', 'OR2', 'OR1', 'OR2', 'OR1', 'OR2', 'OR2', 'OR1', 'OR1', 'OR1', 'OR1', 'OR2', 'OR2', 'OR2', 'OR2', 'OR2', 'OR2', 'OR1', 'OR2', 'OR2', 'OR1', 'OR2', 'OR2', 'OR2', 'OR2', 'OR2', 'OR1', 'OR2', 'OR1', 'OR2', 'OR2', 'OR1', 'OR1', 'OR1', 'OR1', 'OR2', 'OR2', 'OR2', 'OR1', 'OR2', 'OR1', 'OR2', 'OR2', 'OR2', 'OR2', 'OR2', 'OR1', 'OR2', 'OR2', 'OR1', 'OR1', 'OR2', 'OR1', 'OR2', 'OR2', 'OR1', 'OR2', 'OR2', 'OR2', 'OR2', 'OR2', 'OR2', 'OR1', 'OR2', 'OR1', 'OR2', 'OR1', 'OR2', 'OR2', 'OR2', 'OR1', 'OR2', 'OR1', 'OR2', 'OR1', 'OR1', 'OR2', 'OR2', 'OR2', 'OR2', 'OR1', 'OR1', 'OR1', 'OR1', 'OR1', 'OR1', 'OR2', 'OR1', 'OR2', 'OR2', 'OR2', 'OR1', 'OR2', 'OR1', 'OR2', 'OR1', 'OR2', 'OR1', 'OR2', 'OR1', 'OR1', 'OR2', 'OR1', 'OR1', 'OR2', 'OR1', 'OR1', 'OR1', 'OR2', 'OR2', 'OR2', 'OR1', 'OR2', 'OR1', 'OR1', 'OR2', 'OR2', 'OR2', 'OR1', 'OR2', 'OR1', 'OR2', 'OR1', 'OR2', 'OR1', 'OR1', 'OR2', 'OR2', 'OR2', 'OR1', 'OR2', 'OR2', 'OR1', 'OR1', 'OR1', 'OR2', 'OR2', 'OR2', 'OR1', 'OR2', 'OR2', 'OR2', 'OR2', 'OR2', 'OR2', 'OR2', 'OR2', 'OR2', 'OR2', 'OR1', 'OR1', 'OR2', 'OR2', 'OR2', 'OR2', 'OR2', 'OR2', 'OR2', 'OR1', 'OR2', 'OR2', 'OR2', 'OR2', 'OR2', 'OR2', 'OR1', 'OR1', 'OR2', 'OR2', 'OR2', 'OR2', 'OR2', 'OR2', 'OR2', 'OR1', 'OR2', 'OR2', 'OR2', 'OR2', 'OR1', 'OR1', 'OR1', 'OR2', 'OR1', 'OR2', 'OR1', 'OR1', 'OR2', 'OR2', 'OR1', 'OR2', 'OR2', 'OR2', 'OR1', 'OR1', 'OR1', 'OR1', 'OR2', 'OR1', 'OR2', 'OR1', 'OR1', 'OR2', 'OR1', 'OR1', 'OR2', 'OR2', 'OR1', 'OR2', 'OR2', 'OR2', 'OR2', 'OR1', 'OR2', 'OR2', 'OR1', 'OR2', 'OR2', 'OR1', 'OR2', 'OR2', 'OR1', 'OR1', 'OR2', 'OR2', 'OR2', 'OR1', 'OR2', 'OR2', 'OR2', 'OR2', 'OR2', 'OR2', 'OR2', 'OR1', 'OR2', 'OR2', 'OR2', 'OR2', 'OR2', 'OR2', 'OR1', 'OR2', 'OR1', 'OR2', 'OR1', 'OR2', 'OR2', 'OR1', 'OR2', 'OR2', 'OR1', 'OR2', 'OR2', 'OR2', 'OR2', 'OR2', 'OR1', 'OR2', 'OR1', 'OR1', 'OR2', 'OR2', 'OR2', 'OR2', 'OR1', 'OR1', 'OR2', 'OR1', 'OR1', 'OR2', 'OR2', 'OR2', 'OR1', 'OR2', 'OR2', 'OR2', 'OR1', 'OR2', 'OR1', 'OR1', 'OR2', 'OR1', 'OR1', 'OR1', 'OR1', 'OR1', 'OR1', 'OR1', 'OR1', 'OR1', 'OR2', 'OR1', 'OR1', 'OR2', 'OR1', 'OR2', 'OR1', 'OR1', 'OR2', 'OR2', 'OR2', 'OR2', 'OR2', 'OR1', 'OR2', 'OR2', 'OR1', 'OR2', 'OR2', 'OR2', 'OR2', 'OR2', 'OR2', 'OR2', 'OR2', 'OR1', 'OR2', 'OR2', 'OR1', 'OR2', 'OR1', 'OR2', 'OR2', 'OR2', 'OR2', 'OR2', 'OR2', 'OR2', 'OR2', 'OR1', 'OR2', 'OR2', 'OR2', 'OR1', 'OR2', 'OR1', 'OR1', 'OR2', 'OR2', 'OR2', 'OR2', 'OR2', 'OR1', 'OR1', 'OR1', 'OR2', 'OR2', 'OR1', 'OR1', 'OR1', 'OR1', 'OR2', 'OR2', 'OR2', 'OR2', 'OR2', 'OR2', 'OR1', 'OR2', 'OR1', 'OR1', 'OR2', 'OR2', 'OR2', 'OR2', 'OR2', 'OR2', 'OR2', 'OR2', 'OR1', 'OR1', 'OR2', 'OR1', 'OR1', 'OR2', 'OR1', 'OR2', 'OR2', 'OR2', 'OR2', 'OR1', 'OR1', 'OR2', 'OR1', 'OR2', 'OR1', 'OR2', 'OR2', 'OR1', 'OR1', 'OR2', 'OR2', 'OR1', 'OR2', 'OR2', 'OR2', 'OR2', 'OR2', 'OR2', 'OR2', 'OR2', 'OR2', 'OR2', 'OR2', 'OR2', 'OR1', 'OR2', 'OR2', 'OR2', 'OR2', 'OR2', 'OR2', 'OR2', 'OR1', 'OR1', 'OR2', 'OR2', 'OR1', 'OR1', 'OR2', 'OR2', 'OR1', 'OR2', 'OR1', 'OR2', 'OR2', 'OR2', 'OR2', 'OR1', 'OR2', 'OR2', 'OR2', 'OR1', 'OR2', 'OR2', 'OR2', 'OR1', 'OR2', 'OR1', 'OR1', 'OR2', 'OR2', 'OR1', 'OR2', 'OR2', 'OR2', 'OR1', 'OR2', 'OR1', 'OR2', 'OR1', 'OR1', 'OR1', 'OR2', 'OR2', 'OR2', 'OR2', 'OR1', 'OR2', 'OR2', 'OR2', 'OR2', 'OR2', 'OR1', 'OR2', 'OR2', 'OR1', 'OR2', 'OR2', 'OR2', 'OR2', 'OR2', 'OR2', 'OR2', 'OR2', 'OR2', 'OR1', 'OR2', 'OR2', 'OR2', 'OR2', 'OR2', 'OR2', 'OR2', 'OR2', 'OR1', 'OR1', 'OR1', 'OR2', 'OR1', 'OR1', 'OR2', 'OR2', 'OR1', 'OR1', 'OR1', 'OR2', 'OR2', 'OR1', 'OR1', 'OR2', 'OR2', 'OR2', 'OR1', 'OR1', 'OR1', 'OR1', 'OR2', 'OR2', 'OR2', 'OR2', 'OR1', 'OR2', 'OR2', 'OR2', 'OR2', 'OR2', 'OR2', 'OR1', 'OR2', 'OR2', 'OR2', 'OR2', 'OR2', 'OR2', 'OR1', 'OR2', 'OR2', 'OR2', 'OR2', 'OR2', 'OR2', 'OR2', 'OR2', 'OR2', 'OR2', 'OR2', 'OR2', 'OR2', 'OR2', 'OR2', 'OR2', 'OR2', 'OR2', 'OR2', 'OR2', 'OR2', 'OR2', 'OR2', 'OR2', 'OR1', 'OR1', 'OR2', 'OR1', 'OR2', 'OR1', 'OR2', 'OR2', 'OR2', 'OR2', 'OR1', 'OR2', 'OR2', 'OR2', 'OR2', 'OR2', 'OR1', 'OR2', 'OR2', 'OR1', 'OR1', 'OR2', 'OR2', 'OR1', 'OR1', 'OR1', 'OR2', 'OR2', 'OR1', 'OR2', 'OR1', 'OR2', 'OR1', 'OR2', 'OR2', 'OR2', 'OR2', 'OR1', 'OR2', 'OR1', 'OR2', 'OR1', 'OR1', 'OR2', 'OR1', 'OR2', 'OR2', 'OR1', 'OR1', 'OR2', 'OR2', 'OR1', 'OR2', 'OR2', 'OR2', 'OR2', 'OR2', 'OR2', 'OR2', 'OR2', 'OR2', 'OR2', 'OR2', 'OR1', 'OR1', 'OR2', 'OR2', 'OR1', 'OR1', 'OR1', 'OR1', 'OR1', 'OR1', 'OR2', 'OR1', 'OR2', 'OR2', 'OR2', 'OR2', 'OR2', 'OR2', 'OR2', 'OR2', 'OR2', 'OR2', 'OR2', 'OR2', 'OR2', 'OR2', 'OR2', 'OR1', 'OR2', 'OR2', 'OR2', 'OR2', 'OR2', 'OR2', 'OR2', 'OR2', 'OR2', 'OR1', 'OR1', 'OR2', 'OR2', 'OR2', 'OR1', 'OR1', 'OR1', 'OR2', 'OR1', 'OR1', 'OR1', 'OR2', 'OR2', 'OR2', 'OR2', 'OR1', 'OR2', 'OR2', 'OR1', 'OR1', 'OR2', 'OR1', 'OR1', 'OR1', 'OR2', 'OR2', 'OR2', 'OR2', 'OR1', 'OR1', 'OR2', 'OR2', 'OR1', 'OR2', 'OR2', 'OR1', 'OR1', 'OR2', 'OR2', 'OR2', 'OR2', 'OR2', 'OR1', 'OR2', 'OR2', 'OR2', 'OR2', 'OR2', 'OR1', 'OR2', 'OR1', 'OR2', 'OR2', 'OR2', 'OR1', 'OR2', 'OR1', 'OR2', 'OR1', 'OR2', 'OR2', 'OR1', 'OR2', 'OR1', 'OR2', 'OR1', 'OR2', 'OR2', 'OR1', 'OR2', 'OR1', 'OR1', 'OR2', 'OR2', 'OR1', 'OR2', 'OR1', 'OR1', 'OR2', 'OR1', 'OR2', 'OR1', 'OR2', 'OR1', 'OR2', 'OR2', 'OR2', 'OR2', 'OR1', 'OR1', 'OR2', 'OR2', 'OR2', 'OR2', 'OR1', 'OR2', 'OR1', 'OR1', 'OR2', 'OR2', 'OR2', 'OR2', 'OR2', 'OR1', 'OR1', 'OR2', 'OR1', 'OR2', 'OR2', 'OR2', 'OR2', 'OR1', 'OR2', 'OR1', 'OR1', 'OR2', 'OR2', 'OR2', 'OR2', 'OR2', 'OR2', 'OR1', 'OR2', 'OR2', 'OR2', 'OR2', 'OR2', 'OR1', 'OR2', 'OR2', 'OR1', 'OR2', 'OR2', 'OR1', 'OR2', 'OR2', 'OR2', 'OR1', 'OR2', 'OR1', 'OR1', 'OR1', 'OR2', 'OR2', 'OR1', 'OR2', 'OR2', 'OR1', 'OR1', 'OR2', 'OR1', 'OR2', 'OR2', 'OR2', 'OR1', 'OR2', 'OR1', 'OR2', 'OR2', 'OR1', 'OR1', 'OR2', 'OR2', 'OR1', 'OR2', 'OR2', 'OR1', 'OR2', 'OR1', 'OR2', 'OR1', 'OR2', 'OR2', 'OR1', 'OR2', 'OR1', 'OR2', 'OR2', 'OR2', 'OR1', 'OR2', 'OR2', 'OR1', 'OR2', 'OR1', 'OR1', 'OR2', 'OR2', 'OR2', 'OR2', 'OR2', 'OR2', 'OR2', 'OR2', 'OR2', 'OR1', 'OR1', 'OR1', 'OR1', 'OR2', 'OR2', 'OR2', 'OR1', 'OR1', 'OR2', 'OR1', 'OR2', 'OR2', 'OR2', 'OR2', 'OR2', 'OR2', 'OR2', 'OR2', 'OR2', 'OR2', 'OR2', 'OR2', 'OR2', 'OR2', 'OR2', 'OR2', 'OR2', 'OR1', 'OR1', 'OR2', 'OR2', 'OR2', 'OR2', 'OR2', 'OR2', 'OR1', 'OR2', 'OR2', 'OR2', 'OR1', 'OR2', 'OR1', 'OR1', 'OR1', 'OR2', 'OR2', 'OR2', 'OR2', 'OR2', 'OR2', 'OR2', 'OR2', 'OR2', 'OR2', 'OR2', 'OR1', 'OR2', 'OR2', 'OR2', 'OR1', 'OR1', 'OR2', 'OR2', 'OR2', 'OR1', 'OR2', 'OR2', 'OR2', 'OR2', 'OR1', 'OR2', 'OR2', 'OR2', 'OR2', 'OR2', 'OR1', 'OR2', 'OR1', 'OR1', 'OR2', 'OR2', 'OR1', 'OR1', 'OR2', 'OR2', 'OR2', 'OR2', 'OR1', 'OR2', 'OR2', 'OR1', 'OR2', 'OR1', 'OR1', 'OR1', 'OR1', 'OR1', 'OR2', 'OR1', 'OR2', 'OR1', 'OR2', 'OR1', 'OR2', 'OR2', 'OR2', 'OR1', 'OR2', 'OR1', 'OR1', 'OR2', 'OR2', 'OR2', 'OR2', 'OR2', 'OR2', 'OR1', 'OR1', 'OR1', 'OR2', 'OR2', 'OR1', 'OR2', 'OR2', 'OR2', 'OR2', 'OR1', 'OR2', 'OR2', 'OR2', 'OR2', 'OR1', 'OR2', 'OR2', 'OR2', 'OR1', 'OR2', 'OR1', 'OR2', 'OR2', 'OR2', 'OR1', 'OR2', 'OR1', 'OR1', 'OR2', 'OR2', 'OR1', 'OR1', 'OR1', 'OR2', 'OR2', 'OR2', 'OR1', 'OR1', 'OR2', 'OR2', 'OR1', 'OR1', 'OR1', 'OR2', 'OR2', 'OR2', 'OR2', 'OR2', 'OR1', 'OR1', 'OR2', 'OR2', 'OR1', 'OR2', 'OR2', 'OR1', 'OR1', 'OR1', 'OR1', 'OR2', 'OR2', 'OR1', 'OR2', 'OR1', 'OR1', 'OR1', 'OR2', 'OR1', 'OR2', 'OR1', 'OR2', 'OR2', 'OR2', 'OR2', 'OR2', 'OR1', 'OR2', 'OR2', 'OR2', 'OR2', 'OR2', 'OR2', 'OR2', 'OR1', 'OR1', 'OR2', 'OR2', 'OR1', 'OR2', 'OR1', 'OR2', 'OR1', 'OR1', 'OR1', 'OR2', 'OR1', 'OR2', 'OR2', 'OR2', 'OR2', 'OR2', 'OR2', 'OR2', 'OR2', 'OR2', 'OR1', 'OR2', 'OR2', 'OR1', 'OR2', 'OR2', 'OR2', 'OR2', 'OR1', 'OR1', 'OR2', 'OR2', 'OR1', 'OR2', 'OR1', 'OR2', 'OR2', 'OR2', 'OR1', 'OR2', 'OR2', 'OR2', 'OR2', 'OR2', 'OR2', 'OR2', 'OR2', 'OR2', 'OR2', 'OR2', 'OR2', 'OR2', 'OR1', 'OR1', 'OR2', 'OR2', 'OR2', 'OR1', 'OR1', 'OR1', 'OR2', 'OR2', 'OR1', 'OR1', 'OR2', 'OR2', 'OR1', 'OR2', 'OR1', 'OR1', 'OR2', 'OR2', 'OR2', 'OR2', 'OR2', 'OR2', 'OR2', 'OR2', 'OR1', 'OR1', 'OR2', 'OR2', 'OR2', 'OR2', 'OR2', 'OR2', 'OR2', 'OR2', 'OR2', 'OR2', 'OR2', 'OR2', 'OR1', 'OR2', 'OR2', 'OR2', 'OR2', 'OR2', 'OR2', 'OR2', 'OR2', 'OR2', 'OR1', 'OR2', 'OR1', 'OR1', 'OR2', 'OR2', 'OR2', 'OR1', 'OR1', 'OR2', 'OR2', 'OR2', 'OR2', 'OR2', 'OR2', 'OR2', 'OR2', 'OR1', 'OR2', 'OR2', 'OR2', 'OR2', 'OR1', 'OR2', 'OR1', 'OR2', 'OR2', 'OR1', 'OR2', 'OR1', 'OR2', 'OR2', 'OR1', 'OR1', 'OR1', 'OR1', 'OR2', 'OR2', 'OR1', 'OR2', 'OR2', 'OR2', 'OR2', 'OR2', 'OR2', 'OR1', 'OR2', 'OR1', 'OR2', 'OR2', 'OR1', 'OR2', 'OR1', 'OR2', 'OR2', 'OR2', 'OR2', 'OR2', 'OR2', 'OR2', 'OR2', 'OR2', 'OR1', 'OR2', 'OR2', 'OR1', 'OR2', 'OR2', 'OR2', 'OR2', 'OR2', 'OR2', 'OR2', 'OR2', 'OR1', 'OR2', 'OR1', 'OR2', 'OR2', 'OR2', 'OR2', 'OR2', 'OR1', 'OR2', 'OR1', 'OR1', 'OR1', 'OR1', 'OR2', 'OR2', 'OR2', 'OR2', 'OR2', 'OR2', 'OR2', 'OR2', 'OR2', 'OR1', 'OR2', 'OR1', 'OR1', 'OR1', 'OR2', 'OR2', 'OR2', 'OR2', 'OR2', 'OR2', 'OR2', 'OR1', 'OR1', 'OR2', 'OR2', 'OR2', 'OR2', 'OR1', 'OR1', 'OR2', 'OR2', 'OR2', 'OR2', 'OR2', 'OR2', 'OR2', 'OR2', 'OR2', 'OR1', 'OR2', 'OR2', 'OR1', 'OR2', 'OR2', 'OR2', 'OR2', 'OR2', 'OR2', 'OR2', 'OR2', 'OR2', 'OR2', 'OR1', 'OR2', 'OR1', 'OR2', 'OR1', 'OR1', 'OR2', 'OR1', 'OR1', 'OR2', 'OR2', 'OR1', 'OR1', 'OR2', 'OR1', 'OR2', 'OR1', 'OR1', 'OR1', 'OR1', 'OR1', 'OR2', 'OR1', 'OR2', 'OR2', 'OR2', 'OR2', 'OR2', 'OR1', 'OR2', 'OR2', 'OR2', 'OR2', 'OR2', 'OR1', 'OR2', 'OR1', 'OR1', 'OR2', 'OR1', 'OR2', 'OR2', 'OR2', 'OR1', 'OR2', 'OR1', 'OR1', 'OR1', 'OR1', 'OR2', 'OR2', 'OR1', 'OR2', 'OR2', 'OR1', 'OR1', 'OR1', 'OR2', 'OR2', 'OR2', 'OR2', 'OR2', 'OR2', 'OR1', 'OR2', 'OR2', 'OR2', 'OR1', 'OR2', 'OR2', 'OR2', 'OR2', 'OR2', 'OR2', 'OR2', 'OR1', 'OR1', 'OR2', 'OR2', 'OR2', 'OR1', 'OR2', 'OR1', 'OR1', 'OR2', 'OR2', 'OR1', 'OR2', 'OR2', 'OR2', 'OR2', 'OR1', 'OR1', 'OR2', 'OR1', 'OR2', 'OR1', 'OR2', 'OR1', 'OR1', 'OR1', 'OR2', 'OR1', 'OR2', 'OR1', 'OR1', 'OR2', 'OR2', 'OR1', 'OR1', 'OR2',"/>
    <s v="['', '', '', '', '', '', nan, '', '', '', '', '', '', '', '', '', '', '', '', '', '', '', '', nan, nan, nan, '', '', '', '', '', '', '', '', '', '', '', '', '', '', '', '', '', '', '', '', '', '', '', '', '', '', nan, nan, '', '', '', '', '', '', '', '', '', nan, '', '', '', nan, nan, nan, nan, '', '', '', '', '', '', '', '', '', '', '', nan, '', '', '', '', '', nan, '', 'D2', 'D2', 'D2', 'D2', 'D2', 'D2', 'D2', 'D3', 'D3', 'D3', 'D3', 'D3', 'D3', 'D3', 'D3', 'I1', 'I1', 'I1', 'I1', 'I1', 'I1', '', '', '', '', '', '', '', '', '', '', 'I3', '', '', '', '', '', '', '', '', 'I2', '', '', '', '', '', '', '', '', '', '', '', '', '', '', '', '', nan, '', '', '', '', '', '', '', '', '', '', '', '', '', '', '', '', '', '', '', '', '', '', '', '', '', '', '', '', '', '', '', '', '', '', '', '', '', '', '', '', '', '', '', '', '', '', '', nan, '', '', 'D2', nan, '', '', '', '', nan, '', '', 'D1', 'I2', 'I3', nan, nan, '', '', '', '', '', nan, nan, '', nan, 'I1', 'I2', 'I3', '', '', '', '', '', '', '', '', '', '', '', '', '', '', '', '', '', '', '', '', '', nan, '', '', 'D1', 'D2', 'I1', 'I2', 'I3', '', '', '', '', '', '', '', '', '', '', '', '', '', '', '', '', nan, '', '', '', '', '', '', 'I1', 'I3', '', '', '', '', '', '', '', '', 'I1', '', '', '', '', '', '', '', '', '', '', '', '', '', nan, '', nan, 'D1', 'I2', 'I3', nan, nan, nan, '', '', '', '', '', '', '', '', nan, '', '', 'D1', 'I2', 'I2', 'I3', '', '', 'D2', '', '', '', '', '', '', '', '', '', nan, nan, '', '', '', '', '', '', '', '', '', '', '', '', '', '', '', '', '', nan, '', '', '', nan, '', '', '', '', '', '', '', '', '', '', '', '', '', '', '', 'D2', '', '', '', '', 'I1', '', '', 'I2', '', '', '', '', '', '', '', '', '', '', '', '', 'I2', '', '', nan, '', '', '', '', '', '', '', 'I1', '', 'D2', '', nan, '', '', nan, '', '', '', 'I2', 'D3', '', '', '', '', '', '', '', '', '', '', '', '', '', '', nan, nan, '', '', '', '', '', '', '', '', '', '', '', 'I1', '', '', nan, '', '', '', '', '', '', '', '', 'I1', '', '', 'D1', 'D2', 'D3', 'I1', 'I2', 'I3', '', '', '', '', '', '', '', 'I1', '', '', '', '', '', '', nan, nan, '', '', '', '', '', nan, nan, '', '', '', '', '', '', '', '', '', '', '', '', '', '', 'I3', '', '', '', '', '', nan, '', '', '', '', '', '', '', nan, '', nan, '', '', '', '', '', '', '', '', '', '', '', '', '', '', 'D3', 'I1', '', nan, '', '', '', '', '', '', '', '', '', '', '', '', '', '', '', '', '', '', '', 'I2', '', '', '', '', '', '', 'I2', '', '', '', nan, 'D3', '', '', 'I1', 'I2', nan, '', '', nan, '', '', '', '', nan, '', '', '', '', '', '', '', nan, '', '', '', '', '', '', '', '', '', '', '', '', '', nan, '', nan, '', '', '', '', '', '', '', '', nan, '', '', '', '', '', '', '', '', '', '', '', '', '', '', '', '', '', '', '', '', '', nan, '', '', '', 'I2', '', '', '', '', '', '', '', '', '', '', '', '', '', 'D3', '', '', '', '', nan, 'I1', '', '', '', '', '', '', '', '', '', '', '', '', '', '', '', '', '', 'I1', 'D3', '', '', '', '', '', '', '', '', '', '', nan, nan, nan, '', '', '', '', '', '', '', '', '', '', '', '', '', '', '', '', '', '', '', '', '', '', nan, nan, '', nan, nan, '', '', '', '', '', nan, '', '', '', '', '', '', '', '', '', '', '', '', '', '', '', '', '', '', '', '', '', '', '', '', '', '', '', '', '', '', '', '', '', '', '', '', '', '', '', '', '', '', '', '', '', '', '', '', '', '', '', '', '', '', nan, '', '', '', '', '', '', '', '', '', '', '', 'I1', '', 'I3', '', '', '', '', '', '', 'I2', nan, '', '', '', '', 'I1', 'I2', 'I1', nan, '', '', '', 'I1', '', '', '', 'D1', 'D2', 'D3', 'I1', 'I2', 'I3', '', '', '', '', '', '', '', '', '', 'I1', '', '', '', '', '', '', '', '', '', '', nan, nan, nan, nan, nan, nan, '', '', '', '', '', '', '', '', '', 'D2', '', '', nan, nan, '', nan, nan, '', '', '', '', '', '', '', '', '', '', '', '', '', '', '', '', '', '', '', '', '', '', '', '', '', '', '', '', '', '', '', 'D2', 'I1', 'I2', 'I3', nan, '', '', '', '', '', '', '', '', '', '', '', '', '', nan, '', '', 'D1', 'D2', 'I1', 'I2', 'I3', nan, '', '', '', '', '', '', '', '', '', '', '', '', '', '', '', '', '', '', '', '', '', '', '', '', '', '', '', 'I2', '', 'I2', '', '', '', '', '', '', '', '', 'I1', '', '', '', '', 'I1', '', '', '', nan, '', '', '', '', 'I1', '', '', '', '', '', '', '', '', '', '', '', '', '', '', '', '', nan, nan, '', '', '', '', '', '', '', '', '', '', '', '', '', '', nan, '', '', '', '', '', '', '', '', '', '', '', '', '', '', '', '', '', nan, 'D3', '', 'D2', 'I2', 'I3', '', '', '', nan, nan, '', '', '', '', '', nan, nan, '', '', '', '', '', '', '', '', '', '', '', '', nan, '', '', '', '', '', '', '', '', '', '', '', '', '', '', nan, '', '', '', '', '', '', '', '', 'D1', '', '', '', nan, nan, '', '', '', '', '', '', '', '', 'I2', '', '', '', '', '', 'I2', '', '', '', '', '', '', '', 'I1', 'I1', 'I2', 'I2', '', '', 'D3', '', '', '', '', '', '', '', '', '', nan, '', '', '', '', nan, '', '', '', '', '', '', '', '', '', '', '', '', '', '', 'I2', '', 'I2', 'I1', '', nan, '', '', '', '', '', '', '', '', nan, '', '', '', '', '', '', '', '', '', '', '', '', '', '', '', '', '', '', '', 'I1', 'D3', 'D3', '', '', '', nan, nan, '', nan, '', '', '', '', '', '', '', '', '', '', '', '', '', '', '', '', '', '', '', '', '', '', '', '', '', '', '', '', '', nan, '', '', '', '', '', '', '', '', '', '', '', '', '', '', nan, nan, nan, '', '', '', '', '', '', 'I2', 'I2', '', '', '', '', '', '', '', '', '', '', '', '', nan, '', '', '', '', '', '', '', '', '', '', '', '', '', '', '', '', '', '', '', '', '', '', '', '', '', '', nan, '', '', '', '', '', '', '', '', '', '', '', '', nan, nan, '', '', '', '', '', '', '', '', '', '', '', nan, '', '', '', '', '', '', '', '', '', nan, '', '', '', '', '', '', '', '', nan, '', '', '', '', '', '', '', '', '', 'D3', '', '', '', '', '', '', '', '', '', '', '', '', '', '', 'I2', 'I2', 'I2', 'I2', 'I2', 'I2', 'I3', 'I3', 'I3', 'I3', 'I3', 'I3', 'I3', 'I3', '', nan, nan, nan, '', '', '', '', '', '', '', 'D1', 'D1', 'D1', 'D1', 'D1', 'D1', 'D1', 'D1', 'D2', nan, nan, '', '', '', '', '', '', '', '', '', '', '', nan, nan, '', '', '', '', '', '', nan, '', '', '', '', nan, '', '', '', '', '', '', '', '', '', '', '', '', '', '', '', '', '', '', '', '', nan, '', '', 'D2', 'I1', 'I2', '', '', '', '', '', '', '', '', '', '', '', '', '', '', '', '', nan, '', nan, '', '', '', '', '', '', '', '', '', '', '', '', '', '', '', '', '', '', '', '', nan, nan, '', '', '', '', '', '', '', '', '', nan, 'D1', 'D1', 'D1', 'D1', 'D1', 'D1', 'D2', 'D2', 'D2', 'D2', 'D2', 'D2', 'D2', 'D3', 'D3', 'D3', 'D3', 'D3', 'D3', 'D3', 'I1', 'I1', 'I1', 'I1', 'I1', 'I1', 'I1', 'I2', 'I2', 'I2', 'I2', 'I2', 'I2', 'I2', 'I3', 'I3', 'I3', nan, '', '', '', 'D1', 'D1', nan, '', nan, '', '', 'D1', 'D1', 'D1', 'D1', 'I3', 'I3', 'I3', 'I3', 'D1', 'D1', 'D1', 'D2', 'D2', 'D2', 'D2', 'D2', 'D3', 'D3', 'D3', 'D3', 'I1', 'I1', 'I1', 'D1', 'I1', 'I1', 'D1', 'D1', 'D1', 'D2', 'D2', 'D2', 'D2', 'D2', 'D2', nan, 'I2', 'I2', 'D2', nan, '', '', '', '', '', nan, '', '', 'I3', 'D2', 'D3', 'D3', 'D3', '', '', 'I2', 'I2', 'I2', 'I3', 'I3', 'I3', 'I3', 'I3', nan, 'D3', 'D3', 'D3', 'D3', 'D3', 'I1', 'I1', 'I1', 'I1', 'I1', 'I1', 'I1', '', '', '', '', '', nan, nan, '', '', 'I1', 'I2', 'I2', 'I2', 'I2', 'I2', 'I2', 'I2', 'I2', 'I3', 'I3', 'I3', 'I3', 'I3', 'I3', 'I3', 'I3', 'D2', '', '', '', '', '', '', '', '', '', nan, nan, '', 'D1', 'D2', 'I1', 'I2', 'I3', nan, nan, '', '', '', 'D1', 'D1', 'D1', 'D1', 'D1', 'D1', 'D1', 'D1', 'D2', '', '', '', 'D2', 'D2', 'D2', 'D2', 'D2', 'D2', 'D2', 'D3', 'D3', 'D3', 'D3', 'D3', 'D3', 'D3', 'D3', 'I1', 'I1', 'I1', 'I1', 'I1', 'I1', 'I1', 'I1', 'I2', 'I2', 'I2', 'I2', 'I2', 'I2', 'I2', 'I2', 'I3', 'I3', 'I3', 'I3', 'I3', 'I3', 'I3', 'I3', '', '', 'I1', '', '', '', '', '', '', '', '', '', '', '', '', '', '', '', '', '', '', '', '', nan, '', '', '', '', nan, '', '', '', '', '', '', '', '', '', nan, 'I2', 'I1', 'I3', '', '', '', '', '', nan, '', '', '', '', '', '', '', '', '', 'I3', '', '', '', '', '', '', '', '', '', '', 'D1', '', '', '', '', '', '', '', 'I2', 'I1', '', '', nan, '', '', '', nan, nan, '', '', '', '', '', '', '', '', '', '', '', '', '', '', '', '', '', '', nan, 'D1', nan, '', nan, '', '', '', '', '', '', '', '', '', '', 'I3', 'I1', 'I1', '', '', '', '', '', '', '', 'D3', '', 'D3', 'I1', 'I2', '', nan, '', '', '', '', '', nan, '', '', nan, '', nan, '', '', '', '', '', '', '', '', '', '', '', '', '', '', '', nan, '', '', '', '', '', '', '', '', 'D2', nan, '', '', '', '', '', '', '', '', '', '', '', '', '', '', '', '', '', '', '', '', nan, nan, '', '', '', '', '', '', '', '', '', '', '', '', '', '', '', '', 'I2', '', '', '', '', 'I2', 'I1', 'I1', nan, '', 'I2', '', '', '', '', '', '', '', '', '', '', '', '', '', nan, '', '', '', '', '', '', '', '', '', '', '', '', '', '', '', nan, 'I2', '', nan, '', '', '', '', '', '', '', '', '', '', '', 'D1', nan, '', '', '', '', 'D2', 'D3', 'I1', '', '', '', '', '', '', nan, '', nan, '', '', '', '', '', '', nan, nan, '', '', '', '', '', 'D1', 'D2', 'I1', 'I2', 'I3', 'I1', 'I1', '', '', '', '', '', '', '', '', '', '', '', '', '', '', nan, 'I1', 'I2', nan, '', '', '', 'I1', '', '', '', '', '', '', '', '', '', '', '', '', '', '', '', 'I2', '', '', '', 'I2', '', '', '', nan, '', '', '', '', '', '', '', '', '', '', '', nan, '', nan, nan, '', '', '', '', '', '', '', '', '', '', '', '', '', '', 'D1', '', '', '', '', 'D1', '', '', nan, nan, nan, '', '', '', '', '', '', '', '', '', '', '', '', '', '', '', nan, 'I1', '', '', '', nan, nan, nan, nan, '', '', '', '', '', nan, nan, '', '', '', '', '', '', 'D2', '', '', '', 'D2', 'I1', 'I2', '', '', '', '', '', '', nan, '', nan, nan, nan, '', '', '', '', '', '', '', '', nan, nan, '', '', '', '', '', '', 'I1', 'D1', 'D2', 'I1', 'I2', '', '', '', '', '', '', '', '', '', 'I3', '', '', '', '', '', '', '', '', '', '', '', '', '', nan, '', '', '', '', '', '', '', '', '', nan, '', '', nan, '', '', '', '', '', '', '', '', '', '', '', '', '', '', nan, '', '', nan, '', '', '', '', '', '', 'I2', '', nan, 'I1', '', '', nan, '', '', '', '', '', '', '', '', '', '', '', nan, nan, nan, '', '', '', 'D2', 'I1', 'I2', '', '', '', '', 'I1', 'D2', 'I1', 'I3', 'I2', nan, '', '', '', '', '', nan, '', 'D1', 'I1', nan, nan, '', '', '', '', 'I2', '', '', '', '', '', '', nan, '', '', nan, '', '', '', '', '', '', '', '', '', '', '', nan, '', '', nan, '', '', '', '', '', '', '', '', '', '', '', '', '', '', '', '', '', '', '', '', '', '', '', '', '', '', 'D2', '', '', '', '', '', '', '', nan, nan, 'I3', 'I1', '', '', 'D1', 'D2', 'D3', 'I1', '', '', '', '', nan, '', nan, '', '', '', '', '', '', '', '', '', '', '', 'I2', 'I1', '', '', '', '', 'D2', 'I3', '', 'D3', 'I1', 'I2', nan, 'I3', '', 'I3', 'I1', 'I3', 'I2', 'D2', '', '', '', '', '', '', '', '', '', '', '', nan, nan, '', '', '', '', '', '', '', '', '', '', '', '', '', '', '', '', '', '', '', '', '', '', '', '', '', '', '', '', '', '', '', '', '', '', '', '', '', '', '', '', nan, nan, '', '', '', '', 'D1', '', '', '', 'D2', 'I1', 'I2', '', '', '', 'D2', '', '', '', '', '', '', '', '', '', '', '', '', '', '', '', '', '', '', '', '', '', '', '', '', nan, '', '', '', '', '', '', '', '', '', '', '', '', '', '', '', '', '', '', '', '', '', '', '', '', '', '', '', '', '', '', '', '', '', '', nan, nan, 'I2', '', '', '', '', '', '', '', '', '', '', '', '', '', '', '', '', '', '', '', '', '', '', '', '', '', '', nan, '', 'I2', 'I1', '', '', '', '', '', '', '', '', '', '', '', '', '', '', '', nan, '', '', '', '', '', '', '', '', '', '', '', '', '', '', '', '', '', '', '', '', '', '', '', nan, 'I1', '', '', '', '', '', '', '', '', '', '', '', '', '', '', '', '', '', '', '', '', '', '', 'D3', 'I1', 'I2', 'I1', nan, nan, '', '', '', '', '', '', '', '', '', '', nan, '', '', '', nan, '', '', '', '', '', '', '', '', '', '', '', '', '', '', nan, 'I1', '', '', '', '', '', '', '', nan, nan, '', '', '', 'D1', 'D2', 'D3', 'I1', 'I2', 'I3', '', '', '', nan, 'I1', '', '', '', '', '', '', '', '', '', '', '', '', '', '', 'D2', 'I1', 'I2', '', '', '', '', '', '', '', '', '', '', '', '', nan, nan, nan, '', '', '', '', '', '', '', '', '', '', '', 'I1', '', '', '', '', 'D1', 'D1', 'D1', 'D2', 'D2', nan, nan, nan, nan, 'D3', 'D3', '', '', '', '', '', '', 'I1', 'I1', '', '', '', nan, 'D1', 'D1', 'D1', 'I2', 'I2', 'I2', 'D1', 'D1', 'D1', 'D1', 'D1', 'D2', 'D2', 'D2', 'I3', 'I3', 'I3', 'I3', 'D2', 'D2', 'D2', 'D2', 'D2', 'D3', 'D3', 'D3', 'D3', 'D3', 'D3', 'D3', 'D3', 'I1', 'I1', 'I1', 'I1', 'I1', 'I1', 'I1', 'I1', 'I2', '', 'I2', 'I2', 'I2', 'I2', 'I2', 'I2', 'I2', 'I3', '', 'I3', 'I3', 'I3', 'I3', 'I3', 'I1', 'I3', 'I3', '', '', '', 'I2', '', '', '', '', '', '', '', '', '', '', '', '', '', '', '', '', nan, nan, nan, nan, '', '', '', '', '', '', '', '', '', '', '', '', '', '', '', '', '', '', '', '', 'D2', '', '', '', '', '', '', 'I2', '', '', '', nan, '', '', '', '', '', '', '', '', '', '', nan, '', '', nan, '', '', '', '', '', '', '', '', '', '', '', 'I2', 'D1', 'D2', 'I2', '', nan, '', '', '', nan, '', 'D1', 'D2', 'D3', 'I1', 'I2', 'I3', '', '', '', '', '', '', '', '', '', '', '', '', '', '', '', '', '', nan, '', '', 'D2', nan, nan, '', '', '', '', '', '', '', '', '', '', nan, '', '', nan, '', '', '', '', '', '', '', '', '', '', '', '', '', '', '', '', '', '', '', '', '', '', '', '', '', '', '', '', '', '', '', '', '', '', '', '', '', '', '', '', '', 'D3', '', '', '', '', 'D3', '', '', '', '', '', '', '', nan, nan, nan, '', '', '', '', nan, '', '', '', '', '', '', '', '', '', '', '', '', '', '', 'I3', 'I1', 'I2', 'I3', 'D1', 'D2', 'D3', '', '', nan, nan, '', '', '', '', '', '', nan, '', '', '', '', '', '', '', '', '', '', '', '', '', '', '', '', '', '', '', '', '', '', '', nan, '', '', '', '', '', '', '', '', '', '', '', '', '', '', '', '', '', nan, 'D1', 'D3', '', '', '', 'I2', 'I3', 'I1', 'D2', '', '', '', '', '', '', '', '', nan, '', '', '', '', '', '', '', '', '', '', nan, '', '', '', '', '', nan, '', '', '', nan, nan, '', '', '', '', '', '', '', '', '', '', '', '', '', '', '', nan, '', '', nan, '', '', nan, '', '', '', '', '', nan, '', '', '', '', '', '', '', '', '', '', '', '', '', '', '', '', '', '', '', '', '', '', nan, nan, nan, nan, nan, '', 'I2', 'I2', '', '', '', 'I2', 'I2', '', '', '', nan, nan, 'I2', 'I2', '', '', nan, 'I2', 'I2', '', '', nan, nan, 'I2', 'I2', '', nan, nan, '', nan, nan, nan, nan, nan, 'I2', 'I2', '', '', 'I2', 'I2', '', '', nan, nan, nan, nan, 'I2', 'I2', '', '', nan, nan, 'I2', 'I2', '', '', nan, nan, 'I2', 'I2', '', '', nan, nan, nan, nan, nan, '', '', '', '', 'I1', nan, '', '', '', '', '', '', nan, '', '', '', '', 'D2', 'I3', 'I3', 'I1', 'I1', 'I2', 'I2', nan, '', '', '', '', '', nan, 'I3', 'I2', '', '', '', '', '', '', nan, '', '', '', '', '', '', nan, '', '', '', '', '', '', '', '', '', '', '', '', '', '', nan, '', '', '', '', '', '', '', 'D1', '', nan, '', 'I2', 'I2', '', '', '', '', '', '', '', '', nan, '', '', '', nan, '', '', '', '', nan, '', '', '', '', '', '', '', '', '', '', '', '', '', 'I2', 'I2', 'I1', 'I1', nan, '', '', 'I1', 'I1', '', '', '', '', '', '', '', '', '', '', nan, '', '', nan, '', '', '', '', '', '', '', '', '', '', '', nan, '', '', '', '', '', '', '', '', '', '', '', '', '', '', '', '', '', '', '', nan, '', '', '', '', '', '', '', '', '', '', '', '', '', '', 'I2', 'I2', '', nan, 'D1', '', '', '', '', '', '', '', nan, nan, '', '', '', '', '', '', '', '', '', '', 'D2', 'I2', '', 'D3', '', '', '', '', '', '', '', '', '', '', '', '', '', nan, '', 'I1', 'I1', '', '', '', '', '', '', '', '', '', '', '', '', '', '', '', '', '', nan, nan, '', '', '', '', '', '', '', '', '', '', '', '', '', '', '', '', '', '', '', '', '', '', '', '', nan, nan, '', '', '', '', '', '', '', '', '', '', '', '', nan, nan, 'I3', 'I2', 'I1', 'D1', 'D2', 'D3', 'I3', 'I2', 'I1', 'D1', 'D2', 'D3', 'D1', 'D2', 'D3', 'I3', 'I1', 'I2', 'I3', 'I2', 'I1', 'D1', 'D3', 'D2', 'D1', 'D2', 'D3', 'I3', 'I1', 'I2', 'D1', 'D2', 'D3', 'I3', 'I2', 'I1', 'D1', 'D2', 'D3', 'I3', 'I2', 'I1', 'I3', 'I1', 'I2', 'D1', 'D2', 'D3', '', '', '', '', 'D1', 'D1', '', nan, nan, '', '', '', '', '', '', '', '', '', '', '', nan, '', '', '', '', '', '', '', nan, nan, '', '', '', '', '', '', '', '', '', 'I2', 'I2', 'I2', '', '', '', '', '', '', '', '', '', '', '', nan, '', '', nan, '', '', '', '', '', '', '', 'I1', 'I1', nan, '', '', 'D1', 'I2', 'I2', '', '', '', '', '', nan, '', '', nan, '', '', '', '', '', '', '', '', '', '', '', '', '', '', '', '', '', '', '', '', '', '', '', 'D3', 'I2', 'I3', 'I1', '', '', '', '', '', '', nan, 'D3', '', '', '', '', '', '', 'I2', 'I2', 'I1', 'I1', '', '', '', '', '', nan, nan, '', '', '', '', '', '', '', '', '', '', '', '', '', '', nan, '', '', '', nan, nan, '', '', '', '', '', nan, nan, '', '', '', '', '', '', '', nan, '', '', nan, nan, '', '', '', '', '', nan, '', nan, '', '', '', '', '', '', '', '', 'I3', '', '', '', '', '', '', '', '', '', '', '', 'I1', '', '', 'I2', 'I2', nan, '', '', '', '', '', '', '', '', '', '', '', '', nan, nan, '', '', '', '', '', '', nan, nan, '', nan, '', nan, '', '', '', '', '', '', nan, '', '', '', '', '', '', '', 'I2', 'D2', 'D3', 'D3', 'D3', '', 'I1', '', '', '', '', '', '', '', '', '', '', '', '', '', 'D1', '', '', '', '', '', 'I2', 'I2', 'I1', 'I1', '', '', '', '', '', '', '', 'I1', 'I1', '', '', '', '', '', '', '', '', '', '', '', 'I2', '', nan, '', '', '', '', '', '', '', '', '', '', '', '', '', '', '', '', '', '', '', '', '', '', '', '', '', '', '', '', '', '', 'I3', 'I2', 'I1', 'D3', 'D2', 'D1', '', '', '', '', '', '', '', '', '', nan, '', '', '', '', '', '', '', '', '', '', '', '', '', '', '', nan, '', '', '', '', '', '', '', '', '', 'D2', '', '', '', '', '', '', '', '', '', '', '', '', '', '', '', '', '', '', '', '', '', '', '', '', '', '', '', '', '', nan, nan, '', '', '', '', '', '', '', '', '', '', '', '', '', '', '', '', '', '', '', '', '', '', '', '', 'D2', '', '', nan, 'D1', '', nan, nan, '', '', '', '', '', '', '', '', '', '', '', '', '', '', '', '', '', '', '', nan, nan, '', '', '', '', '', '', '', '', '', '', '', '', '', '', '', '', 'I1', '', '', '', '', '', '', '', '', '', '', '', '', '', '', '', '', '', '', '', '', '', '', '', '', '', '', '', '', '', '', '', '', nan, '', '', '', '', '', '', '', 'D1', '', '', '', '', '', '', '', '', '', '', '', '', '', '', '', '', nan, '', '', '', 'D1', '', nan, '', '', '', '', '', '', nan, '', '', '', '', '', '', '', '', '', '', 'I1', 'D1', '', '', nan, '', '', '', '', '', '', '', '', '', '', '', '', '', '', '', '', '', 'I2', 'I2', '', '', '', '', '', '', '', '', 'I1', '', '', '', nan, '', nan, '', '', '', '', '', '', '', '', '', 'I1', 'I2', 'D2', '', 'I3', '', '', '', '', '', '', '', '', '', '', '', '', '', '', 'D1', '', 'I3', 'I2', 'I1', nan, '', '', '', '', '', '', '', '', '', '', '', '', 'I1', 'I1', '', '', '', '', '', '', '', '', '', '', '', '', '', '', '', nan, '', '', '', '', '', '', '', '', '', '', '', nan, nan, '', '', '', '', '', '', '', '', nan, '', '', '', '', '', '', '', '', '', '', '', '', '', nan, '', '', '', '', '', '', '', '', '', '', '', '', '', 'D1', 'D1', nan, nan, nan, '', '', '', nan, '', '', '', '', '', '', '', '', '', '', 'D1', '', 'I2', 'I2', '', '', '', '', '', '', '', '', '', '', '', nan, '', '', '', '', nan, '', '', '', '', '', nan, '', 'I2', '', 'I3', '', '', 'I3', 'I1', '', '', '', 'D2', '', '', '', '', 'I1', '', '', 'D1', nan, '', nan, '', '', 'I2', '', '', 'I1', '', 'I3', '', nan, '', '', nan, nan, '', '', '', '', '', nan, '', '', '', '', '', '', '', '', 'I2', 'I2', 'I1', 'I1', '', nan, '', '', '', '', '', '', '', '', '', '', '', '', '', '', '', '', '', '', '', '', '', nan, nan, nan, '', '', '', nan, nan, nan, '', '', nan, nan, '', nan, '', '', '', '', '', '', '', '', '', '', '', '', '', 'D3', 'D3', 'I1', 'I2', 'I3', '', nan, nan, '', '', '', '', '', 'I1', '', '', '', '', '', '', 'D2', '', 'D1', nan, '', '', 'I2', 'I2', '', '', '', '', '', '', '', '', '', '', '', '', '', '', '', '', '', nan, '', '', '', '', '', '', '', '', '', '', nan, '', 'I2', '', '', '', 'I3', 'I1', '', 'I1', '', '', '', '', '', '', '', '', '', '', '', 'I2', '', 'I1', 'D2', '', nan, '', nan, '', '', '', '', '', '', 'I3', 'I2', 'I1', '', nan, '', nan, '', '', '', '', '', '', '', '', '', '', '', '', '', 'D3', 'D2', 'I3', 'I2', 'I1', 'D1', '', '', '', '', '', '', '', '', '', nan, '', '', '', '', '', '', '', '', '', '', nan, '', '', '', '', '', '', '', '', '', 'D3', 'D3', 'D3', '', '', '', '', '', '', '', nan, '', '', '', '', nan, nan, 'I3', 'I2', 'I1', 'D1', 'D2', 'D3', '', '', '', '', '', '', '', '', '', '', '', '', '', '', '', '', '', '', '', 'I2', '', '', '', '', '', '', '', '', '', '', '', nan, '', '', '', '', '', '', '', '', '', '', '', '', '', '', '', '', '', '', '', '', '', '', '', '', '', '', '', '', '', '', '', '', '', '', '', '', '', '', '', '', '', nan, nan, '', '', '', '', '', '', '', '', '', '', '', '', '', '', '', '', nan, '', '', '', '', '', '', '', '', '', '', '', '', '', '', '', '', '', '', '', '', '', '', '', '', '', '', '', '', '', '', '', '', '', 'I1', '', '', '', '', '', 'I3', '', '', '', 'D3', '', '', '', '', '', '', '', '', '', '', '', '', '', '', '', '', '', '', '', nan, '', '', '', '', '', '', '', '', '', '', '', '', '', '', '', '', '', '', nan, '', '', '', '', '', '', '', nan, '', '', '', '', '', nan, nan, '', '', '', '', '', 'I3', '', '', '', '', '', '', '', '', '', '', nan, '', '', '', 'I1', '', '', '', '', '', '', '', nan, '', 'D1', '', '', 'I1', '', '', '', 'I2', 'I2', '', nan, '', '', '', '', '', '', '', '', '', '', '', '', '', '', '', '', '', '', '', nan, '', '', '', nan, '', '', '', '', '', '', '', '', '', '', '', 'I3', 'I2', 'I1', 'D1', '', '', '', nan, nan, nan, '', '', '', '', '', '', '', '', nan, '', '', nan, nan, '', '', '', '', 'D3', 'D3', '', '', '', '', '', '', '', '', '', '', '', '', '', '', '', '', '', '', nan, '', '', '', 'I2', 'I2', nan, nan, 'I1', 'I1', '', '', '', '', '', '', '', '', '', nan, '', '', '', '', '', '', '', '', '', '', '', '', '', '', '', '', '', '', '', '', '', nan, nan, '', '', '', '', '', '', nan, nan, '', '', '', '', '', '', '', '', '', '', '', '', '', '', '', '', '', '', '', '', nan, '', '', '', nan, '', nan, '', '', '', '', '', '', '', '', '', '', '', '', nan, 'I2', 'D2', nan, nan, nan, '', '', nan, 'D2', '', 'D1', 'I2', 'I2', '', '', '', '', '', '', nan, '', '', nan, '', '', '', '', '', '', '', '', '', nan, '', '', '', '', '', '', '', '', '', '', '', nan, '', '', '', nan, nan, nan, '', 'I3', 'I2', 'I1', 'D3', 'D2', 'D1', '', '', '', '', nan, '', '', nan, nan, '', nan, nan, nan, '', nan, '', '', '', '', nan, '', '', '', '', nan, nan, '', '', '', '', '', '', '', '', '', '', '', 'I1', 'I1', '', '', '', '', '', '', '', 'D1', '', '', '', '', '', nan, '', '', '', '', nan, '', '', '', 'I3', nan, '', nan, 'I3', 'I3', 'I3', nan, '', '', '', '', '', '', '', '', '', nan, '', '', '', '', '', '', nan, '', '', '', '', '', 'D2', 'I2', 'I2', '', '', 'D1', '', '', '', '', 'I2', 'I2', '', nan, '', '', '', '', nan, '', '', 'I1', nan, nan, nan, '', '', '', nan, nan, '', '', '', '', '', '', '', '', '', '', 'I2', '', '', nan, '', '', '', '', '', '', '', '', '', '', '', '', '', '', '', '', '', '', '', '', '', '', '', '', '', '', '', nan, 'I1', 'I1', '', '', '', '', '', '', '', '', 'I1', 'I1', '', '', '', '', '', '', '', '', '', nan, '', '', '', '', '', '', '', 'I2', 'I2', '', '', '', 'I3', '', 'I1', nan, '', nan, nan, nan, '', '', '', '', '', '', '', '', '', '', '', '', '', '', nan, '', '', '', '', '', '', '', '', '', '', '', '', '', '', '', '', '', '', '', '', '', '', '', '', 'D1', '', '', 'I2', 'I2', '', '', '', '', '', nan, nan, '', '', '', '', '', '', '', '', '', '', nan, 'I2', '', '', '', '', '', '', '', '', '', '', '', '', '', nan, '', '', 'D1', 'I3', 'I2', '', '', '', nan, '', '', nan, nan, nan, '', '', '', nan, nan, '', '', '', '', nan, '', '', '', '', '', '', '', '', '', 'I1', 'I1', '', '', 'D2', '', '', '', '', nan, '', '', '', '', '', '', '', nan, nan, '', '', '', '', '', nan, '', '', '', '', '', '', '', '', '', '', '', '', '', nan, '', '', '', '', '', '', '', '', '', '', '', '', '', '', '', '', '', '', '', '', '', '', '', '', '', '', '', '', '', '', '', nan, '', '', '', nan, '', '', '', '', '', '', 'D2', 'D2', '', '', '', '', '', '', '', '', 'D1', 'I1', '', 'I2', nan, '', 'I3', '', 'D2', '', '', nan, '', '', '', '', '', '', '', '', '', '', '', nan, '', '', '', '', '', '', '', '', '', '', '', '', '', '', '', '', '', '', nan, '', '', '', '', '', '', '', '', '', '', '', '', '', '', '', '', '', '', '', '', '', '', 'D2', '', '', 'I2', '', '', '', '', '', nan, '', nan, 'I1', 'I1', '', '', '', '', '', '', '', '', 'I1', 'I3', 'I2', 'D2', '', '', '', '', '', '', '', '', '', '', '', '', '', '', '', '', '', '', '', '', '', '', '', '', '', '', '', '', '', '', '', '', '', '', '', '', '', '', nan, '', '', '', '', '', '', '', '', '', '', nan, '', '', '', '', '', '', '', '', '', 'I3', 'I2', 'I2', '', '', '', '', nan, '', '', '', '', '', '', 'D1', '', '', '', '', 'I2', 'I3', '', '', '', '', '', '', '', nan, 'I3', '', '', '', nan, '', '', '', '', '', '', '', '', '', nan, '', '', '', '', '', '', '', '', '', nan, '', '', nan, nan, '', '', '', '', '', '', '', '', '', '', '', '', '', '', '', '', '', '', '', '', '', '', 'D1', '', '', '', 'I2', 'I2', '', nan, '', '', '', '', '', '', '', '', '', '', '', '', nan, '', '', '', '', '', '', 'D3', nan, '', '', nan, '', '', '', '', '', nan, 'D3', 'D2', '', 'D2', 'D2', 'I1', '', '', '', '', '', '', '', '', 'D2', 'I1', '', '', '', '', '', '', '', nan, '', '', '', nan, '', '', '', '', nan, '', '', '', '', '', '', nan, '', '', '', '', '', nan, '', '', '', '', '', '', '', '', '', '', '', '', '', '', '', '', '', '', '', '', '', '', '', nan, '', '', '', '', '', '', '', '', '', '', '', '', '', '', '', '', '', '', '', '', 'I1', '', 'I2', 'I2', '', '', '', '', '', '', '', '', '', '', nan, '', '', '', '', '', '', '', '', '', '', '', '', '', '', '', '', '', '', '', '', '', '', '', 'D1', 'I3', '', 'I2', '', '', '', nan, nan, '', '', '', 'I1', '', '', '', 'D2', '', '', '', '', '', '', '', '', '', '', '', '', '', '', '', '', '', '', 'I2', 'I2', 'I3', 'I3', '', '', '', '', '', '', '', '', '', '', '', '', '', '', '', '', nan, nan, nan, '', '', '', '', '', '', '', '', '', '', '', '', '', '', '', '', '', '', '', '', '', '', '', '', '', '', '', '', '', '', '', '', '', '', '', '', '', '', '', '', '', '', '', '', '', '', '', '', '', '', '', '', '', '', '', '', '', '', '', nan, '', '', '', '', '', '', '', '', '', '', '', '', '', '', '', nan, '', '', '', '', '', '', '', '', '', '', '', '', '', '', nan, '', nan, nan, '', '', '', '', 'I2', 'I2', 'I2', '', '', '', '', '', '', '', '', '', nan, '', '', '', '', '', '', '', '', nan, '', '', '', '', nan, '', '', 'D2', 'D3', '', '', '', 'I1', 'I2', '', '', '', 'I3', '', '', '', 'I1', 'D1', '', '', '', '', 'I2', '', '', '', '', '', '', '', '', '', '', nan, '', '', '', '', '', '', nan, '', '', nan, 'I2', 'I2', 'I1', 'I1', '', 'I1', '', '', '', '', '', '', '', '', '', nan, '', '', '', '', '', '', '', '', '', '', '', '', '', '', nan, '', nan, '', '', '', '', '', '', '', nan, '', '', '', '', '', '', '', '', '', '', '', nan, '', '', nan, '', '', '', '', nan, '', '', nan, '', '', '', '', '', '', '', '', '', '', '', nan, '', '', '', '', '', '', '', '', nan, '', '', '', '', '', '', '', '', '', 'I1', 'I2', '', '', '', '', '', '', '', 'D2', 'D2', '', 'D1', '', '', 'I2', 'I1', '', '', '', '', '', '', '', '', '', '', '', '', '', '', '', '', '', '', 'I1', 'I1', 'I2', '', '', '', '', '', '', nan, '', '', '', nan, '', '', '', '', '', '', '', '', '', nan, nan, nan, nan, 'D1', '', '', '', '', '', '', '', '', '', '', '', '', nan, '', '', '', '', '', '', '', '', '', '', '', '', '', '', '', '', '', nan, nan, nan, '', '', '', '', '', '', '', '', '', '', '', '', '', '', '', '', '', '', '', '', '', '', '', '', '', '', nan, '', '', '', '', nan, '', '', '', '', '', '', '', nan, nan, nan, nan, '', '', '', '', '', '', '', '', '', '', '', '', '', '', '', '', '', '', 'I1', 'I2', '', '', '', '', 'D2', '', '', 'I3', 'I2', '', '', '', '', '', '', '', '', '', '', nan, '', '', '', '', '', '', nan, '', '', '', nan, nan, '', nan, nan, 'I3', 'I1', 'I3', 'I1', '', '', nan, '', '', '', '', '', '', '', '', '', '', '', '', nan, 'I1', '', nan, '', '', '', '', '', '', '', '', '', '', '', nan, '', '', '', '', '', '', '', '', '', '', '', '', '', nan, '', '', nan, nan, '', '', '', 'D3', 'I2', 'I1', 'I3', 'D2', 'D1', '', '', 'I3', 'D3', 'D2', 'D1', '', 'I1', 'I2', 'I3', 'I1', 'D3', 'D2', '', 'D1', '', nan, '', '', 'I2', '', '', '', '', '', '', '', '', '', '', 'I1', 'I3', '', '', 'D1', '', 'D2', nan, nan, '', '', '', '', '', '', '', '', '', '', '', '', '', '', '', nan, '', '', '', '', '', '', '', '', '', '', '', '', '', '', nan, '', '', '', '', '', '', '', '', '', '', '', '', '', '', '', '', '', '', '', '', '', '', '', '', '', '', '', '', nan, '', '', nan, '', '', '', '', '', '', '', '', '', 'D2', '', '', 'D3', 'I1', '', 'I2', '', '', '', '', '', '', '', '', '', '', '', '', '', '', 'I3', 'I2', 'D1', '', 'I1', 'D2', '', nan, '', '', '', '', '', '', '', '', '', nan, '', '', '', nan, '', '', '', '', '', '', '', '', '', '', '', '', '', '', nan, '', '', '', '', '', '', '', '', '', '', '', '', '', '', '', '', nan, '', '', '', '', '', '', '', '', '', '', '', '', '', '', '', '', '', '', '', '', '', '', '', '', '', '', 'D1', '', '', '', nan, '', '', '', '', '', '', '', '', '', '', '', '', '', '', '', nan, '', '', '', '', nan, '', '', '', 'D1', nan, '', '', '', '', '', '', '', '', '', '', '', '', '', '', '', '', '', '', '', '', nan, 'I2', '', '', '', 'D3', nan, 'I1', '', '', '', nan, '', '', 'I1', '', '', 'I3', '', 'D1', '', nan, '', '', '', nan, '', nan, 'I2', '', '', '', '', '', '', nan, 'D3', '', '', '', '', '', '', '', 'I1', 'I1', '', '', '', '', '', '', '', '', '', '', '', '', '', '', '', '', nan, nan, '', '', '', '', '', '', nan, nan, '', '', '', '', '', '', '', '', '', '', '', '', '', '', '', '', '', '', '', '', nan, '', '', '', '', '', '', '', '', '', 'D1', 'I2', 'I2', '', '', '', '', '', '', nan, '', '', '', nan, 'D3', 'D3', 'D3', '', '', '', '', 'I1', nan, '', '', nan, '', '', '', '', '', nan, '', '', nan, '', '', '', '', '', '', '', 'I1', 'I2', '', nan, '', '', '', '', '', 'I2', '', nan, 'D1', '', 'D2', '', 'I1', '', '', '', '', '', '', '', '', '', '', nan, '', '', '', '', '', '', '', nan, nan, nan, '', '', '', '', 'D3', 'D2', 'D1', 'I3', 'I2', 'I1', '', '', '', '', '', '', '', '', '', '', '', '', nan, nan, '', '', '', '', '', '', '', '', '', '', '', '', '', '', '', '', '', '', '', nan, nan, '', nan, '', '', '', '', '', '', '', '', '', '', 'D2', 'D2', '', nan, '', '', '', 'I2', 'I2', '', '', '', 'I1', '', '', '', '', '', '', nan, '', '', nan, '', nan, '', '', '', '', '', '', '', '', '', '', '', '', '', '', '', '', '', '', nan, nan, '', '', '', '', '', '', '', '', '', '', '', '', '', '', '', '', '', '', nan, '', '', '', '', 'I2', '', nan, '', '', '', '', '', '', '', '', '', '', '', '', nan, nan, 'D3', nan, 'D3', '', '', '', '', '', '', '', '', '', '', '', '', '', '', '', '', '', '', '', '', '', '', '', '', '', '', '', '', '', '', '', '', '', nan, '', nan, '', '', '', '', '', '', nan, '', 'D1', nan, nan, nan, '', '', '', '', '', '', '', '', '', nan, '', '', '', '', '', '', '', '', '', nan, 'I2', 'I2', '', nan, '', '', '', '', '', '', '', '', '', '', '', '', '', nan, '', '', '', '', '', '', '', '', '', nan, '', '', '', '', '', '', '', '', '', '', 'D2', nan, '', 'I1', '', nan, nan, 'I2', '', '', '', nan, '', '', '', 'I2', '', '', '', '', nan, '', '', '', '', '', '', '', '', '', '', '', '', 'I3', 'D2', 'D1', '', '', '', '', '', '', nan, '', '', '', nan, '', '', '', nan, '', '', '', '', '', 'D2', '', '', '', '', '', '', '', '', '', '', '', '', '', 'D1', 'D1', '', '', '', '', '', '', '', '', '', '', nan, '', '', '', '', '', '', '', '', '', '', '', '', 'D2', '', 'I3', '', nan, nan, nan, '', '', '', '', '', '', '', '', '', '', '', '', '', '', '', '', '', '', '', '', '', '', '', '', '', 'D1', 'I2', 'I2', '', '', nan, '', '', '', '', '', '', '', nan, '', '', '', '', '', 'I3', '', nan, '', '', '', '', '', '', '', 'D3', '', '', 'I1', '', '', '', nan, nan, '', '', '', '', '', 'I2', nan, '', '', '', '', '', '', '', '', '', 'I2', '', '', '', '', '', '', '', '', '', 'D2', '', '', 'I1', '', '', '', '', '', '', '', '', '', '', '', '', '', '', '', '', '', '', '', '', '', '', '', '', '', '', '', '', '', '', '', nan, '', '', '', '', '', '', '', '', '', '', '', '', nan, '', '', '', '', '', '', '', '', '', '', 'D3', '', '', '', '', '', '', '', '', '', '', 'I1', nan, '', '', 'D1', 'I2', 'I2', '', '', '', '', '', '', '', '', '', '', '', '', '', '', '', nan, 'I1', 'I3', 'I2', '', '', '', '', '', '', '', '', '', '', '', '', 'D3', '', '', '', '', '', '', '', '', '', '', '', '', '', nan, '', '', '', '', '', '', '', '', nan, nan, '', '', '', '', '', '', '', '', '', '', '', '', '', 'D2', '', '', '', '', '', '', '', '', '', '', '', '', '', '', '', '', '', '', '', '', '', '', '', '', '', '', '', '', '', '', '', '', '', '', '', '', '', '', '', '', '"/>
    <n v="459"/>
    <s v="{'D.SECH': 459}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RE.OR', 'D.LS.CVS', 'D.AA.O.G', 'D.AA.O.G', 'D.DF.MV', 'D.DF.MV', 'D.DF.VR', 'D.DF.VR', 'D.DF.VR', 'D.ETF', 'D.ETF', 'D.EXE.FU', 'D.FC.F', 'D.DF.VR', 'D.ETF', 'D.AU.TS.ETF', 'D.LS.CVS', 'D.MC.VY', 'D.PLT', 'D.LS.ECRVIS', 'D.MC.VY', 'D.DF.VR', 'D.DF.VR', 'D.DF.VR', 'D.EPE', 'D.ETF', 'D.LS.PO.I1', 'D.LS.PO.I1', 'D.LS.PO.I2', 'D.LS.PO.I2', 'D.DF.VR', 'D.ETF', 'D.PLT.M', 'D.PXI', 'D.SP', 'D.RE.OR', 'D.BL.MV', 'D.DF.VR', 'D.E.FU', 'D.RE.OR', 'D.DF.MV', 'D.DF.MV', 'D.AA.O.G', 'D.DC.C1', 'D.DF.MV', 'D.DF.VR', 'D.DF.VR', 'D.AA.O.G', 'D.AU.TS.ETF', 'D.VP', 'D.DF.VR', 'D.DF.VR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LS.PO.D1', 'D.LS.PO.D1', 'D.LS.PO.D2', 'D.LS.PO.D2', 'D.AA.F.D', 'D.AA.F.G', 'D.AA.O.G', 'D.AA.O.G', 'D.LS.PO.D3', 'D.LS.PO.D3', 'D.DF.MV', 'D.DF.MV', 'D.DF.VR', 'D.DF.VR', 'D.EPE', 'D.ES.MEL2', 'D.LS.PO.I1', 'D.LS.PO.I1', 'D.ETF', 'D.KNOMA', 'D.LS.CVS', 'D.LS.PH.VH', 'D.LS.PO.D1', 'D.LS.PO.D1', 'D.LS.PO.D1', 'D.LS.PO.I2', 'D.LS.PO.I2', 'D.LS.PO.I2', 'D.LS.PO.D1', 'D.LS.PO.D1', 'D.LS.PO.D1', 'D.LS.PO.D1', 'D.LS.PO.D1', 'D.LS.PO.D2', 'D.LS.PO.D2', 'D.LS.PO.D2', 'D.LS.PO.I3', 'D.LS.PO.I3', 'D.LS.PO.I3', 'D.LS.PO.I3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MC.VY', 'D.LS.PO.I2', 'D.LS.PO.I2', 'D.LS.PO.I2', 'D.LS.PO.I2', 'D.LS.PO.I2', 'D.LS.PO.I2', 'D.LS.PO.I2', 'D.LS.PO.I3', 'D.MES.PRES', 'D.LS.PO.I3', 'D.LS.PO.I3', 'D.LS.PO.I3', 'D.LS.PO.I3', 'D.LS.PO.I3', 'D.PLT', 'D.LS.PO.I3', 'D.LS.PO.I3', 'D.MC.VY', 'D.MC.VY', 'D.PXI', 'D.PLT.M', 'D.AE.AU', 'D.AE.AU', 'D.DF.MV', 'D.DF.MV', 'D.SECH', 'D.C.MEL1', 'D.CDEM.MC', 'D.DF.VR', 'D.DF.VR', 'D.DF.VR', 'D.EFM', 'D.MC.VY', 'D.MC.VY', 'D.PURG.MC', 'D.PURG.MC', 'D.A.ALL.ETF', 'D.AA.F.G', 'D.AA.O.G', 'D.AA.O.G', 'D.AA.O.G', 'D.AE.AU', 'D.AU.TS.ETF', 'D.DA.MT', 'D.DA.MT', 'D.DC.C1', 'D.DF.MV', 'D.DF.MV', 'D.DF.MV', 'D.DF.MV', 'D.DF.MV', 'D.DF.VR', 'D.DF.VR', 'D.DF.VR', 'D.DF.VR', 'D.DF.VR', 'D.DF.VR', 'D.DT.BT', 'D.EFM', 'D.EFM', 'D.EFM', 'D.ENS.M', 'D.EPE', 'D.ETF', 'D.ETF', 'D.ETF', 'D.ETF', 'D.EXE.FU', 'D.FC.F', 'D.LS.CVS', 'D.LS.ETF.1', 'D.LS.ETF.1', 'D.AA.O.G', 'D.AE.AU', 'D.DF.MV', 'D.DF.MV', 'D.DF.VR', 'D.DF.VR', 'D.DF.VR', 'D.DF.VR', 'D.EPE', 'D.ETF', 'D.EXE.FU', 'D.FC', 'D.KNOMA', 'D.LS.CVS', 'D.LS.PH.VH', 'D.MC.VY', 'D.MC.VY', 'D.MC.VY', 'D.MC.VY', 'D.MC.VY', 'D.MC.VY', 'D.MC.VY', 'D.MC.VY', 'D.MC.VY', 'D.MC.VY', 'D.MC.VY', 'D.PLT', 'D.PLT.M', 'D.PLT.M', 'D.PLT.M', 'D.PXI', 'D.AA.O.G', 'D.AE.AU', 'D.DT.MT', 'D.ETF', 'D.FC', 'D.LS.ETF.1', 'D.LS.PO.D1', 'D.LS.PO.D2', 'D.LS.PO.D3', 'D.LS"/>
    <s v="[Timestamp('2021-03-28 00:00:00'), Timestamp('2021-03-28 00:00:00'), Timestamp('2021-03-28 00:00:00'), Timestamp('2021-03-28 00:00:00'), Timestamp('2021-03-28 00:00:00'), Timestamp('2021-03-28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1 00:00:00'), Timestamp('2021-03-31 00:00:00'), Timestamp('2021-03-31 00:00:00'), Timestamp('2021-03-31 00:00:00'), Timestamp('2021-03-31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3-31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3-04 00:00:00'), Timestamp('2021-03-04 00:00:00'), Timestamp('2021-02-04 00:00:00'), Timestamp('2021-02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31 00:00:00'), Timestamp('2021-03-31 00:00:00'), Timestamp('2021-03-31 00:00:00'), Timestamp('2021-03-31 00:00:00'), Timestamp('2021-03-31 00:00:00'), Timestamp('2021-03-31 00:00:00'), Timestamp('2021-03-31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31 00:00:00'), Timestamp('2021-04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3-31 00:00:00'), Timestamp('2021-03-31 00:00:00'), Timestamp('2021-03-31 00:00:00'), Timestamp('2021-03-04 00:00:00'), Timestamp('2021-09-04 00:00:00'), Timestamp('2021-09-04 00:00:00'), Timestamp('2021-09-04 00:00:00'), Timestamp('2021-09-04 00:00:00'), Timestamp('2021-09-04 00:00:00'), Timestamp('2021-09-04 00:00:00'), Timestamp('2021-10-04 00:00:00'), Timestamp('2021-10-04 00:00:00'), Timestamp('2021-10-04 00:00:00'), Timestamp('2021-10-04 00:00:00'), Timestamp('2021-10-04 00:00:00'), Timestamp('2021-03-04 00:00:00'), Timestamp('2021-10-04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5 00:00:00'), Timestamp('2021-04-15 00:00:00'), Timestamp('2021-04-15 00:00:00'), Timestamp('2021-04-15 00:00:00'), Timestamp('2021-04-15 00:00:00'), Timestamp('2021-04-15 00:00:00'), Timestamp('2021-04-15 00:00:00'), Timestamp('2021-05-04 00:00:00'), Timestamp('2021-03-31 00:00:00'), Timestamp('2021-03-31 00:00:00'), Timestamp('2021-03-31 00:00:00'), Timestamp('2021-03-31 00:00:00'), Timestamp('2021-03-31 00:00:00'), Timestamp('2021-01-04 00:00:00'), Timestamp('2021-01-04 00:00:00'), Timestamp('2021-01-04 00:00:00'), Timestamp('2021-01-04 00:00:00'), Timestamp('2021-01-04 00:00:00'), Timestamp('2021-05-04 00:00:00'), Timestamp('2021-05-04 00:00:00'), Timestamp('2021-05-04 00:00:00'), Timestamp('2021-05-04 00:00:00'), Timestamp('2021-05-04 00:00:00'), Timestamp('2021-05-04 00:00:00'), Timestamp('2021-06-04 00:00:00'), Timestamp('2021-05-04 00:00:00'), Timestamp('2021-05-04 00:00:00'), Timestamp('2021-06-04 00:00:00'), Timestamp('2021-03-04 00:00:00'), Timestamp('2021-03-04 00:00:00'), Timestamp('2021-03-04 00:00:00'), Timestamp('2021-06-04 00:00:00'), Timestamp('2021-06-04 00:00:00'), Timestamp('2021-03-04 00:00:00'), Timestamp('2021-06-04 00:00:00'), Timestamp('2021-06-04 00:00:00'), Timestamp('2021-06-04 00:00:00'), Timestamp('2021-06-04 00:00:00'), Timestamp('2021-06-04 00:00:00'), Timestamp('2021-06-04 00:00:00'), Timestamp('2021-03-04 00:00:00'), Timestamp('2021-05-04 00:00:00'), Timestamp('2021-06-04 00:00:00'), Timestamp('2021-05-04 00:00:00'), Timestamp('2021-05-04 00:00:00'), Timestamp('2021-05-04 00:00:00'), Timestamp('2021-05-04 00:00:00'), Timestamp('2021-05-04 00:00:00'), Timestamp('2021-06-04 00:00:00'), Timestamp('2021-06-04 00:00:00'), Timestamp('2021-06-04 00:00:00'), Timestamp('2021-06-04 00:00:00'), Timestamp('2021-05-04 00:00:00'), Timestamp('2021-06-04 00:00:00'), Timestamp('2021-06-04 00:00:00'), Timestamp('2021-05-04 00:00:00'), Timestamp('2021-06-04 00:00:00'), Timestamp('2021-05-04 00:00:00'), Timestamp('2021-06-04 00:00:00'), Timestamp('2021-06-04 00:00:00'), Timestamp('2021-06-04 00:00:00'), Timestamp('2021-05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5-04 00:00:00'), Timestamp('2021-05-04 00:00:00'), Timestamp('2021-06-04 00:00:00'), Timestamp('2021-06-04 00:00:00'), Timestamp('2021-06-04 00:00:00'), Timestamp('2021-03-04 00:00:00'), Timestamp('2021-03-04 00:00:00'), Timestamp('2021-03-04 00:00:00'), Timestamp('2021-03-04 00:00:00'), Timestamp('2021-03-04 00:00:00'), Timestamp('2021-03-04 00:00:00'), Timestamp('2021-05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1-04 00:00:00'), Timestamp('2021-01-04 00:00:00'), Timestamp('2021-01-04 00:00:00'), Timestamp('2021-01-04 00:00:00'), Timestamp('2021-01-04 00:00:00'), Timestamp('2021-01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1-04 00:00:00'), Timestamp('2021-01-04 00:00:00'), Timestamp('2021-01-04 00:00:00'), Timestamp('2021-01-04 00:00:00'), Timestamp('2021-01-04 00:00:00'), Timestamp('2021-01-04 00:00:00'), Timestamp('2021-01-04 00:00:00'), Timestamp('2021-02-04 00:00:00'), Timestamp('2021-02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4-04 00:00:00'), Timestamp('2021-04-04 00:00:00'), Timestamp('2021-04-04 00:00:00'), Timestamp('2021-04-04 00:00:00'), Timestamp('2021-04-04 00:00:00'), Timestamp('2021-04-04 00:00:00'), Timestamp('2021-04-04 00:00:00'), Timestamp('2021-04-04 00:00:00'), Timestamp('2021-04-04 00:00:00'), Timestamp('2021-04-04 00:00:00'), Timestamp('2021-04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6-04 00:00:00'), Timestamp('2021-06-04 00:00:00'), Timestamp('2021-06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7-04 00:00:00'), Timestamp('2021-04-15 00:00:00'), Timestamp('2021-04-15 00:00:00'), Timestamp('2021-04-04 00:00:00'), Timestamp('2021-04-04 00:00:00'), Timestamp('2021-04-04 00:00:00'), Timestamp('2021-04-04 00:00:00'), Timestamp('2021-02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4-04 00:00:00'), Timestamp('2021-04-04 00:00:00'), Timestamp('2021-04-04 00:00:00'), Timestamp('2021-03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3-04 00:00:00'), Timestamp('2021-03-04 00:00:00'), Timestamp('2021-04-04 00:00:00'), Timestamp('2021-04-04 00:00:00'), Timestamp('2021-04-04 00:00:00'), Timestamp('2021-04-04 00:00:00'), Timestamp('2021-04-04 00:00:00'), Timestamp('2021-04-04 00:00:00'), Timestamp('2021-04-04 00:00:00'), Timestamp('2021-04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4-04 00:00:00'), Timestamp('2021-04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4-04 00:00:00'), Timestamp('2021-05-04 00:00:00'), Timestamp('2021-05-04 00:00:00'), Timestamp('2021-05-04 00:00:00'), Timestamp('2021-05-04 00:00:00'), Timestamp('2021-05-04 00:00:00'), Timestamp('2021-05-04 00:00:00'), Timestamp('2021-05-04 00:00:00'), Timestamp('2021-06-04 00:00:00'), Timestamp('2021-06-04 00:00:00'), Timestamp('2021-06-04 00:00:00'), Timestamp('2021-06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7-04 00:00:00'), Timestamp('2021-08-04 00:00:00'), Timestamp('2021-08-04 00:00:00'), Timestamp('2021-08-04 00:00:00'), Timestamp('2021-08-04 00:00:00'), Timestamp('2021-08-04 00:00:00'), Timestamp('2021-07-04 00:00:00'), Timestamp('2021-07-04 00:00:00'), Timestamp('2021-07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7-04 00:00:00'), Timestamp('2021-07-04 00:00:00'), Timestamp('2021-07-04 00:00:00'), Timestamp('2021-07-04 00:00:00'), Timestamp('2021-07-04 00:00:00'), Timestamp('2021-07-04 00:00:00'), Timestamp('2021-07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7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7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9-04 00:00:00'), Timestamp('2021-09-04 00:00:00'), Timestamp('2021-09-04 00:00:00'), Timestamp('2021-09-04 00:00:00'), Timestamp('2021-07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8-04 00:00:00'), Timestamp('2021-09-04 00:00:00'), Timestamp('2021-08-04 00:00:00'), Timestamp('2021-09-04 00:00:00'), Timestamp('2021-08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6-04 00:00:00'), Timestamp('2021-06-04 00:00:00'), Timestamp('2021-09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9-04 00:00:00'), Timestamp('2021-09-04 00:00:00'), Timestamp('2021-09-04 00:00:00'), Timestamp('2021-09-04 00:00:00'), Timestamp('2021-04-04 00:00:00'), Timestamp('2021-04-04 00:00:00'), Timestamp('2021-04-04 00:00:00'), Timestamp('2021-04-04 00:00:00'), Timestamp('2021-04-04 00:00:00'), Timestamp('2021-04-04 00:00:00'), Timestamp('2021-04-04 00:00:00'), Timestamp('2021-04-04 00:00:00'), Timestamp('2021-05-04 00:00:00'), Timestamp('2021-05-04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6 00:00:00'), Timestamp('2021-04-16 00:00:00'), Timestamp('2021-04-16 00:00:00'), Timestamp('2021-09-04 00:00:00'), Timestamp('2021-09-04 00:00:00'), Timestamp('2021-09-04 00:00:00'), Timestamp('2021-09-04 00:00:00'), Timestamp('2021-09-04 00:00:00'), Timestamp('2021-07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8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7-04 00:00:00'), Timestamp('2021-07-04 00:00:00'), Timestamp('2021-07-04 00:00:00'), Timestamp('2021-07-04 00:00:00'), Timestamp('2021-07-04 00:00:00'), Timestamp('2021-07-04 00"/>
  </r>
  <r>
    <n v="5000493546"/>
    <x v="26"/>
    <s v="SIST. EQUIPOS NEUMATICOS NS93"/>
    <x v="45"/>
    <s v="['D.SECH']"/>
    <s v="[71, 71, 71, 71, 71, 71, 71, 71, 71, 71, 71, 71, 71, 71, 71, 71, 82, 82, 82, 82, 82, 82, 82, 82, 82, 82, 82, 82, 82, 84, 84, 77, 74, 74, 77, 74, 74, 74, 74, 84, 74, 84, 84, 74, 74, 74, 74, 74, 74, 77, 77, 77, 77, 77, 77, 77, 77, 77, 77, 77, 77, 77, 77, 77, 77, 77, 77, 77, 77, 77, 77, 77, 77, 77, 77, 77, 77, 77, 77, 77, 77, 77, 77, 77, 77, 77, 77, 77, 77, 77, 77, 77, 77, 77, 77, 84, 77, 72, 72, 72, 72, 72, 72, 72, 72, 72, 72, 72, 72, 77, 77, 77, 77, 77, 77, 77, 77, 77, 77, 77, 77, 77, 77, 77, 78, 78, 78, 78, 78, 78, 78, 78, 78, 78, 78, 77, 78, 78, 78, 72, 72, 72, 72, 72, 72, 72, 72, 74, 74, 74, 74, 77, 77, 77, 77, 77, 77, 74, 74, 74, 74, 74, 72, 72, 72, 72, 77, 77, 77, 77, 77, 70, 70, 70, 70, 70, 70, 70, 70, 70, 70, 70, 70, 72, 72, 72, 72, 72, 72, 72, 72, 72, 71, 71, 71, 71, 71, 71, 71, 71, 71, 71, 71, 71, 71, 71, 71, 71, 74, 74, 74, 74, 74, 74, 74, 74, 74, 74, 74, 74, 74, 75, 75, 75, 75, 75, 75, 75, 75, 75, 75, 75, 75, 75, 75, 75, 75, 75, 75, 75, 75, 75, 75, 75, 75, 75, 75, 75, 75, 75, 75, 75, 75, 75, 76, 76, 76, 76, 76, 76, 76, 76, 76, 76, 76, 76, 76, 76, 78, 78, 78, 78, 78, 78, 78, 78, 78, 78, 78, 78, 78, 78, 78, 78, 78, 78, 78, 78, 78, 78, 78, 79, 79, 79, 79, 79, 79, 79, 80, 80, 80, 80, 80, 80, 80, 80, 80, 81, 81, 81, 81, 81, 81, 81, 81, 81, 81, 81, 81, 81, 81, 81, 81, 81, 81, 81, 81, 82, 82, 82, 82, 82, 82, 82, 82, 82, 82, 82, 82, 82, 82, 82, 82, 82, 82, 82, 82, 82, 82, 82, 82, 82, 83, 83, 83, 83, 83, 83, 83, 83, 83, 83, 84, 84, 84, 84, 84, 84, 84, 84, 84, 84, 84, 84, 84, 84, 84, 84, 84, 84, 84, 84, 84, 84, 84, 84, 84, 84, 72, 72, 71, 71, 71, 71, 71, 71, 71, 71, 71, 74, 74, 74, 74, 74, 74, 74, 74, 74, 74, 74, 74, 74, 75, 75, 75, 75, 75, 75, 75, 75, 75, 75, 75, 75, 76, 76, 76, 76, 76, 76, 76, 76, 76, 76, 76, 76, 77, 77, 77, 77, 77, 77, 77, 77, 77, 77, 77, 77, 78, 78, 78, 78, 78, 78, 78, 78, 78, 78, 78, 78, 78, 79, 79, 79, 79, 79, 80, 80, 80, 80, 80, 80, 80, 80, 80, 80, 80, 80, 81, 81, 81, 81, 81, 81, 81, 81, 81, 81, 81, 81, 81, 81, 81, 81, 81, 81, 81, 81, 81, 81, 81, 81, 81, 81, 81, 81, 81, 81, 82, 82, 82, 82, 82, 82, 82, 82, 82, 82, 82, 82, 82, 82, 82, 82, 82, 82, 82, 82, 82, 82, 82, 82, 82, 82, 82, 83, 83, 83, 83, 83, 83, 83, 83, 83, 83, 83, 83, 83, 84, 84, 84, 84, 84, 84, 84, 84, 84, 84, 84, 84, 84, 71, 71, 71, 71, 71, 71, 71, 71, 71, 71, 71, 71, 72, 72, 72, 72, 72, 72, 72, 72, 72, 72, 72, 72, 72, 72, 72, 72, 72, 72, 72, 72, 72, 72, 72, 72, 72, 72, 72, 72, 74, 74, 75, 75, 75, 75, 75, 75, 75, 75, 75, 75, 76, 79, 79, 79, 79, 79, 79, 79, 79, 79, 79, 79, 79, 79, 79, 79, 79, 79, 80, 80, 80, 80, 80, 80, 80, 80, 80, 80, 80, 80, 80, 80, 80, 80, 82, 82, 82, 82, 82, 82, 82, 82, 82, 82, 83, 83, 83, 83, 83, 83, 83, 83, 83, 83, 83, 83, 83, 84, 84, 84, 84, 84, 84, 84, 84, 84, 84, 84, 84, 74, 74, 74, 80, 80, 80, 80, 80, 80, 80, 80, 80, 80, 84, 84, 84, 84, 84, 84, 84, 84, 84, 84, 84, 84, 84, 84, 84, 80, 80, 80, 80, 80, 80, 82, 82, 82, 82, 82, 82, 82, 82, 82, 82, 70, 70, 70, 70, 70, 70, 70, 70, 70, 70, 70, 70, 70, 70, 70, 81, 81, 81, 81, 81, 81, 81, 81, 81, 81, 81, 81, 81, 81, 81, 81, 81, 81, 84, 84, 84, 84, 84, 84, 72, 72, 72, 72, 72, 71, 71, 71, 71, 71, 71, 71, 71, 71, 71, 71, 75, 75, 75, 75, 75, 75, 75, 75, 75, 75, 75, 75, 75, 75, 75, 75, 75, 75, 75, 75, 75, 79, 79, 79, 79, 79, 79, 83, 83, 83, 83, 83, 78, 78, 78, 78, 78, 78, 78, 78, 78, 78, 78, 78, 78, 78, 78, 76, 76, 76, 76, 76, 76, 76, 74, 74, 74, 74, 74, 74, 74, 74, 74, 74, 74, 74, 74, 74, 74, 74, 77, 77, 77, 77, 77, 77, 77, 77, 77, 77, 77, 77, 77, 77, 77, 77, 77, 77, 77, 77, 77, 80, 80, 80, 80, 80, 80, 80, 82, 82, 82, 82, 82, 82, 82, 82, 82, 82, 82, 82, 82, 70, 70, 70, 70, 70, 70, 70, 70, 70, 70, 70, 70, 70, 70, 70, 70, 70, 70, 81, 81, 81, 81, 81, 81, 81, 81, 81, 81, 81, 81, 81, 81, 81, 84, 84, 84, 84, 84, 84, 84, 84, 84, 72, 72, 72, 72, 72, 72, 71, 71, 71, 71, 71, 71, 71, 71, 71, 71, 71, 71, 71, 71, 75, 75, 75, 75, 75, 75, 75, 75, 75, 75, 75, 79, 79, 79, 79, 83, 83, 83, 83, 83, 83, 83, 83, 83, 83, 83, 83, 78, 78, 78, 78, 78, 78, 78, 78, 78, 78, 78, 78, 78, 78, 78, 76, 76, 76, 76, 76, 76, 76, 76, 76, 74, 74, 74, 74, 74, 74, 74, 74, 74, 74, 74, 74, 74, 74, 74, 74, 74, 74, 74, 77, 77, 77, 77, 77, 77, 77, 77, 77, 77, 77, 77, 77, 77, 77, 77, 70, 70, 82, 82, 82, 76, 74, 74, 74, 74, 74, 74, 74, 74, 74, 74, 74, 74, 74, 71, 71, 71, 71, 71, 71, 71, 71, 71, 71, 71, 71, 71, 71, 84, 84, 84, 84, 75, 75, 75, 75, 75, 75, 75, 75, 75, 75, 75, 75, 75, 75, 75, 75, 75, 75, 75, 75, 75, 77, 77, 77, 77, 77, 77, 77, 77, 77, 77, 77, 77, 82, 82, 82, 82, 82, 82, 82, 82, 82, 82, 80, 80, 80, 80, 80, 80, 80, 80, 80, 80, 80, 80, 80, 80, 80, 80, 80, 80, 80, 80, 80, 80, 80, 74, 84, 84, 84, 84, 84, 84, 84, 84, 75, 75, 75, 75, 75, 75, 75, 75, 77, 77, 77, 77, 77, 77, 77, 77, 77, 77, 77, 77, 77, 72, 72, 72, 72, 72, 81, 81, 81, 81, 81, 81, 81, 81, 81, 81, 81, 81, 81, 81, 82, 82, 82, 82, 82, 82, 82, 82, 82, 82, 82, 82, 82, 82, 80, 80, 80, 80, 80, 80, 80, 80, 80, 80, 70, 70, 70, 70, 70, 70, 70, 70, 70, 70, 70, 70, 70, 70, 70, 70, 70, 70, 70, 70, 70, 70, 70, 70, 70, 71, 71, 71, 71, 71, 71, 71, 71, 71, 71, 71, 71, 71, 71, 71, 84, 84, 84, 84, 84, 84, 84, 84, 84, 84, 74, 74, 74, 74, 74, 74, 74, 74, 74, 74, 74, 74, 74, 74, 74, 74, 77, 77, 77, 77, 77, 72, 72, 72, 72, 72, 72, 72, 72, 72, 72, 81, 81, 81, 81, 81, 81, 81, 81, 81, 81, 81, 81, 70, 70, 70, 70, 70, 70, 70, 70, 70, 71, 71, 75, 75, 75, 75, 75, 75, 75, 75, 75, 75, 75, 84, 84, 84, 84, 84, 84, 78, 78, 78, 78, 78, 78, 72, 72, 72, 78, 78, 78, 78, 78, 78, 78, 76, 76, 76, 76, 76, 76, 76, 76, 76, 76, 76, 76, 71, 71, 71, 71, 76, 76, 76, 76, 76, 76, 76, 76, 76, 76, 82, 82, 82, 82, 82, 82, 74, 74, 74, 74, 82, 82, 82, 80, 74, 74, 81, 81, 81, 81, 81, 81, 81, 81, 81, 81, 83, 83, 71, 71, 71, 75, 75, 75, 75, 75, 75, 75, 75, 77, 77, 77, 77, 77, 70, 70, 70, 70, 70, 70, 70, 70, 70, 70, 70, 70, 70, 81, 81, 81, 81, 81, 81, 81, 83, 83, 83, 83, 83, 83, 83, 83, 83, 83, 83, 83, 83, 83, 71, 71, 75, 75, 72, 75, 75, 75, 75, 75, 75, 75, 75, 75, 75, 75, 75, 72, 72, 72, 72, 72, 72, 72, 72, 72, 72, 80, 80, 77, 77, 77, 77, 77, 77, 70, 70, 70, 70, 70, 70, 70, 70, 70, 70, 70, 70, 70, 70, 70, 72, 78, 78, 78, 78, 78, 78, 84, 84, 84, 84, 84, 84, 84, 84, 81, 81, 81, 81, 81, 81, 81, 81, 81, 83, 83, 83, 83, 83, 83, 83, 83, 75, 75, 75, 75, 72, 72, 72, 72, 72, 72, 72, 77, 77, 77, 72, 71, 71, 82, 82, 82, 82, 82, 82, 82, 82, 82, 82, 82, 82, 82, 82, 82, 82, 82, 82, 82, 82, 82, 71, 71, 71, 71, 81, 81, 81, 81, 81, 81, 81, 81, 81, 81, 81, 81, 72, 72, 72, 72, 72, 72, 82, 82, 71, 71, 71, 71, 71, 71, 71, 71, 71, 71, 71, 71, 80, 80, 80, 80, 80, 80, 80, 80, 80, 80, 76, 76, 76, 76, 76, 76, 76, 76, 76, 76, 76, 70, 70, 70, 70, 70, 70, 70, 70, 70, 70, 70, 70, 70, 70, 70, 70, 75, 75, 75, 75, 75, 75, 75, 75, 75, 75, 77, 77, 77, 77, 77, 79, 79, 79, 79, 79, 79, 79, 74, 74, 74, 74, 74, 83, 83, 83, 71, 71, 71, 71, 71, 71, 71, 71, 71, 71, 71, 71, 71, 71, 80, 80, 80, 80, 80, 80, 80, 80, 80, 80, 80, 76, 76, 76, 76, 76, 76, 76, 76, 76, 76, 76, 76, 76, 76, 76, 76, 76, 76, 76, 76, 76, 70, 70, 70, 70, 70, 70, 70, 70, 70, 70, 70, 70, 70, 70, 70, 70, 70, 70, 70, 70, 70, 70, 70, 70, 70, 70, 70, 84, 84, 84, 84, 84, 84, 84, 84, 84, 84, 84, 84, 84, 84, 84, 84, 84, 84, 84, 84, 84, 84, 84, 84, 84, 84, 75, 75, 75, 75, 75, 75, 75, 75, 75, 75, 77, 77, 77, 77, 77, 77, 77, 77, 77, 77, 77, 77, 77, 77, 77, 77, 77, 77, 77, 77, 77, 77, 77, 77, 77, 77, 78, 78, 78, 78, 78, 78, 78, 78, 78, 78, 78, 79, 79, 79, 79, 79, 79, 79, 79, 79, 79, 74, 74, 74, 74, 74, 74, 74, 74, 74, 74, 74, 74, 74, 74, 81, 81, 81, 81, 81, 81, 81, 81, 81, 81, 81, 81, 81, 81, 81, 81, 81, 81, 81, 81, 81, 81, 83, 83, 83, 83, 83, 83, 83, 83, 83, 83, 83, 83, 83, 83, 83, 80, 80, 72, 72, 72, 72, 72, 83, 83, 83, 72, 71, 71, 71, 72, 82, 82, 82, 71, 71, 78, 78, 78, 78, 78, 78, 78, 78, 78, 78, 78, 78, 75, 75, 75, 75, 75, 75, 75, 75, 75, 75, 75, 75, 75, 75, 75, 75, 77, 77, 77, 77, 77, 77, 77, 77, 77, 77, 77, 77, 74, 74, 74, 74, 74, 74, 74, 74, 74, 74, 74, 74, 74, 74, 74, 74, 74, 74, 74, 74, 74, 74, 74, 74, 74, 74, 74, 74, 74, 74, 74, 74, 74, 74, 74, 74, 72, 72, 72, 72, 72, 72, 72, 72, 72, 72, 72, 72, 72, 72, 72, 72, 72, 72, 72, 72, 72, 72, 72, 72, 72, 72, 72, 72, 72, 72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71, 71, 71, 71, 71, 71, 71, 71, 71, 81, 81, 71, 71, 71, 71, 71, 71, 71, 71, 71, 71, 71, 71, 71, 71, 71, 71, 71, 71, 71, 71, 71, 71, 71, 71, 71, 71, 71, 71, 71, 71, 71, 71, 71, 71, 71, 71, 71, 71, 71, 71, 71, 71, 71, 71, 71, 71, 71, 71, 71, 71, 71, 71, 71, 71, 71, 71, 71, 71, 71, 71, 71, 71, 71, 71, 71, 71, 77, 77, 71, 71, 71, 71, 71, 71, 71, 71, 71, 71, 71, 71, 71, 71, 71, 71, 71, 71, 71, 71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0, 82, 82, 82, 82, 82, 82, 82, 82, 82, 82, 82, 82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1, 71, 71, 71, 71, 71, 71, 71, 71, 71, 71, 71, 71, 71, 71, 71, 71, 71, 71, 71, 71, 71, 71, 71, 71, 71, 71, 71, 71, 71, 71, 71, 71, 71, 71, 71, 71, 71, 71, 71, 71, 71, 71, 71, 71, 71, 71, 71, 71, 71, 71, 71, 71, 71, 71, 71, 71, 71, 71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7, 77, 77, 77, 77, 77, 77, 77, 77, 77, 77, 77, 77, 77, 77, 77, 77, 77, 77, 77, 77, 77, 77, 77, 77, 77, 77, 77, 77, 77, 77, 77, 77, 77, 77, 77, 77, 77, 77, 77, 77, 77, 77, 77, 77, 77, 77, 77, 77, 77, 77, 77, 77, 77, 77, 74, 74, 74, 74, 74, 74, 74, 74, 74, 74, 74, 74, 74, 74, 74, 74, 74, 74, 74, 74, 74, 74, 74, 74, 74, 74, 74, 74, 74, 74, 74, 74, 74, 74, 74, 74, 74, 74, 74, 74, 74, 74, 74, 74, 74, 74, 71, 71, 71, 71, 71, 71, 71, 75, 71, 71, 71, 71, 71, 71, 75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81, 81, 81, 81, 81, 81, 81, 81, 81, 81, 81, 81, 83, 83, 83, 83, 72, 72, 72, 72, 72, 72, 72, 72, 72, 72, 72, 72, 72, 72, 72, 72, 72, 72, 72, 81, 81, 81, 81, 81, 81, 81, 81, 81, 81, 81, 81, 81, 81, 81, 81, 81, 81, 81, 81, 81, 81, 81, 81, 81, 81, 81, 81, 81, 81, 81, 81, 81, 81, 81, 81, 81, 80, 80, 80, 80, 80, 80, 80, 80, 80, 80, 80, 80, 80, 80, 80, 80, 80, 80, 80, 80, 80, 80, 80, 80, 80, 80, 80, 80, 80, 80, 80, 80, 80, 80, 80, 80, 80, 80, 80, 80, 80, 80, 80, 80, 80, 80, 80, 80, 80, 80, 80, 71, 71, 71, 71, 71, 71, 71, 71, 71, 71, 71, 71, 71, 71, 71, 71, 71, 71, 71, 71, 71, 71, 71, 71, 71, 71, 71, 71, 71, 71, 71, 71, 71, 71, 71, 71, 71, 71, 71, 71, 71, 71, 71, 71, 71, 71, 71, 71, 71, 71, 71, 71, 75, 75, 75, 75, 75, 75, 75, 75, 75, 75, 75, 75, 75, 75, 75, 75, 75, 75, 75, 75, 75, 75, 75, 75, 75, 75, 75, 75, 75, 75, 75, 75, 75, 75, 75, 75, 75, 75, 75, 75, 75, 75, 75, 75, 75, 75, 83, 83, 83, 83, 83, 83, 83, 83, 83, 83, 83, 83, 83, 83, 83, 83, 83, 83, 83, 83, 83, 83, 83, 83, 83, 83, 83, 83, 83, 83, 83, 83, 83, 83, 83, 83, 83, 83, 83, 83, 83, 83, 83, 83, 83, 83, 83, 83, 83, 83, 83, 76, 76, 76, 76, 76, 76, 76, 76, 76, 76, 76, 76, 76, 76, 76, 76, 76, 76, 76, 76, 76, 76, 76, 76, 76, 76, 76, 76, 76, 76, 76, 76, 72, 72, 72, 72, 72, 72, 72, 72, 72, 72, 72, 72, 72, 72, 72, 72, 72, 72, 72, 72, 72, 72, 72, 72, 72, 72, 72, 72, 72, 72, 72, 72, 72, 72, 72, 72, 72, 72, 72, 72, 72, 72, 72, 72, 72, 72, 72, 72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83, 83, 83, 83, 83, 83, 83, 83, 83, 83, 83, 83, 83, 83, 83, 83, 83, 83, 83, 83, 83, 83, 83, 83, 83, 83, 83, 83, 83, 83, 83, 83, 83, 83, 83, 83, 83, 83, 83, 83, 83, 83, 83, 83, 83, 83, 83, 83, 83, 83, 83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"/>
    <n v="79"/>
    <s v="['S1', 'S2', 'N1', 'N5', 'S1', 'R4', 'R4', 'N5', 'N1', 'S1', 'R4', 'N5', 'R4', 'R4', 'R4', 'S2', 'S1', 'R4', 'N2', 'N1', 'N3', 'S2', 'S2', 'S2', 'S1', 'N5', 'N5', 'N5', 'N5', 'S2', 'N1', 'S2', 'N6', 'R4', 'S1', 'S1', 'S1', 'S2', 'S1', 'S2', 'N5', 'N6', 'N3', 'N5', 'N5', 'S2', 'R4', 'S1', 'S2', 'N3', 'S2', 'S2', 'R4', 'S1', 'N6', 'S2', 'N5', 'R4', 'N3', 'N1', 'N6', 'S1', 'S2', 'N5', 'R4', 'N3', 'N1', 'N6', 'S1', 'S2', 'N5', 'R4', 'N3', 'N1', 'N6', 'S1', 'S2', 'N5', 'R4', 'N3', 'N1', 'N6', 'S1', 'S2', 'N5', 'R4', 'N3', 'N1', 'N6', 'S1', 'N2', 'S2', 'N5', 'R4', 'N3', 'N2', 'N1', 'S1', 'S2', 'N1', 'N3', 'S2', 'N5', 'S1', 'R4', 'N1', 'N3', 'R4', 'S2', 'N6', 'S1', 'N2', 'N5', 'S2', 'S2', 'S2', 'S1', 'S2', 'N3', 'N3', 'S2', 'N5', 'S2', 'R4', 'S2', 'S1', 'N2', 'R4', 'N2', 'N2', 'S2', 'S1', 'N2', 'S2', 'S2', 'R4', 'S1', 'S2', 'N6', 'S1', 'S2', 'S2', 'N6', 'S1', 'S1', 'S1', 'N1', 'S2', 'S1', 'N1', 'S2', 'S2', 'S1', 'S1', 'N6', 'N6', 'N3', 'S1', 'S1', 'S1', 'S1', 'S2', 'R4', 'N3', 'S1', 'N2', 'N2', 'N2', 'N3', 'N2', 'N5', 'S2', 'N6', 'R4', 'N1', 'S1', 'S1', 'N2', 'N3', 'N2', 'S1', 'S2', 'S2', 'S1', 'N3', 'S2', 'S1', 'N3', 'S2', 'N3', 'R4', 'N2', 'N1', 'N5', 'S1', 'R4', 'N5', 'N1', 'R4', 'S1', 'N6', 'N6', 'N1', 'N5', 'R4', 'S1', 'R4', 'N5', 'N6', 'S1', 'S2', 'S1', 'S2', 'R4', 'R4', 'S1', 'S1', 'S1', 'N1', 'S2', 'S1', 'R4', 'N2', 'S2', 'R4', 'N2', 'S1', 'S1', 'N6', 'N3', 'S2', 'S2', 'S2', 'S2', 'S2', 'N2', 'N5', 'R4', 'N1', 'N2', 'S1', 'S1', 'N2', 'N1', 'R4', 'R4', 'N3', 'R4', 'N2', 'N2', 'R4', 'N2', 'R4', 'N3', 'S1', 'S1', 'S1', 'N3', 'N3', 'N3', 'N2', 'N2', 'R4', 'N3', 'N2', 'S1', 'S1', 'S2', 'S2', 'N2', 'N1', 'N3', 'N6', 'S2', 'N1', 'N6', 'S1', 'S1', 'S1', 'S2', 'N2', 'S2', 'S2', 'S2', 'S1', 'S1', 'N1', 'R4', 'N3', 'S1', 'S2', 'S2', 'S1', 'S1', 'S2', 'R4', 'N2', 'N3', 'N1', 'S1', 'S2', 'S2', 'S2', 'S1', 'S1', 'S1', 'N5', 'S1', 'S1', 'S2', 'S2', 'S2', 'S2', 'S1', 'S2', 'S1', 'S1', 'N1', 'N1', 'N2', 'S1', 'R4', 'N2', 'S2', 'S2', 'S2', 'N6', 'N3', 'N5', 'N5', 'S2', 'N2', 'S2', 'R4', 'N5', 'S2', 'N1', 'N5', 'N5', 'S1', 'S1', 'S1', 'N5', 'N5', 'S1', 'S2', 'R4', 'N1', 'S1', 'S1', 'S1', 'S1', 'S1', 'R4', 'S2', 'N1', 'N3', 'N5', 'N1', 'N1', 'R4', 'S1', 'N2', 'S2', 'S2', 'S2', 'R4', 'S2', 'N3', 'N2', 'S2', 'N1', 'S1', 'S2', 'N1', 'S2', 'S2', 'S1', 'S1', 'S1', 'S2', 'S2', 'S2', 'S2', 'R4', 'N2', 'N2', 'S2', 'S2', 'S1', 'S2', 'S1', 'R4', 'R4', 'N3', 'R4', 'N6', 'N1', 'S1', 'S1', 'S1', 'S2', 'S2', 'N6', 'N1', 'R4', 'N6', 'N3', 'N3', 'R4', 'S1', 'S1', 'S2', 'S2', 'S2', 'S2', 'S1', 'S1', 'N6', 'S2', 'R4', 'N2', 'R4', 'N2', 'S2', 'N3', 'N2', 'S1', 'S2', 'S1', 'N6', 'N2', 'N3', 'N2', 'N2', 'S2', 'S1', 'S2', 'N5', 'S2', 'S1', 'S1', 'S1', 'S2', 'N6', 'R4', 'S1', 'N3', 'N5', 'S2', 'S2', 'S1', 'N2', 'N1', 'N2', 'S2', 'S2', 'S2', 'S1', 'S1', 'S1', 'N1', 'S2', 'S2', 'R4', 'N3', 'S2', 'N1', 'S1', 'S2', 'N3', 'S1', 'R4', 'S2', 'S2', 'S1', 'S1', 'N5', 'S1', 'N1', 'N2', 'N1', 'S2', 'R4', 'S1', 'S1', 'S2', 'S1', 'N1', 'S1', 'S1', 'N6', 'N6', 'N6', 'N6', 'S2', 'S2', 'S2', 'S2', 'S2', 'S2', 'S2', 'S2', 'S2', 'S2', 'S2', 'S1', 'S2', 'S1', 'N6', 'S2', 'S2', 'N5', 'R4', 'N2', 'N5', 'S1', 'S1', 'S1', 'S1', 'S2', 'R4', 'S2', 'N6', 'N1', 'N3', 'N5', 'N5', 'N5', 'S2', 'S1', 'R4', 'N6', 'S1', 'S1', 'R4', 'S2', 'S1', 'S1', 'S1', 'S1', 'N3', 'N1', 'N1', 'R4', 'S1', 'N1', 'N5', 'S1', 'N2', 'R4', 'S2', 'S2', 'S2', 'S1', 'R4', 'N5', 'N3', 'N2', 'S2', 'N1', 'S2', 'N6', 'R4', 'N1', 'S1', 'N3', 'S2', 'N1', 'R4', 'S1', 'R4', 'N5', 'S2', 'R4', 'S1', 'R4', 'S1', 'R4', 'S1', 'S2', 'N2', 'R4', 'N3', 'S2', 'S2', 'N3', 'S2', 'N2', 'S2', 'S2', 'S1', 'S1', 'S1', 'S1', 'S1', 'S1', 'S1', 'S1', 'S2', 'S1', 'S1', 'N2', 'N5', 'S2', 'N5', 'N6', 'S1', 'R4', 'N2', 'S1', 'S1', 'N1', 'S2', 'N5', 'N1', 'N2', 'N3', 'N6', 'S1', 'N5', 'N2', 'N6', 'N3', 'N1', 'S1', 'S2', 'S1', 'R4', 'S1', 'S1', 'N1', 'N1', 'N2', 'N1', 'S1', 'S1', 'S1', 'N3', 'R4', 'N2', 'S2', 'S2', 'S2', 'S1', 'S1', 'N5', 'S2', 'S2', 'S1', 'N2', 'N5', 'R4', 'R4', 'N3', 'S1', 'S1', 'S1', 'S1', 'S1', 'S1', 'S1', 'R4', 'S1', 'S2', 'N1', 'R4', 'N1', 'S1', 'N1', 'R4', 'N6', 'S2', 'S1', 'R4', 'S2', 'R4', 'N2', 'N3', 'N3', 'S2', 'N1', 'S1', 'S2', 'S1', 'S2', 'R4', 'N3', 'S2', 'R4', 'N2', 'S2', 'S1', 'S1', 'N5', 'N3', 'N5', 'N5', 'S1', 'R4', 'S2', 'S2', 'N6', 'S2', 'N2', 'N3', 'N3', 'S2', 'N1', 'R4', 'S2', 'N3', 'R4', 'S2', 'N1', 'S1', 'S1', 'S1', 'R4', 'N3', 'R4', 'N5', 'S1', 'N6', 'S2', 'N1', 'N6', 'N6', 'N6', 'N6', 'N6', 'N2', 'N6', 'S1', 'S1', 'S1', 'S1', 'N2', 'N5', 'N6', 'N1', 'N2', 'N6', 'S1', 'S1', 'S1', 'S1', 'N1', 'S2', 'S1', 'S1', 'S2', 'N2', 'N1', 'N1', 'N1', 'S1', 'S2', 'N5', 'N6', 'N2', 'N3', 'N3', 'S2', 'N1', 'S1', 'R4', 'N2', 'S2', 'N3', 'N3', 'S1', 'N1', 'N5', 'S1', 'N5', 'S1', 'R4', 'S2', 'N5', 'R4', 'N5', 'N1', 'N2', 'N5', 'N3', 'N6', 'N3', 'N1', 'N2', 'S1', 'S2', 'S2', 'S2', 'R4', 'N2', 'S1', 'R4', 'S1', 'S1', 'N1', 'N3', 'S1', 'N2', 'N5', 'R4', 'S2', 'N3', 'S1', 'N1', 'R4', 'N1', 'S1', 'S1', 'N3', 'R4', 'N1', 'N3', 'S2', 'N5', 'N5', 'N6', 'N6', 'N1', 'R4', 'N5', 'N3', 'N2', 'N2', 'S1', 'S2', 'S1', 'S2', 'N3', 'N6', 'S1', 'S2', 'N6', 'S1', 'S2', 'S1', 'N6', 'S2', 'N5', 'N5', 'N5', 'N5', 'S1', 'S1', 'N1', 'S2', 'S1', 'R4', 'N6', 'N5', 'N2', 'N5', 'N2', 'S2', 'S2', 'R4', 'S2', 'N5', 'R4', 'S1', 'N6', 'N5', 'N3', 'N1', 'N2', 'N6', 'S1', 'S2', 'S1', 'N1', 'S1', 'R4', 'N3', 'S1', 'S1', 'S2', 'R4', 'N3', 'R4', 'S1', 'S2', 'S1', 'S1', 'N6', 'S1', 'S1', 'S1', 'S1', 'S1', 'N3', 'S2', 'R4', 'S1', 'S2', 'S1', 'N2', 'N6', 'N2', 'S1', 'S1', 'S1', 'S1', 'S1', 'N2', 'N6', 'S1', 'S1', 'S1', 'S1', 'S2', 'S1', 'N1', 'S1', 'N1', 'N2', 'S1', 'N1', 'N2', 'S1', 'S2', 'S1', 'S1', 'S2', 'S2', 'N3', 'N3', 'N3', 'S2', 'N1', 'S1', 'S1', 'N5', 'R4', 'N2', 'N3', 'S2', 'S2', 'N2', 'S1', 'N1', 'S1', 'N6', 'N1', 'S2', 'S1', 'N5', 'S1', 'N5', 'R4', 'N2', 'S2', 'N3', 'S1', 'S2', 'R4', 'N2', 'R4', 'N3', 'S1', 'N5', 'S1', 'S1', 'R4', 'S1', 'S1', 'S2', 'S1', 'S1', 'S2', 'S2', 'S1', 'S2', 'N1', 'N1', 'R4', 'S1', 'R4', 'S1', 'N3', 'N5', 'N1', 'N2', 'S1', 'S1', 'S1', 'R4', 'S2', 'N5', 'N2', 'N6', 'N5', 'S1', 'N3', 'N2', 'N6', 'N2', 'S1', 'S2', 'S1', 'N6', 'S1', 'S1', 'S1', 'S2', 'S1', 'S2', 'S2', 'N6', 'N5', 'N5', 'N5', 'N5', 'N5', 'N5', 'N5', 'S1', 'S1', 'N1', 'S2', 'R4', 'N2', 'S1', 'N6', 'S1', 'N5', 'S2', 'S2', 'S1', 'S2', 'R4', 'N2', 'S1', 'N3', 'S1', 'S2', 'S1', 'N3', 'S2', 'S2', 'S2', 'S2', 'N6', 'S1', 'S2', 'S1', 'N5', 'S2', 'N6', 'R4', 'N1', 'S1', 'S1', 'N1', 'S2', 'S1', 'R4', 'S1', 'N1', 'N2', 'S1', 'S1', 'S2', 'S2', 'N6', 'N1', 'N1', 'R4', 'S1', 'N2', 'S2', 'R4', 'R4', 'S1', 'N3', 'N5', 'N6', 'N2', 'N1', 'N6', 'R4', 'S1', 'N3', 'N5', 'N2', 'N1', 'N5', 'S2', 'S2', 'S2', 'R4', 'N6', 'R4', 'S2', 'N1', 'N3', 'N1', 'S1', 'S2', 'S2', 'N5', 'N2', 'N1', 'S2', 'S2', 'N6', 'N5', 'N5', 'N3', 'N5', 'N1', 'N1', 'R4', 'S1', 'S1', 'S1', 'S2', 'S1', 'S2', 'S1', 'S1', 'N1', 'N6', 'N1', 'R4', 'N3', 'S2', 'S2', 'S1', 'S1', 'R4', 'S2', 'R4', 'N2', 'S1', 'S1', 'N5', 'N3', 'N2', 'R4', 'N3', 'S2', 'N1', 'S2', 'S2', 'R4', 'S2', 'S1', 'S2', 'N5', 'R4', 'R4', 'N5', 'S2', 'R4', 'S1', 'S1', 'R4', 'N2', 'N5', 'S1', 'S1', 'N3', 'R4', 'N3', 'S1', 'S2', 'N5', 'N6', 'N2', 'N2', 'N1', 'N3', 'S1', 'N2', 'S1', 'S1', 'S1', 'S1', 'N1', 'S1', 'S2', 'N5', 'N6', 'R4', 'N1', 'S2', 'N3', 'N5', 'N3', 'N5', 'N6', 'N2', 'N5', 'S2', 'N5', 'S2', 'N1', 'N1', 'R4', 'S1', 'S1', 'N3', 'N5', 'N6', 'S1', 'S2', 'S1', 'S2', 'S1', 'N5', 'N2', 'N5', 'N5', 'S1', 'S1', 'N3', 'N6', 'S1', 'S2', 'N1', 'S1', 'N1', 'N1', 'N6', 'N2', 'N5', 'N3', 'N3', 'S1', 'S1', 'S2', 'N6', 'N3', 'R4', 'N6', 'N2', 'N5', 'R4', 'S1', 'N6', 'N1', 'S2', 'N2', 'S1', 'S1', 'S1', 'N6', 'N1', 'N5', 'S1', 'R4', 'N3', 'N3', 'S2', 'N1', 'N2', 'S2', 'R4', 'R4', 'S2', 'N1', 'N1', 'N2', 'N2', 'S2', 'S2', 'S1', 'S1', 'S2', 'N6', 'R4', 'N6', 'R4', 'N5', 'S1', 'S1', 'N1', 'S2', 'S2', 'S1', 'N3', 'R4', 'N2', 'S1', 'N6', 'N6', 'S2', 'N1', 'N3', 'S1', 'S1', 'S2', 'S1', 'S2', 'N6', 'S1', 'S1', 'S1', 'S2', 'N1', 'S1', 'S1', 'N1', 'S1', 'N1', 'S2', 'S1', 'N1', 'S1', 'S1', 'S1', 'S1', 'S1', 'N5', 'R4', 'S1', 'N3', 'N1', 'R4', 'S1', 'S1', 'S2', 'R4', 'S1', 'R4', 'S1', 'N3', 'S2', 'N5', 'N5', 'N6', 'S2', 'S1', 'S2', 'N3', 'S1', 'N2', 'N2', 'N2', 'N2', 'S1', 'S1', 'S1', 'S2', 'N5', 'N6', 'R4', 'N5', 'S2', 'N5', 'N6', 'N1', 'N1', 'N1', 'N3', 'R4', 'S2', 'S1', 'N2', 'N1', 'S1', 'S2', 'N1', 'S1', 'S2', 'S1', 'N3', 'N6', 'S2', 'S1', 'S1', 'S2', 'S1', 'S1', 'S1', 'N2', 'S1', 'N5', 'N5', 'N5', 'S1', 'N1', 'N2', 'S1', 'S1', 'S1', 'N2', 'S1', 'N1', 'S1', 'S2', 'S1', 'S2', 'N2', 'S1', 'N1', 'S2', 'S2', 'S2', 'S2', 'N6', 'N2', 'S1', 'N1', 'N5', 'S1', 'R4', 'S1', 'S1', 'S2', 'R4', 'R4', 'R4', 'S1', 'N6', 'N1', 'N5', 'S1', 'N6', 'S1', 'N2', 'S2', 'S1', 'N3', 'N6', 'S1', 'N6', 'N2', 'S1', 'S1', 'S1', 'S1', 'S1', 'N6', 'N2', 'N6', 'N1', 'S1', 'S1', 'S2', 'N3', 'N2', 'N1', 'N2', 'N5', 'N1', 'S1', 'N6', 'S1', 'S2', 'S2', 'S1', 'R4', 'S1', 'S1', 'S1', 'S1', 'S1', 'S1', 'N5', 'N1', 'S2', 'N2', 'S2', 'N2', 'N6', 'R4', 'S1', 'R4', 'S2', 'N5', 'S2', 'S2', 'N6', 'N6', 'S1', 'N2', 'S1', 'S2', 'S1', 'S1', 'N3', 'N2', 'R4', 'S1', 'S1', 'N6', 'N2', 'N1', 'N3', 'S1', 'S1', 'N2', 'N1', 'N1', 'S1', 'S1', 'S1', 'S1', 'S1', 'N2', 'N6', 'S1', 'S1', 'R4', 'S2', 'R4', 'N6', 'N5', 'S2', 'N2', 'N3', 'N2', 'N3', 'N2', 'N1', 'S2', 'N1', 'S2', 'S2', 'N2', 'S1', 'S1', 'N2', 'S1', 'S2', 'S2', 'S2', 'N3', 'N2', 'N1', 'N2', 'N1', 'S2', 'R4', 'S1', 'S1', 'S1', 'N5', 'S2', 'N6', 'S2', 'S2', 'S1', 'R4', 'S1', 'N3', 'R4', 'N2', 'S1', 'N5', 'S1', 'S1', 'N2', 'S1', 'N5', 'S2', 'N2', 'S1', 'N2', 'N5', 'S1', 'R4', 'N5', 'N5', 'N5', 'N3', 'N1', 'N6', 'S2', 'N2', 'S2', 'N3', 'S2', 'N5', 'N6', 'S1', 'S1', 'S1', 'S2', 'S1', 'S2', 'N1', 'S1', 'N5', 'S1', 'S2', 'S1', 'S1', 'S2', 'N5', 'N6', 'R4', 'N2', 'S2', 'S1', 'N1', 'R4', 'N6', 'N1', 'N5', 'R4', 'R4', 'S1', 'N5', 'N6', 'N6', 'N5', 'S2', 'N1', 'S1', 'S1', 'S1', 'N5', 'N3', 'R4', 'N3', 'N2', 'N6', 'N6', 'N6', 'R4', 'S2', 'N3', 'N2', 'S1', 'S2', 'S2', 'S1', 'N3', 'S2', 'S1', 'N6', 'N3', 'S1', 'N2', 'S2', 'S1', 'N6', 'R4', 'N2', 'S2', 'S2', 'S1', 'S1', 'N3', 'S2', 'N2', 'S2', 'N2', 'S2', 'R4', 'R4', 'S1', 'S1', 'R4', 'N6', 'S1', 'N3', 'R4', 'S2', 'S2', 'S1', 'N3', 'N6', 'S1', 'S1', 'S2', 'S1', 'N6', 'S1', 'N1', 'S2', 'S1', 'N3', 'N3', 'S1', 'N1', 'S1', 'N6', 'N2', 'N1', 'S1', 'N5', 'R4', 'N5', 'R4', 'S1', 'N6', 'N5', 'N5', 'N2', 'S1', 'R4', 'S1', 'S1', 'S1', 'S1', 'N5', 'N2', 'S1', 'S2', 'S2', 'S1', 'S1', 'S2', 'S1', 'N1', 'N3', 'N5', 'N6', 'N3', 'S1', 'N6', 'N3', 'S2', 'S1', 'N2', 'S2', 'S2', 'S1', 'S1', 'N3', 'S1', 'R4', 'R4', 'S2', 'S2', 'S2', 'S2', 'S2', 'S2', 'S2', 'S1', 'R4', 'S1', 'S1', 'S1', 'S1', 'S2', 'S2', 'N6', 'R4', 'N2', 'S2', 'S1', 'S1', 'S1', 'N6', 'S2', 'S2', 'N6', 'N5', 'S1', 'N3', 'S1', 'S1', 'S1', 'S2', 'S2', 'S2', 'S1', 'R4', 'S2', 'N2', 'N6', 'N1', 'N3', 'N5', 'N5', 'N2', 'N3', 'S2', 'N1', 'N5', 'N6', 'S1', 'S2', 'N3', 'N5', 'S2', 'S2', 'R4', 'N2', 'S1', 'R4', 'N2', 'N5', 'N2', 'N5', 'N1', 'N6', 'N3', 'S1', 'N5', 'S2', 'S2', 'S1', 'S1', 'N2', 'R4', 'S1', 'S1', 'R4', 'S1', 'N1', 'S2', 'N2', 'N3', 'R4', 'N1', 'S1', 'N5', 'N2', 'S1', 'N3', 'S2', 'N6', 'R4', 'N5', 'N6', 'N5', 'N3', 'S2', 'S1', 'S2', 'S2', 'N2', 'N6', 'S1', 'S1', 'N1', 'N5', 'N6', 'S2', 'N6', 'S2', 'S1', 'N3', 'N5', 'S2', 'S2', 'S1', 'S1', 'N1', 'S1', 'N6', 'N1', 'N2', 'N3', 'S1', 'N1', 'S1', 'N5', 'S1', 'N2', 'N6', 'S1', 'S2', 'S1', 'S1', 'S1', 'N2', 'S1', 'S1', 'S1', 'S2', 'N1', 'N1', 'N2', 'S2', 'S2', 'N3', 'S1', 'R4', 'R4', 'S2', 'S1', 'N6', 'S1', 'N3', 'N5', 'N1', 'S2', 'N6', 'N5', 'S1', 'R4', 'N2', 'N1', 'N2', 'N1', 'S1', 'S1', 'N5', 'R4', 'S1', 'N5', 'N3', 'N1', 'S1', 'S1', 'S1', 'S2', 'N6', 'S2', 'N6', 'N1', 'S2', 'N5', 'R4', 'N6', 'N5', 'N5', 'S1', 'N6', 'N2', 'S1', 'N3', 'S2', 'S2', 'S2', 'S2', 'S2', 'S1', 'R4', 'S1', 'N5', 'N5', 'N5', 'R4', 'R4', 'N1', 'S1', 'N2', 'N3', 'N2', 'N6', 'N1', 'N6', 'S2', 'N3', 'S2', 'N3', 'S1', 'S1', 'S2', 'N6', 'S1', 'N3', 'S2', 'S2', 'S1', 'N6', 'R4', 'N3', 'S1', 'N1', 'R4', 'S2', 'N3', 'N3', 'S2', 'S2', 'S2', 'S2', 'N6', 'S2', 'S1', 'S1', 'S1', 'N1', 'S1', 'S2', 'S2', 'N5', 'S1', 'N1', 'S1', 'S2', 'N5', 'N3', 'S2', 'S2', 'S2', 'S1', 'N3', 'N2', 'S1', 'N3', 'S2', 'S1', 'N3', 'N5', 'N2', 'S1', 'N1', 'N1', 'S2', 'N5', 'N3', 'N2', 'S1', 'N2', 'S2', 'S2', 'N5', 'N2', 'N1', 'N2', 'R4', 'S1', 'S1', 'N5', 'S1', 'S1', 'S1', 'S1', 'S1', 'N6', 'N1', 'S1', 'S1', 'S1', 'S2', 'N2', 'S1', 'N1', 'S1', 'S1', 'S1', 'S1', 'S1', 'N6', 'N6', 'S1', 'S1', 'S2', 'S2', 'S2', 'N6', 'S1', 'N2', 'S2', 'S2', 'S1', 'S2', 'S2', 'S2', 'S2', 'S2', 'S2', 'S2', 'N5', 'N5', 'N5', 'N5', 'N5', 'N5', 'R4', 'R4', 'R4', 'R4', 'R4', 'R4', 'N3', 'N3', 'N3', 'N3', 'N3', 'N3', 'N2', 'N2', 'N2', 'N2', 'N2', 'N2', 'N1', 'N1', 'N1', 'N1', 'N1', 'N1', 'N6', 'N6', 'N6', 'N6', 'N6', 'N6', 'S1', 'S1', 'S1', 'S1', 'S1', 'S1', 'S1', 'S2', 'S1', 'S1', 'S1', 'S1', 'N6', 'S1', 'S2', 'S1', 'N6', 'S2', 'S2', 'S2', 'S1', 'S1', 'S1', 'S1', 'S1', 'S2', 'S2', 'S1', 'N3', 'N6', 'S1', 'S1', 'S1', 'N5', 'S1', 'S2', 'S2', 'N1', 'S1', 'N5', 'S1', 'R4', 'S1', 'N2', 'S1', 'N6', 'N6', 'S1', 'S2', 'N3', 'S1', 'S1', 'N5', 'R4', 'R4', 'N5', 'S1', 'N6', 'N6', 'N6', 'S1', 'S1', 'S1', 'S2', 'N3', 'N5', 'N6', 'N1', 'S1', 'R4', 'R4', 'N5', 'N5', 'S1', 'N3', 'S1', 'N2', 'S1', 'N5', 'S1', 'N6', 'N1', 'N5', 'S1', 'R4', 'R4', 'N5', 'N5', 'S1', 'N6', 'N3', 'N6', 'S1', 'N2', 'S1', 'S1', 'R4', 'S1', 'N1', 'S1', 'R4', 'R4', 'S1', 'N3', 'N5', 'N5', 'S1', 'N6', 'N3', 'N3', 'N3', 'S1', 'S1', 'S1', 'N6', 'N6', 'S2', 'N1', 'S1', 'R4', 'N5', 'N5', 'S1', 'N6', 'N6', 'N5', 'S1', 'N2', 'N3', 'N1', 'S1', 'S1', 'S1', 'N6', 'N6', 'N2', 'N1', 'S1', 'N3', 'S2', 'N2', 'S1', 'S1', 'R4', 'S2', 'S1', 'N5', 'N5', 'N2', 'N3', 'N3', 'N3', 'S1', 'S2', 'S1', 'S2', 'S1', 'N6', 'N1', 'S2', 'N5', 'N5', 'N5', 'N6', 'N3', 'N5', 'N2', 'N6', 'S1', 'S2', 'S1', 'N1', 'R4', 'S2', 'S1', 'S1', 'N1', 'N3', 'N2', 'S1', 'R4', 'N6', 'S1', 'S1', 'S2', 'S1', 'S1', 'N6', 'N1', 'R4', 'S2', 'N2', 'S1', 'N5', 'N6', 'N6', 'N2', 'N1', 'N3', 'R4', 'S1', 'N2', 'N6', 'S1', 'N6', 'S2', 'S1', 'S2', 'S1', 'S1', 'N5', 'S2', 'S2', 'S1', 'N6', 'N1', 'R4', 'S2', 'N6', 'N2', 'S1', 'N1', 'S1', 'N1', 'S1', 'S2', 'R4', 'S1', 'S1', 'S1', 'R4', 'R4', 'N6', 'S2', 'S1', 'N1', 'S1', 'N1', 'N3', 'S1', 'N2', 'N6', 'S2', 'N1', 'S1', 'R4', 'S2', 'S2', 'N6', 'S1', 'S1', 'S1', 'S2', 'N1', 'S1', 'S2', 'N6', 'N1', 'R4', 'S1', 'S1', 'S1', 'S1', 'N5', 'R4', 'N3', 'N3', 'N6', 'N2', 'N2', 'N6', 'N2', 'S1', 'N1', 'S1', 'S1', 'S2', 'R4', 'R4', 'S1', 'S2', 'S1', 'S1', 'S1', 'N5', 'N6', 'N2', 'S1', 'N1', 'N6', 'R4', 'S1', 'S1', 'N1', 'S2', 'S2', 'S1', 'N6', 'S1', 'S1', 'N1', 'S2', 'R4', 'S1', 'N2', 'S1', 'R4', 'N3', 'S1', 'N3', 'N1', 'S2', 'R4', 'S1', 'N2', 'S1', 'R4', 'N2', 'N1', 'N3', 'N3', 'S1', 'S1', 'R4', 'S1', 'N2', 'S1', 'N1', 'N1', 'S2', 'N3', 'S2', 'N2', 'N3', 'S2', 'R4', 'S2', 'S1', 'S1', 'N3', 'N2', 'S2', 'N3', 'N2', 'S1', 'N2', 'S1', 'R4', 'S1', 'R4', 'S2', 'N2', 'S2', 'S1', 'N2', 'S1', 'R4', 'S1', 'R4', 'N2', 'S1', 'N2', 'S1', 'S1', 'N3', 'N1', 'N1', 'N3', 'N6', 'N1', 'S2', 'S1', 'S2', 'S1', 'N2', 'S1', 'R4', 'S1', 'N2', 'S1', 'N5', 'R4', 'N1', 'N2', 'N2', 'S1', 'S2', 'S1', 'N1', 'N6', 'S2', 'N5', 'N2', 'R4', 'N1', 'S1', 'R4', 'N3', 'N2', 'N6', 'N1', 'S1', 'S2', 'S1', 'N6', 'N2', 'N5', 'S1', 'R4', 'N3', 'R4', 'N3', 'N6', 'N5', 'R4', 'S1', 'N2', 'N1', 'N6', 'N3', 'N1', 'N1', 'N2', 'R4', 'N1', 'S2', 'N3', 'S2', 'S2', 'S1', 'S2', 'N6', 'N3', 'S2', 'S2', 'N2', 'S1', 'S1', 'N3', 'N1', 'N6', 'N3', 'N2', 'N5', 'N5', 'N1', 'R4', 'S1', 'N6', 'S1', 'N2', 'R4', 'N1', 'N2', 'N3', 'N2', 'N6', 'N1', 'S1', 'N6', 'S2', 'S2', 'R4', 'N3', 'N5', 'N3', 'R4', 'N3', 'N6', 'S1', 'N1', 'R4', 'N5', 'N6', 'N2', 'N3', 'S1', 'S2', 'N2', 'N1', 'R4', 'N6', 'N6', 'N2', 'N3', 'N5', 'S2', 'N2', 'N5', 'S1', 'N3', 'N5', 'N3', 'N6', 'N1', 'N3', 'N2', 'S2', 'N5', 'N2', 'S1', 'N6', 'S2', 'N5', 'S1', 'S1', 'S1', 'S1', 'S2', 'N6', 'S1', 'R4', 'N1', 'S1', 'R4', 'N5', 'S1', 'N3', 'N3', 'R4', 'S1', 'S1', 'R4', 'S1', 'N6', 'S1', 'S1', 'S1', 'N6', 'N3', 'S1', 'S2', 'N5', 'N6', 'N1', 'N3', 'N2', 'S1', 'N1', 'N6', 'N5', 'S1', 'R4', 'N5', 'R4', 'N5', 'S1', 'S1', 'S1', 'N2', 'S1', 'S2', 'S1', 'N6', 'S2', 'N1', 'S1', 'N5', 'R4', 'R4', 'N5', 'S1', 'N5', 'N6', 'N3', 'N3', 'S2', 'S1', 'S1', 'N6', 'S1', 'S1', 'N1', 'S1', 'N5', 'R4', 'R4', 'N5', 'S1', 'N6', 'N3', 'N5', 'N3', 'S2', 'S1', 'S1', 'S1', 'N6', 'S2', 'S1', 'N1', 'N1', 'S1', 'N5', 'R4', 'N5', 'S1', 'S1', 'N6', 'N3', 'N5', 'S1', 'R4', 'N2', 'S1', 'S2', 'S2', 'S1', 'S2', 'S2', 'N3', 'N5', 'R4', 'N2', 'S1', 'N3', 'N6', 'S2', 'S2', 'N6', 'N3', 'S1', 'S2', 'S2', 'S1', 'N5', 'S2', 'N2', 'S1', 'S1', 'N2', 'S1', 'S2', 'S2', 'S2', 'N5', 'N2', 'S1', 'N3', 'S2', 'S2', 'S1', 'S2', 'N3', 'S1', 'N5', 'N3', 'N2', 'S1', 'N6', 'S2', 'S2', 'N3', 'N5', 'N2', 'S1', 'N5', 'S1', 'S1', 'N2', 'S1', 'N1', 'S2', 'S1', 'N6', 'S2', 'S2', 'N2', 'S1', 'N1', 'S2', 'N3', 'S2', 'N3', 'S2', 'N5', 'R4', 'N3', 'S1', 'N2', 'S1', 'N5', 'N1', 'N1', 'N1', 'S1', 'S1', 'S1', 'S1', 'S1', 'N6', 'S1', 'S1', 'S1', 'S2', 'N6', 'N5', 'S1', 'S1', 'S1', 'S1', 'N3', 'S1', 'S1', 'N3', 'S1', 'S1', 'S1', 'S2', 'N6', 'N1', 'S1', 'N6', 'S1', 'N1', 'S2', 'S1', 'S1', 'R4', 'S1', 'S2', 'S1', 'S1', 'S1', 'S2', 'R4', 'N1', 'S1', 'N1', 'S1', 'S1', 'S1', 'S1', 'R4', 'S1', 'S1', 'S2', 'S1', 'S1', 'N6', 'S1', 'S1', 'S1', 'S2', 'S1', 'S1', 'N2', 'N3', 'N5', 'N2', 'N6', 'N1', 'S1', 'S1', 'S1', 'N1', 'N6', 'S1', 'R4', 'S1', 'N6', 'S1', 'S1', 'N2', 'S2', 'N6', 'R4', 'R4', 'S1', 'N6', 'N6', 'N2', 'S1', 'N2', 'S1', 'N6', 'S2', 'N5', 'N2', 'N1', 'N1', 'R4', 'N6', 'S1', 'N2', 'S2', 'N6', 'N6', 'N5', 'S1', 'S1', 'N3', 'N2', 'N1', 'N6', 'R4', 'S2', 'S1', 'S1', 'S1', 'S1', 'S2', 'S1', 'N5', 'N2', 'N5', 'N6', 'N3', 'S2', 'S1', 'N2', 'S1', 'N1', 'N6', 'S1', 'S1', 'R4', 'N6', 'S1', 'S1', 'S1', 'N2', 'N5', 'N5', 'S1', 'N6', 'N2', 'S1', 'S1', 'N6', 'N2', 'N1', 'S1', 'N5', 'N6', 'S2', 'S1', 'R4', 'S2', 'S1', 'S1', 'S1', 'S1', 'N2', 'S2', 'N6', 'R4', 'N6', 'N5', 'N5', 'R4', 'S1', 'N2', 'N2', 'S1', 'N1', 'S2', 'R4', 'S1', 'S1', 'S1', 'S1', 'N1', 'S1', 'N2', 'S1', 'N1', 'S1', 'N6', 'R4', 'S2', 'S1', 'S1', 'S1', 'R4', 'R4', 'S1', 'N1', 'S2', 'S1', 'N2', 'N6', 'N3', 'N3', 'S2', 'N3', 'R4', 'R4', 'R4', 'S2', 'S2', 'S1', 'S1', 'S1', 'S1', 'S1', 'S1', 'S1', 'S1', 'N6', 'N6', 'N6', 'N6', 'N6', 'N6', 'N1', 'N1', 'N1', 'N1', 'N1', 'N1', 'N2', 'N2', 'N2', 'N2', 'N2', 'N2', 'N3', 'N3', 'N3', 'N3', 'N3', 'N3', 'R4', 'R4', 'R4', 'R4', 'N5', 'N5', 'N5', 'N5', 'N5', 'N5', 'S2', 'S2', 'S2', 'S2', 'S2', 'S2', 'S2', 'N5', 'N2', 'N3', 'S1', 'S2', 'S1', 'N6', 'N2', 'N2', 'N2', 'N3', 'N5', 'N5', 'N3', 'S2', 'S2', 'S1', 'S2', 'S2', 'R4', 'R4', 'R4', 'S1', 'S1', 'N6', 'N2', 'S2', 'S2', 'N5', 'N5', 'S1', 'S2', 'S1', 'S1', 'N1', 'N3', 'N2', 'N3', 'S2', 'R4', 'S1', 'N6', 'S1', 'N1', 'S2', 'R4', 'N3', 'S2', 'N3', 'N1', 'N1', 'N2', 'S1', 'S2', 'S2', 'R4', 'N5', 'N1', 'S1', 'N2', 'S1', 'S2', 'N3', 'S1', 'N3', 'N1', 'N1', 'N1', 'N1', 'N6', 'N5', 'N3', 'R4', 'S2', 'S1', 'S2', 'N3', 'N2', 'N1', 'S1', 'S1', 'N1', 'N2', 'S1', 'S1', 'R4', 'S2', 'N3', 'S2', 'S1', 'N3', 'N1', 'N1', 'S1', 'R4', 'N3', 'S1', 'S1', 'S2', 'S2', 'S2', 'S1', 'S1', 'N2', 'S1', 'R4', 'R4', 'N3', 'N5', 'N1', 'N2', 'S1', 'N6', 'S2', 'S2', 'S1', 'R4', 'N3', 'S2', 'S1', 'S2', 'S1', 'N3', 'N1', 'N1', 'N2', 'S1', 'N5', 'S2', 'R4', 'N3', 'S2', 'S2', 'S1', 'N3', 'N6', 'S1', 'S2', 'N3', 'R4', 'S1', 'S2', 'N3', 'S1', 'N1', 'N1', 'N2', 'S1', 'S1', 'N3', 'N1', 'S1', 'N1', 'N2', 'S1', 'S2', 'S1', 'S1', 'S1', 'S1', 'S1', 'N1', 'N3', 'N1', 'S1', 'N1', 'N2', 'S2', 'N5', 'N3', 'N6', 'N2', 'S2', 'S2', 'S2', 'S1', 'N2', 'S1', 'S2', 'N1', 'R4', 'N3', 'N1', 'S2', 'N2', 'S2', 'S1', 'S1', 'S1', 'S2', 'S2', 'R4', 'S2', 'S1', 'S1', 'S1', 'N1', 'N1', 'S2', 'S2', 'S2', 'S1', 'S2', 'S1', 'S1', 'N3', 'N1', 'N1', 'N2', 'N1', 'N1', 'N2', 'S2', 'S1', 'S1', 'S1', 'S2', 'S2', 'N2', 'N5', 'S2', 'S2', 'S2', 'N6', 'N3', 'R4', 'N2', 'S2', 'N3', 'S1', 'S1', 'S2', 'N3', 'N1', 'N3', 'N2', 'S1', 'S1', 'S2', 'S1', 'N1', 'S1', 'S2', 'N3', 'S2', 'N3', 'N3', 'N2', 'S2', 'N1', 'S1', 'S1', 'S2', 'N3', 'S1', 'N2', 'N2', 'R4', 'S1', 'S2', 'N3', 'N3', 'N3', 'N6', 'R4', 'N1', 'S1', 'N5', 'S1', 'R4', 'N2', 'N5', 'N1', 'N3', 'S2', 'S1', 'N1', 'N2', 'S2', 'N1', 'S2', 'S1', 'N2', 'S1', 'S2', 'N1', 'N2', 'S1', 'N2', 'N2', 'S1', 'N2', 'N2', 'N1', 'S1', 'N2', 'S1', 'N6', 'S1', 'N5', 'N2', 'S2', 'R4', 'N1', 'N3', 'N5', 'N1', 'S1', 'N1', 'S2', 'N2', 'S1', 'N2', 'S1', 'N5', 'S1', 'N1', 'N5', 'N3', 'S1', 'N1', 'N3', 'N2', 'S1', 'S2', 'N1', 'N1', 'N1', 'S1', 'S1', 'N2', 'S1', 'S1', 'N2', 'S1', 'N3', 'N1', 'N3', 'N3', 'N6', 'N1', 'N2', 'N3', 'S2', 'S2', 'S2', 'N2', 'N5', 'R4', 'N3', 'S1', 'N3', 'S1', 'R4', 'N1', 'N6', 'N2', 'N6', 'N5', 'S2', 'S2', 'R4', 'N2', 'N2', 'N5', 'N3', 'N1', 'S2', 'S2', 'S2', 'S2', 'S2', 'N6', 'N5', 'N2', 'N2', 'S1', 'R4', 'N3', 'N5', 'N1', 'S2', 'N2', 'S1', 'R4', 'N2', 'N3', 'N5', 'R4', 'N2', 'N3', 'R4', 'R4', 'S1', 'S1', 'N6', 'N2', 'N3', 'N5', 'N6', 'N6', 'S1', 'S1', 'R4', 'N2', 'N3', 'N5', 'N1', 'S2', 'S2', 'N3', 'S1', 'N1', 'N5', 'R4', 'S1', 'N6', 'S1', 'N3', 'N2', 'N5', 'R4', 'N6', 'N3', 'N5', 'N5', 'N1', 'S2', 'S2', 'S2', 'S2', 'R4', 'N3', 'S1', 'N1', 'N5', 'R4', 'R4', 'N2', 'N3', 'S1', 'N5', 'N6', 'S1', 'S1', 'R4', 'N2', 'N3', 'N5', 'N1', 'S2', 'S2', 'S1', 'S2', 'S1', 'S1', 'N3', 'S2', 'S1', 'S1', 'N1', 'S2', 'S1', 'N1', 'S2', 'S1', 'N1', 'S2', 'S1', 'S2', 'N1', 'S2', 'R4', 'S2', 'S1', 'N5', 'N5', 'N1', 'N3', 'N1', 'N6', 'N1', 'S2', 'S2', 'S2', 'N2', 'S1', 'N1', 'S2', 'S1', 'S1', 'S1', 'R4', 'S1', 'N1', 'S1', 'N5', 'N3', 'N2', 'S2', 'S1', 'N1', 'R4', 'N3', 'N1', 'R4', 'N2', 'N6', 'N2', 'N3', 'S2', 'N1', 'N6', 'S2', 'S1', 'N3', 'N2', 'R4', 'N5', 'S2', 'S2', 'N1', 'S2', 'S1', 'S2', 'N3', 'N1', 'S1', 'N6', 'S2', 'N3', 'N2', 'S2', 'S1', 'S2', 'N6', 'S2', 'N1', 'S1', 'R4', 'S1', 'S1', 'N5', 'S1', 'S1', 'S2', 'S2', 'N1', 'S2', 'N5', 'N5', 'S1', 'S1', 'S1', 'N1', 'N6', 'S1', 'S1', 'S2', 'S2', 'S2', 'N1', 'S1', 'S1', 'S1', 'S2', 'N3', 'S1', 'N6', 'S1', 'N6', 'S1', 'S1', 'S2', 'S1', 'N1', 'S1', 'N1', 'S1', 'S1', 'N6', 'S1', 'S1', 'N5', 'S1', 'N1', 'S1', 'N3', 'N2', 'N1', 'N3', 'N1', 'S2', 'S1', 'S1', 'N1', 'N3', 'N6', 'S1', 'S1', 'N3', 'N2', 'N2', 'N3', 'N2', 'R4', 'S1', 'N6', 'S2', 'S2', 'S2', 'S1', 'N1', 'N6', 'S1', 'S1', 'S2', 'N5', 'R4', 'S2', 'N1', 'N3', 'N3', 'S1', 'N6', 'N2', 'S1', 'S1', 'S2', 'S1', 'N1', 'N1', 'S1', 'R4', 'S2', 'S2', 'N3', 'N6', 'S1', 'S1', 'N6', 'N1', 'S1', 'N3', 'N2', 'S1', 'S2', 'S2', 'S2', 'S1', 'N1', 'N1', 'N6', 'S1', 'S1', 'N6', 'S1', 'S1', 'N6', 'N3', 'N3', 'S2', 'S1', 'S1', 'N1', 'S2', 'N2', 'N2', 'S2', 'S2', 'S2', 'R4', 'S2', 'S1', 'S2', 'S1', 'S1', 'S2', 'S2', 'S2', 'S2', 'N3', 'N5', 'N2', 'S2', 'S2', 'N6', 'S1', 'N1', 'S2', 'S2', 'N3', 'N5', 'S2', 'S2', 'S2', 'S1', 'N1', 'N2', 'S1', 'S2', 'R4', 'S1', 'N6', 'N2', 'S2', 'S1', 'N6', 'N1', 'N6', 'N3', 'N5', 'S2', 'S2', 'S2', 'S1', 'N2', 'N1', 'S2', 'S1', 'S2', 'S2', 'S1', 'N6', 'N2', 'N1', 'N5', 'S1', 'N1', 'N5', 'S1', 'S1', 'N2', 'N3', 'R4', 'N1', 'N6', 'N2', 'N1', 'N6', 'S1', 'S2', 'S2', 'S2', 'S2', 'R4', 'R4', 'N5', 'N3', 'S2', 'S2', 'S1', 'S1', 'N6', 'N5', 'R4', 'S1', 'N6', 'S1', 'N2', 'N3', 'N1', 'R4', 'N2', 'N6', 'N1', 'R4', 'S2', 'N6', 'N5', 'N2', 'N3', 'S1', 'N6', 'N5', 'N6', 'N1', 'R4', 'S1', 'N2', 'S2', 'S1', 'S2', 'R4', 'R4', 'N6', 'N2', 'N1', 'N3', 'R4', 'N6', 'N6', 'S2', 'N2', 'N5', 'S1', 'N3', 'N6', 'N6', 'N1', 'R4', 'S1', 'N6', 'S1', 'S1', 'S2', 'N5', 'N2', 'N1', 'N3', 'N2', 'N1', 'R4', 'R4', 'N1', 'N6', 'S2', 'R4', 'S1', 'N3', 'R4', 'S2', 'S2', 'S1', 'N2', 'N6', 'R4', 'N1', 'N6', 'S2', 'S2', 'N3', 'S1', 'S1', 'S2', 'N3', 'S1', 'S1', 'S1', 'S2', 'S1', 'S2', 'S2', 'S2', 'S1', 'S1', 'S1', 'S2', 'R4', 'S1', 'S1', 'N1', 'S2', 'R4', 'N3', 'N5', 'N5', 'N5', 'N3', 'S2', 'N6', 'N6', 'S1', 'N3', 'S1', 'N1', 'N2', 'S1', 'S2', 'S1', 'S1', 'S1', 'S1', 'N1', 'S1', 'S1', 'S1', 'N3', 'N6', 'N5', 'N6', 'S2', 'N5', 'N5', 'S1', 'S2', 'R4', 'N3', 'N1', 'N3', 'N6', 'N2', 'S2', 'S1', 'N5', 'S2', 'N1', 'R4', 'S1', 'S2', 'S2', 'S1', 'S2', 'N2', 'N6', 'S1', 'N6', 'N1', 'S1', 'S2', 'S2', 'S1', 'S1', 'S1', 'N1', 'R4', 'R4', 'S2', 'N5', 'S1', 'R4', 'N3', 'S2', 'S1', 'N1', 'S2', 'N3', 'N2', 'N6', 'S1', 'S1', 'S2', 'S2', 'N1', 'S2', 'R4', 'S1', 'S1', 'N6', 'S1', 'N5', 'S1', 'S2', 'N3', 'S2', 'S2', 'N2', 'R4', 'S2', 'S1', 'S1', 'N2', 'S1', 'S1', 'R4', 'N5', 'S2', 'N6', 'S1', 'S1', 'S1', 'R4', 'N5', 'S1', 'N6', 'N5', 'N3', 'N6', 'S1', 'N6', 'S1', 'N5', 'R4', 'S1', 'N6', 'S1', 'S1', 'N5', 'R4', 'N5', 'S1', 'N6', 'S1', 'S1', 'N1', 'N6', 'N3', 'N5', 'N1', 'S1', 'S1', 'R4', 'N5', 'N3', 'S1', 'N6', 'S2', 'N2', 'N3', 'S2', 'N3', 'S1', 'N2', 'N5', 'S2', 'S2', 'R4', 'N3', 'S2', 'S2', 'N3', 'N5', 'R4', 'N2', 'N1', 'N6', 'N2', 'N2', 'N1', 'S1', 'S2', 'N3', 'S2', 'S1', 'S2', 'N3', 'S2', 'N5', 'S2', 'N2', 'N1', 'N6', 'R4', 'N2', 'S1', 'S2', 'S2', 'S2', 'N5', 'S1', 'N3', 'N2', 'S1', 'N3', 'S2', 'S1', 'S1', 'S2', 'N5', 'N2', 'S1', 'S1', 'N2', 'N1', 'N3', 'S2', 'S2', 'N3', 'N3', 'S1', 'N5', 'S1', 'N2', 'S1', 'S1', 'S1', 'S1', 'N3', 'S2', 'N5', 'R4', 'N2', 'S1', 'N1', 'N5', 'N3', 'S2', 'N3', 'S1', 'S2', 'N6', 'N1', 'N2', 'N3', 'N3', 'N1', 'S2', 'S1', 'S2', 'S2', 'N1', 'S1', 'N1', 'N5', 'N1', 'N6', 'N3', 'N3', 'S2', 'S2', 'S2', 'S2', 'S2', 'S1', 'N1', 'N5', 'S1', 'S2', 'N5', 'R4', 'S1', 'S2', 'S2', 'N3', 'N6', 'N3', 'N3', 'N1', 'S2', 'S1', 'S2', 'S1', 'N1', 'S2', 'N3', 'N3', 'S2', 'S2', 'S2', 'N6', 'N6', 'S1', 'N1', 'S1', 'N6', 'N2', 'N6', 'S2', 'N6', 'S2', 'S2', 'S1', 'N3', 'S1', 'N3', 'R4', 'S1', 'N1', 'S1', 'N5', 'S1', 'N6', 'S2', 'S1', 'S2', 'R4', 'S1', 'S2', 'S1', 'S1', 'N1', 'N6', 'N6', 'N5', 'N2', 'N3', 'N1', 'S2', 'N5', 'S1', 'N3', 'S2', 'S2', 'S2', 'S1', 'N1', 'S2', 'N6', 'N1', 'R4', 'S1', 'S1', 'S1', 'N6', 'N5', 'N2', 'N1', 'N1', 'R4', 'N2', 'N5', 'S1', 'S2', 'S2', 'S1', 'N1', 'N5', 'N6', 'N5', 'N6', 'S1', 'N6', 'R4', 'N3', 'S2', 'S1', 'S1', 'S1', 'S2', 'S1', 'S2', 'N6', 'N2', 'N5', 'N2', 'S2', 'S2', 'S2', 'S2', 'N1', 'S1', 'N6', 'S1', 'N3', 'N2', 'N2', 'R4', 'S2', 'N1', 'R4', 'N3', 'S1', 'N5', 'N1', 'N5', 'S1', 'N6', 'N5', 'S1', 'N5', 'N2', 'S2', 'S1', 'S2', 'S1', 'S1', 'N3', 'S2', 'N5', 'N6', 'S1', 'N5', 'S1', 'N3', 'R4', 'N3', 'N5', 'N1', 'N3', 'S1', 'S2', 'N1', 'N6', 'N2', 'N2', 'N6', 'S1', 'S1', 'S1', 'S2', 'S1', 'N1', 'S2', 'N5', 'N6', 'N5', 'N6', 'S1', 'N1', 'S2', 'S1', 'N1', 'S2', 'N1', 'S1', 'S1', 'N3', 'N6', 'S1', 'S1', 'N3', 'R4', 'N1', 'S1', 'N6', 'N3', 'N2', 'N3', 'R4', 'N2', 'S2', 'S1', 'N5', 'S2', 'S1', 'N1', 'S2', 'N1', 'N3', 'N6', 'S1', 'N3', 'N2', 'S1', 'N3', 'N2', 'S1', 'S2', 'R4', 'S2', 'S1', 'S2', 'N1', 'S1', 'N6', 'S1', 'S1', 'S2', 'S1', 'N3', 'S1', 'S2', 'S1', 'S2', 'N1', 'N1', 'N3', 'N6', 'S1', 'S2', 'S1', 'N3', 'N2', 'N6', 'N5', 'N6', 'N1', 'S1', 'N3', 'S2', 'N2', 'N3', 'S1', 'S2', 'S2', 'S2', 'N1', 'S1', 'S2', 'N1', 'S1', 'S1', 'N1', 'N3', 'S1', 'S1', 'N6', 'S1', 'S1', 'N6', 'S1', 'S2', 'S1', 'S1', 'S2', 'N1', 'N1', 'S2', 'N6', 'S1', 'N1', 'N3', 'N6', 'N6', 'N2', 'N5', 'N6', 'S1', 'S1', 'S1', 'R4', 'N1', 'S1', 'R4', 'S1', 'R4', 'N6', 'N5', 'N2', 'N1', 'S1', 'S2', 'N5', 'N5', 'S2', 'S1', 'S1', 'R4', 'N2', 'N1', 'N6', 'S2', 'N6', 'N5', 'N2', 'N3', 'N3', 'N1', 'R4', 'N2', 'S1', 'S1', 'N3', 'N2', 'N5', 'N6', 'N1', 'N6', 'N1', 'S1', 'S2', 'R4', 'S1', 'S1', 'N5', 'N6', 'N5', 'R4', 'S1', 'S2', 'S1', 'N1', 'S1', 'N6', 'N2', 'S1', 'N1', 'N6', 'S2', 'R4', 'S1', 'S2', 'S1', 'S1', 'S1', 'S2', 'R4', 'S2', 'S1', 'S1', 'S1', 'R4', 'N6', 'S2', 'R4', 'N5', 'S1', 'S1', 'N6', 'R4', 'N3', 'N5', 'N6', 'N2', 'N2', 'S1', 'S1', 'N2', 'N1', 'S1', 'R4', 'N6', 'N5', 'N2', 'S2', 'S1', 'S1', 'S1', 'S1', 'S1', 'N1', 'N1', 'S1', 'N2', 'S1', 'S1', 'S1', 'S1', 'R4', 'S1', 'S1', 'N6', 'S2', 'N5', 'S2', 'N6', 'S1', 'S1', 'S1', 'R4', 'S1', 'R4', 'S2', 'N2', 'S1', 'N6', 'S1', 'S2', 'N6', 'S1', 'N6', 'N3', 'S1', 'N1', 'N6', 'N2', 'N1', 'S1', 'S1', 'N1', 'S1', 'S1', 'R4', 'S1', 'N6', 'N2', 'S1', 'S2', 'N6', 'S1', 'S2', 'R4', 'S1', 'S2', 'N2', 'S2', 'N1', 'S1', 'S1', 'S1', 'S1', 'S1', 'N6', 'R4', 'S1', 'N6', 'S2', 'R4', 'N1', 'N2', 'N6', 'S1', 'S1', 'R4', 'S1', 'S1', 'N6', 'S1', 'N6', 'S2', 'N6', 'S1', 'S1', 'S1', 'N6', 'N1', 'S1', 'S1', 'S1', 'N5', 'S1', 'R4', 'S1', 'N1', 'S1', 'N6', 'N2', 'N6', 'S2', 'S1', 'S1', 'S1', 'R4', 'N6', 'S1', 'S1', 'S1', 'N5', 'N6', 'S2', 'N1', 'S1', 'S2', 'S1', 'N3', 'R4', 'S2', 'S1', 'S2', 'N3', 'S2', 'S1', 'N1', 'S1', 'S2', 'N6', 'N3', 'R4', 'S2', 'S1', 'N2', 'N3', 'S2', 'S2', 'N3', 'N1', 'N1', 'N6', 'S2', 'S1', 'S1', 'S1', 'N2', 'R4', 'S2', 'N3', 'N1', 'N1', 'S2', 'S1', 'N2', 'S2', 'R4', 'N3', 'S1', 'N3', 'N5', 'N1', 'N1', 'S2', 'S2', 'S1', 'N3', 'S2', 'N3', 'S2', 'N2', 'N3', 'N1', 'N1', 'N6', 'N5', 'N3', 'S2', 'R4', 'N3', 'N2', 'S2', 'S1', 'S2', 'N3', 'N1', 'N1', 'N5', 'S2', 'N3', 'N2', 'N3', 'N1', 'N1', 'R4', 'S2', 'S2', 'S2', 'N3', 'N2', 'N3', 'N1', 'N2', 'N1', 'R4', 'S2', 'N1', 'S1', 'R4', 'N2', 'N3', 'N1', 'N6', 'R4', 'S1', 'N6', 'S1', 'N3', 'N5', 'N2', 'S1', 'N1', 'N3', 'R4', 'N5', 'N3', 'N1', 'S2', 'S2', 'S2', 'S2', 'S2', 'S1', 'S2', 'S1', 'S1', 'N2', 'N6', 'R4', 'N1', 'N3', 'R4', 'S1', 'S1', 'N2', 'N2', 'S1', 'N5', 'N6', 'N2', 'N2', 'N5', 'N3', 'N5', 'N1', 'R4', 'R4', 'N3', 'N1', 'R4', 'N6', 'S1', 'N6', 'N2', 'N3', 'S1', 'N5', 'S2', 'R4', 'N1', 'N3', 'N1', 'N2', 'N5', 'N6', 'S2', 'S1', 'S1', 'N5', 'N3', 'N5', 'N1', 'S2', 'S2', 'S2', 'S2', 'S1', 'S1', 'N6', 'R4', 'N2', 'R4', 'N5', 'N6', 'N2', 'N1', 'N5', 'N3', 'N6', 'S1', 'N2', 'N3', 'N5', 'N1', 'S2', 'S2', 'S2', 'S2', 'S2', 'S2', 'R4', 'S1', 'N6', 'R4', 'R4', 'S1', 'S1', 'N2', 'N3', 'N2', 'N5', 'N5', 'N3', 'S1', 'S2', 'S2', 'S2', 'N6', 'S2', 'N6', 'S1', 'N3', 'N3', 'N2', 'S2', 'S1', 'N3', 'N2', 'N3', 'N1', 'S2', 'N6', 'S1', 'S2', 'S2', 'R4', 'S1', 'S2', 'R4', 'S2', 'N6', 'S2', 'N5', 'N2', 'S1', 'S1', 'N3', 'S1', 'S2', 'S1', 'S2', 'S1', 'S1', 'N1', 'N6', 'N1', 'S1', 'N6', 'S2', 'S2', 'N6', 'S2', 'S2', 'N5', 'S2', 'N3', 'N3', 'S1', 'N2', 'S1', 'S2', 'S2', 'N6', 'R4', 'S2', 'N6', 'N6', 'N5', 'S1', 'S2', 'S2', 'S1', 'N5', 'N5', 'S1', 'S1', 'S2', 'N3', 'S1', 'S1', 'S1', 'S2', 'S2', 'N3', 'N6', 'S1', 'N3', 'S2', 'S2', 'N2', 'N5', 'S1', 'S2', 'S1', 'R4', 'R4', 'N5', 'N5', 'N6', 'N2', 'N3', 'S2', 'S2', 'S1', 'N6', 'N2', 'S2', 'S1', 'N1', 'N3', 'S2', 'S1', 'S1', 'N1', 'S1', 'R4', 'S2', 'S1', 'S2', 'S2', 'N1', 'S1', 'R4', 'S1', 'S1', 'S1', 'N1', 'N6', 'R4', 'N5', 'S2', 'N2', 'S2', 'N1', 'N3', 'S1', 'N5', 'S1', 'N5', 'R4', 'N3', 'S1', 'S1', 'N6', 'N5', 'N3', 'S2', 'N1', 'S1', 'N5', 'S1', 'S1', 'S2', 'N2', 'S1', 'S2', 'S1', 'N1', 'R4', 'S2', 'N6', 'N2', 'S2', 'S1', 'R4', 'N1', 'N3', 'S1', 'S1', 'S1', 'S1', 'S2', 'N1', 'R4', 'N3', 'S1', 'S1', 'N5', 'N5', 'N1', 'N6', 'N2', 'N3', 'N2', 'N2', 'S1', 'S2', 'S2', 'S2', 'S1', 'N2', 'N2', 'N5', 'S1', 'S2', 'S1', 'S1', 'N1', 'R4', 'N3', 'S2', 'N6', 'N5', 'N6', 'S2', 'S2', 'S2', 'S2', 'S2', 'S1', 'S1', 'S2', 'S2', 'N3', 'N2', 'N5', 'N5', 'N6', 'S1', 'N6', 'S1', 'N2', 'N3', 'N2', 'S1', 'S2', 'S1', 'S2', 'S1', 'N1', 'R4', 'N5', 'N5', 'N5', 'S1', 'N2', 'N6', 'N2', 'N2', 'S1', 'N6', 'S1', 'S2', 'S1', 'N3', 'N5', 'S1', 'S1', 'S2', 'S2', 'N5', 'N2', 'S1', 'N1', 'S2', 'N6', 'S1', 'N2', 'S1', 'N3', 'N3', 'S2', 'N2', 'N5', 'S1', 'N3', 'R4', 'S1', 'S2', 'R4', 'S1', 'S1', 'N1', 'R4', 'N2', 'N3', 'N2', 'N6', 'N1', 'S1', 'S1', 'N6', 'S1', 'N2', 'S1', 'N3', 'R4', 'N1', 'N2', 'N3', 'N2', 'S1', 'N6', 'S1', 'S2', 'S2', 'N1', 'R4', 'S2', 'S1', 'N1', 'N6', 'S1', 'N5', 'S1', 'N3', 'R4', 'N6', 'S2', 'S2', 'S2', 'S1', 'S1', 'S1', 'N1', 'S2', 'N3', 'S1', 'S2', 'S1', 'S1', 'N1', 'S1', 'S1', 'N1', 'N3', 'N6', 'N6', 'N3', 'S2', 'S2', 'S2', 'N6', 'S1', 'N1', 'S1', 'N6', 'N5', 'N6', 'N3', 'N3', 'S2', 'N3', 'S2', 'S2', 'S2', 'R4', 'R4', 'N6', 'S1', 'S1', 'N1', 'S1', 'S1', 'N5', 'N3', 'S1', 'S1', 'N6', 'N5', 'S1', 'S1', 'S2', 'S2', 'N1', 'R4', 'N5', 'N2', 'S1', 'S1', 'N6', 'N6', 'N2', 'S1', 'S2', 'S1', 'N3', 'R4', 'R4', 'N5', 'S1', 'N6', 'S1', 'S1', 'N3', 'N5', 'S1', 'N1', 'R4', 'N2', 'N5', 'R4', 'N5', 'S1', 'N1', 'R4', 'S1', 'S1', 'N6', 'N2', 'N1', 'N2', 'N5', 'N6', 'N6', 'R4', 'N5', 'R4', 'N5', 'R4', 'N5', 'S1', 'N6', 'N5', 'N3', 'N5', 'S1', 'S1', 'S2', 'S1', 'N1', 'R4', 'S1', 'S1', 'S1', 'S1', 'N6', 'N2', 'S2', 'N6', 'N6', 'N1', 'R4', 'N5', 'R4', 'N5', 'S1', 'N6', 'N5', 'N3', 'N3', 'S1', 'S1', 'R4', 'N5', 'N6', 'N3', 'R4', 'N5', 'S1', 'N5', 'N6', 'N3', 'N1', 'N5', 'R4', 'S1', 'S1', 'S1', 'S1', 'S1', 'N2', 'N2', 'R4', 'S1', 'S1', 'S1', 'S1', 'S2', 'N1', 'N3', 'S1', 'S2', 'N5', 'N1', 'S1', 'N2', 'S1', 'S1', 'S1', 'S1', 'S2', 'S2', 'S2', 'S2', 'S1', 'N6', 'S2', 'R4', 'N5', 'N5', 'R4', 'S1', 'S1', 'S1', 'S1', 'S1', 'N6', 'N6', 'N6', 'N6', 'N6', 'N6', 'N2', 'N2', 'N2', 'N2', 'N2', 'N2', 'S1', 'N1', 'S1', 'S1', 'S1', 'S1', 'S1', 'S2', 'S2', 'S1', 'R4', 'N1', 'S1', 'N1', 'S1', 'S1', 'S1', 'S1', 'S2', 'S2', 'S2', 'S1', 'N6', 'S1', 'N3', 'N2', 'N1', 'S1', 'R4', 'S2', 'S1', 'S1', 'S2', 'S1', 'S1', 'N3', 'N1', 'S1', 'N6', 'S2', 'S1', 'S1', 'S2', 'S1', 'S1', 'N1', 'N5', 'N6', 'N6', 'S1', 'N2', 'S1', 'S2', 'S2', 'N1', 'S2', 'R4', 'S2', 'S2', 'S1', 'S2', 'S1', 'S2', 'S1', 'S1', 'S2', 'S2', 'S2', 'S1', 'S1', 'S1', 'N1', 'N5', 'S1', 'N6', 'N6', 'S1', 'N1', 'R4', 'N5', 'R4', 'N5', 'S1', 'N6', 'N5', 'N3', 'N5', 'N6', 'N2', 'N1', 'S1', 'S1', 'N6', 'N5', 'S2', 'N1', 'N5', 'R4', 'N5', 'S1', 'N1', 'N6', 'N5', 'N3', 'N5', 'S1', 'S1', 'R4', 'N5', 'N1', 'R4', 'N6', "/>
    <s v="S2"/>
    <s v="['OR2', 'OR1', 'OR2', 'OR1', 'OR2', 'OR2', 'OR1', 'OR2', 'OR2', 'OR2', 'OR1', 'OR2', 'OR2', 'OR2', 'OR2', 'OR2', 'OR2', 'OR2', 'OR2', 'OR2', 'OR2', 'OR2', 'OR2', 'OR2', 'OR2', 'OR1', 'OR1', 'OR1', 'OR1', 'OR1', 'OR1', 'OR2', 'OR1', 'OR2', 'OR2', 'OR2', 'OR2', 'OR2', 'OR2', 'OR2', 'OR2', 'OR1', 'OR2', 'OR2', 'OR2', 'OR2', 'OR2', 'OR2', 'OR2', 'OR2', 'OR1', 'OR2', 'OR2', 'OR2', 'OR1', 'OR1', 'OR2', 'OR1', 'OR1', 'OR1', 'OR2', 'OR1', 'OR1', 'OR1', 'OR1', 'OR2', 'OR1', 'OR1', 'OR1', 'OR1', 'OR1', 'OR2', 'OR2', 'OR2', 'OR1', 'OR2', 'OR1', 'OR1', 'OR1', 'OR2', 'OR1', 'OR1', 'OR2', 'OR2', 'OR1', 'OR2', 'OR1', 'OR1', 'OR1', 'OR1', 'OR2', 'OR2', 'OR1', 'OR2', 'OR1', 'OR1', 'OR2', 'OR1', 'OR2', 'OR1', 'OR2', 'OR1', 'OR1', 'OR2', 'OR2', 'OR2', 'OR1', 'OR2', 'OR1', 'OR1', 'OR2', 'OR1', 'OR1', 'OR2', 'OR1', 'OR2', 'OR2', 'OR2', 'OR2', 'OR2', 'OR1', 'OR1', 'OR2', 'OR2', 'OR2', 'OR2', 'OR1', 'OR1', 'OR2', 'OR2', 'OR1', 'OR2', 'OR1', 'OR2', 'OR2', 'OR2', 'OR1', 'OR2', 'OR2', 'OR2', 'OR1', 'OR1', 'OR2', 'OR1', 'OR1', 'OR2', 'OR2', 'OR2', 'OR2', 'OR1', 'OR2', 'OR2', 'OR2', 'OR2', 'OR2', 'OR1', 'OR1', 'OR2', 'OR2', 'OR2', 'OR2', 'OR2', 'OR2', 'OR1', 'OR1', 'OR2', 'OR1', 'OR1', 'OR1', 'OR1', 'OR1', 'OR1', 'OR2', 'OR2', 'OR1', 'OR1', 'OR2', 'OR1', 'OR1', 'OR1', 'OR2', 'OR2', 'OR2', 'OR1', 'OR2', 'OR1', 'OR2', 'OR2', 'OR2', 'OR1', 'OR2', 'OR1', 'OR1', 'OR1', 'OR2', 'OR1', 'OR2', 'OR1', 'OR2', 'OR2', 'OR1', 'OR2', 'OR1', 'OR1', 'OR2', 'OR2', 'OR1', 'OR2', 'OR1', 'OR2', 'OR2', 'OR2', 'OR2', 'OR2', 'OR2', 'OR2', 'OR2', 'OR2', 'OR1', 'OR2', 'OR2', 'OR2', 'OR2', 'OR2', 'OR2', 'OR1', 'OR2', 'OR2', 'OR1', 'OR2', 'OR2', 'OR2', 'OR2', 'OR2', 'OR2', 'OR1', 'OR1', 'OR2', 'OR1', 'OR1', 'OR2', 'OR2', 'OR1', 'OR2', 'OR2', 'OR2', 'OR1', 'OR2', 'OR2', 'OR2', 'OR2', 'OR2', 'OR2', 'OR1', 'OR1', 'OR2', 'OR2', 'OR2', 'OR1', 'OR1', 'OR1', 'OR2', 'OR2', 'OR2', 'OR1', 'OR2', 'OR2', 'OR2', 'OR1', 'OR1', 'OR2', 'OR1', 'OR2', 'OR2', 'OR2', 'OR2', 'OR2', 'OR1', 'OR1', 'OR1', 'OR1', 'OR1', 'OR1', 'OR2', 'OR2', 'OR2', 'OR2', 'OR2', 'OR1', 'OR2', 'OR2', 'OR2', 'OR2', 'OR2', 'OR1', 'OR1', 'OR2', 'OR2', 'OR2', 'OR2', 'OR2', 'OR2', 'OR1', 'OR2', 'OR2', 'OR2', 'OR1', 'OR2', 'OR2', 'OR2', 'OR2', 'OR2', 'OR2', 'OR2', 'OR2', 'OR2', 'OR1', 'OR2', 'OR2', 'OR2', 'OR2', 'OR1', 'OR2', 'OR2', 'OR2', 'OR2', 'OR2', 'OR2', 'OR1', 'OR2', 'OR2', 'OR2', 'OR2', 'OR2', 'OR1', 'OR2', 'OR1', 'OR1', 'OR1', 'OR2', 'OR2', 'OR2', 'OR1', 'OR1', 'OR2', 'OR2', 'OR2', 'OR1', 'OR2', 'OR1', 'OR2', 'OR2', 'OR2', 'OR1', 'OR1', 'OR2', 'OR2', 'OR2', 'OR2', 'OR1', 'OR2', 'OR2', 'OR1', 'OR1', 'OR1', 'OR1', 'OR1', 'OR2', 'OR2', 'OR1', 'OR2', 'OR1', 'OR2', 'OR2', 'OR1', 'OR2', 'OR2', 'OR2', 'OR2', 'OR2', 'OR1', 'OR1', 'OR1', 'OR1', 'OR1', 'OR1', 'OR1', 'OR2', 'OR1', 'OR2', 'OR2', 'OR2', 'OR1', 'OR1', 'OR1', 'OR2', 'OR2', 'OR2', 'OR2', 'OR1', 'OR2', 'OR1', 'OR2', 'OR1', 'OR1', 'OR2', 'OR2', 'OR2', 'OR1', 'OR1', 'OR2', 'OR1', 'OR2', 'OR2', 'OR2', 'OR2', 'OR2', 'OR2', 'OR2', 'OR2', 'OR2', 'OR2', 'OR2', 'OR1', 'OR1', 'OR2', 'OR1', 'OR2', 'OR2', 'OR2', 'OR1', 'OR1', 'OR1', 'OR2', 'OR1', 'OR2', 'OR2', 'OR1', 'OR1', 'OR2', 'OR2', 'OR2', 'OR1', 'OR1', 'OR1', 'OR2', 'OR2', 'OR2', 'OR2', 'OR1', 'OR2', 'OR2', 'OR2', 'OR1', 'OR1', 'OR1', 'OR1', 'OR1', 'OR2', 'OR1', 'OR2', 'OR1', 'OR1', 'OR2', 'OR1', 'OR2', 'OR2', 'OR2', 'OR2', 'OR2', 'OR2', 'OR2', 'OR2', 'OR2', 'OR1', 'OR2', 'OR2', 'OR1', 'OR2', 'OR2', 'OR2', 'OR2', 'OR1', 'OR1', 'OR1', 'OR2', 'OR2', 'OR2', 'OR2', 'OR2', 'OR2', 'OR2', 'OR2', 'OR2', 'OR2', 'OR2', 'OR2', 'OR2', 'OR2', 'OR2', 'OR2', 'OR2', 'OR2', 'OR2', 'OR2', 'OR2', 'OR2', 'OR2', 'OR2', 'OR1', 'OR2', 'OR2', 'OR1', 'OR2', 'OR2', 'OR1', 'OR2', 'OR2', 'OR2', 'OR1', 'OR1', 'OR1', 'OR2', 'OR2', 'OR1', 'OR2', 'OR1', 'OR1', 'OR1', 'OR2', 'OR2', 'OR2', 'OR1', 'OR2', 'OR2', 'OR1', 'OR1', 'OR2', 'OR2', 'OR2', 'OR2', 'OR2', 'OR1', 'OR1', 'OR2', 'OR2', 'OR1', 'OR1', 'OR2', 'OR1', 'OR2', 'OR2', 'OR2', 'OR1', 'OR2', 'OR1', 'OR2', 'OR2', 'OR1', 'OR2', 'OR1', 'OR2', 'OR1', 'OR2', 'OR2', 'OR2', 'OR2', 'OR2', 'OR1', 'OR2', 'OR2', 'OR1', 'OR2', 'OR2', 'OR1', 'OR2', 'OR1', 'OR2', 'OR1', 'OR2', 'OR1', 'OR2', 'OR2', 'OR1', 'OR2', 'OR2', 'OR2', 'OR1', 'OR1', 'OR2', 'OR2', 'OR2', 'OR2', 'OR2', 'OR2', 'OR2', 'OR2', 'OR2', 'OR2', 'OR2', 'OR2', 'OR1', 'OR1', 'OR1', 'OR1', 'OR1', 'OR2', 'OR2', 'OR2', 'OR2', 'OR1', 'OR2', 'OR2', 'OR2', 'OR1', 'OR2', 'OR1', 'OR1', 'OR2', 'OR2', 'OR2', 'OR1', 'OR2', 'OR2', 'OR2', 'OR2', 'OR2', 'OR2', 'OR1', 'OR2', 'OR2', 'OR1', 'OR1', 'OR1', 'OR2', 'OR2', 'OR2', 'OR2', 'OR2', 'OR2', 'OR1', 'OR2', 'OR2', 'OR1', 'OR2', 'OR2', 'OR1', 'OR1', 'OR2', 'OR2', 'OR2', 'OR2', 'OR1', 'OR2', 'OR2', 'OR2', 'OR2', 'OR2', 'OR2', 'OR2', 'OR1', 'OR1', 'OR1', 'OR2', 'OR1', 'OR1', 'OR2', 'OR1', 'OR2', 'OR1', 'OR1', 'OR1', 'OR2', 'OR2', 'OR2', 'OR1', 'OR2', 'OR1', 'OR1', 'OR1', 'OR2', 'OR1', 'OR2', 'OR1', 'OR1', 'OR2', 'OR2', 'OR2', 'OR2', 'OR2', 'OR1', 'OR2', 'OR2', 'OR2', 'OR1', 'OR2', 'OR2', 'OR2', 'OR2', 'OR2', 'OR1', 'OR2', 'OR1', 'OR2', 'OR1', 'OR1', 'OR1', 'OR2', 'OR1', 'OR1', 'OR2', 'OR1', 'OR2', 'OR2', 'OR2', 'OR2', 'OR2', 'OR2', 'OR1', 'OR1', 'OR2', 'OR1', 'OR2', 'OR2', 'OR2', 'OR2', 'OR1', 'OR1', 'OR1', 'OR1', 'OR1', 'OR1', 'OR2', 'OR2', 'OR1', 'OR2', 'OR2', 'OR2', 'OR2', 'OR1', 'OR1', 'OR2', 'OR1', 'OR1', 'OR2', 'OR1', 'OR2', 'OR1', 'OR2', 'OR2', 'OR1', 'OR2', 'OR2', 'OR2', 'OR2', 'OR2', 'OR2', 'OR2', 'OR1', 'OR2', 'OR1', 'OR1', 'OR1', 'OR2', 'OR1', 'OR1', 'OR1', 'OR2', 'OR2', 'OR1', 'OR1', 'OR1', 'OR1', 'OR2', 'OR2', 'OR1', 'OR2', 'OR2', 'OR2', 'OR2', 'OR1', 'OR1', 'OR2', 'OR2', 'OR2', 'OR2', 'OR1', 'OR1', 'OR1', 'OR1', 'OR2', 'OR1', 'OR2', 'OR2', 'OR2', 'OR2', 'OR2', 'OR2', 'OR1', 'OR2', 'OR2', 'OR2', 'OR2', 'OR2', 'OR1', 'OR1', 'OR2', 'OR2', 'OR2', 'OR2', 'OR2', 'OR1', 'OR2', 'OR2', 'OR2', 'OR1', 'OR2', 'OR1', 'OR2', 'OR1', 'OR2', 'OR2', 'OR1', 'OR1', 'OR1', 'OR1', 'OR2', 'OR1', 'OR1', 'OR2', 'OR2', 'OR2', 'OR2', 'OR1', 'OR2', 'OR2', 'OR2', 'OR1', 'OR2', 'OR1', 'OR2', 'OR1', 'OR2', 'OR2', 'OR2', 'OR2', 'OR2', 'OR1', 'OR2', 'OR1', 'OR2', 'OR2', 'OR2', 'OR2', 'OR2', 'OR1', 'OR1', 'OR1', 'OR2', 'OR1', 'OR2', 'OR2', 'OR1', 'OR2', 'OR2', 'OR2', 'OR1', 'OR1', 'OR1', 'OR1', 'OR1', 'OR2', 'OR2', 'OR2', 'OR2', 'OR2', 'OR2', 'OR1', 'OR2', 'OR1', 'OR2', 'OR1', 'OR1', 'OR2', 'OR2', 'OR2', 'OR2', 'OR2', 'OR1', 'OR2', 'OR2', 'OR2', 'OR2', 'OR2', 'OR1', 'OR1', 'OR1', 'OR2', 'OR2', 'OR2', 'OR2', 'OR1', 'OR1', 'OR2', 'OR2', 'OR1', 'OR2', 'OR2', 'OR2', 'OR1', 'OR2', 'OR2', 'OR1', 'OR2', 'OR2', 'OR2', 'OR1', 'OR2', 'OR2', 'OR2', 'OR2', 'OR2', 'OR2', 'OR2', 'OR2', 'OR1', 'OR2', 'OR1', 'OR2', 'OR1', 'OR1', 'OR1', 'OR2', 'OR1', 'OR2', 'OR2', 'OR1', 'OR1', 'OR2', 'OR1', 'OR2', 'OR2', 'OR2', 'OR2', 'OR1', 'OR1', 'OR1', 'OR1', 'OR1', 'OR2', 'OR1', 'OR2', 'OR2', 'OR1', 'OR1', 'OR1', 'OR1', 'OR2', 'OR2', 'OR2', 'OR2', 'OR2', 'OR1', 'OR1', 'OR1', 'OR2', 'OR2', 'OR1', 'OR1', 'OR2', 'OR1', 'OR2', 'OR2', 'OR2', 'OR1', 'OR2', 'OR2', 'OR1', 'OR1', 'OR2', 'OR2', 'OR2', 'OR1', 'OR1', 'OR1', 'OR2', 'OR1', 'OR2', 'OR2', 'OR1', 'OR1', 'OR2', 'OR1', 'OR2', 'OR2', 'OR2', 'OR2', 'OR1', 'OR2', 'OR1', 'OR1', 'OR2', 'OR2', 'OR2', 'OR2', 'OR2', 'OR2', 'OR2', 'OR1', 'OR2', 'OR2', 'OR2', 'OR1', 'OR2', 'OR2', 'OR2', 'OR2', 'OR2', 'OR2', 'OR2', 'OR2', 'OR2', 'OR1', 'OR2', 'OR1', 'OR1', 'OR1', 'OR1', 'OR2', 'OR1', 'OR2', 'OR2', 'OR1', 'OR1', 'OR1', 'OR1', 'OR2', 'OR2', 'OR2', 'OR1', 'OR2', 'OR1', 'OR2', 'OR2', 'OR2', 'OR2', 'OR1', 'OR1', 'OR2', 'OR2', 'OR1', 'OR2', 'OR1', 'OR2', 'OR1', 'OR2', 'OR2', 'OR1', 'OR2', 'OR2', 'OR2', 'OR2', 'OR2', 'OR1', 'OR2', 'OR2', 'OR1', 'OR2', 'OR1', 'OR1', 'OR1', 'OR2', 'OR2', 'OR2', 'OR2', 'OR2', 'OR1', 'OR2', 'OR1', 'OR1', 'OR1', 'OR1', 'OR1', 'OR2', 'OR2', 'OR1', 'OR2', 'OR2', 'OR2', 'OR1', 'OR2', 'OR2', 'OR2', 'OR2', 'OR2', 'OR2', 'OR2', 'OR1', 'OR1', 'OR1', 'OR1', 'OR2', 'OR2', 'OR2', 'OR1', 'OR1', 'OR2', 'OR1', 'OR1', 'OR1', 'OR1', 'OR1', 'OR2', 'OR1', 'OR2', 'OR2', 'OR2', 'OR2', 'OR2', 'OR2', 'OR1', 'OR2', 'OR2', 'OR1', 'OR2', 'OR1', 'OR2', 'OR2', 'OR1', 'OR2', 'OR1', 'OR2', 'OR1', 'OR2', 'OR2', 'OR2', 'OR2', 'OR1', 'OR2', 'OR2', 'OR1', 'OR1', 'OR1', 'OR1', 'OR1', 'OR1', 'OR1', 'OR2', 'OR2', 'OR2', 'OR1', 'OR2', 'OR2', 'OR1', 'OR1', 'OR2', 'OR2', 'OR2', 'OR2', 'OR1', 'OR2', 'OR1', 'OR1', 'OR1', 'OR1', 'OR2', 'OR2', 'OR2', 'OR1', 'OR2', 'OR2', 'OR1', 'OR1', 'OR1', 'OR2', 'OR2', 'OR2', 'OR2', 'OR2', 'OR2', 'OR2', 'OR1', 'OR1', 'OR2', 'OR1', 'OR1', 'OR2', 'OR1', 'OR1', 'OR2', 'OR1', 'OR1', 'OR1', 'OR2', 'OR1', 'OR1', 'OR2', 'OR1', 'OR2', 'OR1', 'OR2', 'OR2', 'OR2', 'OR2', 'OR2', 'OR2', 'OR2', 'OR1', 'OR1', 'OR1', 'OR2', 'OR2', 'OR2', 'OR2', 'OR1', 'OR1', 'OR2', 'OR2', 'OR2', 'OR1', 'OR2', 'OR2', 'OR2', 'OR2', 'OR2', 'OR2', 'OR1', 'OR1', 'OR1', 'OR2', 'OR1', 'OR1', 'OR1', 'OR1', 'OR2', 'OR2', 'OR2', 'OR1', 'OR1', 'OR1', 'OR1', 'OR2', 'OR1', 'OR2', 'OR2', 'OR2', 'OR2', 'OR2', 'OR1', 'OR2', 'OR2', 'OR1', 'OR1', 'OR1', 'OR2', 'OR2', 'OR1', 'OR1', 'OR2', 'OR1', 'OR2', 'OR2', 'OR1', 'OR2', 'OR2', 'OR1', 'OR1', 'OR1', 'OR1', 'OR2', 'OR2', 'OR2', 'OR2', 'OR2', 'OR1', 'OR2', 'OR1', 'OR2', 'OR2', 'OR2', 'OR2', 'OR1', 'OR1', 'OR2', 'OR2', 'OR2', 'OR2', 'OR2', 'OR2', 'OR2', 'OR2', 'OR2', 'OR1', 'OR1', 'OR2', 'OR1', 'OR2', 'OR2', 'OR2', 'OR2', 'OR2', 'OR2', 'OR2', 'OR2', 'OR2', 'OR1', 'OR2', 'OR1', 'OR2', 'OR2', 'OR2', 'OR2', 'OR2', 'OR2', 'OR2', 'OR1', 'OR2', 'OR2', 'OR2', 'OR1', 'OR2', 'OR2', 'OR2', 'OR1', 'OR2', 'OR1', 'OR1', 'OR2', 'OR2', 'OR1', 'OR2', 'OR1', 'OR2', 'OR1', 'OR1', 'OR1', 'OR1', 'OR2', 'OR1', 'OR1', 'OR2', 'OR1', 'OR1', 'OR2', 'OR2', 'OR2', 'OR2', 'OR2', 'OR2', 'OR1', 'OR2', 'OR1', 'OR2', 'OR2', 'OR2', 'OR2', 'OR1', 'OR2', 'OR1', 'OR1', 'OR2', 'OR2', 'OR2', 'OR1', 'OR1', 'OR2', 'OR2', 'OR1', 'OR1', 'OR1', 'OR2', 'OR1', 'OR2', 'OR2', 'OR2', 'OR2', 'OR2', 'OR2', 'OR2', 'OR2', 'OR2', 'OR1', 'OR2', 'OR2', 'OR1', 'OR2', 'OR1', 'OR1', 'OR2', 'OR2', 'OR2', 'OR1', 'OR2', 'OR1', 'OR2', 'OR2', 'OR2', 'OR2', 'OR1', 'OR1', 'OR1', 'OR2', 'OR2', 'OR2', 'OR1', 'OR1', 'OR1', 'OR2', 'OR1', 'OR1', 'OR1', 'OR2', 'OR2', 'OR2', 'OR2', 'OR1', 'OR2', 'OR1', 'OR2', 'OR1', 'OR1', 'OR1', 'OR2', 'OR2', 'OR1', 'OR2', 'OR2', 'OR2', 'OR1', 'OR2', 'OR2', 'OR1', 'OR1', 'OR2', 'OR2', 'OR2', 'OR1', 'OR2', 'OR2', 'OR2', 'OR2', 'OR2', 'OR2', 'OR2', 'OR1', 'OR2', 'OR2', 'OR1', 'OR1', 'OR1', 'OR1', 'OR1', 'OR1', 'OR2', 'OR2', 'OR1', 'OR2', 'OR2', 'OR2', 'OR2', 'OR1', 'OR2', 'OR2', 'OR2', 'OR2', 'OR2', 'OR2', 'OR1', 'OR1', 'OR1', 'OR2', 'OR2', 'OR2', 'OR1', 'OR2', 'OR1', 'OR2', 'OR2', 'OR1', 'OR1', 'OR2', 'OR2', 'OR2', 'OR2', 'OR2', 'OR2', 'OR2', 'OR1', 'OR2', 'OR1', 'OR2', 'OR1', 'OR1', 'OR2', 'OR1', 'OR2', 'OR2', 'OR1', 'OR2', 'OR1', 'OR2', 'OR1', 'OR2', 'OR2', 'OR2', 'OR2', 'OR1', 'OR2', 'OR2', 'OR2', 'OR1', 'OR1', 'OR2', 'OR2', 'OR1', 'OR1', 'OR1', 'OR2', 'OR1', 'OR2', 'OR1', 'OR2', 'OR2', 'OR2', 'OR2', 'OR1', 'OR1', 'OR2', 'OR1', 'OR2', 'OR2', 'OR2', 'OR2', 'OR2', 'OR2', 'OR1', 'OR1', 'OR1', 'OR1', 'OR1', 'OR2', 'OR2', 'OR2', 'OR1', 'OR2', 'OR1', 'OR1', 'OR2', 'OR2', 'OR2', 'OR2', 'OR2', 'OR2', 'OR2', 'OR2', 'OR2', 'OR1', 'OR2', 'OR2', 'OR2', 'OR1', 'OR2', 'OR1', 'OR2', 'OR2', 'OR1', 'OR2', 'OR2', 'OR1', 'OR2', 'OR1', 'OR2', 'OR1', 'OR2', 'OR2', 'OR1', 'OR1', 'OR2', 'OR2', 'OR1', 'OR1', 'OR2', 'OR2', 'OR2', 'OR1', 'OR2', 'OR2', 'OR2', 'OR1', 'OR1', 'OR2', 'OR2', 'OR2', 'OR2', 'OR2', 'OR1', 'OR1', 'OR2', 'OR2', 'OR2', 'OR2', 'OR2', 'OR1', 'OR2', 'OR1', 'OR1', 'OR2', 'OR1', 'OR2', 'OR1', 'OR2', 'OR1', 'OR1', 'OR2', 'OR2', 'OR2', 'OR2', 'OR2', 'OR1', 'OR2', 'OR2', 'OR1', 'OR1', 'OR2', 'OR1', 'OR1', 'OR1', 'OR1', 'OR2', 'OR1', 'OR2', 'OR2', 'OR2', 'OR2', 'OR2', 'OR2', 'OR2', 'OR1', 'OR1', 'OR2', 'OR1', 'OR2', 'OR2', 'OR1', 'OR1', 'OR1', 'OR2', 'OR2', 'OR2', 'OR2', 'OR2', 'OR1', 'OR2', 'OR1', 'OR2', 'OR2', 'OR2', 'OR1', 'OR2', 'OR2', 'OR1', 'OR1', 'OR2', 'OR2', 'OR2', 'OR2', 'OR1', 'OR1', 'OR2', 'OR1', 'OR2', 'OR2', 'OR2', 'OR2', 'OR1', 'OR2', 'OR1', 'OR2', 'OR2', 'OR2', 'OR1', 'OR2', 'OR2', 'OR2', 'OR1', 'OR2', 'OR1', 'OR1', 'OR1', 'OR2', 'OR2', 'OR1', 'OR2', 'OR2', 'OR1', 'OR2', 'OR2', 'OR2', 'OR2', 'OR2', 'OR2', 'OR2', 'OR2', 'OR1', 'OR1', 'OR2', 'OR2', 'OR2', 'OR2', 'OR2', 'OR2', 'OR1', 'OR1', 'OR2', 'OR1', 'OR1', 'OR2', 'OR1', 'OR1', 'OR1', 'OR1', 'OR2', 'OR1', 'OR2', 'OR2', 'OR2', 'OR2', 'OR1', 'OR2', 'OR2', 'OR1', 'OR2', 'OR2', 'OR2', 'OR2', 'OR2', 'OR2', 'OR2', 'OR2', 'OR2', 'OR2', 'OR2', 'OR2', 'OR2', 'OR2', 'OR2', 'OR1', 'OR1', 'OR1', 'OR2', 'OR2', 'OR2', 'OR2', 'OR2', 'OR2', 'OR2', 'OR1', 'OR2', 'OR2', 'OR1', 'OR2', 'OR2', 'OR2', 'OR2', 'OR2', 'OR2', 'OR2', 'OR2', 'OR1', 'OR2', 'OR2', 'OR2', 'OR1', 'OR1', 'OR1', 'OR2', 'OR2', 'OR2', 'OR1', 'OR1', 'OR1', 'OR2', 'OR2', 'OR1', 'OR1', 'OR2', 'OR1', 'OR2', 'OR2', 'OR2', 'OR2', 'OR1', 'OR1', 'OR2', 'OR2', 'OR2', 'OR1', 'OR2', 'OR2', 'OR1', 'OR2', 'OR2', 'OR2', 'OR2', 'OR2', 'OR2', 'OR2', 'OR2', 'OR1', 'OR1', 'OR1', 'OR2', 'OR2', 'OR2', 'OR2', 'OR1', 'OR2', 'OR1', 'OR1', 'OR2', 'OR2', 'OR1', 'OR1', 'OR1', 'OR2', 'OR2', 'OR2', 'OR1', 'OR2', 'OR1', 'OR1', 'OR2', 'OR2', 'OR1', 'OR1', 'OR2', 'OR1', 'OR1', 'OR2', 'OR2', 'OR1', 'OR2', 'OR2', 'OR2', 'OR2', 'OR2', 'OR2', 'OR2', 'OR2', 'OR1', 'OR1', 'OR2', 'OR1', 'OR1', 'OR1', 'OR2', 'OR1', 'OR2', 'OR1', 'OR2', 'OR1', 'OR1', 'OR2', 'OR2', 'OR2', 'OR1', 'OR2', 'OR1', 'OR1', 'OR2', 'OR2', 'OR2', 'OR1', 'OR1', 'OR1', 'OR2', 'OR2', 'OR1', 'OR2', 'OR1', 'OR2', 'OR2', 'OR2', 'OR1', 'OR2', 'OR2', 'OR1', 'OR1', 'OR2', 'OR1', 'OR1', 'OR2', 'OR2', 'OR2', 'OR1', 'OR1', 'OR1', 'OR2', 'OR2', 'OR2', 'OR1', 'OR2', 'OR1', 'OR2', 'OR2', 'OR1', 'OR2', 'OR2', 'OR1', 'OR2', 'OR1', 'OR2', 'OR1', 'OR1', 'OR2', 'OR1', 'OR2', 'OR1', 'OR2', 'OR2', 'OR2', 'OR1', 'OR1', 'OR1', 'OR2', 'OR2', 'OR1', 'OR2', 'OR1', 'OR2', 'OR2', 'OR2', 'OR2', 'OR1', 'OR1', 'OR1', 'OR1', 'OR2', 'OR1', 'OR2', 'OR2', 'OR1', 'OR1', 'OR1', 'OR1', 'OR1', 'OR2', 'OR2', 'OR1', 'OR1', 'OR1', 'OR2', 'OR2', 'OR1', 'OR1', 'OR2', 'OR2', 'OR2', 'OR2', 'OR1', 'OR1', 'OR2', 'OR1', 'OR2', 'OR2', 'OR1', 'OR1', 'OR2', 'OR2', 'OR2', 'OR2', 'OR2', 'OR1', 'OR1', 'OR1', 'OR2', 'OR1', 'OR1', 'OR2', 'OR2', 'OR1', 'OR2', 'OR1', 'OR2', 'OR1', 'OR1', 'OR2', 'OR1', 'OR2', 'OR2', 'OR2', 'OR1', 'OR2', 'OR2', 'OR2', 'OR2', 'OR2', 'OR2', 'OR1', 'OR2', 'OR2', 'OR1', 'OR1', 'OR1', 'OR1', 'OR1', 'OR2', 'OR1', 'OR1', 'OR1', 'OR2', 'OR1', 'OR2', 'OR1', 'OR2', 'OR1', 'OR2', 'OR2', 'OR2', 'OR1', 'OR1', 'OR2', 'OR2', 'OR1', 'OR1', 'OR1', 'OR2', 'OR1', 'OR2', 'OR2', 'OR2', 'OR2', 'OR1', 'OR2', 'OR2', 'OR2', 'OR2', 'OR1', 'OR1', 'OR1', 'OR1', 'OR2', 'OR2', 'OR2', 'OR2', 'OR1', 'OR2', 'OR2', 'OR2', 'OR2', 'OR1', 'OR2', 'OR2', 'OR2', 'OR2', 'OR2', 'OR2', 'OR1', 'OR2', 'OR2', 'OR2', 'OR2', 'OR1', 'OR2', 'OR1', 'OR2', 'OR2', 'OR1', 'OR1', 'OR1', 'OR1', 'OR1', 'OR1', 'OR1', 'OR1', 'OR1', 'OR2', 'OR1', 'OR2', 'OR2', 'OR2', 'OR2', 'OR1', 'OR1', 'OR1', 'OR1', 'OR1', 'OR1', 'OR2', 'OR2', 'OR2', 'OR1', 'OR2', 'OR2', 'OR2', 'OR2', 'OR1', 'OR2', 'OR2', 'OR2', 'OR2', 'OR2', 'OR2', 'OR1', 'OR2', 'OR1', 'OR2', 'OR2', 'OR2', 'OR2', 'OR2', 'OR2', 'OR2', 'OR2', 'OR1', 'OR2', 'OR2', 'OR2', 'OR1', 'OR2', 'OR2', 'OR2', 'OR2', 'OR2', 'OR2', 'OR2', 'OR2', 'OR1', 'OR2', 'OR2', 'OR2', 'OR1', 'OR2', 'OR2', 'OR1', 'OR2', 'OR1', 'OR1', 'OR2', 'OR2', 'OR2', 'OR1', 'OR2', 'OR2', 'OR1', 'OR2', 'OR2', 'OR2', 'OR1', 'OR1', 'OR1', 'OR1', 'OR1', 'OR2', 'OR2', 'OR2', 'OR2', 'OR2', 'OR1', 'OR1', 'OR2', 'OR1', 'OR2', 'OR2', 'OR1', 'OR2', 'OR1', 'OR2', 'OR1', 'OR2', 'OR2', 'OR1', 'OR1', 'OR1', 'OR2', 'OR1', 'OR1', 'OR2', 'OR2', 'OR1', 'OR1', 'OR2', 'OR2', 'OR2', 'OR1', 'OR1', 'OR2', 'OR1', 'OR2', 'OR2', 'OR2', 'OR2', 'OR1', 'OR2', 'OR2', 'OR1', 'OR2', 'OR2', 'OR1', 'OR2', 'OR2', 'OR2', 'OR1', 'OR2', 'OR1', 'OR2', 'OR2', 'OR2', 'OR2', 'OR2', 'OR2', 'OR1', 'OR2', 'OR1', 'OR1', 'OR2', 'OR2', 'OR2', 'OR2', 'OR1', 'OR1', 'OR1', 'OR1', 'OR1', 'OR2', 'OR2', 'OR1', 'OR2', 'OR2', 'OR2', 'OR1', 'OR2', 'OR2', 'OR1', 'OR1', 'OR2', 'OR2', 'OR1', 'OR1', 'OR2', 'OR1', 'OR2', 'OR1', 'OR2', 'OR2', 'OR1', 'OR2', 'OR1', 'OR2', 'OR2', 'OR2', 'OR1', 'OR1', 'OR1', 'OR2', 'OR2', 'OR1', 'OR2', 'OR1', 'OR2', 'OR1', 'OR1', 'OR2', 'OR1', 'OR2', 'OR1', 'OR1', 'OR1', 'OR2', 'OR2', 'OR2', 'OR1', 'OR2', 'OR2', 'OR2', 'OR2', 'OR2', 'OR2', 'OR1', 'OR2', 'OR2', 'OR2', 'OR1', 'OR1', 'OR1', 'OR2', 'OR2', 'OR1', 'OR2', 'OR2', 'OR1', 'OR1', 'OR2', 'OR2', 'OR2', 'OR2', 'OR2', 'OR2', 'OR2', 'OR1', 'OR2', 'OR1', 'OR2', 'OR2', 'OR2', 'OR1', 'OR1', 'OR2', 'OR2', 'OR2', 'OR1', 'OR1', 'OR2', 'OR2', 'OR2', 'OR2', 'OR1', 'OR2', 'OR1', 'OR1', 'OR2', 'OR2', 'OR2', 'OR2', 'OR1', 'OR1', 'OR1', 'OR2', 'OR2', 'OR2', 'OR2', 'OR1', 'OR2', 'OR2', 'OR2', 'OR2', 'OR2', 'OR2', 'OR1', 'OR2', 'OR1', 'OR1', 'OR1', 'OR1', 'OR2', 'OR2', 'OR2', 'OR2', 'OR1', 'OR1', 'OR1', 'OR2', 'OR2', 'OR1', 'OR2', 'OR2', 'OR2', 'OR2', 'OR1', 'OR2', 'OR1', 'OR1', 'OR1', 'OR1', 'OR1', 'OR2', 'OR2', 'OR2', 'OR1', 'OR1', 'OR1', 'OR1', 'OR2', 'OR2', 'OR1', 'OR2', 'OR2', 'OR2', 'OR2', 'OR1', 'OR2', 'OR2', 'OR2', 'OR1', 'OR2', 'OR1', 'OR1', 'OR2', 'OR1', 'OR1', 'OR1', 'OR1', 'OR2', 'OR2', 'OR1', 'OR2', 'OR2', 'OR2', 'OR2', 'OR2', 'OR1', 'OR2', 'OR2', 'OR1', 'OR2', 'OR2', 'OR2', 'OR1', 'OR2', 'OR2', 'OR1', 'OR2', 'OR2', 'OR2', 'OR2', 'OR2', 'OR2', 'OR2', 'OR2', 'OR2', 'OR2', 'OR1', 'OR2', 'OR2', 'OR1', 'OR2', 'OR1', 'OR1', 'OR2', 'OR2', 'OR2', 'OR2', 'OR2', 'OR2', 'OR2', 'OR2', 'OR1', 'OR1', 'OR2', 'OR2', 'OR2', 'OR2', 'OR2', 'OR2', 'OR2', 'OR1', 'OR2', 'OR1', 'OR2', 'OR1', 'OR1', 'OR2', 'OR2', 'OR1', 'OR2', 'OR2', 'OR2', 'OR2', 'OR1', 'OR2', 'OR1', 'OR2', 'OR2', 'OR2', 'OR1', 'OR2', 'OR1', 'OR2', 'OR2', 'OR2', 'OR2', 'OR2', 'OR2', 'OR2', 'OR1', 'OR2', 'OR2', 'OR2', 'OR2', 'OR2', 'OR2', 'OR1', 'OR1', 'OR1', 'OR2', 'OR1', 'OR1', 'OR2', 'OR2', 'OR1', 'OR1', 'OR2', 'OR1', 'OR1', 'OR1', 'OR1', 'OR2', 'OR2', 'OR1', 'OR1', 'OR2', 'OR2', 'OR2', 'OR2', 'OR1', 'OR1', 'OR1', 'OR2', 'OR2', 'OR1', 'OR2', 'OR2', 'OR1', 'OR2', 'OR1', 'OR2', 'OR1', 'OR2', 'OR1', 'OR2', 'OR2', 'OR2', 'OR2', 'OR2', 'OR2', 'OR1', 'OR2', 'OR2', 'OR2', 'OR1', 'OR1', 'OR2', 'OR2', 'OR1', 'OR1', 'OR2', 'OR2', 'OR2', 'OR1', 'OR1', 'OR2', 'OR2', 'OR2', 'OR1', 'OR2', 'OR1', 'OR2', 'OR2', 'OR2', 'OR1', 'OR1', 'OR1', 'OR2', 'OR1', 'OR2', 'OR1', 'OR1', 'OR1', 'OR1', 'OR2', 'OR2', 'OR1', 'OR2', 'OR2', 'OR2', 'OR1', 'OR2', 'OR1', 'OR2', 'OR2', 'OR2', 'OR2', 'OR1', 'OR1', 'OR2', 'OR1', 'OR2', 'OR1', 'OR2', 'OR2', 'OR1', 'OR1', 'OR1', 'OR2', 'OR2', 'OR1', 'OR1', 'OR2', 'OR1', 'OR1', 'OR2', 'OR2', 'OR2', 'OR1', 'OR1', 'OR2', 'OR1', 'OR2', 'OR1', 'OR2', 'OR2', 'OR2', 'OR2', 'OR2', 'OR2', 'OR2', 'OR1', 'OR2', 'OR1', 'OR2', 'OR2', 'OR2', 'OR2', 'OR2', 'OR1', 'OR2', 'OR2', 'OR2', 'OR2', 'OR2', 'OR2', 'OR2', 'OR2', 'OR1', 'OR1', 'OR2', 'OR1', 'OR2', 'OR2', 'OR2', 'OR1', 'OR1', 'OR1', 'OR2', 'OR1', 'OR2', 'OR2', 'OR1', 'OR1', 'OR2', 'OR2', 'OR2', 'OR1', 'OR1', 'OR2', 'OR2', 'OR2', 'OR2', 'OR1', 'OR1', 'OR2', 'OR1', 'OR2', 'OR1', 'OR2', 'OR2', 'OR1', 'OR2', 'OR1', 'OR2', 'OR1', 'OR1', 'OR2', 'OR2', 'OR2', 'OR2', 'OR1', 'OR2', 'OR1', 'OR2', 'OR1', 'OR2', 'OR2', 'OR2', 'OR1', 'OR1', 'OR2', 'OR2', 'OR2', 'OR2', 'OR2', 'OR2', 'OR1', 'OR2', 'OR1', 'OR2', 'OR2', 'OR1', 'OR1', 'OR2', 'OR2', 'OR2', 'OR2', 'OR2', 'OR1', 'OR2', 'OR2', 'OR2', 'OR2', 'OR1', 'OR2', 'OR2', 'OR1', 'OR2', 'OR2', 'OR1', 'OR2', 'OR2', 'OR2', 'OR1', 'OR2', 'OR1', 'OR2', 'OR1', 'OR2', 'OR2', 'OR2', 'OR2', 'OR2', 'OR1', 'OR1', 'OR2', 'OR2', 'OR1', 'OR2', 'OR2', 'OR2', 'OR1', 'OR2', 'OR1', 'OR2', 'OR2', 'OR1', 'OR2', 'OR2', 'OR2', 'OR1', 'OR2', 'OR1', 'OR1', 'OR1', 'OR2', 'OR2', 'OR1', 'OR1', 'OR2', 'OR2', 'OR1', 'OR2', 'OR2', 'OR1', 'OR2', 'OR2', 'OR2', 'OR2', 'OR1', 'OR1', 'OR2', 'OR2', 'OR2', 'OR2', 'OR2', 'OR1', 'OR2', 'OR1', 'OR1', 'OR2', 'OR2', 'OR1', 'OR1', 'OR2', 'OR1', 'OR1', 'OR2', 'OR2', 'OR1', 'OR2', 'OR2', 'OR1', 'OR2', 'OR2', 'OR2', 'OR2', 'OR1', 'OR1', 'OR2', 'OR2', 'OR2', 'OR2', 'OR1', 'OR2', 'OR2', 'OR2', 'OR1', 'OR1', 'OR1', 'OR2', 'OR1', 'OR1', 'OR2', 'OR2', 'OR2', 'OR2', 'OR2', 'OR2', 'OR1', 'OR2', 'OR2', 'OR1', 'OR2', 'OR1', 'OR1', 'OR1', 'OR1', 'OR2', 'OR1', 'OR2', 'OR2', 'OR2', 'OR2', 'OR1', 'OR2', 'OR1', 'OR2', 'OR1', 'OR1', 'OR1', 'OR1', 'OR2', 'OR1', 'OR2', 'OR2', 'OR1', 'OR2', 'OR2', 'OR2', 'OR1', 'OR2', 'OR2', 'OR2', 'OR2', 'OR1', 'OR2', 'OR2', 'OR2', 'OR1', 'OR2', 'OR2', 'OR2', 'OR2', 'OR1', 'OR2', 'OR1', 'OR1', 'OR2', 'OR2', 'OR1', 'OR1', 'OR2', 'OR1', 'OR2', 'OR2', 'OR2', 'OR2', 'OR2', 'OR2', 'OR1', 'OR2', 'OR1', 'OR1', 'OR1', 'OR2', 'OR2', 'OR2', 'OR2', 'OR2', 'OR2', 'OR1', 'OR2', 'OR2', 'OR2', 'OR1', 'OR2', 'OR2', 'OR2', 'OR2', 'OR2', 'OR2', 'OR1', 'OR2', 'OR1', 'OR2', 'OR2', 'OR2', 'OR1', 'OR2', 'OR1', 'OR2', 'OR2', 'OR2', 'OR1', 'OR2', 'OR2', 'OR2', 'OR2', 'OR2', 'OR2', 'OR2', 'OR1', 'OR2', 'OR2', 'OR1', 'OR2', 'OR2', 'OR2', 'OR1', 'OR1', 'OR2', 'OR1', 'OR2', 'OR2', 'OR2', 'OR1', 'OR1', 'OR2', 'OR2', 'OR2', 'OR2', 'OR2', 'OR1', 'OR2', 'OR2', 'OR1', 'OR2', 'OR2', 'OR2', 'OR2', 'OR2', 'OR1', 'OR2', 'OR1', 'OR1', 'OR2', 'OR2', 'OR2', 'OR2', 'OR2', 'OR2', 'OR1', 'OR2', 'OR1', 'OR2', 'OR1', 'OR2', 'OR2', 'OR1', 'OR2', 'OR1', 'OR2', 'OR2', 'OR2', 'OR2', 'OR2', 'OR2', 'OR1', 'OR2', 'OR2', 'OR2', 'OR1', 'OR1', 'OR2', 'OR1', 'OR1', 'OR2', 'OR1', 'OR2', 'OR1', 'OR2', 'OR2', 'OR2', 'OR2', 'OR2', 'OR2', 'OR2', 'OR2', 'OR2', 'OR2', 'OR2', 'OR2', 'OR1', 'OR2', 'OR2', 'OR1', 'OR2', 'OR2', 'OR2', 'OR1', 'OR1', 'OR1', 'OR2', 'OR2', 'OR2', 'OR1', 'OR1', 'OR1', 'OR2', 'OR1', 'OR1', 'OR1', 'OR1', 'OR1', 'OR2', 'OR2', 'OR2', 'OR2', 'OR2', 'OR2', 'OR2', 'OR1', 'OR1', 'OR1', 'OR2', 'OR2', 'OR2', 'OR1', 'OR1', 'OR2', 'OR2', 'OR2', 'OR2', 'OR1', 'OR1', 'OR1', 'OR2', 'OR1', 'OR1', 'OR1', 'OR1', 'OR2', 'OR2', 'OR2', 'OR2', 'OR2', 'OR1', 'OR2', 'OR1', 'OR2', 'OR1', 'OR2', 'OR1', 'OR2', 'OR1', 'OR2', 'OR1', 'OR2', 'OR1', 'OR2', 'OR2', 'OR2', 'OR2', 'OR2', 'OR2', 'OR1', 'OR2', 'OR2', 'OR1', 'OR2', 'OR1', 'OR1', 'OR2', 'OR1', 'OR1', 'OR2', 'OR1', 'OR2', 'OR2', 'OR2', 'OR2', 'OR1', 'OR1', 'OR1', 'OR2', 'OR2', 'OR2', 'OR1', 'OR1', 'OR2', 'OR1', 'OR2', 'OR1', 'OR2', 'OR1', 'OR2', 'OR1', 'OR2', 'OR1', 'OR1', 'OR2', 'OR2', 'OR2', 'OR1', 'OR1', 'OR1', 'OR2', 'OR1', 'OR1', 'OR1', 'OR1', 'OR2', 'OR1', 'OR2', 'OR1', 'OR1', 'OR2', 'OR2', 'OR1', 'OR1', 'OR2', 'OR1', 'OR1', 'OR1', 'OR1', 'OR2', 'OR2', 'OR2', 'OR1', 'OR1', 'OR2', 'OR1', 'OR1', 'OR2', 'OR2', 'OR1', 'OR1', 'OR2', 'OR2', 'OR2', 'OR1', 'OR2', 'OR1', 'OR2', 'OR1', 'OR2', 'OR2', 'OR1', 'OR1', 'OR2', 'OR2', 'OR2', 'OR2', 'OR1', 'OR1', 'OR1', 'OR1', 'OR1', 'OR2', 'OR2', 'OR1', 'OR1', 'OR1', 'OR2', 'OR1', 'OR1', 'OR1', 'OR1', 'OR1', 'OR1', 'OR2', 'OR1', 'OR1', 'OR2', 'OR1', 'OR1', 'OR1', 'OR2', 'OR2', 'OR2', 'OR2', 'OR1', 'OR1', 'OR1', 'OR2', 'OR2', 'OR2', 'OR1', 'OR2', 'OR1', 'OR1', 'OR1', 'OR2', 'OR2', 'OR1', 'OR2', 'OR2', 'OR1', 'OR1', 'OR2', 'OR1', 'OR2', 'OR1', 'OR1', 'OR2', 'OR2', 'OR1', 'OR1', 'OR2', 'OR1', 'OR1', 'OR1', 'OR2', 'OR2', 'OR2', 'OR2', 'OR1', 'OR1', 'OR1', 'OR1', 'OR1', 'OR1', 'OR2', 'OR1', 'OR1', 'OR2', 'OR2', 'OR1', 'OR1', 'OR1', 'OR2', 'OR2', 'OR2', 'OR1', 'OR1', 'OR2', 'OR2', 'OR2', 'OR2', 'OR2', 'OR2', 'OR2', 'OR2', 'OR1', 'OR1', 'OR1', 'OR1', 'OR2', 'OR1', 'OR1', 'OR2', 'OR2', 'OR2', 'OR2', 'OR2', 'OR2', 'OR2', 'OR1', 'OR1', 'OR1', 'OR2', 'OR1', 'OR1', 'OR1', 'OR1', 'OR1', 'OR1', 'OR2', 'OR2', 'OR2', 'OR1', 'OR2', 'OR1', 'OR1', 'OR2', 'OR1', 'OR2', 'OR1', 'OR2', 'OR2', 'OR1', 'OR2', 'OR1', 'OR2', 'OR2', 'OR2', 'OR1', 'OR2', 'OR2', 'OR2', 'OR1', 'OR1', 'OR2', 'OR2', 'OR2', 'OR2', 'OR2', 'OR2', 'OR1', 'OR2', 'OR2', 'OR2', 'OR1', 'OR2', 'OR2', 'OR1', 'OR1', 'OR1', 'OR2', 'OR1', 'OR2', 'OR2', 'OR2', 'OR2', 'OR2', 'OR1', 'OR2', 'OR2', 'OR2', 'OR2', 'OR2', 'OR2', 'OR1', 'OR1', 'OR2', 'OR2', 'OR2', 'OR2', 'OR1', 'OR2', 'OR2', 'OR2', 'OR2', 'OR2', 'OR2', 'OR1', 'OR2', 'OR1', 'OR1', 'OR1', 'OR1', 'OR2', 'OR1', 'OR1', 'OR1', 'OR1', 'OR2', 'OR1', 'OR2', 'OR2', 'OR2', 'OR2', 'OR2', 'OR1', 'OR1', 'OR2', 'OR1', 'OR1', 'OR2', 'OR2', 'OR2', 'OR2', 'OR1', 'OR1', 'OR1', 'OR2', 'OR2', 'OR2', 'OR2', 'OR2', 'OR2', 'OR2', 'OR1', 'OR2', 'OR2', 'OR1', 'OR1', 'OR1', 'OR2', 'OR1', 'OR2', 'OR2', 'OR2', 'OR2', 'OR1', 'OR1', 'OR1', 'OR2', 'OR2', 'OR1', 'OR2', 'OR1', 'OR2', 'OR1', 'OR2', 'OR2', 'OR2', 'OR2', 'OR1', 'OR2', 'OR2', 'OR1', 'OR2', 'OR1', 'OR1', 'OR2', 'OR1', 'OR2', 'OR2', 'OR2', 'OR1', 'OR2', 'OR2', 'OR2', 'OR2', 'OR2', 'OR2', 'OR1', 'OR2', 'OR2', 'OR2', 'OR2', 'OR2', 'OR2', 'OR2', 'OR1', 'OR1', 'OR1', 'OR1', 'OR1', 'OR2', 'OR1', 'OR2', 'OR1', 'OR2', 'OR2', 'OR2', 'OR1', 'OR2', 'OR1', 'OR2', 'OR2', 'OR2', 'OR2', 'OR1', 'OR2', 'OR2', 'OR1', 'OR2', 'OR2', 'OR2', 'OR1', 'OR2', 'OR2', 'OR1', 'OR2', 'OR1', 'OR2', 'OR2', 'OR2', 'OR2', 'OR1', 'OR2', 'OR1', 'OR2', 'OR2', 'OR2', 'OR1', 'OR2', 'OR1', 'OR2', 'OR2', 'OR1', 'OR1', 'OR2', 'OR1', 'OR2', 'OR1', 'OR2', 'OR2', 'OR1', 'OR2', 'OR2', 'OR2', 'OR2', 'OR2', 'OR1', 'OR1', 'OR2', 'OR2', 'OR2', 'OR2', 'OR1', 'OR2', 'OR2', 'OR1', 'OR2', 'OR1', 'OR1', 'OR2', 'OR1', 'OR1', 'OR2', 'OR1', 'OR1', 'OR2', 'OR1', 'OR1', 'OR2', 'OR2', 'OR1', 'OR2', 'OR2', 'OR1', 'OR1', 'OR2', 'OR2', 'OR1', 'OR1', 'OR1', 'OR2', 'OR1', 'OR1', 'OR2', 'OR1', 'OR2', 'OR2', 'OR2', 'OR2', 'OR2', 'OR2', 'OR2', 'OR2', 'OR1', 'OR2', 'OR1', 'OR2', 'OR1', 'OR1', 'OR2', 'OR2', 'OR1', 'OR2', 'OR1', 'OR2', 'OR1', 'OR2', 'OR2', 'OR1', 'OR2', 'OR1', 'OR1', 'OR2', 'OR1', 'OR1', 'OR1', 'OR2', 'OR2', 'OR2', 'OR1', 'OR1', 'OR1', 'OR2', 'OR1', 'OR2', 'OR2', 'OR1', 'OR1', 'OR1', 'OR2', 'OR1', 'OR2', 'OR1', 'OR2', 'OR1', 'OR2', 'OR2', 'OR2', 'OR2', 'OR1', 'OR2', 'OR2', 'OR2', 'OR1', 'OR2', 'OR1', 'OR1', 'OR1', 'OR1', 'OR1', 'OR2', 'OR2', 'OR1', 'OR1', 'OR1', 'OR2', 'OR2', 'OR2', 'OR2', 'OR2', 'OR1', 'OR2', 'OR1', 'OR2', 'OR2', 'OR2', 'OR2', 'OR1', 'OR2', 'OR2', 'OR1', 'OR1', 'OR2', 'OR1', 'OR2', 'OR1', 'OR2', 'OR1', 'OR2', 'OR2', 'OR2', 'OR2', 'OR2', 'OR1', 'OR2', 'OR1', 'OR2', 'OR1', 'OR2', 'OR2', 'OR1', 'OR2', 'OR1', 'OR2', 'OR1', 'OR2', 'OR2', 'OR1', 'OR1', 'OR2', 'OR2', 'OR2', 'OR2', 'OR1', 'OR2', 'OR1', 'OR2', 'OR2', 'OR2', 'OR2', 'OR1', 'OR2', 'OR2', 'OR1', 'OR2', 'OR1', 'OR1', 'OR1', 'OR1', 'OR2', 'OR1', 'OR2', 'OR1', 'OR1', 'OR2', 'OR2', 'OR1', 'OR2', 'OR2', 'OR2', 'OR1', 'OR1', 'OR2', 'OR2', 'OR1', 'OR2', 'OR2', 'OR1', 'OR2', 'OR1', 'OR2', 'OR1', 'OR2', 'OR2', 'OR1', 'OR2', 'OR1', 'OR2', 'OR1', 'OR1', 'OR2', 'OR2', 'OR1', 'OR2', 'OR2', 'OR2', 'OR2', 'OR1', 'OR1', 'OR1', 'OR2', 'OR1', 'OR2', 'OR1', 'OR2', 'OR2', 'OR2', 'OR1', 'OR2', 'OR2', 'OR2', 'OR1', 'OR1', 'OR2', 'OR2', 'OR2', 'OR2', 'OR2', 'OR1', 'OR2', 'OR1', 'OR2', 'OR2', 'OR2', 'OR2', 'OR1', 'OR2', 'OR2', 'OR1', 'OR1', 'OR2', 'OR2', 'OR2', 'OR2', 'OR1', 'OR2', 'OR2', 'OR2', 'OR1', 'OR2', 'OR2', 'OR2', 'OR2', 'OR1', 'OR2', 'OR2', 'OR2', 'OR1', 'OR2', 'OR2', 'OR2', 'OR1', 'OR1', 'OR1', 'OR1', 'OR2', 'OR2', 'OR2', 'OR2', 'OR2', 'OR2', 'OR1', 'OR2', 'OR2', 'OR2', 'OR1', 'OR2', 'OR2', 'OR1', 'OR2', 'OR2', 'OR1', 'OR2', 'OR1', 'OR1', 'OR1', 'OR1', 'OR2', 'OR2', 'OR2', 'OR2', 'OR2', 'OR1', 'OR2', 'OR1', 'OR2', 'OR2', 'OR1', 'OR2', 'OR2', 'OR1', 'OR2', 'OR2', 'OR2', 'OR2', 'OR1', 'OR2', 'OR2', 'OR2', 'OR1', 'OR1', 'OR1', 'OR1', 'OR2', 'OR1', 'OR1', 'OR1', 'OR1', 'OR2', 'OR2', 'OR1', 'OR2', 'OR2', 'OR2', 'OR2', 'OR1', 'OR2', 'OR1', 'OR2', 'OR2', 'OR2', 'OR1', 'OR1', 'OR1', 'OR1', 'OR1', 'OR2', 'OR1', 'OR1', 'OR2', 'OR1', 'OR1', 'OR2', 'OR2', 'OR1', 'OR2', 'OR2', 'OR1', 'OR1', 'OR1', 'OR2', 'OR1', 'OR1', 'OR1', 'OR1', 'OR2', 'OR2', 'OR1', 'OR1', 'OR1', 'OR1', 'OR2', 'OR1', 'OR1', 'OR2', 'OR2', 'OR2', 'OR2', 'OR2', 'OR2', 'OR2', 'OR1', 'OR1', 'OR2', 'OR1', 'OR1', 'OR2', 'OR2', 'OR2', 'OR2', 'OR2', 'OR1', 'OR2', 'OR2', 'OR2', 'OR2', 'OR1', 'OR1', 'OR1', 'OR1', 'OR2', 'OR2', 'OR1', 'OR2', 'OR1', 'OR1', 'OR1', 'OR2', 'OR2', 'OR1', 'OR2', 'OR2', 'OR1', 'OR2', 'OR1', 'OR2', 'OR1', 'OR1', 'OR2', 'OR2', 'OR2', 'OR1', 'OR1', 'OR1', 'OR1', 'OR2', 'OR2', 'OR2', 'OR2', 'OR2', 'OR2', 'OR2', 'OR2', 'OR2', 'OR1', 'OR1', 'OR2', 'OR1', 'OR1', 'OR2', 'OR2', 'OR2', 'OR2', 'OR2', 'OR2', 'OR1', 'OR1', 'OR2', 'OR1', 'OR2', 'OR1', 'OR1', 'OR2', 'OR1', 'OR2', 'OR1', 'OR2', 'OR2', 'OR2', 'OR1', 'OR1', 'OR2', 'OR1', 'OR1', 'OR2', 'OR2', 'OR2', 'OR1', 'OR2', 'OR2', 'OR2', 'OR1', 'OR2', 'OR2', 'OR2', 'OR1', 'OR2', 'OR2', 'OR2', 'OR2', 'OR1', 'OR1', 'OR1', 'OR1', 'OR1', 'OR2', 'OR2', 'OR2', 'OR2', 'OR2', 'OR2', 'OR2', 'OR2', 'OR2', 'OR2', 'OR1', 'OR2', 'OR1', 'OR1', 'OR1', 'OR1', 'OR2', 'OR1', 'OR1', 'OR2', 'OR2', 'OR2', 'OR2', 'OR2', 'OR2', 'OR1', 'OR1', 'OR1', 'OR2', 'OR2', 'OR2', 'OR2', 'OR2', 'OR1', 'OR2', 'OR2', 'OR2', 'OR1', 'OR1', 'OR1', 'OR2', 'OR2', 'OR1', 'OR1', 'OR2', 'OR2', 'OR1', 'OR2', 'OR2', 'OR1', 'OR2', 'OR2', 'OR2', 'OR1', 'OR2', 'OR2', 'OR1', 'OR2', 'OR1', 'OR1', 'OR1', 'OR1', 'OR2', 'OR1', 'OR2', 'OR1', 'OR2', 'OR2', 'OR1', 'OR1', 'OR1', 'OR2', 'OR2', 'OR2', 'OR1', 'OR1', 'OR2', 'OR1', 'OR2', 'OR1', 'OR1', 'OR2', 'OR2', 'OR1', 'OR1', 'OR2', 'OR1', 'OR2', 'OR2', 'OR1', 'OR2', 'OR1', 'OR1', 'OR1', 'OR2', 'OR2', 'OR2', 'OR2', 'OR1', 'OR1', 'OR1', 'OR2', 'OR1', 'OR2', 'OR2', 'OR2', 'OR2', 'OR2', 'OR2', 'OR2', 'OR1', 'OR2', 'OR1', 'OR2', 'OR2', 'OR1', 'OR2', 'OR1', 'OR2', 'OR2', 'OR1', 'OR2', 'OR2', 'OR1', 'OR2', 'OR2', 'OR1', 'OR2', 'OR1', 'OR2', 'OR1', 'OR2', 'OR1', 'OR2', 'OR2', 'OR2', 'OR2', 'OR2', 'OR1', 'OR2', 'OR2', 'OR1', 'OR2', 'OR2', 'OR2', 'OR2', 'OR1', 'OR1', 'OR1', 'OR2', 'OR2', 'OR2', 'OR2', 'OR2', 'OR1', 'OR2', 'OR1', 'OR2', 'OR1', 'OR1', 'OR2', 'OR2', 'OR1', 'OR2', 'OR1', 'OR2', 'OR2', 'OR2', 'OR2', 'OR1', 'OR1', 'OR2', 'OR2', 'OR1', 'OR2', 'OR2', 'OR1', 'OR2', 'OR1', 'OR1', 'OR2', 'OR1', 'OR2', 'OR2', 'OR2', 'OR2', 'OR2', 'OR2', 'OR1', 'OR2', 'OR2', 'OR2', 'OR2', 'OR2', 'OR2', 'OR1', 'OR1', 'OR1', 'OR2', 'OR2', 'OR1', 'OR2', 'OR1', 'OR2', 'OR1', 'OR2', 'OR1', 'OR2', 'OR2', 'OR2', 'OR1', 'OR2', 'OR1', 'OR1', 'OR2', 'OR2', 'OR2', 'OR1', 'OR2', 'OR2', 'OR2', 'OR2', 'OR1', 'OR2', 'OR2', 'OR2', 'OR2', 'OR2', 'OR2', 'OR2', 'OR1', 'OR2', 'OR1', 'OR2', 'OR2', 'OR2', 'OR2', 'OR1', 'OR2', 'OR1', 'OR1', 'OR1', 'OR1', 'OR2', 'OR2', 'OR2', 'OR2', 'OR1', 'OR2', 'OR1', 'OR2', 'OR2', 'OR2', 'OR2', 'OR2', 'OR1', 'OR2', 'OR1', 'OR2', 'OR2', 'OR1', 'OR2', 'OR2', 'OR1', 'OR2', 'OR2', 'OR2', 'OR2', 'OR2', 'OR2', 'OR1', 'OR1', 'OR2', 'OR1', 'OR2', 'OR1', 'OR1', 'OR2', 'OR2', 'OR2', 'OR2', 'OR2', 'OR1', 'OR2', 'OR1', 'OR2', 'OR2', 'OR2', 'OR1', 'OR2', 'OR1', 'OR1', 'OR1', 'OR1', 'OR2', 'OR2', 'OR2', 'OR1', 'OR2', 'OR2', 'OR2', 'OR1', 'OR1', 'OR2', 'OR2', 'OR2', 'OR2', 'OR2', 'OR2', 'OR2', 'OR2', 'OR2', 'OR2', 'OR2', 'OR2', 'OR1', 'OR1', 'OR2', 'OR1', 'OR2', 'OR2', 'OR2', 'OR1', 'OR2', 'OR2', 'OR1', 'OR2', 'OR1', 'OR2', 'OR1', 'OR2', 'OR1', 'OR1', 'OR2', 'OR2', 'OR2', 'OR1', 'OR2', 'OR2', 'OR2', 'OR1', 'OR1', 'OR2', 'OR2', 'OR2', 'OR2', 'OR1', 'OR2', 'OR2', 'OR1', 'OR2', 'OR2', 'OR2', 'OR1', 'OR1', 'OR2', 'OR2', 'OR1', 'OR2', 'OR1', 'OR2', 'OR2', 'OR1', 'OR2', 'OR1', 'OR1', 'OR2', 'OR2', 'OR2', 'OR2', 'OR1', 'OR1', 'OR2', 'OR2', 'OR1', 'OR2', 'OR1', 'OR2', 'OR1', 'OR1', 'OR2', 'OR1', 'OR2', 'OR2', 'OR2', 'OR1', 'OR2', 'OR1', 'OR1', 'OR2', 'OR1', 'OR2', 'OR2', 'OR1', 'OR2', 'OR1', 'OR1', 'OR2', 'OR2', 'OR2', 'OR1', 'OR2', 'OR1', 'OR2', 'OR1', 'OR1', 'OR2', 'OR2', 'OR2', 'OR1', 'OR2', 'OR2', 'OR2', 'OR1', 'OR1', 'OR2', 'OR1', 'OR2', 'OR1', 'OR1', 'OR2', 'OR1', 'OR1', 'OR1', 'OR2', 'OR2', 'OR2', 'OR2', 'OR2', 'OR2', 'OR2', 'OR2', 'OR2', 'OR1', 'OR1', 'OR2', 'OR1', 'OR1', 'OR1', 'OR2', 'OR2', 'OR2', 'OR1', 'OR2', 'OR2', 'OR1', 'OR2', 'OR2', 'OR2', 'OR2', 'OR1', 'OR2', 'OR1', 'OR2', 'OR1', 'OR1', 'OR2', 'OR2', 'OR2', 'OR2', 'OR2', 'OR1', 'OR2', 'OR2', 'OR2', 'OR1', 'OR2', 'OR2', 'OR1', 'OR2', 'OR2', 'OR2', 'OR1', 'OR2', 'OR1', 'OR2', 'OR1', 'OR2', 'OR1', 'OR2', 'OR2', 'OR2', 'OR1', 'OR2', 'OR2', 'OR1', 'OR1', 'OR1', 'OR2', 'OR1', 'OR1', 'OR2', 'OR2', 'OR2', 'OR1', 'OR2', 'OR1', 'OR2', 'OR1', 'OR2', 'OR2', 'OR2', 'OR1', 'OR2', 'OR2', 'OR2', 'OR2', 'OR2', 'OR2', 'OR2', 'OR1', 'OR2', 'OR1', 'OR1', 'OR2', 'OR1', 'OR2', 'OR2', 'OR2', 'OR2', 'OR1', 'OR2', 'OR1', 'OR1', 'OR2', 'OR2', 'OR2', 'OR2', 'OR2', 'OR1', 'OR2', 'OR2', 'OR2', 'OR2', 'OR2', 'OR2', 'OR1', 'OR2', 'OR2', 'OR2', 'OR2', 'OR2', 'OR2', 'OR2', 'OR1', 'OR2', 'OR2', 'OR2', 'OR2', 'OR2', 'OR2', 'OR1', 'OR2', 'OR2', 'OR1', 'OR2', 'OR1', 'OR2', 'OR2', 'OR2', 'OR2', 'OR2', 'OR1', 'OR2', 'OR1', 'OR2', 'OR2', 'OR2', 'OR1', 'OR2', 'OR1', 'OR1', 'OR2', 'OR2', 'OR2', 'OR2', 'OR2', 'OR2', 'OR2', 'OR2', 'OR1', 'OR1', 'OR2', 'OR1', 'OR2', 'OR2', 'OR2', 'OR1', 'OR1', 'OR2', 'OR1', 'OR2', 'OR1', 'OR1', 'OR2', 'OR2', 'OR2', 'OR1', 'OR1', 'OR2', 'OR2', 'OR1', 'OR2', 'OR2', 'OR2', 'OR1', 'OR1', 'OR2', 'OR2', 'OR2', 'OR2', 'OR2', 'OR1', 'OR1', 'OR1', 'OR2', 'OR2', 'OR2', 'OR1', 'OR2', 'OR2', 'OR2', 'OR2', 'OR2', 'OR1', 'OR1', 'OR2', 'OR2', 'OR2', 'OR1', 'OR1', 'OR2', 'OR1', 'OR1', 'OR2', 'OR1', 'OR1', 'OR2', 'OR2', 'OR2', 'OR2', 'OR2', 'OR1', 'OR1', 'OR1', 'OR1', 'OR1', 'OR2', 'OR2', 'OR2', 'OR2', 'OR1', 'OR1', 'OR1', 'OR1', 'OR1', 'OR1', 'OR1', 'OR1', 'OR2', 'OR2', 'OR1', 'OR2', 'OR1', 'OR1', 'OR1', 'OR1', 'OR2', 'OR2', 'OR1', 'OR2', 'OR2', 'OR1', 'OR1', 'OR1', 'OR2', 'OR1', 'OR1', 'OR1', 'OR2', 'OR2', 'OR1', 'OR2', 'OR2', 'OR1', 'OR2', 'OR2', 'OR2', 'OR1', 'OR1', 'OR1', 'OR2', 'OR1', 'OR1', 'OR2', 'OR1', 'OR2', 'OR1', 'OR1', 'OR2', 'OR1', 'OR2', 'OR2', 'OR2', 'OR1', 'OR1', 'OR1', 'OR1', 'OR1', 'OR1', 'OR1', 'OR2', 'OR1', 'OR1', 'OR1', 'OR1', 'OR2', 'OR2', 'OR1',"/>
    <s v="['', '', '', '', '', '', '', '', '', '', '', '', '', '', '', '', nan, '', '', '', '', '', '', nan, '', 'D1', 'I1', 'I2', 'I3', '', '', nan, '', '', nan, '', '', '', '', '', '', '', '', nan, '', '', 'I1', '', '', '', '', '', '', '', '', 'D1', 'D1', 'D1', 'D1', 'D1', 'D1', 'D1', 'D2', 'D2', 'D2', 'D2', 'D2', 'D2', 'D2', 'D3', 'D3', 'D3', 'D3', 'D3', 'D3', 'D3', 'I1', 'I1', 'I1', 'I1', 'I1', 'I1', 'I1', 'I2', 'I2', 'I2', 'I2', 'I2', 'I2', 'I2', 'I3', 'I3', 'I3', 'I3', 'I3', '', 'I3', '', '', '', '', '', '', '', '', '', '', '', '', 'I3', 'I3', '', '', 'I3', '', nan, nan, '', '', '', '', '', '', '', nan, '', '', '', '', '', '', '', '', 'I2', '', '', '', 'I2', '', '', '', '', '', '', '', '', '', '', '', '', '', '', '', '', '', '', '', '', '', '', '', '', '', '', '', '', '', '', '', '', '', '', '', '', '', '', '', '', '', '', '', '', '', '', '', '', nan, 'D3', '', '', '', '', '', '', '', '', '', '', '', '', '', '', '', '', '', '', '', '', '', '', '', '', '', '', '', '', nan, '', '', '', '', '', '', nan, '', '', '', '', '', '', '', nan, '', '', '', '', '', '', '', '', '', '', '', '', '', '', '', '', '', '', '', '', '', '', '', nan, nan, '', '', '', '', '', '', '', '', '', '', '', '', '', '', '', '', '', '', '', 'I1', 'I1', 'D1', '', '', 'I2', 'I2', '', '', '', '', '', '', '', '', '', nan, '', '', '', '', '', '', '', '', '', '', '', '', '', '', nan, '', '', '', '', '', '', nan, '', 'I3', '', '', '', 'I2', '', '', '', '', '', '', '', 'I2', 'D2', '', '', nan, '', 'D1', nan, '', 'I3', 'I1', nan, '', '', 'I3', 'I2', '', nan, '', '', nan, '', '', '', nan, '', '', '', '', '', '', '', '', '', '', 'I1', 'I1', '', '', '', '', '', '', '', '', '', '', nan, nan, nan, '', '', 'I2', 'I1', 'I1', '', '', '', '', '', '', '', '', '', '', '', '', '', '', '', nan, '', '', '', '', '', '', '', '', '', '', '', '', '', '', nan, '', '', nan, nan, '', nan, '', '', '', '', '', '', '', '', '', '', '', '', '', '', '', '', '', '', '', '', nan, '', '', '', '', '', '', '', '', '', '', '', '', '', '', '', 'I2', 'I2', '', '', '', '', '', nan, '', '', '', '', '', nan, '', '', '', '', '', '', '', '', 'I2', '', '', 'I1', '', '', 'I3', 'I1', '', 'D2', '', '', nan, '', '', '', '', '', '', '', '', '', nan, '', '', '', '', '', '', '', '', '', nan, '', '', '', '', 'I2', nan, '', '', '', '', '', '', '', '', '', 'D2', 'D1', 'I3', nan, nan, '', '', '', '', '', '', '', '', '', nan, '', '', '', '', '', '', '', '', '', '', 'I1', 'I1', '', nan, '', '', '', '', '', '', '', '', '', '', '', '', nan, '', '', '', '', '', '', '', '', '', '', '', nan, '', '', '', '', '', '', '', '', '', '', nan, '', 'I1', 'I3', 'I2', 'D3', 'D2', 'D1', '', '', nan, 'D2', '', '', '', 'D3', '', nan, '', '', '', '', '', nan, '', '', '', '', '', '', '', '', '', '', '', nan, '', nan, '', '', '', '', '', '', '', nan, '', '', '', '', '', '', nan, '', '', '', '', '', 'I2', '', '', 'D2', '', '', '', '', '', '', '', '', '', 'D3', '', '', '', '', '', '', '', '', '', '', nan, '', '', '', '', '', '', '', '', '', '', '', '', '', 'I3', '', '', '', '', '', '', '', '', '', 'I1', '', '', '', '', nan, '', '', '', '', '', '', '', '', '', '', '', '', '', '', nan, '', '', '', '', 'I1', '', '', '', '', '', '', '', '', '', '', '', '', '', '', '', '', '', '', '', '', '', 'D3', 'I2', '', 'D1', '', nan, 'D2', '', nan, '', '', '', '', '', '', '', '', '', '', '', '', '', '', '', '', '', '', '', '', '', '', '', '', '', '', '', '', '', '', '', '', '', '', '', '', '', '', nan, '', nan, nan, '', '', nan, '', '', '', '', '', nan, '', '', '', nan, '', '', '', '', '', '', '', '', '', '', '', '', '', '', '', '', '', '', '', '', '', '', '', '', '', '', '', '', nan, '', '', '', '', '', '', nan, '', '', '', '', '', '', '', '', nan, '', '', '', '', '', '', '', '', '', nan, '', '', nan, '', '', '', '', '', '', '', '', '', '', '', '', '', '', '', '', '', '', '', '', '', nan, nan, '', nan, '', '', '', '', '', '', '', '', '', '', nan, '', '', '', '', '', '', '', '', '', 'D2', 'D3', 'I3', 'I2', nan, '', '', 'D1', '', '', nan, '', '', '', '', '', '', '', nan, '', '', '', '', '', nan, '', '', '', '', '', '', '', '', '', '', '', '', '', '', '', '', '', '', '', '', '', '', nan, nan, '', '', '', '', '', '', nan, '', '', '', '', '', '', '', nan, '', '', nan, '', '', '', '', '', '', '', '', '', '', '', '', '', '', '', '', '', '', '', '', '', '', '', '', '', '', '', '', '', nan, nan, '', '', '', nan, '', '', '', '', '', '', '', '', '', '', '', '', '', '', '', '', '', '', '', '', '', '', '', '', '', '', '', '', '', '', '', '', '', '', '', '', '', '', '', nan, '', '', '', '', '', '', nan, '', '', nan, '', '', 'D2', '', '', nan, '', '', '', '', '', '', '', '', '', '', '', '', '', '', '', '', '', '', '', '', '', '', '', '', '', '', '', '', '', '', '', '', '', nan, nan, nan, '', '', 'I3', 'I2', '', '', 'I3', 'I1', '', 'D1', '', '', '', '', '', '', '', nan, nan, '', '', '', '', '', '', '', '', '', '', nan, '', nan, '', '', '', '', '', '', '', '', '', '', '', '', '', '', '', nan, nan, '', '', '', '', '', '', '', nan, '', '', '', '', '', '', '', '', '', '', '', '', '', '', '', '', nan, '', '', 'D2', 'D3', '', '', '', '', '', '', '', '', '', '', 'I3', '', 'I2', '', 'D1', 'I1', nan, 'D2', '', '', '', '', nan, '', '', '', '', '', nan, nan, '', '', '', '', '', '', nan, '', '', '', '', '', '', nan, '', '', '', '', '', '', '', '', nan, nan, '', 'I3', '', '', '', '', '', '', 'I1', '', nan, '', '', '', nan, '', '', '', '', '', '', '', nan, '', '', '', '', '', '', '', '', '', '', '', nan, '', nan, nan, '', '', '', '', '', '', '', '', '', nan, nan, '', '', '', '', '', '', nan, '', '', nan, '', nan, '', '', '', '', 'D1', '', nan, '', '', nan, '', '', '', '', '', '', '', '', '', '', '', '', '', '', '', '', '', nan, '', '', '', '', '', '', '', '', '', '', '', '', '', '', '', 'D1', '', '', '', '', '', '', '', '', '', '', '', '', '', '', '', 'D1', 'D1', 'D1', '', 'I2', '', '', '', '', '', nan, '', '', '', '', '', '', '', '', '', '', nan, '', '', '', '', '', '', 'I1', '', '', '', '', '', '', '', '', '', '', nan, '', '', '', 'D3', '', nan, nan, nan, '', '', '', '', '', '', '', '', '', '', '', '', '', '', nan, '', 'I2', '', '', '', 'I3', nan, nan, '', '', '', nan, '', '', '', '', '', '', '', '', '', '', '', '', nan, '', '', '', '', '', '', '', '', '', '', '', '', '', '', '', '', '', '', '', '', '', '', '', '', '', '', '', '', '', '', '', '', '', '', '', '', '', '', '', nan, '', '', '', '', '', '', '', '', nan, '', '', '', '', '', '', '', '', '', '', '', nan, '', '', 'I1', '', '', '', '', '', '', '', '', '', '', '', '', '', '', '', nan, '', '', 'D1', 'D2', '', '', '', '', nan, '', '', '', '', '', '', '', '', '', '', '', '', '', '', nan, nan, '', '', '', '', '', '', '', '', '', '', '', '', '', '', '', '', '', nan, '', '', '', '', '', '', '', '', '', '', '', '', 'D3', '', 'D3', 'D2', 'I2', '', '', nan, '', '', '', '', '', 'I2', '', '', '', '', '', '', nan, '', '', '', 'I1', '', '', '', '', '', '', '', '', '', '', '', '', '', '', '', '', '', '', '', '', '', '', '', '', '', '', '', '', '', '', '', '', '', '', '', '', nan, nan, '', '', '', '', '', '', '', '', '', 'D2', '', '', '', nan, '', '', '', '', '', '', '', '', '', '', '', '', '', '', '', '', '', '', '', '', '', '', '', '', '', nan, '', nan, '', '', '', '', '', '', '', '', '', '', '', 'I1', '', '', '', '', '', '', '', '', '', '', nan, nan, nan, '', '', '', '', '', '', '', '', '', '', '', 'D1', nan, '', '', '', '', '', '', nan, '', '', '', 'I1', 'D1', 'D3', 'D2', 'I3', 'I2', '', '', '', nan, '', '', '', nan, '', '', '', '', '', '', '', '', nan, nan, '', 'I1', '', '', '', '', '', nan, '', '', nan, '', '', '', '', '', '', '', '', '', '', '', '', '', '', '', '', '', 'D3', nan, '', '', '', nan, '', '', '', '', '', '', '', '', '', '', nan, '', '', '', '', '', '', '', '', '', 'I2', '', '', '', '', '', nan, '', '', '', nan, '', '', '', '', '', '', '', nan, '', '', nan, '', '', '', '', '', '', '', '', '', nan, '', '', '', nan, '', '', '', '', '', '', '', '', '', '', '', 'D3', '', 'D2', '', '', 'D1', nan, '', '', nan, '', 'D2', 'I2', '', '', '', '', '', nan, nan, '', nan, '', '', '', '', '', '', '', '', '', nan, '', '', nan, '', '', '', '', '', '', '', '', '', '', '', '', '', '', '', nan, '', '', '', 'D3', '', '', '', '', '', '', '', nan, '', '', '', '', '', nan, '', nan, '', '', '', '', '', 'D3', '', '', 'D2', '', '', '', '', '', '', '', '', '', '', nan, nan, '', '', '', '', '', '', '', nan, nan, '', '', '', '', '', '', '', '', nan, nan, nan, '', nan, '', nan, '', '', '', '', '', nan, nan, '', '', '', nan, 'D2', '', '', '', '', nan, '', '', '', '', 'D1', '', nan, '', '', '', '', '', '', '', '', '', '', '', '', '', nan, '', '', '', '', 'D3', 'D3', 'D2', '', 'D1', 'I3', 'I2', nan, '', 'D2', '', nan, '', '', '', '', 'I2', '', 'D3', 'D2', 'I3', 'D2', '', 'D2', '', '', '', '', 'I2', 'I2', 'D2', nan, '', nan, nan, '', nan, 'D1', 'D2', 'D3', 'I1', 'I2', 'I3', 'D1', 'D2', 'D3', 'I3', 'I1', 'I2', 'D1', 'D2', 'D3', 'I1', 'I2', 'I3', 'D1', 'D2', 'D3', 'I1', 'I2', 'I3', 'I1', 'I2', 'I3', 'D1', 'D3', 'D2', 'I1', 'I2', 'I3', 'D1', 'D2', 'D3', 'D1', 'D2', 'I3', 'D3', 'I2', 'I1', 'I1', 'I2', 'I3', 'D1', 'D2', 'D3', '', '', 'D1', 'I3', 'I2', '', 'D2', '', '', 'I2', '', nan, nan, nan, '', '', 'D2', 'D1', 'I3', nan, '', '', '', '', '', '', nan, 'D3', '', '', nan, '', nan, '', '', '', '', '', '', '', '', '', nan, '', '', '', '', '', '', '', '', '', '', '', nan, '', '', '', '', '', '', '', '', '', '', '', '', '', '', '', '', '', '', '', '', '', '', '', '', '', '', '', '', '', '', '', '', '', '', '', 'D1', '', '', '', '', '', '', '', '', '', '', '', '', '', '', '', '', '', '', '', nan, '', '', '', '', '', '', '', '', '', 'I1', '', '', '', '', '', '', 'D3', 'D3', '', '', '', '', '', 'D3', '', '', '', '', '', '', '', '', '', '', '', '', '', '', '', '', 'D3', '', '', '', '', '', '', '', '', '', 'D3', '', '', '', '', '', '', '', '', '', '', '', '', '', '', '', nan, '', '', '', '', '', '', '', '', '', '', '', '', '', '', '', '', '', '', '', nan, '', 'I2', '', '', '', nan, '', '', '', '', 'D3', '', '', '', '', '', '', '', '', '', '', '', '', '', '', '', '', '', '', nan, nan, '', '', '', '', '', '', '', '', '', '', '', '', '', '', '', '', '', nan, '', '', '', '', '', '', '', '', '', '', '', '', '', '', '', '', '', '', '', '', '', '', '', '', '', '', nan, '', '', '', '', '', '', '', '', '', '', '', '', '', '', '', '', '', '', '', '', '', nan, '', '', '', '', '', '', '', '', '', '', '', '', '', '', '', 'D2', '', '', '', nan, '', '', '', '', '', '', '', 'I1', '', nan, '', '', '', '', nan, '', '', '', '', nan, '', '', '', '', '', '', '', '', '', '', '', '', '', '', '', '', '', '', '', '', '', '', '', nan, '', '', '', '', '', nan, '', '', '', '', '', '', '', '', '', '', nan, '', '', '', nan, '', '', '', '', '', '', '', '', '', '', '', '', '', '', '', '', '', '', '', '', '', '', '', '', '', '', '', '', '', '', '', '', '', 'I3', 'I3', '', 'D2', '', '', '', nan, nan, '', '', '', '', '', nan, '', '', '', '', '', '', '', '', '', '', '', '', '', '', '', '', '', '', '', '', '', '', '', '', '', '', 'D1', '', '', '', '', '', '', '', '', '', '', '', '', '', '', '', '', '', '', 'D2', '', '', '', '', '', '', '', '', '', '', '', '', '', '', '', '', nan, '', '', '', '', '', '', '', nan, '', '', nan, '', '', '', '', '', '', '', '', '', '', '', '', '', '', '', '', '', nan, '', '', '', '', '', '', '', '', '', '', '', '', '', '', '', '', '', '', '', '', '', '', '', '', '', '', '', '', '', '', '', '', '', '', '', '', '', '', '', '', '', '', '', '', '', '', '', '', '', '', '', '', '', '', '', '', nan, '', '', '', '', '', nan, '', '', '', '', '', '', '', '', '', '', '', nan, '', '', nan, '', '', '', '', '', '', '', '', '', '', '', '', '', '', '', '', '', '', nan, '', '', '', '', '', '', '', nan, '', '', '', '', '', '', '', nan, '', nan, '', '', '', '', '', '', '', '', '', '', '', '', '', '', '', '', '', '', '', '', '', '', '', nan, nan, '', '', '', '', '', '', '', '', '', '', '', '', '', '', '', '', '', '', 'D3', 'D2', 'D1', 'I3', '', 'D2', nan, '', 'I2', '', '', '', 'D3', 'D2', 'D1', 'I3', '', '', '', '', '', '', 'I2', '', '', '', 'D3', 'D2', 'D2', '', nan, 'D1', 'I3', '', '', nan, '', 'I2', '', '', 'D3', '', '', '', 'D1', 'I3', '', '', '', 'I2', '', '', 'I3', 'D3', 'D2', 'D1', 'I2', '', '', '', '', '', '', '', '', '', '', '', 'D3', 'D2', '', '', 'D1', '', 'I3', 'D2', 'I2', '', '', '', '', '', '', nan, '', '', '', '', '', '', '', '', '', '', '', '', '', '', '', '', nan, '', '', '', nan, '', '', '', '', '', '', '', '', '', '', '', '', '', '', '', '', '', '', nan, '', '', nan, '', '', '', nan, '', '', '', '', '', '', '', '', '', '', '', '', '', '', '', '', '', '', '', '', nan, '', '', '', '', '', '', '', '', '', '', '', 'I1', '', '', '', '', '', '', '', '', '', '', '', '', '', '', '', '', '', '', '', '', '', '', '', '', '', '', '', '', 'D1', '', '', '', '', '', '', nan, '', '', 'I3', 'I1', nan, nan, nan, nan, 'D1', 'D2', 'D3', 'I1', 'I2', 'I3', 'I3', 'I2', 'I1', 'D1', 'D2', 'D3', 'D1', 'D2', 'D3', 'I3', 'I1', 'I2', 'I3', 'I1', 'I2', 'D1', 'D2', 'D3', 'D1', 'D2', 'D3', 'I3', 'I2', 'I1', 'I2', 'D1', 'D2', 'D3', 'I3', 'I2', 'I1', 'D1', 'D2', 'D3', 'D1', 'D2', 'D3', 'I1', 'I2', 'I3', '', '', '', '', '', '', '', '', '', '', '', '', '', '', '', '', '', '', '', nan, 'I3', '', '', nan, '', '', '', nan, nan, '', '', '', '', '', '', '', '', '', '', '', '', '', '', nan, '', '', '', '', nan, '', '', '', '', '', '', '', '', '', '', nan, '', nan, '', '', '', '', '', '', '', '', '', '', '', '', '', nan, '', '', '', '', '', '', '', '', nan, '', '', '', '', '', '', '', '', '', '', '', '', nan, '', '', '', nan, nan, '', '', '', '', '', '', '', '', '', '', '', '', nan, nan, '', '', '', '', '', '', '', '', '', '', nan, '', '', '', '', '', '', nan, '', '', nan, '', '', '', '', nan, '', '', '', '', '', nan, '', '', '', '', '', '', '', '', '', '', '', '', '', '', '', '', '', '', '', '', '', '', '', '', '', '', '', nan, '', '', '', '', '', '', '', '', '', '', '', '', '', '', '', '', '', nan, '', '', '', '', '', '', '', nan, '', '', '', '', '', '', '', '', '', '', '', nan, '', '', '', '', '', '', '', '', '', '', '', '', '', '', '', '', '', nan, '', '', '', '', '', nan, '', '', '', '', '', '', nan, '', '', '', '', nan, '', '', '', '', '', '', '', '', nan, '', '', '', '', nan, '', nan, '', '', '', '', '', '', '', '', nan, '', '', '', '', nan, nan, '', '', '', '', nan, '', '', '', '', '', '', '', nan, '', '', '', '', '', '', '', '', '', '', '', '', '', '', nan, '', '', '', '', '', '', nan, '', '', '', '', '', '', '', nan, '', '', '', nan, '', '', '', '', '', '', '', '', '', '', '', nan, nan, '', '', nan, '', '', '', '', '', '', '', '', '', '', '', '', '', '', '', nan, nan, '', '', '', '', '', '', 'I2', 'I2', 'I2', '', '', '', 'I1', '', '', nan, '', '', '', '', '', '', nan, '', '', '', '', '', '', '', '', '', '', '', '', '', '', '', '', '', nan, '', '', '', '', '', '', '', '', '', nan, '', '', '', '', '', '', '', '', '', 'D2', '', '', '', '', '', nan, 'I2', 'I2', 'I2', '', '', nan, '', 'I3', '', 'D2', '', '', '', '', '', '', nan, '', '', '', '', '', '', '', '', '', '', '', '', '', '', nan, '', '', '', '', '', '', '', '', '', '', '', nan, '', '', '', '', '', '', '', '', '', '', '', nan, '', '', nan, '', '', '', nan, nan, '', '', '', '', '', '', '', nan, '', '', '', '', '', '', '', '', '', '', '', '', '', '', '', '', '', 'D1', '', nan, 'D2', '', '', '', '', '', '', '', '', '', '', '', '', '', nan, '', '', '', nan, '', '', '', '', nan, nan, nan, '', '', '', '', '', 'D2', '', 'D1', '', '', '', '', nan, '', '', '', 'D3', '', '', '', '', 'D1', '', 'D1', '', '', '', '', '', '', '', '', '', 'D1', '', '', '', '', '', '', '', '', '', '', '', '', nan, '', nan, '', '', '', '', '', '', '', '', '', '', '', '', '', '', nan, '', nan, '', '', '', '', '', '', 'I1', '', '', '', '', '', '', '', '', '', nan, '', '', '', nan, 'I1', '', nan, '', '', '', '', '', '', '', '', '', '', '', '', nan, '', '', '', '', '', '', '', '', '', '', nan, '', nan, '', '', '', nan, 'D2', 'D2', '', '', '', '', '', '', '', '', '', '', nan, '', nan, '', '', '', nan, '', '', '', '', '', '', '', '', nan, '', nan, '', '', '', '', '', '', '', '', '', '', '', '', '', '', '', '', nan, '', nan, '', '', '', '', nan, '', nan, '', '', '', '', '', '', '', '', '', '', '', '', '', '', '', '', '', '', nan, nan, 'D1', '', '', '', 'D2', '', '', 'I2', 'I2', '', '', '', '', '', '', '', '', '', '', '', '', '', '', '', '', '', '', '', '', '', '', '', '', '', '', '', '', '', '', nan, '', '', '', '', '', '', '', '', '', '', '', '', '', '', '', '', '', '', '', '', '', '', '', '', '', '', 'I3', '', '', '', 'D2', 'D2', '', '', 'D1', '', '', '', '', nan, nan, nan, '', '', '', '', '', 'D1', 'D1', '', '', '', '', '', nan, nan, '', '', '', '', '', '', '', '', 'I1', '', '', '', '', '', '', '', '', '', '', '', '', '', '', '', '', '', '', '', '', '', '', '', nan, nan, nan, '', '', '', '', '', '', '', '', '', 'D3', '', '', '', 'D1', '', '', '', '', '', '', '', '', nan, '', '', '', 'D3', '', '', 'D3', '', '', '', '', '', '', nan, '', nan, nan, nan, '', 'D1', '', '', '', nan, '', '', '', '', '', '', '', '', '', '', '', '', nan, '', '', '', '', '', '', '', '', '', '', '', '', '', '', '', '', '', '', '', nan, '', 'D1', '', nan, '', '', nan, '', '', '', '', '', '', '', '', '', '', '', '', '', '', '', '', '', '', '', '', '', '', '', '', '', '', '', '', '', '', '', '', '', '', nan, '', '', '', '', nan, '', '', '', '', nan, '', '', '', '', '', '', '', '', '', '', '', '', '', '', '', '', '', '', nan, nan, '', '', '', '', '', '', '', '', '', '', '', '', nan, '', nan, '', '', '', '', nan, '', '', '', '', '', '', '', '', '', '', '', '', '', 'I3', nan, '', nan, '', '', nan, nan, '', '', '', '', '', '', '', '', '', '', nan, '', '', '', '', '', '', nan, '', 'I1', nan, '', nan, '', '', '', '', '', '', '', nan, '', nan, nan, '', '', nan, nan, '', '', '', '', '', '', '', nan, nan, '', '', nan, '', '', nan, nan, '', '', '', nan, '', nan, nan, '', '', '', '', '', '', '', '', '', '', nan, 'D2', '', nan, '', '', '', '', '', '', '', nan, '', '', '', '', nan, nan, '', '', nan, '', '', '', '', '', 'D1', '', nan, '', nan, '', '', '', nan, '', '', '', '', nan, 'D3', '', '', '', '', '', '', '', '', '', '', '', '', '', '', nan, '', '', '', '', '', '', 'D3', '', 'D3', '', '', '', '', '', '', '', '', '', '', '', '', '', 'I2', '', nan, '', '', '', '', '', '', '', '', '', '', '', '', '', '', 'I1', '', '', '', '', '', '', '', '', '', nan, '', 'I1', '', '', '', '', '', '', '', nan, '', '', '', '', '', '', '', '', '', '', '', '', 'D3', '', 'I1', 'I1', '', '', '', '', '', '', '', '', '', '', '', '', '', '', '', '', '', '', '', '', '', '', '', '', '', '', '', '', '', '', '', '', '', '', nan, '', '', '', '', '', '', '', '', '', '', '', '', 'D2', '', 'I1', '', '', '', '', '', '', '', '', '', '', '', '', nan, '', '', '', '', '', '', '', '', '', '', '', '', '', '', '', '', '', '', '', '', '', '', nan, '', '', '', '', '', nan, '', '', '', '', '', '', '', '', '', '', '', '', '', nan, '', '', '', '', '', '', '', '', '', '', '', '', '', nan, '', '', '', '', '', '', '', '', '', '', '', '', nan, '', '', '', '', '', '', '', '', '', '', '', '', '', '', '', '', '', '', nan, '', '', '', '', '', '', '', '', '', '', '', '', '', '', '', '', '', '', nan, '', '', '', '', '', '', '', '', '', '', '', '', '', '', '', '', '', '', '', '', '', '', '', '', '', 'I2', '', '', '', '', '', '', '', '', '', '', '', '', '', '', '', '', 'I2', 'I3', '', '', '', '', '', '', '', '', 'D3', '', 'D2', nan, 'D1', 'I3', '', 'I2', nan, 'D2', nan, '', '', '', 'D3', 'D2', 'D1', 'D3', 'I3', '', nan, '', nan, 'D2', 'I2', '', '', 'D1', '', '', '', '', '', '', '', '', '', '', nan, nan, '', 'D3', '', '', 'D2', nan, 'D2', 'I3', '', '', '', '', '', nan, '', '', '', 'D1', '', 'I3', '', '', 'I2', 'D2', '', 'D3', '', '', '', 'D3', 'D2', '', 'D1', 'I3', '', 'I2', '', '', 'D2', 'I3', 'D2', '', '', '', 'I2', 'D3', 'D2', '', 'D1', '', 'I3', '', '', 'D2', '', '', '', 'D2', 'D1', 'I3', '', '', '', '', nan, '', '', '', '', '', '', '', '', '', '', '', '', '', nan, '', '', '', '', '', '', '', '', '', '', '', '', '', '', '', '', '', '', nan, '', '', '', '', '', '', '', '', '', '', '', '', '', '', '', '', '', '', '', '', '', '', '', nan, '', '', '', '', '', '', '', '', '', nan, '', '', '', '', nan, nan, '', '', '', '', '', '', '', '', '', '', '', nan, nan, '', '', '', '', '', '', '', '', '', '', nan, '', '', '', '', '', '', '', '', '', '', '', '', nan, '', '', '', '', '', '', 'I2', 'I2', 'I2', '', '', '', '', nan, nan, '', '', '', '', '', '', '', '', '', '', '', '', '', '', '', '', '', '', '', '', '', '', '', '', '', '', '', '', '', '', '', 'I2', '', '', '', '', '', '', '', 'I2', '', nan, '', '', '', '', 'I2', '', '', '', '', '', '', '', '', '', '', '', '', '', '', '', '', '', '', '', '', '', '', '', '', '', nan, '', '', nan, '', '', '', '', nan, '', '', '', '', '', '', '', '', '', nan, '', '', '', nan, '', '', '', '', '', '', '', '', '', nan, '', '', '', '', 'I2', '', nan, '', '', '', '', '', '', '', '', '', '', '', '', nan, nan, nan, '', '', '', '', '', '', '', '', '', nan, '', '', '', '', '', '', '', '', '', '', '', '', '', '', '', '', '', '', '', '', '', '', '', '', nan, '', '', '', '', '', '', '', '', '', '', '', '', '', '', '', '', '', '', '', '', '', '', '', '', nan, '', '', '', '', '', '', '', '', '', nan, '', '', '', '', '', '', nan, '', '', '', '', '', '', '', '', '', '', '', '', '', '', '', '', '', '', '', '', '', nan, nan, '', '', '', '', '', '', '', '', '', '', '', nan, nan, '', '', '', nan, '', '', '', '', '', '', '', '', nan, '', '', nan, '', '', '', '', '', '', '', '', '', '', '', '', '', '', '', 'I2', 'I2', '', 'I3', '', 'D2', '', '', nan, '', '', '', '', '', '', '', '', '', '', nan, nan, '', '', nan, nan, '', '', '', '', '', '', '', '', nan, '', '', '', nan, '', '', '', '', '', '', '', '', '', '', '', '', '', '', '', 'D3', '', '', '', '', '', '', '', '', '', '', '', '', 'I2', '', '', '', '', '', '', '', '', '', '', '', '', '', '', '', '', '', '', '', '', '', '', '', '', '', '', nan, '', '', '', '', '', '', '', '', '', '', '', '', '', '', nan, '', '', '', '', '', '', '', '', '', '', '', '', nan, '', nan, nan, '', '', '', nan, '', '', '', '', '', '', '', '', '', nan, '', '', '', nan, '', nan, '', '', '', '', '', '', '', nan, '', nan, '', '', nan, nan, '', '', '', '', '', '', '', '', '', '', '', '', '', '', '', '', nan, nan, '', '', '', '', nan, nan, '', 'I2', 'D2', nan, '', '', '', '', '', '', '', '', '', '', '', '', '', '', '', '', '', '', '', '', '', '', nan, '', 'I1', '', '', '', '', '', '', '', '', '', '', '', '', '', '', '', '', '', '', '', '', nan, '', '', '', nan, nan, '', '', '', '', '', '', '', '', '', '', '', '', '', '', '', '', '', '', '', '', '', '', '', '', '', '', '', '', '', '', '', '', 'D3', 'D2', '', 'D1', '', '', '', 'I3', 'I2', '', '', '', '', '', nan, '', '', '', '', '', '', '', '', '', nan, nan, nan, '', '', '', '', '', '', '', '', '', 'D3', 'D2', 'D1', 'I2', 'I1', 'I3', 'I2', 'D3', 'D2', 'D1', 'D2', 'I3', 'I2', 'I1', 'D3', 'D1', 'I3', '', '', '', '', '', '', '', '', '', '', '', 'D2', '', 'I2', '', '', '', '', '', '', '', '', '', '', '', '', '', '', '', nan, '', '', '', '', '', '', '', '', nan, nan, '', '', '', '', '', '', '', '', '', '', '', nan, nan, '', '', '', nan, '', '', '', '', '', '', '', nan, nan, nan, nan, '', '', '', '', '', '', '', nan, '', '', '', '', '', '', '', '', '', '', '', '', '', '', '', '', 'D3', '', '', '', '', '', '', '', '', '', '', '', nan, '', 'I1', '', '', 'D1', 'I1', '', '', '', '', '', '', '', '', '', '', '', '', '', '', 'D1', nan, '', nan, '', '', '', '', '', nan, '', '', nan, '', '', '', '', nan, '', '', '', '', nan, nan, '', '', nan, '', 'D2', 'D2', '', '', nan, '', '', '', 'D3', nan, '', '', '', '', '', nan, '', '', '', '', '', nan, nan, '', '', '', '', '', '', '', '', '', '', nan, nan, nan, '', '', '', '', nan, '', '', '', '', nan, nan, nan, '', '', '', '', '', '', nan, '', '', '', '', '', '', '', '', '', '', '', '', '', '', '', '', '', '', '', '', '', '', '', '', '', '', '', '', '', '', nan, '', '', '', '', nan, '', nan, nan, '', '', '', '', '', '', '', '', '', '', '', nan, '', '', '', '', '', '', '', '', nan, '', '', '', '', '', '', '', '', '', nan, '', '', 'D1', '', '', '', '', '', '', '', nan, '', '', '', '', '', '', nan, '', '', '', '', '', '', '', '', '', '', '', '', '', '', '', '', '', '', '', '', '', '', '', '', '', '', '', '', '', '', '', 'I2', '', '', '', nan, nan, '', '', '', '', '', '', '', '', '', '', '', '', '', '', '', '', '', '', '', '', 'I2', '', '', '', '', '', '', '', '', '', '', '', '', '', '', '', '', '', '', '', '', '', '', '', '', nan, '', '', '', '', '', '', '', '', '', 'D2', nan, '', '', 'D1', 'D1', 'D1', '', '', '', '', '', '', '', '', '', '', '', '', 'I2', 'I1', '', '', '', '', '', '', '', '', '', '', '', '', '', nan, '', '', '', '', '', '', '', '', '', '', '', '', '', '', '', '', '', '', '', '', '', '', '', '', '', '', '', '', '', '', '', 'I2', '', '', '', '', '', '', '', 'I2', '', '', '', '', '', '', '', '', '', '', '', '', '', '', '', '', '', 'I2', '', '', '', '', '', '', '', '', '', '', '', '', '', '', nan, '', '', '', '', nan, '', '', '', '', '', '', '', '', '', '', '', '', '', '', '', '', '', '', 'I1', nan, '', '', '', '', '', '', '', '', '', nan, '', '', '', '', '', '', '', '', '', nan, '', '', nan, '', '', '', '', '', '', '', '', '', '', nan, '', '', '', '', '', '', '', '', '', '', '', nan, '', '', '', '', '', '', '', '', '', '', '', '', '', '', '', '', '', '', '', '', '', '', '', '', '', '', nan, '', '', '', '', '', '', '', '', '', '', '', '', '', '', '', nan, '', '', '', '', '', nan, nan, '', '', '', '', '', nan, '', nan, '', '', '', '', nan, '', '', '', nan, nan, '', '', '', '', '', '', 'I1', nan, '', nan, '', '', nan, '', '', '', '', '', '', nan, '', '', nan, nan, '', '', nan, '', '', '', '', '', nan, '', nan, '', nan, '', '', '', '', '', nan, '', '', '', '', '', '', nan, nan, '', '', '', '', '', '', '', '', '', '', '', '', '', '', '', nan, '', '', '', '', '', '', '', '', '', '', '', '', '', '', '', '', '', '', '', '', 'I1', 'I2', 'I3', 'D1', 'D2', 'D3', 'I3', 'I1', 'I2', 'D1', 'D2', 'D3', 'I3', 'I2', 'I1', 'D1', 'D2', 'D3', 'I3', 'I1', 'I2', 'D1', 'D2', 'D3', 'D1', 'D2', 'D3', 'I3', 'I1', 'I2', 'D1', 'D2', 'D3', 'I3', 'I1', 'I2', 'D1', 'D2', 'D3', 'I3', 'I1', 'I2', 'D1', 'D2', 'D3', 'I1', 'I2', 'I3', '', nan, nan, '', '', '', '', '', '', '', '', '', '', '', '', nan, '', 'D2', '', '', '', '', '', '', 'D1', 'D1', '', '', '', '', '', '', '', '', '', '', '', '', '', '', '', nan, '', nan, 'D1', 'D1', nan, '', '', '', '', '', '', '', '', '', 'D1', 'D1', '', '', '', '', '', '', '', nan, '', '', '', '', '', '', '', '', '', '', nan, '', '', '', '', '', '', '', '', '', '', '', '', nan, '', '', '', '', '', '', '', '', '', '', '', '', nan, nan, '', nan, '', '', '', '', '', '', '', nan, nan, '', '', '', '', '', '', '', '', '', '', '', '', '', '', '', '', '', '', '', '', '', nan, nan, nan, '', '', '', '', nan, '', '', '', '', '', '', nan, nan, '', '', '', '', '', '', '', '', '', '', '', '', '', '', '', '', '', '', '', '', '', '', '', '', '', '', '', '', '', nan, '', '', '', '', nan, '', '', '', '', '', '', '', '', '', '', '', '', '', '', nan, '', '', '', '', '', '', '', '', '', '', '', '', '', '', nan, '', '', '', '', '', '', '', '', '', '', '', '', '', '', '', '', '', '', '', '', '', nan, '', '', '', '', '', '', '', '', '', '', '', nan, '', nan, '', '', '', '', '', nan, '', 'D1', 'D1', '', '', '', '', '', '', '', '', nan, '', '', '', '', '', '', '', nan, '', nan, '', '', '', '', '', 'D3', '', '', '', '', '', '', '', '', '', '', '', '', '', '', '', '', '', '', '', '', '', '', '', '', '', '', '', '', '', '', '', '', '', '', '', '', '', '', nan, '', '', '', '', nan, '', nan, nan, '', '', '', '', '', '', '', '', '', '', '', '', '', '', '', '', 'I1', nan, nan, '', '', '', '', '', '', '', '', '', '', '', '', '', '', '', '', '', '', '', '', '', '', '', '', '', '', nan, '', '', '', '', '', '', '', '', '', '', '', '', '', '', '', '', '', 'D1', '', '', '', '', nan, '', '', '', '', '', '', '', '', '', '', '', '', '', '', '', '', nan, '', '', nan, nan, '', '', '', nan, '', '', '', '', '', '', '', '', nan, '', '', '', '', '', '', '', '', '', '', '', '', '', '', '', '', '', '', '', '', '', '', '', '', '', '', '', '', '', '', nan, nan, '', nan, '', '', '', '', '', '', '', '', '', '', nan, '', '', '', '', '', '', '', '', '', '', '', nan, '', '', '', '', '', '', '', '', nan, '', '', '', '', '', '', '', 'D1', '', '', '', '', '', '', '', '', nan, nan, '', '', '', '', '', '', '', '', '', '', '', '', '', '', '', '', '', '', '', '', '', '', '', '', '', '', '', '', '', '', '', '', '', nan, '', '', '', '', '', '', '', '', '', '', '', '', '', '', '', '', '', '', '', '', '', '', '', '', '', '', '', '', '', '', '', '', '', '', nan, '', nan, '', '', '', '', '', '', '', '', '', '', '', '', nan, '', nan, nan, '', '', '', '', '', '', '', '', '', '', '', '', nan, nan, nan, '', '', '', '', '', '', '', nan, '', '', '', '', '', '', '', nan, nan, '', '', 'D1', nan, '', '', '', '', '', '', nan, nan, '', '', '', '', '', '', '', '', '', nan, '', '', '', '', '', '', '', '', '', '', '', '', '', '', '', '', '', nan, '', '', '', '', '', '', '', '', '', '', '', '', '', '', '', '', '', '', '', '', '', '', '', '', nan, nan, 'I2', '', '', '', '', '', '', '', '', nan, '', '', '', '', '', '', '', '', '', '', '', '', '', nan, '', 'D2', '', nan, '', '', '', '', '', '', '', '', '', '', nan, '', '', '', '', nan, '', '', '', '', '', '', '', '', '', '', '', '', '', '', '', '', '', '', nan, '', '', '', '', '', '', nan, '', '', '', '', '', '', '', '', '', 'I1', '', '', '', '', '', '', '', '', '', '', '', '', '', '', '', '', '', '', '', '', '', '', '', '', '', '', '', '', '', '', '', '', '', '', '', '', '', '', '', '', '', '', '', '', '', '', '', '', '', '', '', '', '', '', '', '', '', '', '', '', '', '', '', '', '', '', '', '', '', '', '', '', '', '', '', '', '', '', '', '', '', nan, nan, '', '', nan, '', '', '', '', '', '', '', nan, '', '', '', '', nan, '', '', '', '', '', '', '', '', '', '', '', '', '', '', '', '', '', '', '', '', nan, '', 'D3', '', '', '', '', '', '', '', '', '', '', '', '', '', '', '', '', '', '', '', '', '', '', '', '', '', '', '', '', '', '', '', '', '', '', nan, '', '', '', '', nan, '', '', '', '', '', '', '', '', '', '', '', '', '', '', '', '', '', nan, '', '', '', '', '', 'D3', '', '', '', '', '', '', '', '', '', '', '', '', '', '', '', '', '', '', '', '', '', '', '', '', '', '', '', '', '', '', '', '', '', '', '', '', '', '', '', nan, '', '', '', '', '', '', '', '', '', '', '', '', '', '', '', nan, '', '', '', '', '', '', '', '', '', '', '', '', '', '', '', '', '', '', '', '', '', '', '', '', '', '', '', '', '', '', '', '', nan, '', nan, '', '', '', '', nan, '', '', '', '', '', '', '', '', '', '', '', '', '', '', '', '', '', '', 'D1', '', '', '', '', '', '', '', '', 'I3', '', '', '', '', '', nan, nan, '', '', '', '', '', '', '', 'D3', '', 'D2', 'D1', '', 'I3', '', '', 'I2', '', '', '', '', '', nan, 'D3', '', '', '', '', '', '', 'D2', nan, '', '', 'D1', '', 'I3', '', 'I2', 'D1', nan, '', '', '', 'I2', '', '', 'D2', 'D1', 'I3', '', '', '', '', '', '', '', '', 'I3', '', '', '', '', nan, '', '', 'I2', '', '', '', 'D1', 'I2', 'D2', '', '', '', 'I3', '', nan, nan, '', '', 'D1', '', '', '', 'D3', 'D2', '', '', '', 'I3', 'I2', '', '', nan, '', '', '', '', '', '', '', '', '', '', '', '', '', '', '', '', '', '', '', '', '', '', '', '', nan, nan, '', '', '', '', '', '', '', '', '', '', nan, '', 'D1', '', '', '', '', '', '', '', '', '', '', '', '', '', '', '', '', '', '', '', '', '', '', '', '', '', '', '', '', '', '', '', '', '', '', '', '', '', '', '', nan, '', '', '', '', '', '', '', '', '', '', '', '', '', nan, nan, '', '', '', '', '', '', '', '', '', '', '', '', '', '', '', '', '', '', nan, '', '', '', nan, '', '', '', '', '', '', '', '', '', '', '', '', '', '', '', '', '', '', '', '', '', '', '', '', '', '', nan, '', '', '', '', '', '', '', '', '', '', '', '', nan, nan, nan, nan, '', '', '', '', '', '', '', '', '', '', 'D2', 'D1', 'I3', 'I2', 'I1', 'D3', '', '', '', '', '', '', nan, '', '', '', '', '', '', '', '', '', '', '', '', '', '', '', '', '', '', nan, '', '', '', '', '', '', '', nan, '', '', '', '', '', '', '', '', '', '', '', '', '', '', '', '', '', '', '', '', '', '', nan, nan, '', '', '', '', '', '', '', '', '', '', '', '', '', '', '', '', '', '', '', '', '', '', '', '', '', '', '', '', '', nan, '', '', '', '', nan, '', 'I2', 'I2', 'I2', '', '', '', '', '', '', '', '', '', '', '', '', '', '', '', '', '', '', '', '', '', '', '', '', '', nan, '', '', 'I2', '', 'D2', '', '', '', '', '', '', '', '', '', '', '', '', '', 'I2', '', '', nan, '', '', '', '', nan, '', '', nan, '', nan, nan, '', '', '', '', '', '', '', '', '', '', '', nan, '', '', '', '', '', nan, '', '', '', '', '', '', nan, '', '', '', '', '', '', '', '', '', nan, '', '', '', '', '', '', '', '', '', '', '', '', '', '', '', '', '', '', '', '', '', '', '', nan, '', '', '', '', '', ''"/>
    <n v="145"/>
    <s v="{'D.SECH': 145}"/>
    <s v="['D.AE.AU', 'D.CM.RL.FU', 'D.DF.VR', 'D.DF.VR', 'D.DF.VR', 'D.DF.VR', 'D.DF.VR', 'D.DF.VR', 'D.DF.VR', 'D.DF.VR', 'D.DF.VR', 'D.DF.VR', 'D.E.FU', 'D.E.FU', 'D.EFM', 'D.LS.ECRVIS', 'D.AA.F.G', 'D.DF.MV', 'D.DF.VR', 'D.E.FU', 'D.E.FU', 'D.E.FU', 'D.EFM', 'D.FC', 'D.LS.CVS', 'D.LS.PO.D1', 'D.LS.PO.I1', 'D.LS.PO.I2', 'D.LS.PO.I3', 'D.DF.MV', 'D.DF.VR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LS.PO.I3', 'D.MC.VY', 'D.MC.VY', 'D.PLT', 'D.VA', 'D.AA.O.G', 'D.AA.O.G', 'D.AE.AU', 'D.DC.C1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MC.VY', 'D.MC.VY', 'D.MC.VY', 'D.MC.VY', 'D.MC.VY', 'D.DF.MV', 'D.DF.MV', 'D.DF.MV', 'D.DF.MV', 'D.DF.VR', 'D.DF.VR', 'D.DF.VR', 'D.DF.VR', 'D.ETF', 'D.KNOMA', 'D.LS.CVS', 'D.RE.OR', 'D.EFM', 'D.DF.VR', 'D.DF.VR', 'D.FC', 'D.PLT.M', 'D.DA.MT', 'D.DF.VR', 'D.LS.CVS', 'D.ETF', 'D.MC.VY', 'D.DF.VR', 'D.DF.VR', 'D.DF.VR', 'D.DF.VR', 'D.LS.ETF.1', 'D.EFM', 'D.PXI', 'D.E.FU', 'D.E.FU', 'D.MC.VY', 'D.DF.VR', 'D.DF.VR', 'D.DF.VR', 'D.DF.VR', 'D.DF.VR', 'D.AU.TS.ETF', 'D.DT.MT', 'D.DF.VR', 'D.DF.VR', 'D.DT.MT', 'D.DT.BT', 'D.MC.VY', 'D.CV.CC', 'D.AA.O.G', 'D.MES.PRES', 'D.DF.VR', 'D.SC', 'D.EPE', 'D.DF.MV', 'D.DF.MV', 'D.FC', 'D.MC.VY', 'D.MC.VY', 'D.MC.VY', 'D.MC.VY', 'D.DF.MV', 'D.AU.TS.ETF', 'D.DF.VR', 'D.P.O.PO', 'D.C.MEL2', 'D.DF.MV', 'D.MP.SE.TR', 'D.AU.TS.ETF', 'D.AU.TS.ETF', 'D.LS.CVS', 'D.EAB.ETF', 'D.EAB.ETF', 'D.RE.OR', 'D.PXI', 'D.E.FU', 'D.ETF', 'D.MC.VY', 'D.DF.MV', 'D.EFM', 'D.EFM', 'D.DF.MV', 'D.AU.TS.ETF', 'D.DF.MV', 'D.DF.MV', 'D.EFM', 'D.EFM', 'D.MPRES.MC', 'D.AA.O.G', 'D.AA.F.G', 'D.MC.VY', 'D.LS.ETF.1', 'D.E.FU', 'D.E.FU', 'D.E.FU', 'D.DT.BT', 'D.MC.VY', 'D.MC.VY', 'D.EPE', 'D.LS.CVS', 'D.SP', 'D.C.ANA', 'D.EXE.FU', 'D.EXE.FU', 'D.EXE.FU', 'D.EXE.FU', 'D.AE.AU', 'D.MC.VY', 'D.LS.ETF.1', 'D.ENS.M', 'D.PLT.M', 'D.LS.PO.D1', 'D.EFM', 'D.DF.VR', 'D.FC.F', 'D.PLT', 'D.LS.CVS', 'D.LS.CVS', 'D.DF.MV', 'D.MC.VY', 'D.MC.VY', 'D.MC.VY', 'D.EPE', 'D.SP', 'D.E.FU', 'D.FC', 'D.AE.AU', 'D.SECH', 'D.SECH', 'D.LS.ETF.1', 'D.MC.VY', 'D.DF.VR', 'D.DF.VR', 'D.LS.CVS', 'D.EFM', 'D.EXE.FU', 'D.BL.MV', 'D.CV.CC', 'D.LS.CVS', 'D.DF.VR', 'D.AA.O.G', 'D.PXI', 'D.LS.ECRVIS', 'D.MP.SE.TR', 'D.C.MSR1', 'D.DF.VR', 'D.RE.OR', 'D.P.O.PO', 'D.LS.CVS', 'D.PLT', 'D.EFM', 'D.E.FU', 'D.EFM', 'D.LS.PO.I2', 'D.DF.VR', 'D.E.FU', 'D.C.MEL2', 'D.C.MEL1', 'D.DF.MV', 'D.SP', 'D.E.FU', 'D.LS.PO.I2', 'D.LS.PO.D2', 'D.E.FU', 'D.DF.VR', 'D.FC', 'D.DF.MV', 'D.LS.PO.D1', 'D.AA.O.G', 'D.EXE.FU', 'D.LS.PO.I3', 'D.LS.PO.I1', 'D.FC', 'D.EPE', 'D.LS.CVS', 'D.LS.PO.I3', 'D.LS.PO.I2', 'D.DA.MT', 'D.FC', 'D.DF.MV', 'D.EXE.FU', 'D.FC', 'D.MPRES.MC', 'D.EPE', 'D.LS.CVS', 'D.FC', 'D.DF.VR', 'D.DF.VR', 'D.MC.VY', 'D.MC.VY', 'D.MC.VY', 'D.ETF', 'D.DF.VR', 'D.DF.VR', 'D.DF.VR', 'D.DF.VR', 'D.FC.F', 'D.PLT', 'D.DF.MV', 'D.EXE.FU', 'D.RE.OR', 'D.LS.ETF.1', 'D.A.ALL.ETF', 'D.LS.CVS', 'D.DF.VR', 'D.PXI', 'D.DA.MT', 'D.ETF', 'D.CO.F.G', 'D.CO.F.D', 'D.FC', 'D.DA.MT', 'D.RE.OR', 'D.PLT', 'D.FC.F', 'D.PLT', 'D.DF.MV', 'D.EXE.FU', 'D.MC.VY', 'D.A.ALL.ETF', 'D.LS.CVS', 'D.E.FU', 'D.MC.VY', 'D.LS.CVS', 'D.LS.CVS', 'D.C.MEL1', 'D.ES.MEL1', 'D.ETF', 'D.EFM', 'D.E.FU', 'D.DF.VR', 'D.AA.O.G', 'D.SP', 'D.SP', 'D.SP', 'D.SP', 'D.SP', 'D.SP', 'D.SP', 'D.SP', 'D.SP', 'D.SP', 'D.SP', 'D.PXI', 'D.AE.AU', 'D.DF.VR', 'D.P.O.PO', 'D.C.MEL2', 'D.DF.MV', 'D.P.O.PO', 'D.AA.O.G', 'D.DF.VR', 'D.FC', 'D.DF.MV', 'D.DF.MV', 'D.MC.VY', 'D.MC.VY', 'D.MC.VY', 'D.MC.VY', 'D.MC.VY', 'D.EPE', 'D.LS.CVS', 'D.LS.CVS', 'D.E.FU', 'D.E.FU', 'D.E.FU', 'D.E.FU', 'D.MC.VY', 'D.SP', 'D.BL.MV', 'D.EFM', 'D.DF.VR', 'D.DF.VR', 'D.FC', 'D.DA.MT', 'D.E.FU', 'D.DF.MV', 'D.EXE.FU', 'D.MC.VY', 'D.EPE', 'D.DC.C1', 'D.AU.TS.ETF', 'D.C.ANA', 'D.MC.VY', 'D.EPE', 'D.ETF', 'D.ETF', 'D.DF.VR', 'D.EFM', 'D.FC.F', 'D.PLT', 'D.DF.MV', 'D.MPRES.MC', 'D.MC.VY', 'D.ETF', 'D.SECH', 'D.AA.O.G', 'D.SECH', 'D.MC.VY', 'D.EFM', 'D.DF.VR', 'D.DF.VR', 'D.FC', 'D.DF.MV', 'D.BL.MV', 'D.EXE.FU', 'D.E.FU', 'D.VP', 'D.CV.CC', 'D.LS.CVS', 'D.DF.VR', 'D.LS.PO.I2', 'D.EFM', 'D.EFM', 'D.PLT', 'D.AE.AU', 'D.DF.VR', 'D.PLT', 'D.LS.PO.I1', 'D.DA.MT', 'D.LS.PO.D2', 'D.E.FU', 'D.RE.OR', 'D.AA.O.G', 'D.DF.VR', 'D.BSS', 'D.DF.MV', 'D.EFM', 'D.SP', 'D.C.MEL1', 'D.BSS', 'D.EFM', 'D.DF.VR', 'D.P.O.PO', 'D.C.MSR2', 'D.C.MSR1', 'D.C.MEL2', 'D.ES.MEL1', 'D.DF.MV', 'D.RE.OR', 'D.LS.CVS', 'D.DA.MT', 'D.EFM', 'D.FC', 'D.E.FU', 'D.DF.MV', 'D.DF.MV', 'D.DF.VR', 'D.LS.PO.I2', 'D.FC', 'D.EPE', 'D.LS.CVS', 'D.SECH', 'D.SECH', 'D.SECH', 'D.LS.CVS', 'D.EXE.FU', 'D.EXE.FU', 'D.EXE.FU', 'D.LS.PO.D2', 'D.LS.PO.D1', 'D.LS.PO.I3', 'D.FC', 'D.FC', 'D.DF.MV', 'D.SP', 'D.EPE', 'D.LS.CVS', 'D.DF.VR', 'D.DF.VR', 'D.EPE', 'D.AE.AU', 'D.DA.MT', 'D.AA.O.G', 'D.MC.VY', 'D.ETF', 'D.DF.VR', 'D.DF.VR', 'D.DF.VR', 'D.SP', 'D.SP', 'D.E.FU', 'D.DF.VR', 'D.DT.BT', 'D.FC.F', 'D.PLT', 'D.DF.MV', 'D.AA.O.G', 'D.MC.VY', 'D.MC.VY', 'D.LS.ETF.1', 'D.A.ALL.ETF', 'D.LS.CVS', 'D.DF.VR', 'D.DA.MT', 'D.E.FU', 'D.EFM', 'D.DF.VR', 'D.BL.MV', 'D.ETF', 'D.AA.O.G', 'D.MC.VY', 'D.MC.VY', 'D.DF.VR', 'D.DF.VR', 'D.DF.VR', 'D.RE.OR', 'D.C2D.MC', 'D.SC', 'D.PURG.MC', 'D.MP.SE.TR', 'D.CDEM.MC', 'D.AA.F.G', 'D.DF.VR', 'D.ETF', 'D.LS.CVS', 'D.DF.VR', 'D.RE.OR', 'D.RE.OR', 'D.MC.VY', 'D.MC.VY', 'D.MC.VY', 'D.RE.OR', 'D.SA.2', 'D.RE.OR', 'D.LS.PO.I1', 'D.LS.PO.I3', 'D.LS.PO.I2', 'D.LS.PO.D3', 'D.LS.PO.D2', 'D.LS.PO.D1', 'D.RE.OR', 'D.RE.OR', 'D.AA.F.G', 'D.PLT.M', 'D.ETF', 'D.ETF', 'D.SECH', 'D.PLT.M', 'D.DF.VR', 'D.FC', 'D.DF.MV', 'D.DF.MV', 'D.MC.VY', 'D.EPE', 'D.SP', 'D.FC', 'D.EAB.ETF', 'D.EAB.ETF', 'D.EAB.ETF', 'D.EAB.ETF', 'D.EAB.ETF', 'D.EPE', 'D.EAB.ETF', 'D.EAB.ETF', 'D.EAB.ETF', 'D.EAB.ETF', 'D.EAB.ETF', 'D.AA.O.G', 'D.E.FU', 'D.FC', 'D.SECH', 'D.SP', 'D.EPE', 'D.EFM', 'D.ETF', 'D.ETF', 'D.DF.VR', 'D.FC', 'D.CH.BA', 'D.DF.VR', 'D.DF.MV', 'D.EXE.FU', 'D.EXE.FU', 'D.E.FU', 'D.AA.O.G', 'D.VP', 'D.CV.CC', 'D.LS.CVS', 'D.DF.VR', 'D.E.FU', 'D.FC.F', 'D.DA.MT', 'D.DF.VR', 'D.LS.PO.D2', 'D.EFM', 'D.DF.MV', 'D.E.FU', 'D.EPE', 'D.LS.CVS', 'D.LS.CVS', 'D.MP.SE.TR', 'D.RE.OR', 'D.AE.AU', 'D.LS.PO.D3', 'D.DF.VR', 'D.RE.OR', 'D.DF.VR', 'D.ETF', 'D.DF.VR', 'D.DF.VR', 'D.DF.VR', 'D.SP', 'D.EXE.FU', 'D.LS.ETF.1', 'D.AA.O.G', 'D.BL.MV', 'D.DT.BT', 'D.DF.MV', 'D.MC.VY', 'D.MC.VY', 'D.LS.ETF.1', 'D.A.ALL.ETF', 'D.LS.CVS', 'D.DF.VR', 'D.PXI', 'D.AE.AU', 'D.AE.AU', 'D.EFM', 'D.PLT.M', 'D.DF.MV', 'D.AE.AU', 'D.EXE.FU', 'D.EXE.FU', 'D.E.FU', 'D.CV.CC', 'D.LS.CVS', 'D.DF.VR', 'D.ETF', 'D.PLT.M', 'D.ETF', 'D.BL.MV', 'D.DT.BT', 'D.DF.MV', 'D.AA.O.G', 'D.MC.VY', 'D.MC.VY', 'D.MC.VY', 'D.LS.ETF.1', 'D.A.ALL.ETF', 'D.LS.CVS', 'D.DF.VR', 'D.SP', 'D.LS.CVS', 'D.MC.VY', 'D.EXE.FU', 'D.E.FU', 'D.DC.C1', 'D.LS.CVS', 'D.AA.O.G', 'D.RE.OR', 'D.EFM', 'D.E.FU', 'D.DF.MV', 'D.LS.PO.I1', 'D.LS.CVS', 'D.SP', 'D.SP', 'D.SP', 'D.DF.VR', 'D.BSS', 'D.DF.MV', 'D.EFM', 'D.MC.VY', 'D.ETF', 'D.LS.ETF.1', 'D.EPE', 'D.DF.VR', 'D.KNOMA', 'D.DF.VR', 'D.SP', 'D.SP', 'D.SP', 'D.SP', 'D.EFM', 'D.ETF', 'D.LS.PO.D3', 'D.LS.PO.I2', 'D.E.FU', 'D.LS.PO.D1', 'D.E.FU', 'D.FC', 'D.LS.PO.D2', 'D.AE.AU', 'D.AA.O.G', 'D.E.FU', 'D.E.FU', 'D.EFM', 'D.MC.VY', 'D.CV.CC', 'D.LS.CVS', 'D.SP', 'D.DF.MV', 'D.MC.VY', 'D.LS.ETF.1', 'D.A.ALL.ETF', 'D.LS.CVS', 'D.DF.VR', 'D.MPRES.MC', 'D.MC.VY', 'D.ETF', 'D.RE.OR', 'D.DF.VR', 'D.AU.TS.ETF', 'D.MPRES.MC', 'D.MC.VY', 'D.MC.VY', 'D.EPE', 'D.DF.VR', 'D.DF.VR', 'D.DF.VR', 'D.LS.CVS', 'D.DF.VR', 'D.DF.VR', 'D.EXE.FU', 'D.EXE.FU', 'D.EXE.FU', 'D.EXE.FU', 'D.EXE.FU', 'D.EXE.FU', 'D.EXE.FU', 'D.ETF', 'D.E.FU', 'D.FC', 'D.SECH', 'D.FC', 'D.AA.O.G', 'D.DF.MV', 'D.DF.MV', 'D.AA.O.G', 'D.MC.VY', 'D.MC.VY', 'D.EPE', 'D.SP', 'D.EFM', 'D.FC', 'D.MC.VY', 'D.MC.VY', 'D.SECH', 'D.AA.O.G', 'D.MC.VY', 'D.EPE', 'D.ETF', 'D.DF.VR', 'D.DF.VR', 'D.DF.VR', 'D.LS.EPE', 'D.C.MSR2', 'D.MC.VY', 'D.MC.VY', 'D.MC.VY', 'D.MC.VY', 'D.MC.VY', 'D.SP', 'D.SP', 'D.SP', 'D.SP', 'D.SP', 'D.SP', 'D.SP', 'D.SP', 'D.MC.VY', 'D.EPE', 'D.LS.CVS', 'D.LS.CVS', 'D.SP', 'D.SP', 'D.SP', 'D.FC', 'D.DF.VR', 'D.E.FU', 'D.AE.AU', 'D.DF.MV', 'D.DF.VR', 'D.MC.VY', 'D.AA.O.G', 'D.C.MSR2', 'D.C.MEL2', 'D.BSS', 'D.DF.MV', 'D.MC.VY', 'D.EPE', 'D.DF.VR', 'D.SC', 'D.FC', 'D.MC.VY', 'D.EXE.FU', 'D.EXE.FU', 'D.EXE.FU', 'D.DF.VR', 'D.MC.VY', 'D.DF.VR', 'D.DF.MV', 'D.DT.BT', 'D.AA.O.G', 'D.SP', 'D.LS.CVS', 'D.AA.O.G', 'D.EAB.ETF', 'D.EAB.ETF', 'D.EAB.ETF', 'D.EAB.ETF', 'D.EAB.ETF', 'D.EXE.FU', 'D.EPE', 'D.LS.CVS', 'D.RE.OR', 'D.DC.C1', 'D.CV.CC', 'D.LS.CVS', 'D.MC.VY', 'D.LS.CVS', 'D.AE.AU', 'D.DA.MT', 'D.EFM', 'D.E.FU', 'D.DF.MV', 'D.LS.CVS', 'D.AE.AU', 'D.P.O.PO', 'D.AA.O.D', 'D.EFM', 'D.FC', 'D.AE.AU', 'D.CV.CC', 'D.RE.OR', 'D.CV.CC', 'D.EXE.FU', 'D.SECH', 'D.SECH', 'D.LS.CVS', 'D.LS.CVS', 'D.BL.MV', 'D.LS.PH.VH', 'D.MC.VY', 'D.ETF', 'D.SP', 'D.EPE', 'D.DF.VR', 'D.KNOMA', 'D.DF.VR', 'D.SP', 'D.SP', 'D.LS.PO.D2', 'D.LS.PO.D3', 'D.PLT', 'D.LS.PO.I2', 'D.FC', 'D.BL.MV', 'D.E.FU', 'D.LS.PO.D1', 'D.E.FU', 'D.E.FU', 'D.AA.O.G', 'D.EFM', 'D.EFM', 'D.CV.CC', 'D.LS.CVS', 'D.BL.MV', 'D.BL.MV', 'D.DF.MV', 'D.AA.O.G', 'D.MC.VY', 'D.LS.ETF.1', 'D.A.ALL.ETF', 'D.LS.CVS', 'D.DF.VR', 'D.FC', 'D.E.FU', 'D.E.FU', 'D.MC.VY', 'D.ETF', 'D.DF.VR', 'D.C.ANA', 'D.EFM', 'D.ETF', 'D.PXI', 'D.LS.ETF.1', 'D.AE.AU', 'D.DF.MV', 'D.MC.VY', 'D.MC.VY', 'D.EPE', 'D.DF.VR', 'D.DF.VR', 'D.DF.VR', 'D.DF.VR', 'D.E.FU', 'D.SECH', 'D.ETF', 'D.FC', 'D.FC', 'D.DF.MV', 'D.DF.MV', 'D.MC.VY', 'D.MC.VY', 'D.MC.VY', 'D.MC.VY', 'D.FC', 'D.AE.AU', 'D.SECH', 'D.EPE', 'D.LS.CVS', 'D.AE.AU', 'D.AE.AU', 'D.LS.ECRVIS', 'D.FC', 'D.DF.VR', 'D.EPE', 'D.AA.O.G', 'D.ETF', 'D.DF.VR', 'D.DF.VR', 'D.DF.VR', 'D.MC.VY', 'D.MC.VY', 'D.ETF', 'D.ETF', 'D.ETF', 'D.ETF', 'D.DF.MV', 'D.LS.EPE', 'D.VP', 'D.MC.VY', 'D.MC.VY', 'D.MC.VY', 'D.SP', 'D.SP', 'D.SP', 'D.PXI', 'D.ETF', 'D.ETF', 'D.ETF', 'D.MC.VY', 'D.EPE', 'D.LS.CVS', 'D.LS.CVS', 'D.SP', 'D.DF.VR', 'D.FC', 'D.AA.O.G', 'D.SECH', 'D.LS.CVS', 'D.LS.CVS', 'D.AA.O.G', 'D.E.FU', 'D.C.MSR2', 'D.C.MEL2', 'D.SP', 'D.DF.VR', 'D.BSS', 'D.DF.MV', 'D.EFM', 'D.EPE', 'D.CV.CC', 'D.DF.VR', 'D.SC', 'D.SP', 'D.ETF', 'D.AE.AU', 'D.EXE.FU', 'D.SK.BT', 'D.DF.VR', 'D.AE.AU', 'D.DF.VR', 'D.MPRES.MC', 'D.DF.MV', 'D.MC.VY', 'D.MC.VY', 'D.EPE', 'D.DC.C1', 'D.CH.BA', 'D.EFM', 'D.AE.AU', 'D.DF.MV', 'D.C.MEL1', 'D.ES.MEL1', 'D.AE.AU', 'D.LS.CVS', 'D.EFM', 'D.EFM', 'D.DF.VR', 'D.DF.VR', 'D.ETF', 'D.FC', 'D.E.FU', 'D.DT.BT', 'D.MC.VY', 'D.CV.CC', 'D.EPE', 'D.DF.VR', 'D.AA.O.G', 'D.AE.AU', 'D.E.FU', 'D.FC', 'D.DF.VR', 'D.ETF', 'D.PLT.M', 'D.DA.MT', 'D.AE.AU', 'D.AA.O.G', 'D.E.FU', 'D.MC.VY', 'D.SP', 'D.DF.VR', 'D.DF.VR', 'D.ETF', 'D.DF.VR', 'D.DT.BT', 'D.MC.VY', 'D.AE.AU', 'D.EAB.ETF', 'D.EAB.ETF', 'D.EAB.ETF', 'D.EAB.ETF', 'D.EAB.ETF', 'D.DF.VR', 'D.DF.MV', 'D.EPE', 'D.EFM', 'D.EAB.ETF', 'D.EAB.ETF', 'D.EAB.ETF', 'D.EXE.FI', 'D.RE.OR', 'D.RE.OR', 'D.RE.OR', 'D.DT.BT', 'D.DF.VR', 'D.LS.CVS', 'D.SECH', 'D.DF.VR', 'D.ETF', 'D.ETF', 'D.FC', 'D.CO.F.G', 'D.CO.F.D', 'D.DF.VR', 'D.ETF', 'D.PLT.M', 'D.PLT.M', 'D.DF.MV', 'D.EXE.FU', 'D.LS.PO.I3', 'D.LS.PO.I1', 'D.E.FU', 'D.LS.PO.D1', 'D.E.FU', 'D.EFM', 'D.DF.MV', 'D.RE.OR', 'D.CV.CC', 'D.LS.CVS', 'D.VA', 'D.AA.O.G', 'D.AA.O.G', 'D.SP', 'D.SP', 'D.SP', 'D.SP', 'D.SP', 'D.SP', 'D.SP', 'D.SP', 'D.SP', 'D.DF.VR', 'D.FC', 'D.EXE.FU', 'D.FC', 'D.DT.BT', 'D.MC.VY', 'D.CV.CC', 'D.LS.CVS', 'D.SP', 'D.SP', 'D.SP', 'D.MC.VY', 'D.A.ALL.ETF', 'D.DF.MV', 'D.DF.VR', 'D.LS.CVS', 'D.DF.VR', 'D.DT.BT', 'D.DF.MV', 'D.AA.O.G', 'D.FC', 'D.ETF', 'D.SECH', 'D.DF.MV', 'D.EXE.FU', 'D.AE.AU', 'D.MC.VY', 'D.MC.VY', 'D.AA.O.G', 'D.MC.VY', 'D.MC.VY', 'D.MC.VY', 'D.MC.VY', 'D.EPE', 'D.DC.C1', 'D.SP', 'D.ETF', 'D.AE.AU', 'D.AE.AU', 'D.DF.VR', 'D.EXE.FU', 'D.EXE.FU', 'D.EXE.FU', 'D.ETF', 'D.DF.VR', 'D.FC', 'D.EFM', 'D.BL.MV', 'D.LS.PO.D2', 'D.LS.PO.D3', 'D.MPRES.MC', 'D.EFM', 'D.EFM', 'D.SECH', 'D.SP', 'D.SP', 'D.SP', 'D.SP', 'D.SP', 'D.SP', 'D.LS.PO.I3', 'D.E.FU', 'D.LS.PO.I2', 'D.EFM', 'D.PLT.M', 'D.LS.PO.I1', 'D.FC', 'D.LS.PO.D2', 'D.AE.AU', 'D.EFM', 'D.E.FU', 'D.DF.MV', 'D.AA.O.G', 'D.CV.CC', 'D.ETF', 'D.ETF', 'D.ETF', 'D.DF.VR', 'D.FC', 'D.FC', 'D.AE.AU', 'D.LS.CVS', 'D.SP', 'D.SP', 'D.EFM', 'D.ETF', 'D.FC', 'D.BL.MV', 'D.ETF', 'D.DF.MV', 'D.BL.MV', 'D.DA.MT', 'D.ETF', 'D.FC', 'D.EXE.FU', 'D.DF.VR', 'D.EAB.ETF', 'D.EAB.ETF', 'D.EAB.ETF', 'D.EAB.ETF', 'D.EXE.FU', 'D.BL.MV', 'D.AA.O.G', 'D.AA.O.G', 'D.DF.MV', 'D.PLT.M', 'D.PURG.MC', 'D.MC.VY', 'D.ETF', 'D.DF.VR', 'D.DF.VR', 'D.PXI', 'D.PLT.M', 'D.DF.VR', 'D.FC', 'D.ETF', 'D.MPRES.MC', 'D.VA', 'D.AA.O.G', 'D.E.FU', 'D.MC.VY', 'D.DF.VR', 'D.DF.VR', 'D.DF.VR', 'D.LS.ETF.1', 'D.A.ALL.ETF', 'D.AA.O.G', 'D.DF.VR', 'D.E.FU', 'D.LS.CVS', 'D.EXE.FU', 'D.DT.BT', 'D.DF.VR', 'D.DF.VR', 'D.MC.VY', 'D.C.ANA', 'D.ETF', 'D.DF.VR', 'D.LS.PH.VH', 'D.DF.VR', 'D.FC', 'D.FC', 'D.EFM', 'D.DT.BT', 'D.E.FU', 'D.CH.BA', 'D.DF.VR', 'D.CV.CC', 'D.EPE', 'D.DF.VR', 'D.DF.MV', 'D.AA.O.G', 'D.AA.O.G', 'D.DC.C1', 'D.SP', 'D.ETF', 'D.EPE', 'D.EFM', 'D.E.FU', 'D.FC', 'D.ETF', 'D.ETF', 'D.FC', 'D.MPRES.MC', 'D.AA.O.G', 'D.SP', 'D.SP', 'D.E.FU', 'D.AE.AU', 'D.LS.PO.D1', 'D.PXI', 'D.AA.O.G', 'D.E.FU', 'D.E.FU', 'D.AA.O.G', 'D.AU.TS.ETF', 'D.CV.CC', 'D.LS.ETF.2', 'D.EN.C2', 'D.R.CM.REV', 'D.A.CM.ETF', 'D.EPE', 'D.CV.CC', 'D.DF.VR', 'D.KNOMA', 'D.DF.VR', 'D.DF.VR', 'D.DF.VR', 'D.EPE', 'D.EFM', 'D.SP', 'D.SECH', 'D.AA.F.G', 'D.SC', 'D.AE.AU', 'D.DF.MV', 'D.CH.BA', 'D.MC.VY', 'D.EPE', 'D.LS.ETF.1', 'D.LS.CVS', 'D.DF.MV', 'D.DF.MV', 'D.EFM', 'D.DF.MV', 'D.PXI', 'D.SECH', 'D.ETF', 'D.LS.PO.D1', 'D.ETF', 'D.DF.VR', 'D.MC.VY', 'D.ETF', 'D.EPE', 'D.LS.EPE', 'D.DF.MV', 'D.MC.VY', 'D.SP', 'D.SP', 'D.SP', 'D.SP', 'D.AE.AU', 'D.ETF', 'D.ETF', 'D.PLT.M', 'D.ENS.M', 'D.PLT', 'D.ETF', 'D.PLT.M', 'D.LS.CVS', 'D.EPE', 'D.MC.VY', 'D.MC.VY', 'D.DF.VR', 'D.AA.O.G', 'D.MC.VY', 'D.MC.VY', 'D.AE.AU', 'D.AE.AU', 'D.LS.ETF.1', 'D.SP', 'D.LS.CVS', 'D.LS.CVS', 'D.EPE', 'D.RE.OR', 'D.P.O.PO', 'D.DF.VR', 'D.CV.CC', 'D.DF.VR', 'D.VP', 'D.CM.ETF', 'D.ES.MEL2', 'D.LS.PO.I1', 'D.EPE', 'D.DF.VR', 'D.SP', 'D.CV.CC', 'D.EPE', 'D.LS.CVS', 'D.SP', 'D.EPE', 'D.DF.VR', 'D.EPE', 'D.CO.F.G', 'D.A.MT', 'D.A.MT', 'D.E.FU', 'D.LS.PO.D3', 'D.AU.TS.ETF', 'D.AA.F.G', 'D.AA.F.D', 'D.AA.O.G', 'D.AE.AU', 'D.ETF', 'D.ETF', 'D.SP', 'D.MC.VY', 'D.DF.VR', 'D.AE.AU', 'D.DF.MV', 'D.CV.CC', 'D.PXI', 'D.MP.SE.TR', 'D.SECH', 'D.MC.VY', 'D.PURG.MC', 'D.AA.O.G', 'D.EXE.FU', 'D.PLT.M', 'D.MC.VY', 'D.EPE', 'D.ETF', 'D.PLT.M', 'D.LS.PH.VH', 'D.AA.O.G', 'D.BL.MV', 'D.EXE.FU', 'D.DF.MV', 'D.AA.O.G', 'D.MC.VY', 'D.ETF', 'D.EPE', 'D.KNOMA', 'D.DF.VR', 'D.E.FU', 'D.AE.AU', 'D.E.FU', 'D.E.FU', 'D.ETF', 'D.E.FU', 'D.CV.CC', 'D.FC', 'D.DF.VR', 'D.MC.VY', 'D.LS.ETF.2', 'D.ETF', 'D.CM.ETF', 'D.SP', 'D.DF.VR', 'D.VP', 'D.ETF', 'D.AE.AU', 'D.DA.MT', 'D.DF.VR', 'D.EPE', 'D.DF.VR', 'D.DF.VR', 'D.MC.VY', 'D.MPRES.MC', 'D.VA', 'D.EPE', 'D.LS.CVS', 'D.ETF', 'D.ETF', 'D.LS.CVS', 'D.E.FU', 'D.SECH', 'D.ETF', 'D.ETF', 'D.DF.MV', 'D.AE.AU', 'D.MC.VY', 'D.EFM', 'D.EXE.FU', 'D.E.FU', 'D.VA', 'D.EFM', 'D.E.FU', 'D.AE.AU', 'D.ETF', 'D.EPE', 'D.FC', 'D.CV.CC', 'D.LS.CVS', 'D.DC.C1', 'D.SP', 'D.SP', 'D.MPRES.MC', 'D.PXI', 'D.EXE.FU', 'D.LS.PH.VH', 'D.DF.MV', 'D.EXE.FU', 'D.BL.MV', 'D.DA.MT', 'D.ETF', 'D.LS.ETF.1', 'D.AU.TS.ETF', 'D.EPE', 'D.DF.VR', 'D.KNOMA', 'D.DF.VR', 'D.AA.O.G', 'D.SP', 'D.SP', 'D.LS.PO.I1', 'D.LS.EPE', 'D.DT.BT', 'D.MC.VY', 'D.SP', 'D.SP', 'D.SP', 'D.DF.MV', 'D.AU.TS.ETF', 'D.MC.VY', 'D.MC.VY', 'D.LS.ETF.1', 'D.A.ALL.ETF', 'D.DF.VR', 'D.LS.CVS', 'D.MC.VY', 'D.CO.F.D', 'D.LS.CVS', 'D.EFM', 'D.LS.PO.D1', 'D.LS.PO.D2', 'D.E.FU', 'D.CV.CC', 'D.LS.CVS', 'D.AE.AU', 'D.AA.O.G', 'D.MC.VY', 'D.LS.ETF.2', 'D.ETF', 'D.CM.ETF', 'D.DF.VR', 'D.VP', 'D.PURG.MC', 'D.MC.VY', 'D.EPE', 'D.CV.CC', 'D.EXE.FU', 'D.E.FU', 'D.E.FU', 'D.AE.AU', 'D.AA.O.G', 'D.AA.O.G', 'D.MC.VY', 'D.EPE', 'D.DC.C1', 'D.SP', 'D.ETF', 'D.C.ANA', 'D.DF.VR', 'D.EPE', 'D.CV.CC', 'D.DF.VR', 'D.LS.CVS', 'D.C.MSR2', 'D.LS.CVS', 'D.SP', 'D.CV.CC', 'D.DF.VR', 'D.C.MEL2', 'D.FC', 'D.DF.MV', 'D.E.FI', 'D.E.FI', 'D.ETF', 'D.E.FU', 'D.E.FU', 'D.EXE.FU', 'D.EXE.FU', 'D.EXE.FU', 'D.EXE.FU', 'D.SP', 'D.LS.CVS', 'D.PLT.M', 'D.E.FU', 'D.LS.PO.D3', 'D.LS.PO.D2', 'D.LS.PO.I2', 'D.AE.AU', 'D.E.FU', 'D.AA.O.G', 'D.AU.TS.ETF', 'D.DF.VR', 'D.MC.VY', 'D.CV.CC', 'D.LS.CVS', 'D.LS.PO.I2', 'D.LS.CVS', 'D.LS.CVS', 'D.EXE.FU', 'D.E.FU', 'D.MC.VY', 'D.ETF', 'D.FC', 'D.LS.CVS', 'D.DF.VR', 'D.E.FU', 'D.PLT.M', 'D.MC.VY', 'D.DF.VR', 'D.DF.VR', 'D.DF.VR', 'D.DF.VR', 'D.SP', 'D.SP', 'D.DF.MV', 'D.SP', 'D.LS.CVS', 'D.DC.C2', 'D.EPE', 'D.CV.CC', 'D.LS.CVS', 'D.SP', 'D.SP', 'D.SP', 'D.SP', 'D.SP', 'D.ETF', 'D.EFM', 'D.E.FU', 'D.E.FU', 'D.AE.AU', 'D.MC.VY', 'D.MC.VY', 'D.EPE', 'D.LS.CVS', 'D.CH.BA', 'D.LS.CVS', 'D.LS.ETF.1', 'D.RE.OR', 'D.CM.RL.FU', 'D.ETF', 'D.EXE.FU', 'D.BL.MV', 'D.LS.PH.VH', 'D.AA.O.G', 'D.LS.EPE', 'D.MC.VY', 'D.PURG.MC', 'D.ETF', 'D.EN.C2', 'D.R.CM.REV', 'D.KNOMA', 'D.DF.VR', 'D.C.ANA', 'D.PLT.M', 'D.EFM', 'D.SECH', 'D.E.FU', 'D.AA.O.G', 'D.DF.MV', 'D.MC.VY', 'D.MC.VY', 'D.EPE', 'D.C.MSR1', 'D.EXE.FU', 'D.EPE', 'D.DC.C1', 'D.SP', 'D.CV.CC', 'D.AE.AU', 'D.MPRES.MC', 'D.MC.VY', 'D.LS.ETF.1', 'D.EPE', 'D.R.CM.REV', 'D.EXE.FU', 'D.DF.VR', 'D.MC.VY', 'D.EPE', 'D.DF.VR', 'D.LS.CVS', 'D.EPE', 'D.MC.VY', 'D.AU.TS.ETF', 'D.AA.O.G', 'D.DF.VR', 'D.FC', 'D.E.FU', 'D.ETF', 'D.MC.VY', 'D.MC.VY', 'D.DF.VR', 'D.DF.VR', 'D.DF.VR', 'D.DF.VR', 'D.DF.VR', 'D.SP', 'D.ETF', 'D.PLT.M', 'D.ETF', 'D.EFM', 'D.EXE.FU', 'D.BL.MV', 'D.EPE', 'D.CV.CC', 'D.LS.CVS', 'D.SP', 'D.SP', 'D.VA', 'D.CO.F.G', 'D.CO.F.D', 'D.AA.F.G', 'D.PXI', 'D.CV.CC', 'D.MPRES.MC', 'D.MC.VY', 'D.MC.VY', 'D.MC.VY', 'D.AU.TS.ETF', 'D.MC.VY', 'D.MC.VY', 'D.E.FU', 'D.LS.ETF.1', 'D.PLT.M', 'D.AA.O.G', 'D.MC.VY', 'D.CH.BA', 'D.LS.CVS', 'D.LS.CVS', 'D.PXI', 'D.EXE.FU', 'D.P.O.PO', 'D.DA.MT', 'D.SECH', 'D.MP.SE.TR', 'D.LS.PO.I1', 'D.LS.PO.D1', 'D.LS.PO.D3', 'D.LS.PO.D2', 'D.LS.PO.I3', 'D.LS.PO.I2', 'D.RE.OR', 'D.ES.MEL1', 'D.BL.MV', 'D.AA.O.G', 'D.CM.RL.FU', 'D.LS.EPE', 'D.AE.AU', 'D.AA.O.G', 'D.MC.VY', 'D.PURG.MC', 'D.ETF', 'D.EN.C2', 'D.R.CM.REV', 'D.KNOMA', 'D.DF.VR', 'D.LS.ETF.1', 'D.CO.F.G', 'D.CO.F.D', 'D.LS.ETF.1', 'D.PLT.M', 'D.AA.DJ', 'D.ETF', 'D.CM.RL.FU', 'D.DF.VR', 'D.PXI', 'D.AA.O.G', 'D.CV.CC', 'D.VA', 'D.FC', 'D.DC.C2', 'D.DF.MV', 'D.EAB.ETF', 'D.EAB.ETF', 'D.EAB.ETF', 'D.EAB.ETF', 'D.EAB.ETF', 'D.A.ALL.ETF', 'D.MC.VY', 'D.LS.ETF.1', 'D.LS.CVS', 'D.DF.VR', 'D.EFM', 'D.ETF', 'D.DT.MT', 'D.DT.MT', 'D.ETF', 'D.PLT.M', 'D.FC', 'D.SECH', 'D.DF.MV', 'D.E.FU', 'D.AA.O.G', 'D.MC.VY', 'D.MC.VY', 'D.MC.VY', 'D.ETF', 'D.ETF', 'D.ETF', 'D.ETF', 'D.ETF', 'D.AE.AU', 'D.DF.VR', 'D.AA.O.G', 'D.N.CC', 'D.N.CC', 'D.BL.MV', 'D.A.CM.ETF', 'D.LS.CVS', 'D.RE.OR', 'D.PXI', 'D.C.MSR1', 'D.MPRES.MC', 'D.PLT.M', 'D.MC.VY', 'D.LS.ETF.2', 'D.DC.C1', 'D.SP', 'D.ETF', 'D.FC', 'D.ETF', 'D.ETF', 'D.DF.MV', 'D.LS.PH.VH', 'D.MC.VY', 'D.SP', 'D.SP', 'D.SP', 'D.SP', 'D.ETF', 'D.ETF', 'D.FC', 'D.SECH', 'D.AE.AU', 'D.AA.O.G', 'D.MC.VY', 'D.LS.ETF.1', 'D.EPE', 'D.R.CM.REV', 'D.EXE.FU', 'D.EXE.FU', 'D.EXE.FU', 'D.EXE.FU', 'D.EXE.FU', 'D.LS.PH.VH', 'D.PXI', 'D.ETF', 'D.ETF', 'D.FC', 'D.DF.VR', 'D.DF.VR', 'D.EPE', 'D.DF.VR', 'D.AA.TR', 'D.ETF', 'D.ETF', 'D.ETF', 'D.ETF', 'D.DT.MT', 'D.E.FU', 'D.LS.PO.D3', 'D.ETF', 'D.LS.PO.D2', 'D.EFM', 'D.E.FU', 'D.LS.PO.D1', 'D.FC', 'D.E.FU', 'D.DF.VR', 'D.FC', 'D.E.FU', 'D.PLT.M', 'D.LS.PO.I2', 'D.CV.CC', 'D.LS.CVS', 'D.ETF', 'D.DF.VR', 'D.DF.VR', 'D.CO.F.G', 'D.CO.F.D', 'D.ETF', 'D.FC', 'D.DF.VR', 'D.DF.VR', 'D.LS.CVS', 'D.LS.CVS', 'D.EXE.FU', 'D.EPE', 'D.MC.VY', 'D.MC.VY', 'D.EXE.FU', 'D.AA.O.G', 'D.E.FU', 'D.EXE.FU', 'D.AA.O.G', 'D.MC.VY', 'D.ETF', 'D.ETF', 'D.DF.VR', 'D.DF.VR', 'D.EPE', 'D.LS.CVS', 'D.DF.VR', 'D.E.FU', 'D.EPE', 'D.ETF', 'D.DF.VR', 'D.E.FU', 'D.DF.VR', 'D.VA', 'D.AA.O.G', 'D.SECH', 'D.LS.ETF.1', 'D.AE.AU', 'D.PLT.M', 'D.MC.VY', 'D.MC.VY', 'D.MC.VY', 'D.SP', 'D.SP', 'D.SP', 'D.SP', 'D.AA.F.G', 'D.ETF', 'D.ETF', 'D.DF.VR', 'D.ETF', 'D.DF.VR', 'D.FC', 'D.SECH', 'D.AA.O.G', 'D.VA', 'D.AE.AU', 'D.MC.VY', 'D.MC.VY', 'D.ETF', 'D.PLT.M', 'D.EFM', 'D.DF.VR', 'D.PLT.M', 'D.DF.VR', 'D.DF.VR', 'D.DF.VR', 'D.DF.VR', 'D.DF.VR', 'D.DF.VR', 'D.DF.VR', 'D.EXE.FU', 'D.AE.AU', 'D.DC.C1', 'D.LS.PH.VH', 'D.LS.PH.VH', 'D.CM.RL.FU', 'D.MP.PL', 'D.CM.RL.FU', 'D.E.FU', 'D.EFM', 'D.LS.ETF.1', 'D.DF.VR', 'D.FC', 'D.AA.O.G', 'D.EXE.FI', 'D.MC.VY', 'D.MC.VY', 'D.EPE', 'D.DF.VR', 'D.DT.BT', 'D.AE.AU', 'D.LS.ETF.1', 'D.LS.PH.VH', 'D.CO.F.G', 'D.CO.F.D', 'D.DF.VR', 'D.FC', 'D.E.FU', 'D.LS.PH.VH', 'D.MPRES.MC', 'D.MC.VY', 'D.EPE', 'D.DF.VR', 'D.MPRES.MC', 'D.CO.F.G', 'D.CO.F.D', 'D.MC.VY', 'D.EPE', 'D.DF.VR', 'D.FC', 'D.PLT.M', 'D.EXE.FU', 'D.DF.VR', 'D.VA', 'D.AE.AU', 'D.AA.O.G', 'D.AE.AU', 'D.MC.VY', 'D.ETF', 'D.EPE', 'D.PLT.M', 'D.CV.CC', 'D.FC', 'D.DF.VR', 'D.EXE.FU', 'D.ETF', 'D.EPE', 'D.SP', 'D.MC.VY', 'D.MC.VY', 'D.EXE.FU', 'D.MC.VY', 'D.ETF', 'D.EPE', 'D.SP', 'D.AE.AU', 'D.AA.O.G', 'D.EXE.FU', 'D.ETF', 'D.ETF', 'D.ETF', 'D.PLT.M', 'D.LS.PO.D3', 'D.LS.PO.D2', 'D.ETF', 'D.LS.PO.D1', 'D.LS.PO.I3', 'D.LS.PO.I2', 'D.FC', 'D.DF.VR', 'D.PLT', 'D.E.FU', 'D.AA.O.G', 'D.AE.AU', 'D.CV.CC', 'D.LS.CVS', 'D.ETF', 'D.LS.PO.I2', 'D.E.FU', 'D.LS.PO.D3', 'D.LS.PO.D2', 'D.LS.PO.I3', 'D.PLT.M', 'D.DF.VR', 'D.PLT', 'D.E.FU', 'D.MPRES.MC', 'D.CV.CC', 'D.LS.CVS', 'D.PLT', 'D.PLT.M', 'D.PLT', 'D.AA.F.G', 'D.E.FU', 'D.AA.F.G', 'D.AA.F.D', 'D.MPRES.MC', 'D.AA.O.G', 'D.LS.PO.D1', 'D.LS.PO.D2', 'D.LS.PO.D3', 'D.LS.PO.I1', 'D.LS.PO.I2', 'D.LS.PO.I3', 'D.LS.PO.D1', 'D.LS.PO.D2', 'D.LS.PO.D3', 'D.LS.PO.I3', 'D.LS.PO.I1', 'D.LS.PO.I2', 'D.LS.PO.D1', 'D.LS.PO.D2', 'D.LS.PO.D3', 'D.LS.PO.I1', 'D.LS.PO.I2', 'D.LS.PO.I3', 'D.LS.PO.D1', 'D.LS.PO.D2', 'D.LS.PO.D3', 'D.LS.PO.I1', 'D.LS.PO.I2', 'D.LS.PO.I3', 'D.LS.PO.I1', 'D.LS.PO.I2', 'D.LS.PO.I3', 'D.LS.PO.D1', 'D.LS.PO.D3', 'D.LS.PO.D2', 'D.LS.PO.I1', 'D.LS.PO.I2', 'D.LS.PO.I3', 'D.LS.PO.D1', 'D.LS.PO.D2', 'D.LS.PO.D3', 'D.LS.PO.D1', 'D.LS.PO.D2', 'D.LS.PO.I3', 'D.LS.PO.D3', 'D.LS.PO.I2', 'D.LS.PO.I1', 'D.LS.PO.I1', 'D.LS.PO.I2', 'D.LS.PO.I3', 'D.LS.PO.D1', 'D.LS.PO.D2', 'D.LS.PO.D3', 'D.CV.CC', 'D.LS.CVS', 'D.LS.PO.D1', 'D.LS.PO.I3', 'D.LS.PO.I2', 'D.MPRES.MC', 'D.PLT', 'D.CV.CC', 'D.LS.CVS', 'D.LS.PO.I2', 'D.LS.ETF.1', 'D.AA.F.G', 'D.AA.F.D', 'D.AA.O.G', 'D.MPRES.MC', 'D.PXI', 'D.LS.PO.D2', 'D.LS.PO.D1', 'D.LS.PO.I3', 'D.AA.O.G', 'D.LS.CVS', 'D.LS.CVS', 'D.AU.TS.ETF', 'D.E.FU', 'D.BL.MV', 'D.BL.MV', 'D.AA.O.G', 'D.LS.PO.D3', 'D.CV.CC', 'D.LS.CVS', 'D.FC', 'D.ETF', 'D.FC', 'D.ETF', 'D.DF.VR', 'D.EFM', 'D.BL.MV', 'D.ETF', 'D.RE.OR', 'D.EFM', 'D.E.FU', 'D.AE.AU', 'D.AA.O.G', 'D.AU.TS.ETF', 'D.VA', 'D.DF.VR', 'D.DF.VR', 'D.DF.VR', 'D.DF.VR', 'D.DF.VR', 'D.EPE', 'D.DF.MV', 'D.DF.MV', 'D.E.FU', 'D.AA.O.G', 'D.VA', 'D.LS.CVS', 'D.LS.CVS', 'D.SP', 'D.SP', 'D.SP', 'D.MC.VY', 'D.EPE', 'D.DF.VR', 'D.DF.VR', 'D.DF.VR', 'D.DF.VR', 'D.DF.VR', 'D.AU.TS.ETF', 'D.BL.MV', 'D.ETF', 'D.BL.MV', 'D.ETF', 'D.AE.AU', 'D.E.FU', 'D.MC.VY', 'D.MC.VY', 'D.EPE', 'D.DF.VR', 'D.DF.VR', 'D.DF.VR', 'D.DF.VR', 'D.DF.VR', 'D.SP', 'D.SP', 'D.DF.MV', 'D.PXI', 'D.ETF', 'D.BL.MV', 'D.BL.MV', 'D.PLT.M', 'D.BL.MV', 'D.MC.VY', 'D.EPE', 'D.DF.VR', 'D.DF.VR', 'D.EPE', 'D.DC.C1', 'D.DF.VR', 'D.DF.VR', 'D.DF.VR', 'D.SP', 'D.SP', 'D.SP', 'D.SP', 'D.BL.MV', 'D.BL.MV', 'D.BL.MV', 'D.EFM', 'D.E.FU', 'D.AA.O.G', 'D.MC.VY', 'D.EPE', 'D.DF.VR', 'D.DF.VR', 'D.DF.VR', 'D.DF.VR', 'D.SP', 'D.ETF', 'D.ETF', 'D.PLT.M', 'D.DF.VR', 'D.ETF', 'D.ETF', 'D.DF.VR', 'D.DT.MT', 'D.AE.AU', 'D.LS.PO.D3', 'D.PLT.M', 'D.ETF', 'D.ETF', 'D.DT.MT', 'D.ETF', 'D.SECH', 'D.PLT.M', 'D.DF.VR', 'D.AE.AU', 'D.MC.VY', 'D.MC.VY', 'D.MC.VY', 'D.SP', 'D.SP', 'D.ETF', 'D.EFM', 'D.E.FU', 'D.ETF', 'D.DT.MT', 'D.SECH', 'D.DF.VR', 'D.MP.SE.TR', 'D.RE.OR', 'D.PLT.M', 'D.MC.VY', 'D.MC.VY', 'D.MC.VY', 'D.SP', 'D.SP', 'D.SP', 'D.ETF', 'D.ETF', 'D.ETF', 'D.LS.PO.D3', 'D.DT.MT', 'D.SECH', 'D.DF.VR', 'D.MC.VY', 'D.MC.VY', 'D.MC.VY', 'D.RE.OR', 'D.MC.VY', 'D.MC.VY', 'D.MC.VY', 'D.MC.VY', 'D.PXI', 'D.DF.VR', 'D.DF.VR', 'D.DT.MT', 'D.FC', 'D.SECH', 'D.RE.OR', 'D.DF.VR', 'D.E.FI', 'D.MC.VY', 'D.MC.VY', 'D.MC.VY', 'D.SP', 'D.RE.OR', 'D.SP', 'D.SP', 'D.DF.VR', 'D.DF.VR', 'D.DF.VR', 'D.DF.VR', 'D.DF.VR', 'D.DF.VR', 'D.DF.VR', 'D.EXE.FU', 'D.AA.O.G', 'D.EXE.FU', 'D.PLT.M', 'D.DF.VR', 'D.SECH', 'D.DT.MT', 'D.AA.O.G', 'D.MC.VY', 'D.MC.VY', 'D.SECH', 'D.DF.VR', 'D.PLT.M', 'D.MC.VY', 'D.MC.VY', 'D.MC.VY', 'D.SP', 'D.DF.VR', 'D.DF.VR', 'D.DF.VR', 'D.DF.VR', 'D.DC.C2', 'D.AE.AU', 'D.E.FU', 'D.EXE.FU', 'D.CV.CC', 'D.LS.CVS', 'D.PXI', 'D.PROT.MC', 'D.CDE.MC', 'D.DF.VR', 'D.AA.O.G', 'D.AA.O.G', 'D.DC.C2', 'D.RE.OR', 'D.AU.TS.ETF', 'D.ETF', 'D.DF.VR', 'D.DF.VR', 'D.DF.VR', 'D.RE.OR', 'D.DF.VR', 'D.DF.VR', 'D.EXE.FU', 'D.E.FU', 'D.EFM', 'D.LS.ETF.1', 'D.EPE', 'D.CV.CC', 'D.LS.CVS', 'D.AA.O.G', 'D.DC.C2', 'D.E.FU', 'D.AE.AU', 'D.E.FU', 'D.DF.VR', 'D.EXE.FU', 'D.MPRES.MC', 'D.EPE', 'D.CV.CC', 'D.LS.CVS', 'D.SP', 'D.CDE.MC', 'D.SP', 'D.SP', 'D.SP', 'D.SP', 'D.ETF', 'D.DF.VR', 'D.DF.VR', 'D.DF.VR', 'D.DF.VR', 'D.BL.MV', 'D.DF.VR', 'D.AE.AU', 'D.E.FU', 'D.EXE.FU', 'D.AA.O.G', 'D.VP', 'D.EPE', 'D.CV.CC', 'D.LS.CVS', 'D.DF.VR', 'D.DF.VR', 'D.DF.VR', 'D.DF.VR', 'D.DF.VR', 'D.E.FU', 'D.EXE.FU', 'D.AE.AU', 'D.DF.VR', 'D.DC.C2', 'D.E.FU', 'D.MP.SE.TR', 'D.VP', 'D.LS.ETF.1', 'D.CV.CC', 'D.LS.CVS', 'D.E.FU', 'D.FC', 'D.DF.MV', 'D.EPE', 'D.DF.VR', 'D.LS.CVS', 'D.DF.VR', 'D.DF.VR', 'D.AE.AU', 'D.E.FU', 'D.E.FU', 'D.AE.AU', 'D.DF.MV', 'D.EPE', 'D.DF.VR', 'D.LS.CVS', 'D.EFM', 'D.PLT.M', 'D.E.FU', 'D.EFM', 'D.E.FU', 'D.AA.O.G', 'D.AE.AU', 'D.DF.MV', 'D.EPE', 'D.DF.VR', 'D.LS.CVS', 'D.EXE.FU', 'D.E.FU', 'D.PLT.M', 'D.ETF', 'D.FC', 'D.ETF', 'D.E.FU', 'D.AE.AU', 'D.DF.MV', 'D.AA.O.G', 'D.EPE', 'D.LS.CVS', 'D.DF.VR', 'D.DC.C2', 'D.AA.O.G', 'D.MC.VY', 'D.MC.VY', 'D.RE.OR', 'D.DF.VR', 'D.LS.CVS', 'D.DF.MV', 'D.EPE', 'D.MC.VY', 'D.MC.VY', 'D.MC.VY', 'D.MP.SE.TR', 'D.MPRES.MC', 'D.DC.C2', 'D.AE.AU', 'D.CDE.MC', 'D.PXI', 'D.DF.MV', 'D.MC.VY', 'D.EPE', 'D.DF.VR', 'D.LS.CVS', 'D.PXI', 'D.DF.VR', 'D.LS.PH.VH', 'D.DF.VR', 'D.DF.VR', 'D.DF.MV', 'D.DF.MV', 'D.AE.AU', 'D.AA.O.G', 'D.MP.SE.TR', 'D.RE.OR', 'D.DC.C2', 'D.AE.AU', 'D.DF.MV', 'D.EPE', 'D.DF.VR', 'D.LS.CVS', 'D.SP', 'D.DF.MV', 'D.LS.PH.VH', 'D.DF.VR', 'D.DC.C2', 'D.LS.CVS', 'D.FC', 'D.DF.VR', 'D.DF.VR', 'D.EXE.FU', 'D.ES.MEL2', 'D.MC.VY', 'D.MC.VY', 'D.C.MSR1', 'D.DF.VR', 'D.DF.VR', 'D.DF.VR', 'D.DF.VR', 'D.DF.VR', 'D.DF.VR', 'D.DF.VR', 'D.AE.AU', 'D.AE.AU', 'D.PXI', 'D.EXE.FU', 'D.MC.VY', 'D.EXE.FU', 'D.EPE', 'D.C.MSR1', 'D.DC.C1', 'D.SP', 'D.ETF', 'D.ETF', 'D.DF.VR', 'D.DF.VR', 'D.DF.VR', 'D.DF.VR', 'D.DF.VR', 'D.DF.VR', 'D.DF.VR', 'D.ENS.M', 'D.PLT.M', 'D.DF.VR', 'D.PLT.M', 'D.DF.VR', 'D.AE.AU', 'D.LS.ETF.2', 'D.CO.F.G', 'D.CO.F.D', 'D.N.CC', 'D.N.CC', 'D.EXE.FU', 'D.EXE.FU', 'D.VA', 'D.AA.O.G', 'D.MC.VY', 'D.MC.VY', 'D.EPE', 'D.DC.C1', 'D.EAB.ETF', 'D.EAB.ETF', 'D.EAB.ETF', 'D.EAB.ETF', 'D.EAB.ETF', 'D.ETF', 'D.ETF', 'D.DF.VR', 'D.DF.VR', 'D.DF.VR', 'D.DF.VR', 'D.ETF', 'D.DF.VR', 'D.DF.VR', 'D.DF.VR', 'D.DF.VR', 'D.DF.VR', 'D.DF.VR', 'D.DF.VR', 'D.PXI', 'D.EXE.FU', 'D.AE.AU', 'D.PLT.M', 'D.MC.VY', 'D.MC.VY', 'D.MC.VY', 'D.DC.C1', 'D.DF.VR', 'D.ETF', 'D.DF.VR', 'D.DF.VR', 'D.DF.VR', 'D.DF.VR', 'D.DF.VR', 'D.DF.VR', 'D.DF.VR', 'D.DF.VR', 'D.LS.CVS', 'D.LS.CVS', 'D.DF.VR', 'D.DF.VR', 'D.PLT.M', 'D.EXE.FU', 'D.EAB.ETF', 'D.EAB.ETF', 'D.EAB.ETF', 'D.EAB.ETF', 'D.MC.VY', 'D.MC.VY', 'D.MC.VY', 'D.EPE', 'D.DC.C1', 'D.EAB.ETF', 'D.AU.TS.ETF', 'D.EAB.ETF', 'D.EAB.ETF', 'D.EAB.ETF', 'D.EAB.ETF', 'D.FC', 'D.E.FU', 'D.ETF', 'D.DF.VR', 'D.EFM', 'D.DF.VR', 'D.ETF', 'D.BL.MV', 'D.FC', 'D.BL.MV', 'D.AE.AU', 'D.AA.O.G', 'D.E.FU', 'D.VA', 'D.E.FU', 'D.MC.VY', 'D.EPE', 'D.DF.VR', 'D.DF.VR', 'D.DF.VR', 'D.AU.TS.ETF', 'D.AU.TS.ETF', 'D.EFM', 'D.DF.VR', 'D.VA', 'D.MC.VY', 'D.PXI', 'D.EFM', 'D.RE.OR', 'D.FC', 'D.BL.MV', 'D.E.FU', 'D.SP', 'D.BL.MV', 'D.AA.TR', 'D.ETF', 'D.ETF', 'D.ETF', 'D.ETF', 'D.ETF', 'D.MPRES.MC', 'D.MC.VY', 'D.SP', 'D.SP', 'D.EPE', 'D.DF.VR', 'D.DF.VR', 'D.DF.VR', 'D.DF.VR', 'D.DF.VR', 'D.BL.MV', 'D.DF.VR', 'D.ETF', 'D.BL.MV', 'D.LS.CVS', 'D.LS.CVS', 'D.E.FU', 'D.SECH', 'D.MC.VY', 'D.EPE', 'D.DF.VR', 'D.DF.VR', 'D.DF.VR', 'D.DF.VR', 'D.DF.VR', 'D.SP', 'D.SP', 'D.SP', 'D.SP', 'D.DF.VR', 'D.DF.VR', 'D.BL.MV', 'D.E.FU', 'D.BL.MV', 'D.VA', 'D.MC.VY', 'D.EPE', 'D.DF.VR', 'D.DF.VR', 'D.DF.VR', 'D.DF.VR', 'D.DF.VR', 'D.SP', 'D.SP', 'D.SP', 'D.SP', 'D.FC', 'D.PXI', 'D.BL.MV', 'D.BL.MV', 'D.E.FU', 'D.SECH', 'D.AA.O.G', 'D.MC.VY', 'D.ETF', 'D.EPE', 'D.DF.VR', 'D.DF.VR', 'D.DF.VR', 'D.DF.VR', 'D.AE.AU', 'D.SP', 'D.SP', 'D.SP', 'D.FC', 'D.DF.VR', 'D.DF.VR', 'D.AA.O.G', 'D.MC.VY', 'D.LS.CVS', 'D.LS.CVS', 'D.DF.VR', 'D.DT.MT', 'D.DF.VR', 'D.EXE.FU', 'D.MC.VY', 'D.ETF', 'D.EPE', 'D.DF.VR', 'D.DF.VR', 'D.DF.VR', 'D.DT.MT', 'D.ETF', 'D.DF.VR', 'D.LS.CVS', 'D.LS.CVS', 'D.AA.O.G', 'D.E.FU', 'D.EXE.FU', 'D.MC.VY', 'D.ETF', 'D.EPE', 'D.DF.VR', 'D.DF.VR', 'D.FC', 'D.DT.MT', 'D.DF.VR', 'D.AE.AU', 'D.EXE.FU', 'D.ETF', 'D.EPE', 'D.DF.VR', 'D.FC', 'D.DT.MT', 'D.FC', 'D.DF.VR', 'D.DF.VR', 'D.AE.AU', 'D.EXE.FU', 'D.MC.VY', 'D.ETF', 'D.EPE', 'D.SP', 'D.DF.VR', 'D.DT.MT', 'D.DF.VR', 'D.EXE.FU', 'D.ETF', 'D.EPE', 'D.EXE.FU', 'D.EN.C1', 'D.A.MT', 'D.ETF', 'D.EPE', 'D.MC.VY', 'D.MC.VY', 'D.PXI', 'D.DF.VR', 'D.CO.F.G', 'D.CO.F.D', 'D.DF.VR', 'D.DF.VR', 'D.DF.VR', 'D.DF.VR', 'D.DF.VR', 'D.DT.MT', 'D.DF.VR', 'D.AE.AU', 'D.EXE.FU', 'D.MC.VY', 'D.MC.VY', 'D.MC.VY', 'D.ETF', 'D.EPE', 'D.ETF', 'D.ETF', 'D.DF.VR', 'D.E.FU', 'D.LS.PO.D3', 'D.LS.PO.D2', 'D.LS.PO.D1', 'D.LS.PO.I3', 'D.DF.VR', 'D.PLT', 'D.AA.O.G', 'D.CV.CC', 'D.LS.PO.I2', 'D.LS.CVS', 'D.ETF', 'D.ETF', 'D.LS.PO.D3', 'D.LS.PO.D2', 'D.LS.PO.D1', 'D.LS.PO.I3', 'D.EFM', 'D.PXI', 'D.AE.AU', 'D.E.FU', 'D.CV.CC', 'D.LS.CVS', 'D.LS.PO.I2', 'D.LS.CVS', 'D.DF.VR', 'D.DF.VR', 'D.LS.PO.D3', 'D.PLT', 'D.LS.PO.D2', 'D.E.FU', 'D.FC', 'D.LS.PO.D1', 'D.LS.PO.I3', 'D.DF.VR', 'D.DF.VR', 'D.AA.O.G', 'D.MPRES.MC', 'D.LS.PO.I2', 'D.CV.CC', 'D.LS.CVS', 'D.PLT.M', 'D.DF.VR', 'D.PXI', 'D.AU.TS.ETF', 'D.LS.PO.D1', 'D.LS.PO.I3', 'D.AE.AU', 'D.DF.VR', 'D.DF.VR', 'D.LS.PO.I2', 'D.MPRES.MC', 'D.LS.CVS', 'D.LS.PO.I3', 'D.LS.PO.D3', 'D.PLT', 'D.LS.PO.D1', 'D.LS.PO.I2', 'D.MPRES.MC', 'D.LS.CVS', 'D.RE.OR', 'D.A.MT', 'D.E.FU', 'D.ETF', 'D.IS.ETF', 'D.DF.VR', 'D.DF.VR', 'D.DF.VR', 'D.DF.VR', 'D.LS.PO.D3', 'D.LS.PO.D2', 'D.DF.VR', 'D.E.FU', 'D.LS.PO.D1', 'D.DF.VR', 'D.LS.PO.I3', 'D.PLT', 'D.LS.PO.I2', 'D.MPRES.MC', 'D.SP', 'D.LS.CVS', 'D.LS.ETF.1', 'D.EXE.FU', 'D.DF.VR', 'D.FC', 'D.EFM', 'D.DF.VR', 'D.EFM', 'D.EFM', 'D.E.FU', 'D.E.FU', 'D.DF.VR', 'D.E.FU', 'D.DF.VR', 'D.DF.VR', 'D.DF.VR', 'D.ETF', 'D.DF.VR', 'D.DF.VR', 'D.BL.MV', 'D.ETF', 'D.FC', 'D.EFM', 'D.DF.VR', 'D.DF.VR', 'D.FC', 'D.DF.VR', 'D.ETF', 'D.DF.VR', 'D.DF.VR', 'D.LS.ETF.1', 'D.EXE.FU', 'D.E.FU', 'D.EPE', 'D.CV.CC', 'D.LS.CVS', 'D.VP', 'D.AE.AU', 'D.E.FU', 'D.ETF', 'D.ETF', 'D.DF.VR', 'D.DF.VR', 'D.ETF', 'D.FC', 'D.DF.VR', 'D.DF.VR', 'D.CO.F.D', 'D.DF.VR', 'D.EFM', 'D.BL.MV', 'D.FC', 'D.EXE.FU', 'D.LS.ETF.1', 'D.EPE', 'D.CV.CC', 'D.LS.CVS', 'D.SP', 'D.SP', 'D.DF.VR', 'D.E.FU', 'D.DF.VR', 'D.ETF', 'D.DF.VR', 'D.BL.MV', 'D.DF.VR', 'D.DF.VR', 'D.DF.VR', 'D.AE.AU', 'D.DF.MV', 'D.EFM', 'D.E.FU', 'D.AA.O.G', 'D.EXE.FU', 'D.VP', 'D.EPE', 'D.CV.CC', 'D.LS.CVS', 'D.PXI', 'D.ETF', 'D.DF.VR', 'D.EFM', 'D.DF.VR', 'D.DF.VR', 'D.PLT.M', 'D.DF.VR', 'D.DF.VR', 'D.DF.VR', 'D.DF.VR', 'D.E.FU', 'D.E.FU', 'D.DF.VR', 'D.E.FU', 'D.EXE.FU', 'D.VP', 'D.CV.CC', 'D.LS.CVS', 'D.AE.AU', 'D.ETF', 'D.BL.MV', 'D.DF.VR', 'D.DF.VR', 'D.DF.VR', 'D.CH.BA', 'D.EFM', 'D.EXE.FU', 'D.VP', 'D.EPE', 'D.CV.CC', 'D.LS.CVS', 'D.EFM', 'D.E.FU', 'D.PXI', 'D.PLT.M', 'D.DF.VR', 'D.DF.VR', 'D.DF.VR', 'D.ETF', 'D.LS.ETF.1', 'D.E.FU', 'D.AA.O.G', 'D.MC.VY', 'D.DT.BT', 'D.LS.PO.I3', 'D.LS.PO.I1', 'D.AA.F.D', 'D.AA.O.G', 'D.AA.F.D', 'D.AA.O.G', 'D.LS.PO.D1', 'D.LS.PO.D2', 'D.LS.PO.D3', 'D.LS.PO.I1', 'D.LS.PO.I2', 'D.LS.PO.I3', 'D.LS.PO.I3', 'D.LS.PO.I2', 'D.LS.PO.I1', 'D.LS.PO.D1', 'D.LS.PO.D2', 'D.LS.PO.D3', 'D.LS.PO.D1', 'D.LS.PO.D2', 'D.LS.PO.D3', 'D.LS.PO.I3', 'D.LS.PO.I1', "/>
    <s v="[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1-06 00:00:00'), Timestamp('2021-12-06 00:00:00'), Timestamp('2021-12-06 00:00:00'), Timestamp('2021-12-06 00:00:00'), Timestamp('2021-12-06 00:00:00'), Timestamp('2021-12-06 00:00:00'), Timestamp('2021-12-06 00:00:00'), Timestamp('2021-12-06 00:00:00'), Timestamp('2021-12-06 00:00:00'), Timestamp('2021-12-06 00:00:00'), Timestamp('2021-12-06 00:00:00'), Timestamp('2021-12-06 00:00:00'), Timestamp('2021-12-06 00:00:00'), Timestamp('2021-12-06 00:00:00'), Timestamp('2021-12-06 00:00:00'), Timestamp('2021-12-06 00:00:00'), Timestamp('2021-12-06 00:00:00'), Timestamp('2021-12-06 00:00:00'), Timestamp('2021-12-06 00:00:00'), Timestamp('2021-12-06 00:00:00'), Timestamp('2021-12-06 00:00:00'), Timestamp('2021-12-06 00:00:00'), Timestamp('2021-12-06 00:00:00'), Timestamp('2021-12-06 00:00:00'), Timestamp('2021-12-06 00:00:00'), Timestamp('2021-12-06 00:00:00'), Timestamp('2021-12-06 00:00:00'), Timestamp('2021-12-06 00:00:00'), Timestamp('2021-12-06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1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"/>
  </r>
  <r>
    <n v="5000507481"/>
    <x v="27"/>
    <s v="SIST. CONTROL Y COMANDO NS93"/>
    <x v="46"/>
    <s v="['D.RE.OR', 'D.ES.MEL1', 'D.ES.MEL2', 'D.ES.MSR1', 'D.ES.MSR2', 'D.C.CRV', 'D.C.MEL1', 'D.C.MEL2', 'D.C.MSR1', 'D.C.MSR2', 'D.C.MES2', 'D.C.MES2', 'D.BSS']"/>
    <s v="[70, 70, 70, 70, 70, 70, 70, 70, 70, 70, 70, 70, 70, 70, 70, 70, 70, 70, 70, 70, 70, 70, 70, 70, 70, 70, 70, 70, 70, 70, 70, 70, 70, 70, 70, 70, 70, 70, 70, 70, 70, 70, 70, 70, 70, 70, 70, 70, 70, 70, 70, 70, 70, 70, 70, 70, 70, 70, 70, 70, 70, 70, 83, 70, 70, 70, 70, 71, 71, 71, 71, 71, 71, 71, 71, 71, 71, 71, 71, 71, 71, 71, 71, 71, 71, 71, 71, 71, 71, 71, 71, 71, 71, 71, 71, 71, 71, 71, 71, 71, 71, 71, 71, 71, 71, 71, 71, 71, 71, 71, 71, 71, 71, 71, 71, 71, 71, 71, 71, 71, 71, 71, 71, 71, 71, 71, 71, 70, 72, 72, 72, 72, 72, 72, 72, 72, 72, 72, 72, 81, 81, 81, 77, 81, 81, 77, 81, 81, 81, 81, 77, 75, 75, 77, 77, 77, 77, 77, 77, 77, 77, 77, 77, 83, 83, 83, 83, 83, 83, 83, 83, 83, 83, 83, 83, 83, 77, 77, 77, 77, 77, 77, 77, 77, 77, 77, 77, 77, 77, 77, 75, 75, 75, 75, 75, 75, 75, 75, 70, 70, 70, 70, 70, 70, 70, 72, 72, 72, 72, 72, 72, 72, 72, 70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70, 70, 70, 77, 82, 82, 82, 82, 82, 82, 82, 82, 82, 82, 82, 77, 82, 82, 82, 82, 82, 82, 82, 82, 82, 82, 82, 82, 82, 82, 82, 82, 82, 82, 82, 82, 82, 82, 82, 82, 82, 82, 82, 82, 82, 82, 82, 82, 82, 82, 82, 82, 82, 82, 82, 82, 82, 82, 82, 82, 82, 82, 82, 82, 82, 82, 82, 82, 82, 82, 82, 82, 82, 82, 82, 82, 75, 70, 70, 70, 70, 72, 70, 70, 70, 70, 70, 72, 72, 72, 72, 72, 72, 84, 77, 77, 84, 81, 81, 81, 74, 74, 81, 78, 78, 78, 78, 78, 78, 81, 81, 78, 81, 81, 81, 81, 81, 76, 76, 76, 76, 81, 78, 78, 81, 84, 77, 75, 75, 76, 77, 78, 78, 78, 78, 78, 78, 78, 78, 78, 78, 78, 78, 81, 81, 81, 81, 81, 81, 81, 81, 77, 77, 77, 77, 77, 78, 78, 78, 78, 78, 78, 81, 81, 81, 81, 83, 83, 83, 83, 83, 83, 83, 83, 83, 83, 83, 83, 83, 83, 83, 83, 84, 84, 84, 84, 76, 76, 76, 76, 76, 77, 75, 75, 75, 77, 77, 77, 77, 84, 84, 77, 77, 84, 84, 84, 84, 84, 84, 75, 75, 77, 77, 77, 84, 84, 84, 77, 84, 84, 84, 70, 70, 70, 70, 70, 70, 70, 83, 83, 72, 72, 72, 72, 72, 72, 72, 72, 72, 72, 72, 72, 72, 72, 72, 72, 72, 72, 72, 72, 72, 84, 75, 84, 75, 75, 75, 74, 74, 74, 75, 74, 75, 74, 75, 75, 75, 75, 75, 75, 75, 75, 81, 81, 81, 81, 81, 81, 81, 81, 77, 77, 77, 84, 74, 74, 74, 74, 74, 74, 74, 74, 74, 74, 74, 74, 74, 74, 77, 77, 77, 78, 78, 78, 78, 78, 78, 78, 78, 81, 81, 81, 81, 81, 81, 81, 81, 81, 82, 82, 81, 77, 77, 77, 83, 83, 83, 83, 83, 83, 83, 83, 83, 83, 77, 77, 77, 83, 84, 84, 84, 84, 84, 84, 84, 84, 78, 83, 83, 83, 83, 83, 83, 83, 83, 83, 83, 76, 76, 76, 76, 76, 76, 76, 76, 76, 76, 76, 76, 76, 76, 76, 76, 76, 76, 76, 76, 76, 76, 77, 78, 78, 78, 78, 78, 78, 78, 77, 77, 75, 75, 75, 75, 75, 75, 75, 75, 77, 75, 77, 77, 77, 84, 84, 84, 75, 84, 84, 84, 84, 84, 84, 84, 75, 75, 75, 77, 77, 77, 84, 84, 84, 84, 75, 75, 75, 83, 83, 83, 83, 83, 83, 83, 83, 83, 83, 83, 83, 72, 72, 72, 72, 72, 72, 72, 72, 72, 72, 72, 72, 72, 72, 72, 72, 72, 72, 72, 72, 84, 79, 75, 79, 75, 75, 79, 79, 79, 79, 79, 79, 79, 79, 79, 79, 79, 79, 79, 79, 79, 75, 75, 75, 84, 84, 77, 75, 75, 75, 84, 75, 77, 81, 81, 84, 84, 84, 84, 84, 74, 74, 74, 74, 74, 74, 75, 83, 83, 83, 83, 83, 83, 83, 83, 83, 83, 76, 76, 76, 76, 76, 76, 76, 76, 76, 78, 78, 78, 78, 78, 78, 78, 78, 81, 81, 81, 81, 81, 81, 81, 81, 81, 75, 75, 75, 75, 78, 78, 78, 78, 78, 78, 78, 78, 78, 77, 84, 75, 75, 84, 84, 84, 84, 84, 84, 84, 84, 84, 84, 75, 75, 75, 75, 75, 75, 77, 84, 75, 84, 75, 75, 75, 84, 75, 75, 75, 75, 75, 75, 72, 72, 72, 72, 72, 72, 72, 72, 72, 72, 72, 72, 72, 72, 72, 72, 84, 75, 75, 75, 77, 84, 84, 79, 79, 79, 79, 79, 75, 75, 79, 77, 79, 77, 79, 77, 75, 75, 75, 84, 84, 75, 75, 84, 84, 74, 83, 83, 76, 81, 81, 81, 81, 81, 81, 81, 81, 81, 81, 81, 81, 81, 77, 75, 75, 77, 77, 77, 75, 77, 78, 78, 82, 82, 82, 82, 82, 82, 82, 82, 82, 82, 82, 75, 78, 78, 78, 78, 83, 78, 74, 74, 74, 74, 74, 74, 76, 76, 76, 76, 76, 76, 77, 78, 78, 78, 78, 78, 78, 78, 78, 83, 83, 83, 83, 83, 83, 83, 83, 78, 78, 78, 75, 77, 84, 84, 84, 75, 77, 84, 84, 84, 75, 84, 75, 75, 75, 75, 75, 75, 75, 75, 75, 75, 75, 75, 75, 75, 75, 75, 77, 75, 84, 84, 84, 84, 84, 84, 84, 84, 84, 72, 72, 72, 72, 72, 77, 77, 79, 77, 77, 79, 77, 77, 79, 77, 79, 79, 79, 79, 77, 81, 81, 81, 81, 81, 81, 81, 81, 81, 81, 81, 81, 74, 74, 75, 76, 76, 76, 77, 76, 76, 76, 76, 76, 76, 76, 77, 74, 74, 76, 76, 76, 78, 74, 74, 77, 78, 78, 78, 78, 78, 78, 78, 78, 77, 77, 77, 77, 72, 77, 72, 72, 72, 72, 72, 77, 77, 77, 77, 84, 77, 84, 76, 77, 74, 74, 77, 74, 74, 74, 74, 84, 74, 84, 84, 74, 74, 74, 74, 74, 74, 77, 77, 77, 77, 77, 77, 77, 77, 77, 77, 77, 77, 77, 77, 77, 77, 77, 77, 77, 77, 77, 77, 77, 77, 77, 77, 77, 77, 77, 77, 77, 77, 77, 77, 77, 77, 77, 77, 77, 77, 77, 77, 77, 77, 77, 77, 84, 77, 72, 72, 72, 72, 72, 72, 72, 72, 72, 72, 72, 72, 77, 70, 70, 70, 70, 70, 70, 70, 77, 77, 77, 77, 77, 77, 77, 77, 77, 78, 78, 78, 78, 82, 74, 75, 76, 78, 78, 77, 77, 77, 77, 77, 78, 78, 78, 78, 78, 78, 78, 78, 78, 78, 78, 77, 78, 78, 78, 72, 72, 72, 72, 72, 72, 72, 72, 74, 74, 74, 74, 77, 77, 77, 77, 77, 77, 74, 74, 74, 74, 74, 72, 72, 72, 72, 83, 83, 70, 70, 70, 70, 70, 71, 71, 71, 71, 77, 77, 77, 79, 79, 78, 78, 78, 77, 76, 81, 81, 81, 76, 75, 75, 77, 77, 77, 77, 77, 76, 76, 83, 83, 83, 77, 76, 76, 76, 78, 78, 78, 78, 78, 78, 78, 78, 78, 78, 78, 78, 72, 72, 72, 72, 72, 72, 72, 72, 72, 74, 74, 74, 74, 74, 77, 77, 74, 74, 74, 74, 74, 74, 83, 83, 83, 81, 81, 74, 74, 81, 81, 81, 81, 81, 81, 79, 79, 77, 79, 79, 79, 79, 79, 79, 80, 77, 80, 80, 83, 83, 83, 83, 75, 77, 77, 77, 75, 77, 75, 75, 75, 77, 77, 75, 77, 77, 77, 75, 76, 76, 76, 76, 76, 76, 76, 76, 76, 76, 76, 76, 76, 76, 76, 76, 78, 78, 78, 78, 78, 78, 78, 78, 78, 78, 78, 78, 78, 72, 72, 72, 72, 72, 72, 72, 72, 72, 72, 72, 72, 72, 72, 77, 74, 74, 81, 77, 83, 83, 83, 83, 83, 83, 83, 83, 83, 80, 80, 80, 80, 80, 80, 80, 80, 79, 79, 79, 79, 79, 79, 80, 80, 80, 79, 80, 77, 80, 80, 76, 76, 76, 76, 76, 76, 76, 76, 80, 76, 76, 74, 75, 76, 76, 76, 76, 76, 76, 76, 76, 76, 78, 78, 78, 78, 78, 72, 72, 72, 72, 72, 72, 78, 78, 78, 72, 72, 72, 72, 72, 72, 80, 74, 80, 83, 83, 77, 75, 75, 77, 77, 77, 77, 70, 70, 70, 70, 70, 70, 70, 70, 70, 70, 70, 70, 70, 70, 71, 71, 71, 71, 71, 71, 71, 71, 71, 71, 71, 71, 71, 71, 71, 71, 71, 71, 71, 71, 71, 71, 71, 71, 71, 71, 71, 71, 71, 71, 71, 71, 71, 71, 80, 80, 80, 80, 80, 80, 80, 80, 80, 80, 79, 79, 79, 79, 79, 79, 79, 79, 79, 79, 79, 80, 72, 72, 72, 72, 72, 76, 76, 76, 76, 76, 76, 76, 76, 76, 80, 78, 78, 78, 76, 78, 82, 82, 82, 82, 82, 82, 82, 82, 82, 82, 82, 82, 82, 82, 82, 82, 82, 82, 82, 82, 78, 78, 78, 78, 78, 78, 78, 78, 80, 74, 74, 74, 74, 74, 80, 80, 71, 71, 71, 71, 71, 71, 71, 71, 71, 71, 80, 80, 80, 80, 80, 80, 80, 80, 80, 80, 80, 80, 80, 80, 80, 81, 81, 81, 81, 81, 81, 81, 81, 81, 81, 81, 81, 81, 81, 81, 81, 81, 81, 81, 81, 81, 81, 81, 81, 81, 81, 81, 81, 81, 81, 81, 81, 81, 81, 81, 81, 81, 81, 83, 83, 83, 83, 83, 83, 79, 79, 79, 79, 79, 79, 79, 79, 79, 81, 81, 81, 81, 83, 83, 83, 83, 83, 83, 83, 83, 83, 83, 83, 83, 83, 83, 83, 79, 83, 83, 79, 79, 79, 79, 79, 79, 79, 79, 79, 80, 83, 83, 79, 72, 72, 72, 72, 72, 72, 72, 72, 72, 72, 79, 79, 79, 79, 80, 80, 83, 83, 83, 83, 83, 83, 83, 83, 83, 79, 79, 79, 79, 79, 79, 79, 79, 79, 79, 79, 79, 76, 76, 76, 76, 76, 76, 76, 76, 76, 79, 79, 79, 79, 79, 79, 79, 79, 79, 79, 79, 79, 79, 79, 79, 79, 79, 79, 79, 79, 82, 82, 82, 82, 82, 82, 82, 82, 82, 82, 82, 82, 82, 82, 82, 78, 78, 78, 78, 78, 78, 78, 78, 78, 78, 78, 78, 78, 78, 76, 76, 76, 78, 78, 78, 78, 78, 78, 78, 78, 78, 78, 78, 78, 78, 78, 78, 78, 78, 78, 78, 78, 78, 78, 78, 78, 78, 78, 78, 78, 78, 78, 78, 78, 78, 78, 78, 78, 78, 78, 78, 78, 78, 78, 78, 78, 80, 74, 80, 80, 80, 80, 80, 80, 80, 80, 80, 80, 80, 80, 80, 80, 80, 80, 80, 74, 80, 80, 84, 72, 72, 72, 81, 81, 72, 72, 72, 72, 72, 72, 84, 84, 84, 72, 72, 72, 72, 80, 83, 83, 83, 83, 83, 83, 83, 83, 83, 83, 83, 83, 83, 76, 76, 76, 76, 76, 76, 76, 76, 76, 76, 78, 78, 78, 78, 78, 80, 84, 84, 74, 74, 74, 80, 84, 84, 84, 84, 84, 80, 80, 84, 80, 84, 84, 80, 80, 84, 84, 84, 84, 80, 80, 72, 72, 72, 72, 72, 81, 80, 80, 81, 81, 81, 81, 81, 81, 81, 81, 81, 81, 84, 84, 84, 80, 81, 81, 81, 81, 81, 81, 81, 81, 81, 81, 81, 81, 81, 84, 84, 84, 84, 84, 79, 79, 79, 79, 79, 83, 83, 83, 83, 83, 79, 79, 83, 83, 83, 83, 83, 83, 83, 83, 83, 82, 82, 82, 82, 82, 82, 83, 83, 82, 82, 76, 76, 76, 76, 76, 76, 76, 76, 76, 76, 76, 76, 76, 76, 76, 76, 76, 76, 76, 76, 76, 78, 78, 80, 84, 76, 78, 78, 78, 78, 78, 78, 76, 76, 78, 78, 78, 78, 78, 78, 78, 78, 78, 78, 84, 84, 84, 76, 78, 78, 78, 78, 84, 74, 71, 71, 71, 71, 71, 71, 71, 84, 84, 84, 80, 80, 80, 80, 84, 84, 84, 80, 80, 84, 84, 80, 80, 80, 80, 80, 84, 80, 81, 81, 81, 81, 81, 81, 81, 81, 81, 84, 84, 81, 81, 81, 81, 81, 84, 84, 81, 81, 81, 81, 81, 79, 79, 79, 79, 79, 79, 83, 83, 82, 82, 82, 82, 82, 82, 82, 83, 83, 83, 83, 83, 82, 82, 82, 82, 82, 82, 82, 83, 83, 83, 83, 83, 83, 83, 83, 83, 83, 83, 83, 83, 84, 84, 80, 84, 76, 78, 78, 78, 80, 76, 76, 78, 78, 78, 76, 76, 76, 76, 76, 76, 76, 76, 78, 78, 78, 78, 78, 78, 78, 78, 78, 80, 70, 70, 70, 70, 70, 70, 70, 70, 70, 70, 70, 70, 70, 70, 71, 71, 71, 71, 71, 71, 71, 71, 71, 71, 71, 71, 71, 71, 71, 71, 71, 71, 71, 71, 71, 71, 71, 84, 80, 80, 84, 80, 80, 80, 84, 80, 80, 80, 84, 77, 80, 80, 80, 84, 80, 84, 80, 84, 84, 84, 84, 81, 81, 81, 81, 81, 81, 81, 81, 81, 81, 81, 81, 81, 81, 81, 81, 81, 81, 81, 81, 81, 81, 81, 81, 81, 79, 79, 79, 79, 79, 81, 81, 81, 82, 82, 82, 82, 82, 82, 82, 82, 82, 82, 82, 83, 83, 83, 84, 82, 83, 83, 84, 82, 82, 82, 82, 83, 83, 84, 76, 76, 76, 76, 76, 76, 82, 83, 83, 78, 78, 78, 78, 78, 83, 83, 83, 83, 78, 80, 70, 70, 70, 70, 70, 70, 70, 70, 70, 70, 70, 70, 70, 70, 70, 70, 71, 71, 71, 71, 71, 71, 71, 71, 71, 71, 71, 84, 84, 77, 84, 77, 84, 84, 84, 84, 77, 77, 84, 77, 77, 84, 84, 84, 79, 79, 79, 79, 79, 81, 81, 81, 81, 81, 81, 81, 81, 81, 79, 79, 79, 81, 81, 81, 81, 81, 81, 77, 77, 84, 77, 77, 84, 84, 82, 82, 82, 82, 82, 82, 82, 82, 82, 82, 83, 83, 83, 83, 83, 83, 82, 83, 83, 83, 83, 83, 83, 83, 83, 83, 70, 70, 70, 70, 70, 70, 70, 70, 70, 70, 70, 70, 70, 70, 70, 70, 70, 70, 71, 71, 71, 71, 71, 71, 71, 71, 71, 71, 71, 71, 71, 71, 71, 71, 84, 84, 77, 84, 77, 84, 84, 77, 77, 77, 84, 84, 84, 84, 84, 84, 77, 77, 84, 84, 84, 84, 77, 77, 77, 77, 79, 79, 79, 79, 79, 79, 81, 81, 81, 81, 81, 81, 81, 81, 81, 81, 81, 81, 77, 79, 79, 81, 81, 81, 81, 81, 81, 81, 81, 81, 81, 77, 84, 84, 84, 77, 77, 77, 70, 70, 70, 70, 70, 70, 70, 70, 70, 70, 70, 70, 70, 70, 70, 70, 70, 71, 71, 71, 71, 71, 71, 71, 71, 71, 71, 71, 71, 71, 77, 77, 77, 77, 77, 77, 77, 77, 77, 77, 77, 77, 77, 77, 77, 77, 77, 79, 79, 79, 79, 79, 79, 81, 81, 81, 81, 81, 81, 81, 81, 81, 79, 81, 81, 81, 77, 77, 77, 77, 70, 70, 70, 70, 70, 70, 70, 70, 70, 70, 70, 70, 70, 70, 71, 71, 71, 71, 71, 71, 71, 71, 71, 71, 71, 71, 84, 84, 77, 80, 80, 77, 77, 77, 80, 84, 77, 77, 80, 80, 80, 84, 84, 77, 84, 77, 80, 80, 77, 80, 77, 77, 84, 84, 77, 80, 84, 84, 84, 77, 80, 84, 80, 84, 84, 84, 84, 79, 79, 79, 79, 79, 79, 81, 81, 81, 81, 77, 77, 77, 77, 81, 81, 81, 84, 84, 84, 84, 81, 84, 84, 84, 70, 70, 70, 70, 70, 70, 70, 70, 70, 70, 70, 70, 70, 70, 84, 80, 80, 80, 80, 77, 77, 77, 80, 84, 77, 77, 77, 77, 80, 84, 84, 84, 84, 77, 80, 77, 77, 77, 80, 80, 84, 80, 84, 84, 79, 79, 77, 79, 79, 79, 79, 79, 79, 79, 84, 81, 81, 81, 81, 81, 81, 81, 81, 81, 81, 81, 84, 70, 70, 70, 70, 70, 70, 70, 70, 70, 70, 70, 70, 70, 70, 80, 84, 84, 84, 80, 80, 84, 80, 80, 80, 84, 84, 84, 80, 80, 80, 80, 80, 84, 80, 84, 84, 80, 80, 84, 84, 79, 79, 79, 79, 79, 79, 79, 79, 79, 79, 79, 84, 79, 79, 81, 84, 70, 70, 81, 81, 81, 79, 79, 79, 79, 79, 81, 81, 81, 81, 81, 81, 81, 71, 71, 71, 71, 71, 71, 71, 71, 71, 71, 71, 84, 77, 77, 77, 84, 77, 84, 84, 84, 84, 84, 77, 77, 77, 84, 84, 84, 84, 84, 84, 75, 75, 75, 75, 75, 70, 70, 70, 70, 75, 75, 70, 70, 70, 70, 70, 70, 75, 75, 70, 70, 70, 70, 70, 70, 70, 75, 75, 75, 70, 70, 70, 70, 70, 70, 70, 70, 75, 75, 75, 75, 70, 70, 70, 70, 70, 70, 70, 70, 70, 70, 70, 70, 70, 70, 70, 70, 70, 70, 70, 70, 70, 70, 77, 70, 70, 70, 70, 70, 70, 70, 70, 75, 70, 70, 70, 70, 70, 84, 70, 70, 70, 70, 77, 70, 79, 79, 79, 79, 79, 71, 71, 71, 71, 71, 71, 71, 71, 71, 71, 84, 75, 75, 77, 84, 77, 75, 84, 84, 77, 75, 75, 77, 77, 84, 75, 77, 77, 77, 84, 84, 84, 75, 75, 77, 77, 77, 75, 75, 75, 84, 77, 84, 84, 84, 84, 70, 70, 70, 70, 70, 70, 70, 70, 70, 70, 70, 70, 70, 70, 70, 70, 75, 75, 75, 75, 77, 77, 84, 84, 84, 84, 84, 75, 77, 84, 75, 79, 79, 79, 79, 79, 79, 79, 79, 79, 79, 79, 79, 79, 79, 79, 79, 71, 71, 71, 71, 71, 71, 71, 71, 71, 71, 71, 71, 71, 71, 71, 71, 71, 75, 75, 77, 75, 75, 75, 77, 75, 75, 77, 77, 77, 75, 77, 77, 76, 76, 76, 76, 76, 76, 76, 79, 79, 79, 79, 79, 75, 76, 76, 76, 76, 76, 76, 71, 71, 71, 71, 71, 71, 71, 71, 71, 71, 71, 71, 72, 72, 72, 72, 72, 72, 72, 71, 71, 71, 71, 71, 71, 71, 71, 71, 71, 75, 75, 75, 75, 75, 75, 75, 75, 75, 75, 75, 75, 75, 75, 75, 75, 75, 75, 75, 75, 75, 75, 75, 75, 75, 77, 77, 77, 77, 77, 77, 77, 77, 77, 77, 77, 77, 77, 77, 77, 77, 77, 77, 79, 79, 79, 79, 79, 79, 79, 79, 72, 72, 72, 72, 72, 70, 70, 70, 70, 70, 70, 70, 70, 70, 70, 71, 71, 71, 71, 75, 75, 75, 75, 75, 75, 76, 76, 76, 76, 77, 77, 77, 77, 77, 77, 77, 77, 77, 77, 77, 77, 77, 77, 77, 77, 77, 77, 77, 77, 77, 79, 79, 79, 79, 79, 79, 79, 83, 83, 83, 83, 83, 83, 83, 83, 83, 72, 72, 72, 70, 70, 70, 70, 70, 70, 70, 70, 70, 70, 70, 70, 70, 70, 70, 70, 70, 70, 70, 70, 70, 71, 71, 75, 75, 75, 75, 75, 75, 75, 75, 75, 75, 75, 75, 75, 75, 75, 75, 75, 75, 75, 75, 75, 76, 76, 76, 76, 76, 76, 76, 76, 76, 76, 77, 77, 77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9, 79, 79, 79, 79, 79, 79, 79, 79, 83, 83, 83, 83, 83, 83, 83, 83, 84, 84, 84, 84, 84, 84, 84, 84, 84, 84, 84, 84, 84, 84, 84, 84, 72, 72, 71, 71, 71, 71, 71, 71, 71, 71, 71, 71, 71, 75, 75, 75, 75, 75, 75, 75, 75, 75, 75, 75, 75, 75, 75, 76, 76, 76, 76, 76, 76, 76, 76, 78, 78, 78, 78, 78, 78, 78, 78, 78, 78, 78, 78, 78, 78, 78, 79, 79, 79, 83, 83, 83, 83, 83, 83, 83, 83, 83, 83, 83, 83, 84, 84, 84, 84, 84, 84, 84, 84, 84, 84, 84, 84, 84, 84, 84, 84, 84, 84, 84, 84, 84, 84, 84, 84, 84, 84, 72, 72, 72, 72, 71, 71, 71, 71, 71, 71, 71, 71, 71, 74, 74, 74, 74, 74, 74, 74, 74, 74, 74, 74, 74, 74, 74, 74, 75, 75, 76, 76, 76, 76, 76, 76, 76, 76, 76, 76, 76, 76, 77, 77, 77, 77, 77, 78, 78, 78, 78, 78, 78, 78, 78, 78, 78, 78, 78, 78, 78, 78, 78, 79, 79, 79, 79, 79, 79, 79, 79, 79, 79, 79, 81, 81, 81, 81, 81, 81, 81, 81, 81, 81, 83, 83, 83, 83, 83, 83, 83, 83, 84, 84, 84, 84, 84, 84, 84, 72, 72, 72, 72, 71, 71, 71, 71, 71, 71, 71, 71, 71, 71, 71, 71, 71, 71, 71, 71, 71, 71, 71, 71, 71, 74, 74, 74, 74, 74, 74, 74, 74, 74, 74, 74, 74, 74, 74, 74, 74, 74, 74, 74, 74, 74, 74, 74, 74, 74, 74, 74, 74, 74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6, 76, 76, 76, 76, 76, 76, 76, 76, 76, 76, 76, 77, 77, 77, 77, 77, 77, 77, 77, 77, 77, 77, 77, 77, 77, 77, 77, 77, 77, 77, 77, 77, 77, 77, 77, 77, 78, 78, 78, 78, 78, 78, 78, 78, 78, 78, 78, 79, 79, 79, 79, 79, 79, 79, 79, 79, 79, 79, 79, 79, 79, 79, 79, 79, 81, 81, 81, 81, 81, 81, 81, 81, 81, 81, 81, 81, 81, 81, 81, 81, 81, 81, 81, 81, 83, 83, 83, 83, 83, 83, 83, 83, 83, 83, 84, 84, 84, 84, 84, 84, 84, 84, 84, 84, 84, 84, 84, 84, 84, 84, 84, 84, 84, 84, 84, 84, 84, 84, 84, 72, 72, 72, 72, 72, 72, 72, 72, 71, 71, 71, 71, 74, 74, 74, 74, 74, 74, 74, 74, 75, 75, 75, 75, 75, 75, 75, 75, 75, 75, 75, 75, 75, 75, 75, 75, 75, 75, 77, 77, 77, 77, 77, 77, 77, 77, 77, 77, 77, 77, 77, 77, 77, 77, 78, 78, 78, 78, 78, 78, 78, 78, 78, 78, 78, 78, 78, 78, 78, 79, 79, 79, 79, 79, 80, 80, 80, 80, 80, 80, 80, 80, 80, 80, 80, 80, 80, 80, 80, 81, 81, 81, 81, 81, 81, 81, 81, 81, 81, 81, 81, 81, 81, 81, 81, 81, 81, 81, 81, 81, 81, 81, 81, 81, 81, 81, 83, 83, 83, 83, 83, 83, 83, 83, 83, 84, 84, 84, 84, 84, 84, 84, 84, 84, 84, 84, 84, 84, 84, 84, 84, 84, 84, 84, 84, 71, 71, 71, 71, 71, 71, 71, 71, 71, 71, 74, 74, 74, 74, 74, 74, 74, 74, 74, 74, 74, 74, 74, 74, 74, 74, 74, 74, 74, 74, 74, 74, 74, 74, 74, 74, 74, 74, 74, 74, 74, 74, 74, 74, 74, 74, 74, 74, 74, 74, 74, 74, 75, 75, 75, 75, 75, 75, 76, 76, 76, 76, 76, 77, 77, 77, 77, 77, 77, 77, 77, 77, 77, 77, 77, 77, 77, 77, 77, 77, 78, 78, 78, 78, 78, 78, 79, 79, 79, 79, 80, 80, 80, 80, 81, 81, 81, 81, 81, 81, 81, 81, 81, 81, 81, 81, 83, 83, 83, 83, 83, 83, 83, 83, 83, 83, 84, 84, 84, 84, 84, 84, 84, 84, 84, 84, 84, 71, 71, 71, 71, 71, 71, 71, 71, 71, 71, 71, 71, 74, 74, 74, 74, 74, 75, 75, 75, 76, 76, 76, 76, 76, 77, 77, 77, 77, 77, 77, 77, 77, 77, 77, 78, 78, 78, 78, 78, 78, 78, 78, 79, 79, 79, 79, 79, 79, 80, 80, 80, 80, 81, 81, 81, 81, 81, 81, 83, 83, 83, 83, 83, 83, 83, 84, 84, 84, 84, 84, 71, 71, 71, 71, 71, 71, 71, 71, 71, 71, 71, 71, 71, 71, 71, 71, 71, 71, 71, 71, 71, 71, 71, 71, 71, 71, 71, 71, 71, 71, 71, 71, 71, 71, 71, 71, 71, 71, 71, 71, 71, 74, 74, 74, 74, 74, 75, 75, 75, 75, 75, 75, 76, 76, 76, 76, 76, 76, 76, 76, 76, 76, 76, 76, 78, 78, 78, 78, 78, 78, 78, 78, 78, 78, 78, 78, 78, 78, 78, 78, 78, 78, 78, 78, 78, 78, 78, 78, 78, 78, 78, 78, 78, 78, 78, 79, 79, 79, 79, 79, 80, 80, 80, 80, 80, 80, 80, 80, 80, 80, 80, 80, 81, 81, 81, 81, 81, 81, 81, 81, 81, 81, 81, 82, 82, 82, 82, 82, 82, 82, 82, 82, 82, 82, 82, 82, 82, 83, 83, 83, 83, 83, 83, 83, 83, 84, 84, 84, 84, 84, 84, 84, 84, 84, 84, 84, 84, 72, 72, 72, 72, 72, 72, 72, 72, 72, 71, 71, 71, 71, 71, 71, 71, 71, 71, 71, 71, 71, 71, 71, 71, 71, 74, 74, 74, 74, 74, 74, 74, 74, 74, 74, 74, 74, 74, 75, 75, 75, 75, 75, 75, 75, 75, 75, 75, 75, 75, 75, 75, 75, 75, 75, 75, 75, 75, 75, 75, 75, 75, 75, 75, 75, 75, 75, 75, 75, 75, 75, 76, 76, 76, 76, 76, 76, 76, 76, 76, 76, 76, 76, 76, 76, 78, 78, 78, 78, 78, 78, 78, 78, 78, 78, 78, 78, 78, 78, 78, 78, 78, 78, 78, 78, 78, 78, 78, 79, 79, 79, 79, 79, 79, 79, 80, 80, 80, 80, 80, 80, 80, 80, 80, 81, 81, 81, 81, 81, 81, 81, 81, 81, 81, 81, 81, 81, 81, 81, 81, 81, 81, 81, 81, 82, 82, 82, 82, 82, 82, 82, 82, 82, 82, 82, 82, 82, 82, 82, 82, 82, 82, 82, 82, 82, 82, 82, 82, 82, 83, 83, 83, 83, 83, 83, 83, 83, 83, 83, 84, 84, 84, 84, 84, 84, 84, 84, 84, 84, 84, 84, 84, 84, 84, 84, 84, 84, 84, 84, 84, 84, 84, 84, 84, 84, 72, 72, 71, 71, 71, 71, 71, 71, 71, 71, 71, 74, 74, 74, 74, 74, 74, 74, 74, 74, 74, 74, 74, 74, 75, 75, 75, 75, 75, 75, 75, 75, 75, 75, 75, 75, 76, 76, 76, 76, 76, 76, 76, 76, 76, 76, 76, 76, 77, 77, 77, 77, 77, 77, 77, 77, 77, 77, 77, 77, 78, 78, 78, 78, 78, 78, 78, 78, 78, 78, 78, 78, 78, 79, 79, 79, 79, 79, 80, 80, 80, 80, 80, 80, 80, 80, 80, 80, 80, 80, 81, 81, 81, 81, 81, 81, 81, 81, 81, 81, 81, 81, 81, 81, 81, 81, 81, 81, 81, 81, 81, 81, 81, 81, 81, 81, 81, 81, 81, 81, 82, 82, 82, 82, 82, 82, 82, 82, 82, 82, 82, 82, 82, 82, 82, 82, 82, 82, 82, 82, 82, 82, 82, 82, 82, 82, 82, 83, 83, 83, 83, 83, 83, 83, 83, 83, 83, 83, 83, 83, 84, 84, 84, 84, 84, 84, 84, 84, 84, 84, 84, 84, 84, 72, 72, 71, 71, 71, 71, 71, 71, 71, 74, 74, 74, 74, 74, 74, 74, 75, 75, 75, 75, 75, 75, 75, 75, 75, 75, 75, 76, 76, 76, 76, 76, 76, 76, 76, 76, 76, 76, 76, 76, 77, 77, 77, 77, 77, 77, 77, 77, 77, 77, 77, 77, 77, 77, 77, 77, 77, 77, 77, 77, 77, 77, 77, 77, 77, 77, 77, 77, 77, 77, 77, 77, 77, 77, 77, 77, 77, 78, 78, 78, 78, 78, 78, 78, 78, 78, 78, 78, 79, 79, 79, 79, 80, 80, 80, 80, 80, 80, 80, 80, 80, 80, 80, 80, 81, 81, 81, 81, 81, 81, 81, 81, 81, 81, 81, 81, 81, 81, 81, 81, 81, 82, 82, 82, 82, 82, 82, 82, 82, 82, 82, 82, 82, 82, 82, 82, 82, 82, 82, 82, 82, 82, 82, 82, 82, 83, 83, 83, 83, 83, 83, 83, 83, 83, 84, 84, 84, 84, 84, 84, 84, 84, 84, 84, 84, 84, 84, 84, 84, 84, 72, 72, 74, 74, 74, 74, 74, 74, 74, 74, 74, 74, 74, 74, 74, 74, 74, 74, 74, 74, 74, 74, 75, 75, 75, 75, 75, 75, 75, 75, 75, 75, 75, 75, 76, 76, 76, 76, 76, 76, 76, 76, 76, 76, 76, 76, 76, 76, 76, 76, 76, 76, 76, 76, 77, 77, 77, 77, 77, 77, 77, 77, 77, 78, 78, 78, 78, 78, 78, 78, 78, 78, 78, 78, 78, 79, 79, 79, 79, 79, 79, 79, 79, 79, 80, 80, 80, 80, 80, 80, 80, 80, 80, 80, 80, 80, 81, 81, 81, 81, 81, 81, 81, 81, 81, 81, 81, 81, 81, 81, 81, 81, 81, 81, 81, 82, 82, 82, 82, 82, 82, 82, 82, 82, 82, 82, 82, 82, 82, 82, 82, 82, 82, 82, 82, 82, 82, 82, 82, 82, 82, 83, 83, 83, 83, 83, 83, 83, 83, 83, 83, 83, 83, 83, 83, 83, 83, 83, 83, 83, 83, 83, 83, 83, 72, 72, 72, 71, 71, 71, 71, 71, 71, 70, 70, 70, 70, 70, 70, 70, 70, 70, 70, 70, 74, 74, 74, 74, 75, 75, 75, 75, 75, 75, 75, 75, 75, 75, 75, 75, 75, 75, 75, 76, 76, 76, 76, 76, 76, 76, 76, 76, 76, 76, 76, 76, 77, 77, 77, 77, 77, 77, 77, 77, 77, 77, 77, 77, 77, 77, 81, 81, 81, 81, 81, 81, 81, 81, 81, 81, 81, 81, 81, 81, 81, 81, 81, 81, 84, 84, 84, 84, 84, 84, 84, 84, 72, 72, 72, 71, 71, 71, 71, 71, 71, 71, 71, 71, 71, 71, 71, 71, 70, 70, 70, 70, 70, 70, 70, 70, 70, 74, 74, 74, 74, 75, 75, 75, 75, 75, 75, 75, 75, 75, 76, 76, 76, 76, 76, 76, 77, 77, 77, 77, 77, 77, 77, 77, 77, 77, 77, 77, 77, 78, 78, 78, 78, 78, 79, 79, 79, 79, 79, 80, 80, 80, 80, 83, 83, 83, 83, 83, 83, 83, 83, 83, 84, 84, 84, 84, 84, 84, 72, 72, 72, 72, 72, 71, 71, 71, 71, 71, 71, 71, 71, 71, 71, 71, 71, 71, 71, 70, 70, 70, 70, 70, 70, 70, 70, 70, 70, 70, 70, 70, 70, 70, 70, 70, 70, 70, 70, 70, 70, 74, 74, 74, 74, 75, 75, 75, 75, 75, 75, 75, 75, 75, 75, 75, 75, 75, 75, 76, 76, 76, 76, 76, 76, 76, 76, 76, 76, 76, 76, 76, 76, 76, 77, 77, 77, 77, 77, 77, 77, 77, 77, 77, 77, 77, 77, 78, 78, 78, 78, 78, 78, 78, 78, 78, 78, 78, 78, 78, 78, 78, 78, 78, 78, 78, 79, 79, 79, 79, 79, 79, 79, 79, 79, 79, 79, 80, 80, 80, 80, 80, 80, 80, 80, 80, 80, 80, 80, 80, 82, 82, 82, 82, 82, 82, 82, 82, 82, 82, 82, 82, 82, 82, 82, 82, 82, 82, 82, 82, 82, 83, 83, 83, 83, 83, 83, 83, 83, 83, 83, 83, 83, 83, 83, 83, 83, 83, 83, 83, 84, 84, 84, 84, 84, 84, 84, 84, 84, 84, 84, 84, 84, 84, 84, 84, 84, 84, 84, 84, 84, 84, 84, 84, 84, 84, 84, 84, 84, 84, 71, 71, 71, 71, 71, 71, 71, 71, 71, 71, 71, 72, 71, 71, 71, 71, 71, 71, 71, 71, 71, 71, 71, 70, 70, 70, 70, 70, 70, 70, 70, 70, 70, 70, 70, 70, 70, 70, 70, 70, 70, 74, 76, 76, 76, 76, 76, 76, 76, 76, 76, 76, 77, 77, 77, 77, 77, 77, 77, 77, 77, 77, 77, 77, 77, 77, 77, 77, 77, 77, 77, 78, 78, 78, 78, 78, 78, 78, 78, 78, 78, 78, 78, 78, 78, 78, 78, 78, 78, 78, 78, 79, 79, 79, 79, 79, 79, 79, 79, 79, 80, 80, 81, 81, 81, 81, 81, 81, 81, 81, 81, 81, 81, 81, 81, 81, 81, 81, 81, 81, 81, 81, 81, 81, 81, 81, 81, 81, 81, 81, 81, 81, 81, 81, 81, 81, 81, 81, 82, 82, 82, 82, 82, 82, 82, 82, 82, 82, 82, 82, 82, 82, 82, 82, 83, 83, 83, 83, 83, 83, 83, 83, 83, 84, 84, 84, 84, 84, 84, 84, 84, 84, 84, 84, 84, 84, 71, 71, 71, 71, 71, 71, 71, 71, 71, 71, 71, 71, 71, 71, 71, 70, 70, 70, 70, 70, 70, 70, 70, 70, 70, 70, 70, 70, 70, 70, 70, 74, 74, 76, 76, 76, 76, 76, 77, 77, 77, 77, 77, 77, 77, 77, 77, 77, 77, 77, 77, 78, 78, 78, 78, 78, 78, 78, 78, 78, 78, 78, 78, 78, 79, 79, 79, 79, 79, 79, 79, 80, 80, 80, 80, 81, 81, 81, 81, 81, 81, 81, 81, 81, 81, 81, 81, 81, 81, 81, 81, 81, 81, 81, 81, 81, 81, 81, 81, 81, 81, 81, 82, 82, 82, 82, 83, 83, 83, 83, 83, 83, 83, 83, 83, 83, 84, 84, 84, 84, 84, 84, 84, 84, 84, 84, 84, 84, 84, 84, 84, 84, 84, 84, 84, 71, 71, 71, 71, 71, 71, 71, 71, 71, 71, 71, 71, 72, 72, 72, 72, 70, 70, 70, 70, 70, 70, 70, 70, 70, 70, 70, 70, 70, 70, 70, 70, 70, 74, 74, 74, 74, 74, 74, 74, 74, 74, 74, 77, 77, 77, 77, 77, 77, 77, 77, 77, 77, 77, 77, 77, 77, 77, 77, 77, 78, 78, 78, 78, 78, 78, 78, 78, 78, 78, 78, 78, 78, 78, 79, 79, 79, 79, 80, 80, 81, 81, 81, 81, 81, 81, 81, 81, 81, 81, 81, 81, 81, 81, 81, 81, 81, 81, 81, 81, 82, 82, 82, 82, 82, 82, 82, 82, 82, 82, 82, 82, 82, 82, 82, 82, 82, 83, 83, 83, 83, 83, 83, 83, 83, 83, 83, 83, 83, 83, 83, 84, 84, 84, 84, 84, 84, 84, 84, 84, 84, 84, 84, 84, 84, 72, 71, 71, 71, 71, 71, 71, 71, 71, 71, 71, 71, 71, 71, 72, 72, 70, 70, 70, 70, 70, 70, 70, 70, 70, 70, 70, 70, 70, 70, 74, 74, 74, 74, 74, 74, 74, 74, 74, 74, 74, 74, 77, 77, 77, 77, 77, 77, 77, 77, 77, 77, 77, 77, 77, 77, 77, 77, 77, 77, 77, 77, 77, 77, 77, 77, 77, 77, 77, 77, 77, 77, 77, 77, 77, 77, 77, 77, 77, 77, 82, 82, 82, 82, 82, 82, 82, 82, 82, 82, 82, 82, 82, 82, 82, 84, 84, 84, 84, 84, 84, 84, 84, 84, 84, 84, 84, 84, 84, 84, 84, 84, 84, 84, 84, 84, 84, 84, 84, 84, 84, 72, 72, 72, 72, 72, 72, 72, 72, 72, 72, 72, 72, 71, 71, 71, 71, 71, 71, 71, 71, 71, 71, 71, 71, 71, 71, 77, 77, 77, 77, 77, 77, 77, 77, 77, 77, 77, 77, 77, 77, 77, 77, 77, 77, 77, 77, 77, 82, 82, 82, 82, 82, 82, 82, 82, 82, 82, 84, 84, 84, 84, 84, 84, 84, 84, 84, 84, 84, 84, 84, 84, 84, 72, 72, 72, 72, 72, 72, 70, 70, 70, 70, 70, 70, 70, 70, 70, 70, 70, 77, 77, 77, 77, 77, 77, 77, 77, 77, 77, 77, 77, 78, 78, 78, 78, 78, 79, 80, 80, 80, 81, 81, 81, 81, 81, 81, 81, 81, 81, 81, 81, 81, 81, 81, 82, 82, 82, 82, 82, 82, 82, 82, 82, 84, 84, 84, 84, 84, 70, 70, 70, 70, 70, 70, 70, 70, 70, 70, 70, 70, 70, 70, 70, 70, 70, 70, 70, 70, 70, 70, 70, 70, 70, 70, 70, 70, 70, 70, 70, 70, 70, 70, 70, 70, 70, 70, 70, 70, 70, 77, 77, 77, 77, 77, 77, 77, 77, 78, 78, 78, 78, 78, 78, 78, 78, 78, 78, 78, 78, 78, 78, 78, 79, 79, 79, 79, 79, 79, 79, 79, 79, 79, 79, 79, 80, 80, 80, 81, 81, 81, 81, 81, 81, 81, 81, 81, 81, 81, 81, 81, 81, 81, 81, 81, 82, 82, 82, 82, 82, 82, 82, 82, 82, 82, 83, 83, 83, 83, 83, 83, 83, 83, 83, 84, 84, 84, 84, 84, 84, 84, 84, 84, 84, 84, 84, 84, 72, 70, 70, 70, 70, 70, 70, 70, 70, 70, 70, 70, 70, 71, 71, 71, 71, 71, 71, 71, 71, 71, 71, 71, 71, 71, 70, 70, 70, 70, 77, 77, 77, 77, 77, 77, 77, 77, 77, 77, 77, 77, 77, 78, 78, 78, 78, 78, 78, 78, 78, 78, 78, 78, 78, 78, 78, 78, 78, 78, 78, 78, 78, 79, 79, 79, 79, 79, 79, 79, 80, 80, 80, 80, 80, 80, 80, 80, 80, 80, 80, 80, 80, 80, 80, 80, 80, 80, 81, 81, 82, 82, 82, 82, 82, 82, 82, 82, 82, 82, 82, 82, 82, 82, 82, 82, 82, 82, 83, 83, 83, 83, 83, 83, 83, 83, 83, 83, 83, 84, 84, 84, 84, 84, 84, 84, 84, 84, 84, 84, 84, 84, 84, 84, 84, 84, 84, 72, 70, 70, 70, 70, 70, 70, 70, 70, 70, 70, 70, 70, 70, 70, 70, 70, 70, 70, 70, 70, 71, 71, 71, 71, 71, 71, 71, 71, 71, 71, 71, 71, 71, 71, 71, 71, 71, 71, 71, 71, 71, 71, 71, 71, 71, 71, 71, 71, 71, 71, 71, 71, 71, 71, 71, 71, 71, 71, 71, 71, 71, 71, 71, 71, 71, 71, 71, 71, 74, 74, 74, 74, 74, 74, 74, 74, 74, 74, 74, 74, 74, 74, 75, 75, 75, 75, 75, 75, 75, 75, 75, 76, 76, 76, 76, 76, 76, 76, 76, 76, 76, 76, 76, 76, 76, 76, 76, 76, 77, 77, 77, 77, 77, 77, 77, 77, 77, 77, 77, 78, 78, 78, 78, 78, 78, 78, 79, 79, 79, 79, 79, 79, 79, 80, 80, 80, 81, 81, 81, 81, 81, 81, 81, 81, 81, 81, 82, 82, 82, 82, 82, 82, 82, 82, 82, 82, 82, 82, 82, 82, 82, 82, 82, 83, 83, 83, 83, 83, 83, 83, 83, 83, 83, 83, 84, 84, 84, 84, 84, 84, 84, 84, 84, 84, 84, 84, 84, 84, 84, 84, 84, 72, 71, 70, 70, 70, 70, 70, 70, 70, 70, 70, 70, 70, 70, 70, 70, 70, 70, 70, 70, 70, 71, 71, 71, 71, 71, 71, 74, 74, 74, 74, 74, 74, 74, 74, 74, 75, 75, 75, 75, 75, 75, 75, 75, 75, 75, 76, 76, 76, 76, 76, 76, 76, 76, 76, 76, 76, 76, 79, 79, 79, 79, 79, 79, 79, 79, 79, 79, 79, 79, 79, 79, 79, 79, 79, 79, 81, 81, 81, 81, 81, 81, 81, 81, 81, 81, 81, 82, 82, 82, 82, 82, 82, 82, 82, 82, 82, 82, 82, 82, 82, 82, 83, 83, 83, 83, 83, 83, 83, 83, 83, 83, 83, 83, 84, 84, 84, 84, 84, 84, 84, 84, 84, 84, 84, 84, 72, 71, 71, 71, 71, 71, 71, 71, 71, 71, 71, 71, 70, 71, 70, 70, 70, 70, 70, 70, 70, 70, 70, 70, 70, 70, 70, 70, 70, 74, 74, 74, 74, 74, 74, 74, 74, 74, 74, 74, 75, 75, 75, 75, 75, 75, 76, 76, 76, 76, 76, 76, 76, 76, 76, 76, 76, 76, 76, 76, 76, 76, 76, 76, 76, 76, 76, 76, 76, 76, 76, 76, 76, 76, 76, 76, 76, 76, 76, 76, 76, 76, 76, 76, 76, 76, 76, 76, 76, 76, 76, 78, 78, 78, 78, 78, 78, 78, 78, 78, 78, 78, 78, 79, 79, 79, 79, 79, 79, 79, 81, 81, 81, 81, 81, 81, 81, 81, 81, 82, 82, 82, 82, 82, 82, 82, 82, 82, 82, 82, 82, 82, 83, 83, 83, 83, 83, 83, 83, 83, 83, 83, 83, 83, 83, 84, 84, 84, 84, 84, 84, 84, 84, 84, 84, 84, 84, 84, 84, 84, 84, 84, 84, 84, 84, 84, 84, 84, 72, 72, 72, 72, 72, 74, 74, 74, 74, 74, 74, 74, 74, 74, 74, 74, 76, 76, 76, 76, 76, 76, 78, 78, 78, 78, 78, 78, 78, 78, 79, 79, 79, 79, 79, 79, 79, 79, 81, 81, 81, 81, 81, 81, 81, 81, 81, 81, 81, 81, 81, 81, 81, 81, 81, 81, 81, 81, 81, 81, 81, 81, 81, 81, 81, 81, 81, 81, 81, 81, 81, 81, 81, 81, 82, 82, 82, 82, 82, 82, 82, 82, 82, 82, 82, 82, 82, 82, 82, 72, 71, 71, 71, 71, 71, 71, 70, 70, 70, 70, 70, 70, 70, 70, 70, 70, 70, 70, 74, 74, 74, 74, 74, 74, 74, 74, 74, 74, 74, 74, 74, 76, 76, 76, 76, 76, 76, 76, 76, 76, 76, 76, 76, 76, 78, 78, 78, 78, 78, 78, 78, 78, 78, 78, 78, 78, 78, 78, 78, 78, 79, 79, 79, 79, 79, 81, 81, 81, 81, 81, 81, 81, 81, 81, 81, 81, 81, 81, 81, 81, 81, 81, 81, 81, 82, 82, 82, 82, 82, 82, 82, 82, 82, 82, 82, 82, 82, 82, 82, 70, 71, 72, 70, 70, 70, 70, 70, 70, 70, 70, 70, 70, 70, 70, 71, 71, 71, 71, 71, 71, 71, 71, 71, 70, 70, 70, 70, 70, 70, 70, 70, 70, 70, 70, 70, 71, 71, 71, 71, 70, 70, 70, 70, 70, 70, 70, 70, 70, 70, 70, 70, 70, 70, 74, 74, 74, 74, 74, 74, 74, 74, 74, 74, 74, 74, 74, 74, 74, 74, 74, 74, 74, 74, 74, 74, 74, 74, 74, 76, 76, 76, 76, 76, 76, 76, 78, 78, 78, 78, 78, 78, 78, 78, 78, 78, 78, 78, 78, 78, 78, 78, 78, 78, 78, 78, 78, 78, 78, 78, 78, 78, 78, 78, 79, 79, 79, 79, 81, 81, 81, 81, 81, 81, 81, 81, 81, 81, 81, 81, 81, 81, 82, 82, 82, 82, 82, 82, 82, 82, 82, 82, 82, 82, 82, 82, 82, 83, 83, 83, 83, 83, 83, 83, 83, 83, 83, 83, 83, 83, 83, 84, 84, 84, 84, 84, 84, 84, 84, 84, 84, 84, 84, 77, 77, 77, 77, 77, 77, 70, 70, 70, 70, 74, 74, 74, 74, 74, 74, 74, 74, 74, 74, 74, 74, 74, 74, 75, 75, 75, 75, 75, 76, 76, 76, 76, 77, 77, 77, 77, 77, 77, 77, 77, 77, 77, 77, 77, 78, 78, 78, 78, 78, 78, 78, 78, 78, 78, 78, 78, 78, 78, 78, 79, 79, 79, 79, 79, 79, 79, 79, 80, 80, 80, 80, 80, 80, 80, 80, 80, 80, 80, 80, 80, 80, 80, 80, 80, 81, 81, 81, 81, 81, 81, 81, 81, 81, 81, 81, 81, 82, 82, 82, 82, 82, 82, 82, 82, 82, 82, 82, 82, 82, 82, 82, 82, 83, 83, 83, 83, 83, 83, 83, 83, 83, 83, 83, 71, 71, 71, 71, 71, 71, 71, 71, 71, 71, 71, 71, 71, 71, 71, 71, 71, 71, 71, 71, 71, 71, 71, 71, 71, 71, 71, 71, 71, 71, 71, 71, 71, 71, 71, 71, 71, 71, 71, 71, 74, 74, 74, 74, 74, 74, 74, 74, 74, 74, 74, 74, 77, 77, 77, 77, 77, 77, 77, 77, 77, 77, 78, 78, 78, 78, 78, 78, 78, 78, 78, 78, 79, 79, 79, 79, 79, 79, 79, 80, 80, 80, 80, 80, 80, 80, 80, 80, 80, 80, 80, 80, 80, 80, 80, 80, 80, 80, 80, 80, 80, 80, 80, 80, 80, 80, 80, 80, 80, 80, 80, 80, 80, 80, 80, 80, 80, 81, 81, 81, 81, 81, 81, 81, 81, 81, 81, 81, 81, 81, 81, 81, 81, 81, 81, 81, 81, 81, 81, 83, 83, 83, 83, 83, 83, 83, 83, 83, 83, 83, 83, 83, 71, 71, 71, 71, 71, 71, 71, 71, 71, 71, 71, 71, 72, 72, 72, 72, 74, 74, 74, 74, 74, 74, 74, 74, 74, 74, 74, 74, 75, 75, 75, 75, 75, 75, 75, 75, 75, 75, 77, 77, 77, 77, 77, 77, 77, 77, 77, 77, 77, 77, 77, 77, 77, 77, 77, 77, 77, 77, 77, 77, 77, 77, 78, 78, 78, 78, 78, 78, 78, 78, 78, 78, 78, 78, 78, 78, 78, 78, 78, 78, 78, 78, 78, 78, 79, 79, 79, 79, 79, 80, 80, 80, 80, 80, 80, 80, 80, 80, 80, 80, 80, 81, 81, 81, 81, 81, 81, 81, 81, 81, 81, 81, 82, 82, 82, 82, 82, 82, 83, 83, 83, 83, 83, 83, 83, 83, 83, 83, 83, 83, 83, 83, 83, 83, 83, 84, 84, 84, 84, 84, 84, 84, 84, 84, 84, 84, 70, 70, 71, 71, 71, 71, 71, 71, 71, 71, 71, 71, 71, 71, 71, 71, 71, 71, 71, 71, 71, 71, 74, 74, 74, 74, 74, 74, 74, 74, 74, 74, 74, 75, 75, 75, 75, 75, 75, 75, 75, 75, 76, 76, 76, 76, 76, 76, 76, 76, 76, 77, 77, 77, 77, 77, 77, 77, 77, 77, 77, 77, 77, 77, 77, 77, 77, 77, 77, 77, 77, 77, 77, 77, 77, 77, 77, 77, 77, 78, 78, 78, 78, 78, 78, 78, 78, 78, 78, 78, 78, 78, 78, 79, 79, 79, 79, 79, 79, 80, 80, 80, 80, 80, 80, 80, 80, 80, 80, 80, 80, 81, 81, 81, 81, 81, 81, 81, 81, 81, 81, 81, 81, 81, 81, 81, 81, 81, 81, 81, 81, 81, 81, 81, 81, 82, 82, 82, 82, 82, 82, 82, 82, 82, 82, 82, 82, 82, 82, 82, 82, 82, 82, 82, 82, 82, 82, 82, 83, 83, 83, 83, 83, 83, 83, 83, 83, 83, 83, 84, 84, 84, 84, 84, 84, 84, 84, 84, 84, 84, 71, 71, 71, 71, 71, 71, 71, 71, 74, 74, 74, 74, 74, 74, 74, 74, 74, 74, 74, 75, 75, 75, 75, 77, 77, 77, 77, 77, 77, 77, 77, 77, 77, 77, 77, 77, 78, 78, 78, 78, 78, 78, 78, 78, 78, 78, 78, 78, 78, 78, 78, 78, 79, 79, 79, 79, 79, 79, 82, 82, 82, 82, 82, 82, 82, 82, 82, 83, 83, 83, 83, 83, 83, 83, 83, 83, 83, 83, 83, 83, 83, 83, 84, 84, 84, 84, 84, 84, 84, 84, 84, 84, 84, 84, 84, 84, 84, 84, 84, 84, 84, 84, 84, 84, 84, 70, 70, 70, 70, 70, 71, 71, 71, 71, 71, 71, 71, 71, 71, 71, 71, 71, 71, 71, 71, 72, 74, 74, 74, 74, 74, 74, 74, 74, 74, 75, 75, 75, 75, 75, 75, 75, 75, 75, 75, 77, 77, 77, 77, 77, 77, 77, 77, 77, 77, 77, 77, 78, 78, 78, 78, 78, 78, 78, 78, 78, 82, 82, 82, 82, 82, 82, 82, 82, 82, 82, 82, 82, 82, 82, 82, 83, 83, 83, 83, 83, 83, 83, 83, 83, 83, 83, 83, 83, 84, 84, 84, 84, 84, 84, 84, 84, 84, 84, 84, 84, 84, 84, 84, 84, 84, 84, 84, 84, 84, 84, 84, 84, 84, 84, 70, 70, 70, 70, 70, 70, 70, 70, 71, 71, 71, 71, 71, 71, 71, 71, 71, 71, 71, 71, 71, 71, 71, 71, 72, 72, 72, 72, 72, 72, 72, 72, 72, 72, 74, 74, 74, 74, 74, 74, 74, 74"/>
    <n v="79"/>
    <s v="['N1', 'R4', 'N2', 'N3', 'S1', 'S1', 'S2', 'N6', 'N1', 'N2', 'S1', 'N3', 'R4', 'S1', 'N3', 'N2', 'N3', 'S1', 'S2', 'N6', 'N6', 'N3', 'S2', 'S2', 'S1', 'S2', 'S2', 'N1', 'N6', 'N6', 'N1', 'N2', 'N3', 'S1', 'N3', 'S1', 'N2', 'R4', 'S1', 'S1', 'N2', 'N3', 'N2', 'N2', 'S2', 'N3', 'N3', 'S1', 'S1', 'S2', 'S1', 'S2', 'N2', 'S2', 'N6', 'N6', 'N3', 'S1', 'S1', 'S1', 'S2', 'S2', 'S1', 'S1', 'S1', 'N6', 'N1', 'S1', 'S2', 'N1', 'N5', 'S1', 'R4', 'R4', 'N5', 'N1', 'S1', 'R4', 'N5', 'R4', 'R4', 'R4', 'S2', 'S1', 'S1', 'S2', 'S2', 'N1', 'S1', 'N5', 'R4', 'R4', 'S2', 'R4', 'N1', 'N5', 'S1', 'N5', 'S2', 'N1', 'R4', 'R4', 'N3', 'N3', 'S2', 'N1', 'N6', 'N1', 'N2', 'N3', 'R4', 'N5', 'S2', 'S1', 'N6', 'N1', 'N2', 'N3', 'R4', 'N5', 'S2', 'S1', 'N6', 'N1', 'N2', 'N3', 'R4', 'S1', 'N6', 'N6', 'S2', 'N1', 'R4', 'R4', 'N3', 'S2', 'N2', 'N3', 'N1', 'N1', 'R4', 'N2', 'N3', 'S1', 'N1', 'S1', 'S1', 'N5', 'S2', 'S1', 'N3', 'R4', 'N2', 'N2', 'N1', 'S2', 'S1', 'N3', 'N3', 'S2', 'N6', 'S2', 'N2', 'S2', 'N1', 'R4', 'S2', 'R4', 'S1', 'N1', 'S1', 'N3', 'N3', 'S1', 'N1', 'S1', 'N3', 'N2', 'N1', 'N5', 'S2', 'S2', 'R4', 'S2', 'S1', 'S2', 'S1', 'S1', 'S1', 'N5', 'R4', 'N6', 'N2', 'S1', 'S1', 'S2', 'S1', 'S1', 'N2', 'N3', 'S1', 'S2', 'S1', 'R4', 'N2', 'S1', 'S1', 'N1', 'S1', 'N3', 'S2', 'S1', 'S2', 'N3', 'N5', 'S1', 'R4', 'N2', 'N3', 'N5', 'S1', 'S1', 'S1', 'N5', 'N5', 'N5', 'S1', 'S2', 'R4', 'N2', 'S2', 'S2', 'N6', 'S2', 'S1', 'S1', 'N6', 'N5', 'N5', 'N5', 'N6', 'N6', 'N6', 'R4', 'N6', 'R4', 'N2', 'N6', 'N2', 'N1', 'S2', 'N1', 'S2', 'N5', 'N2', 'N3', 'N1', 'N6', 'N6', 'N6', 'N1', 'S2', 'S1', 'S1', 'N5', 'N5', 'N5', 'N5', 'N5', 'N1', 'N2', 'S1', 'N6', 'S2', 'R4', 'N2', 'N1', 'N3', 'S2', 'N1', 'N5', 'N1', 'S1', 'N1', 'N5', 'S2', 'S2', 'S1', 'S1', 'S1', 'S2', 'N2', 'N5', 'N5', 'S1', 'S1', 'S1', 'S1', 'R4', 'N2', 'S2', 'S1', 'N5', 'N6', 'N3', 'S1', 'R4', 'N2', 'N1', 'N3', 'S2', 'S2', 'S2', 'S1', 'N5', 'N5', 'N5', 'N5', 'S2', 'R4', 'N3', 'N1', 'N2', 'N1', 'N3', 'S2', 'N6', 'S2', 'N1', 'S2', 'S1', 'N6', 'N5', 'N5', 'N5', 'S1', 'S1', 'S2', 'S2', 'R4', 'N1', 'R4', 'N2', 'S2', 'S2', 'N1', 'S2', 'S1', 'S1', 'N5', 'N5', 'N5', 'N5', 'N2', 'N2', 'N2', 'S1', 'S1', 'R4', 'N2', 'S2', 'N3', 'N3', 'S2', 'S2', 'S2', 'N2', 'N6', 'S1', 'N1', 'R4', 'S1', 'N2', 'N3', 'S1', 'N6', 'N1', 'R4', 'N1', 'R4', 'N1', 'N2', 'N6', 'S1', 'S2', 'S1', 'R4', 'N6', 'S2', 'N2', 'N1', 'S2', 'S1', 'N2', 'N2', 'S2', 'N2', 'N2', 'N6', 'S2', 'N1', 'N1', 'S2', 'S2', 'S1', 'N2', 'N2', 'S1', 'S2', 'S1', 'S2', 'N2', 'S1', 'S2', 'S2', 'N2', 'R4', 'S1', 'N1', 'N1', 'R4', 'N6', 'R4', 'N3', 'S1', 'S2', 'S2', 'S1', 'S1', 'N1', 'S2', 'S2', 'S1', 'R4', 'N6', 'N2', 'N1', 'S2', 'S1', 'N6', 'S1', 'S2', 'N2', 'S2', 'N2', 'N5', 'S1', 'S2', 'N2', 'N3', 'N1', 'N2', 'N6', 'N3', 'N6', 'N3', 'N5', 'S1', 'S1', 'S2', 'N3', 'N3', 'S1', 'S2', 'S1', 'S2', 'R4', 'N1', 'R4', 'S1', 'N3', 'N5', 'N2', 'S1', 'N3', 'N2', 'N5', 'N6', 'S2', 'S1', 'N2', 'N1', 'N5', 'N3', 'S2', 'N5', 'S2', 'R4', 'S2', 'N1', 'R4', 'N5', 'N5', 'N5', 'N5', 'N5', 'N5', 'R4', 'S1', 'S2', 'S1', 'N6', 'S1', 'S2', 'S2', 'S2', 'S1', 'S1', 'S1', 'S2', 'N6', 'S2', 'N2', 'N6', 'S1', 'S2', 'N1', 'S1', 'S2', 'S2', 'S1', 'N3', 'S2', 'N6', 'N3', 'S2', 'S1', 'S1', 'N1', 'S2', 'S1', 'N3', 'S1', 'N2', 'N3', 'S1', 'S1', 'N6', 'N1', 'N2', 'S2', 'S1', 'N2', 'N2', 'N2', 'N5', 'N1', 'N1', 'S2', 'S1', 'S2', 'S1', 'R4', 'N2', 'R4', 'N2', 'R4', 'N2', 'R4', 'N2', 'N1', 'N6', 'N2', 'N1', 'S2', 'S1', 'S1', 'S2', 'S2', 'N5', 'N2', 'S2', 'S1', 'S1', 'S1', 'S1', 'S1', 'S1', 'S1', 'S1', 'S1', 'S1', 'S1', 'S1', 'S1', 'S1', 'N5', 'N2', 'S2', 'S2', 'S1', 'N2', 'N2', 'S2', 'S1', 'S2', 'S2', 'N2', 'N1', 'S2', 'N1', 'S1', 'S2', 'S1', 'S1', 'S1', 'N6', 'S2', 'S1', 'S1', 'S1', 'N3', 'S1', 'S1', 'S2', 'R4', 'R4', 'N1', 'S1', 'S1', 'N1', 'S1', 'S2', 'N2', 'N1', 'N3', 'S1', 'N5', 'N6', 'N3', 'N2', 'N1', 'N1', 'R4', 'S1', 'S1', 'S2', 'S1', 'R4', 'R4', 'N1', 'S1', 'S1', 'N1', 'N3', 'N6', 'S2', 'N6', 'N6', 'N6', 'N6', 'N6', 'N2', 'N2', 'S1', 'N6', 'N5', 'N6', 'N6', 'S2', 'S1', 'N3', 'N2', 'N6', 'S1', 'S2', 'S2', 'N3', 'S1', 'N1', 'S2', 'S1', 'S2', 'N6', 'S2', 'N3', 'N2', 'N1', 'N2', 'N5', 'N2', 'N1', 'N5', 'N1', 'N5', 'S2', 'N5', 'N3', 'N2', 'N1', 'R4', 'S2', 'S2', 'N5', 'S1', 'S2', 'S2', 'N6', 'N3', 'N6', 'N3', 'S1', 'S1', 'S1', 'R4', 'S2', 'S1', 'R4', 'N6', 'N2', 'S2', 'N5', 'S1', 'N3', 'S2', 'R4', 'S2', 'N1', 'R4', 'S1', 'N1', 'S1', 'S1', 'S2', 'S2', 'S2', 'S1', 'N1', 'S1', 'S2', 'S2', 'N6', 'N3', 'S1', 'S1', 'S1', 'N1', 'S2', 'S1', 'R4', 'S2', 'R4', 'S1', 'N3', 'S1', 'N1', 'N2', 'S1', 'S1', 'N6', 'S1', 'S2', 'N6', 'N6', 'S1', 'N1', 'S2', 'S1', 'N3', 'N3', 'S2', 'N1', 'S2', 'S2', 'S1', 'S2', 'R4', 'N2', 'N2', 'N2', 'N1', 'S2', 'N5', 'R4', 'N2', 'N2', 'S2', 'N2', 'N6', 'S1', 'N1', 'N6', 'N2', 'N3', 'N5', 'N1', 'N1', 'R4', 'S2', 'S1', 'S1', 'S2', 'N2', 'R4', 'R4', 'N1', 'S1', 'N3', 'N3', 'S1', 'N1', 'S1', 'N3', 'N2', 'N2', 'S1', 'N6', 'S2', 'S1', 'N3', 'N2', 'S1', 'S2', 'S1', 'S2', 'S2', 'N2', 'N2', 'S2', 'S1', 'N2', 'N1', 'S1', 'S2', 'S1', 'S2', 'S1', 'S2', 'R4', 'N5', 'N2', 'N1', 'N2', 'S2', 'N6', 'N1', 'R4', 'S2', 'N2', 'S1', 'S2', 'S1', 'S1', 'N1', 'N5', 'N2', 'S2', 'S2', 'N6', 'N3', 'R4', 'R4', 'R4', 'R4', 'R4', 'R4', 'N2', 'N2', 'S1', 'R4', 'N3', 'S1', 'R4', 'N2', 'S1', 'S2', 'S2', 'S1', 'S1', 'S1', 'S1', 'S1', 'N2', 'R4', 'S2', 'S2', 'S1', 'S2', 'S1', 'S2', 'S2', 'S2', 'S2', 'N6', 'S1', 'S1', 'N1', 'N6', 'S1', 'N1', 'N5', 'S2', 'N2', 'S2', 'S1', 'S1', 'N2', 'S1', 'S2', 'S1', 'N1', 'N1', 'N5', 'N3', 'N2', 'R4', 'S1', 'N3', 'S2', 'N2', 'S2', 'S1', 'R4', 'N2', 'N2', 'S2', 'S2', 'N6', 'N2', 'N1', 'N1', 'S2', 'S1', 'S1', 'N2', 'N6', 'N1', 'N2', 'N2', 'S2', 'S1', 'S1', 'S1', 'S1', 'S2', 'S1', 'S2', 'R4', 'S2', 'N2', 'S1', 'R4', 'S2', 'S1', 'S1', 'N6', 'N5', 'N3', 'S2', 'S1', 'S1', 'N5', 'N5', 'N5', 'N5', 'N5', 'S1', 'R4', 'R4', 'N2', 'S1', 'S2', 'S1', 'N2', 'R4', 'R4', 'N1', 'R4', 'S2', 'S1', 'S1', 'S2', 'S1', 'N6', 'S2', 'S1', 'N2', 'S1', 'R4', 'N1', 'N2', 'N2', 'S2', 'N5', 'S2', 'S2', 'S2', 'N1', 'S1', 'N3', 'N3', 'S1', 'N1', 'S2', 'S1', 'S1', 'S1', 'N6', 'N2', 'N2', 'S2', 'S2', 'S2', 'S1', 'S1', 'N3', 'N3', 'N6', 'S1', 'S2', 'S1', 'S1', 'S1', 'S1', 'S1', 'S1', 'S2', 'S1', 'S1', 'S1', 'S1', 'S1', 'S1', 'S1', 'S1', 'S1', 'S2', 'S1', 'R4', 'S2', 'S1', 'S2', 'N6', 'N3', 'N1', 'S1', 'N3', 'N5', 'S1', 'N3', 'S2', 'S1', 'S2', 'N3', 'S2', 'S1', 'N6', 'S1', 'S2', 'S1', 'N1', 'S1', 'N3', 'S1', 'R4', 'S2', 'S1', 'N6', 'N1', 'N2', 'S2', 'N1', 'S2', 'S1', 'S1', 'S1', 'N5', 'R4', 'N2', 'S2', 'S2', 'S2', 'S2', 'S1', 'S2', 'N3', 'S2', 'S1', 'N6', 'N2', 'S1', 'S2', 'S1', 'S2', 'N1', 'S1', 'N2', 'S1', 'S1', 'S2', 'S2', 'S2', 'N5', 'S1', 'N2', 'N2', 'S1', 'N1', 'R4', 'S2', 'S1', 'S2', 'R4', 'R4', 'N6', 'S1', 'R4', 'N6', 'N1', 'R4', 'R4', 'N1', 'N2', 'S1', 'S1', 'S2', 'S2', 'S1', 'N1', 'S1', 'S2', 'N6', 'R4', 'S1', 'S1', 'S1', 'S2', 'S1', 'S2', 'N5', 'N6', 'N3', 'N5', 'N5', 'S2', 'R4', 'S1', 'S2', 'N3', 'S2', 'S2', 'R4', 'S1', 'N6', 'S2', 'N5', 'R4', 'N3', 'N1', 'N6', 'S1', 'S2', 'N5', 'R4', 'N3', 'N1', 'N6', 'S1', 'S2', 'N5', 'R4', 'N3', 'N1', 'N6', 'S1', 'S2', 'N5', 'R4', 'N3', 'N1', 'N6', 'S1', 'S2', 'N5', 'R4', 'N3', 'N1', 'N6', 'S1', 'N2', 'S2', 'N5', 'R4', 'N3', 'N2', 'N1', 'S1', 'S2', 'N1', 'N3', 'S2', 'N5', 'S1', 'R4', 'N1', 'N3', 'R4', 'S2', 'N6', 'S2', 'S1', 'N6', 'N1', 'N3', 'S1', 'N2', 'S1', 'N2', 'N5', 'S2', 'S2', 'S2', 'S1', 'S2', 'N3', 'N2', 'N6', 'N2', 'S2', 'N1', 'N5', 'N2', 'S2', 'S2', 'S2', 'N3', 'S2', 'N5', 'S2', 'R4', 'S2', 'S1', 'N2', 'R4', 'N2', 'N2', 'S2', 'S1', 'N2', 'S2', 'S2', 'R4', 'S1', 'S2', 'N6', 'S1', 'S2', 'S2', 'N6', 'S1', 'S1', 'S1', 'N1', 'S2', 'S1', 'N1', 'S2', 'S2', 'S1', 'S1', 'N6', 'N6', 'N3', 'S1', 'S1', 'S1', 'S1', 'S2', 'R4', 'N3', 'S1', 'N2', 'S1', 'N3', 'S1', 'N2', 'N3', 'S1', 'N2', 'N5', 'S2', 'S1', 'N6', 'N2', 'N2', 'N3', 'N1', 'N5', 'N2', 'S1', 'N6', 'N2', 'S1', 'S1', 'R4', 'N2', 'S1', 'R4', 'N2', 'S2', 'N3', 'S2', 'N2', 'R4', 'S1', 'N6', 'S2', 'R4', 'S2', 'N5', 'N3', 'N2', 'N2', 'S1', 'S2', 'S1', 'N2', 'N2', 'S2', 'N2', 'S2', 'S1', 'S2', 'S1', 'N6', 'S1', 'N6', 'N6', 'N6', 'N1', 'N1', 'R4', 'R4', 'N1', 'S1', 'N6', 'S2', 'S1', 'N1', 'S2', 'N5', 'S1', 'N5', 'S1', 'S1', 'S1', 'S2', 'N1', 'R4', 'S1', 'N2', 'N1', 'N6', 'N2', 'N1', 'N1', 'N1', 'S1', 'S2', 'S2', 'S2', 'S2', 'S2', 'S2', 'N1', 'N1', 'N3', 'N1', 'N6', 'S1', 'S2', 'N2', 'S2', 'N3', 'N3', 'S1', 'N3', 'N2', 'N1', 'N2', 'N3', 'N3', 'N5', 'N3', 'S2', 'S1', 'S2', 'N1', 'S1', 'R4', 'S2', 'S1', 'S1', 'S1', 'N6', 'N2', 'N2', 'S1', 'S2', 'S1', 'N3', 'N2', 'S2', 'N3', 'S1', 'S1', 'S1', 'S1', 'S1', 'S1', 'S2', 'N5', 'S1', 'N2', 'N2', 'N2', 'S1', 'S2', 'S2', 'S2', 'R4', 'N6', 'S2', 'S1', 'S2', 'N6', 'N3', 'S2', 'S1', 'S1', 'N1', 'S1', 'R4', 'N2', 'N5', 'N1', 'S2', 'N5', 'N1', 'S2', 'N6', 'R4', 'S2', 'N1', 'R4', 'S1', 'N3', 'N3', 'S1', 'N1', 'S1', 'S1', 'N1', 'N1', 'N3', 'S1', 'N1', 'N5', 'S2', 'S1', 'N1', 'S2', 'N1', 'S1', 'S2', 'N2', 'S2', 'N1', 'N2', 'S1', 'R4', 'S2', 'S1', 'N6', 'N2', 'S1', 'S2', 'S1', 'N3', 'N2', 'S1', 'S2', 'N2', 'S1', 'S1', 'N2', 'N2', 'N2', 'S1', 'S1', 'S1', 'S1', 'S2', 'S1', 'S1', 'S2', 'S1', 'N2', 'S1', 'N6', 'N3', 'S1', 'N1', 'S1', 'R4', 'S1', 'N5', 'S1', 'R4', 'N3', 'S2', 'N2', 'S1', 'N1', 'S1', 'N6', 'S2', 'N3', 'S1', 'S1', 'R4', 'N2', 'S1', 'S2', 'S1', 'N5', 'S1', 'S2', 'S2', 'N6', 'R4', 'N1', 'S1', 'S1', 'N2', 'N3', 'N2', 'S1', 'S2', 'S2', 'N1', 'N2', 'N3', 'R4', 'N5', 'S2', 'S1', 'N6', 'N1', 'N2', 'N3', 'R4', 'N5', 'S2', 'N1', 'S1', 'S1', 'S2', 'N1', 'S1', 'N5', 'R4', 'N5', 'R4', 'S2', 'S1', 'N6', 'N1', 'N2', 'N3', 'R4', 'N5', 'S2', 'S1', 'S2', 'S1', 'S1', 'N1', 'N3', 'R4', 'N1', 'S1', 'N5', 'S2', 'S1', 'N1', 'N2', 'S2', 'S1', 'N1', 'S2', 'S1', 'N1', 'S1', 'S2', 'S2', 'S2', 'S2', 'S1', 'S1', 'S2', 'S1', 'S2', 'N6', 'N2', 'N2', 'S1', 'S2', 'S1', 'N3', 'S1', 'N2', 'S2', 'S1', 'N6', 'N1', 'N2', 'N1', 'S2', 'N3', 'N6', 'S2', 'S1', 'S1', 'N5', 'N5', 'N5', 'N2', 'N6', 'N2', 'N3', 'S2', 'S1', 'S2', 'S1', 'R4', 'S2', 'N5', 'S2', 'N2', 'S2', 'R4', 'N5', 'R4', 'N3', 'S2', 'S1', 'R4', 'S2', 'S1', 'S1', 'S1', 'R4', 'S1', 'N6', 'N1', 'S1', 'R4', 'N5', 'R4', 'R4', 'S1', 'S1', 'S1', 'N2', 'R4', 'S2', 'S2', 'S1', 'S1', 'N1', 'N3', 'N5', 'N1', 'S1', 'N5', 'S2', 'S2', 'S2', 'N5', 'R4', 'N3', 'N2', 'N1', 'S2', 'N5', 'R4', 'N3', 'N2', 'N1', 'N6', 'S2', 'N5', 'R4', 'N3', 'N2', 'N1', 'N6', 'S2', 'N5', 'R4', 'N3', 'N2', 'N1', 'N6', 'S2', 'N5', 'R4', 'N3', 'N2', 'N1', 'N6', 'S2', 'N5', 'R4', 'S1', 'R4', 'S2', 'S1', 'S2', 'N5', 'S1', 'S1', 'S1', 'N1', 'N1', 'S2', 'N5', 'R4', 'N3', 'N3', 'N2', 'N1', 'N6', 'R4', 'N3', 'N2', 'S2', 'N5', 'R4', 'N3', 'N2', 'S2', 'N5', 'R4', 'N3', 'S2', 'N5', 'R4', 'N2', 'N3', 'N2', 'N1', 'N6', 'S1', 'S2', 'N5', 'R4', 'N3', 'N2', 'N1', 'S2', 'S2', 'N5', 'N6', 'S2', 'N3', 'S2', 'N6', 'S1', 'N1', 'S1', 'R4', 'S1', 'N3', 'S1', 'S2', 'N5', 'R4', 'S1', 'S1', 'R4', 'N3', 'N2', 'N3', 'S2', 'N5', 'R4', 'N2', 'S1', 'N3', 'N2', 'N1', 'N6', 'S1', 'S2', 'N5', 'R4', 'N3', 'N2', 'N1', 'N6', 'S2', 'N6', 'N2', 'N2', 'N5', 'S2', 'S1', 'S2', 'S1', 'S1', 'S2', 'N5', 'R4', 'N3', 'N2', 'N1', 'N6', 'S1', 'S2', 'N5', 'R4', 'N3', 'N2', 'N1', 'N6', 'S1', 'S1', 'S1', 'S2', 'R4', 'N2', 'N3', 'N3', 'N1', 'S2', 'N1', 'S1', 'S2', 'S1', 'N5', 'N5', 'N5', 'N5', 'N5', 'S1', 'S2', 'S1', 'N2', 'S1', 'S1', 'N6', 'N1', 'N2', 'N3', 'R4', 'N5', 'S2', 'S1', 'N3', 'N2', 'N5', 'N6', 'N1', 'N2', 'N3', 'R4', 'N5', 'S2', 'S1', 'N6', 'N1', 'N2', 'N3', 'R4', 'N5', 'S2', 'S1', 'N6', 'N2', 'N1', 'N3', 'R4', 'N5', 'S2', 'S1', 'N6', 'N2', 'N1', 'N3', 'R4', 'N5', 'S2', 'S1', 'N6', 'N2', 'N1', 'N3', 'R4', 'N5', 'S2', 'N1', 'S2', 'S2', 'N6', 'N5', 'S2', 'N2', 'S1', 'S1', 'S1', 'S1', 'S1', 'S1', 'S1', 'S1', 'S1', 'S2', 'S1', 'S1', 'S2', 'S1', 'S1', 'S1', 'S1', 'N5', 'S1', 'N5', 'R4', 'S2', 'N6', 'N3', 'S2', 'S2', 'N6', 'S2', 'S1', 'N1', 'N1', 'S1', 'S2', 'S2', 'S2', 'R4', 'N6', 'N3', 'N1', 'S1', 'S1', 'S2', 'S2', 'N1', 'R4', 'S1', 'N3', 'N3', 'S1', 'N1', 'N3', 'N3', 'S2', 'S1', 'S2', 'N2', 'N3', 'S1', 'S2', 'S1', 'N3', 'N1', 'R4', 'S1', 'N1', 'R4', 'S2', 'N6', 'N2', 'S2', 'S2', 'S2', 'S1', 'S2', 'N6', 'N2', 'N2', 'S2', 'S1', 'S2', 'S1', 'S1', 'S2', 'N3', 'S2', 'S2', 'S1', 'N5', 'N1', 'N1', 'R4', 'R4', 'S2', 'S2', 'S1', 'S2', 'S1', 'S1', 'N3', 'S2', 'R4', 'S2', 'S1', 'S2', 'S2', 'S2', 'S2', 'S2', 'S2', 'S2', 'R4', 'N6', 'S2', 'S2', 'S2', 'S1', 'N2', 'N1', 'S1', 'N6', 'N2', 'S2', 'N1', 'S2', 'S1', 'S1', 'S1', 'S2', 'S2', 'S2', 'S2', 'N3', 'N6', 'N3', 'S2', 'S2', 'S1', 'S1', 'N3', 'S2', 'S1', 'S2', 'S2', 'R4', 'N3', 'S2', 'N1', 'R4', 'S1', 'N3', 'N3', 'S1', 'N1', 'R4', 'S1', 'S2', 'R4', 'R4', 'N1', 'S2', 'S1', 'N3', 'S1', 'S1', 'N5', 'S1', 'S2', 'N2', 'N2', 'S1', 'S2', 'S1', 'N6', 'N3', 'S1', 'S1', 'S1', 'S1', 'S1', 'S1', 'S1', 'S1', 'S1', 'S1', 'S1', 'S1', 'S2', 'S1', 'N3', 'N2', 'S1', 'S2', 'S2', 'S1', 'N2', 'N3', 'N2', 'S1', 'S1', 'S2', 'S1', 'N3', 'N6', 'S1', 'S2', 'N6', 'N1', 'R4', 'S2', 'S2', 'S2', 'S2', 'S1', 'N5', 'S2', 'N6', 'S2', 'S1', 'N2', 'R4', 'N5', 'S1', 'R4', 'N5', 'N1', 'N5', 'N2', 'N2', 'S1', 'S1', 'S1', 'S1', 'N3', 'S2', 'N6', 'S2', 'N1', 'N5', 'N1', 'R4', 'S1', 'S2', 'S1', 'R4', 'S2', 'S2', 'S1', 'S2', 'S1', 'S2', 'S2', 'S2', 'S2', 'S2', 'R4', 'N6', 'S2', 'S2', 'N2', 'N1', 'S1', 'S2', 'S2', 'N3', 'N3', 'S1', 'S1', 'S1', 'S2', 'S1', 'N1', 'N1', 'S2', 'N2', 'S2', 'S2', 'S2', 'R4', 'R4', 'N2', 'N3', 'N3', 'S2', 'S1', 'S2', 'N1', 'S1', 'N3', 'N3', 'S1', 'N5', 'N5', 'N5', 'N5', 'N5', 'S2', 'S2', 'N1', 'N6', 'S1', 'R4', 'N5', 'S2', 'S2', 'R4', 'N6', 'N2', 'N2', 'S1', 'S2', 'N5', 'S1', 'N5', 'S2', 'S1', 'N5', 'S2', 'S1', 'N5', 'S1', 'S2', 'N2', 'N2', 'N2', 'N2', 'N2', 'S1', 'S2', 'S1', 'N2', 'S2', 'S1', 'S2', 'S1', 'S2', 'N1', 'S2', 'N5', 'S2', 'N6', 'N5', 'S1', 'S1', 'N6', 'N1', 'S1', 'N2', 'N3', 'S1', 'S1', 'N2', 'N3', 'S1', 'R4', 'N2', 'N6', 'S2', 'S1', 'N5', 'S1', 'R4', 'R4', 'N5', 'N1', 'N5', 'R4', 'S1', 'R4', 'N5', 'N1', 'R4', 'R4', 'R4', 'N1', 'N2', 'N1', 'N2', 'R4', 'S1', 'N2', 'S2', 'S1', 'S2', 'S1', 'S1', 'N3', 'S2', 'N1', 'S1', 'N5', 'R4', 'S1', 'N3', 'S2', 'S2', 'N2', 'R4', 'R4', 'S2', 'S2', 'S2', 'N6', 'N3', 'S2', 'S2', 'S1', 'S2', 'S1', 'S2', 'S2', 'S2', 'S2', 'S2', 'S2', 'S2', 'R4', 'N6', 'N2', 'S1', 'S1', 'N1', 'S1', 'S2', 'N1', 'S1', 'S1', 'S1', 'S2', 'N1', 'N1', 'N3', 'S1', 'S2', 'S2', 'S1', 'S2', 'S1', 'S2', 'R4', 'N2', 'N3', 'N1', 'S2', 'N6', 'S2', 'N1', 'S2', 'S2', 'R4', 'S2', 'N2', 'S1', 'R4', 'N1', 'S2', 'N5', 'N5', 'N5', 'N5', 'S1', 'N3', 'S1', 'S2', 'S1', 'S2', 'S1', 'N3', 'N2', 'N5', 'N3', 'S1', 'S2', 'S1', 'N5', 'R4', 'N3', 'N1', 'N5', 'S1', 'N3', 'S2', 'S2', 'S2', 'S1', 'S2', 'N6', 'N1', 'N3', 'N2', 'S1', 'N2', 'N3', 'S1', 'S1', 'R4', 'S2', 'N6', 'N5', 'N5', 'S1', 'N5', 'R4', 'N1', 'R4', 'S2', 'N2', 'N5', 'N2', 'N1', 'N2', 'S1', 'S1', 'S2', 'S1', 'S2', 'N2', 'N1', 'R4', 'S1', 'S2', 'S2', 'N2', 'S1', 'S2', 'S2', 'N3', 'S2', 'N5', 'N1', 'N1', 'N1', 'R4', 'N6', 'N2', 'N1', 'S1', 'S1', 'N1', 'S1', 'S2', 'S1', 'S1', 'S2', 'S2', 'S1', 'S1', 'S1', 'N1', 'S2', 'R4', 'S2', 'S2', 'R4', 'S2', 'N5', 'S2', 'S2', 'R4', 'N2', 'N3', 'S2', 'N1', 'S2', 'S1', 'N5', 'N5', 'S2', 'S1', 'S1', 'S2', 'R4', 'N1', 'N5', 'N6', 'N6', 'N3', 'S1', 'N1', 'S2', 'S1', 'S1', 'S1', 'S2', 'S1', 'N6', 'N1', 'S1', 'N3', 'N2', 'S1', 'S2', 'S1', 'N2', 'N3', 'S1', 'S1', 'R4', 'N2', 'N6', 'N5', 'S1', 'S1', 'R4', 'R4', 'N1', 'N5', 'S1', 'R4', 'N5', 'N1', 'N6', 'N6', 'R4', 'N1', 'R4', 'R4', 'N2', 'S1', 'S1', 'S2', 'N5', 'N1', 'R4', 'S2', 'R4', 'N3', 'N3', 'N6', 'N1', 'N5', 'N2', 'R4', 'S1', 'S2', 'S2', 'S2', 'S2', 'N3', 'N2', 'N2', 'N2', 'N2', 'S2', 'N1', 'N1', 'N1', 'S1', 'N3', 'S2', 'S2', 'S2', 'S2', 'S2', 'S2', 'S2', 'S2', 'R4', 'S2', 'N1', 'N2', 'N2', 'R4', 'S2', 'N2', 'N1', 'S2', 'N1', 'N1', 'S2', 'S1', 'S1', 'S1', 'S2', 'N2', 'N2', 'S2', 'S2', 'N2', 'S2', 'R4', 'N6', 'N1', 'S1', 'N3', 'N2', 'S1', 'S1', 'N6', 'N3', 'N2', 'N3', 'S2', 'S1', 'S1', 'R4', 'N1', 'N6', 'S2', 'S1', 'N5', 'S1', 'R4', 'R4', 'N5', 'N3', 'N6', 'R4', 'N3', 'N6', 'N1', 'S1', 'N3', 'S2', 'N1', 'N3', 'N2', 'N5', 'S2', 'R4', 'S1', 'R4', 'S2', 'S1', 'N2', 'N6', 'N2', 'N6', 'S1', 'S1', 'S2', 'N1', 'N1', 'N3', 'S2', 'S2', 'R4', 'N1', 'N2', 'N1', 'N1', 'N2', 'S2', 'S1', 'S1', 'S1', 'S1', 'R4', 'N5', 'N2', 'R4', 'N6', 'N1', 'S1', 'S1', 'N3', 'N2', 'S1', 'N3', 'N2', 'N3', 'S1', 'R4', 'N1', 'N6', 'S1', 'S1', 'R4', 'N1', 'N5', 'S1', 'R4', 'N5', 'N6', 'N3', 'S1', 'N1', 'N2', 'N2', 'S1', 'S1', 'S1', 'N3', 'N3', 'S2', 'N3', 'S2', 'N5', 'S2', 'N1', 'S1', 'N5', 'N1', 'N1', 'R4', 'R4', 'R4', 'S1', 'N2', 'S2', 'N2', 'S1', 'S1', 'N1', 'N3', 'N6', 'R4', 'N6', 'R4', 'N3', 'S2', 'S2', 'S2', 'S1', 'S2', 'S2', 'N3', 'N3', 'N1', 'N3', 'N3', 'S1', 'S2', 'N1', 'S2', 'S2', 'S2', 'S2', 'N2', 'N5', 'N2', 'N2', 'N2', 'S2', 'S2', 'R4', 'N3', 'N3', 'S2', 'S2', 'S1', 'S2', 'N5', 'R4', 'R4', 'N3', 'S1', 'S1', 'R4', 'S2', 'N6', 'S2', 'S1', 'S1', 'S1', 'S2', 'S1', 'N2', 'S1', 'S1', 'S2', 'S1', 'N3', 'S2', 'S2', 'N3', 'S2', 'S2', 'S2', 'N5', 'S2', 'N5', 'N3', 'N5', 'N2', 'N1', 'S2', 'S2', 'S1', 'N2', 'N6', 'R4', 'S2', 'S2', 'S1', 'S2', 'N3', 'S2', 'S2', 'N2', 'S1', 'N1', 'N1', 'N5', 'N2', 'N5', 'S2', 'R4', 'S1', 'R4', 'N6', 'N2', 'N1', 'N1', 'N2', 'N3', 'S1', 'S1', 'S1', 'S2', 'S2', 'S2', 'N1', 'N6', 'S1', 'N2', 'N3', 'S1', 'S1', 'N2', 'S1', 'R4', 'N2', 'N6', 'S1', 'N2', 'S1', 'S1', 'S1', 'N3', 'S2', 'N1', 'S1', 'N5', 'N1', 'N1', 'R4', 'S1', 'S2', 'S2', 'R4', 'S2', 'S2', 'S1', 'S2', 'S2', 'N6', 'N1', 'N3', 'N3', 'S1', 'S2', 'S1', 'N1', 'N3', 'N1', 'N1', 'N1', 'N1', 'N1', 'N1', 'N3', 'N1', 'S2', 'S2', 'S2', 'S2', 'N3', 'S1', 'R4', 'N1', 'S1', 'S1', 'S2', 'S2', 'S1', 'N1', 'N2', 'N1', 'N1', 'S1', 'S1', 'S1', 'S1', 'N1', 'S1', 'N5', 'N5', 'R4', 'N6', 'N5', 'N3', 'N1', 'S1', 'N2', 'S2', 'S1', 'S1', 'S1', 'N3', 'S2', 'N3', 'N5', 'N2', 'N1', 'R4', 'S1', 'N6', 'R4', 'S2', 'S2', 'S2', 'N3', 'N3', 'N2', 'S2', 'N3', 'N2', 'S2', 'S2', 'S2', 'S1', 'S2', 'N2', 'S2', 'N6', 'N1', 'S1', 'N2', 'S1', 'R4', 'S2', 'N2', 'N2', 'S1', 'R4', 'N2', 'S2', 'N5', 'R4', 'S2', 'N2', 'N3', 'N3', 'N2', 'N1', 'N6', 'S1', 'S2', 'N5', 'R4', 'N2', 'S2', 'N3', 'R4', 'N3', 'N2', 'N1', 'N6', 'S1', 'S2', 'N5', 'R4', 'N3', 'N2', 'N1', 'N6', 'S1', 'S2', 'N5', 'R4', 'N3', 'N2', 'N1', 'N6', 'S1', 'S2', 'N2', 'N5', 'R4', 'N3', 'N2', 'N1', 'N6', 'S1', 'S2', 'S2', 'N5', 'R4', 'N3', 'N2', 'N1', 'S2', 'N6', 'S1', 'N1', 'N6', 'S1', 'S1', 'S1', 'S2', 'S2', 'S2', 'S2', 'R4', 'R4', 'S1', 'R4', 'N5', 'R4', 'N1', 'S1', 'R4', 'S2', 'N2', 'S1', 'S2', 'S2', 'S1', 'S2', 'N2', 'S1', 'S2', 'N3', 'R4', 'N2', 'S2', 'S2', 'S2', 'N6', 'S2', 'N5', 'S2', 'N1', 'N1', 'R4', 'N5', 'N5', 'S2', 'R4', 'S1', 'N2', 'N6', 'N1', 'N2', 'N6', 'S2', 'S2', 'N3', 'N3', 'S2', 'S1', 'N6', 'N1', 'S1', 'N3', 'N2', 'S1', 'S1', 'N2', 'N3', 'S2', 'S1', 'R4', 'N2', 'N6', 'R4', 'N3', 'S1', 'S1', 'R4', 'N2', 'R4', 'N6', 'N5', 'N2', 'S2', 'R4', 'R4', 'S2', 'S1', 'S1', 'S1', 'S1', 'N1', 'S1', 'N2', 'N1', 'N1', 'N1', 'N1', 'N1', 'N1', 'S1', 'S1', 'S1', 'S2', 'S1', 'S1', 'N5', 'S1', 'R4', 'N5', 'N1', 'S1', 'R4', 'N5', 'N6', 'N3', 'N6', 'S1', 'N1', 'N1', 'S1', 'S2', 'S1', 'N3', 'R4', 'N2', 'N6', 'R4', 'N2', 'N2', 'S2', 'S1', 'N6', 'S2', 'N5', 'N2', 'S1', 'N6', 'N3', 'N2', 'S1', 'N6', 'N3', 'S2', 'S2', 'N2', 'N3', 'S2', 'N1', 'S2', 'S1', 'N3', 'N2', 'S1', 'S2', 'S1', 'S1', 'R4', 'N5', 'S1', 'R4', 'N5', 'N1', 'N6', 'N1', 'N5', 'N2', 'R4', 'N3', 'N2', 'R4', 'N3', 'N1', 'R4', 'N1', 'S1', 'S1', 'S2', 'N5', 'N1', 'S1', 'R4', 'N5', 'N5', 'N2', 'N3', 'N6', 'N2', 'N6', 'S1', 'N5', 'S2', 'S2', 'S2', 'S2', 'N2', 'S2', 'S2', 'S2', 'S2', 'S2', 'S2', 'R4', 'N2', 'N1', 'S1', 'N3', 'N2', 'S1', 'S1', 'R4', 'N2', 'N5', 'N2', 'N2', 'N2', 'N2', 'N2', 'N2', 'N2', 'S2', 'S2', 'S1', 'S2', 'N6', 'S1', 'N3', 'N1', 'N3', 'N6', 'S1', 'N5', 'S2', 'S2', 'N3', 'S1', 'N3', 'S1', 'S2', 'S1', 'N6', 'N2', 'S1', 'S1', 'R4', 'N3', 'N2', 'S1', 'S1', 'N2', 'N5', 'N5', 'R4', 'N1', 'S2', 'R4', 'N2', 'R4', 'N2', 'S1', 'N3', 'S1', 'S2', 'S1', 'S2', 'N5', 'S2', 'S1', 'R4', 'R4', 'N2', 'N5', 'S2', 'N2', 'N2', 'S1', 'S2', 'N6', 'N2', 'N2', 'N2', 'N2', 'S1', 'N3', 'S1', 'N5', 'N6', 'N1', 'S2', 'S2', 'S1', 'N2', 'N3', 'N2', 'S1', 'S1', 'N1', 'N1', 'R4', 'S1', 'S1', 'S2', 'S2', 'S1', 'S2', 'S1', 'S1', 'S1', 'N3', 'N6', 'R4', 'S2', 'S2', 'R4', 'N3', 'S2', 'N6', 'N2', 'S1', 'S1', 'R4', 'N2', 'N3', 'S1', 'S1', 'S2', 'S1', 'S2', 'S2', 'S2', 'S2', 'S1', 'S1', 'N6', 'S2', 'S1', 'S1', 'N5', 'N6', 'S2', 'S1', 'S1', 'R4', 'N2', 'R4', 'N3', 'N2', 'N1', 'S2', 'S1', 'S2', 'N2', 'N2', 'N2', 'S1', 'S2', 'S1', 'S2', 'S1', 'N3', 'S1', 'S2', 'S2', 'S1', 'S1', 'S1', 'S1', 'S1', 'N2', 'S2', 'S2', 'S1', 'S1', 'N2', 'S2', 'S2', 'S1', 'S1', 'N2', 'S1', 'S1', 'S2', 'S2', 'S1', 'S1', 'S1', 'S2', 'S2', 'S1', 'S1', 'S1', 'S1', 'S2', 'S2', 'S1', 'S1', 'S1', 'S1', 'S1', 'S1', 'S1', 'S1', 'S1', 'S2', 'S2', 'S1', 'S1', 'S2', 'S2', 'S1', 'S1', 'S1', 'S1', 'S1', 'S1', 'S2', 'S2', 'S1', 'S1', 'S1', 'S1', 'S2', 'S2', 'S1', 'S1', 'S1', 'S1', 'S2', 'S2', 'S1', 'S1', 'S1', 'S1', 'S1', 'S1', 'S1', 'N2', 'S2', 'S1', 'S2', 'R4', 'S1', 'S2', 'N1', 'N2', 'N2', 'R4', 'S2', 'S1', 'N1', 'R4', 'N1', 'S1', 'N1', 'S2', 'S2', 'S2', 'S2', 'S2', 'S2', 'S1', 'N3', 'N2', 'S2', 'N1', 'S1', 'S2', 'S2', 'S2', 'S2', 'N3', 'N1', 'R4', 'N6', 'N1', 'S1', 'S1', 'N1', 'R4', 'S1', 'R4', 'N5', 'S2', 'S1', 'N6', 'S2', 'S2', 'S1', 'N3', 'R4', 'N2', 'N3', 'N3', 'N3', 'N3', 'S1', 'N6', 'S2', 'N2', 'N2', 'S2', 'N3', 'S2', 'S1', 'N1', 'S1', 'N2', 'S1', 'N6', 'S2', 'S2', 'S2', 'S2', 'S1', 'N1', 'N3', 'S2', 'N5', 'S1', 'S2', 'S2', 'N3', 'N6', 'S2', 'N6', 'S1', 'S2', 'S1', 'S1', 'N3', 'N1', 'R4', 'N1', 'S1', 'S1', 'N2', 'N2', 'N2', 'S2', 'N3', 'N1', 'S2', 'S2', 'S2', 'S2', 'S2', 'S1', 'N1', 'N6', 'S2', 'S2', 'S2', 'N3', 'N2', 'S2', 'N1', 'N3', 'N2', 'S2', 'N1', 'S1', 'S1', 'S2', 'N1', 'S2', 'N1', 'N1', 'N6', 'R4', 'S1', 'N5', 'R4', 'N6', 'N5', 'N2', 'N1', 'R4', 'N6', 'N6', 'N6', 'N6', 'N6', 'N1', 'N2', 'N3', 'N5', 'S1', 'N2', 'S1', 'N3', 'N5', 'S1', 'N6', 'N5', 'N2', 'N2', 'S1', 'N3', 'N2', 'S1', 'S2', 'S1', 'R4', 'S1', 'S1', 'N3', 'N1', 'S1', 'N3', 'N2', 'S2', 'S2', 'S2', 'S1', 'S1', 'S1', 'N6', 'N1', 'S2', 'S2', 'N5', 'N6', 'N5', 'S2', 'S1', 'S1', 'N1', 'N3', 'S1', 'S2', 'N1', 'S2', 'N2', 'S1', 'R4', 'N1', 'S1', 'S2', 'S1', 'N6', 'N1', 'N2', 'N3', 'N5', 'N6', 'R4', 'S2', 'N3', 'N1', 'N1', 'R4', 'S1', 'S2', 'N6', 'S2', 'S2', 'S2', 'N3', 'N2', 'S2', 'N2', 'S1', 'S1', 'N1', 'N5', 'S1', 'R4', 'R4', 'N5', 'N6', 'S1', 'R4', 'S2', 'S2', 'S1', 'N2', 'N1', 'S1', 'N1', 'N5', 'S1', 'N5', 'R4', 'N5', 'S1', 'N1', 'N1', 'S2', 'S1', 'N5', 'N6', 'N2', 'N1', 'N1', 'N1', 'S2', 'S1', 'N6', 'N5', 'S1', 'S2', 'N6', 'N5', 'N2', 'N1', 'N3', 'N1', 'S1', 'N6', 'R4', 'S1', 'N1', 'S2', 'S1', 'S1', 'S1', 'S1', 'S1', 'S1', 'S1', 'S1', 'N6', 'N6', 'N6', 'N6', 'N6', 'N6', 'N1', 'N1', 'N1', 'N1', 'N1', 'N1', 'N2', 'N2', 'N2', 'N2', 'N2', 'N2', 'N3', 'N3', 'N3', 'N3', 'N3', 'N3', 'R4', 'R4', 'R4', 'R4', 'R4', 'R4', 'N5', 'N5', 'N5', 'N5', 'N5', 'N5', 'S2', 'S2', 'S2', 'S2', 'S2', 'S2', 'R4', 'N3', 'S1', 'N6', 'R4', 'R4', 'S1', 'S2', 'S2', 'S1', 'R4', 'N2', 'S2', 'N5', 'N5', 'N6', 'N1', 'S2', 'S2', 'S2', 'S2', 'S2', 'S2', 'R4', 'S1', 'N1', 'N3', 'N2', 'S1', 'S1', 'N2', 'N3', 'N6', 'N2', 'N5', 'S2', 'S1', 'S2', 'S1', 'S2', 'S2', 'S2', 'N5', 'S1', 'S2', 'S2', 'N6', 'N5', 'N2', 'S1', 'N3', 'S2', 'S1', 'S1', 'R4', 'S2', 'S2', 'N6', 'S1', 'S1', 'S1', 'N3', 'R4', 'N1', 'S1', 'S1', 'S1', 'N2', 'S2', 'S1', 'S2', 'S2', 'S1', 'S1', 'S2', 'S1', 'S2', 'S1', 'R4', 'S2', 'S2', 'S1', 'N2', 'S2', 'N5', 'S2', 'N2', 'R4', 'N3', 'N6', 'N1', 'S2', 'S2', 'S2', 'S2', 'S2', 'S2', 'S2', 'S2', 'N2', 'N1', 'N1', 'S1', 'R4', 'N1', 'S1', 'N1', 'S1', 'N2', 'S2', 'R4', 'S2', 'R4', 'S1', 'S1', 'N5', 'N1', 'S1', 'R4', 'N1', 'S1', 'N2', 'S2', 'S2', 'S2', 'S2', 'R4', 'S2', 'S2', 'R4', 'S2', 'S2', 'S1', 'N3', 'N2', 'S2', 'N1', 'S2', 'R4', 'N5', 'N2', 'N3', 'N2', 'S2', 'N1', 'R4', 'N6', 'S1', 'N1', 'N1', 'N5', 'S1', 'S2', 'N1', 'S1', 'R4', 'N5', 'N1', 'S2', 'S2', 'N2', 'S2', 'R4', 'S1', 'N1', 'S2', 'S1', 'S2', 'S1', 'N6', 'S2', 'S2', 'R4', 'S2', 'S2', 'S2', 'N2', 'S1', 'S2', 'S2', 'S2', 'S2', 'N1', 'N6', 'S2', 'N5', 'S2', 'S2', 'S2', 'R4', 'S2', 'N6', 'R4', 'N5', 'S1', 'N3', 'N5', 'N2', 'S1', 'N3', 'S1', 'N2', 'S2', 'S2', 'S2', 'S1', 'S1', 'S1', 'N3', 'S1', 'S1', 'N1', 'S2', 'S1', 'N6', 'N3', 'S2', 'S1', 'S1', 'S2', 'S1', 'N1', 'S1', 'S1', 'N1', 'S1', 'S2', 'S2', 'R4', 'S2', 'N3', 'S2', 'S2', 'S1', 'N2', 'S2', 'S2', 'S2', 'S2', 'S2', 'S2', 'S2', 'S2', 'S2', 'N1', 'N6', 'S1', 'S1', 'R4', 'R4', 'R4', 'R4', 'S1', 'S2', 'S2', 'S2', 'N1', 'N2', 'N1', 'N5', 'R4', 'S2', 'N1', 'R4', 'N1', 'S1', 'N5', 'N5', 'S2', 'S1', 'N3', 'N6', 'S2', 'S2', 'S2', 'S2', 'S2', 'N3', 'N2', 'S2', 'N1', 'S2', 'R4', 'S2', 'S2', 'S2', 'R4', 'N3', 'N3', 'N2', 'N1', 'N1', 'N2', 'S1', 'N5', 'R4', 'R4', 'N6', 'S1', 'N3', 'N1', 'S2', 'S1', 'R4', 'R4', 'R4', 'R4', 'R4', 'R4', 'R4', 'S1', 'R4', 'R4', 'S1', 'S2', 'R4', 'R4', 'R4', 'R4', 'R4', 'R4', 'S1', 'N1', 'S2', 'S1', 'S1', 'S2', 'N2', 'S2', 'S2', 'S2', 'S2', 'S2', 'S2', 'S2', 'S1', 'S1', 'S2', 'S1', 'S2', 'N6', 'S2', 'S1', 'S2', 'S2', 'S2', 'S2', 'R4', 'N2', 'N2', 'S1', 'S1', 'S1', 'N3', 'N5', 'S2', 'S2', 'S1', 'S2', 'N6', 'S1', 'S1', 'N3', 'S1', 'N5', 'N3', 'N6', 'N1', 'S1', 'N2', 'R4', 'S1', 'N3', 'S2', 'N5', 'S1', 'N6', 'S2', 'R4', 'N2', 'N6', 'S1', 'S1', 'S1', 'N5', 'S2', 'S1', 'N2', 'N1', 'S2', 'S2', 'S2', 'S2', 'S2', 'S2', 'S2', 'R4', 'R4', 'S1', 'S2', 'S2', 'S1', 'N3', 'N1', 'R4', 'N1', 'S1', 'S2', 'R4', 'S1', 'S2', 'N3', 'N2', 'S2', 'N1', 'N3', 'S2', 'N1', 'N6', 'N1', 'N5', 'R4', 'S1', 'R4', 'N5', 'S1', 'S1', 'N6', 'N3', 'S1', 'N1', 'N2', 'S2', 'S1', 'N2', 'R4', 'S1', 'N6', 'N2', 'S1', 'S2', 'S1', 'S2', 'N1', 'R4', 'N5', 'S2', 'N6', 'S1', 'N3', 'S1', 'N5', 'S2', 'S1', 'S1', 'S1', 'S2', 'N5', 'S1', 'N6', 'N5', 'S1', 'S2', 'R4', 'N2', 'N3', 'N6', 'S1', 'S1', 'S1', 'N5', 'N1', 'N1', 'N2', 'S2', 'R4', 'S1', 'S1', 'N3', 'N2', 'N1', 'R4', 'N1', 'S1', 'R4', 'N3', 'N2', 'S2', 'N1', 'S1', 'S2', 'N1', 'R4', 'N1', 'N5', 'N2', 'R4', 'N6', 'N1', 'N2', 'S2', 'N6', 'S1', 'N3', 'S1', 'N1', 'N6', 'S1', 'N5', 'R4', 'N5', 'N1', 'R4', 'R4', 'N1', 'R4', 'N6', 'N1', 'N1', 'N6', 'N1', 'N2', 'S1', 'S1', 'R4', 'N5', 'S2', 'N5', 'N2', 'S2', 'S1', 'S1', 'S1', 'N5', 'N6', 'S1', 'N6', 'R4', 'N2', 'R4', 'S1', 'S1', 'S2', 'R4', 'S2', 'N2', 'N5', 'N2', 'S1', 'S2', 'S1', 'N3', 'N2', 'S1', 'S1', 'S1', 'S1', 'S1', 'S2', 'S1', 'S1', 'S1', 'S1', 'S1', 'S1', 'S1', 'S1', 'S1', 'S1', 'S1', 'S1', 'N5', 'N2', 'S2', 'S1', 'S2', 'S2', 'S1', 'N1', 'S2', 'N3', 'N5', 'S1', 'N6', 'N2', 'R4', 'N5', 'S2', 'R4', 'S1', 'N1', 'S2', 'S1', 'S1', 'N3', 'S2', 'R4', 'S2', 'S1', 'S1', 'N5', 'S1', 'S1', 'N1', 'S1', 'S1', 'N1', 'S1', 'N2', 'N2', 'S2', 'R4', 'N2', 'N5', 'N1', 'N3', 'N6', 'S1', 'S1', 'N2', 'N5', 'R4', 'N5', 'N5', 'N5', 'S2', 'R4', 'S2', 'S1', 'S1', 'N1', 'R4', 'N1', 'S1', 'N5', 'N6', 'R4', 'R4', 'S2', 'S2', 'S2', 'N6', 'N3', 'N2', 'S2', 'N1', 'S1', 'N3', 'S2', 'S1', 'N3', 'S2', 'N3', 'R4', 'N2', 'N1', 'N5', 'S1', 'R4', 'N5', 'N1', 'R4', 'S1', 'N6', 'N6', 'N1', 'N5', 'R4', 'S1', 'R4', 'N5', 'N6', 'S1', 'S2', 'S1', 'S2', 'R4', 'R4', 'S1', 'S1', 'S1', 'N1', 'S2', 'S1', 'R4', 'N2', 'S2', 'R4', 'N2', 'S1', 'S1', 'N6', 'N3', 'S2', 'S2', 'S2', 'S2', 'S2', 'N2', 'N5', 'R4', 'N1', 'N2', 'S1', 'S1', 'N2', 'N1', 'R4', 'R4', 'N3', 'R4', 'N2', 'N2', 'R4', 'N2', 'R4', 'N3', 'S1', 'S1', 'S1', 'N3', 'N3', 'N3', 'N2', 'N2', 'R4', 'N3', 'N2', 'S1', 'S1', 'S2', 'S2', 'N2', 'N1', 'N3', 'N6', 'S2', 'N1', 'N6', 'S1', 'S1', 'S1', 'S2', 'N2', 'S2', 'S2', 'S2', 'S1', 'S1', 'N1', 'R4', 'N3', 'S1', 'S2', 'S2', 'S1', 'S1', 'S2', 'R4', 'N2', 'N3', 'N1', 'S1', 'S2', 'S2', 'S2', 'S1', 'S1', 'S1', 'N5', 'S1', 'S1', 'S2', 'S2', 'S2', 'S2', 'S1', 'S2', 'S1', 'S1', 'N1', 'N1', 'N2', 'S1', 'R4', 'N2', 'S2', 'S2', 'S2', 'N6', 'N3', 'N5', 'N5', 'S2', 'N2', 'S2', 'R4', 'N5', 'S2', 'N1', 'N5', 'N5', 'S1', 'S1', 'S1', 'N5', 'N5', 'S1', 'S2', 'R4', 'N1', 'S1', 'S1', 'S1', 'S1', 'S1', 'R4', 'S2', 'N1', 'N3', 'N5', 'N1', 'N1', 'R4', 'S1', 'N2', 'S2', 'S2', 'S2', 'R4', 'S2', 'N3', 'N2', 'S2', 'N1', 'S1', 'S2', 'N1', 'S2', 'S2', 'S1', 'S1', 'S1', 'S2', 'S2', 'S2', 'S2', 'R4', 'N2', 'N2', 'S2', 'S2', 'S1', 'S2', 'S1', 'R4', 'R4', 'N3', 'R4', 'N6', 'N1', 'S1', 'S1', 'S1', 'S2', 'S2', 'N6', 'N1', 'R4', 'N6', 'N3', 'N3', 'R4', 'S1', 'S1', 'S2', 'S2', 'S2', 'S2', 'S1', 'S1', 'N6', 'S2', 'R4', 'N2', 'R4', 'N2', 'S2', 'N3', 'N2', 'S1', 'S2', 'S1', 'N6', 'N2', 'N3', 'N2', 'N2', 'S2', 'S1', 'S2', 'N5', 'S2', 'S1', 'S1', 'S1', 'S2', 'N6', 'R4', 'S1', 'N3', 'N5', 'S2', 'S2', 'S1', 'N2', 'N1', 'N2', 'S2', 'S2', 'S2', 'S1', 'S1', 'S1', 'N1', 'S2', 'S2', 'R4', 'N3', 'S2', 'N1', 'S1', 'S2', 'N3', 'S1', 'R4', 'S2', 'S2', 'S1', 'S1', 'N5', 'S1', 'N1', 'N2', 'N1', 'S2', 'R4', 'S1', 'S1', 'S2', 'S1', 'N1', 'S1', 'S1', 'N6', 'N6', 'N6', 'N6', 'S2', 'S2', 'S2', 'S2', 'S2', 'S2', 'S2', 'S2', 'S2', 'S2', 'S2', 'S1', 'S2', 'S1', 'N6', 'S2', 'S2', 'N5', 'R4', 'N2', 'N5', 'S1', 'S1', 'S1', 'S1', 'S2', 'R4', 'S2', 'N6', 'N1', 'N3', 'N5', 'N5', 'N5', 'S2', 'S1', 'R4', 'N6', 'S1', 'S1', 'R4', 'S2', 'S1', 'S1', 'S1', 'S1', 'N3', 'N1', 'N1', 'R4', 'S1', 'N1', 'N5', 'S1', 'N2', 'R4', 'S2', 'S2', 'S2', 'S1', 'R4', 'N5', 'N3', 'N2', 'S2', 'N1', 'R4', 'N5', 'N3', 'R4', 'S1', 'N5', 'N5', 'R4', 'N5', 'S2', 'S1', 'S1', 'R4', 'S2', 'S1', 'N1', 'N1', 'N3', 'S1', 'N6', 'N3', 'S2', 'S2', 'R4', 'N2', 'N5', 'N2', 'S1', 'N3', 'S1', 'N3', 'S1', 'S2', 'S1', 'N2', 'N2', 'N2', 'S1', 'S2', 'S1', 'N6', 'S2', 'S2', 'S1', 'S2', 'S1', 'S2', 'N5', 'N2', 'S1', 'N3', 'S1', 'S1', 'N6', 'N3', 'S2', 'N5', 'S2', 'S1', 'S2', 'S2', 'S2', 'S2', 'S2', 'N5', 'S2', 'S2', 'S1', 'S2', 'S1', 'R4', 'N6', 'S1', 'N2', 'N5', 'S1', 'N3', 'N2', 'S1', 'S2', 'S2', 'S2', 'S1', 'S1', 'N1', 'N3', 'S2', 'S1', 'S1', 'N2', 'N5', 'R4', 'N1', 'S2', 'R4', 'S1', 'S2', 'N3', 'S1', 'S1', 'N3', 'S1', 'S1', 'N5', 'S2', 'S1', 'S1', 'N1', 'S1', 'R4', 'N6', 'N1', 'S1', 'S2', 'S1', 'S2', 'S1', 'N2', 'N1', 'N6', 'S2', 'N5', 'N2', 'S1', 'N5', 'S2', 'R4', 'S1', 'S2', 'N1', 'N5', 'S1', 'S1', 'N5', 'N3', 'N5', 'S1', 'S2', 'R4', 'S1', 'S1', 'S1', 'S1', 'S1', 'N1', 'S1', 'S1', 'S2', 'N3', 'N1', 'N5', 'N1', 'R4', 'N1', 'R4', 'R4', 'S2', 'S2', 'S2', 'S2', 'S2', 'S2', 'R4', 'N6', 'N2', 'N5', 'N3', 'N2', 'S2', 'N1', 'N3', 'S1', 'S1', 'S2', 'S2', 'S1', 'S1', 'S2', 'N1', 'S2', 'S1', 'S1', 'S1', 'S1', 'S1', 'S1', 'S1', 'S1', 'S1', 'S1', 'S1', 'S1', 'S2', 'S2', 'S2', 'S2', 'S2', 'S2', 'S2', 'S2', 'S2', 'N2', 'R4', 'N2', 'S1', 'N2', 'N3', 'N6', 'S1', 'N2', 'N2', 'N2', 'N2', 'N2', 'N2', 'N2', 'S1', 'S1', 'S1', 'N2', 'N2', 'S1', 'S2', 'S1', 'S2', 'N6', 'R4', 'N5', 'S1', 'N3', 'N6', 'N2', 'N5', 'S1', 'S2', 'N2', 'S2', 'S2', 'S2', 'S1', 'S1', 'S1', 'R4', 'S2', 'N6', 'N6', 'S2', 'N3', 'S2', 'N5', 'S2', 'S1', 'N2', 'R4', 'N1', 'S2', 'S2', 'S1', 'S2', 'S1', 'N3', 'R4', 'S2', 'S1', 'S1', 'N5', 'S1', 'S2', 'S1', 'S1', 'S1', 'N2', 'N1', 'N1', 'N1', 'N6', 'S1', 'N1', 'N2', 'R4', 'S2', 'S2', 'S2', 'S2', 'S2', 'S2', 'S2', 'N1', 'N5', 'R4', 'N5', 'N5', 'N2', 'S2', 'R4', 'S1', 'S2', 'S1', 'S1', 'S2', 'N5', 'S1', 'N5', 'N5', 'N5', 'R4', 'S2', 'N1', 'S1', 'S1', 'S1', 'S1', 'S2', 'R4', 'S1', 'S1', 'S1', 'S1', 'N1', 'N1', 'S1', 'S1', 'N6', 'N6', 'N6', 'N6', 'N6', 'N6', 'S1', 'N2', 'N1', 'R4', 'N1', 'S1', 'N6', 'N1', 'S1', 'S1', 'S1', 'S2', 'S1', 'R4', 'N1', 'S1', 'S2', 'N3', 'N6', 'N2', 'N2', 'S1', 'N6', 'N2', 'R4', 'S1', 'N6', 'S1', 'S1', 'N6', 'N5', 'N5', 'N5', 'N2', 'N2', 'N3', 'N5', 'N1', 'N6', 'R4', 'S2', 'N2', 'R4', 'N2', 'S1', 'S1', 'S1', 'N2', 'N2', 'N2', 'N2', 'N2', 'N2', 'N3', 'N2', 'S1', 'S2', 'S1', 'S2', 'S2', 'S2', 'N2', 'N6', 'S2', 'S1', 'N3', 'S2', 'S1', 'S1', 'N5', 'S2', 'S2', 'S1', 'N2', 'S1', 'N1', 'S1', 'S1', 'S2', 'S2', 'N1', 'N2', 'S2', 'S2', 'S2', 'S2', 'S2', 'S2', 'S2', 'S2', 'R4', 'S2', 'R4', 'R4', 'S2', 'N2', 'N3', 'N2', 'N1', 'S2', 'S1', 'S2', 'S2', 'S1', 'N1', 'N6', 'N1', 'N2', 'N5', 'N5', 'S1', 'R4', 'N5', 'N6', 'N6', 'N2', 'S1', 'S1', 'R4', 'N3', 'N2', 'S1', 'S1', 'N3', 'N3', 'S1', 'S2', 'S2', 'N6', 'S2', 'S1', 'R4', 'N2', 'R4', 'N2', 'S1', 'S1', 'N3', 'N2', 'S1', 'S2', 'S1', 'S1', 'S1', 'S1', 'N5', 'S2', 'N6', 'S2', 'R4', 'S1', 'N6', 'S1', 'N5', 'N3', 'S1', 'N1', 'S2', 'N5', 'S1', 'S2', 'S1', 'S1', 'R4', 'N1', 'S1', 'S1', 'S1', 'N5', 'N1', 'S1', 'N3', 'N1', 'N1', 'R4', 'S1', 'S1', 'N1', 'S2', 'R4', 'N3', 'N2', 'S2', 'N1', 'N3', 'S2', 'N2', 'S1', 'N1', 'R4', 'S2', 'S1', 'R4', 'N1', 'S1', 'N6', 'N6', 'N1', 'N2', 'N5', 'S1', 'N5', 'R4', 'N2', 'N1', 'N2', 'N3', 'N5', 'S1', 'S1', 'S1', 'N6', 'N3', 'S2', 'S1', 'S1', 'N6', 'N2', 'S1', 'S1', 'N3', 'R4', 'S1', 'S1', 'N2', 'S2', 'N6', 'S1', 'S1', 'S1', 'N1', 'N3', 'N3', 'N5', 'S1', 'S2', 'N6', 'R4', 'R4', 'N2', 'S2', 'S2', 'S1', 'N2', 'N6', 'S1', 'N6', 'S1', 'R4', 'S2', 'S1', 'S1', 'S2', 'N3', 'N2', 'S1', 'S1', 'S1', 'S2', 'S1', 'S1', 'S2', 'R4', 'S2', 'N6', 'N3', 'S1', 'N3', 'S2', 'S1', 'N5', 'S1', 'S2', 'S1', 'N1', 'N1', 'S1', 'N2', 'S1', 'S1', 'S2', 'S2', 'S1', 'S2', 'S2', 'N3', 'S2', 'N5', 'S1', 'N6', 'N3', 'S2', 'S1', 'N3', 'S1', 'S2', 'S1', 'S2', 'R4', 'N1', 'N3', 'N1', 'S2', 'S2', 'S1', 'R4', 'S1', 'S1', 'N3', 'S2', 'S2', 'S1', 'S1', 'N5', 'R4', 'S1', 'S1', 'S1', 'N5', 'N5', 'N5', 'N5', 'N5', 'S2', 'S2', 'R4', 'S1', 'S1', 'S2', 'S1', 'S1', 'N3', 'N6', 'R4', 'S2', 'S1', 'S1', 'S1', 'S2', 'S1', 'S2', 'S2', 'R4', 'S2', 'S2', "/>
    <s v="NaN"/>
    <s v="['OR1', 'OR2', 'OR1', 'OR1', 'OR2', 'OR2', 'OR2', 'OR2', 'OR1', 'OR1', 'OR2', 'OR1', 'OR2', 'OR2', 'OR1', 'OR1', 'OR1', 'OR2', 'OR2', 'OR1', 'OR1', 'OR1', 'OR2', 'OR2', 'OR2', 'OR2', 'OR1', 'OR1', 'OR2', 'OR2', 'OR1', 'OR1', 'OR1', 'OR2', 'OR1', 'OR2', 'OR1', 'OR2', 'OR2', 'OR2', 'OR1', 'OR1', 'OR1', 'OR1', 'OR2', 'OR1', 'OR1', 'OR2', 'OR2', 'OR2', 'OR2', 'OR2', 'OR1', 'OR2', 'OR1', 'OR1', 'OR1', 'OR1', 'OR2', 'OR1', 'OR1', 'OR1', 'OR2', 'OR2', 'OR1', 'OR2', 'OR1', 'OR2', 'OR1', 'OR2', 'OR1', 'OR2', 'OR2', 'OR1', 'OR2', 'OR2', 'OR2', 'OR1', 'OR2', 'OR2', 'OR2', 'OR2', 'OR2', 'OR2', 'OR2', 'OR2', 'OR2', 'OR2', 'OR2', 'OR2', 'OR1', 'OR2', 'OR1', 'OR1', 'OR1', 'OR1', 'OR2', 'OR2', 'OR2', 'OR2', 'OR1', 'OR2', 'OR2', 'OR1', 'OR2', 'OR1', 'OR1', 'OR2', 'OR1', 'OR1', 'OR1', 'OR2', 'OR1', 'OR2', 'OR2', 'OR2', 'OR1', 'OR1', 'OR1', 'OR2', 'OR1', 'OR2', 'OR2', 'OR1', 'OR2', 'OR2', 'OR2', 'OR1', 'OR2', 'OR2', 'OR1', 'OR1', 'OR2', 'OR2', 'OR1', 'OR2', 'OR1', 'OR2', 'OR1', 'OR2', 'OR1', 'OR2', 'OR2', 'OR2', 'OR1', 'OR2', 'OR2', 'OR2', 'OR2', 'OR2', 'OR1', 'OR2', 'OR2', 'OR1', 'OR1', 'OR1', 'OR2', 'OR2', 'OR2', 'OR1', 'OR1', 'OR1', 'OR1', 'OR2', 'OR2', 'OR1', 'OR1', 'OR2', 'OR2', 'OR1', 'OR2', 'OR2', 'OR1', 'OR2', 'OR2', 'OR2', 'OR2', 'OR2', 'OR1', 'OR1', 'OR2', 'OR2', 'OR2', 'OR2', 'OR1', 'OR2', 'OR2', 'OR2', 'OR2', 'OR1', 'OR1', 'OR2', 'OR2', 'OR2', 'OR2', 'OR2', 'OR1', 'OR2', 'OR1', 'OR1', 'OR2', 'OR1', 'OR2', 'OR1', 'OR1', 'OR2', 'OR1', 'OR2', 'OR2', 'OR2', 'OR1', 'OR2', 'OR2', 'OR1', 'OR1', 'OR2', 'OR2', 'OR2', 'OR2', 'OR2', 'OR2', 'OR2', 'OR2', 'OR1', 'OR1', 'OR1', 'OR2', 'OR2', 'OR2', 'OR2', 'OR2', 'OR2', 'OR2', 'OR2', 'OR2', 'OR2', 'OR2', 'OR1', 'OR1', 'OR1', 'OR2', 'OR2', 'OR2', 'OR2', 'OR2', 'OR2', 'OR2', 'OR2', 'OR2', 'OR1', 'OR2', 'OR2', 'OR2', 'OR1', 'OR2', 'OR2', 'OR1', 'OR1', 'OR2', 'OR2', 'OR1', 'OR2', 'OR2', 'OR2', 'OR1', 'OR2', 'OR1', 'OR1', 'OR1', 'OR1', 'OR2', 'OR2', 'OR2', 'OR1', 'OR2', 'OR2', 'OR2', 'OR1', 'OR2', 'OR1', 'OR2', 'OR2', 'OR2', 'OR1', 'OR1', 'OR2', 'OR2', 'OR2', 'OR2', 'OR2', 'OR2', 'OR2', 'OR1', 'OR1', 'OR1', 'OR1', 'OR2', 'OR2', 'OR2', 'OR2', 'OR2', 'OR2', 'OR1', 'OR1', 'OR1', 'OR2', 'OR2', 'OR2', 'OR2', 'OR2', 'OR2', 'OR2', 'OR2', 'OR2', 'OR1', 'OR1', 'OR1', 'OR1', 'OR2', 'OR2', 'OR2', 'OR1', 'OR2', 'OR2', 'OR2', 'OR2', 'OR1', 'OR2', 'OR1', 'OR2', 'OR2', 'OR1', 'OR1', 'OR1', 'OR1', 'OR2', 'OR2', 'OR2', 'OR1', 'OR2', 'OR2', 'OR2', 'OR2', 'OR2', 'OR2', 'OR1', 'OR2', 'OR2', 'OR2', 'OR1', 'OR1', 'OR1', 'OR1', 'OR2', 'OR2', 'OR2', 'OR2', 'OR2', 'OR2', 'OR2', 'OR2', 'OR1', 'OR2', 'OR2', 'OR1', 'OR1', 'OR1', 'OR1', 'OR1', 'OR2', 'OR1', 'OR2', 'OR1', 'OR1', 'OR2', 'OR2', 'OR2', 'OR2', 'OR2', 'OR2', 'OR1', 'OR2', 'OR1', 'OR2', 'OR2', 'OR2', 'OR1', 'OR2', 'OR2', 'OR2', 'OR2', 'OR1', 'OR2', 'OR1', 'OR2', 'OR1', 'OR2', 'OR2', 'OR2', 'OR2', 'OR2', 'OR2', 'OR2', 'OR2', 'OR2', 'OR1', 'OR2', 'OR2', 'OR2', 'OR2', 'OR1', 'OR2', 'OR2', 'OR2', 'OR2', 'OR2', 'OR2', 'OR2', 'OR1', 'OR1', 'OR1', 'OR1', 'OR2', 'OR1', 'OR2', 'OR1', 'OR2', 'OR2', 'OR2', 'OR2', 'OR2', 'OR2', 'OR2', 'OR1', 'OR2', 'OR2', 'OR2', 'OR2', 'OR2', 'OR1', 'OR2', 'OR2', 'OR1', 'OR2', 'OR2', 'OR2', 'OR1', 'OR1', 'OR2', 'OR1', 'OR2', 'OR2', 'OR1', 'OR1', 'OR1', 'OR2', 'OR2', 'OR1', 'OR2', 'OR1', 'OR2', 'OR1', 'OR2', 'OR2', 'OR2', 'OR1', 'OR1', 'OR1', 'OR2', 'OR2', 'OR2', 'OR2', 'OR1', 'OR1', 'OR2', 'OR1', 'OR2', 'OR2', 'OR2', 'OR2', 'OR2', 'OR2', 'OR1', 'OR2', 'OR1', 'OR1', 'OR2', 'OR1', 'OR1', 'OR2', 'OR2', 'OR2', 'OR2', 'OR2', 'OR2', 'OR2', 'OR2', 'OR1', 'OR2', 'OR2', 'OR2', 'OR1', 'OR2', 'OR2', 'OR1', 'OR2', 'OR2', 'OR2', 'OR2', 'OR2', 'OR1', 'OR1', 'OR2', 'OR1', 'OR2', 'OR1', 'OR2', 'OR2', 'OR2', 'OR2', 'OR2', 'OR1', 'OR1', 'OR2', 'OR2', 'OR1', 'OR2', 'OR1', 'OR2', 'OR2', 'OR2', 'OR1', 'OR1', 'OR1', 'OR1', 'OR2', 'OR2', 'OR1', 'OR1', 'OR2', 'OR2', 'OR1', 'OR2', 'OR1', 'OR2', 'OR2', 'OR2', 'OR1', 'OR2', 'OR2', 'OR2', 'OR2', 'OR2', 'OR2', 'OR2', 'OR2', 'OR2', 'OR2', 'OR2', 'OR2', 'OR2', 'OR2', 'OR2', 'OR1', 'OR2', 'OR2', 'OR2', 'OR2', 'OR2', 'OR1', 'OR1', 'OR1', 'OR2', 'OR2', 'OR2', 'OR2', 'OR2', 'OR2', 'OR2', 'OR2', 'OR2', 'OR2', 'OR2', 'OR2', 'OR2', 'OR2', 'OR1', 'OR1', 'OR1', 'OR1', 'OR2', 'OR1', 'OR2', 'OR1', 'OR2', 'OR1', 'OR2', 'OR1', 'OR1', 'OR2', 'OR2', 'OR2', 'OR2', 'OR2', 'OR2', 'OR2', 'OR1', 'OR2', 'OR2', 'OR1', 'OR2', 'OR2', 'OR1', 'OR2', 'OR1', 'OR1', 'OR2', 'OR1', 'OR2', 'OR2', 'OR2', 'OR2', 'OR1', 'OR2', 'OR1', 'OR1', 'OR1', 'OR2', 'OR2', 'OR2', 'OR1', 'OR1', 'OR1', 'OR2', 'OR2', 'OR2', 'OR1', 'OR2', 'OR1', 'OR2', 'OR1', 'OR2', 'OR2', 'OR2', 'OR2', 'OR2', 'OR2', 'OR2', 'OR2', 'OR2', 'OR2', 'OR2', 'OR1', 'OR2', 'OR2', 'OR2', 'OR2', 'OR2', 'OR2', 'OR2', 'OR2', 'OR2', 'OR1', 'OR2', 'OR2', 'OR2', 'OR1', 'OR2', 'OR2', 'OR2', 'OR2', 'OR1', 'OR1', 'OR2', 'OR1', 'OR2', 'OR1', 'OR1', 'OR2', 'OR2', 'OR1', 'OR2', 'OR1', 'OR2', 'OR2', 'OR1', 'OR1', 'OR2', 'OR1', 'OR1', 'OR1', 'OR2', 'OR1', 'OR1', 'OR2', 'OR2', 'OR2', 'OR1', 'OR2', 'OR1', 'OR2', 'OR2', 'OR2', 'OR2', 'OR2', 'OR2', 'OR2', 'OR2', 'OR1', 'OR1', 'OR1', 'OR1', 'OR2', 'OR2', 'OR1', 'OR1', 'OR1', 'OR1', 'OR2', 'OR2', 'OR2', 'OR1', 'OR2', 'OR2', 'OR2', 'OR1', 'OR2', 'OR2', 'OR1', 'OR2', 'OR1', 'OR2', 'OR2', 'OR1', 'OR2', 'OR2', 'OR2', 'OR2', 'OR2', 'OR2', 'OR2', 'OR2', 'OR2', 'OR1', 'OR1', 'OR1', 'OR1', 'OR2', 'OR2', 'OR2', 'OR2', 'OR2', 'OR2', 'OR2', 'OR2', 'OR2', 'OR1', 'OR2', 'OR2', 'OR1', 'OR1', 'OR1', 'OR1', 'OR1', 'OR2', 'OR2', 'OR2', 'OR1', 'OR1', 'OR1', 'OR1', 'OR1', 'OR1', 'OR2', 'OR2', 'OR1', 'OR1', 'OR1', 'OR1', 'OR1', 'OR2', 'OR2', 'OR1', 'OR2', 'OR2', 'OR1', 'OR1', 'OR2', 'OR2', 'OR2', 'OR2', 'OR2', 'OR2', 'OR1', 'OR2', 'OR1', 'OR2', 'OR2', 'OR1', 'OR2', 'OR2', 'OR2', 'OR2', 'OR2', 'OR1', 'OR2', 'OR1', 'OR2', 'OR2', 'OR2', 'OR1', 'OR1', 'OR2', 'OR1', 'OR1', 'OR2', 'OR1', 'OR2', 'OR1', 'OR2', 'OR2', 'OR2', 'OR2', 'OR2', 'OR2', 'OR2', 'OR1', 'OR1', 'OR1', 'OR1', 'OR2', 'OR1', 'OR1', 'OR1', 'OR1', 'OR2', 'OR2', 'OR2', 'OR2', 'OR1', 'OR1', 'OR1', 'OR2', 'OR2', 'OR2', 'OR1', 'OR2', 'OR2', 'OR1', 'OR2', 'OR2', 'OR2', 'OR2', 'OR2', 'OR2', 'OR2', 'OR1', 'OR2', 'OR2', 'OR1', 'OR1', 'OR2', 'OR1', 'OR1', 'OR1', 'OR2', 'OR2', 'OR2', 'OR2', 'OR2', 'OR1', 'OR2', 'OR1', 'OR2', 'OR1', 'OR2', 'OR2', 'OR2', 'OR2', 'OR2', 'OR2', 'OR2', 'OR1', 'OR2', 'OR1', 'OR1', 'OR2', 'OR2', 'OR2', 'OR2', 'OR1', 'OR1', 'OR1', 'OR2', 'OR2', 'OR2', 'OR1', 'OR2', 'OR2', 'OR2', 'OR2', 'OR2', 'OR1', 'OR2', 'OR1', 'OR2', 'OR2', 'OR2', 'OR1', 'OR2', 'OR1', 'OR2', 'OR2', 'OR2', 'OR2', 'OR1', 'OR1', 'OR2', 'OR2', 'OR1', 'OR1', 'OR2', 'OR2', 'OR1', 'OR2', 'OR2', 'OR2', 'OR2', 'OR2', 'OR2', 'OR2', 'OR2', 'OR2', 'OR1', 'OR2', 'OR2', 'OR2', 'OR1', 'OR2', 'OR2', 'OR2', 'OR2', 'OR2', 'OR2', 'OR1', 'OR1', 'OR2', 'OR1', 'OR2', 'OR2', 'OR2', 'OR1', 'OR2', 'OR1', 'OR1', 'OR1', 'OR2', 'OR2', 'OR2', 'OR2', 'OR2', 'OR1', 'OR2', 'OR1', 'OR2', 'OR2', 'OR1', 'OR2', 'OR2', 'OR2', 'OR2', 'OR2', 'OR2', 'OR1', 'OR2', 'OR2', 'OR1', 'OR2', 'OR2', 'OR2', 'OR2', 'OR2', 'OR1', 'OR2', 'OR2', 'OR2', 'OR2', 'OR1', 'OR2', 'OR2', 'OR1', 'OR2', 'OR2', 'OR2', 'OR2', 'OR1', 'OR2', 'OR2', 'OR2', 'OR1', 'OR1', 'OR2', 'OR2', 'OR2', 'OR2', 'OR2', 'OR2', 'OR1', 'OR2', 'OR1', 'OR2', 'OR2', 'OR2', 'OR2', 'OR2', 'OR2', 'OR2', 'OR2', 'OR2', 'OR2', 'OR2', 'OR2', 'OR2', 'OR2', 'OR2', 'OR2', 'OR2', 'OR2', 'OR1', 'OR1', 'OR1', 'OR1', 'OR2', 'OR2', 'OR2', 'OR2', 'OR1', 'OR1', 'OR2', 'OR1', 'OR2', 'OR2', 'OR2', 'OR2', 'OR2', 'OR2', 'OR1', 'OR2', 'OR2', 'OR2', 'OR1', 'OR2', 'OR2', 'OR2', 'OR1', 'OR1', 'OR2', 'OR2', 'OR2', 'OR2', 'OR2', 'OR2', 'OR2', 'OR2', 'OR2', 'OR1', 'OR2', 'OR1', 'OR1', 'OR2', 'OR2', 'OR1', 'OR2', 'OR2', 'OR2', 'OR2', 'OR2', 'OR2', 'OR1', 'OR1', 'OR2', 'OR2', 'OR2', 'OR1', 'OR1', 'OR2', 'OR1', 'OR2', 'OR2', 'OR1', 'OR1', 'OR2', 'OR1', 'OR2', 'OR1', 'OR2', 'OR2', 'OR2', 'OR2', 'OR2', 'OR1', 'OR2', 'OR2', 'OR2', 'OR1', 'OR2', 'OR2', 'OR2', 'OR2', 'OR2', 'OR2', 'OR1', 'OR1', 'OR2', 'OR1', 'OR2', 'OR1', 'OR2', 'OR1', 'OR2', 'OR2', 'OR1', 'OR2', 'OR2', 'OR2', 'OR2', 'OR2', 'OR2', 'OR2', 'OR2', 'OR1', 'OR2', 'OR2', 'OR2', 'OR2', 'OR2', 'OR2', 'OR2', 'OR2', 'OR1', 'OR2', 'OR2', 'OR2', 'OR1', 'OR1', 'OR2', 'OR1', 'OR1', 'OR1', 'OR2', 'OR1', 'OR1', 'OR1', 'OR1', 'OR2', 'OR1', 'OR1', 'OR1', 'OR1', 'OR1', 'OR2', 'OR2', 'OR2', 'OR1', 'OR2', 'OR1', 'OR1', 'OR1', 'OR2', 'OR1', 'OR1', 'OR2', 'OR2', 'OR1', 'OR2', 'OR1', 'OR1', 'OR1', 'OR1', 'OR2', 'OR2', 'OR1', 'OR2', 'OR1', 'OR1', 'OR2', 'OR1', 'OR2', 'OR1', 'OR2', 'OR1', 'OR1', 'OR2', 'OR2', 'OR2', 'OR1', 'OR2', 'OR1', 'OR1', 'OR2', 'OR2', 'OR2', 'OR1', 'OR1', 'OR2', 'OR1', 'OR2', 'OR1', 'OR1', 'OR2', 'OR1', 'OR2', 'OR2', 'OR2', 'OR2', 'OR1', 'OR2', 'OR1', 'OR2', 'OR1', 'OR1', 'OR1', 'OR2', 'OR2', 'OR2', 'OR2', 'OR1', 'OR1', 'OR2', 'OR2', 'OR2', 'OR2', 'OR1', 'OR1', 'OR2', 'OR2', 'OR1', 'OR2', 'OR1', 'OR2', 'OR2', 'OR2', 'OR1', 'OR2', 'OR2', 'OR2', 'OR1', 'OR1', 'OR2', 'OR1', 'OR1', 'OR2', 'OR2', 'OR2', 'OR2', 'OR1', 'OR2', 'OR2', 'OR2', 'OR2', 'OR2', 'OR1', 'OR1', 'OR2', 'OR2', 'OR2', 'OR2', 'OR2', 'OR2', 'OR1', 'OR1', 'OR2', 'OR2', 'OR2', 'OR2', 'OR1', 'OR1', 'OR2', 'OR1', 'OR1', 'OR1', 'OR2', 'OR1', 'OR1', 'OR1', 'OR1', 'OR1', 'OR2', 'OR1', 'OR2', 'OR2', 'OR1', 'OR2', 'OR1', 'OR1', 'OR2', 'OR2', 'OR2', 'OR2', 'OR2', 'OR2', 'OR1', 'OR2', 'OR1', 'OR2', 'OR2', 'OR1', 'OR1', 'OR1', 'OR1', 'OR1', 'OR1', 'OR2', 'OR1', 'OR1', 'OR2', 'OR1', 'OR2', 'OR1', 'OR2', 'OR1', 'OR1', 'OR1', 'OR1', 'OR2', 'OR2', 'OR2', 'OR2', 'OR1', 'OR2', 'OR2', 'OR2', 'OR2', 'OR2', 'OR2', 'OR1', 'OR2', 'OR2', 'OR1', 'OR1', 'OR1', 'OR2', 'OR1', 'OR2', 'OR1', 'OR2', 'OR2', 'OR1', 'OR2', 'OR2', 'OR2', 'OR2', 'OR2', 'OR2', 'OR2', 'OR2', 'OR2', 'OR2', 'OR2', 'OR2', 'OR2', 'OR2', 'OR2', 'OR2', 'OR2', 'OR2', 'OR2', 'OR1', 'OR2', 'OR1', 'OR2', 'OR2', 'OR2', 'OR2', 'OR1', 'OR1', 'OR2', 'OR1', 'OR1', 'OR1', 'OR2', 'OR1', 'OR1', 'OR1', 'OR2', 'OR2', 'OR2', 'OR2', 'OR2', 'OR2', 'OR2', 'OR2', 'OR2', 'OR2', 'OR2', 'OR1', 'OR2', 'OR2', 'OR2', 'OR2', 'OR2', 'OR1', 'OR1', 'OR2', 'OR1', 'OR2', 'OR2', 'OR2', 'OR2', 'OR2', 'OR2', 'OR2', 'OR2', 'OR1', 'OR2', 'OR2', 'OR2', 'OR1', 'OR1', 'OR1', 'OR2', 'OR2', 'OR2', 'OR2', 'OR1', 'OR2', 'OR2', 'OR1', 'OR1', 'OR2', 'OR2', 'OR2', 'OR2', 'OR1', 'OR1', 'OR1', 'OR2', 'OR1', 'OR1', 'OR2', 'OR1', 'OR1', 'OR1', 'OR1', 'OR2', 'OR2', 'OR1', 'OR2', 'OR2', 'OR2', 'OR2', 'OR2', 'OR2', 'OR2', 'OR2', 'OR2', 'OR2', 'OR1', 'OR2', 'OR2', 'OR2', 'OR1', 'OR1', 'OR2', 'OR1', 'OR2', 'OR2', 'OR2', 'OR2', 'OR2', 'OR2', 'OR2', 'OR2', 'OR1', 'OR1', 'OR2', 'OR2', 'OR2', 'OR2', 'OR1', 'OR2', 'OR2', 'OR1', 'OR2', 'OR2', 'OR2', 'OR1', 'OR2', 'OR2', 'OR2', 'OR2', 'OR2', 'OR2', 'OR2', 'OR2', 'OR1', 'OR2', 'OR1', 'OR2', 'OR2', 'OR2', 'OR1', 'OR2', 'OR2', 'OR2', 'OR2', 'OR2', 'OR2', 'OR2', 'OR1', 'OR2', 'OR1', 'OR1', 'OR1', 'OR1', 'OR2', 'OR1', 'OR2', 'OR1', 'OR2', 'OR1', 'OR2', 'OR1', 'OR1', 'OR2', 'OR2', 'OR2', 'OR2', 'OR1', 'OR2', 'OR2', 'OR1', 'OR1', 'OR2', 'OR1', 'OR1', 'OR1', 'OR2', 'OR2', 'OR2', 'OR1', 'OR1', 'OR2', 'OR2', 'OR1', 'OR1', 'OR2', 'OR1', 'OR2', 'OR2', 'OR2', 'OR2', 'OR2', 'OR2', 'OR1', 'OR2', 'OR2', 'OR2', 'OR2', 'OR2', 'OR1', 'OR1', 'OR2', 'OR2', 'OR1', 'OR1', 'OR2', 'OR2', 'OR1', 'OR1', 'OR1', 'OR2', 'OR1', 'OR2', 'OR2', 'OR2', 'OR2', 'OR2', 'OR2', 'OR2', 'OR2', 'OR2', 'OR1', 'OR2', 'OR2', 'OR2', 'OR2', 'OR2', 'OR2', 'OR2', 'OR2', 'OR2', 'OR1', 'OR2', 'OR1', 'OR2', 'OR2', 'OR1', 'OR1', 'OR2', 'OR2', 'OR2', 'OR1', 'OR1', 'OR2', 'OR1', 'OR2', 'OR2', 'OR2', 'OR2', 'OR2', 'OR2', 'OR1', 'OR2', 'OR2', 'OR2', 'OR2', 'OR2', 'OR2', 'OR1', 'OR1', 'OR2', 'OR2', 'OR2', 'OR2', 'OR1', 'OR1', 'OR2', 'OR2', 'OR1', 'OR1', 'OR2', 'OR1', 'OR1', 'OR2', 'OR1', 'OR1', 'OR2', 'OR2', 'OR2', 'OR2', 'OR2', 'OR2', 'OR1', 'OR2', 'OR2', 'OR2', 'OR2', 'OR2', 'OR2', 'OR1', 'OR1', 'OR1', 'OR2', 'OR1', 'OR2', 'OR2', 'OR1', 'OR2', 'OR2', 'OR1', 'OR2', 'OR1', 'OR2', 'OR1', 'OR2', 'OR2', 'OR2', 'OR2', 'OR2', 'OR2', 'OR2', 'OR1', 'OR2', 'OR2', 'OR1', 'OR2', 'OR2', 'OR1', 'OR1', 'OR1', 'OR1', 'OR1', 'OR1', 'OR1', 'OR1', 'OR1', 'OR2', 'OR1', 'OR1', 'OR2', 'OR2', 'OR2', 'OR1', 'OR2', 'OR1', 'OR1', 'OR2', 'OR1', 'OR2', 'OR2', 'OR2', 'OR2', 'OR1', 'OR1', 'OR1', 'OR2', 'OR2', 'OR1', 'OR2', 'OR1', 'OR1', 'OR1', 'OR2', 'OR2', 'OR2', 'OR1', 'OR1', 'OR1', 'OR1', 'OR1', 'OR2', 'OR2', 'OR2', 'OR2', 'OR2', 'OR1', 'OR2', 'OR2', 'OR2', 'OR1', 'OR1', 'OR1', 'OR1', 'OR2', 'OR1', 'OR1', 'OR1', 'OR1', 'OR2', 'OR1', 'OR1', 'OR1', 'OR1', 'OR2', 'OR1', 'OR2', 'OR1', 'OR2', 'OR1', 'OR1', 'OR1', 'OR2', 'OR1', 'OR2', 'OR1', 'OR2', 'OR2', 'OR2', 'OR1', 'OR2', 'OR2', 'OR2', 'OR1', 'OR1', 'OR2', 'OR2', 'OR1', 'OR2', 'OR1', 'OR2', 'OR2', 'OR2', 'OR1', 'OR1', 'OR1', 'OR1', 'OR2', 'OR2', 'OR2', 'OR2', 'OR2', 'OR1', 'OR2', 'OR1', 'OR1', 'OR1', 'OR2', 'OR2', 'OR2', 'OR1', 'OR1', 'OR2', 'OR1', 'OR1', 'OR2', 'OR1', 'OR1', 'OR1', 'OR1', 'OR1', 'OR2', 'OR2', 'OR1', 'OR2', 'OR2', 'OR1', 'OR2', 'OR2', 'OR2', 'OR2', 'OR2', 'OR2', 'OR1', 'OR1', 'OR1', 'OR2', 'OR1', 'OR2', 'OR2', 'OR1', 'OR1', 'OR1', 'OR1', 'OR1', 'OR1', 'OR2', 'OR2', 'OR2', 'OR2', 'OR2', 'OR2', 'OR2', 'OR2', 'OR1', 'OR2', 'OR2', 'OR1', 'OR2', 'OR2', 'OR2', 'OR1', 'OR2', 'OR1', 'OR1', 'OR1', 'OR2', 'OR2', 'OR2', 'OR1', 'OR2', 'OR2', 'OR2', 'OR2', 'OR1', 'OR1', 'OR2', 'OR1', 'OR1', 'OR2', 'OR2', 'OR1', 'OR1', 'OR2', 'OR2', 'OR1', 'OR1', 'OR2', 'OR1', 'OR1', 'OR2', 'OR2', 'OR1', 'OR1', 'OR1', 'OR2', 'OR1', 'OR1', 'OR2', 'OR2', 'OR2', 'OR1', 'OR1', 'OR1', 'OR1', 'OR1', 'OR2', 'OR2', 'OR2', 'OR1', 'OR1', 'OR1', 'OR1', 'OR2', 'OR2', 'OR2', 'OR2', 'OR1', 'OR1', 'OR1', 'OR1', 'OR1', 'OR2', 'OR2', 'OR1', 'OR2', 'OR1', 'OR2', 'OR2', 'OR2', 'OR2', 'OR2', 'OR2', 'OR2', 'OR2', 'OR2', 'OR2', 'OR2', 'OR2', 'OR2', 'OR2', 'OR2', 'OR2', 'OR2', 'OR2', 'OR2', 'OR1', 'OR2', 'OR1', 'OR2', 'OR2', 'OR2', 'OR2', 'OR2', 'OR2', 'OR2', 'OR1', 'OR1', 'OR2', 'OR2', 'OR2', 'OR1', 'OR2', 'OR1', 'OR2', 'OR2', 'OR1', 'OR1', 'OR2', 'OR2', 'OR1', 'OR2', 'OR1', 'OR2', 'OR2', 'OR1', 'OR2', 'OR2', 'OR1', 'OR1', 'OR2', 'OR1', 'OR2', 'OR2', 'OR1', 'OR1', 'OR2', 'OR2', 'OR2', 'OR2', 'OR2', 'OR2', 'OR2', 'OR2', 'OR2', 'OR2', 'OR2', 'OR2', 'OR1', 'OR2', 'OR2', 'OR2', 'OR2', 'OR1', 'OR1', 'OR1', 'OR2', 'OR2', 'OR1', 'OR2', 'OR2', 'OR2', 'OR2', 'OR1', 'OR1', 'OR2', 'OR1', 'OR1', 'OR1', 'OR2', 'OR2', 'OR2', 'OR1', 'OR2', 'OR1', 'OR1', 'OR2', 'OR2', 'OR2', 'OR2', 'OR2', 'OR1', 'OR2', 'OR2', 'OR2', 'OR2', 'OR2', 'OR1', 'OR2', 'OR1', 'OR2', 'OR1', 'OR1', 'OR2', 'OR2', 'OR2', 'OR2', 'OR1', 'OR2', 'OR2', 'OR2', 'OR2', 'OR2', 'OR2', 'OR2', 'OR2', 'OR2', 'OR2', 'OR2', 'OR2', 'OR2', 'OR1', 'OR2', 'OR2', 'OR2', 'OR2', 'OR2', 'OR2', 'OR2', 'OR2', 'OR2', 'OR1', 'OR1', 'OR2', 'OR2', 'OR1', 'OR2', 'OR2', 'OR2', 'OR1', 'OR2', 'OR2', 'OR2', 'OR2', 'OR2', 'OR2', 'OR2', 'OR2', 'OR2', 'OR2', 'OR2', 'OR1', 'OR2', 'OR2', 'OR2', 'OR2', 'OR1', 'OR2', 'OR2', 'OR2', 'OR2', 'OR1', 'OR2', 'OR2', 'OR2', 'OR2', 'OR2', 'OR2', 'OR2', 'OR2', 'OR2', 'OR2', 'OR2', 'OR2', 'OR2', 'OR2', 'OR2', 'OR1', 'OR1', 'OR2', 'OR1', 'OR2', 'OR2', 'OR1', 'OR1', 'OR2', 'OR2', 'OR2', 'OR1', 'OR2', 'OR1', 'OR2', 'OR2', 'OR1', 'OR2', 'OR1', 'OR2', 'OR2', 'OR1', 'OR1', 'OR2', 'OR2', 'OR2', 'OR1', 'OR2', 'OR2', 'OR2', 'OR2', 'OR2', 'OR1', 'OR2', 'OR1', 'OR2', 'OR1', 'OR2', 'OR2', 'OR1', 'OR2', 'OR2', 'OR2', 'OR2', 'OR2', 'OR1', 'OR2', 'OR1', 'OR2', 'OR1', 'OR1', 'OR2', 'OR1', 'OR2', 'OR1', 'OR2', 'OR2', 'OR1', 'OR2', 'OR2', 'OR1', 'OR2', 'OR2', 'OR2', 'OR2', 'OR2', 'OR1', 'OR2', 'OR2', 'OR2', 'OR2', 'OR2', 'OR2', 'OR2', 'OR2', 'OR2', 'OR2', 'OR2', 'OR2', 'OR2', 'OR2', 'OR2', 'OR2', 'OR2', 'OR1', 'OR2', 'OR2', 'OR1', 'OR2', 'OR2', 'OR2', 'OR2', 'OR2', 'OR1', 'OR2', 'OR2', 'OR2', 'OR1', 'OR2', 'OR2', 'OR1', 'OR2', 'OR1', 'OR2', 'OR1', 'OR1', 'OR1', 'OR2', 'OR1', 'OR2', 'OR1', 'OR2', 'OR1', 'OR2', 'OR1', 'OR2', 'OR2', 'OR2', 'OR2', 'OR1', 'OR2', 'OR1', 'OR2', 'OR2', 'OR1', 'OR1', 'OR2', 'OR2', 'OR1', 'OR2', 'OR2', 'OR2', 'OR2', 'OR1', 'OR2', 'OR2', 'OR1', 'OR2', 'OR2', 'OR2', 'OR2', 'OR1', 'OR2', 'OR2', 'OR1', 'OR2', 'OR1', 'OR2', 'OR2', 'OR2', 'OR1', 'OR2', 'OR1', 'OR1', 'OR2', 'OR2', 'OR1', 'OR1', 'OR1', 'OR1', 'OR2', 'OR2', 'OR1', 'OR1', 'OR2', 'OR2', 'OR1', 'OR1', 'OR2', 'OR2', 'OR1', 'OR2', 'OR2', 'OR1', 'OR2', 'OR2', 'OR1', 'OR2', 'OR2', 'OR1', 'OR2', 'OR2', 'OR2', 'OR2', 'OR1', 'OR1', 'OR1', 'OR1', 'OR1', 'OR1', 'OR2', 'OR1', 'OR2', 'OR2', 'OR2', 'OR2', 'OR2', 'OR2', 'OR1', 'OR2', 'OR2', 'OR1', 'OR2', 'OR1', 'OR1', 'OR2', 'OR1', 'OR2', 'OR2', 'OR1', 'OR2', 'OR2', 'OR2', 'OR1', 'OR2', 'OR2', 'OR2', 'OR2', 'OR2', 'OR2', 'OR2', 'OR2', 'OR2', 'OR2', 'OR2', 'OR2', 'OR2', 'OR1', 'OR2', 'OR2', 'OR1', 'OR1', 'OR2', 'OR2', 'OR2', 'OR1', 'OR2', 'OR2', 'OR2', 'OR2', 'OR2', 'OR2', 'OR2', 'OR2', 'OR1', 'OR2', 'OR2', 'OR2', 'OR2', 'OR2', 'OR2', 'OR2', 'OR2', 'OR2', 'OR2', 'OR1', 'OR2', 'OR1', 'OR2', 'OR2', 'OR1', 'OR1', 'OR1', 'OR2', 'OR2', 'OR1', 'OR2', 'OR1', 'OR2', 'OR1', 'OR1', 'OR2', 'OR1', 'OR2', 'OR2', 'OR2', 'OR2', 'OR2', 'OR2', 'OR1', 'OR1', 'OR2', 'OR2', 'OR1', 'OR2', 'OR2', 'OR2', 'OR1', 'OR2', 'OR2', 'OR2', 'OR2', 'OR2', 'OR1', 'OR2', 'OR2', 'OR2', 'OR2', 'OR1', 'OR1', 'OR1', 'OR2', 'OR1', 'OR1', 'OR2', 'OR2', 'OR2', 'OR1', 'OR1', 'OR1', 'OR1', 'OR2', 'OR2', 'OR1', 'OR2', 'OR2', 'OR1', 'OR1', 'OR2', 'OR2', 'OR1', 'OR2', 'OR2', 'OR1', 'OR1', 'OR2', 'OR1', 'OR1', 'OR1', 'OR2', 'OR1', 'OR1', 'OR2', 'OR1', 'OR2', 'OR2', 'OR2', 'OR2', 'OR2', 'OR1', 'OR2', 'OR2', 'OR2', 'OR1', 'OR2', 'OR2', 'OR2', 'OR1', 'OR1', 'OR2', 'OR2', 'OR2', 'OR2', 'OR2', 'OR1', 'OR2', 'OR2', 'OR1', 'OR2', 'OR1', 'OR2', 'OR2', 'OR1', 'OR2', 'OR1', 'OR2', 'OR2', 'OR2', 'OR2', 'OR2', 'OR2', 'OR2', 'OR2', 'OR2', 'OR2', 'OR2', 'OR1', 'OR1', 'OR2', 'OR2', 'OR1', 'OR1', 'OR2', 'OR1', 'OR1', 'OR2', 'OR1', 'OR1', 'OR2', 'OR1', 'OR2', 'OR2', 'OR2', 'OR2', 'OR2', 'OR1', 'OR2', 'OR1', 'OR1', 'OR1', 'OR1', 'OR2', 'OR1', 'OR2', 'OR1', 'OR1', 'OR2', 'OR2', 'OR2', 'OR2', 'OR1', 'OR1', 'OR2', 'OR2', 'OR1', 'OR1', 'OR2', 'OR1', 'OR2', 'OR1', 'OR2', 'OR2', 'OR2', 'OR2', 'OR1', 'OR1', 'OR1', 'OR1', 'OR1', 'OR2', 'OR1', 'OR1', 'OR1', 'OR1', 'OR2', 'OR1', 'OR2', 'OR2', 'OR1', 'OR2', 'OR2', 'OR1', 'OR1', 'OR1', 'OR2', 'OR2', 'OR2', 'OR1', 'OR2', 'OR2', 'OR1', 'OR1', 'OR1', 'OR1', 'OR2', 'OR2', 'OR2', 'OR2', 'OR2', 'OR2', 'OR2', 'OR2', 'OR2', 'OR2', 'OR2', 'OR2', 'OR1', 'OR2', 'OR1', 'OR2', 'OR2', 'OR2', 'OR1', 'OR2', 'OR1', 'OR2', 'OR2', 'OR2', 'OR2', 'OR2', 'OR2', 'OR2', 'OR2', 'OR2', 'OR2', 'OR1', 'OR1', 'OR2', 'OR1', 'OR2', 'OR2', 'OR2', 'OR2', 'OR1', 'OR1', 'OR1', 'OR1', 'OR2', 'OR2', 'OR2', 'OR1', 'OR1', 'OR1', 'OR2', 'OR2', 'OR2', 'OR2', 'OR1', 'OR1', 'OR1', 'OR1', 'OR1', 'OR2', 'OR2', 'OR1', 'OR2', 'OR2', 'OR1', 'OR2', 'OR2', 'OR2', 'OR1', 'OR2', 'OR2', 'OR1', 'OR1', 'OR2', 'OR1', 'OR1', 'OR2', 'OR2', 'OR1', 'OR2', 'OR1', 'OR2', 'OR1', 'OR2', 'OR1', 'OR1', 'OR2', 'OR2', 'OR2', 'OR2', 'OR2', 'OR2', 'OR2', 'OR2', 'OR1', 'OR2', 'OR2', 'OR2', 'OR2', 'OR2', 'OR2', 'OR1', 'OR2', 'OR1', 'OR2', 'OR2', 'OR1', 'OR1', 'OR2', 'OR2', 'OR1', 'OR1', 'OR2', 'OR1', 'OR1', 'OR2', 'OR1', 'OR1', 'OR1', 'OR2', 'OR2', 'OR1', 'OR1', 'OR2', 'OR2', 'OR1', 'OR2', 'OR1', 'OR2', 'OR1', 'OR2', 'OR2', 'OR2', 'OR2', 'OR1', 'OR1', 'OR1', 'OR2', 'OR2', 'OR2', 'OR2', 'OR2', 'OR1', 'OR2', 'OR1', 'OR1', 'OR2', 'OR2', 'OR2', 'OR1', 'OR1', 'OR1', 'OR2', 'OR2', 'OR2', 'OR1', 'OR1', 'OR1', 'OR1', 'OR2', 'OR2', 'OR1', 'OR1', 'OR1', 'OR2', 'OR2', 'OR1', 'OR1', 'OR2', 'OR2', 'OR1', 'OR2', 'OR2', 'OR2', 'OR2', 'OR2', 'OR2', 'OR2', 'OR2', 'OR2', 'OR1', 'OR2', 'OR2', 'OR2', 'OR2', 'OR2', 'OR1', 'OR1', 'OR1', 'OR1', 'OR2', 'OR2', 'OR2', 'OR1', 'OR2', 'OR1', 'OR2', 'OR2', 'OR1', 'OR1', 'OR1', 'OR1', 'OR1', 'OR1', 'OR2', 'OR2', 'OR2', 'OR2', 'OR1', 'OR2', 'OR1', 'OR1', 'OR2', 'OR2', 'OR1', 'OR1', 'OR2', 'OR2', 'OR1', 'OR2', 'OR2', 'OR1', 'OR1', 'OR2', 'OR1', 'OR2', 'OR1', 'OR1', 'OR2', 'OR1', 'OR2', 'OR2', 'OR1', 'OR1', 'OR1', 'OR1', 'OR2', 'OR2', 'OR1', 'OR2', 'OR2', 'OR1', 'OR2', 'OR2', 'OR2', 'OR2', 'OR2', 'OR1', 'OR2', 'OR2', 'OR2', 'OR1', 'OR2', 'OR1', 'OR1', 'OR2', 'OR2', 'OR1', 'OR2', 'OR2', 'OR2', 'OR2', 'OR2', 'OR2', 'OR2', 'OR2', 'OR2', 'OR1', 'OR2', 'OR2', 'OR1', 'OR2', 'OR1', 'OR1', 'OR1', 'OR2', 'OR2', 'OR1', 'OR2', 'OR2', 'OR1', 'OR1', 'OR1', 'OR1', 'OR2', 'OR2', 'OR2', 'OR2', 'OR1', 'OR2', 'OR2', 'OR1', 'OR1', 'OR1', 'OR2', 'OR1', 'OR2', 'OR2', 'OR2', 'OR2', 'OR2', 'OR2', 'OR2', 'OR2', 'OR1', 'OR1', 'OR2', 'OR2', 'OR2', 'OR2', 'OR1', 'OR2', 'OR2', 'OR1', 'OR1', 'OR1', 'OR1', 'OR1', 'OR1', 'OR2', 'OR1', 'OR1', 'OR2', 'OR2', 'OR1', 'OR1', 'OR2', 'OR1', 'OR1', 'OR2', 'OR2', 'OR2', 'OR1', 'OR2', 'OR2', 'OR2', 'OR2', 'OR1', 'OR2', 'OR2', 'OR2', 'OR2', 'OR2', 'OR2', 'OR1', 'OR2', 'OR1', 'OR1', 'OR2', 'OR1', 'OR1', 'OR1', 'OR1', 'OR2', 'OR2', 'OR2', 'OR2', 'OR2', 'OR1', 'OR2', 'OR2', 'OR1', 'OR1', 'OR2', 'OR2', 'OR1', 'OR1', 'OR2', 'OR2', 'OR2', 'OR2', 'OR2', 'OR2', 'OR1', 'OR2', 'OR2', 'OR1', 'OR2', 'OR2', 'OR2', 'OR2', 'OR2', 'OR1', 'OR2', 'OR1', 'OR1', 'OR1', 'OR2', 'OR1', 'OR1', 'OR2', 'OR1', 'OR2', 'OR2', 'OR2', 'OR1', 'OR1', 'OR1', 'OR1', 'OR2', 'OR2', 'OR2', 'OR2', 'OR1', 'OR1', 'OR2', 'OR1', 'OR1', 'OR2', 'OR2', 'OR1', 'OR2', 'OR2', 'OR2', 'OR2', 'OR2', 'OR1', 'OR2', 'OR1', 'OR1', 'OR1', 'OR1', 'OR1', 'OR2', 'OR1', 'OR2', 'OR2', 'OR1', 'OR1', 'OR1', 'OR2', 'OR2', 'OR1', 'OR2', 'OR1', 'OR1', 'OR1', 'OR1', 'OR2', 'OR2', 'OR2', 'OR1', 'OR2', 'OR1', 'OR2', 'OR2', 'OR1', 'OR2', 'OR1', 'OR2', 'OR2', 'OR1', 'OR2', 'OR1', 'OR1', 'OR2', 'OR1', 'OR2', 'OR2', 'OR1', 'OR2', 'OR1', 'OR1', 'OR1', 'OR2', 'OR1', 'OR2', 'OR2', 'OR1', 'OR1', 'OR1', 'OR1', 'OR1', 'OR2', 'OR2', 'OR2', 'OR2', 'OR1', 'OR2', 'OR2', 'OR2', 'OR2', 'OR2', 'OR2', 'OR1', 'OR1', 'OR1', 'OR2', 'OR2', 'OR1', 'OR2', 'OR1', 'OR1', 'OR2', 'OR2', 'OR1', 'OR1', 'OR1', 'OR2', 'OR2', 'OR2', 'OR1', 'OR1', 'OR1', 'OR2', 'OR2', 'OR2', 'OR2', 'OR2', 'OR1', 'OR2', 'OR1', 'OR1', 'OR1', 'OR1', 'OR2', 'OR2', 'OR1', 'OR1', 'OR2', 'OR2', 'OR2', 'OR1', 'OR1', 'OR2', 'OR1', 'OR2', 'OR2', 'OR2', 'OR1', 'OR1', 'OR1', 'OR2', 'OR1', 'OR2', 'OR2', 'OR2', 'OR2', 'OR2', 'OR2', 'OR2', 'OR2', 'OR2', 'OR2', 'OR2', 'OR1', 'OR1', 'OR1', 'OR1', 'OR1', 'OR1', 'OR1', 'OR2', 'OR2', 'OR1', 'OR1', 'OR2', 'OR1', 'OR2', 'OR1', 'OR2', 'OR2', 'OR2', 'OR1', 'OR2', 'OR2', 'OR2', 'OR2', 'OR2', 'OR1', 'OR1', 'OR2', 'OR2', 'OR2', 'OR2', 'OR2', 'OR2', 'OR2', 'OR2', 'OR1', 'OR1', 'OR1', 'OR2', 'OR1', 'OR2', 'OR1', 'OR1', 'OR2', 'OR1', 'OR1', 'OR2', 'OR2', 'OR2', 'OR2', 'OR2', 'OR2', 'OR2', 'OR2', 'OR1', 'OR2', 'OR2', 'OR2', 'OR2', 'OR1', 'OR1', 'OR2', 'OR1', 'OR2', 'OR2', 'OR1', 'OR2', 'OR1', 'OR2', 'OR2', 'OR2', 'OR1', 'OR2', 'OR1', 'OR2', 'OR1', 'OR2', 'OR2', 'OR1', 'OR1', 'OR2', 'OR2', 'OR1', 'OR2', 'OR2', 'OR1', 'OR1', 'OR2', 'OR1', 'OR2', 'OR2', 'OR2', 'OR2', 'OR2', 'OR2', 'OR2', 'OR2', 'OR1', 'OR2', 'OR2', 'OR2', 'OR2', 'OR1', 'OR2', 'OR1', 'OR2', 'OR2', 'OR2', 'OR2', 'OR2', 'OR2', 'OR1', 'OR2', 'OR1', 'OR1', 'OR2', 'OR1', 'OR2', 'OR1', 'OR1', 'OR1', 'OR1', 'OR1', 'OR1', 'OR1', 'OR1', 'OR1', 'OR2', 'OR1', 'OR2', 'OR2', 'OR1', 'OR2', 'OR2', 'OR2', 'OR1', 'OR2', 'OR2', 'OR1', 'OR1', 'OR1', 'OR2', 'OR1', 'OR2', 'OR2', 'OR1', 'OR2', 'OR1', 'OR1', 'OR2', 'OR1', 'OR2', 'OR1', 'OR1', 'OR2', 'OR2', 'OR2', 'OR2', 'OR1', 'OR1', 'OR2', 'OR2', 'OR2', 'OR2', 'OR2', 'OR1', 'OR2', 'OR2', 'OR2', 'OR2', 'OR2', 'OR1', 'OR1', 'OR2', 'OR2', 'OR2', 'OR1', 'OR1', 'OR1', 'OR2', 'OR2', 'OR2', 'OR2', 'OR1', 'OR1', 'OR1', 'OR2', 'OR2', 'OR2', 'OR2', 'OR2', 'OR2', 'OR1', 'OR1', 'OR2', 'OR1', 'OR2', 'OR2', 'OR2', 'OR2', 'OR1', 'OR2', 'OR1', 'OR1', 'OR1', 'OR2', 'OR2', 'OR2', 'OR2', 'OR2', 'OR2', 'OR1', 'OR2', 'OR2', 'OR2', 'OR1', 'OR1', 'OR1', 'OR2', 'OR2', 'OR1', 'OR1', 'OR2', 'OR2', 'OR1', 'OR2', 'OR1', 'OR2', 'OR1', 'OR1', 'OR2', 'OR2', 'OR2', 'OR2', 'OR2', 'OR2', 'OR2', 'OR2', 'OR2', 'OR1', 'OR2', 'OR2', 'OR2', 'OR2', 'OR1', 'OR2', 'OR2', 'OR2', 'OR2', 'OR2', 'OR2', 'OR2', 'OR1', 'OR1', 'OR2', 'OR2', 'OR1', 'OR2', 'OR1', 'OR2', 'OR1', 'OR2', 'OR2', 'OR2', 'OR2', 'OR2', 'OR2', 'OR2', 'OR1', 'OR1', 'OR2', 'OR2', 'OR2', 'OR2', 'OR2', 'OR1', 'OR2', 'OR2', 'OR2', 'OR2', 'OR1', 'OR1', 'OR1', 'OR2', 'OR2', 'OR1', 'OR2', 'OR2', 'OR2', 'OR2', 'OR2', 'OR2', 'OR2', 'OR2', 'OR2', 'OR2', 'OR2', 'OR2', 'OR2', 'OR1', 'OR1', 'OR2', 'OR2', 'OR2', 'OR1', 'OR2', 'OR2', 'OR2', 'OR2', 'OR2', 'OR2', 'OR2', 'OR2', 'OR2', 'OR2', 'OR2', 'OR2', 'OR2', 'OR2', 'OR2', 'OR2', 'OR2', 'OR1', 'OR1', 'OR2', 'OR2', 'OR2', 'OR2', 'OR2', 'OR2', 'OR2', 'OR2', 'OR2', 'OR2', 'OR2', 'OR2', 'OR2', 'OR2', 'OR2', 'OR2', 'OR2', 'OR2', 'OR2', 'OR2', 'OR2', 'OR1', 'OR2', 'OR2', 'OR2', 'OR1', 'OR1', 'OR2', 'OR1', 'OR1', 'OR1', 'OR2', 'OR2', 'OR2', 'OR1', 'OR2', 'OR2', 'OR1', 'OR1', 'OR2', 'OR2', 'OR1', 'OR1', 'OR2', 'OR2', 'OR1', 'OR2', 'OR1', 'OR2', 'OR2', 'OR1', 'OR1', 'OR1', 'OR1', 'OR2', 'OR2', 'OR2', 'OR2', 'OR2', 'OR2', 'OR1', 'OR2', 'OR2', 'OR1', 'OR2', 'OR2', 'OR2', 'OR2', 'OR2', 'OR1', 'OR2', 'OR1', 'OR2', 'OR2', 'OR1', 'OR1', 'OR1', 'OR1', 'OR2', 'OR2', 'OR2', 'OR1', 'OR2', 'OR1', 'OR2', 'OR2', 'OR2', 'OR2', 'OR2', 'OR1', 'OR2', 'OR2', 'OR1', 'OR1', 'OR2', 'OR1', 'OR2', 'OR2', 'OR1', 'OR2', 'OR2', 'OR2', 'OR2', 'OR2', 'OR2', 'OR1', 'OR2', 'OR1', 'OR2', 'OR1', 'OR2', 'OR2', 'OR2', 'OR1', 'OR2', 'OR1', 'OR2', 'OR1', 'OR1', 'OR2', 'OR2', 'OR2', 'OR2', 'OR1', 'OR1', 'OR1', 'OR1', 'OR1', 'OR1', 'OR2', 'OR1', 'OR2', 'OR2', 'OR2', 'OR1', 'OR2', 'OR1', 'OR2', 'OR1', 'OR2', 'OR1', 'OR2', 'OR1', 'OR1', 'OR2', 'OR1', 'OR1', 'OR2', 'OR1', 'OR1', 'OR1', 'OR2', 'OR2', 'OR2', 'OR1', 'OR2', 'OR1', 'OR1', 'OR2', 'OR2', 'OR2', 'OR1', 'OR2', 'OR1', 'OR2', 'OR1', 'OR2', 'OR1', 'OR1', 'OR2', 'OR2', 'OR2', 'OR1', 'OR2', 'OR2', 'OR1', 'OR1', 'OR1', 'OR2', 'OR2', 'OR2', 'OR1', 'OR2', 'OR2', 'OR2', 'OR2', 'OR2', 'OR2', 'OR2', 'OR2', 'OR2', 'OR2', 'OR1', 'OR1', 'OR2', 'OR2', 'OR2', 'OR2', 'OR2', 'OR2', 'OR2', 'OR1', 'OR2', 'OR2', 'OR2', 'OR2', 'OR2', 'OR2', 'OR1', 'OR1', 'OR2', 'OR2', 'OR2', 'OR2', 'OR2', 'OR2', 'OR2', 'OR1', 'OR2', 'OR2', 'OR2', 'OR2', 'OR1', 'OR1', 'OR1', 'OR2', 'OR1', 'OR2', 'OR1', 'OR1', 'OR2', 'OR2', 'OR1', 'OR2', 'OR2', 'OR2', 'OR1', 'OR1', 'OR1', 'OR1', 'OR2', 'OR1', 'OR2', 'OR1', 'OR1', 'OR2', 'OR1', 'OR1', 'OR2', 'OR2', 'OR1', 'OR2', 'OR2', 'OR2', 'OR2', 'OR1', 'OR2', 'OR2', 'OR1', 'OR2', 'OR2', 'OR1', 'OR2', 'OR2', 'OR1', 'OR1', 'OR2', 'OR2', 'OR2', 'OR1', 'OR2', 'OR2', 'OR2', 'OR2', 'OR2', 'OR2', 'OR2', 'OR1', 'OR2', 'OR2', 'OR2', 'OR2', 'OR2', 'OR2', 'OR1', 'OR2', 'OR1', 'OR2', 'OR1', 'OR2', 'OR2', 'OR1', 'OR2', 'OR2', 'OR1', 'OR2', 'OR2', 'OR2', 'OR2', 'OR2', 'OR1', 'OR2', 'OR1', 'OR1', 'OR2', 'OR2', 'OR2', 'OR2', 'OR1', 'OR1', 'OR2', 'OR1', 'OR1', 'OR2', 'OR2', 'OR2', 'OR1', 'OR2', 'OR2', 'OR2', 'OR1', 'OR2', 'OR1', 'OR1', 'OR2', 'OR1', 'OR1', 'OR1', 'OR1', 'OR1', 'OR1', 'OR1', 'OR1', 'OR1', 'OR2', 'OR1', 'OR1', 'OR2', 'OR1', 'OR2', 'OR1', 'OR1', 'OR2', 'OR2', 'OR2', 'OR2', 'OR2', 'OR1', 'OR2', 'OR2', 'OR1', 'OR2', 'OR2', 'OR2', 'OR2', 'OR2', 'OR2', 'OR2', 'OR2', 'OR1', 'OR2', 'OR2', 'OR1', 'OR2', 'OR1', 'OR2', 'OR2', 'OR2', 'OR2', 'OR2', 'OR2', 'OR2', 'OR2', 'OR1', 'OR2', 'OR2', 'OR2', 'OR1', 'OR2', 'OR1', 'OR1', 'OR2', 'OR2', 'OR2', 'OR2', 'OR2', 'OR1', 'OR1', 'OR1', 'OR2', 'OR2', 'OR1', 'OR1', 'OR1', 'OR1', 'OR2', 'OR2', 'OR2', 'OR2', 'OR2', 'OR2', 'OR1', 'OR2', 'OR1', 'OR1', 'OR2', 'OR2', 'OR2', 'OR2', 'OR2', 'OR2', 'OR2', 'OR2', 'OR1', 'OR1', 'OR2', 'OR1', 'OR1', 'OR2', 'OR1', 'OR2', 'OR2', 'OR2', 'OR2', 'OR1', 'OR1', 'OR2', 'OR1', 'OR2', 'OR1', 'OR2', 'OR2', 'OR1', 'OR1', 'OR2', 'OR2', 'OR1', 'OR2', 'OR2', 'OR2', 'OR2', 'OR2', 'OR2', 'OR2', 'OR2', 'OR2', 'OR2', 'OR2', 'OR2', 'OR1', 'OR2', 'OR2', 'OR2', 'OR2', 'OR2', 'OR2', 'OR2', 'OR1', 'OR1', 'OR2', 'OR2', 'OR1', 'OR1', 'OR2', 'OR2', 'OR1', 'OR2', 'OR1', 'OR2', 'OR2', 'OR2', 'OR2', 'OR1', 'OR2', 'OR2', 'OR2', 'OR1', 'OR2', 'OR2', 'OR2', 'OR1', 'OR2', 'OR1', 'OR1', 'OR2', 'OR2', 'OR1', 'OR2', 'OR2', 'OR2', 'OR1', 'OR2', 'OR1', 'OR2', 'OR1', 'OR1', 'OR1', 'OR2', 'OR2', 'OR2', 'OR2', 'OR1', 'OR2', 'OR2', 'OR2', 'OR2', 'OR2', 'OR1', 'OR2', 'OR2', 'OR1', 'OR2', 'OR2', 'OR2', 'OR2', 'OR2', 'OR2', 'OR2', 'OR2', 'OR2', 'OR1', 'OR2', 'OR2', 'OR2', 'OR2', 'OR2', 'OR2', 'OR2', 'OR2', 'OR1', 'OR1', 'OR1', 'OR2', 'OR1', 'OR1', 'OR2', 'OR2', 'OR1', 'OR1', 'OR1', 'OR2', 'OR2', 'OR1', 'OR1', 'OR2', 'OR2', 'OR2', 'OR1', 'OR1', 'OR1', 'OR1', 'OR2', 'OR2', 'OR2', 'OR2', 'OR1', 'OR2', 'OR2', 'OR2', 'OR2', 'OR2', 'OR2', 'OR1', 'OR2', 'OR2', 'OR2', 'OR2', 'OR2', 'OR2', 'OR1', 'OR2', 'OR2', 'OR2', 'OR2', 'OR2', 'OR2', 'OR2', 'OR2', 'OR2', 'OR2', 'OR2', 'OR2', 'OR2', 'OR2', 'OR2', 'OR2', 'OR2', 'OR2', 'OR2', 'OR2', 'OR2', 'OR2', 'OR2', 'OR2', 'OR1', 'OR1', 'OR2', 'OR1', 'OR2', 'OR1', 'OR2', 'OR2', 'OR2', 'OR2', 'OR1', 'OR2', 'OR2', 'OR2', 'OR2', 'OR2', 'OR1', 'OR2', 'OR2', 'OR1', 'OR1', 'OR2', 'OR2', 'OR1', 'OR1', 'OR1', 'OR2', 'OR2', 'OR1', 'OR2', 'OR1', 'OR2', 'OR1', 'OR2', 'OR2', 'OR2', 'OR2', 'OR1', 'OR2', 'OR1', 'OR2', 'OR1', 'OR1', 'OR2', 'OR1', 'OR2', 'OR2', 'OR1', 'OR1', 'OR2', 'OR2', 'OR1', 'OR2', 'OR2', 'OR2', 'OR2', 'OR2', 'OR2', 'OR2', 'OR2', 'OR2', 'OR2', 'OR2', 'OR1', 'OR1', 'OR2', 'OR2', 'OR1', 'OR1', 'OR1', 'OR1', 'OR1', 'OR1', 'OR2', 'OR1', 'OR2', 'OR2', 'OR2', 'OR2', 'OR2', 'OR2', 'OR2', 'OR2', 'OR2', 'OR2', 'OR2', 'OR2', 'OR2', 'OR2', 'OR2', 'OR1', 'OR2', 'OR2', 'OR2', 'OR2', 'OR2', 'OR2', 'OR2', 'OR2', 'OR2', 'OR1', 'OR1', 'OR2', 'OR2', 'OR2', 'OR1', 'OR1', 'OR1', 'OR2', 'OR1', 'OR1', 'OR1', 'OR2', 'OR2', 'OR2', 'OR2', 'OR1', 'OR2', 'OR2', 'OR1', 'OR1', 'OR2', 'OR1', 'OR1', 'OR1', 'OR2', 'OR2', 'OR2', 'OR2', 'OR1', 'OR1', 'OR2', 'OR2', 'OR1', 'OR2', 'OR2', 'OR1', 'OR1', 'OR2', 'OR2', 'OR2', 'OR2', 'OR2', 'OR1', 'OR2', 'OR2', 'OR2', 'OR2', 'OR2', 'OR1', 'OR2', 'OR1', 'OR2', 'OR2', 'OR2', 'OR1', 'OR2', 'OR1', 'OR2', 'OR1', 'OR2', 'OR2', 'OR1', 'OR2', 'OR1', 'OR2', 'OR1', 'OR2', 'OR2', 'OR1', 'OR2', 'OR1', 'OR1', 'OR2', 'OR2', 'OR1', 'OR2', 'OR1', 'OR1', 'OR2', 'OR1', 'OR2', 'OR1', 'OR2', 'OR1', 'OR2', 'OR2', 'OR2', 'OR2', 'OR1', 'OR1', 'OR2', 'OR2', 'OR2', 'OR2', 'OR1', 'OR2', 'OR1', 'OR1', 'OR2', 'OR2', 'OR2', 'OR2', 'OR2', 'OR1', 'OR1', 'OR2', 'OR1', 'OR2', 'OR2', 'OR2', 'OR2', 'OR1', 'OR2', 'OR1', 'OR1', 'OR2', 'OR2', 'OR2', 'OR2', 'OR2', 'OR2', 'OR1', 'OR2', 'OR2', 'OR2', 'OR2', 'OR2', 'OR1', 'OR2', 'OR2', 'OR1', 'OR2', 'OR2', 'OR1', 'OR2', 'OR2', 'OR2', 'OR1', 'OR2', 'OR1', 'OR1', 'OR1', 'OR2', 'OR2', 'OR1', 'OR2', 'OR2', 'OR1', 'OR1', 'OR2', 'OR1', 'OR2', 'OR2', 'OR2', 'OR1', 'OR2', 'OR1', 'OR2', 'OR2', 'OR1', 'OR1', 'OR2', 'OR2', 'OR1', 'OR2', 'OR2', 'OR1', 'OR2', 'OR1', 'OR2', 'OR1', 'OR2', 'OR2', 'OR1', 'OR2', 'OR1', 'OR2', 'OR2', 'OR2', 'OR1', 'OR2', 'OR2', 'OR1', 'OR2', 'OR1', 'OR1', 'OR2', 'OR2', 'OR2', 'OR2', 'OR2', 'OR2', 'OR2', 'OR2', 'OR2', 'OR1', 'OR1', 'OR1', 'OR1', 'OR2', 'OR2', 'OR2', 'OR1', 'OR1', 'OR2', 'OR1', 'OR2', 'OR2', 'OR2', 'OR2', 'OR2', 'OR2', 'OR2', 'OR2', 'OR2', 'OR2', 'OR2', 'OR2', 'OR2', 'OR2', 'OR2', 'OR2', 'OR2', 'OR1', 'OR1', 'OR2', 'OR2', 'OR2', 'OR2', 'OR2', 'OR2', 'OR1', 'OR2', 'OR2', 'OR2', 'OR1', 'OR2', 'OR1', 'OR1', 'OR1', 'OR2', 'OR2', 'OR2', 'OR2', 'OR2', 'OR2', 'OR2', 'OR2', 'OR2', 'OR2', 'OR2', 'OR1', 'OR2', 'OR2', 'OR2', 'OR1', 'OR1', 'OR2', 'OR2', 'OR2', 'OR1', 'OR2', 'OR2', 'OR2', 'OR2', 'OR1', 'OR2', 'OR2', 'OR2', 'OR2', 'OR2', 'OR1', 'OR2', 'OR1', 'OR1', 'OR2', 'OR2', 'OR1', 'OR1', 'OR2', 'OR2', 'OR2', 'OR2', 'OR1', 'OR2', 'OR2', 'OR1', 'OR2', 'OR1', 'OR1', 'OR1', 'OR1', 'OR1', 'OR2', 'OR1', 'OR2', 'OR1', 'OR1', 'OR2', 'OR1', 'OR2', 'OR2', 'OR2', 'OR1', 'OR2', 'OR1', 'OR1', 'OR1', 'OR2', 'OR1', 'OR2', 'OR1', 'OR2', 'OR2', 'OR1', 'OR2', 'OR1', 'OR1', 'OR2', 'OR2', 'OR1', 'OR2', 'OR1', 'OR2', 'OR2', 'OR2', 'OR2', 'OR2', 'OR2', 'OR2', 'OR2', 'OR2', 'OR1', 'OR2', 'OR2', 'OR2', 'OR2', 'OR2', 'OR2', 'OR1', 'OR2', 'OR2', 'OR1', 'OR2', 'OR2', 'OR2', 'OR2', 'OR2', 'OR2', 'OR1', 'OR1', 'OR2', 'OR1', 'OR1', 'OR2', 'OR2', 'OR1', 'OR2', 'OR2', 'OR2', 'OR1', 'OR2', 'OR2', 'OR2', 'OR2', 'OR2', 'OR2', 'OR1', 'OR1', 'OR2', 'OR2', 'OR2', 'OR1', 'OR1', 'OR1', 'OR2', 'OR2', 'OR2', 'OR1', 'OR2', 'OR2', 'OR2', 'OR1', 'OR1', 'OR2', 'OR1', 'OR2', 'OR2', 'OR2', 'OR2', 'OR2', 'OR1', 'OR1', 'OR1', 'OR1', 'OR1', 'OR1', 'OR2', 'OR2', 'OR2', 'OR2', 'OR2', 'OR1', 'OR2', 'OR2', 'OR2', 'OR2', 'OR2', 'OR1', 'OR1', 'OR2', 'OR2', 'OR2', 'OR2', 'OR2', 'OR2', 'OR1', 'OR2', 'OR2', 'OR2', 'OR1', 'OR2', 'OR2', 'OR2', 'OR2', 'OR2', 'OR2', 'OR2', 'OR2', 'OR2', 'OR1', 'OR2', 'OR2', 'OR2', 'OR2', 'OR1', 'OR2', 'OR2', 'OR2', 'OR2', 'OR2', 'OR2', 'OR1', 'OR2', 'OR2', 'OR2', 'OR2', 'OR2', 'OR1', 'OR2', 'OR1', 'OR1', 'OR1', 'OR2', 'OR2', 'OR2', 'OR1', 'OR1', 'OR2', 'OR2', 'OR2', 'OR1', 'OR2', 'OR1', 'OR2', 'OR2', 'OR2', 'OR1', 'OR1', 'OR2', 'OR2', 'OR2', 'OR2', 'OR1', 'OR2', 'OR2', 'OR1', 'OR1', 'OR1', 'OR1', 'OR1', 'OR2', 'OR2', 'OR1', 'OR2', 'OR1', 'OR2', 'OR2', 'OR1', 'OR2', 'OR2', 'OR2', 'OR2', 'OR2', 'OR1', 'OR1', 'OR1', 'OR1', 'OR1', 'OR1', 'OR1', 'OR2', 'OR1', 'OR2', 'OR2', 'OR2', 'OR1', 'OR1', 'OR1', 'OR2', 'OR2', 'OR2', 'OR2', 'OR1', 'OR2', 'OR1', 'OR2', 'OR1', 'OR1', 'OR2', 'OR2', 'OR2', 'OR1', 'OR1', 'OR2', 'OR1', 'OR2', 'OR2', 'OR2', 'OR2', 'OR2', 'OR2', 'OR2', 'OR2', 'OR2', 'OR2', 'OR2', 'OR1', 'OR1', 'OR2', 'OR1', 'OR2', 'OR2', 'OR2', 'OR1', 'OR1', 'OR1', 'OR2', 'OR1', 'OR2', 'OR2', 'OR1', 'OR1', 'OR2', 'OR2', 'OR2', 'OR1', 'OR1', 'OR1', 'OR2', 'OR2', 'OR2', 'OR2', 'OR1', 'OR2', 'OR2', 'OR2', 'OR1',"/>
    <s v="['', '', '', '', '', '', nan, '', '', '', '', '', '', '', '', '', '', '', '', '', '', '', '', nan, nan, nan, '', '', '', '', '', '', '', '', '', '', '', '', '', '', '', '', '', '', '', '', '', '', '', '', '', '', nan, nan, '', '', '', '', '', '', '', '', '', nan, '', '', '', '', '', '', '', '', '', '', '', '', '', '', '', '', '', '', '', nan, nan, nan, nan, '', '', '', '', '', '', '', '', '', '', '', nan, '', '', '', '', '', nan, '', 'D2', 'D2', 'D2', 'D2', 'D2', 'D2', 'D2', 'D3', 'D3', 'D3', 'D3', 'D3', 'D3', 'D3', 'D3', 'I1', 'I1', 'I1', 'I1', 'I1', 'I1', '', '', '', '', '', '', '', '', '', '', 'I3', '', '', '', '', '', '', '', '', 'I2', '', '', '', '', '', '', '', '', '', '', '', '', '', '', '', '', nan, '', '', '', '', '', '', '', '', '', '', '', '', '', '', '', '', '', '', '', '', '', '', '', '', '', '', '', '', '', '', '', '', '', '', '', '', '', '', '', '', '', '', '', '', '', '', '', nan, '', '', 'D2', nan, '', '', '', '', nan, '', '', 'D1', 'I2', 'I3', nan, nan, '', '', '', '', '', nan, nan, '', nan, 'I1', 'I2', 'I3', '', '', '', '', '', '', '', '', '', '', '', '', '', '', '', '', '', '', '', '', '', nan, '', '', 'D1', 'D2', 'I1', 'I2', 'I3', '', '', '', '', '', '', '', '', '', '', '', '', '', '', '', '', nan, '', '', '', '', '', '', 'I1', 'I3', '', '', '', '', '', '', '', '', 'I1', '', '', nan, '', '', '', '', '', '', nan, '', 'D1', 'I1', 'I2', 'I3', '', '', '', '', '', '', '', '', '', '', '', nan, '', nan, 'D1', 'I2', 'I3', nan, nan, nan, '', '', '', '', '', '', '', '', nan, '', '', 'D1', 'I2', 'I2', 'I3', '', '', 'D2', '', '', '', '', '', '', '', '', '', nan, nan, '', '', '', '', '', '', '', '', '', '', '', '', '', '', '', '', '', nan, '', '', '', nan, '', '', '', '', '', '', '', '', '', '', '', '', '', '', '', 'D2', '', '', '', '', 'I1', '', '', 'I2', '', '', '', '', '', '', '', '', '', '', '', '', 'I2', '', '', nan, '', '', '', '', '', '', '', 'I1', '', 'D2', '', nan, '', '', nan, '', '', '', 'I2', 'D3', '', '', '', '', '', '', '', '', '', '', '', '', '', '', nan, nan, '', '', '', '', '', '', '', '', '', '', '', 'I1', '', '', nan, '', '', '', '', '', '', '', '', 'I1', '', '', 'D1', 'D2', 'D3', 'I1', 'I2', 'I3', '', '', '', '', '', '', '', 'I1', '', '', '', '', '', '', nan, nan, '', '', '', '', '', nan, nan, '', '', '', '', '', '', '', '', '', '', '', '', '', '', 'I3', '', '', '', '', '', nan, '', '', '', '', '', '', '', nan, '', nan, '', '', '', '', '', '', '', '', '', '', '', '', '', '', 'D3', 'I1', '', nan, '', '', '', '', '', '', '', '', '', '', '', '', '', '', '', '', '', '', '', 'I2', '', '', '', '', '', '', 'I2', '', '', '', nan, 'D3', '', '', 'I1', 'I2', nan, '', '', nan, '', '', '', '', nan, '', '', '', '', '', '', '', nan, '', '', '', '', '', '', '', '', '', '', '', '', '', nan, '', nan, '', '', '', '', '', '', '', '', nan, '', '', '', '', '', '', '', '', '', '', '', '', '', '', '', '', '', '', '', '', '', nan, '', '', '', 'I2', '', '', '', '', '', '', '', '', '', '', '', '', '', 'D3', '', '', '', '', nan, 'I1', '', '', '', '', '', '', '', '', '', '', '', '', '', '', '', '', '', 'I1', 'D3', '', '', '', '', '', '', '', '', '', '', nan, nan, nan, '', '', '', '', '', '', '', '', '', '', '', '', '', '', '', '', '', '', '', '', '', '', nan, nan, '', nan, nan, '', '', '', '', '', nan, '', '', '', '', '', '', '', '', '', '', '', '', '', '', '', '', '', '', '', '', '', '', '', '', '', '', '', '', '', '', '', '', '', '', '', '', '', '', '', '', '', '', '', '', '', '', '', '', '', '', '', '', '', '', nan, '', '', '', '', '', '', '', '', '', '', '', 'I1', '', 'I3', '', '', '', '', '', '', 'I2', nan, '', '', '', '', 'I1', 'I2', 'I1', nan, '', '', '', 'I1', '', '', '', 'D1', 'D2', 'D3', 'I1', 'I2', 'I3', '', '', '', '', '', '', '', '', '', 'I1', '', '', '', '', '', '', '', '', '', '', nan, nan, nan, nan, nan, nan, '', '', '', '', '', '', '', '', '', 'D2', '', '', nan, nan, '', nan, nan, '', '', '', '', '', '', '', '', '', '', '', '', '', '', '', '', '', '', '', '', '', '', '', '', '', '', '', '', '', '', '', 'D2', 'I1', 'I2', 'I3', nan, '', '', '', '', '', '', '', '', '', '', '', '', '', nan, '', '', 'D1', 'D2', 'I1', 'I2', 'I3', nan, '', '', '', '', '', '', '', '', '', '', '', '', '', '', '', '', '', '', '', '', '', '', '', '', '', '', '', 'I2', '', 'I2', '', '', '', '', '', '', '', '', 'I1', '', '', '', '', 'I1', '', '', '', nan, '', '', '', '', 'I1', '', '', '', '', '', '', '', '', '', '', '', '', '', '', '', '', nan, nan, '', '', '', '', '', '', '', '', '', '', '', '', '', '', nan, '', '', '', '', '', '', '', '', '', '', '', '', '', '', '', '', '', nan, 'D3', '', 'D2', 'I2', 'I3', '', '', '', nan, nan, '', '', '', '', '', nan, nan, '', '', '', '', '', '', '', '', '', '', '', '', nan, '', '', '', '', '', '', '', '', '', '', '', '', '', '', nan, '', '', '', '', '', '', '', '', 'D1', '', '', '', '', '', nan, '', '', nan, '', '', '', '', '', '', '', '', nan, '', '', 'I1', '', '', '', '', '', '', '', '', 'D1', 'D1', 'D1', 'D1', 'D1', 'D1', 'D1', 'D2', 'D2', 'D2', 'D2', 'D2', 'D2', 'D2', 'D3', 'D3', 'D3', 'D3', 'D3', 'D3', 'D3', 'I1', 'I1', 'I1', 'I1', 'I1', 'I1', 'I1', 'I2', 'I2', 'I2', 'I2', 'I2', 'I2', 'I2', 'I3', 'I3', 'I3', 'I3', 'I3', '', 'I3', '', '', '', '', '', '', '', '', '', '', '', '', 'I3', nan, nan, '', '', '', '', '', 'I3', '', '', 'I3', '', nan, nan, '', '', '', '', '', 'I2', '', '', '', '', '', 'I2', '', '', '', '', '', nan, '', '', '', '', '', '', '', '', 'I2', '', '', '', 'I2', '', '', '', '', '', '', '', '', '', '', '', '', '', '', '', '', '', '', '', '', '', '', '', '', '', '', '', '', '', '', '', '', '', '', '', 'I1', 'I1', 'I2', 'I2', '', '', '', '', '', 'D3', '', '', '', '', '', '', '', '', '', '', nan, '', '', '', '', nan, '', '', '', '', '', '', '', '', '', '', '', '', '', '', '', 'I2', '', 'I2', 'I1', '', nan, '', '', '', '', '', '', '', '', nan, '', '', '', '', '', '', '', '', '', '', '', '', '', '', '', '', '', '', '', 'I1', 'D3', 'D3', '', '', '', nan, nan, '', nan, '', '', '', '', '', '', '', '', '', '', '', '', '', '', '', '', '', '', '', '', '', '', '', '', '', '', '', '', '', nan, '', '', '', '', '', '', '', '', '', '', '', '', '', '', nan, nan, nan, '', '', '', '', '', '', 'I2', 'I2', '', '', '', '', '', '', '', '', '', '', '', '', nan, '', '', '', '', '', '', '', '', '', '', '', '', '', '', '', '', '', '', '', '', '', '', '', '', '', '', nan, '', '', '', '', '', '', '', '', '', '', '', '', nan, nan, '', '', '', '', '', '', '', '', '', '', '', nan, '', '', '', '', '', '', '', '', '', nan, '', '', '', '', '', '', '', '', nan, '', '', '', '', '', '', '', '', '', 'D3', '', '', '', '', '', '', '', '', '', '', '', '', '', '', '', '', '', '', '', '', '', '', '', '', '', '', 'I2', 'I2', 'I2', 'I2', 'I2', 'I2', 'I3', 'I3', 'I3', 'I3', 'I3', 'I3', 'I3', 'I3', '', nan, nan, nan, '', '', '', '', '', '', '', 'D1', 'D1', 'D1', 'D1', 'D1', 'D1', 'D1', 'D1', 'D2', nan, nan, '', '', '', '', '', '', '', '', '', '', '', nan, nan, '', '', '', '', '', '', nan, '', '', '', '', nan, '', '', '', '', '', '', '', '', '', '', '', '', '', '', '', '', '', '', '', '', nan, '', '', 'D2', 'I1', 'I2', '', '', '', '', '', '', '', '', '', '', '', '', '', '', '', '', nan, '', nan, '', '', '', '', '', '', '', '', '', '', '', '', '', '', '', '', '', '', '', '', nan, nan, '', '', '', '', '', '', '', '', '', nan, 'D1', 'D1', 'D1', 'D1', 'D1', 'D1', 'D2', 'D2', 'D2', 'D2', 'D2', 'D2', 'D2', 'D3', 'D3', 'D3', 'D3', 'D3', 'D3', 'D3', 'I1', 'I1', 'I1', 'I1', 'I1', 'I1', 'I1', 'I2', 'I2', 'I2', 'I2', 'I2', 'I2', 'I2', 'I3', 'I3', 'I3', nan, '', '', '', 'D1', 'D1', nan, '', nan, '', '', 'D1', 'D1', 'D1', 'D1', 'I3', 'I3', 'I3', 'I3', 'D1', 'D1', 'D1', 'D2', 'D2', 'D2', 'D2', 'D2', 'D3', 'D3', 'D3', 'D3', 'I1', 'I1', 'I1', 'D1', 'I1', 'I1', 'D1', 'D1', 'D1', 'D2', 'D2', 'D2', 'D2', 'D2', 'D2', nan, 'I2', 'I2', 'D2', nan, '', '', '', '', '', nan, '', '', 'I3', 'D2', 'D3', 'D3', 'D3', '', '', 'I2', 'I2', 'I2', 'I3', 'I3', 'I3', 'I3', 'I3', nan, 'D3', 'D3', 'D3', 'D3', 'D3', 'I1', 'I1', 'I1', 'I1', 'I1', 'I1', 'I1', '', '', '', '', '', nan, nan, '', '', 'I1', 'I2', 'I2', 'I2', 'I2', 'I2', 'I2', 'I2', 'I2', 'I3', 'I3', 'I3', 'I3', 'I3', 'I3', 'I3', 'I3', 'D2', '', '', '', '', '', '', '', '', '', nan, nan, '', 'D1', 'D2', 'I1', 'I2', 'I3', nan, nan, '', '', '', 'D1', 'D1', 'D1', 'D1', 'D1', 'D1', 'D1', 'D1', 'D2', '', '', '', 'D2', 'D2', 'D2', 'D2', 'D2', 'D2', 'D2', 'D3', 'D3', 'D3', 'D3', 'D3', 'D3', 'D3', 'D3', 'I1', 'I1', 'I1', 'I1', 'I1', 'I1', 'I1', 'I1', 'I2', 'I2', 'I2', 'I2', 'I2', 'I2', 'I2', 'I2', 'I3', 'I3', 'I3', 'I3', 'I3', 'I3', 'I3', 'I3', '', '', 'I1', '', '', '', '', '', '', '', '', '', '', '', '', '', '', '', '', '', '', '', '', nan, '', '', '', '', nan, '', '', '', '', '', '', '', '', '', nan, 'I2', 'I1', 'I3', '', '', '', '', '', nan, '', '', '', '', '', '', '', '', '', 'I3', '', '', '', '', '', '', '', '', '', '', 'D1', '', '', '', '', '', '', '', 'I2', 'I1', '', '', nan, '', '', '', nan, nan, '', '', '', '', '', '', '', '', '', '', '', '', '', '', '', '', '', '', nan, 'D1', nan, '', nan, '', '', '', '', '', '', '', '', '', '', 'I3', 'I1', 'I1', '', '', '', '', '', '', '', 'D3', '', 'D3', 'I1', 'I2', '', nan, '', '', '', '', '', nan, '', '', nan, '', nan, '', '', '', '', '', '', '', '', '', '', '', '', '', '', '', nan, '', '', '', '', '', '', '', '', 'D2', nan, '', '', '', '', '', '', '', '', '', '', '', '', '', '', '', '', '', '', '', '', nan, nan, '', '', '', '', '', '', '', '', '', '', '', '', '', '', '', '', 'I2', '', '', '', '', 'I2', 'I1', 'I1', nan, '', 'I2', '', '', '', '', '', '', '', '', '', '', '', '', '', nan, '', '', '', '', '', '', '', '', '', '', '', '', '', '', '', nan, 'I2', '', nan, '', '', '', '', '', '', '', '', '', '', '', 'D1', nan, '', '', '', '', 'D2', 'D3', 'I1', '', '', '', '', '', '', nan, '', nan, '', '', '', '', '', '', nan, nan, '', '', '', '', '', 'D1', 'D2', 'I1', 'I2', 'I3', 'I1', 'I1', '', '', '', '', '', '', '', '', '', '', '', '', '', '', nan, 'I1', 'I2', nan, '', '', '', 'I1', '', '', '', '', '', '', '', '', '', '', '', '', '', '', '', 'I2', '', '', '', 'I2', '', '', '', nan, '', '', '', '', '', '', '', '', '', '', '', nan, '', nan, nan, '', '', '', '', '', '', '', '', '', '', '', '', '', '', 'D1', '', '', '', '', 'D1', '', '', nan, nan, nan, '', '', '', '', '', '', '', '', '', '', '', '', '', '', '', nan, 'I1', '', '', '', nan, nan, nan, nan, '', '', '', '', '', nan, nan, '', '', '', '', '', '', 'D2', '', '', '', 'D2', 'I1', 'I2', '', '', '', '', '', '', nan, '', nan, nan, nan, '', '', '', '', '', '', '', '', nan, nan, '', '', '', '', '', '', 'I1', 'D1', 'D2', 'I1', 'I2', '', '', '', '', '', '', '', '', '', 'I3', '', '', '', '', '', '', '', '', '', '', '', '', '', nan, '', '', '', '', '', '', '', '', '', nan, '', '', nan, '', '', '', '', '', '', '', '', '', '', '', '', '', '', nan, '', '', nan, '', '', '', '', '', '', 'I2', '', nan, 'I1', '', '', nan, '', '', '', '', '', '', '', '', '', '', '', nan, nan, nan, '', '', '', 'D2', 'I1', 'I2', '', '', '', '', 'I1', 'D2', 'I1', 'I3', 'I2', nan, '', '', '', '', '', nan, '', 'D1', 'I1', nan, nan, '', '', '', '', 'I2', '', '', '', '', '', '', nan, '', '', nan, '', '', '', '', '', '', '', '', '', '', '', nan, '', '', nan, '', '', '', '', '', '', '', '', '', '', '', '', '', '', '', '', '', '', '', '', '', '', '', '', '', '', 'D2', '', '', '', '', '', '', '', nan, nan, 'I3', 'I1', '', '', 'D1', 'D2', 'D3', 'I1', '', '', '', '', nan, '', nan, '', '', '', '', '', '', '', '', '', '', '', 'I2', 'I1', '', '', '', '', 'D2', 'I3', '', 'D3', 'I1', 'I2', nan, 'I3', '', 'I3', 'I1', 'I3', 'I2', 'D2', '', '', '', '', '', '', '', '', '', '', '', nan, nan, '', '', '', '', '', '', '', '', '', '', '', '', '', '', '', '', '', '', '', '', '', '', '', '', '', '', '', '', '', '', '', '', '', '', '', '', '', '', '', '', nan, nan, '', '', '', '', 'D1', '', '', '', 'D2', 'I1', 'I2', '', '', '', 'D2', '', '', '', '', '', '', '', '', '', '', '', '', '', '', '', '', '', '', '', '', '', '', '', '', nan, '', '', '', '', '', '', '', '', '', '', '', '', '', '', '', '', '', '', '', '', '', '', '', '', '', '', '', '', '', '', '', '', '', '', nan, nan, 'I2', '', '', '', '', '', '', '', '', '', '', '', '', '', '', '', '', '', '', '', '', '', '', '', '', '', '', nan, '', 'I2', 'I1', '', '', '', '', '', '', '', '', '', '', '', '', '', '', '', nan, '', '', '', '', '', '', '', '', '', '', '', '', '', '', '', '', '', '', '', '', '', '', '', nan, 'I1', '', '', '', '', '', '', '', '', '', '', '', '', '', '', '', '', '', '', '', '', '', '', 'D3', 'I1', 'I2', 'I1', nan, nan, '', '', '', '', '', '', '', '', '', '', nan, '', '', '', nan, '', '', '', '', '', '', '', '', '', '', '', '', '', '', nan, 'I1', '', '', '', '', '', '', '', nan, nan, '', '', '', 'D1', 'D2', 'D3', 'I1', 'I2', 'I3', '', '', '', nan, 'I1', '', '', '', '', '', '', '', '', '', '', '', '', '', '', 'D2', 'I1', 'I2', '', '', '', '', '', '', '', '', '', '', '', '', nan, nan, nan, '', '', '', '', '', '', '', '', '', '', '', 'I1', '', '', '', '', 'D1', 'D1', 'D1', 'D2', 'D2', nan, nan, nan, nan, 'D3', 'D3', '', '', '', '', '', '', 'I1', 'I1', '', '', '', nan, 'D1', 'D1', 'D1', 'I2', 'I2', 'I2', 'D1', 'D1', 'D1', 'D1', 'D1', 'D2', 'D2', 'D2', 'I3', 'I3', 'I3', 'I3', 'D2', 'D2', 'D2', 'D2', 'D2', 'D3', 'D3', 'D3', 'D3', 'D3', 'D3', 'D3', 'D3', 'I1', 'I1', 'I1', 'I1', 'I1', 'I1', 'I1', 'I1', 'I2', '', 'I2', 'I2', 'I2', 'I2', 'I2', 'I2', 'I2', 'I3', '', 'I3', 'I3', 'I3', 'I3', 'I3', 'I1', 'I3', 'I3', '', '', '', 'I2', '', '', '', '', '', '', '', '', '', '', '', '', '', '', '', '', nan, nan, nan, nan, '', '', '', '', '', '', '', '', '', '', '', '', '', '', '', '', '', '', '', '', 'D2', '', '', '', '', '', '', 'I2', '', '', '', nan, '', '', '', '', '', '', '', '', '', '', nan, '', '', nan, '', '', '', '', '', '', '', '', '', '', '', 'I2', 'D1', 'D2', 'I2', '', nan, '', '', '', nan, '', 'D1', 'D2', 'D3', 'I1', 'I2', 'I3', '', '', '', '', '', '', '', '', '', '', '', '', '', '', '', '', '', nan, '', '', 'D2', nan, nan, '', '', '', '', '', '', '', '', '', '', nan, '', '', nan, '', '', '', '', '', '', '', '', '', '', '', '', '', '', '', '', '', '', '', '', '', '', '', '', '', '', '', '', '', '', '', '', '', '', '', '', '', '', '', '', '', 'D3', '', '', '', '', 'D3', '', '', '', '', '', '', '', nan, nan, nan, '', '', '', '', nan, '', '', '', '', '', '', '', '', '', '', '', '', '', '', 'I3', 'I1', 'I2', 'I3', 'D1', 'D2', 'D3', '', '', nan, nan, '', '', '', '', '', '', nan, '', '', '', '', '', '', '', '', '', '', '', '', '', '', '', '', '', '', '', '', '', '', '', nan, '', '', '', '', '', '', '', '', '', '', '', '', '', '', '', '', '', nan, 'D1', 'D3', '', '', '', 'I2', 'I3', 'I1', 'D2', '', '', '', '', '', '', '', '', nan, '', '', '', '', '', '', '', '', '', '', nan, '', '', '', '', '', nan, '', '', '', nan, nan, '', '', '', '', '', '', '', '', '', '', '', '', '', '', '', nan, '', '', nan, '', '', nan, '', '', '', '', '', nan, '', '', '', '', '', '', '', '', '', '', '', '', '', '', '', '', '', '', '', '', '', '', nan, nan, nan, nan, nan, '', 'I2', 'I2', '', '', '', 'I2', 'I2', '', '', '', nan, nan, 'I2', 'I2', '', '', nan, 'I2', 'I2', '', '', nan, nan, 'I2', 'I2', '', nan, nan, '', nan, nan, nan, nan, nan, 'I2', 'I2', '', '', 'I2', 'I2', '', '', nan, nan, nan, nan, 'I2', 'I2', '', '', nan, nan, 'I2', 'I2', '', '', nan, nan, 'I2', 'I2', '', '', nan, nan, nan, nan, nan, '', '', '', '', 'I1', nan, '', '', '', '', '', '', nan, '', '', '', '', 'D2', 'I3', 'I3', 'I1', 'I1', 'I2', 'I2', nan, '', '', '', '', '', nan, 'I3', 'I2', '', '', '', '', '', '', nan, '', '', '', '', '', '', nan, '', '', '', '', '', '', '', '', '', '', '', '', '', '', nan, '', '', '', '', '', '', '', 'D1', '', nan, '', 'I2', 'I2', '', '', '', '', '', '', '', '', nan, '', '', '', nan, '', '', '', '', nan, '', '', '', '', '', '', '', '', '', '', '', '', '', 'I2', 'I2', 'I1', 'I1', nan, '', '', 'I1', 'I1', '', '', '', '', '', '', '', '', '', '', nan, '', '', nan, '', '', '', '', '', '', '', '', '', '', '', nan, '', '', '', '', '', '', '', '', '', '', '', '', '', '', '', '', '', '', '', nan, '', '', '', '', '', '', '', '', '', '', '', '', '', '', 'I2', 'I2', '', nan, 'D1', '', '', '', '', '', '', '', nan, nan, '', '', '', '', '', '', '', '', '', '', 'D2', 'I2', '', 'D3', '', '', '', '', '', '', '', '', '', '', '', '', '', nan, '', 'I1', 'I1', '', '', '', '', '', '', '', '', '', '', '', '', '', '', '', '', '', nan, nan, '', '', '', '', '', '', '', '', '', '', '', '', '', '', '', '', '', '', '', '', '', '', '', '', nan, nan, '', '', '', '', '', '', '', '', '', '', '', '', nan, nan, 'I3', 'I2', 'I1', 'D1', 'D2', 'D3', 'I3', 'I2', 'I1', 'D1', 'D2', 'D3', 'D1', 'D2', 'D3', 'I3', 'I1', 'I2', 'I3', 'I2', 'I1', 'D1', 'D3', 'D2', 'D1', 'D2', 'D3', 'I3', 'I1', 'I2', 'D1', 'D2', 'D3', 'I3', 'I2', 'I1', 'D1', 'D2', 'D3', 'I3', 'I2', 'I1', 'I3', 'I1', 'I2', 'D1', 'D2', 'D3', '', '', '', '', 'D1', 'D1', '', nan, nan, '', '', '', '', '', '', '', '', '', '', '', nan, '', '', '', '', '', '', '', nan, nan, '', '', '', '', '', '', '', '', '', 'I2', 'I2', 'I2', '', '', '', '', '', '', '', '', '', '', '', nan, '', '', nan, '', '', '', '', '', '', '', 'I1', 'I1', nan, '', '', 'D1', 'I2', 'I2', '', '', '', '', '', nan, '', '', nan, '', '', '', '', '', '', '', '', '', '', '', '', '', '', '', '', '', '', '', '', '', '', '', 'D3', 'I2', 'I3', 'I1', '', '', '', '', '', '', nan, 'D3', '', '', '', '', '', '', 'I2', 'I2', 'I1', 'I1', '', '', '', '', '', nan, nan, '', '', '', '', '', '', '', '', '', '', '', '', '', '', nan, '', '', '', nan, nan, '', '', '', '', '', nan, nan, '', '', '', '', '', '', '', nan, '', '', nan, nan, '', '', '', '', '', nan, '', nan, '', '', '', '', '', '', '', '', 'I3', '', '', '', '', '', '', '', '', '', '', '', 'I1', '', '', 'I2', 'I2', nan, '', '', '', '', '', '', '', '', '', '', '', '', nan, nan, '', '', '', '', '', '', nan, nan, '', nan, '', nan, '', '', '', '', '', '', nan, '', '', '', '', '', '', '', 'I2', 'D2', 'D3', 'D3', 'D3', '', 'I1', '', '', '', '', '', '', '', '', '', '', '', '', '', 'D1', '', '', '', '', '', 'I2', 'I2', 'I1', 'I1', '', '', '', '', '', '', '', 'I1', 'I1', '', '', '', '', '', '', '', '', '', '', '', 'I2', '', nan, '', '', '', '', '', '', '', '', '', '', '', '', '', '', '', '', '', '', '', '', '', '', '', '', '', '', '', '', '', '', 'I3', 'I2', 'I1', 'D3', 'D2', 'D1', '', '', '', '', '', '', '', '', '', nan, '', '', '', '', '', '', '', '', '', '', '', '', '', '', '', nan, '', '', '', '', '', '', '', '', '', 'D2', '', '', '', '', '', '', '', '', '', '', '', '', '', '', '', '', '', '', '', '', '', '', '', '', '', '', '', '', '', nan, nan, '', '', '', '', '', '', '', '', '', '', '', '', '', '', '', '', '', '', '', '', '', '', '', '', 'D2', '', '', nan, 'D1', '', nan, nan, '', '', '', '', '', '', '', '', '', '', '', '', '', '', '', '', '', '', '', nan, nan, '', '', '', '', '', '', '', '', '', '', '', '', '', '', '', '', 'I1', '', '', '', '', '', '', '', '', '', '', '', '', '', '', '', '', '', '', '', '', '', '', '', '', '', '', '', '', '', '', '', '', nan, '', '', '', '', '', '', '', 'D1', '', '', '', '', '', '', '', '', '', '', '', '', '', '', '', '', nan, '', '', '', 'D1', '', nan, '', '', '', '', '', '', nan, '', '', '', '', '', '', '', '', '', '', 'I1', 'D1', '', '', nan, '', '', '', '', '', '', '', '', '', '', '', '', '', '', '', '', '', 'I2', 'I2', '', '', '', '', '', '', '', '', 'I1', '', '', '', nan, '', nan, '', '', '', '', '', '', '', '', '', 'I1', 'I2', 'D2', '', 'I3', '', '', '', '', '', '', '', '', '', '', '', '', '', '', 'D1', '', 'I3', 'I2', 'I1', nan, '', '', '', '', '', '', '', '', '', '', '', '', 'I1', 'I1', '', '', '', '', '', '', '', '', '', nan, 'D3', '', '', '', '', '', '', '', '', '', '', '', '', '', '', '', '', '', '', '', '', '', '', '', '', '', '', '', '', nan, '', '', '', '', '', '', nan, '', '', '', '', '', '', '', nan, '', '', '', '', '', '', '', '', '', '', '', '', '', '', '', '', '', '', '', '', '', '', '', nan, nan, '', '', '', '', '', '', '', '', '', '', '', '', '', '', '', '', '', '', '', 'I1', 'I1', 'D1', '', '', 'I2', 'I2', '', '', '', '', '', '', '', '', '', nan, '', '', '', '', '', '', '', '', '', '', '', '', '', '', nan, '', '', '', '', '', '', nan, '', 'I3', '', '', '', 'I2', '', '', '', '', '', '', '', 'I2', 'D2', '', '', nan, '', 'D1', nan, '', 'I3', 'I1', nan, '', '', 'I3', 'I2', '', nan, '', '', nan, '', '', '', nan, '', '', '', '', '', '', '', '', '', '', 'I1', 'I1', '', '', '', '', '', '', '', '', '', '', nan, nan, nan, '', '', 'I2', 'I1', 'I1', '', '', '', '', '', '', '', '', '', '', '', '', '', '', '', nan, '', '', '', '', '', '', '', '', '', '', '', '', '', '', nan, '', '', nan, nan, '', nan, '', '', '', '', '', '', '', '', '', '', '', '', '', '', '', '', '', '', '', '', nan, '', '', '', '', '', '', '', '', '', '', '', '', '', '', '', 'I2', 'I2', '', '', '', '', '', nan, '', '', '', '', '', nan, '', '', '', '', '', '', '', '', 'I2', '', '', 'I1', '', '', 'I3', 'I1', '', 'D2', '', '', nan, '', '', '', '', '', '', '', '', '', nan, '', '', '', '', '', '', '', '', '', nan, '', '', '', '', 'I2', nan, '', '', '', '', '', '', '', '', '', 'D2', 'D1', 'I3', nan, nan, '', '', '', '', '', '', '', '', '', nan, '', '', '', '', '', '', '', '', '', '', 'I1', 'I1', '', nan, '', '', '', '', '', '', '', '', '', '', '', '', '', '', '', nan, '', '', '', '', '', '', '', '', '', '', '', nan, nan, '', '', '', '', '', '', '', '', nan, '', '', '', '', '', '', '', '', '', '', '', '', '', nan, '', '', '', '', '', '', '', '', '', '', '', '', '', 'D1', 'D1', nan, nan, nan, '', '', '', nan, '', '', '', '', '', '', '', '', '', '', 'D1', '', 'I2', 'I2', '', '', '', '', '', '', '', '', '', '', '', nan, '', '', '', '', nan, '', '', '', '', '', nan, '', 'I2', '', 'I3', '', '', 'I3', 'I1', '', '', '', 'D2', '', '', '', '', 'I1', '', '', 'D1', nan, '', nan, '', '', 'I2', '', '', 'I1', '', 'I3', '', nan, '', '', nan, nan, '', '', '', '', '', nan, '', '', '', '', '', '', '', '', 'I2', 'I2', 'I1', 'I1', '', nan, '', '', '', '', '', '', '', '', '', '', '', '', '', '', '', '', '', '', '', '', '', nan, nan, nan, '', '', '', nan, nan, nan, '', '', nan, nan, '', nan, '', '', '', '', '', '', '', '', '', '', '', '', '', 'D3', 'D3', 'I1', 'I2', 'I3', '', nan, nan, '', '', '', '', '', 'I1', '', '', '', '', '', '', 'D2', '', 'D1', nan, '', '', 'I2', 'I2', '', '', '', '', '', '', '', '', '', '', '', '', '', '', '', '', '', nan, '', '', '', '', '', '', '', '', '', '', nan, '', 'I2', '', '', '', 'I3', 'I1', '', 'I1', '', '', '', '', '', '', '', '', '', '', '', 'I2', '', 'I1', 'D2', '', nan, '', nan, '', '', '', '', '', '', 'I3', 'I2', 'I1', '', nan, '', nan, '', '', '', '', '', '', '', '', '', '', '', '', '', 'D3', 'D2', 'I3', 'I2', 'I1', 'D1', '', '', '', '', '', '', '', '', '', nan, '', '', '', '', '', '', '', '', '', '', nan, '', '', '', '', '', '', '', '', '', 'D3', 'D3', 'D3', '', '', '', '', '', '', '', nan, '', '', '', '', nan, nan, 'I3', 'I2', 'I1', 'D1', 'D2', 'D3', '', '', '', '', '', '', '', '', '', '', '', '', '', '', '', '', '', '', '', 'I2', '', '', '', '', '', '', '', '', '', '', '', nan, '', '', '', '', '', '', '', '', '', '', '', '', '', '', '', '', '', '', '', '', '', '', '', '', '', '', '', '', '', '', '', '', '', '', '', '', '', '', '', '', '', nan, nan, '', '', '', '', '', '', '', '', '', '', '', '', '', '', '', '', nan, '', '', '', '', '', '', '', '', '', '', '', '', '', '', '', '', '', '', '', '', '', '', '', '', '', '', '', '', '', '', '', '', '', 'I1', '', '', '', '', '', 'I3', '', '', '', 'D3', '', '', '', '', '', '', '', '', '', '', '', '', '', '', '', '', '', '', '', nan, '', '', '', '', '', '', '', '', '', '', '', '', '', '', '', '', '', '', nan, '', '', '', '', '', '', '', nan, '', '', '', '', '', nan, nan, '', '', '', '', '', 'I3', '', '', '', '', '', '', '', '', '', '', nan, '', '', '', 'I1', '', '', '', '', '', '', '', nan, '', 'D1', '', '', 'I1', '', '', '', 'I2', 'I2', '', nan, '', '', '', '', '', '', '', '', '', '', '', '', '', '', '', '', '', '', '', nan, '', '', '', nan, '', '', '', '', '', '', '', '', '', '', '', 'I3', 'I2', 'I1', 'D1', '', '', '', nan, nan, nan, '', '', '', '', '', '', '', '', nan, '', '', nan, nan, '', '', '', '', 'D3', 'D3', '', '', '', '', '', '', '', '', '', '', '', '', '', '', '', '', '', '', nan, '', '', '', 'I2', 'I2', nan, nan, 'I1', 'I1', '', '', '', '', '', '', '', '', '', nan, '', '', '', '', '', '', '', '', '', '', '', '', '', '', '', '', '', '', '', '', '', nan, nan, '', '', '', '', '', '', nan, nan, '', '', '', '', '', '', '', '', '', '', '', '', '', '', '', '', '', '', '', '', nan, '', '', '', nan, '', nan, '', '', '', '', '', '', '', '', '', '', '', '', nan, 'I2', 'D2', nan, nan, nan, '', '', nan, 'D2', '', 'D1', 'I2', 'I2', '', '', '', '', '', '', nan, '', '', nan, '', '', '', '', '', '', '', '', '', nan, '', '', '', '', '', '', '', '', '', '', '', nan, '', '', '', nan, nan, nan, '', 'I3', 'I2', 'I1', 'D3', 'D2', 'D1', '', '', '', '', nan, '', '', nan, nan, '', nan, nan, nan, '', nan, '', '', '', '', nan, '', '', '', '', nan, nan, '', '', '', '', '', '', '', '', '', '', '', 'I1', 'I1', '', '', '', '', '', '', '', 'D1', '', '', '', '', '', nan, '', '', '', '', nan, '', '', '', 'I3', nan, '', nan, 'I3', 'I3', 'I3', nan, '', '', '', '', '', '', '', '', '', nan, '', '', '', '', '', '', nan, '', '', '', '', '', 'D2', 'I2', 'I2', '', '', 'D1', '', '', '', '', 'I2', 'I2', '', nan, '', '', '', '', nan, '', '', 'I1', nan, nan, nan, '', '', '', nan, nan, '', '', '', '', '', '', '', '', '', '', 'I2', '', '', nan, '', '', '', '', '', '', '', '', '', '', '', '', '', '', '', '', '', '', '', '', '', '', '', '', '', '', '', nan, 'I1', 'I1', '', '', '', '', '', '', '', '', 'I1', 'I1', '', '', '', '', '', '', '', '', '', nan, '', '', '', '', '', '', '', 'I2', 'I2', '', '', '', 'I3', '', 'I1', nan, '', nan, nan, nan, '', '', '', '', '', '', '', '', '', '', '', '', '', '', nan, '', '', '', '', '', '', '', '', '', '', '', '', '', '', '', '', '', '', '', '', '', '', '', '', 'D1', '', '', 'I2', 'I2', '', '', '', '', '', nan, nan, '', '', '', '', '', '', '', '', '', '', nan, 'I2', '', '', '', '', '', '', '', '', '', '', '', '', '', nan, '', '', 'D1', 'I3', 'I2', '', '', '', nan, '', '', nan, nan, nan, '', '', '', nan, nan, '', '', '', '', nan, '', '', '', '', '', '', '', '', '', 'I1', 'I1', '', '', 'D2', '', '', '', '', nan, '', '', '', '', '', '', '', nan, nan, '', '', '', '', '', nan, '', '', '', '', '', '', '', '', '', '', '', '', '', nan, '', '', '', '', '', '', '', '', '', '', '', '', '', '', '', '', '', '', '', '', '', '', '', '', '', '', '', '', '', '', '', nan, '', '', '', nan, '', '', '', '', '', '', 'D2', 'D2', '', '', '', '', '', '', '', '', 'D1', 'I1', '', 'I2', nan, '', 'I3', '', 'D2', '', '', nan, '', '', '', '', '', '', '', '', '', '', '', nan, '', '', '', '', '', '', '', '', '', '', '', '', '', '', '', '', '', '', nan, '', '', '', '', '', '', '', '', '', '', '', '', '', '', '', '', '', '', '', '', '', '', 'D2', '', '', 'I2', '', '', '', '', '', nan, '', nan, 'I1', 'I1', '', '', '', '', '', '', '', '', 'I1', 'I3', 'I2', 'D2', '', '', '', '', '', '', '', '', '', '', '', '', '', '', '', '', '', '', '', '', '', '', '', '', '', '', '', '', '', '', '', '', '', '', '', '', '', '', nan, '', '', '', '', '', '', '', '', '', '', nan, '', '', '', '', '', '', '', '', '', 'I3', 'I2', 'I2', '', '', '', '', nan, '', '', '', '', '', '', 'D1', '', '', '', '', 'I2', 'I3', '', '', '', '', '', '', '', nan, 'I3', '', '', '', nan, '', '', '', '', '', '', '', '', '', nan, '', '', '', '', '', '', '', '', '', nan, '', '', nan, nan, '', '', '', '', '', '', '', '', '', '', '', '', '', '', '', '', '', '', '', '', '', '', 'D1', '', '', '', 'I2', 'I2', '', nan, '', '', '', '', '', '', '', '', '', '', '', '', nan, '', '', '', '', '', '', 'D3', nan, '', '', nan, '', '', '', '', '', nan, 'D3', 'D2', '', 'D2', 'D2', 'I1', '', '', '', '', '', '', '', '', 'D2', 'I1', '', '', '', '', '', '', '', nan, '', '', '', nan, '', '', '', '', nan, '', '', '', '', '', '', nan, '', '', '', '', '', nan, '', '', '', '', '', '', '', '', '', '', '', '', '', '', '', '', '', '', '', '', '', '', '', nan, '', '', '', '', '', '', '', '', '', '', '', '', '', '', '', '', '', '', '', '', 'I1', '', 'I2', 'I2', '', '', '', '', '', '', '', '', '', '', nan, '', '', '', '', '', '', '', '', '', '', '', '', '', '', '', '', '', '', '', '', '', '', '', 'D1', 'I3', '', 'I2', '', '', '', nan, nan, '', '', '', 'I1', '', '', '', 'D2', '', '', '', '', '', '', '', '', '', '', '', '', '', '', '', '', '', '', 'I2', 'I2', 'I3', 'I3', '', '', '', '', '', '', '', '', '', '', '', '', '', '', '', '', nan, nan, nan, '', '', '', '', '', '', '', '', '', '', '', '', '', '', '', '', '', '', '', '', '', '', '', '', '', '', '', '', '', '', '', '', '', '', '', '', '', '', '', '', '', '', '', '', '', '', '', '', '', '', '', '', '', '', '', '', '', '', '', nan, '', '', '', '', '', '', '', '', '', '', '', '', '', '', '', nan, '', '', '', '', '', '', '', '', '', '', '', '', '', '', nan, '', nan, nan, '', '', '', '', 'I2', 'I2', 'I2', '', '', '', '', '', '', '', '', '', nan, '', '', '', '', '', '', '', '', nan, '', '', '', '', nan, '', '', 'D2', 'D3', '', '', '', 'I1', 'I2', '', '', '', 'I3', '', '', '', 'I1', 'D1', '', '', '', '', 'I2', '', '', '', '', '', '', '', '', '', '', nan, '', '', '', '', '', '', nan, '', '', nan, 'I2', 'I2', 'I1', 'I1', '', 'I1', '', '', '', '', '', '', '', '', '', nan, '', '', '', '', '', '', '', '', '', '', '', '', '', '', nan, '', nan, '', '', '', '', '', '', '', nan, '', '', '', '', '', '', '', '', '', '', '', nan, '', '', nan, '', '', '', '', nan, '', '', nan, '', '', '', '', '', '', '', '', '', '', '', nan, '', '', '', '', '', '', '', '', nan, '', '', '', '', '', '', '', '', '', 'I1', 'I2', '', '', '', '', '', '', '', 'D2', 'D2', '', 'D1', '', '', 'I2', 'I1', '', '', '', '', '', '', '', '', '', '', '', '', '', '', '', '', '', '', 'I1', 'I1', 'I2', '', '', '', '', '', '', nan, '', '', '', nan, '', '', '', '', '', '', '', '', '', nan, nan, nan, nan, 'D1', '', '', '', '', '', '', '', '', '', '', '', '', nan, '', '', '', '', '', '', '', '', '', '', '', '', '', '', '', '', '', nan, nan, nan, '', '', '', '', '', '', '', '', '', '', '', '', '', '', '', '', '', '', '', '', '', '', '', '', '', '', nan, '', '', '', '', nan, '', '', '', '', '', '', '', nan, nan, nan, nan, '', '', '', '', '', '', '', '', '', '', '', '', '', '', '', '', '', '', 'I1', 'I2', '', '', '', '', 'D2', '', '', 'I3', 'I2', '', '', '', '', '', '', '', '', '', '', nan, '', '', '', '', '', '', nan, '', '', '', nan, nan, '', nan, nan, 'I3', 'I1', 'I3', 'I1', '', '', nan, '', '', '', '', '', '', '', '', '', '', '', '', nan, 'I1', '', nan, '', '', '', '', '', '', '', '', '', '', '', nan, '', '', '', '', '', '', '', '', '', '', '', '', '', nan, '', '', nan, nan, '', '', '', 'D3', 'I2', 'I1', 'I3', 'D2', 'D1', '', '', 'I3', 'D3', 'D2', 'D1', '', 'I1', 'I2', 'I3', 'I1', 'D3', 'D2', '', 'D1', '', nan, '', '', 'I2', '', '', '', '', '', '', '', '', '', '', 'I1', 'I3', '', '', 'D1', '', 'D2', nan, nan, '', '', '', '', '', '', '', '', '', '', '', '', '', '', '', nan, '', '', '', '', '', '', '', '', '', '', '', '', '', '', nan, '', '', '', '', '', '', '', '', '', '', '', '', '', '', '', '', '', '', '', '', '', '', '', '', '', '', '', '', nan, '', '', nan, '', '', '', '', '', '', '', '', '', 'D2', '', '', 'D3', 'I1', '', 'I2', '', '', '', '', '', '', '', '', '', '', '', '', '', '', 'I3', 'I2', 'D1', '', 'I1', 'D2', '', nan, '', '', '', '', '', '', '', '', '', nan, '', '', '', nan, '', '', '', '', '', '', '', '', '', '', '', '', '', '', nan, '', '', '', '', '', '', '', '', '', '', '', '', '', '', '', '', nan, '', '', '', '', '', '', '', '', '', '', '', '', '', '', '', '', '', '', '', '', '', '', '', '', '', '', 'D1', '', '', '', nan, '', '', '', '', '', '', '', '', '', '', '', '', '', '', '', nan, '', '', '', '', nan, '', '', '', 'D1', nan, '', '', '', '', '', '', '', '', '', '', '', '', '', '', '', '', '', '', '', '', nan, 'I2', '', '', '', 'D3', nan, 'I1', '', '', '', nan, '', '', 'I1', '', '', 'I3', '', 'D1', '', nan, '', '', '', nan, '', nan, 'I2', '', '', '', '', '', '', nan, 'D3', '', '', '', '', '', '', '', 'I1', 'I1', '', '', '', '', '', '', '', '', '', '', '', '', '', '', '', '', nan, nan, '', '', '', '', '', '', nan, nan, '', '', '', '', '', '', '', '', '', '', '', '', '', '', '', '', '', '', '', '', nan, '', '', '', '', '', '', '', '', '', 'D1', 'I2', 'I2', '', '', '', '', '', '', nan, '', '', '', nan, 'D3', 'D3', 'D3', '', '', '', '', 'I1', nan, '', '', nan, '', '', '', '', '', nan, '', '', nan, '', '', '', '', '', '', '', 'I1', 'I2', '', nan, '', '', '', '', '', 'I2', '', nan, 'D1', '', 'D2', '', 'I1', '', '', '', '', '', '', '', '', '', '', nan, '', '', '', '', '', '', '', nan, nan, nan, '', '', '', '', 'D3', 'D2', 'D1', 'I3', 'I2', 'I1', '', '', '', '', '', '', '', '', '', '', '', '', nan, nan, '', '', '', '', '', '', '', '', '', '', '', '', '', '', '', '', '', '', '', nan, nan, '', nan, '', '', "/>
    <n v="1091"/>
    <s v="{'D.RE.OR': 714, 'D.ES.MEL1': 43, 'D.ES.MEL2': 83, 'D.ES.MSR1': 0, 'D.ES.MSR2': 0, 'D.C.CRV': 0, 'D.C.MEL1': 33, 'D.C.MEL2': 74, 'D.C.MSR1': 32, 'D.C.MSR2': 62, 'D.C.MES2': 0, 'D.BSS': 50}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s v="[Timestamp('2021-03-28 00:00:00'), Timestamp('2021-03-28 00:00:00'), Timestamp('2021-03-28 00:00:00'), Timestamp('2021-03-28 00:00:00'), Timestamp('2021-03-28 00:00:00'), Timestamp('2021-03-28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1 00:00:00'), Timestamp('2021-03-31 00:00:00'), Timestamp('2021-03-31 00:00:00'), Timestamp('2021-03-31 00:00:00'), Timestamp('2021-03-31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3-31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3-04 00:00:00'), Timestamp('2021-03-04 00:00:00'), Timestamp('2021-02-04 00:00:00'), Timestamp('2021-02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31 00:00:00'), Timestamp('2021-03-31 00:00:00'), Timestamp('2021-03-31 00:00:00'), Timestamp('2021-03-31 00:00:00'), Timestamp('2021-03-31 00:00:00'), Timestamp('2021-03-31 00:00:00'), Timestamp('2021-03-31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31 00:00:00'), Timestamp('2021-04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3-31 00:00:00'), Timestamp('2021-03-31 00:00:00'), Timestamp('2021-03-31 00:00:00'), Timestamp('2021-03-04 00:00:00'), Timestamp('2021-09-04 00:00:00'), Timestamp('2021-09-04 00:00:00'), Timestamp('2021-09-04 00:00:00'), Timestamp('2021-09-04 00:00:00'), Timestamp('2021-09-04 00:00:00'), Timestamp('2021-09-04 00:00:00'), Timestamp('2021-10-04 00:00:00'), Timestamp('2021-10-04 00:00:00'), Timestamp('2021-10-04 00:00:00'), Timestamp('2021-10-04 00:00:00'), Timestamp('2021-10-04 00:00:00'), Timestamp('2021-03-04 00:00:00'), Timestamp('2021-10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5 00:00:00'), Timestamp('2021-04-15 00:00:00'), Timestamp('2021-04-15 00:00:00'), Timestamp('2021-04-15 00:00:00'), Timestamp('2021-04-15 00:00:00'), Timestamp('2021-04-15 00:00:00'), Timestamp('2021-04-15 00:00:00'), Timestamp('2021-05-04 00:00:00'), Timestamp('2021-03-31 00:00:00'), Timestamp('2021-03-31 00:00:00'), Timestamp('2021-03-31 00:00:00'), Timestamp('2021-03-31 00:00:00'), Timestamp('2021-03-31 00:00:00'), Timestamp('2021-01-04 00:00:00'), Timestamp('2021-01-04 00:00:00'), Timestamp('2021-01-04 00:00:00'), Timestamp('2021-01-04 00:00:00'), Timestamp('2021-01-04 00:00:00'), Timestamp('2021-05-04 00:00:00'), Timestamp('2021-05-04 00:00:00'), Timestamp('2021-05-04 00:00:00'), Timestamp('2021-05-04 00:00:00'), Timestamp('2021-05-04 00:00:00'), Timestamp('2021-05-04 00:00:00'), Timestamp('2021-06-04 00:00:00'), Timestamp('2021-05-04 00:00:00'), Timestamp('2021-05-04 00:00:00'), Timestamp('2021-06-04 00:00:00'), Timestamp('2021-03-04 00:00:00'), Timestamp('2021-03-04 00:00:00'), Timestamp('2021-03-04 00:00:00'), Timestamp('2021-06-04 00:00:00'), Timestamp('2021-06-04 00:00:00'), Timestamp('2021-03-04 00:00:00'), Timestamp('2021-06-04 00:00:00'), Timestamp('2021-06-04 00:00:00'), Timestamp('2021-06-04 00:00:00'), Timestamp('2021-06-04 00:00:00'), Timestamp('2021-06-04 00:00:00'), Timestamp('2021-06-04 00:00:00'), Timestamp('2021-03-04 00:00:00'), Timestamp('2021-05-04 00:00:00'), Timestamp('2021-06-04 00:00:00'), Timestamp('2021-05-04 00:00:00'), Timestamp('2021-05-04 00:00:00'), Timestamp('2021-05-04 00:00:00'), Timestamp('2021-05-04 00:00:00'), Timestamp('2021-05-04 00:00:00'), Timestamp('2021-06-04 00:00:00'), Timestamp('2021-06-04 00:00:00'), Timestamp('2021-06-04 00:00:00'), Timestamp('2021-06-04 00:00:00'), Timestamp('2021-05-04 00:00:00'), Timestamp('2021-06-04 00:00:00'), Timestamp('2021-06-04 00:00:00'), Timestamp('2021-05-04 00:00:00'), Timestamp('2021-06-04 00:00:00'), Timestamp('2021-05-04 00:00:00'), Timestamp('2021-06-04 00:00:00'), Timestamp('2021-06-04 00:00:00'), Timestamp('2021-06-04 00:00:00'), Timestamp('2021-05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5-04 00:00:00'), Timestamp('2021-05-04 00:00:00'), Timestamp('2021-06-04 00:00:00'), Timestamp('2021-06-04 00:00:00'), Timestamp('2021-06-04 00:00:00'), Timestamp('2021-03-04 00:00:00'), Timestamp('2021-03-04 00:00:00'), Timestamp('2021-03-04 00:00:00'), Timestamp('2021-03-04 00:00:00'), Timestamp('2021-03-04 00:00:00'), Timestamp('2021-03-04 00:00:00'), Timestamp('2021-05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1-04 00:00:00'), Timestamp('2021-01-04 00:00:00'), Timestamp('2021-01-04 00:00:00'), Timestamp('2021-01-04 00:00:00'), Timestamp('2021-01-04 00:00:00'), Timestamp('2021-01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1-04 00:00:00'), Timestamp('2021-01-04 00:00:00'), Timestamp('2021-01-04 00:00:00'), Timestamp('2021-01-04 00:00:00'), Timestamp('2021-01-04 00:00:00'), Timestamp('2021-01-04 00:00:00'), Timestamp('2021-01-04 00:00:00'), Timestamp('2021-02-04 00:00:00'), Timestamp('2021-02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4-04 00:00:00'), Timestamp('2021-04-04 00:00:00'), Timestamp('2021-04-04 00:00:00'), Timestamp('2021-04-04 00:00:00'), Timestamp('2021-04-04 00:00:00'), Timestamp('2021-04-04 00:00:00'), Timestamp('2021-04-04 00:00:00'), Timestamp('2021-04-04 00:00:00'), Timestamp('2021-04-04 00:00:00'), Timestamp('2021-04-04 00:00:00'), Timestamp('2021-04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6-04 00:00:00'), Timestamp('2021-06-04 00:00:00'), Timestamp('2021-06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7-04 00:00:00'), Timestamp('2021-04-15 00:00:00'), Timestamp('2021-04-15 00:00:00'), Timestamp('2021-04-04 00:00:00'), Timestamp('2021-04-04 00:00:00'), Timestamp('2021-04-04 00:00:00'), Timestamp('2021-04-04 00:00:00'), Timestamp('2021-02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4-04 00:00:00'), Timestamp('2021-04-04 00:00:00'), Timestamp('2021-04-04 00:00:00'), Timestamp('2021-03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3-04 00:00:00'), Timestamp('2021-03-04 00:00:00'), Timestamp('2021-04-04 00:00:00'), Timestamp('2021-04-04 00:00:00'), Timestamp('2021-04-04 00:00:00'), Timestamp('2021-04-04 00:00:00'), Timestamp('2021-04-04 00:00:00'), Timestamp('2021-04-04 00:00:00'), Timestamp('2021-04-04 00:00:00'), Timestamp('2021-04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4-04 00:00:00'), Timestamp('2021-04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4-04 00:00:00'), Timestamp('2021-05-04 00:00:00'), Timestamp('2021-05-04 00:00:00'), Timestamp('2021-05-04 00:00:00'), Timestamp('2021-05-04 00:00:00'), Timestamp('2021-05-04 00:00:00'), Timestamp('2021-05-04 00:00:00'), Timestamp('2021-05-04 00:00:00'), Timestamp('2021-06-04 00:00:00'), Timestamp('2021-06-04 00:00:00'), Timestamp('2021-06-04 00:00:00'), Timestamp('2021-06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7-04 00:00:00'), Timestamp('2021-08-04 00:00:00'), Timestamp('2021-08-04 00:00:00'), Timestamp('2021-08-04 00:00:00'), Timestamp('2021-08-04 00:00:00'), Timestamp('2021-08-04 00:00:00'), Timestamp('2021-07-04 00:00:00'), Timestamp('2021-07-04 00:00:00'), Timestamp('2021-07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7-04 00:00:00'), Timestamp('2021-07-04 00:00:00'), Timestamp('2021-07-04 00:00:00'), Timestamp('2021-07-04 00:00:00'), Timestamp('2021-07-04 00:00:00'), Timestamp('2021-07-04 00:00:00'), Timestamp('2021-07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7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7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9-04 00:00:00'), Timestamp('2021-09-04 00:00:00'), Timestamp('2021-09-04 00:00:00'), Timestamp('2021-09-04 00:00:00'), Timestamp('2021-07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8-04 00:00:00'), Timestamp('2021-09-04 00:00:00'), Timestamp('2021-08-04 00:00:00'), Timestamp('2021-09-04 00:00:00'), Timestamp('2021-08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6-04 00:00:00'), Timestamp('2021-06-04 00:00:00'), Timestamp('2021-09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9-04 00:00:00'), Timestamp('2021-09-04 00:00:00'), Timestamp('2021-09-04 00:00:00'), Timestamp('2021-09-04 00:00:00'), Timestamp('2021-04-04 00:00:00'), Timestamp('2021-04-04 00:00:00'), Timestamp('2021-04-04 00:00:00'), Timestamp('2021-04-04 00:00:00'), Timestamp('2021-04-04 00:00:00'), Timestamp('2021-04-04 00:00:00'), Timestamp('2021-04-04 00:00:00'), Timestamp('2021-04-04 00:00:00'), Timestamp('2021-05-04 00:00:00'), Timestamp('2021-05-04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6 00:00:00'), Timestamp('2021-04-16 00:00:00'), Timestamp('2021-04-16 00:00:00'), Timestamp('2021-09-04 00:00:00'), Timestamp('2021-09-04 00:00:00'), Timestamp('2021-09-04 00:00:00'), Timestamp('2021-09-04 00:00:00'), Timestamp('2021-09-04 00"/>
  </r>
  <r>
    <n v="5000496679"/>
    <x v="28"/>
    <s v="SIST. EQUIPOS NEUMATICOS NS93"/>
    <x v="47"/>
    <s v="['D.SECH', 'D.PUR.MC', 'D.MPRES.MC']"/>
    <s v="[70, 70, 70, 70, 70, 70, 70, 70, 70, 70, 70, 70, 70, 70, 70, 70, 70, 70, 70, 70, 70, 70, 70, 70, 70, 70, 70, 70, 70, 70, 70, 70, 70, 70, 70, 70, 70, 70, 70, 70, 70, 70, 70, 70, 70, 70, 70, 70, 70, 70, 70, 70, 70, 70, 70, 70, 70, 70, 70, 70, 70, 70, 83, 70, 70, 70, 70, 71, 71, 71, 71, 71, 71, 71, 71, 71, 71, 71, 71, 71, 71, 71, 71, 71, 71, 71, 71, 71, 71, 71, 71, 71, 71, 71, 71, 71, 71, 71, 71, 71, 71, 71, 71, 71, 71, 71, 71, 71, 71, 71, 71, 71, 71, 71, 71, 71, 71, 71, 71, 71, 71, 71, 71, 71, 71, 71, 71, 70, 72, 72, 72, 72, 72, 72, 72, 72, 72, 72, 72, 81, 81, 81, 77, 81, 81, 77, 81, 81, 81, 81, 77, 75, 75, 77, 77, 77, 77, 77, 77, 77, 77, 77, 77, 83, 83, 83, 83, 83, 83, 83, 83, 83, 83, 83, 83, 83, 77, 77, 77, 77, 77, 77, 77, 77, 77, 77, 77, 77, 77, 77, 75, 75, 75, 75, 75, 75, 75, 75, 70, 70, 70, 70, 70, 70, 70, 72, 72, 72, 72, 72, 72, 72, 72, 70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70, 70, 70, 77, 82, 82, 82, 82, 82, 82, 82, 82, 82, 82, 82, 77, 82, 82, 82, 82, 82, 82, 82, 82, 82, 82, 82, 82, 82, 82, 82, 82, 82, 82, 82, 82, 82, 82, 82, 82, 82, 82, 82, 82, 82, 82, 82, 82, 82, 82, 82, 82, 82, 82, 82, 82, 82, 82, 82, 82, 82, 82, 82, 82, 82, 82, 82, 82, 82, 82, 82, 82, 82, 82, 82, 82, 75, 70, 70, 70, 70, 72, 70, 70, 70, 70, 70, 72, 72, 72, 72, 72, 72, 84, 77, 77, 84, 81, 81, 81, 74, 74, 81, 78, 78, 78, 78, 78, 78, 81, 81, 78, 81, 81, 81, 81, 81, 76, 76, 76, 76, 81, 78, 78, 81, 84, 77, 75, 75, 76, 77, 78, 78, 78, 78, 78, 78, 78, 78, 78, 78, 78, 78, 81, 81, 81, 81, 81, 81, 81, 81, 77, 77, 77, 77, 77, 78, 78, 78, 78, 78, 78, 81, 81, 81, 81, 83, 83, 83, 83, 83, 83, 83, 83, 83, 83, 83, 83, 83, 83, 83, 83, 84, 84, 84, 84, 76, 76, 76, 76, 76, 77, 75, 75, 75, 77, 77, 77, 77, 84, 84, 77, 77, 84, 84, 84, 84, 84, 84, 75, 75, 77, 77, 77, 84, 84, 84, 77, 84, 84, 84, 70, 70, 70, 70, 70, 70, 70, 83, 83, 72, 72, 72, 72, 72, 72, 72, 72, 72, 72, 72, 72, 72, 72, 72, 72, 72, 72, 72, 72, 72, 84, 75, 84, 75, 75, 75, 74, 74, 74, 75, 74, 75, 74, 75, 75, 75, 75, 75, 75, 75, 75, 81, 81, 81, 81, 81, 81, 81, 81, 77, 77, 77, 84, 74, 74, 74, 74, 74, 74, 74, 74, 74, 74, 74, 74, 74, 74, 77, 77, 77, 78, 78, 78, 78, 78, 78, 78, 78, 81, 81, 81, 81, 81, 81, 81, 81, 81, 82, 82, 81, 77, 77, 77, 83, 83, 83, 83, 83, 83, 83, 83, 83, 83, 77, 77, 77, 83, 84, 84, 84, 84, 84, 84, 84, 84, 78, 83, 83, 83, 83, 83, 83, 83, 83, 83, 83, 76, 76, 76, 76, 76, 76, 76, 76, 76, 76, 76, 76, 76, 76, 76, 76, 76, 76, 76, 76, 76, 76, 77, 78, 78, 78, 78, 78, 78, 78, 77, 77, 75, 75, 75, 75, 75, 75, 75, 75, 77, 75, 77, 77, 77, 84, 84, 84, 75, 84, 84, 84, 84, 84, 84, 84, 75, 75, 75, 77, 77, 77, 84, 84, 84, 84, 75, 75, 75, 83, 83, 83, 83, 83, 83, 83, 83, 83, 83, 83, 83, 72, 72, 72, 72, 72, 72, 72, 72, 72, 72, 72, 72, 72, 72, 72, 72, 72, 72, 72, 72, 84, 79, 75, 79, 75, 75, 79, 79, 79, 79, 79, 79, 79, 79, 79, 79, 79, 79, 79, 79, 79, 75, 75, 75, 84, 84, 77, 75, 75, 75, 84, 75, 77, 81, 81, 84, 84, 84, 84, 84, 74, 74, 74, 74, 74, 74, 75, 83, 83, 83, 83, 83, 83, 83, 83, 83, 83, 76, 76, 76, 76, 76, 76, 76, 76, 76, 78, 78, 78, 78, 78, 78, 78, 78, 81, 81, 81, 81, 81, 81, 81, 81, 81, 75, 75, 75, 75, 78, 78, 78, 78, 78, 78, 78, 78, 78, 77, 84, 75, 75, 84, 84, 84, 84, 84, 84, 84, 84, 84, 84, 75, 75, 75, 75, 75, 75, 77, 84, 75, 84, 75, 75, 75, 84, 75, 75, 75, 75, 75, 75, 72, 72, 72, 72, 72, 72, 72, 72, 72, 72, 72, 72, 72, 72, 72, 72, 84, 75, 75, 75, 77, 84, 84, 79, 79, 79, 79, 79, 75, 75, 79, 77, 79, 77, 79, 77, 75, 75, 75, 84, 84, 75, 75, 84, 84, 74, 83, 83, 76, 81, 81, 81, 81, 81, 81, 81, 81, 81, 81, 81, 81, 81, 77, 75, 75, 77, 77, 77, 75, 77, 78, 78, 82, 82, 82, 82, 82, 82, 82, 82, 82, 82, 82, 75, 78, 78, 78, 78, 83, 78, 74, 74, 74, 74, 74, 74, 76, 76, 76, 76, 76, 76, 77, 78, 78, 78, 78, 78, 78, 78, 78, 83, 83, 83, 83, 83, 83, 83, 83, 78, 78, 78, 75, 77, 84, 84, 84, 75, 77, 84, 84, 84, 75, 84, 75, 75, 75, 75, 75, 75, 75, 75, 75, 75, 75, 75, 75, 75, 75, 75, 77, 75, 84, 84, 84, 84, 84, 84, 84, 84, 84, 72, 72, 72, 72, 72, 77, 77, 79, 77, 77, 79, 77, 77, 79, 77, 79, 79, 79, 79, 77, 81, 81, 81, 81, 81, 81, 81, 81, 81, 81, 81, 81, 74, 74, 75, 76, 76, 76, 77, 76, 76, 76, 76, 76, 76, 76, 77, 74, 74, 76, 76, 76, 78, 74, 74, 77, 78, 78, 78, 78, 78, 78, 78, 78, 77, 77, 77, 77, 72, 77, 72, 72, 72, 72, 72, 77, 77, 77, 77, 84, 77, 84, 76, 77, 74, 74, 77, 74, 74, 74, 74, 84, 74, 84, 84, 74, 74, 74, 74, 74, 74, 77, 77, 77, 77, 77, 77, 77, 77, 77, 77, 77, 77, 77, 77, 77, 77, 77, 77, 77, 77, 77, 77, 77, 77, 77, 77, 77, 77, 77, 77, 77, 77, 77, 77, 77, 77, 77, 77, 77, 77, 77, 77, 77, 77, 77, 77, 84, 77, 72, 72, 72, 72, 72, 72, 72, 72, 72, 72, 72, 72, 77, 70, 70, 70, 70, 70, 70, 70, 77, 77, 77, 77, 77, 77, 77, 77, 77, 78, 78, 78, 78, 82, 74, 75, 76, 78, 78, 77, 77, 77, 77, 77, 78, 78, 78, 78, 78, 78, 78, 78, 78, 78, 78, 77, 78, 78, 78, 72, 72, 72, 72, 72, 72, 72, 72, 74, 74, 74, 74, 77, 77, 77, 77, 77, 77, 74, 74, 74, 74, 74, 72, 72, 72, 72, 83, 83, 70, 70, 70, 70, 70, 71, 71, 71, 71, 77, 77, 77, 79, 79, 78, 78, 78, 77, 76, 81, 81, 81, 76, 75, 75, 77, 77, 77, 77, 77, 76, 76, 83, 83, 83, 77, 76, 76, 76, 78, 78, 78, 78, 78, 78, 78, 78, 78, 78, 78, 78, 72, 72, 72, 72, 72, 72, 72, 72, 72, 74, 74, 74, 74, 74, 77, 77, 74, 74, 74, 74, 74, 74, 83, 83, 83, 81, 81, 74, 74, 81, 81, 81, 81, 81, 81, 79, 79, 77, 79, 79, 79, 79, 79, 79, 80, 77, 80, 80, 83, 83, 83, 83, 75, 77, 77, 77, 75, 77, 75, 75, 75, 77, 77, 75, 77, 77, 77, 75, 76, 76, 76, 76, 76, 76, 76, 76, 76, 76, 76, 76, 76, 76, 76, 76, 78, 78, 78, 78, 78, 78, 78, 78, 78, 78, 78, 78, 78, 72, 72, 72, 72, 72, 72, 72, 72, 72, 72, 72, 72, 72, 72, 77, 74, 74, 81, 77, 83, 83, 83, 83, 83, 83, 83, 83, 83, 80, 80, 80, 80, 80, 80, 80, 80, 79, 79, 79, 79, 79, 79, 80, 80, 80, 79, 80, 77, 80, 80, 76, 76, 76, 76, 76, 76, 76, 76, 80, 76, 76, 74, 75, 76, 76, 76, 76, 76, 76, 76, 76, 76, 78, 78, 78, 78, 78, 72, 72, 72, 72, 72, 72, 78, 78, 78, 72, 72, 72, 72, 72, 72, 80, 74, 80, 83, 83, 77, 75, 75, 77, 77, 77, 77, 70, 70, 70, 70, 70, 70, 70, 70, 70, 70, 70, 70, 70, 70, 71, 71, 71, 71, 71, 71, 71, 71, 71, 71, 71, 71, 71, 71, 71, 71, 71, 71, 71, 71, 71, 71, 71, 71, 71, 71, 71, 71, 71, 71, 71, 71, 71, 71, 80, 80, 80, 80, 80, 80, 80, 80, 80, 80, 79, 79, 79, 79, 79, 79, 79, 79, 79, 79, 79, 80, 72, 72, 72, 72, 72, 76, 76, 76, 76, 76, 76, 76, 76, 76, 80, 78, 78, 78, 76, 78, 82, 82, 82, 82, 82, 82, 82, 82, 82, 82, 82, 82, 82, 82, 82, 82, 82, 82, 82, 82, 78, 78, 78, 78, 78, 78, 78, 78, 80, 74, 74, 74, 74, 74, 80, 80, 71, 71, 71, 71, 71, 71, 71, 71, 71, 71, 80, 80, 80, 80, 80, 80, 80, 80, 80, 80, 80, 80, 80, 80, 80, 81, 81, 81, 81, 81, 81, 81, 81, 81, 81, 81, 81, 81, 81, 81, 81, 81, 81, 81, 81, 81, 81, 81, 81, 81, 81, 81, 81, 81, 81, 81, 81, 81, 81, 81, 81, 81, 81, 83, 83, 83, 83, 83, 83, 79, 79, 79, 79, 79, 79, 79, 79, 79, 81, 81, 81, 81, 83, 83, 83, 83, 83, 83, 83, 83, 83, 83, 83, 83, 83, 83, 83, 79, 83, 83, 79, 79, 79, 79, 79, 79, 79, 79, 79, 80, 83, 83, 79, 72, 72, 72, 72, 72, 72, 72, 72, 72, 72, 79, 79, 79, 79, 80, 80, 83, 83, 83, 83, 83, 83, 83, 83, 83, 79, 79, 79, 79, 79, 79, 79, 79, 79, 79, 79, 79, 76, 76, 76, 76, 76, 76, 76, 76, 76, 79, 79, 79, 79, 79, 79, 79, 79, 79, 79, 79, 79, 79, 79, 79, 79, 79, 79, 79, 79, 82, 82, 82, 82, 82, 82, 82, 82, 82, 82, 82, 82, 82, 82, 82, 78, 78, 78, 78, 78, 78, 78, 78, 78, 78, 78, 78, 78, 78, 76, 76, 76, 78, 78, 78, 78, 78, 78, 78, 78, 78, 78, 78, 78, 78, 78, 78, 78, 78, 78, 78, 78, 78, 78, 78, 78, 78, 78, 78, 78, 78, 78, 78, 78, 78, 78, 78, 78, 78, 78, 78, 78, 78, 78, 78, 78, 80, 74, 80, 80, 80, 80, 80, 80, 80, 80, 80, 80, 80, 80, 80, 80, 80, 80, 80, 74, 80, 80, 84, 72, 72, 72, 81, 81, 72, 72, 72, 72, 72, 72, 84, 84, 84, 72, 72, 72, 72, 80, 83, 83, 83, 83, 83, 83, 83, 83, 83, 83, 83, 83, 83, 76, 76, 76, 76, 76, 76, 76, 76, 76, 76, 78, 78, 78, 78, 78, 80, 84, 84, 74, 74, 74, 80, 84, 84, 84, 84, 84, 80, 80, 84, 80, 84, 84, 80, 80, 84, 84, 84, 84, 80, 80, 72, 72, 72, 72, 72, 81, 80, 80, 81, 81, 81, 81, 81, 81, 81, 81, 81, 81, 84, 84, 84, 80, 81, 81, 81, 81, 81, 81, 81, 81, 81, 81, 81, 81, 81, 84, 84, 84, 84, 84, 79, 79, 79, 79, 79, 83, 83, 83, 83, 83, 79, 79, 83, 83, 83, 83, 83, 83, 83, 83, 83, 82, 82, 82, 82, 82, 82, 83, 83, 82, 82, 76, 76, 76, 76, 76, 76, 76, 76, 76, 76, 76, 76, 76, 76, 76, 76, 76, 76, 76, 76, 76, 78, 78, 80, 84, 76, 78, 78, 78, 78, 78, 78, 76, 76, 78, 78, 78, 78, 78, 78, 78, 78, 78, 78, 84, 84, 84, 76, 78, 78, 78, 78, 84, 74, 71, 71, 71, 71, 71, 71, 71, 84, 84, 84, 80, 80, 80, 80, 84, 84, 84, 80, 80, 84, 84, 80, 80, 80, 80, 80, 84, 80, 81, 81, 81, 81, 81, 81, 81, 81, 81, 84, 84, 81, 81, 81, 81, 81, 84, 84, 81, 81, 81, 81, 81, 79, 79, 79, 79, 79, 79, 83, 83, 82, 82, 82, 82, 82, 82, 82, 83, 83, 83, 83, 83, 82, 82, 82, 82, 82, 82, 82, 83, 83, 83, 83, 83, 83, 83, 83, 83, 83, 83, 83, 83, 84, 84, 80, 84, 76, 78, 78, 78, 80, 76, 76, 78, 78, 78, 76, 76, 76, 76, 76, 76, 76, 76, 78, 78, 78, 78, 78, 78, 78, 78, 78, 80, 70, 70, 70, 70, 70, 70, 70, 70, 70, 70, 70, 70, 70, 70, 71, 71, 71, 71, 71, 71, 71, 71, 71, 71, 71, 71, 71, 71, 71, 71, 71, 71, 71, 71, 71, 71, 71, 84, 80, 80, 84, 80, 80, 80, 84, 80, 80, 80, 84, 77, 80, 80, 80, 84, 80, 84, 80, 84, 84, 84, 84, 81, 81, 81, 81, 81, 81, 81, 81, 81, 81, 81, 81, 81, 81, 81, 81, 81, 81, 81, 81, 81, 81, 81, 81, 81, 79, 79, 79, 79, 79, 81, 81, 81, 82, 82, 82, 82, 82, 82, 82, 82, 82, 82, 82, 83, 83, 83, 84, 82, 83, 83, 84, 82, 82, 82, 82, 83, 83, 84, 76, 76, 76, 76, 76, 76, 82, 83, 83, 78, 78, 78, 78, 78, 83, 83, 83, 83, 78, 80, 70, 70, 70, 70, 70, 70, 70, 70, 70, 70, 70, 70, 70, 70, 70, 70, 71, 71, 71, 71, 71, 71, 71, 71, 71, 71, 71, 84, 84, 77, 84, 77, 84, 84, 84, 84, 77, 77, 84, 77, 77, 84, 84, 84, 79, 79, 79, 79, 79, 81, 81, 81, 81, 81, 81, 81, 81, 81, 79, 79, 79, 81, 81, 81, 81, 81, 81, 77, 77, 84, 77, 77, 84, 84, 82, 82, 82, 82, 82, 82, 82, 82, 82, 82, 83, 83, 83, 83, 83, 83, 82, 83, 83, 83, 83, 83, 83, 83, 83, 83, 70, 70, 70, 70, 70, 70, 70, 70, 70, 70, 70, 70, 70, 70, 70, 70, 70, 70, 71, 71, 71, 71, 71, 71, 71, 71, 71, 71, 71, 71, 71, 71, 71, 71, 84, 84, 77, 84, 77, 84, 84, 77, 77, 77, 84, 84, 84, 84, 84, 84, 77, 77, 84, 84, 84, 84, 77, 77, 77, 77, 79, 79, 79, 79, 79, 79, 81, 81, 81, 81, 81, 81, 81, 81, 81, 81, 81, 81, 77, 79, 79, 81, 81, 81, 81, 81, 81, 81, 81, 81, 81, 77, 84, 84, 84, 77, 77, 77, 70, 70, 70, 70, 70, 70, 70, 70, 70, 70, 70, 70, 70, 70, 70, 70, 70, 71, 71, 71, 71, 71, 71, 71, 71, 71, 71, 71, 71, 71, 77, 77, 77, 77, 77, 77, 77, 77, 77, 77, 77, 77, 77, 77, 77, 77, 77, 79, 79, 79, 79, 79, 79, 81, 81, 81, 81, 81, 81, 81, 81, 81, 79, 81, 81, 81, 77, 77, 77, 77, 70, 70, 70, 70, 70, 70, 70, 70, 70, 70, 70, 70, 70, 70, 71, 71, 71, 71, 71, 71, 71, 71, 71, 71, 71, 71, 84, 84, 77, 80, 80, 77, 77, 77, 80, 84, 77, 77, 80, 80, 80, 84, 84, 77, 84, 77, 80, 80, 77, 80, 77, 77, 84, 84, 77, 80, 84, 84, 84, 77, 80, 84, 80, 84, 84, 84, 84, 79, 79, 79, 79, 79, 79, 81, 81, 81, 81, 77, 77, 77, 77, 81, 81, 81, 84, 84, 84, 84, 81, 84, 84, 84, 70, 70, 70, 70, 70, 70, 70, 70, 70, 70, 70, 70, 70, 70, 84, 80, 80, 80, 80, 77, 77, 77, 80, 84, 77, 77, 77, 77, 80, 84, 84, 84, 84, 77, 80, 77, 77, 77, 80, 80, 84, 80, 84, 84, 79, 79, 77, 79, 79, 79, 79, 79, 79, 79, 84, 81, 81, 81, 81, 81, 81, 81, 81, 81, 81, 81, 84, 70, 70, 70, 70, 70, 70, 70, 70, 70, 70, 70, 70, 70, 70, 80, 84, 84, 84, 80, 80, 84, 80, 80, 80, 84, 84, 84, 80, 80, 80, 80, 80, 84, 80, 84, 84, 80, 80, 84, 84, 79, 79, 79, 79, 79, 79, 79, 79, 79, 79, 79, 84, 79, 79, 81, 84, 70, 70, 81, 81, 81, 79, 79, 79, 79, 79, 81, 81, 81, 81, 81, 81, 81, 71, 71, 71, 71, 71, 71, 71, 71, 71, 71, 71, 84, 77, 77, 77, 84, 77, 84, 84, 84, 84, 84, 77, 77, 77, 84, 84, 84, 84, 84, 84, 75, 75, 75, 75, 75, 70, 70, 70, 70, 75, 75, 70, 70, 70, 70, 70, 70, 75, 75, 70, 70, 70, 70, 70, 70, 70, 75, 75, 75, 70, 70, 70, 70, 70, 70, 70, 70, 75, 75, 75, 75, 70, 70, 70, 70, 70, 70, 70, 70, 70, 70, 70, 70, 70, 70, 70, 70, 70, 70, 70, 70, 70, 70, 77, 70, 70, 70, 70, 70, 70, 70, 70, 75, 70, 70, 70, 70, 70, 84, 70, 70, 70, 70, 77, 70, 79, 79, 79, 79, 79, 71, 71, 71, 71, 71, 71, 71, 71, 71, 71, 84, 75, 75, 77, 84, 77, 75, 84, 84, 77, 75, 75, 77, 77, 84, 75, 77, 77, 77, 84, 84, 84, 75, 75, 77, 77, 77, 75, 75, 75, 84, 77, 84, 84, 84, 84, 70, 70, 70, 70, 70, 70, 70, 70, 70, 70, 70, 70, 70, 70, 70, 70, 75, 75, 75, 75, 77, 77, 84, 84, 84, 84, 84, 75, 77, 84, 75, 79, 79, 79, 79, 79, 79, 79, 79, 79, 79, 79, 79, 79, 79, 79, 79, 71, 71, 71, 71, 71, 71, 71, 71, 71, 71, 71, 71, 71, 71, 71, 71, 71, 75, 75, 77, 75, 75, 75, 77, 75, 75, 77, 77, 77, 75, 77, 77, 76, 76, 76, 76, 76, 76, 76, 79, 79, 79, 79, 79, 75, 76, 76, 76, 76, 76, 76, 71, 71, 71, 71, 71, 71, 71, 71, 71, 71, 71, 71, 72, 72, 72, 72, 72, 72, 72, 71, 71, 71, 71, 71, 71, 71, 71, 71, 71, 75, 75, 75, 75, 75, 75, 75, 75, 75, 75, 75, 75, 75, 75, 75, 75, 75, 75, 75, 75, 75, 75, 75, 75, 75, 77, 77, 77, 77, 77, 77, 77, 77, 77, 77, 77, 77, 77, 77, 77, 77, 77, 77, 79, 79, 79, 79, 79, 79, 79, 79, 72, 72, 72, 72, 72, 70, 70, 70, 70, 70, 70, 70, 70, 70, 70, 71, 71, 71, 71, 75, 75, 75, 75, 75, 75, 76, 76, 76, 76, 77, 77, 77, 77, 77, 77, 77, 77, 77, 77, 77, 77, 77, 77, 77, 77, 77, 77, 77, 77, 77, 79, 79, 79, 79, 79, 79, 79, 83, 83, 83, 83, 83, 83, 83, 83, 83, 72, 72, 72, 70, 70, 70, 70, 70, 70, 70, 70, 70, 70, 70, 70, 70, 70, 70, 70, 70, 70, 70, 70, 70, 71, 71, 75, 75, 75, 75, 75, 75, 75, 75, 75, 75, 75, 75, 75, 75, 75, 75, 75, 75, 75, 75, 75, 76, 76, 76, 76, 76, 76, 76, 76, 76, 76, 77, 77, 77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9, 79, 79, 79, 79, 79, 79, 79, 79, 83, 83, 83, 83, 83, 83, 83, 83, 84, 84, 84, 84, 84, 84, 84, 84, 84, 84, 84, 84, 84, 84, 84, 84, 72, 72, 71, 71, 71, 71, 71, 71, 71, 71, 71, 71, 71, 75, 75, 75, 75, 75, 75, 75, 75, 75, 75, 75, 75, 75, 75, 76, 76, 76, 76, 76, 76, 76, 76, 78, 78, 78, 78, 78, 78, 78, 78, 78, 78, 78, 78, 78, 78, 78, 79, 79, 79, 83, 83, 83, 83, 83, 83, 83, 83, 83, 83, 83, 83, 84, 84, 84, 84, 84, 84, 84, 84, 84, 84, 84, 84, 84, 84, 84, 84, 84, 84, 84, 84, 84, 84, 84, 84, 84, 84, 72, 72, 72, 72, 71, 71, 71, 71, 71, 71, 71, 71, 71, 74, 74, 74, 74, 74, 74, 74, 74, 74, 74, 74, 74, 74, 74, 74, 75, 75, 76, 76, 76, 76, 76, 76, 76, 76, 76, 76, 76, 76, 77, 77, 77, 77, 77, 78, 78, 78, 78, 78, 78, 78, 78, 78, 78, 78, 78, 78, 78, 78, 78, 79, 79, 79, 79, 79, 79, 79, 79, 79, 79, 79, 81, 81, 81, 81, 81, 81, 81, 81, 81, 81, 83, 83, 83, 83, 83, 83, 83, 83, 84, 84, 84, 84, 84, 84, 84, 72, 72, 72, 72, 71, 71, 71, 71, 71, 71, 71, 71, 71, 71, 71, 71, 71, 71, 71, 71, 71, 71, 71, 71, 71, 74, 74, 74, 74, 74, 74, 74, 74, 74, 74, 74, 74, 74, 74, 74, 74, 74, 74, 74, 74, 74, 74, 74, 74, 74, 74, 74, 74, 74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6, 76, 76, 76, 76, 76, 76, 76, 76, 76, 76, 76, 77, 77, 77, 77, 77, 77, 77, 77, 77, 77, 77, 77, 77, 77, 77, 77, 77, 77, 77, 77, 77, 77, 77, 77, 77, 78, 78, 78, 78, 78, 78, 78, 78, 78, 78, 78, 79, 79, 79, 79, 79, 79, 79, 79, 79, 79, 79, 79, 79, 79, 79, 79, 79, 81, 81, 81, 81, 81, 81, 81, 81, 81, 81, 81, 81, 81, 81, 81, 81, 81, 81, 81, 81, 83, 83, 83, 83, 83, 83, 83, 83, 83, 83, 84, 84, 84, 84, 84, 84, 84, 84, 84, 84, 84, 84, 84, 84, 84, 84, 84, 84, 84, 84, 84, 84, 84, 84, 84, 72, 72, 72, 72, 72, 72, 72, 72, 71, 71, 71, 71, 74, 74, 74, 74, 74, 74, 74, 74, 75, 75, 75, 75, 75, 75, 75, 75, 75, 75, 75, 75, 75, 75, 75, 75, 75, 75, 77, 77, 77, 77, 77, 77, 77, 77, 77, 77, 77, 77, 77, 77, 77, 77, 78, 78, 78, 78, 78, 78, 78, 78, 78, 78, 78, 78, 78, 78, 78, 79, 79, 79, 79, 79, 80, 80, 80, 80, 80, 80, 80, 80, 80, 80, 80, 80, 80, 80, 80, 81, 81, 81, 81, 81, 81, 81, 81, 81, 81, 81, 81, 81, 81, 81, 81, 81, 81, 81, 81, 81, 81, 81, 81, 81, 81, 81, 83, 83, 83, 83, 83, 83, 83, 83, 83, 84, 84, 84, 84, 84, 84, 84, 84, 84, 84, 84, 84, 84, 84, 84, 84, 84, 84, 84, 84, 71, 71, 71, 71, 71, 71, 71, 71, 71, 71, 74, 74, 74, 74, 74, 74, 74, 74, 74, 74, 74, 74, 74, 74, 74, 74, 74, 74, 74, 74, 74, 74, 74, 74, 74, 74, 74, 74, 74, 74, 74, 74, 74, 74, 74, 74, 74, 74, 74, 74, 74, 74, 75, 75, 75, 75, 75, 75, 76, 76, 76, 76, 76, 77, 77, 77, 77, 77, 77, 77, 77, 77, 77, 77, 77, 77, 77, 77, 77, 77, 78, 78, 78, 78, 78, 78, 79, 79, 79, 79, 80, 80, 80, 80, 81, 81, 81, 81, 81, 81, 81, 81, 81, 81, 81, 81, 83, 83, 83, 83, 83, 83, 83, 83, 83, 83, 84, 84, 84, 84, 84, 84, 84, 84, 84, 84, 84, 71, 71, 71, 71, 71, 71, 71, 71, 71, 71, 71, 71, 74, 74, 74, 74, 74, 75, 75, 75, 76, 76, 76, 76, 76, 77, 77, 77, 77, 77, 77, 77, 77, 77, 77, 78, 78, 78, 78, 78, 78, 78, 78, 79, 79, 79, 79, 79, 79, 80, 80, 80, 80, 81, 81, 81, 81, 81, 81, 83, 83, 83, 83, 83, 83, 83, 84, 84, 84, 84, 84, 71, 71, 71, 71, 71, 71, 71, 71, 71, 71, 71, 71, 71, 71, 71, 71, 71, 71, 71, 71, 71, 71, 71, 71, 71, 71, 71, 71, 71, 71, 71, 71, 71, 71, 71, 71, 71, 71, 71, 71, 71, 74, 74, 74, 74, 74, 75, 75, 75, 75, 75, 75, 76, 76, 76, 76, 76, 76, 76, 76, 76, 76, 76, 76, 78, 78, 78, 78, 78, 78, 78, 78, 78, 78, 78, 78, 78, 78, 78, 78, 78, 78, 78, 78, 78, 78, 78, 78, 78, 78, 78, 78, 78, 78, 78, 79, 79, 79, 79, 79, 80, 80, 80, 80, 80, 80, 80, 80, 80, 80, 80, 80, 81, 81, 81, 81, 81, 81, 81, 81, 81, 81, 81, 82, 82, 82, 82, 82, 82, 82, 82, 82, 82, 82, 82, 82, 82, 83, 83, 83, 83, 83, 83, 83, 83, 84, 84, 84, 84, 84, 84, 84, 84, 84, 84, 84, 84, 72, 72, 72, 72, 72, 72, 72, 72, 72, 71, 71, 71, 71, 71, 71, 71, 71, 71, 71, 71, 71, 71, 71, 71, 71, 74, 74, 74, 74, 74, 74, 74, 74, 74, 74, 74, 74, 74, 75, 75, 75, 75, 75, 75, 75, 75, 75, 75, 75, 75, 75, 75, 75, 75, 75, 75, 75, 75, 75, 75, 75, 75, 75, 75, 75, 75, 75, 75, 75, 75, 75, 76, 76, 76, 76, 76, 76, 76, 76, 76, 76, 76, 76, 76, 76, 78, 78, 78, 78, 78, 78, 78, 78, 78, 78, 78, 78, 78, 78, 78, 78, 78, 78, 78, 78, 78, 78, 78, 79, 79, 79, 79, 79, 79, 79, 80, 80, 80, 80, 80, 80, 80, 80, 80, 81, 81, 81, 81, 81, 81, 81, 81, 81, 81, 81, 81, 81, 81, 81, 81, 81, 81, 81, 81, 82, 82, 82, 82, 82, 82, 82, 82, 82, 82, 82, 82, 82, 82, 82, 82, 82, 82, 82, 82, 82, 82, 82, 82, 82, 83, 83, 83, 83, 83, 83, 83, 83, 83, 83, 84, 84, 84, 84, 84, 84, 84, 84, 84, 84, 84, 84, 84, 84, 84, 84, 84, 84, 84, 84, 84, 84, 84, 84, 84, 84, 72, 72, 71, 71, 71, 71, 71, 71, 71, 71, 71, 74, 74, 74, 74, 74, 74, 74, 74, 74, 74, 74, 74, 74, 75, 75, 75, 75, 75, 75, 75, 75, 75, 75, 75, 75, 76, 76, 76, 76, 76, 76, 76, 76, 76, 76, 76, 76, 77, 77, 77, 77, 77, 77, 77, 77, 77, 77, 77, 77, 78, 78, 78, 78, 78, 78, 78, 78, 78, 78, 78, 78, 78, 79, 79, 79, 79, 79, 80, 80, 80, 80, 80, 80, 80, 80, 80, 80, 80, 80, 81, 81, 81, 81, 81, 81, 81, 81, 81, 81, 81, 81, 81, 81, 81, 81, 81, 81, 81, 81, 81, 81, 81, 81, 81, 81, 81, 81, 81, 81, 82, 82, 82, 82, 82, 82, 82, 82, 82, 82, 82, 82, 82, 82, 82, 82, 82, 82, 82, 82, 82, 82, 82, 82, 82, 82, 82, 83, 83, 83, 83, 83, 83, 83, 83, 83, 83, 83, 83, 83, 84, 84, 84, 84, 84, 84, 84, 84, 84, 84, 84, 84, 84, 72, 72, 71, 71, 71, 71, 71, 71, 71, 74, 74, 74, 74, 74, 74, 74, 75, 75, 75, 75, 75, 75, 75, 75, 75, 75, 75, 76, 76, 76, 76, 76, 76, 76, 76, 76, 76, 76, 76, 76, 77, 77, 77, 77, 77, 77, 77, 77, 77, 77, 77, 77, 77, 77, 77, 77, 77, 77, 77, 77, 77, 77, 77, 77, 77, 77, 77, 77, 77, 77, 77, 77, 77, 77, 77, 77, 77, 78, 78, 78, 78, 78, 78, 78, 78, 78, 78, 78, 79, 79, 79, 79, 80, 80, 80, 80, 80, 80, 80, 80, 80, 80, 80, 80, 81, 81, 81, 81, 81, 81, 81, 81, 81, 81, 81, 81, 81, 81, 81, 81, 81, 82, 82, 82, 82, 82, 82, 82, 82, 82, 82, 82, 82, 82, 82, 82, 82, 82, 82, 82, 82, 82, 82, 82, 82, 83, 83, 83, 83, 83, 83, 83, 83, 83, 84, 84, 84, 84, 84, 84, 84, 84, 84, 84, 84, 84, 84, 84, 84, 84, 72, 72, 74, 74, 74, 74, 74, 74, 74, 74, 74, 74, 74, 74, 74, 74, 74, 74, 74, 74, 74, 74, 75, 75, 75, 75, 75, 75, 75, 75, 75, 75, 75, 75, 76, 76, 76, 76, 76, 76, 76, 76, 76, 76, 76, 76, 76, 76, 76, 76, 76, 76, 76, 76, 77, 77, 77, 77, 77, 77, 77, 77, 77, 78, 78, 78, 78, 78, 78, 78, 78, 78, 78, 78, 78, 79, 79, 79, 79, 79, 79, 79, 79, 79, 80, 80, 80, 80, 80, 80, 80, 80, 80, 80, 80, 80, 81, 81, 81, 81, 81, 81, 81, 81, 81, 81, 81, 81, 81, 81, 81, 81, 81, 81, 81, 82, 82, 82, 82, 82, 82, 82, 82, 82, 82, 82, 82, 82, 82, 82, 82, 82, 82, 82, 82, 82, 82, 82, 82, 82, 82, 83, 83, 83, 83, 83, 83, 83, 83, 83, 83, 83, 83, 83, 83, 83, 83, 83, 83, 83, 83, 83, 83, 83, 72, 72, 72, 71, 71, 71, 71, 71, 71, 70, 70, 70, 70, 70, 70, 70, 70, 70, 70, 70, 74, 74, 74, 74, 75, 75, 75, 75, 75, 75, 75, 75, 75, 75, 75, 75, 75, 75, 75, 76, 76, 76, 76, 76, 76, 76, 76, 76, 76, 76, 76, 76, 77, 77, 77, 77, 77, 77, 77, 77, 77, 77, 77, 77, 77, 77, 81, 81, 81, 81, 81, 81, 81, 81, 81, 81, 81, 81, 81, 81, 81, 81, 81, 81, 84, 84, 84, 84, 84, 84, 84, 84, 72, 72, 72, 71, 71, 71, 71, 71, 71, 71, 71, 71, 71, 71, 71, 71, 70, 70, 70, 70, 70, 70, 70, 70, 70, 74, 74, 74, 74, 75, 75, 75, 75, 75, 75, 75, 75, 75, 76, 76, 76, 76, 76, 76, 77, 77, 77, 77, 77, 77, 77, 77, 77, 77, 77, 77, 77, 78, 78, 78, 78, 78, 79, 79, 79, 79, 79, 80, 80, 80, 80, 83, 83, 83, 83, 83, 83, 83, 83, 83, 84, 84, 84, 84, 84, 84, 72, 72, 72, 72, 72, 71, 71, 71, 71, 71, 71, 71, 71, 71, 71, 71, 71, 71, 71, 70, 70, 70, 70, 70, 70, 70, 70, 70, 70, 70, 70, 70, 70, 70, 70, 70, 70, 70, 70, 70, 70, 74, 74, 74, 74, 75, 75, 75, 75, 75, 75, 75, 75, 75, 75, 75, 75, 75, 75, 76, 76, 76, 76, 76, 76, 76, 76, 76, 76, 76, 76, 76, 76, 76, 77, 77, 77, 77, 77, 77, 77, 77, 77, 77, 77, 77, 77, 78, 78, 78, 78, 78, 78, 78, 78, 78, 78, 78, 78, 78, 78, 78, 78, 78, 78, 78, 79, 79, 79, 79, 79, 79, 79, 79, 79, 79, 79, 80, 80, 80, 80, 80, 80, 80, 80, 80, 80, 80, 80, 80, 82, 82, 82, 82, 82, 82, 82, 82, 82, 82, 82, 82, 82, 82, 82, 82, 82, 82, 82, 82, 82, 83, 83, 83, 83, 83, 83, 83, 83, 83, 83, 83, 83, 83, 83, 83, 83, 83, 83, 83, 84, 84, 84, 84, 84, 84, 84, 84, 84, 84, 84, 84, 84, 84, 84, 84, 84, 84, 84, 84, 84, 84, 84, 84, 84, 84, 84, 84, 84, 84, 71, 71, 71, 71, 71, 71, 71, 71, 71, 71, 71, 72, 71, 71, 71, 71, 71, 71, 71, 71, 71, 71, 71, 70, 70, 70, 70, 70, 70, 70, 70, 70, 70, 70, 70, 70, 70, 70, 70, 70, 70, 74, 76, 76, 76, 76, 76, 76, 76, 76, 76, 76, 77, 77, 77, 77, 77, 77, 77, 77, 77, 77, 77, 77, 77, 77, 77, 77, 77, 77, 77, 78, 78, 78, 78, 78, 78, 78, 78, 78, 78, 78, 78, 78, 78, 78, 78, 78, 78, 78, 78, 79, 79, 79, 79, 79, 79, 79, 79, 79, 80, 80, 81, 81, 81, 81, 81, 81, 81, 81, 81, 81, 81, 81, 81, 81, 81, 81, 81, 81, 81, 81, 81, 81, 81, 81, 81, 81, 81, 81, 81, 81, 81, 81, 81, 81, 81, 81, 82, 82, 82, 82, 82, 82, 82, 82, 82, 82, 82, 82, 82, 82, 82, 82, 83, 83, 83, 83, 83, 83, 83, 83, 83, 84, 84, 84, 84, 84, 84, 84, 84, 84, 84, 84, 84, 84, 71, 71, 71, 71, 71, 71, 71, 71, 71, 71, 71, 71, 71, 71, 71, 70, 70, 70, 70, 70, 70, 70, 70, 70, 70, 70, 70, 70, 70, 70, 70, 74, 74, 76, 76, 76, 76, 76, 77, 77, 77, 77, 77, 77, 77, 77, 77, 77, 77, 77, 77, 78, 78, 78, 78, 78, 78, 78, 78, 78, 78, 78, 78, 78, 79, 79, 79, 79, 79, 79, 79, 80, 80, 80, 80, 81, 81, 81, 81, 81, 81, 81, 81, 81, 81, 81, 81, 81, 81, 81, 81, 81, 81, 81, 81, 81, 81, 81, 81, 81, 81, 81, 82, 82, 82, 82, 83, 83, 83, 83, 83, 83, 83, 83, 83, 83, 84, 84, 84, 84, 84, 84, 84, 84, 84, 84, 84, 84, 84, 84, 84, 84, 84, 84, 84, 71, 71, 71, 71, 71, 71, 71, 71, 71, 71, 71, 71, 72, 72, 72, 72, 70, 70, 70, 70, 70, 70, 70, 70, 70, 70, 70, 70, 70, 70, 70, 70, 70, 74, 74, 74, 74, 74, 74, 74, 74, 74, 74, 77, 77, 77, 77, 77, 77, 77, 77, 77, 77, 77, 77, 77, 77, 77, 77, 77, 78, 78, 78, 78, 78, 78, 78, 78, 78, 78, 78, 78, 78, 78, 79, 79, 79, 79, 80, 80, 81, 81, 81, 81, 81, 81, 81, 81, 81, 81, 81, 81, 81, 81, 81, 81, 81, 81, 81, 81, 82, 82, 82, 82, 82, 82, 82, 82, 82, 82, 82, 82, 82, 82, 82, 82, 82, 83, 83, 83, 83, 83, 83, 83, 83, 83, 83, 83, 83, 83, 83, 84, 84, 84, 84, 84, 84, 84, 84, 84, 84, 84, 84, 84, 84, 72, 71, 71, 71, 71, 71, 71, 71, 71, 71, 71, 71, 71, 71, 72, 72, 70, 70, 70, 70, 70, 70, 70, 70, 70, 70, 70, 70, 70, 70, 74, 74, 74, 74, 74, 74, 74, 74, 74, 74, 74, 74, 77, 77, 77, 77, 77, 77, 77, 77, 77, 77, 77, 77, 77, 77, 77, 77, 77, 77, 77, 77, 77, 77, 77, 77, 77, 77, 77, 77, 77, 77, 77, 77, 77, 77, 77, 77, 77, 77, 82, 82, 82, 82, 82, 82, 82, 82, 82, 82, 82, 82, 82, 82, 82, 84, 84, 84, 84, 84, 84, 84, 84, 84, 84, 84, 84, 84, 84, 84, 84, 84, 84, 84, 84, 84, 84, 84, 84, 84, 84, 72, 72, 72, 72, 72, 72, 72, 72, 72, 72, 72, 72, 71, 71, 71, 71, 71, 71, 71, 71, 71, 71, 71, 71, 71, 71, 77, 77, 77, 77, 77, 77, 77, 77, 77, 77, 77, 77, 77, 77, 77, 77, 77, 77, 77, 77, 77, 82, 82, 82, 82, 82, 82, 82, 82, 82, 82, 84, 84, 84, 84, 84, 84, 84, 84, 84, 84, 84, 84, 84, 84, 84, 72, 72, 72, 72, 72, 72, 70, 70, 70, 70, 70, 70, 70, 70, 70, 70, 70, 77, 77, 77, 77, 77, 77, 77, 77, 77, 77, 77, 77, 78, 78, 78, 78, 78, 79, 80, 80, 80, 81, 81, 81, 81, 81, 81, 81, 81, 81, 81, 81, 81, 81, 81, 82, 82, 82, 82, 82, 82, 82, 82, 82, 84, 84, 84, 84, 84, 70, 70, 70, 70, 70, 70, 70, 70, 70, 70, 70, 70, 70, 70, 70, 70, 70, 70, 70, 70, 70, 70, 70, 70, 70, 70, 70, 70, 70, 70, 70, 70, 70, 70, 70, 70, 70, 70, 70, 70, 70, 77, 77, 77, 77, 77, 77, 77, 77, 78, 78, 78, 78, 78, 78, 78, 78, 78, 78, 78, 78, 78, 78, 78, 79, 79, 79, 79, 79, 79, 79, 79, 79, 79, 79, 79, 80, 80, 80, 81, 81, 81, 81, 81, 81, 81, 81, 81, 81, 81, 81, 81, 81, 81, 81, 81, 82, 82, 82, 82, 82, 82, 82, 82, 82, 82, 83, 83, 83, 83, 83, 83, 83, 83, 83, 84, 84, 84, 84, 84, 84, 84, 84, 84, 84, 84, 84, 84, 72, 70, 70, 70, 70, 70, 70, 70, 70, 70, 70, 70, 70, 71, 71, 71, 71, 71, 71, 71, 71, 71, 71, 71, 71, 71, 70, 70, 70, 70, 77, 77, 77, 77, 77, 77, 77, 77, 77, 77, 77, 77, 77, 78, 78, 78, 78, 78, 78, 78, 78, 78, 78, 78, 78, 78, 78, 78, 78, 78, 78, 78, 78, 79, 79, 79, 79, 79, 79, 79, 80, 80, 80, 80, 80, 80, 80, 80, 80, 80, 80, 80, 80, 80, 80, 80, 80, 80, 81, 81, 82, 82, 82, 82, 82, 82, 82, 82, 82, 82, 82, 82, 82, 82, 82, 82, 82, 82, 83, 83, 83, 83, 83, 83, 83, 83, 83, 83, 83, 84, 84, 84, 84, 84, 84, 84, 84, 84, 84, 84, 84, 84, 84, 84, 84, 84, 84, 72, 70, 70, 70, 70, 70, 70, 70, 70, 70, 70, 70, 70, 70, 70, 70, 70, 70, 70, 70, 70, 71, 71, 71, 71, 71, 71, 71, 71, 71, 71, 71, 71, 71, 71, 71, 71, 71, 71, 71, 71, 71, 71, 71, 71, 71, 71, 71, 71, 71, 71, 71, 71, 71, 71, 71, 71, 71, 71, 71, 71, 71, 71, 71, 71, 71, 71, 71, 71, 74, 74, 74, 74, 74, 74, 74, 74, 74, 74, 74, 74, 74, 74, 75, 75, 75, 75, 75, 75, 75, 75, 75, 76, 76, 76, 76, 76, 76, 76, 76, 76, 76, 76, 76, 76, 76, 76, 76, 76, 77, 77, 77, 77, 77, 77, 77, 77, 77, 77, 77, 78, 78, 78, 78, 78, 78, 78, 79, 79, 79, 79, 79, 79, 79, 80, 80, 80, 81, 81, 81, 81, 81, 81, 81, 81, 81, 81, 82, 82, 82, 82, 82, 82, 82, 82, 82, 82, 82, 82, 82, 82, 82, 82, 82, 83, 83, 83, 83, 83, 83, 83, 83, 83, 83, 83, 84, 84, 84, 84, 84, 84, 84, 84, 84, 84, 84, 84, 84, 84, 84, 84, 84, 72, 71, 70, 70, 70, 70, 70, 70, 70, 70, 70, 70, 70, 70, 70, 70, 70, 70, 70, 70, 70, 71, 71, 71, 71, 71, 71, 74, 74, 74, 74, 74, 74, 74, 74, 74, 75, 75, 75, 75, 75, 75, 75, 75, 75, 75, 76, 76, 76, 76, 76, 76, 76, 76, 76, 76, 76, 76, 79, 79, 79, 79, 79, 79, 79, 79, 79, 79, 79, 79, 79, 79, 79, 79, 79, 79, 81, 81, 81, 81, 81, 81, 81, 81, 81, 81, 81, 82, 82, 82, 82, 82, 82, 82, 82, 82, 82, 82, 82, 82, 82, 82, 83, 83, 83, 83, 83, 83, 83, 83, 83, 83, 83, 83, 84, 84, 84, 84, 84, 84, 84, 84, 84, 84, 84, 84, 72, 71, 71, 71, 71, 71, 71, 71, 71, 71, 71, 71, 70, 71, 70, 70, 70, 70, 70, 70, 70, 70, 70, 70, 70, 70, 70, 70, 70, 74, 74, 74, 74, 74, 74, 74, 74, 74, 74, 74, 75, 75, 75, 75, 75, 75, 76, 76, 76, 76, 76, 76, 76, 76, 76, 76, 76, 76, 76, 76, 76, 76, 76, 76, 76, 76, 76, 76, 76, 76, 76, 76, 76, 76, 76, 76, 76, 76, 76, 76, 76, 76, 76, 76, 76, 76, 76, 76, 76, 76, 76, 78, 78, 78, 78, 78, 78, 78, 78, 78, 78, 78, 78, 79, 79, 79, 79, 79, 79, 79, 81, 81, 81, 81, 81, 81, 81, 81, 81, 82, 82, 82, 82, 82, 82, 82, 82, 82, 82, 82, 82, 82, 83, 83, 83, 83, 83, 83, 83, 83, 83, 83, 83, 83, 83, 84, 84, 84, 84, 84, 84, 84, 84, 84, 84, 84, 84, 84, 84, 84, 84, 84, 84, 84, 84, 84, 84, 84, 72, 72, 72, 72, 72, 74, 74, 74, 74, 74, 74, 74, 74, 74, 74, 74, 76, 76, 76, 76, 76, 76, 78, 78, 78, 78, 78, 78, 78, 78, 79, 79, 79, 79, 79, 79, 79, 79, 81, 81, 81, 81, 81, 81, 81, 81, 81, 81, 81, 81, 81, 81, 81, 81, 81, 81, 81, 81, 81, 81, 81, 81, 81, 81, 81, 81, 81, 81, 81, 81, 81, 81, 81, 81, 82, 82, 82, 82, 82, 82, 82, 82, 82, 82, 82, 82, 82, 82, 82, 72, 71, 71, 71, 71, 71, 71, 70, 70, 70, 70, 70, 70, 70, 70, 70, 70, 70, 70, 74, 74, 74, 74, 74, 74, 74, 74, 74, 74, 74, 74, 74, 76, 76, 76, 76, 76, 76, 76, 76, 76, 76, 76, 76, 76, 78, 78, 78, 78, 78, 78, 78, 78, 78, 78, 78, 78, 78, 78, 78, 78, 79, 79, 79, 79, 79, 81, 81, 81, 81, 81, 81, 81, 81, 81, 81, 81, 81, 81, 81, 81, 81, 81, 81, 81, 82, 82, 82, 82, 82, 82, 82, 82, 82, 82, 82, 82, 82, 82, 82, 70, 71, 72, 70, 70, 70, 70, 70, 70, 70, 70, 70, 70, 70, 70, 71, 71, 71, 71, 71, 71, 71, 71, 71, 70, 70, 70, 70, 70, 70, 70, 70, 70, 70, 70, 70, 71, 71, 71, 71, 70, 70, 70, 70, 70, 70, 70, 70, 70, 70, 70, 70, 70, 70, 74, 74, 74, 74, 74, 74, 74, 74, 74, 74, 74, 74, 74, 74, 74, 74, 74, 74, 74, 74, 74, 74, 74, 74, 74, 76, 76, 76, 76, 76, 76, 76, 78, 78, 78, 78, 78, 78, 78, 78, 78, 78, 78, 78, 78, 78, 78, 78, 78, 78, 78, 78, 78, 78, 78, 78, 78, 78, 78, 78, 79, 79, 79, 79, 81, 81, 81, 81, 81, 81, 81, 81, 81, 81, 81, 81, 81, 81, 82, 82, 82, 82, 82, 82, 82, 82, 82, 82, 82, 82, 82, 82, 82, 83, 83, 83, 83, 83, 83, 83, 83, 83, 83, 83, 83, 83, 83, 84, 84, 84, 84, 84, 84, 84, 84, 84, 84, 84, 84, 77, 77, 77, 77, 77, 77, 70, 70, 70, 70, 74, 74, 74, 74, 74, 74, 74, 74, 74, 74, 74, 74, 74, 74, 75, 75, 75, 75, 75, 76, 76, 76, 76, 77, 77, 77, 77, 77, 77, 77, 77, 77, 77, 77, 77, 78, 78, 78, 78, 78, 78, 78, 78, 78, 78, 78, 78, 78, 78, 78, 79, 79, 79, 79, 79, 79, 79, 79, 80, 80, 80, 80, 80, 80, 80, 80, 80, 80, 80, 80, 80, 80, 80, 80, 80, 81, 81, 81, 81, 81, 81, 81, 81, 81, 81, 81, 81, 82, 82, 82, 82, 82, 82, 82, 82, 82, 82, 82, 82, 82, 82, 82, 82, 83, 83, 83, 83, 83, 83, 83, 83, 83, 83, 83, 71, 71, 71, 71, 71, 71, 71, 71, 71, 71, 71, 71, 71, 71, 71, 71, 71, 71, 71, 71, 71, 71, 71, 71, 71, 71, 71, 71, 71, 71, 71, 71, 71, 71, 71, 71, 71, 71, 71, 71, 74, 74, 74, 74, 74, 74, 74, 74, 74, 74, 74, 74, 77, 77, 77, 77, 77, 77, 77, 77, 77, 77, 78, 78, 78, 78, 78, 78, 78, 78, 78, 78, 79, 79, 79, 79, 79, 79, 79, 80, 80, 80, 80, 80, 80, 80, 80, 80, 80, 80, 80, 80, 80, 80, 80, 80, 80, 80, 80, 80, 80, 80, 80, 80, 80, 80, 80, 80, 80, 80, 80, 80, 80, 80, 80, 80, 80, 81, 81, 81, 81, 81, 81, 81, 81, 81, 81, 81, 81, 81, 81, 81, 81, 81, 81, 81, 81, 81, 81, 83, 83, 83, 83, 83, 83, 83, 83, 83, 83, 83, 83, 83, 71, 71, 71, 71, 71, 71, 71, 71, 71, 71, 71, 71, 72, 72, 72, 72, 74, 74, 74, 74, 74, 74, 74, 74, 74, 74, 74, 74, 75, 75, 75, 75, 75, 75, 75, 75, 75, 75, 77, 77, 77, 77, 77, 77, 77, 77, 77, 77, 77, 77, 77, 77, 77, 77, 77, 77, 77, 77, 77, 77, 77, 77, 78, 78, 78, 78, 78, 78, 78, 78, 78, 78, 78, 78, 78, 78, 78, 78, 78, 78, 78, 78, 78, 78, 79, 79, 79, 79, 79, 80, 80, 80, 80, 80, 80, 80, 80, 80, 80, 80, 80, 81, 81, 81, 81, 81, 81, 81, 81, 81, 81, 81, 82, 82, 82, 82, 82, 82, 83, 83, 83, 83, 83, 83, 83, 83, 83, 83, 83, 83, 83, 83, 83, 83, 83, 84, 84, 84, 84, 84, 84, 84, 84, 84, 84, 84, 70, 70, 71, 71, 71, 71, 71, 71, 71, 71, 71, 71, 71, 71, 71, 71, 71, 71, 71, 71, 71, 71, 74, 74, 74, 74, 74, 74, 74, 74, 74, 74, 74, 75, 75, 75, 75, 75, 75, 75, 75, 75, 76, 76, 76, 76, 76, 76, 76, 76, 76, 77, 77, 77, 77, 77, 77, 77, 77, 77, 77, 77, 77, 77, 77, 77, 77, 77, 77, 77, 77, 77, 77, 77, 77, 77, 77, 77, 77, 78, 78, 78, 78, 78, 78, 78, 78, 78, 78, 78, 78, 78, 78, 79, 79, 79, 79, 79, 79, 80, 80, 80, 80, 80, 80, 80, 80, 80, 80, 80, 80, 81, 81, 81, 81, 81, 81, 81, 81, 81, 81, 81, 81, 81, 81, 81, 81, 81, 81, 81, 81, 81, 81, 81, 81, 82, 82, 82, 82, 82, 82, 82, 82, 82, 82, 82, 82, 82, 82, 82, 82, 82, 82, 82, 82, 82, 82, 82, 83, 83, 83, 83, 83, 83, 83, 83, 83, 83, 83, 84, 84, 84, 84, 84, 84, 84, 84, 84, 84, 84, 71, 71, 71, 71, 71, 71, 71, 71, 74, 74, 74, 74, 74, 74, 74, 74, 74, 74, 74, 75, 75, 75, 75, 77, 77, 77, 77, 77, 77, 77, 77, 77, 77, 77, 77, 77, 78, 78, 78, 78, 78, 78, 78, 78, 78, 78, 78, 78, 78, 78, 78, 78, 79, 79, 79, 79, 79, 79, 82, 82, 82, 82, 82, 82, 82, 82, 82, 83, 83, 83, 83, 83, 83, 83, 83, 83, 83, 83, 83, 83, 83, 83, 84, 84, 84, 84, 84, 84, 84, 84, 84, 84, 84, 84, 84, 84, 84, 84, 84, 84, 84, 84, 84, 84, 84, 70, 70, 70, 70, 70, 71, 71, 71, 71, 71, 71, 71, 71, 71, 71, 71, 71, 71, 71, 71, 72, 74, 74, 74, 74, 74, 74, 74, 74, 74, 75, 75, 75, 75, 75, 75, 75, 75, 75, 75, 77, 77, 77, 77, 77, 77, 77, 77, 77, 77, 77, 77, 78, 78, 78, 78, 78, 78, 78, 78, 78, 82, 82, 82, 82, 82, 82, 82, 82, 82, 82, 82, 82, 82, 82, 82, 83, 83, 83, 83, 83, 83, 83, 83, 83, 83, 83, 83, 83, 84, 84, 84, 84, 84, 84, 84, 84, 84, 84, 84, 84, 84, 84, 84, 84, 84, 84, 84, 84, 84, 84, 84, 84, 84, 84, 70, 70, 70, 70, 70, 70, 70, 70, 71, 71, 71, 71, 71, 71, 71, 71, 71, 71, 71, 71, 71, 71, 71, 71, 72, 72, 72, 72, 72, 72, 72, 72, 72, 72, 74, 74, 74, 74, 74, 74, 74, 74"/>
    <n v="75"/>
    <s v="['N1', 'R4', 'N2', 'N3', 'S1', 'S1', 'S2', 'N6', 'N1', 'N2', 'S1', 'N3', 'R4', 'S1', 'N3', 'N2', 'N3', 'S1', 'S2', 'N6', 'N6', 'N3', 'S2', 'S2', 'S1', 'S2', 'S2', 'N1', 'N6', 'N6', 'N1', 'N2', 'N3', 'S1', 'N3', 'S1', 'N2', 'R4', 'S1', 'S1', 'N2', 'N3', 'N2', 'N2', 'S2', 'N3', 'N3', 'S1', 'S1', 'S2', 'S1', 'S2', 'N2', 'S2', 'N6', 'N6', 'N3', 'S1', 'S1', 'S1', 'S2', 'S2', 'S1', 'S1', 'S1', 'N6', 'N1', 'S1', 'S2', 'N1', 'N5', 'S1', 'R4', 'R4', 'N5', 'N1', 'S1', 'R4', 'N5', 'R4', 'R4', 'R4', 'S2', 'S1', 'S1', 'S2', 'S2', 'N1', 'S1', 'N5', 'R4', 'R4', 'S2', 'R4', 'N1', 'N5', 'S1', 'N5', 'S2', 'N1', 'R4', 'R4', 'N3', 'N3', 'S2', 'N1', 'N6', 'N1', 'N2', 'N3', 'R4', 'N5', 'S2', 'S1', 'N6', 'N1', 'N2', 'N3', 'R4', 'N5', 'S2', 'S1', 'N6', 'N1', 'N2', 'N3', 'R4', 'S1', 'N6', 'N6', 'S2', 'N1', 'R4', 'R4', 'N3', 'S2', 'N2', 'N3', 'N1', 'N1', 'R4', 'N2', 'N3', 'S1', 'N1', 'S1', 'S1', 'N5', 'S2', 'S1', 'N3', 'R4', 'N2', 'N2', 'N1', 'S2', 'S1', 'N3', 'N3', 'S2', 'N6', 'S2', 'N2', 'S2', 'N1', 'R4', 'S2', 'R4', 'S1', 'N1', 'S1', 'N3', 'N3', 'S1', 'N1', 'S1', 'N3', 'N2', 'N1', 'N5', 'S2', 'S2', 'R4', 'S2', 'S1', 'S2', 'S1', 'S1', 'S1', 'N5', 'R4', 'N6', 'N2', 'S1', 'S1', 'S2', 'S1', 'S1', 'N2', 'N3', 'S1', 'S2', 'S1', 'R4', 'N2', 'S1', 'S1', 'N1', 'S1', 'N3', 'S2', 'S1', 'S2', 'N3', 'N5', 'S1', 'R4', 'N2', 'N3', 'N5', 'S1', 'S1', 'S1', 'N5', 'N5', 'N5', 'S1', 'S2', 'R4', 'N2', 'S2', 'S2', 'N6', 'S2', 'S1', 'S1', 'N6', 'N5', 'N5', 'N5', 'N6', 'N6', 'N6', 'R4', 'N6', 'R4', 'N2', 'N6', 'N2', 'N1', 'S2', 'N1', 'S2', 'N5', 'N2', 'N3', 'N1', 'N6', 'N6', 'N6', 'N1', 'S2', 'S1', 'S1', 'N5', 'N5', 'N5', 'N5', 'N5', 'N1', 'N2', 'S1', 'N6', 'S2', 'R4', 'N2', 'N1', 'N3', 'S2', 'N1', 'N5', 'N1', 'S1', 'N1', 'N5', 'S2', 'S2', 'S1', 'S1', 'S1', 'S2', 'N2', 'N5', 'N5', 'S1', 'S1', 'S1', 'S1', 'R4', 'N2', 'S2', 'S1', 'N5', 'N6', 'N3', 'S1', 'R4', 'N2', 'N1', 'N3', 'S2', 'S2', 'S2', 'S1', 'N5', 'N5', 'N5', 'N5', 'S2', 'R4', 'N3', 'N1', 'N2', 'N1', 'N3', 'S2', 'N6', 'S2', 'N1', 'S2', 'S1', 'N6', 'N5', 'N5', 'N5', 'S1', 'S1', 'S2', 'S2', 'R4', 'N1', 'R4', 'N2', 'S2', 'S2', 'N1', 'S2', 'S1', 'S1', 'N5', 'N5', 'N5', 'N5', 'N2', 'N2', 'N2', 'S1', 'S1', 'R4', 'N2', 'S2', 'N3', 'N3', 'S2', 'S2', 'S2', 'N2', 'N6', 'S1', 'N1', 'R4', 'S1', 'N2', 'N3', 'S1', 'N6', 'N1', 'R4', 'N1', 'R4', 'N1', 'N2', 'N6', 'S1', 'S2', 'S1', 'R4', 'N6', 'S2', 'N2', 'N1', 'S2', 'S1', 'N2', 'N2', 'S2', 'N2', 'N2', 'N6', 'S2', 'N1', 'N1', 'S2', 'S2', 'S1', 'N2', 'N2', 'S1', 'S2', 'S1', 'S2', 'N2', 'S1', 'S2', 'S2', 'N2', 'R4', 'S1', 'N1', 'N1', 'R4', 'N6', 'R4', 'N3', 'S1', 'S2', 'S2', 'S1', 'S1', 'N1', 'S2', 'S2', 'S1', 'R4', 'N6', 'N2', 'N1', 'S2', 'S1', 'N6', 'S1', 'S2', 'N2', 'S2', 'N2', 'N5', 'S1', 'S2', 'N2', 'N3', 'N1', 'N2', 'N6', 'N3', 'N6', 'N3', 'N5', 'S1', 'S1', 'S2', 'N3', 'N3', 'S1', 'S2', 'S1', 'S2', 'R4', 'N1', 'R4', 'S1', 'N3', 'N5', 'N2', 'S1', 'N3', 'N2', 'N5', 'N6', 'S2', 'S1', 'N2', 'N1', 'N5', 'N3', 'S2', 'N5', 'S2', 'R4', 'S2', 'N1', 'R4', 'N5', 'N5', 'N5', 'N5', 'N5', 'N5', 'R4', 'S1', 'S2', 'S1', 'N6', 'S1', 'S2', 'S2', 'S2', 'S1', 'S1', 'S1', 'S2', 'N6', 'S2', 'N2', 'N6', 'S1', 'S2', 'N1', 'S1', 'S2', 'S2', 'S1', 'N3', 'S2', 'N6', 'N3', 'S2', 'S1', 'S1', 'N1', 'S2', 'S1', 'N3', 'S1', 'N2', 'N3', 'S1', 'S1', 'N6', 'N1', 'N2', 'S2', 'S1', 'N2', 'N2', 'N2', 'N5', 'N1', 'N1', 'S2', 'S1', 'S2', 'S1', 'R4', 'N2', 'R4', 'N2', 'R4', 'N2', 'R4', 'N2', 'N1', 'N6', 'N2', 'N1', 'S2', 'S1', 'S1', 'S2', 'S2', 'N5', 'N2', 'S2', 'S1', 'S1', 'S1', 'S1', 'S1', 'S1', 'S1', 'S1', 'S1', 'S1', 'S1', 'S1', 'S1', 'S1', 'N5', 'N2', 'S2', 'S2', 'S1', 'N2', 'N2', 'S2', 'S1', 'S2', 'S2', 'N2', 'N1', 'S2', 'N1', 'S1', 'S2', 'S1', 'S1', 'S1', 'N6', 'S2', 'S1', 'S1', 'S1', 'N3', 'S1', 'S1', 'S2', 'R4', 'R4', 'N1', 'S1', 'S1', 'N1', 'S1', 'S2', 'N2', 'N1', 'N3', 'S1', 'N5', 'N6', 'N3', 'N2', 'N1', 'N1', 'R4', 'S1', 'S1', 'S2', 'S1', 'R4', 'R4', 'N1', 'S1', 'S1', 'N1', 'N3', 'N6', 'S2', 'N6', 'N6', 'N6', 'N6', 'N6', 'N2', 'N2', 'S1', 'N6', 'N5', 'N6', 'N6', 'S2', 'S1', 'N3', 'N2', 'N6', 'S1', 'S2', 'S2', 'N3', 'S1', 'N1', 'S2', 'S1', 'S2', 'N6', 'S2', 'N3', 'N2', 'N1', 'N2', 'N5', 'N2', 'N1', 'N5', 'N1', 'N5', 'S2', 'N5', 'N3', 'N2', 'N1', 'R4', 'S2', 'S2', 'N5', 'S1', 'S2', 'S2', 'N6', 'N3', 'N6', 'N3', 'S1', 'S1', 'S1', 'R4', 'S2', 'S1', 'R4', 'N6', 'N2', 'S2', 'N5', 'S1', 'N3', 'S2', 'R4', 'S2', 'N1', 'R4', 'S1', 'N1', 'S1', 'S1', 'S2', 'S2', 'S2', 'S1', 'N1', 'S1', 'S2', 'S2', 'N6', 'N3', 'S1', 'S1', 'S1', 'N1', 'S2', 'S1', 'R4', 'S2', 'R4', 'S1', 'N3', 'S1', 'N1', 'N2', 'S1', 'S1', 'N6', 'S1', 'S2', 'N6', 'N6', 'S1', 'N1', 'S2', 'S1', 'N3', 'N3', 'S2', 'N1', 'S2', 'S2', 'S1', 'S2', 'R4', 'N2', 'N2', 'N2', 'N1', 'S2', 'N5', 'R4', 'N2', 'N2', 'S2', 'N2', 'N6', 'S1', 'N1', 'N6', 'N2', 'N3', 'N5', 'N1', 'N1', 'R4', 'S2', 'S1', 'S1', 'S2', 'N2', 'R4', 'R4', 'N1', 'S1', 'N3', 'N3', 'S1', 'N1', 'S1', 'N3', 'N2', 'N2', 'S1', 'N6', 'S2', 'S1', 'N3', 'N2', 'S1', 'S2', 'S1', 'S2', 'S2', 'N2', 'N2', 'S2', 'S1', 'N2', 'N1', 'S1', 'S2', 'S1', 'S2', 'S1', 'S2', 'R4', 'N5', 'N2', 'N1', 'N2', 'S2', 'N6', 'N1', 'R4', 'S2', 'N2', 'S1', 'S2', 'S1', 'S1', 'N1', 'N5', 'N2', 'S2', 'S2', 'N6', 'N3', 'R4', 'R4', 'R4', 'R4', 'R4', 'R4', 'N2', 'N2', 'S1', 'R4', 'N3', 'S1', 'R4', 'N2', 'S1', 'S2', 'S2', 'S1', 'S1', 'S1', 'S1', 'S1', 'N2', 'R4', 'S2', 'S2', 'S1', 'S2', 'S1', 'S2', 'S2', 'S2', 'S2', 'N6', 'S1', 'S1', 'N1', 'N6', 'S1', 'N1', 'N5', 'S2', 'N2', 'S2', 'S1', 'S1', 'N2', 'S1', 'S2', 'S1', 'N1', 'N1', 'N5', 'N3', 'N2', 'R4', 'S1', 'N3', 'S2', 'N2', 'S2', 'S1', 'R4', 'N2', 'N2', 'S2', 'S2', 'N6', 'N2', 'N1', 'N1', 'S2', 'S1', 'S1', 'N2', 'N6', 'N1', 'N2', 'N2', 'S2', 'S1', 'S1', 'S1', 'S1', 'S2', 'S1', 'S2', 'R4', 'S2', 'N2', 'S1', 'R4', 'S2', 'S1', 'S1', 'N6', 'N5', 'N3', 'S2', 'S1', 'S1', 'N5', 'N5', 'N5', 'N5', 'N5', 'S1', 'R4', 'R4', 'N2', 'S1', 'S2', 'S1', 'N2', 'R4', 'R4', 'N1', 'R4', 'S2', 'S1', 'S1', 'S2', 'S1', 'N6', 'S2', 'S1', 'N2', 'S1', 'R4', 'N1', 'N2', 'N2', 'S2', 'N5', 'S2', 'S2', 'S2', 'N1', 'S1', 'N3', 'N3', 'S1', 'N1', 'S2', 'S1', 'S1', 'S1', 'N6', 'N2', 'N2', 'S2', 'S2', 'S2', 'S1', 'S1', 'N3', 'N3', 'N6', 'S1', 'S2', 'S1', 'S1', 'S1', 'S1', 'S1', 'S1', 'S2', 'S1', 'S1', 'S1', 'S1', 'S1', 'S1', 'S1', 'S1', 'S1', 'S2', 'S1', 'R4', 'S2', 'S1', 'S2', 'N6', 'N3', 'N1', 'S1', 'N3', 'N5', 'S1', 'N3', 'S2', 'S1', 'S2', 'N3', 'S2', 'S1', 'N6', 'S1', 'S2', 'S1', 'N1', 'S1', 'N3', 'S1', 'R4', 'S2', 'S1', 'N6', 'N1', 'N2', 'S2', 'N1', 'S2', 'S1', 'S1', 'S1', 'N5', 'R4', 'N2', 'S2', 'S2', 'S2', 'S2', 'S1', 'S2', 'N3', 'S2', 'S1', 'N6', 'N2', 'S1', 'S2', 'S1', 'S2', 'N1', 'S1', 'N2', 'S1', 'S1', 'S2', 'S2', 'S2', 'N5', 'S1', 'N2', 'N2', 'S1', 'N1', 'R4', 'S2', 'S1', 'S2', 'R4', 'R4', 'N6', 'S1', 'R4', 'N6', 'N1', 'R4', 'R4', 'N1', 'N2', 'S1', 'S1', 'S2', 'S2', 'S1', 'N1', 'S1', 'S2', 'N6', 'R4', 'S1', 'S1', 'S1', 'S2', 'S1', 'S2', 'N5', 'N6', 'N3', 'N5', 'N5', 'S2', 'R4', 'S1', 'S2', 'N3', 'S2', 'S2', 'R4', 'S1', 'N6', 'S2', 'N5', 'R4', 'N3', 'N1', 'N6', 'S1', 'S2', 'N5', 'R4', 'N3', 'N1', 'N6', 'S1', 'S2', 'N5', 'R4', 'N3', 'N1', 'N6', 'S1', 'S2', 'N5', 'R4', 'N3', 'N1', 'N6', 'S1', 'S2', 'N5', 'R4', 'N3', 'N1', 'N6', 'S1', 'N2', 'S2', 'N5', 'R4', 'N3', 'N2', 'N1', 'S1', 'S2', 'N1', 'N3', 'S2', 'N5', 'S1', 'R4', 'N1', 'N3', 'R4', 'S2', 'N6', 'S2', 'S1', 'N6', 'N1', 'N3', 'S1', 'N2', 'S1', 'N2', 'N5', 'S2', 'S2', 'S2', 'S1', 'S2', 'N3', 'N2', 'N6', 'N2', 'S2', 'N1', 'N5', 'N2', 'S2', 'S2', 'S2', 'N3', 'S2', 'N5', 'S2', 'R4', 'S2', 'S1', 'N2', 'R4', 'N2', 'N2', 'S2', 'S1', 'N2', 'S2', 'S2', 'R4', 'S1', 'S2', 'N6', 'S1', 'S2', 'S2', 'N6', 'S1', 'S1', 'S1', 'N1', 'S2', 'S1', 'N1', 'S2', 'S2', 'S1', 'S1', 'N6', 'N6', 'N3', 'S1', 'S1', 'S1', 'S1', 'S2', 'R4', 'N3', 'S1', 'N2', 'S1', 'N3', 'S1', 'N2', 'N3', 'S1', 'N2', 'N5', 'S2', 'S1', 'N6', 'N2', 'N2', 'N3', 'N1', 'N5', 'N2', 'S1', 'N6', 'N2', 'S1', 'S1', 'R4', 'N2', 'S1', 'R4', 'N2', 'S2', 'N3', 'S2', 'N2', 'R4', 'S1', 'N6', 'S2', 'R4', 'S2', 'N5', 'N3', 'N2', 'N2', 'S1', 'S2', 'S1', 'N2', 'N2', 'S2', 'N2', 'S2', 'S1', 'S2', 'S1', 'N6', 'S1', 'N6', 'N6', 'N6', 'N1', 'N1', 'R4', 'R4', 'N1', 'S1', 'N6', 'S2', 'S1', 'N1', 'S2', 'N5', 'S1', 'N5', 'S1', 'S1', 'S1', 'S2', 'N1', 'R4', 'S1', 'N2', 'N1', 'N6', 'N2', 'N1', 'N1', 'N1', 'S1', 'S2', 'S2', 'S2', 'S2', 'S2', 'S2', 'N1', 'N1', 'N3', 'N1', 'N6', 'S1', 'S2', 'N2', 'S2', 'N3', 'N3', 'S1', 'N3', 'N2', 'N1', 'N2', 'N3', 'N3', 'N5', 'N3', 'S2', 'S1', 'S2', 'N1', 'S1', 'R4', 'S2', 'S1', 'S1', 'S1', 'N6', 'N2', 'N2', 'S1', 'S2', 'S1', 'N3', 'N2', 'S2', 'N3', 'S1', 'S1', 'S1', 'S1', 'S1', 'S1', 'S2', 'N5', 'S1', 'N2', 'N2', 'N2', 'S1', 'S2', 'S2', 'S2', 'R4', 'N6', 'S2', 'S1', 'S2', 'N6', 'N3', 'S2', 'S1', 'S1', 'N1', 'S1', 'R4', 'N2', 'N5', 'N1', 'S2', 'N5', 'N1', 'S2', 'N6', 'R4', 'S2', 'N1', 'R4', 'S1', 'N3', 'N3', 'S1', 'N1', 'S1', 'S1', 'N1', 'N1', 'N3', 'S1', 'N1', 'N5', 'S2', 'S1', 'N1', 'S2', 'N1', 'S1', 'S2', 'N2', 'S2', 'N1', 'N2', 'S1', 'R4', 'S2', 'S1', 'N6', 'N2', 'S1', 'S2', 'S1', 'N3', 'N2', 'S1', 'S2', 'N2', 'S1', 'S1', 'N2', 'N2', 'N2', 'S1', 'S1', 'S1', 'S1', 'S2', 'S1', 'S1', 'S2', 'S1', 'N2', 'S1', 'N6', 'N3', 'S1', 'N1', 'S1', 'R4', 'S1', 'N5', 'S1', 'R4', 'N3', 'S2', 'N2', 'S1', 'N1', 'S1', 'N6', 'S2', 'N3', 'S1', 'S1', 'R4', 'N2', 'S1', 'S2', 'S1', 'N5', 'S1', 'S2', 'S2', 'N6', 'R4', 'N1', 'S1', 'S1', 'N2', 'N3', 'N2', 'S1', 'S2', 'S2', 'N1', 'N2', 'N3', 'R4', 'N5', 'S2', 'S1', 'N6', 'N1', 'N2', 'N3', 'R4', 'N5', 'S2', 'N1', 'S1', 'S1', 'S2', 'N1', 'S1', 'N5', 'R4', 'N5', 'R4', 'S2', 'S1', 'N6', 'N1', 'N2', 'N3', 'R4', 'N5', 'S2', 'S1', 'S2', 'S1', 'S1', 'N1', 'N3', 'R4', 'N1', 'S1', 'N5', 'S2', 'S1', 'N1', 'N2', 'S2', 'S1', 'N1', 'S2', 'S1', 'N1', 'S1', 'S2', 'S2', 'S2', 'S2', 'S1', 'S1', 'S2', 'S1', 'S2', 'N6', 'N2', 'N2', 'S1', 'S2', 'S1', 'N3', 'S1', 'N2', 'S2', 'S1', 'N6', 'N1', 'N2', 'N1', 'S2', 'N3', 'N6', 'S2', 'S1', 'S1', 'N5', 'N5', 'N5', 'N2', 'N6', 'N2', 'N3', 'S2', 'S1', 'S2', 'S1', 'R4', 'S2', 'N5', 'S2', 'N2', 'S2', 'R4', 'N5', 'R4', 'N3', 'S2', 'S1', 'R4', 'S2', 'S1', 'S1', 'S1', 'R4', 'S1', 'N6', 'N1', 'S1', 'R4', 'N5', 'R4', 'R4', 'S1', 'S1', 'S1', 'N2', 'R4', 'S2', 'S2', 'S1', 'S1', 'N1', 'N3', 'N5', 'N1', 'S1', 'N5', 'S2', 'S2', 'S2', 'N5', 'R4', 'N3', 'N2', 'N1', 'S2', 'N5', 'R4', 'N3', 'N2', 'N1', 'N6', 'S2', 'N5', 'R4', 'N3', 'N2', 'N1', 'N6', 'S2', 'N5', 'R4', 'N3', 'N2', 'N1', 'N6', 'S2', 'N5', 'R4', 'N3', 'N2', 'N1', 'N6', 'S2', 'N5', 'R4', 'S1', 'R4', 'S2', 'S1', 'S2', 'N5', 'S1', 'S1', 'S1', 'N1', 'N1', 'S2', 'N5', 'R4', 'N3', 'N3', 'N2', 'N1', 'N6', 'R4', 'N3', 'N2', 'S2', 'N5', 'R4', 'N3', 'N2', 'S2', 'N5', 'R4', 'N3', 'S2', 'N5', 'R4', 'N2', 'N3', 'N2', 'N1', 'N6', 'S1', 'S2', 'N5', 'R4', 'N3', 'N2', 'N1', 'S2', 'S2', 'N5', 'N6', 'S2', 'N3', 'S2', 'N6', 'S1', 'N1', 'S1', 'R4', 'S1', 'N3', 'S1', 'S2', 'N5', 'R4', 'S1', 'S1', 'R4', 'N3', 'N2', 'N3', 'S2', 'N5', 'R4', 'N2', 'S1', 'N3', 'N2', 'N1', 'N6', 'S1', 'S2', 'N5', 'R4', 'N3', 'N2', 'N1', 'N6', 'S2', 'N6', 'N2', 'N2', 'N5', 'S2', 'S1', 'S2', 'S1', 'S1', 'S2', 'N5', 'R4', 'N3', 'N2', 'N1', 'N6', 'S1', 'S2', 'N5', 'R4', 'N3', 'N2', 'N1', 'N6', 'S1', 'S1', 'S1', 'S2', 'R4', 'N2', 'N3', 'N3', 'N1', 'S2', 'N1', 'S1', 'S2', 'S1', 'N5', 'N5', 'N5', 'N5', 'N5', 'S1', 'S2', 'S1', 'N2', 'S1', 'S1', 'N6', 'N1', 'N2', 'N3', 'R4', 'N5', 'S2', 'S1', 'N3', 'N2', 'N5', 'N6', 'N1', 'N2', 'N3', 'R4', 'N5', 'S2', 'S1', 'N6', 'N1', 'N2', 'N3', 'R4', 'N5', 'S2', 'S1', 'N6', 'N2', 'N1', 'N3', 'R4', 'N5', 'S2', 'S1', 'N6', 'N2', 'N1', 'N3', 'R4', 'N5', 'S2', 'S1', 'N6', 'N2', 'N1', 'N3', 'R4', 'N5', 'S2', 'N1', 'S2', 'S2', 'N6', 'N5', 'S2', 'N2', 'S1', 'S1', 'S1', 'S1', 'S1', 'S1', 'S1', 'S1', 'S1', 'S2', 'S1', 'S1', 'S2', 'S1', 'S1', 'S1', 'S1', 'N5', 'S1', 'N5', 'R4', 'S2', 'N6', 'N3', 'S2', 'S2', 'N6', 'S2', 'S1', 'N1', 'N1', 'S1', 'S2', 'S2', 'S2', 'R4', 'N6', 'N3', 'N1', 'S1', 'S1', 'S2', 'S2', 'N1', 'R4', 'S1', 'N3', 'N3', 'S1', 'N1', 'N3', 'N3', 'S2', 'S1', 'S2', 'N2', 'N3', 'S1', 'S2', 'S1', 'N3', 'N1', 'R4', 'S1', 'N1', 'R4', 'S2', 'N6', 'N2', 'S2', 'S2', 'S2', 'S1', 'S2', 'N6', 'N2', 'N2', 'S2', 'S1', 'S2', 'S1', 'S1', 'S2', 'N3', 'S2', 'S2', 'S1', 'N5', 'N1', 'N1', 'R4', 'R4', 'S2', 'S2', 'S1', 'S2', 'S1', 'S1', 'N3', 'S2', 'R4', 'S2', 'S1', 'S2', 'S2', 'S2', 'S2', 'S2', 'S2', 'S2', 'R4', 'N6', 'S2', 'S2', 'S2', 'S1', 'N2', 'N1', 'S1', 'N6', 'N2', 'S2', 'N1', 'S2', 'S1', 'S1', 'S1', 'S2', 'S2', 'S2', 'S2', 'N3', 'N6', 'N3', 'S2', 'S2', 'S1', 'S1', 'N3', 'S2', 'S1', 'S2', 'S2', 'R4', 'N3', 'S2', 'N1', 'R4', 'S1', 'N3', 'N3', 'S1', 'N1', 'R4', 'S1', 'S2', 'R4', 'R4', 'N1', 'S2', 'S1', 'N3', 'S1', 'S1', 'N5', 'S1', 'S2', 'N2', 'N2', 'S1', 'S2', 'S1', 'N6', 'N3', 'S1', 'S1', 'S1', 'S1', 'S1', 'S1', 'S1', 'S1', 'S1', 'S1', 'S1', 'S1', 'S2', 'S1', 'N3', 'N2', 'S1', 'S2', 'S2', 'S1', 'N2', 'N3', 'N2', 'S1', 'S1', 'S2', 'S1', 'N3', 'N6', 'S1', 'S2', 'N6', 'N1', 'R4', 'S2', 'S2', 'S2', 'S2', 'S1', 'N5', 'S2', 'N6', 'S2', 'S1', 'N2', 'R4', 'N5', 'S1', 'R4', 'N5', 'N1', 'N5', 'N2', 'N2', 'S1', 'S1', 'S1', 'S1', 'N3', 'S2', 'N6', 'S2', 'N1', 'N5', 'N1', 'R4', 'S1', 'S2', 'S1', 'R4', 'S2', 'S2', 'S1', 'S2', 'S1', 'S2', 'S2', 'S2', 'S2', 'S2', 'R4', 'N6', 'S2', 'S2', 'N2', 'N1', 'S1', 'S2', 'S2', 'N3', 'N3', 'S1', 'S1', 'S1', 'S2', 'S1', 'N1', 'N1', 'S2', 'N2', 'S2', 'S2', 'S2', 'R4', 'R4', 'N2', 'N3', 'N3', 'S2', 'S1', 'S2', 'N1', 'S1', 'N3', 'N3', 'S1', 'N5', 'N5', 'N5', 'N5', 'N5', 'S2', 'S2', 'N1', 'N6', 'S1', 'R4', 'N5', 'S2', 'S2', 'R4', 'N6', 'N2', 'N2', 'S1', 'S2', 'N5', 'S1', 'N5', 'S2', 'S1', 'N5', 'S2', 'S1', 'N5', 'S1', 'S2', 'N2', 'N2', 'N2', 'N2', 'N2', 'S1', 'S2', 'S1', 'N2', 'S2', 'S1', 'S2', 'S1', 'S2', 'N1', 'S2', 'N5', 'S2', 'N6', 'N5', 'S1', 'S1', 'N6', 'N1', 'S1', 'N2', 'N3', 'S1', 'S1', 'N2', 'N3', 'S1', 'R4', 'N2', 'N6', 'S2', 'S1', 'N5', 'S1', 'R4', 'R4', 'N5', 'N1', 'N5', 'R4', 'S1', 'R4', 'N5', 'N1', 'R4', 'R4', 'R4', 'N1', 'N2', 'N1', 'N2', 'R4', 'S1', 'N2', 'S2', 'S1', 'S2', 'S1', 'S1', 'N3', 'S2', 'N1', 'S1', 'N5', 'R4', 'S1', 'N3', 'S2', 'S2', 'N2', 'R4', 'R4', 'S2', 'S2', 'S2', 'N6', 'N3', 'S2', 'S2', 'S1', 'S2', 'S1', 'S2', 'S2', 'S2', 'S2', 'S2', 'S2', 'S2', 'R4', 'N6', 'N2', 'S1', 'S1', 'N1', 'S1', 'S2', 'N1', 'S1', 'S1', 'S1', 'S2', 'N1', 'N1', 'N3', 'S1', 'S2', 'S2', 'S1', 'S2', 'S1', 'S2', 'R4', 'N2', 'N3', 'N1', 'S2', 'N6', 'S2', 'N1', 'S2', 'S2', 'R4', 'S2', 'N2', 'S1', 'R4', 'N1', 'S2', 'N5', 'N5', 'N5', 'N5', 'S1', 'N3', 'S1', 'S2', 'S1', 'S2', 'S1', 'N3', 'N2', 'N5', 'N3', 'S1', 'S2', 'S1', 'N5', 'R4', 'N3', 'N1', 'N5', 'S1', 'N3', 'S2', 'S2', 'S2', 'S1', 'S2', 'N6', 'N1', 'N3', 'N2', 'S1', 'N2', 'N3', 'S1', 'S1', 'R4', 'S2', 'N6', 'N5', 'N5', 'S1', 'N5', 'R4', 'N1', 'R4', 'S2', 'N2', 'N5', 'N2', 'N1', 'N2', 'S1', 'S1', 'S2', 'S1', 'S2', 'N2', 'N1', 'R4', 'S1', 'S2', 'S2', 'N2', 'S1', 'S2', 'S2', 'N3', 'S2', 'N5', 'N1', 'N1', 'N1', 'R4', 'N6', 'N2', 'N1', 'S1', 'S1', 'N1', 'S1', 'S2', 'S1', 'S1', 'S2', 'S2', 'S1', 'S1', 'S1', 'N1', 'S2', 'R4', 'S2', 'S2', 'R4', 'S2', 'N5', 'S2', 'S2', 'R4', 'N2', 'N3', 'S2', 'N1', 'S2', 'S1', 'N5', 'N5', 'S2', 'S1', 'S1', 'S2', 'R4', 'N1', 'N5', 'N6', 'N6', 'N3', 'S1', 'N1', 'S2', 'S1', 'S1', 'S1', 'S2', 'S1', 'N6', 'N1', 'S1', 'N3', 'N2', 'S1', 'S2', 'S1', 'N2', 'N3', 'S1', 'S1', 'R4', 'N2', 'N6', 'N5', 'S1', 'S1', 'R4', 'R4', 'N1', 'N5', 'S1', 'R4', 'N5', 'N1', 'N6', 'N6', 'R4', 'N1', 'R4', 'R4', 'N2', 'S1', 'S1', 'S2', 'N5', 'N1', 'R4', 'S2', 'R4', 'N3', 'N3', 'N6', 'N1', 'N5', 'N2', 'R4', 'S1', 'S2', 'S2', 'S2', 'S2', 'N3', 'N2', 'N2', 'N2', 'N2', 'S2', 'N1', 'N1', 'N1', 'S1', 'N3', 'S2', 'S2', 'S2', 'S2', 'S2', 'S2', 'S2', 'S2', 'R4', 'S2', 'N1', 'N2', 'N2', 'R4', 'S2', 'N2', 'N1', 'S2', 'N1', 'N1', 'S2', 'S1', 'S1', 'S1', 'S2', 'N2', 'N2', 'S2', 'S2', 'N2', 'S2', 'R4', 'N6', 'N1', 'S1', 'N3', 'N2', 'S1', 'S1', 'N6', 'N3', 'N2', 'N3', 'S2', 'S1', 'S1', 'R4', 'N1', 'N6', 'S2', 'S1', 'N5', 'S1', 'R4', 'R4', 'N5', 'N3', 'N6', 'R4', 'N3', 'N6', 'N1', 'S1', 'N3', 'S2', 'N1', 'N3', 'N2', 'N5', 'S2', 'R4', 'S1', 'R4', 'S2', 'S1', 'N2', 'N6', 'N2', 'N6', 'S1', 'S1', 'S2', 'N1', 'N1', 'N3', 'S2', 'S2', 'R4', 'N1', 'N2', 'N1', 'N1', 'N2', 'S2', 'S1', 'S1', 'S1', 'S1', 'R4', 'N5', 'N2', 'R4', 'N6', 'N1', 'S1', 'S1', 'N3', 'N2', 'S1', 'N3', 'N2', 'N3', 'S1', 'R4', 'N1', 'N6', 'S1', 'S1', 'R4', 'N1', 'N5', 'S1', 'R4', 'N5', 'N6', 'N3', 'S1', 'N1', 'N2', 'N2', 'S1', 'S1', 'S1', 'N3', 'N3', 'S2', 'N3', 'S2', 'N5', 'S2', 'N1', 'S1', 'N5', 'N1', 'N1', 'R4', 'R4', 'R4', 'S1', 'N2', 'S2', 'N2', 'S1', 'S1', 'N1', 'N3', 'N6', 'R4', 'N6', 'R4', 'N3', 'S2', 'S2', 'S2', 'S1', 'S2', 'S2', 'N3', 'N3', 'N1', 'N3', 'N3', 'S1', 'S2', 'N1', 'S2', 'S2', 'S2', 'S2', 'N2', 'N5', 'N2', 'N2', 'N2', 'S2', 'S2', 'R4', 'N3', 'N3', 'S2', 'S2', 'S1', 'S2', 'N5', 'R4', 'R4', 'N3', 'S1', 'S1', 'R4', 'S2', 'N6', 'S2', 'S1', 'S1', 'S1', 'S2', 'S1', 'N2', 'S1', 'S1', 'S2', 'S1', 'N3', 'S2', 'S2', 'N3', 'S2', 'S2', 'S2', 'N5', 'S2', 'N5', 'N3', 'N5', 'N2', 'N1', 'S2', 'S2', 'S1', 'N2', 'N6', 'R4', 'S2', 'S2', 'S1', 'S2', 'N3', 'S2', 'S2', 'N2', 'S1', 'N1', 'N1', 'N5', 'N2', 'N5', 'S2', 'R4', 'S1', 'R4', 'N6', 'N2', 'N1', 'N1', 'N2', 'N3', 'S1', 'S1', 'S1', 'S2', 'S2', 'S2', 'N1', 'N6', 'S1', 'N2', 'N3', 'S1', 'S1', 'N2', 'S1', 'R4', 'N2', 'N6', 'S1', 'N2', 'S1', 'S1', 'S1', 'N3', 'S2', 'N1', 'S1', 'N5', 'N1', 'N1', 'R4', 'S1', 'S2', 'S2', 'R4', 'S2', 'S2', 'S1', 'S2', 'S2', 'N6', 'N1', 'N3', 'N3', 'S1', 'S2', 'S1', 'N1', 'N3', 'N1', 'N1', 'N1', 'N1', 'N1', 'N1', 'N3', 'N1', 'S2', 'S2', 'S2', 'S2', 'N3', 'S1', 'R4', 'N1', 'S1', 'S1', 'S2', 'S2', 'S1', 'N1', 'N2', 'N1', 'N1', 'S1', 'S1', 'S1', 'S1', 'N1', 'S1', 'N5', 'N5', 'R4', 'N6', 'N5', 'N3', 'N1', 'S1', 'N2', 'S2', 'S1', 'S1', 'S1', 'N3', 'S2', 'N3', 'N5', 'N2', 'N1', 'R4', 'S1', 'N6', 'R4', 'S2', 'S2', 'S2', 'N3', 'N3', 'N2', 'S2', 'N3', 'N2', 'S2', 'S2', 'S2', 'S1', 'S2', 'N2', 'S2', 'N6', 'N1', 'S1', 'N2', 'S1', 'R4', 'S2', 'N2', 'N2', 'S1', 'R4', 'N2', 'S2', 'N5', 'R4', 'S2', 'N2', 'N3', 'N3', 'N2', 'N1', 'N6', 'S1', 'S2', 'N5', 'R4', 'N2', 'S2', 'N3', 'R4', 'N3', 'N2', 'N1', 'N6', 'S1', 'S2', 'N5', 'R4', 'N3', 'N2', 'N1', 'N6', 'S1', 'S2', 'N5', 'R4', 'N3', 'N2', 'N1', 'N6', 'S1', 'S2', 'N2', 'N5', 'R4', 'N3', 'N2', 'N1', 'N6', 'S1', 'S2', 'S2', 'N5', 'R4', 'N3', 'N2', 'N1', 'S2', 'N6', 'S1', 'N1', 'N6', 'S1', 'S1', 'S1', 'S2', 'S2', 'S2', 'S2', 'R4', 'R4', 'S1', 'R4', 'N5', 'R4', 'N1', 'S1', 'R4', 'S2', 'N2', 'S1', 'S2', 'S2', 'S1', 'S2', 'N2', 'S1', 'S2', 'N3', 'R4', 'N2', 'S2', 'S2', 'S2', 'N6', 'S2', 'N5', 'S2', 'N1', 'N1', 'R4', 'N5', 'N5', 'S2', 'R4', 'S1', 'N2', 'N6', 'N1', 'N2', 'N6', 'S2', 'S2', 'N3', 'N3', 'S2', 'S1', 'N6', 'N1', 'S1', 'N3', 'N2', 'S1', 'S1', 'N2', 'N3', 'S2', 'S1', 'R4', 'N2', 'N6', 'R4', 'N3', 'S1', 'S1', 'R4', 'N2', 'R4', 'N6', 'N5', 'N2', 'S2', 'R4', 'R4', 'S2', 'S1', 'S1', 'S1', 'S1', 'N1', 'S1', 'N2', 'N1', 'N1', 'N1', 'N1', 'N1', 'N1', 'S1', 'S1', 'S1', 'S2', 'S1', 'S1', 'N5', 'S1', 'R4', 'N5', 'N1', 'S1', 'R4', 'N5', 'N6', 'N3', 'N6', 'S1', 'N1', 'N1', 'S1', 'S2', 'S1', 'N3', 'R4', 'N2', 'N6', 'R4', 'N2', 'N2', 'S2', 'S1', 'N6', 'S2', 'N5', 'N2', 'S1', 'N6', 'N3', 'N2', 'S1', 'N6', 'N3', 'S2', 'S2', 'N2', 'N3', 'S2', 'N1', 'S2', 'S1', 'N3', 'N2', 'S1', 'S2', 'S1', 'S1', 'R4', 'N5', 'S1', 'R4', 'N5', 'N1', 'N6', 'N1', 'N5', 'N2', 'R4', 'N3', 'N2', 'R4', 'N3', 'N1', 'R4', 'N1', 'S1', 'S1', 'S2', 'N5', 'N1', 'S1', 'R4', 'N5', 'N5', 'N2', 'N3', 'N6', 'N2', 'N6', 'S1', 'N5', 'S2', 'S2', 'S2', 'S2', 'N2', 'S2', 'S2', 'S2', 'S2', 'S2', 'S2', 'R4', 'N2', 'N1', 'S1', 'N3', 'N2', 'S1', 'S1', 'R4', 'N2', 'N5', 'N2', 'N2', 'N2', 'N2', 'N2', 'N2', 'N2', 'S2', 'S2', 'S1', 'S2', 'N6', 'S1', 'N3', 'N1', 'N3', 'N6', 'S1', 'N5', 'S2', 'S2', 'N3', 'S1', 'N3', 'S1', 'S2', 'S1', 'N6', 'N2', 'S1', 'S1', 'R4', 'N3', 'N2', 'S1', 'S1', 'N2', 'N5', 'N5', 'R4', 'N1', 'S2', 'R4', 'N2', 'R4', 'N2', 'S1', 'N3', 'S1', 'S2', 'S1', 'S2', 'N5', 'S2', 'S1', 'R4', 'R4', 'N2', 'N5', 'S2', 'N2', 'N2', 'S1', 'S2', 'N6', 'N2', 'N2', 'N2', 'N2', 'S1', 'N3', 'S1', 'N5', 'N6', 'N1', 'S2', 'S2', 'S1', 'N2', 'N3', 'N2', 'S1', 'S1', 'N1', 'N1', 'R4', 'S1', 'S1', 'S2', 'S2', 'S1', 'S2', 'S1', 'S1', 'S1', 'N3', 'N6', 'R4', 'S2', 'S2', 'R4', 'N3', 'S2', 'N6', 'N2', 'S1', 'S1', 'R4', 'N2', 'N3', 'S1', 'S1', 'S2', 'S1', 'S2', 'S2', 'S2', 'S2', 'S1', 'S1', 'N6', 'S2', 'S1', 'S1', 'N5', 'N6', 'S2', 'S1', 'S1', 'R4', 'N2', 'R4', 'N3', 'N2', 'N1', 'S2', 'S1', 'S2', 'N2', 'N2', 'N2', 'S1', 'S2', 'S1', 'S2', 'S1', 'N3', 'S1', 'S2', 'S2', 'S1', 'S1', 'S1', 'S1', 'S1', 'N2', 'S2', 'S2', 'S1', 'S1', 'N2', 'S2', 'S2', 'S1', 'S1', 'N2', 'S1', 'S1', 'S2', 'S2', 'S1', 'S1', 'S1', 'S2', 'S2', 'S1', 'S1', 'S1', 'S1', 'S2', 'S2', 'S1', 'S1', 'S1', 'S1', 'S1', 'S1', 'S1', 'S1', 'S1', 'S2', 'S2', 'S1', 'S1', 'S2', 'S2', 'S1', 'S1', 'S1', 'S1', 'S1', 'S1', 'S2', 'S2', 'S1', 'S1', 'S1', 'S1', 'S2', 'S2', 'S1', 'S1', 'S1', 'S1', 'S2', 'S2', 'S1', 'S1', 'S1', 'S1', 'S1', 'S1', 'S1', 'N2', 'S2', 'S1', 'S2', 'R4', 'S1', 'S2', 'N1', 'N2', 'N2', 'R4', 'S2', 'S1', 'N1', 'R4', 'N1', 'S1', 'N1', 'S2', 'S2', 'S2', 'S2', 'S2', 'S2', 'S1', 'N3', 'N2', 'S2', 'N1', 'S1', 'S2', 'S2', 'S2', 'S2', 'N3', 'N1', 'R4', 'N6', 'N1', 'S1', 'S1', 'N1', 'R4', 'S1', 'R4', 'N5', 'S2', 'S1', 'N6', 'S2', 'S2', 'S1', 'N3', 'R4', 'N2', 'N3', 'N3', 'N3', 'N3', 'S1', 'N6', 'S2', 'N2', 'N2', 'S2', 'N3', 'S2', 'S1', 'N1', 'S1', 'N2', 'S1', 'N6', 'S2', 'S2', 'S2', 'S2', 'S1', 'N1', 'N3', 'S2', 'N5', 'S1', 'S2', 'S2', 'N3', 'N6', 'S2', 'N6', 'S1', 'S2', 'S1', 'S1', 'N3', 'N1', 'R4', 'N1', 'S1', 'S1', 'N2', 'N2', 'N2', 'S2', 'N3', 'N1', 'S2', 'S2', 'S2', 'S2', 'S2', 'S1', 'N1', 'N6', 'S2', 'S2', 'S2', 'N3', 'N2', 'S2', 'N1', 'N3', 'N2', 'S2', 'N1', 'S1', 'S1', 'S2', 'N1', 'S2', 'N1', 'N1', 'N6', 'R4', 'S1', 'N5', 'R4', 'N6', 'N5', 'N2', 'N1', 'R4', 'N6', 'N6', 'N6', 'N6', 'N6', 'N1', 'N2', 'N3', 'N5', 'S1', 'N2', 'S1', 'N3', 'N5', 'S1', 'N6', 'N5', 'N2', 'N2', 'S1', 'N3', 'N2', 'S1', 'S2', 'S1', 'R4', 'S1', 'S1', 'N3', 'N1', 'S1', 'N3', 'N2', 'S2', 'S2', 'S2', 'S1', 'S1', 'S1', 'N6', 'N1', 'S2', 'S2', 'N5', 'N6', 'N5', 'S2', 'S1', 'S1', 'N1', 'N3', 'S1', 'S2', 'N1', 'S2', 'N2', 'S1', 'R4', 'N1', 'S1', 'S2', 'S1', 'N6', 'N1', 'N2', 'N3', 'N5', 'N6', 'R4', 'S2', 'N3', 'N1', 'N1', 'R4', 'S1', 'S2', 'N6', 'S2', 'S2', 'S2', 'N3', 'N2', 'S2', 'N2', 'S1', 'S1', 'N1', 'N5', 'S1', 'R4', 'R4', 'N5', 'N6', 'S1', 'R4', 'S2', 'S2', 'S1', 'N2', 'N1', 'S1', 'N1', 'N5', 'S1', 'N5', 'R4', 'N5', 'S1', 'N1', 'N1', 'S2', 'S1', 'N5', 'N6', 'N2', 'N1', 'N1', 'N1', 'S2', 'S1', 'N6', 'N5', 'S1', 'S2', 'N6', 'N5', 'N2', 'N1', 'N3', 'N1', 'S1', 'N6', 'R4', 'S1', 'N1', 'S2', 'S1', 'S1', 'S1', 'S1', 'S1', 'S1', 'S1', 'S1', 'N6', 'N6', 'N6', 'N6', 'N6', 'N6', 'N1', 'N1', 'N1', 'N1', 'N1', 'N1', 'N2', 'N2', 'N2', 'N2', 'N2', 'N2', 'N3', 'N3', 'N3', 'N3', 'N3', 'N3', 'R4', 'R4', 'R4', 'R4', 'R4', 'R4', 'N5', 'N5', 'N5', 'N5', 'N5', 'N5', 'S2', 'S2', 'S2', 'S2', 'S2', 'S2', 'R4', 'N3', 'S1', 'N6', 'R4', 'R4', 'S1', 'S2', 'S2', 'S1', 'R4', 'N2', 'S2', 'N5', 'N5', 'N6', 'N1', 'S2', 'S2', 'S2', 'S2', 'S2', 'S2', 'R4', 'S1', 'N1', 'N3', 'N2', 'S1', 'S1', 'N2', 'N3', 'N6', 'N2', 'N5', 'S2', 'S1', 'S2', 'S1', 'S2', 'S2', 'S2', 'N5', 'S1', 'S2', 'S2', 'N6', 'N5', 'N2', 'S1', 'N3', 'S2', 'S1', 'S1', 'R4', 'S2', 'S2', 'N6', 'S1', 'S1', 'S1', 'N3', 'R4', 'N1', 'S1', 'S1', 'S1', 'N2', 'S2', 'S1', 'S2', 'S2', 'S1', 'S1', 'S2', 'S1', 'S2', 'S1', 'R4', 'S2', 'S2', 'S1', 'N2', 'S2', 'N5', 'S2', 'N2', 'R4', 'N3', 'N6', 'N1', 'S2', 'S2', 'S2', 'S2', 'S2', 'S2', 'S2', 'S2', 'N2', 'N1', 'N1', 'S1', 'R4', 'N1', 'S1', 'N1', 'S1', 'N2', 'S2', 'R4', 'S2', 'R4', 'S1', 'S1', 'N5', 'N1', 'S1', 'R4', 'N1', 'S1', 'N2', 'S2', 'S2', 'S2', 'S2', 'R4', 'S2', 'S2', 'R4', 'S2', 'S2', 'S1', 'N3', 'N2', 'S2', 'N1', 'S2', 'R4', 'N5', 'N2', 'N3', 'N2', 'S2', 'N1', 'R4', 'N6', 'S1', 'N1', 'N1', 'N5', 'S1', 'S2', 'N1', 'S1', 'R4', 'N5', 'N1', 'S2', 'S2', 'N2', 'S2', 'R4', 'S1', 'N1', 'S2', 'S1', 'S2', 'S1', 'N6', 'S2', 'S2', 'R4', 'S2', 'S2', 'S2', 'N2', 'S1', 'S2', 'S2', 'S2', 'S2', 'N1', 'N6', 'S2', 'N5', 'S2', 'S2', 'S2', 'R4', 'S2', 'N6', 'R4', 'N5', 'S1', 'N3', 'N5', 'N2', 'S1', 'N3', 'S1', 'N2', 'S2', 'S2', 'S2', 'S1', 'S1', 'S1', 'N3', 'S1', 'S1', 'N1', 'S2', 'S1', 'N6', 'N3', 'S2', 'S1', 'S1', 'S2', 'S1', 'N1', 'S1', 'S1', 'N1', 'S1', 'S2', 'S2', 'R4', 'S2', 'N3', 'S2', 'S2', 'S1', 'N2', 'S2', 'S2', 'S2', 'S2', 'S2', 'S2', 'S2', 'S2', 'S2', 'N1', 'N6', 'S1', 'S1', 'R4', 'R4', 'R4', 'R4', 'S1', 'S2', 'S2', 'S2', 'N1', 'N2', 'N1', 'N5', 'R4', 'S2', 'N1', 'R4', 'N1', 'S1', 'N5', 'N5', 'S2', 'S1', 'N3', 'N6', 'S2', 'S2', 'S2', 'S2', 'S2', 'N3', 'N2', 'S2', 'N1', 'S2', 'R4', 'S2', 'S2', 'S2', 'R4', 'N3', 'N3', 'N2', 'N1', 'N1', 'N2', 'S1', 'N5', 'R4', 'R4', 'N6', 'S1', 'N3', 'N1', 'S2', 'S1', 'R4', 'R4', 'R4', 'R4', 'R4', 'R4', 'R4', 'S1', 'R4', 'R4', 'S1', 'S2', 'R4', 'R4', 'R4', 'R4', 'R4', 'R4', 'S1', 'N1', 'S2', 'S1', 'S1', 'S2', 'N2', 'S2', 'S2', 'S2', 'S2', 'S2', 'S2', 'S2', 'S1', 'S1', 'S2', 'S1', 'S2', 'N6', 'S2', 'S1', 'S2', 'S2', 'S2', 'S2', 'R4', 'N2', 'N2', 'S1', 'S1', 'S1', 'N3', 'N5', 'S2', 'S2', 'S1', 'S2', 'N6', 'S1', 'S1', 'N3', 'S1', 'N5', 'N3', 'N6', 'N1', 'S1', 'N2', 'R4', 'S1', 'N3', 'S2', 'N5', 'S1', 'N6', 'S2', 'R4', 'N2', 'N6', 'S1', 'S1', 'S1', 'N5', 'S2', 'S1', 'N2', 'N1', 'S2', 'S2', 'S2', 'S2', 'S2', 'S2', 'S2', 'R4', 'R4', 'S1', 'S2', 'S2', 'S1', 'N3', 'N1', 'R4', 'N1', 'S1', 'S2', 'R4', 'S1', 'S2', 'N3', 'N2', 'S2', 'N1', 'N3', 'S2', 'N1', 'N6', 'N1', 'N5', 'R4', 'S1', 'R4', 'N5', 'S1', 'S1', 'N6', 'N3', 'S1', 'N1', 'N2', 'S2', 'S1', 'N2', 'R4', 'S1', 'N6', 'N2', 'S1', 'S2', 'S1', 'S2', 'N1', 'R4', 'N5', 'S2', 'N6', 'S1', 'N3', 'S1', 'N5', 'S2', 'S1', 'S1', 'S1', 'S2', 'N5', 'S1', 'N6', 'N5', 'S1', 'S2', 'R4', 'N2', 'N3', 'N6', 'S1', 'S1', 'S1', 'N5', 'N1', 'N1', 'N2', 'S2', 'R4', 'S1', 'S1', 'N3', 'N2', 'N1', 'R4', 'N1', 'S1', 'R4', 'N3', 'N2', 'S2', 'N1', 'S1', 'S2', 'N1', 'R4', 'N1', 'N5', 'N2', 'R4', 'N6', 'N1', 'N2', 'S2', 'N6', 'S1', 'N3', 'S1', 'N1', 'N6', 'S1', 'N5', 'R4', 'N5', 'N1', 'R4', 'R4', 'N1', 'R4', 'N6', 'N1', 'N1', 'N6', 'N1', 'N2', 'S1', 'S1', 'R4', 'N5', 'S2', 'N5', 'N2', 'S2', 'S1', 'S1', 'S1', 'N5', 'N6', 'S1', 'N6', 'R4', 'N2', 'R4', 'S1', 'S1', 'S2', 'R4', 'S2', 'N2', 'N5', 'N2', 'S1', 'S2', 'S1', 'N3', 'N2', 'S1', 'S1', 'S1', 'S1', 'S1', 'S2', 'S1', 'S1', 'S1', 'S1', 'S1', 'S1', 'S1', 'S1', 'S1', 'S1', 'S1', 'S1', 'N5', 'N2', 'S2', 'S1', 'S2', 'S2', 'S1', 'N1', 'S2', 'N3', 'N5', 'S1', 'N6', 'N2', 'R4', 'N5', 'S2', 'R4', 'S1', 'N1', 'S2', 'S1', 'S1', 'N3', 'S2', 'R4', 'S2', 'S1', 'S1', 'N5', 'S1', 'S1', 'N1', 'S1', 'S1', 'N1', 'S1', 'N2', 'N2', 'S2', 'R4', 'N2', 'N5', 'N1', 'N3', 'N6', 'S1', 'S1', 'N2', 'N5', 'R4', 'N5', 'N5', 'N5', 'S2', 'R4', 'S2', 'S1', 'S1', 'N1', 'R4', 'N1', 'S1', 'N5', 'N6', 'R4', 'R4', 'S2', 'S2', 'S2', 'N6', 'N3', 'N2', 'S2', 'N1', 'S1', 'N3', 'S2', 'S1', 'N3', 'S2', 'N3', 'R4', 'N2', 'N1', 'N5', 'S1', 'R4', 'N5', 'N1', 'R4', 'S1', 'N6', 'N6', 'N1', 'N5', 'R4', 'S1', 'R4', 'N5', 'N6', 'S1', 'S2', 'S1', 'S2', 'R4', 'R4', 'S1', 'S1', 'S1', 'N1', 'S2', 'S1', 'R4', 'N2', 'S2', 'R4', 'N2', 'S1', 'S1', 'N6', 'N3', 'S2', 'S2', 'S2', 'S2', 'S2', 'N2', 'N5', 'R4', 'N1', 'N2', 'S1', 'S1', 'N2', 'N1', 'R4', 'R4', 'N3', 'R4', 'N2', 'N2', 'R4', 'N2', 'R4', 'N3', 'S1', 'S1', 'S1', 'N3', 'N3', 'N3', 'N2', 'N2', 'R4', 'N3', 'N2', 'S1', 'S1', 'S2', 'S2', 'N2', 'N1', 'N3', 'N6', 'S2', 'N1', 'N6', 'S1', 'S1', 'S1', 'S2', 'N2', 'S2', 'S2', 'S2', 'S1', 'S1', 'N1', 'R4', 'N3', 'S1', 'S2', 'S2', 'S1', 'S1', 'S2', 'R4', 'N2', 'N3', 'N1', 'S1', 'S2', 'S2', 'S2', 'S1', 'S1', 'S1', 'N5', 'S1', 'S1', 'S2', 'S2', 'S2', 'S2', 'S1', 'S2', 'S1', 'S1', 'N1', 'N1', 'N2', 'S1', 'R4', 'N2', 'S2', 'S2', 'S2', 'N6', 'N3', 'N5', 'N5', 'S2', 'N2', 'S2', 'R4', 'N5', 'S2', 'N1', 'N5', 'N5', 'S1', 'S1', 'S1', 'N5', 'N5', 'S1', 'S2', 'R4', 'N1', 'S1', 'S1', 'S1', 'S1', 'S1', 'R4', 'S2', 'N1', 'N3', 'N5', 'N1', 'N1', 'R4', 'S1', 'N2', 'S2', 'S2', 'S2', 'R4', 'S2', 'N3', 'N2', 'S2', 'N1', 'S1', 'S2', 'N1', 'S2', 'S2', 'S1', 'S1', 'S1', 'S2', 'S2', 'S2', 'S2', 'R4', 'N2', 'N2', 'S2', 'S2', 'S1', 'S2', 'S1', 'R4', 'R4', 'N3', 'R4', 'N6', 'N1', 'S1', 'S1', 'S1', 'S2', 'S2', 'N6', 'N1', 'R4', 'N6', 'N3', 'N3', 'R4', 'S1', 'S1', 'S2', 'S2', 'S2', 'S2', 'S1', 'S1', 'N6', 'S2', 'R4', 'N2', 'R4', 'N2', 'S2', 'N3', 'N2', 'S1', 'S2', 'S1', 'N6', 'N2', 'N3', 'N2', 'N2', 'S2', 'S1', 'S2', 'N5', 'S2', 'S1', 'S1', 'S1', 'S2', 'N6', 'R4', 'S1', 'N3', 'N5', 'S2', 'S2', 'S1', 'N2', 'N1', 'N2', 'S2', 'S2', 'S2', 'S1', 'S1', 'S1', 'N1', 'S2', 'S2', 'R4', 'N3', 'S2', 'N1', 'S1', 'S2', 'N3', 'S1', 'R4', 'S2', 'S2', 'S1', 'S1', 'N5', 'S1', 'N1', 'N2', 'N1', 'S2', 'R4', 'S1', 'S1', 'S2', 'S1', 'N1', 'S1', 'S1', 'N6', 'N6', 'N6', 'N6', 'S2', 'S2', 'S2', 'S2', 'S2', 'S2', 'S2', 'S2', 'S2', 'S2', 'S2', 'S1', 'S2', 'S1', 'N6', 'S2', 'S2', 'N5', 'R4', 'N2', 'N5', 'S1', 'S1', 'S1', 'S1', 'S2', 'R4', 'S2', 'N6', 'N1', 'N3', 'N5', 'N5', 'N5', 'S2', 'S1', 'R4', 'N6', 'S1', 'S1', 'R4', 'S2', 'S1', 'S1', 'S1', 'S1', 'N3', 'N1', 'N1', 'R4', 'S1', 'N1', 'N5', 'S1', 'N2', 'R4', 'S2', 'S2', 'S2', 'S1', 'R4', 'N5', 'N3', 'N2', 'S2', 'N1', 'R4', 'N5', 'N3', 'R4', 'S1', 'N5', 'N5', 'R4', 'N5', 'S2', 'S1', 'S1', 'R4', 'S2', 'S1', 'N1', 'N1', 'N3', 'S1', 'N6', 'N3', 'S2', 'S2', 'R4', 'N2', 'N5', 'N2', 'S1', 'N3', 'S1', 'N3', 'S1', 'S2', 'S1', 'N2', 'N2', 'N2', 'S1', 'S2', 'S1', 'N6', 'S2', 'S2', 'S1', 'S2', 'S1', 'S2', 'N5', 'N2', 'S1', 'N3', 'S1', 'S1', 'N6', 'N3', 'S2', 'N5', 'S2', 'S1', 'S2', 'S2', 'S2', 'S2', 'S2', 'N5', 'S2', 'S2', 'S1', 'S2', 'S1', 'R4', 'N6', 'S1', 'N2', 'N5', 'S1', 'N3', 'N2', 'S1', 'S2', 'S2', 'S2', 'S1', 'S1', 'N1', 'N3', 'S2', 'S1', 'S1', 'N2', 'N5', 'R4', 'N1', 'S2', 'R4', 'S1', 'S2', 'N3', 'S1', 'S1', 'N3', 'S1', 'S1', 'N5', 'S2', 'S1', 'S1', 'N1', 'S1', 'R4', 'N6', 'N1', 'S1', 'S2', 'S1', 'S2', 'S1', 'N2', 'N1', 'N6', 'S2', 'N5', 'N2', 'S1', 'N5', 'S2', 'R4', 'S1', 'S2', 'N1', 'N5', 'S1', 'S1', 'N5', 'N3', 'N5', 'S1', 'S2', 'R4', 'S1', 'S1', 'S1', 'S1', 'S1', 'N1', 'S1', 'S1', 'S2', 'N3', 'N1', 'N5', 'N1', 'R4', 'N1', 'R4', 'R4', 'S2', 'S2', 'S2', 'S2', 'S2', 'S2', 'R4', 'N6', 'N2', 'N5', 'N3', 'N2', 'S2', 'N1', 'N3', 'S1', 'S1', 'S2', 'S2', 'S1', 'S1', 'S2', 'N1', 'S2', 'S1', 'S1', 'S1', 'S1', 'S1', 'S1', 'S1', 'S1', 'S1', 'S1', 'S1', 'S1', 'S2', 'S2', 'S2', 'S2', 'S2', 'S2', 'S2', 'S2', 'S2', 'N2', 'R4', 'N2', 'S1', 'N2', 'N3', 'N6', 'S1', 'N2', 'N2', 'N2', 'N2', 'N2', 'N2', 'N2', 'S1', 'S1', 'S1', 'N2', 'N2', 'S1', 'S2', 'S1', 'S2', 'N6', 'R4', 'N5', 'S1', 'N3', 'N6', 'N2', 'N5', 'S1', 'S2', 'N2', 'S2', 'S2', 'S2', 'S1', 'S1', 'S1', 'R4', 'S2', 'N6', 'N6', 'S2', 'N3', 'S2', 'N5', 'S2', 'S1', 'N2', 'R4', 'N1', 'S2', 'S2', 'S1', 'S2', 'S1', 'N3', 'R4', 'S2', 'S1', 'S1', 'N5', 'S1', 'S2', 'S1', 'S1', 'S1', 'N2', 'N1', 'N1', 'N1', 'N6', 'S1', 'N1', 'N2', 'R4', 'S2', 'S2', 'S2', 'S2', 'S2', 'S2', 'S2', 'N1', 'N5', 'R4', 'N5', 'N5', 'N2', 'S2', 'R4', 'S1', 'S2', 'S1', 'S1', 'S2', 'N5', 'S1', 'N5', 'N5', 'N5', 'R4', 'S2', 'N1', 'S1', 'S1', 'S1', 'S1', 'S2', 'R4', 'S1', 'S1', 'S1', 'S1', 'N1', 'N1', 'S1', 'S1', 'N6', 'N6', 'N6', 'N6', 'N6', 'N6', 'S1', 'N2', 'N1', 'R4', 'N1', 'S1', 'N6', 'N1', 'S1', 'S1', 'S1', 'S2', 'S1', 'R4', 'N1', 'S1', 'S2', 'N3', 'N6', 'N2', 'N2', 'S1', 'N6', 'N2', 'R4', 'S1', 'N6', 'S1', 'S1', 'N6', 'N5', 'N5', 'N5', 'N2', 'N2', 'N3', 'N5', 'N1', 'N6', 'R4', 'S2', 'N2', 'R4', 'N2', 'S1', 'S1', 'S1', 'N2', 'N2', 'N2', 'N2', 'N2', 'N2', 'N3', 'N2', 'S1', 'S2', 'S1', 'S2', 'S2', 'S2', 'N2', 'N6', 'S2', 'S1', 'N3', 'S2', 'S1', 'S1', 'N5', 'S2', 'S2', 'S1', 'N2', 'S1', 'N1', 'S1', 'S1', 'S2', 'S2', 'N1', 'N2', 'S2', 'S2', 'S2', 'S2', 'S2', 'S2', 'S2', 'S2', 'R4', 'S2', 'R4', 'R4', 'S2', 'N2', 'N3', 'N2', 'N1', 'S2', 'S1', 'S2', 'S2', 'S1', 'N1', 'N6', 'N1', 'N2', 'N5', 'N5', 'S1', 'R4', 'N5', 'N6', 'N6', 'N2', 'S1', 'S1', 'R4', 'N3', 'N2', 'S1', 'S1', 'N3', 'N3', 'S1', 'S2', 'S2', 'N6', 'S2', 'S1', 'R4', 'N2', 'R4', 'N2', 'S1', 'S1', 'N3', 'N2', 'S1', 'S2', 'S1', 'S1', 'S1', 'S1', 'N5', 'S2', 'N6', 'S2', 'R4', 'S1', 'N6', 'S1', 'N5', 'N3', 'S1', 'N1', 'S2', 'N5', 'S1', 'S2', 'S1', 'S1', 'R4', 'N1', 'S1', 'S1', 'S1', 'N5', 'N1', 'S1', 'N3', 'N1', 'N1', 'R4', 'S1', 'S1', 'N1', 'S2', 'R4', 'N3', 'N2', 'S2', 'N1', 'N3', 'S2', 'N2', 'S1', 'N1', 'R4', 'S2', 'S1', 'R4', 'N1', 'S1', 'N6', 'N6', 'N1', 'N2', 'N5', 'S1', 'N5', 'R4', 'N2', 'N1', 'N2', 'N3', 'N5', 'S1', 'S1', 'S1', 'N6', 'N3', 'S2', 'S1', 'S1', 'N6', 'N2', 'S1', 'S1', 'N3', 'R4', 'S1', 'S1', 'N2', 'S2', 'N6', 'S1', 'S1', 'S1', 'N1', 'N3', 'N3', 'N5', 'S1', 'S2', 'N6', 'R4', 'R4', 'N2', 'S2', 'S2', 'S1', 'N2', 'N6', 'S1', 'N6', 'S1', 'R4', 'S2', 'S1', 'S1', 'S2', 'N3', 'N2', 'S1', 'S1', 'S1', 'S2', 'S1', 'S1', 'S2', 'R4', 'S2', 'N6', 'N3', 'S1', 'N3', 'S2', 'S1', 'N5', 'S1', 'S2', 'S1', 'N1', 'N1', 'S1', 'N2', 'S1', 'S1', 'S2', 'S2', 'S1', 'S2', 'S2', 'N3', 'S2', 'N5', 'S1', 'N6', 'N3', 'S2', 'S1', 'N3', 'S1', 'S2', 'S1', 'S2', 'R4', 'N1', 'N3', 'N1', 'S2', 'S2', 'S1', 'R4', 'S1', 'S1', 'N3', 'S2', 'S2', 'S1', 'S1', 'N5', 'R4', 'S1', 'S1', 'S1', 'N5', 'N5', 'N5', 'N5', 'N5', 'S2', 'S2', 'R4', 'S1', 'S1', 'S2', 'S1', 'S1', 'N3', 'N6', 'R4', 'S2', 'S1', 'S1', 'S1', 'S2', 'S1', 'S2', 'S2', 'R4', 'S2', 'S2', "/>
    <s v="R4"/>
    <s v="['OR1', 'OR2', 'OR1', 'OR1', 'OR2', 'OR2', 'OR2', 'OR2', 'OR1', 'OR1', 'OR2', 'OR1', 'OR2', 'OR2', 'OR1', 'OR1', 'OR1', 'OR2', 'OR2', 'OR1', 'OR1', 'OR1', 'OR2', 'OR2', 'OR2', 'OR2', 'OR1', 'OR1', 'OR2', 'OR2', 'OR1', 'OR1', 'OR1', 'OR2', 'OR1', 'OR2', 'OR1', 'OR2', 'OR2', 'OR2', 'OR1', 'OR1', 'OR1', 'OR1', 'OR2', 'OR1', 'OR1', 'OR2', 'OR2', 'OR2', 'OR2', 'OR2', 'OR1', 'OR2', 'OR1', 'OR1', 'OR1', 'OR1', 'OR2', 'OR1', 'OR1', 'OR1', 'OR2', 'OR2', 'OR1', 'OR2', 'OR1', 'OR2', 'OR1', 'OR2', 'OR1', 'OR2', 'OR2', 'OR1', 'OR2', 'OR2', 'OR2', 'OR1', 'OR2', 'OR2', 'OR2', 'OR2', 'OR2', 'OR2', 'OR2', 'OR2', 'OR2', 'OR2', 'OR2', 'OR2', 'OR1', 'OR2', 'OR1', 'OR1', 'OR1', 'OR1', 'OR2', 'OR2', 'OR2', 'OR2', 'OR1', 'OR2', 'OR2', 'OR1', 'OR2', 'OR1', 'OR1', 'OR2', 'OR1', 'OR1', 'OR1', 'OR2', 'OR1', 'OR2', 'OR2', 'OR2', 'OR1', 'OR1', 'OR1', 'OR2', 'OR1', 'OR2', 'OR2', 'OR1', 'OR2', 'OR2', 'OR2', 'OR1', 'OR2', 'OR2', 'OR1', 'OR1', 'OR2', 'OR2', 'OR1', 'OR2', 'OR1', 'OR2', 'OR1', 'OR2', 'OR1', 'OR2', 'OR2', 'OR2', 'OR1', 'OR2', 'OR2', 'OR2', 'OR2', 'OR2', 'OR1', 'OR2', 'OR2', 'OR1', 'OR1', 'OR1', 'OR2', 'OR2', 'OR2', 'OR1', 'OR1', 'OR1', 'OR1', 'OR2', 'OR2', 'OR1', 'OR1', 'OR2', 'OR2', 'OR1', 'OR2', 'OR2', 'OR1', 'OR2', 'OR2', 'OR2', 'OR2', 'OR2', 'OR1', 'OR1', 'OR2', 'OR2', 'OR2', 'OR2', 'OR1', 'OR2', 'OR2', 'OR2', 'OR2', 'OR1', 'OR1', 'OR2', 'OR2', 'OR2', 'OR2', 'OR2', 'OR1', 'OR2', 'OR1', 'OR1', 'OR2', 'OR1', 'OR2', 'OR1', 'OR1', 'OR2', 'OR1', 'OR2', 'OR2', 'OR2', 'OR1', 'OR2', 'OR2', 'OR1', 'OR1', 'OR2', 'OR2', 'OR2', 'OR2', 'OR2', 'OR2', 'OR2', 'OR2', 'OR1', 'OR1', 'OR1', 'OR2', 'OR2', 'OR2', 'OR2', 'OR2', 'OR2', 'OR2', 'OR2', 'OR2', 'OR2', 'OR2', 'OR1', 'OR1', 'OR1', 'OR2', 'OR2', 'OR2', 'OR2', 'OR2', 'OR2', 'OR2', 'OR2', 'OR2', 'OR1', 'OR2', 'OR2', 'OR2', 'OR1', 'OR2', 'OR2', 'OR1', 'OR1', 'OR2', 'OR2', 'OR1', 'OR2', 'OR2', 'OR2', 'OR1', 'OR2', 'OR1', 'OR1', 'OR1', 'OR1', 'OR2', 'OR2', 'OR2', 'OR1', 'OR2', 'OR2', 'OR2', 'OR1', 'OR2', 'OR1', 'OR2', 'OR2', 'OR2', 'OR1', 'OR1', 'OR2', 'OR2', 'OR2', 'OR2', 'OR2', 'OR2', 'OR2', 'OR1', 'OR1', 'OR1', 'OR1', 'OR2', 'OR2', 'OR2', 'OR2', 'OR2', 'OR2', 'OR1', 'OR1', 'OR1', 'OR2', 'OR2', 'OR2', 'OR2', 'OR2', 'OR2', 'OR2', 'OR2', 'OR2', 'OR1', 'OR1', 'OR1', 'OR1', 'OR2', 'OR2', 'OR2', 'OR1', 'OR2', 'OR2', 'OR2', 'OR2', 'OR1', 'OR2', 'OR1', 'OR2', 'OR2', 'OR1', 'OR1', 'OR1', 'OR1', 'OR2', 'OR2', 'OR2', 'OR1', 'OR2', 'OR2', 'OR2', 'OR2', 'OR2', 'OR2', 'OR1', 'OR2', 'OR2', 'OR2', 'OR1', 'OR1', 'OR1', 'OR1', 'OR2', 'OR2', 'OR2', 'OR2', 'OR2', 'OR2', 'OR2', 'OR2', 'OR1', 'OR2', 'OR2', 'OR1', 'OR1', 'OR1', 'OR1', 'OR1', 'OR2', 'OR1', 'OR2', 'OR1', 'OR1', 'OR2', 'OR2', 'OR2', 'OR2', 'OR2', 'OR2', 'OR1', 'OR2', 'OR1', 'OR2', 'OR2', 'OR2', 'OR1', 'OR2', 'OR2', 'OR2', 'OR2', 'OR1', 'OR2', 'OR1', 'OR2', 'OR1', 'OR2', 'OR2', 'OR2', 'OR2', 'OR2', 'OR2', 'OR2', 'OR2', 'OR2', 'OR1', 'OR2', 'OR2', 'OR2', 'OR2', 'OR1', 'OR2', 'OR2', 'OR2', 'OR2', 'OR2', 'OR2', 'OR2', 'OR1', 'OR1', 'OR1', 'OR1', 'OR2', 'OR1', 'OR2', 'OR1', 'OR2', 'OR2', 'OR2', 'OR2', 'OR2', 'OR2', 'OR2', 'OR1', 'OR2', 'OR2', 'OR2', 'OR2', 'OR2', 'OR1', 'OR2', 'OR2', 'OR1', 'OR2', 'OR2', 'OR2', 'OR1', 'OR1', 'OR2', 'OR1', 'OR2', 'OR2', 'OR1', 'OR1', 'OR1', 'OR2', 'OR2', 'OR1', 'OR2', 'OR1', 'OR2', 'OR1', 'OR2', 'OR2', 'OR2', 'OR1', 'OR1', 'OR1', 'OR2', 'OR2', 'OR2', 'OR2', 'OR1', 'OR1', 'OR2', 'OR1', 'OR2', 'OR2', 'OR2', 'OR2', 'OR2', 'OR2', 'OR1', 'OR2', 'OR1', 'OR1', 'OR2', 'OR1', 'OR1', 'OR2', 'OR2', 'OR2', 'OR2', 'OR2', 'OR2', 'OR2', 'OR2', 'OR1', 'OR2', 'OR2', 'OR2', 'OR1', 'OR2', 'OR2', 'OR1', 'OR2', 'OR2', 'OR2', 'OR2', 'OR2', 'OR1', 'OR1', 'OR2', 'OR1', 'OR2', 'OR1', 'OR2', 'OR2', 'OR2', 'OR2', 'OR2', 'OR1', 'OR1', 'OR2', 'OR2', 'OR1', 'OR2', 'OR1', 'OR2', 'OR2', 'OR2', 'OR1', 'OR1', 'OR1', 'OR1', 'OR2', 'OR2', 'OR1', 'OR1', 'OR2', 'OR2', 'OR1', 'OR2', 'OR1', 'OR2', 'OR2', 'OR2', 'OR1', 'OR2', 'OR2', 'OR2', 'OR2', 'OR2', 'OR2', 'OR2', 'OR2', 'OR2', 'OR2', 'OR2', 'OR2', 'OR2', 'OR2', 'OR2', 'OR1', 'OR2', 'OR2', 'OR2', 'OR2', 'OR2', 'OR1', 'OR1', 'OR1', 'OR2', 'OR2', 'OR2', 'OR2', 'OR2', 'OR2', 'OR2', 'OR2', 'OR2', 'OR2', 'OR2', 'OR2', 'OR2', 'OR2', 'OR1', 'OR1', 'OR1', 'OR1', 'OR2', 'OR1', 'OR2', 'OR1', 'OR2', 'OR1', 'OR2', 'OR1', 'OR1', 'OR2', 'OR2', 'OR2', 'OR2', 'OR2', 'OR2', 'OR2', 'OR1', 'OR2', 'OR2', 'OR1', 'OR2', 'OR2', 'OR1', 'OR2', 'OR1', 'OR1', 'OR2', 'OR1', 'OR2', 'OR2', 'OR2', 'OR2', 'OR1', 'OR2', 'OR1', 'OR1', 'OR1', 'OR2', 'OR2', 'OR2', 'OR1', 'OR1', 'OR1', 'OR2', 'OR2', 'OR2', 'OR1', 'OR2', 'OR1', 'OR2', 'OR1', 'OR2', 'OR2', 'OR2', 'OR2', 'OR2', 'OR2', 'OR2', 'OR2', 'OR2', 'OR2', 'OR2', 'OR1', 'OR2', 'OR2', 'OR2', 'OR2', 'OR2', 'OR2', 'OR2', 'OR2', 'OR2', 'OR1', 'OR2', 'OR2', 'OR2', 'OR1', 'OR2', 'OR2', 'OR2', 'OR2', 'OR1', 'OR1', 'OR2', 'OR1', 'OR2', 'OR1', 'OR1', 'OR2', 'OR2', 'OR1', 'OR2', 'OR1', 'OR2', 'OR2', 'OR1', 'OR1', 'OR2', 'OR1', 'OR1', 'OR1', 'OR2', 'OR1', 'OR1', 'OR2', 'OR2', 'OR2', 'OR1', 'OR2', 'OR1', 'OR2', 'OR2', 'OR2', 'OR2', 'OR2', 'OR2', 'OR2', 'OR2', 'OR1', 'OR1', 'OR1', 'OR1', 'OR2', 'OR2', 'OR1', 'OR1', 'OR1', 'OR1', 'OR2', 'OR2', 'OR2', 'OR1', 'OR2', 'OR2', 'OR2', 'OR1', 'OR2', 'OR2', 'OR1', 'OR2', 'OR1', 'OR2', 'OR2', 'OR1', 'OR2', 'OR2', 'OR2', 'OR2', 'OR2', 'OR2', 'OR2', 'OR2', 'OR2', 'OR1', 'OR1', 'OR1', 'OR1', 'OR2', 'OR2', 'OR2', 'OR2', 'OR2', 'OR2', 'OR2', 'OR2', 'OR2', 'OR1', 'OR2', 'OR2', 'OR1', 'OR1', 'OR1', 'OR1', 'OR1', 'OR2', 'OR2', 'OR2', 'OR1', 'OR1', 'OR1', 'OR1', 'OR1', 'OR1', 'OR2', 'OR2', 'OR1', 'OR1', 'OR1', 'OR1', 'OR1', 'OR2', 'OR2', 'OR1', 'OR2', 'OR2', 'OR1', 'OR1', 'OR2', 'OR2', 'OR2', 'OR2', 'OR2', 'OR2', 'OR1', 'OR2', 'OR1', 'OR2', 'OR2', 'OR1', 'OR2', 'OR2', 'OR2', 'OR2', 'OR2', 'OR1', 'OR2', 'OR1', 'OR2', 'OR2', 'OR2', 'OR1', 'OR1', 'OR2', 'OR1', 'OR1', 'OR2', 'OR1', 'OR2', 'OR1', 'OR2', 'OR2', 'OR2', 'OR2', 'OR2', 'OR2', 'OR2', 'OR1', 'OR1', 'OR1', 'OR1', 'OR2', 'OR1', 'OR1', 'OR1', 'OR1', 'OR2', 'OR2', 'OR2', 'OR2', 'OR1', 'OR1', 'OR1', 'OR2', 'OR2', 'OR2', 'OR1', 'OR2', 'OR2', 'OR1', 'OR2', 'OR2', 'OR2', 'OR2', 'OR2', 'OR2', 'OR2', 'OR1', 'OR2', 'OR2', 'OR1', 'OR1', 'OR2', 'OR1', 'OR1', 'OR1', 'OR2', 'OR2', 'OR2', 'OR2', 'OR2', 'OR1', 'OR2', 'OR1', 'OR2', 'OR1', 'OR2', 'OR2', 'OR2', 'OR2', 'OR2', 'OR2', 'OR2', 'OR1', 'OR2', 'OR1', 'OR1', 'OR2', 'OR2', 'OR2', 'OR2', 'OR1', 'OR1', 'OR1', 'OR2', 'OR2', 'OR2', 'OR1', 'OR2', 'OR2', 'OR2', 'OR2', 'OR2', 'OR1', 'OR2', 'OR1', 'OR2', 'OR2', 'OR2', 'OR1', 'OR2', 'OR1', 'OR2', 'OR2', 'OR2', 'OR2', 'OR1', 'OR1', 'OR2', 'OR2', 'OR1', 'OR1', 'OR2', 'OR2', 'OR1', 'OR2', 'OR2', 'OR2', 'OR2', 'OR2', 'OR2', 'OR2', 'OR2', 'OR2', 'OR1', 'OR2', 'OR2', 'OR2', 'OR1', 'OR2', 'OR2', 'OR2', 'OR2', 'OR2', 'OR2', 'OR1', 'OR1', 'OR2', 'OR1', 'OR2', 'OR2', 'OR2', 'OR1', 'OR2', 'OR1', 'OR1', 'OR1', 'OR2', 'OR2', 'OR2', 'OR2', 'OR2', 'OR1', 'OR2', 'OR1', 'OR2', 'OR2', 'OR1', 'OR2', 'OR2', 'OR2', 'OR2', 'OR2', 'OR2', 'OR1', 'OR2', 'OR2', 'OR1', 'OR2', 'OR2', 'OR2', 'OR2', 'OR2', 'OR1', 'OR2', 'OR2', 'OR2', 'OR2', 'OR1', 'OR2', 'OR2', 'OR1', 'OR2', 'OR2', 'OR2', 'OR2', 'OR1', 'OR2', 'OR2', 'OR2', 'OR1', 'OR1', 'OR2', 'OR2', 'OR2', 'OR2', 'OR2', 'OR2', 'OR1', 'OR2', 'OR1', 'OR2', 'OR2', 'OR2', 'OR2', 'OR2', 'OR2', 'OR2', 'OR2', 'OR2', 'OR2', 'OR2', 'OR2', 'OR2', 'OR2', 'OR2', 'OR2', 'OR2', 'OR2', 'OR1', 'OR1', 'OR1', 'OR1', 'OR2', 'OR2', 'OR2', 'OR2', 'OR1', 'OR1', 'OR2', 'OR1', 'OR2', 'OR2', 'OR2', 'OR2', 'OR2', 'OR2', 'OR1', 'OR2', 'OR2', 'OR2', 'OR1', 'OR2', 'OR2', 'OR2', 'OR1', 'OR1', 'OR2', 'OR2', 'OR2', 'OR2', 'OR2', 'OR2', 'OR2', 'OR2', 'OR2', 'OR1', 'OR2', 'OR1', 'OR1', 'OR2', 'OR2', 'OR1', 'OR2', 'OR2', 'OR2', 'OR2', 'OR2', 'OR2', 'OR1', 'OR1', 'OR2', 'OR2', 'OR2', 'OR1', 'OR1', 'OR2', 'OR1', 'OR2', 'OR2', 'OR1', 'OR1', 'OR2', 'OR1', 'OR2', 'OR1', 'OR2', 'OR2', 'OR2', 'OR2', 'OR2', 'OR1', 'OR2', 'OR2', 'OR2', 'OR1', 'OR2', 'OR2', 'OR2', 'OR2', 'OR2', 'OR2', 'OR1', 'OR1', 'OR2', 'OR1', 'OR2', 'OR1', 'OR2', 'OR1', 'OR2', 'OR2', 'OR1', 'OR2', 'OR2', 'OR2', 'OR2', 'OR2', 'OR2', 'OR2', 'OR2', 'OR1', 'OR2', 'OR2', 'OR2', 'OR2', 'OR2', 'OR2', 'OR2', 'OR2', 'OR1', 'OR2', 'OR2', 'OR2', 'OR1', 'OR1', 'OR2', 'OR1', 'OR1', 'OR1', 'OR2', 'OR1', 'OR1', 'OR1', 'OR1', 'OR2', 'OR1', 'OR1', 'OR1', 'OR1', 'OR1', 'OR2', 'OR2', 'OR2', 'OR1', 'OR2', 'OR1', 'OR1', 'OR1', 'OR2', 'OR1', 'OR1', 'OR2', 'OR2', 'OR1', 'OR2', 'OR1', 'OR1', 'OR1', 'OR1', 'OR2', 'OR2', 'OR1', 'OR2', 'OR1', 'OR1', 'OR2', 'OR1', 'OR2', 'OR1', 'OR2', 'OR1', 'OR1', 'OR2', 'OR2', 'OR2', 'OR1', 'OR2', 'OR1', 'OR1', 'OR2', 'OR2', 'OR2', 'OR1', 'OR1', 'OR2', 'OR1', 'OR2', 'OR1', 'OR1', 'OR2', 'OR1', 'OR2', 'OR2', 'OR2', 'OR2', 'OR1', 'OR2', 'OR1', 'OR2', 'OR1', 'OR1', 'OR1', 'OR2', 'OR2', 'OR2', 'OR2', 'OR1', 'OR1', 'OR2', 'OR2', 'OR2', 'OR2', 'OR1', 'OR1', 'OR2', 'OR2', 'OR1', 'OR2', 'OR1', 'OR2', 'OR2', 'OR2', 'OR1', 'OR2', 'OR2', 'OR2', 'OR1', 'OR1', 'OR2', 'OR1', 'OR1', 'OR2', 'OR2', 'OR2', 'OR2', 'OR1', 'OR2', 'OR2', 'OR2', 'OR2', 'OR2', 'OR1', 'OR1', 'OR2', 'OR2', 'OR2', 'OR2', 'OR2', 'OR2', 'OR1', 'OR1', 'OR2', 'OR2', 'OR2', 'OR2', 'OR1', 'OR1', 'OR2', 'OR1', 'OR1', 'OR1', 'OR2', 'OR1', 'OR1', 'OR1', 'OR1', 'OR1', 'OR2', 'OR1', 'OR2', 'OR2', 'OR1', 'OR2', 'OR1', 'OR1', 'OR2', 'OR2', 'OR2', 'OR2', 'OR2', 'OR2', 'OR1', 'OR2', 'OR1', 'OR2', 'OR2', 'OR1', 'OR1', 'OR1', 'OR1', 'OR1', 'OR1', 'OR2', 'OR1', 'OR1', 'OR2', 'OR1', 'OR2', 'OR1', 'OR2', 'OR1', 'OR1', 'OR1', 'OR1', 'OR2', 'OR2', 'OR2', 'OR2', 'OR1', 'OR2', 'OR2', 'OR2', 'OR2', 'OR2', 'OR2', 'OR1', 'OR2', 'OR2', 'OR1', 'OR1', 'OR1', 'OR2', 'OR1', 'OR2', 'OR1', 'OR2', 'OR2', 'OR1', 'OR2', 'OR2', 'OR2', 'OR2', 'OR2', 'OR2', 'OR2', 'OR2', 'OR2', 'OR2', 'OR2', 'OR2', 'OR2', 'OR2', 'OR2', 'OR2', 'OR2', 'OR2', 'OR2', 'OR1', 'OR2', 'OR1', 'OR2', 'OR2', 'OR2', 'OR2', 'OR1', 'OR1', 'OR2', 'OR1', 'OR1', 'OR1', 'OR2', 'OR1', 'OR1', 'OR1', 'OR2', 'OR2', 'OR2', 'OR2', 'OR2', 'OR2', 'OR2', 'OR2', 'OR2', 'OR2', 'OR2', 'OR1', 'OR2', 'OR2', 'OR2', 'OR2', 'OR2', 'OR1', 'OR1', 'OR2', 'OR1', 'OR2', 'OR2', 'OR2', 'OR2', 'OR2', 'OR2', 'OR2', 'OR2', 'OR1', 'OR2', 'OR2', 'OR2', 'OR1', 'OR1', 'OR1', 'OR2', 'OR2', 'OR2', 'OR2', 'OR1', 'OR2', 'OR2', 'OR1', 'OR1', 'OR2', 'OR2', 'OR2', 'OR2', 'OR1', 'OR1', 'OR1', 'OR2', 'OR1', 'OR1', 'OR2', 'OR1', 'OR1', 'OR1', 'OR1', 'OR2', 'OR2', 'OR1', 'OR2', 'OR2', 'OR2', 'OR2', 'OR2', 'OR2', 'OR2', 'OR2', 'OR2', 'OR2', 'OR1', 'OR2', 'OR2', 'OR2', 'OR1', 'OR1', 'OR2', 'OR1', 'OR2', 'OR2', 'OR2', 'OR2', 'OR2', 'OR2', 'OR2', 'OR2', 'OR1', 'OR1', 'OR2', 'OR2', 'OR2', 'OR2', 'OR1', 'OR2', 'OR2', 'OR1', 'OR2', 'OR2', 'OR2', 'OR1', 'OR2', 'OR2', 'OR2', 'OR2', 'OR2', 'OR2', 'OR2', 'OR2', 'OR1', 'OR2', 'OR1', 'OR2', 'OR2', 'OR2', 'OR1', 'OR2', 'OR2', 'OR2', 'OR2', 'OR2', 'OR2', 'OR2', 'OR1', 'OR2', 'OR1', 'OR1', 'OR1', 'OR1', 'OR2', 'OR1', 'OR2', 'OR1', 'OR2', 'OR1', 'OR2', 'OR1', 'OR1', 'OR2', 'OR2', 'OR2', 'OR2', 'OR1', 'OR2', 'OR2', 'OR1', 'OR1', 'OR2', 'OR1', 'OR1', 'OR1', 'OR2', 'OR2', 'OR2', 'OR1', 'OR1', 'OR2', 'OR2', 'OR1', 'OR1', 'OR2', 'OR1', 'OR2', 'OR2', 'OR2', 'OR2', 'OR2', 'OR2', 'OR1', 'OR2', 'OR2', 'OR2', 'OR2', 'OR2', 'OR1', 'OR1', 'OR2', 'OR2', 'OR1', 'OR1', 'OR2', 'OR2', 'OR1', 'OR1', 'OR1', 'OR2', 'OR1', 'OR2', 'OR2', 'OR2', 'OR2', 'OR2', 'OR2', 'OR2', 'OR2', 'OR2', 'OR1', 'OR2', 'OR2', 'OR2', 'OR2', 'OR2', 'OR2', 'OR2', 'OR2', 'OR2', 'OR1', 'OR2', 'OR1', 'OR2', 'OR2', 'OR1', 'OR1', 'OR2', 'OR2', 'OR2', 'OR1', 'OR1', 'OR2', 'OR1', 'OR2', 'OR2', 'OR2', 'OR2', 'OR2', 'OR2', 'OR1', 'OR2', 'OR2', 'OR2', 'OR2', 'OR2', 'OR2', 'OR1', 'OR1', 'OR2', 'OR2', 'OR2', 'OR2', 'OR1', 'OR1', 'OR2', 'OR2', 'OR1', 'OR1', 'OR2', 'OR1', 'OR1', 'OR2', 'OR1', 'OR1', 'OR2', 'OR2', 'OR2', 'OR2', 'OR2', 'OR2', 'OR1', 'OR2', 'OR2', 'OR2', 'OR2', 'OR2', 'OR2', 'OR1', 'OR1', 'OR1', 'OR2', 'OR1', 'OR2', 'OR2', 'OR1', 'OR2', 'OR2', 'OR1', 'OR2', 'OR1', 'OR2', 'OR1', 'OR2', 'OR2', 'OR2', 'OR2', 'OR2', 'OR2', 'OR2', 'OR1', 'OR2', 'OR2', 'OR1', 'OR2', 'OR2', 'OR1', 'OR1', 'OR1', 'OR1', 'OR1', 'OR1', 'OR1', 'OR1', 'OR1', 'OR2', 'OR1', 'OR1', 'OR2', 'OR2', 'OR2', 'OR1', 'OR2', 'OR1', 'OR1', 'OR2', 'OR1', 'OR2', 'OR2', 'OR2', 'OR2', 'OR1', 'OR1', 'OR1', 'OR2', 'OR2', 'OR1', 'OR2', 'OR1', 'OR1', 'OR1', 'OR2', 'OR2', 'OR2', 'OR1', 'OR1', 'OR1', 'OR1', 'OR1', 'OR2', 'OR2', 'OR2', 'OR2', 'OR2', 'OR1', 'OR2', 'OR2', 'OR2', 'OR1', 'OR1', 'OR1', 'OR1', 'OR2', 'OR1', 'OR1', 'OR1', 'OR1', 'OR2', 'OR1', 'OR1', 'OR1', 'OR1', 'OR2', 'OR1', 'OR2', 'OR1', 'OR2', 'OR1', 'OR1', 'OR1', 'OR2', 'OR1', 'OR2', 'OR1', 'OR2', 'OR2', 'OR2', 'OR1', 'OR2', 'OR2', 'OR2', 'OR1', 'OR1', 'OR2', 'OR2', 'OR1', 'OR2', 'OR1', 'OR2', 'OR2', 'OR2', 'OR1', 'OR1', 'OR1', 'OR1', 'OR2', 'OR2', 'OR2', 'OR2', 'OR2', 'OR1', 'OR2', 'OR1', 'OR1', 'OR1', 'OR2', 'OR2', 'OR2', 'OR1', 'OR1', 'OR2', 'OR1', 'OR1', 'OR2', 'OR1', 'OR1', 'OR1', 'OR1', 'OR1', 'OR2', 'OR2', 'OR1', 'OR2', 'OR2', 'OR1', 'OR2', 'OR2', 'OR2', 'OR2', 'OR2', 'OR2', 'OR1', 'OR1', 'OR1', 'OR2', 'OR1', 'OR2', 'OR2', 'OR1', 'OR1', 'OR1', 'OR1', 'OR1', 'OR1', 'OR2', 'OR2', 'OR2', 'OR2', 'OR2', 'OR2', 'OR2', 'OR2', 'OR1', 'OR2', 'OR2', 'OR1', 'OR2', 'OR2', 'OR2', 'OR1', 'OR2', 'OR1', 'OR1', 'OR1', 'OR2', 'OR2', 'OR2', 'OR1', 'OR2', 'OR2', 'OR2', 'OR2', 'OR1', 'OR1', 'OR2', 'OR1', 'OR1', 'OR2', 'OR2', 'OR1', 'OR1', 'OR2', 'OR2', 'OR1', 'OR1', 'OR2', 'OR1', 'OR1', 'OR2', 'OR2', 'OR1', 'OR1', 'OR1', 'OR2', 'OR1', 'OR1', 'OR2', 'OR2', 'OR2', 'OR1', 'OR1', 'OR1', 'OR1', 'OR1', 'OR2', 'OR2', 'OR2', 'OR1', 'OR1', 'OR1', 'OR1', 'OR2', 'OR2', 'OR2', 'OR2', 'OR1', 'OR1', 'OR1', 'OR1', 'OR1', 'OR2', 'OR2', 'OR1', 'OR2', 'OR1', 'OR2', 'OR2', 'OR2', 'OR2', 'OR2', 'OR2', 'OR2', 'OR2', 'OR2', 'OR2', 'OR2', 'OR2', 'OR2', 'OR2', 'OR2', 'OR2', 'OR2', 'OR2', 'OR2', 'OR1', 'OR2', 'OR1', 'OR2', 'OR2', 'OR2', 'OR2', 'OR2', 'OR2', 'OR2', 'OR1', 'OR1', 'OR2', 'OR2', 'OR2', 'OR1', 'OR2', 'OR1', 'OR2', 'OR2', 'OR1', 'OR1', 'OR2', 'OR2', 'OR1', 'OR2', 'OR1', 'OR2', 'OR2', 'OR1', 'OR2', 'OR2', 'OR1', 'OR1', 'OR2', 'OR1', 'OR2', 'OR2', 'OR1', 'OR1', 'OR2', 'OR2', 'OR2', 'OR2', 'OR2', 'OR2', 'OR2', 'OR2', 'OR2', 'OR2', 'OR2', 'OR2', 'OR1', 'OR2', 'OR2', 'OR2', 'OR2', 'OR1', 'OR1', 'OR1', 'OR2', 'OR2', 'OR1', 'OR2', 'OR2', 'OR2', 'OR2', 'OR1', 'OR1', 'OR2', 'OR1', 'OR1', 'OR1', 'OR2', 'OR2', 'OR2', 'OR1', 'OR2', 'OR1', 'OR1', 'OR2', 'OR2', 'OR2', 'OR2', 'OR2', 'OR1', 'OR2', 'OR2', 'OR2', 'OR2', 'OR2', 'OR1', 'OR2', 'OR1', 'OR2', 'OR1', 'OR1', 'OR2', 'OR2', 'OR2', 'OR2', 'OR1', 'OR2', 'OR2', 'OR2', 'OR2', 'OR2', 'OR2', 'OR2', 'OR2', 'OR2', 'OR2', 'OR2', 'OR2', 'OR2', 'OR1', 'OR2', 'OR2', 'OR2', 'OR2', 'OR2', 'OR2', 'OR2', 'OR2', 'OR2', 'OR1', 'OR1', 'OR2', 'OR2', 'OR1', 'OR2', 'OR2', 'OR2', 'OR1', 'OR2', 'OR2', 'OR2', 'OR2', 'OR2', 'OR2', 'OR2', 'OR2', 'OR2', 'OR2', 'OR2', 'OR1', 'OR2', 'OR2', 'OR2', 'OR2', 'OR1', 'OR2', 'OR2', 'OR2', 'OR2', 'OR1', 'OR2', 'OR2', 'OR2', 'OR2', 'OR2', 'OR2', 'OR2', 'OR2', 'OR2', 'OR2', 'OR2', 'OR2', 'OR2', 'OR2', 'OR2', 'OR1', 'OR1', 'OR2', 'OR1', 'OR2', 'OR2', 'OR1', 'OR1', 'OR2', 'OR2', 'OR2', 'OR1', 'OR2', 'OR1', 'OR2', 'OR2', 'OR1', 'OR2', 'OR1', 'OR2', 'OR2', 'OR1', 'OR1', 'OR2', 'OR2', 'OR2', 'OR1', 'OR2', 'OR2', 'OR2', 'OR2', 'OR2', 'OR1', 'OR2', 'OR1', 'OR2', 'OR1', 'OR2', 'OR2', 'OR1', 'OR2', 'OR2', 'OR2', 'OR2', 'OR2', 'OR1', 'OR2', 'OR1', 'OR2', 'OR1', 'OR1', 'OR2', 'OR1', 'OR2', 'OR1', 'OR2', 'OR2', 'OR1', 'OR2', 'OR2', 'OR1', 'OR2', 'OR2', 'OR2', 'OR2', 'OR2', 'OR1', 'OR2', 'OR2', 'OR2', 'OR2', 'OR2', 'OR2', 'OR2', 'OR2', 'OR2', 'OR2', 'OR2', 'OR2', 'OR2', 'OR2', 'OR2', 'OR2', 'OR2', 'OR1', 'OR2', 'OR2', 'OR1', 'OR2', 'OR2', 'OR2', 'OR2', 'OR2', 'OR1', 'OR2', 'OR2', 'OR2', 'OR1', 'OR2', 'OR2', 'OR1', 'OR2', 'OR1', 'OR2', 'OR1', 'OR1', 'OR1', 'OR2', 'OR1', 'OR2', 'OR1', 'OR2', 'OR1', 'OR2', 'OR1', 'OR2', 'OR2', 'OR2', 'OR2', 'OR1', 'OR2', 'OR1', 'OR2', 'OR2', 'OR1', 'OR1', 'OR2', 'OR2', 'OR1', 'OR2', 'OR2', 'OR2', 'OR2', 'OR1', 'OR2', 'OR2', 'OR1', 'OR2', 'OR2', 'OR2', 'OR2', 'OR1', 'OR2', 'OR2', 'OR1', 'OR2', 'OR1', 'OR2', 'OR2', 'OR2', 'OR1', 'OR2', 'OR1', 'OR1', 'OR2', 'OR2', 'OR1', 'OR1', 'OR1', 'OR1', 'OR2', 'OR2', 'OR1', 'OR1', 'OR2', 'OR2', 'OR1', 'OR1', 'OR2', 'OR2', 'OR1', 'OR2', 'OR2', 'OR1', 'OR2', 'OR2', 'OR1', 'OR2', 'OR2', 'OR1', 'OR2', 'OR2', 'OR2', 'OR2', 'OR1', 'OR1', 'OR1', 'OR1', 'OR1', 'OR1', 'OR2', 'OR1', 'OR2', 'OR2', 'OR2', 'OR2', 'OR2', 'OR2', 'OR1', 'OR2', 'OR2', 'OR1', 'OR2', 'OR1', 'OR1', 'OR2', 'OR1', 'OR2', 'OR2', 'OR1', 'OR2', 'OR2', 'OR2', 'OR1', 'OR2', 'OR2', 'OR2', 'OR2', 'OR2', 'OR2', 'OR2', 'OR2', 'OR2', 'OR2', 'OR2', 'OR2', 'OR2', 'OR1', 'OR2', 'OR2', 'OR1', 'OR1', 'OR2', 'OR2', 'OR2', 'OR1', 'OR2', 'OR2', 'OR2', 'OR2', 'OR2', 'OR2', 'OR2', 'OR2', 'OR1', 'OR2', 'OR2', 'OR2', 'OR2', 'OR2', 'OR2', 'OR2', 'OR2', 'OR2', 'OR2', 'OR1', 'OR2', 'OR1', 'OR2', 'OR2', 'OR1', 'OR1', 'OR1', 'OR2', 'OR2', 'OR1', 'OR2', 'OR1', 'OR2', 'OR1', 'OR1', 'OR2', 'OR1', 'OR2', 'OR2', 'OR2', 'OR2', 'OR2', 'OR2', 'OR1', 'OR1', 'OR2', 'OR2', 'OR1', 'OR2', 'OR2', 'OR2', 'OR1', 'OR2', 'OR2', 'OR2', 'OR2', 'OR2', 'OR1', 'OR2', 'OR2', 'OR2', 'OR2', 'OR1', 'OR1', 'OR1', 'OR2', 'OR1', 'OR1', 'OR2', 'OR2', 'OR2', 'OR1', 'OR1', 'OR1', 'OR1', 'OR2', 'OR2', 'OR1', 'OR2', 'OR2', 'OR1', 'OR1', 'OR2', 'OR2', 'OR1', 'OR2', 'OR2', 'OR1', 'OR1', 'OR2', 'OR1', 'OR1', 'OR1', 'OR2', 'OR1', 'OR1', 'OR2', 'OR1', 'OR2', 'OR2', 'OR2', 'OR2', 'OR2', 'OR1', 'OR2', 'OR2', 'OR2', 'OR1', 'OR2', 'OR2', 'OR2', 'OR1', 'OR1', 'OR2', 'OR2', 'OR2', 'OR2', 'OR2', 'OR1', 'OR2', 'OR2', 'OR1', 'OR2', 'OR1', 'OR2', 'OR2', 'OR1', 'OR2', 'OR1', 'OR2', 'OR2', 'OR2', 'OR2', 'OR2', 'OR2', 'OR2', 'OR2', 'OR2', 'OR2', 'OR2', 'OR1', 'OR1', 'OR2', 'OR2', 'OR1', 'OR1', 'OR2', 'OR1', 'OR1', 'OR2', 'OR1', 'OR1', 'OR2', 'OR1', 'OR2', 'OR2', 'OR2', 'OR2', 'OR2', 'OR1', 'OR2', 'OR1', 'OR1', 'OR1', 'OR1', 'OR2', 'OR1', 'OR2', 'OR1', 'OR1', 'OR2', 'OR2', 'OR2', 'OR2', 'OR1', 'OR1', 'OR2', 'OR2', 'OR1', 'OR1', 'OR2', 'OR1', 'OR2', 'OR1', 'OR2', 'OR2', 'OR2', 'OR2', 'OR1', 'OR1', 'OR1', 'OR1', 'OR1', 'OR2', 'OR1', 'OR1', 'OR1', 'OR1', 'OR2', 'OR1', 'OR2', 'OR2', 'OR1', 'OR2', 'OR2', 'OR1', 'OR1', 'OR1', 'OR2', 'OR2', 'OR2', 'OR1', 'OR2', 'OR2', 'OR1', 'OR1', 'OR1', 'OR1', 'OR2', 'OR2', 'OR2', 'OR2', 'OR2', 'OR2', 'OR2', 'OR2', 'OR2', 'OR2', 'OR2', 'OR2', 'OR1', 'OR2', 'OR1', 'OR2', 'OR2', 'OR2', 'OR1', 'OR2', 'OR1', 'OR2', 'OR2', 'OR2', 'OR2', 'OR2', 'OR2', 'OR2', 'OR2', 'OR2', 'OR2', 'OR1', 'OR1', 'OR2', 'OR1', 'OR2', 'OR2', 'OR2', 'OR2', 'OR1', 'OR1', 'OR1', 'OR1', 'OR2', 'OR2', 'OR2', 'OR1', 'OR1', 'OR1', 'OR2', 'OR2', 'OR2', 'OR2', 'OR1', 'OR1', 'OR1', 'OR1', 'OR1', 'OR2', 'OR2', 'OR1', 'OR2', 'OR2', 'OR1', 'OR2', 'OR2', 'OR2', 'OR1', 'OR2', 'OR2', 'OR1', 'OR1', 'OR2', 'OR1', 'OR1', 'OR2', 'OR2', 'OR1', 'OR2', 'OR1', 'OR2', 'OR1', 'OR2', 'OR1', 'OR1', 'OR2', 'OR2', 'OR2', 'OR2', 'OR2', 'OR2', 'OR2', 'OR2', 'OR1', 'OR2', 'OR2', 'OR2', 'OR2', 'OR2', 'OR2', 'OR1', 'OR2', 'OR1', 'OR2', 'OR2', 'OR1', 'OR1', 'OR2', 'OR2', 'OR1', 'OR1', 'OR2', 'OR1', 'OR1', 'OR2', 'OR1', 'OR1', 'OR1', 'OR2', 'OR2', 'OR1', 'OR1', 'OR2', 'OR2', 'OR1', 'OR2', 'OR1', 'OR2', 'OR1', 'OR2', 'OR2', 'OR2', 'OR2', 'OR1', 'OR1', 'OR1', 'OR2', 'OR2', 'OR2', 'OR2', 'OR2', 'OR1', 'OR2', 'OR1', 'OR1', 'OR2', 'OR2', 'OR2', 'OR1', 'OR1', 'OR1', 'OR2', 'OR2', 'OR2', 'OR1', 'OR1', 'OR1', 'OR1', 'OR2', 'OR2', 'OR1', 'OR1', 'OR1', 'OR2', 'OR2', 'OR1', 'OR1', 'OR2', 'OR2', 'OR1', 'OR2', 'OR2', 'OR2', 'OR2', 'OR2', 'OR2', 'OR2', 'OR2', 'OR2', 'OR1', 'OR2', 'OR2', 'OR2', 'OR2', 'OR2', 'OR1', 'OR1', 'OR1', 'OR1', 'OR2', 'OR2', 'OR2', 'OR1', 'OR2', 'OR1', 'OR2', 'OR2', 'OR1', 'OR1', 'OR1', 'OR1', 'OR1', 'OR1', 'OR2', 'OR2', 'OR2', 'OR2', 'OR1', 'OR2', 'OR1', 'OR1', 'OR2', 'OR2', 'OR1', 'OR1', 'OR2', 'OR2', 'OR1', 'OR2', 'OR2', 'OR1', 'OR1', 'OR2', 'OR1', 'OR2', 'OR1', 'OR1', 'OR2', 'OR1', 'OR2', 'OR2', 'OR1', 'OR1', 'OR1', 'OR1', 'OR2', 'OR2', 'OR1', 'OR2', 'OR2', 'OR1', 'OR2', 'OR2', 'OR2', 'OR2', 'OR2', 'OR1', 'OR2', 'OR2', 'OR2', 'OR1', 'OR2', 'OR1', 'OR1', 'OR2', 'OR2', 'OR1', 'OR2', 'OR2', 'OR2', 'OR2', 'OR2', 'OR2', 'OR2', 'OR2', 'OR2', 'OR1', 'OR2', 'OR2', 'OR1', 'OR2', 'OR1', 'OR1', 'OR1', 'OR2', 'OR2', 'OR1', 'OR2', 'OR2', 'OR1', 'OR1', 'OR1', 'OR1', 'OR2', 'OR2', 'OR2', 'OR2', 'OR1', 'OR2', 'OR2', 'OR1', 'OR1', 'OR1', 'OR2', 'OR1', 'OR2', 'OR2', 'OR2', 'OR2', 'OR2', 'OR2', 'OR2', 'OR2', 'OR1', 'OR1', 'OR2', 'OR2', 'OR2', 'OR2', 'OR1', 'OR2', 'OR2', 'OR1', 'OR1', 'OR1', 'OR1', 'OR1', 'OR1', 'OR2', 'OR1', 'OR1', 'OR2', 'OR2', 'OR1', 'OR1', 'OR2', 'OR1', 'OR1', 'OR2', 'OR2', 'OR2', 'OR1', 'OR2', 'OR2', 'OR2', 'OR2', 'OR1', 'OR2', 'OR2', 'OR2', 'OR2', 'OR2', 'OR2', 'OR1', 'OR2', 'OR1', 'OR1', 'OR2', 'OR1', 'OR1', 'OR1', 'OR1', 'OR2', 'OR2', 'OR2', 'OR2', 'OR2', 'OR1', 'OR2', 'OR2', 'OR1', 'OR1', 'OR2', 'OR2', 'OR1', 'OR1', 'OR2', 'OR2', 'OR2', 'OR2', 'OR2', 'OR2', 'OR1', 'OR2', 'OR2', 'OR1', 'OR2', 'OR2', 'OR2', 'OR2', 'OR2', 'OR1', 'OR2', 'OR1', 'OR1', 'OR1', 'OR2', 'OR1', 'OR1', 'OR2', 'OR1', 'OR2', 'OR2', 'OR2', 'OR1', 'OR1', 'OR1', 'OR1', 'OR2', 'OR2', 'OR2', 'OR2', 'OR1', 'OR1', 'OR2', 'OR1', 'OR1', 'OR2', 'OR2', 'OR1', 'OR2', 'OR2', 'OR2', 'OR2', 'OR2', 'OR1', 'OR2', 'OR1', 'OR1', 'OR1', 'OR1', 'OR1', 'OR2', 'OR1', 'OR2', 'OR2', 'OR1', 'OR1', 'OR1', 'OR2', 'OR2', 'OR1', 'OR2', 'OR1', 'OR1', 'OR1', 'OR1', 'OR2', 'OR2', 'OR2', 'OR1', 'OR2', 'OR1', 'OR2', 'OR2', 'OR1', 'OR2', 'OR1', 'OR2', 'OR2', 'OR1', 'OR2', 'OR1', 'OR1', 'OR2', 'OR1', 'OR2', 'OR2', 'OR1', 'OR2', 'OR1', 'OR1', 'OR1', 'OR2', 'OR1', 'OR2', 'OR2', 'OR1', 'OR1', 'OR1', 'OR1', 'OR1', 'OR2', 'OR2', 'OR2', 'OR2', 'OR1', 'OR2', 'OR2', 'OR2', 'OR2', 'OR2', 'OR2', 'OR1', 'OR1', 'OR1', 'OR2', 'OR2', 'OR1', 'OR2', 'OR1', 'OR1', 'OR2', 'OR2', 'OR1', 'OR1', 'OR1', 'OR2', 'OR2', 'OR2', 'OR1', 'OR1', 'OR1', 'OR2', 'OR2', 'OR2', 'OR2', 'OR2', 'OR1', 'OR2', 'OR1', 'OR1', 'OR1', 'OR1', 'OR2', 'OR2', 'OR1', 'OR1', 'OR2', 'OR2', 'OR2', 'OR1', 'OR1', 'OR2', 'OR1', 'OR2', 'OR2', 'OR2', 'OR1', 'OR1', 'OR1', 'OR2', 'OR1', 'OR2', 'OR2', 'OR2', 'OR2', 'OR2', 'OR2', 'OR2', 'OR2', 'OR2', 'OR2', 'OR2', 'OR1', 'OR1', 'OR1', 'OR1', 'OR1', 'OR1', 'OR1', 'OR2', 'OR2', 'OR1', 'OR1', 'OR2', 'OR1', 'OR2', 'OR1', 'OR2', 'OR2', 'OR2', 'OR1', 'OR2', 'OR2', 'OR2', 'OR2', 'OR2', 'OR1', 'OR1', 'OR2', 'OR2', 'OR2', 'OR2', 'OR2', 'OR2', 'OR2', 'OR2', 'OR1', 'OR1', 'OR1', 'OR2', 'OR1', 'OR2', 'OR1', 'OR1', 'OR2', 'OR1', 'OR1', 'OR2', 'OR2', 'OR2', 'OR2', 'OR2', 'OR2', 'OR2', 'OR2', 'OR1', 'OR2', 'OR2', 'OR2', 'OR2', 'OR1', 'OR1', 'OR2', 'OR1', 'OR2', 'OR2', 'OR1', 'OR2', 'OR1', 'OR2', 'OR2', 'OR2', 'OR1', 'OR2', 'OR1', 'OR2', 'OR1', 'OR2', 'OR2', 'OR1', 'OR1', 'OR2', 'OR2', 'OR1', 'OR2', 'OR2', 'OR1', 'OR1', 'OR2', 'OR1', 'OR2', 'OR2', 'OR2', 'OR2', 'OR2', 'OR2', 'OR2', 'OR2', 'OR1', 'OR2', 'OR2', 'OR2', 'OR2', 'OR1', 'OR2', 'OR1', 'OR2', 'OR2', 'OR2', 'OR2', 'OR2', 'OR2', 'OR1', 'OR2', 'OR1', 'OR1', 'OR2', 'OR1', 'OR2', 'OR1', 'OR1', 'OR1', 'OR1', 'OR1', 'OR1', 'OR1', 'OR1', 'OR1', 'OR2', 'OR1', 'OR2', 'OR2', 'OR1', 'OR2', 'OR2', 'OR2', 'OR1', 'OR2', 'OR2', 'OR1', 'OR1', 'OR1', 'OR2', 'OR1', 'OR2', 'OR2', 'OR1', 'OR2', 'OR1', 'OR1', 'OR2', 'OR1', 'OR2', 'OR1', 'OR1', 'OR2', 'OR2', 'OR2', 'OR2', 'OR1', 'OR1', 'OR2', 'OR2', 'OR2', 'OR2', 'OR2', 'OR1', 'OR2', 'OR2', 'OR2', 'OR2', 'OR2', 'OR1', 'OR1', 'OR2', 'OR2', 'OR2', 'OR1', 'OR1', 'OR1', 'OR2', 'OR2', 'OR2', 'OR2', 'OR1', 'OR1', 'OR1', 'OR2', 'OR2', 'OR2', 'OR2', 'OR2', 'OR2', 'OR1', 'OR1', 'OR2', 'OR1', 'OR2', 'OR2', 'OR2', 'OR2', 'OR1', 'OR2', 'OR1', 'OR1', 'OR1', 'OR2', 'OR2', 'OR2', 'OR2', 'OR2', 'OR2', 'OR1', 'OR2', 'OR2', 'OR2', 'OR1', 'OR1', 'OR1', 'OR2', 'OR2', 'OR1', 'OR1', 'OR2', 'OR2', 'OR1', 'OR2', 'OR1', 'OR2', 'OR1', 'OR1', 'OR2', 'OR2', 'OR2', 'OR2', 'OR2', 'OR2', 'OR2', 'OR2', 'OR2', 'OR1', 'OR2', 'OR2', 'OR2', 'OR2', 'OR1', 'OR2', 'OR2', 'OR2', 'OR2', 'OR2', 'OR2', 'OR2', 'OR1', 'OR1', 'OR2', 'OR2', 'OR1', 'OR2', 'OR1', 'OR2', 'OR1', 'OR2', 'OR2', 'OR2', 'OR2', 'OR2', 'OR2', 'OR2', 'OR1', 'OR1', 'OR2', 'OR2', 'OR2', 'OR2', 'OR2', 'OR1', 'OR2', 'OR2', 'OR2', 'OR2', 'OR1', 'OR1', 'OR1', 'OR2', 'OR2', 'OR1', 'OR2', 'OR2', 'OR2', 'OR2', 'OR2', 'OR2', 'OR2', 'OR2', 'OR2', 'OR2', 'OR2', 'OR2', 'OR2', 'OR1', 'OR1', 'OR2', 'OR2', 'OR2', 'OR1', 'OR2', 'OR2', 'OR2', 'OR2', 'OR2', 'OR2', 'OR2', 'OR2', 'OR2', 'OR2', 'OR2', 'OR2', 'OR2', 'OR2', 'OR2', 'OR2', 'OR2', 'OR1', 'OR1', 'OR2', 'OR2', 'OR2', 'OR2', 'OR2', 'OR2', 'OR2', 'OR2', 'OR2', 'OR2', 'OR2', 'OR2', 'OR2', 'OR2', 'OR2', 'OR2', 'OR2', 'OR2', 'OR2', 'OR2', 'OR2', 'OR1', 'OR2', 'OR2', 'OR2', 'OR1', 'OR1', 'OR2', 'OR1', 'OR1', 'OR1', 'OR2', 'OR2', 'OR2', 'OR1', 'OR2', 'OR2', 'OR1', 'OR1', 'OR2', 'OR2', 'OR1', 'OR1', 'OR2', 'OR2', 'OR1', 'OR2', 'OR1', 'OR2', 'OR2', 'OR1', 'OR1', 'OR1', 'OR1', 'OR2', 'OR2', 'OR2', 'OR2', 'OR2', 'OR2', 'OR1', 'OR2', 'OR2', 'OR1', 'OR2', 'OR2', 'OR2', 'OR2', 'OR2', 'OR1', 'OR2', 'OR1', 'OR2', 'OR2', 'OR1', 'OR1', 'OR1', 'OR1', 'OR2', 'OR2', 'OR2', 'OR1', 'OR2', 'OR1', 'OR2', 'OR2', 'OR2', 'OR2', 'OR2', 'OR1', 'OR2', 'OR2', 'OR1', 'OR1', 'OR2', 'OR1', 'OR2', 'OR2', 'OR1', 'OR2', 'OR2', 'OR2', 'OR2', 'OR2', 'OR2', 'OR1', 'OR2', 'OR1', 'OR2', 'OR1', 'OR2', 'OR2', 'OR2', 'OR1', 'OR2', 'OR1', 'OR2', 'OR1', 'OR1', 'OR2', 'OR2', 'OR2', 'OR2', 'OR1', 'OR1', 'OR1', 'OR1', 'OR1', 'OR1', 'OR2', 'OR1', 'OR2', 'OR2', 'OR2', 'OR1', 'OR2', 'OR1', 'OR2', 'OR1', 'OR2', 'OR1', 'OR2', 'OR1', 'OR1', 'OR2', 'OR1', 'OR1', 'OR2', 'OR1', 'OR1', 'OR1', 'OR2', 'OR2', 'OR2', 'OR1', 'OR2', 'OR1', 'OR1', 'OR2', 'OR2', 'OR2', 'OR1', 'OR2', 'OR1', 'OR2', 'OR1', 'OR2', 'OR1', 'OR1', 'OR2', 'OR2', 'OR2', 'OR1', 'OR2', 'OR2', 'OR1', 'OR1', 'OR1', 'OR2', 'OR2', 'OR2', 'OR1', 'OR2', 'OR2', 'OR2', 'OR2', 'OR2', 'OR2', 'OR2', 'OR2', 'OR2', 'OR2', 'OR1', 'OR1', 'OR2', 'OR2', 'OR2', 'OR2', 'OR2', 'OR2', 'OR2', 'OR1', 'OR2', 'OR2', 'OR2', 'OR2', 'OR2', 'OR2', 'OR1', 'OR1', 'OR2', 'OR2', 'OR2', 'OR2', 'OR2', 'OR2', 'OR2', 'OR1', 'OR2', 'OR2', 'OR2', 'OR2', 'OR1', 'OR1', 'OR1', 'OR2', 'OR1', 'OR2', 'OR1', 'OR1', 'OR2', 'OR2', 'OR1', 'OR2', 'OR2', 'OR2', 'OR1', 'OR1', 'OR1', 'OR1', 'OR2', 'OR1', 'OR2', 'OR1', 'OR1', 'OR2', 'OR1', 'OR1', 'OR2', 'OR2', 'OR1', 'OR2', 'OR2', 'OR2', 'OR2', 'OR1', 'OR2', 'OR2', 'OR1', 'OR2', 'OR2', 'OR1', 'OR2', 'OR2', 'OR1', 'OR1', 'OR2', 'OR2', 'OR2', 'OR1', 'OR2', 'OR2', 'OR2', 'OR2', 'OR2', 'OR2', 'OR2', 'OR1', 'OR2', 'OR2', 'OR2', 'OR2', 'OR2', 'OR2', 'OR1', 'OR2', 'OR1', 'OR2', 'OR1', 'OR2', 'OR2', 'OR1', 'OR2', 'OR2', 'OR1', 'OR2', 'OR2', 'OR2', 'OR2', 'OR2', 'OR1', 'OR2', 'OR1', 'OR1', 'OR2', 'OR2', 'OR2', 'OR2', 'OR1', 'OR1', 'OR2', 'OR1', 'OR1', 'OR2', 'OR2', 'OR2', 'OR1', 'OR2', 'OR2', 'OR2', 'OR1', 'OR2', 'OR1', 'OR1', 'OR2', 'OR1', 'OR1', 'OR1', 'OR1', 'OR1', 'OR1', 'OR1', 'OR1', 'OR1', 'OR2', 'OR1', 'OR1', 'OR2', 'OR1', 'OR2', 'OR1', 'OR1', 'OR2', 'OR2', 'OR2', 'OR2', 'OR2', 'OR1', 'OR2', 'OR2', 'OR1', 'OR2', 'OR2', 'OR2', 'OR2', 'OR2', 'OR2', 'OR2', 'OR2', 'OR1', 'OR2', 'OR2', 'OR1', 'OR2', 'OR1', 'OR2', 'OR2', 'OR2', 'OR2', 'OR2', 'OR2', 'OR2', 'OR2', 'OR1', 'OR2', 'OR2', 'OR2', 'OR1', 'OR2', 'OR1', 'OR1', 'OR2', 'OR2', 'OR2', 'OR2', 'OR2', 'OR1', 'OR1', 'OR1', 'OR2', 'OR2', 'OR1', 'OR1', 'OR1', 'OR1', 'OR2', 'OR2', 'OR2', 'OR2', 'OR2', 'OR2', 'OR1', 'OR2', 'OR1', 'OR1', 'OR2', 'OR2', 'OR2', 'OR2', 'OR2', 'OR2', 'OR2', 'OR2', 'OR1', 'OR1', 'OR2', 'OR1', 'OR1', 'OR2', 'OR1', 'OR2', 'OR2', 'OR2', 'OR2', 'OR1', 'OR1', 'OR2', 'OR1', 'OR2', 'OR1', 'OR2', 'OR2', 'OR1', 'OR1', 'OR2', 'OR2', 'OR1', 'OR2', 'OR2', 'OR2', 'OR2', 'OR2', 'OR2', 'OR2', 'OR2', 'OR2', 'OR2', 'OR2', 'OR2', 'OR1', 'OR2', 'OR2', 'OR2', 'OR2', 'OR2', 'OR2', 'OR2', 'OR1', 'OR1', 'OR2', 'OR2', 'OR1', 'OR1', 'OR2', 'OR2', 'OR1', 'OR2', 'OR1', 'OR2', 'OR2', 'OR2', 'OR2', 'OR1', 'OR2', 'OR2', 'OR2', 'OR1', 'OR2', 'OR2', 'OR2', 'OR1', 'OR2', 'OR1', 'OR1', 'OR2', 'OR2', 'OR1', 'OR2', 'OR2', 'OR2', 'OR1', 'OR2', 'OR1', 'OR2', 'OR1', 'OR1', 'OR1', 'OR2', 'OR2', 'OR2', 'OR2', 'OR1', 'OR2', 'OR2', 'OR2', 'OR2', 'OR2', 'OR1', 'OR2', 'OR2', 'OR1', 'OR2', 'OR2', 'OR2', 'OR2', 'OR2', 'OR2', 'OR2', 'OR2', 'OR2', 'OR1', 'OR2', 'OR2', 'OR2', 'OR2', 'OR2', 'OR2', 'OR2', 'OR2', 'OR1', 'OR1', 'OR1', 'OR2', 'OR1', 'OR1', 'OR2', 'OR2', 'OR1', 'OR1', 'OR1', 'OR2', 'OR2', 'OR1', 'OR1', 'OR2', 'OR2', 'OR2', 'OR1', 'OR1', 'OR1', 'OR1', 'OR2', 'OR2', 'OR2', 'OR2', 'OR1', 'OR2', 'OR2', 'OR2', 'OR2', 'OR2', 'OR2', 'OR1', 'OR2', 'OR2', 'OR2', 'OR2', 'OR2', 'OR2', 'OR1', 'OR2', 'OR2', 'OR2', 'OR2', 'OR2', 'OR2', 'OR2', 'OR2', 'OR2', 'OR2', 'OR2', 'OR2', 'OR2', 'OR2', 'OR2', 'OR2', 'OR2', 'OR2', 'OR2', 'OR2', 'OR2', 'OR2', 'OR2', 'OR2', 'OR1', 'OR1', 'OR2', 'OR1', 'OR2', 'OR1', 'OR2', 'OR2', 'OR2', 'OR2', 'OR1', 'OR2', 'OR2', 'OR2', 'OR2', 'OR2', 'OR1', 'OR2', 'OR2', 'OR1', 'OR1', 'OR2', 'OR2', 'OR1', 'OR1', 'OR1', 'OR2', 'OR2', 'OR1', 'OR2', 'OR1', 'OR2', 'OR1', 'OR2', 'OR2', 'OR2', 'OR2', 'OR1', 'OR2', 'OR1', 'OR2', 'OR1', 'OR1', 'OR2', 'OR1', 'OR2', 'OR2', 'OR1', 'OR1', 'OR2', 'OR2', 'OR1', 'OR2', 'OR2', 'OR2', 'OR2', 'OR2', 'OR2', 'OR2', 'OR2', 'OR2', 'OR2', 'OR2', 'OR1', 'OR1', 'OR2', 'OR2', 'OR1', 'OR1', 'OR1', 'OR1', 'OR1', 'OR1', 'OR2', 'OR1', 'OR2', 'OR2', 'OR2', 'OR2', 'OR2', 'OR2', 'OR2', 'OR2', 'OR2', 'OR2', 'OR2', 'OR2', 'OR2', 'OR2', 'OR2', 'OR1', 'OR2', 'OR2', 'OR2', 'OR2', 'OR2', 'OR2', 'OR2', 'OR2', 'OR2', 'OR1', 'OR1', 'OR2', 'OR2', 'OR2', 'OR1', 'OR1', 'OR1', 'OR2', 'OR1', 'OR1', 'OR1', 'OR2', 'OR2', 'OR2', 'OR2', 'OR1', 'OR2', 'OR2', 'OR1', 'OR1', 'OR2', 'OR1', 'OR1', 'OR1', 'OR2', 'OR2', 'OR2', 'OR2', 'OR1', 'OR1', 'OR2', 'OR2', 'OR1', 'OR2', 'OR2', 'OR1', 'OR1', 'OR2', 'OR2', 'OR2', 'OR2', 'OR2', 'OR1', 'OR2', 'OR2', 'OR2', 'OR2', 'OR2', 'OR1', 'OR2', 'OR1', 'OR2', 'OR2', 'OR2', 'OR1', 'OR2', 'OR1', 'OR2', 'OR1', 'OR2', 'OR2', 'OR1', 'OR2', 'OR1', 'OR2', 'OR1', 'OR2', 'OR2', 'OR1', 'OR2', 'OR1', 'OR1', 'OR2', 'OR2', 'OR1', 'OR2', 'OR1', 'OR1', 'OR2', 'OR1', 'OR2', 'OR1', 'OR2', 'OR1', 'OR2', 'OR2', 'OR2', 'OR2', 'OR1', 'OR1', 'OR2', 'OR2', 'OR2', 'OR2', 'OR1', 'OR2', 'OR1', 'OR1', 'OR2', 'OR2', 'OR2', 'OR2', 'OR2', 'OR1', 'OR1', 'OR2', 'OR1', 'OR2', 'OR2', 'OR2', 'OR2', 'OR1', 'OR2', 'OR1', 'OR1', 'OR2', 'OR2', 'OR2', 'OR2', 'OR2', 'OR2', 'OR1', 'OR2', 'OR2', 'OR2', 'OR2', 'OR2', 'OR1', 'OR2', 'OR2', 'OR1', 'OR2', 'OR2', 'OR1', 'OR2', 'OR2', 'OR2', 'OR1', 'OR2', 'OR1', 'OR1', 'OR1', 'OR2', 'OR2', 'OR1', 'OR2', 'OR2', 'OR1', 'OR1', 'OR2', 'OR1', 'OR2', 'OR2', 'OR2', 'OR1', 'OR2', 'OR1', 'OR2', 'OR2', 'OR1', 'OR1', 'OR2', 'OR2', 'OR1', 'OR2', 'OR2', 'OR1', 'OR2', 'OR1', 'OR2', 'OR1', 'OR2', 'OR2', 'OR1', 'OR2', 'OR1', 'OR2', 'OR2', 'OR2', 'OR1', 'OR2', 'OR2', 'OR1', 'OR2', 'OR1', 'OR1', 'OR2', 'OR2', 'OR2', 'OR2', 'OR2', 'OR2', 'OR2', 'OR2', 'OR2', 'OR1', 'OR1', 'OR1', 'OR1', 'OR2', 'OR2', 'OR2', 'OR1', 'OR1', 'OR2', 'OR1', 'OR2', 'OR2', 'OR2', 'OR2', 'OR2', 'OR2', 'OR2', 'OR2', 'OR2', 'OR2', 'OR2', 'OR2', 'OR2', 'OR2', 'OR2', 'OR2', 'OR2', 'OR1', 'OR1', 'OR2', 'OR2', 'OR2', 'OR2', 'OR2', 'OR2', 'OR1', 'OR2', 'OR2', 'OR2', 'OR1', 'OR2', 'OR1', 'OR1', 'OR1', 'OR2', 'OR2', 'OR2', 'OR2', 'OR2', 'OR2', 'OR2', 'OR2', 'OR2', 'OR2', 'OR2', 'OR1', 'OR2', 'OR2', 'OR2', 'OR1', 'OR1', 'OR2', 'OR2', 'OR2', 'OR1', 'OR2', 'OR2', 'OR2', 'OR2', 'OR1', 'OR2', 'OR2', 'OR2', 'OR2', 'OR2', 'OR1', 'OR2', 'OR1', 'OR1', 'OR2', 'OR2', 'OR1', 'OR1', 'OR2', 'OR2', 'OR2', 'OR2', 'OR1', 'OR2', 'OR2', 'OR1', 'OR2', 'OR1', 'OR1', 'OR1', 'OR1', 'OR1', 'OR2', 'OR1', 'OR2', 'OR1', 'OR1', 'OR2', 'OR1', 'OR2', 'OR2', 'OR2', 'OR1', 'OR2', 'OR1', 'OR1', 'OR1', 'OR2', 'OR1', 'OR2', 'OR1', 'OR2', 'OR2', 'OR1', 'OR2', 'OR1', 'OR1', 'OR2', 'OR2', 'OR1', 'OR2', 'OR1', 'OR2', 'OR2', 'OR2', 'OR2', 'OR2', 'OR2', 'OR2', 'OR2', 'OR2', 'OR1', 'OR2', 'OR2', 'OR2', 'OR2', 'OR2', 'OR2', 'OR1', 'OR2', 'OR2', 'OR1', 'OR2', 'OR2', 'OR2', 'OR2', 'OR2', 'OR2', 'OR1', 'OR1', 'OR2', 'OR1', 'OR1', 'OR2', 'OR2', 'OR1', 'OR2', 'OR2', 'OR2', 'OR1', 'OR2', 'OR2', 'OR2', 'OR2', 'OR2', 'OR2', 'OR1', 'OR1', 'OR2', 'OR2', 'OR2', 'OR1', 'OR1', 'OR1', 'OR2', 'OR2', 'OR2', 'OR1', 'OR2', 'OR2', 'OR2', 'OR1', 'OR1', 'OR2', 'OR1', 'OR2', 'OR2', 'OR2', 'OR2', 'OR2', 'OR1', 'OR1', 'OR1', 'OR1', 'OR1', 'OR1', 'OR2', 'OR2', 'OR2', 'OR2', 'OR2', 'OR1', 'OR2', 'OR2', 'OR2', 'OR2', 'OR2', 'OR1', 'OR1', 'OR2', 'OR2', 'OR2', 'OR2', 'OR2', 'OR2', 'OR1', 'OR2', 'OR2', 'OR2', 'OR1', 'OR2', 'OR2', 'OR2', 'OR2', 'OR2', 'OR2', 'OR2', 'OR2', 'OR2', 'OR1', 'OR2', 'OR2', 'OR2', 'OR2', 'OR1', 'OR2', 'OR2', 'OR2', 'OR2', 'OR2', 'OR2', 'OR1', 'OR2', 'OR2', 'OR2', 'OR2', 'OR2', 'OR1', 'OR2', 'OR1', 'OR1', 'OR1', 'OR2', 'OR2', 'OR2', 'OR1', 'OR1', 'OR2', 'OR2', 'OR2', 'OR1', 'OR2', 'OR1', 'OR2', 'OR2', 'OR2', 'OR1', 'OR1', 'OR2', 'OR2', 'OR2', 'OR2', 'OR1', 'OR2', 'OR2', 'OR1', 'OR1', 'OR1', 'OR1', 'OR1', 'OR2', 'OR2', 'OR1', 'OR2', 'OR1', 'OR2', 'OR2', 'OR1', 'OR2', 'OR2', 'OR2', 'OR2', 'OR2', 'OR1', 'OR1', 'OR1', 'OR1', 'OR1', 'OR1', 'OR1', 'OR2', 'OR1', 'OR2', 'OR2', 'OR2', 'OR1', 'OR1', 'OR1', 'OR2', 'OR2', 'OR2', 'OR2', 'OR1', 'OR2', 'OR1', 'OR2', 'OR1', 'OR1', 'OR2', 'OR2', 'OR2', 'OR1', 'OR1', 'OR2', 'OR1', 'OR2', 'OR2', 'OR2', 'OR2', 'OR2', 'OR2', 'OR2', 'OR2', 'OR2', 'OR2', 'OR2', 'OR1', 'OR1', 'OR2', 'OR1', 'OR2', 'OR2', 'OR2', 'OR1', 'OR1', 'OR1', 'OR2', 'OR1', 'OR2', 'OR2', 'OR1', 'OR1', 'OR2', 'OR2', 'OR2', 'OR1', 'OR1', 'OR1', 'OR2', 'OR2', 'OR2', 'OR2', 'OR1', 'OR2', 'OR2', 'OR2', 'OR1',"/>
    <s v="['', '', '', '', '', '', nan, '', '', '', '', '', '', '', '', '', '', '', '', '', '', '', '', nan, nan, nan, '', '', '', '', '', '', '', '', '', '', '', '', '', '', '', '', '', '', '', '', '', '', '', '', '', '', nan, nan, '', '', '', '', '', '', '', '', '', nan, '', '', '', '', '', '', '', '', '', '', '', '', '', '', '', '', '', '', '', nan, nan, nan, nan, '', '', '', '', '', '', '', '', '', '', '', nan, '', '', '', '', '', nan, '', 'D2', 'D2', 'D2', 'D2', 'D2', 'D2', 'D2', 'D3', 'D3', 'D3', 'D3', 'D3', 'D3', 'D3', 'D3', 'I1', 'I1', 'I1', 'I1', 'I1', 'I1', '', '', '', '', '', '', '', '', '', '', 'I3', '', '', '', '', '', '', '', '', 'I2', '', '', '', '', '', '', '', '', '', '', '', '', '', '', '', '', nan, '', '', '', '', '', '', '', '', '', '', '', '', '', '', '', '', '', '', '', '', '', '', '', '', '', '', '', '', '', '', '', '', '', '', '', '', '', '', '', '', '', '', '', '', '', '', '', nan, '', '', 'D2', nan, '', '', '', '', nan, '', '', 'D1', 'I2', 'I3', nan, nan, '', '', '', '', '', nan, nan, '', nan, 'I1', 'I2', 'I3', '', '', '', '', '', '', '', '', '', '', '', '', '', '', '', '', '', '', '', '', '', nan, '', '', 'D1', 'D2', 'I1', 'I2', 'I3', '', '', '', '', '', '', '', '', '', '', '', '', '', '', '', '', nan, '', '', '', '', '', '', 'I1', 'I3', '', '', '', '', '', '', '', '', 'I1', '', '', nan, '', '', '', '', '', '', nan, '', 'D1', 'I1', 'I2', 'I3', '', '', '', '', '', '', '', '', '', '', '', nan, '', nan, 'D1', 'I2', 'I3', nan, nan, nan, '', '', '', '', '', '', '', '', nan, '', '', 'D1', 'I2', 'I2', 'I3', '', '', 'D2', '', '', '', '', '', '', '', '', '', nan, nan, '', '', '', '', '', '', '', '', '', '', '', '', '', '', '', '', '', nan, '', '', '', nan, '', '', '', '', '', '', '', '', '', '', '', '', '', '', '', 'D2', '', '', '', '', 'I1', '', '', 'I2', '', '', '', '', '', '', '', '', '', '', '', '', 'I2', '', '', nan, '', '', '', '', '', '', '', 'I1', '', 'D2', '', nan, '', '', nan, '', '', '', 'I2', 'D3', '', '', '', '', '', '', '', '', '', '', '', '', '', '', nan, nan, '', '', '', '', '', '', '', '', '', '', '', 'I1', '', '', nan, '', '', '', '', '', '', '', '', 'I1', '', '', 'D1', 'D2', 'D3', 'I1', 'I2', 'I3', '', '', '', '', '', '', '', 'I1', '', '', '', '', '', '', nan, nan, '', '', '', '', '', nan, nan, '', '', '', '', '', '', '', '', '', '', '', '', '', '', 'I3', '', '', '', '', '', nan, '', '', '', '', '', '', '', nan, '', nan, '', '', '', '', '', '', '', '', '', '', '', '', '', '', 'D3', 'I1', '', nan, '', '', '', '', '', '', '', '', '', '', '', '', '', '', '', '', '', '', '', 'I2', '', '', '', '', '', '', 'I2', '', '', '', nan, 'D3', '', '', 'I1', 'I2', nan, '', '', nan, '', '', '', '', nan, '', '', '', '', '', '', '', nan, '', '', '', '', '', '', '', '', '', '', '', '', '', nan, '', nan, '', '', '', '', '', '', '', '', nan, '', '', '', '', '', '', '', '', '', '', '', '', '', '', '', '', '', '', '', '', '', nan, '', '', '', 'I2', '', '', '', '', '', '', '', '', '', '', '', '', '', 'D3', '', '', '', '', nan, 'I1', '', '', '', '', '', '', '', '', '', '', '', '', '', '', '', '', '', 'I1', 'D3', '', '', '', '', '', '', '', '', '', '', nan, nan, nan, '', '', '', '', '', '', '', '', '', '', '', '', '', '', '', '', '', '', '', '', '', '', nan, nan, '', nan, nan, '', '', '', '', '', nan, '', '', '', '', '', '', '', '', '', '', '', '', '', '', '', '', '', '', '', '', '', '', '', '', '', '', '', '', '', '', '', '', '', '', '', '', '', '', '', '', '', '', '', '', '', '', '', '', '', '', '', '', '', '', nan, '', '', '', '', '', '', '', '', '', '', '', 'I1', '', 'I3', '', '', '', '', '', '', 'I2', nan, '', '', '', '', 'I1', 'I2', 'I1', nan, '', '', '', 'I1', '', '', '', 'D1', 'D2', 'D3', 'I1', 'I2', 'I3', '', '', '', '', '', '', '', '', '', 'I1', '', '', '', '', '', '', '', '', '', '', nan, nan, nan, nan, nan, nan, '', '', '', '', '', '', '', '', '', 'D2', '', '', nan, nan, '', nan, nan, '', '', '', '', '', '', '', '', '', '', '', '', '', '', '', '', '', '', '', '', '', '', '', '', '', '', '', '', '', '', '', 'D2', 'I1', 'I2', 'I3', nan, '', '', '', '', '', '', '', '', '', '', '', '', '', nan, '', '', 'D1', 'D2', 'I1', 'I2', 'I3', nan, '', '', '', '', '', '', '', '', '', '', '', '', '', '', '', '', '', '', '', '', '', '', '', '', '', '', '', 'I2', '', 'I2', '', '', '', '', '', '', '', '', 'I1', '', '', '', '', 'I1', '', '', '', nan, '', '', '', '', 'I1', '', '', '', '', '', '', '', '', '', '', '', '', '', '', '', '', nan, nan, '', '', '', '', '', '', '', '', '', '', '', '', '', '', nan, '', '', '', '', '', '', '', '', '', '', '', '', '', '', '', '', '', nan, 'D3', '', 'D2', 'I2', 'I3', '', '', '', nan, nan, '', '', '', '', '', nan, nan, '', '', '', '', '', '', '', '', '', '', '', '', nan, '', '', '', '', '', '', '', '', '', '', '', '', '', '', nan, '', '', '', '', '', '', '', '', 'D1', '', '', '', '', '', nan, '', '', nan, '', '', '', '', '', '', '', '', nan, '', '', 'I1', '', '', '', '', '', '', '', '', 'D1', 'D1', 'D1', 'D1', 'D1', 'D1', 'D1', 'D2', 'D2', 'D2', 'D2', 'D2', 'D2', 'D2', 'D3', 'D3', 'D3', 'D3', 'D3', 'D3', 'D3', 'I1', 'I1', 'I1', 'I1', 'I1', 'I1', 'I1', 'I2', 'I2', 'I2', 'I2', 'I2', 'I2', 'I2', 'I3', 'I3', 'I3', 'I3', 'I3', '', 'I3', '', '', '', '', '', '', '', '', '', '', '', '', 'I3', nan, nan, '', '', '', '', '', 'I3', '', '', 'I3', '', nan, nan, '', '', '', '', '', 'I2', '', '', '', '', '', 'I2', '', '', '', '', '', nan, '', '', '', '', '', '', '', '', 'I2', '', '', '', 'I2', '', '', '', '', '', '', '', '', '', '', '', '', '', '', '', '', '', '', '', '', '', '', '', '', '', '', '', '', '', '', '', '', '', '', '', 'I1', 'I1', 'I2', 'I2', '', '', '', '', '', 'D3', '', '', '', '', '', '', '', '', '', '', nan, '', '', '', '', nan, '', '', '', '', '', '', '', '', '', '', '', '', '', '', '', 'I2', '', 'I2', 'I1', '', nan, '', '', '', '', '', '', '', '', nan, '', '', '', '', '', '', '', '', '', '', '', '', '', '', '', '', '', '', '', 'I1', 'D3', 'D3', '', '', '', nan, nan, '', nan, '', '', '', '', '', '', '', '', '', '', '', '', '', '', '', '', '', '', '', '', '', '', '', '', '', '', '', '', '', nan, '', '', '', '', '', '', '', '', '', '', '', '', '', '', nan, nan, nan, '', '', '', '', '', '', 'I2', 'I2', '', '', '', '', '', '', '', '', '', '', '', '', nan, '', '', '', '', '', '', '', '', '', '', '', '', '', '', '', '', '', '', '', '', '', '', '', '', '', '', nan, '', '', '', '', '', '', '', '', '', '', '', '', nan, nan, '', '', '', '', '', '', '', '', '', '', '', nan, '', '', '', '', '', '', '', '', '', nan, '', '', '', '', '', '', '', '', nan, '', '', '', '', '', '', '', '', '', 'D3', '', '', '', '', '', '', '', '', '', '', '', '', '', '', '', '', '', '', '', '', '', '', '', '', '', '', 'I2', 'I2', 'I2', 'I2', 'I2', 'I2', 'I3', 'I3', 'I3', 'I3', 'I3', 'I3', 'I3', 'I3', '', nan, nan, nan, '', '', '', '', '', '', '', 'D1', 'D1', 'D1', 'D1', 'D1', 'D1', 'D1', 'D1', 'D2', nan, nan, '', '', '', '', '', '', '', '', '', '', '', nan, nan, '', '', '', '', '', '', nan, '', '', '', '', nan, '', '', '', '', '', '', '', '', '', '', '', '', '', '', '', '', '', '', '', '', nan, '', '', 'D2', 'I1', 'I2', '', '', '', '', '', '', '', '', '', '', '', '', '', '', '', '', nan, '', nan, '', '', '', '', '', '', '', '', '', '', '', '', '', '', '', '', '', '', '', '', nan, nan, '', '', '', '', '', '', '', '', '', nan, 'D1', 'D1', 'D1', 'D1', 'D1', 'D1', 'D2', 'D2', 'D2', 'D2', 'D2', 'D2', 'D2', 'D3', 'D3', 'D3', 'D3', 'D3', 'D3', 'D3', 'I1', 'I1', 'I1', 'I1', 'I1', 'I1', 'I1', 'I2', 'I2', 'I2', 'I2', 'I2', 'I2', 'I2', 'I3', 'I3', 'I3', nan, '', '', '', 'D1', 'D1', nan, '', nan, '', '', 'D1', 'D1', 'D1', 'D1', 'I3', 'I3', 'I3', 'I3', 'D1', 'D1', 'D1', 'D2', 'D2', 'D2', 'D2', 'D2', 'D3', 'D3', 'D3', 'D3', 'I1', 'I1', 'I1', 'D1', 'I1', 'I1', 'D1', 'D1', 'D1', 'D2', 'D2', 'D2', 'D2', 'D2', 'D2', nan, 'I2', 'I2', 'D2', nan, '', '', '', '', '', nan, '', '', 'I3', 'D2', 'D3', 'D3', 'D3', '', '', 'I2', 'I2', 'I2', 'I3', 'I3', 'I3', 'I3', 'I3', nan, 'D3', 'D3', 'D3', 'D3', 'D3', 'I1', 'I1', 'I1', 'I1', 'I1', 'I1', 'I1', '', '', '', '', '', nan, nan, '', '', 'I1', 'I2', 'I2', 'I2', 'I2', 'I2', 'I2', 'I2', 'I2', 'I3', 'I3', 'I3', 'I3', 'I3', 'I3', 'I3', 'I3', 'D2', '', '', '', '', '', '', '', '', '', nan, nan, '', 'D1', 'D2', 'I1', 'I2', 'I3', nan, nan, '', '', '', 'D1', 'D1', 'D1', 'D1', 'D1', 'D1', 'D1', 'D1', 'D2', '', '', '', 'D2', 'D2', 'D2', 'D2', 'D2', 'D2', 'D2', 'D3', 'D3', 'D3', 'D3', 'D3', 'D3', 'D3', 'D3', 'I1', 'I1', 'I1', 'I1', 'I1', 'I1', 'I1', 'I1', 'I2', 'I2', 'I2', 'I2', 'I2', 'I2', 'I2', 'I2', 'I3', 'I3', 'I3', 'I3', 'I3', 'I3', 'I3', 'I3', '', '', 'I1', '', '', '', '', '', '', '', '', '', '', '', '', '', '', '', '', '', '', '', '', nan, '', '', '', '', nan, '', '', '', '', '', '', '', '', '', nan, 'I2', 'I1', 'I3', '', '', '', '', '', nan, '', '', '', '', '', '', '', '', '', 'I3', '', '', '', '', '', '', '', '', '', '', 'D1', '', '', '', '', '', '', '', 'I2', 'I1', '', '', nan, '', '', '', nan, nan, '', '', '', '', '', '', '', '', '', '', '', '', '', '', '', '', '', '', nan, 'D1', nan, '', nan, '', '', '', '', '', '', '', '', '', '', 'I3', 'I1', 'I1', '', '', '', '', '', '', '', 'D3', '', 'D3', 'I1', 'I2', '', nan, '', '', '', '', '', nan, '', '', nan, '', nan, '', '', '', '', '', '', '', '', '', '', '', '', '', '', '', nan, '', '', '', '', '', '', '', '', 'D2', nan, '', '', '', '', '', '', '', '', '', '', '', '', '', '', '', '', '', '', '', '', nan, nan, '', '', '', '', '', '', '', '', '', '', '', '', '', '', '', '', 'I2', '', '', '', '', 'I2', 'I1', 'I1', nan, '', 'I2', '', '', '', '', '', '', '', '', '', '', '', '', '', nan, '', '', '', '', '', '', '', '', '', '', '', '', '', '', '', nan, 'I2', '', nan, '', '', '', '', '', '', '', '', '', '', '', 'D1', nan, '', '', '', '', 'D2', 'D3', 'I1', '', '', '', '', '', '', nan, '', nan, '', '', '', '', '', '', nan, nan, '', '', '', '', '', 'D1', 'D2', 'I1', 'I2', 'I3', 'I1', 'I1', '', '', '', '', '', '', '', '', '', '', '', '', '', '', nan, 'I1', 'I2', nan, '', '', '', 'I1', '', '', '', '', '', '', '', '', '', '', '', '', '', '', '', 'I2', '', '', '', 'I2', '', '', '', nan, '', '', '', '', '', '', '', '', '', '', '', nan, '', nan, nan, '', '', '', '', '', '', '', '', '', '', '', '', '', '', 'D1', '', '', '', '', 'D1', '', '', nan, nan, nan, '', '', '', '', '', '', '', '', '', '', '', '', '', '', '', nan, 'I1', '', '', '', nan, nan, nan, nan, '', '', '', '', '', nan, nan, '', '', '', '', '', '', 'D2', '', '', '', 'D2', 'I1', 'I2', '', '', '', '', '', '', nan, '', nan, nan, nan, '', '', '', '', '', '', '', '', nan, nan, '', '', '', '', '', '', 'I1', 'D1', 'D2', 'I1', 'I2', '', '', '', '', '', '', '', '', '', 'I3', '', '', '', '', '', '', '', '', '', '', '', '', '', nan, '', '', '', '', '', '', '', '', '', nan, '', '', nan, '', '', '', '', '', '', '', '', '', '', '', '', '', '', nan, '', '', nan, '', '', '', '', '', '', 'I2', '', nan, 'I1', '', '', nan, '', '', '', '', '', '', '', '', '', '', '', nan, nan, nan, '', '', '', 'D2', 'I1', 'I2', '', '', '', '', 'I1', 'D2', 'I1', 'I3', 'I2', nan, '', '', '', '', '', nan, '', 'D1', 'I1', nan, nan, '', '', '', '', 'I2', '', '', '', '', '', '', nan, '', '', nan, '', '', '', '', '', '', '', '', '', '', '', nan, '', '', nan, '', '', '', '', '', '', '', '', '', '', '', '', '', '', '', '', '', '', '', '', '', '', '', '', '', '', 'D2', '', '', '', '', '', '', '', nan, nan, 'I3', 'I1', '', '', 'D1', 'D2', 'D3', 'I1', '', '', '', '', nan, '', nan, '', '', '', '', '', '', '', '', '', '', '', 'I2', 'I1', '', '', '', '', 'D2', 'I3', '', 'D3', 'I1', 'I2', nan, 'I3', '', 'I3', 'I1', 'I3', 'I2', 'D2', '', '', '', '', '', '', '', '', '', '', '', nan, nan, '', '', '', '', '', '', '', '', '', '', '', '', '', '', '', '', '', '', '', '', '', '', '', '', '', '', '', '', '', '', '', '', '', '', '', '', '', '', '', '', nan, nan, '', '', '', '', 'D1', '', '', '', 'D2', 'I1', 'I2', '', '', '', 'D2', '', '', '', '', '', '', '', '', '', '', '', '', '', '', '', '', '', '', '', '', '', '', '', '', nan, '', '', '', '', '', '', '', '', '', '', '', '', '', '', '', '', '', '', '', '', '', '', '', '', '', '', '', '', '', '', '', '', '', '', nan, nan, 'I2', '', '', '', '', '', '', '', '', '', '', '', '', '', '', '', '', '', '', '', '', '', '', '', '', '', '', nan, '', 'I2', 'I1', '', '', '', '', '', '', '', '', '', '', '', '', '', '', '', nan, '', '', '', '', '', '', '', '', '', '', '', '', '', '', '', '', '', '', '', '', '', '', '', nan, 'I1', '', '', '', '', '', '', '', '', '', '', '', '', '', '', '', '', '', '', '', '', '', '', 'D3', 'I1', 'I2', 'I1', nan, nan, '', '', '', '', '', '', '', '', '', '', nan, '', '', '', nan, '', '', '', '', '', '', '', '', '', '', '', '', '', '', nan, 'I1', '', '', '', '', '', '', '', nan, nan, '', '', '', 'D1', 'D2', 'D3', 'I1', 'I2', 'I3', '', '', '', nan, 'I1', '', '', '', '', '', '', '', '', '', '', '', '', '', '', 'D2', 'I1', 'I2', '', '', '', '', '', '', '', '', '', '', '', '', nan, nan, nan, '', '', '', '', '', '', '', '', '', '', '', 'I1', '', '', '', '', 'D1', 'D1', 'D1', 'D2', 'D2', nan, nan, nan, nan, 'D3', 'D3', '', '', '', '', '', '', 'I1', 'I1', '', '', '', nan, 'D1', 'D1', 'D1', 'I2', 'I2', 'I2', 'D1', 'D1', 'D1', 'D1', 'D1', 'D2', 'D2', 'D2', 'I3', 'I3', 'I3', 'I3', 'D2', 'D2', 'D2', 'D2', 'D2', 'D3', 'D3', 'D3', 'D3', 'D3', 'D3', 'D3', 'D3', 'I1', 'I1', 'I1', 'I1', 'I1', 'I1', 'I1', 'I1', 'I2', '', 'I2', 'I2', 'I2', 'I2', 'I2', 'I2', 'I2', 'I3', '', 'I3', 'I3', 'I3', 'I3', 'I3', 'I1', 'I3', 'I3', '', '', '', 'I2', '', '', '', '', '', '', '', '', '', '', '', '', '', '', '', '', nan, nan, nan, nan, '', '', '', '', '', '', '', '', '', '', '', '', '', '', '', '', '', '', '', '', 'D2', '', '', '', '', '', '', 'I2', '', '', '', nan, '', '', '', '', '', '', '', '', '', '', nan, '', '', nan, '', '', '', '', '', '', '', '', '', '', '', 'I2', 'D1', 'D2', 'I2', '', nan, '', '', '', nan, '', 'D1', 'D2', 'D3', 'I1', 'I2', 'I3', '', '', '', '', '', '', '', '', '', '', '', '', '', '', '', '', '', nan, '', '', 'D2', nan, nan, '', '', '', '', '', '', '', '', '', '', nan, '', '', nan, '', '', '', '', '', '', '', '', '', '', '', '', '', '', '', '', '', '', '', '', '', '', '', '', '', '', '', '', '', '', '', '', '', '', '', '', '', '', '', '', '', 'D3', '', '', '', '', 'D3', '', '', '', '', '', '', '', nan, nan, nan, '', '', '', '', nan, '', '', '', '', '', '', '', '', '', '', '', '', '', '', 'I3', 'I1', 'I2', 'I3', 'D1', 'D2', 'D3', '', '', nan, nan, '', '', '', '', '', '', nan, '', '', '', '', '', '', '', '', '', '', '', '', '', '', '', '', '', '', '', '', '', '', '', nan, '', '', '', '', '', '', '', '', '', '', '', '', '', '', '', '', '', nan, 'D1', 'D3', '', '', '', 'I2', 'I3', 'I1', 'D2', '', '', '', '', '', '', '', '', nan, '', '', '', '', '', '', '', '', '', '', nan, '', '', '', '', '', nan, '', '', '', nan, nan, '', '', '', '', '', '', '', '', '', '', '', '', '', '', '', nan, '', '', nan, '', '', nan, '', '', '', '', '', nan, '', '', '', '', '', '', '', '', '', '', '', '', '', '', '', '', '', '', '', '', '', '', nan, nan, nan, nan, nan, '', 'I2', 'I2', '', '', '', 'I2', 'I2', '', '', '', nan, nan, 'I2', 'I2', '', '', nan, 'I2', 'I2', '', '', nan, nan, 'I2', 'I2', '', nan, nan, '', nan, nan, nan, nan, nan, 'I2', 'I2', '', '', 'I2', 'I2', '', '', nan, nan, nan, nan, 'I2', 'I2', '', '', nan, nan, 'I2', 'I2', '', '', nan, nan, 'I2', 'I2', '', '', nan, nan, nan, nan, nan, '', '', '', '', 'I1', nan, '', '', '', '', '', '', nan, '', '', '', '', 'D2', 'I3', 'I3', 'I1', 'I1', 'I2', 'I2', nan, '', '', '', '', '', nan, 'I3', 'I2', '', '', '', '', '', '', nan, '', '', '', '', '', '', nan, '', '', '', '', '', '', '', '', '', '', '', '', '', '', nan, '', '', '', '', '', '', '', 'D1', '', nan, '', 'I2', 'I2', '', '', '', '', '', '', '', '', nan, '', '', '', nan, '', '', '', '', nan, '', '', '', '', '', '', '', '', '', '', '', '', '', 'I2', 'I2', 'I1', 'I1', nan, '', '', 'I1', 'I1', '', '', '', '', '', '', '', '', '', '', nan, '', '', nan, '', '', '', '', '', '', '', '', '', '', '', nan, '', '', '', '', '', '', '', '', '', '', '', '', '', '', '', '', '', '', '', nan, '', '', '', '', '', '', '', '', '', '', '', '', '', '', 'I2', 'I2', '', nan, 'D1', '', '', '', '', '', '', '', nan, nan, '', '', '', '', '', '', '', '', '', '', 'D2', 'I2', '', 'D3', '', '', '', '', '', '', '', '', '', '', '', '', '', nan, '', 'I1', 'I1', '', '', '', '', '', '', '', '', '', '', '', '', '', '', '', '', '', nan, nan, '', '', '', '', '', '', '', '', '', '', '', '', '', '', '', '', '', '', '', '', '', '', '', '', nan, nan, '', '', '', '', '', '', '', '', '', '', '', '', nan, nan, 'I3', 'I2', 'I1', 'D1', 'D2', 'D3', 'I3', 'I2', 'I1', 'D1', 'D2', 'D3', 'D1', 'D2', 'D3', 'I3', 'I1', 'I2', 'I3', 'I2', 'I1', 'D1', 'D3', 'D2', 'D1', 'D2', 'D3', 'I3', 'I1', 'I2', 'D1', 'D2', 'D3', 'I3', 'I2', 'I1', 'D1', 'D2', 'D3', 'I3', 'I2', 'I1', 'I3', 'I1', 'I2', 'D1', 'D2', 'D3', '', '', '', '', 'D1', 'D1', '', nan, nan, '', '', '', '', '', '', '', '', '', '', '', nan, '', '', '', '', '', '', '', nan, nan, '', '', '', '', '', '', '', '', '', 'I2', 'I2', 'I2', '', '', '', '', '', '', '', '', '', '', '', nan, '', '', nan, '', '', '', '', '', '', '', 'I1', 'I1', nan, '', '', 'D1', 'I2', 'I2', '', '', '', '', '', nan, '', '', nan, '', '', '', '', '', '', '', '', '', '', '', '', '', '', '', '', '', '', '', '', '', '', '', 'D3', 'I2', 'I3', 'I1', '', '', '', '', '', '', nan, 'D3', '', '', '', '', '', '', 'I2', 'I2', 'I1', 'I1', '', '', '', '', '', nan, nan, '', '', '', '', '', '', '', '', '', '', '', '', '', '', nan, '', '', '', nan, nan, '', '', '', '', '', nan, nan, '', '', '', '', '', '', '', nan, '', '', nan, nan, '', '', '', '', '', nan, '', nan, '', '', '', '', '', '', '', '', 'I3', '', '', '', '', '', '', '', '', '', '', '', 'I1', '', '', 'I2', 'I2', nan, '', '', '', '', '', '', '', '', '', '', '', '', nan, nan, '', '', '', '', '', '', nan, nan, '', nan, '', nan, '', '', '', '', '', '', nan, '', '', '', '', '', '', '', 'I2', 'D2', 'D3', 'D3', 'D3', '', 'I1', '', '', '', '', '', '', '', '', '', '', '', '', '', 'D1', '', '', '', '', '', 'I2', 'I2', 'I1', 'I1', '', '', '', '', '', '', '', 'I1', 'I1', '', '', '', '', '', '', '', '', '', '', '', 'I2', '', nan, '', '', '', '', '', '', '', '', '', '', '', '', '', '', '', '', '', '', '', '', '', '', '', '', '', '', '', '', '', '', 'I3', 'I2', 'I1', 'D3', 'D2', 'D1', '', '', '', '', '', '', '', '', '', nan, '', '', '', '', '', '', '', '', '', '', '', '', '', '', '', nan, '', '', '', '', '', '', '', '', '', 'D2', '', '', '', '', '', '', '', '', '', '', '', '', '', '', '', '', '', '', '', '', '', '', '', '', '', '', '', '', '', nan, nan, '', '', '', '', '', '', '', '', '', '', '', '', '', '', '', '', '', '', '', '', '', '', '', '', 'D2', '', '', nan, 'D1', '', nan, nan, '', '', '', '', '', '', '', '', '', '', '', '', '', '', '', '', '', '', '', nan, nan, '', '', '', '', '', '', '', '', '', '', '', '', '', '', '', '', 'I1', '', '', '', '', '', '', '', '', '', '', '', '', '', '', '', '', '', '', '', '', '', '', '', '', '', '', '', '', '', '', '', '', nan, '', '', '', '', '', '', '', 'D1', '', '', '', '', '', '', '', '', '', '', '', '', '', '', '', '', nan, '', '', '', 'D1', '', nan, '', '', '', '', '', '', nan, '', '', '', '', '', '', '', '', '', '', 'I1', 'D1', '', '', nan, '', '', '', '', '', '', '', '', '', '', '', '', '', '', '', '', '', 'I2', 'I2', '', '', '', '', '', '', '', '', 'I1', '', '', '', nan, '', nan, '', '', '', '', '', '', '', '', '', 'I1', 'I2', 'D2', '', 'I3', '', '', '', '', '', '', '', '', '', '', '', '', '', '', 'D1', '', 'I3', 'I2', 'I1', nan, '', '', '', '', '', '', '', '', '', '', '', '', 'I1', 'I1', '', '', '', '', '', '', '', '', '', nan, 'D3', '', '', '', '', '', '', '', '', '', '', '', '', '', '', '', '', '', '', '', '', '', '', '', '', '', '', '', '', nan, '', '', '', '', '', '', nan, '', '', '', '', '', '', '', nan, '', '', '', '', '', '', '', '', '', '', '', '', '', '', '', '', '', '', '', '', '', '', '', nan, nan, '', '', '', '', '', '', '', '', '', '', '', '', '', '', '', '', '', '', '', 'I1', 'I1', 'D1', '', '', 'I2', 'I2', '', '', '', '', '', '', '', '', '', nan, '', '', '', '', '', '', '', '', '', '', '', '', '', '', nan, '', '', '', '', '', '', nan, '', 'I3', '', '', '', 'I2', '', '', '', '', '', '', '', 'I2', 'D2', '', '', nan, '', 'D1', nan, '', 'I3', 'I1', nan, '', '', 'I3', 'I2', '', nan, '', '', nan, '', '', '', nan, '', '', '', '', '', '', '', '', '', '', 'I1', 'I1', '', '', '', '', '', '', '', '', '', '', nan, nan, nan, '', '', 'I2', 'I1', 'I1', '', '', '', '', '', '', '', '', '', '', '', '', '', '', '', nan, '', '', '', '', '', '', '', '', '', '', '', '', '', '', nan, '', '', nan, nan, '', nan, '', '', '', '', '', '', '', '', '', '', '', '', '', '', '', '', '', '', '', '', nan, '', '', '', '', '', '', '', '', '', '', '', '', '', '', '', 'I2', 'I2', '', '', '', '', '', nan, '', '', '', '', '', nan, '', '', '', '', '', '', '', '', 'I2', '', '', 'I1', '', '', 'I3', 'I1', '', 'D2', '', '', nan, '', '', '', '', '', '', '', '', '', nan, '', '', '', '', '', '', '', '', '', nan, '', '', '', '', 'I2', nan, '', '', '', '', '', '', '', '', '', 'D2', 'D1', 'I3', nan, nan, '', '', '', '', '', '', '', '', '', nan, '', '', '', '', '', '', '', '', '', '', 'I1', 'I1', '', nan, '', '', '', '', '', '', '', '', '', '', '', '', '', '', '', nan, '', '', '', '', '', '', '', '', '', '', '', nan, nan, '', '', '', '', '', '', '', '', nan, '', '', '', '', '', '', '', '', '', '', '', '', '', nan, '', '', '', '', '', '', '', '', '', '', '', '', '', 'D1', 'D1', nan, nan, nan, '', '', '', nan, '', '', '', '', '', '', '', '', '', '', 'D1', '', 'I2', 'I2', '', '', '', '', '', '', '', '', '', '', '', nan, '', '', '', '', nan, '', '', '', '', '', nan, '', 'I2', '', 'I3', '', '', 'I3', 'I1', '', '', '', 'D2', '', '', '', '', 'I1', '', '', 'D1', nan, '', nan, '', '', 'I2', '', '', 'I1', '', 'I3', '', nan, '', '', nan, nan, '', '', '', '', '', nan, '', '', '', '', '', '', '', '', 'I2', 'I2', 'I1', 'I1', '', nan, '', '', '', '', '', '', '', '', '', '', '', '', '', '', '', '', '', '', '', '', '', nan, nan, nan, '', '', '', nan, nan, nan, '', '', nan, nan, '', nan, '', '', '', '', '', '', '', '', '', '', '', '', '', 'D3', 'D3', 'I1', 'I2', 'I3', '', nan, nan, '', '', '', '', '', 'I1', '', '', '', '', '', '', 'D2', '', 'D1', nan, '', '', 'I2', 'I2', '', '', '', '', '', '', '', '', '', '', '', '', '', '', '', '', '', nan, '', '', '', '', '', '', '', '', '', '', nan, '', 'I2', '', '', '', 'I3', 'I1', '', 'I1', '', '', '', '', '', '', '', '', '', '', '', 'I2', '', 'I1', 'D2', '', nan, '', nan, '', '', '', '', '', '', 'I3', 'I2', 'I1', '', nan, '', nan, '', '', '', '', '', '', '', '', '', '', '', '', '', 'D3', 'D2', 'I3', 'I2', 'I1', 'D1', '', '', '', '', '', '', '', '', '', nan, '', '', '', '', '', '', '', '', '', '', nan, '', '', '', '', '', '', '', '', '', 'D3', 'D3', 'D3', '', '', '', '', '', '', '', nan, '', '', '', '', nan, nan, 'I3', 'I2', 'I1', 'D1', 'D2', 'D3', '', '', '', '', '', '', '', '', '', '', '', '', '', '', '', '', '', '', '', 'I2', '', '', '', '', '', '', '', '', '', '', '', nan, '', '', '', '', '', '', '', '', '', '', '', '', '', '', '', '', '', '', '', '', '', '', '', '', '', '', '', '', '', '', '', '', '', '', '', '', '', '', '', '', '', nan, nan, '', '', '', '', '', '', '', '', '', '', '', '', '', '', '', '', nan, '', '', '', '', '', '', '', '', '', '', '', '', '', '', '', '', '', '', '', '', '', '', '', '', '', '', '', '', '', '', '', '', '', 'I1', '', '', '', '', '', 'I3', '', '', '', 'D3', '', '', '', '', '', '', '', '', '', '', '', '', '', '', '', '', '', '', '', nan, '', '', '', '', '', '', '', '', '', '', '', '', '', '', '', '', '', '', nan, '', '', '', '', '', '', '', nan, '', '', '', '', '', nan, nan, '', '', '', '', '', 'I3', '', '', '', '', '', '', '', '', '', '', nan, '', '', '', 'I1', '', '', '', '', '', '', '', nan, '', 'D1', '', '', 'I1', '', '', '', 'I2', 'I2', '', nan, '', '', '', '', '', '', '', '', '', '', '', '', '', '', '', '', '', '', '', nan, '', '', '', nan, '', '', '', '', '', '', '', '', '', '', '', 'I3', 'I2', 'I1', 'D1', '', '', '', nan, nan, nan, '', '', '', '', '', '', '', '', nan, '', '', nan, nan, '', '', '', '', 'D3', 'D3', '', '', '', '', '', '', '', '', '', '', '', '', '', '', '', '', '', '', nan, '', '', '', 'I2', 'I2', nan, nan, 'I1', 'I1', '', '', '', '', '', '', '', '', '', nan, '', '', '', '', '', '', '', '', '', '', '', '', '', '', '', '', '', '', '', '', '', nan, nan, '', '', '', '', '', '', nan, nan, '', '', '', '', '', '', '', '', '', '', '', '', '', '', '', '', '', '', '', '', nan, '', '', '', nan, '', nan, '', '', '', '', '', '', '', '', '', '', '', '', nan, 'I2', 'D2', nan, nan, nan, '', '', nan, 'D2', '', 'D1', 'I2', 'I2', '', '', '', '', '', '', nan, '', '', nan, '', '', '', '', '', '', '', '', '', nan, '', '', '', '', '', '', '', '', '', '', '', nan, '', '', '', nan, nan, nan, '', 'I3', 'I2', 'I1', 'D3', 'D2', 'D1', '', '', '', '', nan, '', '', nan, nan, '', nan, nan, nan, '', nan, '', '', '', '', nan, '', '', '', '', nan, nan, '', '', '', '', '', '', '', '', '', '', '', 'I1', 'I1', '', '', '', '', '', '', '', 'D1', '', '', '', '', '', nan, '', '', '', '', nan, '', '', '', 'I3', nan, '', nan, 'I3', 'I3', 'I3', nan, '', '', '', '', '', '', '', '', '', nan, '', '', '', '', '', '', nan, '', '', '', '', '', 'D2', 'I2', 'I2', '', '', 'D1', '', '', '', '', 'I2', 'I2', '', nan, '', '', '', '', nan, '', '', 'I1', nan, nan, nan, '', '', '', nan, nan, '', '', '', '', '', '', '', '', '', '', 'I2', '', '', nan, '', '', '', '', '', '', '', '', '', '', '', '', '', '', '', '', '', '', '', '', '', '', '', '', '', '', '', nan, 'I1', 'I1', '', '', '', '', '', '', '', '', 'I1', 'I1', '', '', '', '', '', '', '', '', '', nan, '', '', '', '', '', '', '', 'I2', 'I2', '', '', '', 'I3', '', 'I1', nan, '', nan, nan, nan, '', '', '', '', '', '', '', '', '', '', '', '', '', '', nan, '', '', '', '', '', '', '', '', '', '', '', '', '', '', '', '', '', '', '', '', '', '', '', '', 'D1', '', '', 'I2', 'I2', '', '', '', '', '', nan, nan, '', '', '', '', '', '', '', '', '', '', nan, 'I2', '', '', '', '', '', '', '', '', '', '', '', '', '', nan, '', '', 'D1', 'I3', 'I2', '', '', '', nan, '', '', nan, nan, nan, '', '', '', nan, nan, '', '', '', '', nan, '', '', '', '', '', '', '', '', '', 'I1', 'I1', '', '', 'D2', '', '', '', '', nan, '', '', '', '', '', '', '', nan, nan, '', '', '', '', '', nan, '', '', '', '', '', '', '', '', '', '', '', '', '', nan, '', '', '', '', '', '', '', '', '', '', '', '', '', '', '', '', '', '', '', '', '', '', '', '', '', '', '', '', '', '', '', nan, '', '', '', nan, '', '', '', '', '', '', 'D2', 'D2', '', '', '', '', '', '', '', '', 'D1', 'I1', '', 'I2', nan, '', 'I3', '', 'D2', '', '', nan, '', '', '', '', '', '', '', '', '', '', '', nan, '', '', '', '', '', '', '', '', '', '', '', '', '', '', '', '', '', '', nan, '', '', '', '', '', '', '', '', '', '', '', '', '', '', '', '', '', '', '', '', '', '', 'D2', '', '', 'I2', '', '', '', '', '', nan, '', nan, 'I1', 'I1', '', '', '', '', '', '', '', '', 'I1', 'I3', 'I2', 'D2', '', '', '', '', '', '', '', '', '', '', '', '', '', '', '', '', '', '', '', '', '', '', '', '', '', '', '', '', '', '', '', '', '', '', '', '', '', '', nan, '', '', '', '', '', '', '', '', '', '', nan, '', '', '', '', '', '', '', '', '', 'I3', 'I2', 'I2', '', '', '', '', nan, '', '', '', '', '', '', 'D1', '', '', '', '', 'I2', 'I3', '', '', '', '', '', '', '', nan, 'I3', '', '', '', nan, '', '', '', '', '', '', '', '', '', nan, '', '', '', '', '', '', '', '', '', nan, '', '', nan, nan, '', '', '', '', '', '', '', '', '', '', '', '', '', '', '', '', '', '', '', '', '', '', 'D1', '', '', '', 'I2', 'I2', '', nan, '', '', '', '', '', '', '', '', '', '', '', '', nan, '', '', '', '', '', '', 'D3', nan, '', '', nan, '', '', '', '', '', nan, 'D3', 'D2', '', 'D2', 'D2', 'I1', '', '', '', '', '', '', '', '', 'D2', 'I1', '', '', '', '', '', '', '', nan, '', '', '', nan, '', '', '', '', nan, '', '', '', '', '', '', nan, '', '', '', '', '', nan, '', '', '', '', '', '', '', '', '', '', '', '', '', '', '', '', '', '', '', '', '', '', '', nan, '', '', '', '', '', '', '', '', '', '', '', '', '', '', '', '', '', '', '', '', 'I1', '', 'I2', 'I2', '', '', '', '', '', '', '', '', '', '', nan, '', '', '', '', '', '', '', '', '', '', '', '', '', '', '', '', '', '', '', '', '', '', '', 'D1', 'I3', '', 'I2', '', '', '', nan, nan, '', '', '', 'I1', '', '', '', 'D2', '', '', '', '', '', '', '', '', '', '', '', '', '', '', '', '', '', '', 'I2', 'I2', 'I3', 'I3', '', '', '', '', '', '', '', '', '', '', '', '', '', '', '', '', nan, nan, nan, '', '', '', '', '', '', '', '', '', '', '', '', '', '', '', '', '', '', '', '', '', '', '', '', '', '', '', '', '', '', '', '', '', '', '', '', '', '', '', '', '', '', '', '', '', '', '', '', '', '', '', '', '', '', '', '', '', '', '', nan, '', '', '', '', '', '', '', '', '', '', '', '', '', '', '', nan, '', '', '', '', '', '', '', '', '', '', '', '', '', '', nan, '', nan, nan, '', '', '', '', 'I2', 'I2', 'I2', '', '', '', '', '', '', '', '', '', nan, '', '', '', '', '', '', '', '', nan, '', '', '', '', nan, '', '', 'D2', 'D3', '', '', '', 'I1', 'I2', '', '', '', 'I3', '', '', '', 'I1', 'D1', '', '', '', '', 'I2', '', '', '', '', '', '', '', '', '', '', nan, '', '', '', '', '', '', nan, '', '', nan, 'I2', 'I2', 'I1', 'I1', '', 'I1', '', '', '', '', '', '', '', '', '', nan, '', '', '', '', '', '', '', '', '', '', '', '', '', '', nan, '', nan, '', '', '', '', '', '', '', nan, '', '', '', '', '', '', '', '', '', '', '', nan, '', '', nan, '', '', '', '', nan, '', '', nan, '', '', '', '', '', '', '', '', '', '', '', nan, '', '', '', '', '', '', '', '', nan, '', '', '', '', '', '', '', '', '', 'I1', 'I2', '', '', '', '', '', '', '', 'D2', 'D2', '', 'D1', '', '', 'I2', 'I1', '', '', '', '', '', '', '', '', '', '', '', '', '', '', '', '', '', '', 'I1', 'I1', 'I2', '', '', '', '', '', '', nan, '', '', '', nan, '', '', '', '', '', '', '', '', '', nan, nan, nan, nan, 'D1', '', '', '', '', '', '', '', '', '', '', '', '', nan, '', '', '', '', '', '', '', '', '', '', '', '', '', '', '', '', '', nan, nan, nan, '', '', '', '', '', '', '', '', '', '', '', '', '', '', '', '', '', '', '', '', '', '', '', '', '', '', nan, '', '', '', '', nan, '', '', '', '', '', '', '', nan, nan, nan, nan, '', '', '', '', '', '', '', '', '', '', '', '', '', '', '', '', '', '', 'I1', 'I2', '', '', '', '', 'D2', '', '', 'I3', 'I2', '', '', '', '', '', '', '', '', '', '', nan, '', '', '', '', '', '', nan, '', '', '', nan, nan, '', nan, nan, 'I3', 'I1', 'I3', 'I1', '', '', nan, '', '', '', '', '', '', '', '', '', '', '', '', nan, 'I1', '', nan, '', '', '', '', '', '', '', '', '', '', '', nan, '', '', '', '', '', '', '', '', '', '', '', '', '', nan, '', '', nan, nan, '', '', '', 'D3', 'I2', 'I1', 'I3', 'D2', 'D1', '', '', 'I3', 'D3', 'D2', 'D1', '', 'I1', 'I2', 'I3', 'I1', 'D3', 'D2', '', 'D1', '', nan, '', '', 'I2', '', '', '', '', '', '', '', '', '', '', 'I1', 'I3', '', '', 'D1', '', 'D2', nan, nan, '', '', '', '', '', '', '', '', '', '', '', '', '', '', '', nan, '', '', '', '', '', '', '', '', '', '', '', '', '', '', nan, '', '', '', '', '', '', '', '', '', '', '', '', '', '', '', '', '', '', '', '', '', '', '', '', '', '', '', '', nan, '', '', nan, '', '', '', '', '', '', '', '', '', 'D2', '', '', 'D3', 'I1', '', 'I2', '', '', '', '', '', '', '', '', '', '', '', '', '', '', 'I3', 'I2', 'D1', '', 'I1', 'D2', '', nan, '', '', '', '', '', '', '', '', '', nan, '', '', '', nan, '', '', '', '', '', '', '', '', '', '', '', '', '', '', nan, '', '', '', '', '', '', '', '', '', '', '', '', '', '', '', '', nan, '', '', '', '', '', '', '', '', '', '', '', '', '', '', '', '', '', '', '', '', '', '', '', '', '', '', 'D1', '', '', '', nan, '', '', '', '', '', '', '', '', '', '', '', '', '', '', '', nan, '', '', '', '', nan, '', '', '', 'D1', nan, '', '', '', '', '', '', '', '', '', '', '', '', '', '', '', '', '', '', '', '', nan, 'I2', '', '', '', 'D3', nan, 'I1', '', '', '', nan, '', '', 'I1', '', '', 'I3', '', 'D1', '', nan, '', '', '', nan, '', nan, 'I2', '', '', '', '', '', '', nan, 'D3', '', '', '', '', '', '', '', 'I1', 'I1', '', '', '', '', '', '', '', '', '', '', '', '', '', '', '', '', nan, nan, '', '', '', '', '', '', nan, nan, '', '', '', '', '', '', '', '', '', '', '', '', '', '', '', '', '', '', '', '', nan, '', '', '', '', '', '', '', '', '', 'D1', 'I2', 'I2', '', '', '', '', '', '', nan, '', '', '', nan, 'D3', 'D3', 'D3', '', '', '', '', 'I1', nan, '', '', nan, '', '', '', '', '', nan, '', '', nan, '', '', '', '', '', '', '', 'I1', 'I2', '', nan, '', '', '', '', '', 'I2', '', nan, 'D1', '', 'D2', '', 'I1', '', '', '', '', '', '', '', '', '', '', nan, '', '', '', '', '', '', '', nan, nan, nan, '', '', '', '', 'D3', 'D2', 'D1', 'I3', 'I2', 'I1', '', '', '', '', '', '', '', '', '', '', '', '', nan, nan, '', '', '', '', '', '', '', '', '', '', '', '', '', '', '', '', '', '', '', nan, nan, '', nan, '', '', "/>
    <n v="1061"/>
    <s v="{'D.SECH': 625, 'D.PUR.MC': 0, 'D.MPRES.MC': 436}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s v="[Timestamp('2021-03-28 00:00:00'), Timestamp('2021-03-28 00:00:00'), Timestamp('2021-03-28 00:00:00'), Timestamp('2021-03-28 00:00:00'), Timestamp('2021-03-28 00:00:00'), Timestamp('2021-03-28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1 00:00:00'), Timestamp('2021-03-31 00:00:00'), Timestamp('2021-03-31 00:00:00'), Timestamp('2021-03-31 00:00:00'), Timestamp('2021-03-31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3-31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3-04 00:00:00'), Timestamp('2021-03-04 00:00:00'), Timestamp('2021-02-04 00:00:00'), Timestamp('2021-02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31 00:00:00'), Timestamp('2021-03-31 00:00:00'), Timestamp('2021-03-31 00:00:00'), Timestamp('2021-03-31 00:00:00'), Timestamp('2021-03-31 00:00:00'), Timestamp('2021-03-31 00:00:00'), Timestamp('2021-03-31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31 00:00:00'), Timestamp('2021-04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3-31 00:00:00'), Timestamp('2021-03-31 00:00:00'), Timestamp('2021-03-31 00:00:00'), Timestamp('2021-03-04 00:00:00'), Timestamp('2021-09-04 00:00:00'), Timestamp('2021-09-04 00:00:00'), Timestamp('2021-09-04 00:00:00'), Timestamp('2021-09-04 00:00:00'), Timestamp('2021-09-04 00:00:00'), Timestamp('2021-09-04 00:00:00'), Timestamp('2021-10-04 00:00:00'), Timestamp('2021-10-04 00:00:00'), Timestamp('2021-10-04 00:00:00'), Timestamp('2021-10-04 00:00:00'), Timestamp('2021-10-04 00:00:00'), Timestamp('2021-03-04 00:00:00'), Timestamp('2021-10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5 00:00:00'), Timestamp('2021-04-15 00:00:00'), Timestamp('2021-04-15 00:00:00'), Timestamp('2021-04-15 00:00:00'), Timestamp('2021-04-15 00:00:00'), Timestamp('2021-04-15 00:00:00'), Timestamp('2021-04-15 00:00:00'), Timestamp('2021-05-04 00:00:00'), Timestamp('2021-03-31 00:00:00'), Timestamp('2021-03-31 00:00:00'), Timestamp('2021-03-31 00:00:00'), Timestamp('2021-03-31 00:00:00'), Timestamp('2021-03-31 00:00:00'), Timestamp('2021-01-04 00:00:00'), Timestamp('2021-01-04 00:00:00'), Timestamp('2021-01-04 00:00:00'), Timestamp('2021-01-04 00:00:00'), Timestamp('2021-01-04 00:00:00'), Timestamp('2021-05-04 00:00:00'), Timestamp('2021-05-04 00:00:00'), Timestamp('2021-05-04 00:00:00'), Timestamp('2021-05-04 00:00:00'), Timestamp('2021-05-04 00:00:00'), Timestamp('2021-05-04 00:00:00'), Timestamp('2021-06-04 00:00:00'), Timestamp('2021-05-04 00:00:00'), Timestamp('2021-05-04 00:00:00'), Timestamp('2021-06-04 00:00:00'), Timestamp('2021-03-04 00:00:00'), Timestamp('2021-03-04 00:00:00'), Timestamp('2021-03-04 00:00:00'), Timestamp('2021-06-04 00:00:00'), Timestamp('2021-06-04 00:00:00'), Timestamp('2021-03-04 00:00:00'), Timestamp('2021-06-04 00:00:00'), Timestamp('2021-06-04 00:00:00'), Timestamp('2021-06-04 00:00:00'), Timestamp('2021-06-04 00:00:00'), Timestamp('2021-06-04 00:00:00'), Timestamp('2021-06-04 00:00:00'), Timestamp('2021-03-04 00:00:00'), Timestamp('2021-05-04 00:00:00'), Timestamp('2021-06-04 00:00:00'), Timestamp('2021-05-04 00:00:00'), Timestamp('2021-05-04 00:00:00'), Timestamp('2021-05-04 00:00:00'), Timestamp('2021-05-04 00:00:00'), Timestamp('2021-05-04 00:00:00'), Timestamp('2021-06-04 00:00:00'), Timestamp('2021-06-04 00:00:00'), Timestamp('2021-06-04 00:00:00'), Timestamp('2021-06-04 00:00:00'), Timestamp('2021-05-04 00:00:00'), Timestamp('2021-06-04 00:00:00'), Timestamp('2021-06-04 00:00:00'), Timestamp('2021-05-04 00:00:00'), Timestamp('2021-06-04 00:00:00'), Timestamp('2021-05-04 00:00:00'), Timestamp('2021-06-04 00:00:00'), Timestamp('2021-06-04 00:00:00'), Timestamp('2021-06-04 00:00:00'), Timestamp('2021-05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5-04 00:00:00'), Timestamp('2021-05-04 00:00:00'), Timestamp('2021-06-04 00:00:00'), Timestamp('2021-06-04 00:00:00'), Timestamp('2021-06-04 00:00:00'), Timestamp('2021-03-04 00:00:00'), Timestamp('2021-03-04 00:00:00'), Timestamp('2021-03-04 00:00:00'), Timestamp('2021-03-04 00:00:00'), Timestamp('2021-03-04 00:00:00'), Timestamp('2021-03-04 00:00:00'), Timestamp('2021-05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1-04 00:00:00'), Timestamp('2021-01-04 00:00:00'), Timestamp('2021-01-04 00:00:00'), Timestamp('2021-01-04 00:00:00'), Timestamp('2021-01-04 00:00:00'), Timestamp('2021-01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1-04 00:00:00'), Timestamp('2021-01-04 00:00:00'), Timestamp('2021-01-04 00:00:00'), Timestamp('2021-01-04 00:00:00'), Timestamp('2021-01-04 00:00:00'), Timestamp('2021-01-04 00:00:00'), Timestamp('2021-01-04 00:00:00'), Timestamp('2021-02-04 00:00:00'), Timestamp('2021-02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4-04 00:00:00'), Timestamp('2021-04-04 00:00:00'), Timestamp('2021-04-04 00:00:00'), Timestamp('2021-04-04 00:00:00'), Timestamp('2021-04-04 00:00:00'), Timestamp('2021-04-04 00:00:00'), Timestamp('2021-04-04 00:00:00'), Timestamp('2021-04-04 00:00:00'), Timestamp('2021-04-04 00:00:00'), Timestamp('2021-04-04 00:00:00'), Timestamp('2021-04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6-04 00:00:00'), Timestamp('2021-06-04 00:00:00'), Timestamp('2021-06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7-04 00:00:00'), Timestamp('2021-04-15 00:00:00'), Timestamp('2021-04-15 00:00:00'), Timestamp('2021-04-04 00:00:00'), Timestamp('2021-04-04 00:00:00'), Timestamp('2021-04-04 00:00:00'), Timestamp('2021-04-04 00:00:00'), Timestamp('2021-02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4-04 00:00:00'), Timestamp('2021-04-04 00:00:00'), Timestamp('2021-04-04 00:00:00'), Timestamp('2021-03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3-04 00:00:00'), Timestamp('2021-03-04 00:00:00'), Timestamp('2021-04-04 00:00:00'), Timestamp('2021-04-04 00:00:00'), Timestamp('2021-04-04 00:00:00'), Timestamp('2021-04-04 00:00:00'), Timestamp('2021-04-04 00:00:00'), Timestamp('2021-04-04 00:00:00'), Timestamp('2021-04-04 00:00:00'), Timestamp('2021-04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4-04 00:00:00'), Timestamp('2021-04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4-04 00:00:00'), Timestamp('2021-05-04 00:00:00'), Timestamp('2021-05-04 00:00:00'), Timestamp('2021-05-04 00:00:00'), Timestamp('2021-05-04 00:00:00'), Timestamp('2021-05-04 00:00:00'), Timestamp('2021-05-04 00:00:00'), Timestamp('2021-05-04 00:00:00'), Timestamp('2021-06-04 00:00:00'), Timestamp('2021-06-04 00:00:00'), Timestamp('2021-06-04 00:00:00'), Timestamp('2021-06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7-04 00:00:00'), Timestamp('2021-08-04 00:00:00'), Timestamp('2021-08-04 00:00:00'), Timestamp('2021-08-04 00:00:00'), Timestamp('2021-08-04 00:00:00'), Timestamp('2021-08-04 00:00:00'), Timestamp('2021-07-04 00:00:00'), Timestamp('2021-07-04 00:00:00'), Timestamp('2021-07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7-04 00:00:00'), Timestamp('2021-07-04 00:00:00'), Timestamp('2021-07-04 00:00:00'), Timestamp('2021-07-04 00:00:00'), Timestamp('2021-07-04 00:00:00'), Timestamp('2021-07-04 00:00:00'), Timestamp('2021-07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7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7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9-04 00:00:00'), Timestamp('2021-09-04 00:00:00'), Timestamp('2021-09-04 00:00:00'), Timestamp('2021-09-04 00:00:00'), Timestamp('2021-07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8-04 00:00:00'), Timestamp('2021-09-04 00:00:00'), Timestamp('2021-08-04 00:00:00'), Timestamp('2021-09-04 00:00:00'), Timestamp('2021-08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6-04 00:00:00'), Timestamp('2021-06-04 00:00:00'), Timestamp('2021-09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9-04 00:00:00'), Timestamp('2021-09-04 00:00:00'), Timestamp('2021-09-04 00:00:00'), Timestamp('2021-09-04 00:00:00'), Timestamp('2021-04-04 00:00:00'), Timestamp('2021-04-04 00:00:00'), Timestamp('2021-04-04 00:00:00'), Timestamp('2021-04-04 00:00:00'), Timestamp('2021-04-04 00:00:00'), Timestamp('2021-04-04 00:00:00'), Timestamp('2021-04-04 00:00:00'), Timestamp('2021-04-04 00:00:00'), Timestamp('2021-05-04 00:00:00'), Timestamp('2021-05-04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6 00:00:00'), Timestamp('2021-04-16 00:00:00'), Timestamp('2021-04-16 00:00:00'), Timestamp('2021-09-04 00:00:00'), Timestamp('2021-09-04 00:00:00'), Timestamp('2021-09-04 00:00:00'), Timestamp('2021-09-04 00:00:00'), Timestamp('2021-09-04 00"/>
  </r>
  <r>
    <n v="5000496678"/>
    <x v="29"/>
    <s v="SIST. EQUIPOS NEUMATICOS NS93"/>
    <x v="47"/>
    <s v="['D.SECH']"/>
    <s v="[70, 70, 70, 70, 70, 70, 70, 70, 70, 70, 70, 70, 70, 70, 70, 70, 70, 70, 70, 70, 70, 70, 70, 70, 70, 70, 70, 70, 70, 70, 70, 70, 70, 70, 70, 70, 70, 70, 70, 70, 70, 70, 70, 70, 70, 70, 70, 70, 70, 70, 70, 70, 70, 70, 70, 70, 70, 70, 70, 70, 70, 70, 83, 70, 70, 70, 70, 71, 71, 71, 71, 71, 71, 71, 71, 71, 71, 71, 71, 71, 71, 71, 71, 71, 71, 71, 71, 71, 71, 71, 71, 71, 71, 71, 71, 71, 71, 71, 71, 71, 71, 71, 71, 71, 71, 71, 71, 71, 71, 71, 71, 71, 71, 71, 71, 71, 71, 71, 71, 71, 71, 71, 71, 71, 71, 71, 71, 70, 72, 72, 72, 72, 72, 72, 72, 72, 72, 72, 72, 81, 81, 81, 77, 81, 81, 77, 81, 81, 81, 81, 77, 75, 75, 77, 77, 77, 77, 77, 77, 77, 77, 77, 77, 83, 83, 83, 83, 83, 83, 83, 83, 83, 83, 83, 83, 83, 77, 77, 77, 77, 77, 77, 77, 77, 77, 77, 77, 77, 77, 77, 75, 75, 75, 75, 75, 75, 75, 75, 70, 70, 70, 70, 70, 70, 70, 72, 72, 72, 72, 72, 72, 72, 72, 70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70, 70, 70, 77, 82, 82, 82, 82, 82, 82, 82, 82, 82, 82, 82, 77, 82, 82, 82, 82, 82, 82, 82, 82, 82, 82, 82, 82, 82, 82, 82, 82, 82, 82, 82, 82, 82, 82, 82, 82, 82, 82, 82, 82, 82, 82, 82, 82, 82, 82, 82, 82, 82, 82, 82, 82, 82, 82, 82, 82, 82, 82, 82, 82, 82, 82, 82, 82, 82, 82, 82, 82, 82, 82, 82, 82, 75, 70, 70, 70, 70, 72, 70, 70, 70, 70, 70, 72, 72, 72, 72, 72, 72, 84, 77, 77, 84, 81, 81, 81, 74, 74, 81, 78, 78, 78, 78, 78, 78, 81, 81, 78, 81, 81, 81, 81, 81, 76, 76, 76, 76, 81, 78, 78, 81, 84, 77, 75, 75, 76, 77, 78, 78, 78, 78, 78, 78, 78, 78, 78, 78, 78, 78, 81, 81, 81, 81, 81, 81, 81, 81, 77, 77, 77, 77, 77, 78, 78, 78, 78, 78, 78, 81, 81, 81, 81, 83, 83, 83, 83, 83, 83, 83, 83, 83, 83, 83, 83, 83, 83, 83, 83, 84, 84, 84, 84, 76, 76, 76, 76, 76, 77, 75, 75, 75, 77, 77, 77, 77, 84, 84, 77, 77, 84, 84, 84, 84, 84, 84, 75, 75, 77, 77, 77, 84, 84, 84, 77, 84, 84, 84, 70, 70, 70, 70, 70, 70, 70, 83, 83, 72, 72, 72, 72, 72, 72, 72, 72, 72, 72, 72, 72, 72, 72, 72, 72, 72, 72, 72, 72, 72, 84, 75, 84, 75, 75, 75, 74, 74, 74, 75, 74, 75, 74, 75, 75, 75, 75, 75, 75, 75, 75, 81, 81, 81, 81, 81, 81, 81, 81, 77, 77, 77, 84, 74, 74, 74, 74, 74, 74, 74, 74, 74, 74, 74, 74, 74, 74, 77, 77, 77, 78, 78, 78, 78, 78, 78, 78, 78, 81, 81, 81, 81, 81, 81, 81, 81, 81, 82, 82, 81, 77, 77, 77, 83, 83, 83, 83, 83, 83, 83, 83, 83, 83, 77, 77, 77, 83, 84, 84, 84, 84, 84, 84, 84, 84, 78, 83, 83, 83, 83, 83, 83, 83, 83, 83, 83, 76, 76, 76, 76, 76, 76, 76, 76, 76, 76, 76, 76, 76, 76, 76, 76, 76, 76, 76, 76, 76, 76, 77, 78, 78, 78, 78, 78, 78, 78, 77, 77, 75, 75, 75, 75, 75, 75, 75, 75, 77, 75, 77, 77, 77, 84, 84, 84, 75, 84, 84, 84, 84, 84, 84, 84, 75, 75, 75, 77, 77, 77, 84, 84, 84, 84, 75, 75, 75, 83, 83, 83, 83, 83, 83, 83, 83, 83, 83, 83, 83, 72, 72, 72, 72, 72, 72, 72, 72, 72, 72, 72, 72, 72, 72, 72, 72, 72, 72, 72, 72, 84, 79, 75, 79, 75, 75, 79, 79, 79, 79, 79, 79, 79, 79, 79, 79, 79, 79, 79, 79, 79, 75, 75, 75, 84, 84, 77, 75, 75, 75, 84, 75, 77, 81, 81, 84, 84, 84, 84, 84, 74, 74, 74, 74, 74, 74, 75, 83, 83, 83, 83, 83, 83, 83, 83, 83, 83, 76, 76, 76, 76, 76, 76, 76, 76, 76, 78, 78, 78, 78, 78, 78, 78, 78, 81, 81, 81, 81, 81, 81, 81, 81, 81, 75, 75, 75, 75, 78, 78, 78, 78, 78, 78, 78, 78, 78, 77, 84, 75, 75, 84, 84, 84, 84, 84, 84, 84, 84, 84, 84, 75, 75, 75, 75, 75, 75, 77, 84, 75, 84, 75, 75, 75, 84, 75, 75, 75, 75, 75, 75, 72, 72, 72, 72, 72, 72, 72, 72, 72, 72, 72, 72, 72, 72, 72, 72, 84, 75, 75, 75, 77, 84, 84, 79, 79, 79, 79, 79, 75, 75, 79, 77, 79, 77, 79, 77, 75, 75, 75, 84, 84, 75, 75, 84, 84, 74, 83, 83, 76, 81, 81, 81, 81, 81, 81, 81, 81, 81, 81, 81, 81, 81, 77, 75, 75, 77, 77, 77, 75, 77, 78, 78, 82, 82, 82, 82, 82, 82, 82, 82, 82, 82, 82, 75, 78, 78, 78, 78, 83, 78, 74, 74, 74, 74, 74, 74, 76, 76, 76, 76, 76, 76, 77, 78, 78, 78, 78, 78, 78, 78, 78, 83, 83, 83, 83, 83, 83, 83, 83, 78, 78, 78, 75, 77, 84, 84, 84, 75, 77, 84, 84, 84, 75, 84, 75, 75, 75, 75, 75, 75, 75, 75, 75, 75, 75, 75, 75, 75, 75, 75, 77, 75, 84, 84, 84, 84, 84, 84, 84, 84, 84, 72, 72, 72, 72, 72, 77, 77, 79, 77, 77, 79, 77, 77, 79, 77, 79, 79, 79, 79, 77, 81, 81, 81, 81, 81, 81, 81, 81, 81, 81, 81, 81, 74, 74, 75, 76, 76, 76, 77, 76, 76, 76, 76, 76, 76, 76, 77, 74, 74, 76, 76, 76, 78, 74, 74, 77, 78, 78, 78, 78, 78, 78, 78, 78, 77, 77, 77, 77, 72, 77, 72, 72, 72, 72, 72, 77, 77, 77, 77, 84, 77, 84, 76, 77, 74, 74, 77, 74, 74, 74, 74, 84, 74, 84, 84, 74, 74, 74, 74, 74, 74, 77, 77, 77, 77, 77, 77, 77, 77, 77, 77, 77, 77, 77, 77, 77, 77, 77, 77, 77, 77, 77, 77, 77, 77, 77, 77, 77, 77, 77, 77, 77, 77, 77, 77, 77, 77, 77, 77, 77, 77, 77, 77, 77, 77, 77, 77, 84, 77, 72, 72, 72, 72, 72, 72, 72, 72, 72, 72, 72, 72, 77, 70, 70, 70, 70, 70, 70, 70, 77, 77, 77, 77, 77, 77, 77, 77, 77, 78, 78, 78, 78, 82, 74, 75, 76, 78, 78, 77, 77, 77, 77, 77, 78, 78, 78, 78, 78, 78, 78, 78, 78, 78, 78, 77, 78, 78, 78, 72, 72, 72, 72, 72, 72, 72, 72, 74, 74, 74, 74, 77, 77, 77, 77, 77, 77, 74, 74, 74, 74, 74, 72, 72, 72, 72, 83, 83, 70, 70, 70, 70, 70, 71, 71, 71, 71, 77, 77, 77, 79, 79, 78, 78, 78, 77, 76, 81, 81, 81, 76, 75, 75, 77, 77, 77, 77, 77, 76, 76, 83, 83, 83, 77, 76, 76, 76, 78, 78, 78, 78, 78, 78, 78, 78, 78, 78, 78, 78, 72, 72, 72, 72, 72, 72, 72, 72, 72, 74, 74, 74, 74, 74, 77, 77, 74, 74, 74, 74, 74, 74, 83, 83, 83, 81, 81, 74, 74, 81, 81, 81, 81, 81, 81, 79, 79, 77, 79, 79, 79, 79, 79, 79, 80, 77, 80, 80, 83, 83, 83, 83, 75, 77, 77, 77, 75, 77, 75, 75, 75, 77, 77, 75, 77, 77, 77, 75, 76, 76, 76, 76, 76, 76, 76, 76, 76, 76, 76, 76, 76, 76, 76, 76, 78, 78, 78, 78, 78, 78, 78, 78, 78, 78, 78, 78, 78, 72, 72, 72, 72, 72, 72, 72, 72, 72, 72, 72, 72, 72, 72, 77, 74, 74, 81, 77, 83, 83, 83, 83, 83, 83, 83, 83, 83, 80, 80, 80, 80, 80, 80, 80, 80, 79, 79, 79, 79, 79, 79, 80, 80, 80, 79, 80, 77, 80, 80, 76, 76, 76, 76, 76, 76, 76, 76, 80, 76, 76, 74, 75, 76, 76, 76, 76, 76, 76, 76, 76, 76, 78, 78, 78, 78, 78, 72, 72, 72, 72, 72, 72, 78, 78, 78, 72, 72, 72, 72, 72, 72, 80, 74, 80, 83, 83, 77, 75, 75, 77, 77, 77, 77, 70, 70, 70, 70, 70, 70, 70, 70, 70, 70, 70, 70, 70, 70, 71, 71, 71, 71, 71, 71, 71, 71, 71, 71, 71, 71, 71, 71, 71, 71, 71, 71, 71, 71, 71, 71, 71, 71, 71, 71, 71, 71, 71, 71, 71, 71, 71, 71, 80, 80, 80, 80, 80, 80, 80, 80, 80, 80, 79, 79, 79, 79, 79, 79, 79, 79, 79, 79, 79, 80, 72, 72, 72, 72, 72, 76, 76, 76, 76, 76, 76, 76, 76, 76, 80, 78, 78, 78, 76, 78, 82, 82, 82, 82, 82, 82, 82, 82, 82, 82, 82, 82, 82, 82, 82, 82, 82, 82, 82, 82, 78, 78, 78, 78, 78, 78, 78, 78, 80, 74, 74, 74, 74, 74, 80, 80, 71, 71, 71, 71, 71, 71, 71, 71, 71, 71, 80, 80, 80, 80, 80, 80, 80, 80, 80, 80, 80, 80, 80, 80, 80, 81, 81, 81, 81, 81, 81, 81, 81, 81, 81, 81, 81, 81, 81, 81, 81, 81, 81, 81, 81, 81, 81, 81, 81, 81, 81, 81, 81, 81, 81, 81, 81, 81, 81, 81, 81, 81, 81, 83, 83, 83, 83, 83, 83, 79, 79, 79, 79, 79, 79, 79, 79, 79, 81, 81, 81, 81, 83, 83, 83, 83, 83, 83, 83, 83, 83, 83, 83, 83, 83, 83, 83, 79, 83, 83, 79, 79, 79, 79, 79, 79, 79, 79, 79, 80, 83, 83, 79, 72, 72, 72, 72, 72, 72, 72, 72, 72, 72, 79, 79, 79, 79, 80, 80, 83, 83, 83, 83, 83, 83, 83, 83, 83, 79, 79, 79, 79, 79, 79, 79, 79, 79, 79, 79, 79, 76, 76, 76, 76, 76, 76, 76, 76, 76, 79, 79, 79, 79, 79, 79, 79, 79, 79, 79, 79, 79, 79, 79, 79, 79, 79, 79, 79, 79, 82, 82, 82, 82, 82, 82, 82, 82, 82, 82, 82, 82, 82, 82, 82, 78, 78, 78, 78, 78, 78, 78, 78, 78, 78, 78, 78, 78, 78, 76, 76, 76, 78, 78, 78, 78, 78, 78, 78, 78, 78, 78, 78, 78, 78, 78, 78, 78, 78, 78, 78, 78, 78, 78, 78, 78, 78, 78, 78, 78, 78, 78, 78, 78, 78, 78, 78, 78, 78, 78, 78, 78, 78, 78, 78, 78, 80, 74, 80, 80, 80, 80, 80, 80, 80, 80, 80, 80, 80, 80, 80, 80, 80, 80, 80, 74, 80, 80, 84, 72, 72, 72, 81, 81, 72, 72, 72, 72, 72, 72, 84, 84, 84, 72, 72, 72, 72, 80, 83, 83, 83, 83, 83, 83, 83, 83, 83, 83, 83, 83, 83, 76, 76, 76, 76, 76, 76, 76, 76, 76, 76, 78, 78, 78, 78, 78, 80, 84, 84, 74, 74, 74, 80, 84, 84, 84, 84, 84, 80, 80, 84, 80, 84, 84, 80, 80, 84, 84, 84, 84, 80, 80, 72, 72, 72, 72, 72, 81, 80, 80, 81, 81, 81, 81, 81, 81, 81, 81, 81, 81, 84, 84, 84, 80, 81, 81, 81, 81, 81, 81, 81, 81, 81, 81, 81, 81, 81, 84, 84, 84, 84, 84, 79, 79, 79, 79, 79, 83, 83, 83, 83, 83, 79, 79, 83, 83, 83, 83, 83, 83, 83, 83, 83, 82, 82, 82, 82, 82, 82, 83, 83, 82, 82, 76, 76, 76, 76, 76, 76, 76, 76, 76, 76, 76, 76, 76, 76, 76, 76, 76, 76, 76, 76, 76, 78, 78, 80, 84, 76, 78, 78, 78, 78, 78, 78, 76, 76, 78, 78, 78, 78, 78, 78, 78, 78, 78, 78, 84, 84, 84, 76, 78, 78, 78, 78, 84, 74, 71, 71, 71, 71, 71, 71, 71, 84, 84, 84, 80, 80, 80, 80, 84, 84, 84, 80, 80, 84, 84, 80, 80, 80, 80, 80, 84, 80, 81, 81, 81, 81, 81, 81, 81, 81, 81, 84, 84, 81, 81, 81, 81, 81, 84, 84, 81, 81, 81, 81, 81, 79, 79, 79, 79, 79, 79, 83, 83, 82, 82, 82, 82, 82, 82, 82, 83, 83, 83, 83, 83, 82, 82, 82, 82, 82, 82, 82, 83, 83, 83, 83, 83, 83, 83, 83, 83, 83, 83, 83, 83, 84, 84, 80, 84, 76, 78, 78, 78, 80, 76, 76, 78, 78, 78, 76, 76, 76, 76, 76, 76, 76, 76, 78, 78, 78, 78, 78, 78, 78, 78, 78, 80, 70, 70, 70, 70, 70, 70, 70, 70, 70, 70, 70, 70, 70, 70, 71, 71, 71, 71, 71, 71, 71, 71, 71, 71, 71, 71, 71, 71, 71, 71, 71, 71, 71, 71, 71, 71, 71, 84, 80, 80, 84, 80, 80, 80, 84, 80, 80, 80, 84, 77, 80, 80, 80, 84, 80, 84, 80, 84, 84, 84, 84, 81, 81, 81, 81, 81, 81, 81, 81, 81, 81, 81, 81, 81, 81, 81, 81, 81, 81, 81, 81, 81, 81, 81, 81, 81, 79, 79, 79, 79, 79, 81, 81, 81, 82, 82, 82, 82, 82, 82, 82, 82, 82, 82, 82, 83, 83, 83, 84, 82, 83, 83, 84, 82, 82, 82, 82, 83, 83, 84, 76, 76, 76, 76, 76, 76, 82, 83, 83, 78, 78, 78, 78, 78, 83, 83, 83, 83, 78, 80, 70, 70, 70, 70, 70, 70, 70, 70, 70, 70, 70, 70, 70, 70, 70, 70, 71, 71, 71, 71, 71, 71, 71, 71, 71, 71, 71, 84, 84, 77, 84, 77, 84, 84, 84, 84, 77, 77, 84, 77, 77, 84, 84, 84, 79, 79, 79, 79, 79, 81, 81, 81, 81, 81, 81, 81, 81, 81, 79, 79, 79, 81, 81, 81, 81, 81, 81, 77, 77, 84, 77, 77, 84, 84, 82, 82, 82, 82, 82, 82, 82, 82, 82, 82, 83, 83, 83, 83, 83, 83, 82, 83, 83, 83, 83, 83, 83, 83, 83, 83, 70, 70, 70, 70, 70, 70, 70, 70, 70, 70, 70, 70, 70, 70, 70, 70, 70, 70, 71, 71, 71, 71, 71, 71, 71, 71, 71, 71, 71, 71, 71, 71, 71, 71, 84, 84, 77, 84, 77, 84, 84, 77, 77, 77, 84, 84, 84, 84, 84, 84, 77, 77, 84, 84, 84, 84, 77, 77, 77, 77, 79, 79, 79, 79, 79, 79, 81, 81, 81, 81, 81, 81, 81, 81, 81, 81, 81, 81, 77, 79, 79, 81, 81, 81, 81, 81, 81, 81, 81, 81, 81, 77, 84, 84, 84, 77, 77, 77, 70, 70, 70, 70, 70, 70, 70, 70, 70, 70, 70, 70, 70, 70, 70, 70, 70, 71, 71, 71, 71, 71, 71, 71, 71, 71, 71, 71, 71, 71, 77, 77, 77, 77, 77, 77, 77, 77, 77, 77, 77, 77, 77, 77, 77, 77, 77, 79, 79, 79, 79, 79, 79, 81, 81, 81, 81, 81, 81, 81, 81, 81, 79, 81, 81, 81, 77, 77, 77, 77, 70, 70, 70, 70, 70, 70, 70, 70, 70, 70, 70, 70, 70, 70, 71, 71, 71, 71, 71, 71, 71, 71, 71, 71, 71, 71, 84, 84, 77, 80, 80, 77, 77, 77, 80, 84, 77, 77, 80, 80, 80, 84, 84, 77, 84, 77, 80, 80, 77, 80, 77, 77, 84, 84, 77, 80, 84, 84, 84, 77, 80, 84, 80, 84, 84, 84, 84, 79, 79, 79, 79, 79, 79, 81, 81, 81, 81, 77, 77, 77, 77, 81, 81, 81, 84, 84, 84, 84, 81, 84, 84, 84, 70, 70, 70, 70, 70, 70, 70, 70, 70, 70, 70, 70, 70, 70, 84, 80, 80, 80, 80, 77, 77, 77, 80, 84, 77, 77, 77, 77, 80, 84, 84, 84, 84, 77, 80, 77, 77, 77, 80, 80, 84, 80, 84, 84, 79, 79, 77, 79, 79, 79, 79, 79, 79, 79, 84, 81, 81, 81, 81, 81, 81, 81, 81, 81, 81, 81, 84, 70, 70, 70, 70, 70, 70, 70, 70, 70, 70, 70, 70, 70, 70, 80, 84, 84, 84, 80, 80, 84, 80, 80, 80, 84, 84, 84, 80, 80, 80, 80, 80, 84, 80, 84, 84, 80, 80, 84, 84, 79, 79, 79, 79, 79, 79, 79, 79, 79, 79, 79, 84, 79, 79, 81, 84, 70, 70, 81, 81, 81, 79, 79, 79, 79, 79, 81, 81, 81, 81, 81, 81, 81, 71, 71, 71, 71, 71, 71, 71, 71, 71, 71, 71, 84, 77, 77, 77, 84, 77, 84, 84, 84, 84, 84, 77, 77, 77, 84, 84, 84, 84, 84, 84, 75, 75, 75, 75, 75, 70, 70, 70, 70, 75, 75, 70, 70, 70, 70, 70, 70, 75, 75, 70, 70, 70, 70, 70, 70, 70, 75, 75, 75, 70, 70, 70, 70, 70, 70, 70, 70, 75, 75, 75, 75, 70, 70, 70, 70, 70, 70, 70, 70, 70, 70, 70, 70, 70, 70, 70, 70, 70, 70, 70, 70, 70, 70, 77, 70, 70, 70, 70, 70, 70, 70, 70, 75, 70, 70, 70, 70, 70, 84, 70, 70, 70, 70, 77, 70, 79, 79, 79, 79, 79, 71, 71, 71, 71, 71, 71, 71, 71, 71, 71, 84, 75, 75, 77, 84, 77, 75, 84, 84, 77, 75, 75, 77, 77, 84, 75, 77, 77, 77, 84, 84, 84, 75, 75, 77, 77, 77, 75, 75, 75, 84, 77, 84, 84, 84, 84, 70, 70, 70, 70, 70, 70, 70, 70, 70, 70, 70, 70, 70, 70, 70, 70, 75, 75, 75, 75, 77, 77, 84, 84, 84, 84, 84, 75, 77, 84, 75, 79, 79, 79, 79, 79, 79, 79, 79, 79, 79, 79, 79, 79, 79, 79, 79, 71, 71, 71, 71, 71, 71, 71, 71, 71, 71, 71, 71, 71, 71, 71, 71, 71, 75, 75, 77, 75, 75, 75, 77, 75, 75, 77, 77, 77, 75, 77, 77, 76, 76, 76, 76, 76, 76, 76, 79, 79, 79, 79, 79, 75, 76, 76, 76, 76, 76, 76, 71, 71, 71, 71, 71, 71, 71, 71, 71, 71, 71, 71, 72, 72, 72, 72, 72, 72, 72, 71, 71, 71, 71, 71, 71, 71, 71, 71, 71, 75, 75, 75, 75, 75, 75, 75, 75, 75, 75, 75, 75, 75, 75, 75, 75, 75, 75, 75, 75, 75, 75, 75, 75, 75, 77, 77, 77, 77, 77, 77, 77, 77, 77, 77, 77, 77, 77, 77, 77, 77, 77, 77, 79, 79, 79, 79, 79, 79, 79, 79, 72, 72, 72, 72, 72, 70, 70, 70, 70, 70, 70, 70, 70, 70, 70, 71, 71, 71, 71, 75, 75, 75, 75, 75, 75, 76, 76, 76, 76, 77, 77, 77, 77, 77, 77, 77, 77, 77, 77, 77, 77, 77, 77, 77, 77, 77, 77, 77, 77, 77, 79, 79, 79, 79, 79, 79, 79, 83, 83, 83, 83, 83, 83, 83, 83, 83, 72, 72, 72, 70, 70, 70, 70, 70, 70, 70, 70, 70, 70, 70, 70, 70, 70, 70, 70, 70, 70, 70, 70, 70, 71, 71, 75, 75, 75, 75, 75, 75, 75, 75, 75, 75, 75, 75, 75, 75, 75, 75, 75, 75, 75, 75, 75, 76, 76, 76, 76, 76, 76, 76, 76, 76, 76, 77, 77, 77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9, 79, 79, 79, 79, 79, 79, 79, 79, 83, 83, 83, 83, 83, 83, 83, 83, 84, 84, 84, 84, 84, 84, 84, 84, 84, 84, 84, 84, 84, 84, 84, 84, 72, 72, 71, 71, 71, 71, 71, 71, 71, 71, 71, 71, 71, 75, 75, 75, 75, 75, 75, 75, 75, 75, 75, 75, 75, 75, 75, 76, 76, 76, 76, 76, 76, 76, 76, 78, 78, 78, 78, 78, 78, 78, 78, 78, 78, 78, 78, 78, 78, 78, 79, 79, 79, 83, 83, 83, 83, 83, 83, 83, 83, 83, 83, 83, 83, 84, 84, 84, 84, 84, 84, 84, 84, 84, 84, 84, 84, 84, 84, 84, 84, 84, 84, 84, 84, 84, 84, 84, 84, 84, 84, 72, 72, 72, 72, 71, 71, 71, 71, 71, 71, 71, 71, 71, 74, 74, 74, 74, 74, 74, 74, 74, 74, 74, 74, 74, 74, 74, 74, 75, 75, 76, 76, 76, 76, 76, 76, 76, 76, 76, 76, 76, 76, 77, 77, 77, 77, 77, 78, 78, 78, 78, 78, 78, 78, 78, 78, 78, 78, 78, 78, 78, 78, 78, 79, 79, 79, 79, 79, 79, 79, 79, 79, 79, 79, 81, 81, 81, 81, 81, 81, 81, 81, 81, 81, 83, 83, 83, 83, 83, 83, 83, 83, 84, 84, 84, 84, 84, 84, 84, 72, 72, 72, 72, 71, 71, 71, 71, 71, 71, 71, 71, 71, 71, 71, 71, 71, 71, 71, 71, 71, 71, 71, 71, 71, 74, 74, 74, 74, 74, 74, 74, 74, 74, 74, 74, 74, 74, 74, 74, 74, 74, 74, 74, 74, 74, 74, 74, 74, 74, 74, 74, 74, 74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6, 76, 76, 76, 76, 76, 76, 76, 76, 76, 76, 76, 77, 77, 77, 77, 77, 77, 77, 77, 77, 77, 77, 77, 77, 77, 77, 77, 77, 77, 77, 77, 77, 77, 77, 77, 77, 78, 78, 78, 78, 78, 78, 78, 78, 78, 78, 78, 79, 79, 79, 79, 79, 79, 79, 79, 79, 79, 79, 79, 79, 79, 79, 79, 79, 81, 81, 81, 81, 81, 81, 81, 81, 81, 81, 81, 81, 81, 81, 81, 81, 81, 81, 81, 81, 83, 83, 83, 83, 83, 83, 83, 83, 83, 83, 84, 84, 84, 84, 84, 84, 84, 84, 84, 84, 84, 84, 84, 84, 84, 84, 84, 84, 84, 84, 84, 84, 84, 84, 84, 72, 72, 72, 72, 72, 72, 72, 72, 71, 71, 71, 71, 74, 74, 74, 74, 74, 74, 74, 74, 75, 75, 75, 75, 75, 75, 75, 75, 75, 75, 75, 75, 75, 75, 75, 75, 75, 75, 77, 77, 77, 77, 77, 77, 77, 77, 77, 77, 77, 77, 77, 77, 77, 77, 78, 78, 78, 78, 78, 78, 78, 78, 78, 78, 78, 78, 78, 78, 78, 79, 79, 79, 79, 79, 80, 80, 80, 80, 80, 80, 80, 80, 80, 80, 80, 80, 80, 80, 80, 81, 81, 81, 81, 81, 81, 81, 81, 81, 81, 81, 81, 81, 81, 81, 81, 81, 81, 81, 81, 81, 81, 81, 81, 81, 81, 81, 83, 83, 83, 83, 83, 83, 83, 83, 83, 84, 84, 84, 84, 84, 84, 84, 84, 84, 84, 84, 84, 84, 84, 84, 84, 84, 84, 84, 84, 71, 71, 71, 71, 71, 71, 71, 71, 71, 71, 74, 74, 74, 74, 74, 74, 74, 74, 74, 74, 74, 74, 74, 74, 74, 74, 74, 74, 74, 74, 74, 74, 74, 74, 74, 74, 74, 74, 74, 74, 74, 74, 74, 74, 74, 74, 74, 74, 74, 74, 74, 74, 75, 75, 75, 75, 75, 75, 76, 76, 76, 76, 76, 77, 77, 77, 77, 77, 77, 77, 77, 77, 77, 77, 77, 77, 77, 77, 77, 77, 78, 78, 78, 78, 78, 78, 79, 79, 79, 79, 80, 80, 80, 80, 81, 81, 81, 81, 81, 81, 81, 81, 81, 81, 81, 81, 83, 83, 83, 83, 83, 83, 83, 83, 83, 83, 84, 84, 84, 84, 84, 84, 84, 84, 84, 84, 84, 71, 71, 71, 71, 71, 71, 71, 71, 71, 71, 71, 71, 74, 74, 74, 74, 74, 75, 75, 75, 76, 76, 76, 76, 76, 77, 77, 77, 77, 77, 77, 77, 77, 77, 77, 78, 78, 78, 78, 78, 78, 78, 78, 79, 79, 79, 79, 79, 79, 80, 80, 80, 80, 81, 81, 81, 81, 81, 81, 83, 83, 83, 83, 83, 83, 83, 84, 84, 84, 84, 84, 71, 71, 71, 71, 71, 71, 71, 71, 71, 71, 71, 71, 71, 71, 71, 71, 71, 71, 71, 71, 71, 71, 71, 71, 71, 71, 71, 71, 71, 71, 71, 71, 71, 71, 71, 71, 71, 71, 71, 71, 71, 74, 74, 74, 74, 74, 75, 75, 75, 75, 75, 75, 76, 76, 76, 76, 76, 76, 76, 76, 76, 76, 76, 76, 78, 78, 78, 78, 78, 78, 78, 78, 78, 78, 78, 78, 78, 78, 78, 78, 78, 78, 78, 78, 78, 78, 78, 78, 78, 78, 78, 78, 78, 78, 78, 79, 79, 79, 79, 79, 80, 80, 80, 80, 80, 80, 80, 80, 80, 80, 80, 80, 81, 81, 81, 81, 81, 81, 81, 81, 81, 81, 81, 82, 82, 82, 82, 82, 82, 82, 82, 82, 82, 82, 82, 82, 82, 83, 83, 83, 83, 83, 83, 83, 83, 84, 84, 84, 84, 84, 84, 84, 84, 84, 84, 84, 84, 72, 72, 72, 72, 72, 72, 72, 72, 72, 71, 71, 71, 71, 71, 71, 71, 71, 71, 71, 71, 71, 71, 71, 71, 71, 74, 74, 74, 74, 74, 74, 74, 74, 74, 74, 74, 74, 74, 75, 75, 75, 75, 75, 75, 75, 75, 75, 75, 75, 75, 75, 75, 75, 75, 75, 75, 75, 75, 75, 75, 75, 75, 75, 75, 75, 75, 75, 75, 75, 75, 75, 76, 76, 76, 76, 76, 76, 76, 76, 76, 76, 76, 76, 76, 76, 78, 78, 78, 78, 78, 78, 78, 78, 78, 78, 78, 78, 78, 78, 78, 78, 78, 78, 78, 78, 78, 78, 78, 79, 79, 79, 79, 79, 79, 79, 80, 80, 80, 80, 80, 80, 80, 80, 80, 81, 81, 81, 81, 81, 81, 81, 81, 81, 81, 81, 81, 81, 81, 81, 81, 81, 81, 81, 81, 82, 82, 82, 82, 82, 82, 82, 82, 82, 82, 82, 82, 82, 82, 82, 82, 82, 82, 82, 82, 82, 82, 82, 82, 82, 83, 83, 83, 83, 83, 83, 83, 83, 83, 83, 84, 84, 84, 84, 84, 84, 84, 84, 84, 84, 84, 84, 84, 84, 84, 84, 84, 84, 84, 84, 84, 84, 84, 84, 84, 84, 72, 72, 71, 71, 71, 71, 71, 71, 71, 71, 71, 74, 74, 74, 74, 74, 74, 74, 74, 74, 74, 74, 74, 74, 75, 75, 75, 75, 75, 75, 75, 75, 75, 75, 75, 75, 76, 76, 76, 76, 76, 76, 76, 76, 76, 76, 76, 76, 77, 77, 77, 77, 77, 77, 77, 77, 77, 77, 77, 77, 78, 78, 78, 78, 78, 78, 78, 78, 78, 78, 78, 78, 78, 79, 79, 79, 79, 79, 80, 80, 80, 80, 80, 80, 80, 80, 80, 80, 80, 80, 81, 81, 81, 81, 81, 81, 81, 81, 81, 81, 81, 81, 81, 81, 81, 81, 81, 81, 81, 81, 81, 81, 81, 81, 81, 81, 81, 81, 81, 81, 82, 82, 82, 82, 82, 82, 82, 82, 82, 82, 82, 82, 82, 82, 82, 82, 82, 82, 82, 82, 82, 82, 82, 82, 82, 82, 82, 83, 83, 83, 83, 83, 83, 83, 83, 83, 83, 83, 83, 83, 84, 84, 84, 84, 84, 84, 84, 84, 84, 84, 84, 84, 84, 72, 72, 71, 71, 71, 71, 71, 71, 71, 74, 74, 74, 74, 74, 74, 74, 75, 75, 75, 75, 75, 75, 75, 75, 75, 75, 75, 76, 76, 76, 76, 76, 76, 76, 76, 76, 76, 76, 76, 76, 77, 77, 77, 77, 77, 77, 77, 77, 77, 77, 77, 77, 77, 77, 77, 77, 77, 77, 77, 77, 77, 77, 77, 77, 77, 77, 77, 77, 77, 77, 77, 77, 77, 77, 77, 77, 77, 78, 78, 78, 78, 78, 78, 78, 78, 78, 78, 78, 79, 79, 79, 79, 80, 80, 80, 80, 80, 80, 80, 80, 80, 80, 80, 80, 81, 81, 81, 81, 81, 81, 81, 81, 81, 81, 81, 81, 81, 81, 81, 81, 81, 82, 82, 82, 82, 82, 82, 82, 82, 82, 82, 82, 82, 82, 82, 82, 82, 82, 82, 82, 82, 82, 82, 82, 82, 83, 83, 83, 83, 83, 83, 83, 83, 83, 84, 84, 84, 84, 84, 84, 84, 84, 84, 84, 84, 84, 84, 84, 84, 84, 72, 72, 74, 74, 74, 74, 74, 74, 74, 74, 74, 74, 74, 74, 74, 74, 74, 74, 74, 74, 74, 74, 75, 75, 75, 75, 75, 75, 75, 75, 75, 75, 75, 75, 76, 76, 76, 76, 76, 76, 76, 76, 76, 76, 76, 76, 76, 76, 76, 76, 76, 76, 76, 76, 77, 77, 77, 77, 77, 77, 77, 77, 77, 78, 78, 78, 78, 78, 78, 78, 78, 78, 78, 78, 78, 79, 79, 79, 79, 79, 79, 79, 79, 79, 80, 80, 80, 80, 80, 80, 80, 80, 80, 80, 80, 80, 81, 81, 81, 81, 81, 81, 81, 81, 81, 81, 81, 81, 81, 81, 81, 81, 81, 81, 81, 82, 82, 82, 82, 82, 82, 82, 82, 82, 82, 82, 82, 82, 82, 82, 82, 82, 82, 82, 82, 82, 82, 82, 82, 82, 82, 83, 83, 83, 83, 83, 83, 83, 83, 83, 83, 83, 83, 83, 83, 83, 83, 83, 83, 83, 83, 83, 83, 83, 72, 72, 72, 71, 71, 71, 71, 71, 71, 70, 70, 70, 70, 70, 70, 70, 70, 70, 70, 70, 74, 74, 74, 74, 75, 75, 75, 75, 75, 75, 75, 75, 75, 75, 75, 75, 75, 75, 75, 76, 76, 76, 76, 76, 76, 76, 76, 76, 76, 76, 76, 76, 77, 77, 77, 77, 77, 77, 77, 77, 77, 77, 77, 77, 77, 77, 81, 81, 81, 81, 81, 81, 81, 81, 81, 81, 81, 81, 81, 81, 81, 81, 81, 81, 84, 84, 84, 84, 84, 84, 84, 84, 72, 72, 72, 71, 71, 71, 71, 71, 71, 71, 71, 71, 71, 71, 71, 71, 70, 70, 70, 70, 70, 70, 70, 70, 70, 74, 74, 74, 74, 75, 75, 75, 75, 75, 75, 75, 75, 75, 76, 76, 76, 76, 76, 76, 77, 77, 77, 77, 77, 77, 77, 77, 77, 77, 77, 77, 77, 78, 78, 78, 78, 78, 79, 79, 79, 79, 79, 80, 80, 80, 80, 83, 83, 83, 83, 83, 83, 83, 83, 83, 84, 84, 84, 84, 84, 84, 72, 72, 72, 72, 72, 71, 71, 71, 71, 71, 71, 71, 71, 71, 71, 71, 71, 71, 71, 70, 70, 70, 70, 70, 70, 70, 70, 70, 70, 70, 70, 70, 70, 70, 70, 70, 70, 70, 70, 70, 70, 74, 74, 74, 74, 75, 75, 75, 75, 75, 75, 75, 75, 75, 75, 75, 75, 75, 75, 76, 76, 76, 76, 76, 76, 76, 76, 76, 76, 76, 76, 76, 76, 76, 77, 77, 77, 77, 77, 77, 77, 77, 77, 77, 77, 77, 77, 78, 78, 78, 78, 78, 78, 78, 78, 78, 78, 78, 78, 78, 78, 78, 78, 78, 78, 78, 79, 79, 79, 79, 79, 79, 79, 79, 79, 79, 79, 80, 80, 80, 80, 80, 80, 80, 80, 80, 80, 80, 80, 80, 82, 82, 82, 82, 82, 82, 82, 82, 82, 82, 82, 82, 82, 82, 82, 82, 82, 82, 82, 82, 82, 83, 83, 83, 83, 83, 83, 83, 83, 83, 83, 83, 83, 83, 83, 83, 83, 83, 83, 83, 84, 84, 84, 84, 84, 84, 84, 84, 84, 84, 84, 84, 84, 84, 84, 84, 84, 84, 84, 84, 84, 84, 84, 84, 84, 84, 84, 84, 84, 84, 71, 71, 71, 71, 71, 71, 71, 71, 71, 71, 71, 72, 71, 71, 71, 71, 71, 71, 71, 71, 71, 71, 71, 70, 70, 70, 70, 70, 70, 70, 70, 70, 70, 70, 70, 70, 70, 70, 70, 70, 70, 74, 76, 76, 76, 76, 76, 76, 76, 76, 76, 76, 77, 77, 77, 77, 77, 77, 77, 77, 77, 77, 77, 77, 77, 77, 77, 77, 77, 77, 77, 78, 78, 78, 78, 78, 78, 78, 78, 78, 78, 78, 78, 78, 78, 78, 78, 78, 78, 78, 78, 79, 79, 79, 79, 79, 79, 79, 79, 79, 80, 80, 81, 81, 81, 81, 81, 81, 81, 81, 81, 81, 81, 81, 81, 81, 81, 81, 81, 81, 81, 81, 81, 81, 81, 81, 81, 81, 81, 81, 81, 81, 81, 81, 81, 81, 81, 81, 82, 82, 82, 82, 82, 82, 82, 82, 82, 82, 82, 82, 82, 82, 82, 82, 83, 83, 83, 83, 83, 83, 83, 83, 83, 84, 84, 84, 84, 84, 84, 84, 84, 84, 84, 84, 84, 84, 71, 71, 71, 71, 71, 71, 71, 71, 71, 71, 71, 71, 71, 71, 71, 70, 70, 70, 70, 70, 70, 70, 70, 70, 70, 70, 70, 70, 70, 70, 70, 74, 74, 76, 76, 76, 76, 76, 77, 77, 77, 77, 77, 77, 77, 77, 77, 77, 77, 77, 77, 78, 78, 78, 78, 78, 78, 78, 78, 78, 78, 78, 78, 78, 79, 79, 79, 79, 79, 79, 79, 80, 80, 80, 80, 81, 81, 81, 81, 81, 81, 81, 81, 81, 81, 81, 81, 81, 81, 81, 81, 81, 81, 81, 81, 81, 81, 81, 81, 81, 81, 81, 82, 82, 82, 82, 83, 83, 83, 83, 83, 83, 83, 83, 83, 83, 84, 84, 84, 84, 84, 84, 84, 84, 84, 84, 84, 84, 84, 84, 84, 84, 84, 84, 84, 71, 71, 71, 71, 71, 71, 71, 71, 71, 71, 71, 71, 72, 72, 72, 72, 70, 70, 70, 70, 70, 70, 70, 70, 70, 70, 70, 70, 70, 70, 70, 70, 70, 74, 74, 74, 74, 74, 74, 74, 74, 74, 74, 77, 77, 77, 77, 77, 77, 77, 77, 77, 77, 77, 77, 77, 77, 77, 77, 77, 78, 78, 78, 78, 78, 78, 78, 78, 78, 78, 78, 78, 78, 78, 79, 79, 79, 79, 80, 80, 81, 81, 81, 81, 81, 81, 81, 81, 81, 81, 81, 81, 81, 81, 81, 81, 81, 81, 81, 81, 82, 82, 82, 82, 82, 82, 82, 82, 82, 82, 82, 82, 82, 82, 82, 82, 82, 83, 83, 83, 83, 83, 83, 83, 83, 83, 83, 83, 83, 83, 83, 84, 84, 84, 84, 84, 84, 84, 84, 84, 84, 84, 84, 84, 84, 72, 71, 71, 71, 71, 71, 71, 71, 71, 71, 71, 71, 71, 71, 72, 72, 70, 70, 70, 70, 70, 70, 70, 70, 70, 70, 70, 70, 70, 70, 74, 74, 74, 74, 74, 74, 74, 74, 74, 74, 74, 74, 77, 77, 77, 77, 77, 77, 77, 77, 77, 77, 77, 77, 77, 77, 77, 77, 77, 77, 77, 77, 77, 77, 77, 77, 77, 77, 77, 77, 77, 77, 77, 77, 77, 77, 77, 77, 77, 77, 82, 82, 82, 82, 82, 82, 82, 82, 82, 82, 82, 82, 82, 82, 82, 84, 84, 84, 84, 84, 84, 84, 84, 84, 84, 84, 84, 84, 84, 84, 84, 84, 84, 84, 84, 84, 84, 84, 84, 84, 84, 72, 72, 72, 72, 72, 72, 72, 72, 72, 72, 72, 72, 71, 71, 71, 71, 71, 71, 71, 71, 71, 71, 71, 71, 71, 71, 77, 77, 77, 77, 77, 77, 77, 77, 77, 77, 77, 77, 77, 77, 77, 77, 77, 77, 77, 77, 77, 82, 82, 82, 82, 82, 82, 82, 82, 82, 82, 84, 84, 84, 84, 84, 84, 84, 84, 84, 84, 84, 84, 84, 84, 84, 72, 72, 72, 72, 72, 72, 70, 70, 70, 70, 70, 70, 70, 70, 70, 70, 70, 77, 77, 77, 77, 77, 77, 77, 77, 77, 77, 77, 77, 78, 78, 78, 78, 78, 79, 80, 80, 80, 81, 81, 81, 81, 81, 81, 81, 81, 81, 81, 81, 81, 81, 81, 82, 82, 82, 82, 82, 82, 82, 82, 82, 84, 84, 84, 84, 84, 70, 70, 70, 70, 70, 70, 70, 70, 70, 70, 70, 70, 70, 70, 70, 70, 70, 70, 70, 70, 70, 70, 70, 70, 70, 70, 70, 70, 70, 70, 70, 70, 70, 70, 70, 70, 70, 70, 70, 70, 70, 77, 77, 77, 77, 77, 77, 77, 77, 78, 78, 78, 78, 78, 78, 78, 78, 78, 78, 78, 78, 78, 78, 78, 79, 79, 79, 79, 79, 79, 79, 79, 79, 79, 79, 79, 80, 80, 80, 81, 81, 81, 81, 81, 81, 81, 81, 81, 81, 81, 81, 81, 81, 81, 81, 81, 82, 82, 82, 82, 82, 82, 82, 82, 82, 82, 83, 83, 83, 83, 83, 83, 83, 83, 83, 84, 84, 84, 84, 84, 84, 84, 84, 84, 84, 84, 84, 84, 72, 70, 70, 70, 70, 70, 70, 70, 70, 70, 70, 70, 70, 71, 71, 71, 71, 71, 71, 71, 71, 71, 71, 71, 71, 71, 70, 70, 70, 70, 77, 77, 77, 77, 77, 77, 77, 77, 77, 77, 77, 77, 77, 78, 78, 78, 78, 78, 78, 78, 78, 78, 78, 78, 78, 78, 78, 78, 78, 78, 78, 78, 78, 79, 79, 79, 79, 79, 79, 79, 80, 80, 80, 80, 80, 80, 80, 80, 80, 80, 80, 80, 80, 80, 80, 80, 80, 80, 81, 81, 82, 82, 82, 82, 82, 82, 82, 82, 82, 82, 82, 82, 82, 82, 82, 82, 82, 82, 83, 83, 83, 83, 83, 83, 83, 83, 83, 83, 83, 84, 84, 84, 84, 84, 84, 84, 84, 84, 84, 84, 84, 84, 84, 84, 84, 84, 84, 72, 70, 70, 70, 70, 70, 70, 70, 70, 70, 70, 70, 70, 70, 70, 70, 70, 70, 70, 70, 70, 71, 71, 71, 71, 71, 71, 71, 71, 71, 71, 71, 71, 71, 71, 71, 71, 71, 71, 71, 71, 71, 71, 71, 71, 71, 71, 71, 71, 71, 71, 71, 71, 71, 71, 71, 71, 71, 71, 71, 71, 71, 71, 71, 71, 71, 71, 71, 71, 74, 74, 74, 74, 74, 74, 74, 74, 74, 74, 74, 74, 74, 74, 75, 75, 75, 75, 75, 75, 75, 75, 75, 76, 76, 76, 76, 76, 76, 76, 76, 76, 76, 76, 76, 76, 76, 76, 76, 76, 77, 77, 77, 77, 77, 77, 77, 77, 77, 77, 77, 78, 78, 78, 78, 78, 78, 78, 79, 79, 79, 79, 79, 79, 79, 80, 80, 80, 81, 81, 81, 81, 81, 81, 81, 81, 81, 81, 82, 82, 82, 82, 82, 82, 82, 82, 82, 82, 82, 82, 82, 82, 82, 82, 82, 83, 83, 83, 83, 83, 83, 83, 83, 83, 83, 83, 84, 84, 84, 84, 84, 84, 84, 84, 84, 84, 84, 84, 84, 84, 84, 84, 84, 72, 71, 70, 70, 70, 70, 70, 70, 70, 70, 70, 70, 70, 70, 70, 70, 70, 70, 70, 70, 70, 71, 71, 71, 71, 71, 71, 74, 74, 74, 74, 74, 74, 74, 74, 74, 75, 75, 75, 75, 75, 75, 75, 75, 75, 75, 76, 76, 76, 76, 76, 76, 76, 76, 76, 76, 76, 76, 79, 79, 79, 79, 79, 79, 79, 79, 79, 79, 79, 79, 79, 79, 79, 79, 79, 79, 81, 81, 81, 81, 81, 81, 81, 81, 81, 81, 81, 82, 82, 82, 82, 82, 82, 82, 82, 82, 82, 82, 82, 82, 82, 82, 83, 83, 83, 83, 83, 83, 83, 83, 83, 83, 83, 83, 84, 84, 84, 84, 84, 84, 84, 84, 84, 84, 84, 84, 72, 71, 71, 71, 71, 71, 71, 71, 71, 71, 71, 71, 70, 71, 70, 70, 70, 70, 70, 70, 70, 70, 70, 70, 70, 70, 70, 70, 70, 74, 74, 74, 74, 74, 74, 74, 74, 74, 74, 74, 75, 75, 75, 75, 75, 75, 76, 76, 76, 76, 76, 76, 76, 76, 76, 76, 76, 76, 76, 76, 76, 76, 76, 76, 76, 76, 76, 76, 76, 76, 76, 76, 76, 76, 76, 76, 76, 76, 76, 76, 76, 76, 76, 76, 76, 76, 76, 76, 76, 76, 76, 78, 78, 78, 78, 78, 78, 78, 78, 78, 78, 78, 78, 79, 79, 79, 79, 79, 79, 79, 81, 81, 81, 81, 81, 81, 81, 81, 81, 82, 82, 82, 82, 82, 82, 82, 82, 82, 82, 82, 82, 82, 83, 83, 83, 83, 83, 83, 83, 83, 83, 83, 83, 83, 83, 84, 84, 84, 84, 84, 84, 84, 84, 84, 84, 84, 84, 84, 84, 84, 84, 84, 84, 84, 84, 84, 84, 84, 72, 72, 72, 72, 72, 74, 74, 74, 74, 74, 74, 74, 74, 74, 74, 74, 76, 76, 76, 76, 76, 76, 78, 78, 78, 78, 78, 78, 78, 78, 79, 79, 79, 79, 79, 79, 79, 79, 81, 81, 81, 81, 81, 81, 81, 81, 81, 81, 81, 81, 81, 81, 81, 81, 81, 81, 81, 81, 81, 81, 81, 81, 81, 81, 81, 81, 81, 81, 81, 81, 81, 81, 81, 81, 82, 82, 82, 82, 82, 82, 82, 82, 82, 82, 82, 82, 82, 82, 82, 72, 71, 71, 71, 71, 71, 71, 70, 70, 70, 70, 70, 70, 70, 70, 70, 70, 70, 70, 74, 74, 74, 74, 74, 74, 74, 74, 74, 74, 74, 74, 74, 76, 76, 76, 76, 76, 76, 76, 76, 76, 76, 76, 76, 76, 78, 78, 78, 78, 78, 78, 78, 78, 78, 78, 78, 78, 78, 78, 78, 78, 79, 79, 79, 79, 79, 81, 81, 81, 81, 81, 81, 81, 81, 81, 81, 81, 81, 81, 81, 81, 81, 81, 81, 81, 82, 82, 82, 82, 82, 82, 82, 82, 82, 82, 82, 82, 82, 82, 82, 70, 71, 72, 70, 70, 70, 70, 70, 70, 70, 70, 70, 70, 70, 70, 71, 71, 71, 71, 71, 71, 71, 71, 71, 70, 70, 70, 70, 70, 70, 70, 70, 70, 70, 70, 70, 71, 71, 71, 71, 70, 70, 70, 70, 70, 70, 70, 70, 70, 70, 70, 70, 70, 70, 74, 74, 74, 74, 74, 74, 74, 74, 74, 74, 74, 74, 74, 74, 74, 74, 74, 74, 74, 74, 74, 74, 74, 74, 74, 76, 76, 76, 76, 76, 76, 76, 78, 78, 78, 78, 78, 78, 78, 78, 78, 78, 78, 78, 78, 78, 78, 78, 78, 78, 78, 78, 78, 78, 78, 78, 78, 78, 78, 78, 79, 79, 79, 79, 81, 81, 81, 81, 81, 81, 81, 81, 81, 81, 81, 81, 81, 81, 82, 82, 82, 82, 82, 82, 82, 82, 82, 82, 82, 82, 82, 82, 82, 83, 83, 83, 83, 83, 83, 83, 83, 83, 83, 83, 83, 83, 83, 84, 84, 84, 84, 84, 84, 84, 84, 84, 84, 84, 84, 77, 77, 77, 77, 77, 77, 70, 70, 70, 70, 74, 74, 74, 74, 74, 74, 74, 74, 74, 74, 74, 74, 74, 74, 75, 75, 75, 75, 75, 76, 76, 76, 76, 77, 77, 77, 77, 77, 77, 77, 77, 77, 77, 77, 77, 78, 78, 78, 78, 78, 78, 78, 78, 78, 78, 78, 78, 78, 78, 78, 79, 79, 79, 79, 79, 79, 79, 79, 80, 80, 80, 80, 80, 80, 80, 80, 80, 80, 80, 80, 80, 80, 80, 80, 80, 81, 81, 81, 81, 81, 81, 81, 81, 81, 81, 81, 81, 82, 82, 82, 82, 82, 82, 82, 82, 82, 82, 82, 82, 82, 82, 82, 82, 83, 83, 83, 83, 83, 83, 83, 83, 83, 83, 83, 71, 71, 71, 71, 71, 71, 71, 71, 71, 71, 71, 71, 71, 71, 71, 71, 71, 71, 71, 71, 71, 71, 71, 71, 71, 71, 71, 71, 71, 71, 71, 71, 71, 71, 71, 71, 71, 71, 71, 71, 74, 74, 74, 74, 74, 74, 74, 74, 74, 74, 74, 74, 77, 77, 77, 77, 77, 77, 77, 77, 77, 77, 78, 78, 78, 78, 78, 78, 78, 78, 78, 78, 79, 79, 79, 79, 79, 79, 79, 80, 80, 80, 80, 80, 80, 80, 80, 80, 80, 80, 80, 80, 80, 80, 80, 80, 80, 80, 80, 80, 80, 80, 80, 80, 80, 80, 80, 80, 80, 80, 80, 80, 80, 80, 80, 80, 80, 81, 81, 81, 81, 81, 81, 81, 81, 81, 81, 81, 81, 81, 81, 81, 81, 81, 81, 81, 81, 81, 81, 83, 83, 83, 83, 83, 83, 83, 83, 83, 83, 83, 83, 83, 71, 71, 71, 71, 71, 71, 71, 71, 71, 71, 71, 71, 72, 72, 72, 72, 74, 74, 74, 74, 74, 74, 74, 74, 74, 74, 74, 74, 75, 75, 75, 75, 75, 75, 75, 75, 75, 75, 77, 77, 77, 77, 77, 77, 77, 77, 77, 77, 77, 77, 77, 77, 77, 77, 77, 77, 77, 77, 77, 77, 77, 77, 78, 78, 78, 78, 78, 78, 78, 78, 78, 78, 78, 78, 78, 78, 78, 78, 78, 78, 78, 78, 78, 78, 79, 79, 79, 79, 79, 80, 80, 80, 80, 80, 80, 80, 80, 80, 80, 80, 80, 81, 81, 81, 81, 81, 81, 81, 81, 81, 81, 81, 82, 82, 82, 82, 82, 82, 83, 83, 83, 83, 83, 83, 83, 83, 83, 83, 83, 83, 83, 83, 83, 83, 83, 84, 84, 84, 84, 84, 84, 84, 84, 84, 84, 84, 70, 70, 71, 71, 71, 71, 71, 71, 71, 71, 71, 71, 71, 71, 71, 71, 71, 71, 71, 71, 71, 71, 74, 74, 74, 74, 74, 74, 74, 74, 74, 74, 74, 75, 75, 75, 75, 75, 75, 75, 75, 75, 76, 76, 76, 76, 76, 76, 76, 76, 76, 77, 77, 77, 77, 77, 77, 77, 77, 77, 77, 77, 77, 77, 77, 77, 77, 77, 77, 77, 77, 77, 77, 77, 77, 77, 77, 77, 77, 78, 78, 78, 78, 78, 78, 78, 78, 78, 78, 78, 78, 78, 78, 79, 79, 79, 79, 79, 79, 80, 80, 80, 80, 80, 80, 80, 80, 80, 80, 80, 80, 81, 81, 81, 81, 81, 81, 81, 81, 81, 81, 81, 81, 81, 81, 81, 81, 81, 81, 81, 81, 81, 81, 81, 81, 82, 82, 82, 82, 82, 82, 82, 82, 82, 82, 82, 82, 82, 82, 82, 82, 82, 82, 82, 82, 82, 82, 82, 83, 83, 83, 83, 83, 83, 83, 83, 83, 83, 83, 84, 84, 84, 84, 84, 84, 84, 84, 84, 84, 84, 71, 71, 71, 71, 71, 71, 71, 71, 74, 74, 74, 74, 74, 74, 74, 74, 74, 74, 74, 75, 75, 75, 75, 77, 77, 77, 77, 77, 77, 77, 77, 77, 77, 77, 77, 77, 78, 78, 78, 78, 78, 78, 78, 78, 78, 78, 78, 78, 78, 78, 78, 78, 79, 79, 79, 79, 79, 79, 82, 82, 82, 82, 82, 82, 82, 82, 82, 83, 83, 83, 83, 83, 83, 83, 83, 83, 83, 83, 83, 83, 83, 83, 84, 84, 84, 84, 84, 84, 84, 84, 84, 84, 84, 84, 84, 84, 84, 84, 84, 84, 84, 84, 84, 84, 84, 70, 70, 70, 70, 70, 71, 71, 71, 71, 71, 71, 71, 71, 71, 71, 71, 71, 71, 71, 71, 72, 74, 74, 74, 74, 74, 74, 74, 74, 74, 75, 75, 75, 75, 75, 75, 75, 75, 75, 75, 77, 77, 77, 77, 77, 77, 77, 77, 77, 77, 77, 77, 78, 78, 78, 78, 78, 78, 78, 78, 78, 82, 82, 82, 82, 82, 82, 82, 82, 82, 82, 82, 82, 82, 82, 82, 83, 83, 83, 83, 83, 83, 83, 83, 83, 83, 83, 83, 83, 84, 84, 84, 84, 84, 84, 84, 84, 84, 84, 84, 84, 84, 84, 84, 84, 84, 84, 84, 84, 84, 84, 84, 84, 84, 84, 70, 70, 70, 70, 70, 70, 70, 70, 71, 71, 71, 71, 71, 71, 71, 71, 71, 71, 71, 71, 71, 71, 71, 71, 72, 72, 72, 72, 72, 72, 72, 72, 72, 72, 74, 74, 74, 74, 74, 74, 74, 74"/>
    <n v="75"/>
    <s v="['N1', 'R4', 'N2', 'N3', 'S1', 'S1', 'S2', 'N6', 'N1', 'N2', 'S1', 'N3', 'R4', 'S1', 'N3', 'N2', 'N3', 'S1', 'S2', 'N6', 'N6', 'N3', 'S2', 'S2', 'S1', 'S2', 'S2', 'N1', 'N6', 'N6', 'N1', 'N2', 'N3', 'S1', 'N3', 'S1', 'N2', 'R4', 'S1', 'S1', 'N2', 'N3', 'N2', 'N2', 'S2', 'N3', 'N3', 'S1', 'S1', 'S2', 'S1', 'S2', 'N2', 'S2', 'N6', 'N6', 'N3', 'S1', 'S1', 'S1', 'S2', 'S2', 'S1', 'S1', 'S1', 'N6', 'N1', 'S1', 'S2', 'N1', 'N5', 'S1', 'R4', 'R4', 'N5', 'N1', 'S1', 'R4', 'N5', 'R4', 'R4', 'R4', 'S2', 'S1', 'S1', 'S2', 'S2', 'N1', 'S1', 'N5', 'R4', 'R4', 'S2', 'R4', 'N1', 'N5', 'S1', 'N5', 'S2', 'N1', 'R4', 'R4', 'N3', 'N3', 'S2', 'N1', 'N6', 'N1', 'N2', 'N3', 'R4', 'N5', 'S2', 'S1', 'N6', 'N1', 'N2', 'N3', 'R4', 'N5', 'S2', 'S1', 'N6', 'N1', 'N2', 'N3', 'R4', 'S1', 'N6', 'N6', 'S2', 'N1', 'R4', 'R4', 'N3', 'S2', 'N2', 'N3', 'N1', 'N1', 'R4', 'N2', 'N3', 'S1', 'N1', 'S1', 'S1', 'N5', 'S2', 'S1', 'N3', 'R4', 'N2', 'N2', 'N1', 'S2', 'S1', 'N3', 'N3', 'S2', 'N6', 'S2', 'N2', 'S2', 'N1', 'R4', 'S2', 'R4', 'S1', 'N1', 'S1', 'N3', 'N3', 'S1', 'N1', 'S1', 'N3', 'N2', 'N1', 'N5', 'S2', 'S2', 'R4', 'S2', 'S1', 'S2', 'S1', 'S1', 'S1', 'N5', 'R4', 'N6', 'N2', 'S1', 'S1', 'S2', 'S1', 'S1', 'N2', 'N3', 'S1', 'S2', 'S1', 'R4', 'N2', 'S1', 'S1', 'N1', 'S1', 'N3', 'S2', 'S1', 'S2', 'N3', 'N5', 'S1', 'R4', 'N2', 'N3', 'N5', 'S1', 'S1', 'S1', 'N5', 'N5', 'N5', 'S1', 'S2', 'R4', 'N2', 'S2', 'S2', 'N6', 'S2', 'S1', 'S1', 'N6', 'N5', 'N5', 'N5', 'N6', 'N6', 'N6', 'R4', 'N6', 'R4', 'N2', 'N6', 'N2', 'N1', 'S2', 'N1', 'S2', 'N5', 'N2', 'N3', 'N1', 'N6', 'N6', 'N6', 'N1', 'S2', 'S1', 'S1', 'N5', 'N5', 'N5', 'N5', 'N5', 'N1', 'N2', 'S1', 'N6', 'S2', 'R4', 'N2', 'N1', 'N3', 'S2', 'N1', 'N5', 'N1', 'S1', 'N1', 'N5', 'S2', 'S2', 'S1', 'S1', 'S1', 'S2', 'N2', 'N5', 'N5', 'S1', 'S1', 'S1', 'S1', 'R4', 'N2', 'S2', 'S1', 'N5', 'N6', 'N3', 'S1', 'R4', 'N2', 'N1', 'N3', 'S2', 'S2', 'S2', 'S1', 'N5', 'N5', 'N5', 'N5', 'S2', 'R4', 'N3', 'N1', 'N2', 'N1', 'N3', 'S2', 'N6', 'S2', 'N1', 'S2', 'S1', 'N6', 'N5', 'N5', 'N5', 'S1', 'S1', 'S2', 'S2', 'R4', 'N1', 'R4', 'N2', 'S2', 'S2', 'N1', 'S2', 'S1', 'S1', 'N5', 'N5', 'N5', 'N5', 'N2', 'N2', 'N2', 'S1', 'S1', 'R4', 'N2', 'S2', 'N3', 'N3', 'S2', 'S2', 'S2', 'N2', 'N6', 'S1', 'N1', 'R4', 'S1', 'N2', 'N3', 'S1', 'N6', 'N1', 'R4', 'N1', 'R4', 'N1', 'N2', 'N6', 'S1', 'S2', 'S1', 'R4', 'N6', 'S2', 'N2', 'N1', 'S2', 'S1', 'N2', 'N2', 'S2', 'N2', 'N2', 'N6', 'S2', 'N1', 'N1', 'S2', 'S2', 'S1', 'N2', 'N2', 'S1', 'S2', 'S1', 'S2', 'N2', 'S1', 'S2', 'S2', 'N2', 'R4', 'S1', 'N1', 'N1', 'R4', 'N6', 'R4', 'N3', 'S1', 'S2', 'S2', 'S1', 'S1', 'N1', 'S2', 'S2', 'S1', 'R4', 'N6', 'N2', 'N1', 'S2', 'S1', 'N6', 'S1', 'S2', 'N2', 'S2', 'N2', 'N5', 'S1', 'S2', 'N2', 'N3', 'N1', 'N2', 'N6', 'N3', 'N6', 'N3', 'N5', 'S1', 'S1', 'S2', 'N3', 'N3', 'S1', 'S2', 'S1', 'S2', 'R4', 'N1', 'R4', 'S1', 'N3', 'N5', 'N2', 'S1', 'N3', 'N2', 'N5', 'N6', 'S2', 'S1', 'N2', 'N1', 'N5', 'N3', 'S2', 'N5', 'S2', 'R4', 'S2', 'N1', 'R4', 'N5', 'N5', 'N5', 'N5', 'N5', 'N5', 'R4', 'S1', 'S2', 'S1', 'N6', 'S1', 'S2', 'S2', 'S2', 'S1', 'S1', 'S1', 'S2', 'N6', 'S2', 'N2', 'N6', 'S1', 'S2', 'N1', 'S1', 'S2', 'S2', 'S1', 'N3', 'S2', 'N6', 'N3', 'S2', 'S1', 'S1', 'N1', 'S2', 'S1', 'N3', 'S1', 'N2', 'N3', 'S1', 'S1', 'N6', 'N1', 'N2', 'S2', 'S1', 'N2', 'N2', 'N2', 'N5', 'N1', 'N1', 'S2', 'S1', 'S2', 'S1', 'R4', 'N2', 'R4', 'N2', 'R4', 'N2', 'R4', 'N2', 'N1', 'N6', 'N2', 'N1', 'S2', 'S1', 'S1', 'S2', 'S2', 'N5', 'N2', 'S2', 'S1', 'S1', 'S1', 'S1', 'S1', 'S1', 'S1', 'S1', 'S1', 'S1', 'S1', 'S1', 'S1', 'S1', 'N5', 'N2', 'S2', 'S2', 'S1', 'N2', 'N2', 'S2', 'S1', 'S2', 'S2', 'N2', 'N1', 'S2', 'N1', 'S1', 'S2', 'S1', 'S1', 'S1', 'N6', 'S2', 'S1', 'S1', 'S1', 'N3', 'S1', 'S1', 'S2', 'R4', 'R4', 'N1', 'S1', 'S1', 'N1', 'S1', 'S2', 'N2', 'N1', 'N3', 'S1', 'N5', 'N6', 'N3', 'N2', 'N1', 'N1', 'R4', 'S1', 'S1', 'S2', 'S1', 'R4', 'R4', 'N1', 'S1', 'S1', 'N1', 'N3', 'N6', 'S2', 'N6', 'N6', 'N6', 'N6', 'N6', 'N2', 'N2', 'S1', 'N6', 'N5', 'N6', 'N6', 'S2', 'S1', 'N3', 'N2', 'N6', 'S1', 'S2', 'S2', 'N3', 'S1', 'N1', 'S2', 'S1', 'S2', 'N6', 'S2', 'N3', 'N2', 'N1', 'N2', 'N5', 'N2', 'N1', 'N5', 'N1', 'N5', 'S2', 'N5', 'N3', 'N2', 'N1', 'R4', 'S2', 'S2', 'N5', 'S1', 'S2', 'S2', 'N6', 'N3', 'N6', 'N3', 'S1', 'S1', 'S1', 'R4', 'S2', 'S1', 'R4', 'N6', 'N2', 'S2', 'N5', 'S1', 'N3', 'S2', 'R4', 'S2', 'N1', 'R4', 'S1', 'N1', 'S1', 'S1', 'S2', 'S2', 'S2', 'S1', 'N1', 'S1', 'S2', 'S2', 'N6', 'N3', 'S1', 'S1', 'S1', 'N1', 'S2', 'S1', 'R4', 'S2', 'R4', 'S1', 'N3', 'S1', 'N1', 'N2', 'S1', 'S1', 'N6', 'S1', 'S2', 'N6', 'N6', 'S1', 'N1', 'S2', 'S1', 'N3', 'N3', 'S2', 'N1', 'S2', 'S2', 'S1', 'S2', 'R4', 'N2', 'N2', 'N2', 'N1', 'S2', 'N5', 'R4', 'N2', 'N2', 'S2', 'N2', 'N6', 'S1', 'N1', 'N6', 'N2', 'N3', 'N5', 'N1', 'N1', 'R4', 'S2', 'S1', 'S1', 'S2', 'N2', 'R4', 'R4', 'N1', 'S1', 'N3', 'N3', 'S1', 'N1', 'S1', 'N3', 'N2', 'N2', 'S1', 'N6', 'S2', 'S1', 'N3', 'N2', 'S1', 'S2', 'S1', 'S2', 'S2', 'N2', 'N2', 'S2', 'S1', 'N2', 'N1', 'S1', 'S2', 'S1', 'S2', 'S1', 'S2', 'R4', 'N5', 'N2', 'N1', 'N2', 'S2', 'N6', 'N1', 'R4', 'S2', 'N2', 'S1', 'S2', 'S1', 'S1', 'N1', 'N5', 'N2', 'S2', 'S2', 'N6', 'N3', 'R4', 'R4', 'R4', 'R4', 'R4', 'R4', 'N2', 'N2', 'S1', 'R4', 'N3', 'S1', 'R4', 'N2', 'S1', 'S2', 'S2', 'S1', 'S1', 'S1', 'S1', 'S1', 'N2', 'R4', 'S2', 'S2', 'S1', 'S2', 'S1', 'S2', 'S2', 'S2', 'S2', 'N6', 'S1', 'S1', 'N1', 'N6', 'S1', 'N1', 'N5', 'S2', 'N2', 'S2', 'S1', 'S1', 'N2', 'S1', 'S2', 'S1', 'N1', 'N1', 'N5', 'N3', 'N2', 'R4', 'S1', 'N3', 'S2', 'N2', 'S2', 'S1', 'R4', 'N2', 'N2', 'S2', 'S2', 'N6', 'N2', 'N1', 'N1', 'S2', 'S1', 'S1', 'N2', 'N6', 'N1', 'N2', 'N2', 'S2', 'S1', 'S1', 'S1', 'S1', 'S2', 'S1', 'S2', 'R4', 'S2', 'N2', 'S1', 'R4', 'S2', 'S1', 'S1', 'N6', 'N5', 'N3', 'S2', 'S1', 'S1', 'N5', 'N5', 'N5', 'N5', 'N5', 'S1', 'R4', 'R4', 'N2', 'S1', 'S2', 'S1', 'N2', 'R4', 'R4', 'N1', 'R4', 'S2', 'S1', 'S1', 'S2', 'S1', 'N6', 'S2', 'S1', 'N2', 'S1', 'R4', 'N1', 'N2', 'N2', 'S2', 'N5', 'S2', 'S2', 'S2', 'N1', 'S1', 'N3', 'N3', 'S1', 'N1', 'S2', 'S1', 'S1', 'S1', 'N6', 'N2', 'N2', 'S2', 'S2', 'S2', 'S1', 'S1', 'N3', 'N3', 'N6', 'S1', 'S2', 'S1', 'S1', 'S1', 'S1', 'S1', 'S1', 'S2', 'S1', 'S1', 'S1', 'S1', 'S1', 'S1', 'S1', 'S1', 'S1', 'S2', 'S1', 'R4', 'S2', 'S1', 'S2', 'N6', 'N3', 'N1', 'S1', 'N3', 'N5', 'S1', 'N3', 'S2', 'S1', 'S2', 'N3', 'S2', 'S1', 'N6', 'S1', 'S2', 'S1', 'N1', 'S1', 'N3', 'S1', 'R4', 'S2', 'S1', 'N6', 'N1', 'N2', 'S2', 'N1', 'S2', 'S1', 'S1', 'S1', 'N5', 'R4', 'N2', 'S2', 'S2', 'S2', 'S2', 'S1', 'S2', 'N3', 'S2', 'S1', 'N6', 'N2', 'S1', 'S2', 'S1', 'S2', 'N1', 'S1', 'N2', 'S1', 'S1', 'S2', 'S2', 'S2', 'N5', 'S1', 'N2', 'N2', 'S1', 'N1', 'R4', 'S2', 'S1', 'S2', 'R4', 'R4', 'N6', 'S1', 'R4', 'N6', 'N1', 'R4', 'R4', 'N1', 'N2', 'S1', 'S1', 'S2', 'S2', 'S1', 'N1', 'S1', 'S2', 'N6', 'R4', 'S1', 'S1', 'S1', 'S2', 'S1', 'S2', 'N5', 'N6', 'N3', 'N5', 'N5', 'S2', 'R4', 'S1', 'S2', 'N3', 'S2', 'S2', 'R4', 'S1', 'N6', 'S2', 'N5', 'R4', 'N3', 'N1', 'N6', 'S1', 'S2', 'N5', 'R4', 'N3', 'N1', 'N6', 'S1', 'S2', 'N5', 'R4', 'N3', 'N1', 'N6', 'S1', 'S2', 'N5', 'R4', 'N3', 'N1', 'N6', 'S1', 'S2', 'N5', 'R4', 'N3', 'N1', 'N6', 'S1', 'N2', 'S2', 'N5', 'R4', 'N3', 'N2', 'N1', 'S1', 'S2', 'N1', 'N3', 'S2', 'N5', 'S1', 'R4', 'N1', 'N3', 'R4', 'S2', 'N6', 'S2', 'S1', 'N6', 'N1', 'N3', 'S1', 'N2', 'S1', 'N2', 'N5', 'S2', 'S2', 'S2', 'S1', 'S2', 'N3', 'N2', 'N6', 'N2', 'S2', 'N1', 'N5', 'N2', 'S2', 'S2', 'S2', 'N3', 'S2', 'N5', 'S2', 'R4', 'S2', 'S1', 'N2', 'R4', 'N2', 'N2', 'S2', 'S1', 'N2', 'S2', 'S2', 'R4', 'S1', 'S2', 'N6', 'S1', 'S2', 'S2', 'N6', 'S1', 'S1', 'S1', 'N1', 'S2', 'S1', 'N1', 'S2', 'S2', 'S1', 'S1', 'N6', 'N6', 'N3', 'S1', 'S1', 'S1', 'S1', 'S2', 'R4', 'N3', 'S1', 'N2', 'S1', 'N3', 'S1', 'N2', 'N3', 'S1', 'N2', 'N5', 'S2', 'S1', 'N6', 'N2', 'N2', 'N3', 'N1', 'N5', 'N2', 'S1', 'N6', 'N2', 'S1', 'S1', 'R4', 'N2', 'S1', 'R4', 'N2', 'S2', 'N3', 'S2', 'N2', 'R4', 'S1', 'N6', 'S2', 'R4', 'S2', 'N5', 'N3', 'N2', 'N2', 'S1', 'S2', 'S1', 'N2', 'N2', 'S2', 'N2', 'S2', 'S1', 'S2', 'S1', 'N6', 'S1', 'N6', 'N6', 'N6', 'N1', 'N1', 'R4', 'R4', 'N1', 'S1', 'N6', 'S2', 'S1', 'N1', 'S2', 'N5', 'S1', 'N5', 'S1', 'S1', 'S1', 'S2', 'N1', 'R4', 'S1', 'N2', 'N1', 'N6', 'N2', 'N1', 'N1', 'N1', 'S1', 'S2', 'S2', 'S2', 'S2', 'S2', 'S2', 'N1', 'N1', 'N3', 'N1', 'N6', 'S1', 'S2', 'N2', 'S2', 'N3', 'N3', 'S1', 'N3', 'N2', 'N1', 'N2', 'N3', 'N3', 'N5', 'N3', 'S2', 'S1', 'S2', 'N1', 'S1', 'R4', 'S2', 'S1', 'S1', 'S1', 'N6', 'N2', 'N2', 'S1', 'S2', 'S1', 'N3', 'N2', 'S2', 'N3', 'S1', 'S1', 'S1', 'S1', 'S1', 'S1', 'S2', 'N5', 'S1', 'N2', 'N2', 'N2', 'S1', 'S2', 'S2', 'S2', 'R4', 'N6', 'S2', 'S1', 'S2', 'N6', 'N3', 'S2', 'S1', 'S1', 'N1', 'S1', 'R4', 'N2', 'N5', 'N1', 'S2', 'N5', 'N1', 'S2', 'N6', 'R4', 'S2', 'N1', 'R4', 'S1', 'N3', 'N3', 'S1', 'N1', 'S1', 'S1', 'N1', 'N1', 'N3', 'S1', 'N1', 'N5', 'S2', 'S1', 'N1', 'S2', 'N1', 'S1', 'S2', 'N2', 'S2', 'N1', 'N2', 'S1', 'R4', 'S2', 'S1', 'N6', 'N2', 'S1', 'S2', 'S1', 'N3', 'N2', 'S1', 'S2', 'N2', 'S1', 'S1', 'N2', 'N2', 'N2', 'S1', 'S1', 'S1', 'S1', 'S2', 'S1', 'S1', 'S2', 'S1', 'N2', 'S1', 'N6', 'N3', 'S1', 'N1', 'S1', 'R4', 'S1', 'N5', 'S1', 'R4', 'N3', 'S2', 'N2', 'S1', 'N1', 'S1', 'N6', 'S2', 'N3', 'S1', 'S1', 'R4', 'N2', 'S1', 'S2', 'S1', 'N5', 'S1', 'S2', 'S2', 'N6', 'R4', 'N1', 'S1', 'S1', 'N2', 'N3', 'N2', 'S1', 'S2', 'S2', 'N1', 'N2', 'N3', 'R4', 'N5', 'S2', 'S1', 'N6', 'N1', 'N2', 'N3', 'R4', 'N5', 'S2', 'N1', 'S1', 'S1', 'S2', 'N1', 'S1', 'N5', 'R4', 'N5', 'R4', 'S2', 'S1', 'N6', 'N1', 'N2', 'N3', 'R4', 'N5', 'S2', 'S1', 'S2', 'S1', 'S1', 'N1', 'N3', 'R4', 'N1', 'S1', 'N5', 'S2', 'S1', 'N1', 'N2', 'S2', 'S1', 'N1', 'S2', 'S1', 'N1', 'S1', 'S2', 'S2', 'S2', 'S2', 'S1', 'S1', 'S2', 'S1', 'S2', 'N6', 'N2', 'N2', 'S1', 'S2', 'S1', 'N3', 'S1', 'N2', 'S2', 'S1', 'N6', 'N1', 'N2', 'N1', 'S2', 'N3', 'N6', 'S2', 'S1', 'S1', 'N5', 'N5', 'N5', 'N2', 'N6', 'N2', 'N3', 'S2', 'S1', 'S2', 'S1', 'R4', 'S2', 'N5', 'S2', 'N2', 'S2', 'R4', 'N5', 'R4', 'N3', 'S2', 'S1', 'R4', 'S2', 'S1', 'S1', 'S1', 'R4', 'S1', 'N6', 'N1', 'S1', 'R4', 'N5', 'R4', 'R4', 'S1', 'S1', 'S1', 'N2', 'R4', 'S2', 'S2', 'S1', 'S1', 'N1', 'N3', 'N5', 'N1', 'S1', 'N5', 'S2', 'S2', 'S2', 'N5', 'R4', 'N3', 'N2', 'N1', 'S2', 'N5', 'R4', 'N3', 'N2', 'N1', 'N6', 'S2', 'N5', 'R4', 'N3', 'N2', 'N1', 'N6', 'S2', 'N5', 'R4', 'N3', 'N2', 'N1', 'N6', 'S2', 'N5', 'R4', 'N3', 'N2', 'N1', 'N6', 'S2', 'N5', 'R4', 'S1', 'R4', 'S2', 'S1', 'S2', 'N5', 'S1', 'S1', 'S1', 'N1', 'N1', 'S2', 'N5', 'R4', 'N3', 'N3', 'N2', 'N1', 'N6', 'R4', 'N3', 'N2', 'S2', 'N5', 'R4', 'N3', 'N2', 'S2', 'N5', 'R4', 'N3', 'S2', 'N5', 'R4', 'N2', 'N3', 'N2', 'N1', 'N6', 'S1', 'S2', 'N5', 'R4', 'N3', 'N2', 'N1', 'S2', 'S2', 'N5', 'N6', 'S2', 'N3', 'S2', 'N6', 'S1', 'N1', 'S1', 'R4', 'S1', 'N3', 'S1', 'S2', 'N5', 'R4', 'S1', 'S1', 'R4', 'N3', 'N2', 'N3', 'S2', 'N5', 'R4', 'N2', 'S1', 'N3', 'N2', 'N1', 'N6', 'S1', 'S2', 'N5', 'R4', 'N3', 'N2', 'N1', 'N6', 'S2', 'N6', 'N2', 'N2', 'N5', 'S2', 'S1', 'S2', 'S1', 'S1', 'S2', 'N5', 'R4', 'N3', 'N2', 'N1', 'N6', 'S1', 'S2', 'N5', 'R4', 'N3', 'N2', 'N1', 'N6', 'S1', 'S1', 'S1', 'S2', 'R4', 'N2', 'N3', 'N3', 'N1', 'S2', 'N1', 'S1', 'S2', 'S1', 'N5', 'N5', 'N5', 'N5', 'N5', 'S1', 'S2', 'S1', 'N2', 'S1', 'S1', 'N6', 'N1', 'N2', 'N3', 'R4', 'N5', 'S2', 'S1', 'N3', 'N2', 'N5', 'N6', 'N1', 'N2', 'N3', 'R4', 'N5', 'S2', 'S1', 'N6', 'N1', 'N2', 'N3', 'R4', 'N5', 'S2', 'S1', 'N6', 'N2', 'N1', 'N3', 'R4', 'N5', 'S2', 'S1', 'N6', 'N2', 'N1', 'N3', 'R4', 'N5', 'S2', 'S1', 'N6', 'N2', 'N1', 'N3', 'R4', 'N5', 'S2', 'N1', 'S2', 'S2', 'N6', 'N5', 'S2', 'N2', 'S1', 'S1', 'S1', 'S1', 'S1', 'S1', 'S1', 'S1', 'S1', 'S2', 'S1', 'S1', 'S2', 'S1', 'S1', 'S1', 'S1', 'N5', 'S1', 'N5', 'R4', 'S2', 'N6', 'N3', 'S2', 'S2', 'N6', 'S2', 'S1', 'N1', 'N1', 'S1', 'S2', 'S2', 'S2', 'R4', 'N6', 'N3', 'N1', 'S1', 'S1', 'S2', 'S2', 'N1', 'R4', 'S1', 'N3', 'N3', 'S1', 'N1', 'N3', 'N3', 'S2', 'S1', 'S2', 'N2', 'N3', 'S1', 'S2', 'S1', 'N3', 'N1', 'R4', 'S1', 'N1', 'R4', 'S2', 'N6', 'N2', 'S2', 'S2', 'S2', 'S1', 'S2', 'N6', 'N2', 'N2', 'S2', 'S1', 'S2', 'S1', 'S1', 'S2', 'N3', 'S2', 'S2', 'S1', 'N5', 'N1', 'N1', 'R4', 'R4', 'S2', 'S2', 'S1', 'S2', 'S1', 'S1', 'N3', 'S2', 'R4', 'S2', 'S1', 'S2', 'S2', 'S2', 'S2', 'S2', 'S2', 'S2', 'R4', 'N6', 'S2', 'S2', 'S2', 'S1', 'N2', 'N1', 'S1', 'N6', 'N2', 'S2', 'N1', 'S2', 'S1', 'S1', 'S1', 'S2', 'S2', 'S2', 'S2', 'N3', 'N6', 'N3', 'S2', 'S2', 'S1', 'S1', 'N3', 'S2', 'S1', 'S2', 'S2', 'R4', 'N3', 'S2', 'N1', 'R4', 'S1', 'N3', 'N3', 'S1', 'N1', 'R4', 'S1', 'S2', 'R4', 'R4', 'N1', 'S2', 'S1', 'N3', 'S1', 'S1', 'N5', 'S1', 'S2', 'N2', 'N2', 'S1', 'S2', 'S1', 'N6', 'N3', 'S1', 'S1', 'S1', 'S1', 'S1', 'S1', 'S1', 'S1', 'S1', 'S1', 'S1', 'S1', 'S2', 'S1', 'N3', 'N2', 'S1', 'S2', 'S2', 'S1', 'N2', 'N3', 'N2', 'S1', 'S1', 'S2', 'S1', 'N3', 'N6', 'S1', 'S2', 'N6', 'N1', 'R4', 'S2', 'S2', 'S2', 'S2', 'S1', 'N5', 'S2', 'N6', 'S2', 'S1', 'N2', 'R4', 'N5', 'S1', 'R4', 'N5', 'N1', 'N5', 'N2', 'N2', 'S1', 'S1', 'S1', 'S1', 'N3', 'S2', 'N6', 'S2', 'N1', 'N5', 'N1', 'R4', 'S1', 'S2', 'S1', 'R4', 'S2', 'S2', 'S1', 'S2', 'S1', 'S2', 'S2', 'S2', 'S2', 'S2', 'R4', 'N6', 'S2', 'S2', 'N2', 'N1', 'S1', 'S2', 'S2', 'N3', 'N3', 'S1', 'S1', 'S1', 'S2', 'S1', 'N1', 'N1', 'S2', 'N2', 'S2', 'S2', 'S2', 'R4', 'R4', 'N2', 'N3', 'N3', 'S2', 'S1', 'S2', 'N1', 'S1', 'N3', 'N3', 'S1', 'N5', 'N5', 'N5', 'N5', 'N5', 'S2', 'S2', 'N1', 'N6', 'S1', 'R4', 'N5', 'S2', 'S2', 'R4', 'N6', 'N2', 'N2', 'S1', 'S2', 'N5', 'S1', 'N5', 'S2', 'S1', 'N5', 'S2', 'S1', 'N5', 'S1', 'S2', 'N2', 'N2', 'N2', 'N2', 'N2', 'S1', 'S2', 'S1', 'N2', 'S2', 'S1', 'S2', 'S1', 'S2', 'N1', 'S2', 'N5', 'S2', 'N6', 'N5', 'S1', 'S1', 'N6', 'N1', 'S1', 'N2', 'N3', 'S1', 'S1', 'N2', 'N3', 'S1', 'R4', 'N2', 'N6', 'S2', 'S1', 'N5', 'S1', 'R4', 'R4', 'N5', 'N1', 'N5', 'R4', 'S1', 'R4', 'N5', 'N1', 'R4', 'R4', 'R4', 'N1', 'N2', 'N1', 'N2', 'R4', 'S1', 'N2', 'S2', 'S1', 'S2', 'S1', 'S1', 'N3', 'S2', 'N1', 'S1', 'N5', 'R4', 'S1', 'N3', 'S2', 'S2', 'N2', 'R4', 'R4', 'S2', 'S2', 'S2', 'N6', 'N3', 'S2', 'S2', 'S1', 'S2', 'S1', 'S2', 'S2', 'S2', 'S2', 'S2', 'S2', 'S2', 'R4', 'N6', 'N2', 'S1', 'S1', 'N1', 'S1', 'S2', 'N1', 'S1', 'S1', 'S1', 'S2', 'N1', 'N1', 'N3', 'S1', 'S2', 'S2', 'S1', 'S2', 'S1', 'S2', 'R4', 'N2', 'N3', 'N1', 'S2', 'N6', 'S2', 'N1', 'S2', 'S2', 'R4', 'S2', 'N2', 'S1', 'R4', 'N1', 'S2', 'N5', 'N5', 'N5', 'N5', 'S1', 'N3', 'S1', 'S2', 'S1', 'S2', 'S1', 'N3', 'N2', 'N5', 'N3', 'S1', 'S2', 'S1', 'N5', 'R4', 'N3', 'N1', 'N5', 'S1', 'N3', 'S2', 'S2', 'S2', 'S1', 'S2', 'N6', 'N1', 'N3', 'N2', 'S1', 'N2', 'N3', 'S1', 'S1', 'R4', 'S2', 'N6', 'N5', 'N5', 'S1', 'N5', 'R4', 'N1', 'R4', 'S2', 'N2', 'N5', 'N2', 'N1', 'N2', 'S1', 'S1', 'S2', 'S1', 'S2', 'N2', 'N1', 'R4', 'S1', 'S2', 'S2', 'N2', 'S1', 'S2', 'S2', 'N3', 'S2', 'N5', 'N1', 'N1', 'N1', 'R4', 'N6', 'N2', 'N1', 'S1', 'S1', 'N1', 'S1', 'S2', 'S1', 'S1', 'S2', 'S2', 'S1', 'S1', 'S1', 'N1', 'S2', 'R4', 'S2', 'S2', 'R4', 'S2', 'N5', 'S2', 'S2', 'R4', 'N2', 'N3', 'S2', 'N1', 'S2', 'S1', 'N5', 'N5', 'S2', 'S1', 'S1', 'S2', 'R4', 'N1', 'N5', 'N6', 'N6', 'N3', 'S1', 'N1', 'S2', 'S1', 'S1', 'S1', 'S2', 'S1', 'N6', 'N1', 'S1', 'N3', 'N2', 'S1', 'S2', 'S1', 'N2', 'N3', 'S1', 'S1', 'R4', 'N2', 'N6', 'N5', 'S1', 'S1', 'R4', 'R4', 'N1', 'N5', 'S1', 'R4', 'N5', 'N1', 'N6', 'N6', 'R4', 'N1', 'R4', 'R4', 'N2', 'S1', 'S1', 'S2', 'N5', 'N1', 'R4', 'S2', 'R4', 'N3', 'N3', 'N6', 'N1', 'N5', 'N2', 'R4', 'S1', 'S2', 'S2', 'S2', 'S2', 'N3', 'N2', 'N2', 'N2', 'N2', 'S2', 'N1', 'N1', 'N1', 'S1', 'N3', 'S2', 'S2', 'S2', 'S2', 'S2', 'S2', 'S2', 'S2', 'R4', 'S2', 'N1', 'N2', 'N2', 'R4', 'S2', 'N2', 'N1', 'S2', 'N1', 'N1', 'S2', 'S1', 'S1', 'S1', 'S2', 'N2', 'N2', 'S2', 'S2', 'N2', 'S2', 'R4', 'N6', 'N1', 'S1', 'N3', 'N2', 'S1', 'S1', 'N6', 'N3', 'N2', 'N3', 'S2', 'S1', 'S1', 'R4', 'N1', 'N6', 'S2', 'S1', 'N5', 'S1', 'R4', 'R4', 'N5', 'N3', 'N6', 'R4', 'N3', 'N6', 'N1', 'S1', 'N3', 'S2', 'N1', 'N3', 'N2', 'N5', 'S2', 'R4', 'S1', 'R4', 'S2', 'S1', 'N2', 'N6', 'N2', 'N6', 'S1', 'S1', 'S2', 'N1', 'N1', 'N3', 'S2', 'S2', 'R4', 'N1', 'N2', 'N1', 'N1', 'N2', 'S2', 'S1', 'S1', 'S1', 'S1', 'R4', 'N5', 'N2', 'R4', 'N6', 'N1', 'S1', 'S1', 'N3', 'N2', 'S1', 'N3', 'N2', 'N3', 'S1', 'R4', 'N1', 'N6', 'S1', 'S1', 'R4', 'N1', 'N5', 'S1', 'R4', 'N5', 'N6', 'N3', 'S1', 'N1', 'N2', 'N2', 'S1', 'S1', 'S1', 'N3', 'N3', 'S2', 'N3', 'S2', 'N5', 'S2', 'N1', 'S1', 'N5', 'N1', 'N1', 'R4', 'R4', 'R4', 'S1', 'N2', 'S2', 'N2', 'S1', 'S1', 'N1', 'N3', 'N6', 'R4', 'N6', 'R4', 'N3', 'S2', 'S2', 'S2', 'S1', 'S2', 'S2', 'N3', 'N3', 'N1', 'N3', 'N3', 'S1', 'S2', 'N1', 'S2', 'S2', 'S2', 'S2', 'N2', 'N5', 'N2', 'N2', 'N2', 'S2', 'S2', 'R4', 'N3', 'N3', 'S2', 'S2', 'S1', 'S2', 'N5', 'R4', 'R4', 'N3', 'S1', 'S1', 'R4', 'S2', 'N6', 'S2', 'S1', 'S1', 'S1', 'S2', 'S1', 'N2', 'S1', 'S1', 'S2', 'S1', 'N3', 'S2', 'S2', 'N3', 'S2', 'S2', 'S2', 'N5', 'S2', 'N5', 'N3', 'N5', 'N2', 'N1', 'S2', 'S2', 'S1', 'N2', 'N6', 'R4', 'S2', 'S2', 'S1', 'S2', 'N3', 'S2', 'S2', 'N2', 'S1', 'N1', 'N1', 'N5', 'N2', 'N5', 'S2', 'R4', 'S1', 'R4', 'N6', 'N2', 'N1', 'N1', 'N2', 'N3', 'S1', 'S1', 'S1', 'S2', 'S2', 'S2', 'N1', 'N6', 'S1', 'N2', 'N3', 'S1', 'S1', 'N2', 'S1', 'R4', 'N2', 'N6', 'S1', 'N2', 'S1', 'S1', 'S1', 'N3', 'S2', 'N1', 'S1', 'N5', 'N1', 'N1', 'R4', 'S1', 'S2', 'S2', 'R4', 'S2', 'S2', 'S1', 'S2', 'S2', 'N6', 'N1', 'N3', 'N3', 'S1', 'S2', 'S1', 'N1', 'N3', 'N1', 'N1', 'N1', 'N1', 'N1', 'N1', 'N3', 'N1', 'S2', 'S2', 'S2', 'S2', 'N3', 'S1', 'R4', 'N1', 'S1', 'S1', 'S2', 'S2', 'S1', 'N1', 'N2', 'N1', 'N1', 'S1', 'S1', 'S1', 'S1', 'N1', 'S1', 'N5', 'N5', 'R4', 'N6', 'N5', 'N3', 'N1', 'S1', 'N2', 'S2', 'S1', 'S1', 'S1', 'N3', 'S2', 'N3', 'N5', 'N2', 'N1', 'R4', 'S1', 'N6', 'R4', 'S2', 'S2', 'S2', 'N3', 'N3', 'N2', 'S2', 'N3', 'N2', 'S2', 'S2', 'S2', 'S1', 'S2', 'N2', 'S2', 'N6', 'N1', 'S1', 'N2', 'S1', 'R4', 'S2', 'N2', 'N2', 'S1', 'R4', 'N2', 'S2', 'N5', 'R4', 'S2', 'N2', 'N3', 'N3', 'N2', 'N1', 'N6', 'S1', 'S2', 'N5', 'R4', 'N2', 'S2', 'N3', 'R4', 'N3', 'N2', 'N1', 'N6', 'S1', 'S2', 'N5', 'R4', 'N3', 'N2', 'N1', 'N6', 'S1', 'S2', 'N5', 'R4', 'N3', 'N2', 'N1', 'N6', 'S1', 'S2', 'N2', 'N5', 'R4', 'N3', 'N2', 'N1', 'N6', 'S1', 'S2', 'S2', 'N5', 'R4', 'N3', 'N2', 'N1', 'S2', 'N6', 'S1', 'N1', 'N6', 'S1', 'S1', 'S1', 'S2', 'S2', 'S2', 'S2', 'R4', 'R4', 'S1', 'R4', 'N5', 'R4', 'N1', 'S1', 'R4', 'S2', 'N2', 'S1', 'S2', 'S2', 'S1', 'S2', 'N2', 'S1', 'S2', 'N3', 'R4', 'N2', 'S2', 'S2', 'S2', 'N6', 'S2', 'N5', 'S2', 'N1', 'N1', 'R4', 'N5', 'N5', 'S2', 'R4', 'S1', 'N2', 'N6', 'N1', 'N2', 'N6', 'S2', 'S2', 'N3', 'N3', 'S2', 'S1', 'N6', 'N1', 'S1', 'N3', 'N2', 'S1', 'S1', 'N2', 'N3', 'S2', 'S1', 'R4', 'N2', 'N6', 'R4', 'N3', 'S1', 'S1', 'R4', 'N2', 'R4', 'N6', 'N5', 'N2', 'S2', 'R4', 'R4', 'S2', 'S1', 'S1', 'S1', 'S1', 'N1', 'S1', 'N2', 'N1', 'N1', 'N1', 'N1', 'N1', 'N1', 'S1', 'S1', 'S1', 'S2', 'S1', 'S1', 'N5', 'S1', 'R4', 'N5', 'N1', 'S1', 'R4', 'N5', 'N6', 'N3', 'N6', 'S1', 'N1', 'N1', 'S1', 'S2', 'S1', 'N3', 'R4', 'N2', 'N6', 'R4', 'N2', 'N2', 'S2', 'S1', 'N6', 'S2', 'N5', 'N2', 'S1', 'N6', 'N3', 'N2', 'S1', 'N6', 'N3', 'S2', 'S2', 'N2', 'N3', 'S2', 'N1', 'S2', 'S1', 'N3', 'N2', 'S1', 'S2', 'S1', 'S1', 'R4', 'N5', 'S1', 'R4', 'N5', 'N1', 'N6', 'N1', 'N5', 'N2', 'R4', 'N3', 'N2', 'R4', 'N3', 'N1', 'R4', 'N1', 'S1', 'S1', 'S2', 'N5', 'N1', 'S1', 'R4', 'N5', 'N5', 'N2', 'N3', 'N6', 'N2', 'N6', 'S1', 'N5', 'S2', 'S2', 'S2', 'S2', 'N2', 'S2', 'S2', 'S2', 'S2', 'S2', 'S2', 'R4', 'N2', 'N1', 'S1', 'N3', 'N2', 'S1', 'S1', 'R4', 'N2', 'N5', 'N2', 'N2', 'N2', 'N2', 'N2', 'N2', 'N2', 'S2', 'S2', 'S1', 'S2', 'N6', 'S1', 'N3', 'N1', 'N3', 'N6', 'S1', 'N5', 'S2', 'S2', 'N3', 'S1', 'N3', 'S1', 'S2', 'S1', 'N6', 'N2', 'S1', 'S1', 'R4', 'N3', 'N2', 'S1', 'S1', 'N2', 'N5', 'N5', 'R4', 'N1', 'S2', 'R4', 'N2', 'R4', 'N2', 'S1', 'N3', 'S1', 'S2', 'S1', 'S2', 'N5', 'S2', 'S1', 'R4', 'R4', 'N2', 'N5', 'S2', 'N2', 'N2', 'S1', 'S2', 'N6', 'N2', 'N2', 'N2', 'N2', 'S1', 'N3', 'S1', 'N5', 'N6', 'N1', 'S2', 'S2', 'S1', 'N2', 'N3', 'N2', 'S1', 'S1', 'N1', 'N1', 'R4', 'S1', 'S1', 'S2', 'S2', 'S1', 'S2', 'S1', 'S1', 'S1', 'N3', 'N6', 'R4', 'S2', 'S2', 'R4', 'N3', 'S2', 'N6', 'N2', 'S1', 'S1', 'R4', 'N2', 'N3', 'S1', 'S1', 'S2', 'S1', 'S2', 'S2', 'S2', 'S2', 'S1', 'S1', 'N6', 'S2', 'S1', 'S1', 'N5', 'N6', 'S2', 'S1', 'S1', 'R4', 'N2', 'R4', 'N3', 'N2', 'N1', 'S2', 'S1', 'S2', 'N2', 'N2', 'N2', 'S1', 'S2', 'S1', 'S2', 'S1', 'N3', 'S1', 'S2', 'S2', 'S1', 'S1', 'S1', 'S1', 'S1', 'N2', 'S2', 'S2', 'S1', 'S1', 'N2', 'S2', 'S2', 'S1', 'S1', 'N2', 'S1', 'S1', 'S2', 'S2', 'S1', 'S1', 'S1', 'S2', 'S2', 'S1', 'S1', 'S1', 'S1', 'S2', 'S2', 'S1', 'S1', 'S1', 'S1', 'S1', 'S1', 'S1', 'S1', 'S1', 'S2', 'S2', 'S1', 'S1', 'S2', 'S2', 'S1', 'S1', 'S1', 'S1', 'S1', 'S1', 'S2', 'S2', 'S1', 'S1', 'S1', 'S1', 'S2', 'S2', 'S1', 'S1', 'S1', 'S1', 'S2', 'S2', 'S1', 'S1', 'S1', 'S1', 'S1', 'S1', 'S1', 'N2', 'S2', 'S1', 'S2', 'R4', 'S1', 'S2', 'N1', 'N2', 'N2', 'R4', 'S2', 'S1', 'N1', 'R4', 'N1', 'S1', 'N1', 'S2', 'S2', 'S2', 'S2', 'S2', 'S2', 'S1', 'N3', 'N2', 'S2', 'N1', 'S1', 'S2', 'S2', 'S2', 'S2', 'N3', 'N1', 'R4', 'N6', 'N1', 'S1', 'S1', 'N1', 'R4', 'S1', 'R4', 'N5', 'S2', 'S1', 'N6', 'S2', 'S2', 'S1', 'N3', 'R4', 'N2', 'N3', 'N3', 'N3', 'N3', 'S1', 'N6', 'S2', 'N2', 'N2', 'S2', 'N3', 'S2', 'S1', 'N1', 'S1', 'N2', 'S1', 'N6', 'S2', 'S2', 'S2', 'S2', 'S1', 'N1', 'N3', 'S2', 'N5', 'S1', 'S2', 'S2', 'N3', 'N6', 'S2', 'N6', 'S1', 'S2', 'S1', 'S1', 'N3', 'N1', 'R4', 'N1', 'S1', 'S1', 'N2', 'N2', 'N2', 'S2', 'N3', 'N1', 'S2', 'S2', 'S2', 'S2', 'S2', 'S1', 'N1', 'N6', 'S2', 'S2', 'S2', 'N3', 'N2', 'S2', 'N1', 'N3', 'N2', 'S2', 'N1', 'S1', 'S1', 'S2', 'N1', 'S2', 'N1', 'N1', 'N6', 'R4', 'S1', 'N5', 'R4', 'N6', 'N5', 'N2', 'N1', 'R4', 'N6', 'N6', 'N6', 'N6', 'N6', 'N1', 'N2', 'N3', 'N5', 'S1', 'N2', 'S1', 'N3', 'N5', 'S1', 'N6', 'N5', 'N2', 'N2', 'S1', 'N3', 'N2', 'S1', 'S2', 'S1', 'R4', 'S1', 'S1', 'N3', 'N1', 'S1', 'N3', 'N2', 'S2', 'S2', 'S2', 'S1', 'S1', 'S1', 'N6', 'N1', 'S2', 'S2', 'N5', 'N6', 'N5', 'S2', 'S1', 'S1', 'N1', 'N3', 'S1', 'S2', 'N1', 'S2', 'N2', 'S1', 'R4', 'N1', 'S1', 'S2', 'S1', 'N6', 'N1', 'N2', 'N3', 'N5', 'N6', 'R4', 'S2', 'N3', 'N1', 'N1', 'R4', 'S1', 'S2', 'N6', 'S2', 'S2', 'S2', 'N3', 'N2', 'S2', 'N2', 'S1', 'S1', 'N1', 'N5', 'S1', 'R4', 'R4', 'N5', 'N6', 'S1', 'R4', 'S2', 'S2', 'S1', 'N2', 'N1', 'S1', 'N1', 'N5', 'S1', 'N5', 'R4', 'N5', 'S1', 'N1', 'N1', 'S2', 'S1', 'N5', 'N6', 'N2', 'N1', 'N1', 'N1', 'S2', 'S1', 'N6', 'N5', 'S1', 'S2', 'N6', 'N5', 'N2', 'N1', 'N3', 'N1', 'S1', 'N6', 'R4', 'S1', 'N1', 'S2', 'S1', 'S1', 'S1', 'S1', 'S1', 'S1', 'S1', 'S1', 'N6', 'N6', 'N6', 'N6', 'N6', 'N6', 'N1', 'N1', 'N1', 'N1', 'N1', 'N1', 'N2', 'N2', 'N2', 'N2', 'N2', 'N2', 'N3', 'N3', 'N3', 'N3', 'N3', 'N3', 'R4', 'R4', 'R4', 'R4', 'R4', 'R4', 'N5', 'N5', 'N5', 'N5', 'N5', 'N5', 'S2', 'S2', 'S2', 'S2', 'S2', 'S2', 'R4', 'N3', 'S1', 'N6', 'R4', 'R4', 'S1', 'S2', 'S2', 'S1', 'R4', 'N2', 'S2', 'N5', 'N5', 'N6', 'N1', 'S2', 'S2', 'S2', 'S2', 'S2', 'S2', 'R4', 'S1', 'N1', 'N3', 'N2', 'S1', 'S1', 'N2', 'N3', 'N6', 'N2', 'N5', 'S2', 'S1', 'S2', 'S1', 'S2', 'S2', 'S2', 'N5', 'S1', 'S2', 'S2', 'N6', 'N5', 'N2', 'S1', 'N3', 'S2', 'S1', 'S1', 'R4', 'S2', 'S2', 'N6', 'S1', 'S1', 'S1', 'N3', 'R4', 'N1', 'S1', 'S1', 'S1', 'N2', 'S2', 'S1', 'S2', 'S2', 'S1', 'S1', 'S2', 'S1', 'S2', 'S1', 'R4', 'S2', 'S2', 'S1', 'N2', 'S2', 'N5', 'S2', 'N2', 'R4', 'N3', 'N6', 'N1', 'S2', 'S2', 'S2', 'S2', 'S2', 'S2', 'S2', 'S2', 'N2', 'N1', 'N1', 'S1', 'R4', 'N1', 'S1', 'N1', 'S1', 'N2', 'S2', 'R4', 'S2', 'R4', 'S1', 'S1', 'N5', 'N1', 'S1', 'R4', 'N1', 'S1', 'N2', 'S2', 'S2', 'S2', 'S2', 'R4', 'S2', 'S2', 'R4', 'S2', 'S2', 'S1', 'N3', 'N2', 'S2', 'N1', 'S2', 'R4', 'N5', 'N2', 'N3', 'N2', 'S2', 'N1', 'R4', 'N6', 'S1', 'N1', 'N1', 'N5', 'S1', 'S2', 'N1', 'S1', 'R4', 'N5', 'N1', 'S2', 'S2', 'N2', 'S2', 'R4', 'S1', 'N1', 'S2', 'S1', 'S2', 'S1', 'N6', 'S2', 'S2', 'R4', 'S2', 'S2', 'S2', 'N2', 'S1', 'S2', 'S2', 'S2', 'S2', 'N1', 'N6', 'S2', 'N5', 'S2', 'S2', 'S2', 'R4', 'S2', 'N6', 'R4', 'N5', 'S1', 'N3', 'N5', 'N2', 'S1', 'N3', 'S1', 'N2', 'S2', 'S2', 'S2', 'S1', 'S1', 'S1', 'N3', 'S1', 'S1', 'N1', 'S2', 'S1', 'N6', 'N3', 'S2', 'S1', 'S1', 'S2', 'S1', 'N1', 'S1', 'S1', 'N1', 'S1', 'S2', 'S2', 'R4', 'S2', 'N3', 'S2', 'S2', 'S1', 'N2', 'S2', 'S2', 'S2', 'S2', 'S2', 'S2', 'S2', 'S2', 'S2', 'N1', 'N6', 'S1', 'S1', 'R4', 'R4', 'R4', 'R4', 'S1', 'S2', 'S2', 'S2', 'N1', 'N2', 'N1', 'N5', 'R4', 'S2', 'N1', 'R4', 'N1', 'S1', 'N5', 'N5', 'S2', 'S1', 'N3', 'N6', 'S2', 'S2', 'S2', 'S2', 'S2', 'N3', 'N2', 'S2', 'N1', 'S2', 'R4', 'S2', 'S2', 'S2', 'R4', 'N3', 'N3', 'N2', 'N1', 'N1', 'N2', 'S1', 'N5', 'R4', 'R4', 'N6', 'S1', 'N3', 'N1', 'S2', 'S1', 'R4', 'R4', 'R4', 'R4', 'R4', 'R4', 'R4', 'S1', 'R4', 'R4', 'S1', 'S2', 'R4', 'R4', 'R4', 'R4', 'R4', 'R4', 'S1', 'N1', 'S2', 'S1', 'S1', 'S2', 'N2', 'S2', 'S2', 'S2', 'S2', 'S2', 'S2', 'S2', 'S1', 'S1', 'S2', 'S1', 'S2', 'N6', 'S2', 'S1', 'S2', 'S2', 'S2', 'S2', 'R4', 'N2', 'N2', 'S1', 'S1', 'S1', 'N3', 'N5', 'S2', 'S2', 'S1', 'S2', 'N6', 'S1', 'S1', 'N3', 'S1', 'N5', 'N3', 'N6', 'N1', 'S1', 'N2', 'R4', 'S1', 'N3', 'S2', 'N5', 'S1', 'N6', 'S2', 'R4', 'N2', 'N6', 'S1', 'S1', 'S1', 'N5', 'S2', 'S1', 'N2', 'N1', 'S2', 'S2', 'S2', 'S2', 'S2', 'S2', 'S2', 'R4', 'R4', 'S1', 'S2', 'S2', 'S1', 'N3', 'N1', 'R4', 'N1', 'S1', 'S2', 'R4', 'S1', 'S2', 'N3', 'N2', 'S2', 'N1', 'N3', 'S2', 'N1', 'N6', 'N1', 'N5', 'R4', 'S1', 'R4', 'N5', 'S1', 'S1', 'N6', 'N3', 'S1', 'N1', 'N2', 'S2', 'S1', 'N2', 'R4', 'S1', 'N6', 'N2', 'S1', 'S2', 'S1', 'S2', 'N1', 'R4', 'N5', 'S2', 'N6', 'S1', 'N3', 'S1', 'N5', 'S2', 'S1', 'S1', 'S1', 'S2', 'N5', 'S1', 'N6', 'N5', 'S1', 'S2', 'R4', 'N2', 'N3', 'N6', 'S1', 'S1', 'S1', 'N5', 'N1', 'N1', 'N2', 'S2', 'R4', 'S1', 'S1', 'N3', 'N2', 'N1', 'R4', 'N1', 'S1', 'R4', 'N3', 'N2', 'S2', 'N1', 'S1', 'S2', 'N1', 'R4', 'N1', 'N5', 'N2', 'R4', 'N6', 'N1', 'N2', 'S2', 'N6', 'S1', 'N3', 'S1', 'N1', 'N6', 'S1', 'N5', 'R4', 'N5', 'N1', 'R4', 'R4', 'N1', 'R4', 'N6', 'N1', 'N1', 'N6', 'N1', 'N2', 'S1', 'S1', 'R4', 'N5', 'S2', 'N5', 'N2', 'S2', 'S1', 'S1', 'S1', 'N5', 'N6', 'S1', 'N6', 'R4', 'N2', 'R4', 'S1', 'S1', 'S2', 'R4', 'S2', 'N2', 'N5', 'N2', 'S1', 'S2', 'S1', 'N3', 'N2', 'S1', 'S1', 'S1', 'S1', 'S1', 'S2', 'S1', 'S1', 'S1', 'S1', 'S1', 'S1', 'S1', 'S1', 'S1', 'S1', 'S1', 'S1', 'N5', 'N2', 'S2', 'S1', 'S2', 'S2', 'S1', 'N1', 'S2', 'N3', 'N5', 'S1', 'N6', 'N2', 'R4', 'N5', 'S2', 'R4', 'S1', 'N1', 'S2', 'S1', 'S1', 'N3', 'S2', 'R4', 'S2', 'S1', 'S1', 'N5', 'S1', 'S1', 'N1', 'S1', 'S1', 'N1', 'S1', 'N2', 'N2', 'S2', 'R4', 'N2', 'N5', 'N1', 'N3', 'N6', 'S1', 'S1', 'N2', 'N5', 'R4', 'N5', 'N5', 'N5', 'S2', 'R4', 'S2', 'S1', 'S1', 'N1', 'R4', 'N1', 'S1', 'N5', 'N6', 'R4', 'R4', 'S2', 'S2', 'S2', 'N6', 'N3', 'N2', 'S2', 'N1', 'S1', 'N3', 'S2', 'S1', 'N3', 'S2', 'N3', 'R4', 'N2', 'N1', 'N5', 'S1', 'R4', 'N5', 'N1', 'R4', 'S1', 'N6', 'N6', 'N1', 'N5', 'R4', 'S1', 'R4', 'N5', 'N6', 'S1', 'S2', 'S1', 'S2', 'R4', 'R4', 'S1', 'S1', 'S1', 'N1', 'S2', 'S1', 'R4', 'N2', 'S2', 'R4', 'N2', 'S1', 'S1', 'N6', 'N3', 'S2', 'S2', 'S2', 'S2', 'S2', 'N2', 'N5', 'R4', 'N1', 'N2', 'S1', 'S1', 'N2', 'N1', 'R4', 'R4', 'N3', 'R4', 'N2', 'N2', 'R4', 'N2', 'R4', 'N3', 'S1', 'S1', 'S1', 'N3', 'N3', 'N3', 'N2', 'N2', 'R4', 'N3', 'N2', 'S1', 'S1', 'S2', 'S2', 'N2', 'N1', 'N3', 'N6', 'S2', 'N1', 'N6', 'S1', 'S1', 'S1', 'S2', 'N2', 'S2', 'S2', 'S2', 'S1', 'S1', 'N1', 'R4', 'N3', 'S1', 'S2', 'S2', 'S1', 'S1', 'S2', 'R4', 'N2', 'N3', 'N1', 'S1', 'S2', 'S2', 'S2', 'S1', 'S1', 'S1', 'N5', 'S1', 'S1', 'S2', 'S2', 'S2', 'S2', 'S1', 'S2', 'S1', 'S1', 'N1', 'N1', 'N2', 'S1', 'R4', 'N2', 'S2', 'S2', 'S2', 'N6', 'N3', 'N5', 'N5', 'S2', 'N2', 'S2', 'R4', 'N5', 'S2', 'N1', 'N5', 'N5', 'S1', 'S1', 'S1', 'N5', 'N5', 'S1', 'S2', 'R4', 'N1', 'S1', 'S1', 'S1', 'S1', 'S1', 'R4', 'S2', 'N1', 'N3', 'N5', 'N1', 'N1', 'R4', 'S1', 'N2', 'S2', 'S2', 'S2', 'R4', 'S2', 'N3', 'N2', 'S2', 'N1', 'S1', 'S2', 'N1', 'S2', 'S2', 'S1', 'S1', 'S1', 'S2', 'S2', 'S2', 'S2', 'R4', 'N2', 'N2', 'S2', 'S2', 'S1', 'S2', 'S1', 'R4', 'R4', 'N3', 'R4', 'N6', 'N1', 'S1', 'S1', 'S1', 'S2', 'S2', 'N6', 'N1', 'R4', 'N6', 'N3', 'N3', 'R4', 'S1', 'S1', 'S2', 'S2', 'S2', 'S2', 'S1', 'S1', 'N6', 'S2', 'R4', 'N2', 'R4', 'N2', 'S2', 'N3', 'N2', 'S1', 'S2', 'S1', 'N6', 'N2', 'N3', 'N2', 'N2', 'S2', 'S1', 'S2', 'N5', 'S2', 'S1', 'S1', 'S1', 'S2', 'N6', 'R4', 'S1', 'N3', 'N5', 'S2', 'S2', 'S1', 'N2', 'N1', 'N2', 'S2', 'S2', 'S2', 'S1', 'S1', 'S1', 'N1', 'S2', 'S2', 'R4', 'N3', 'S2', 'N1', 'S1', 'S2', 'N3', 'S1', 'R4', 'S2', 'S2', 'S1', 'S1', 'N5', 'S1', 'N1', 'N2', 'N1', 'S2', 'R4', 'S1', 'S1', 'S2', 'S1', 'N1', 'S1', 'S1', 'N6', 'N6', 'N6', 'N6', 'S2', 'S2', 'S2', 'S2', 'S2', 'S2', 'S2', 'S2', 'S2', 'S2', 'S2', 'S1', 'S2', 'S1', 'N6', 'S2', 'S2', 'N5', 'R4', 'N2', 'N5', 'S1', 'S1', 'S1', 'S1', 'S2', 'R4', 'S2', 'N6', 'N1', 'N3', 'N5', 'N5', 'N5', 'S2', 'S1', 'R4', 'N6', 'S1', 'S1', 'R4', 'S2', 'S1', 'S1', 'S1', 'S1', 'N3', 'N1', 'N1', 'R4', 'S1', 'N1', 'N5', 'S1', 'N2', 'R4', 'S2', 'S2', 'S2', 'S1', 'R4', 'N5', 'N3', 'N2', 'S2', 'N1', 'R4', 'N5', 'N3', 'R4', 'S1', 'N5', 'N5', 'R4', 'N5', 'S2', 'S1', 'S1', 'R4', 'S2', 'S1', 'N1', 'N1', 'N3', 'S1', 'N6', 'N3', 'S2', 'S2', 'R4', 'N2', 'N5', 'N2', 'S1', 'N3', 'S1', 'N3', 'S1', 'S2', 'S1', 'N2', 'N2', 'N2', 'S1', 'S2', 'S1', 'N6', 'S2', 'S2', 'S1', 'S2', 'S1', 'S2', 'N5', 'N2', 'S1', 'N3', 'S1', 'S1', 'N6', 'N3', 'S2', 'N5', 'S2', 'S1', 'S2', 'S2', 'S2', 'S2', 'S2', 'N5', 'S2', 'S2', 'S1', 'S2', 'S1', 'R4', 'N6', 'S1', 'N2', 'N5', 'S1', 'N3', 'N2', 'S1', 'S2', 'S2', 'S2', 'S1', 'S1', 'N1', 'N3', 'S2', 'S1', 'S1', 'N2', 'N5', 'R4', 'N1', 'S2', 'R4', 'S1', 'S2', 'N3', 'S1', 'S1', 'N3', 'S1', 'S1', 'N5', 'S2', 'S1', 'S1', 'N1', 'S1', 'R4', 'N6', 'N1', 'S1', 'S2', 'S1', 'S2', 'S1', 'N2', 'N1', 'N6', 'S2', 'N5', 'N2', 'S1', 'N5', 'S2', 'R4', 'S1', 'S2', 'N1', 'N5', 'S1', 'S1', 'N5', 'N3', 'N5', 'S1', 'S2', 'R4', 'S1', 'S1', 'S1', 'S1', 'S1', 'N1', 'S1', 'S1', 'S2', 'N3', 'N1', 'N5', 'N1', 'R4', 'N1', 'R4', 'R4', 'S2', 'S2', 'S2', 'S2', 'S2', 'S2', 'R4', 'N6', 'N2', 'N5', 'N3', 'N2', 'S2', 'N1', 'N3', 'S1', 'S1', 'S2', 'S2', 'S1', 'S1', 'S2', 'N1', 'S2', 'S1', 'S1', 'S1', 'S1', 'S1', 'S1', 'S1', 'S1', 'S1', 'S1', 'S1', 'S1', 'S2', 'S2', 'S2', 'S2', 'S2', 'S2', 'S2', 'S2', 'S2', 'N2', 'R4', 'N2', 'S1', 'N2', 'N3', 'N6', 'S1', 'N2', 'N2', 'N2', 'N2', 'N2', 'N2', 'N2', 'S1', 'S1', 'S1', 'N2', 'N2', 'S1', 'S2', 'S1', 'S2', 'N6', 'R4', 'N5', 'S1', 'N3', 'N6', 'N2', 'N5', 'S1', 'S2', 'N2', 'S2', 'S2', 'S2', 'S1', 'S1', 'S1', 'R4', 'S2', 'N6', 'N6', 'S2', 'N3', 'S2', 'N5', 'S2', 'S1', 'N2', 'R4', 'N1', 'S2', 'S2', 'S1', 'S2', 'S1', 'N3', 'R4', 'S2', 'S1', 'S1', 'N5', 'S1', 'S2', 'S1', 'S1', 'S1', 'N2', 'N1', 'N1', 'N1', 'N6', 'S1', 'N1', 'N2', 'R4', 'S2', 'S2', 'S2', 'S2', 'S2', 'S2', 'S2', 'N1', 'N5', 'R4', 'N5', 'N5', 'N2', 'S2', 'R4', 'S1', 'S2', 'S1', 'S1', 'S2', 'N5', 'S1', 'N5', 'N5', 'N5', 'R4', 'S2', 'N1', 'S1', 'S1', 'S1', 'S1', 'S2', 'R4', 'S1', 'S1', 'S1', 'S1', 'N1', 'N1', 'S1', 'S1', 'N6', 'N6', 'N6', 'N6', 'N6', 'N6', 'S1', 'N2', 'N1', 'R4', 'N1', 'S1', 'N6', 'N1', 'S1', 'S1', 'S1', 'S2', 'S1', 'R4', 'N1', 'S1', 'S2', 'N3', 'N6', 'N2', 'N2', 'S1', 'N6', 'N2', 'R4', 'S1', 'N6', 'S1', 'S1', 'N6', 'N5', 'N5', 'N5', 'N2', 'N2', 'N3', 'N5', 'N1', 'N6', 'R4', 'S2', 'N2', 'R4', 'N2', 'S1', 'S1', 'S1', 'N2', 'N2', 'N2', 'N2', 'N2', 'N2', 'N3', 'N2', 'S1', 'S2', 'S1', 'S2', 'S2', 'S2', 'N2', 'N6', 'S2', 'S1', 'N3', 'S2', 'S1', 'S1', 'N5', 'S2', 'S2', 'S1', 'N2', 'S1', 'N1', 'S1', 'S1', 'S2', 'S2', 'N1', 'N2', 'S2', 'S2', 'S2', 'S2', 'S2', 'S2', 'S2', 'S2', 'R4', 'S2', 'R4', 'R4', 'S2', 'N2', 'N3', 'N2', 'N1', 'S2', 'S1', 'S2', 'S2', 'S1', 'N1', 'N6', 'N1', 'N2', 'N5', 'N5', 'S1', 'R4', 'N5', 'N6', 'N6', 'N2', 'S1', 'S1', 'R4', 'N3', 'N2', 'S1', 'S1', 'N3', 'N3', 'S1', 'S2', 'S2', 'N6', 'S2', 'S1', 'R4', 'N2', 'R4', 'N2', 'S1', 'S1', 'N3', 'N2', 'S1', 'S2', 'S1', 'S1', 'S1', 'S1', 'N5', 'S2', 'N6', 'S2', 'R4', 'S1', 'N6', 'S1', 'N5', 'N3', 'S1', 'N1', 'S2', 'N5', 'S1', 'S2', 'S1', 'S1', 'R4', 'N1', 'S1', 'S1', 'S1', 'N5', 'N1', 'S1', 'N3', 'N1', 'N1', 'R4', 'S1', 'S1', 'N1', 'S2', 'R4', 'N3', 'N2', 'S2', 'N1', 'N3', 'S2', 'N2', 'S1', 'N1', 'R4', 'S2', 'S1', 'R4', 'N1', 'S1', 'N6', 'N6', 'N1', 'N2', 'N5', 'S1', 'N5', 'R4', 'N2', 'N1', 'N2', 'N3', 'N5', 'S1', 'S1', 'S1', 'N6', 'N3', 'S2', 'S1', 'S1', 'N6', 'N2', 'S1', 'S1', 'N3', 'R4', 'S1', 'S1', 'N2', 'S2', 'N6', 'S1', 'S1', 'S1', 'N1', 'N3', 'N3', 'N5', 'S1', 'S2', 'N6', 'R4', 'R4', 'N2', 'S2', 'S2', 'S1', 'N2', 'N6', 'S1', 'N6', 'S1', 'R4', 'S2', 'S1', 'S1', 'S2', 'N3', 'N2', 'S1', 'S1', 'S1', 'S2', 'S1', 'S1', 'S2', 'R4', 'S2', 'N6', 'N3', 'S1', 'N3', 'S2', 'S1', 'N5', 'S1', 'S2', 'S1', 'N1', 'N1', 'S1', 'N2', 'S1', 'S1', 'S2', 'S2', 'S1', 'S2', 'S2', 'N3', 'S2', 'N5', 'S1', 'N6', 'N3', 'S2', 'S1', 'N3', 'S1', 'S2', 'S1', 'S2', 'R4', 'N1', 'N3', 'N1', 'S2', 'S2', 'S1', 'R4', 'S1', 'S1', 'N3', 'S2', 'S2', 'S1', 'S1', 'N5', 'R4', 'S1', 'S1', 'S1', 'N5', 'N5', 'N5', 'N5', 'N5', 'S2', 'S2', 'R4', 'S1', 'S1', 'S2', 'S1', 'S1', 'N3', 'N6', 'R4', 'S2', 'S1', 'S1', 'S1', 'S2', 'S1', 'S2', 'S2', 'R4', 'S2', 'S2', "/>
    <s v="S2"/>
    <s v="['OR1', 'OR2', 'OR1', 'OR1', 'OR2', 'OR2', 'OR2', 'OR2', 'OR1', 'OR1', 'OR2', 'OR1', 'OR2', 'OR2', 'OR1', 'OR1', 'OR1', 'OR2', 'OR2', 'OR1', 'OR1', 'OR1', 'OR2', 'OR2', 'OR2', 'OR2', 'OR1', 'OR1', 'OR2', 'OR2', 'OR1', 'OR1', 'OR1', 'OR2', 'OR1', 'OR2', 'OR1', 'OR2', 'OR2', 'OR2', 'OR1', 'OR1', 'OR1', 'OR1', 'OR2', 'OR1', 'OR1', 'OR2', 'OR2', 'OR2', 'OR2', 'OR2', 'OR1', 'OR2', 'OR1', 'OR1', 'OR1', 'OR1', 'OR2', 'OR1', 'OR1', 'OR1', 'OR2', 'OR2', 'OR1', 'OR2', 'OR1', 'OR2', 'OR1', 'OR2', 'OR1', 'OR2', 'OR2', 'OR1', 'OR2', 'OR2', 'OR2', 'OR1', 'OR2', 'OR2', 'OR2', 'OR2', 'OR2', 'OR2', 'OR2', 'OR2', 'OR2', 'OR2', 'OR2', 'OR2', 'OR1', 'OR2', 'OR1', 'OR1', 'OR1', 'OR1', 'OR2', 'OR2', 'OR2', 'OR2', 'OR1', 'OR2', 'OR2', 'OR1', 'OR2', 'OR1', 'OR1', 'OR2', 'OR1', 'OR1', 'OR1', 'OR2', 'OR1', 'OR2', 'OR2', 'OR2', 'OR1', 'OR1', 'OR1', 'OR2', 'OR1', 'OR2', 'OR2', 'OR1', 'OR2', 'OR2', 'OR2', 'OR1', 'OR2', 'OR2', 'OR1', 'OR1', 'OR2', 'OR2', 'OR1', 'OR2', 'OR1', 'OR2', 'OR1', 'OR2', 'OR1', 'OR2', 'OR2', 'OR2', 'OR1', 'OR2', 'OR2', 'OR2', 'OR2', 'OR2', 'OR1', 'OR2', 'OR2', 'OR1', 'OR1', 'OR1', 'OR2', 'OR2', 'OR2', 'OR1', 'OR1', 'OR1', 'OR1', 'OR2', 'OR2', 'OR1', 'OR1', 'OR2', 'OR2', 'OR1', 'OR2', 'OR2', 'OR1', 'OR2', 'OR2', 'OR2', 'OR2', 'OR2', 'OR1', 'OR1', 'OR2', 'OR2', 'OR2', 'OR2', 'OR1', 'OR2', 'OR2', 'OR2', 'OR2', 'OR1', 'OR1', 'OR2', 'OR2', 'OR2', 'OR2', 'OR2', 'OR1', 'OR2', 'OR1', 'OR1', 'OR2', 'OR1', 'OR2', 'OR1', 'OR1', 'OR2', 'OR1', 'OR2', 'OR2', 'OR2', 'OR1', 'OR2', 'OR2', 'OR1', 'OR1', 'OR2', 'OR2', 'OR2', 'OR2', 'OR2', 'OR2', 'OR2', 'OR2', 'OR1', 'OR1', 'OR1', 'OR2', 'OR2', 'OR2', 'OR2', 'OR2', 'OR2', 'OR2', 'OR2', 'OR2', 'OR2', 'OR2', 'OR1', 'OR1', 'OR1', 'OR2', 'OR2', 'OR2', 'OR2', 'OR2', 'OR2', 'OR2', 'OR2', 'OR2', 'OR1', 'OR2', 'OR2', 'OR2', 'OR1', 'OR2', 'OR2', 'OR1', 'OR1', 'OR2', 'OR2', 'OR1', 'OR2', 'OR2', 'OR2', 'OR1', 'OR2', 'OR1', 'OR1', 'OR1', 'OR1', 'OR2', 'OR2', 'OR2', 'OR1', 'OR2', 'OR2', 'OR2', 'OR1', 'OR2', 'OR1', 'OR2', 'OR2', 'OR2', 'OR1', 'OR1', 'OR2', 'OR2', 'OR2', 'OR2', 'OR2', 'OR2', 'OR2', 'OR1', 'OR1', 'OR1', 'OR1', 'OR2', 'OR2', 'OR2', 'OR2', 'OR2', 'OR2', 'OR1', 'OR1', 'OR1', 'OR2', 'OR2', 'OR2', 'OR2', 'OR2', 'OR2', 'OR2', 'OR2', 'OR2', 'OR1', 'OR1', 'OR1', 'OR1', 'OR2', 'OR2', 'OR2', 'OR1', 'OR2', 'OR2', 'OR2', 'OR2', 'OR1', 'OR2', 'OR1', 'OR2', 'OR2', 'OR1', 'OR1', 'OR1', 'OR1', 'OR2', 'OR2', 'OR2', 'OR1', 'OR2', 'OR2', 'OR2', 'OR2', 'OR2', 'OR2', 'OR1', 'OR2', 'OR2', 'OR2', 'OR1', 'OR1', 'OR1', 'OR1', 'OR2', 'OR2', 'OR2', 'OR2', 'OR2', 'OR2', 'OR2', 'OR2', 'OR1', 'OR2', 'OR2', 'OR1', 'OR1', 'OR1', 'OR1', 'OR1', 'OR2', 'OR1', 'OR2', 'OR1', 'OR1', 'OR2', 'OR2', 'OR2', 'OR2', 'OR2', 'OR2', 'OR1', 'OR2', 'OR1', 'OR2', 'OR2', 'OR2', 'OR1', 'OR2', 'OR2', 'OR2', 'OR2', 'OR1', 'OR2', 'OR1', 'OR2', 'OR1', 'OR2', 'OR2', 'OR2', 'OR2', 'OR2', 'OR2', 'OR2', 'OR2', 'OR2', 'OR1', 'OR2', 'OR2', 'OR2', 'OR2', 'OR1', 'OR2', 'OR2', 'OR2', 'OR2', 'OR2', 'OR2', 'OR2', 'OR1', 'OR1', 'OR1', 'OR1', 'OR2', 'OR1', 'OR2', 'OR1', 'OR2', 'OR2', 'OR2', 'OR2', 'OR2', 'OR2', 'OR2', 'OR1', 'OR2', 'OR2', 'OR2', 'OR2', 'OR2', 'OR1', 'OR2', 'OR2', 'OR1', 'OR2', 'OR2', 'OR2', 'OR1', 'OR1', 'OR2', 'OR1', 'OR2', 'OR2', 'OR1', 'OR1', 'OR1', 'OR2', 'OR2', 'OR1', 'OR2', 'OR1', 'OR2', 'OR1', 'OR2', 'OR2', 'OR2', 'OR1', 'OR1', 'OR1', 'OR2', 'OR2', 'OR2', 'OR2', 'OR1', 'OR1', 'OR2', 'OR1', 'OR2', 'OR2', 'OR2', 'OR2', 'OR2', 'OR2', 'OR1', 'OR2', 'OR1', 'OR1', 'OR2', 'OR1', 'OR1', 'OR2', 'OR2', 'OR2', 'OR2', 'OR2', 'OR2', 'OR2', 'OR2', 'OR1', 'OR2', 'OR2', 'OR2', 'OR1', 'OR2', 'OR2', 'OR1', 'OR2', 'OR2', 'OR2', 'OR2', 'OR2', 'OR1', 'OR1', 'OR2', 'OR1', 'OR2', 'OR1', 'OR2', 'OR2', 'OR2', 'OR2', 'OR2', 'OR1', 'OR1', 'OR2', 'OR2', 'OR1', 'OR2', 'OR1', 'OR2', 'OR2', 'OR2', 'OR1', 'OR1', 'OR1', 'OR1', 'OR2', 'OR2', 'OR1', 'OR1', 'OR2', 'OR2', 'OR1', 'OR2', 'OR1', 'OR2', 'OR2', 'OR2', 'OR1', 'OR2', 'OR2', 'OR2', 'OR2', 'OR2', 'OR2', 'OR2', 'OR2', 'OR2', 'OR2', 'OR2', 'OR2', 'OR2', 'OR2', 'OR2', 'OR1', 'OR2', 'OR2', 'OR2', 'OR2', 'OR2', 'OR1', 'OR1', 'OR1', 'OR2', 'OR2', 'OR2', 'OR2', 'OR2', 'OR2', 'OR2', 'OR2', 'OR2', 'OR2', 'OR2', 'OR2', 'OR2', 'OR2', 'OR1', 'OR1', 'OR1', 'OR1', 'OR2', 'OR1', 'OR2', 'OR1', 'OR2', 'OR1', 'OR2', 'OR1', 'OR1', 'OR2', 'OR2', 'OR2', 'OR2', 'OR2', 'OR2', 'OR2', 'OR1', 'OR2', 'OR2', 'OR1', 'OR2', 'OR2', 'OR1', 'OR2', 'OR1', 'OR1', 'OR2', 'OR1', 'OR2', 'OR2', 'OR2', 'OR2', 'OR1', 'OR2', 'OR1', 'OR1', 'OR1', 'OR2', 'OR2', 'OR2', 'OR1', 'OR1', 'OR1', 'OR2', 'OR2', 'OR2', 'OR1', 'OR2', 'OR1', 'OR2', 'OR1', 'OR2', 'OR2', 'OR2', 'OR2', 'OR2', 'OR2', 'OR2', 'OR2', 'OR2', 'OR2', 'OR2', 'OR1', 'OR2', 'OR2', 'OR2', 'OR2', 'OR2', 'OR2', 'OR2', 'OR2', 'OR2', 'OR1', 'OR2', 'OR2', 'OR2', 'OR1', 'OR2', 'OR2', 'OR2', 'OR2', 'OR1', 'OR1', 'OR2', 'OR1', 'OR2', 'OR1', 'OR1', 'OR2', 'OR2', 'OR1', 'OR2', 'OR1', 'OR2', 'OR2', 'OR1', 'OR1', 'OR2', 'OR1', 'OR1', 'OR1', 'OR2', 'OR1', 'OR1', 'OR2', 'OR2', 'OR2', 'OR1', 'OR2', 'OR1', 'OR2', 'OR2', 'OR2', 'OR2', 'OR2', 'OR2', 'OR2', 'OR2', 'OR1', 'OR1', 'OR1', 'OR1', 'OR2', 'OR2', 'OR1', 'OR1', 'OR1', 'OR1', 'OR2', 'OR2', 'OR2', 'OR1', 'OR2', 'OR2', 'OR2', 'OR1', 'OR2', 'OR2', 'OR1', 'OR2', 'OR1', 'OR2', 'OR2', 'OR1', 'OR2', 'OR2', 'OR2', 'OR2', 'OR2', 'OR2', 'OR2', 'OR2', 'OR2', 'OR1', 'OR1', 'OR1', 'OR1', 'OR2', 'OR2', 'OR2', 'OR2', 'OR2', 'OR2', 'OR2', 'OR2', 'OR2', 'OR1', 'OR2', 'OR2', 'OR1', 'OR1', 'OR1', 'OR1', 'OR1', 'OR2', 'OR2', 'OR2', 'OR1', 'OR1', 'OR1', 'OR1', 'OR1', 'OR1', 'OR2', 'OR2', 'OR1', 'OR1', 'OR1', 'OR1', 'OR1', 'OR2', 'OR2', 'OR1', 'OR2', 'OR2', 'OR1', 'OR1', 'OR2', 'OR2', 'OR2', 'OR2', 'OR2', 'OR2', 'OR1', 'OR2', 'OR1', 'OR2', 'OR2', 'OR1', 'OR2', 'OR2', 'OR2', 'OR2', 'OR2', 'OR1', 'OR2', 'OR1', 'OR2', 'OR2', 'OR2', 'OR1', 'OR1', 'OR2', 'OR1', 'OR1', 'OR2', 'OR1', 'OR2', 'OR1', 'OR2', 'OR2', 'OR2', 'OR2', 'OR2', 'OR2', 'OR2', 'OR1', 'OR1', 'OR1', 'OR1', 'OR2', 'OR1', 'OR1', 'OR1', 'OR1', 'OR2', 'OR2', 'OR2', 'OR2', 'OR1', 'OR1', 'OR1', 'OR2', 'OR2', 'OR2', 'OR1', 'OR2', 'OR2', 'OR1', 'OR2', 'OR2', 'OR2', 'OR2', 'OR2', 'OR2', 'OR2', 'OR1', 'OR2', 'OR2', 'OR1', 'OR1', 'OR2', 'OR1', 'OR1', 'OR1', 'OR2', 'OR2', 'OR2', 'OR2', 'OR2', 'OR1', 'OR2', 'OR1', 'OR2', 'OR1', 'OR2', 'OR2', 'OR2', 'OR2', 'OR2', 'OR2', 'OR2', 'OR1', 'OR2', 'OR1', 'OR1', 'OR2', 'OR2', 'OR2', 'OR2', 'OR1', 'OR1', 'OR1', 'OR2', 'OR2', 'OR2', 'OR1', 'OR2', 'OR2', 'OR2', 'OR2', 'OR2', 'OR1', 'OR2', 'OR1', 'OR2', 'OR2', 'OR2', 'OR1', 'OR2', 'OR1', 'OR2', 'OR2', 'OR2', 'OR2', 'OR1', 'OR1', 'OR2', 'OR2', 'OR1', 'OR1', 'OR2', 'OR2', 'OR1', 'OR2', 'OR2', 'OR2', 'OR2', 'OR2', 'OR2', 'OR2', 'OR2', 'OR2', 'OR1', 'OR2', 'OR2', 'OR2', 'OR1', 'OR2', 'OR2', 'OR2', 'OR2', 'OR2', 'OR2', 'OR1', 'OR1', 'OR2', 'OR1', 'OR2', 'OR2', 'OR2', 'OR1', 'OR2', 'OR1', 'OR1', 'OR1', 'OR2', 'OR2', 'OR2', 'OR2', 'OR2', 'OR1', 'OR2', 'OR1', 'OR2', 'OR2', 'OR1', 'OR2', 'OR2', 'OR2', 'OR2', 'OR2', 'OR2', 'OR1', 'OR2', 'OR2', 'OR1', 'OR2', 'OR2', 'OR2', 'OR2', 'OR2', 'OR1', 'OR2', 'OR2', 'OR2', 'OR2', 'OR1', 'OR2', 'OR2', 'OR1', 'OR2', 'OR2', 'OR2', 'OR2', 'OR1', 'OR2', 'OR2', 'OR2', 'OR1', 'OR1', 'OR2', 'OR2', 'OR2', 'OR2', 'OR2', 'OR2', 'OR1', 'OR2', 'OR1', 'OR2', 'OR2', 'OR2', 'OR2', 'OR2', 'OR2', 'OR2', 'OR2', 'OR2', 'OR2', 'OR2', 'OR2', 'OR2', 'OR2', 'OR2', 'OR2', 'OR2', 'OR2', 'OR1', 'OR1', 'OR1', 'OR1', 'OR2', 'OR2', 'OR2', 'OR2', 'OR1', 'OR1', 'OR2', 'OR1', 'OR2', 'OR2', 'OR2', 'OR2', 'OR2', 'OR2', 'OR1', 'OR2', 'OR2', 'OR2', 'OR1', 'OR2', 'OR2', 'OR2', 'OR1', 'OR1', 'OR2', 'OR2', 'OR2', 'OR2', 'OR2', 'OR2', 'OR2', 'OR2', 'OR2', 'OR1', 'OR2', 'OR1', 'OR1', 'OR2', 'OR2', 'OR1', 'OR2', 'OR2', 'OR2', 'OR2', 'OR2', 'OR2', 'OR1', 'OR1', 'OR2', 'OR2', 'OR2', 'OR1', 'OR1', 'OR2', 'OR1', 'OR2', 'OR2', 'OR1', 'OR1', 'OR2', 'OR1', 'OR2', 'OR1', 'OR2', 'OR2', 'OR2', 'OR2', 'OR2', 'OR1', 'OR2', 'OR2', 'OR2', 'OR1', 'OR2', 'OR2', 'OR2', 'OR2', 'OR2', 'OR2', 'OR1', 'OR1', 'OR2', 'OR1', 'OR2', 'OR1', 'OR2', 'OR1', 'OR2', 'OR2', 'OR1', 'OR2', 'OR2', 'OR2', 'OR2', 'OR2', 'OR2', 'OR2', 'OR2', 'OR1', 'OR2', 'OR2', 'OR2', 'OR2', 'OR2', 'OR2', 'OR2', 'OR2', 'OR1', 'OR2', 'OR2', 'OR2', 'OR1', 'OR1', 'OR2', 'OR1', 'OR1', 'OR1', 'OR2', 'OR1', 'OR1', 'OR1', 'OR1', 'OR2', 'OR1', 'OR1', 'OR1', 'OR1', 'OR1', 'OR2', 'OR2', 'OR2', 'OR1', 'OR2', 'OR1', 'OR1', 'OR1', 'OR2', 'OR1', 'OR1', 'OR2', 'OR2', 'OR1', 'OR2', 'OR1', 'OR1', 'OR1', 'OR1', 'OR2', 'OR2', 'OR1', 'OR2', 'OR1', 'OR1', 'OR2', 'OR1', 'OR2', 'OR1', 'OR2', 'OR1', 'OR1', 'OR2', 'OR2', 'OR2', 'OR1', 'OR2', 'OR1', 'OR1', 'OR2', 'OR2', 'OR2', 'OR1', 'OR1', 'OR2', 'OR1', 'OR2', 'OR1', 'OR1', 'OR2', 'OR1', 'OR2', 'OR2', 'OR2', 'OR2', 'OR1', 'OR2', 'OR1', 'OR2', 'OR1', 'OR1', 'OR1', 'OR2', 'OR2', 'OR2', 'OR2', 'OR1', 'OR1', 'OR2', 'OR2', 'OR2', 'OR2', 'OR1', 'OR1', 'OR2', 'OR2', 'OR1', 'OR2', 'OR1', 'OR2', 'OR2', 'OR2', 'OR1', 'OR2', 'OR2', 'OR2', 'OR1', 'OR1', 'OR2', 'OR1', 'OR1', 'OR2', 'OR2', 'OR2', 'OR2', 'OR1', 'OR2', 'OR2', 'OR2', 'OR2', 'OR2', 'OR1', 'OR1', 'OR2', 'OR2', 'OR2', 'OR2', 'OR2', 'OR2', 'OR1', 'OR1', 'OR2', 'OR2', 'OR2', 'OR2', 'OR1', 'OR1', 'OR2', 'OR1', 'OR1', 'OR1', 'OR2', 'OR1', 'OR1', 'OR1', 'OR1', 'OR1', 'OR2', 'OR1', 'OR2', 'OR2', 'OR1', 'OR2', 'OR1', 'OR1', 'OR2', 'OR2', 'OR2', 'OR2', 'OR2', 'OR2', 'OR1', 'OR2', 'OR1', 'OR2', 'OR2', 'OR1', 'OR1', 'OR1', 'OR1', 'OR1', 'OR1', 'OR2', 'OR1', 'OR1', 'OR2', 'OR1', 'OR2', 'OR1', 'OR2', 'OR1', 'OR1', 'OR1', 'OR1', 'OR2', 'OR2', 'OR2', 'OR2', 'OR1', 'OR2', 'OR2', 'OR2', 'OR2', 'OR2', 'OR2', 'OR1', 'OR2', 'OR2', 'OR1', 'OR1', 'OR1', 'OR2', 'OR1', 'OR2', 'OR1', 'OR2', 'OR2', 'OR1', 'OR2', 'OR2', 'OR2', 'OR2', 'OR2', 'OR2', 'OR2', 'OR2', 'OR2', 'OR2', 'OR2', 'OR2', 'OR2', 'OR2', 'OR2', 'OR2', 'OR2', 'OR2', 'OR2', 'OR1', 'OR2', 'OR1', 'OR2', 'OR2', 'OR2', 'OR2', 'OR1', 'OR1', 'OR2', 'OR1', 'OR1', 'OR1', 'OR2', 'OR1', 'OR1', 'OR1', 'OR2', 'OR2', 'OR2', 'OR2', 'OR2', 'OR2', 'OR2', 'OR2', 'OR2', 'OR2', 'OR2', 'OR1', 'OR2', 'OR2', 'OR2', 'OR2', 'OR2', 'OR1', 'OR1', 'OR2', 'OR1', 'OR2', 'OR2', 'OR2', 'OR2', 'OR2', 'OR2', 'OR2', 'OR2', 'OR1', 'OR2', 'OR2', 'OR2', 'OR1', 'OR1', 'OR1', 'OR2', 'OR2', 'OR2', 'OR2', 'OR1', 'OR2', 'OR2', 'OR1', 'OR1', 'OR2', 'OR2', 'OR2', 'OR2', 'OR1', 'OR1', 'OR1', 'OR2', 'OR1', 'OR1', 'OR2', 'OR1', 'OR1', 'OR1', 'OR1', 'OR2', 'OR2', 'OR1', 'OR2', 'OR2', 'OR2', 'OR2', 'OR2', 'OR2', 'OR2', 'OR2', 'OR2', 'OR2', 'OR1', 'OR2', 'OR2', 'OR2', 'OR1', 'OR1', 'OR2', 'OR1', 'OR2', 'OR2', 'OR2', 'OR2', 'OR2', 'OR2', 'OR2', 'OR2', 'OR1', 'OR1', 'OR2', 'OR2', 'OR2', 'OR2', 'OR1', 'OR2', 'OR2', 'OR1', 'OR2', 'OR2', 'OR2', 'OR1', 'OR2', 'OR2', 'OR2', 'OR2', 'OR2', 'OR2', 'OR2', 'OR2', 'OR1', 'OR2', 'OR1', 'OR2', 'OR2', 'OR2', 'OR1', 'OR2', 'OR2', 'OR2', 'OR2', 'OR2', 'OR2', 'OR2', 'OR1', 'OR2', 'OR1', 'OR1', 'OR1', 'OR1', 'OR2', 'OR1', 'OR2', 'OR1', 'OR2', 'OR1', 'OR2', 'OR1', 'OR1', 'OR2', 'OR2', 'OR2', 'OR2', 'OR1', 'OR2', 'OR2', 'OR1', 'OR1', 'OR2', 'OR1', 'OR1', 'OR1', 'OR2', 'OR2', 'OR2', 'OR1', 'OR1', 'OR2', 'OR2', 'OR1', 'OR1', 'OR2', 'OR1', 'OR2', 'OR2', 'OR2', 'OR2', 'OR2', 'OR2', 'OR1', 'OR2', 'OR2', 'OR2', 'OR2', 'OR2', 'OR1', 'OR1', 'OR2', 'OR2', 'OR1', 'OR1', 'OR2', 'OR2', 'OR1', 'OR1', 'OR1', 'OR2', 'OR1', 'OR2', 'OR2', 'OR2', 'OR2', 'OR2', 'OR2', 'OR2', 'OR2', 'OR2', 'OR1', 'OR2', 'OR2', 'OR2', 'OR2', 'OR2', 'OR2', 'OR2', 'OR2', 'OR2', 'OR1', 'OR2', 'OR1', 'OR2', 'OR2', 'OR1', 'OR1', 'OR2', 'OR2', 'OR2', 'OR1', 'OR1', 'OR2', 'OR1', 'OR2', 'OR2', 'OR2', 'OR2', 'OR2', 'OR2', 'OR1', 'OR2', 'OR2', 'OR2', 'OR2', 'OR2', 'OR2', 'OR1', 'OR1', 'OR2', 'OR2', 'OR2', 'OR2', 'OR1', 'OR1', 'OR2', 'OR2', 'OR1', 'OR1', 'OR2', 'OR1', 'OR1', 'OR2', 'OR1', 'OR1', 'OR2', 'OR2', 'OR2', 'OR2', 'OR2', 'OR2', 'OR1', 'OR2', 'OR2', 'OR2', 'OR2', 'OR2', 'OR2', 'OR1', 'OR1', 'OR1', 'OR2', 'OR1', 'OR2', 'OR2', 'OR1', 'OR2', 'OR2', 'OR1', 'OR2', 'OR1', 'OR2', 'OR1', 'OR2', 'OR2', 'OR2', 'OR2', 'OR2', 'OR2', 'OR2', 'OR1', 'OR2', 'OR2', 'OR1', 'OR2', 'OR2', 'OR1', 'OR1', 'OR1', 'OR1', 'OR1', 'OR1', 'OR1', 'OR1', 'OR1', 'OR2', 'OR1', 'OR1', 'OR2', 'OR2', 'OR2', 'OR1', 'OR2', 'OR1', 'OR1', 'OR2', 'OR1', 'OR2', 'OR2', 'OR2', 'OR2', 'OR1', 'OR1', 'OR1', 'OR2', 'OR2', 'OR1', 'OR2', 'OR1', 'OR1', 'OR1', 'OR2', 'OR2', 'OR2', 'OR1', 'OR1', 'OR1', 'OR1', 'OR1', 'OR2', 'OR2', 'OR2', 'OR2', 'OR2', 'OR1', 'OR2', 'OR2', 'OR2', 'OR1', 'OR1', 'OR1', 'OR1', 'OR2', 'OR1', 'OR1', 'OR1', 'OR1', 'OR2', 'OR1', 'OR1', 'OR1', 'OR1', 'OR2', 'OR1', 'OR2', 'OR1', 'OR2', 'OR1', 'OR1', 'OR1', 'OR2', 'OR1', 'OR2', 'OR1', 'OR2', 'OR2', 'OR2', 'OR1', 'OR2', 'OR2', 'OR2', 'OR1', 'OR1', 'OR2', 'OR2', 'OR1', 'OR2', 'OR1', 'OR2', 'OR2', 'OR2', 'OR1', 'OR1', 'OR1', 'OR1', 'OR2', 'OR2', 'OR2', 'OR2', 'OR2', 'OR1', 'OR2', 'OR1', 'OR1', 'OR1', 'OR2', 'OR2', 'OR2', 'OR1', 'OR1', 'OR2', 'OR1', 'OR1', 'OR2', 'OR1', 'OR1', 'OR1', 'OR1', 'OR1', 'OR2', 'OR2', 'OR1', 'OR2', 'OR2', 'OR1', 'OR2', 'OR2', 'OR2', 'OR2', 'OR2', 'OR2', 'OR1', 'OR1', 'OR1', 'OR2', 'OR1', 'OR2', 'OR2', 'OR1', 'OR1', 'OR1', 'OR1', 'OR1', 'OR1', 'OR2', 'OR2', 'OR2', 'OR2', 'OR2', 'OR2', 'OR2', 'OR2', 'OR1', 'OR2', 'OR2', 'OR1', 'OR2', 'OR2', 'OR2', 'OR1', 'OR2', 'OR1', 'OR1', 'OR1', 'OR2', 'OR2', 'OR2', 'OR1', 'OR2', 'OR2', 'OR2', 'OR2', 'OR1', 'OR1', 'OR2', 'OR1', 'OR1', 'OR2', 'OR2', 'OR1', 'OR1', 'OR2', 'OR2', 'OR1', 'OR1', 'OR2', 'OR1', 'OR1', 'OR2', 'OR2', 'OR1', 'OR1', 'OR1', 'OR2', 'OR1', 'OR1', 'OR2', 'OR2', 'OR2', 'OR1', 'OR1', 'OR1', 'OR1', 'OR1', 'OR2', 'OR2', 'OR2', 'OR1', 'OR1', 'OR1', 'OR1', 'OR2', 'OR2', 'OR2', 'OR2', 'OR1', 'OR1', 'OR1', 'OR1', 'OR1', 'OR2', 'OR2', 'OR1', 'OR2', 'OR1', 'OR2', 'OR2', 'OR2', 'OR2', 'OR2', 'OR2', 'OR2', 'OR2', 'OR2', 'OR2', 'OR2', 'OR2', 'OR2', 'OR2', 'OR2', 'OR2', 'OR2', 'OR2', 'OR2', 'OR1', 'OR2', 'OR1', 'OR2', 'OR2', 'OR2', 'OR2', 'OR2', 'OR2', 'OR2', 'OR1', 'OR1', 'OR2', 'OR2', 'OR2', 'OR1', 'OR2', 'OR1', 'OR2', 'OR2', 'OR1', 'OR1', 'OR2', 'OR2', 'OR1', 'OR2', 'OR1', 'OR2', 'OR2', 'OR1', 'OR2', 'OR2', 'OR1', 'OR1', 'OR2', 'OR1', 'OR2', 'OR2', 'OR1', 'OR1', 'OR2', 'OR2', 'OR2', 'OR2', 'OR2', 'OR2', 'OR2', 'OR2', 'OR2', 'OR2', 'OR2', 'OR2', 'OR1', 'OR2', 'OR2', 'OR2', 'OR2', 'OR1', 'OR1', 'OR1', 'OR2', 'OR2', 'OR1', 'OR2', 'OR2', 'OR2', 'OR2', 'OR1', 'OR1', 'OR2', 'OR1', 'OR1', 'OR1', 'OR2', 'OR2', 'OR2', 'OR1', 'OR2', 'OR1', 'OR1', 'OR2', 'OR2', 'OR2', 'OR2', 'OR2', 'OR1', 'OR2', 'OR2', 'OR2', 'OR2', 'OR2', 'OR1', 'OR2', 'OR1', 'OR2', 'OR1', 'OR1', 'OR2', 'OR2', 'OR2', 'OR2', 'OR1', 'OR2', 'OR2', 'OR2', 'OR2', 'OR2', 'OR2', 'OR2', 'OR2', 'OR2', 'OR2', 'OR2', 'OR2', 'OR2', 'OR1', 'OR2', 'OR2', 'OR2', 'OR2', 'OR2', 'OR2', 'OR2', 'OR2', 'OR2', 'OR1', 'OR1', 'OR2', 'OR2', 'OR1', 'OR2', 'OR2', 'OR2', 'OR1', 'OR2', 'OR2', 'OR2', 'OR2', 'OR2', 'OR2', 'OR2', 'OR2', 'OR2', 'OR2', 'OR2', 'OR1', 'OR2', 'OR2', 'OR2', 'OR2', 'OR1', 'OR2', 'OR2', 'OR2', 'OR2', 'OR1', 'OR2', 'OR2', 'OR2', 'OR2', 'OR2', 'OR2', 'OR2', 'OR2', 'OR2', 'OR2', 'OR2', 'OR2', 'OR2', 'OR2', 'OR2', 'OR1', 'OR1', 'OR2', 'OR1', 'OR2', 'OR2', 'OR1', 'OR1', 'OR2', 'OR2', 'OR2', 'OR1', 'OR2', 'OR1', 'OR2', 'OR2', 'OR1', 'OR2', 'OR1', 'OR2', 'OR2', 'OR1', 'OR1', 'OR2', 'OR2', 'OR2', 'OR1', 'OR2', 'OR2', 'OR2', 'OR2', 'OR2', 'OR1', 'OR2', 'OR1', 'OR2', 'OR1', 'OR2', 'OR2', 'OR1', 'OR2', 'OR2', 'OR2', 'OR2', 'OR2', 'OR1', 'OR2', 'OR1', 'OR2', 'OR1', 'OR1', 'OR2', 'OR1', 'OR2', 'OR1', 'OR2', 'OR2', 'OR1', 'OR2', 'OR2', 'OR1', 'OR2', 'OR2', 'OR2', 'OR2', 'OR2', 'OR1', 'OR2', 'OR2', 'OR2', 'OR2', 'OR2', 'OR2', 'OR2', 'OR2', 'OR2', 'OR2', 'OR2', 'OR2', 'OR2', 'OR2', 'OR2', 'OR2', 'OR2', 'OR1', 'OR2', 'OR2', 'OR1', 'OR2', 'OR2', 'OR2', 'OR2', 'OR2', 'OR1', 'OR2', 'OR2', 'OR2', 'OR1', 'OR2', 'OR2', 'OR1', 'OR2', 'OR1', 'OR2', 'OR1', 'OR1', 'OR1', 'OR2', 'OR1', 'OR2', 'OR1', 'OR2', 'OR1', 'OR2', 'OR1', 'OR2', 'OR2', 'OR2', 'OR2', 'OR1', 'OR2', 'OR1', 'OR2', 'OR2', 'OR1', 'OR1', 'OR2', 'OR2', 'OR1', 'OR2', 'OR2', 'OR2', 'OR2', 'OR1', 'OR2', 'OR2', 'OR1', 'OR2', 'OR2', 'OR2', 'OR2', 'OR1', 'OR2', 'OR2', 'OR1', 'OR2', 'OR1', 'OR2', 'OR2', 'OR2', 'OR1', 'OR2', 'OR1', 'OR1', 'OR2', 'OR2', 'OR1', 'OR1', 'OR1', 'OR1', 'OR2', 'OR2', 'OR1', 'OR1', 'OR2', 'OR2', 'OR1', 'OR1', 'OR2', 'OR2', 'OR1', 'OR2', 'OR2', 'OR1', 'OR2', 'OR2', 'OR1', 'OR2', 'OR2', 'OR1', 'OR2', 'OR2', 'OR2', 'OR2', 'OR1', 'OR1', 'OR1', 'OR1', 'OR1', 'OR1', 'OR2', 'OR1', 'OR2', 'OR2', 'OR2', 'OR2', 'OR2', 'OR2', 'OR1', 'OR2', 'OR2', 'OR1', 'OR2', 'OR1', 'OR1', 'OR2', 'OR1', 'OR2', 'OR2', 'OR1', 'OR2', 'OR2', 'OR2', 'OR1', 'OR2', 'OR2', 'OR2', 'OR2', 'OR2', 'OR2', 'OR2', 'OR2', 'OR2', 'OR2', 'OR2', 'OR2', 'OR2', 'OR1', 'OR2', 'OR2', 'OR1', 'OR1', 'OR2', 'OR2', 'OR2', 'OR1', 'OR2', 'OR2', 'OR2', 'OR2', 'OR2', 'OR2', 'OR2', 'OR2', 'OR1', 'OR2', 'OR2', 'OR2', 'OR2', 'OR2', 'OR2', 'OR2', 'OR2', 'OR2', 'OR2', 'OR1', 'OR2', 'OR1', 'OR2', 'OR2', 'OR1', 'OR1', 'OR1', 'OR2', 'OR2', 'OR1', 'OR2', 'OR1', 'OR2', 'OR1', 'OR1', 'OR2', 'OR1', 'OR2', 'OR2', 'OR2', 'OR2', 'OR2', 'OR2', 'OR1', 'OR1', 'OR2', 'OR2', 'OR1', 'OR2', 'OR2', 'OR2', 'OR1', 'OR2', 'OR2', 'OR2', 'OR2', 'OR2', 'OR1', 'OR2', 'OR2', 'OR2', 'OR2', 'OR1', 'OR1', 'OR1', 'OR2', 'OR1', 'OR1', 'OR2', 'OR2', 'OR2', 'OR1', 'OR1', 'OR1', 'OR1', 'OR2', 'OR2', 'OR1', 'OR2', 'OR2', 'OR1', 'OR1', 'OR2', 'OR2', 'OR1', 'OR2', 'OR2', 'OR1', 'OR1', 'OR2', 'OR1', 'OR1', 'OR1', 'OR2', 'OR1', 'OR1', 'OR2', 'OR1', 'OR2', 'OR2', 'OR2', 'OR2', 'OR2', 'OR1', 'OR2', 'OR2', 'OR2', 'OR1', 'OR2', 'OR2', 'OR2', 'OR1', 'OR1', 'OR2', 'OR2', 'OR2', 'OR2', 'OR2', 'OR1', 'OR2', 'OR2', 'OR1', 'OR2', 'OR1', 'OR2', 'OR2', 'OR1', 'OR2', 'OR1', 'OR2', 'OR2', 'OR2', 'OR2', 'OR2', 'OR2', 'OR2', 'OR2', 'OR2', 'OR2', 'OR2', 'OR1', 'OR1', 'OR2', 'OR2', 'OR1', 'OR1', 'OR2', 'OR1', 'OR1', 'OR2', 'OR1', 'OR1', 'OR2', 'OR1', 'OR2', 'OR2', 'OR2', 'OR2', 'OR2', 'OR1', 'OR2', 'OR1', 'OR1', 'OR1', 'OR1', 'OR2', 'OR1', 'OR2', 'OR1', 'OR1', 'OR2', 'OR2', 'OR2', 'OR2', 'OR1', 'OR1', 'OR2', 'OR2', 'OR1', 'OR1', 'OR2', 'OR1', 'OR2', 'OR1', 'OR2', 'OR2', 'OR2', 'OR2', 'OR1', 'OR1', 'OR1', 'OR1', 'OR1', 'OR2', 'OR1', 'OR1', 'OR1', 'OR1', 'OR2', 'OR1', 'OR2', 'OR2', 'OR1', 'OR2', 'OR2', 'OR1', 'OR1', 'OR1', 'OR2', 'OR2', 'OR2', 'OR1', 'OR2', 'OR2', 'OR1', 'OR1', 'OR1', 'OR1', 'OR2', 'OR2', 'OR2', 'OR2', 'OR2', 'OR2', 'OR2', 'OR2', 'OR2', 'OR2', 'OR2', 'OR2', 'OR1', 'OR2', 'OR1', 'OR2', 'OR2', 'OR2', 'OR1', 'OR2', 'OR1', 'OR2', 'OR2', 'OR2', 'OR2', 'OR2', 'OR2', 'OR2', 'OR2', 'OR2', 'OR2', 'OR1', 'OR1', 'OR2', 'OR1', 'OR2', 'OR2', 'OR2', 'OR2', 'OR1', 'OR1', 'OR1', 'OR1', 'OR2', 'OR2', 'OR2', 'OR1', 'OR1', 'OR1', 'OR2', 'OR2', 'OR2', 'OR2', 'OR1', 'OR1', 'OR1', 'OR1', 'OR1', 'OR2', 'OR2', 'OR1', 'OR2', 'OR2', 'OR1', 'OR2', 'OR2', 'OR2', 'OR1', 'OR2', 'OR2', 'OR1', 'OR1', 'OR2', 'OR1', 'OR1', 'OR2', 'OR2', 'OR1', 'OR2', 'OR1', 'OR2', 'OR1', 'OR2', 'OR1', 'OR1', 'OR2', 'OR2', 'OR2', 'OR2', 'OR2', 'OR2', 'OR2', 'OR2', 'OR1', 'OR2', 'OR2', 'OR2', 'OR2', 'OR2', 'OR2', 'OR1', 'OR2', 'OR1', 'OR2', 'OR2', 'OR1', 'OR1', 'OR2', 'OR2', 'OR1', 'OR1', 'OR2', 'OR1', 'OR1', 'OR2', 'OR1', 'OR1', 'OR1', 'OR2', 'OR2', 'OR1', 'OR1', 'OR2', 'OR2', 'OR1', 'OR2', 'OR1', 'OR2', 'OR1', 'OR2', 'OR2', 'OR2', 'OR2', 'OR1', 'OR1', 'OR1', 'OR2', 'OR2', 'OR2', 'OR2', 'OR2', 'OR1', 'OR2', 'OR1', 'OR1', 'OR2', 'OR2', 'OR2', 'OR1', 'OR1', 'OR1', 'OR2', 'OR2', 'OR2', 'OR1', 'OR1', 'OR1', 'OR1', 'OR2', 'OR2', 'OR1', 'OR1', 'OR1', 'OR2', 'OR2', 'OR1', 'OR1', 'OR2', 'OR2', 'OR1', 'OR2', 'OR2', 'OR2', 'OR2', 'OR2', 'OR2', 'OR2', 'OR2', 'OR2', 'OR1', 'OR2', 'OR2', 'OR2', 'OR2', 'OR2', 'OR1', 'OR1', 'OR1', 'OR1', 'OR2', 'OR2', 'OR2', 'OR1', 'OR2', 'OR1', 'OR2', 'OR2', 'OR1', 'OR1', 'OR1', 'OR1', 'OR1', 'OR1', 'OR2', 'OR2', 'OR2', 'OR2', 'OR1', 'OR2', 'OR1', 'OR1', 'OR2', 'OR2', 'OR1', 'OR1', 'OR2', 'OR2', 'OR1', 'OR2', 'OR2', 'OR1', 'OR1', 'OR2', 'OR1', 'OR2', 'OR1', 'OR1', 'OR2', 'OR1', 'OR2', 'OR2', 'OR1', 'OR1', 'OR1', 'OR1', 'OR2', 'OR2', 'OR1', 'OR2', 'OR2', 'OR1', 'OR2', 'OR2', 'OR2', 'OR2', 'OR2', 'OR1', 'OR2', 'OR2', 'OR2', 'OR1', 'OR2', 'OR1', 'OR1', 'OR2', 'OR2', 'OR1', 'OR2', 'OR2', 'OR2', 'OR2', 'OR2', 'OR2', 'OR2', 'OR2', 'OR2', 'OR1', 'OR2', 'OR2', 'OR1', 'OR2', 'OR1', 'OR1', 'OR1', 'OR2', 'OR2', 'OR1', 'OR2', 'OR2', 'OR1', 'OR1', 'OR1', 'OR1', 'OR2', 'OR2', 'OR2', 'OR2', 'OR1', 'OR2', 'OR2', 'OR1', 'OR1', 'OR1', 'OR2', 'OR1', 'OR2', 'OR2', 'OR2', 'OR2', 'OR2', 'OR2', 'OR2', 'OR2', 'OR1', 'OR1', 'OR2', 'OR2', 'OR2', 'OR2', 'OR1', 'OR2', 'OR2', 'OR1', 'OR1', 'OR1', 'OR1', 'OR1', 'OR1', 'OR2', 'OR1', 'OR1', 'OR2', 'OR2', 'OR1', 'OR1', 'OR2', 'OR1', 'OR1', 'OR2', 'OR2', 'OR2', 'OR1', 'OR2', 'OR2', 'OR2', 'OR2', 'OR1', 'OR2', 'OR2', 'OR2', 'OR2', 'OR2', 'OR2', 'OR1', 'OR2', 'OR1', 'OR1', 'OR2', 'OR1', 'OR1', 'OR1', 'OR1', 'OR2', 'OR2', 'OR2', 'OR2', 'OR2', 'OR1', 'OR2', 'OR2', 'OR1', 'OR1', 'OR2', 'OR2', 'OR1', 'OR1', 'OR2', 'OR2', 'OR2', 'OR2', 'OR2', 'OR2', 'OR1', 'OR2', 'OR2', 'OR1', 'OR2', 'OR2', 'OR2', 'OR2', 'OR2', 'OR1', 'OR2', 'OR1', 'OR1', 'OR1', 'OR2', 'OR1', 'OR1', 'OR2', 'OR1', 'OR2', 'OR2', 'OR2', 'OR1', 'OR1', 'OR1', 'OR1', 'OR2', 'OR2', 'OR2', 'OR2', 'OR1', 'OR1', 'OR2', 'OR1', 'OR1', 'OR2', 'OR2', 'OR1', 'OR2', 'OR2', 'OR2', 'OR2', 'OR2', 'OR1', 'OR2', 'OR1', 'OR1', 'OR1', 'OR1', 'OR1', 'OR2', 'OR1', 'OR2', 'OR2', 'OR1', 'OR1', 'OR1', 'OR2', 'OR2', 'OR1', 'OR2', 'OR1', 'OR1', 'OR1', 'OR1', 'OR2', 'OR2', 'OR2', 'OR1', 'OR2', 'OR1', 'OR2', 'OR2', 'OR1', 'OR2', 'OR1', 'OR2', 'OR2', 'OR1', 'OR2', 'OR1', 'OR1', 'OR2', 'OR1', 'OR2', 'OR2', 'OR1', 'OR2', 'OR1', 'OR1', 'OR1', 'OR2', 'OR1', 'OR2', 'OR2', 'OR1', 'OR1', 'OR1', 'OR1', 'OR1', 'OR2', 'OR2', 'OR2', 'OR2', 'OR1', 'OR2', 'OR2', 'OR2', 'OR2', 'OR2', 'OR2', 'OR1', 'OR1', 'OR1', 'OR2', 'OR2', 'OR1', 'OR2', 'OR1', 'OR1', 'OR2', 'OR2', 'OR1', 'OR1', 'OR1', 'OR2', 'OR2', 'OR2', 'OR1', 'OR1', 'OR1', 'OR2', 'OR2', 'OR2', 'OR2', 'OR2', 'OR1', 'OR2', 'OR1', 'OR1', 'OR1', 'OR1', 'OR2', 'OR2', 'OR1', 'OR1', 'OR2', 'OR2', 'OR2', 'OR1', 'OR1', 'OR2', 'OR1', 'OR2', 'OR2', 'OR2', 'OR1', 'OR1', 'OR1', 'OR2', 'OR1', 'OR2', 'OR2', 'OR2', 'OR2', 'OR2', 'OR2', 'OR2', 'OR2', 'OR2', 'OR2', 'OR2', 'OR1', 'OR1', 'OR1', 'OR1', 'OR1', 'OR1', 'OR1', 'OR2', 'OR2', 'OR1', 'OR1', 'OR2', 'OR1', 'OR2', 'OR1', 'OR2', 'OR2', 'OR2', 'OR1', 'OR2', 'OR2', 'OR2', 'OR2', 'OR2', 'OR1', 'OR1', 'OR2', 'OR2', 'OR2', 'OR2', 'OR2', 'OR2', 'OR2', 'OR2', 'OR1', 'OR1', 'OR1', 'OR2', 'OR1', 'OR2', 'OR1', 'OR1', 'OR2', 'OR1', 'OR1', 'OR2', 'OR2', 'OR2', 'OR2', 'OR2', 'OR2', 'OR2', 'OR2', 'OR1', 'OR2', 'OR2', 'OR2', 'OR2', 'OR1', 'OR1', 'OR2', 'OR1', 'OR2', 'OR2', 'OR1', 'OR2', 'OR1', 'OR2', 'OR2', 'OR2', 'OR1', 'OR2', 'OR1', 'OR2', 'OR1', 'OR2', 'OR2', 'OR1', 'OR1', 'OR2', 'OR2', 'OR1', 'OR2', 'OR2', 'OR1', 'OR1', 'OR2', 'OR1', 'OR2', 'OR2', 'OR2', 'OR2', 'OR2', 'OR2', 'OR2', 'OR2', 'OR1', 'OR2', 'OR2', 'OR2', 'OR2', 'OR1', 'OR2', 'OR1', 'OR2', 'OR2', 'OR2', 'OR2', 'OR2', 'OR2', 'OR1', 'OR2', 'OR1', 'OR1', 'OR2', 'OR1', 'OR2', 'OR1', 'OR1', 'OR1', 'OR1', 'OR1', 'OR1', 'OR1', 'OR1', 'OR1', 'OR2', 'OR1', 'OR2', 'OR2', 'OR1', 'OR2', 'OR2', 'OR2', 'OR1', 'OR2', 'OR2', 'OR1', 'OR1', 'OR1', 'OR2', 'OR1', 'OR2', 'OR2', 'OR1', 'OR2', 'OR1', 'OR1', 'OR2', 'OR1', 'OR2', 'OR1', 'OR1', 'OR2', 'OR2', 'OR2', 'OR2', 'OR1', 'OR1', 'OR2', 'OR2', 'OR2', 'OR2', 'OR2', 'OR1', 'OR2', 'OR2', 'OR2', 'OR2', 'OR2', 'OR1', 'OR1', 'OR2', 'OR2', 'OR2', 'OR1', 'OR1', 'OR1', 'OR2', 'OR2', 'OR2', 'OR2', 'OR1', 'OR1', 'OR1', 'OR2', 'OR2', 'OR2', 'OR2', 'OR2', 'OR2', 'OR1', 'OR1', 'OR2', 'OR1', 'OR2', 'OR2', 'OR2', 'OR2', 'OR1', 'OR2', 'OR1', 'OR1', 'OR1', 'OR2', 'OR2', 'OR2', 'OR2', 'OR2', 'OR2', 'OR1', 'OR2', 'OR2', 'OR2', 'OR1', 'OR1', 'OR1', 'OR2', 'OR2', 'OR1', 'OR1', 'OR2', 'OR2', 'OR1', 'OR2', 'OR1', 'OR2', 'OR1', 'OR1', 'OR2', 'OR2', 'OR2', 'OR2', 'OR2', 'OR2', 'OR2', 'OR2', 'OR2', 'OR1', 'OR2', 'OR2', 'OR2', 'OR2', 'OR1', 'OR2', 'OR2', 'OR2', 'OR2', 'OR2', 'OR2', 'OR2', 'OR1', 'OR1', 'OR2', 'OR2', 'OR1', 'OR2', 'OR1', 'OR2', 'OR1', 'OR2', 'OR2', 'OR2', 'OR2', 'OR2', 'OR2', 'OR2', 'OR1', 'OR1', 'OR2', 'OR2', 'OR2', 'OR2', 'OR2', 'OR1', 'OR2', 'OR2', 'OR2', 'OR2', 'OR1', 'OR1', 'OR1', 'OR2', 'OR2', 'OR1', 'OR2', 'OR2', 'OR2', 'OR2', 'OR2', 'OR2', 'OR2', 'OR2', 'OR2', 'OR2', 'OR2', 'OR2', 'OR2', 'OR1', 'OR1', 'OR2', 'OR2', 'OR2', 'OR1', 'OR2', 'OR2', 'OR2', 'OR2', 'OR2', 'OR2', 'OR2', 'OR2', 'OR2', 'OR2', 'OR2', 'OR2', 'OR2', 'OR2', 'OR2', 'OR2', 'OR2', 'OR1', 'OR1', 'OR2', 'OR2', 'OR2', 'OR2', 'OR2', 'OR2', 'OR2', 'OR2', 'OR2', 'OR2', 'OR2', 'OR2', 'OR2', 'OR2', 'OR2', 'OR2', 'OR2', 'OR2', 'OR2', 'OR2', 'OR2', 'OR1', 'OR2', 'OR2', 'OR2', 'OR1', 'OR1', 'OR2', 'OR1', 'OR1', 'OR1', 'OR2', 'OR2', 'OR2', 'OR1', 'OR2', 'OR2', 'OR1', 'OR1', 'OR2', 'OR2', 'OR1', 'OR1', 'OR2', 'OR2', 'OR1', 'OR2', 'OR1', 'OR2', 'OR2', 'OR1', 'OR1', 'OR1', 'OR1', 'OR2', 'OR2', 'OR2', 'OR2', 'OR2', 'OR2', 'OR1', 'OR2', 'OR2', 'OR1', 'OR2', 'OR2', 'OR2', 'OR2', 'OR2', 'OR1', 'OR2', 'OR1', 'OR2', 'OR2', 'OR1', 'OR1', 'OR1', 'OR1', 'OR2', 'OR2', 'OR2', 'OR1', 'OR2', 'OR1', 'OR2', 'OR2', 'OR2', 'OR2', 'OR2', 'OR1', 'OR2', 'OR2', 'OR1', 'OR1', 'OR2', 'OR1', 'OR2', 'OR2', 'OR1', 'OR2', 'OR2', 'OR2', 'OR2', 'OR2', 'OR2', 'OR1', 'OR2', 'OR1', 'OR2', 'OR1', 'OR2', 'OR2', 'OR2', 'OR1', 'OR2', 'OR1', 'OR2', 'OR1', 'OR1', 'OR2', 'OR2', 'OR2', 'OR2', 'OR1', 'OR1', 'OR1', 'OR1', 'OR1', 'OR1', 'OR2', 'OR1', 'OR2', 'OR2', 'OR2', 'OR1', 'OR2', 'OR1', 'OR2', 'OR1', 'OR2', 'OR1', 'OR2', 'OR1', 'OR1', 'OR2', 'OR1', 'OR1', 'OR2', 'OR1', 'OR1', 'OR1', 'OR2', 'OR2', 'OR2', 'OR1', 'OR2', 'OR1', 'OR1', 'OR2', 'OR2', 'OR2', 'OR1', 'OR2', 'OR1', 'OR2', 'OR1', 'OR2', 'OR1', 'OR1', 'OR2', 'OR2', 'OR2', 'OR1', 'OR2', 'OR2', 'OR1', 'OR1', 'OR1', 'OR2', 'OR2', 'OR2', 'OR1', 'OR2', 'OR2', 'OR2', 'OR2', 'OR2', 'OR2', 'OR2', 'OR2', 'OR2', 'OR2', 'OR1', 'OR1', 'OR2', 'OR2', 'OR2', 'OR2', 'OR2', 'OR2', 'OR2', 'OR1', 'OR2', 'OR2', 'OR2', 'OR2', 'OR2', 'OR2', 'OR1', 'OR1', 'OR2', 'OR2', 'OR2', 'OR2', 'OR2', 'OR2', 'OR2', 'OR1', 'OR2', 'OR2', 'OR2', 'OR2', 'OR1', 'OR1', 'OR1', 'OR2', 'OR1', 'OR2', 'OR1', 'OR1', 'OR2', 'OR2', 'OR1', 'OR2', 'OR2', 'OR2', 'OR1', 'OR1', 'OR1', 'OR1', 'OR2', 'OR1', 'OR2', 'OR1', 'OR1', 'OR2', 'OR1', 'OR1', 'OR2', 'OR2', 'OR1', 'OR2', 'OR2', 'OR2', 'OR2', 'OR1', 'OR2', 'OR2', 'OR1', 'OR2', 'OR2', 'OR1', 'OR2', 'OR2', 'OR1', 'OR1', 'OR2', 'OR2', 'OR2', 'OR1', 'OR2', 'OR2', 'OR2', 'OR2', 'OR2', 'OR2', 'OR2', 'OR1', 'OR2', 'OR2', 'OR2', 'OR2', 'OR2', 'OR2', 'OR1', 'OR2', 'OR1', 'OR2', 'OR1', 'OR2', 'OR2', 'OR1', 'OR2', 'OR2', 'OR1', 'OR2', 'OR2', 'OR2', 'OR2', 'OR2', 'OR1', 'OR2', 'OR1', 'OR1', 'OR2', 'OR2', 'OR2', 'OR2', 'OR1', 'OR1', 'OR2', 'OR1', 'OR1', 'OR2', 'OR2', 'OR2', 'OR1', 'OR2', 'OR2', 'OR2', 'OR1', 'OR2', 'OR1', 'OR1', 'OR2', 'OR1', 'OR1', 'OR1', 'OR1', 'OR1', 'OR1', 'OR1', 'OR1', 'OR1', 'OR2', 'OR1', 'OR1', 'OR2', 'OR1', 'OR2', 'OR1', 'OR1', 'OR2', 'OR2', 'OR2', 'OR2', 'OR2', 'OR1', 'OR2', 'OR2', 'OR1', 'OR2', 'OR2', 'OR2', 'OR2', 'OR2', 'OR2', 'OR2', 'OR2', 'OR1', 'OR2', 'OR2', 'OR1', 'OR2', 'OR1', 'OR2', 'OR2', 'OR2', 'OR2', 'OR2', 'OR2', 'OR2', 'OR2', 'OR1', 'OR2', 'OR2', 'OR2', 'OR1', 'OR2', 'OR1', 'OR1', 'OR2', 'OR2', 'OR2', 'OR2', 'OR2', 'OR1', 'OR1', 'OR1', 'OR2', 'OR2', 'OR1', 'OR1', 'OR1', 'OR1', 'OR2', 'OR2', 'OR2', 'OR2', 'OR2', 'OR2', 'OR1', 'OR2', 'OR1', 'OR1', 'OR2', 'OR2', 'OR2', 'OR2', 'OR2', 'OR2', 'OR2', 'OR2', 'OR1', 'OR1', 'OR2', 'OR1', 'OR1', 'OR2', 'OR1', 'OR2', 'OR2', 'OR2', 'OR2', 'OR1', 'OR1', 'OR2', 'OR1', 'OR2', 'OR1', 'OR2', 'OR2', 'OR1', 'OR1', 'OR2', 'OR2', 'OR1', 'OR2', 'OR2', 'OR2', 'OR2', 'OR2', 'OR2', 'OR2', 'OR2', 'OR2', 'OR2', 'OR2', 'OR2', 'OR1', 'OR2', 'OR2', 'OR2', 'OR2', 'OR2', 'OR2', 'OR2', 'OR1', 'OR1', 'OR2', 'OR2', 'OR1', 'OR1', 'OR2', 'OR2', 'OR1', 'OR2', 'OR1', 'OR2', 'OR2', 'OR2', 'OR2', 'OR1', 'OR2', 'OR2', 'OR2', 'OR1', 'OR2', 'OR2', 'OR2', 'OR1', 'OR2', 'OR1', 'OR1', 'OR2', 'OR2', 'OR1', 'OR2', 'OR2', 'OR2', 'OR1', 'OR2', 'OR1', 'OR2', 'OR1', 'OR1', 'OR1', 'OR2', 'OR2', 'OR2', 'OR2', 'OR1', 'OR2', 'OR2', 'OR2', 'OR2', 'OR2', 'OR1', 'OR2', 'OR2', 'OR1', 'OR2', 'OR2', 'OR2', 'OR2', 'OR2', 'OR2', 'OR2', 'OR2', 'OR2', 'OR1', 'OR2', 'OR2', 'OR2', 'OR2', 'OR2', 'OR2', 'OR2', 'OR2', 'OR1', 'OR1', 'OR1', 'OR2', 'OR1', 'OR1', 'OR2', 'OR2', 'OR1', 'OR1', 'OR1', 'OR2', 'OR2', 'OR1', 'OR1', 'OR2', 'OR2', 'OR2', 'OR1', 'OR1', 'OR1', 'OR1', 'OR2', 'OR2', 'OR2', 'OR2', 'OR1', 'OR2', 'OR2', 'OR2', 'OR2', 'OR2', 'OR2', 'OR1', 'OR2', 'OR2', 'OR2', 'OR2', 'OR2', 'OR2', 'OR1', 'OR2', 'OR2', 'OR2', 'OR2', 'OR2', 'OR2', 'OR2', 'OR2', 'OR2', 'OR2', 'OR2', 'OR2', 'OR2', 'OR2', 'OR2', 'OR2', 'OR2', 'OR2', 'OR2', 'OR2', 'OR2', 'OR2', 'OR2', 'OR2', 'OR1', 'OR1', 'OR2', 'OR1', 'OR2', 'OR1', 'OR2', 'OR2', 'OR2', 'OR2', 'OR1', 'OR2', 'OR2', 'OR2', 'OR2', 'OR2', 'OR1', 'OR2', 'OR2', 'OR1', 'OR1', 'OR2', 'OR2', 'OR1', 'OR1', 'OR1', 'OR2', 'OR2', 'OR1', 'OR2', 'OR1', 'OR2', 'OR1', 'OR2', 'OR2', 'OR2', 'OR2', 'OR1', 'OR2', 'OR1', 'OR2', 'OR1', 'OR1', 'OR2', 'OR1', 'OR2', 'OR2', 'OR1', 'OR1', 'OR2', 'OR2', 'OR1', 'OR2', 'OR2', 'OR2', 'OR2', 'OR2', 'OR2', 'OR2', 'OR2', 'OR2', 'OR2', 'OR2', 'OR1', 'OR1', 'OR2', 'OR2', 'OR1', 'OR1', 'OR1', 'OR1', 'OR1', 'OR1', 'OR2', 'OR1', 'OR2', 'OR2', 'OR2', 'OR2', 'OR2', 'OR2', 'OR2', 'OR2', 'OR2', 'OR2', 'OR2', 'OR2', 'OR2', 'OR2', 'OR2', 'OR1', 'OR2', 'OR2', 'OR2', 'OR2', 'OR2', 'OR2', 'OR2', 'OR2', 'OR2', 'OR1', 'OR1', 'OR2', 'OR2', 'OR2', 'OR1', 'OR1', 'OR1', 'OR2', 'OR1', 'OR1', 'OR1', 'OR2', 'OR2', 'OR2', 'OR2', 'OR1', 'OR2', 'OR2', 'OR1', 'OR1', 'OR2', 'OR1', 'OR1', 'OR1', 'OR2', 'OR2', 'OR2', 'OR2', 'OR1', 'OR1', 'OR2', 'OR2', 'OR1', 'OR2', 'OR2', 'OR1', 'OR1', 'OR2', 'OR2', 'OR2', 'OR2', 'OR2', 'OR1', 'OR2', 'OR2', 'OR2', 'OR2', 'OR2', 'OR1', 'OR2', 'OR1', 'OR2', 'OR2', 'OR2', 'OR1', 'OR2', 'OR1', 'OR2', 'OR1', 'OR2', 'OR2', 'OR1', 'OR2', 'OR1', 'OR2', 'OR1', 'OR2', 'OR2', 'OR1', 'OR2', 'OR1', 'OR1', 'OR2', 'OR2', 'OR1', 'OR2', 'OR1', 'OR1', 'OR2', 'OR1', 'OR2', 'OR1', 'OR2', 'OR1', 'OR2', 'OR2', 'OR2', 'OR2', 'OR1', 'OR1', 'OR2', 'OR2', 'OR2', 'OR2', 'OR1', 'OR2', 'OR1', 'OR1', 'OR2', 'OR2', 'OR2', 'OR2', 'OR2', 'OR1', 'OR1', 'OR2', 'OR1', 'OR2', 'OR2', 'OR2', 'OR2', 'OR1', 'OR2', 'OR1', 'OR1', 'OR2', 'OR2', 'OR2', 'OR2', 'OR2', 'OR2', 'OR1', 'OR2', 'OR2', 'OR2', 'OR2', 'OR2', 'OR1', 'OR2', 'OR2', 'OR1', 'OR2', 'OR2', 'OR1', 'OR2', 'OR2', 'OR2', 'OR1', 'OR2', 'OR1', 'OR1', 'OR1', 'OR2', 'OR2', 'OR1', 'OR2', 'OR2', 'OR1', 'OR1', 'OR2', 'OR1', 'OR2', 'OR2', 'OR2', 'OR1', 'OR2', 'OR1', 'OR2', 'OR2', 'OR1', 'OR1', 'OR2', 'OR2', 'OR1', 'OR2', 'OR2', 'OR1', 'OR2', 'OR1', 'OR2', 'OR1', 'OR2', 'OR2', 'OR1', 'OR2', 'OR1', 'OR2', 'OR2', 'OR2', 'OR1', 'OR2', 'OR2', 'OR1', 'OR2', 'OR1', 'OR1', 'OR2', 'OR2', 'OR2', 'OR2', 'OR2', 'OR2', 'OR2', 'OR2', 'OR2', 'OR1', 'OR1', 'OR1', 'OR1', 'OR2', 'OR2', 'OR2', 'OR1', 'OR1', 'OR2', 'OR1', 'OR2', 'OR2', 'OR2', 'OR2', 'OR2', 'OR2', 'OR2', 'OR2', 'OR2', 'OR2', 'OR2', 'OR2', 'OR2', 'OR2', 'OR2', 'OR2', 'OR2', 'OR1', 'OR1', 'OR2', 'OR2', 'OR2', 'OR2', 'OR2', 'OR2', 'OR1', 'OR2', 'OR2', 'OR2', 'OR1', 'OR2', 'OR1', 'OR1', 'OR1', 'OR2', 'OR2', 'OR2', 'OR2', 'OR2', 'OR2', 'OR2', 'OR2', 'OR2', 'OR2', 'OR2', 'OR1', 'OR2', 'OR2', 'OR2', 'OR1', 'OR1', 'OR2', 'OR2', 'OR2', 'OR1', 'OR2', 'OR2', 'OR2', 'OR2', 'OR1', 'OR2', 'OR2', 'OR2', 'OR2', 'OR2', 'OR1', 'OR2', 'OR1', 'OR1', 'OR2', 'OR2', 'OR1', 'OR1', 'OR2', 'OR2', 'OR2', 'OR2', 'OR1', 'OR2', 'OR2', 'OR1', 'OR2', 'OR1', 'OR1', 'OR1', 'OR1', 'OR1', 'OR2', 'OR1', 'OR2', 'OR1', 'OR1', 'OR2', 'OR1', 'OR2', 'OR2', 'OR2', 'OR1', 'OR2', 'OR1', 'OR1', 'OR1', 'OR2', 'OR1', 'OR2', 'OR1', 'OR2', 'OR2', 'OR1', 'OR2', 'OR1', 'OR1', 'OR2', 'OR2', 'OR1', 'OR2', 'OR1', 'OR2', 'OR2', 'OR2', 'OR2', 'OR2', 'OR2', 'OR2', 'OR2', 'OR2', 'OR1', 'OR2', 'OR2', 'OR2', 'OR2', 'OR2', 'OR2', 'OR1', 'OR2', 'OR2', 'OR1', 'OR2', 'OR2', 'OR2', 'OR2', 'OR2', 'OR2', 'OR1', 'OR1', 'OR2', 'OR1', 'OR1', 'OR2', 'OR2', 'OR1', 'OR2', 'OR2', 'OR2', 'OR1', 'OR2', 'OR2', 'OR2', 'OR2', 'OR2', 'OR2', 'OR1', 'OR1', 'OR2', 'OR2', 'OR2', 'OR1', 'OR1', 'OR1', 'OR2', 'OR2', 'OR2', 'OR1', 'OR2', 'OR2', 'OR2', 'OR1', 'OR1', 'OR2', 'OR1', 'OR2', 'OR2', 'OR2', 'OR2', 'OR2', 'OR1', 'OR1', 'OR1', 'OR1', 'OR1', 'OR1', 'OR2', 'OR2', 'OR2', 'OR2', 'OR2', 'OR1', 'OR2', 'OR2', 'OR2', 'OR2', 'OR2', 'OR1', 'OR1', 'OR2', 'OR2', 'OR2', 'OR2', 'OR2', 'OR2', 'OR1', 'OR2', 'OR2', 'OR2', 'OR1', 'OR2', 'OR2', 'OR2', 'OR2', 'OR2', 'OR2', 'OR2', 'OR2', 'OR2', 'OR1', 'OR2', 'OR2', 'OR2', 'OR2', 'OR1', 'OR2', 'OR2', 'OR2', 'OR2', 'OR2', 'OR2', 'OR1', 'OR2', 'OR2', 'OR2', 'OR2', 'OR2', 'OR1', 'OR2', 'OR1', 'OR1', 'OR1', 'OR2', 'OR2', 'OR2', 'OR1', 'OR1', 'OR2', 'OR2', 'OR2', 'OR1', 'OR2', 'OR1', 'OR2', 'OR2', 'OR2', 'OR1', 'OR1', 'OR2', 'OR2', 'OR2', 'OR2', 'OR1', 'OR2', 'OR2', 'OR1', 'OR1', 'OR1', 'OR1', 'OR1', 'OR2', 'OR2', 'OR1', 'OR2', 'OR1', 'OR2', 'OR2', 'OR1', 'OR2', 'OR2', 'OR2', 'OR2', 'OR2', 'OR1', 'OR1', 'OR1', 'OR1', 'OR1', 'OR1', 'OR1', 'OR2', 'OR1', 'OR2', 'OR2', 'OR2', 'OR1', 'OR1', 'OR1', 'OR2', 'OR2', 'OR2', 'OR2', 'OR1', 'OR2', 'OR1', 'OR2', 'OR1', 'OR1', 'OR2', 'OR2', 'OR2', 'OR1', 'OR1', 'OR2', 'OR1', 'OR2', 'OR2', 'OR2', 'OR2', 'OR2', 'OR2', 'OR2', 'OR2', 'OR2', 'OR2', 'OR2', 'OR1', 'OR1', 'OR2', 'OR1', 'OR2', 'OR2', 'OR2', 'OR1', 'OR1', 'OR1', 'OR2', 'OR1', 'OR2', 'OR2', 'OR1', 'OR1', 'OR2', 'OR2', 'OR2', 'OR1', 'OR1', 'OR1', 'OR2', 'OR2', 'OR2', 'OR2', 'OR1', 'OR2', 'OR2', 'OR2', 'OR1',"/>
    <s v="['', '', '', '', '', '', nan, '', '', '', '', '', '', '', '', '', '', '', '', '', '', '', '', nan, nan, nan, '', '', '', '', '', '', '', '', '', '', '', '', '', '', '', '', '', '', '', '', '', '', '', '', '', '', nan, nan, '', '', '', '', '', '', '', '', '', nan, '', '', '', '', '', '', '', '', '', '', '', '', '', '', '', '', '', '', '', nan, nan, nan, nan, '', '', '', '', '', '', '', '', '', '', '', nan, '', '', '', '', '', nan, '', 'D2', 'D2', 'D2', 'D2', 'D2', 'D2', 'D2', 'D3', 'D3', 'D3', 'D3', 'D3', 'D3', 'D3', 'D3', 'I1', 'I1', 'I1', 'I1', 'I1', 'I1', '', '', '', '', '', '', '', '', '', '', 'I3', '', '', '', '', '', '', '', '', 'I2', '', '', '', '', '', '', '', '', '', '', '', '', '', '', '', '', nan, '', '', '', '', '', '', '', '', '', '', '', '', '', '', '', '', '', '', '', '', '', '', '', '', '', '', '', '', '', '', '', '', '', '', '', '', '', '', '', '', '', '', '', '', '', '', '', nan, '', '', 'D2', nan, '', '', '', '', nan, '', '', 'D1', 'I2', 'I3', nan, nan, '', '', '', '', '', nan, nan, '', nan, 'I1', 'I2', 'I3', '', '', '', '', '', '', '', '', '', '', '', '', '', '', '', '', '', '', '', '', '', nan, '', '', 'D1', 'D2', 'I1', 'I2', 'I3', '', '', '', '', '', '', '', '', '', '', '', '', '', '', '', '', nan, '', '', '', '', '', '', 'I1', 'I3', '', '', '', '', '', '', '', '', 'I1', '', '', nan, '', '', '', '', '', '', nan, '', 'D1', 'I1', 'I2', 'I3', '', '', '', '', '', '', '', '', '', '', '', nan, '', nan, 'D1', 'I2', 'I3', nan, nan, nan, '', '', '', '', '', '', '', '', nan, '', '', 'D1', 'I2', 'I2', 'I3', '', '', 'D2', '', '', '', '', '', '', '', '', '', nan, nan, '', '', '', '', '', '', '', '', '', '', '', '', '', '', '', '', '', nan, '', '', '', nan, '', '', '', '', '', '', '', '', '', '', '', '', '', '', '', 'D2', '', '', '', '', 'I1', '', '', 'I2', '', '', '', '', '', '', '', '', '', '', '', '', 'I2', '', '', nan, '', '', '', '', '', '', '', 'I1', '', 'D2', '', nan, '', '', nan, '', '', '', 'I2', 'D3', '', '', '', '', '', '', '', '', '', '', '', '', '', '', nan, nan, '', '', '', '', '', '', '', '', '', '', '', 'I1', '', '', nan, '', '', '', '', '', '', '', '', 'I1', '', '', 'D1', 'D2', 'D3', 'I1', 'I2', 'I3', '', '', '', '', '', '', '', 'I1', '', '', '', '', '', '', nan, nan, '', '', '', '', '', nan, nan, '', '', '', '', '', '', '', '', '', '', '', '', '', '', 'I3', '', '', '', '', '', nan, '', '', '', '', '', '', '', nan, '', nan, '', '', '', '', '', '', '', '', '', '', '', '', '', '', 'D3', 'I1', '', nan, '', '', '', '', '', '', '', '', '', '', '', '', '', '', '', '', '', '', '', 'I2', '', '', '', '', '', '', 'I2', '', '', '', nan, 'D3', '', '', 'I1', 'I2', nan, '', '', nan, '', '', '', '', nan, '', '', '', '', '', '', '', nan, '', '', '', '', '', '', '', '', '', '', '', '', '', nan, '', nan, '', '', '', '', '', '', '', '', nan, '', '', '', '', '', '', '', '', '', '', '', '', '', '', '', '', '', '', '', '', '', nan, '', '', '', 'I2', '', '', '', '', '', '', '', '', '', '', '', '', '', 'D3', '', '', '', '', nan, 'I1', '', '', '', '', '', '', '', '', '', '', '', '', '', '', '', '', '', 'I1', 'D3', '', '', '', '', '', '', '', '', '', '', nan, nan, nan, '', '', '', '', '', '', '', '', '', '', '', '', '', '', '', '', '', '', '', '', '', '', nan, nan, '', nan, nan, '', '', '', '', '', nan, '', '', '', '', '', '', '', '', '', '', '', '', '', '', '', '', '', '', '', '', '', '', '', '', '', '', '', '', '', '', '', '', '', '', '', '', '', '', '', '', '', '', '', '', '', '', '', '', '', '', '', '', '', '', nan, '', '', '', '', '', '', '', '', '', '', '', 'I1', '', 'I3', '', '', '', '', '', '', 'I2', nan, '', '', '', '', 'I1', 'I2', 'I1', nan, '', '', '', 'I1', '', '', '', 'D1', 'D2', 'D3', 'I1', 'I2', 'I3', '', '', '', '', '', '', '', '', '', 'I1', '', '', '', '', '', '', '', '', '', '', nan, nan, nan, nan, nan, nan, '', '', '', '', '', '', '', '', '', 'D2', '', '', nan, nan, '', nan, nan, '', '', '', '', '', '', '', '', '', '', '', '', '', '', '', '', '', '', '', '', '', '', '', '', '', '', '', '', '', '', '', 'D2', 'I1', 'I2', 'I3', nan, '', '', '', '', '', '', '', '', '', '', '', '', '', nan, '', '', 'D1', 'D2', 'I1', 'I2', 'I3', nan, '', '', '', '', '', '', '', '', '', '', '', '', '', '', '', '', '', '', '', '', '', '', '', '', '', '', '', 'I2', '', 'I2', '', '', '', '', '', '', '', '', 'I1', '', '', '', '', 'I1', '', '', '', nan, '', '', '', '', 'I1', '', '', '', '', '', '', '', '', '', '', '', '', '', '', '', '', nan, nan, '', '', '', '', '', '', '', '', '', '', '', '', '', '', nan, '', '', '', '', '', '', '', '', '', '', '', '', '', '', '', '', '', nan, 'D3', '', 'D2', 'I2', 'I3', '', '', '', nan, nan, '', '', '', '', '', nan, nan, '', '', '', '', '', '', '', '', '', '', '', '', nan, '', '', '', '', '', '', '', '', '', '', '', '', '', '', nan, '', '', '', '', '', '', '', '', 'D1', '', '', '', '', '', nan, '', '', nan, '', '', '', '', '', '', '', '', nan, '', '', 'I1', '', '', '', '', '', '', '', '', 'D1', 'D1', 'D1', 'D1', 'D1', 'D1', 'D1', 'D2', 'D2', 'D2', 'D2', 'D2', 'D2', 'D2', 'D3', 'D3', 'D3', 'D3', 'D3', 'D3', 'D3', 'I1', 'I1', 'I1', 'I1', 'I1', 'I1', 'I1', 'I2', 'I2', 'I2', 'I2', 'I2', 'I2', 'I2', 'I3', 'I3', 'I3', 'I3', 'I3', '', 'I3', '', '', '', '', '', '', '', '', '', '', '', '', 'I3', nan, nan, '', '', '', '', '', 'I3', '', '', 'I3', '', nan, nan, '', '', '', '', '', 'I2', '', '', '', '', '', 'I2', '', '', '', '', '', nan, '', '', '', '', '', '', '', '', 'I2', '', '', '', 'I2', '', '', '', '', '', '', '', '', '', '', '', '', '', '', '', '', '', '', '', '', '', '', '', '', '', '', '', '', '', '', '', '', '', '', '', 'I1', 'I1', 'I2', 'I2', '', '', '', '', '', 'D3', '', '', '', '', '', '', '', '', '', '', nan, '', '', '', '', nan, '', '', '', '', '', '', '', '', '', '', '', '', '', '', '', 'I2', '', 'I2', 'I1', '', nan, '', '', '', '', '', '', '', '', nan, '', '', '', '', '', '', '', '', '', '', '', '', '', '', '', '', '', '', '', 'I1', 'D3', 'D3', '', '', '', nan, nan, '', nan, '', '', '', '', '', '', '', '', '', '', '', '', '', '', '', '', '', '', '', '', '', '', '', '', '', '', '', '', '', nan, '', '', '', '', '', '', '', '', '', '', '', '', '', '', nan, nan, nan, '', '', '', '', '', '', 'I2', 'I2', '', '', '', '', '', '', '', '', '', '', '', '', nan, '', '', '', '', '', '', '', '', '', '', '', '', '', '', '', '', '', '', '', '', '', '', '', '', '', '', nan, '', '', '', '', '', '', '', '', '', '', '', '', nan, nan, '', '', '', '', '', '', '', '', '', '', '', nan, '', '', '', '', '', '', '', '', '', nan, '', '', '', '', '', '', '', '', nan, '', '', '', '', '', '', '', '', '', 'D3', '', '', '', '', '', '', '', '', '', '', '', '', '', '', '', '', '', '', '', '', '', '', '', '', '', '', 'I2', 'I2', 'I2', 'I2', 'I2', 'I2', 'I3', 'I3', 'I3', 'I3', 'I3', 'I3', 'I3', 'I3', '', nan, nan, nan, '', '', '', '', '', '', '', 'D1', 'D1', 'D1', 'D1', 'D1', 'D1', 'D1', 'D1', 'D2', nan, nan, '', '', '', '', '', '', '', '', '', '', '', nan, nan, '', '', '', '', '', '', nan, '', '', '', '', nan, '', '', '', '', '', '', '', '', '', '', '', '', '', '', '', '', '', '', '', '', nan, '', '', 'D2', 'I1', 'I2', '', '', '', '', '', '', '', '', '', '', '', '', '', '', '', '', nan, '', nan, '', '', '', '', '', '', '', '', '', '', '', '', '', '', '', '', '', '', '', '', nan, nan, '', '', '', '', '', '', '', '', '', nan, 'D1', 'D1', 'D1', 'D1', 'D1', 'D1', 'D2', 'D2', 'D2', 'D2', 'D2', 'D2', 'D2', 'D3', 'D3', 'D3', 'D3', 'D3', 'D3', 'D3', 'I1', 'I1', 'I1', 'I1', 'I1', 'I1', 'I1', 'I2', 'I2', 'I2', 'I2', 'I2', 'I2', 'I2', 'I3', 'I3', 'I3', nan, '', '', '', 'D1', 'D1', nan, '', nan, '', '', 'D1', 'D1', 'D1', 'D1', 'I3', 'I3', 'I3', 'I3', 'D1', 'D1', 'D1', 'D2', 'D2', 'D2', 'D2', 'D2', 'D3', 'D3', 'D3', 'D3', 'I1', 'I1', 'I1', 'D1', 'I1', 'I1', 'D1', 'D1', 'D1', 'D2', 'D2', 'D2', 'D2', 'D2', 'D2', nan, 'I2', 'I2', 'D2', nan, '', '', '', '', '', nan, '', '', 'I3', 'D2', 'D3', 'D3', 'D3', '', '', 'I2', 'I2', 'I2', 'I3', 'I3', 'I3', 'I3', 'I3', nan, 'D3', 'D3', 'D3', 'D3', 'D3', 'I1', 'I1', 'I1', 'I1', 'I1', 'I1', 'I1', '', '', '', '', '', nan, nan, '', '', 'I1', 'I2', 'I2', 'I2', 'I2', 'I2', 'I2', 'I2', 'I2', 'I3', 'I3', 'I3', 'I3', 'I3', 'I3', 'I3', 'I3', 'D2', '', '', '', '', '', '', '', '', '', nan, nan, '', 'D1', 'D2', 'I1', 'I2', 'I3', nan, nan, '', '', '', 'D1', 'D1', 'D1', 'D1', 'D1', 'D1', 'D1', 'D1', 'D2', '', '', '', 'D2', 'D2', 'D2', 'D2', 'D2', 'D2', 'D2', 'D3', 'D3', 'D3', 'D3', 'D3', 'D3', 'D3', 'D3', 'I1', 'I1', 'I1', 'I1', 'I1', 'I1', 'I1', 'I1', 'I2', 'I2', 'I2', 'I2', 'I2', 'I2', 'I2', 'I2', 'I3', 'I3', 'I3', 'I3', 'I3', 'I3', 'I3', 'I3', '', '', 'I1', '', '', '', '', '', '', '', '', '', '', '', '', '', '', '', '', '', '', '', '', nan, '', '', '', '', nan, '', '', '', '', '', '', '', '', '', nan, 'I2', 'I1', 'I3', '', '', '', '', '', nan, '', '', '', '', '', '', '', '', '', 'I3', '', '', '', '', '', '', '', '', '', '', 'D1', '', '', '', '', '', '', '', 'I2', 'I1', '', '', nan, '', '', '', nan, nan, '', '', '', '', '', '', '', '', '', '', '', '', '', '', '', '', '', '', nan, 'D1', nan, '', nan, '', '', '', '', '', '', '', '', '', '', 'I3', 'I1', 'I1', '', '', '', '', '', '', '', 'D3', '', 'D3', 'I1', 'I2', '', nan, '', '', '', '', '', nan, '', '', nan, '', nan, '', '', '', '', '', '', '', '', '', '', '', '', '', '', '', nan, '', '', '', '', '', '', '', '', 'D2', nan, '', '', '', '', '', '', '', '', '', '', '', '', '', '', '', '', '', '', '', '', nan, nan, '', '', '', '', '', '', '', '', '', '', '', '', '', '', '', '', 'I2', '', '', '', '', 'I2', 'I1', 'I1', nan, '', 'I2', '', '', '', '', '', '', '', '', '', '', '', '', '', nan, '', '', '', '', '', '', '', '', '', '', '', '', '', '', '', nan, 'I2', '', nan, '', '', '', '', '', '', '', '', '', '', '', 'D1', nan, '', '', '', '', 'D2', 'D3', 'I1', '', '', '', '', '', '', nan, '', nan, '', '', '', '', '', '', nan, nan, '', '', '', '', '', 'D1', 'D2', 'I1', 'I2', 'I3', 'I1', 'I1', '', '', '', '', '', '', '', '', '', '', '', '', '', '', nan, 'I1', 'I2', nan, '', '', '', 'I1', '', '', '', '', '', '', '', '', '', '', '', '', '', '', '', 'I2', '', '', '', 'I2', '', '', '', nan, '', '', '', '', '', '', '', '', '', '', '', nan, '', nan, nan, '', '', '', '', '', '', '', '', '', '', '', '', '', '', 'D1', '', '', '', '', 'D1', '', '', nan, nan, nan, '', '', '', '', '', '', '', '', '', '', '', '', '', '', '', nan, 'I1', '', '', '', nan, nan, nan, nan, '', '', '', '', '', nan, nan, '', '', '', '', '', '', 'D2', '', '', '', 'D2', 'I1', 'I2', '', '', '', '', '', '', nan, '', nan, nan, nan, '', '', '', '', '', '', '', '', nan, nan, '', '', '', '', '', '', 'I1', 'D1', 'D2', 'I1', 'I2', '', '', '', '', '', '', '', '', '', 'I3', '', '', '', '', '', '', '', '', '', '', '', '', '', nan, '', '', '', '', '', '', '', '', '', nan, '', '', nan, '', '', '', '', '', '', '', '', '', '', '', '', '', '', nan, '', '', nan, '', '', '', '', '', '', 'I2', '', nan, 'I1', '', '', nan, '', '', '', '', '', '', '', '', '', '', '', nan, nan, nan, '', '', '', 'D2', 'I1', 'I2', '', '', '', '', 'I1', 'D2', 'I1', 'I3', 'I2', nan, '', '', '', '', '', nan, '', 'D1', 'I1', nan, nan, '', '', '', '', 'I2', '', '', '', '', '', '', nan, '', '', nan, '', '', '', '', '', '', '', '', '', '', '', nan, '', '', nan, '', '', '', '', '', '', '', '', '', '', '', '', '', '', '', '', '', '', '', '', '', '', '', '', '', '', 'D2', '', '', '', '', '', '', '', nan, nan, 'I3', 'I1', '', '', 'D1', 'D2', 'D3', 'I1', '', '', '', '', nan, '', nan, '', '', '', '', '', '', '', '', '', '', '', 'I2', 'I1', '', '', '', '', 'D2', 'I3', '', 'D3', 'I1', 'I2', nan, 'I3', '', 'I3', 'I1', 'I3', 'I2', 'D2', '', '', '', '', '', '', '', '', '', '', '', nan, nan, '', '', '', '', '', '', '', '', '', '', '', '', '', '', '', '', '', '', '', '', '', '', '', '', '', '', '', '', '', '', '', '', '', '', '', '', '', '', '', '', nan, nan, '', '', '', '', 'D1', '', '', '', 'D2', 'I1', 'I2', '', '', '', 'D2', '', '', '', '', '', '', '', '', '', '', '', '', '', '', '', '', '', '', '', '', '', '', '', '', nan, '', '', '', '', '', '', '', '', '', '', '', '', '', '', '', '', '', '', '', '', '', '', '', '', '', '', '', '', '', '', '', '', '', '', nan, nan, 'I2', '', '', '', '', '', '', '', '', '', '', '', '', '', '', '', '', '', '', '', '', '', '', '', '', '', '', nan, '', 'I2', 'I1', '', '', '', '', '', '', '', '', '', '', '', '', '', '', '', nan, '', '', '', '', '', '', '', '', '', '', '', '', '', '', '', '', '', '', '', '', '', '', '', nan, 'I1', '', '', '', '', '', '', '', '', '', '', '', '', '', '', '', '', '', '', '', '', '', '', 'D3', 'I1', 'I2', 'I1', nan, nan, '', '', '', '', '', '', '', '', '', '', nan, '', '', '', nan, '', '', '', '', '', '', '', '', '', '', '', '', '', '', nan, 'I1', '', '', '', '', '', '', '', nan, nan, '', '', '', 'D1', 'D2', 'D3', 'I1', 'I2', 'I3', '', '', '', nan, 'I1', '', '', '', '', '', '', '', '', '', '', '', '', '', '', 'D2', 'I1', 'I2', '', '', '', '', '', '', '', '', '', '', '', '', nan, nan, nan, '', '', '', '', '', '', '', '', '', '', '', 'I1', '', '', '', '', 'D1', 'D1', 'D1', 'D2', 'D2', nan, nan, nan, nan, 'D3', 'D3', '', '', '', '', '', '', 'I1', 'I1', '', '', '', nan, 'D1', 'D1', 'D1', 'I2', 'I2', 'I2', 'D1', 'D1', 'D1', 'D1', 'D1', 'D2', 'D2', 'D2', 'I3', 'I3', 'I3', 'I3', 'D2', 'D2', 'D2', 'D2', 'D2', 'D3', 'D3', 'D3', 'D3', 'D3', 'D3', 'D3', 'D3', 'I1', 'I1', 'I1', 'I1', 'I1', 'I1', 'I1', 'I1', 'I2', '', 'I2', 'I2', 'I2', 'I2', 'I2', 'I2', 'I2', 'I3', '', 'I3', 'I3', 'I3', 'I3', 'I3', 'I1', 'I3', 'I3', '', '', '', 'I2', '', '', '', '', '', '', '', '', '', '', '', '', '', '', '', '', nan, nan, nan, nan, '', '', '', '', '', '', '', '', '', '', '', '', '', '', '', '', '', '', '', '', 'D2', '', '', '', '', '', '', 'I2', '', '', '', nan, '', '', '', '', '', '', '', '', '', '', nan, '', '', nan, '', '', '', '', '', '', '', '', '', '', '', 'I2', 'D1', 'D2', 'I2', '', nan, '', '', '', nan, '', 'D1', 'D2', 'D3', 'I1', 'I2', 'I3', '', '', '', '', '', '', '', '', '', '', '', '', '', '', '', '', '', nan, '', '', 'D2', nan, nan, '', '', '', '', '', '', '', '', '', '', nan, '', '', nan, '', '', '', '', '', '', '', '', '', '', '', '', '', '', '', '', '', '', '', '', '', '', '', '', '', '', '', '', '', '', '', '', '', '', '', '', '', '', '', '', '', 'D3', '', '', '', '', 'D3', '', '', '', '', '', '', '', nan, nan, nan, '', '', '', '', nan, '', '', '', '', '', '', '', '', '', '', '', '', '', '', 'I3', 'I1', 'I2', 'I3', 'D1', 'D2', 'D3', '', '', nan, nan, '', '', '', '', '', '', nan, '', '', '', '', '', '', '', '', '', '', '', '', '', '', '', '', '', '', '', '', '', '', '', nan, '', '', '', '', '', '', '', '', '', '', '', '', '', '', '', '', '', nan, 'D1', 'D3', '', '', '', 'I2', 'I3', 'I1', 'D2', '', '', '', '', '', '', '', '', nan, '', '', '', '', '', '', '', '', '', '', nan, '', '', '', '', '', nan, '', '', '', nan, nan, '', '', '', '', '', '', '', '', '', '', '', '', '', '', '', nan, '', '', nan, '', '', nan, '', '', '', '', '', nan, '', '', '', '', '', '', '', '', '', '', '', '', '', '', '', '', '', '', '', '', '', '', nan, nan, nan, nan, nan, '', 'I2', 'I2', '', '', '', 'I2', 'I2', '', '', '', nan, nan, 'I2', 'I2', '', '', nan, 'I2', 'I2', '', '', nan, nan, 'I2', 'I2', '', nan, nan, '', nan, nan, nan, nan, nan, 'I2', 'I2', '', '', 'I2', 'I2', '', '', nan, nan, nan, nan, 'I2', 'I2', '', '', nan, nan, 'I2', 'I2', '', '', nan, nan, 'I2', 'I2', '', '', nan, nan, nan, nan, nan, '', '', '', '', 'I1', nan, '', '', '', '', '', '', nan, '', '', '', '', 'D2', 'I3', 'I3', 'I1', 'I1', 'I2', 'I2', nan, '', '', '', '', '', nan, 'I3', 'I2', '', '', '', '', '', '', nan, '', '', '', '', '', '', nan, '', '', '', '', '', '', '', '', '', '', '', '', '', '', nan, '', '', '', '', '', '', '', 'D1', '', nan, '', 'I2', 'I2', '', '', '', '', '', '', '', '', nan, '', '', '', nan, '', '', '', '', nan, '', '', '', '', '', '', '', '', '', '', '', '', '', 'I2', 'I2', 'I1', 'I1', nan, '', '', 'I1', 'I1', '', '', '', '', '', '', '', '', '', '', nan, '', '', nan, '', '', '', '', '', '', '', '', '', '', '', nan, '', '', '', '', '', '', '', '', '', '', '', '', '', '', '', '', '', '', '', nan, '', '', '', '', '', '', '', '', '', '', '', '', '', '', 'I2', 'I2', '', nan, 'D1', '', '', '', '', '', '', '', nan, nan, '', '', '', '', '', '', '', '', '', '', 'D2', 'I2', '', 'D3', '', '', '', '', '', '', '', '', '', '', '', '', '', nan, '', 'I1', 'I1', '', '', '', '', '', '', '', '', '', '', '', '', '', '', '', '', '', nan, nan, '', '', '', '', '', '', '', '', '', '', '', '', '', '', '', '', '', '', '', '', '', '', '', '', nan, nan, '', '', '', '', '', '', '', '', '', '', '', '', nan, nan, 'I3', 'I2', 'I1', 'D1', 'D2', 'D3', 'I3', 'I2', 'I1', 'D1', 'D2', 'D3', 'D1', 'D2', 'D3', 'I3', 'I1', 'I2', 'I3', 'I2', 'I1', 'D1', 'D3', 'D2', 'D1', 'D2', 'D3', 'I3', 'I1', 'I2', 'D1', 'D2', 'D3', 'I3', 'I2', 'I1', 'D1', 'D2', 'D3', 'I3', 'I2', 'I1', 'I3', 'I1', 'I2', 'D1', 'D2', 'D3', '', '', '', '', 'D1', 'D1', '', nan, nan, '', '', '', '', '', '', '', '', '', '', '', nan, '', '', '', '', '', '', '', nan, nan, '', '', '', '', '', '', '', '', '', 'I2', 'I2', 'I2', '', '', '', '', '', '', '', '', '', '', '', nan, '', '', nan, '', '', '', '', '', '', '', 'I1', 'I1', nan, '', '', 'D1', 'I2', 'I2', '', '', '', '', '', nan, '', '', nan, '', '', '', '', '', '', '', '', '', '', '', '', '', '', '', '', '', '', '', '', '', '', '', 'D3', 'I2', 'I3', 'I1', '', '', '', '', '', '', nan, 'D3', '', '', '', '', '', '', 'I2', 'I2', 'I1', 'I1', '', '', '', '', '', nan, nan, '', '', '', '', '', '', '', '', '', '', '', '', '', '', nan, '', '', '', nan, nan, '', '', '', '', '', nan, nan, '', '', '', '', '', '', '', nan, '', '', nan, nan, '', '', '', '', '', nan, '', nan, '', '', '', '', '', '', '', '', 'I3', '', '', '', '', '', '', '', '', '', '', '', 'I1', '', '', 'I2', 'I2', nan, '', '', '', '', '', '', '', '', '', '', '', '', nan, nan, '', '', '', '', '', '', nan, nan, '', nan, '', nan, '', '', '', '', '', '', nan, '', '', '', '', '', '', '', 'I2', 'D2', 'D3', 'D3', 'D3', '', 'I1', '', '', '', '', '', '', '', '', '', '', '', '', '', 'D1', '', '', '', '', '', 'I2', 'I2', 'I1', 'I1', '', '', '', '', '', '', '', 'I1', 'I1', '', '', '', '', '', '', '', '', '', '', '', 'I2', '', nan, '', '', '', '', '', '', '', '', '', '', '', '', '', '', '', '', '', '', '', '', '', '', '', '', '', '', '', '', '', '', 'I3', 'I2', 'I1', 'D3', 'D2', 'D1', '', '', '', '', '', '', '', '', '', nan, '', '', '', '', '', '', '', '', '', '', '', '', '', '', '', nan, '', '', '', '', '', '', '', '', '', 'D2', '', '', '', '', '', '', '', '', '', '', '', '', '', '', '', '', '', '', '', '', '', '', '', '', '', '', '', '', '', nan, nan, '', '', '', '', '', '', '', '', '', '', '', '', '', '', '', '', '', '', '', '', '', '', '', '', 'D2', '', '', nan, 'D1', '', nan, nan, '', '', '', '', '', '', '', '', '', '', '', '', '', '', '', '', '', '', '', nan, nan, '', '', '', '', '', '', '', '', '', '', '', '', '', '', '', '', 'I1', '', '', '', '', '', '', '', '', '', '', '', '', '', '', '', '', '', '', '', '', '', '', '', '', '', '', '', '', '', '', '', '', nan, '', '', '', '', '', '', '', 'D1', '', '', '', '', '', '', '', '', '', '', '', '', '', '', '', '', nan, '', '', '', 'D1', '', nan, '', '', '', '', '', '', nan, '', '', '', '', '', '', '', '', '', '', 'I1', 'D1', '', '', nan, '', '', '', '', '', '', '', '', '', '', '', '', '', '', '', '', '', 'I2', 'I2', '', '', '', '', '', '', '', '', 'I1', '', '', '', nan, '', nan, '', '', '', '', '', '', '', '', '', 'I1', 'I2', 'D2', '', 'I3', '', '', '', '', '', '', '', '', '', '', '', '', '', '', 'D1', '', 'I3', 'I2', 'I1', nan, '', '', '', '', '', '', '', '', '', '', '', '', 'I1', 'I1', '', '', '', '', '', '', '', '', '', nan, 'D3', '', '', '', '', '', '', '', '', '', '', '', '', '', '', '', '', '', '', '', '', '', '', '', '', '', '', '', '', nan, '', '', '', '', '', '', nan, '', '', '', '', '', '', '', nan, '', '', '', '', '', '', '', '', '', '', '', '', '', '', '', '', '', '', '', '', '', '', '', nan, nan, '', '', '', '', '', '', '', '', '', '', '', '', '', '', '', '', '', '', '', 'I1', 'I1', 'D1', '', '', 'I2', 'I2', '', '', '', '', '', '', '', '', '', nan, '', '', '', '', '', '', '', '', '', '', '', '', '', '', nan, '', '', '', '', '', '', nan, '', 'I3', '', '', '', 'I2', '', '', '', '', '', '', '', 'I2', 'D2', '', '', nan, '', 'D1', nan, '', 'I3', 'I1', nan, '', '', 'I3', 'I2', '', nan, '', '', nan, '', '', '', nan, '', '', '', '', '', '', '', '', '', '', 'I1', 'I1', '', '', '', '', '', '', '', '', '', '', nan, nan, nan, '', '', 'I2', 'I1', 'I1', '', '', '', '', '', '', '', '', '', '', '', '', '', '', '', nan, '', '', '', '', '', '', '', '', '', '', '', '', '', '', nan, '', '', nan, nan, '', nan, '', '', '', '', '', '', '', '', '', '', '', '', '', '', '', '', '', '', '', '', nan, '', '', '', '', '', '', '', '', '', '', '', '', '', '', '', 'I2', 'I2', '', '', '', '', '', nan, '', '', '', '', '', nan, '', '', '', '', '', '', '', '', 'I2', '', '', 'I1', '', '', 'I3', 'I1', '', 'D2', '', '', nan, '', '', '', '', '', '', '', '', '', nan, '', '', '', '', '', '', '', '', '', nan, '', '', '', '', 'I2', nan, '', '', '', '', '', '', '', '', '', 'D2', 'D1', 'I3', nan, nan, '', '', '', '', '', '', '', '', '', nan, '', '', '', '', '', '', '', '', '', '', 'I1', 'I1', '', nan, '', '', '', '', '', '', '', '', '', '', '', '', '', '', '', nan, '', '', '', '', '', '', '', '', '', '', '', nan, nan, '', '', '', '', '', '', '', '', nan, '', '', '', '', '', '', '', '', '', '', '', '', '', nan, '', '', '', '', '', '', '', '', '', '', '', '', '', 'D1', 'D1', nan, nan, nan, '', '', '', nan, '', '', '', '', '', '', '', '', '', '', 'D1', '', 'I2', 'I2', '', '', '', '', '', '', '', '', '', '', '', nan, '', '', '', '', nan, '', '', '', '', '', nan, '', 'I2', '', 'I3', '', '', 'I3', 'I1', '', '', '', 'D2', '', '', '', '', 'I1', '', '', 'D1', nan, '', nan, '', '', 'I2', '', '', 'I1', '', 'I3', '', nan, '', '', nan, nan, '', '', '', '', '', nan, '', '', '', '', '', '', '', '', 'I2', 'I2', 'I1', 'I1', '', nan, '', '', '', '', '', '', '', '', '', '', '', '', '', '', '', '', '', '', '', '', '', nan, nan, nan, '', '', '', nan, nan, nan, '', '', nan, nan, '', nan, '', '', '', '', '', '', '', '', '', '', '', '', '', 'D3', 'D3', 'I1', 'I2', 'I3', '', nan, nan, '', '', '', '', '', 'I1', '', '', '', '', '', '', 'D2', '', 'D1', nan, '', '', 'I2', 'I2', '', '', '', '', '', '', '', '', '', '', '', '', '', '', '', '', '', nan, '', '', '', '', '', '', '', '', '', '', nan, '', 'I2', '', '', '', 'I3', 'I1', '', 'I1', '', '', '', '', '', '', '', '', '', '', '', 'I2', '', 'I1', 'D2', '', nan, '', nan, '', '', '', '', '', '', 'I3', 'I2', 'I1', '', nan, '', nan, '', '', '', '', '', '', '', '', '', '', '', '', '', 'D3', 'D2', 'I3', 'I2', 'I1', 'D1', '', '', '', '', '', '', '', '', '', nan, '', '', '', '', '', '', '', '', '', '', nan, '', '', '', '', '', '', '', '', '', 'D3', 'D3', 'D3', '', '', '', '', '', '', '', nan, '', '', '', '', nan, nan, 'I3', 'I2', 'I1', 'D1', 'D2', 'D3', '', '', '', '', '', '', '', '', '', '', '', '', '', '', '', '', '', '', '', 'I2', '', '', '', '', '', '', '', '', '', '', '', nan, '', '', '', '', '', '', '', '', '', '', '', '', '', '', '', '', '', '', '', '', '', '', '', '', '', '', '', '', '', '', '', '', '', '', '', '', '', '', '', '', '', nan, nan, '', '', '', '', '', '', '', '', '', '', '', '', '', '', '', '', nan, '', '', '', '', '', '', '', '', '', '', '', '', '', '', '', '', '', '', '', '', '', '', '', '', '', '', '', '', '', '', '', '', '', 'I1', '', '', '', '', '', 'I3', '', '', '', 'D3', '', '', '', '', '', '', '', '', '', '', '', '', '', '', '', '', '', '', '', nan, '', '', '', '', '', '', '', '', '', '', '', '', '', '', '', '', '', '', nan, '', '', '', '', '', '', '', nan, '', '', '', '', '', nan, nan, '', '', '', '', '', 'I3', '', '', '', '', '', '', '', '', '', '', nan, '', '', '', 'I1', '', '', '', '', '', '', '', nan, '', 'D1', '', '', 'I1', '', '', '', 'I2', 'I2', '', nan, '', '', '', '', '', '', '', '', '', '', '', '', '', '', '', '', '', '', '', nan, '', '', '', nan, '', '', '', '', '', '', '', '', '', '', '', 'I3', 'I2', 'I1', 'D1', '', '', '', nan, nan, nan, '', '', '', '', '', '', '', '', nan, '', '', nan, nan, '', '', '', '', 'D3', 'D3', '', '', '', '', '', '', '', '', '', '', '', '', '', '', '', '', '', '', nan, '', '', '', 'I2', 'I2', nan, nan, 'I1', 'I1', '', '', '', '', '', '', '', '', '', nan, '', '', '', '', '', '', '', '', '', '', '', '', '', '', '', '', '', '', '', '', '', nan, nan, '', '', '', '', '', '', nan, nan, '', '', '', '', '', '', '', '', '', '', '', '', '', '', '', '', '', '', '', '', nan, '', '', '', nan, '', nan, '', '', '', '', '', '', '', '', '', '', '', '', nan, 'I2', 'D2', nan, nan, nan, '', '', nan, 'D2', '', 'D1', 'I2', 'I2', '', '', '', '', '', '', nan, '', '', nan, '', '', '', '', '', '', '', '', '', nan, '', '', '', '', '', '', '', '', '', '', '', nan, '', '', '', nan, nan, nan, '', 'I3', 'I2', 'I1', 'D3', 'D2', 'D1', '', '', '', '', nan, '', '', nan, nan, '', nan, nan, nan, '', nan, '', '', '', '', nan, '', '', '', '', nan, nan, '', '', '', '', '', '', '', '', '', '', '', 'I1', 'I1', '', '', '', '', '', '', '', 'D1', '', '', '', '', '', nan, '', '', '', '', nan, '', '', '', 'I3', nan, '', nan, 'I3', 'I3', 'I3', nan, '', '', '', '', '', '', '', '', '', nan, '', '', '', '', '', '', nan, '', '', '', '', '', 'D2', 'I2', 'I2', '', '', 'D1', '', '', '', '', 'I2', 'I2', '', nan, '', '', '', '', nan, '', '', 'I1', nan, nan, nan, '', '', '', nan, nan, '', '', '', '', '', '', '', '', '', '', 'I2', '', '', nan, '', '', '', '', '', '', '', '', '', '', '', '', '', '', '', '', '', '', '', '', '', '', '', '', '', '', '', nan, 'I1', 'I1', '', '', '', '', '', '', '', '', 'I1', 'I1', '', '', '', '', '', '', '', '', '', nan, '', '', '', '', '', '', '', 'I2', 'I2', '', '', '', 'I3', '', 'I1', nan, '', nan, nan, nan, '', '', '', '', '', '', '', '', '', '', '', '', '', '', nan, '', '', '', '', '', '', '', '', '', '', '', '', '', '', '', '', '', '', '', '', '', '', '', '', 'D1', '', '', 'I2', 'I2', '', '', '', '', '', nan, nan, '', '', '', '', '', '', '', '', '', '', nan, 'I2', '', '', '', '', '', '', '', '', '', '', '', '', '', nan, '', '', 'D1', 'I3', 'I2', '', '', '', nan, '', '', nan, nan, nan, '', '', '', nan, nan, '', '', '', '', nan, '', '', '', '', '', '', '', '', '', 'I1', 'I1', '', '', 'D2', '', '', '', '', nan, '', '', '', '', '', '', '', nan, nan, '', '', '', '', '', nan, '', '', '', '', '', '', '', '', '', '', '', '', '', nan, '', '', '', '', '', '', '', '', '', '', '', '', '', '', '', '', '', '', '', '', '', '', '', '', '', '', '', '', '', '', '', nan, '', '', '', nan, '', '', '', '', '', '', 'D2', 'D2', '', '', '', '', '', '', '', '', 'D1', 'I1', '', 'I2', nan, '', 'I3', '', 'D2', '', '', nan, '', '', '', '', '', '', '', '', '', '', '', nan, '', '', '', '', '', '', '', '', '', '', '', '', '', '', '', '', '', '', nan, '', '', '', '', '', '', '', '', '', '', '', '', '', '', '', '', '', '', '', '', '', '', 'D2', '', '', 'I2', '', '', '', '', '', nan, '', nan, 'I1', 'I1', '', '', '', '', '', '', '', '', 'I1', 'I3', 'I2', 'D2', '', '', '', '', '', '', '', '', '', '', '', '', '', '', '', '', '', '', '', '', '', '', '', '', '', '', '', '', '', '', '', '', '', '', '', '', '', '', nan, '', '', '', '', '', '', '', '', '', '', nan, '', '', '', '', '', '', '', '', '', 'I3', 'I2', 'I2', '', '', '', '', nan, '', '', '', '', '', '', 'D1', '', '', '', '', 'I2', 'I3', '', '', '', '', '', '', '', nan, 'I3', '', '', '', nan, '', '', '', '', '', '', '', '', '', nan, '', '', '', '', '', '', '', '', '', nan, '', '', nan, nan, '', '', '', '', '', '', '', '', '', '', '', '', '', '', '', '', '', '', '', '', '', '', 'D1', '', '', '', 'I2', 'I2', '', nan, '', '', '', '', '', '', '', '', '', '', '', '', nan, '', '', '', '', '', '', 'D3', nan, '', '', nan, '', '', '', '', '', nan, 'D3', 'D2', '', 'D2', 'D2', 'I1', '', '', '', '', '', '', '', '', 'D2', 'I1', '', '', '', '', '', '', '', nan, '', '', '', nan, '', '', '', '', nan, '', '', '', '', '', '', nan, '', '', '', '', '', nan, '', '', '', '', '', '', '', '', '', '', '', '', '', '', '', '', '', '', '', '', '', '', '', nan, '', '', '', '', '', '', '', '', '', '', '', '', '', '', '', '', '', '', '', '', 'I1', '', 'I2', 'I2', '', '', '', '', '', '', '', '', '', '', nan, '', '', '', '', '', '', '', '', '', '', '', '', '', '', '', '', '', '', '', '', '', '', '', 'D1', 'I3', '', 'I2', '', '', '', nan, nan, '', '', '', 'I1', '', '', '', 'D2', '', '', '', '', '', '', '', '', '', '', '', '', '', '', '', '', '', '', 'I2', 'I2', 'I3', 'I3', '', '', '', '', '', '', '', '', '', '', '', '', '', '', '', '', nan, nan, nan, '', '', '', '', '', '', '', '', '', '', '', '', '', '', '', '', '', '', '', '', '', '', '', '', '', '', '', '', '', '', '', '', '', '', '', '', '', '', '', '', '', '', '', '', '', '', '', '', '', '', '', '', '', '', '', '', '', '', '', nan, '', '', '', '', '', '', '', '', '', '', '', '', '', '', '', nan, '', '', '', '', '', '', '', '', '', '', '', '', '', '', nan, '', nan, nan, '', '', '', '', 'I2', 'I2', 'I2', '', '', '', '', '', '', '', '', '', nan, '', '', '', '', '', '', '', '', nan, '', '', '', '', nan, '', '', 'D2', 'D3', '', '', '', 'I1', 'I2', '', '', '', 'I3', '', '', '', 'I1', 'D1', '', '', '', '', 'I2', '', '', '', '', '', '', '', '', '', '', nan, '', '', '', '', '', '', nan, '', '', nan, 'I2', 'I2', 'I1', 'I1', '', 'I1', '', '', '', '', '', '', '', '', '', nan, '', '', '', '', '', '', '', '', '', '', '', '', '', '', nan, '', nan, '', '', '', '', '', '', '', nan, '', '', '', '', '', '', '', '', '', '', '', nan, '', '', nan, '', '', '', '', nan, '', '', nan, '', '', '', '', '', '', '', '', '', '', '', nan, '', '', '', '', '', '', '', '', nan, '', '', '', '', '', '', '', '', '', 'I1', 'I2', '', '', '', '', '', '', '', 'D2', 'D2', '', 'D1', '', '', 'I2', 'I1', '', '', '', '', '', '', '', '', '', '', '', '', '', '', '', '', '', '', 'I1', 'I1', 'I2', '', '', '', '', '', '', nan, '', '', '', nan, '', '', '', '', '', '', '', '', '', nan, nan, nan, nan, 'D1', '', '', '', '', '', '', '', '', '', '', '', '', nan, '', '', '', '', '', '', '', '', '', '', '', '', '', '', '', '', '', nan, nan, nan, '', '', '', '', '', '', '', '', '', '', '', '', '', '', '', '', '', '', '', '', '', '', '', '', '', '', nan, '', '', '', '', nan, '', '', '', '', '', '', '', nan, nan, nan, nan, '', '', '', '', '', '', '', '', '', '', '', '', '', '', '', '', '', '', 'I1', 'I2', '', '', '', '', 'D2', '', '', 'I3', 'I2', '', '', '', '', '', '', '', '', '', '', nan, '', '', '', '', '', '', nan, '', '', '', nan, nan, '', nan, nan, 'I3', 'I1', 'I3', 'I1', '', '', nan, '', '', '', '', '', '', '', '', '', '', '', '', nan, 'I1', '', nan, '', '', '', '', '', '', '', '', '', '', '', nan, '', '', '', '', '', '', '', '', '', '', '', '', '', nan, '', '', nan, nan, '', '', '', 'D3', 'I2', 'I1', 'I3', 'D2', 'D1', '', '', 'I3', 'D3', 'D2', 'D1', '', 'I1', 'I2', 'I3', 'I1', 'D3', 'D2', '', 'D1', '', nan, '', '', 'I2', '', '', '', '', '', '', '', '', '', '', 'I1', 'I3', '', '', 'D1', '', 'D2', nan, nan, '', '', '', '', '', '', '', '', '', '', '', '', '', '', '', nan, '', '', '', '', '', '', '', '', '', '', '', '', '', '', nan, '', '', '', '', '', '', '', '', '', '', '', '', '', '', '', '', '', '', '', '', '', '', '', '', '', '', '', '', nan, '', '', nan, '', '', '', '', '', '', '', '', '', 'D2', '', '', 'D3', 'I1', '', 'I2', '', '', '', '', '', '', '', '', '', '', '', '', '', '', 'I3', 'I2', 'D1', '', 'I1', 'D2', '', nan, '', '', '', '', '', '', '', '', '', nan, '', '', '', nan, '', '', '', '', '', '', '', '', '', '', '', '', '', '', nan, '', '', '', '', '', '', '', '', '', '', '', '', '', '', '', '', nan, '', '', '', '', '', '', '', '', '', '', '', '', '', '', '', '', '', '', '', '', '', '', '', '', '', '', 'D1', '', '', '', nan, '', '', '', '', '', '', '', '', '', '', '', '', '', '', '', nan, '', '', '', '', nan, '', '', '', 'D1', nan, '', '', '', '', '', '', '', '', '', '', '', '', '', '', '', '', '', '', '', '', nan, 'I2', '', '', '', 'D3', nan, 'I1', '', '', '', nan, '', '', 'I1', '', '', 'I3', '', 'D1', '', nan, '', '', '', nan, '', nan, 'I2', '', '', '', '', '', '', nan, 'D3', '', '', '', '', '', '', '', 'I1', 'I1', '', '', '', '', '', '', '', '', '', '', '', '', '', '', '', '', nan, nan, '', '', '', '', '', '', nan, nan, '', '', '', '', '', '', '', '', '', '', '', '', '', '', '', '', '', '', '', '', nan, '', '', '', '', '', '', '', '', '', 'D1', 'I2', 'I2', '', '', '', '', '', '', nan, '', '', '', nan, 'D3', 'D3', 'D3', '', '', '', '', 'I1', nan, '', '', nan, '', '', '', '', '', nan, '', '', nan, '', '', '', '', '', '', '', 'I1', 'I2', '', nan, '', '', '', '', '', 'I2', '', nan, 'D1', '', 'D2', '', 'I1', '', '', '', '', '', '', '', '', '', '', nan, '', '', '', '', '', '', '', nan, nan, nan, '', '', '', '', 'D3', 'D2', 'D1', 'I3', 'I2', 'I1', '', '', '', '', '', '', '', '', '', '', '', '', nan, nan, '', '', '', '', '', '', '', '', '', '', '', '', '', '', '', '', '', '', '', nan, nan, '', nan, '', '', "/>
    <n v="625"/>
    <s v="{'D.SECH': 625}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s v="[Timestamp('2021-03-28 00:00:00'), Timestamp('2021-03-28 00:00:00'), Timestamp('2021-03-28 00:00:00'), Timestamp('2021-03-28 00:00:00'), Timestamp('2021-03-28 00:00:00'), Timestamp('2021-03-28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1 00:00:00'), Timestamp('2021-03-31 00:00:00'), Timestamp('2021-03-31 00:00:00'), Timestamp('2021-03-31 00:00:00'), Timestamp('2021-03-31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3-31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3-04 00:00:00'), Timestamp('2021-03-04 00:00:00'), Timestamp('2021-02-04 00:00:00'), Timestamp('2021-02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31 00:00:00'), Timestamp('2021-03-31 00:00:00'), Timestamp('2021-03-31 00:00:00'), Timestamp('2021-03-31 00:00:00'), Timestamp('2021-03-31 00:00:00'), Timestamp('2021-03-31 00:00:00'), Timestamp('2021-03-31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31 00:00:00'), Timestamp('2021-04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3-31 00:00:00'), Timestamp('2021-03-31 00:00:00'), Timestamp('2021-03-31 00:00:00'), Timestamp('2021-03-04 00:00:00'), Timestamp('2021-09-04 00:00:00'), Timestamp('2021-09-04 00:00:00'), Timestamp('2021-09-04 00:00:00'), Timestamp('2021-09-04 00:00:00'), Timestamp('2021-09-04 00:00:00'), Timestamp('2021-09-04 00:00:00'), Timestamp('2021-10-04 00:00:00'), Timestamp('2021-10-04 00:00:00'), Timestamp('2021-10-04 00:00:00'), Timestamp('2021-10-04 00:00:00'), Timestamp('2021-10-04 00:00:00'), Timestamp('2021-03-04 00:00:00'), Timestamp('2021-10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5 00:00:00'), Timestamp('2021-04-15 00:00:00'), Timestamp('2021-04-15 00:00:00'), Timestamp('2021-04-15 00:00:00'), Timestamp('2021-04-15 00:00:00'), Timestamp('2021-04-15 00:00:00'), Timestamp('2021-04-15 00:00:00'), Timestamp('2021-05-04 00:00:00'), Timestamp('2021-03-31 00:00:00'), Timestamp('2021-03-31 00:00:00'), Timestamp('2021-03-31 00:00:00'), Timestamp('2021-03-31 00:00:00'), Timestamp('2021-03-31 00:00:00'), Timestamp('2021-01-04 00:00:00'), Timestamp('2021-01-04 00:00:00'), Timestamp('2021-01-04 00:00:00'), Timestamp('2021-01-04 00:00:00'), Timestamp('2021-01-04 00:00:00'), Timestamp('2021-05-04 00:00:00'), Timestamp('2021-05-04 00:00:00'), Timestamp('2021-05-04 00:00:00'), Timestamp('2021-05-04 00:00:00'), Timestamp('2021-05-04 00:00:00'), Timestamp('2021-05-04 00:00:00'), Timestamp('2021-06-04 00:00:00'), Timestamp('2021-05-04 00:00:00'), Timestamp('2021-05-04 00:00:00'), Timestamp('2021-06-04 00:00:00'), Timestamp('2021-03-04 00:00:00'), Timestamp('2021-03-04 00:00:00'), Timestamp('2021-03-04 00:00:00'), Timestamp('2021-06-04 00:00:00'), Timestamp('2021-06-04 00:00:00'), Timestamp('2021-03-04 00:00:00'), Timestamp('2021-06-04 00:00:00'), Timestamp('2021-06-04 00:00:00'), Timestamp('2021-06-04 00:00:00'), Timestamp('2021-06-04 00:00:00'), Timestamp('2021-06-04 00:00:00'), Timestamp('2021-06-04 00:00:00'), Timestamp('2021-03-04 00:00:00'), Timestamp('2021-05-04 00:00:00'), Timestamp('2021-06-04 00:00:00'), Timestamp('2021-05-04 00:00:00'), Timestamp('2021-05-04 00:00:00'), Timestamp('2021-05-04 00:00:00'), Timestamp('2021-05-04 00:00:00'), Timestamp('2021-05-04 00:00:00'), Timestamp('2021-06-04 00:00:00'), Timestamp('2021-06-04 00:00:00'), Timestamp('2021-06-04 00:00:00'), Timestamp('2021-06-04 00:00:00'), Timestamp('2021-05-04 00:00:00'), Timestamp('2021-06-04 00:00:00'), Timestamp('2021-06-04 00:00:00'), Timestamp('2021-05-04 00:00:00'), Timestamp('2021-06-04 00:00:00'), Timestamp('2021-05-04 00:00:00'), Timestamp('2021-06-04 00:00:00'), Timestamp('2021-06-04 00:00:00'), Timestamp('2021-06-04 00:00:00'), Timestamp('2021-05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5-04 00:00:00'), Timestamp('2021-05-04 00:00:00'), Timestamp('2021-06-04 00:00:00'), Timestamp('2021-06-04 00:00:00'), Timestamp('2021-06-04 00:00:00'), Timestamp('2021-03-04 00:00:00'), Timestamp('2021-03-04 00:00:00'), Timestamp('2021-03-04 00:00:00'), Timestamp('2021-03-04 00:00:00'), Timestamp('2021-03-04 00:00:00'), Timestamp('2021-03-04 00:00:00'), Timestamp('2021-05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1-04 00:00:00'), Timestamp('2021-01-04 00:00:00'), Timestamp('2021-01-04 00:00:00'), Timestamp('2021-01-04 00:00:00'), Timestamp('2021-01-04 00:00:00'), Timestamp('2021-01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1-04 00:00:00'), Timestamp('2021-01-04 00:00:00'), Timestamp('2021-01-04 00:00:00'), Timestamp('2021-01-04 00:00:00'), Timestamp('2021-01-04 00:00:00'), Timestamp('2021-01-04 00:00:00'), Timestamp('2021-01-04 00:00:00'), Timestamp('2021-02-04 00:00:00'), Timestamp('2021-02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4-04 00:00:00'), Timestamp('2021-04-04 00:00:00'), Timestamp('2021-04-04 00:00:00'), Timestamp('2021-04-04 00:00:00'), Timestamp('2021-04-04 00:00:00'), Timestamp('2021-04-04 00:00:00'), Timestamp('2021-04-04 00:00:00'), Timestamp('2021-04-04 00:00:00'), Timestamp('2021-04-04 00:00:00'), Timestamp('2021-04-04 00:00:00'), Timestamp('2021-04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6-04 00:00:00'), Timestamp('2021-06-04 00:00:00'), Timestamp('2021-06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7-04 00:00:00'), Timestamp('2021-04-15 00:00:00'), Timestamp('2021-04-15 00:00:00'), Timestamp('2021-04-04 00:00:00'), Timestamp('2021-04-04 00:00:00'), Timestamp('2021-04-04 00:00:00'), Timestamp('2021-04-04 00:00:00'), Timestamp('2021-02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4-04 00:00:00'), Timestamp('2021-04-04 00:00:00'), Timestamp('2021-04-04 00:00:00'), Timestamp('2021-03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3-04 00:00:00'), Timestamp('2021-03-04 00:00:00'), Timestamp('2021-04-04 00:00:00'), Timestamp('2021-04-04 00:00:00'), Timestamp('2021-04-04 00:00:00'), Timestamp('2021-04-04 00:00:00'), Timestamp('2021-04-04 00:00:00'), Timestamp('2021-04-04 00:00:00'), Timestamp('2021-04-04 00:00:00'), Timestamp('2021-04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4-04 00:00:00'), Timestamp('2021-04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4-04 00:00:00'), Timestamp('2021-05-04 00:00:00'), Timestamp('2021-05-04 00:00:00'), Timestamp('2021-05-04 00:00:00'), Timestamp('2021-05-04 00:00:00'), Timestamp('2021-05-04 00:00:00'), Timestamp('2021-05-04 00:00:00'), Timestamp('2021-05-04 00:00:00'), Timestamp('2021-06-04 00:00:00'), Timestamp('2021-06-04 00:00:00'), Timestamp('2021-06-04 00:00:00'), Timestamp('2021-06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7-04 00:00:00'), Timestamp('2021-08-04 00:00:00'), Timestamp('2021-08-04 00:00:00'), Timestamp('2021-08-04 00:00:00'), Timestamp('2021-08-04 00:00:00'), Timestamp('2021-08-04 00:00:00'), Timestamp('2021-07-04 00:00:00'), Timestamp('2021-07-04 00:00:00'), Timestamp('2021-07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7-04 00:00:00'), Timestamp('2021-07-04 00:00:00'), Timestamp('2021-07-04 00:00:00'), Timestamp('2021-07-04 00:00:00'), Timestamp('2021-07-04 00:00:00'), Timestamp('2021-07-04 00:00:00'), Timestamp('2021-07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7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7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9-04 00:00:00'), Timestamp('2021-09-04 00:00:00'), Timestamp('2021-09-04 00:00:00'), Timestamp('2021-09-04 00:00:00'), Timestamp('2021-07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8-04 00:00:00'), Timestamp('2021-09-04 00:00:00'), Timestamp('2021-08-04 00:00:00'), Timestamp('2021-09-04 00:00:00'), Timestamp('2021-08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6-04 00:00:00'), Timestamp('2021-06-04 00:00:00'), Timestamp('2021-09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9-04 00:00:00'), Timestamp('2021-09-04 00:00:00'), Timestamp('2021-09-04 00:00:00'), Timestamp('2021-09-04 00:00:00'), Timestamp('2021-04-04 00:00:00'), Timestamp('2021-04-04 00:00:00'), Timestamp('2021-04-04 00:00:00'), Timestamp('2021-04-04 00:00:00'), Timestamp('2021-04-04 00:00:00'), Timestamp('2021-04-04 00:00:00'), Timestamp('2021-04-04 00:00:00'), Timestamp('2021-04-04 00:00:00'), Timestamp('2021-05-04 00:00:00'), Timestamp('2021-05-04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6 00:00:00'), Timestamp('2021-04-16 00:00:00'), Timestamp('2021-04-16 00:00:00'), Timestamp('2021-09-04 00:00:00'), Timestamp('2021-09-04 00:00:00'), Timestamp('2021-09-04 00:00:00'), Timestamp('2021-09-04 00:00:00'), Timestamp('2021-09-04 00"/>
  </r>
  <r>
    <n v="5000500221"/>
    <x v="30"/>
    <s v="SIST. CONTROL Y COMANDO NS93"/>
    <x v="48"/>
    <s v="['D.RE.OR', 'D.ES.MEL1', 'D.ES.MEL2', 'D.ES.MSR1', 'D.ES.MSR2', 'D.C.CRV', 'D.C.MEL1', 'D.C.MEL2', 'D.C.MSR1', 'D.C.MSR2', 'D.C.MES2', 'D.C.MES2', 'D.BSS']"/>
    <s v="[70, 70, 70, 70, 70, 70, 70, 70, 70, 70, 70, 70, 70, 70, 70, 70, 70, 70, 70, 70, 70, 70, 70, 70, 70, 70, 70, 70, 70, 70, 70, 70, 70, 70, 70, 70, 70, 70, 70, 70, 70, 70, 70, 70, 70, 70, 70, 70, 70, 70, 70, 70, 70, 70, 70, 70, 70, 70, 70, 70, 70, 70, 83, 70, 70, 70, 70, 71, 71, 71, 71, 71, 71, 71, 71, 71, 71, 71, 71, 71, 71, 71, 71, 71, 71, 71, 71, 71, 71, 71, 71, 71, 71, 71, 71, 71, 71, 71, 71, 71, 71, 71, 71, 71, 71, 71, 71, 71, 71, 71, 71, 71, 71, 71, 71, 71, 71, 71, 71, 71, 71, 71, 71, 71, 71, 71, 71, 70, 72, 72, 72, 72, 72, 72, 72, 72, 72, 72, 72, 81, 81, 81, 77, 81, 81, 77, 81, 81, 81, 81, 77, 75, 75, 77, 77, 77, 77, 77, 77, 77, 77, 77, 77, 83, 83, 83, 83, 83, 83, 83, 83, 83, 83, 83, 83, 83, 77, 77, 77, 77, 77, 77, 77, 77, 77, 77, 77, 77, 77, 77, 75, 75, 75, 75, 75, 75, 75, 75, 70, 70, 70, 70, 70, 70, 70, 72, 72, 72, 72, 72, 72, 72, 72, 70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70, 70, 70, 77, 82, 82, 82, 82, 82, 82, 82, 82, 82, 82, 82, 77, 82, 82, 82, 82, 82, 82, 82, 82, 82, 82, 82, 82, 82, 82, 82, 82, 82, 82, 82, 82, 82, 82, 82, 82, 82, 82, 82, 82, 82, 82, 82, 82, 82, 82, 82, 82, 82, 82, 82, 82, 82, 82, 82, 82, 82, 82, 82, 82, 82, 82, 82, 82, 82, 82, 82, 82, 82, 82, 82, 82, 75, 70, 70, 70, 70, 72, 70, 70, 70, 70, 70, 72, 72, 72, 72, 72, 72, 84, 77, 77, 84, 81, 81, 81, 74, 74, 81, 78, 78, 78, 78, 78, 78, 81, 81, 78, 81, 81, 81, 81, 81, 76, 76, 76, 76, 81, 78, 78, 81, 84, 77, 75, 75, 76, 77, 78, 78, 78, 78, 78, 78, 78, 78, 78, 78, 78, 78, 81, 81, 81, 81, 81, 81, 81, 81, 77, 77, 77, 77, 77, 78, 78, 78, 78, 78, 78, 81, 81, 81, 81, 83, 83, 83, 83, 83, 83, 83, 83, 83, 83, 83, 83, 83, 83, 83, 83, 84, 84, 84, 84, 76, 76, 76, 76, 76, 77, 75, 75, 75, 77, 77, 77, 77, 84, 84, 77, 77, 84, 84, 84, 84, 84, 84, 75, 75, 77, 77, 77, 84, 84, 84, 77, 84, 84, 84, 70, 70, 70, 70, 70, 70, 70, 83, 83, 72, 72, 72, 72, 72, 72, 72, 72, 72, 72, 72, 72, 72, 72, 72, 72, 72, 72, 72, 72, 72, 84, 75, 84, 75, 75, 75, 74, 74, 74, 75, 74, 75, 74, 75, 75, 75, 75, 75, 75, 75, 75, 81, 81, 81, 81, 81, 81, 81, 81, 77, 77, 77, 84, 74, 74, 74, 74, 74, 74, 74, 74, 74, 74, 74, 74, 74, 74, 77, 77, 77, 78, 78, 78, 78, 78, 78, 78, 78, 81, 81, 81, 81, 81, 81, 81, 81, 81, 82, 82, 81, 77, 77, 77, 83, 83, 83, 83, 83, 83, 83, 83, 83, 83, 77, 77, 77, 83, 84, 84, 84, 84, 84, 84, 84, 84, 78, 83, 83, 83, 83, 83, 83, 83, 83, 83, 83, 76, 76, 76, 76, 76, 76, 76, 76, 76, 76, 76, 76, 76, 76, 76, 76, 76, 76, 76, 76, 76, 76, 77, 78, 78, 78, 78, 78, 78, 78, 77, 77, 75, 75, 75, 75, 75, 75, 75, 75, 77, 75, 77, 77, 77, 84, 84, 84, 75, 84, 84, 84, 84, 84, 84, 84, 75, 75, 75, 77, 77, 77, 84, 84, 84, 84, 75, 75, 75, 83, 83, 83, 83, 83, 83, 83, 83, 83, 83, 83, 83, 72, 72, 72, 72, 72, 72, 72, 72, 72, 72, 72, 72, 72, 72, 72, 72, 72, 72, 72, 72, 84, 79, 75, 79, 75, 75, 79, 79, 79, 79, 79, 79, 79, 79, 79, 79, 79, 79, 79, 79, 79, 75, 75, 75, 84, 84, 77, 75, 75, 75, 84, 75, 77, 81, 81, 84, 84, 84, 84, 84, 74, 74, 74, 74, 74, 74, 75, 83, 83, 83, 83, 83, 83, 83, 83, 83, 83, 76, 76, 76, 76, 76, 76, 76, 76, 76, 78, 78, 78, 78, 78, 78, 78, 78, 81, 81, 81, 81, 81, 81, 81, 81, 81, 75, 75, 75, 75, 78, 78, 78, 78, 78, 78, 78, 78, 78, 77, 84, 75, 75, 84, 84, 84, 84, 84, 84, 84, 84, 84, 84, 75, 75, 75, 75, 75, 75, 77, 84, 75, 84, 75, 75, 75, 84, 75, 75, 75, 75, 75, 75, 72, 72, 72, 72, 72, 72, 72, 72, 72, 72, 72, 72, 72, 72, 72, 72, 84, 75, 75, 75, 77, 84, 84, 79, 79, 79, 79, 79, 75, 75, 79, 77, 79, 77, 79, 77, 75, 75, 75, 84, 84, 75, 75, 84, 84, 74, 83, 83, 76, 81, 81, 81, 81, 81, 81, 81, 81, 81, 81, 81, 81, 81, 77, 75, 75, 77, 77, 77, 75, 77, 78, 78, 82, 82, 82, 82, 82, 82, 82, 82, 82, 82, 82, 75, 78, 78, 78, 78, 83, 78, 74, 74, 74, 74, 74, 74, 76, 76, 76, 76, 76, 76, 77, 78, 78, 78, 78, 78, 78, 78, 78, 83, 83, 83, 83, 83, 83, 83, 83, 78, 78, 78, 75, 77, 84, 84, 84, 75, 77, 84, 84, 84, 75, 84, 75, 75, 75, 75, 75, 75, 75, 75, 75, 75, 75, 75, 75, 75, 75, 75, 77, 75, 84, 84, 84, 84, 84, 84, 84, 84, 84, 72, 72, 72, 72, 72, 77, 77, 79, 77, 77, 79, 77, 77, 79, 77, 79, 79, 79, 79, 77, 81, 81, 81, 81, 81, 81, 81, 81, 81, 81, 81, 81, 74, 74, 75, 76, 76, 76, 77, 76, 76, 76, 76, 76, 76, 76, 77, 74, 74, 76, 76, 76, 78, 74, 74, 77, 78, 78, 78, 78, 78, 78, 78, 78, 77, 77, 77, 77, 72, 77, 72, 72, 72, 72, 72, 77, 77, 77, 77, 84, 77, 84, 76, 77, 74, 74, 77, 74, 74, 74, 74, 84, 74, 84, 84, 74, 74, 74, 74, 74, 74, 77, 77, 77, 77, 77, 77, 77, 77, 77, 77, 77, 77, 77, 77, 77, 77, 77, 77, 77, 77, 77, 77, 77, 77, 77, 77, 77, 77, 77, 77, 77, 77, 77, 77, 77, 77, 77, 77, 77, 77, 77, 77, 77, 77, 77, 77, 84, 77, 72, 72, 72, 72, 72, 72, 72, 72, 72, 72, 72, 72, 77, 70, 70, 70, 70, 70, 70, 70, 77, 77, 77, 77, 77, 77, 77, 77, 77, 78, 78, 78, 78, 82, 74, 75, 76, 78, 78, 77, 77, 77, 77, 77, 78, 78, 78, 78, 78, 78, 78, 78, 78, 78, 78, 77, 78, 78, 78, 72, 72, 72, 72, 72, 72, 72, 72, 74, 74, 74, 74, 77, 77, 77, 77, 77, 77, 74, 74, 74, 74, 74, 72, 72, 72, 72, 83, 83, 70, 70, 70, 70, 70, 71, 71, 71, 71, 77, 77, 77, 79, 79, 78, 78, 78, 77, 76, 81, 81, 81, 76, 75, 75, 77, 77, 77, 77, 77, 76, 76, 83, 83, 83, 77, 76, 76, 76, 78, 78, 78, 78, 78, 78, 78, 78, 78, 78, 78, 78, 72, 72, 72, 72, 72, 72, 72, 72, 72, 74, 74, 74, 74, 74, 77, 77, 74, 74, 74, 74, 74, 74, 83, 83, 83, 81, 81, 74, 74, 81, 81, 81, 81, 81, 81, 79, 79, 77, 79, 79, 79, 79, 79, 79, 80, 77, 80, 80, 83, 83, 83, 83, 75, 77, 77, 77, 75, 77, 75, 75, 75, 77, 77, 75, 77, 77, 77, 75, 76, 76, 76, 76, 76, 76, 76, 76, 76, 76, 76, 76, 76, 76, 76, 76, 78, 78, 78, 78, 78, 78, 78, 78, 78, 78, 78, 78, 78, 72, 72, 72, 72, 72, 72, 72, 72, 72, 72, 72, 72, 72, 72, 77, 74, 74, 81, 77, 83, 83, 83, 83, 83, 83, 83, 83, 83, 80, 80, 80, 80, 80, 80, 80, 80, 79, 79, 79, 79, 79, 79, 80, 80, 80, 79, 80, 77, 80, 80, 76, 76, 76, 76, 76, 76, 76, 76, 80, 76, 76, 74, 75, 76, 76, 76, 76, 76, 76, 76, 76, 76, 78, 78, 78, 78, 78, 72, 72, 72, 72, 72, 72, 78, 78, 78, 72, 72, 72, 72, 72, 72, 80, 74, 80, 83, 83, 77, 75, 75, 77, 77, 77, 77, 70, 70, 70, 70, 70, 70, 70, 70, 70, 70, 70, 70, 70, 70, 71, 71, 71, 71, 71, 71, 71, 71, 71, 71, 71, 71, 71, 71, 71, 71, 71, 71, 71, 71, 71, 71, 71, 71, 71, 71, 71, 71, 71, 71, 71, 71, 71, 71, 80, 80, 80, 80, 80, 80, 80, 80, 80, 80, 79, 79, 79, 79, 79, 79, 79, 79, 79, 79, 79, 80, 72, 72, 72, 72, 72, 76, 76, 76, 76, 76, 76, 76, 76, 76, 80, 78, 78, 78, 76, 78, 82, 82, 82, 82, 82, 82, 82, 82, 82, 82, 82, 82, 82, 82, 82, 82, 82, 82, 82, 82, 78, 78, 78, 78, 78, 78, 78, 78, 80, 74, 74, 74, 74, 74, 80, 80, 71, 71, 71, 71, 71, 71, 71, 71, 71, 71, 80, 80, 80, 80, 80, 80, 80, 80, 80, 80, 80, 80, 80, 80, 80, 81, 81, 81, 81, 81, 81, 81, 81, 81, 81, 81, 81, 81, 81, 81, 81, 81, 81, 81, 81, 81, 81, 81, 81, 81, 81, 81, 81, 81, 81, 81, 81, 81, 81, 81, 81, 81, 81, 83, 83, 83, 83, 83, 83, 79, 79, 79, 79, 79, 79, 79, 79, 79, 81, 81, 81, 81, 83, 83, 83, 83, 83, 83, 83, 83, 83, 83, 83, 83, 83, 83, 83, 79, 83, 83, 79, 79, 79, 79, 79, 79, 79, 79, 79, 80, 83, 83, 79, 72, 72, 72, 72, 72, 72, 72, 72, 72, 72, 79, 79, 79, 79, 80, 80, 83, 83, 83, 83, 83, 83, 83, 83, 83, 79, 79, 79, 79, 79, 79, 79, 79, 79, 79, 79, 79, 76, 76, 76, 76, 76, 76, 76, 76, 76, 79, 79, 79, 79, 79, 79, 79, 79, 79, 79, 79, 79, 79, 79, 79, 79, 79, 79, 79, 79, 82, 82, 82, 82, 82, 82, 82, 82, 82, 82, 82, 82, 82, 82, 82, 78, 78, 78, 78, 78, 78, 78, 78, 78, 78, 78, 78, 78, 78, 76, 76, 76, 78, 78, 78, 78, 78, 78, 78, 78, 78, 78, 78, 78, 78, 78, 78, 78, 78, 78, 78, 78, 78, 78, 78, 78, 78, 78, 78, 78, 78, 78, 78, 78, 78, 78, 78, 78, 78, 78, 78, 78, 78, 78, 78, 78, 80, 74, 80, 80, 80, 80, 80, 80, 80, 80, 80, 80, 80, 80, 80, 80, 80, 80, 80, 74, 80, 80, 84, 72, 72, 72, 81, 81, 72, 72, 72, 72, 72, 72, 84, 84, 84, 72, 72, 72, 72, 80, 83, 83, 83, 83, 83, 83, 83, 83, 83, 83, 83, 83, 83, 76, 76, 76, 76, 76, 76, 76, 76, 76, 76, 78, 78, 78, 78, 78, 80, 84, 84, 74, 74, 74, 80, 84, 84, 84, 84, 84, 80, 80, 84, 80, 84, 84, 80, 80, 84, 84, 84, 84, 80, 80, 72, 72, 72, 72, 72, 81, 80, 80, 81, 81, 81, 81, 81, 81, 81, 81, 81, 81, 84, 84, 84, 80, 81, 81, 81, 81, 81, 81, 81, 81, 81, 81, 81, 81, 81, 84, 84, 84, 84, 84, 79, 79, 79, 79, 79, 83, 83, 83, 83, 83, 79, 79, 83, 83, 83, 83, 83, 83, 83, 83, 83, 82, 82, 82, 82, 82, 82, 83, 83, 82, 82, 76, 76, 76, 76, 76, 76, 76, 76, 76, 76, 76, 76, 76, 76, 76, 76, 76, 76, 76, 76, 76, 78, 78, 80, 84, 76, 78, 78, 78, 78, 78, 78, 76, 76, 78, 78, 78, 78, 78, 78, 78, 78, 78, 78, 84, 84, 84, 76, 78, 78, 78, 78, 84, 74, 71, 71, 71, 71, 71, 71, 71, 84, 84, 84, 80, 80, 80, 80, 84, 84, 84, 80, 80, 84, 84, 80, 80, 80, 80, 80, 84, 80, 81, 81, 81, 81, 81, 81, 81, 81, 81, 84, 84, 81, 81, 81, 81, 81, 84, 84, 81, 81, 81, 81, 81, 79, 79, 79, 79, 79, 79, 83, 83, 82, 82, 82, 82, 82, 82, 82, 83, 83, 83, 83, 83, 82, 82, 82, 82, 82, 82, 82, 83, 83, 83, 83, 83, 83, 83, 83, 83, 83, 83, 83, 83, 84, 84, 80, 84, 76, 78, 78, 78, 80, 76, 76, 78, 78, 78, 76, 76, 76, 76, 76, 76, 76, 76, 78, 78, 78, 78, 78, 78, 78, 78, 78, 80, 70, 70, 70, 70, 70, 70, 70, 70, 70, 70, 70, 70, 70, 70, 71, 71, 71, 71, 71, 71, 71, 71, 71, 71, 71, 71, 71, 71, 71, 71, 71, 71, 71, 71, 71, 71, 71, 84, 80, 80, 84, 80, 80, 80, 84, 80, 80, 80, 84, 77, 80, 80, 80, 84, 80, 84, 80, 84, 84, 84, 84, 81, 81, 81, 81, 81, 81, 81, 81, 81, 81, 81, 81, 81, 81, 81, 81, 81, 81, 81, 81, 81, 81, 81, 81, 81, 79, 79, 79, 79, 79, 81, 81, 81, 82, 82, 82, 82, 82, 82, 82, 82, 82, 82, 82, 83, 83, 83, 84, 82, 83, 83, 84, 82, 82, 82, 82, 83, 83, 84, 76, 76, 76, 76, 76, 76, 82, 83, 83, 78, 78, 78, 78, 78, 83, 83, 83, 83, 78, 80, 70, 70, 70, 70, 70, 70, 70, 70, 70, 70, 70, 70, 70, 70, 70, 70, 71, 71, 71, 71, 71, 71, 71, 71, 71, 71, 71, 84, 84, 77, 84, 77, 84, 84, 84, 84, 77, 77, 84, 77, 77, 84, 84, 84, 79, 79, 79, 79, 79, 81, 81, 81, 81, 81, 81, 81, 81, 81, 79, 79, 79, 81, 81, 81, 81, 81, 81, 77, 77, 84, 77, 77, 84, 84, 82, 82, 82, 82, 82, 82, 82, 82, 82, 82, 83, 83, 83, 83, 83, 83, 82, 83, 83, 83, 83, 83, 83, 83, 83, 83, 70, 70, 70, 70, 70, 70, 70, 70, 70, 70, 70, 70, 70, 70, 70, 70, 70, 70, 71, 71, 71, 71, 71, 71, 71, 71, 71, 71, 71, 71, 71, 71, 71, 71, 84, 84, 77, 84, 77, 84, 84, 77, 77, 77, 84, 84, 84, 84, 84, 84, 77, 77, 84, 84, 84, 84, 77, 77, 77, 77, 79, 79, 79, 79, 79, 79, 81, 81, 81, 81, 81, 81, 81, 81, 81, 81, 81, 81, 77, 79, 79, 81, 81, 81, 81, 81, 81, 81, 81, 81, 81, 77, 84, 84, 84, 77, 77, 77, 70, 70, 70, 70, 70, 70, 70, 70, 70, 70, 70, 70, 70, 70, 70, 70, 70, 71, 71, 71, 71, 71, 71, 71, 71, 71, 71, 71, 71, 71, 77, 77, 77, 77, 77, 77, 77, 77, 77, 77, 77, 77, 77, 77, 77, 77, 77, 79, 79, 79, 79, 79, 79, 81, 81, 81, 81, 81, 81, 81, 81, 81, 79, 81, 81, 81, 77, 77, 77, 77, 70, 70, 70, 70, 70, 70, 70, 70, 70, 70, 70, 70, 70, 70, 71, 71, 71, 71, 71, 71, 71, 71, 71, 71, 71, 71, 84, 84, 77, 80, 80, 77, 77, 77, 80, 84, 77, 77, 80, 80, 80, 84, 84, 77, 84, 77, 80, 80, 77, 80, 77, 77, 84, 84, 77, 80, 84, 84, 84, 77, 80, 84, 80, 84, 84, 84, 84, 79, 79, 79, 79, 79, 79, 81, 81, 81, 81, 77, 77, 77, 77, 81, 81, 81, 84, 84, 84, 84, 81, 84, 84, 84, 70, 70, 70, 70, 70, 70, 70, 70, 70, 70, 70, 70, 70, 70, 84, 80, 80, 80, 80, 77, 77, 77, 80, 84, 77, 77, 77, 77, 80, 84, 84, 84, 84, 77, 80, 77, 77, 77, 80, 80, 84, 80, 84, 84, 79, 79, 77, 79, 79, 79, 79, 79, 79, 79, 84, 81, 81, 81, 81, 81, 81, 81, 81, 81, 81, 81, 84, 70, 70, 70, 70, 70, 70, 70, 70, 70, 70, 70, 70, 70, 70, 80, 84, 84, 84, 80, 80, 84, 80, 80, 80, 84, 84, 84, 80, 80, 80, 80, 80, 84, 80, 84, 84, 80, 80, 84, 84, 79, 79, 79, 79, 79, 79, 79, 79, 79, 79, 79, 84, 79, 79, 81, 84, 70, 70, 81, 81, 81, 79, 79, 79, 79, 79, 81, 81, 81, 81, 81, 81, 81, 71, 71, 71, 71, 71, 71, 71, 71, 71, 71, 71, 84, 77, 77, 77, 84, 77, 84, 84, 84, 84, 84, 77, 77, 77, 84, 84, 84, 84, 84, 84, 75, 75, 75, 75, 75, 70, 70, 70, 70, 75, 75, 70, 70, 70, 70, 70, 70, 75, 75, 70, 70, 70, 70, 70, 70, 70, 75, 75, 75, 70, 70, 70, 70, 70, 70, 70, 70, 75, 75, 75, 75, 70, 70, 70, 70, 70, 70, 70, 70, 70, 70, 70, 70, 70, 70, 70, 70, 70, 70, 70, 70, 70, 70, 77, 70, 70, 70, 70, 70, 70, 70, 70, 75, 70, 70, 70, 70, 70, 84, 70, 70, 70, 70, 77, 70, 79, 79, 79, 79, 79, 71, 71, 71, 71, 71, 71, 71, 71, 71, 71, 84, 75, 75, 77, 84, 77, 75, 84, 84, 77, 75, 75, 77, 77, 84, 75, 77, 77, 77, 84, 84, 84, 75, 75, 77, 77, 77, 75, 75, 75, 84, 77, 84, 84, 84, 84, 70, 70, 70, 70, 70, 70, 70, 70, 70, 70, 70, 70, 70, 70, 70, 70, 75, 75, 75, 75, 77, 77, 84, 84, 84, 84, 84, 75, 77, 84, 75, 79, 79, 79, 79, 79, 79, 79, 79, 79, 79, 79, 79, 79, 79, 79, 79, 71, 71, 71, 71, 71, 71, 71, 71, 71, 71, 71, 71, 71, 71, 71, 71, 71, 75, 75, 77, 75, 75, 75, 77, 75, 75, 77, 77, 77, 75, 77, 77, 76, 76, 76, 76, 76, 76, 76, 79, 79, 79, 79, 79, 75, 76, 76, 76, 76, 76, 76, 71, 71, 71, 71, 71, 71, 71, 71, 71, 71, 71, 71, 72, 72, 72, 72, 72, 72, 72, 71, 71, 71, 71, 71, 71, 71, 71, 71, 71, 75, 75, 75, 75, 75, 75, 75, 75, 75, 75, 75, 75, 75, 75, 75, 75, 75, 75, 75, 75, 75, 75, 75, 75, 75, 77, 77, 77, 77, 77, 77, 77, 77, 77, 77, 77, 77, 77, 77, 77, 77, 77, 77, 79, 79, 79, 79, 79, 79, 79, 79, 72, 72, 72, 72, 72, 70, 70, 70, 70, 70, 70, 70, 70, 70, 70, 71, 71, 71, 71, 75, 75, 75, 75, 75, 75, 76, 76, 76, 76, 77, 77, 77, 77, 77, 77, 77, 77, 77, 77, 77, 77, 77, 77, 77, 77, 77, 77, 77, 77, 77, 79, 79, 79, 79, 79, 79, 79, 83, 83, 83, 83, 83, 83, 83, 83, 83, 72, 72, 72, 70, 70, 70, 70, 70, 70, 70, 70, 70, 70, 70, 70, 70, 70, 70, 70, 70, 70, 70, 70, 70, 71, 71, 75, 75, 75, 75, 75, 75, 75, 75, 75, 75, 75, 75, 75, 75, 75, 75, 75, 75, 75, 75, 75, 76, 76, 76, 76, 76, 76, 76, 76, 76, 76, 77, 77, 77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9, 79, 79, 79, 79, 79, 79, 79, 79, 83, 83, 83, 83, 83, 83, 83, 83, 84, 84, 84, 84, 84, 84, 84, 84, 84, 84, 84, 84, 84, 84, 84, 84, 72, 72, 71, 71, 71, 71, 71, 71, 71, 71, 71, 71, 71, 75, 75, 75, 75, 75, 75, 75, 75, 75, 75, 75, 75, 75, 75, 76, 76, 76, 76, 76, 76, 76, 76, 78, 78, 78, 78, 78, 78, 78, 78, 78, 78, 78, 78, 78, 78, 78, 79, 79, 79, 83, 83, 83, 83, 83, 83, 83, 83, 83, 83, 83, 83, 84, 84, 84, 84, 84, 84, 84, 84, 84, 84, 84, 84, 84, 84, 84, 84, 84, 84, 84, 84, 84, 84, 84, 84, 84, 84, 72, 72, 72, 72, 71, 71, 71, 71, 71, 71, 71, 71, 71, 74, 74, 74, 74, 74, 74, 74, 74, 74, 74, 74, 74, 74, 74, 74, 75, 75, 76, 76, 76, 76, 76, 76, 76, 76, 76, 76, 76, 76, 77, 77, 77, 77, 77, 78, 78, 78, 78, 78, 78, 78, 78, 78, 78, 78, 78, 78, 78, 78, 78, 79, 79, 79, 79, 79, 79, 79, 79, 79, 79, 79, 81, 81, 81, 81, 81, 81, 81, 81, 81, 81, 83, 83, 83, 83, 83, 83, 83, 83, 84, 84, 84, 84, 84, 84, 84, 72, 72, 72, 72, 71, 71, 71, 71, 71, 71, 71, 71, 71, 71, 71, 71, 71, 71, 71, 71, 71, 71, 71, 71, 71, 74, 74, 74, 74, 74, 74, 74, 74, 74, 74, 74, 74, 74, 74, 74, 74, 74, 74, 74, 74, 74, 74, 74, 74, 74, 74, 74, 74, 74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6, 76, 76, 76, 76, 76, 76, 76, 76, 76, 76, 76, 77, 77, 77, 77, 77, 77, 77, 77, 77, 77, 77, 77, 77, 77, 77, 77, 77, 77, 77, 77, 77, 77, 77, 77, 77, 78, 78, 78, 78, 78, 78, 78, 78, 78, 78, 78, 79, 79, 79, 79, 79, 79, 79, 79, 79, 79, 79, 79, 79, 79, 79, 79, 79, 81, 81, 81, 81, 81, 81, 81, 81, 81, 81, 81, 81, 81, 81, 81, 81, 81, 81, 81, 81, 83, 83, 83, 83, 83, 83, 83, 83, 83, 83, 84, 84, 84, 84, 84, 84, 84, 84, 84, 84, 84, 84, 84, 84, 84, 84, 84, 84, 84, 84, 84, 84, 84, 84, 84, 72, 72, 72, 72, 72, 72, 72, 72, 71, 71, 71, 71, 74, 74, 74, 74, 74, 74, 74, 74, 75, 75, 75, 75, 75, 75, 75, 75, 75, 75, 75, 75, 75, 75, 75, 75, 75, 75, 77, 77, 77, 77, 77, 77, 77, 77, 77, 77, 77, 77, 77, 77, 77, 77, 78, 78, 78, 78, 78, 78, 78, 78, 78, 78, 78, 78, 78, 78, 78, 79, 79, 79, 79, 79, 80, 80, 80, 80, 80, 80, 80, 80, 80, 80, 80, 80, 80, 80, 80, 81, 81, 81, 81, 81, 81, 81, 81, 81, 81, 81, 81, 81, 81, 81, 81, 81, 81, 81, 81, 81, 81, 81, 81, 81, 81, 81, 83, 83, 83, 83, 83, 83, 83, 83, 83, 84, 84, 84, 84, 84, 84, 84, 84, 84, 84, 84, 84, 84, 84, 84, 84, 84, 84, 84, 84, 71, 71, 71, 71, 71, 71, 71, 71, 71, 71, 74, 74, 74, 74, 74, 74, 74, 74, 74, 74, 74, 74, 74, 74, 74, 74, 74, 74, 74, 74, 74, 74, 74, 74, 74, 74, 74, 74, 74, 74, 74, 74, 74, 74, 74, 74, 74, 74, 74, 74, 74, 74, 75, 75, 75, 75, 75, 75, 76, 76, 76, 76, 76, 77, 77, 77, 77, 77, 77, 77, 77, 77, 77, 77, 77, 77, 77, 77, 77, 77, 78, 78, 78, 78, 78, 78, 79, 79, 79, 79, 80, 80, 80, 80, 81, 81, 81, 81, 81, 81, 81, 81, 81, 81, 81, 81, 83, 83, 83, 83, 83, 83, 83, 83, 83, 83, 84, 84, 84, 84, 84, 84, 84, 84, 84, 84, 84, 71, 71, 71, 71, 71, 71, 71, 71, 71, 71, 71, 71, 74, 74, 74, 74, 74, 75, 75, 75, 76, 76, 76, 76, 76, 77, 77, 77, 77, 77, 77, 77, 77, 77, 77, 78, 78, 78, 78, 78, 78, 78, 78, 79, 79, 79, 79, 79, 79, 80, 80, 80, 80, 81, 81, 81, 81, 81, 81, 83, 83, 83, 83, 83, 83, 83, 84, 84, 84, 84, 84, 71, 71, 71, 71, 71, 71, 71, 71, 71, 71, 71, 71, 71, 71, 71, 71, 71, 71, 71, 71, 71, 71, 71, 71, 71, 71, 71, 71, 71, 71, 71, 71, 71, 71, 71, 71, 71, 71, 71, 71, 71, 74, 74, 74, 74, 74, 75, 75, 75, 75, 75, 75, 76, 76, 76, 76, 76, 76, 76, 76, 76, 76, 76, 76, 78, 78, 78, 78, 78, 78, 78, 78, 78, 78, 78, 78, 78, 78, 78, 78, 78, 78, 78, 78, 78, 78, 78, 78, 78, 78, 78, 78, 78, 78, 78, 79, 79, 79, 79, 79, 80, 80, 80, 80, 80, 80, 80, 80, 80, 80, 80, 80, 81, 81, 81, 81, 81, 81, 81, 81, 81, 81, 81, 82, 82, 82, 82, 82, 82, 82, 82, 82, 82, 82, 82, 82, 82, 83, 83, 83, 83, 83, 83, 83, 83, 84, 84, 84, 84, 84, 84, 84, 84, 84, 84, 84, 84, 72, 72, 72, 72, 72, 72, 72, 72, 72, 71, 71, 71, 71, 71, 71, 71, 71, 71, 71, 71, 71, 71, 71, 71, 71, 74, 74, 74, 74, 74, 74, 74, 74, 74, 74, 74, 74, 74, 75, 75, 75, 75, 75, 75, 75, 75, 75, 75, 75, 75, 75, 75, 75, 75, 75, 75, 75, 75, 75, 75, 75, 75, 75, 75, 75, 75, 75, 75, 75, 75, 75, 76, 76, 76, 76, 76, 76, 76, 76, 76, 76, 76, 76, 76, 76, 78, 78, 78, 78, 78, 78, 78, 78, 78, 78, 78, 78, 78, 78, 78, 78, 78, 78, 78, 78, 78, 78, 78, 79, 79, 79, 79, 79, 79, 79, 80, 80, 80, 80, 80, 80, 80, 80, 80, 81, 81, 81, 81, 81, 81, 81, 81, 81, 81, 81, 81, 81, 81, 81, 81, 81, 81, 81, 81, 82, 82, 82, 82, 82, 82, 82, 82, 82, 82, 82, 82, 82, 82, 82, 82, 82, 82, 82, 82, 82, 82, 82, 82, 82, 83, 83, 83, 83, 83, 83, 83, 83, 83, 83, 84, 84, 84, 84, 84, 84, 84, 84, 84, 84, 84, 84, 84, 84, 84, 84, 84, 84, 84, 84, 84, 84, 84, 84, 84, 84, 72, 72, 71, 71, 71, 71, 71, 71, 71, 71, 71, 74, 74, 74, 74, 74, 74, 74, 74, 74, 74, 74, 74, 74, 75, 75, 75, 75, 75, 75, 75, 75, 75, 75, 75, 75, 76, 76, 76, 76, 76, 76, 76, 76, 76, 76, 76, 76, 77, 77, 77, 77, 77, 77, 77, 77, 77, 77, 77, 77, 78, 78, 78, 78, 78, 78, 78, 78, 78, 78, 78, 78, 78, 79, 79, 79, 79, 79, 80, 80, 80, 80, 80, 80, 80, 80, 80, 80, 80, 80, 81, 81, 81, 81, 81, 81, 81, 81, 81, 81, 81, 81, 81, 81, 81, 81, 81, 81, 81, 81, 81, 81, 81, 81, 81, 81, 81, 81, 81, 81, 82, 82, 82, 82, 82, 82, 82, 82, 82, 82, 82, 82, 82, 82, 82, 82, 82, 82, 82, 82, 82, 82, 82, 82, 82, 82, 82, 83, 83, 83, 83, 83, 83, 83, 83, 83, 83, 83, 83, 83, 84, 84, 84, 84, 84, 84, 84, 84, 84, 84, 84, 84, 84, 72, 72, 71, 71, 71, 71, 71, 71, 71, 74, 74, 74, 74, 74, 74, 74, 75, 75, 75, 75, 75, 75, 75, 75, 75, 75, 75, 76, 76, 76, 76, 76, 76, 76, 76, 76, 76, 76, 76, 76, 77, 77, 77, 77, 77, 77, 77, 77, 77, 77, 77, 77, 77, 77, 77, 77, 77, 77, 77, 77, 77, 77, 77, 77, 77, 77, 77, 77, 77, 77, 77, 77, 77, 77, 77, 77, 77, 78, 78, 78, 78, 78, 78, 78, 78, 78, 78, 78, 79, 79, 79, 79, 80, 80, 80, 80, 80, 80, 80, 80, 80, 80, 80, 80, 81, 81, 81, 81, 81, 81, 81, 81, 81, 81, 81, 81, 81, 81, 81, 81, 81, 82, 82, 82, 82, 82, 82, 82, 82, 82, 82, 82, 82, 82, 82, 82, 82, 82, 82, 82, 82, 82, 82, 82, 82, 83, 83, 83, 83, 83, 83, 83, 83, 83, 84, 84, 84, 84, 84, 84, 84, 84, 84, 84, 84, 84, 84, 84, 84, 84, 72, 72, 74, 74, 74, 74, 74, 74, 74, 74, 74, 74, 74, 74, 74, 74, 74, 74, 74, 74, 74, 74, 75, 75, 75, 75, 75, 75, 75, 75, 75, 75, 75, 75, 76, 76, 76, 76, 76, 76, 76, 76, 76, 76, 76, 76, 76, 76, 76, 76, 76, 76, 76, 76, 77, 77, 77, 77, 77, 77, 77, 77, 77, 78, 78, 78, 78, 78, 78, 78, 78, 78, 78, 78, 78, 79, 79, 79, 79, 79, 79, 79, 79, 79, 80, 80, 80, 80, 80, 80, 80, 80, 80, 80, 80, 80, 81, 81, 81, 81, 81, 81, 81, 81, 81, 81, 81, 81, 81, 81, 81, 81, 81, 81, 81, 82, 82, 82, 82, 82, 82, 82, 82, 82, 82, 82, 82, 82, 82, 82, 82, 82, 82, 82, 82, 82, 82, 82, 82, 82, 82, 83, 83, 83, 83, 83, 83, 83, 83, 83, 83, 83, 83, 83, 83, 83, 83, 83, 83, 83, 83, 83, 83, 83, 72, 72, 72, 71, 71, 71, 71, 71, 71, 70, 70, 70, 70, 70, 70, 70, 70, 70, 70, 70, 74, 74, 74, 74, 75, 75, 75, 75, 75, 75, 75, 75, 75, 75, 75, 75, 75, 75, 75, 76, 76, 76, 76, 76, 76, 76, 76, 76, 76, 76, 76, 76, 77, 77, 77, 77, 77, 77, 77, 77, 77, 77, 77, 77, 77, 77, 81, 81, 81, 81, 81, 81, 81, 81, 81, 81, 81, 81, 81, 81, 81, 81, 81, 81, 84, 84, 84, 84, 84, 84, 84, 84, 72, 72, 72, 71, 71, 71, 71, 71, 71, 71, 71, 71, 71, 71, 71, 71, 70, 70, 70, 70, 70, 70, 70, 70, 70, 74, 74, 74, 74, 75, 75, 75, 75, 75, 75, 75, 75, 75, 76, 76, 76, 76, 76, 76, 77, 77, 77, 77, 77, 77, 77, 77, 77, 77, 77, 77, 77, 78, 78, 78, 78, 78, 79, 79, 79, 79, 79, 80, 80, 80, 80, 83, 83, 83, 83, 83, 83, 83, 83, 83, 84, 84, 84, 84, 84, 84, 72, 72, 72, 72, 72, 71, 71, 71, 71, 71, 71, 71, 71, 71, 71, 71, 71, 71, 71, 70, 70, 70, 70, 70, 70, 70, 70, 70, 70, 70, 70, 70, 70, 70, 70, 70, 70, 70, 70, 70, 70, 74, 74, 74, 74, 75, 75, 75, 75, 75, 75, 75, 75, 75, 75, 75, 75, 75, 75, 76, 76, 76, 76, 76, 76, 76, 76, 76, 76, 76, 76, 76, 76, 76, 77, 77, 77, 77, 77, 77, 77, 77, 77, 77, 77, 77, 77, 78, 78, 78, 78, 78, 78, 78, 78, 78, 78, 78, 78, 78, 78, 78, 78, 78, 78, 78, 79, 79, 79, 79, 79, 79, 79, 79, 79, 79, 79, 80, 80, 80, 80, 80, 80, 80, 80, 80, 80, 80, 80, 80, 82, 82, 82, 82, 82, 82, 82, 82, 82, 82, 82, 82, 82, 82, 82, 82, 82, 82, 82, 82, 82, 83, 83, 83, 83, 83, 83, 83, 83, 83, 83, 83, 83, 83, 83, 83, 83, 83, 83, 83, 84, 84, 84, 84, 84, 84, 84, 84, 84, 84, 84, 84, 84, 84, 84, 84, 84, 84, 84, 84, 84, 84, 84, 84, 84, 84, 84, 84, 84, 84, 71, 71, 71, 71, 71, 71, 71, 71, 71, 71, 71, 72, 71, 71, 71, 71, 71, 71, 71, 71, 71, 71, 71, 70, 70, 70, 70, 70, 70, 70, 70, 70, 70, 70, 70, 70, 70, 70, 70, 70, 70, 74, 76, 76, 76, 76, 76, 76, 76, 76, 76, 76, 77, 77, 77, 77, 77, 77, 77, 77, 77, 77, 77, 77, 77, 77, 77, 77, 77, 77, 77, 78, 78, 78, 78, 78, 78, 78, 78, 78, 78, 78, 78, 78, 78, 78, 78, 78, 78, 78, 78, 79, 79, 79, 79, 79, 79, 79, 79, 79, 80, 80, 81, 81, 81, 81, 81, 81, 81, 81, 81, 81, 81, 81, 81, 81, 81, 81, 81, 81, 81, 81, 81, 81, 81, 81, 81, 81, 81, 81, 81, 81, 81, 81, 81, 81, 81, 81, 82, 82, 82, 82, 82, 82, 82, 82, 82, 82, 82, 82, 82, 82, 82, 82, 83, 83, 83, 83, 83, 83, 83, 83, 83, 84, 84, 84, 84, 84, 84, 84, 84, 84, 84, 84, 84, 84, 71, 71, 71, 71, 71, 71, 71, 71, 71, 71, 71, 71, 71, 71, 71, 70, 70, 70, 70, 70, 70, 70, 70, 70, 70, 70, 70, 70, 70, 70, 70, 74, 74, 76, 76, 76, 76, 76, 77, 77, 77, 77, 77, 77, 77, 77, 77, 77, 77, 77, 77, 78, 78, 78, 78, 78, 78, 78, 78, 78, 78, 78, 78, 78, 79, 79, 79, 79, 79, 79, 79, 80, 80, 80, 80, 81, 81, 81, 81, 81, 81, 81, 81, 81, 81, 81, 81, 81, 81, 81, 81, 81, 81, 81, 81, 81, 81, 81, 81, 81, 81, 81, 82, 82, 82, 82, 83, 83, 83, 83, 83, 83, 83, 83, 83, 83, 84, 84, 84, 84, 84, 84, 84, 84, 84, 84, 84, 84, 84, 84, 84, 84, 84, 84, 84, 71, 71, 71, 71, 71, 71, 71, 71, 71, 71, 71, 71, 72, 72, 72, 72, 70, 70, 70, 70, 70, 70, 70, 70, 70, 70, 70, 70, 70, 70, 70, 70, 70, 74, 74, 74, 74, 74, 74, 74, 74, 74, 74, 77, 77, 77, 77, 77, 77, 77, 77, 77, 77, 77, 77, 77, 77, 77, 77, 77, 78, 78, 78, 78, 78, 78, 78, 78, 78, 78, 78, 78, 78, 78, 79, 79, 79, 79, 80, 80, 81, 81, 81, 81, 81, 81, 81, 81, 81, 81, 81, 81, 81, 81, 81, 81, 81, 81, 81, 81, 82, 82, 82, 82, 82, 82, 82, 82, 82, 82, 82, 82, 82, 82, 82, 82, 82, 83, 83, 83, 83, 83, 83, 83, 83, 83, 83, 83, 83, 83, 83, 84, 84, 84, 84, 84, 84, 84, 84, 84, 84, 84, 84, 84, 84, 72, 71, 71, 71, 71, 71, 71, 71, 71, 71, 71, 71, 71, 71, 72, 72, 70, 70, 70, 70, 70, 70, 70, 70, 70, 70, 70, 70, 70, 70, 74, 74, 74, 74, 74, 74, 74, 74, 74, 74, 74, 74, 77, 77, 77, 77, 77, 77, 77, 77, 77, 77, 77, 77, 77, 77, 77, 77, 77, 77, 77, 77, 77, 77, 77, 77, 77, 77, 77, 77, 77, 77, 77, 77, 77, 77, 77, 77, 77, 77, 82, 82, 82, 82, 82, 82, 82, 82, 82, 82, 82, 82, 82, 82, 82, 84, 84, 84, 84, 84, 84, 84, 84, 84, 84, 84, 84, 84, 84, 84, 84, 84, 84, 84, 84, 84, 84, 84, 84, 84, 84, 72, 72, 72, 72, 72, 72, 72, 72, 72, 72, 72, 72, 71, 71, 71, 71, 71, 71, 71, 71, 71, 71, 71, 71, 71, 71, 77, 77, 77, 77, 77, 77, 77, 77, 77, 77, 77, 77, 77, 77, 77, 77, 77, 77, 77, 77, 77, 82, 82, 82, 82, 82, 82, 82, 82, 82, 82, 84, 84, 84, 84, 84, 84, 84, 84, 84, 84, 84, 84, 84, 84, 84, 72, 72, 72, 72, 72, 72, 70, 70, 70, 70, 70, 70, 70, 70, 70, 70, 70, 77, 77, 77, 77, 77, 77, 77, 77, 77, 77, 77, 77, 78, 78, 78, 78, 78, 79, 80, 80, 80, 81, 81, 81, 81, 81, 81, 81, 81, 81, 81, 81, 81, 81, 81, 82, 82, 82, 82, 82, 82, 82, 82, 82, 84, 84, 84, 84, 84, 70, 70, 70, 70, 70, 70, 70, 70, 70, 70, 70, 70, 70, 70, 70, 70, 70, 70, 70, 70, 70, 70, 70, 70, 70, 70, 70, 70, 70, 70, 70, 70, 70, 70, 70, 70, 70, 70, 70, 70, 70, 77, 77, 77, 77, 77, 77, 77, 77, 78, 78, 78, 78, 78, 78, 78, 78, 78, 78, 78, 78, 78, 78, 78, 79, 79, 79, 79, 79, 79, 79, 79, 79, 79, 79, 79, 80, 80, 80, 81, 81, 81, 81, 81, 81, 81, 81, 81, 81, 81, 81, 81, 81, 81, 81, 81, 82, 82, 82, 82, 82, 82, 82, 82, 82, 82, 83, 83, 83, 83, 83, 83, 83, 83, 83, 84, 84, 84, 84, 84, 84, 84, 84, 84, 84, 84, 84, 84, 72, 70, 70, 70, 70, 70, 70, 70, 70, 70, 70, 70, 70, 71, 71, 71, 71, 71, 71, 71, 71, 71, 71, 71, 71, 71, 70, 70, 70, 70, 77, 77, 77, 77, 77, 77, 77, 77, 77, 77, 77, 77, 77, 78, 78, 78, 78, 78, 78, 78, 78, 78, 78, 78, 78, 78, 78, 78, 78, 78, 78, 78, 78, 79, 79, 79, 79, 79, 79, 79, 80, 80, 80, 80, 80, 80, 80, 80, 80, 80, 80, 80, 80, 80, 80, 80, 80, 80, 81, 81, 82, 82, 82, 82, 82, 82, 82, 82, 82, 82, 82, 82, 82, 82, 82, 82, 82, 82, 83, 83, 83, 83, 83, 83, 83, 83, 83, 83, 83, 84, 84, 84, 84, 84, 84, 84, 84, 84, 84, 84, 84, 84, 84, 84, 84, 84, 84, 72, 70, 70, 70, 70, 70, 70, 70, 70, 70, 70, 70, 70, 70, 70, 70, 70, 70, 70, 70, 70, 71, 71, 71, 71, 71, 71, 71, 71, 71, 71, 71, 71, 71, 71, 71, 71, 71, 71, 71, 71, 71, 71, 71, 71, 71, 71, 71, 71, 71, 71, 71, 71, 71, 71, 71, 71, 71, 71, 71, 71, 71, 71, 71, 71, 71, 71, 71, 71, 74, 74, 74, 74, 74, 74, 74, 74, 74, 74, 74, 74, 74, 74, 75, 75, 75, 75, 75, 75, 75, 75, 75, 76, 76, 76, 76, 76, 76, 76, 76, 76, 76, 76, 76, 76, 76, 76, 76, 76, 77, 77, 77, 77, 77, 77, 77, 77, 77, 77, 77, 78, 78, 78, 78, 78, 78, 78, 79, 79, 79, 79, 79, 79, 79, 80, 80, 80, 81, 81, 81, 81, 81, 81, 81, 81, 81, 81, 82, 82, 82, 82, 82, 82, 82, 82, 82, 82, 82, 82, 82, 82, 82, 82, 82, 83, 83, 83, 83, 83, 83, 83, 83, 83, 83, 83, 84, 84, 84, 84, 84, 84, 84, 84, 84, 84, 84, 84, 84, 84, 84, 84, 84, 72, 71, 70, 70, 70, 70, 70, 70, 70, 70, 70, 70, 70, 70, 70, 70, 70, 70, 70, 70, 70, 71, 71, 71, 71, 71, 71, 74, 74, 74, 74, 74, 74, 74, 74, 74, 75, 75, 75, 75, 75, 75, 75, 75, 75, 75, 76, 76, 76, 76, 76, 76, 76, 76, 76, 76, 76, 76, 79, 79, 79, 79, 79, 79, 79, 79, 79, 79, 79, 79, 79, 79, 79, 79, 79, 79, 81, 81, 81, 81, 81, 81, 81, 81, 81, 81, 81, 82, 82, 82, 82, 82, 82, 82, 82, 82, 82, 82, 82, 82, 82, 82, 83, 83, 83, 83, 83, 83, 83, 83, 83, 83, 83, 83, 84, 84, 84, 84, 84, 84, 84, 84, 84, 84, 84, 84, 72, 71, 71, 71, 71, 71, 71, 71, 71, 71, 71, 71, 70, 71, 70, 70, 70, 70, 70, 70, 70, 70, 70, 70, 70, 70, 70, 70, 70, 74, 74, 74, 74, 74, 74, 74, 74, 74, 74, 74, 75, 75, 75, 75, 75, 75, 76, 76, 76, 76, 76, 76, 76, 76, 76, 76, 76, 76, 76, 76, 76, 76, 76, 76, 76, 76, 76, 76, 76, 76, 76, 76, 76, 76, 76, 76, 76, 76, 76, 76, 76, 76, 76, 76, 76, 76, 76, 76, 76, 76, 76, 78, 78, 78, 78, 78, 78, 78, 78, 78, 78, 78, 78, 79, 79, 79, 79, 79, 79, 79, 81, 81, 81, 81, 81, 81, 81, 81, 81, 82, 82, 82, 82, 82, 82, 82, 82, 82, 82, 82, 82, 82, 83, 83, 83, 83, 83, 83, 83, 83, 83, 83, 83, 83, 83, 84, 84, 84, 84, 84, 84, 84, 84, 84, 84, 84, 84, 84, 84, 84, 84, 84, 84, 84, 84, 84, 84, 84, 72, 72, 72, 72, 72, 74, 74, 74, 74, 74, 74, 74, 74, 74, 74, 74, 76, 76, 76, 76, 76, 76, 78, 78, 78, 78, 78, 78, 78, 78, 79, 79, 79, 79, 79, 79, 79, 79, 81, 81, 81, 81, 81, 81, 81, 81, 81, 81, 81, 81, 81, 81, 81, 81, 81, 81, 81, 81, 81, 81, 81, 81, 81, 81, 81, 81, 81, 81, 81, 81, 81, 81, 81, 81, 82, 82, 82, 82, 82, 82, 82, 82, 82, 82, 82, 82, 82, 82, 82, 72, 71, 71, 71, 71, 71, 71, 70, 70, 70, 70, 70, 70, 70, 70, 70, 70, 70, 70, 74, 74, 74, 74, 74, 74, 74, 74, 74, 74, 74, 74, 74, 76, 76, 76, 76, 76, 76, 76, 76, 76, 76, 76, 76, 76, 78, 78, 78, 78, 78, 78, 78, 78, 78, 78, 78, 78, 78, 78, 78, 78, 79, 79, 79, 79, 79, 81, 81, 81, 81, 81, 81, 81, 81, 81, 81, 81, 81, 81, 81, 81, 81, 81, 81, 81, 82, 82, 82, 82, 82, 82, 82, 82, 82, 82, 82, 82, 82, 82, 82, 70, 71, 72, 70, 70, 70, 70, 70, 70, 70, 70, 70, 70, 70, 70, 71, 71, 71, 71, 71, 71, 71, 71, 71, 70, 70, 70, 70, 70, 70, 70, 70, 70, 70, 70, 70, 71, 71, 71, 71, 70, 70, 70, 70, 70, 70, 70, 70, 70, 70, 70, 70, 70, 70, 74, 74, 74, 74, 74, 74, 74, 74, 74, 74, 74, 74, 74, 74, 74, 74, 74, 74, 74, 74, 74, 74, 74, 74, 74, 76, 76, 76, 76, 76, 76, 76, 78, 78, 78, 78, 78, 78, 78, 78, 78, 78, 78, 78, 78, 78, 78, 78, 78, 78, 78, 78, 78, 78, 78, 78, 78, 78, 78, 78, 79, 79, 79, 79, 81, 81, 81, 81, 81, 81, 81, 81, 81, 81, 81, 81, 81, 81, 82, 82, 82, 82, 82, 82, 82, 82, 82, 82, 82, 82, 82, 82, 82, 83, 83, 83, 83, 83, 83, 83, 83, 83, 83, 83, 83, 83, 83, 84, 84, 84, 84, 84, 84, 84, 84, 84, 84, 84, 84, 77, 77, 77, 77, 77, 77, 70, 70, 70, 70, 74, 74, 74, 74, 74, 74, 74, 74, 74, 74, 74, 74, 74, 74, 75, 75, 75, 75, 75, 76, 76, 76, 76, 77, 77, 77, 77, 77, 77, 77, 77, 77, 77, 77, 77, 78, 78, 78, 78, 78, 78, 78, 78, 78, 78, 78, 78, 78, 78, 78, 79, 79, 79, 79, 79, 79, 79, 79, 80, 80, 80, 80, 80, 80, 80, 80, 80, 80, 80, 80, 80, 80, 80, 80, 80, 81, 81, 81, 81, 81, 81, 81, 81, 81, 81, 81, 81, 82, 82, 82, 82, 82, 82, 82, 82, 82, 82, 82, 82, 82, 82, 82, 82, 83, 83, 83, 83, 83, 83, 83, 83, 83, 83, 83, 71, 71, 71, 71, 71, 71, 71, 71, 71, 71, 71, 71, 71, 71, 71, 71, 71, 71, 71, 71, 71, 71, 71, 71, 71, 71, 71, 71, 71, 71, 71, 71, 71, 71, 71, 71, 71, 71, 71, 71, 74, 74, 74, 74, 74, 74, 74, 74, 74, 74, 74, 74, 77, 77, 77, 77, 77, 77, 77, 77, 77, 77, 78, 78, 78, 78, 78, 78, 78, 78, 78, 78, 79, 79, 79, 79, 79, 79, 79, 80, 80, 80, 80, 80, 80, 80, 80, 80, 80, 80, 80, 80, 80, 80, 80, 80, 80, 80, 80, 80, 80, 80, 80, 80, 80, 80, 80, 80, 80, 80, 80, 80, 80, 80, 80, 80, 80, 81, 81, 81, 81, 81, 81, 81, 81, 81, 81, 81, 81, 81, 81, 81, 81, 81, 81, 81, 81, 81, 81, 83, 83, 83, 83, 83, 83, 83, 83, 83, 83, 83, 83, 83, 71, 71, 71, 71, 71, 71, 71, 71, 71, 71, 71, 71, 72, 72, 72, 72, 74, 74, 74, 74, 74, 74, 74, 74, 74, 74, 74, 74, 75, 75, 75, 75, 75, 75, 75, 75, 75, 75, 77, 77, 77, 77, 77, 77, 77, 77, 77, 77, 77, 77, 77, 77, 77, 77, 77, 77, 77, 77, 77, 77, 77, 77, 78, 78, 78, 78, 78, 78, 78, 78, 78, 78, 78, 78, 78, 78, 78, 78, 78, 78, 78, 78, 78, 78, 79, 79, 79, 79, 79, 80, 80, 80, 80, 80, 80, 80, 80, 80, 80, 80, 80, 81, 81, 81, 81, 81, 81, 81, 81, 81, 81, 81, 82, 82, 82, 82, 82, 82, 83, 83, 83, 83, 83, 83, 83, 83, 83, 83, 83, 83, 83, 83, 83, 83, 83, 84, 84, 84, 84, 84, 84, 84, 84, 84, 84, 84, 70, 70, 71, 71, 71, 71, 71, 71, 71, 71, 71, 71, 71, 71, 71, 71, 71, 71, 71, 71, 71, 71, 74, 74, 74, 74, 74, 74, 74, 74, 74, 74, 74, 75, 75, 75, 75, 75, 75, 75, 75, 75, 76, 76, 76, 76, 76, 76, 76, 76, 76, 77, 77, 77, 77, 77, 77, 77, 77, 77, 77, 77, 77, 77, 77, 77, 77, 77, 77, 77, 77, 77, 77, 77, 77, 77, 77, 77, 77, 78, 78, 78, 78, 78, 78, 78, 78, 78, 78, 78, 78, 78, 78, 79, 79, 79, 79, 79, 79, 80, 80, 80, 80, 80, 80, 80, 80, 80, 80, 80, 80, 81, 81, 81, 81, 81, 81, 81, 81, 81, 81, 81, 81, 81, 81, 81, 81, 81, 81, 81, 81, 81, 81, 81, 81, 82, 82, 82, 82, 82, 82, 82, 82, 82, 82, 82, 82, 82, 82, 82, 82, 82, 82, 82, 82, 82, 82, 82, 83, 83, 83, 83, 83, 83, 83, 83, 83, 83, 83, 84, 84, 84, 84, 84, 84, 84, 84, 84, 84, 84, 71, 71, 71, 71, 71, 71, 71, 71, 74, 74, 74, 74, 74, 74, 74, 74, 74, 74, 74, 75, 75, 75, 75, 77, 77, 77, 77, 77, 77, 77, 77, 77, 77, 77, 77, 77, 78, 78, 78, 78, 78, 78, 78, 78, 78, 78, 78, 78, 78, 78, 78, 78, 79, 79, 79, 79, 79, 79, 82, 82, 82, 82, 82, 82, 82, 82, 82, 83, 83, 83, 83, 83, 83, 83, 83, 83, 83, 83, 83, 83, 83, 83, 84, 84, 84, 84, 84, 84, 84, 84, 84, 84, 84, 84, 84, 84, 84, 84, 84, 84, 84, 84, 84, 84, 84, 70, 70, 70, 70, 70, 71, 71, 71, 71, 71, 71, 71, 71, 71, 71, 71, 71, 71, 71, 71, 72, 74, 74, 74, 74, 74, 74, 74, 74, 74, 75, 75, 75, 75, 75, 75, 75, 75, 75, 75, 77, 77, 77, 77, 77, 77, 77, 77, 77, 77, 77, 77, 78, 78, 78, 78, 78, 78, 78, 78, 78, 82, 82, 82, 82, 82, 82, 82, 82, 82, 82, 82, 82, 82, 82, 82, 83, 83, 83, 83, 83, 83, 83, 83, 83, 83, 83, 83, 83, 84, 84, 84, 84, 84, 84, 84, 84, 84, 84, 84, 84, 84, 84, 84, 84, 84, 84, 84, 84, 84, 84, 84, 84, 84, 84, 70, 70, 70, 70, 70, 70, 70, 70, 71, 71, 71, 71, 71, 71, 71, 71, 71, 71, 71, 71, 71, 71, 71, 71, 72, 72, 72, 72, 72, 72, 72, 72, 72, 72, 74, 74, 74, 74, 74, 74, 74, 74"/>
    <n v="81"/>
    <s v="['N1', 'R4', 'N2', 'N3', 'S1', 'S1', 'S2', 'N6', 'N1', 'N2', 'S1', 'N3', 'R4', 'S1', 'N3', 'N2', 'N3', 'S1', 'S2', 'N6', 'N6', 'N3', 'S2', 'S2', 'S1', 'S2', 'S2', 'N1', 'N6', 'N6', 'N1', 'N2', 'N3', 'S1', 'N3', 'S1', 'N2', 'R4', 'S1', 'S1', 'N2', 'N3', 'N2', 'N2', 'S2', 'N3', 'N3', 'S1', 'S1', 'S2', 'S1', 'S2', 'N2', 'S2', 'N6', 'N6', 'N3', 'S1', 'S1', 'S1', 'S2', 'S2', 'S1', 'S1', 'S1', 'N6', 'N1', 'S1', 'S2', 'N1', 'N5', 'S1', 'R4', 'R4', 'N5', 'N1', 'S1', 'R4', 'N5', 'R4', 'R4', 'R4', 'S2', 'S1', 'S1', 'S2', 'S2', 'N1', 'S1', 'N5', 'R4', 'R4', 'S2', 'R4', 'N1', 'N5', 'S1', 'N5', 'S2', 'N1', 'R4', 'R4', 'N3', 'N3', 'S2', 'N1', 'N6', 'N1', 'N2', 'N3', 'R4', 'N5', 'S2', 'S1', 'N6', 'N1', 'N2', 'N3', 'R4', 'N5', 'S2', 'S1', 'N6', 'N1', 'N2', 'N3', 'R4', 'S1', 'N6', 'N6', 'S2', 'N1', 'R4', 'R4', 'N3', 'S2', 'N2', 'N3', 'N1', 'N1', 'R4', 'N2', 'N3', 'S1', 'N1', 'S1', 'S1', 'N5', 'S2', 'S1', 'N3', 'R4', 'N2', 'N2', 'N1', 'S2', 'S1', 'N3', 'N3', 'S2', 'N6', 'S2', 'N2', 'S2', 'N1', 'R4', 'S2', 'R4', 'S1', 'N1', 'S1', 'N3', 'N3', 'S1', 'N1', 'S1', 'N3', 'N2', 'N1', 'N5', 'S2', 'S2', 'R4', 'S2', 'S1', 'S2', 'S1', 'S1', 'S1', 'N5', 'R4', 'N6', 'N2', 'S1', 'S1', 'S2', 'S1', 'S1', 'N2', 'N3', 'S1', 'S2', 'S1', 'R4', 'N2', 'S1', 'S1', 'N1', 'S1', 'N3', 'S2', 'S1', 'S2', 'N3', 'N5', 'S1', 'R4', 'N2', 'N3', 'N5', 'S1', 'S1', 'S1', 'N5', 'N5', 'N5', 'S1', 'S2', 'R4', 'N2', 'S2', 'S2', 'N6', 'S2', 'S1', 'S1', 'N6', 'N5', 'N5', 'N5', 'N6', 'N6', 'N6', 'R4', 'N6', 'R4', 'N2', 'N6', 'N2', 'N1', 'S2', 'N1', 'S2', 'N5', 'N2', 'N3', 'N1', 'N6', 'N6', 'N6', 'N1', 'S2', 'S1', 'S1', 'N5', 'N5', 'N5', 'N5', 'N5', 'N1', 'N2', 'S1', 'N6', 'S2', 'R4', 'N2', 'N1', 'N3', 'S2', 'N1', 'N5', 'N1', 'S1', 'N1', 'N5', 'S2', 'S2', 'S1', 'S1', 'S1', 'S2', 'N2', 'N5', 'N5', 'S1', 'S1', 'S1', 'S1', 'R4', 'N2', 'S2', 'S1', 'N5', 'N6', 'N3', 'S1', 'R4', 'N2', 'N1', 'N3', 'S2', 'S2', 'S2', 'S1', 'N5', 'N5', 'N5', 'N5', 'S2', 'R4', 'N3', 'N1', 'N2', 'N1', 'N3', 'S2', 'N6', 'S2', 'N1', 'S2', 'S1', 'N6', 'N5', 'N5', 'N5', 'S1', 'S1', 'S2', 'S2', 'R4', 'N1', 'R4', 'N2', 'S2', 'S2', 'N1', 'S2', 'S1', 'S1', 'N5', 'N5', 'N5', 'N5', 'N2', 'N2', 'N2', 'S1', 'S1', 'R4', 'N2', 'S2', 'N3', 'N3', 'S2', 'S2', 'S2', 'N2', 'N6', 'S1', 'N1', 'R4', 'S1', 'N2', 'N3', 'S1', 'N6', 'N1', 'R4', 'N1', 'R4', 'N1', 'N2', 'N6', 'S1', 'S2', 'S1', 'R4', 'N6', 'S2', 'N2', 'N1', 'S2', 'S1', 'N2', 'N2', 'S2', 'N2', 'N2', 'N6', 'S2', 'N1', 'N1', 'S2', 'S2', 'S1', 'N2', 'N2', 'S1', 'S2', 'S1', 'S2', 'N2', 'S1', 'S2', 'S2', 'N2', 'R4', 'S1', 'N1', 'N1', 'R4', 'N6', 'R4', 'N3', 'S1', 'S2', 'S2', 'S1', 'S1', 'N1', 'S2', 'S2', 'S1', 'R4', 'N6', 'N2', 'N1', 'S2', 'S1', 'N6', 'S1', 'S2', 'N2', 'S2', 'N2', 'N5', 'S1', 'S2', 'N2', 'N3', 'N1', 'N2', 'N6', 'N3', 'N6', 'N3', 'N5', 'S1', 'S1', 'S2', 'N3', 'N3', 'S1', 'S2', 'S1', 'S2', 'R4', 'N1', 'R4', 'S1', 'N3', 'N5', 'N2', 'S1', 'N3', 'N2', 'N5', 'N6', 'S2', 'S1', 'N2', 'N1', 'N5', 'N3', 'S2', 'N5', 'S2', 'R4', 'S2', 'N1', 'R4', 'N5', 'N5', 'N5', 'N5', 'N5', 'N5', 'R4', 'S1', 'S2', 'S1', 'N6', 'S1', 'S2', 'S2', 'S2', 'S1', 'S1', 'S1', 'S2', 'N6', 'S2', 'N2', 'N6', 'S1', 'S2', 'N1', 'S1', 'S2', 'S2', 'S1', 'N3', 'S2', 'N6', 'N3', 'S2', 'S1', 'S1', 'N1', 'S2', 'S1', 'N3', 'S1', 'N2', 'N3', 'S1', 'S1', 'N6', 'N1', 'N2', 'S2', 'S1', 'N2', 'N2', 'N2', 'N5', 'N1', 'N1', 'S2', 'S1', 'S2', 'S1', 'R4', 'N2', 'R4', 'N2', 'R4', 'N2', 'R4', 'N2', 'N1', 'N6', 'N2', 'N1', 'S2', 'S1', 'S1', 'S2', 'S2', 'N5', 'N2', 'S2', 'S1', 'S1', 'S1', 'S1', 'S1', 'S1', 'S1', 'S1', 'S1', 'S1', 'S1', 'S1', 'S1', 'S1', 'N5', 'N2', 'S2', 'S2', 'S1', 'N2', 'N2', 'S2', 'S1', 'S2', 'S2', 'N2', 'N1', 'S2', 'N1', 'S1', 'S2', 'S1', 'S1', 'S1', 'N6', 'S2', 'S1', 'S1', 'S1', 'N3', 'S1', 'S1', 'S2', 'R4', 'R4', 'N1', 'S1', 'S1', 'N1', 'S1', 'S2', 'N2', 'N1', 'N3', 'S1', 'N5', 'N6', 'N3', 'N2', 'N1', 'N1', 'R4', 'S1', 'S1', 'S2', 'S1', 'R4', 'R4', 'N1', 'S1', 'S1', 'N1', 'N3', 'N6', 'S2', 'N6', 'N6', 'N6', 'N6', 'N6', 'N2', 'N2', 'S1', 'N6', 'N5', 'N6', 'N6', 'S2', 'S1', 'N3', 'N2', 'N6', 'S1', 'S2', 'S2', 'N3', 'S1', 'N1', 'S2', 'S1', 'S2', 'N6', 'S2', 'N3', 'N2', 'N1', 'N2', 'N5', 'N2', 'N1', 'N5', 'N1', 'N5', 'S2', 'N5', 'N3', 'N2', 'N1', 'R4', 'S2', 'S2', 'N5', 'S1', 'S2', 'S2', 'N6', 'N3', 'N6', 'N3', 'S1', 'S1', 'S1', 'R4', 'S2', 'S1', 'R4', 'N6', 'N2', 'S2', 'N5', 'S1', 'N3', 'S2', 'R4', 'S2', 'N1', 'R4', 'S1', 'N1', 'S1', 'S1', 'S2', 'S2', 'S2', 'S1', 'N1', 'S1', 'S2', 'S2', 'N6', 'N3', 'S1', 'S1', 'S1', 'N1', 'S2', 'S1', 'R4', 'S2', 'R4', 'S1', 'N3', 'S1', 'N1', 'N2', 'S1', 'S1', 'N6', 'S1', 'S2', 'N6', 'N6', 'S1', 'N1', 'S2', 'S1', 'N3', 'N3', 'S2', 'N1', 'S2', 'S2', 'S1', 'S2', 'R4', 'N2', 'N2', 'N2', 'N1', 'S2', 'N5', 'R4', 'N2', 'N2', 'S2', 'N2', 'N6', 'S1', 'N1', 'N6', 'N2', 'N3', 'N5', 'N1', 'N1', 'R4', 'S2', 'S1', 'S1', 'S2', 'N2', 'R4', 'R4', 'N1', 'S1', 'N3', 'N3', 'S1', 'N1', 'S1', 'N3', 'N2', 'N2', 'S1', 'N6', 'S2', 'S1', 'N3', 'N2', 'S1', 'S2', 'S1', 'S2', 'S2', 'N2', 'N2', 'S2', 'S1', 'N2', 'N1', 'S1', 'S2', 'S1', 'S2', 'S1', 'S2', 'R4', 'N5', 'N2', 'N1', 'N2', 'S2', 'N6', 'N1', 'R4', 'S2', 'N2', 'S1', 'S2', 'S1', 'S1', 'N1', 'N5', 'N2', 'S2', 'S2', 'N6', 'N3', 'R4', 'R4', 'R4', 'R4', 'R4', 'R4', 'N2', 'N2', 'S1', 'R4', 'N3', 'S1', 'R4', 'N2', 'S1', 'S2', 'S2', 'S1', 'S1', 'S1', 'S1', 'S1', 'N2', 'R4', 'S2', 'S2', 'S1', 'S2', 'S1', 'S2', 'S2', 'S2', 'S2', 'N6', 'S1', 'S1', 'N1', 'N6', 'S1', 'N1', 'N5', 'S2', 'N2', 'S2', 'S1', 'S1', 'N2', 'S1', 'S2', 'S1', 'N1', 'N1', 'N5', 'N3', 'N2', 'R4', 'S1', 'N3', 'S2', 'N2', 'S2', 'S1', 'R4', 'N2', 'N2', 'S2', 'S2', 'N6', 'N2', 'N1', 'N1', 'S2', 'S1', 'S1', 'N2', 'N6', 'N1', 'N2', 'N2', 'S2', 'S1', 'S1', 'S1', 'S1', 'S2', 'S1', 'S2', 'R4', 'S2', 'N2', 'S1', 'R4', 'S2', 'S1', 'S1', 'N6', 'N5', 'N3', 'S2', 'S1', 'S1', 'N5', 'N5', 'N5', 'N5', 'N5', 'S1', 'R4', 'R4', 'N2', 'S1', 'S2', 'S1', 'N2', 'R4', 'R4', 'N1', 'R4', 'S2', 'S1', 'S1', 'S2', 'S1', 'N6', 'S2', 'S1', 'N2', 'S1', 'R4', 'N1', 'N2', 'N2', 'S2', 'N5', 'S2', 'S2', 'S2', 'N1', 'S1', 'N3', 'N3', 'S1', 'N1', 'S2', 'S1', 'S1', 'S1', 'N6', 'N2', 'N2', 'S2', 'S2', 'S2', 'S1', 'S1', 'N3', 'N3', 'N6', 'S1', 'S2', 'S1', 'S1', 'S1', 'S1', 'S1', 'S1', 'S2', 'S1', 'S1', 'S1', 'S1', 'S1', 'S1', 'S1', 'S1', 'S1', 'S2', 'S1', 'R4', 'S2', 'S1', 'S2', 'N6', 'N3', 'N1', 'S1', 'N3', 'N5', 'S1', 'N3', 'S2', 'S1', 'S2', 'N3', 'S2', 'S1', 'N6', 'S1', 'S2', 'S1', 'N1', 'S1', 'N3', 'S1', 'R4', 'S2', 'S1', 'N6', 'N1', 'N2', 'S2', 'N1', 'S2', 'S1', 'S1', 'S1', 'N5', 'R4', 'N2', 'S2', 'S2', 'S2', 'S2', 'S1', 'S2', 'N3', 'S2', 'S1', 'N6', 'N2', 'S1', 'S2', 'S1', 'S2', 'N1', 'S1', 'N2', 'S1', 'S1', 'S2', 'S2', 'S2', 'N5', 'S1', 'N2', 'N2', 'S1', 'N1', 'R4', 'S2', 'S1', 'S2', 'R4', 'R4', 'N6', 'S1', 'R4', 'N6', 'N1', 'R4', 'R4', 'N1', 'N2', 'S1', 'S1', 'S2', 'S2', 'S1', 'N1', 'S1', 'S2', 'N6', 'R4', 'S1', 'S1', 'S1', 'S2', 'S1', 'S2', 'N5', 'N6', 'N3', 'N5', 'N5', 'S2', 'R4', 'S1', 'S2', 'N3', 'S2', 'S2', 'R4', 'S1', 'N6', 'S2', 'N5', 'R4', 'N3', 'N1', 'N6', 'S1', 'S2', 'N5', 'R4', 'N3', 'N1', 'N6', 'S1', 'S2', 'N5', 'R4', 'N3', 'N1', 'N6', 'S1', 'S2', 'N5', 'R4', 'N3', 'N1', 'N6', 'S1', 'S2', 'N5', 'R4', 'N3', 'N1', 'N6', 'S1', 'N2', 'S2', 'N5', 'R4', 'N3', 'N2', 'N1', 'S1', 'S2', 'N1', 'N3', 'S2', 'N5', 'S1', 'R4', 'N1', 'N3', 'R4', 'S2', 'N6', 'S2', 'S1', 'N6', 'N1', 'N3', 'S1', 'N2', 'S1', 'N2', 'N5', 'S2', 'S2', 'S2', 'S1', 'S2', 'N3', 'N2', 'N6', 'N2', 'S2', 'N1', 'N5', 'N2', 'S2', 'S2', 'S2', 'N3', 'S2', 'N5', 'S2', 'R4', 'S2', 'S1', 'N2', 'R4', 'N2', 'N2', 'S2', 'S1', 'N2', 'S2', 'S2', 'R4', 'S1', 'S2', 'N6', 'S1', 'S2', 'S2', 'N6', 'S1', 'S1', 'S1', 'N1', 'S2', 'S1', 'N1', 'S2', 'S2', 'S1', 'S1', 'N6', 'N6', 'N3', 'S1', 'S1', 'S1', 'S1', 'S2', 'R4', 'N3', 'S1', 'N2', 'S1', 'N3', 'S1', 'N2', 'N3', 'S1', 'N2', 'N5', 'S2', 'S1', 'N6', 'N2', 'N2', 'N3', 'N1', 'N5', 'N2', 'S1', 'N6', 'N2', 'S1', 'S1', 'R4', 'N2', 'S1', 'R4', 'N2', 'S2', 'N3', 'S2', 'N2', 'R4', 'S1', 'N6', 'S2', 'R4', 'S2', 'N5', 'N3', 'N2', 'N2', 'S1', 'S2', 'S1', 'N2', 'N2', 'S2', 'N2', 'S2', 'S1', 'S2', 'S1', 'N6', 'S1', 'N6', 'N6', 'N6', 'N1', 'N1', 'R4', 'R4', 'N1', 'S1', 'N6', 'S2', 'S1', 'N1', 'S2', 'N5', 'S1', 'N5', 'S1', 'S1', 'S1', 'S2', 'N1', 'R4', 'S1', 'N2', 'N1', 'N6', 'N2', 'N1', 'N1', 'N1', 'S1', 'S2', 'S2', 'S2', 'S2', 'S2', 'S2', 'N1', 'N1', 'N3', 'N1', 'N6', 'S1', 'S2', 'N2', 'S2', 'N3', 'N3', 'S1', 'N3', 'N2', 'N1', 'N2', 'N3', 'N3', 'N5', 'N3', 'S2', 'S1', 'S2', 'N1', 'S1', 'R4', 'S2', 'S1', 'S1', 'S1', 'N6', 'N2', 'N2', 'S1', 'S2', 'S1', 'N3', 'N2', 'S2', 'N3', 'S1', 'S1', 'S1', 'S1', 'S1', 'S1', 'S2', 'N5', 'S1', 'N2', 'N2', 'N2', 'S1', 'S2', 'S2', 'S2', 'R4', 'N6', 'S2', 'S1', 'S2', 'N6', 'N3', 'S2', 'S1', 'S1', 'N1', 'S1', 'R4', 'N2', 'N5', 'N1', 'S2', 'N5', 'N1', 'S2', 'N6', 'R4', 'S2', 'N1', 'R4', 'S1', 'N3', 'N3', 'S1', 'N1', 'S1', 'S1', 'N1', 'N1', 'N3', 'S1', 'N1', 'N5', 'S2', 'S1', 'N1', 'S2', 'N1', 'S1', 'S2', 'N2', 'S2', 'N1', 'N2', 'S1', 'R4', 'S2', 'S1', 'N6', 'N2', 'S1', 'S2', 'S1', 'N3', 'N2', 'S1', 'S2', 'N2', 'S1', 'S1', 'N2', 'N2', 'N2', 'S1', 'S1', 'S1', 'S1', 'S2', 'S1', 'S1', 'S2', 'S1', 'N2', 'S1', 'N6', 'N3', 'S1', 'N1', 'S1', 'R4', 'S1', 'N5', 'S1', 'R4', 'N3', 'S2', 'N2', 'S1', 'N1', 'S1', 'N6', 'S2', 'N3', 'S1', 'S1', 'R4', 'N2', 'S1', 'S2', 'S1', 'N5', 'S1', 'S2', 'S2', 'N6', 'R4', 'N1', 'S1', 'S1', 'N2', 'N3', 'N2', 'S1', 'S2', 'S2', 'N1', 'N2', 'N3', 'R4', 'N5', 'S2', 'S1', 'N6', 'N1', 'N2', 'N3', 'R4', 'N5', 'S2', 'N1', 'S1', 'S1', 'S2', 'N1', 'S1', 'N5', 'R4', 'N5', 'R4', 'S2', 'S1', 'N6', 'N1', 'N2', 'N3', 'R4', 'N5', 'S2', 'S1', 'S2', 'S1', 'S1', 'N1', 'N3', 'R4', 'N1', 'S1', 'N5', 'S2', 'S1', 'N1', 'N2', 'S2', 'S1', 'N1', 'S2', 'S1', 'N1', 'S1', 'S2', 'S2', 'S2', 'S2', 'S1', 'S1', 'S2', 'S1', 'S2', 'N6', 'N2', 'N2', 'S1', 'S2', 'S1', 'N3', 'S1', 'N2', 'S2', 'S1', 'N6', 'N1', 'N2', 'N1', 'S2', 'N3', 'N6', 'S2', 'S1', 'S1', 'N5', 'N5', 'N5', 'N2', 'N6', 'N2', 'N3', 'S2', 'S1', 'S2', 'S1', 'R4', 'S2', 'N5', 'S2', 'N2', 'S2', 'R4', 'N5', 'R4', 'N3', 'S2', 'S1', 'R4', 'S2', 'S1', 'S1', 'S1', 'R4', 'S1', 'N6', 'N1', 'S1', 'R4', 'N5', 'R4', 'R4', 'S1', 'S1', 'S1', 'N2', 'R4', 'S2', 'S2', 'S1', 'S1', 'N1', 'N3', 'N5', 'N1', 'S1', 'N5', 'S2', 'S2', 'S2', 'N5', 'R4', 'N3', 'N2', 'N1', 'S2', 'N5', 'R4', 'N3', 'N2', 'N1', 'N6', 'S2', 'N5', 'R4', 'N3', 'N2', 'N1', 'N6', 'S2', 'N5', 'R4', 'N3', 'N2', 'N1', 'N6', 'S2', 'N5', 'R4', 'N3', 'N2', 'N1', 'N6', 'S2', 'N5', 'R4', 'S1', 'R4', 'S2', 'S1', 'S2', 'N5', 'S1', 'S1', 'S1', 'N1', 'N1', 'S2', 'N5', 'R4', 'N3', 'N3', 'N2', 'N1', 'N6', 'R4', 'N3', 'N2', 'S2', 'N5', 'R4', 'N3', 'N2', 'S2', 'N5', 'R4', 'N3', 'S2', 'N5', 'R4', 'N2', 'N3', 'N2', 'N1', 'N6', 'S1', 'S2', 'N5', 'R4', 'N3', 'N2', 'N1', 'S2', 'S2', 'N5', 'N6', 'S2', 'N3', 'S2', 'N6', 'S1', 'N1', 'S1', 'R4', 'S1', 'N3', 'S1', 'S2', 'N5', 'R4', 'S1', 'S1', 'R4', 'N3', 'N2', 'N3', 'S2', 'N5', 'R4', 'N2', 'S1', 'N3', 'N2', 'N1', 'N6', 'S1', 'S2', 'N5', 'R4', 'N3', 'N2', 'N1', 'N6', 'S2', 'N6', 'N2', 'N2', 'N5', 'S2', 'S1', 'S2', 'S1', 'S1', 'S2', 'N5', 'R4', 'N3', 'N2', 'N1', 'N6', 'S1', 'S2', 'N5', 'R4', 'N3', 'N2', 'N1', 'N6', 'S1', 'S1', 'S1', 'S2', 'R4', 'N2', 'N3', 'N3', 'N1', 'S2', 'N1', 'S1', 'S2', 'S1', 'N5', 'N5', 'N5', 'N5', 'N5', 'S1', 'S2', 'S1', 'N2', 'S1', 'S1', 'N6', 'N1', 'N2', 'N3', 'R4', 'N5', 'S2', 'S1', 'N3', 'N2', 'N5', 'N6', 'N1', 'N2', 'N3', 'R4', 'N5', 'S2', 'S1', 'N6', 'N1', 'N2', 'N3', 'R4', 'N5', 'S2', 'S1', 'N6', 'N2', 'N1', 'N3', 'R4', 'N5', 'S2', 'S1', 'N6', 'N2', 'N1', 'N3', 'R4', 'N5', 'S2', 'S1', 'N6', 'N2', 'N1', 'N3', 'R4', 'N5', 'S2', 'N1', 'S2', 'S2', 'N6', 'N5', 'S2', 'N2', 'S1', 'S1', 'S1', 'S1', 'S1', 'S1', 'S1', 'S1', 'S1', 'S2', 'S1', 'S1', 'S2', 'S1', 'S1', 'S1', 'S1', 'N5', 'S1', 'N5', 'R4', 'S2', 'N6', 'N3', 'S2', 'S2', 'N6', 'S2', 'S1', 'N1', 'N1', 'S1', 'S2', 'S2', 'S2', 'R4', 'N6', 'N3', 'N1', 'S1', 'S1', 'S2', 'S2', 'N1', 'R4', 'S1', 'N3', 'N3', 'S1', 'N1', 'N3', 'N3', 'S2', 'S1', 'S2', 'N2', 'N3', 'S1', 'S2', 'S1', 'N3', 'N1', 'R4', 'S1', 'N1', 'R4', 'S2', 'N6', 'N2', 'S2', 'S2', 'S2', 'S1', 'S2', 'N6', 'N2', 'N2', 'S2', 'S1', 'S2', 'S1', 'S1', 'S2', 'N3', 'S2', 'S2', 'S1', 'N5', 'N1', 'N1', 'R4', 'R4', 'S2', 'S2', 'S1', 'S2', 'S1', 'S1', 'N3', 'S2', 'R4', 'S2', 'S1', 'S2', 'S2', 'S2', 'S2', 'S2', 'S2', 'S2', 'R4', 'N6', 'S2', 'S2', 'S2', 'S1', 'N2', 'N1', 'S1', 'N6', 'N2', 'S2', 'N1', 'S2', 'S1', 'S1', 'S1', 'S2', 'S2', 'S2', 'S2', 'N3', 'N6', 'N3', 'S2', 'S2', 'S1', 'S1', 'N3', 'S2', 'S1', 'S2', 'S2', 'R4', 'N3', 'S2', 'N1', 'R4', 'S1', 'N3', 'N3', 'S1', 'N1', 'R4', 'S1', 'S2', 'R4', 'R4', 'N1', 'S2', 'S1', 'N3', 'S1', 'S1', 'N5', 'S1', 'S2', 'N2', 'N2', 'S1', 'S2', 'S1', 'N6', 'N3', 'S1', 'S1', 'S1', 'S1', 'S1', 'S1', 'S1', 'S1', 'S1', 'S1', 'S1', 'S1', 'S2', 'S1', 'N3', 'N2', 'S1', 'S2', 'S2', 'S1', 'N2', 'N3', 'N2', 'S1', 'S1', 'S2', 'S1', 'N3', 'N6', 'S1', 'S2', 'N6', 'N1', 'R4', 'S2', 'S2', 'S2', 'S2', 'S1', 'N5', 'S2', 'N6', 'S2', 'S1', 'N2', 'R4', 'N5', 'S1', 'R4', 'N5', 'N1', 'N5', 'N2', 'N2', 'S1', 'S1', 'S1', 'S1', 'N3', 'S2', 'N6', 'S2', 'N1', 'N5', 'N1', 'R4', 'S1', 'S2', 'S1', 'R4', 'S2', 'S2', 'S1', 'S2', 'S1', 'S2', 'S2', 'S2', 'S2', 'S2', 'R4', 'N6', 'S2', 'S2', 'N2', 'N1', 'S1', 'S2', 'S2', 'N3', 'N3', 'S1', 'S1', 'S1', 'S2', 'S1', 'N1', 'N1', 'S2', 'N2', 'S2', 'S2', 'S2', 'R4', 'R4', 'N2', 'N3', 'N3', 'S2', 'S1', 'S2', 'N1', 'S1', 'N3', 'N3', 'S1', 'N5', 'N5', 'N5', 'N5', 'N5', 'S2', 'S2', 'N1', 'N6', 'S1', 'R4', 'N5', 'S2', 'S2', 'R4', 'N6', 'N2', 'N2', 'S1', 'S2', 'N5', 'S1', 'N5', 'S2', 'S1', 'N5', 'S2', 'S1', 'N5', 'S1', 'S2', 'N2', 'N2', 'N2', 'N2', 'N2', 'S1', 'S2', 'S1', 'N2', 'S2', 'S1', 'S2', 'S1', 'S2', 'N1', 'S2', 'N5', 'S2', 'N6', 'N5', 'S1', 'S1', 'N6', 'N1', 'S1', 'N2', 'N3', 'S1', 'S1', 'N2', 'N3', 'S1', 'R4', 'N2', 'N6', 'S2', 'S1', 'N5', 'S1', 'R4', 'R4', 'N5', 'N1', 'N5', 'R4', 'S1', 'R4', 'N5', 'N1', 'R4', 'R4', 'R4', 'N1', 'N2', 'N1', 'N2', 'R4', 'S1', 'N2', 'S2', 'S1', 'S2', 'S1', 'S1', 'N3', 'S2', 'N1', 'S1', 'N5', 'R4', 'S1', 'N3', 'S2', 'S2', 'N2', 'R4', 'R4', 'S2', 'S2', 'S2', 'N6', 'N3', 'S2', 'S2', 'S1', 'S2', 'S1', 'S2', 'S2', 'S2', 'S2', 'S2', 'S2', 'S2', 'R4', 'N6', 'N2', 'S1', 'S1', 'N1', 'S1', 'S2', 'N1', 'S1', 'S1', 'S1', 'S2', 'N1', 'N1', 'N3', 'S1', 'S2', 'S2', 'S1', 'S2', 'S1', 'S2', 'R4', 'N2', 'N3', 'N1', 'S2', 'N6', 'S2', 'N1', 'S2', 'S2', 'R4', 'S2', 'N2', 'S1', 'R4', 'N1', 'S2', 'N5', 'N5', 'N5', 'N5', 'S1', 'N3', 'S1', 'S2', 'S1', 'S2', 'S1', 'N3', 'N2', 'N5', 'N3', 'S1', 'S2', 'S1', 'N5', 'R4', 'N3', 'N1', 'N5', 'S1', 'N3', 'S2', 'S2', 'S2', 'S1', 'S2', 'N6', 'N1', 'N3', 'N2', 'S1', 'N2', 'N3', 'S1', 'S1', 'R4', 'S2', 'N6', 'N5', 'N5', 'S1', 'N5', 'R4', 'N1', 'R4', 'S2', 'N2', 'N5', 'N2', 'N1', 'N2', 'S1', 'S1', 'S2', 'S1', 'S2', 'N2', 'N1', 'R4', 'S1', 'S2', 'S2', 'N2', 'S1', 'S2', 'S2', 'N3', 'S2', 'N5', 'N1', 'N1', 'N1', 'R4', 'N6', 'N2', 'N1', 'S1', 'S1', 'N1', 'S1', 'S2', 'S1', 'S1', 'S2', 'S2', 'S1', 'S1', 'S1', 'N1', 'S2', 'R4', 'S2', 'S2', 'R4', 'S2', 'N5', 'S2', 'S2', 'R4', 'N2', 'N3', 'S2', 'N1', 'S2', 'S1', 'N5', 'N5', 'S2', 'S1', 'S1', 'S2', 'R4', 'N1', 'N5', 'N6', 'N6', 'N3', 'S1', 'N1', 'S2', 'S1', 'S1', 'S1', 'S2', 'S1', 'N6', 'N1', 'S1', 'N3', 'N2', 'S1', 'S2', 'S1', 'N2', 'N3', 'S1', 'S1', 'R4', 'N2', 'N6', 'N5', 'S1', 'S1', 'R4', 'R4', 'N1', 'N5', 'S1', 'R4', 'N5', 'N1', 'N6', 'N6', 'R4', 'N1', 'R4', 'R4', 'N2', 'S1', 'S1', 'S2', 'N5', 'N1', 'R4', 'S2', 'R4', 'N3', 'N3', 'N6', 'N1', 'N5', 'N2', 'R4', 'S1', 'S2', 'S2', 'S2', 'S2', 'N3', 'N2', 'N2', 'N2', 'N2', 'S2', 'N1', 'N1', 'N1', 'S1', 'N3', 'S2', 'S2', 'S2', 'S2', 'S2', 'S2', 'S2', 'S2', 'R4', 'S2', 'N1', 'N2', 'N2', 'R4', 'S2', 'N2', 'N1', 'S2', 'N1', 'N1', 'S2', 'S1', 'S1', 'S1', 'S2', 'N2', 'N2', 'S2', 'S2', 'N2', 'S2', 'R4', 'N6', 'N1', 'S1', 'N3', 'N2', 'S1', 'S1', 'N6', 'N3', 'N2', 'N3', 'S2', 'S1', 'S1', 'R4', 'N1', 'N6', 'S2', 'S1', 'N5', 'S1', 'R4', 'R4', 'N5', 'N3', 'N6', 'R4', 'N3', 'N6', 'N1', 'S1', 'N3', 'S2', 'N1', 'N3', 'N2', 'N5', 'S2', 'R4', 'S1', 'R4', 'S2', 'S1', 'N2', 'N6', 'N2', 'N6', 'S1', 'S1', 'S2', 'N1', 'N1', 'N3', 'S2', 'S2', 'R4', 'N1', 'N2', 'N1', 'N1', 'N2', 'S2', 'S1', 'S1', 'S1', 'S1', 'R4', 'N5', 'N2', 'R4', 'N6', 'N1', 'S1', 'S1', 'N3', 'N2', 'S1', 'N3', 'N2', 'N3', 'S1', 'R4', 'N1', 'N6', 'S1', 'S1', 'R4', 'N1', 'N5', 'S1', 'R4', 'N5', 'N6', 'N3', 'S1', 'N1', 'N2', 'N2', 'S1', 'S1', 'S1', 'N3', 'N3', 'S2', 'N3', 'S2', 'N5', 'S2', 'N1', 'S1', 'N5', 'N1', 'N1', 'R4', 'R4', 'R4', 'S1', 'N2', 'S2', 'N2', 'S1', 'S1', 'N1', 'N3', 'N6', 'R4', 'N6', 'R4', 'N3', 'S2', 'S2', 'S2', 'S1', 'S2', 'S2', 'N3', 'N3', 'N1', 'N3', 'N3', 'S1', 'S2', 'N1', 'S2', 'S2', 'S2', 'S2', 'N2', 'N5', 'N2', 'N2', 'N2', 'S2', 'S2', 'R4', 'N3', 'N3', 'S2', 'S2', 'S1', 'S2', 'N5', 'R4', 'R4', 'N3', 'S1', 'S1', 'R4', 'S2', 'N6', 'S2', 'S1', 'S1', 'S1', 'S2', 'S1', 'N2', 'S1', 'S1', 'S2', 'S1', 'N3', 'S2', 'S2', 'N3', 'S2', 'S2', 'S2', 'N5', 'S2', 'N5', 'N3', 'N5', 'N2', 'N1', 'S2', 'S2', 'S1', 'N2', 'N6', 'R4', 'S2', 'S2', 'S1', 'S2', 'N3', 'S2', 'S2', 'N2', 'S1', 'N1', 'N1', 'N5', 'N2', 'N5', 'S2', 'R4', 'S1', 'R4', 'N6', 'N2', 'N1', 'N1', 'N2', 'N3', 'S1', 'S1', 'S1', 'S2', 'S2', 'S2', 'N1', 'N6', 'S1', 'N2', 'N3', 'S1', 'S1', 'N2', 'S1', 'R4', 'N2', 'N6', 'S1', 'N2', 'S1', 'S1', 'S1', 'N3', 'S2', 'N1', 'S1', 'N5', 'N1', 'N1', 'R4', 'S1', 'S2', 'S2', 'R4', 'S2', 'S2', 'S1', 'S2', 'S2', 'N6', 'N1', 'N3', 'N3', 'S1', 'S2', 'S1', 'N1', 'N3', 'N1', 'N1', 'N1', 'N1', 'N1', 'N1', 'N3', 'N1', 'S2', 'S2', 'S2', 'S2', 'N3', 'S1', 'R4', 'N1', 'S1', 'S1', 'S2', 'S2', 'S1', 'N1', 'N2', 'N1', 'N1', 'S1', 'S1', 'S1', 'S1', 'N1', 'S1', 'N5', 'N5', 'R4', 'N6', 'N5', 'N3', 'N1', 'S1', 'N2', 'S2', 'S1', 'S1', 'S1', 'N3', 'S2', 'N3', 'N5', 'N2', 'N1', 'R4', 'S1', 'N6', 'R4', 'S2', 'S2', 'S2', 'N3', 'N3', 'N2', 'S2', 'N3', 'N2', 'S2', 'S2', 'S2', 'S1', 'S2', 'N2', 'S2', 'N6', 'N1', 'S1', 'N2', 'S1', 'R4', 'S2', 'N2', 'N2', 'S1', 'R4', 'N2', 'S2', 'N5', 'R4', 'S2', 'N2', 'N3', 'N3', 'N2', 'N1', 'N6', 'S1', 'S2', 'N5', 'R4', 'N2', 'S2', 'N3', 'R4', 'N3', 'N2', 'N1', 'N6', 'S1', 'S2', 'N5', 'R4', 'N3', 'N2', 'N1', 'N6', 'S1', 'S2', 'N5', 'R4', 'N3', 'N2', 'N1', 'N6', 'S1', 'S2', 'N2', 'N5', 'R4', 'N3', 'N2', 'N1', 'N6', 'S1', 'S2', 'S2', 'N5', 'R4', 'N3', 'N2', 'N1', 'S2', 'N6', 'S1', 'N1', 'N6', 'S1', 'S1', 'S1', 'S2', 'S2', 'S2', 'S2', 'R4', 'R4', 'S1', 'R4', 'N5', 'R4', 'N1', 'S1', 'R4', 'S2', 'N2', 'S1', 'S2', 'S2', 'S1', 'S2', 'N2', 'S1', 'S2', 'N3', 'R4', 'N2', 'S2', 'S2', 'S2', 'N6', 'S2', 'N5', 'S2', 'N1', 'N1', 'R4', 'N5', 'N5', 'S2', 'R4', 'S1', 'N2', 'N6', 'N1', 'N2', 'N6', 'S2', 'S2', 'N3', 'N3', 'S2', 'S1', 'N6', 'N1', 'S1', 'N3', 'N2', 'S1', 'S1', 'N2', 'N3', 'S2', 'S1', 'R4', 'N2', 'N6', 'R4', 'N3', 'S1', 'S1', 'R4', 'N2', 'R4', 'N6', 'N5', 'N2', 'S2', 'R4', 'R4', 'S2', 'S1', 'S1', 'S1', 'S1', 'N1', 'S1', 'N2', 'N1', 'N1', 'N1', 'N1', 'N1', 'N1', 'S1', 'S1', 'S1', 'S2', 'S1', 'S1', 'N5', 'S1', 'R4', 'N5', 'N1', 'S1', 'R4', 'N5', 'N6', 'N3', 'N6', 'S1', 'N1', 'N1', 'S1', 'S2', 'S1', 'N3', 'R4', 'N2', 'N6', 'R4', 'N2', 'N2', 'S2', 'S1', 'N6', 'S2', 'N5', 'N2', 'S1', 'N6', 'N3', 'N2', 'S1', 'N6', 'N3', 'S2', 'S2', 'N2', 'N3', 'S2', 'N1', 'S2', 'S1', 'N3', 'N2', 'S1', 'S2', 'S1', 'S1', 'R4', 'N5', 'S1', 'R4', 'N5', 'N1', 'N6', 'N1', 'N5', 'N2', 'R4', 'N3', 'N2', 'R4', 'N3', 'N1', 'R4', 'N1', 'S1', 'S1', 'S2', 'N5', 'N1', 'S1', 'R4', 'N5', 'N5', 'N2', 'N3', 'N6', 'N2', 'N6', 'S1', 'N5', 'S2', 'S2', 'S2', 'S2', 'N2', 'S2', 'S2', 'S2', 'S2', 'S2', 'S2', 'R4', 'N2', 'N1', 'S1', 'N3', 'N2', 'S1', 'S1', 'R4', 'N2', 'N5', 'N2', 'N2', 'N2', 'N2', 'N2', 'N2', 'N2', 'S2', 'S2', 'S1', 'S2', 'N6', 'S1', 'N3', 'N1', 'N3', 'N6', 'S1', 'N5', 'S2', 'S2', 'N3', 'S1', 'N3', 'S1', 'S2', 'S1', 'N6', 'N2', 'S1', 'S1', 'R4', 'N3', 'N2', 'S1', 'S1', 'N2', 'N5', 'N5', 'R4', 'N1', 'S2', 'R4', 'N2', 'R4', 'N2', 'S1', 'N3', 'S1', 'S2', 'S1', 'S2', 'N5', 'S2', 'S1', 'R4', 'R4', 'N2', 'N5', 'S2', 'N2', 'N2', 'S1', 'S2', 'N6', 'N2', 'N2', 'N2', 'N2', 'S1', 'N3', 'S1', 'N5', 'N6', 'N1', 'S2', 'S2', 'S1', 'N2', 'N3', 'N2', 'S1', 'S1', 'N1', 'N1', 'R4', 'S1', 'S1', 'S2', 'S2', 'S1', 'S2', 'S1', 'S1', 'S1', 'N3', 'N6', 'R4', 'S2', 'S2', 'R4', 'N3', 'S2', 'N6', 'N2', 'S1', 'S1', 'R4', 'N2', 'N3', 'S1', 'S1', 'S2', 'S1', 'S2', 'S2', 'S2', 'S2', 'S1', 'S1', 'N6', 'S2', 'S1', 'S1', 'N5', 'N6', 'S2', 'S1', 'S1', 'R4', 'N2', 'R4', 'N3', 'N2', 'N1', 'S2', 'S1', 'S2', 'N2', 'N2', 'N2', 'S1', 'S2', 'S1', 'S2', 'S1', 'N3', 'S1', 'S2', 'S2', 'S1', 'S1', 'S1', 'S1', 'S1', 'N2', 'S2', 'S2', 'S1', 'S1', 'N2', 'S2', 'S2', 'S1', 'S1', 'N2', 'S1', 'S1', 'S2', 'S2', 'S1', 'S1', 'S1', 'S2', 'S2', 'S1', 'S1', 'S1', 'S1', 'S2', 'S2', 'S1', 'S1', 'S1', 'S1', 'S1', 'S1', 'S1', 'S1', 'S1', 'S2', 'S2', 'S1', 'S1', 'S2', 'S2', 'S1', 'S1', 'S1', 'S1', 'S1', 'S1', 'S2', 'S2', 'S1', 'S1', 'S1', 'S1', 'S2', 'S2', 'S1', 'S1', 'S1', 'S1', 'S2', 'S2', 'S1', 'S1', 'S1', 'S1', 'S1', 'S1', 'S1', 'N2', 'S2', 'S1', 'S2', 'R4', 'S1', 'S2', 'N1', 'N2', 'N2', 'R4', 'S2', 'S1', 'N1', 'R4', 'N1', 'S1', 'N1', 'S2', 'S2', 'S2', 'S2', 'S2', 'S2', 'S1', 'N3', 'N2', 'S2', 'N1', 'S1', 'S2', 'S2', 'S2', 'S2', 'N3', 'N1', 'R4', 'N6', 'N1', 'S1', 'S1', 'N1', 'R4', 'S1', 'R4', 'N5', 'S2', 'S1', 'N6', 'S2', 'S2', 'S1', 'N3', 'R4', 'N2', 'N3', 'N3', 'N3', 'N3', 'S1', 'N6', 'S2', 'N2', 'N2', 'S2', 'N3', 'S2', 'S1', 'N1', 'S1', 'N2', 'S1', 'N6', 'S2', 'S2', 'S2', 'S2', 'S1', 'N1', 'N3', 'S2', 'N5', 'S1', 'S2', 'S2', 'N3', 'N6', 'S2', 'N6', 'S1', 'S2', 'S1', 'S1', 'N3', 'N1', 'R4', 'N1', 'S1', 'S1', 'N2', 'N2', 'N2', 'S2', 'N3', 'N1', 'S2', 'S2', 'S2', 'S2', 'S2', 'S1', 'N1', 'N6', 'S2', 'S2', 'S2', 'N3', 'N2', 'S2', 'N1', 'N3', 'N2', 'S2', 'N1', 'S1', 'S1', 'S2', 'N1', 'S2', 'N1', 'N1', 'N6', 'R4', 'S1', 'N5', 'R4', 'N6', 'N5', 'N2', 'N1', 'R4', 'N6', 'N6', 'N6', 'N6', 'N6', 'N1', 'N2', 'N3', 'N5', 'S1', 'N2', 'S1', 'N3', 'N5', 'S1', 'N6', 'N5', 'N2', 'N2', 'S1', 'N3', 'N2', 'S1', 'S2', 'S1', 'R4', 'S1', 'S1', 'N3', 'N1', 'S1', 'N3', 'N2', 'S2', 'S2', 'S2', 'S1', 'S1', 'S1', 'N6', 'N1', 'S2', 'S2', 'N5', 'N6', 'N5', 'S2', 'S1', 'S1', 'N1', 'N3', 'S1', 'S2', 'N1', 'S2', 'N2', 'S1', 'R4', 'N1', 'S1', 'S2', 'S1', 'N6', 'N1', 'N2', 'N3', 'N5', 'N6', 'R4', 'S2', 'N3', 'N1', 'N1', 'R4', 'S1', 'S2', 'N6', 'S2', 'S2', 'S2', 'N3', 'N2', 'S2', 'N2', 'S1', 'S1', 'N1', 'N5', 'S1', 'R4', 'R4', 'N5', 'N6', 'S1', 'R4', 'S2', 'S2', 'S1', 'N2', 'N1', 'S1', 'N1', 'N5', 'S1', 'N5', 'R4', 'N5', 'S1', 'N1', 'N1', 'S2', 'S1', 'N5', 'N6', 'N2', 'N1', 'N1', 'N1', 'S2', 'S1', 'N6', 'N5', 'S1', 'S2', 'N6', 'N5', 'N2', 'N1', 'N3', 'N1', 'S1', 'N6', 'R4', 'S1', 'N1', 'S2', 'S1', 'S1', 'S1', 'S1', 'S1', 'S1', 'S1', 'S1', 'N6', 'N6', 'N6', 'N6', 'N6', 'N6', 'N1', 'N1', 'N1', 'N1', 'N1', 'N1', 'N2', 'N2', 'N2', 'N2', 'N2', 'N2', 'N3', 'N3', 'N3', 'N3', 'N3', 'N3', 'R4', 'R4', 'R4', 'R4', 'R4', 'R4', 'N5', 'N5', 'N5', 'N5', 'N5', 'N5', 'S2', 'S2', 'S2', 'S2', 'S2', 'S2', 'R4', 'N3', 'S1', 'N6', 'R4', 'R4', 'S1', 'S2', 'S2', 'S1', 'R4', 'N2', 'S2', 'N5', 'N5', 'N6', 'N1', 'S2', 'S2', 'S2', 'S2', 'S2', 'S2', 'R4', 'S1', 'N1', 'N3', 'N2', 'S1', 'S1', 'N2', 'N3', 'N6', 'N2', 'N5', 'S2', 'S1', 'S2', 'S1', 'S2', 'S2', 'S2', 'N5', 'S1', 'S2', 'S2', 'N6', 'N5', 'N2', 'S1', 'N3', 'S2', 'S1', 'S1', 'R4', 'S2', 'S2', 'N6', 'S1', 'S1', 'S1', 'N3', 'R4', 'N1', 'S1', 'S1', 'S1', 'N2', 'S2', 'S1', 'S2', 'S2', 'S1', 'S1', 'S2', 'S1', 'S2', 'S1', 'R4', 'S2', 'S2', 'S1', 'N2', 'S2', 'N5', 'S2', 'N2', 'R4', 'N3', 'N6', 'N1', 'S2', 'S2', 'S2', 'S2', 'S2', 'S2', 'S2', 'S2', 'N2', 'N1', 'N1', 'S1', 'R4', 'N1', 'S1', 'N1', 'S1', 'N2', 'S2', 'R4', 'S2', 'R4', 'S1', 'S1', 'N5', 'N1', 'S1', 'R4', 'N1', 'S1', 'N2', 'S2', 'S2', 'S2', 'S2', 'R4', 'S2', 'S2', 'R4', 'S2', 'S2', 'S1', 'N3', 'N2', 'S2', 'N1', 'S2', 'R4', 'N5', 'N2', 'N3', 'N2', 'S2', 'N1', 'R4', 'N6', 'S1', 'N1', 'N1', 'N5', 'S1', 'S2', 'N1', 'S1', 'R4', 'N5', 'N1', 'S2', 'S2', 'N2', 'S2', 'R4', 'S1', 'N1', 'S2', 'S1', 'S2', 'S1', 'N6', 'S2', 'S2', 'R4', 'S2', 'S2', 'S2', 'N2', 'S1', 'S2', 'S2', 'S2', 'S2', 'N1', 'N6', 'S2', 'N5', 'S2', 'S2', 'S2', 'R4', 'S2', 'N6', 'R4', 'N5', 'S1', 'N3', 'N5', 'N2', 'S1', 'N3', 'S1', 'N2', 'S2', 'S2', 'S2', 'S1', 'S1', 'S1', 'N3', 'S1', 'S1', 'N1', 'S2', 'S1', 'N6', 'N3', 'S2', 'S1', 'S1', 'S2', 'S1', 'N1', 'S1', 'S1', 'N1', 'S1', 'S2', 'S2', 'R4', 'S2', 'N3', 'S2', 'S2', 'S1', 'N2', 'S2', 'S2', 'S2', 'S2', 'S2', 'S2', 'S2', 'S2', 'S2', 'N1', 'N6', 'S1', 'S1', 'R4', 'R4', 'R4', 'R4', 'S1', 'S2', 'S2', 'S2', 'N1', 'N2', 'N1', 'N5', 'R4', 'S2', 'N1', 'R4', 'N1', 'S1', 'N5', 'N5', 'S2', 'S1', 'N3', 'N6', 'S2', 'S2', 'S2', 'S2', 'S2', 'N3', 'N2', 'S2', 'N1', 'S2', 'R4', 'S2', 'S2', 'S2', 'R4', 'N3', 'N3', 'N2', 'N1', 'N1', 'N2', 'S1', 'N5', 'R4', 'R4', 'N6', 'S1', 'N3', 'N1', 'S2', 'S1', 'R4', 'R4', 'R4', 'R4', 'R4', 'R4', 'R4', 'S1', 'R4', 'R4', 'S1', 'S2', 'R4', 'R4', 'R4', 'R4', 'R4', 'R4', 'S1', 'N1', 'S2', 'S1', 'S1', 'S2', 'N2', 'S2', 'S2', 'S2', 'S2', 'S2', 'S2', 'S2', 'S1', 'S1', 'S2', 'S1', 'S2', 'N6', 'S2', 'S1', 'S2', 'S2', 'S2', 'S2', 'R4', 'N2', 'N2', 'S1', 'S1', 'S1', 'N3', 'N5', 'S2', 'S2', 'S1', 'S2', 'N6', 'S1', 'S1', 'N3', 'S1', 'N5', 'N3', 'N6', 'N1', 'S1', 'N2', 'R4', 'S1', 'N3', 'S2', 'N5', 'S1', 'N6', 'S2', 'R4', 'N2', 'N6', 'S1', 'S1', 'S1', 'N5', 'S2', 'S1', 'N2', 'N1', 'S2', 'S2', 'S2', 'S2', 'S2', 'S2', 'S2', 'R4', 'R4', 'S1', 'S2', 'S2', 'S1', 'N3', 'N1', 'R4', 'N1', 'S1', 'S2', 'R4', 'S1', 'S2', 'N3', 'N2', 'S2', 'N1', 'N3', 'S2', 'N1', 'N6', 'N1', 'N5', 'R4', 'S1', 'R4', 'N5', 'S1', 'S1', 'N6', 'N3', 'S1', 'N1', 'N2', 'S2', 'S1', 'N2', 'R4', 'S1', 'N6', 'N2', 'S1', 'S2', 'S1', 'S2', 'N1', 'R4', 'N5', 'S2', 'N6', 'S1', 'N3', 'S1', 'N5', 'S2', 'S1', 'S1', 'S1', 'S2', 'N5', 'S1', 'N6', 'N5', 'S1', 'S2', 'R4', 'N2', 'N3', 'N6', 'S1', 'S1', 'S1', 'N5', 'N1', 'N1', 'N2', 'S2', 'R4', 'S1', 'S1', 'N3', 'N2', 'N1', 'R4', 'N1', 'S1', 'R4', 'N3', 'N2', 'S2', 'N1', 'S1', 'S2', 'N1', 'R4', 'N1', 'N5', 'N2', 'R4', 'N6', 'N1', 'N2', 'S2', 'N6', 'S1', 'N3', 'S1', 'N1', 'N6', 'S1', 'N5', 'R4', 'N5', 'N1', 'R4', 'R4', 'N1', 'R4', 'N6', 'N1', 'N1', 'N6', 'N1', 'N2', 'S1', 'S1', 'R4', 'N5', 'S2', 'N5', 'N2', 'S2', 'S1', 'S1', 'S1', 'N5', 'N6', 'S1', 'N6', 'R4', 'N2', 'R4', 'S1', 'S1', 'S2', 'R4', 'S2', 'N2', 'N5', 'N2', 'S1', 'S2', 'S1', 'N3', 'N2', 'S1', 'S1', 'S1', 'S1', 'S1', 'S2', 'S1', 'S1', 'S1', 'S1', 'S1', 'S1', 'S1', 'S1', 'S1', 'S1', 'S1', 'S1', 'N5', 'N2', 'S2', 'S1', 'S2', 'S2', 'S1', 'N1', 'S2', 'N3', 'N5', 'S1', 'N6', 'N2', 'R4', 'N5', 'S2', 'R4', 'S1', 'N1', 'S2', 'S1', 'S1', 'N3', 'S2', 'R4', 'S2', 'S1', 'S1', 'N5', 'S1', 'S1', 'N1', 'S1', 'S1', 'N1', 'S1', 'N2', 'N2', 'S2', 'R4', 'N2', 'N5', 'N1', 'N3', 'N6', 'S1', 'S1', 'N2', 'N5', 'R4', 'N5', 'N5', 'N5', 'S2', 'R4', 'S2', 'S1', 'S1', 'N1', 'R4', 'N1', 'S1', 'N5', 'N6', 'R4', 'R4', 'S2', 'S2', 'S2', 'N6', 'N3', 'N2', 'S2', 'N1', 'S1', 'N3', 'S2', 'S1', 'N3', 'S2', 'N3', 'R4', 'N2', 'N1', 'N5', 'S1', 'R4', 'N5', 'N1', 'R4', 'S1', 'N6', 'N6', 'N1', 'N5', 'R4', 'S1', 'R4', 'N5', 'N6', 'S1', 'S2', 'S1', 'S2', 'R4', 'R4', 'S1', 'S1', 'S1', 'N1', 'S2', 'S1', 'R4', 'N2', 'S2', 'R4', 'N2', 'S1', 'S1', 'N6', 'N3', 'S2', 'S2', 'S2', 'S2', 'S2', 'N2', 'N5', 'R4', 'N1', 'N2', 'S1', 'S1', 'N2', 'N1', 'R4', 'R4', 'N3', 'R4', 'N2', 'N2', 'R4', 'N2', 'R4', 'N3', 'S1', 'S1', 'S1', 'N3', 'N3', 'N3', 'N2', 'N2', 'R4', 'N3', 'N2', 'S1', 'S1', 'S2', 'S2', 'N2', 'N1', 'N3', 'N6', 'S2', 'N1', 'N6', 'S1', 'S1', 'S1', 'S2', 'N2', 'S2', 'S2', 'S2', 'S1', 'S1', 'N1', 'R4', 'N3', 'S1', 'S2', 'S2', 'S1', 'S1', 'S2', 'R4', 'N2', 'N3', 'N1', 'S1', 'S2', 'S2', 'S2', 'S1', 'S1', 'S1', 'N5', 'S1', 'S1', 'S2', 'S2', 'S2', 'S2', 'S1', 'S2', 'S1', 'S1', 'N1', 'N1', 'N2', 'S1', 'R4', 'N2', 'S2', 'S2', 'S2', 'N6', 'N3', 'N5', 'N5', 'S2', 'N2', 'S2', 'R4', 'N5', 'S2', 'N1', 'N5', 'N5', 'S1', 'S1', 'S1', 'N5', 'N5', 'S1', 'S2', 'R4', 'N1', 'S1', 'S1', 'S1', 'S1', 'S1', 'R4', 'S2', 'N1', 'N3', 'N5', 'N1', 'N1', 'R4', 'S1', 'N2', 'S2', 'S2', 'S2', 'R4', 'S2', 'N3', 'N2', 'S2', 'N1', 'S1', 'S2', 'N1', 'S2', 'S2', 'S1', 'S1', 'S1', 'S2', 'S2', 'S2', 'S2', 'R4', 'N2', 'N2', 'S2', 'S2', 'S1', 'S2', 'S1', 'R4', 'R4', 'N3', 'R4', 'N6', 'N1', 'S1', 'S1', 'S1', 'S2', 'S2', 'N6', 'N1', 'R4', 'N6', 'N3', 'N3', 'R4', 'S1', 'S1', 'S2', 'S2', 'S2', 'S2', 'S1', 'S1', 'N6', 'S2', 'R4', 'N2', 'R4', 'N2', 'S2', 'N3', 'N2', 'S1', 'S2', 'S1', 'N6', 'N2', 'N3', 'N2', 'N2', 'S2', 'S1', 'S2', 'N5', 'S2', 'S1', 'S1', 'S1', 'S2', 'N6', 'R4', 'S1', 'N3', 'N5', 'S2', 'S2', 'S1', 'N2', 'N1', 'N2', 'S2', 'S2', 'S2', 'S1', 'S1', 'S1', 'N1', 'S2', 'S2', 'R4', 'N3', 'S2', 'N1', 'S1', 'S2', 'N3', 'S1', 'R4', 'S2', 'S2', 'S1', 'S1', 'N5', 'S1', 'N1', 'N2', 'N1', 'S2', 'R4', 'S1', 'S1', 'S2', 'S1', 'N1', 'S1', 'S1', 'N6', 'N6', 'N6', 'N6', 'S2', 'S2', 'S2', 'S2', 'S2', 'S2', 'S2', 'S2', 'S2', 'S2', 'S2', 'S1', 'S2', 'S1', 'N6', 'S2', 'S2', 'N5', 'R4', 'N2', 'N5', 'S1', 'S1', 'S1', 'S1', 'S2', 'R4', 'S2', 'N6', 'N1', 'N3', 'N5', 'N5', 'N5', 'S2', 'S1', 'R4', 'N6', 'S1', 'S1', 'R4', 'S2', 'S1', 'S1', 'S1', 'S1', 'N3', 'N1', 'N1', 'R4', 'S1', 'N1', 'N5', 'S1', 'N2', 'R4', 'S2', 'S2', 'S2', 'S1', 'R4', 'N5', 'N3', 'N2', 'S2', 'N1', 'R4', 'N5', 'N3', 'R4', 'S1', 'N5', 'N5', 'R4', 'N5', 'S2', 'S1', 'S1', 'R4', 'S2', 'S1', 'N1', 'N1', 'N3', 'S1', 'N6', 'N3', 'S2', 'S2', 'R4', 'N2', 'N5', 'N2', 'S1', 'N3', 'S1', 'N3', 'S1', 'S2', 'S1', 'N2', 'N2', 'N2', 'S1', 'S2', 'S1', 'N6', 'S2', 'S2', 'S1', 'S2', 'S1', 'S2', 'N5', 'N2', 'S1', 'N3', 'S1', 'S1', 'N6', 'N3', 'S2', 'N5', 'S2', 'S1', 'S2', 'S2', 'S2', 'S2', 'S2', 'N5', 'S2', 'S2', 'S1', 'S2', 'S1', 'R4', 'N6', 'S1', 'N2', 'N5', 'S1', 'N3', 'N2', 'S1', 'S2', 'S2', 'S2', 'S1', 'S1', 'N1', 'N3', 'S2', 'S1', 'S1', 'N2', 'N5', 'R4', 'N1', 'S2', 'R4', 'S1', 'S2', 'N3', 'S1', 'S1', 'N3', 'S1', 'S1', 'N5', 'S2', 'S1', 'S1', 'N1', 'S1', 'R4', 'N6', 'N1', 'S1', 'S2', 'S1', 'S2', 'S1', 'N2', 'N1', 'N6', 'S2', 'N5', 'N2', 'S1', 'N5', 'S2', 'R4', 'S1', 'S2', 'N1', 'N5', 'S1', 'S1', 'N5', 'N3', 'N5', 'S1', 'S2', 'R4', 'S1', 'S1', 'S1', 'S1', 'S1', 'N1', 'S1', 'S1', 'S2', 'N3', 'N1', 'N5', 'N1', 'R4', 'N1', 'R4', 'R4', 'S2', 'S2', 'S2', 'S2', 'S2', 'S2', 'R4', 'N6', 'N2', 'N5', 'N3', 'N2', 'S2', 'N1', 'N3', 'S1', 'S1', 'S2', 'S2', 'S1', 'S1', 'S2', 'N1', 'S2', 'S1', 'S1', 'S1', 'S1', 'S1', 'S1', 'S1', 'S1', 'S1', 'S1', 'S1', 'S1', 'S2', 'S2', 'S2', 'S2', 'S2', 'S2', 'S2', 'S2', 'S2', 'N2', 'R4', 'N2', 'S1', 'N2', 'N3', 'N6', 'S1', 'N2', 'N2', 'N2', 'N2', 'N2', 'N2', 'N2', 'S1', 'S1', 'S1', 'N2', 'N2', 'S1', 'S2', 'S1', 'S2', 'N6', 'R4', 'N5', 'S1', 'N3', 'N6', 'N2', 'N5', 'S1', 'S2', 'N2', 'S2', 'S2', 'S2', 'S1', 'S1', 'S1', 'R4', 'S2', 'N6', 'N6', 'S2', 'N3', 'S2', 'N5', 'S2', 'S1', 'N2', 'R4', 'N1', 'S2', 'S2', 'S1', 'S2', 'S1', 'N3', 'R4', 'S2', 'S1', 'S1', 'N5', 'S1', 'S2', 'S1', 'S1', 'S1', 'N2', 'N1', 'N1', 'N1', 'N6', 'S1', 'N1', 'N2', 'R4', 'S2', 'S2', 'S2', 'S2', 'S2', 'S2', 'S2', 'N1', 'N5', 'R4', 'N5', 'N5', 'N2', 'S2', 'R4', 'S1', 'S2', 'S1', 'S1', 'S2', 'N5', 'S1', 'N5', 'N5', 'N5', 'R4', 'S2', 'N1', 'S1', 'S1', 'S1', 'S1', 'S2', 'R4', 'S1', 'S1', 'S1', 'S1', 'N1', 'N1', 'S1', 'S1', 'N6', 'N6', 'N6', 'N6', 'N6', 'N6', 'S1', 'N2', 'N1', 'R4', 'N1', 'S1', 'N6', 'N1', 'S1', 'S1', 'S1', 'S2', 'S1', 'R4', 'N1', 'S1', 'S2', 'N3', 'N6', 'N2', 'N2', 'S1', 'N6', 'N2', 'R4', 'S1', 'N6', 'S1', 'S1', 'N6', 'N5', 'N5', 'N5', 'N2', 'N2', 'N3', 'N5', 'N1', 'N6', 'R4', 'S2', 'N2', 'R4', 'N2', 'S1', 'S1', 'S1', 'N2', 'N2', 'N2', 'N2', 'N2', 'N2', 'N3', 'N2', 'S1', 'S2', 'S1', 'S2', 'S2', 'S2', 'N2', 'N6', 'S2', 'S1', 'N3', 'S2', 'S1', 'S1', 'N5', 'S2', 'S2', 'S1', 'N2', 'S1', 'N1', 'S1', 'S1', 'S2', 'S2', 'N1', 'N2', 'S2', 'S2', 'S2', 'S2', 'S2', 'S2', 'S2', 'S2', 'R4', 'S2', 'R4', 'R4', 'S2', 'N2', 'N3', 'N2', 'N1', 'S2', 'S1', 'S2', 'S2', 'S1', 'N1', 'N6', 'N1', 'N2', 'N5', 'N5', 'S1', 'R4', 'N5', 'N6', 'N6', 'N2', 'S1', 'S1', 'R4', 'N3', 'N2', 'S1', 'S1', 'N3', 'N3', 'S1', 'S2', 'S2', 'N6', 'S2', 'S1', 'R4', 'N2', 'R4', 'N2', 'S1', 'S1', 'N3', 'N2', 'S1', 'S2', 'S1', 'S1', 'S1', 'S1', 'N5', 'S2', 'N6', 'S2', 'R4', 'S1', 'N6', 'S1', 'N5', 'N3', 'S1', 'N1', 'S2', 'N5', 'S1', 'S2', 'S1', 'S1', 'R4', 'N1', 'S1', 'S1', 'S1', 'N5', 'N1', 'S1', 'N3', 'N1', 'N1', 'R4', 'S1', 'S1', 'N1', 'S2', 'R4', 'N3', 'N2', 'S2', 'N1', 'N3', 'S2', 'N2', 'S1', 'N1', 'R4', 'S2', 'S1', 'R4', 'N1', 'S1', 'N6', 'N6', 'N1', 'N2', 'N5', 'S1', 'N5', 'R4', 'N2', 'N1', 'N2', 'N3', 'N5', 'S1', 'S1', 'S1', 'N6', 'N3', 'S2', 'S1', 'S1', 'N6', 'N2', 'S1', 'S1', 'N3', 'R4', 'S1', 'S1', 'N2', 'S2', 'N6', 'S1', 'S1', 'S1', 'N1', 'N3', 'N3', 'N5', 'S1', 'S2', 'N6', 'R4', 'R4', 'N2', 'S2', 'S2', 'S1', 'N2', 'N6', 'S1', 'N6', 'S1', 'R4', 'S2', 'S1', 'S1', 'S2', 'N3', 'N2', 'S1', 'S1', 'S1', 'S2', 'S1', 'S1', 'S2', 'R4', 'S2', 'N6', 'N3', 'S1', 'N3', 'S2', 'S1', 'N5', 'S1', 'S2', 'S1', 'N1', 'N1', 'S1', 'N2', 'S1', 'S1', 'S2', 'S2', 'S1', 'S2', 'S2', 'N3', 'S2', 'N5', 'S1', 'N6', 'N3', 'S2', 'S1', 'N3', 'S1', 'S2', 'S1', 'S2', 'R4', 'N1', 'N3', 'N1', 'S2', 'S2', 'S1', 'R4', 'S1', 'S1', 'N3', 'S2', 'S2', 'S1', 'S1', 'N5', 'R4', 'S1', 'S1', 'S1', 'N5', 'N5', 'N5', 'N5', 'N5', 'S2', 'S2', 'R4', 'S1', 'S1', 'S2', 'S1', 'S1', 'N3', 'N6', 'R4', 'S2', 'S1', 'S1', 'S1', 'S2', 'S1', 'S2', 'S2', 'R4', 'S2', 'S2', "/>
    <s v="N2"/>
    <s v="['OR1', 'OR2', 'OR1', 'OR1', 'OR2', 'OR2', 'OR2', 'OR2', 'OR1', 'OR1', 'OR2', 'OR1', 'OR2', 'OR2', 'OR1', 'OR1', 'OR1', 'OR2', 'OR2', 'OR1', 'OR1', 'OR1', 'OR2', 'OR2', 'OR2', 'OR2', 'OR1', 'OR1', 'OR2', 'OR2', 'OR1', 'OR1', 'OR1', 'OR2', 'OR1', 'OR2', 'OR1', 'OR2', 'OR2', 'OR2', 'OR1', 'OR1', 'OR1', 'OR1', 'OR2', 'OR1', 'OR1', 'OR2', 'OR2', 'OR2', 'OR2', 'OR2', 'OR1', 'OR2', 'OR1', 'OR1', 'OR1', 'OR1', 'OR2', 'OR1', 'OR1', 'OR1', 'OR2', 'OR2', 'OR1', 'OR2', 'OR1', 'OR2', 'OR1', 'OR2', 'OR1', 'OR2', 'OR2', 'OR1', 'OR2', 'OR2', 'OR2', 'OR1', 'OR2', 'OR2', 'OR2', 'OR2', 'OR2', 'OR2', 'OR2', 'OR2', 'OR2', 'OR2', 'OR2', 'OR2', 'OR1', 'OR2', 'OR1', 'OR1', 'OR1', 'OR1', 'OR2', 'OR2', 'OR2', 'OR2', 'OR1', 'OR2', 'OR2', 'OR1', 'OR2', 'OR1', 'OR1', 'OR2', 'OR1', 'OR1', 'OR1', 'OR2', 'OR1', 'OR2', 'OR2', 'OR2', 'OR1', 'OR1', 'OR1', 'OR2', 'OR1', 'OR2', 'OR2', 'OR1', 'OR2', 'OR2', 'OR2', 'OR1', 'OR2', 'OR2', 'OR1', 'OR1', 'OR2', 'OR2', 'OR1', 'OR2', 'OR1', 'OR2', 'OR1', 'OR2', 'OR1', 'OR2', 'OR2', 'OR2', 'OR1', 'OR2', 'OR2', 'OR2', 'OR2', 'OR2', 'OR1', 'OR2', 'OR2', 'OR1', 'OR1', 'OR1', 'OR2', 'OR2', 'OR2', 'OR1', 'OR1', 'OR1', 'OR1', 'OR2', 'OR2', 'OR1', 'OR1', 'OR2', 'OR2', 'OR1', 'OR2', 'OR2', 'OR1', 'OR2', 'OR2', 'OR2', 'OR2', 'OR2', 'OR1', 'OR1', 'OR2', 'OR2', 'OR2', 'OR2', 'OR1', 'OR2', 'OR2', 'OR2', 'OR2', 'OR1', 'OR1', 'OR2', 'OR2', 'OR2', 'OR2', 'OR2', 'OR1', 'OR2', 'OR1', 'OR1', 'OR2', 'OR1', 'OR2', 'OR1', 'OR1', 'OR2', 'OR1', 'OR2', 'OR2', 'OR2', 'OR1', 'OR2', 'OR2', 'OR1', 'OR1', 'OR2', 'OR2', 'OR2', 'OR2', 'OR2', 'OR2', 'OR2', 'OR2', 'OR1', 'OR1', 'OR1', 'OR2', 'OR2', 'OR2', 'OR2', 'OR2', 'OR2', 'OR2', 'OR2', 'OR2', 'OR2', 'OR2', 'OR1', 'OR1', 'OR1', 'OR2', 'OR2', 'OR2', 'OR2', 'OR2', 'OR2', 'OR2', 'OR2', 'OR2', 'OR1', 'OR2', 'OR2', 'OR2', 'OR1', 'OR2', 'OR2', 'OR1', 'OR1', 'OR2', 'OR2', 'OR1', 'OR2', 'OR2', 'OR2', 'OR1', 'OR2', 'OR1', 'OR1', 'OR1', 'OR1', 'OR2', 'OR2', 'OR2', 'OR1', 'OR2', 'OR2', 'OR2', 'OR1', 'OR2', 'OR1', 'OR2', 'OR2', 'OR2', 'OR1', 'OR1', 'OR2', 'OR2', 'OR2', 'OR2', 'OR2', 'OR2', 'OR2', 'OR1', 'OR1', 'OR1', 'OR1', 'OR2', 'OR2', 'OR2', 'OR2', 'OR2', 'OR2', 'OR1', 'OR1', 'OR1', 'OR2', 'OR2', 'OR2', 'OR2', 'OR2', 'OR2', 'OR2', 'OR2', 'OR2', 'OR1', 'OR1', 'OR1', 'OR1', 'OR2', 'OR2', 'OR2', 'OR1', 'OR2', 'OR2', 'OR2', 'OR2', 'OR1', 'OR2', 'OR1', 'OR2', 'OR2', 'OR1', 'OR1', 'OR1', 'OR1', 'OR2', 'OR2', 'OR2', 'OR1', 'OR2', 'OR2', 'OR2', 'OR2', 'OR2', 'OR2', 'OR1', 'OR2', 'OR2', 'OR2', 'OR1', 'OR1', 'OR1', 'OR1', 'OR2', 'OR2', 'OR2', 'OR2', 'OR2', 'OR2', 'OR2', 'OR2', 'OR1', 'OR2', 'OR2', 'OR1', 'OR1', 'OR1', 'OR1', 'OR1', 'OR2', 'OR1', 'OR2', 'OR1', 'OR1', 'OR2', 'OR2', 'OR2', 'OR2', 'OR2', 'OR2', 'OR1', 'OR2', 'OR1', 'OR2', 'OR2', 'OR2', 'OR1', 'OR2', 'OR2', 'OR2', 'OR2', 'OR1', 'OR2', 'OR1', 'OR2', 'OR1', 'OR2', 'OR2', 'OR2', 'OR2', 'OR2', 'OR2', 'OR2', 'OR2', 'OR2', 'OR1', 'OR2', 'OR2', 'OR2', 'OR2', 'OR1', 'OR2', 'OR2', 'OR2', 'OR2', 'OR2', 'OR2', 'OR2', 'OR1', 'OR1', 'OR1', 'OR1', 'OR2', 'OR1', 'OR2', 'OR1', 'OR2', 'OR2', 'OR2', 'OR2', 'OR2', 'OR2', 'OR2', 'OR1', 'OR2', 'OR2', 'OR2', 'OR2', 'OR2', 'OR1', 'OR2', 'OR2', 'OR1', 'OR2', 'OR2', 'OR2', 'OR1', 'OR1', 'OR2', 'OR1', 'OR2', 'OR2', 'OR1', 'OR1', 'OR1', 'OR2', 'OR2', 'OR1', 'OR2', 'OR1', 'OR2', 'OR1', 'OR2', 'OR2', 'OR2', 'OR1', 'OR1', 'OR1', 'OR2', 'OR2', 'OR2', 'OR2', 'OR1', 'OR1', 'OR2', 'OR1', 'OR2', 'OR2', 'OR2', 'OR2', 'OR2', 'OR2', 'OR1', 'OR2', 'OR1', 'OR1', 'OR2', 'OR1', 'OR1', 'OR2', 'OR2', 'OR2', 'OR2', 'OR2', 'OR2', 'OR2', 'OR2', 'OR1', 'OR2', 'OR2', 'OR2', 'OR1', 'OR2', 'OR2', 'OR1', 'OR2', 'OR2', 'OR2', 'OR2', 'OR2', 'OR1', 'OR1', 'OR2', 'OR1', 'OR2', 'OR1', 'OR2', 'OR2', 'OR2', 'OR2', 'OR2', 'OR1', 'OR1', 'OR2', 'OR2', 'OR1', 'OR2', 'OR1', 'OR2', 'OR2', 'OR2', 'OR1', 'OR1', 'OR1', 'OR1', 'OR2', 'OR2', 'OR1', 'OR1', 'OR2', 'OR2', 'OR1', 'OR2', 'OR1', 'OR2', 'OR2', 'OR2', 'OR1', 'OR2', 'OR2', 'OR2', 'OR2', 'OR2', 'OR2', 'OR2', 'OR2', 'OR2', 'OR2', 'OR2', 'OR2', 'OR2', 'OR2', 'OR2', 'OR1', 'OR2', 'OR2', 'OR2', 'OR2', 'OR2', 'OR1', 'OR1', 'OR1', 'OR2', 'OR2', 'OR2', 'OR2', 'OR2', 'OR2', 'OR2', 'OR2', 'OR2', 'OR2', 'OR2', 'OR2', 'OR2', 'OR2', 'OR1', 'OR1', 'OR1', 'OR1', 'OR2', 'OR1', 'OR2', 'OR1', 'OR2', 'OR1', 'OR2', 'OR1', 'OR1', 'OR2', 'OR2', 'OR2', 'OR2', 'OR2', 'OR2', 'OR2', 'OR1', 'OR2', 'OR2', 'OR1', 'OR2', 'OR2', 'OR1', 'OR2', 'OR1', 'OR1', 'OR2', 'OR1', 'OR2', 'OR2', 'OR2', 'OR2', 'OR1', 'OR2', 'OR1', 'OR1', 'OR1', 'OR2', 'OR2', 'OR2', 'OR1', 'OR1', 'OR1', 'OR2', 'OR2', 'OR2', 'OR1', 'OR2', 'OR1', 'OR2', 'OR1', 'OR2', 'OR2', 'OR2', 'OR2', 'OR2', 'OR2', 'OR2', 'OR2', 'OR2', 'OR2', 'OR2', 'OR1', 'OR2', 'OR2', 'OR2', 'OR2', 'OR2', 'OR2', 'OR2', 'OR2', 'OR2', 'OR1', 'OR2', 'OR2', 'OR2', 'OR1', 'OR2', 'OR2', 'OR2', 'OR2', 'OR1', 'OR1', 'OR2', 'OR1', 'OR2', 'OR1', 'OR1', 'OR2', 'OR2', 'OR1', 'OR2', 'OR1', 'OR2', 'OR2', 'OR1', 'OR1', 'OR2', 'OR1', 'OR1', 'OR1', 'OR2', 'OR1', 'OR1', 'OR2', 'OR2', 'OR2', 'OR1', 'OR2', 'OR1', 'OR2', 'OR2', 'OR2', 'OR2', 'OR2', 'OR2', 'OR2', 'OR2', 'OR1', 'OR1', 'OR1', 'OR1', 'OR2', 'OR2', 'OR1', 'OR1', 'OR1', 'OR1', 'OR2', 'OR2', 'OR2', 'OR1', 'OR2', 'OR2', 'OR2', 'OR1', 'OR2', 'OR2', 'OR1', 'OR2', 'OR1', 'OR2', 'OR2', 'OR1', 'OR2', 'OR2', 'OR2', 'OR2', 'OR2', 'OR2', 'OR2', 'OR2', 'OR2', 'OR1', 'OR1', 'OR1', 'OR1', 'OR2', 'OR2', 'OR2', 'OR2', 'OR2', 'OR2', 'OR2', 'OR2', 'OR2', 'OR1', 'OR2', 'OR2', 'OR1', 'OR1', 'OR1', 'OR1', 'OR1', 'OR2', 'OR2', 'OR2', 'OR1', 'OR1', 'OR1', 'OR1', 'OR1', 'OR1', 'OR2', 'OR2', 'OR1', 'OR1', 'OR1', 'OR1', 'OR1', 'OR2', 'OR2', 'OR1', 'OR2', 'OR2', 'OR1', 'OR1', 'OR2', 'OR2', 'OR2', 'OR2', 'OR2', 'OR2', 'OR1', 'OR2', 'OR1', 'OR2', 'OR2', 'OR1', 'OR2', 'OR2', 'OR2', 'OR2', 'OR2', 'OR1', 'OR2', 'OR1', 'OR2', 'OR2', 'OR2', 'OR1', 'OR1', 'OR2', 'OR1', 'OR1', 'OR2', 'OR1', 'OR2', 'OR1', 'OR2', 'OR2', 'OR2', 'OR2', 'OR2', 'OR2', 'OR2', 'OR1', 'OR1', 'OR1', 'OR1', 'OR2', 'OR1', 'OR1', 'OR1', 'OR1', 'OR2', 'OR2', 'OR2', 'OR2', 'OR1', 'OR1', 'OR1', 'OR2', 'OR2', 'OR2', 'OR1', 'OR2', 'OR2', 'OR1', 'OR2', 'OR2', 'OR2', 'OR2', 'OR2', 'OR2', 'OR2', 'OR1', 'OR2', 'OR2', 'OR1', 'OR1', 'OR2', 'OR1', 'OR1', 'OR1', 'OR2', 'OR2', 'OR2', 'OR2', 'OR2', 'OR1', 'OR2', 'OR1', 'OR2', 'OR1', 'OR2', 'OR2', 'OR2', 'OR2', 'OR2', 'OR2', 'OR2', 'OR1', 'OR2', 'OR1', 'OR1', 'OR2', 'OR2', 'OR2', 'OR2', 'OR1', 'OR1', 'OR1', 'OR2', 'OR2', 'OR2', 'OR1', 'OR2', 'OR2', 'OR2', 'OR2', 'OR2', 'OR1', 'OR2', 'OR1', 'OR2', 'OR2', 'OR2', 'OR1', 'OR2', 'OR1', 'OR2', 'OR2', 'OR2', 'OR2', 'OR1', 'OR1', 'OR2', 'OR2', 'OR1', 'OR1', 'OR2', 'OR2', 'OR1', 'OR2', 'OR2', 'OR2', 'OR2', 'OR2', 'OR2', 'OR2', 'OR2', 'OR2', 'OR1', 'OR2', 'OR2', 'OR2', 'OR1', 'OR2', 'OR2', 'OR2', 'OR2', 'OR2', 'OR2', 'OR1', 'OR1', 'OR2', 'OR1', 'OR2', 'OR2', 'OR2', 'OR1', 'OR2', 'OR1', 'OR1', 'OR1', 'OR2', 'OR2', 'OR2', 'OR2', 'OR2', 'OR1', 'OR2', 'OR1', 'OR2', 'OR2', 'OR1', 'OR2', 'OR2', 'OR2', 'OR2', 'OR2', 'OR2', 'OR1', 'OR2', 'OR2', 'OR1', 'OR2', 'OR2', 'OR2', 'OR2', 'OR2', 'OR1', 'OR2', 'OR2', 'OR2', 'OR2', 'OR1', 'OR2', 'OR2', 'OR1', 'OR2', 'OR2', 'OR2', 'OR2', 'OR1', 'OR2', 'OR2', 'OR2', 'OR1', 'OR1', 'OR2', 'OR2', 'OR2', 'OR2', 'OR2', 'OR2', 'OR1', 'OR2', 'OR1', 'OR2', 'OR2', 'OR2', 'OR2', 'OR2', 'OR2', 'OR2', 'OR2', 'OR2', 'OR2', 'OR2', 'OR2', 'OR2', 'OR2', 'OR2', 'OR2', 'OR2', 'OR2', 'OR1', 'OR1', 'OR1', 'OR1', 'OR2', 'OR2', 'OR2', 'OR2', 'OR1', 'OR1', 'OR2', 'OR1', 'OR2', 'OR2', 'OR2', 'OR2', 'OR2', 'OR2', 'OR1', 'OR2', 'OR2', 'OR2', 'OR1', 'OR2', 'OR2', 'OR2', 'OR1', 'OR1', 'OR2', 'OR2', 'OR2', 'OR2', 'OR2', 'OR2', 'OR2', 'OR2', 'OR2', 'OR1', 'OR2', 'OR1', 'OR1', 'OR2', 'OR2', 'OR1', 'OR2', 'OR2', 'OR2', 'OR2', 'OR2', 'OR2', 'OR1', 'OR1', 'OR2', 'OR2', 'OR2', 'OR1', 'OR1', 'OR2', 'OR1', 'OR2', 'OR2', 'OR1', 'OR1', 'OR2', 'OR1', 'OR2', 'OR1', 'OR2', 'OR2', 'OR2', 'OR2', 'OR2', 'OR1', 'OR2', 'OR2', 'OR2', 'OR1', 'OR2', 'OR2', 'OR2', 'OR2', 'OR2', 'OR2', 'OR1', 'OR1', 'OR2', 'OR1', 'OR2', 'OR1', 'OR2', 'OR1', 'OR2', 'OR2', 'OR1', 'OR2', 'OR2', 'OR2', 'OR2', 'OR2', 'OR2', 'OR2', 'OR2', 'OR1', 'OR2', 'OR2', 'OR2', 'OR2', 'OR2', 'OR2', 'OR2', 'OR2', 'OR1', 'OR2', 'OR2', 'OR2', 'OR1', 'OR1', 'OR2', 'OR1', 'OR1', 'OR1', 'OR2', 'OR1', 'OR1', 'OR1', 'OR1', 'OR2', 'OR1', 'OR1', 'OR1', 'OR1', 'OR1', 'OR2', 'OR2', 'OR2', 'OR1', 'OR2', 'OR1', 'OR1', 'OR1', 'OR2', 'OR1', 'OR1', 'OR2', 'OR2', 'OR1', 'OR2', 'OR1', 'OR1', 'OR1', 'OR1', 'OR2', 'OR2', 'OR1', 'OR2', 'OR1', 'OR1', 'OR2', 'OR1', 'OR2', 'OR1', 'OR2', 'OR1', 'OR1', 'OR2', 'OR2', 'OR2', 'OR1', 'OR2', 'OR1', 'OR1', 'OR2', 'OR2', 'OR2', 'OR1', 'OR1', 'OR2', 'OR1', 'OR2', 'OR1', 'OR1', 'OR2', 'OR1', 'OR2', 'OR2', 'OR2', 'OR2', 'OR1', 'OR2', 'OR1', 'OR2', 'OR1', 'OR1', 'OR1', 'OR2', 'OR2', 'OR2', 'OR2', 'OR1', 'OR1', 'OR2', 'OR2', 'OR2', 'OR2', 'OR1', 'OR1', 'OR2', 'OR2', 'OR1', 'OR2', 'OR1', 'OR2', 'OR2', 'OR2', 'OR1', 'OR2', 'OR2', 'OR2', 'OR1', 'OR1', 'OR2', 'OR1', 'OR1', 'OR2', 'OR2', 'OR2', 'OR2', 'OR1', 'OR2', 'OR2', 'OR2', 'OR2', 'OR2', 'OR1', 'OR1', 'OR2', 'OR2', 'OR2', 'OR2', 'OR2', 'OR2', 'OR1', 'OR1', 'OR2', 'OR2', 'OR2', 'OR2', 'OR1', 'OR1', 'OR2', 'OR1', 'OR1', 'OR1', 'OR2', 'OR1', 'OR1', 'OR1', 'OR1', 'OR1', 'OR2', 'OR1', 'OR2', 'OR2', 'OR1', 'OR2', 'OR1', 'OR1', 'OR2', 'OR2', 'OR2', 'OR2', 'OR2', 'OR2', 'OR1', 'OR2', 'OR1', 'OR2', 'OR2', 'OR1', 'OR1', 'OR1', 'OR1', 'OR1', 'OR1', 'OR2', 'OR1', 'OR1', 'OR2', 'OR1', 'OR2', 'OR1', 'OR2', 'OR1', 'OR1', 'OR1', 'OR1', 'OR2', 'OR2', 'OR2', 'OR2', 'OR1', 'OR2', 'OR2', 'OR2', 'OR2', 'OR2', 'OR2', 'OR1', 'OR2', 'OR2', 'OR1', 'OR1', 'OR1', 'OR2', 'OR1', 'OR2', 'OR1', 'OR2', 'OR2', 'OR1', 'OR2', 'OR2', 'OR2', 'OR2', 'OR2', 'OR2', 'OR2', 'OR2', 'OR2', 'OR2', 'OR2', 'OR2', 'OR2', 'OR2', 'OR2', 'OR2', 'OR2', 'OR2', 'OR2', 'OR1', 'OR2', 'OR1', 'OR2', 'OR2', 'OR2', 'OR2', 'OR1', 'OR1', 'OR2', 'OR1', 'OR1', 'OR1', 'OR2', 'OR1', 'OR1', 'OR1', 'OR2', 'OR2', 'OR2', 'OR2', 'OR2', 'OR2', 'OR2', 'OR2', 'OR2', 'OR2', 'OR2', 'OR1', 'OR2', 'OR2', 'OR2', 'OR2', 'OR2', 'OR1', 'OR1', 'OR2', 'OR1', 'OR2', 'OR2', 'OR2', 'OR2', 'OR2', 'OR2', 'OR2', 'OR2', 'OR1', 'OR2', 'OR2', 'OR2', 'OR1', 'OR1', 'OR1', 'OR2', 'OR2', 'OR2', 'OR2', 'OR1', 'OR2', 'OR2', 'OR1', 'OR1', 'OR2', 'OR2', 'OR2', 'OR2', 'OR1', 'OR1', 'OR1', 'OR2', 'OR1', 'OR1', 'OR2', 'OR1', 'OR1', 'OR1', 'OR1', 'OR2', 'OR2', 'OR1', 'OR2', 'OR2', 'OR2', 'OR2', 'OR2', 'OR2', 'OR2', 'OR2', 'OR2', 'OR2', 'OR1', 'OR2', 'OR2', 'OR2', 'OR1', 'OR1', 'OR2', 'OR1', 'OR2', 'OR2', 'OR2', 'OR2', 'OR2', 'OR2', 'OR2', 'OR2', 'OR1', 'OR1', 'OR2', 'OR2', 'OR2', 'OR2', 'OR1', 'OR2', 'OR2', 'OR1', 'OR2', 'OR2', 'OR2', 'OR1', 'OR2', 'OR2', 'OR2', 'OR2', 'OR2', 'OR2', 'OR2', 'OR2', 'OR1', 'OR2', 'OR1', 'OR2', 'OR2', 'OR2', 'OR1', 'OR2', 'OR2', 'OR2', 'OR2', 'OR2', 'OR2', 'OR2', 'OR1', 'OR2', 'OR1', 'OR1', 'OR1', 'OR1', 'OR2', 'OR1', 'OR2', 'OR1', 'OR2', 'OR1', 'OR2', 'OR1', 'OR1', 'OR2', 'OR2', 'OR2', 'OR2', 'OR1', 'OR2', 'OR2', 'OR1', 'OR1', 'OR2', 'OR1', 'OR1', 'OR1', 'OR2', 'OR2', 'OR2', 'OR1', 'OR1', 'OR2', 'OR2', 'OR1', 'OR1', 'OR2', 'OR1', 'OR2', 'OR2', 'OR2', 'OR2', 'OR2', 'OR2', 'OR1', 'OR2', 'OR2', 'OR2', 'OR2', 'OR2', 'OR1', 'OR1', 'OR2', 'OR2', 'OR1', 'OR1', 'OR2', 'OR2', 'OR1', 'OR1', 'OR1', 'OR2', 'OR1', 'OR2', 'OR2', 'OR2', 'OR2', 'OR2', 'OR2', 'OR2', 'OR2', 'OR2', 'OR1', 'OR2', 'OR2', 'OR2', 'OR2', 'OR2', 'OR2', 'OR2', 'OR2', 'OR2', 'OR1', 'OR2', 'OR1', 'OR2', 'OR2', 'OR1', 'OR1', 'OR2', 'OR2', 'OR2', 'OR1', 'OR1', 'OR2', 'OR1', 'OR2', 'OR2', 'OR2', 'OR2', 'OR2', 'OR2', 'OR1', 'OR2', 'OR2', 'OR2', 'OR2', 'OR2', 'OR2', 'OR1', 'OR1', 'OR2', 'OR2', 'OR2', 'OR2', 'OR1', 'OR1', 'OR2', 'OR2', 'OR1', 'OR1', 'OR2', 'OR1', 'OR1', 'OR2', 'OR1', 'OR1', 'OR2', 'OR2', 'OR2', 'OR2', 'OR2', 'OR2', 'OR1', 'OR2', 'OR2', 'OR2', 'OR2', 'OR2', 'OR2', 'OR1', 'OR1', 'OR1', 'OR2', 'OR1', 'OR2', 'OR2', 'OR1', 'OR2', 'OR2', 'OR1', 'OR2', 'OR1', 'OR2', 'OR1', 'OR2', 'OR2', 'OR2', 'OR2', 'OR2', 'OR2', 'OR2', 'OR1', 'OR2', 'OR2', 'OR1', 'OR2', 'OR2', 'OR1', 'OR1', 'OR1', 'OR1', 'OR1', 'OR1', 'OR1', 'OR1', 'OR1', 'OR2', 'OR1', 'OR1', 'OR2', 'OR2', 'OR2', 'OR1', 'OR2', 'OR1', 'OR1', 'OR2', 'OR1', 'OR2', 'OR2', 'OR2', 'OR2', 'OR1', 'OR1', 'OR1', 'OR2', 'OR2', 'OR1', 'OR2', 'OR1', 'OR1', 'OR1', 'OR2', 'OR2', 'OR2', 'OR1', 'OR1', 'OR1', 'OR1', 'OR1', 'OR2', 'OR2', 'OR2', 'OR2', 'OR2', 'OR1', 'OR2', 'OR2', 'OR2', 'OR1', 'OR1', 'OR1', 'OR1', 'OR2', 'OR1', 'OR1', 'OR1', 'OR1', 'OR2', 'OR1', 'OR1', 'OR1', 'OR1', 'OR2', 'OR1', 'OR2', 'OR1', 'OR2', 'OR1', 'OR1', 'OR1', 'OR2', 'OR1', 'OR2', 'OR1', 'OR2', 'OR2', 'OR2', 'OR1', 'OR2', 'OR2', 'OR2', 'OR1', 'OR1', 'OR2', 'OR2', 'OR1', 'OR2', 'OR1', 'OR2', 'OR2', 'OR2', 'OR1', 'OR1', 'OR1', 'OR1', 'OR2', 'OR2', 'OR2', 'OR2', 'OR2', 'OR1', 'OR2', 'OR1', 'OR1', 'OR1', 'OR2', 'OR2', 'OR2', 'OR1', 'OR1', 'OR2', 'OR1', 'OR1', 'OR2', 'OR1', 'OR1', 'OR1', 'OR1', 'OR1', 'OR2', 'OR2', 'OR1', 'OR2', 'OR2', 'OR1', 'OR2', 'OR2', 'OR2', 'OR2', 'OR2', 'OR2', 'OR1', 'OR1', 'OR1', 'OR2', 'OR1', 'OR2', 'OR2', 'OR1', 'OR1', 'OR1', 'OR1', 'OR1', 'OR1', 'OR2', 'OR2', 'OR2', 'OR2', 'OR2', 'OR2', 'OR2', 'OR2', 'OR1', 'OR2', 'OR2', 'OR1', 'OR2', 'OR2', 'OR2', 'OR1', 'OR2', 'OR1', 'OR1', 'OR1', 'OR2', 'OR2', 'OR2', 'OR1', 'OR2', 'OR2', 'OR2', 'OR2', 'OR1', 'OR1', 'OR2', 'OR1', 'OR1', 'OR2', 'OR2', 'OR1', 'OR1', 'OR2', 'OR2', 'OR1', 'OR1', 'OR2', 'OR1', 'OR1', 'OR2', 'OR2', 'OR1', 'OR1', 'OR1', 'OR2', 'OR1', 'OR1', 'OR2', 'OR2', 'OR2', 'OR1', 'OR1', 'OR1', 'OR1', 'OR1', 'OR2', 'OR2', 'OR2', 'OR1', 'OR1', 'OR1', 'OR1', 'OR2', 'OR2', 'OR2', 'OR2', 'OR1', 'OR1', 'OR1', 'OR1', 'OR1', 'OR2', 'OR2', 'OR1', 'OR2', 'OR1', 'OR2', 'OR2', 'OR2', 'OR2', 'OR2', 'OR2', 'OR2', 'OR2', 'OR2', 'OR2', 'OR2', 'OR2', 'OR2', 'OR2', 'OR2', 'OR2', 'OR2', 'OR2', 'OR2', 'OR1', 'OR2', 'OR1', 'OR2', 'OR2', 'OR2', 'OR2', 'OR2', 'OR2', 'OR2', 'OR1', 'OR1', 'OR2', 'OR2', 'OR2', 'OR1', 'OR2', 'OR1', 'OR2', 'OR2', 'OR1', 'OR1', 'OR2', 'OR2', 'OR1', 'OR2', 'OR1', 'OR2', 'OR2', 'OR1', 'OR2', 'OR2', 'OR1', 'OR1', 'OR2', 'OR1', 'OR2', 'OR2', 'OR1', 'OR1', 'OR2', 'OR2', 'OR2', 'OR2', 'OR2', 'OR2', 'OR2', 'OR2', 'OR2', 'OR2', 'OR2', 'OR2', 'OR1', 'OR2', 'OR2', 'OR2', 'OR2', 'OR1', 'OR1', 'OR1', 'OR2', 'OR2', 'OR1', 'OR2', 'OR2', 'OR2', 'OR2', 'OR1', 'OR1', 'OR2', 'OR1', 'OR1', 'OR1', 'OR2', 'OR2', 'OR2', 'OR1', 'OR2', 'OR1', 'OR1', 'OR2', 'OR2', 'OR2', 'OR2', 'OR2', 'OR1', 'OR2', 'OR2', 'OR2', 'OR2', 'OR2', 'OR1', 'OR2', 'OR1', 'OR2', 'OR1', 'OR1', 'OR2', 'OR2', 'OR2', 'OR2', 'OR1', 'OR2', 'OR2', 'OR2', 'OR2', 'OR2', 'OR2', 'OR2', 'OR2', 'OR2', 'OR2', 'OR2', 'OR2', 'OR2', 'OR1', 'OR2', 'OR2', 'OR2', 'OR2', 'OR2', 'OR2', 'OR2', 'OR2', 'OR2', 'OR1', 'OR1', 'OR2', 'OR2', 'OR1', 'OR2', 'OR2', 'OR2', 'OR1', 'OR2', 'OR2', 'OR2', 'OR2', 'OR2', 'OR2', 'OR2', 'OR2', 'OR2', 'OR2', 'OR2', 'OR1', 'OR2', 'OR2', 'OR2', 'OR2', 'OR1', 'OR2', 'OR2', 'OR2', 'OR2', 'OR1', 'OR2', 'OR2', 'OR2', 'OR2', 'OR2', 'OR2', 'OR2', 'OR2', 'OR2', 'OR2', 'OR2', 'OR2', 'OR2', 'OR2', 'OR2', 'OR1', 'OR1', 'OR2', 'OR1', 'OR2', 'OR2', 'OR1', 'OR1', 'OR2', 'OR2', 'OR2', 'OR1', 'OR2', 'OR1', 'OR2', 'OR2', 'OR1', 'OR2', 'OR1', 'OR2', 'OR2', 'OR1', 'OR1', 'OR2', 'OR2', 'OR2', 'OR1', 'OR2', 'OR2', 'OR2', 'OR2', 'OR2', 'OR1', 'OR2', 'OR1', 'OR2', 'OR1', 'OR2', 'OR2', 'OR1', 'OR2', 'OR2', 'OR2', 'OR2', 'OR2', 'OR1', 'OR2', 'OR1', 'OR2', 'OR1', 'OR1', 'OR2', 'OR1', 'OR2', 'OR1', 'OR2', 'OR2', 'OR1', 'OR2', 'OR2', 'OR1', 'OR2', 'OR2', 'OR2', 'OR2', 'OR2', 'OR1', 'OR2', 'OR2', 'OR2', 'OR2', 'OR2', 'OR2', 'OR2', 'OR2', 'OR2', 'OR2', 'OR2', 'OR2', 'OR2', 'OR2', 'OR2', 'OR2', 'OR2', 'OR1', 'OR2', 'OR2', 'OR1', 'OR2', 'OR2', 'OR2', 'OR2', 'OR2', 'OR1', 'OR2', 'OR2', 'OR2', 'OR1', 'OR2', 'OR2', 'OR1', 'OR2', 'OR1', 'OR2', 'OR1', 'OR1', 'OR1', 'OR2', 'OR1', 'OR2', 'OR1', 'OR2', 'OR1', 'OR2', 'OR1', 'OR2', 'OR2', 'OR2', 'OR2', 'OR1', 'OR2', 'OR1', 'OR2', 'OR2', 'OR1', 'OR1', 'OR2', 'OR2', 'OR1', 'OR2', 'OR2', 'OR2', 'OR2', 'OR1', 'OR2', 'OR2', 'OR1', 'OR2', 'OR2', 'OR2', 'OR2', 'OR1', 'OR2', 'OR2', 'OR1', 'OR2', 'OR1', 'OR2', 'OR2', 'OR2', 'OR1', 'OR2', 'OR1', 'OR1', 'OR2', 'OR2', 'OR1', 'OR1', 'OR1', 'OR1', 'OR2', 'OR2', 'OR1', 'OR1', 'OR2', 'OR2', 'OR1', 'OR1', 'OR2', 'OR2', 'OR1', 'OR2', 'OR2', 'OR1', 'OR2', 'OR2', 'OR1', 'OR2', 'OR2', 'OR1', 'OR2', 'OR2', 'OR2', 'OR2', 'OR1', 'OR1', 'OR1', 'OR1', 'OR1', 'OR1', 'OR2', 'OR1', 'OR2', 'OR2', 'OR2', 'OR2', 'OR2', 'OR2', 'OR1', 'OR2', 'OR2', 'OR1', 'OR2', 'OR1', 'OR1', 'OR2', 'OR1', 'OR2', 'OR2', 'OR1', 'OR2', 'OR2', 'OR2', 'OR1', 'OR2', 'OR2', 'OR2', 'OR2', 'OR2', 'OR2', 'OR2', 'OR2', 'OR2', 'OR2', 'OR2', 'OR2', 'OR2', 'OR1', 'OR2', 'OR2', 'OR1', 'OR1', 'OR2', 'OR2', 'OR2', 'OR1', 'OR2', 'OR2', 'OR2', 'OR2', 'OR2', 'OR2', 'OR2', 'OR2', 'OR1', 'OR2', 'OR2', 'OR2', 'OR2', 'OR2', 'OR2', 'OR2', 'OR2', 'OR2', 'OR2', 'OR1', 'OR2', 'OR1', 'OR2', 'OR2', 'OR1', 'OR1', 'OR1', 'OR2', 'OR2', 'OR1', 'OR2', 'OR1', 'OR2', 'OR1', 'OR1', 'OR2', 'OR1', 'OR2', 'OR2', 'OR2', 'OR2', 'OR2', 'OR2', 'OR1', 'OR1', 'OR2', 'OR2', 'OR1', 'OR2', 'OR2', 'OR2', 'OR1', 'OR2', 'OR2', 'OR2', 'OR2', 'OR2', 'OR1', 'OR2', 'OR2', 'OR2', 'OR2', 'OR1', 'OR1', 'OR1', 'OR2', 'OR1', 'OR1', 'OR2', 'OR2', 'OR2', 'OR1', 'OR1', 'OR1', 'OR1', 'OR2', 'OR2', 'OR1', 'OR2', 'OR2', 'OR1', 'OR1', 'OR2', 'OR2', 'OR1', 'OR2', 'OR2', 'OR1', 'OR1', 'OR2', 'OR1', 'OR1', 'OR1', 'OR2', 'OR1', 'OR1', 'OR2', 'OR1', 'OR2', 'OR2', 'OR2', 'OR2', 'OR2', 'OR1', 'OR2', 'OR2', 'OR2', 'OR1', 'OR2', 'OR2', 'OR2', 'OR1', 'OR1', 'OR2', 'OR2', 'OR2', 'OR2', 'OR2', 'OR1', 'OR2', 'OR2', 'OR1', 'OR2', 'OR1', 'OR2', 'OR2', 'OR1', 'OR2', 'OR1', 'OR2', 'OR2', 'OR2', 'OR2', 'OR2', 'OR2', 'OR2', 'OR2', 'OR2', 'OR2', 'OR2', 'OR1', 'OR1', 'OR2', 'OR2', 'OR1', 'OR1', 'OR2', 'OR1', 'OR1', 'OR2', 'OR1', 'OR1', 'OR2', 'OR1', 'OR2', 'OR2', 'OR2', 'OR2', 'OR2', 'OR1', 'OR2', 'OR1', 'OR1', 'OR1', 'OR1', 'OR2', 'OR1', 'OR2', 'OR1', 'OR1', 'OR2', 'OR2', 'OR2', 'OR2', 'OR1', 'OR1', 'OR2', 'OR2', 'OR1', 'OR1', 'OR2', 'OR1', 'OR2', 'OR1', 'OR2', 'OR2', 'OR2', 'OR2', 'OR1', 'OR1', 'OR1', 'OR1', 'OR1', 'OR2', 'OR1', 'OR1', 'OR1', 'OR1', 'OR2', 'OR1', 'OR2', 'OR2', 'OR1', 'OR2', 'OR2', 'OR1', 'OR1', 'OR1', 'OR2', 'OR2', 'OR2', 'OR1', 'OR2', 'OR2', 'OR1', 'OR1', 'OR1', 'OR1', 'OR2', 'OR2', 'OR2', 'OR2', 'OR2', 'OR2', 'OR2', 'OR2', 'OR2', 'OR2', 'OR2', 'OR2', 'OR1', 'OR2', 'OR1', 'OR2', 'OR2', 'OR2', 'OR1', 'OR2', 'OR1', 'OR2', 'OR2', 'OR2', 'OR2', 'OR2', 'OR2', 'OR2', 'OR2', 'OR2', 'OR2', 'OR1', 'OR1', 'OR2', 'OR1', 'OR2', 'OR2', 'OR2', 'OR2', 'OR1', 'OR1', 'OR1', 'OR1', 'OR2', 'OR2', 'OR2', 'OR1', 'OR1', 'OR1', 'OR2', 'OR2', 'OR2', 'OR2', 'OR1', 'OR1', 'OR1', 'OR1', 'OR1', 'OR2', 'OR2', 'OR1', 'OR2', 'OR2', 'OR1', 'OR2', 'OR2', 'OR2', 'OR1', 'OR2', 'OR2', 'OR1', 'OR1', 'OR2', 'OR1', 'OR1', 'OR2', 'OR2', 'OR1', 'OR2', 'OR1', 'OR2', 'OR1', 'OR2', 'OR1', 'OR1', 'OR2', 'OR2', 'OR2', 'OR2', 'OR2', 'OR2', 'OR2', 'OR2', 'OR1', 'OR2', 'OR2', 'OR2', 'OR2', 'OR2', 'OR2', 'OR1', 'OR2', 'OR1', 'OR2', 'OR2', 'OR1', 'OR1', 'OR2', 'OR2', 'OR1', 'OR1', 'OR2', 'OR1', 'OR1', 'OR2', 'OR1', 'OR1', 'OR1', 'OR2', 'OR2', 'OR1', 'OR1', 'OR2', 'OR2', 'OR1', 'OR2', 'OR1', 'OR2', 'OR1', 'OR2', 'OR2', 'OR2', 'OR2', 'OR1', 'OR1', 'OR1', 'OR2', 'OR2', 'OR2', 'OR2', 'OR2', 'OR1', 'OR2', 'OR1', 'OR1', 'OR2', 'OR2', 'OR2', 'OR1', 'OR1', 'OR1', 'OR2', 'OR2', 'OR2', 'OR1', 'OR1', 'OR1', 'OR1', 'OR2', 'OR2', 'OR1', 'OR1', 'OR1', 'OR2', 'OR2', 'OR1', 'OR1', 'OR2', 'OR2', 'OR1', 'OR2', 'OR2', 'OR2', 'OR2', 'OR2', 'OR2', 'OR2', 'OR2', 'OR2', 'OR1', 'OR2', 'OR2', 'OR2', 'OR2', 'OR2', 'OR1', 'OR1', 'OR1', 'OR1', 'OR2', 'OR2', 'OR2', 'OR1', 'OR2', 'OR1', 'OR2', 'OR2', 'OR1', 'OR1', 'OR1', 'OR1', 'OR1', 'OR1', 'OR2', 'OR2', 'OR2', 'OR2', 'OR1', 'OR2', 'OR1', 'OR1', 'OR2', 'OR2', 'OR1', 'OR1', 'OR2', 'OR2', 'OR1', 'OR2', 'OR2', 'OR1', 'OR1', 'OR2', 'OR1', 'OR2', 'OR1', 'OR1', 'OR2', 'OR1', 'OR2', 'OR2', 'OR1', 'OR1', 'OR1', 'OR1', 'OR2', 'OR2', 'OR1', 'OR2', 'OR2', 'OR1', 'OR2', 'OR2', 'OR2', 'OR2', 'OR2', 'OR1', 'OR2', 'OR2', 'OR2', 'OR1', 'OR2', 'OR1', 'OR1', 'OR2', 'OR2', 'OR1', 'OR2', 'OR2', 'OR2', 'OR2', 'OR2', 'OR2', 'OR2', 'OR2', 'OR2', 'OR1', 'OR2', 'OR2', 'OR1', 'OR2', 'OR1', 'OR1', 'OR1', 'OR2', 'OR2', 'OR1', 'OR2', 'OR2', 'OR1', 'OR1', 'OR1', 'OR1', 'OR2', 'OR2', 'OR2', 'OR2', 'OR1', 'OR2', 'OR2', 'OR1', 'OR1', 'OR1', 'OR2', 'OR1', 'OR2', 'OR2', 'OR2', 'OR2', 'OR2', 'OR2', 'OR2', 'OR2', 'OR1', 'OR1', 'OR2', 'OR2', 'OR2', 'OR2', 'OR1', 'OR2', 'OR2', 'OR1', 'OR1', 'OR1', 'OR1', 'OR1', 'OR1', 'OR2', 'OR1', 'OR1', 'OR2', 'OR2', 'OR1', 'OR1', 'OR2', 'OR1', 'OR1', 'OR2', 'OR2', 'OR2', 'OR1', 'OR2', 'OR2', 'OR2', 'OR2', 'OR1', 'OR2', 'OR2', 'OR2', 'OR2', 'OR2', 'OR2', 'OR1', 'OR2', 'OR1', 'OR1', 'OR2', 'OR1', 'OR1', 'OR1', 'OR1', 'OR2', 'OR2', 'OR2', 'OR2', 'OR2', 'OR1', 'OR2', 'OR2', 'OR1', 'OR1', 'OR2', 'OR2', 'OR1', 'OR1', 'OR2', 'OR2', 'OR2', 'OR2', 'OR2', 'OR2', 'OR1', 'OR2', 'OR2', 'OR1', 'OR2', 'OR2', 'OR2', 'OR2', 'OR2', 'OR1', 'OR2', 'OR1', 'OR1', 'OR1', 'OR2', 'OR1', 'OR1', 'OR2', 'OR1', 'OR2', 'OR2', 'OR2', 'OR1', 'OR1', 'OR1', 'OR1', 'OR2', 'OR2', 'OR2', 'OR2', 'OR1', 'OR1', 'OR2', 'OR1', 'OR1', 'OR2', 'OR2', 'OR1', 'OR2', 'OR2', 'OR2', 'OR2', 'OR2', 'OR1', 'OR2', 'OR1', 'OR1', 'OR1', 'OR1', 'OR1', 'OR2', 'OR1', 'OR2', 'OR2', 'OR1', 'OR1', 'OR1', 'OR2', 'OR2', 'OR1', 'OR2', 'OR1', 'OR1', 'OR1', 'OR1', 'OR2', 'OR2', 'OR2', 'OR1', 'OR2', 'OR1', 'OR2', 'OR2', 'OR1', 'OR2', 'OR1', 'OR2', 'OR2', 'OR1', 'OR2', 'OR1', 'OR1', 'OR2', 'OR1', 'OR2', 'OR2', 'OR1', 'OR2', 'OR1', 'OR1', 'OR1', 'OR2', 'OR1', 'OR2', 'OR2', 'OR1', 'OR1', 'OR1', 'OR1', 'OR1', 'OR2', 'OR2', 'OR2', 'OR2', 'OR1', 'OR2', 'OR2', 'OR2', 'OR2', 'OR2', 'OR2', 'OR1', 'OR1', 'OR1', 'OR2', 'OR2', 'OR1', 'OR2', 'OR1', 'OR1', 'OR2', 'OR2', 'OR1', 'OR1', 'OR1', 'OR2', 'OR2', 'OR2', 'OR1', 'OR1', 'OR1', 'OR2', 'OR2', 'OR2', 'OR2', 'OR2', 'OR1', 'OR2', 'OR1', 'OR1', 'OR1', 'OR1', 'OR2', 'OR2', 'OR1', 'OR1', 'OR2', 'OR2', 'OR2', 'OR1', 'OR1', 'OR2', 'OR1', 'OR2', 'OR2', 'OR2', 'OR1', 'OR1', 'OR1', 'OR2', 'OR1', 'OR2', 'OR2', 'OR2', 'OR2', 'OR2', 'OR2', 'OR2', 'OR2', 'OR2', 'OR2', 'OR2', 'OR1', 'OR1', 'OR1', 'OR1', 'OR1', 'OR1', 'OR1', 'OR2', 'OR2', 'OR1', 'OR1', 'OR2', 'OR1', 'OR2', 'OR1', 'OR2', 'OR2', 'OR2', 'OR1', 'OR2', 'OR2', 'OR2', 'OR2', 'OR2', 'OR1', 'OR1', 'OR2', 'OR2', 'OR2', 'OR2', 'OR2', 'OR2', 'OR2', 'OR2', 'OR1', 'OR1', 'OR1', 'OR2', 'OR1', 'OR2', 'OR1', 'OR1', 'OR2', 'OR1', 'OR1', 'OR2', 'OR2', 'OR2', 'OR2', 'OR2', 'OR2', 'OR2', 'OR2', 'OR1', 'OR2', 'OR2', 'OR2', 'OR2', 'OR1', 'OR1', 'OR2', 'OR1', 'OR2', 'OR2', 'OR1', 'OR2', 'OR1', 'OR2', 'OR2', 'OR2', 'OR1', 'OR2', 'OR1', 'OR2', 'OR1', 'OR2', 'OR2', 'OR1', 'OR1', 'OR2', 'OR2', 'OR1', 'OR2', 'OR2', 'OR1', 'OR1', 'OR2', 'OR1', 'OR2', 'OR2', 'OR2', 'OR2', 'OR2', 'OR2', 'OR2', 'OR2', 'OR1', 'OR2', 'OR2', 'OR2', 'OR2', 'OR1', 'OR2', 'OR1', 'OR2', 'OR2', 'OR2', 'OR2', 'OR2', 'OR2', 'OR1', 'OR2', 'OR1', 'OR1', 'OR2', 'OR1', 'OR2', 'OR1', 'OR1', 'OR1', 'OR1', 'OR1', 'OR1', 'OR1', 'OR1', 'OR1', 'OR2', 'OR1', 'OR2', 'OR2', 'OR1', 'OR2', 'OR2', 'OR2', 'OR1', 'OR2', 'OR2', 'OR1', 'OR1', 'OR1', 'OR2', 'OR1', 'OR2', 'OR2', 'OR1', 'OR2', 'OR1', 'OR1', 'OR2', 'OR1', 'OR2', 'OR1', 'OR1', 'OR2', 'OR2', 'OR2', 'OR2', 'OR1', 'OR1', 'OR2', 'OR2', 'OR2', 'OR2', 'OR2', 'OR1', 'OR2', 'OR2', 'OR2', 'OR2', 'OR2', 'OR1', 'OR1', 'OR2', 'OR2', 'OR2', 'OR1', 'OR1', 'OR1', 'OR2', 'OR2', 'OR2', 'OR2', 'OR1', 'OR1', 'OR1', 'OR2', 'OR2', 'OR2', 'OR2', 'OR2', 'OR2', 'OR1', 'OR1', 'OR2', 'OR1', 'OR2', 'OR2', 'OR2', 'OR2', 'OR1', 'OR2', 'OR1', 'OR1', 'OR1', 'OR2', 'OR2', 'OR2', 'OR2', 'OR2', 'OR2', 'OR1', 'OR2', 'OR2', 'OR2', 'OR1', 'OR1', 'OR1', 'OR2', 'OR2', 'OR1', 'OR1', 'OR2', 'OR2', 'OR1', 'OR2', 'OR1', 'OR2', 'OR1', 'OR1', 'OR2', 'OR2', 'OR2', 'OR2', 'OR2', 'OR2', 'OR2', 'OR2', 'OR2', 'OR1', 'OR2', 'OR2', 'OR2', 'OR2', 'OR1', 'OR2', 'OR2', 'OR2', 'OR2', 'OR2', 'OR2', 'OR2', 'OR1', 'OR1', 'OR2', 'OR2', 'OR1', 'OR2', 'OR1', 'OR2', 'OR1', 'OR2', 'OR2', 'OR2', 'OR2', 'OR2', 'OR2', 'OR2', 'OR1', 'OR1', 'OR2', 'OR2', 'OR2', 'OR2', 'OR2', 'OR1', 'OR2', 'OR2', 'OR2', 'OR2', 'OR1', 'OR1', 'OR1', 'OR2', 'OR2', 'OR1', 'OR2', 'OR2', 'OR2', 'OR2', 'OR2', 'OR2', 'OR2', 'OR2', 'OR2', 'OR2', 'OR2', 'OR2', 'OR2', 'OR1', 'OR1', 'OR2', 'OR2', 'OR2', 'OR1', 'OR2', 'OR2', 'OR2', 'OR2', 'OR2', 'OR2', 'OR2', 'OR2', 'OR2', 'OR2', 'OR2', 'OR2', 'OR2', 'OR2', 'OR2', 'OR2', 'OR2', 'OR1', 'OR1', 'OR2', 'OR2', 'OR2', 'OR2', 'OR2', 'OR2', 'OR2', 'OR2', 'OR2', 'OR2', 'OR2', 'OR2', 'OR2', 'OR2', 'OR2', 'OR2', 'OR2', 'OR2', 'OR2', 'OR2', 'OR2', 'OR1', 'OR2', 'OR2', 'OR2', 'OR1', 'OR1', 'OR2', 'OR1', 'OR1', 'OR1', 'OR2', 'OR2', 'OR2', 'OR1', 'OR2', 'OR2', 'OR1', 'OR1', 'OR2', 'OR2', 'OR1', 'OR1', 'OR2', 'OR2', 'OR1', 'OR2', 'OR1', 'OR2', 'OR2', 'OR1', 'OR1', 'OR1', 'OR1', 'OR2', 'OR2', 'OR2', 'OR2', 'OR2', 'OR2', 'OR1', 'OR2', 'OR2', 'OR1', 'OR2', 'OR2', 'OR2', 'OR2', 'OR2', 'OR1', 'OR2', 'OR1', 'OR2', 'OR2', 'OR1', 'OR1', 'OR1', 'OR1', 'OR2', 'OR2', 'OR2', 'OR1', 'OR2', 'OR1', 'OR2', 'OR2', 'OR2', 'OR2', 'OR2', 'OR1', 'OR2', 'OR2', 'OR1', 'OR1', 'OR2', 'OR1', 'OR2', 'OR2', 'OR1', 'OR2', 'OR2', 'OR2', 'OR2', 'OR2', 'OR2', 'OR1', 'OR2', 'OR1', 'OR2', 'OR1', 'OR2', 'OR2', 'OR2', 'OR1', 'OR2', 'OR1', 'OR2', 'OR1', 'OR1', 'OR2', 'OR2', 'OR2', 'OR2', 'OR1', 'OR1', 'OR1', 'OR1', 'OR1', 'OR1', 'OR2', 'OR1', 'OR2', 'OR2', 'OR2', 'OR1', 'OR2', 'OR1', 'OR2', 'OR1', 'OR2', 'OR1', 'OR2', 'OR1', 'OR1', 'OR2', 'OR1', 'OR1', 'OR2', 'OR1', 'OR1', 'OR1', 'OR2', 'OR2', 'OR2', 'OR1', 'OR2', 'OR1', 'OR1', 'OR2', 'OR2', 'OR2', 'OR1', 'OR2', 'OR1', 'OR2', 'OR1', 'OR2', 'OR1', 'OR1', 'OR2', 'OR2', 'OR2', 'OR1', 'OR2', 'OR2', 'OR1', 'OR1', 'OR1', 'OR2', 'OR2', 'OR2', 'OR1', 'OR2', 'OR2', 'OR2', 'OR2', 'OR2', 'OR2', 'OR2', 'OR2', 'OR2', 'OR2', 'OR1', 'OR1', 'OR2', 'OR2', 'OR2', 'OR2', 'OR2', 'OR2', 'OR2', 'OR1', 'OR2', 'OR2', 'OR2', 'OR2', 'OR2', 'OR2', 'OR1', 'OR1', 'OR2', 'OR2', 'OR2', 'OR2', 'OR2', 'OR2', 'OR2', 'OR1', 'OR2', 'OR2', 'OR2', 'OR2', 'OR1', 'OR1', 'OR1', 'OR2', 'OR1', 'OR2', 'OR1', 'OR1', 'OR2', 'OR2', 'OR1', 'OR2', 'OR2', 'OR2', 'OR1', 'OR1', 'OR1', 'OR1', 'OR2', 'OR1', 'OR2', 'OR1', 'OR1', 'OR2', 'OR1', 'OR1', 'OR2', 'OR2', 'OR1', 'OR2', 'OR2', 'OR2', 'OR2', 'OR1', 'OR2', 'OR2', 'OR1', 'OR2', 'OR2', 'OR1', 'OR2', 'OR2', 'OR1', 'OR1', 'OR2', 'OR2', 'OR2', 'OR1', 'OR2', 'OR2', 'OR2', 'OR2', 'OR2', 'OR2', 'OR2', 'OR1', 'OR2', 'OR2', 'OR2', 'OR2', 'OR2', 'OR2', 'OR1', 'OR2', 'OR1', 'OR2', 'OR1', 'OR2', 'OR2', 'OR1', 'OR2', 'OR2', 'OR1', 'OR2', 'OR2', 'OR2', 'OR2', 'OR2', 'OR1', 'OR2', 'OR1', 'OR1', 'OR2', 'OR2', 'OR2', 'OR2', 'OR1', 'OR1', 'OR2', 'OR1', 'OR1', 'OR2', 'OR2', 'OR2', 'OR1', 'OR2', 'OR2', 'OR2', 'OR1', 'OR2', 'OR1', 'OR1', 'OR2', 'OR1', 'OR1', 'OR1', 'OR1', 'OR1', 'OR1', 'OR1', 'OR1', 'OR1', 'OR2', 'OR1', 'OR1', 'OR2', 'OR1', 'OR2', 'OR1', 'OR1', 'OR2', 'OR2', 'OR2', 'OR2', 'OR2', 'OR1', 'OR2', 'OR2', 'OR1', 'OR2', 'OR2', 'OR2', 'OR2', 'OR2', 'OR2', 'OR2', 'OR2', 'OR1', 'OR2', 'OR2', 'OR1', 'OR2', 'OR1', 'OR2', 'OR2', 'OR2', 'OR2', 'OR2', 'OR2', 'OR2', 'OR2', 'OR1', 'OR2', 'OR2', 'OR2', 'OR1', 'OR2', 'OR1', 'OR1', 'OR2', 'OR2', 'OR2', 'OR2', 'OR2', 'OR1', 'OR1', 'OR1', 'OR2', 'OR2', 'OR1', 'OR1', 'OR1', 'OR1', 'OR2', 'OR2', 'OR2', 'OR2', 'OR2', 'OR2', 'OR1', 'OR2', 'OR1', 'OR1', 'OR2', 'OR2', 'OR2', 'OR2', 'OR2', 'OR2', 'OR2', 'OR2', 'OR1', 'OR1', 'OR2', 'OR1', 'OR1', 'OR2', 'OR1', 'OR2', 'OR2', 'OR2', 'OR2', 'OR1', 'OR1', 'OR2', 'OR1', 'OR2', 'OR1', 'OR2', 'OR2', 'OR1', 'OR1', 'OR2', 'OR2', 'OR1', 'OR2', 'OR2', 'OR2', 'OR2', 'OR2', 'OR2', 'OR2', 'OR2', 'OR2', 'OR2', 'OR2', 'OR2', 'OR1', 'OR2', 'OR2', 'OR2', 'OR2', 'OR2', 'OR2', 'OR2', 'OR1', 'OR1', 'OR2', 'OR2', 'OR1', 'OR1', 'OR2', 'OR2', 'OR1', 'OR2', 'OR1', 'OR2', 'OR2', 'OR2', 'OR2', 'OR1', 'OR2', 'OR2', 'OR2', 'OR1', 'OR2', 'OR2', 'OR2', 'OR1', 'OR2', 'OR1', 'OR1', 'OR2', 'OR2', 'OR1', 'OR2', 'OR2', 'OR2', 'OR1', 'OR2', 'OR1', 'OR2', 'OR1', 'OR1', 'OR1', 'OR2', 'OR2', 'OR2', 'OR2', 'OR1', 'OR2', 'OR2', 'OR2', 'OR2', 'OR2', 'OR1', 'OR2', 'OR2', 'OR1', 'OR2', 'OR2', 'OR2', 'OR2', 'OR2', 'OR2', 'OR2', 'OR2', 'OR2', 'OR1', 'OR2', 'OR2', 'OR2', 'OR2', 'OR2', 'OR2', 'OR2', 'OR2', 'OR1', 'OR1', 'OR1', 'OR2', 'OR1', 'OR1', 'OR2', 'OR2', 'OR1', 'OR1', 'OR1', 'OR2', 'OR2', 'OR1', 'OR1', 'OR2', 'OR2', 'OR2', 'OR1', 'OR1', 'OR1', 'OR1', 'OR2', 'OR2', 'OR2', 'OR2', 'OR1', 'OR2', 'OR2', 'OR2', 'OR2', 'OR2', 'OR2', 'OR1', 'OR2', 'OR2', 'OR2', 'OR2', 'OR2', 'OR2', 'OR1', 'OR2', 'OR2', 'OR2', 'OR2', 'OR2', 'OR2', 'OR2', 'OR2', 'OR2', 'OR2', 'OR2', 'OR2', 'OR2', 'OR2', 'OR2', 'OR2', 'OR2', 'OR2', 'OR2', 'OR2', 'OR2', 'OR2', 'OR2', 'OR2', 'OR1', 'OR1', 'OR2', 'OR1', 'OR2', 'OR1', 'OR2', 'OR2', 'OR2', 'OR2', 'OR1', 'OR2', 'OR2', 'OR2', 'OR2', 'OR2', 'OR1', 'OR2', 'OR2', 'OR1', 'OR1', 'OR2', 'OR2', 'OR1', 'OR1', 'OR1', 'OR2', 'OR2', 'OR1', 'OR2', 'OR1', 'OR2', 'OR1', 'OR2', 'OR2', 'OR2', 'OR2', 'OR1', 'OR2', 'OR1', 'OR2', 'OR1', 'OR1', 'OR2', 'OR1', 'OR2', 'OR2', 'OR1', 'OR1', 'OR2', 'OR2', 'OR1', 'OR2', 'OR2', 'OR2', 'OR2', 'OR2', 'OR2', 'OR2', 'OR2', 'OR2', 'OR2', 'OR2', 'OR1', 'OR1', 'OR2', 'OR2', 'OR1', 'OR1', 'OR1', 'OR1', 'OR1', 'OR1', 'OR2', 'OR1', 'OR2', 'OR2', 'OR2', 'OR2', 'OR2', 'OR2', 'OR2', 'OR2', 'OR2', 'OR2', 'OR2', 'OR2', 'OR2', 'OR2', 'OR2', 'OR1', 'OR2', 'OR2', 'OR2', 'OR2', 'OR2', 'OR2', 'OR2', 'OR2', 'OR2', 'OR1', 'OR1', 'OR2', 'OR2', 'OR2', 'OR1', 'OR1', 'OR1', 'OR2', 'OR1', 'OR1', 'OR1', 'OR2', 'OR2', 'OR2', 'OR2', 'OR1', 'OR2', 'OR2', 'OR1', 'OR1', 'OR2', 'OR1', 'OR1', 'OR1', 'OR2', 'OR2', 'OR2', 'OR2', 'OR1', 'OR1', 'OR2', 'OR2', 'OR1', 'OR2', 'OR2', 'OR1', 'OR1', 'OR2', 'OR2', 'OR2', 'OR2', 'OR2', 'OR1', 'OR2', 'OR2', 'OR2', 'OR2', 'OR2', 'OR1', 'OR2', 'OR1', 'OR2', 'OR2', 'OR2', 'OR1', 'OR2', 'OR1', 'OR2', 'OR1', 'OR2', 'OR2', 'OR1', 'OR2', 'OR1', 'OR2', 'OR1', 'OR2', 'OR2', 'OR1', 'OR2', 'OR1', 'OR1', 'OR2', 'OR2', 'OR1', 'OR2', 'OR1', 'OR1', 'OR2', 'OR1', 'OR2', 'OR1', 'OR2', 'OR1', 'OR2', 'OR2', 'OR2', 'OR2', 'OR1', 'OR1', 'OR2', 'OR2', 'OR2', 'OR2', 'OR1', 'OR2', 'OR1', 'OR1', 'OR2', 'OR2', 'OR2', 'OR2', 'OR2', 'OR1', 'OR1', 'OR2', 'OR1', 'OR2', 'OR2', 'OR2', 'OR2', 'OR1', 'OR2', 'OR1', 'OR1', 'OR2', 'OR2', 'OR2', 'OR2', 'OR2', 'OR2', 'OR1', 'OR2', 'OR2', 'OR2', 'OR2', 'OR2', 'OR1', 'OR2', 'OR2', 'OR1', 'OR2', 'OR2', 'OR1', 'OR2', 'OR2', 'OR2', 'OR1', 'OR2', 'OR1', 'OR1', 'OR1', 'OR2', 'OR2', 'OR1', 'OR2', 'OR2', 'OR1', 'OR1', 'OR2', 'OR1', 'OR2', 'OR2', 'OR2', 'OR1', 'OR2', 'OR1', 'OR2', 'OR2', 'OR1', 'OR1', 'OR2', 'OR2', 'OR1', 'OR2', 'OR2', 'OR1', 'OR2', 'OR1', 'OR2', 'OR1', 'OR2', 'OR2', 'OR1', 'OR2', 'OR1', 'OR2', 'OR2', 'OR2', 'OR1', 'OR2', 'OR2', 'OR1', 'OR2', 'OR1', 'OR1', 'OR2', 'OR2', 'OR2', 'OR2', 'OR2', 'OR2', 'OR2', 'OR2', 'OR2', 'OR1', 'OR1', 'OR1', 'OR1', 'OR2', 'OR2', 'OR2', 'OR1', 'OR1', 'OR2', 'OR1', 'OR2', 'OR2', 'OR2', 'OR2', 'OR2', 'OR2', 'OR2', 'OR2', 'OR2', 'OR2', 'OR2', 'OR2', 'OR2', 'OR2', 'OR2', 'OR2', 'OR2', 'OR1', 'OR1', 'OR2', 'OR2', 'OR2', 'OR2', 'OR2', 'OR2', 'OR1', 'OR2', 'OR2', 'OR2', 'OR1', 'OR2', 'OR1', 'OR1', 'OR1', 'OR2', 'OR2', 'OR2', 'OR2', 'OR2', 'OR2', 'OR2', 'OR2', 'OR2', 'OR2', 'OR2', 'OR1', 'OR2', 'OR2', 'OR2', 'OR1', 'OR1', 'OR2', 'OR2', 'OR2', 'OR1', 'OR2', 'OR2', 'OR2', 'OR2', 'OR1', 'OR2', 'OR2', 'OR2', 'OR2', 'OR2', 'OR1', 'OR2', 'OR1', 'OR1', 'OR2', 'OR2', 'OR1', 'OR1', 'OR2', 'OR2', 'OR2', 'OR2', 'OR1', 'OR2', 'OR2', 'OR1', 'OR2', 'OR1', 'OR1', 'OR1', 'OR1', 'OR1', 'OR2', 'OR1', 'OR2', 'OR1', 'OR1', 'OR2', 'OR1', 'OR2', 'OR2', 'OR2', 'OR1', 'OR2', 'OR1', 'OR1', 'OR1', 'OR2', 'OR1', 'OR2', 'OR1', 'OR2', 'OR2', 'OR1', 'OR2', 'OR1', 'OR1', 'OR2', 'OR2', 'OR1', 'OR2', 'OR1', 'OR2', 'OR2', 'OR2', 'OR2', 'OR2', 'OR2', 'OR2', 'OR2', 'OR2', 'OR1', 'OR2', 'OR2', 'OR2', 'OR2', 'OR2', 'OR2', 'OR1', 'OR2', 'OR2', 'OR1', 'OR2', 'OR2', 'OR2', 'OR2', 'OR2', 'OR2', 'OR1', 'OR1', 'OR2', 'OR1', 'OR1', 'OR2', 'OR2', 'OR1', 'OR2', 'OR2', 'OR2', 'OR1', 'OR2', 'OR2', 'OR2', 'OR2', 'OR2', 'OR2', 'OR1', 'OR1', 'OR2', 'OR2', 'OR2', 'OR1', 'OR1', 'OR1', 'OR2', 'OR2', 'OR2', 'OR1', 'OR2', 'OR2', 'OR2', 'OR1', 'OR1', 'OR2', 'OR1', 'OR2', 'OR2', 'OR2', 'OR2', 'OR2', 'OR1', 'OR1', 'OR1', 'OR1', 'OR1', 'OR1', 'OR2', 'OR2', 'OR2', 'OR2', 'OR2', 'OR1', 'OR2', 'OR2', 'OR2', 'OR2', 'OR2', 'OR1', 'OR1', 'OR2', 'OR2', 'OR2', 'OR2', 'OR2', 'OR2', 'OR1', 'OR2', 'OR2', 'OR2', 'OR1', 'OR2', 'OR2', 'OR2', 'OR2', 'OR2', 'OR2', 'OR2', 'OR2', 'OR2', 'OR1', 'OR2', 'OR2', 'OR2', 'OR2', 'OR1', 'OR2', 'OR2', 'OR2', 'OR2', 'OR2', 'OR2', 'OR1', 'OR2', 'OR2', 'OR2', 'OR2', 'OR2', 'OR1', 'OR2', 'OR1', 'OR1', 'OR1', 'OR2', 'OR2', 'OR2', 'OR1', 'OR1', 'OR2', 'OR2', 'OR2', 'OR1', 'OR2', 'OR1', 'OR2', 'OR2', 'OR2', 'OR1', 'OR1', 'OR2', 'OR2', 'OR2', 'OR2', 'OR1', 'OR2', 'OR2', 'OR1', 'OR1', 'OR1', 'OR1', 'OR1', 'OR2', 'OR2', 'OR1', 'OR2', 'OR1', 'OR2', 'OR2', 'OR1', 'OR2', 'OR2', 'OR2', 'OR2', 'OR2', 'OR1', 'OR1', 'OR1', 'OR1', 'OR1', 'OR1', 'OR1', 'OR2', 'OR1', 'OR2', 'OR2', 'OR2', 'OR1', 'OR1', 'OR1', 'OR2', 'OR2', 'OR2', 'OR2', 'OR1', 'OR2', 'OR1', 'OR2', 'OR1', 'OR1', 'OR2', 'OR2', 'OR2', 'OR1', 'OR1', 'OR2', 'OR1', 'OR2', 'OR2', 'OR2', 'OR2', 'OR2', 'OR2', 'OR2', 'OR2', 'OR2', 'OR2', 'OR2', 'OR1', 'OR1', 'OR2', 'OR1', 'OR2', 'OR2', 'OR2', 'OR1', 'OR1', 'OR1', 'OR2', 'OR1', 'OR2', 'OR2', 'OR1', 'OR1', 'OR2', 'OR2', 'OR2', 'OR1', 'OR1', 'OR1', 'OR2', 'OR2', 'OR2', 'OR2', 'OR1', 'OR2', 'OR2', 'OR2', 'OR1',"/>
    <s v="['', '', '', '', '', '', nan, '', '', '', '', '', '', '', '', '', '', '', '', '', '', '', '', nan, nan, nan, '', '', '', '', '', '', '', '', '', '', '', '', '', '', '', '', '', '', '', '', '', '', '', '', '', '', nan, nan, '', '', '', '', '', '', '', '', '', nan, '', '', '', '', '', '', '', '', '', '', '', '', '', '', '', '', '', '', '', nan, nan, nan, nan, '', '', '', '', '', '', '', '', '', '', '', nan, '', '', '', '', '', nan, '', 'D2', 'D2', 'D2', 'D2', 'D2', 'D2', 'D2', 'D3', 'D3', 'D3', 'D3', 'D3', 'D3', 'D3', 'D3', 'I1', 'I1', 'I1', 'I1', 'I1', 'I1', '', '', '', '', '', '', '', '', '', '', 'I3', '', '', '', '', '', '', '', '', 'I2', '', '', '', '', '', '', '', '', '', '', '', '', '', '', '', '', nan, '', '', '', '', '', '', '', '', '', '', '', '', '', '', '', '', '', '', '', '', '', '', '', '', '', '', '', '', '', '', '', '', '', '', '', '', '', '', '', '', '', '', '', '', '', '', '', nan, '', '', 'D2', nan, '', '', '', '', nan, '', '', 'D1', 'I2', 'I3', nan, nan, '', '', '', '', '', nan, nan, '', nan, 'I1', 'I2', 'I3', '', '', '', '', '', '', '', '', '', '', '', '', '', '', '', '', '', '', '', '', '', nan, '', '', 'D1', 'D2', 'I1', 'I2', 'I3', '', '', '', '', '', '', '', '', '', '', '', '', '', '', '', '', nan, '', '', '', '', '', '', 'I1', 'I3', '', '', '', '', '', '', '', '', 'I1', '', '', nan, '', '', '', '', '', '', nan, '', 'D1', 'I1', 'I2', 'I3', '', '', '', '', '', '', '', '', '', '', '', nan, '', nan, 'D1', 'I2', 'I3', nan, nan, nan, '', '', '', '', '', '', '', '', nan, '', '', 'D1', 'I2', 'I2', 'I3', '', '', 'D2', '', '', '', '', '', '', '', '', '', nan, nan, '', '', '', '', '', '', '', '', '', '', '', '', '', '', '', '', '', nan, '', '', '', nan, '', '', '', '', '', '', '', '', '', '', '', '', '', '', '', 'D2', '', '', '', '', 'I1', '', '', 'I2', '', '', '', '', '', '', '', '', '', '', '', '', 'I2', '', '', nan, '', '', '', '', '', '', '', 'I1', '', 'D2', '', nan, '', '', nan, '', '', '', 'I2', 'D3', '', '', '', '', '', '', '', '', '', '', '', '', '', '', nan, nan, '', '', '', '', '', '', '', '', '', '', '', 'I1', '', '', nan, '', '', '', '', '', '', '', '', 'I1', '', '', 'D1', 'D2', 'D3', 'I1', 'I2', 'I3', '', '', '', '', '', '', '', 'I1', '', '', '', '', '', '', nan, nan, '', '', '', '', '', nan, nan, '', '', '', '', '', '', '', '', '', '', '', '', '', '', 'I3', '', '', '', '', '', nan, '', '', '', '', '', '', '', nan, '', nan, '', '', '', '', '', '', '', '', '', '', '', '', '', '', 'D3', 'I1', '', nan, '', '', '', '', '', '', '', '', '', '', '', '', '', '', '', '', '', '', '', 'I2', '', '', '', '', '', '', 'I2', '', '', '', nan, 'D3', '', '', 'I1', 'I2', nan, '', '', nan, '', '', '', '', nan, '', '', '', '', '', '', '', nan, '', '', '', '', '', '', '', '', '', '', '', '', '', nan, '', nan, '', '', '', '', '', '', '', '', nan, '', '', '', '', '', '', '', '', '', '', '', '', '', '', '', '', '', '', '', '', '', nan, '', '', '', 'I2', '', '', '', '', '', '', '', '', '', '', '', '', '', 'D3', '', '', '', '', nan, 'I1', '', '', '', '', '', '', '', '', '', '', '', '', '', '', '', '', '', 'I1', 'D3', '', '', '', '', '', '', '', '', '', '', nan, nan, nan, '', '', '', '', '', '', '', '', '', '', '', '', '', '', '', '', '', '', '', '', '', '', nan, nan, '', nan, nan, '', '', '', '', '', nan, '', '', '', '', '', '', '', '', '', '', '', '', '', '', '', '', '', '', '', '', '', '', '', '', '', '', '', '', '', '', '', '', '', '', '', '', '', '', '', '', '', '', '', '', '', '', '', '', '', '', '', '', '', '', nan, '', '', '', '', '', '', '', '', '', '', '', 'I1', '', 'I3', '', '', '', '', '', '', 'I2', nan, '', '', '', '', 'I1', 'I2', 'I1', nan, '', '', '', 'I1', '', '', '', 'D1', 'D2', 'D3', 'I1', 'I2', 'I3', '', '', '', '', '', '', '', '', '', 'I1', '', '', '', '', '', '', '', '', '', '', nan, nan, nan, nan, nan, nan, '', '', '', '', '', '', '', '', '', 'D2', '', '', nan, nan, '', nan, nan, '', '', '', '', '', '', '', '', '', '', '', '', '', '', '', '', '', '', '', '', '', '', '', '', '', '', '', '', '', '', '', 'D2', 'I1', 'I2', 'I3', nan, '', '', '', '', '', '', '', '', '', '', '', '', '', nan, '', '', 'D1', 'D2', 'I1', 'I2', 'I3', nan, '', '', '', '', '', '', '', '', '', '', '', '', '', '', '', '', '', '', '', '', '', '', '', '', '', '', '', 'I2', '', 'I2', '', '', '', '', '', '', '', '', 'I1', '', '', '', '', 'I1', '', '', '', nan, '', '', '', '', 'I1', '', '', '', '', '', '', '', '', '', '', '', '', '', '', '', '', nan, nan, '', '', '', '', '', '', '', '', '', '', '', '', '', '', nan, '', '', '', '', '', '', '', '', '', '', '', '', '', '', '', '', '', nan, 'D3', '', 'D2', 'I2', 'I3', '', '', '', nan, nan, '', '', '', '', '', nan, nan, '', '', '', '', '', '', '', '', '', '', '', '', nan, '', '', '', '', '', '', '', '', '', '', '', '', '', '', nan, '', '', '', '', '', '', '', '', 'D1', '', '', '', '', '', nan, '', '', nan, '', '', '', '', '', '', '', '', nan, '', '', 'I1', '', '', '', '', '', '', '', '', 'D1', 'D1', 'D1', 'D1', 'D1', 'D1', 'D1', 'D2', 'D2', 'D2', 'D2', 'D2', 'D2', 'D2', 'D3', 'D3', 'D3', 'D3', 'D3', 'D3', 'D3', 'I1', 'I1', 'I1', 'I1', 'I1', 'I1', 'I1', 'I2', 'I2', 'I2', 'I2', 'I2', 'I2', 'I2', 'I3', 'I3', 'I3', 'I3', 'I3', '', 'I3', '', '', '', '', '', '', '', '', '', '', '', '', 'I3', nan, nan, '', '', '', '', '', 'I3', '', '', 'I3', '', nan, nan, '', '', '', '', '', 'I2', '', '', '', '', '', 'I2', '', '', '', '', '', nan, '', '', '', '', '', '', '', '', 'I2', '', '', '', 'I2', '', '', '', '', '', '', '', '', '', '', '', '', '', '', '', '', '', '', '', '', '', '', '', '', '', '', '', '', '', '', '', '', '', '', '', 'I1', 'I1', 'I2', 'I2', '', '', '', '', '', 'D3', '', '', '', '', '', '', '', '', '', '', nan, '', '', '', '', nan, '', '', '', '', '', '', '', '', '', '', '', '', '', '', '', 'I2', '', 'I2', 'I1', '', nan, '', '', '', '', '', '', '', '', nan, '', '', '', '', '', '', '', '', '', '', '', '', '', '', '', '', '', '', '', 'I1', 'D3', 'D3', '', '', '', nan, nan, '', nan, '', '', '', '', '', '', '', '', '', '', '', '', '', '', '', '', '', '', '', '', '', '', '', '', '', '', '', '', '', nan, '', '', '', '', '', '', '', '', '', '', '', '', '', '', nan, nan, nan, '', '', '', '', '', '', 'I2', 'I2', '', '', '', '', '', '', '', '', '', '', '', '', nan, '', '', '', '', '', '', '', '', '', '', '', '', '', '', '', '', '', '', '', '', '', '', '', '', '', '', nan, '', '', '', '', '', '', '', '', '', '', '', '', nan, nan, '', '', '', '', '', '', '', '', '', '', '', nan, '', '', '', '', '', '', '', '', '', nan, '', '', '', '', '', '', '', '', nan, '', '', '', '', '', '', '', '', '', 'D3', '', '', '', '', '', '', '', '', '', '', '', '', '', '', '', '', '', '', '', '', '', '', '', '', '', '', 'I2', 'I2', 'I2', 'I2', 'I2', 'I2', 'I3', 'I3', 'I3', 'I3', 'I3', 'I3', 'I3', 'I3', '', nan, nan, nan, '', '', '', '', '', '', '', 'D1', 'D1', 'D1', 'D1', 'D1', 'D1', 'D1', 'D1', 'D2', nan, nan, '', '', '', '', '', '', '', '', '', '', '', nan, nan, '', '', '', '', '', '', nan, '', '', '', '', nan, '', '', '', '', '', '', '', '', '', '', '', '', '', '', '', '', '', '', '', '', nan, '', '', 'D2', 'I1', 'I2', '', '', '', '', '', '', '', '', '', '', '', '', '', '', '', '', nan, '', nan, '', '', '', '', '', '', '', '', '', '', '', '', '', '', '', '', '', '', '', '', nan, nan, '', '', '', '', '', '', '', '', '', nan, 'D1', 'D1', 'D1', 'D1', 'D1', 'D1', 'D2', 'D2', 'D2', 'D2', 'D2', 'D2', 'D2', 'D3', 'D3', 'D3', 'D3', 'D3', 'D3', 'D3', 'I1', 'I1', 'I1', 'I1', 'I1', 'I1', 'I1', 'I2', 'I2', 'I2', 'I2', 'I2', 'I2', 'I2', 'I3', 'I3', 'I3', nan, '', '', '', 'D1', 'D1', nan, '', nan, '', '', 'D1', 'D1', 'D1', 'D1', 'I3', 'I3', 'I3', 'I3', 'D1', 'D1', 'D1', 'D2', 'D2', 'D2', 'D2', 'D2', 'D3', 'D3', 'D3', 'D3', 'I1', 'I1', 'I1', 'D1', 'I1', 'I1', 'D1', 'D1', 'D1', 'D2', 'D2', 'D2', 'D2', 'D2', 'D2', nan, 'I2', 'I2', 'D2', nan, '', '', '', '', '', nan, '', '', 'I3', 'D2', 'D3', 'D3', 'D3', '', '', 'I2', 'I2', 'I2', 'I3', 'I3', 'I3', 'I3', 'I3', nan, 'D3', 'D3', 'D3', 'D3', 'D3', 'I1', 'I1', 'I1', 'I1', 'I1', 'I1', 'I1', '', '', '', '', '', nan, nan, '', '', 'I1', 'I2', 'I2', 'I2', 'I2', 'I2', 'I2', 'I2', 'I2', 'I3', 'I3', 'I3', 'I3', 'I3', 'I3', 'I3', 'I3', 'D2', '', '', '', '', '', '', '', '', '', nan, nan, '', 'D1', 'D2', 'I1', 'I2', 'I3', nan, nan, '', '', '', 'D1', 'D1', 'D1', 'D1', 'D1', 'D1', 'D1', 'D1', 'D2', '', '', '', 'D2', 'D2', 'D2', 'D2', 'D2', 'D2', 'D2', 'D3', 'D3', 'D3', 'D3', 'D3', 'D3', 'D3', 'D3', 'I1', 'I1', 'I1', 'I1', 'I1', 'I1', 'I1', 'I1', 'I2', 'I2', 'I2', 'I2', 'I2', 'I2', 'I2', 'I2', 'I3', 'I3', 'I3', 'I3', 'I3', 'I3', 'I3', 'I3', '', '', 'I1', '', '', '', '', '', '', '', '', '', '', '', '', '', '', '', '', '', '', '', '', nan, '', '', '', '', nan, '', '', '', '', '', '', '', '', '', nan, 'I2', 'I1', 'I3', '', '', '', '', '', nan, '', '', '', '', '', '', '', '', '', 'I3', '', '', '', '', '', '', '', '', '', '', 'D1', '', '', '', '', '', '', '', 'I2', 'I1', '', '', nan, '', '', '', nan, nan, '', '', '', '', '', '', '', '', '', '', '', '', '', '', '', '', '', '', nan, 'D1', nan, '', nan, '', '', '', '', '', '', '', '', '', '', 'I3', 'I1', 'I1', '', '', '', '', '', '', '', 'D3', '', 'D3', 'I1', 'I2', '', nan, '', '', '', '', '', nan, '', '', nan, '', nan, '', '', '', '', '', '', '', '', '', '', '', '', '', '', '', nan, '', '', '', '', '', '', '', '', 'D2', nan, '', '', '', '', '', '', '', '', '', '', '', '', '', '', '', '', '', '', '', '', nan, nan, '', '', '', '', '', '', '', '', '', '', '', '', '', '', '', '', 'I2', '', '', '', '', 'I2', 'I1', 'I1', nan, '', 'I2', '', '', '', '', '', '', '', '', '', '', '', '', '', nan, '', '', '', '', '', '', '', '', '', '', '', '', '', '', '', nan, 'I2', '', nan, '', '', '', '', '', '', '', '', '', '', '', 'D1', nan, '', '', '', '', 'D2', 'D3', 'I1', '', '', '', '', '', '', nan, '', nan, '', '', '', '', '', '', nan, nan, '', '', '', '', '', 'D1', 'D2', 'I1', 'I2', 'I3', 'I1', 'I1', '', '', '', '', '', '', '', '', '', '', '', '', '', '', nan, 'I1', 'I2', nan, '', '', '', 'I1', '', '', '', '', '', '', '', '', '', '', '', '', '', '', '', 'I2', '', '', '', 'I2', '', '', '', nan, '', '', '', '', '', '', '', '', '', '', '', nan, '', nan, nan, '', '', '', '', '', '', '', '', '', '', '', '', '', '', 'D1', '', '', '', '', 'D1', '', '', nan, nan, nan, '', '', '', '', '', '', '', '', '', '', '', '', '', '', '', nan, 'I1', '', '', '', nan, nan, nan, nan, '', '', '', '', '', nan, nan, '', '', '', '', '', '', 'D2', '', '', '', 'D2', 'I1', 'I2', '', '', '', '', '', '', nan, '', nan, nan, nan, '', '', '', '', '', '', '', '', nan, nan, '', '', '', '', '', '', 'I1', 'D1', 'D2', 'I1', 'I2', '', '', '', '', '', '', '', '', '', 'I3', '', '', '', '', '', '', '', '', '', '', '', '', '', nan, '', '', '', '', '', '', '', '', '', nan, '', '', nan, '', '', '', '', '', '', '', '', '', '', '', '', '', '', nan, '', '', nan, '', '', '', '', '', '', 'I2', '', nan, 'I1', '', '', nan, '', '', '', '', '', '', '', '', '', '', '', nan, nan, nan, '', '', '', 'D2', 'I1', 'I2', '', '', '', '', 'I1', 'D2', 'I1', 'I3', 'I2', nan, '', '', '', '', '', nan, '', 'D1', 'I1', nan, nan, '', '', '', '', 'I2', '', '', '', '', '', '', nan, '', '', nan, '', '', '', '', '', '', '', '', '', '', '', nan, '', '', nan, '', '', '', '', '', '', '', '', '', '', '', '', '', '', '', '', '', '', '', '', '', '', '', '', '', '', 'D2', '', '', '', '', '', '', '', nan, nan, 'I3', 'I1', '', '', 'D1', 'D2', 'D3', 'I1', '', '', '', '', nan, '', nan, '', '', '', '', '', '', '', '', '', '', '', 'I2', 'I1', '', '', '', '', 'D2', 'I3', '', 'D3', 'I1', 'I2', nan, 'I3', '', 'I3', 'I1', 'I3', 'I2', 'D2', '', '', '', '', '', '', '', '', '', '', '', nan, nan, '', '', '', '', '', '', '', '', '', '', '', '', '', '', '', '', '', '', '', '', '', '', '', '', '', '', '', '', '', '', '', '', '', '', '', '', '', '', '', '', nan, nan, '', '', '', '', 'D1', '', '', '', 'D2', 'I1', 'I2', '', '', '', 'D2', '', '', '', '', '', '', '', '', '', '', '', '', '', '', '', '', '', '', '', '', '', '', '', '', nan, '', '', '', '', '', '', '', '', '', '', '', '', '', '', '', '', '', '', '', '', '', '', '', '', '', '', '', '', '', '', '', '', '', '', nan, nan, 'I2', '', '', '', '', '', '', '', '', '', '', '', '', '', '', '', '', '', '', '', '', '', '', '', '', '', '', nan, '', 'I2', 'I1', '', '', '', '', '', '', '', '', '', '', '', '', '', '', '', nan, '', '', '', '', '', '', '', '', '', '', '', '', '', '', '', '', '', '', '', '', '', '', '', nan, 'I1', '', '', '', '', '', '', '', '', '', '', '', '', '', '', '', '', '', '', '', '', '', '', 'D3', 'I1', 'I2', 'I1', nan, nan, '', '', '', '', '', '', '', '', '', '', nan, '', '', '', nan, '', '', '', '', '', '', '', '', '', '', '', '', '', '', nan, 'I1', '', '', '', '', '', '', '', nan, nan, '', '', '', 'D1', 'D2', 'D3', 'I1', 'I2', 'I3', '', '', '', nan, 'I1', '', '', '', '', '', '', '', '', '', '', '', '', '', '', 'D2', 'I1', 'I2', '', '', '', '', '', '', '', '', '', '', '', '', nan, nan, nan, '', '', '', '', '', '', '', '', '', '', '', 'I1', '', '', '', '', 'D1', 'D1', 'D1', 'D2', 'D2', nan, nan, nan, nan, 'D3', 'D3', '', '', '', '', '', '', 'I1', 'I1', '', '', '', nan, 'D1', 'D1', 'D1', 'I2', 'I2', 'I2', 'D1', 'D1', 'D1', 'D1', 'D1', 'D2', 'D2', 'D2', 'I3', 'I3', 'I3', 'I3', 'D2', 'D2', 'D2', 'D2', 'D2', 'D3', 'D3', 'D3', 'D3', 'D3', 'D3', 'D3', 'D3', 'I1', 'I1', 'I1', 'I1', 'I1', 'I1', 'I1', 'I1', 'I2', '', 'I2', 'I2', 'I2', 'I2', 'I2', 'I2', 'I2', 'I3', '', 'I3', 'I3', 'I3', 'I3', 'I3', 'I1', 'I3', 'I3', '', '', '', 'I2', '', '', '', '', '', '', '', '', '', '', '', '', '', '', '', '', nan, nan, nan, nan, '', '', '', '', '', '', '', '', '', '', '', '', '', '', '', '', '', '', '', '', 'D2', '', '', '', '', '', '', 'I2', '', '', '', nan, '', '', '', '', '', '', '', '', '', '', nan, '', '', nan, '', '', '', '', '', '', '', '', '', '', '', 'I2', 'D1', 'D2', 'I2', '', nan, '', '', '', nan, '', 'D1', 'D2', 'D3', 'I1', 'I2', 'I3', '', '', '', '', '', '', '', '', '', '', '', '', '', '', '', '', '', nan, '', '', 'D2', nan, nan, '', '', '', '', '', '', '', '', '', '', nan, '', '', nan, '', '', '', '', '', '', '', '', '', '', '', '', '', '', '', '', '', '', '', '', '', '', '', '', '', '', '', '', '', '', '', '', '', '', '', '', '', '', '', '', '', 'D3', '', '', '', '', 'D3', '', '', '', '', '', '', '', nan, nan, nan, '', '', '', '', nan, '', '', '', '', '', '', '', '', '', '', '', '', '', '', 'I3', 'I1', 'I2', 'I3', 'D1', 'D2', 'D3', '', '', nan, nan, '', '', '', '', '', '', nan, '', '', '', '', '', '', '', '', '', '', '', '', '', '', '', '', '', '', '', '', '', '', '', nan, '', '', '', '', '', '', '', '', '', '', '', '', '', '', '', '', '', nan, 'D1', 'D3', '', '', '', 'I2', 'I3', 'I1', 'D2', '', '', '', '', '', '', '', '', nan, '', '', '', '', '', '', '', '', '', '', nan, '', '', '', '', '', nan, '', '', '', nan, nan, '', '', '', '', '', '', '', '', '', '', '', '', '', '', '', nan, '', '', nan, '', '', nan, '', '', '', '', '', nan, '', '', '', '', '', '', '', '', '', '', '', '', '', '', '', '', '', '', '', '', '', '', nan, nan, nan, nan, nan, '', 'I2', 'I2', '', '', '', 'I2', 'I2', '', '', '', nan, nan, 'I2', 'I2', '', '', nan, 'I2', 'I2', '', '', nan, nan, 'I2', 'I2', '', nan, nan, '', nan, nan, nan, nan, nan, 'I2', 'I2', '', '', 'I2', 'I2', '', '', nan, nan, nan, nan, 'I2', 'I2', '', '', nan, nan, 'I2', 'I2', '', '', nan, nan, 'I2', 'I2', '', '', nan, nan, nan, nan, nan, '', '', '', '', 'I1', nan, '', '', '', '', '', '', nan, '', '', '', '', 'D2', 'I3', 'I3', 'I1', 'I1', 'I2', 'I2', nan, '', '', '', '', '', nan, 'I3', 'I2', '', '', '', '', '', '', nan, '', '', '', '', '', '', nan, '', '', '', '', '', '', '', '', '', '', '', '', '', '', nan, '', '', '', '', '', '', '', 'D1', '', nan, '', 'I2', 'I2', '', '', '', '', '', '', '', '', nan, '', '', '', nan, '', '', '', '', nan, '', '', '', '', '', '', '', '', '', '', '', '', '', 'I2', 'I2', 'I1', 'I1', nan, '', '', 'I1', 'I1', '', '', '', '', '', '', '', '', '', '', nan, '', '', nan, '', '', '', '', '', '', '', '', '', '', '', nan, '', '', '', '', '', '', '', '', '', '', '', '', '', '', '', '', '', '', '', nan, '', '', '', '', '', '', '', '', '', '', '', '', '', '', 'I2', 'I2', '', nan, 'D1', '', '', '', '', '', '', '', nan, nan, '', '', '', '', '', '', '', '', '', '', 'D2', 'I2', '', 'D3', '', '', '', '', '', '', '', '', '', '', '', '', '', nan, '', 'I1', 'I1', '', '', '', '', '', '', '', '', '', '', '', '', '', '', '', '', '', nan, nan, '', '', '', '', '', '', '', '', '', '', '', '', '', '', '', '', '', '', '', '', '', '', '', '', nan, nan, '', '', '', '', '', '', '', '', '', '', '', '', nan, nan, 'I3', 'I2', 'I1', 'D1', 'D2', 'D3', 'I3', 'I2', 'I1', 'D1', 'D2', 'D3', 'D1', 'D2', 'D3', 'I3', 'I1', 'I2', 'I3', 'I2', 'I1', 'D1', 'D3', 'D2', 'D1', 'D2', 'D3', 'I3', 'I1', 'I2', 'D1', 'D2', 'D3', 'I3', 'I2', 'I1', 'D1', 'D2', 'D3', 'I3', 'I2', 'I1', 'I3', 'I1', 'I2', 'D1', 'D2', 'D3', '', '', '', '', 'D1', 'D1', '', nan, nan, '', '', '', '', '', '', '', '', '', '', '', nan, '', '', '', '', '', '', '', nan, nan, '', '', '', '', '', '', '', '', '', 'I2', 'I2', 'I2', '', '', '', '', '', '', '', '', '', '', '', nan, '', '', nan, '', '', '', '', '', '', '', 'I1', 'I1', nan, '', '', 'D1', 'I2', 'I2', '', '', '', '', '', nan, '', '', nan, '', '', '', '', '', '', '', '', '', '', '', '', '', '', '', '', '', '', '', '', '', '', '', 'D3', 'I2', 'I3', 'I1', '', '', '', '', '', '', nan, 'D3', '', '', '', '', '', '', 'I2', 'I2', 'I1', 'I1', '', '', '', '', '', nan, nan, '', '', '', '', '', '', '', '', '', '', '', '', '', '', nan, '', '', '', nan, nan, '', '', '', '', '', nan, nan, '', '', '', '', '', '', '', nan, '', '', nan, nan, '', '', '', '', '', nan, '', nan, '', '', '', '', '', '', '', '', 'I3', '', '', '', '', '', '', '', '', '', '', '', 'I1', '', '', 'I2', 'I2', nan, '', '', '', '', '', '', '', '', '', '', '', '', nan, nan, '', '', '', '', '', '', nan, nan, '', nan, '', nan, '', '', '', '', '', '', nan, '', '', '', '', '', '', '', 'I2', 'D2', 'D3', 'D3', 'D3', '', 'I1', '', '', '', '', '', '', '', '', '', '', '', '', '', 'D1', '', '', '', '', '', 'I2', 'I2', 'I1', 'I1', '', '', '', '', '', '', '', 'I1', 'I1', '', '', '', '', '', '', '', '', '', '', '', 'I2', '', nan, '', '', '', '', '', '', '', '', '', '', '', '', '', '', '', '', '', '', '', '', '', '', '', '', '', '', '', '', '', '', 'I3', 'I2', 'I1', 'D3', 'D2', 'D1', '', '', '', '', '', '', '', '', '', nan, '', '', '', '', '', '', '', '', '', '', '', '', '', '', '', nan, '', '', '', '', '', '', '', '', '', 'D2', '', '', '', '', '', '', '', '', '', '', '', '', '', '', '', '', '', '', '', '', '', '', '', '', '', '', '', '', '', nan, nan, '', '', '', '', '', '', '', '', '', '', '', '', '', '', '', '', '', '', '', '', '', '', '', '', 'D2', '', '', nan, 'D1', '', nan, nan, '', '', '', '', '', '', '', '', '', '', '', '', '', '', '', '', '', '', '', nan, nan, '', '', '', '', '', '', '', '', '', '', '', '', '', '', '', '', 'I1', '', '', '', '', '', '', '', '', '', '', '', '', '', '', '', '', '', '', '', '', '', '', '', '', '', '', '', '', '', '', '', '', nan, '', '', '', '', '', '', '', 'D1', '', '', '', '', '', '', '', '', '', '', '', '', '', '', '', '', nan, '', '', '', 'D1', '', nan, '', '', '', '', '', '', nan, '', '', '', '', '', '', '', '', '', '', 'I1', 'D1', '', '', nan, '', '', '', '', '', '', '', '', '', '', '', '', '', '', '', '', '', 'I2', 'I2', '', '', '', '', '', '', '', '', 'I1', '', '', '', nan, '', nan, '', '', '', '', '', '', '', '', '', 'I1', 'I2', 'D2', '', 'I3', '', '', '', '', '', '', '', '', '', '', '', '', '', '', 'D1', '', 'I3', 'I2', 'I1', nan, '', '', '', '', '', '', '', '', '', '', '', '', 'I1', 'I1', '', '', '', '', '', '', '', '', '', nan, 'D3', '', '', '', '', '', '', '', '', '', '', '', '', '', '', '', '', '', '', '', '', '', '', '', '', '', '', '', '', nan, '', '', '', '', '', '', nan, '', '', '', '', '', '', '', nan, '', '', '', '', '', '', '', '', '', '', '', '', '', '', '', '', '', '', '', '', '', '', '', nan, nan, '', '', '', '', '', '', '', '', '', '', '', '', '', '', '', '', '', '', '', 'I1', 'I1', 'D1', '', '', 'I2', 'I2', '', '', '', '', '', '', '', '', '', nan, '', '', '', '', '', '', '', '', '', '', '', '', '', '', nan, '', '', '', '', '', '', nan, '', 'I3', '', '', '', 'I2', '', '', '', '', '', '', '', 'I2', 'D2', '', '', nan, '', 'D1', nan, '', 'I3', 'I1', nan, '', '', 'I3', 'I2', '', nan, '', '', nan, '', '', '', nan, '', '', '', '', '', '', '', '', '', '', 'I1', 'I1', '', '', '', '', '', '', '', '', '', '', nan, nan, nan, '', '', 'I2', 'I1', 'I1', '', '', '', '', '', '', '', '', '', '', '', '', '', '', '', nan, '', '', '', '', '', '', '', '', '', '', '', '', '', '', nan, '', '', nan, nan, '', nan, '', '', '', '', '', '', '', '', '', '', '', '', '', '', '', '', '', '', '', '', nan, '', '', '', '', '', '', '', '', '', '', '', '', '', '', '', 'I2', 'I2', '', '', '', '', '', nan, '', '', '', '', '', nan, '', '', '', '', '', '', '', '', 'I2', '', '', 'I1', '', '', 'I3', 'I1', '', 'D2', '', '', nan, '', '', '', '', '', '', '', '', '', nan, '', '', '', '', '', '', '', '', '', nan, '', '', '', '', 'I2', nan, '', '', '', '', '', '', '', '', '', 'D2', 'D1', 'I3', nan, nan, '', '', '', '', '', '', '', '', '', nan, '', '', '', '', '', '', '', '', '', '', 'I1', 'I1', '', nan, '', '', '', '', '', '', '', '', '', '', '', '', '', '', '', nan, '', '', '', '', '', '', '', '', '', '', '', nan, nan, '', '', '', '', '', '', '', '', nan, '', '', '', '', '', '', '', '', '', '', '', '', '', nan, '', '', '', '', '', '', '', '', '', '', '', '', '', 'D1', 'D1', nan, nan, nan, '', '', '', nan, '', '', '', '', '', '', '', '', '', '', 'D1', '', 'I2', 'I2', '', '', '', '', '', '', '', '', '', '', '', nan, '', '', '', '', nan, '', '', '', '', '', nan, '', 'I2', '', 'I3', '', '', 'I3', 'I1', '', '', '', 'D2', '', '', '', '', 'I1', '', '', 'D1', nan, '', nan, '', '', 'I2', '', '', 'I1', '', 'I3', '', nan, '', '', nan, nan, '', '', '', '', '', nan, '', '', '', '', '', '', '', '', 'I2', 'I2', 'I1', 'I1', '', nan, '', '', '', '', '', '', '', '', '', '', '', '', '', '', '', '', '', '', '', '', '', nan, nan, nan, '', '', '', nan, nan, nan, '', '', nan, nan, '', nan, '', '', '', '', '', '', '', '', '', '', '', '', '', 'D3', 'D3', 'I1', 'I2', 'I3', '', nan, nan, '', '', '', '', '', 'I1', '', '', '', '', '', '', 'D2', '', 'D1', nan, '', '', 'I2', 'I2', '', '', '', '', '', '', '', '', '', '', '', '', '', '', '', '', '', nan, '', '', '', '', '', '', '', '', '', '', nan, '', 'I2', '', '', '', 'I3', 'I1', '', 'I1', '', '', '', '', '', '', '', '', '', '', '', 'I2', '', 'I1', 'D2', '', nan, '', nan, '', '', '', '', '', '', 'I3', 'I2', 'I1', '', nan, '', nan, '', '', '', '', '', '', '', '', '', '', '', '', '', 'D3', 'D2', 'I3', 'I2', 'I1', 'D1', '', '', '', '', '', '', '', '', '', nan, '', '', '', '', '', '', '', '', '', '', nan, '', '', '', '', '', '', '', '', '', 'D3', 'D3', 'D3', '', '', '', '', '', '', '', nan, '', '', '', '', nan, nan, 'I3', 'I2', 'I1', 'D1', 'D2', 'D3', '', '', '', '', '', '', '', '', '', '', '', '', '', '', '', '', '', '', '', 'I2', '', '', '', '', '', '', '', '', '', '', '', nan, '', '', '', '', '', '', '', '', '', '', '', '', '', '', '', '', '', '', '', '', '', '', '', '', '', '', '', '', '', '', '', '', '', '', '', '', '', '', '', '', '', nan, nan, '', '', '', '', '', '', '', '', '', '', '', '', '', '', '', '', nan, '', '', '', '', '', '', '', '', '', '', '', '', '', '', '', '', '', '', '', '', '', '', '', '', '', '', '', '', '', '', '', '', '', 'I1', '', '', '', '', '', 'I3', '', '', '', 'D3', '', '', '', '', '', '', '', '', '', '', '', '', '', '', '', '', '', '', '', nan, '', '', '', '', '', '', '', '', '', '', '', '', '', '', '', '', '', '', nan, '', '', '', '', '', '', '', nan, '', '', '', '', '', nan, nan, '', '', '', '', '', 'I3', '', '', '', '', '', '', '', '', '', '', nan, '', '', '', 'I1', '', '', '', '', '', '', '', nan, '', 'D1', '', '', 'I1', '', '', '', 'I2', 'I2', '', nan, '', '', '', '', '', '', '', '', '', '', '', '', '', '', '', '', '', '', '', nan, '', '', '', nan, '', '', '', '', '', '', '', '', '', '', '', 'I3', 'I2', 'I1', 'D1', '', '', '', nan, nan, nan, '', '', '', '', '', '', '', '', nan, '', '', nan, nan, '', '', '', '', 'D3', 'D3', '', '', '', '', '', '', '', '', '', '', '', '', '', '', '', '', '', '', nan, '', '', '', 'I2', 'I2', nan, nan, 'I1', 'I1', '', '', '', '', '', '', '', '', '', nan, '', '', '', '', '', '', '', '', '', '', '', '', '', '', '', '', '', '', '', '', '', nan, nan, '', '', '', '', '', '', nan, nan, '', '', '', '', '', '', '', '', '', '', '', '', '', '', '', '', '', '', '', '', nan, '', '', '', nan, '', nan, '', '', '', '', '', '', '', '', '', '', '', '', nan, 'I2', 'D2', nan, nan, nan, '', '', nan, 'D2', '', 'D1', 'I2', 'I2', '', '', '', '', '', '', nan, '', '', nan, '', '', '', '', '', '', '', '', '', nan, '', '', '', '', '', '', '', '', '', '', '', nan, '', '', '', nan, nan, nan, '', 'I3', 'I2', 'I1', 'D3', 'D2', 'D1', '', '', '', '', nan, '', '', nan, nan, '', nan, nan, nan, '', nan, '', '', '', '', nan, '', '', '', '', nan, nan, '', '', '', '', '', '', '', '', '', '', '', 'I1', 'I1', '', '', '', '', '', '', '', 'D1', '', '', '', '', '', nan, '', '', '', '', nan, '', '', '', 'I3', nan, '', nan, 'I3', 'I3', 'I3', nan, '', '', '', '', '', '', '', '', '', nan, '', '', '', '', '', '', nan, '', '', '', '', '', 'D2', 'I2', 'I2', '', '', 'D1', '', '', '', '', 'I2', 'I2', '', nan, '', '', '', '', nan, '', '', 'I1', nan, nan, nan, '', '', '', nan, nan, '', '', '', '', '', '', '', '', '', '', 'I2', '', '', nan, '', '', '', '', '', '', '', '', '', '', '', '', '', '', '', '', '', '', '', '', '', '', '', '', '', '', '', nan, 'I1', 'I1', '', '', '', '', '', '', '', '', 'I1', 'I1', '', '', '', '', '', '', '', '', '', nan, '', '', '', '', '', '', '', 'I2', 'I2', '', '', '', 'I3', '', 'I1', nan, '', nan, nan, nan, '', '', '', '', '', '', '', '', '', '', '', '', '', '', nan, '', '', '', '', '', '', '', '', '', '', '', '', '', '', '', '', '', '', '', '', '', '', '', '', 'D1', '', '', 'I2', 'I2', '', '', '', '', '', nan, nan, '', '', '', '', '', '', '', '', '', '', nan, 'I2', '', '', '', '', '', '', '', '', '', '', '', '', '', nan, '', '', 'D1', 'I3', 'I2', '', '', '', nan, '', '', nan, nan, nan, '', '', '', nan, nan, '', '', '', '', nan, '', '', '', '', '', '', '', '', '', 'I1', 'I1', '', '', 'D2', '', '', '', '', nan, '', '', '', '', '', '', '', nan, nan, '', '', '', '', '', nan, '', '', '', '', '', '', '', '', '', '', '', '', '', nan, '', '', '', '', '', '', '', '', '', '', '', '', '', '', '', '', '', '', '', '', '', '', '', '', '', '', '', '', '', '', '', nan, '', '', '', nan, '', '', '', '', '', '', 'D2', 'D2', '', '', '', '', '', '', '', '', 'D1', 'I1', '', 'I2', nan, '', 'I3', '', 'D2', '', '', nan, '', '', '', '', '', '', '', '', '', '', '', nan, '', '', '', '', '', '', '', '', '', '', '', '', '', '', '', '', '', '', nan, '', '', '', '', '', '', '', '', '', '', '', '', '', '', '', '', '', '', '', '', '', '', 'D2', '', '', 'I2', '', '', '', '', '', nan, '', nan, 'I1', 'I1', '', '', '', '', '', '', '', '', 'I1', 'I3', 'I2', 'D2', '', '', '', '', '', '', '', '', '', '', '', '', '', '', '', '', '', '', '', '', '', '', '', '', '', '', '', '', '', '', '', '', '', '', '', '', '', '', nan, '', '', '', '', '', '', '', '', '', '', nan, '', '', '', '', '', '', '', '', '', 'I3', 'I2', 'I2', '', '', '', '', nan, '', '', '', '', '', '', 'D1', '', '', '', '', 'I2', 'I3', '', '', '', '', '', '', '', nan, 'I3', '', '', '', nan, '', '', '', '', '', '', '', '', '', nan, '', '', '', '', '', '', '', '', '', nan, '', '', nan, nan, '', '', '', '', '', '', '', '', '', '', '', '', '', '', '', '', '', '', '', '', '', '', 'D1', '', '', '', 'I2', 'I2', '', nan, '', '', '', '', '', '', '', '', '', '', '', '', nan, '', '', '', '', '', '', 'D3', nan, '', '', nan, '', '', '', '', '', nan, 'D3', 'D2', '', 'D2', 'D2', 'I1', '', '', '', '', '', '', '', '', 'D2', 'I1', '', '', '', '', '', '', '', nan, '', '', '', nan, '', '', '', '', nan, '', '', '', '', '', '', nan, '', '', '', '', '', nan, '', '', '', '', '', '', '', '', '', '', '', '', '', '', '', '', '', '', '', '', '', '', '', nan, '', '', '', '', '', '', '', '', '', '', '', '', '', '', '', '', '', '', '', '', 'I1', '', 'I2', 'I2', '', '', '', '', '', '', '', '', '', '', nan, '', '', '', '', '', '', '', '', '', '', '', '', '', '', '', '', '', '', '', '', '', '', '', 'D1', 'I3', '', 'I2', '', '', '', nan, nan, '', '', '', 'I1', '', '', '', 'D2', '', '', '', '', '', '', '', '', '', '', '', '', '', '', '', '', '', '', 'I2', 'I2', 'I3', 'I3', '', '', '', '', '', '', '', '', '', '', '', '', '', '', '', '', nan, nan, nan, '', '', '', '', '', '', '', '', '', '', '', '', '', '', '', '', '', '', '', '', '', '', '', '', '', '', '', '', '', '', '', '', '', '', '', '', '', '', '', '', '', '', '', '', '', '', '', '', '', '', '', '', '', '', '', '', '', '', '', nan, '', '', '', '', '', '', '', '', '', '', '', '', '', '', '', nan, '', '', '', '', '', '', '', '', '', '', '', '', '', '', nan, '', nan, nan, '', '', '', '', 'I2', 'I2', 'I2', '', '', '', '', '', '', '', '', '', nan, '', '', '', '', '', '', '', '', nan, '', '', '', '', nan, '', '', 'D2', 'D3', '', '', '', 'I1', 'I2', '', '', '', 'I3', '', '', '', 'I1', 'D1', '', '', '', '', 'I2', '', '', '', '', '', '', '', '', '', '', nan, '', '', '', '', '', '', nan, '', '', nan, 'I2', 'I2', 'I1', 'I1', '', 'I1', '', '', '', '', '', '', '', '', '', nan, '', '', '', '', '', '', '', '', '', '', '', '', '', '', nan, '', nan, '', '', '', '', '', '', '', nan, '', '', '', '', '', '', '', '', '', '', '', nan, '', '', nan, '', '', '', '', nan, '', '', nan, '', '', '', '', '', '', '', '', '', '', '', nan, '', '', '', '', '', '', '', '', nan, '', '', '', '', '', '', '', '', '', 'I1', 'I2', '', '', '', '', '', '', '', 'D2', 'D2', '', 'D1', '', '', 'I2', 'I1', '', '', '', '', '', '', '', '', '', '', '', '', '', '', '', '', '', '', 'I1', 'I1', 'I2', '', '', '', '', '', '', nan, '', '', '', nan, '', '', '', '', '', '', '', '', '', nan, nan, nan, nan, 'D1', '', '', '', '', '', '', '', '', '', '', '', '', nan, '', '', '', '', '', '', '', '', '', '', '', '', '', '', '', '', '', nan, nan, nan, '', '', '', '', '', '', '', '', '', '', '', '', '', '', '', '', '', '', '', '', '', '', '', '', '', '', nan, '', '', '', '', nan, '', '', '', '', '', '', '', nan, nan, nan, nan, '', '', '', '', '', '', '', '', '', '', '', '', '', '', '', '', '', '', 'I1', 'I2', '', '', '', '', 'D2', '', '', 'I3', 'I2', '', '', '', '', '', '', '', '', '', '', nan, '', '', '', '', '', '', nan, '', '', '', nan, nan, '', nan, nan, 'I3', 'I1', 'I3', 'I1', '', '', nan, '', '', '', '', '', '', '', '', '', '', '', '', nan, 'I1', '', nan, '', '', '', '', '', '', '', '', '', '', '', nan, '', '', '', '', '', '', '', '', '', '', '', '', '', nan, '', '', nan, nan, '', '', '', 'D3', 'I2', 'I1', 'I3', 'D2', 'D1', '', '', 'I3', 'D3', 'D2', 'D1', '', 'I1', 'I2', 'I3', 'I1', 'D3', 'D2', '', 'D1', '', nan, '', '', 'I2', '', '', '', '', '', '', '', '', '', '', 'I1', 'I3', '', '', 'D1', '', 'D2', nan, nan, '', '', '', '', '', '', '', '', '', '', '', '', '', '', '', nan, '', '', '', '', '', '', '', '', '', '', '', '', '', '', nan, '', '', '', '', '', '', '', '', '', '', '', '', '', '', '', '', '', '', '', '', '', '', '', '', '', '', '', '', nan, '', '', nan, '', '', '', '', '', '', '', '', '', 'D2', '', '', 'D3', 'I1', '', 'I2', '', '', '', '', '', '', '', '', '', '', '', '', '', '', 'I3', 'I2', 'D1', '', 'I1', 'D2', '', nan, '', '', '', '', '', '', '', '', '', nan, '', '', '', nan, '', '', '', '', '', '', '', '', '', '', '', '', '', '', nan, '', '', '', '', '', '', '', '', '', '', '', '', '', '', '', '', nan, '', '', '', '', '', '', '', '', '', '', '', '', '', '', '', '', '', '', '', '', '', '', '', '', '', '', 'D1', '', '', '', nan, '', '', '', '', '', '', '', '', '', '', '', '', '', '', '', nan, '', '', '', '', nan, '', '', '', 'D1', nan, '', '', '', '', '', '', '', '', '', '', '', '', '', '', '', '', '', '', '', '', nan, 'I2', '', '', '', 'D3', nan, 'I1', '', '', '', nan, '', '', 'I1', '', '', 'I3', '', 'D1', '', nan, '', '', '', nan, '', nan, 'I2', '', '', '', '', '', '', nan, 'D3', '', '', '', '', '', '', '', 'I1', 'I1', '', '', '', '', '', '', '', '', '', '', '', '', '', '', '', '', nan, nan, '', '', '', '', '', '', nan, nan, '', '', '', '', '', '', '', '', '', '', '', '', '', '', '', '', '', '', '', '', nan, '', '', '', '', '', '', '', '', '', 'D1', 'I2', 'I2', '', '', '', '', '', '', nan, '', '', '', nan, 'D3', 'D3', 'D3', '', '', '', '', 'I1', nan, '', '', nan, '', '', '', '', '', nan, '', '', nan, '', '', '', '', '', '', '', 'I1', 'I2', '', nan, '', '', '', '', '', 'I2', '', nan, 'D1', '', 'D2', '', 'I1', '', '', '', '', '', '', '', '', '', '', nan, '', '', '', '', '', '', '', nan, nan, nan, '', '', '', '', 'D3', 'D2', 'D1', 'I3', 'I2', 'I1', '', '', '', '', '', '', '', '', '', '', '', '', nan, nan, '', '', '', '', '', '', '', '', '', '', '', '', '', '', '', '', '', '', '', nan, nan, '', nan, '', '', "/>
    <n v="1024"/>
    <s v="{'D.RE.OR': 667, 'D.ES.MEL1': 38, 'D.ES.MEL2': 72, 'D.ES.MSR1': 0, 'D.ES.MSR2': 0, 'D.C.CRV': 0, 'D.C.MEL1': 33, 'D.C.MEL2': 70, 'D.C.MSR1': 32, 'D.C.MSR2': 62, 'D.C.MES2': 0, 'D.BSS': 50}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s v="[Timestamp('2021-03-28 00:00:00'), Timestamp('2021-03-28 00:00:00'), Timestamp('2021-03-28 00:00:00'), Timestamp('2021-03-28 00:00:00'), Timestamp('2021-03-28 00:00:00'), Timestamp('2021-03-28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1 00:00:00'), Timestamp('2021-03-31 00:00:00'), Timestamp('2021-03-31 00:00:00'), Timestamp('2021-03-31 00:00:00'), Timestamp('2021-03-31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3-31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3-04 00:00:00'), Timestamp('2021-03-04 00:00:00'), Timestamp('2021-02-04 00:00:00'), Timestamp('2021-02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31 00:00:00'), Timestamp('2021-03-31 00:00:00'), Timestamp('2021-03-31 00:00:00'), Timestamp('2021-03-31 00:00:00'), Timestamp('2021-03-31 00:00:00'), Timestamp('2021-03-31 00:00:00'), Timestamp('2021-03-31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31 00:00:00'), Timestamp('2021-04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3-31 00:00:00'), Timestamp('2021-03-31 00:00:00'), Timestamp('2021-03-31 00:00:00'), Timestamp('2021-03-04 00:00:00'), Timestamp('2021-09-04 00:00:00'), Timestamp('2021-09-04 00:00:00'), Timestamp('2021-09-04 00:00:00'), Timestamp('2021-09-04 00:00:00'), Timestamp('2021-09-04 00:00:00'), Timestamp('2021-09-04 00:00:00'), Timestamp('2021-10-04 00:00:00'), Timestamp('2021-10-04 00:00:00'), Timestamp('2021-10-04 00:00:00'), Timestamp('2021-10-04 00:00:00'), Timestamp('2021-10-04 00:00:00'), Timestamp('2021-03-04 00:00:00'), Timestamp('2021-10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5 00:00:00'), Timestamp('2021-04-15 00:00:00'), Timestamp('2021-04-15 00:00:00'), Timestamp('2021-04-15 00:00:00'), Timestamp('2021-04-15 00:00:00'), Timestamp('2021-04-15 00:00:00'), Timestamp('2021-04-15 00:00:00'), Timestamp('2021-05-04 00:00:00'), Timestamp('2021-03-31 00:00:00'), Timestamp('2021-03-31 00:00:00'), Timestamp('2021-03-31 00:00:00'), Timestamp('2021-03-31 00:00:00'), Timestamp('2021-03-31 00:00:00'), Timestamp('2021-01-04 00:00:00'), Timestamp('2021-01-04 00:00:00'), Timestamp('2021-01-04 00:00:00'), Timestamp('2021-01-04 00:00:00'), Timestamp('2021-01-04 00:00:00'), Timestamp('2021-05-04 00:00:00'), Timestamp('2021-05-04 00:00:00'), Timestamp('2021-05-04 00:00:00'), Timestamp('2021-05-04 00:00:00'), Timestamp('2021-05-04 00:00:00'), Timestamp('2021-05-04 00:00:00'), Timestamp('2021-06-04 00:00:00'), Timestamp('2021-05-04 00:00:00'), Timestamp('2021-05-04 00:00:00'), Timestamp('2021-06-04 00:00:00'), Timestamp('2021-03-04 00:00:00'), Timestamp('2021-03-04 00:00:00'), Timestamp('2021-03-04 00:00:00'), Timestamp('2021-06-04 00:00:00'), Timestamp('2021-06-04 00:00:00'), Timestamp('2021-03-04 00:00:00'), Timestamp('2021-06-04 00:00:00'), Timestamp('2021-06-04 00:00:00'), Timestamp('2021-06-04 00:00:00'), Timestamp('2021-06-04 00:00:00'), Timestamp('2021-06-04 00:00:00'), Timestamp('2021-06-04 00:00:00'), Timestamp('2021-03-04 00:00:00'), Timestamp('2021-05-04 00:00:00'), Timestamp('2021-06-04 00:00:00'), Timestamp('2021-05-04 00:00:00'), Timestamp('2021-05-04 00:00:00'), Timestamp('2021-05-04 00:00:00'), Timestamp('2021-05-04 00:00:00'), Timestamp('2021-05-04 00:00:00'), Timestamp('2021-06-04 00:00:00'), Timestamp('2021-06-04 00:00:00'), Timestamp('2021-06-04 00:00:00'), Timestamp('2021-06-04 00:00:00'), Timestamp('2021-05-04 00:00:00'), Timestamp('2021-06-04 00:00:00'), Timestamp('2021-06-04 00:00:00'), Timestamp('2021-05-04 00:00:00'), Timestamp('2021-06-04 00:00:00'), Timestamp('2021-05-04 00:00:00'), Timestamp('2021-06-04 00:00:00'), Timestamp('2021-06-04 00:00:00'), Timestamp('2021-06-04 00:00:00'), Timestamp('2021-05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5-04 00:00:00'), Timestamp('2021-05-04 00:00:00'), Timestamp('2021-06-04 00:00:00'), Timestamp('2021-06-04 00:00:00'), Timestamp('2021-06-04 00:00:00'), Timestamp('2021-03-04 00:00:00'), Timestamp('2021-03-04 00:00:00'), Timestamp('2021-03-04 00:00:00'), Timestamp('2021-03-04 00:00:00'), Timestamp('2021-03-04 00:00:00'), Timestamp('2021-03-04 00:00:00'), Timestamp('2021-05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1-04 00:00:00'), Timestamp('2021-01-04 00:00:00'), Timestamp('2021-01-04 00:00:00'), Timestamp('2021-01-04 00:00:00'), Timestamp('2021-01-04 00:00:00'), Timestamp('2021-01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1-04 00:00:00'), Timestamp('2021-01-04 00:00:00'), Timestamp('2021-01-04 00:00:00'), Timestamp('2021-01-04 00:00:00'), Timestamp('2021-01-04 00:00:00'), Timestamp('2021-01-04 00:00:00'), Timestamp('2021-01-04 00:00:00'), Timestamp('2021-02-04 00:00:00'), Timestamp('2021-02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4-04 00:00:00'), Timestamp('2021-04-04 00:00:00'), Timestamp('2021-04-04 00:00:00'), Timestamp('2021-04-04 00:00:00'), Timestamp('2021-04-04 00:00:00'), Timestamp('2021-04-04 00:00:00'), Timestamp('2021-04-04 00:00:00'), Timestamp('2021-04-04 00:00:00'), Timestamp('2021-04-04 00:00:00'), Timestamp('2021-04-04 00:00:00'), Timestamp('2021-04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6-04 00:00:00'), Timestamp('2021-06-04 00:00:00'), Timestamp('2021-06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7-04 00:00:00'), Timestamp('2021-04-15 00:00:00'), Timestamp('2021-04-15 00:00:00'), Timestamp('2021-04-04 00:00:00'), Timestamp('2021-04-04 00:00:00'), Timestamp('2021-04-04 00:00:00'), Timestamp('2021-04-04 00:00:00'), Timestamp('2021-02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4-04 00:00:00'), Timestamp('2021-04-04 00:00:00'), Timestamp('2021-04-04 00:00:00'), Timestamp('2021-03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3-04 00:00:00'), Timestamp('2021-03-04 00:00:00'), Timestamp('2021-04-04 00:00:00'), Timestamp('2021-04-04 00:00:00'), Timestamp('2021-04-04 00:00:00'), Timestamp('2021-04-04 00:00:00'), Timestamp('2021-04-04 00:00:00'), Timestamp('2021-04-04 00:00:00'), Timestamp('2021-04-04 00:00:00'), Timestamp('2021-04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4-04 00:00:00'), Timestamp('2021-04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4-04 00:00:00'), Timestamp('2021-05-04 00:00:00'), Timestamp('2021-05-04 00:00:00'), Timestamp('2021-05-04 00:00:00'), Timestamp('2021-05-04 00:00:00'), Timestamp('2021-05-04 00:00:00'), Timestamp('2021-05-04 00:00:00'), Timestamp('2021-05-04 00:00:00'), Timestamp('2021-06-04 00:00:00'), Timestamp('2021-06-04 00:00:00'), Timestamp('2021-06-04 00:00:00'), Timestamp('2021-06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7-04 00:00:00'), Timestamp('2021-08-04 00:00:00'), Timestamp('2021-08-04 00:00:00'), Timestamp('2021-08-04 00:00:00'), Timestamp('2021-08-04 00:00:00'), Timestamp('2021-08-04 00:00:00'), Timestamp('2021-07-04 00:00:00'), Timestamp('2021-07-04 00:00:00'), Timestamp('2021-07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7-04 00:00:00'), Timestamp('2021-07-04 00:00:00'), Timestamp('2021-07-04 00:00:00'), Timestamp('2021-07-04 00:00:00'), Timestamp('2021-07-04 00:00:00'), Timestamp('2021-07-04 00:00:00'), Timestamp('2021-07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7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7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9-04 00:00:00'), Timestamp('2021-09-04 00:00:00'), Timestamp('2021-09-04 00:00:00'), Timestamp('2021-09-04 00:00:00'), Timestamp('2021-07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8-04 00:00:00'), Timestamp('2021-09-04 00:00:00'), Timestamp('2021-08-04 00:00:00'), Timestamp('2021-09-04 00:00:00'), Timestamp('2021-08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6-04 00:00:00'), Timestamp('2021-06-04 00:00:00'), Timestamp('2021-09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9-04 00:00:00'), Timestamp('2021-09-04 00:00:00'), Timestamp('2021-09-04 00:00:00'), Timestamp('2021-09-04 00:00:00'), Timestamp('2021-04-04 00:00:00'), Timestamp('2021-04-04 00:00:00'), Timestamp('2021-04-04 00:00:00'), Timestamp('2021-04-04 00:00:00'), Timestamp('2021-04-04 00:00:00'), Timestamp('2021-04-04 00:00:00'), Timestamp('2021-04-04 00:00:00'), Timestamp('2021-04-04 00:00:00'), Timestamp('2021-05-04 00:00:00'), Timestamp('2021-05-04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6 00:00:00'), Timestamp('2021-04-16 00:00:00'), Timestamp('2021-04-16 00:00:00'), Timestamp('2021-09-04 00:00:00'), Timestamp('2021-09-04 00:00:00'), Timestamp('2021-09-04 00:00:00'), Timestamp('2021-09-04 00:00:00'), Timestamp('2021-09-04 00"/>
  </r>
  <r>
    <n v="5000491621"/>
    <x v="31"/>
    <s v="SIST. TRACCION-FRENADO NS93"/>
    <x v="49"/>
    <s v="['NAS']"/>
    <s v="[70, 70, 70, 70, 70, 70, 70, 70, 70, 70, 70, 70, 70, 70, 70, 70, 70, 70, 70, 70, 70, 70, 70, 70, 70, 70, 70, 70, 70, 70, 70, 70, 70, 70, 70, 70, 70, 70, 70, 70, 70, 70, 70, 70, 70, 70, 70, 70, 70, 70, 70, 70, 70, 70, 70, 70, 70, 70, 70, 70, 70, 70, 83, 70, 70, 70, 70, 71, 71, 71, 71, 71, 71, 71, 71, 71, 71, 71, 71, 71, 71, 71, 71, 71, 71, 71, 71, 71, 71, 71, 71, 71, 71, 71, 71, 71, 71, 71, 71, 71, 71, 71, 71, 71, 71, 71, 71, 71, 71, 71, 71, 71, 71, 71, 71, 71, 71, 71, 71, 71, 71, 71, 71, 71, 71, 71, 71, 70, 72, 72, 72, 72, 72, 72, 72, 72, 72, 72, 72, 81, 81, 81, 77, 81, 81, 77, 81, 81, 81, 81, 77, 75, 75, 77, 77, 77, 77, 77, 77, 77, 77, 77, 77, 83, 83, 83, 83, 83, 83, 83, 83, 83, 83, 83, 83, 83, 77, 77, 77, 77, 77, 77, 77, 77, 77, 77, 77, 77, 77, 77, 75, 75, 75, 75, 75, 75, 75, 75, 70, 70, 70, 70, 70, 70, 70, 72, 72, 72, 72, 72, 72, 72, 72, 70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70, 70, 70, 77, 82, 82, 82, 82, 82, 82, 82, 82, 82, 82, 82, 77, 82, 82, 82, 82, 82, 82, 82, 82, 82, 82, 82, 82, 82, 82, 82, 82, 82, 82, 82, 82, 82, 82, 82, 82, 82, 82, 82, 82, 82, 82, 82, 82, 82, 82, 82, 82, 82, 82, 82, 82, 82, 82, 82, 82, 82, 82, 82, 82, 82, 82, 82, 82, 82, 82, 82, 82, 82, 82, 82, 82, 75, 70, 70, 70, 70, 72, 70, 70, 70, 70, 70, 72, 72, 72, 72, 72, 72, 84, 77, 77, 84, 81, 81, 81, 74, 74, 81, 78, 78, 78, 78, 78, 78, 81, 81, 78, 81, 81, 81, 81, 81, 76, 76, 76, 76, 81, 78, 78, 81, 84, 77, 75, 75, 76, 77, 78, 78, 78, 78, 78, 78, 78, 78, 78, 78, 78, 78, 81, 81, 81, 81, 81, 81, 81, 81, 77, 77, 77, 77, 77, 78, 78, 78, 78, 78, 78, 81, 81, 81, 81, 83, 83, 83, 83, 83, 83, 83, 83, 83, 83, 83, 83, 83, 83, 83, 83, 84, 84, 84, 84, 76, 76, 76, 76, 76, 77, 75, 75, 75, 77, 77, 77, 77, 84, 84, 77, 77, 84, 84, 84, 84, 84, 84, 75, 75, 77, 77, 77, 84, 84, 84, 77, 84, 84, 84, 70, 70, 70, 70, 70, 70, 70, 83, 83, 72, 72, 72, 72, 72, 72, 72, 72, 72, 72, 72, 72, 72, 72, 72, 72, 72, 72, 72, 72, 72, 84, 75, 84, 75, 75, 75, 74, 74, 74, 75, 74, 75, 74, 75, 75, 75, 75, 75, 75, 75, 75, 81, 81, 81, 81, 81, 81, 81, 81, 77, 77, 77, 84, 74, 74, 74, 74, 74, 74, 74, 74, 74, 74, 74, 74, 74, 74, 77, 77, 77, 78, 78, 78, 78, 78, 78, 78, 78, 81, 81, 81, 81, 81, 81, 81, 81, 81, 82, 82, 81, 77, 77, 77, 83, 83, 83, 83, 83, 83, 83, 83, 83, 83, 77, 77, 77, 83, 84, 84, 84, 84, 84, 84, 84, 84, 78, 83, 83, 83, 83, 83, 83, 83, 83, 83, 83, 76, 76, 76, 76, 76, 76, 76, 76, 76, 76, 76, 76, 76, 76, 76, 76, 76, 76, 76, 76, 76, 76, 77, 78, 78, 78, 78, 78, 78, 78, 77, 77, 75, 75, 75, 75, 75, 75, 75, 75, 77, 75, 77, 77, 77, 84, 84, 84, 75, 84, 84, 84, 84, 84, 84, 84, 75, 75, 75, 77, 77, 77, 84, 84, 84, 84, 75, 75, 75, 83, 83, 83, 83, 83, 83, 83, 83, 83, 83, 83, 83, 72, 72, 72, 72, 72, 72, 72, 72, 72, 72, 72, 72, 72, 72, 72, 72, 72, 72, 72, 72, 84, 79, 75, 79, 75, 75, 79, 79, 79, 79, 79, 79, 79, 79, 79, 79, 79, 79, 79, 79, 79, 75, 75, 75, 84, 84, 77, 75, 75, 75, 84, 75, 77, 81, 81, 84, 84, 84, 84, 84, 74, 74, 74, 74, 74, 74, 75, 83, 83, 83, 83, 83, 83, 83, 83, 83, 83, 76, 76, 76, 76, 76, 76, 76, 76, 76, 78, 78, 78, 78, 78, 78, 78, 78, 81, 81, 81, 81, 81, 81, 81, 81, 81, 75, 75, 75, 75, 78, 78, 78, 78, 78, 78, 78, 78, 78, 77, 84, 75, 75, 84, 84, 84, 84, 84, 84, 84, 84, 84, 84, 75, 75, 75, 75, 75, 75, 77, 84, 75, 84, 75, 75, 75, 84, 75, 75, 75, 75, 75, 75, 72, 72, 72, 72, 72, 72, 72, 72, 72, 72, 72, 72, 72, 72, 72, 72, 84, 75, 75, 75, 77, 84, 84, 79, 79, 79, 79, 79, 75, 75, 79, 77, 79, 77, 79, 77, 75, 75, 75, 84, 84, 75, 75, 84, 84, 74, 83, 83, 76, 81, 81, 81, 81, 81, 81, 81, 81, 81, 81, 81, 81, 81, 77, 75, 75, 77, 77, 77, 75, 77, 78, 78, 82, 82, 82, 82, 82, 82, 82, 82, 82, 82, 82, 75, 78, 78, 78, 78, 83, 78, 74, 74, 74, 74, 74, 74, 76, 76, 76, 76, 76, 76, 77, 78, 78, 78, 78, 78, 78, 78, 78, 83, 83, 83, 83, 83, 83, 83, 83, 78, 78, 78, 75, 77, 84, 84, 84, 75, 77, 84, 84, 84, 75, 84, 75, 75, 75, 75, 75, 75, 75, 75, 75, 75, 75, 75, 75, 75, 75, 75, 77, 75, 84, 84, 84, 84, 84, 84, 84, 84, 84, 72, 72, 72, 72, 72, 77, 77, 79, 77, 77, 79, 77, 77, 79, 77, 79, 79, 79, 79, 77, 81, 81, 81, 81, 81, 81, 81, 81, 81, 81, 81, 81, 74, 74, 75, 76, 76, 76, 77, 76, 76, 76, 76, 76, 76, 76, 77, 74, 74, 76, 76, 76, 78, 74, 74, 77, 78, 78, 78, 78, 78, 78, 78, 78, 77, 77, 77, 77, 72, 77, 72, 72, 72, 72, 72, 77, 77, 77, 77, 84, 77, 84, 76, 77, 74, 74, 77, 74, 74, 74, 74, 84, 74, 84, 84, 74, 74, 74, 74, 74, 74, 77, 77, 77, 77, 77, 77, 77, 77, 77, 77, 77, 77, 77, 77, 77, 77, 77, 77, 77, 77, 77, 77, 77, 77, 77, 77, 77, 77, 77, 77, 77, 77, 77, 77, 77, 77, 77, 77, 77, 77, 77, 77, 77, 77, 77, 77, 84, 77, 72, 72, 72, 72, 72, 72, 72, 72, 72, 72, 72, 72, 77, 70, 70, 70, 70, 70, 70, 70, 77, 77, 77, 77, 77, 77, 77, 77, 77, 78, 78, 78, 78, 82, 74, 75, 76, 78, 78, 77, 77, 77, 77, 77, 78, 78, 78, 78, 78, 78, 78, 78, 78, 78, 78, 77, 78, 78, 78, 72, 72, 72, 72, 72, 72, 72, 72, 74, 74, 74, 74, 77, 77, 77, 77, 77, 77, 74, 74, 74, 74, 74, 72, 72, 72, 72, 83, 83, 70, 70, 70, 70, 70, 71, 71, 71, 71, 77, 77, 77, 79, 79, 78, 78, 78, 77, 76, 81, 81, 81, 76, 75, 75, 77, 77, 77, 77, 77, 76, 76, 83, 83, 83, 77, 76, 76, 76, 78, 78, 78, 78, 78, 78, 78, 78, 78, 78, 78, 78, 72, 72, 72, 72, 72, 72, 72, 72, 72, 74, 74, 74, 74, 74, 77, 77, 74, 74, 74, 74, 74, 74, 83, 83, 83, 81, 81, 74, 74, 81, 81, 81, 81, 81, 81, 79, 79, 77, 79, 79, 79, 79, 79, 79, 80, 77, 80, 80, 83, 83, 83, 83, 75, 77, 77, 77, 75, 77, 75, 75, 75, 77, 77, 75, 77, 77, 77, 75, 76, 76, 76, 76, 76, 76, 76, 76, 76, 76, 76, 76, 76, 76, 76, 76, 78, 78, 78, 78, 78, 78, 78, 78, 78, 78, 78, 78, 78, 72, 72, 72, 72, 72, 72, 72, 72, 72, 72, 72, 72, 72, 72, 77, 74, 74, 81, 77, 83, 83, 83, 83, 83, 83, 83, 83, 83, 80, 80, 80, 80, 80, 80, 80, 80, 79, 79, 79, 79, 79, 79, 80, 80, 80, 79, 80, 77, 80, 80, 76, 76, 76, 76, 76, 76, 76, 76, 80, 76, 76, 74, 75, 76, 76, 76, 76, 76, 76, 76, 76, 76, 78, 78, 78, 78, 78, 72, 72, 72, 72, 72, 72, 78, 78, 78, 72, 72, 72, 72, 72, 72, 80, 74, 80, 83, 83, 77, 75, 75, 77, 77, 77, 77, 70, 70, 70, 70, 70, 70, 70, 70, 70, 70, 70, 70, 70, 70, 71, 71, 71, 71, 71, 71, 71, 71, 71, 71, 71, 71, 71, 71, 71, 71, 71, 71, 71, 71, 71, 71, 71, 71, 71, 71, 71, 71, 71, 71, 71, 71, 71, 71, 80, 80, 80, 80, 80, 80, 80, 80, 80, 80, 79, 79, 79, 79, 79, 79, 79, 79, 79, 79, 79, 80, 72, 72, 72, 72, 72, 76, 76, 76, 76, 76, 76, 76, 76, 76, 80, 78, 78, 78, 76, 78, 82, 82, 82, 82, 82, 82, 82, 82, 82, 82, 82, 82, 82, 82, 82, 82, 82, 82, 82, 82, 78, 78, 78, 78, 78, 78, 78, 78, 80, 74, 74, 74, 74, 74, 80, 80, 71, 71, 71, 71, 71, 71, 71, 71, 71, 71, 80, 80, 80, 80, 80, 80, 80, 80, 80, 80, 80, 80, 80, 80, 80, 81, 81, 81, 81, 81, 81, 81, 81, 81, 81, 81, 81, 81, 81, 81, 81, 81, 81, 81, 81, 81, 81, 81, 81, 81, 81, 81, 81, 81, 81, 81, 81, 81, 81, 81, 81, 81, 81, 83, 83, 83, 83, 83, 83, 79, 79, 79, 79, 79, 79, 79, 79, 79, 81, 81, 81, 81, 83, 83, 83, 83, 83, 83, 83, 83, 83, 83, 83, 83, 83, 83, 83, 79, 83, 83, 79, 79, 79, 79, 79, 79, 79, 79, 79, 80, 83, 83, 79, 72, 72, 72, 72, 72, 72, 72, 72, 72, 72, 79, 79, 79, 79, 80, 80, 83, 83, 83, 83, 83, 83, 83, 83, 83, 79, 79, 79, 79, 79, 79, 79, 79, 79, 79, 79, 79, 76, 76, 76, 76, 76, 76, 76, 76, 76, 79, 79, 79, 79, 79, 79, 79, 79, 79, 79, 79, 79, 79, 79, 79, 79, 79, 79, 79, 79, 82, 82, 82, 82, 82, 82, 82, 82, 82, 82, 82, 82, 82, 82, 82, 78, 78, 78, 78, 78, 78, 78, 78, 78, 78, 78, 78, 78, 78, 76, 76, 76, 78, 78, 78, 78, 78, 78, 78, 78, 78, 78, 78, 78, 78, 78, 78, 78, 78, 78, 78, 78, 78, 78, 78, 78, 78, 78, 78, 78, 78, 78, 78, 78, 78, 78, 78, 78, 78, 78, 78, 78, 78, 78, 78, 78, 80, 74, 80, 80, 80, 80, 80, 80, 80, 80, 80, 80, 80, 80, 80, 80, 80, 80, 80, 74, 80, 80, 84, 72, 72, 72, 81, 81, 72, 72, 72, 72, 72, 72, 84, 84, 84, 72, 72, 72, 72, 80, 83, 83, 83, 83, 83, 83, 83, 83, 83, 83, 83, 83, 83, 76, 76, 76, 76, 76, 76, 76, 76, 76, 76, 78, 78, 78, 78, 78, 80, 84, 84, 74, 74, 74, 80, 84, 84, 84, 84, 84, 80, 80, 84, 80, 84, 84, 80, 80, 84, 84, 84, 84, 80, 80, 72, 72, 72, 72, 72, 81, 80, 80, 81, 81, 81, 81, 81, 81, 81, 81, 81, 81, 84, 84, 84, 80, 81, 81, 81, 81, 81, 81, 81, 81, 81, 81, 81, 81, 81, 84, 84, 84, 84, 84, 79, 79, 79, 79, 79, 83, 83, 83, 83, 83, 79, 79, 83, 83, 83, 83, 83, 83, 83, 83, 83, 82, 82, 82, 82, 82, 82, 83, 83, 82, 82, 76, 76, 76, 76, 76, 76, 76, 76, 76, 76, 76, 76, 76, 76, 76, 76, 76, 76, 76, 76, 76, 78, 78, 80, 84, 76, 78, 78, 78, 78, 78, 78, 76, 76, 78, 78, 78, 78, 78, 78, 78, 78, 78, 78, 84, 84, 84, 76, 78, 78, 78, 78, 84, 74, 71, 71, 71, 71, 71, 71, 71, 84, 84, 84, 80, 80, 80, 80, 84, 84, 84, 80, 80, 84, 84, 80, 80, 80, 80, 80, 84, 80, 81, 81, 81, 81, 81, 81, 81, 81, 81, 84, 84, 81, 81, 81, 81, 81, 84, 84, 81, 81, 81, 81, 81, 79, 79, 79, 79, 79, 79, 83, 83, 82, 82, 82, 82, 82, 82, 82, 83, 83, 83, 83, 83, 82, 82, 82, 82, 82, 82, 82, 83, 83, 83, 83, 83, 83, 83, 83, 83, 83, 83, 83, 83, 84, 84, 80, 84, 76, 78, 78, 78, 80, 76, 76, 78, 78, 78, 76, 76, 76, 76, 76, 76, 76, 76, 78, 78, 78, 78, 78, 78, 78, 78, 78, 80, 70, 70, 70, 70, 70, 70, 70, 70, 70, 70, 70, 70, 70, 70, 71, 71, 71, 71, 71, 71, 71, 71, 71, 71, 71, 71, 71, 71, 71, 71, 71, 71, 71, 71, 71, 71, 71, 84, 80, 80, 84, 80, 80, 80, 84, 80, 80, 80, 84, 77, 80, 80, 80, 84, 80, 84, 80, 84, 84, 84, 84, 81, 81, 81, 81, 81, 81, 81, 81, 81, 81, 81, 81, 81, 81, 81, 81, 81, 81, 81, 81, 81, 81, 81, 81, 81, 79, 79, 79, 79, 79, 81, 81, 81, 82, 82, 82, 82, 82, 82, 82, 82, 82, 82, 82, 83, 83, 83, 84, 82, 83, 83, 84, 82, 82, 82, 82, 83, 83, 84, 76, 76, 76, 76, 76, 76, 82, 83, 83, 78, 78, 78, 78, 78, 83, 83, 83, 83, 78, 80, 70, 70, 70, 70, 70, 70, 70, 70, 70, 70, 70, 70, 70, 70, 70, 70, 71, 71, 71, 71, 71, 71, 71, 71, 71, 71, 71, 84, 84, 77, 84, 77, 84, 84, 84, 84, 77, 77, 84, 77, 77, 84, 84, 84, 79, 79, 79, 79, 79, 81, 81, 81, 81, 81, 81, 81, 81, 81, 79, 79, 79, 81, 81, 81, 81, 81, 81, 77, 77, 84, 77, 77, 84, 84, 82, 82, 82, 82, 82, 82, 82, 82, 82, 82, 83, 83, 83, 83, 83, 83, 82, 83, 83, 83, 83, 83, 83, 83, 83, 83, 70, 70, 70, 70, 70, 70, 70, 70, 70, 70, 70, 70, 70, 70, 70, 70, 70, 70, 71, 71, 71, 71, 71, 71, 71, 71, 71, 71, 71, 71, 71, 71, 71, 71, 84, 84, 77, 84, 77, 84, 84, 77, 77, 77, 84, 84, 84, 84, 84, 84, 77, 77, 84, 84, 84, 84, 77, 77, 77, 77, 79, 79, 79, 79, 79, 79, 81, 81, 81, 81, 81, 81, 81, 81, 81, 81, 81, 81, 77, 79, 79, 81, 81, 81, 81, 81, 81, 81, 81, 81, 81, 77, 84, 84, 84, 77, 77, 77, 70, 70, 70, 70, 70, 70, 70, 70, 70, 70, 70, 70, 70, 70, 70, 70, 70, 71, 71, 71, 71, 71, 71, 71, 71, 71, 71, 71, 71, 71, 77, 77, 77, 77, 77, 77, 77, 77, 77, 77, 77, 77, 77, 77, 77, 77, 77, 79, 79, 79, 79, 79, 79, 81, 81, 81, 81, 81, 81, 81, 81, 81, 79, 81, 81, 81, 77, 77, 77, 77, 70, 70, 70, 70, 70, 70, 70, 70, 70, 70, 70, 70, 70, 70, 71, 71, 71, 71, 71, 71, 71, 71, 71, 71, 71, 71, 84, 84, 77, 80, 80, 77, 77, 77, 80, 84, 77, 77, 80, 80, 80, 84, 84, 77, 84, 77, 80, 80, 77, 80, 77, 77, 84, 84, 77, 80, 84, 84, 84, 77, 80, 84, 80, 84, 84, 84, 84, 79, 79, 79, 79, 79, 79, 81, 81, 81, 81, 77, 77, 77, 77, 81, 81, 81, 84, 84, 84, 84, 81, 84, 84, 84, 70, 70, 70, 70, 70, 70, 70, 70, 70, 70, 70, 70, 70, 70, 84, 80, 80, 80, 80, 77, 77, 77, 80, 84, 77, 77, 77, 77, 80, 84, 84, 84, 84, 77, 80, 77, 77, 77, 80, 80, 84, 80, 84, 84, 79, 79, 77, 79, 79, 79, 79, 79, 79, 79, 84, 81, 81, 81, 81, 81, 81, 81, 81, 81, 81, 81, 84, 70, 70, 70, 70, 70, 70, 70, 70, 70, 70, 70, 70, 70, 70, 80, 84, 84, 84, 80, 80, 84, 80, 80, 80, 84, 84, 84, 80, 80, 80, 80, 80, 84, 80, 84, 84, 80, 80, 84, 84, 79, 79, 79, 79, 79, 79, 79, 79, 79, 79, 79, 84, 79, 79, 81, 84, 70, 70, 81, 81, 81, 79, 79, 79, 79, 79, 81, 81, 81, 81, 81, 81, 81, 71, 71, 71, 71, 71, 71, 71, 71, 71, 71, 71, 84, 77, 77, 77, 84, 77, 84, 84, 84, 84, 84, 77, 77, 77, 84, 84, 84, 84, 84, 84, 75, 75, 75, 75, 75, 70, 70, 70, 70, 75, 75, 70, 70, 70, 70, 70, 70, 75, 75, 70, 70, 70, 70, 70, 70, 70, 75, 75, 75, 70, 70, 70, 70, 70, 70, 70, 70, 75, 75, 75, 75, 70, 70, 70, 70, 70, 70, 70, 70, 70, 70, 70, 70, 70, 70, 70, 70, 70, 70, 70, 70, 70, 70, 77, 70, 70, 70, 70, 70, 70, 70, 70, 75, 70, 70, 70, 70, 70, 84, 70, 70, 70, 70, 77, 70, 79, 79, 79, 79, 79, 71, 71, 71, 71, 71, 71, 71, 71, 71, 71, 84, 75, 75, 77, 84, 77, 75, 84, 84, 77, 75, 75, 77, 77, 84, 75, 77, 77, 77, 84, 84, 84, 75, 75, 77, 77, 77, 75, 75, 75, 84, 77, 84, 84, 84, 84, 70, 70, 70, 70, 70, 70, 70, 70, 70, 70, 70, 70, 70, 70, 70, 70, 75, 75, 75, 75, 77, 77, 84, 84, 84, 84, 84, 75, 77, 84, 75, 79, 79, 79, 79, 79, 79, 79, 79, 79, 79, 79, 79, 79, 79, 79, 79, 71, 71, 71, 71, 71, 71, 71, 71, 71, 71, 71, 71, 71, 71, 71, 71, 71, 75, 75, 77, 75, 75, 75, 77, 75, 75, 77, 77, 77, 75, 77, 77, 76, 76, 76, 76, 76, 76, 76, 79, 79, 79, 79, 79, 75, 76, 76, 76, 76, 76, 76, 71, 71, 71, 71, 71, 71, 71, 71, 71, 71, 71, 71, 72, 72, 72, 72, 72, 72, 72, 71, 71, 71, 71, 71, 71, 71, 71, 71, 71, 75, 75, 75, 75, 75, 75, 75, 75, 75, 75, 75, 75, 75, 75, 75, 75, 75, 75, 75, 75, 75, 75, 75, 75, 75, 77, 77, 77, 77, 77, 77, 77, 77, 77, 77, 77, 77, 77, 77, 77, 77, 77, 77, 79, 79, 79, 79, 79, 79, 79, 79, 72, 72, 72, 72, 72, 70, 70, 70, 70, 70, 70, 70, 70, 70, 70, 71, 71, 71, 71, 75, 75, 75, 75, 75, 75, 76, 76, 76, 76, 77, 77, 77, 77, 77, 77, 77, 77, 77, 77, 77, 77, 77, 77, 77, 77, 77, 77, 77, 77, 77, 79, 79, 79, 79, 79, 79, 79, 83, 83, 83, 83, 83, 83, 83, 83, 83, 72, 72, 72, 70, 70, 70, 70, 70, 70, 70, 70, 70, 70, 70, 70, 70, 70, 70, 70, 70, 70, 70, 70, 70, 71, 71, 75, 75, 75, 75, 75, 75, 75, 75, 75, 75, 75, 75, 75, 75, 75, 75, 75, 75, 75, 75, 75, 76, 76, 76, 76, 76, 76, 76, 76, 76, 76, 77, 77, 77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9, 79, 79, 79, 79, 79, 79, 79, 79, 83, 83, 83, 83, 83, 83, 83, 83, 84, 84, 84, 84, 84, 84, 84, 84, 84, 84, 84, 84, 84, 84, 84, 84, 72, 72, 71, 71, 71, 71, 71, 71, 71, 71, 71, 71, 71, 75, 75, 75, 75, 75, 75, 75, 75, 75, 75, 75, 75, 75, 75, 76, 76, 76, 76, 76, 76, 76, 76, 78, 78, 78, 78, 78, 78, 78, 78, 78, 78, 78, 78, 78, 78, 78, 79, 79, 79, 83, 83, 83, 83, 83, 83, 83, 83, 83, 83, 83, 83, 84, 84, 84, 84, 84, 84, 84, 84, 84, 84, 84, 84, 84, 84, 84, 84, 84, 84, 84, 84, 84, 84, 84, 84, 84, 84, 72, 72, 72, 72, 71, 71, 71, 71, 71, 71, 71, 71, 71, 74, 74, 74, 74, 74, 74, 74, 74, 74, 74, 74, 74, 74, 74, 74, 75, 75, 76, 76, 76, 76, 76, 76, 76, 76, 76, 76, 76, 76, 77, 77, 77, 77, 77, 78, 78, 78, 78, 78, 78, 78, 78, 78, 78, 78, 78, 78, 78, 78, 78, 79, 79, 79, 79, 79, 79, 79, 79, 79, 79, 79, 81, 81, 81, 81, 81, 81, 81, 81, 81, 81, 83, 83, 83, 83, 83, 83, 83, 83, 84, 84, 84, 84, 84, 84, 84, 72, 72, 72, 72, 71, 71, 71, 71, 71, 71, 71, 71, 71, 71, 71, 71, 71, 71, 71, 71, 71, 71, 71, 71, 71, 74, 74, 74, 74, 74, 74, 74, 74, 74, 74, 74, 74, 74, 74, 74, 74, 74, 74, 74, 74, 74, 74, 74, 74, 74, 74, 74, 74, 74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6, 76, 76, 76, 76, 76, 76, 76, 76, 76, 76, 76, 77, 77, 77, 77, 77, 77, 77, 77, 77, 77, 77, 77, 77, 77, 77, 77, 77, 77, 77, 77, 77, 77, 77, 77, 77, 78, 78, 78, 78, 78, 78, 78, 78, 78, 78, 78, 79, 79, 79, 79, 79, 79, 79, 79, 79, 79, 79, 79, 79, 79, 79, 79, 79, 81, 81, 81, 81, 81, 81, 81, 81, 81, 81, 81, 81, 81, 81, 81, 81, 81, 81, 81, 81, 83, 83, 83, 83, 83, 83, 83, 83, 83, 83, 84, 84, 84, 84, 84, 84, 84, 84, 84, 84, 84, 84, 84, 84, 84, 84, 84, 84, 84, 84, 84, 84, 84, 84, 84, 72, 72, 72, 72, 72, 72, 72, 72, 71, 71, 71, 71, 74, 74, 74, 74, 74, 74, 74, 74, 75, 75, 75, 75, 75, 75, 75, 75, 75, 75, 75, 75, 75, 75, 75, 75, 75, 75, 77, 77, 77, 77, 77, 77, 77, 77, 77, 77, 77, 77, 77, 77, 77, 77, 78, 78, 78, 78, 78, 78, 78, 78, 78, 78, 78, 78, 78, 78, 78, 79, 79, 79, 79, 79, 80, 80, 80, 80, 80, 80, 80, 80, 80, 80, 80, 80, 80, 80, 80, 81, 81, 81, 81, 81, 81, 81, 81, 81, 81, 81, 81, 81, 81, 81, 81, 81, 81, 81, 81, 81, 81, 81, 81, 81, 81, 81, 83, 83, 83, 83, 83, 83, 83, 83, 83, 84, 84, 84, 84, 84, 84, 84, 84, 84, 84, 84, 84, 84, 84, 84, 84, 84, 84, 84, 84, 71, 71, 71, 71, 71, 71, 71, 71, 71, 71, 74, 74, 74, 74, 74, 74, 74, 74, 74, 74, 74, 74, 74, 74, 74, 74, 74, 74, 74, 74, 74, 74, 74, 74, 74, 74, 74, 74, 74, 74, 74, 74, 74, 74, 74, 74, 74, 74, 74, 74, 74, 74, 75, 75, 75, 75, 75, 75, 76, 76, 76, 76, 76, 77, 77, 77, 77, 77, 77, 77, 77, 77, 77, 77, 77, 77, 77, 77, 77, 77, 78, 78, 78, 78, 78, 78, 79, 79, 79, 79, 80, 80, 80, 80, 81, 81, 81, 81, 81, 81, 81, 81, 81, 81, 81, 81, 83, 83, 83, 83, 83, 83, 83, 83, 83, 83, 84, 84, 84, 84, 84, 84, 84, 84, 84, 84, 84, 71, 71, 71, 71, 71, 71, 71, 71, 71, 71, 71, 71, 74, 74, 74, 74, 74, 75, 75, 75, 76, 76, 76, 76, 76, 77, 77, 77, 77, 77, 77, 77, 77, 77, 77, 78, 78, 78, 78, 78, 78, 78, 78, 79, 79, 79, 79, 79, 79, 80, 80, 80, 80, 81, 81, 81, 81, 81, 81, 83, 83, 83, 83, 83, 83, 83, 84, 84, 84, 84, 84, 71, 71, 71, 71, 71, 71, 71, 71, 71, 71, 71, 71, 71, 71, 71, 71, 71, 71, 71, 71, 71, 71, 71, 71, 71, 71, 71, 71, 71, 71, 71, 71, 71, 71, 71, 71, 71, 71, 71, 71, 71, 74, 74, 74, 74, 74, 75, 75, 75, 75, 75, 75, 76, 76, 76, 76, 76, 76, 76, 76, 76, 76, 76, 76, 78, 78, 78, 78, 78, 78, 78, 78, 78, 78, 78, 78, 78, 78, 78, 78, 78, 78, 78, 78, 78, 78, 78, 78, 78, 78, 78, 78, 78, 78, 78, 79, 79, 79, 79, 79, 80, 80, 80, 80, 80, 80, 80, 80, 80, 80, 80, 80, 81, 81, 81, 81, 81, 81, 81, 81, 81, 81, 81, 82, 82, 82, 82, 82, 82, 82, 82, 82, 82, 82, 82, 82, 82, 83, 83, 83, 83, 83, 83, 83, 83, 84, 84, 84, 84, 84, 84, 84, 84, 84, 84, 84, 84, 72, 72, 72, 72, 72, 72, 72, 72, 72, 71, 71, 71, 71, 71, 71, 71, 71, 71, 71, 71, 71, 71, 71, 71, 71, 74, 74, 74, 74, 74, 74, 74, 74, 74, 74, 74, 74, 74, 75, 75, 75, 75, 75, 75, 75, 75, 75, 75, 75, 75, 75, 75, 75, 75, 75, 75, 75, 75, 75, 75, 75, 75, 75, 75, 75, 75, 75, 75, 75, 75, 75, 76, 76, 76, 76, 76, 76, 76, 76, 76, 76, 76, 76, 76, 76, 78, 78, 78, 78, 78, 78, 78, 78, 78, 78, 78, 78, 78, 78, 78, 78, 78, 78, 78, 78, 78, 78, 78, 79, 79, 79, 79, 79, 79, 79, 80, 80, 80, 80, 80, 80, 80, 80, 80, 81, 81, 81, 81, 81, 81, 81, 81, 81, 81, 81, 81, 81, 81, 81, 81, 81, 81, 81, 81, 82, 82, 82, 82, 82, 82, 82, 82, 82, 82, 82, 82, 82, 82, 82, 82, 82, 82, 82, 82, 82, 82, 82, 82, 82, 83, 83, 83, 83, 83, 83, 83, 83, 83, 83, 84, 84, 84, 84, 84, 84, 84, 84, 84, 84, 84, 84, 84, 84, 84, 84, 84, 84, 84, 84, 84, 84, 84, 84, 84, 84, 72, 72, 71, 71, 71, 71, 71, 71, 71, 71, 71, 74, 74, 74, 74, 74, 74, 74, 74, 74, 74, 74, 74, 74, 75, 75, 75, 75, 75, 75, 75, 75, 75, 75, 75, 75, 76, 76, 76, 76, 76, 76, 76, 76, 76, 76, 76, 76, 77, 77, 77, 77, 77, 77, 77, 77, 77, 77, 77, 77, 78, 78, 78, 78, 78, 78, 78, 78, 78, 78, 78, 78, 78, 79, 79, 79, 79, 79, 80, 80, 80, 80, 80, 80, 80, 80, 80, 80, 80, 80, 81, 81, 81, 81, 81, 81, 81, 81, 81, 81, 81, 81, 81, 81, 81, 81, 81, 81, 81, 81, 81, 81, 81, 81, 81, 81, 81, 81, 81, 81, 82, 82, 82, 82, 82, 82, 82, 82, 82, 82, 82, 82, 82, 82, 82, 82, 82, 82, 82, 82, 82, 82, 82, 82, 82, 82, 82, 83, 83, 83, 83, 83, 83, 83, 83, 83, 83, 83, 83, 83, 84, 84, 84, 84, 84, 84, 84, 84, 84, 84, 84, 84, 84, 72, 72, 71, 71, 71, 71, 71, 71, 71, 74, 74, 74, 74, 74, 74, 74, 75, 75, 75, 75, 75, 75, 75, 75, 75, 75, 75, 76, 76, 76, 76, 76, 76, 76, 76, 76, 76, 76, 76, 76, 77, 77, 77, 77, 77, 77, 77, 77, 77, 77, 77, 77, 77, 77, 77, 77, 77, 77, 77, 77, 77, 77, 77, 77, 77, 77, 77, 77, 77, 77, 77, 77, 77, 77, 77, 77, 77, 78, 78, 78, 78, 78, 78, 78, 78, 78, 78, 78, 79, 79, 79, 79, 80, 80, 80, 80, 80, 80, 80, 80, 80, 80, 80, 80, 81, 81, 81, 81, 81, 81, 81, 81, 81, 81, 81, 81, 81, 81, 81, 81, 81, 82, 82, 82, 82, 82, 82, 82, 82, 82, 82, 82, 82, 82, 82, 82, 82, 82, 82, 82, 82, 82, 82, 82, 82, 83, 83, 83, 83, 83, 83, 83, 83, 83, 84, 84, 84, 84, 84, 84, 84, 84, 84, 84, 84, 84, 84, 84, 84, 84, 72, 72, 74, 74, 74, 74, 74, 74, 74, 74, 74, 74, 74, 74, 74, 74, 74, 74, 74, 74, 74, 74, 75, 75, 75, 75, 75, 75, 75, 75, 75, 75, 75, 75, 76, 76, 76, 76, 76, 76, 76, 76, 76, 76, 76, 76, 76, 76, 76, 76, 76, 76, 76, 76, 77, 77, 77, 77, 77, 77, 77, 77, 77, 78, 78, 78, 78, 78, 78, 78, 78, 78, 78, 78, 78, 79, 79, 79, 79, 79, 79, 79, 79, 79, 80, 80, 80, 80, 80, 80, 80, 80, 80, 80, 80, 80, 81, 81, 81, 81, 81, 81, 81, 81, 81, 81, 81, 81, 81, 81, 81, 81, 81, 81, 81, 82, 82, 82, 82, 82, 82, 82, 82, 82, 82, 82, 82, 82, 82, 82, 82, 82, 82, 82, 82, 82, 82, 82, 82, 82, 82, 83, 83, 83, 83, 83, 83, 83, 83, 83, 83, 83, 83, 83, 83, 83, 83, 83, 83, 83, 83, 83, 83, 83, 72, 72, 72, 71, 71, 71, 71, 71, 71, 70, 70, 70, 70, 70, 70, 70, 70, 70, 70, 70, 74, 74, 74, 74, 75, 75, 75, 75, 75, 75, 75, 75, 75, 75, 75, 75, 75, 75, 75, 76, 76, 76, 76, 76, 76, 76, 76, 76, 76, 76, 76, 76, 77, 77, 77, 77, 77, 77, 77, 77, 77, 77, 77, 77, 77, 77, 81, 81, 81, 81, 81, 81, 81, 81, 81, 81, 81, 81, 81, 81, 81, 81, 81, 81, 84, 84, 84, 84, 84, 84, 84, 84, 72, 72, 72, 71, 71, 71, 71, 71, 71, 71, 71, 71, 71, 71, 71, 71, 70, 70, 70, 70, 70, 70, 70, 70, 70, 74, 74, 74, 74, 75, 75, 75, 75, 75, 75, 75, 75, 75, 76, 76, 76, 76, 76, 76, 77, 77, 77, 77, 77, 77, 77, 77, 77, 77, 77, 77, 77, 78, 78, 78, 78, 78, 79, 79, 79, 79, 79, 80, 80, 80, 80, 83, 83, 83, 83, 83, 83, 83, 83, 83, 84, 84, 84, 84, 84, 84, 72, 72, 72, 72, 72, 71, 71, 71, 71, 71, 71, 71, 71, 71, 71, 71, 71, 71, 71, 70, 70, 70, 70, 70, 70, 70, 70, 70, 70, 70, 70, 70, 70, 70, 70, 70, 70, 70, 70, 70, 70, 74, 74, 74, 74, 75, 75, 75, 75, 75, 75, 75, 75, 75, 75, 75, 75, 75, 75, 76, 76, 76, 76, 76, 76, 76, 76, 76, 76, 76, 76, 76, 76, 76, 77, 77, 77, 77, 77, 77, 77, 77, 77, 77, 77, 77, 77, 78, 78, 78, 78, 78, 78, 78, 78, 78, 78, 78, 78, 78, 78, 78, 78, 78, 78, 78, 79, 79, 79, 79, 79, 79, 79, 79, 79, 79, 79, 80, 80, 80, 80, 80, 80, 80, 80, 80, 80, 80, 80, 80, 82, 82, 82, 82, 82, 82, 82, 82, 82, 82, 82, 82, 82, 82, 82, 82, 82, 82, 82, 82, 82, 83, 83, 83, 83, 83, 83, 83, 83, 83, 83, 83, 83, 83, 83, 83, 83, 83, 83, 83, 84, 84, 84, 84, 84, 84, 84, 84, 84, 84, 84, 84, 84, 84, 84, 84, 84, 84, 84, 84, 84, 84, 84, 84, 84, 84, 84, 84, 84, 84, 71, 71, 71, 71, 71, 71, 71, 71, 71, 71, 71, 72, 71, 71, 71, 71, 71, 71, 71, 71, 71, 71, 71, 70, 70, 70, 70, 70, 70, 70, 70, 70, 70, 70, 70, 70, 70, 70, 70, 70, 70, 74, 76, 76, 76, 76, 76, 76, 76, 76, 76, 76, 77, 77, 77, 77, 77, 77, 77, 77, 77, 77, 77, 77, 77, 77, 77, 77, 77, 77, 77, 78, 78, 78, 78, 78, 78, 78, 78, 78, 78, 78, 78, 78, 78, 78, 78, 78, 78, 78, 78, 79, 79, 79, 79, 79, 79, 79, 79, 79, 80, 80, 81, 81, 81, 81, 81, 81, 81, 81, 81, 81, 81, 81, 81, 81, 81, 81, 81, 81, 81, 81, 81, 81, 81, 81, 81, 81, 81, 81, 81, 81, 81, 81, 81, 81, 81, 81, 82, 82, 82, 82, 82, 82, 82, 82, 82, 82, 82, 82, 82, 82, 82, 82, 83, 83, 83, 83, 83, 83, 83, 83, 83, 84, 84, 84, 84, 84, 84, 84, 84, 84, 84, 84, 84, 84, 71, 71, 71, 71, 71, 71, 71, 71, 71, 71, 71, 71, 71, 71, 71, 70, 70, 70, 70, 70, 70, 70, 70, 70, 70, 70, 70, 70, 70, 70, 70, 74, 74, 76, 76, 76, 76, 76, 77, 77, 77, 77, 77, 77, 77, 77, 77, 77, 77, 77, 77, 78, 78, 78, 78, 78, 78, 78, 78, 78, 78, 78, 78, 78, 79, 79, 79, 79, 79, 79, 79, 80, 80, 80, 80, 81, 81, 81, 81, 81, 81, 81, 81, 81, 81, 81, 81, 81, 81, 81, 81, 81, 81, 81, 81, 81, 81, 81, 81, 81, 81, 81, 82, 82, 82, 82, 83, 83, 83, 83, 83, 83, 83, 83, 83, 83, 84, 84, 84, 84, 84, 84, 84, 84, 84, 84, 84, 84, 84, 84, 84, 84, 84, 84, 84, 71, 71, 71, 71, 71, 71, 71, 71, 71, 71, 71, 71, 72, 72, 72, 72, 70, 70, 70, 70, 70, 70, 70, 70, 70, 70, 70, 70, 70, 70, 70, 70, 70, 74, 74, 74, 74, 74, 74, 74, 74, 74, 74, 77, 77, 77, 77, 77, 77, 77, 77, 77, 77, 77, 77, 77, 77, 77, 77, 77, 78, 78, 78, 78, 78, 78, 78, 78, 78, 78, 78, 78, 78, 78, 79, 79, 79, 79, 80, 80, 81, 81, 81, 81, 81, 81, 81, 81, 81, 81, 81, 81, 81, 81, 81, 81, 81, 81, 81, 81, 82, 82, 82, 82, 82, 82, 82, 82, 82, 82, 82, 82, 82, 82, 82, 82, 82, 83, 83, 83, 83, 83, 83, 83, 83, 83, 83, 83, 83, 83, 83, 84, 84, 84, 84, 84, 84, 84, 84, 84, 84, 84, 84, 84, 84, 72, 71, 71, 71, 71, 71, 71, 71, 71, 71, 71, 71, 71, 71, 72, 72, 70, 70, 70, 70, 70, 70, 70, 70, 70, 70, 70, 70, 70, 70, 74, 74, 74, 74, 74, 74, 74, 74, 74, 74, 74, 74, 77, 77, 77, 77, 77, 77, 77, 77, 77, 77, 77, 77, 77, 77, 77, 77, 77, 77, 77, 77, 77, 77, 77, 77, 77, 77, 77, 77, 77, 77, 77, 77, 77, 77, 77, 77, 77, 77, 82, 82, 82, 82, 82, 82, 82, 82, 82, 82, 82, 82, 82, 82, 82, 84, 84, 84, 84, 84, 84, 84, 84, 84, 84, 84, 84, 84, 84, 84, 84, 84, 84, 84, 84, 84, 84, 84, 84, 84, 84, 72, 72, 72, 72, 72, 72, 72, 72, 72, 72, 72, 72, 71, 71, 71, 71, 71, 71, 71, 71, 71, 71, 71, 71, 71, 71, 77, 77, 77, 77, 77, 77, 77, 77, 77, 77, 77, 77, 77, 77, 77, 77, 77, 77, 77, 77, 77, 82, 82, 82, 82, 82, 82, 82, 82, 82, 82, 84, 84, 84, 84, 84, 84, 84, 84, 84, 84, 84, 84, 84, 84, 84, 72, 72, 72, 72, 72, 72, 70, 70, 70, 70, 70, 70, 70, 70, 70, 70, 70, 77, 77, 77, 77, 77, 77, 77, 77, 77, 77, 77, 77, 78, 78, 78, 78, 78, 79, 80, 80, 80, 81, 81, 81, 81, 81, 81, 81, 81, 81, 81, 81, 81, 81, 81, 82, 82, 82, 82, 82, 82, 82, 82, 82, 84, 84, 84, 84, 84, 70, 70, 70, 70, 70, 70, 70, 70, 70, 70, 70, 70, 70, 70, 70, 70, 70, 70, 70, 70, 70, 70, 70, 70, 70, 70, 70, 70, 70, 70, 70, 70, 70, 70, 70, 70, 70, 70, 70, 70, 70, 77, 77, 77, 77, 77, 77, 77, 77, 78, 78, 78, 78, 78, 78, 78, 78, 78, 78, 78, 78, 78, 78, 78, 79, 79, 79, 79, 79, 79, 79, 79, 79, 79, 79, 79, 80, 80, 80, 81, 81, 81, 81, 81, 81, 81, 81, 81, 81, 81, 81, 81, 81, 81, 81, 81, 82, 82, 82, 82, 82, 82, 82, 82, 82, 82, 83, 83, 83, 83, 83, 83, 83, 83, 83, 84, 84, 84, 84, 84, 84, 84, 84, 84, 84, 84, 84, 84, 72, 70, 70, 70, 70, 70, 70, 70, 70, 70, 70, 70, 70, 71, 71, 71, 71, 71, 71, 71, 71, 71, 71, 71, 71, 71, 70, 70, 70, 70, 77, 77, 77, 77, 77, 77, 77, 77, 77, 77, 77, 77, 77, 78, 78, 78, 78, 78, 78, 78, 78, 78, 78, 78, 78, 78, 78, 78, 78, 78, 78, 78, 78, 79, 79, 79, 79, 79, 79, 79, 80, 80, 80, 80, 80, 80, 80, 80, 80, 80, 80, 80, 80, 80, 80, 80, 80, 80, 81, 81, 82, 82, 82, 82, 82, 82, 82, 82, 82, 82, 82, 82, 82, 82, 82, 82, 82, 82, 83, 83, 83, 83, 83, 83, 83, 83, 83, 83, 83, 84, 84, 84, 84, 84, 84, 84, 84, 84, 84, 84, 84, 84, 84, 84, 84, 84, 84, 72, 70, 70, 70, 70, 70, 70, 70, 70, 70, 70, 70, 70, 70, 70, 70, 70, 70, 70, 70, 70, 71, 71, 71, 71, 71, 71, 71, 71, 71, 71, 71, 71, 71, 71, 71, 71, 71, 71, 71, 71, 71, 71, 71, 71, 71, 71, 71, 71, 71, 71, 71, 71, 71, 71, 71, 71, 71, 71, 71, 71, 71, 71, 71, 71, 71, 71, 71, 71, 74, 74, 74, 74, 74, 74, 74, 74, 74, 74, 74, 74, 74, 74, 75, 75, 75, 75, 75, 75, 75, 75, 75, 76, 76, 76, 76, 76, 76, 76, 76, 76, 76, 76, 76, 76, 76, 76, 76, 76, 77, 77, 77, 77, 77, 77, 77, 77, 77, 77, 77, 78, 78, 78, 78, 78, 78, 78, 79, 79, 79, 79, 79, 79, 79, 80, 80, 80, 81, 81, 81, 81, 81, 81, 81, 81, 81, 81, 82, 82, 82, 82, 82, 82, 82, 82, 82, 82, 82, 82, 82, 82, 82, 82, 82, 83, 83, 83, 83, 83, 83, 83, 83, 83, 83, 83, 84, 84, 84, 84, 84, 84, 84, 84, 84, 84, 84, 84, 84, 84, 84, 84, 84, 72, 71, 70, 70, 70, 70, 70, 70, 70, 70, 70, 70, 70, 70, 70, 70, 70, 70, 70, 70, 70, 71, 71, 71, 71, 71, 71, 74, 74, 74, 74, 74, 74, 74, 74, 74, 75, 75, 75, 75, 75, 75, 75, 75, 75, 75, 76, 76, 76, 76, 76, 76, 76, 76, 76, 76, 76, 76, 79, 79, 79, 79, 79, 79, 79, 79, 79, 79, 79, 79, 79, 79, 79, 79, 79, 79, 81, 81, 81, 81, 81, 81, 81, 81, 81, 81, 81, 82, 82, 82, 82, 82, 82, 82, 82, 82, 82, 82, 82, 82, 82, 82, 83, 83, 83, 83, 83, 83, 83, 83, 83, 83, 83, 83, 84, 84, 84, 84, 84, 84, 84, 84, 84, 84, 84, 84, 72, 71, 71, 71, 71, 71, 71, 71, 71, 71, 71, 71, 70, 71, 70, 70, 70, 70, 70, 70, 70, 70, 70, 70, 70, 70, 70, 70, 70, 74, 74, 74, 74, 74, 74, 74, 74, 74, 74, 74, 75, 75, 75, 75, 75, 75, 76, 76, 76, 76, 76, 76, 76, 76, 76, 76, 76, 76, 76, 76, 76, 76, 76, 76, 76, 76, 76, 76, 76, 76, 76, 76, 76, 76, 76, 76, 76, 76, 76, 76, 76, 76, 76, 76, 76, 76, 76, 76, 76, 76, 76, 78, 78, 78, 78, 78, 78, 78, 78, 78, 78, 78, 78, 79, 79, 79, 79, 79, 79, 79, 81, 81, 81, 81, 81, 81, 81, 81, 81, 82, 82, 82, 82, 82, 82, 82, 82, 82, 82, 82, 82, 82, 83, 83, 83, 83, 83, 83, 83, 83, 83, 83, 83, 83, 83, 84, 84, 84, 84, 84, 84, 84, 84, 84, 84, 84, 84, 84, 84, 84, 84, 84, 84, 84, 84, 84, 84, 84, 72, 72, 72, 72, 72, 74, 74, 74, 74, 74, 74, 74, 74, 74, 74, 74, 76, 76, 76, 76, 76, 76, 78, 78, 78, 78, 78, 78, 78, 78, 79, 79, 79, 79, 79, 79, 79, 79, 81, 81, 81, 81, 81, 81, 81, 81, 81, 81, 81, 81, 81, 81, 81, 81, 81, 81, 81, 81, 81, 81, 81, 81, 81, 81, 81, 81, 81, 81, 81, 81, 81, 81, 81, 81, 82, 82, 82, 82, 82, 82, 82, 82, 82, 82, 82, 82, 82, 82, 82, 72, 71, 71, 71, 71, 71, 71, 70, 70, 70, 70, 70, 70, 70, 70, 70, 70, 70, 70, 74, 74, 74, 74, 74, 74, 74, 74, 74, 74, 74, 74, 74, 76, 76, 76, 76, 76, 76, 76, 76, 76, 76, 76, 76, 76, 78, 78, 78, 78, 78, 78, 78, 78, 78, 78, 78, 78, 78, 78, 78, 78, 79, 79, 79, 79, 79, 81, 81, 81, 81, 81, 81, 81, 81, 81, 81, 81, 81, 81, 81, 81, 81, 81, 81, 81, 82, 82, 82, 82, 82, 82, 82, 82, 82, 82, 82, 82, 82, 82, 82, 70, 71, 72, 70, 70, 70, 70, 70, 70, 70, 70, 70, 70, 70, 70, 71, 71, 71, 71, 71, 71, 71, 71, 71, 70, 70, 70, 70, 70, 70, 70, 70, 70, 70, 70, 70, 71, 71, 71, 71, 70, 70, 70, 70, 70, 70, 70, 70, 70, 70, 70, 70, 70, 70, 74, 74, 74, 74, 74, 74, 74, 74, 74, 74, 74, 74, 74, 74, 74, 74, 74, 74, 74, 74, 74, 74, 74, 74, 74, 76, 76, 76, 76, 76, 76, 76, 78, 78, 78, 78, 78, 78, 78, 78, 78, 78, 78, 78, 78, 78, 78, 78, 78, 78, 78, 78, 78, 78, 78, 78, 78, 78, 78, 78, 79, 79, 79, 79, 81, 81, 81, 81, 81, 81, 81, 81, 81, 81, 81, 81, 81, 81, 82, 82, 82, 82, 82, 82, 82, 82, 82, 82, 82, 82, 82, 82, 82, 83, 83, 83, 83, 83, 83, 83, 83, 83, 83, 83, 83, 83, 83, 84, 84, 84, 84, 84, 84, 84, 84, 84, 84, 84, 84, 77, 77, 77, 77, 77, 77, 70, 70, 70, 70, 74, 74, 74, 74, 74, 74, 74, 74, 74, 74, 74, 74, 74, 74, 75, 75, 75, 75, 75, 76, 76, 76, 76, 77, 77, 77, 77, 77, 77, 77, 77, 77, 77, 77, 77, 78, 78, 78, 78, 78, 78, 78, 78, 78, 78, 78, 78, 78, 78, 78, 79, 79, 79, 79, 79, 79, 79, 79, 80, 80, 80, 80, 80, 80, 80, 80, 80, 80, 80, 80, 80, 80, 80, 80, 80, 81, 81, 81, 81, 81, 81, 81, 81, 81, 81, 81, 81, 82, 82, 82, 82, 82, 82, 82, 82, 82, 82, 82, 82, 82, 82, 82, 82, 83, 83, 83, 83, 83, 83, 83, 83, 83, 83, 83, 71, 71, 71, 71, 71, 71, 71, 71, 71, 71, 71, 71, 71, 71, 71, 71, 71, 71, 71, 71, 71, 71, 71, 71, 71, 71, 71, 71, 71, 71, 71, 71, 71, 71, 71, 71, 71, 71, 71, 71, 74, 74, 74, 74, 74, 74, 74, 74, 74, 74, 74, 74, 77, 77, 77, 77, 77, 77, 77, 77, 77, 77, 78, 78, 78, 78, 78, 78, 78, 78, 78, 78, 79, 79, 79, 79, 79, 79, 79, 80, 80, 80, 80, 80, 80, 80, 80, 80, 80, 80, 80, 80, 80, 80, 80, 80, 80, 80, 80, 80, 80, 80, 80, 80, 80, 80, 80, 80, 80, 80, 80, 80, 80, 80, 80, 80, 80, 81, 81, 81, 81, 81, 81, 81, 81, 81, 81, 81, 81, 81, 81, 81, 81, 81, 81, 81, 81, 81, 81, 83, 83, 83, 83, 83, 83, 83, 83, 83, 83, 83, 83, 83, 71, 71, 71, 71, 71, 71, 71, 71, 71, 71, 71, 71, 72, 72, 72, 72, 74, 74, 74, 74, 74, 74, 74, 74, 74, 74, 74, 74, 75, 75, 75, 75, 75, 75, 75, 75, 75, 75, 77, 77, 77, 77, 77, 77, 77, 77, 77, 77, 77, 77, 77, 77, 77, 77, 77, 77, 77, 77, 77, 77, 77, 77, 78, 78, 78, 78, 78, 78, 78, 78, 78, 78, 78, 78, 78, 78, 78, 78, 78, 78, 78, 78, 78, 78, 79, 79, 79, 79, 79, 80, 80, 80, 80, 80, 80, 80, 80, 80, 80, 80, 80, 81, 81, 81, 81, 81, 81, 81, 81, 81, 81, 81, 82, 82, 82, 82, 82, 82, 83, 83, 83, 83, 83, 83, 83, 83, 83, 83, 83, 83, 83, 83, 83, 83, 83, 84, 84, 84, 84, 84, 84, 84, 84, 84, 84, 84, 70, 70, 71, 71, 71, 71, 71, 71, 71, 71, 71, 71, 71, 71, 71, 71, 71, 71, 71, 71, 71, 71, 74, 74, 74, 74, 74, 74, 74, 74, 74, 74, 74, 75, 75, 75, 75, 75, 75, 75, 75, 75, 76, 76, 76, 76, 76, 76, 76, 76, 76, 77, 77, 77, 77, 77, 77, 77, 77, 77, 77, 77, 77, 77, 77, 77, 77, 77, 77, 77, 77, 77, 77, 77, 77, 77, 77, 77, 77, 78, 78, 78, 78, 78, 78, 78, 78, 78, 78, 78, 78, 78, 78, 79, 79, 79, 79, 79, 79, 80, 80, 80, 80, 80, 80, 80, 80, 80, 80, 80, 80, 81, 81, 81, 81, 81, 81, 81, 81, 81, 81, 81, 81, 81, 81, 81, 81, 81, 81, 81, 81, 81, 81, 81, 81, 82, 82, 82, 82, 82, 82, 82, 82, 82, 82, 82, 82, 82, 82, 82, 82, 82, 82, 82, 82, 82, 82, 82, 83, 83, 83, 83, 83, 83, 83, 83, 83, 83, 83, 84, 84, 84, 84, 84, 84, 84, 84, 84, 84, 84, 71, 71, 71, 71, 71, 71, 71, 71, 74, 74, 74, 74, 74, 74, 74, 74, 74, 74, 74, 75, 75, 75, 75, 77, 77, 77, 77, 77, 77, 77, 77, 77, 77, 77, 77, 77, 78, 78, 78, 78, 78, 78, 78, 78, 78, 78, 78, 78, 78, 78, 78, 78, 79, 79, 79, 79, 79, 79, 82, 82, 82, 82, 82, 82, 82, 82, 82, 83, 83, 83, 83, 83, 83, 83, 83, 83, 83, 83, 83, 83, 83, 83, 84, 84, 84, 84, 84, 84, 84, 84, 84, 84, 84, 84, 84, 84, 84, 84, 84, 84, 84, 84, 84, 84, 84, 70, 70, 70, 70, 70, 71, 71, 71, 71, 71, 71, 71, 71, 71, 71, 71, 71, 71, 71, 71, 72, 74, 74, 74, 74, 74, 74, 74, 74, 74, 75, 75, 75, 75, 75, 75, 75, 75, 75, 75, 77, 77, 77, 77, 77, 77, 77, 77, 77, 77, 77, 77, 78, 78, 78, 78, 78, 78, 78, 78, 78, 82, 82, 82, 82, 82, 82, 82, 82, 82, 82, 82, 82, 82, 82, 82, 83, 83, 83, 83, 83, 83, 83, 83, 83, 83, 83, 83, 83, 84, 84, 84, 84, 84, 84, 84, 84, 84, 84, 84, 84, 84, 84, 84, 84, 84, 84, 84, 84, 84, 84, 84, 84, 84, 84, 70, 70, 70, 70, 70, 70, 70, 70, 71, 71, 71, 71, 71, 71, 71, 71, 71, 71, 71, 71, 71, 71, 71, 71, 72, 72, 72, 72, 72, 72, 72, 72, 72, 72, 74, 74, 74, 74, 74, 74, 74, 74"/>
    <n v="82"/>
    <s v="['N1', 'R4', 'N2', 'N3', 'S1', 'S1', 'S2', 'N6', 'N1', 'N2', 'S1', 'N3', 'R4', 'S1', 'N3', 'N2', 'N3', 'S1', 'S2', 'N6', 'N6', 'N3', 'S2', 'S2', 'S1', 'S2', 'S2', 'N1', 'N6', 'N6', 'N1', 'N2', 'N3', 'S1', 'N3', 'S1', 'N2', 'R4', 'S1', 'S1', 'N2', 'N3', 'N2', 'N2', 'S2', 'N3', 'N3', 'S1', 'S1', 'S2', 'S1', 'S2', 'N2', 'S2', 'N6', 'N6', 'N3', 'S1', 'S1', 'S1', 'S2', 'S2', 'S1', 'S1', 'S1', 'N6', 'N1', 'S1', 'S2', 'N1', 'N5', 'S1', 'R4', 'R4', 'N5', 'N1', 'S1', 'R4', 'N5', 'R4', 'R4', 'R4', 'S2', 'S1', 'S1', 'S2', 'S2', 'N1', 'S1', 'N5', 'R4', 'R4', 'S2', 'R4', 'N1', 'N5', 'S1', 'N5', 'S2', 'N1', 'R4', 'R4', 'N3', 'N3', 'S2', 'N1', 'N6', 'N1', 'N2', 'N3', 'R4', 'N5', 'S2', 'S1', 'N6', 'N1', 'N2', 'N3', 'R4', 'N5', 'S2', 'S1', 'N6', 'N1', 'N2', 'N3', 'R4', 'S1', 'N6', 'N6', 'S2', 'N1', 'R4', 'R4', 'N3', 'S2', 'N2', 'N3', 'N1', 'N1', 'R4', 'N2', 'N3', 'S1', 'N1', 'S1', 'S1', 'N5', 'S2', 'S1', 'N3', 'R4', 'N2', 'N2', 'N1', 'S2', 'S1', 'N3', 'N3', 'S2', 'N6', 'S2', 'N2', 'S2', 'N1', 'R4', 'S2', 'R4', 'S1', 'N1', 'S1', 'N3', 'N3', 'S1', 'N1', 'S1', 'N3', 'N2', 'N1', 'N5', 'S2', 'S2', 'R4', 'S2', 'S1', 'S2', 'S1', 'S1', 'S1', 'N5', 'R4', 'N6', 'N2', 'S1', 'S1', 'S2', 'S1', 'S1', 'N2', 'N3', 'S1', 'S2', 'S1', 'R4', 'N2', 'S1', 'S1', 'N1', 'S1', 'N3', 'S2', 'S1', 'S2', 'N3', 'N5', 'S1', 'R4', 'N2', 'N3', 'N5', 'S1', 'S1', 'S1', 'N5', 'N5', 'N5', 'S1', 'S2', 'R4', 'N2', 'S2', 'S2', 'N6', 'S2', 'S1', 'S1', 'N6', 'N5', 'N5', 'N5', 'N6', 'N6', 'N6', 'R4', 'N6', 'R4', 'N2', 'N6', 'N2', 'N1', 'S2', 'N1', 'S2', 'N5', 'N2', 'N3', 'N1', 'N6', 'N6', 'N6', 'N1', 'S2', 'S1', 'S1', 'N5', 'N5', 'N5', 'N5', 'N5', 'N1', 'N2', 'S1', 'N6', 'S2', 'R4', 'N2', 'N1', 'N3', 'S2', 'N1', 'N5', 'N1', 'S1', 'N1', 'N5', 'S2', 'S2', 'S1', 'S1', 'S1', 'S2', 'N2', 'N5', 'N5', 'S1', 'S1', 'S1', 'S1', 'R4', 'N2', 'S2', 'S1', 'N5', 'N6', 'N3', 'S1', 'R4', 'N2', 'N1', 'N3', 'S2', 'S2', 'S2', 'S1', 'N5', 'N5', 'N5', 'N5', 'S2', 'R4', 'N3', 'N1', 'N2', 'N1', 'N3', 'S2', 'N6', 'S2', 'N1', 'S2', 'S1', 'N6', 'N5', 'N5', 'N5', 'S1', 'S1', 'S2', 'S2', 'R4', 'N1', 'R4', 'N2', 'S2', 'S2', 'N1', 'S2', 'S1', 'S1', 'N5', 'N5', 'N5', 'N5', 'N2', 'N2', 'N2', 'S1', 'S1', 'R4', 'N2', 'S2', 'N3', 'N3', 'S2', 'S2', 'S2', 'N2', 'N6', 'S1', 'N1', 'R4', 'S1', 'N2', 'N3', 'S1', 'N6', 'N1', 'R4', 'N1', 'R4', 'N1', 'N2', 'N6', 'S1', 'S2', 'S1', 'R4', 'N6', 'S2', 'N2', 'N1', 'S2', 'S1', 'N2', 'N2', 'S2', 'N2', 'N2', 'N6', 'S2', 'N1', 'N1', 'S2', 'S2', 'S1', 'N2', 'N2', 'S1', 'S2', 'S1', 'S2', 'N2', 'S1', 'S2', 'S2', 'N2', 'R4', 'S1', 'N1', 'N1', 'R4', 'N6', 'R4', 'N3', 'S1', 'S2', 'S2', 'S1', 'S1', 'N1', 'S2', 'S2', 'S1', 'R4', 'N6', 'N2', 'N1', 'S2', 'S1', 'N6', 'S1', 'S2', 'N2', 'S2', 'N2', 'N5', 'S1', 'S2', 'N2', 'N3', 'N1', 'N2', 'N6', 'N3', 'N6', 'N3', 'N5', 'S1', 'S1', 'S2', 'N3', 'N3', 'S1', 'S2', 'S1', 'S2', 'R4', 'N1', 'R4', 'S1', 'N3', 'N5', 'N2', 'S1', 'N3', 'N2', 'N5', 'N6', 'S2', 'S1', 'N2', 'N1', 'N5', 'N3', 'S2', 'N5', 'S2', 'R4', 'S2', 'N1', 'R4', 'N5', 'N5', 'N5', 'N5', 'N5', 'N5', 'R4', 'S1', 'S2', 'S1', 'N6', 'S1', 'S2', 'S2', 'S2', 'S1', 'S1', 'S1', 'S2', 'N6', 'S2', 'N2', 'N6', 'S1', 'S2', 'N1', 'S1', 'S2', 'S2', 'S1', 'N3', 'S2', 'N6', 'N3', 'S2', 'S1', 'S1', 'N1', 'S2', 'S1', 'N3', 'S1', 'N2', 'N3', 'S1', 'S1', 'N6', 'N1', 'N2', 'S2', 'S1', 'N2', 'N2', 'N2', 'N5', 'N1', 'N1', 'S2', 'S1', 'S2', 'S1', 'R4', 'N2', 'R4', 'N2', 'R4', 'N2', 'R4', 'N2', 'N1', 'N6', 'N2', 'N1', 'S2', 'S1', 'S1', 'S2', 'S2', 'N5', 'N2', 'S2', 'S1', 'S1', 'S1', 'S1', 'S1', 'S1', 'S1', 'S1', 'S1', 'S1', 'S1', 'S1', 'S1', 'S1', 'N5', 'N2', 'S2', 'S2', 'S1', 'N2', 'N2', 'S2', 'S1', 'S2', 'S2', 'N2', 'N1', 'S2', 'N1', 'S1', 'S2', 'S1', 'S1', 'S1', 'N6', 'S2', 'S1', 'S1', 'S1', 'N3', 'S1', 'S1', 'S2', 'R4', 'R4', 'N1', 'S1', 'S1', 'N1', 'S1', 'S2', 'N2', 'N1', 'N3', 'S1', 'N5', 'N6', 'N3', 'N2', 'N1', 'N1', 'R4', 'S1', 'S1', 'S2', 'S1', 'R4', 'R4', 'N1', 'S1', 'S1', 'N1', 'N3', 'N6', 'S2', 'N6', 'N6', 'N6', 'N6', 'N6', 'N2', 'N2', 'S1', 'N6', 'N5', 'N6', 'N6', 'S2', 'S1', 'N3', 'N2', 'N6', 'S1', 'S2', 'S2', 'N3', 'S1', 'N1', 'S2', 'S1', 'S2', 'N6', 'S2', 'N3', 'N2', 'N1', 'N2', 'N5', 'N2', 'N1', 'N5', 'N1', 'N5', 'S2', 'N5', 'N3', 'N2', 'N1', 'R4', 'S2', 'S2', 'N5', 'S1', 'S2', 'S2', 'N6', 'N3', 'N6', 'N3', 'S1', 'S1', 'S1', 'R4', 'S2', 'S1', 'R4', 'N6', 'N2', 'S2', 'N5', 'S1', 'N3', 'S2', 'R4', 'S2', 'N1', 'R4', 'S1', 'N1', 'S1', 'S1', 'S2', 'S2', 'S2', 'S1', 'N1', 'S1', 'S2', 'S2', 'N6', 'N3', 'S1', 'S1', 'S1', 'N1', 'S2', 'S1', 'R4', 'S2', 'R4', 'S1', 'N3', 'S1', 'N1', 'N2', 'S1', 'S1', 'N6', 'S1', 'S2', 'N6', 'N6', 'S1', 'N1', 'S2', 'S1', 'N3', 'N3', 'S2', 'N1', 'S2', 'S2', 'S1', 'S2', 'R4', 'N2', 'N2', 'N2', 'N1', 'S2', 'N5', 'R4', 'N2', 'N2', 'S2', 'N2', 'N6', 'S1', 'N1', 'N6', 'N2', 'N3', 'N5', 'N1', 'N1', 'R4', 'S2', 'S1', 'S1', 'S2', 'N2', 'R4', 'R4', 'N1', 'S1', 'N3', 'N3', 'S1', 'N1', 'S1', 'N3', 'N2', 'N2', 'S1', 'N6', 'S2', 'S1', 'N3', 'N2', 'S1', 'S2', 'S1', 'S2', 'S2', 'N2', 'N2', 'S2', 'S1', 'N2', 'N1', 'S1', 'S2', 'S1', 'S2', 'S1', 'S2', 'R4', 'N5', 'N2', 'N1', 'N2', 'S2', 'N6', 'N1', 'R4', 'S2', 'N2', 'S1', 'S2', 'S1', 'S1', 'N1', 'N5', 'N2', 'S2', 'S2', 'N6', 'N3', 'R4', 'R4', 'R4', 'R4', 'R4', 'R4', 'N2', 'N2', 'S1', 'R4', 'N3', 'S1', 'R4', 'N2', 'S1', 'S2', 'S2', 'S1', 'S1', 'S1', 'S1', 'S1', 'N2', 'R4', 'S2', 'S2', 'S1', 'S2', 'S1', 'S2', 'S2', 'S2', 'S2', 'N6', 'S1', 'S1', 'N1', 'N6', 'S1', 'N1', 'N5', 'S2', 'N2', 'S2', 'S1', 'S1', 'N2', 'S1', 'S2', 'S1', 'N1', 'N1', 'N5', 'N3', 'N2', 'R4', 'S1', 'N3', 'S2', 'N2', 'S2', 'S1', 'R4', 'N2', 'N2', 'S2', 'S2', 'N6', 'N2', 'N1', 'N1', 'S2', 'S1', 'S1', 'N2', 'N6', 'N1', 'N2', 'N2', 'S2', 'S1', 'S1', 'S1', 'S1', 'S2', 'S1', 'S2', 'R4', 'S2', 'N2', 'S1', 'R4', 'S2', 'S1', 'S1', 'N6', 'N5', 'N3', 'S2', 'S1', 'S1', 'N5', 'N5', 'N5', 'N5', 'N5', 'S1', 'R4', 'R4', 'N2', 'S1', 'S2', 'S1', 'N2', 'R4', 'R4', 'N1', 'R4', 'S2', 'S1', 'S1', 'S2', 'S1', 'N6', 'S2', 'S1', 'N2', 'S1', 'R4', 'N1', 'N2', 'N2', 'S2', 'N5', 'S2', 'S2', 'S2', 'N1', 'S1', 'N3', 'N3', 'S1', 'N1', 'S2', 'S1', 'S1', 'S1', 'N6', 'N2', 'N2', 'S2', 'S2', 'S2', 'S1', 'S1', 'N3', 'N3', 'N6', 'S1', 'S2', 'S1', 'S1', 'S1', 'S1', 'S1', 'S1', 'S2', 'S1', 'S1', 'S1', 'S1', 'S1', 'S1', 'S1', 'S1', 'S1', 'S2', 'S1', 'R4', 'S2', 'S1', 'S2', 'N6', 'N3', 'N1', 'S1', 'N3', 'N5', 'S1', 'N3', 'S2', 'S1', 'S2', 'N3', 'S2', 'S1', 'N6', 'S1', 'S2', 'S1', 'N1', 'S1', 'N3', 'S1', 'R4', 'S2', 'S1', 'N6', 'N1', 'N2', 'S2', 'N1', 'S2', 'S1', 'S1', 'S1', 'N5', 'R4', 'N2', 'S2', 'S2', 'S2', 'S2', 'S1', 'S2', 'N3', 'S2', 'S1', 'N6', 'N2', 'S1', 'S2', 'S1', 'S2', 'N1', 'S1', 'N2', 'S1', 'S1', 'S2', 'S2', 'S2', 'N5', 'S1', 'N2', 'N2', 'S1', 'N1', 'R4', 'S2', 'S1', 'S2', 'R4', 'R4', 'N6', 'S1', 'R4', 'N6', 'N1', 'R4', 'R4', 'N1', 'N2', 'S1', 'S1', 'S2', 'S2', 'S1', 'N1', 'S1', 'S2', 'N6', 'R4', 'S1', 'S1', 'S1', 'S2', 'S1', 'S2', 'N5', 'N6', 'N3', 'N5', 'N5', 'S2', 'R4', 'S1', 'S2', 'N3', 'S2', 'S2', 'R4', 'S1', 'N6', 'S2', 'N5', 'R4', 'N3', 'N1', 'N6', 'S1', 'S2', 'N5', 'R4', 'N3', 'N1', 'N6', 'S1', 'S2', 'N5', 'R4', 'N3', 'N1', 'N6', 'S1', 'S2', 'N5', 'R4', 'N3', 'N1', 'N6', 'S1', 'S2', 'N5', 'R4', 'N3', 'N1', 'N6', 'S1', 'N2', 'S2', 'N5', 'R4', 'N3', 'N2', 'N1', 'S1', 'S2', 'N1', 'N3', 'S2', 'N5', 'S1', 'R4', 'N1', 'N3', 'R4', 'S2', 'N6', 'S2', 'S1', 'N6', 'N1', 'N3', 'S1', 'N2', 'S1', 'N2', 'N5', 'S2', 'S2', 'S2', 'S1', 'S2', 'N3', 'N2', 'N6', 'N2', 'S2', 'N1', 'N5', 'N2', 'S2', 'S2', 'S2', 'N3', 'S2', 'N5', 'S2', 'R4', 'S2', 'S1', 'N2', 'R4', 'N2', 'N2', 'S2', 'S1', 'N2', 'S2', 'S2', 'R4', 'S1', 'S2', 'N6', 'S1', 'S2', 'S2', 'N6', 'S1', 'S1', 'S1', 'N1', 'S2', 'S1', 'N1', 'S2', 'S2', 'S1', 'S1', 'N6', 'N6', 'N3', 'S1', 'S1', 'S1', 'S1', 'S2', 'R4', 'N3', 'S1', 'N2', 'S1', 'N3', 'S1', 'N2', 'N3', 'S1', 'N2', 'N5', 'S2', 'S1', 'N6', 'N2', 'N2', 'N3', 'N1', 'N5', 'N2', 'S1', 'N6', 'N2', 'S1', 'S1', 'R4', 'N2', 'S1', 'R4', 'N2', 'S2', 'N3', 'S2', 'N2', 'R4', 'S1', 'N6', 'S2', 'R4', 'S2', 'N5', 'N3', 'N2', 'N2', 'S1', 'S2', 'S1', 'N2', 'N2', 'S2', 'N2', 'S2', 'S1', 'S2', 'S1', 'N6', 'S1', 'N6', 'N6', 'N6', 'N1', 'N1', 'R4', 'R4', 'N1', 'S1', 'N6', 'S2', 'S1', 'N1', 'S2', 'N5', 'S1', 'N5', 'S1', 'S1', 'S1', 'S2', 'N1', 'R4', 'S1', 'N2', 'N1', 'N6', 'N2', 'N1', 'N1', 'N1', 'S1', 'S2', 'S2', 'S2', 'S2', 'S2', 'S2', 'N1', 'N1', 'N3', 'N1', 'N6', 'S1', 'S2', 'N2', 'S2', 'N3', 'N3', 'S1', 'N3', 'N2', 'N1', 'N2', 'N3', 'N3', 'N5', 'N3', 'S2', 'S1', 'S2', 'N1', 'S1', 'R4', 'S2', 'S1', 'S1', 'S1', 'N6', 'N2', 'N2', 'S1', 'S2', 'S1', 'N3', 'N2', 'S2', 'N3', 'S1', 'S1', 'S1', 'S1', 'S1', 'S1', 'S2', 'N5', 'S1', 'N2', 'N2', 'N2', 'S1', 'S2', 'S2', 'S2', 'R4', 'N6', 'S2', 'S1', 'S2', 'N6', 'N3', 'S2', 'S1', 'S1', 'N1', 'S1', 'R4', 'N2', 'N5', 'N1', 'S2', 'N5', 'N1', 'S2', 'N6', 'R4', 'S2', 'N1', 'R4', 'S1', 'N3', 'N3', 'S1', 'N1', 'S1', 'S1', 'N1', 'N1', 'N3', 'S1', 'N1', 'N5', 'S2', 'S1', 'N1', 'S2', 'N1', 'S1', 'S2', 'N2', 'S2', 'N1', 'N2', 'S1', 'R4', 'S2', 'S1', 'N6', 'N2', 'S1', 'S2', 'S1', 'N3', 'N2', 'S1', 'S2', 'N2', 'S1', 'S1', 'N2', 'N2', 'N2', 'S1', 'S1', 'S1', 'S1', 'S2', 'S1', 'S1', 'S2', 'S1', 'N2', 'S1', 'N6', 'N3', 'S1', 'N1', 'S1', 'R4', 'S1', 'N5', 'S1', 'R4', 'N3', 'S2', 'N2', 'S1', 'N1', 'S1', 'N6', 'S2', 'N3', 'S1', 'S1', 'R4', 'N2', 'S1', 'S2', 'S1', 'N5', 'S1', 'S2', 'S2', 'N6', 'R4', 'N1', 'S1', 'S1', 'N2', 'N3', 'N2', 'S1', 'S2', 'S2', 'N1', 'N2', 'N3', 'R4', 'N5', 'S2', 'S1', 'N6', 'N1', 'N2', 'N3', 'R4', 'N5', 'S2', 'N1', 'S1', 'S1', 'S2', 'N1', 'S1', 'N5', 'R4', 'N5', 'R4', 'S2', 'S1', 'N6', 'N1', 'N2', 'N3', 'R4', 'N5', 'S2', 'S1', 'S2', 'S1', 'S1', 'N1', 'N3', 'R4', 'N1', 'S1', 'N5', 'S2', 'S1', 'N1', 'N2', 'S2', 'S1', 'N1', 'S2', 'S1', 'N1', 'S1', 'S2', 'S2', 'S2', 'S2', 'S1', 'S1', 'S2', 'S1', 'S2', 'N6', 'N2', 'N2', 'S1', 'S2', 'S1', 'N3', 'S1', 'N2', 'S2', 'S1', 'N6', 'N1', 'N2', 'N1', 'S2', 'N3', 'N6', 'S2', 'S1', 'S1', 'N5', 'N5', 'N5', 'N2', 'N6', 'N2', 'N3', 'S2', 'S1', 'S2', 'S1', 'R4', 'S2', 'N5', 'S2', 'N2', 'S2', 'R4', 'N5', 'R4', 'N3', 'S2', 'S1', 'R4', 'S2', 'S1', 'S1', 'S1', 'R4', 'S1', 'N6', 'N1', 'S1', 'R4', 'N5', 'R4', 'R4', 'S1', 'S1', 'S1', 'N2', 'R4', 'S2', 'S2', 'S1', 'S1', 'N1', 'N3', 'N5', 'N1', 'S1', 'N5', 'S2', 'S2', 'S2', 'N5', 'R4', 'N3', 'N2', 'N1', 'S2', 'N5', 'R4', 'N3', 'N2', 'N1', 'N6', 'S2', 'N5', 'R4', 'N3', 'N2', 'N1', 'N6', 'S2', 'N5', 'R4', 'N3', 'N2', 'N1', 'N6', 'S2', 'N5', 'R4', 'N3', 'N2', 'N1', 'N6', 'S2', 'N5', 'R4', 'S1', 'R4', 'S2', 'S1', 'S2', 'N5', 'S1', 'S1', 'S1', 'N1', 'N1', 'S2', 'N5', 'R4', 'N3', 'N3', 'N2', 'N1', 'N6', 'R4', 'N3', 'N2', 'S2', 'N5', 'R4', 'N3', 'N2', 'S2', 'N5', 'R4', 'N3', 'S2', 'N5', 'R4', 'N2', 'N3', 'N2', 'N1', 'N6', 'S1', 'S2', 'N5', 'R4', 'N3', 'N2', 'N1', 'S2', 'S2', 'N5', 'N6', 'S2', 'N3', 'S2', 'N6', 'S1', 'N1', 'S1', 'R4', 'S1', 'N3', 'S1', 'S2', 'N5', 'R4', 'S1', 'S1', 'R4', 'N3', 'N2', 'N3', 'S2', 'N5', 'R4', 'N2', 'S1', 'N3', 'N2', 'N1', 'N6', 'S1', 'S2', 'N5', 'R4', 'N3', 'N2', 'N1', 'N6', 'S2', 'N6', 'N2', 'N2', 'N5', 'S2', 'S1', 'S2', 'S1', 'S1', 'S2', 'N5', 'R4', 'N3', 'N2', 'N1', 'N6', 'S1', 'S2', 'N5', 'R4', 'N3', 'N2', 'N1', 'N6', 'S1', 'S1', 'S1', 'S2', 'R4', 'N2', 'N3', 'N3', 'N1', 'S2', 'N1', 'S1', 'S2', 'S1', 'N5', 'N5', 'N5', 'N5', 'N5', 'S1', 'S2', 'S1', 'N2', 'S1', 'S1', 'N6', 'N1', 'N2', 'N3', 'R4', 'N5', 'S2', 'S1', 'N3', 'N2', 'N5', 'N6', 'N1', 'N2', 'N3', 'R4', 'N5', 'S2', 'S1', 'N6', 'N1', 'N2', 'N3', 'R4', 'N5', 'S2', 'S1', 'N6', 'N2', 'N1', 'N3', 'R4', 'N5', 'S2', 'S1', 'N6', 'N2', 'N1', 'N3', 'R4', 'N5', 'S2', 'S1', 'N6', 'N2', 'N1', 'N3', 'R4', 'N5', 'S2', 'N1', 'S2', 'S2', 'N6', 'N5', 'S2', 'N2', 'S1', 'S1', 'S1', 'S1', 'S1', 'S1', 'S1', 'S1', 'S1', 'S2', 'S1', 'S1', 'S2', 'S1', 'S1', 'S1', 'S1', 'N5', 'S1', 'N5', 'R4', 'S2', 'N6', 'N3', 'S2', 'S2', 'N6', 'S2', 'S1', 'N1', 'N1', 'S1', 'S2', 'S2', 'S2', 'R4', 'N6', 'N3', 'N1', 'S1', 'S1', 'S2', 'S2', 'N1', 'R4', 'S1', 'N3', 'N3', 'S1', 'N1', 'N3', 'N3', 'S2', 'S1', 'S2', 'N2', 'N3', 'S1', 'S2', 'S1', 'N3', 'N1', 'R4', 'S1', 'N1', 'R4', 'S2', 'N6', 'N2', 'S2', 'S2', 'S2', 'S1', 'S2', 'N6', 'N2', 'N2', 'S2', 'S1', 'S2', 'S1', 'S1', 'S2', 'N3', 'S2', 'S2', 'S1', 'N5', 'N1', 'N1', 'R4', 'R4', 'S2', 'S2', 'S1', 'S2', 'S1', 'S1', 'N3', 'S2', 'R4', 'S2', 'S1', 'S2', 'S2', 'S2', 'S2', 'S2', 'S2', 'S2', 'R4', 'N6', 'S2', 'S2', 'S2', 'S1', 'N2', 'N1', 'S1', 'N6', 'N2', 'S2', 'N1', 'S2', 'S1', 'S1', 'S1', 'S2', 'S2', 'S2', 'S2', 'N3', 'N6', 'N3', 'S2', 'S2', 'S1', 'S1', 'N3', 'S2', 'S1', 'S2', 'S2', 'R4', 'N3', 'S2', 'N1', 'R4', 'S1', 'N3', 'N3', 'S1', 'N1', 'R4', 'S1', 'S2', 'R4', 'R4', 'N1', 'S2', 'S1', 'N3', 'S1', 'S1', 'N5', 'S1', 'S2', 'N2', 'N2', 'S1', 'S2', 'S1', 'N6', 'N3', 'S1', 'S1', 'S1', 'S1', 'S1', 'S1', 'S1', 'S1', 'S1', 'S1', 'S1', 'S1', 'S2', 'S1', 'N3', 'N2', 'S1', 'S2', 'S2', 'S1', 'N2', 'N3', 'N2', 'S1', 'S1', 'S2', 'S1', 'N3', 'N6', 'S1', 'S2', 'N6', 'N1', 'R4', 'S2', 'S2', 'S2', 'S2', 'S1', 'N5', 'S2', 'N6', 'S2', 'S1', 'N2', 'R4', 'N5', 'S1', 'R4', 'N5', 'N1', 'N5', 'N2', 'N2', 'S1', 'S1', 'S1', 'S1', 'N3', 'S2', 'N6', 'S2', 'N1', 'N5', 'N1', 'R4', 'S1', 'S2', 'S1', 'R4', 'S2', 'S2', 'S1', 'S2', 'S1', 'S2', 'S2', 'S2', 'S2', 'S2', 'R4', 'N6', 'S2', 'S2', 'N2', 'N1', 'S1', 'S2', 'S2', 'N3', 'N3', 'S1', 'S1', 'S1', 'S2', 'S1', 'N1', 'N1', 'S2', 'N2', 'S2', 'S2', 'S2', 'R4', 'R4', 'N2', 'N3', 'N3', 'S2', 'S1', 'S2', 'N1', 'S1', 'N3', 'N3', 'S1', 'N5', 'N5', 'N5', 'N5', 'N5', 'S2', 'S2', 'N1', 'N6', 'S1', 'R4', 'N5', 'S2', 'S2', 'R4', 'N6', 'N2', 'N2', 'S1', 'S2', 'N5', 'S1', 'N5', 'S2', 'S1', 'N5', 'S2', 'S1', 'N5', 'S1', 'S2', 'N2', 'N2', 'N2', 'N2', 'N2', 'S1', 'S2', 'S1', 'N2', 'S2', 'S1', 'S2', 'S1', 'S2', 'N1', 'S2', 'N5', 'S2', 'N6', 'N5', 'S1', 'S1', 'N6', 'N1', 'S1', 'N2', 'N3', 'S1', 'S1', 'N2', 'N3', 'S1', 'R4', 'N2', 'N6', 'S2', 'S1', 'N5', 'S1', 'R4', 'R4', 'N5', 'N1', 'N5', 'R4', 'S1', 'R4', 'N5', 'N1', 'R4', 'R4', 'R4', 'N1', 'N2', 'N1', 'N2', 'R4', 'S1', 'N2', 'S2', 'S1', 'S2', 'S1', 'S1', 'N3', 'S2', 'N1', 'S1', 'N5', 'R4', 'S1', 'N3', 'S2', 'S2', 'N2', 'R4', 'R4', 'S2', 'S2', 'S2', 'N6', 'N3', 'S2', 'S2', 'S1', 'S2', 'S1', 'S2', 'S2', 'S2', 'S2', 'S2', 'S2', 'S2', 'R4', 'N6', 'N2', 'S1', 'S1', 'N1', 'S1', 'S2', 'N1', 'S1', 'S1', 'S1', 'S2', 'N1', 'N1', 'N3', 'S1', 'S2', 'S2', 'S1', 'S2', 'S1', 'S2', 'R4', 'N2', 'N3', 'N1', 'S2', 'N6', 'S2', 'N1', 'S2', 'S2', 'R4', 'S2', 'N2', 'S1', 'R4', 'N1', 'S2', 'N5', 'N5', 'N5', 'N5', 'S1', 'N3', 'S1', 'S2', 'S1', 'S2', 'S1', 'N3', 'N2', 'N5', 'N3', 'S1', 'S2', 'S1', 'N5', 'R4', 'N3', 'N1', 'N5', 'S1', 'N3', 'S2', 'S2', 'S2', 'S1', 'S2', 'N6', 'N1', 'N3', 'N2', 'S1', 'N2', 'N3', 'S1', 'S1', 'R4', 'S2', 'N6', 'N5', 'N5', 'S1', 'N5', 'R4', 'N1', 'R4', 'S2', 'N2', 'N5', 'N2', 'N1', 'N2', 'S1', 'S1', 'S2', 'S1', 'S2', 'N2', 'N1', 'R4', 'S1', 'S2', 'S2', 'N2', 'S1', 'S2', 'S2', 'N3', 'S2', 'N5', 'N1', 'N1', 'N1', 'R4', 'N6', 'N2', 'N1', 'S1', 'S1', 'N1', 'S1', 'S2', 'S1', 'S1', 'S2', 'S2', 'S1', 'S1', 'S1', 'N1', 'S2', 'R4', 'S2', 'S2', 'R4', 'S2', 'N5', 'S2', 'S2', 'R4', 'N2', 'N3', 'S2', 'N1', 'S2', 'S1', 'N5', 'N5', 'S2', 'S1', 'S1', 'S2', 'R4', 'N1', 'N5', 'N6', 'N6', 'N3', 'S1', 'N1', 'S2', 'S1', 'S1', 'S1', 'S2', 'S1', 'N6', 'N1', 'S1', 'N3', 'N2', 'S1', 'S2', 'S1', 'N2', 'N3', 'S1', 'S1', 'R4', 'N2', 'N6', 'N5', 'S1', 'S1', 'R4', 'R4', 'N1', 'N5', 'S1', 'R4', 'N5', 'N1', 'N6', 'N6', 'R4', 'N1', 'R4', 'R4', 'N2', 'S1', 'S1', 'S2', 'N5', 'N1', 'R4', 'S2', 'R4', 'N3', 'N3', 'N6', 'N1', 'N5', 'N2', 'R4', 'S1', 'S2', 'S2', 'S2', 'S2', 'N3', 'N2', 'N2', 'N2', 'N2', 'S2', 'N1', 'N1', 'N1', 'S1', 'N3', 'S2', 'S2', 'S2', 'S2', 'S2', 'S2', 'S2', 'S2', 'R4', 'S2', 'N1', 'N2', 'N2', 'R4', 'S2', 'N2', 'N1', 'S2', 'N1', 'N1', 'S2', 'S1', 'S1', 'S1', 'S2', 'N2', 'N2', 'S2', 'S2', 'N2', 'S2', 'R4', 'N6', 'N1', 'S1', 'N3', 'N2', 'S1', 'S1', 'N6', 'N3', 'N2', 'N3', 'S2', 'S1', 'S1', 'R4', 'N1', 'N6', 'S2', 'S1', 'N5', 'S1', 'R4', 'R4', 'N5', 'N3', 'N6', 'R4', 'N3', 'N6', 'N1', 'S1', 'N3', 'S2', 'N1', 'N3', 'N2', 'N5', 'S2', 'R4', 'S1', 'R4', 'S2', 'S1', 'N2', 'N6', 'N2', 'N6', 'S1', 'S1', 'S2', 'N1', 'N1', 'N3', 'S2', 'S2', 'R4', 'N1', 'N2', 'N1', 'N1', 'N2', 'S2', 'S1', 'S1', 'S1', 'S1', 'R4', 'N5', 'N2', 'R4', 'N6', 'N1', 'S1', 'S1', 'N3', 'N2', 'S1', 'N3', 'N2', 'N3', 'S1', 'R4', 'N1', 'N6', 'S1', 'S1', 'R4', 'N1', 'N5', 'S1', 'R4', 'N5', 'N6', 'N3', 'S1', 'N1', 'N2', 'N2', 'S1', 'S1', 'S1', 'N3', 'N3', 'S2', 'N3', 'S2', 'N5', 'S2', 'N1', 'S1', 'N5', 'N1', 'N1', 'R4', 'R4', 'R4', 'S1', 'N2', 'S2', 'N2', 'S1', 'S1', 'N1', 'N3', 'N6', 'R4', 'N6', 'R4', 'N3', 'S2', 'S2', 'S2', 'S1', 'S2', 'S2', 'N3', 'N3', 'N1', 'N3', 'N3', 'S1', 'S2', 'N1', 'S2', 'S2', 'S2', 'S2', 'N2', 'N5', 'N2', 'N2', 'N2', 'S2', 'S2', 'R4', 'N3', 'N3', 'S2', 'S2', 'S1', 'S2', 'N5', 'R4', 'R4', 'N3', 'S1', 'S1', 'R4', 'S2', 'N6', 'S2', 'S1', 'S1', 'S1', 'S2', 'S1', 'N2', 'S1', 'S1', 'S2', 'S1', 'N3', 'S2', 'S2', 'N3', 'S2', 'S2', 'S2', 'N5', 'S2', 'N5', 'N3', 'N5', 'N2', 'N1', 'S2', 'S2', 'S1', 'N2', 'N6', 'R4', 'S2', 'S2', 'S1', 'S2', 'N3', 'S2', 'S2', 'N2', 'S1', 'N1', 'N1', 'N5', 'N2', 'N5', 'S2', 'R4', 'S1', 'R4', 'N6', 'N2', 'N1', 'N1', 'N2', 'N3', 'S1', 'S1', 'S1', 'S2', 'S2', 'S2', 'N1', 'N6', 'S1', 'N2', 'N3', 'S1', 'S1', 'N2', 'S1', 'R4', 'N2', 'N6', 'S1', 'N2', 'S1', 'S1', 'S1', 'N3', 'S2', 'N1', 'S1', 'N5', 'N1', 'N1', 'R4', 'S1', 'S2', 'S2', 'R4', 'S2', 'S2', 'S1', 'S2', 'S2', 'N6', 'N1', 'N3', 'N3', 'S1', 'S2', 'S1', 'N1', 'N3', 'N1', 'N1', 'N1', 'N1', 'N1', 'N1', 'N3', 'N1', 'S2', 'S2', 'S2', 'S2', 'N3', 'S1', 'R4', 'N1', 'S1', 'S1', 'S2', 'S2', 'S1', 'N1', 'N2', 'N1', 'N1', 'S1', 'S1', 'S1', 'S1', 'N1', 'S1', 'N5', 'N5', 'R4', 'N6', 'N5', 'N3', 'N1', 'S1', 'N2', 'S2', 'S1', 'S1', 'S1', 'N3', 'S2', 'N3', 'N5', 'N2', 'N1', 'R4', 'S1', 'N6', 'R4', 'S2', 'S2', 'S2', 'N3', 'N3', 'N2', 'S2', 'N3', 'N2', 'S2', 'S2', 'S2', 'S1', 'S2', 'N2', 'S2', 'N6', 'N1', 'S1', 'N2', 'S1', 'R4', 'S2', 'N2', 'N2', 'S1', 'R4', 'N2', 'S2', 'N5', 'R4', 'S2', 'N2', 'N3', 'N3', 'N2', 'N1', 'N6', 'S1', 'S2', 'N5', 'R4', 'N2', 'S2', 'N3', 'R4', 'N3', 'N2', 'N1', 'N6', 'S1', 'S2', 'N5', 'R4', 'N3', 'N2', 'N1', 'N6', 'S1', 'S2', 'N5', 'R4', 'N3', 'N2', 'N1', 'N6', 'S1', 'S2', 'N2', 'N5', 'R4', 'N3', 'N2', 'N1', 'N6', 'S1', 'S2', 'S2', 'N5', 'R4', 'N3', 'N2', 'N1', 'S2', 'N6', 'S1', 'N1', 'N6', 'S1', 'S1', 'S1', 'S2', 'S2', 'S2', 'S2', 'R4', 'R4', 'S1', 'R4', 'N5', 'R4', 'N1', 'S1', 'R4', 'S2', 'N2', 'S1', 'S2', 'S2', 'S1', 'S2', 'N2', 'S1', 'S2', 'N3', 'R4', 'N2', 'S2', 'S2', 'S2', 'N6', 'S2', 'N5', 'S2', 'N1', 'N1', 'R4', 'N5', 'N5', 'S2', 'R4', 'S1', 'N2', 'N6', 'N1', 'N2', 'N6', 'S2', 'S2', 'N3', 'N3', 'S2', 'S1', 'N6', 'N1', 'S1', 'N3', 'N2', 'S1', 'S1', 'N2', 'N3', 'S2', 'S1', 'R4', 'N2', 'N6', 'R4', 'N3', 'S1', 'S1', 'R4', 'N2', 'R4', 'N6', 'N5', 'N2', 'S2', 'R4', 'R4', 'S2', 'S1', 'S1', 'S1', 'S1', 'N1', 'S1', 'N2', 'N1', 'N1', 'N1', 'N1', 'N1', 'N1', 'S1', 'S1', 'S1', 'S2', 'S1', 'S1', 'N5', 'S1', 'R4', 'N5', 'N1', 'S1', 'R4', 'N5', 'N6', 'N3', 'N6', 'S1', 'N1', 'N1', 'S1', 'S2', 'S1', 'N3', 'R4', 'N2', 'N6', 'R4', 'N2', 'N2', 'S2', 'S1', 'N6', 'S2', 'N5', 'N2', 'S1', 'N6', 'N3', 'N2', 'S1', 'N6', 'N3', 'S2', 'S2', 'N2', 'N3', 'S2', 'N1', 'S2', 'S1', 'N3', 'N2', 'S1', 'S2', 'S1', 'S1', 'R4', 'N5', 'S1', 'R4', 'N5', 'N1', 'N6', 'N1', 'N5', 'N2', 'R4', 'N3', 'N2', 'R4', 'N3', 'N1', 'R4', 'N1', 'S1', 'S1', 'S2', 'N5', 'N1', 'S1', 'R4', 'N5', 'N5', 'N2', 'N3', 'N6', 'N2', 'N6', 'S1', 'N5', 'S2', 'S2', 'S2', 'S2', 'N2', 'S2', 'S2', 'S2', 'S2', 'S2', 'S2', 'R4', 'N2', 'N1', 'S1', 'N3', 'N2', 'S1', 'S1', 'R4', 'N2', 'N5', 'N2', 'N2', 'N2', 'N2', 'N2', 'N2', 'N2', 'S2', 'S2', 'S1', 'S2', 'N6', 'S1', 'N3', 'N1', 'N3', 'N6', 'S1', 'N5', 'S2', 'S2', 'N3', 'S1', 'N3', 'S1', 'S2', 'S1', 'N6', 'N2', 'S1', 'S1', 'R4', 'N3', 'N2', 'S1', 'S1', 'N2', 'N5', 'N5', 'R4', 'N1', 'S2', 'R4', 'N2', 'R4', 'N2', 'S1', 'N3', 'S1', 'S2', 'S1', 'S2', 'N5', 'S2', 'S1', 'R4', 'R4', 'N2', 'N5', 'S2', 'N2', 'N2', 'S1', 'S2', 'N6', 'N2', 'N2', 'N2', 'N2', 'S1', 'N3', 'S1', 'N5', 'N6', 'N1', 'S2', 'S2', 'S1', 'N2', 'N3', 'N2', 'S1', 'S1', 'N1', 'N1', 'R4', 'S1', 'S1', 'S2', 'S2', 'S1', 'S2', 'S1', 'S1', 'S1', 'N3', 'N6', 'R4', 'S2', 'S2', 'R4', 'N3', 'S2', 'N6', 'N2', 'S1', 'S1', 'R4', 'N2', 'N3', 'S1', 'S1', 'S2', 'S1', 'S2', 'S2', 'S2', 'S2', 'S1', 'S1', 'N6', 'S2', 'S1', 'S1', 'N5', 'N6', 'S2', 'S1', 'S1', 'R4', 'N2', 'R4', 'N3', 'N2', 'N1', 'S2', 'S1', 'S2', 'N2', 'N2', 'N2', 'S1', 'S2', 'S1', 'S2', 'S1', 'N3', 'S1', 'S2', 'S2', 'S1', 'S1', 'S1', 'S1', 'S1', 'N2', 'S2', 'S2', 'S1', 'S1', 'N2', 'S2', 'S2', 'S1', 'S1', 'N2', 'S1', 'S1', 'S2', 'S2', 'S1', 'S1', 'S1', 'S2', 'S2', 'S1', 'S1', 'S1', 'S1', 'S2', 'S2', 'S1', 'S1', 'S1', 'S1', 'S1', 'S1', 'S1', 'S1', 'S1', 'S2', 'S2', 'S1', 'S1', 'S2', 'S2', 'S1', 'S1', 'S1', 'S1', 'S1', 'S1', 'S2', 'S2', 'S1', 'S1', 'S1', 'S1', 'S2', 'S2', 'S1', 'S1', 'S1', 'S1', 'S2', 'S2', 'S1', 'S1', 'S1', 'S1', 'S1', 'S1', 'S1', 'N2', 'S2', 'S1', 'S2', 'R4', 'S1', 'S2', 'N1', 'N2', 'N2', 'R4', 'S2', 'S1', 'N1', 'R4', 'N1', 'S1', 'N1', 'S2', 'S2', 'S2', 'S2', 'S2', 'S2', 'S1', 'N3', 'N2', 'S2', 'N1', 'S1', 'S2', 'S2', 'S2', 'S2', 'N3', 'N1', 'R4', 'N6', 'N1', 'S1', 'S1', 'N1', 'R4', 'S1', 'R4', 'N5', 'S2', 'S1', 'N6', 'S2', 'S2', 'S1', 'N3', 'R4', 'N2', 'N3', 'N3', 'N3', 'N3', 'S1', 'N6', 'S2', 'N2', 'N2', 'S2', 'N3', 'S2', 'S1', 'N1', 'S1', 'N2', 'S1', 'N6', 'S2', 'S2', 'S2', 'S2', 'S1', 'N1', 'N3', 'S2', 'N5', 'S1', 'S2', 'S2', 'N3', 'N6', 'S2', 'N6', 'S1', 'S2', 'S1', 'S1', 'N3', 'N1', 'R4', 'N1', 'S1', 'S1', 'N2', 'N2', 'N2', 'S2', 'N3', 'N1', 'S2', 'S2', 'S2', 'S2', 'S2', 'S1', 'N1', 'N6', 'S2', 'S2', 'S2', 'N3', 'N2', 'S2', 'N1', 'N3', 'N2', 'S2', 'N1', 'S1', 'S1', 'S2', 'N1', 'S2', 'N1', 'N1', 'N6', 'R4', 'S1', 'N5', 'R4', 'N6', 'N5', 'N2', 'N1', 'R4', 'N6', 'N6', 'N6', 'N6', 'N6', 'N1', 'N2', 'N3', 'N5', 'S1', 'N2', 'S1', 'N3', 'N5', 'S1', 'N6', 'N5', 'N2', 'N2', 'S1', 'N3', 'N2', 'S1', 'S2', 'S1', 'R4', 'S1', 'S1', 'N3', 'N1', 'S1', 'N3', 'N2', 'S2', 'S2', 'S2', 'S1', 'S1', 'S1', 'N6', 'N1', 'S2', 'S2', 'N5', 'N6', 'N5', 'S2', 'S1', 'S1', 'N1', 'N3', 'S1', 'S2', 'N1', 'S2', 'N2', 'S1', 'R4', 'N1', 'S1', 'S2', 'S1', 'N6', 'N1', 'N2', 'N3', 'N5', 'N6', 'R4', 'S2', 'N3', 'N1', 'N1', 'R4', 'S1', 'S2', 'N6', 'S2', 'S2', 'S2', 'N3', 'N2', 'S2', 'N2', 'S1', 'S1', 'N1', 'N5', 'S1', 'R4', 'R4', 'N5', 'N6', 'S1', 'R4', 'S2', 'S2', 'S1', 'N2', 'N1', 'S1', 'N1', 'N5', 'S1', 'N5', 'R4', 'N5', 'S1', 'N1', 'N1', 'S2', 'S1', 'N5', 'N6', 'N2', 'N1', 'N1', 'N1', 'S2', 'S1', 'N6', 'N5', 'S1', 'S2', 'N6', 'N5', 'N2', 'N1', 'N3', 'N1', 'S1', 'N6', 'R4', 'S1', 'N1', 'S2', 'S1', 'S1', 'S1', 'S1', 'S1', 'S1', 'S1', 'S1', 'N6', 'N6', 'N6', 'N6', 'N6', 'N6', 'N1', 'N1', 'N1', 'N1', 'N1', 'N1', 'N2', 'N2', 'N2', 'N2', 'N2', 'N2', 'N3', 'N3', 'N3', 'N3', 'N3', 'N3', 'R4', 'R4', 'R4', 'R4', 'R4', 'R4', 'N5', 'N5', 'N5', 'N5', 'N5', 'N5', 'S2', 'S2', 'S2', 'S2', 'S2', 'S2', 'R4', 'N3', 'S1', 'N6', 'R4', 'R4', 'S1', 'S2', 'S2', 'S1', 'R4', 'N2', 'S2', 'N5', 'N5', 'N6', 'N1', 'S2', 'S2', 'S2', 'S2', 'S2', 'S2', 'R4', 'S1', 'N1', 'N3', 'N2', 'S1', 'S1', 'N2', 'N3', 'N6', 'N2', 'N5', 'S2', 'S1', 'S2', 'S1', 'S2', 'S2', 'S2', 'N5', 'S1', 'S2', 'S2', 'N6', 'N5', 'N2', 'S1', 'N3', 'S2', 'S1', 'S1', 'R4', 'S2', 'S2', 'N6', 'S1', 'S1', 'S1', 'N3', 'R4', 'N1', 'S1', 'S1', 'S1', 'N2', 'S2', 'S1', 'S2', 'S2', 'S1', 'S1', 'S2', 'S1', 'S2', 'S1', 'R4', 'S2', 'S2', 'S1', 'N2', 'S2', 'N5', 'S2', 'N2', 'R4', 'N3', 'N6', 'N1', 'S2', 'S2', 'S2', 'S2', 'S2', 'S2', 'S2', 'S2', 'N2', 'N1', 'N1', 'S1', 'R4', 'N1', 'S1', 'N1', 'S1', 'N2', 'S2', 'R4', 'S2', 'R4', 'S1', 'S1', 'N5', 'N1', 'S1', 'R4', 'N1', 'S1', 'N2', 'S2', 'S2', 'S2', 'S2', 'R4', 'S2', 'S2', 'R4', 'S2', 'S2', 'S1', 'N3', 'N2', 'S2', 'N1', 'S2', 'R4', 'N5', 'N2', 'N3', 'N2', 'S2', 'N1', 'R4', 'N6', 'S1', 'N1', 'N1', 'N5', 'S1', 'S2', 'N1', 'S1', 'R4', 'N5', 'N1', 'S2', 'S2', 'N2', 'S2', 'R4', 'S1', 'N1', 'S2', 'S1', 'S2', 'S1', 'N6', 'S2', 'S2', 'R4', 'S2', 'S2', 'S2', 'N2', 'S1', 'S2', 'S2', 'S2', 'S2', 'N1', 'N6', 'S2', 'N5', 'S2', 'S2', 'S2', 'R4', 'S2', 'N6', 'R4', 'N5', 'S1', 'N3', 'N5', 'N2', 'S1', 'N3', 'S1', 'N2', 'S2', 'S2', 'S2', 'S1', 'S1', 'S1', 'N3', 'S1', 'S1', 'N1', 'S2', 'S1', 'N6', 'N3', 'S2', 'S1', 'S1', 'S2', 'S1', 'N1', 'S1', 'S1', 'N1', 'S1', 'S2', 'S2', 'R4', 'S2', 'N3', 'S2', 'S2', 'S1', 'N2', 'S2', 'S2', 'S2', 'S2', 'S2', 'S2', 'S2', 'S2', 'S2', 'N1', 'N6', 'S1', 'S1', 'R4', 'R4', 'R4', 'R4', 'S1', 'S2', 'S2', 'S2', 'N1', 'N2', 'N1', 'N5', 'R4', 'S2', 'N1', 'R4', 'N1', 'S1', 'N5', 'N5', 'S2', 'S1', 'N3', 'N6', 'S2', 'S2', 'S2', 'S2', 'S2', 'N3', 'N2', 'S2', 'N1', 'S2', 'R4', 'S2', 'S2', 'S2', 'R4', 'N3', 'N3', 'N2', 'N1', 'N1', 'N2', 'S1', 'N5', 'R4', 'R4', 'N6', 'S1', 'N3', 'N1', 'S2', 'S1', 'R4', 'R4', 'R4', 'R4', 'R4', 'R4', 'R4', 'S1', 'R4', 'R4', 'S1', 'S2', 'R4', 'R4', 'R4', 'R4', 'R4', 'R4', 'S1', 'N1', 'S2', 'S1', 'S1', 'S2', 'N2', 'S2', 'S2', 'S2', 'S2', 'S2', 'S2', 'S2', 'S1', 'S1', 'S2', 'S1', 'S2', 'N6', 'S2', 'S1', 'S2', 'S2', 'S2', 'S2', 'R4', 'N2', 'N2', 'S1', 'S1', 'S1', 'N3', 'N5', 'S2', 'S2', 'S1', 'S2', 'N6', 'S1', 'S1', 'N3', 'S1', 'N5', 'N3', 'N6', 'N1', 'S1', 'N2', 'R4', 'S1', 'N3', 'S2', 'N5', 'S1', 'N6', 'S2', 'R4', 'N2', 'N6', 'S1', 'S1', 'S1', 'N5', 'S2', 'S1', 'N2', 'N1', 'S2', 'S2', 'S2', 'S2', 'S2', 'S2', 'S2', 'R4', 'R4', 'S1', 'S2', 'S2', 'S1', 'N3', 'N1', 'R4', 'N1', 'S1', 'S2', 'R4', 'S1', 'S2', 'N3', 'N2', 'S2', 'N1', 'N3', 'S2', 'N1', 'N6', 'N1', 'N5', 'R4', 'S1', 'R4', 'N5', 'S1', 'S1', 'N6', 'N3', 'S1', 'N1', 'N2', 'S2', 'S1', 'N2', 'R4', 'S1', 'N6', 'N2', 'S1', 'S2', 'S1', 'S2', 'N1', 'R4', 'N5', 'S2', 'N6', 'S1', 'N3', 'S1', 'N5', 'S2', 'S1', 'S1', 'S1', 'S2', 'N5', 'S1', 'N6', 'N5', 'S1', 'S2', 'R4', 'N2', 'N3', 'N6', 'S1', 'S1', 'S1', 'N5', 'N1', 'N1', 'N2', 'S2', 'R4', 'S1', 'S1', 'N3', 'N2', 'N1', 'R4', 'N1', 'S1', 'R4', 'N3', 'N2', 'S2', 'N1', 'S1', 'S2', 'N1', 'R4', 'N1', 'N5', 'N2', 'R4', 'N6', 'N1', 'N2', 'S2', 'N6', 'S1', 'N3', 'S1', 'N1', 'N6', 'S1', 'N5', 'R4', 'N5', 'N1', 'R4', 'R4', 'N1', 'R4', 'N6', 'N1', 'N1', 'N6', 'N1', 'N2', 'S1', 'S1', 'R4', 'N5', 'S2', 'N5', 'N2', 'S2', 'S1', 'S1', 'S1', 'N5', 'N6', 'S1', 'N6', 'R4', 'N2', 'R4', 'S1', 'S1', 'S2', 'R4', 'S2', 'N2', 'N5', 'N2', 'S1', 'S2', 'S1', 'N3', 'N2', 'S1', 'S1', 'S1', 'S1', 'S1', 'S2', 'S1', 'S1', 'S1', 'S1', 'S1', 'S1', 'S1', 'S1', 'S1', 'S1', 'S1', 'S1', 'N5', 'N2', 'S2', 'S1', 'S2', 'S2', 'S1', 'N1', 'S2', 'N3', 'N5', 'S1', 'N6', 'N2', 'R4', 'N5', 'S2', 'R4', 'S1', 'N1', 'S2', 'S1', 'S1', 'N3', 'S2', 'R4', 'S2', 'S1', 'S1', 'N5', 'S1', 'S1', 'N1', 'S1', 'S1', 'N1', 'S1', 'N2', 'N2', 'S2', 'R4', 'N2', 'N5', 'N1', 'N3', 'N6', 'S1', 'S1', 'N2', 'N5', 'R4', 'N5', 'N5', 'N5', 'S2', 'R4', 'S2', 'S1', 'S1', 'N1', 'R4', 'N1', 'S1', 'N5', 'N6', 'R4', 'R4', 'S2', 'S2', 'S2', 'N6', 'N3', 'N2', 'S2', 'N1', 'S1', 'N3', 'S2', 'S1', 'N3', 'S2', 'N3', 'R4', 'N2', 'N1', 'N5', 'S1', 'R4', 'N5', 'N1', 'R4', 'S1', 'N6', 'N6', 'N1', 'N5', 'R4', 'S1', 'R4', 'N5', 'N6', 'S1', 'S2', 'S1', 'S2', 'R4', 'R4', 'S1', 'S1', 'S1', 'N1', 'S2', 'S1', 'R4', 'N2', 'S2', 'R4', 'N2', 'S1', 'S1', 'N6', 'N3', 'S2', 'S2', 'S2', 'S2', 'S2', 'N2', 'N5', 'R4', 'N1', 'N2', 'S1', 'S1', 'N2', 'N1', 'R4', 'R4', 'N3', 'R4', 'N2', 'N2', 'R4', 'N2', 'R4', 'N3', 'S1', 'S1', 'S1', 'N3', 'N3', 'N3', 'N2', 'N2', 'R4', 'N3', 'N2', 'S1', 'S1', 'S2', 'S2', 'N2', 'N1', 'N3', 'N6', 'S2', 'N1', 'N6', 'S1', 'S1', 'S1', 'S2', 'N2', 'S2', 'S2', 'S2', 'S1', 'S1', 'N1', 'R4', 'N3', 'S1', 'S2', 'S2', 'S1', 'S1', 'S2', 'R4', 'N2', 'N3', 'N1', 'S1', 'S2', 'S2', 'S2', 'S1', 'S1', 'S1', 'N5', 'S1', 'S1', 'S2', 'S2', 'S2', 'S2', 'S1', 'S2', 'S1', 'S1', 'N1', 'N1', 'N2', 'S1', 'R4', 'N2', 'S2', 'S2', 'S2', 'N6', 'N3', 'N5', 'N5', 'S2', 'N2', 'S2', 'R4', 'N5', 'S2', 'N1', 'N5', 'N5', 'S1', 'S1', 'S1', 'N5', 'N5', 'S1', 'S2', 'R4', 'N1', 'S1', 'S1', 'S1', 'S1', 'S1', 'R4', 'S2', 'N1', 'N3', 'N5', 'N1', 'N1', 'R4', 'S1', 'N2', 'S2', 'S2', 'S2', 'R4', 'S2', 'N3', 'N2', 'S2', 'N1', 'S1', 'S2', 'N1', 'S2', 'S2', 'S1', 'S1', 'S1', 'S2', 'S2', 'S2', 'S2', 'R4', 'N2', 'N2', 'S2', 'S2', 'S1', 'S2', 'S1', 'R4', 'R4', 'N3', 'R4', 'N6', 'N1', 'S1', 'S1', 'S1', 'S2', 'S2', 'N6', 'N1', 'R4', 'N6', 'N3', 'N3', 'R4', 'S1', 'S1', 'S2', 'S2', 'S2', 'S2', 'S1', 'S1', 'N6', 'S2', 'R4', 'N2', 'R4', 'N2', 'S2', 'N3', 'N2', 'S1', 'S2', 'S1', 'N6', 'N2', 'N3', 'N2', 'N2', 'S2', 'S1', 'S2', 'N5', 'S2', 'S1', 'S1', 'S1', 'S2', 'N6', 'R4', 'S1', 'N3', 'N5', 'S2', 'S2', 'S1', 'N2', 'N1', 'N2', 'S2', 'S2', 'S2', 'S1', 'S1', 'S1', 'N1', 'S2', 'S2', 'R4', 'N3', 'S2', 'N1', 'S1', 'S2', 'N3', 'S1', 'R4', 'S2', 'S2', 'S1', 'S1', 'N5', 'S1', 'N1', 'N2', 'N1', 'S2', 'R4', 'S1', 'S1', 'S2', 'S1', 'N1', 'S1', 'S1', 'N6', 'N6', 'N6', 'N6', 'S2', 'S2', 'S2', 'S2', 'S2', 'S2', 'S2', 'S2', 'S2', 'S2', 'S2', 'S1', 'S2', 'S1', 'N6', 'S2', 'S2', 'N5', 'R4', 'N2', 'N5', 'S1', 'S1', 'S1', 'S1', 'S2', 'R4', 'S2', 'N6', 'N1', 'N3', 'N5', 'N5', 'N5', 'S2', 'S1', 'R4', 'N6', 'S1', 'S1', 'R4', 'S2', 'S1', 'S1', 'S1', 'S1', 'N3', 'N1', 'N1', 'R4', 'S1', 'N1', 'N5', 'S1', 'N2', 'R4', 'S2', 'S2', 'S2', 'S1', 'R4', 'N5', 'N3', 'N2', 'S2', 'N1', 'R4', 'N5', 'N3', 'R4', 'S1', 'N5', 'N5', 'R4', 'N5', 'S2', 'S1', 'S1', 'R4', 'S2', 'S1', 'N1', 'N1', 'N3', 'S1', 'N6', 'N3', 'S2', 'S2', 'R4', 'N2', 'N5', 'N2', 'S1', 'N3', 'S1', 'N3', 'S1', 'S2', 'S1', 'N2', 'N2', 'N2', 'S1', 'S2', 'S1', 'N6', 'S2', 'S2', 'S1', 'S2', 'S1', 'S2', 'N5', 'N2', 'S1', 'N3', 'S1', 'S1', 'N6', 'N3', 'S2', 'N5', 'S2', 'S1', 'S2', 'S2', 'S2', 'S2', 'S2', 'N5', 'S2', 'S2', 'S1', 'S2', 'S1', 'R4', 'N6', 'S1', 'N2', 'N5', 'S1', 'N3', 'N2', 'S1', 'S2', 'S2', 'S2', 'S1', 'S1', 'N1', 'N3', 'S2', 'S1', 'S1', 'N2', 'N5', 'R4', 'N1', 'S2', 'R4', 'S1', 'S2', 'N3', 'S1', 'S1', 'N3', 'S1', 'S1', 'N5', 'S2', 'S1', 'S1', 'N1', 'S1', 'R4', 'N6', 'N1', 'S1', 'S2', 'S1', 'S2', 'S1', 'N2', 'N1', 'N6', 'S2', 'N5', 'N2', 'S1', 'N5', 'S2', 'R4', 'S1', 'S2', 'N1', 'N5', 'S1', 'S1', 'N5', 'N3', 'N5', 'S1', 'S2', 'R4', 'S1', 'S1', 'S1', 'S1', 'S1', 'N1', 'S1', 'S1', 'S2', 'N3', 'N1', 'N5', 'N1', 'R4', 'N1', 'R4', 'R4', 'S2', 'S2', 'S2', 'S2', 'S2', 'S2', 'R4', 'N6', 'N2', 'N5', 'N3', 'N2', 'S2', 'N1', 'N3', 'S1', 'S1', 'S2', 'S2', 'S1', 'S1', 'S2', 'N1', 'S2', 'S1', 'S1', 'S1', 'S1', 'S1', 'S1', 'S1', 'S1', 'S1', 'S1', 'S1', 'S1', 'S2', 'S2', 'S2', 'S2', 'S2', 'S2', 'S2', 'S2', 'S2', 'N2', 'R4', 'N2', 'S1', 'N2', 'N3', 'N6', 'S1', 'N2', 'N2', 'N2', 'N2', 'N2', 'N2', 'N2', 'S1', 'S1', 'S1', 'N2', 'N2', 'S1', 'S2', 'S1', 'S2', 'N6', 'R4', 'N5', 'S1', 'N3', 'N6', 'N2', 'N5', 'S1', 'S2', 'N2', 'S2', 'S2', 'S2', 'S1', 'S1', 'S1', 'R4', 'S2', 'N6', 'N6', 'S2', 'N3', 'S2', 'N5', 'S2', 'S1', 'N2', 'R4', 'N1', 'S2', 'S2', 'S1', 'S2', 'S1', 'N3', 'R4', 'S2', 'S1', 'S1', 'N5', 'S1', 'S2', 'S1', 'S1', 'S1', 'N2', 'N1', 'N1', 'N1', 'N6', 'S1', 'N1', 'N2', 'R4', 'S2', 'S2', 'S2', 'S2', 'S2', 'S2', 'S2', 'N1', 'N5', 'R4', 'N5', 'N5', 'N2', 'S2', 'R4', 'S1', 'S2', 'S1', 'S1', 'S2', 'N5', 'S1', 'N5', 'N5', 'N5', 'R4', 'S2', 'N1', 'S1', 'S1', 'S1', 'S1', 'S2', 'R4', 'S1', 'S1', 'S1', 'S1', 'N1', 'N1', 'S1', 'S1', 'N6', 'N6', 'N6', 'N6', 'N6', 'N6', 'S1', 'N2', 'N1', 'R4', 'N1', 'S1', 'N6', 'N1', 'S1', 'S1', 'S1', 'S2', 'S1', 'R4', 'N1', 'S1', 'S2', 'N3', 'N6', 'N2', 'N2', 'S1', 'N6', 'N2', 'R4', 'S1', 'N6', 'S1', 'S1', 'N6', 'N5', 'N5', 'N5', 'N2', 'N2', 'N3', 'N5', 'N1', 'N6', 'R4', 'S2', 'N2', 'R4', 'N2', 'S1', 'S1', 'S1', 'N2', 'N2', 'N2', 'N2', 'N2', 'N2', 'N3', 'N2', 'S1', 'S2', 'S1', 'S2', 'S2', 'S2', 'N2', 'N6', 'S2', 'S1', 'N3', 'S2', 'S1', 'S1', 'N5', 'S2', 'S2', 'S1', 'N2', 'S1', 'N1', 'S1', 'S1', 'S2', 'S2', 'N1', 'N2', 'S2', 'S2', 'S2', 'S2', 'S2', 'S2', 'S2', 'S2', 'R4', 'S2', 'R4', 'R4', 'S2', 'N2', 'N3', 'N2', 'N1', 'S2', 'S1', 'S2', 'S2', 'S1', 'N1', 'N6', 'N1', 'N2', 'N5', 'N5', 'S1', 'R4', 'N5', 'N6', 'N6', 'N2', 'S1', 'S1', 'R4', 'N3', 'N2', 'S1', 'S1', 'N3', 'N3', 'S1', 'S2', 'S2', 'N6', 'S2', 'S1', 'R4', 'N2', 'R4', 'N2', 'S1', 'S1', 'N3', 'N2', 'S1', 'S2', 'S1', 'S1', 'S1', 'S1', 'N5', 'S2', 'N6', 'S2', 'R4', 'S1', 'N6', 'S1', 'N5', 'N3', 'S1', 'N1', 'S2', 'N5', 'S1', 'S2', 'S1', 'S1', 'R4', 'N1', 'S1', 'S1', 'S1', 'N5', 'N1', 'S1', 'N3', 'N1', 'N1', 'R4', 'S1', 'S1', 'N1', 'S2', 'R4', 'N3', 'N2', 'S2', 'N1', 'N3', 'S2', 'N2', 'S1', 'N1', 'R4', 'S2', 'S1', 'R4', 'N1', 'S1', 'N6', 'N6', 'N1', 'N2', 'N5', 'S1', 'N5', 'R4', 'N2', 'N1', 'N2', 'N3', 'N5', 'S1', 'S1', 'S1', 'N6', 'N3', 'S2', 'S1', 'S1', 'N6', 'N2', 'S1', 'S1', 'N3', 'R4', 'S1', 'S1', 'N2', 'S2', 'N6', 'S1', 'S1', 'S1', 'N1', 'N3', 'N3', 'N5', 'S1', 'S2', 'N6', 'R4', 'R4', 'N2', 'S2', 'S2', 'S1', 'N2', 'N6', 'S1', 'N6', 'S1', 'R4', 'S2', 'S1', 'S1', 'S2', 'N3', 'N2', 'S1', 'S1', 'S1', 'S2', 'S1', 'S1', 'S2', 'R4', 'S2', 'N6', 'N3', 'S1', 'N3', 'S2', 'S1', 'N5', 'S1', 'S2', 'S1', 'N1', 'N1', 'S1', 'N2', 'S1', 'S1', 'S2', 'S2', 'S1', 'S2', 'S2', 'N3', 'S2', 'N5', 'S1', 'N6', 'N3', 'S2', 'S1', 'N3', 'S1', 'S2', 'S1', 'S2', 'R4', 'N1', 'N3', 'N1', 'S2', 'S2', 'S1', 'R4', 'S1', 'S1', 'N3', 'S2', 'S2', 'S1', 'S1', 'N5', 'R4', 'S1', 'S1', 'S1', 'N5', 'N5', 'N5', 'N5', 'N5', 'S2', 'S2', 'R4', 'S1', 'S1', 'S2', 'S1', 'S1', 'N3', 'N6', 'R4', 'S2', 'S1', 'S1', 'S1', 'S2', 'S1', 'S2', 'S2', 'R4', 'S2', 'S2', "/>
    <s v="N3"/>
    <s v="['OR1', 'OR2', 'OR1', 'OR1', 'OR2', 'OR2', 'OR2', 'OR2', 'OR1', 'OR1', 'OR2', 'OR1', 'OR2', 'OR2', 'OR1', 'OR1', 'OR1', 'OR2', 'OR2', 'OR1', 'OR1', 'OR1', 'OR2', 'OR2', 'OR2', 'OR2', 'OR1', 'OR1', 'OR2', 'OR2', 'OR1', 'OR1', 'OR1', 'OR2', 'OR1', 'OR2', 'OR1', 'OR2', 'OR2', 'OR2', 'OR1', 'OR1', 'OR1', 'OR1', 'OR2', 'OR1', 'OR1', 'OR2', 'OR2', 'OR2', 'OR2', 'OR2', 'OR1', 'OR2', 'OR1', 'OR1', 'OR1', 'OR1', 'OR2', 'OR1', 'OR1', 'OR1', 'OR2', 'OR2', 'OR1', 'OR2', 'OR1', 'OR2', 'OR1', 'OR2', 'OR1', 'OR2', 'OR2', 'OR1', 'OR2', 'OR2', 'OR2', 'OR1', 'OR2', 'OR2', 'OR2', 'OR2', 'OR2', 'OR2', 'OR2', 'OR2', 'OR2', 'OR2', 'OR2', 'OR2', 'OR1', 'OR2', 'OR1', 'OR1', 'OR1', 'OR1', 'OR2', 'OR2', 'OR2', 'OR2', 'OR1', 'OR2', 'OR2', 'OR1', 'OR2', 'OR1', 'OR1', 'OR2', 'OR1', 'OR1', 'OR1', 'OR2', 'OR1', 'OR2', 'OR2', 'OR2', 'OR1', 'OR1', 'OR1', 'OR2', 'OR1', 'OR2', 'OR2', 'OR1', 'OR2', 'OR2', 'OR2', 'OR1', 'OR2', 'OR2', 'OR1', 'OR1', 'OR2', 'OR2', 'OR1', 'OR2', 'OR1', 'OR2', 'OR1', 'OR2', 'OR1', 'OR2', 'OR2', 'OR2', 'OR1', 'OR2', 'OR2', 'OR2', 'OR2', 'OR2', 'OR1', 'OR2', 'OR2', 'OR1', 'OR1', 'OR1', 'OR2', 'OR2', 'OR2', 'OR1', 'OR1', 'OR1', 'OR1', 'OR2', 'OR2', 'OR1', 'OR1', 'OR2', 'OR2', 'OR1', 'OR2', 'OR2', 'OR1', 'OR2', 'OR2', 'OR2', 'OR2', 'OR2', 'OR1', 'OR1', 'OR2', 'OR2', 'OR2', 'OR2', 'OR1', 'OR2', 'OR2', 'OR2', 'OR2', 'OR1', 'OR1', 'OR2', 'OR2', 'OR2', 'OR2', 'OR2', 'OR1', 'OR2', 'OR1', 'OR1', 'OR2', 'OR1', 'OR2', 'OR1', 'OR1', 'OR2', 'OR1', 'OR2', 'OR2', 'OR2', 'OR1', 'OR2', 'OR2', 'OR1', 'OR1', 'OR2', 'OR2', 'OR2', 'OR2', 'OR2', 'OR2', 'OR2', 'OR2', 'OR1', 'OR1', 'OR1', 'OR2', 'OR2', 'OR2', 'OR2', 'OR2', 'OR2', 'OR2', 'OR2', 'OR2', 'OR2', 'OR2', 'OR1', 'OR1', 'OR1', 'OR2', 'OR2', 'OR2', 'OR2', 'OR2', 'OR2', 'OR2', 'OR2', 'OR2', 'OR1', 'OR2', 'OR2', 'OR2', 'OR1', 'OR2', 'OR2', 'OR1', 'OR1', 'OR2', 'OR2', 'OR1', 'OR2', 'OR2', 'OR2', 'OR1', 'OR2', 'OR1', 'OR1', 'OR1', 'OR1', 'OR2', 'OR2', 'OR2', 'OR1', 'OR2', 'OR2', 'OR2', 'OR1', 'OR2', 'OR1', 'OR2', 'OR2', 'OR2', 'OR1', 'OR1', 'OR2', 'OR2', 'OR2', 'OR2', 'OR2', 'OR2', 'OR2', 'OR1', 'OR1', 'OR1', 'OR1', 'OR2', 'OR2', 'OR2', 'OR2', 'OR2', 'OR2', 'OR1', 'OR1', 'OR1', 'OR2', 'OR2', 'OR2', 'OR2', 'OR2', 'OR2', 'OR2', 'OR2', 'OR2', 'OR1', 'OR1', 'OR1', 'OR1', 'OR2', 'OR2', 'OR2', 'OR1', 'OR2', 'OR2', 'OR2', 'OR2', 'OR1', 'OR2', 'OR1', 'OR2', 'OR2', 'OR1', 'OR1', 'OR1', 'OR1', 'OR2', 'OR2', 'OR2', 'OR1', 'OR2', 'OR2', 'OR2', 'OR2', 'OR2', 'OR2', 'OR1', 'OR2', 'OR2', 'OR2', 'OR1', 'OR1', 'OR1', 'OR1', 'OR2', 'OR2', 'OR2', 'OR2', 'OR2', 'OR2', 'OR2', 'OR2', 'OR1', 'OR2', 'OR2', 'OR1', 'OR1', 'OR1', 'OR1', 'OR1', 'OR2', 'OR1', 'OR2', 'OR1', 'OR1', 'OR2', 'OR2', 'OR2', 'OR2', 'OR2', 'OR2', 'OR1', 'OR2', 'OR1', 'OR2', 'OR2', 'OR2', 'OR1', 'OR2', 'OR2', 'OR2', 'OR2', 'OR1', 'OR2', 'OR1', 'OR2', 'OR1', 'OR2', 'OR2', 'OR2', 'OR2', 'OR2', 'OR2', 'OR2', 'OR2', 'OR2', 'OR1', 'OR2', 'OR2', 'OR2', 'OR2', 'OR1', 'OR2', 'OR2', 'OR2', 'OR2', 'OR2', 'OR2', 'OR2', 'OR1', 'OR1', 'OR1', 'OR1', 'OR2', 'OR1', 'OR2', 'OR1', 'OR2', 'OR2', 'OR2', 'OR2', 'OR2', 'OR2', 'OR2', 'OR1', 'OR2', 'OR2', 'OR2', 'OR2', 'OR2', 'OR1', 'OR2', 'OR2', 'OR1', 'OR2', 'OR2', 'OR2', 'OR1', 'OR1', 'OR2', 'OR1', 'OR2', 'OR2', 'OR1', 'OR1', 'OR1', 'OR2', 'OR2', 'OR1', 'OR2', 'OR1', 'OR2', 'OR1', 'OR2', 'OR2', 'OR2', 'OR1', 'OR1', 'OR1', 'OR2', 'OR2', 'OR2', 'OR2', 'OR1', 'OR1', 'OR2', 'OR1', 'OR2', 'OR2', 'OR2', 'OR2', 'OR2', 'OR2', 'OR1', 'OR2', 'OR1', 'OR1', 'OR2', 'OR1', 'OR1', 'OR2', 'OR2', 'OR2', 'OR2', 'OR2', 'OR2', 'OR2', 'OR2', 'OR1', 'OR2', 'OR2', 'OR2', 'OR1', 'OR2', 'OR2', 'OR1', 'OR2', 'OR2', 'OR2', 'OR2', 'OR2', 'OR1', 'OR1', 'OR2', 'OR1', 'OR2', 'OR1', 'OR2', 'OR2', 'OR2', 'OR2', 'OR2', 'OR1', 'OR1', 'OR2', 'OR2', 'OR1', 'OR2', 'OR1', 'OR2', 'OR2', 'OR2', 'OR1', 'OR1', 'OR1', 'OR1', 'OR2', 'OR2', 'OR1', 'OR1', 'OR2', 'OR2', 'OR1', 'OR2', 'OR1', 'OR2', 'OR2', 'OR2', 'OR1', 'OR2', 'OR2', 'OR2', 'OR2', 'OR2', 'OR2', 'OR2', 'OR2', 'OR2', 'OR2', 'OR2', 'OR2', 'OR2', 'OR2', 'OR2', 'OR1', 'OR2', 'OR2', 'OR2', 'OR2', 'OR2', 'OR1', 'OR1', 'OR1', 'OR2', 'OR2', 'OR2', 'OR2', 'OR2', 'OR2', 'OR2', 'OR2', 'OR2', 'OR2', 'OR2', 'OR2', 'OR2', 'OR2', 'OR1', 'OR1', 'OR1', 'OR1', 'OR2', 'OR1', 'OR2', 'OR1', 'OR2', 'OR1', 'OR2', 'OR1', 'OR1', 'OR2', 'OR2', 'OR2', 'OR2', 'OR2', 'OR2', 'OR2', 'OR1', 'OR2', 'OR2', 'OR1', 'OR2', 'OR2', 'OR1', 'OR2', 'OR1', 'OR1', 'OR2', 'OR1', 'OR2', 'OR2', 'OR2', 'OR2', 'OR1', 'OR2', 'OR1', 'OR1', 'OR1', 'OR2', 'OR2', 'OR2', 'OR1', 'OR1', 'OR1', 'OR2', 'OR2', 'OR2', 'OR1', 'OR2', 'OR1', 'OR2', 'OR1', 'OR2', 'OR2', 'OR2', 'OR2', 'OR2', 'OR2', 'OR2', 'OR2', 'OR2', 'OR2', 'OR2', 'OR1', 'OR2', 'OR2', 'OR2', 'OR2', 'OR2', 'OR2', 'OR2', 'OR2', 'OR2', 'OR1', 'OR2', 'OR2', 'OR2', 'OR1', 'OR2', 'OR2', 'OR2', 'OR2', 'OR1', 'OR1', 'OR2', 'OR1', 'OR2', 'OR1', 'OR1', 'OR2', 'OR2', 'OR1', 'OR2', 'OR1', 'OR2', 'OR2', 'OR1', 'OR1', 'OR2', 'OR1', 'OR1', 'OR1', 'OR2', 'OR1', 'OR1', 'OR2', 'OR2', 'OR2', 'OR1', 'OR2', 'OR1', 'OR2', 'OR2', 'OR2', 'OR2', 'OR2', 'OR2', 'OR2', 'OR2', 'OR1', 'OR1', 'OR1', 'OR1', 'OR2', 'OR2', 'OR1', 'OR1', 'OR1', 'OR1', 'OR2', 'OR2', 'OR2', 'OR1', 'OR2', 'OR2', 'OR2', 'OR1', 'OR2', 'OR2', 'OR1', 'OR2', 'OR1', 'OR2', 'OR2', 'OR1', 'OR2', 'OR2', 'OR2', 'OR2', 'OR2', 'OR2', 'OR2', 'OR2', 'OR2', 'OR1', 'OR1', 'OR1', 'OR1', 'OR2', 'OR2', 'OR2', 'OR2', 'OR2', 'OR2', 'OR2', 'OR2', 'OR2', 'OR1', 'OR2', 'OR2', 'OR1', 'OR1', 'OR1', 'OR1', 'OR1', 'OR2', 'OR2', 'OR2', 'OR1', 'OR1', 'OR1', 'OR1', 'OR1', 'OR1', 'OR2', 'OR2', 'OR1', 'OR1', 'OR1', 'OR1', 'OR1', 'OR2', 'OR2', 'OR1', 'OR2', 'OR2', 'OR1', 'OR1', 'OR2', 'OR2', 'OR2', 'OR2', 'OR2', 'OR2', 'OR1', 'OR2', 'OR1', 'OR2', 'OR2', 'OR1', 'OR2', 'OR2', 'OR2', 'OR2', 'OR2', 'OR1', 'OR2', 'OR1', 'OR2', 'OR2', 'OR2', 'OR1', 'OR1', 'OR2', 'OR1', 'OR1', 'OR2', 'OR1', 'OR2', 'OR1', 'OR2', 'OR2', 'OR2', 'OR2', 'OR2', 'OR2', 'OR2', 'OR1', 'OR1', 'OR1', 'OR1', 'OR2', 'OR1', 'OR1', 'OR1', 'OR1', 'OR2', 'OR2', 'OR2', 'OR2', 'OR1', 'OR1', 'OR1', 'OR2', 'OR2', 'OR2', 'OR1', 'OR2', 'OR2', 'OR1', 'OR2', 'OR2', 'OR2', 'OR2', 'OR2', 'OR2', 'OR2', 'OR1', 'OR2', 'OR2', 'OR1', 'OR1', 'OR2', 'OR1', 'OR1', 'OR1', 'OR2', 'OR2', 'OR2', 'OR2', 'OR2', 'OR1', 'OR2', 'OR1', 'OR2', 'OR1', 'OR2', 'OR2', 'OR2', 'OR2', 'OR2', 'OR2', 'OR2', 'OR1', 'OR2', 'OR1', 'OR1', 'OR2', 'OR2', 'OR2', 'OR2', 'OR1', 'OR1', 'OR1', 'OR2', 'OR2', 'OR2', 'OR1', 'OR2', 'OR2', 'OR2', 'OR2', 'OR2', 'OR1', 'OR2', 'OR1', 'OR2', 'OR2', 'OR2', 'OR1', 'OR2', 'OR1', 'OR2', 'OR2', 'OR2', 'OR2', 'OR1', 'OR1', 'OR2', 'OR2', 'OR1', 'OR1', 'OR2', 'OR2', 'OR1', 'OR2', 'OR2', 'OR2', 'OR2', 'OR2', 'OR2', 'OR2', 'OR2', 'OR2', 'OR1', 'OR2', 'OR2', 'OR2', 'OR1', 'OR2', 'OR2', 'OR2', 'OR2', 'OR2', 'OR2', 'OR1', 'OR1', 'OR2', 'OR1', 'OR2', 'OR2', 'OR2', 'OR1', 'OR2', 'OR1', 'OR1', 'OR1', 'OR2', 'OR2', 'OR2', 'OR2', 'OR2', 'OR1', 'OR2', 'OR1', 'OR2', 'OR2', 'OR1', 'OR2', 'OR2', 'OR2', 'OR2', 'OR2', 'OR2', 'OR1', 'OR2', 'OR2', 'OR1', 'OR2', 'OR2', 'OR2', 'OR2', 'OR2', 'OR1', 'OR2', 'OR2', 'OR2', 'OR2', 'OR1', 'OR2', 'OR2', 'OR1', 'OR2', 'OR2', 'OR2', 'OR2', 'OR1', 'OR2', 'OR2', 'OR2', 'OR1', 'OR1', 'OR2', 'OR2', 'OR2', 'OR2', 'OR2', 'OR2', 'OR1', 'OR2', 'OR1', 'OR2', 'OR2', 'OR2', 'OR2', 'OR2', 'OR2', 'OR2', 'OR2', 'OR2', 'OR2', 'OR2', 'OR2', 'OR2', 'OR2', 'OR2', 'OR2', 'OR2', 'OR2', 'OR1', 'OR1', 'OR1', 'OR1', 'OR2', 'OR2', 'OR2', 'OR2', 'OR1', 'OR1', 'OR2', 'OR1', 'OR2', 'OR2', 'OR2', 'OR2', 'OR2', 'OR2', 'OR1', 'OR2', 'OR2', 'OR2', 'OR1', 'OR2', 'OR2', 'OR2', 'OR1', 'OR1', 'OR2', 'OR2', 'OR2', 'OR2', 'OR2', 'OR2', 'OR2', 'OR2', 'OR2', 'OR1', 'OR2', 'OR1', 'OR1', 'OR2', 'OR2', 'OR1', 'OR2', 'OR2', 'OR2', 'OR2', 'OR2', 'OR2', 'OR1', 'OR1', 'OR2', 'OR2', 'OR2', 'OR1', 'OR1', 'OR2', 'OR1', 'OR2', 'OR2', 'OR1', 'OR1', 'OR2', 'OR1', 'OR2', 'OR1', 'OR2', 'OR2', 'OR2', 'OR2', 'OR2', 'OR1', 'OR2', 'OR2', 'OR2', 'OR1', 'OR2', 'OR2', 'OR2', 'OR2', 'OR2', 'OR2', 'OR1', 'OR1', 'OR2', 'OR1', 'OR2', 'OR1', 'OR2', 'OR1', 'OR2', 'OR2', 'OR1', 'OR2', 'OR2', 'OR2', 'OR2', 'OR2', 'OR2', 'OR2', 'OR2', 'OR1', 'OR2', 'OR2', 'OR2', 'OR2', 'OR2', 'OR2', 'OR2', 'OR2', 'OR1', 'OR2', 'OR2', 'OR2', 'OR1', 'OR1', 'OR2', 'OR1', 'OR1', 'OR1', 'OR2', 'OR1', 'OR1', 'OR1', 'OR1', 'OR2', 'OR1', 'OR1', 'OR1', 'OR1', 'OR1', 'OR2', 'OR2', 'OR2', 'OR1', 'OR2', 'OR1', 'OR1', 'OR1', 'OR2', 'OR1', 'OR1', 'OR2', 'OR2', 'OR1', 'OR2', 'OR1', 'OR1', 'OR1', 'OR1', 'OR2', 'OR2', 'OR1', 'OR2', 'OR1', 'OR1', 'OR2', 'OR1', 'OR2', 'OR1', 'OR2', 'OR1', 'OR1', 'OR2', 'OR2', 'OR2', 'OR1', 'OR2', 'OR1', 'OR1', 'OR2', 'OR2', 'OR2', 'OR1', 'OR1', 'OR2', 'OR1', 'OR2', 'OR1', 'OR1', 'OR2', 'OR1', 'OR2', 'OR2', 'OR2', 'OR2', 'OR1', 'OR2', 'OR1', 'OR2', 'OR1', 'OR1', 'OR1', 'OR2', 'OR2', 'OR2', 'OR2', 'OR1', 'OR1', 'OR2', 'OR2', 'OR2', 'OR2', 'OR1', 'OR1', 'OR2', 'OR2', 'OR1', 'OR2', 'OR1', 'OR2', 'OR2', 'OR2', 'OR1', 'OR2', 'OR2', 'OR2', 'OR1', 'OR1', 'OR2', 'OR1', 'OR1', 'OR2', 'OR2', 'OR2', 'OR2', 'OR1', 'OR2', 'OR2', 'OR2', 'OR2', 'OR2', 'OR1', 'OR1', 'OR2', 'OR2', 'OR2', 'OR2', 'OR2', 'OR2', 'OR1', 'OR1', 'OR2', 'OR2', 'OR2', 'OR2', 'OR1', 'OR1', 'OR2', 'OR1', 'OR1', 'OR1', 'OR2', 'OR1', 'OR1', 'OR1', 'OR1', 'OR1', 'OR2', 'OR1', 'OR2', 'OR2', 'OR1', 'OR2', 'OR1', 'OR1', 'OR2', 'OR2', 'OR2', 'OR2', 'OR2', 'OR2', 'OR1', 'OR2', 'OR1', 'OR2', 'OR2', 'OR1', 'OR1', 'OR1', 'OR1', 'OR1', 'OR1', 'OR2', 'OR1', 'OR1', 'OR2', 'OR1', 'OR2', 'OR1', 'OR2', 'OR1', 'OR1', 'OR1', 'OR1', 'OR2', 'OR2', 'OR2', 'OR2', 'OR1', 'OR2', 'OR2', 'OR2', 'OR2', 'OR2', 'OR2', 'OR1', 'OR2', 'OR2', 'OR1', 'OR1', 'OR1', 'OR2', 'OR1', 'OR2', 'OR1', 'OR2', 'OR2', 'OR1', 'OR2', 'OR2', 'OR2', 'OR2', 'OR2', 'OR2', 'OR2', 'OR2', 'OR2', 'OR2', 'OR2', 'OR2', 'OR2', 'OR2', 'OR2', 'OR2', 'OR2', 'OR2', 'OR2', 'OR1', 'OR2', 'OR1', 'OR2', 'OR2', 'OR2', 'OR2', 'OR1', 'OR1', 'OR2', 'OR1', 'OR1', 'OR1', 'OR2', 'OR1', 'OR1', 'OR1', 'OR2', 'OR2', 'OR2', 'OR2', 'OR2', 'OR2', 'OR2', 'OR2', 'OR2', 'OR2', 'OR2', 'OR1', 'OR2', 'OR2', 'OR2', 'OR2', 'OR2', 'OR1', 'OR1', 'OR2', 'OR1', 'OR2', 'OR2', 'OR2', 'OR2', 'OR2', 'OR2', 'OR2', 'OR2', 'OR1', 'OR2', 'OR2', 'OR2', 'OR1', 'OR1', 'OR1', 'OR2', 'OR2', 'OR2', 'OR2', 'OR1', 'OR2', 'OR2', 'OR1', 'OR1', 'OR2', 'OR2', 'OR2', 'OR2', 'OR1', 'OR1', 'OR1', 'OR2', 'OR1', 'OR1', 'OR2', 'OR1', 'OR1', 'OR1', 'OR1', 'OR2', 'OR2', 'OR1', 'OR2', 'OR2', 'OR2', 'OR2', 'OR2', 'OR2', 'OR2', 'OR2', 'OR2', 'OR2', 'OR1', 'OR2', 'OR2', 'OR2', 'OR1', 'OR1', 'OR2', 'OR1', 'OR2', 'OR2', 'OR2', 'OR2', 'OR2', 'OR2', 'OR2', 'OR2', 'OR1', 'OR1', 'OR2', 'OR2', 'OR2', 'OR2', 'OR1', 'OR2', 'OR2', 'OR1', 'OR2', 'OR2', 'OR2', 'OR1', 'OR2', 'OR2', 'OR2', 'OR2', 'OR2', 'OR2', 'OR2', 'OR2', 'OR1', 'OR2', 'OR1', 'OR2', 'OR2', 'OR2', 'OR1', 'OR2', 'OR2', 'OR2', 'OR2', 'OR2', 'OR2', 'OR2', 'OR1', 'OR2', 'OR1', 'OR1', 'OR1', 'OR1', 'OR2', 'OR1', 'OR2', 'OR1', 'OR2', 'OR1', 'OR2', 'OR1', 'OR1', 'OR2', 'OR2', 'OR2', 'OR2', 'OR1', 'OR2', 'OR2', 'OR1', 'OR1', 'OR2', 'OR1', 'OR1', 'OR1', 'OR2', 'OR2', 'OR2', 'OR1', 'OR1', 'OR2', 'OR2', 'OR1', 'OR1', 'OR2', 'OR1', 'OR2', 'OR2', 'OR2', 'OR2', 'OR2', 'OR2', 'OR1', 'OR2', 'OR2', 'OR2', 'OR2', 'OR2', 'OR1', 'OR1', 'OR2', 'OR2', 'OR1', 'OR1', 'OR2', 'OR2', 'OR1', 'OR1', 'OR1', 'OR2', 'OR1', 'OR2', 'OR2', 'OR2', 'OR2', 'OR2', 'OR2', 'OR2', 'OR2', 'OR2', 'OR1', 'OR2', 'OR2', 'OR2', 'OR2', 'OR2', 'OR2', 'OR2', 'OR2', 'OR2', 'OR1', 'OR2', 'OR1', 'OR2', 'OR2', 'OR1', 'OR1', 'OR2', 'OR2', 'OR2', 'OR1', 'OR1', 'OR2', 'OR1', 'OR2', 'OR2', 'OR2', 'OR2', 'OR2', 'OR2', 'OR1', 'OR2', 'OR2', 'OR2', 'OR2', 'OR2', 'OR2', 'OR1', 'OR1', 'OR2', 'OR2', 'OR2', 'OR2', 'OR1', 'OR1', 'OR2', 'OR2', 'OR1', 'OR1', 'OR2', 'OR1', 'OR1', 'OR2', 'OR1', 'OR1', 'OR2', 'OR2', 'OR2', 'OR2', 'OR2', 'OR2', 'OR1', 'OR2', 'OR2', 'OR2', 'OR2', 'OR2', 'OR2', 'OR1', 'OR1', 'OR1', 'OR2', 'OR1', 'OR2', 'OR2', 'OR1', 'OR2', 'OR2', 'OR1', 'OR2', 'OR1', 'OR2', 'OR1', 'OR2', 'OR2', 'OR2', 'OR2', 'OR2', 'OR2', 'OR2', 'OR1', 'OR2', 'OR2', 'OR1', 'OR2', 'OR2', 'OR1', 'OR1', 'OR1', 'OR1', 'OR1', 'OR1', 'OR1', 'OR1', 'OR1', 'OR2', 'OR1', 'OR1', 'OR2', 'OR2', 'OR2', 'OR1', 'OR2', 'OR1', 'OR1', 'OR2', 'OR1', 'OR2', 'OR2', 'OR2', 'OR2', 'OR1', 'OR1', 'OR1', 'OR2', 'OR2', 'OR1', 'OR2', 'OR1', 'OR1', 'OR1', 'OR2', 'OR2', 'OR2', 'OR1', 'OR1', 'OR1', 'OR1', 'OR1', 'OR2', 'OR2', 'OR2', 'OR2', 'OR2', 'OR1', 'OR2', 'OR2', 'OR2', 'OR1', 'OR1', 'OR1', 'OR1', 'OR2', 'OR1', 'OR1', 'OR1', 'OR1', 'OR2', 'OR1', 'OR1', 'OR1', 'OR1', 'OR2', 'OR1', 'OR2', 'OR1', 'OR2', 'OR1', 'OR1', 'OR1', 'OR2', 'OR1', 'OR2', 'OR1', 'OR2', 'OR2', 'OR2', 'OR1', 'OR2', 'OR2', 'OR2', 'OR1', 'OR1', 'OR2', 'OR2', 'OR1', 'OR2', 'OR1', 'OR2', 'OR2', 'OR2', 'OR1', 'OR1', 'OR1', 'OR1', 'OR2', 'OR2', 'OR2', 'OR2', 'OR2', 'OR1', 'OR2', 'OR1', 'OR1', 'OR1', 'OR2', 'OR2', 'OR2', 'OR1', 'OR1', 'OR2', 'OR1', 'OR1', 'OR2', 'OR1', 'OR1', 'OR1', 'OR1', 'OR1', 'OR2', 'OR2', 'OR1', 'OR2', 'OR2', 'OR1', 'OR2', 'OR2', 'OR2', 'OR2', 'OR2', 'OR2', 'OR1', 'OR1', 'OR1', 'OR2', 'OR1', 'OR2', 'OR2', 'OR1', 'OR1', 'OR1', 'OR1', 'OR1', 'OR1', 'OR2', 'OR2', 'OR2', 'OR2', 'OR2', 'OR2', 'OR2', 'OR2', 'OR1', 'OR2', 'OR2', 'OR1', 'OR2', 'OR2', 'OR2', 'OR1', 'OR2', 'OR1', 'OR1', 'OR1', 'OR2', 'OR2', 'OR2', 'OR1', 'OR2', 'OR2', 'OR2', 'OR2', 'OR1', 'OR1', 'OR2', 'OR1', 'OR1', 'OR2', 'OR2', 'OR1', 'OR1', 'OR2', 'OR2', 'OR1', 'OR1', 'OR2', 'OR1', 'OR1', 'OR2', 'OR2', 'OR1', 'OR1', 'OR1', 'OR2', 'OR1', 'OR1', 'OR2', 'OR2', 'OR2', 'OR1', 'OR1', 'OR1', 'OR1', 'OR1', 'OR2', 'OR2', 'OR2', 'OR1', 'OR1', 'OR1', 'OR1', 'OR2', 'OR2', 'OR2', 'OR2', 'OR1', 'OR1', 'OR1', 'OR1', 'OR1', 'OR2', 'OR2', 'OR1', 'OR2', 'OR1', 'OR2', 'OR2', 'OR2', 'OR2', 'OR2', 'OR2', 'OR2', 'OR2', 'OR2', 'OR2', 'OR2', 'OR2', 'OR2', 'OR2', 'OR2', 'OR2', 'OR2', 'OR2', 'OR2', 'OR1', 'OR2', 'OR1', 'OR2', 'OR2', 'OR2', 'OR2', 'OR2', 'OR2', 'OR2', 'OR1', 'OR1', 'OR2', 'OR2', 'OR2', 'OR1', 'OR2', 'OR1', 'OR2', 'OR2', 'OR1', 'OR1', 'OR2', 'OR2', 'OR1', 'OR2', 'OR1', 'OR2', 'OR2', 'OR1', 'OR2', 'OR2', 'OR1', 'OR1', 'OR2', 'OR1', 'OR2', 'OR2', 'OR1', 'OR1', 'OR2', 'OR2', 'OR2', 'OR2', 'OR2', 'OR2', 'OR2', 'OR2', 'OR2', 'OR2', 'OR2', 'OR2', 'OR1', 'OR2', 'OR2', 'OR2', 'OR2', 'OR1', 'OR1', 'OR1', 'OR2', 'OR2', 'OR1', 'OR2', 'OR2', 'OR2', 'OR2', 'OR1', 'OR1', 'OR2', 'OR1', 'OR1', 'OR1', 'OR2', 'OR2', 'OR2', 'OR1', 'OR2', 'OR1', 'OR1', 'OR2', 'OR2', 'OR2', 'OR2', 'OR2', 'OR1', 'OR2', 'OR2', 'OR2', 'OR2', 'OR2', 'OR1', 'OR2', 'OR1', 'OR2', 'OR1', 'OR1', 'OR2', 'OR2', 'OR2', 'OR2', 'OR1', 'OR2', 'OR2', 'OR2', 'OR2', 'OR2', 'OR2', 'OR2', 'OR2', 'OR2', 'OR2', 'OR2', 'OR2', 'OR2', 'OR1', 'OR2', 'OR2', 'OR2', 'OR2', 'OR2', 'OR2', 'OR2', 'OR2', 'OR2', 'OR1', 'OR1', 'OR2', 'OR2', 'OR1', 'OR2', 'OR2', 'OR2', 'OR1', 'OR2', 'OR2', 'OR2', 'OR2', 'OR2', 'OR2', 'OR2', 'OR2', 'OR2', 'OR2', 'OR2', 'OR1', 'OR2', 'OR2', 'OR2', 'OR2', 'OR1', 'OR2', 'OR2', 'OR2', 'OR2', 'OR1', 'OR2', 'OR2', 'OR2', 'OR2', 'OR2', 'OR2', 'OR2', 'OR2', 'OR2', 'OR2', 'OR2', 'OR2', 'OR2', 'OR2', 'OR2', 'OR1', 'OR1', 'OR2', 'OR1', 'OR2', 'OR2', 'OR1', 'OR1', 'OR2', 'OR2', 'OR2', 'OR1', 'OR2', 'OR1', 'OR2', 'OR2', 'OR1', 'OR2', 'OR1', 'OR2', 'OR2', 'OR1', 'OR1', 'OR2', 'OR2', 'OR2', 'OR1', 'OR2', 'OR2', 'OR2', 'OR2', 'OR2', 'OR1', 'OR2', 'OR1', 'OR2', 'OR1', 'OR2', 'OR2', 'OR1', 'OR2', 'OR2', 'OR2', 'OR2', 'OR2', 'OR1', 'OR2', 'OR1', 'OR2', 'OR1', 'OR1', 'OR2', 'OR1', 'OR2', 'OR1', 'OR2', 'OR2', 'OR1', 'OR2', 'OR2', 'OR1', 'OR2', 'OR2', 'OR2', 'OR2', 'OR2', 'OR1', 'OR2', 'OR2', 'OR2', 'OR2', 'OR2', 'OR2', 'OR2', 'OR2', 'OR2', 'OR2', 'OR2', 'OR2', 'OR2', 'OR2', 'OR2', 'OR2', 'OR2', 'OR1', 'OR2', 'OR2', 'OR1', 'OR2', 'OR2', 'OR2', 'OR2', 'OR2', 'OR1', 'OR2', 'OR2', 'OR2', 'OR1', 'OR2', 'OR2', 'OR1', 'OR2', 'OR1', 'OR2', 'OR1', 'OR1', 'OR1', 'OR2', 'OR1', 'OR2', 'OR1', 'OR2', 'OR1', 'OR2', 'OR1', 'OR2', 'OR2', 'OR2', 'OR2', 'OR1', 'OR2', 'OR1', 'OR2', 'OR2', 'OR1', 'OR1', 'OR2', 'OR2', 'OR1', 'OR2', 'OR2', 'OR2', 'OR2', 'OR1', 'OR2', 'OR2', 'OR1', 'OR2', 'OR2', 'OR2', 'OR2', 'OR1', 'OR2', 'OR2', 'OR1', 'OR2', 'OR1', 'OR2', 'OR2', 'OR2', 'OR1', 'OR2', 'OR1', 'OR1', 'OR2', 'OR2', 'OR1', 'OR1', 'OR1', 'OR1', 'OR2', 'OR2', 'OR1', 'OR1', 'OR2', 'OR2', 'OR1', 'OR1', 'OR2', 'OR2', 'OR1', 'OR2', 'OR2', 'OR1', 'OR2', 'OR2', 'OR1', 'OR2', 'OR2', 'OR1', 'OR2', 'OR2', 'OR2', 'OR2', 'OR1', 'OR1', 'OR1', 'OR1', 'OR1', 'OR1', 'OR2', 'OR1', 'OR2', 'OR2', 'OR2', 'OR2', 'OR2', 'OR2', 'OR1', 'OR2', 'OR2', 'OR1', 'OR2', 'OR1', 'OR1', 'OR2', 'OR1', 'OR2', 'OR2', 'OR1', 'OR2', 'OR2', 'OR2', 'OR1', 'OR2', 'OR2', 'OR2', 'OR2', 'OR2', 'OR2', 'OR2', 'OR2', 'OR2', 'OR2', 'OR2', 'OR2', 'OR2', 'OR1', 'OR2', 'OR2', 'OR1', 'OR1', 'OR2', 'OR2', 'OR2', 'OR1', 'OR2', 'OR2', 'OR2', 'OR2', 'OR2', 'OR2', 'OR2', 'OR2', 'OR1', 'OR2', 'OR2', 'OR2', 'OR2', 'OR2', 'OR2', 'OR2', 'OR2', 'OR2', 'OR2', 'OR1', 'OR2', 'OR1', 'OR2', 'OR2', 'OR1', 'OR1', 'OR1', 'OR2', 'OR2', 'OR1', 'OR2', 'OR1', 'OR2', 'OR1', 'OR1', 'OR2', 'OR1', 'OR2', 'OR2', 'OR2', 'OR2', 'OR2', 'OR2', 'OR1', 'OR1', 'OR2', 'OR2', 'OR1', 'OR2', 'OR2', 'OR2', 'OR1', 'OR2', 'OR2', 'OR2', 'OR2', 'OR2', 'OR1', 'OR2', 'OR2', 'OR2', 'OR2', 'OR1', 'OR1', 'OR1', 'OR2', 'OR1', 'OR1', 'OR2', 'OR2', 'OR2', 'OR1', 'OR1', 'OR1', 'OR1', 'OR2', 'OR2', 'OR1', 'OR2', 'OR2', 'OR1', 'OR1', 'OR2', 'OR2', 'OR1', 'OR2', 'OR2', 'OR1', 'OR1', 'OR2', 'OR1', 'OR1', 'OR1', 'OR2', 'OR1', 'OR1', 'OR2', 'OR1', 'OR2', 'OR2', 'OR2', 'OR2', 'OR2', 'OR1', 'OR2', 'OR2', 'OR2', 'OR1', 'OR2', 'OR2', 'OR2', 'OR1', 'OR1', 'OR2', 'OR2', 'OR2', 'OR2', 'OR2', 'OR1', 'OR2', 'OR2', 'OR1', 'OR2', 'OR1', 'OR2', 'OR2', 'OR1', 'OR2', 'OR1', 'OR2', 'OR2', 'OR2', 'OR2', 'OR2', 'OR2', 'OR2', 'OR2', 'OR2', 'OR2', 'OR2', 'OR1', 'OR1', 'OR2', 'OR2', 'OR1', 'OR1', 'OR2', 'OR1', 'OR1', 'OR2', 'OR1', 'OR1', 'OR2', 'OR1', 'OR2', 'OR2', 'OR2', 'OR2', 'OR2', 'OR1', 'OR2', 'OR1', 'OR1', 'OR1', 'OR1', 'OR2', 'OR1', 'OR2', 'OR1', 'OR1', 'OR2', 'OR2', 'OR2', 'OR2', 'OR1', 'OR1', 'OR2', 'OR2', 'OR1', 'OR1', 'OR2', 'OR1', 'OR2', 'OR1', 'OR2', 'OR2', 'OR2', 'OR2', 'OR1', 'OR1', 'OR1', 'OR1', 'OR1', 'OR2', 'OR1', 'OR1', 'OR1', 'OR1', 'OR2', 'OR1', 'OR2', 'OR2', 'OR1', 'OR2', 'OR2', 'OR1', 'OR1', 'OR1', 'OR2', 'OR2', 'OR2', 'OR1', 'OR2', 'OR2', 'OR1', 'OR1', 'OR1', 'OR1', 'OR2', 'OR2', 'OR2', 'OR2', 'OR2', 'OR2', 'OR2', 'OR2', 'OR2', 'OR2', 'OR2', 'OR2', 'OR1', 'OR2', 'OR1', 'OR2', 'OR2', 'OR2', 'OR1', 'OR2', 'OR1', 'OR2', 'OR2', 'OR2', 'OR2', 'OR2', 'OR2', 'OR2', 'OR2', 'OR2', 'OR2', 'OR1', 'OR1', 'OR2', 'OR1', 'OR2', 'OR2', 'OR2', 'OR2', 'OR1', 'OR1', 'OR1', 'OR1', 'OR2', 'OR2', 'OR2', 'OR1', 'OR1', 'OR1', 'OR2', 'OR2', 'OR2', 'OR2', 'OR1', 'OR1', 'OR1', 'OR1', 'OR1', 'OR2', 'OR2', 'OR1', 'OR2', 'OR2', 'OR1', 'OR2', 'OR2', 'OR2', 'OR1', 'OR2', 'OR2', 'OR1', 'OR1', 'OR2', 'OR1', 'OR1', 'OR2', 'OR2', 'OR1', 'OR2', 'OR1', 'OR2', 'OR1', 'OR2', 'OR1', 'OR1', 'OR2', 'OR2', 'OR2', 'OR2', 'OR2', 'OR2', 'OR2', 'OR2', 'OR1', 'OR2', 'OR2', 'OR2', 'OR2', 'OR2', 'OR2', 'OR1', 'OR2', 'OR1', 'OR2', 'OR2', 'OR1', 'OR1', 'OR2', 'OR2', 'OR1', 'OR1', 'OR2', 'OR1', 'OR1', 'OR2', 'OR1', 'OR1', 'OR1', 'OR2', 'OR2', 'OR1', 'OR1', 'OR2', 'OR2', 'OR1', 'OR2', 'OR1', 'OR2', 'OR1', 'OR2', 'OR2', 'OR2', 'OR2', 'OR1', 'OR1', 'OR1', 'OR2', 'OR2', 'OR2', 'OR2', 'OR2', 'OR1', 'OR2', 'OR1', 'OR1', 'OR2', 'OR2', 'OR2', 'OR1', 'OR1', 'OR1', 'OR2', 'OR2', 'OR2', 'OR1', 'OR1', 'OR1', 'OR1', 'OR2', 'OR2', 'OR1', 'OR1', 'OR1', 'OR2', 'OR2', 'OR1', 'OR1', 'OR2', 'OR2', 'OR1', 'OR2', 'OR2', 'OR2', 'OR2', 'OR2', 'OR2', 'OR2', 'OR2', 'OR2', 'OR1', 'OR2', 'OR2', 'OR2', 'OR2', 'OR2', 'OR1', 'OR1', 'OR1', 'OR1', 'OR2', 'OR2', 'OR2', 'OR1', 'OR2', 'OR1', 'OR2', 'OR2', 'OR1', 'OR1', 'OR1', 'OR1', 'OR1', 'OR1', 'OR2', 'OR2', 'OR2', 'OR2', 'OR1', 'OR2', 'OR1', 'OR1', 'OR2', 'OR2', 'OR1', 'OR1', 'OR2', 'OR2', 'OR1', 'OR2', 'OR2', 'OR1', 'OR1', 'OR2', 'OR1', 'OR2', 'OR1', 'OR1', 'OR2', 'OR1', 'OR2', 'OR2', 'OR1', 'OR1', 'OR1', 'OR1', 'OR2', 'OR2', 'OR1', 'OR2', 'OR2', 'OR1', 'OR2', 'OR2', 'OR2', 'OR2', 'OR2', 'OR1', 'OR2', 'OR2', 'OR2', 'OR1', 'OR2', 'OR1', 'OR1', 'OR2', 'OR2', 'OR1', 'OR2', 'OR2', 'OR2', 'OR2', 'OR2', 'OR2', 'OR2', 'OR2', 'OR2', 'OR1', 'OR2', 'OR2', 'OR1', 'OR2', 'OR1', 'OR1', 'OR1', 'OR2', 'OR2', 'OR1', 'OR2', 'OR2', 'OR1', 'OR1', 'OR1', 'OR1', 'OR2', 'OR2', 'OR2', 'OR2', 'OR1', 'OR2', 'OR2', 'OR1', 'OR1', 'OR1', 'OR2', 'OR1', 'OR2', 'OR2', 'OR2', 'OR2', 'OR2', 'OR2', 'OR2', 'OR2', 'OR1', 'OR1', 'OR2', 'OR2', 'OR2', 'OR2', 'OR1', 'OR2', 'OR2', 'OR1', 'OR1', 'OR1', 'OR1', 'OR1', 'OR1', 'OR2', 'OR1', 'OR1', 'OR2', 'OR2', 'OR1', 'OR1', 'OR2', 'OR1', 'OR1', 'OR2', 'OR2', 'OR2', 'OR1', 'OR2', 'OR2', 'OR2', 'OR2', 'OR1', 'OR2', 'OR2', 'OR2', 'OR2', 'OR2', 'OR2', 'OR1', 'OR2', 'OR1', 'OR1', 'OR2', 'OR1', 'OR1', 'OR1', 'OR1', 'OR2', 'OR2', 'OR2', 'OR2', 'OR2', 'OR1', 'OR2', 'OR2', 'OR1', 'OR1', 'OR2', 'OR2', 'OR1', 'OR1', 'OR2', 'OR2', 'OR2', 'OR2', 'OR2', 'OR2', 'OR1', 'OR2', 'OR2', 'OR1', 'OR2', 'OR2', 'OR2', 'OR2', 'OR2', 'OR1', 'OR2', 'OR1', 'OR1', 'OR1', 'OR2', 'OR1', 'OR1', 'OR2', 'OR1', 'OR2', 'OR2', 'OR2', 'OR1', 'OR1', 'OR1', 'OR1', 'OR2', 'OR2', 'OR2', 'OR2', 'OR1', 'OR1', 'OR2', 'OR1', 'OR1', 'OR2', 'OR2', 'OR1', 'OR2', 'OR2', 'OR2', 'OR2', 'OR2', 'OR1', 'OR2', 'OR1', 'OR1', 'OR1', 'OR1', 'OR1', 'OR2', 'OR1', 'OR2', 'OR2', 'OR1', 'OR1', 'OR1', 'OR2', 'OR2', 'OR1', 'OR2', 'OR1', 'OR1', 'OR1', 'OR1', 'OR2', 'OR2', 'OR2', 'OR1', 'OR2', 'OR1', 'OR2', 'OR2', 'OR1', 'OR2', 'OR1', 'OR2', 'OR2', 'OR1', 'OR2', 'OR1', 'OR1', 'OR2', 'OR1', 'OR2', 'OR2', 'OR1', 'OR2', 'OR1', 'OR1', 'OR1', 'OR2', 'OR1', 'OR2', 'OR2', 'OR1', 'OR1', 'OR1', 'OR1', 'OR1', 'OR2', 'OR2', 'OR2', 'OR2', 'OR1', 'OR2', 'OR2', 'OR2', 'OR2', 'OR2', 'OR2', 'OR1', 'OR1', 'OR1', 'OR2', 'OR2', 'OR1', 'OR2', 'OR1', 'OR1', 'OR2', 'OR2', 'OR1', 'OR1', 'OR1', 'OR2', 'OR2', 'OR2', 'OR1', 'OR1', 'OR1', 'OR2', 'OR2', 'OR2', 'OR2', 'OR2', 'OR1', 'OR2', 'OR1', 'OR1', 'OR1', 'OR1', 'OR2', 'OR2', 'OR1', 'OR1', 'OR2', 'OR2', 'OR2', 'OR1', 'OR1', 'OR2', 'OR1', 'OR2', 'OR2', 'OR2', 'OR1', 'OR1', 'OR1', 'OR2', 'OR1', 'OR2', 'OR2', 'OR2', 'OR2', 'OR2', 'OR2', 'OR2', 'OR2', 'OR2', 'OR2', 'OR2', 'OR1', 'OR1', 'OR1', 'OR1', 'OR1', 'OR1', 'OR1', 'OR2', 'OR2', 'OR1', 'OR1', 'OR2', 'OR1', 'OR2', 'OR1', 'OR2', 'OR2', 'OR2', 'OR1', 'OR2', 'OR2', 'OR2', 'OR2', 'OR2', 'OR1', 'OR1', 'OR2', 'OR2', 'OR2', 'OR2', 'OR2', 'OR2', 'OR2', 'OR2', 'OR1', 'OR1', 'OR1', 'OR2', 'OR1', 'OR2', 'OR1', 'OR1', 'OR2', 'OR1', 'OR1', 'OR2', 'OR2', 'OR2', 'OR2', 'OR2', 'OR2', 'OR2', 'OR2', 'OR1', 'OR2', 'OR2', 'OR2', 'OR2', 'OR1', 'OR1', 'OR2', 'OR1', 'OR2', 'OR2', 'OR1', 'OR2', 'OR1', 'OR2', 'OR2', 'OR2', 'OR1', 'OR2', 'OR1', 'OR2', 'OR1', 'OR2', 'OR2', 'OR1', 'OR1', 'OR2', 'OR2', 'OR1', 'OR2', 'OR2', 'OR1', 'OR1', 'OR2', 'OR1', 'OR2', 'OR2', 'OR2', 'OR2', 'OR2', 'OR2', 'OR2', 'OR2', 'OR1', 'OR2', 'OR2', 'OR2', 'OR2', 'OR1', 'OR2', 'OR1', 'OR2', 'OR2', 'OR2', 'OR2', 'OR2', 'OR2', 'OR1', 'OR2', 'OR1', 'OR1', 'OR2', 'OR1', 'OR2', 'OR1', 'OR1', 'OR1', 'OR1', 'OR1', 'OR1', 'OR1', 'OR1', 'OR1', 'OR2', 'OR1', 'OR2', 'OR2', 'OR1', 'OR2', 'OR2', 'OR2', 'OR1', 'OR2', 'OR2', 'OR1', 'OR1', 'OR1', 'OR2', 'OR1', 'OR2', 'OR2', 'OR1', 'OR2', 'OR1', 'OR1', 'OR2', 'OR1', 'OR2', 'OR1', 'OR1', 'OR2', 'OR2', 'OR2', 'OR2', 'OR1', 'OR1', 'OR2', 'OR2', 'OR2', 'OR2', 'OR2', 'OR1', 'OR2', 'OR2', 'OR2', 'OR2', 'OR2', 'OR1', 'OR1', 'OR2', 'OR2', 'OR2', 'OR1', 'OR1', 'OR1', 'OR2', 'OR2', 'OR2', 'OR2', 'OR1', 'OR1', 'OR1', 'OR2', 'OR2', 'OR2', 'OR2', 'OR2', 'OR2', 'OR1', 'OR1', 'OR2', 'OR1', 'OR2', 'OR2', 'OR2', 'OR2', 'OR1', 'OR2', 'OR1', 'OR1', 'OR1', 'OR2', 'OR2', 'OR2', 'OR2', 'OR2', 'OR2', 'OR1', 'OR2', 'OR2', 'OR2', 'OR1', 'OR1', 'OR1', 'OR2', 'OR2', 'OR1', 'OR1', 'OR2', 'OR2', 'OR1', 'OR2', 'OR1', 'OR2', 'OR1', 'OR1', 'OR2', 'OR2', 'OR2', 'OR2', 'OR2', 'OR2', 'OR2', 'OR2', 'OR2', 'OR1', 'OR2', 'OR2', 'OR2', 'OR2', 'OR1', 'OR2', 'OR2', 'OR2', 'OR2', 'OR2', 'OR2', 'OR2', 'OR1', 'OR1', 'OR2', 'OR2', 'OR1', 'OR2', 'OR1', 'OR2', 'OR1', 'OR2', 'OR2', 'OR2', 'OR2', 'OR2', 'OR2', 'OR2', 'OR1', 'OR1', 'OR2', 'OR2', 'OR2', 'OR2', 'OR2', 'OR1', 'OR2', 'OR2', 'OR2', 'OR2', 'OR1', 'OR1', 'OR1', 'OR2', 'OR2', 'OR1', 'OR2', 'OR2', 'OR2', 'OR2', 'OR2', 'OR2', 'OR2', 'OR2', 'OR2', 'OR2', 'OR2', 'OR2', 'OR2', 'OR1', 'OR1', 'OR2', 'OR2', 'OR2', 'OR1', 'OR2', 'OR2', 'OR2', 'OR2', 'OR2', 'OR2', 'OR2', 'OR2', 'OR2', 'OR2', 'OR2', 'OR2', 'OR2', 'OR2', 'OR2', 'OR2', 'OR2', 'OR1', 'OR1', 'OR2', 'OR2', 'OR2', 'OR2', 'OR2', 'OR2', 'OR2', 'OR2', 'OR2', 'OR2', 'OR2', 'OR2', 'OR2', 'OR2', 'OR2', 'OR2', 'OR2', 'OR2', 'OR2', 'OR2', 'OR2', 'OR1', 'OR2', 'OR2', 'OR2', 'OR1', 'OR1', 'OR2', 'OR1', 'OR1', 'OR1', 'OR2', 'OR2', 'OR2', 'OR1', 'OR2', 'OR2', 'OR1', 'OR1', 'OR2', 'OR2', 'OR1', 'OR1', 'OR2', 'OR2', 'OR1', 'OR2', 'OR1', 'OR2', 'OR2', 'OR1', 'OR1', 'OR1', 'OR1', 'OR2', 'OR2', 'OR2', 'OR2', 'OR2', 'OR2', 'OR1', 'OR2', 'OR2', 'OR1', 'OR2', 'OR2', 'OR2', 'OR2', 'OR2', 'OR1', 'OR2', 'OR1', 'OR2', 'OR2', 'OR1', 'OR1', 'OR1', 'OR1', 'OR2', 'OR2', 'OR2', 'OR1', 'OR2', 'OR1', 'OR2', 'OR2', 'OR2', 'OR2', 'OR2', 'OR1', 'OR2', 'OR2', 'OR1', 'OR1', 'OR2', 'OR1', 'OR2', 'OR2', 'OR1', 'OR2', 'OR2', 'OR2', 'OR2', 'OR2', 'OR2', 'OR1', 'OR2', 'OR1', 'OR2', 'OR1', 'OR2', 'OR2', 'OR2', 'OR1', 'OR2', 'OR1', 'OR2', 'OR1', 'OR1', 'OR2', 'OR2', 'OR2', 'OR2', 'OR1', 'OR1', 'OR1', 'OR1', 'OR1', 'OR1', 'OR2', 'OR1', 'OR2', 'OR2', 'OR2', 'OR1', 'OR2', 'OR1', 'OR2', 'OR1', 'OR2', 'OR1', 'OR2', 'OR1', 'OR1', 'OR2', 'OR1', 'OR1', 'OR2', 'OR1', 'OR1', 'OR1', 'OR2', 'OR2', 'OR2', 'OR1', 'OR2', 'OR1', 'OR1', 'OR2', 'OR2', 'OR2', 'OR1', 'OR2', 'OR1', 'OR2', 'OR1', 'OR2', 'OR1', 'OR1', 'OR2', 'OR2', 'OR2', 'OR1', 'OR2', 'OR2', 'OR1', 'OR1', 'OR1', 'OR2', 'OR2', 'OR2', 'OR1', 'OR2', 'OR2', 'OR2', 'OR2', 'OR2', 'OR2', 'OR2', 'OR2', 'OR2', 'OR2', 'OR1', 'OR1', 'OR2', 'OR2', 'OR2', 'OR2', 'OR2', 'OR2', 'OR2', 'OR1', 'OR2', 'OR2', 'OR2', 'OR2', 'OR2', 'OR2', 'OR1', 'OR1', 'OR2', 'OR2', 'OR2', 'OR2', 'OR2', 'OR2', 'OR2', 'OR1', 'OR2', 'OR2', 'OR2', 'OR2', 'OR1', 'OR1', 'OR1', 'OR2', 'OR1', 'OR2', 'OR1', 'OR1', 'OR2', 'OR2', 'OR1', 'OR2', 'OR2', 'OR2', 'OR1', 'OR1', 'OR1', 'OR1', 'OR2', 'OR1', 'OR2', 'OR1', 'OR1', 'OR2', 'OR1', 'OR1', 'OR2', 'OR2', 'OR1', 'OR2', 'OR2', 'OR2', 'OR2', 'OR1', 'OR2', 'OR2', 'OR1', 'OR2', 'OR2', 'OR1', 'OR2', 'OR2', 'OR1', 'OR1', 'OR2', 'OR2', 'OR2', 'OR1', 'OR2', 'OR2', 'OR2', 'OR2', 'OR2', 'OR2', 'OR2', 'OR1', 'OR2', 'OR2', 'OR2', 'OR2', 'OR2', 'OR2', 'OR1', 'OR2', 'OR1', 'OR2', 'OR1', 'OR2', 'OR2', 'OR1', 'OR2', 'OR2', 'OR1', 'OR2', 'OR2', 'OR2', 'OR2', 'OR2', 'OR1', 'OR2', 'OR1', 'OR1', 'OR2', 'OR2', 'OR2', 'OR2', 'OR1', 'OR1', 'OR2', 'OR1', 'OR1', 'OR2', 'OR2', 'OR2', 'OR1', 'OR2', 'OR2', 'OR2', 'OR1', 'OR2', 'OR1', 'OR1', 'OR2', 'OR1', 'OR1', 'OR1', 'OR1', 'OR1', 'OR1', 'OR1', 'OR1', 'OR1', 'OR2', 'OR1', 'OR1', 'OR2', 'OR1', 'OR2', 'OR1', 'OR1', 'OR2', 'OR2', 'OR2', 'OR2', 'OR2', 'OR1', 'OR2', 'OR2', 'OR1', 'OR2', 'OR2', 'OR2', 'OR2', 'OR2', 'OR2', 'OR2', 'OR2', 'OR1', 'OR2', 'OR2', 'OR1', 'OR2', 'OR1', 'OR2', 'OR2', 'OR2', 'OR2', 'OR2', 'OR2', 'OR2', 'OR2', 'OR1', 'OR2', 'OR2', 'OR2', 'OR1', 'OR2', 'OR1', 'OR1', 'OR2', 'OR2', 'OR2', 'OR2', 'OR2', 'OR1', 'OR1', 'OR1', 'OR2', 'OR2', 'OR1', 'OR1', 'OR1', 'OR1', 'OR2', 'OR2', 'OR2', 'OR2', 'OR2', 'OR2', 'OR1', 'OR2', 'OR1', 'OR1', 'OR2', 'OR2', 'OR2', 'OR2', 'OR2', 'OR2', 'OR2', 'OR2', 'OR1', 'OR1', 'OR2', 'OR1', 'OR1', 'OR2', 'OR1', 'OR2', 'OR2', 'OR2', 'OR2', 'OR1', 'OR1', 'OR2', 'OR1', 'OR2', 'OR1', 'OR2', 'OR2', 'OR1', 'OR1', 'OR2', 'OR2', 'OR1', 'OR2', 'OR2', 'OR2', 'OR2', 'OR2', 'OR2', 'OR2', 'OR2', 'OR2', 'OR2', 'OR2', 'OR2', 'OR1', 'OR2', 'OR2', 'OR2', 'OR2', 'OR2', 'OR2', 'OR2', 'OR1', 'OR1', 'OR2', 'OR2', 'OR1', 'OR1', 'OR2', 'OR2', 'OR1', 'OR2', 'OR1', 'OR2', 'OR2', 'OR2', 'OR2', 'OR1', 'OR2', 'OR2', 'OR2', 'OR1', 'OR2', 'OR2', 'OR2', 'OR1', 'OR2', 'OR1', 'OR1', 'OR2', 'OR2', 'OR1', 'OR2', 'OR2', 'OR2', 'OR1', 'OR2', 'OR1', 'OR2', 'OR1', 'OR1', 'OR1', 'OR2', 'OR2', 'OR2', 'OR2', 'OR1', 'OR2', 'OR2', 'OR2', 'OR2', 'OR2', 'OR1', 'OR2', 'OR2', 'OR1', 'OR2', 'OR2', 'OR2', 'OR2', 'OR2', 'OR2', 'OR2', 'OR2', 'OR2', 'OR1', 'OR2', 'OR2', 'OR2', 'OR2', 'OR2', 'OR2', 'OR2', 'OR2', 'OR1', 'OR1', 'OR1', 'OR2', 'OR1', 'OR1', 'OR2', 'OR2', 'OR1', 'OR1', 'OR1', 'OR2', 'OR2', 'OR1', 'OR1', 'OR2', 'OR2', 'OR2', 'OR1', 'OR1', 'OR1', 'OR1', 'OR2', 'OR2', 'OR2', 'OR2', 'OR1', 'OR2', 'OR2', 'OR2', 'OR2', 'OR2', 'OR2', 'OR1', 'OR2', 'OR2', 'OR2', 'OR2', 'OR2', 'OR2', 'OR1', 'OR2', 'OR2', 'OR2', 'OR2', 'OR2', 'OR2', 'OR2', 'OR2', 'OR2', 'OR2', 'OR2', 'OR2', 'OR2', 'OR2', 'OR2', 'OR2', 'OR2', 'OR2', 'OR2', 'OR2', 'OR2', 'OR2', 'OR2', 'OR2', 'OR1', 'OR1', 'OR2', 'OR1', 'OR2', 'OR1', 'OR2', 'OR2', 'OR2', 'OR2', 'OR1', 'OR2', 'OR2', 'OR2', 'OR2', 'OR2', 'OR1', 'OR2', 'OR2', 'OR1', 'OR1', 'OR2', 'OR2', 'OR1', 'OR1', 'OR1', 'OR2', 'OR2', 'OR1', 'OR2', 'OR1', 'OR2', 'OR1', 'OR2', 'OR2', 'OR2', 'OR2', 'OR1', 'OR2', 'OR1', 'OR2', 'OR1', 'OR1', 'OR2', 'OR1', 'OR2', 'OR2', 'OR1', 'OR1', 'OR2', 'OR2', 'OR1', 'OR2', 'OR2', 'OR2', 'OR2', 'OR2', 'OR2', 'OR2', 'OR2', 'OR2', 'OR2', 'OR2', 'OR1', 'OR1', 'OR2', 'OR2', 'OR1', 'OR1', 'OR1', 'OR1', 'OR1', 'OR1', 'OR2', 'OR1', 'OR2', 'OR2', 'OR2', 'OR2', 'OR2', 'OR2', 'OR2', 'OR2', 'OR2', 'OR2', 'OR2', 'OR2', 'OR2', 'OR2', 'OR2', 'OR1', 'OR2', 'OR2', 'OR2', 'OR2', 'OR2', 'OR2', 'OR2', 'OR2', 'OR2', 'OR1', 'OR1', 'OR2', 'OR2', 'OR2', 'OR1', 'OR1', 'OR1', 'OR2', 'OR1', 'OR1', 'OR1', 'OR2', 'OR2', 'OR2', 'OR2', 'OR1', 'OR2', 'OR2', 'OR1', 'OR1', 'OR2', 'OR1', 'OR1', 'OR1', 'OR2', 'OR2', 'OR2', 'OR2', 'OR1', 'OR1', 'OR2', 'OR2', 'OR1', 'OR2', 'OR2', 'OR1', 'OR1', 'OR2', 'OR2', 'OR2', 'OR2', 'OR2', 'OR1', 'OR2', 'OR2', 'OR2', 'OR2', 'OR2', 'OR1', 'OR2', 'OR1', 'OR2', 'OR2', 'OR2', 'OR1', 'OR2', 'OR1', 'OR2', 'OR1', 'OR2', 'OR2', 'OR1', 'OR2', 'OR1', 'OR2', 'OR1', 'OR2', 'OR2', 'OR1', 'OR2', 'OR1', 'OR1', 'OR2', 'OR2', 'OR1', 'OR2', 'OR1', 'OR1', 'OR2', 'OR1', 'OR2', 'OR1', 'OR2', 'OR1', 'OR2', 'OR2', 'OR2', 'OR2', 'OR1', 'OR1', 'OR2', 'OR2', 'OR2', 'OR2', 'OR1', 'OR2', 'OR1', 'OR1', 'OR2', 'OR2', 'OR2', 'OR2', 'OR2', 'OR1', 'OR1', 'OR2', 'OR1', 'OR2', 'OR2', 'OR2', 'OR2', 'OR1', 'OR2', 'OR1', 'OR1', 'OR2', 'OR2', 'OR2', 'OR2', 'OR2', 'OR2', 'OR1', 'OR2', 'OR2', 'OR2', 'OR2', 'OR2', 'OR1', 'OR2', 'OR2', 'OR1', 'OR2', 'OR2', 'OR1', 'OR2', 'OR2', 'OR2', 'OR1', 'OR2', 'OR1', 'OR1', 'OR1', 'OR2', 'OR2', 'OR1', 'OR2', 'OR2', 'OR1', 'OR1', 'OR2', 'OR1', 'OR2', 'OR2', 'OR2', 'OR1', 'OR2', 'OR1', 'OR2', 'OR2', 'OR1', 'OR1', 'OR2', 'OR2', 'OR1', 'OR2', 'OR2', 'OR1', 'OR2', 'OR1', 'OR2', 'OR1', 'OR2', 'OR2', 'OR1', 'OR2', 'OR1', 'OR2', 'OR2', 'OR2', 'OR1', 'OR2', 'OR2', 'OR1', 'OR2', 'OR1', 'OR1', 'OR2', 'OR2', 'OR2', 'OR2', 'OR2', 'OR2', 'OR2', 'OR2', 'OR2', 'OR1', 'OR1', 'OR1', 'OR1', 'OR2', 'OR2', 'OR2', 'OR1', 'OR1', 'OR2', 'OR1', 'OR2', 'OR2', 'OR2', 'OR2', 'OR2', 'OR2', 'OR2', 'OR2', 'OR2', 'OR2', 'OR2', 'OR2', 'OR2', 'OR2', 'OR2', 'OR2', 'OR2', 'OR1', 'OR1', 'OR2', 'OR2', 'OR2', 'OR2', 'OR2', 'OR2', 'OR1', 'OR2', 'OR2', 'OR2', 'OR1', 'OR2', 'OR1', 'OR1', 'OR1', 'OR2', 'OR2', 'OR2', 'OR2', 'OR2', 'OR2', 'OR2', 'OR2', 'OR2', 'OR2', 'OR2', 'OR1', 'OR2', 'OR2', 'OR2', 'OR1', 'OR1', 'OR2', 'OR2', 'OR2', 'OR1', 'OR2', 'OR2', 'OR2', 'OR2', 'OR1', 'OR2', 'OR2', 'OR2', 'OR2', 'OR2', 'OR1', 'OR2', 'OR1', 'OR1', 'OR2', 'OR2', 'OR1', 'OR1', 'OR2', 'OR2', 'OR2', 'OR2', 'OR1', 'OR2', 'OR2', 'OR1', 'OR2', 'OR1', 'OR1', 'OR1', 'OR1', 'OR1', 'OR2', 'OR1', 'OR2', 'OR1', 'OR1', 'OR2', 'OR1', 'OR2', 'OR2', 'OR2', 'OR1', 'OR2', 'OR1', 'OR1', 'OR1', 'OR2', 'OR1', 'OR2', 'OR1', 'OR2', 'OR2', 'OR1', 'OR2', 'OR1', 'OR1', 'OR2', 'OR2', 'OR1', 'OR2', 'OR1', 'OR2', 'OR2', 'OR2', 'OR2', 'OR2', 'OR2', 'OR2', 'OR2', 'OR2', 'OR1', 'OR2', 'OR2', 'OR2', 'OR2', 'OR2', 'OR2', 'OR1', 'OR2', 'OR2', 'OR1', 'OR2', 'OR2', 'OR2', 'OR2', 'OR2', 'OR2', 'OR1', 'OR1', 'OR2', 'OR1', 'OR1', 'OR2', 'OR2', 'OR1', 'OR2', 'OR2', 'OR2', 'OR1', 'OR2', 'OR2', 'OR2', 'OR2', 'OR2', 'OR2', 'OR1', 'OR1', 'OR2', 'OR2', 'OR2', 'OR1', 'OR1', 'OR1', 'OR2', 'OR2', 'OR2', 'OR1', 'OR2', 'OR2', 'OR2', 'OR1', 'OR1', 'OR2', 'OR1', 'OR2', 'OR2', 'OR2', 'OR2', 'OR2', 'OR1', 'OR1', 'OR1', 'OR1', 'OR1', 'OR1', 'OR2', 'OR2', 'OR2', 'OR2', 'OR2', 'OR1', 'OR2', 'OR2', 'OR2', 'OR2', 'OR2', 'OR1', 'OR1', 'OR2', 'OR2', 'OR2', 'OR2', 'OR2', 'OR2', 'OR1', 'OR2', 'OR2', 'OR2', 'OR1', 'OR2', 'OR2', 'OR2', 'OR2', 'OR2', 'OR2', 'OR2', 'OR2', 'OR2', 'OR1', 'OR2', 'OR2', 'OR2', 'OR2', 'OR1', 'OR2', 'OR2', 'OR2', 'OR2', 'OR2', 'OR2', 'OR1', 'OR2', 'OR2', 'OR2', 'OR2', 'OR2', 'OR1', 'OR2', 'OR1', 'OR1', 'OR1', 'OR2', 'OR2', 'OR2', 'OR1', 'OR1', 'OR2', 'OR2', 'OR2', 'OR1', 'OR2', 'OR1', 'OR2', 'OR2', 'OR2', 'OR1', 'OR1', 'OR2', 'OR2', 'OR2', 'OR2', 'OR1', 'OR2', 'OR2', 'OR1', 'OR1', 'OR1', 'OR1', 'OR1', 'OR2', 'OR2', 'OR1', 'OR2', 'OR1', 'OR2', 'OR2', 'OR1', 'OR2', 'OR2', 'OR2', 'OR2', 'OR2', 'OR1', 'OR1', 'OR1', 'OR1', 'OR1', 'OR1', 'OR1', 'OR2', 'OR1', 'OR2', 'OR2', 'OR2', 'OR1', 'OR1', 'OR1', 'OR2', 'OR2', 'OR2', 'OR2', 'OR1', 'OR2', 'OR1', 'OR2', 'OR1', 'OR1', 'OR2', 'OR2', 'OR2', 'OR1', 'OR1', 'OR2', 'OR1', 'OR2', 'OR2', 'OR2', 'OR2', 'OR2', 'OR2', 'OR2', 'OR2', 'OR2', 'OR2', 'OR2', 'OR1', 'OR1', 'OR2', 'OR1', 'OR2', 'OR2', 'OR2', 'OR1', 'OR1', 'OR1', 'OR2', 'OR1', 'OR2', 'OR2', 'OR1', 'OR1', 'OR2', 'OR2', 'OR2', 'OR1', 'OR1', 'OR1', 'OR2', 'OR2', 'OR2', 'OR2', 'OR1', 'OR2', 'OR2', 'OR2', 'OR1',"/>
    <s v="['', '', '', '', '', '', nan, '', '', '', '', '', '', '', '', '', '', '', '', '', '', '', '', nan, nan, nan, '', '', '', '', '', '', '', '', '', '', '', '', '', '', '', '', '', '', '', '', '', '', '', '', '', '', nan, nan, '', '', '', '', '', '', '', '', '', nan, '', '', '', '', '', '', '', '', '', '', '', '', '', '', '', '', '', '', '', nan, nan, nan, nan, '', '', '', '', '', '', '', '', '', '', '', nan, '', '', '', '', '', nan, '', 'D2', 'D2', 'D2', 'D2', 'D2', 'D2', 'D2', 'D3', 'D3', 'D3', 'D3', 'D3', 'D3', 'D3', 'D3', 'I1', 'I1', 'I1', 'I1', 'I1', 'I1', '', '', '', '', '', '', '', '', '', '', 'I3', '', '', '', '', '', '', '', '', 'I2', '', '', '', '', '', '', '', '', '', '', '', '', '', '', '', '', nan, '', '', '', '', '', '', '', '', '', '', '', '', '', '', '', '', '', '', '', '', '', '', '', '', '', '', '', '', '', '', '', '', '', '', '', '', '', '', '', '', '', '', '', '', '', '', '', nan, '', '', 'D2', nan, '', '', '', '', nan, '', '', 'D1', 'I2', 'I3', nan, nan, '', '', '', '', '', nan, nan, '', nan, 'I1', 'I2', 'I3', '', '', '', '', '', '', '', '', '', '', '', '', '', '', '', '', '', '', '', '', '', nan, '', '', 'D1', 'D2', 'I1', 'I2', 'I3', '', '', '', '', '', '', '', '', '', '', '', '', '', '', '', '', nan, '', '', '', '', '', '', 'I1', 'I3', '', '', '', '', '', '', '', '', 'I1', '', '', nan, '', '', '', '', '', '', nan, '', 'D1', 'I1', 'I2', 'I3', '', '', '', '', '', '', '', '', '', '', '', nan, '', nan, 'D1', 'I2', 'I3', nan, nan, nan, '', '', '', '', '', '', '', '', nan, '', '', 'D1', 'I2', 'I2', 'I3', '', '', 'D2', '', '', '', '', '', '', '', '', '', nan, nan, '', '', '', '', '', '', '', '', '', '', '', '', '', '', '', '', '', nan, '', '', '', nan, '', '', '', '', '', '', '', '', '', '', '', '', '', '', '', 'D2', '', '', '', '', 'I1', '', '', 'I2', '', '', '', '', '', '', '', '', '', '', '', '', 'I2', '', '', nan, '', '', '', '', '', '', '', 'I1', '', 'D2', '', nan, '', '', nan, '', '', '', 'I2', 'D3', '', '', '', '', '', '', '', '', '', '', '', '', '', '', nan, nan, '', '', '', '', '', '', '', '', '', '', '', 'I1', '', '', nan, '', '', '', '', '', '', '', '', 'I1', '', '', 'D1', 'D2', 'D3', 'I1', 'I2', 'I3', '', '', '', '', '', '', '', 'I1', '', '', '', '', '', '', nan, nan, '', '', '', '', '', nan, nan, '', '', '', '', '', '', '', '', '', '', '', '', '', '', 'I3', '', '', '', '', '', nan, '', '', '', '', '', '', '', nan, '', nan, '', '', '', '', '', '', '', '', '', '', '', '', '', '', 'D3', 'I1', '', nan, '', '', '', '', '', '', '', '', '', '', '', '', '', '', '', '', '', '', '', 'I2', '', '', '', '', '', '', 'I2', '', '', '', nan, 'D3', '', '', 'I1', 'I2', nan, '', '', nan, '', '', '', '', nan, '', '', '', '', '', '', '', nan, '', '', '', '', '', '', '', '', '', '', '', '', '', nan, '', nan, '', '', '', '', '', '', '', '', nan, '', '', '', '', '', '', '', '', '', '', '', '', '', '', '', '', '', '', '', '', '', nan, '', '', '', 'I2', '', '', '', '', '', '', '', '', '', '', '', '', '', 'D3', '', '', '', '', nan, 'I1', '', '', '', '', '', '', '', '', '', '', '', '', '', '', '', '', '', 'I1', 'D3', '', '', '', '', '', '', '', '', '', '', nan, nan, nan, '', '', '', '', '', '', '', '', '', '', '', '', '', '', '', '', '', '', '', '', '', '', nan, nan, '', nan, nan, '', '', '', '', '', nan, '', '', '', '', '', '', '', '', '', '', '', '', '', '', '', '', '', '', '', '', '', '', '', '', '', '', '', '', '', '', '', '', '', '', '', '', '', '', '', '', '', '', '', '', '', '', '', '', '', '', '', '', '', '', nan, '', '', '', '', '', '', '', '', '', '', '', 'I1', '', 'I3', '', '', '', '', '', '', 'I2', nan, '', '', '', '', 'I1', 'I2', 'I1', nan, '', '', '', 'I1', '', '', '', 'D1', 'D2', 'D3', 'I1', 'I2', 'I3', '', '', '', '', '', '', '', '', '', 'I1', '', '', '', '', '', '', '', '', '', '', nan, nan, nan, nan, nan, nan, '', '', '', '', '', '', '', '', '', 'D2', '', '', nan, nan, '', nan, nan, '', '', '', '', '', '', '', '', '', '', '', '', '', '', '', '', '', '', '', '', '', '', '', '', '', '', '', '', '', '', '', 'D2', 'I1', 'I2', 'I3', nan, '', '', '', '', '', '', '', '', '', '', '', '', '', nan, '', '', 'D1', 'D2', 'I1', 'I2', 'I3', nan, '', '', '', '', '', '', '', '', '', '', '', '', '', '', '', '', '', '', '', '', '', '', '', '', '', '', '', 'I2', '', 'I2', '', '', '', '', '', '', '', '', 'I1', '', '', '', '', 'I1', '', '', '', nan, '', '', '', '', 'I1', '', '', '', '', '', '', '', '', '', '', '', '', '', '', '', '', nan, nan, '', '', '', '', '', '', '', '', '', '', '', '', '', '', nan, '', '', '', '', '', '', '', '', '', '', '', '', '', '', '', '', '', nan, 'D3', '', 'D2', 'I2', 'I3', '', '', '', nan, nan, '', '', '', '', '', nan, nan, '', '', '', '', '', '', '', '', '', '', '', '', nan, '', '', '', '', '', '', '', '', '', '', '', '', '', '', nan, '', '', '', '', '', '', '', '', 'D1', '', '', '', '', '', nan, '', '', nan, '', '', '', '', '', '', '', '', nan, '', '', 'I1', '', '', '', '', '', '', '', '', 'D1', 'D1', 'D1', 'D1', 'D1', 'D1', 'D1', 'D2', 'D2', 'D2', 'D2', 'D2', 'D2', 'D2', 'D3', 'D3', 'D3', 'D3', 'D3', 'D3', 'D3', 'I1', 'I1', 'I1', 'I1', 'I1', 'I1', 'I1', 'I2', 'I2', 'I2', 'I2', 'I2', 'I2', 'I2', 'I3', 'I3', 'I3', 'I3', 'I3', '', 'I3', '', '', '', '', '', '', '', '', '', '', '', '', 'I3', nan, nan, '', '', '', '', '', 'I3', '', '', 'I3', '', nan, nan, '', '', '', '', '', 'I2', '', '', '', '', '', 'I2', '', '', '', '', '', nan, '', '', '', '', '', '', '', '', 'I2', '', '', '', 'I2', '', '', '', '', '', '', '', '', '', '', '', '', '', '', '', '', '', '', '', '', '', '', '', '', '', '', '', '', '', '', '', '', '', '', '', 'I1', 'I1', 'I2', 'I2', '', '', '', '', '', 'D3', '', '', '', '', '', '', '', '', '', '', nan, '', '', '', '', nan, '', '', '', '', '', '', '', '', '', '', '', '', '', '', '', 'I2', '', 'I2', 'I1', '', nan, '', '', '', '', '', '', '', '', nan, '', '', '', '', '', '', '', '', '', '', '', '', '', '', '', '', '', '', '', 'I1', 'D3', 'D3', '', '', '', nan, nan, '', nan, '', '', '', '', '', '', '', '', '', '', '', '', '', '', '', '', '', '', '', '', '', '', '', '', '', '', '', '', '', nan, '', '', '', '', '', '', '', '', '', '', '', '', '', '', nan, nan, nan, '', '', '', '', '', '', 'I2', 'I2', '', '', '', '', '', '', '', '', '', '', '', '', nan, '', '', '', '', '', '', '', '', '', '', '', '', '', '', '', '', '', '', '', '', '', '', '', '', '', '', nan, '', '', '', '', '', '', '', '', '', '', '', '', nan, nan, '', '', '', '', '', '', '', '', '', '', '', nan, '', '', '', '', '', '', '', '', '', nan, '', '', '', '', '', '', '', '', nan, '', '', '', '', '', '', '', '', '', 'D3', '', '', '', '', '', '', '', '', '', '', '', '', '', '', '', '', '', '', '', '', '', '', '', '', '', '', 'I2', 'I2', 'I2', 'I2', 'I2', 'I2', 'I3', 'I3', 'I3', 'I3', 'I3', 'I3', 'I3', 'I3', '', nan, nan, nan, '', '', '', '', '', '', '', 'D1', 'D1', 'D1', 'D1', 'D1', 'D1', 'D1', 'D1', 'D2', nan, nan, '', '', '', '', '', '', '', '', '', '', '', nan, nan, '', '', '', '', '', '', nan, '', '', '', '', nan, '', '', '', '', '', '', '', '', '', '', '', '', '', '', '', '', '', '', '', '', nan, '', '', 'D2', 'I1', 'I2', '', '', '', '', '', '', '', '', '', '', '', '', '', '', '', '', nan, '', nan, '', '', '', '', '', '', '', '', '', '', '', '', '', '', '', '', '', '', '', '', nan, nan, '', '', '', '', '', '', '', '', '', nan, 'D1', 'D1', 'D1', 'D1', 'D1', 'D1', 'D2', 'D2', 'D2', 'D2', 'D2', 'D2', 'D2', 'D3', 'D3', 'D3', 'D3', 'D3', 'D3', 'D3', 'I1', 'I1', 'I1', 'I1', 'I1', 'I1', 'I1', 'I2', 'I2', 'I2', 'I2', 'I2', 'I2', 'I2', 'I3', 'I3', 'I3', nan, '', '', '', 'D1', 'D1', nan, '', nan, '', '', 'D1', 'D1', 'D1', 'D1', 'I3', 'I3', 'I3', 'I3', 'D1', 'D1', 'D1', 'D2', 'D2', 'D2', 'D2', 'D2', 'D3', 'D3', 'D3', 'D3', 'I1', 'I1', 'I1', 'D1', 'I1', 'I1', 'D1', 'D1', 'D1', 'D2', 'D2', 'D2', 'D2', 'D2', 'D2', nan, 'I2', 'I2', 'D2', nan, '', '', '', '', '', nan, '', '', 'I3', 'D2', 'D3', 'D3', 'D3', '', '', 'I2', 'I2', 'I2', 'I3', 'I3', 'I3', 'I3', 'I3', nan, 'D3', 'D3', 'D3', 'D3', 'D3', 'I1', 'I1', 'I1', 'I1', 'I1', 'I1', 'I1', '', '', '', '', '', nan, nan, '', '', 'I1', 'I2', 'I2', 'I2', 'I2', 'I2', 'I2', 'I2', 'I2', 'I3', 'I3', 'I3', 'I3', 'I3', 'I3', 'I3', 'I3', 'D2', '', '', '', '', '', '', '', '', '', nan, nan, '', 'D1', 'D2', 'I1', 'I2', 'I3', nan, nan, '', '', '', 'D1', 'D1', 'D1', 'D1', 'D1', 'D1', 'D1', 'D1', 'D2', '', '', '', 'D2', 'D2', 'D2', 'D2', 'D2', 'D2', 'D2', 'D3', 'D3', 'D3', 'D3', 'D3', 'D3', 'D3', 'D3', 'I1', 'I1', 'I1', 'I1', 'I1', 'I1', 'I1', 'I1', 'I2', 'I2', 'I2', 'I2', 'I2', 'I2', 'I2', 'I2', 'I3', 'I3', 'I3', 'I3', 'I3', 'I3', 'I3', 'I3', '', '', 'I1', '', '', '', '', '', '', '', '', '', '', '', '', '', '', '', '', '', '', '', '', nan, '', '', '', '', nan, '', '', '', '', '', '', '', '', '', nan, 'I2', 'I1', 'I3', '', '', '', '', '', nan, '', '', '', '', '', '', '', '', '', 'I3', '', '', '', '', '', '', '', '', '', '', 'D1', '', '', '', '', '', '', '', 'I2', 'I1', '', '', nan, '', '', '', nan, nan, '', '', '', '', '', '', '', '', '', '', '', '', '', '', '', '', '', '', nan, 'D1', nan, '', nan, '', '', '', '', '', '', '', '', '', '', 'I3', 'I1', 'I1', '', '', '', '', '', '', '', 'D3', '', 'D3', 'I1', 'I2', '', nan, '', '', '', '', '', nan, '', '', nan, '', nan, '', '', '', '', '', '', '', '', '', '', '', '', '', '', '', nan, '', '', '', '', '', '', '', '', 'D2', nan, '', '', '', '', '', '', '', '', '', '', '', '', '', '', '', '', '', '', '', '', nan, nan, '', '', '', '', '', '', '', '', '', '', '', '', '', '', '', '', 'I2', '', '', '', '', 'I2', 'I1', 'I1', nan, '', 'I2', '', '', '', '', '', '', '', '', '', '', '', '', '', nan, '', '', '', '', '', '', '', '', '', '', '', '', '', '', '', nan, 'I2', '', nan, '', '', '', '', '', '', '', '', '', '', '', 'D1', nan, '', '', '', '', 'D2', 'D3', 'I1', '', '', '', '', '', '', nan, '', nan, '', '', '', '', '', '', nan, nan, '', '', '', '', '', 'D1', 'D2', 'I1', 'I2', 'I3', 'I1', 'I1', '', '', '', '', '', '', '', '', '', '', '', '', '', '', nan, 'I1', 'I2', nan, '', '', '', 'I1', '', '', '', '', '', '', '', '', '', '', '', '', '', '', '', 'I2', '', '', '', 'I2', '', '', '', nan, '', '', '', '', '', '', '', '', '', '', '', nan, '', nan, nan, '', '', '', '', '', '', '', '', '', '', '', '', '', '', 'D1', '', '', '', '', 'D1', '', '', nan, nan, nan, '', '', '', '', '', '', '', '', '', '', '', '', '', '', '', nan, 'I1', '', '', '', nan, nan, nan, nan, '', '', '', '', '', nan, nan, '', '', '', '', '', '', 'D2', '', '', '', 'D2', 'I1', 'I2', '', '', '', '', '', '', nan, '', nan, nan, nan, '', '', '', '', '', '', '', '', nan, nan, '', '', '', '', '', '', 'I1', 'D1', 'D2', 'I1', 'I2', '', '', '', '', '', '', '', '', '', 'I3', '', '', '', '', '', '', '', '', '', '', '', '', '', nan, '', '', '', '', '', '', '', '', '', nan, '', '', nan, '', '', '', '', '', '', '', '', '', '', '', '', '', '', nan, '', '', nan, '', '', '', '', '', '', 'I2', '', nan, 'I1', '', '', nan, '', '', '', '', '', '', '', '', '', '', '', nan, nan, nan, '', '', '', 'D2', 'I1', 'I2', '', '', '', '', 'I1', 'D2', 'I1', 'I3', 'I2', nan, '', '', '', '', '', nan, '', 'D1', 'I1', nan, nan, '', '', '', '', 'I2', '', '', '', '', '', '', nan, '', '', nan, '', '', '', '', '', '', '', '', '', '', '', nan, '', '', nan, '', '', '', '', '', '', '', '', '', '', '', '', '', '', '', '', '', '', '', '', '', '', '', '', '', '', 'D2', '', '', '', '', '', '', '', nan, nan, 'I3', 'I1', '', '', 'D1', 'D2', 'D3', 'I1', '', '', '', '', nan, '', nan, '', '', '', '', '', '', '', '', '', '', '', 'I2', 'I1', '', '', '', '', 'D2', 'I3', '', 'D3', 'I1', 'I2', nan, 'I3', '', 'I3', 'I1', 'I3', 'I2', 'D2', '', '', '', '', '', '', '', '', '', '', '', nan, nan, '', '', '', '', '', '', '', '', '', '', '', '', '', '', '', '', '', '', '', '', '', '', '', '', '', '', '', '', '', '', '', '', '', '', '', '', '', '', '', '', nan, nan, '', '', '', '', 'D1', '', '', '', 'D2', 'I1', 'I2', '', '', '', 'D2', '', '', '', '', '', '', '', '', '', '', '', '', '', '', '', '', '', '', '', '', '', '', '', '', nan, '', '', '', '', '', '', '', '', '', '', '', '', '', '', '', '', '', '', '', '', '', '', '', '', '', '', '', '', '', '', '', '', '', '', nan, nan, 'I2', '', '', '', '', '', '', '', '', '', '', '', '', '', '', '', '', '', '', '', '', '', '', '', '', '', '', nan, '', 'I2', 'I1', '', '', '', '', '', '', '', '', '', '', '', '', '', '', '', nan, '', '', '', '', '', '', '', '', '', '', '', '', '', '', '', '', '', '', '', '', '', '', '', nan, 'I1', '', '', '', '', '', '', '', '', '', '', '', '', '', '', '', '', '', '', '', '', '', '', 'D3', 'I1', 'I2', 'I1', nan, nan, '', '', '', '', '', '', '', '', '', '', nan, '', '', '', nan, '', '', '', '', '', '', '', '', '', '', '', '', '', '', nan, 'I1', '', '', '', '', '', '', '', nan, nan, '', '', '', 'D1', 'D2', 'D3', 'I1', 'I2', 'I3', '', '', '', nan, 'I1', '', '', '', '', '', '', '', '', '', '', '', '', '', '', 'D2', 'I1', 'I2', '', '', '', '', '', '', '', '', '', '', '', '', nan, nan, nan, '', '', '', '', '', '', '', '', '', '', '', 'I1', '', '', '', '', 'D1', 'D1', 'D1', 'D2', 'D2', nan, nan, nan, nan, 'D3', 'D3', '', '', '', '', '', '', 'I1', 'I1', '', '', '', nan, 'D1', 'D1', 'D1', 'I2', 'I2', 'I2', 'D1', 'D1', 'D1', 'D1', 'D1', 'D2', 'D2', 'D2', 'I3', 'I3', 'I3', 'I3', 'D2', 'D2', 'D2', 'D2', 'D2', 'D3', 'D3', 'D3', 'D3', 'D3', 'D3', 'D3', 'D3', 'I1', 'I1', 'I1', 'I1', 'I1', 'I1', 'I1', 'I1', 'I2', '', 'I2', 'I2', 'I2', 'I2', 'I2', 'I2', 'I2', 'I3', '', 'I3', 'I3', 'I3', 'I3', 'I3', 'I1', 'I3', 'I3', '', '', '', 'I2', '', '', '', '', '', '', '', '', '', '', '', '', '', '', '', '', nan, nan, nan, nan, '', '', '', '', '', '', '', '', '', '', '', '', '', '', '', '', '', '', '', '', 'D2', '', '', '', '', '', '', 'I2', '', '', '', nan, '', '', '', '', '', '', '', '', '', '', nan, '', '', nan, '', '', '', '', '', '', '', '', '', '', '', 'I2', 'D1', 'D2', 'I2', '', nan, '', '', '', nan, '', 'D1', 'D2', 'D3', 'I1', 'I2', 'I3', '', '', '', '', '', '', '', '', '', '', '', '', '', '', '', '', '', nan, '', '', 'D2', nan, nan, '', '', '', '', '', '', '', '', '', '', nan, '', '', nan, '', '', '', '', '', '', '', '', '', '', '', '', '', '', '', '', '', '', '', '', '', '', '', '', '', '', '', '', '', '', '', '', '', '', '', '', '', '', '', '', '', 'D3', '', '', '', '', 'D3', '', '', '', '', '', '', '', nan, nan, nan, '', '', '', '', nan, '', '', '', '', '', '', '', '', '', '', '', '', '', '', 'I3', 'I1', 'I2', 'I3', 'D1', 'D2', 'D3', '', '', nan, nan, '', '', '', '', '', '', nan, '', '', '', '', '', '', '', '', '', '', '', '', '', '', '', '', '', '', '', '', '', '', '', nan, '', '', '', '', '', '', '', '', '', '', '', '', '', '', '', '', '', nan, 'D1', 'D3', '', '', '', 'I2', 'I3', 'I1', 'D2', '', '', '', '', '', '', '', '', nan, '', '', '', '', '', '', '', '', '', '', nan, '', '', '', '', '', nan, '', '', '', nan, nan, '', '', '', '', '', '', '', '', '', '', '', '', '', '', '', nan, '', '', nan, '', '', nan, '', '', '', '', '', nan, '', '', '', '', '', '', '', '', '', '', '', '', '', '', '', '', '', '', '', '', '', '', nan, nan, nan, nan, nan, '', 'I2', 'I2', '', '', '', 'I2', 'I2', '', '', '', nan, nan, 'I2', 'I2', '', '', nan, 'I2', 'I2', '', '', nan, nan, 'I2', 'I2', '', nan, nan, '', nan, nan, nan, nan, nan, 'I2', 'I2', '', '', 'I2', 'I2', '', '', nan, nan, nan, nan, 'I2', 'I2', '', '', nan, nan, 'I2', 'I2', '', '', nan, nan, 'I2', 'I2', '', '', nan, nan, nan, nan, nan, '', '', '', '', 'I1', nan, '', '', '', '', '', '', nan, '', '', '', '', 'D2', 'I3', 'I3', 'I1', 'I1', 'I2', 'I2', nan, '', '', '', '', '', nan, 'I3', 'I2', '', '', '', '', '', '', nan, '', '', '', '', '', '', nan, '', '', '', '', '', '', '', '', '', '', '', '', '', '', nan, '', '', '', '', '', '', '', 'D1', '', nan, '', 'I2', 'I2', '', '', '', '', '', '', '', '', nan, '', '', '', nan, '', '', '', '', nan, '', '', '', '', '', '', '', '', '', '', '', '', '', 'I2', 'I2', 'I1', 'I1', nan, '', '', 'I1', 'I1', '', '', '', '', '', '', '', '', '', '', nan, '', '', nan, '', '', '', '', '', '', '', '', '', '', '', nan, '', '', '', '', '', '', '', '', '', '', '', '', '', '', '', '', '', '', '', nan, '', '', '', '', '', '', '', '', '', '', '', '', '', '', 'I2', 'I2', '', nan, 'D1', '', '', '', '', '', '', '', nan, nan, '', '', '', '', '', '', '', '', '', '', 'D2', 'I2', '', 'D3', '', '', '', '', '', '', '', '', '', '', '', '', '', nan, '', 'I1', 'I1', '', '', '', '', '', '', '', '', '', '', '', '', '', '', '', '', '', nan, nan, '', '', '', '', '', '', '', '', '', '', '', '', '', '', '', '', '', '', '', '', '', '', '', '', nan, nan, '', '', '', '', '', '', '', '', '', '', '', '', nan, nan, 'I3', 'I2', 'I1', 'D1', 'D2', 'D3', 'I3', 'I2', 'I1', 'D1', 'D2', 'D3', 'D1', 'D2', 'D3', 'I3', 'I1', 'I2', 'I3', 'I2', 'I1', 'D1', 'D3', 'D2', 'D1', 'D2', 'D3', 'I3', 'I1', 'I2', 'D1', 'D2', 'D3', 'I3', 'I2', 'I1', 'D1', 'D2', 'D3', 'I3', 'I2', 'I1', 'I3', 'I1', 'I2', 'D1', 'D2', 'D3', '', '', '', '', 'D1', 'D1', '', nan, nan, '', '', '', '', '', '', '', '', '', '', '', nan, '', '', '', '', '', '', '', nan, nan, '', '', '', '', '', '', '', '', '', 'I2', 'I2', 'I2', '', '', '', '', '', '', '', '', '', '', '', nan, '', '', nan, '', '', '', '', '', '', '', 'I1', 'I1', nan, '', '', 'D1', 'I2', 'I2', '', '', '', '', '', nan, '', '', nan, '', '', '', '', '', '', '', '', '', '', '', '', '', '', '', '', '', '', '', '', '', '', '', 'D3', 'I2', 'I3', 'I1', '', '', '', '', '', '', nan, 'D3', '', '', '', '', '', '', 'I2', 'I2', 'I1', 'I1', '', '', '', '', '', nan, nan, '', '', '', '', '', '', '', '', '', '', '', '', '', '', nan, '', '', '', nan, nan, '', '', '', '', '', nan, nan, '', '', '', '', '', '', '', nan, '', '', nan, nan, '', '', '', '', '', nan, '', nan, '', '', '', '', '', '', '', '', 'I3', '', '', '', '', '', '', '', '', '', '', '', 'I1', '', '', 'I2', 'I2', nan, '', '', '', '', '', '', '', '', '', '', '', '', nan, nan, '', '', '', '', '', '', nan, nan, '', nan, '', nan, '', '', '', '', '', '', nan, '', '', '', '', '', '', '', 'I2', 'D2', 'D3', 'D3', 'D3', '', 'I1', '', '', '', '', '', '', '', '', '', '', '', '', '', 'D1', '', '', '', '', '', 'I2', 'I2', 'I1', 'I1', '', '', '', '', '', '', '', 'I1', 'I1', '', '', '', '', '', '', '', '', '', '', '', 'I2', '', nan, '', '', '', '', '', '', '', '', '', '', '', '', '', '', '', '', '', '', '', '', '', '', '', '', '', '', '', '', '', '', 'I3', 'I2', 'I1', 'D3', 'D2', 'D1', '', '', '', '', '', '', '', '', '', nan, '', '', '', '', '', '', '', '', '', '', '', '', '', '', '', nan, '', '', '', '', '', '', '', '', '', 'D2', '', '', '', '', '', '', '', '', '', '', '', '', '', '', '', '', '', '', '', '', '', '', '', '', '', '', '', '', '', nan, nan, '', '', '', '', '', '', '', '', '', '', '', '', '', '', '', '', '', '', '', '', '', '', '', '', 'D2', '', '', nan, 'D1', '', nan, nan, '', '', '', '', '', '', '', '', '', '', '', '', '', '', '', '', '', '', '', nan, nan, '', '', '', '', '', '', '', '', '', '', '', '', '', '', '', '', 'I1', '', '', '', '', '', '', '', '', '', '', '', '', '', '', '', '', '', '', '', '', '', '', '', '', '', '', '', '', '', '', '', '', nan, '', '', '', '', '', '', '', 'D1', '', '', '', '', '', '', '', '', '', '', '', '', '', '', '', '', nan, '', '', '', 'D1', '', nan, '', '', '', '', '', '', nan, '', '', '', '', '', '', '', '', '', '', 'I1', 'D1', '', '', nan, '', '', '', '', '', '', '', '', '', '', '', '', '', '', '', '', '', 'I2', 'I2', '', '', '', '', '', '', '', '', 'I1', '', '', '', nan, '', nan, '', '', '', '', '', '', '', '', '', 'I1', 'I2', 'D2', '', 'I3', '', '', '', '', '', '', '', '', '', '', '', '', '', '', 'D1', '', 'I3', 'I2', 'I1', nan, '', '', '', '', '', '', '', '', '', '', '', '', 'I1', 'I1', '', '', '', '', '', '', '', '', '', nan, 'D3', '', '', '', '', '', '', '', '', '', '', '', '', '', '', '', '', '', '', '', '', '', '', '', '', '', '', '', '', nan, '', '', '', '', '', '', nan, '', '', '', '', '', '', '', nan, '', '', '', '', '', '', '', '', '', '', '', '', '', '', '', '', '', '', '', '', '', '', '', nan, nan, '', '', '', '', '', '', '', '', '', '', '', '', '', '', '', '', '', '', '', 'I1', 'I1', 'D1', '', '', 'I2', 'I2', '', '', '', '', '', '', '', '', '', nan, '', '', '', '', '', '', '', '', '', '', '', '', '', '', nan, '', '', '', '', '', '', nan, '', 'I3', '', '', '', 'I2', '', '', '', '', '', '', '', 'I2', 'D2', '', '', nan, '', 'D1', nan, '', 'I3', 'I1', nan, '', '', 'I3', 'I2', '', nan, '', '', nan, '', '', '', nan, '', '', '', '', '', '', '', '', '', '', 'I1', 'I1', '', '', '', '', '', '', '', '', '', '', nan, nan, nan, '', '', 'I2', 'I1', 'I1', '', '', '', '', '', '', '', '', '', '', '', '', '', '', '', nan, '', '', '', '', '', '', '', '', '', '', '', '', '', '', nan, '', '', nan, nan, '', nan, '', '', '', '', '', '', '', '', '', '', '', '', '', '', '', '', '', '', '', '', nan, '', '', '', '', '', '', '', '', '', '', '', '', '', '', '', 'I2', 'I2', '', '', '', '', '', nan, '', '', '', '', '', nan, '', '', '', '', '', '', '', '', 'I2', '', '', 'I1', '', '', 'I3', 'I1', '', 'D2', '', '', nan, '', '', '', '', '', '', '', '', '', nan, '', '', '', '', '', '', '', '', '', nan, '', '', '', '', 'I2', nan, '', '', '', '', '', '', '', '', '', 'D2', 'D1', 'I3', nan, nan, '', '', '', '', '', '', '', '', '', nan, '', '', '', '', '', '', '', '', '', '', 'I1', 'I1', '', nan, '', '', '', '', '', '', '', '', '', '', '', '', '', '', '', nan, '', '', '', '', '', '', '', '', '', '', '', nan, nan, '', '', '', '', '', '', '', '', nan, '', '', '', '', '', '', '', '', '', '', '', '', '', nan, '', '', '', '', '', '', '', '', '', '', '', '', '', 'D1', 'D1', nan, nan, nan, '', '', '', nan, '', '', '', '', '', '', '', '', '', '', 'D1', '', 'I2', 'I2', '', '', '', '', '', '', '', '', '', '', '', nan, '', '', '', '', nan, '', '', '', '', '', nan, '', 'I2', '', 'I3', '', '', 'I3', 'I1', '', '', '', 'D2', '', '', '', '', 'I1', '', '', 'D1', nan, '', nan, '', '', 'I2', '', '', 'I1', '', 'I3', '', nan, '', '', nan, nan, '', '', '', '', '', nan, '', '', '', '', '', '', '', '', 'I2', 'I2', 'I1', 'I1', '', nan, '', '', '', '', '', '', '', '', '', '', '', '', '', '', '', '', '', '', '', '', '', nan, nan, nan, '', '', '', nan, nan, nan, '', '', nan, nan, '', nan, '', '', '', '', '', '', '', '', '', '', '', '', '', 'D3', 'D3', 'I1', 'I2', 'I3', '', nan, nan, '', '', '', '', '', 'I1', '', '', '', '', '', '', 'D2', '', 'D1', nan, '', '', 'I2', 'I2', '', '', '', '', '', '', '', '', '', '', '', '', '', '', '', '', '', nan, '', '', '', '', '', '', '', '', '', '', nan, '', 'I2', '', '', '', 'I3', 'I1', '', 'I1', '', '', '', '', '', '', '', '', '', '', '', 'I2', '', 'I1', 'D2', '', nan, '', nan, '', '', '', '', '', '', 'I3', 'I2', 'I1', '', nan, '', nan, '', '', '', '', '', '', '', '', '', '', '', '', '', 'D3', 'D2', 'I3', 'I2', 'I1', 'D1', '', '', '', '', '', '', '', '', '', nan, '', '', '', '', '', '', '', '', '', '', nan, '', '', '', '', '', '', '', '', '', 'D3', 'D3', 'D3', '', '', '', '', '', '', '', nan, '', '', '', '', nan, nan, 'I3', 'I2', 'I1', 'D1', 'D2', 'D3', '', '', '', '', '', '', '', '', '', '', '', '', '', '', '', '', '', '', '', 'I2', '', '', '', '', '', '', '', '', '', '', '', nan, '', '', '', '', '', '', '', '', '', '', '', '', '', '', '', '', '', '', '', '', '', '', '', '', '', '', '', '', '', '', '', '', '', '', '', '', '', '', '', '', '', nan, nan, '', '', '', '', '', '', '', '', '', '', '', '', '', '', '', '', nan, '', '', '', '', '', '', '', '', '', '', '', '', '', '', '', '', '', '', '', '', '', '', '', '', '', '', '', '', '', '', '', '', '', 'I1', '', '', '', '', '', 'I3', '', '', '', 'D3', '', '', '', '', '', '', '', '', '', '', '', '', '', '', '', '', '', '', '', nan, '', '', '', '', '', '', '', '', '', '', '', '', '', '', '', '', '', '', nan, '', '', '', '', '', '', '', nan, '', '', '', '', '', nan, nan, '', '', '', '', '', 'I3', '', '', '', '', '', '', '', '', '', '', nan, '', '', '', 'I1', '', '', '', '', '', '', '', nan, '', 'D1', '', '', 'I1', '', '', '', 'I2', 'I2', '', nan, '', '', '', '', '', '', '', '', '', '', '', '', '', '', '', '', '', '', '', nan, '', '', '', nan, '', '', '', '', '', '', '', '', '', '', '', 'I3', 'I2', 'I1', 'D1', '', '', '', nan, nan, nan, '', '', '', '', '', '', '', '', nan, '', '', nan, nan, '', '', '', '', 'D3', 'D3', '', '', '', '', '', '', '', '', '', '', '', '', '', '', '', '', '', '', nan, '', '', '', 'I2', 'I2', nan, nan, 'I1', 'I1', '', '', '', '', '', '', '', '', '', nan, '', '', '', '', '', '', '', '', '', '', '', '', '', '', '', '', '', '', '', '', '', nan, nan, '', '', '', '', '', '', nan, nan, '', '', '', '', '', '', '', '', '', '', '', '', '', '', '', '', '', '', '', '', nan, '', '', '', nan, '', nan, '', '', '', '', '', '', '', '', '', '', '', '', nan, 'I2', 'D2', nan, nan, nan, '', '', nan, 'D2', '', 'D1', 'I2', 'I2', '', '', '', '', '', '', nan, '', '', nan, '', '', '', '', '', '', '', '', '', nan, '', '', '', '', '', '', '', '', '', '', '', nan, '', '', '', nan, nan, nan, '', 'I3', 'I2', 'I1', 'D3', 'D2', 'D1', '', '', '', '', nan, '', '', nan, nan, '', nan, nan, nan, '', nan, '', '', '', '', nan, '', '', '', '', nan, nan, '', '', '', '', '', '', '', '', '', '', '', 'I1', 'I1', '', '', '', '', '', '', '', 'D1', '', '', '', '', '', nan, '', '', '', '', nan, '', '', '', 'I3', nan, '', nan, 'I3', 'I3', 'I3', nan, '', '', '', '', '', '', '', '', '', nan, '', '', '', '', '', '', nan, '', '', '', '', '', 'D2', 'I2', 'I2', '', '', 'D1', '', '', '', '', 'I2', 'I2', '', nan, '', '', '', '', nan, '', '', 'I1', nan, nan, nan, '', '', '', nan, nan, '', '', '', '', '', '', '', '', '', '', 'I2', '', '', nan, '', '', '', '', '', '', '', '', '', '', '', '', '', '', '', '', '', '', '', '', '', '', '', '', '', '', '', nan, 'I1', 'I1', '', '', '', '', '', '', '', '', 'I1', 'I1', '', '', '', '', '', '', '', '', '', nan, '', '', '', '', '', '', '', 'I2', 'I2', '', '', '', 'I3', '', 'I1', nan, '', nan, nan, nan, '', '', '', '', '', '', '', '', '', '', '', '', '', '', nan, '', '', '', '', '', '', '', '', '', '', '', '', '', '', '', '', '', '', '', '', '', '', '', '', 'D1', '', '', 'I2', 'I2', '', '', '', '', '', nan, nan, '', '', '', '', '', '', '', '', '', '', nan, 'I2', '', '', '', '', '', '', '', '', '', '', '', '', '', nan, '', '', 'D1', 'I3', 'I2', '', '', '', nan, '', '', nan, nan, nan, '', '', '', nan, nan, '', '', '', '', nan, '', '', '', '', '', '', '', '', '', 'I1', 'I1', '', '', 'D2', '', '', '', '', nan, '', '', '', '', '', '', '', nan, nan, '', '', '', '', '', nan, '', '', '', '', '', '', '', '', '', '', '', '', '', nan, '', '', '', '', '', '', '', '', '', '', '', '', '', '', '', '', '', '', '', '', '', '', '', '', '', '', '', '', '', '', '', nan, '', '', '', nan, '', '', '', '', '', '', 'D2', 'D2', '', '', '', '', '', '', '', '', 'D1', 'I1', '', 'I2', nan, '', 'I3', '', 'D2', '', '', nan, '', '', '', '', '', '', '', '', '', '', '', nan, '', '', '', '', '', '', '', '', '', '', '', '', '', '', '', '', '', '', nan, '', '', '', '', '', '', '', '', '', '', '', '', '', '', '', '', '', '', '', '', '', '', 'D2', '', '', 'I2', '', '', '', '', '', nan, '', nan, 'I1', 'I1', '', '', '', '', '', '', '', '', 'I1', 'I3', 'I2', 'D2', '', '', '', '', '', '', '', '', '', '', '', '', '', '', '', '', '', '', '', '', '', '', '', '', '', '', '', '', '', '', '', '', '', '', '', '', '', '', nan, '', '', '', '', '', '', '', '', '', '', nan, '', '', '', '', '', '', '', '', '', 'I3', 'I2', 'I2', '', '', '', '', nan, '', '', '', '', '', '', 'D1', '', '', '', '', 'I2', 'I3', '', '', '', '', '', '', '', nan, 'I3', '', '', '', nan, '', '', '', '', '', '', '', '', '', nan, '', '', '', '', '', '', '', '', '', nan, '', '', nan, nan, '', '', '', '', '', '', '', '', '', '', '', '', '', '', '', '', '', '', '', '', '', '', 'D1', '', '', '', 'I2', 'I2', '', nan, '', '', '', '', '', '', '', '', '', '', '', '', nan, '', '', '', '', '', '', 'D3', nan, '', '', nan, '', '', '', '', '', nan, 'D3', 'D2', '', 'D2', 'D2', 'I1', '', '', '', '', '', '', '', '', 'D2', 'I1', '', '', '', '', '', '', '', nan, '', '', '', nan, '', '', '', '', nan, '', '', '', '', '', '', nan, '', '', '', '', '', nan, '', '', '', '', '', '', '', '', '', '', '', '', '', '', '', '', '', '', '', '', '', '', '', nan, '', '', '', '', '', '', '', '', '', '', '', '', '', '', '', '', '', '', '', '', 'I1', '', 'I2', 'I2', '', '', '', '', '', '', '', '', '', '', nan, '', '', '', '', '', '', '', '', '', '', '', '', '', '', '', '', '', '', '', '', '', '', '', 'D1', 'I3', '', 'I2', '', '', '', nan, nan, '', '', '', 'I1', '', '', '', 'D2', '', '', '', '', '', '', '', '', '', '', '', '', '', '', '', '', '', '', 'I2', 'I2', 'I3', 'I3', '', '', '', '', '', '', '', '', '', '', '', '', '', '', '', '', nan, nan, nan, '', '', '', '', '', '', '', '', '', '', '', '', '', '', '', '', '', '', '', '', '', '', '', '', '', '', '', '', '', '', '', '', '', '', '', '', '', '', '', '', '', '', '', '', '', '', '', '', '', '', '', '', '', '', '', '', '', '', '', nan, '', '', '', '', '', '', '', '', '', '', '', '', '', '', '', nan, '', '', '', '', '', '', '', '', '', '', '', '', '', '', nan, '', nan, nan, '', '', '', '', 'I2', 'I2', 'I2', '', '', '', '', '', '', '', '', '', nan, '', '', '', '', '', '', '', '', nan, '', '', '', '', nan, '', '', 'D2', 'D3', '', '', '', 'I1', 'I2', '', '', '', 'I3', '', '', '', 'I1', 'D1', '', '', '', '', 'I2', '', '', '', '', '', '', '', '', '', '', nan, '', '', '', '', '', '', nan, '', '', nan, 'I2', 'I2', 'I1', 'I1', '', 'I1', '', '', '', '', '', '', '', '', '', nan, '', '', '', '', '', '', '', '', '', '', '', '', '', '', nan, '', nan, '', '', '', '', '', '', '', nan, '', '', '', '', '', '', '', '', '', '', '', nan, '', '', nan, '', '', '', '', nan, '', '', nan, '', '', '', '', '', '', '', '', '', '', '', nan, '', '', '', '', '', '', '', '', nan, '', '', '', '', '', '', '', '', '', 'I1', 'I2', '', '', '', '', '', '', '', 'D2', 'D2', '', 'D1', '', '', 'I2', 'I1', '', '', '', '', '', '', '', '', '', '', '', '', '', '', '', '', '', '', 'I1', 'I1', 'I2', '', '', '', '', '', '', nan, '', '', '', nan, '', '', '', '', '', '', '', '', '', nan, nan, nan, nan, 'D1', '', '', '', '', '', '', '', '', '', '', '', '', nan, '', '', '', '', '', '', '', '', '', '', '', '', '', '', '', '', '', nan, nan, nan, '', '', '', '', '', '', '', '', '', '', '', '', '', '', '', '', '', '', '', '', '', '', '', '', '', '', nan, '', '', '', '', nan, '', '', '', '', '', '', '', nan, nan, nan, nan, '', '', '', '', '', '', '', '', '', '', '', '', '', '', '', '', '', '', 'I1', 'I2', '', '', '', '', 'D2', '', '', 'I3', 'I2', '', '', '', '', '', '', '', '', '', '', nan, '', '', '', '', '', '', nan, '', '', '', nan, nan, '', nan, nan, 'I3', 'I1', 'I3', 'I1', '', '', nan, '', '', '', '', '', '', '', '', '', '', '', '', nan, 'I1', '', nan, '', '', '', '', '', '', '', '', '', '', '', nan, '', '', '', '', '', '', '', '', '', '', '', '', '', nan, '', '', nan, nan, '', '', '', 'D3', 'I2', 'I1', 'I3', 'D2', 'D1', '', '', 'I3', 'D3', 'D2', 'D1', '', 'I1', 'I2', 'I3', 'I1', 'D3', 'D2', '', 'D1', '', nan, '', '', 'I2', '', '', '', '', '', '', '', '', '', '', 'I1', 'I3', '', '', 'D1', '', 'D2', nan, nan, '', '', '', '', '', '', '', '', '', '', '', '', '', '', '', nan, '', '', '', '', '', '', '', '', '', '', '', '', '', '', nan, '', '', '', '', '', '', '', '', '', '', '', '', '', '', '', '', '', '', '', '', '', '', '', '', '', '', '', '', nan, '', '', nan, '', '', '', '', '', '', '', '', '', 'D2', '', '', 'D3', 'I1', '', 'I2', '', '', '', '', '', '', '', '', '', '', '', '', '', '', 'I3', 'I2', 'D1', '', 'I1', 'D2', '', nan, '', '', '', '', '', '', '', '', '', nan, '', '', '', nan, '', '', '', '', '', '', '', '', '', '', '', '', '', '', nan, '', '', '', '', '', '', '', '', '', '', '', '', '', '', '', '', nan, '', '', '', '', '', '', '', '', '', '', '', '', '', '', '', '', '', '', '', '', '', '', '', '', '', '', 'D1', '', '', '', nan, '', '', '', '', '', '', '', '', '', '', '', '', '', '', '', nan, '', '', '', '', nan, '', '', '', 'D1', nan, '', '', '', '', '', '', '', '', '', '', '', '', '', '', '', '', '', '', '', '', nan, 'I2', '', '', '', 'D3', nan, 'I1', '', '', '', nan, '', '', 'I1', '', '', 'I3', '', 'D1', '', nan, '', '', '', nan, '', nan, 'I2', '', '', '', '', '', '', nan, 'D3', '', '', '', '', '', '', '', 'I1', 'I1', '', '', '', '', '', '', '', '', '', '', '', '', '', '', '', '', nan, nan, '', '', '', '', '', '', nan, nan, '', '', '', '', '', '', '', '', '', '', '', '', '', '', '', '', '', '', '', '', nan, '', '', '', '', '', '', '', '', '', 'D1', 'I2', 'I2', '', '', '', '', '', '', nan, '', '', '', nan, 'D3', 'D3', 'D3', '', '', '', '', 'I1', nan, '', '', nan, '', '', '', '', '', nan, '', '', nan, '', '', '', '', '', '', '', 'I1', 'I2', '', nan, '', '', '', '', '', 'I2', '', nan, 'D1', '', 'D2', '', 'I1', '', '', '', '', '', '', '', '', '', '', nan, '', '', '', '', '', '', '', nan, nan, nan, '', '', '', '', 'D3', 'D2', 'D1', 'I3', 'I2', 'I1', '', '', '', '', '', '', '', '', '', '', '', '', nan, nan, '', '', '', '', '', '', '', '', '', '', '', '', '', '', '', '', '', '', '', nan, nan, '', nan, '', '', "/>
    <n v="0"/>
    <s v="{'NAS': 0}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s v="[Timestamp('2021-03-28 00:00:00'), Timestamp('2021-03-28 00:00:00'), Timestamp('2021-03-28 00:00:00'), Timestamp('2021-03-28 00:00:00'), Timestamp('2021-03-28 00:00:00'), Timestamp('2021-03-28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1 00:00:00'), Timestamp('2021-03-31 00:00:00'), Timestamp('2021-03-31 00:00:00'), Timestamp('2021-03-31 00:00:00'), Timestamp('2021-03-31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3-31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3-04 00:00:00'), Timestamp('2021-03-04 00:00:00'), Timestamp('2021-02-04 00:00:00'), Timestamp('2021-02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31 00:00:00'), Timestamp('2021-03-31 00:00:00'), Timestamp('2021-03-31 00:00:00'), Timestamp('2021-03-31 00:00:00'), Timestamp('2021-03-31 00:00:00'), Timestamp('2021-03-31 00:00:00'), Timestamp('2021-03-31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31 00:00:00'), Timestamp('2021-04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3-31 00:00:00'), Timestamp('2021-03-31 00:00:00'), Timestamp('2021-03-31 00:00:00'), Timestamp('2021-03-04 00:00:00'), Timestamp('2021-09-04 00:00:00'), Timestamp('2021-09-04 00:00:00'), Timestamp('2021-09-04 00:00:00'), Timestamp('2021-09-04 00:00:00'), Timestamp('2021-09-04 00:00:00'), Timestamp('2021-09-04 00:00:00'), Timestamp('2021-10-04 00:00:00'), Timestamp('2021-10-04 00:00:00'), Timestamp('2021-10-04 00:00:00'), Timestamp('2021-10-04 00:00:00'), Timestamp('2021-10-04 00:00:00'), Timestamp('2021-03-04 00:00:00'), Timestamp('2021-10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5 00:00:00'), Timestamp('2021-04-15 00:00:00'), Timestamp('2021-04-15 00:00:00'), Timestamp('2021-04-15 00:00:00'), Timestamp('2021-04-15 00:00:00'), Timestamp('2021-04-15 00:00:00'), Timestamp('2021-04-15 00:00:00'), Timestamp('2021-05-04 00:00:00'), Timestamp('2021-03-31 00:00:00'), Timestamp('2021-03-31 00:00:00'), Timestamp('2021-03-31 00:00:00'), Timestamp('2021-03-31 00:00:00'), Timestamp('2021-03-31 00:00:00'), Timestamp('2021-01-04 00:00:00'), Timestamp('2021-01-04 00:00:00'), Timestamp('2021-01-04 00:00:00'), Timestamp('2021-01-04 00:00:00'), Timestamp('2021-01-04 00:00:00'), Timestamp('2021-05-04 00:00:00'), Timestamp('2021-05-04 00:00:00'), Timestamp('2021-05-04 00:00:00'), Timestamp('2021-05-04 00:00:00'), Timestamp('2021-05-04 00:00:00'), Timestamp('2021-05-04 00:00:00'), Timestamp('2021-06-04 00:00:00'), Timestamp('2021-05-04 00:00:00'), Timestamp('2021-05-04 00:00:00'), Timestamp('2021-06-04 00:00:00'), Timestamp('2021-03-04 00:00:00'), Timestamp('2021-03-04 00:00:00'), Timestamp('2021-03-04 00:00:00'), Timestamp('2021-06-04 00:00:00'), Timestamp('2021-06-04 00:00:00'), Timestamp('2021-03-04 00:00:00'), Timestamp('2021-06-04 00:00:00'), Timestamp('2021-06-04 00:00:00'), Timestamp('2021-06-04 00:00:00'), Timestamp('2021-06-04 00:00:00'), Timestamp('2021-06-04 00:00:00'), Timestamp('2021-06-04 00:00:00'), Timestamp('2021-03-04 00:00:00'), Timestamp('2021-05-04 00:00:00'), Timestamp('2021-06-04 00:00:00'), Timestamp('2021-05-04 00:00:00'), Timestamp('2021-05-04 00:00:00'), Timestamp('2021-05-04 00:00:00'), Timestamp('2021-05-04 00:00:00'), Timestamp('2021-05-04 00:00:00'), Timestamp('2021-06-04 00:00:00'), Timestamp('2021-06-04 00:00:00'), Timestamp('2021-06-04 00:00:00'), Timestamp('2021-06-04 00:00:00'), Timestamp('2021-05-04 00:00:00'), Timestamp('2021-06-04 00:00:00'), Timestamp('2021-06-04 00:00:00'), Timestamp('2021-05-04 00:00:00'), Timestamp('2021-06-04 00:00:00'), Timestamp('2021-05-04 00:00:00'), Timestamp('2021-06-04 00:00:00'), Timestamp('2021-06-04 00:00:00'), Timestamp('2021-06-04 00:00:00'), Timestamp('2021-05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5-04 00:00:00'), Timestamp('2021-05-04 00:00:00'), Timestamp('2021-06-04 00:00:00'), Timestamp('2021-06-04 00:00:00'), Timestamp('2021-06-04 00:00:00'), Timestamp('2021-03-04 00:00:00'), Timestamp('2021-03-04 00:00:00'), Timestamp('2021-03-04 00:00:00'), Timestamp('2021-03-04 00:00:00'), Timestamp('2021-03-04 00:00:00'), Timestamp('2021-03-04 00:00:00'), Timestamp('2021-05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1-04 00:00:00'), Timestamp('2021-01-04 00:00:00'), Timestamp('2021-01-04 00:00:00'), Timestamp('2021-01-04 00:00:00'), Timestamp('2021-01-04 00:00:00'), Timestamp('2021-01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1-04 00:00:00'), Timestamp('2021-01-04 00:00:00'), Timestamp('2021-01-04 00:00:00'), Timestamp('2021-01-04 00:00:00'), Timestamp('2021-01-04 00:00:00'), Timestamp('2021-01-04 00:00:00'), Timestamp('2021-01-04 00:00:00'), Timestamp('2021-02-04 00:00:00'), Timestamp('2021-02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4-04 00:00:00'), Timestamp('2021-04-04 00:00:00'), Timestamp('2021-04-04 00:00:00'), Timestamp('2021-04-04 00:00:00'), Timestamp('2021-04-04 00:00:00'), Timestamp('2021-04-04 00:00:00'), Timestamp('2021-04-04 00:00:00'), Timestamp('2021-04-04 00:00:00'), Timestamp('2021-04-04 00:00:00'), Timestamp('2021-04-04 00:00:00'), Timestamp('2021-04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6-04 00:00:00'), Timestamp('2021-06-04 00:00:00'), Timestamp('2021-06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7-04 00:00:00'), Timestamp('2021-04-15 00:00:00'), Timestamp('2021-04-15 00:00:00'), Timestamp('2021-04-04 00:00:00'), Timestamp('2021-04-04 00:00:00'), Timestamp('2021-04-04 00:00:00'), Timestamp('2021-04-04 00:00:00'), Timestamp('2021-02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4-04 00:00:00'), Timestamp('2021-04-04 00:00:00'), Timestamp('2021-04-04 00:00:00'), Timestamp('2021-03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3-04 00:00:00'), Timestamp('2021-03-04 00:00:00'), Timestamp('2021-04-04 00:00:00'), Timestamp('2021-04-04 00:00:00'), Timestamp('2021-04-04 00:00:00'), Timestamp('2021-04-04 00:00:00'), Timestamp('2021-04-04 00:00:00'), Timestamp('2021-04-04 00:00:00'), Timestamp('2021-04-04 00:00:00'), Timestamp('2021-04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4-04 00:00:00'), Timestamp('2021-04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4-04 00:00:00'), Timestamp('2021-05-04 00:00:00'), Timestamp('2021-05-04 00:00:00'), Timestamp('2021-05-04 00:00:00'), Timestamp('2021-05-04 00:00:00'), Timestamp('2021-05-04 00:00:00'), Timestamp('2021-05-04 00:00:00'), Timestamp('2021-05-04 00:00:00'), Timestamp('2021-06-04 00:00:00'), Timestamp('2021-06-04 00:00:00'), Timestamp('2021-06-04 00:00:00'), Timestamp('2021-06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7-04 00:00:00'), Timestamp('2021-08-04 00:00:00'), Timestamp('2021-08-04 00:00:00'), Timestamp('2021-08-04 00:00:00'), Timestamp('2021-08-04 00:00:00'), Timestamp('2021-08-04 00:00:00'), Timestamp('2021-07-04 00:00:00'), Timestamp('2021-07-04 00:00:00'), Timestamp('2021-07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7-04 00:00:00'), Timestamp('2021-07-04 00:00:00'), Timestamp('2021-07-04 00:00:00'), Timestamp('2021-07-04 00:00:00'), Timestamp('2021-07-04 00:00:00'), Timestamp('2021-07-04 00:00:00'), Timestamp('2021-07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7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7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9-04 00:00:00'), Timestamp('2021-09-04 00:00:00'), Timestamp('2021-09-04 00:00:00'), Timestamp('2021-09-04 00:00:00'), Timestamp('2021-07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8-04 00:00:00'), Timestamp('2021-09-04 00:00:00'), Timestamp('2021-08-04 00:00:00'), Timestamp('2021-09-04 00:00:00'), Timestamp('2021-08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6-04 00:00:00'), Timestamp('2021-06-04 00:00:00'), Timestamp('2021-09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9-04 00:00:00'), Timestamp('2021-09-04 00:00:00'), Timestamp('2021-09-04 00:00:00'), Timestamp('2021-09-04 00:00:00'), Timestamp('2021-04-04 00:00:00'), Timestamp('2021-04-04 00:00:00'), Timestamp('2021-04-04 00:00:00'), Timestamp('2021-04-04 00:00:00'), Timestamp('2021-04-04 00:00:00'), Timestamp('2021-04-04 00:00:00'), Timestamp('2021-04-04 00:00:00'), Timestamp('2021-04-04 00:00:00'), Timestamp('2021-05-04 00:00:00'), Timestamp('2021-05-04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6 00:00:00'), Timestamp('2021-04-16 00:00:00'), Timestamp('2021-04-16 00:00:00'), Timestamp('2021-09-04 00:00:00'), Timestamp('2021-09-04 00:00:00'), Timestamp('2021-09-04 00:00:00'), Timestamp('2021-09-04 00:00:00'), Timestamp('2021-09-04 00"/>
  </r>
  <r>
    <n v="5000491618"/>
    <x v="32"/>
    <s v="SIST. TRACCION-FRENADO NS93"/>
    <x v="50"/>
    <s v="['D.AA.DJ', 'D.AA.TR', 'D.IS.ETF', 'D.CM.ETF', 'D.A.ALL.ETF', 'D.A.CM.ETF', 'D.ETF']"/>
    <s v="[70, 70, 70, 70, 70, 70, 70, 70, 70, 70, 70, 70, 70, 70, 70, 70, 70, 70, 70, 70, 70, 70, 70, 70, 70, 70, 70, 70, 70, 70, 70, 70, 70, 70, 70, 70, 70, 70, 70, 70, 70, 70, 70, 70, 70, 70, 70, 70, 70, 70, 70, 70, 70, 70, 70, 70, 70, 70, 70, 70, 70, 70, 83, 70, 70, 70, 70, 71, 71, 71, 71, 71, 71, 71, 71, 71, 71, 71, 71, 71, 71, 71, 71, 71, 71, 71, 71, 71, 71, 71, 71, 71, 71, 71, 71, 71, 71, 71, 71, 71, 71, 71, 71, 71, 71, 71, 71, 71, 71, 71, 71, 71, 71, 71, 71, 71, 71, 71, 71, 71, 71, 71, 71, 71, 71, 71, 71, 70, 72, 72, 72, 72, 72, 72, 72, 72, 72, 72, 72, 81, 81, 81, 77, 81, 81, 77, 81, 81, 81, 81, 77, 75, 75, 77, 77, 77, 77, 77, 77, 77, 77, 77, 77, 83, 83, 83, 83, 83, 83, 83, 83, 83, 83, 83, 83, 83, 77, 77, 77, 77, 77, 77, 77, 77, 77, 77, 77, 77, 77, 77, 75, 75, 75, 75, 75, 75, 75, 75, 70, 70, 70, 70, 70, 70, 70, 72, 72, 72, 72, 72, 72, 72, 72, 70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70, 70, 70, 77, 82, 82, 82, 82, 82, 82, 82, 82, 82, 82, 82, 77, 82, 82, 82, 82, 82, 82, 82, 82, 82, 82, 82, 82, 82, 82, 82, 82, 82, 82, 82, 82, 82, 82, 82, 82, 82, 82, 82, 82, 82, 82, 82, 82, 82, 82, 82, 82, 82, 82, 82, 82, 82, 82, 82, 82, 82, 82, 82, 82, 82, 82, 82, 82, 82, 82, 82, 82, 82, 82, 82, 82, 75, 70, 70, 70, 70, 72, 70, 70, 70, 70, 70, 72, 72, 72, 72, 72, 72, 84, 77, 77, 84, 81, 81, 81, 74, 74, 81, 78, 78, 78, 78, 78, 78, 81, 81, 78, 81, 81, 81, 81, 81, 76, 76, 76, 76, 81, 78, 78, 81, 84, 77, 75, 75, 76, 77, 78, 78, 78, 78, 78, 78, 78, 78, 78, 78, 78, 78, 81, 81, 81, 81, 81, 81, 81, 81, 77, 77, 77, 77, 77, 78, 78, 78, 78, 78, 78, 81, 81, 81, 81, 83, 83, 83, 83, 83, 83, 83, 83, 83, 83, 83, 83, 83, 83, 83, 83, 84, 84, 84, 84, 76, 76, 76, 76, 76, 77, 75, 75, 75, 77, 77, 77, 77, 84, 84, 77, 77, 84, 84, 84, 84, 84, 84, 75, 75, 77, 77, 77, 84, 84, 84, 77, 84, 84, 84, 70, 70, 70, 70, 70, 70, 70, 83, 83, 72, 72, 72, 72, 72, 72, 72, 72, 72, 72, 72, 72, 72, 72, 72, 72, 72, 72, 72, 72, 72, 84, 75, 84, 75, 75, 75, 74, 74, 74, 75, 74, 75, 74, 75, 75, 75, 75, 75, 75, 75, 75, 81, 81, 81, 81, 81, 81, 81, 81, 77, 77, 77, 84, 74, 74, 74, 74, 74, 74, 74, 74, 74, 74, 74, 74, 74, 74, 77, 77, 77, 78, 78, 78, 78, 78, 78, 78, 78, 81, 81, 81, 81, 81, 81, 81, 81, 81, 82, 82, 81, 77, 77, 77, 83, 83, 83, 83, 83, 83, 83, 83, 83, 83, 77, 77, 77, 83, 84, 84, 84, 84, 84, 84, 84, 84, 78, 83, 83, 83, 83, 83, 83, 83, 83, 83, 83, 76, 76, 76, 76, 76, 76, 76, 76, 76, 76, 76, 76, 76, 76, 76, 76, 76, 76, 76, 76, 76, 76, 77, 78, 78, 78, 78, 78, 78, 78, 77, 77, 75, 75, 75, 75, 75, 75, 75, 75, 77, 75, 77, 77, 77, 84, 84, 84, 75, 84, 84, 84, 84, 84, 84, 84, 75, 75, 75, 77, 77, 77, 84, 84, 84, 84, 75, 75, 75, 83, 83, 83, 83, 83, 83, 83, 83, 83, 83, 83, 83, 72, 72, 72, 72, 72, 72, 72, 72, 72, 72, 72, 72, 72, 72, 72, 72, 72, 72, 72, 72, 84, 79, 75, 79, 75, 75, 79, 79, 79, 79, 79, 79, 79, 79, 79, 79, 79, 79, 79, 79, 79, 75, 75, 75, 84, 84, 77, 75, 75, 75, 84, 75, 77, 81, 81, 84, 84, 84, 84, 84, 74, 74, 74, 74, 74, 74, 75, 83, 83, 83, 83, 83, 83, 83, 83, 83, 83, 76, 76, 76, 76, 76, 76, 76, 76, 76, 78, 78, 78, 78, 78, 78, 78, 78, 81, 81, 81, 81, 81, 81, 81, 81, 81, 75, 75, 75, 75, 78, 78, 78, 78, 78, 78, 78, 78, 78, 77, 84, 75, 75, 84, 84, 84, 84, 84, 84, 84, 84, 84, 84, 75, 75, 75, 75, 75, 75, 77, 84, 75, 84, 75, 75, 75, 84, 75, 75, 75, 75, 75, 75, 72, 72, 72, 72, 72, 72, 72, 72, 72, 72, 72, 72, 72, 72, 72, 72, 84, 75, 75, 75, 77, 84, 84, 79, 79, 79, 79, 79, 75, 75, 79, 77, 79, 77, 79, 77, 75, 75, 75, 84, 84, 75, 75, 84, 84, 74, 83, 83, 76, 81, 81, 81, 81, 81, 81, 81, 81, 81, 81, 81, 81, 81, 77, 75, 75, 77, 77, 77, 75, 77, 78, 78, 82, 82, 82, 82, 82, 82, 82, 82, 82, 82, 82, 75, 78, 78, 78, 78, 83, 78, 74, 74, 74, 74, 74, 74, 76, 76, 76, 76, 76, 76, 77, 78, 78, 78, 78, 78, 78, 78, 78, 83, 83, 83, 83, 83, 83, 83, 83, 78, 78, 78, 75, 77, 84, 84, 84, 75, 77, 84, 84, 84, 75, 84, 75, 75, 75, 75, 75, 75, 75, 75, 75, 75, 75, 75, 75, 75, 75, 75, 77, 75, 84, 84, 84, 84, 84, 84, 84, 84, 84, 72, 72, 72, 72, 72, 77, 77, 79, 77, 77, 79, 77, 77, 79, 77, 79, 79, 79, 79, 77, 81, 81, 81, 81, 81, 81, 81, 81, 81, 81, 81, 81, 74, 74, 75, 76, 76, 76, 77, 76, 76, 76, 76, 76, 76, 76, 77, 74, 74, 76, 76, 76, 78, 74, 74, 77, 78, 78, 78, 78, 78, 78, 78, 78, 77, 77, 77, 77, 72, 77, 72, 72, 72, 72, 72, 77, 77, 77, 77, 84, 77, 84, 76, 77, 74, 74, 77, 74, 74, 74, 74, 84, 74, 84, 84, 74, 74, 74, 74, 74, 74, 77, 77, 77, 77, 77, 77, 77, 77, 77, 77, 77, 77, 77, 77, 77, 77, 77, 77, 77, 77, 77, 77, 77, 77, 77, 77, 77, 77, 77, 77, 77, 77, 77, 77, 77, 77, 77, 77, 77, 77, 77, 77, 77, 77, 77, 77, 84, 77, 72, 72, 72, 72, 72, 72, 72, 72, 72, 72, 72, 72, 77, 70, 70, 70, 70, 70, 70, 70, 77, 77, 77, 77, 77, 77, 77, 77, 77, 78, 78, 78, 78, 82, 74, 75, 76, 78, 78, 77, 77, 77, 77, 77, 78, 78, 78, 78, 78, 78, 78, 78, 78, 78, 78, 77, 78, 78, 78, 72, 72, 72, 72, 72, 72, 72, 72, 74, 74, 74, 74, 77, 77, 77, 77, 77, 77, 74, 74, 74, 74, 74, 72, 72, 72, 72, 83, 83, 70, 70, 70, 70, 70, 71, 71, 71, 71, 77, 77, 77, 79, 79, 78, 78, 78, 77, 76, 81, 81, 81, 76, 75, 75, 77, 77, 77, 77, 77, 76, 76, 83, 83, 83, 77, 76, 76, 76, 78, 78, 78, 78, 78, 78, 78, 78, 78, 78, 78, 78, 72, 72, 72, 72, 72, 72, 72, 72, 72, 74, 74, 74, 74, 74, 77, 77, 74, 74, 74, 74, 74, 74, 83, 83, 83, 81, 81, 74, 74, 81, 81, 81, 81, 81, 81, 79, 79, 77, 79, 79, 79, 79, 79, 79, 80, 77, 80, 80, 83, 83, 83, 83, 75, 77, 77, 77, 75, 77, 75, 75, 75, 77, 77, 75, 77, 77, 77, 75, 76, 76, 76, 76, 76, 76, 76, 76, 76, 76, 76, 76, 76, 76, 76, 76, 78, 78, 78, 78, 78, 78, 78, 78, 78, 78, 78, 78, 78, 72, 72, 72, 72, 72, 72, 72, 72, 72, 72, 72, 72, 72, 72, 77, 74, 74, 81, 77, 83, 83, 83, 83, 83, 83, 83, 83, 83, 80, 80, 80, 80, 80, 80, 80, 80, 79, 79, 79, 79, 79, 79, 80, 80, 80, 79, 80, 77, 80, 80, 76, 76, 76, 76, 76, 76, 76, 76, 80, 76, 76, 74, 75, 76, 76, 76, 76, 76, 76, 76, 76, 76, 78, 78, 78, 78, 78, 72, 72, 72, 72, 72, 72, 78, 78, 78, 72, 72, 72, 72, 72, 72, 80, 74, 80, 83, 83, 77, 75, 75, 77, 77, 77, 77, 70, 70, 70, 70, 70, 70, 70, 70, 70, 70, 70, 70, 70, 70, 71, 71, 71, 71, 71, 71, 71, 71, 71, 71, 71, 71, 71, 71, 71, 71, 71, 71, 71, 71, 71, 71, 71, 71, 71, 71, 71, 71, 71, 71, 71, 71, 71, 71, 80, 80, 80, 80, 80, 80, 80, 80, 80, 80, 79, 79, 79, 79, 79, 79, 79, 79, 79, 79, 79, 80, 72, 72, 72, 72, 72, 76, 76, 76, 76, 76, 76, 76, 76, 76, 80, 78, 78, 78, 76, 78, 82, 82, 82, 82, 82, 82, 82, 82, 82, 82, 82, 82, 82, 82, 82, 82, 82, 82, 82, 82, 78, 78, 78, 78, 78, 78, 78, 78, 80, 74, 74, 74, 74, 74, 80, 80, 71, 71, 71, 71, 71, 71, 71, 71, 71, 71, 80, 80, 80, 80, 80, 80, 80, 80, 80, 80, 80, 80, 80, 80, 80, 81, 81, 81, 81, 81, 81, 81, 81, 81, 81, 81, 81, 81, 81, 81, 81, 81, 81, 81, 81, 81, 81, 81, 81, 81, 81, 81, 81, 81, 81, 81, 81, 81, 81, 81, 81, 81, 81, 83, 83, 83, 83, 83, 83, 79, 79, 79, 79, 79, 79, 79, 79, 79, 81, 81, 81, 81, 83, 83, 83, 83, 83, 83, 83, 83, 83, 83, 83, 83, 83, 83, 83, 79, 83, 83, 79, 79, 79, 79, 79, 79, 79, 79, 79, 80, 83, 83, 79, 72, 72, 72, 72, 72, 72, 72, 72, 72, 72, 79, 79, 79, 79, 80, 80, 83, 83, 83, 83, 83, 83, 83, 83, 83, 79, 79, 79, 79, 79, 79, 79, 79, 79, 79, 79, 79, 76, 76, 76, 76, 76, 76, 76, 76, 76, 79, 79, 79, 79, 79, 79, 79, 79, 79, 79, 79, 79, 79, 79, 79, 79, 79, 79, 79, 79, 82, 82, 82, 82, 82, 82, 82, 82, 82, 82, 82, 82, 82, 82, 82, 78, 78, 78, 78, 78, 78, 78, 78, 78, 78, 78, 78, 78, 78, 76, 76, 76, 78, 78, 78, 78, 78, 78, 78, 78, 78, 78, 78, 78, 78, 78, 78, 78, 78, 78, 78, 78, 78, 78, 78, 78, 78, 78, 78, 78, 78, 78, 78, 78, 78, 78, 78, 78, 78, 78, 78, 78, 78, 78, 78, 78, 80, 74, 80, 80, 80, 80, 80, 80, 80, 80, 80, 80, 80, 80, 80, 80, 80, 80, 80, 74, 80, 80, 84, 72, 72, 72, 81, 81, 72, 72, 72, 72, 72, 72, 84, 84, 84, 72, 72, 72, 72, 80, 83, 83, 83, 83, 83, 83, 83, 83, 83, 83, 83, 83, 83, 76, 76, 76, 76, 76, 76, 76, 76, 76, 76, 78, 78, 78, 78, 78, 80, 84, 84, 74, 74, 74, 80, 84, 84, 84, 84, 84, 80, 80, 84, 80, 84, 84, 80, 80, 84, 84, 84, 84, 80, 80, 72, 72, 72, 72, 72, 81, 80, 80, 81, 81, 81, 81, 81, 81, 81, 81, 81, 81, 84, 84, 84, 80, 81, 81, 81, 81, 81, 81, 81, 81, 81, 81, 81, 81, 81, 84, 84, 84, 84, 84, 79, 79, 79, 79, 79, 83, 83, 83, 83, 83, 79, 79, 83, 83, 83, 83, 83, 83, 83, 83, 83, 82, 82, 82, 82, 82, 82, 83, 83, 82, 82, 76, 76, 76, 76, 76, 76, 76, 76, 76, 76, 76, 76, 76, 76, 76, 76, 76, 76, 76, 76, 76, 78, 78, 80, 84, 76, 78, 78, 78, 78, 78, 78, 76, 76, 78, 78, 78, 78, 78, 78, 78, 78, 78, 78, 84, 84, 84, 76, 78, 78, 78, 78, 84, 74, 71, 71, 71, 71, 71, 71, 71, 84, 84, 84, 80, 80, 80, 80, 84, 84, 84, 80, 80, 84, 84, 80, 80, 80, 80, 80, 84, 80, 81, 81, 81, 81, 81, 81, 81, 81, 81, 84, 84, 81, 81, 81, 81, 81, 84, 84, 81, 81, 81, 81, 81, 79, 79, 79, 79, 79, 79, 83, 83, 82, 82, 82, 82, 82, 82, 82, 83, 83, 83, 83, 83, 82, 82, 82, 82, 82, 82, 82, 83, 83, 83, 83, 83, 83, 83, 83, 83, 83, 83, 83, 83, 84, 84, 80, 84, 76, 78, 78, 78, 80, 76, 76, 78, 78, 78, 76, 76, 76, 76, 76, 76, 76, 76, 78, 78, 78, 78, 78, 78, 78, 78, 78, 80, 70, 70, 70, 70, 70, 70, 70, 70, 70, 70, 70, 70, 70, 70, 71, 71, 71, 71, 71, 71, 71, 71, 71, 71, 71, 71, 71, 71, 71, 71, 71, 71, 71, 71, 71, 71, 71, 84, 80, 80, 84, 80, 80, 80, 84, 80, 80, 80, 84, 77, 80, 80, 80, 84, 80, 84, 80, 84, 84, 84, 84, 81, 81, 81, 81, 81, 81, 81, 81, 81, 81, 81, 81, 81, 81, 81, 81, 81, 81, 81, 81, 81, 81, 81, 81, 81, 79, 79, 79, 79, 79, 81, 81, 81, 82, 82, 82, 82, 82, 82, 82, 82, 82, 82, 82, 83, 83, 83, 84, 82, 83, 83, 84, 82, 82, 82, 82, 83, 83, 84, 76, 76, 76, 76, 76, 76, 82, 83, 83, 78, 78, 78, 78, 78, 83, 83, 83, 83, 78, 80, 70, 70, 70, 70, 70, 70, 70, 70, 70, 70, 70, 70, 70, 70, 70, 70, 71, 71, 71, 71, 71, 71, 71, 71, 71, 71, 71, 84, 84, 77, 84, 77, 84, 84, 84, 84, 77, 77, 84, 77, 77, 84, 84, 84, 79, 79, 79, 79, 79, 81, 81, 81, 81, 81, 81, 81, 81, 81, 79, 79, 79, 81, 81, 81, 81, 81, 81, 77, 77, 84, 77, 77, 84, 84, 82, 82, 82, 82, 82, 82, 82, 82, 82, 82, 83, 83, 83, 83, 83, 83, 82, 83, 83, 83, 83, 83, 83, 83, 83, 83, 70, 70, 70, 70, 70, 70, 70, 70, 70, 70, 70, 70, 70, 70, 70, 70, 70, 70, 71, 71, 71, 71, 71, 71, 71, 71, 71, 71, 71, 71, 71, 71, 71, 71, 84, 84, 77, 84, 77, 84, 84, 77, 77, 77, 84, 84, 84, 84, 84, 84, 77, 77, 84, 84, 84, 84, 77, 77, 77, 77, 79, 79, 79, 79, 79, 79, 81, 81, 81, 81, 81, 81, 81, 81, 81, 81, 81, 81, 77, 79, 79, 81, 81, 81, 81, 81, 81, 81, 81, 81, 81, 77, 84, 84, 84, 77, 77, 77, 70, 70, 70, 70, 70, 70, 70, 70, 70, 70, 70, 70, 70, 70, 70, 70, 70, 71, 71, 71, 71, 71, 71, 71, 71, 71, 71, 71, 71, 71, 77, 77, 77, 77, 77, 77, 77, 77, 77, 77, 77, 77, 77, 77, 77, 77, 77, 79, 79, 79, 79, 79, 79, 81, 81, 81, 81, 81, 81, 81, 81, 81, 79, 81, 81, 81, 77, 77, 77, 77, 70, 70, 70, 70, 70, 70, 70, 70, 70, 70, 70, 70, 70, 70, 71, 71, 71, 71, 71, 71, 71, 71, 71, 71, 71, 71, 84, 84, 77, 80, 80, 77, 77, 77, 80, 84, 77, 77, 80, 80, 80, 84, 84, 77, 84, 77, 80, 80, 77, 80, 77, 77, 84, 84, 77, 80, 84, 84, 84, 77, 80, 84, 80, 84, 84, 84, 84, 79, 79, 79, 79, 79, 79, 81, 81, 81, 81, 77, 77, 77, 77, 81, 81, 81, 84, 84, 84, 84, 81, 84, 84, 84, 70, 70, 70, 70, 70, 70, 70, 70, 70, 70, 70, 70, 70, 70, 84, 80, 80, 80, 80, 77, 77, 77, 80, 84, 77, 77, 77, 77, 80, 84, 84, 84, 84, 77, 80, 77, 77, 77, 80, 80, 84, 80, 84, 84, 79, 79, 77, 79, 79, 79, 79, 79, 79, 79, 84, 81, 81, 81, 81, 81, 81, 81, 81, 81, 81, 81, 84, 70, 70, 70, 70, 70, 70, 70, 70, 70, 70, 70, 70, 70, 70, 80, 84, 84, 84, 80, 80, 84, 80, 80, 80, 84, 84, 84, 80, 80, 80, 80, 80, 84, 80, 84, 84, 80, 80, 84, 84, 79, 79, 79, 79, 79, 79, 79, 79, 79, 79, 79, 84, 79, 79, 81, 84, 70, 70, 81, 81, 81, 79, 79, 79, 79, 79, 81, 81, 81, 81, 81, 81, 81, 71, 71, 71, 71, 71, 71, 71, 71, 71, 71, 71, 84, 77, 77, 77, 84, 77, 84, 84, 84, 84, 84, 77, 77, 77, 84, 84, 84, 84, 84, 84, 75, 75, 75, 75, 75, 70, 70, 70, 70, 75, 75, 70, 70, 70, 70, 70, 70, 75, 75, 70, 70, 70, 70, 70, 70, 70, 75, 75, 75, 70, 70, 70, 70, 70, 70, 70, 70, 75, 75, 75, 75, 70, 70, 70, 70, 70, 70, 70, 70, 70, 70, 70, 70, 70, 70, 70, 70, 70, 70, 70, 70, 70, 70, 77, 70, 70, 70, 70, 70, 70, 70, 70, 75, 70, 70, 70, 70, 70, 84, 70, 70, 70, 70, 77, 70, 79, 79, 79, 79, 79, 71, 71, 71, 71, 71, 71, 71, 71, 71, 71, 84, 75, 75, 77, 84, 77, 75, 84, 84, 77, 75, 75, 77, 77, 84, 75, 77, 77, 77, 84, 84, 84, 75, 75, 77, 77, 77, 75, 75, 75, 84, 77, 84, 84, 84, 84, 70, 70, 70, 70, 70, 70, 70, 70, 70, 70, 70, 70, 70, 70, 70, 70, 75, 75, 75, 75, 77, 77, 84, 84, 84, 84, 84, 75, 77, 84, 75, 79, 79, 79, 79, 79, 79, 79, 79, 79, 79, 79, 79, 79, 79, 79, 79, 71, 71, 71, 71, 71, 71, 71, 71, 71, 71, 71, 71, 71, 71, 71, 71, 71, 75, 75, 77, 75, 75, 75, 77, 75, 75, 77, 77, 77, 75, 77, 77, 76, 76, 76, 76, 76, 76, 76, 79, 79, 79, 79, 79, 75, 76, 76, 76, 76, 76, 76, 71, 71, 71, 71, 71, 71, 71, 71, 71, 71, 71, 71, 72, 72, 72, 72, 72, 72, 72, 71, 71, 71, 71, 71, 71, 71, 71, 71, 71, 75, 75, 75, 75, 75, 75, 75, 75, 75, 75, 75, 75, 75, 75, 75, 75, 75, 75, 75, 75, 75, 75, 75, 75, 75, 77, 77, 77, 77, 77, 77, 77, 77, 77, 77, 77, 77, 77, 77, 77, 77, 77, 77, 79, 79, 79, 79, 79, 79, 79, 79, 72, 72, 72, 72, 72, 70, 70, 70, 70, 70, 70, 70, 70, 70, 70, 71, 71, 71, 71, 75, 75, 75, 75, 75, 75, 76, 76, 76, 76, 77, 77, 77, 77, 77, 77, 77, 77, 77, 77, 77, 77, 77, 77, 77, 77, 77, 77, 77, 77, 77, 79, 79, 79, 79, 79, 79, 79, 83, 83, 83, 83, 83, 83, 83, 83, 83, 72, 72, 72, 70, 70, 70, 70, 70, 70, 70, 70, 70, 70, 70, 70, 70, 70, 70, 70, 70, 70, 70, 70, 70, 71, 71, 75, 75, 75, 75, 75, 75, 75, 75, 75, 75, 75, 75, 75, 75, 75, 75, 75, 75, 75, 75, 75, 76, 76, 76, 76, 76, 76, 76, 76, 76, 76, 77, 77, 77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9, 79, 79, 79, 79, 79, 79, 79, 79, 83, 83, 83, 83, 83, 83, 83, 83, 84, 84, 84, 84, 84, 84, 84, 84, 84, 84, 84, 84, 84, 84, 84, 84, 72, 72, 71, 71, 71, 71, 71, 71, 71, 71, 71, 71, 71, 75, 75, 75, 75, 75, 75, 75, 75, 75, 75, 75, 75, 75, 75, 76, 76, 76, 76, 76, 76, 76, 76, 78, 78, 78, 78, 78, 78, 78, 78, 78, 78, 78, 78, 78, 78, 78, 79, 79, 79, 83, 83, 83, 83, 83, 83, 83, 83, 83, 83, 83, 83, 84, 84, 84, 84, 84, 84, 84, 84, 84, 84, 84, 84, 84, 84, 84, 84, 84, 84, 84, 84, 84, 84, 84, 84, 84, 84, 72, 72, 72, 72, 71, 71, 71, 71, 71, 71, 71, 71, 71, 74, 74, 74, 74, 74, 74, 74, 74, 74, 74, 74, 74, 74, 74, 74, 75, 75, 76, 76, 76, 76, 76, 76, 76, 76, 76, 76, 76, 76, 77, 77, 77, 77, 77, 78, 78, 78, 78, 78, 78, 78, 78, 78, 78, 78, 78, 78, 78, 78, 78, 79, 79, 79, 79, 79, 79, 79, 79, 79, 79, 79, 81, 81, 81, 81, 81, 81, 81, 81, 81, 81, 83, 83, 83, 83, 83, 83, 83, 83, 84, 84, 84, 84, 84, 84, 84, 72, 72, 72, 72, 71, 71, 71, 71, 71, 71, 71, 71, 71, 71, 71, 71, 71, 71, 71, 71, 71, 71, 71, 71, 71, 74, 74, 74, 74, 74, 74, 74, 74, 74, 74, 74, 74, 74, 74, 74, 74, 74, 74, 74, 74, 74, 74, 74, 74, 74, 74, 74, 74, 74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6, 76, 76, 76, 76, 76, 76, 76, 76, 76, 76, 76, 77, 77, 77, 77, 77, 77, 77, 77, 77, 77, 77, 77, 77, 77, 77, 77, 77, 77, 77, 77, 77, 77, 77, 77, 77, 78, 78, 78, 78, 78, 78, 78, 78, 78, 78, 78, 79, 79, 79, 79, 79, 79, 79, 79, 79, 79, 79, 79, 79, 79, 79, 79, 79, 81, 81, 81, 81, 81, 81, 81, 81, 81, 81, 81, 81, 81, 81, 81, 81, 81, 81, 81, 81, 83, 83, 83, 83, 83, 83, 83, 83, 83, 83, 84, 84, 84, 84, 84, 84, 84, 84, 84, 84, 84, 84, 84, 84, 84, 84, 84, 84, 84, 84, 84, 84, 84, 84, 84, 72, 72, 72, 72, 72, 72, 72, 72, 71, 71, 71, 71, 74, 74, 74, 74, 74, 74, 74, 74, 75, 75, 75, 75, 75, 75, 75, 75, 75, 75, 75, 75, 75, 75, 75, 75, 75, 75, 77, 77, 77, 77, 77, 77, 77, 77, 77, 77, 77, 77, 77, 77, 77, 77, 78, 78, 78, 78, 78, 78, 78, 78, 78, 78, 78, 78, 78, 78, 78, 79, 79, 79, 79, 79, 80, 80, 80, 80, 80, 80, 80, 80, 80, 80, 80, 80, 80, 80, 80, 81, 81, 81, 81, 81, 81, 81, 81, 81, 81, 81, 81, 81, 81, 81, 81, 81, 81, 81, 81, 81, 81, 81, 81, 81, 81, 81, 83, 83, 83, 83, 83, 83, 83, 83, 83, 84, 84, 84, 84, 84, 84, 84, 84, 84, 84, 84, 84, 84, 84, 84, 84, 84, 84, 84, 84, 71, 71, 71, 71, 71, 71, 71, 71, 71, 71, 74, 74, 74, 74, 74, 74, 74, 74, 74, 74, 74, 74, 74, 74, 74, 74, 74, 74, 74, 74, 74, 74, 74, 74, 74, 74, 74, 74, 74, 74, 74, 74, 74, 74, 74, 74, 74, 74, 74, 74, 74, 74, 75, 75, 75, 75, 75, 75, 76, 76, 76, 76, 76, 77, 77, 77, 77, 77, 77, 77, 77, 77, 77, 77, 77, 77, 77, 77, 77, 77, 78, 78, 78, 78, 78, 78, 79, 79, 79, 79, 80, 80, 80, 80, 81, 81, 81, 81, 81, 81, 81, 81, 81, 81, 81, 81, 83, 83, 83, 83, 83, 83, 83, 83, 83, 83, 84, 84, 84, 84, 84, 84, 84, 84, 84, 84, 84, 71, 71, 71, 71, 71, 71, 71, 71, 71, 71, 71, 71, 74, 74, 74, 74, 74, 75, 75, 75, 76, 76, 76, 76, 76, 77, 77, 77, 77, 77, 77, 77, 77, 77, 77, 78, 78, 78, 78, 78, 78, 78, 78, 79, 79, 79, 79, 79, 79, 80, 80, 80, 80, 81, 81, 81, 81, 81, 81, 83, 83, 83, 83, 83, 83, 83, 84, 84, 84, 84, 84, 71, 71, 71, 71, 71, 71, 71, 71, 71, 71, 71, 71, 71, 71, 71, 71, 71, 71, 71, 71, 71, 71, 71, 71, 71, 71, 71, 71, 71, 71, 71, 71, 71, 71, 71, 71, 71, 71, 71, 71, 71, 74, 74, 74, 74, 74, 75, 75, 75, 75, 75, 75, 76, 76, 76, 76, 76, 76, 76, 76, 76, 76, 76, 76, 78, 78, 78, 78, 78, 78, 78, 78, 78, 78, 78, 78, 78, 78, 78, 78, 78, 78, 78, 78, 78, 78, 78, 78, 78, 78, 78, 78, 78, 78, 78, 79, 79, 79, 79, 79, 80, 80, 80, 80, 80, 80, 80, 80, 80, 80, 80, 80, 81, 81, 81, 81, 81, 81, 81, 81, 81, 81, 81, 82, 82, 82, 82, 82, 82, 82, 82, 82, 82, 82, 82, 82, 82, 83, 83, 83, 83, 83, 83, 83, 83, 84, 84, 84, 84, 84, 84, 84, 84, 84, 84, 84, 84, 72, 72, 72, 72, 72, 72, 72, 72, 72, 71, 71, 71, 71, 71, 71, 71, 71, 71, 71, 71, 71, 71, 71, 71, 71, 74, 74, 74, 74, 74, 74, 74, 74, 74, 74, 74, 74, 74, 75, 75, 75, 75, 75, 75, 75, 75, 75, 75, 75, 75, 75, 75, 75, 75, 75, 75, 75, 75, 75, 75, 75, 75, 75, 75, 75, 75, 75, 75, 75, 75, 75, 76, 76, 76, 76, 76, 76, 76, 76, 76, 76, 76, 76, 76, 76, 78, 78, 78, 78, 78, 78, 78, 78, 78, 78, 78, 78, 78, 78, 78, 78, 78, 78, 78, 78, 78, 78, 78, 79, 79, 79, 79, 79, 79, 79, 80, 80, 80, 80, 80, 80, 80, 80, 80, 81, 81, 81, 81, 81, 81, 81, 81, 81, 81, 81, 81, 81, 81, 81, 81, 81, 81, 81, 81, 82, 82, 82, 82, 82, 82, 82, 82, 82, 82, 82, 82, 82, 82, 82, 82, 82, 82, 82, 82, 82, 82, 82, 82, 82, 83, 83, 83, 83, 83, 83, 83, 83, 83, 83, 84, 84, 84, 84, 84, 84, 84, 84, 84, 84, 84, 84, 84, 84, 84, 84, 84, 84, 84, 84, 84, 84, 84, 84, 84, 84, 72, 72, 71, 71, 71, 71, 71, 71, 71, 71, 71, 74, 74, 74, 74, 74, 74, 74, 74, 74, 74, 74, 74, 74, 75, 75, 75, 75, 75, 75, 75, 75, 75, 75, 75, 75, 76, 76, 76, 76, 76, 76, 76, 76, 76, 76, 76, 76, 77, 77, 77, 77, 77, 77, 77, 77, 77, 77, 77, 77, 78, 78, 78, 78, 78, 78, 78, 78, 78, 78, 78, 78, 78, 79, 79, 79, 79, 79, 80, 80, 80, 80, 80, 80, 80, 80, 80, 80, 80, 80, 81, 81, 81, 81, 81, 81, 81, 81, 81, 81, 81, 81, 81, 81, 81, 81, 81, 81, 81, 81, 81, 81, 81, 81, 81, 81, 81, 81, 81, 81, 82, 82, 82, 82, 82, 82, 82, 82, 82, 82, 82, 82, 82, 82, 82, 82, 82, 82, 82, 82, 82, 82, 82, 82, 82, 82, 82, 83, 83, 83, 83, 83, 83, 83, 83, 83, 83, 83, 83, 83, 84, 84, 84, 84, 84, 84, 84, 84, 84, 84, 84, 84, 84, 72, 72, 71, 71, 71, 71, 71, 71, 71, 74, 74, 74, 74, 74, 74, 74, 75, 75, 75, 75, 75, 75, 75, 75, 75, 75, 75, 76, 76, 76, 76, 76, 76, 76, 76, 76, 76, 76, 76, 76, 77, 77, 77, 77, 77, 77, 77, 77, 77, 77, 77, 77, 77, 77, 77, 77, 77, 77, 77, 77, 77, 77, 77, 77, 77, 77, 77, 77, 77, 77, 77, 77, 77, 77, 77, 77, 77, 78, 78, 78, 78, 78, 78, 78, 78, 78, 78, 78, 79, 79, 79, 79, 80, 80, 80, 80, 80, 80, 80, 80, 80, 80, 80, 80, 81, 81, 81, 81, 81, 81, 81, 81, 81, 81, 81, 81, 81, 81, 81, 81, 81, 82, 82, 82, 82, 82, 82, 82, 82, 82, 82, 82, 82, 82, 82, 82, 82, 82, 82, 82, 82, 82, 82, 82, 82, 83, 83, 83, 83, 83, 83, 83, 83, 83, 84, 84, 84, 84, 84, 84, 84, 84, 84, 84, 84, 84, 84, 84, 84, 84, 72, 72, 74, 74, 74, 74, 74, 74, 74, 74, 74, 74, 74, 74, 74, 74, 74, 74, 74, 74, 74, 74, 75, 75, 75, 75, 75, 75, 75, 75, 75, 75, 75, 75, 76, 76, 76, 76, 76, 76, 76, 76, 76, 76, 76, 76, 76, 76, 76, 76, 76, 76, 76, 76, 77, 77, 77, 77, 77, 77, 77, 77, 77, 78, 78, 78, 78, 78, 78, 78, 78, 78, 78, 78, 78, 79, 79, 79, 79, 79, 79, 79, 79, 79, 80, 80, 80, 80, 80, 80, 80, 80, 80, 80, 80, 80, 81, 81, 81, 81, 81, 81, 81, 81, 81, 81, 81, 81, 81, 81, 81, 81, 81, 81, 81, 82, 82, 82, 82, 82, 82, 82, 82, 82, 82, 82, 82, 82, 82, 82, 82, 82, 82, 82, 82, 82, 82, 82, 82, 82, 82, 83, 83, 83, 83, 83, 83, 83, 83, 83, 83, 83, 83, 83, 83, 83, 83, 83, 83, 83, 83, 83, 83, 83, 72, 72, 72, 71, 71, 71, 71, 71, 71, 70, 70, 70, 70, 70, 70, 70, 70, 70, 70, 70, 74, 74, 74, 74, 75, 75, 75, 75, 75, 75, 75, 75, 75, 75, 75, 75, 75, 75, 75, 76, 76, 76, 76, 76, 76, 76, 76, 76, 76, 76, 76, 76, 77, 77, 77, 77, 77, 77, 77, 77, 77, 77, 77, 77, 77, 77, 81, 81, 81, 81, 81, 81, 81, 81, 81, 81, 81, 81, 81, 81, 81, 81, 81, 81, 84, 84, 84, 84, 84, 84, 84, 84, 72, 72, 72, 71, 71, 71, 71, 71, 71, 71, 71, 71, 71, 71, 71, 71, 70, 70, 70, 70, 70, 70, 70, 70, 70, 74, 74, 74, 74, 75, 75, 75, 75, 75, 75, 75, 75, 75, 76, 76, 76, 76, 76, 76, 77, 77, 77, 77, 77, 77, 77, 77, 77, 77, 77, 77, 77, 78, 78, 78, 78, 78, 79, 79, 79, 79, 79, 80, 80, 80, 80, 83, 83, 83, 83, 83, 83, 83, 83, 83, 84, 84, 84, 84, 84, 84, 72, 72, 72, 72, 72, 71, 71, 71, 71, 71, 71, 71, 71, 71, 71, 71, 71, 71, 71, 70, 70, 70, 70, 70, 70, 70, 70, 70, 70, 70, 70, 70, 70, 70, 70, 70, 70, 70, 70, 70, 70, 74, 74, 74, 74, 75, 75, 75, 75, 75, 75, 75, 75, 75, 75, 75, 75, 75, 75, 76, 76, 76, 76, 76, 76, 76, 76, 76, 76, 76, 76, 76, 76, 76, 77, 77, 77, 77, 77, 77, 77, 77, 77, 77, 77, 77, 77, 78, 78, 78, 78, 78, 78, 78, 78, 78, 78, 78, 78, 78, 78, 78, 78, 78, 78, 78, 79, 79, 79, 79, 79, 79, 79, 79, 79, 79, 79, 80, 80, 80, 80, 80, 80, 80, 80, 80, 80, 80, 80, 80, 82, 82, 82, 82, 82, 82, 82, 82, 82, 82, 82, 82, 82, 82, 82, 82, 82, 82, 82, 82, 82, 83, 83, 83, 83, 83, 83, 83, 83, 83, 83, 83, 83, 83, 83, 83, 83, 83, 83, 83, 84, 84, 84, 84, 84, 84, 84, 84, 84, 84, 84, 84, 84, 84, 84, 84, 84, 84, 84, 84, 84, 84, 84, 84, 84, 84, 84, 84, 84, 84, 71, 71, 71, 71, 71, 71, 71, 71, 71, 71, 71, 72, 71, 71, 71, 71, 71, 71, 71, 71, 71, 71, 71, 70, 70, 70, 70, 70, 70, 70, 70, 70, 70, 70, 70, 70, 70, 70, 70, 70, 70, 74, 76, 76, 76, 76, 76, 76, 76, 76, 76, 76, 77, 77, 77, 77, 77, 77, 77, 77, 77, 77, 77, 77, 77, 77, 77, 77, 77, 77, 77, 78, 78, 78, 78, 78, 78, 78, 78, 78, 78, 78, 78, 78, 78, 78, 78, 78, 78, 78, 78, 79, 79, 79, 79, 79, 79, 79, 79, 79, 80, 80, 81, 81, 81, 81, 81, 81, 81, 81, 81, 81, 81, 81, 81, 81, 81, 81, 81, 81, 81, 81, 81, 81, 81, 81, 81, 81, 81, 81, 81, 81, 81, 81, 81, 81, 81, 81, 82, 82, 82, 82, 82, 82, 82, 82, 82, 82, 82, 82, 82, 82, 82, 82, 83, 83, 83, 83, 83, 83, 83, 83, 83, 84, 84, 84, 84, 84, 84, 84, 84, 84, 84, 84, 84, 84, 71, 71, 71, 71, 71, 71, 71, 71, 71, 71, 71, 71, 71, 71, 71, 70, 70, 70, 70, 70, 70, 70, 70, 70, 70, 70, 70, 70, 70, 70, 70, 74, 74, 76, 76, 76, 76, 76, 77, 77, 77, 77, 77, 77, 77, 77, 77, 77, 77, 77, 77, 78, 78, 78, 78, 78, 78, 78, 78, 78, 78, 78, 78, 78, 79, 79, 79, 79, 79, 79, 79, 80, 80, 80, 80, 81, 81, 81, 81, 81, 81, 81, 81, 81, 81, 81, 81, 81, 81, 81, 81, 81, 81, 81, 81, 81, 81, 81, 81, 81, 81, 81, 82, 82, 82, 82, 83, 83, 83, 83, 83, 83, 83, 83, 83, 83, 84, 84, 84, 84, 84, 84, 84, 84, 84, 84, 84, 84, 84, 84, 84, 84, 84, 84, 84, 71, 71, 71, 71, 71, 71, 71, 71, 71, 71, 71, 71, 72, 72, 72, 72, 70, 70, 70, 70, 70, 70, 70, 70, 70, 70, 70, 70, 70, 70, 70, 70, 70, 74, 74, 74, 74, 74, 74, 74, 74, 74, 74, 77, 77, 77, 77, 77, 77, 77, 77, 77, 77, 77, 77, 77, 77, 77, 77, 77, 78, 78, 78, 78, 78, 78, 78, 78, 78, 78, 78, 78, 78, 78, 79, 79, 79, 79, 80, 80, 81, 81, 81, 81, 81, 81, 81, 81, 81, 81, 81, 81, 81, 81, 81, 81, 81, 81, 81, 81, 82, 82, 82, 82, 82, 82, 82, 82, 82, 82, 82, 82, 82, 82, 82, 82, 82, 83, 83, 83, 83, 83, 83, 83, 83, 83, 83, 83, 83, 83, 83, 84, 84, 84, 84, 84, 84, 84, 84, 84, 84, 84, 84, 84, 84, 72, 71, 71, 71, 71, 71, 71, 71, 71, 71, 71, 71, 71, 71, 72, 72, 70, 70, 70, 70, 70, 70, 70, 70, 70, 70, 70, 70, 70, 70, 74, 74, 74, 74, 74, 74, 74, 74, 74, 74, 74, 74, 77, 77, 77, 77, 77, 77, 77, 77, 77, 77, 77, 77, 77, 77, 77, 77, 77, 77, 77, 77, 77, 77, 77, 77, 77, 77, 77, 77, 77, 77, 77, 77, 77, 77, 77, 77, 77, 77, 82, 82, 82, 82, 82, 82, 82, 82, 82, 82, 82, 82, 82, 82, 82, 84, 84, 84, 84, 84, 84, 84, 84, 84, 84, 84, 84, 84, 84, 84, 84, 84, 84, 84, 84, 84, 84, 84, 84, 84, 84, 72, 72, 72, 72, 72, 72, 72, 72, 72, 72, 72, 72, 71, 71, 71, 71, 71, 71, 71, 71, 71, 71, 71, 71, 71, 71, 77, 77, 77, 77, 77, 77, 77, 77, 77, 77, 77, 77, 77, 77, 77, 77, 77, 77, 77, 77, 77, 82, 82, 82, 82, 82, 82, 82, 82, 82, 82, 84, 84, 84, 84, 84, 84, 84, 84, 84, 84, 84, 84, 84, 84, 84, 72, 72, 72, 72, 72, 72, 70, 70, 70, 70, 70, 70, 70, 70, 70, 70, 70, 77, 77, 77, 77, 77, 77, 77, 77, 77, 77, 77, 77, 78, 78, 78, 78, 78, 79, 80, 80, 80, 81, 81, 81, 81, 81, 81, 81, 81, 81, 81, 81, 81, 81, 81, 82, 82, 82, 82, 82, 82, 82, 82, 82, 84, 84, 84, 84, 84, 70, 70, 70, 70, 70, 70, 70, 70, 70, 70, 70, 70, 70, 70, 70, 70, 70, 70, 70, 70, 70, 70, 70, 70, 70, 70, 70, 70, 70, 70, 70, 70, 70, 70, 70, 70, 70, 70, 70, 70, 70, 77, 77, 77, 77, 77, 77, 77, 77, 78, 78, 78, 78, 78, 78, 78, 78, 78, 78, 78, 78, 78, 78, 78, 79, 79, 79, 79, 79, 79, 79, 79, 79, 79, 79, 79, 80, 80, 80, 81, 81, 81, 81, 81, 81, 81, 81, 81, 81, 81, 81, 81, 81, 81, 81, 81, 82, 82, 82, 82, 82, 82, 82, 82, 82, 82, 83, 83, 83, 83, 83, 83, 83, 83, 83, 84, 84, 84, 84, 84, 84, 84, 84, 84, 84, 84, 84, 84, 72, 70, 70, 70, 70, 70, 70, 70, 70, 70, 70, 70, 70, 71, 71, 71, 71, 71, 71, 71, 71, 71, 71, 71, 71, 71, 70, 70, 70, 70, 77, 77, 77, 77, 77, 77, 77, 77, 77, 77, 77, 77, 77, 78, 78, 78, 78, 78, 78, 78, 78, 78, 78, 78, 78, 78, 78, 78, 78, 78, 78, 78, 78, 79, 79, 79, 79, 79, 79, 79, 80, 80, 80, 80, 80, 80, 80, 80, 80, 80, 80, 80, 80, 80, 80, 80, 80, 80, 81, 81, 82, 82, 82, 82, 82, 82, 82, 82, 82, 82, 82, 82, 82, 82, 82, 82, 82, 82, 83, 83, 83, 83, 83, 83, 83, 83, 83, 83, 83, 84, 84, 84, 84, 84, 84, 84, 84, 84, 84, 84, 84, 84, 84, 84, 84, 84, 84, 72, 70, 70, 70, 70, 70, 70, 70, 70, 70, 70, 70, 70, 70, 70, 70, 70, 70, 70, 70, 70, 71, 71, 71, 71, 71, 71, 71, 71, 71, 71, 71, 71, 71, 71, 71, 71, 71, 71, 71, 71, 71, 71, 71, 71, 71, 71, 71, 71, 71, 71, 71, 71, 71, 71, 71, 71, 71, 71, 71, 71, 71, 71, 71, 71, 71, 71, 71, 71, 74, 74, 74, 74, 74, 74, 74, 74, 74, 74, 74, 74, 74, 74, 75, 75, 75, 75, 75, 75, 75, 75, 75, 76, 76, 76, 76, 76, 76, 76, 76, 76, 76, 76, 76, 76, 76, 76, 76, 76, 77, 77, 77, 77, 77, 77, 77, 77, 77, 77, 77, 78, 78, 78, 78, 78, 78, 78, 79, 79, 79, 79, 79, 79, 79, 80, 80, 80, 81, 81, 81, 81, 81, 81, 81, 81, 81, 81, 82, 82, 82, 82, 82, 82, 82, 82, 82, 82, 82, 82, 82, 82, 82, 82, 82, 83, 83, 83, 83, 83, 83, 83, 83, 83, 83, 83, 84, 84, 84, 84, 84, 84, 84, 84, 84, 84, 84, 84, 84, 84, 84, 84, 84, 72, 71, 70, 70, 70, 70, 70, 70, 70, 70, 70, 70, 70, 70, 70, 70, 70, 70, 70, 70, 70, 71, 71, 71, 71, 71, 71, 74, 74, 74, 74, 74, 74, 74, 74, 74, 75, 75, 75, 75, 75, 75, 75, 75, 75, 75, 76, 76, 76, 76, 76, 76, 76, 76, 76, 76, 76, 76, 79, 79, 79, 79, 79, 79, 79, 79, 79, 79, 79, 79, 79, 79, 79, 79, 79, 79, 81, 81, 81, 81, 81, 81, 81, 81, 81, 81, 81, 82, 82, 82, 82, 82, 82, 82, 82, 82, 82, 82, 82, 82, 82, 82, 83, 83, 83, 83, 83, 83, 83, 83, 83, 83, 83, 83, 84, 84, 84, 84, 84, 84, 84, 84, 84, 84, 84, 84, 72, 71, 71, 71, 71, 71, 71, 71, 71, 71, 71, 71, 70, 71, 70, 70, 70, 70, 70, 70, 70, 70, 70, 70, 70, 70, 70, 70, 70, 74, 74, 74, 74, 74, 74, 74, 74, 74, 74, 74, 75, 75, 75, 75, 75, 75, 76, 76, 76, 76, 76, 76, 76, 76, 76, 76, 76, 76, 76, 76, 76, 76, 76, 76, 76, 76, 76, 76, 76, 76, 76, 76, 76, 76, 76, 76, 76, 76, 76, 76, 76, 76, 76, 76, 76, 76, 76, 76, 76, 76, 76, 78, 78, 78, 78, 78, 78, 78, 78, 78, 78, 78, 78, 79, 79, 79, 79, 79, 79, 79, 81, 81, 81, 81, 81, 81, 81, 81, 81, 82, 82, 82, 82, 82, 82, 82, 82, 82, 82, 82, 82, 82, 83, 83, 83, 83, 83, 83, 83, 83, 83, 83, 83, 83, 83, 84, 84, 84, 84, 84, 84, 84, 84, 84, 84, 84, 84, 84, 84, 84, 84, 84, 84, 84, 84, 84, 84, 84, 72, 72, 72, 72, 72, 74, 74, 74, 74, 74, 74, 74, 74, 74, 74, 74, 76, 76, 76, 76, 76, 76, 78, 78, 78, 78, 78, 78, 78, 78, 79, 79, 79, 79, 79, 79, 79, 79, 81, 81, 81, 81, 81, 81, 81, 81, 81, 81, 81, 81, 81, 81, 81, 81, 81, 81, 81, 81, 81, 81, 81, 81, 81, 81, 81, 81, 81, 81, 81, 81, 81, 81, 81, 81, 82, 82, 82, 82, 82, 82, 82, 82, 82, 82, 82, 82, 82, 82, 82, 72, 71, 71, 71, 71, 71, 71, 70, 70, 70, 70, 70, 70, 70, 70, 70, 70, 70, 70, 74, 74, 74, 74, 74, 74, 74, 74, 74, 74, 74, 74, 74, 76, 76, 76, 76, 76, 76, 76, 76, 76, 76, 76, 76, 76, 78, 78, 78, 78, 78, 78, 78, 78, 78, 78, 78, 78, 78, 78, 78, 78, 79, 79, 79, 79, 79, 81, 81, 81, 81, 81, 81, 81, 81, 81, 81, 81, 81, 81, 81, 81, 81, 81, 81, 81, 82, 82, 82, 82, 82, 82, 82, 82, 82, 82, 82, 82, 82, 82, 82, 70, 71, 72, 70, 70, 70, 70, 70, 70, 70, 70, 70, 70, 70, 70, 71, 71, 71, 71, 71, 71, 71, 71, 71, 70, 70, 70, 70, 70, 70, 70, 70, 70, 70, 70, 70, 71, 71, 71, 71, 70, 70, 70, 70, 70, 70, 70, 70, 70, 70, 70, 70, 70, 70, 74, 74, 74, 74, 74, 74, 74, 74, 74, 74, 74, 74, 74, 74, 74, 74, 74, 74, 74, 74, 74, 74, 74, 74, 74, 76, 76, 76, 76, 76, 76, 76, 78, 78, 78, 78, 78, 78, 78, 78, 78, 78, 78, 78, 78, 78, 78, 78, 78, 78, 78, 78, 78, 78, 78, 78, 78, 78, 78, 78, 79, 79, 79, 79, 81, 81, 81, 81, 81, 81, 81, 81, 81, 81, 81, 81, 81, 81, 82, 82, 82, 82, 82, 82, 82, 82, 82, 82, 82, 82, 82, 82, 82, 83, 83, 83, 83, 83, 83, 83, 83, 83, 83, 83, 83, 83, 83, 84, 84, 84, 84, 84, 84, 84, 84, 84, 84, 84, 84, 77, 77, 77, 77, 77, 77, 70, 70, 70, 70, 74, 74, 74, 74, 74, 74, 74, 74, 74, 74, 74, 74, 74, 74, 75, 75, 75, 75, 75, 76, 76, 76, 76, 77, 77, 77, 77, 77, 77, 77, 77, 77, 77, 77, 77, 78, 78, 78, 78, 78, 78, 78, 78, 78, 78, 78, 78, 78, 78, 78, 79, 79, 79, 79, 79, 79, 79, 79, 80, 80, 80, 80, 80, 80, 80, 80, 80, 80, 80, 80, 80, 80, 80, 80, 80, 81, 81, 81, 81, 81, 81, 81, 81, 81, 81, 81, 81, 82, 82, 82, 82, 82, 82, 82, 82, 82, 82, 82, 82, 82, 82, 82, 82, 83, 83, 83, 83, 83, 83, 83, 83, 83, 83, 83, 71, 71, 71, 71, 71, 71, 71, 71, 71, 71, 71, 71, 71, 71, 71, 71, 71, 71, 71, 71, 71, 71, 71, 71, 71, 71, 71, 71, 71, 71, 71, 71, 71, 71, 71, 71, 71, 71, 71, 71, 74, 74, 74, 74, 74, 74, 74, 74, 74, 74, 74, 74, 77, 77, 77, 77, 77, 77, 77, 77, 77, 77, 78, 78, 78, 78, 78, 78, 78, 78, 78, 78, 79, 79, 79, 79, 79, 79, 79, 80, 80, 80, 80, 80, 80, 80, 80, 80, 80, 80, 80, 80, 80, 80, 80, 80, 80, 80, 80, 80, 80, 80, 80, 80, 80, 80, 80, 80, 80, 80, 80, 80, 80, 80, 80, 80, 80, 81, 81, 81, 81, 81, 81, 81, 81, 81, 81, 81, 81, 81, 81, 81, 81, 81, 81, 81, 81, 81, 81, 83, 83, 83, 83, 83, 83, 83, 83, 83, 83, 83, 83, 83, 71, 71, 71, 71, 71, 71, 71, 71, 71, 71, 71, 71, 72, 72, 72, 72, 74, 74, 74, 74, 74, 74, 74, 74, 74, 74, 74, 74, 75, 75, 75, 75, 75, 75, 75, 75, 75, 75, 77, 77, 77, 77, 77, 77, 77, 77, 77, 77, 77, 77, 77, 77, 77, 77, 77, 77, 77, 77, 77, 77, 77, 77, 78, 78, 78, 78, 78, 78, 78, 78, 78, 78, 78, 78, 78, 78, 78, 78, 78, 78, 78, 78, 78, 78, 79, 79, 79, 79, 79, 80, 80, 80, 80, 80, 80, 80, 80, 80, 80, 80, 80, 81, 81, 81, 81, 81, 81, 81, 81, 81, 81, 81, 82, 82, 82, 82, 82, 82, 83, 83, 83, 83, 83, 83, 83, 83, 83, 83, 83, 83, 83, 83, 83, 83, 83, 84, 84, 84, 84, 84, 84, 84, 84, 84, 84, 84, 70, 70, 71, 71, 71, 71, 71, 71, 71, 71, 71, 71, 71, 71, 71, 71, 71, 71, 71, 71, 71, 71, 74, 74, 74, 74, 74, 74, 74, 74, 74, 74, 74, 75, 75, 75, 75, 75, 75, 75, 75, 75, 76, 76, 76, 76, 76, 76, 76, 76, 76, 77, 77, 77, 77, 77, 77, 77, 77, 77, 77, 77, 77, 77, 77, 77, 77, 77, 77, 77, 77, 77, 77, 77, 77, 77, 77, 77, 77, 78, 78, 78, 78, 78, 78, 78, 78, 78, 78, 78, 78, 78, 78, 79, 79, 79, 79, 79, 79, 80, 80, 80, 80, 80, 80, 80, 80, 80, 80, 80, 80, 81, 81, 81, 81, 81, 81, 81, 81, 81, 81, 81, 81, 81, 81, 81, 81, 81, 81, 81, 81, 81, 81, 81, 81, 82, 82, 82, 82, 82, 82, 82, 82, 82, 82, 82, 82, 82, 82, 82, 82, 82, 82, 82, 82, 82, 82, 82, 83, 83, 83, 83, 83, 83, 83, 83, 83, 83, 83, 84, 84, 84, 84, 84, 84, 84, 84, 84, 84, 84, 71, 71, 71, 71, 71, 71, 71, 71, 74, 74, 74, 74, 74, 74, 74, 74, 74, 74, 74, 75, 75, 75, 75, 77, 77, 77, 77, 77, 77, 77, 77, 77, 77, 77, 77, 77, 78, 78, 78, 78, 78, 78, 78, 78, 78, 78, 78, 78, 78, 78, 78, 78, 79, 79, 79, 79, 79, 79, 82, 82, 82, 82, 82, 82, 82, 82, 82, 83, 83, 83, 83, 83, 83, 83, 83, 83, 83, 83, 83, 83, 83, 83, 84, 84, 84, 84, 84, 84, 84, 84, 84, 84, 84, 84, 84, 84, 84, 84, 84, 84, 84, 84, 84, 84, 84, 70, 70, 70, 70, 70, 71, 71, 71, 71, 71, 71, 71, 71, 71, 71, 71, 71, 71, 71, 71, 72, 74, 74, 74, 74, 74, 74, 74, 74, 74, 75, 75, 75, 75, 75, 75, 75, 75, 75, 75, 77, 77, 77, 77, 77, 77, 77, 77, 77, 77, 77, 77, 78, 78, 78, 78, 78, 78, 78, 78, 78, 82, 82, 82, 82, 82, 82, 82, 82, 82, 82, 82, 82, 82, 82, 82, 83, 83, 83, 83, 83, 83, 83, 83, 83, 83, 83, 83, 83, 84, 84, 84, 84, 84, 84, 84, 84, 84, 84, 84, 84, 84, 84, 84, 84, 84, 84, 84, 84, 84, 84, 84, 84, 84, 84, 70, 70, 70, 70, 70, 70, 70, 70, 71, 71, 71, 71, 71, 71, 71, 71, 71, 71, 71, 71, 71, 71, 71, 71, 72, 72, 72, 72, 72, 72, 72, 72, 72, 72, 74, 74, 74, 74, 74, 74, 74, 74"/>
    <n v="79"/>
    <s v="['N1', 'R4', 'N2', 'N3', 'S1', 'S1', 'S2', 'N6', 'N1', 'N2', 'S1', 'N3', 'R4', 'S1', 'N3', 'N2', 'N3', 'S1', 'S2', 'N6', 'N6', 'N3', 'S2', 'S2', 'S1', 'S2', 'S2', 'N1', 'N6', 'N6', 'N1', 'N2', 'N3', 'S1', 'N3', 'S1', 'N2', 'R4', 'S1', 'S1', 'N2', 'N3', 'N2', 'N2', 'S2', 'N3', 'N3', 'S1', 'S1', 'S2', 'S1', 'S2', 'N2', 'S2', 'N6', 'N6', 'N3', 'S1', 'S1', 'S1', 'S2', 'S2', 'S1', 'S1', 'S1', 'N6', 'N1', 'S1', 'S2', 'N1', 'N5', 'S1', 'R4', 'R4', 'N5', 'N1', 'S1', 'R4', 'N5', 'R4', 'R4', 'R4', 'S2', 'S1', 'S1', 'S2', 'S2', 'N1', 'S1', 'N5', 'R4', 'R4', 'S2', 'R4', 'N1', 'N5', 'S1', 'N5', 'S2', 'N1', 'R4', 'R4', 'N3', 'N3', 'S2', 'N1', 'N6', 'N1', 'N2', 'N3', 'R4', 'N5', 'S2', 'S1', 'N6', 'N1', 'N2', 'N3', 'R4', 'N5', 'S2', 'S1', 'N6', 'N1', 'N2', 'N3', 'R4', 'S1', 'N6', 'N6', 'S2', 'N1', 'R4', 'R4', 'N3', 'S2', 'N2', 'N3', 'N1', 'N1', 'R4', 'N2', 'N3', 'S1', 'N1', 'S1', 'S1', 'N5', 'S2', 'S1', 'N3', 'R4', 'N2', 'N2', 'N1', 'S2', 'S1', 'N3', 'N3', 'S2', 'N6', 'S2', 'N2', 'S2', 'N1', 'R4', 'S2', 'R4', 'S1', 'N1', 'S1', 'N3', 'N3', 'S1', 'N1', 'S1', 'N3', 'N2', 'N1', 'N5', 'S2', 'S2', 'R4', 'S2', 'S1', 'S2', 'S1', 'S1', 'S1', 'N5', 'R4', 'N6', 'N2', 'S1', 'S1', 'S2', 'S1', 'S1', 'N2', 'N3', 'S1', 'S2', 'S1', 'R4', 'N2', 'S1', 'S1', 'N1', 'S1', 'N3', 'S2', 'S1', 'S2', 'N3', 'N5', 'S1', 'R4', 'N2', 'N3', 'N5', 'S1', 'S1', 'S1', 'N5', 'N5', 'N5', 'S1', 'S2', 'R4', 'N2', 'S2', 'S2', 'N6', 'S2', 'S1', 'S1', 'N6', 'N5', 'N5', 'N5', 'N6', 'N6', 'N6', 'R4', 'N6', 'R4', 'N2', 'N6', 'N2', 'N1', 'S2', 'N1', 'S2', 'N5', 'N2', 'N3', 'N1', 'N6', 'N6', 'N6', 'N1', 'S2', 'S1', 'S1', 'N5', 'N5', 'N5', 'N5', 'N5', 'N1', 'N2', 'S1', 'N6', 'S2', 'R4', 'N2', 'N1', 'N3', 'S2', 'N1', 'N5', 'N1', 'S1', 'N1', 'N5', 'S2', 'S2', 'S1', 'S1', 'S1', 'S2', 'N2', 'N5', 'N5', 'S1', 'S1', 'S1', 'S1', 'R4', 'N2', 'S2', 'S1', 'N5', 'N6', 'N3', 'S1', 'R4', 'N2', 'N1', 'N3', 'S2', 'S2', 'S2', 'S1', 'N5', 'N5', 'N5', 'N5', 'S2', 'R4', 'N3', 'N1', 'N2', 'N1', 'N3', 'S2', 'N6', 'S2', 'N1', 'S2', 'S1', 'N6', 'N5', 'N5', 'N5', 'S1', 'S1', 'S2', 'S2', 'R4', 'N1', 'R4', 'N2', 'S2', 'S2', 'N1', 'S2', 'S1', 'S1', 'N5', 'N5', 'N5', 'N5', 'N2', 'N2', 'N2', 'S1', 'S1', 'R4', 'N2', 'S2', 'N3', 'N3', 'S2', 'S2', 'S2', 'N2', 'N6', 'S1', 'N1', 'R4', 'S1', 'N2', 'N3', 'S1', 'N6', 'N1', 'R4', 'N1', 'R4', 'N1', 'N2', 'N6', 'S1', 'S2', 'S1', 'R4', 'N6', 'S2', 'N2', 'N1', 'S2', 'S1', 'N2', 'N2', 'S2', 'N2', 'N2', 'N6', 'S2', 'N1', 'N1', 'S2', 'S2', 'S1', 'N2', 'N2', 'S1', 'S2', 'S1', 'S2', 'N2', 'S1', 'S2', 'S2', 'N2', 'R4', 'S1', 'N1', 'N1', 'R4', 'N6', 'R4', 'N3', 'S1', 'S2', 'S2', 'S1', 'S1', 'N1', 'S2', 'S2', 'S1', 'R4', 'N6', 'N2', 'N1', 'S2', 'S1', 'N6', 'S1', 'S2', 'N2', 'S2', 'N2', 'N5', 'S1', 'S2', 'N2', 'N3', 'N1', 'N2', 'N6', 'N3', 'N6', 'N3', 'N5', 'S1', 'S1', 'S2', 'N3', 'N3', 'S1', 'S2', 'S1', 'S2', 'R4', 'N1', 'R4', 'S1', 'N3', 'N5', 'N2', 'S1', 'N3', 'N2', 'N5', 'N6', 'S2', 'S1', 'N2', 'N1', 'N5', 'N3', 'S2', 'N5', 'S2', 'R4', 'S2', 'N1', 'R4', 'N5', 'N5', 'N5', 'N5', 'N5', 'N5', 'R4', 'S1', 'S2', 'S1', 'N6', 'S1', 'S2', 'S2', 'S2', 'S1', 'S1', 'S1', 'S2', 'N6', 'S2', 'N2', 'N6', 'S1', 'S2', 'N1', 'S1', 'S2', 'S2', 'S1', 'N3', 'S2', 'N6', 'N3', 'S2', 'S1', 'S1', 'N1', 'S2', 'S1', 'N3', 'S1', 'N2', 'N3', 'S1', 'S1', 'N6', 'N1', 'N2', 'S2', 'S1', 'N2', 'N2', 'N2', 'N5', 'N1', 'N1', 'S2', 'S1', 'S2', 'S1', 'R4', 'N2', 'R4', 'N2', 'R4', 'N2', 'R4', 'N2', 'N1', 'N6', 'N2', 'N1', 'S2', 'S1', 'S1', 'S2', 'S2', 'N5', 'N2', 'S2', 'S1', 'S1', 'S1', 'S1', 'S1', 'S1', 'S1', 'S1', 'S1', 'S1', 'S1', 'S1', 'S1', 'S1', 'N5', 'N2', 'S2', 'S2', 'S1', 'N2', 'N2', 'S2', 'S1', 'S2', 'S2', 'N2', 'N1', 'S2', 'N1', 'S1', 'S2', 'S1', 'S1', 'S1', 'N6', 'S2', 'S1', 'S1', 'S1', 'N3', 'S1', 'S1', 'S2', 'R4', 'R4', 'N1', 'S1', 'S1', 'N1', 'S1', 'S2', 'N2', 'N1', 'N3', 'S1', 'N5', 'N6', 'N3', 'N2', 'N1', 'N1', 'R4', 'S1', 'S1', 'S2', 'S1', 'R4', 'R4', 'N1', 'S1', 'S1', 'N1', 'N3', 'N6', 'S2', 'N6', 'N6', 'N6', 'N6', 'N6', 'N2', 'N2', 'S1', 'N6', 'N5', 'N6', 'N6', 'S2', 'S1', 'N3', 'N2', 'N6', 'S1', 'S2', 'S2', 'N3', 'S1', 'N1', 'S2', 'S1', 'S2', 'N6', 'S2', 'N3', 'N2', 'N1', 'N2', 'N5', 'N2', 'N1', 'N5', 'N1', 'N5', 'S2', 'N5', 'N3', 'N2', 'N1', 'R4', 'S2', 'S2', 'N5', 'S1', 'S2', 'S2', 'N6', 'N3', 'N6', 'N3', 'S1', 'S1', 'S1', 'R4', 'S2', 'S1', 'R4', 'N6', 'N2', 'S2', 'N5', 'S1', 'N3', 'S2', 'R4', 'S2', 'N1', 'R4', 'S1', 'N1', 'S1', 'S1', 'S2', 'S2', 'S2', 'S1', 'N1', 'S1', 'S2', 'S2', 'N6', 'N3', 'S1', 'S1', 'S1', 'N1', 'S2', 'S1', 'R4', 'S2', 'R4', 'S1', 'N3', 'S1', 'N1', 'N2', 'S1', 'S1', 'N6', 'S1', 'S2', 'N6', 'N6', 'S1', 'N1', 'S2', 'S1', 'N3', 'N3', 'S2', 'N1', 'S2', 'S2', 'S1', 'S2', 'R4', 'N2', 'N2', 'N2', 'N1', 'S2', 'N5', 'R4', 'N2', 'N2', 'S2', 'N2', 'N6', 'S1', 'N1', 'N6', 'N2', 'N3', 'N5', 'N1', 'N1', 'R4', 'S2', 'S1', 'S1', 'S2', 'N2', 'R4', 'R4', 'N1', 'S1', 'N3', 'N3', 'S1', 'N1', 'S1', 'N3', 'N2', 'N2', 'S1', 'N6', 'S2', 'S1', 'N3', 'N2', 'S1', 'S2', 'S1', 'S2', 'S2', 'N2', 'N2', 'S2', 'S1', 'N2', 'N1', 'S1', 'S2', 'S1', 'S2', 'S1', 'S2', 'R4', 'N5', 'N2', 'N1', 'N2', 'S2', 'N6', 'N1', 'R4', 'S2', 'N2', 'S1', 'S2', 'S1', 'S1', 'N1', 'N5', 'N2', 'S2', 'S2', 'N6', 'N3', 'R4', 'R4', 'R4', 'R4', 'R4', 'R4', 'N2', 'N2', 'S1', 'R4', 'N3', 'S1', 'R4', 'N2', 'S1', 'S2', 'S2', 'S1', 'S1', 'S1', 'S1', 'S1', 'N2', 'R4', 'S2', 'S2', 'S1', 'S2', 'S1', 'S2', 'S2', 'S2', 'S2', 'N6', 'S1', 'S1', 'N1', 'N6', 'S1', 'N1', 'N5', 'S2', 'N2', 'S2', 'S1', 'S1', 'N2', 'S1', 'S2', 'S1', 'N1', 'N1', 'N5', 'N3', 'N2', 'R4', 'S1', 'N3', 'S2', 'N2', 'S2', 'S1', 'R4', 'N2', 'N2', 'S2', 'S2', 'N6', 'N2', 'N1', 'N1', 'S2', 'S1', 'S1', 'N2', 'N6', 'N1', 'N2', 'N2', 'S2', 'S1', 'S1', 'S1', 'S1', 'S2', 'S1', 'S2', 'R4', 'S2', 'N2', 'S1', 'R4', 'S2', 'S1', 'S1', 'N6', 'N5', 'N3', 'S2', 'S1', 'S1', 'N5', 'N5', 'N5', 'N5', 'N5', 'S1', 'R4', 'R4', 'N2', 'S1', 'S2', 'S1', 'N2', 'R4', 'R4', 'N1', 'R4', 'S2', 'S1', 'S1', 'S2', 'S1', 'N6', 'S2', 'S1', 'N2', 'S1', 'R4', 'N1', 'N2', 'N2', 'S2', 'N5', 'S2', 'S2', 'S2', 'N1', 'S1', 'N3', 'N3', 'S1', 'N1', 'S2', 'S1', 'S1', 'S1', 'N6', 'N2', 'N2', 'S2', 'S2', 'S2', 'S1', 'S1', 'N3', 'N3', 'N6', 'S1', 'S2', 'S1', 'S1', 'S1', 'S1', 'S1', 'S1', 'S2', 'S1', 'S1', 'S1', 'S1', 'S1', 'S1', 'S1', 'S1', 'S1', 'S2', 'S1', 'R4', 'S2', 'S1', 'S2', 'N6', 'N3', 'N1', 'S1', 'N3', 'N5', 'S1', 'N3', 'S2', 'S1', 'S2', 'N3', 'S2', 'S1', 'N6', 'S1', 'S2', 'S1', 'N1', 'S1', 'N3', 'S1', 'R4', 'S2', 'S1', 'N6', 'N1', 'N2', 'S2', 'N1', 'S2', 'S1', 'S1', 'S1', 'N5', 'R4', 'N2', 'S2', 'S2', 'S2', 'S2', 'S1', 'S2', 'N3', 'S2', 'S1', 'N6', 'N2', 'S1', 'S2', 'S1', 'S2', 'N1', 'S1', 'N2', 'S1', 'S1', 'S2', 'S2', 'S2', 'N5', 'S1', 'N2', 'N2', 'S1', 'N1', 'R4', 'S2', 'S1', 'S2', 'R4', 'R4', 'N6', 'S1', 'R4', 'N6', 'N1', 'R4', 'R4', 'N1', 'N2', 'S1', 'S1', 'S2', 'S2', 'S1', 'N1', 'S1', 'S2', 'N6', 'R4', 'S1', 'S1', 'S1', 'S2', 'S1', 'S2', 'N5', 'N6', 'N3', 'N5', 'N5', 'S2', 'R4', 'S1', 'S2', 'N3', 'S2', 'S2', 'R4', 'S1', 'N6', 'S2', 'N5', 'R4', 'N3', 'N1', 'N6', 'S1', 'S2', 'N5', 'R4', 'N3', 'N1', 'N6', 'S1', 'S2', 'N5', 'R4', 'N3', 'N1', 'N6', 'S1', 'S2', 'N5', 'R4', 'N3', 'N1', 'N6', 'S1', 'S2', 'N5', 'R4', 'N3', 'N1', 'N6', 'S1', 'N2', 'S2', 'N5', 'R4', 'N3', 'N2', 'N1', 'S1', 'S2', 'N1', 'N3', 'S2', 'N5', 'S1', 'R4', 'N1', 'N3', 'R4', 'S2', 'N6', 'S2', 'S1', 'N6', 'N1', 'N3', 'S1', 'N2', 'S1', 'N2', 'N5', 'S2', 'S2', 'S2', 'S1', 'S2', 'N3', 'N2', 'N6', 'N2', 'S2', 'N1', 'N5', 'N2', 'S2', 'S2', 'S2', 'N3', 'S2', 'N5', 'S2', 'R4', 'S2', 'S1', 'N2', 'R4', 'N2', 'N2', 'S2', 'S1', 'N2', 'S2', 'S2', 'R4', 'S1', 'S2', 'N6', 'S1', 'S2', 'S2', 'N6', 'S1', 'S1', 'S1', 'N1', 'S2', 'S1', 'N1', 'S2', 'S2', 'S1', 'S1', 'N6', 'N6', 'N3', 'S1', 'S1', 'S1', 'S1', 'S2', 'R4', 'N3', 'S1', 'N2', 'S1', 'N3', 'S1', 'N2', 'N3', 'S1', 'N2', 'N5', 'S2', 'S1', 'N6', 'N2', 'N2', 'N3', 'N1', 'N5', 'N2', 'S1', 'N6', 'N2', 'S1', 'S1', 'R4', 'N2', 'S1', 'R4', 'N2', 'S2', 'N3', 'S2', 'N2', 'R4', 'S1', 'N6', 'S2', 'R4', 'S2', 'N5', 'N3', 'N2', 'N2', 'S1', 'S2', 'S1', 'N2', 'N2', 'S2', 'N2', 'S2', 'S1', 'S2', 'S1', 'N6', 'S1', 'N6', 'N6', 'N6', 'N1', 'N1', 'R4', 'R4', 'N1', 'S1', 'N6', 'S2', 'S1', 'N1', 'S2', 'N5', 'S1', 'N5', 'S1', 'S1', 'S1', 'S2', 'N1', 'R4', 'S1', 'N2', 'N1', 'N6', 'N2', 'N1', 'N1', 'N1', 'S1', 'S2', 'S2', 'S2', 'S2', 'S2', 'S2', 'N1', 'N1', 'N3', 'N1', 'N6', 'S1', 'S2', 'N2', 'S2', 'N3', 'N3', 'S1', 'N3', 'N2', 'N1', 'N2', 'N3', 'N3', 'N5', 'N3', 'S2', 'S1', 'S2', 'N1', 'S1', 'R4', 'S2', 'S1', 'S1', 'S1', 'N6', 'N2', 'N2', 'S1', 'S2', 'S1', 'N3', 'N2', 'S2', 'N3', 'S1', 'S1', 'S1', 'S1', 'S1', 'S1', 'S2', 'N5', 'S1', 'N2', 'N2', 'N2', 'S1', 'S2', 'S2', 'S2', 'R4', 'N6', 'S2', 'S1', 'S2', 'N6', 'N3', 'S2', 'S1', 'S1', 'N1', 'S1', 'R4', 'N2', 'N5', 'N1', 'S2', 'N5', 'N1', 'S2', 'N6', 'R4', 'S2', 'N1', 'R4', 'S1', 'N3', 'N3', 'S1', 'N1', 'S1', 'S1', 'N1', 'N1', 'N3', 'S1', 'N1', 'N5', 'S2', 'S1', 'N1', 'S2', 'N1', 'S1', 'S2', 'N2', 'S2', 'N1', 'N2', 'S1', 'R4', 'S2', 'S1', 'N6', 'N2', 'S1', 'S2', 'S1', 'N3', 'N2', 'S1', 'S2', 'N2', 'S1', 'S1', 'N2', 'N2', 'N2', 'S1', 'S1', 'S1', 'S1', 'S2', 'S1', 'S1', 'S2', 'S1', 'N2', 'S1', 'N6', 'N3', 'S1', 'N1', 'S1', 'R4', 'S1', 'N5', 'S1', 'R4', 'N3', 'S2', 'N2', 'S1', 'N1', 'S1', 'N6', 'S2', 'N3', 'S1', 'S1', 'R4', 'N2', 'S1', 'S2', 'S1', 'N5', 'S1', 'S2', 'S2', 'N6', 'R4', 'N1', 'S1', 'S1', 'N2', 'N3', 'N2', 'S1', 'S2', 'S2', 'N1', 'N2', 'N3', 'R4', 'N5', 'S2', 'S1', 'N6', 'N1', 'N2', 'N3', 'R4', 'N5', 'S2', 'N1', 'S1', 'S1', 'S2', 'N1', 'S1', 'N5', 'R4', 'N5', 'R4', 'S2', 'S1', 'N6', 'N1', 'N2', 'N3', 'R4', 'N5', 'S2', 'S1', 'S2', 'S1', 'S1', 'N1', 'N3', 'R4', 'N1', 'S1', 'N5', 'S2', 'S1', 'N1', 'N2', 'S2', 'S1', 'N1', 'S2', 'S1', 'N1', 'S1', 'S2', 'S2', 'S2', 'S2', 'S1', 'S1', 'S2', 'S1', 'S2', 'N6', 'N2', 'N2', 'S1', 'S2', 'S1', 'N3', 'S1', 'N2', 'S2', 'S1', 'N6', 'N1', 'N2', 'N1', 'S2', 'N3', 'N6', 'S2', 'S1', 'S1', 'N5', 'N5', 'N5', 'N2', 'N6', 'N2', 'N3', 'S2', 'S1', 'S2', 'S1', 'R4', 'S2', 'N5', 'S2', 'N2', 'S2', 'R4', 'N5', 'R4', 'N3', 'S2', 'S1', 'R4', 'S2', 'S1', 'S1', 'S1', 'R4', 'S1', 'N6', 'N1', 'S1', 'R4', 'N5', 'R4', 'R4', 'S1', 'S1', 'S1', 'N2', 'R4', 'S2', 'S2', 'S1', 'S1', 'N1', 'N3', 'N5', 'N1', 'S1', 'N5', 'S2', 'S2', 'S2', 'N5', 'R4', 'N3', 'N2', 'N1', 'S2', 'N5', 'R4', 'N3', 'N2', 'N1', 'N6', 'S2', 'N5', 'R4', 'N3', 'N2', 'N1', 'N6', 'S2', 'N5', 'R4', 'N3', 'N2', 'N1', 'N6', 'S2', 'N5', 'R4', 'N3', 'N2', 'N1', 'N6', 'S2', 'N5', 'R4', 'S1', 'R4', 'S2', 'S1', 'S2', 'N5', 'S1', 'S1', 'S1', 'N1', 'N1', 'S2', 'N5', 'R4', 'N3', 'N3', 'N2', 'N1', 'N6', 'R4', 'N3', 'N2', 'S2', 'N5', 'R4', 'N3', 'N2', 'S2', 'N5', 'R4', 'N3', 'S2', 'N5', 'R4', 'N2', 'N3', 'N2', 'N1', 'N6', 'S1', 'S2', 'N5', 'R4', 'N3', 'N2', 'N1', 'S2', 'S2', 'N5', 'N6', 'S2', 'N3', 'S2', 'N6', 'S1', 'N1', 'S1', 'R4', 'S1', 'N3', 'S1', 'S2', 'N5', 'R4', 'S1', 'S1', 'R4', 'N3', 'N2', 'N3', 'S2', 'N5', 'R4', 'N2', 'S1', 'N3', 'N2', 'N1', 'N6', 'S1', 'S2', 'N5', 'R4', 'N3', 'N2', 'N1', 'N6', 'S2', 'N6', 'N2', 'N2', 'N5', 'S2', 'S1', 'S2', 'S1', 'S1', 'S2', 'N5', 'R4', 'N3', 'N2', 'N1', 'N6', 'S1', 'S2', 'N5', 'R4', 'N3', 'N2', 'N1', 'N6', 'S1', 'S1', 'S1', 'S2', 'R4', 'N2', 'N3', 'N3', 'N1', 'S2', 'N1', 'S1', 'S2', 'S1', 'N5', 'N5', 'N5', 'N5', 'N5', 'S1', 'S2', 'S1', 'N2', 'S1', 'S1', 'N6', 'N1', 'N2', 'N3', 'R4', 'N5', 'S2', 'S1', 'N3', 'N2', 'N5', 'N6', 'N1', 'N2', 'N3', 'R4', 'N5', 'S2', 'S1', 'N6', 'N1', 'N2', 'N3', 'R4', 'N5', 'S2', 'S1', 'N6', 'N2', 'N1', 'N3', 'R4', 'N5', 'S2', 'S1', 'N6', 'N2', 'N1', 'N3', 'R4', 'N5', 'S2', 'S1', 'N6', 'N2', 'N1', 'N3', 'R4', 'N5', 'S2', 'N1', 'S2', 'S2', 'N6', 'N5', 'S2', 'N2', 'S1', 'S1', 'S1', 'S1', 'S1', 'S1', 'S1', 'S1', 'S1', 'S2', 'S1', 'S1', 'S2', 'S1', 'S1', 'S1', 'S1', 'N5', 'S1', 'N5', 'R4', 'S2', 'N6', 'N3', 'S2', 'S2', 'N6', 'S2', 'S1', 'N1', 'N1', 'S1', 'S2', 'S2', 'S2', 'R4', 'N6', 'N3', 'N1', 'S1', 'S1', 'S2', 'S2', 'N1', 'R4', 'S1', 'N3', 'N3', 'S1', 'N1', 'N3', 'N3', 'S2', 'S1', 'S2', 'N2', 'N3', 'S1', 'S2', 'S1', 'N3', 'N1', 'R4', 'S1', 'N1', 'R4', 'S2', 'N6', 'N2', 'S2', 'S2', 'S2', 'S1', 'S2', 'N6', 'N2', 'N2', 'S2', 'S1', 'S2', 'S1', 'S1', 'S2', 'N3', 'S2', 'S2', 'S1', 'N5', 'N1', 'N1', 'R4', 'R4', 'S2', 'S2', 'S1', 'S2', 'S1', 'S1', 'N3', 'S2', 'R4', 'S2', 'S1', 'S2', 'S2', 'S2', 'S2', 'S2', 'S2', 'S2', 'R4', 'N6', 'S2', 'S2', 'S2', 'S1', 'N2', 'N1', 'S1', 'N6', 'N2', 'S2', 'N1', 'S2', 'S1', 'S1', 'S1', 'S2', 'S2', 'S2', 'S2', 'N3', 'N6', 'N3', 'S2', 'S2', 'S1', 'S1', 'N3', 'S2', 'S1', 'S2', 'S2', 'R4', 'N3', 'S2', 'N1', 'R4', 'S1', 'N3', 'N3', 'S1', 'N1', 'R4', 'S1', 'S2', 'R4', 'R4', 'N1', 'S2', 'S1', 'N3', 'S1', 'S1', 'N5', 'S1', 'S2', 'N2', 'N2', 'S1', 'S2', 'S1', 'N6', 'N3', 'S1', 'S1', 'S1', 'S1', 'S1', 'S1', 'S1', 'S1', 'S1', 'S1', 'S1', 'S1', 'S2', 'S1', 'N3', 'N2', 'S1', 'S2', 'S2', 'S1', 'N2', 'N3', 'N2', 'S1', 'S1', 'S2', 'S1', 'N3', 'N6', 'S1', 'S2', 'N6', 'N1', 'R4', 'S2', 'S2', 'S2', 'S2', 'S1', 'N5', 'S2', 'N6', 'S2', 'S1', 'N2', 'R4', 'N5', 'S1', 'R4', 'N5', 'N1', 'N5', 'N2', 'N2', 'S1', 'S1', 'S1', 'S1', 'N3', 'S2', 'N6', 'S2', 'N1', 'N5', 'N1', 'R4', 'S1', 'S2', 'S1', 'R4', 'S2', 'S2', 'S1', 'S2', 'S1', 'S2', 'S2', 'S2', 'S2', 'S2', 'R4', 'N6', 'S2', 'S2', 'N2', 'N1', 'S1', 'S2', 'S2', 'N3', 'N3', 'S1', 'S1', 'S1', 'S2', 'S1', 'N1', 'N1', 'S2', 'N2', 'S2', 'S2', 'S2', 'R4', 'R4', 'N2', 'N3', 'N3', 'S2', 'S1', 'S2', 'N1', 'S1', 'N3', 'N3', 'S1', 'N5', 'N5', 'N5', 'N5', 'N5', 'S2', 'S2', 'N1', 'N6', 'S1', 'R4', 'N5', 'S2', 'S2', 'R4', 'N6', 'N2', 'N2', 'S1', 'S2', 'N5', 'S1', 'N5', 'S2', 'S1', 'N5', 'S2', 'S1', 'N5', 'S1', 'S2', 'N2', 'N2', 'N2', 'N2', 'N2', 'S1', 'S2', 'S1', 'N2', 'S2', 'S1', 'S2', 'S1', 'S2', 'N1', 'S2', 'N5', 'S2', 'N6', 'N5', 'S1', 'S1', 'N6', 'N1', 'S1', 'N2', 'N3', 'S1', 'S1', 'N2', 'N3', 'S1', 'R4', 'N2', 'N6', 'S2', 'S1', 'N5', 'S1', 'R4', 'R4', 'N5', 'N1', 'N5', 'R4', 'S1', 'R4', 'N5', 'N1', 'R4', 'R4', 'R4', 'N1', 'N2', 'N1', 'N2', 'R4', 'S1', 'N2', 'S2', 'S1', 'S2', 'S1', 'S1', 'N3', 'S2', 'N1', 'S1', 'N5', 'R4', 'S1', 'N3', 'S2', 'S2', 'N2', 'R4', 'R4', 'S2', 'S2', 'S2', 'N6', 'N3', 'S2', 'S2', 'S1', 'S2', 'S1', 'S2', 'S2', 'S2', 'S2', 'S2', 'S2', 'S2', 'R4', 'N6', 'N2', 'S1', 'S1', 'N1', 'S1', 'S2', 'N1', 'S1', 'S1', 'S1', 'S2', 'N1', 'N1', 'N3', 'S1', 'S2', 'S2', 'S1', 'S2', 'S1', 'S2', 'R4', 'N2', 'N3', 'N1', 'S2', 'N6', 'S2', 'N1', 'S2', 'S2', 'R4', 'S2', 'N2', 'S1', 'R4', 'N1', 'S2', 'N5', 'N5', 'N5', 'N5', 'S1', 'N3', 'S1', 'S2', 'S1', 'S2', 'S1', 'N3', 'N2', 'N5', 'N3', 'S1', 'S2', 'S1', 'N5', 'R4', 'N3', 'N1', 'N5', 'S1', 'N3', 'S2', 'S2', 'S2', 'S1', 'S2', 'N6', 'N1', 'N3', 'N2', 'S1', 'N2', 'N3', 'S1', 'S1', 'R4', 'S2', 'N6', 'N5', 'N5', 'S1', 'N5', 'R4', 'N1', 'R4', 'S2', 'N2', 'N5', 'N2', 'N1', 'N2', 'S1', 'S1', 'S2', 'S1', 'S2', 'N2', 'N1', 'R4', 'S1', 'S2', 'S2', 'N2', 'S1', 'S2', 'S2', 'N3', 'S2', 'N5', 'N1', 'N1', 'N1', 'R4', 'N6', 'N2', 'N1', 'S1', 'S1', 'N1', 'S1', 'S2', 'S1', 'S1', 'S2', 'S2', 'S1', 'S1', 'S1', 'N1', 'S2', 'R4', 'S2', 'S2', 'R4', 'S2', 'N5', 'S2', 'S2', 'R4', 'N2', 'N3', 'S2', 'N1', 'S2', 'S1', 'N5', 'N5', 'S2', 'S1', 'S1', 'S2', 'R4', 'N1', 'N5', 'N6', 'N6', 'N3', 'S1', 'N1', 'S2', 'S1', 'S1', 'S1', 'S2', 'S1', 'N6', 'N1', 'S1', 'N3', 'N2', 'S1', 'S2', 'S1', 'N2', 'N3', 'S1', 'S1', 'R4', 'N2', 'N6', 'N5', 'S1', 'S1', 'R4', 'R4', 'N1', 'N5', 'S1', 'R4', 'N5', 'N1', 'N6', 'N6', 'R4', 'N1', 'R4', 'R4', 'N2', 'S1', 'S1', 'S2', 'N5', 'N1', 'R4', 'S2', 'R4', 'N3', 'N3', 'N6', 'N1', 'N5', 'N2', 'R4', 'S1', 'S2', 'S2', 'S2', 'S2', 'N3', 'N2', 'N2', 'N2', 'N2', 'S2', 'N1', 'N1', 'N1', 'S1', 'N3', 'S2', 'S2', 'S2', 'S2', 'S2', 'S2', 'S2', 'S2', 'R4', 'S2', 'N1', 'N2', 'N2', 'R4', 'S2', 'N2', 'N1', 'S2', 'N1', 'N1', 'S2', 'S1', 'S1', 'S1', 'S2', 'N2', 'N2', 'S2', 'S2', 'N2', 'S2', 'R4', 'N6', 'N1', 'S1', 'N3', 'N2', 'S1', 'S1', 'N6', 'N3', 'N2', 'N3', 'S2', 'S1', 'S1', 'R4', 'N1', 'N6', 'S2', 'S1', 'N5', 'S1', 'R4', 'R4', 'N5', 'N3', 'N6', 'R4', 'N3', 'N6', 'N1', 'S1', 'N3', 'S2', 'N1', 'N3', 'N2', 'N5', 'S2', 'R4', 'S1', 'R4', 'S2', 'S1', 'N2', 'N6', 'N2', 'N6', 'S1', 'S1', 'S2', 'N1', 'N1', 'N3', 'S2', 'S2', 'R4', 'N1', 'N2', 'N1', 'N1', 'N2', 'S2', 'S1', 'S1', 'S1', 'S1', 'R4', 'N5', 'N2', 'R4', 'N6', 'N1', 'S1', 'S1', 'N3', 'N2', 'S1', 'N3', 'N2', 'N3', 'S1', 'R4', 'N1', 'N6', 'S1', 'S1', 'R4', 'N1', 'N5', 'S1', 'R4', 'N5', 'N6', 'N3', 'S1', 'N1', 'N2', 'N2', 'S1', 'S1', 'S1', 'N3', 'N3', 'S2', 'N3', 'S2', 'N5', 'S2', 'N1', 'S1', 'N5', 'N1', 'N1', 'R4', 'R4', 'R4', 'S1', 'N2', 'S2', 'N2', 'S1', 'S1', 'N1', 'N3', 'N6', 'R4', 'N6', 'R4', 'N3', 'S2', 'S2', 'S2', 'S1', 'S2', 'S2', 'N3', 'N3', 'N1', 'N3', 'N3', 'S1', 'S2', 'N1', 'S2', 'S2', 'S2', 'S2', 'N2', 'N5', 'N2', 'N2', 'N2', 'S2', 'S2', 'R4', 'N3', 'N3', 'S2', 'S2', 'S1', 'S2', 'N5', 'R4', 'R4', 'N3', 'S1', 'S1', 'R4', 'S2', 'N6', 'S2', 'S1', 'S1', 'S1', 'S2', 'S1', 'N2', 'S1', 'S1', 'S2', 'S1', 'N3', 'S2', 'S2', 'N3', 'S2', 'S2', 'S2', 'N5', 'S2', 'N5', 'N3', 'N5', 'N2', 'N1', 'S2', 'S2', 'S1', 'N2', 'N6', 'R4', 'S2', 'S2', 'S1', 'S2', 'N3', 'S2', 'S2', 'N2', 'S1', 'N1', 'N1', 'N5', 'N2', 'N5', 'S2', 'R4', 'S1', 'R4', 'N6', 'N2', 'N1', 'N1', 'N2', 'N3', 'S1', 'S1', 'S1', 'S2', 'S2', 'S2', 'N1', 'N6', 'S1', 'N2', 'N3', 'S1', 'S1', 'N2', 'S1', 'R4', 'N2', 'N6', 'S1', 'N2', 'S1', 'S1', 'S1', 'N3', 'S2', 'N1', 'S1', 'N5', 'N1', 'N1', 'R4', 'S1', 'S2', 'S2', 'R4', 'S2', 'S2', 'S1', 'S2', 'S2', 'N6', 'N1', 'N3', 'N3', 'S1', 'S2', 'S1', 'N1', 'N3', 'N1', 'N1', 'N1', 'N1', 'N1', 'N1', 'N3', 'N1', 'S2', 'S2', 'S2', 'S2', 'N3', 'S1', 'R4', 'N1', 'S1', 'S1', 'S2', 'S2', 'S1', 'N1', 'N2', 'N1', 'N1', 'S1', 'S1', 'S1', 'S1', 'N1', 'S1', 'N5', 'N5', 'R4', 'N6', 'N5', 'N3', 'N1', 'S1', 'N2', 'S2', 'S1', 'S1', 'S1', 'N3', 'S2', 'N3', 'N5', 'N2', 'N1', 'R4', 'S1', 'N6', 'R4', 'S2', 'S2', 'S2', 'N3', 'N3', 'N2', 'S2', 'N3', 'N2', 'S2', 'S2', 'S2', 'S1', 'S2', 'N2', 'S2', 'N6', 'N1', 'S1', 'N2', 'S1', 'R4', 'S2', 'N2', 'N2', 'S1', 'R4', 'N2', 'S2', 'N5', 'R4', 'S2', 'N2', 'N3', 'N3', 'N2', 'N1', 'N6', 'S1', 'S2', 'N5', 'R4', 'N2', 'S2', 'N3', 'R4', 'N3', 'N2', 'N1', 'N6', 'S1', 'S2', 'N5', 'R4', 'N3', 'N2', 'N1', 'N6', 'S1', 'S2', 'N5', 'R4', 'N3', 'N2', 'N1', 'N6', 'S1', 'S2', 'N2', 'N5', 'R4', 'N3', 'N2', 'N1', 'N6', 'S1', 'S2', 'S2', 'N5', 'R4', 'N3', 'N2', 'N1', 'S2', 'N6', 'S1', 'N1', 'N6', 'S1', 'S1', 'S1', 'S2', 'S2', 'S2', 'S2', 'R4', 'R4', 'S1', 'R4', 'N5', 'R4', 'N1', 'S1', 'R4', 'S2', 'N2', 'S1', 'S2', 'S2', 'S1', 'S2', 'N2', 'S1', 'S2', 'N3', 'R4', 'N2', 'S2', 'S2', 'S2', 'N6', 'S2', 'N5', 'S2', 'N1', 'N1', 'R4', 'N5', 'N5', 'S2', 'R4', 'S1', 'N2', 'N6', 'N1', 'N2', 'N6', 'S2', 'S2', 'N3', 'N3', 'S2', 'S1', 'N6', 'N1', 'S1', 'N3', 'N2', 'S1', 'S1', 'N2', 'N3', 'S2', 'S1', 'R4', 'N2', 'N6', 'R4', 'N3', 'S1', 'S1', 'R4', 'N2', 'R4', 'N6', 'N5', 'N2', 'S2', 'R4', 'R4', 'S2', 'S1', 'S1', 'S1', 'S1', 'N1', 'S1', 'N2', 'N1', 'N1', 'N1', 'N1', 'N1', 'N1', 'S1', 'S1', 'S1', 'S2', 'S1', 'S1', 'N5', 'S1', 'R4', 'N5', 'N1', 'S1', 'R4', 'N5', 'N6', 'N3', 'N6', 'S1', 'N1', 'N1', 'S1', 'S2', 'S1', 'N3', 'R4', 'N2', 'N6', 'R4', 'N2', 'N2', 'S2', 'S1', 'N6', 'S2', 'N5', 'N2', 'S1', 'N6', 'N3', 'N2', 'S1', 'N6', 'N3', 'S2', 'S2', 'N2', 'N3', 'S2', 'N1', 'S2', 'S1', 'N3', 'N2', 'S1', 'S2', 'S1', 'S1', 'R4', 'N5', 'S1', 'R4', 'N5', 'N1', 'N6', 'N1', 'N5', 'N2', 'R4', 'N3', 'N2', 'R4', 'N3', 'N1', 'R4', 'N1', 'S1', 'S1', 'S2', 'N5', 'N1', 'S1', 'R4', 'N5', 'N5', 'N2', 'N3', 'N6', 'N2', 'N6', 'S1', 'N5', 'S2', 'S2', 'S2', 'S2', 'N2', 'S2', 'S2', 'S2', 'S2', 'S2', 'S2', 'R4', 'N2', 'N1', 'S1', 'N3', 'N2', 'S1', 'S1', 'R4', 'N2', 'N5', 'N2', 'N2', 'N2', 'N2', 'N2', 'N2', 'N2', 'S2', 'S2', 'S1', 'S2', 'N6', 'S1', 'N3', 'N1', 'N3', 'N6', 'S1', 'N5', 'S2', 'S2', 'N3', 'S1', 'N3', 'S1', 'S2', 'S1', 'N6', 'N2', 'S1', 'S1', 'R4', 'N3', 'N2', 'S1', 'S1', 'N2', 'N5', 'N5', 'R4', 'N1', 'S2', 'R4', 'N2', 'R4', 'N2', 'S1', 'N3', 'S1', 'S2', 'S1', 'S2', 'N5', 'S2', 'S1', 'R4', 'R4', 'N2', 'N5', 'S2', 'N2', 'N2', 'S1', 'S2', 'N6', 'N2', 'N2', 'N2', 'N2', 'S1', 'N3', 'S1', 'N5', 'N6', 'N1', 'S2', 'S2', 'S1', 'N2', 'N3', 'N2', 'S1', 'S1', 'N1', 'N1', 'R4', 'S1', 'S1', 'S2', 'S2', 'S1', 'S2', 'S1', 'S1', 'S1', 'N3', 'N6', 'R4', 'S2', 'S2', 'R4', 'N3', 'S2', 'N6', 'N2', 'S1', 'S1', 'R4', 'N2', 'N3', 'S1', 'S1', 'S2', 'S1', 'S2', 'S2', 'S2', 'S2', 'S1', 'S1', 'N6', 'S2', 'S1', 'S1', 'N5', 'N6', 'S2', 'S1', 'S1', 'R4', 'N2', 'R4', 'N3', 'N2', 'N1', 'S2', 'S1', 'S2', 'N2', 'N2', 'N2', 'S1', 'S2', 'S1', 'S2', 'S1', 'N3', 'S1', 'S2', 'S2', 'S1', 'S1', 'S1', 'S1', 'S1', 'N2', 'S2', 'S2', 'S1', 'S1', 'N2', 'S2', 'S2', 'S1', 'S1', 'N2', 'S1', 'S1', 'S2', 'S2', 'S1', 'S1', 'S1', 'S2', 'S2', 'S1', 'S1', 'S1', 'S1', 'S2', 'S2', 'S1', 'S1', 'S1', 'S1', 'S1', 'S1', 'S1', 'S1', 'S1', 'S2', 'S2', 'S1', 'S1', 'S2', 'S2', 'S1', 'S1', 'S1', 'S1', 'S1', 'S1', 'S2', 'S2', 'S1', 'S1', 'S1', 'S1', 'S2', 'S2', 'S1', 'S1', 'S1', 'S1', 'S2', 'S2', 'S1', 'S1', 'S1', 'S1', 'S1', 'S1', 'S1', 'N2', 'S2', 'S1', 'S2', 'R4', 'S1', 'S2', 'N1', 'N2', 'N2', 'R4', 'S2', 'S1', 'N1', 'R4', 'N1', 'S1', 'N1', 'S2', 'S2', 'S2', 'S2', 'S2', 'S2', 'S1', 'N3', 'N2', 'S2', 'N1', 'S1', 'S2', 'S2', 'S2', 'S2', 'N3', 'N1', 'R4', 'N6', 'N1', 'S1', 'S1', 'N1', 'R4', 'S1', 'R4', 'N5', 'S2', 'S1', 'N6', 'S2', 'S2', 'S1', 'N3', 'R4', 'N2', 'N3', 'N3', 'N3', 'N3', 'S1', 'N6', 'S2', 'N2', 'N2', 'S2', 'N3', 'S2', 'S1', 'N1', 'S1', 'N2', 'S1', 'N6', 'S2', 'S2', 'S2', 'S2', 'S1', 'N1', 'N3', 'S2', 'N5', 'S1', 'S2', 'S2', 'N3', 'N6', 'S2', 'N6', 'S1', 'S2', 'S1', 'S1', 'N3', 'N1', 'R4', 'N1', 'S1', 'S1', 'N2', 'N2', 'N2', 'S2', 'N3', 'N1', 'S2', 'S2', 'S2', 'S2', 'S2', 'S1', 'N1', 'N6', 'S2', 'S2', 'S2', 'N3', 'N2', 'S2', 'N1', 'N3', 'N2', 'S2', 'N1', 'S1', 'S1', 'S2', 'N1', 'S2', 'N1', 'N1', 'N6', 'R4', 'S1', 'N5', 'R4', 'N6', 'N5', 'N2', 'N1', 'R4', 'N6', 'N6', 'N6', 'N6', 'N6', 'N1', 'N2', 'N3', 'N5', 'S1', 'N2', 'S1', 'N3', 'N5', 'S1', 'N6', 'N5', 'N2', 'N2', 'S1', 'N3', 'N2', 'S1', 'S2', 'S1', 'R4', 'S1', 'S1', 'N3', 'N1', 'S1', 'N3', 'N2', 'S2', 'S2', 'S2', 'S1', 'S1', 'S1', 'N6', 'N1', 'S2', 'S2', 'N5', 'N6', 'N5', 'S2', 'S1', 'S1', 'N1', 'N3', 'S1', 'S2', 'N1', 'S2', 'N2', 'S1', 'R4', 'N1', 'S1', 'S2', 'S1', 'N6', 'N1', 'N2', 'N3', 'N5', 'N6', 'R4', 'S2', 'N3', 'N1', 'N1', 'R4', 'S1', 'S2', 'N6', 'S2', 'S2', 'S2', 'N3', 'N2', 'S2', 'N2', 'S1', 'S1', 'N1', 'N5', 'S1', 'R4', 'R4', 'N5', 'N6', 'S1', 'R4', 'S2', 'S2', 'S1', 'N2', 'N1', 'S1', 'N1', 'N5', 'S1', 'N5', 'R4', 'N5', 'S1', 'N1', 'N1', 'S2', 'S1', 'N5', 'N6', 'N2', 'N1', 'N1', 'N1', 'S2', 'S1', 'N6', 'N5', 'S1', 'S2', 'N6', 'N5', 'N2', 'N1', 'N3', 'N1', 'S1', 'N6', 'R4', 'S1', 'N1', 'S2', 'S1', 'S1', 'S1', 'S1', 'S1', 'S1', 'S1', 'S1', 'N6', 'N6', 'N6', 'N6', 'N6', 'N6', 'N1', 'N1', 'N1', 'N1', 'N1', 'N1', 'N2', 'N2', 'N2', 'N2', 'N2', 'N2', 'N3', 'N3', 'N3', 'N3', 'N3', 'N3', 'R4', 'R4', 'R4', 'R4', 'R4', 'R4', 'N5', 'N5', 'N5', 'N5', 'N5', 'N5', 'S2', 'S2', 'S2', 'S2', 'S2', 'S2', 'R4', 'N3', 'S1', 'N6', 'R4', 'R4', 'S1', 'S2', 'S2', 'S1', 'R4', 'N2', 'S2', 'N5', 'N5', 'N6', 'N1', 'S2', 'S2', 'S2', 'S2', 'S2', 'S2', 'R4', 'S1', 'N1', 'N3', 'N2', 'S1', 'S1', 'N2', 'N3', 'N6', 'N2', 'N5', 'S2', 'S1', 'S2', 'S1', 'S2', 'S2', 'S2', 'N5', 'S1', 'S2', 'S2', 'N6', 'N5', 'N2', 'S1', 'N3', 'S2', 'S1', 'S1', 'R4', 'S2', 'S2', 'N6', 'S1', 'S1', 'S1', 'N3', 'R4', 'N1', 'S1', 'S1', 'S1', 'N2', 'S2', 'S1', 'S2', 'S2', 'S1', 'S1', 'S2', 'S1', 'S2', 'S1', 'R4', 'S2', 'S2', 'S1', 'N2', 'S2', 'N5', 'S2', 'N2', 'R4', 'N3', 'N6', 'N1', 'S2', 'S2', 'S2', 'S2', 'S2', 'S2', 'S2', 'S2', 'N2', 'N1', 'N1', 'S1', 'R4', 'N1', 'S1', 'N1', 'S1', 'N2', 'S2', 'R4', 'S2', 'R4', 'S1', 'S1', 'N5', 'N1', 'S1', 'R4', 'N1', 'S1', 'N2', 'S2', 'S2', 'S2', 'S2', 'R4', 'S2', 'S2', 'R4', 'S2', 'S2', 'S1', 'N3', 'N2', 'S2', 'N1', 'S2', 'R4', 'N5', 'N2', 'N3', 'N2', 'S2', 'N1', 'R4', 'N6', 'S1', 'N1', 'N1', 'N5', 'S1', 'S2', 'N1', 'S1', 'R4', 'N5', 'N1', 'S2', 'S2', 'N2', 'S2', 'R4', 'S1', 'N1', 'S2', 'S1', 'S2', 'S1', 'N6', 'S2', 'S2', 'R4', 'S2', 'S2', 'S2', 'N2', 'S1', 'S2', 'S2', 'S2', 'S2', 'N1', 'N6', 'S2', 'N5', 'S2', 'S2', 'S2', 'R4', 'S2', 'N6', 'R4', 'N5', 'S1', 'N3', 'N5', 'N2', 'S1', 'N3', 'S1', 'N2', 'S2', 'S2', 'S2', 'S1', 'S1', 'S1', 'N3', 'S1', 'S1', 'N1', 'S2', 'S1', 'N6', 'N3', 'S2', 'S1', 'S1', 'S2', 'S1', 'N1', 'S1', 'S1', 'N1', 'S1', 'S2', 'S2', 'R4', 'S2', 'N3', 'S2', 'S2', 'S1', 'N2', 'S2', 'S2', 'S2', 'S2', 'S2', 'S2', 'S2', 'S2', 'S2', 'N1', 'N6', 'S1', 'S1', 'R4', 'R4', 'R4', 'R4', 'S1', 'S2', 'S2', 'S2', 'N1', 'N2', 'N1', 'N5', 'R4', 'S2', 'N1', 'R4', 'N1', 'S1', 'N5', 'N5', 'S2', 'S1', 'N3', 'N6', 'S2', 'S2', 'S2', 'S2', 'S2', 'N3', 'N2', 'S2', 'N1', 'S2', 'R4', 'S2', 'S2', 'S2', 'R4', 'N3', 'N3', 'N2', 'N1', 'N1', 'N2', 'S1', 'N5', 'R4', 'R4', 'N6', 'S1', 'N3', 'N1', 'S2', 'S1', 'R4', 'R4', 'R4', 'R4', 'R4', 'R4', 'R4', 'S1', 'R4', 'R4', 'S1', 'S2', 'R4', 'R4', 'R4', 'R4', 'R4', 'R4', 'S1', 'N1', 'S2', 'S1', 'S1', 'S2', 'N2', 'S2', 'S2', 'S2', 'S2', 'S2', 'S2', 'S2', 'S1', 'S1', 'S2', 'S1', 'S2', 'N6', 'S2', 'S1', 'S2', 'S2', 'S2', 'S2', 'R4', 'N2', 'N2', 'S1', 'S1', 'S1', 'N3', 'N5', 'S2', 'S2', 'S1', 'S2', 'N6', 'S1', 'S1', 'N3', 'S1', 'N5', 'N3', 'N6', 'N1', 'S1', 'N2', 'R4', 'S1', 'N3', 'S2', 'N5', 'S1', 'N6', 'S2', 'R4', 'N2', 'N6', 'S1', 'S1', 'S1', 'N5', 'S2', 'S1', 'N2', 'N1', 'S2', 'S2', 'S2', 'S2', 'S2', 'S2', 'S2', 'R4', 'R4', 'S1', 'S2', 'S2', 'S1', 'N3', 'N1', 'R4', 'N1', 'S1', 'S2', 'R4', 'S1', 'S2', 'N3', 'N2', 'S2', 'N1', 'N3', 'S2', 'N1', 'N6', 'N1', 'N5', 'R4', 'S1', 'R4', 'N5', 'S1', 'S1', 'N6', 'N3', 'S1', 'N1', 'N2', 'S2', 'S1', 'N2', 'R4', 'S1', 'N6', 'N2', 'S1', 'S2', 'S1', 'S2', 'N1', 'R4', 'N5', 'S2', 'N6', 'S1', 'N3', 'S1', 'N5', 'S2', 'S1', 'S1', 'S1', 'S2', 'N5', 'S1', 'N6', 'N5', 'S1', 'S2', 'R4', 'N2', 'N3', 'N6', 'S1', 'S1', 'S1', 'N5', 'N1', 'N1', 'N2', 'S2', 'R4', 'S1', 'S1', 'N3', 'N2', 'N1', 'R4', 'N1', 'S1', 'R4', 'N3', 'N2', 'S2', 'N1', 'S1', 'S2', 'N1', 'R4', 'N1', 'N5', 'N2', 'R4', 'N6', 'N1', 'N2', 'S2', 'N6', 'S1', 'N3', 'S1', 'N1', 'N6', 'S1', 'N5', 'R4', 'N5', 'N1', 'R4', 'R4', 'N1', 'R4', 'N6', 'N1', 'N1', 'N6', 'N1', 'N2', 'S1', 'S1', 'R4', 'N5', 'S2', 'N5', 'N2', 'S2', 'S1', 'S1', 'S1', 'N5', 'N6', 'S1', 'N6', 'R4', 'N2', 'R4', 'S1', 'S1', 'S2', 'R4', 'S2', 'N2', 'N5', 'N2', 'S1', 'S2', 'S1', 'N3', 'N2', 'S1', 'S1', 'S1', 'S1', 'S1', 'S2', 'S1', 'S1', 'S1', 'S1', 'S1', 'S1', 'S1', 'S1', 'S1', 'S1', 'S1', 'S1', 'N5', 'N2', 'S2', 'S1', 'S2', 'S2', 'S1', 'N1', 'S2', 'N3', 'N5', 'S1', 'N6', 'N2', 'R4', 'N5', 'S2', 'R4', 'S1', 'N1', 'S2', 'S1', 'S1', 'N3', 'S2', 'R4', 'S2', 'S1', 'S1', 'N5', 'S1', 'S1', 'N1', 'S1', 'S1', 'N1', 'S1', 'N2', 'N2', 'S2', 'R4', 'N2', 'N5', 'N1', 'N3', 'N6', 'S1', 'S1', 'N2', 'N5', 'R4', 'N5', 'N5', 'N5', 'S2', 'R4', 'S2', 'S1', 'S1', 'N1', 'R4', 'N1', 'S1', 'N5', 'N6', 'R4', 'R4', 'S2', 'S2', 'S2', 'N6', 'N3', 'N2', 'S2', 'N1', 'S1', 'N3', 'S2', 'S1', 'N3', 'S2', 'N3', 'R4', 'N2', 'N1', 'N5', 'S1', 'R4', 'N5', 'N1', 'R4', 'S1', 'N6', 'N6', 'N1', 'N5', 'R4', 'S1', 'R4', 'N5', 'N6', 'S1', 'S2', 'S1', 'S2', 'R4', 'R4', 'S1', 'S1', 'S1', 'N1', 'S2', 'S1', 'R4', 'N2', 'S2', 'R4', 'N2', 'S1', 'S1', 'N6', 'N3', 'S2', 'S2', 'S2', 'S2', 'S2', 'N2', 'N5', 'R4', 'N1', 'N2', 'S1', 'S1', 'N2', 'N1', 'R4', 'R4', 'N3', 'R4', 'N2', 'N2', 'R4', 'N2', 'R4', 'N3', 'S1', 'S1', 'S1', 'N3', 'N3', 'N3', 'N2', 'N2', 'R4', 'N3', 'N2', 'S1', 'S1', 'S2', 'S2', 'N2', 'N1', 'N3', 'N6', 'S2', 'N1', 'N6', 'S1', 'S1', 'S1', 'S2', 'N2', 'S2', 'S2', 'S2', 'S1', 'S1', 'N1', 'R4', 'N3', 'S1', 'S2', 'S2', 'S1', 'S1', 'S2', 'R4', 'N2', 'N3', 'N1', 'S1', 'S2', 'S2', 'S2', 'S1', 'S1', 'S1', 'N5', 'S1', 'S1', 'S2', 'S2', 'S2', 'S2', 'S1', 'S2', 'S1', 'S1', 'N1', 'N1', 'N2', 'S1', 'R4', 'N2', 'S2', 'S2', 'S2', 'N6', 'N3', 'N5', 'N5', 'S2', 'N2', 'S2', 'R4', 'N5', 'S2', 'N1', 'N5', 'N5', 'S1', 'S1', 'S1', 'N5', 'N5', 'S1', 'S2', 'R4', 'N1', 'S1', 'S1', 'S1', 'S1', 'S1', 'R4', 'S2', 'N1', 'N3', 'N5', 'N1', 'N1', 'R4', 'S1', 'N2', 'S2', 'S2', 'S2', 'R4', 'S2', 'N3', 'N2', 'S2', 'N1', 'S1', 'S2', 'N1', 'S2', 'S2', 'S1', 'S1', 'S1', 'S2', 'S2', 'S2', 'S2', 'R4', 'N2', 'N2', 'S2', 'S2', 'S1', 'S2', 'S1', 'R4', 'R4', 'N3', 'R4', 'N6', 'N1', 'S1', 'S1', 'S1', 'S2', 'S2', 'N6', 'N1', 'R4', 'N6', 'N3', 'N3', 'R4', 'S1', 'S1', 'S2', 'S2', 'S2', 'S2', 'S1', 'S1', 'N6', 'S2', 'R4', 'N2', 'R4', 'N2', 'S2', 'N3', 'N2', 'S1', 'S2', 'S1', 'N6', 'N2', 'N3', 'N2', 'N2', 'S2', 'S1', 'S2', 'N5', 'S2', 'S1', 'S1', 'S1', 'S2', 'N6', 'R4', 'S1', 'N3', 'N5', 'S2', 'S2', 'S1', 'N2', 'N1', 'N2', 'S2', 'S2', 'S2', 'S1', 'S1', 'S1', 'N1', 'S2', 'S2', 'R4', 'N3', 'S2', 'N1', 'S1', 'S2', 'N3', 'S1', 'R4', 'S2', 'S2', 'S1', 'S1', 'N5', 'S1', 'N1', 'N2', 'N1', 'S2', 'R4', 'S1', 'S1', 'S2', 'S1', 'N1', 'S1', 'S1', 'N6', 'N6', 'N6', 'N6', 'S2', 'S2', 'S2', 'S2', 'S2', 'S2', 'S2', 'S2', 'S2', 'S2', 'S2', 'S1', 'S2', 'S1', 'N6', 'S2', 'S2', 'N5', 'R4', 'N2', 'N5', 'S1', 'S1', 'S1', 'S1', 'S2', 'R4', 'S2', 'N6', 'N1', 'N3', 'N5', 'N5', 'N5', 'S2', 'S1', 'R4', 'N6', 'S1', 'S1', 'R4', 'S2', 'S1', 'S1', 'S1', 'S1', 'N3', 'N1', 'N1', 'R4', 'S1', 'N1', 'N5', 'S1', 'N2', 'R4', 'S2', 'S2', 'S2', 'S1', 'R4', 'N5', 'N3', 'N2', 'S2', 'N1', 'R4', 'N5', 'N3', 'R4', 'S1', 'N5', 'N5', 'R4', 'N5', 'S2', 'S1', 'S1', 'R4', 'S2', 'S1', 'N1', 'N1', 'N3', 'S1', 'N6', 'N3', 'S2', 'S2', 'R4', 'N2', 'N5', 'N2', 'S1', 'N3', 'S1', 'N3', 'S1', 'S2', 'S1', 'N2', 'N2', 'N2', 'S1', 'S2', 'S1', 'N6', 'S2', 'S2', 'S1', 'S2', 'S1', 'S2', 'N5', 'N2', 'S1', 'N3', 'S1', 'S1', 'N6', 'N3', 'S2', 'N5', 'S2', 'S1', 'S2', 'S2', 'S2', 'S2', 'S2', 'N5', 'S2', 'S2', 'S1', 'S2', 'S1', 'R4', 'N6', 'S1', 'N2', 'N5', 'S1', 'N3', 'N2', 'S1', 'S2', 'S2', 'S2', 'S1', 'S1', 'N1', 'N3', 'S2', 'S1', 'S1', 'N2', 'N5', 'R4', 'N1', 'S2', 'R4', 'S1', 'S2', 'N3', 'S1', 'S1', 'N3', 'S1', 'S1', 'N5', 'S2', 'S1', 'S1', 'N1', 'S1', 'R4', 'N6', 'N1', 'S1', 'S2', 'S1', 'S2', 'S1', 'N2', 'N1', 'N6', 'S2', 'N5', 'N2', 'S1', 'N5', 'S2', 'R4', 'S1', 'S2', 'N1', 'N5', 'S1', 'S1', 'N5', 'N3', 'N5', 'S1', 'S2', 'R4', 'S1', 'S1', 'S1', 'S1', 'S1', 'N1', 'S1', 'S1', 'S2', 'N3', 'N1', 'N5', 'N1', 'R4', 'N1', 'R4', 'R4', 'S2', 'S2', 'S2', 'S2', 'S2', 'S2', 'R4', 'N6', 'N2', 'N5', 'N3', 'N2', 'S2', 'N1', 'N3', 'S1', 'S1', 'S2', 'S2', 'S1', 'S1', 'S2', 'N1', 'S2', 'S1', 'S1', 'S1', 'S1', 'S1', 'S1', 'S1', 'S1', 'S1', 'S1', 'S1', 'S1', 'S2', 'S2', 'S2', 'S2', 'S2', 'S2', 'S2', 'S2', 'S2', 'N2', 'R4', 'N2', 'S1', 'N2', 'N3', 'N6', 'S1', 'N2', 'N2', 'N2', 'N2', 'N2', 'N2', 'N2', 'S1', 'S1', 'S1', 'N2', 'N2', 'S1', 'S2', 'S1', 'S2', 'N6', 'R4', 'N5', 'S1', 'N3', 'N6', 'N2', 'N5', 'S1', 'S2', 'N2', 'S2', 'S2', 'S2', 'S1', 'S1', 'S1', 'R4', 'S2', 'N6', 'N6', 'S2', 'N3', 'S2', 'N5', 'S2', 'S1', 'N2', 'R4', 'N1', 'S2', 'S2', 'S1', 'S2', 'S1', 'N3', 'R4', 'S2', 'S1', 'S1', 'N5', 'S1', 'S2', 'S1', 'S1', 'S1', 'N2', 'N1', 'N1', 'N1', 'N6', 'S1', 'N1', 'N2', 'R4', 'S2', 'S2', 'S2', 'S2', 'S2', 'S2', 'S2', 'N1', 'N5', 'R4', 'N5', 'N5', 'N2', 'S2', 'R4', 'S1', 'S2', 'S1', 'S1', 'S2', 'N5', 'S1', 'N5', 'N5', 'N5', 'R4', 'S2', 'N1', 'S1', 'S1', 'S1', 'S1', 'S2', 'R4', 'S1', 'S1', 'S1', 'S1', 'N1', 'N1', 'S1', 'S1', 'N6', 'N6', 'N6', 'N6', 'N6', 'N6', 'S1', 'N2', 'N1', 'R4', 'N1', 'S1', 'N6', 'N1', 'S1', 'S1', 'S1', 'S2', 'S1', 'R4', 'N1', 'S1', 'S2', 'N3', 'N6', 'N2', 'N2', 'S1', 'N6', 'N2', 'R4', 'S1', 'N6', 'S1', 'S1', 'N6', 'N5', 'N5', 'N5', 'N2', 'N2', 'N3', 'N5', 'N1', 'N6', 'R4', 'S2', 'N2', 'R4', 'N2', 'S1', 'S1', 'S1', 'N2', 'N2', 'N2', 'N2', 'N2', 'N2', 'N3', 'N2', 'S1', 'S2', 'S1', 'S2', 'S2', 'S2', 'N2', 'N6', 'S2', 'S1', 'N3', 'S2', 'S1', 'S1', 'N5', 'S2', 'S2', 'S1', 'N2', 'S1', 'N1', 'S1', 'S1', 'S2', 'S2', 'N1', 'N2', 'S2', 'S2', 'S2', 'S2', 'S2', 'S2', 'S2', 'S2', 'R4', 'S2', 'R4', 'R4', 'S2', 'N2', 'N3', 'N2', 'N1', 'S2', 'S1', 'S2', 'S2', 'S1', 'N1', 'N6', 'N1', 'N2', 'N5', 'N5', 'S1', 'R4', 'N5', 'N6', 'N6', 'N2', 'S1', 'S1', 'R4', 'N3', 'N2', 'S1', 'S1', 'N3', 'N3', 'S1', 'S2', 'S2', 'N6', 'S2', 'S1', 'R4', 'N2', 'R4', 'N2', 'S1', 'S1', 'N3', 'N2', 'S1', 'S2', 'S1', 'S1', 'S1', 'S1', 'N5', 'S2', 'N6', 'S2', 'R4', 'S1', 'N6', 'S1', 'N5', 'N3', 'S1', 'N1', 'S2', 'N5', 'S1', 'S2', 'S1', 'S1', 'R4', 'N1', 'S1', 'S1', 'S1', 'N5', 'N1', 'S1', 'N3', 'N1', 'N1', 'R4', 'S1', 'S1', 'N1', 'S2', 'R4', 'N3', 'N2', 'S2', 'N1', 'N3', 'S2', 'N2', 'S1', 'N1', 'R4', 'S2', 'S1', 'R4', 'N1', 'S1', 'N6', 'N6', 'N1', 'N2', 'N5', 'S1', 'N5', 'R4', 'N2', 'N1', 'N2', 'N3', 'N5', 'S1', 'S1', 'S1', 'N6', 'N3', 'S2', 'S1', 'S1', 'N6', 'N2', 'S1', 'S1', 'N3', 'R4', 'S1', 'S1', 'N2', 'S2', 'N6', 'S1', 'S1', 'S1', 'N1', 'N3', 'N3', 'N5', 'S1', 'S2', 'N6', 'R4', 'R4', 'N2', 'S2', 'S2', 'S1', 'N2', 'N6', 'S1', 'N6', 'S1', 'R4', 'S2', 'S1', 'S1', 'S2', 'N3', 'N2', 'S1', 'S1', 'S1', 'S2', 'S1', 'S1', 'S2', 'R4', 'S2', 'N6', 'N3', 'S1', 'N3', 'S2', 'S1', 'N5', 'S1', 'S2', 'S1', 'N1', 'N1', 'S1', 'N2', 'S1', 'S1', 'S2', 'S2', 'S1', 'S2', 'S2', 'N3', 'S2', 'N5', 'S1', 'N6', 'N3', 'S2', 'S1', 'N3', 'S1', 'S2', 'S1', 'S2', 'R4', 'N1', 'N3', 'N1', 'S2', 'S2', 'S1', 'R4', 'S1', 'S1', 'N3', 'S2', 'S2', 'S1', 'S1', 'N5', 'R4', 'S1', 'S1', 'S1', 'N5', 'N5', 'N5', 'N5', 'N5', 'S2', 'S2', 'R4', 'S1', 'S1', 'S2', 'S1', 'S1', 'N3', 'N6', 'R4', 'S2', 'S1', 'S1', 'S1', 'S2', 'S1', 'S2', 'S2', 'R4', 'S2', 'S2', "/>
    <s v="N2"/>
    <s v="['OR1', 'OR2', 'OR1', 'OR1', 'OR2', 'OR2', 'OR2', 'OR2', 'OR1', 'OR1', 'OR2', 'OR1', 'OR2', 'OR2', 'OR1', 'OR1', 'OR1', 'OR2', 'OR2', 'OR1', 'OR1', 'OR1', 'OR2', 'OR2', 'OR2', 'OR2', 'OR1', 'OR1', 'OR2', 'OR2', 'OR1', 'OR1', 'OR1', 'OR2', 'OR1', 'OR2', 'OR1', 'OR2', 'OR2', 'OR2', 'OR1', 'OR1', 'OR1', 'OR1', 'OR2', 'OR1', 'OR1', 'OR2', 'OR2', 'OR2', 'OR2', 'OR2', 'OR1', 'OR2', 'OR1', 'OR1', 'OR1', 'OR1', 'OR2', 'OR1', 'OR1', 'OR1', 'OR2', 'OR2', 'OR1', 'OR2', 'OR1', 'OR2', 'OR1', 'OR2', 'OR1', 'OR2', 'OR2', 'OR1', 'OR2', 'OR2', 'OR2', 'OR1', 'OR2', 'OR2', 'OR2', 'OR2', 'OR2', 'OR2', 'OR2', 'OR2', 'OR2', 'OR2', 'OR2', 'OR2', 'OR1', 'OR2', 'OR1', 'OR1', 'OR1', 'OR1', 'OR2', 'OR2', 'OR2', 'OR2', 'OR1', 'OR2', 'OR2', 'OR1', 'OR2', 'OR1', 'OR1', 'OR2', 'OR1', 'OR1', 'OR1', 'OR2', 'OR1', 'OR2', 'OR2', 'OR2', 'OR1', 'OR1', 'OR1', 'OR2', 'OR1', 'OR2', 'OR2', 'OR1', 'OR2', 'OR2', 'OR2', 'OR1', 'OR2', 'OR2', 'OR1', 'OR1', 'OR2', 'OR2', 'OR1', 'OR2', 'OR1', 'OR2', 'OR1', 'OR2', 'OR1', 'OR2', 'OR2', 'OR2', 'OR1', 'OR2', 'OR2', 'OR2', 'OR2', 'OR2', 'OR1', 'OR2', 'OR2', 'OR1', 'OR1', 'OR1', 'OR2', 'OR2', 'OR2', 'OR1', 'OR1', 'OR1', 'OR1', 'OR2', 'OR2', 'OR1', 'OR1', 'OR2', 'OR2', 'OR1', 'OR2', 'OR2', 'OR1', 'OR2', 'OR2', 'OR2', 'OR2', 'OR2', 'OR1', 'OR1', 'OR2', 'OR2', 'OR2', 'OR2', 'OR1', 'OR2', 'OR2', 'OR2', 'OR2', 'OR1', 'OR1', 'OR2', 'OR2', 'OR2', 'OR2', 'OR2', 'OR1', 'OR2', 'OR1', 'OR1', 'OR2', 'OR1', 'OR2', 'OR1', 'OR1', 'OR2', 'OR1', 'OR2', 'OR2', 'OR2', 'OR1', 'OR2', 'OR2', 'OR1', 'OR1', 'OR2', 'OR2', 'OR2', 'OR2', 'OR2', 'OR2', 'OR2', 'OR2', 'OR1', 'OR1', 'OR1', 'OR2', 'OR2', 'OR2', 'OR2', 'OR2', 'OR2', 'OR2', 'OR2', 'OR2', 'OR2', 'OR2', 'OR1', 'OR1', 'OR1', 'OR2', 'OR2', 'OR2', 'OR2', 'OR2', 'OR2', 'OR2', 'OR2', 'OR2', 'OR1', 'OR2', 'OR2', 'OR2', 'OR1', 'OR2', 'OR2', 'OR1', 'OR1', 'OR2', 'OR2', 'OR1', 'OR2', 'OR2', 'OR2', 'OR1', 'OR2', 'OR1', 'OR1', 'OR1', 'OR1', 'OR2', 'OR2', 'OR2', 'OR1', 'OR2', 'OR2', 'OR2', 'OR1', 'OR2', 'OR1', 'OR2', 'OR2', 'OR2', 'OR1', 'OR1', 'OR2', 'OR2', 'OR2', 'OR2', 'OR2', 'OR2', 'OR2', 'OR1', 'OR1', 'OR1', 'OR1', 'OR2', 'OR2', 'OR2', 'OR2', 'OR2', 'OR2', 'OR1', 'OR1', 'OR1', 'OR2', 'OR2', 'OR2', 'OR2', 'OR2', 'OR2', 'OR2', 'OR2', 'OR2', 'OR1', 'OR1', 'OR1', 'OR1', 'OR2', 'OR2', 'OR2', 'OR1', 'OR2', 'OR2', 'OR2', 'OR2', 'OR1', 'OR2', 'OR1', 'OR2', 'OR2', 'OR1', 'OR1', 'OR1', 'OR1', 'OR2', 'OR2', 'OR2', 'OR1', 'OR2', 'OR2', 'OR2', 'OR2', 'OR2', 'OR2', 'OR1', 'OR2', 'OR2', 'OR2', 'OR1', 'OR1', 'OR1', 'OR1', 'OR2', 'OR2', 'OR2', 'OR2', 'OR2', 'OR2', 'OR2', 'OR2', 'OR1', 'OR2', 'OR2', 'OR1', 'OR1', 'OR1', 'OR1', 'OR1', 'OR2', 'OR1', 'OR2', 'OR1', 'OR1', 'OR2', 'OR2', 'OR2', 'OR2', 'OR2', 'OR2', 'OR1', 'OR2', 'OR1', 'OR2', 'OR2', 'OR2', 'OR1', 'OR2', 'OR2', 'OR2', 'OR2', 'OR1', 'OR2', 'OR1', 'OR2', 'OR1', 'OR2', 'OR2', 'OR2', 'OR2', 'OR2', 'OR2', 'OR2', 'OR2', 'OR2', 'OR1', 'OR2', 'OR2', 'OR2', 'OR2', 'OR1', 'OR2', 'OR2', 'OR2', 'OR2', 'OR2', 'OR2', 'OR2', 'OR1', 'OR1', 'OR1', 'OR1', 'OR2', 'OR1', 'OR2', 'OR1', 'OR2', 'OR2', 'OR2', 'OR2', 'OR2', 'OR2', 'OR2', 'OR1', 'OR2', 'OR2', 'OR2', 'OR2', 'OR2', 'OR1', 'OR2', 'OR2', 'OR1', 'OR2', 'OR2', 'OR2', 'OR1', 'OR1', 'OR2', 'OR1', 'OR2', 'OR2', 'OR1', 'OR1', 'OR1', 'OR2', 'OR2', 'OR1', 'OR2', 'OR1', 'OR2', 'OR1', 'OR2', 'OR2', 'OR2', 'OR1', 'OR1', 'OR1', 'OR2', 'OR2', 'OR2', 'OR2', 'OR1', 'OR1', 'OR2', 'OR1', 'OR2', 'OR2', 'OR2', 'OR2', 'OR2', 'OR2', 'OR1', 'OR2', 'OR1', 'OR1', 'OR2', 'OR1', 'OR1', 'OR2', 'OR2', 'OR2', 'OR2', 'OR2', 'OR2', 'OR2', 'OR2', 'OR1', 'OR2', 'OR2', 'OR2', 'OR1', 'OR2', 'OR2', 'OR1', 'OR2', 'OR2', 'OR2', 'OR2', 'OR2', 'OR1', 'OR1', 'OR2', 'OR1', 'OR2', 'OR1', 'OR2', 'OR2', 'OR2', 'OR2', 'OR2', 'OR1', 'OR1', 'OR2', 'OR2', 'OR1', 'OR2', 'OR1', 'OR2', 'OR2', 'OR2', 'OR1', 'OR1', 'OR1', 'OR1', 'OR2', 'OR2', 'OR1', 'OR1', 'OR2', 'OR2', 'OR1', 'OR2', 'OR1', 'OR2', 'OR2', 'OR2', 'OR1', 'OR2', 'OR2', 'OR2', 'OR2', 'OR2', 'OR2', 'OR2', 'OR2', 'OR2', 'OR2', 'OR2', 'OR2', 'OR2', 'OR2', 'OR2', 'OR1', 'OR2', 'OR2', 'OR2', 'OR2', 'OR2', 'OR1', 'OR1', 'OR1', 'OR2', 'OR2', 'OR2', 'OR2', 'OR2', 'OR2', 'OR2', 'OR2', 'OR2', 'OR2', 'OR2', 'OR2', 'OR2', 'OR2', 'OR1', 'OR1', 'OR1', 'OR1', 'OR2', 'OR1', 'OR2', 'OR1', 'OR2', 'OR1', 'OR2', 'OR1', 'OR1', 'OR2', 'OR2', 'OR2', 'OR2', 'OR2', 'OR2', 'OR2', 'OR1', 'OR2', 'OR2', 'OR1', 'OR2', 'OR2', 'OR1', 'OR2', 'OR1', 'OR1', 'OR2', 'OR1', 'OR2', 'OR2', 'OR2', 'OR2', 'OR1', 'OR2', 'OR1', 'OR1', 'OR1', 'OR2', 'OR2', 'OR2', 'OR1', 'OR1', 'OR1', 'OR2', 'OR2', 'OR2', 'OR1', 'OR2', 'OR1', 'OR2', 'OR1', 'OR2', 'OR2', 'OR2', 'OR2', 'OR2', 'OR2', 'OR2', 'OR2', 'OR2', 'OR2', 'OR2', 'OR1', 'OR2', 'OR2', 'OR2', 'OR2', 'OR2', 'OR2', 'OR2', 'OR2', 'OR2', 'OR1', 'OR2', 'OR2', 'OR2', 'OR1', 'OR2', 'OR2', 'OR2', 'OR2', 'OR1', 'OR1', 'OR2', 'OR1', 'OR2', 'OR1', 'OR1', 'OR2', 'OR2', 'OR1', 'OR2', 'OR1', 'OR2', 'OR2', 'OR1', 'OR1', 'OR2', 'OR1', 'OR1', 'OR1', 'OR2', 'OR1', 'OR1', 'OR2', 'OR2', 'OR2', 'OR1', 'OR2', 'OR1', 'OR2', 'OR2', 'OR2', 'OR2', 'OR2', 'OR2', 'OR2', 'OR2', 'OR1', 'OR1', 'OR1', 'OR1', 'OR2', 'OR2', 'OR1', 'OR1', 'OR1', 'OR1', 'OR2', 'OR2', 'OR2', 'OR1', 'OR2', 'OR2', 'OR2', 'OR1', 'OR2', 'OR2', 'OR1', 'OR2', 'OR1', 'OR2', 'OR2', 'OR1', 'OR2', 'OR2', 'OR2', 'OR2', 'OR2', 'OR2', 'OR2', 'OR2', 'OR2', 'OR1', 'OR1', 'OR1', 'OR1', 'OR2', 'OR2', 'OR2', 'OR2', 'OR2', 'OR2', 'OR2', 'OR2', 'OR2', 'OR1', 'OR2', 'OR2', 'OR1', 'OR1', 'OR1', 'OR1', 'OR1', 'OR2', 'OR2', 'OR2', 'OR1', 'OR1', 'OR1', 'OR1', 'OR1', 'OR1', 'OR2', 'OR2', 'OR1', 'OR1', 'OR1', 'OR1', 'OR1', 'OR2', 'OR2', 'OR1', 'OR2', 'OR2', 'OR1', 'OR1', 'OR2', 'OR2', 'OR2', 'OR2', 'OR2', 'OR2', 'OR1', 'OR2', 'OR1', 'OR2', 'OR2', 'OR1', 'OR2', 'OR2', 'OR2', 'OR2', 'OR2', 'OR1', 'OR2', 'OR1', 'OR2', 'OR2', 'OR2', 'OR1', 'OR1', 'OR2', 'OR1', 'OR1', 'OR2', 'OR1', 'OR2', 'OR1', 'OR2', 'OR2', 'OR2', 'OR2', 'OR2', 'OR2', 'OR2', 'OR1', 'OR1', 'OR1', 'OR1', 'OR2', 'OR1', 'OR1', 'OR1', 'OR1', 'OR2', 'OR2', 'OR2', 'OR2', 'OR1', 'OR1', 'OR1', 'OR2', 'OR2', 'OR2', 'OR1', 'OR2', 'OR2', 'OR1', 'OR2', 'OR2', 'OR2', 'OR2', 'OR2', 'OR2', 'OR2', 'OR1', 'OR2', 'OR2', 'OR1', 'OR1', 'OR2', 'OR1', 'OR1', 'OR1', 'OR2', 'OR2', 'OR2', 'OR2', 'OR2', 'OR1', 'OR2', 'OR1', 'OR2', 'OR1', 'OR2', 'OR2', 'OR2', 'OR2', 'OR2', 'OR2', 'OR2', 'OR1', 'OR2', 'OR1', 'OR1', 'OR2', 'OR2', 'OR2', 'OR2', 'OR1', 'OR1', 'OR1', 'OR2', 'OR2', 'OR2', 'OR1', 'OR2', 'OR2', 'OR2', 'OR2', 'OR2', 'OR1', 'OR2', 'OR1', 'OR2', 'OR2', 'OR2', 'OR1', 'OR2', 'OR1', 'OR2', 'OR2', 'OR2', 'OR2', 'OR1', 'OR1', 'OR2', 'OR2', 'OR1', 'OR1', 'OR2', 'OR2', 'OR1', 'OR2', 'OR2', 'OR2', 'OR2', 'OR2', 'OR2', 'OR2', 'OR2', 'OR2', 'OR1', 'OR2', 'OR2', 'OR2', 'OR1', 'OR2', 'OR2', 'OR2', 'OR2', 'OR2', 'OR2', 'OR1', 'OR1', 'OR2', 'OR1', 'OR2', 'OR2', 'OR2', 'OR1', 'OR2', 'OR1', 'OR1', 'OR1', 'OR2', 'OR2', 'OR2', 'OR2', 'OR2', 'OR1', 'OR2', 'OR1', 'OR2', 'OR2', 'OR1', 'OR2', 'OR2', 'OR2', 'OR2', 'OR2', 'OR2', 'OR1', 'OR2', 'OR2', 'OR1', 'OR2', 'OR2', 'OR2', 'OR2', 'OR2', 'OR1', 'OR2', 'OR2', 'OR2', 'OR2', 'OR1', 'OR2', 'OR2', 'OR1', 'OR2', 'OR2', 'OR2', 'OR2', 'OR1', 'OR2', 'OR2', 'OR2', 'OR1', 'OR1', 'OR2', 'OR2', 'OR2', 'OR2', 'OR2', 'OR2', 'OR1', 'OR2', 'OR1', 'OR2', 'OR2', 'OR2', 'OR2', 'OR2', 'OR2', 'OR2', 'OR2', 'OR2', 'OR2', 'OR2', 'OR2', 'OR2', 'OR2', 'OR2', 'OR2', 'OR2', 'OR2', 'OR1', 'OR1', 'OR1', 'OR1', 'OR2', 'OR2', 'OR2', 'OR2', 'OR1', 'OR1', 'OR2', 'OR1', 'OR2', 'OR2', 'OR2', 'OR2', 'OR2', 'OR2', 'OR1', 'OR2', 'OR2', 'OR2', 'OR1', 'OR2', 'OR2', 'OR2', 'OR1', 'OR1', 'OR2', 'OR2', 'OR2', 'OR2', 'OR2', 'OR2', 'OR2', 'OR2', 'OR2', 'OR1', 'OR2', 'OR1', 'OR1', 'OR2', 'OR2', 'OR1', 'OR2', 'OR2', 'OR2', 'OR2', 'OR2', 'OR2', 'OR1', 'OR1', 'OR2', 'OR2', 'OR2', 'OR1', 'OR1', 'OR2', 'OR1', 'OR2', 'OR2', 'OR1', 'OR1', 'OR2', 'OR1', 'OR2', 'OR1', 'OR2', 'OR2', 'OR2', 'OR2', 'OR2', 'OR1', 'OR2', 'OR2', 'OR2', 'OR1', 'OR2', 'OR2', 'OR2', 'OR2', 'OR2', 'OR2', 'OR1', 'OR1', 'OR2', 'OR1', 'OR2', 'OR1', 'OR2', 'OR1', 'OR2', 'OR2', 'OR1', 'OR2', 'OR2', 'OR2', 'OR2', 'OR2', 'OR2', 'OR2', 'OR2', 'OR1', 'OR2', 'OR2', 'OR2', 'OR2', 'OR2', 'OR2', 'OR2', 'OR2', 'OR1', 'OR2', 'OR2', 'OR2', 'OR1', 'OR1', 'OR2', 'OR1', 'OR1', 'OR1', 'OR2', 'OR1', 'OR1', 'OR1', 'OR1', 'OR2', 'OR1', 'OR1', 'OR1', 'OR1', 'OR1', 'OR2', 'OR2', 'OR2', 'OR1', 'OR2', 'OR1', 'OR1', 'OR1', 'OR2', 'OR1', 'OR1', 'OR2', 'OR2', 'OR1', 'OR2', 'OR1', 'OR1', 'OR1', 'OR1', 'OR2', 'OR2', 'OR1', 'OR2', 'OR1', 'OR1', 'OR2', 'OR1', 'OR2', 'OR1', 'OR2', 'OR1', 'OR1', 'OR2', 'OR2', 'OR2', 'OR1', 'OR2', 'OR1', 'OR1', 'OR2', 'OR2', 'OR2', 'OR1', 'OR1', 'OR2', 'OR1', 'OR2', 'OR1', 'OR1', 'OR2', 'OR1', 'OR2', 'OR2', 'OR2', 'OR2', 'OR1', 'OR2', 'OR1', 'OR2', 'OR1', 'OR1', 'OR1', 'OR2', 'OR2', 'OR2', 'OR2', 'OR1', 'OR1', 'OR2', 'OR2', 'OR2', 'OR2', 'OR1', 'OR1', 'OR2', 'OR2', 'OR1', 'OR2', 'OR1', 'OR2', 'OR2', 'OR2', 'OR1', 'OR2', 'OR2', 'OR2', 'OR1', 'OR1', 'OR2', 'OR1', 'OR1', 'OR2', 'OR2', 'OR2', 'OR2', 'OR1', 'OR2', 'OR2', 'OR2', 'OR2', 'OR2', 'OR1', 'OR1', 'OR2', 'OR2', 'OR2', 'OR2', 'OR2', 'OR2', 'OR1', 'OR1', 'OR2', 'OR2', 'OR2', 'OR2', 'OR1', 'OR1', 'OR2', 'OR1', 'OR1', 'OR1', 'OR2', 'OR1', 'OR1', 'OR1', 'OR1', 'OR1', 'OR2', 'OR1', 'OR2', 'OR2', 'OR1', 'OR2', 'OR1', 'OR1', 'OR2', 'OR2', 'OR2', 'OR2', 'OR2', 'OR2', 'OR1', 'OR2', 'OR1', 'OR2', 'OR2', 'OR1', 'OR1', 'OR1', 'OR1', 'OR1', 'OR1', 'OR2', 'OR1', 'OR1', 'OR2', 'OR1', 'OR2', 'OR1', 'OR2', 'OR1', 'OR1', 'OR1', 'OR1', 'OR2', 'OR2', 'OR2', 'OR2', 'OR1', 'OR2', 'OR2', 'OR2', 'OR2', 'OR2', 'OR2', 'OR1', 'OR2', 'OR2', 'OR1', 'OR1', 'OR1', 'OR2', 'OR1', 'OR2', 'OR1', 'OR2', 'OR2', 'OR1', 'OR2', 'OR2', 'OR2', 'OR2', 'OR2', 'OR2', 'OR2', 'OR2', 'OR2', 'OR2', 'OR2', 'OR2', 'OR2', 'OR2', 'OR2', 'OR2', 'OR2', 'OR2', 'OR2', 'OR1', 'OR2', 'OR1', 'OR2', 'OR2', 'OR2', 'OR2', 'OR1', 'OR1', 'OR2', 'OR1', 'OR1', 'OR1', 'OR2', 'OR1', 'OR1', 'OR1', 'OR2', 'OR2', 'OR2', 'OR2', 'OR2', 'OR2', 'OR2', 'OR2', 'OR2', 'OR2', 'OR2', 'OR1', 'OR2', 'OR2', 'OR2', 'OR2', 'OR2', 'OR1', 'OR1', 'OR2', 'OR1', 'OR2', 'OR2', 'OR2', 'OR2', 'OR2', 'OR2', 'OR2', 'OR2', 'OR1', 'OR2', 'OR2', 'OR2', 'OR1', 'OR1', 'OR1', 'OR2', 'OR2', 'OR2', 'OR2', 'OR1', 'OR2', 'OR2', 'OR1', 'OR1', 'OR2', 'OR2', 'OR2', 'OR2', 'OR1', 'OR1', 'OR1', 'OR2', 'OR1', 'OR1', 'OR2', 'OR1', 'OR1', 'OR1', 'OR1', 'OR2', 'OR2', 'OR1', 'OR2', 'OR2', 'OR2', 'OR2', 'OR2', 'OR2', 'OR2', 'OR2', 'OR2', 'OR2', 'OR1', 'OR2', 'OR2', 'OR2', 'OR1', 'OR1', 'OR2', 'OR1', 'OR2', 'OR2', 'OR2', 'OR2', 'OR2', 'OR2', 'OR2', 'OR2', 'OR1', 'OR1', 'OR2', 'OR2', 'OR2', 'OR2', 'OR1', 'OR2', 'OR2', 'OR1', 'OR2', 'OR2', 'OR2', 'OR1', 'OR2', 'OR2', 'OR2', 'OR2', 'OR2', 'OR2', 'OR2', 'OR2', 'OR1', 'OR2', 'OR1', 'OR2', 'OR2', 'OR2', 'OR1', 'OR2', 'OR2', 'OR2', 'OR2', 'OR2', 'OR2', 'OR2', 'OR1', 'OR2', 'OR1', 'OR1', 'OR1', 'OR1', 'OR2', 'OR1', 'OR2', 'OR1', 'OR2', 'OR1', 'OR2', 'OR1', 'OR1', 'OR2', 'OR2', 'OR2', 'OR2', 'OR1', 'OR2', 'OR2', 'OR1', 'OR1', 'OR2', 'OR1', 'OR1', 'OR1', 'OR2', 'OR2', 'OR2', 'OR1', 'OR1', 'OR2', 'OR2', 'OR1', 'OR1', 'OR2', 'OR1', 'OR2', 'OR2', 'OR2', 'OR2', 'OR2', 'OR2', 'OR1', 'OR2', 'OR2', 'OR2', 'OR2', 'OR2', 'OR1', 'OR1', 'OR2', 'OR2', 'OR1', 'OR1', 'OR2', 'OR2', 'OR1', 'OR1', 'OR1', 'OR2', 'OR1', 'OR2', 'OR2', 'OR2', 'OR2', 'OR2', 'OR2', 'OR2', 'OR2', 'OR2', 'OR1', 'OR2', 'OR2', 'OR2', 'OR2', 'OR2', 'OR2', 'OR2', 'OR2', 'OR2', 'OR1', 'OR2', 'OR1', 'OR2', 'OR2', 'OR1', 'OR1', 'OR2', 'OR2', 'OR2', 'OR1', 'OR1', 'OR2', 'OR1', 'OR2', 'OR2', 'OR2', 'OR2', 'OR2', 'OR2', 'OR1', 'OR2', 'OR2', 'OR2', 'OR2', 'OR2', 'OR2', 'OR1', 'OR1', 'OR2', 'OR2', 'OR2', 'OR2', 'OR1', 'OR1', 'OR2', 'OR2', 'OR1', 'OR1', 'OR2', 'OR1', 'OR1', 'OR2', 'OR1', 'OR1', 'OR2', 'OR2', 'OR2', 'OR2', 'OR2', 'OR2', 'OR1', 'OR2', 'OR2', 'OR2', 'OR2', 'OR2', 'OR2', 'OR1', 'OR1', 'OR1', 'OR2', 'OR1', 'OR2', 'OR2', 'OR1', 'OR2', 'OR2', 'OR1', 'OR2', 'OR1', 'OR2', 'OR1', 'OR2', 'OR2', 'OR2', 'OR2', 'OR2', 'OR2', 'OR2', 'OR1', 'OR2', 'OR2', 'OR1', 'OR2', 'OR2', 'OR1', 'OR1', 'OR1', 'OR1', 'OR1', 'OR1', 'OR1', 'OR1', 'OR1', 'OR2', 'OR1', 'OR1', 'OR2', 'OR2', 'OR2', 'OR1', 'OR2', 'OR1', 'OR1', 'OR2', 'OR1', 'OR2', 'OR2', 'OR2', 'OR2', 'OR1', 'OR1', 'OR1', 'OR2', 'OR2', 'OR1', 'OR2', 'OR1', 'OR1', 'OR1', 'OR2', 'OR2', 'OR2', 'OR1', 'OR1', 'OR1', 'OR1', 'OR1', 'OR2', 'OR2', 'OR2', 'OR2', 'OR2', 'OR1', 'OR2', 'OR2', 'OR2', 'OR1', 'OR1', 'OR1', 'OR1', 'OR2', 'OR1', 'OR1', 'OR1', 'OR1', 'OR2', 'OR1', 'OR1', 'OR1', 'OR1', 'OR2', 'OR1', 'OR2', 'OR1', 'OR2', 'OR1', 'OR1', 'OR1', 'OR2', 'OR1', 'OR2', 'OR1', 'OR2', 'OR2', 'OR2', 'OR1', 'OR2', 'OR2', 'OR2', 'OR1', 'OR1', 'OR2', 'OR2', 'OR1', 'OR2', 'OR1', 'OR2', 'OR2', 'OR2', 'OR1', 'OR1', 'OR1', 'OR1', 'OR2', 'OR2', 'OR2', 'OR2', 'OR2', 'OR1', 'OR2', 'OR1', 'OR1', 'OR1', 'OR2', 'OR2', 'OR2', 'OR1', 'OR1', 'OR2', 'OR1', 'OR1', 'OR2', 'OR1', 'OR1', 'OR1', 'OR1', 'OR1', 'OR2', 'OR2', 'OR1', 'OR2', 'OR2', 'OR1', 'OR2', 'OR2', 'OR2', 'OR2', 'OR2', 'OR2', 'OR1', 'OR1', 'OR1', 'OR2', 'OR1', 'OR2', 'OR2', 'OR1', 'OR1', 'OR1', 'OR1', 'OR1', 'OR1', 'OR2', 'OR2', 'OR2', 'OR2', 'OR2', 'OR2', 'OR2', 'OR2', 'OR1', 'OR2', 'OR2', 'OR1', 'OR2', 'OR2', 'OR2', 'OR1', 'OR2', 'OR1', 'OR1', 'OR1', 'OR2', 'OR2', 'OR2', 'OR1', 'OR2', 'OR2', 'OR2', 'OR2', 'OR1', 'OR1', 'OR2', 'OR1', 'OR1', 'OR2', 'OR2', 'OR1', 'OR1', 'OR2', 'OR2', 'OR1', 'OR1', 'OR2', 'OR1', 'OR1', 'OR2', 'OR2', 'OR1', 'OR1', 'OR1', 'OR2', 'OR1', 'OR1', 'OR2', 'OR2', 'OR2', 'OR1', 'OR1', 'OR1', 'OR1', 'OR1', 'OR2', 'OR2', 'OR2', 'OR1', 'OR1', 'OR1', 'OR1', 'OR2', 'OR2', 'OR2', 'OR2', 'OR1', 'OR1', 'OR1', 'OR1', 'OR1', 'OR2', 'OR2', 'OR1', 'OR2', 'OR1', 'OR2', 'OR2', 'OR2', 'OR2', 'OR2', 'OR2', 'OR2', 'OR2', 'OR2', 'OR2', 'OR2', 'OR2', 'OR2', 'OR2', 'OR2', 'OR2', 'OR2', 'OR2', 'OR2', 'OR1', 'OR2', 'OR1', 'OR2', 'OR2', 'OR2', 'OR2', 'OR2', 'OR2', 'OR2', 'OR1', 'OR1', 'OR2', 'OR2', 'OR2', 'OR1', 'OR2', 'OR1', 'OR2', 'OR2', 'OR1', 'OR1', 'OR2', 'OR2', 'OR1', 'OR2', 'OR1', 'OR2', 'OR2', 'OR1', 'OR2', 'OR2', 'OR1', 'OR1', 'OR2', 'OR1', 'OR2', 'OR2', 'OR1', 'OR1', 'OR2', 'OR2', 'OR2', 'OR2', 'OR2', 'OR2', 'OR2', 'OR2', 'OR2', 'OR2', 'OR2', 'OR2', 'OR1', 'OR2', 'OR2', 'OR2', 'OR2', 'OR1', 'OR1', 'OR1', 'OR2', 'OR2', 'OR1', 'OR2', 'OR2', 'OR2', 'OR2', 'OR1', 'OR1', 'OR2', 'OR1', 'OR1', 'OR1', 'OR2', 'OR2', 'OR2', 'OR1', 'OR2', 'OR1', 'OR1', 'OR2', 'OR2', 'OR2', 'OR2', 'OR2', 'OR1', 'OR2', 'OR2', 'OR2', 'OR2', 'OR2', 'OR1', 'OR2', 'OR1', 'OR2', 'OR1', 'OR1', 'OR2', 'OR2', 'OR2', 'OR2', 'OR1', 'OR2', 'OR2', 'OR2', 'OR2', 'OR2', 'OR2', 'OR2', 'OR2', 'OR2', 'OR2', 'OR2', 'OR2', 'OR2', 'OR1', 'OR2', 'OR2', 'OR2', 'OR2', 'OR2', 'OR2', 'OR2', 'OR2', 'OR2', 'OR1', 'OR1', 'OR2', 'OR2', 'OR1', 'OR2', 'OR2', 'OR2', 'OR1', 'OR2', 'OR2', 'OR2', 'OR2', 'OR2', 'OR2', 'OR2', 'OR2', 'OR2', 'OR2', 'OR2', 'OR1', 'OR2', 'OR2', 'OR2', 'OR2', 'OR1', 'OR2', 'OR2', 'OR2', 'OR2', 'OR1', 'OR2', 'OR2', 'OR2', 'OR2', 'OR2', 'OR2', 'OR2', 'OR2', 'OR2', 'OR2', 'OR2', 'OR2', 'OR2', 'OR2', 'OR2', 'OR1', 'OR1', 'OR2', 'OR1', 'OR2', 'OR2', 'OR1', 'OR1', 'OR2', 'OR2', 'OR2', 'OR1', 'OR2', 'OR1', 'OR2', 'OR2', 'OR1', 'OR2', 'OR1', 'OR2', 'OR2', 'OR1', 'OR1', 'OR2', 'OR2', 'OR2', 'OR1', 'OR2', 'OR2', 'OR2', 'OR2', 'OR2', 'OR1', 'OR2', 'OR1', 'OR2', 'OR1', 'OR2', 'OR2', 'OR1', 'OR2', 'OR2', 'OR2', 'OR2', 'OR2', 'OR1', 'OR2', 'OR1', 'OR2', 'OR1', 'OR1', 'OR2', 'OR1', 'OR2', 'OR1', 'OR2', 'OR2', 'OR1', 'OR2', 'OR2', 'OR1', 'OR2', 'OR2', 'OR2', 'OR2', 'OR2', 'OR1', 'OR2', 'OR2', 'OR2', 'OR2', 'OR2', 'OR2', 'OR2', 'OR2', 'OR2', 'OR2', 'OR2', 'OR2', 'OR2', 'OR2', 'OR2', 'OR2', 'OR2', 'OR1', 'OR2', 'OR2', 'OR1', 'OR2', 'OR2', 'OR2', 'OR2', 'OR2', 'OR1', 'OR2', 'OR2', 'OR2', 'OR1', 'OR2', 'OR2', 'OR1', 'OR2', 'OR1', 'OR2', 'OR1', 'OR1', 'OR1', 'OR2', 'OR1', 'OR2', 'OR1', 'OR2', 'OR1', 'OR2', 'OR1', 'OR2', 'OR2', 'OR2', 'OR2', 'OR1', 'OR2', 'OR1', 'OR2', 'OR2', 'OR1', 'OR1', 'OR2', 'OR2', 'OR1', 'OR2', 'OR2', 'OR2', 'OR2', 'OR1', 'OR2', 'OR2', 'OR1', 'OR2', 'OR2', 'OR2', 'OR2', 'OR1', 'OR2', 'OR2', 'OR1', 'OR2', 'OR1', 'OR2', 'OR2', 'OR2', 'OR1', 'OR2', 'OR1', 'OR1', 'OR2', 'OR2', 'OR1', 'OR1', 'OR1', 'OR1', 'OR2', 'OR2', 'OR1', 'OR1', 'OR2', 'OR2', 'OR1', 'OR1', 'OR2', 'OR2', 'OR1', 'OR2', 'OR2', 'OR1', 'OR2', 'OR2', 'OR1', 'OR2', 'OR2', 'OR1', 'OR2', 'OR2', 'OR2', 'OR2', 'OR1', 'OR1', 'OR1', 'OR1', 'OR1', 'OR1', 'OR2', 'OR1', 'OR2', 'OR2', 'OR2', 'OR2', 'OR2', 'OR2', 'OR1', 'OR2', 'OR2', 'OR1', 'OR2', 'OR1', 'OR1', 'OR2', 'OR1', 'OR2', 'OR2', 'OR1', 'OR2', 'OR2', 'OR2', 'OR1', 'OR2', 'OR2', 'OR2', 'OR2', 'OR2', 'OR2', 'OR2', 'OR2', 'OR2', 'OR2', 'OR2', 'OR2', 'OR2', 'OR1', 'OR2', 'OR2', 'OR1', 'OR1', 'OR2', 'OR2', 'OR2', 'OR1', 'OR2', 'OR2', 'OR2', 'OR2', 'OR2', 'OR2', 'OR2', 'OR2', 'OR1', 'OR2', 'OR2', 'OR2', 'OR2', 'OR2', 'OR2', 'OR2', 'OR2', 'OR2', 'OR2', 'OR1', 'OR2', 'OR1', 'OR2', 'OR2', 'OR1', 'OR1', 'OR1', 'OR2', 'OR2', 'OR1', 'OR2', 'OR1', 'OR2', 'OR1', 'OR1', 'OR2', 'OR1', 'OR2', 'OR2', 'OR2', 'OR2', 'OR2', 'OR2', 'OR1', 'OR1', 'OR2', 'OR2', 'OR1', 'OR2', 'OR2', 'OR2', 'OR1', 'OR2', 'OR2', 'OR2', 'OR2', 'OR2', 'OR1', 'OR2', 'OR2', 'OR2', 'OR2', 'OR1', 'OR1', 'OR1', 'OR2', 'OR1', 'OR1', 'OR2', 'OR2', 'OR2', 'OR1', 'OR1', 'OR1', 'OR1', 'OR2', 'OR2', 'OR1', 'OR2', 'OR2', 'OR1', 'OR1', 'OR2', 'OR2', 'OR1', 'OR2', 'OR2', 'OR1', 'OR1', 'OR2', 'OR1', 'OR1', 'OR1', 'OR2', 'OR1', 'OR1', 'OR2', 'OR1', 'OR2', 'OR2', 'OR2', 'OR2', 'OR2', 'OR1', 'OR2', 'OR2', 'OR2', 'OR1', 'OR2', 'OR2', 'OR2', 'OR1', 'OR1', 'OR2', 'OR2', 'OR2', 'OR2', 'OR2', 'OR1', 'OR2', 'OR2', 'OR1', 'OR2', 'OR1', 'OR2', 'OR2', 'OR1', 'OR2', 'OR1', 'OR2', 'OR2', 'OR2', 'OR2', 'OR2', 'OR2', 'OR2', 'OR2', 'OR2', 'OR2', 'OR2', 'OR1', 'OR1', 'OR2', 'OR2', 'OR1', 'OR1', 'OR2', 'OR1', 'OR1', 'OR2', 'OR1', 'OR1', 'OR2', 'OR1', 'OR2', 'OR2', 'OR2', 'OR2', 'OR2', 'OR1', 'OR2', 'OR1', 'OR1', 'OR1', 'OR1', 'OR2', 'OR1', 'OR2', 'OR1', 'OR1', 'OR2', 'OR2', 'OR2', 'OR2', 'OR1', 'OR1', 'OR2', 'OR2', 'OR1', 'OR1', 'OR2', 'OR1', 'OR2', 'OR1', 'OR2', 'OR2', 'OR2', 'OR2', 'OR1', 'OR1', 'OR1', 'OR1', 'OR1', 'OR2', 'OR1', 'OR1', 'OR1', 'OR1', 'OR2', 'OR1', 'OR2', 'OR2', 'OR1', 'OR2', 'OR2', 'OR1', 'OR1', 'OR1', 'OR2', 'OR2', 'OR2', 'OR1', 'OR2', 'OR2', 'OR1', 'OR1', 'OR1', 'OR1', 'OR2', 'OR2', 'OR2', 'OR2', 'OR2', 'OR2', 'OR2', 'OR2', 'OR2', 'OR2', 'OR2', 'OR2', 'OR1', 'OR2', 'OR1', 'OR2', 'OR2', 'OR2', 'OR1', 'OR2', 'OR1', 'OR2', 'OR2', 'OR2', 'OR2', 'OR2', 'OR2', 'OR2', 'OR2', 'OR2', 'OR2', 'OR1', 'OR1', 'OR2', 'OR1', 'OR2', 'OR2', 'OR2', 'OR2', 'OR1', 'OR1', 'OR1', 'OR1', 'OR2', 'OR2', 'OR2', 'OR1', 'OR1', 'OR1', 'OR2', 'OR2', 'OR2', 'OR2', 'OR1', 'OR1', 'OR1', 'OR1', 'OR1', 'OR2', 'OR2', 'OR1', 'OR2', 'OR2', 'OR1', 'OR2', 'OR2', 'OR2', 'OR1', 'OR2', 'OR2', 'OR1', 'OR1', 'OR2', 'OR1', 'OR1', 'OR2', 'OR2', 'OR1', 'OR2', 'OR1', 'OR2', 'OR1', 'OR2', 'OR1', 'OR1', 'OR2', 'OR2', 'OR2', 'OR2', 'OR2', 'OR2', 'OR2', 'OR2', 'OR1', 'OR2', 'OR2', 'OR2', 'OR2', 'OR2', 'OR2', 'OR1', 'OR2', 'OR1', 'OR2', 'OR2', 'OR1', 'OR1', 'OR2', 'OR2', 'OR1', 'OR1', 'OR2', 'OR1', 'OR1', 'OR2', 'OR1', 'OR1', 'OR1', 'OR2', 'OR2', 'OR1', 'OR1', 'OR2', 'OR2', 'OR1', 'OR2', 'OR1', 'OR2', 'OR1', 'OR2', 'OR2', 'OR2', 'OR2', 'OR1', 'OR1', 'OR1', 'OR2', 'OR2', 'OR2', 'OR2', 'OR2', 'OR1', 'OR2', 'OR1', 'OR1', 'OR2', 'OR2', 'OR2', 'OR1', 'OR1', 'OR1', 'OR2', 'OR2', 'OR2', 'OR1', 'OR1', 'OR1', 'OR1', 'OR2', 'OR2', 'OR1', 'OR1', 'OR1', 'OR2', 'OR2', 'OR1', 'OR1', 'OR2', 'OR2', 'OR1', 'OR2', 'OR2', 'OR2', 'OR2', 'OR2', 'OR2', 'OR2', 'OR2', 'OR2', 'OR1', 'OR2', 'OR2', 'OR2', 'OR2', 'OR2', 'OR1', 'OR1', 'OR1', 'OR1', 'OR2', 'OR2', 'OR2', 'OR1', 'OR2', 'OR1', 'OR2', 'OR2', 'OR1', 'OR1', 'OR1', 'OR1', 'OR1', 'OR1', 'OR2', 'OR2', 'OR2', 'OR2', 'OR1', 'OR2', 'OR1', 'OR1', 'OR2', 'OR2', 'OR1', 'OR1', 'OR2', 'OR2', 'OR1', 'OR2', 'OR2', 'OR1', 'OR1', 'OR2', 'OR1', 'OR2', 'OR1', 'OR1', 'OR2', 'OR1', 'OR2', 'OR2', 'OR1', 'OR1', 'OR1', 'OR1', 'OR2', 'OR2', 'OR1', 'OR2', 'OR2', 'OR1', 'OR2', 'OR2', 'OR2', 'OR2', 'OR2', 'OR1', 'OR2', 'OR2', 'OR2', 'OR1', 'OR2', 'OR1', 'OR1', 'OR2', 'OR2', 'OR1', 'OR2', 'OR2', 'OR2', 'OR2', 'OR2', 'OR2', 'OR2', 'OR2', 'OR2', 'OR1', 'OR2', 'OR2', 'OR1', 'OR2', 'OR1', 'OR1', 'OR1', 'OR2', 'OR2', 'OR1', 'OR2', 'OR2', 'OR1', 'OR1', 'OR1', 'OR1', 'OR2', 'OR2', 'OR2', 'OR2', 'OR1', 'OR2', 'OR2', 'OR1', 'OR1', 'OR1', 'OR2', 'OR1', 'OR2', 'OR2', 'OR2', 'OR2', 'OR2', 'OR2', 'OR2', 'OR2', 'OR1', 'OR1', 'OR2', 'OR2', 'OR2', 'OR2', 'OR1', 'OR2', 'OR2', 'OR1', 'OR1', 'OR1', 'OR1', 'OR1', 'OR1', 'OR2', 'OR1', 'OR1', 'OR2', 'OR2', 'OR1', 'OR1', 'OR2', 'OR1', 'OR1', 'OR2', 'OR2', 'OR2', 'OR1', 'OR2', 'OR2', 'OR2', 'OR2', 'OR1', 'OR2', 'OR2', 'OR2', 'OR2', 'OR2', 'OR2', 'OR1', 'OR2', 'OR1', 'OR1', 'OR2', 'OR1', 'OR1', 'OR1', 'OR1', 'OR2', 'OR2', 'OR2', 'OR2', 'OR2', 'OR1', 'OR2', 'OR2', 'OR1', 'OR1', 'OR2', 'OR2', 'OR1', 'OR1', 'OR2', 'OR2', 'OR2', 'OR2', 'OR2', 'OR2', 'OR1', 'OR2', 'OR2', 'OR1', 'OR2', 'OR2', 'OR2', 'OR2', 'OR2', 'OR1', 'OR2', 'OR1', 'OR1', 'OR1', 'OR2', 'OR1', 'OR1', 'OR2', 'OR1', 'OR2', 'OR2', 'OR2', 'OR1', 'OR1', 'OR1', 'OR1', 'OR2', 'OR2', 'OR2', 'OR2', 'OR1', 'OR1', 'OR2', 'OR1', 'OR1', 'OR2', 'OR2', 'OR1', 'OR2', 'OR2', 'OR2', 'OR2', 'OR2', 'OR1', 'OR2', 'OR1', 'OR1', 'OR1', 'OR1', 'OR1', 'OR2', 'OR1', 'OR2', 'OR2', 'OR1', 'OR1', 'OR1', 'OR2', 'OR2', 'OR1', 'OR2', 'OR1', 'OR1', 'OR1', 'OR1', 'OR2', 'OR2', 'OR2', 'OR1', 'OR2', 'OR1', 'OR2', 'OR2', 'OR1', 'OR2', 'OR1', 'OR2', 'OR2', 'OR1', 'OR2', 'OR1', 'OR1', 'OR2', 'OR1', 'OR2', 'OR2', 'OR1', 'OR2', 'OR1', 'OR1', 'OR1', 'OR2', 'OR1', 'OR2', 'OR2', 'OR1', 'OR1', 'OR1', 'OR1', 'OR1', 'OR2', 'OR2', 'OR2', 'OR2', 'OR1', 'OR2', 'OR2', 'OR2', 'OR2', 'OR2', 'OR2', 'OR1', 'OR1', 'OR1', 'OR2', 'OR2', 'OR1', 'OR2', 'OR1', 'OR1', 'OR2', 'OR2', 'OR1', 'OR1', 'OR1', 'OR2', 'OR2', 'OR2', 'OR1', 'OR1', 'OR1', 'OR2', 'OR2', 'OR2', 'OR2', 'OR2', 'OR1', 'OR2', 'OR1', 'OR1', 'OR1', 'OR1', 'OR2', 'OR2', 'OR1', 'OR1', 'OR2', 'OR2', 'OR2', 'OR1', 'OR1', 'OR2', 'OR1', 'OR2', 'OR2', 'OR2', 'OR1', 'OR1', 'OR1', 'OR2', 'OR1', 'OR2', 'OR2', 'OR2', 'OR2', 'OR2', 'OR2', 'OR2', 'OR2', 'OR2', 'OR2', 'OR2', 'OR1', 'OR1', 'OR1', 'OR1', 'OR1', 'OR1', 'OR1', 'OR2', 'OR2', 'OR1', 'OR1', 'OR2', 'OR1', 'OR2', 'OR1', 'OR2', 'OR2', 'OR2', 'OR1', 'OR2', 'OR2', 'OR2', 'OR2', 'OR2', 'OR1', 'OR1', 'OR2', 'OR2', 'OR2', 'OR2', 'OR2', 'OR2', 'OR2', 'OR2', 'OR1', 'OR1', 'OR1', 'OR2', 'OR1', 'OR2', 'OR1', 'OR1', 'OR2', 'OR1', 'OR1', 'OR2', 'OR2', 'OR2', 'OR2', 'OR2', 'OR2', 'OR2', 'OR2', 'OR1', 'OR2', 'OR2', 'OR2', 'OR2', 'OR1', 'OR1', 'OR2', 'OR1', 'OR2', 'OR2', 'OR1', 'OR2', 'OR1', 'OR2', 'OR2', 'OR2', 'OR1', 'OR2', 'OR1', 'OR2', 'OR1', 'OR2', 'OR2', 'OR1', 'OR1', 'OR2', 'OR2', 'OR1', 'OR2', 'OR2', 'OR1', 'OR1', 'OR2', 'OR1', 'OR2', 'OR2', 'OR2', 'OR2', 'OR2', 'OR2', 'OR2', 'OR2', 'OR1', 'OR2', 'OR2', 'OR2', 'OR2', 'OR1', 'OR2', 'OR1', 'OR2', 'OR2', 'OR2', 'OR2', 'OR2', 'OR2', 'OR1', 'OR2', 'OR1', 'OR1', 'OR2', 'OR1', 'OR2', 'OR1', 'OR1', 'OR1', 'OR1', 'OR1', 'OR1', 'OR1', 'OR1', 'OR1', 'OR2', 'OR1', 'OR2', 'OR2', 'OR1', 'OR2', 'OR2', 'OR2', 'OR1', 'OR2', 'OR2', 'OR1', 'OR1', 'OR1', 'OR2', 'OR1', 'OR2', 'OR2', 'OR1', 'OR2', 'OR1', 'OR1', 'OR2', 'OR1', 'OR2', 'OR1', 'OR1', 'OR2', 'OR2', 'OR2', 'OR2', 'OR1', 'OR1', 'OR2', 'OR2', 'OR2', 'OR2', 'OR2', 'OR1', 'OR2', 'OR2', 'OR2', 'OR2', 'OR2', 'OR1', 'OR1', 'OR2', 'OR2', 'OR2', 'OR1', 'OR1', 'OR1', 'OR2', 'OR2', 'OR2', 'OR2', 'OR1', 'OR1', 'OR1', 'OR2', 'OR2', 'OR2', 'OR2', 'OR2', 'OR2', 'OR1', 'OR1', 'OR2', 'OR1', 'OR2', 'OR2', 'OR2', 'OR2', 'OR1', 'OR2', 'OR1', 'OR1', 'OR1', 'OR2', 'OR2', 'OR2', 'OR2', 'OR2', 'OR2', 'OR1', 'OR2', 'OR2', 'OR2', 'OR1', 'OR1', 'OR1', 'OR2', 'OR2', 'OR1', 'OR1', 'OR2', 'OR2', 'OR1', 'OR2', 'OR1', 'OR2', 'OR1', 'OR1', 'OR2', 'OR2', 'OR2', 'OR2', 'OR2', 'OR2', 'OR2', 'OR2', 'OR2', 'OR1', 'OR2', 'OR2', 'OR2', 'OR2', 'OR1', 'OR2', 'OR2', 'OR2', 'OR2', 'OR2', 'OR2', 'OR2', 'OR1', 'OR1', 'OR2', 'OR2', 'OR1', 'OR2', 'OR1', 'OR2', 'OR1', 'OR2', 'OR2', 'OR2', 'OR2', 'OR2', 'OR2', 'OR2', 'OR1', 'OR1', 'OR2', 'OR2', 'OR2', 'OR2', 'OR2', 'OR1', 'OR2', 'OR2', 'OR2', 'OR2', 'OR1', 'OR1', 'OR1', 'OR2', 'OR2', 'OR1', 'OR2', 'OR2', 'OR2', 'OR2', 'OR2', 'OR2', 'OR2', 'OR2', 'OR2', 'OR2', 'OR2', 'OR2', 'OR2', 'OR1', 'OR1', 'OR2', 'OR2', 'OR2', 'OR1', 'OR2', 'OR2', 'OR2', 'OR2', 'OR2', 'OR2', 'OR2', 'OR2', 'OR2', 'OR2', 'OR2', 'OR2', 'OR2', 'OR2', 'OR2', 'OR2', 'OR2', 'OR1', 'OR1', 'OR2', 'OR2', 'OR2', 'OR2', 'OR2', 'OR2', 'OR2', 'OR2', 'OR2', 'OR2', 'OR2', 'OR2', 'OR2', 'OR2', 'OR2', 'OR2', 'OR2', 'OR2', 'OR2', 'OR2', 'OR2', 'OR1', 'OR2', 'OR2', 'OR2', 'OR1', 'OR1', 'OR2', 'OR1', 'OR1', 'OR1', 'OR2', 'OR2', 'OR2', 'OR1', 'OR2', 'OR2', 'OR1', 'OR1', 'OR2', 'OR2', 'OR1', 'OR1', 'OR2', 'OR2', 'OR1', 'OR2', 'OR1', 'OR2', 'OR2', 'OR1', 'OR1', 'OR1', 'OR1', 'OR2', 'OR2', 'OR2', 'OR2', 'OR2', 'OR2', 'OR1', 'OR2', 'OR2', 'OR1', 'OR2', 'OR2', 'OR2', 'OR2', 'OR2', 'OR1', 'OR2', 'OR1', 'OR2', 'OR2', 'OR1', 'OR1', 'OR1', 'OR1', 'OR2', 'OR2', 'OR2', 'OR1', 'OR2', 'OR1', 'OR2', 'OR2', 'OR2', 'OR2', 'OR2', 'OR1', 'OR2', 'OR2', 'OR1', 'OR1', 'OR2', 'OR1', 'OR2', 'OR2', 'OR1', 'OR2', 'OR2', 'OR2', 'OR2', 'OR2', 'OR2', 'OR1', 'OR2', 'OR1', 'OR2', 'OR1', 'OR2', 'OR2', 'OR2', 'OR1', 'OR2', 'OR1', 'OR2', 'OR1', 'OR1', 'OR2', 'OR2', 'OR2', 'OR2', 'OR1', 'OR1', 'OR1', 'OR1', 'OR1', 'OR1', 'OR2', 'OR1', 'OR2', 'OR2', 'OR2', 'OR1', 'OR2', 'OR1', 'OR2', 'OR1', 'OR2', 'OR1', 'OR2', 'OR1', 'OR1', 'OR2', 'OR1', 'OR1', 'OR2', 'OR1', 'OR1', 'OR1', 'OR2', 'OR2', 'OR2', 'OR1', 'OR2', 'OR1', 'OR1', 'OR2', 'OR2', 'OR2', 'OR1', 'OR2', 'OR1', 'OR2', 'OR1', 'OR2', 'OR1', 'OR1', 'OR2', 'OR2', 'OR2', 'OR1', 'OR2', 'OR2', 'OR1', 'OR1', 'OR1', 'OR2', 'OR2', 'OR2', 'OR1', 'OR2', 'OR2', 'OR2', 'OR2', 'OR2', 'OR2', 'OR2', 'OR2', 'OR2', 'OR2', 'OR1', 'OR1', 'OR2', 'OR2', 'OR2', 'OR2', 'OR2', 'OR2', 'OR2', 'OR1', 'OR2', 'OR2', 'OR2', 'OR2', 'OR2', 'OR2', 'OR1', 'OR1', 'OR2', 'OR2', 'OR2', 'OR2', 'OR2', 'OR2', 'OR2', 'OR1', 'OR2', 'OR2', 'OR2', 'OR2', 'OR1', 'OR1', 'OR1', 'OR2', 'OR1', 'OR2', 'OR1', 'OR1', 'OR2', 'OR2', 'OR1', 'OR2', 'OR2', 'OR2', 'OR1', 'OR1', 'OR1', 'OR1', 'OR2', 'OR1', 'OR2', 'OR1', 'OR1', 'OR2', 'OR1', 'OR1', 'OR2', 'OR2', 'OR1', 'OR2', 'OR2', 'OR2', 'OR2', 'OR1', 'OR2', 'OR2', 'OR1', 'OR2', 'OR2', 'OR1', 'OR2', 'OR2', 'OR1', 'OR1', 'OR2', 'OR2', 'OR2', 'OR1', 'OR2', 'OR2', 'OR2', 'OR2', 'OR2', 'OR2', 'OR2', 'OR1', 'OR2', 'OR2', 'OR2', 'OR2', 'OR2', 'OR2', 'OR1', 'OR2', 'OR1', 'OR2', 'OR1', 'OR2', 'OR2', 'OR1', 'OR2', 'OR2', 'OR1', 'OR2', 'OR2', 'OR2', 'OR2', 'OR2', 'OR1', 'OR2', 'OR1', 'OR1', 'OR2', 'OR2', 'OR2', 'OR2', 'OR1', 'OR1', 'OR2', 'OR1', 'OR1', 'OR2', 'OR2', 'OR2', 'OR1', 'OR2', 'OR2', 'OR2', 'OR1', 'OR2', 'OR1', 'OR1', 'OR2', 'OR1', 'OR1', 'OR1', 'OR1', 'OR1', 'OR1', 'OR1', 'OR1', 'OR1', 'OR2', 'OR1', 'OR1', 'OR2', 'OR1', 'OR2', 'OR1', 'OR1', 'OR2', 'OR2', 'OR2', 'OR2', 'OR2', 'OR1', 'OR2', 'OR2', 'OR1', 'OR2', 'OR2', 'OR2', 'OR2', 'OR2', 'OR2', 'OR2', 'OR2', 'OR1', 'OR2', 'OR2', 'OR1', 'OR2', 'OR1', 'OR2', 'OR2', 'OR2', 'OR2', 'OR2', 'OR2', 'OR2', 'OR2', 'OR1', 'OR2', 'OR2', 'OR2', 'OR1', 'OR2', 'OR1', 'OR1', 'OR2', 'OR2', 'OR2', 'OR2', 'OR2', 'OR1', 'OR1', 'OR1', 'OR2', 'OR2', 'OR1', 'OR1', 'OR1', 'OR1', 'OR2', 'OR2', 'OR2', 'OR2', 'OR2', 'OR2', 'OR1', 'OR2', 'OR1', 'OR1', 'OR2', 'OR2', 'OR2', 'OR2', 'OR2', 'OR2', 'OR2', 'OR2', 'OR1', 'OR1', 'OR2', 'OR1', 'OR1', 'OR2', 'OR1', 'OR2', 'OR2', 'OR2', 'OR2', 'OR1', 'OR1', 'OR2', 'OR1', 'OR2', 'OR1', 'OR2', 'OR2', 'OR1', 'OR1', 'OR2', 'OR2', 'OR1', 'OR2', 'OR2', 'OR2', 'OR2', 'OR2', 'OR2', 'OR2', 'OR2', 'OR2', 'OR2', 'OR2', 'OR2', 'OR1', 'OR2', 'OR2', 'OR2', 'OR2', 'OR2', 'OR2', 'OR2', 'OR1', 'OR1', 'OR2', 'OR2', 'OR1', 'OR1', 'OR2', 'OR2', 'OR1', 'OR2', 'OR1', 'OR2', 'OR2', 'OR2', 'OR2', 'OR1', 'OR2', 'OR2', 'OR2', 'OR1', 'OR2', 'OR2', 'OR2', 'OR1', 'OR2', 'OR1', 'OR1', 'OR2', 'OR2', 'OR1', 'OR2', 'OR2', 'OR2', 'OR1', 'OR2', 'OR1', 'OR2', 'OR1', 'OR1', 'OR1', 'OR2', 'OR2', 'OR2', 'OR2', 'OR1', 'OR2', 'OR2', 'OR2', 'OR2', 'OR2', 'OR1', 'OR2', 'OR2', 'OR1', 'OR2', 'OR2', 'OR2', 'OR2', 'OR2', 'OR2', 'OR2', 'OR2', 'OR2', 'OR1', 'OR2', 'OR2', 'OR2', 'OR2', 'OR2', 'OR2', 'OR2', 'OR2', 'OR1', 'OR1', 'OR1', 'OR2', 'OR1', 'OR1', 'OR2', 'OR2', 'OR1', 'OR1', 'OR1', 'OR2', 'OR2', 'OR1', 'OR1', 'OR2', 'OR2', 'OR2', 'OR1', 'OR1', 'OR1', 'OR1', 'OR2', 'OR2', 'OR2', 'OR2', 'OR1', 'OR2', 'OR2', 'OR2', 'OR2', 'OR2', 'OR2', 'OR1', 'OR2', 'OR2', 'OR2', 'OR2', 'OR2', 'OR2', 'OR1', 'OR2', 'OR2', 'OR2', 'OR2', 'OR2', 'OR2', 'OR2', 'OR2', 'OR2', 'OR2', 'OR2', 'OR2', 'OR2', 'OR2', 'OR2', 'OR2', 'OR2', 'OR2', 'OR2', 'OR2', 'OR2', 'OR2', 'OR2', 'OR2', 'OR1', 'OR1', 'OR2', 'OR1', 'OR2', 'OR1', 'OR2', 'OR2', 'OR2', 'OR2', 'OR1', 'OR2', 'OR2', 'OR2', 'OR2', 'OR2', 'OR1', 'OR2', 'OR2', 'OR1', 'OR1', 'OR2', 'OR2', 'OR1', 'OR1', 'OR1', 'OR2', 'OR2', 'OR1', 'OR2', 'OR1', 'OR2', 'OR1', 'OR2', 'OR2', 'OR2', 'OR2', 'OR1', 'OR2', 'OR1', 'OR2', 'OR1', 'OR1', 'OR2', 'OR1', 'OR2', 'OR2', 'OR1', 'OR1', 'OR2', 'OR2', 'OR1', 'OR2', 'OR2', 'OR2', 'OR2', 'OR2', 'OR2', 'OR2', 'OR2', 'OR2', 'OR2', 'OR2', 'OR1', 'OR1', 'OR2', 'OR2', 'OR1', 'OR1', 'OR1', 'OR1', 'OR1', 'OR1', 'OR2', 'OR1', 'OR2', 'OR2', 'OR2', 'OR2', 'OR2', 'OR2', 'OR2', 'OR2', 'OR2', 'OR2', 'OR2', 'OR2', 'OR2', 'OR2', 'OR2', 'OR1', 'OR2', 'OR2', 'OR2', 'OR2', 'OR2', 'OR2', 'OR2', 'OR2', 'OR2', 'OR1', 'OR1', 'OR2', 'OR2', 'OR2', 'OR1', 'OR1', 'OR1', 'OR2', 'OR1', 'OR1', 'OR1', 'OR2', 'OR2', 'OR2', 'OR2', 'OR1', 'OR2', 'OR2', 'OR1', 'OR1', 'OR2', 'OR1', 'OR1', 'OR1', 'OR2', 'OR2', 'OR2', 'OR2', 'OR1', 'OR1', 'OR2', 'OR2', 'OR1', 'OR2', 'OR2', 'OR1', 'OR1', 'OR2', 'OR2', 'OR2', 'OR2', 'OR2', 'OR1', 'OR2', 'OR2', 'OR2', 'OR2', 'OR2', 'OR1', 'OR2', 'OR1', 'OR2', 'OR2', 'OR2', 'OR1', 'OR2', 'OR1', 'OR2', 'OR1', 'OR2', 'OR2', 'OR1', 'OR2', 'OR1', 'OR2', 'OR1', 'OR2', 'OR2', 'OR1', 'OR2', 'OR1', 'OR1', 'OR2', 'OR2', 'OR1', 'OR2', 'OR1', 'OR1', 'OR2', 'OR1', 'OR2', 'OR1', 'OR2', 'OR1', 'OR2', 'OR2', 'OR2', 'OR2', 'OR1', 'OR1', 'OR2', 'OR2', 'OR2', 'OR2', 'OR1', 'OR2', 'OR1', 'OR1', 'OR2', 'OR2', 'OR2', 'OR2', 'OR2', 'OR1', 'OR1', 'OR2', 'OR1', 'OR2', 'OR2', 'OR2', 'OR2', 'OR1', 'OR2', 'OR1', 'OR1', 'OR2', 'OR2', 'OR2', 'OR2', 'OR2', 'OR2', 'OR1', 'OR2', 'OR2', 'OR2', 'OR2', 'OR2', 'OR1', 'OR2', 'OR2', 'OR1', 'OR2', 'OR2', 'OR1', 'OR2', 'OR2', 'OR2', 'OR1', 'OR2', 'OR1', 'OR1', 'OR1', 'OR2', 'OR2', 'OR1', 'OR2', 'OR2', 'OR1', 'OR1', 'OR2', 'OR1', 'OR2', 'OR2', 'OR2', 'OR1', 'OR2', 'OR1', 'OR2', 'OR2', 'OR1', 'OR1', 'OR2', 'OR2', 'OR1', 'OR2', 'OR2', 'OR1', 'OR2', 'OR1', 'OR2', 'OR1', 'OR2', 'OR2', 'OR1', 'OR2', 'OR1', 'OR2', 'OR2', 'OR2', 'OR1', 'OR2', 'OR2', 'OR1', 'OR2', 'OR1', 'OR1', 'OR2', 'OR2', 'OR2', 'OR2', 'OR2', 'OR2', 'OR2', 'OR2', 'OR2', 'OR1', 'OR1', 'OR1', 'OR1', 'OR2', 'OR2', 'OR2', 'OR1', 'OR1', 'OR2', 'OR1', 'OR2', 'OR2', 'OR2', 'OR2', 'OR2', 'OR2', 'OR2', 'OR2', 'OR2', 'OR2', 'OR2', 'OR2', 'OR2', 'OR2', 'OR2', 'OR2', 'OR2', 'OR1', 'OR1', 'OR2', 'OR2', 'OR2', 'OR2', 'OR2', 'OR2', 'OR1', 'OR2', 'OR2', 'OR2', 'OR1', 'OR2', 'OR1', 'OR1', 'OR1', 'OR2', 'OR2', 'OR2', 'OR2', 'OR2', 'OR2', 'OR2', 'OR2', 'OR2', 'OR2', 'OR2', 'OR1', 'OR2', 'OR2', 'OR2', 'OR1', 'OR1', 'OR2', 'OR2', 'OR2', 'OR1', 'OR2', 'OR2', 'OR2', 'OR2', 'OR1', 'OR2', 'OR2', 'OR2', 'OR2', 'OR2', 'OR1', 'OR2', 'OR1', 'OR1', 'OR2', 'OR2', 'OR1', 'OR1', 'OR2', 'OR2', 'OR2', 'OR2', 'OR1', 'OR2', 'OR2', 'OR1', 'OR2', 'OR1', 'OR1', 'OR1', 'OR1', 'OR1', 'OR2', 'OR1', 'OR2', 'OR1', 'OR1', 'OR2', 'OR1', 'OR2', 'OR2', 'OR2', 'OR1', 'OR2', 'OR1', 'OR1', 'OR1', 'OR2', 'OR1', 'OR2', 'OR1', 'OR2', 'OR2', 'OR1', 'OR2', 'OR1', 'OR1', 'OR2', 'OR2', 'OR1', 'OR2', 'OR1', 'OR2', 'OR2', 'OR2', 'OR2', 'OR2', 'OR2', 'OR2', 'OR2', 'OR2', 'OR1', 'OR2', 'OR2', 'OR2', 'OR2', 'OR2', 'OR2', 'OR1', 'OR2', 'OR2', 'OR1', 'OR2', 'OR2', 'OR2', 'OR2', 'OR2', 'OR2', 'OR1', 'OR1', 'OR2', 'OR1', 'OR1', 'OR2', 'OR2', 'OR1', 'OR2', 'OR2', 'OR2', 'OR1', 'OR2', 'OR2', 'OR2', 'OR2', 'OR2', 'OR2', 'OR1', 'OR1', 'OR2', 'OR2', 'OR2', 'OR1', 'OR1', 'OR1', 'OR2', 'OR2', 'OR2', 'OR1', 'OR2', 'OR2', 'OR2', 'OR1', 'OR1', 'OR2', 'OR1', 'OR2', 'OR2', 'OR2', 'OR2', 'OR2', 'OR1', 'OR1', 'OR1', 'OR1', 'OR1', 'OR1', 'OR2', 'OR2', 'OR2', 'OR2', 'OR2', 'OR1', 'OR2', 'OR2', 'OR2', 'OR2', 'OR2', 'OR1', 'OR1', 'OR2', 'OR2', 'OR2', 'OR2', 'OR2', 'OR2', 'OR1', 'OR2', 'OR2', 'OR2', 'OR1', 'OR2', 'OR2', 'OR2', 'OR2', 'OR2', 'OR2', 'OR2', 'OR2', 'OR2', 'OR1', 'OR2', 'OR2', 'OR2', 'OR2', 'OR1', 'OR2', 'OR2', 'OR2', 'OR2', 'OR2', 'OR2', 'OR1', 'OR2', 'OR2', 'OR2', 'OR2', 'OR2', 'OR1', 'OR2', 'OR1', 'OR1', 'OR1', 'OR2', 'OR2', 'OR2', 'OR1', 'OR1', 'OR2', 'OR2', 'OR2', 'OR1', 'OR2', 'OR1', 'OR2', 'OR2', 'OR2', 'OR1', 'OR1', 'OR2', 'OR2', 'OR2', 'OR2', 'OR1', 'OR2', 'OR2', 'OR1', 'OR1', 'OR1', 'OR1', 'OR1', 'OR2', 'OR2', 'OR1', 'OR2', 'OR1', 'OR2', 'OR2', 'OR1', 'OR2', 'OR2', 'OR2', 'OR2', 'OR2', 'OR1', 'OR1', 'OR1', 'OR1', 'OR1', 'OR1', 'OR1', 'OR2', 'OR1', 'OR2', 'OR2', 'OR2', 'OR1', 'OR1', 'OR1', 'OR2', 'OR2', 'OR2', 'OR2', 'OR1', 'OR2', 'OR1', 'OR2', 'OR1', 'OR1', 'OR2', 'OR2', 'OR2', 'OR1', 'OR1', 'OR2', 'OR1', 'OR2', 'OR2', 'OR2', 'OR2', 'OR2', 'OR2', 'OR2', 'OR2', 'OR2', 'OR2', 'OR2', 'OR1', 'OR1', 'OR2', 'OR1', 'OR2', 'OR2', 'OR2', 'OR1', 'OR1', 'OR1', 'OR2', 'OR1', 'OR2', 'OR2', 'OR1', 'OR1', 'OR2', 'OR2', 'OR2', 'OR1', 'OR1', 'OR1', 'OR2', 'OR2', 'OR2', 'OR2', 'OR1', 'OR2', 'OR2', 'OR2', 'OR1',"/>
    <s v="['', '', '', '', '', '', nan, '', '', '', '', '', '', '', '', '', '', '', '', '', '', '', '', nan, nan, nan, '', '', '', '', '', '', '', '', '', '', '', '', '', '', '', '', '', '', '', '', '', '', '', '', '', '', nan, nan, '', '', '', '', '', '', '', '', '', nan, '', '', '', '', '', '', '', '', '', '', '', '', '', '', '', '', '', '', '', nan, nan, nan, nan, '', '', '', '', '', '', '', '', '', '', '', nan, '', '', '', '', '', nan, '', 'D2', 'D2', 'D2', 'D2', 'D2', 'D2', 'D2', 'D3', 'D3', 'D3', 'D3', 'D3', 'D3', 'D3', 'D3', 'I1', 'I1', 'I1', 'I1', 'I1', 'I1', '', '', '', '', '', '', '', '', '', '', 'I3', '', '', '', '', '', '', '', '', 'I2', '', '', '', '', '', '', '', '', '', '', '', '', '', '', '', '', nan, '', '', '', '', '', '', '', '', '', '', '', '', '', '', '', '', '', '', '', '', '', '', '', '', '', '', '', '', '', '', '', '', '', '', '', '', '', '', '', '', '', '', '', '', '', '', '', nan, '', '', 'D2', nan, '', '', '', '', nan, '', '', 'D1', 'I2', 'I3', nan, nan, '', '', '', '', '', nan, nan, '', nan, 'I1', 'I2', 'I3', '', '', '', '', '', '', '', '', '', '', '', '', '', '', '', '', '', '', '', '', '', nan, '', '', 'D1', 'D2', 'I1', 'I2', 'I3', '', '', '', '', '', '', '', '', '', '', '', '', '', '', '', '', nan, '', '', '', '', '', '', 'I1', 'I3', '', '', '', '', '', '', '', '', 'I1', '', '', nan, '', '', '', '', '', '', nan, '', 'D1', 'I1', 'I2', 'I3', '', '', '', '', '', '', '', '', '', '', '', nan, '', nan, 'D1', 'I2', 'I3', nan, nan, nan, '', '', '', '', '', '', '', '', nan, '', '', 'D1', 'I2', 'I2', 'I3', '', '', 'D2', '', '', '', '', '', '', '', '', '', nan, nan, '', '', '', '', '', '', '', '', '', '', '', '', '', '', '', '', '', nan, '', '', '', nan, '', '', '', '', '', '', '', '', '', '', '', '', '', '', '', 'D2', '', '', '', '', 'I1', '', '', 'I2', '', '', '', '', '', '', '', '', '', '', '', '', 'I2', '', '', nan, '', '', '', '', '', '', '', 'I1', '', 'D2', '', nan, '', '', nan, '', '', '', 'I2', 'D3', '', '', '', '', '', '', '', '', '', '', '', '', '', '', nan, nan, '', '', '', '', '', '', '', '', '', '', '', 'I1', '', '', nan, '', '', '', '', '', '', '', '', 'I1', '', '', 'D1', 'D2', 'D3', 'I1', 'I2', 'I3', '', '', '', '', '', '', '', 'I1', '', '', '', '', '', '', nan, nan, '', '', '', '', '', nan, nan, '', '', '', '', '', '', '', '', '', '', '', '', '', '', 'I3', '', '', '', '', '', nan, '', '', '', '', '', '', '', nan, '', nan, '', '', '', '', '', '', '', '', '', '', '', '', '', '', 'D3', 'I1', '', nan, '', '', '', '', '', '', '', '', '', '', '', '', '', '', '', '', '', '', '', 'I2', '', '', '', '', '', '', 'I2', '', '', '', nan, 'D3', '', '', 'I1', 'I2', nan, '', '', nan, '', '', '', '', nan, '', '', '', '', '', '', '', nan, '', '', '', '', '', '', '', '', '', '', '', '', '', nan, '', nan, '', '', '', '', '', '', '', '', nan, '', '', '', '', '', '', '', '', '', '', '', '', '', '', '', '', '', '', '', '', '', nan, '', '', '', 'I2', '', '', '', '', '', '', '', '', '', '', '', '', '', 'D3', '', '', '', '', nan, 'I1', '', '', '', '', '', '', '', '', '', '', '', '', '', '', '', '', '', 'I1', 'D3', '', '', '', '', '', '', '', '', '', '', nan, nan, nan, '', '', '', '', '', '', '', '', '', '', '', '', '', '', '', '', '', '', '', '', '', '', nan, nan, '', nan, nan, '', '', '', '', '', nan, '', '', '', '', '', '', '', '', '', '', '', '', '', '', '', '', '', '', '', '', '', '', '', '', '', '', '', '', '', '', '', '', '', '', '', '', '', '', '', '', '', '', '', '', '', '', '', '', '', '', '', '', '', '', nan, '', '', '', '', '', '', '', '', '', '', '', 'I1', '', 'I3', '', '', '', '', '', '', 'I2', nan, '', '', '', '', 'I1', 'I2', 'I1', nan, '', '', '', 'I1', '', '', '', 'D1', 'D2', 'D3', 'I1', 'I2', 'I3', '', '', '', '', '', '', '', '', '', 'I1', '', '', '', '', '', '', '', '', '', '', nan, nan, nan, nan, nan, nan, '', '', '', '', '', '', '', '', '', 'D2', '', '', nan, nan, '', nan, nan, '', '', '', '', '', '', '', '', '', '', '', '', '', '', '', '', '', '', '', '', '', '', '', '', '', '', '', '', '', '', '', 'D2', 'I1', 'I2', 'I3', nan, '', '', '', '', '', '', '', '', '', '', '', '', '', nan, '', '', 'D1', 'D2', 'I1', 'I2', 'I3', nan, '', '', '', '', '', '', '', '', '', '', '', '', '', '', '', '', '', '', '', '', '', '', '', '', '', '', '', 'I2', '', 'I2', '', '', '', '', '', '', '', '', 'I1', '', '', '', '', 'I1', '', '', '', nan, '', '', '', '', 'I1', '', '', '', '', '', '', '', '', '', '', '', '', '', '', '', '', nan, nan, '', '', '', '', '', '', '', '', '', '', '', '', '', '', nan, '', '', '', '', '', '', '', '', '', '', '', '', '', '', '', '', '', nan, 'D3', '', 'D2', 'I2', 'I3', '', '', '', nan, nan, '', '', '', '', '', nan, nan, '', '', '', '', '', '', '', '', '', '', '', '', nan, '', '', '', '', '', '', '', '', '', '', '', '', '', '', nan, '', '', '', '', '', '', '', '', 'D1', '', '', '', '', '', nan, '', '', nan, '', '', '', '', '', '', '', '', nan, '', '', 'I1', '', '', '', '', '', '', '', '', 'D1', 'D1', 'D1', 'D1', 'D1', 'D1', 'D1', 'D2', 'D2', 'D2', 'D2', 'D2', 'D2', 'D2', 'D3', 'D3', 'D3', 'D3', 'D3', 'D3', 'D3', 'I1', 'I1', 'I1', 'I1', 'I1', 'I1', 'I1', 'I2', 'I2', 'I2', 'I2', 'I2', 'I2', 'I2', 'I3', 'I3', 'I3', 'I3', 'I3', '', 'I3', '', '', '', '', '', '', '', '', '', '', '', '', 'I3', nan, nan, '', '', '', '', '', 'I3', '', '', 'I3', '', nan, nan, '', '', '', '', '', 'I2', '', '', '', '', '', 'I2', '', '', '', '', '', nan, '', '', '', '', '', '', '', '', 'I2', '', '', '', 'I2', '', '', '', '', '', '', '', '', '', '', '', '', '', '', '', '', '', '', '', '', '', '', '', '', '', '', '', '', '', '', '', '', '', '', '', 'I1', 'I1', 'I2', 'I2', '', '', '', '', '', 'D3', '', '', '', '', '', '', '', '', '', '', nan, '', '', '', '', nan, '', '', '', '', '', '', '', '', '', '', '', '', '', '', '', 'I2', '', 'I2', 'I1', '', nan, '', '', '', '', '', '', '', '', nan, '', '', '', '', '', '', '', '', '', '', '', '', '', '', '', '', '', '', '', 'I1', 'D3', 'D3', '', '', '', nan, nan, '', nan, '', '', '', '', '', '', '', '', '', '', '', '', '', '', '', '', '', '', '', '', '', '', '', '', '', '', '', '', '', nan, '', '', '', '', '', '', '', '', '', '', '', '', '', '', nan, nan, nan, '', '', '', '', '', '', 'I2', 'I2', '', '', '', '', '', '', '', '', '', '', '', '', nan, '', '', '', '', '', '', '', '', '', '', '', '', '', '', '', '', '', '', '', '', '', '', '', '', '', '', nan, '', '', '', '', '', '', '', '', '', '', '', '', nan, nan, '', '', '', '', '', '', '', '', '', '', '', nan, '', '', '', '', '', '', '', '', '', nan, '', '', '', '', '', '', '', '', nan, '', '', '', '', '', '', '', '', '', 'D3', '', '', '', '', '', '', '', '', '', '', '', '', '', '', '', '', '', '', '', '', '', '', '', '', '', '', 'I2', 'I2', 'I2', 'I2', 'I2', 'I2', 'I3', 'I3', 'I3', 'I3', 'I3', 'I3', 'I3', 'I3', '', nan, nan, nan, '', '', '', '', '', '', '', 'D1', 'D1', 'D1', 'D1', 'D1', 'D1', 'D1', 'D1', 'D2', nan, nan, '', '', '', '', '', '', '', '', '', '', '', nan, nan, '', '', '', '', '', '', nan, '', '', '', '', nan, '', '', '', '', '', '', '', '', '', '', '', '', '', '', '', '', '', '', '', '', nan, '', '', 'D2', 'I1', 'I2', '', '', '', '', '', '', '', '', '', '', '', '', '', '', '', '', nan, '', nan, '', '', '', '', '', '', '', '', '', '', '', '', '', '', '', '', '', '', '', '', nan, nan, '', '', '', '', '', '', '', '', '', nan, 'D1', 'D1', 'D1', 'D1', 'D1', 'D1', 'D2', 'D2', 'D2', 'D2', 'D2', 'D2', 'D2', 'D3', 'D3', 'D3', 'D3', 'D3', 'D3', 'D3', 'I1', 'I1', 'I1', 'I1', 'I1', 'I1', 'I1', 'I2', 'I2', 'I2', 'I2', 'I2', 'I2', 'I2', 'I3', 'I3', 'I3', nan, '', '', '', 'D1', 'D1', nan, '', nan, '', '', 'D1', 'D1', 'D1', 'D1', 'I3', 'I3', 'I3', 'I3', 'D1', 'D1', 'D1', 'D2', 'D2', 'D2', 'D2', 'D2', 'D3', 'D3', 'D3', 'D3', 'I1', 'I1', 'I1', 'D1', 'I1', 'I1', 'D1', 'D1', 'D1', 'D2', 'D2', 'D2', 'D2', 'D2', 'D2', nan, 'I2', 'I2', 'D2', nan, '', '', '', '', '', nan, '', '', 'I3', 'D2', 'D3', 'D3', 'D3', '', '', 'I2', 'I2', 'I2', 'I3', 'I3', 'I3', 'I3', 'I3', nan, 'D3', 'D3', 'D3', 'D3', 'D3', 'I1', 'I1', 'I1', 'I1', 'I1', 'I1', 'I1', '', '', '', '', '', nan, nan, '', '', 'I1', 'I2', 'I2', 'I2', 'I2', 'I2', 'I2', 'I2', 'I2', 'I3', 'I3', 'I3', 'I3', 'I3', 'I3', 'I3', 'I3', 'D2', '', '', '', '', '', '', '', '', '', nan, nan, '', 'D1', 'D2', 'I1', 'I2', 'I3', nan, nan, '', '', '', 'D1', 'D1', 'D1', 'D1', 'D1', 'D1', 'D1', 'D1', 'D2', '', '', '', 'D2', 'D2', 'D2', 'D2', 'D2', 'D2', 'D2', 'D3', 'D3', 'D3', 'D3', 'D3', 'D3', 'D3', 'D3', 'I1', 'I1', 'I1', 'I1', 'I1', 'I1', 'I1', 'I1', 'I2', 'I2', 'I2', 'I2', 'I2', 'I2', 'I2', 'I2', 'I3', 'I3', 'I3', 'I3', 'I3', 'I3', 'I3', 'I3', '', '', 'I1', '', '', '', '', '', '', '', '', '', '', '', '', '', '', '', '', '', '', '', '', nan, '', '', '', '', nan, '', '', '', '', '', '', '', '', '', nan, 'I2', 'I1', 'I3', '', '', '', '', '', nan, '', '', '', '', '', '', '', '', '', 'I3', '', '', '', '', '', '', '', '', '', '', 'D1', '', '', '', '', '', '', '', 'I2', 'I1', '', '', nan, '', '', '', nan, nan, '', '', '', '', '', '', '', '', '', '', '', '', '', '', '', '', '', '', nan, 'D1', nan, '', nan, '', '', '', '', '', '', '', '', '', '', 'I3', 'I1', 'I1', '', '', '', '', '', '', '', 'D3', '', 'D3', 'I1', 'I2', '', nan, '', '', '', '', '', nan, '', '', nan, '', nan, '', '', '', '', '', '', '', '', '', '', '', '', '', '', '', nan, '', '', '', '', '', '', '', '', 'D2', nan, '', '', '', '', '', '', '', '', '', '', '', '', '', '', '', '', '', '', '', '', nan, nan, '', '', '', '', '', '', '', '', '', '', '', '', '', '', '', '', 'I2', '', '', '', '', 'I2', 'I1', 'I1', nan, '', 'I2', '', '', '', '', '', '', '', '', '', '', '', '', '', nan, '', '', '', '', '', '', '', '', '', '', '', '', '', '', '', nan, 'I2', '', nan, '', '', '', '', '', '', '', '', '', '', '', 'D1', nan, '', '', '', '', 'D2', 'D3', 'I1', '', '', '', '', '', '', nan, '', nan, '', '', '', '', '', '', nan, nan, '', '', '', '', '', 'D1', 'D2', 'I1', 'I2', 'I3', 'I1', 'I1', '', '', '', '', '', '', '', '', '', '', '', '', '', '', nan, 'I1', 'I2', nan, '', '', '', 'I1', '', '', '', '', '', '', '', '', '', '', '', '', '', '', '', 'I2', '', '', '', 'I2', '', '', '', nan, '', '', '', '', '', '', '', '', '', '', '', nan, '', nan, nan, '', '', '', '', '', '', '', '', '', '', '', '', '', '', 'D1', '', '', '', '', 'D1', '', '', nan, nan, nan, '', '', '', '', '', '', '', '', '', '', '', '', '', '', '', nan, 'I1', '', '', '', nan, nan, nan, nan, '', '', '', '', '', nan, nan, '', '', '', '', '', '', 'D2', '', '', '', 'D2', 'I1', 'I2', '', '', '', '', '', '', nan, '', nan, nan, nan, '', '', '', '', '', '', '', '', nan, nan, '', '', '', '', '', '', 'I1', 'D1', 'D2', 'I1', 'I2', '', '', '', '', '', '', '', '', '', 'I3', '', '', '', '', '', '', '', '', '', '', '', '', '', nan, '', '', '', '', '', '', '', '', '', nan, '', '', nan, '', '', '', '', '', '', '', '', '', '', '', '', '', '', nan, '', '', nan, '', '', '', '', '', '', 'I2', '', nan, 'I1', '', '', nan, '', '', '', '', '', '', '', '', '', '', '', nan, nan, nan, '', '', '', 'D2', 'I1', 'I2', '', '', '', '', 'I1', 'D2', 'I1', 'I3', 'I2', nan, '', '', '', '', '', nan, '', 'D1', 'I1', nan, nan, '', '', '', '', 'I2', '', '', '', '', '', '', nan, '', '', nan, '', '', '', '', '', '', '', '', '', '', '', nan, '', '', nan, '', '', '', '', '', '', '', '', '', '', '', '', '', '', '', '', '', '', '', '', '', '', '', '', '', '', 'D2', '', '', '', '', '', '', '', nan, nan, 'I3', 'I1', '', '', 'D1', 'D2', 'D3', 'I1', '', '', '', '', nan, '', nan, '', '', '', '', '', '', '', '', '', '', '', 'I2', 'I1', '', '', '', '', 'D2', 'I3', '', 'D3', 'I1', 'I2', nan, 'I3', '', 'I3', 'I1', 'I3', 'I2', 'D2', '', '', '', '', '', '', '', '', '', '', '', nan, nan, '', '', '', '', '', '', '', '', '', '', '', '', '', '', '', '', '', '', '', '', '', '', '', '', '', '', '', '', '', '', '', '', '', '', '', '', '', '', '', '', nan, nan, '', '', '', '', 'D1', '', '', '', 'D2', 'I1', 'I2', '', '', '', 'D2', '', '', '', '', '', '', '', '', '', '', '', '', '', '', '', '', '', '', '', '', '', '', '', '', nan, '', '', '', '', '', '', '', '', '', '', '', '', '', '', '', '', '', '', '', '', '', '', '', '', '', '', '', '', '', '', '', '', '', '', nan, nan, 'I2', '', '', '', '', '', '', '', '', '', '', '', '', '', '', '', '', '', '', '', '', '', '', '', '', '', '', nan, '', 'I2', 'I1', '', '', '', '', '', '', '', '', '', '', '', '', '', '', '', nan, '', '', '', '', '', '', '', '', '', '', '', '', '', '', '', '', '', '', '', '', '', '', '', nan, 'I1', '', '', '', '', '', '', '', '', '', '', '', '', '', '', '', '', '', '', '', '', '', '', 'D3', 'I1', 'I2', 'I1', nan, nan, '', '', '', '', '', '', '', '', '', '', nan, '', '', '', nan, '', '', '', '', '', '', '', '', '', '', '', '', '', '', nan, 'I1', '', '', '', '', '', '', '', nan, nan, '', '', '', 'D1', 'D2', 'D3', 'I1', 'I2', 'I3', '', '', '', nan, 'I1', '', '', '', '', '', '', '', '', '', '', '', '', '', '', 'D2', 'I1', 'I2', '', '', '', '', '', '', '', '', '', '', '', '', nan, nan, nan, '', '', '', '', '', '', '', '', '', '', '', 'I1', '', '', '', '', 'D1', 'D1', 'D1', 'D2', 'D2', nan, nan, nan, nan, 'D3', 'D3', '', '', '', '', '', '', 'I1', 'I1', '', '', '', nan, 'D1', 'D1', 'D1', 'I2', 'I2', 'I2', 'D1', 'D1', 'D1', 'D1', 'D1', 'D2', 'D2', 'D2', 'I3', 'I3', 'I3', 'I3', 'D2', 'D2', 'D2', 'D2', 'D2', 'D3', 'D3', 'D3', 'D3', 'D3', 'D3', 'D3', 'D3', 'I1', 'I1', 'I1', 'I1', 'I1', 'I1', 'I1', 'I1', 'I2', '', 'I2', 'I2', 'I2', 'I2', 'I2', 'I2', 'I2', 'I3', '', 'I3', 'I3', 'I3', 'I3', 'I3', 'I1', 'I3', 'I3', '', '', '', 'I2', '', '', '', '', '', '', '', '', '', '', '', '', '', '', '', '', nan, nan, nan, nan, '', '', '', '', '', '', '', '', '', '', '', '', '', '', '', '', '', '', '', '', 'D2', '', '', '', '', '', '', 'I2', '', '', '', nan, '', '', '', '', '', '', '', '', '', '', nan, '', '', nan, '', '', '', '', '', '', '', '', '', '', '', 'I2', 'D1', 'D2', 'I2', '', nan, '', '', '', nan, '', 'D1', 'D2', 'D3', 'I1', 'I2', 'I3', '', '', '', '', '', '', '', '', '', '', '', '', '', '', '', '', '', nan, '', '', 'D2', nan, nan, '', '', '', '', '', '', '', '', '', '', nan, '', '', nan, '', '', '', '', '', '', '', '', '', '', '', '', '', '', '', '', '', '', '', '', '', '', '', '', '', '', '', '', '', '', '', '', '', '', '', '', '', '', '', '', '', 'D3', '', '', '', '', 'D3', '', '', '', '', '', '', '', nan, nan, nan, '', '', '', '', nan, '', '', '', '', '', '', '', '', '', '', '', '', '', '', 'I3', 'I1', 'I2', 'I3', 'D1', 'D2', 'D3', '', '', nan, nan, '', '', '', '', '', '', nan, '', '', '', '', '', '', '', '', '', '', '', '', '', '', '', '', '', '', '', '', '', '', '', nan, '', '', '', '', '', '', '', '', '', '', '', '', '', '', '', '', '', nan, 'D1', 'D3', '', '', '', 'I2', 'I3', 'I1', 'D2', '', '', '', '', '', '', '', '', nan, '', '', '', '', '', '', '', '', '', '', nan, '', '', '', '', '', nan, '', '', '', nan, nan, '', '', '', '', '', '', '', '', '', '', '', '', '', '', '', nan, '', '', nan, '', '', nan, '', '', '', '', '', nan, '', '', '', '', '', '', '', '', '', '', '', '', '', '', '', '', '', '', '', '', '', '', nan, nan, nan, nan, nan, '', 'I2', 'I2', '', '', '', 'I2', 'I2', '', '', '', nan, nan, 'I2', 'I2', '', '', nan, 'I2', 'I2', '', '', nan, nan, 'I2', 'I2', '', nan, nan, '', nan, nan, nan, nan, nan, 'I2', 'I2', '', '', 'I2', 'I2', '', '', nan, nan, nan, nan, 'I2', 'I2', '', '', nan, nan, 'I2', 'I2', '', '', nan, nan, 'I2', 'I2', '', '', nan, nan, nan, nan, nan, '', '', '', '', 'I1', nan, '', '', '', '', '', '', nan, '', '', '', '', 'D2', 'I3', 'I3', 'I1', 'I1', 'I2', 'I2', nan, '', '', '', '', '', nan, 'I3', 'I2', '', '', '', '', '', '', nan, '', '', '', '', '', '', nan, '', '', '', '', '', '', '', '', '', '', '', '', '', '', nan, '', '', '', '', '', '', '', 'D1', '', nan, '', 'I2', 'I2', '', '', '', '', '', '', '', '', nan, '', '', '', nan, '', '', '', '', nan, '', '', '', '', '', '', '', '', '', '', '', '', '', 'I2', 'I2', 'I1', 'I1', nan, '', '', 'I1', 'I1', '', '', '', '', '', '', '', '', '', '', nan, '', '', nan, '', '', '', '', '', '', '', '', '', '', '', nan, '', '', '', '', '', '', '', '', '', '', '', '', '', '', '', '', '', '', '', nan, '', '', '', '', '', '', '', '', '', '', '', '', '', '', 'I2', 'I2', '', nan, 'D1', '', '', '', '', '', '', '', nan, nan, '', '', '', '', '', '', '', '', '', '', 'D2', 'I2', '', 'D3', '', '', '', '', '', '', '', '', '', '', '', '', '', nan, '', 'I1', 'I1', '', '', '', '', '', '', '', '', '', '', '', '', '', '', '', '', '', nan, nan, '', '', '', '', '', '', '', '', '', '', '', '', '', '', '', '', '', '', '', '', '', '', '', '', nan, nan, '', '', '', '', '', '', '', '', '', '', '', '', nan, nan, 'I3', 'I2', 'I1', 'D1', 'D2', 'D3', 'I3', 'I2', 'I1', 'D1', 'D2', 'D3', 'D1', 'D2', 'D3', 'I3', 'I1', 'I2', 'I3', 'I2', 'I1', 'D1', 'D3', 'D2', 'D1', 'D2', 'D3', 'I3', 'I1', 'I2', 'D1', 'D2', 'D3', 'I3', 'I2', 'I1', 'D1', 'D2', 'D3', 'I3', 'I2', 'I1', 'I3', 'I1', 'I2', 'D1', 'D2', 'D3', '', '', '', '', 'D1', 'D1', '', nan, nan, '', '', '', '', '', '', '', '', '', '', '', nan, '', '', '', '', '', '', '', nan, nan, '', '', '', '', '', '', '', '', '', 'I2', 'I2', 'I2', '', '', '', '', '', '', '', '', '', '', '', nan, '', '', nan, '', '', '', '', '', '', '', 'I1', 'I1', nan, '', '', 'D1', 'I2', 'I2', '', '', '', '', '', nan, '', '', nan, '', '', '', '', '', '', '', '', '', '', '', '', '', '', '', '', '', '', '', '', '', '', '', 'D3', 'I2', 'I3', 'I1', '', '', '', '', '', '', nan, 'D3', '', '', '', '', '', '', 'I2', 'I2', 'I1', 'I1', '', '', '', '', '', nan, nan, '', '', '', '', '', '', '', '', '', '', '', '', '', '', nan, '', '', '', nan, nan, '', '', '', '', '', nan, nan, '', '', '', '', '', '', '', nan, '', '', nan, nan, '', '', '', '', '', nan, '', nan, '', '', '', '', '', '', '', '', 'I3', '', '', '', '', '', '', '', '', '', '', '', 'I1', '', '', 'I2', 'I2', nan, '', '', '', '', '', '', '', '', '', '', '', '', nan, nan, '', '', '', '', '', '', nan, nan, '', nan, '', nan, '', '', '', '', '', '', nan, '', '', '', '', '', '', '', 'I2', 'D2', 'D3', 'D3', 'D3', '', 'I1', '', '', '', '', '', '', '', '', '', '', '', '', '', 'D1', '', '', '', '', '', 'I2', 'I2', 'I1', 'I1', '', '', '', '', '', '', '', 'I1', 'I1', '', '', '', '', '', '', '', '', '', '', '', 'I2', '', nan, '', '', '', '', '', '', '', '', '', '', '', '', '', '', '', '', '', '', '', '', '', '', '', '', '', '', '', '', '', '', 'I3', 'I2', 'I1', 'D3', 'D2', 'D1', '', '', '', '', '', '', '', '', '', nan, '', '', '', '', '', '', '', '', '', '', '', '', '', '', '', nan, '', '', '', '', '', '', '', '', '', 'D2', '', '', '', '', '', '', '', '', '', '', '', '', '', '', '', '', '', '', '', '', '', '', '', '', '', '', '', '', '', nan, nan, '', '', '', '', '', '', '', '', '', '', '', '', '', '', '', '', '', '', '', '', '', '', '', '', 'D2', '', '', nan, 'D1', '', nan, nan, '', '', '', '', '', '', '', '', '', '', '', '', '', '', '', '', '', '', '', nan, nan, '', '', '', '', '', '', '', '', '', '', '', '', '', '', '', '', 'I1', '', '', '', '', '', '', '', '', '', '', '', '', '', '', '', '', '', '', '', '', '', '', '', '', '', '', '', '', '', '', '', '', nan, '', '', '', '', '', '', '', 'D1', '', '', '', '', '', '', '', '', '', '', '', '', '', '', '', '', nan, '', '', '', 'D1', '', nan, '', '', '', '', '', '', nan, '', '', '', '', '', '', '', '', '', '', 'I1', 'D1', '', '', nan, '', '', '', '', '', '', '', '', '', '', '', '', '', '', '', '', '', 'I2', 'I2', '', '', '', '', '', '', '', '', 'I1', '', '', '', nan, '', nan, '', '', '', '', '', '', '', '', '', 'I1', 'I2', 'D2', '', 'I3', '', '', '', '', '', '', '', '', '', '', '', '', '', '', 'D1', '', 'I3', 'I2', 'I1', nan, '', '', '', '', '', '', '', '', '', '', '', '', 'I1', 'I1', '', '', '', '', '', '', '', '', '', nan, 'D3', '', '', '', '', '', '', '', '', '', '', '', '', '', '', '', '', '', '', '', '', '', '', '', '', '', '', '', '', nan, '', '', '', '', '', '', nan, '', '', '', '', '', '', '', nan, '', '', '', '', '', '', '', '', '', '', '', '', '', '', '', '', '', '', '', '', '', '', '', nan, nan, '', '', '', '', '', '', '', '', '', '', '', '', '', '', '', '', '', '', '', 'I1', 'I1', 'D1', '', '', 'I2', 'I2', '', '', '', '', '', '', '', '', '', nan, '', '', '', '', '', '', '', '', '', '', '', '', '', '', nan, '', '', '', '', '', '', nan, '', 'I3', '', '', '', 'I2', '', '', '', '', '', '', '', 'I2', 'D2', '', '', nan, '', 'D1', nan, '', 'I3', 'I1', nan, '', '', 'I3', 'I2', '', nan, '', '', nan, '', '', '', nan, '', '', '', '', '', '', '', '', '', '', 'I1', 'I1', '', '', '', '', '', '', '', '', '', '', nan, nan, nan, '', '', 'I2', 'I1', 'I1', '', '', '', '', '', '', '', '', '', '', '', '', '', '', '', nan, '', '', '', '', '', '', '', '', '', '', '', '', '', '', nan, '', '', nan, nan, '', nan, '', '', '', '', '', '', '', '', '', '', '', '', '', '', '', '', '', '', '', '', nan, '', '', '', '', '', '', '', '', '', '', '', '', '', '', '', 'I2', 'I2', '', '', '', '', '', nan, '', '', '', '', '', nan, '', '', '', '', '', '', '', '', 'I2', '', '', 'I1', '', '', 'I3', 'I1', '', 'D2', '', '', nan, '', '', '', '', '', '', '', '', '', nan, '', '', '', '', '', '', '', '', '', nan, '', '', '', '', 'I2', nan, '', '', '', '', '', '', '', '', '', 'D2', 'D1', 'I3', nan, nan, '', '', '', '', '', '', '', '', '', nan, '', '', '', '', '', '', '', '', '', '', 'I1', 'I1', '', nan, '', '', '', '', '', '', '', '', '', '', '', '', '', '', '', nan, '', '', '', '', '', '', '', '', '', '', '', nan, nan, '', '', '', '', '', '', '', '', nan, '', '', '', '', '', '', '', '', '', '', '', '', '', nan, '', '', '', '', '', '', '', '', '', '', '', '', '', 'D1', 'D1', nan, nan, nan, '', '', '', nan, '', '', '', '', '', '', '', '', '', '', 'D1', '', 'I2', 'I2', '', '', '', '', '', '', '', '', '', '', '', nan, '', '', '', '', nan, '', '', '', '', '', nan, '', 'I2', '', 'I3', '', '', 'I3', 'I1', '', '', '', 'D2', '', '', '', '', 'I1', '', '', 'D1', nan, '', nan, '', '', 'I2', '', '', 'I1', '', 'I3', '', nan, '', '', nan, nan, '', '', '', '', '', nan, '', '', '', '', '', '', '', '', 'I2', 'I2', 'I1', 'I1', '', nan, '', '', '', '', '', '', '', '', '', '', '', '', '', '', '', '', '', '', '', '', '', nan, nan, nan, '', '', '', nan, nan, nan, '', '', nan, nan, '', nan, '', '', '', '', '', '', '', '', '', '', '', '', '', 'D3', 'D3', 'I1', 'I2', 'I3', '', nan, nan, '', '', '', '', '', 'I1', '', '', '', '', '', '', 'D2', '', 'D1', nan, '', '', 'I2', 'I2', '', '', '', '', '', '', '', '', '', '', '', '', '', '', '', '', '', nan, '', '', '', '', '', '', '', '', '', '', nan, '', 'I2', '', '', '', 'I3', 'I1', '', 'I1', '', '', '', '', '', '', '', '', '', '', '', 'I2', '', 'I1', 'D2', '', nan, '', nan, '', '', '', '', '', '', 'I3', 'I2', 'I1', '', nan, '', nan, '', '', '', '', '', '', '', '', '', '', '', '', '', 'D3', 'D2', 'I3', 'I2', 'I1', 'D1', '', '', '', '', '', '', '', '', '', nan, '', '', '', '', '', '', '', '', '', '', nan, '', '', '', '', '', '', '', '', '', 'D3', 'D3', 'D3', '', '', '', '', '', '', '', nan, '', '', '', '', nan, nan, 'I3', 'I2', 'I1', 'D1', 'D2', 'D3', '', '', '', '', '', '', '', '', '', '', '', '', '', '', '', '', '', '', '', 'I2', '', '', '', '', '', '', '', '', '', '', '', nan, '', '', '', '', '', '', '', '', '', '', '', '', '', '', '', '', '', '', '', '', '', '', '', '', '', '', '', '', '', '', '', '', '', '', '', '', '', '', '', '', '', nan, nan, '', '', '', '', '', '', '', '', '', '', '', '', '', '', '', '', nan, '', '', '', '', '', '', '', '', '', '', '', '', '', '', '', '', '', '', '', '', '', '', '', '', '', '', '', '', '', '', '', '', '', 'I1', '', '', '', '', '', 'I3', '', '', '', 'D3', '', '', '', '', '', '', '', '', '', '', '', '', '', '', '', '', '', '', '', nan, '', '', '', '', '', '', '', '', '', '', '', '', '', '', '', '', '', '', nan, '', '', '', '', '', '', '', nan, '', '', '', '', '', nan, nan, '', '', '', '', '', 'I3', '', '', '', '', '', '', '', '', '', '', nan, '', '', '', 'I1', '', '', '', '', '', '', '', nan, '', 'D1', '', '', 'I1', '', '', '', 'I2', 'I2', '', nan, '', '', '', '', '', '', '', '', '', '', '', '', '', '', '', '', '', '', '', nan, '', '', '', nan, '', '', '', '', '', '', '', '', '', '', '', 'I3', 'I2', 'I1', 'D1', '', '', '', nan, nan, nan, '', '', '', '', '', '', '', '', nan, '', '', nan, nan, '', '', '', '', 'D3', 'D3', '', '', '', '', '', '', '', '', '', '', '', '', '', '', '', '', '', '', nan, '', '', '', 'I2', 'I2', nan, nan, 'I1', 'I1', '', '', '', '', '', '', '', '', '', nan, '', '', '', '', '', '', '', '', '', '', '', '', '', '', '', '', '', '', '', '', '', nan, nan, '', '', '', '', '', '', nan, nan, '', '', '', '', '', '', '', '', '', '', '', '', '', '', '', '', '', '', '', '', nan, '', '', '', nan, '', nan, '', '', '', '', '', '', '', '', '', '', '', '', nan, 'I2', 'D2', nan, nan, nan, '', '', nan, 'D2', '', 'D1', 'I2', 'I2', '', '', '', '', '', '', nan, '', '', nan, '', '', '', '', '', '', '', '', '', nan, '', '', '', '', '', '', '', '', '', '', '', nan, '', '', '', nan, nan, nan, '', 'I3', 'I2', 'I1', 'D3', 'D2', 'D1', '', '', '', '', nan, '', '', nan, nan, '', nan, nan, nan, '', nan, '', '', '', '', nan, '', '', '', '', nan, nan, '', '', '', '', '', '', '', '', '', '', '', 'I1', 'I1', '', '', '', '', '', '', '', 'D1', '', '', '', '', '', nan, '', '', '', '', nan, '', '', '', 'I3', nan, '', nan, 'I3', 'I3', 'I3', nan, '', '', '', '', '', '', '', '', '', nan, '', '', '', '', '', '', nan, '', '', '', '', '', 'D2', 'I2', 'I2', '', '', 'D1', '', '', '', '', 'I2', 'I2', '', nan, '', '', '', '', nan, '', '', 'I1', nan, nan, nan, '', '', '', nan, nan, '', '', '', '', '', '', '', '', '', '', 'I2', '', '', nan, '', '', '', '', '', '', '', '', '', '', '', '', '', '', '', '', '', '', '', '', '', '', '', '', '', '', '', nan, 'I1', 'I1', '', '', '', '', '', '', '', '', 'I1', 'I1', '', '', '', '', '', '', '', '', '', nan, '', '', '', '', '', '', '', 'I2', 'I2', '', '', '', 'I3', '', 'I1', nan, '', nan, nan, nan, '', '', '', '', '', '', '', '', '', '', '', '', '', '', nan, '', '', '', '', '', '', '', '', '', '', '', '', '', '', '', '', '', '', '', '', '', '', '', '', 'D1', '', '', 'I2', 'I2', '', '', '', '', '', nan, nan, '', '', '', '', '', '', '', '', '', '', nan, 'I2', '', '', '', '', '', '', '', '', '', '', '', '', '', nan, '', '', 'D1', 'I3', 'I2', '', '', '', nan, '', '', nan, nan, nan, '', '', '', nan, nan, '', '', '', '', nan, '', '', '', '', '', '', '', '', '', 'I1', 'I1', '', '', 'D2', '', '', '', '', nan, '', '', '', '', '', '', '', nan, nan, '', '', '', '', '', nan, '', '', '', '', '', '', '', '', '', '', '', '', '', nan, '', '', '', '', '', '', '', '', '', '', '', '', '', '', '', '', '', '', '', '', '', '', '', '', '', '', '', '', '', '', '', nan, '', '', '', nan, '', '', '', '', '', '', 'D2', 'D2', '', '', '', '', '', '', '', '', 'D1', 'I1', '', 'I2', nan, '', 'I3', '', 'D2', '', '', nan, '', '', '', '', '', '', '', '', '', '', '', nan, '', '', '', '', '', '', '', '', '', '', '', '', '', '', '', '', '', '', nan, '', '', '', '', '', '', '', '', '', '', '', '', '', '', '', '', '', '', '', '', '', '', 'D2', '', '', 'I2', '', '', '', '', '', nan, '', nan, 'I1', 'I1', '', '', '', '', '', '', '', '', 'I1', 'I3', 'I2', 'D2', '', '', '', '', '', '', '', '', '', '', '', '', '', '', '', '', '', '', '', '', '', '', '', '', '', '', '', '', '', '', '', '', '', '', '', '', '', '', nan, '', '', '', '', '', '', '', '', '', '', nan, '', '', '', '', '', '', '', '', '', 'I3', 'I2', 'I2', '', '', '', '', nan, '', '', '', '', '', '', 'D1', '', '', '', '', 'I2', 'I3', '', '', '', '', '', '', '', nan, 'I3', '', '', '', nan, '', '', '', '', '', '', '', '', '', nan, '', '', '', '', '', '', '', '', '', nan, '', '', nan, nan, '', '', '', '', '', '', '', '', '', '', '', '', '', '', '', '', '', '', '', '', '', '', 'D1', '', '', '', 'I2', 'I2', '', nan, '', '', '', '', '', '', '', '', '', '', '', '', nan, '', '', '', '', '', '', 'D3', nan, '', '', nan, '', '', '', '', '', nan, 'D3', 'D2', '', 'D2', 'D2', 'I1', '', '', '', '', '', '', '', '', 'D2', 'I1', '', '', '', '', '', '', '', nan, '', '', '', nan, '', '', '', '', nan, '', '', '', '', '', '', nan, '', '', '', '', '', nan, '', '', '', '', '', '', '', '', '', '', '', '', '', '', '', '', '', '', '', '', '', '', '', nan, '', '', '', '', '', '', '', '', '', '', '', '', '', '', '', '', '', '', '', '', 'I1', '', 'I2', 'I2', '', '', '', '', '', '', '', '', '', '', nan, '', '', '', '', '', '', '', '', '', '', '', '', '', '', '', '', '', '', '', '', '', '', '', 'D1', 'I3', '', 'I2', '', '', '', nan, nan, '', '', '', 'I1', '', '', '', 'D2', '', '', '', '', '', '', '', '', '', '', '', '', '', '', '', '', '', '', 'I2', 'I2', 'I3', 'I3', '', '', '', '', '', '', '', '', '', '', '', '', '', '', '', '', nan, nan, nan, '', '', '', '', '', '', '', '', '', '', '', '', '', '', '', '', '', '', '', '', '', '', '', '', '', '', '', '', '', '', '', '', '', '', '', '', '', '', '', '', '', '', '', '', '', '', '', '', '', '', '', '', '', '', '', '', '', '', '', nan, '', '', '', '', '', '', '', '', '', '', '', '', '', '', '', nan, '', '', '', '', '', '', '', '', '', '', '', '', '', '', nan, '', nan, nan, '', '', '', '', 'I2', 'I2', 'I2', '', '', '', '', '', '', '', '', '', nan, '', '', '', '', '', '', '', '', nan, '', '', '', '', nan, '', '', 'D2', 'D3', '', '', '', 'I1', 'I2', '', '', '', 'I3', '', '', '', 'I1', 'D1', '', '', '', '', 'I2', '', '', '', '', '', '', '', '', '', '', nan, '', '', '', '', '', '', nan, '', '', nan, 'I2', 'I2', 'I1', 'I1', '', 'I1', '', '', '', '', '', '', '', '', '', nan, '', '', '', '', '', '', '', '', '', '', '', '', '', '', nan, '', nan, '', '', '', '', '', '', '', nan, '', '', '', '', '', '', '', '', '', '', '', nan, '', '', nan, '', '', '', '', nan, '', '', nan, '', '', '', '', '', '', '', '', '', '', '', nan, '', '', '', '', '', '', '', '', nan, '', '', '', '', '', '', '', '', '', 'I1', 'I2', '', '', '', '', '', '', '', 'D2', 'D2', '', 'D1', '', '', 'I2', 'I1', '', '', '', '', '', '', '', '', '', '', '', '', '', '', '', '', '', '', 'I1', 'I1', 'I2', '', '', '', '', '', '', nan, '', '', '', nan, '', '', '', '', '', '', '', '', '', nan, nan, nan, nan, 'D1', '', '', '', '', '', '', '', '', '', '', '', '', nan, '', '', '', '', '', '', '', '', '', '', '', '', '', '', '', '', '', nan, nan, nan, '', '', '', '', '', '', '', '', '', '', '', '', '', '', '', '', '', '', '', '', '', '', '', '', '', '', nan, '', '', '', '', nan, '', '', '', '', '', '', '', nan, nan, nan, nan, '', '', '', '', '', '', '', '', '', '', '', '', '', '', '', '', '', '', 'I1', 'I2', '', '', '', '', 'D2', '', '', 'I3', 'I2', '', '', '', '', '', '', '', '', '', '', nan, '', '', '', '', '', '', nan, '', '', '', nan, nan, '', nan, nan, 'I3', 'I1', 'I3', 'I1', '', '', nan, '', '', '', '', '', '', '', '', '', '', '', '', nan, 'I1', '', nan, '', '', '', '', '', '', '', '', '', '', '', nan, '', '', '', '', '', '', '', '', '', '', '', '', '', nan, '', '', nan, nan, '', '', '', 'D3', 'I2', 'I1', 'I3', 'D2', 'D1', '', '', 'I3', 'D3', 'D2', 'D1', '', 'I1', 'I2', 'I3', 'I1', 'D3', 'D2', '', 'D1', '', nan, '', '', 'I2', '', '', '', '', '', '', '', '', '', '', 'I1', 'I3', '', '', 'D1', '', 'D2', nan, nan, '', '', '', '', '', '', '', '', '', '', '', '', '', '', '', nan, '', '', '', '', '', '', '', '', '', '', '', '', '', '', nan, '', '', '', '', '', '', '', '', '', '', '', '', '', '', '', '', '', '', '', '', '', '', '', '', '', '', '', '', nan, '', '', nan, '', '', '', '', '', '', '', '', '', 'D2', '', '', 'D3', 'I1', '', 'I2', '', '', '', '', '', '', '', '', '', '', '', '', '', '', 'I3', 'I2', 'D1', '', 'I1', 'D2', '', nan, '', '', '', '', '', '', '', '', '', nan, '', '', '', nan, '', '', '', '', '', '', '', '', '', '', '', '', '', '', nan, '', '', '', '', '', '', '', '', '', '', '', '', '', '', '', '', nan, '', '', '', '', '', '', '', '', '', '', '', '', '', '', '', '', '', '', '', '', '', '', '', '', '', '', 'D1', '', '', '', nan, '', '', '', '', '', '', '', '', '', '', '', '', '', '', '', nan, '', '', '', '', nan, '', '', '', 'D1', nan, '', '', '', '', '', '', '', '', '', '', '', '', '', '', '', '', '', '', '', '', nan, 'I2', '', '', '', 'D3', nan, 'I1', '', '', '', nan, '', '', 'I1', '', '', 'I3', '', 'D1', '', nan, '', '', '', nan, '', nan, 'I2', '', '', '', '', '', '', nan, 'D3', '', '', '', '', '', '', '', 'I1', 'I1', '', '', '', '', '', '', '', '', '', '', '', '', '', '', '', '', nan, nan, '', '', '', '', '', '', nan, nan, '', '', '', '', '', '', '', '', '', '', '', '', '', '', '', '', '', '', '', '', nan, '', '', '', '', '', '', '', '', '', 'D1', 'I2', 'I2', '', '', '', '', '', '', nan, '', '', '', nan, 'D3', 'D3', 'D3', '', '', '', '', 'I1', nan, '', '', nan, '', '', '', '', '', nan, '', '', nan, '', '', '', '', '', '', '', 'I1', 'I2', '', nan, '', '', '', '', '', 'I2', '', nan, 'D1', '', 'D2', '', 'I1', '', '', '', '', '', '', '', '', '', '', nan, '', '', '', '', '', '', '', nan, nan, nan, '', '', '', '', 'D3', 'D2', 'D1', 'I3', 'I2', 'I1', '', '', '', '', '', '', '', '', '', '', '', '', nan, nan, '', '', '', '', '', '', '', '', '', '', '', '', '', '', '', '', '', '', '', nan, nan, '', nan, '', '', "/>
    <n v="3180"/>
    <s v="{'D.AA.DJ': 17, 'D.AA.TR': 17, 'D.IS.ETF': 35, 'D.CM.ETF': 65, 'D.A.ALL.ETF': 229, 'D.A.CM.ETF': 22, 'D.ETF': 2795}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s v="[Timestamp('2021-03-28 00:00:00'), Timestamp('2021-03-28 00:00:00'), Timestamp('2021-03-28 00:00:00'), Timestamp('2021-03-28 00:00:00'), Timestamp('2021-03-28 00:00:00'), Timestamp('2021-03-28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1 00:00:00'), Timestamp('2021-03-31 00:00:00'), Timestamp('2021-03-31 00:00:00'), Timestamp('2021-03-31 00:00:00'), Timestamp('2021-03-31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3-31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3-04 00:00:00'), Timestamp('2021-03-04 00:00:00'), Timestamp('2021-02-04 00:00:00'), Timestamp('2021-02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31 00:00:00'), Timestamp('2021-03-31 00:00:00'), Timestamp('2021-03-31 00:00:00'), Timestamp('2021-03-31 00:00:00'), Timestamp('2021-03-31 00:00:00'), Timestamp('2021-03-31 00:00:00'), Timestamp('2021-03-31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31 00:00:00'), Timestamp('2021-04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3-31 00:00:00'), Timestamp('2021-03-31 00:00:00'), Timestamp('2021-03-31 00:00:00'), Timestamp('2021-03-04 00:00:00'), Timestamp('2021-09-04 00:00:00'), Timestamp('2021-09-04 00:00:00'), Timestamp('2021-09-04 00:00:00'), Timestamp('2021-09-04 00:00:00'), Timestamp('2021-09-04 00:00:00'), Timestamp('2021-09-04 00:00:00'), Timestamp('2021-10-04 00:00:00'), Timestamp('2021-10-04 00:00:00'), Timestamp('2021-10-04 00:00:00'), Timestamp('2021-10-04 00:00:00'), Timestamp('2021-10-04 00:00:00'), Timestamp('2021-03-04 00:00:00'), Timestamp('2021-10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5 00:00:00'), Timestamp('2021-04-15 00:00:00'), Timestamp('2021-04-15 00:00:00'), Timestamp('2021-04-15 00:00:00'), Timestamp('2021-04-15 00:00:00'), Timestamp('2021-04-15 00:00:00'), Timestamp('2021-04-15 00:00:00'), Timestamp('2021-05-04 00:00:00'), Timestamp('2021-03-31 00:00:00'), Timestamp('2021-03-31 00:00:00'), Timestamp('2021-03-31 00:00:00'), Timestamp('2021-03-31 00:00:00'), Timestamp('2021-03-31 00:00:00'), Timestamp('2021-01-04 00:00:00'), Timestamp('2021-01-04 00:00:00'), Timestamp('2021-01-04 00:00:00'), Timestamp('2021-01-04 00:00:00'), Timestamp('2021-01-04 00:00:00'), Timestamp('2021-05-04 00:00:00'), Timestamp('2021-05-04 00:00:00'), Timestamp('2021-05-04 00:00:00'), Timestamp('2021-05-04 00:00:00'), Timestamp('2021-05-04 00:00:00'), Timestamp('2021-05-04 00:00:00'), Timestamp('2021-06-04 00:00:00'), Timestamp('2021-05-04 00:00:00'), Timestamp('2021-05-04 00:00:00'), Timestamp('2021-06-04 00:00:00'), Timestamp('2021-03-04 00:00:00'), Timestamp('2021-03-04 00:00:00'), Timestamp('2021-03-04 00:00:00'), Timestamp('2021-06-04 00:00:00'), Timestamp('2021-06-04 00:00:00'), Timestamp('2021-03-04 00:00:00'), Timestamp('2021-06-04 00:00:00'), Timestamp('2021-06-04 00:00:00'), Timestamp('2021-06-04 00:00:00'), Timestamp('2021-06-04 00:00:00'), Timestamp('2021-06-04 00:00:00'), Timestamp('2021-06-04 00:00:00'), Timestamp('2021-03-04 00:00:00'), Timestamp('2021-05-04 00:00:00'), Timestamp('2021-06-04 00:00:00'), Timestamp('2021-05-04 00:00:00'), Timestamp('2021-05-04 00:00:00'), Timestamp('2021-05-04 00:00:00'), Timestamp('2021-05-04 00:00:00'), Timestamp('2021-05-04 00:00:00'), Timestamp('2021-06-04 00:00:00'), Timestamp('2021-06-04 00:00:00'), Timestamp('2021-06-04 00:00:00'), Timestamp('2021-06-04 00:00:00'), Timestamp('2021-05-04 00:00:00'), Timestamp('2021-06-04 00:00:00'), Timestamp('2021-06-04 00:00:00'), Timestamp('2021-05-04 00:00:00'), Timestamp('2021-06-04 00:00:00'), Timestamp('2021-05-04 00:00:00'), Timestamp('2021-06-04 00:00:00'), Timestamp('2021-06-04 00:00:00'), Timestamp('2021-06-04 00:00:00'), Timestamp('2021-05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5-04 00:00:00'), Timestamp('2021-05-04 00:00:00'), Timestamp('2021-06-04 00:00:00'), Timestamp('2021-06-04 00:00:00'), Timestamp('2021-06-04 00:00:00'), Timestamp('2021-03-04 00:00:00'), Timestamp('2021-03-04 00:00:00'), Timestamp('2021-03-04 00:00:00'), Timestamp('2021-03-04 00:00:00'), Timestamp('2021-03-04 00:00:00'), Timestamp('2021-03-04 00:00:00'), Timestamp('2021-05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1-04 00:00:00'), Timestamp('2021-01-04 00:00:00'), Timestamp('2021-01-04 00:00:00'), Timestamp('2021-01-04 00:00:00'), Timestamp('2021-01-04 00:00:00'), Timestamp('2021-01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1-04 00:00:00'), Timestamp('2021-01-04 00:00:00'), Timestamp('2021-01-04 00:00:00'), Timestamp('2021-01-04 00:00:00'), Timestamp('2021-01-04 00:00:00'), Timestamp('2021-01-04 00:00:00'), Timestamp('2021-01-04 00:00:00'), Timestamp('2021-02-04 00:00:00'), Timestamp('2021-02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4-04 00:00:00'), Timestamp('2021-04-04 00:00:00'), Timestamp('2021-04-04 00:00:00'), Timestamp('2021-04-04 00:00:00'), Timestamp('2021-04-04 00:00:00'), Timestamp('2021-04-04 00:00:00'), Timestamp('2021-04-04 00:00:00'), Timestamp('2021-04-04 00:00:00'), Timestamp('2021-04-04 00:00:00'), Timestamp('2021-04-04 00:00:00'), Timestamp('2021-04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6-04 00:00:00'), Timestamp('2021-06-04 00:00:00'), Timestamp('2021-06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7-04 00:00:00'), Timestamp('2021-04-15 00:00:00'), Timestamp('2021-04-15 00:00:00'), Timestamp('2021-04-04 00:00:00'), Timestamp('2021-04-04 00:00:00'), Timestamp('2021-04-04 00:00:00'), Timestamp('2021-04-04 00:00:00'), Timestamp('2021-02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4-04 00:00:00'), Timestamp('2021-04-04 00:00:00'), Timestamp('2021-04-04 00:00:00'), Timestamp('2021-03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3-04 00:00:00'), Timestamp('2021-03-04 00:00:00'), Timestamp('2021-04-04 00:00:00'), Timestamp('2021-04-04 00:00:00'), Timestamp('2021-04-04 00:00:00'), Timestamp('2021-04-04 00:00:00'), Timestamp('2021-04-04 00:00:00'), Timestamp('2021-04-04 00:00:00'), Timestamp('2021-04-04 00:00:00'), Timestamp('2021-04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4-04 00:00:00'), Timestamp('2021-04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4-04 00:00:00'), Timestamp('2021-05-04 00:00:00'), Timestamp('2021-05-04 00:00:00'), Timestamp('2021-05-04 00:00:00'), Timestamp('2021-05-04 00:00:00'), Timestamp('2021-05-04 00:00:00'), Timestamp('2021-05-04 00:00:00'), Timestamp('2021-05-04 00:00:00'), Timestamp('2021-06-04 00:00:00'), Timestamp('2021-06-04 00:00:00'), Timestamp('2021-06-04 00:00:00'), Timestamp('2021-06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7-04 00:00:00'), Timestamp('2021-08-04 00:00:00'), Timestamp('2021-08-04 00:00:00'), Timestamp('2021-08-04 00:00:00'), Timestamp('2021-08-04 00:00:00'), Timestamp('2021-08-04 00:00:00'), Timestamp('2021-07-04 00:00:00'), Timestamp('2021-07-04 00:00:00'), Timestamp('2021-07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7-04 00:00:00'), Timestamp('2021-07-04 00:00:00'), Timestamp('2021-07-04 00:00:00'), Timestamp('2021-07-04 00:00:00'), Timestamp('2021-07-04 00:00:00'), Timestamp('2021-07-04 00:00:00'), Timestamp('2021-07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7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7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9-04 00:00:00'), Timestamp('2021-09-04 00:00:00'), Timestamp('2021-09-04 00:00:00'), Timestamp('2021-09-04 00:00:00'), Timestamp('2021-07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8-04 00:00:00'), Timestamp('2021-09-04 00:00:00'), Timestamp('2021-08-04 00:00:00'), Timestamp('2021-09-04 00:00:00'), Timestamp('2021-08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6-04 00:00:00'), Timestamp('2021-06-04 00:00:00'), Timestamp('2021-09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9-04 00:00:00'), Timestamp('2021-09-04 00:00:00'), Timestamp('2021-09-04 00:00:00'), Timestamp('2021-09-04 00:00:00'), Timestamp('2021-04-04 00:00:00'), Timestamp('2021-04-04 00:00:00'), Timestamp('2021-04-04 00:00:00'), Timestamp('2021-04-04 00:00:00'), Timestamp('2021-04-04 00:00:00'), Timestamp('2021-04-04 00:00:00'), Timestamp('2021-04-04 00:00:00'), Timestamp('2021-04-04 00:00:00'), Timestamp('2021-05-04 00:00:00'), Timestamp('2021-05-04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6 00:00:00'), Timestamp('2021-04-16 00:00:00'), Timestamp('2021-04-16 00:00:00'), Timestamp('2021-09-04 00:00:00'), Timestamp('2021-09-04 00:00:00'), Timestamp('2021-09-04 00:00:00'), Timestamp('2021-09-04 00:00:00'), Timestamp('2021-09-04 00"/>
  </r>
  <r>
    <n v="5000491612"/>
    <x v="33"/>
    <s v="SIST. CONTROL Y COMANDO NS93"/>
    <x v="50"/>
    <s v="['D.CM.RL.FU', 'D.AE.AU', 'D.VA']"/>
    <s v="[70, 70, 70, 70, 70, 70, 70, 70, 70, 70, 70, 70, 70, 70, 70, 70, 70, 70, 70, 70, 70, 70, 70, 70, 70, 70, 70, 70, 70, 70, 70, 70, 70, 70, 70, 70, 70, 70, 70, 70, 70, 70, 70, 70, 70, 70, 70, 70, 70, 70, 70, 70, 70, 70, 70, 70, 70, 70, 70, 70, 70, 70, 83, 70, 70, 70, 70, 71, 71, 71, 71, 71, 71, 71, 71, 71, 71, 71, 71, 71, 71, 71, 71, 71, 71, 71, 71, 71, 71, 71, 71, 71, 71, 71, 71, 71, 71, 71, 71, 71, 71, 71, 71, 71, 71, 71, 71, 71, 71, 71, 71, 71, 71, 71, 71, 71, 71, 71, 71, 71, 71, 71, 71, 71, 71, 71, 71, 70, 72, 72, 72, 72, 72, 72, 72, 72, 72, 72, 72, 81, 81, 81, 77, 81, 81, 77, 81, 81, 81, 81, 77, 75, 75, 77, 77, 77, 77, 77, 77, 77, 77, 77, 77, 83, 83, 83, 83, 83, 83, 83, 83, 83, 83, 83, 83, 83, 77, 77, 77, 77, 77, 77, 77, 77, 77, 77, 77, 77, 77, 77, 75, 75, 75, 75, 75, 75, 75, 75, 70, 70, 70, 70, 70, 70, 70, 72, 72, 72, 72, 72, 72, 72, 72, 70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70, 70, 70, 77, 82, 82, 82, 82, 82, 82, 82, 82, 82, 82, 82, 77, 82, 82, 82, 82, 82, 82, 82, 82, 82, 82, 82, 82, 82, 82, 82, 82, 82, 82, 82, 82, 82, 82, 82, 82, 82, 82, 82, 82, 82, 82, 82, 82, 82, 82, 82, 82, 82, 82, 82, 82, 82, 82, 82, 82, 82, 82, 82, 82, 82, 82, 82, 82, 82, 82, 82, 82, 82, 82, 82, 82, 75, 70, 70, 70, 70, 72, 70, 70, 70, 70, 70, 72, 72, 72, 72, 72, 72, 84, 77, 77, 84, 81, 81, 81, 74, 74, 81, 78, 78, 78, 78, 78, 78, 81, 81, 78, 81, 81, 81, 81, 81, 76, 76, 76, 76, 81, 78, 78, 81, 84, 77, 75, 75, 76, 77, 78, 78, 78, 78, 78, 78, 78, 78, 78, 78, 78, 78, 81, 81, 81, 81, 81, 81, 81, 81, 77, 77, 77, 77, 77, 78, 78, 78, 78, 78, 78, 81, 81, 81, 81, 83, 83, 83, 83, 83, 83, 83, 83, 83, 83, 83, 83, 83, 83, 83, 83, 84, 84, 84, 84, 76, 76, 76, 76, 76, 77, 75, 75, 75, 77, 77, 77, 77, 84, 84, 77, 77, 84, 84, 84, 84, 84, 84, 75, 75, 77, 77, 77, 84, 84, 84, 77, 84, 84, 84, 70, 70, 70, 70, 70, 70, 70, 83, 83, 72, 72, 72, 72, 72, 72, 72, 72, 72, 72, 72, 72, 72, 72, 72, 72, 72, 72, 72, 72, 72, 84, 75, 84, 75, 75, 75, 74, 74, 74, 75, 74, 75, 74, 75, 75, 75, 75, 75, 75, 75, 75, 81, 81, 81, 81, 81, 81, 81, 81, 77, 77, 77, 84, 74, 74, 74, 74, 74, 74, 74, 74, 74, 74, 74, 74, 74, 74, 77, 77, 77, 78, 78, 78, 78, 78, 78, 78, 78, 81, 81, 81, 81, 81, 81, 81, 81, 81, 82, 82, 81, 77, 77, 77, 83, 83, 83, 83, 83, 83, 83, 83, 83, 83, 77, 77, 77, 83, 84, 84, 84, 84, 84, 84, 84, 84, 78, 83, 83, 83, 83, 83, 83, 83, 83, 83, 83, 76, 76, 76, 76, 76, 76, 76, 76, 76, 76, 76, 76, 76, 76, 76, 76, 76, 76, 76, 76, 76, 76, 77, 78, 78, 78, 78, 78, 78, 78, 77, 77, 75, 75, 75, 75, 75, 75, 75, 75, 77, 75, 77, 77, 77, 84, 84, 84, 75, 84, 84, 84, 84, 84, 84, 84, 75, 75, 75, 77, 77, 77, 84, 84, 84, 84, 75, 75, 75, 83, 83, 83, 83, 83, 83, 83, 83, 83, 83, 83, 83, 72, 72, 72, 72, 72, 72, 72, 72, 72, 72, 72, 72, 72, 72, 72, 72, 72, 72, 72, 72, 84, 79, 75, 79, 75, 75, 79, 79, 79, 79, 79, 79, 79, 79, 79, 79, 79, 79, 79, 79, 79, 75, 75, 75, 84, 84, 77, 75, 75, 75, 84, 75, 77, 81, 81, 84, 84, 84, 84, 84, 74, 74, 74, 74, 74, 74, 75, 83, 83, 83, 83, 83, 83, 83, 83, 83, 83, 76, 76, 76, 76, 76, 76, 76, 76, 76, 78, 78, 78, 78, 78, 78, 78, 78, 81, 81, 81, 81, 81, 81, 81, 81, 81, 75, 75, 75, 75, 78, 78, 78, 78, 78, 78, 78, 78, 78, 77, 84, 75, 75, 84, 84, 84, 84, 84, 84, 84, 84, 84, 84, 75, 75, 75, 75, 75, 75, 77, 84, 75, 84, 75, 75, 75, 84, 75, 75, 75, 75, 75, 75, 72, 72, 72, 72, 72, 72, 72, 72, 72, 72, 72, 72, 72, 72, 72, 72, 84, 75, 75, 75, 77, 84, 84, 79, 79, 79, 79, 79, 75, 75, 79, 77, 79, 77, 79, 77, 75, 75, 75, 84, 84, 75, 75, 84, 84, 74, 83, 83, 76, 81, 81, 81, 81, 81, 81, 81, 81, 81, 81, 81, 81, 81, 77, 75, 75, 77, 77, 77, 75, 77, 78, 78, 82, 82, 82, 82, 82, 82, 82, 82, 82, 82, 82, 75, 78, 78, 78, 78, 83, 78, 74, 74, 74, 74, 74, 74, 76, 76, 76, 76, 76, 76, 77, 78, 78, 78, 78, 78, 78, 78, 78, 83, 83, 83, 83, 83, 83, 83, 83, 78, 78, 78, 75, 77, 84, 84, 84, 75, 77, 84, 84, 84, 75, 84, 75, 75, 75, 75, 75, 75, 75, 75, 75, 75, 75, 75, 75, 75, 75, 75, 77, 75, 84, 84, 84, 84, 84, 84, 84, 84, 84, 72, 72, 72, 72, 72, 77, 77, 79, 77, 77, 79, 77, 77, 79, 77, 79, 79, 79, 79, 77, 81, 81, 81, 81, 81, 81, 81, 81, 81, 81, 81, 81, 74, 74, 75, 76, 76, 76, 77, 76, 76, 76, 76, 76, 76, 76, 77, 74, 74, 76, 76, 76, 78, 74, 74, 77, 78, 78, 78, 78, 78, 78, 78, 78, 77, 77, 77, 77, 72, 77, 72, 72, 72, 72, 72, 77, 77, 77, 77, 84, 77, 84, 76, 77, 74, 74, 77, 74, 74, 74, 74, 84, 74, 84, 84, 74, 74, 74, 74, 74, 74, 77, 77, 77, 77, 77, 77, 77, 77, 77, 77, 77, 77, 77, 77, 77, 77, 77, 77, 77, 77, 77, 77, 77, 77, 77, 77, 77, 77, 77, 77, 77, 77, 77, 77, 77, 77, 77, 77, 77, 77, 77, 77, 77, 77, 77, 77, 84, 77, 72, 72, 72, 72, 72, 72, 72, 72, 72, 72, 72, 72, 77, 70, 70, 70, 70, 70, 70, 70, 77, 77, 77, 77, 77, 77, 77, 77, 77, 78, 78, 78, 78, 82, 74, 75, 76, 78, 78, 77, 77, 77, 77, 77, 78, 78, 78, 78, 78, 78, 78, 78, 78, 78, 78, 77, 78, 78, 78, 72, 72, 72, 72, 72, 72, 72, 72, 74, 74, 74, 74, 77, 77, 77, 77, 77, 77, 74, 74, 74, 74, 74, 72, 72, 72, 72, 83, 83, 70, 70, 70, 70, 70, 71, 71, 71, 71, 77, 77, 77, 79, 79, 78, 78, 78, 77, 76, 81, 81, 81, 76, 75, 75, 77, 77, 77, 77, 77, 76, 76, 83, 83, 83, 77, 76, 76, 76, 78, 78, 78, 78, 78, 78, 78, 78, 78, 78, 78, 78, 72, 72, 72, 72, 72, 72, 72, 72, 72, 74, 74, 74, 74, 74, 77, 77, 74, 74, 74, 74, 74, 74, 83, 83, 83, 81, 81, 74, 74, 81, 81, 81, 81, 81, 81, 79, 79, 77, 79, 79, 79, 79, 79, 79, 80, 77, 80, 80, 83, 83, 83, 83, 75, 77, 77, 77, 75, 77, 75, 75, 75, 77, 77, 75, 77, 77, 77, 75, 76, 76, 76, 76, 76, 76, 76, 76, 76, 76, 76, 76, 76, 76, 76, 76, 78, 78, 78, 78, 78, 78, 78, 78, 78, 78, 78, 78, 78, 72, 72, 72, 72, 72, 72, 72, 72, 72, 72, 72, 72, 72, 72, 77, 74, 74, 81, 77, 83, 83, 83, 83, 83, 83, 83, 83, 83, 80, 80, 80, 80, 80, 80, 80, 80, 79, 79, 79, 79, 79, 79, 80, 80, 80, 79, 80, 77, 80, 80, 76, 76, 76, 76, 76, 76, 76, 76, 80, 76, 76, 74, 75, 76, 76, 76, 76, 76, 76, 76, 76, 76, 78, 78, 78, 78, 78, 72, 72, 72, 72, 72, 72, 78, 78, 78, 72, 72, 72, 72, 72, 72, 80, 74, 80, 83, 83, 77, 75, 75, 77, 77, 77, 77, 70, 70, 70, 70, 70, 70, 70, 70, 70, 70, 70, 70, 70, 70, 71, 71, 71, 71, 71, 71, 71, 71, 71, 71, 71, 71, 71, 71, 71, 71, 71, 71, 71, 71, 71, 71, 71, 71, 71, 71, 71, 71, 71, 71, 71, 71, 71, 71, 80, 80, 80, 80, 80, 80, 80, 80, 80, 80, 79, 79, 79, 79, 79, 79, 79, 79, 79, 79, 79, 80, 72, 72, 72, 72, 72, 76, 76, 76, 76, 76, 76, 76, 76, 76, 80, 78, 78, 78, 76, 78, 82, 82, 82, 82, 82, 82, 82, 82, 82, 82, 82, 82, 82, 82, 82, 82, 82, 82, 82, 82, 78, 78, 78, 78, 78, 78, 78, 78, 80, 74, 74, 74, 74, 74, 80, 80, 71, 71, 71, 71, 71, 71, 71, 71, 71, 71, 80, 80, 80, 80, 80, 80, 80, 80, 80, 80, 80, 80, 80, 80, 80, 81, 81, 81, 81, 81, 81, 81, 81, 81, 81, 81, 81, 81, 81, 81, 81, 81, 81, 81, 81, 81, 81, 81, 81, 81, 81, 81, 81, 81, 81, 81, 81, 81, 81, 81, 81, 81, 81, 83, 83, 83, 83, 83, 83, 79, 79, 79, 79, 79, 79, 79, 79, 79, 81, 81, 81, 81, 83, 83, 83, 83, 83, 83, 83, 83, 83, 83, 83, 83, 83, 83, 83, 79, 83, 83, 79, 79, 79, 79, 79, 79, 79, 79, 79, 80, 83, 83, 79, 72, 72, 72, 72, 72, 72, 72, 72, 72, 72, 79, 79, 79, 79, 80, 80, 83, 83, 83, 83, 83, 83, 83, 83, 83, 79, 79, 79, 79, 79, 79, 79, 79, 79, 79, 79, 79, 76, 76, 76, 76, 76, 76, 76, 76, 76, 79, 79, 79, 79, 79, 79, 79, 79, 79, 79, 79, 79, 79, 79, 79, 79, 79, 79, 79, 79, 82, 82, 82, 82, 82, 82, 82, 82, 82, 82, 82, 82, 82, 82, 82, 78, 78, 78, 78, 78, 78, 78, 78, 78, 78, 78, 78, 78, 78, 76, 76, 76, 78, 78, 78, 78, 78, 78, 78, 78, 78, 78, 78, 78, 78, 78, 78, 78, 78, 78, 78, 78, 78, 78, 78, 78, 78, 78, 78, 78, 78, 78, 78, 78, 78, 78, 78, 78, 78, 78, 78, 78, 78, 78, 78, 78, 80, 74, 80, 80, 80, 80, 80, 80, 80, 80, 80, 80, 80, 80, 80, 80, 80, 80, 80, 74, 80, 80, 84, 72, 72, 72, 81, 81, 72, 72, 72, 72, 72, 72, 84, 84, 84, 72, 72, 72, 72, 80, 83, 83, 83, 83, 83, 83, 83, 83, 83, 83, 83, 83, 83, 76, 76, 76, 76, 76, 76, 76, 76, 76, 76, 78, 78, 78, 78, 78, 80, 84, 84, 74, 74, 74, 80, 84, 84, 84, 84, 84, 80, 80, 84, 80, 84, 84, 80, 80, 84, 84, 84, 84, 80, 80, 72, 72, 72, 72, 72, 81, 80, 80, 81, 81, 81, 81, 81, 81, 81, 81, 81, 81, 84, 84, 84, 80, 81, 81, 81, 81, 81, 81, 81, 81, 81, 81, 81, 81, 81, 84, 84, 84, 84, 84, 79, 79, 79, 79, 79, 83, 83, 83, 83, 83, 79, 79, 83, 83, 83, 83, 83, 83, 83, 83, 83, 82, 82, 82, 82, 82, 82, 83, 83, 82, 82, 76, 76, 76, 76, 76, 76, 76, 76, 76, 76, 76, 76, 76, 76, 76, 76, 76, 76, 76, 76, 76, 78, 78, 80, 84, 76, 78, 78, 78, 78, 78, 78, 76, 76, 78, 78, 78, 78, 78, 78, 78, 78, 78, 78, 84, 84, 84, 76, 78, 78, 78, 78, 84, 74, 71, 71, 71, 71, 71, 71, 71, 84, 84, 84, 80, 80, 80, 80, 84, 84, 84, 80, 80, 84, 84, 80, 80, 80, 80, 80, 84, 80, 81, 81, 81, 81, 81, 81, 81, 81, 81, 84, 84, 81, 81, 81, 81, 81, 84, 84, 81, 81, 81, 81, 81, 79, 79, 79, 79, 79, 79, 83, 83, 82, 82, 82, 82, 82, 82, 82, 83, 83, 83, 83, 83, 82, 82, 82, 82, 82, 82, 82, 83, 83, 83, 83, 83, 83, 83, 83, 83, 83, 83, 83, 83, 84, 84, 80, 84, 76, 78, 78, 78, 80, 76, 76, 78, 78, 78, 76, 76, 76, 76, 76, 76, 76, 76, 78, 78, 78, 78, 78, 78, 78, 78, 78, 80, 70, 70, 70, 70, 70, 70, 70, 70, 70, 70, 70, 70, 70, 70, 71, 71, 71, 71, 71, 71, 71, 71, 71, 71, 71, 71, 71, 71, 71, 71, 71, 71, 71, 71, 71, 71, 71, 84, 80, 80, 84, 80, 80, 80, 84, 80, 80, 80, 84, 77, 80, 80, 80, 84, 80, 84, 80, 84, 84, 84, 84, 81, 81, 81, 81, 81, 81, 81, 81, 81, 81, 81, 81, 81, 81, 81, 81, 81, 81, 81, 81, 81, 81, 81, 81, 81, 79, 79, 79, 79, 79, 81, 81, 81, 82, 82, 82, 82, 82, 82, 82, 82, 82, 82, 82, 83, 83, 83, 84, 82, 83, 83, 84, 82, 82, 82, 82, 83, 83, 84, 76, 76, 76, 76, 76, 76, 82, 83, 83, 78, 78, 78, 78, 78, 83, 83, 83, 83, 78, 80, 70, 70, 70, 70, 70, 70, 70, 70, 70, 70, 70, 70, 70, 70, 70, 70, 71, 71, 71, 71, 71, 71, 71, 71, 71, 71, 71, 84, 84, 77, 84, 77, 84, 84, 84, 84, 77, 77, 84, 77, 77, 84, 84, 84, 79, 79, 79, 79, 79, 81, 81, 81, 81, 81, 81, 81, 81, 81, 79, 79, 79, 81, 81, 81, 81, 81, 81, 77, 77, 84, 77, 77, 84, 84, 82, 82, 82, 82, 82, 82, 82, 82, 82, 82, 83, 83, 83, 83, 83, 83, 82, 83, 83, 83, 83, 83, 83, 83, 83, 83, 70, 70, 70, 70, 70, 70, 70, 70, 70, 70, 70, 70, 70, 70, 70, 70, 70, 70, 71, 71, 71, 71, 71, 71, 71, 71, 71, 71, 71, 71, 71, 71, 71, 71, 84, 84, 77, 84, 77, 84, 84, 77, 77, 77, 84, 84, 84, 84, 84, 84, 77, 77, 84, 84, 84, 84, 77, 77, 77, 77, 79, 79, 79, 79, 79, 79, 81, 81, 81, 81, 81, 81, 81, 81, 81, 81, 81, 81, 77, 79, 79, 81, 81, 81, 81, 81, 81, 81, 81, 81, 81, 77, 84, 84, 84, 77, 77, 77, 70, 70, 70, 70, 70, 70, 70, 70, 70, 70, 70, 70, 70, 70, 70, 70, 70, 71, 71, 71, 71, 71, 71, 71, 71, 71, 71, 71, 71, 71, 77, 77, 77, 77, 77, 77, 77, 77, 77, 77, 77, 77, 77, 77, 77, 77, 77, 79, 79, 79, 79, 79, 79, 81, 81, 81, 81, 81, 81, 81, 81, 81, 79, 81, 81, 81, 77, 77, 77, 77, 70, 70, 70, 70, 70, 70, 70, 70, 70, 70, 70, 70, 70, 70, 71, 71, 71, 71, 71, 71, 71, 71, 71, 71, 71, 71, 84, 84, 77, 80, 80, 77, 77, 77, 80, 84, 77, 77, 80, 80, 80, 84, 84, 77, 84, 77, 80, 80, 77, 80, 77, 77, 84, 84, 77, 80, 84, 84, 84, 77, 80, 84, 80, 84, 84, 84, 84, 79, 79, 79, 79, 79, 79, 81, 81, 81, 81, 77, 77, 77, 77, 81, 81, 81, 84, 84, 84, 84, 81, 84, 84, 84, 70, 70, 70, 70, 70, 70, 70, 70, 70, 70, 70, 70, 70, 70, 84, 80, 80, 80, 80, 77, 77, 77, 80, 84, 77, 77, 77, 77, 80, 84, 84, 84, 84, 77, 80, 77, 77, 77, 80, 80, 84, 80, 84, 84, 79, 79, 77, 79, 79, 79, 79, 79, 79, 79, 84, 81, 81, 81, 81, 81, 81, 81, 81, 81, 81, 81, 84, 70, 70, 70, 70, 70, 70, 70, 70, 70, 70, 70, 70, 70, 70, 80, 84, 84, 84, 80, 80, 84, 80, 80, 80, 84, 84, 84, 80, 80, 80, 80, 80, 84, 80, 84, 84, 80, 80, 84, 84, 79, 79, 79, 79, 79, 79, 79, 79, 79, 79, 79, 84, 79, 79, 81, 84, 70, 70, 81, 81, 81, 79, 79, 79, 79, 79, 81, 81, 81, 81, 81, 81, 81, 71, 71, 71, 71, 71, 71, 71, 71, 71, 71, 71, 84, 77, 77, 77, 84, 77, 84, 84, 84, 84, 84, 77, 77, 77, 84, 84, 84, 84, 84, 84, 75, 75, 75, 75, 75, 70, 70, 70, 70, 75, 75, 70, 70, 70, 70, 70, 70, 75, 75, 70, 70, 70, 70, 70, 70, 70, 75, 75, 75, 70, 70, 70, 70, 70, 70, 70, 70, 75, 75, 75, 75, 70, 70, 70, 70, 70, 70, 70, 70, 70, 70, 70, 70, 70, 70, 70, 70, 70, 70, 70, 70, 70, 70, 77, 70, 70, 70, 70, 70, 70, 70, 70, 75, 70, 70, 70, 70, 70, 84, 70, 70, 70, 70, 77, 70, 79, 79, 79, 79, 79, 71, 71, 71, 71, 71, 71, 71, 71, 71, 71, 84, 75, 75, 77, 84, 77, 75, 84, 84, 77, 75, 75, 77, 77, 84, 75, 77, 77, 77, 84, 84, 84, 75, 75, 77, 77, 77, 75, 75, 75, 84, 77, 84, 84, 84, 84, 70, 70, 70, 70, 70, 70, 70, 70, 70, 70, 70, 70, 70, 70, 70, 70, 75, 75, 75, 75, 77, 77, 84, 84, 84, 84, 84, 75, 77, 84, 75, 79, 79, 79, 79, 79, 79, 79, 79, 79, 79, 79, 79, 79, 79, 79, 79, 71, 71, 71, 71, 71, 71, 71, 71, 71, 71, 71, 71, 71, 71, 71, 71, 71, 75, 75, 77, 75, 75, 75, 77, 75, 75, 77, 77, 77, 75, 77, 77, 76, 76, 76, 76, 76, 76, 76, 79, 79, 79, 79, 79, 75, 76, 76, 76, 76, 76, 76, 71, 71, 71, 71, 71, 71, 71, 71, 71, 71, 71, 71, 72, 72, 72, 72, 72, 72, 72, 71, 71, 71, 71, 71, 71, 71, 71, 71, 71, 75, 75, 75, 75, 75, 75, 75, 75, 75, 75, 75, 75, 75, 75, 75, 75, 75, 75, 75, 75, 75, 75, 75, 75, 75, 77, 77, 77, 77, 77, 77, 77, 77, 77, 77, 77, 77, 77, 77, 77, 77, 77, 77, 79, 79, 79, 79, 79, 79, 79, 79, 72, 72, 72, 72, 72, 70, 70, 70, 70, 70, 70, 70, 70, 70, 70, 71, 71, 71, 71, 75, 75, 75, 75, 75, 75, 76, 76, 76, 76, 77, 77, 77, 77, 77, 77, 77, 77, 77, 77, 77, 77, 77, 77, 77, 77, 77, 77, 77, 77, 77, 79, 79, 79, 79, 79, 79, 79, 83, 83, 83, 83, 83, 83, 83, 83, 83, 72, 72, 72, 70, 70, 70, 70, 70, 70, 70, 70, 70, 70, 70, 70, 70, 70, 70, 70, 70, 70, 70, 70, 70, 71, 71, 75, 75, 75, 75, 75, 75, 75, 75, 75, 75, 75, 75, 75, 75, 75, 75, 75, 75, 75, 75, 75, 76, 76, 76, 76, 76, 76, 76, 76, 76, 76, 77, 77, 77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9, 79, 79, 79, 79, 79, 79, 79, 79, 83, 83, 83, 83, 83, 83, 83, 83, 84, 84, 84, 84, 84, 84, 84, 84, 84, 84, 84, 84, 84, 84, 84, 84, 72, 72, 71, 71, 71, 71, 71, 71, 71, 71, 71, 71, 71, 75, 75, 75, 75, 75, 75, 75, 75, 75, 75, 75, 75, 75, 75, 76, 76, 76, 76, 76, 76, 76, 76, 78, 78, 78, 78, 78, 78, 78, 78, 78, 78, 78, 78, 78, 78, 78, 79, 79, 79, 83, 83, 83, 83, 83, 83, 83, 83, 83, 83, 83, 83, 84, 84, 84, 84, 84, 84, 84, 84, 84, 84, 84, 84, 84, 84, 84, 84, 84, 84, 84, 84, 84, 84, 84, 84, 84, 84, 72, 72, 72, 72, 71, 71, 71, 71, 71, 71, 71, 71, 71, 74, 74, 74, 74, 74, 74, 74, 74, 74, 74, 74, 74, 74, 74, 74, 75, 75, 76, 76, 76, 76, 76, 76, 76, 76, 76, 76, 76, 76, 77, 77, 77, 77, 77, 78, 78, 78, 78, 78, 78, 78, 78, 78, 78, 78, 78, 78, 78, 78, 78, 79, 79, 79, 79, 79, 79, 79, 79, 79, 79, 79, 81, 81, 81, 81, 81, 81, 81, 81, 81, 81, 83, 83, 83, 83, 83, 83, 83, 83, 84, 84, 84, 84, 84, 84, 84, 72, 72, 72, 72, 71, 71, 71, 71, 71, 71, 71, 71, 71, 71, 71, 71, 71, 71, 71, 71, 71, 71, 71, 71, 71, 74, 74, 74, 74, 74, 74, 74, 74, 74, 74, 74, 74, 74, 74, 74, 74, 74, 74, 74, 74, 74, 74, 74, 74, 74, 74, 74, 74, 74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6, 76, 76, 76, 76, 76, 76, 76, 76, 76, 76, 76, 77, 77, 77, 77, 77, 77, 77, 77, 77, 77, 77, 77, 77, 77, 77, 77, 77, 77, 77, 77, 77, 77, 77, 77, 77, 78, 78, 78, 78, 78, 78, 78, 78, 78, 78, 78, 79, 79, 79, 79, 79, 79, 79, 79, 79, 79, 79, 79, 79, 79, 79, 79, 79, 81, 81, 81, 81, 81, 81, 81, 81, 81, 81, 81, 81, 81, 81, 81, 81, 81, 81, 81, 81, 83, 83, 83, 83, 83, 83, 83, 83, 83, 83, 84, 84, 84, 84, 84, 84, 84, 84, 84, 84, 84, 84, 84, 84, 84, 84, 84, 84, 84, 84, 84, 84, 84, 84, 84, 72, 72, 72, 72, 72, 72, 72, 72, 71, 71, 71, 71, 74, 74, 74, 74, 74, 74, 74, 74, 75, 75, 75, 75, 75, 75, 75, 75, 75, 75, 75, 75, 75, 75, 75, 75, 75, 75, 77, 77, 77, 77, 77, 77, 77, 77, 77, 77, 77, 77, 77, 77, 77, 77, 78, 78, 78, 78, 78, 78, 78, 78, 78, 78, 78, 78, 78, 78, 78, 79, 79, 79, 79, 79, 80, 80, 80, 80, 80, 80, 80, 80, 80, 80, 80, 80, 80, 80, 80, 81, 81, 81, 81, 81, 81, 81, 81, 81, 81, 81, 81, 81, 81, 81, 81, 81, 81, 81, 81, 81, 81, 81, 81, 81, 81, 81, 83, 83, 83, 83, 83, 83, 83, 83, 83, 84, 84, 84, 84, 84, 84, 84, 84, 84, 84, 84, 84, 84, 84, 84, 84, 84, 84, 84, 84, 71, 71, 71, 71, 71, 71, 71, 71, 71, 71, 74, 74, 74, 74, 74, 74, 74, 74, 74, 74, 74, 74, 74, 74, 74, 74, 74, 74, 74, 74, 74, 74, 74, 74, 74, 74, 74, 74, 74, 74, 74, 74, 74, 74, 74, 74, 74, 74, 74, 74, 74, 74, 75, 75, 75, 75, 75, 75, 76, 76, 76, 76, 76, 77, 77, 77, 77, 77, 77, 77, 77, 77, 77, 77, 77, 77, 77, 77, 77, 77, 78, 78, 78, 78, 78, 78, 79, 79, 79, 79, 80, 80, 80, 80, 81, 81, 81, 81, 81, 81, 81, 81, 81, 81, 81, 81, 83, 83, 83, 83, 83, 83, 83, 83, 83, 83, 84, 84, 84, 84, 84, 84, 84, 84, 84, 84, 84, 71, 71, 71, 71, 71, 71, 71, 71, 71, 71, 71, 71, 74, 74, 74, 74, 74, 75, 75, 75, 76, 76, 76, 76, 76, 77, 77, 77, 77, 77, 77, 77, 77, 77, 77, 78, 78, 78, 78, 78, 78, 78, 78, 79, 79, 79, 79, 79, 79, 80, 80, 80, 80, 81, 81, 81, 81, 81, 81, 83, 83, 83, 83, 83, 83, 83, 84, 84, 84, 84, 84, 71, 71, 71, 71, 71, 71, 71, 71, 71, 71, 71, 71, 71, 71, 71, 71, 71, 71, 71, 71, 71, 71, 71, 71, 71, 71, 71, 71, 71, 71, 71, 71, 71, 71, 71, 71, 71, 71, 71, 71, 71, 74, 74, 74, 74, 74, 75, 75, 75, 75, 75, 75, 76, 76, 76, 76, 76, 76, 76, 76, 76, 76, 76, 76, 78, 78, 78, 78, 78, 78, 78, 78, 78, 78, 78, 78, 78, 78, 78, 78, 78, 78, 78, 78, 78, 78, 78, 78, 78, 78, 78, 78, 78, 78, 78, 79, 79, 79, 79, 79, 80, 80, 80, 80, 80, 80, 80, 80, 80, 80, 80, 80, 81, 81, 81, 81, 81, 81, 81, 81, 81, 81, 81, 82, 82, 82, 82, 82, 82, 82, 82, 82, 82, 82, 82, 82, 82, 83, 83, 83, 83, 83, 83, 83, 83, 84, 84, 84, 84, 84, 84, 84, 84, 84, 84, 84, 84, 72, 72, 72, 72, 72, 72, 72, 72, 72, 71, 71, 71, 71, 71, 71, 71, 71, 71, 71, 71, 71, 71, 71, 71, 71, 74, 74, 74, 74, 74, 74, 74, 74, 74, 74, 74, 74, 74, 75, 75, 75, 75, 75, 75, 75, 75, 75, 75, 75, 75, 75, 75, 75, 75, 75, 75, 75, 75, 75, 75, 75, 75, 75, 75, 75, 75, 75, 75, 75, 75, 75, 76, 76, 76, 76, 76, 76, 76, 76, 76, 76, 76, 76, 76, 76, 78, 78, 78, 78, 78, 78, 78, 78, 78, 78, 78, 78, 78, 78, 78, 78, 78, 78, 78, 78, 78, 78, 78, 79, 79, 79, 79, 79, 79, 79, 80, 80, 80, 80, 80, 80, 80, 80, 80, 81, 81, 81, 81, 81, 81, 81, 81, 81, 81, 81, 81, 81, 81, 81, 81, 81, 81, 81, 81, 82, 82, 82, 82, 82, 82, 82, 82, 82, 82, 82, 82, 82, 82, 82, 82, 82, 82, 82, 82, 82, 82, 82, 82, 82, 83, 83, 83, 83, 83, 83, 83, 83, 83, 83, 84, 84, 84, 84, 84, 84, 84, 84, 84, 84, 84, 84, 84, 84, 84, 84, 84, 84, 84, 84, 84, 84, 84, 84, 84, 84, 72, 72, 71, 71, 71, 71, 71, 71, 71, 71, 71, 74, 74, 74, 74, 74, 74, 74, 74, 74, 74, 74, 74, 74, 75, 75, 75, 75, 75, 75, 75, 75, 75, 75, 75, 75, 76, 76, 76, 76, 76, 76, 76, 76, 76, 76, 76, 76, 77, 77, 77, 77, 77, 77, 77, 77, 77, 77, 77, 77, 78, 78, 78, 78, 78, 78, 78, 78, 78, 78, 78, 78, 78, 79, 79, 79, 79, 79, 80, 80, 80, 80, 80, 80, 80, 80, 80, 80, 80, 80, 81, 81, 81, 81, 81, 81, 81, 81, 81, 81, 81, 81, 81, 81, 81, 81, 81, 81, 81, 81, 81, 81, 81, 81, 81, 81, 81, 81, 81, 81, 82, 82, 82, 82, 82, 82, 82, 82, 82, 82, 82, 82, 82, 82, 82, 82, 82, 82, 82, 82, 82, 82, 82, 82, 82, 82, 82, 83, 83, 83, 83, 83, 83, 83, 83, 83, 83, 83, 83, 83, 84, 84, 84, 84, 84, 84, 84, 84, 84, 84, 84, 84, 84, 72, 72, 71, 71, 71, 71, 71, 71, 71, 74, 74, 74, 74, 74, 74, 74, 75, 75, 75, 75, 75, 75, 75, 75, 75, 75, 75, 76, 76, 76, 76, 76, 76, 76, 76, 76, 76, 76, 76, 76, 77, 77, 77, 77, 77, 77, 77, 77, 77, 77, 77, 77, 77, 77, 77, 77, 77, 77, 77, 77, 77, 77, 77, 77, 77, 77, 77, 77, 77, 77, 77, 77, 77, 77, 77, 77, 77, 78, 78, 78, 78, 78, 78, 78, 78, 78, 78, 78, 79, 79, 79, 79, 80, 80, 80, 80, 80, 80, 80, 80, 80, 80, 80, 80, 81, 81, 81, 81, 81, 81, 81, 81, 81, 81, 81, 81, 81, 81, 81, 81, 81, 82, 82, 82, 82, 82, 82, 82, 82, 82, 82, 82, 82, 82, 82, 82, 82, 82, 82, 82, 82, 82, 82, 82, 82, 83, 83, 83, 83, 83, 83, 83, 83, 83, 84, 84, 84, 84, 84, 84, 84, 84, 84, 84, 84, 84, 84, 84, 84, 84, 72, 72, 74, 74, 74, 74, 74, 74, 74, 74, 74, 74, 74, 74, 74, 74, 74, 74, 74, 74, 74, 74, 75, 75, 75, 75, 75, 75, 75, 75, 75, 75, 75, 75, 76, 76, 76, 76, 76, 76, 76, 76, 76, 76, 76, 76, 76, 76, 76, 76, 76, 76, 76, 76, 77, 77, 77, 77, 77, 77, 77, 77, 77, 78, 78, 78, 78, 78, 78, 78, 78, 78, 78, 78, 78, 79, 79, 79, 79, 79, 79, 79, 79, 79, 80, 80, 80, 80, 80, 80, 80, 80, 80, 80, 80, 80, 81, 81, 81, 81, 81, 81, 81, 81, 81, 81, 81, 81, 81, 81, 81, 81, 81, 81, 81, 82, 82, 82, 82, 82, 82, 82, 82, 82, 82, 82, 82, 82, 82, 82, 82, 82, 82, 82, 82, 82, 82, 82, 82, 82, 82, 83, 83, 83, 83, 83, 83, 83, 83, 83, 83, 83, 83, 83, 83, 83, 83, 83, 83, 83, 83, 83, 83, 83, 72, 72, 72, 71, 71, 71, 71, 71, 71, 70, 70, 70, 70, 70, 70, 70, 70, 70, 70, 70, 74, 74, 74, 74, 75, 75, 75, 75, 75, 75, 75, 75, 75, 75, 75, 75, 75, 75, 75, 76, 76, 76, 76, 76, 76, 76, 76, 76, 76, 76, 76, 76, 77, 77, 77, 77, 77, 77, 77, 77, 77, 77, 77, 77, 77, 77, 81, 81, 81, 81, 81, 81, 81, 81, 81, 81, 81, 81, 81, 81, 81, 81, 81, 81, 84, 84, 84, 84, 84, 84, 84, 84, 72, 72, 72, 71, 71, 71, 71, 71, 71, 71, 71, 71, 71, 71, 71, 71, 70, 70, 70, 70, 70, 70, 70, 70, 70, 74, 74, 74, 74, 75, 75, 75, 75, 75, 75, 75, 75, 75, 76, 76, 76, 76, 76, 76, 77, 77, 77, 77, 77, 77, 77, 77, 77, 77, 77, 77, 77, 78, 78, 78, 78, 78, 79, 79, 79, 79, 79, 80, 80, 80, 80, 83, 83, 83, 83, 83, 83, 83, 83, 83, 84, 84, 84, 84, 84, 84, 72, 72, 72, 72, 72, 71, 71, 71, 71, 71, 71, 71, 71, 71, 71, 71, 71, 71, 71, 70, 70, 70, 70, 70, 70, 70, 70, 70, 70, 70, 70, 70, 70, 70, 70, 70, 70, 70, 70, 70, 70, 74, 74, 74, 74, 75, 75, 75, 75, 75, 75, 75, 75, 75, 75, 75, 75, 75, 75, 76, 76, 76, 76, 76, 76, 76, 76, 76, 76, 76, 76, 76, 76, 76, 77, 77, 77, 77, 77, 77, 77, 77, 77, 77, 77, 77, 77, 78, 78, 78, 78, 78, 78, 78, 78, 78, 78, 78, 78, 78, 78, 78, 78, 78, 78, 78, 79, 79, 79, 79, 79, 79, 79, 79, 79, 79, 79, 80, 80, 80, 80, 80, 80, 80, 80, 80, 80, 80, 80, 80, 82, 82, 82, 82, 82, 82, 82, 82, 82, 82, 82, 82, 82, 82, 82, 82, 82, 82, 82, 82, 82, 83, 83, 83, 83, 83, 83, 83, 83, 83, 83, 83, 83, 83, 83, 83, 83, 83, 83, 83, 84, 84, 84, 84, 84, 84, 84, 84, 84, 84, 84, 84, 84, 84, 84, 84, 84, 84, 84, 84, 84, 84, 84, 84, 84, 84, 84, 84, 84, 84, 71, 71, 71, 71, 71, 71, 71, 71, 71, 71, 71, 72, 71, 71, 71, 71, 71, 71, 71, 71, 71, 71, 71, 70, 70, 70, 70, 70, 70, 70, 70, 70, 70, 70, 70, 70, 70, 70, 70, 70, 70, 74, 76, 76, 76, 76, 76, 76, 76, 76, 76, 76, 77, 77, 77, 77, 77, 77, 77, 77, 77, 77, 77, 77, 77, 77, 77, 77, 77, 77, 77, 78, 78, 78, 78, 78, 78, 78, 78, 78, 78, 78, 78, 78, 78, 78, 78, 78, 78, 78, 78, 79, 79, 79, 79, 79, 79, 79, 79, 79, 80, 80, 81, 81, 81, 81, 81, 81, 81, 81, 81, 81, 81, 81, 81, 81, 81, 81, 81, 81, 81, 81, 81, 81, 81, 81, 81, 81, 81, 81, 81, 81, 81, 81, 81, 81, 81, 81, 82, 82, 82, 82, 82, 82, 82, 82, 82, 82, 82, 82, 82, 82, 82, 82, 83, 83, 83, 83, 83, 83, 83, 83, 83, 84, 84, 84, 84, 84, 84, 84, 84, 84, 84, 84, 84, 84, 71, 71, 71, 71, 71, 71, 71, 71, 71, 71, 71, 71, 71, 71, 71, 70, 70, 70, 70, 70, 70, 70, 70, 70, 70, 70, 70, 70, 70, 70, 70, 74, 74, 76, 76, 76, 76, 76, 77, 77, 77, 77, 77, 77, 77, 77, 77, 77, 77, 77, 77, 78, 78, 78, 78, 78, 78, 78, 78, 78, 78, 78, 78, 78, 79, 79, 79, 79, 79, 79, 79, 80, 80, 80, 80, 81, 81, 81, 81, 81, 81, 81, 81, 81, 81, 81, 81, 81, 81, 81, 81, 81, 81, 81, 81, 81, 81, 81, 81, 81, 81, 81, 82, 82, 82, 82, 83, 83, 83, 83, 83, 83, 83, 83, 83, 83, 84, 84, 84, 84, 84, 84, 84, 84, 84, 84, 84, 84, 84, 84, 84, 84, 84, 84, 84, 71, 71, 71, 71, 71, 71, 71, 71, 71, 71, 71, 71, 72, 72, 72, 72, 70, 70, 70, 70, 70, 70, 70, 70, 70, 70, 70, 70, 70, 70, 70, 70, 70, 74, 74, 74, 74, 74, 74, 74, 74, 74, 74, 77, 77, 77, 77, 77, 77, 77, 77, 77, 77, 77, 77, 77, 77, 77, 77, 77, 78, 78, 78, 78, 78, 78, 78, 78, 78, 78, 78, 78, 78, 78, 79, 79, 79, 79, 80, 80, 81, 81, 81, 81, 81, 81, 81, 81, 81, 81, 81, 81, 81, 81, 81, 81, 81, 81, 81, 81, 82, 82, 82, 82, 82, 82, 82, 82, 82, 82, 82, 82, 82, 82, 82, 82, 82, 83, 83, 83, 83, 83, 83, 83, 83, 83, 83, 83, 83, 83, 83, 84, 84, 84, 84, 84, 84, 84, 84, 84, 84, 84, 84, 84, 84, 72, 71, 71, 71, 71, 71, 71, 71, 71, 71, 71, 71, 71, 71, 72, 72, 70, 70, 70, 70, 70, 70, 70, 70, 70, 70, 70, 70, 70, 70, 74, 74, 74, 74, 74, 74, 74, 74, 74, 74, 74, 74, 77, 77, 77, 77, 77, 77, 77, 77, 77, 77, 77, 77, 77, 77, 77, 77, 77, 77, 77, 77, 77, 77, 77, 77, 77, 77, 77, 77, 77, 77, 77, 77, 77, 77, 77, 77, 77, 77, 82, 82, 82, 82, 82, 82, 82, 82, 82, 82, 82, 82, 82, 82, 82, 84, 84, 84, 84, 84, 84, 84, 84, 84, 84, 84, 84, 84, 84, 84, 84, 84, 84, 84, 84, 84, 84, 84, 84, 84, 84, 72, 72, 72, 72, 72, 72, 72, 72, 72, 72, 72, 72, 71, 71, 71, 71, 71, 71, 71, 71, 71, 71, 71, 71, 71, 71, 77, 77, 77, 77, 77, 77, 77, 77, 77, 77, 77, 77, 77, 77, 77, 77, 77, 77, 77, 77, 77, 82, 82, 82, 82, 82, 82, 82, 82, 82, 82, 84, 84, 84, 84, 84, 84, 84, 84, 84, 84, 84, 84, 84, 84, 84, 72, 72, 72, 72, 72, 72, 70, 70, 70, 70, 70, 70, 70, 70, 70, 70, 70, 77, 77, 77, 77, 77, 77, 77, 77, 77, 77, 77, 77, 78, 78, 78, 78, 78, 79, 80, 80, 80, 81, 81, 81, 81, 81, 81, 81, 81, 81, 81, 81, 81, 81, 81, 82, 82, 82, 82, 82, 82, 82, 82, 82, 84, 84, 84, 84, 84, 70, 70, 70, 70, 70, 70, 70, 70, 70, 70, 70, 70, 70, 70, 70, 70, 70, 70, 70, 70, 70, 70, 70, 70, 70, 70, 70, 70, 70, 70, 70, 70, 70, 70, 70, 70, 70, 70, 70, 70, 70, 77, 77, 77, 77, 77, 77, 77, 77, 78, 78, 78, 78, 78, 78, 78, 78, 78, 78, 78, 78, 78, 78, 78, 79, 79, 79, 79, 79, 79, 79, 79, 79, 79, 79, 79, 80, 80, 80, 81, 81, 81, 81, 81, 81, 81, 81, 81, 81, 81, 81, 81, 81, 81, 81, 81, 82, 82, 82, 82, 82, 82, 82, 82, 82, 82, 83, 83, 83, 83, 83, 83, 83, 83, 83, 84, 84, 84, 84, 84, 84, 84, 84, 84, 84, 84, 84, 84, 72, 70, 70, 70, 70, 70, 70, 70, 70, 70, 70, 70, 70, 71, 71, 71, 71, 71, 71, 71, 71, 71, 71, 71, 71, 71, 70, 70, 70, 70, 77, 77, 77, 77, 77, 77, 77, 77, 77, 77, 77, 77, 77, 78, 78, 78, 78, 78, 78, 78, 78, 78, 78, 78, 78, 78, 78, 78, 78, 78, 78, 78, 78, 79, 79, 79, 79, 79, 79, 79, 80, 80, 80, 80, 80, 80, 80, 80, 80, 80, 80, 80, 80, 80, 80, 80, 80, 80, 81, 81, 82, 82, 82, 82, 82, 82, 82, 82, 82, 82, 82, 82, 82, 82, 82, 82, 82, 82, 83, 83, 83, 83, 83, 83, 83, 83, 83, 83, 83, 84, 84, 84, 84, 84, 84, 84, 84, 84, 84, 84, 84, 84, 84, 84, 84, 84, 84, 72, 70, 70, 70, 70, 70, 70, 70, 70, 70, 70, 70, 70, 70, 70, 70, 70, 70, 70, 70, 70, 71, 71, 71, 71, 71, 71, 71, 71, 71, 71, 71, 71, 71, 71, 71, 71, 71, 71, 71, 71, 71, 71, 71, 71, 71, 71, 71, 71, 71, 71, 71, 71, 71, 71, 71, 71, 71, 71, 71, 71, 71, 71, 71, 71, 71, 71, 71, 71, 74, 74, 74, 74, 74, 74, 74, 74, 74, 74, 74, 74, 74, 74, 75, 75, 75, 75, 75, 75, 75, 75, 75, 76, 76, 76, 76, 76, 76, 76, 76, 76, 76, 76, 76, 76, 76, 76, 76, 76, 77, 77, 77, 77, 77, 77, 77, 77, 77, 77, 77, 78, 78, 78, 78, 78, 78, 78, 79, 79, 79, 79, 79, 79, 79, 80, 80, 80, 81, 81, 81, 81, 81, 81, 81, 81, 81, 81, 82, 82, 82, 82, 82, 82, 82, 82, 82, 82, 82, 82, 82, 82, 82, 82, 82, 83, 83, 83, 83, 83, 83, 83, 83, 83, 83, 83, 84, 84, 84, 84, 84, 84, 84, 84, 84, 84, 84, 84, 84, 84, 84, 84, 84, 72, 71, 70, 70, 70, 70, 70, 70, 70, 70, 70, 70, 70, 70, 70, 70, 70, 70, 70, 70, 70, 71, 71, 71, 71, 71, 71, 74, 74, 74, 74, 74, 74, 74, 74, 74, 75, 75, 75, 75, 75, 75, 75, 75, 75, 75, 76, 76, 76, 76, 76, 76, 76, 76, 76, 76, 76, 76, 79, 79, 79, 79, 79, 79, 79, 79, 79, 79, 79, 79, 79, 79, 79, 79, 79, 79, 81, 81, 81, 81, 81, 81, 81, 81, 81, 81, 81, 82, 82, 82, 82, 82, 82, 82, 82, 82, 82, 82, 82, 82, 82, 82, 83, 83, 83, 83, 83, 83, 83, 83, 83, 83, 83, 83, 84, 84, 84, 84, 84, 84, 84, 84, 84, 84, 84, 84, 72, 71, 71, 71, 71, 71, 71, 71, 71, 71, 71, 71, 70, 71, 70, 70, 70, 70, 70, 70, 70, 70, 70, 70, 70, 70, 70, 70, 70, 74, 74, 74, 74, 74, 74, 74, 74, 74, 74, 74, 75, 75, 75, 75, 75, 75, 76, 76, 76, 76, 76, 76, 76, 76, 76, 76, 76, 76, 76, 76, 76, 76, 76, 76, 76, 76, 76, 76, 76, 76, 76, 76, 76, 76, 76, 76, 76, 76, 76, 76, 76, 76, 76, 76, 76, 76, 76, 76, 76, 76, 76, 78, 78, 78, 78, 78, 78, 78, 78, 78, 78, 78, 78, 79, 79, 79, 79, 79, 79, 79, 81, 81, 81, 81, 81, 81, 81, 81, 81, 82, 82, 82, 82, 82, 82, 82, 82, 82, 82, 82, 82, 82, 83, 83, 83, 83, 83, 83, 83, 83, 83, 83, 83, 83, 83, 84, 84, 84, 84, 84, 84, 84, 84, 84, 84, 84, 84, 84, 84, 84, 84, 84, 84, 84, 84, 84, 84, 84, 72, 72, 72, 72, 72, 74, 74, 74, 74, 74, 74, 74, 74, 74, 74, 74, 76, 76, 76, 76, 76, 76, 78, 78, 78, 78, 78, 78, 78, 78, 79, 79, 79, 79, 79, 79, 79, 79, 81, 81, 81, 81, 81, 81, 81, 81, 81, 81, 81, 81, 81, 81, 81, 81, 81, 81, 81, 81, 81, 81, 81, 81, 81, 81, 81, 81, 81, 81, 81, 81, 81, 81, 81, 81, 82, 82, 82, 82, 82, 82, 82, 82, 82, 82, 82, 82, 82, 82, 82, 72, 71, 71, 71, 71, 71, 71, 70, 70, 70, 70, 70, 70, 70, 70, 70, 70, 70, 70, 74, 74, 74, 74, 74, 74, 74, 74, 74, 74, 74, 74, 74, 76, 76, 76, 76, 76, 76, 76, 76, 76, 76, 76, 76, 76, 78, 78, 78, 78, 78, 78, 78, 78, 78, 78, 78, 78, 78, 78, 78, 78, 79, 79, 79, 79, 79, 81, 81, 81, 81, 81, 81, 81, 81, 81, 81, 81, 81, 81, 81, 81, 81, 81, 81, 81, 82, 82, 82, 82, 82, 82, 82, 82, 82, 82, 82, 82, 82, 82, 82, 70, 71, 72, 70, 70, 70, 70, 70, 70, 70, 70, 70, 70, 70, 70, 71, 71, 71, 71, 71, 71, 71, 71, 71, 70, 70, 70, 70, 70, 70, 70, 70, 70, 70, 70, 70, 71, 71, 71, 71, 70, 70, 70, 70, 70, 70, 70, 70, 70, 70, 70, 70, 70, 70, 74, 74, 74, 74, 74, 74, 74, 74, 74, 74, 74, 74, 74, 74, 74, 74, 74, 74, 74, 74, 74, 74, 74, 74, 74, 76, 76, 76, 76, 76, 76, 76, 78, 78, 78, 78, 78, 78, 78, 78, 78, 78, 78, 78, 78, 78, 78, 78, 78, 78, 78, 78, 78, 78, 78, 78, 78, 78, 78, 78, 79, 79, 79, 79, 81, 81, 81, 81, 81, 81, 81, 81, 81, 81, 81, 81, 81, 81, 82, 82, 82, 82, 82, 82, 82, 82, 82, 82, 82, 82, 82, 82, 82, 83, 83, 83, 83, 83, 83, 83, 83, 83, 83, 83, 83, 83, 83, 84, 84, 84, 84, 84, 84, 84, 84, 84, 84, 84, 84, 77, 77, 77, 77, 77, 77, 70, 70, 70, 70, 74, 74, 74, 74, 74, 74, 74, 74, 74, 74, 74, 74, 74, 74, 75, 75, 75, 75, 75, 76, 76, 76, 76, 77, 77, 77, 77, 77, 77, 77, 77, 77, 77, 77, 77, 78, 78, 78, 78, 78, 78, 78, 78, 78, 78, 78, 78, 78, 78, 78, 79, 79, 79, 79, 79, 79, 79, 79, 80, 80, 80, 80, 80, 80, 80, 80, 80, 80, 80, 80, 80, 80, 80, 80, 80, 81, 81, 81, 81, 81, 81, 81, 81, 81, 81, 81, 81, 82, 82, 82, 82, 82, 82, 82, 82, 82, 82, 82, 82, 82, 82, 82, 82, 83, 83, 83, 83, 83, 83, 83, 83, 83, 83, 83, 71, 71, 71, 71, 71, 71, 71, 71, 71, 71, 71, 71, 71, 71, 71, 71, 71, 71, 71, 71, 71, 71, 71, 71, 71, 71, 71, 71, 71, 71, 71, 71, 71, 71, 71, 71, 71, 71, 71, 71, 74, 74, 74, 74, 74, 74, 74, 74, 74, 74, 74, 74, 77, 77, 77, 77, 77, 77, 77, 77, 77, 77, 78, 78, 78, 78, 78, 78, 78, 78, 78, 78, 79, 79, 79, 79, 79, 79, 79, 80, 80, 80, 80, 80, 80, 80, 80, 80, 80, 80, 80, 80, 80, 80, 80, 80, 80, 80, 80, 80, 80, 80, 80, 80, 80, 80, 80, 80, 80, 80, 80, 80, 80, 80, 80, 80, 80, 81, 81, 81, 81, 81, 81, 81, 81, 81, 81, 81, 81, 81, 81, 81, 81, 81, 81, 81, 81, 81, 81, 83, 83, 83, 83, 83, 83, 83, 83, 83, 83, 83, 83, 83, 71, 71, 71, 71, 71, 71, 71, 71, 71, 71, 71, 71, 72, 72, 72, 72, 74, 74, 74, 74, 74, 74, 74, 74, 74, 74, 74, 74, 75, 75, 75, 75, 75, 75, 75, 75, 75, 75, 77, 77, 77, 77, 77, 77, 77, 77, 77, 77, 77, 77, 77, 77, 77, 77, 77, 77, 77, 77, 77, 77, 77, 77, 78, 78, 78, 78, 78, 78, 78, 78, 78, 78, 78, 78, 78, 78, 78, 78, 78, 78, 78, 78, 78, 78, 79, 79, 79, 79, 79, 80, 80, 80, 80, 80, 80, 80, 80, 80, 80, 80, 80, 81, 81, 81, 81, 81, 81, 81, 81, 81, 81, 81, 82, 82, 82, 82, 82, 82, 83, 83, 83, 83, 83, 83, 83, 83, 83, 83, 83, 83, 83, 83, 83, 83, 83, 84, 84, 84, 84, 84, 84, 84, 84, 84, 84, 84, 70, 70, 71, 71, 71, 71, 71, 71, 71, 71, 71, 71, 71, 71, 71, 71, 71, 71, 71, 71, 71, 71, 74, 74, 74, 74, 74, 74, 74, 74, 74, 74, 74, 75, 75, 75, 75, 75, 75, 75, 75, 75, 76, 76, 76, 76, 76, 76, 76, 76, 76, 77, 77, 77, 77, 77, 77, 77, 77, 77, 77, 77, 77, 77, 77, 77, 77, 77, 77, 77, 77, 77, 77, 77, 77, 77, 77, 77, 77, 78, 78, 78, 78, 78, 78, 78, 78, 78, 78, 78, 78, 78, 78, 79, 79, 79, 79, 79, 79, 80, 80, 80, 80, 80, 80, 80, 80, 80, 80, 80, 80, 81, 81, 81, 81, 81, 81, 81, 81, 81, 81, 81, 81, 81, 81, 81, 81, 81, 81, 81, 81, 81, 81, 81, 81, 82, 82, 82, 82, 82, 82, 82, 82, 82, 82, 82, 82, 82, 82, 82, 82, 82, 82, 82, 82, 82, 82, 82, 83, 83, 83, 83, 83, 83, 83, 83, 83, 83, 83, 84, 84, 84, 84, 84, 84, 84, 84, 84, 84, 84, 71, 71, 71, 71, 71, 71, 71, 71, 74, 74, 74, 74, 74, 74, 74, 74, 74, 74, 74, 75, 75, 75, 75, 77, 77, 77, 77, 77, 77, 77, 77, 77, 77, 77, 77, 77, 78, 78, 78, 78, 78, 78, 78, 78, 78, 78, 78, 78, 78, 78, 78, 78, 79, 79, 79, 79, 79, 79, 82, 82, 82, 82, 82, 82, 82, 82, 82, 83, 83, 83, 83, 83, 83, 83, 83, 83, 83, 83, 83, 83, 83, 83, 84, 84, 84, 84, 84, 84, 84, 84, 84, 84, 84, 84, 84, 84, 84, 84, 84, 84, 84, 84, 84, 84, 84, 70, 70, 70, 70, 70, 71, 71, 71, 71, 71, 71, 71, 71, 71, 71, 71, 71, 71, 71, 71, 72, 74, 74, 74, 74, 74, 74, 74, 74, 74, 75, 75, 75, 75, 75, 75, 75, 75, 75, 75, 77, 77, 77, 77, 77, 77, 77, 77, 77, 77, 77, 77, 78, 78, 78, 78, 78, 78, 78, 78, 78, 82, 82, 82, 82, 82, 82, 82, 82, 82, 82, 82, 82, 82, 82, 82, 83, 83, 83, 83, 83, 83, 83, 83, 83, 83, 83, 83, 83, 84, 84, 84, 84, 84, 84, 84, 84, 84, 84, 84, 84, 84, 84, 84, 84, 84, 84, 84, 84, 84, 84, 84, 84, 84, 84, 70, 70, 70, 70, 70, 70, 70, 70, 71, 71, 71, 71, 71, 71, 71, 71, 71, 71, 71, 71, 71, 71, 71, 71, 72, 72, 72, 72, 72, 72, 72, 72, 72, 72, 74, 74, 74, 74, 74, 74, 74, 74"/>
    <n v="70"/>
    <s v="['N1', 'R4', 'N2', 'N3', 'S1', 'S1', 'S2', 'N6', 'N1', 'N2', 'S1', 'N3', 'R4', 'S1', 'N3', 'N2', 'N3', 'S1', 'S2', 'N6', 'N6', 'N3', 'S2', 'S2', 'S1', 'S2', 'S2', 'N1', 'N6', 'N6', 'N1', 'N2', 'N3', 'S1', 'N3', 'S1', 'N2', 'R4', 'S1', 'S1', 'N2', 'N3', 'N2', 'N2', 'S2', 'N3', 'N3', 'S1', 'S1', 'S2', 'S1', 'S2', 'N2', 'S2', 'N6', 'N6', 'N3', 'S1', 'S1', 'S1', 'S2', 'S2', 'S1', 'S1', 'S1', 'N6', 'N1', 'S1', 'S2', 'N1', 'N5', 'S1', 'R4', 'R4', 'N5', 'N1', 'S1', 'R4', 'N5', 'R4', 'R4', 'R4', 'S2', 'S1', 'S1', 'S2', 'S2', 'N1', 'S1', 'N5', 'R4', 'R4', 'S2', 'R4', 'N1', 'N5', 'S1', 'N5', 'S2', 'N1', 'R4', 'R4', 'N3', 'N3', 'S2', 'N1', 'N6', 'N1', 'N2', 'N3', 'R4', 'N5', 'S2', 'S1', 'N6', 'N1', 'N2', 'N3', 'R4', 'N5', 'S2', 'S1', 'N6', 'N1', 'N2', 'N3', 'R4', 'S1', 'N6', 'N6', 'S2', 'N1', 'R4', 'R4', 'N3', 'S2', 'N2', 'N3', 'N1', 'N1', 'R4', 'N2', 'N3', 'S1', 'N1', 'S1', 'S1', 'N5', 'S2', 'S1', 'N3', 'R4', 'N2', 'N2', 'N1', 'S2', 'S1', 'N3', 'N3', 'S2', 'N6', 'S2', 'N2', 'S2', 'N1', 'R4', 'S2', 'R4', 'S1', 'N1', 'S1', 'N3', 'N3', 'S1', 'N1', 'S1', 'N3', 'N2', 'N1', 'N5', 'S2', 'S2', 'R4', 'S2', 'S1', 'S2', 'S1', 'S1', 'S1', 'N5', 'R4', 'N6', 'N2', 'S1', 'S1', 'S2', 'S1', 'S1', 'N2', 'N3', 'S1', 'S2', 'S1', 'R4', 'N2', 'S1', 'S1', 'N1', 'S1', 'N3', 'S2', 'S1', 'S2', 'N3', 'N5', 'S1', 'R4', 'N2', 'N3', 'N5', 'S1', 'S1', 'S1', 'N5', 'N5', 'N5', 'S1', 'S2', 'R4', 'N2', 'S2', 'S2', 'N6', 'S2', 'S1', 'S1', 'N6', 'N5', 'N5', 'N5', 'N6', 'N6', 'N6', 'R4', 'N6', 'R4', 'N2', 'N6', 'N2', 'N1', 'S2', 'N1', 'S2', 'N5', 'N2', 'N3', 'N1', 'N6', 'N6', 'N6', 'N1', 'S2', 'S1', 'S1', 'N5', 'N5', 'N5', 'N5', 'N5', 'N1', 'N2', 'S1', 'N6', 'S2', 'R4', 'N2', 'N1', 'N3', 'S2', 'N1', 'N5', 'N1', 'S1', 'N1', 'N5', 'S2', 'S2', 'S1', 'S1', 'S1', 'S2', 'N2', 'N5', 'N5', 'S1', 'S1', 'S1', 'S1', 'R4', 'N2', 'S2', 'S1', 'N5', 'N6', 'N3', 'S1', 'R4', 'N2', 'N1', 'N3', 'S2', 'S2', 'S2', 'S1', 'N5', 'N5', 'N5', 'N5', 'S2', 'R4', 'N3', 'N1', 'N2', 'N1', 'N3', 'S2', 'N6', 'S2', 'N1', 'S2', 'S1', 'N6', 'N5', 'N5', 'N5', 'S1', 'S1', 'S2', 'S2', 'R4', 'N1', 'R4', 'N2', 'S2', 'S2', 'N1', 'S2', 'S1', 'S1', 'N5', 'N5', 'N5', 'N5', 'N2', 'N2', 'N2', 'S1', 'S1', 'R4', 'N2', 'S2', 'N3', 'N3', 'S2', 'S2', 'S2', 'N2', 'N6', 'S1', 'N1', 'R4', 'S1', 'N2', 'N3', 'S1', 'N6', 'N1', 'R4', 'N1', 'R4', 'N1', 'N2', 'N6', 'S1', 'S2', 'S1', 'R4', 'N6', 'S2', 'N2', 'N1', 'S2', 'S1', 'N2', 'N2', 'S2', 'N2', 'N2', 'N6', 'S2', 'N1', 'N1', 'S2', 'S2', 'S1', 'N2', 'N2', 'S1', 'S2', 'S1', 'S2', 'N2', 'S1', 'S2', 'S2', 'N2', 'R4', 'S1', 'N1', 'N1', 'R4', 'N6', 'R4', 'N3', 'S1', 'S2', 'S2', 'S1', 'S1', 'N1', 'S2', 'S2', 'S1', 'R4', 'N6', 'N2', 'N1', 'S2', 'S1', 'N6', 'S1', 'S2', 'N2', 'S2', 'N2', 'N5', 'S1', 'S2', 'N2', 'N3', 'N1', 'N2', 'N6', 'N3', 'N6', 'N3', 'N5', 'S1', 'S1', 'S2', 'N3', 'N3', 'S1', 'S2', 'S1', 'S2', 'R4', 'N1', 'R4', 'S1', 'N3', 'N5', 'N2', 'S1', 'N3', 'N2', 'N5', 'N6', 'S2', 'S1', 'N2', 'N1', 'N5', 'N3', 'S2', 'N5', 'S2', 'R4', 'S2', 'N1', 'R4', 'N5', 'N5', 'N5', 'N5', 'N5', 'N5', 'R4', 'S1', 'S2', 'S1', 'N6', 'S1', 'S2', 'S2', 'S2', 'S1', 'S1', 'S1', 'S2', 'N6', 'S2', 'N2', 'N6', 'S1', 'S2', 'N1', 'S1', 'S2', 'S2', 'S1', 'N3', 'S2', 'N6', 'N3', 'S2', 'S1', 'S1', 'N1', 'S2', 'S1', 'N3', 'S1', 'N2', 'N3', 'S1', 'S1', 'N6', 'N1', 'N2', 'S2', 'S1', 'N2', 'N2', 'N2', 'N5', 'N1', 'N1', 'S2', 'S1', 'S2', 'S1', 'R4', 'N2', 'R4', 'N2', 'R4', 'N2', 'R4', 'N2', 'N1', 'N6', 'N2', 'N1', 'S2', 'S1', 'S1', 'S2', 'S2', 'N5', 'N2', 'S2', 'S1', 'S1', 'S1', 'S1', 'S1', 'S1', 'S1', 'S1', 'S1', 'S1', 'S1', 'S1', 'S1', 'S1', 'N5', 'N2', 'S2', 'S2', 'S1', 'N2', 'N2', 'S2', 'S1', 'S2', 'S2', 'N2', 'N1', 'S2', 'N1', 'S1', 'S2', 'S1', 'S1', 'S1', 'N6', 'S2', 'S1', 'S1', 'S1', 'N3', 'S1', 'S1', 'S2', 'R4', 'R4', 'N1', 'S1', 'S1', 'N1', 'S1', 'S2', 'N2', 'N1', 'N3', 'S1', 'N5', 'N6', 'N3', 'N2', 'N1', 'N1', 'R4', 'S1', 'S1', 'S2', 'S1', 'R4', 'R4', 'N1', 'S1', 'S1', 'N1', 'N3', 'N6', 'S2', 'N6', 'N6', 'N6', 'N6', 'N6', 'N2', 'N2', 'S1', 'N6', 'N5', 'N6', 'N6', 'S2', 'S1', 'N3', 'N2', 'N6', 'S1', 'S2', 'S2', 'N3', 'S1', 'N1', 'S2', 'S1', 'S2', 'N6', 'S2', 'N3', 'N2', 'N1', 'N2', 'N5', 'N2', 'N1', 'N5', 'N1', 'N5', 'S2', 'N5', 'N3', 'N2', 'N1', 'R4', 'S2', 'S2', 'N5', 'S1', 'S2', 'S2', 'N6', 'N3', 'N6', 'N3', 'S1', 'S1', 'S1', 'R4', 'S2', 'S1', 'R4', 'N6', 'N2', 'S2', 'N5', 'S1', 'N3', 'S2', 'R4', 'S2', 'N1', 'R4', 'S1', 'N1', 'S1', 'S1', 'S2', 'S2', 'S2', 'S1', 'N1', 'S1', 'S2', 'S2', 'N6', 'N3', 'S1', 'S1', 'S1', 'N1', 'S2', 'S1', 'R4', 'S2', 'R4', 'S1', 'N3', 'S1', 'N1', 'N2', 'S1', 'S1', 'N6', 'S1', 'S2', 'N6', 'N6', 'S1', 'N1', 'S2', 'S1', 'N3', 'N3', 'S2', 'N1', 'S2', 'S2', 'S1', 'S2', 'R4', 'N2', 'N2', 'N2', 'N1', 'S2', 'N5', 'R4', 'N2', 'N2', 'S2', 'N2', 'N6', 'S1', 'N1', 'N6', 'N2', 'N3', 'N5', 'N1', 'N1', 'R4', 'S2', 'S1', 'S1', 'S2', 'N2', 'R4', 'R4', 'N1', 'S1', 'N3', 'N3', 'S1', 'N1', 'S1', 'N3', 'N2', 'N2', 'S1', 'N6', 'S2', 'S1', 'N3', 'N2', 'S1', 'S2', 'S1', 'S2', 'S2', 'N2', 'N2', 'S2', 'S1', 'N2', 'N1', 'S1', 'S2', 'S1', 'S2', 'S1', 'S2', 'R4', 'N5', 'N2', 'N1', 'N2', 'S2', 'N6', 'N1', 'R4', 'S2', 'N2', 'S1', 'S2', 'S1', 'S1', 'N1', 'N5', 'N2', 'S2', 'S2', 'N6', 'N3', 'R4', 'R4', 'R4', 'R4', 'R4', 'R4', 'N2', 'N2', 'S1', 'R4', 'N3', 'S1', 'R4', 'N2', 'S1', 'S2', 'S2', 'S1', 'S1', 'S1', 'S1', 'S1', 'N2', 'R4', 'S2', 'S2', 'S1', 'S2', 'S1', 'S2', 'S2', 'S2', 'S2', 'N6', 'S1', 'S1', 'N1', 'N6', 'S1', 'N1', 'N5', 'S2', 'N2', 'S2', 'S1', 'S1', 'N2', 'S1', 'S2', 'S1', 'N1', 'N1', 'N5', 'N3', 'N2', 'R4', 'S1', 'N3', 'S2', 'N2', 'S2', 'S1', 'R4', 'N2', 'N2', 'S2', 'S2', 'N6', 'N2', 'N1', 'N1', 'S2', 'S1', 'S1', 'N2', 'N6', 'N1', 'N2', 'N2', 'S2', 'S1', 'S1', 'S1', 'S1', 'S2', 'S1', 'S2', 'R4', 'S2', 'N2', 'S1', 'R4', 'S2', 'S1', 'S1', 'N6', 'N5', 'N3', 'S2', 'S1', 'S1', 'N5', 'N5', 'N5', 'N5', 'N5', 'S1', 'R4', 'R4', 'N2', 'S1', 'S2', 'S1', 'N2', 'R4', 'R4', 'N1', 'R4', 'S2', 'S1', 'S1', 'S2', 'S1', 'N6', 'S2', 'S1', 'N2', 'S1', 'R4', 'N1', 'N2', 'N2', 'S2', 'N5', 'S2', 'S2', 'S2', 'N1', 'S1', 'N3', 'N3', 'S1', 'N1', 'S2', 'S1', 'S1', 'S1', 'N6', 'N2', 'N2', 'S2', 'S2', 'S2', 'S1', 'S1', 'N3', 'N3', 'N6', 'S1', 'S2', 'S1', 'S1', 'S1', 'S1', 'S1', 'S1', 'S2', 'S1', 'S1', 'S1', 'S1', 'S1', 'S1', 'S1', 'S1', 'S1', 'S2', 'S1', 'R4', 'S2', 'S1', 'S2', 'N6', 'N3', 'N1', 'S1', 'N3', 'N5', 'S1', 'N3', 'S2', 'S1', 'S2', 'N3', 'S2', 'S1', 'N6', 'S1', 'S2', 'S1', 'N1', 'S1', 'N3', 'S1', 'R4', 'S2', 'S1', 'N6', 'N1', 'N2', 'S2', 'N1', 'S2', 'S1', 'S1', 'S1', 'N5', 'R4', 'N2', 'S2', 'S2', 'S2', 'S2', 'S1', 'S2', 'N3', 'S2', 'S1', 'N6', 'N2', 'S1', 'S2', 'S1', 'S2', 'N1', 'S1', 'N2', 'S1', 'S1', 'S2', 'S2', 'S2', 'N5', 'S1', 'N2', 'N2', 'S1', 'N1', 'R4', 'S2', 'S1', 'S2', 'R4', 'R4', 'N6', 'S1', 'R4', 'N6', 'N1', 'R4', 'R4', 'N1', 'N2', 'S1', 'S1', 'S2', 'S2', 'S1', 'N1', 'S1', 'S2', 'N6', 'R4', 'S1', 'S1', 'S1', 'S2', 'S1', 'S2', 'N5', 'N6', 'N3', 'N5', 'N5', 'S2', 'R4', 'S1', 'S2', 'N3', 'S2', 'S2', 'R4', 'S1', 'N6', 'S2', 'N5', 'R4', 'N3', 'N1', 'N6', 'S1', 'S2', 'N5', 'R4', 'N3', 'N1', 'N6', 'S1', 'S2', 'N5', 'R4', 'N3', 'N1', 'N6', 'S1', 'S2', 'N5', 'R4', 'N3', 'N1', 'N6', 'S1', 'S2', 'N5', 'R4', 'N3', 'N1', 'N6', 'S1', 'N2', 'S2', 'N5', 'R4', 'N3', 'N2', 'N1', 'S1', 'S2', 'N1', 'N3', 'S2', 'N5', 'S1', 'R4', 'N1', 'N3', 'R4', 'S2', 'N6', 'S2', 'S1', 'N6', 'N1', 'N3', 'S1', 'N2', 'S1', 'N2', 'N5', 'S2', 'S2', 'S2', 'S1', 'S2', 'N3', 'N2', 'N6', 'N2', 'S2', 'N1', 'N5', 'N2', 'S2', 'S2', 'S2', 'N3', 'S2', 'N5', 'S2', 'R4', 'S2', 'S1', 'N2', 'R4', 'N2', 'N2', 'S2', 'S1', 'N2', 'S2', 'S2', 'R4', 'S1', 'S2', 'N6', 'S1', 'S2', 'S2', 'N6', 'S1', 'S1', 'S1', 'N1', 'S2', 'S1', 'N1', 'S2', 'S2', 'S1', 'S1', 'N6', 'N6', 'N3', 'S1', 'S1', 'S1', 'S1', 'S2', 'R4', 'N3', 'S1', 'N2', 'S1', 'N3', 'S1', 'N2', 'N3', 'S1', 'N2', 'N5', 'S2', 'S1', 'N6', 'N2', 'N2', 'N3', 'N1', 'N5', 'N2', 'S1', 'N6', 'N2', 'S1', 'S1', 'R4', 'N2', 'S1', 'R4', 'N2', 'S2', 'N3', 'S2', 'N2', 'R4', 'S1', 'N6', 'S2', 'R4', 'S2', 'N5', 'N3', 'N2', 'N2', 'S1', 'S2', 'S1', 'N2', 'N2', 'S2', 'N2', 'S2', 'S1', 'S2', 'S1', 'N6', 'S1', 'N6', 'N6', 'N6', 'N1', 'N1', 'R4', 'R4', 'N1', 'S1', 'N6', 'S2', 'S1', 'N1', 'S2', 'N5', 'S1', 'N5', 'S1', 'S1', 'S1', 'S2', 'N1', 'R4', 'S1', 'N2', 'N1', 'N6', 'N2', 'N1', 'N1', 'N1', 'S1', 'S2', 'S2', 'S2', 'S2', 'S2', 'S2', 'N1', 'N1', 'N3', 'N1', 'N6', 'S1', 'S2', 'N2', 'S2', 'N3', 'N3', 'S1', 'N3', 'N2', 'N1', 'N2', 'N3', 'N3', 'N5', 'N3', 'S2', 'S1', 'S2', 'N1', 'S1', 'R4', 'S2', 'S1', 'S1', 'S1', 'N6', 'N2', 'N2', 'S1', 'S2', 'S1', 'N3', 'N2', 'S2', 'N3', 'S1', 'S1', 'S1', 'S1', 'S1', 'S1', 'S2', 'N5', 'S1', 'N2', 'N2', 'N2', 'S1', 'S2', 'S2', 'S2', 'R4', 'N6', 'S2', 'S1', 'S2', 'N6', 'N3', 'S2', 'S1', 'S1', 'N1', 'S1', 'R4', 'N2', 'N5', 'N1', 'S2', 'N5', 'N1', 'S2', 'N6', 'R4', 'S2', 'N1', 'R4', 'S1', 'N3', 'N3', 'S1', 'N1', 'S1', 'S1', 'N1', 'N1', 'N3', 'S1', 'N1', 'N5', 'S2', 'S1', 'N1', 'S2', 'N1', 'S1', 'S2', 'N2', 'S2', 'N1', 'N2', 'S1', 'R4', 'S2', 'S1', 'N6', 'N2', 'S1', 'S2', 'S1', 'N3', 'N2', 'S1', 'S2', 'N2', 'S1', 'S1', 'N2', 'N2', 'N2', 'S1', 'S1', 'S1', 'S1', 'S2', 'S1', 'S1', 'S2', 'S1', 'N2', 'S1', 'N6', 'N3', 'S1', 'N1', 'S1', 'R4', 'S1', 'N5', 'S1', 'R4', 'N3', 'S2', 'N2', 'S1', 'N1', 'S1', 'N6', 'S2', 'N3', 'S1', 'S1', 'R4', 'N2', 'S1', 'S2', 'S1', 'N5', 'S1', 'S2', 'S2', 'N6', 'R4', 'N1', 'S1', 'S1', 'N2', 'N3', 'N2', 'S1', 'S2', 'S2', 'N1', 'N2', 'N3', 'R4', 'N5', 'S2', 'S1', 'N6', 'N1', 'N2', 'N3', 'R4', 'N5', 'S2', 'N1', 'S1', 'S1', 'S2', 'N1', 'S1', 'N5', 'R4', 'N5', 'R4', 'S2', 'S1', 'N6', 'N1', 'N2', 'N3', 'R4', 'N5', 'S2', 'S1', 'S2', 'S1', 'S1', 'N1', 'N3', 'R4', 'N1', 'S1', 'N5', 'S2', 'S1', 'N1', 'N2', 'S2', 'S1', 'N1', 'S2', 'S1', 'N1', 'S1', 'S2', 'S2', 'S2', 'S2', 'S1', 'S1', 'S2', 'S1', 'S2', 'N6', 'N2', 'N2', 'S1', 'S2', 'S1', 'N3', 'S1', 'N2', 'S2', 'S1', 'N6', 'N1', 'N2', 'N1', 'S2', 'N3', 'N6', 'S2', 'S1', 'S1', 'N5', 'N5', 'N5', 'N2', 'N6', 'N2', 'N3', 'S2', 'S1', 'S2', 'S1', 'R4', 'S2', 'N5', 'S2', 'N2', 'S2', 'R4', 'N5', 'R4', 'N3', 'S2', 'S1', 'R4', 'S2', 'S1', 'S1', 'S1', 'R4', 'S1', 'N6', 'N1', 'S1', 'R4', 'N5', 'R4', 'R4', 'S1', 'S1', 'S1', 'N2', 'R4', 'S2', 'S2', 'S1', 'S1', 'N1', 'N3', 'N5', 'N1', 'S1', 'N5', 'S2', 'S2', 'S2', 'N5', 'R4', 'N3', 'N2', 'N1', 'S2', 'N5', 'R4', 'N3', 'N2', 'N1', 'N6', 'S2', 'N5', 'R4', 'N3', 'N2', 'N1', 'N6', 'S2', 'N5', 'R4', 'N3', 'N2', 'N1', 'N6', 'S2', 'N5', 'R4', 'N3', 'N2', 'N1', 'N6', 'S2', 'N5', 'R4', 'S1', 'R4', 'S2', 'S1', 'S2', 'N5', 'S1', 'S1', 'S1', 'N1', 'N1', 'S2', 'N5', 'R4', 'N3', 'N3', 'N2', 'N1', 'N6', 'R4', 'N3', 'N2', 'S2', 'N5', 'R4', 'N3', 'N2', 'S2', 'N5', 'R4', 'N3', 'S2', 'N5', 'R4', 'N2', 'N3', 'N2', 'N1', 'N6', 'S1', 'S2', 'N5', 'R4', 'N3', 'N2', 'N1', 'S2', 'S2', 'N5', 'N6', 'S2', 'N3', 'S2', 'N6', 'S1', 'N1', 'S1', 'R4', 'S1', 'N3', 'S1', 'S2', 'N5', 'R4', 'S1', 'S1', 'R4', 'N3', 'N2', 'N3', 'S2', 'N5', 'R4', 'N2', 'S1', 'N3', 'N2', 'N1', 'N6', 'S1', 'S2', 'N5', 'R4', 'N3', 'N2', 'N1', 'N6', 'S2', 'N6', 'N2', 'N2', 'N5', 'S2', 'S1', 'S2', 'S1', 'S1', 'S2', 'N5', 'R4', 'N3', 'N2', 'N1', 'N6', 'S1', 'S2', 'N5', 'R4', 'N3', 'N2', 'N1', 'N6', 'S1', 'S1', 'S1', 'S2', 'R4', 'N2', 'N3', 'N3', 'N1', 'S2', 'N1', 'S1', 'S2', 'S1', 'N5', 'N5', 'N5', 'N5', 'N5', 'S1', 'S2', 'S1', 'N2', 'S1', 'S1', 'N6', 'N1', 'N2', 'N3', 'R4', 'N5', 'S2', 'S1', 'N3', 'N2', 'N5', 'N6', 'N1', 'N2', 'N3', 'R4', 'N5', 'S2', 'S1', 'N6', 'N1', 'N2', 'N3', 'R4', 'N5', 'S2', 'S1', 'N6', 'N2', 'N1', 'N3', 'R4', 'N5', 'S2', 'S1', 'N6', 'N2', 'N1', 'N3', 'R4', 'N5', 'S2', 'S1', 'N6', 'N2', 'N1', 'N3', 'R4', 'N5', 'S2', 'N1', 'S2', 'S2', 'N6', 'N5', 'S2', 'N2', 'S1', 'S1', 'S1', 'S1', 'S1', 'S1', 'S1', 'S1', 'S1', 'S2', 'S1', 'S1', 'S2', 'S1', 'S1', 'S1', 'S1', 'N5', 'S1', 'N5', 'R4', 'S2', 'N6', 'N3', 'S2', 'S2', 'N6', 'S2', 'S1', 'N1', 'N1', 'S1', 'S2', 'S2', 'S2', 'R4', 'N6', 'N3', 'N1', 'S1', 'S1', 'S2', 'S2', 'N1', 'R4', 'S1', 'N3', 'N3', 'S1', 'N1', 'N3', 'N3', 'S2', 'S1', 'S2', 'N2', 'N3', 'S1', 'S2', 'S1', 'N3', 'N1', 'R4', 'S1', 'N1', 'R4', 'S2', 'N6', 'N2', 'S2', 'S2', 'S2', 'S1', 'S2', 'N6', 'N2', 'N2', 'S2', 'S1', 'S2', 'S1', 'S1', 'S2', 'N3', 'S2', 'S2', 'S1', 'N5', 'N1', 'N1', 'R4', 'R4', 'S2', 'S2', 'S1', 'S2', 'S1', 'S1', 'N3', 'S2', 'R4', 'S2', 'S1', 'S2', 'S2', 'S2', 'S2', 'S2', 'S2', 'S2', 'R4', 'N6', 'S2', 'S2', 'S2', 'S1', 'N2', 'N1', 'S1', 'N6', 'N2', 'S2', 'N1', 'S2', 'S1', 'S1', 'S1', 'S2', 'S2', 'S2', 'S2', 'N3', 'N6', 'N3', 'S2', 'S2', 'S1', 'S1', 'N3', 'S2', 'S1', 'S2', 'S2', 'R4', 'N3', 'S2', 'N1', 'R4', 'S1', 'N3', 'N3', 'S1', 'N1', 'R4', 'S1', 'S2', 'R4', 'R4', 'N1', 'S2', 'S1', 'N3', 'S1', 'S1', 'N5', 'S1', 'S2', 'N2', 'N2', 'S1', 'S2', 'S1', 'N6', 'N3', 'S1', 'S1', 'S1', 'S1', 'S1', 'S1', 'S1', 'S1', 'S1', 'S1', 'S1', 'S1', 'S2', 'S1', 'N3', 'N2', 'S1', 'S2', 'S2', 'S1', 'N2', 'N3', 'N2', 'S1', 'S1', 'S2', 'S1', 'N3', 'N6', 'S1', 'S2', 'N6', 'N1', 'R4', 'S2', 'S2', 'S2', 'S2', 'S1', 'N5', 'S2', 'N6', 'S2', 'S1', 'N2', 'R4', 'N5', 'S1', 'R4', 'N5', 'N1', 'N5', 'N2', 'N2', 'S1', 'S1', 'S1', 'S1', 'N3', 'S2', 'N6', 'S2', 'N1', 'N5', 'N1', 'R4', 'S1', 'S2', 'S1', 'R4', 'S2', 'S2', 'S1', 'S2', 'S1', 'S2', 'S2', 'S2', 'S2', 'S2', 'R4', 'N6', 'S2', 'S2', 'N2', 'N1', 'S1', 'S2', 'S2', 'N3', 'N3', 'S1', 'S1', 'S1', 'S2', 'S1', 'N1', 'N1', 'S2', 'N2', 'S2', 'S2', 'S2', 'R4', 'R4', 'N2', 'N3', 'N3', 'S2', 'S1', 'S2', 'N1', 'S1', 'N3', 'N3', 'S1', 'N5', 'N5', 'N5', 'N5', 'N5', 'S2', 'S2', 'N1', 'N6', 'S1', 'R4', 'N5', 'S2', 'S2', 'R4', 'N6', 'N2', 'N2', 'S1', 'S2', 'N5', 'S1', 'N5', 'S2', 'S1', 'N5', 'S2', 'S1', 'N5', 'S1', 'S2', 'N2', 'N2', 'N2', 'N2', 'N2', 'S1', 'S2', 'S1', 'N2', 'S2', 'S1', 'S2', 'S1', 'S2', 'N1', 'S2', 'N5', 'S2', 'N6', 'N5', 'S1', 'S1', 'N6', 'N1', 'S1', 'N2', 'N3', 'S1', 'S1', 'N2', 'N3', 'S1', 'R4', 'N2', 'N6', 'S2', 'S1', 'N5', 'S1', 'R4', 'R4', 'N5', 'N1', 'N5', 'R4', 'S1', 'R4', 'N5', 'N1', 'R4', 'R4', 'R4', 'N1', 'N2', 'N1', 'N2', 'R4', 'S1', 'N2', 'S2', 'S1', 'S2', 'S1', 'S1', 'N3', 'S2', 'N1', 'S1', 'N5', 'R4', 'S1', 'N3', 'S2', 'S2', 'N2', 'R4', 'R4', 'S2', 'S2', 'S2', 'N6', 'N3', 'S2', 'S2', 'S1', 'S2', 'S1', 'S2', 'S2', 'S2', 'S2', 'S2', 'S2', 'S2', 'R4', 'N6', 'N2', 'S1', 'S1', 'N1', 'S1', 'S2', 'N1', 'S1', 'S1', 'S1', 'S2', 'N1', 'N1', 'N3', 'S1', 'S2', 'S2', 'S1', 'S2', 'S1', 'S2', 'R4', 'N2', 'N3', 'N1', 'S2', 'N6', 'S2', 'N1', 'S2', 'S2', 'R4', 'S2', 'N2', 'S1', 'R4', 'N1', 'S2', 'N5', 'N5', 'N5', 'N5', 'S1', 'N3', 'S1', 'S2', 'S1', 'S2', 'S1', 'N3', 'N2', 'N5', 'N3', 'S1', 'S2', 'S1', 'N5', 'R4', 'N3', 'N1', 'N5', 'S1', 'N3', 'S2', 'S2', 'S2', 'S1', 'S2', 'N6', 'N1', 'N3', 'N2', 'S1', 'N2', 'N3', 'S1', 'S1', 'R4', 'S2', 'N6', 'N5', 'N5', 'S1', 'N5', 'R4', 'N1', 'R4', 'S2', 'N2', 'N5', 'N2', 'N1', 'N2', 'S1', 'S1', 'S2', 'S1', 'S2', 'N2', 'N1', 'R4', 'S1', 'S2', 'S2', 'N2', 'S1', 'S2', 'S2', 'N3', 'S2', 'N5', 'N1', 'N1', 'N1', 'R4', 'N6', 'N2', 'N1', 'S1', 'S1', 'N1', 'S1', 'S2', 'S1', 'S1', 'S2', 'S2', 'S1', 'S1', 'S1', 'N1', 'S2', 'R4', 'S2', 'S2', 'R4', 'S2', 'N5', 'S2', 'S2', 'R4', 'N2', 'N3', 'S2', 'N1', 'S2', 'S1', 'N5', 'N5', 'S2', 'S1', 'S1', 'S2', 'R4', 'N1', 'N5', 'N6', 'N6', 'N3', 'S1', 'N1', 'S2', 'S1', 'S1', 'S1', 'S2', 'S1', 'N6', 'N1', 'S1', 'N3', 'N2', 'S1', 'S2', 'S1', 'N2', 'N3', 'S1', 'S1', 'R4', 'N2', 'N6', 'N5', 'S1', 'S1', 'R4', 'R4', 'N1', 'N5', 'S1', 'R4', 'N5', 'N1', 'N6', 'N6', 'R4', 'N1', 'R4', 'R4', 'N2', 'S1', 'S1', 'S2', 'N5', 'N1', 'R4', 'S2', 'R4', 'N3', 'N3', 'N6', 'N1', 'N5', 'N2', 'R4', 'S1', 'S2', 'S2', 'S2', 'S2', 'N3', 'N2', 'N2', 'N2', 'N2', 'S2', 'N1', 'N1', 'N1', 'S1', 'N3', 'S2', 'S2', 'S2', 'S2', 'S2', 'S2', 'S2', 'S2', 'R4', 'S2', 'N1', 'N2', 'N2', 'R4', 'S2', 'N2', 'N1', 'S2', 'N1', 'N1', 'S2', 'S1', 'S1', 'S1', 'S2', 'N2', 'N2', 'S2', 'S2', 'N2', 'S2', 'R4', 'N6', 'N1', 'S1', 'N3', 'N2', 'S1', 'S1', 'N6', 'N3', 'N2', 'N3', 'S2', 'S1', 'S1', 'R4', 'N1', 'N6', 'S2', 'S1', 'N5', 'S1', 'R4', 'R4', 'N5', 'N3', 'N6', 'R4', 'N3', 'N6', 'N1', 'S1', 'N3', 'S2', 'N1', 'N3', 'N2', 'N5', 'S2', 'R4', 'S1', 'R4', 'S2', 'S1', 'N2', 'N6', 'N2', 'N6', 'S1', 'S1', 'S2', 'N1', 'N1', 'N3', 'S2', 'S2', 'R4', 'N1', 'N2', 'N1', 'N1', 'N2', 'S2', 'S1', 'S1', 'S1', 'S1', 'R4', 'N5', 'N2', 'R4', 'N6', 'N1', 'S1', 'S1', 'N3', 'N2', 'S1', 'N3', 'N2', 'N3', 'S1', 'R4', 'N1', 'N6', 'S1', 'S1', 'R4', 'N1', 'N5', 'S1', 'R4', 'N5', 'N6', 'N3', 'S1', 'N1', 'N2', 'N2', 'S1', 'S1', 'S1', 'N3', 'N3', 'S2', 'N3', 'S2', 'N5', 'S2', 'N1', 'S1', 'N5', 'N1', 'N1', 'R4', 'R4', 'R4', 'S1', 'N2', 'S2', 'N2', 'S1', 'S1', 'N1', 'N3', 'N6', 'R4', 'N6', 'R4', 'N3', 'S2', 'S2', 'S2', 'S1', 'S2', 'S2', 'N3', 'N3', 'N1', 'N3', 'N3', 'S1', 'S2', 'N1', 'S2', 'S2', 'S2', 'S2', 'N2', 'N5', 'N2', 'N2', 'N2', 'S2', 'S2', 'R4', 'N3', 'N3', 'S2', 'S2', 'S1', 'S2', 'N5', 'R4', 'R4', 'N3', 'S1', 'S1', 'R4', 'S2', 'N6', 'S2', 'S1', 'S1', 'S1', 'S2', 'S1', 'N2', 'S1', 'S1', 'S2', 'S1', 'N3', 'S2', 'S2', 'N3', 'S2', 'S2', 'S2', 'N5', 'S2', 'N5', 'N3', 'N5', 'N2', 'N1', 'S2', 'S2', 'S1', 'N2', 'N6', 'R4', 'S2', 'S2', 'S1', 'S2', 'N3', 'S2', 'S2', 'N2', 'S1', 'N1', 'N1', 'N5', 'N2', 'N5', 'S2', 'R4', 'S1', 'R4', 'N6', 'N2', 'N1', 'N1', 'N2', 'N3', 'S1', 'S1', 'S1', 'S2', 'S2', 'S2', 'N1', 'N6', 'S1', 'N2', 'N3', 'S1', 'S1', 'N2', 'S1', 'R4', 'N2', 'N6', 'S1', 'N2', 'S1', 'S1', 'S1', 'N3', 'S2', 'N1', 'S1', 'N5', 'N1', 'N1', 'R4', 'S1', 'S2', 'S2', 'R4', 'S2', 'S2', 'S1', 'S2', 'S2', 'N6', 'N1', 'N3', 'N3', 'S1', 'S2', 'S1', 'N1', 'N3', 'N1', 'N1', 'N1', 'N1', 'N1', 'N1', 'N3', 'N1', 'S2', 'S2', 'S2', 'S2', 'N3', 'S1', 'R4', 'N1', 'S1', 'S1', 'S2', 'S2', 'S1', 'N1', 'N2', 'N1', 'N1', 'S1', 'S1', 'S1', 'S1', 'N1', 'S1', 'N5', 'N5', 'R4', 'N6', 'N5', 'N3', 'N1', 'S1', 'N2', 'S2', 'S1', 'S1', 'S1', 'N3', 'S2', 'N3', 'N5', 'N2', 'N1', 'R4', 'S1', 'N6', 'R4', 'S2', 'S2', 'S2', 'N3', 'N3', 'N2', 'S2', 'N3', 'N2', 'S2', 'S2', 'S2', 'S1', 'S2', 'N2', 'S2', 'N6', 'N1', 'S1', 'N2', 'S1', 'R4', 'S2', 'N2', 'N2', 'S1', 'R4', 'N2', 'S2', 'N5', 'R4', 'S2', 'N2', 'N3', 'N3', 'N2', 'N1', 'N6', 'S1', 'S2', 'N5', 'R4', 'N2', 'S2', 'N3', 'R4', 'N3', 'N2', 'N1', 'N6', 'S1', 'S2', 'N5', 'R4', 'N3', 'N2', 'N1', 'N6', 'S1', 'S2', 'N5', 'R4', 'N3', 'N2', 'N1', 'N6', 'S1', 'S2', 'N2', 'N5', 'R4', 'N3', 'N2', 'N1', 'N6', 'S1', 'S2', 'S2', 'N5', 'R4', 'N3', 'N2', 'N1', 'S2', 'N6', 'S1', 'N1', 'N6', 'S1', 'S1', 'S1', 'S2', 'S2', 'S2', 'S2', 'R4', 'R4', 'S1', 'R4', 'N5', 'R4', 'N1', 'S1', 'R4', 'S2', 'N2', 'S1', 'S2', 'S2', 'S1', 'S2', 'N2', 'S1', 'S2', 'N3', 'R4', 'N2', 'S2', 'S2', 'S2', 'N6', 'S2', 'N5', 'S2', 'N1', 'N1', 'R4', 'N5', 'N5', 'S2', 'R4', 'S1', 'N2', 'N6', 'N1', 'N2', 'N6', 'S2', 'S2', 'N3', 'N3', 'S2', 'S1', 'N6', 'N1', 'S1', 'N3', 'N2', 'S1', 'S1', 'N2', 'N3', 'S2', 'S1', 'R4', 'N2', 'N6', 'R4', 'N3', 'S1', 'S1', 'R4', 'N2', 'R4', 'N6', 'N5', 'N2', 'S2', 'R4', 'R4', 'S2', 'S1', 'S1', 'S1', 'S1', 'N1', 'S1', 'N2', 'N1', 'N1', 'N1', 'N1', 'N1', 'N1', 'S1', 'S1', 'S1', 'S2', 'S1', 'S1', 'N5', 'S1', 'R4', 'N5', 'N1', 'S1', 'R4', 'N5', 'N6', 'N3', 'N6', 'S1', 'N1', 'N1', 'S1', 'S2', 'S1', 'N3', 'R4', 'N2', 'N6', 'R4', 'N2', 'N2', 'S2', 'S1', 'N6', 'S2', 'N5', 'N2', 'S1', 'N6', 'N3', 'N2', 'S1', 'N6', 'N3', 'S2', 'S2', 'N2', 'N3', 'S2', 'N1', 'S2', 'S1', 'N3', 'N2', 'S1', 'S2', 'S1', 'S1', 'R4', 'N5', 'S1', 'R4', 'N5', 'N1', 'N6', 'N1', 'N5', 'N2', 'R4', 'N3', 'N2', 'R4', 'N3', 'N1', 'R4', 'N1', 'S1', 'S1', 'S2', 'N5', 'N1', 'S1', 'R4', 'N5', 'N5', 'N2', 'N3', 'N6', 'N2', 'N6', 'S1', 'N5', 'S2', 'S2', 'S2', 'S2', 'N2', 'S2', 'S2', 'S2', 'S2', 'S2', 'S2', 'R4', 'N2', 'N1', 'S1', 'N3', 'N2', 'S1', 'S1', 'R4', 'N2', 'N5', 'N2', 'N2', 'N2', 'N2', 'N2', 'N2', 'N2', 'S2', 'S2', 'S1', 'S2', 'N6', 'S1', 'N3', 'N1', 'N3', 'N6', 'S1', 'N5', 'S2', 'S2', 'N3', 'S1', 'N3', 'S1', 'S2', 'S1', 'N6', 'N2', 'S1', 'S1', 'R4', 'N3', 'N2', 'S1', 'S1', 'N2', 'N5', 'N5', 'R4', 'N1', 'S2', 'R4', 'N2', 'R4', 'N2', 'S1', 'N3', 'S1', 'S2', 'S1', 'S2', 'N5', 'S2', 'S1', 'R4', 'R4', 'N2', 'N5', 'S2', 'N2', 'N2', 'S1', 'S2', 'N6', 'N2', 'N2', 'N2', 'N2', 'S1', 'N3', 'S1', 'N5', 'N6', 'N1', 'S2', 'S2', 'S1', 'N2', 'N3', 'N2', 'S1', 'S1', 'N1', 'N1', 'R4', 'S1', 'S1', 'S2', 'S2', 'S1', 'S2', 'S1', 'S1', 'S1', 'N3', 'N6', 'R4', 'S2', 'S2', 'R4', 'N3', 'S2', 'N6', 'N2', 'S1', 'S1', 'R4', 'N2', 'N3', 'S1', 'S1', 'S2', 'S1', 'S2', 'S2', 'S2', 'S2', 'S1', 'S1', 'N6', 'S2', 'S1', 'S1', 'N5', 'N6', 'S2', 'S1', 'S1', 'R4', 'N2', 'R4', 'N3', 'N2', 'N1', 'S2', 'S1', 'S2', 'N2', 'N2', 'N2', 'S1', 'S2', 'S1', 'S2', 'S1', 'N3', 'S1', 'S2', 'S2', 'S1', 'S1', 'S1', 'S1', 'S1', 'N2', 'S2', 'S2', 'S1', 'S1', 'N2', 'S2', 'S2', 'S1', 'S1', 'N2', 'S1', 'S1', 'S2', 'S2', 'S1', 'S1', 'S1', 'S2', 'S2', 'S1', 'S1', 'S1', 'S1', 'S2', 'S2', 'S1', 'S1', 'S1', 'S1', 'S1', 'S1', 'S1', 'S1', 'S1', 'S2', 'S2', 'S1', 'S1', 'S2', 'S2', 'S1', 'S1', 'S1', 'S1', 'S1', 'S1', 'S2', 'S2', 'S1', 'S1', 'S1', 'S1', 'S2', 'S2', 'S1', 'S1', 'S1', 'S1', 'S2', 'S2', 'S1', 'S1', 'S1', 'S1', 'S1', 'S1', 'S1', 'N2', 'S2', 'S1', 'S2', 'R4', 'S1', 'S2', 'N1', 'N2', 'N2', 'R4', 'S2', 'S1', 'N1', 'R4', 'N1', 'S1', 'N1', 'S2', 'S2', 'S2', 'S2', 'S2', 'S2', 'S1', 'N3', 'N2', 'S2', 'N1', 'S1', 'S2', 'S2', 'S2', 'S2', 'N3', 'N1', 'R4', 'N6', 'N1', 'S1', 'S1', 'N1', 'R4', 'S1', 'R4', 'N5', 'S2', 'S1', 'N6', 'S2', 'S2', 'S1', 'N3', 'R4', 'N2', 'N3', 'N3', 'N3', 'N3', 'S1', 'N6', 'S2', 'N2', 'N2', 'S2', 'N3', 'S2', 'S1', 'N1', 'S1', 'N2', 'S1', 'N6', 'S2', 'S2', 'S2', 'S2', 'S1', 'N1', 'N3', 'S2', 'N5', 'S1', 'S2', 'S2', 'N3', 'N6', 'S2', 'N6', 'S1', 'S2', 'S1', 'S1', 'N3', 'N1', 'R4', 'N1', 'S1', 'S1', 'N2', 'N2', 'N2', 'S2', 'N3', 'N1', 'S2', 'S2', 'S2', 'S2', 'S2', 'S1', 'N1', 'N6', 'S2', 'S2', 'S2', 'N3', 'N2', 'S2', 'N1', 'N3', 'N2', 'S2', 'N1', 'S1', 'S1', 'S2', 'N1', 'S2', 'N1', 'N1', 'N6', 'R4', 'S1', 'N5', 'R4', 'N6', 'N5', 'N2', 'N1', 'R4', 'N6', 'N6', 'N6', 'N6', 'N6', 'N1', 'N2', 'N3', 'N5', 'S1', 'N2', 'S1', 'N3', 'N5', 'S1', 'N6', 'N5', 'N2', 'N2', 'S1', 'N3', 'N2', 'S1', 'S2', 'S1', 'R4', 'S1', 'S1', 'N3', 'N1', 'S1', 'N3', 'N2', 'S2', 'S2', 'S2', 'S1', 'S1', 'S1', 'N6', 'N1', 'S2', 'S2', 'N5', 'N6', 'N5', 'S2', 'S1', 'S1', 'N1', 'N3', 'S1', 'S2', 'N1', 'S2', 'N2', 'S1', 'R4', 'N1', 'S1', 'S2', 'S1', 'N6', 'N1', 'N2', 'N3', 'N5', 'N6', 'R4', 'S2', 'N3', 'N1', 'N1', 'R4', 'S1', 'S2', 'N6', 'S2', 'S2', 'S2', 'N3', 'N2', 'S2', 'N2', 'S1', 'S1', 'N1', 'N5', 'S1', 'R4', 'R4', 'N5', 'N6', 'S1', 'R4', 'S2', 'S2', 'S1', 'N2', 'N1', 'S1', 'N1', 'N5', 'S1', 'N5', 'R4', 'N5', 'S1', 'N1', 'N1', 'S2', 'S1', 'N5', 'N6', 'N2', 'N1', 'N1', 'N1', 'S2', 'S1', 'N6', 'N5', 'S1', 'S2', 'N6', 'N5', 'N2', 'N1', 'N3', 'N1', 'S1', 'N6', 'R4', 'S1', 'N1', 'S2', 'S1', 'S1', 'S1', 'S1', 'S1', 'S1', 'S1', 'S1', 'N6', 'N6', 'N6', 'N6', 'N6', 'N6', 'N1', 'N1', 'N1', 'N1', 'N1', 'N1', 'N2', 'N2', 'N2', 'N2', 'N2', 'N2', 'N3', 'N3', 'N3', 'N3', 'N3', 'N3', 'R4', 'R4', 'R4', 'R4', 'R4', 'R4', 'N5', 'N5', 'N5', 'N5', 'N5', 'N5', 'S2', 'S2', 'S2', 'S2', 'S2', 'S2', 'R4', 'N3', 'S1', 'N6', 'R4', 'R4', 'S1', 'S2', 'S2', 'S1', 'R4', 'N2', 'S2', 'N5', 'N5', 'N6', 'N1', 'S2', 'S2', 'S2', 'S2', 'S2', 'S2', 'R4', 'S1', 'N1', 'N3', 'N2', 'S1', 'S1', 'N2', 'N3', 'N6', 'N2', 'N5', 'S2', 'S1', 'S2', 'S1', 'S2', 'S2', 'S2', 'N5', 'S1', 'S2', 'S2', 'N6', 'N5', 'N2', 'S1', 'N3', 'S2', 'S1', 'S1', 'R4', 'S2', 'S2', 'N6', 'S1', 'S1', 'S1', 'N3', 'R4', 'N1', 'S1', 'S1', 'S1', 'N2', 'S2', 'S1', 'S2', 'S2', 'S1', 'S1', 'S2', 'S1', 'S2', 'S1', 'R4', 'S2', 'S2', 'S1', 'N2', 'S2', 'N5', 'S2', 'N2', 'R4', 'N3', 'N6', 'N1', 'S2', 'S2', 'S2', 'S2', 'S2', 'S2', 'S2', 'S2', 'N2', 'N1', 'N1', 'S1', 'R4', 'N1', 'S1', 'N1', 'S1', 'N2', 'S2', 'R4', 'S2', 'R4', 'S1', 'S1', 'N5', 'N1', 'S1', 'R4', 'N1', 'S1', 'N2', 'S2', 'S2', 'S2', 'S2', 'R4', 'S2', 'S2', 'R4', 'S2', 'S2', 'S1', 'N3', 'N2', 'S2', 'N1', 'S2', 'R4', 'N5', 'N2', 'N3', 'N2', 'S2', 'N1', 'R4', 'N6', 'S1', 'N1', 'N1', 'N5', 'S1', 'S2', 'N1', 'S1', 'R4', 'N5', 'N1', 'S2', 'S2', 'N2', 'S2', 'R4', 'S1', 'N1', 'S2', 'S1', 'S2', 'S1', 'N6', 'S2', 'S2', 'R4', 'S2', 'S2', 'S2', 'N2', 'S1', 'S2', 'S2', 'S2', 'S2', 'N1', 'N6', 'S2', 'N5', 'S2', 'S2', 'S2', 'R4', 'S2', 'N6', 'R4', 'N5', 'S1', 'N3', 'N5', 'N2', 'S1', 'N3', 'S1', 'N2', 'S2', 'S2', 'S2', 'S1', 'S1', 'S1', 'N3', 'S1', 'S1', 'N1', 'S2', 'S1', 'N6', 'N3', 'S2', 'S1', 'S1', 'S2', 'S1', 'N1', 'S1', 'S1', 'N1', 'S1', 'S2', 'S2', 'R4', 'S2', 'N3', 'S2', 'S2', 'S1', 'N2', 'S2', 'S2', 'S2', 'S2', 'S2', 'S2', 'S2', 'S2', 'S2', 'N1', 'N6', 'S1', 'S1', 'R4', 'R4', 'R4', 'R4', 'S1', 'S2', 'S2', 'S2', 'N1', 'N2', 'N1', 'N5', 'R4', 'S2', 'N1', 'R4', 'N1', 'S1', 'N5', 'N5', 'S2', 'S1', 'N3', 'N6', 'S2', 'S2', 'S2', 'S2', 'S2', 'N3', 'N2', 'S2', 'N1', 'S2', 'R4', 'S2', 'S2', 'S2', 'R4', 'N3', 'N3', 'N2', 'N1', 'N1', 'N2', 'S1', 'N5', 'R4', 'R4', 'N6', 'S1', 'N3', 'N1', 'S2', 'S1', 'R4', 'R4', 'R4', 'R4', 'R4', 'R4', 'R4', 'S1', 'R4', 'R4', 'S1', 'S2', 'R4', 'R4', 'R4', 'R4', 'R4', 'R4', 'S1', 'N1', 'S2', 'S1', 'S1', 'S2', 'N2', 'S2', 'S2', 'S2', 'S2', 'S2', 'S2', 'S2', 'S1', 'S1', 'S2', 'S1', 'S2', 'N6', 'S2', 'S1', 'S2', 'S2', 'S2', 'S2', 'R4', 'N2', 'N2', 'S1', 'S1', 'S1', 'N3', 'N5', 'S2', 'S2', 'S1', 'S2', 'N6', 'S1', 'S1', 'N3', 'S1', 'N5', 'N3', 'N6', 'N1', 'S1', 'N2', 'R4', 'S1', 'N3', 'S2', 'N5', 'S1', 'N6', 'S2', 'R4', 'N2', 'N6', 'S1', 'S1', 'S1', 'N5', 'S2', 'S1', 'N2', 'N1', 'S2', 'S2', 'S2', 'S2', 'S2', 'S2', 'S2', 'R4', 'R4', 'S1', 'S2', 'S2', 'S1', 'N3', 'N1', 'R4', 'N1', 'S1', 'S2', 'R4', 'S1', 'S2', 'N3', 'N2', 'S2', 'N1', 'N3', 'S2', 'N1', 'N6', 'N1', 'N5', 'R4', 'S1', 'R4', 'N5', 'S1', 'S1', 'N6', 'N3', 'S1', 'N1', 'N2', 'S2', 'S1', 'N2', 'R4', 'S1', 'N6', 'N2', 'S1', 'S2', 'S1', 'S2', 'N1', 'R4', 'N5', 'S2', 'N6', 'S1', 'N3', 'S1', 'N5', 'S2', 'S1', 'S1', 'S1', 'S2', 'N5', 'S1', 'N6', 'N5', 'S1', 'S2', 'R4', 'N2', 'N3', 'N6', 'S1', 'S1', 'S1', 'N5', 'N1', 'N1', 'N2', 'S2', 'R4', 'S1', 'S1', 'N3', 'N2', 'N1', 'R4', 'N1', 'S1', 'R4', 'N3', 'N2', 'S2', 'N1', 'S1', 'S2', 'N1', 'R4', 'N1', 'N5', 'N2', 'R4', 'N6', 'N1', 'N2', 'S2', 'N6', 'S1', 'N3', 'S1', 'N1', 'N6', 'S1', 'N5', 'R4', 'N5', 'N1', 'R4', 'R4', 'N1', 'R4', 'N6', 'N1', 'N1', 'N6', 'N1', 'N2', 'S1', 'S1', 'R4', 'N5', 'S2', 'N5', 'N2', 'S2', 'S1', 'S1', 'S1', 'N5', 'N6', 'S1', 'N6', 'R4', 'N2', 'R4', 'S1', 'S1', 'S2', 'R4', 'S2', 'N2', 'N5', 'N2', 'S1', 'S2', 'S1', 'N3', 'N2', 'S1', 'S1', 'S1', 'S1', 'S1', 'S2', 'S1', 'S1', 'S1', 'S1', 'S1', 'S1', 'S1', 'S1', 'S1', 'S1', 'S1', 'S1', 'N5', 'N2', 'S2', 'S1', 'S2', 'S2', 'S1', 'N1', 'S2', 'N3', 'N5', 'S1', 'N6', 'N2', 'R4', 'N5', 'S2', 'R4', 'S1', 'N1', 'S2', 'S1', 'S1', 'N3', 'S2', 'R4', 'S2', 'S1', 'S1', 'N5', 'S1', 'S1', 'N1', 'S1', 'S1', 'N1', 'S1', 'N2', 'N2', 'S2', 'R4', 'N2', 'N5', 'N1', 'N3', 'N6', 'S1', 'S1', 'N2', 'N5', 'R4', 'N5', 'N5', 'N5', 'S2', 'R4', 'S2', 'S1', 'S1', 'N1', 'R4', 'N1', 'S1', 'N5', 'N6', 'R4', 'R4', 'S2', 'S2', 'S2', 'N6', 'N3', 'N2', 'S2', 'N1', 'S1', 'N3', 'S2', 'S1', 'N3', 'S2', 'N3', 'R4', 'N2', 'N1', 'N5', 'S1', 'R4', 'N5', 'N1', 'R4', 'S1', 'N6', 'N6', 'N1', 'N5', 'R4', 'S1', 'R4', 'N5', 'N6', 'S1', 'S2', 'S1', 'S2', 'R4', 'R4', 'S1', 'S1', 'S1', 'N1', 'S2', 'S1', 'R4', 'N2', 'S2', 'R4', 'N2', 'S1', 'S1', 'N6', 'N3', 'S2', 'S2', 'S2', 'S2', 'S2', 'N2', 'N5', 'R4', 'N1', 'N2', 'S1', 'S1', 'N2', 'N1', 'R4', 'R4', 'N3', 'R4', 'N2', 'N2', 'R4', 'N2', 'R4', 'N3', 'S1', 'S1', 'S1', 'N3', 'N3', 'N3', 'N2', 'N2', 'R4', 'N3', 'N2', 'S1', 'S1', 'S2', 'S2', 'N2', 'N1', 'N3', 'N6', 'S2', 'N1', 'N6', 'S1', 'S1', 'S1', 'S2', 'N2', 'S2', 'S2', 'S2', 'S1', 'S1', 'N1', 'R4', 'N3', 'S1', 'S2', 'S2', 'S1', 'S1', 'S2', 'R4', 'N2', 'N3', 'N1', 'S1', 'S2', 'S2', 'S2', 'S1', 'S1', 'S1', 'N5', 'S1', 'S1', 'S2', 'S2', 'S2', 'S2', 'S1', 'S2', 'S1', 'S1', 'N1', 'N1', 'N2', 'S1', 'R4', 'N2', 'S2', 'S2', 'S2', 'N6', 'N3', 'N5', 'N5', 'S2', 'N2', 'S2', 'R4', 'N5', 'S2', 'N1', 'N5', 'N5', 'S1', 'S1', 'S1', 'N5', 'N5', 'S1', 'S2', 'R4', 'N1', 'S1', 'S1', 'S1', 'S1', 'S1', 'R4', 'S2', 'N1', 'N3', 'N5', 'N1', 'N1', 'R4', 'S1', 'N2', 'S2', 'S2', 'S2', 'R4', 'S2', 'N3', 'N2', 'S2', 'N1', 'S1', 'S2', 'N1', 'S2', 'S2', 'S1', 'S1', 'S1', 'S2', 'S2', 'S2', 'S2', 'R4', 'N2', 'N2', 'S2', 'S2', 'S1', 'S2', 'S1', 'R4', 'R4', 'N3', 'R4', 'N6', 'N1', 'S1', 'S1', 'S1', 'S2', 'S2', 'N6', 'N1', 'R4', 'N6', 'N3', 'N3', 'R4', 'S1', 'S1', 'S2', 'S2', 'S2', 'S2', 'S1', 'S1', 'N6', 'S2', 'R4', 'N2', 'R4', 'N2', 'S2', 'N3', 'N2', 'S1', 'S2', 'S1', 'N6', 'N2', 'N3', 'N2', 'N2', 'S2', 'S1', 'S2', 'N5', 'S2', 'S1', 'S1', 'S1', 'S2', 'N6', 'R4', 'S1', 'N3', 'N5', 'S2', 'S2', 'S1', 'N2', 'N1', 'N2', 'S2', 'S2', 'S2', 'S1', 'S1', 'S1', 'N1', 'S2', 'S2', 'R4', 'N3', 'S2', 'N1', 'S1', 'S2', 'N3', 'S1', 'R4', 'S2', 'S2', 'S1', 'S1', 'N5', 'S1', 'N1', 'N2', 'N1', 'S2', 'R4', 'S1', 'S1', 'S2', 'S1', 'N1', 'S1', 'S1', 'N6', 'N6', 'N6', 'N6', 'S2', 'S2', 'S2', 'S2', 'S2', 'S2', 'S2', 'S2', 'S2', 'S2', 'S2', 'S1', 'S2', 'S1', 'N6', 'S2', 'S2', 'N5', 'R4', 'N2', 'N5', 'S1', 'S1', 'S1', 'S1', 'S2', 'R4', 'S2', 'N6', 'N1', 'N3', 'N5', 'N5', 'N5', 'S2', 'S1', 'R4', 'N6', 'S1', 'S1', 'R4', 'S2', 'S1', 'S1', 'S1', 'S1', 'N3', 'N1', 'N1', 'R4', 'S1', 'N1', 'N5', 'S1', 'N2', 'R4', 'S2', 'S2', 'S2', 'S1', 'R4', 'N5', 'N3', 'N2', 'S2', 'N1', 'R4', 'N5', 'N3', 'R4', 'S1', 'N5', 'N5', 'R4', 'N5', 'S2', 'S1', 'S1', 'R4', 'S2', 'S1', 'N1', 'N1', 'N3', 'S1', 'N6', 'N3', 'S2', 'S2', 'R4', 'N2', 'N5', 'N2', 'S1', 'N3', 'S1', 'N3', 'S1', 'S2', 'S1', 'N2', 'N2', 'N2', 'S1', 'S2', 'S1', 'N6', 'S2', 'S2', 'S1', 'S2', 'S1', 'S2', 'N5', 'N2', 'S1', 'N3', 'S1', 'S1', 'N6', 'N3', 'S2', 'N5', 'S2', 'S1', 'S2', 'S2', 'S2', 'S2', 'S2', 'N5', 'S2', 'S2', 'S1', 'S2', 'S1', 'R4', 'N6', 'S1', 'N2', 'N5', 'S1', 'N3', 'N2', 'S1', 'S2', 'S2', 'S2', 'S1', 'S1', 'N1', 'N3', 'S2', 'S1', 'S1', 'N2', 'N5', 'R4', 'N1', 'S2', 'R4', 'S1', 'S2', 'N3', 'S1', 'S1', 'N3', 'S1', 'S1', 'N5', 'S2', 'S1', 'S1', 'N1', 'S1', 'R4', 'N6', 'N1', 'S1', 'S2', 'S1', 'S2', 'S1', 'N2', 'N1', 'N6', 'S2', 'N5', 'N2', 'S1', 'N5', 'S2', 'R4', 'S1', 'S2', 'N1', 'N5', 'S1', 'S1', 'N5', 'N3', 'N5', 'S1', 'S2', 'R4', 'S1', 'S1', 'S1', 'S1', 'S1', 'N1', 'S1', 'S1', 'S2', 'N3', 'N1', 'N5', 'N1', 'R4', 'N1', 'R4', 'R4', 'S2', 'S2', 'S2', 'S2', 'S2', 'S2', 'R4', 'N6', 'N2', 'N5', 'N3', 'N2', 'S2', 'N1', 'N3', 'S1', 'S1', 'S2', 'S2', 'S1', 'S1', 'S2', 'N1', 'S2', 'S1', 'S1', 'S1', 'S1', 'S1', 'S1', 'S1', 'S1', 'S1', 'S1', 'S1', 'S1', 'S2', 'S2', 'S2', 'S2', 'S2', 'S2', 'S2', 'S2', 'S2', 'N2', 'R4', 'N2', 'S1', 'N2', 'N3', 'N6', 'S1', 'N2', 'N2', 'N2', 'N2', 'N2', 'N2', 'N2', 'S1', 'S1', 'S1', 'N2', 'N2', 'S1', 'S2', 'S1', 'S2', 'N6', 'R4', 'N5', 'S1', 'N3', 'N6', 'N2', 'N5', 'S1', 'S2', 'N2', 'S2', 'S2', 'S2', 'S1', 'S1', 'S1', 'R4', 'S2', 'N6', 'N6', 'S2', 'N3', 'S2', 'N5', 'S2', 'S1', 'N2', 'R4', 'N1', 'S2', 'S2', 'S1', 'S2', 'S1', 'N3', 'R4', 'S2', 'S1', 'S1', 'N5', 'S1', 'S2', 'S1', 'S1', 'S1', 'N2', 'N1', 'N1', 'N1', 'N6', 'S1', 'N1', 'N2', 'R4', 'S2', 'S2', 'S2', 'S2', 'S2', 'S2', 'S2', 'N1', 'N5', 'R4', 'N5', 'N5', 'N2', 'S2', 'R4', 'S1', 'S2', 'S1', 'S1', 'S2', 'N5', 'S1', 'N5', 'N5', 'N5', 'R4', 'S2', 'N1', 'S1', 'S1', 'S1', 'S1', 'S2', 'R4', 'S1', 'S1', 'S1', 'S1', 'N1', 'N1', 'S1', 'S1', 'N6', 'N6', 'N6', 'N6', 'N6', 'N6', 'S1', 'N2', 'N1', 'R4', 'N1', 'S1', 'N6', 'N1', 'S1', 'S1', 'S1', 'S2', 'S1', 'R4', 'N1', 'S1', 'S2', 'N3', 'N6', 'N2', 'N2', 'S1', 'N6', 'N2', 'R4', 'S1', 'N6', 'S1', 'S1', 'N6', 'N5', 'N5', 'N5', 'N2', 'N2', 'N3', 'N5', 'N1', 'N6', 'R4', 'S2', 'N2', 'R4', 'N2', 'S1', 'S1', 'S1', 'N2', 'N2', 'N2', 'N2', 'N2', 'N2', 'N3', 'N2', 'S1', 'S2', 'S1', 'S2', 'S2', 'S2', 'N2', 'N6', 'S2', 'S1', 'N3', 'S2', 'S1', 'S1', 'N5', 'S2', 'S2', 'S1', 'N2', 'S1', 'N1', 'S1', 'S1', 'S2', 'S2', 'N1', 'N2', 'S2', 'S2', 'S2', 'S2', 'S2', 'S2', 'S2', 'S2', 'R4', 'S2', 'R4', 'R4', 'S2', 'N2', 'N3', 'N2', 'N1', 'S2', 'S1', 'S2', 'S2', 'S1', 'N1', 'N6', 'N1', 'N2', 'N5', 'N5', 'S1', 'R4', 'N5', 'N6', 'N6', 'N2', 'S1', 'S1', 'R4', 'N3', 'N2', 'S1', 'S1', 'N3', 'N3', 'S1', 'S2', 'S2', 'N6', 'S2', 'S1', 'R4', 'N2', 'R4', 'N2', 'S1', 'S1', 'N3', 'N2', 'S1', 'S2', 'S1', 'S1', 'S1', 'S1', 'N5', 'S2', 'N6', 'S2', 'R4', 'S1', 'N6', 'S1', 'N5', 'N3', 'S1', 'N1', 'S2', 'N5', 'S1', 'S2', 'S1', 'S1', 'R4', 'N1', 'S1', 'S1', 'S1', 'N5', 'N1', 'S1', 'N3', 'N1', 'N1', 'R4', 'S1', 'S1', 'N1', 'S2', 'R4', 'N3', 'N2', 'S2', 'N1', 'N3', 'S2', 'N2', 'S1', 'N1', 'R4', 'S2', 'S1', 'R4', 'N1', 'S1', 'N6', 'N6', 'N1', 'N2', 'N5', 'S1', 'N5', 'R4', 'N2', 'N1', 'N2', 'N3', 'N5', 'S1', 'S1', 'S1', 'N6', 'N3', 'S2', 'S1', 'S1', 'N6', 'N2', 'S1', 'S1', 'N3', 'R4', 'S1', 'S1', 'N2', 'S2', 'N6', 'S1', 'S1', 'S1', 'N1', 'N3', 'N3', 'N5', 'S1', 'S2', 'N6', 'R4', 'R4', 'N2', 'S2', 'S2', 'S1', 'N2', 'N6', 'S1', 'N6', 'S1', 'R4', 'S2', 'S1', 'S1', 'S2', 'N3', 'N2', 'S1', 'S1', 'S1', 'S2', 'S1', 'S1', 'S2', 'R4', 'S2', 'N6', 'N3', 'S1', 'N3', 'S2', 'S1', 'N5', 'S1', 'S2', 'S1', 'N1', 'N1', 'S1', 'N2', 'S1', 'S1', 'S2', 'S2', 'S1', 'S2', 'S2', 'N3', 'S2', 'N5', 'S1', 'N6', 'N3', 'S2', 'S1', 'N3', 'S1', 'S2', 'S1', 'S2', 'R4', 'N1', 'N3', 'N1', 'S2', 'S2', 'S1', 'R4', 'S1', 'S1', 'N3', 'S2', 'S2', 'S1', 'S1', 'N5', 'R4', 'S1', 'S1', 'S1', 'N5', 'N5', 'N5', 'N5', 'N5', 'S2', 'S2', 'R4', 'S1', 'S1', 'S2', 'S1', 'S1', 'N3', 'N6', 'R4', 'S2', 'S1', 'S1', 'S1', 'S2', 'S1', 'S2', 'S2', 'R4', 'S2', 'S2', "/>
    <s v="S1"/>
    <s v="['OR1', 'OR2', 'OR1', 'OR1', 'OR2', 'OR2', 'OR2', 'OR2', 'OR1', 'OR1', 'OR2', 'OR1', 'OR2', 'OR2', 'OR1', 'OR1', 'OR1', 'OR2', 'OR2', 'OR1', 'OR1', 'OR1', 'OR2', 'OR2', 'OR2', 'OR2', 'OR1', 'OR1', 'OR2', 'OR2', 'OR1', 'OR1', 'OR1', 'OR2', 'OR1', 'OR2', 'OR1', 'OR2', 'OR2', 'OR2', 'OR1', 'OR1', 'OR1', 'OR1', 'OR2', 'OR1', 'OR1', 'OR2', 'OR2', 'OR2', 'OR2', 'OR2', 'OR1', 'OR2', 'OR1', 'OR1', 'OR1', 'OR1', 'OR2', 'OR1', 'OR1', 'OR1', 'OR2', 'OR2', 'OR1', 'OR2', 'OR1', 'OR2', 'OR1', 'OR2', 'OR1', 'OR2', 'OR2', 'OR1', 'OR2', 'OR2', 'OR2', 'OR1', 'OR2', 'OR2', 'OR2', 'OR2', 'OR2', 'OR2', 'OR2', 'OR2', 'OR2', 'OR2', 'OR2', 'OR2', 'OR1', 'OR2', 'OR1', 'OR1', 'OR1', 'OR1', 'OR2', 'OR2', 'OR2', 'OR2', 'OR1', 'OR2', 'OR2', 'OR1', 'OR2', 'OR1', 'OR1', 'OR2', 'OR1', 'OR1', 'OR1', 'OR2', 'OR1', 'OR2', 'OR2', 'OR2', 'OR1', 'OR1', 'OR1', 'OR2', 'OR1', 'OR2', 'OR2', 'OR1', 'OR2', 'OR2', 'OR2', 'OR1', 'OR2', 'OR2', 'OR1', 'OR1', 'OR2', 'OR2', 'OR1', 'OR2', 'OR1', 'OR2', 'OR1', 'OR2', 'OR1', 'OR2', 'OR2', 'OR2', 'OR1', 'OR2', 'OR2', 'OR2', 'OR2', 'OR2', 'OR1', 'OR2', 'OR2', 'OR1', 'OR1', 'OR1', 'OR2', 'OR2', 'OR2', 'OR1', 'OR1', 'OR1', 'OR1', 'OR2', 'OR2', 'OR1', 'OR1', 'OR2', 'OR2', 'OR1', 'OR2', 'OR2', 'OR1', 'OR2', 'OR2', 'OR2', 'OR2', 'OR2', 'OR1', 'OR1', 'OR2', 'OR2', 'OR2', 'OR2', 'OR1', 'OR2', 'OR2', 'OR2', 'OR2', 'OR1', 'OR1', 'OR2', 'OR2', 'OR2', 'OR2', 'OR2', 'OR1', 'OR2', 'OR1', 'OR1', 'OR2', 'OR1', 'OR2', 'OR1', 'OR1', 'OR2', 'OR1', 'OR2', 'OR2', 'OR2', 'OR1', 'OR2', 'OR2', 'OR1', 'OR1', 'OR2', 'OR2', 'OR2', 'OR2', 'OR2', 'OR2', 'OR2', 'OR2', 'OR1', 'OR1', 'OR1', 'OR2', 'OR2', 'OR2', 'OR2', 'OR2', 'OR2', 'OR2', 'OR2', 'OR2', 'OR2', 'OR2', 'OR1', 'OR1', 'OR1', 'OR2', 'OR2', 'OR2', 'OR2', 'OR2', 'OR2', 'OR2', 'OR2', 'OR2', 'OR1', 'OR2', 'OR2', 'OR2', 'OR1', 'OR2', 'OR2', 'OR1', 'OR1', 'OR2', 'OR2', 'OR1', 'OR2', 'OR2', 'OR2', 'OR1', 'OR2', 'OR1', 'OR1', 'OR1', 'OR1', 'OR2', 'OR2', 'OR2', 'OR1', 'OR2', 'OR2', 'OR2', 'OR1', 'OR2', 'OR1', 'OR2', 'OR2', 'OR2', 'OR1', 'OR1', 'OR2', 'OR2', 'OR2', 'OR2', 'OR2', 'OR2', 'OR2', 'OR1', 'OR1', 'OR1', 'OR1', 'OR2', 'OR2', 'OR2', 'OR2', 'OR2', 'OR2', 'OR1', 'OR1', 'OR1', 'OR2', 'OR2', 'OR2', 'OR2', 'OR2', 'OR2', 'OR2', 'OR2', 'OR2', 'OR1', 'OR1', 'OR1', 'OR1', 'OR2', 'OR2', 'OR2', 'OR1', 'OR2', 'OR2', 'OR2', 'OR2', 'OR1', 'OR2', 'OR1', 'OR2', 'OR2', 'OR1', 'OR1', 'OR1', 'OR1', 'OR2', 'OR2', 'OR2', 'OR1', 'OR2', 'OR2', 'OR2', 'OR2', 'OR2', 'OR2', 'OR1', 'OR2', 'OR2', 'OR2', 'OR1', 'OR1', 'OR1', 'OR1', 'OR2', 'OR2', 'OR2', 'OR2', 'OR2', 'OR2', 'OR2', 'OR2', 'OR1', 'OR2', 'OR2', 'OR1', 'OR1', 'OR1', 'OR1', 'OR1', 'OR2', 'OR1', 'OR2', 'OR1', 'OR1', 'OR2', 'OR2', 'OR2', 'OR2', 'OR2', 'OR2', 'OR1', 'OR2', 'OR1', 'OR2', 'OR2', 'OR2', 'OR1', 'OR2', 'OR2', 'OR2', 'OR2', 'OR1', 'OR2', 'OR1', 'OR2', 'OR1', 'OR2', 'OR2', 'OR2', 'OR2', 'OR2', 'OR2', 'OR2', 'OR2', 'OR2', 'OR1', 'OR2', 'OR2', 'OR2', 'OR2', 'OR1', 'OR2', 'OR2', 'OR2', 'OR2', 'OR2', 'OR2', 'OR2', 'OR1', 'OR1', 'OR1', 'OR1', 'OR2', 'OR1', 'OR2', 'OR1', 'OR2', 'OR2', 'OR2', 'OR2', 'OR2', 'OR2', 'OR2', 'OR1', 'OR2', 'OR2', 'OR2', 'OR2', 'OR2', 'OR1', 'OR2', 'OR2', 'OR1', 'OR2', 'OR2', 'OR2', 'OR1', 'OR1', 'OR2', 'OR1', 'OR2', 'OR2', 'OR1', 'OR1', 'OR1', 'OR2', 'OR2', 'OR1', 'OR2', 'OR1', 'OR2', 'OR1', 'OR2', 'OR2', 'OR2', 'OR1', 'OR1', 'OR1', 'OR2', 'OR2', 'OR2', 'OR2', 'OR1', 'OR1', 'OR2', 'OR1', 'OR2', 'OR2', 'OR2', 'OR2', 'OR2', 'OR2', 'OR1', 'OR2', 'OR1', 'OR1', 'OR2', 'OR1', 'OR1', 'OR2', 'OR2', 'OR2', 'OR2', 'OR2', 'OR2', 'OR2', 'OR2', 'OR1', 'OR2', 'OR2', 'OR2', 'OR1', 'OR2', 'OR2', 'OR1', 'OR2', 'OR2', 'OR2', 'OR2', 'OR2', 'OR1', 'OR1', 'OR2', 'OR1', 'OR2', 'OR1', 'OR2', 'OR2', 'OR2', 'OR2', 'OR2', 'OR1', 'OR1', 'OR2', 'OR2', 'OR1', 'OR2', 'OR1', 'OR2', 'OR2', 'OR2', 'OR1', 'OR1', 'OR1', 'OR1', 'OR2', 'OR2', 'OR1', 'OR1', 'OR2', 'OR2', 'OR1', 'OR2', 'OR1', 'OR2', 'OR2', 'OR2', 'OR1', 'OR2', 'OR2', 'OR2', 'OR2', 'OR2', 'OR2', 'OR2', 'OR2', 'OR2', 'OR2', 'OR2', 'OR2', 'OR2', 'OR2', 'OR2', 'OR1', 'OR2', 'OR2', 'OR2', 'OR2', 'OR2', 'OR1', 'OR1', 'OR1', 'OR2', 'OR2', 'OR2', 'OR2', 'OR2', 'OR2', 'OR2', 'OR2', 'OR2', 'OR2', 'OR2', 'OR2', 'OR2', 'OR2', 'OR1', 'OR1', 'OR1', 'OR1', 'OR2', 'OR1', 'OR2', 'OR1', 'OR2', 'OR1', 'OR2', 'OR1', 'OR1', 'OR2', 'OR2', 'OR2', 'OR2', 'OR2', 'OR2', 'OR2', 'OR1', 'OR2', 'OR2', 'OR1', 'OR2', 'OR2', 'OR1', 'OR2', 'OR1', 'OR1', 'OR2', 'OR1', 'OR2', 'OR2', 'OR2', 'OR2', 'OR1', 'OR2', 'OR1', 'OR1', 'OR1', 'OR2', 'OR2', 'OR2', 'OR1', 'OR1', 'OR1', 'OR2', 'OR2', 'OR2', 'OR1', 'OR2', 'OR1', 'OR2', 'OR1', 'OR2', 'OR2', 'OR2', 'OR2', 'OR2', 'OR2', 'OR2', 'OR2', 'OR2', 'OR2', 'OR2', 'OR1', 'OR2', 'OR2', 'OR2', 'OR2', 'OR2', 'OR2', 'OR2', 'OR2', 'OR2', 'OR1', 'OR2', 'OR2', 'OR2', 'OR1', 'OR2', 'OR2', 'OR2', 'OR2', 'OR1', 'OR1', 'OR2', 'OR1', 'OR2', 'OR1', 'OR1', 'OR2', 'OR2', 'OR1', 'OR2', 'OR1', 'OR2', 'OR2', 'OR1', 'OR1', 'OR2', 'OR1', 'OR1', 'OR1', 'OR2', 'OR1', 'OR1', 'OR2', 'OR2', 'OR2', 'OR1', 'OR2', 'OR1', 'OR2', 'OR2', 'OR2', 'OR2', 'OR2', 'OR2', 'OR2', 'OR2', 'OR1', 'OR1', 'OR1', 'OR1', 'OR2', 'OR2', 'OR1', 'OR1', 'OR1', 'OR1', 'OR2', 'OR2', 'OR2', 'OR1', 'OR2', 'OR2', 'OR2', 'OR1', 'OR2', 'OR2', 'OR1', 'OR2', 'OR1', 'OR2', 'OR2', 'OR1', 'OR2', 'OR2', 'OR2', 'OR2', 'OR2', 'OR2', 'OR2', 'OR2', 'OR2', 'OR1', 'OR1', 'OR1', 'OR1', 'OR2', 'OR2', 'OR2', 'OR2', 'OR2', 'OR2', 'OR2', 'OR2', 'OR2', 'OR1', 'OR2', 'OR2', 'OR1', 'OR1', 'OR1', 'OR1', 'OR1', 'OR2', 'OR2', 'OR2', 'OR1', 'OR1', 'OR1', 'OR1', 'OR1', 'OR1', 'OR2', 'OR2', 'OR1', 'OR1', 'OR1', 'OR1', 'OR1', 'OR2', 'OR2', 'OR1', 'OR2', 'OR2', 'OR1', 'OR1', 'OR2', 'OR2', 'OR2', 'OR2', 'OR2', 'OR2', 'OR1', 'OR2', 'OR1', 'OR2', 'OR2', 'OR1', 'OR2', 'OR2', 'OR2', 'OR2', 'OR2', 'OR1', 'OR2', 'OR1', 'OR2', 'OR2', 'OR2', 'OR1', 'OR1', 'OR2', 'OR1', 'OR1', 'OR2', 'OR1', 'OR2', 'OR1', 'OR2', 'OR2', 'OR2', 'OR2', 'OR2', 'OR2', 'OR2', 'OR1', 'OR1', 'OR1', 'OR1', 'OR2', 'OR1', 'OR1', 'OR1', 'OR1', 'OR2', 'OR2', 'OR2', 'OR2', 'OR1', 'OR1', 'OR1', 'OR2', 'OR2', 'OR2', 'OR1', 'OR2', 'OR2', 'OR1', 'OR2', 'OR2', 'OR2', 'OR2', 'OR2', 'OR2', 'OR2', 'OR1', 'OR2', 'OR2', 'OR1', 'OR1', 'OR2', 'OR1', 'OR1', 'OR1', 'OR2', 'OR2', 'OR2', 'OR2', 'OR2', 'OR1', 'OR2', 'OR1', 'OR2', 'OR1', 'OR2', 'OR2', 'OR2', 'OR2', 'OR2', 'OR2', 'OR2', 'OR1', 'OR2', 'OR1', 'OR1', 'OR2', 'OR2', 'OR2', 'OR2', 'OR1', 'OR1', 'OR1', 'OR2', 'OR2', 'OR2', 'OR1', 'OR2', 'OR2', 'OR2', 'OR2', 'OR2', 'OR1', 'OR2', 'OR1', 'OR2', 'OR2', 'OR2', 'OR1', 'OR2', 'OR1', 'OR2', 'OR2', 'OR2', 'OR2', 'OR1', 'OR1', 'OR2', 'OR2', 'OR1', 'OR1', 'OR2', 'OR2', 'OR1', 'OR2', 'OR2', 'OR2', 'OR2', 'OR2', 'OR2', 'OR2', 'OR2', 'OR2', 'OR1', 'OR2', 'OR2', 'OR2', 'OR1', 'OR2', 'OR2', 'OR2', 'OR2', 'OR2', 'OR2', 'OR1', 'OR1', 'OR2', 'OR1', 'OR2', 'OR2', 'OR2', 'OR1', 'OR2', 'OR1', 'OR1', 'OR1', 'OR2', 'OR2', 'OR2', 'OR2', 'OR2', 'OR1', 'OR2', 'OR1', 'OR2', 'OR2', 'OR1', 'OR2', 'OR2', 'OR2', 'OR2', 'OR2', 'OR2', 'OR1', 'OR2', 'OR2', 'OR1', 'OR2', 'OR2', 'OR2', 'OR2', 'OR2', 'OR1', 'OR2', 'OR2', 'OR2', 'OR2', 'OR1', 'OR2', 'OR2', 'OR1', 'OR2', 'OR2', 'OR2', 'OR2', 'OR1', 'OR2', 'OR2', 'OR2', 'OR1', 'OR1', 'OR2', 'OR2', 'OR2', 'OR2', 'OR2', 'OR2', 'OR1', 'OR2', 'OR1', 'OR2', 'OR2', 'OR2', 'OR2', 'OR2', 'OR2', 'OR2', 'OR2', 'OR2', 'OR2', 'OR2', 'OR2', 'OR2', 'OR2', 'OR2', 'OR2', 'OR2', 'OR2', 'OR1', 'OR1', 'OR1', 'OR1', 'OR2', 'OR2', 'OR2', 'OR2', 'OR1', 'OR1', 'OR2', 'OR1', 'OR2', 'OR2', 'OR2', 'OR2', 'OR2', 'OR2', 'OR1', 'OR2', 'OR2', 'OR2', 'OR1', 'OR2', 'OR2', 'OR2', 'OR1', 'OR1', 'OR2', 'OR2', 'OR2', 'OR2', 'OR2', 'OR2', 'OR2', 'OR2', 'OR2', 'OR1', 'OR2', 'OR1', 'OR1', 'OR2', 'OR2', 'OR1', 'OR2', 'OR2', 'OR2', 'OR2', 'OR2', 'OR2', 'OR1', 'OR1', 'OR2', 'OR2', 'OR2', 'OR1', 'OR1', 'OR2', 'OR1', 'OR2', 'OR2', 'OR1', 'OR1', 'OR2', 'OR1', 'OR2', 'OR1', 'OR2', 'OR2', 'OR2', 'OR2', 'OR2', 'OR1', 'OR2', 'OR2', 'OR2', 'OR1', 'OR2', 'OR2', 'OR2', 'OR2', 'OR2', 'OR2', 'OR1', 'OR1', 'OR2', 'OR1', 'OR2', 'OR1', 'OR2', 'OR1', 'OR2', 'OR2', 'OR1', 'OR2', 'OR2', 'OR2', 'OR2', 'OR2', 'OR2', 'OR2', 'OR2', 'OR1', 'OR2', 'OR2', 'OR2', 'OR2', 'OR2', 'OR2', 'OR2', 'OR2', 'OR1', 'OR2', 'OR2', 'OR2', 'OR1', 'OR1', 'OR2', 'OR1', 'OR1', 'OR1', 'OR2', 'OR1', 'OR1', 'OR1', 'OR1', 'OR2', 'OR1', 'OR1', 'OR1', 'OR1', 'OR1', 'OR2', 'OR2', 'OR2', 'OR1', 'OR2', 'OR1', 'OR1', 'OR1', 'OR2', 'OR1', 'OR1', 'OR2', 'OR2', 'OR1', 'OR2', 'OR1', 'OR1', 'OR1', 'OR1', 'OR2', 'OR2', 'OR1', 'OR2', 'OR1', 'OR1', 'OR2', 'OR1', 'OR2', 'OR1', 'OR2', 'OR1', 'OR1', 'OR2', 'OR2', 'OR2', 'OR1', 'OR2', 'OR1', 'OR1', 'OR2', 'OR2', 'OR2', 'OR1', 'OR1', 'OR2', 'OR1', 'OR2', 'OR1', 'OR1', 'OR2', 'OR1', 'OR2', 'OR2', 'OR2', 'OR2', 'OR1', 'OR2', 'OR1', 'OR2', 'OR1', 'OR1', 'OR1', 'OR2', 'OR2', 'OR2', 'OR2', 'OR1', 'OR1', 'OR2', 'OR2', 'OR2', 'OR2', 'OR1', 'OR1', 'OR2', 'OR2', 'OR1', 'OR2', 'OR1', 'OR2', 'OR2', 'OR2', 'OR1', 'OR2', 'OR2', 'OR2', 'OR1', 'OR1', 'OR2', 'OR1', 'OR1', 'OR2', 'OR2', 'OR2', 'OR2', 'OR1', 'OR2', 'OR2', 'OR2', 'OR2', 'OR2', 'OR1', 'OR1', 'OR2', 'OR2', 'OR2', 'OR2', 'OR2', 'OR2', 'OR1', 'OR1', 'OR2', 'OR2', 'OR2', 'OR2', 'OR1', 'OR1', 'OR2', 'OR1', 'OR1', 'OR1', 'OR2', 'OR1', 'OR1', 'OR1', 'OR1', 'OR1', 'OR2', 'OR1', 'OR2', 'OR2', 'OR1', 'OR2', 'OR1', 'OR1', 'OR2', 'OR2', 'OR2', 'OR2', 'OR2', 'OR2', 'OR1', 'OR2', 'OR1', 'OR2', 'OR2', 'OR1', 'OR1', 'OR1', 'OR1', 'OR1', 'OR1', 'OR2', 'OR1', 'OR1', 'OR2', 'OR1', 'OR2', 'OR1', 'OR2', 'OR1', 'OR1', 'OR1', 'OR1', 'OR2', 'OR2', 'OR2', 'OR2', 'OR1', 'OR2', 'OR2', 'OR2', 'OR2', 'OR2', 'OR2', 'OR1', 'OR2', 'OR2', 'OR1', 'OR1', 'OR1', 'OR2', 'OR1', 'OR2', 'OR1', 'OR2', 'OR2', 'OR1', 'OR2', 'OR2', 'OR2', 'OR2', 'OR2', 'OR2', 'OR2', 'OR2', 'OR2', 'OR2', 'OR2', 'OR2', 'OR2', 'OR2', 'OR2', 'OR2', 'OR2', 'OR2', 'OR2', 'OR1', 'OR2', 'OR1', 'OR2', 'OR2', 'OR2', 'OR2', 'OR1', 'OR1', 'OR2', 'OR1', 'OR1', 'OR1', 'OR2', 'OR1', 'OR1', 'OR1', 'OR2', 'OR2', 'OR2', 'OR2', 'OR2', 'OR2', 'OR2', 'OR2', 'OR2', 'OR2', 'OR2', 'OR1', 'OR2', 'OR2', 'OR2', 'OR2', 'OR2', 'OR1', 'OR1', 'OR2', 'OR1', 'OR2', 'OR2', 'OR2', 'OR2', 'OR2', 'OR2', 'OR2', 'OR2', 'OR1', 'OR2', 'OR2', 'OR2', 'OR1', 'OR1', 'OR1', 'OR2', 'OR2', 'OR2', 'OR2', 'OR1', 'OR2', 'OR2', 'OR1', 'OR1', 'OR2', 'OR2', 'OR2', 'OR2', 'OR1', 'OR1', 'OR1', 'OR2', 'OR1', 'OR1', 'OR2', 'OR1', 'OR1', 'OR1', 'OR1', 'OR2', 'OR2', 'OR1', 'OR2', 'OR2', 'OR2', 'OR2', 'OR2', 'OR2', 'OR2', 'OR2', 'OR2', 'OR2', 'OR1', 'OR2', 'OR2', 'OR2', 'OR1', 'OR1', 'OR2', 'OR1', 'OR2', 'OR2', 'OR2', 'OR2', 'OR2', 'OR2', 'OR2', 'OR2', 'OR1', 'OR1', 'OR2', 'OR2', 'OR2', 'OR2', 'OR1', 'OR2', 'OR2', 'OR1', 'OR2', 'OR2', 'OR2', 'OR1', 'OR2', 'OR2', 'OR2', 'OR2', 'OR2', 'OR2', 'OR2', 'OR2', 'OR1', 'OR2', 'OR1', 'OR2', 'OR2', 'OR2', 'OR1', 'OR2', 'OR2', 'OR2', 'OR2', 'OR2', 'OR2', 'OR2', 'OR1', 'OR2', 'OR1', 'OR1', 'OR1', 'OR1', 'OR2', 'OR1', 'OR2', 'OR1', 'OR2', 'OR1', 'OR2', 'OR1', 'OR1', 'OR2', 'OR2', 'OR2', 'OR2', 'OR1', 'OR2', 'OR2', 'OR1', 'OR1', 'OR2', 'OR1', 'OR1', 'OR1', 'OR2', 'OR2', 'OR2', 'OR1', 'OR1', 'OR2', 'OR2', 'OR1', 'OR1', 'OR2', 'OR1', 'OR2', 'OR2', 'OR2', 'OR2', 'OR2', 'OR2', 'OR1', 'OR2', 'OR2', 'OR2', 'OR2', 'OR2', 'OR1', 'OR1', 'OR2', 'OR2', 'OR1', 'OR1', 'OR2', 'OR2', 'OR1', 'OR1', 'OR1', 'OR2', 'OR1', 'OR2', 'OR2', 'OR2', 'OR2', 'OR2', 'OR2', 'OR2', 'OR2', 'OR2', 'OR1', 'OR2', 'OR2', 'OR2', 'OR2', 'OR2', 'OR2', 'OR2', 'OR2', 'OR2', 'OR1', 'OR2', 'OR1', 'OR2', 'OR2', 'OR1', 'OR1', 'OR2', 'OR2', 'OR2', 'OR1', 'OR1', 'OR2', 'OR1', 'OR2', 'OR2', 'OR2', 'OR2', 'OR2', 'OR2', 'OR1', 'OR2', 'OR2', 'OR2', 'OR2', 'OR2', 'OR2', 'OR1', 'OR1', 'OR2', 'OR2', 'OR2', 'OR2', 'OR1', 'OR1', 'OR2', 'OR2', 'OR1', 'OR1', 'OR2', 'OR1', 'OR1', 'OR2', 'OR1', 'OR1', 'OR2', 'OR2', 'OR2', 'OR2', 'OR2', 'OR2', 'OR1', 'OR2', 'OR2', 'OR2', 'OR2', 'OR2', 'OR2', 'OR1', 'OR1', 'OR1', 'OR2', 'OR1', 'OR2', 'OR2', 'OR1', 'OR2', 'OR2', 'OR1', 'OR2', 'OR1', 'OR2', 'OR1', 'OR2', 'OR2', 'OR2', 'OR2', 'OR2', 'OR2', 'OR2', 'OR1', 'OR2', 'OR2', 'OR1', 'OR2', 'OR2', 'OR1', 'OR1', 'OR1', 'OR1', 'OR1', 'OR1', 'OR1', 'OR1', 'OR1', 'OR2', 'OR1', 'OR1', 'OR2', 'OR2', 'OR2', 'OR1', 'OR2', 'OR1', 'OR1', 'OR2', 'OR1', 'OR2', 'OR2', 'OR2', 'OR2', 'OR1', 'OR1', 'OR1', 'OR2', 'OR2', 'OR1', 'OR2', 'OR1', 'OR1', 'OR1', 'OR2', 'OR2', 'OR2', 'OR1', 'OR1', 'OR1', 'OR1', 'OR1', 'OR2', 'OR2', 'OR2', 'OR2', 'OR2', 'OR1', 'OR2', 'OR2', 'OR2', 'OR1', 'OR1', 'OR1', 'OR1', 'OR2', 'OR1', 'OR1', 'OR1', 'OR1', 'OR2', 'OR1', 'OR1', 'OR1', 'OR1', 'OR2', 'OR1', 'OR2', 'OR1', 'OR2', 'OR1', 'OR1', 'OR1', 'OR2', 'OR1', 'OR2', 'OR1', 'OR2', 'OR2', 'OR2', 'OR1', 'OR2', 'OR2', 'OR2', 'OR1', 'OR1', 'OR2', 'OR2', 'OR1', 'OR2', 'OR1', 'OR2', 'OR2', 'OR2', 'OR1', 'OR1', 'OR1', 'OR1', 'OR2', 'OR2', 'OR2', 'OR2', 'OR2', 'OR1', 'OR2', 'OR1', 'OR1', 'OR1', 'OR2', 'OR2', 'OR2', 'OR1', 'OR1', 'OR2', 'OR1', 'OR1', 'OR2', 'OR1', 'OR1', 'OR1', 'OR1', 'OR1', 'OR2', 'OR2', 'OR1', 'OR2', 'OR2', 'OR1', 'OR2', 'OR2', 'OR2', 'OR2', 'OR2', 'OR2', 'OR1', 'OR1', 'OR1', 'OR2', 'OR1', 'OR2', 'OR2', 'OR1', 'OR1', 'OR1', 'OR1', 'OR1', 'OR1', 'OR2', 'OR2', 'OR2', 'OR2', 'OR2', 'OR2', 'OR2', 'OR2', 'OR1', 'OR2', 'OR2', 'OR1', 'OR2', 'OR2', 'OR2', 'OR1', 'OR2', 'OR1', 'OR1', 'OR1', 'OR2', 'OR2', 'OR2', 'OR1', 'OR2', 'OR2', 'OR2', 'OR2', 'OR1', 'OR1', 'OR2', 'OR1', 'OR1', 'OR2', 'OR2', 'OR1', 'OR1', 'OR2', 'OR2', 'OR1', 'OR1', 'OR2', 'OR1', 'OR1', 'OR2', 'OR2', 'OR1', 'OR1', 'OR1', 'OR2', 'OR1', 'OR1', 'OR2', 'OR2', 'OR2', 'OR1', 'OR1', 'OR1', 'OR1', 'OR1', 'OR2', 'OR2', 'OR2', 'OR1', 'OR1', 'OR1', 'OR1', 'OR2', 'OR2', 'OR2', 'OR2', 'OR1', 'OR1', 'OR1', 'OR1', 'OR1', 'OR2', 'OR2', 'OR1', 'OR2', 'OR1', 'OR2', 'OR2', 'OR2', 'OR2', 'OR2', 'OR2', 'OR2', 'OR2', 'OR2', 'OR2', 'OR2', 'OR2', 'OR2', 'OR2', 'OR2', 'OR2', 'OR2', 'OR2', 'OR2', 'OR1', 'OR2', 'OR1', 'OR2', 'OR2', 'OR2', 'OR2', 'OR2', 'OR2', 'OR2', 'OR1', 'OR1', 'OR2', 'OR2', 'OR2', 'OR1', 'OR2', 'OR1', 'OR2', 'OR2', 'OR1', 'OR1', 'OR2', 'OR2', 'OR1', 'OR2', 'OR1', 'OR2', 'OR2', 'OR1', 'OR2', 'OR2', 'OR1', 'OR1', 'OR2', 'OR1', 'OR2', 'OR2', 'OR1', 'OR1', 'OR2', 'OR2', 'OR2', 'OR2', 'OR2', 'OR2', 'OR2', 'OR2', 'OR2', 'OR2', 'OR2', 'OR2', 'OR1', 'OR2', 'OR2', 'OR2', 'OR2', 'OR1', 'OR1', 'OR1', 'OR2', 'OR2', 'OR1', 'OR2', 'OR2', 'OR2', 'OR2', 'OR1', 'OR1', 'OR2', 'OR1', 'OR1', 'OR1', 'OR2', 'OR2', 'OR2', 'OR1', 'OR2', 'OR1', 'OR1', 'OR2', 'OR2', 'OR2', 'OR2', 'OR2', 'OR1', 'OR2', 'OR2', 'OR2', 'OR2', 'OR2', 'OR1', 'OR2', 'OR1', 'OR2', 'OR1', 'OR1', 'OR2', 'OR2', 'OR2', 'OR2', 'OR1', 'OR2', 'OR2', 'OR2', 'OR2', 'OR2', 'OR2', 'OR2', 'OR2', 'OR2', 'OR2', 'OR2', 'OR2', 'OR2', 'OR1', 'OR2', 'OR2', 'OR2', 'OR2', 'OR2', 'OR2', 'OR2', 'OR2', 'OR2', 'OR1', 'OR1', 'OR2', 'OR2', 'OR1', 'OR2', 'OR2', 'OR2', 'OR1', 'OR2', 'OR2', 'OR2', 'OR2', 'OR2', 'OR2', 'OR2', 'OR2', 'OR2', 'OR2', 'OR2', 'OR1', 'OR2', 'OR2', 'OR2', 'OR2', 'OR1', 'OR2', 'OR2', 'OR2', 'OR2', 'OR1', 'OR2', 'OR2', 'OR2', 'OR2', 'OR2', 'OR2', 'OR2', 'OR2', 'OR2', 'OR2', 'OR2', 'OR2', 'OR2', 'OR2', 'OR2', 'OR1', 'OR1', 'OR2', 'OR1', 'OR2', 'OR2', 'OR1', 'OR1', 'OR2', 'OR2', 'OR2', 'OR1', 'OR2', 'OR1', 'OR2', 'OR2', 'OR1', 'OR2', 'OR1', 'OR2', 'OR2', 'OR1', 'OR1', 'OR2', 'OR2', 'OR2', 'OR1', 'OR2', 'OR2', 'OR2', 'OR2', 'OR2', 'OR1', 'OR2', 'OR1', 'OR2', 'OR1', 'OR2', 'OR2', 'OR1', 'OR2', 'OR2', 'OR2', 'OR2', 'OR2', 'OR1', 'OR2', 'OR1', 'OR2', 'OR1', 'OR1', 'OR2', 'OR1', 'OR2', 'OR1', 'OR2', 'OR2', 'OR1', 'OR2', 'OR2', 'OR1', 'OR2', 'OR2', 'OR2', 'OR2', 'OR2', 'OR1', 'OR2', 'OR2', 'OR2', 'OR2', 'OR2', 'OR2', 'OR2', 'OR2', 'OR2', 'OR2', 'OR2', 'OR2', 'OR2', 'OR2', 'OR2', 'OR2', 'OR2', 'OR1', 'OR2', 'OR2', 'OR1', 'OR2', 'OR2', 'OR2', 'OR2', 'OR2', 'OR1', 'OR2', 'OR2', 'OR2', 'OR1', 'OR2', 'OR2', 'OR1', 'OR2', 'OR1', 'OR2', 'OR1', 'OR1', 'OR1', 'OR2', 'OR1', 'OR2', 'OR1', 'OR2', 'OR1', 'OR2', 'OR1', 'OR2', 'OR2', 'OR2', 'OR2', 'OR1', 'OR2', 'OR1', 'OR2', 'OR2', 'OR1', 'OR1', 'OR2', 'OR2', 'OR1', 'OR2', 'OR2', 'OR2', 'OR2', 'OR1', 'OR2', 'OR2', 'OR1', 'OR2', 'OR2', 'OR2', 'OR2', 'OR1', 'OR2', 'OR2', 'OR1', 'OR2', 'OR1', 'OR2', 'OR2', 'OR2', 'OR1', 'OR2', 'OR1', 'OR1', 'OR2', 'OR2', 'OR1', 'OR1', 'OR1', 'OR1', 'OR2', 'OR2', 'OR1', 'OR1', 'OR2', 'OR2', 'OR1', 'OR1', 'OR2', 'OR2', 'OR1', 'OR2', 'OR2', 'OR1', 'OR2', 'OR2', 'OR1', 'OR2', 'OR2', 'OR1', 'OR2', 'OR2', 'OR2', 'OR2', 'OR1', 'OR1', 'OR1', 'OR1', 'OR1', 'OR1', 'OR2', 'OR1', 'OR2', 'OR2', 'OR2', 'OR2', 'OR2', 'OR2', 'OR1', 'OR2', 'OR2', 'OR1', 'OR2', 'OR1', 'OR1', 'OR2', 'OR1', 'OR2', 'OR2', 'OR1', 'OR2', 'OR2', 'OR2', 'OR1', 'OR2', 'OR2', 'OR2', 'OR2', 'OR2', 'OR2', 'OR2', 'OR2', 'OR2', 'OR2', 'OR2', 'OR2', 'OR2', 'OR1', 'OR2', 'OR2', 'OR1', 'OR1', 'OR2', 'OR2', 'OR2', 'OR1', 'OR2', 'OR2', 'OR2', 'OR2', 'OR2', 'OR2', 'OR2', 'OR2', 'OR1', 'OR2', 'OR2', 'OR2', 'OR2', 'OR2', 'OR2', 'OR2', 'OR2', 'OR2', 'OR2', 'OR1', 'OR2', 'OR1', 'OR2', 'OR2', 'OR1', 'OR1', 'OR1', 'OR2', 'OR2', 'OR1', 'OR2', 'OR1', 'OR2', 'OR1', 'OR1', 'OR2', 'OR1', 'OR2', 'OR2', 'OR2', 'OR2', 'OR2', 'OR2', 'OR1', 'OR1', 'OR2', 'OR2', 'OR1', 'OR2', 'OR2', 'OR2', 'OR1', 'OR2', 'OR2', 'OR2', 'OR2', 'OR2', 'OR1', 'OR2', 'OR2', 'OR2', 'OR2', 'OR1', 'OR1', 'OR1', 'OR2', 'OR1', 'OR1', 'OR2', 'OR2', 'OR2', 'OR1', 'OR1', 'OR1', 'OR1', 'OR2', 'OR2', 'OR1', 'OR2', 'OR2', 'OR1', 'OR1', 'OR2', 'OR2', 'OR1', 'OR2', 'OR2', 'OR1', 'OR1', 'OR2', 'OR1', 'OR1', 'OR1', 'OR2', 'OR1', 'OR1', 'OR2', 'OR1', 'OR2', 'OR2', 'OR2', 'OR2', 'OR2', 'OR1', 'OR2', 'OR2', 'OR2', 'OR1', 'OR2', 'OR2', 'OR2', 'OR1', 'OR1', 'OR2', 'OR2', 'OR2', 'OR2', 'OR2', 'OR1', 'OR2', 'OR2', 'OR1', 'OR2', 'OR1', 'OR2', 'OR2', 'OR1', 'OR2', 'OR1', 'OR2', 'OR2', 'OR2', 'OR2', 'OR2', 'OR2', 'OR2', 'OR2', 'OR2', 'OR2', 'OR2', 'OR1', 'OR1', 'OR2', 'OR2', 'OR1', 'OR1', 'OR2', 'OR1', 'OR1', 'OR2', 'OR1', 'OR1', 'OR2', 'OR1', 'OR2', 'OR2', 'OR2', 'OR2', 'OR2', 'OR1', 'OR2', 'OR1', 'OR1', 'OR1', 'OR1', 'OR2', 'OR1', 'OR2', 'OR1', 'OR1', 'OR2', 'OR2', 'OR2', 'OR2', 'OR1', 'OR1', 'OR2', 'OR2', 'OR1', 'OR1', 'OR2', 'OR1', 'OR2', 'OR1', 'OR2', 'OR2', 'OR2', 'OR2', 'OR1', 'OR1', 'OR1', 'OR1', 'OR1', 'OR2', 'OR1', 'OR1', 'OR1', 'OR1', 'OR2', 'OR1', 'OR2', 'OR2', 'OR1', 'OR2', 'OR2', 'OR1', 'OR1', 'OR1', 'OR2', 'OR2', 'OR2', 'OR1', 'OR2', 'OR2', 'OR1', 'OR1', 'OR1', 'OR1', 'OR2', 'OR2', 'OR2', 'OR2', 'OR2', 'OR2', 'OR2', 'OR2', 'OR2', 'OR2', 'OR2', 'OR2', 'OR1', 'OR2', 'OR1', 'OR2', 'OR2', 'OR2', 'OR1', 'OR2', 'OR1', 'OR2', 'OR2', 'OR2', 'OR2', 'OR2', 'OR2', 'OR2', 'OR2', 'OR2', 'OR2', 'OR1', 'OR1', 'OR2', 'OR1', 'OR2', 'OR2', 'OR2', 'OR2', 'OR1', 'OR1', 'OR1', 'OR1', 'OR2', 'OR2', 'OR2', 'OR1', 'OR1', 'OR1', 'OR2', 'OR2', 'OR2', 'OR2', 'OR1', 'OR1', 'OR1', 'OR1', 'OR1', 'OR2', 'OR2', 'OR1', 'OR2', 'OR2', 'OR1', 'OR2', 'OR2', 'OR2', 'OR1', 'OR2', 'OR2', 'OR1', 'OR1', 'OR2', 'OR1', 'OR1', 'OR2', 'OR2', 'OR1', 'OR2', 'OR1', 'OR2', 'OR1', 'OR2', 'OR1', 'OR1', 'OR2', 'OR2', 'OR2', 'OR2', 'OR2', 'OR2', 'OR2', 'OR2', 'OR1', 'OR2', 'OR2', 'OR2', 'OR2', 'OR2', 'OR2', 'OR1', 'OR2', 'OR1', 'OR2', 'OR2', 'OR1', 'OR1', 'OR2', 'OR2', 'OR1', 'OR1', 'OR2', 'OR1', 'OR1', 'OR2', 'OR1', 'OR1', 'OR1', 'OR2', 'OR2', 'OR1', 'OR1', 'OR2', 'OR2', 'OR1', 'OR2', 'OR1', 'OR2', 'OR1', 'OR2', 'OR2', 'OR2', 'OR2', 'OR1', 'OR1', 'OR1', 'OR2', 'OR2', 'OR2', 'OR2', 'OR2', 'OR1', 'OR2', 'OR1', 'OR1', 'OR2', 'OR2', 'OR2', 'OR1', 'OR1', 'OR1', 'OR2', 'OR2', 'OR2', 'OR1', 'OR1', 'OR1', 'OR1', 'OR2', 'OR2', 'OR1', 'OR1', 'OR1', 'OR2', 'OR2', 'OR1', 'OR1', 'OR2', 'OR2', 'OR1', 'OR2', 'OR2', 'OR2', 'OR2', 'OR2', 'OR2', 'OR2', 'OR2', 'OR2', 'OR1', 'OR2', 'OR2', 'OR2', 'OR2', 'OR2', 'OR1', 'OR1', 'OR1', 'OR1', 'OR2', 'OR2', 'OR2', 'OR1', 'OR2', 'OR1', 'OR2', 'OR2', 'OR1', 'OR1', 'OR1', 'OR1', 'OR1', 'OR1', 'OR2', 'OR2', 'OR2', 'OR2', 'OR1', 'OR2', 'OR1', 'OR1', 'OR2', 'OR2', 'OR1', 'OR1', 'OR2', 'OR2', 'OR1', 'OR2', 'OR2', 'OR1', 'OR1', 'OR2', 'OR1', 'OR2', 'OR1', 'OR1', 'OR2', 'OR1', 'OR2', 'OR2', 'OR1', 'OR1', 'OR1', 'OR1', 'OR2', 'OR2', 'OR1', 'OR2', 'OR2', 'OR1', 'OR2', 'OR2', 'OR2', 'OR2', 'OR2', 'OR1', 'OR2', 'OR2', 'OR2', 'OR1', 'OR2', 'OR1', 'OR1', 'OR2', 'OR2', 'OR1', 'OR2', 'OR2', 'OR2', 'OR2', 'OR2', 'OR2', 'OR2', 'OR2', 'OR2', 'OR1', 'OR2', 'OR2', 'OR1', 'OR2', 'OR1', 'OR1', 'OR1', 'OR2', 'OR2', 'OR1', 'OR2', 'OR2', 'OR1', 'OR1', 'OR1', 'OR1', 'OR2', 'OR2', 'OR2', 'OR2', 'OR1', 'OR2', 'OR2', 'OR1', 'OR1', 'OR1', 'OR2', 'OR1', 'OR2', 'OR2', 'OR2', 'OR2', 'OR2', 'OR2', 'OR2', 'OR2', 'OR1', 'OR1', 'OR2', 'OR2', 'OR2', 'OR2', 'OR1', 'OR2', 'OR2', 'OR1', 'OR1', 'OR1', 'OR1', 'OR1', 'OR1', 'OR2', 'OR1', 'OR1', 'OR2', 'OR2', 'OR1', 'OR1', 'OR2', 'OR1', 'OR1', 'OR2', 'OR2', 'OR2', 'OR1', 'OR2', 'OR2', 'OR2', 'OR2', 'OR1', 'OR2', 'OR2', 'OR2', 'OR2', 'OR2', 'OR2', 'OR1', 'OR2', 'OR1', 'OR1', 'OR2', 'OR1', 'OR1', 'OR1', 'OR1', 'OR2', 'OR2', 'OR2', 'OR2', 'OR2', 'OR1', 'OR2', 'OR2', 'OR1', 'OR1', 'OR2', 'OR2', 'OR1', 'OR1', 'OR2', 'OR2', 'OR2', 'OR2', 'OR2', 'OR2', 'OR1', 'OR2', 'OR2', 'OR1', 'OR2', 'OR2', 'OR2', 'OR2', 'OR2', 'OR1', 'OR2', 'OR1', 'OR1', 'OR1', 'OR2', 'OR1', 'OR1', 'OR2', 'OR1', 'OR2', 'OR2', 'OR2', 'OR1', 'OR1', 'OR1', 'OR1', 'OR2', 'OR2', 'OR2', 'OR2', 'OR1', 'OR1', 'OR2', 'OR1', 'OR1', 'OR2', 'OR2', 'OR1', 'OR2', 'OR2', 'OR2', 'OR2', 'OR2', 'OR1', 'OR2', 'OR1', 'OR1', 'OR1', 'OR1', 'OR1', 'OR2', 'OR1', 'OR2', 'OR2', 'OR1', 'OR1', 'OR1', 'OR2', 'OR2', 'OR1', 'OR2', 'OR1', 'OR1', 'OR1', 'OR1', 'OR2', 'OR2', 'OR2', 'OR1', 'OR2', 'OR1', 'OR2', 'OR2', 'OR1', 'OR2', 'OR1', 'OR2', 'OR2', 'OR1', 'OR2', 'OR1', 'OR1', 'OR2', 'OR1', 'OR2', 'OR2', 'OR1', 'OR2', 'OR1', 'OR1', 'OR1', 'OR2', 'OR1', 'OR2', 'OR2', 'OR1', 'OR1', 'OR1', 'OR1', 'OR1', 'OR2', 'OR2', 'OR2', 'OR2', 'OR1', 'OR2', 'OR2', 'OR2', 'OR2', 'OR2', 'OR2', 'OR1', 'OR1', 'OR1', 'OR2', 'OR2', 'OR1', 'OR2', 'OR1', 'OR1', 'OR2', 'OR2', 'OR1', 'OR1', 'OR1', 'OR2', 'OR2', 'OR2', 'OR1', 'OR1', 'OR1', 'OR2', 'OR2', 'OR2', 'OR2', 'OR2', 'OR1', 'OR2', 'OR1', 'OR1', 'OR1', 'OR1', 'OR2', 'OR2', 'OR1', 'OR1', 'OR2', 'OR2', 'OR2', 'OR1', 'OR1', 'OR2', 'OR1', 'OR2', 'OR2', 'OR2', 'OR1', 'OR1', 'OR1', 'OR2', 'OR1', 'OR2', 'OR2', 'OR2', 'OR2', 'OR2', 'OR2', 'OR2', 'OR2', 'OR2', 'OR2', 'OR2', 'OR1', 'OR1', 'OR1', 'OR1', 'OR1', 'OR1', 'OR1', 'OR2', 'OR2', 'OR1', 'OR1', 'OR2', 'OR1', 'OR2', 'OR1', 'OR2', 'OR2', 'OR2', 'OR1', 'OR2', 'OR2', 'OR2', 'OR2', 'OR2', 'OR1', 'OR1', 'OR2', 'OR2', 'OR2', 'OR2', 'OR2', 'OR2', 'OR2', 'OR2', 'OR1', 'OR1', 'OR1', 'OR2', 'OR1', 'OR2', 'OR1', 'OR1', 'OR2', 'OR1', 'OR1', 'OR2', 'OR2', 'OR2', 'OR2', 'OR2', 'OR2', 'OR2', 'OR2', 'OR1', 'OR2', 'OR2', 'OR2', 'OR2', 'OR1', 'OR1', 'OR2', 'OR1', 'OR2', 'OR2', 'OR1', 'OR2', 'OR1', 'OR2', 'OR2', 'OR2', 'OR1', 'OR2', 'OR1', 'OR2', 'OR1', 'OR2', 'OR2', 'OR1', 'OR1', 'OR2', 'OR2', 'OR1', 'OR2', 'OR2', 'OR1', 'OR1', 'OR2', 'OR1', 'OR2', 'OR2', 'OR2', 'OR2', 'OR2', 'OR2', 'OR2', 'OR2', 'OR1', 'OR2', 'OR2', 'OR2', 'OR2', 'OR1', 'OR2', 'OR1', 'OR2', 'OR2', 'OR2', 'OR2', 'OR2', 'OR2', 'OR1', 'OR2', 'OR1', 'OR1', 'OR2', 'OR1', 'OR2', 'OR1', 'OR1', 'OR1', 'OR1', 'OR1', 'OR1', 'OR1', 'OR1', 'OR1', 'OR2', 'OR1', 'OR2', 'OR2', 'OR1', 'OR2', 'OR2', 'OR2', 'OR1', 'OR2', 'OR2', 'OR1', 'OR1', 'OR1', 'OR2', 'OR1', 'OR2', 'OR2', 'OR1', 'OR2', 'OR1', 'OR1', 'OR2', 'OR1', 'OR2', 'OR1', 'OR1', 'OR2', 'OR2', 'OR2', 'OR2', 'OR1', 'OR1', 'OR2', 'OR2', 'OR2', 'OR2', 'OR2', 'OR1', 'OR2', 'OR2', 'OR2', 'OR2', 'OR2', 'OR1', 'OR1', 'OR2', 'OR2', 'OR2', 'OR1', 'OR1', 'OR1', 'OR2', 'OR2', 'OR2', 'OR2', 'OR1', 'OR1', 'OR1', 'OR2', 'OR2', 'OR2', 'OR2', 'OR2', 'OR2', 'OR1', 'OR1', 'OR2', 'OR1', 'OR2', 'OR2', 'OR2', 'OR2', 'OR1', 'OR2', 'OR1', 'OR1', 'OR1', 'OR2', 'OR2', 'OR2', 'OR2', 'OR2', 'OR2', 'OR1', 'OR2', 'OR2', 'OR2', 'OR1', 'OR1', 'OR1', 'OR2', 'OR2', 'OR1', 'OR1', 'OR2', 'OR2', 'OR1', 'OR2', 'OR1', 'OR2', 'OR1', 'OR1', 'OR2', 'OR2', 'OR2', 'OR2', 'OR2', 'OR2', 'OR2', 'OR2', 'OR2', 'OR1', 'OR2', 'OR2', 'OR2', 'OR2', 'OR1', 'OR2', 'OR2', 'OR2', 'OR2', 'OR2', 'OR2', 'OR2', 'OR1', 'OR1', 'OR2', 'OR2', 'OR1', 'OR2', 'OR1', 'OR2', 'OR1', 'OR2', 'OR2', 'OR2', 'OR2', 'OR2', 'OR2', 'OR2', 'OR1', 'OR1', 'OR2', 'OR2', 'OR2', 'OR2', 'OR2', 'OR1', 'OR2', 'OR2', 'OR2', 'OR2', 'OR1', 'OR1', 'OR1', 'OR2', 'OR2', 'OR1', 'OR2', 'OR2', 'OR2', 'OR2', 'OR2', 'OR2', 'OR2', 'OR2', 'OR2', 'OR2', 'OR2', 'OR2', 'OR2', 'OR1', 'OR1', 'OR2', 'OR2', 'OR2', 'OR1', 'OR2', 'OR2', 'OR2', 'OR2', 'OR2', 'OR2', 'OR2', 'OR2', 'OR2', 'OR2', 'OR2', 'OR2', 'OR2', 'OR2', 'OR2', 'OR2', 'OR2', 'OR1', 'OR1', 'OR2', 'OR2', 'OR2', 'OR2', 'OR2', 'OR2', 'OR2', 'OR2', 'OR2', 'OR2', 'OR2', 'OR2', 'OR2', 'OR2', 'OR2', 'OR2', 'OR2', 'OR2', 'OR2', 'OR2', 'OR2', 'OR1', 'OR2', 'OR2', 'OR2', 'OR1', 'OR1', 'OR2', 'OR1', 'OR1', 'OR1', 'OR2', 'OR2', 'OR2', 'OR1', 'OR2', 'OR2', 'OR1', 'OR1', 'OR2', 'OR2', 'OR1', 'OR1', 'OR2', 'OR2', 'OR1', 'OR2', 'OR1', 'OR2', 'OR2', 'OR1', 'OR1', 'OR1', 'OR1', 'OR2', 'OR2', 'OR2', 'OR2', 'OR2', 'OR2', 'OR1', 'OR2', 'OR2', 'OR1', 'OR2', 'OR2', 'OR2', 'OR2', 'OR2', 'OR1', 'OR2', 'OR1', 'OR2', 'OR2', 'OR1', 'OR1', 'OR1', 'OR1', 'OR2', 'OR2', 'OR2', 'OR1', 'OR2', 'OR1', 'OR2', 'OR2', 'OR2', 'OR2', 'OR2', 'OR1', 'OR2', 'OR2', 'OR1', 'OR1', 'OR2', 'OR1', 'OR2', 'OR2', 'OR1', 'OR2', 'OR2', 'OR2', 'OR2', 'OR2', 'OR2', 'OR1', 'OR2', 'OR1', 'OR2', 'OR1', 'OR2', 'OR2', 'OR2', 'OR1', 'OR2', 'OR1', 'OR2', 'OR1', 'OR1', 'OR2', 'OR2', 'OR2', 'OR2', 'OR1', 'OR1', 'OR1', 'OR1', 'OR1', 'OR1', 'OR2', 'OR1', 'OR2', 'OR2', 'OR2', 'OR1', 'OR2', 'OR1', 'OR2', 'OR1', 'OR2', 'OR1', 'OR2', 'OR1', 'OR1', 'OR2', 'OR1', 'OR1', 'OR2', 'OR1', 'OR1', 'OR1', 'OR2', 'OR2', 'OR2', 'OR1', 'OR2', 'OR1', 'OR1', 'OR2', 'OR2', 'OR2', 'OR1', 'OR2', 'OR1', 'OR2', 'OR1', 'OR2', 'OR1', 'OR1', 'OR2', 'OR2', 'OR2', 'OR1', 'OR2', 'OR2', 'OR1', 'OR1', 'OR1', 'OR2', 'OR2', 'OR2', 'OR1', 'OR2', 'OR2', 'OR2', 'OR2', 'OR2', 'OR2', 'OR2', 'OR2', 'OR2', 'OR2', 'OR1', 'OR1', 'OR2', 'OR2', 'OR2', 'OR2', 'OR2', 'OR2', 'OR2', 'OR1', 'OR2', 'OR2', 'OR2', 'OR2', 'OR2', 'OR2', 'OR1', 'OR1', 'OR2', 'OR2', 'OR2', 'OR2', 'OR2', 'OR2', 'OR2', 'OR1', 'OR2', 'OR2', 'OR2', 'OR2', 'OR1', 'OR1', 'OR1', 'OR2', 'OR1', 'OR2', 'OR1', 'OR1', 'OR2', 'OR2', 'OR1', 'OR2', 'OR2', 'OR2', 'OR1', 'OR1', 'OR1', 'OR1', 'OR2', 'OR1', 'OR2', 'OR1', 'OR1', 'OR2', 'OR1', 'OR1', 'OR2', 'OR2', 'OR1', 'OR2', 'OR2', 'OR2', 'OR2', 'OR1', 'OR2', 'OR2', 'OR1', 'OR2', 'OR2', 'OR1', 'OR2', 'OR2', 'OR1', 'OR1', 'OR2', 'OR2', 'OR2', 'OR1', 'OR2', 'OR2', 'OR2', 'OR2', 'OR2', 'OR2', 'OR2', 'OR1', 'OR2', 'OR2', 'OR2', 'OR2', 'OR2', 'OR2', 'OR1', 'OR2', 'OR1', 'OR2', 'OR1', 'OR2', 'OR2', 'OR1', 'OR2', 'OR2', 'OR1', 'OR2', 'OR2', 'OR2', 'OR2', 'OR2', 'OR1', 'OR2', 'OR1', 'OR1', 'OR2', 'OR2', 'OR2', 'OR2', 'OR1', 'OR1', 'OR2', 'OR1', 'OR1', 'OR2', 'OR2', 'OR2', 'OR1', 'OR2', 'OR2', 'OR2', 'OR1', 'OR2', 'OR1', 'OR1', 'OR2', 'OR1', 'OR1', 'OR1', 'OR1', 'OR1', 'OR1', 'OR1', 'OR1', 'OR1', 'OR2', 'OR1', 'OR1', 'OR2', 'OR1', 'OR2', 'OR1', 'OR1', 'OR2', 'OR2', 'OR2', 'OR2', 'OR2', 'OR1', 'OR2', 'OR2', 'OR1', 'OR2', 'OR2', 'OR2', 'OR2', 'OR2', 'OR2', 'OR2', 'OR2', 'OR1', 'OR2', 'OR2', 'OR1', 'OR2', 'OR1', 'OR2', 'OR2', 'OR2', 'OR2', 'OR2', 'OR2', 'OR2', 'OR2', 'OR1', 'OR2', 'OR2', 'OR2', 'OR1', 'OR2', 'OR1', 'OR1', 'OR2', 'OR2', 'OR2', 'OR2', 'OR2', 'OR1', 'OR1', 'OR1', 'OR2', 'OR2', 'OR1', 'OR1', 'OR1', 'OR1', 'OR2', 'OR2', 'OR2', 'OR2', 'OR2', 'OR2', 'OR1', 'OR2', 'OR1', 'OR1', 'OR2', 'OR2', 'OR2', 'OR2', 'OR2', 'OR2', 'OR2', 'OR2', 'OR1', 'OR1', 'OR2', 'OR1', 'OR1', 'OR2', 'OR1', 'OR2', 'OR2', 'OR2', 'OR2', 'OR1', 'OR1', 'OR2', 'OR1', 'OR2', 'OR1', 'OR2', 'OR2', 'OR1', 'OR1', 'OR2', 'OR2', 'OR1', 'OR2', 'OR2', 'OR2', 'OR2', 'OR2', 'OR2', 'OR2', 'OR2', 'OR2', 'OR2', 'OR2', 'OR2', 'OR1', 'OR2', 'OR2', 'OR2', 'OR2', 'OR2', 'OR2', 'OR2', 'OR1', 'OR1', 'OR2', 'OR2', 'OR1', 'OR1', 'OR2', 'OR2', 'OR1', 'OR2', 'OR1', 'OR2', 'OR2', 'OR2', 'OR2', 'OR1', 'OR2', 'OR2', 'OR2', 'OR1', 'OR2', 'OR2', 'OR2', 'OR1', 'OR2', 'OR1', 'OR1', 'OR2', 'OR2', 'OR1', 'OR2', 'OR2', 'OR2', 'OR1', 'OR2', 'OR1', 'OR2', 'OR1', 'OR1', 'OR1', 'OR2', 'OR2', 'OR2', 'OR2', 'OR1', 'OR2', 'OR2', 'OR2', 'OR2', 'OR2', 'OR1', 'OR2', 'OR2', 'OR1', 'OR2', 'OR2', 'OR2', 'OR2', 'OR2', 'OR2', 'OR2', 'OR2', 'OR2', 'OR1', 'OR2', 'OR2', 'OR2', 'OR2', 'OR2', 'OR2', 'OR2', 'OR2', 'OR1', 'OR1', 'OR1', 'OR2', 'OR1', 'OR1', 'OR2', 'OR2', 'OR1', 'OR1', 'OR1', 'OR2', 'OR2', 'OR1', 'OR1', 'OR2', 'OR2', 'OR2', 'OR1', 'OR1', 'OR1', 'OR1', 'OR2', 'OR2', 'OR2', 'OR2', 'OR1', 'OR2', 'OR2', 'OR2', 'OR2', 'OR2', 'OR2', 'OR1', 'OR2', 'OR2', 'OR2', 'OR2', 'OR2', 'OR2', 'OR1', 'OR2', 'OR2', 'OR2', 'OR2', 'OR2', 'OR2', 'OR2', 'OR2', 'OR2', 'OR2', 'OR2', 'OR2', 'OR2', 'OR2', 'OR2', 'OR2', 'OR2', 'OR2', 'OR2', 'OR2', 'OR2', 'OR2', 'OR2', 'OR2', 'OR1', 'OR1', 'OR2', 'OR1', 'OR2', 'OR1', 'OR2', 'OR2', 'OR2', 'OR2', 'OR1', 'OR2', 'OR2', 'OR2', 'OR2', 'OR2', 'OR1', 'OR2', 'OR2', 'OR1', 'OR1', 'OR2', 'OR2', 'OR1', 'OR1', 'OR1', 'OR2', 'OR2', 'OR1', 'OR2', 'OR1', 'OR2', 'OR1', 'OR2', 'OR2', 'OR2', 'OR2', 'OR1', 'OR2', 'OR1', 'OR2', 'OR1', 'OR1', 'OR2', 'OR1', 'OR2', 'OR2', 'OR1', 'OR1', 'OR2', 'OR2', 'OR1', 'OR2', 'OR2', 'OR2', 'OR2', 'OR2', 'OR2', 'OR2', 'OR2', 'OR2', 'OR2', 'OR2', 'OR1', 'OR1', 'OR2', 'OR2', 'OR1', 'OR1', 'OR1', 'OR1', 'OR1', 'OR1', 'OR2', 'OR1', 'OR2', 'OR2', 'OR2', 'OR2', 'OR2', 'OR2', 'OR2', 'OR2', 'OR2', 'OR2', 'OR2', 'OR2', 'OR2', 'OR2', 'OR2', 'OR1', 'OR2', 'OR2', 'OR2', 'OR2', 'OR2', 'OR2', 'OR2', 'OR2', 'OR2', 'OR1', 'OR1', 'OR2', 'OR2', 'OR2', 'OR1', 'OR1', 'OR1', 'OR2', 'OR1', 'OR1', 'OR1', 'OR2', 'OR2', 'OR2', 'OR2', 'OR1', 'OR2', 'OR2', 'OR1', 'OR1', 'OR2', 'OR1', 'OR1', 'OR1', 'OR2', 'OR2', 'OR2', 'OR2', 'OR1', 'OR1', 'OR2', 'OR2', 'OR1', 'OR2', 'OR2', 'OR1', 'OR1', 'OR2', 'OR2', 'OR2', 'OR2', 'OR2', 'OR1', 'OR2', 'OR2', 'OR2', 'OR2', 'OR2', 'OR1', 'OR2', 'OR1', 'OR2', 'OR2', 'OR2', 'OR1', 'OR2', 'OR1', 'OR2', 'OR1', 'OR2', 'OR2', 'OR1', 'OR2', 'OR1', 'OR2', 'OR1', 'OR2', 'OR2', 'OR1', 'OR2', 'OR1', 'OR1', 'OR2', 'OR2', 'OR1', 'OR2', 'OR1', 'OR1', 'OR2', 'OR1', 'OR2', 'OR1', 'OR2', 'OR1', 'OR2', 'OR2', 'OR2', 'OR2', 'OR1', 'OR1', 'OR2', 'OR2', 'OR2', 'OR2', 'OR1', 'OR2', 'OR1', 'OR1', 'OR2', 'OR2', 'OR2', 'OR2', 'OR2', 'OR1', 'OR1', 'OR2', 'OR1', 'OR2', 'OR2', 'OR2', 'OR2', 'OR1', 'OR2', 'OR1', 'OR1', 'OR2', 'OR2', 'OR2', 'OR2', 'OR2', 'OR2', 'OR1', 'OR2', 'OR2', 'OR2', 'OR2', 'OR2', 'OR1', 'OR2', 'OR2', 'OR1', 'OR2', 'OR2', 'OR1', 'OR2', 'OR2', 'OR2', 'OR1', 'OR2', 'OR1', 'OR1', 'OR1', 'OR2', 'OR2', 'OR1', 'OR2', 'OR2', 'OR1', 'OR1', 'OR2', 'OR1', 'OR2', 'OR2', 'OR2', 'OR1', 'OR2', 'OR1', 'OR2', 'OR2', 'OR1', 'OR1', 'OR2', 'OR2', 'OR1', 'OR2', 'OR2', 'OR1', 'OR2', 'OR1', 'OR2', 'OR1', 'OR2', 'OR2', 'OR1', 'OR2', 'OR1', 'OR2', 'OR2', 'OR2', 'OR1', 'OR2', 'OR2', 'OR1', 'OR2', 'OR1', 'OR1', 'OR2', 'OR2', 'OR2', 'OR2', 'OR2', 'OR2', 'OR2', 'OR2', 'OR2', 'OR1', 'OR1', 'OR1', 'OR1', 'OR2', 'OR2', 'OR2', 'OR1', 'OR1', 'OR2', 'OR1', 'OR2', 'OR2', 'OR2', 'OR2', 'OR2', 'OR2', 'OR2', 'OR2', 'OR2', 'OR2', 'OR2', 'OR2', 'OR2', 'OR2', 'OR2', 'OR2', 'OR2', 'OR1', 'OR1', 'OR2', 'OR2', 'OR2', 'OR2', 'OR2', 'OR2', 'OR1', 'OR2', 'OR2', 'OR2', 'OR1', 'OR2', 'OR1', 'OR1', 'OR1', 'OR2', 'OR2', 'OR2', 'OR2', 'OR2', 'OR2', 'OR2', 'OR2', 'OR2', 'OR2', 'OR2', 'OR1', 'OR2', 'OR2', 'OR2', 'OR1', 'OR1', 'OR2', 'OR2', 'OR2', 'OR1', 'OR2', 'OR2', 'OR2', 'OR2', 'OR1', 'OR2', 'OR2', 'OR2', 'OR2', 'OR2', 'OR1', 'OR2', 'OR1', 'OR1', 'OR2', 'OR2', 'OR1', 'OR1', 'OR2', 'OR2', 'OR2', 'OR2', 'OR1', 'OR2', 'OR2', 'OR1', 'OR2', 'OR1', 'OR1', 'OR1', 'OR1', 'OR1', 'OR2', 'OR1', 'OR2', 'OR1', 'OR1', 'OR2', 'OR1', 'OR2', 'OR2', 'OR2', 'OR1', 'OR2', 'OR1', 'OR1', 'OR1', 'OR2', 'OR1', 'OR2', 'OR1', 'OR2', 'OR2', 'OR1', 'OR2', 'OR1', 'OR1', 'OR2', 'OR2', 'OR1', 'OR2', 'OR1', 'OR2', 'OR2', 'OR2', 'OR2', 'OR2', 'OR2', 'OR2', 'OR2', 'OR2', 'OR1', 'OR2', 'OR2', 'OR2', 'OR2', 'OR2', 'OR2', 'OR1', 'OR2', 'OR2', 'OR1', 'OR2', 'OR2', 'OR2', 'OR2', 'OR2', 'OR2', 'OR1', 'OR1', 'OR2', 'OR1', 'OR1', 'OR2', 'OR2', 'OR1', 'OR2', 'OR2', 'OR2', 'OR1', 'OR2', 'OR2', 'OR2', 'OR2', 'OR2', 'OR2', 'OR1', 'OR1', 'OR2', 'OR2', 'OR2', 'OR1', 'OR1', 'OR1', 'OR2', 'OR2', 'OR2', 'OR1', 'OR2', 'OR2', 'OR2', 'OR1', 'OR1', 'OR2', 'OR1', 'OR2', 'OR2', 'OR2', 'OR2', 'OR2', 'OR1', 'OR1', 'OR1', 'OR1', 'OR1', 'OR1', 'OR2', 'OR2', 'OR2', 'OR2', 'OR2', 'OR1', 'OR2', 'OR2', 'OR2', 'OR2', 'OR2', 'OR1', 'OR1', 'OR2', 'OR2', 'OR2', 'OR2', 'OR2', 'OR2', 'OR1', 'OR2', 'OR2', 'OR2', 'OR1', 'OR2', 'OR2', 'OR2', 'OR2', 'OR2', 'OR2', 'OR2', 'OR2', 'OR2', 'OR1', 'OR2', 'OR2', 'OR2', 'OR2', 'OR1', 'OR2', 'OR2', 'OR2', 'OR2', 'OR2', 'OR2', 'OR1', 'OR2', 'OR2', 'OR2', 'OR2', 'OR2', 'OR1', 'OR2', 'OR1', 'OR1', 'OR1', 'OR2', 'OR2', 'OR2', 'OR1', 'OR1', 'OR2', 'OR2', 'OR2', 'OR1', 'OR2', 'OR1', 'OR2', 'OR2', 'OR2', 'OR1', 'OR1', 'OR2', 'OR2', 'OR2', 'OR2', 'OR1', 'OR2', 'OR2', 'OR1', 'OR1', 'OR1', 'OR1', 'OR1', 'OR2', 'OR2', 'OR1', 'OR2', 'OR1', 'OR2', 'OR2', 'OR1', 'OR2', 'OR2', 'OR2', 'OR2', 'OR2', 'OR1', 'OR1', 'OR1', 'OR1', 'OR1', 'OR1', 'OR1', 'OR2', 'OR1', 'OR2', 'OR2', 'OR2', 'OR1', 'OR1', 'OR1', 'OR2', 'OR2', 'OR2', 'OR2', 'OR1', 'OR2', 'OR1', 'OR2', 'OR1', 'OR1', 'OR2', 'OR2', 'OR2', 'OR1', 'OR1', 'OR2', 'OR1', 'OR2', 'OR2', 'OR2', 'OR2', 'OR2', 'OR2', 'OR2', 'OR2', 'OR2', 'OR2', 'OR2', 'OR1', 'OR1', 'OR2', 'OR1', 'OR2', 'OR2', 'OR2', 'OR1', 'OR1', 'OR1', 'OR2', 'OR1', 'OR2', 'OR2', 'OR1', 'OR1', 'OR2', 'OR2', 'OR2', 'OR1', 'OR1', 'OR1', 'OR2', 'OR2', 'OR2', 'OR2', 'OR1', 'OR2', 'OR2', 'OR2', 'OR1',"/>
    <s v="['', '', '', '', '', '', nan, '', '', '', '', '', '', '', '', '', '', '', '', '', '', '', '', nan, nan, nan, '', '', '', '', '', '', '', '', '', '', '', '', '', '', '', '', '', '', '', '', '', '', '', '', '', '', nan, nan, '', '', '', '', '', '', '', '', '', nan, '', '', '', '', '', '', '', '', '', '', '', '', '', '', '', '', '', '', '', nan, nan, nan, nan, '', '', '', '', '', '', '', '', '', '', '', nan, '', '', '', '', '', nan, '', 'D2', 'D2', 'D2', 'D2', 'D2', 'D2', 'D2', 'D3', 'D3', 'D3', 'D3', 'D3', 'D3', 'D3', 'D3', 'I1', 'I1', 'I1', 'I1', 'I1', 'I1', '', '', '', '', '', '', '', '', '', '', 'I3', '', '', '', '', '', '', '', '', 'I2', '', '', '', '', '', '', '', '', '', '', '', '', '', '', '', '', nan, '', '', '', '', '', '', '', '', '', '', '', '', '', '', '', '', '', '', '', '', '', '', '', '', '', '', '', '', '', '', '', '', '', '', '', '', '', '', '', '', '', '', '', '', '', '', '', nan, '', '', 'D2', nan, '', '', '', '', nan, '', '', 'D1', 'I2', 'I3', nan, nan, '', '', '', '', '', nan, nan, '', nan, 'I1', 'I2', 'I3', '', '', '', '', '', '', '', '', '', '', '', '', '', '', '', '', '', '', '', '', '', nan, '', '', 'D1', 'D2', 'I1', 'I2', 'I3', '', '', '', '', '', '', '', '', '', '', '', '', '', '', '', '', nan, '', '', '', '', '', '', 'I1', 'I3', '', '', '', '', '', '', '', '', 'I1', '', '', nan, '', '', '', '', '', '', nan, '', 'D1', 'I1', 'I2', 'I3', '', '', '', '', '', '', '', '', '', '', '', nan, '', nan, 'D1', 'I2', 'I3', nan, nan, nan, '', '', '', '', '', '', '', '', nan, '', '', 'D1', 'I2', 'I2', 'I3', '', '', 'D2', '', '', '', '', '', '', '', '', '', nan, nan, '', '', '', '', '', '', '', '', '', '', '', '', '', '', '', '', '', nan, '', '', '', nan, '', '', '', '', '', '', '', '', '', '', '', '', '', '', '', 'D2', '', '', '', '', 'I1', '', '', 'I2', '', '', '', '', '', '', '', '', '', '', '', '', 'I2', '', '', nan, '', '', '', '', '', '', '', 'I1', '', 'D2', '', nan, '', '', nan, '', '', '', 'I2', 'D3', '', '', '', '', '', '', '', '', '', '', '', '', '', '', nan, nan, '', '', '', '', '', '', '', '', '', '', '', 'I1', '', '', nan, '', '', '', '', '', '', '', '', 'I1', '', '', 'D1', 'D2', 'D3', 'I1', 'I2', 'I3', '', '', '', '', '', '', '', 'I1', '', '', '', '', '', '', nan, nan, '', '', '', '', '', nan, nan, '', '', '', '', '', '', '', '', '', '', '', '', '', '', 'I3', '', '', '', '', '', nan, '', '', '', '', '', '', '', nan, '', nan, '', '', '', '', '', '', '', '', '', '', '', '', '', '', 'D3', 'I1', '', nan, '', '', '', '', '', '', '', '', '', '', '', '', '', '', '', '', '', '', '', 'I2', '', '', '', '', '', '', 'I2', '', '', '', nan, 'D3', '', '', 'I1', 'I2', nan, '', '', nan, '', '', '', '', nan, '', '', '', '', '', '', '', nan, '', '', '', '', '', '', '', '', '', '', '', '', '', nan, '', nan, '', '', '', '', '', '', '', '', nan, '', '', '', '', '', '', '', '', '', '', '', '', '', '', '', '', '', '', '', '', '', nan, '', '', '', 'I2', '', '', '', '', '', '', '', '', '', '', '', '', '', 'D3', '', '', '', '', nan, 'I1', '', '', '', '', '', '', '', '', '', '', '', '', '', '', '', '', '', 'I1', 'D3', '', '', '', '', '', '', '', '', '', '', nan, nan, nan, '', '', '', '', '', '', '', '', '', '', '', '', '', '', '', '', '', '', '', '', '', '', nan, nan, '', nan, nan, '', '', '', '', '', nan, '', '', '', '', '', '', '', '', '', '', '', '', '', '', '', '', '', '', '', '', '', '', '', '', '', '', '', '', '', '', '', '', '', '', '', '', '', '', '', '', '', '', '', '', '', '', '', '', '', '', '', '', '', '', nan, '', '', '', '', '', '', '', '', '', '', '', 'I1', '', 'I3', '', '', '', '', '', '', 'I2', nan, '', '', '', '', 'I1', 'I2', 'I1', nan, '', '', '', 'I1', '', '', '', 'D1', 'D2', 'D3', 'I1', 'I2', 'I3', '', '', '', '', '', '', '', '', '', 'I1', '', '', '', '', '', '', '', '', '', '', nan, nan, nan, nan, nan, nan, '', '', '', '', '', '', '', '', '', 'D2', '', '', nan, nan, '', nan, nan, '', '', '', '', '', '', '', '', '', '', '', '', '', '', '', '', '', '', '', '', '', '', '', '', '', '', '', '', '', '', '', 'D2', 'I1', 'I2', 'I3', nan, '', '', '', '', '', '', '', '', '', '', '', '', '', nan, '', '', 'D1', 'D2', 'I1', 'I2', 'I3', nan, '', '', '', '', '', '', '', '', '', '', '', '', '', '', '', '', '', '', '', '', '', '', '', '', '', '', '', 'I2', '', 'I2', '', '', '', '', '', '', '', '', 'I1', '', '', '', '', 'I1', '', '', '', nan, '', '', '', '', 'I1', '', '', '', '', '', '', '', '', '', '', '', '', '', '', '', '', nan, nan, '', '', '', '', '', '', '', '', '', '', '', '', '', '', nan, '', '', '', '', '', '', '', '', '', '', '', '', '', '', '', '', '', nan, 'D3', '', 'D2', 'I2', 'I3', '', '', '', nan, nan, '', '', '', '', '', nan, nan, '', '', '', '', '', '', '', '', '', '', '', '', nan, '', '', '', '', '', '', '', '', '', '', '', '', '', '', nan, '', '', '', '', '', '', '', '', 'D1', '', '', '', '', '', nan, '', '', nan, '', '', '', '', '', '', '', '', nan, '', '', 'I1', '', '', '', '', '', '', '', '', 'D1', 'D1', 'D1', 'D1', 'D1', 'D1', 'D1', 'D2', 'D2', 'D2', 'D2', 'D2', 'D2', 'D2', 'D3', 'D3', 'D3', 'D3', 'D3', 'D3', 'D3', 'I1', 'I1', 'I1', 'I1', 'I1', 'I1', 'I1', 'I2', 'I2', 'I2', 'I2', 'I2', 'I2', 'I2', 'I3', 'I3', 'I3', 'I3', 'I3', '', 'I3', '', '', '', '', '', '', '', '', '', '', '', '', 'I3', nan, nan, '', '', '', '', '', 'I3', '', '', 'I3', '', nan, nan, '', '', '', '', '', 'I2', '', '', '', '', '', 'I2', '', '', '', '', '', nan, '', '', '', '', '', '', '', '', 'I2', '', '', '', 'I2', '', '', '', '', '', '', '', '', '', '', '', '', '', '', '', '', '', '', '', '', '', '', '', '', '', '', '', '', '', '', '', '', '', '', '', 'I1', 'I1', 'I2', 'I2', '', '', '', '', '', 'D3', '', '', '', '', '', '', '', '', '', '', nan, '', '', '', '', nan, '', '', '', '', '', '', '', '', '', '', '', '', '', '', '', 'I2', '', 'I2', 'I1', '', nan, '', '', '', '', '', '', '', '', nan, '', '', '', '', '', '', '', '', '', '', '', '', '', '', '', '', '', '', '', 'I1', 'D3', 'D3', '', '', '', nan, nan, '', nan, '', '', '', '', '', '', '', '', '', '', '', '', '', '', '', '', '', '', '', '', '', '', '', '', '', '', '', '', '', nan, '', '', '', '', '', '', '', '', '', '', '', '', '', '', nan, nan, nan, '', '', '', '', '', '', 'I2', 'I2', '', '', '', '', '', '', '', '', '', '', '', '', nan, '', '', '', '', '', '', '', '', '', '', '', '', '', '', '', '', '', '', '', '', '', '', '', '', '', '', nan, '', '', '', '', '', '', '', '', '', '', '', '', nan, nan, '', '', '', '', '', '', '', '', '', '', '', nan, '', '', '', '', '', '', '', '', '', nan, '', '', '', '', '', '', '', '', nan, '', '', '', '', '', '', '', '', '', 'D3', '', '', '', '', '', '', '', '', '', '', '', '', '', '', '', '', '', '', '', '', '', '', '', '', '', '', 'I2', 'I2', 'I2', 'I2', 'I2', 'I2', 'I3', 'I3', 'I3', 'I3', 'I3', 'I3', 'I3', 'I3', '', nan, nan, nan, '', '', '', '', '', '', '', 'D1', 'D1', 'D1', 'D1', 'D1', 'D1', 'D1', 'D1', 'D2', nan, nan, '', '', '', '', '', '', '', '', '', '', '', nan, nan, '', '', '', '', '', '', nan, '', '', '', '', nan, '', '', '', '', '', '', '', '', '', '', '', '', '', '', '', '', '', '', '', '', nan, '', '', 'D2', 'I1', 'I2', '', '', '', '', '', '', '', '', '', '', '', '', '', '', '', '', nan, '', nan, '', '', '', '', '', '', '', '', '', '', '', '', '', '', '', '', '', '', '', '', nan, nan, '', '', '', '', '', '', '', '', '', nan, 'D1', 'D1', 'D1', 'D1', 'D1', 'D1', 'D2', 'D2', 'D2', 'D2', 'D2', 'D2', 'D2', 'D3', 'D3', 'D3', 'D3', 'D3', 'D3', 'D3', 'I1', 'I1', 'I1', 'I1', 'I1', 'I1', 'I1', 'I2', 'I2', 'I2', 'I2', 'I2', 'I2', 'I2', 'I3', 'I3', 'I3', nan, '', '', '', 'D1', 'D1', nan, '', nan, '', '', 'D1', 'D1', 'D1', 'D1', 'I3', 'I3', 'I3', 'I3', 'D1', 'D1', 'D1', 'D2', 'D2', 'D2', 'D2', 'D2', 'D3', 'D3', 'D3', 'D3', 'I1', 'I1', 'I1', 'D1', 'I1', 'I1', 'D1', 'D1', 'D1', 'D2', 'D2', 'D2', 'D2', 'D2', 'D2', nan, 'I2', 'I2', 'D2', nan, '', '', '', '', '', nan, '', '', 'I3', 'D2', 'D3', 'D3', 'D3', '', '', 'I2', 'I2', 'I2', 'I3', 'I3', 'I3', 'I3', 'I3', nan, 'D3', 'D3', 'D3', 'D3', 'D3', 'I1', 'I1', 'I1', 'I1', 'I1', 'I1', 'I1', '', '', '', '', '', nan, nan, '', '', 'I1', 'I2', 'I2', 'I2', 'I2', 'I2', 'I2', 'I2', 'I2', 'I3', 'I3', 'I3', 'I3', 'I3', 'I3', 'I3', 'I3', 'D2', '', '', '', '', '', '', '', '', '', nan, nan, '', 'D1', 'D2', 'I1', 'I2', 'I3', nan, nan, '', '', '', 'D1', 'D1', 'D1', 'D1', 'D1', 'D1', 'D1', 'D1', 'D2', '', '', '', 'D2', 'D2', 'D2', 'D2', 'D2', 'D2', 'D2', 'D3', 'D3', 'D3', 'D3', 'D3', 'D3', 'D3', 'D3', 'I1', 'I1', 'I1', 'I1', 'I1', 'I1', 'I1', 'I1', 'I2', 'I2', 'I2', 'I2', 'I2', 'I2', 'I2', 'I2', 'I3', 'I3', 'I3', 'I3', 'I3', 'I3', 'I3', 'I3', '', '', 'I1', '', '', '', '', '', '', '', '', '', '', '', '', '', '', '', '', '', '', '', '', nan, '', '', '', '', nan, '', '', '', '', '', '', '', '', '', nan, 'I2', 'I1', 'I3', '', '', '', '', '', nan, '', '', '', '', '', '', '', '', '', 'I3', '', '', '', '', '', '', '', '', '', '', 'D1', '', '', '', '', '', '', '', 'I2', 'I1', '', '', nan, '', '', '', nan, nan, '', '', '', '', '', '', '', '', '', '', '', '', '', '', '', '', '', '', nan, 'D1', nan, '', nan, '', '', '', '', '', '', '', '', '', '', 'I3', 'I1', 'I1', '', '', '', '', '', '', '', 'D3', '', 'D3', 'I1', 'I2', '', nan, '', '', '', '', '', nan, '', '', nan, '', nan, '', '', '', '', '', '', '', '', '', '', '', '', '', '', '', nan, '', '', '', '', '', '', '', '', 'D2', nan, '', '', '', '', '', '', '', '', '', '', '', '', '', '', '', '', '', '', '', '', nan, nan, '', '', '', '', '', '', '', '', '', '', '', '', '', '', '', '', 'I2', '', '', '', '', 'I2', 'I1', 'I1', nan, '', 'I2', '', '', '', '', '', '', '', '', '', '', '', '', '', nan, '', '', '', '', '', '', '', '', '', '', '', '', '', '', '', nan, 'I2', '', nan, '', '', '', '', '', '', '', '', '', '', '', 'D1', nan, '', '', '', '', 'D2', 'D3', 'I1', '', '', '', '', '', '', nan, '', nan, '', '', '', '', '', '', nan, nan, '', '', '', '', '', 'D1', 'D2', 'I1', 'I2', 'I3', 'I1', 'I1', '', '', '', '', '', '', '', '', '', '', '', '', '', '', nan, 'I1', 'I2', nan, '', '', '', 'I1', '', '', '', '', '', '', '', '', '', '', '', '', '', '', '', 'I2', '', '', '', 'I2', '', '', '', nan, '', '', '', '', '', '', '', '', '', '', '', nan, '', nan, nan, '', '', '', '', '', '', '', '', '', '', '', '', '', '', 'D1', '', '', '', '', 'D1', '', '', nan, nan, nan, '', '', '', '', '', '', '', '', '', '', '', '', '', '', '', nan, 'I1', '', '', '', nan, nan, nan, nan, '', '', '', '', '', nan, nan, '', '', '', '', '', '', 'D2', '', '', '', 'D2', 'I1', 'I2', '', '', '', '', '', '', nan, '', nan, nan, nan, '', '', '', '', '', '', '', '', nan, nan, '', '', '', '', '', '', 'I1', 'D1', 'D2', 'I1', 'I2', '', '', '', '', '', '', '', '', '', 'I3', '', '', '', '', '', '', '', '', '', '', '', '', '', nan, '', '', '', '', '', '', '', '', '', nan, '', '', nan, '', '', '', '', '', '', '', '', '', '', '', '', '', '', nan, '', '', nan, '', '', '', '', '', '', 'I2', '', nan, 'I1', '', '', nan, '', '', '', '', '', '', '', '', '', '', '', nan, nan, nan, '', '', '', 'D2', 'I1', 'I2', '', '', '', '', 'I1', 'D2', 'I1', 'I3', 'I2', nan, '', '', '', '', '', nan, '', 'D1', 'I1', nan, nan, '', '', '', '', 'I2', '', '', '', '', '', '', nan, '', '', nan, '', '', '', '', '', '', '', '', '', '', '', nan, '', '', nan, '', '', '', '', '', '', '', '', '', '', '', '', '', '', '', '', '', '', '', '', '', '', '', '', '', '', 'D2', '', '', '', '', '', '', '', nan, nan, 'I3', 'I1', '', '', 'D1', 'D2', 'D3', 'I1', '', '', '', '', nan, '', nan, '', '', '', '', '', '', '', '', '', '', '', 'I2', 'I1', '', '', '', '', 'D2', 'I3', '', 'D3', 'I1', 'I2', nan, 'I3', '', 'I3', 'I1', 'I3', 'I2', 'D2', '', '', '', '', '', '', '', '', '', '', '', nan, nan, '', '', '', '', '', '', '', '', '', '', '', '', '', '', '', '', '', '', '', '', '', '', '', '', '', '', '', '', '', '', '', '', '', '', '', '', '', '', '', '', nan, nan, '', '', '', '', 'D1', '', '', '', 'D2', 'I1', 'I2', '', '', '', 'D2', '', '', '', '', '', '', '', '', '', '', '', '', '', '', '', '', '', '', '', '', '', '', '', '', nan, '', '', '', '', '', '', '', '', '', '', '', '', '', '', '', '', '', '', '', '', '', '', '', '', '', '', '', '', '', '', '', '', '', '', nan, nan, 'I2', '', '', '', '', '', '', '', '', '', '', '', '', '', '', '', '', '', '', '', '', '', '', '', '', '', '', nan, '', 'I2', 'I1', '', '', '', '', '', '', '', '', '', '', '', '', '', '', '', nan, '', '', '', '', '', '', '', '', '', '', '', '', '', '', '', '', '', '', '', '', '', '', '', nan, 'I1', '', '', '', '', '', '', '', '', '', '', '', '', '', '', '', '', '', '', '', '', '', '', 'D3', 'I1', 'I2', 'I1', nan, nan, '', '', '', '', '', '', '', '', '', '', nan, '', '', '', nan, '', '', '', '', '', '', '', '', '', '', '', '', '', '', nan, 'I1', '', '', '', '', '', '', '', nan, nan, '', '', '', 'D1', 'D2', 'D3', 'I1', 'I2', 'I3', '', '', '', nan, 'I1', '', '', '', '', '', '', '', '', '', '', '', '', '', '', 'D2', 'I1', 'I2', '', '', '', '', '', '', '', '', '', '', '', '', nan, nan, nan, '', '', '', '', '', '', '', '', '', '', '', 'I1', '', '', '', '', 'D1', 'D1', 'D1', 'D2', 'D2', nan, nan, nan, nan, 'D3', 'D3', '', '', '', '', '', '', 'I1', 'I1', '', '', '', nan, 'D1', 'D1', 'D1', 'I2', 'I2', 'I2', 'D1', 'D1', 'D1', 'D1', 'D1', 'D2', 'D2', 'D2', 'I3', 'I3', 'I3', 'I3', 'D2', 'D2', 'D2', 'D2', 'D2', 'D3', 'D3', 'D3', 'D3', 'D3', 'D3', 'D3', 'D3', 'I1', 'I1', 'I1', 'I1', 'I1', 'I1', 'I1', 'I1', 'I2', '', 'I2', 'I2', 'I2', 'I2', 'I2', 'I2', 'I2', 'I3', '', 'I3', 'I3', 'I3', 'I3', 'I3', 'I1', 'I3', 'I3', '', '', '', 'I2', '', '', '', '', '', '', '', '', '', '', '', '', '', '', '', '', nan, nan, nan, nan, '', '', '', '', '', '', '', '', '', '', '', '', '', '', '', '', '', '', '', '', 'D2', '', '', '', '', '', '', 'I2', '', '', '', nan, '', '', '', '', '', '', '', '', '', '', nan, '', '', nan, '', '', '', '', '', '', '', '', '', '', '', 'I2', 'D1', 'D2', 'I2', '', nan, '', '', '', nan, '', 'D1', 'D2', 'D3', 'I1', 'I2', 'I3', '', '', '', '', '', '', '', '', '', '', '', '', '', '', '', '', '', nan, '', '', 'D2', nan, nan, '', '', '', '', '', '', '', '', '', '', nan, '', '', nan, '', '', '', '', '', '', '', '', '', '', '', '', '', '', '', '', '', '', '', '', '', '', '', '', '', '', '', '', '', '', '', '', '', '', '', '', '', '', '', '', '', 'D3', '', '', '', '', 'D3', '', '', '', '', '', '', '', nan, nan, nan, '', '', '', '', nan, '', '', '', '', '', '', '', '', '', '', '', '', '', '', 'I3', 'I1', 'I2', 'I3', 'D1', 'D2', 'D3', '', '', nan, nan, '', '', '', '', '', '', nan, '', '', '', '', '', '', '', '', '', '', '', '', '', '', '', '', '', '', '', '', '', '', '', nan, '', '', '', '', '', '', '', '', '', '', '', '', '', '', '', '', '', nan, 'D1', 'D3', '', '', '', 'I2', 'I3', 'I1', 'D2', '', '', '', '', '', '', '', '', nan, '', '', '', '', '', '', '', '', '', '', nan, '', '', '', '', '', nan, '', '', '', nan, nan, '', '', '', '', '', '', '', '', '', '', '', '', '', '', '', nan, '', '', nan, '', '', nan, '', '', '', '', '', nan, '', '', '', '', '', '', '', '', '', '', '', '', '', '', '', '', '', '', '', '', '', '', nan, nan, nan, nan, nan, '', 'I2', 'I2', '', '', '', 'I2', 'I2', '', '', '', nan, nan, 'I2', 'I2', '', '', nan, 'I2', 'I2', '', '', nan, nan, 'I2', 'I2', '', nan, nan, '', nan, nan, nan, nan, nan, 'I2', 'I2', '', '', 'I2', 'I2', '', '', nan, nan, nan, nan, 'I2', 'I2', '', '', nan, nan, 'I2', 'I2', '', '', nan, nan, 'I2', 'I2', '', '', nan, nan, nan, nan, nan, '', '', '', '', 'I1', nan, '', '', '', '', '', '', nan, '', '', '', '', 'D2', 'I3', 'I3', 'I1', 'I1', 'I2', 'I2', nan, '', '', '', '', '', nan, 'I3', 'I2', '', '', '', '', '', '', nan, '', '', '', '', '', '', nan, '', '', '', '', '', '', '', '', '', '', '', '', '', '', nan, '', '', '', '', '', '', '', 'D1', '', nan, '', 'I2', 'I2', '', '', '', '', '', '', '', '', nan, '', '', '', nan, '', '', '', '', nan, '', '', '', '', '', '', '', '', '', '', '', '', '', 'I2', 'I2', 'I1', 'I1', nan, '', '', 'I1', 'I1', '', '', '', '', '', '', '', '', '', '', nan, '', '', nan, '', '', '', '', '', '', '', '', '', '', '', nan, '', '', '', '', '', '', '', '', '', '', '', '', '', '', '', '', '', '', '', nan, '', '', '', '', '', '', '', '', '', '', '', '', '', '', 'I2', 'I2', '', nan, 'D1', '', '', '', '', '', '', '', nan, nan, '', '', '', '', '', '', '', '', '', '', 'D2', 'I2', '', 'D3', '', '', '', '', '', '', '', '', '', '', '', '', '', nan, '', 'I1', 'I1', '', '', '', '', '', '', '', '', '', '', '', '', '', '', '', '', '', nan, nan, '', '', '', '', '', '', '', '', '', '', '', '', '', '', '', '', '', '', '', '', '', '', '', '', nan, nan, '', '', '', '', '', '', '', '', '', '', '', '', nan, nan, 'I3', 'I2', 'I1', 'D1', 'D2', 'D3', 'I3', 'I2', 'I1', 'D1', 'D2', 'D3', 'D1', 'D2', 'D3', 'I3', 'I1', 'I2', 'I3', 'I2', 'I1', 'D1', 'D3', 'D2', 'D1', 'D2', 'D3', 'I3', 'I1', 'I2', 'D1', 'D2', 'D3', 'I3', 'I2', 'I1', 'D1', 'D2', 'D3', 'I3', 'I2', 'I1', 'I3', 'I1', 'I2', 'D1', 'D2', 'D3', '', '', '', '', 'D1', 'D1', '', nan, nan, '', '', '', '', '', '', '', '', '', '', '', nan, '', '', '', '', '', '', '', nan, nan, '', '', '', '', '', '', '', '', '', 'I2', 'I2', 'I2', '', '', '', '', '', '', '', '', '', '', '', nan, '', '', nan, '', '', '', '', '', '', '', 'I1', 'I1', nan, '', '', 'D1', 'I2', 'I2', '', '', '', '', '', nan, '', '', nan, '', '', '', '', '', '', '', '', '', '', '', '', '', '', '', '', '', '', '', '', '', '', '', 'D3', 'I2', 'I3', 'I1', '', '', '', '', '', '', nan, 'D3', '', '', '', '', '', '', 'I2', 'I2', 'I1', 'I1', '', '', '', '', '', nan, nan, '', '', '', '', '', '', '', '', '', '', '', '', '', '', nan, '', '', '', nan, nan, '', '', '', '', '', nan, nan, '', '', '', '', '', '', '', nan, '', '', nan, nan, '', '', '', '', '', nan, '', nan, '', '', '', '', '', '', '', '', 'I3', '', '', '', '', '', '', '', '', '', '', '', 'I1', '', '', 'I2', 'I2', nan, '', '', '', '', '', '', '', '', '', '', '', '', nan, nan, '', '', '', '', '', '', nan, nan, '', nan, '', nan, '', '', '', '', '', '', nan, '', '', '', '', '', '', '', 'I2', 'D2', 'D3', 'D3', 'D3', '', 'I1', '', '', '', '', '', '', '', '', '', '', '', '', '', 'D1', '', '', '', '', '', 'I2', 'I2', 'I1', 'I1', '', '', '', '', '', '', '', 'I1', 'I1', '', '', '', '', '', '', '', '', '', '', '', 'I2', '', nan, '', '', '', '', '', '', '', '', '', '', '', '', '', '', '', '', '', '', '', '', '', '', '', '', '', '', '', '', '', '', 'I3', 'I2', 'I1', 'D3', 'D2', 'D1', '', '', '', '', '', '', '', '', '', nan, '', '', '', '', '', '', '', '', '', '', '', '', '', '', '', nan, '', '', '', '', '', '', '', '', '', 'D2', '', '', '', '', '', '', '', '', '', '', '', '', '', '', '', '', '', '', '', '', '', '', '', '', '', '', '', '', '', nan, nan, '', '', '', '', '', '', '', '', '', '', '', '', '', '', '', '', '', '', '', '', '', '', '', '', 'D2', '', '', nan, 'D1', '', nan, nan, '', '', '', '', '', '', '', '', '', '', '', '', '', '', '', '', '', '', '', nan, nan, '', '', '', '', '', '', '', '', '', '', '', '', '', '', '', '', 'I1', '', '', '', '', '', '', '', '', '', '', '', '', '', '', '', '', '', '', '', '', '', '', '', '', '', '', '', '', '', '', '', '', nan, '', '', '', '', '', '', '', 'D1', '', '', '', '', '', '', '', '', '', '', '', '', '', '', '', '', nan, '', '', '', 'D1', '', nan, '', '', '', '', '', '', nan, '', '', '', '', '', '', '', '', '', '', 'I1', 'D1', '', '', nan, '', '', '', '', '', '', '', '', '', '', '', '', '', '', '', '', '', 'I2', 'I2', '', '', '', '', '', '', '', '', 'I1', '', '', '', nan, '', nan, '', '', '', '', '', '', '', '', '', 'I1', 'I2', 'D2', '', 'I3', '', '', '', '', '', '', '', '', '', '', '', '', '', '', 'D1', '', 'I3', 'I2', 'I1', nan, '', '', '', '', '', '', '', '', '', '', '', '', 'I1', 'I1', '', '', '', '', '', '', '', '', '', nan, 'D3', '', '', '', '', '', '', '', '', '', '', '', '', '', '', '', '', '', '', '', '', '', '', '', '', '', '', '', '', nan, '', '', '', '', '', '', nan, '', '', '', '', '', '', '', nan, '', '', '', '', '', '', '', '', '', '', '', '', '', '', '', '', '', '', '', '', '', '', '', nan, nan, '', '', '', '', '', '', '', '', '', '', '', '', '', '', '', '', '', '', '', 'I1', 'I1', 'D1', '', '', 'I2', 'I2', '', '', '', '', '', '', '', '', '', nan, '', '', '', '', '', '', '', '', '', '', '', '', '', '', nan, '', '', '', '', '', '', nan, '', 'I3', '', '', '', 'I2', '', '', '', '', '', '', '', 'I2', 'D2', '', '', nan, '', 'D1', nan, '', 'I3', 'I1', nan, '', '', 'I3', 'I2', '', nan, '', '', nan, '', '', '', nan, '', '', '', '', '', '', '', '', '', '', 'I1', 'I1', '', '', '', '', '', '', '', '', '', '', nan, nan, nan, '', '', 'I2', 'I1', 'I1', '', '', '', '', '', '', '', '', '', '', '', '', '', '', '', nan, '', '', '', '', '', '', '', '', '', '', '', '', '', '', nan, '', '', nan, nan, '', nan, '', '', '', '', '', '', '', '', '', '', '', '', '', '', '', '', '', '', '', '', nan, '', '', '', '', '', '', '', '', '', '', '', '', '', '', '', 'I2', 'I2', '', '', '', '', '', nan, '', '', '', '', '', nan, '', '', '', '', '', '', '', '', 'I2', '', '', 'I1', '', '', 'I3', 'I1', '', 'D2', '', '', nan, '', '', '', '', '', '', '', '', '', nan, '', '', '', '', '', '', '', '', '', nan, '', '', '', '', 'I2', nan, '', '', '', '', '', '', '', '', '', 'D2', 'D1', 'I3', nan, nan, '', '', '', '', '', '', '', '', '', nan, '', '', '', '', '', '', '', '', '', '', 'I1', 'I1', '', nan, '', '', '', '', '', '', '', '', '', '', '', '', '', '', '', nan, '', '', '', '', '', '', '', '', '', '', '', nan, nan, '', '', '', '', '', '', '', '', nan, '', '', '', '', '', '', '', '', '', '', '', '', '', nan, '', '', '', '', '', '', '', '', '', '', '', '', '', 'D1', 'D1', nan, nan, nan, '', '', '', nan, '', '', '', '', '', '', '', '', '', '', 'D1', '', 'I2', 'I2', '', '', '', '', '', '', '', '', '', '', '', nan, '', '', '', '', nan, '', '', '', '', '', nan, '', 'I2', '', 'I3', '', '', 'I3', 'I1', '', '', '', 'D2', '', '', '', '', 'I1', '', '', 'D1', nan, '', nan, '', '', 'I2', '', '', 'I1', '', 'I3', '', nan, '', '', nan, nan, '', '', '', '', '', nan, '', '', '', '', '', '', '', '', 'I2', 'I2', 'I1', 'I1', '', nan, '', '', '', '', '', '', '', '', '', '', '', '', '', '', '', '', '', '', '', '', '', nan, nan, nan, '', '', '', nan, nan, nan, '', '', nan, nan, '', nan, '', '', '', '', '', '', '', '', '', '', '', '', '', 'D3', 'D3', 'I1', 'I2', 'I3', '', nan, nan, '', '', '', '', '', 'I1', '', '', '', '', '', '', 'D2', '', 'D1', nan, '', '', 'I2', 'I2', '', '', '', '', '', '', '', '', '', '', '', '', '', '', '', '', '', nan, '', '', '', '', '', '', '', '', '', '', nan, '', 'I2', '', '', '', 'I3', 'I1', '', 'I1', '', '', '', '', '', '', '', '', '', '', '', 'I2', '', 'I1', 'D2', '', nan, '', nan, '', '', '', '', '', '', 'I3', 'I2', 'I1', '', nan, '', nan, '', '', '', '', '', '', '', '', '', '', '', '', '', 'D3', 'D2', 'I3', 'I2', 'I1', 'D1', '', '', '', '', '', '', '', '', '', nan, '', '', '', '', '', '', '', '', '', '', nan, '', '', '', '', '', '', '', '', '', 'D3', 'D3', 'D3', '', '', '', '', '', '', '', nan, '', '', '', '', nan, nan, 'I3', 'I2', 'I1', 'D1', 'D2', 'D3', '', '', '', '', '', '', '', '', '', '', '', '', '', '', '', '', '', '', '', 'I2', '', '', '', '', '', '', '', '', '', '', '', nan, '', '', '', '', '', '', '', '', '', '', '', '', '', '', '', '', '', '', '', '', '', '', '', '', '', '', '', '', '', '', '', '', '', '', '', '', '', '', '', '', '', nan, nan, '', '', '', '', '', '', '', '', '', '', '', '', '', '', '', '', nan, '', '', '', '', '', '', '', '', '', '', '', '', '', '', '', '', '', '', '', '', '', '', '', '', '', '', '', '', '', '', '', '', '', 'I1', '', '', '', '', '', 'I3', '', '', '', 'D3', '', '', '', '', '', '', '', '', '', '', '', '', '', '', '', '', '', '', '', nan, '', '', '', '', '', '', '', '', '', '', '', '', '', '', '', '', '', '', nan, '', '', '', '', '', '', '', nan, '', '', '', '', '', nan, nan, '', '', '', '', '', 'I3', '', '', '', '', '', '', '', '', '', '', nan, '', '', '', 'I1', '', '', '', '', '', '', '', nan, '', 'D1', '', '', 'I1', '', '', '', 'I2', 'I2', '', nan, '', '', '', '', '', '', '', '', '', '', '', '', '', '', '', '', '', '', '', nan, '', '', '', nan, '', '', '', '', '', '', '', '', '', '', '', 'I3', 'I2', 'I1', 'D1', '', '', '', nan, nan, nan, '', '', '', '', '', '', '', '', nan, '', '', nan, nan, '', '', '', '', 'D3', 'D3', '', '', '', '', '', '', '', '', '', '', '', '', '', '', '', '', '', '', nan, '', '', '', 'I2', 'I2', nan, nan, 'I1', 'I1', '', '', '', '', '', '', '', '', '', nan, '', '', '', '', '', '', '', '', '', '', '', '', '', '', '', '', '', '', '', '', '', nan, nan, '', '', '', '', '', '', nan, nan, '', '', '', '', '', '', '', '', '', '', '', '', '', '', '', '', '', '', '', '', nan, '', '', '', nan, '', nan, '', '', '', '', '', '', '', '', '', '', '', '', nan, 'I2', 'D2', nan, nan, nan, '', '', nan, 'D2', '', 'D1', 'I2', 'I2', '', '', '', '', '', '', nan, '', '', nan, '', '', '', '', '', '', '', '', '', nan, '', '', '', '', '', '', '', '', '', '', '', nan, '', '', '', nan, nan, nan, '', 'I3', 'I2', 'I1', 'D3', 'D2', 'D1', '', '', '', '', nan, '', '', nan, nan, '', nan, nan, nan, '', nan, '', '', '', '', nan, '', '', '', '', nan, nan, '', '', '', '', '', '', '', '', '', '', '', 'I1', 'I1', '', '', '', '', '', '', '', 'D1', '', '', '', '', '', nan, '', '', '', '', nan, '', '', '', 'I3', nan, '', nan, 'I3', 'I3', 'I3', nan, '', '', '', '', '', '', '', '', '', nan, '', '', '', '', '', '', nan, '', '', '', '', '', 'D2', 'I2', 'I2', '', '', 'D1', '', '', '', '', 'I2', 'I2', '', nan, '', '', '', '', nan, '', '', 'I1', nan, nan, nan, '', '', '', nan, nan, '', '', '', '', '', '', '', '', '', '', 'I2', '', '', nan, '', '', '', '', '', '', '', '', '', '', '', '', '', '', '', '', '', '', '', '', '', '', '', '', '', '', '', nan, 'I1', 'I1', '', '', '', '', '', '', '', '', 'I1', 'I1', '', '', '', '', '', '', '', '', '', nan, '', '', '', '', '', '', '', 'I2', 'I2', '', '', '', 'I3', '', 'I1', nan, '', nan, nan, nan, '', '', '', '', '', '', '', '', '', '', '', '', '', '', nan, '', '', '', '', '', '', '', '', '', '', '', '', '', '', '', '', '', '', '', '', '', '', '', '', 'D1', '', '', 'I2', 'I2', '', '', '', '', '', nan, nan, '', '', '', '', '', '', '', '', '', '', nan, 'I2', '', '', '', '', '', '', '', '', '', '', '', '', '', nan, '', '', 'D1', 'I3', 'I2', '', '', '', nan, '', '', nan, nan, nan, '', '', '', nan, nan, '', '', '', '', nan, '', '', '', '', '', '', '', '', '', 'I1', 'I1', '', '', 'D2', '', '', '', '', nan, '', '', '', '', '', '', '', nan, nan, '', '', '', '', '', nan, '', '', '', '', '', '', '', '', '', '', '', '', '', nan, '', '', '', '', '', '', '', '', '', '', '', '', '', '', '', '', '', '', '', '', '', '', '', '', '', '', '', '', '', '', '', nan, '', '', '', nan, '', '', '', '', '', '', 'D2', 'D2', '', '', '', '', '', '', '', '', 'D1', 'I1', '', 'I2', nan, '', 'I3', '', 'D2', '', '', nan, '', '', '', '', '', '', '', '', '', '', '', nan, '', '', '', '', '', '', '', '', '', '', '', '', '', '', '', '', '', '', nan, '', '', '', '', '', '', '', '', '', '', '', '', '', '', '', '', '', '', '', '', '', '', 'D2', '', '', 'I2', '', '', '', '', '', nan, '', nan, 'I1', 'I1', '', '', '', '', '', '', '', '', 'I1', 'I3', 'I2', 'D2', '', '', '', '', '', '', '', '', '', '', '', '', '', '', '', '', '', '', '', '', '', '', '', '', '', '', '', '', '', '', '', '', '', '', '', '', '', '', nan, '', '', '', '', '', '', '', '', '', '', nan, '', '', '', '', '', '', '', '', '', 'I3', 'I2', 'I2', '', '', '', '', nan, '', '', '', '', '', '', 'D1', '', '', '', '', 'I2', 'I3', '', '', '', '', '', '', '', nan, 'I3', '', '', '', nan, '', '', '', '', '', '', '', '', '', nan, '', '', '', '', '', '', '', '', '', nan, '', '', nan, nan, '', '', '', '', '', '', '', '', '', '', '', '', '', '', '', '', '', '', '', '', '', '', 'D1', '', '', '', 'I2', 'I2', '', nan, '', '', '', '', '', '', '', '', '', '', '', '', nan, '', '', '', '', '', '', 'D3', nan, '', '', nan, '', '', '', '', '', nan, 'D3', 'D2', '', 'D2', 'D2', 'I1', '', '', '', '', '', '', '', '', 'D2', 'I1', '', '', '', '', '', '', '', nan, '', '', '', nan, '', '', '', '', nan, '', '', '', '', '', '', nan, '', '', '', '', '', nan, '', '', '', '', '', '', '', '', '', '', '', '', '', '', '', '', '', '', '', '', '', '', '', nan, '', '', '', '', '', '', '', '', '', '', '', '', '', '', '', '', '', '', '', '', 'I1', '', 'I2', 'I2', '', '', '', '', '', '', '', '', '', '', nan, '', '', '', '', '', '', '', '', '', '', '', '', '', '', '', '', '', '', '', '', '', '', '', 'D1', 'I3', '', 'I2', '', '', '', nan, nan, '', '', '', 'I1', '', '', '', 'D2', '', '', '', '', '', '', '', '', '', '', '', '', '', '', '', '', '', '', 'I2', 'I2', 'I3', 'I3', '', '', '', '', '', '', '', '', '', '', '', '', '', '', '', '', nan, nan, nan, '', '', '', '', '', '', '', '', '', '', '', '', '', '', '', '', '', '', '', '', '', '', '', '', '', '', '', '', '', '', '', '', '', '', '', '', '', '', '', '', '', '', '', '', '', '', '', '', '', '', '', '', '', '', '', '', '', '', '', nan, '', '', '', '', '', '', '', '', '', '', '', '', '', '', '', nan, '', '', '', '', '', '', '', '', '', '', '', '', '', '', nan, '', nan, nan, '', '', '', '', 'I2', 'I2', 'I2', '', '', '', '', '', '', '', '', '', nan, '', '', '', '', '', '', '', '', nan, '', '', '', '', nan, '', '', 'D2', 'D3', '', '', '', 'I1', 'I2', '', '', '', 'I3', '', '', '', 'I1', 'D1', '', '', '', '', 'I2', '', '', '', '', '', '', '', '', '', '', nan, '', '', '', '', '', '', nan, '', '', nan, 'I2', 'I2', 'I1', 'I1', '', 'I1', '', '', '', '', '', '', '', '', '', nan, '', '', '', '', '', '', '', '', '', '', '', '', '', '', nan, '', nan, '', '', '', '', '', '', '', nan, '', '', '', '', '', '', '', '', '', '', '', nan, '', '', nan, '', '', '', '', nan, '', '', nan, '', '', '', '', '', '', '', '', '', '', '', nan, '', '', '', '', '', '', '', '', nan, '', '', '', '', '', '', '', '', '', 'I1', 'I2', '', '', '', '', '', '', '', 'D2', 'D2', '', 'D1', '', '', 'I2', 'I1', '', '', '', '', '', '', '', '', '', '', '', '', '', '', '', '', '', '', 'I1', 'I1', 'I2', '', '', '', '', '', '', nan, '', '', '', nan, '', '', '', '', '', '', '', '', '', nan, nan, nan, nan, 'D1', '', '', '', '', '', '', '', '', '', '', '', '', nan, '', '', '', '', '', '', '', '', '', '', '', '', '', '', '', '', '', nan, nan, nan, '', '', '', '', '', '', '', '', '', '', '', '', '', '', '', '', '', '', '', '', '', '', '', '', '', '', nan, '', '', '', '', nan, '', '', '', '', '', '', '', nan, nan, nan, nan, '', '', '', '', '', '', '', '', '', '', '', '', '', '', '', '', '', '', 'I1', 'I2', '', '', '', '', 'D2', '', '', 'I3', 'I2', '', '', '', '', '', '', '', '', '', '', nan, '', '', '', '', '', '', nan, '', '', '', nan, nan, '', nan, nan, 'I3', 'I1', 'I3', 'I1', '', '', nan, '', '', '', '', '', '', '', '', '', '', '', '', nan, 'I1', '', nan, '', '', '', '', '', '', '', '', '', '', '', nan, '', '', '', '', '', '', '', '', '', '', '', '', '', nan, '', '', nan, nan, '', '', '', 'D3', 'I2', 'I1', 'I3', 'D2', 'D1', '', '', 'I3', 'D3', 'D2', 'D1', '', 'I1', 'I2', 'I3', 'I1', 'D3', 'D2', '', 'D1', '', nan, '', '', 'I2', '', '', '', '', '', '', '', '', '', '', 'I1', 'I3', '', '', 'D1', '', 'D2', nan, nan, '', '', '', '', '', '', '', '', '', '', '', '', '', '', '', nan, '', '', '', '', '', '', '', '', '', '', '', '', '', '', nan, '', '', '', '', '', '', '', '', '', '', '', '', '', '', '', '', '', '', '', '', '', '', '', '', '', '', '', '', nan, '', '', nan, '', '', '', '', '', '', '', '', '', 'D2', '', '', 'D3', 'I1', '', 'I2', '', '', '', '', '', '', '', '', '', '', '', '', '', '', 'I3', 'I2', 'D1', '', 'I1', 'D2', '', nan, '', '', '', '', '', '', '', '', '', nan, '', '', '', nan, '', '', '', '', '', '', '', '', '', '', '', '', '', '', nan, '', '', '', '', '', '', '', '', '', '', '', '', '', '', '', '', nan, '', '', '', '', '', '', '', '', '', '', '', '', '', '', '', '', '', '', '', '', '', '', '', '', '', '', 'D1', '', '', '', nan, '', '', '', '', '', '', '', '', '', '', '', '', '', '', '', nan, '', '', '', '', nan, '', '', '', 'D1', nan, '', '', '', '', '', '', '', '', '', '', '', '', '', '', '', '', '', '', '', '', nan, 'I2', '', '', '', 'D3', nan, 'I1', '', '', '', nan, '', '', 'I1', '', '', 'I3', '', 'D1', '', nan, '', '', '', nan, '', nan, 'I2', '', '', '', '', '', '', nan, 'D3', '', '', '', '', '', '', '', 'I1', 'I1', '', '', '', '', '', '', '', '', '', '', '', '', '', '', '', '', nan, nan, '', '', '', '', '', '', nan, nan, '', '', '', '', '', '', '', '', '', '', '', '', '', '', '', '', '', '', '', '', nan, '', '', '', '', '', '', '', '', '', 'D1', 'I2', 'I2', '', '', '', '', '', '', nan, '', '', '', nan, 'D3', 'D3', 'D3', '', '', '', '', 'I1', nan, '', '', nan, '', '', '', '', '', nan, '', '', nan, '', '', '', '', '', '', '', 'I1', 'I2', '', nan, '', '', '', '', '', 'I2', '', nan, 'D1', '', 'D2', '', 'I1', '', '', '', '', '', '', '', '', '', '', nan, '', '', '', '', '', '', '', nan, nan, nan, '', '', '', '', 'D3', 'D2', 'D1', 'I3', 'I2', 'I1', '', '', '', '', '', '', '', '', '', '', '', '', nan, nan, '', '', '', '', '', '', '', '', '', '', '', '', '', '', '', '', '', '', '', nan, nan, '', nan, '', '', "/>
    <n v="1701"/>
    <s v="{'D.CM.RL.FU': 166, 'D.AE.AU': 1367, 'D.VA': 168}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s v="[Timestamp('2021-03-28 00:00:00'), Timestamp('2021-03-28 00:00:00'), Timestamp('2021-03-28 00:00:00'), Timestamp('2021-03-28 00:00:00'), Timestamp('2021-03-28 00:00:00'), Timestamp('2021-03-28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1 00:00:00'), Timestamp('2021-03-31 00:00:00'), Timestamp('2021-03-31 00:00:00'), Timestamp('2021-03-31 00:00:00'), Timestamp('2021-03-31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3-31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3-04 00:00:00'), Timestamp('2021-03-04 00:00:00'), Timestamp('2021-02-04 00:00:00'), Timestamp('2021-02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31 00:00:00'), Timestamp('2021-03-31 00:00:00'), Timestamp('2021-03-31 00:00:00'), Timestamp('2021-03-31 00:00:00'), Timestamp('2021-03-31 00:00:00'), Timestamp('2021-03-31 00:00:00'), Timestamp('2021-03-31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31 00:00:00'), Timestamp('2021-04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3-31 00:00:00'), Timestamp('2021-03-31 00:00:00'), Timestamp('2021-03-31 00:00:00'), Timestamp('2021-03-04 00:00:00'), Timestamp('2021-09-04 00:00:00'), Timestamp('2021-09-04 00:00:00'), Timestamp('2021-09-04 00:00:00'), Timestamp('2021-09-04 00:00:00'), Timestamp('2021-09-04 00:00:00'), Timestamp('2021-09-04 00:00:00'), Timestamp('2021-10-04 00:00:00'), Timestamp('2021-10-04 00:00:00'), Timestamp('2021-10-04 00:00:00'), Timestamp('2021-10-04 00:00:00'), Timestamp('2021-10-04 00:00:00'), Timestamp('2021-03-04 00:00:00'), Timestamp('2021-10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5 00:00:00'), Timestamp('2021-04-15 00:00:00'), Timestamp('2021-04-15 00:00:00'), Timestamp('2021-04-15 00:00:00'), Timestamp('2021-04-15 00:00:00'), Timestamp('2021-04-15 00:00:00'), Timestamp('2021-04-15 00:00:00'), Timestamp('2021-05-04 00:00:00'), Timestamp('2021-03-31 00:00:00'), Timestamp('2021-03-31 00:00:00'), Timestamp('2021-03-31 00:00:00'), Timestamp('2021-03-31 00:00:00'), Timestamp('2021-03-31 00:00:00'), Timestamp('2021-01-04 00:00:00'), Timestamp('2021-01-04 00:00:00'), Timestamp('2021-01-04 00:00:00'), Timestamp('2021-01-04 00:00:00'), Timestamp('2021-01-04 00:00:00'), Timestamp('2021-05-04 00:00:00'), Timestamp('2021-05-04 00:00:00'), Timestamp('2021-05-04 00:00:00'), Timestamp('2021-05-04 00:00:00'), Timestamp('2021-05-04 00:00:00'), Timestamp('2021-05-04 00:00:00'), Timestamp('2021-06-04 00:00:00'), Timestamp('2021-05-04 00:00:00'), Timestamp('2021-05-04 00:00:00'), Timestamp('2021-06-04 00:00:00'), Timestamp('2021-03-04 00:00:00'), Timestamp('2021-03-04 00:00:00'), Timestamp('2021-03-04 00:00:00'), Timestamp('2021-06-04 00:00:00'), Timestamp('2021-06-04 00:00:00'), Timestamp('2021-03-04 00:00:00'), Timestamp('2021-06-04 00:00:00'), Timestamp('2021-06-04 00:00:00'), Timestamp('2021-06-04 00:00:00'), Timestamp('2021-06-04 00:00:00'), Timestamp('2021-06-04 00:00:00'), Timestamp('2021-06-04 00:00:00'), Timestamp('2021-03-04 00:00:00'), Timestamp('2021-05-04 00:00:00'), Timestamp('2021-06-04 00:00:00'), Timestamp('2021-05-04 00:00:00'), Timestamp('2021-05-04 00:00:00'), Timestamp('2021-05-04 00:00:00'), Timestamp('2021-05-04 00:00:00'), Timestamp('2021-05-04 00:00:00'), Timestamp('2021-06-04 00:00:00'), Timestamp('2021-06-04 00:00:00'), Timestamp('2021-06-04 00:00:00'), Timestamp('2021-06-04 00:00:00'), Timestamp('2021-05-04 00:00:00'), Timestamp('2021-06-04 00:00:00'), Timestamp('2021-06-04 00:00:00'), Timestamp('2021-05-04 00:00:00'), Timestamp('2021-06-04 00:00:00'), Timestamp('2021-05-04 00:00:00'), Timestamp('2021-06-04 00:00:00'), Timestamp('2021-06-04 00:00:00'), Timestamp('2021-06-04 00:00:00'), Timestamp('2021-05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5-04 00:00:00'), Timestamp('2021-05-04 00:00:00'), Timestamp('2021-06-04 00:00:00'), Timestamp('2021-06-04 00:00:00'), Timestamp('2021-06-04 00:00:00'), Timestamp('2021-03-04 00:00:00'), Timestamp('2021-03-04 00:00:00'), Timestamp('2021-03-04 00:00:00'), Timestamp('2021-03-04 00:00:00'), Timestamp('2021-03-04 00:00:00'), Timestamp('2021-03-04 00:00:00'), Timestamp('2021-05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1-04 00:00:00'), Timestamp('2021-01-04 00:00:00'), Timestamp('2021-01-04 00:00:00'), Timestamp('2021-01-04 00:00:00'), Timestamp('2021-01-04 00:00:00'), Timestamp('2021-01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1-04 00:00:00'), Timestamp('2021-01-04 00:00:00'), Timestamp('2021-01-04 00:00:00'), Timestamp('2021-01-04 00:00:00'), Timestamp('2021-01-04 00:00:00'), Timestamp('2021-01-04 00:00:00'), Timestamp('2021-01-04 00:00:00'), Timestamp('2021-02-04 00:00:00'), Timestamp('2021-02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4-04 00:00:00'), Timestamp('2021-04-04 00:00:00'), Timestamp('2021-04-04 00:00:00'), Timestamp('2021-04-04 00:00:00'), Timestamp('2021-04-04 00:00:00'), Timestamp('2021-04-04 00:00:00'), Timestamp('2021-04-04 00:00:00'), Timestamp('2021-04-04 00:00:00'), Timestamp('2021-04-04 00:00:00'), Timestamp('2021-04-04 00:00:00'), Timestamp('2021-04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6-04 00:00:00'), Timestamp('2021-06-04 00:00:00'), Timestamp('2021-06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7-04 00:00:00'), Timestamp('2021-04-15 00:00:00'), Timestamp('2021-04-15 00:00:00'), Timestamp('2021-04-04 00:00:00'), Timestamp('2021-04-04 00:00:00'), Timestamp('2021-04-04 00:00:00'), Timestamp('2021-04-04 00:00:00'), Timestamp('2021-02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4-04 00:00:00'), Timestamp('2021-04-04 00:00:00'), Timestamp('2021-04-04 00:00:00'), Timestamp('2021-03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3-04 00:00:00'), Timestamp('2021-03-04 00:00:00'), Timestamp('2021-04-04 00:00:00'), Timestamp('2021-04-04 00:00:00'), Timestamp('2021-04-04 00:00:00'), Timestamp('2021-04-04 00:00:00'), Timestamp('2021-04-04 00:00:00'), Timestamp('2021-04-04 00:00:00'), Timestamp('2021-04-04 00:00:00'), Timestamp('2021-04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4-04 00:00:00'), Timestamp('2021-04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4-04 00:00:00'), Timestamp('2021-05-04 00:00:00'), Timestamp('2021-05-04 00:00:00'), Timestamp('2021-05-04 00:00:00'), Timestamp('2021-05-04 00:00:00'), Timestamp('2021-05-04 00:00:00'), Timestamp('2021-05-04 00:00:00'), Timestamp('2021-05-04 00:00:00'), Timestamp('2021-06-04 00:00:00'), Timestamp('2021-06-04 00:00:00'), Timestamp('2021-06-04 00:00:00'), Timestamp('2021-06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7-04 00:00:00'), Timestamp('2021-08-04 00:00:00'), Timestamp('2021-08-04 00:00:00'), Timestamp('2021-08-04 00:00:00'), Timestamp('2021-08-04 00:00:00'), Timestamp('2021-08-04 00:00:00'), Timestamp('2021-07-04 00:00:00'), Timestamp('2021-07-04 00:00:00'), Timestamp('2021-07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7-04 00:00:00'), Timestamp('2021-07-04 00:00:00'), Timestamp('2021-07-04 00:00:00'), Timestamp('2021-07-04 00:00:00'), Timestamp('2021-07-04 00:00:00'), Timestamp('2021-07-04 00:00:00'), Timestamp('2021-07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7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7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9-04 00:00:00'), Timestamp('2021-09-04 00:00:00'), Timestamp('2021-09-04 00:00:00'), Timestamp('2021-09-04 00:00:00'), Timestamp('2021-07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8-04 00:00:00'), Timestamp('2021-09-04 00:00:00'), Timestamp('2021-08-04 00:00:00'), Timestamp('2021-09-04 00:00:00'), Timestamp('2021-08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6-04 00:00:00'), Timestamp('2021-06-04 00:00:00'), Timestamp('2021-09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9-04 00:00:00'), Timestamp('2021-09-04 00:00:00'), Timestamp('2021-09-04 00:00:00'), Timestamp('2021-09-04 00:00:00'), Timestamp('2021-04-04 00:00:00'), Timestamp('2021-04-04 00:00:00'), Timestamp('2021-04-04 00:00:00'), Timestamp('2021-04-04 00:00:00'), Timestamp('2021-04-04 00:00:00'), Timestamp('2021-04-04 00:00:00'), Timestamp('2021-04-04 00:00:00'), Timestamp('2021-04-04 00:00:00'), Timestamp('2021-05-04 00:00:00'), Timestamp('2021-05-04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6 00:00:00'), Timestamp('2021-04-16 00:00:00'), Timestamp('2021-04-16 00:00:00'), Timestamp('2021-09-04 00:00:00'), Timestamp('2021-09-04 00:00:00'), Timestamp('2021-09-04 00:00:00'), Timestamp('2021-09-04 00:00:00'), Timestamp('2021-09-04 00"/>
  </r>
  <r>
    <n v="5000491619"/>
    <x v="34"/>
    <s v="SIST. CONTROL Y COMANDO NS93"/>
    <x v="50"/>
    <s v="['D.RL.FUMPPL', 'D.MP.PL']"/>
    <s v="[70, 70, 70, 70, 70, 70, 70, 70, 70, 70, 70, 70, 70, 70, 70, 70, 70, 70, 70, 70, 70, 70, 70, 70, 70, 70, 70, 70, 70, 70, 70, 70, 70, 70, 70, 70, 70, 70, 70, 70, 70, 70, 70, 70, 70, 70, 70, 70, 70, 70, 70, 70, 70, 70, 70, 70, 70, 70, 70, 70, 70, 70, 83, 70, 70, 70, 70, 71, 71, 71, 71, 71, 71, 71, 71, 71, 71, 71, 71, 71, 71, 71, 71, 71, 71, 71, 71, 71, 71, 71, 71, 71, 71, 71, 71, 71, 71, 71, 71, 71, 71, 71, 71, 71, 71, 71, 71, 71, 71, 71, 71, 71, 71, 71, 71, 71, 71, 71, 71, 71, 71, 71, 71, 71, 71, 71, 71, 70, 72, 72, 72, 72, 72, 72, 72, 72, 72, 72, 72, 81, 81, 81, 77, 81, 81, 77, 81, 81, 81, 81, 77, 75, 75, 77, 77, 77, 77, 77, 77, 77, 77, 77, 77, 83, 83, 83, 83, 83, 83, 83, 83, 83, 83, 83, 83, 83, 77, 77, 77, 77, 77, 77, 77, 77, 77, 77, 77, 77, 77, 77, 75, 75, 75, 75, 75, 75, 75, 75, 70, 70, 70, 70, 70, 70, 70, 72, 72, 72, 72, 72, 72, 72, 72, 70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70, 70, 70, 77, 82, 82, 82, 82, 82, 82, 82, 82, 82, 82, 82, 77, 82, 82, 82, 82, 82, 82, 82, 82, 82, 82, 82, 82, 82, 82, 82, 82, 82, 82, 82, 82, 82, 82, 82, 82, 82, 82, 82, 82, 82, 82, 82, 82, 82, 82, 82, 82, 82, 82, 82, 82, 82, 82, 82, 82, 82, 82, 82, 82, 82, 82, 82, 82, 82, 82, 82, 82, 82, 82, 82, 82, 75, 70, 70, 70, 70, 72, 70, 70, 70, 70, 70, 72, 72, 72, 72, 72, 72, 84, 77, 77, 84, 81, 81, 81, 74, 74, 81, 78, 78, 78, 78, 78, 78, 81, 81, 78, 81, 81, 81, 81, 81, 76, 76, 76, 76, 81, 78, 78, 81, 84, 77, 75, 75, 76, 77, 78, 78, 78, 78, 78, 78, 78, 78, 78, 78, 78, 78, 81, 81, 81, 81, 81, 81, 81, 81, 77, 77, 77, 77, 77, 78, 78, 78, 78, 78, 78, 81, 81, 81, 81, 83, 83, 83, 83, 83, 83, 83, 83, 83, 83, 83, 83, 83, 83, 83, 83, 84, 84, 84, 84, 76, 76, 76, 76, 76, 77, 75, 75, 75, 77, 77, 77, 77, 84, 84, 77, 77, 84, 84, 84, 84, 84, 84, 75, 75, 77, 77, 77, 84, 84, 84, 77, 84, 84, 84, 70, 70, 70, 70, 70, 70, 70, 83, 83, 72, 72, 72, 72, 72, 72, 72, 72, 72, 72, 72, 72, 72, 72, 72, 72, 72, 72, 72, 72, 72, 84, 75, 84, 75, 75, 75, 74, 74, 74, 75, 74, 75, 74, 75, 75, 75, 75, 75, 75, 75, 75, 81, 81, 81, 81, 81, 81, 81, 81, 77, 77, 77, 84, 74, 74, 74, 74, 74, 74, 74, 74, 74, 74, 74, 74, 74, 74, 77, 77, 77, 78, 78, 78, 78, 78, 78, 78, 78, 81, 81, 81, 81, 81, 81, 81, 81, 81, 82, 82, 81, 77, 77, 77, 83, 83, 83, 83, 83, 83, 83, 83, 83, 83, 77, 77, 77, 83, 84, 84, 84, 84, 84, 84, 84, 84, 78, 83, 83, 83, 83, 83, 83, 83, 83, 83, 83, 76, 76, 76, 76, 76, 76, 76, 76, 76, 76, 76, 76, 76, 76, 76, 76, 76, 76, 76, 76, 76, 76, 77, 78, 78, 78, 78, 78, 78, 78, 77, 77, 75, 75, 75, 75, 75, 75, 75, 75, 77, 75, 77, 77, 77, 84, 84, 84, 75, 84, 84, 84, 84, 84, 84, 84, 75, 75, 75, 77, 77, 77, 84, 84, 84, 84, 75, 75, 75, 83, 83, 83, 83, 83, 83, 83, 83, 83, 83, 83, 83, 72, 72, 72, 72, 72, 72, 72, 72, 72, 72, 72, 72, 72, 72, 72, 72, 72, 72, 72, 72, 84, 79, 75, 79, 75, 75, 79, 79, 79, 79, 79, 79, 79, 79, 79, 79, 79, 79, 79, 79, 79, 75, 75, 75, 84, 84, 77, 75, 75, 75, 84, 75, 77, 81, 81, 84, 84, 84, 84, 84, 74, 74, 74, 74, 74, 74, 75, 83, 83, 83, 83, 83, 83, 83, 83, 83, 83, 76, 76, 76, 76, 76, 76, 76, 76, 76, 78, 78, 78, 78, 78, 78, 78, 78, 81, 81, 81, 81, 81, 81, 81, 81, 81, 75, 75, 75, 75, 78, 78, 78, 78, 78, 78, 78, 78, 78, 77, 84, 75, 75, 84, 84, 84, 84, 84, 84, 84, 84, 84, 84, 75, 75, 75, 75, 75, 75, 77, 84, 75, 84, 75, 75, 75, 84, 75, 75, 75, 75, 75, 75, 72, 72, 72, 72, 72, 72, 72, 72, 72, 72, 72, 72, 72, 72, 72, 72, 84, 75, 75, 75, 77, 84, 84, 79, 79, 79, 79, 79, 75, 75, 79, 77, 79, 77, 79, 77, 75, 75, 75, 84, 84, 75, 75, 84, 84, 74, 83, 83, 76, 81, 81, 81, 81, 81, 81, 81, 81, 81, 81, 81, 81, 81, 77, 75, 75, 77, 77, 77, 75, 77, 78, 78, 82, 82, 82, 82, 82, 82, 82, 82, 82, 82, 82, 75, 78, 78, 78, 78, 83, 78, 74, 74, 74, 74, 74, 74, 76, 76, 76, 76, 76, 76, 77, 78, 78, 78, 78, 78, 78, 78, 78, 83, 83, 83, 83, 83, 83, 83, 83, 78, 78, 78, 75, 77, 84, 84, 84, 75, 77, 84, 84, 84, 75, 84, 75, 75, 75, 75, 75, 75, 75, 75, 75, 75, 75, 75, 75, 75, 75, 75, 77, 75, 84, 84, 84, 84, 84, 84, 84, 84, 84, 72, 72, 72, 72, 72, 77, 77, 79, 77, 77, 79, 77, 77, 79, 77, 79, 79, 79, 79, 77, 81, 81, 81, 81, 81, 81, 81, 81, 81, 81, 81, 81, 74, 74, 75, 76, 76, 76, 77, 76, 76, 76, 76, 76, 76, 76, 77, 74, 74, 76, 76, 76, 78, 74, 74, 77, 78, 78, 78, 78, 78, 78, 78, 78, 77, 77, 77, 77, 72, 77, 72, 72, 72, 72, 72, 77, 77, 77, 77, 84, 77, 84, 76, 77, 74, 74, 77, 74, 74, 74, 74, 84, 74, 84, 84, 74, 74, 74, 74, 74, 74, 77, 77, 77, 77, 77, 77, 77, 77, 77, 77, 77, 77, 77, 77, 77, 77, 77, 77, 77, 77, 77, 77, 77, 77, 77, 77, 77, 77, 77, 77, 77, 77, 77, 77, 77, 77, 77, 77, 77, 77, 77, 77, 77, 77, 77, 77, 84, 77, 72, 72, 72, 72, 72, 72, 72, 72, 72, 72, 72, 72, 77, 70, 70, 70, 70, 70, 70, 70, 77, 77, 77, 77, 77, 77, 77, 77, 77, 78, 78, 78, 78, 82, 74, 75, 76, 78, 78, 77, 77, 77, 77, 77, 78, 78, 78, 78, 78, 78, 78, 78, 78, 78, 78, 77, 78, 78, 78, 72, 72, 72, 72, 72, 72, 72, 72, 74, 74, 74, 74, 77, 77, 77, 77, 77, 77, 74, 74, 74, 74, 74, 72, 72, 72, 72, 83, 83, 70, 70, 70, 70, 70, 71, 71, 71, 71, 77, 77, 77, 79, 79, 78, 78, 78, 77, 76, 81, 81, 81, 76, 75, 75, 77, 77, 77, 77, 77, 76, 76, 83, 83, 83, 77, 76, 76, 76, 78, 78, 78, 78, 78, 78, 78, 78, 78, 78, 78, 78, 72, 72, 72, 72, 72, 72, 72, 72, 72, 74, 74, 74, 74, 74, 77, 77, 74, 74, 74, 74, 74, 74, 83, 83, 83, 81, 81, 74, 74, 81, 81, 81, 81, 81, 81, 79, 79, 77, 79, 79, 79, 79, 79, 79, 80, 77, 80, 80, 83, 83, 83, 83, 75, 77, 77, 77, 75, 77, 75, 75, 75, 77, 77, 75, 77, 77, 77, 75, 76, 76, 76, 76, 76, 76, 76, 76, 76, 76, 76, 76, 76, 76, 76, 76, 78, 78, 78, 78, 78, 78, 78, 78, 78, 78, 78, 78, 78, 72, 72, 72, 72, 72, 72, 72, 72, 72, 72, 72, 72, 72, 72, 77, 74, 74, 81, 77, 83, 83, 83, 83, 83, 83, 83, 83, 83, 80, 80, 80, 80, 80, 80, 80, 80, 79, 79, 79, 79, 79, 79, 80, 80, 80, 79, 80, 77, 80, 80, 76, 76, 76, 76, 76, 76, 76, 76, 80, 76, 76, 74, 75, 76, 76, 76, 76, 76, 76, 76, 76, 76, 78, 78, 78, 78, 78, 72, 72, 72, 72, 72, 72, 78, 78, 78, 72, 72, 72, 72, 72, 72, 80, 74, 80, 83, 83, 77, 75, 75, 77, 77, 77, 77, 70, 70, 70, 70, 70, 70, 70, 70, 70, 70, 70, 70, 70, 70, 71, 71, 71, 71, 71, 71, 71, 71, 71, 71, 71, 71, 71, 71, 71, 71, 71, 71, 71, 71, 71, 71, 71, 71, 71, 71, 71, 71, 71, 71, 71, 71, 71, 71, 80, 80, 80, 80, 80, 80, 80, 80, 80, 80, 79, 79, 79, 79, 79, 79, 79, 79, 79, 79, 79, 80, 72, 72, 72, 72, 72, 76, 76, 76, 76, 76, 76, 76, 76, 76, 80, 78, 78, 78, 76, 78, 82, 82, 82, 82, 82, 82, 82, 82, 82, 82, 82, 82, 82, 82, 82, 82, 82, 82, 82, 82, 78, 78, 78, 78, 78, 78, 78, 78, 80, 74, 74, 74, 74, 74, 80, 80, 71, 71, 71, 71, 71, 71, 71, 71, 71, 71, 80, 80, 80, 80, 80, 80, 80, 80, 80, 80, 80, 80, 80, 80, 80, 81, 81, 81, 81, 81, 81, 81, 81, 81, 81, 81, 81, 81, 81, 81, 81, 81, 81, 81, 81, 81, 81, 81, 81, 81, 81, 81, 81, 81, 81, 81, 81, 81, 81, 81, 81, 81, 81, 83, 83, 83, 83, 83, 83, 79, 79, 79, 79, 79, 79, 79, 79, 79, 81, 81, 81, 81, 83, 83, 83, 83, 83, 83, 83, 83, 83, 83, 83, 83, 83, 83, 83, 79, 83, 83, 79, 79, 79, 79, 79, 79, 79, 79, 79, 80, 83, 83, 79, 72, 72, 72, 72, 72, 72, 72, 72, 72, 72, 79, 79, 79, 79, 80, 80, 83, 83, 83, 83, 83, 83, 83, 83, 83, 79, 79, 79, 79, 79, 79, 79, 79, 79, 79, 79, 79, 76, 76, 76, 76, 76, 76, 76, 76, 76, 79, 79, 79, 79, 79, 79, 79, 79, 79, 79, 79, 79, 79, 79, 79, 79, 79, 79, 79, 79, 82, 82, 82, 82, 82, 82, 82, 82, 82, 82, 82, 82, 82, 82, 82, 78, 78, 78, 78, 78, 78, 78, 78, 78, 78, 78, 78, 78, 78, 76, 76, 76, 78, 78, 78, 78, 78, 78, 78, 78, 78, 78, 78, 78, 78, 78, 78, 78, 78, 78, 78, 78, 78, 78, 78, 78, 78, 78, 78, 78, 78, 78, 78, 78, 78, 78, 78, 78, 78, 78, 78, 78, 78, 78, 78, 78, 80, 74, 80, 80, 80, 80, 80, 80, 80, 80, 80, 80, 80, 80, 80, 80, 80, 80, 80, 74, 80, 80, 84, 72, 72, 72, 81, 81, 72, 72, 72, 72, 72, 72, 84, 84, 84, 72, 72, 72, 72, 80, 83, 83, 83, 83, 83, 83, 83, 83, 83, 83, 83, 83, 83, 76, 76, 76, 76, 76, 76, 76, 76, 76, 76, 78, 78, 78, 78, 78, 80, 84, 84, 74, 74, 74, 80, 84, 84, 84, 84, 84, 80, 80, 84, 80, 84, 84, 80, 80, 84, 84, 84, 84, 80, 80, 72, 72, 72, 72, 72, 81, 80, 80, 81, 81, 81, 81, 81, 81, 81, 81, 81, 81, 84, 84, 84, 80, 81, 81, 81, 81, 81, 81, 81, 81, 81, 81, 81, 81, 81, 84, 84, 84, 84, 84, 79, 79, 79, 79, 79, 83, 83, 83, 83, 83, 79, 79, 83, 83, 83, 83, 83, 83, 83, 83, 83, 82, 82, 82, 82, 82, 82, 83, 83, 82, 82, 76, 76, 76, 76, 76, 76, 76, 76, 76, 76, 76, 76, 76, 76, 76, 76, 76, 76, 76, 76, 76, 78, 78, 80, 84, 76, 78, 78, 78, 78, 78, 78, 76, 76, 78, 78, 78, 78, 78, 78, 78, 78, 78, 78, 84, 84, 84, 76, 78, 78, 78, 78, 84, 74, 71, 71, 71, 71, 71, 71, 71, 84, 84, 84, 80, 80, 80, 80, 84, 84, 84, 80, 80, 84, 84, 80, 80, 80, 80, 80, 84, 80, 81, 81, 81, 81, 81, 81, 81, 81, 81, 84, 84, 81, 81, 81, 81, 81, 84, 84, 81, 81, 81, 81, 81, 79, 79, 79, 79, 79, 79, 83, 83, 82, 82, 82, 82, 82, 82, 82, 83, 83, 83, 83, 83, 82, 82, 82, 82, 82, 82, 82, 83, 83, 83, 83, 83, 83, 83, 83, 83, 83, 83, 83, 83, 84, 84, 80, 84, 76, 78, 78, 78, 80, 76, 76, 78, 78, 78, 76, 76, 76, 76, 76, 76, 76, 76, 78, 78, 78, 78, 78, 78, 78, 78, 78, 80, 70, 70, 70, 70, 70, 70, 70, 70, 70, 70, 70, 70, 70, 70, 71, 71, 71, 71, 71, 71, 71, 71, 71, 71, 71, 71, 71, 71, 71, 71, 71, 71, 71, 71, 71, 71, 71, 84, 80, 80, 84, 80, 80, 80, 84, 80, 80, 80, 84, 77, 80, 80, 80, 84, 80, 84, 80, 84, 84, 84, 84, 81, 81, 81, 81, 81, 81, 81, 81, 81, 81, 81, 81, 81, 81, 81, 81, 81, 81, 81, 81, 81, 81, 81, 81, 81, 79, 79, 79, 79, 79, 81, 81, 81, 82, 82, 82, 82, 82, 82, 82, 82, 82, 82, 82, 83, 83, 83, 84, 82, 83, 83, 84, 82, 82, 82, 82, 83, 83, 84, 76, 76, 76, 76, 76, 76, 82, 83, 83, 78, 78, 78, 78, 78, 83, 83, 83, 83, 78, 80, 70, 70, 70, 70, 70, 70, 70, 70, 70, 70, 70, 70, 70, 70, 70, 70, 71, 71, 71, 71, 71, 71, 71, 71, 71, 71, 71, 84, 84, 77, 84, 77, 84, 84, 84, 84, 77, 77, 84, 77, 77, 84, 84, 84, 79, 79, 79, 79, 79, 81, 81, 81, 81, 81, 81, 81, 81, 81, 79, 79, 79, 81, 81, 81, 81, 81, 81, 77, 77, 84, 77, 77, 84, 84, 82, 82, 82, 82, 82, 82, 82, 82, 82, 82, 83, 83, 83, 83, 83, 83, 82, 83, 83, 83, 83, 83, 83, 83, 83, 83, 70, 70, 70, 70, 70, 70, 70, 70, 70, 70, 70, 70, 70, 70, 70, 70, 70, 70, 71, 71, 71, 71, 71, 71, 71, 71, 71, 71, 71, 71, 71, 71, 71, 71, 84, 84, 77, 84, 77, 84, 84, 77, 77, 77, 84, 84, 84, 84, 84, 84, 77, 77, 84, 84, 84, 84, 77, 77, 77, 77, 79, 79, 79, 79, 79, 79, 81, 81, 81, 81, 81, 81, 81, 81, 81, 81, 81, 81, 77, 79, 79, 81, 81, 81, 81, 81, 81, 81, 81, 81, 81, 77, 84, 84, 84, 77, 77, 77, 70, 70, 70, 70, 70, 70, 70, 70, 70, 70, 70, 70, 70, 70, 70, 70, 70, 71, 71, 71, 71, 71, 71, 71, 71, 71, 71, 71, 71, 71, 77, 77, 77, 77, 77, 77, 77, 77, 77, 77, 77, 77, 77, 77, 77, 77, 77, 79, 79, 79, 79, 79, 79, 81, 81, 81, 81, 81, 81, 81, 81, 81, 79, 81, 81, 81, 77, 77, 77, 77, 70, 70, 70, 70, 70, 70, 70, 70, 70, 70, 70, 70, 70, 70, 71, 71, 71, 71, 71, 71, 71, 71, 71, 71, 71, 71, 84, 84, 77, 80, 80, 77, 77, 77, 80, 84, 77, 77, 80, 80, 80, 84, 84, 77, 84, 77, 80, 80, 77, 80, 77, 77, 84, 84, 77, 80, 84, 84, 84, 77, 80, 84, 80, 84, 84, 84, 84, 79, 79, 79, 79, 79, 79, 81, 81, 81, 81, 77, 77, 77, 77, 81, 81, 81, 84, 84, 84, 84, 81, 84, 84, 84, 70, 70, 70, 70, 70, 70, 70, 70, 70, 70, 70, 70, 70, 70, 84, 80, 80, 80, 80, 77, 77, 77, 80, 84, 77, 77, 77, 77, 80, 84, 84, 84, 84, 77, 80, 77, 77, 77, 80, 80, 84, 80, 84, 84, 79, 79, 77, 79, 79, 79, 79, 79, 79, 79, 84, 81, 81, 81, 81, 81, 81, 81, 81, 81, 81, 81, 84, 70, 70, 70, 70, 70, 70, 70, 70, 70, 70, 70, 70, 70, 70, 80, 84, 84, 84, 80, 80, 84, 80, 80, 80, 84, 84, 84, 80, 80, 80, 80, 80, 84, 80, 84, 84, 80, 80, 84, 84, 79, 79, 79, 79, 79, 79, 79, 79, 79, 79, 79, 84, 79, 79, 81, 84, 70, 70, 81, 81, 81, 79, 79, 79, 79, 79, 81, 81, 81, 81, 81, 81, 81, 71, 71, 71, 71, 71, 71, 71, 71, 71, 71, 71, 84, 77, 77, 77, 84, 77, 84, 84, 84, 84, 84, 77, 77, 77, 84, 84, 84, 84, 84, 84, 75, 75, 75, 75, 75, 70, 70, 70, 70, 75, 75, 70, 70, 70, 70, 70, 70, 75, 75, 70, 70, 70, 70, 70, 70, 70, 75, 75, 75, 70, 70, 70, 70, 70, 70, 70, 70, 75, 75, 75, 75, 70, 70, 70, 70, 70, 70, 70, 70, 70, 70, 70, 70, 70, 70, 70, 70, 70, 70, 70, 70, 70, 70, 77, 70, 70, 70, 70, 70, 70, 70, 70, 75, 70, 70, 70, 70, 70, 84, 70, 70, 70, 70, 77, 70, 79, 79, 79, 79, 79, 71, 71, 71, 71, 71, 71, 71, 71, 71, 71, 84, 75, 75, 77, 84, 77, 75, 84, 84, 77, 75, 75, 77, 77, 84, 75, 77, 77, 77, 84, 84, 84, 75, 75, 77, 77, 77, 75, 75, 75, 84, 77, 84, 84, 84, 84, 70, 70, 70, 70, 70, 70, 70, 70, 70, 70, 70, 70, 70, 70, 70, 70, 75, 75, 75, 75, 77, 77, 84, 84, 84, 84, 84, 75, 77, 84, 75, 79, 79, 79, 79, 79, 79, 79, 79, 79, 79, 79, 79, 79, 79, 79, 79, 71, 71, 71, 71, 71, 71, 71, 71, 71, 71, 71, 71, 71, 71, 71, 71, 71, 75, 75, 77, 75, 75, 75, 77, 75, 75, 77, 77, 77, 75, 77, 77, 76, 76, 76, 76, 76, 76, 76, 79, 79, 79, 79, 79, 75, 76, 76, 76, 76, 76, 76, 71, 71, 71, 71, 71, 71, 71, 71, 71, 71, 71, 71, 72, 72, 72, 72, 72, 72, 72, 71, 71, 71, 71, 71, 71, 71, 71, 71, 71, 75, 75, 75, 75, 75, 75, 75, 75, 75, 75, 75, 75, 75, 75, 75, 75, 75, 75, 75, 75, 75, 75, 75, 75, 75, 77, 77, 77, 77, 77, 77, 77, 77, 77, 77, 77, 77, 77, 77, 77, 77, 77, 77, 79, 79, 79, 79, 79, 79, 79, 79, 72, 72, 72, 72, 72, 70, 70, 70, 70, 70, 70, 70, 70, 70, 70, 71, 71, 71, 71, 75, 75, 75, 75, 75, 75, 76, 76, 76, 76, 77, 77, 77, 77, 77, 77, 77, 77, 77, 77, 77, 77, 77, 77, 77, 77, 77, 77, 77, 77, 77, 79, 79, 79, 79, 79, 79, 79, 83, 83, 83, 83, 83, 83, 83, 83, 83, 72, 72, 72, 70, 70, 70, 70, 70, 70, 70, 70, 70, 70, 70, 70, 70, 70, 70, 70, 70, 70, 70, 70, 70, 71, 71, 75, 75, 75, 75, 75, 75, 75, 75, 75, 75, 75, 75, 75, 75, 75, 75, 75, 75, 75, 75, 75, 76, 76, 76, 76, 76, 76, 76, 76, 76, 76, 77, 77, 77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9, 79, 79, 79, 79, 79, 79, 79, 79, 83, 83, 83, 83, 83, 83, 83, 83, 84, 84, 84, 84, 84, 84, 84, 84, 84, 84, 84, 84, 84, 84, 84, 84, 72, 72, 71, 71, 71, 71, 71, 71, 71, 71, 71, 71, 71, 75, 75, 75, 75, 75, 75, 75, 75, 75, 75, 75, 75, 75, 75, 76, 76, 76, 76, 76, 76, 76, 76, 78, 78, 78, 78, 78, 78, 78, 78, 78, 78, 78, 78, 78, 78, 78, 79, 79, 79, 83, 83, 83, 83, 83, 83, 83, 83, 83, 83, 83, 83, 84, 84, 84, 84, 84, 84, 84, 84, 84, 84, 84, 84, 84, 84, 84, 84, 84, 84, 84, 84, 84, 84, 84, 84, 84, 84, 72, 72, 72, 72, 71, 71, 71, 71, 71, 71, 71, 71, 71, 74, 74, 74, 74, 74, 74, 74, 74, 74, 74, 74, 74, 74, 74, 74, 75, 75, 76, 76, 76, 76, 76, 76, 76, 76, 76, 76, 76, 76, 77, 77, 77, 77, 77, 78, 78, 78, 78, 78, 78, 78, 78, 78, 78, 78, 78, 78, 78, 78, 78, 79, 79, 79, 79, 79, 79, 79, 79, 79, 79, 79, 81, 81, 81, 81, 81, 81, 81, 81, 81, 81, 83, 83, 83, 83, 83, 83, 83, 83, 84, 84, 84, 84, 84, 84, 84, 72, 72, 72, 72, 71, 71, 71, 71, 71, 71, 71, 71, 71, 71, 71, 71, 71, 71, 71, 71, 71, 71, 71, 71, 71, 74, 74, 74, 74, 74, 74, 74, 74, 74, 74, 74, 74, 74, 74, 74, 74, 74, 74, 74, 74, 74, 74, 74, 74, 74, 74, 74, 74, 74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6, 76, 76, 76, 76, 76, 76, 76, 76, 76, 76, 76, 77, 77, 77, 77, 77, 77, 77, 77, 77, 77, 77, 77, 77, 77, 77, 77, 77, 77, 77, 77, 77, 77, 77, 77, 77, 78, 78, 78, 78, 78, 78, 78, 78, 78, 78, 78, 79, 79, 79, 79, 79, 79, 79, 79, 79, 79, 79, 79, 79, 79, 79, 79, 79, 81, 81, 81, 81, 81, 81, 81, 81, 81, 81, 81, 81, 81, 81, 81, 81, 81, 81, 81, 81, 83, 83, 83, 83, 83, 83, 83, 83, 83, 83, 84, 84, 84, 84, 84, 84, 84, 84, 84, 84, 84, 84, 84, 84, 84, 84, 84, 84, 84, 84, 84, 84, 84, 84, 84, 72, 72, 72, 72, 72, 72, 72, 72, 71, 71, 71, 71, 74, 74, 74, 74, 74, 74, 74, 74, 75, 75, 75, 75, 75, 75, 75, 75, 75, 75, 75, 75, 75, 75, 75, 75, 75, 75, 77, 77, 77, 77, 77, 77, 77, 77, 77, 77, 77, 77, 77, 77, 77, 77, 78, 78, 78, 78, 78, 78, 78, 78, 78, 78, 78, 78, 78, 78, 78, 79, 79, 79, 79, 79, 80, 80, 80, 80, 80, 80, 80, 80, 80, 80, 80, 80, 80, 80, 80, 81, 81, 81, 81, 81, 81, 81, 81, 81, 81, 81, 81, 81, 81, 81, 81, 81, 81, 81, 81, 81, 81, 81, 81, 81, 81, 81, 83, 83, 83, 83, 83, 83, 83, 83, 83, 84, 84, 84, 84, 84, 84, 84, 84, 84, 84, 84, 84, 84, 84, 84, 84, 84, 84, 84, 84, 71, 71, 71, 71, 71, 71, 71, 71, 71, 71, 74, 74, 74, 74, 74, 74, 74, 74, 74, 74, 74, 74, 74, 74, 74, 74, 74, 74, 74, 74, 74, 74, 74, 74, 74, 74, 74, 74, 74, 74, 74, 74, 74, 74, 74, 74, 74, 74, 74, 74, 74, 74, 75, 75, 75, 75, 75, 75, 76, 76, 76, 76, 76, 77, 77, 77, 77, 77, 77, 77, 77, 77, 77, 77, 77, 77, 77, 77, 77, 77, 78, 78, 78, 78, 78, 78, 79, 79, 79, 79, 80, 80, 80, 80, 81, 81, 81, 81, 81, 81, 81, 81, 81, 81, 81, 81, 83, 83, 83, 83, 83, 83, 83, 83, 83, 83, 84, 84, 84, 84, 84, 84, 84, 84, 84, 84, 84, 71, 71, 71, 71, 71, 71, 71, 71, 71, 71, 71, 71, 74, 74, 74, 74, 74, 75, 75, 75, 76, 76, 76, 76, 76, 77, 77, 77, 77, 77, 77, 77, 77, 77, 77, 78, 78, 78, 78, 78, 78, 78, 78, 79, 79, 79, 79, 79, 79, 80, 80, 80, 80, 81, 81, 81, 81, 81, 81, 83, 83, 83, 83, 83, 83, 83, 84, 84, 84, 84, 84, 71, 71, 71, 71, 71, 71, 71, 71, 71, 71, 71, 71, 71, 71, 71, 71, 71, 71, 71, 71, 71, 71, 71, 71, 71, 71, 71, 71, 71, 71, 71, 71, 71, 71, 71, 71, 71, 71, 71, 71, 71, 74, 74, 74, 74, 74, 75, 75, 75, 75, 75, 75, 76, 76, 76, 76, 76, 76, 76, 76, 76, 76, 76, 76, 78, 78, 78, 78, 78, 78, 78, 78, 78, 78, 78, 78, 78, 78, 78, 78, 78, 78, 78, 78, 78, 78, 78, 78, 78, 78, 78, 78, 78, 78, 78, 79, 79, 79, 79, 79, 80, 80, 80, 80, 80, 80, 80, 80, 80, 80, 80, 80, 81, 81, 81, 81, 81, 81, 81, 81, 81, 81, 81, 82, 82, 82, 82, 82, 82, 82, 82, 82, 82, 82, 82, 82, 82, 83, 83, 83, 83, 83, 83, 83, 83, 84, 84, 84, 84, 84, 84, 84, 84, 84, 84, 84, 84, 72, 72, 72, 72, 72, 72, 72, 72, 72, 71, 71, 71, 71, 71, 71, 71, 71, 71, 71, 71, 71, 71, 71, 71, 71, 74, 74, 74, 74, 74, 74, 74, 74, 74, 74, 74, 74, 74, 75, 75, 75, 75, 75, 75, 75, 75, 75, 75, 75, 75, 75, 75, 75, 75, 75, 75, 75, 75, 75, 75, 75, 75, 75, 75, 75, 75, 75, 75, 75, 75, 75, 76, 76, 76, 76, 76, 76, 76, 76, 76, 76, 76, 76, 76, 76, 78, 78, 78, 78, 78, 78, 78, 78, 78, 78, 78, 78, 78, 78, 78, 78, 78, 78, 78, 78, 78, 78, 78, 79, 79, 79, 79, 79, 79, 79, 80, 80, 80, 80, 80, 80, 80, 80, 80, 81, 81, 81, 81, 81, 81, 81, 81, 81, 81, 81, 81, 81, 81, 81, 81, 81, 81, 81, 81, 82, 82, 82, 82, 82, 82, 82, 82, 82, 82, 82, 82, 82, 82, 82, 82, 82, 82, 82, 82, 82, 82, 82, 82, 82, 83, 83, 83, 83, 83, 83, 83, 83, 83, 83, 84, 84, 84, 84, 84, 84, 84, 84, 84, 84, 84, 84, 84, 84, 84, 84, 84, 84, 84, 84, 84, 84, 84, 84, 84, 84, 72, 72, 71, 71, 71, 71, 71, 71, 71, 71, 71, 74, 74, 74, 74, 74, 74, 74, 74, 74, 74, 74, 74, 74, 75, 75, 75, 75, 75, 75, 75, 75, 75, 75, 75, 75, 76, 76, 76, 76, 76, 76, 76, 76, 76, 76, 76, 76, 77, 77, 77, 77, 77, 77, 77, 77, 77, 77, 77, 77, 78, 78, 78, 78, 78, 78, 78, 78, 78, 78, 78, 78, 78, 79, 79, 79, 79, 79, 80, 80, 80, 80, 80, 80, 80, 80, 80, 80, 80, 80, 81, 81, 81, 81, 81, 81, 81, 81, 81, 81, 81, 81, 81, 81, 81, 81, 81, 81, 81, 81, 81, 81, 81, 81, 81, 81, 81, 81, 81, 81, 82, 82, 82, 82, 82, 82, 82, 82, 82, 82, 82, 82, 82, 82, 82, 82, 82, 82, 82, 82, 82, 82, 82, 82, 82, 82, 82, 83, 83, 83, 83, 83, 83, 83, 83, 83, 83, 83, 83, 83, 84, 84, 84, 84, 84, 84, 84, 84, 84, 84, 84, 84, 84, 72, 72, 71, 71, 71, 71, 71, 71, 71, 74, 74, 74, 74, 74, 74, 74, 75, 75, 75, 75, 75, 75, 75, 75, 75, 75, 75, 76, 76, 76, 76, 76, 76, 76, 76, 76, 76, 76, 76, 76, 77, 77, 77, 77, 77, 77, 77, 77, 77, 77, 77, 77, 77, 77, 77, 77, 77, 77, 77, 77, 77, 77, 77, 77, 77, 77, 77, 77, 77, 77, 77, 77, 77, 77, 77, 77, 77, 78, 78, 78, 78, 78, 78, 78, 78, 78, 78, 78, 79, 79, 79, 79, 80, 80, 80, 80, 80, 80, 80, 80, 80, 80, 80, 80, 81, 81, 81, 81, 81, 81, 81, 81, 81, 81, 81, 81, 81, 81, 81, 81, 81, 82, 82, 82, 82, 82, 82, 82, 82, 82, 82, 82, 82, 82, 82, 82, 82, 82, 82, 82, 82, 82, 82, 82, 82, 83, 83, 83, 83, 83, 83, 83, 83, 83, 84, 84, 84, 84, 84, 84, 84, 84, 84, 84, 84, 84, 84, 84, 84, 84, 72, 72, 74, 74, 74, 74, 74, 74, 74, 74, 74, 74, 74, 74, 74, 74, 74, 74, 74, 74, 74, 74, 75, 75, 75, 75, 75, 75, 75, 75, 75, 75, 75, 75, 76, 76, 76, 76, 76, 76, 76, 76, 76, 76, 76, 76, 76, 76, 76, 76, 76, 76, 76, 76, 77, 77, 77, 77, 77, 77, 77, 77, 77, 78, 78, 78, 78, 78, 78, 78, 78, 78, 78, 78, 78, 79, 79, 79, 79, 79, 79, 79, 79, 79, 80, 80, 80, 80, 80, 80, 80, 80, 80, 80, 80, 80, 81, 81, 81, 81, 81, 81, 81, 81, 81, 81, 81, 81, 81, 81, 81, 81, 81, 81, 81, 82, 82, 82, 82, 82, 82, 82, 82, 82, 82, 82, 82, 82, 82, 82, 82, 82, 82, 82, 82, 82, 82, 82, 82, 82, 82, 83, 83, 83, 83, 83, 83, 83, 83, 83, 83, 83, 83, 83, 83, 83, 83, 83, 83, 83, 83, 83, 83, 83, 72, 72, 72, 71, 71, 71, 71, 71, 71, 70, 70, 70, 70, 70, 70, 70, 70, 70, 70, 70, 74, 74, 74, 74, 75, 75, 75, 75, 75, 75, 75, 75, 75, 75, 75, 75, 75, 75, 75, 76, 76, 76, 76, 76, 76, 76, 76, 76, 76, 76, 76, 76, 77, 77, 77, 77, 77, 77, 77, 77, 77, 77, 77, 77, 77, 77, 81, 81, 81, 81, 81, 81, 81, 81, 81, 81, 81, 81, 81, 81, 81, 81, 81, 81, 84, 84, 84, 84, 84, 84, 84, 84, 72, 72, 72, 71, 71, 71, 71, 71, 71, 71, 71, 71, 71, 71, 71, 71, 70, 70, 70, 70, 70, 70, 70, 70, 70, 74, 74, 74, 74, 75, 75, 75, 75, 75, 75, 75, 75, 75, 76, 76, 76, 76, 76, 76, 77, 77, 77, 77, 77, 77, 77, 77, 77, 77, 77, 77, 77, 78, 78, 78, 78, 78, 79, 79, 79, 79, 79, 80, 80, 80, 80, 83, 83, 83, 83, 83, 83, 83, 83, 83, 84, 84, 84, 84, 84, 84, 72, 72, 72, 72, 72, 71, 71, 71, 71, 71, 71, 71, 71, 71, 71, 71, 71, 71, 71, 70, 70, 70, 70, 70, 70, 70, 70, 70, 70, 70, 70, 70, 70, 70, 70, 70, 70, 70, 70, 70, 70, 74, 74, 74, 74, 75, 75, 75, 75, 75, 75, 75, 75, 75, 75, 75, 75, 75, 75, 76, 76, 76, 76, 76, 76, 76, 76, 76, 76, 76, 76, 76, 76, 76, 77, 77, 77, 77, 77, 77, 77, 77, 77, 77, 77, 77, 77, 78, 78, 78, 78, 78, 78, 78, 78, 78, 78, 78, 78, 78, 78, 78, 78, 78, 78, 78, 79, 79, 79, 79, 79, 79, 79, 79, 79, 79, 79, 80, 80, 80, 80, 80, 80, 80, 80, 80, 80, 80, 80, 80, 82, 82, 82, 82, 82, 82, 82, 82, 82, 82, 82, 82, 82, 82, 82, 82, 82, 82, 82, 82, 82, 83, 83, 83, 83, 83, 83, 83, 83, 83, 83, 83, 83, 83, 83, 83, 83, 83, 83, 83, 84, 84, 84, 84, 84, 84, 84, 84, 84, 84, 84, 84, 84, 84, 84, 84, 84, 84, 84, 84, 84, 84, 84, 84, 84, 84, 84, 84, 84, 84, 71, 71, 71, 71, 71, 71, 71, 71, 71, 71, 71, 72, 71, 71, 71, 71, 71, 71, 71, 71, 71, 71, 71, 70, 70, 70, 70, 70, 70, 70, 70, 70, 70, 70, 70, 70, 70, 70, 70, 70, 70, 74, 76, 76, 76, 76, 76, 76, 76, 76, 76, 76, 77, 77, 77, 77, 77, 77, 77, 77, 77, 77, 77, 77, 77, 77, 77, 77, 77, 77, 77, 78, 78, 78, 78, 78, 78, 78, 78, 78, 78, 78, 78, 78, 78, 78, 78, 78, 78, 78, 78, 79, 79, 79, 79, 79, 79, 79, 79, 79, 80, 80, 81, 81, 81, 81, 81, 81, 81, 81, 81, 81, 81, 81, 81, 81, 81, 81, 81, 81, 81, 81, 81, 81, 81, 81, 81, 81, 81, 81, 81, 81, 81, 81, 81, 81, 81, 81, 82, 82, 82, 82, 82, 82, 82, 82, 82, 82, 82, 82, 82, 82, 82, 82, 83, 83, 83, 83, 83, 83, 83, 83, 83, 84, 84, 84, 84, 84, 84, 84, 84, 84, 84, 84, 84, 84, 71, 71, 71, 71, 71, 71, 71, 71, 71, 71, 71, 71, 71, 71, 71, 70, 70, 70, 70, 70, 70, 70, 70, 70, 70, 70, 70, 70, 70, 70, 70, 74, 74, 76, 76, 76, 76, 76, 77, 77, 77, 77, 77, 77, 77, 77, 77, 77, 77, 77, 77, 78, 78, 78, 78, 78, 78, 78, 78, 78, 78, 78, 78, 78, 79, 79, 79, 79, 79, 79, 79, 80, 80, 80, 80, 81, 81, 81, 81, 81, 81, 81, 81, 81, 81, 81, 81, 81, 81, 81, 81, 81, 81, 81, 81, 81, 81, 81, 81, 81, 81, 81, 82, 82, 82, 82, 83, 83, 83, 83, 83, 83, 83, 83, 83, 83, 84, 84, 84, 84, 84, 84, 84, 84, 84, 84, 84, 84, 84, 84, 84, 84, 84, 84, 84, 71, 71, 71, 71, 71, 71, 71, 71, 71, 71, 71, 71, 72, 72, 72, 72, 70, 70, 70, 70, 70, 70, 70, 70, 70, 70, 70, 70, 70, 70, 70, 70, 70, 74, 74, 74, 74, 74, 74, 74, 74, 74, 74, 77, 77, 77, 77, 77, 77, 77, 77, 77, 77, 77, 77, 77, 77, 77, 77, 77, 78, 78, 78, 78, 78, 78, 78, 78, 78, 78, 78, 78, 78, 78, 79, 79, 79, 79, 80, 80, 81, 81, 81, 81, 81, 81, 81, 81, 81, 81, 81, 81, 81, 81, 81, 81, 81, 81, 81, 81, 82, 82, 82, 82, 82, 82, 82, 82, 82, 82, 82, 82, 82, 82, 82, 82, 82, 83, 83, 83, 83, 83, 83, 83, 83, 83, 83, 83, 83, 83, 83, 84, 84, 84, 84, 84, 84, 84, 84, 84, 84, 84, 84, 84, 84, 72, 71, 71, 71, 71, 71, 71, 71, 71, 71, 71, 71, 71, 71, 72, 72, 70, 70, 70, 70, 70, 70, 70, 70, 70, 70, 70, 70, 70, 70, 74, 74, 74, 74, 74, 74, 74, 74, 74, 74, 74, 74, 77, 77, 77, 77, 77, 77, 77, 77, 77, 77, 77, 77, 77, 77, 77, 77, 77, 77, 77, 77, 77, 77, 77, 77, 77, 77, 77, 77, 77, 77, 77, 77, 77, 77, 77, 77, 77, 77, 82, 82, 82, 82, 82, 82, 82, 82, 82, 82, 82, 82, 82, 82, 82, 84, 84, 84, 84, 84, 84, 84, 84, 84, 84, 84, 84, 84, 84, 84, 84, 84, 84, 84, 84, 84, 84, 84, 84, 84, 84, 72, 72, 72, 72, 72, 72, 72, 72, 72, 72, 72, 72, 71, 71, 71, 71, 71, 71, 71, 71, 71, 71, 71, 71, 71, 71, 77, 77, 77, 77, 77, 77, 77, 77, 77, 77, 77, 77, 77, 77, 77, 77, 77, 77, 77, 77, 77, 82, 82, 82, 82, 82, 82, 82, 82, 82, 82, 84, 84, 84, 84, 84, 84, 84, 84, 84, 84, 84, 84, 84, 84, 84, 72, 72, 72, 72, 72, 72, 70, 70, 70, 70, 70, 70, 70, 70, 70, 70, 70, 77, 77, 77, 77, 77, 77, 77, 77, 77, 77, 77, 77, 78, 78, 78, 78, 78, 79, 80, 80, 80, 81, 81, 81, 81, 81, 81, 81, 81, 81, 81, 81, 81, 81, 81, 82, 82, 82, 82, 82, 82, 82, 82, 82, 84, 84, 84, 84, 84, 70, 70, 70, 70, 70, 70, 70, 70, 70, 70, 70, 70, 70, 70, 70, 70, 70, 70, 70, 70, 70, 70, 70, 70, 70, 70, 70, 70, 70, 70, 70, 70, 70, 70, 70, 70, 70, 70, 70, 70, 70, 77, 77, 77, 77, 77, 77, 77, 77, 78, 78, 78, 78, 78, 78, 78, 78, 78, 78, 78, 78, 78, 78, 78, 79, 79, 79, 79, 79, 79, 79, 79, 79, 79, 79, 79, 80, 80, 80, 81, 81, 81, 81, 81, 81, 81, 81, 81, 81, 81, 81, 81, 81, 81, 81, 81, 82, 82, 82, 82, 82, 82, 82, 82, 82, 82, 83, 83, 83, 83, 83, 83, 83, 83, 83, 84, 84, 84, 84, 84, 84, 84, 84, 84, 84, 84, 84, 84, 72, 70, 70, 70, 70, 70, 70, 70, 70, 70, 70, 70, 70, 71, 71, 71, 71, 71, 71, 71, 71, 71, 71, 71, 71, 71, 70, 70, 70, 70, 77, 77, 77, 77, 77, 77, 77, 77, 77, 77, 77, 77, 77, 78, 78, 78, 78, 78, 78, 78, 78, 78, 78, 78, 78, 78, 78, 78, 78, 78, 78, 78, 78, 79, 79, 79, 79, 79, 79, 79, 80, 80, 80, 80, 80, 80, 80, 80, 80, 80, 80, 80, 80, 80, 80, 80, 80, 80, 81, 81, 82, 82, 82, 82, 82, 82, 82, 82, 82, 82, 82, 82, 82, 82, 82, 82, 82, 82, 83, 83, 83, 83, 83, 83, 83, 83, 83, 83, 83, 84, 84, 84, 84, 84, 84, 84, 84, 84, 84, 84, 84, 84, 84, 84, 84, 84, 84, 72, 70, 70, 70, 70, 70, 70, 70, 70, 70, 70, 70, 70, 70, 70, 70, 70, 70, 70, 70, 70, 71, 71, 71, 71, 71, 71, 71, 71, 71, 71, 71, 71, 71, 71, 71, 71, 71, 71, 71, 71, 71, 71, 71, 71, 71, 71, 71, 71, 71, 71, 71, 71, 71, 71, 71, 71, 71, 71, 71, 71, 71, 71, 71, 71, 71, 71, 71, 71, 74, 74, 74, 74, 74, 74, 74, 74, 74, 74, 74, 74, 74, 74, 75, 75, 75, 75, 75, 75, 75, 75, 75, 76, 76, 76, 76, 76, 76, 76, 76, 76, 76, 76, 76, 76, 76, 76, 76, 76, 77, 77, 77, 77, 77, 77, 77, 77, 77, 77, 77, 78, 78, 78, 78, 78, 78, 78, 79, 79, 79, 79, 79, 79, 79, 80, 80, 80, 81, 81, 81, 81, 81, 81, 81, 81, 81, 81, 82, 82, 82, 82, 82, 82, 82, 82, 82, 82, 82, 82, 82, 82, 82, 82, 82, 83, 83, 83, 83, 83, 83, 83, 83, 83, 83, 83, 84, 84, 84, 84, 84, 84, 84, 84, 84, 84, 84, 84, 84, 84, 84, 84, 84, 72, 71, 70, 70, 70, 70, 70, 70, 70, 70, 70, 70, 70, 70, 70, 70, 70, 70, 70, 70, 70, 71, 71, 71, 71, 71, 71, 74, 74, 74, 74, 74, 74, 74, 74, 74, 75, 75, 75, 75, 75, 75, 75, 75, 75, 75, 76, 76, 76, 76, 76, 76, 76, 76, 76, 76, 76, 76, 79, 79, 79, 79, 79, 79, 79, 79, 79, 79, 79, 79, 79, 79, 79, 79, 79, 79, 81, 81, 81, 81, 81, 81, 81, 81, 81, 81, 81, 82, 82, 82, 82, 82, 82, 82, 82, 82, 82, 82, 82, 82, 82, 82, 83, 83, 83, 83, 83, 83, 83, 83, 83, 83, 83, 83, 84, 84, 84, 84, 84, 84, 84, 84, 84, 84, 84, 84, 72, 71, 71, 71, 71, 71, 71, 71, 71, 71, 71, 71, 70, 71, 70, 70, 70, 70, 70, 70, 70, 70, 70, 70, 70, 70, 70, 70, 70, 74, 74, 74, 74, 74, 74, 74, 74, 74, 74, 74, 75, 75, 75, 75, 75, 75, 76, 76, 76, 76, 76, 76, 76, 76, 76, 76, 76, 76, 76, 76, 76, 76, 76, 76, 76, 76, 76, 76, 76, 76, 76, 76, 76, 76, 76, 76, 76, 76, 76, 76, 76, 76, 76, 76, 76, 76, 76, 76, 76, 76, 76, 78, 78, 78, 78, 78, 78, 78, 78, 78, 78, 78, 78, 79, 79, 79, 79, 79, 79, 79, 81, 81, 81, 81, 81, 81, 81, 81, 81, 82, 82, 82, 82, 82, 82, 82, 82, 82, 82, 82, 82, 82, 83, 83, 83, 83, 83, 83, 83, 83, 83, 83, 83, 83, 83, 84, 84, 84, 84, 84, 84, 84, 84, 84, 84, 84, 84, 84, 84, 84, 84, 84, 84, 84, 84, 84, 84, 84, 72, 72, 72, 72, 72, 74, 74, 74, 74, 74, 74, 74, 74, 74, 74, 74, 76, 76, 76, 76, 76, 76, 78, 78, 78, 78, 78, 78, 78, 78, 79, 79, 79, 79, 79, 79, 79, 79, 81, 81, 81, 81, 81, 81, 81, 81, 81, 81, 81, 81, 81, 81, 81, 81, 81, 81, 81, 81, 81, 81, 81, 81, 81, 81, 81, 81, 81, 81, 81, 81, 81, 81, 81, 81, 82, 82, 82, 82, 82, 82, 82, 82, 82, 82, 82, 82, 82, 82, 82, 72, 71, 71, 71, 71, 71, 71, 70, 70, 70, 70, 70, 70, 70, 70, 70, 70, 70, 70, 74, 74, 74, 74, 74, 74, 74, 74, 74, 74, 74, 74, 74, 76, 76, 76, 76, 76, 76, 76, 76, 76, 76, 76, 76, 76, 78, 78, 78, 78, 78, 78, 78, 78, 78, 78, 78, 78, 78, 78, 78, 78, 79, 79, 79, 79, 79, 81, 81, 81, 81, 81, 81, 81, 81, 81, 81, 81, 81, 81, 81, 81, 81, 81, 81, 81, 82, 82, 82, 82, 82, 82, 82, 82, 82, 82, 82, 82, 82, 82, 82, 70, 71, 72, 70, 70, 70, 70, 70, 70, 70, 70, 70, 70, 70, 70, 71, 71, 71, 71, 71, 71, 71, 71, 71, 70, 70, 70, 70, 70, 70, 70, 70, 70, 70, 70, 70, 71, 71, 71, 71, 70, 70, 70, 70, 70, 70, 70, 70, 70, 70, 70, 70, 70, 70, 74, 74, 74, 74, 74, 74, 74, 74, 74, 74, 74, 74, 74, 74, 74, 74, 74, 74, 74, 74, 74, 74, 74, 74, 74, 76, 76, 76, 76, 76, 76, 76, 78, 78, 78, 78, 78, 78, 78, 78, 78, 78, 78, 78, 78, 78, 78, 78, 78, 78, 78, 78, 78, 78, 78, 78, 78, 78, 78, 78, 79, 79, 79, 79, 81, 81, 81, 81, 81, 81, 81, 81, 81, 81, 81, 81, 81, 81, 82, 82, 82, 82, 82, 82, 82, 82, 82, 82, 82, 82, 82, 82, 82, 83, 83, 83, 83, 83, 83, 83, 83, 83, 83, 83, 83, 83, 83, 84, 84, 84, 84, 84, 84, 84, 84, 84, 84, 84, 84, 77, 77, 77, 77, 77, 77, 70, 70, 70, 70, 74, 74, 74, 74, 74, 74, 74, 74, 74, 74, 74, 74, 74, 74, 75, 75, 75, 75, 75, 76, 76, 76, 76, 77, 77, 77, 77, 77, 77, 77, 77, 77, 77, 77, 77, 78, 78, 78, 78, 78, 78, 78, 78, 78, 78, 78, 78, 78, 78, 78, 79, 79, 79, 79, 79, 79, 79, 79, 80, 80, 80, 80, 80, 80, 80, 80, 80, 80, 80, 80, 80, 80, 80, 80, 80, 81, 81, 81, 81, 81, 81, 81, 81, 81, 81, 81, 81, 82, 82, 82, 82, 82, 82, 82, 82, 82, 82, 82, 82, 82, 82, 82, 82, 83, 83, 83, 83, 83, 83, 83, 83, 83, 83, 83, 71, 71, 71, 71, 71, 71, 71, 71, 71, 71, 71, 71, 71, 71, 71, 71, 71, 71, 71, 71, 71, 71, 71, 71, 71, 71, 71, 71, 71, 71, 71, 71, 71, 71, 71, 71, 71, 71, 71, 71, 74, 74, 74, 74, 74, 74, 74, 74, 74, 74, 74, 74, 77, 77, 77, 77, 77, 77, 77, 77, 77, 77, 78, 78, 78, 78, 78, 78, 78, 78, 78, 78, 79, 79, 79, 79, 79, 79, 79, 80, 80, 80, 80, 80, 80, 80, 80, 80, 80, 80, 80, 80, 80, 80, 80, 80, 80, 80, 80, 80, 80, 80, 80, 80, 80, 80, 80, 80, 80, 80, 80, 80, 80, 80, 80, 80, 80, 81, 81, 81, 81, 81, 81, 81, 81, 81, 81, 81, 81, 81, 81, 81, 81, 81, 81, 81, 81, 81, 81, 83, 83, 83, 83, 83, 83, 83, 83, 83, 83, 83, 83, 83, 71, 71, 71, 71, 71, 71, 71, 71, 71, 71, 71, 71, 72, 72, 72, 72, 74, 74, 74, 74, 74, 74, 74, 74, 74, 74, 74, 74, 75, 75, 75, 75, 75, 75, 75, 75, 75, 75, 77, 77, 77, 77, 77, 77, 77, 77, 77, 77, 77, 77, 77, 77, 77, 77, 77, 77, 77, 77, 77, 77, 77, 77, 78, 78, 78, 78, 78, 78, 78, 78, 78, 78, 78, 78, 78, 78, 78, 78, 78, 78, 78, 78, 78, 78, 79, 79, 79, 79, 79, 80, 80, 80, 80, 80, 80, 80, 80, 80, 80, 80, 80, 81, 81, 81, 81, 81, 81, 81, 81, 81, 81, 81, 82, 82, 82, 82, 82, 82, 83, 83, 83, 83, 83, 83, 83, 83, 83, 83, 83, 83, 83, 83, 83, 83, 83, 84, 84, 84, 84, 84, 84, 84, 84, 84, 84, 84, 70, 70, 71, 71, 71, 71, 71, 71, 71, 71, 71, 71, 71, 71, 71, 71, 71, 71, 71, 71, 71, 71, 74, 74, 74, 74, 74, 74, 74, 74, 74, 74, 74, 75, 75, 75, 75, 75, 75, 75, 75, 75, 76, 76, 76, 76, 76, 76, 76, 76, 76, 77, 77, 77, 77, 77, 77, 77, 77, 77, 77, 77, 77, 77, 77, 77, 77, 77, 77, 77, 77, 77, 77, 77, 77, 77, 77, 77, 77, 78, 78, 78, 78, 78, 78, 78, 78, 78, 78, 78, 78, 78, 78, 79, 79, 79, 79, 79, 79, 80, 80, 80, 80, 80, 80, 80, 80, 80, 80, 80, 80, 81, 81, 81, 81, 81, 81, 81, 81, 81, 81, 81, 81, 81, 81, 81, 81, 81, 81, 81, 81, 81, 81, 81, 81, 82, 82, 82, 82, 82, 82, 82, 82, 82, 82, 82, 82, 82, 82, 82, 82, 82, 82, 82, 82, 82, 82, 82, 83, 83, 83, 83, 83, 83, 83, 83, 83, 83, 83, 84, 84, 84, 84, 84, 84, 84, 84, 84, 84, 84, 71, 71, 71, 71, 71, 71, 71, 71, 74, 74, 74, 74, 74, 74, 74, 74, 74, 74, 74, 75, 75, 75, 75, 77, 77, 77, 77, 77, 77, 77, 77, 77, 77, 77, 77, 77, 78, 78, 78, 78, 78, 78, 78, 78, 78, 78, 78, 78, 78, 78, 78, 78, 79, 79, 79, 79, 79, 79, 82, 82, 82, 82, 82, 82, 82, 82, 82, 83, 83, 83, 83, 83, 83, 83, 83, 83, 83, 83, 83, 83, 83, 83, 84, 84, 84, 84, 84, 84, 84, 84, 84, 84, 84, 84, 84, 84, 84, 84, 84, 84, 84, 84, 84, 84, 84, 70, 70, 70, 70, 70, 71, 71, 71, 71, 71, 71, 71, 71, 71, 71, 71, 71, 71, 71, 71, 72, 74, 74, 74, 74, 74, 74, 74, 74, 74, 75, 75, 75, 75, 75, 75, 75, 75, 75, 75, 77, 77, 77, 77, 77, 77, 77, 77, 77, 77, 77, 77, 78, 78, 78, 78, 78, 78, 78, 78, 78, 82, 82, 82, 82, 82, 82, 82, 82, 82, 82, 82, 82, 82, 82, 82, 83, 83, 83, 83, 83, 83, 83, 83, 83, 83, 83, 83, 83, 84, 84, 84, 84, 84, 84, 84, 84, 84, 84, 84, 84, 84, 84, 84, 84, 84, 84, 84, 84, 84, 84, 84, 84, 84, 84, 70, 70, 70, 70, 70, 70, 70, 70, 71, 71, 71, 71, 71, 71, 71, 71, 71, 71, 71, 71, 71, 71, 71, 71, 72, 72, 72, 72, 72, 72, 72, 72, 72, 72, 74, 74, 74, 74, 74, 74, 74, 74"/>
    <n v="79"/>
    <s v="['N1', 'R4', 'N2', 'N3', 'S1', 'S1', 'S2', 'N6', 'N1', 'N2', 'S1', 'N3', 'R4', 'S1', 'N3', 'N2', 'N3', 'S1', 'S2', 'N6', 'N6', 'N3', 'S2', 'S2', 'S1', 'S2', 'S2', 'N1', 'N6', 'N6', 'N1', 'N2', 'N3', 'S1', 'N3', 'S1', 'N2', 'R4', 'S1', 'S1', 'N2', 'N3', 'N2', 'N2', 'S2', 'N3', 'N3', 'S1', 'S1', 'S2', 'S1', 'S2', 'N2', 'S2', 'N6', 'N6', 'N3', 'S1', 'S1', 'S1', 'S2', 'S2', 'S1', 'S1', 'S1', 'N6', 'N1', 'S1', 'S2', 'N1', 'N5', 'S1', 'R4', 'R4', 'N5', 'N1', 'S1', 'R4', 'N5', 'R4', 'R4', 'R4', 'S2', 'S1', 'S1', 'S2', 'S2', 'N1', 'S1', 'N5', 'R4', 'R4', 'S2', 'R4', 'N1', 'N5', 'S1', 'N5', 'S2', 'N1', 'R4', 'R4', 'N3', 'N3', 'S2', 'N1', 'N6', 'N1', 'N2', 'N3', 'R4', 'N5', 'S2', 'S1', 'N6', 'N1', 'N2', 'N3', 'R4', 'N5', 'S2', 'S1', 'N6', 'N1', 'N2', 'N3', 'R4', 'S1', 'N6', 'N6', 'S2', 'N1', 'R4', 'R4', 'N3', 'S2', 'N2', 'N3', 'N1', 'N1', 'R4', 'N2', 'N3', 'S1', 'N1', 'S1', 'S1', 'N5', 'S2', 'S1', 'N3', 'R4', 'N2', 'N2', 'N1', 'S2', 'S1', 'N3', 'N3', 'S2', 'N6', 'S2', 'N2', 'S2', 'N1', 'R4', 'S2', 'R4', 'S1', 'N1', 'S1', 'N3', 'N3', 'S1', 'N1', 'S1', 'N3', 'N2', 'N1', 'N5', 'S2', 'S2', 'R4', 'S2', 'S1', 'S2', 'S1', 'S1', 'S1', 'N5', 'R4', 'N6', 'N2', 'S1', 'S1', 'S2', 'S1', 'S1', 'N2', 'N3', 'S1', 'S2', 'S1', 'R4', 'N2', 'S1', 'S1', 'N1', 'S1', 'N3', 'S2', 'S1', 'S2', 'N3', 'N5', 'S1', 'R4', 'N2', 'N3', 'N5', 'S1', 'S1', 'S1', 'N5', 'N5', 'N5', 'S1', 'S2', 'R4', 'N2', 'S2', 'S2', 'N6', 'S2', 'S1', 'S1', 'N6', 'N5', 'N5', 'N5', 'N6', 'N6', 'N6', 'R4', 'N6', 'R4', 'N2', 'N6', 'N2', 'N1', 'S2', 'N1', 'S2', 'N5', 'N2', 'N3', 'N1', 'N6', 'N6', 'N6', 'N1', 'S2', 'S1', 'S1', 'N5', 'N5', 'N5', 'N5', 'N5', 'N1', 'N2', 'S1', 'N6', 'S2', 'R4', 'N2', 'N1', 'N3', 'S2', 'N1', 'N5', 'N1', 'S1', 'N1', 'N5', 'S2', 'S2', 'S1', 'S1', 'S1', 'S2', 'N2', 'N5', 'N5', 'S1', 'S1', 'S1', 'S1', 'R4', 'N2', 'S2', 'S1', 'N5', 'N6', 'N3', 'S1', 'R4', 'N2', 'N1', 'N3', 'S2', 'S2', 'S2', 'S1', 'N5', 'N5', 'N5', 'N5', 'S2', 'R4', 'N3', 'N1', 'N2', 'N1', 'N3', 'S2', 'N6', 'S2', 'N1', 'S2', 'S1', 'N6', 'N5', 'N5', 'N5', 'S1', 'S1', 'S2', 'S2', 'R4', 'N1', 'R4', 'N2', 'S2', 'S2', 'N1', 'S2', 'S1', 'S1', 'N5', 'N5', 'N5', 'N5', 'N2', 'N2', 'N2', 'S1', 'S1', 'R4', 'N2', 'S2', 'N3', 'N3', 'S2', 'S2', 'S2', 'N2', 'N6', 'S1', 'N1', 'R4', 'S1', 'N2', 'N3', 'S1', 'N6', 'N1', 'R4', 'N1', 'R4', 'N1', 'N2', 'N6', 'S1', 'S2', 'S1', 'R4', 'N6', 'S2', 'N2', 'N1', 'S2', 'S1', 'N2', 'N2', 'S2', 'N2', 'N2', 'N6', 'S2', 'N1', 'N1', 'S2', 'S2', 'S1', 'N2', 'N2', 'S1', 'S2', 'S1', 'S2', 'N2', 'S1', 'S2', 'S2', 'N2', 'R4', 'S1', 'N1', 'N1', 'R4', 'N6', 'R4', 'N3', 'S1', 'S2', 'S2', 'S1', 'S1', 'N1', 'S2', 'S2', 'S1', 'R4', 'N6', 'N2', 'N1', 'S2', 'S1', 'N6', 'S1', 'S2', 'N2', 'S2', 'N2', 'N5', 'S1', 'S2', 'N2', 'N3', 'N1', 'N2', 'N6', 'N3', 'N6', 'N3', 'N5', 'S1', 'S1', 'S2', 'N3', 'N3', 'S1', 'S2', 'S1', 'S2', 'R4', 'N1', 'R4', 'S1', 'N3', 'N5', 'N2', 'S1', 'N3', 'N2', 'N5', 'N6', 'S2', 'S1', 'N2', 'N1', 'N5', 'N3', 'S2', 'N5', 'S2', 'R4', 'S2', 'N1', 'R4', 'N5', 'N5', 'N5', 'N5', 'N5', 'N5', 'R4', 'S1', 'S2', 'S1', 'N6', 'S1', 'S2', 'S2', 'S2', 'S1', 'S1', 'S1', 'S2', 'N6', 'S2', 'N2', 'N6', 'S1', 'S2', 'N1', 'S1', 'S2', 'S2', 'S1', 'N3', 'S2', 'N6', 'N3', 'S2', 'S1', 'S1', 'N1', 'S2', 'S1', 'N3', 'S1', 'N2', 'N3', 'S1', 'S1', 'N6', 'N1', 'N2', 'S2', 'S1', 'N2', 'N2', 'N2', 'N5', 'N1', 'N1', 'S2', 'S1', 'S2', 'S1', 'R4', 'N2', 'R4', 'N2', 'R4', 'N2', 'R4', 'N2', 'N1', 'N6', 'N2', 'N1', 'S2', 'S1', 'S1', 'S2', 'S2', 'N5', 'N2', 'S2', 'S1', 'S1', 'S1', 'S1', 'S1', 'S1', 'S1', 'S1', 'S1', 'S1', 'S1', 'S1', 'S1', 'S1', 'N5', 'N2', 'S2', 'S2', 'S1', 'N2', 'N2', 'S2', 'S1', 'S2', 'S2', 'N2', 'N1', 'S2', 'N1', 'S1', 'S2', 'S1', 'S1', 'S1', 'N6', 'S2', 'S1', 'S1', 'S1', 'N3', 'S1', 'S1', 'S2', 'R4', 'R4', 'N1', 'S1', 'S1', 'N1', 'S1', 'S2', 'N2', 'N1', 'N3', 'S1', 'N5', 'N6', 'N3', 'N2', 'N1', 'N1', 'R4', 'S1', 'S1', 'S2', 'S1', 'R4', 'R4', 'N1', 'S1', 'S1', 'N1', 'N3', 'N6', 'S2', 'N6', 'N6', 'N6', 'N6', 'N6', 'N2', 'N2', 'S1', 'N6', 'N5', 'N6', 'N6', 'S2', 'S1', 'N3', 'N2', 'N6', 'S1', 'S2', 'S2', 'N3', 'S1', 'N1', 'S2', 'S1', 'S2', 'N6', 'S2', 'N3', 'N2', 'N1', 'N2', 'N5', 'N2', 'N1', 'N5', 'N1', 'N5', 'S2', 'N5', 'N3', 'N2', 'N1', 'R4', 'S2', 'S2', 'N5', 'S1', 'S2', 'S2', 'N6', 'N3', 'N6', 'N3', 'S1', 'S1', 'S1', 'R4', 'S2', 'S1', 'R4', 'N6', 'N2', 'S2', 'N5', 'S1', 'N3', 'S2', 'R4', 'S2', 'N1', 'R4', 'S1', 'N1', 'S1', 'S1', 'S2', 'S2', 'S2', 'S1', 'N1', 'S1', 'S2', 'S2', 'N6', 'N3', 'S1', 'S1', 'S1', 'N1', 'S2', 'S1', 'R4', 'S2', 'R4', 'S1', 'N3', 'S1', 'N1', 'N2', 'S1', 'S1', 'N6', 'S1', 'S2', 'N6', 'N6', 'S1', 'N1', 'S2', 'S1', 'N3', 'N3', 'S2', 'N1', 'S2', 'S2', 'S1', 'S2', 'R4', 'N2', 'N2', 'N2', 'N1', 'S2', 'N5', 'R4', 'N2', 'N2', 'S2', 'N2', 'N6', 'S1', 'N1', 'N6', 'N2', 'N3', 'N5', 'N1', 'N1', 'R4', 'S2', 'S1', 'S1', 'S2', 'N2', 'R4', 'R4', 'N1', 'S1', 'N3', 'N3', 'S1', 'N1', 'S1', 'N3', 'N2', 'N2', 'S1', 'N6', 'S2', 'S1', 'N3', 'N2', 'S1', 'S2', 'S1', 'S2', 'S2', 'N2', 'N2', 'S2', 'S1', 'N2', 'N1', 'S1', 'S2', 'S1', 'S2', 'S1', 'S2', 'R4', 'N5', 'N2', 'N1', 'N2', 'S2', 'N6', 'N1', 'R4', 'S2', 'N2', 'S1', 'S2', 'S1', 'S1', 'N1', 'N5', 'N2', 'S2', 'S2', 'N6', 'N3', 'R4', 'R4', 'R4', 'R4', 'R4', 'R4', 'N2', 'N2', 'S1', 'R4', 'N3', 'S1', 'R4', 'N2', 'S1', 'S2', 'S2', 'S1', 'S1', 'S1', 'S1', 'S1', 'N2', 'R4', 'S2', 'S2', 'S1', 'S2', 'S1', 'S2', 'S2', 'S2', 'S2', 'N6', 'S1', 'S1', 'N1', 'N6', 'S1', 'N1', 'N5', 'S2', 'N2', 'S2', 'S1', 'S1', 'N2', 'S1', 'S2', 'S1', 'N1', 'N1', 'N5', 'N3', 'N2', 'R4', 'S1', 'N3', 'S2', 'N2', 'S2', 'S1', 'R4', 'N2', 'N2', 'S2', 'S2', 'N6', 'N2', 'N1', 'N1', 'S2', 'S1', 'S1', 'N2', 'N6', 'N1', 'N2', 'N2', 'S2', 'S1', 'S1', 'S1', 'S1', 'S2', 'S1', 'S2', 'R4', 'S2', 'N2', 'S1', 'R4', 'S2', 'S1', 'S1', 'N6', 'N5', 'N3', 'S2', 'S1', 'S1', 'N5', 'N5', 'N5', 'N5', 'N5', 'S1', 'R4', 'R4', 'N2', 'S1', 'S2', 'S1', 'N2', 'R4', 'R4', 'N1', 'R4', 'S2', 'S1', 'S1', 'S2', 'S1', 'N6', 'S2', 'S1', 'N2', 'S1', 'R4', 'N1', 'N2', 'N2', 'S2', 'N5', 'S2', 'S2', 'S2', 'N1', 'S1', 'N3', 'N3', 'S1', 'N1', 'S2', 'S1', 'S1', 'S1', 'N6', 'N2', 'N2', 'S2', 'S2', 'S2', 'S1', 'S1', 'N3', 'N3', 'N6', 'S1', 'S2', 'S1', 'S1', 'S1', 'S1', 'S1', 'S1', 'S2', 'S1', 'S1', 'S1', 'S1', 'S1', 'S1', 'S1', 'S1', 'S1', 'S2', 'S1', 'R4', 'S2', 'S1', 'S2', 'N6', 'N3', 'N1', 'S1', 'N3', 'N5', 'S1', 'N3', 'S2', 'S1', 'S2', 'N3', 'S2', 'S1', 'N6', 'S1', 'S2', 'S1', 'N1', 'S1', 'N3', 'S1', 'R4', 'S2', 'S1', 'N6', 'N1', 'N2', 'S2', 'N1', 'S2', 'S1', 'S1', 'S1', 'N5', 'R4', 'N2', 'S2', 'S2', 'S2', 'S2', 'S1', 'S2', 'N3', 'S2', 'S1', 'N6', 'N2', 'S1', 'S2', 'S1', 'S2', 'N1', 'S1', 'N2', 'S1', 'S1', 'S2', 'S2', 'S2', 'N5', 'S1', 'N2', 'N2', 'S1', 'N1', 'R4', 'S2', 'S1', 'S2', 'R4', 'R4', 'N6', 'S1', 'R4', 'N6', 'N1', 'R4', 'R4', 'N1', 'N2', 'S1', 'S1', 'S2', 'S2', 'S1', 'N1', 'S1', 'S2', 'N6', 'R4', 'S1', 'S1', 'S1', 'S2', 'S1', 'S2', 'N5', 'N6', 'N3', 'N5', 'N5', 'S2', 'R4', 'S1', 'S2', 'N3', 'S2', 'S2', 'R4', 'S1', 'N6', 'S2', 'N5', 'R4', 'N3', 'N1', 'N6', 'S1', 'S2', 'N5', 'R4', 'N3', 'N1', 'N6', 'S1', 'S2', 'N5', 'R4', 'N3', 'N1', 'N6', 'S1', 'S2', 'N5', 'R4', 'N3', 'N1', 'N6', 'S1', 'S2', 'N5', 'R4', 'N3', 'N1', 'N6', 'S1', 'N2', 'S2', 'N5', 'R4', 'N3', 'N2', 'N1', 'S1', 'S2', 'N1', 'N3', 'S2', 'N5', 'S1', 'R4', 'N1', 'N3', 'R4', 'S2', 'N6', 'S2', 'S1', 'N6', 'N1', 'N3', 'S1', 'N2', 'S1', 'N2', 'N5', 'S2', 'S2', 'S2', 'S1', 'S2', 'N3', 'N2', 'N6', 'N2', 'S2', 'N1', 'N5', 'N2', 'S2', 'S2', 'S2', 'N3', 'S2', 'N5', 'S2', 'R4', 'S2', 'S1', 'N2', 'R4', 'N2', 'N2', 'S2', 'S1', 'N2', 'S2', 'S2', 'R4', 'S1', 'S2', 'N6', 'S1', 'S2', 'S2', 'N6', 'S1', 'S1', 'S1', 'N1', 'S2', 'S1', 'N1', 'S2', 'S2', 'S1', 'S1', 'N6', 'N6', 'N3', 'S1', 'S1', 'S1', 'S1', 'S2', 'R4', 'N3', 'S1', 'N2', 'S1', 'N3', 'S1', 'N2', 'N3', 'S1', 'N2', 'N5', 'S2', 'S1', 'N6', 'N2', 'N2', 'N3', 'N1', 'N5', 'N2', 'S1', 'N6', 'N2', 'S1', 'S1', 'R4', 'N2', 'S1', 'R4', 'N2', 'S2', 'N3', 'S2', 'N2', 'R4', 'S1', 'N6', 'S2', 'R4', 'S2', 'N5', 'N3', 'N2', 'N2', 'S1', 'S2', 'S1', 'N2', 'N2', 'S2', 'N2', 'S2', 'S1', 'S2', 'S1', 'N6', 'S1', 'N6', 'N6', 'N6', 'N1', 'N1', 'R4', 'R4', 'N1', 'S1', 'N6', 'S2', 'S1', 'N1', 'S2', 'N5', 'S1', 'N5', 'S1', 'S1', 'S1', 'S2', 'N1', 'R4', 'S1', 'N2', 'N1', 'N6', 'N2', 'N1', 'N1', 'N1', 'S1', 'S2', 'S2', 'S2', 'S2', 'S2', 'S2', 'N1', 'N1', 'N3', 'N1', 'N6', 'S1', 'S2', 'N2', 'S2', 'N3', 'N3', 'S1', 'N3', 'N2', 'N1', 'N2', 'N3', 'N3', 'N5', 'N3', 'S2', 'S1', 'S2', 'N1', 'S1', 'R4', 'S2', 'S1', 'S1', 'S1', 'N6', 'N2', 'N2', 'S1', 'S2', 'S1', 'N3', 'N2', 'S2', 'N3', 'S1', 'S1', 'S1', 'S1', 'S1', 'S1', 'S2', 'N5', 'S1', 'N2', 'N2', 'N2', 'S1', 'S2', 'S2', 'S2', 'R4', 'N6', 'S2', 'S1', 'S2', 'N6', 'N3', 'S2', 'S1', 'S1', 'N1', 'S1', 'R4', 'N2', 'N5', 'N1', 'S2', 'N5', 'N1', 'S2', 'N6', 'R4', 'S2', 'N1', 'R4', 'S1', 'N3', 'N3', 'S1', 'N1', 'S1', 'S1', 'N1', 'N1', 'N3', 'S1', 'N1', 'N5', 'S2', 'S1', 'N1', 'S2', 'N1', 'S1', 'S2', 'N2', 'S2', 'N1', 'N2', 'S1', 'R4', 'S2', 'S1', 'N6', 'N2', 'S1', 'S2', 'S1', 'N3', 'N2', 'S1', 'S2', 'N2', 'S1', 'S1', 'N2', 'N2', 'N2', 'S1', 'S1', 'S1', 'S1', 'S2', 'S1', 'S1', 'S2', 'S1', 'N2', 'S1', 'N6', 'N3', 'S1', 'N1', 'S1', 'R4', 'S1', 'N5', 'S1', 'R4', 'N3', 'S2', 'N2', 'S1', 'N1', 'S1', 'N6', 'S2', 'N3', 'S1', 'S1', 'R4', 'N2', 'S1', 'S2', 'S1', 'N5', 'S1', 'S2', 'S2', 'N6', 'R4', 'N1', 'S1', 'S1', 'N2', 'N3', 'N2', 'S1', 'S2', 'S2', 'N1', 'N2', 'N3', 'R4', 'N5', 'S2', 'S1', 'N6', 'N1', 'N2', 'N3', 'R4', 'N5', 'S2', 'N1', 'S1', 'S1', 'S2', 'N1', 'S1', 'N5', 'R4', 'N5', 'R4', 'S2', 'S1', 'N6', 'N1', 'N2', 'N3', 'R4', 'N5', 'S2', 'S1', 'S2', 'S1', 'S1', 'N1', 'N3', 'R4', 'N1', 'S1', 'N5', 'S2', 'S1', 'N1', 'N2', 'S2', 'S1', 'N1', 'S2', 'S1', 'N1', 'S1', 'S2', 'S2', 'S2', 'S2', 'S1', 'S1', 'S2', 'S1', 'S2', 'N6', 'N2', 'N2', 'S1', 'S2', 'S1', 'N3', 'S1', 'N2', 'S2', 'S1', 'N6', 'N1', 'N2', 'N1', 'S2', 'N3', 'N6', 'S2', 'S1', 'S1', 'N5', 'N5', 'N5', 'N2', 'N6', 'N2', 'N3', 'S2', 'S1', 'S2', 'S1', 'R4', 'S2', 'N5', 'S2', 'N2', 'S2', 'R4', 'N5', 'R4', 'N3', 'S2', 'S1', 'R4', 'S2', 'S1', 'S1', 'S1', 'R4', 'S1', 'N6', 'N1', 'S1', 'R4', 'N5', 'R4', 'R4', 'S1', 'S1', 'S1', 'N2', 'R4', 'S2', 'S2', 'S1', 'S1', 'N1', 'N3', 'N5', 'N1', 'S1', 'N5', 'S2', 'S2', 'S2', 'N5', 'R4', 'N3', 'N2', 'N1', 'S2', 'N5', 'R4', 'N3', 'N2', 'N1', 'N6', 'S2', 'N5', 'R4', 'N3', 'N2', 'N1', 'N6', 'S2', 'N5', 'R4', 'N3', 'N2', 'N1', 'N6', 'S2', 'N5', 'R4', 'N3', 'N2', 'N1', 'N6', 'S2', 'N5', 'R4', 'S1', 'R4', 'S2', 'S1', 'S2', 'N5', 'S1', 'S1', 'S1', 'N1', 'N1', 'S2', 'N5', 'R4', 'N3', 'N3', 'N2', 'N1', 'N6', 'R4', 'N3', 'N2', 'S2', 'N5', 'R4', 'N3', 'N2', 'S2', 'N5', 'R4', 'N3', 'S2', 'N5', 'R4', 'N2', 'N3', 'N2', 'N1', 'N6', 'S1', 'S2', 'N5', 'R4', 'N3', 'N2', 'N1', 'S2', 'S2', 'N5', 'N6', 'S2', 'N3', 'S2', 'N6', 'S1', 'N1', 'S1', 'R4', 'S1', 'N3', 'S1', 'S2', 'N5', 'R4', 'S1', 'S1', 'R4', 'N3', 'N2', 'N3', 'S2', 'N5', 'R4', 'N2', 'S1', 'N3', 'N2', 'N1', 'N6', 'S1', 'S2', 'N5', 'R4', 'N3', 'N2', 'N1', 'N6', 'S2', 'N6', 'N2', 'N2', 'N5', 'S2', 'S1', 'S2', 'S1', 'S1', 'S2', 'N5', 'R4', 'N3', 'N2', 'N1', 'N6', 'S1', 'S2', 'N5', 'R4', 'N3', 'N2', 'N1', 'N6', 'S1', 'S1', 'S1', 'S2', 'R4', 'N2', 'N3', 'N3', 'N1', 'S2', 'N1', 'S1', 'S2', 'S1', 'N5', 'N5', 'N5', 'N5', 'N5', 'S1', 'S2', 'S1', 'N2', 'S1', 'S1', 'N6', 'N1', 'N2', 'N3', 'R4', 'N5', 'S2', 'S1', 'N3', 'N2', 'N5', 'N6', 'N1', 'N2', 'N3', 'R4', 'N5', 'S2', 'S1', 'N6', 'N1', 'N2', 'N3', 'R4', 'N5', 'S2', 'S1', 'N6', 'N2', 'N1', 'N3', 'R4', 'N5', 'S2', 'S1', 'N6', 'N2', 'N1', 'N3', 'R4', 'N5', 'S2', 'S1', 'N6', 'N2', 'N1', 'N3', 'R4', 'N5', 'S2', 'N1', 'S2', 'S2', 'N6', 'N5', 'S2', 'N2', 'S1', 'S1', 'S1', 'S1', 'S1', 'S1', 'S1', 'S1', 'S1', 'S2', 'S1', 'S1', 'S2', 'S1', 'S1', 'S1', 'S1', 'N5', 'S1', 'N5', 'R4', 'S2', 'N6', 'N3', 'S2', 'S2', 'N6', 'S2', 'S1', 'N1', 'N1', 'S1', 'S2', 'S2', 'S2', 'R4', 'N6', 'N3', 'N1', 'S1', 'S1', 'S2', 'S2', 'N1', 'R4', 'S1', 'N3', 'N3', 'S1', 'N1', 'N3', 'N3', 'S2', 'S1', 'S2', 'N2', 'N3', 'S1', 'S2', 'S1', 'N3', 'N1', 'R4', 'S1', 'N1', 'R4', 'S2', 'N6', 'N2', 'S2', 'S2', 'S2', 'S1', 'S2', 'N6', 'N2', 'N2', 'S2', 'S1', 'S2', 'S1', 'S1', 'S2', 'N3', 'S2', 'S2', 'S1', 'N5', 'N1', 'N1', 'R4', 'R4', 'S2', 'S2', 'S1', 'S2', 'S1', 'S1', 'N3', 'S2', 'R4', 'S2', 'S1', 'S2', 'S2', 'S2', 'S2', 'S2', 'S2', 'S2', 'R4', 'N6', 'S2', 'S2', 'S2', 'S1', 'N2', 'N1', 'S1', 'N6', 'N2', 'S2', 'N1', 'S2', 'S1', 'S1', 'S1', 'S2', 'S2', 'S2', 'S2', 'N3', 'N6', 'N3', 'S2', 'S2', 'S1', 'S1', 'N3', 'S2', 'S1', 'S2', 'S2', 'R4', 'N3', 'S2', 'N1', 'R4', 'S1', 'N3', 'N3', 'S1', 'N1', 'R4', 'S1', 'S2', 'R4', 'R4', 'N1', 'S2', 'S1', 'N3', 'S1', 'S1', 'N5', 'S1', 'S2', 'N2', 'N2', 'S1', 'S2', 'S1', 'N6', 'N3', 'S1', 'S1', 'S1', 'S1', 'S1', 'S1', 'S1', 'S1', 'S1', 'S1', 'S1', 'S1', 'S2', 'S1', 'N3', 'N2', 'S1', 'S2', 'S2', 'S1', 'N2', 'N3', 'N2', 'S1', 'S1', 'S2', 'S1', 'N3', 'N6', 'S1', 'S2', 'N6', 'N1', 'R4', 'S2', 'S2', 'S2', 'S2', 'S1', 'N5', 'S2', 'N6', 'S2', 'S1', 'N2', 'R4', 'N5', 'S1', 'R4', 'N5', 'N1', 'N5', 'N2', 'N2', 'S1', 'S1', 'S1', 'S1', 'N3', 'S2', 'N6', 'S2', 'N1', 'N5', 'N1', 'R4', 'S1', 'S2', 'S1', 'R4', 'S2', 'S2', 'S1', 'S2', 'S1', 'S2', 'S2', 'S2', 'S2', 'S2', 'R4', 'N6', 'S2', 'S2', 'N2', 'N1', 'S1', 'S2', 'S2', 'N3', 'N3', 'S1', 'S1', 'S1', 'S2', 'S1', 'N1', 'N1', 'S2', 'N2', 'S2', 'S2', 'S2', 'R4', 'R4', 'N2', 'N3', 'N3', 'S2', 'S1', 'S2', 'N1', 'S1', 'N3', 'N3', 'S1', 'N5', 'N5', 'N5', 'N5', 'N5', 'S2', 'S2', 'N1', 'N6', 'S1', 'R4', 'N5', 'S2', 'S2', 'R4', 'N6', 'N2', 'N2', 'S1', 'S2', 'N5', 'S1', 'N5', 'S2', 'S1', 'N5', 'S2', 'S1', 'N5', 'S1', 'S2', 'N2', 'N2', 'N2', 'N2', 'N2', 'S1', 'S2', 'S1', 'N2', 'S2', 'S1', 'S2', 'S1', 'S2', 'N1', 'S2', 'N5', 'S2', 'N6', 'N5', 'S1', 'S1', 'N6', 'N1', 'S1', 'N2', 'N3', 'S1', 'S1', 'N2', 'N3', 'S1', 'R4', 'N2', 'N6', 'S2', 'S1', 'N5', 'S1', 'R4', 'R4', 'N5', 'N1', 'N5', 'R4', 'S1', 'R4', 'N5', 'N1', 'R4', 'R4', 'R4', 'N1', 'N2', 'N1', 'N2', 'R4', 'S1', 'N2', 'S2', 'S1', 'S2', 'S1', 'S1', 'N3', 'S2', 'N1', 'S1', 'N5', 'R4', 'S1', 'N3', 'S2', 'S2', 'N2', 'R4', 'R4', 'S2', 'S2', 'S2', 'N6', 'N3', 'S2', 'S2', 'S1', 'S2', 'S1', 'S2', 'S2', 'S2', 'S2', 'S2', 'S2', 'S2', 'R4', 'N6', 'N2', 'S1', 'S1', 'N1', 'S1', 'S2', 'N1', 'S1', 'S1', 'S1', 'S2', 'N1', 'N1', 'N3', 'S1', 'S2', 'S2', 'S1', 'S2', 'S1', 'S2', 'R4', 'N2', 'N3', 'N1', 'S2', 'N6', 'S2', 'N1', 'S2', 'S2', 'R4', 'S2', 'N2', 'S1', 'R4', 'N1', 'S2', 'N5', 'N5', 'N5', 'N5', 'S1', 'N3', 'S1', 'S2', 'S1', 'S2', 'S1', 'N3', 'N2', 'N5', 'N3', 'S1', 'S2', 'S1', 'N5', 'R4', 'N3', 'N1', 'N5', 'S1', 'N3', 'S2', 'S2', 'S2', 'S1', 'S2', 'N6', 'N1', 'N3', 'N2', 'S1', 'N2', 'N3', 'S1', 'S1', 'R4', 'S2', 'N6', 'N5', 'N5', 'S1', 'N5', 'R4', 'N1', 'R4', 'S2', 'N2', 'N5', 'N2', 'N1', 'N2', 'S1', 'S1', 'S2', 'S1', 'S2', 'N2', 'N1', 'R4', 'S1', 'S2', 'S2', 'N2', 'S1', 'S2', 'S2', 'N3', 'S2', 'N5', 'N1', 'N1', 'N1', 'R4', 'N6', 'N2', 'N1', 'S1', 'S1', 'N1', 'S1', 'S2', 'S1', 'S1', 'S2', 'S2', 'S1', 'S1', 'S1', 'N1', 'S2', 'R4', 'S2', 'S2', 'R4', 'S2', 'N5', 'S2', 'S2', 'R4', 'N2', 'N3', 'S2', 'N1', 'S2', 'S1', 'N5', 'N5', 'S2', 'S1', 'S1', 'S2', 'R4', 'N1', 'N5', 'N6', 'N6', 'N3', 'S1', 'N1', 'S2', 'S1', 'S1', 'S1', 'S2', 'S1', 'N6', 'N1', 'S1', 'N3', 'N2', 'S1', 'S2', 'S1', 'N2', 'N3', 'S1', 'S1', 'R4', 'N2', 'N6', 'N5', 'S1', 'S1', 'R4', 'R4', 'N1', 'N5', 'S1', 'R4', 'N5', 'N1', 'N6', 'N6', 'R4', 'N1', 'R4', 'R4', 'N2', 'S1', 'S1', 'S2', 'N5', 'N1', 'R4', 'S2', 'R4', 'N3', 'N3', 'N6', 'N1', 'N5', 'N2', 'R4', 'S1', 'S2', 'S2', 'S2', 'S2', 'N3', 'N2', 'N2', 'N2', 'N2', 'S2', 'N1', 'N1', 'N1', 'S1', 'N3', 'S2', 'S2', 'S2', 'S2', 'S2', 'S2', 'S2', 'S2', 'R4', 'S2', 'N1', 'N2', 'N2', 'R4', 'S2', 'N2', 'N1', 'S2', 'N1', 'N1', 'S2', 'S1', 'S1', 'S1', 'S2', 'N2', 'N2', 'S2', 'S2', 'N2', 'S2', 'R4', 'N6', 'N1', 'S1', 'N3', 'N2', 'S1', 'S1', 'N6', 'N3', 'N2', 'N3', 'S2', 'S1', 'S1', 'R4', 'N1', 'N6', 'S2', 'S1', 'N5', 'S1', 'R4', 'R4', 'N5', 'N3', 'N6', 'R4', 'N3', 'N6', 'N1', 'S1', 'N3', 'S2', 'N1', 'N3', 'N2', 'N5', 'S2', 'R4', 'S1', 'R4', 'S2', 'S1', 'N2', 'N6', 'N2', 'N6', 'S1', 'S1', 'S2', 'N1', 'N1', 'N3', 'S2', 'S2', 'R4', 'N1', 'N2', 'N1', 'N1', 'N2', 'S2', 'S1', 'S1', 'S1', 'S1', 'R4', 'N5', 'N2', 'R4', 'N6', 'N1', 'S1', 'S1', 'N3', 'N2', 'S1', 'N3', 'N2', 'N3', 'S1', 'R4', 'N1', 'N6', 'S1', 'S1', 'R4', 'N1', 'N5', 'S1', 'R4', 'N5', 'N6', 'N3', 'S1', 'N1', 'N2', 'N2', 'S1', 'S1', 'S1', 'N3', 'N3', 'S2', 'N3', 'S2', 'N5', 'S2', 'N1', 'S1', 'N5', 'N1', 'N1', 'R4', 'R4', 'R4', 'S1', 'N2', 'S2', 'N2', 'S1', 'S1', 'N1', 'N3', 'N6', 'R4', 'N6', 'R4', 'N3', 'S2', 'S2', 'S2', 'S1', 'S2', 'S2', 'N3', 'N3', 'N1', 'N3', 'N3', 'S1', 'S2', 'N1', 'S2', 'S2', 'S2', 'S2', 'N2', 'N5', 'N2', 'N2', 'N2', 'S2', 'S2', 'R4', 'N3', 'N3', 'S2', 'S2', 'S1', 'S2', 'N5', 'R4', 'R4', 'N3', 'S1', 'S1', 'R4', 'S2', 'N6', 'S2', 'S1', 'S1', 'S1', 'S2', 'S1', 'N2', 'S1', 'S1', 'S2', 'S1', 'N3', 'S2', 'S2', 'N3', 'S2', 'S2', 'S2', 'N5', 'S2', 'N5', 'N3', 'N5', 'N2', 'N1', 'S2', 'S2', 'S1', 'N2', 'N6', 'R4', 'S2', 'S2', 'S1', 'S2', 'N3', 'S2', 'S2', 'N2', 'S1', 'N1', 'N1', 'N5', 'N2', 'N5', 'S2', 'R4', 'S1', 'R4', 'N6', 'N2', 'N1', 'N1', 'N2', 'N3', 'S1', 'S1', 'S1', 'S2', 'S2', 'S2', 'N1', 'N6', 'S1', 'N2', 'N3', 'S1', 'S1', 'N2', 'S1', 'R4', 'N2', 'N6', 'S1', 'N2', 'S1', 'S1', 'S1', 'N3', 'S2', 'N1', 'S1', 'N5', 'N1', 'N1', 'R4', 'S1', 'S2', 'S2', 'R4', 'S2', 'S2', 'S1', 'S2', 'S2', 'N6', 'N1', 'N3', 'N3', 'S1', 'S2', 'S1', 'N1', 'N3', 'N1', 'N1', 'N1', 'N1', 'N1', 'N1', 'N3', 'N1', 'S2', 'S2', 'S2', 'S2', 'N3', 'S1', 'R4', 'N1', 'S1', 'S1', 'S2', 'S2', 'S1', 'N1', 'N2', 'N1', 'N1', 'S1', 'S1', 'S1', 'S1', 'N1', 'S1', 'N5', 'N5', 'R4', 'N6', 'N5', 'N3', 'N1', 'S1', 'N2', 'S2', 'S1', 'S1', 'S1', 'N3', 'S2', 'N3', 'N5', 'N2', 'N1', 'R4', 'S1', 'N6', 'R4', 'S2', 'S2', 'S2', 'N3', 'N3', 'N2', 'S2', 'N3', 'N2', 'S2', 'S2', 'S2', 'S1', 'S2', 'N2', 'S2', 'N6', 'N1', 'S1', 'N2', 'S1', 'R4', 'S2', 'N2', 'N2', 'S1', 'R4', 'N2', 'S2', 'N5', 'R4', 'S2', 'N2', 'N3', 'N3', 'N2', 'N1', 'N6', 'S1', 'S2', 'N5', 'R4', 'N2', 'S2', 'N3', 'R4', 'N3', 'N2', 'N1', 'N6', 'S1', 'S2', 'N5', 'R4', 'N3', 'N2', 'N1', 'N6', 'S1', 'S2', 'N5', 'R4', 'N3', 'N2', 'N1', 'N6', 'S1', 'S2', 'N2', 'N5', 'R4', 'N3', 'N2', 'N1', 'N6', 'S1', 'S2', 'S2', 'N5', 'R4', 'N3', 'N2', 'N1', 'S2', 'N6', 'S1', 'N1', 'N6', 'S1', 'S1', 'S1', 'S2', 'S2', 'S2', 'S2', 'R4', 'R4', 'S1', 'R4', 'N5', 'R4', 'N1', 'S1', 'R4', 'S2', 'N2', 'S1', 'S2', 'S2', 'S1', 'S2', 'N2', 'S1', 'S2', 'N3', 'R4', 'N2', 'S2', 'S2', 'S2', 'N6', 'S2', 'N5', 'S2', 'N1', 'N1', 'R4', 'N5', 'N5', 'S2', 'R4', 'S1', 'N2', 'N6', 'N1', 'N2', 'N6', 'S2', 'S2', 'N3', 'N3', 'S2', 'S1', 'N6', 'N1', 'S1', 'N3', 'N2', 'S1', 'S1', 'N2', 'N3', 'S2', 'S1', 'R4', 'N2', 'N6', 'R4', 'N3', 'S1', 'S1', 'R4', 'N2', 'R4', 'N6', 'N5', 'N2', 'S2', 'R4', 'R4', 'S2', 'S1', 'S1', 'S1', 'S1', 'N1', 'S1', 'N2', 'N1', 'N1', 'N1', 'N1', 'N1', 'N1', 'S1', 'S1', 'S1', 'S2', 'S1', 'S1', 'N5', 'S1', 'R4', 'N5', 'N1', 'S1', 'R4', 'N5', 'N6', 'N3', 'N6', 'S1', 'N1', 'N1', 'S1', 'S2', 'S1', 'N3', 'R4', 'N2', 'N6', 'R4', 'N2', 'N2', 'S2', 'S1', 'N6', 'S2', 'N5', 'N2', 'S1', 'N6', 'N3', 'N2', 'S1', 'N6', 'N3', 'S2', 'S2', 'N2', 'N3', 'S2', 'N1', 'S2', 'S1', 'N3', 'N2', 'S1', 'S2', 'S1', 'S1', 'R4', 'N5', 'S1', 'R4', 'N5', 'N1', 'N6', 'N1', 'N5', 'N2', 'R4', 'N3', 'N2', 'R4', 'N3', 'N1', 'R4', 'N1', 'S1', 'S1', 'S2', 'N5', 'N1', 'S1', 'R4', 'N5', 'N5', 'N2', 'N3', 'N6', 'N2', 'N6', 'S1', 'N5', 'S2', 'S2', 'S2', 'S2', 'N2', 'S2', 'S2', 'S2', 'S2', 'S2', 'S2', 'R4', 'N2', 'N1', 'S1', 'N3', 'N2', 'S1', 'S1', 'R4', 'N2', 'N5', 'N2', 'N2', 'N2', 'N2', 'N2', 'N2', 'N2', 'S2', 'S2', 'S1', 'S2', 'N6', 'S1', 'N3', 'N1', 'N3', 'N6', 'S1', 'N5', 'S2', 'S2', 'N3', 'S1', 'N3', 'S1', 'S2', 'S1', 'N6', 'N2', 'S1', 'S1', 'R4', 'N3', 'N2', 'S1', 'S1', 'N2', 'N5', 'N5', 'R4', 'N1', 'S2', 'R4', 'N2', 'R4', 'N2', 'S1', 'N3', 'S1', 'S2', 'S1', 'S2', 'N5', 'S2', 'S1', 'R4', 'R4', 'N2', 'N5', 'S2', 'N2', 'N2', 'S1', 'S2', 'N6', 'N2', 'N2', 'N2', 'N2', 'S1', 'N3', 'S1', 'N5', 'N6', 'N1', 'S2', 'S2', 'S1', 'N2', 'N3', 'N2', 'S1', 'S1', 'N1', 'N1', 'R4', 'S1', 'S1', 'S2', 'S2', 'S1', 'S2', 'S1', 'S1', 'S1', 'N3', 'N6', 'R4', 'S2', 'S2', 'R4', 'N3', 'S2', 'N6', 'N2', 'S1', 'S1', 'R4', 'N2', 'N3', 'S1', 'S1', 'S2', 'S1', 'S2', 'S2', 'S2', 'S2', 'S1', 'S1', 'N6', 'S2', 'S1', 'S1', 'N5', 'N6', 'S2', 'S1', 'S1', 'R4', 'N2', 'R4', 'N3', 'N2', 'N1', 'S2', 'S1', 'S2', 'N2', 'N2', 'N2', 'S1', 'S2', 'S1', 'S2', 'S1', 'N3', 'S1', 'S2', 'S2', 'S1', 'S1', 'S1', 'S1', 'S1', 'N2', 'S2', 'S2', 'S1', 'S1', 'N2', 'S2', 'S2', 'S1', 'S1', 'N2', 'S1', 'S1', 'S2', 'S2', 'S1', 'S1', 'S1', 'S2', 'S2', 'S1', 'S1', 'S1', 'S1', 'S2', 'S2', 'S1', 'S1', 'S1', 'S1', 'S1', 'S1', 'S1', 'S1', 'S1', 'S2', 'S2', 'S1', 'S1', 'S2', 'S2', 'S1', 'S1', 'S1', 'S1', 'S1', 'S1', 'S2', 'S2', 'S1', 'S1', 'S1', 'S1', 'S2', 'S2', 'S1', 'S1', 'S1', 'S1', 'S2', 'S2', 'S1', 'S1', 'S1', 'S1', 'S1', 'S1', 'S1', 'N2', 'S2', 'S1', 'S2', 'R4', 'S1', 'S2', 'N1', 'N2', 'N2', 'R4', 'S2', 'S1', 'N1', 'R4', 'N1', 'S1', 'N1', 'S2', 'S2', 'S2', 'S2', 'S2', 'S2', 'S1', 'N3', 'N2', 'S2', 'N1', 'S1', 'S2', 'S2', 'S2', 'S2', 'N3', 'N1', 'R4', 'N6', 'N1', 'S1', 'S1', 'N1', 'R4', 'S1', 'R4', 'N5', 'S2', 'S1', 'N6', 'S2', 'S2', 'S1', 'N3', 'R4', 'N2', 'N3', 'N3', 'N3', 'N3', 'S1', 'N6', 'S2', 'N2', 'N2', 'S2', 'N3', 'S2', 'S1', 'N1', 'S1', 'N2', 'S1', 'N6', 'S2', 'S2', 'S2', 'S2', 'S1', 'N1', 'N3', 'S2', 'N5', 'S1', 'S2', 'S2', 'N3', 'N6', 'S2', 'N6', 'S1', 'S2', 'S1', 'S1', 'N3', 'N1', 'R4', 'N1', 'S1', 'S1', 'N2', 'N2', 'N2', 'S2', 'N3', 'N1', 'S2', 'S2', 'S2', 'S2', 'S2', 'S1', 'N1', 'N6', 'S2', 'S2', 'S2', 'N3', 'N2', 'S2', 'N1', 'N3', 'N2', 'S2', 'N1', 'S1', 'S1', 'S2', 'N1', 'S2', 'N1', 'N1', 'N6', 'R4', 'S1', 'N5', 'R4', 'N6', 'N5', 'N2', 'N1', 'R4', 'N6', 'N6', 'N6', 'N6', 'N6', 'N1', 'N2', 'N3', 'N5', 'S1', 'N2', 'S1', 'N3', 'N5', 'S1', 'N6', 'N5', 'N2', 'N2', 'S1', 'N3', 'N2', 'S1', 'S2', 'S1', 'R4', 'S1', 'S1', 'N3', 'N1', 'S1', 'N3', 'N2', 'S2', 'S2', 'S2', 'S1', 'S1', 'S1', 'N6', 'N1', 'S2', 'S2', 'N5', 'N6', 'N5', 'S2', 'S1', 'S1', 'N1', 'N3', 'S1', 'S2', 'N1', 'S2', 'N2', 'S1', 'R4', 'N1', 'S1', 'S2', 'S1', 'N6', 'N1', 'N2', 'N3', 'N5', 'N6', 'R4', 'S2', 'N3', 'N1', 'N1', 'R4', 'S1', 'S2', 'N6', 'S2', 'S2', 'S2', 'N3', 'N2', 'S2', 'N2', 'S1', 'S1', 'N1', 'N5', 'S1', 'R4', 'R4', 'N5', 'N6', 'S1', 'R4', 'S2', 'S2', 'S1', 'N2', 'N1', 'S1', 'N1', 'N5', 'S1', 'N5', 'R4', 'N5', 'S1', 'N1', 'N1', 'S2', 'S1', 'N5', 'N6', 'N2', 'N1', 'N1', 'N1', 'S2', 'S1', 'N6', 'N5', 'S1', 'S2', 'N6', 'N5', 'N2', 'N1', 'N3', 'N1', 'S1', 'N6', 'R4', 'S1', 'N1', 'S2', 'S1', 'S1', 'S1', 'S1', 'S1', 'S1', 'S1', 'S1', 'N6', 'N6', 'N6', 'N6', 'N6', 'N6', 'N1', 'N1', 'N1', 'N1', 'N1', 'N1', 'N2', 'N2', 'N2', 'N2', 'N2', 'N2', 'N3', 'N3', 'N3', 'N3', 'N3', 'N3', 'R4', 'R4', 'R4', 'R4', 'R4', 'R4', 'N5', 'N5', 'N5', 'N5', 'N5', 'N5', 'S2', 'S2', 'S2', 'S2', 'S2', 'S2', 'R4', 'N3', 'S1', 'N6', 'R4', 'R4', 'S1', 'S2', 'S2', 'S1', 'R4', 'N2', 'S2', 'N5', 'N5', 'N6', 'N1', 'S2', 'S2', 'S2', 'S2', 'S2', 'S2', 'R4', 'S1', 'N1', 'N3', 'N2', 'S1', 'S1', 'N2', 'N3', 'N6', 'N2', 'N5', 'S2', 'S1', 'S2', 'S1', 'S2', 'S2', 'S2', 'N5', 'S1', 'S2', 'S2', 'N6', 'N5', 'N2', 'S1', 'N3', 'S2', 'S1', 'S1', 'R4', 'S2', 'S2', 'N6', 'S1', 'S1', 'S1', 'N3', 'R4', 'N1', 'S1', 'S1', 'S1', 'N2', 'S2', 'S1', 'S2', 'S2', 'S1', 'S1', 'S2', 'S1', 'S2', 'S1', 'R4', 'S2', 'S2', 'S1', 'N2', 'S2', 'N5', 'S2', 'N2', 'R4', 'N3', 'N6', 'N1', 'S2', 'S2', 'S2', 'S2', 'S2', 'S2', 'S2', 'S2', 'N2', 'N1', 'N1', 'S1', 'R4', 'N1', 'S1', 'N1', 'S1', 'N2', 'S2', 'R4', 'S2', 'R4', 'S1', 'S1', 'N5', 'N1', 'S1', 'R4', 'N1', 'S1', 'N2', 'S2', 'S2', 'S2', 'S2', 'R4', 'S2', 'S2', 'R4', 'S2', 'S2', 'S1', 'N3', 'N2', 'S2', 'N1', 'S2', 'R4', 'N5', 'N2', 'N3', 'N2', 'S2', 'N1', 'R4', 'N6', 'S1', 'N1', 'N1', 'N5', 'S1', 'S2', 'N1', 'S1', 'R4', 'N5', 'N1', 'S2', 'S2', 'N2', 'S2', 'R4', 'S1', 'N1', 'S2', 'S1', 'S2', 'S1', 'N6', 'S2', 'S2', 'R4', 'S2', 'S2', 'S2', 'N2', 'S1', 'S2', 'S2', 'S2', 'S2', 'N1', 'N6', 'S2', 'N5', 'S2', 'S2', 'S2', 'R4', 'S2', 'N6', 'R4', 'N5', 'S1', 'N3', 'N5', 'N2', 'S1', 'N3', 'S1', 'N2', 'S2', 'S2', 'S2', 'S1', 'S1', 'S1', 'N3', 'S1', 'S1', 'N1', 'S2', 'S1', 'N6', 'N3', 'S2', 'S1', 'S1', 'S2', 'S1', 'N1', 'S1', 'S1', 'N1', 'S1', 'S2', 'S2', 'R4', 'S2', 'N3', 'S2', 'S2', 'S1', 'N2', 'S2', 'S2', 'S2', 'S2', 'S2', 'S2', 'S2', 'S2', 'S2', 'N1', 'N6', 'S1', 'S1', 'R4', 'R4', 'R4', 'R4', 'S1', 'S2', 'S2', 'S2', 'N1', 'N2', 'N1', 'N5', 'R4', 'S2', 'N1', 'R4', 'N1', 'S1', 'N5', 'N5', 'S2', 'S1', 'N3', 'N6', 'S2', 'S2', 'S2', 'S2', 'S2', 'N3', 'N2', 'S2', 'N1', 'S2', 'R4', 'S2', 'S2', 'S2', 'R4', 'N3', 'N3', 'N2', 'N1', 'N1', 'N2', 'S1', 'N5', 'R4', 'R4', 'N6', 'S1', 'N3', 'N1', 'S2', 'S1', 'R4', 'R4', 'R4', 'R4', 'R4', 'R4', 'R4', 'S1', 'R4', 'R4', 'S1', 'S2', 'R4', 'R4', 'R4', 'R4', 'R4', 'R4', 'S1', 'N1', 'S2', 'S1', 'S1', 'S2', 'N2', 'S2', 'S2', 'S2', 'S2', 'S2', 'S2', 'S2', 'S1', 'S1', 'S2', 'S1', 'S2', 'N6', 'S2', 'S1', 'S2', 'S2', 'S2', 'S2', 'R4', 'N2', 'N2', 'S1', 'S1', 'S1', 'N3', 'N5', 'S2', 'S2', 'S1', 'S2', 'N6', 'S1', 'S1', 'N3', 'S1', 'N5', 'N3', 'N6', 'N1', 'S1', 'N2', 'R4', 'S1', 'N3', 'S2', 'N5', 'S1', 'N6', 'S2', 'R4', 'N2', 'N6', 'S1', 'S1', 'S1', 'N5', 'S2', 'S1', 'N2', 'N1', 'S2', 'S2', 'S2', 'S2', 'S2', 'S2', 'S2', 'R4', 'R4', 'S1', 'S2', 'S2', 'S1', 'N3', 'N1', 'R4', 'N1', 'S1', 'S2', 'R4', 'S1', 'S2', 'N3', 'N2', 'S2', 'N1', 'N3', 'S2', 'N1', 'N6', 'N1', 'N5', 'R4', 'S1', 'R4', 'N5', 'S1', 'S1', 'N6', 'N3', 'S1', 'N1', 'N2', 'S2', 'S1', 'N2', 'R4', 'S1', 'N6', 'N2', 'S1', 'S2', 'S1', 'S2', 'N1', 'R4', 'N5', 'S2', 'N6', 'S1', 'N3', 'S1', 'N5', 'S2', 'S1', 'S1', 'S1', 'S2', 'N5', 'S1', 'N6', 'N5', 'S1', 'S2', 'R4', 'N2', 'N3', 'N6', 'S1', 'S1', 'S1', 'N5', 'N1', 'N1', 'N2', 'S2', 'R4', 'S1', 'S1', 'N3', 'N2', 'N1', 'R4', 'N1', 'S1', 'R4', 'N3', 'N2', 'S2', 'N1', 'S1', 'S2', 'N1', 'R4', 'N1', 'N5', 'N2', 'R4', 'N6', 'N1', 'N2', 'S2', 'N6', 'S1', 'N3', 'S1', 'N1', 'N6', 'S1', 'N5', 'R4', 'N5', 'N1', 'R4', 'R4', 'N1', 'R4', 'N6', 'N1', 'N1', 'N6', 'N1', 'N2', 'S1', 'S1', 'R4', 'N5', 'S2', 'N5', 'N2', 'S2', 'S1', 'S1', 'S1', 'N5', 'N6', 'S1', 'N6', 'R4', 'N2', 'R4', 'S1', 'S1', 'S2', 'R4', 'S2', 'N2', 'N5', 'N2', 'S1', 'S2', 'S1', 'N3', 'N2', 'S1', 'S1', 'S1', 'S1', 'S1', 'S2', 'S1', 'S1', 'S1', 'S1', 'S1', 'S1', 'S1', 'S1', 'S1', 'S1', 'S1', 'S1', 'N5', 'N2', 'S2', 'S1', 'S2', 'S2', 'S1', 'N1', 'S2', 'N3', 'N5', 'S1', 'N6', 'N2', 'R4', 'N5', 'S2', 'R4', 'S1', 'N1', 'S2', 'S1', 'S1', 'N3', 'S2', 'R4', 'S2', 'S1', 'S1', 'N5', 'S1', 'S1', 'N1', 'S1', 'S1', 'N1', 'S1', 'N2', 'N2', 'S2', 'R4', 'N2', 'N5', 'N1', 'N3', 'N6', 'S1', 'S1', 'N2', 'N5', 'R4', 'N5', 'N5', 'N5', 'S2', 'R4', 'S2', 'S1', 'S1', 'N1', 'R4', 'N1', 'S1', 'N5', 'N6', 'R4', 'R4', 'S2', 'S2', 'S2', 'N6', 'N3', 'N2', 'S2', 'N1', 'S1', 'N3', 'S2', 'S1', 'N3', 'S2', 'N3', 'R4', 'N2', 'N1', 'N5', 'S1', 'R4', 'N5', 'N1', 'R4', 'S1', 'N6', 'N6', 'N1', 'N5', 'R4', 'S1', 'R4', 'N5', 'N6', 'S1', 'S2', 'S1', 'S2', 'R4', 'R4', 'S1', 'S1', 'S1', 'N1', 'S2', 'S1', 'R4', 'N2', 'S2', 'R4', 'N2', 'S1', 'S1', 'N6', 'N3', 'S2', 'S2', 'S2', 'S2', 'S2', 'N2', 'N5', 'R4', 'N1', 'N2', 'S1', 'S1', 'N2', 'N1', 'R4', 'R4', 'N3', 'R4', 'N2', 'N2', 'R4', 'N2', 'R4', 'N3', 'S1', 'S1', 'S1', 'N3', 'N3', 'N3', 'N2', 'N2', 'R4', 'N3', 'N2', 'S1', 'S1', 'S2', 'S2', 'N2', 'N1', 'N3', 'N6', 'S2', 'N1', 'N6', 'S1', 'S1', 'S1', 'S2', 'N2', 'S2', 'S2', 'S2', 'S1', 'S1', 'N1', 'R4', 'N3', 'S1', 'S2', 'S2', 'S1', 'S1', 'S2', 'R4', 'N2', 'N3', 'N1', 'S1', 'S2', 'S2', 'S2', 'S1', 'S1', 'S1', 'N5', 'S1', 'S1', 'S2', 'S2', 'S2', 'S2', 'S1', 'S2', 'S1', 'S1', 'N1', 'N1', 'N2', 'S1', 'R4', 'N2', 'S2', 'S2', 'S2', 'N6', 'N3', 'N5', 'N5', 'S2', 'N2', 'S2', 'R4', 'N5', 'S2', 'N1', 'N5', 'N5', 'S1', 'S1', 'S1', 'N5', 'N5', 'S1', 'S2', 'R4', 'N1', 'S1', 'S1', 'S1', 'S1', 'S1', 'R4', 'S2', 'N1', 'N3', 'N5', 'N1', 'N1', 'R4', 'S1', 'N2', 'S2', 'S2', 'S2', 'R4', 'S2', 'N3', 'N2', 'S2', 'N1', 'S1', 'S2', 'N1', 'S2', 'S2', 'S1', 'S1', 'S1', 'S2', 'S2', 'S2', 'S2', 'R4', 'N2', 'N2', 'S2', 'S2', 'S1', 'S2', 'S1', 'R4', 'R4', 'N3', 'R4', 'N6', 'N1', 'S1', 'S1', 'S1', 'S2', 'S2', 'N6', 'N1', 'R4', 'N6', 'N3', 'N3', 'R4', 'S1', 'S1', 'S2', 'S2', 'S2', 'S2', 'S1', 'S1', 'N6', 'S2', 'R4', 'N2', 'R4', 'N2', 'S2', 'N3', 'N2', 'S1', 'S2', 'S1', 'N6', 'N2', 'N3', 'N2', 'N2', 'S2', 'S1', 'S2', 'N5', 'S2', 'S1', 'S1', 'S1', 'S2', 'N6', 'R4', 'S1', 'N3', 'N5', 'S2', 'S2', 'S1', 'N2', 'N1', 'N2', 'S2', 'S2', 'S2', 'S1', 'S1', 'S1', 'N1', 'S2', 'S2', 'R4', 'N3', 'S2', 'N1', 'S1', 'S2', 'N3', 'S1', 'R4', 'S2', 'S2', 'S1', 'S1', 'N5', 'S1', 'N1', 'N2', 'N1', 'S2', 'R4', 'S1', 'S1', 'S2', 'S1', 'N1', 'S1', 'S1', 'N6', 'N6', 'N6', 'N6', 'S2', 'S2', 'S2', 'S2', 'S2', 'S2', 'S2', 'S2', 'S2', 'S2', 'S2', 'S1', 'S2', 'S1', 'N6', 'S2', 'S2', 'N5', 'R4', 'N2', 'N5', 'S1', 'S1', 'S1', 'S1', 'S2', 'R4', 'S2', 'N6', 'N1', 'N3', 'N5', 'N5', 'N5', 'S2', 'S1', 'R4', 'N6', 'S1', 'S1', 'R4', 'S2', 'S1', 'S1', 'S1', 'S1', 'N3', 'N1', 'N1', 'R4', 'S1', 'N1', 'N5', 'S1', 'N2', 'R4', 'S2', 'S2', 'S2', 'S1', 'R4', 'N5', 'N3', 'N2', 'S2', 'N1', 'R4', 'N5', 'N3', 'R4', 'S1', 'N5', 'N5', 'R4', 'N5', 'S2', 'S1', 'S1', 'R4', 'S2', 'S1', 'N1', 'N1', 'N3', 'S1', 'N6', 'N3', 'S2', 'S2', 'R4', 'N2', 'N5', 'N2', 'S1', 'N3', 'S1', 'N3', 'S1', 'S2', 'S1', 'N2', 'N2', 'N2', 'S1', 'S2', 'S1', 'N6', 'S2', 'S2', 'S1', 'S2', 'S1', 'S2', 'N5', 'N2', 'S1', 'N3', 'S1', 'S1', 'N6', 'N3', 'S2', 'N5', 'S2', 'S1', 'S2', 'S2', 'S2', 'S2', 'S2', 'N5', 'S2', 'S2', 'S1', 'S2', 'S1', 'R4', 'N6', 'S1', 'N2', 'N5', 'S1', 'N3', 'N2', 'S1', 'S2', 'S2', 'S2', 'S1', 'S1', 'N1', 'N3', 'S2', 'S1', 'S1', 'N2', 'N5', 'R4', 'N1', 'S2', 'R4', 'S1', 'S2', 'N3', 'S1', 'S1', 'N3', 'S1', 'S1', 'N5', 'S2', 'S1', 'S1', 'N1', 'S1', 'R4', 'N6', 'N1', 'S1', 'S2', 'S1', 'S2', 'S1', 'N2', 'N1', 'N6', 'S2', 'N5', 'N2', 'S1', 'N5', 'S2', 'R4', 'S1', 'S2', 'N1', 'N5', 'S1', 'S1', 'N5', 'N3', 'N5', 'S1', 'S2', 'R4', 'S1', 'S1', 'S1', 'S1', 'S1', 'N1', 'S1', 'S1', 'S2', 'N3', 'N1', 'N5', 'N1', 'R4', 'N1', 'R4', 'R4', 'S2', 'S2', 'S2', 'S2', 'S2', 'S2', 'R4', 'N6', 'N2', 'N5', 'N3', 'N2', 'S2', 'N1', 'N3', 'S1', 'S1', 'S2', 'S2', 'S1', 'S1', 'S2', 'N1', 'S2', 'S1', 'S1', 'S1', 'S1', 'S1', 'S1', 'S1', 'S1', 'S1', 'S1', 'S1', 'S1', 'S2', 'S2', 'S2', 'S2', 'S2', 'S2', 'S2', 'S2', 'S2', 'N2', 'R4', 'N2', 'S1', 'N2', 'N3', 'N6', 'S1', 'N2', 'N2', 'N2', 'N2', 'N2', 'N2', 'N2', 'S1', 'S1', 'S1', 'N2', 'N2', 'S1', 'S2', 'S1', 'S2', 'N6', 'R4', 'N5', 'S1', 'N3', 'N6', 'N2', 'N5', 'S1', 'S2', 'N2', 'S2', 'S2', 'S2', 'S1', 'S1', 'S1', 'R4', 'S2', 'N6', 'N6', 'S2', 'N3', 'S2', 'N5', 'S2', 'S1', 'N2', 'R4', 'N1', 'S2', 'S2', 'S1', 'S2', 'S1', 'N3', 'R4', 'S2', 'S1', 'S1', 'N5', 'S1', 'S2', 'S1', 'S1', 'S1', 'N2', 'N1', 'N1', 'N1', 'N6', 'S1', 'N1', 'N2', 'R4', 'S2', 'S2', 'S2', 'S2', 'S2', 'S2', 'S2', 'N1', 'N5', 'R4', 'N5', 'N5', 'N2', 'S2', 'R4', 'S1', 'S2', 'S1', 'S1', 'S2', 'N5', 'S1', 'N5', 'N5', 'N5', 'R4', 'S2', 'N1', 'S1', 'S1', 'S1', 'S1', 'S2', 'R4', 'S1', 'S1', 'S1', 'S1', 'N1', 'N1', 'S1', 'S1', 'N6', 'N6', 'N6', 'N6', 'N6', 'N6', 'S1', 'N2', 'N1', 'R4', 'N1', 'S1', 'N6', 'N1', 'S1', 'S1', 'S1', 'S2', 'S1', 'R4', 'N1', 'S1', 'S2', 'N3', 'N6', 'N2', 'N2', 'S1', 'N6', 'N2', 'R4', 'S1', 'N6', 'S1', 'S1', 'N6', 'N5', 'N5', 'N5', 'N2', 'N2', 'N3', 'N5', 'N1', 'N6', 'R4', 'S2', 'N2', 'R4', 'N2', 'S1', 'S1', 'S1', 'N2', 'N2', 'N2', 'N2', 'N2', 'N2', 'N3', 'N2', 'S1', 'S2', 'S1', 'S2', 'S2', 'S2', 'N2', 'N6', 'S2', 'S1', 'N3', 'S2', 'S1', 'S1', 'N5', 'S2', 'S2', 'S1', 'N2', 'S1', 'N1', 'S1', 'S1', 'S2', 'S2', 'N1', 'N2', 'S2', 'S2', 'S2', 'S2', 'S2', 'S2', 'S2', 'S2', 'R4', 'S2', 'R4', 'R4', 'S2', 'N2', 'N3', 'N2', 'N1', 'S2', 'S1', 'S2', 'S2', 'S1', 'N1', 'N6', 'N1', 'N2', 'N5', 'N5', 'S1', 'R4', 'N5', 'N6', 'N6', 'N2', 'S1', 'S1', 'R4', 'N3', 'N2', 'S1', 'S1', 'N3', 'N3', 'S1', 'S2', 'S2', 'N6', 'S2', 'S1', 'R4', 'N2', 'R4', 'N2', 'S1', 'S1', 'N3', 'N2', 'S1', 'S2', 'S1', 'S1', 'S1', 'S1', 'N5', 'S2', 'N6', 'S2', 'R4', 'S1', 'N6', 'S1', 'N5', 'N3', 'S1', 'N1', 'S2', 'N5', 'S1', 'S2', 'S1', 'S1', 'R4', 'N1', 'S1', 'S1', 'S1', 'N5', 'N1', 'S1', 'N3', 'N1', 'N1', 'R4', 'S1', 'S1', 'N1', 'S2', 'R4', 'N3', 'N2', 'S2', 'N1', 'N3', 'S2', 'N2', 'S1', 'N1', 'R4', 'S2', 'S1', 'R4', 'N1', 'S1', 'N6', 'N6', 'N1', 'N2', 'N5', 'S1', 'N5', 'R4', 'N2', 'N1', 'N2', 'N3', 'N5', 'S1', 'S1', 'S1', 'N6', 'N3', 'S2', 'S1', 'S1', 'N6', 'N2', 'S1', 'S1', 'N3', 'R4', 'S1', 'S1', 'N2', 'S2', 'N6', 'S1', 'S1', 'S1', 'N1', 'N3', 'N3', 'N5', 'S1', 'S2', 'N6', 'R4', 'R4', 'N2', 'S2', 'S2', 'S1', 'N2', 'N6', 'S1', 'N6', 'S1', 'R4', 'S2', 'S1', 'S1', 'S2', 'N3', 'N2', 'S1', 'S1', 'S1', 'S2', 'S1', 'S1', 'S2', 'R4', 'S2', 'N6', 'N3', 'S1', 'N3', 'S2', 'S1', 'N5', 'S1', 'S2', 'S1', 'N1', 'N1', 'S1', 'N2', 'S1', 'S1', 'S2', 'S2', 'S1', 'S2', 'S2', 'N3', 'S2', 'N5', 'S1', 'N6', 'N3', 'S2', 'S1', 'N3', 'S1', 'S2', 'S1', 'S2', 'R4', 'N1', 'N3', 'N1', 'S2', 'S2', 'S1', 'R4', 'S1', 'S1', 'N3', 'S2', 'S2', 'S1', 'S1', 'N5', 'R4', 'S1', 'S1', 'S1', 'N5', 'N5', 'N5', 'N5', 'N5', 'S2', 'S2', 'R4', 'S1', 'S1', 'S2', 'S1', 'S1', 'N3', 'N6', 'R4', 'S2', 'S1', 'S1', 'S1', 'S2', 'S1', 'S2', 'S2', 'R4', 'S2', 'S2', "/>
    <s v="S1"/>
    <s v="['OR1', 'OR2', 'OR1', 'OR1', 'OR2', 'OR2', 'OR2', 'OR2', 'OR1', 'OR1', 'OR2', 'OR1', 'OR2', 'OR2', 'OR1', 'OR1', 'OR1', 'OR2', 'OR2', 'OR1', 'OR1', 'OR1', 'OR2', 'OR2', 'OR2', 'OR2', 'OR1', 'OR1', 'OR2', 'OR2', 'OR1', 'OR1', 'OR1', 'OR2', 'OR1', 'OR2', 'OR1', 'OR2', 'OR2', 'OR2', 'OR1', 'OR1', 'OR1', 'OR1', 'OR2', 'OR1', 'OR1', 'OR2', 'OR2', 'OR2', 'OR2', 'OR2', 'OR1', 'OR2', 'OR1', 'OR1', 'OR1', 'OR1', 'OR2', 'OR1', 'OR1', 'OR1', 'OR2', 'OR2', 'OR1', 'OR2', 'OR1', 'OR2', 'OR1', 'OR2', 'OR1', 'OR2', 'OR2', 'OR1', 'OR2', 'OR2', 'OR2', 'OR1', 'OR2', 'OR2', 'OR2', 'OR2', 'OR2', 'OR2', 'OR2', 'OR2', 'OR2', 'OR2', 'OR2', 'OR2', 'OR1', 'OR2', 'OR1', 'OR1', 'OR1', 'OR1', 'OR2', 'OR2', 'OR2', 'OR2', 'OR1', 'OR2', 'OR2', 'OR1', 'OR2', 'OR1', 'OR1', 'OR2', 'OR1', 'OR1', 'OR1', 'OR2', 'OR1', 'OR2', 'OR2', 'OR2', 'OR1', 'OR1', 'OR1', 'OR2', 'OR1', 'OR2', 'OR2', 'OR1', 'OR2', 'OR2', 'OR2', 'OR1', 'OR2', 'OR2', 'OR1', 'OR1', 'OR2', 'OR2', 'OR1', 'OR2', 'OR1', 'OR2', 'OR1', 'OR2', 'OR1', 'OR2', 'OR2', 'OR2', 'OR1', 'OR2', 'OR2', 'OR2', 'OR2', 'OR2', 'OR1', 'OR2', 'OR2', 'OR1', 'OR1', 'OR1', 'OR2', 'OR2', 'OR2', 'OR1', 'OR1', 'OR1', 'OR1', 'OR2', 'OR2', 'OR1', 'OR1', 'OR2', 'OR2', 'OR1', 'OR2', 'OR2', 'OR1', 'OR2', 'OR2', 'OR2', 'OR2', 'OR2', 'OR1', 'OR1', 'OR2', 'OR2', 'OR2', 'OR2', 'OR1', 'OR2', 'OR2', 'OR2', 'OR2', 'OR1', 'OR1', 'OR2', 'OR2', 'OR2', 'OR2', 'OR2', 'OR1', 'OR2', 'OR1', 'OR1', 'OR2', 'OR1', 'OR2', 'OR1', 'OR1', 'OR2', 'OR1', 'OR2', 'OR2', 'OR2', 'OR1', 'OR2', 'OR2', 'OR1', 'OR1', 'OR2', 'OR2', 'OR2', 'OR2', 'OR2', 'OR2', 'OR2', 'OR2', 'OR1', 'OR1', 'OR1', 'OR2', 'OR2', 'OR2', 'OR2', 'OR2', 'OR2', 'OR2', 'OR2', 'OR2', 'OR2', 'OR2', 'OR1', 'OR1', 'OR1', 'OR2', 'OR2', 'OR2', 'OR2', 'OR2', 'OR2', 'OR2', 'OR2', 'OR2', 'OR1', 'OR2', 'OR2', 'OR2', 'OR1', 'OR2', 'OR2', 'OR1', 'OR1', 'OR2', 'OR2', 'OR1', 'OR2', 'OR2', 'OR2', 'OR1', 'OR2', 'OR1', 'OR1', 'OR1', 'OR1', 'OR2', 'OR2', 'OR2', 'OR1', 'OR2', 'OR2', 'OR2', 'OR1', 'OR2', 'OR1', 'OR2', 'OR2', 'OR2', 'OR1', 'OR1', 'OR2', 'OR2', 'OR2', 'OR2', 'OR2', 'OR2', 'OR2', 'OR1', 'OR1', 'OR1', 'OR1', 'OR2', 'OR2', 'OR2', 'OR2', 'OR2', 'OR2', 'OR1', 'OR1', 'OR1', 'OR2', 'OR2', 'OR2', 'OR2', 'OR2', 'OR2', 'OR2', 'OR2', 'OR2', 'OR1', 'OR1', 'OR1', 'OR1', 'OR2', 'OR2', 'OR2', 'OR1', 'OR2', 'OR2', 'OR2', 'OR2', 'OR1', 'OR2', 'OR1', 'OR2', 'OR2', 'OR1', 'OR1', 'OR1', 'OR1', 'OR2', 'OR2', 'OR2', 'OR1', 'OR2', 'OR2', 'OR2', 'OR2', 'OR2', 'OR2', 'OR1', 'OR2', 'OR2', 'OR2', 'OR1', 'OR1', 'OR1', 'OR1', 'OR2', 'OR2', 'OR2', 'OR2', 'OR2', 'OR2', 'OR2', 'OR2', 'OR1', 'OR2', 'OR2', 'OR1', 'OR1', 'OR1', 'OR1', 'OR1', 'OR2', 'OR1', 'OR2', 'OR1', 'OR1', 'OR2', 'OR2', 'OR2', 'OR2', 'OR2', 'OR2', 'OR1', 'OR2', 'OR1', 'OR2', 'OR2', 'OR2', 'OR1', 'OR2', 'OR2', 'OR2', 'OR2', 'OR1', 'OR2', 'OR1', 'OR2', 'OR1', 'OR2', 'OR2', 'OR2', 'OR2', 'OR2', 'OR2', 'OR2', 'OR2', 'OR2', 'OR1', 'OR2', 'OR2', 'OR2', 'OR2', 'OR1', 'OR2', 'OR2', 'OR2', 'OR2', 'OR2', 'OR2', 'OR2', 'OR1', 'OR1', 'OR1', 'OR1', 'OR2', 'OR1', 'OR2', 'OR1', 'OR2', 'OR2', 'OR2', 'OR2', 'OR2', 'OR2', 'OR2', 'OR1', 'OR2', 'OR2', 'OR2', 'OR2', 'OR2', 'OR1', 'OR2', 'OR2', 'OR1', 'OR2', 'OR2', 'OR2', 'OR1', 'OR1', 'OR2', 'OR1', 'OR2', 'OR2', 'OR1', 'OR1', 'OR1', 'OR2', 'OR2', 'OR1', 'OR2', 'OR1', 'OR2', 'OR1', 'OR2', 'OR2', 'OR2', 'OR1', 'OR1', 'OR1', 'OR2', 'OR2', 'OR2', 'OR2', 'OR1', 'OR1', 'OR2', 'OR1', 'OR2', 'OR2', 'OR2', 'OR2', 'OR2', 'OR2', 'OR1', 'OR2', 'OR1', 'OR1', 'OR2', 'OR1', 'OR1', 'OR2', 'OR2', 'OR2', 'OR2', 'OR2', 'OR2', 'OR2', 'OR2', 'OR1', 'OR2', 'OR2', 'OR2', 'OR1', 'OR2', 'OR2', 'OR1', 'OR2', 'OR2', 'OR2', 'OR2', 'OR2', 'OR1', 'OR1', 'OR2', 'OR1', 'OR2', 'OR1', 'OR2', 'OR2', 'OR2', 'OR2', 'OR2', 'OR1', 'OR1', 'OR2', 'OR2', 'OR1', 'OR2', 'OR1', 'OR2', 'OR2', 'OR2', 'OR1', 'OR1', 'OR1', 'OR1', 'OR2', 'OR2', 'OR1', 'OR1', 'OR2', 'OR2', 'OR1', 'OR2', 'OR1', 'OR2', 'OR2', 'OR2', 'OR1', 'OR2', 'OR2', 'OR2', 'OR2', 'OR2', 'OR2', 'OR2', 'OR2', 'OR2', 'OR2', 'OR2', 'OR2', 'OR2', 'OR2', 'OR2', 'OR1', 'OR2', 'OR2', 'OR2', 'OR2', 'OR2', 'OR1', 'OR1', 'OR1', 'OR2', 'OR2', 'OR2', 'OR2', 'OR2', 'OR2', 'OR2', 'OR2', 'OR2', 'OR2', 'OR2', 'OR2', 'OR2', 'OR2', 'OR1', 'OR1', 'OR1', 'OR1', 'OR2', 'OR1', 'OR2', 'OR1', 'OR2', 'OR1', 'OR2', 'OR1', 'OR1', 'OR2', 'OR2', 'OR2', 'OR2', 'OR2', 'OR2', 'OR2', 'OR1', 'OR2', 'OR2', 'OR1', 'OR2', 'OR2', 'OR1', 'OR2', 'OR1', 'OR1', 'OR2', 'OR1', 'OR2', 'OR2', 'OR2', 'OR2', 'OR1', 'OR2', 'OR1', 'OR1', 'OR1', 'OR2', 'OR2', 'OR2', 'OR1', 'OR1', 'OR1', 'OR2', 'OR2', 'OR2', 'OR1', 'OR2', 'OR1', 'OR2', 'OR1', 'OR2', 'OR2', 'OR2', 'OR2', 'OR2', 'OR2', 'OR2', 'OR2', 'OR2', 'OR2', 'OR2', 'OR1', 'OR2', 'OR2', 'OR2', 'OR2', 'OR2', 'OR2', 'OR2', 'OR2', 'OR2', 'OR1', 'OR2', 'OR2', 'OR2', 'OR1', 'OR2', 'OR2', 'OR2', 'OR2', 'OR1', 'OR1', 'OR2', 'OR1', 'OR2', 'OR1', 'OR1', 'OR2', 'OR2', 'OR1', 'OR2', 'OR1', 'OR2', 'OR2', 'OR1', 'OR1', 'OR2', 'OR1', 'OR1', 'OR1', 'OR2', 'OR1', 'OR1', 'OR2', 'OR2', 'OR2', 'OR1', 'OR2', 'OR1', 'OR2', 'OR2', 'OR2', 'OR2', 'OR2', 'OR2', 'OR2', 'OR2', 'OR1', 'OR1', 'OR1', 'OR1', 'OR2', 'OR2', 'OR1', 'OR1', 'OR1', 'OR1', 'OR2', 'OR2', 'OR2', 'OR1', 'OR2', 'OR2', 'OR2', 'OR1', 'OR2', 'OR2', 'OR1', 'OR2', 'OR1', 'OR2', 'OR2', 'OR1', 'OR2', 'OR2', 'OR2', 'OR2', 'OR2', 'OR2', 'OR2', 'OR2', 'OR2', 'OR1', 'OR1', 'OR1', 'OR1', 'OR2', 'OR2', 'OR2', 'OR2', 'OR2', 'OR2', 'OR2', 'OR2', 'OR2', 'OR1', 'OR2', 'OR2', 'OR1', 'OR1', 'OR1', 'OR1', 'OR1', 'OR2', 'OR2', 'OR2', 'OR1', 'OR1', 'OR1', 'OR1', 'OR1', 'OR1', 'OR2', 'OR2', 'OR1', 'OR1', 'OR1', 'OR1', 'OR1', 'OR2', 'OR2', 'OR1', 'OR2', 'OR2', 'OR1', 'OR1', 'OR2', 'OR2', 'OR2', 'OR2', 'OR2', 'OR2', 'OR1', 'OR2', 'OR1', 'OR2', 'OR2', 'OR1', 'OR2', 'OR2', 'OR2', 'OR2', 'OR2', 'OR1', 'OR2', 'OR1', 'OR2', 'OR2', 'OR2', 'OR1', 'OR1', 'OR2', 'OR1', 'OR1', 'OR2', 'OR1', 'OR2', 'OR1', 'OR2', 'OR2', 'OR2', 'OR2', 'OR2', 'OR2', 'OR2', 'OR1', 'OR1', 'OR1', 'OR1', 'OR2', 'OR1', 'OR1', 'OR1', 'OR1', 'OR2', 'OR2', 'OR2', 'OR2', 'OR1', 'OR1', 'OR1', 'OR2', 'OR2', 'OR2', 'OR1', 'OR2', 'OR2', 'OR1', 'OR2', 'OR2', 'OR2', 'OR2', 'OR2', 'OR2', 'OR2', 'OR1', 'OR2', 'OR2', 'OR1', 'OR1', 'OR2', 'OR1', 'OR1', 'OR1', 'OR2', 'OR2', 'OR2', 'OR2', 'OR2', 'OR1', 'OR2', 'OR1', 'OR2', 'OR1', 'OR2', 'OR2', 'OR2', 'OR2', 'OR2', 'OR2', 'OR2', 'OR1', 'OR2', 'OR1', 'OR1', 'OR2', 'OR2', 'OR2', 'OR2', 'OR1', 'OR1', 'OR1', 'OR2', 'OR2', 'OR2', 'OR1', 'OR2', 'OR2', 'OR2', 'OR2', 'OR2', 'OR1', 'OR2', 'OR1', 'OR2', 'OR2', 'OR2', 'OR1', 'OR2', 'OR1', 'OR2', 'OR2', 'OR2', 'OR2', 'OR1', 'OR1', 'OR2', 'OR2', 'OR1', 'OR1', 'OR2', 'OR2', 'OR1', 'OR2', 'OR2', 'OR2', 'OR2', 'OR2', 'OR2', 'OR2', 'OR2', 'OR2', 'OR1', 'OR2', 'OR2', 'OR2', 'OR1', 'OR2', 'OR2', 'OR2', 'OR2', 'OR2', 'OR2', 'OR1', 'OR1', 'OR2', 'OR1', 'OR2', 'OR2', 'OR2', 'OR1', 'OR2', 'OR1', 'OR1', 'OR1', 'OR2', 'OR2', 'OR2', 'OR2', 'OR2', 'OR1', 'OR2', 'OR1', 'OR2', 'OR2', 'OR1', 'OR2', 'OR2', 'OR2', 'OR2', 'OR2', 'OR2', 'OR1', 'OR2', 'OR2', 'OR1', 'OR2', 'OR2', 'OR2', 'OR2', 'OR2', 'OR1', 'OR2', 'OR2', 'OR2', 'OR2', 'OR1', 'OR2', 'OR2', 'OR1', 'OR2', 'OR2', 'OR2', 'OR2', 'OR1', 'OR2', 'OR2', 'OR2', 'OR1', 'OR1', 'OR2', 'OR2', 'OR2', 'OR2', 'OR2', 'OR2', 'OR1', 'OR2', 'OR1', 'OR2', 'OR2', 'OR2', 'OR2', 'OR2', 'OR2', 'OR2', 'OR2', 'OR2', 'OR2', 'OR2', 'OR2', 'OR2', 'OR2', 'OR2', 'OR2', 'OR2', 'OR2', 'OR1', 'OR1', 'OR1', 'OR1', 'OR2', 'OR2', 'OR2', 'OR2', 'OR1', 'OR1', 'OR2', 'OR1', 'OR2', 'OR2', 'OR2', 'OR2', 'OR2', 'OR2', 'OR1', 'OR2', 'OR2', 'OR2', 'OR1', 'OR2', 'OR2', 'OR2', 'OR1', 'OR1', 'OR2', 'OR2', 'OR2', 'OR2', 'OR2', 'OR2', 'OR2', 'OR2', 'OR2', 'OR1', 'OR2', 'OR1', 'OR1', 'OR2', 'OR2', 'OR1', 'OR2', 'OR2', 'OR2', 'OR2', 'OR2', 'OR2', 'OR1', 'OR1', 'OR2', 'OR2', 'OR2', 'OR1', 'OR1', 'OR2', 'OR1', 'OR2', 'OR2', 'OR1', 'OR1', 'OR2', 'OR1', 'OR2', 'OR1', 'OR2', 'OR2', 'OR2', 'OR2', 'OR2', 'OR1', 'OR2', 'OR2', 'OR2', 'OR1', 'OR2', 'OR2', 'OR2', 'OR2', 'OR2', 'OR2', 'OR1', 'OR1', 'OR2', 'OR1', 'OR2', 'OR1', 'OR2', 'OR1', 'OR2', 'OR2', 'OR1', 'OR2', 'OR2', 'OR2', 'OR2', 'OR2', 'OR2', 'OR2', 'OR2', 'OR1', 'OR2', 'OR2', 'OR2', 'OR2', 'OR2', 'OR2', 'OR2', 'OR2', 'OR1', 'OR2', 'OR2', 'OR2', 'OR1', 'OR1', 'OR2', 'OR1', 'OR1', 'OR1', 'OR2', 'OR1', 'OR1', 'OR1', 'OR1', 'OR2', 'OR1', 'OR1', 'OR1', 'OR1', 'OR1', 'OR2', 'OR2', 'OR2', 'OR1', 'OR2', 'OR1', 'OR1', 'OR1', 'OR2', 'OR1', 'OR1', 'OR2', 'OR2', 'OR1', 'OR2', 'OR1', 'OR1', 'OR1', 'OR1', 'OR2', 'OR2', 'OR1', 'OR2', 'OR1', 'OR1', 'OR2', 'OR1', 'OR2', 'OR1', 'OR2', 'OR1', 'OR1', 'OR2', 'OR2', 'OR2', 'OR1', 'OR2', 'OR1', 'OR1', 'OR2', 'OR2', 'OR2', 'OR1', 'OR1', 'OR2', 'OR1', 'OR2', 'OR1', 'OR1', 'OR2', 'OR1', 'OR2', 'OR2', 'OR2', 'OR2', 'OR1', 'OR2', 'OR1', 'OR2', 'OR1', 'OR1', 'OR1', 'OR2', 'OR2', 'OR2', 'OR2', 'OR1', 'OR1', 'OR2', 'OR2', 'OR2', 'OR2', 'OR1', 'OR1', 'OR2', 'OR2', 'OR1', 'OR2', 'OR1', 'OR2', 'OR2', 'OR2', 'OR1', 'OR2', 'OR2', 'OR2', 'OR1', 'OR1', 'OR2', 'OR1', 'OR1', 'OR2', 'OR2', 'OR2', 'OR2', 'OR1', 'OR2', 'OR2', 'OR2', 'OR2', 'OR2', 'OR1', 'OR1', 'OR2', 'OR2', 'OR2', 'OR2', 'OR2', 'OR2', 'OR1', 'OR1', 'OR2', 'OR2', 'OR2', 'OR2', 'OR1', 'OR1', 'OR2', 'OR1', 'OR1', 'OR1', 'OR2', 'OR1', 'OR1', 'OR1', 'OR1', 'OR1', 'OR2', 'OR1', 'OR2', 'OR2', 'OR1', 'OR2', 'OR1', 'OR1', 'OR2', 'OR2', 'OR2', 'OR2', 'OR2', 'OR2', 'OR1', 'OR2', 'OR1', 'OR2', 'OR2', 'OR1', 'OR1', 'OR1', 'OR1', 'OR1', 'OR1', 'OR2', 'OR1', 'OR1', 'OR2', 'OR1', 'OR2', 'OR1', 'OR2', 'OR1', 'OR1', 'OR1', 'OR1', 'OR2', 'OR2', 'OR2', 'OR2', 'OR1', 'OR2', 'OR2', 'OR2', 'OR2', 'OR2', 'OR2', 'OR1', 'OR2', 'OR2', 'OR1', 'OR1', 'OR1', 'OR2', 'OR1', 'OR2', 'OR1', 'OR2', 'OR2', 'OR1', 'OR2', 'OR2', 'OR2', 'OR2', 'OR2', 'OR2', 'OR2', 'OR2', 'OR2', 'OR2', 'OR2', 'OR2', 'OR2', 'OR2', 'OR2', 'OR2', 'OR2', 'OR2', 'OR2', 'OR1', 'OR2', 'OR1', 'OR2', 'OR2', 'OR2', 'OR2', 'OR1', 'OR1', 'OR2', 'OR1', 'OR1', 'OR1', 'OR2', 'OR1', 'OR1', 'OR1', 'OR2', 'OR2', 'OR2', 'OR2', 'OR2', 'OR2', 'OR2', 'OR2', 'OR2', 'OR2', 'OR2', 'OR1', 'OR2', 'OR2', 'OR2', 'OR2', 'OR2', 'OR1', 'OR1', 'OR2', 'OR1', 'OR2', 'OR2', 'OR2', 'OR2', 'OR2', 'OR2', 'OR2', 'OR2', 'OR1', 'OR2', 'OR2', 'OR2', 'OR1', 'OR1', 'OR1', 'OR2', 'OR2', 'OR2', 'OR2', 'OR1', 'OR2', 'OR2', 'OR1', 'OR1', 'OR2', 'OR2', 'OR2', 'OR2', 'OR1', 'OR1', 'OR1', 'OR2', 'OR1', 'OR1', 'OR2', 'OR1', 'OR1', 'OR1', 'OR1', 'OR2', 'OR2', 'OR1', 'OR2', 'OR2', 'OR2', 'OR2', 'OR2', 'OR2', 'OR2', 'OR2', 'OR2', 'OR2', 'OR1', 'OR2', 'OR2', 'OR2', 'OR1', 'OR1', 'OR2', 'OR1', 'OR2', 'OR2', 'OR2', 'OR2', 'OR2', 'OR2', 'OR2', 'OR2', 'OR1', 'OR1', 'OR2', 'OR2', 'OR2', 'OR2', 'OR1', 'OR2', 'OR2', 'OR1', 'OR2', 'OR2', 'OR2', 'OR1', 'OR2', 'OR2', 'OR2', 'OR2', 'OR2', 'OR2', 'OR2', 'OR2', 'OR1', 'OR2', 'OR1', 'OR2', 'OR2', 'OR2', 'OR1', 'OR2', 'OR2', 'OR2', 'OR2', 'OR2', 'OR2', 'OR2', 'OR1', 'OR2', 'OR1', 'OR1', 'OR1', 'OR1', 'OR2', 'OR1', 'OR2', 'OR1', 'OR2', 'OR1', 'OR2', 'OR1', 'OR1', 'OR2', 'OR2', 'OR2', 'OR2', 'OR1', 'OR2', 'OR2', 'OR1', 'OR1', 'OR2', 'OR1', 'OR1', 'OR1', 'OR2', 'OR2', 'OR2', 'OR1', 'OR1', 'OR2', 'OR2', 'OR1', 'OR1', 'OR2', 'OR1', 'OR2', 'OR2', 'OR2', 'OR2', 'OR2', 'OR2', 'OR1', 'OR2', 'OR2', 'OR2', 'OR2', 'OR2', 'OR1', 'OR1', 'OR2', 'OR2', 'OR1', 'OR1', 'OR2', 'OR2', 'OR1', 'OR1', 'OR1', 'OR2', 'OR1', 'OR2', 'OR2', 'OR2', 'OR2', 'OR2', 'OR2', 'OR2', 'OR2', 'OR2', 'OR1', 'OR2', 'OR2', 'OR2', 'OR2', 'OR2', 'OR2', 'OR2', 'OR2', 'OR2', 'OR1', 'OR2', 'OR1', 'OR2', 'OR2', 'OR1', 'OR1', 'OR2', 'OR2', 'OR2', 'OR1', 'OR1', 'OR2', 'OR1', 'OR2', 'OR2', 'OR2', 'OR2', 'OR2', 'OR2', 'OR1', 'OR2', 'OR2', 'OR2', 'OR2', 'OR2', 'OR2', 'OR1', 'OR1', 'OR2', 'OR2', 'OR2', 'OR2', 'OR1', 'OR1', 'OR2', 'OR2', 'OR1', 'OR1', 'OR2', 'OR1', 'OR1', 'OR2', 'OR1', 'OR1', 'OR2', 'OR2', 'OR2', 'OR2', 'OR2', 'OR2', 'OR1', 'OR2', 'OR2', 'OR2', 'OR2', 'OR2', 'OR2', 'OR1', 'OR1', 'OR1', 'OR2', 'OR1', 'OR2', 'OR2', 'OR1', 'OR2', 'OR2', 'OR1', 'OR2', 'OR1', 'OR2', 'OR1', 'OR2', 'OR2', 'OR2', 'OR2', 'OR2', 'OR2', 'OR2', 'OR1', 'OR2', 'OR2', 'OR1', 'OR2', 'OR2', 'OR1', 'OR1', 'OR1', 'OR1', 'OR1', 'OR1', 'OR1', 'OR1', 'OR1', 'OR2', 'OR1', 'OR1', 'OR2', 'OR2', 'OR2', 'OR1', 'OR2', 'OR1', 'OR1', 'OR2', 'OR1', 'OR2', 'OR2', 'OR2', 'OR2', 'OR1', 'OR1', 'OR1', 'OR2', 'OR2', 'OR1', 'OR2', 'OR1', 'OR1', 'OR1', 'OR2', 'OR2', 'OR2', 'OR1', 'OR1', 'OR1', 'OR1', 'OR1', 'OR2', 'OR2', 'OR2', 'OR2', 'OR2', 'OR1', 'OR2', 'OR2', 'OR2', 'OR1', 'OR1', 'OR1', 'OR1', 'OR2', 'OR1', 'OR1', 'OR1', 'OR1', 'OR2', 'OR1', 'OR1', 'OR1', 'OR1', 'OR2', 'OR1', 'OR2', 'OR1', 'OR2', 'OR1', 'OR1', 'OR1', 'OR2', 'OR1', 'OR2', 'OR1', 'OR2', 'OR2', 'OR2', 'OR1', 'OR2', 'OR2', 'OR2', 'OR1', 'OR1', 'OR2', 'OR2', 'OR1', 'OR2', 'OR1', 'OR2', 'OR2', 'OR2', 'OR1', 'OR1', 'OR1', 'OR1', 'OR2', 'OR2', 'OR2', 'OR2', 'OR2', 'OR1', 'OR2', 'OR1', 'OR1', 'OR1', 'OR2', 'OR2', 'OR2', 'OR1', 'OR1', 'OR2', 'OR1', 'OR1', 'OR2', 'OR1', 'OR1', 'OR1', 'OR1', 'OR1', 'OR2', 'OR2', 'OR1', 'OR2', 'OR2', 'OR1', 'OR2', 'OR2', 'OR2', 'OR2', 'OR2', 'OR2', 'OR1', 'OR1', 'OR1', 'OR2', 'OR1', 'OR2', 'OR2', 'OR1', 'OR1', 'OR1', 'OR1', 'OR1', 'OR1', 'OR2', 'OR2', 'OR2', 'OR2', 'OR2', 'OR2', 'OR2', 'OR2', 'OR1', 'OR2', 'OR2', 'OR1', 'OR2', 'OR2', 'OR2', 'OR1', 'OR2', 'OR1', 'OR1', 'OR1', 'OR2', 'OR2', 'OR2', 'OR1', 'OR2', 'OR2', 'OR2', 'OR2', 'OR1', 'OR1', 'OR2', 'OR1', 'OR1', 'OR2', 'OR2', 'OR1', 'OR1', 'OR2', 'OR2', 'OR1', 'OR1', 'OR2', 'OR1', 'OR1', 'OR2', 'OR2', 'OR1', 'OR1', 'OR1', 'OR2', 'OR1', 'OR1', 'OR2', 'OR2', 'OR2', 'OR1', 'OR1', 'OR1', 'OR1', 'OR1', 'OR2', 'OR2', 'OR2', 'OR1', 'OR1', 'OR1', 'OR1', 'OR2', 'OR2', 'OR2', 'OR2', 'OR1', 'OR1', 'OR1', 'OR1', 'OR1', 'OR2', 'OR2', 'OR1', 'OR2', 'OR1', 'OR2', 'OR2', 'OR2', 'OR2', 'OR2', 'OR2', 'OR2', 'OR2', 'OR2', 'OR2', 'OR2', 'OR2', 'OR2', 'OR2', 'OR2', 'OR2', 'OR2', 'OR2', 'OR2', 'OR1', 'OR2', 'OR1', 'OR2', 'OR2', 'OR2', 'OR2', 'OR2', 'OR2', 'OR2', 'OR1', 'OR1', 'OR2', 'OR2', 'OR2', 'OR1', 'OR2', 'OR1', 'OR2', 'OR2', 'OR1', 'OR1', 'OR2', 'OR2', 'OR1', 'OR2', 'OR1', 'OR2', 'OR2', 'OR1', 'OR2', 'OR2', 'OR1', 'OR1', 'OR2', 'OR1', 'OR2', 'OR2', 'OR1', 'OR1', 'OR2', 'OR2', 'OR2', 'OR2', 'OR2', 'OR2', 'OR2', 'OR2', 'OR2', 'OR2', 'OR2', 'OR2', 'OR1', 'OR2', 'OR2', 'OR2', 'OR2', 'OR1', 'OR1', 'OR1', 'OR2', 'OR2', 'OR1', 'OR2', 'OR2', 'OR2', 'OR2', 'OR1', 'OR1', 'OR2', 'OR1', 'OR1', 'OR1', 'OR2', 'OR2', 'OR2', 'OR1', 'OR2', 'OR1', 'OR1', 'OR2', 'OR2', 'OR2', 'OR2', 'OR2', 'OR1', 'OR2', 'OR2', 'OR2', 'OR2', 'OR2', 'OR1', 'OR2', 'OR1', 'OR2', 'OR1', 'OR1', 'OR2', 'OR2', 'OR2', 'OR2', 'OR1', 'OR2', 'OR2', 'OR2', 'OR2', 'OR2', 'OR2', 'OR2', 'OR2', 'OR2', 'OR2', 'OR2', 'OR2', 'OR2', 'OR1', 'OR2', 'OR2', 'OR2', 'OR2', 'OR2', 'OR2', 'OR2', 'OR2', 'OR2', 'OR1', 'OR1', 'OR2', 'OR2', 'OR1', 'OR2', 'OR2', 'OR2', 'OR1', 'OR2', 'OR2', 'OR2', 'OR2', 'OR2', 'OR2', 'OR2', 'OR2', 'OR2', 'OR2', 'OR2', 'OR1', 'OR2', 'OR2', 'OR2', 'OR2', 'OR1', 'OR2', 'OR2', 'OR2', 'OR2', 'OR1', 'OR2', 'OR2', 'OR2', 'OR2', 'OR2', 'OR2', 'OR2', 'OR2', 'OR2', 'OR2', 'OR2', 'OR2', 'OR2', 'OR2', 'OR2', 'OR1', 'OR1', 'OR2', 'OR1', 'OR2', 'OR2', 'OR1', 'OR1', 'OR2', 'OR2', 'OR2', 'OR1', 'OR2', 'OR1', 'OR2', 'OR2', 'OR1', 'OR2', 'OR1', 'OR2', 'OR2', 'OR1', 'OR1', 'OR2', 'OR2', 'OR2', 'OR1', 'OR2', 'OR2', 'OR2', 'OR2', 'OR2', 'OR1', 'OR2', 'OR1', 'OR2', 'OR1', 'OR2', 'OR2', 'OR1', 'OR2', 'OR2', 'OR2', 'OR2', 'OR2', 'OR1', 'OR2', 'OR1', 'OR2', 'OR1', 'OR1', 'OR2', 'OR1', 'OR2', 'OR1', 'OR2', 'OR2', 'OR1', 'OR2', 'OR2', 'OR1', 'OR2', 'OR2', 'OR2', 'OR2', 'OR2', 'OR1', 'OR2', 'OR2', 'OR2', 'OR2', 'OR2', 'OR2', 'OR2', 'OR2', 'OR2', 'OR2', 'OR2', 'OR2', 'OR2', 'OR2', 'OR2', 'OR2', 'OR2', 'OR1', 'OR2', 'OR2', 'OR1', 'OR2', 'OR2', 'OR2', 'OR2', 'OR2', 'OR1', 'OR2', 'OR2', 'OR2', 'OR1', 'OR2', 'OR2', 'OR1', 'OR2', 'OR1', 'OR2', 'OR1', 'OR1', 'OR1', 'OR2', 'OR1', 'OR2', 'OR1', 'OR2', 'OR1', 'OR2', 'OR1', 'OR2', 'OR2', 'OR2', 'OR2', 'OR1', 'OR2', 'OR1', 'OR2', 'OR2', 'OR1', 'OR1', 'OR2', 'OR2', 'OR1', 'OR2', 'OR2', 'OR2', 'OR2', 'OR1', 'OR2', 'OR2', 'OR1', 'OR2', 'OR2', 'OR2', 'OR2', 'OR1', 'OR2', 'OR2', 'OR1', 'OR2', 'OR1', 'OR2', 'OR2', 'OR2', 'OR1', 'OR2', 'OR1', 'OR1', 'OR2', 'OR2', 'OR1', 'OR1', 'OR1', 'OR1', 'OR2', 'OR2', 'OR1', 'OR1', 'OR2', 'OR2', 'OR1', 'OR1', 'OR2', 'OR2', 'OR1', 'OR2', 'OR2', 'OR1', 'OR2', 'OR2', 'OR1', 'OR2', 'OR2', 'OR1', 'OR2', 'OR2', 'OR2', 'OR2', 'OR1', 'OR1', 'OR1', 'OR1', 'OR1', 'OR1', 'OR2', 'OR1', 'OR2', 'OR2', 'OR2', 'OR2', 'OR2', 'OR2', 'OR1', 'OR2', 'OR2', 'OR1', 'OR2', 'OR1', 'OR1', 'OR2', 'OR1', 'OR2', 'OR2', 'OR1', 'OR2', 'OR2', 'OR2', 'OR1', 'OR2', 'OR2', 'OR2', 'OR2', 'OR2', 'OR2', 'OR2', 'OR2', 'OR2', 'OR2', 'OR2', 'OR2', 'OR2', 'OR1', 'OR2', 'OR2', 'OR1', 'OR1', 'OR2', 'OR2', 'OR2', 'OR1', 'OR2', 'OR2', 'OR2', 'OR2', 'OR2', 'OR2', 'OR2', 'OR2', 'OR1', 'OR2', 'OR2', 'OR2', 'OR2', 'OR2', 'OR2', 'OR2', 'OR2', 'OR2', 'OR2', 'OR1', 'OR2', 'OR1', 'OR2', 'OR2', 'OR1', 'OR1', 'OR1', 'OR2', 'OR2', 'OR1', 'OR2', 'OR1', 'OR2', 'OR1', 'OR1', 'OR2', 'OR1', 'OR2', 'OR2', 'OR2', 'OR2', 'OR2', 'OR2', 'OR1', 'OR1', 'OR2', 'OR2', 'OR1', 'OR2', 'OR2', 'OR2', 'OR1', 'OR2', 'OR2', 'OR2', 'OR2', 'OR2', 'OR1', 'OR2', 'OR2', 'OR2', 'OR2', 'OR1', 'OR1', 'OR1', 'OR2', 'OR1', 'OR1', 'OR2', 'OR2', 'OR2', 'OR1', 'OR1', 'OR1', 'OR1', 'OR2', 'OR2', 'OR1', 'OR2', 'OR2', 'OR1', 'OR1', 'OR2', 'OR2', 'OR1', 'OR2', 'OR2', 'OR1', 'OR1', 'OR2', 'OR1', 'OR1', 'OR1', 'OR2', 'OR1', 'OR1', 'OR2', 'OR1', 'OR2', 'OR2', 'OR2', 'OR2', 'OR2', 'OR1', 'OR2', 'OR2', 'OR2', 'OR1', 'OR2', 'OR2', 'OR2', 'OR1', 'OR1', 'OR2', 'OR2', 'OR2', 'OR2', 'OR2', 'OR1', 'OR2', 'OR2', 'OR1', 'OR2', 'OR1', 'OR2', 'OR2', 'OR1', 'OR2', 'OR1', 'OR2', 'OR2', 'OR2', 'OR2', 'OR2', 'OR2', 'OR2', 'OR2', 'OR2', 'OR2', 'OR2', 'OR1', 'OR1', 'OR2', 'OR2', 'OR1', 'OR1', 'OR2', 'OR1', 'OR1', 'OR2', 'OR1', 'OR1', 'OR2', 'OR1', 'OR2', 'OR2', 'OR2', 'OR2', 'OR2', 'OR1', 'OR2', 'OR1', 'OR1', 'OR1', 'OR1', 'OR2', 'OR1', 'OR2', 'OR1', 'OR1', 'OR2', 'OR2', 'OR2', 'OR2', 'OR1', 'OR1', 'OR2', 'OR2', 'OR1', 'OR1', 'OR2', 'OR1', 'OR2', 'OR1', 'OR2', 'OR2', 'OR2', 'OR2', 'OR1', 'OR1', 'OR1', 'OR1', 'OR1', 'OR2', 'OR1', 'OR1', 'OR1', 'OR1', 'OR2', 'OR1', 'OR2', 'OR2', 'OR1', 'OR2', 'OR2', 'OR1', 'OR1', 'OR1', 'OR2', 'OR2', 'OR2', 'OR1', 'OR2', 'OR2', 'OR1', 'OR1', 'OR1', 'OR1', 'OR2', 'OR2', 'OR2', 'OR2', 'OR2', 'OR2', 'OR2', 'OR2', 'OR2', 'OR2', 'OR2', 'OR2', 'OR1', 'OR2', 'OR1', 'OR2', 'OR2', 'OR2', 'OR1', 'OR2', 'OR1', 'OR2', 'OR2', 'OR2', 'OR2', 'OR2', 'OR2', 'OR2', 'OR2', 'OR2', 'OR2', 'OR1', 'OR1', 'OR2', 'OR1', 'OR2', 'OR2', 'OR2', 'OR2', 'OR1', 'OR1', 'OR1', 'OR1', 'OR2', 'OR2', 'OR2', 'OR1', 'OR1', 'OR1', 'OR2', 'OR2', 'OR2', 'OR2', 'OR1', 'OR1', 'OR1', 'OR1', 'OR1', 'OR2', 'OR2', 'OR1', 'OR2', 'OR2', 'OR1', 'OR2', 'OR2', 'OR2', 'OR1', 'OR2', 'OR2', 'OR1', 'OR1', 'OR2', 'OR1', 'OR1', 'OR2', 'OR2', 'OR1', 'OR2', 'OR1', 'OR2', 'OR1', 'OR2', 'OR1', 'OR1', 'OR2', 'OR2', 'OR2', 'OR2', 'OR2', 'OR2', 'OR2', 'OR2', 'OR1', 'OR2', 'OR2', 'OR2', 'OR2', 'OR2', 'OR2', 'OR1', 'OR2', 'OR1', 'OR2', 'OR2', 'OR1', 'OR1', 'OR2', 'OR2', 'OR1', 'OR1', 'OR2', 'OR1', 'OR1', 'OR2', 'OR1', 'OR1', 'OR1', 'OR2', 'OR2', 'OR1', 'OR1', 'OR2', 'OR2', 'OR1', 'OR2', 'OR1', 'OR2', 'OR1', 'OR2', 'OR2', 'OR2', 'OR2', 'OR1', 'OR1', 'OR1', 'OR2', 'OR2', 'OR2', 'OR2', 'OR2', 'OR1', 'OR2', 'OR1', 'OR1', 'OR2', 'OR2', 'OR2', 'OR1', 'OR1', 'OR1', 'OR2', 'OR2', 'OR2', 'OR1', 'OR1', 'OR1', 'OR1', 'OR2', 'OR2', 'OR1', 'OR1', 'OR1', 'OR2', 'OR2', 'OR1', 'OR1', 'OR2', 'OR2', 'OR1', 'OR2', 'OR2', 'OR2', 'OR2', 'OR2', 'OR2', 'OR2', 'OR2', 'OR2', 'OR1', 'OR2', 'OR2', 'OR2', 'OR2', 'OR2', 'OR1', 'OR1', 'OR1', 'OR1', 'OR2', 'OR2', 'OR2', 'OR1', 'OR2', 'OR1', 'OR2', 'OR2', 'OR1', 'OR1', 'OR1', 'OR1', 'OR1', 'OR1', 'OR2', 'OR2', 'OR2', 'OR2', 'OR1', 'OR2', 'OR1', 'OR1', 'OR2', 'OR2', 'OR1', 'OR1', 'OR2', 'OR2', 'OR1', 'OR2', 'OR2', 'OR1', 'OR1', 'OR2', 'OR1', 'OR2', 'OR1', 'OR1', 'OR2', 'OR1', 'OR2', 'OR2', 'OR1', 'OR1', 'OR1', 'OR1', 'OR2', 'OR2', 'OR1', 'OR2', 'OR2', 'OR1', 'OR2', 'OR2', 'OR2', 'OR2', 'OR2', 'OR1', 'OR2', 'OR2', 'OR2', 'OR1', 'OR2', 'OR1', 'OR1', 'OR2', 'OR2', 'OR1', 'OR2', 'OR2', 'OR2', 'OR2', 'OR2', 'OR2', 'OR2', 'OR2', 'OR2', 'OR1', 'OR2', 'OR2', 'OR1', 'OR2', 'OR1', 'OR1', 'OR1', 'OR2', 'OR2', 'OR1', 'OR2', 'OR2', 'OR1', 'OR1', 'OR1', 'OR1', 'OR2', 'OR2', 'OR2', 'OR2', 'OR1', 'OR2', 'OR2', 'OR1', 'OR1', 'OR1', 'OR2', 'OR1', 'OR2', 'OR2', 'OR2', 'OR2', 'OR2', 'OR2', 'OR2', 'OR2', 'OR1', 'OR1', 'OR2', 'OR2', 'OR2', 'OR2', 'OR1', 'OR2', 'OR2', 'OR1', 'OR1', 'OR1', 'OR1', 'OR1', 'OR1', 'OR2', 'OR1', 'OR1', 'OR2', 'OR2', 'OR1', 'OR1', 'OR2', 'OR1', 'OR1', 'OR2', 'OR2', 'OR2', 'OR1', 'OR2', 'OR2', 'OR2', 'OR2', 'OR1', 'OR2', 'OR2', 'OR2', 'OR2', 'OR2', 'OR2', 'OR1', 'OR2', 'OR1', 'OR1', 'OR2', 'OR1', 'OR1', 'OR1', 'OR1', 'OR2', 'OR2', 'OR2', 'OR2', 'OR2', 'OR1', 'OR2', 'OR2', 'OR1', 'OR1', 'OR2', 'OR2', 'OR1', 'OR1', 'OR2', 'OR2', 'OR2', 'OR2', 'OR2', 'OR2', 'OR1', 'OR2', 'OR2', 'OR1', 'OR2', 'OR2', 'OR2', 'OR2', 'OR2', 'OR1', 'OR2', 'OR1', 'OR1', 'OR1', 'OR2', 'OR1', 'OR1', 'OR2', 'OR1', 'OR2', 'OR2', 'OR2', 'OR1', 'OR1', 'OR1', 'OR1', 'OR2', 'OR2', 'OR2', 'OR2', 'OR1', 'OR1', 'OR2', 'OR1', 'OR1', 'OR2', 'OR2', 'OR1', 'OR2', 'OR2', 'OR2', 'OR2', 'OR2', 'OR1', 'OR2', 'OR1', 'OR1', 'OR1', 'OR1', 'OR1', 'OR2', 'OR1', 'OR2', 'OR2', 'OR1', 'OR1', 'OR1', 'OR2', 'OR2', 'OR1', 'OR2', 'OR1', 'OR1', 'OR1', 'OR1', 'OR2', 'OR2', 'OR2', 'OR1', 'OR2', 'OR1', 'OR2', 'OR2', 'OR1', 'OR2', 'OR1', 'OR2', 'OR2', 'OR1', 'OR2', 'OR1', 'OR1', 'OR2', 'OR1', 'OR2', 'OR2', 'OR1', 'OR2', 'OR1', 'OR1', 'OR1', 'OR2', 'OR1', 'OR2', 'OR2', 'OR1', 'OR1', 'OR1', 'OR1', 'OR1', 'OR2', 'OR2', 'OR2', 'OR2', 'OR1', 'OR2', 'OR2', 'OR2', 'OR2', 'OR2', 'OR2', 'OR1', 'OR1', 'OR1', 'OR2', 'OR2', 'OR1', 'OR2', 'OR1', 'OR1', 'OR2', 'OR2', 'OR1', 'OR1', 'OR1', 'OR2', 'OR2', 'OR2', 'OR1', 'OR1', 'OR1', 'OR2', 'OR2', 'OR2', 'OR2', 'OR2', 'OR1', 'OR2', 'OR1', 'OR1', 'OR1', 'OR1', 'OR2', 'OR2', 'OR1', 'OR1', 'OR2', 'OR2', 'OR2', 'OR1', 'OR1', 'OR2', 'OR1', 'OR2', 'OR2', 'OR2', 'OR1', 'OR1', 'OR1', 'OR2', 'OR1', 'OR2', 'OR2', 'OR2', 'OR2', 'OR2', 'OR2', 'OR2', 'OR2', 'OR2', 'OR2', 'OR2', 'OR1', 'OR1', 'OR1', 'OR1', 'OR1', 'OR1', 'OR1', 'OR2', 'OR2', 'OR1', 'OR1', 'OR2', 'OR1', 'OR2', 'OR1', 'OR2', 'OR2', 'OR2', 'OR1', 'OR2', 'OR2', 'OR2', 'OR2', 'OR2', 'OR1', 'OR1', 'OR2', 'OR2', 'OR2', 'OR2', 'OR2', 'OR2', 'OR2', 'OR2', 'OR1', 'OR1', 'OR1', 'OR2', 'OR1', 'OR2', 'OR1', 'OR1', 'OR2', 'OR1', 'OR1', 'OR2', 'OR2', 'OR2', 'OR2', 'OR2', 'OR2', 'OR2', 'OR2', 'OR1', 'OR2', 'OR2', 'OR2', 'OR2', 'OR1', 'OR1', 'OR2', 'OR1', 'OR2', 'OR2', 'OR1', 'OR2', 'OR1', 'OR2', 'OR2', 'OR2', 'OR1', 'OR2', 'OR1', 'OR2', 'OR1', 'OR2', 'OR2', 'OR1', 'OR1', 'OR2', 'OR2', 'OR1', 'OR2', 'OR2', 'OR1', 'OR1', 'OR2', 'OR1', 'OR2', 'OR2', 'OR2', 'OR2', 'OR2', 'OR2', 'OR2', 'OR2', 'OR1', 'OR2', 'OR2', 'OR2', 'OR2', 'OR1', 'OR2', 'OR1', 'OR2', 'OR2', 'OR2', 'OR2', 'OR2', 'OR2', 'OR1', 'OR2', 'OR1', 'OR1', 'OR2', 'OR1', 'OR2', 'OR1', 'OR1', 'OR1', 'OR1', 'OR1', 'OR1', 'OR1', 'OR1', 'OR1', 'OR2', 'OR1', 'OR2', 'OR2', 'OR1', 'OR2', 'OR2', 'OR2', 'OR1', 'OR2', 'OR2', 'OR1', 'OR1', 'OR1', 'OR2', 'OR1', 'OR2', 'OR2', 'OR1', 'OR2', 'OR1', 'OR1', 'OR2', 'OR1', 'OR2', 'OR1', 'OR1', 'OR2', 'OR2', 'OR2', 'OR2', 'OR1', 'OR1', 'OR2', 'OR2', 'OR2', 'OR2', 'OR2', 'OR1', 'OR2', 'OR2', 'OR2', 'OR2', 'OR2', 'OR1', 'OR1', 'OR2', 'OR2', 'OR2', 'OR1', 'OR1', 'OR1', 'OR2', 'OR2', 'OR2', 'OR2', 'OR1', 'OR1', 'OR1', 'OR2', 'OR2', 'OR2', 'OR2', 'OR2', 'OR2', 'OR1', 'OR1', 'OR2', 'OR1', 'OR2', 'OR2', 'OR2', 'OR2', 'OR1', 'OR2', 'OR1', 'OR1', 'OR1', 'OR2', 'OR2', 'OR2', 'OR2', 'OR2', 'OR2', 'OR1', 'OR2', 'OR2', 'OR2', 'OR1', 'OR1', 'OR1', 'OR2', 'OR2', 'OR1', 'OR1', 'OR2', 'OR2', 'OR1', 'OR2', 'OR1', 'OR2', 'OR1', 'OR1', 'OR2', 'OR2', 'OR2', 'OR2', 'OR2', 'OR2', 'OR2', 'OR2', 'OR2', 'OR1', 'OR2', 'OR2', 'OR2', 'OR2', 'OR1', 'OR2', 'OR2', 'OR2', 'OR2', 'OR2', 'OR2', 'OR2', 'OR1', 'OR1', 'OR2', 'OR2', 'OR1', 'OR2', 'OR1', 'OR2', 'OR1', 'OR2', 'OR2', 'OR2', 'OR2', 'OR2', 'OR2', 'OR2', 'OR1', 'OR1', 'OR2', 'OR2', 'OR2', 'OR2', 'OR2', 'OR1', 'OR2', 'OR2', 'OR2', 'OR2', 'OR1', 'OR1', 'OR1', 'OR2', 'OR2', 'OR1', 'OR2', 'OR2', 'OR2', 'OR2', 'OR2', 'OR2', 'OR2', 'OR2', 'OR2', 'OR2', 'OR2', 'OR2', 'OR2', 'OR1', 'OR1', 'OR2', 'OR2', 'OR2', 'OR1', 'OR2', 'OR2', 'OR2', 'OR2', 'OR2', 'OR2', 'OR2', 'OR2', 'OR2', 'OR2', 'OR2', 'OR2', 'OR2', 'OR2', 'OR2', 'OR2', 'OR2', 'OR1', 'OR1', 'OR2', 'OR2', 'OR2', 'OR2', 'OR2', 'OR2', 'OR2', 'OR2', 'OR2', 'OR2', 'OR2', 'OR2', 'OR2', 'OR2', 'OR2', 'OR2', 'OR2', 'OR2', 'OR2', 'OR2', 'OR2', 'OR1', 'OR2', 'OR2', 'OR2', 'OR1', 'OR1', 'OR2', 'OR1', 'OR1', 'OR1', 'OR2', 'OR2', 'OR2', 'OR1', 'OR2', 'OR2', 'OR1', 'OR1', 'OR2', 'OR2', 'OR1', 'OR1', 'OR2', 'OR2', 'OR1', 'OR2', 'OR1', 'OR2', 'OR2', 'OR1', 'OR1', 'OR1', 'OR1', 'OR2', 'OR2', 'OR2', 'OR2', 'OR2', 'OR2', 'OR1', 'OR2', 'OR2', 'OR1', 'OR2', 'OR2', 'OR2', 'OR2', 'OR2', 'OR1', 'OR2', 'OR1', 'OR2', 'OR2', 'OR1', 'OR1', 'OR1', 'OR1', 'OR2', 'OR2', 'OR2', 'OR1', 'OR2', 'OR1', 'OR2', 'OR2', 'OR2', 'OR2', 'OR2', 'OR1', 'OR2', 'OR2', 'OR1', 'OR1', 'OR2', 'OR1', 'OR2', 'OR2', 'OR1', 'OR2', 'OR2', 'OR2', 'OR2', 'OR2', 'OR2', 'OR1', 'OR2', 'OR1', 'OR2', 'OR1', 'OR2', 'OR2', 'OR2', 'OR1', 'OR2', 'OR1', 'OR2', 'OR1', 'OR1', 'OR2', 'OR2', 'OR2', 'OR2', 'OR1', 'OR1', 'OR1', 'OR1', 'OR1', 'OR1', 'OR2', 'OR1', 'OR2', 'OR2', 'OR2', 'OR1', 'OR2', 'OR1', 'OR2', 'OR1', 'OR2', 'OR1', 'OR2', 'OR1', 'OR1', 'OR2', 'OR1', 'OR1', 'OR2', 'OR1', 'OR1', 'OR1', 'OR2', 'OR2', 'OR2', 'OR1', 'OR2', 'OR1', 'OR1', 'OR2', 'OR2', 'OR2', 'OR1', 'OR2', 'OR1', 'OR2', 'OR1', 'OR2', 'OR1', 'OR1', 'OR2', 'OR2', 'OR2', 'OR1', 'OR2', 'OR2', 'OR1', 'OR1', 'OR1', 'OR2', 'OR2', 'OR2', 'OR1', 'OR2', 'OR2', 'OR2', 'OR2', 'OR2', 'OR2', 'OR2', 'OR2', 'OR2', 'OR2', 'OR1', 'OR1', 'OR2', 'OR2', 'OR2', 'OR2', 'OR2', 'OR2', 'OR2', 'OR1', 'OR2', 'OR2', 'OR2', 'OR2', 'OR2', 'OR2', 'OR1', 'OR1', 'OR2', 'OR2', 'OR2', 'OR2', 'OR2', 'OR2', 'OR2', 'OR1', 'OR2', 'OR2', 'OR2', 'OR2', 'OR1', 'OR1', 'OR1', 'OR2', 'OR1', 'OR2', 'OR1', 'OR1', 'OR2', 'OR2', 'OR1', 'OR2', 'OR2', 'OR2', 'OR1', 'OR1', 'OR1', 'OR1', 'OR2', 'OR1', 'OR2', 'OR1', 'OR1', 'OR2', 'OR1', 'OR1', 'OR2', 'OR2', 'OR1', 'OR2', 'OR2', 'OR2', 'OR2', 'OR1', 'OR2', 'OR2', 'OR1', 'OR2', 'OR2', 'OR1', 'OR2', 'OR2', 'OR1', 'OR1', 'OR2', 'OR2', 'OR2', 'OR1', 'OR2', 'OR2', 'OR2', 'OR2', 'OR2', 'OR2', 'OR2', 'OR1', 'OR2', 'OR2', 'OR2', 'OR2', 'OR2', 'OR2', 'OR1', 'OR2', 'OR1', 'OR2', 'OR1', 'OR2', 'OR2', 'OR1', 'OR2', 'OR2', 'OR1', 'OR2', 'OR2', 'OR2', 'OR2', 'OR2', 'OR1', 'OR2', 'OR1', 'OR1', 'OR2', 'OR2', 'OR2', 'OR2', 'OR1', 'OR1', 'OR2', 'OR1', 'OR1', 'OR2', 'OR2', 'OR2', 'OR1', 'OR2', 'OR2', 'OR2', 'OR1', 'OR2', 'OR1', 'OR1', 'OR2', 'OR1', 'OR1', 'OR1', 'OR1', 'OR1', 'OR1', 'OR1', 'OR1', 'OR1', 'OR2', 'OR1', 'OR1', 'OR2', 'OR1', 'OR2', 'OR1', 'OR1', 'OR2', 'OR2', 'OR2', 'OR2', 'OR2', 'OR1', 'OR2', 'OR2', 'OR1', 'OR2', 'OR2', 'OR2', 'OR2', 'OR2', 'OR2', 'OR2', 'OR2', 'OR1', 'OR2', 'OR2', 'OR1', 'OR2', 'OR1', 'OR2', 'OR2', 'OR2', 'OR2', 'OR2', 'OR2', 'OR2', 'OR2', 'OR1', 'OR2', 'OR2', 'OR2', 'OR1', 'OR2', 'OR1', 'OR1', 'OR2', 'OR2', 'OR2', 'OR2', 'OR2', 'OR1', 'OR1', 'OR1', 'OR2', 'OR2', 'OR1', 'OR1', 'OR1', 'OR1', 'OR2', 'OR2', 'OR2', 'OR2', 'OR2', 'OR2', 'OR1', 'OR2', 'OR1', 'OR1', 'OR2', 'OR2', 'OR2', 'OR2', 'OR2', 'OR2', 'OR2', 'OR2', 'OR1', 'OR1', 'OR2', 'OR1', 'OR1', 'OR2', 'OR1', 'OR2', 'OR2', 'OR2', 'OR2', 'OR1', 'OR1', 'OR2', 'OR1', 'OR2', 'OR1', 'OR2', 'OR2', 'OR1', 'OR1', 'OR2', 'OR2', 'OR1', 'OR2', 'OR2', 'OR2', 'OR2', 'OR2', 'OR2', 'OR2', 'OR2', 'OR2', 'OR2', 'OR2', 'OR2', 'OR1', 'OR2', 'OR2', 'OR2', 'OR2', 'OR2', 'OR2', 'OR2', 'OR1', 'OR1', 'OR2', 'OR2', 'OR1', 'OR1', 'OR2', 'OR2', 'OR1', 'OR2', 'OR1', 'OR2', 'OR2', 'OR2', 'OR2', 'OR1', 'OR2', 'OR2', 'OR2', 'OR1', 'OR2', 'OR2', 'OR2', 'OR1', 'OR2', 'OR1', 'OR1', 'OR2', 'OR2', 'OR1', 'OR2', 'OR2', 'OR2', 'OR1', 'OR2', 'OR1', 'OR2', 'OR1', 'OR1', 'OR1', 'OR2', 'OR2', 'OR2', 'OR2', 'OR1', 'OR2', 'OR2', 'OR2', 'OR2', 'OR2', 'OR1', 'OR2', 'OR2', 'OR1', 'OR2', 'OR2', 'OR2', 'OR2', 'OR2', 'OR2', 'OR2', 'OR2', 'OR2', 'OR1', 'OR2', 'OR2', 'OR2', 'OR2', 'OR2', 'OR2', 'OR2', 'OR2', 'OR1', 'OR1', 'OR1', 'OR2', 'OR1', 'OR1', 'OR2', 'OR2', 'OR1', 'OR1', 'OR1', 'OR2', 'OR2', 'OR1', 'OR1', 'OR2', 'OR2', 'OR2', 'OR1', 'OR1', 'OR1', 'OR1', 'OR2', 'OR2', 'OR2', 'OR2', 'OR1', 'OR2', 'OR2', 'OR2', 'OR2', 'OR2', 'OR2', 'OR1', 'OR2', 'OR2', 'OR2', 'OR2', 'OR2', 'OR2', 'OR1', 'OR2', 'OR2', 'OR2', 'OR2', 'OR2', 'OR2', 'OR2', 'OR2', 'OR2', 'OR2', 'OR2', 'OR2', 'OR2', 'OR2', 'OR2', 'OR2', 'OR2', 'OR2', 'OR2', 'OR2', 'OR2', 'OR2', 'OR2', 'OR2', 'OR1', 'OR1', 'OR2', 'OR1', 'OR2', 'OR1', 'OR2', 'OR2', 'OR2', 'OR2', 'OR1', 'OR2', 'OR2', 'OR2', 'OR2', 'OR2', 'OR1', 'OR2', 'OR2', 'OR1', 'OR1', 'OR2', 'OR2', 'OR1', 'OR1', 'OR1', 'OR2', 'OR2', 'OR1', 'OR2', 'OR1', 'OR2', 'OR1', 'OR2', 'OR2', 'OR2', 'OR2', 'OR1', 'OR2', 'OR1', 'OR2', 'OR1', 'OR1', 'OR2', 'OR1', 'OR2', 'OR2', 'OR1', 'OR1', 'OR2', 'OR2', 'OR1', 'OR2', 'OR2', 'OR2', 'OR2', 'OR2', 'OR2', 'OR2', 'OR2', 'OR2', 'OR2', 'OR2', 'OR1', 'OR1', 'OR2', 'OR2', 'OR1', 'OR1', 'OR1', 'OR1', 'OR1', 'OR1', 'OR2', 'OR1', 'OR2', 'OR2', 'OR2', 'OR2', 'OR2', 'OR2', 'OR2', 'OR2', 'OR2', 'OR2', 'OR2', 'OR2', 'OR2', 'OR2', 'OR2', 'OR1', 'OR2', 'OR2', 'OR2', 'OR2', 'OR2', 'OR2', 'OR2', 'OR2', 'OR2', 'OR1', 'OR1', 'OR2', 'OR2', 'OR2', 'OR1', 'OR1', 'OR1', 'OR2', 'OR1', 'OR1', 'OR1', 'OR2', 'OR2', 'OR2', 'OR2', 'OR1', 'OR2', 'OR2', 'OR1', 'OR1', 'OR2', 'OR1', 'OR1', 'OR1', 'OR2', 'OR2', 'OR2', 'OR2', 'OR1', 'OR1', 'OR2', 'OR2', 'OR1', 'OR2', 'OR2', 'OR1', 'OR1', 'OR2', 'OR2', 'OR2', 'OR2', 'OR2', 'OR1', 'OR2', 'OR2', 'OR2', 'OR2', 'OR2', 'OR1', 'OR2', 'OR1', 'OR2', 'OR2', 'OR2', 'OR1', 'OR2', 'OR1', 'OR2', 'OR1', 'OR2', 'OR2', 'OR1', 'OR2', 'OR1', 'OR2', 'OR1', 'OR2', 'OR2', 'OR1', 'OR2', 'OR1', 'OR1', 'OR2', 'OR2', 'OR1', 'OR2', 'OR1', 'OR1', 'OR2', 'OR1', 'OR2', 'OR1', 'OR2', 'OR1', 'OR2', 'OR2', 'OR2', 'OR2', 'OR1', 'OR1', 'OR2', 'OR2', 'OR2', 'OR2', 'OR1', 'OR2', 'OR1', 'OR1', 'OR2', 'OR2', 'OR2', 'OR2', 'OR2', 'OR1', 'OR1', 'OR2', 'OR1', 'OR2', 'OR2', 'OR2', 'OR2', 'OR1', 'OR2', 'OR1', 'OR1', 'OR2', 'OR2', 'OR2', 'OR2', 'OR2', 'OR2', 'OR1', 'OR2', 'OR2', 'OR2', 'OR2', 'OR2', 'OR1', 'OR2', 'OR2', 'OR1', 'OR2', 'OR2', 'OR1', 'OR2', 'OR2', 'OR2', 'OR1', 'OR2', 'OR1', 'OR1', 'OR1', 'OR2', 'OR2', 'OR1', 'OR2', 'OR2', 'OR1', 'OR1', 'OR2', 'OR1', 'OR2', 'OR2', 'OR2', 'OR1', 'OR2', 'OR1', 'OR2', 'OR2', 'OR1', 'OR1', 'OR2', 'OR2', 'OR1', 'OR2', 'OR2', 'OR1', 'OR2', 'OR1', 'OR2', 'OR1', 'OR2', 'OR2', 'OR1', 'OR2', 'OR1', 'OR2', 'OR2', 'OR2', 'OR1', 'OR2', 'OR2', 'OR1', 'OR2', 'OR1', 'OR1', 'OR2', 'OR2', 'OR2', 'OR2', 'OR2', 'OR2', 'OR2', 'OR2', 'OR2', 'OR1', 'OR1', 'OR1', 'OR1', 'OR2', 'OR2', 'OR2', 'OR1', 'OR1', 'OR2', 'OR1', 'OR2', 'OR2', 'OR2', 'OR2', 'OR2', 'OR2', 'OR2', 'OR2', 'OR2', 'OR2', 'OR2', 'OR2', 'OR2', 'OR2', 'OR2', 'OR2', 'OR2', 'OR1', 'OR1', 'OR2', 'OR2', 'OR2', 'OR2', 'OR2', 'OR2', 'OR1', 'OR2', 'OR2', 'OR2', 'OR1', 'OR2', 'OR1', 'OR1', 'OR1', 'OR2', 'OR2', 'OR2', 'OR2', 'OR2', 'OR2', 'OR2', 'OR2', 'OR2', 'OR2', 'OR2', 'OR1', 'OR2', 'OR2', 'OR2', 'OR1', 'OR1', 'OR2', 'OR2', 'OR2', 'OR1', 'OR2', 'OR2', 'OR2', 'OR2', 'OR1', 'OR2', 'OR2', 'OR2', 'OR2', 'OR2', 'OR1', 'OR2', 'OR1', 'OR1', 'OR2', 'OR2', 'OR1', 'OR1', 'OR2', 'OR2', 'OR2', 'OR2', 'OR1', 'OR2', 'OR2', 'OR1', 'OR2', 'OR1', 'OR1', 'OR1', 'OR1', 'OR1', 'OR2', 'OR1', 'OR2', 'OR1', 'OR1', 'OR2', 'OR1', 'OR2', 'OR2', 'OR2', 'OR1', 'OR2', 'OR1', 'OR1', 'OR1', 'OR2', 'OR1', 'OR2', 'OR1', 'OR2', 'OR2', 'OR1', 'OR2', 'OR1', 'OR1', 'OR2', 'OR2', 'OR1', 'OR2', 'OR1', 'OR2', 'OR2', 'OR2', 'OR2', 'OR2', 'OR2', 'OR2', 'OR2', 'OR2', 'OR1', 'OR2', 'OR2', 'OR2', 'OR2', 'OR2', 'OR2', 'OR1', 'OR2', 'OR2', 'OR1', 'OR2', 'OR2', 'OR2', 'OR2', 'OR2', 'OR2', 'OR1', 'OR1', 'OR2', 'OR1', 'OR1', 'OR2', 'OR2', 'OR1', 'OR2', 'OR2', 'OR2', 'OR1', 'OR2', 'OR2', 'OR2', 'OR2', 'OR2', 'OR2', 'OR1', 'OR1', 'OR2', 'OR2', 'OR2', 'OR1', 'OR1', 'OR1', 'OR2', 'OR2', 'OR2', 'OR1', 'OR2', 'OR2', 'OR2', 'OR1', 'OR1', 'OR2', 'OR1', 'OR2', 'OR2', 'OR2', 'OR2', 'OR2', 'OR1', 'OR1', 'OR1', 'OR1', 'OR1', 'OR1', 'OR2', 'OR2', 'OR2', 'OR2', 'OR2', 'OR1', 'OR2', 'OR2', 'OR2', 'OR2', 'OR2', 'OR1', 'OR1', 'OR2', 'OR2', 'OR2', 'OR2', 'OR2', 'OR2', 'OR1', 'OR2', 'OR2', 'OR2', 'OR1', 'OR2', 'OR2', 'OR2', 'OR2', 'OR2', 'OR2', 'OR2', 'OR2', 'OR2', 'OR1', 'OR2', 'OR2', 'OR2', 'OR2', 'OR1', 'OR2', 'OR2', 'OR2', 'OR2', 'OR2', 'OR2', 'OR1', 'OR2', 'OR2', 'OR2', 'OR2', 'OR2', 'OR1', 'OR2', 'OR1', 'OR1', 'OR1', 'OR2', 'OR2', 'OR2', 'OR1', 'OR1', 'OR2', 'OR2', 'OR2', 'OR1', 'OR2', 'OR1', 'OR2', 'OR2', 'OR2', 'OR1', 'OR1', 'OR2', 'OR2', 'OR2', 'OR2', 'OR1', 'OR2', 'OR2', 'OR1', 'OR1', 'OR1', 'OR1', 'OR1', 'OR2', 'OR2', 'OR1', 'OR2', 'OR1', 'OR2', 'OR2', 'OR1', 'OR2', 'OR2', 'OR2', 'OR2', 'OR2', 'OR1', 'OR1', 'OR1', 'OR1', 'OR1', 'OR1', 'OR1', 'OR2', 'OR1', 'OR2', 'OR2', 'OR2', 'OR1', 'OR1', 'OR1', 'OR2', 'OR2', 'OR2', 'OR2', 'OR1', 'OR2', 'OR1', 'OR2', 'OR1', 'OR1', 'OR2', 'OR2', 'OR2', 'OR1', 'OR1', 'OR2', 'OR1', 'OR2', 'OR2', 'OR2', 'OR2', 'OR2', 'OR2', 'OR2', 'OR2', 'OR2', 'OR2', 'OR2', 'OR1', 'OR1', 'OR2', 'OR1', 'OR2', 'OR2', 'OR2', 'OR1', 'OR1', 'OR1', 'OR2', 'OR1', 'OR2', 'OR2', 'OR1', 'OR1', 'OR2', 'OR2', 'OR2', 'OR1', 'OR1', 'OR1', 'OR2', 'OR2', 'OR2', 'OR2', 'OR1', 'OR2', 'OR2', 'OR2', 'OR1',"/>
    <s v="['', '', '', '', '', '', nan, '', '', '', '', '', '', '', '', '', '', '', '', '', '', '', '', nan, nan, nan, '', '', '', '', '', '', '', '', '', '', '', '', '', '', '', '', '', '', '', '', '', '', '', '', '', '', nan, nan, '', '', '', '', '', '', '', '', '', nan, '', '', '', '', '', '', '', '', '', '', '', '', '', '', '', '', '', '', '', nan, nan, nan, nan, '', '', '', '', '', '', '', '', '', '', '', nan, '', '', '', '', '', nan, '', 'D2', 'D2', 'D2', 'D2', 'D2', 'D2', 'D2', 'D3', 'D3', 'D3', 'D3', 'D3', 'D3', 'D3', 'D3', 'I1', 'I1', 'I1', 'I1', 'I1', 'I1', '', '', '', '', '', '', '', '', '', '', 'I3', '', '', '', '', '', '', '', '', 'I2', '', '', '', '', '', '', '', '', '', '', '', '', '', '', '', '', nan, '', '', '', '', '', '', '', '', '', '', '', '', '', '', '', '', '', '', '', '', '', '', '', '', '', '', '', '', '', '', '', '', '', '', '', '', '', '', '', '', '', '', '', '', '', '', '', nan, '', '', 'D2', nan, '', '', '', '', nan, '', '', 'D1', 'I2', 'I3', nan, nan, '', '', '', '', '', nan, nan, '', nan, 'I1', 'I2', 'I3', '', '', '', '', '', '', '', '', '', '', '', '', '', '', '', '', '', '', '', '', '', nan, '', '', 'D1', 'D2', 'I1', 'I2', 'I3', '', '', '', '', '', '', '', '', '', '', '', '', '', '', '', '', nan, '', '', '', '', '', '', 'I1', 'I3', '', '', '', '', '', '', '', '', 'I1', '', '', nan, '', '', '', '', '', '', nan, '', 'D1', 'I1', 'I2', 'I3', '', '', '', '', '', '', '', '', '', '', '', nan, '', nan, 'D1', 'I2', 'I3', nan, nan, nan, '', '', '', '', '', '', '', '', nan, '', '', 'D1', 'I2', 'I2', 'I3', '', '', 'D2', '', '', '', '', '', '', '', '', '', nan, nan, '', '', '', '', '', '', '', '', '', '', '', '', '', '', '', '', '', nan, '', '', '', nan, '', '', '', '', '', '', '', '', '', '', '', '', '', '', '', 'D2', '', '', '', '', 'I1', '', '', 'I2', '', '', '', '', '', '', '', '', '', '', '', '', 'I2', '', '', nan, '', '', '', '', '', '', '', 'I1', '', 'D2', '', nan, '', '', nan, '', '', '', 'I2', 'D3', '', '', '', '', '', '', '', '', '', '', '', '', '', '', nan, nan, '', '', '', '', '', '', '', '', '', '', '', 'I1', '', '', nan, '', '', '', '', '', '', '', '', 'I1', '', '', 'D1', 'D2', 'D3', 'I1', 'I2', 'I3', '', '', '', '', '', '', '', 'I1', '', '', '', '', '', '', nan, nan, '', '', '', '', '', nan, nan, '', '', '', '', '', '', '', '', '', '', '', '', '', '', 'I3', '', '', '', '', '', nan, '', '', '', '', '', '', '', nan, '', nan, '', '', '', '', '', '', '', '', '', '', '', '', '', '', 'D3', 'I1', '', nan, '', '', '', '', '', '', '', '', '', '', '', '', '', '', '', '', '', '', '', 'I2', '', '', '', '', '', '', 'I2', '', '', '', nan, 'D3', '', '', 'I1', 'I2', nan, '', '', nan, '', '', '', '', nan, '', '', '', '', '', '', '', nan, '', '', '', '', '', '', '', '', '', '', '', '', '', nan, '', nan, '', '', '', '', '', '', '', '', nan, '', '', '', '', '', '', '', '', '', '', '', '', '', '', '', '', '', '', '', '', '', nan, '', '', '', 'I2', '', '', '', '', '', '', '', '', '', '', '', '', '', 'D3', '', '', '', '', nan, 'I1', '', '', '', '', '', '', '', '', '', '', '', '', '', '', '', '', '', 'I1', 'D3', '', '', '', '', '', '', '', '', '', '', nan, nan, nan, '', '', '', '', '', '', '', '', '', '', '', '', '', '', '', '', '', '', '', '', '', '', nan, nan, '', nan, nan, '', '', '', '', '', nan, '', '', '', '', '', '', '', '', '', '', '', '', '', '', '', '', '', '', '', '', '', '', '', '', '', '', '', '', '', '', '', '', '', '', '', '', '', '', '', '', '', '', '', '', '', '', '', '', '', '', '', '', '', '', nan, '', '', '', '', '', '', '', '', '', '', '', 'I1', '', 'I3', '', '', '', '', '', '', 'I2', nan, '', '', '', '', 'I1', 'I2', 'I1', nan, '', '', '', 'I1', '', '', '', 'D1', 'D2', 'D3', 'I1', 'I2', 'I3', '', '', '', '', '', '', '', '', '', 'I1', '', '', '', '', '', '', '', '', '', '', nan, nan, nan, nan, nan, nan, '', '', '', '', '', '', '', '', '', 'D2', '', '', nan, nan, '', nan, nan, '', '', '', '', '', '', '', '', '', '', '', '', '', '', '', '', '', '', '', '', '', '', '', '', '', '', '', '', '', '', '', 'D2', 'I1', 'I2', 'I3', nan, '', '', '', '', '', '', '', '', '', '', '', '', '', nan, '', '', 'D1', 'D2', 'I1', 'I2', 'I3', nan, '', '', '', '', '', '', '', '', '', '', '', '', '', '', '', '', '', '', '', '', '', '', '', '', '', '', '', 'I2', '', 'I2', '', '', '', '', '', '', '', '', 'I1', '', '', '', '', 'I1', '', '', '', nan, '', '', '', '', 'I1', '', '', '', '', '', '', '', '', '', '', '', '', '', '', '', '', nan, nan, '', '', '', '', '', '', '', '', '', '', '', '', '', '', nan, '', '', '', '', '', '', '', '', '', '', '', '', '', '', '', '', '', nan, 'D3', '', 'D2', 'I2', 'I3', '', '', '', nan, nan, '', '', '', '', '', nan, nan, '', '', '', '', '', '', '', '', '', '', '', '', nan, '', '', '', '', '', '', '', '', '', '', '', '', '', '', nan, '', '', '', '', '', '', '', '', 'D1', '', '', '', '', '', nan, '', '', nan, '', '', '', '', '', '', '', '', nan, '', '', 'I1', '', '', '', '', '', '', '', '', 'D1', 'D1', 'D1', 'D1', 'D1', 'D1', 'D1', 'D2', 'D2', 'D2', 'D2', 'D2', 'D2', 'D2', 'D3', 'D3', 'D3', 'D3', 'D3', 'D3', 'D3', 'I1', 'I1', 'I1', 'I1', 'I1', 'I1', 'I1', 'I2', 'I2', 'I2', 'I2', 'I2', 'I2', 'I2', 'I3', 'I3', 'I3', 'I3', 'I3', '', 'I3', '', '', '', '', '', '', '', '', '', '', '', '', 'I3', nan, nan, '', '', '', '', '', 'I3', '', '', 'I3', '', nan, nan, '', '', '', '', '', 'I2', '', '', '', '', '', 'I2', '', '', '', '', '', nan, '', '', '', '', '', '', '', '', 'I2', '', '', '', 'I2', '', '', '', '', '', '', '', '', '', '', '', '', '', '', '', '', '', '', '', '', '', '', '', '', '', '', '', '', '', '', '', '', '', '', '', 'I1', 'I1', 'I2', 'I2', '', '', '', '', '', 'D3', '', '', '', '', '', '', '', '', '', '', nan, '', '', '', '', nan, '', '', '', '', '', '', '', '', '', '', '', '', '', '', '', 'I2', '', 'I2', 'I1', '', nan, '', '', '', '', '', '', '', '', nan, '', '', '', '', '', '', '', '', '', '', '', '', '', '', '', '', '', '', '', 'I1', 'D3', 'D3', '', '', '', nan, nan, '', nan, '', '', '', '', '', '', '', '', '', '', '', '', '', '', '', '', '', '', '', '', '', '', '', '', '', '', '', '', '', nan, '', '', '', '', '', '', '', '', '', '', '', '', '', '', nan, nan, nan, '', '', '', '', '', '', 'I2', 'I2', '', '', '', '', '', '', '', '', '', '', '', '', nan, '', '', '', '', '', '', '', '', '', '', '', '', '', '', '', '', '', '', '', '', '', '', '', '', '', '', nan, '', '', '', '', '', '', '', '', '', '', '', '', nan, nan, '', '', '', '', '', '', '', '', '', '', '', nan, '', '', '', '', '', '', '', '', '', nan, '', '', '', '', '', '', '', '', nan, '', '', '', '', '', '', '', '', '', 'D3', '', '', '', '', '', '', '', '', '', '', '', '', '', '', '', '', '', '', '', '', '', '', '', '', '', '', 'I2', 'I2', 'I2', 'I2', 'I2', 'I2', 'I3', 'I3', 'I3', 'I3', 'I3', 'I3', 'I3', 'I3', '', nan, nan, nan, '', '', '', '', '', '', '', 'D1', 'D1', 'D1', 'D1', 'D1', 'D1', 'D1', 'D1', 'D2', nan, nan, '', '', '', '', '', '', '', '', '', '', '', nan, nan, '', '', '', '', '', '', nan, '', '', '', '', nan, '', '', '', '', '', '', '', '', '', '', '', '', '', '', '', '', '', '', '', '', nan, '', '', 'D2', 'I1', 'I2', '', '', '', '', '', '', '', '', '', '', '', '', '', '', '', '', nan, '', nan, '', '', '', '', '', '', '', '', '', '', '', '', '', '', '', '', '', '', '', '', nan, nan, '', '', '', '', '', '', '', '', '', nan, 'D1', 'D1', 'D1', 'D1', 'D1', 'D1', 'D2', 'D2', 'D2', 'D2', 'D2', 'D2', 'D2', 'D3', 'D3', 'D3', 'D3', 'D3', 'D3', 'D3', 'I1', 'I1', 'I1', 'I1', 'I1', 'I1', 'I1', 'I2', 'I2', 'I2', 'I2', 'I2', 'I2', 'I2', 'I3', 'I3', 'I3', nan, '', '', '', 'D1', 'D1', nan, '', nan, '', '', 'D1', 'D1', 'D1', 'D1', 'I3', 'I3', 'I3', 'I3', 'D1', 'D1', 'D1', 'D2', 'D2', 'D2', 'D2', 'D2', 'D3', 'D3', 'D3', 'D3', 'I1', 'I1', 'I1', 'D1', 'I1', 'I1', 'D1', 'D1', 'D1', 'D2', 'D2', 'D2', 'D2', 'D2', 'D2', nan, 'I2', 'I2', 'D2', nan, '', '', '', '', '', nan, '', '', 'I3', 'D2', 'D3', 'D3', 'D3', '', '', 'I2', 'I2', 'I2', 'I3', 'I3', 'I3', 'I3', 'I3', nan, 'D3', 'D3', 'D3', 'D3', 'D3', 'I1', 'I1', 'I1', 'I1', 'I1', 'I1', 'I1', '', '', '', '', '', nan, nan, '', '', 'I1', 'I2', 'I2', 'I2', 'I2', 'I2', 'I2', 'I2', 'I2', 'I3', 'I3', 'I3', 'I3', 'I3', 'I3', 'I3', 'I3', 'D2', '', '', '', '', '', '', '', '', '', nan, nan, '', 'D1', 'D2', 'I1', 'I2', 'I3', nan, nan, '', '', '', 'D1', 'D1', 'D1', 'D1', 'D1', 'D1', 'D1', 'D1', 'D2', '', '', '', 'D2', 'D2', 'D2', 'D2', 'D2', 'D2', 'D2', 'D3', 'D3', 'D3', 'D3', 'D3', 'D3', 'D3', 'D3', 'I1', 'I1', 'I1', 'I1', 'I1', 'I1', 'I1', 'I1', 'I2', 'I2', 'I2', 'I2', 'I2', 'I2', 'I2', 'I2', 'I3', 'I3', 'I3', 'I3', 'I3', 'I3', 'I3', 'I3', '', '', 'I1', '', '', '', '', '', '', '', '', '', '', '', '', '', '', '', '', '', '', '', '', nan, '', '', '', '', nan, '', '', '', '', '', '', '', '', '', nan, 'I2', 'I1', 'I3', '', '', '', '', '', nan, '', '', '', '', '', '', '', '', '', 'I3', '', '', '', '', '', '', '', '', '', '', 'D1', '', '', '', '', '', '', '', 'I2', 'I1', '', '', nan, '', '', '', nan, nan, '', '', '', '', '', '', '', '', '', '', '', '', '', '', '', '', '', '', nan, 'D1', nan, '', nan, '', '', '', '', '', '', '', '', '', '', 'I3', 'I1', 'I1', '', '', '', '', '', '', '', 'D3', '', 'D3', 'I1', 'I2', '', nan, '', '', '', '', '', nan, '', '', nan, '', nan, '', '', '', '', '', '', '', '', '', '', '', '', '', '', '', nan, '', '', '', '', '', '', '', '', 'D2', nan, '', '', '', '', '', '', '', '', '', '', '', '', '', '', '', '', '', '', '', '', nan, nan, '', '', '', '', '', '', '', '', '', '', '', '', '', '', '', '', 'I2', '', '', '', '', 'I2', 'I1', 'I1', nan, '', 'I2', '', '', '', '', '', '', '', '', '', '', '', '', '', nan, '', '', '', '', '', '', '', '', '', '', '', '', '', '', '', nan, 'I2', '', nan, '', '', '', '', '', '', '', '', '', '', '', 'D1', nan, '', '', '', '', 'D2', 'D3', 'I1', '', '', '', '', '', '', nan, '', nan, '', '', '', '', '', '', nan, nan, '', '', '', '', '', 'D1', 'D2', 'I1', 'I2', 'I3', 'I1', 'I1', '', '', '', '', '', '', '', '', '', '', '', '', '', '', nan, 'I1', 'I2', nan, '', '', '', 'I1', '', '', '', '', '', '', '', '', '', '', '', '', '', '', '', 'I2', '', '', '', 'I2', '', '', '', nan, '', '', '', '', '', '', '', '', '', '', '', nan, '', nan, nan, '', '', '', '', '', '', '', '', '', '', '', '', '', '', 'D1', '', '', '', '', 'D1', '', '', nan, nan, nan, '', '', '', '', '', '', '', '', '', '', '', '', '', '', '', nan, 'I1', '', '', '', nan, nan, nan, nan, '', '', '', '', '', nan, nan, '', '', '', '', '', '', 'D2', '', '', '', 'D2', 'I1', 'I2', '', '', '', '', '', '', nan, '', nan, nan, nan, '', '', '', '', '', '', '', '', nan, nan, '', '', '', '', '', '', 'I1', 'D1', 'D2', 'I1', 'I2', '', '', '', '', '', '', '', '', '', 'I3', '', '', '', '', '', '', '', '', '', '', '', '', '', nan, '', '', '', '', '', '', '', '', '', nan, '', '', nan, '', '', '', '', '', '', '', '', '', '', '', '', '', '', nan, '', '', nan, '', '', '', '', '', '', 'I2', '', nan, 'I1', '', '', nan, '', '', '', '', '', '', '', '', '', '', '', nan, nan, nan, '', '', '', 'D2', 'I1', 'I2', '', '', '', '', 'I1', 'D2', 'I1', 'I3', 'I2', nan, '', '', '', '', '', nan, '', 'D1', 'I1', nan, nan, '', '', '', '', 'I2', '', '', '', '', '', '', nan, '', '', nan, '', '', '', '', '', '', '', '', '', '', '', nan, '', '', nan, '', '', '', '', '', '', '', '', '', '', '', '', '', '', '', '', '', '', '', '', '', '', '', '', '', '', 'D2', '', '', '', '', '', '', '', nan, nan, 'I3', 'I1', '', '', 'D1', 'D2', 'D3', 'I1', '', '', '', '', nan, '', nan, '', '', '', '', '', '', '', '', '', '', '', 'I2', 'I1', '', '', '', '', 'D2', 'I3', '', 'D3', 'I1', 'I2', nan, 'I3', '', 'I3', 'I1', 'I3', 'I2', 'D2', '', '', '', '', '', '', '', '', '', '', '', nan, nan, '', '', '', '', '', '', '', '', '', '', '', '', '', '', '', '', '', '', '', '', '', '', '', '', '', '', '', '', '', '', '', '', '', '', '', '', '', '', '', '', nan, nan, '', '', '', '', 'D1', '', '', '', 'D2', 'I1', 'I2', '', '', '', 'D2', '', '', '', '', '', '', '', '', '', '', '', '', '', '', '', '', '', '', '', '', '', '', '', '', nan, '', '', '', '', '', '', '', '', '', '', '', '', '', '', '', '', '', '', '', '', '', '', '', '', '', '', '', '', '', '', '', '', '', '', nan, nan, 'I2', '', '', '', '', '', '', '', '', '', '', '', '', '', '', '', '', '', '', '', '', '', '', '', '', '', '', nan, '', 'I2', 'I1', '', '', '', '', '', '', '', '', '', '', '', '', '', '', '', nan, '', '', '', '', '', '', '', '', '', '', '', '', '', '', '', '', '', '', '', '', '', '', '', nan, 'I1', '', '', '', '', '', '', '', '', '', '', '', '', '', '', '', '', '', '', '', '', '', '', 'D3', 'I1', 'I2', 'I1', nan, nan, '', '', '', '', '', '', '', '', '', '', nan, '', '', '', nan, '', '', '', '', '', '', '', '', '', '', '', '', '', '', nan, 'I1', '', '', '', '', '', '', '', nan, nan, '', '', '', 'D1', 'D2', 'D3', 'I1', 'I2', 'I3', '', '', '', nan, 'I1', '', '', '', '', '', '', '', '', '', '', '', '', '', '', 'D2', 'I1', 'I2', '', '', '', '', '', '', '', '', '', '', '', '', nan, nan, nan, '', '', '', '', '', '', '', '', '', '', '', 'I1', '', '', '', '', 'D1', 'D1', 'D1', 'D2', 'D2', nan, nan, nan, nan, 'D3', 'D3', '', '', '', '', '', '', 'I1', 'I1', '', '', '', nan, 'D1', 'D1', 'D1', 'I2', 'I2', 'I2', 'D1', 'D1', 'D1', 'D1', 'D1', 'D2', 'D2', 'D2', 'I3', 'I3', 'I3', 'I3', 'D2', 'D2', 'D2', 'D2', 'D2', 'D3', 'D3', 'D3', 'D3', 'D3', 'D3', 'D3', 'D3', 'I1', 'I1', 'I1', 'I1', 'I1', 'I1', 'I1', 'I1', 'I2', '', 'I2', 'I2', 'I2', 'I2', 'I2', 'I2', 'I2', 'I3', '', 'I3', 'I3', 'I3', 'I3', 'I3', 'I1', 'I3', 'I3', '', '', '', 'I2', '', '', '', '', '', '', '', '', '', '', '', '', '', '', '', '', nan, nan, nan, nan, '', '', '', '', '', '', '', '', '', '', '', '', '', '', '', '', '', '', '', '', 'D2', '', '', '', '', '', '', 'I2', '', '', '', nan, '', '', '', '', '', '', '', '', '', '', nan, '', '', nan, '', '', '', '', '', '', '', '', '', '', '', 'I2', 'D1', 'D2', 'I2', '', nan, '', '', '', nan, '', 'D1', 'D2', 'D3', 'I1', 'I2', 'I3', '', '', '', '', '', '', '', '', '', '', '', '', '', '', '', '', '', nan, '', '', 'D2', nan, nan, '', '', '', '', '', '', '', '', '', '', nan, '', '', nan, '', '', '', '', '', '', '', '', '', '', '', '', '', '', '', '', '', '', '', '', '', '', '', '', '', '', '', '', '', '', '', '', '', '', '', '', '', '', '', '', '', 'D3', '', '', '', '', 'D3', '', '', '', '', '', '', '', nan, nan, nan, '', '', '', '', nan, '', '', '', '', '', '', '', '', '', '', '', '', '', '', 'I3', 'I1', 'I2', 'I3', 'D1', 'D2', 'D3', '', '', nan, nan, '', '', '', '', '', '', nan, '', '', '', '', '', '', '', '', '', '', '', '', '', '', '', '', '', '', '', '', '', '', '', nan, '', '', '', '', '', '', '', '', '', '', '', '', '', '', '', '', '', nan, 'D1', 'D3', '', '', '', 'I2', 'I3', 'I1', 'D2', '', '', '', '', '', '', '', '', nan, '', '', '', '', '', '', '', '', '', '', nan, '', '', '', '', '', nan, '', '', '', nan, nan, '', '', '', '', '', '', '', '', '', '', '', '', '', '', '', nan, '', '', nan, '', '', nan, '', '', '', '', '', nan, '', '', '', '', '', '', '', '', '', '', '', '', '', '', '', '', '', '', '', '', '', '', nan, nan, nan, nan, nan, '', 'I2', 'I2', '', '', '', 'I2', 'I2', '', '', '', nan, nan, 'I2', 'I2', '', '', nan, 'I2', 'I2', '', '', nan, nan, 'I2', 'I2', '', nan, nan, '', nan, nan, nan, nan, nan, 'I2', 'I2', '', '', 'I2', 'I2', '', '', nan, nan, nan, nan, 'I2', 'I2', '', '', nan, nan, 'I2', 'I2', '', '', nan, nan, 'I2', 'I2', '', '', nan, nan, nan, nan, nan, '', '', '', '', 'I1', nan, '', '', '', '', '', '', nan, '', '', '', '', 'D2', 'I3', 'I3', 'I1', 'I1', 'I2', 'I2', nan, '', '', '', '', '', nan, 'I3', 'I2', '', '', '', '', '', '', nan, '', '', '', '', '', '', nan, '', '', '', '', '', '', '', '', '', '', '', '', '', '', nan, '', '', '', '', '', '', '', 'D1', '', nan, '', 'I2', 'I2', '', '', '', '', '', '', '', '', nan, '', '', '', nan, '', '', '', '', nan, '', '', '', '', '', '', '', '', '', '', '', '', '', 'I2', 'I2', 'I1', 'I1', nan, '', '', 'I1', 'I1', '', '', '', '', '', '', '', '', '', '', nan, '', '', nan, '', '', '', '', '', '', '', '', '', '', '', nan, '', '', '', '', '', '', '', '', '', '', '', '', '', '', '', '', '', '', '', nan, '', '', '', '', '', '', '', '', '', '', '', '', '', '', 'I2', 'I2', '', nan, 'D1', '', '', '', '', '', '', '', nan, nan, '', '', '', '', '', '', '', '', '', '', 'D2', 'I2', '', 'D3', '', '', '', '', '', '', '', '', '', '', '', '', '', nan, '', 'I1', 'I1', '', '', '', '', '', '', '', '', '', '', '', '', '', '', '', '', '', nan, nan, '', '', '', '', '', '', '', '', '', '', '', '', '', '', '', '', '', '', '', '', '', '', '', '', nan, nan, '', '', '', '', '', '', '', '', '', '', '', '', nan, nan, 'I3', 'I2', 'I1', 'D1', 'D2', 'D3', 'I3', 'I2', 'I1', 'D1', 'D2', 'D3', 'D1', 'D2', 'D3', 'I3', 'I1', 'I2', 'I3', 'I2', 'I1', 'D1', 'D3', 'D2', 'D1', 'D2', 'D3', 'I3', 'I1', 'I2', 'D1', 'D2', 'D3', 'I3', 'I2', 'I1', 'D1', 'D2', 'D3', 'I3', 'I2', 'I1', 'I3', 'I1', 'I2', 'D1', 'D2', 'D3', '', '', '', '', 'D1', 'D1', '', nan, nan, '', '', '', '', '', '', '', '', '', '', '', nan, '', '', '', '', '', '', '', nan, nan, '', '', '', '', '', '', '', '', '', 'I2', 'I2', 'I2', '', '', '', '', '', '', '', '', '', '', '', nan, '', '', nan, '', '', '', '', '', '', '', 'I1', 'I1', nan, '', '', 'D1', 'I2', 'I2', '', '', '', '', '', nan, '', '', nan, '', '', '', '', '', '', '', '', '', '', '', '', '', '', '', '', '', '', '', '', '', '', '', 'D3', 'I2', 'I3', 'I1', '', '', '', '', '', '', nan, 'D3', '', '', '', '', '', '', 'I2', 'I2', 'I1', 'I1', '', '', '', '', '', nan, nan, '', '', '', '', '', '', '', '', '', '', '', '', '', '', nan, '', '', '', nan, nan, '', '', '', '', '', nan, nan, '', '', '', '', '', '', '', nan, '', '', nan, nan, '', '', '', '', '', nan, '', nan, '', '', '', '', '', '', '', '', 'I3', '', '', '', '', '', '', '', '', '', '', '', 'I1', '', '', 'I2', 'I2', nan, '', '', '', '', '', '', '', '', '', '', '', '', nan, nan, '', '', '', '', '', '', nan, nan, '', nan, '', nan, '', '', '', '', '', '', nan, '', '', '', '', '', '', '', 'I2', 'D2', 'D3', 'D3', 'D3', '', 'I1', '', '', '', '', '', '', '', '', '', '', '', '', '', 'D1', '', '', '', '', '', 'I2', 'I2', 'I1', 'I1', '', '', '', '', '', '', '', 'I1', 'I1', '', '', '', '', '', '', '', '', '', '', '', 'I2', '', nan, '', '', '', '', '', '', '', '', '', '', '', '', '', '', '', '', '', '', '', '', '', '', '', '', '', '', '', '', '', '', 'I3', 'I2', 'I1', 'D3', 'D2', 'D1', '', '', '', '', '', '', '', '', '', nan, '', '', '', '', '', '', '', '', '', '', '', '', '', '', '', nan, '', '', '', '', '', '', '', '', '', 'D2', '', '', '', '', '', '', '', '', '', '', '', '', '', '', '', '', '', '', '', '', '', '', '', '', '', '', '', '', '', nan, nan, '', '', '', '', '', '', '', '', '', '', '', '', '', '', '', '', '', '', '', '', '', '', '', '', 'D2', '', '', nan, 'D1', '', nan, nan, '', '', '', '', '', '', '', '', '', '', '', '', '', '', '', '', '', '', '', nan, nan, '', '', '', '', '', '', '', '', '', '', '', '', '', '', '', '', 'I1', '', '', '', '', '', '', '', '', '', '', '', '', '', '', '', '', '', '', '', '', '', '', '', '', '', '', '', '', '', '', '', '', nan, '', '', '', '', '', '', '', 'D1', '', '', '', '', '', '', '', '', '', '', '', '', '', '', '', '', nan, '', '', '', 'D1', '', nan, '', '', '', '', '', '', nan, '', '', '', '', '', '', '', '', '', '', 'I1', 'D1', '', '', nan, '', '', '', '', '', '', '', '', '', '', '', '', '', '', '', '', '', 'I2', 'I2', '', '', '', '', '', '', '', '', 'I1', '', '', '', nan, '', nan, '', '', '', '', '', '', '', '', '', 'I1', 'I2', 'D2', '', 'I3', '', '', '', '', '', '', '', '', '', '', '', '', '', '', 'D1', '', 'I3', 'I2', 'I1', nan, '', '', '', '', '', '', '', '', '', '', '', '', 'I1', 'I1', '', '', '', '', '', '', '', '', '', nan, 'D3', '', '', '', '', '', '', '', '', '', '', '', '', '', '', '', '', '', '', '', '', '', '', '', '', '', '', '', '', nan, '', '', '', '', '', '', nan, '', '', '', '', '', '', '', nan, '', '', '', '', '', '', '', '', '', '', '', '', '', '', '', '', '', '', '', '', '', '', '', nan, nan, '', '', '', '', '', '', '', '', '', '', '', '', '', '', '', '', '', '', '', 'I1', 'I1', 'D1', '', '', 'I2', 'I2', '', '', '', '', '', '', '', '', '', nan, '', '', '', '', '', '', '', '', '', '', '', '', '', '', nan, '', '', '', '', '', '', nan, '', 'I3', '', '', '', 'I2', '', '', '', '', '', '', '', 'I2', 'D2', '', '', nan, '', 'D1', nan, '', 'I3', 'I1', nan, '', '', 'I3', 'I2', '', nan, '', '', nan, '', '', '', nan, '', '', '', '', '', '', '', '', '', '', 'I1', 'I1', '', '', '', '', '', '', '', '', '', '', nan, nan, nan, '', '', 'I2', 'I1', 'I1', '', '', '', '', '', '', '', '', '', '', '', '', '', '', '', nan, '', '', '', '', '', '', '', '', '', '', '', '', '', '', nan, '', '', nan, nan, '', nan, '', '', '', '', '', '', '', '', '', '', '', '', '', '', '', '', '', '', '', '', nan, '', '', '', '', '', '', '', '', '', '', '', '', '', '', '', 'I2', 'I2', '', '', '', '', '', nan, '', '', '', '', '', nan, '', '', '', '', '', '', '', '', 'I2', '', '', 'I1', '', '', 'I3', 'I1', '', 'D2', '', '', nan, '', '', '', '', '', '', '', '', '', nan, '', '', '', '', '', '', '', '', '', nan, '', '', '', '', 'I2', nan, '', '', '', '', '', '', '', '', '', 'D2', 'D1', 'I3', nan, nan, '', '', '', '', '', '', '', '', '', nan, '', '', '', '', '', '', '', '', '', '', 'I1', 'I1', '', nan, '', '', '', '', '', '', '', '', '', '', '', '', '', '', '', nan, '', '', '', '', '', '', '', '', '', '', '', nan, nan, '', '', '', '', '', '', '', '', nan, '', '', '', '', '', '', '', '', '', '', '', '', '', nan, '', '', '', '', '', '', '', '', '', '', '', '', '', 'D1', 'D1', nan, nan, nan, '', '', '', nan, '', '', '', '', '', '', '', '', '', '', 'D1', '', 'I2', 'I2', '', '', '', '', '', '', '', '', '', '', '', nan, '', '', '', '', nan, '', '', '', '', '', nan, '', 'I2', '', 'I3', '', '', 'I3', 'I1', '', '', '', 'D2', '', '', '', '', 'I1', '', '', 'D1', nan, '', nan, '', '', 'I2', '', '', 'I1', '', 'I3', '', nan, '', '', nan, nan, '', '', '', '', '', nan, '', '', '', '', '', '', '', '', 'I2', 'I2', 'I1', 'I1', '', nan, '', '', '', '', '', '', '', '', '', '', '', '', '', '', '', '', '', '', '', '', '', nan, nan, nan, '', '', '', nan, nan, nan, '', '', nan, nan, '', nan, '', '', '', '', '', '', '', '', '', '', '', '', '', 'D3', 'D3', 'I1', 'I2', 'I3', '', nan, nan, '', '', '', '', '', 'I1', '', '', '', '', '', '', 'D2', '', 'D1', nan, '', '', 'I2', 'I2', '', '', '', '', '', '', '', '', '', '', '', '', '', '', '', '', '', nan, '', '', '', '', '', '', '', '', '', '', nan, '', 'I2', '', '', '', 'I3', 'I1', '', 'I1', '', '', '', '', '', '', '', '', '', '', '', 'I2', '', 'I1', 'D2', '', nan, '', nan, '', '', '', '', '', '', 'I3', 'I2', 'I1', '', nan, '', nan, '', '', '', '', '', '', '', '', '', '', '', '', '', 'D3', 'D2', 'I3', 'I2', 'I1', 'D1', '', '', '', '', '', '', '', '', '', nan, '', '', '', '', '', '', '', '', '', '', nan, '', '', '', '', '', '', '', '', '', 'D3', 'D3', 'D3', '', '', '', '', '', '', '', nan, '', '', '', '', nan, nan, 'I3', 'I2', 'I1', 'D1', 'D2', 'D3', '', '', '', '', '', '', '', '', '', '', '', '', '', '', '', '', '', '', '', 'I2', '', '', '', '', '', '', '', '', '', '', '', nan, '', '', '', '', '', '', '', '', '', '', '', '', '', '', '', '', '', '', '', '', '', '', '', '', '', '', '', '', '', '', '', '', '', '', '', '', '', '', '', '', '', nan, nan, '', '', '', '', '', '', '', '', '', '', '', '', '', '', '', '', nan, '', '', '', '', '', '', '', '', '', '', '', '', '', '', '', '', '', '', '', '', '', '', '', '', '', '', '', '', '', '', '', '', '', 'I1', '', '', '', '', '', 'I3', '', '', '', 'D3', '', '', '', '', '', '', '', '', '', '', '', '', '', '', '', '', '', '', '', nan, '', '', '', '', '', '', '', '', '', '', '', '', '', '', '', '', '', '', nan, '', '', '', '', '', '', '', nan, '', '', '', '', '', nan, nan, '', '', '', '', '', 'I3', '', '', '', '', '', '', '', '', '', '', nan, '', '', '', 'I1', '', '', '', '', '', '', '', nan, '', 'D1', '', '', 'I1', '', '', '', 'I2', 'I2', '', nan, '', '', '', '', '', '', '', '', '', '', '', '', '', '', '', '', '', '', '', nan, '', '', '', nan, '', '', '', '', '', '', '', '', '', '', '', 'I3', 'I2', 'I1', 'D1', '', '', '', nan, nan, nan, '', '', '', '', '', '', '', '', nan, '', '', nan, nan, '', '', '', '', 'D3', 'D3', '', '', '', '', '', '', '', '', '', '', '', '', '', '', '', '', '', '', nan, '', '', '', 'I2', 'I2', nan, nan, 'I1', 'I1', '', '', '', '', '', '', '', '', '', nan, '', '', '', '', '', '', '', '', '', '', '', '', '', '', '', '', '', '', '', '', '', nan, nan, '', '', '', '', '', '', nan, nan, '', '', '', '', '', '', '', '', '', '', '', '', '', '', '', '', '', '', '', '', nan, '', '', '', nan, '', nan, '', '', '', '', '', '', '', '', '', '', '', '', nan, 'I2', 'D2', nan, nan, nan, '', '', nan, 'D2', '', 'D1', 'I2', 'I2', '', '', '', '', '', '', nan, '', '', nan, '', '', '', '', '', '', '', '', '', nan, '', '', '', '', '', '', '', '', '', '', '', nan, '', '', '', nan, nan, nan, '', 'I3', 'I2', 'I1', 'D3', 'D2', 'D1', '', '', '', '', nan, '', '', nan, nan, '', nan, nan, nan, '', nan, '', '', '', '', nan, '', '', '', '', nan, nan, '', '', '', '', '', '', '', '', '', '', '', 'I1', 'I1', '', '', '', '', '', '', '', 'D1', '', '', '', '', '', nan, '', '', '', '', nan, '', '', '', 'I3', nan, '', nan, 'I3', 'I3', 'I3', nan, '', '', '', '', '', '', '', '', '', nan, '', '', '', '', '', '', nan, '', '', '', '', '', 'D2', 'I2', 'I2', '', '', 'D1', '', '', '', '', 'I2', 'I2', '', nan, '', '', '', '', nan, '', '', 'I1', nan, nan, nan, '', '', '', nan, nan, '', '', '', '', '', '', '', '', '', '', 'I2', '', '', nan, '', '', '', '', '', '', '', '', '', '', '', '', '', '', '', '', '', '', '', '', '', '', '', '', '', '', '', nan, 'I1', 'I1', '', '', '', '', '', '', '', '', 'I1', 'I1', '', '', '', '', '', '', '', '', '', nan, '', '', '', '', '', '', '', 'I2', 'I2', '', '', '', 'I3', '', 'I1', nan, '', nan, nan, nan, '', '', '', '', '', '', '', '', '', '', '', '', '', '', nan, '', '', '', '', '', '', '', '', '', '', '', '', '', '', '', '', '', '', '', '', '', '', '', '', 'D1', '', '', 'I2', 'I2', '', '', '', '', '', nan, nan, '', '', '', '', '', '', '', '', '', '', nan, 'I2', '', '', '', '', '', '', '', '', '', '', '', '', '', nan, '', '', 'D1', 'I3', 'I2', '', '', '', nan, '', '', nan, nan, nan, '', '', '', nan, nan, '', '', '', '', nan, '', '', '', '', '', '', '', '', '', 'I1', 'I1', '', '', 'D2', '', '', '', '', nan, '', '', '', '', '', '', '', nan, nan, '', '', '', '', '', nan, '', '', '', '', '', '', '', '', '', '', '', '', '', nan, '', '', '', '', '', '', '', '', '', '', '', '', '', '', '', '', '', '', '', '', '', '', '', '', '', '', '', '', '', '', '', nan, '', '', '', nan, '', '', '', '', '', '', 'D2', 'D2', '', '', '', '', '', '', '', '', 'D1', 'I1', '', 'I2', nan, '', 'I3', '', 'D2', '', '', nan, '', '', '', '', '', '', '', '', '', '', '', nan, '', '', '', '', '', '', '', '', '', '', '', '', '', '', '', '', '', '', nan, '', '', '', '', '', '', '', '', '', '', '', '', '', '', '', '', '', '', '', '', '', '', 'D2', '', '', 'I2', '', '', '', '', '', nan, '', nan, 'I1', 'I1', '', '', '', '', '', '', '', '', 'I1', 'I3', 'I2', 'D2', '', '', '', '', '', '', '', '', '', '', '', '', '', '', '', '', '', '', '', '', '', '', '', '', '', '', '', '', '', '', '', '', '', '', '', '', '', '', nan, '', '', '', '', '', '', '', '', '', '', nan, '', '', '', '', '', '', '', '', '', 'I3', 'I2', 'I2', '', '', '', '', nan, '', '', '', '', '', '', 'D1', '', '', '', '', 'I2', 'I3', '', '', '', '', '', '', '', nan, 'I3', '', '', '', nan, '', '', '', '', '', '', '', '', '', nan, '', '', '', '', '', '', '', '', '', nan, '', '', nan, nan, '', '', '', '', '', '', '', '', '', '', '', '', '', '', '', '', '', '', '', '', '', '', 'D1', '', '', '', 'I2', 'I2', '', nan, '', '', '', '', '', '', '', '', '', '', '', '', nan, '', '', '', '', '', '', 'D3', nan, '', '', nan, '', '', '', '', '', nan, 'D3', 'D2', '', 'D2', 'D2', 'I1', '', '', '', '', '', '', '', '', 'D2', 'I1', '', '', '', '', '', '', '', nan, '', '', '', nan, '', '', '', '', nan, '', '', '', '', '', '', nan, '', '', '', '', '', nan, '', '', '', '', '', '', '', '', '', '', '', '', '', '', '', '', '', '', '', '', '', '', '', nan, '', '', '', '', '', '', '', '', '', '', '', '', '', '', '', '', '', '', '', '', 'I1', '', 'I2', 'I2', '', '', '', '', '', '', '', '', '', '', nan, '', '', '', '', '', '', '', '', '', '', '', '', '', '', '', '', '', '', '', '', '', '', '', 'D1', 'I3', '', 'I2', '', '', '', nan, nan, '', '', '', 'I1', '', '', '', 'D2', '', '', '', '', '', '', '', '', '', '', '', '', '', '', '', '', '', '', 'I2', 'I2', 'I3', 'I3', '', '', '', '', '', '', '', '', '', '', '', '', '', '', '', '', nan, nan, nan, '', '', '', '', '', '', '', '', '', '', '', '', '', '', '', '', '', '', '', '', '', '', '', '', '', '', '', '', '', '', '', '', '', '', '', '', '', '', '', '', '', '', '', '', '', '', '', '', '', '', '', '', '', '', '', '', '', '', '', nan, '', '', '', '', '', '', '', '', '', '', '', '', '', '', '', nan, '', '', '', '', '', '', '', '', '', '', '', '', '', '', nan, '', nan, nan, '', '', '', '', 'I2', 'I2', 'I2', '', '', '', '', '', '', '', '', '', nan, '', '', '', '', '', '', '', '', nan, '', '', '', '', nan, '', '', 'D2', 'D3', '', '', '', 'I1', 'I2', '', '', '', 'I3', '', '', '', 'I1', 'D1', '', '', '', '', 'I2', '', '', '', '', '', '', '', '', '', '', nan, '', '', '', '', '', '', nan, '', '', nan, 'I2', 'I2', 'I1', 'I1', '', 'I1', '', '', '', '', '', '', '', '', '', nan, '', '', '', '', '', '', '', '', '', '', '', '', '', '', nan, '', nan, '', '', '', '', '', '', '', nan, '', '', '', '', '', '', '', '', '', '', '', nan, '', '', nan, '', '', '', '', nan, '', '', nan, '', '', '', '', '', '', '', '', '', '', '', nan, '', '', '', '', '', '', '', '', nan, '', '', '', '', '', '', '', '', '', 'I1', 'I2', '', '', '', '', '', '', '', 'D2', 'D2', '', 'D1', '', '', 'I2', 'I1', '', '', '', '', '', '', '', '', '', '', '', '', '', '', '', '', '', '', 'I1', 'I1', 'I2', '', '', '', '', '', '', nan, '', '', '', nan, '', '', '', '', '', '', '', '', '', nan, nan, nan, nan, 'D1', '', '', '', '', '', '', '', '', '', '', '', '', nan, '', '', '', '', '', '', '', '', '', '', '', '', '', '', '', '', '', nan, nan, nan, '', '', '', '', '', '', '', '', '', '', '', '', '', '', '', '', '', '', '', '', '', '', '', '', '', '', nan, '', '', '', '', nan, '', '', '', '', '', '', '', nan, nan, nan, nan, '', '', '', '', '', '', '', '', '', '', '', '', '', '', '', '', '', '', 'I1', 'I2', '', '', '', '', 'D2', '', '', 'I3', 'I2', '', '', '', '', '', '', '', '', '', '', nan, '', '', '', '', '', '', nan, '', '', '', nan, nan, '', nan, nan, 'I3', 'I1', 'I3', 'I1', '', '', nan, '', '', '', '', '', '', '', '', '', '', '', '', nan, 'I1', '', nan, '', '', '', '', '', '', '', '', '', '', '', nan, '', '', '', '', '', '', '', '', '', '', '', '', '', nan, '', '', nan, nan, '', '', '', 'D3', 'I2', 'I1', 'I3', 'D2', 'D1', '', '', 'I3', 'D3', 'D2', 'D1', '', 'I1', 'I2', 'I3', 'I1', 'D3', 'D2', '', 'D1', '', nan, '', '', 'I2', '', '', '', '', '', '', '', '', '', '', 'I1', 'I3', '', '', 'D1', '', 'D2', nan, nan, '', '', '', '', '', '', '', '', '', '', '', '', '', '', '', nan, '', '', '', '', '', '', '', '', '', '', '', '', '', '', nan, '', '', '', '', '', '', '', '', '', '', '', '', '', '', '', '', '', '', '', '', '', '', '', '', '', '', '', '', nan, '', '', nan, '', '', '', '', '', '', '', '', '', 'D2', '', '', 'D3', 'I1', '', 'I2', '', '', '', '', '', '', '', '', '', '', '', '', '', '', 'I3', 'I2', 'D1', '', 'I1', 'D2', '', nan, '', '', '', '', '', '', '', '', '', nan, '', '', '', nan, '', '', '', '', '', '', '', '', '', '', '', '', '', '', nan, '', '', '', '', '', '', '', '', '', '', '', '', '', '', '', '', nan, '', '', '', '', '', '', '', '', '', '', '', '', '', '', '', '', '', '', '', '', '', '', '', '', '', '', 'D1', '', '', '', nan, '', '', '', '', '', '', '', '', '', '', '', '', '', '', '', nan, '', '', '', '', nan, '', '', '', 'D1', nan, '', '', '', '', '', '', '', '', '', '', '', '', '', '', '', '', '', '', '', '', nan, 'I2', '', '', '', 'D3', nan, 'I1', '', '', '', nan, '', '', 'I1', '', '', 'I3', '', 'D1', '', nan, '', '', '', nan, '', nan, 'I2', '', '', '', '', '', '', nan, 'D3', '', '', '', '', '', '', '', 'I1', 'I1', '', '', '', '', '', '', '', '', '', '', '', '', '', '', '', '', nan, nan, '', '', '', '', '', '', nan, nan, '', '', '', '', '', '', '', '', '', '', '', '', '', '', '', '', '', '', '', '', nan, '', '', '', '', '', '', '', '', '', 'D1', 'I2', 'I2', '', '', '', '', '', '', nan, '', '', '', nan, 'D3', 'D3', 'D3', '', '', '', '', 'I1', nan, '', '', nan, '', '', '', '', '', nan, '', '', nan, '', '', '', '', '', '', '', 'I1', 'I2', '', nan, '', '', '', '', '', 'I2', '', nan, 'D1', '', 'D2', '', 'I1', '', '', '', '', '', '', '', '', '', '', nan, '', '', '', '', '', '', '', nan, nan, nan, '', '', '', '', 'D3', 'D2', 'D1', 'I3', 'I2', 'I1', '', '', '', '', '', '', '', '', '', '', '', '', nan, nan, '', '', '', '', '', '', '', '', '', '', '', '', '', '', '', '', '', '', '', nan, nan, '', nan, '', '', "/>
    <n v="6"/>
    <s v="{'D.RL.FUMPPL': 2, 'D.MP.PL': 4}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s v="[Timestamp('2021-03-28 00:00:00'), Timestamp('2021-03-28 00:00:00'), Timestamp('2021-03-28 00:00:00'), Timestamp('2021-03-28 00:00:00'), Timestamp('2021-03-28 00:00:00'), Timestamp('2021-03-28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1 00:00:00'), Timestamp('2021-03-31 00:00:00'), Timestamp('2021-03-31 00:00:00'), Timestamp('2021-03-31 00:00:00'), Timestamp('2021-03-31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3-31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3-04 00:00:00'), Timestamp('2021-03-04 00:00:00'), Timestamp('2021-02-04 00:00:00'), Timestamp('2021-02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31 00:00:00'), Timestamp('2021-03-31 00:00:00'), Timestamp('2021-03-31 00:00:00'), Timestamp('2021-03-31 00:00:00'), Timestamp('2021-03-31 00:00:00'), Timestamp('2021-03-31 00:00:00'), Timestamp('2021-03-31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31 00:00:00'), Timestamp('2021-04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3-31 00:00:00'), Timestamp('2021-03-31 00:00:00'), Timestamp('2021-03-31 00:00:00'), Timestamp('2021-03-04 00:00:00'), Timestamp('2021-09-04 00:00:00'), Timestamp('2021-09-04 00:00:00'), Timestamp('2021-09-04 00:00:00'), Timestamp('2021-09-04 00:00:00'), Timestamp('2021-09-04 00:00:00'), Timestamp('2021-09-04 00:00:00'), Timestamp('2021-10-04 00:00:00'), Timestamp('2021-10-04 00:00:00'), Timestamp('2021-10-04 00:00:00'), Timestamp('2021-10-04 00:00:00'), Timestamp('2021-10-04 00:00:00'), Timestamp('2021-03-04 00:00:00'), Timestamp('2021-10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5 00:00:00'), Timestamp('2021-04-15 00:00:00'), Timestamp('2021-04-15 00:00:00'), Timestamp('2021-04-15 00:00:00'), Timestamp('2021-04-15 00:00:00'), Timestamp('2021-04-15 00:00:00'), Timestamp('2021-04-15 00:00:00'), Timestamp('2021-05-04 00:00:00'), Timestamp('2021-03-31 00:00:00'), Timestamp('2021-03-31 00:00:00'), Timestamp('2021-03-31 00:00:00'), Timestamp('2021-03-31 00:00:00'), Timestamp('2021-03-31 00:00:00'), Timestamp('2021-01-04 00:00:00'), Timestamp('2021-01-04 00:00:00'), Timestamp('2021-01-04 00:00:00'), Timestamp('2021-01-04 00:00:00'), Timestamp('2021-01-04 00:00:00'), Timestamp('2021-05-04 00:00:00'), Timestamp('2021-05-04 00:00:00'), Timestamp('2021-05-04 00:00:00'), Timestamp('2021-05-04 00:00:00'), Timestamp('2021-05-04 00:00:00'), Timestamp('2021-05-04 00:00:00'), Timestamp('2021-06-04 00:00:00'), Timestamp('2021-05-04 00:00:00'), Timestamp('2021-05-04 00:00:00'), Timestamp('2021-06-04 00:00:00'), Timestamp('2021-03-04 00:00:00'), Timestamp('2021-03-04 00:00:00'), Timestamp('2021-03-04 00:00:00'), Timestamp('2021-06-04 00:00:00'), Timestamp('2021-06-04 00:00:00'), Timestamp('2021-03-04 00:00:00'), Timestamp('2021-06-04 00:00:00'), Timestamp('2021-06-04 00:00:00'), Timestamp('2021-06-04 00:00:00'), Timestamp('2021-06-04 00:00:00'), Timestamp('2021-06-04 00:00:00'), Timestamp('2021-06-04 00:00:00'), Timestamp('2021-03-04 00:00:00'), Timestamp('2021-05-04 00:00:00'), Timestamp('2021-06-04 00:00:00'), Timestamp('2021-05-04 00:00:00'), Timestamp('2021-05-04 00:00:00'), Timestamp('2021-05-04 00:00:00'), Timestamp('2021-05-04 00:00:00'), Timestamp('2021-05-04 00:00:00'), Timestamp('2021-06-04 00:00:00'), Timestamp('2021-06-04 00:00:00'), Timestamp('2021-06-04 00:00:00'), Timestamp('2021-06-04 00:00:00'), Timestamp('2021-05-04 00:00:00'), Timestamp('2021-06-04 00:00:00'), Timestamp('2021-06-04 00:00:00'), Timestamp('2021-05-04 00:00:00'), Timestamp('2021-06-04 00:00:00'), Timestamp('2021-05-04 00:00:00'), Timestamp('2021-06-04 00:00:00'), Timestamp('2021-06-04 00:00:00'), Timestamp('2021-06-04 00:00:00'), Timestamp('2021-05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5-04 00:00:00'), Timestamp('2021-05-04 00:00:00'), Timestamp('2021-06-04 00:00:00'), Timestamp('2021-06-04 00:00:00'), Timestamp('2021-06-04 00:00:00'), Timestamp('2021-03-04 00:00:00'), Timestamp('2021-03-04 00:00:00'), Timestamp('2021-03-04 00:00:00'), Timestamp('2021-03-04 00:00:00'), Timestamp('2021-03-04 00:00:00'), Timestamp('2021-03-04 00:00:00'), Timestamp('2021-05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1-04 00:00:00'), Timestamp('2021-01-04 00:00:00'), Timestamp('2021-01-04 00:00:00'), Timestamp('2021-01-04 00:00:00'), Timestamp('2021-01-04 00:00:00'), Timestamp('2021-01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1-04 00:00:00'), Timestamp('2021-01-04 00:00:00'), Timestamp('2021-01-04 00:00:00'), Timestamp('2021-01-04 00:00:00'), Timestamp('2021-01-04 00:00:00'), Timestamp('2021-01-04 00:00:00'), Timestamp('2021-01-04 00:00:00'), Timestamp('2021-02-04 00:00:00'), Timestamp('2021-02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4-04 00:00:00'), Timestamp('2021-04-04 00:00:00'), Timestamp('2021-04-04 00:00:00'), Timestamp('2021-04-04 00:00:00'), Timestamp('2021-04-04 00:00:00'), Timestamp('2021-04-04 00:00:00'), Timestamp('2021-04-04 00:00:00'), Timestamp('2021-04-04 00:00:00'), Timestamp('2021-04-04 00:00:00'), Timestamp('2021-04-04 00:00:00'), Timestamp('2021-04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6-04 00:00:00'), Timestamp('2021-06-04 00:00:00'), Timestamp('2021-06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7-04 00:00:00'), Timestamp('2021-04-15 00:00:00'), Timestamp('2021-04-15 00:00:00'), Timestamp('2021-04-04 00:00:00'), Timestamp('2021-04-04 00:00:00'), Timestamp('2021-04-04 00:00:00'), Timestamp('2021-04-04 00:00:00'), Timestamp('2021-02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4-04 00:00:00'), Timestamp('2021-04-04 00:00:00'), Timestamp('2021-04-04 00:00:00'), Timestamp('2021-03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3-04 00:00:00'), Timestamp('2021-03-04 00:00:00'), Timestamp('2021-04-04 00:00:00'), Timestamp('2021-04-04 00:00:00'), Timestamp('2021-04-04 00:00:00'), Timestamp('2021-04-04 00:00:00'), Timestamp('2021-04-04 00:00:00'), Timestamp('2021-04-04 00:00:00'), Timestamp('2021-04-04 00:00:00'), Timestamp('2021-04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4-04 00:00:00'), Timestamp('2021-04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4-04 00:00:00'), Timestamp('2021-05-04 00:00:00'), Timestamp('2021-05-04 00:00:00'), Timestamp('2021-05-04 00:00:00'), Timestamp('2021-05-04 00:00:00'), Timestamp('2021-05-04 00:00:00'), Timestamp('2021-05-04 00:00:00'), Timestamp('2021-05-04 00:00:00'), Timestamp('2021-06-04 00:00:00'), Timestamp('2021-06-04 00:00:00'), Timestamp('2021-06-04 00:00:00'), Timestamp('2021-06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7-04 00:00:00'), Timestamp('2021-08-04 00:00:00'), Timestamp('2021-08-04 00:00:00'), Timestamp('2021-08-04 00:00:00'), Timestamp('2021-08-04 00:00:00'), Timestamp('2021-08-04 00:00:00'), Timestamp('2021-07-04 00:00:00'), Timestamp('2021-07-04 00:00:00'), Timestamp('2021-07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7-04 00:00:00'), Timestamp('2021-07-04 00:00:00'), Timestamp('2021-07-04 00:00:00'), Timestamp('2021-07-04 00:00:00'), Timestamp('2021-07-04 00:00:00'), Timestamp('2021-07-04 00:00:00'), Timestamp('2021-07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7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7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9-04 00:00:00'), Timestamp('2021-09-04 00:00:00'), Timestamp('2021-09-04 00:00:00'), Timestamp('2021-09-04 00:00:00'), Timestamp('2021-07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8-04 00:00:00'), Timestamp('2021-09-04 00:00:00'), Timestamp('2021-08-04 00:00:00'), Timestamp('2021-09-04 00:00:00'), Timestamp('2021-08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6-04 00:00:00'), Timestamp('2021-06-04 00:00:00'), Timestamp('2021-09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9-04 00:00:00'), Timestamp('2021-09-04 00:00:00'), Timestamp('2021-09-04 00:00:00'), Timestamp('2021-09-04 00:00:00'), Timestamp('2021-04-04 00:00:00'), Timestamp('2021-04-04 00:00:00'), Timestamp('2021-04-04 00:00:00'), Timestamp('2021-04-04 00:00:00'), Timestamp('2021-04-04 00:00:00'), Timestamp('2021-04-04 00:00:00'), Timestamp('2021-04-04 00:00:00'), Timestamp('2021-04-04 00:00:00'), Timestamp('2021-05-04 00:00:00'), Timestamp('2021-05-04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6 00:00:00'), Timestamp('2021-04-16 00:00:00'), Timestamp('2021-04-16 00:00:00'), Timestamp('2021-09-04 00:00:00'), Timestamp('2021-09-04 00:00:00'), Timestamp('2021-09-04 00:00:00'), Timestamp('2021-09-04 00:00:00'), Timestamp('2021-09-04 00"/>
  </r>
  <r>
    <n v="1000030344"/>
    <x v="35"/>
    <s v="SIST. TRACCION-FRENADO NS93"/>
    <x v="51"/>
    <s v="['D.AA.DJ', 'D.AA.TR', 'D.IS.ETF', 'D.CM.ETF', 'D.A.ALL.ETF', 'D.A.CM.ETF', 'D.ETF']"/>
    <s v="[70, 70, 70, 70, 70, 70, 70, 70, 70, 70, 70, 70, 70, 70, 70, 70, 70, 70, 70, 70, 70, 70, 70, 70, 70, 70, 70, 70, 70, 70, 70, 70, 70, 70, 70, 70, 70, 70, 70, 70, 70, 70, 70, 70, 70, 70, 70, 70, 70, 70, 70, 70, 70, 70, 70, 70, 70, 70, 70, 70, 70, 70, 83, 70, 70, 70, 70, 71, 71, 71, 71, 71, 71, 71, 71, 71, 71, 71, 71, 71, 71, 71, 71, 71, 71, 71, 71, 71, 71, 71, 71, 71, 71, 71, 71, 71, 71, 71, 71, 71, 71, 71, 71, 71, 71, 71, 71, 71, 71, 71, 71, 70, 72, 72, 72, 72, 72, 72, 72, 72, 72, 72, 72, 81, 81, 81, 77, 81, 81, 77, 81, 81, 81, 81, 77, 75, 75, 77, 77, 77, 77, 77, 77, 77, 77, 77, 77, 83, 83, 83, 83, 83, 83, 83, 83, 83, 83, 83, 83, 83, 77, 77, 77, 77, 77, 77, 77, 77, 77, 77, 77, 77, 77, 77, 75, 75, 75, 75, 75, 75, 75, 75, 70, 70, 70, 70, 70, 70, 70, 72, 72, 72, 72, 72, 72, 72, 72, 70, 82, 82, 82, 82, 82, 82, 82, 82, 82, 82, 82, 82, 82, 82, 82, 82, 82, 82, 82, 82, 82, 82, 82, 82, 82, 82, 82, 82, 82, 82, 82, 82, 82, 82, 82, 82, 82, 82, 82, 82, 82, 82, 82, 82, 82, 82, 82, 82, 82, 82, 82, 82, 82, 82, 82, 82, 82, 82, 82, 70, 70, 70, 77, 77, 82, 82, 82, 82, 82, 82, 82, 82, 82, 82, 82, 82, 82, 82, 82, 82, 82, 82, 82, 82, 82, 82, 82, 82, 82, 82, 82, 82, 82, 82, 82, 82, 82, 82, 82, 82, 82, 82, 82, 82, 82, 82, 82, 82, 82, 82, 75, 70, 70, 70, 70, 72, 70, 70, 70, 70, 70, 72, 72, 72, 72, 72, 72, 84, 77, 77, 84, 81, 81, 81, 74, 74, 81, 78, 78, 78, 78, 78, 78, 81, 81, 78, 81, 81, 81, 81, 81, 76, 76, 76, 76, 81, 78, 78, 81, 84, 77, 75, 75, 76, 77, 78, 78, 78, 78, 78, 78, 78, 78, 78, 78, 78, 78, 81, 81, 81, 81, 81, 81, 81, 81, 77, 77, 77, 77, 77, 78, 78, 78, 78, 78, 78, 81, 81, 81, 81, 83, 83, 83, 83, 83, 83, 83, 83, 83, 83, 83, 83, 83, 83, 83, 83, 84, 84, 84, 84, 76, 76, 76, 76, 76, 77, 75, 75, 75, 77, 77, 77, 77, 84, 84, 77, 77, 84, 84, 84, 84, 84, 84, 75, 75, 77, 77, 77, 84, 84, 84, 77, 84, 84, 84, 70, 70, 70, 70, 70, 70, 70, 83, 83, 72, 72, 72, 72, 72, 72, 72, 72, 72, 72, 72, 72, 72, 72, 72, 72, 72, 72, 72, 72, 72, 84, 75, 84, 75, 75, 75, 74, 74, 74, 75, 74, 75, 74, 75, 75, 75, 75, 75, 75, 75, 75, 81, 81, 81, 81, 81, 81, 81, 81, 77, 77, 77, 84, 74, 74, 74, 74, 74, 74, 74, 74, 74, 74, 74, 74, 74, 74, 77, 77, 77, 78, 78, 78, 78, 78, 78, 78, 78, 81, 81, 81, 81, 81, 81, 81, 81, 81, 82, 82, 81, 77, 77, 77, 83, 83, 83, 83, 83, 83, 83, 83, 83, 83, 77, 77, 77, 83, 84, 84, 84, 84, 84, 84, 84, 84, 78, 83, 83, 83, 83, 83, 83, 83, 83, 83, 83, 76, 76, 76, 76, 76, 76, 76, 76, 76, 76, 76, 76, 76, 76, 76, 76, 76, 76, 76, 76, 76, 76, 77, 78, 78, 78, 78, 78, 78, 78, 77, 77, 75, 75, 75, 75, 75, 75, 75, 75, 77, 75, 77, 77, 77, 84, 84, 84, 75, 84, 84, 84, 84, 84, 84, 84, 75, 75, 75, 77, 77, 77, 84, 84, 84, 84, 75, 75, 75, 83, 83, 83, 83, 83, 83, 83, 83, 83, 83, 83, 83, 72, 72, 72, 72, 72, 72, 72, 72, 72, 72, 72, 72, 72, 72, 72, 72, 72, 72, 72, 72, 77, 77, 81, 81, 83, 83, 83, 83, 83, 83, 83, 83, 83, 83, 81, 81, 81, 81, 81, 81, 81, 77, 77, 77, 83, 83, 77, 75, 75, 77, 77, 77, 75, 77, 78, 78, 82, 82, 82, 82, 82, 82, 82, 82, 82, 82, 82, 83, 83, 83, 83, 83, 83, 83, 83, 83, 74, 74, 75, 76, 76, 76, 76, 70, 70, 70, 70, 70, 70, 70, 78, 78, 78, 78, 82, 74, 75, 76, 78, 78, 83, 83, 70, 70, 70, 70, 70, 71, 71, 71, 71, 79, 79, 78, 78, 78, 76, 81, 81, 81, 76, 75, 75, 77, 77, 77, 77, 77, 76, 76, 83, 76, 76, 76, 78, 78, 78, 78, 78, 78, 78, 78, 78, 78, 78, 78, 72, 72, 72, 72, 72, 72, 72, 72, 72, 74, 74, 74, 74, 74, 77, 77, 74, 74, 74, 74, 74, 74, 74, 74, 79, 79, 77, 79, 79, 79, 79, 79, 79, 80, 77, 80, 80, 75, 77, 77, 77, 75, 77, 75, 75, 75, 77, 77, 75, 77, 77, 77, 75, 76, 76, 76, 76, 76, 76, 76, 76, 76, 76, 76, 76, 76, 76, 76, 76, 78, 78, 78, 78, 78, 78, 78, 78, 78, 78, 78, 78, 78, 72, 72, 72, 72, 72, 72, 72, 72, 72, 72, 72, 72, 72, 72, 77, 74, 74, 77, 80, 80, 80, 80, 80, 80, 80, 80, 79, 79, 79, 79, 79, 79, 80, 80, 80, 79, 80, 77, 80, 80, 76, 76, 76, 76, 76, 76, 76, 76, 80, 76, 76, 74, 75, 76, 76, 76, 76, 76, 76, 76, 76, 76, 78, 78, 78, 78, 78, 72, 72, 72, 72, 72, 72, 78, 78, 78, 72, 72, 72, 72, 72, 72, 80, 74, 80, 77, 75, 75, 77, 77, 77, 77, 70, 70, 71, 71, 71, 71, 71, 71, 71, 71, 71, 71, 71, 71, 71, 71, 71, 71, 71, 71, 71, 71, 71, 71, 71, 71, 71, 71, 71, 71, 71, 71, 71, 71, 71, 71, 80, 80, 80, 80, 80, 80, 80, 80, 80, 80, 79, 79, 79, 79, 79, 79, 79, 79, 79, 79, 79, 80, 72, 72, 72, 72, 72, 76, 76, 76, 76, 76, 76, 76, 76, 76, 80, 78, 78, 78, 76, 78, 82, 82, 82, 82, 82, 82, 82, 82, 82, 82, 82, 82, 82, 82, 82, 82, 82, 82, 82, 82, 78, 78, 78, 78, 78, 78, 78, 78, 80, 74, 74, 74, 74, 74, 80, 80, 71, 71, 71, 71, 71, 71, 71, 71, 71, 71, 80, 80, 80, 80, 80, 80, 80, 80, 80, 80, 80, 80, 80, 80, 80, 81, 81, 81, 81, 81, 81, 81, 81, 81, 81, 81, 81, 81, 81, 81, 81, 81, 81, 81, 81, 81, 81, 81, 81, 81, 81, 81, 81, 81, 81, 81, 81, 81, 81, 81, 81, 81, 81, 83, 83, 83, 83, 83, 83, 79, 79, 79, 79, 79, 79, 79, 79, 79, 81, 81, 81, 81, 83, 83, 83, 83, 83, 83, 83, 83, 83, 83, 83, 83, 83, 83, 83, 79, 83, 83, 79, 79, 79, 79, 79, 79, 79, 79, 79, 80, 83, 83, 79, 72, 72, 72, 72, 72, 72, 72, 72, 72, 72, 79, 79, 79, 79, 80, 80, 83, 83, 83, 83, 83, 83, 83, 83, 83, 79, 79, 79, 79, 79, 79, 79, 79, 79, 79, 79, 79, 76, 76, 76, 76, 76, 76, 76, 76, 76, 79, 79, 79, 79, 79, 79, 79, 79, 79, 79, 79, 79, 79, 79, 79, 79, 79, 79, 79, 79, 82, 82, 82, 82, 82, 82, 82, 82, 82, 82, 82, 82, 82, 82, 82, 78, 78, 78, 78, 78, 78, 78, 78, 78, 78, 78, 78, 78, 78, 76, 76, 76, 78, 78, 78, 78, 78, 78, 78, 78, 78, 78, 78, 78, 78, 78, 78, 78, 78, 78, 78, 78, 78, 78, 78, 78, 78, 78, 78, 78, 78, 78, 78, 78, 78, 78, 78, 78, 78, 78, 78, 78, 78, 78, 78, 78, 80, 74, 80, 80, 80, 80, 80, 80, 80, 80, 80, 80, 80, 80, 80, 80, 80, 80, 80, 74, 80, 80, 84, 72, 72, 72, 81, 81, 72, 72, 72, 72, 72, 72, 84, 84, 84, 72, 72, 72, 72, 80, 83, 83, 83, 83, 83, 83, 83, 83, 83, 83, 83, 83, 83, 76, 76, 76, 76, 76, 76, 76, 76, 76, 76, 78, 78, 78, 78, 78, 80, 84, 84, 74, 74, 74, 80, 84, 84, 84, 84, 84, 80, 80, 84, 80, 84, 84, 80, 80, 84, 84, 84, 84, 80, 80, 72, 72, 72, 72, 72, 81, 80, 80, 81, 81, 81, 81, 81, 81, 81, 81, 81, 81, 84, 84, 84, 80, 81, 81, 81, 81, 81, 81, 81, 81, 81, 81, 81, 81, 81, 84, 84, 84, 84, 84, 79, 79, 79, 79, 79, 83, 83, 83, 83, 83, 79, 79, 83, 83, 83, 83, 83, 83, 83, 83, 83, 82, 82, 82, 82, 82, 82, 83, 83, 82, 82, 76, 76, 76, 76, 76, 76, 76, 76, 76, 76, 76, 76, 76, 76, 76, 76, 76, 76, 76, 76, 76, 78, 78, 80, 84, 76, 78, 78, 78, 78, 78, 78, 76, 76, 78, 78, 78, 78, 78, 78, 78, 78, 78, 78, 84, 84, 84, 76, 78, 78, 78, 78, 84, 74, 71, 71, 71, 71, 71, 71, 71, 84, 84, 84, 80, 80, 80, 80, 84, 84, 84, 80, 80, 84, 84, 80, 80, 80, 80, 80, 84, 80, 81, 81, 81, 81, 81, 81, 81, 81, 81, 84, 84, 81, 81, 81, 81, 81, 84, 84, 81, 81, 81, 81, 81, 79, 79, 79, 79, 79, 79, 83, 83, 82, 82, 82, 82, 82, 82, 82, 83, 83, 83, 83, 83, 82, 82, 82, 82, 82, 82, 82, 83, 83, 83, 83, 83, 83, 83, 83, 83, 83, 83, 83, 83, 84, 84, 80, 84, 76, 78, 78, 78, 80, 76, 76, 78, 78, 78, 76, 76, 76, 76, 76, 76, 76, 76, 78, 78, 78, 78, 78, 78, 78, 78, 78, 80, 70, 70, 70, 70, 70, 70, 70, 70, 70, 70, 70, 70, 70, 70, 71, 71, 71, 71, 71, 71, 71, 71, 71, 71, 71, 71, 71, 71, 71, 71, 71, 71, 71, 71, 71, 71, 71, 84, 80, 80, 84, 80, 80, 80, 84, 80, 80, 80, 84, 77, 80, 80, 80, 84, 80, 84, 80, 84, 84, 84, 84, 81, 81, 81, 81, 81, 81, 81, 81, 81, 81, 81, 81, 81, 81, 81, 81, 81, 81, 81, 81, 81, 81, 81, 81, 81, 79, 79, 79, 79, 79, 81, 81, 81, 82, 82, 82, 82, 82, 82, 82, 82, 82, 82, 82, 83, 83, 83, 84, 82, 83, 83, 84, 82, 82, 82, 82, 83, 83, 84, 76, 76, 76, 76, 76, 76, 82, 83, 83, 78, 78, 78, 78, 78, 83, 83, 83, 83, 78, 80, 70, 70, 70, 70, 70, 70, 70, 70, 70, 70, 70, 70, 70, 70, 70, 70, 71, 71, 71, 71, 71, 71, 71, 71, 71, 71, 71, 84, 84, 77, 84, 77, 84, 84, 84, 84, 77, 77, 84, 77, 77, 84, 84, 84, 79, 79, 79, 79, 79, 81, 81, 81, 81, 81, 81, 81, 81, 81, 79, 79, 79, 81, 81, 81, 81, 81, 81, 77, 77, 84, 77, 77, 84, 84, 82, 82, 82, 82, 82, 82, 82, 82, 82, 82, 83, 83, 83, 83, 83, 83, 82, 83, 83, 83, 83, 83, 83, 83, 83, 83, 70, 70, 70, 70, 70, 70, 70, 70, 70, 70, 70, 70, 70, 70, 70, 70, 70, 70, 71, 71, 71, 71, 71, 71, 71, 71, 71, 71, 71, 71, 71, 71, 71, 71, 84, 84, 77, 84, 77, 84, 84, 77, 77, 77, 84, 84, 84, 84, 84, 84, 77, 77, 84, 84, 84, 84, 77, 77, 77, 77, 79, 79, 79, 79, 79, 79, 81, 81, 81, 81, 81, 81, 81, 81, 81, 81, 81, 81, 77, 79, 79, 81, 81, 81, 81, 81, 81, 81, 81, 81, 81, 77, 84, 84, 84, 77, 77, 77, 70, 70, 70, 70, 70, 70, 70, 70, 70, 70, 70, 70, 70, 70, 70, 70, 70, 71, 71, 71, 71, 71, 71, 71, 71, 71, 71, 71, 71, 71, 77, 77, 77, 77, 77, 77, 77, 77, 77, 77, 77, 77, 77, 77, 77, 77, 77, 79, 79, 79, 79, 79, 79, 81, 81, 81, 81, 81, 81, 81, 81, 81, 79, 81, 81, 81, 77, 77, 77, 77, 70, 70, 70, 70, 70, 70, 70, 70, 70, 70, 70, 70, 70, 70, 71, 71, 71, 71, 71, 71, 71, 71, 71, 71, 71, 71, 84, 84, 77, 80, 80, 77, 77, 77, 80, 84, 77, 77, 80, 80, 80, 84, 84, 77, 84, 77, 80, 80, 77, 80, 77, 77, 84, 84, 77, 80, 84, 84, 84, 77, 80, 84, 80, 84, 84, 84, 84, 79, 79, 79, 79, 79, 79, 81, 81, 81, 81, 77, 77, 77, 77, 81, 81, 81, 84, 84, 84, 84, 81, 84, 84, 84, 70, 70, 70, 70, 70, 70, 70, 70, 70, 70, 70, 70, 70, 70, 84, 80, 80, 80, 80, 77, 77, 77, 80, 84, 77, 77, 77, 77, 80, 84, 84, 84, 84, 77, 80, 77, 77, 77, 80, 80, 84, 80, 84, 84, 79, 79, 77, 79, 79, 79, 79, 79, 79, 79, 84, 81, 81, 81, 81, 81, 81, 81, 81, 81, 81, 81, 84, 70, 70, 70, 70, 70, 70, 70, 70, 70, 70, 70, 70, 70, 70, 80, 84, 84, 84, 80, 80, 84, 80, 80, 80, 84, 84, 84, 80, 80, 80, 80, 80, 84, 80, 84, 84, 80, 80, 84, 84, 79, 79, 79, 79, 79, 79, 79, 79, 79, 79, 79, 84, 79, 79, 81, 84, 70, 70, 81, 81, 81, 79, 79, 79, 79, 79, 81, 81, 81, 81, 81, 81, 81, 71, 71, 71, 71, 71, 71, 71, 71, 71, 71, 71, 84, 77, 77, 77, 84, 77, 84, 84, 84, 84, 84, 77, 77, 77, 84, 84, 84, 84, 84, 84, 75, 75, 75, 75, 75, 70, 70, 70, 70, 75, 75, 70, 70, 70, 70, 70, 70, 75, 75, 70, 70, 70, 70, 70, 70, 70, 75, 75, 75, 70, 70, 70, 70, 70, 70, 70, 70, 75, 75, 75, 75, 70, 70, 70, 70, 70, 70, 70, 70, 70, 70, 70, 70, 70, 70, 70, 70, 70, 70, 70, 70, 70, 70, 77, 70, 70, 70, 70, 70, 70, 70, 70, 75, 70, 70, 70, 70, 70, 84, 70, 70, 70, 70, 77, 70, 79, 79, 79, 79, 79, 71, 71, 71, 71, 71, 71, 71, 71, 71, 71, 84, 75, 75, 77, 84, 77, 75, 84, 84, 77, 75, 75, 77, 77, 84, 75, 77, 77, 77, 84, 84, 84, 75, 75, 77, 77, 77, 75, 75, 75, 84, 77, 84, 84, 84, 84, 70, 70, 70, 70, 70, 70, 70, 70, 70, 70, 70, 70, 70, 70, 70, 70, 75, 75, 75, 75, 77, 77, 84, 84, 84, 84, 84, 75, 77, 84, 75, 79, 79, 79, 79, 79, 79, 79, 79, 79, 79, 79, 79, 79, 79, 79, 79, 71, 71, 71, 71, 71, 71, 71, 71, 71, 71, 71, 71, 71, 71, 71, 71, 71, 75, 75, 77, 75, 75, 75, 77, 75, 75, 77, 77, 77, 75, 77, 77, 76, 76, 76, 76, 76, 76, 76, 79, 79, 79, 79, 79, 75, 76, 76, 76, 76, 76, 76, 71, 71, 71, 71, 71, 71, 71, 71, 71, 71, 71, 71, 72, 72, 72, 72, 72, 72, 72, 71, 71, 71, 71, 71, 71, 71, 71, 71, 71, 75, 75, 75, 75, 75, 75, 75, 75, 75, 75, 75, 75, 75, 75, 75, 75, 75, 75, 75, 75, 75, 75, 75, 75, 75, 77, 77, 77, 77, 77, 77, 77, 77, 77, 77, 77, 77, 77, 77, 77, 77, 77, 77, 79, 79, 79, 79, 79, 79, 79, 79, 72, 72, 72, 72, 72, 70, 70, 70, 70, 70, 70, 70, 70, 70, 70, 71, 71, 71, 71, 75, 75, 75, 75, 75, 75, 76, 76, 76, 76, 77, 77, 77, 77, 77, 77, 77, 77, 77, 77, 77, 77, 77, 77, 77, 77, 77, 77, 77, 77, 77, 79, 79, 79, 79, 79, 79, 79, 83, 83, 83, 83, 83, 83, 83, 83, 83, 72, 72, 72, 70, 70, 70, 70, 70, 70, 70, 70, 70, 70, 70, 70, 70, 70, 70, 70, 70, 70, 70, 70, 70, 71, 71, 75, 75, 75, 75, 75, 75, 75, 75, 75, 75, 75, 75, 75, 75, 75, 75, 75, 75, 75, 75, 75, 76, 76, 76, 76, 76, 76, 76, 76, 76, 76, 77, 77, 77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9, 79, 79, 79, 79, 79, 79, 79, 79, 83, 83, 83, 83, 83, 83, 83, 83, 84, 84, 84, 84, 84, 84, 84, 84, 84, 84, 84, 84, 84, 84, 84, 84, 72, 72, 71, 71, 71, 71, 71, 71, 71, 71, 71, 71, 71, 75, 75, 75, 75, 75, 75, 75, 75, 75, 75, 75, 75, 75, 75, 76, 76, 76, 76, 76, 76, 76, 76, 78, 78, 78, 78, 78, 78, 78, 78, 78, 78, 78, 78, 78, 78, 78, 79, 79, 79, 83, 83, 83, 83, 83, 83, 83, 83, 83, 83, 83, 83, 84, 84, 84, 84, 84, 84, 84, 84, 84, 84, 84, 84, 84, 84, 84, 84, 84, 84, 84, 84, 84, 84, 84, 84, 84, 84, 72, 72, 72, 72, 71, 71, 71, 71, 71, 71, 71, 71, 71, 74, 74, 74, 74, 74, 74, 74, 74, 74, 74, 74, 74, 74, 74, 74, 75, 75, 76, 76, 76, 76, 76, 76, 76, 76, 76, 76, 76, 76, 77, 77, 77, 77, 77, 78, 78, 78, 78, 78, 78, 78, 78, 78, 78, 78, 78, 78, 78, 78, 78, 79, 79, 79, 79, 79, 79, 79, 79, 79, 79, 79, 81, 81, 81, 81, 81, 81, 81, 81, 81, 81, 83, 83, 83, 83, 83, 83, 83, 83, 84, 84, 84, 84, 84, 84, 84, 72, 72, 72, 72, 71, 71, 71, 71, 71, 71, 71, 71, 71, 71, 71, 71, 71, 71, 71, 71, 71, 71, 71, 71, 71, 74, 74, 74, 74, 74, 74, 74, 74, 74, 74, 74, 74, 74, 74, 74, 74, 74, 74, 74, 74, 74, 74, 74, 74, 74, 74, 74, 74, 74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6, 76, 76, 76, 76, 76, 76, 76, 76, 76, 76, 76, 77, 77, 77, 77, 77, 77, 77, 77, 77, 77, 77, 77, 77, 77, 77, 77, 77, 77, 77, 77, 77, 77, 77, 77, 77, 78, 78, 78, 78, 78, 78, 78, 78, 78, 78, 78, 79, 79, 79, 79, 79, 79, 79, 79, 79, 79, 79, 79, 79, 79, 79, 79, 79, 81, 81, 81, 81, 81, 81, 81, 81, 81, 81, 81, 81, 81, 81, 81, 81, 81, 81, 81, 81, 83, 83, 83, 83, 83, 83, 83, 83, 83, 83, 84, 84, 84, 84, 84, 84, 84, 84, 84, 84, 84, 84, 84, 84, 84, 84, 84, 84, 84, 84, 84, 84, 84, 84, 84, 72, 72, 72, 72, 72, 72, 72, 72, 71, 71, 71, 71, 74, 74, 74, 74, 74, 74, 74, 74, 75, 75, 75, 75, 75, 75, 75, 75, 75, 75, 75, 75, 75, 75, 75, 75, 75, 75, 77, 77, 77, 77, 77, 77, 77, 77, 77, 77, 77, 77, 77, 77, 77, 77, 78, 78, 78, 78, 78, 78, 78, 78, 78, 78, 78, 78, 78, 78, 78, 79, 79, 79, 79, 79, 80, 80, 80, 80, 80, 80, 80, 80, 80, 80, 80, 80, 80, 80, 80, 81, 81, 81, 81, 81, 81, 81, 81, 81, 81, 81, 81, 81, 81, 81, 81, 81, 81, 81, 81, 81, 81, 81, 81, 81, 81, 81, 83, 83, 83, 83, 83, 83, 83, 83, 83, 84, 84, 84, 84, 84, 84, 84, 84, 84, 84, 84, 84, 84, 84, 84, 84, 84, 84, 84, 84, 72, 72, 71, 71, 71, 71, 71, 71, 71, 74, 74, 74, 74, 74, 74, 74, 75, 75, 75, 75, 75, 75, 75, 75, 75, 75, 75, 76, 76, 76, 76, 76, 76, 76, 76, 76, 76, 76, 76, 76, 77, 77, 77, 77, 77, 77, 77, 77, 77, 77, 77, 77, 77, 77, 77, 77, 77, 77, 77, 77, 77, 77, 77, 77, 77, 77, 77, 77, 77, 77, 77, 77, 77, 77, 77, 77, 77, 78, 78, 78, 78, 78, 78, 78, 78, 78, 78, 78, 79, 79, 79, 79, 80, 80, 80, 80, 80, 80, 80, 80, 80, 80, 80, 80, 81, 81, 81, 81, 81, 81, 81, 81, 81, 81, 81, 81, 81, 81, 81, 81, 81, 82, 82, 82, 82, 82, 82, 82, 82, 82, 82, 82, 82, 82, 82, 82, 82, 82, 82, 82, 82, 82, 82, 82, 82, 83, 83, 83, 83, 83, 83, 83, 83, 83, 84, 84, 84, 84, 84, 84, 84, 84, 84, 84, 84, 84, 84, 84, 84, 84, 72, 72, 74, 74, 74, 74, 74, 74, 74, 74, 74, 74, 74, 74, 74, 74, 74, 74, 74, 74, 74, 74, 75, 75, 75, 75, 75, 75, 75, 75, 75, 75, 75, 75, 76, 76, 76, 76, 76, 76, 76, 76, 76, 76, 76, 76, 76, 76, 76, 76, 76, 76, 76, 76, 77, 77, 77, 77, 77, 77, 77, 77, 77, 78, 78, 78, 78, 78, 78, 78, 78, 78, 78, 78, 78, 79, 79, 79, 79, 79, 79, 79, 79, 79, 80, 80, 80, 80, 80, 80, 80, 80, 80, 80, 80, 80, 81, 81, 81, 81, 81, 81, 81, 81, 81, 81, 81, 81, 81, 81, 81, 81, 81, 81, 81, 82, 82, 82, 82, 82, 82, 82, 82, 82, 82, 82, 82, 82, 82, 82, 82, 82, 82, 82, 82, 82, 82, 82, 82, 82, 82, 83, 83, 83, 83, 83, 83, 83, 83, 83, 83, 83, 83, 83, 83, 83, 83, 83, 83, 83, 83, 83, 83, 83, 72, 72, 72, 71, 71, 71, 71, 71, 71, 70, 70, 70, 70, 70, 70, 70, 70, 70, 70, 70, 74, 74, 74, 74, 75, 75, 75, 75, 75, 75, 75, 75, 75, 75, 75, 75, 75, 75, 75, 76, 76, 76, 76, 76, 76, 76, 76, 76, 76, 76, 76, 76, 77, 77, 77, 77, 77, 77, 77, 77, 77, 77, 77, 77, 77, 77, 81, 81, 81, 81, 81, 81, 81, 81, 81, 81, 81, 81, 81, 81, 81, 81, 81, 81, 84, 84, 84, 84, 84, 84, 84, 84, 72, 72, 72, 71, 71, 71, 71, 71, 71, 71, 71, 71, 71, 71, 71, 71, 70, 70, 70, 70, 70, 70, 70, 70, 70, 74, 74, 74, 74, 75, 75, 75, 75, 75, 75, 75, 75, 75, 76, 76, 76, 76, 76, 76, 77, 77, 77, 77, 77, 77, 77, 77, 77, 77, 77, 77, 77, 78, 78, 78, 78, 78, 79, 79, 79, 79, 79, 80, 80, 80, 80, 83, 83, 83, 83, 83, 83, 83, 83, 83, 84, 84, 84, 84, 84, 84, 72, 72, 72, 72, 72, 71, 71, 71, 71, 71, 71, 71, 71, 71, 71, 71, 71, 71, 71, 70, 70, 70, 70, 70, 70, 70, 70, 70, 70, 70, 70, 70, 70, 70, 70, 70, 70, 70, 70, 70, 70, 74, 74, 74, 74, 75, 75, 75, 75, 75, 75, 75, 75, 75, 75, 75, 75, 75, 75, 76, 76, 76, 76, 76, 76, 76, 76, 76, 76, 76, 76, 76, 76, 76, 77, 77, 77, 77, 77, 77, 77, 77, 77, 77, 77, 77, 77, 78, 78, 78, 78, 78, 78, 78, 78, 78, 78, 78, 78, 78, 78, 78, 78, 78, 78, 78, 79, 79, 79, 79, 79, 79, 79, 79, 79, 79, 79, 80, 80, 80, 80, 80, 80, 80, 80, 80, 80, 80, 80, 80, 82, 82, 82, 82, 82, 82, 82, 82, 82, 82, 82, 82, 82, 82, 82, 82, 82, 82, 82, 82, 82, 83, 83, 83, 83, 83, 83, 83, 83, 83, 83, 83, 83, 83, 83, 83, 83, 83, 83, 83, 84, 84, 84, 84, 84, 84, 84, 84, 84, 84, 84, 84, 84, 84, 84, 84, 84, 84, 84, 84, 84, 84, 84, 84, 84, 84, 84, 84, 84, 84, 71, 71, 71, 71, 71, 71, 71, 71, 71, 71, 71, 72, 71, 71, 71, 71, 71, 71, 71, 71, 71, 71, 71, 70, 70, 70, 70, 70, 70, 70, 70, 70, 70, 70, 70, 70, 70, 70, 70, 70, 70, 74, 76, 76, 76, 76, 76, 76, 76, 76, 76, 76, 77, 77, 77, 77, 77, 77, 77, 77, 77, 77, 77, 77, 77, 77, 77, 77, 77, 77, 77, 78, 78, 78, 78, 78, 78, 78, 78, 78, 78, 78, 78, 78, 78, 78, 78, 78, 78, 78, 78, 79, 79, 79, 79, 79, 79, 79, 79, 79, 80, 80, 81, 81, 81, 81, 81, 81, 81, 81, 81, 81, 81, 81, 81, 81, 81, 81, 81, 81, 81, 81, 81, 81, 81, 81, 81, 81, 81, 81, 81, 81, 81, 81, 81, 81, 81, 81, 82, 82, 82, 82, 82, 82, 82, 82, 82, 82, 82, 82, 82, 82, 82, 82, 83, 83, 83, 83, 83, 83, 83, 83, 83, 84, 84, 84, 84, 84, 84, 84, 84, 84, 84, 84, 84, 84, 71, 71, 71, 71, 71, 71, 71, 71, 71, 71, 71, 71, 71, 71, 71, 70, 70, 70, 70, 70, 70, 70, 70, 70, 70, 70, 70, 70, 70, 70, 70, 74, 74, 76, 76, 76, 76, 76, 77, 77, 77, 77, 77, 77, 77, 77, 77, 77, 77, 77, 77, 78, 78, 78, 78, 78, 78, 78, 78, 78, 78, 78, 78, 78, 79, 79, 79, 79, 79, 79, 79, 80, 80, 80, 80, 81, 81, 81, 81, 81, 81, 81, 81, 81, 81, 81, 81, 81, 81, 81, 81, 81, 81, 81, 81, 81, 81, 81, 81, 81, 81, 81, 82, 82, 82, 82, 83, 83, 83, 83, 83, 83, 83, 83, 83, 83, 84, 84, 84, 84, 84, 84, 84, 84, 84, 84, 84, 84, 84, 84, 84, 84, 84, 84, 84, 71, 71, 71, 71, 71, 71, 71, 71, 71, 71, 71, 71, 72, 72, 72, 72, 70, 70, 70, 70, 70, 70, 70, 70, 70, 70, 70, 70, 70, 70, 70, 70, 70, 74, 74, 74, 74, 74, 74, 74, 74, 74, 74, 77, 77, 77, 77, 77, 77, 77, 77, 77, 77, 77, 77, 77, 77, 77, 77, 77, 78, 78, 78, 78, 78, 78, 78, 78, 78, 78, 78, 78, 78, 78, 79, 79, 79, 79, 80, 80, 81, 81, 81, 81, 81, 81, 81, 81, 81, 81, 81, 81, 81, 81, 81, 81, 81, 81, 81, 81, 82, 82, 82, 82, 82, 82, 82, 82, 82, 82, 82, 82, 82, 82, 82, 82, 82, 83, 83, 83, 83, 83, 83, 83, 83, 83, 83, 83, 83, 83, 83, 84, 84, 84, 84, 84, 84, 84, 84, 84, 84, 84, 84, 84, 84, 72, 71, 71, 71, 71, 71, 71, 71, 71, 71, 71, 71, 71, 71, 72, 72, 70, 70, 70, 70, 70, 70, 70, 70, 70, 70, 70, 70, 70, 70, 74, 74, 74, 74, 74, 74, 74, 74, 74, 74, 74, 74, 77, 77, 77, 77, 77, 77, 77, 77, 77, 77, 77, 77, 77, 77, 77, 77, 77, 77, 77, 77, 77, 77, 77, 77, 77, 77, 77, 77, 77, 77, 77, 77, 77, 77, 77, 77, 77, 77, 82, 82, 82, 82, 82, 82, 82, 82, 82, 82, 82, 82, 82, 82, 82, 84, 84, 84, 84, 84, 84, 84, 84, 84, 84, 84, 84, 84, 84, 84, 84, 84, 84, 84, 84, 84, 84, 84, 84, 84, 84, 72, 72, 72, 72, 72, 72, 72, 72, 72, 72, 72, 72, 71, 71, 71, 71, 71, 71, 71, 71, 71, 71, 71, 71, 71, 71, 77, 77, 77, 77, 77, 77, 77, 77, 77, 77, 77, 77, 77, 77, 77, 77, 77, 77, 77, 77, 77, 82, 82, 82, 82, 82, 82, 82, 82, 82, 82, 84, 84, 84, 84, 84, 84, 84, 84, 84, 84, 84, 84, 84, 84, 84, 72, 72, 72, 72, 72, 72, 70, 70, 70, 70, 70, 70, 70, 70, 70, 70, 70, 77, 77, 77, 77, 77, 77, 77, 77, 77, 77, 77, 77, 78, 78, 78, 78, 78, 79, 80, 80, 80, 81, 81, 81, 81, 81, 81, 81, 81, 81, 81, 81, 81, 81, 81, 82, 82, 82, 82, 82, 82, 82, 82, 82, 84, 84, 84, 84, 84, 70, 70, 70, 70, 70, 70, 70, 70, 70, 70, 70, 70, 70, 70, 70, 70, 70, 70, 70, 70, 70, 70, 70, 70, 70, 70, 70, 70, 70, 70, 70, 70, 70, 70, 70, 70, 70, 70, 70, 70, 70, 77, 77, 77, 77, 77, 77, 77, 77, 78, 78, 78, 78, 78, 78, 78, 78, 78, 78, 78, 78, 78, 78, 78, 79, 79, 79, 79, 79, 79, 79, 79, 79, 79, 79, 79, 80, 80, 80, 81, 81, 81, 81, 81, 81, 81, 81, 81, 81, 81, 81, 81, 81, 81, 81, 81, 82, 82, 82, 82, 82, 82, 82, 82, 82, 82, 83, 83, 83, 83, 83, 83, 83, 83, 83, 84, 84, 84, 84, 84, 84, 84, 84, 84, 84, 84, 84, 84, 72, 70, 70, 70, 70, 70, 70, 70, 70, 70, 70, 70, 70, 71, 71, 71, 71, 71, 71, 71, 71, 71, 71, 71, 71, 71, 70, 70, 70, 70, 77, 77, 77, 77, 77, 77, 77, 77, 77, 77, 77, 77, 77, 78, 78, 78, 78, 78, 78, 78, 78, 78, 78, 78, 78, 78, 78, 78, 78, 78, 78, 78, 78, 79, 79, 79, 79, 79, 79, 79, 80, 80, 80, 80, 80, 80, 80, 80, 80, 80, 80, 80, 80, 80, 80, 80, 80, 80, 81, 81, 82, 82, 82, 82, 82, 82, 82, 82, 82, 82, 82, 82, 82, 82, 82, 82, 82, 82, 83, 83, 83, 83, 83, 83, 83, 83, 83, 83, 83, 84, 84, 84, 84, 84, 84, 84, 84, 84, 84, 84, 84, 84, 84, 84, 84, 84, 84, 72, 70, 70, 70, 70, 70, 70, 70, 70, 70, 70, 70, 70, 70, 70, 70, 70, 70, 70, 70, 70, 71, 71, 71, 71, 71, 71, 71, 71, 71, 71, 71, 71, 71, 71, 71, 71, 71, 71, 71, 71, 71, 71, 71, 71, 71, 71, 71, 71, 71, 71, 71, 71, 71, 71, 71, 71, 71, 71, 71, 71, 71, 71, 71, 71, 71, 71, 71, 71, 74, 74, 74, 74, 74, 74, 74, 74, 74, 74, 74, 74, 74, 74, 75, 75, 75, 75, 75, 75, 75, 75, 75, 76, 76, 76, 76, 76, 76, 76, 76, 76, 76, 76, 76, 76, 76, 76, 76, 76, 77, 77, 77, 77, 77, 77, 77, 77, 77, 77, 77, 78, 78, 78, 78, 78, 78, 78, 79, 79, 79, 79, 79, 79, 79, 80, 80, 80, 81, 81, 81, 81, 81, 81, 81, 81, 81, 81, 82, 82, 82, 82, 82, 82, 82, 82, 82, 82, 82, 82, 82, 82, 82, 82, 82, 83, 83, 83, 83, 83, 83, 83, 83, 83, 83, 83, 84, 84, 84, 84, 84, 84, 84, 84, 84, 84, 84, 84, 84, 84, 84, 84, 84, 72, 71, 70, 70, 70, 70, 70, 70, 70, 70, 70, 70, 70, 70, 70, 70, 70, 70, 70, 70, 70, 71, 71, 71, 71, 71, 71, 74, 74, 74, 74, 74, 74, 74, 74, 74, 75, 75, 75, 75, 75, 75, 75, 75, 75, 75, 76, 76, 76, 76, 76, 76, 76, 76, 76, 76, 76, 76, 79, 79, 79, 79, 79, 79, 79, 79, 79, 79, 79, 79, 79, 79, 79, 79, 79, 79, 81, 81, 81, 81, 81, 81, 81, 81, 81, 81, 81, 82, 82, 82, 82, 82, 82, 82, 82, 82, 82, 82, 82, 82, 82, 82, 83, 83, 83, 83, 83, 83, 83, 83, 83, 83, 83, 83, 84, 84, 84, 84, 84, 84, 84, 84, 84, 84, 84, 84, 72, 71, 71, 71, 71, 71, 71, 71, 71, 71, 71, 71, 70, 71, 70, 70, 70, 70, 70, 70, 70, 70, 70, 70, 70, 70, 70, 70, 70, 74, 74, 74, 74, 74, 74, 74, 74, 74, 74, 74, 75, 75, 75, 75, 75, 75, 76, 76, 76, 76, 76, 76, 76, 76, 76, 76, 76, 76, 76, 76, 76, 76, 76, 76, 76, 76, 76, 76, 76, 76, 76, 76, 76, 76, 76, 76, 76, 76, 76, 76, 76, 76, 76, 76, 76, 76, 76, 76, 76, 76, 76, 78, 78, 78, 78, 78, 78, 78, 78, 78, 78, 78, 78, 79, 79, 79, 79, 79, 79, 79, 81, 81, 81, 81, 81, 81, 81, 81, 81, 82, 82, 82, 82, 82, 82, 82, 82, 82, 82, 82, 82, 82, 83, 83, 83, 83, 83, 83, 83, 83, 83, 83, 83, 83, 83, 84, 84, 84, 84, 84, 84, 84, 84, 84, 84, 84, 84, 84, 84, 84, 84, 84, 84, 84, 84, 84, 84, 84, 72, 72, 72, 72, 72, 74, 74, 74, 74, 74, 74, 74, 74, 74, 74, 74, 76, 76, 76, 76, 76, 76, 78, 78, 78, 78, 78, 78, 78, 78, 79, 79, 79, 79, 79, 79, 79, 79, 81, 81, 81, 81, 81, 81, 81, 81, 81, 81, 81, 81, 81, 81, 81, 81, 81, 81, 81, 81, 81, 81, 81, 81, 81, 81, 81, 81, 81, 81, 81, 81, 81, 81, 81, 81, 82, 82, 82, 82, 82, 82, 82, 82, 82, 82, 82, 82, 82, 82, 82, 72, 71, 71, 71, 71, 71, 71, 70, 70, 70, 70, 70, 70, 70, 70, 70, 70, 70, 70, 74, 74, 74, 74, 74, 74, 74, 74, 74, 74, 74, 74, 74, 76, 76, 76, 76, 76, 76, 76, 76, 76, 76, 76, 76, 76, 78, 78, 78, 78, 78, 78, 78, 78, 78, 78, 78, 78, 78, 78, 78, 78, 79, 79, 79, 79, 79, 81, 81, 81, 81, 81, 81, 81, 81, 81, 81, 81, 81, 81, 81, 81, 81, 81, 81, 81, 82, 82, 82, 82, 82, 82, 82, 82, 82, 82, 82, 82, 82, 82, 82, 70, 71, 72, 70, 70, 70, 70, 70, 70, 70, 70, 70, 70, 70, 70, 71, 71, 71, 71, 71, 71, 71, 71, 71, 70, 70, 70, 70, 70, 70, 70, 70, 70, 70, 70, 70, 71, 71, 71, 71, 70, 70, 70, 70, 70, 70, 70, 70, 70, 70, 70, 70, 70, 70, 74, 74, 74, 74, 74, 74, 74, 74, 74, 74, 74, 74, 74, 74, 74, 74, 74, 74, 74, 74, 74, 74, 74, 74, 74, 76, 76, 76, 76, 76, 76, 76, 78, 78, 78, 78, 78, 78, 78, 78, 78, 78, 78, 78, 78, 78, 78, 78, 78, 78, 78, 78, 78, 78, 78, 78, 78, 78, 78, 78, 79, 79, 79, 79, 81, 81, 81, 81, 81, 81, 81, 81, 81, 81, 81, 81, 81, 81, 82, 82, 82, 82, 82, 82, 82, 82, 82, 82, 82, 82, 82, 82, 82, 83, 83, 83, 83, 83, 83, 83, 83, 83, 83, 83, 83, 83, 83, 84, 84, 84, 84, 84, 84, 84, 84, 84, 84, 84, 84, 77, 77, 77, 77, 77, 77, 70, 70, 70, 70, 74, 74, 74, 74, 74, 74, 74, 74, 74, 74, 74, 74, 74, 74, 75, 75, 75, 75, 75, 76, 76, 76, 76, 77, 77, 77, 77, 77, 77, 77, 77, 77, 77, 77, 77, 78, 78, 78, 78, 78, 78, 78, 78, 78, 78, 78, 78, 78, 78, 78, 79, 79, 79, 79, 79, 79, 79, 79, 80, 80, 80, 80, 80, 80, 80, 80, 80, 80, 80, 80, 80, 80, 80, 80, 80, 81, 81, 81, 81, 81, 81, 81, 81, 81, 81, 81, 81, 82, 82, 82, 82, 82, 82, 82, 82, 82, 82, 82, 82, 82, 82, 82, 82, 83, 83, 83, 83, 83, 83, 83, 83, 83, 83, 83, 71, 71, 71, 71, 71, 71, 71, 71, 71, 71, 71, 71, 71, 71, 71, 71, 71, 71, 71, 71, 71, 71, 71, 71, 71, 71, 71, 71, 71, 71, 71, 71, 71, 71, 71, 71, 71, 71, 71, 71, 74, 74, 74, 74, 74, 74, 74, 74, 74, 74, 74, 74, 77, 77, 77, 77, 77, 77, 77, 77, 77, 77, 78, 78, 78, 78, 78, 78, 78, 78, 78, 78, 79, 79, 79, 79, 79, 79, 79, 80, 80, 80, 80, 80, 80, 80, 80, 80, 80, 80, 80, 80, 80, 80, 80, 80, 80, 80, 80, 80, 80, 80, 80, 80, 80, 80, 80, 80, 80, 80, 80, 80, 80, 80, 80, 80, 80, 81, 81, 81, 81, 81, 81, 81, 81, 81, 81, 81, 81, 81, 81, 81, 81, 81, 81, 81, 81, 81, 81, 83, 83, 83, 83, 83, 83, 83, 83, 83, 83, 83, 83, 83, 71, 71, 71, 71, 71, 71, 71, 71, 71, 71, 71, 71, 72, 72, 72, 72, 74, 74, 74, 74, 74, 74, 74, 74, 74, 74, 74, 74, 75, 75, 75, 75, 75, 75, 75, 75, 75, 75, 77, 77, 77, 77, 77, 77, 77, 77, 77, 77, 77, 77, 77, 77, 77, 77, 77, 77, 77, 77, 77, 77, 77, 77, 78, 78, 78, 78, 78, 78, 78, 78, 78, 78, 78, 78, 78, 78, 78, 78, 78, 78, 78, 78, 78, 78, 79, 79, 79, 79, 79, 80, 80, 80, 80, 80, 80, 80, 80, 80, 80, 80, 80, 81, 81, 81, 81, 81, 81, 81, 81, 81, 81, 81, 82, 82, 82, 82, 82, 82, 83, 83, 83, 83, 83, 83, 83, 83, 83, 83, 83, 83, 83, 83, 83, 83, 83, 84, 84, 84, 84, 84, 84, 84, 84, 84, 84, 84, 70, 70, 71, 71, 71, 71, 71, 71, 71, 71, 71, 71, 71, 71, 71, 71, 71, 71, 71, 71, 71, 71, 74, 74, 74, 74, 74, 74, 74, 74, 74, 74, 74, 75, 75, 75, 75, 75, 75, 75, 75, 75, 76, 76, 76, 76, 76, 76, 76, 76, 76, 77, 77, 77, 77, 77, 77, 77, 77, 77, 77, 77, 77, 77, 77, 77, 77, 77, 77, 77, 77, 77, 77, 77, 77, 77, 77, 77, 77, 78, 78, 78, 78, 78, 78, 78, 78, 78, 78, 78, 78, 78, 78, 79, 79, 79, 79, 79, 79, 80, 80, 80, 80, 80, 80, 80, 80, 80, 80, 80, 80, 81, 81, 81, 81, 81, 81, 81, 81, 81, 81, 81, 81, 81, 81, 81, 81, 81, 81, 81, 81, 81, 81, 81, 81, 82, 82, 82, 82, 82, 82, 82, 82, 82, 82, 82, 82, 82, 82, 82, 82, 82, 82, 82, 82, 82, 82, 82, 83, 83, 83, 83, 83, 83, 83, 83, 83, 83, 83, 84, 84, 84, 84, 84, 84, 84, 84, 84, 84, 84, 71, 71, 71, 71, 71, 71, 71, 71, 74, 74, 74, 74, 74, 74, 74, 74, 74, 74, 74, 75, 75, 75, 75, 77, 77, 77, 77, 77, 77, 77, 77, 77, 77, 77, 77, 77, 78, 78, 78, 78, 78, 78, 78, 78, 78, 78, 78, 78, 78, 78, 78, 78, 79, 79, 79, 79, 79, 79, 82, 82, 82, 82, 82, 82, 82, 82, 82, 83, 83, 83, 83, 83, 83, 83, 83, 83, 83, 83, 83, 83, 83, 83, 84, 84, 84, 84, 84, 84, 84, 84, 84, 84, 84, 84, 84, 84, 84, 84, 84, 84, 84, 84, 84, 84, 84, 70, 70, 70, 70, 70, 71, 71, 71, 71, 71, 71, 71, 71, 71, 71, 71, 71, 71, 71, 71, 72, 74, 74, 74, 74, 74, 74, 74, 74, 74, 75, 75, 75, 75, 75, 75, 75, 75, 75, 75, 77, 77, 77, 77, 77, 77, 77, 77, 77, 77, 77, 77, 78, 78, 78, 78, 78, 78, 78, 78, 78, 82, 82, 82, 82, 82, 82, 82, 82, 82, 82, 82, 82, 82, 82, 82, 83, 83, 83, 83, 83, 83, 83, 83, 83, 83, 83, 83, 83, 84, 84, 84, 84, 84, 84, 84, 84, 84, 84, 84, 84, 84, 84, 84, 84, 84, 84, 84, 84, 84, 84, 84, 84, 84, 84, 70, 70, 70, 70, 70, 70, 70, 70, 71, 71, 71, 71, 71, 71, 71, 71, 71, 71, 71, 71, 71, 71, 71, 71, 72, 72, 72, 72, 72, 72, 72, 72, 72, 72, 74, 74, 74, 74, 74, 74, 74, 74, 74, 74, 75, 75, 75, 75, 75, 75, 75, 75, 75, 76, 76, 76, 76, 76, 76, 76, 76, 76, 76, 76, 76, 76, 76, 76, 76, 76, 76, 76, 76, 76, 76, 77, 77, 77, 77, 77, 77, 77, 77, 77, 77, 77, 77, 77, 78, 78, 78, 78, 78, 78, 78, 78, 78, 78, 78, 78, 78, 78, 78, 78, 78, 78, 78, 78, 78, 78, 78, 78, 78, 78, 78, 78, 78, 78, 79, 79, 79, 79, 79, 79, 79, 79, 79, 79, 80, 80, 80, 80, 80, 80, 80, 80, 80, 80, 80, 80, 80, 80, 80, 80, 81, 81, 81, 81, 81, 81, 81, 81, 81, 82, 82, 82, 82, 82, 82, 82, 82, 82, 82, 82, 82, 82, 82, 82, 82, 82, 82, 82, 82, 82, 82, 83, 83, 83, 83, 83, 83, 83, 83, 83, 83, 84, 84, 84, 84, 84, 84, 84, 84, 84, 84, 84, 84, 84, 84, 71, 71, 71, 71, 71, 71, 71, 71, 74, 74, 74, 74, 74, 74, 75, 75, 75, 75, 75, 75, 76, 79, 79, 79, 79, 79, 80, 80, 80, 80, 80, 80, 80, 82, 82, 82, 82, 82, 83, 83, 83, 83, 83, 83, 84, 84, 84, 84, 84, 84, 84, 84, 84, 71, 71, 71, 71, 71, 71, 71, 71, 71, 71, 71, 74, 74, 74, 75, 75, 75, 75, 75, 75, 75, 75, 75, 75, 75, 75, 75, 75, 79, 79, 79, 79, 79, 79, 79, 80, 80, 80, 80, 80, 80, 80, 80, 80, 80, 80, 80, 80, 80, 80, 82, 82, 82, 82, 82, 82, 82, 82, 82, 82, 82, 82, 82, 82, 82, 82, 82, 82, 82, 82, 82, 82, 82, 82, 82, 82, 82, 82, 82, 82, 82, 82, 82, 82, 82, 82, 82, 82, 82, 82, 82, 82, 82, 82, 82, 82, 82, 82, 82, 82, 82, 82, 82, 82, 82, 82, 82, 82, 82, 82, 82, 83, 83, 83, 83, 83, 83, 83, 83, 83, 83, 83, 84, 84, 84, 84, 84, 84, 84, 84, 70, 70, 70, 71, 71, 71, 71, 71, 71, 71, 71, 71, 71, 71, 71, 71, 71, 71, 71, 71, 71, 74, 74, 74, 74, 74, 74, 74, 74, 75, 75, 75, 75, 75, 75, 75, 75, 75, 75, 76, 76, 76, 76, 76, 79, 79, 79, 79, 79, 79, 79, 79, 79, 79, 79, 79, 79, 79, 79, 79, 79, 80, 80, 80, 80, 80, 80, 80, 80, 80, 80, 80, 80, 80, 81, 81, 81, 82, 82, 82, 82, 82, 82, 82, 82, 82, 82, 82, 82, 82, 82, 82, 83, 83, 83, 83, 83, 83, 83, 83, 83, 83, 83, 83, 83, 83, 84, 84, 84, 84, 84, 84, 84, 84, 84, 70, 70, 70, 70, 70, 70, 70, 70, 70, 70, 70, 70, 70, 70, 70, 70, 71, 71, 71, 71, 71, 71, 71, 71, 71, 71, 72, 72, 72, 72, 72, 72, 72, 72, 72, 72, 72, 72, 72, 72, 72, 72, 72, 72, 72, 72, 72, 72, 72, 72, 72, 72, 72, 72, 72, 72, 72, 72, 72, 72, 72, 72, 72, 72, 72, 72, 74, 74, 74, 74, 74, 74, 74, 74, 74, 74, 74, 74, 75, 75, 75, 75, 75, 75, 75, 75, 75, 75, 75, 75, 75, 76, 76, 78, 78, 78, 78, 78, 78, 78, 78, 78, 78, 78, 78, 78, 78, 78, 78, 78, 78, 79, 79, 79, 79, 79, 79, 79, 82, 82, 82, 82, 82, 82, 82, 82, 82, 82, 82, 82, 82, 82, 82, 83, 83, 83, 83, 83, 83, 83, 83, 83, 83, 83, 83, 83, 83, 83, 83, 83, 83, 83, 83, 84, 84, 84, 84, 84, 84, 84, 84, 84, 84, 84, 84, 84, 84, 84, 84, 84, 84, 83, 83, 70, 70, 70, 70, 70, 70, 70, 70, 70, 70, 70, 70, 71, 71, 71, 71, 71, 71, 71, 71, 71, 71, 71, 74, 74, 74, 75, 75, 75, 75, 75, 75, 75, 75, 75, 75, 75, 75, 75, 75, 75, 75, 75, 75, 75, 75, 76, 76, 76, 76, 76, 76, 76, 76, 76, 76, 78, 78, 78, 78, 79, 79, 79, 79, 79, 79, 79, 82, 82, 82, 82, 82, 82, 82, 82, 82, 82, 82, 82, 82, 82, 82, 82, 84, 84, 84, 84, 84, 84, 84, 84, 84, 84, 84, 74, 74, 74, 74, 83, 83, 83, 83, 83, 83, 83, 83, 83, 70, 70, 70, 70, 70, 70, 70, 70, 70, 70, 70, 70, 70, 70, 70, 70, 70, 70, 70, 70, 70, 70, 70, 71, 71, 71, 71, 71, 71, 71, 71, 71, 71, 71, 71, 71, 71, 71, 71, 71, 74, 75, 75, 75, 75, 75, 75, 75, 75, 75, 75, 75, 75, 75, 75, 75, 76, 76, 76, 76, 76, 76, 76, 76, 76, 76, 76, 76, 76, 76, 76, 76, 76, 76, 76, 76, 78, 78, 78, 78, 78, 78, 78, 78, 78, 78, 78, 78, 78, 79, 79, 79, 79, 79, 79, 79, 79, 79, 79, 79, 79, 79, 79, 82, 82, 82, 82, 82, 82, 82, 82, 82, 82, 82, 82, 82, 82, 82, 84, 84, 84, 84, 84, 84, 84, 84, 84, 74, 74, 74, 74, 74, 74, 74, 83, 83, 83, 83, 83, 83, 83, 70, 70, 70, 70, 70, 70, 70, 70, 70, 70, 70, 71, 71, 71, 78, 78, 78, 78, 78, 78, 78, 78, 78, 78, 78, 81, 82, 82, 82, 82, 82, 82, 82, 82, 82, 82, 82, 82, 84, 84, 84, 84, 84, 84, 84, 84, 84, 74, 74, 74, 74, 74, 83, 83, 83, 83, 83, 83, 83, 83, 83, 83, 83, 83, 70, 70, 70, 70, 70, 70, 70, 70, 70, 70, 70, 70, 70, 70, 70, 70, 70, 70, 70, 70, 78, 78, 78, 78, 78, 78, 78, 78, 78, 78, 78, 78, 78, 78, 78, 81, 81, 81, 81, 81, 81, 81, 81, 81, 81, 81, 81, 81, 81, 81, 81, 81, 81, 81, 81, 81, 84, 84, 84, 84, 84, 84, 84, 84, 84, 84, 74, 74, 74, 74, 74, 83, 83, 83, 83, 83, 83, 83, 83, 83, 83, 83, 70, 70, 70, 70, 70, 70, 70, 70, 70, 70, 70, 70, 75, 75, 75, 75, 75, 75, 76, 76, 76, 76, 76, 76, 76, 76, 76, 76, 78, 78, 78, 78, 78, 78, 78, 78, 78, 78, 78, 78, 78, 78, 78, 78, 79, 79, 79, 82, 82, 82, 82, 82, 82, 82, 82, 82, 82, 82, 84, 84, 84, 84, 84, 84, 84, 84, 84, 74, 74, 74, 74, 83, 83, 83, 83, 83, 83, 83, 83, 75, 75, 75, 75, 75, 75, 75, 75, 75, 75, 76, 76, 76, 76, 76, 76, 76, 76, 78, 78, 78, 78, 78, 78, 78, 78, 78, 78, 78, 78, 78, 79, 79, 79, 79, 79, 81, 81, 81, 81, 81, 81, 81, 81, 81, 82, 82, 82, 82, 82, 82, 82, 82, 82, 82, 82, 82, 82, 82, 82, 82, 84, 84, 84, 84, 84, 84, 84, 84, 84, 84, 84, 84, 72, 72, 72, 72, 72, 72, 72, 72, 72, 72, 72, 72, 72, 74, 74, 74, 74, 74, 74, 74, 81, 81, 81, 81, 83, 83, 83, 83, 83, 83, 83, 83, 83, 84, 84, 76, 76, 76, 76, 76, 76, 76, 76, 76, 78, 78, 78, 78, 78, 78, 78, 78, 78, 78, 78, 79, 79, 79, 79, 79, 79, 79, 79, 79, 79, 79, 79, 79, 79, 82, 82, 82, 82, 82, 82, 82, 82, 82, 82, 82, 82, 82, 72, 72, 72, 72, 72, 72, 72, 72, 72, 72, 72, 72, 72, 72, 72, 72, 72, 72, 74, 75, 75, 75, 75, 75, 75"/>
    <n v="77"/>
    <s v="['N1', 'R4', 'N2', 'N3', 'S1', 'S1', 'S2', 'N6', 'N1', 'N2', 'S1', 'N3', 'R4', 'S1', 'N3', 'N2', 'N3', 'S1', 'S2', 'N6', 'N6', 'N3', 'S2', 'S2', 'S1', 'S2', 'S2', 'N1', 'N6', 'N6', 'N1', 'N2', 'N3', 'S1', 'N3', 'S1', 'N2', 'R4', 'S1', 'S1', 'N2', 'N3', 'N2', 'N2', 'S2', 'N3', 'N3', 'S1', 'S1', 'S2', 'S1', 'S2', 'N2', 'S2', 'N6', 'N6', 'N3', 'S1', 'S1', 'S1', 'S2', 'S2', 'S1', 'S1', 'S1', 'N6', 'N1', 'S1', 'S1', 'S2', 'S2', 'N1', 'S1', 'N5', 'R4', 'R4', 'S2', 'R4', 'N1', 'N5', 'S1', 'N5', 'S2', 'N1', 'R4', 'R4', 'N3', 'N3', 'S2', 'N1', 'N6', 'N1', 'N2', 'N3', 'R4', 'N5', 'S2', 'S1', 'N6', 'N1', 'N2', 'N3', 'R4', 'N5', 'S2', 'S1', 'N6', 'N1', 'N2', 'N3', 'R4', 'S1', 'N6', 'N6', 'S2', 'N1', 'R4', 'R4', 'N3', 'S2', 'N2', 'N3', 'N1', 'N1', 'R4', 'N2', 'N3', 'S1', 'N1', 'S1', 'S1', 'N5', 'S2', 'S1', 'N3', 'R4', 'N2', 'N2', 'N1', 'S2', 'S1', 'N3', 'N3', 'S2', 'N6', 'S2', 'N2', 'S2', 'N1', 'R4', 'S2', 'R4', 'S1', 'N1', 'S1', 'N3', 'N3', 'S1', 'N1', 'S1', 'N3', 'N2', 'N1', 'N5', 'S2', 'S2', 'R4', 'S2', 'S1', 'S2', 'S1', 'S1', 'S1', 'N5', 'R4', 'N6', 'N2', 'S1', 'S1', 'S2', 'S1', 'S1', 'N2', 'N3', 'S1', 'S2', 'S1', 'R4', 'N2', 'S1', 'S1', 'N1', 'S1', 'N3', 'S2', 'S1', 'S2', 'N3', 'N5', 'S1', 'R4', 'N2', 'N3', 'N5', 'S1', 'S1', 'S1', 'N5', 'N5', 'N5', 'S1', 'S2', 'R4', 'N2', 'S2', 'S2', 'N6', 'S2', 'S1', 'S1', 'N6', 'N5', 'N5', 'N5', 'N6', 'N6', 'N6', 'R4', 'N6', 'R4', 'N2', 'N6', 'N2', 'N1', 'S2', 'N1', 'S2', 'N5', 'N2', 'N3', 'N1', 'N6', 'N6', 'N6', 'N1', 'S2', 'S1', 'S1', 'N5', 'N5', 'N5', 'N5', 'N5', 'N1', 'N2', 'S1', 'N6', 'S1', 'S1', 'S2', 'N2', 'N6', 'S2', 'R4', 'N3', 'N1', 'N2', 'N1', 'N3', 'S2', 'N6', 'S2', 'N1', 'S2', 'S1', 'N6', 'N5', 'N5', 'N5', 'S1', 'S1', 'S2', 'S2', 'R4', 'N1', 'R4', 'N2', 'S2', 'S2', 'N1', 'S2', 'S1', 'S1', 'N5', 'N5', 'N5', 'N5', 'N2', 'N2', 'N2', 'S1', 'S1', 'R4', 'N2', 'S2', 'N3', 'N3', 'S2', 'S2', 'S2', 'N2', 'N6', 'S1', 'N1', 'R4', 'S1', 'N2', 'N3', 'S1', 'N6', 'N1', 'R4', 'N1', 'R4', 'N1', 'N2', 'N6', 'S1', 'S2', 'S1', 'R4', 'N6', 'S2', 'N2', 'N1', 'S2', 'S1', 'N2', 'N2', 'S2', 'N2', 'N2', 'N6', 'S2', 'N1', 'N1', 'S2', 'S2', 'S1', 'N2', 'N2', 'S1', 'S2', 'S1', 'S2', 'N2', 'S1', 'S2', 'S2', 'N2', 'R4', 'S1', 'N1', 'N1', 'R4', 'N6', 'R4', 'N3', 'S1', 'S2', 'S2', 'S1', 'S1', 'N1', 'S2', 'S2', 'S1', 'R4', 'N6', 'N2', 'N1', 'S2', 'S1', 'N6', 'S1', 'S2', 'N2', 'S2', 'N2', 'N5', 'S1', 'S2', 'N2', 'N3', 'N1', 'N2', 'N6', 'N3', 'N6', 'N3', 'N5', 'S1', 'S1', 'S2', 'N3', 'N3', 'S1', 'S2', 'S1', 'S2', 'R4', 'N1', 'R4', 'S1', 'N3', 'N5', 'N2', 'S1', 'N3', 'N2', 'N5', 'N6', 'S2', 'S1', 'N2', 'N1', 'N5', 'N3', 'S2', 'N5', 'S2', 'R4', 'S2', 'N1', 'R4', 'N5', 'N5', 'N5', 'N5', 'N5', 'N5', 'R4', 'S1', 'S2', 'S1', 'N6', 'S1', 'S2', 'S2', 'S2', 'S1', 'S1', 'S1', 'S2', 'N6', 'S2', 'N2', 'N6', 'S1', 'S2', 'N1', 'S1', 'S2', 'S2', 'S1', 'N3', 'S2', 'N6', 'N3', 'S2', 'S1', 'S1', 'N1', 'S2', 'S1', 'N3', 'S1', 'N2', 'N3', 'S1', 'S1', 'N6', 'N1', 'N2', 'S2', 'S1', 'N2', 'N2', 'N2', 'N5', 'N1', 'N1', 'S2', 'S1', 'S2', 'S1', 'R4', 'N2', 'R4', 'N2', 'R4', 'N2', 'R4', 'N2', 'N1', 'N6', 'N2', 'N1', 'S2', 'S1', 'S1', 'S2', 'S2', 'N5', 'N2', 'S2', 'S1', 'S1', 'S1', 'S1', 'S1', 'S1', 'S1', 'S1', 'S1', 'S1', 'S1', 'S1', 'S1', 'S1', 'N5', 'N2', 'S2', 'S2', 'S1', 'N2', 'N2', 'S2', 'S1', 'S2', 'S2', 'N2', 'N1', 'S2', 'N1', 'S1', 'S2', 'S1', 'S1', 'S1', 'N6', 'S2', 'S1', 'S1', 'S1', 'N3', 'S1', 'S1', 'S2', 'R4', 'R4', 'N1', 'S1', 'S1', 'N1', 'S1', 'S2', 'N2', 'N1', 'N3', 'S1', 'N5', 'N6', 'N3', 'N2', 'N1', 'N1', 'R4', 'S1', 'S1', 'S2', 'S1', 'R4', 'R4', 'N1', 'S1', 'S1', 'N1', 'N3', 'N6', 'S2', 'N6', 'N6', 'N6', 'N6', 'N6', 'N2', 'N2', 'S1', 'N6', 'N5', 'N6', 'N6', 'S2', 'S1', 'N3', 'N2', 'N6', 'S1', 'S2', 'S2', 'N3', 'S1', 'N1', 'S2', 'S1', 'S2', 'N6', 'S2', 'N3', 'N2', 'N1', 'N2', 'N5', 'N2', 'N1', 'N5', 'N1', 'N5', 'S2', 'N5', 'N3', 'N2', 'N1', 'R4', 'S2', 'S2', 'N5', 'S1', 'S2', 'S2', 'N6', 'N3', 'N6', 'N3', 'S1', 'S1', 'S1', 'R4', 'S2', 'S1', 'R4', 'N6', 'N2', 'S2', 'N5', 'S1', 'N3', 'S2', 'R4', 'S2', 'N1', 'R4', 'S1', 'N1', 'S1', 'S1', 'S2', 'S2', 'S2', 'S1', 'N1', 'S1', 'S2', 'S2', 'N6', 'N3', 'S1', 'S1', 'S1', 'N1', 'S2', 'S1', 'R4', 'S2', 'R4', 'S1', 'N3', 'S1', 'N1', 'N5', 'N6', 'S1', 'N1', 'R4', 'R4', 'N1', 'S1', 'N3', 'N3', 'S1', 'N1', 'S1', 'N3', 'N2', 'N1', 'S1', 'S2', 'S1', 'S2', 'S1', 'S1', 'R4', 'N2', 'S1', 'S1', 'S2', 'N2', 'S1', 'R4', 'S2', 'S1', 'S1', 'N6', 'N5', 'N3', 'S2', 'S1', 'S1', 'N5', 'N5', 'N5', 'N5', 'N5', 'S1', 'R4', 'R4', 'R4', 'N1', 'S1', 'N3', 'N3', 'S1', 'N1', 'S2', 'S1', 'S2', 'S2', 'S2', 'S2', 'S1', 'S2', 'S1', 'S2', 'S1', 'N6', 'N1', 'N3', 'S1', 'N2', 'N2', 'N6', 'N2', 'S2', 'N1', 'N5', 'N2', 'S2', 'S2', 'S2', 'S1', 'N3', 'S1', 'N2', 'N3', 'S1', 'N2', 'N5', 'S2', 'S1', 'N6', 'N1', 'N5', 'N2', 'S1', 'N6', 'S1', 'S1', 'R4', 'N2', 'S1', 'R4', 'N2', 'S2', 'N3', 'S2', 'N2', 'R4', 'S1', 'N6', 'S2', 'N3', 'N2', 'N2', 'S1', 'S2', 'S1', 'N2', 'N2', 'S2', 'N2', 'S2', 'S1', 'S2', 'S1', 'N6', 'S1', 'N6', 'N6', 'N6', 'N1', 'N1', 'R4', 'R4', 'N1', 'S1', 'N6', 'S2', 'S1', 'N1', 'S2', 'N5', 'S1', 'N5', 'S1', 'S1', 'S1', 'S2', 'N6', 'N2', 'S2', 'S2', 'S2', 'S2', 'N1', 'N1', 'N3', 'N1', 'N6', 'S1', 'S2', 'N2', 'S2', 'N2', 'N1', 'N2', 'N3', 'N3', 'N5', 'N3', 'S2', 'S1', 'S2', 'N1', 'S1', 'R4', 'S2', 'S1', 'S1', 'S1', 'N6', 'N2', 'N2', 'S1', 'S2', 'S1', 'N3', 'N2', 'S2', 'N3', 'S1', 'S1', 'S1', 'S1', 'S1', 'S1', 'S2', 'N5', 'S1', 'N2', 'N2', 'N2', 'S1', 'S2', 'S2', 'S2', 'R4', 'N6', 'S2', 'S1', 'S2', 'N6', 'N3', 'S2', 'S1', 'S1', 'N1', 'S1', 'R4', 'N2', 'N5', 'N1', 'S2', 'N5', 'N1', 'N6', 'S1', 'S1', 'N1', 'N1', 'N3', 'S1', 'N1', 'N5', 'S2', 'S1', 'N1', 'S2', 'N1', 'S1', 'S2', 'N2', 'S2', 'N1', 'N2', 'S1', 'R4', 'S2', 'S1', 'N6', 'N2', 'S1', 'S2', 'S1', 'N3', 'N2', 'S1', 'S2', 'N2', 'S1', 'S1', 'N2', 'N2', 'N2', 'S1', 'S1', 'S1', 'S1', 'S2', 'S1', 'S1', 'S2', 'S1', 'N2', 'S1', 'N6', 'N3', 'S1', 'N1', 'S1', 'R4', 'S1', 'N5', 'S1', 'R4', 'N3', 'S2', 'N2', 'S1', 'N1', 'S1', 'N6', 'S2', 'S1', 'R4', 'N2', 'S1', 'S2', 'S1', 'N5', 'S1', 'S2', 'N1', 'N2', 'N3', 'R4', 'N5', 'S2', 'S1', 'N6', 'N1', 'N2', 'N3', 'R4', 'N5', 'S2', 'N1', 'S1', 'S1', 'S2', 'N1', 'S1', 'N5', 'R4', 'N5', 'R4', 'S2', 'S1', 'N6', 'N1', 'N2', 'N3', 'R4', 'N5', 'S2', 'S1', 'S2', 'S1', 'S1', 'N1', 'N3', 'R4', 'N1', 'S1', 'N5', 'S2', 'S1', 'N1', 'N2', 'S2', 'S1', 'N1', 'S2', 'S1', 'N1', 'S1', 'S2', 'S2', 'S2', 'S2', 'S1', 'S1', 'S2', 'S1', 'S2', 'N6', 'N2', 'N2', 'S1', 'S2', 'S1', 'N3', 'S1', 'N2', 'S2', 'S1', 'N6', 'N1', 'N2', 'N1', 'S2', 'N3', 'N6', 'S2', 'S1', 'S1', 'N5', 'N5', 'N5', 'N2', 'N6', 'N2', 'N3', 'S2', 'S1', 'S2', 'S1', 'R4', 'S2', 'N5', 'S2', 'N2', 'S2', 'R4', 'N5', 'R4', 'N3', 'S2', 'S1', 'R4', 'S2', 'S1', 'S1', 'S1', 'R4', 'S1', 'N6', 'N1', 'S1', 'R4', 'N5', 'R4', 'R4', 'S1', 'S1', 'S1', 'N2', 'R4', 'S2', 'S2', 'S1', 'S1', 'N1', 'N3', 'N5', 'N1', 'S1', 'N5', 'S2', 'S2', 'S2', 'N5', 'R4', 'N3', 'N2', 'N1', 'S2', 'N5', 'R4', 'N3', 'N2', 'N1', 'N6', 'S2', 'N5', 'R4', 'N3', 'N2', 'N1', 'N6', 'S2', 'N5', 'R4', 'N3', 'N2', 'N1', 'N6', 'S2', 'N5', 'R4', 'N3', 'N2', 'N1', 'N6', 'S2', 'N5', 'R4', 'S1', 'R4', 'S2', 'S1', 'S2', 'N5', 'S1', 'S1', 'S1', 'N1', 'N1', 'S2', 'N5', 'R4', 'N3', 'N3', 'N2', 'N1', 'N6', 'R4', 'N3', 'N2', 'S2', 'N5', 'R4', 'N3', 'N2', 'S2', 'N5', 'R4', 'N3', 'S2', 'N5', 'R4', 'N2', 'N3', 'N2', 'N1', 'N6', 'S1', 'S2', 'N5', 'R4', 'N3', 'N2', 'N1', 'S2', 'S2', 'N5', 'N6', 'S2', 'N3', 'S2', 'N6', 'S1', 'N1', 'S1', 'R4', 'S1', 'N3', 'S1', 'S2', 'N5', 'R4', 'S1', 'S1', 'R4', 'N3', 'N2', 'N3', 'S2', 'N5', 'R4', 'N2', 'S1', 'N3', 'N2', 'N1', 'N6', 'S1', 'S2', 'N5', 'R4', 'N3', 'N2', 'N1', 'N6', 'S2', 'N6', 'N2', 'N2', 'N5', 'S2', 'S1', 'S2', 'S1', 'S1', 'S2', 'N5', 'R4', 'N3', 'N2', 'N1', 'N6', 'S1', 'S2', 'N5', 'R4', 'N3', 'N2', 'N1', 'N6', 'S1', 'S1', 'S1', 'S2', 'R4', 'N2', 'N3', 'N3', 'N1', 'S2', 'N1', 'S1', 'S2', 'S1', 'N5', 'N5', 'N5', 'N5', 'N5', 'S1', 'S2', 'S1', 'N2', 'S1', 'S1', 'N6', 'N1', 'N2', 'N3', 'R4', 'N5', 'S2', 'S1', 'N3', 'N2', 'N5', 'N6', 'N1', 'N2', 'N3', 'R4', 'N5', 'S2', 'S1', 'N6', 'N1', 'N2', 'N3', 'R4', 'N5', 'S2', 'S1', 'N6', 'N2', 'N1', 'N3', 'R4', 'N5', 'S2', 'S1', 'N6', 'N2', 'N1', 'N3', 'R4', 'N5', 'S2', 'S1', 'N6', 'N2', 'N1', 'N3', 'R4', 'N5', 'S2', 'N1', 'S2', 'S2', 'N6', 'N5', 'S2', 'N2', 'S1', 'S1', 'S1', 'S1', 'S1', 'S1', 'S1', 'S1', 'S1', 'S2', 'S1', 'S1', 'S2', 'S1', 'S1', 'S1', 'S1', 'N5', 'S1', 'N5', 'R4', 'S2', 'N6', 'N3', 'S2', 'S2', 'N6', 'S2', 'S1', 'N1', 'N1', 'S1', 'S2', 'S2', 'S2', 'R4', 'N6', 'N3', 'N1', 'S1', 'S1', 'S2', 'S2', 'N1', 'R4', 'S1', 'N3', 'N3', 'S1', 'N1', 'N3', 'N3', 'S2', 'S1', 'S2', 'N2', 'N3', 'S1', 'S2', 'S1', 'N3', 'N1', 'R4', 'S1', 'N1', 'R4', 'S2', 'N6', 'N2', 'S2', 'S2', 'S2', 'S1', 'S2', 'N6', 'N2', 'N2', 'S2', 'S1', 'S2', 'S1', 'S1', 'S2', 'N3', 'S2', 'S2', 'S1', 'N5', 'N1', 'N1', 'R4', 'R4', 'S2', 'S2', 'S1', 'S2', 'S1', 'S1', 'N3', 'S2', 'R4', 'S2', 'S1', 'S2', 'S2', 'S2', 'S2', 'S2', 'S2', 'S2', 'R4', 'N6', 'S2', 'S2', 'S2', 'S1', 'N2', 'N1', 'S1', 'N6', 'N2', 'S2', 'N1', 'S2', 'S1', 'S1', 'S1', 'S2', 'S2', 'S2', 'S2', 'N3', 'N6', 'N3', 'S2', 'S2', 'S1', 'S1', 'N3', 'S2', 'S1', 'S2', 'S2', 'R4', 'N3', 'S2', 'N1', 'R4', 'S1', 'N3', 'N3', 'S1', 'N1', 'R4', 'S1', 'S2', 'R4', 'R4', 'N1', 'S2', 'S1', 'N3', 'S1', 'S1', 'N5', 'S1', 'S2', 'N2', 'N2', 'S1', 'S2', 'S1', 'N6', 'N3', 'S1', 'S1', 'S1', 'S1', 'S1', 'S1', 'S1', 'S1', 'S1', 'S1', 'S1', 'S1', 'S2', 'S1', 'N3', 'N2', 'S1', 'S2', 'S2', 'S1', 'N2', 'N3', 'N2', 'S1', 'S1', 'S2', 'S1', 'N3', 'N6', 'S1', 'S2', 'N6', 'N1', 'R4', 'S2', 'S2', 'S2', 'S2', 'S1', 'N5', 'S2', 'N6', 'S2', 'S1', 'N2', 'R4', 'N5', 'S1', 'R4', 'N5', 'N1', 'N5', 'N2', 'N2', 'S1', 'S1', 'S1', 'S1', 'N3', 'S2', 'N6', 'S2', 'N1', 'N5', 'N1', 'R4', 'S1', 'S2', 'S1', 'R4', 'S2', 'S2', 'S1', 'S2', 'S1', 'S2', 'S2', 'S2', 'S2', 'S2', 'R4', 'N6', 'S2', 'S2', 'N2', 'N1', 'S1', 'S2', 'S2', 'N3', 'N3', 'S1', 'S1', 'S1', 'S2', 'S1', 'N1', 'N1', 'S2', 'N2', 'S2', 'S2', 'S2', 'R4', 'R4', 'N2', 'N3', 'N3', 'S2', 'S1', 'S2', 'N1', 'S1', 'N3', 'N3', 'S1', 'N5', 'N5', 'N5', 'N5', 'N5', 'S2', 'S2', 'N1', 'N6', 'S1', 'R4', 'N5', 'S2', 'S2', 'R4', 'N6', 'N2', 'N2', 'S1', 'S2', 'N5', 'S1', 'N5', 'S2', 'S1', 'N5', 'S2', 'S1', 'N5', 'S1', 'S2', 'N2', 'N2', 'N2', 'N2', 'N2', 'S1', 'S2', 'S1', 'N2', 'S2', 'S1', 'S2', 'S1', 'S2', 'N1', 'S2', 'N5', 'S2', 'N6', 'N5', 'S1', 'S1', 'N6', 'N1', 'S1', 'N2', 'N3', 'S1', 'S1', 'N2', 'N3', 'S1', 'R4', 'N2', 'N6', 'S2', 'S1', 'N5', 'S1', 'R4', 'R4', 'N5', 'N1', 'N5', 'R4', 'S1', 'R4', 'N5', 'N1', 'R4', 'R4', 'R4', 'N1', 'N2', 'N1', 'N2', 'R4', 'S1', 'N2', 'S2', 'S1', 'S2', 'S1', 'S1', 'N3', 'S2', 'N1', 'S1', 'N5', 'R4', 'S1', 'N3', 'S2', 'S2', 'N2', 'R4', 'R4', 'S2', 'S2', 'S2', 'N6', 'N3', 'S2', 'S2', 'S1', 'S2', 'S1', 'S2', 'S2', 'S2', 'S2', 'S2', 'S2', 'S2', 'R4', 'N6', 'N2', 'S1', 'S1', 'N1', 'S1', 'S2', 'N1', 'S1', 'S1', 'S1', 'S2', 'N1', 'N1', 'N3', 'S1', 'S2', 'S2', 'S1', 'S2', 'S1', 'S2', 'R4', 'N2', 'N3', 'N1', 'S2', 'N6', 'S2', 'N1', 'S2', 'S2', 'R4', 'S2', 'N2', 'S1', 'R4', 'N1', 'S2', 'N5', 'N5', 'N5', 'N5', 'S1', 'N3', 'S1', 'S2', 'S1', 'S2', 'S1', 'N3', 'N2', 'N5', 'N3', 'S1', 'S2', 'S1', 'N5', 'R4', 'N3', 'N1', 'N5', 'S1', 'N3', 'S2', 'S2', 'S2', 'S1', 'S2', 'N6', 'N1', 'N3', 'N2', 'S1', 'N2', 'N3', 'S1', 'S1', 'R4', 'S2', 'N6', 'N5', 'N5', 'S1', 'N5', 'R4', 'N1', 'R4', 'S2', 'N2', 'N5', 'N2', 'N1', 'N2', 'S1', 'S1', 'S2', 'S1', 'S2', 'N2', 'N1', 'R4', 'S1', 'S2', 'S2', 'N2', 'S1', 'S2', 'S2', 'N3', 'S2', 'N5', 'N1', 'N1', 'N1', 'R4', 'N6', 'N2', 'N1', 'S1', 'S1', 'N1', 'S1', 'S2', 'S1', 'S1', 'S2', 'S2', 'S1', 'S1', 'S1', 'N1', 'S2', 'R4', 'S2', 'S2', 'R4', 'S2', 'N5', 'S2', 'S2', 'R4', 'N2', 'N3', 'S2', 'N1', 'S2', 'S1', 'N5', 'N5', 'S2', 'S1', 'S1', 'S2', 'R4', 'N1', 'N5', 'N6', 'N6', 'N3', 'S1', 'N1', 'S2', 'S1', 'S1', 'S1', 'S2', 'S1', 'N6', 'N1', 'S1', 'N3', 'N2', 'S1', 'S2', 'S1', 'N2', 'N3', 'S1', 'S1', 'R4', 'N2', 'N6', 'N5', 'S1', 'S1', 'R4', 'R4', 'N1', 'N5', 'S1', 'R4', 'N5', 'N1', 'N6', 'N6', 'R4', 'N1', 'R4', 'R4', 'N2', 'S1', 'S1', 'S2', 'N5', 'N1', 'R4', 'S2', 'R4', 'N3', 'N3', 'N6', 'N1', 'N5', 'N2', 'R4', 'S1', 'S2', 'S2', 'S2', 'S2', 'N3', 'N2', 'N2', 'N2', 'N2', 'S2', 'N1', 'N1', 'N1', 'S1', 'N3', 'S2', 'S2', 'S2', 'S2', 'S2', 'S2', 'S2', 'S2', 'R4', 'S2', 'N1', 'N2', 'N2', 'R4', 'S2', 'N2', 'N1', 'S2', 'N1', 'N1', 'S2', 'S1', 'S1', 'S1', 'S2', 'N2', 'N2', 'S2', 'S2', 'N2', 'S2', 'R4', 'N6', 'N1', 'S1', 'N3', 'N2', 'S1', 'S1', 'N6', 'N3', 'N2', 'N3', 'S2', 'S1', 'S1', 'R4', 'N1', 'N6', 'S2', 'S1', 'N5', 'S1', 'R4', 'R4', 'N5', 'N3', 'N6', 'R4', 'N3', 'N6', 'N1', 'S1', 'N3', 'S2', 'N1', 'N3', 'N2', 'N5', 'S2', 'R4', 'S1', 'R4', 'S2', 'S1', 'N2', 'N6', 'N2', 'N6', 'S1', 'S1', 'S2', 'N1', 'N1', 'N3', 'S2', 'S2', 'R4', 'N1', 'N2', 'N1', 'N1', 'N2', 'S2', 'S1', 'S1', 'S1', 'S1', 'R4', 'N5', 'N2', 'R4', 'N6', 'N1', 'S1', 'S1', 'N3', 'N2', 'S1', 'N3', 'N2', 'N3', 'S1', 'R4', 'N1', 'N6', 'S1', 'S1', 'R4', 'N1', 'N5', 'S1', 'R4', 'N5', 'N6', 'N3', 'S1', 'N1', 'N2', 'N2', 'S1', 'S1', 'S1', 'N3', 'N3', 'S2', 'N3', 'S2', 'N5', 'S2', 'N1', 'S1', 'N5', 'N1', 'N1', 'R4', 'R4', 'R4', 'S1', 'N2', 'S2', 'N2', 'S1', 'S1', 'N1', 'N3', 'N6', 'R4', 'N6', 'R4', 'N3', 'S2', 'S2', 'S2', 'S1', 'S2', 'S2', 'N3', 'N3', 'N1', 'N3', 'N3', 'S1', 'S2', 'N1', 'S2', 'S2', 'S2', 'S2', 'N2', 'N5', 'N2', 'N2', 'N2', 'S2', 'S2', 'R4', 'N3', 'N3', 'S2', 'S2', 'S1', 'S2', 'N5', 'R4', 'R4', 'N3', 'S1', 'S1', 'R4', 'S2', 'N6', 'S2', 'S1', 'S1', 'S1', 'S2', 'S1', 'N2', 'S1', 'S1', 'S2', 'S1', 'N3', 'S2', 'S2', 'N3', 'S2', 'S2', 'S2', 'N5', 'S2', 'N5', 'N3', 'N5', 'N2', 'N1', 'S2', 'S2', 'S1', 'N2', 'N6', 'R4', 'S2', 'S2', 'S1', 'S2', 'N3', 'S2', 'S2', 'N2', 'S1', 'N1', 'N1', 'N5', 'N2', 'N5', 'S2', 'R4', 'S1', 'R4', 'N6', 'N2', 'N1', 'N1', 'N2', 'N3', 'S1', 'S1', 'S1', 'S2', 'S2', 'S2', 'N1', 'N6', 'S1', 'N2', 'N3', 'S1', 'S1', 'N2', 'S1', 'R4', 'N2', 'N6', 'S1', 'N2', 'S1', 'S1', 'S1', 'N3', 'S2', 'N1', 'S1', 'N5', 'N1', 'N1', 'R4', 'S1', 'S2', 'S2', 'R4', 'S2', 'S2', 'S1', 'S2', 'S2', 'N6', 'N1', 'N3', 'N3', 'S1', 'S2', 'S1', 'N1', 'N3', 'N1', 'N1', 'N1', 'N1', 'N1', 'N1', 'N3', 'N1', 'S2', 'S2', 'S2', 'S2', 'N3', 'S1', 'R4', 'N1', 'S1', 'S1', 'S2', 'S2', 'S1', 'N1', 'N2', 'N1', 'N1', 'S1', 'S1', 'S1', 'S1', 'N1', 'S1', 'N5', 'N5', 'R4', 'N6', 'N5', 'N3', 'N1', 'S1', 'N2', 'S2', 'S1', 'S1', 'S1', 'N3', 'S2', 'N3', 'N5', 'N2', 'N1', 'R4', 'S1', 'N6', 'R4', 'S2', 'S2', 'S2', 'N3', 'N3', 'N2', 'S2', 'N3', 'N2', 'S2', 'S2', 'S2', 'S1', 'S2', 'N2', 'S2', 'N6', 'N1', 'S1', 'N2', 'S1', 'R4', 'S2', 'N2', 'N2', 'S1', 'R4', 'N2', 'S2', 'N5', 'R4', 'S2', 'N2', 'N3', 'N3', 'N2', 'N1', 'N6', 'S1', 'S2', 'N5', 'R4', 'N2', 'S2', 'N3', 'R4', 'N3', 'N2', 'N1', 'N6', 'S1', 'S2', 'N5', 'R4', 'N3', 'N2', 'N1', 'N6', 'S1', 'S2', 'N5', 'R4', 'N3', 'N2', 'N1', 'N6', 'S1', 'S2', 'N2', 'N5', 'R4', 'N3', 'N2', 'N1', 'N6', 'S1', 'S2', 'S2', 'N5', 'R4', 'N3', 'N2', 'N1', 'S2', 'N6', 'S1', 'N1', 'N6', 'S1', 'S1', 'S1', 'S2', 'S2', 'S2', 'S2', 'R4', 'R4', 'S1', 'R4', 'N5', 'R4', 'N1', 'S1', 'R4', 'S2', 'N2', 'S1', 'S2', 'S2', 'S1', 'S2', 'N2', 'S1', 'S2', 'N3', 'R4', 'N2', 'S2', 'S2', 'S2', 'N6', 'S2', 'N5', 'S2', 'N1', 'N1', 'R4', 'N5', 'N5', 'S2', 'R4', 'S1', 'N2', 'N6', 'N1', 'N2', 'N6', 'S2', 'S2', 'N3', 'N3', 'S2', 'S1', 'N6', 'N1', 'S1', 'N3', 'N2', 'S1', 'S1', 'N2', 'N3', 'S2', 'S1', 'R4', 'N2', 'N6', 'R4', 'N3', 'S1', 'S1', 'R4', 'N2', 'R4', 'N6', 'N5', 'N2', 'S2', 'R4', 'R4', 'S2', 'S1', 'S1', 'S1', 'S1', 'N1', 'S1', 'N2', 'N1', 'N1', 'N1', 'N1', 'N1', 'N1', 'S1', 'S1', 'S1', 'S2', 'S1', 'S1', 'N5', 'S1', 'R4', 'N5', 'N1', 'S1', 'R4', 'N5', 'N6', 'N3', 'N6', 'S1', 'N1', 'N1', 'S1', 'S2', 'S1', 'N3', 'R4', 'N2', 'N6', 'R4', 'N2', 'N2', 'S2', 'S1', 'N6', 'S2', 'N5', 'N2', 'S1', 'N6', 'N3', 'N2', 'S1', 'N6', 'N3', 'S2', 'S2', 'N2', 'N3', 'S2', 'N1', 'S2', 'S1', 'N3', 'N2', 'S1', 'S2', 'S1', 'S1', 'R4', 'N5', 'S1', 'R4', 'N5', 'N1', 'N6', 'N1', 'N5', 'N2', 'R4', 'N3', 'N2', 'R4', 'N3', 'N1', 'R4', 'N1', 'S1', 'S1', 'S2', 'N5', 'N1', 'S1', 'R4', 'N5', 'N5', 'N2', 'N3', 'N6', 'N2', 'N6', 'S1', 'N5', 'S2', 'S2', 'S2', 'S2', 'N2', 'S2', 'S2', 'S2', 'S2', 'S2', 'S2', 'R4', 'N2', 'N1', 'S1', 'N3', 'N2', 'S1', 'S1', 'R4', 'N2', 'N5', 'N2', 'N2', 'N2', 'N2', 'N2', 'N2', 'N2', 'S2', 'S2', 'S1', 'S2', 'N6', 'S1', 'N3', 'N1', 'N3', 'N6', 'S1', 'N5', 'S2', 'S2', 'N3', 'S1', 'N3', 'S1', 'S2', 'S1', 'N6', 'N2', 'S1', 'S1', 'R4', 'N3', 'N2', 'S1', 'S1', 'N2', 'N5', 'N5', 'R4', 'N1', 'S2', 'R4', 'N2', 'R4', 'N2', 'S1', 'N3', 'S1', 'S2', 'S1', 'S2', 'N5', 'S2', 'S1', 'R4', 'R4', 'N2', 'N5', 'S2', 'N2', 'N2', 'S1', 'S2', 'N6', 'N2', 'N2', 'N2', 'N2', 'S1', 'N3', 'S1', 'N5', 'N6', 'N1', 'S2', 'S2', 'S1', 'N2', 'N3', 'N2', 'S1', 'S1', 'N1', 'N1', 'R4', 'S1', 'S1', 'S2', 'S2', 'S1', 'S2', 'S1', 'S1', 'S1', 'N3', 'N6', 'R4', 'S2', 'S2', 'R4', 'N3', 'S2', 'N6', 'N2', 'S1', 'S1', 'R4', 'N2', 'N3', 'S1', 'S1', 'S2', 'S1', 'S2', 'S2', 'S2', 'S2', 'S1', 'S1', 'N6', 'S2', 'S1', 'S1', 'N5', 'N6', 'S2', 'S1', 'S1', 'R4', 'N2', 'R4', 'N3', 'N2', 'N1', 'S2', 'S1', 'S2', 'N2', 'N2', 'N2', 'S1', 'S2', 'S1', 'S2', 'S1', 'N3', 'S1', 'S2', 'S2', 'S1', 'S1', 'S1', 'S1', 'S1', 'N2', 'S2', 'S2', 'S1', 'S1', 'N2', 'S2', 'S2', 'S1', 'S1', 'N2', 'S1', 'S1', 'S2', 'S2', 'S1', 'S1', 'S1', 'S2', 'S2', 'S1', 'S1', 'S1', 'S1', 'S2', 'S2', 'S1', 'S1', 'S1', 'S1', 'S1', 'S1', 'S1', 'S1', 'S1', 'S2', 'S2', 'S1', 'S1', 'S2', 'S2', 'S1', 'S1', 'S1', 'S1', 'S1', 'S1', 'S2', 'S2', 'S1', 'S1', 'S1', 'S1', 'S2', 'S2', 'S1', 'S1', 'S1', 'S1', 'S2', 'S2', 'S1', 'S1', 'S1', 'S1', 'S1', 'S1', 'S1', 'N2', 'S2', 'S1', 'S2', 'R4', 'S1', 'S2', 'N1', 'N2', 'N2', 'R4', 'S2', 'S1', 'N1', 'R4', 'N1', 'S1', 'N1', 'S2', 'S2', 'S2', 'S2', 'S2', 'S2', 'S1', 'N3', 'N2', 'S2', 'N1', 'S1', 'S2', 'S2', 'S2', 'S2', 'N3', 'N1', 'R4', 'N6', 'N1', 'S1', 'S1', 'N1', 'R4', 'S1', 'R4', 'N5', 'S2', 'S1', 'N6', 'S2', 'S2', 'S1', 'N3', 'R4', 'N2', 'N3', 'N3', 'N3', 'N3', 'S1', 'N6', 'S2', 'N2', 'N2', 'S2', 'N3', 'S2', 'S1', 'N1', 'S1', 'N2', 'S1', 'N6', 'S2', 'S2', 'S2', 'S2', 'S1', 'N1', 'N3', 'S2', 'N5', 'S1', 'S2', 'S2', 'N3', 'N6', 'S2', 'N6', 'S1', 'S2', 'S1', 'S1', 'N3', 'N1', 'R4', 'N1', 'S1', 'S1', 'N2', 'N2', 'N2', 'S2', 'N3', 'N1', 'S2', 'S2', 'S2', 'S2', 'S2', 'S1', 'N1', 'N6', 'S2', 'S2', 'S2', 'N3', 'N2', 'S2', 'N1', 'N3', 'N2', 'S2', 'N1', 'S1', 'S1', 'S2', 'N1', 'S2', 'N1', 'N1', 'N6', 'R4', 'S1', 'N5', 'R4', 'N6', 'N5', 'N2', 'N1', 'R4', 'N6', 'N6', 'N6', 'N6', 'N6', 'N1', 'N2', 'N3', 'N5', 'S1', 'N2', 'S1', 'N3', 'N5', 'S1', 'N6', 'N5', 'N2', 'N2', 'S1', 'N3', 'N2', 'S1', 'S2', 'S1', 'R4', 'S1', 'S1', 'N3', 'N1', 'S1', 'N3', 'N2', 'S2', 'S2', 'S2', 'S1', 'S1', 'S1', 'N6', 'N1', 'S2', 'S2', 'N5', 'N6', 'N5', 'S2', 'S1', 'S1', 'N1', 'N3', 'S1', 'S2', 'N1', 'S2', 'N2', 'S1', 'R4', 'N1', 'S1', 'S2', 'S1', 'N6', 'N1', 'N2', 'N3', 'N5', 'N6', 'R4', 'S2', 'N3', 'N1', 'N1', 'R4', 'S1', 'S2', 'N6', 'S2', 'S2', 'S2', 'N3', 'N2', 'S2', 'N2', 'S1', 'S1', 'N1', 'N5', 'S1', 'R4', 'R4', 'N5', 'N6', 'S1', 'R4', 'S2', 'S2', 'S1', 'N2', 'N1', 'S1', 'N1', 'N5', 'S1', 'N5', 'R4', 'N5', 'S1', 'N1', 'N1', 'S2', 'S1', 'N5', 'N6', 'N2', 'N1', 'N1', 'N1', 'S2', 'S1', 'N6', 'N5', 'S1', 'S2', 'N6', 'N5', 'N2', 'N1', 'N3', 'N1', 'S1', 'N6', 'R4', 'S1', 'N1', 'S2', 'S1', 'S1', 'S1', 'S1', 'S1', 'S1', 'S1', 'S1', 'N6', 'N6', 'N6', 'N6', 'N6', 'N6', 'N1', 'N1', 'N1', 'N1', 'N1', 'N1', 'N2', 'N2', 'N2', 'N2', 'N2', 'N2', 'N3', 'N3', 'N3', 'N3', 'N3', 'N3', 'R4', 'R4', 'R4', 'R4', 'R4', 'R4', 'N5', 'N5', 'N5', 'N5', 'N5', 'N5', 'S2', 'S2', 'S2', 'S2', 'S2', 'S2', 'R4', 'N3', 'S1', 'N6', 'R4', 'R4', 'S1', 'S2', 'S2', 'S1', 'R4', 'N2', 'S2', 'N5', 'N5', 'N6', 'N1', 'S2', 'S2', 'S2', 'S2', 'S2', 'S2', 'R4', 'S1', 'N1', 'N3', 'N2', 'S1', 'S1', 'N2', 'N3', 'N6', 'N2', 'N5', 'S2', 'S1', 'S2', 'S1', 'S2', 'S2', 'S2', 'N5', 'S1', 'S2', 'S2', 'N6', 'N5', 'N2', 'S1', 'N3', 'S2', 'S1', 'S1', 'R4', 'S2', 'S2', 'N6', 'S1', 'S1', 'S1', 'N3', 'R4', 'N1', 'S1', 'S1', 'S1', 'N2', 'S2', 'S1', 'S2', 'S2', 'S1', 'S1', 'S2', 'S1', 'S2', 'S1', 'R4', 'S2', 'S2', 'S1', 'N2', 'S2', 'N5', 'S2', 'N2', 'R4', 'N3', 'N6', 'N1', 'S2', 'S2', 'S2', 'S2', 'S2', 'S2', 'S2', 'S2', 'N2', 'N1', 'N1', 'S1', 'R4', 'N1', 'S1', 'N1', 'S1', 'N2', 'S2', 'R4', 'S2', 'R4', 'S1', 'S1', 'N5', 'N1', 'S1', 'R4', 'N1', 'S1', 'N2', 'S2', 'S2', 'S2', 'S2', 'R4', 'S2', 'S2', 'R4', 'S2', 'S2', 'S1', 'N3', 'N2', 'S2', 'N1', 'S2', 'R4', 'N5', 'N2', 'N3', 'N2', 'S2', 'N1', 'R4', 'N6', 'S1', 'N1', 'N1', 'N5', 'S1', 'S2', 'N1', 'S1', 'R4', 'N5', 'N1', 'S2', 'S2', 'N2', 'S2', 'R4', 'S1', 'N1', 'S2', 'S1', 'S2', 'S1', 'N6', 'S2', 'S2', 'R4', 'S2', 'S2', 'S2', 'N2', 'S1', 'S2', 'S2', 'S2', 'S2', 'N1', 'N6', 'S2', 'N5', 'S2', 'S2', 'S2', 'R4', 'S2', 'N6', 'R4', 'N5', 'S1', 'N3', 'N5', 'N2', 'S1', 'N3', 'S1', 'N2', 'S2', 'S2', 'S2', 'S1', 'S1', 'S1', 'N3', 'S1', 'S1', 'N1', 'S2', 'S1', 'N6', 'N3', 'S2', 'S1', 'S1', 'S2', 'S1', 'N1', 'S1', 'S1', 'N1', 'S1', 'S2', 'S2', 'R4', 'S2', 'N3', 'S2', 'S2', 'S1', 'N2', 'S2', 'S2', 'S2', 'S2', 'S2', 'S2', 'S2', 'S2', 'S2', 'N1', 'N6', 'S1', 'S1', 'R4', 'R4', 'R4', 'R4', 'S1', 'S2', 'S2', 'S2', 'N1', 'N2', 'N1', 'N5', 'R4', 'S2', 'N1', 'R4', 'N1', 'S1', 'N5', 'N5', 'S2', 'S1', 'N3', 'N6', 'S2', 'S2', 'S2', 'S2', 'S2', 'N3', 'N2', 'S2', 'N1', 'S2', 'R4', 'S2', 'S2', 'S2', 'R4', 'N3', 'N3', 'N2', 'N1', 'R4', 'N5', 'N3', 'R4', 'S1', 'N5', 'N5', 'R4', 'N5', 'S2', 'S1', 'S1', 'R4', 'S2', 'S1', 'N1', 'N1', 'N3', 'S1', 'N6', 'N3', 'S2', 'S2', 'R4', 'N2', 'N5', 'N2', 'S1', 'N3', 'S1', 'N3', 'S1', 'S2', 'S1', 'N2', 'N2', 'N2', 'S1', 'S2', 'S1', 'N6', 'S2', 'S2', 'S1', 'S2', 'S1', 'S2', 'N5', 'N2', 'S1', 'N3', 'S1', 'S1', 'N6', 'N3', 'S2', 'N5', 'S2', 'S1', 'S2', 'S2', 'S2', 'S2', 'S2', 'N5', 'S2', 'S2', 'S1', 'S2', 'S1', 'R4', 'N6', 'S1', 'N2', 'N5', 'S1', 'N3', 'N2', 'S1', 'S2', 'S2', 'S2', 'S1', 'S1', 'N1', 'N3', 'S2', 'S1', 'S1', 'N2', 'N5', 'R4', 'N1', 'S2', 'R4', 'S1', 'S2', 'N3', 'S1', 'S1', 'N3', 'S1', 'S1', 'N5', 'S2', 'S1', 'S1', 'N1', 'S1', 'R4', 'N6', 'N1', 'S1', 'S2', 'S1', 'S2', 'S1', 'N2', 'N1', 'N6', 'S2', 'N5', 'N2', 'S1', 'N5', 'S2', 'R4', 'S1', 'S2', 'N1', 'N5', 'S1', 'S1', 'N5', 'N3', 'N5', 'S1', 'S2', 'R4', 'S1', 'S1', 'S1', 'S1', 'S1', 'N1', 'S1', 'S1', 'S2', 'N3', 'N1', 'N5', 'N1', 'R4', 'N1', 'R4', 'R4', 'S2', 'S2', 'S2', 'S2', 'S2', 'S2', 'R4', 'N6', 'N2', 'N5', 'N3', 'N2', 'S2', 'N1', 'N3', 'S1', 'S1', 'S2', 'S2', 'S1', 'S1', 'S2', 'N1', 'S2', 'S1', 'S1', 'S1', 'S1', 'S1', 'S1', 'S1', 'S1', 'S1', 'S1', 'S1', 'S1', 'S2', 'S2', 'S2', 'S2', 'S2', 'S2', 'S2', 'S2', 'S2', 'N2', 'R4', 'N2', 'S1', 'N2', 'N3', 'N6', 'S1', 'N2', 'N2', 'N2', 'N2', 'N2', 'N2', 'N2', 'S1', 'S1', 'S1', 'N2', 'N2', 'S1', 'S2', 'S1', 'S2', 'N6', 'R4', 'N5', 'S1', 'N3', 'N6', 'N2', 'N5', 'S1', 'S2', 'N2', 'S2', 'S2', 'S2', 'S1', 'S1', 'S1', 'R4', 'S2', 'N6', 'N6', 'S2', 'N3', 'S2', 'N5', 'S2', 'S1', 'N2', 'R4', 'N1', 'S2', 'S2', 'S1', 'S2', 'S1', 'N3', 'R4', 'S2', 'S1', 'S1', 'N5', 'S1', 'S2', 'S1', 'S1', 'S1', 'N2', 'N1', 'N1', 'N1', 'N6', 'S1', 'N1', 'N2', 'R4', 'S2', 'S2', 'S2', 'S2', 'S2', 'S2', 'S2', 'N1', 'N5', 'R4', 'N5', 'N5', 'N2', 'S2', 'R4', 'S1', 'S2', 'S1', 'S1', 'S2', 'N5', 'S1', 'N5', 'N5', 'N5', 'R4', 'S2', 'N1', 'S1', 'S1', 'S1', 'S1', 'S2', 'R4', 'S1', 'S1', 'S1', 'S1', 'N1', 'N1', 'S1', 'S1', 'N6', 'N6', 'N6', 'N6', 'N6', 'N6', 'S1', 'N2', 'N1', 'R4', 'N1', 'S1', 'N6', 'N1', 'S1', 'S1', 'S1', 'S2', 'S1', 'R4', 'N1', 'S1', 'S2', 'N3', 'N6', 'N2', 'N2', 'S1', 'N6', 'N2', 'R4', 'S1', 'N6', 'S1', 'S1', 'N6', 'N5', 'N5', 'N5', 'N2', 'N2', 'N3', 'N5', 'N1', 'N6', 'R4', 'S2', 'N2', 'R4', 'N2', 'S1', 'S1', 'S1', 'N2', 'N2', 'N2', 'N2', 'N2', 'N2', 'N3', 'N2', 'S1', 'S2', 'S1', 'S2', 'S2', 'S2', 'N2', 'N6', 'S2', 'S1', 'N3', 'S2', 'S1', 'S1', 'N5', 'S2', 'S2', 'S1', 'N2', 'S1', 'N1', 'S1', 'S1', 'S2', 'S2', 'N1', 'N2', 'S2', 'S2', 'S2', 'S2', 'S2', 'S2', 'S2', 'S2', 'R4', 'S2', 'R4', 'R4', 'S2', 'N2', 'N3', 'N2', 'N1', 'S2', 'S1', 'S2', 'S2', 'S1', 'N1', 'N6', 'N1', 'N2', 'N5', 'N5', 'S1', 'R4', 'N5', 'N6', 'N6', 'N2', 'S1', 'S1', 'R4', 'N3', 'N2', 'S1', 'S1', 'N3', 'N3', 'S1', 'S2', 'S2', 'N6', 'S2', 'S1', 'R4', 'N2', 'R4', 'N2', 'S1', 'S1', 'N3', 'N2', 'S1', 'S2', 'S1', 'S1', 'S1', 'S1', 'N5', 'S2', 'N6', 'S2', 'R4', 'S1', 'N6', 'S1', 'N5', 'N3', 'S1', 'N1', 'S2', 'N5', 'S1', 'S2', 'S1', 'S1', 'R4', 'N1', 'S1', 'S1', 'S1', 'N5', 'N1', 'S1', 'N3', 'N1', 'N1', 'R4', 'S1', 'S1', 'N1', 'S2', 'R4', 'N3', 'N2', 'S2', 'N1', 'N3', 'S2', 'N2', 'S1', 'N1', 'R4', 'S2', 'S1', 'R4', 'N1', 'S1', 'N6', 'N6', 'N1', 'N2', 'N5', 'S1', 'N5', 'R4', 'N2', 'N1', 'N2', 'N3', 'N5', 'S1', 'S1', 'S1', 'N6', 'N3', 'S2', 'S1', 'S1', 'N6', 'N2', 'S1', 'S1', 'N3', 'R4', 'S1', 'S1', 'N2', 'S2', 'N6', 'S1', 'S1', 'S1', 'N1', 'N3', 'N3', 'N5', 'S1', 'S2', 'N6', 'R4', 'R4', 'N2', 'S2', 'S2', 'S1', 'N2', 'N6', 'S1', 'N6', 'S1', 'R4', 'S2', 'S1', 'S1', 'S2', 'N3', 'N2', 'S1', 'S1', 'S1', 'S2', 'S1', 'S1', 'S2', 'R4', 'S2', 'N6', 'N3', 'S1', 'N3', 'S2', 'S1', 'N5', 'S1', 'S2', 'S1', 'N1', 'N1', 'S1', 'N2', 'S1', 'S1', 'S2', 'S2', 'S1', 'S2', 'S2', 'N3', 'S2', 'N5', 'S1', 'N6', 'N3', 'S2', 'S1', 'N3', 'S1', 'S2', 'S1', 'S2', 'R4', 'N1', 'N3', 'N1', 'S2', 'S2', 'S1', 'R4', 'S1', 'S1', 'N3', 'S2', 'S2', 'S1', 'S1', 'N5', 'R4', 'S1', 'S1', 'S1', 'N5', 'N5', 'N5', 'N5', 'N5', 'S2', 'S2', 'R4', 'S1', 'S1', 'S2', 'S1', 'S1', 'N3', 'N6', 'R4', 'S2', 'S1', 'S1', 'S1', 'S2', 'S1', 'S2', 'S2', 'R4', 'S2', 'S2', 'S1', 'N5', 'N5', 'N1', 'N1', 'R4', 'S1', 'N1', 'N1', 'N1', 'S2', 'N6', 'N2', 'R4', 'N3', 'S1', 'S1', 'N6', 'N3', 'N5', 'N2', 'S1', 'R4', 'S1', 'S2', 'S2', 'S2', 'S2', 'S1', 'S2', 'S2', 'R4', 'N6', 'N5', 'N3', 'N2', 'S2', 'N1', 'S1', 'N1', 'S1', 'N6', 'S1', 'N5', 'N6', 'R4', 'N1', 'N2', 'N1', 'N3', 'N5', 'S1', 'R4', 'N5', 'R4', 'N5', 'R4', 'N1', 'N5', 'S1', 'R4', 'N6', 'S2', 'S1', 'N3', 'S1', 'S1', 'N3', 'S1', 'N6', 'S2', 'S1', 'N6', 'N2', 'S1', 'R4', 'N3', 'S1', 'S1', 'N1', 'S2', 'N5', 'N6', 'S1', 'S2', 'S1', 'N3', 'S2', 'N1', 'S1', 'S1', 'S2', 'S2', 'N5', 'S2', 'S1', 'S1', 'S2', 'S2', 'R4', 'N6', 'S2', 'R4', 'N5', 'S1', 'N3', 'S1', 'N6', 'S1', 'N3', 'N5', 'S2', 'S2', 'S2', 'S2', 'S2', 'S2', 'S2', 'S1', 'S1', 'N5', 'N5', 'S1', 'S2', 'S2', 'S2', 'S1', 'S2', 'N5', 'S1', 'N6', 'S1', 'N3', 'S1', 'S1', 'S2', 'S1', 'N2', 'R4', 'S1', 'N5', 'S1', 'R4', 'S1', 'S1', 'N6', 'N2', 'N5', 'N3', 'N1', 'N1', 'N1', 'S2', 'S1', 'S1', 'N1', 'R4', 'S2', 'S1', 'N1', 'S2', 'R4', 'S1', 'N1', 'R4', 'R4', 'R4', 'R4', 'R4', 'R4', 'S1', 'S2', 'N1', 'N1', 'S1', 'S1', 'S1', 'S2', 'S2', 'S1', 'S1', 'S1', 'S2', 'R4', 'S2', 'S1', 'S1', 'S2', 'R4', 'S2', 'S1', 'S1', 'S1', 'N5', 'S2', 'S1', 'N1', 'S1', 'R4', 'S2', 'N1', 'N1', 'N1', 'S2', 'R4', 'S2', 'R4', 'S2', 'S2', 'N1', 'N2', 'N3', 'N2', 'S2', 'N1', 'R4', 'R4', 'N6', 'S1', 'N6', 'N1', 'S2', 'S1', 'N5', 'S1', 'R4', 'N2', 'S2', 'R4', 'N3', 'N3', 'S1', 'S2', 'N6', 'N2', 'N6', 'N6', 'N6', 'S1', 'N6', 'N2', 'S1', 'R4', 'N2', 'N3', 'S1', 'S2', 'S1', 'S1', 'N3', 'N2', 'S2', 'S1', 'S2', 'S1', 'S1', 'S2', 'N6', 'N2', 'S1', 'N3', 'R4', 'S2', 'S2', 'N5', 'S1', 'S1', 'N2', 'N2', 'S2', 'S2', 'S2', 'S2', 'S1', 'S1', 'S1', 'R4', 'N3', 'N6', 'S1', 'R4', 'S2', 'R4', 'S1', 'S1', 'S1', 'S2', 'S1', 'S2', 'S1', 'S1', 'N2', 'N1', 'N5', 'N3', 'N1', 'S2', 'S1', 'N1', 'S2', 'N2', 'S1', 'S2', 'N6', 'S2', 'N6', 'N6', 'S1', 'N1', 'S1', 'N1', 'S2', 'N1', 'S1', 'N1', 'N1', 'S2', 'S1', 'R4', 'R4', 'S1', 'N1', 'R4', 'S2', 'S2', 'N1', 'N1', 'N3', 'N1', 'R4', 'S1', 'R4', 'S1', 'S2', 'S2', 'S1', 'S2', 'S1', 'N3', 'N2', 'S2', 'N1', 'S1', 'S2', 'S2', 'S2', 'N2', 'N3', 'N2', 'S2', 'N1', 'R4', 'R4', 'S1', 'S1', 'N1', 'R4', 'N5', 'S1', 'N5', 'R4', 'S1', 'S1', 'S1', 'R4', 'N3', 'N3', 'S1', 'S2', 'S2', 'S2', 'N6', 'S2', 'S1', 'S1', 'N6', 'N2', 'S1', 'S1', 'R4', 'N2', 'N3', 'S1', 'S1', 'R4', 'S1', 'N2', 'S2', 'S1', 'S1', 'S2', 'S2', 'N2', 'S2', 'S1', 'N2', 'S2', 'S2', 'R4', 'S1', 'S2', 'N6', 'N1', 'N2', 'N5', 'S1', 'N3', 'S2', 'N6', 'N5', 'N3', 'N5', 'N2', 'N2', 'S1', 'S2', 'N6', 'S2', 'S2', 'S1', 'S1', 'S2', 'N5', 'S1', 'S2', 'S1', 'R4', 'N2', 'S1', 'N3', 'N2', 'N3', 'N6', 'N5', 'N1', 'N2', 'S1', 'S1', 'S2', 'S1', 'N1', 'N5', 'N3', 'N6', 'N2', 'S1', 'N1', 'N1', 'S2', 'N2', 'N3', 'S1', 'S1', 'N2', 'N5', 'N5', 'N5', 'R4', 'N5', 'S1', 'S2', 'S1', 'R4', 'S2', 'S2', 'S1', 'S1', 'S1', 'S1', 'S2', 'S2', 'N1', 'S1', 'S2', 'N1', 'S1', 'N3', 'N1', 'R4', 'S1', 'N1', 'S2', 'R4', 'S1', 'S2', 'S2', 'S2', 'S2', 'R4', 'S2', 'N3', 'N2', 'S2', 'N1', 'S2', 'S1', 'N1', 'N6', 'S1', 'S1', 'S2', 'S1', 'S1', 'S2', 'N5', 'S1', 'R4', 'N5', 'R4', 'S2', 'N6', 'S1', 'N6', 'N2', 'N6', 'N2', 'S1', 'R4', 'N2', 'S1', 'S1', 'N3', 'N1', 'S1', 'N6', 'N1', 'S2', 'S1', 'S1', 'S1', 'S1', 'N6', 'R4', 'S1', 'N1', 'S2', 'N2', 'S1', 'N6', 'S1', 'N6', 'S2', 'R4', 'S2', 'S1', 'S2', 'N6', 'R4', 'S2', 'N2', 'N5', 'S1', 'N3', 'N5', 'S1', 'S1', 'N6', 'S2', 'S2', 'S2', 'N3', 'N2', 'N5', 'S1', 'N3', 'S1', 'R4', 'R4', 'S2', 'S2', 'S2', 'S1', 'S1', 'S1', 'N2', 'N3', 'N5', 'N5', 'N2', 'N5', 'S1', 'S1', 'N5', 'N3', 'N5', 'R4', 'R4', 'S1', 'S1', 'S1', 'R4', 'N3', 'N3', 'N2', 'S2', 'S1', 'N1', 'S1', 'S1', 'S1', 'S1', 'S1', 'S2', 'S1', 'S1', 'S1', 'S1', 'S1', 'S2', 'S1', 'S1', 'S1', 'S1', 'S2', 'S1', 'S2', 'N3', 'S2', 'S1', 'N5', 'N5', 'R4', 'S1', 'S2', 'S2', 'N3', 'N2', 'S2', 'N1', 'S1', 'S2', 'S1', 'N6', 'N6', 'N3', 'N5', 'S1', 'R4', 'N5', 'N6', 'N6', 'N5', 'N6', 'N5', 'S2', 'S2', 'S2', 'S2', 'S2', 'R4', 'S1', 'N6', 'S2', 'S2', 'S2', 'N2', 'N5', 'S1', 'N3', 'N2', 'N5', 'N3', 'S2', 'N5', 'N5', 'N5', 'N5', 'R4', 'S2', 'S2', 'S1', 'R4', 'S1', 'S2', 'N2', 'N5', 'N3', 'S2', 'N1', 'R4', 'S1', 'S2', 'N3', 'N3', 'N2', 'S1', 'S2', 'N1', 'S1', 'N1', 'N3', 'S1', 'S2', 'S1', 'S1', 'S1', 'N6', 'N2', 'S1', 'S1', 'R4', 'N3', 'N2', 'S1', 'S1', 'S1', 'S2', 'N5', 'S2', 'S2', 'N6', 'N2', 'S1', 'N3', 'N5', 'N2', 'S1', 'S1', 'S2', 'N5', 'S1', 'N6', 'S1', 'N2', 'S2', 'N2', 'N1', 'N1', 'S1', 'N1', 'N1', 'S2', 'S2', 'S2', 'N2', 'S2', 'S2', 'S2', 'S2', 'S2', 'N5', 'R4', 'N1', 'R4', 'S1', 'N5', 'N5', 'S1', 'S1', 'N3', 'N2', 'S1', 'S2', 'N1', 'S2', 'S1', 'N3', 'N6', 'N2', 'S1', 'S1', 'S1', 'N2', 'N3', 'S1', 'R4', 'S1', 'N2', 'S1', 'S1', 'S1', 'S1', 'S1', 'N2', 'R4', 'N2', 'S1', 'N3', 'N6', 'S2', 'N3', 'N6', 'S1', 'S1', 'N1', 'S1', 'N6', 'N2', 'S1', 'S1', 'R4', 'N2', 'S1', 'S1', 'N3', 'S2', 'S1', 'N6', 'R4', 'N2', 'S1', 'N3', 'N5', 'N5', 'S2', 'N2', 'S1', 'N2', 'S2', 'S2', 'S2', 'S2', 'S1', 'S2', 'S1', 'S2', 'N5', 'S1', 'S1', 'R4', 'S2', 'S1', 'N2', 'N1', 'N6', 'N3', 'S1', 'S2', 'S1', 'S2', 'S1', 'N2', 'S2', 'S1', 'S1', 'N2', 'N1', 'S2', 'R4', 'S2', 'S2', 'S2', 'S2', 'S1', 'S1', 'S2', 'S1', 'S2', 'S2', 'S1', 'N3', 'N3', 'N6', 'N2', 'S1', 'S2', 'N1', 'S1', 'N5', 'N5', 'R4', 'S2', 'S2', 'S2', 'S1', 'N1', 'S1', 'S2', 'N1', 'S2', 'S1', 'S1', 'N3', 'N2', 'S2', 'N1', 'S1', 'R4', 'N2', 'N3', 'N2', 'N1', 'S1', 'R4', 'S1', 'N5', 'N6', 'R4', 'N3', 'N2', 'N6', 'N2', 'S1', 'S1', 'R4', 'N1', 'N5', 'N6', 'N2', 'N1', 'N3', 'N5', 'S2', 'S2', 'S1', 'N1', 'S2', 'R4', 'N2', 'N3', 'S1', 'S1', 'S2', 'S1', 'S2', 'N5', 'S2', 'S1', 'S2', 'R4', 'N6', 'N2', 'N5', 'S1', 'N3', 'S2', 'S1', 'N5', 'S2', 'S1', 'N1', 'R4', 'N2', 'S2', 'S1', 'S2', 'S2', 'S2', 'S1', 'S1', 'R4', 'S2', 'N5', 'S1', 'S2', 'S2', 'S1', 'S2', 'S2', 'S2', 'R4', 'N2', 'S2', 'N5', 'S1', 'S1', 'N6', 'N1', 'S2', 'R4', 'R4', 'N3', 'N1', 'S1', 'N1', 'N2', 'N5', 'N6', 'N3', 'N5', 'N1', 'S2', 'N5', 'N5', 'N3', 'N5', 'R4', 'S1', 'R4', 'S1', 'S2', 'N3', 'S2', 'S1', 'N5', 'R4', 'S1', 'S1', 'N5', 'N1', 'R4', 'S2', 'N1', 'N1', 'S1', 'N3', 'N1', 'R4', 'S1', 'N1', 'N3', 'R4', 'S2', 'N3', 'S2', 'N1', 'N5', 'S2', 'S2', 'S2', 'S2', 'R4', 'S2', 'R4', 'S1', 'N3', 'N2', 'S2', 'N1', 'N6', 'N3', 'N2', 'S1', 'S1', 'S2', 'S2', 'S2', 'N2', 'S2', 'S2', 'N3', 'N6', 'N6', 'N2', 'S1', 'S1', 'R4', 'N2', 'N3', 'S1', 'R4', 'N5', 'R4', 'S1', 'S2', 'S1', 'N6', 'S2', 'N1', 'R4', 'N1', 'S2', 'N1', 'S2', 'R4', 'R4', 'N5', 'S1', 'N6', 'R4', 'R4', 'N1', 'N1', 'R4', 'R4', 'N5', 'S1', 'S2', 'N6', 'S2', 'S2', 'N1', 'N5', 'S2', 'S1', 'R4', 'N6', 'S2', 'R4', 'S1', 'R4', 'S1', 'S1', 'S2', 'N5', 'S2', 'S1', 'R4', 'N2', 'N5', 'S2', 'S1', 'N2', 'N2', 'N2', 'N2', 'N2', 'N2', 'S1', 'S1', 'S2', 'S1', 'S2', 'S1', 'N6', 'S2', 'N6', 'N2', 'N2', 'R4', 'S1', 'S1', 'S2', 'N5', 'S1', 'N5', 'R4', 'N1', 'N2', 'S1', 'S2', 'S1', 'S2', 'S1', 'N6', 'S2', 'N3', 'N2', 'S2', 'S2', 'S2', 'S2', 'N6', 'N5', 'S2', 'S2', 'N2', 'N3', 'N5', 'S1', 'S1', 'S1', 'S2', 'S1', 'R4', 'N6', 'N6', 'S2', 'N5', 'S1', 'S2', 'R4', 'S1', 'S2', 'S2', 'S1', 'S1', 'S1', 'S1', 'S1', 'N1', 'N2', 'S1', 'S1', 'N2', 'S2', 'N2', 'N5', 'N6', 'N3', 'N6', 'N5', 'N5', 'R4', 'N3', 'S2', 'S1', 'N5', 'S2', 'R4', 'N6', 'N2', 'S1', 'S2', 'R4', 'S1', 'S1', 'N1', 'S2', 'N1', 'N1', 'R4', 'S1', 'N1', 'S1', 'S1', 'N6', 'S2', 'S2', 'S2', 'S2', 'S2', 'S2', 'S1', 'S2', 'R4', 'N2', 'N5', 'N3', 'S2', 'N1', 'N5', 'R4', 'N3', 'S2', 'N6', 'S1', 'S1', 'S1', 'N3', 'N6', 'N2', 'S1', 'N3', 'S1', 'R4', 'N2', 'S1', 'S1', 'S2', 'N2', 'S1', 'N1', 'N5', 'S1', 'R4', 'R4', 'N5', 'S2', 'S2', 'S1', 'S2', 'S2', 'S1', 'S1', 'N1', 'S2', 'N3', 'N6', 'N6', 'S2', 'S2', 'R4', 'N2', 'S1', 'R4', 'S2', 'S1', 'S1', 'S1', 'S1', 'S1', 'S1', 'S1', 'S2', 'N2', 'S1', 'S2', 'S1', 'S2', 'S2', 'N1', 'S1', 'S1', 'S1', 'R4', 'N6', 'N5', 'N1', 'N2', 'S1', "/>
    <s v="N3"/>
    <s v="['OR1', 'OR2', 'OR1', 'OR1', 'OR2', 'OR2', 'OR2', 'OR2', 'OR1', 'OR1', 'OR2', 'OR1', 'OR2', 'OR2', 'OR1', 'OR1', 'OR1', 'OR2', 'OR2', 'OR1', 'OR1', 'OR1', 'OR2', 'OR2', 'OR2', 'OR2', 'OR1', 'OR1', 'OR2', 'OR2', 'OR1', 'OR1', 'OR1', 'OR2', 'OR1', 'OR2', 'OR1', 'OR2', 'OR2', 'OR2', 'OR1', 'OR1', 'OR1', 'OR1', 'OR2', 'OR1', 'OR1', 'OR2', 'OR2', 'OR2', 'OR2', 'OR2', 'OR1', 'OR2', 'OR1', 'OR1', 'OR1', 'OR1', 'OR2', 'OR1', 'OR1', 'OR1', 'OR2', 'OR2', 'OR1', 'OR2', 'OR1', 'OR2', 'OR2', 'OR2', 'OR2', 'OR2', 'OR2', 'OR2', 'OR1', 'OR2', 'OR1', 'OR1', 'OR1', 'OR1', 'OR2', 'OR2', 'OR2', 'OR2', 'OR1', 'OR2', 'OR2', 'OR1', 'OR2', 'OR1', 'OR1', 'OR2', 'OR1', 'OR1', 'OR1', 'OR2', 'OR1', 'OR2', 'OR2', 'OR2', 'OR1', 'OR1', 'OR1', 'OR2', 'OR1', 'OR2', 'OR2', 'OR1', 'OR2', 'OR2', 'OR2', 'OR1', 'OR2', 'OR2', 'OR1', 'OR1', 'OR2', 'OR2', 'OR1', 'OR2', 'OR1', 'OR2', 'OR1', 'OR2', 'OR1', 'OR2', 'OR2', 'OR2', 'OR1', 'OR2', 'OR2', 'OR2', 'OR2', 'OR2', 'OR1', 'OR2', 'OR2', 'OR1', 'OR1', 'OR1', 'OR2', 'OR2', 'OR2', 'OR1', 'OR1', 'OR1', 'OR1', 'OR2', 'OR2', 'OR1', 'OR1', 'OR2', 'OR2', 'OR1', 'OR2', 'OR2', 'OR1', 'OR2', 'OR2', 'OR2', 'OR2', 'OR2', 'OR1', 'OR1', 'OR2', 'OR2', 'OR2', 'OR2', 'OR1', 'OR2', 'OR2', 'OR2', 'OR2', 'OR1', 'OR1', 'OR2', 'OR2', 'OR2', 'OR2', 'OR2', 'OR1', 'OR2', 'OR1', 'OR1', 'OR2', 'OR1', 'OR2', 'OR1', 'OR1', 'OR2', 'OR1', 'OR2', 'OR2', 'OR2', 'OR1', 'OR2', 'OR2', 'OR1', 'OR1', 'OR2', 'OR2', 'OR2', 'OR2', 'OR2', 'OR2', 'OR2', 'OR2', 'OR1', 'OR1', 'OR1', 'OR2', 'OR2', 'OR2', 'OR2', 'OR2', 'OR2', 'OR2', 'OR2', 'OR2', 'OR2', 'OR2', 'OR1', 'OR1', 'OR1', 'OR2', 'OR2', 'OR2', 'OR2', 'OR2', 'OR2', 'OR2', 'OR2', 'OR2', 'OR1', 'OR2', 'OR2', 'OR2', 'OR1', 'OR2', 'OR2', 'OR1', 'OR1', 'OR2', 'OR2', 'OR1', 'OR2', 'OR2', 'OR2', 'OR1', 'OR2', 'OR1', 'OR1', 'OR1', 'OR1', 'OR2', 'OR2', 'OR2', 'OR2', 'OR2', 'OR2', 'OR2', 'OR1', 'OR2', 'OR2', 'OR2', 'OR1', 'OR2', 'OR2', 'OR2', 'OR2', 'OR1', 'OR2', 'OR1', 'OR2', 'OR2', 'OR1', 'OR1', 'OR1', 'OR1', 'OR2', 'OR2', 'OR2', 'OR1', 'OR2', 'OR2', 'OR2', 'OR2', 'OR2', 'OR2', 'OR1', 'OR2', 'OR2', 'OR2', 'OR1', 'OR1', 'OR1', 'OR1', 'OR2', 'OR2', 'OR2', 'OR2', 'OR2', 'OR2', 'OR2', 'OR2', 'OR1', 'OR2', 'OR2', 'OR1', 'OR1', 'OR1', 'OR1', 'OR1', 'OR2', 'OR1', 'OR2', 'OR1', 'OR1', 'OR2', 'OR2', 'OR2', 'OR2', 'OR2', 'OR2', 'OR1', 'OR2', 'OR1', 'OR2', 'OR2', 'OR2', 'OR1', 'OR2', 'OR2', 'OR2', 'OR2', 'OR1', 'OR2', 'OR1', 'OR2', 'OR1', 'OR2', 'OR2', 'OR2', 'OR2', 'OR2', 'OR2', 'OR2', 'OR2', 'OR2', 'OR1', 'OR2', 'OR2', 'OR2', 'OR2', 'OR1', 'OR2', 'OR2', 'OR2', 'OR2', 'OR2', 'OR2', 'OR2', 'OR1', 'OR1', 'OR1', 'OR1', 'OR2', 'OR1', 'OR2', 'OR1', 'OR2', 'OR2', 'OR2', 'OR2', 'OR2', 'OR2', 'OR2', 'OR1', 'OR2', 'OR2', 'OR2', 'OR2', 'OR2', 'OR1', 'OR2', 'OR2', 'OR1', 'OR2', 'OR2', 'OR2', 'OR1', 'OR1', 'OR2', 'OR1', 'OR2', 'OR2', 'OR1', 'OR1', 'OR1', 'OR2', 'OR2', 'OR1', 'OR2', 'OR1', 'OR2', 'OR1', 'OR2', 'OR2', 'OR2', 'OR1', 'OR1', 'OR1', 'OR2', 'OR2', 'OR2', 'OR2', 'OR1', 'OR1', 'OR2', 'OR1', 'OR2', 'OR2', 'OR2', 'OR2', 'OR2', 'OR2', 'OR1', 'OR2', 'OR1', 'OR1', 'OR2', 'OR1', 'OR1', 'OR2', 'OR2', 'OR2', 'OR2', 'OR2', 'OR2', 'OR2', 'OR2', 'OR1', 'OR2', 'OR2', 'OR2', 'OR1', 'OR2', 'OR2', 'OR1', 'OR2', 'OR2', 'OR2', 'OR2', 'OR2', 'OR1', 'OR1', 'OR2', 'OR1', 'OR2', 'OR1', 'OR2', 'OR2', 'OR2', 'OR2', 'OR2', 'OR1', 'OR1', 'OR2', 'OR2', 'OR1', 'OR2', 'OR1', 'OR2', 'OR2', 'OR2', 'OR1', 'OR1', 'OR1', 'OR1', 'OR2', 'OR2', 'OR1', 'OR1', 'OR2', 'OR2', 'OR1', 'OR2', 'OR1', 'OR2', 'OR2', 'OR2', 'OR1', 'OR2', 'OR2', 'OR2', 'OR2', 'OR2', 'OR2', 'OR2', 'OR2', 'OR2', 'OR2', 'OR2', 'OR2', 'OR2', 'OR2', 'OR2', 'OR1', 'OR2', 'OR2', 'OR2', 'OR2', 'OR2', 'OR1', 'OR1', 'OR1', 'OR2', 'OR2', 'OR2', 'OR2', 'OR2', 'OR2', 'OR2', 'OR2', 'OR2', 'OR2', 'OR2', 'OR2', 'OR2', 'OR2', 'OR1', 'OR1', 'OR1', 'OR1', 'OR2', 'OR1', 'OR2', 'OR1', 'OR2', 'OR1', 'OR2', 'OR1', 'OR1', 'OR2', 'OR2', 'OR2', 'OR2', 'OR2', 'OR2', 'OR2', 'OR1', 'OR2', 'OR2', 'OR1', 'OR2', 'OR2', 'OR1', 'OR2', 'OR1', 'OR1', 'OR2', 'OR1', 'OR2', 'OR2', 'OR2', 'OR2', 'OR1', 'OR2', 'OR1', 'OR1', 'OR1', 'OR2', 'OR2', 'OR2', 'OR1', 'OR1', 'OR1', 'OR2', 'OR2', 'OR2', 'OR1', 'OR2', 'OR1', 'OR2', 'OR1', 'OR2', 'OR2', 'OR2', 'OR2', 'OR2', 'OR2', 'OR2', 'OR2', 'OR2', 'OR2', 'OR2', 'OR1', 'OR2', 'OR2', 'OR2', 'OR2', 'OR2', 'OR2', 'OR2', 'OR2', 'OR2', 'OR1', 'OR2', 'OR2', 'OR2', 'OR1', 'OR2', 'OR2', 'OR2', 'OR2', 'OR1', 'OR1', 'OR2', 'OR1', 'OR2', 'OR1', 'OR1', 'OR2', 'OR2', 'OR1', 'OR2', 'OR1', 'OR2', 'OR2', 'OR1', 'OR1', 'OR2', 'OR1', 'OR1', 'OR1', 'OR2', 'OR1', 'OR1', 'OR2', 'OR2', 'OR2', 'OR1', 'OR2', 'OR1', 'OR2', 'OR2', 'OR2', 'OR2', 'OR2', 'OR2', 'OR2', 'OR2', 'OR1', 'OR1', 'OR1', 'OR1', 'OR2', 'OR2', 'OR1', 'OR1', 'OR1', 'OR1', 'OR2', 'OR2', 'OR2', 'OR1', 'OR2', 'OR2', 'OR2', 'OR1', 'OR2', 'OR2', 'OR1', 'OR2', 'OR1', 'OR2', 'OR2', 'OR1', 'OR2', 'OR2', 'OR2', 'OR2', 'OR2', 'OR2', 'OR2', 'OR2', 'OR2', 'OR1', 'OR1', 'OR1', 'OR1', 'OR1', 'OR1', 'OR2', 'OR1', 'OR2', 'OR1', 'OR2', 'OR2', 'OR1', 'OR2', 'OR2', 'OR2', 'OR2', 'OR2', 'OR2', 'OR2', 'OR2', 'OR2', 'OR2', 'OR1', 'OR2', 'OR1', 'OR1', 'OR2', 'OR1', 'OR2', 'OR2', 'OR2', 'OR2', 'OR2', 'OR2', 'OR1', 'OR1', 'OR2', 'OR1', 'OR2', 'OR2', 'OR2', 'OR1', 'OR2', 'OR1', 'OR1', 'OR1', 'OR2', 'OR2', 'OR2', 'OR2', 'OR1', 'OR2', 'OR2', 'OR1', 'OR2', 'OR2', 'OR2', 'OR2', 'OR2', 'OR2', 'OR1', 'OR2', 'OR2', 'OR2', 'OR2', 'OR2', 'OR2', 'OR2', 'OR1', 'OR1', 'OR2', 'OR1', 'OR1', 'OR2', 'OR1', 'OR2', 'OR1', 'OR1', 'OR1', 'OR2', 'OR2', 'OR2', 'OR2', 'OR2', 'OR2', 'OR1', 'OR1', 'OR2', 'OR1', 'OR1', 'OR1', 'OR2', 'OR1', 'OR1', 'OR2', 'OR1', 'OR2', 'OR2', 'OR2', 'OR1', 'OR1', 'OR2', 'OR2', 'OR2', 'OR2', 'OR2', 'OR2', 'OR1', 'OR2', 'OR1', 'OR2', 'OR2', 'OR1', 'OR1', 'OR1', 'OR2', 'OR1', 'OR1', 'OR2', 'OR1', 'OR2', 'OR1', 'OR2', 'OR1', 'OR1', 'OR1', 'OR1', 'OR2', 'OR2', 'OR2', 'OR2', 'OR1', 'OR2', 'OR2', 'OR2', 'OR2', 'OR2', 'OR2', 'OR1', 'OR2', 'OR2', 'OR1', 'OR1', 'OR1', 'OR2', 'OR1', 'OR2', 'OR1', 'OR2', 'OR2', 'OR2', 'OR2', 'OR2', 'OR2', 'OR2', 'OR2', 'OR2', 'OR2', 'OR2', 'OR1', 'OR2', 'OR1', 'OR2', 'OR2', 'OR2', 'OR1', 'OR1', 'OR1', 'OR2', 'OR1', 'OR1', 'OR1', 'OR2', 'OR2', 'OR2', 'OR2', 'OR2', 'OR2', 'OR2', 'OR2', 'OR2', 'OR2', 'OR2', 'OR1', 'OR2', 'OR2', 'OR2', 'OR2', 'OR2', 'OR1', 'OR1', 'OR2', 'OR1', 'OR2', 'OR2', 'OR2', 'OR2', 'OR2', 'OR2', 'OR2', 'OR2', 'OR1', 'OR2', 'OR2', 'OR2', 'OR1', 'OR1', 'OR1', 'OR2', 'OR2', 'OR2', 'OR2', 'OR1', 'OR2', 'OR2', 'OR1', 'OR1', 'OR2', 'OR2', 'OR2', 'OR2', 'OR1', 'OR1', 'OR1', 'OR2', 'OR1', 'OR1', 'OR1', 'OR2', 'OR2', 'OR2', 'OR2', 'OR2', 'OR2', 'OR2', 'OR1', 'OR2', 'OR2', 'OR2', 'OR1', 'OR1', 'OR2', 'OR1', 'OR2', 'OR2', 'OR2', 'OR2', 'OR2', 'OR2', 'OR2', 'OR2', 'OR1', 'OR1', 'OR2', 'OR2', 'OR2', 'OR2', 'OR1', 'OR2', 'OR2', 'OR1', 'OR2', 'OR2', 'OR2', 'OR1', 'OR2', 'OR2', 'OR2', 'OR2', 'OR2', 'OR2', 'OR2', 'OR2', 'OR1', 'OR2', 'OR1', 'OR2', 'OR2', 'OR2', 'OR1', 'OR2', 'OR2', 'OR2', 'OR2', 'OR2', 'OR2', 'OR2', 'OR1', 'OR2', 'OR1', 'OR1', 'OR1', 'OR1', 'OR2', 'OR1', 'OR2', 'OR1', 'OR2', 'OR1', 'OR1', 'OR2', 'OR2', 'OR2', 'OR2', 'OR1', 'OR1', 'OR2', 'OR2', 'OR1', 'OR1', 'OR2', 'OR1', 'OR2', 'OR2', 'OR2', 'OR2', 'OR2', 'OR2', 'OR1', 'OR2', 'OR2', 'OR2', 'OR2', 'OR2', 'OR1', 'OR1', 'OR2', 'OR2', 'OR1', 'OR1', 'OR2', 'OR2', 'OR1', 'OR1', 'OR1', 'OR2', 'OR1', 'OR2', 'OR2', 'OR2', 'OR2', 'OR2', 'OR2', 'OR2', 'OR2', 'OR2', 'OR1', 'OR2', 'OR2', 'OR2', 'OR2', 'OR2', 'OR2', 'OR2', 'OR2', 'OR2', 'OR1', 'OR2', 'OR1', 'OR2', 'OR2', 'OR1', 'OR1', 'OR2', 'OR2', 'OR2', 'OR1', 'OR1', 'OR2', 'OR1', 'OR2', 'OR2', 'OR2', 'OR2', 'OR2', 'OR2', 'OR1', 'OR2', 'OR2', 'OR2', 'OR2', 'OR2', 'OR2', 'OR1', 'OR1', 'OR2', 'OR2', 'OR2', 'OR2', 'OR1', 'OR1', 'OR2', 'OR2', 'OR1', 'OR1', 'OR2', 'OR1', 'OR1', 'OR2', 'OR1', 'OR1', 'OR2', 'OR2', 'OR2', 'OR2', 'OR2', 'OR2', 'OR1', 'OR2', 'OR2', 'OR2', 'OR2', 'OR2', 'OR2', 'OR1', 'OR1', 'OR1', 'OR2', 'OR1', 'OR2', 'OR2', 'OR1', 'OR2', 'OR2', 'OR1', 'OR2', 'OR1', 'OR2', 'OR1', 'OR2', 'OR2', 'OR2', 'OR2', 'OR2', 'OR2', 'OR2', 'OR1', 'OR2', 'OR2', 'OR1', 'OR2', 'OR2', 'OR1', 'OR1', 'OR1', 'OR1', 'OR1', 'OR1', 'OR1', 'OR1', 'OR1', 'OR2', 'OR1', 'OR1', 'OR2', 'OR2', 'OR2', 'OR1', 'OR2', 'OR1', 'OR1', 'OR2', 'OR1', 'OR2', 'OR2', 'OR2', 'OR2', 'OR1', 'OR1', 'OR1', 'OR2', 'OR2', 'OR1', 'OR2', 'OR1', 'OR1', 'OR1', 'OR2', 'OR2', 'OR2', 'OR1', 'OR1', 'OR1', 'OR1', 'OR1', 'OR2', 'OR2', 'OR2', 'OR2', 'OR2', 'OR1', 'OR2', 'OR2', 'OR2', 'OR1', 'OR1', 'OR1', 'OR1', 'OR2', 'OR1', 'OR1', 'OR1', 'OR1', 'OR2', 'OR1', 'OR1', 'OR1', 'OR1', 'OR2', 'OR1', 'OR2', 'OR1', 'OR2', 'OR1', 'OR1', 'OR1', 'OR2', 'OR1', 'OR2', 'OR1', 'OR2', 'OR2', 'OR2', 'OR1', 'OR2', 'OR2', 'OR2', 'OR1', 'OR1', 'OR2', 'OR2', 'OR1', 'OR2', 'OR1', 'OR2', 'OR2', 'OR2', 'OR1', 'OR1', 'OR1', 'OR1', 'OR2', 'OR2', 'OR2', 'OR2', 'OR2', 'OR1', 'OR2', 'OR1', 'OR1', 'OR1', 'OR2', 'OR2', 'OR2', 'OR1', 'OR1', 'OR2', 'OR1', 'OR1', 'OR2', 'OR1', 'OR1', 'OR1', 'OR1', 'OR1', 'OR2', 'OR2', 'OR1', 'OR2', 'OR2', 'OR1', 'OR2', 'OR2', 'OR2', 'OR2', 'OR2', 'OR2', 'OR1', 'OR1', 'OR1', 'OR2', 'OR1', 'OR2', 'OR2', 'OR1', 'OR1', 'OR1', 'OR1', 'OR1', 'OR1', 'OR2', 'OR2', 'OR2', 'OR2', 'OR2', 'OR2', 'OR2', 'OR2', 'OR1', 'OR2', 'OR2', 'OR1', 'OR2', 'OR2', 'OR2', 'OR1', 'OR2', 'OR1', 'OR1', 'OR1', 'OR2', 'OR2', 'OR2', 'OR1', 'OR2', 'OR2', 'OR2', 'OR2', 'OR1', 'OR1', 'OR2', 'OR1', 'OR1', 'OR2', 'OR2', 'OR1', 'OR1', 'OR2', 'OR2', 'OR1', 'OR1', 'OR2', 'OR1', 'OR1', 'OR2', 'OR2', 'OR1', 'OR1', 'OR1', 'OR2', 'OR1', 'OR1', 'OR2', 'OR2', 'OR2', 'OR1', 'OR1', 'OR1', 'OR1', 'OR1', 'OR2', 'OR2', 'OR2', 'OR1', 'OR1', 'OR1', 'OR1', 'OR2', 'OR2', 'OR2', 'OR2', 'OR1', 'OR1', 'OR1', 'OR1', 'OR1', 'OR2', 'OR2', 'OR1', 'OR2', 'OR1', 'OR2', 'OR2', 'OR2', 'OR2', 'OR2', 'OR2', 'OR2', 'OR2', 'OR2', 'OR2', 'OR2', 'OR2', 'OR2', 'OR2', 'OR2', 'OR2', 'OR2', 'OR2', 'OR2', 'OR1', 'OR2', 'OR1', 'OR2', 'OR2', 'OR2', 'OR2', 'OR2', 'OR2', 'OR2', 'OR1', 'OR1', 'OR2', 'OR2', 'OR2', 'OR1', 'OR2', 'OR1', 'OR2', 'OR2', 'OR1', 'OR1', 'OR2', 'OR2', 'OR1', 'OR2', 'OR1', 'OR2', 'OR2', 'OR1', 'OR2', 'OR2', 'OR1', 'OR1', 'OR2', 'OR1', 'OR2', 'OR2', 'OR1', 'OR1', 'OR2', 'OR2', 'OR2', 'OR2', 'OR2', 'OR2', 'OR2', 'OR2', 'OR2', 'OR2', 'OR2', 'OR2', 'OR1', 'OR2', 'OR2', 'OR2', 'OR2', 'OR1', 'OR1', 'OR1', 'OR2', 'OR2', 'OR1', 'OR2', 'OR2', 'OR2', 'OR2', 'OR1', 'OR1', 'OR2', 'OR1', 'OR1', 'OR1', 'OR2', 'OR2', 'OR2', 'OR1', 'OR2', 'OR1', 'OR1', 'OR2', 'OR2', 'OR2', 'OR2', 'OR2', 'OR1', 'OR2', 'OR2', 'OR2', 'OR2', 'OR2', 'OR1', 'OR2', 'OR1', 'OR2', 'OR1', 'OR1', 'OR2', 'OR2', 'OR2', 'OR2', 'OR1', 'OR2', 'OR2', 'OR2', 'OR2', 'OR2', 'OR2', 'OR2', 'OR2', 'OR2', 'OR2', 'OR2', 'OR2', 'OR2', 'OR1', 'OR2', 'OR2', 'OR2', 'OR2', 'OR2', 'OR2', 'OR2', 'OR2', 'OR2', 'OR1', 'OR1', 'OR2', 'OR2', 'OR1', 'OR2', 'OR2', 'OR2', 'OR1', 'OR2', 'OR2', 'OR2', 'OR2', 'OR2', 'OR2', 'OR2', 'OR2', 'OR2', 'OR2', 'OR2', 'OR1', 'OR2', 'OR2', 'OR2', 'OR2', 'OR1', 'OR2', 'OR2', 'OR2', 'OR2', 'OR1', 'OR2', 'OR2', 'OR2', 'OR2', 'OR2', 'OR2', 'OR2', 'OR2', 'OR2', 'OR2', 'OR2', 'OR2', 'OR2', 'OR2', 'OR2', 'OR1', 'OR1', 'OR2', 'OR1', 'OR2', 'OR2', 'OR1', 'OR1', 'OR2', 'OR2', 'OR2', 'OR1', 'OR2', 'OR1', 'OR2', 'OR2', 'OR1', 'OR2', 'OR1', 'OR2', 'OR2', 'OR1', 'OR1', 'OR2', 'OR2', 'OR2', 'OR1', 'OR2', 'OR2', 'OR2', 'OR2', 'OR2', 'OR1', 'OR2', 'OR1', 'OR2', 'OR1', 'OR2', 'OR2', 'OR1', 'OR2', 'OR2', 'OR2', 'OR2', 'OR2', 'OR1', 'OR2', 'OR1', 'OR2', 'OR1', 'OR1', 'OR2', 'OR1', 'OR2', 'OR1', 'OR2', 'OR2', 'OR1', 'OR2', 'OR2', 'OR1', 'OR2', 'OR2', 'OR2', 'OR2', 'OR2', 'OR1', 'OR2', 'OR2', 'OR2', 'OR2', 'OR2', 'OR2', 'OR2', 'OR2', 'OR2', 'OR2', 'OR2', 'OR2', 'OR2', 'OR2', 'OR2', 'OR2', 'OR2', 'OR1', 'OR2', 'OR2', 'OR1', 'OR2', 'OR2', 'OR2', 'OR2', 'OR2', 'OR1', 'OR2', 'OR2', 'OR2', 'OR1', 'OR2', 'OR2', 'OR1', 'OR2', 'OR1', 'OR2', 'OR1', 'OR1', 'OR1', 'OR2', 'OR1', 'OR2', 'OR1', 'OR2', 'OR1', 'OR2', 'OR1', 'OR2', 'OR2', 'OR2', 'OR2', 'OR1', 'OR2', 'OR1', 'OR2', 'OR2', 'OR1', 'OR1', 'OR2', 'OR2', 'OR1', 'OR2', 'OR2', 'OR2', 'OR2', 'OR1', 'OR2', 'OR2', 'OR1', 'OR2', 'OR2', 'OR2', 'OR2', 'OR1', 'OR2', 'OR2', 'OR1', 'OR2', 'OR1', 'OR2', 'OR2', 'OR2', 'OR1', 'OR2', 'OR1', 'OR1', 'OR2', 'OR2', 'OR1', 'OR1', 'OR1', 'OR1', 'OR2', 'OR2', 'OR1', 'OR1', 'OR2', 'OR2', 'OR1', 'OR1', 'OR2', 'OR2', 'OR1', 'OR2', 'OR2', 'OR1', 'OR2', 'OR2', 'OR1', 'OR2', 'OR2', 'OR1', 'OR2', 'OR2', 'OR2', 'OR2', 'OR1', 'OR1', 'OR1', 'OR1', 'OR1', 'OR1', 'OR2', 'OR1', 'OR2', 'OR2', 'OR2', 'OR2', 'OR2', 'OR2', 'OR1', 'OR2', 'OR2', 'OR1', 'OR2', 'OR1', 'OR1', 'OR2', 'OR1', 'OR2', 'OR2', 'OR1', 'OR2', 'OR2', 'OR2', 'OR1', 'OR2', 'OR2', 'OR2', 'OR2', 'OR2', 'OR2', 'OR2', 'OR2', 'OR2', 'OR2', 'OR2', 'OR2', 'OR2', 'OR1', 'OR2', 'OR2', 'OR1', 'OR1', 'OR2', 'OR2', 'OR2', 'OR1', 'OR2', 'OR2', 'OR2', 'OR2', 'OR2', 'OR2', 'OR2', 'OR2', 'OR1', 'OR2', 'OR2', 'OR2', 'OR2', 'OR2', 'OR2', 'OR2', 'OR2', 'OR2', 'OR2', 'OR1', 'OR2', 'OR1', 'OR2', 'OR2', 'OR1', 'OR1', 'OR1', 'OR2', 'OR2', 'OR1', 'OR2', 'OR1', 'OR2', 'OR1', 'OR1', 'OR2', 'OR1', 'OR2', 'OR2', 'OR2', 'OR2', 'OR2', 'OR2', 'OR1', 'OR1', 'OR2', 'OR2', 'OR1', 'OR2', 'OR2', 'OR2', 'OR1', 'OR2', 'OR2', 'OR2', 'OR2', 'OR2', 'OR1', 'OR2', 'OR2', 'OR2', 'OR2', 'OR1', 'OR1', 'OR1', 'OR2', 'OR1', 'OR1', 'OR2', 'OR2', 'OR2', 'OR1', 'OR1', 'OR1', 'OR1', 'OR2', 'OR2', 'OR1', 'OR2', 'OR2', 'OR1', 'OR1', 'OR2', 'OR2', 'OR1', 'OR2', 'OR2', 'OR1', 'OR1', 'OR2', 'OR1', 'OR1', 'OR1', 'OR2', 'OR1', 'OR1', 'OR2', 'OR1', 'OR2', 'OR2', 'OR2', 'OR2', 'OR2', 'OR1', 'OR2', 'OR2', 'OR2', 'OR1', 'OR2', 'OR2', 'OR2', 'OR1', 'OR1', 'OR2', 'OR2', 'OR2', 'OR2', 'OR2', 'OR1', 'OR2', 'OR2', 'OR1', 'OR2', 'OR1', 'OR2', 'OR2', 'OR1', 'OR2', 'OR1', 'OR2', 'OR2', 'OR2', 'OR2', 'OR2', 'OR2', 'OR2', 'OR2', 'OR2', 'OR2', 'OR2', 'OR1', 'OR1', 'OR2', 'OR2', 'OR1', 'OR1', 'OR2', 'OR1', 'OR1', 'OR2', 'OR1', 'OR1', 'OR2', 'OR1', 'OR2', 'OR2', 'OR2', 'OR2', 'OR2', 'OR1', 'OR2', 'OR1', 'OR1', 'OR1', 'OR1', 'OR2', 'OR1', 'OR2', 'OR1', 'OR1', 'OR2', 'OR2', 'OR2', 'OR2', 'OR1', 'OR1', 'OR2', 'OR2', 'OR1', 'OR1', 'OR2', 'OR1', 'OR2', 'OR1', 'OR2', 'OR2', 'OR2', 'OR2', 'OR1', 'OR1', 'OR1', 'OR1', 'OR1', 'OR2', 'OR1', 'OR1', 'OR1', 'OR1', 'OR2', 'OR1', 'OR2', 'OR2', 'OR1', 'OR2', 'OR2', 'OR1', 'OR1', 'OR1', 'OR2', 'OR2', 'OR2', 'OR1', 'OR2', 'OR2', 'OR1', 'OR1', 'OR1', 'OR1', 'OR2', 'OR2', 'OR2', 'OR2', 'OR2', 'OR2', 'OR2', 'OR2', 'OR2', 'OR2', 'OR2', 'OR2', 'OR1', 'OR2', 'OR1', 'OR2', 'OR2', 'OR2', 'OR1', 'OR2', 'OR1', 'OR2', 'OR2', 'OR2', 'OR2', 'OR2', 'OR2', 'OR2', 'OR2', 'OR2', 'OR2', 'OR1', 'OR1', 'OR2', 'OR1', 'OR2', 'OR2', 'OR2', 'OR2', 'OR1', 'OR1', 'OR1', 'OR1', 'OR2', 'OR2', 'OR2', 'OR1', 'OR1', 'OR1', 'OR2', 'OR2', 'OR2', 'OR2', 'OR1', 'OR1', 'OR1', 'OR1', 'OR1', 'OR2', 'OR2', 'OR1', 'OR2', 'OR2', 'OR1', 'OR2', 'OR2', 'OR2', 'OR1', 'OR2', 'OR2', 'OR1', 'OR1', 'OR2', 'OR1', 'OR1', 'OR2', 'OR2', 'OR1', 'OR2', 'OR1', 'OR2', 'OR1', 'OR2', 'OR1', 'OR1', 'OR2', 'OR2', 'OR2', 'OR2', 'OR2', 'OR2', 'OR2', 'OR2', 'OR1', 'OR2', 'OR2', 'OR2', 'OR2', 'OR2', 'OR2', 'OR1', 'OR2', 'OR1', 'OR2', 'OR2', 'OR1', 'OR1', 'OR2', 'OR2', 'OR1', 'OR1', 'OR2', 'OR1', 'OR1', 'OR2', 'OR1', 'OR1', 'OR1', 'OR2', 'OR2', 'OR1', 'OR1', 'OR2', 'OR2', 'OR1', 'OR2', 'OR1', 'OR2', 'OR1', 'OR2', 'OR2', 'OR2', 'OR2', 'OR1', 'OR1', 'OR1', 'OR2', 'OR2', 'OR2', 'OR2', 'OR2', 'OR1', 'OR2', 'OR1', 'OR1', 'OR2', 'OR2', 'OR2', 'OR1', 'OR1', 'OR1', 'OR2', 'OR2', 'OR2', 'OR1', 'OR1', 'OR1', 'OR1', 'OR2', 'OR2', 'OR1', 'OR1', 'OR1', 'OR2', 'OR2', 'OR1', 'OR1', 'OR2', 'OR2', 'OR1', 'OR2', 'OR2', 'OR2', 'OR2', 'OR2', 'OR2', 'OR2', 'OR2', 'OR2', 'OR1', 'OR2', 'OR2', 'OR2', 'OR2', 'OR2', 'OR1', 'OR1', 'OR1', 'OR1', 'OR2', 'OR2', 'OR2', 'OR1', 'OR2', 'OR1', 'OR2', 'OR2', 'OR1', 'OR1', 'OR1', 'OR1', 'OR1', 'OR1', 'OR2', 'OR2', 'OR2', 'OR2', 'OR1', 'OR2', 'OR1', 'OR1', 'OR2', 'OR2', 'OR1', 'OR1', 'OR2', 'OR2', 'OR1', 'OR2', 'OR2', 'OR1', 'OR1', 'OR2', 'OR1', 'OR2', 'OR1', 'OR1', 'OR2', 'OR1', 'OR2', 'OR2', 'OR1', 'OR1', 'OR1', 'OR1', 'OR2', 'OR2', 'OR1', 'OR2', 'OR2', 'OR1', 'OR2', 'OR2', 'OR2', 'OR2', 'OR2', 'OR1', 'OR2', 'OR2', 'OR2', 'OR1', 'OR2', 'OR1', 'OR1', 'OR2', 'OR2', 'OR1', 'OR2', 'OR2', 'OR2', 'OR2', 'OR2', 'OR2', 'OR2', 'OR2', 'OR2', 'OR1', 'OR2', 'OR2', 'OR1', 'OR2', 'OR1', 'OR1', 'OR1', 'OR2', 'OR2', 'OR1', 'OR2', 'OR2', 'OR1', 'OR1', 'OR1', 'OR1', 'OR2', 'OR2', 'OR2', 'OR2', 'OR1', 'OR2', 'OR2', 'OR1', 'OR1', 'OR1', 'OR2', 'OR1', 'OR2', 'OR2', 'OR2', 'OR2', 'OR2', 'OR2', 'OR2', 'OR2', 'OR1', 'OR1', 'OR2', 'OR2', 'OR2', 'OR2', 'OR1', 'OR2', 'OR2', 'OR1', 'OR1', 'OR1', 'OR1', 'OR1', 'OR1', 'OR2', 'OR1', 'OR1', 'OR2', 'OR2', 'OR1', 'OR1', 'OR2', 'OR1', 'OR1', 'OR2', 'OR2', 'OR2', 'OR1', 'OR2', 'OR2', 'OR2', 'OR2', 'OR1', 'OR2', 'OR2', 'OR2', 'OR2', 'OR2', 'OR2', 'OR1', 'OR2', 'OR1', 'OR1', 'OR2', 'OR1', 'OR1', 'OR1', 'OR1', 'OR2', 'OR2', 'OR2', 'OR2', 'OR2', 'OR1', 'OR2', 'OR2', 'OR1', 'OR1', 'OR2', 'OR2', 'OR1', 'OR1', 'OR2', 'OR2', 'OR2', 'OR2', 'OR2', 'OR2', 'OR1', 'OR2', 'OR2', 'OR1', 'OR2', 'OR2', 'OR2', 'OR2', 'OR2', 'OR1', 'OR2', 'OR1', 'OR1', 'OR1', 'OR2', 'OR1', 'OR1', 'OR2', 'OR1', 'OR2', 'OR2', 'OR2', 'OR1', 'OR1', 'OR1', 'OR1', 'OR2', 'OR2', 'OR2', 'OR2', 'OR1', 'OR1', 'OR2', 'OR1', 'OR1', 'OR2', 'OR2', 'OR1', 'OR2', 'OR2', 'OR2', 'OR2', 'OR2', 'OR1', 'OR2', 'OR1', 'OR1', 'OR1', 'OR1', 'OR1', 'OR2', 'OR1', 'OR2', 'OR2', 'OR1', 'OR1', 'OR1', 'OR2', 'OR2', 'OR1', 'OR2', 'OR1', 'OR1', 'OR1', 'OR1', 'OR2', 'OR2', 'OR2', 'OR1', 'OR2', 'OR1', 'OR2', 'OR2', 'OR1', 'OR2', 'OR1', 'OR2', 'OR2', 'OR1', 'OR2', 'OR1', 'OR1', 'OR2', 'OR1', 'OR2', 'OR2', 'OR1', 'OR2', 'OR1', 'OR1', 'OR1', 'OR2', 'OR1', 'OR2', 'OR2', 'OR1', 'OR1', 'OR1', 'OR1', 'OR1', 'OR2', 'OR2', 'OR2', 'OR2', 'OR1', 'OR2', 'OR2', 'OR2', 'OR2', 'OR2', 'OR2', 'OR1', 'OR1', 'OR1', 'OR2', 'OR2', 'OR1', 'OR2', 'OR1', 'OR1', 'OR2', 'OR2', 'OR1', 'OR1', 'OR1', 'OR2', 'OR2', 'OR2', 'OR1', 'OR1', 'OR1', 'OR2', 'OR2', 'OR2', 'OR2', 'OR2', 'OR1', 'OR2', 'OR1', 'OR1', 'OR1', 'OR1', 'OR2', 'OR2', 'OR1', 'OR1', 'OR2', 'OR2', 'OR2', 'OR1', 'OR1', 'OR2', 'OR1', 'OR2', 'OR2', 'OR2', 'OR1', 'OR1', 'OR1', 'OR2', 'OR1', 'OR2', 'OR2', 'OR2', 'OR2', 'OR2', 'OR2', 'OR2', 'OR2', 'OR2', 'OR2', 'OR2', 'OR1', 'OR1', 'OR1', 'OR1', 'OR1', 'OR1', 'OR1', 'OR2', 'OR2', 'OR1', 'OR1', 'OR2', 'OR1', 'OR2', 'OR1', 'OR2', 'OR2', 'OR2', 'OR1', 'OR2', 'OR2', 'OR2', 'OR2', 'OR2', 'OR1', 'OR1', 'OR2', 'OR2', 'OR2', 'OR2', 'OR2', 'OR2', 'OR2', 'OR2', 'OR1', 'OR1', 'OR1', 'OR2', 'OR1', 'OR2', 'OR1', 'OR1', 'OR2', 'OR1', 'OR1', 'OR2', 'OR2', 'OR2', 'OR2', 'OR2', 'OR2', 'OR2', 'OR2', 'OR1', 'OR2', 'OR2', 'OR2', 'OR2', 'OR1', 'OR1', 'OR2', 'OR1', 'OR2', 'OR2', 'OR1', 'OR2', 'OR1', 'OR2', 'OR2', 'OR2', 'OR1', 'OR2', 'OR1', 'OR2', 'OR1', 'OR2', 'OR2', 'OR1', 'OR1', 'OR2', 'OR2', 'OR1', 'OR2', 'OR2', 'OR1', 'OR1', 'OR2', 'OR1', 'OR2', 'OR2', 'OR2', 'OR2', 'OR2', 'OR2', 'OR2', 'OR2', 'OR1', 'OR2', 'OR2', 'OR2', 'OR2', 'OR1', 'OR2', 'OR1', 'OR2', 'OR2', 'OR2', 'OR2', 'OR2', 'OR2', 'OR1', 'OR2', 'OR1', 'OR1', 'OR2', 'OR1', 'OR2', 'OR1', 'OR1', 'OR1', 'OR1', 'OR1', 'OR1', 'OR1', 'OR1', 'OR1', 'OR2', 'OR1', 'OR2', 'OR2', 'OR1', 'OR2', 'OR2', 'OR2', 'OR1', 'OR2', 'OR2', 'OR1', 'OR1', 'OR1', 'OR2', 'OR1', 'OR2', 'OR2', 'OR1', 'OR2', 'OR1', 'OR1', 'OR2', 'OR1', 'OR2', 'OR1', 'OR1', 'OR2', 'OR2', 'OR2', 'OR2', 'OR1', 'OR1', 'OR2', 'OR2', 'OR2', 'OR2', 'OR2', 'OR1', 'OR2', 'OR2', 'OR2', 'OR2', 'OR2', 'OR1', 'OR1', 'OR2', 'OR2', 'OR2', 'OR1', 'OR1', 'OR1', 'OR2', 'OR2', 'OR2', 'OR2', 'OR1', 'OR1', 'OR1', 'OR2', 'OR2', 'OR2', 'OR2', 'OR2', 'OR2', 'OR1', 'OR1', 'OR2', 'OR1', 'OR2', 'OR2', 'OR2', 'OR2', 'OR1', 'OR2', 'OR1', 'OR1', 'OR1', 'OR2', 'OR2', 'OR2', 'OR2', 'OR2', 'OR2', 'OR1', 'OR2', 'OR2', 'OR2', 'OR1', 'OR1', 'OR1', 'OR2', 'OR2', 'OR1', 'OR1', 'OR2', 'OR2', 'OR1', 'OR2', 'OR1', 'OR2', 'OR1', 'OR1', 'OR2', 'OR2', 'OR2', 'OR2', 'OR2', 'OR2', 'OR2', 'OR2', 'OR2', 'OR1', 'OR2', 'OR2', 'OR2', 'OR2', 'OR1', 'OR2', 'OR2', 'OR2', 'OR2', 'OR2', 'OR2', 'OR2', 'OR1', 'OR1', 'OR2', 'OR2', 'OR1', 'OR2', 'OR1', 'OR2', 'OR1', 'OR2', 'OR2', 'OR2', 'OR2', 'OR2', 'OR2', 'OR2', 'OR1', 'OR1', 'OR2', 'OR2', 'OR2', 'OR2', 'OR2', 'OR1', 'OR2', 'OR2', 'OR2', 'OR2', 'OR1', 'OR1', 'OR1', 'OR2', 'OR2', 'OR1', 'OR2', 'OR2', 'OR2', 'OR2', 'OR2', 'OR2', 'OR2', 'OR2', 'OR2', 'OR2', 'OR2', 'OR2', 'OR2', 'OR1', 'OR1', 'OR2', 'OR2', 'OR2', 'OR1', 'OR2', 'OR2', 'OR2', 'OR2', 'OR2', 'OR2', 'OR2', 'OR2', 'OR2', 'OR2', 'OR2', 'OR2', 'OR2', 'OR2', 'OR2', 'OR2', 'OR2', 'OR1', 'OR1', 'OR2', 'OR2', 'OR2', 'OR2', 'OR2', 'OR2', 'OR2', 'OR2', 'OR2', 'OR2', 'OR2', 'OR2', 'OR2', 'OR2', 'OR2', 'OR2', 'OR2', 'OR2', 'OR2', 'OR2', 'OR2', 'OR1', 'OR2', 'OR2', 'OR2', 'OR1', 'OR1', 'OR2', 'OR1', 'OR1', 'OR1', 'OR2', 'OR2', 'OR2', 'OR1', 'OR2', 'OR2', 'OR1', 'OR1', 'OR2', 'OR2', 'OR1', 'OR1', 'OR2', 'OR2', 'OR1', 'OR2', 'OR1', 'OR2', 'OR2', 'OR1', 'OR1', 'OR1', 'OR1', 'OR2', 'OR2', 'OR2', 'OR2', 'OR2', 'OR2', 'OR1', 'OR2', 'OR2', 'OR1', 'OR2', 'OR2', 'OR2', 'OR2', 'OR2', 'OR1', 'OR2', 'OR1', 'OR2', 'OR2', 'OR1', 'OR1', 'OR1', 'OR1', 'OR2', 'OR2', 'OR2', 'OR1', 'OR2', 'OR1', 'OR2', 'OR2', 'OR2', 'OR2', 'OR2', 'OR1', 'OR2', 'OR2', 'OR1', 'OR1', 'OR2', 'OR1', 'OR2', 'OR2', 'OR1', 'OR2', 'OR2', 'OR2', 'OR2', 'OR2', 'OR2', 'OR1', 'OR2', 'OR1', 'OR2', 'OR1', 'OR2', 'OR2', 'OR2', 'OR1', 'OR2', 'OR1', 'OR2', 'OR1', 'OR1', 'OR2', 'OR2', 'OR2', 'OR2', 'OR1', 'OR1', 'OR1', 'OR1', 'OR1', 'OR1', 'OR2', 'OR1', 'OR2', 'OR2', 'OR2', 'OR1', 'OR2', 'OR1', 'OR2', 'OR1', 'OR2', 'OR1', 'OR2', 'OR1', 'OR1', 'OR2', 'OR1', 'OR1', 'OR2', 'OR1', 'OR1', 'OR1', 'OR2', 'OR2', 'OR2', 'OR1', 'OR2', 'OR1', 'OR1', 'OR2', 'OR2', 'OR2', 'OR1', 'OR2', 'OR1', 'OR2', 'OR1', 'OR2', 'OR1', 'OR1', 'OR2', 'OR2', 'OR2', 'OR1', 'OR2', 'OR2', 'OR1', 'OR1', 'OR1', 'OR2', 'OR2', 'OR2', 'OR1', 'OR2', 'OR2', 'OR2', 'OR2', 'OR2', 'OR2', 'OR2', 'OR2', 'OR2', 'OR2', 'OR1', 'OR1', 'OR2', 'OR2', 'OR2', 'OR2', 'OR2', 'OR2', 'OR2', 'OR1', 'OR2', 'OR2', 'OR2', 'OR2', 'OR2', 'OR2', 'OR1', 'OR1', 'OR2', 'OR2', 'OR2', 'OR2', 'OR2', 'OR2', 'OR2', 'OR1', 'OR2', 'OR2', 'OR2', 'OR2', 'OR1', 'OR1', 'OR1', 'OR2', 'OR1', 'OR2', 'OR1', 'OR1', 'OR2', 'OR2', 'OR1', 'OR2', 'OR2', 'OR2', 'OR1', 'OR1', 'OR1', 'OR1', 'OR2', 'OR1', 'OR2', 'OR1', 'OR1', 'OR2', 'OR1', 'OR1', 'OR2', 'OR2', 'OR1', 'OR2', 'OR2', 'OR2', 'OR2', 'OR1', 'OR2', 'OR2', 'OR1', 'OR2', 'OR2', 'OR1', 'OR2', 'OR2', 'OR1', 'OR1', 'OR2', 'OR2', 'OR2', 'OR1', 'OR2', 'OR2', 'OR2', 'OR2', 'OR2', 'OR2', 'OR2', 'OR1', 'OR2', 'OR2', 'OR2', 'OR2', 'OR2', 'OR2', 'OR1', 'OR2', 'OR1', 'OR2', 'OR1', 'OR2', 'OR2', 'OR1', 'OR2', 'OR2', 'OR1', 'OR2', 'OR2', 'OR2', 'OR2', 'OR2', 'OR1', 'OR2', 'OR1', 'OR1', 'OR2', 'OR2', 'OR2', 'OR2', 'OR1', 'OR1', 'OR2', 'OR1', 'OR1', 'OR2', 'OR2', 'OR2', 'OR1', 'OR2', 'OR2', 'OR2', 'OR1', 'OR2', 'OR1', 'OR1', 'OR2', 'OR1', 'OR1', 'OR1', 'OR1', 'OR1', 'OR1', 'OR1', 'OR1', 'OR1', 'OR2', 'OR1', 'OR1', 'OR2', 'OR1', 'OR2', 'OR1', 'OR1', 'OR2', 'OR2', 'OR2', 'OR2', 'OR2', 'OR1', 'OR2', 'OR2', 'OR1', 'OR2', 'OR2', 'OR2', 'OR2', 'OR2', 'OR2', 'OR2', 'OR2', 'OR1', 'OR2', 'OR2', 'OR1', 'OR2', 'OR1', 'OR2', 'OR2', 'OR2', 'OR2', 'OR2', 'OR2', 'OR2', 'OR2', 'OR1', 'OR2', 'OR2', 'OR2', 'OR1', 'OR2', 'OR1', 'OR1', 'OR2', 'OR2', 'OR2', 'OR2', 'OR2', 'OR1', 'OR1', 'OR1', 'OR2', 'OR2', 'OR1', 'OR1', 'OR1', 'OR1', 'OR2', 'OR2', 'OR2', 'OR2', 'OR2', 'OR2', 'OR1', 'OR2', 'OR1', 'OR1', 'OR2', 'OR2', 'OR2', 'OR2', 'OR2', 'OR2', 'OR2', 'OR2', 'OR1', 'OR1', 'OR2', 'OR1', 'OR1', 'OR2', 'OR1', 'OR2', 'OR2', 'OR2', 'OR2', 'OR1', 'OR1', 'OR2', 'OR1', 'OR2', 'OR1', 'OR2', 'OR2', 'OR1', 'OR1', 'OR2', 'OR2', 'OR1', 'OR2', 'OR2', 'OR2', 'OR2', 'OR2', 'OR2', 'OR2', 'OR2', 'OR2', 'OR2', 'OR2', 'OR2', 'OR1', 'OR2', 'OR2', 'OR2', 'OR2', 'OR2', 'OR2', 'OR2', 'OR1', 'OR1', 'OR2', 'OR2', 'OR1', 'OR1', 'OR2', 'OR2', 'OR1', 'OR2', 'OR1', 'OR2', 'OR2', 'OR2', 'OR2', 'OR1', 'OR2', 'OR2', 'OR2', 'OR1', 'OR2', 'OR2', 'OR2', 'OR1', 'OR2', 'OR1', 'OR1', 'OR2', 'OR2', 'OR1', 'OR2', 'OR2', 'OR2', 'OR1', 'OR2', 'OR1', 'OR2', 'OR1', 'OR1', 'OR1', 'OR2', 'OR2', 'OR2', 'OR2', 'OR1', 'OR2', 'OR2', 'OR2', 'OR2', 'OR2', 'OR1', 'OR2', 'OR2', 'OR1', 'OR2', 'OR2', 'OR2', 'OR2', 'OR2', 'OR2', 'OR2', 'OR2', 'OR2', 'OR1', 'OR2', 'OR2', 'OR2', 'OR2', 'OR2', 'OR2', 'OR2', 'OR2', 'OR1', 'OR1', 'OR1', 'OR2', 'OR1', 'OR1', 'OR2', 'OR2', 'OR1', 'OR1', 'OR1', 'OR2', 'OR2', 'OR1', 'OR1', 'OR2', 'OR2', 'OR2', 'OR1', 'OR1', 'OR1', 'OR1', 'OR2', 'OR2', 'OR2', 'OR2', 'OR1', 'OR2', 'OR2', 'OR2', 'OR2', 'OR2', 'OR2', 'OR1', 'OR2', 'OR2', 'OR2', 'OR2', 'OR2', 'OR2', 'OR1', 'OR2', 'OR2', 'OR2', 'OR2', 'OR2', 'OR2', 'OR2', 'OR2', 'OR2', 'OR2', 'OR2', 'OR2', 'OR2', 'OR2', 'OR2', 'OR2', 'OR2', 'OR2', 'OR2', 'OR2', 'OR2', 'OR2', 'OR2', 'OR2', 'OR1', 'OR1', 'OR2', 'OR1', 'OR2', 'OR1', 'OR2', 'OR2', 'OR2', 'OR2', 'OR1', 'OR2', 'OR2', 'OR2', 'OR2', 'OR2', 'OR1', 'OR2', 'OR2', 'OR1', 'OR1', 'OR2', 'OR2', 'OR1', 'OR1', 'OR1', 'OR2', 'OR2', 'OR1', 'OR2', 'OR1', 'OR2', 'OR1', 'OR2', 'OR2', 'OR2', 'OR2', 'OR1', 'OR2', 'OR1', 'OR2', 'OR1', 'OR1', 'OR2', 'OR1', 'OR2', 'OR2', 'OR2', 'OR1', 'OR2', 'OR1', 'OR1', 'OR2', 'OR2', 'OR2', 'OR2', 'OR2', 'OR2', 'OR1', 'OR1', 'OR1', 'OR2', 'OR2', 'OR1', 'OR2', 'OR2', 'OR2', 'OR2', 'OR1', 'OR2', 'OR2', 'OR2', 'OR2', 'OR1', 'OR2', 'OR2', 'OR2', 'OR1', 'OR2', 'OR1', 'OR2', 'OR2', 'OR2', 'OR1', 'OR2', 'OR1', 'OR1', 'OR2', 'OR2', 'OR1', 'OR1', 'OR1', 'OR2', 'OR2', 'OR2', 'OR1', 'OR1', 'OR2', 'OR2', 'OR1', 'OR1', 'OR1', 'OR2', 'OR2', 'OR2', 'OR2', 'OR2', 'OR1', 'OR1', 'OR2', 'OR2', 'OR1', 'OR2', 'OR2', 'OR1', 'OR1', 'OR1', 'OR1', 'OR2', 'OR2', 'OR1', 'OR2', 'OR1', 'OR1', 'OR1', 'OR2', 'OR1', 'OR2', 'OR1', 'OR2', 'OR2', 'OR2', 'OR2', 'OR2', 'OR1', 'OR2', 'OR2', 'OR2', 'OR2', 'OR2', 'OR2', 'OR2', 'OR1', 'OR1', 'OR2', 'OR2', 'OR1', 'OR2', 'OR1', 'OR2', 'OR1', 'OR1', 'OR1', 'OR2', 'OR1', 'OR2', 'OR2', 'OR2', 'OR2', 'OR2', 'OR2', 'OR2', 'OR2', 'OR2', 'OR1', 'OR2', 'OR2', 'OR1', 'OR2', 'OR2', 'OR2', 'OR2', 'OR1', 'OR1', 'OR2', 'OR2', 'OR1', 'OR2', 'OR1', 'OR2', 'OR2', 'OR2', 'OR1', 'OR2', 'OR2', 'OR2', 'OR2', 'OR2', 'OR2', 'OR2', 'OR2', 'OR2', 'OR2', 'OR2', 'OR2', 'OR2', 'OR1', 'OR1', 'OR2', 'OR2', 'OR2', 'OR1', 'OR1', 'OR1', 'OR2', 'OR2', 'OR1', 'OR1', 'OR2', 'OR2', 'OR1', 'OR2', 'OR1', 'OR1', 'OR2', 'OR2', 'OR2', 'OR2', 'OR2', 'OR2', 'OR2', 'OR2', 'OR1', 'OR1', 'OR2', 'OR2', 'OR2', 'OR2', 'OR2', 'OR2', 'OR2', 'OR2', 'OR2', 'OR2', 'OR2', 'OR2', 'OR1', 'OR2', 'OR2', 'OR2', 'OR2', 'OR2', 'OR2', 'OR2', 'OR2', 'OR2', 'OR1', 'OR2', 'OR1', 'OR1', 'OR2', 'OR2', 'OR2', 'OR1', 'OR1', 'OR2', 'OR2', 'OR2', 'OR2', 'OR2', 'OR2', 'OR2', 'OR2', 'OR1', 'OR2', 'OR2', 'OR2', 'OR2', 'OR1', 'OR2', 'OR1', 'OR2', 'OR2', 'OR1', 'OR2', 'OR1', 'OR2', 'OR2', 'OR1', 'OR1', 'OR1', 'OR1', 'OR2', 'OR2', 'OR1', 'OR2', 'OR2', 'OR2', 'OR2', 'OR2', 'OR2', 'OR1', 'OR2', 'OR1', 'OR2', 'OR2', 'OR1', 'OR2', 'OR1', 'OR2', 'OR2', 'OR2', 'OR2', 'OR2', 'OR2', 'OR2', 'OR2', 'OR2', 'OR1', 'OR2', 'OR2', 'OR1', 'OR2', 'OR2', 'OR2', 'OR2', 'OR2', 'OR2', 'OR2', 'OR2', 'OR1', 'OR2', 'OR1', 'OR2', 'OR2', 'OR2', 'OR2', 'OR2', 'OR1', 'OR2', 'OR1', 'OR1', 'OR1', 'OR1', 'OR2', 'OR2', 'OR2', 'OR2', 'OR2', 'OR2', 'OR2', 'OR2', 'OR2', 'OR1', 'OR2', 'OR1', 'OR1', 'OR1', 'OR2', 'OR2', 'OR2', 'OR2', 'OR2', 'OR2', 'OR2', 'OR1', 'OR1', 'OR2', 'OR2', 'OR2', 'OR2', 'OR1', 'OR1', 'OR2', 'OR2', 'OR2', 'OR2', 'OR2', 'OR2', 'OR2', 'OR2', 'OR2', 'OR1', 'OR2', 'OR2', 'OR1', 'OR2', 'OR2', 'OR2', 'OR2', 'OR2', 'OR2', 'OR2', 'OR2', 'OR2', 'OR2', 'OR1', 'OR2', 'OR1', 'OR2', 'OR1', 'OR1', 'OR2', 'OR1', 'OR1', 'OR2', 'OR2', 'OR1', 'OR1', 'OR2', 'OR1', 'OR2', 'OR1', 'OR1', 'OR1', 'OR1', 'OR1', 'OR2', 'OR1', 'OR2', 'OR2', 'OR2', 'OR2', 'OR2', 'OR1', 'OR2', 'OR2', 'OR2', 'OR2', 'OR2', 'OR1', 'OR2', 'OR1', 'OR1', 'OR2', 'OR1', 'OR2', 'OR2', 'OR2', 'OR1', 'OR2', 'OR1', 'OR1', 'OR1', 'OR1', 'OR2', 'OR2', 'OR1', 'OR2', 'OR2', 'OR1', 'OR1', 'OR1', 'OR2', 'OR2', 'OR2', 'OR2', 'OR2', 'OR2', 'OR1', 'OR2', 'OR2', 'OR2', 'OR1', 'OR2', 'OR2', 'OR2', 'OR2', 'OR2', 'OR2', 'OR2', 'OR1', 'OR1', 'OR2', 'OR2', 'OR2', 'OR1', 'OR2', 'OR1', 'OR1', 'OR2', 'OR2', 'OR1', 'OR2', 'OR2', 'OR2', 'OR2', 'OR1', 'OR1', 'OR2', 'OR1', 'OR2', 'OR1', 'OR2', 'OR1', 'OR1', 'OR1', 'OR2', 'OR1', 'OR2', 'OR1', 'OR1', 'OR2', 'OR2', 'OR1', 'OR1', 'OR2', 'OR1', 'OR2', 'OR2', 'OR2', 'OR2', 'OR2', 'OR2', 'OR2', 'OR1', 'OR2', 'OR2', 'OR2', 'OR1', 'OR2', 'OR2', 'OR2', 'OR1', 'OR2', 'OR2', 'OR1', 'OR2', 'OR1', 'OR1', 'OR2', 'OR1', 'OR1', 'OR2', 'OR1', 'OR2', 'OR1', 'OR2', 'OR2', 'OR1', 'OR2', 'OR1', 'OR1', 'OR1', 'OR1', 'OR1', 'OR2', 'OR2', 'OR2', 'OR1', 'OR1', 'OR2', 'OR2', 'OR1', 'OR1', 'OR2', 'OR2', 'OR2', 'OR1', 'OR1', 'OR2', 'OR2', 'OR1', 'OR2', 'OR1', 'OR2', 'OR2', 'OR1', 'OR2', 'OR1', 'OR1', 'OR2', 'OR2', 'OR2', 'OR2', 'OR2', 'OR1', 'OR2', 'OR1', 'OR1', 'OR1', 'OR2', 'OR2', 'OR1', 'OR2', 'OR2', 'OR1', 'OR2', 'OR2', 'OR2', 'OR2', 'OR2', 'OR2', 'OR1', 'OR1', 'OR2', 'OR2', 'OR1', 'OR1', 'OR2', 'OR1', 'OR1', 'OR2', 'OR2', 'OR2', 'OR2', 'OR2', 'OR1', 'OR2', 'OR2', 'OR2', 'OR2', 'OR1', 'OR2', 'OR1', 'OR2', 'OR2', 'OR2', 'OR2', 'OR2', 'OR2', 'OR2', 'OR2', 'OR2', 'OR2', 'OR1', 'OR1', 'OR1', 'OR2', 'OR1', 'OR2', 'OR2', 'OR2', 'OR1', 'OR2', 'OR1', 'OR2', 'OR2', 'OR2', 'OR2', 'OR2', 'OR1', 'OR1', 'OR2', 'OR2', 'OR1', 'OR1', 'OR2', 'OR2', 'OR2', 'OR2', 'OR1', 'OR2', 'OR1', 'OR2', 'OR2', 'OR2', 'OR1', 'OR1', 'OR1', 'OR2', 'OR2', 'OR2', 'OR2', 'OR2', 'OR1', 'OR1', 'OR2', 'OR1', 'OR2', 'OR2', 'OR2', 'OR1', 'OR1', 'OR2', 'OR2', 'OR2', 'OR1', 'OR1', 'OR1', 'OR1', 'OR2', 'OR2', 'OR1', 'OR2', 'OR2', 'OR2', 'OR2', 'OR2', 'OR2', 'OR1', 'OR2', 'OR2', 'OR2', 'OR1', 'OR2', 'OR2', 'OR2', 'OR2', 'OR2', 'OR2', 'OR2', 'OR2', 'OR2', 'OR2', 'OR2', 'OR2', 'OR2', 'OR2', 'OR2', 'OR2', 'OR2', 'OR1', 'OR1', 'OR1', 'OR1', 'OR2', 'OR1', 'OR2', 'OR2', 'OR2', 'OR2', 'OR2', 'OR1', 'OR1', 'OR2', 'OR2', 'OR1', 'OR2', 'OR1', 'OR1', 'OR2', 'OR2', 'OR1', 'OR1', 'OR2', 'OR2', 'OR2', 'OR2', 'OR1', 'OR2', 'OR2', 'OR2', 'OR2', 'OR2', 'OR2', 'OR1', 'OR2', 'OR2', 'OR2', 'OR1', 'OR1', 'OR1', 'OR2', 'OR2', 'OR2', 'OR2', 'OR2', 'OR1', 'OR2', 'OR2', 'OR1', 'OR2', 'OR1', 'OR2', 'OR2', 'OR2', 'OR2', 'OR2', 'OR2', 'OR1', 'OR1', 'OR1', 'OR1', 'OR1', 'OR2', 'OR1', 'OR2', 'OR1', 'OR2', 'OR2', 'OR1', 'OR1', 'OR2', 'OR2', 'OR2', 'OR1', 'OR2', 'OR2', 'OR2', 'OR2', 'OR1', 'OR1', 'OR1', 'OR2', 'OR2', 'OR2', 'OR2', 'OR1', 'OR1', 'OR1', 'OR2', 'OR1', 'OR2', 'OR2', 'OR2', 'OR2', 'OR1', 'OR2', 'OR2', 'OR2', 'OR2', 'OR1', 'OR1', 'OR1', 'OR2', 'OR2', 'OR1', 'OR2', 'OR1', 'OR2', 'OR1', 'OR2', 'OR1', 'OR2', 'OR2', 'OR1', 'OR2', 'OR2', 'OR1', 'OR2', 'OR2', 'OR1', 'OR1', 'OR2', 'OR2', 'OR1', 'OR2', 'OR2', 'OR1', 'OR2', 'OR2', 'OR2', 'OR2', 'OR2', 'OR2', 'OR1', 'OR2', 'OR2', 'OR1', 'OR1', 'OR1', 'OR2', 'OR2', 'OR1', 'OR2', 'OR1', 'OR2', 'OR2', 'OR1', 'OR2', 'OR1', 'OR2', 'OR2', 'OR1', 'OR2', 'OR1', 'OR2', 'OR2', 'OR2', 'OR2', 'OR2', 'OR1', 'OR1', 'OR1', 'OR1', 'OR1', 'OR2', 'OR2', 'OR2', 'OR2', 'OR2', 'OR2', 'OR2', 'OR2', 'OR2', 'OR2', 'OR2', 'OR2', 'OR2', 'OR2', 'OR2', 'OR2', 'OR2', 'OR2', 'OR2', 'OR1', 'OR2', 'OR2', 'OR2', 'OR2', 'OR2', 'OR2', 'OR2', 'OR2', 'OR1', 'OR2', 'OR2', 'OR2', 'OR2', 'OR2', 'OR2', 'OR2', 'OR1', 'OR1', 'OR2', 'OR1', 'OR2', 'OR2', 'OR2', 'OR2', 'OR2', 'OR1', 'OR2', 'OR1', 'OR1', 'OR1', 'OR2', 'OR1', 'OR2', 'OR1', 'OR1', 'OR2', 'OR1', 'OR1', 'OR1', 'OR1', 'OR2', 'OR1', 'OR2', 'OR1', 'OR2', 'OR1', 'OR2', 'OR2', 'OR1', 'OR2', 'OR2', 'OR2', 'OR1', 'OR2', 'OR1', 'OR1', 'OR2', 'OR2', 'OR1', 'OR1', 'OR2', 'OR2', 'OR2', 'OR2', 'OR2', 'OR2', 'OR2', 'OR2', 'OR1', 'OR1', 'OR2', 'OR2', 'OR1', 'OR1', 'OR2', 'OR2', 'OR2', 'OR2', 'OR2', 'OR1', 'OR2', 'OR2', 'OR2', 'OR1', 'OR2', 'OR1', 'OR1', 'OR1', 'OR2', 'OR2', 'OR2', 'OR2', 'OR2', 'OR1', 'OR2', 'OR2', 'OR1', 'OR1', 'OR1', 'OR1', 'OR1', 'OR1', 'OR2', 'OR2', 'OR1', 'OR2', 'OR1', 'OR2', 'OR2', 'OR1', 'OR1', 'OR2', 'OR2', 'OR2', 'OR2', 'OR2', 'OR2', 'OR1', 'OR2', 'OR2', 'OR2', 'OR1', 'OR2', 'OR1', 'OR2', 'OR2', 'OR2', 'OR2', 'OR2', 'OR2', 'OR2', 'OR2', 'OR1', 'OR2', 'OR2', 'OR1', 'OR2', 'OR2', 'OR1', 'OR2', 'OR2', 'OR1', 'OR2', 'OR2', 'OR2', 'OR2', 'OR1', 'OR2', 'OR1', 'OR2', 'OR1', 'OR1', 'OR1', 'OR1', 'OR1', 'OR1', 'OR2', 'OR2', 'OR2', 'OR2', 'OR1', 'OR2', 'OR1', 'OR1', 'OR2', 'OR1', 'OR2', 'OR2', 'OR1', 'OR2', 'OR1', 'OR2', 'OR1', 'OR1', 'OR1', 'OR1', 'OR2', 'OR1', 'OR2', 'OR2', 'OR1', 'OR2', 'OR2', 'OR2', 'OR1', 'OR2', 'OR1', 'OR2', 'OR2', 'OR1', 'OR1', 'OR2', 'OR2', 'OR2', 'OR1', 'OR1', 'OR2', 'OR1', 'OR1', 'OR2', 'OR2', 'OR2', 'OR2', 'OR2', 'OR1', 'OR1', 'OR2', 'OR1', 'OR2', 'OR1', 'OR1', 'OR2', 'OR2', 'OR2', 'OR1', 'OR2', 'OR2', 'OR2', 'OR2', 'OR2', 'OR2', 'OR2', 'OR2', 'OR2', 'OR1', 'OR2', 'OR1', 'OR2', 'OR1', 'OR2', 'OR1', 'OR1', 'OR1', 'OR1', 'OR2', 'OR2', 'OR1', 'OR2', 'OR1', 'OR1', 'OR1', 'OR2', 'OR1', 'OR2', 'OR1', 'OR2', 'OR1', 'OR1', 'OR1', 'OR2', 'OR2', 'OR1', 'OR2', 'OR2', 'OR2', 'OR1', 'OR2', 'OR1', 'OR1', 'OR2', 'OR1', 'OR2', 'OR2', 'OR2', 'OR2', 'OR2', 'OR2', 'OR2', 'OR2', 'OR2', 'OR1', 'OR1', 'OR1', 'OR1', 'OR2', 'OR2', 'OR1', 'OR2', 'OR2', 'OR2', 'OR2', 'OR2', 'OR2', 'OR1', 'OR1', 'OR2', 'OR2', 'OR1', 'OR2', 'OR2', 'OR2', 'OR1', 'OR2', 'OR2', 'OR2', 'OR2', 'OR2', 'OR2', 'OR2', 'OR2', 'OR1', 'OR1', 'OR1', 'OR1', 'OR2', 'OR2', 'OR1', 'OR2', 'OR2', 'OR1', 'OR2', 'OR1', 'OR2', 'OR1', 'OR1', 'OR1', 'OR1', 'OR2', 'OR2', 'OR2', 'OR1', 'OR2', 'OR1', 'OR2', 'OR2', 'OR2', 'OR2', 'OR2', 'OR2', 'OR1',"/>
    <s v="['', '', '', '', '', '', nan, '', '', '', '', '', '', '', '', '', '', '', '', '', '', '', '', nan, nan, nan, '', '', '', '', '', '', '', '', '', '', '', '', '', '', '', '', '', '', '', '', '', '', '', '', '', '', nan, nan, '', '', '', '', '', '', '', '', '', nan, '', '', '', nan, nan, nan, nan, '', '', '', '', '', '', '', '', '', '', '', nan, '', '', '', '', '', nan, '', 'D2', 'D2', 'D2', 'D2', 'D2', 'D2', 'D2', 'D3', 'D3', 'D3', 'D3', 'D3', 'D3', 'D3', 'D3', 'I1', 'I1', 'I1', 'I1', 'I1', 'I1', '', '', '', '', '', '', '', '', '', '', 'I3', '', '', '', '', '', '', '', '', 'I2', '', '', '', '', '', '', '', '', '', '', '', '', '', '', '', '', nan, '', '', '', '', '', '', '', '', '', '', '', '', '', '', '', '', '', '', '', '', '', '', '', '', '', '', '', '', '', '', '', '', '', '', '', '', '', '', '', '', '', '', '', '', '', '', '', nan, '', '', 'D2', nan, '', '', '', '', nan, '', '', 'D1', 'I2', 'I3', nan, nan, '', '', '', '', '', nan, nan, '', nan, 'I1', 'I2', 'I3', '', '', '', '', '', '', '', '', '', '', '', '', '', '', '', '', '', '', '', '', '', nan, '', '', 'D1', 'D2', 'I1', 'I2', 'I3', '', '', '', '', '', '', '', '', '', '', '', '', '', '', '', '', '', '', '', '', nan, '', nan, 'D1', 'I2', 'I3', nan, nan, nan, '', '', '', '', '', '', '', '', nan, '', '', 'D1', 'I2', 'I2', 'I3', '', '', 'D2', '', '', '', '', '', '', '', '', '', nan, nan, '', '', '', '', '', '', '', '', '', '', '', '', '', '', '', '', '', nan, '', '', '', nan, '', '', '', '', '', '', '', '', '', '', '', '', '', '', '', 'D2', '', '', '', '', 'I1', '', '', 'I2', '', '', '', '', '', '', '', '', '', '', '', '', 'I2', '', '', nan, '', '', '', '', '', '', '', 'I1', '', 'D2', '', nan, '', '', nan, '', '', '', 'I2', 'D3', '', '', '', '', '', '', '', '', '', '', '', '', '', '', nan, nan, '', '', '', '', '', '', '', '', '', '', '', 'I1', '', '', nan, '', '', '', '', '', '', '', '', 'I1', '', '', 'D1', 'D2', 'D3', 'I1', 'I2', 'I3', '', '', '', '', '', '', '', 'I1', '', '', '', '', '', '', nan, nan, '', '', '', '', '', nan, nan, '', '', '', '', '', '', '', '', '', '', '', '', '', '', 'I3', '', '', '', '', '', nan, '', '', '', '', '', '', '', nan, '', nan, '', '', '', '', '', '', '', '', '', '', '', '', '', '', 'D3', 'I1', '', nan, '', '', '', '', '', '', '', '', '', '', '', '', '', '', '', '', '', '', '', 'I2', '', '', '', '', '', '', 'I2', '', '', '', nan, 'D3', '', '', 'I1', 'I2', nan, '', '', nan, '', '', '', '', nan, '', '', '', '', '', '', '', nan, '', '', '', '', '', '', '', '', '', '', '', '', '', nan, '', nan, '', '', '', '', '', '', '', '', nan, '', '', '', '', '', '', '', '', '', '', '', '', '', '', '', '', '', '', '', '', '', nan, '', '', '', 'I2', '', '', '', '', '', '', '', '', '', '', '', '', '', 'D3', '', '', '', '', nan, 'I1', '', '', '', '', '', '', '', '', '', '', '', '', '', '', '', '', '', 'I1', 'D3', '', '', '', '', '', '', '', '', '', '', nan, nan, nan, '', '', '', '', '', '', '', '', '', '', '', '', '', '', '', '', '', '', '', '', '', '', '', '', '', '', '', '', '', '', '', '', '', '', '', '', '', '', '', 'I1', '', 'I3', nan, '', '', '', '', '', '', '', '', '', '', '', '', '', '', nan, '', '', 'D1', 'D2', 'I1', 'I2', 'I3', nan, '', '', '', '', '', '', '', '', '', '', '', nan, nan, '', '', '', '', '', nan, nan, '', '', '', '', '', '', '', '', 'I2', '', '', '', '', '', 'I2', '', '', '', '', '', '', '', 'I1', 'I1', 'I2', 'I2', '', '', 'D3', '', '', '', '', '', '', '', '', '', nan, '', '', '', '', nan, '', '', '', '', '', '', '', '', '', '', '', '', 'I2', '', 'I2', 'I1', '', nan, '', '', '', '', '', '', '', '', nan, '', '', '', '', '', '', '', '', '', '', '', '', '', '', nan, nan, '', nan, '', '', '', '', '', '', '', '', '', '', '', '', '', '', '', '', '', '', '', '', '', '', '', '', '', nan, '', '', '', '', '', '', '', '', '', '', '', '', '', '', nan, nan, nan, '', '', '', '', '', '', 'I2', 'I2', '', '', '', '', '', '', '', '', '', '', '', '', nan, '', '', '', '', '', '', '', '', '', '', '', '', '', '', '', '', nan, '', '', '', '', '', '', '', '', '', '', '', '', nan, nan, '', '', '', '', '', '', '', '', '', '', '', nan, '', '', '', '', '', '', '', '', '', nan, '', '', '', '', '', '', '', '', nan, '', '', '', '', '', '', '', '', '', 'D3', '', '', '', '', '', '', '', '', '', '', '', '', 'I2', 'I2', 'I2', 'I2', 'I2', 'I2', 'I3', 'I3', 'I3', 'I3', 'I3', 'I3', 'I3', 'I3', '', nan, nan, nan, '', '', '', '', '', '', '', 'D1', 'D1', 'D1', 'D1', 'D1', 'D1', 'D1', 'D1', 'D2', nan, nan, '', '', '', '', '', '', '', '', '', '', '', nan, nan, '', '', '', '', '', '', nan, '', '', '', '', nan, '', '', '', '', '', '', '', '', '', '', '', '', '', '', '', '', '', '', '', '', nan, '', '', 'D2', 'I1', 'I2', '', '', '', '', '', '', '', '', '', '', '', '', '', '', '', '', nan, '', nan, '', '', '', '', '', '', '', '', '', '', '', '', '', '', '', '', '', '', '', '', nan, nan, '', '', '', '', '', '', '', '', '', nan, 'D1', 'D1', 'D1', 'D1', 'D1', 'D1', 'D2', 'D2', 'D2', 'D2', 'D2', 'D2', 'D2', 'D3', 'D3', 'D3', 'D3', 'D3', 'D3', 'D3', 'I1', 'I1', 'I1', 'I1', 'I1', 'I1', 'I1', 'I2', 'I2', 'I2', 'I2', 'I2', 'I2', 'I2', 'I3', 'I3', 'I3', nan, '', '', '', 'D1', 'D1', nan, '', nan, '', '', 'D1', 'D1', 'D1', 'D1', 'I3', 'I3', 'I3', 'I3', 'D1', 'D1', 'D1', 'D2', 'D2', 'D2', 'D2', 'D2', 'D3', 'D3', 'D3', 'D3', 'I1', 'I1', 'I1', 'D1', 'I1', 'I1', 'D1', 'D1', 'D1', 'D2', 'D2', 'D2', 'D2', 'D2', 'D2', nan, 'I2', 'I2', 'D2', nan, '', '', '', '', '', nan, '', '', 'I3', 'D2', 'D3', 'D3', 'D3', '', '', 'I2', 'I2', 'I2', 'I3', 'I3', 'I3', 'I3', 'I3', nan, 'D3', 'D3', 'D3', 'D3', 'D3', 'I1', 'I1', 'I1', 'I1', 'I1', 'I1', 'I1', '', '', '', '', '', nan, nan, '', '', 'I1', 'I2', 'I2', 'I2', 'I2', 'I2', 'I2', 'I2', 'I2', 'I3', 'I3', 'I3', 'I3', 'I3', 'I3', 'I3', 'I3', 'D2', '', '', '', '', '', '', '', '', '', nan, nan, '', 'D1', 'D2', 'I1', 'I2', 'I3', nan, nan, '', '', '', 'D1', 'D1', 'D1', 'D1', 'D1', 'D1', 'D1', 'D1', 'D2', '', '', '', 'D2', 'D2', 'D2', 'D2', 'D2', 'D2', 'D2', 'D3', 'D3', 'D3', 'D3', 'D3', 'D3', 'D3', 'D3', 'I1', 'I1', 'I1', 'I1', 'I1', 'I1', 'I1', 'I1', 'I2', 'I2', 'I2', 'I2', 'I2', 'I2', 'I2', 'I2', 'I3', 'I3', 'I3', 'I3', 'I3', 'I3', 'I3', 'I3', '', '', 'I1', '', '', '', '', '', '', '', '', '', '', '', '', '', '', '', '', '', '', '', '', nan, '', '', '', '', nan, '', '', '', '', '', '', '', '', '', nan, 'I2', 'I1', 'I3', '', '', '', '', '', nan, '', '', '', '', '', '', '', '', '', 'I3', '', '', '', '', '', '', '', '', '', '', 'D1', '', '', '', '', '', '', '', 'I2', 'I1', '', '', nan, '', '', '', nan, nan, '', '', '', '', '', '', '', '', '', '', '', '', '', '', '', '', '', '', nan, 'D1', nan, '', nan, '', '', '', '', '', '', '', '', '', '', 'I3', 'I1', 'I1', '', '', '', '', '', '', '', 'D3', '', 'D3', 'I1', 'I2', '', nan, '', '', '', '', '', nan, '', '', nan, '', nan, '', '', '', '', '', '', '', '', '', '', '', '', '', '', '', nan, '', '', '', '', '', '', '', '', 'D2', nan, '', '', '', '', '', '', '', '', '', '', '', '', '', '', '', '', '', '', '', '', nan, nan, '', '', '', '', '', '', '', '', '', '', '', '', '', '', '', '', 'I2', '', '', '', '', 'I2', 'I1', 'I1', nan, '', 'I2', '', '', '', '', '', '', '', '', '', '', '', '', '', nan, '', '', '', '', '', '', '', '', '', '', '', '', '', '', '', nan, 'I2', '', nan, '', '', '', '', '', '', '', '', '', '', '', 'D1', nan, '', '', '', '', 'D2', 'D3', 'I1', '', '', '', '', '', '', nan, '', nan, '', '', '', '', '', '', nan, nan, '', '', '', '', '', 'D1', 'D2', 'I1', 'I2', 'I3', 'I1', 'I1', '', '', '', '', '', '', '', '', '', '', '', '', '', '', nan, 'I1', 'I2', nan, '', '', '', 'I1', '', '', '', '', '', '', '', '', '', '', '', '', '', '', '', 'I2', '', '', '', 'I2', '', '', '', nan, '', '', '', '', '', '', '', '', '', '', '', nan, '', nan, nan, '', '', '', '', '', '', '', '', '', '', '', '', '', '', 'D1', '', '', '', '', 'D1', '', '', nan, nan, nan, '', '', '', '', '', '', '', '', '', '', '', '', '', '', '', nan, 'I1', '', '', '', nan, nan, nan, nan, '', '', '', '', '', nan, nan, '', '', '', '', '', '', 'D2', '', '', '', 'D2', 'I1', 'I2', '', '', '', '', '', '', nan, '', nan, nan, nan, '', '', '', '', '', '', '', '', nan, nan, '', '', '', '', '', '', 'I1', 'D1', 'D2', 'I1', 'I2', '', '', '', '', '', '', '', '', '', 'I3', '', '', '', '', '', '', '', '', '', '', '', '', '', nan, '', '', '', '', '', '', '', '', '', nan, '', '', nan, '', '', '', '', '', '', '', '', '', '', '', '', '', '', nan, '', '', nan, '', '', '', '', '', '', 'I2', '', nan, 'I1', '', '', nan, '', '', '', '', '', '', '', '', '', '', '', nan, nan, nan, '', '', '', 'D2', 'I1', 'I2', '', '', '', '', 'I1', 'D2', 'I1', 'I3', 'I2', nan, '', '', '', '', '', nan, '', 'D1', 'I1', nan, nan, '', '', '', '', 'I2', '', '', '', '', '', '', nan, '', '', nan, '', '', '', '', '', '', '', '', '', '', '', nan, '', '', nan, '', '', '', '', '', '', '', '', '', '', '', '', '', '', '', '', '', '', '', '', '', '', '', '', '', '', 'D2', '', '', '', '', '', '', '', nan, nan, 'I3', 'I1', '', '', 'D1', 'D2', 'D3', 'I1', '', '', '', '', nan, '', nan, '', '', '', '', '', '', '', '', '', '', '', 'I2', 'I1', '', '', '', '', 'D2', 'I3', '', 'D3', 'I1', 'I2', nan, 'I3', '', 'I3', 'I1', 'I3', 'I2', 'D2', '', '', '', '', '', '', '', '', '', '', '', nan, nan, '', '', '', '', '', '', '', '', '', '', '', '', '', '', '', '', '', '', '', '', '', '', '', '', '', '', '', '', '', '', '', '', '', '', '', '', '', '', '', '', nan, nan, '', '', '', '', 'D1', '', '', '', 'D2', 'I1', 'I2', '', '', '', 'D2', '', '', '', '', '', '', '', '', '', '', '', '', '', '', '', '', '', '', '', '', '', '', '', '', nan, '', '', '', '', '', '', '', '', '', '', '', '', '', '', '', '', '', '', '', '', '', '', '', '', '', '', '', '', '', '', '', '', '', '', nan, nan, 'I2', '', '', '', '', '', '', '', '', '', '', '', '', '', '', '', '', '', '', '', '', '', '', '', '', '', '', nan, '', 'I2', 'I1', '', '', '', '', '', '', '', '', '', '', '', '', '', '', '', nan, '', '', '', '', '', '', '', '', '', '', '', '', '', '', '', '', '', '', '', '', '', '', '', nan, 'I1', '', '', '', '', '', '', '', '', '', '', '', '', '', '', '', '', '', '', '', '', '', '', 'D3', 'I1', 'I2', 'I1', nan, nan, '', '', '', '', '', '', '', '', '', '', nan, '', '', '', nan, '', '', '', '', '', '', '', '', '', '', '', '', '', '', nan, 'I1', '', '', '', '', '', '', '', nan, nan, '', '', '', 'D1', 'D2', 'D3', 'I1', 'I2', 'I3', '', '', '', nan, 'I1', '', '', '', '', '', '', '', '', '', '', '', '', '', '', 'D2', 'I1', 'I2', '', '', '', '', '', '', '', '', '', '', '', '', nan, nan, nan, '', '', '', '', '', '', '', '', '', '', '', 'I1', '', '', '', '', 'D1', 'D1', 'D1', 'D2', 'D2', nan, nan, nan, nan, 'D3', 'D3', '', '', '', '', '', '', 'I1', 'I1', '', '', '', nan, 'D1', 'D1', 'D1', 'I2', 'I2', 'I2', 'D1', 'D1', 'D1', 'D1', 'D1', 'D2', 'D2', 'D2', 'I3', 'I3', 'I3', 'I3', 'D2', 'D2', 'D2', 'D2', 'D2', 'D3', 'D3', 'D3', 'D3', 'D3', 'D3', 'D3', 'D3', 'I1', 'I1', 'I1', 'I1', 'I1', 'I1', 'I1', 'I1', 'I2', '', 'I2', 'I2', 'I2', 'I2', 'I2', 'I2', 'I2', 'I3', '', 'I3', 'I3', 'I3', 'I3', 'I3', 'I1', 'I3', 'I3', '', '', '', 'I2', '', '', '', '', '', '', '', '', '', '', '', '', '', '', '', '', nan, nan, nan, nan, '', '', '', '', '', '', '', '', '', '', '', '', '', '', '', '', '', '', '', '', 'D2', '', '', '', '', '', '', 'I2', '', '', '', nan, '', '', '', '', '', '', '', '', '', '', nan, '', '', nan, '', '', '', '', '', '', '', '', '', '', '', 'I2', 'D1', 'D2', 'I2', '', nan, '', '', '', nan, '', 'D1', 'D2', 'D3', 'I1', 'I2', 'I3', '', '', '', '', '', '', '', '', '', '', '', '', '', '', '', '', '', nan, '', '', 'D2', nan, nan, '', '', '', '', '', '', '', '', '', '', nan, '', '', nan, '', '', '', '', '', '', '', '', '', '', '', '', '', '', '', '', '', '', '', '', '', '', '', '', '', '', '', '', '', '', '', '', '', '', '', '', '', '', '', '', '', 'D3', '', '', '', '', 'D3', '', '', '', '', '', '', '', nan, nan, nan, '', '', '', '', nan, '', '', '', '', '', '', '', '', '', '', '', '', '', '', 'I3', 'I1', 'I2', 'I3', 'D1', 'D2', 'D3', '', '', nan, nan, '', '', '', '', '', '', nan, '', '', '', '', '', '', '', '', '', '', '', '', '', '', '', '', '', '', '', '', '', '', '', nan, '', '', '', '', '', '', '', '', '', '', '', '', '', '', '', '', '', nan, 'D1', 'D3', '', '', '', 'I2', 'I3', 'I1', 'D2', '', '', '', '', '', '', '', '', nan, '', '', '', '', '', '', '', '', '', '', nan, '', '', '', '', '', nan, '', '', '', nan, nan, '', '', '', '', '', '', '', '', '', '', '', '', '', '', '', nan, '', '', nan, '', '', nan, '', '', '', '', '', nan, '', '', '', '', '', '', '', '', '', '', '', '', '', '', '', '', '', '', '', '', '', '', nan, nan, nan, nan, nan, '', 'I2', 'I2', '', '', '', 'I2', 'I2', '', '', '', nan, nan, 'I2', 'I2', '', '', nan, 'I2', 'I2', '', '', nan, nan, 'I2', 'I2', '', nan, nan, '', nan, nan, nan, nan, nan, 'I2', 'I2', '', '', 'I2', 'I2', '', '', nan, nan, nan, nan, 'I2', 'I2', '', '', nan, nan, 'I2', 'I2', '', '', nan, nan, 'I2', 'I2', '', '', nan, nan, nan, nan, nan, '', '', '', '', 'I1', nan, '', '', '', '', '', '', nan, '', '', '', '', 'D2', 'I3', 'I3', 'I1', 'I1', 'I2', 'I2', nan, '', '', '', '', '', nan, 'I3', 'I2', '', '', '', '', '', '', nan, '', '', '', '', '', '', nan, '', '', '', '', '', '', '', '', '', '', '', '', '', '', nan, '', '', '', '', '', '', '', 'D1', '', nan, '', 'I2', 'I2', '', '', '', '', '', '', '', '', nan, '', '', '', nan, '', '', '', '', nan, '', '', '', '', '', '', '', '', '', '', '', '', '', 'I2', 'I2', 'I1', 'I1', nan, '', '', 'I1', 'I1', '', '', '', '', '', '', '', '', '', '', nan, '', '', nan, '', '', '', '', '', '', '', '', '', '', '', nan, '', '', '', '', '', '', '', '', '', '', '', '', '', '', '', '', '', '', '', nan, '', '', '', '', '', '', '', '', '', '', '', '', '', '', 'I2', 'I2', '', nan, 'D1', '', '', '', '', '', '', '', nan, nan, '', '', '', '', '', '', '', '', '', '', 'D2', 'I2', '', 'D3', '', '', '', '', '', '', '', '', '', '', '', '', '', nan, '', 'I1', 'I1', '', '', '', '', '', '', '', '', '', '', '', '', '', '', '', '', '', nan, nan, '', '', '', '', '', '', '', '', '', '', '', '', '', '', '', '', '', '', '', '', '', '', '', '', nan, nan, '', '', '', '', '', '', '', '', '', '', '', '', nan, nan, 'I3', 'I2', 'I1', 'D1', 'D2', 'D3', 'I3', 'I2', 'I1', 'D1', 'D2', 'D3', 'D1', 'D2', 'D3', 'I3', 'I1', 'I2', 'I3', 'I2', 'I1', 'D1', 'D3', 'D2', 'D1', 'D2', 'D3', 'I3', 'I1', 'I2', 'D1', 'D2', 'D3', 'I3', 'I2', 'I1', 'D1', 'D2', 'D3', 'I3', 'I2', 'I1', 'I3', 'I1', 'I2', 'D1', 'D2', 'D3', '', '', '', '', 'D1', 'D1', '', nan, nan, '', '', '', '', '', '', '', '', '', '', '', nan, '', '', '', '', '', '', '', nan, nan, '', '', '', '', '', '', '', '', '', 'I2', 'I2', 'I2', '', '', '', '', '', '', '', '', '', '', '', nan, '', '', nan, '', '', '', '', '', '', '', 'I1', 'I1', nan, '', '', 'D1', 'I2', 'I2', '', '', '', '', '', nan, '', '', nan, '', '', '', '', '', '', '', '', '', '', '', '', '', '', '', '', '', '', '', '', '', '', '', 'D3', 'I2', 'I3', 'I1', '', '', '', '', '', '', nan, 'D3', '', '', '', '', '', '', 'I2', 'I2', 'I1', 'I1', '', '', '', '', '', nan, nan, '', '', '', '', '', '', '', '', '', '', '', '', '', '', nan, '', '', '', nan, nan, '', '', '', '', '', nan, nan, '', '', '', '', '', '', '', nan, '', '', nan, nan, '', '', '', '', '', nan, '', nan, '', '', '', '', '', '', '', '', 'I3', '', '', '', '', '', '', '', '', '', '', '', 'I1', '', '', 'I2', 'I2', nan, '', '', '', '', '', '', '', '', '', '', '', '', nan, nan, '', '', '', '', '', '', nan, nan, '', nan, '', nan, '', '', '', '', '', '', nan, '', '', '', '', '', '', '', 'I2', 'D2', 'D3', 'D3', 'D3', '', 'I1', '', '', '', '', '', '', '', '', '', '', '', '', '', 'D1', '', '', '', '', '', 'I2', 'I2', 'I1', 'I1', '', '', '', '', '', '', '', 'I1', 'I1', '', '', '', '', '', '', '', '', '', '', '', '', '', '', '', nan, '', '', '', '', '', '', '', '', '', '', '', nan, nan, '', '', '', '', '', '', '', '', nan, '', '', '', '', '', '', '', '', '', '', '', '', '', nan, '', '', '', '', '', '', '', '', '', '', '', '', '', 'D1', 'D1', nan, nan, nan, '', '', '', nan, '', '', '', '', '', '', '', '', '', '', 'D1', '', 'I2', 'I2', '', '', '', '', '', '', '', '', '', '', '', nan, '', '', '', '', nan, '', '', '', '', '', nan, '', 'I2', '', 'I3', '', '', 'I3', 'I1', '', '', '', 'D2', '', '', '', '', 'I1', '', '', 'D1', nan, '', nan, '', '', 'I2', '', '', 'I1', '', 'I3', '', nan, '', '', nan, nan, '', '', '', '', '', nan, '', '', '', '', '', '', '', '', 'I2', 'I2', 'I1', 'I1', '', nan, '', '', '', '', '', '', '', '', '', '', '', '', '', '', '', '', '', '', '', '', '', nan, nan, nan, '', '', '', nan, nan, nan, '', '', nan, nan, '', nan, '', '', '', '', '', '', '', '', '', '', '', '', '', 'D3', 'D3', 'I1', 'I2', 'I3', '', nan, nan, '', '', '', '', '', 'I1', '', '', '', '', '', '', 'D2', '', 'D1', nan, '', '', 'I2', 'I2', '', '', '', '', '', '', '', '', '', '', '', '', '', '', '', '', '', nan, '', '', '', '', '', '', '', '', '', '', nan, '', 'I2', '', '', '', 'I3', 'I1', '', 'I1', '', '', '', '', '', '', '', '', '', '', '', 'I2', '', 'I1', 'D2', '', nan, '', nan, '', '', '', '', '', '', 'I3', 'I2', 'I1', '', nan, '', nan, '', '', '', '', '', '', '', '', '', '', '', '', '', 'D3', 'D2', 'I3', 'I2', 'I1', 'D1', '', '', '', '', '', '', '', '', '', nan, '', '', '', '', '', '', '', '', '', '', nan, '', '', '', '', '', '', '', '', '', 'D3', 'D3', 'D3', '', '', '', '', '', '', '', nan, '', '', '', '', nan, nan, 'I3', 'I2', 'I1', 'D1', 'D2', 'D3', '', '', '', '', '', '', '', '', '', '', '', '', '', '', '', '', '', '', '', 'I2', '', '', '', '', '', '', '', '', '', '', '', nan, '', '', '', '', '', '', '', '', '', '', '', '', '', '', '', '', '', '', '', '', '', '', '', '', '', '', '', '', '', '', '', '', '', '', '', '', '', '', '', '', '', nan, nan, '', '', '', '', '', '', '', '', '', '', '', '', '', '', '', '', nan, '', '', '', '', '', '', '', '', '', '', '', '', '', '', '', '', '', '', '', '', '', '', '', '', '', '', '', '', '', '', '', '', '', 'I1', '', '', '', '', '', 'I3', '', '', '', 'D3', '', '', '', '', '', '', '', '', '', '', '', '', '', '', '', '', '', '', '', nan, '', '', '', '', '', '', '', '', '', '', '', '', '', '', '', '', '', '', nan, '', '', '', '', '', '', '', nan, '', '', '', '', '', nan, nan, '', '', '', '', '', 'I3', '', '', '', '', '', '', '', '', '', '', nan, '', '', '', 'I1', '', '', '', '', '', '', '', nan, '', 'D1', '', '', 'I1', '', '', '', 'I2', 'I2', '', nan, '', '', '', '', '', '', '', '', '', '', '', '', '', '', '', '', '', '', '', nan, '', '', '', nan, '', '', '', '', '', '', '', '', '', '', '', 'I3', 'I2', 'I1', 'D1', '', '', '', nan, nan, nan, '', '', '', '', '', '', '', '', nan, '', '', nan, nan, '', '', '', '', 'D3', 'D3', '', '', '', '', '', '', '', '', '', '', '', '', '', '', '', '', '', '', nan, '', '', '', 'I2', 'I2', nan, nan, 'I1', 'I1', '', '', '', '', '', '', '', '', '', nan, '', '', '', '', '', '', '', '', '', '', '', '', '', '', '', '', '', '', '', '', '', nan, nan, '', '', '', '', '', '', nan, nan, '', '', '', '', '', '', '', '', '', '', '', '', '', '', '', '', '', '', '', '', nan, '', '', '', nan, '', nan, '', '', '', '', '', '', '', '', '', '', '', '', nan, 'I2', 'D2', nan, nan, nan, '', '', nan, 'D2', '', 'D1', 'I2', 'I2', '', '', '', '', '', '', nan, '', '', nan, '', '', '', '', '', '', '', '', '', nan, '', '', '', '', '', '', '', '', '', '', '', nan, '', '', '', nan, nan, nan, '', 'I3', 'I2', 'I1', 'D3', 'D2', 'D1', '', '', '', '', nan, '', '', nan, nan, '', nan, nan, nan, '', nan, '', '', '', '', nan, '', '', '', '', nan, nan, '', '', '', '', '', '', '', '', '', '', '', 'I1', 'I1', '', '', '', '', '', '', '', 'D1', '', '', '', '', '', nan, '', '', '', '', nan, '', '', '', 'I3', nan, '', nan, 'I3', 'I3', 'I3', nan, '', '', '', '', '', '', '', '', '', nan, '', '', '', '', '', '', nan, '', '', '', '', '', 'D2', 'I2', 'I2', '', '', 'D1', '', '', '', '', 'I2', 'I2', '', nan, '', '', '', '', nan, '', '', 'I1', nan, nan, nan, '', '', '', nan, nan, '', '', '', '', '', '', '', '', '', '', 'I2', '', '', nan, '', '', '', '', '', '', '', '', '', '', '', '', '', '', '', '', '', '', '', '', '', '', '', '', '', '', '', nan, 'I1', 'I1', '', '', '', '', '', '', '', '', 'I1', 'I1', '', '', '', '', '', '', '', '', '', nan, '', '', '', '', '', '', '', 'I2', 'I2', '', '', '', 'I3', '', 'I1', nan, '', nan, nan, nan, '', '', '', '', '', '', '', '', '', '', '', '', '', '', nan, '', '', '', '', '', '', '', '', '', '', '', '', '', '', '', '', '', '', '', '', '', '', '', '', 'D1', '', '', 'I2', 'I2', '', '', '', '', '', nan, nan, '', '', '', '', '', '', '', '', '', '', nan, 'I2', '', '', '', '', '', '', '', '', '', '', '', '', '', nan, '', '', 'D1', 'I3', 'I2', '', '', '', nan, '', '', nan, nan, nan, '', '', '', nan, nan, '', '', '', '', nan, '', '', '', '', '', '', '', '', '', 'I1', 'I1', '', '', 'D2', '', '', '', '', nan, '', '', '', '', '', '', '', nan, nan, '', '', '', '', '', nan, '', '', '', '', '', '', '', '', '', '', '', '', '', nan, '', '', '', '', '', '', '', '', '', '', '', '', '', '', '', '', '', '', '', '', '', '', '', '', '', '', '', '', '', '', '', nan, '', '', '', nan, '', '', '', '', '', '', 'D2', 'D2', '', '', '', '', '', '', '', '', 'D1', 'I1', '', 'I2', nan, '', 'I3', '', 'D2', '', '', nan, '', '', '', '', '', '', '', '', '', '', '', nan, '', '', '', '', '', '', '', '', '', '', '', '', '', '', '', '', '', '', nan, '', '', '', '', '', '', '', '', '', '', '', '', '', '', '', '', '', '', '', '', '', '', 'D2', '', '', 'I2', '', '', '', '', '', nan, '', nan, 'I1', 'I1', '', '', '', '', '', '', '', '', 'I1', 'I3', 'I2', 'D2', '', '', '', '', '', '', '', '', '', '', '', '', '', '', '', '', '', '', '', '', '', '', '', '', '', '', '', '', '', '', '', '', '', '', '', '', '', '', nan, '', '', '', '', '', '', '', '', '', '', nan, '', '', '', '', '', '', '', '', '', 'I3', 'I2', 'I2', '', '', '', '', nan, '', '', '', '', '', '', 'D1', '', '', '', '', 'I2', 'I3', '', '', '', '', '', '', '', nan, 'I3', '', '', '', nan, '', '', '', '', '', '', '', '', '', nan, '', '', '', '', '', '', '', '', '', nan, '', '', nan, nan, '', '', '', '', '', '', '', '', '', '', '', '', '', '', '', '', '', '', '', '', '', '', 'D1', '', '', '', 'I2', 'I2', '', nan, '', '', '', '', '', '', '', '', '', '', '', '', nan, '', '', '', '', '', '', 'D3', nan, '', '', nan, '', '', '', '', '', nan, 'D3', 'D2', '', 'D2', 'D2', 'I1', '', '', '', '', '', '', '', '', 'D2', 'I1', '', '', '', '', '', '', '', nan, '', '', '', nan, '', '', '', '', nan, '', '', '', '', '', '', nan, '', '', '', '', '', nan, '', '', '', '', '', '', '', '', '', '', '', '', '', '', '', '', '', '', '', '', '', '', '', nan, '', '', '', '', '', '', '', '', '', '', '', '', '', '', '', '', '', '', '', '', 'I1', '', 'I2', 'I2', '', '', '', '', '', '', '', '', '', '', nan, '', '', '', '', '', '', '', '', '', '', '', '', '', '', '', '', '', '', '', '', '', '', '', 'D1', 'I3', '', 'I2', '', '', '', nan, nan, '', '', '', 'I1', '', '', '', 'D2', '', '', '', '', '', '', '', '', '', '', '', '', '', '', '', '', '', '', 'I2', 'I2', 'I3', 'I3', '', '', '', '', '', '', '', '', '', '', '', '', '', '', '', '', nan, nan, nan, '', '', '', '', '', '', '', '', '', '', '', '', '', '', '', '', '', '', '', '', '', '', '', '', '', '', '', '', '', '', '', '', '', '', '', '', '', '', '', '', '', '', '', '', '', '', '', '', '', '', '', '', '', '', '', '', '', '', '', nan, '', '', '', '', '', '', '', '', '', '', '', '', '', '', '', nan, '', '', '', '', '', '', '', '', '', '', '', '', '', '', nan, '', nan, nan, '', '', '', '', 'I2', 'I2', 'I2', '', '', '', '', '', '', '', '', '', nan, '', '', '', '', '', '', '', '', nan, '', '', '', '', nan, '', '', 'D2', 'D3', '', '', '', 'I1', 'I2', '', '', '', 'I3', '', '', '', 'I1', 'D1', '', '', '', '', 'I2', '', '', '', '', '', '', '', '', '', '', nan, '', '', '', '', '', '', nan, '', '', nan, 'I2', 'I2', 'I1', 'I1', '', 'I1', '', '', '', '', '', '', '', '', '', nan, '', '', '', '', '', '', '', '', '', '', '', '', '', '', nan, '', nan, '', '', '', '', '', '', '', nan, '', '', '', '', '', '', '', '', '', '', '', nan, '', '', nan, '', '', '', '', nan, '', '', nan, '', '', '', '', '', '', '', '', '', '', '', nan, '', '', '', '', '', '', '', '', nan, '', '', '', '', '', '', '', '', '', 'I1', 'I2', '', '', '', '', '', '', '', 'D2', 'D2', '', 'D1', '', '', 'I2', 'I1', '', '', '', '', '', '', '', '', '', '', '', '', '', '', '', '', '', '', 'I1', 'I1', 'I2', '', '', '', '', '', '', nan, '', '', '', nan, '', '', '', '', '', '', '', '', '', nan, nan, nan, nan, 'D1', '', '', '', '', '', '', '', '', '', '', '', '', nan, '', '', '', '', '', '', '', '', '', '', '', '', '', '', '', '', '', nan, nan, nan, '', '', '', '', '', '', '', '', '', '', '', '', '', '', '', '', '', '', '', '', '', '', '', '', '', '', nan, '', '', '', '', nan, '', '', '', '', '', '', '', nan, nan, nan, nan, '', '', '', '', '', '', '', '', '', '', '', '', '', '', '', '', '', '', 'I1', 'I2', '', '', '', '', 'D2', '', '', 'I3', 'I2', '', '', '', '', '', '', '', '', '', '', nan, '', '', '', '', '', '', nan, '', '', '', nan, nan, '', nan, nan, 'I3', 'I1', 'I3', 'I1', '', '', nan, '', '', '', '', '', '', '', '', '', '', '', '', nan, 'I1', '', nan, '', '', '', '', '', '', '', '', '', '', '', nan, '', '', '', '', '', '', '', '', '', '', '', '', '', nan, '', '', nan, nan, '', '', '', 'D3', 'I2', 'I1', 'I3', 'D2', 'D1', '', '', 'I3', 'D3', 'D2', 'D1', '', 'I1', 'I2', 'I3', 'I1', 'D3', 'D2', '', 'D1', '', nan, '', '', 'I2', '', '', '', '', '', '', '', '', '', '', 'I1', 'I3', '', '', 'D1', '', 'D2', nan, nan, '', '', '', '', '', '', '', '', '', '', '', '', '', '', '', nan, '', '', '', '', '', '', '', '', '', '', '', '', '', '', nan, '', '', '', '', '', '', '', '', '', '', '', '', '', '', '', '', '', '', '', '', '', '', '', '', '', '', '', '', nan, '', '', nan, '', '', '', '', '', '', '', '', '', 'D2', '', '', 'D3', 'I1', '', 'I2', '', '', '', '', '', '', '', '', '', '', '', '', '', '', 'I3', 'I2', 'D1', '', 'I1', 'D2', '', nan, '', '', '', '', '', '', '', '', '', nan, '', '', '', nan, '', '', '', '', '', '', '', '', '', '', '', '', '', '', nan, '', '', '', '', '', '', '', '', '', '', '', '', '', '', '', '', nan, '', '', '', '', '', '', '', '', '', '', '', '', '', '', '', '', '', '', '', '', '', '', '', '', '', '', 'D1', '', '', '', nan, '', '', '', '', '', '', '', '', '', '', '', '', '', '', '', nan, '', '', '', '', nan, '', '', '', 'D1', nan, '', '', '', '', '', '', '', '', '', '', '', '', '', '', '', '', '', '', '', '', nan, 'I2', '', '', '', 'D3', nan, 'I1', '', '', '', nan, '', '', 'I1', '', '', 'I3', '', 'D1', '', nan, '', '', '', nan, '', nan, 'I2', '', '', '', '', '', '', nan, 'D3', '', '', '', '', '', '', '', 'I1', 'I1', '', '', '', '', '', '', '', '', '', '', '', '', '', '', '', '', nan, nan, '', '', '', '', '', '', nan, nan, '', '', '', '', '', '', '', '', '', '', '', '', '', '', '', '', '', '', '', '', nan, '', '', '', '', '', '', '', '', '', 'D1', 'I2', 'I2', '', '', '', '', '', '', nan, '', '', '', nan, 'D3', 'D3', 'D3', '', '', '', '', 'I1', nan, '', '', nan, '', '', '', '', '', nan, '', '', nan, '', '', '', '', '', '', '', 'I1', 'I2', '', nan, '', '', '', '', '', 'I2', '', nan, 'D1', '', 'D2', '', 'I1', '', '', '', '', '', '', '', '', '', '', nan, '', '', '', '', '', '', '', nan, nan, nan, '', '', '', '', 'D3', 'D2', 'D1', 'I3', 'I2', 'I1', '', '', '', '', '', '', '', '', '', '', '', '', nan, nan, '', '', '', '', '', '', '', '', '', '', '', '', '', '', '', '', '', '', '', nan, nan, '', nan, '', '', '', '', '', '', '', '', '', '', 'D2', 'D2', '', nan, '', '', '', 'I2', 'I2', '', '', '', 'I1', '', '', '', '', '', '', nan, '', '', nan, '', nan, '', '', '', '', '', '', '', '', '', '', '', '', '', '', '', '', '', '', nan, nan, '', '', '', '', '', '', '', '', '', '', '', '', '', '', '', '', '', '', nan, '', '', '', '', 'I2', '', nan, '', '', '', '', '', '', '', '', '', '', '', '', nan, nan, 'D3', nan, 'D3', '', '', '', '', '', '', '', '', '', '', '', '', '', '', '', '', '', '', '', '', '', '', '', '', '', '', '', '', '', '', '', '', '', nan, '', nan, '', '', '', '', '', '', nan, '', 'D1', nan, nan, nan, '', '', '', '', '', '', '', '', '', nan, '', '', '', '', '', '', '', '', '', nan, 'I2', 'I2', '', nan, '', '', '', '', '', '', '', '', '', '', '', '', '', nan, '', '', '', '', '', '', '', '', '', nan, '', '', '', '', '', '', '', '', '', '', 'D2', nan, '', 'I1', '', nan, nan, 'I2', '', '', '', nan, '', '', '', 'I2', '', '', '', '', nan, '', '', '', '', '', '', '', '', '', '', '', '', 'I3', 'D2', 'D1', '', '', '', '', '', '', nan, '', '', '', nan, '', '', '', nan, '', '', '', '', '', 'D2', '', '', '', '', '', '', '', '', '', '', '', '', '', 'D1', 'D1', '', '', '', '', '', '', '', '', '', '', nan, '', '', '', '', '', '', '', '', '', '', '', '', 'D2', '', 'I3', '', nan, nan, nan, '', '', '', '', '', '', '', '', '', '', '', '', '', '', '', '', '', '', '', '', '', '', '', '', '', 'D1', 'I2', 'I2', '', '', nan, '', '', '', '', '', '', '', nan, '', '', '', '', '', 'I3', '', nan, '', '', '', '', '', '', '', 'D3', '', '', 'I1', '', '', '', nan, nan, '', '', '', '', '', 'I2', nan, '', '', '', '', '', '', '', '', '', 'I2', '', '', '', '', '', '', '', '', '', 'D2', '', '', 'I1', '', '', '', '', '', '', '', '', '', '', '', '', '', '', '', '', '', '', '', '', '', '', '', '', '', '', '', '', '', '', '', nan, '', '', '', '', '', '', '', '', '', '', '', '', nan, '', '', '', '', '', '', '', '', '', '', 'D3', '', '', '', '', '', '', '', '', '', '', 'I1', nan, '', '', 'D1', 'I2', 'I2', '', '', '', '', '', '', '', '', '', '', '', '', '', '', '', nan, 'I1', 'I3', 'I2', '', '', '', '', '', '', '', '', '', '', '', '', 'D3', '', '', '', '', '', '', '', '', '', '', '', '', '', nan, '', '', '', '', '', '', '', '', nan, nan, '', '', '', '', '', '', '', '', '', '', '', '', '', 'D2', '', '', '', '', '', '', '', '', '', '', '', '', '', '', '', '', '', '', '', '', '', '', '', '', '', '', '', '', '', '', '', '', '', '', '', '', '', '', '', '', '', nan, nan, 'D1', '', 'I2', 'I2', '', '', '', '', '', 'I3', 'I2', 'D1', '', '', '', '', '', 'I1', 'I3', 'D2', '', '', '', '', '', '', '', '', '', '', '', '', '', '', '', '', '', '', '', nan, '', nan, nan, nan, '', '', '', '', '', '', '', '', '', '', '', '', '', '', '', '', '', '', '', '', '', '', nan, nan, nan, '', '', '', '', '', '', nan, nan, nan, '', '', '', '', '', '', nan, '', '', nan, '', nan, '', nan, '', '', '', '', '', '', '', nan, '', '', nan, '', '', '', '', '', '', nan, '', '', '', '', '', '', '', nan, '', '', '', '', '', '', '', '', nan, '', '', '', '', '', '', '', '', '', '', '', '', '', '', '', '', '', '', '', '', '', '', '', '', '', '', '', '', '', '', '', '', 'D1', '', 'I2', 'I2', '', nan, '', '', '', '', '', '', '', '', '', '', 'I2', nan, '', nan, '', '', '', '', '', '', '', '', '', '', '', '', nan, '', '', '', nan, '', '', '', '', nan, '', '', '', '', '', '', '', '', 'D2', '', '', 'I1', 'I2', '', '', '', '', '', '', 'D1', '', 'I3', '', 'I2', '', '', '', '', '', 'D2', '', '', 'I2', '', '', '', '', '', '', 'I2', '', nan, '', '', '', '', '', '', nan, '', '', nan, '', '', '', '', '', '', '', '', '', '', 'I2', '', '', '', '', '', '', '', '', '', '', '', '', '', '', '', '', '', '', '', '', nan, nan, '', '', '', '', '', '', '', '', '', nan, '', '', '', '', 'D3', '', '', '', '', '', '', '', '', '', '', '', '', '', '', '', nan, nan, '', '', '', '', '', '', '', '', '', nan, nan, nan, '', '', '', '', '', '', '', '', '', '', nan, '', '', '', '', '', '', '', '', '', '', '', '', '', '', nan, '', '', '', '', '', '', '', '', '', '', '', nan, nan, nan, 'D1', 'D2', 'D3', 'I3', 'I2', 'I1', 'D1', 'D3', 'I3', 'I2', 'I1', 'I1', 'I2', 'I3', 'D1', 'D2', 'D3', 'D1', 'D2', 'D3', 'I3', 'I2', 'I1', 'I3', 'I2', 'I1', 'D3', 'D2', 'D1', 'D1', 'D2', 'D3', 'I1', 'I2', 'I3', 'D1', 'D2', 'D3', 'I1', 'I2', 'I3', 'D1', 'D2', 'D3', 'I3', 'I1', 'I2', 'D2', '', '', nan, '', '', '', '', '', '', '', nan, '', '', '', '', '', '', '', '', nan, '', '', nan, '', '', '', '', '', '', nan, '', '', '', '', nan, '', '', '', '', '', '', '', nan, '', '', '', '', '', '', '', '', '', '', '', '', nan, '', '', '', '', nan, '', '', '', '', '', '', 'D1', 'I1', '', '', '', '', '', '', '', '', '', '', '', '', '', '', '', '', '', '', '', '', nan, 'I3', nan, '', '', '', '', '', '', '', '', nan, '', 'I1', '', 'I1', '', 'D2', 'I2', '', '', 'D1', 'I3', '', '', '', '', '', '', '', '', '', '', '', '', nan, '', '', '', '', '', '', '', '', '', '', '', '', '', '', '', '', '', nan, '', '', '', '', nan, '', '', '', '', '', '', '', '', '', '', '', nan, '', nan, '', '', '', '', '', '', '', '', '', '', '', '', '', '', '', '', '', '', '', '', '', '', '', '', '', '', '', '', '', '', '', '', nan, nan, '', '', '', '', '', '', '', '', '', '', '', '', '', nan, '', '', nan, nan, '', '', '', '', '', '', nan, nan, '', '', '', '', '', '', '', '', '', '', '', '', '', '', '', '', '', '', '', '', nan, '', '', '', '', '', '', '', '', nan, '', '', nan, '', '', '', '', '', '', '', 'I3', '', '', '', 'I2', 'D2', 'I1', nan, '', '', '', '', '', '', '', '', nan, '', '',"/>
    <n v="1060"/>
    <s v="{'D.AA.DJ': 1, 'D.AA.TR': 5, 'D.IS.ETF': 15, 'D.CM.ETF': 15, 'D.A.ALL.ETF': 103, 'D.A.CM.ETF': 9, 'D.ETF': 912}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KNOMA', 'D.LS.CVS', 'D.LS.CVS', 'D.ETF', 'D.EXE.FU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ETF', 'D.EXE.FU', 'D.AE.AU', 'D.E.FU', 'D.DF.VR', 'D.DF.VR', 'D.DF.VR', 'D.DF.VR', 'D.E.FI', 'D.E.FI', 'D.EPE', 'D.ETF', 'D.LS.CVS', 'D.MC.VY', 'D.E.FU', 'D.EFM', 'D.LS.CVS', 'D.LS.CVS', 'D.LS.PO.I1', 'D.MP.SE.TR', 'D.PLT', 'D.FC', 'D.MC.VY', 'D.MC.VY', 'D.RE.OR', 'D.VP', 'D.DF.VR', 'D.MC.VY', 'D.MC.VY', 'D.E.FU', 'D.EFM', 'D.EPE', 'D.MPRES.MC', 'D.EXE.FU', 'D.ETF', 'D.ETF', 'D.FC', 'D.LS.CVS', 'D.LS.CVS', 'D.LS.PO.D1', 'D.LS.PO.D2', 'D.LS.PO.I1', 'D.LS.PO.I2', 'D.LS.PO.I3', 'D.AA.O.G', 'D.DF.MV', 'D.DF.MV', 'D.DF.VR', 'D.DF.VR', 'D.DF.VR', 'D.E.FI', 'D.E.FI', 'D.EPE', 'D.ETF', 'D.LS.CVS', 'D.LS.CVS', 'D.CO.F.D', 'D.CO.F.G', 'D.AE.AU', 'D.LS.CVS', 'D.LS.CVS', 'D.LS.CVS', 'D.LS.CVS', 'D.AA.O.G', 'D.AA.O.G', 'D.DF.MV', 'D.DF.MV', 'D.DF.VR', 'D.DF.VR', 'D.DF.VR', 'D.ETF', 'D.ETF', 'D.EXE.FU', 'D.FC.F', 'D.DF.VR', 'D.ETF', 'D.AU.TS.ETF', 'D.LS.CVS', 'D.MC.VY', 'D.PLT', 'D.LS.ECRVIS', 'D.MC.VY', 'D.DF.VR', 'D.DF.VR', 'D.DF.VR', 'D.EPE', 'D.ETF', 'D.LS.PO.I1', 'D.LS.PO.I1', 'D.LS.PO.I2', 'D.LS.PO.I2', 'D.DF.VR', 'D.ETF', 'D.PLT.M', 'D.PXI', 'D.SP', 'D.RE.OR', 'D.BL.MV', 'D.DF.VR', 'D.E.FU', 'D.RE.OR', 'D.DF.MV', 'D.DF.MV', 'D.AA.O.G', 'D.DC.C1', 'D.DF.MV', 'D.DF.VR', 'D.DF.VR', 'D.AA.O.G', 'D.AU.TS.ETF', 'D.VP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AU.TS.ETF', 'D.MC.VY', 'D.AA.F.D', 'D.AA.F.G', 'D.DF.VR', 'D.AA.O.G', 'D.E.FU', 'D.EFM', 'D.LS.ETF.1', 'D.MC.VY', 'D.MC.VY', 'D.E.FU', 'D.EFM', 'D.EFM', 'D.EFM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EXE.FU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PXI', 'D.MC.VY', 'D.MC.VY', 'D.E.FU', 'D.EFM', 'D.PXI', 'D.ETF', 'D.KNOMA', 'D.LS.CVS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LS.PO.D1', 'D.LS.PO.D1', 'D.LS.PO.D2', 'D.LS.PO.D2', 'D.AA.F.D', 'D.AA.F.G', 'D.AA.O.G', 'D.AA.O.G', 'D.LS.PO.D3', 'D.LS.PO.D3', 'D.DF.MV', 'D.DF.MV', 'D.DF.VR', 'D.DF.VR', 'D.EPE', 'D.ES.MEL2', 'D.LS.PO.I1', 'D.LS.PO.I1', 'D.ETF', 'D.KNOMA', 'D.LS.CVS', 'D.LS.PH.VH', 'D.LS.PO.D1', 'D.LS.PO.D1', 'D.LS.PO.D1', 'D.LS.PO.I2', 'D.LS.PO.I2', 'D.LS.PO.I2', 'D.LS.PO.D1', 'D.LS.PO.D1', 'D.LS.PO.D1', 'D.LS.PO.D1', 'D.LS.PO.D1', 'D.LS.PO.D2', 'D.LS.PO.D2', 'D.LS.PO.D2', 'D.LS.PO.I3', 'D.LS.PO.I3', 'D.LS.PO.I3', 'D.LS.PO.I3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MC.VY', 'D.LS.PO.I2', 'D.LS.PO.I2', 'D.LS.PO.I2', 'D.LS.PO.I2', 'D.LS.PO.I2', 'D.LS.PO.I2', 'D.LS.PO.I2', 'D.LS.PO.I3', 'D.MES.PRES', 'D.LS.PO.I3', 'D.LS.PO.I3', 'D.LS.PO.I3', 'D.LS.PO.I3', 'D.LS.PO.I3', 'D.PLT', 'D.LS.PO.I3', 'D.LS.PO.I3', 'D.MC.VY', 'D.MC.VY', 'D.PXI', 'D.PLT.M', 'D.AE.AU', 'D.AE.AU', 'D.DF.MV', 'D.DF.MV', 'D.SECH', 'D.C.MEL1', 'D.CDEM.MC', 'D.DF.VR', 'D.DF.VR', 'D.DF.VR', 'D.EFM', 'D.MC.VY', 'D.MC.VY', 'D.PURG.MC', 'D.PURG.MC', 'D.A.ALL.ETF', 'D.AA.F.G', 'D.AA.O.G', 'D.AA.O.G', 'D.AA.O.G', 'D.AE.AU', 'D.AU.TS.ETF', 'D.DA.MT', 'D.DA.MT', 'D.DC.C1', 'D.DF.MV', 'D.DF.MV', 'D.DF.MV', 'D.DF.MV', 'D.DF.MV', 'D.DF.VR', 'D.DF.VR', 'D.DF.VR', 'D.DF.VR', 'D.DF.VR', 'D.DF.VR', 'D.DT.BT', 'D.EFM', 'D.EFM', 'D.EFM', 'D.ENS.M', 'D.EPE', 'D.ETF', 'D.ETF', 'D.ETF', 'D.ETF', 'D.EXE.FU', 'D.FC.F', 'D.LS.CVS', 'D.LS.ETF.1', 'D.LS.ETF.1', 'D.AA.O.G', 'D.AE.AU', 'D.DF.MV', 'D.DF.MV', 'D.DF.VR', 'D.DF.VR', 'D.DF.VR', 'D.DF.VR', 'D.EPE', 'D.ETF', 'D.EXE.FU', 'D.FC', 'D.KNOMA', 'D.LS.CVS', 'D.LS.PH.VH', 'D.MC.VY', 'D.MC.VY', 'D.MC.VY', 'D.MC.VY', 'D.MC.VY', 'D.MC.VY', 'D.MC.VY', 'D.MC.VY', 'D.MC.VY', 'D.MC.VY', 'D.MC.VY', 'D.PLT', 'D.PLT.M', 'D.PLT.M', 'D.PLT.M', 'D.PXI', 'D.AA.O.G', 'D.AE.AU', 'D.DT.MT', 'D.ETF', 'D.FC', 'D.LS.ETF.1', 'D.LS.PO.D1', 'D.LS.PO.D2', 'D.LS.PO.D3', 'D.LS.PO.I1', 'D.LS.PO.I2', 'D.LS.PO.I3', 'D.MC.VY', 'D.RE.OR', 'D.RE.OR', 'D.SECH', 'D.AE.AU', 'D.BL.MV', 'D.DF.VR', 'D.DF.VR', 'D.DF.VR', 'D.DF.VR', 'D.DF.VR', 'D.DF.VR', 'D.DF.VR', 'D.DF.VR', 'D.E.FU', 'D.ETF', 'D.ETF', 'D.FC', 'D.MC.VY', 'D.MC.VY', 'D.PLT.M', 'D.AA.O.G', 'D.AA.O.G', 'D.DC.C1', 'D.DF.MV', 'D.DF.MV', 'D.DF.VR', 'D.DT.BT', 'D.E.FU', 'D.EFM', 'D.EFM', 'D.EPE', 'D.EXE.FU', 'D.FC', 'D.MC.VY', 'D.MC.VY', 'D.AA.O.G', 'D.E.FU', 'D.E.FU', 'D.E.FU', 'D.EPE', 'D.ETF', 'D.HS.ETF', 'D.AE.AU', 'D.DA.MT', 'D.LS.ETF.1', 'D.MC.VY', 'D.SECH', 'D.SP', 'D.LS.CVS', 'D.LS.CVS', 'D.MC.VY', 'D.MC.VY', 'D.MC.VY', 'D.SP', 'D.AE.AU', 'D.BL.MV', 'D.DF.VR', 'D.DF.VR', 'D.DF.VR', 'D.DF.VR', 'D.DF.VR', 'D.DF.VR', 'D.EFM', 'D.MC.VY', 'D.MC.VY', 'D.MC.VY', 'D.MC.VY', 'D.MC.VY', 'D.ETF', 'D.LS.CVS', 'D.DF.VR', 'D.SP', 'D.LS.CVS', 'D.DF.VR', 'D.SECH', 'D.LS.CVS', 'D.LS.CVS', 'D.PLT.M', 'D.MC.VY', 'D.DF.VR', 'D.DF.VR', 'D.DF.VR', 'D.PLT.M', 'D.AU.TS.ETF', 'D.AU.TS.ETF', 'D.ETF', 'D.ETF', 'D.DF.VR', 'D.EXE.FU', 'D.ETF', 'D.AA.O.G', 'D.FC', 'D.AA.O.D', 'D.EFM', 'D.E.FU', 'D.EXE.FU', 'D.MP.SE.TR', 'D.P.O.PO', 'D.DF.VR', 'D.C.MEL2', 'D.DF.MV', 'D.DF.MV', 'D.DF.MV', 'D.EXE.FU', 'D.EFM', 'D.EXE.FU', 'D.MC.VY', 'D.MC.VY', 'D.AE.AU', 'D.DT.BT', 'D.MC.VY', 'D.DF.VR', 'D.PLT.M', 'D.LS.PO.I1', 'D.LS.PO.I2', 'D.LS.PO.I3', 'D.LS.PO.D1', 'D.LS.PO.D2', 'D.LS.PO.D3', 'D.DF.VR', 'D.DF.MV', 'D.AA.O.G', 'D.AA.O.G', 'D.EXE.FU', 'D.EPE', 'D.DC.C1', 'D.E.FU', 'D.ETF', 'D.ETF', 'D.FC', 'D.ETF', 'D.AE.AU', 'D.SECH', 'D.MC.VY', 'D.EFM', 'D.DF.VR', 'D.E.FU', 'D.DF.VR', 'D.DA.MT', 'D.MC.VY', 'D.ETF', 'D.EPE', 'D.DF.VR', 'D.LS.CVS', 'D.DF.VR', 'D.DF.VR', 'D.KNOMA', 'D.DF.VR', 'D.SP', 'D.DF.VR', 'D.DF.VR', 'D.DF.VR', 'D.DF.VR', 'D.FC', 'D.DF.MV', 'D.DF.MV', 'D.MC.VY', 'D.MC.VY', 'D.MC.VY', 'D.MC.VY', 'D.EPE', 'D.LS.CVS', 'D.LS.CVS', 'D.EFM', 'D.DF.VR', 'D.DF.VR', 'D.BL.MV', 'D.DT.BT', 'D.MC.VY', 'D.MC.VY', 'D.MC.VY', 'D.AA.O.G', 'D.LS.PO.D1', 'D.LS.PO.D3', 'D.PXI', 'D.DF.MV', 'D.EXE.FU', 'D.LS.PO.I2', 'D.LS.PO.I3', 'D.LS.PO.I1', 'D.LS.PO.D2', 'D.EPE', 'D.DC.C1', 'D.PXI', 'D.ETF', 'D.ETF', 'D.E.FU', 'D.SECH', 'D.AE.AU', 'D.AA.O.G', 'D.LS.ETF.1', 'D.MC.VY', 'D.MC.VY', 'D.EPE', 'D.MPRES.MC', 'D.ETF', 'D.DF.VR', 'D.DF.VR', 'D.DF.VR', 'D.LS.CVS', 'D.FC', 'D.LS.CVS', 'D.LS.CVS', 'D.AE.AU', 'D.RE.OR', 'D.RE.OR', 'D.AA.O.G', 'D.EFM', 'D.AU.TS.ETF', 'D.EFM', 'D.CO.F.G', 'D.CO.F.D', 'D.ES.MEL2', 'D.EXE.FU', 'D.DA.MT', 'D.DF.MV', 'D.ETF', 'D.EPE', 'D.DF.VR', 'D.LS.CVS', 'D.DF.VR', 'D.DF.VR', 'D.KNOMA', 'D.DF.VR', 'D.LS.CVS', 'D.LS.CVS', 'D.DF.VR', 'D.P.O.PO', 'D.C.MEL2', 'D.DF.MV', 'D.AA.F.G', 'D.MPRES.MC', 'D.MC.VY', 'D.FC', 'D.AE.AU', 'D.PXI', 'D.ETF', 'D.DF.VR', 'D.AE.AU', 'D.AA.O.G', 'D.EFM', 'D.DF.MV', 'D.DF.MV', 'D.MC.VY', 'D.MC.VY', 'D.MC.VY', 'D.SP', 'D.CV.CC', 'D.AE.AU', 'D.AE.AU', 'D.E.FU', 'D.E.FU', 'D.MC.VY', 'D.EPE', 'D.LS.CVS', 'D.LS.CVS', 'D.SP', 'D.EPE', 'D.DC.C1', 'D.CV.CC', 'D.C.ANA', 'D.EFM', 'D.AA.O.G', 'D.AA.O.D', 'D.X.IH.SA', 'D.CO.F.D', 'D.AA.F.D', 'D.DF.VR', 'D.FC.F', 'D.PLT', 'D.DF.MV', 'D.EPE', 'D.DF.VR', 'D.FC.F', 'D.PLT', 'D.DF.MV', 'D.EPE', 'D.DF.VR', 'D.O.PO.SE', 'D.AA.O.D', 'D.FC.F', 'D.PLT', 'D.DF.MV', 'D.EPE', 'D.O.PO.SE', 'D.FC.F', 'D.PLT', 'D.DF.MV', 'D.EPE', 'D.O.PO.SE', 'D.P.O.PO', 'D.FC.F', 'D.PLT', 'D.DF.MV', 'D.AA.O.D', 'D.FC', 'D.EPE', 'D.P.O.PO', 'D.AA.O.D', 'D.FC', 'D.CO.F.G', 'D.AA.F.G', 'D.FC.F', 'D.PLT', 'D.DF.MV', 'D.EPE', 'D.FC.F', 'D.PLT', 'D.DF.MV', 'D.EPE', 'D.X.IH.SA', 'D.CO.F.G', 'D.CO.F.D', 'D.AA.F.G', 'D.FC.F', 'D.PLT', 'D.DF.MV', 'D.EPE', 'D.P.O.PO', 'D.P.O.PO', 'D.FC.F', 'D.PLT', 'D.DF.MV', 'D.EPE', 'D.AA.O.D', 'D.FC', 'D.FC.F', 'D.PLT', 'D.DF.MV', 'D.EPE', 'D.AA.O.D', 'D.FC', 'D.AA.O.D', 'D.P.O.PO', 'D.FC', 'D.ETF', 'D.DT.MT', 'D.AE.AU', 'D.E.FU', 'D.PLT.M', 'D.FC', 'D.SECH', 'D.MC.VY', 'D.LS.ETF.1', 'D.ETF', 'D.DF.VR', 'D.DF.VR', 'D.FC', 'D.ETF', 'D.DF.VR', 'D.DF.VR', 'D.DF.VR', 'D.LS.PO.D2', 'D.FC.F', 'D.PLT', 'D.FC.F', 'D.PLT', 'D.FC.F', 'D.PLT', 'D.AA.O.G', 'D.LS.ETF.1', 'D.A.ALL.ETF', 'D.LS.CVS"/>
    <s v="[Timestamp('2021-03-28 00:00:00'), Timestamp('2021-03-28 00:00:00'), Timestamp('2021-03-28 00:00:00'), Timestamp('2021-03-28 00:00:00'), Timestamp('2021-03-28 00:00:00'), Timestamp('2021-03-28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1 00:00:00'), Timestamp('2021-03-31 00:00:00'), Timestamp('2021-03-31 00:00:00'), Timestamp('2021-03-31 00:00:00'), Timestamp('2021-03-31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3-31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3-04 00:00:00'), Timestamp('2021-03-04 00:00:00'), Timestamp('2021-02-04 00:00:00'), Timestamp('2021-02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31 00:00:00'), Timestamp('2021-03-31 00:00:00'), Timestamp('2021-03-31 00:00:00'), Timestamp('2021-03-31 00:00:00'), Timestamp('2021-03-31 00:00:00'), Timestamp('2021-03-31 00:00:00'), Timestamp('2021-03-31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31 00:00:00'), Timestamp('2021-04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3-31 00:00:00'), Timestamp('2021-03-31 00:00:00'), Timestamp('2021-03-31 00:00:00'), Timestamp('2021-03-04 00:00:00'), Timestamp('2021-03-04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5 00:00:00'), Timestamp('2021-04-15 00:00:00'), Timestamp('2021-04-15 00:00:00'), Timestamp('2021-04-15 00:00:00'), Timestamp('2021-04-15 00:00:00'), Timestamp('2021-04-15 00:00:00'), Timestamp('2021-04-15 00:00:00'), Timestamp('2021-05-04 00:00:00'), Timestamp('2021-03-31 00:00:00'), Timestamp('2021-03-31 00:00:00'), Timestamp('2021-03-31 00:00:00'), Timestamp('2021-03-31 00:00:00'), Timestamp('2021-03-31 00:00:00'), Timestamp('2021-01-04 00:00:00'), Timestamp('2021-01-04 00:00:00'), Timestamp('2021-01-04 00:00:00'), Timestamp('2021-01-04 00:00:00'), Timestamp('2021-01-04 00:00:00'), Timestamp('2021-05-04 00:00:00'), Timestamp('2021-05-04 00:00:00'), Timestamp('2021-05-04 00:00:00'), Timestamp('2021-05-04 00:00:00'), Timestamp('2021-05-04 00:00:00'), Timestamp('2021-05-04 00:00:00'), Timestamp('2021-06-04 00:00:00'), Timestamp('2021-05-04 00:00:00'), Timestamp('2021-05-04 00:00:00'), Timestamp('2021-06-04 00:00:00'), Timestamp('2021-03-04 00:00:00'), Timestamp('2021-03-04 00:00:00'), Timestamp('2021-03-04 00:00:00'), Timestamp('2021-06-04 00:00:00'), Timestamp('2021-06-04 00:00:00'), Timestamp('2021-03-04 00:00:00'), Timestamp('2021-06-04 00:00:00'), Timestamp('2021-06-04 00:00:00'), Timestamp('2021-06-04 00:00:00'), Timestamp('2021-06-04 00:00:00'), Timestamp('2021-06-04 00:00:00'), Timestamp('2021-06-04 00:00:00'), Timestamp('2021-03-04 00:00:00'), Timestamp('2021-05-04 00:00:00'), Timestamp('2021-06-04 00:00:00'), Timestamp('2021-05-04 00:00:00'), Timestamp('2021-05-04 00:00:00'), Timestamp('2021-05-04 00:00:00'), Timestamp('2021-05-04 00:00:00'), Timestamp('2021-05-04 00:00:00'), Timestamp('2021-06-04 00:00:00'), Timestamp('2021-06-04 00:00:00'), Timestamp('2021-06-04 00:00:00'), Timestamp('2021-06-04 00:00:00'), Timestamp('2021-05-04 00:00:00'), Timestamp('2021-06-04 00:00:00'), Timestamp('2021-06-04 00:00:00'), Timestamp('2021-05-04 00:00:00'), Timestamp('2021-06-04 00:00:00'), Timestamp('2021-05-04 00:00:00'), Timestamp('2021-06-04 00:00:00'), Timestamp('2021-06-04 00:00:00'), Timestamp('2021-06-04 00:00:00'), Timestamp('2021-05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5-04 00:00:00'), Timestamp('2021-05-04 00:00:00'), Timestamp('2021-06-04 00:00:00'), Timestamp('2021-06-04 00:00:00'), Timestamp('2021-06-04 00:00:00'), Timestamp('2021-03-04 00:00:00'), Timestamp('2021-03-04 00:00:00'), Timestamp('2021-03-04 00:00:00'), Timestamp('2021-03-04 00:00:00'), Timestamp('2021-03-04 00:00:00'), Timestamp('2021-03-04 00:00:00'), Timestamp('2021-05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1-04 00:00:00'), Timestamp('2021-01-04 00:00:00'), Timestamp('2021-01-04 00:00:00'), Timestamp('2021-01-04 00:00:00'), Timestamp('2021-01-04 00:00:00'), Timestamp('2021-01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1-04 00:00:00'), Timestamp('2021-01-04 00:00:00'), Timestamp('2021-01-04 00:00:00'), Timestamp('2021-01-04 00:00:00'), Timestamp('2021-01-04 00:00:00'), Timestamp('2021-01-04 00:00:00'), Timestamp('2021-01-04 00:00:00'), Timestamp('2021-02-04 00:00:00'), Timestamp('2021-02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4-04 00:00:00'), Timestamp('2021-04-04 00:00:00'), Timestamp('2021-04-04 00:00:00'), Timestamp('2021-04-04 00:00:00'), Timestamp('2021-04-04 00:00:00'), Timestamp('2021-04-04 00:00:00'), Timestamp('2021-04-04 00:00:00'), Timestamp('2021-04-04 00:00:00'), Timestamp('2021-04-04 00:00:00'), Timestamp('2021-04-04 00:00:00'), Timestamp('2021-04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6-04 00:00:00'), Timestamp('2021-06-04 00:00:00'), Timestamp('2021-06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7-04 00:00:00'), Timestamp('2021-04-15 00:00:00'), Timestamp('2021-04-15 00:00:00'), Timestamp('2021-04-04 00:00:00'), Timestamp('2021-04-04 00:00:00'), Timestamp('2021-04-04 00:00:00'), Timestamp('2021-04-04 00:00:00'), Timestamp('2021-02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4-04 00:00:00'), Timestamp('2021-04-04 00:00:00'), Timestamp('2021-04-04 00:00:00'), Timestamp('2021-03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3-04 00:00:00'), Timestamp('2021-03-04 00:00:00'), Timestamp('2021-04-04 00:00:00'), Timestamp('2021-04-04 00:00:00'), Timestamp('2021-04-04 00:00:00'), Timestamp('2021-04-04 00:00:00'), Timestamp('2021-04-04 00:00:00'), Timestamp('2021-04-04 00:00:00'), Timestamp('2021-04-04 00:00:00'), Timestamp('2021-04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4-04 00:00:00'), Timestamp('2021-04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4-04 00:00:00'), Timestamp('2021-05-04 00:00:00'), Timestamp('2021-05-04 00:00:00'), Timestamp('2021-05-04 00:00:00'), Timestamp('2021-05-04 00:00:00'), Timestamp('2021-05-04 00:00:00'), Timestamp('2021-05-04 00:00:00'), Timestamp('2021-05-04 00:00:00'), Timestamp('2021-06-04 00:00:00'), Timestamp('2021-06-04 00:00:00'), Timestamp('2021-06-04 00:00:00'), Timestamp('2021-06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6-04 00:00:00'), Timestamp('2021-06-04 00:00:00'), Timestamp('2021-04-04 00:00:00'), Timestamp('2021-04-04 00:00:00'), Timestamp('2021-04-04 00:00:00'), Timestamp('2021-04-04 00:00:00'), Timestamp('2021-04-04 00:00:00'), Timestamp('2021-04-04 00:00:00'), Timestamp('2021-04-04 00:00:00'), Timestamp('2021-04-04 00:00:00'), Timestamp('2021-05-04 00:00:00'), Timestamp('2021-05-04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6 00:00:00'), Timestamp('2021-04-16 00:00:00'), Timestamp('2021-04-16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5-04 00:00:00'), Timestamp('2021-05-04 00:00:00'), Timestamp('2021-05-04 00:00:00'), Timestamp('2021-05-04 00:00:00'), Timestamp('2021-05-04 00:00:00'), Timestamp('2021-05-04 00:00:00'), Timestamp('2021-05-04 00:00:00'), Timestamp('2021-01-04 00:00:00'), Timestamp('2021-01-04 00:00:00'), Timestamp('2021-01-04 00:00:00'), Timestamp('2021-01-04 00:00:00'), Timestamp('2021-01-04 00:00:00'), Timestamp('2021-01-04 00:00:00'), Timestamp('2021-01-04 00:00:00'), Timestamp('2021-05-04 00:00:00'), Timestamp('2021-05-04 00:00:00'), Timestamp('2021-05-04 00:00:00'), Timestamp('2021-05-04 00:00:00'), Timestamp('2021-04-16 00:00:00'), Timestamp('2021-05-04 00:00:00'), Timestamp('2021-05-04 00:00:00'), Timestamp('2021-05-04 00:00:00'), Timestamp('2021-05-04 00:00:00'), Timestamp('2021-05-04 00:00:00'), Timestamp('2021-07-04 00:00:00'), Timestamp('2021-07-04 00:00:00'), Timestamp('2021-02-04 00:00:00'), Timestamp('2021-02-04 00:00:00'), Timestamp('2021-02-04 00:00:00'), Timestamp('2021-02-04 00:00:00'), Timestamp('2021-02-04 00:00:00'), Timestamp('2021-04-15 00:00:00'), Timestamp('2021-04-15 00:00:00'), Timestamp('2021-04-15 00:00:00'), Timestamp('2021-04-15 00:00:00'), Timestamp('2021-04-13 00:00:00'), Timestamp('2021-04-13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4-13 00:00:00'), Timestamp('2021-04-13 00:00:00'), Timestamp('2021-07-04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2-04 00:00:00'), Timestamp('2021-02-04 00:00:00'), Timestamp('2021-04-14 00:00:00'), Timestamp('2021-04-14 00:00:00'), Timestamp('2021-04-13 00:00:00'), Timestamp('2021-04-14 00:00:00'), Timestamp('2021-04-14 00:00:00'), Timestamp('2021-04-14 00:00:00'), Timestamp('2021-04-14 00:00:00'), Timestamp('2021-04-14 00:00:00'), Timestamp('2021-04-14 00:00:00'), Timestamp('2021-04-14 00:00:00'), Timestamp('2021-04-13 00:00:00'), Timestamp('2021-04-14 00:00:00'), Timestamp('2021-04-1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5-0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3 00:00:00'), Timestamp('2021-04-14 00:00:00'), Timestamp('2021-04-14 00:00:00'), Timestamp('2021-04-13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3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"/>
  </r>
  <r>
    <n v="1000033507"/>
    <x v="35"/>
    <s v="SIST. TRACCION-FRENADO NS93"/>
    <x v="52"/>
    <s v="['D.AA.DJ', 'D.AA.TR', 'D.IS.ETF', 'D.CM.ETF', 'D.A.ALL.ETF', 'D.A.CM.ETF', 'D.ETF']"/>
    <s v="[71, 71, 71, 71, 71, 71, 71, 71, 71, 71, 71, 71, 71, 71, 71, 71, 82, 82, 82, 82, 82, 82, 82, 82, 82, 82, 82, 82, 82, 82, 82, 82, 82, 82, 82, 82, 82, 82, 82, 82, 82, 82, 82, 82, 82, 82, 82, 82, 82, 82, 82, 82, 82, 82, 82, 82, 84, 79, 75, 79, 75, 75, 79, 79, 79, 79, 79, 79, 79, 79, 79, 79, 79, 79, 79, 79, 79, 75, 75, 75, 84, 84, 75, 75, 75, 84, 75, 84, 84, 84, 84, 84, 74, 74, 74, 74, 74, 74, 75, 76, 76, 76, 76, 76, 76, 76, 76, 76, 78, 78, 78, 78, 78, 78, 78, 78, 81, 81, 75, 75, 75, 75, 78, 78, 78, 78, 78, 78, 78, 78, 78, 84, 75, 75, 84, 84, 84, 84, 84, 84, 84, 84, 84, 84, 75, 75, 75, 75, 75, 75, 84, 75, 84, 75, 75, 75, 84, 75, 75, 75, 75, 75, 75, 72, 72, 72, 72, 72, 72, 72, 72, 72, 72, 72, 72, 72, 72, 72, 72, 84, 75, 75, 75, 84, 84, 79, 79, 79, 79, 79, 75, 75, 79, 77, 79, 77, 79, 77, 75, 75, 75, 84, 84, 75, 75, 84, 84, 74, 76, 81, 81, 81, 81, 81, 81, 81, 81, 81, 81, 81, 81, 81, 75, 78, 78, 78, 78, 78, 74, 74, 74, 74, 74, 74, 76, 76, 76, 76, 76, 76, 77, 78, 78, 78, 78, 78, 78, 78, 78, 78, 78, 78, 75, 77, 84, 84, 84, 75, 77, 84, 84, 84, 75, 84, 75, 75, 75, 75, 75, 75, 75, 75, 75, 75, 75, 75, 75, 75, 75, 75, 77, 75, 84, 84, 84, 84, 84, 84, 84, 84, 84, 72, 72, 72, 72, 72, 77, 77, 79, 77, 77, 79, 77, 77, 79, 77, 79, 79, 79, 79, 77, 81, 81, 81, 81, 81, 81, 81, 81, 81, 81, 81, 81, 77, 76, 76, 76, 76, 76, 76, 76, 77, 74, 74, 76, 76, 76, 78, 74, 74, 77, 78, 78, 78, 78, 78, 78, 78, 78, 77, 77, 77, 77, 72, 77, 72, 72, 72, 72, 72, 77, 77, 77, 77, 84, 77, 84, 77, 74, 74, 77, 74, 74, 74, 74, 84, 74, 84, 84, 74, 74, 74, 74, 74, 74, 77, 77, 77, 77, 77, 77, 77, 77, 77, 77, 77, 77, 77, 77, 77, 77, 77, 77, 77, 77, 77, 77, 77, 77, 77, 77, 77, 77, 77, 77, 77, 77, 77, 77, 77, 77, 77, 77, 77, 77, 77, 77, 77, 77, 77, 77, 84, 77, 72, 72, 72, 72, 72, 72, 72, 72, 72, 72, 72, 72, 77, 77, 77, 77, 77, 77, 77, 77, 77, 77, 77, 77, 77, 77, 77, 78, 78, 78, 78, 78, 78, 78, 78, 78, 78, 78, 77, 78, 78, 78, 72, 72, 72, 72, 72, 72, 72, 72, 74, 74, 74, 74, 77, 77, 77, 77, 77, 77, 74, 74, 74, 74, 74, 72, 72, 72, 72, 77, 77, 77, 77, 83, 83, 77, 83, 83, 83, 81, 81, 81, 81, 81, 81, 81, 81, 83, 83, 83, 83, 81, 83, 83, 83, 83, 83, 83, 83, 83, 83, 83, 83, 70, 70, 70, 70, 70, 70, 70, 70, 70, 70, 70, 70, 71, 71, 71, 71, 71, 71, 71, 71, 71, 71, 74, 74, 74, 74, 74, 74, 74, 74, 74, 74, 74, 74, 74, 74, 74, 74, 74, 74, 74, 74, 74, 74, 74, 74, 74, 74, 74, 74, 74, 74, 74, 74, 74, 74, 74, 74, 74, 74, 74, 74, 74, 74, 75, 75, 75, 75, 75, 75, 76, 76, 76, 76, 76, 77, 77, 77, 77, 77, 77, 77, 77, 77, 77, 77, 77, 77, 77, 77, 77, 77, 78, 78, 78, 78, 78, 78, 79, 79, 79, 79, 80, 80, 80, 80, 81, 81, 81, 81, 81, 81, 81, 81, 81, 81, 81, 81, 83, 83, 83, 83, 83, 83, 83, 83, 83, 83, 84, 84, 84, 84, 84, 84, 84, 84, 84, 84, 84, 71, 71, 71, 71, 71, 71, 71, 71, 71, 71, 71, 71, 74, 74, 74, 74, 74, 75, 75, 75, 76, 76, 76, 76, 76, 77, 77, 77, 77, 77, 77, 77, 77, 77, 77, 78, 78, 78, 78, 78, 78, 78, 78, 79, 79, 79, 79, 79, 79, 80, 80, 80, 80, 81, 81, 81, 81, 81, 81, 83, 83, 83, 83, 83, 83, 83, 84, 84, 84, 84, 84, 71, 71, 71, 71, 71, 71, 71, 71, 71, 71, 71, 71, 71, 71, 71, 71, 71, 71, 71, 71, 71, 71, 71, 71, 71, 71, 71, 71, 71, 71, 71, 71, 71, 71, 71, 71, 71, 71, 71, 71, 71, 74, 74, 74, 74, 74, 75, 75, 75, 75, 75, 75, 76, 76, 76, 76, 76, 76, 76, 76, 76, 76, 76, 76, 78, 78, 78, 78, 78, 78, 78, 78, 78, 78, 78, 78, 78, 78, 78, 78, 78, 78, 78, 78, 78, 78, 78, 78, 78, 78, 78, 78, 78, 78, 78, 79, 79, 79, 79, 79, 80, 80, 80, 80, 80, 80, 80, 80, 80, 80, 80, 80, 81, 81, 81, 81, 81, 81, 81, 81, 81, 81, 81, 82, 82, 82, 82, 82, 82, 82, 82, 82, 82, 82, 82, 82, 82, 83, 83, 83, 83, 83, 83, 83, 83, 84, 84, 84, 84, 84, 84, 84, 84, 84, 84, 84, 84, 72, 72, 72, 72, 72, 72, 72, 72, 72, 71, 71, 71, 71, 71, 71, 71, 71, 71, 71, 71, 71, 71, 71, 71, 71, 74, 74, 74, 74, 74, 74, 74, 74, 74, 74, 74, 74, 74, 75, 75, 75, 75, 75, 75, 75, 75, 75, 75, 75, 75, 75, 75, 75, 75, 75, 75, 75, 75, 75, 75, 75, 75, 75, 75, 75, 75, 75, 75, 75, 75, 75, 76, 76, 76, 76, 76, 76, 76, 76, 76, 76, 76, 76, 76, 76, 78, 78, 78, 78, 78, 78, 78, 78, 78, 78, 78, 78, 78, 78, 78, 78, 78, 78, 78, 78, 78, 78, 78, 79, 79, 79, 79, 79, 79, 79, 80, 80, 80, 80, 80, 80, 80, 80, 80, 81, 81, 81, 81, 81, 81, 81, 81, 81, 81, 81, 81, 81, 81, 81, 81, 81, 81, 81, 81, 82, 82, 82, 82, 82, 82, 82, 82, 82, 82, 82, 82, 82, 82, 82, 82, 82, 82, 82, 82, 82, 82, 82, 82, 82, 83, 83, 83, 83, 83, 83, 83, 83, 83, 83, 84, 84, 84, 84, 84, 84, 84, 84, 84, 84, 84, 84, 84, 84, 84, 84, 84, 84, 84, 84, 84, 84, 84, 84, 84, 84, 72, 72, 71, 71, 71, 71, 71, 71, 71, 71, 71, 74, 74, 74, 74, 74, 74, 74, 74, 74, 74, 74, 74, 74, 75, 75, 75, 75, 75, 75, 75, 75, 75, 75, 75, 75, 76, 76, 76, 76, 76, 76, 76, 76, 76, 76, 76, 76, 77, 77, 77, 77, 77, 77, 77, 77, 77, 77, 77, 77, 78, 78, 78, 78, 78, 78, 78, 78, 78, 78, 78, 78, 78, 79, 79, 79, 79, 79, 80, 80, 80, 80, 80, 80, 80, 80, 80, 80, 80, 80, 81, 81, 81, 81, 81, 81, 81, 81, 81, 81, 81, 81, 81, 81, 81, 81, 81, 81, 81, 81, 81, 81, 81, 81, 81, 81, 81, 81, 81, 81, 82, 82, 82, 82, 82, 82, 82, 82, 82, 82, 82, 82, 82, 82, 82, 82, 82, 82, 82, 82, 82, 82, 82, 82, 82, 82, 82, 83, 83, 83, 83, 83, 83, 83, 83, 83, 83, 83, 83, 83, 84, 84, 84, 84, 84, 84, 84, 84, 84, 84, 84, 84, 84, 70, 70, 70, 71, 71, 71, 71, 71, 71, 71, 71, 71, 71, 71, 71, 71, 72, 72, 72, 72, 72, 72, 74, 74, 74, 74, 74, 74, 74, 74, 74, 74, 74, 74, 74, 74, 74, 74, 74, 74, 74, 75, 75, 75, 75, 75, 75, 75, 75, 75, 75, 75, 75, 75, 75, 75, 75, 75, 75, 75, 75, 75, 75, 76, 76, 76, 76, 76, 76, 76, 76, 76, 76, 76, 76, 76, 76, 76, 76, 76, 76, 76, 76, 76, 76, 76, 76, 76, 76, 77, 77, 77, 77, 77, 77, 77, 77, 77, 77, 77, 78, 78, 79, 79, 79, 79, 79, 79, 79, 79, 79, 80, 80, 80, 80, 80, 80, 80, 80, 80, 80, 80, 80, 80, 80, 81, 81, 81, 81, 81, 81, 81, 82, 82, 82, 82, 82, 82, 82, 82, 82, 82, 82, 82, 82, 82, 82, 82, 82, 82, 82, 82, 83, 83, 83, 83, 83, 83, 83, 83, 83, 83, 83, 83, 83, 83, 83, 83, 83, 83, 83, 83, 83, 83, 83, 83, 83, 84, 84, 84, 84, 84, 84, 84, 84, 84, 84, 84, 84, 84, 84, 84, 84, 84, 84, 84, 84, 84, 84, 84, 70, 71, 71, 71, 71, 71, 71, 71, 71, 71, 71, 71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4, 75, 75, 75, 75, 75, 75, 75, 75, 75, 75, 75, 75, 75, 75, 75, 75, 76, 76, 76, 76, 76, 76, 76, 76, 76, 76, 76, 76, 76, 76, 76, 76, 76, 76, 76, 76, 76, 76, 76, 78, 78, 78, 78, 78, 78, 78, 78, 78, 78, 78, 78, 78, 78, 78, 78, 78, 78, 79, 79, 79, 80, 80, 80, 80, 80, 80, 80, 80, 80, 80, 80, 80, 80, 80, 80, 80, 80, 80, 80, 80, 80, 80, 82, 82, 82, 82, 82, 82, 82, 82, 82, 82, 82, 82, 82, 82, 82, 83, 83, 83, 83, 83, 83, 83, 83, 83, 84, 84, 84, 84, 84, 84, 84, 84, 84, 84, 84, 84, 84, 84, 84, 84, 84, 84, 84, 84, 84, 84, 70, 71, 71, 71, 71, 71, 71, 71, 71, 71, 71, 71, 71, 74, 74, 74, 74, 74, 74, 74, 74, 74, 74, 74, 74, 74, 74, 75, 75, 75, 75, 75, 75, 75, 75, 75, 75, 75, 75, 75, 75, 75, 75, 75, 75, 75, 75, 75, 75, 75, 75, 75, 75, 75, 75, 75, 75, 75, 75, 75, 75, 75, 76, 76, 76, 76, 76, 76, 76, 76, 76, 76, 76, 76, 76, 78, 78, 78, 78, 78, 78, 78, 78, 78, 78, 78, 78, 79, 79, 79, 79, 79, 79, 79, 80, 80, 80, 80, 80, 80, 80, 80, 80, 80, 80, 80, 80, 82, 82, 82, 82, 82, 82, 82, 82, 83, 83, 83, 83, 83, 83, 83, 83, 83, 83, 83, 83, 83, 83, 83, 83, 83, 83, 84, 84, 84, 84, 84, 84, 84, 84, 84, 84, 84, 84, 84, 71, 71, 71, 71, 71, 71, 71, 71, 71, 71, 71, 71, 72, 72, 72, 72, 72, 72, 72, 72, 72, 72, 72, 72, 72, 72, 72, 72, 72, 72, 72, 72, 72, 72, 72, 72, 72, 72, 72, 72, 74, 74, 75, 75, 75, 75, 75, 75, 75, 75, 75, 75, 76, 79, 79, 79, 79, 79, 79, 79, 79, 79, 79, 79, 79, 79, 79, 79, 79, 79, 80, 80, 80, 80, 80, 80, 80, 80, 80, 80, 80, 80, 80, 80, 80, 80, 82, 82, 82, 82, 82, 82, 82, 82, 82, 82, 83, 83, 83, 83, 83, 83, 83, 83, 83, 83, 83, 83, 83, 84, 84, 84, 84, 84, 84, 84, 84, 84, 84, 84, 84, 74, 74, 74, 80, 80, 80, 80, 80, 80, 80, 80, 80, 80, 84, 84, 84, 84, 84, 84, 84, 84, 84, 84, 84, 84, 84, 84, 84, 79, 79, 83, 83, 83, 83, 83, 83, 83, 78, 78, 78, 78, 78, 78, 78, 78, 78, 78, 78, 78, 78, 78, 78, 78, 78, 77, 77, 77, 77, 77, 77, 77, 77, 77, 77, 77, 77, 77, 77, 77, 77, 77, 77, 77, 77, 77, 80, 80, 80, 80, 80, 80, 80, 80, 80, 80, 80, 80, 80, 80, 80, 80, 80, 80, 80, 80, 80, 80, 80, 80, 80, 80, 80, 80, 80, 82, 82, 82, 82, 82, 82, 82, 82, 82, 82, 82, 70, 70, 70, 70, 70, 70, 70, 70, 70, 70, 70, 70, 81, 81, 81, 81, 81, 81, 81, 81, 81, 81, 81, 81, 81, 81, 81, 81, 81, 84, 84, 84, 84, 84, 84, 84, 84, 84, 84, 84, 84, 84, 84, 84, 84, 84, 72, 72, 72, 72, 72, 72, 72, 72, 72, 72, 71, 71, 71, 71, 71, 71, 71, 71, 71, 79, 79, 79, 79, 83, 83, 83, 76, 76, 76, 76, 76, 76, 76, 76, 76, 76, 76, 74, 74, 78, 78, 78, 78, 77, 77, 77, 80, 80, 80, 80, 80, 80, 80, 80, 80, 80, 80, 80, 80, 80, 80, 80, 80, 80, 80, 80, 80, 80, 82, 82, 82, 82, 82, 82, 82, 82, 82, 82, 82, 82, 82, 82, 82, 82, 82, 82, 82, 82, 82, 82, 82, 82, 82, 82, 82, 82, 82, 82, 82, 70, 70, 70, 70, 70, 70, 70, 70, 70, 70, 70, 70, 70, 70, 70, 70, 70, 70, 81, 81, 81, 81, 81, 81, 81, 81, 81, 81, 81, 81, 81, 84, 84, 84, 84, 84, 84, 84, 84, 84, 72, 72, 72, 72, 72, 72, 72, 71, 71, 71, 71, 71, 71, 71, 71, 71, 71, 71, 71, 71, 75, 75, 75, 75, 75, 75, 75, 75, 75, 75, 75, 75, 75, 75, 75, 79, 79, 79, 83, 83, 83, 83, 83, 83, 83, 78, 78, 78, 78, 78, 78, 78, 78, 78, 78, 78, 78, 78, 76, 76, 76, 76, 76, 76, 76, 76, 76, 76, 74, 74, 74, 74, 74, 74, 74, 74, 74, 74, 74, 74, 74, 74, 74, 74, 74, 74, 74, 77, 77, 77, 77, 77, 77, 77, 77, 77, 77, 77, 77, 77, 77, 77, 77, 77, 77, 77, 77, 77, 77, 77, 77, 77, 77, 77, 77, 77, 77, 77, 77, 77, 77, 77, 80, 80, 80, 80, 80, 82, 82, 82, 82, 81, 81, 81, 81, 81, 81, 81, 81, 81, 81, 81, 81, 81, 81, 81, 84, 84, 84, 84, 84, 84, 84, 84, 71, 71, 71, 71, 71, 71, 71, 71, 71, 71, 71, 71, 71, 75, 75, 75, 75, 75, 75, 75, 75, 75, 75, 75, 75, 79, 79, 79, 79, 79, 79, 79, 79, 79, 79, 74, 74, 74, 74, 74, 74, 74, 74, 74, 74, 74, 74, 74, 74, 74, 74, 74, 74, 74, 74, 74, 77, 77, 77, 77, 77, 77, 80, 80, 80, 80, 80, 80, 82, 82, 82, 82, 82, 82, 82, 82, 82, 82, 70, 70, 70, 70, 70, 70, 70, 70, 70, 70, 70, 70, 70, 70, 70, 81, 81, 81, 81, 81, 81, 81, 81, 81, 81, 81, 81, 81, 81, 81, 81, 81, 81, 84, 84, 84, 84, 84, 84, 72, 72, 72, 72, 72, 71, 71, 71, 71, 71, 71, 71, 71, 71, 71, 71, 75, 75, 75, 75, 75, 75, 75, 75, 75, 75, 75, 75, 75, 75, 75, 75, 75, 75, 75, 75, 75, 79, 79, 79, 79, 79, 79, 83, 83, 83, 83, 83, 78, 78, 78, 78, 78, 78, 78, 78, 78, 78, 78, 78, 78, 78, 78, 76, 76, 76, 76, 76, 76, 76, 74, 74, 74, 74, 74, 74, 74, 74, 74, 74, 74, 74, 74, 74, 74, 74, 77, 77, 77, 77, 77, 77, 77, 77, 77, 77, 77, 77, 77, 77, 77, 77, 77, 77, 77, 77, 77, 80, 80, 80, 80, 80, 80, 80, 82, 82, 82, 82, 82, 82, 82, 82, 82, 82, 82, 82, 82, 70, 70, 70, 70, 70, 70, 70, 70, 70, 70, 70, 70, 70, 70, 70, 70, 70, 70, 81, 81, 81, 81, 81, 81, 81, 81, 81, 81, 81, 81, 81, 81, 81, 84, 84, 84, 84, 84, 84, 84, 84, 84, 72, 72, 72, 72, 72, 72, 71, 71, 71, 71, 71, 71, 71, 71, 71, 71, 71, 71, 71, 71, 75, 75, 75, 75, 75, 75, 75, 75, 75, 75, 75, 79, 79, 79, 79, 83, 83, 83, 83, 83, 83, 83, 83, 83, 83, 83, 83, 78, 78, 78, 78, 78, 78, 78, 78, 78, 78, 78, 78, 78, 78, 78, 76, 76, 76, 76, 76, 76, 76, 76, 76, 74, 74, 74, 74, 74, 74, 74, 74, 74, 74, 74, 74, 74, 74, 74, 74, 74, 74, 74, 77, 77, 77, 77, 77, 77, 77, 77, 77, 77, 77, 77, 77, 77, 77, 77, 70, 70, 82, 82, 82, 71, 71, 71, 71, 71, 71, 71, 71, 71, 71, 71, 71, 75, 75, 75, 75, 75, 75, 75, 75, 75, 75, 75, 75, 75, 75, 75, 79, 79, 79, 79, 79, 79, 79, 79, 79, 79, 83, 83, 83, 83, 83, 83, 83, 83, 83, 83, 78, 78, 78, 78, 78, 78, 78, 78, 74, 74, 74, 74, 74, 74, 74, 74, 74, 74, 74, 74, 74, 74, 74, 74, 74, 70, 70, 70, 70, 70, 70, 70, 70, 82, 82, 82, 82, 82, 82, 82, 82, 82, 82, 82, 82, 82, 82, 82, 82, 82, 82, 82, 82, 82, 82, 82, 82, 82, 82, 82, 82, 82, 82, 72, 72, 72, 72, 72, 72, 72, 72, 72, 72, 72, 72, 80, 80, 80, 80, 80, 80, 80, 80, 80, 80, 80, 80, 80, 80, 80, 80, 81, 81, 81, 81, 81, 81, 81, 81, 81, 81, 81, 81, 81, 81, 81, 81, 81, 76, 76, 76, 76, 76, 76, 76, 76, 84, 84, 84, 84, 84, 84, 84, 84, 84, 84, 84, 84, 84, 84, 84, 84, 84, 84, 84, 71, 71, 71, 71, 71, 71, 71, 71, 71, 75, 75, 75, 75, 75, 75, 75, 75, 75, 75, 79, 83, 83, 83, 83, 83, 83, 83, 83, 78, 78, 78, 78, 78, 78, 78, 78, 78, 78, 78, 78, 78, 78, 78, 78, 70, 70, 70, 70, 70, 70, 70, 70, 70, 70, 70, 70, 70, 70, 70, 70, 70, 70, 70, 82, 82, 82, 82, 82, 82, 82, 82, 82, 82, 82, 82, 72, 72, 72, 72, 72, 72, 72, 72, 72, 72, 80, 80, 80, 80, 80, 80, 80, 80, 80, 80, 81, 81, 81, 81, 81, 81, 81, 81, 81, 81, 81, 81, 81, 81, 81, 76, 76, 76, 76, 76, 76, 76, 76, 76, 76, 76, 76, 76, 76, 84, 84, 84, 84, 84, 84, 84, 84, 84, 84, 84, 71, 71, 71, 71, 71, 71, 71, 83, 83, 83, 83, 83, 70, 70, 70, 70, 70, 70, 82, 82, 82, 72, 72, 80, 80, 81, 81, 81, 81, 76, 76, 76, 76, 76, 76, 76, 74, 74, 74, 74, 74, 74, 74, 74, 74, 74, 74, 74, 74, 74, 74, 74, 74, 84, 84, 84, 84, 84, 84, 84, 71, 71, 71, 71, 71, 71, 83, 83, 83, 83, 83, 83, 83, 83, 75, 75, 75, 75, 75, 75, 75, 70, 70, 70, 70, 70, 70, 70, 70, 70, 70, 82, 82, 82, 82, 82, 82, 82, 72, 72, 72, 72, 80, 80, 80, 80, 81, 81, 81, 81, 81, 76, 76, 76, 76, 76, 76, 76, 76, 76, 74, 74, 74, 74, 74, 74, 74, 74, 74, 74, 74, 74, 74, 74, 74, 74, 74, 74, 74, 74, 74, 74, 84, 84, 84, 84, 84, 84, 71, 71, 71, 71, 71, 71, 71, 83, 83, 83, 83, 83, 83, 83, 83, 83, 75, 75, 75, 75, 75, 75, 75, 75, 75, 75, 75, 78, 78, 78, 78, 78, 78, 78, 70, 70, 70, 70, 70, 70, 70, 70, 70, 70, 70, 70, 70, 82, 82, 82, 82, 82, 82, 82, 82, 82, 82, 82, 82, 82, 82, 82, 82, 82, 72, 72, 72, 72, 80, 80, 81, 81, 81, 81, 81, 81, 81, 81, 76, 76, 76, 76, 76, 76, 76, 74, 74, 74, 74, 74, 74, 74, 74, 74, 74, 74, 74, 74, 74, 74, 74, 74, 74, 74, 74, 74, 74, 74, 74, 74, 74, 74, 84, 84, 84, 84, 84, 84, 84, 84, 71, 71, 71, 71, 71, 71, 71, 71, 71, 71, 71, 83, 83, 83, 83, 83, 83, 83, 83, 83, 83, 83, 83, 83, 75, 75, 75, 75, 75, 75, 75, 78, 78, 78, 78, 78, 78, 78, 78, 70, 70, 70, 70, 70, 70, 70, 70, 70, 70, 70, 70, 70, 70, 70, 70, 70, 70, 70, 70, 70, 82, 82, 82, 82, 82, 82, 72, 72, 72, 72, 72, 72, 72, 72, 72, 72, 72, 72, 72, 72, 72, 72, 72, 80, 80, 80, 80, 80, 80, 80, 80, 80, 80, 80, 80, 80, 80, 80, 80, 80, 80, 80, 80, 80, 80, 80, 80, 80, 81, 81, 81, 81, 81, 81, 81, 81, 81, 81, 81, 81, 81, 81, 81, 76, 76, 76, 76, 76, 74, 74, 74, 74, 74, 74, 74, 74, 74, 74, 74, 74, 74, 74, 74, 74, 74, 74, 74, 74, 74, 74, 74, 84, 84, 84, 84, 84, 84, 84, 84, 84, 84, 84, 84, 84, 84, 84, 84, 84, 84, 84, 71, 71, 71, 71, 71, 71, 71, 71, 71, 71, 71, 71, 71, 71, 71, 71, 71, 71, 71, 71, 83, 83, 83, 83, 83, 83, 83, 83, 83, 83, 83, 83, 75, 75, 75, 75, 75, 75, 75, 75, 75, 75, 75, 75, 75, 75, 75, 75, 75, 75, 75, 78, 78, 78, 78, 78, 78, 78, 78, 78, 78, 78, 78, 78, 70, 70, 70, 70, 70, 70, 70, 70, 70, 70, 70, 70, 70, 80, 80, 80, 80, 80, 80, 80, 80, 80, 80, 80, 80, 80, 80, 80, 80, 81, 81, 81, 81, 81, 81, 81, 81, 81, 81, 81, 81, 81, 81, 81, 76, 76, 76, 74, 74, 74, 74, 74, 74, 74, 74, 74, 84, 84, 84, 84, 84, 84, 84, 84, 84, 84, 84, 84, 71, 71, 71, 71, 71, 71, 71, 71, 71, 71, 71, 71, 71, 71, 71, 83, 83, 83, 83, 83, 83, 83, 83, 83, 83, 83, 83, 83, 83, 83, 83, 83, 83, 83, 83, 83, 83, 83, 83, 83, 83, 83, 75, 75, 75, 75, 75, 75, 75, 75, 75, 75, 75, 75, 75, 75, 75, 75, 75, 75, 75, 75, 75, 75, 78, 78, 78, 78, 78, 78, 78, 78, 78, 78, 70, 70, 70, 70, 70, 70, 70, 70, 70, 70, 72, 72, 72, 72, 72, 72, 72, 72, 72, 80, 80, 80, 80, 80, 80, 80, 80, 80, 80, 80, 80, 80, 80, 80, 80, 80, 80, 80, 80, 74, 74, 74, 74, 74, 74, 84, 84, 84, 84, 84, 84, 84, 84, 71, 71, 71, 71, 71, 71, 71, 71, 71, 71, 71, 71, 71, 71, 83, 83, 83, 83, 83, 83, 83, 83, 83, 83, 83, 83, 75, 75, 75, 75, 75, 75, 75, 75, 75, 75, 75, 75, 75, 75, 75, 75, 75, 75, 77, 77, 77, 77, 77, 77, 77, 77, 77, 78, 78, 78, 78, 78, 78, 78, 78, 78, 78, 78, 78, 78, 78, 78, 78, 78, 78, 70, 70, 70, 70, 70, 70, 70, 70, 70, 70, 70, 70, 70, 72, 72, 72, 72, 72, 72, 72, 80, 80, 80, 80, 80, 80, 80, 80, 80, 80, 80, 80, 80, 80, 80, 74, 74, 74, 74, 74, 74, 74, 74, 74, 74, 74, 74, 74, 74, 74, 74, 81, 81, 81, 81, 81, 81, 81, 81, 81, 81, 81, 81, 81, 81, 81, 81, 81, 76, 76, 76, 76, 76, 76, 76, 76, 76, 76, 71, 71, 71, 71, 71, 71, 71, 71, 71, 71, 71, 71, 71, 71, 71, 71, 71, 71, 71, 71, 71, 71, 71, 71, 71, 71, 71, 71, 71, 71, 71, 71, 71, 71, 71, 71, 71, 71, 71, 71, 71, 71, 71, 71, 71, 71, 71, 71, 71, 71, 71, 83, 83, 83, 83, 83, 83, 83, 83, 83, 83, 83, 75, 75, 75, 75, 75, 75, 75, 75, 75, 75, 75, 75, 75, 75, 75, 77, 77, 77, 77, 77, 77, 77, 77, 77, 77, 77, 77, 77, 77, 78, 78, 78, 78, 78, 78, 78, 78, 78, 78, 78, 78, 78, 78, 78, 70, 70, 70, 70, 70, 70, 70, 70, 70, 70, 70, 70, 70, 72, 72, 72, 72, 72, 72, 72, 72, 72, 72, 72, 72, 72, 72, 72, 72, 72, 72, 80, 80, 80, 80, 80, 80, 80, 80, 80, 80, 80, 74, 74, 74, 74, 74, 74, 74, 74, 74, 74, 74, 74, 74, 81, 81, 81, 81, 81, 81, 81, 81, 81, 81, 81, 81, 81, 76, 76, 76, 76, 76, 76, 76, 76, 76, 83, 83, 83, 83, 77, 77, 77, 77, 77, 77, 77, 77, 77, 77, 77, 77, 77, 77, 78, 78, 78, 78, 78, 78, 78, 78, 78, 78, 70, 70, 70, 70, 70, 70, 70, 70, 70, 70, 70, 70, 79, 72, 72, 72, 72, 72, 72, 72, 72, 72, 72, 72, 72, 80, 80, 80, 80, 80, 80, 80, 80, 80, 80, 80, 80, 80, 80, 80, 80, 80, 80, 80, 80, 80, 80, 80, 80, 74, 74, 74, 74, 74, 74, 74, 74, 74, 74, 74, 74, 74, 74, 74, 74, 81, 81, 81, 81, 81, 81, 81, 81, 81, 81, 81, 81, 76, 76, 76, 76, 76, 76, 76, 76, 75, 75, 75, 75, 75, 75, 75, 75, 75, 83, 83, 83, 83, 83, 83, 83, 83, 83, 83, 83, 83, 83, 83, 83, 83, 70, 70, 70, 70, 70, 70, 70, 70, 70, 70, 70, 70, 70, 70, 79, 79, 79, 79, 79, 79, 79, 79, 72, 72, 72, 72, 72, 72, 72, 72, 72, 72, 80, 80, 74, 74, 81, 76, 76, 76, 76, 76, 76, 76, 76, 76, 76, 76, 76, 84, 84, 84, 84, 84, 84, 84, 84, 84, 84, 84, 84, 84, 84, 84, 84, 84, 84, 75, 75, 75, 75, 75, 75, 75, 75, 75, 75, 75, 75, 83, 83, 83, 83, 83, 83, 83, 83, 83, 78, 78, 78, 78, 78, 78, 78, 78, 70, 70, 70, 70, 70, 70, 70, 70, 70, 70, 70, 70, 70, 70, 70, 70, 79, 79, 79, 79, 79, 79, 72, 72, 72, 72, 72, 72, 72, 72, 72, 82, 82, 82, 82, 82, 82, 82, 82, 82, 82, 82, 82, 80, 80, 80, 80, 80, 80, 80, 80, 80, 80, 80, 80, 80, 74, 74, 74, 74, 74, 74, 74, 81, 81, 81, 81, 81, 81, 81, 81, 81, 81, 81, 81, 81, 76, 76, 76, 76, 76, 76, 76, 76, 76, 76, 84, 84, 84, 84, 84, 84, 84, 84, 84, 84, 84, 84, 84, 84, 75, 75, 75, 75, 75, 75, 75, 83, 83, 83, 83, 83, 83, 78, 78, 78, 78, 78, 78, 78, 78, 78, 78, 78, 78, 78, 70, 70, 70, 70, 70, 70, 70, 70, 70, 70, 70, 79, 79, 79, 79, 79, 79, 79, 79, 79, 79, 72, 72, 72, 72, 72, 72, 72, 72, 82, 82, 82, 82, 82, 82, 82, 82, 82, 80, 80, 80, 80, 80, 80, 80, 80, 80, 80, 80, 80, 80, 80, 74, 74, 74, 74, 74, 74, 74, 74, 74, 74, 74, 74, 74, 81, 81, 81, 81, 81, 81, 81, 81, 81, 81, 81, 81, 81, 76, 76, 76, 76, 76, 76, 76, 76, 76, 76, 71, 71, 71, 71, 71, 71, 71, 71, 71, 71, 71, 71, 84, 84, 84, 84, 84, 84, 84, 84, 84, 84, 84, 84, 84, 84, 84, 84, 84, 84, 84, 84, 84, 84, 84, 84, 84, 84, 75, 75, 75, 75, 75, 75, 75, 75, 75, 75, 75, 75, 75, 75, 75, 75, 75, 75, 75, 83, 83, 83, 83, 83, 83, 83, 83, 83, 83, 83, 83, 83, 83, 83, 83, 83, 78, 78, 78, 78, 78, 78, 78, 78, 78, 78, 78, 78, 78, 78, 78, 82, 82, 82, 82, 82, 74, 74, 74, 74, 74, 74, 74, 74, 74, 74, 74, 74, 74, 81, 81, 81, 81, 81, 81, 81, 81, 81, 81, 81, 81, 81, 81, 76, 76, 76, 76, 76, 76, 76, 76, 76, 71, 71, 71, 71, 71, 71, 71, 71, 71, 71, 71, 71, 71, 71, 71, 71, 71, 71, 71, 71, 71, 71, 71, 71, 71, 71, 71, 71, 71, 71, 71, 71, 71, 71, 71, 71, 71, 71, 71, 71, 71, 71, 71, 84, 84, 84, 84, 84, 84, 84, 84, 84, 84, 84, 84, 84, 84, 75, 75, 75, 75, 75, 75, 75, 75, 75, 75, 75, 75, 75, 75, 75, 75, 75, 75, 83, 83, 83, 83, 83, 83, 83, 83, 83, 83, 83, 83, 83, 83, 83, 83, 72, 72, 72, 72, 72, 72, 72, 72, 72, 72, 72, 72, 72, 78, 78, 78, 78, 78, 78, 78, 78, 78, 78, 78, 78, 78, 78, 78, 78, 78, 78, 78, 78, 78, 78, 78, 78, 78, 78, 78, 78, 78, 78, 78, 78, 78, 78, 78, 78, 78, 78, 78, 77, 77, 82, 82, 82, 82, 82, 82, 82, 82, 82, 82, 82, 82, 82, 82, 82, 81, 80, 80, 80, 80, 80, 80, 80, 80, 80, 80, 80, 80, 74, 74, 74, 74, 74, 74, 74, 74, 74, 74, 71, 71, 71, 71, 71, 71, 71, 71, 71, 71, 71, 71, 71, 71, 71, 71, 71, 71, 71, 71, 71, 71, 71, 71, 71, 71, 71, 71, 71, 71, 71, 71, 71, 71, 71, 71, 71, 71, 71, 71, 71, 71, 71, 71, 71, 84, 84, 84, 84, 84, 84, 84, 84, 84, 84, 84, 84, 84, 84, 84, 75, 75, 75, 75, 75, 75, 75, 75, 75, 75, 75, 75, 75, 75, 75, 75, 75, 75, 75, 75, 75, 75, 75, 75, 83, 83, 83, 83, 83, 83, 83, 83, 83, 83, 83, 83, 83, 83, 72, 72, 72, 72, 72, 72, 72, 72, 72, 72, 72, 72, 72, 72, 72, 72, 72, 72, 72, 72, 72, 72, 72, 72, 72, 72, 72, 72, 72, 78, 78, 78, 78, 78, 78, 78, 78, 78, 77, 77, 77, 77, 77, 77, 77, 77, 77, 77, 77, 77, 77, 77, 82, 82, 82, 82, 82, 82, 82, 82, 82, 82, 82, 82, 82, 82, 82, 70, 70, 70, 70, 70, 70, 70, 70, 70, 70, 70, 70, 70, 70, 70, 70, 70, 70, 70, 70, 79, 79, 79, 79, 79, 79, 79, 79, 79, 81, 81, 81, 81, 81, 81, 81, 81, 81, 81, 81, 81, 81, 81, 81, 81, 80, 80, 80, 80, 80, 80, 76, 76, 76, 76, 76, 76, 76, 76, 76, 76, 76, 76, 84, 84, 84, 84, 84, 84, 84, 75, 75, 75, 75, 75, 75, 75, 75, 75, 75, 75, 75, 75, 75, 75, 75, 75, 75, 83, 83, 83, 83, 83, 83, 83, 83, 83, 83, 83, 83, 83, 83, 83, 83, 83, 72, 72, 72, 72, 72, 72, 72, 72, 72, 72, 72, 72, 72, 78, 78, 78, 78, 77, 77, 77, 77, 77, 77, 77, 77, 77, 77, 77, 77, 77, 77, 77, 77, 77, 77, 77, 77, 77, 77, 77, 77, 77, 77, 77, 77, 77, 77, 77, 77, 77, 77, 77, 77, 77, 77, 77, 77, 77, 77, 77, 77, 77, 77, 77, 77, 77, 77, 77, 77, 77, 77, 77, 77, 77, 77, 77, 77, 77, 77, 77, 77, 77, 77, 77, 77, 77, 82, 82, 82, 82, 82, 70, 70, 70, 70, 70, 70, 70, 70, 70, 70, 70, 70, 70, 70, 70, 70, 70, 70, 79, 79, 79, 79, 79, 79, 79, 79, 79, 79, 79, 79, 81, 81, 81, 81, 81, 81, 81, 81, 81, 81, 81, 81, 81, 81, 81, 81, 81, 81, 81, 81, 81, 81, 80, 80, 80, 80, 80, 80, 80, 80, 80, 80, 80, 80, 80, 80, 80, 80, 80, 80, 80, 80, 80, 80, 80, 80, 80, 80, 80, 80, 74, 74, 74, 74, 74, 74, 74, 74, 74, 74, 74, 74, 74, 74, 74, 74, 74, 74, 74, 76, 76, 76, 76, 76, 76, 76, 76, 76, 76, 84, 84, 84, 84, 84, 84, 84, 84, 84, 84, 84, 84, 84, 84, 84, 84, 84, 84, 84, 84, 84, 84, 84, 84, 84, 84, 84, 84, 84, 84, 84, 83, 83, 83, 72, 72, 72, 72, 72, 72, 72, 72, 72, 72, 78, 78, 78, 78, 78, 78, 78, 78, 78, 78, 78, 78, 78, 78, 78, 78, 78, 78, 78, 78, 77, 77, 77, 77, 77, 77, 77, 77, 77, 77, 77, 77, 77, 77, 77, 77, 77, 70, 70, 70, 70, 70, 70, 70, 70, 70, 70, 70, 70, 70, 70, 70, 70, 70, 70, 70, 70, 79, 79, 79, 79, 79, 79, 79, 79, 79, 79, 79, 79, 79, 79, 79, 79, 79, 79, 79, 81, 81, 81, 81, 81, 81, 81, 81, 81, 81, 81, 81, 81, 81, 81, 81, 81, 81, 81, 81, 80, 80, 80, 80, 80, 80, 80, 80, 80, 80, 80, 80, 80, 80, 80, 80, 80, 80, 80, 80, 80, 80, 74, 74, 74, 74, 74, 74, 74, 74, 74, 74, 74, 74, 74, 74, 74, 74, 74, 74, 74, 74, 74, 74, 74, 74, 74, 74, 74, 74, 74, 74, 76, 76, 76, 76, 76, 76, 84, 84, 84, 84, 84, 84, 84, 84, 75, 75, 75, 75, 72, 72, 72, 72, 72, 82, 82, 82, 70, 70, 70, 70, 70, 70, 70, 70, 70, 70, 70, 70, 70, 70, 79, 79, 79, 79, 79, 79, 79, 79, 79, 79, 79, 79, 79, 79, 79, 81, 81, 81, 81, 81, 81, 81, 80, 80, 80, 80, 80, 80, 80, 80, 80, 80, 80, 80, 80, 80, 80, 80, 80, 80, 80, 80, 74, 74, 74, 74, 74, 74, 74, 74, 74, 74, 74, 76, 76, 76, 76, 76, 76, 84, 84, 84, 84, 84, 84, 84, 84, 84, 84, 84, 84, 84, 78, 78, 78, 78, 78, 78, 78, 78, 78, 78, 77, 77, 77, 77, 77, 77, 77, 77, 77, 77, 77, 77, 77, 77, 75, 75, 75, 75, 75, 75, 75, 75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4, 82, 82, 82, 82, 82, 82, 82, 82, 82, 82, 82, 82, 82, 82, 80, 80, 80, 80, 80, 80, 80, 83, 83, 83, 83, 83, 83, 83, 83, 83, 83, 83, 83, 83, 70, 70, 70, 70, 70, 70, 70, 70, 70, 70, 70, 81, 81, 76, 76, 76, 76, 76, 74, 74, 74, 74, 71, 71, 71, 71, 71, 84, 77, 82, 82, 82, 82, 82, 82, 82, 82, 82, 82, 82, 82, 80, 80, 80, 80, 80, 80, 80, 80, 80, 80, 80, 80, 80, 80, 80, 80, 80, 80, 80, 80, 83, 83, 70, 70, 70, 70, 70, 70, 70, 70, 70, 70, 70, 70, 70, 70, 70, 70, 81, 81, 81, 81, 81, 81, 81, 81, 81, 81, 81, 81, 81, 81, 81, 76, 76, 76, 76, 76, 76, 76, 76, 76, 76, 74, 74, 74, 74, 74, 74, 74, 74, 74, 74, 74, 74, 74, 74, 71, 71, 71, 71, 71, 71, 71, 84, 84, 84, 84, 84, 84, 84, 75, 75, 75, 75, 75, 75, 75, 75, 75, 75, 77, 77, 77, 77, 77, 77, 77, 77, 77, 77, 78, 78, 78, 78, 78, 78, 78, 78, 78, 78, 78, 78, 78, 78, 78, 78, 78, 72, 72, 82, 82, 82, 80, 80, 80, 80, 80, 80, 80, 80, 80, 80, 70, 70, 70, 70, 70, 70, 70, 70, 70, 70, 70, 70, 70, 70, 70, 70, 81, 81, 81, 81, 81, 81, 81, 81, 81, 81, 81, 81, 81, 81, 81, 81, 81, 81, 76, 76, 76, 76, 76, 76, 76, 76, 76, 76, 76, 74, 74, 74, 74, 74, 74, 74, 74, 74, 74, 74, 74, 74, 74, 74, 74, 74, 74, 71, 71, 71, 71, 71, 71, 71, 71, 71, 71, 71, 71, 71, 71, 84, 84, 84, 84, 84, 84, 84, 84, 84, 84, 84, 84, 84, 75, 75, 75, 75, 75, 75, 75, 75, 75, 75, 75, 75, 75, 75, 77, 77, 77, 77, 77, 77, 77, 77, 77, 77, 77, 77, 77, 78, 78, 78, 78, 78, 78, 78, 78, 78, 78, 78, 78, 78, 78, 78, 78, 78, 78, 78, 78, 78, 78, 78, 78, 78, 78, 78, 78, 78, 78, 78, 78, 78, 78, 78, 78, 78, 78, 78, 78, 78, 78, 72, 72, 72, 72, 72, 82, 82, 82, 82, 82, 82, 82, 82, 82, 82, 82, 82, 82, 82, 82, 82, 82, 82, 82, 82, 82, 82, 82, 80, 80, 80, 80, 80, 80, 80, 80, 80, 76, 76, 76, 76, 74, 74, 74, 74, 74, 74, 74, 74, 74, 74, 74, 74, 71, 71, 71, 71, 71, 71, 71, 71, 71, 71, 71, 71, 71, 71, 71, 71, 84, 84, 84, 84, 84, 84, 84, 84, 84, 75, 75, 75, 75, 75, 75, 75, 75, 75, 75, 75, 75, 75, 75, 75, 75, 75, 75, 75, 75, 75, 75, 75, 75, 75, 75, 75, 75, 75, 75, 75, 75, 77, 77, 77, 77, 77, 77, 77, 77, 77, 77, 77, 77, 77, 77, 77, 77, 77, 77, 77, 78, 78, 78, 78, 78, 78, 78, 78, 78, 78, 72, 72, 72, 72, 72, 72, 72, 82, 82, 82, 82, 82, 82, 82, 82, 82, 82, 80, 80, 80, 80, 80, 80, 80, 80, 80, 80, 80, 80, 80, 80, 80, 80, 80, 80, 80, 80, 80, 80, 80, 70, 70, 70, 70, 74, 84, 84, 84, 84, 84, 84, 84, 84, 75, 75, 75, 75, 75, 75, 75, 75, 77, 77, 77, 77, 77, 77, 77, 77, 77, 77, 77, 77, 77, 72, 72, 72, 72, 72, 72, 72, 72, 72, 72, 81, 81, 81, 81, 81, 81, 81, 81, 81, 81, 81, 81, 81, 81, 81, 81, 81, 81, 81, 81, 81, 81, 81, 81, 81, 82, 82, 82, 82, 82, 82, 82, 82, 82, 82, 82, 82, 82, 82, 80, 80, 80, 80, 80, 80, 80, 80, 80, 80, 70, 70, 70, 70, 70, 70, 70, 70, 70, 70, 70, 70, 70, 70, 70, 70, 70, 70, 70, 70, 70, 70, 70, 70, 70, 70, 71, 71, 71, 71, 71, 71, 71, 71, 71, 71, 71, 71, 71, 71, 71, 84, 84, 84, 84, 84, 84, 84, 84, 84, 84, 74, 74, 74, 74, 74, 74, 74, 74, 74, 74, 74, 74, 74, 74, 74, 74, 74, 77, 77, 77, 77, 77, 77, 77, 77, 77, 72, 72, 72, 72, 72, 72, 72, 72, 72, 72, 81, 81, 81, 81, 81, 81, 81, 81, 81, 81, 81, 81, 81, 81, 81, 81, 81, 81, 82, 82, 82, 82, 82, 82, 82, 82, 82, 82, 82, 82, 82, 82, 82, 80, 80, 80, 80, 80, 80, 80, 80, 80, 80, 70, 70, 70, 70, 70, 70, 70, 70, 70, 70, 70, 70, 70, 70, 70, 70, 70, 70, 70, 71, 71, 71, 71, 71, 71, 71, 71, 71, 71, 71, 75, 75, 75, 75, 75, 75, 75, 75, 75, 75, 75, 75, 75, 75, 75, 75, 75, 75, 75, 84, 84, 84, 84, 84, 84, 84, 84, 84, 84, 84, 84, 74, 74, 74, 74, 74, 74, 74, 74, 78, 78, 78, 78, 78, 78, 72, 72, 72, 72, 72, 72, 72, 72, 72, 83, 83, 83, 83, 83, 83, 83, 83, 83, 81, 81, 81, 81, 81, 81, 81, 81, 81, 81, 81, 81, 81, 81, 81, 81, 81, 81, 80, 80, 80, 80, 80, 80, 80, 80, 80, 80, 80, 80, 80, 80, 76, 76, 76, 84, 84, 84, 84, 84, 84, 84, 84, 84, 84, 84, 84, 84, 84, 84, 84, 84, 78, 78, 78, 78, 78, 78, 78, 72, 72, 72, 72, 72, 72, 72, 72, 72, 72, 72, 72, 72, 72, 72, 72, 72, 72, 72, 72, 72, 72, 72, 72, 72, 83, 83, 83, 83, 83, 81, 81, 81, 81, 81, 81, 81, 81, 81, 81, 81, 81, 81, 81, 82, 82, 82, 82, 82, 82, 82, 82, 82, 82, 82, 82, 82, 82, 82, 82, 82, 82, 80, 80, 80, 80, 80, 80, 80, 80, 80, 80, 80, 80, 80, 80, 70, 70, 70, 70, 70, 70, 70, 70, 70, 70, 70, 71, 71, 71, 71, 71, 76, 76, 76, 76, 76, 76, 76, 75, 75, 75, 75, 75, 75, 84, 84, 84, 84, 84, 84, 84, 84, 84, 84, 84, 78, 78, 78, 78, 78, 78, 78, 78, 78, 78, 77, 77, 77, 77, 77, 77, 77, 77, 77, 77, 77, 77, 77, 77, 77, 77, 72, 72, 72, 72, 83, 83, 83, 83, 83, 83, 83, 83, 83, 83, 83, 83, 81, 81, 81, 81, 81, 81, 81, 81, 81, 81, 81, 81, 81, 81, 81, 81, 81, 82, 82, 82, 82, 82, 82, 82, 82, 82, 82, 80, 80, 80, 80, 80, 80, 80, 80, 80, 80, 80, 80, 80, 80, 80, 70, 70, 70, 70, 70, 70, 70, 70, 70, 70, 70, 70, 70, 70, 70, 70, 70, 70, 70, 70, 70, 70, 70, 70, 70, 70, 70, 70, 70, 70, 70, 71, 71, 71, 71, 71, 71, 71, 71, 71, 71, 71, 71, 71, 71, 71, 76, 76, 76, 76, 76, 76, 76, 76, 76, 76, 76, 76, 75, 75, 75, 75, 75, 75, 75, 75, 75, 75, 84, 84, 84, 84, 84, 84, 84, 84, 84, 84, 84, 74, 74, 74, 74, 74, 74, 74, 74, 74, 74, 74, 74, 74, 74, 78, 78, 78, 78, 78, 78, 78, 78, 78, 78, 78, 78, 78, 78, 78, 78, 77, 77, 77, 77, 77, 77, 77, 77, 77, 77, 77, 77, 77, 77, 77, 77, 77, 77, 77, 77, 77, 77, 77, 77, 77, 77, 77, 72, 72, 72, 72, 72, 72, 83, 83, 83, 81, 81, 81, 81, 81, 81, 81, 81, 81, 81, 81, 81, 81, 82, 82, 82, 82, 82, 82, 82, 82, 82, 82, 80, 80, 80, 80, 80, 80, 80, 80, 80, 80, 80, 80, 80, 80, 80, 80, 80, 70, 70, 70, 70, 70, 70, 70, 70, 70, 70, 70, 70, 70, 70, 71, 71, 71, 71, 71, 71, 71, 71, 71, 71, 71, 71, 71, 71, 71, 71, 76, 76, 76, 76, 76, 76, 76, 76, 76, 76, 76, 75, 75, 75, 75, 75, 75, 75, 75, 75, 75, 75, 75, 75, 75, 75, 84, 84, 84, 84, 84, 84, 84, 84, 84, 84, 84, 84, 74, 74, 74, 74, 74, 74, 74, 74, 78, 78, 78, 78, 77, 77, 77, 77, 77, 77, 77, 77, 77, 77, 77, 77, 77, 77, 77, 77, 77, 77, 77, 77, 77, 77, 77, 77, 77, 77, 77, 77, 77, 77, 77, 83, 83, 83, 83, 83, 83, 83, 83, 83, 83, 72, 72, 72, 72, 72, 72, 72, 72, 72, 72, 72, 72, 71, 71, 71, 71, 71, 71, 71, 71, 71, 71, 71, 71, 71, 71, 71, 71, 71, 71, 71, 71, 71, 71, 71, 71, 76, 76, 76, 76, 76, 76, 76, 76, 76, 75, 75, 75, 75, 75, 75, 75, 75, 75, 75, 84, 84, 84, 84, 84, 84, 84, 84, 84, 84, 74, 74, 74, 74, 74, 74, 74, 74, 74, 74, 74, 74, 74, 74, 74, 74, 74, 74, 74, 74, 74, 74, 78, 78, 78, 78, 78, 78, 78, 78, 78, 78, 78, 78, 78, 78, 78, 77, 77, 77, 77, 77, 77, 77, 77, 77, 77, 77, 77, 77, 77, 83, 83, 83, 83, 83, 83, 83, 83, 83, 81, 81, 81, 81, 81, 81, 81, 81, 81, 81, 72, 72, 72, 72, 72, 72, 72, 72, 80, 80, 80, 80, 80, 80, 80, 80, 80, 80, 80, 80, 80, 80, 80, 75, 75, 75, 75, 75, 75, 75, 75, 75, 84, 84, 84, 84, 84, 84, 84, 84, 84, 74, 74, 74, 74, 74, 74, 74, 74, 74, 74, 78, 78, 78, 78, 78, 78, 78, 78, 78, 78, 78, 78, 78, 78, 78, 78, 78, 78, 78, 78, 78, 78, 78, 78, 78, 78, 77, 77, 77, 77, 77, 77, 77, 77, 77, 77, 77, 77, 83, 83, 83, 83, 81, 81, 81, 81, 81, 81, 81, 81, 81, 81, 81, 81, 81, 81, 81, 81, 81, 81, 81, 81, 82, 82, 82, 82, 82, 82, 82, 82, 82, 82, 82, 82, 82, 82, 82, 82, 82, 82, 82, 82, 72, 72, 72, 72, 72, 72, 75, 75, 75, 75, 75, 75, 75, 75, 75, 75, 75, 75, 75, 75, 75, 80, 80, 80, 80, 80, 80, 80, 80, 80, 80, 80, 80, 76, 76, 76, 76, 76, 78, 76, 76, 76, 76, 76, 71, 71, 71, 71, 71, 71, 71, 71, 71, 71, 71, 71, 71, 71, 71, 71, 71, 71, 71, 71, 77, 77, 77, 77, 77, 77, 77, 77, 83, 83, 83, 83, 83, 83, 83, 83, 83, 83, 83, 83, 83, 83, 83, 83, 83, 83, 83, 81, 81, 81, 81, 81, 81, 81, 81, 81, 81, 81, 81, 81, 81, 81, 81, 81, 81, 81, 81, 81, 81, 81, 81, 81, 82, 82, 82, 82, 82, 82, 82, 82, 82, 82, 82, 82, 82, 82, 82, 82, 82, 82, 72, 72, 72, 72, 72, 72, 72, 72, 72, 75, 75, 75, 75, 75, 75, 75, 75, 75, 75, 75, 75, 80, 80, 80, 80, 80, 80, 80, 80, 80, 80, 80, 80, 80, 70, 70, 70, 70, 70, 70, 70, 70, 70, 70, 70, 70, 76, 76, 76, 76, 76, 76, 76, 76, 76, 76, 76, 76, 76, 76, 76, 74, 76, 76, 76, 76, 76, 76, 71, 71, 71, 71, 71, 71, 71, 71, 71, 71, 71, 84, 84, 84, 84, 84, 84, 84, 84, 84, 84, 84, 84, 84, 78, 78, 78, 78, 78, 78, 78, 78, 78, 78, 78, 78, 78, 78, 78, 78, 78, 78, 78, 78, 78, 74, 74, 74, 74, 74, 74, 74, 74, 74, 74, 74, 74, 83, 83, 83, 83, 83, 83, 83, 83, 83, 83, 83, 83, 81, 81, 81, 81, 81, 81, 81, 81, 81, 81, 81, 81, 81, 81, 81, 81, 81, 81, 81, 82, 82, 82, 82, 82, 82, 82, 82, 72, 72, 72, 72, 72, 72, 72, 72, 72, 72, 72, 72, 72, 72, 72, 75, 75, 75, 75, 75, 80, 80, 80, 80, 80, 80, 80, 80, 80, 80, 80, 80, 80, 80, 70, 70, 70, 70, 70, 70, 70, 70, 70, 70, 70, 70, 70, 70, 70, 70, 70, 70, 70, 76, 76, 76, 76, 76, 76, 76, 76, 76, 76, 76, 76, 76, 76, 77, 77, 77, 77, 77, 77, 77, 77, 77, 77, 77, 77, 77, 77, 77, 84, 84, 84, 84, 84, 84, 84, 84, 84, 84, 84, 84, 84, 84, 84, 84, 79, 79, 79, 79, 83, 83, 83, 83, 83, 83, 83, 83, 81, 81, 81, 81, 81, 81, 81, 81, 81, 81, 82, 82, 82, 82, 82, 82, 82, 82, 72, 72, 72, 72, 72, 72, 75, 75, 75, 75, 75, 75, 80, 80, 80, 80, 80, 80, 80, 80, 80, 80, 80, 80, 80, 80, 80, 80, 70, 70, 70, 70, 70, 70, 70, 70, 70, 70, 70, 70, 70, 70, 70, 70, 70, 70, 70, 71, 71, 70, 76, 76, 81, 81, 76, 76, 76, 76, 71, 71, 71, 71, 71, 71, 71, 77, 77, 77, 77, 77, 77, 77, 77, 77, 77, 77, 77, 77, 77, 77, 77, 84, 84, 84, 84, 84, 84, 84, 74, 74, 74, 74, 74, 79, 79, 79, 79, 79, 79, 79, 79, 79, 79, 79, 79, 79, 79, 79, 79, 79, 79, 83, 83, 83, 83, 83, 83, 83, 83, 83, 83, 83, 81, 81, 81, 81, 81, 81, 81, 81, 81, 81, 81, 81, 81, 81, 81, 81, 81, 81, 81, 81, 81, 81, 82, 82, 82, 82, 82, 82, 82, 82, 82, 72, 72, 72, 72, 72, 72, 72, 72, 72, 72, 72, 72, 72, 72, 72, 72, 75, 75, 75, 75, 75, 75, 75, 75, 75, 75, 80, 80, 80, 80, 80, 80, 80, 80, 80, 80, 80, 80, 80, 80, 80, 80, 80, 80, 80, 70, 70, 76, 76, 76, 71, 71, 71, 71, 71, 71, 71, 71, 71, 71, 71, 71, 71, 71, 71, 71, 71, 71, 71, 71, 71, 71, 71, 71, 71, 71, 71, 71, 71, 71, 71, 71, 77, 77, 77, 77, 77, 77, 77, 77, 77, 77, 77, 77, 77, 77, 77, 77, 77, 77, 77, 77, 77, 77, 77"/>
    <n v="79"/>
    <s v="['S1', 'S2', 'N1', 'N5', 'S1', 'R4', 'R4', 'N5', 'N1', 'S1', 'R4', 'N5', 'R4', 'R4', 'R4', 'S2', 'S2', 'R4', 'N2', 'N1', 'N3', 'S2', 'N1', 'N5', 'N1', 'S1', 'N1', 'N5', 'S2', 'S2', 'S1', 'N5', 'N5', 'S1', 'S1', 'S1', 'S1', 'R4', 'N2', 'S2', 'S1', 'N5', 'N3', 'S1', 'R4', 'N2', 'N1', 'N3', 'S2', 'S2', 'S2', 'S1', 'N5', 'N5', 'N5', 'N5', 'N2', 'S1', 'S1', 'N6', 'S1', 'S2', 'N6', 'N6', 'S1', 'N1', 'S2', 'S1', 'N3', 'N3', 'S2', 'N1', 'S2', 'S2', 'S1', 'S2', 'R4', 'N2', 'N2', 'N2', 'N1', 'S2', 'R4', 'N2', 'N2', 'S2', 'N2', 'N6', 'N2', 'N3', 'N5', 'N1', 'N1', 'R4', 'S2', 'S1', 'S1', 'S2', 'N2', 'N2', 'N2', 'S1', 'N6', 'S2', 'S1', 'N3', 'N2', 'S1', 'S2', 'S1', 'S2', 'S2', 'N2', 'N2', 'S2', 'S1', 'S2', 'R4', 'N5', 'N2', 'N1', 'N2', 'S2', 'N6', 'N1', 'R4', 'S2', 'N2', 'S1', 'S2', 'S1', 'N1', 'N5', 'N2', 'S2', 'S2', 'N6', 'N3', 'R4', 'R4', 'R4', 'R4', 'R4', 'R4', 'N2', 'N2', 'S1', 'R4', 'N3', 'S1', 'N2', 'S1', 'S2', 'S2', 'S1', 'S1', 'S1', 'S1', 'S1', 'N2', 'R4', 'S2', 'S2', 'S1', 'S2', 'S1', 'S2', 'S2', 'S2', 'S2', 'N6', 'S1', 'S1', 'N1', 'N6', 'S1', 'N1', 'N5', 'S2', 'N2', 'S2', 'S1', 'S1', 'S1', 'S2', 'S1', 'N1', 'N1', 'N5', 'N3', 'N2', 'R4', 'S1', 'N3', 'S2', 'N2', 'S2', 'S1', 'R4', 'N2', 'N2', 'S2', 'S2', 'N6', 'N2', 'N1', 'N1', 'S2', 'N2', 'N6', 'N1', 'N2', 'N2', 'S2', 'S1', 'S1', 'S1', 'S1', 'S2', 'S1', 'S2', 'R4', 'N2', 'S1', 'S2', 'S1', 'N2', 'R4', 'N1', 'R4', 'S2', 'S1', 'S1', 'S2', 'S1', 'N6', 'S2', 'S1', 'N2', 'S1', 'R4', 'N1', 'N2', 'N2', 'S2', 'N5', 'S2', 'S2', 'S2', 'S1', 'S1', 'N6', 'N2', 'N2', 'S2', 'S2', 'S2', 'S1', 'S1', 'N3', 'N3', 'N6', 'S1', 'S2', 'S1', 'S1', 'S1', 'S1', 'S1', 'S1', 'S2', 'S1', 'S1', 'S1', 'S1', 'S1', 'S1', 'S1', 'S1', 'S1', 'S2', 'S1', 'R4', 'S2', 'S1', 'S2', 'N6', 'N3', 'N1', 'S1', 'N3', 'N5', 'S1', 'N3', 'S2', 'S1', 'S2', 'N3', 'S2', 'S1', 'N6', 'S1', 'S2', 'S1', 'N1', 'S1', 'N3', 'S1', 'R4', 'S2', 'S1', 'N6', 'N1', 'N2', 'S2', 'N1', 'S2', 'S1', 'S1', 'S1', 'N5', 'R4', 'N2', 'N3', 'S2', 'S1', 'N6', 'N2', 'S1', 'S2', 'S1', 'S2', 'N1', 'S1', 'N2', 'S1', 'S1', 'S2', 'S2', 'S2', 'N5', 'S1', 'N2', 'N2', 'S1', 'N1', 'R4', 'S2', 'S1', 'S2', 'R4', 'R4', 'N6', 'S1', 'R4', 'N6', 'N1', 'R4', 'R4', 'N1', 'N2', 'S1', 'S1', 'S2', 'S2', 'S1', 'N1', 'S2', 'N6', 'R4', 'S1', 'S1', 'S1', 'S2', 'S1', 'S2', 'N5', 'N6', 'N3', 'N5', 'N5', 'S2', 'R4', 'S1', 'S2', 'N3', 'S2', 'S2', 'R4', 'S1', 'N6', 'S2', 'N5', 'R4', 'N3', 'N1', 'N6', 'S1', 'S2', 'N5', 'R4', 'N3', 'N1', 'N6', 'S1', 'S2', 'N5', 'R4', 'N3', 'N1', 'N6', 'S1', 'S2', 'N5', 'R4', 'N3', 'N1', 'N6', 'S1', 'S2', 'N5', 'R4', 'N3', 'N1', 'N6', 'S1', 'N2', 'S2', 'N5', 'R4', 'N3', 'N2', 'N1', 'S1', 'S2', 'N1', 'N3', 'S2', 'N5', 'S1', 'R4', 'N1', 'N3', 'R4', 'S2', 'N6', 'S1', 'N2', 'N5', 'S2', 'S2', 'S2', 'S1', 'S2', 'N3', 'N3', 'S2', 'N5', 'S2', 'R4', 'S2', 'S1', 'N2', 'R4', 'N2', 'N2', 'S2', 'S1', 'N2', 'S2', 'S2', 'R4', 'S1', 'S2', 'N6', 'S1', 'S2', 'S2', 'N6', 'S1', 'S1', 'S1', 'N1', 'S2', 'S1', 'N1', 'S2', 'S2', 'S1', 'S1', 'N6', 'N6', 'N3', 'S1', 'S1', 'S1', 'S1', 'S2', 'R4', 'N3', 'S1', 'N2', 'N2', 'N2', 'N3', 'N2', 'R4', 'S2', 'N5', 'N1', 'R4', 'S1', 'N2', 'N1', 'N1', 'N1', 'N1', 'S1', 'S2', 'S2', 'N3', 'N3', 'S1', 'N3', 'S2', 'R4', 'S2', 'N1', 'R4', 'S1', 'N3', 'N3', 'S1', 'N1', 'N3', 'S1', 'S2', 'N6', 'R4', 'N1', 'S1', 'S1', 'N2', 'N3', 'N2', 'S1', 'S2', 'S2', 'N1', 'N2', 'S1', 'N5', 'R4', 'R4', 'N6', 'S1', 'N3', 'N1', 'S2', 'S1', 'R4', 'R4', 'R4', 'R4', 'R4', 'R4', 'R4', 'S1', 'R4', 'R4', 'S1', 'S2', 'R4', 'R4', 'R4', 'R4', 'R4', 'R4', 'S1', 'N1', 'S2', 'S1', 'S1', 'S2', 'N2', 'S2', 'S2', 'S2', 'S2', 'S2', 'S2', 'S2', 'S1', 'S1', 'S2', 'S1', 'S2', 'N6', 'S2', 'S1', 'S2', 'S2', 'S2', 'S2', 'R4', 'N2', 'N2', 'S1', 'S1', 'S1', 'N3', 'N5', 'S2', 'S2', 'S1', 'S2', 'N6', 'S1', 'S1', 'N3', 'S1', 'N5', 'N3', 'N6', 'N1', 'S1', 'N2', 'R4', 'S1', 'N3', 'S2', 'N5', 'S1', 'N6', 'S2', 'R4', 'N2', 'N6', 'S1', 'S1', 'S1', 'N5', 'S2', 'S1', 'N2', 'N1', 'S2', 'S2', 'S2', 'S2', 'S2', 'S2', 'S2', 'R4', 'R4', 'S1', 'S2', 'S2', 'S1', 'N3', 'N1', 'R4', 'N1', 'S1', 'S2', 'R4', 'S1', 'S2', 'N3', 'N2', 'S2', 'N1', 'N3', 'S2', 'N1', 'N6', 'N1', 'N5', 'R4', 'S1', 'R4', 'N5', 'S1', 'S1', 'N6', 'N3', 'S1', 'N1', 'N2', 'S2', 'S1', 'N2', 'R4', 'S1', 'N6', 'N2', 'S1', 'S2', 'S1', 'S2', 'N1', 'R4', 'N5', 'S2', 'N6', 'S1', 'N3', 'S1', 'N5', 'S2', 'S1', 'S1', 'S1', 'S2', 'N5', 'S1', 'N6', 'N5', 'S1', 'S2', 'R4', 'N2', 'N3', 'N6', 'S1', 'S1', 'S1', 'N5', 'N1', 'N1', 'N2', 'S2', 'R4', 'S1', 'S1', 'N3', 'N2', 'N1', 'R4', 'N1', 'S1', 'R4', 'N3', 'N2', 'S2', 'N1', 'S1', 'S2', 'N1', 'R4', 'N1', 'N5', 'N2', 'R4', 'N6', 'N1', 'N2', 'S2', 'N6', 'S1', 'N3', 'S1', 'N1', 'N6', 'S1', 'N5', 'R4', 'N5', 'N1', 'R4', 'R4', 'N1', 'R4', 'N6', 'N1', 'N1', 'N6', 'N1', 'N2', 'S1', 'S1', 'R4', 'N5', 'S2', 'N5', 'N2', 'S2', 'S1', 'S1', 'S1', 'N5', 'N6', 'S1', 'N6', 'R4', 'N2', 'R4', 'S1', 'S1', 'S2', 'R4', 'S2', 'N2', 'N5', 'N2', 'S1', 'S2', 'S1', 'N3', 'N2', 'S1', 'S1', 'S1', 'S1', 'S1', 'S2', 'S1', 'S1', 'S1', 'S1', 'S1', 'S1', 'S1', 'S1', 'S1', 'S1', 'S1', 'S1', 'N5', 'N2', 'S2', 'S1', 'S2', 'S2', 'S1', 'N1', 'S2', 'N3', 'N5', 'S1', 'N6', 'N2', 'R4', 'N5', 'S2', 'R4', 'S1', 'N1', 'S2', 'S1', 'S1', 'N3', 'S2', 'R4', 'S2', 'S1', 'S1', 'N5', 'S1', 'S1', 'N1', 'S1', 'S1', 'N1', 'S1', 'N2', 'N2', 'S2', 'R4', 'N2', 'N5', 'N1', 'N3', 'N6', 'S1', 'S1', 'N2', 'N5', 'R4', 'N5', 'N5', 'N5', 'S2', 'R4', 'S2', 'S1', 'S1', 'N1', 'R4', 'N1', 'S1', 'N5', 'N6', 'R4', 'R4', 'S2', 'S2', 'S2', 'N6', 'N3', 'N2', 'S2', 'N1', 'S1', 'N3', 'S2', 'S1', 'N3', 'S2', 'N3', 'R4', 'N2', 'N1', 'N5', 'S1', 'R4', 'N5', 'N1', 'R4', 'S1', 'N6', 'N6', 'N1', 'N5', 'R4', 'S1', 'R4', 'N5', 'N6', 'S1', 'S2', 'S1', 'S2', 'R4', 'R4', 'S1', 'S1', 'S1', 'N1', 'S2', 'S1', 'R4', 'N2', 'S2', 'R4', 'N2', 'S1', 'S1', 'N6', 'N3', 'S2', 'S2', 'S2', 'S2', 'S2', 'N2', 'N5', 'R4', 'N1', 'N2', 'S1', 'S1', 'N2', 'N1', 'R4', 'R4', 'N3', 'R4', 'N2', 'N2', 'R4', 'N2', 'R4', 'N3', 'S1', 'S1', 'S1', 'N3', 'N3', 'N3', 'N2', 'N2', 'R4', 'N3', 'N2', 'S1', 'S1', 'S2', 'S2', 'N2', 'N1', 'N3', 'N6', 'S2', 'N1', 'N6', 'S1', 'S1', 'S1', 'S2', 'N2', 'S2', 'S2', 'S2', 'S1', 'S1', 'N1', 'R4', 'N3', 'S1', 'S2', 'S2', 'S1', 'S1', 'S2', 'R4', 'N2', 'N3', 'N1', 'S1', 'S2', 'S2', 'S2', 'S1', 'S1', 'S1', 'N5', 'S1', 'S1', 'S2', 'S2', 'S2', 'S2', 'S1', 'S2', 'S1', 'S1', 'N1', 'N1', 'N2', 'S1', 'R4', 'N2', 'S2', 'S2', 'S2', 'N6', 'N3', 'N5', 'N5', 'S2', 'N2', 'S2', 'R4', 'N5', 'S2', 'N1', 'N5', 'N5', 'S1', 'S1', 'S1', 'N5', 'N5', 'S1', 'S2', 'R4', 'N1', 'S1', 'S1', 'S1', 'S1', 'S1', 'R4', 'S2', 'N1', 'N3', 'N5', 'N1', 'N1', 'R4', 'S1', 'N2', 'S2', 'S2', 'S2', 'R4', 'S2', 'N3', 'N2', 'S2', 'N1', 'S1', 'S2', 'N1', 'S2', 'S2', 'S1', 'S1', 'S1', 'S2', 'S2', 'S2', 'S2', 'R4', 'N2', 'N2', 'S2', 'S2', 'S1', 'S2', 'S1', 'R4', 'R4', 'N3', 'R4', 'N6', 'N1', 'S1', 'S1', 'S1', 'S2', 'S2', 'N6', 'N1', 'R4', 'N6', 'N3', 'N3', 'R4', 'S1', 'S1', 'S2', 'S2', 'S2', 'S2', 'S1', 'S1', 'N6', 'S2', 'R4', 'N2', 'R4', 'N2', 'S2', 'N3', 'N2', 'S1', 'S2', 'S1', 'N6', 'N2', 'N3', 'N2', 'N2', 'S2', 'S1', 'S2', 'N5', 'S2', 'S1', 'S1', 'S1', 'S2', 'N6', 'R4', 'S1', 'N3', 'N5', 'S2', 'S2', 'S1', 'N2', 'N1', 'N2', 'S2', 'S2', 'S2', 'S1', 'S1', 'S1', 'N1', 'S2', 'S2', 'R4', 'N3', 'S2', 'N1', 'S1', 'S2', 'N3', 'S1', 'R4', 'S2', 'S2', 'S1', 'S1', 'N5', 'S1', 'N1', 'N2', 'N1', 'S2', 'R4', 'S1', 'S1', 'S2', 'S1', 'N1', 'S1', 'S1', 'N6', 'N6', 'N6', 'N6', 'S2', 'S2', 'S2', 'S2', 'S2', 'S2', 'S2', 'S2', 'S2', 'S2', 'S2', 'S1', 'S2', 'S1', 'N6', 'S2', 'S2', 'N5', 'R4', 'N2', 'N5', 'S1', 'S1', 'S1', 'S1', 'S2', 'R4', 'S2', 'N6', 'N1', 'N3', 'N5', 'N5', 'N5', 'S2', 'S1', 'R4', 'N6', 'S1', 'S1', 'R4', 'S2', 'S1', 'S1', 'S1', 'S1', 'N3', 'N1', 'N1', 'R4', 'S1', 'N1', 'N5', 'S1', 'N2', 'R4', 'S2', 'S2', 'S2', 'S1', 'R4', 'N5', 'N3', 'N2', 'S2', 'N1', 'R4', 'N3', 'N5', 'S1', 'N1', 'S1', 'S2', 'S1', 'N6', 'S2', 'S1', 'N1', 'N2', 'R4', 'S1', 'N5', 'N2', 'N2', 'R4', 'N3', 'S2', 'S1', 'N6', 'N6', 'S1', 'S1', 'N6', 'N6', 'N5', 'S2', 'S1', 'S1', 'S2', 'S1', 'S1', 'R4', 'S1', 'N1', 'S2', 'N2', 'N5', 'N2', 'N5', 'N6', 'S2', 'R4', 'N2', 'S1', 'R4', 'N3', 'S1', 'S1', 'S1', 'S2', 'N1', 'N3', 'N6', 'N2', 'N5', 'N1', 'N5', 'S1', 'N3', 'S2', 'N6', 'N3', 'S1', 'R4', 'S1', 'N5', 'N5', 'S2', 'S2', 'S2', 'N3', 'N1', 'N1', 'R4', 'N3', 'S1', 'S1', 'N6', 'N2', 'S1', 'S2', 'N2', 'S1', 'S2', 'N6', 'R4', 'S1', 'S1', 'S2', 'R4', 'N6', 'N1', 'N2', 'N5', 'S1', 'N3', 'N1', 'R4', 'S2', 'S1', 'S2', 'N5', 'S1', 'S1', 'R4', 'N3', 'S1', 'S1', 'R4', 'S1', 'N2', 'S2', 'S1', 'N1', 'N3', 'S2', 'S2', 'N6', 'S1', 'S1', 'N5', 'S1', 'S2', 'S1', 'S1', 'R4', 'S1', 'S1', 'N5', 'N6', 'N2', 'R4', 'S2', 'N3', 'N3', 'S1', 'S1', 'S2', 'N5', 'N3', 'N3', 'N5', 'N5', 'R4', 'S2', 'N1', 'R4', 'S1', 'S1', 'N5', 'N5', 'R4', 'R4', 'S2', 'R4', 'N6', 'N5', 'N1', 'N2', 'N3', 'S1', 'S1', 'N1', 'S1', 'S1', 'N1', 'R4', 'S1', 'N3', 'S1', 'N6', 'N3', 'S2', 'R4', 'S1', 'S2', 'R4', 'R4', 'S2', 'N2', 'N3', 'N3', 'S2', 'N1', 'R4', 'S1', 'S1', 'S2', 'S2', 'N3', 'N1', 'S2', 'S2', 'N3', 'N1', 'S2', 'S1', 'N6', 'N3', 'S1', 'S1', 'S1', 'S1', 'N1', 'N1', 'S1', 'R4', 'N5', 'S2', 'S1', 'R4', 'S1', 'S1', 'N6', 'S2', 'N1', 'N2', 'N3', 'N6', 'N5', 'R4', 'N1', 'N2', 'N1', 'N3', 'N6', 'N2', 'R4', 'S1', 'S1', 'S2', 'S1', 'S1', 'S2', 'S1', 'N2', 'N3', 'S1', 'S1', 'S2', 'S2', 'N1', 'R4', 'N1', 'N2', 'N6', 'N3', 'N5', 'S2', 'N1', 'N6', 'N2', 'N3', 'S2', 'N5', 'R4', 'N1', 'S2', 'S1', 'S1', 'S1', 'N2', 'R4', 'N1', 'N6', 'S1', 'N2', 'R4', 'S1', 'N6', 'R4', 'N3', 'N1', 'N5', 'N5', 'S2', 'N2', 'N5', 'S2', 'N6', 'R4', 'S2', 'S1', 'R4', 'N3', 'S1', 'S1', 'N3', 'N6', 'S2', 'N5', 'R4', 'N2', 'S1', 'S2', 'R4', 'N3', 'S1', 'N1', 'N3', 'N6', 'S2', 'N5', 'S1', 'S1', 'N6', 'N1', 'N6', 'N1', 'N3', 'N2', 'N3', 'N2', 'N5', 'R4', 'R4', 'N5', 'S2', 'S2', 'S1', 'S2', 'S1', 'N5', 'S2', 'S2', 'N5', 'S1', 'S1', 'S1', 'S1', 'S1', 'S1', 'N1', 'N5', 'N6', 'N1', 'N2', 'N6', 'N1', 'S2', 'N3', 'N1', 'R4', 'S2', 'N6', 'N1', 'N3', 'S1', 'N2', 'R4', 'S1', 'N2', 'S2', 'S1', 'N3', 'S1', 'S1', 'N5', 'S2', 'N1', 'N5', 'S1', 'S1', 'S1', 'N3', 'S1', 'S1', 'S1', 'N2', 'N5', 'N5', 'N3', 'N5', 'R4', 'S2', 'N5', 'S1', 'S2', 'R4', 'S1', 'S1', 'R4', 'S2', 'S1', 'N1', 'R4', 'N1', 'S1', 'S1', 'S1', 'R4', 'R4', 'S1', 'S2', 'N1', 'N1', 'N1', 'N1', 'N1', 'N1', 'S1', 'S2', 'S2', 'S1', 'S2', 'R4', 'N2', 'N3', 'N3', 'S2', 'N1', 'S1', 'N1', 'N5', 'N5', 'N1', 'S2', 'N6', 'N5', 'N1', 'N5', 'N5', 'R4', 'N5', 'N5', 'N6', 'N2', 'N1', 'S2', 'S1', 'S1', 'S2', 'S1', 'R4', 'S1', 'S1', 'S1', 'N1', 'N2', 'S1', 'N5', 'N6', 'S2', 'R4', 'S1', 'S2', 'R4', 'N2', 'S1', 'N3', 'S1', 'S2', 'N6', 'N1', 'R4', 'N6', 'N1', 'R4', 'N5', 'N3', 'N2', 'N5', 'S2', 'S2', 'N3', 'N2', 'S1', 'S1', 'S1', 'R4', 'N2', 'R4', 'N1', 'S1', 'S1', 'S1', 'S1', 'S1', 'S1', 'N2', 'S1', 'S2', 'S1', 'S2', 'N3', 'N6', 'N2', 'S2', 'S2', 'S1', 'N1', 'S2', 'N5', 'N6', 'S1', 'N5', 'S2', 'S2', 'N3', 'N5', 'S1', 'S2', 'S2', 'N3', 'S1', 'S1', 'S2', 'N1', 'S1', 'S1', 'S2', 'R4', 'N2', 'N3', 'S2', 'S1', 'S1', 'N5', 'N3', 'N2', 'S1', 'N5', 'N6', 'N5', 'N6', 'N5', 'S1', 'S1', 'N5', 'N3', 'N1', 'R4', 'N1', 'S1', 'S1', 'R4', 'S2', 'N1', 'N6', 'N3', 'N5', 'N3', 'N1', 'S2', 'S1', 'R4', 'S1', 'S2', 'S2', 'S2', 'S2', 'S2', 'S2', 'N6', 'N3', 'S2', 'N1', 'S2', 'N6', 'R4', 'N1', 'S1', 'N3', 'S2', 'N1', 'R4', 'S1', 'R4', 'N5', 'S2', 'R4', 'S1', 'R4', 'S1', 'R4', 'S1', 'S2', 'N2', 'R4', 'N3', 'S2', 'S2', 'N3', 'S2', 'N2', 'S2', 'S2', 'S1', 'S1', 'S1', 'S1', 'S1', 'S1', 'S1', 'S1', 'S2', 'S1', 'S1', 'N2', 'N5', 'S2', 'N5', 'N6', 'S1', 'R4', 'N2', 'S1', 'S1', 'N1', 'S2', 'N5', 'N1', 'N2', 'N3', 'N6', 'S1', 'N5', 'N2', 'N6', 'N3', 'N1', 'S1', 'S2', 'S1', 'R4', 'S1', 'S1', 'N1', 'N1', 'N2', 'N1', 'S1', 'S1', 'S1', 'N3', 'R4', 'N2', 'S2', 'S2', 'S2', 'S1', 'S1', 'N5', 'S2', 'S2', 'S1', 'N2', 'N5', 'R4', 'R4', 'N3', 'S1', 'S1', 'S1', 'S1', 'S1', 'S1', 'S1', 'R4', 'S1', 'S2', 'N1', 'R4', 'N1', 'S1', 'N1', 'R4', 'N6', 'S2', 'S1', 'R4', 'S2', 'R4', 'N2', 'N3', 'N3', 'S2', 'N1', 'S1', 'S2', 'S1', 'S2', 'R4', 'N3', 'S2', 'R4', 'N2', 'S2', 'S1', 'S1', 'N5', 'N3', 'N5', 'N5', 'S1', 'R4', 'S2', 'S2', 'N6', 'S2', 'N2', 'N3', 'N3', 'S2', 'N1', 'R4', 'R4', 'S1', 'S1', 'S2', 'S1', 'N1', 'R4', 'N1', 'S1', 'R4', 'N3', 'N3', 'N2', 'N1', 'S1', 'N3', 'N6', 'S2', 'S1', 'S1', 'S1', 'R4', 'S2', 'N2', 'N5', 'N6', 'S2', 'N6', 'S1', 'R4', 'N3', 'S2', 'S1', 'N2', 'S2', 'N5', 'S2', 'S1', 'N6', 'N6', 'N3', 'N1', 'N2', 'S1', 'N2', 'S1', 'N3', 'S2', 'S1', 'N2', 'N6', 'S2', 'S1', 'S2', 'S1', 'R4', 'N6', 'S2', 'S1', 'S2', 'N5', 'N3', 'N1', 'N1', 'N1', 'S1', 'R4', 'S1', 'S1', 'S2', 'S2', 'S2', 'S2', 'S1', 'S2', 'S2', 'N5', 'N2', 'N1', 'S1', 'N5', 'N5', 'N1', 'N3', 'N3', 'N5', 'N5', 'N1', 'R4', 'N6', 'S1', 'N3', 'N1', 'N6', 'N2', 'S1', 'S1', 'S1', 'S1', 'S1', 'N6', 'S1', 'S1', 'N2', 'N1', 'S2', 'N3', 'S1', 'R4', 'S1', 'N2', 'N1', 'S2', 'N2', 'S1', 'S2', 'S2', 'N3', 'S1', 'N6', 'N5', 'S1', 'S2', 'N2', 'R4', 'S1', 'R4', 'S2', 'S1', 'S1', 'N3', 'S2', 'N1', 'S1', 'S2', 'N5', 'S1', 'N5', 'S1', 'S2', 'S2', 'N2', 'N3', 'N6', 'S1', 'S2', 'N1', 'S2', 'S2', 'N5', 'S1', 'N1', 'N5', 'N6', 'N5', 'S1', 'S1', 'S1', 'S2', 'N1', 'N6', 'S2', 'N5', 'S1', 'N1', 'S2', 'N3', 'S1', 'S2', 'S1', 'S1', 'S1', 'N1', 'S2', 'N5', 'S1', 'N6', 'S1', 'N3', 'N3', 'R4', 'R4', 'N3', 'S2', 'S1', 'S2', 'S1', 'S1', 'S2', 'R4', 'N2', 'N1', 'R4', 'N2', 'R4', 'S2', 'S2', 'N1', 'S1', 'S1', 'S1', 'N5', 'N2', 'S2', 'S2', 'N2', 'N2', 'N6', 'N5', 'S2', 'N6', 'R4', 'N1', 'N5', 'N3', 'S1', 'S1', 'N5', 'N1', 'R4', 'S1', 'S1', 'N5', 'N1', 'N3', 'S2', 'S1', 'R4', 'R4', 'N3', 'S1', 'N1', 'S2', 'N2', 'N1', 'N5', 'N3', 'N6', 'N6', 'S1', 'S1', 'S1', 'N3', 'N6', 'N6', 'N2', 'S1', 'S1', 'S1', 'S1', 'N2', 'S1', 'S1', 'S1', 'S1', 'S1', 'S1', 'N1', 'N2', 'N1', 'S1', 'S2', 'N5', 'N2', 'N6', 'S2', 'S1', 'R4', 'N3', 'N3', 'S2', 'S2', 'N1', 'S2', 'N5', 'R4', 'N3', 'N2', 'N3', 'S2', 'S2', 'N6', 'N1', 'N2', 'N6', 'S1', 'R4', 'S1', 'N1', 'S1', 'N5', 'R4', 'S1', 'N2', 'S2', 'R4', 'N2', 'S1', 'S2', 'N3', 'S1', 'R4', 'N6', 'S1', 'S1', 'N3', 'N1', 'N1', 'S1', 'R4', 'S1', 'N3', 'S2', 'S1', 'N1', 'N1', 'S1', 'S1', 'S1', 'S1', 'S1', 'N3', 'S1', 'S2', 'S2', 'N3', 'S1', 'S2', 'S1', 'R4', 'N5', 'N1', 'N6', 'S2', 'N3', 'N3', 'S1', 'S2', 'S1', 'S2', 'N6', 'S2', 'S1', 'N5', 'N2', 'S2', 'S1', 'S1', 'R4', 'S2', 'N6', 'N5', 'N5', 'N5', 'N5', 'N5', 'S1', 'N1', 'S2', 'R4', 'N5', 'R4', 'N2', 'N6', 'S1', 'S1', 'S2', 'N3', 'S1', 'S1', 'S2', 'N6', 'S1', 'N3', 'N5', 'N5', 'N2', 'S2', 'N6', 'N1', 'N3', 'R4', 'S2', 'N2', 'N1', 'S2', 'N5', 'S1', 'N6', 'N1', 'N2', 'N5', 'R4', 'N3', 'N3', 'N1', 'S1', 'S1', 'S1', 'N5', 'N5', 'S1', 'S1', 'S1', 'N6', 'S1', 'S1', 'S1', 'S1', 'S2', 'S1', 'S1', 'N2', 'N1', 'N1', 'S1', 'S2', 'N5', 'N5', 'N2', 'N1', 'N5', 'N3', 'N3', 'S2', 'N1', 'S2', 'S1', 'N6', 'N1', 'R4', 'N2', 'S2', 'N1', 'S2', 'N1', 'R4', 'N5', 'R4', 'N3', 'N5', 'N1', 'N6', 'S2', 'S2', 'S1', 'R4', 'N2', 'S1', 'N1', 'N3', 'S1', 'S2', 'S1', 'S2', 'R4', 'S2', 'S2', 'N1', 'N3', 'S1', 'N2', 'N3', 'S2', 'S1', 'N6', 'N5', 'S1', 'N5', 'N5', 'R4', 'N5', 'N5', 'N5', 'N5', 'S2', 'N6', 'S1', 'N6', 'S1', 'N1', 'S2', 'R4', 'N6', 'S1', 'N3', 'S2', 'S1', 'S2', 'N3', 'R4', 'S2', 'N1', 'S1', 'S1', 'S1', 'R4', 'N3', 'R4', 'N5', 'S1', 'N6', 'S2', 'N1', 'N6', 'N6', 'N6', 'N6', 'N6', 'N2', 'N6', 'S1', 'S1', 'S1', 'S1', 'N2', 'N5', 'N6', 'N1', 'N2', 'N6', 'S1', 'S1', 'S1', 'S1', 'N1', 'S2', 'S1', 'S1', 'S2', 'N2', 'N1', 'N1', 'N1', 'S1', 'S2', 'N5', 'N6', 'N2', 'N3', 'N3', 'S2', 'N1', 'S1', 'R4', 'N2', 'S2', 'N3', 'N3', 'S1', 'N1', 'N5', 'S1', 'N5', 'S1', 'R4', 'S2', 'N5', 'R4', 'N5', 'N1', 'N2', 'N5', 'N3', 'N6', 'N3', 'N1', 'N2', 'S1', 'S2', 'S2', 'S2', 'R4', 'N2', 'S1', 'R4', 'S1', 'S1', 'N1', 'N3', 'S1', 'N2', 'N5', 'R4', 'S2', 'N3', 'S1', 'N1', 'R4', 'N1', 'S1', 'S1', 'N3', 'R4', 'N1', 'N3', 'S2', 'N5', 'N5', 'N6', 'N6', 'N1', 'R4', 'N5', 'N3', 'N2', 'N2', 'S1', 'S2', 'S1', 'S2', 'N3', 'N6', 'S1', 'S2', 'N6', 'S1', 'S2', 'S1', 'N6', 'S2', 'N5', 'N5', 'N5', 'N5', 'S1', 'S1', 'N1', 'S2', 'S1', 'R4', 'N6', 'N5', 'N2', 'N5', 'N2', 'S2', 'S2', 'R4', 'S2', 'N5', 'R4', 'S1', 'N6', 'N5', 'N3', 'N1', 'N2', 'N6', 'S1', 'S2', 'S1', 'N1', 'S1', 'R4', 'N3', 'S1', 'S1', 'S2', 'R4', 'N3', 'R4', 'S1', 'S2', 'S1', 'S1', 'N6', 'S1', 'S1', 'S1', 'S1', 'S1', 'N3', 'S2', 'R4', 'S1', 'S2', 'S1', 'N2', 'N6', 'N2', 'S1', 'S1', 'S1', 'S1', 'S1', 'N2', 'N6', 'S1', 'S1', 'S1', 'S1', 'S2', 'S1', 'N1', 'S1', 'N1', 'N2', 'S1', 'N1', 'N2', 'S1', 'S2', 'S1', 'S1', 'S2', 'S2', 'N3', 'N3', 'N3', 'S2', 'N1', 'S1', 'S1', 'N5', 'R4', 'N2', 'N3', 'S2', 'S2', 'N2', 'S1', 'N1', 'S1', 'N6', 'N1', 'S2', 'S1', 'N5', 'S1', 'N5', 'R4', 'N2', 'S2', 'N3', 'S1', 'S2', 'R4', 'N2', 'R4', 'N3', 'S1', 'N5', 'S1', 'S1', 'R4', 'S1', 'S1', 'S2', 'S1', 'S1', 'S2', 'S2', 'S1', 'S2', 'N1', 'N1', 'R4', 'S1', 'R4', 'S1', 'N3', 'N5', 'N1', 'N2', 'S1', 'S1', 'S1', 'R4', 'S2', 'N5', 'N2', 'N6', 'N5', 'S1', 'N3', 'N2', 'N6', 'N2', 'S1', 'S2', 'S1', 'N6', 'S1', 'S1', 'S1', 'S2', 'S1', 'S2', 'S2', 'N6', 'N5', 'N5', 'N5', 'N5', 'N5', 'N5', 'N5', 'S1', 'S1', 'N1', 'S2', 'R4', 'N2', 'S1', 'N6', 'S1', 'N5', 'S2', 'S2', 'S1', 'S2', 'R4', 'N2', 'S1', 'N3', 'S1', 'S2', 'S1', 'N3', 'S2', 'S2', 'S2', 'R4', 'S2', 'N2', 'S2', 'S2', 'S1', 'N1', 'N6', 'S1', 'S1', 'N5', 'R4', 'N5', 'N2', 'S2', 'S1', 'S2', 'S1', 'S2', 'R4', 'N2', 'S1', 'N3', 'S1', 'S1', 'N1', 'N3', 'S1', 'N2', 'N6', 'R4', 'S2', 'S2', 'S2', 'S1', 'S2', 'R4', 'S2', 'S1', 'S2', 'S2', 'R4', 'S1', 'N1', 'R4', 'N1', 'S1', 'S2', 'S2', 'S1', 'S1', 'N3', 'S2', 'N6', 'N5', 'N1', 'N1', 'N1', 'N1', 'N5', 'S2', 'S1', 'N6', 'N6', 'S2', 'N5', 'N5', 'N5', 'S1', 'S1', 'N1', 'S2', 'S2', 'S1', 'N6', 'N2', 'S1', 'S1', 'S1', 'S1', 'N6', 'S1', 'R4', 'S2', 'N1', 'S2', 'S2', 'S1', 'S2', 'R4', 'S2', 'S1', 'N3', 'N6', 'S1', 'N5', 'R4', 'R4', 'N5', 'N6', 'S2', 'N2', 'S1', 'S1', 'R4', 'R4', 'S1', 'S2', 'N6', 'S1', 'S2', 'S1', 'S2', 'N3', 'R4', 'S1', 'S1', 'S2', 'N5', 'N5', 'N2', 'S1', 'N1', 'S1', 'S1', 'N1', 'S2', 'N6', 'S1', 'S1', 'S2', 'N5', 'N5', 'N3', 'R4', 'R4', 'S1', 'S1', 'N1', 'N2', 'N3', 'S1', 'S2', 'S1', 'S1', 'S1', 'S1', 'S1', 'N6', 'S1', 'N2', 'N1', 'N2', 'S1', 'S2', 'S1', 'S2', 'N2', 'N1', 'N3', 'N2', 'S2', 'S1', 'N2', 'N2', 'S2', 'N5', 'N5', 'N5', 'N6', 'S1', 'R4', 'S2', 'R4', 'S1', 'S1', 'R4', 'N2', 'N3', 'N3', 'S2', 'N1', 'R4', 'S1', 'S2', 'N1', 'S1', 'S1', 'R4', 'N5', 'R4', 'S2', 'N2', 'S2', 'R4', 'N2', 'R4', 'S1', 'S1', 'N1', 'N3', 'S1', 'S2', 'S2', 'S2', 'S1', 'N1', 'R4', 'N1', 'S1', 'S1', 'N2', 'N2', 'N5', 'S1', 'S2', 'S1', 'S1', 'S1', 'S2', 'S1', 'S2', 'N5', 'N2', 'N6', 'N5', 'S2', 'N3', 'N6', 'S1', 'S1', 'S1', 'S2', 'S2', 'S2', 'R4', 'S2', 'N6', 'S2', 'S2', 'N2', 'S1', 'S1', 'S1', 'S1', 'N2', 'N3', 'N3', 'N6', 'N5', 'S2', 'S1', 'R4', 'S1', 'R4', 'S1', 'N2', 'N5', 'N3', 'N1', 'N3', 'N5', 'N5', 'S1', 'S1', 'N1', 'R4', 'S2', 'S1', 'S1', 'S1', 'S2', 'N3', 'S1', 'R4', 'S2', 'S1', 'N2', 'R4', 'S1', 'N6', 'S1', 'N1', 'S1', 'S1', 'S1', 'S1', 'N1', 'N2', 'N1', 'S1', 'S2', 'N3', 'N6', 'S1', 'S1', 'S2', 'S1', 'N6', 'S1', 'R4', 'S1', 'N2', 'S1', 'S2', 'S1', 'N6', 'N6', 'R4', 'R4', 'S1', 'S2', 'N2', 'N3', 'N3', 'S2', 'N1', 'S1', 'S2', 'N1', 'N2', 'N5', 'S1', 'S1', 'N5', 'N1', 'N1', 'R4', 'S1', 'N6', 'N2', 'S1', 'S1', 'S1', 'S1', 'S1', 'S1', 'N5', 'R4', 'N2', 'S1', 'S1', 'S1', 'S1', 'S1', 'S2', 'N3', 'N2', 'S1', 'S2', 'S1', 'S2', 'N6', 'N1', 'N6', 'N2', 'S2', 'S1', 'S1', 'N6', 'S1', 'N5', 'N5', 'N5', 'N5', 'N5', 'N5', 'N5', 'S1', 'N6', 'R4', 'R4', 'N2', 'N3', 'N3', 'S2', 'N1', 'N1', 'S1', 'N5', 'S1', 'N5', 'R4', 'N5', 'S2', 'S1', 'N3', 'N5', 'S1', 'S2', 'S1', 'R4', 'N5', 'S1', 'S1', 'N3', 'N1', 'N2', 'N6', 'N3', 'S1', 'N6', 'N2', 'S1', 'S1', 'S1', 'S1', 'N2', 'N3', 'N3', 'R4', 'R4', 'N6', 'S1', 'S1', 'S1', 'N5', 'N2', 'S2', 'N3', 'S1', 'S1', 'S1', 'S2', 'S1', 'S1', 'S1', 'S2', 'S1', 'S2', 'R4', 'S1', 'N2', 'S1', 'S1', 'S2', 'N6', 'N6', 'N6', 'S2', 'N5', 'N5', 'S1', 'S1', 'N5', 'N5', 'N5', 'N6', 'S2', 'N5', 'N5', 'N5', 'N5', 'N5', 'N5', 'N5', 'S1', 'N1', 'S2', 'R4', 'R4', 'N3', 'N3', 'S2', 'N1', 'R4', 'S1', 'N1', 'S1', 'S1', 'N5', 'R4', 'S1', 'S2', 'S2', 'S1', 'S2', 'N3', 'N1', 'R4', 'S1', 'R4', 'S1', 'S1', 'N3', 'N1', 'N2', 'N3', 'N1', 'N5', 'N6', 'S1', 'S1', 'S1', 'S2', 'N5', 'N2', 'N5', 'N6', 'S1', 'S1', 'S1', 'S1', 'N2', 'N2', 'N2', 'N6', 'R4', 'N1', 'N5', 'S2', 'N1', 'S2', 'S2', 'S1', 'N5', 'N2', 'N1', 'S1', 'N3', 'N1', 'R4', 'S1', 'R4', 'S1', 'S1', 'N2', 'N5', 'R4', 'S1', 'N5', 'N2', 'S2', 'S1', 'S1', 'S1', 'S1', 'S1', 'S1', 'S2', 'S1', 'N6', 'N1', 'N3', 'N2', 'S1', 'S2', 'S1', 'S2', 'N6', 'S1', 'S2', 'S2', 'N2', 'N2', 'N6', 'N1', 'S1', 'S2', 'N5', 'S1', 'R4', 'S1', 'N5', 'N5', 'N6', 'N5', 'N5', 'N6', 'N5', 'N5', 'N5', 'N5', 'S2', 'S1', 'N1', 'S2', 'R4', 'R4', 'N5', 'N3', 'N3', 'S1', 'S2', 'N1', 'S1', 'N3', 'S1', 'N1', 'S1', 'N5', 'R4', 'S2', 'S1', 'N5', 'R4', 'N5', 'N6', 'S2', 'S2', 'S1', 'S1', 'N3', 'N6', 'N5', 'N1', 'R4', 'N1', 'S1', 'R4', 'S1', 'S1', 'N3', 'N1', 'N3', 'N2', 'S1', 'S2', 'N5', 'S1', 'N6', 'N6', 'N5', 'N2', 'S1', 'R4', 'R4', 'R4', 'S2', 'S1', 'S1', 'N3', 'S2', 'S1', 'S2', 'N6', 'S1', 'N6', 'N2', 'S1', 'S1', 'S1', 'S1', 'N2', 'S2', 'S1', 'S2', 'S1', 'R4', 'R4', 'S1', 'N2', 'S1', 'S2', 'N2', 'N1', 'S1', 'N3', 'S2', 'N3', 'N5', 'S1', 'S2', 'S1', 'S1', 'N5', 'S2', 'N2', 'R4', 'R4', 'N3', 'S2', 'N1', 'N6', 'N6', 'S1', 'S1', 'S2', 'N5', 'N1', 'S1', 'S1', 'S1', 'S1', 'S2', 'R4', 'N3', 'S2', 'S2', 'S1', 'R4', 'S1', 'S1', 'S1', 'S1', 'S1', 'R4', 'S1', 'S1', 'S1', 'S2', 'N1', 'N1', 'N2', 'S2', 'S1', 'S1', 'S2', 'N6', 'N2', 'S1', 'S2', 'S1', 'N2', 'N6', 'N5', 'S1', 'S2', 'S1', 'S1', 'N3', 'N3', 'N6', 'N6', 'N3', 'N3', 'N5', 'S1', 'N6', 'N3', 'N3', 'N3', 'N3', 'N5', 'N1', 'S2', 'S1', 'S1', 'N5', 'R4', 'N3', 'N2', 'N6', 'N1', 'N5', 'R4', 'S1', 'S2', 'S2', 'S2', 'R4', 'N3', 'N3', 'S2', 'N1', 'S1', 'S2', 'N1', 'N1', 'N2', 'R4', 'N6', 'S2', 'S1', 'N3', 'N3', 'N1', 'S1', 'S2', 'N1', 'S1', 'S1', 'N5', 'R4', 'N5', 'R4', 'S1', 'S2', 'S1', 'S1', 'N6', 'N3', 'N5', 'N1', 'R4', 'N1', 'S1', 'N2', 'N6', 'S2', 'S2', 'N3', 'S2', 'N2', 'S1', 'R4', 'N2', 'S2', 'S1', 'S1', 'R4', 'N3', 'S1', 'N1', 'N2', 'N3', 'S2', 'N2', 'S1', 'S1', 'S1', 'S2', 'N1', 'N3', 'S2', 'N6', 'N2', 'N5', 'N6', 'R4', 'N6', 'N2', 'S2', 'S1', 'S1', 'S2', 'S1', 'N3', 'S2', 'S1', 'N2', 'S1', 'S1', 'S1', 'S1', 'S2', 'R4', 'N1', 'N3', 'N3', 'S1', 'S1', 'S1', 'N3', 'N5', 'S1', 'S1', 'R4', 'N1', 'N2', 'S1', 'S1', 'R4', 'N6', 'S1', 'S1', 'S1', 'N2', 'N1', 'S2', 'S1', 'N5', 'S2', 'N3', 'N2', 'S1', 'S2', 'N5', 'S2', 'S1', 'N6', 'S1', 'S2', 'S1', 'S2', 'N1', 'N3', 'S1', 'S1', 'S1', 'S2', 'S1', 'R4', 'N2', 'N3', 'N3', 'N1', 'N3', 'R4', 'S1', 'S1', 'S2', 'N1', 'N1', 'N6', 'S1', 'S1', 'N1', 'N5', 'R4', 'N5', 'R4', 'S1', 'S1', 'S2', 'S2', 'S1', 'N5', 'S2', 'N5', 'S1', 'N6', 'R4', 'S2', 'N1', 'S2', 'N2', 'N5', 'R4', 'N6', 'N2', 'S2', 'R4', 'S1', 'S1', 'S1', 'N1', 'S1', 'N1', 'S2', 'S1', 'S1', 'N6', 'N3', 'N2', 'N1', 'N3', 'S1', 'S1', 'N1', 'N1', 'N3', 'N2', 'S2', 'N5', 'R4', 'N2', 'N3', 'S1', 'N1', 'N3', 'N2', 'S2', 'S1', 'S1', 'S2', 'N1', 'S2', 'N2', 'N5', 'N6', 'S1', 'N3', 'N6', 'N3', 'S1', 'S1', 'R4', 'N6', 'N2', 'S1', 'S2', 'N5', 'N5', 'N3', 'N5', 'S1', 'S2', 'N2', 'S1', 'N1', 'S2', 'N1', 'S1', 'R4', 'S1', 'S2', 'S2', 'S1', 'S1', 'N1', 'S1', 'S1', 'N3', 'S1', 'S1', 'S1', 'N3', 'S1', 'N1', 'S1', 'S2', 'S2', 'S1', 'N1', 'S2', 'S1', 'R4', 'N2', 'N3', 'N3', 'S2', 'S1', 'N1', 'R4', 'S2', 'S1', 'N1', 'S1', 'N1', 'N1', 'S1', 'S2', 'N1', 'N2', 'N5', 'N5', 'R4', 'R4', 'N2', 'N1', 'N5', 'N5', 'N3', 'S1', 'S2', 'S2', 'N1', 'R4', 'N1', 'N6', 'N2', 'N3', 'N5', 'S2', 'S1', 'S1', 'S1', 'N3', 'S2', 'R4', 'N2', 'R4', 'S2', 'N2', 'S1', 'N1', 'N3', 'N5', 'S2', 'S1', 'N6', 'S1', 'N3', 'S1', 'S2', 'S2', 'S1', 'N2', 'S2', 'N2', 'S1', 'N2', 'S1', 'S2', 'S2', 'S1', 'S1', 'S1', 'N3', 'S2', 'N5', 'N6', 'N2', 'N5', 'N5', 'S1', 'N6', 'S1', 'S2', 'N3', 'R4', 'N6', 'N2', 'S1', 'S1', 'S1', 'S1', 'N2', 'S2', 'S1', 'N5', 'N5', 'S2', 'N2', 'S2', 'N1', 'S1', 'N1', 'R4', 'N3', 'N3', 'N3', 'S2', 'S2', 'S2', 'S2', 'N3', 'S1', 'S1', 'S1', 'S2', 'S1', 'N6', 'S2', 'N1', 'S1', 'S2', 'S1', 'N1', 'S1', 'S2', 'S1', 'S1', 'S1', 'S1', 'N2', 'N1', 'S1', 'S1', 'R4', 'N3', 'N6', 'S1', 'S1', 'S1', 'S2', 'S1', 'N2', 'N1', 'S1', 'N1', 'S2', 'N5', 'N2', 'N1', 'N3', 'S2', 'N2', 'N5', 'S1', 'S2', 'S1', 'S1', 'N1', 'N3', 'N5', 'S2', 'S2', 'S1', 'N3', 'S1', 'S1', 'S1', 'N5', 'N3', 'N2', 'N3', 'N1', 'S1', 'S1', 'S1', 'R4', 'R4', 'N5', 'N6', 'S1', 'S1', 'S1', 'S2', 'S1', 'N1', 'N3', 'S1', 'R4', 'R4', 'N5', 'S1', 'N6', 'S1', 'S1', 'S1', 'S1', 'S1', 'S1', 'N6', 'S2', 'N1', 'S1', 'N5', 'R4', 'S1', 'N5', 'R4', 'S1', 'S1', 'S2', 'N6', 'S2', 'N2', 'S1', 'N1', 'R4', 'N1', 'S1', 'N5', 'N6', 'N3', 'S2', 'S2', 'S2', 'N5', 'S2', 'R4', 'N2', 'S1', 'S1', 'N2', 'N1', 'N3', 'N5', 'N3', 'S2', 'N5', 'S2', 'S1', 'S2', 'N5', 'N6', 'S2', 'S2', 'N2', 'S1', 'N3', 'S2', 'S2', 'R4', 'N2', 'N2', 'S2', 'S1', 'S2', 'S1', 'S1', 'N1', 'N3', 'S2', 'N5', 'N6', 'N5', 'S1', 'S1', 'S1', 'N6', 'S1', 'N3', 'R4', 'N6', 'N2', 'S1', 'S1', 'S1', 'S1', 'N3', 'S1', 'N1', 'N5', 'S2', 'S2', 'S1', 'N2', 'S1', 'S1', 'N2', 'N5', 'N3', 'R4', 'N3', 'N2', 'N2', 'N1', 'N1', 'S2', 'S2', 'N1', 'S2', 'S1', 'S2', 'R4', 'S2', 'N3', 'N2', 'S2', 'S2', 'S2', 'S2', 'S1', 'N6', 'N6', 'N6', 'S1', 'N1', 'N5', 'S2', 'S1', 'S1', 'R4', 'N6', 'N1', 'S1', 'S2', 'S1', 'N1', 'N2', 'N2', 'N1', 'S2', 'S2', 'N1', 'S2', 'S2', 'N6', 'S1', 'N3', 'S1', 'S1', 'N2', 'R4', 'S1', 'N3', 'S1', 'S2', 'N1', 'S2', 'S1', 'N1', 'S2', 'N6', 'R4', 'N1', 'S2', 'N5', 'S1', 'N3', 'N6', 'R4', 'S1', 'S1', 'S1', 'S1', 'N3', 'S2', 'N6', 'N2', 'S1', 'N6', 'S1', 'N3', 'N6', 'S1', 'R4', 'N6', 'N2', 'S1', 'S1', 'S1', 'S1', 'N5', 'S1', 'S2', 'S1', 'S1', 'S1', 'S2', 'S1', 'N2', 'S2', 'N3', 'N2', 'S2', 'N3', 'N3', 'S2', 'N1', 'N2', 'N6', 'S1', 'S1', 'S1', 'S1', 'N5', 'N5', 'S1', 'R4', 'S2', 'S1', 'S1', 'N3', 'S1', 'S2', 'S2', 'N6', 'S1', 'S1', 'N6', 'N5', 'S1', 'S2', 'S2', 'S1', 'S2', 'S2', 'S1', 'N6', 'S1', 'S1', 'N1', 'S2', 'N1', 'S1', 'S1', 'N3', 'S1', 'S2', 'N6', 'S1', 'R4', 'N1', 'N1', 'N2', 'S1', 'N6', 'N5', 'S2', 'S2', 'N1', 'S1', 'S1', 'S2', 'S2', 'N2', 'N6', 'S1', 'S2', 'N6', 'S2', 'N5', 'R4', 'S2', 'S2', 'S2', 'R4', 'S1', 'S1', 'S1', 'S1', 'S1', 'S1', 'N3', 'N5', 'N1', 'R4', 'N1', 'S1', 'S2', 'S2', 'S1', 'S1', 'N3', 'R4', 'N6', 'N6', 'N2', 'S1', 'S1', 'S1', 'S1', 'S1', 'N3', 'S1', 'N6', 'N6', 'S1', 'S1', 'R4', 'S1', 'S1', 'S1', 'S1', 'S1', 'N5', 'S2', 'S1', 'S1', 'S1', 'N2', 'S1', 'S1', 'N1', 'S2', 'S2', 'N3', 'N6', 'S2', 'S2', 'N6', 'S2', 'N3', 'N2', 'S1', 'S2', 'S1', 'S2', 'N2', 'N1', 'R4', 'N6', 'N2', 'N2', 'N3', 'S1', 'S2', 'S2', 'N3', 'S1', 'S2', 'R4', 'N3', 'N1', 'S2', 'N1', 'S1', 'R4', 'N3', 'S2', 'N6', 'N5', 'R4', 'N2', 'S1', 'S1', 'N1', 'N3', 'S2', 'S1', 'N5', 'N2', 'S1', 'N5', 'N1', 'R4', 'S1', 'S2', 'S1', 'N1', 'R4', 'S2', 'N5', 'S2', 'S2', 'S2', 'S2', 'S1', 'R4', 'N6', 'N2', 'N2', 'S1', 'S1', 'S1', 'S1', 'S1', 'N2', 'N1', 'N2', 'N5', 'S2', 'S1', 'N2', 'R4', 'S1', 'S1', 'S1', 'S2', 'N5', 'S1', 'N3', 'S2', 'N2', 'S1', 'S2', 'N6', 'N6', 'N1', 'S1', 'S2', 'S2', 'N3', 'S1', 'S1', 'S1', 'S1', 'N1', 'N1', 'N1', 'S1', 'S1', 'N2', 'N2', 'S2', 'R4', 'N2', 'S2', 'S1', 'S1', 'N2', 'N6', 'S1', 'S1', 'N5', 'S1', 'N1', 'S2', 'N1', 'S1', 'N1', 'N2', 'S1', 'R4', 'N1', 'S1', 'S1', 'N5', 'S2', 'N6', 'N6', 'N6', 'N6', 'N5', 'S2', 'S2', 'N3', 'N5', 'S1', 'S2', 'S1', 'R4', 'N2', 'S2', 'R4', 'N6', 'R4', 'S1', 'S1', 'N3', 'N3', 'S2', 'N1', 'N2', 'R4', 'N6', 'N6', 'R4', 'S1', 'N3', 'N3', 'N2', 'S2', 'S1', 'N1', 'R4', 'N1', 'S1', 'S1', 'S1', 'S2', 'R4', 'S1', 'R4', 'N1', 'N3', 'S2', 'S1', 'N5', 'N6', 'N2', 'N2', 'S1', 'S2', 'S2', 'S1', 'S1', 'S1', 'S1', 'N2', 'S1', 'S1', 'N5', 'N3', 'N1', 'N1', 'S1', 'S1', 'R4', 'N3', 'S1', 'S1', 'N1', 'S2', 'N5', 'S2', 'S1', 'S2', 'N3', 'N2', 'N2', 'N3', 'N6', 'N1', 'S1', 'R4', 'S2', 'S1', 'S1', 'S1', 'R4', 'S2', 'N3', 'S2', 'S1', 'S1', 'N3', 'S1', 'S1', 'S2', 'S2', 'R4', 'R4', 'N5', 'N5', 'S2', 'S1', 'S2', 'N5', 'S2', 'R4', 'N6', 'S1', 'S1', 'N1', 'S2', 'S1', 'S1', 'R4', 'S1', 'S1', 'S1', 'S2', 'S1', 'N6', 'S1', 'N1', 'N2', 'N5', 'N6', 'N6', 'S2', 'S1', 'N1', 'S2', 'N5', 'S1', 'S2', 'S1', 'N1', 'S1', 'S1', 'S2', 'S1', 'R4', 'S1', 'S2', 'S1', 'S1', 'S1', 'S2', 'R4', 'S2', 'N6', 'N5', 'N3', 'N6', 'S1', 'N1', 'N3', 'S2', 'S2', 'S2', 'N1', 'N3', 'S2', 'S2', 'S2', 'S2', 'N2', 'S2', 'R4', 'S2', 'S1', 'N3', 'N3', 'S2', 'S1', 'N2', 'N6', 'N2', 'N3', 'R4', 'N6', 'N5', 'S2', 'S2', 'R4', 'N2', 'S1', 'R4', 'S1', 'N3', 'N2', 'N1', 'N3', 'S2', 'S2', 'S2', 'S2', 'R4', 'S1', 'N2', 'R4', 'S2', 'S2', 'S1', 'S1', 'N3', 'N1', 'R4', 'N1', 'S1', 'R4', 'N2', 'N2', 'S2', 'S2', 'S1', 'S2', 'S2', 'S1', 'S1', 'N1', 'S2', 'S1', 'N2', 'N6', 'N3', 'S1', 'S1', 'R4', 'S1', 'S2', 'N6', 'S1', 'N5', 'S1', 'S2', 'S2', 'S1', 'N6', 'N6', 'S1', 'N1', 'S2', 'N6', 'S1', 'N1', 'S1', 'N2', 'S1', 'S1', 'N6', 'S1', 'S1', 'S1', 'N1', 'N2', 'S2', 'S1', 'N2', 'N3', 'S1', 'S1', 'N2', 'S1', 'S2', 'S1', 'S1', 'S1', 'N1', 'N2', 'S1', 'S1', 'S1', 'S2', 'R4', 'N1', 'N5', 'N1', 'S2', 'N2', 'S2', 'S1', 'N3', 'N6', 'N3', 'R4', 'N1', 'N6', 'N2', 'N5', 'S1', 'N1', 'R4', 'N2', 'S2', 'S1', 'N3', 'N6', 'N3', 'S1', 'S1', 'S1', 'N1', 'S1', 'N5', 'R4', 'S1', 'N5', 'R4', 'N1', 'S2', 'S2', 'R4', 'S1', 'R4', 'S2', 'S2', 'N5', 'S1', 'N3', 'N3', 'N1', 'S2', 'S1', 'S1', 'S1', 'N3', 'N2', 'S1', 'S1', 'S2', 'R4', 'N5', 'N2', 'S2', 'S2', 'R4', 'S2', 'S1', 'N1', 'N3', 'R4', 'N2', 'S1', 'S2', 'N5', 'N2', 'N1', 'N2', 'S1', 'S1', 'S1', 'N5', 'N1', 'R4', 'S1', 'N1', 'S1', 'N5', 'N3', 'S2', 'S1', 'S1', 'S1', 'S1', 'N2', 'S1', 'N2', 'S1', 'S2', 'N2', 'N6', 'N1', 'N2', 'N5', 'N3', 'S2', 'N6', 'R4', 'N1', 'N5', 'R4', 'N3', 'N3', 'N1', 'S2', 'R4', 'R4', 'N3', 'N5', 'S2', 'S2', 'S1', 'N6', 'R4', 'N2', 'N1', 'N2', 'N3', 'S1', 'N3', 'S1', 'S2', 'S1', 'S1', 'S2', 'S1', 'S1', 'N6', 'S1', 'S2', 'N2', 'N5', 'N2', 'N1', 'N3', 'R4', 'N1', 'S2', 'R4', 'N3', 'S1', 'S1', 'S2', 'S1', 'S1', 'S2', 'N2', 'N1', 'S1', 'R4', 'N1', 'S1', 'S2', 'R4', 'S2', 'N3', 'S1', 'S1', 'N6', 'S2', 'S2', 'N6', 'S1', 'S2', 'S1', 'S1', 'N1', 'S2', 'S1', 'S1', 'S1', 'S2', 'S2', 'N1', 'S1', 'S1', 'R4', 'S1', 'S1', 'S1', 'S1', 'S2', 'N6', 'N1', 'N1', 'S2', 'N5', 'N2', 'N3', 'R4', 'S2', 'R4', 'N6', 'N1', 'S2', 'N3', 'N5', 'N3', 'N2', 'R4', 'N6', 'R4', 'N1', 'S1', 'S1', 'S1', 'S1', 'S1', 'S1', 'S1', 'R4', 'N5', 'R4', 'R4', 'S2', 'S1', 'S1', 'S2', 'N2', 'R4', 'S2', 'S1', 'S2', 'N5', 'N3', 'N3', 'S2', 'N1', 'N6', 'N6', 'S2', 'S2', 'S2', 'S2', 'N2', 'N1', 'N2', 'N2', 'R4', 'N1', 'S1', 'S1', 'R4', 'S2', 'R4', 'N2', 'N2', 'S2', 'N3', 'S1', 'N1', 'N3', 'S1', 'R4', 'S2', 'S2', 'N3', 'N6', 'N5', 'S1', 'S1', 'S2', 'N1', 'R4', 'S1', 'N1', 'S1', 'N3', 'N2', 'S1', 'N2', 'N3', 'N2', 'S1', 'N2', 'N1', 'S2', 'S2', 'N5', 'N3', 'N2', 'S2', 'S1', 'S1', 'S1', 'S1', 'S1', 'N2', 'N2', 'S1', 'N2', 'R4', 'N2', 'S1', 'N6', 'R4', 'R4', 'S2', 'S2', 'S1', 'S1', 'S1', 'S1', 'N5', 'S2', 'N5', 'S2', 'S2', 'N6', 'S1', 'S1', 'S2', 'S1', 'N3', 'S1', 'N3', 'S2', 'R4', 'S2', 'S2', 'S2', 'S1', 'S1', 'S1', 'N2', 'N6', 'N6', 'R4', 'N1', 'S1', 'S1', 'S1', 'S1', 'S1', 'S1', 'S1', 'S2', 'N2', 'N6', 'N5', 'S1', 'S1', 'S2', 'N3', 'R4', 'S1', 'N6', 'N2', 'S1', 'S1', 'S1', 'S1', 'N2', 'S1', 'S2', 'R4', 'N3', 'N5', 'S2', 'R4', 'N1', 'S1', 'N6', 'N1', 'S1', 'S1', 'R4', 'S1', 'S1', 'S1', 'S1', 'N6', 'S1', 'S1', 'N1', 'N2', 'N2', 'S2', 'S1', 'S1', 'N5', 'N3', 'N3', 'N2', 'S1', 'N5', 'N6', 'S1', 'S2', 'S1', 'S2', 'S2', 'R4', 'S1', 'S2', 'S1', 'R4', 'S2', 'S1', 'N3', 'N3', 'S2', 'N1', 'S1', 'N5', 'N1', 'N6', 'N3', 'N6', 'N2', 'S2', 'S1', 'S2', 'S1', 'R4', 'N2', 'R4', 'S1', 'N6', 'N1', 'N3', 'N2', 'N5', 'N1', 'S1', 'S2', 'R4', 'S2', 'S1', 'S2', 'N5', 'S1', 'S2', 'N3', 'N1', 'R4', 'S1', 'N1', 'S1', 'N6', 'N5', 'N3', 'S1', 'S2', 'S1', 'S1', 'S1', 'S1', 'R4', 'N3', 'N2', 'S2', 'S2', 'S2', 'S1', 'N3', 'S2', 'N5', 'S1', 'S1', 'N2', 'N5', 'N6', 'N6', 'N3', 'N5', 'S2', 'S1', 'N6', 'N6', 'N3', 'N5', 'S2', 'S1', 'N6', 'N5', 'N3', 'S2', 'S1', 'N6', 'N3', 'N5', 'S2', 'S1', 'N6', 'N3', 'N5', 'S2', 'S1', 'N3', 'N5', 'S2', 'N6', 'S1', 'N5', 'N6', 'S2', 'N3', 'S1', 'S1', 'S1', 'S1', 'N5', 'S2', 'N3', 'N6', 'S2', 'S1', 'N3', 'N6', 'S1', 'N5', 'S2', 'S2', 'N6', 'S1', 'S1', 'S2', 'S2', 'N5', 'N2', 'N3', 'S2', 'R4', 'N1', 'N2', 'S2', 'N3', 'N3', 'N5', 'S1', 'N5', 'S1', 'S1', 'S1', 'N6', 'N3', 'S1', 'S2', 'S2', 'N6', 'N2', 'N2', 'S1', 'S1', 'S1', 'S1', 'N2', 'S1', 'S1', 'S2', 'N5', 'S2', 'N3', 'S1', 'R4', 'N3', 'S1', 'S1', 'S2', 'S2', 'S1', 'N1', 'S1', 'S1', 'R4', 'R4', 'S1', 'S2', 'S1', 'S1', 'S2', 'N6', 'N6', 'N2', 'N1', 'N1', 'N2', 'S1', 'S1', 'S2', 'S2', 'S1', 'S1', 'S2', 'R4', 'S2', 'N3', 'N1', 'N3', 'N3', 'S2', 'S2', 'S2', 'S2', 'S2', 'N3', 'N3', 'N3', 'S1', 'N3', 'S2', 'S1', 'S1', 'S1', 'S1', 'N3', 'N5', 'N2', 'S1', 'N6', 'S1', 'N3', 'N2', 'N5', 'S2', 'S2', 'S1', 'S2', 'S2', 'R4', 'N6', 'N5', 'S1', 'S1', 'N1', 'N5', 'S2', 'N6', 'N2', 'S1', 'N6', 'R4', 'S1', 'S1', 'N3', 'S1', 'S2', 'N6', 'S2', 'S1', 'N2', 'R4', 'S2', 'N2', 'N3', 'S1', 'R4', 'S2', 'S2', 'N1', 'N3', 'S2', 'S1', 'N6', 'N2', 'S1', 'R4', 'N5', 'N2', 'N1', 'N3', 'N1', 'N3', 'N6', 'R4', 'S2', 'N5', 'S2', 'R4', 'S2', 'N1', 'S1', 'S2', 'S1', 'N5', 'S1', 'S2', 'S2', 'S1', 'S2', 'N2', 'R4', 'S1', 'S2', 'S2', 'N3', 'N2', 'S2', 'S2', 'S2', 'S2', 'S1', 'S2', 'S1', 'N3', 'S2', 'S1', 'S1', 'N6', 'N2', 'N5', 'S1', 'N1', 'N5', 'N3', 'S2', 'S2', "/>
    <s v="N3"/>
    <s v="['OR2', 'OR1', 'OR2', 'OR1', 'OR2', 'OR2', 'OR1', 'OR2', 'OR2', 'OR2', 'OR1', 'OR2', 'OR2', 'OR2', 'OR2', 'OR2', 'OR1', 'OR2', 'OR2', 'OR2', 'OR1', 'OR2', 'OR1', 'OR2', 'OR2', 'OR2', 'OR1', 'OR1', 'OR2', 'OR2', 'OR2', 'OR1', 'OR1', 'OR1', 'OR1', 'OR2', 'OR2', 'OR2', 'OR2', 'OR2', 'OR2', 'OR1', 'OR1', 'OR2', 'OR2', 'OR2', 'OR2', 'OR2', 'OR2', 'OR2', 'OR2', 'OR2', 'OR1', 'OR1', 'OR1', 'OR1', 'OR1', 'OR2', 'OR2', 'OR2', 'OR2', 'OR2', 'OR2', 'OR2', 'OR2', 'OR2', 'OR1', 'OR2', 'OR2', 'OR1', 'OR1', 'OR1', 'OR1', 'OR1', 'OR2', 'OR2', 'OR2', 'OR1', 'OR1', 'OR1', 'OR1', 'OR1', 'OR2', 'OR2', 'OR1', 'OR1', 'OR1', 'OR2', 'OR1', 'OR2', 'OR2', 'OR1', 'OR1', 'OR2', 'OR2', 'OR2', 'OR2', 'OR2', 'OR2', 'OR2', 'OR1', 'OR2', 'OR1', 'OR2', 'OR2', 'OR2', 'OR1', 'OR1', 'OR2', 'OR1', 'OR1', 'OR2', 'OR1', 'OR2', 'OR1', 'OR2', 'OR1', 'OR1', 'OR1', 'OR2', 'OR1', 'OR1', 'OR1', 'OR1', 'OR2', 'OR2', 'OR2', 'OR2', 'OR1', 'OR1', 'OR1', 'OR2', 'OR2', 'OR1', 'OR2', 'OR2', 'OR1', 'OR2', 'OR2', 'OR2', 'OR2', 'OR2', 'OR2', 'OR2', 'OR1', 'OR2', 'OR2', 'OR1', 'OR1', 'OR2', 'OR1', 'OR1', 'OR2', 'OR2', 'OR2', 'OR2', 'OR2', 'OR1', 'OR2', 'OR1', 'OR2', 'OR1', 'OR2', 'OR2', 'OR2', 'OR2', 'OR2', 'OR2', 'OR2', 'OR1', 'OR2', 'OR1', 'OR1', 'OR2', 'OR2', 'OR2', 'OR2', 'OR1', 'OR1', 'OR1', 'OR2', 'OR2', 'OR2', 'OR2', 'OR2', 'OR2', 'OR2', 'OR2', 'OR1', 'OR2', 'OR1', 'OR2', 'OR2', 'OR2', 'OR1', 'OR2', 'OR1', 'OR2', 'OR2', 'OR2', 'OR2', 'OR1', 'OR1', 'OR2', 'OR2', 'OR1', 'OR1', 'OR2', 'OR2', 'OR2', 'OR2', 'OR2', 'OR2', 'OR2', 'OR2', 'OR2', 'OR2', 'OR1', 'OR2', 'OR2', 'OR2', 'OR1', 'OR2', 'OR2', 'OR1', 'OR2', 'OR1', 'OR2', 'OR1', 'OR2', 'OR2', 'OR2', 'OR2', 'OR2', 'OR2', 'OR1', 'OR2', 'OR2', 'OR1', 'OR2', 'OR2', 'OR2', 'OR2', 'OR2', 'OR1', 'OR2', 'OR2', 'OR2', 'OR2', 'OR1', 'OR2', 'OR2', 'OR2', 'OR1', 'OR1', 'OR2', 'OR2', 'OR2', 'OR2', 'OR2', 'OR2', 'OR1', 'OR2', 'OR1', 'OR2', 'OR2', 'OR2', 'OR2', 'OR2', 'OR2', 'OR2', 'OR2', 'OR2', 'OR2', 'OR2', 'OR2', 'OR2', 'OR2', 'OR2', 'OR2', 'OR2', 'OR2', 'OR1', 'OR1', 'OR1', 'OR1', 'OR2', 'OR2', 'OR2', 'OR2', 'OR1', 'OR1', 'OR2', 'OR1', 'OR2', 'OR2', 'OR2', 'OR2', 'OR2', 'OR2', 'OR1', 'OR2', 'OR2', 'OR2', 'OR1', 'OR2', 'OR2', 'OR2', 'OR1', 'OR1', 'OR2', 'OR2', 'OR2', 'OR2', 'OR2', 'OR2', 'OR2', 'OR2', 'OR2', 'OR1', 'OR2', 'OR1', 'OR1', 'OR2', 'OR2', 'OR2', 'OR1', 'OR1', 'OR2', 'OR2', 'OR2', 'OR1', 'OR1', 'OR2', 'OR1', 'OR2', 'OR2', 'OR1', 'OR1', 'OR2', 'OR1', 'OR2', 'OR1', 'OR2', 'OR2', 'OR2', 'OR2', 'OR2', 'OR1', 'OR2', 'OR2', 'OR2', 'OR1', 'OR2', 'OR2', 'OR2', 'OR2', 'OR2', 'OR2', 'OR1', 'OR1', 'OR2', 'OR1', 'OR2', 'OR1', 'OR2', 'OR1', 'OR2', 'OR1', 'OR2', 'OR2', 'OR2', 'OR2', 'OR2', 'OR2', 'OR2', 'OR2', 'OR1', 'OR2', 'OR2', 'OR2', 'OR2', 'OR2', 'OR2', 'OR2', 'OR2', 'OR1', 'OR2', 'OR2', 'OR2', 'OR1', 'OR1', 'OR2', 'OR1', 'OR1', 'OR1', 'OR2', 'OR1', 'OR1', 'OR1', 'OR1', 'OR2', 'OR1', 'OR1', 'OR1', 'OR1', 'OR1', 'OR2', 'OR2', 'OR2', 'OR1', 'OR2', 'OR1', 'OR1', 'OR1', 'OR2', 'OR1', 'OR1', 'OR2', 'OR2', 'OR1', 'OR2', 'OR1', 'OR1', 'OR1', 'OR1', 'OR2', 'OR2', 'OR1', 'OR2', 'OR1', 'OR1', 'OR2', 'OR1', 'OR2', 'OR1', 'OR2', 'OR1', 'OR1', 'OR2', 'OR2', 'OR2', 'OR1', 'OR2', 'OR1', 'OR1', 'OR2', 'OR1', 'OR1', 'OR2', 'OR1', 'OR2', 'OR2', 'OR2', 'OR2', 'OR2', 'OR1', 'OR1', 'OR2', 'OR2', 'OR2', 'OR2', 'OR1', 'OR1', 'OR2', 'OR2', 'OR1', 'OR2', 'OR1', 'OR2', 'OR2', 'OR2', 'OR1', 'OR2', 'OR2', 'OR2', 'OR1', 'OR1', 'OR2', 'OR1', 'OR1', 'OR2', 'OR2', 'OR2', 'OR2', 'OR1', 'OR2', 'OR2', 'OR2', 'OR2', 'OR2', 'OR1', 'OR1', 'OR2', 'OR2', 'OR2', 'OR2', 'OR2', 'OR2', 'OR1', 'OR1', 'OR2', 'OR1', 'OR1', 'OR1', 'OR1', 'OR1', 'OR1', 'OR1', 'OR1', 'OR2', 'OR2', 'OR2', 'OR2', 'OR2', 'OR2', 'OR2', 'OR2', 'OR2', 'OR2', 'OR2', 'OR1', 'OR1', 'OR2', 'OR2', 'OR1', 'OR1', 'OR1', 'OR2', 'OR2', 'OR1', 'OR2', 'OR2', 'OR2', 'OR2', 'OR1', 'OR1', 'OR2', 'OR2', 'OR1', 'OR1', 'OR2', 'OR1', 'OR1', 'OR1', 'OR2', 'OR2', 'OR2', 'OR2', 'OR1', 'OR2', 'OR2', 'OR1', 'OR1', 'OR2', 'OR2', 'OR1', 'OR2', 'OR2', 'OR2', 'OR2', 'OR2', 'OR2', 'OR2', 'OR2', 'OR2', 'OR2', 'OR2', 'OR1', 'OR1', 'OR2', 'OR2', 'OR1', 'OR1', 'OR1', 'OR1', 'OR1', 'OR1', 'OR2', 'OR1', 'OR2', 'OR2', 'OR2', 'OR2', 'OR2', 'OR2', 'OR2', 'OR2', 'OR2', 'OR2', 'OR2', 'OR2', 'OR2', 'OR2', 'OR2', 'OR1', 'OR2', 'OR2', 'OR2', 'OR2', 'OR2', 'OR2', 'OR2', 'OR2', 'OR2', 'OR1', 'OR1', 'OR2', 'OR2', 'OR2', 'OR1', 'OR1', 'OR1', 'OR2', 'OR1', 'OR1', 'OR1', 'OR2', 'OR2', 'OR2', 'OR2', 'OR1', 'OR2', 'OR2', 'OR1', 'OR1', 'OR2', 'OR1', 'OR1', 'OR1', 'OR2', 'OR2', 'OR2', 'OR2', 'OR1', 'OR1', 'OR2', 'OR2', 'OR1', 'OR2', 'OR2', 'OR1', 'OR1', 'OR2', 'OR2', 'OR2', 'OR2', 'OR2', 'OR1', 'OR2', 'OR2', 'OR2', 'OR2', 'OR2', 'OR1', 'OR2', 'OR1', 'OR2', 'OR2', 'OR2', 'OR1', 'OR2', 'OR1', 'OR2', 'OR1', 'OR2', 'OR2', 'OR1', 'OR2', 'OR1', 'OR2', 'OR1', 'OR2', 'OR2', 'OR1', 'OR2', 'OR1', 'OR1', 'OR2', 'OR2', 'OR1', 'OR2', 'OR1', 'OR1', 'OR2', 'OR1', 'OR2', 'OR1', 'OR2', 'OR1', 'OR2', 'OR2', 'OR2', 'OR2', 'OR1', 'OR1', 'OR2', 'OR2', 'OR2', 'OR2', 'OR1', 'OR2', 'OR1', 'OR1', 'OR2', 'OR2', 'OR2', 'OR2', 'OR2', 'OR1', 'OR1', 'OR2', 'OR1', 'OR2', 'OR2', 'OR2', 'OR2', 'OR1', 'OR2', 'OR1', 'OR1', 'OR2', 'OR2', 'OR2', 'OR2', 'OR2', 'OR2', 'OR1', 'OR2', 'OR2', 'OR2', 'OR2', 'OR2', 'OR1', 'OR2', 'OR2', 'OR1', 'OR2', 'OR2', 'OR1', 'OR2', 'OR2', 'OR2', 'OR1', 'OR2', 'OR1', 'OR1', 'OR1', 'OR2', 'OR2', 'OR1', 'OR2', 'OR2', 'OR1', 'OR1', 'OR2', 'OR1', 'OR2', 'OR2', 'OR2', 'OR1', 'OR2', 'OR1', 'OR2', 'OR2', 'OR1', 'OR1', 'OR2', 'OR2', 'OR1', 'OR2', 'OR2', 'OR1', 'OR2', 'OR1', 'OR2', 'OR1', 'OR2', 'OR2', 'OR1', 'OR2', 'OR1', 'OR2', 'OR2', 'OR2', 'OR1', 'OR2', 'OR2', 'OR1', 'OR2', 'OR1', 'OR1', 'OR2', 'OR2', 'OR2', 'OR2', 'OR2', 'OR2', 'OR2', 'OR2', 'OR2', 'OR1', 'OR1', 'OR1', 'OR1', 'OR2', 'OR2', 'OR2', 'OR1', 'OR1', 'OR2', 'OR1', 'OR2', 'OR2', 'OR2', 'OR2', 'OR2', 'OR2', 'OR2', 'OR2', 'OR2', 'OR2', 'OR2', 'OR2', 'OR2', 'OR2', 'OR2', 'OR2', 'OR2', 'OR1', 'OR1', 'OR2', 'OR2', 'OR2', 'OR2', 'OR2', 'OR2', 'OR1', 'OR2', 'OR2', 'OR2', 'OR1', 'OR2', 'OR1', 'OR1', 'OR1', 'OR2', 'OR2', 'OR2', 'OR2', 'OR2', 'OR2', 'OR2', 'OR2', 'OR2', 'OR2', 'OR2', 'OR1', 'OR2', 'OR2', 'OR2', 'OR1', 'OR1', 'OR2', 'OR2', 'OR2', 'OR1', 'OR2', 'OR2', 'OR2', 'OR2', 'OR1', 'OR2', 'OR2', 'OR2', 'OR2', 'OR2', 'OR1', 'OR2', 'OR1', 'OR1', 'OR2', 'OR2', 'OR1', 'OR1', 'OR2', 'OR2', 'OR2', 'OR2', 'OR1', 'OR2', 'OR2', 'OR1', 'OR2', 'OR1', 'OR1', 'OR1', 'OR1', 'OR1', 'OR2', 'OR1', 'OR2', 'OR1', 'OR1', 'OR2', 'OR1', 'OR2', 'OR2', 'OR2', 'OR1', 'OR2', 'OR1', 'OR1', 'OR1', 'OR2', 'OR1', 'OR2', 'OR1', 'OR2', 'OR2', 'OR1', 'OR2', 'OR1', 'OR1', 'OR2', 'OR2', 'OR1', 'OR2', 'OR1', 'OR2', 'OR2', 'OR2', 'OR2', 'OR2', 'OR2', 'OR2', 'OR2', 'OR2', 'OR1', 'OR2', 'OR2', 'OR2', 'OR2', 'OR2', 'OR2', 'OR1', 'OR2', 'OR2', 'OR1', 'OR2', 'OR2', 'OR2', 'OR2', 'OR2', 'OR2', 'OR1', 'OR1', 'OR2', 'OR1', 'OR1', 'OR2', 'OR2', 'OR1', 'OR2', 'OR2', 'OR2', 'OR1', 'OR2', 'OR2', 'OR2', 'OR2', 'OR2', 'OR2', 'OR1', 'OR1', 'OR2', 'OR2', 'OR2', 'OR1', 'OR1', 'OR1', 'OR2', 'OR2', 'OR2', 'OR1', 'OR2', 'OR2', 'OR2', 'OR1', 'OR1', 'OR2', 'OR1', 'OR2', 'OR2', 'OR2', 'OR2', 'OR2', 'OR1', 'OR1', 'OR1', 'OR1', 'OR1', 'OR1', 'OR2', 'OR2', 'OR2', 'OR2', 'OR2', 'OR1', 'OR2', 'OR2', 'OR2', 'OR2', 'OR2', 'OR1', 'OR1', 'OR2', 'OR2', 'OR2', 'OR2', 'OR2', 'OR2', 'OR1', 'OR2', 'OR2', 'OR2', 'OR1', 'OR2', 'OR2', 'OR2', 'OR2', 'OR2', 'OR2', 'OR2', 'OR2', 'OR2', 'OR1', 'OR2', 'OR2', 'OR2', 'OR2', 'OR1', 'OR2', 'OR2', 'OR2', 'OR2', 'OR2', 'OR2', 'OR1', 'OR2', 'OR2', 'OR2', 'OR2', 'OR2', 'OR1', 'OR2', 'OR1', 'OR1', 'OR1', 'OR2', 'OR2', 'OR2', 'OR1', 'OR1', 'OR2', 'OR2', 'OR2', 'OR1', 'OR2', 'OR1', 'OR2', 'OR2', 'OR2', 'OR1', 'OR1', 'OR2', 'OR2', 'OR2', 'OR2', 'OR1', 'OR2', 'OR2', 'OR1', 'OR1', 'OR1', 'OR1', 'OR1', 'OR2', 'OR2', 'OR1', 'OR2', 'OR1', 'OR2', 'OR2', 'OR1', 'OR2', 'OR2', 'OR2', 'OR2', 'OR2', 'OR1', 'OR1', 'OR1', 'OR1', 'OR1', 'OR1', 'OR1', 'OR2', 'OR1', 'OR2', 'OR2', 'OR2', 'OR1', 'OR1', 'OR1', 'OR2', 'OR2', 'OR2', 'OR2', 'OR1', 'OR2', 'OR1', 'OR2', 'OR1', 'OR1', 'OR2', 'OR2', 'OR2', 'OR1', 'OR1', 'OR2', 'OR1', 'OR2', 'OR2', 'OR2', 'OR2', 'OR2', 'OR2', 'OR2', 'OR2', 'OR2', 'OR2', 'OR2', 'OR1', 'OR1', 'OR2', 'OR1', 'OR2', 'OR2', 'OR2', 'OR1', 'OR1', 'OR1', 'OR2', 'OR1', 'OR2', 'OR2', 'OR1', 'OR1', 'OR2', 'OR2', 'OR2', 'OR1', 'OR1', 'OR1', 'OR2', 'OR2', 'OR2', 'OR2', 'OR1', 'OR2', 'OR2', 'OR2', 'OR1', 'OR1', 'OR1', 'OR1', 'OR1', 'OR2', 'OR1', 'OR2', 'OR1', 'OR1', 'OR2', 'OR1', 'OR2', 'OR2', 'OR2', 'OR2', 'OR2', 'OR2', 'OR2', 'OR2', 'OR2', 'OR1', 'OR2', 'OR2', 'OR1', 'OR2', 'OR2', 'OR2', 'OR2', 'OR1', 'OR1', 'OR1', 'OR2', 'OR2', 'OR2', 'OR2', 'OR2', 'OR2', 'OR2', 'OR2', 'OR2', 'OR2', 'OR2', 'OR2', 'OR2', 'OR2', 'OR2', 'OR2', 'OR2', 'OR2', 'OR2', 'OR2', 'OR2', 'OR2', 'OR2', 'OR2', 'OR1', 'OR2', 'OR2', 'OR1', 'OR2', 'OR2', 'OR1', 'OR2', 'OR2', 'OR2', 'OR1', 'OR1', 'OR1', 'OR2', 'OR2', 'OR1', 'OR2', 'OR1', 'OR1', 'OR1', 'OR2', 'OR2', 'OR2', 'OR1', 'OR2', 'OR2', 'OR1', 'OR1', 'OR2', 'OR2', 'OR2', 'OR2', 'OR2', 'OR1', 'OR1', 'OR2', 'OR2', 'OR1', 'OR1', 'OR2', 'OR1', 'OR2', 'OR2', 'OR2', 'OR1', 'OR2', 'OR1', 'OR2', 'OR2', 'OR1', 'OR2', 'OR1', 'OR1', 'OR2', 'OR2', 'OR2', 'OR2', 'OR2', 'OR2', 'OR2', 'OR1', 'OR2', 'OR2', 'OR1', 'OR1', 'OR1', 'OR2', 'OR2', 'OR1', 'OR2', 'OR2', 'OR1', 'OR2', 'OR2', 'OR1', 'OR1', 'OR1', 'OR2', 'OR2', 'OR2', 'OR1', 'OR2', 'OR2', 'OR2', 'OR2', 'OR2', 'OR2', 'OR1', 'OR2', 'OR1', 'OR2', 'OR1', 'OR2', 'OR1', 'OR1', 'OR2', 'OR2', 'OR2', 'OR2', 'OR2', 'OR2', 'OR1', 'OR2', 'OR1', 'OR2', 'OR1', 'OR2', 'OR1', 'OR2', 'OR2', 'OR2', 'OR1', 'OR1', 'OR1', 'OR1', 'OR1', 'OR1', 'OR2', 'OR2', 'OR2', 'OR1', 'OR1', 'OR2', 'OR2', 'OR2', 'OR2', 'OR2', 'OR2', 'OR1', 'OR2', 'OR1', 'OR2', 'OR1', 'OR1', 'OR1', 'OR2', 'OR2', 'OR2', 'OR2', 'OR2', 'OR2', 'OR1', 'OR1', 'OR2', 'OR1', 'OR2', 'OR1', 'OR2', 'OR1', 'OR1', 'OR2', 'OR2', 'OR2', 'OR1', 'OR2', 'OR2', 'OR2', 'OR2', 'OR2', 'OR2', 'OR1', 'OR2', 'OR1', 'OR2', 'OR2', 'OR2', 'OR1', 'OR2', 'OR2', 'OR2', 'OR2', 'OR1', 'OR2', 'OR1', 'OR2', 'OR2', 'OR1', 'OR1', 'OR2', 'OR2', 'OR1', 'OR1', 'OR1', 'OR2', 'OR1', 'OR1', 'OR2', 'OR2', 'OR2', 'OR2', 'OR1', 'OR2', 'OR2', 'OR2', 'OR1', 'OR1', 'OR2', 'OR1', 'OR1', 'OR2', 'OR1', 'OR2', 'OR1', 'OR2', 'OR1', 'OR2', 'OR2', 'OR1', 'OR1', 'OR1', 'OR2', 'OR1', 'OR1', 'OR2', 'OR2', 'OR1', 'OR2', 'OR2', 'OR1', 'OR2', 'OR2', 'OR2', 'OR2', 'OR2', 'OR2', 'OR2', 'OR1', 'OR2', 'OR2', 'OR2', 'OR2', 'OR1', 'OR1', 'OR2', 'OR2', 'OR1', 'OR1', 'OR1', 'OR2', 'OR1', 'OR2', 'OR2', 'OR2', 'OR2', 'OR2', 'OR1', 'OR1', 'OR1', 'OR2', 'OR1', 'OR1', 'OR1', 'OR2', 'OR1', 'OR1', 'OR2', 'OR2', 'OR1', 'OR2', 'OR2', 'OR1', 'OR2', 'OR1', 'OR2', 'OR2', 'OR1', 'OR2', 'OR2', 'OR2', 'OR1', 'OR1', 'OR1', 'OR1', 'OR2', 'OR2', 'OR2', 'OR2', 'OR2', 'OR2', 'OR2', 'OR2', 'OR2', 'OR2', 'OR1', 'OR2', 'OR1', 'OR2', 'OR2', 'OR2', 'OR2', 'OR2', 'OR1', 'OR1', 'OR1', 'OR2', 'OR1', 'OR2', 'OR2', 'OR1', 'OR1', 'OR1', 'OR1', 'OR1', 'OR2', 'OR1', 'OR1', 'OR2', 'OR2', 'OR2', 'OR2', 'OR2', 'OR2', 'OR2', 'OR1', 'OR2', 'OR2', 'OR1', 'OR2', 'OR2', 'OR2', 'OR2', 'OR2', 'OR2', 'OR2', 'OR2', 'OR1', 'OR1', 'OR1', 'OR1', 'OR2', 'OR1', 'OR2', 'OR1', 'OR1', 'OR2', 'OR1', 'OR2', 'OR2', 'OR2', 'OR2', 'OR1', 'OR1', 'OR2', 'OR1', 'OR2', 'OR2', 'OR2', 'OR2', 'OR2', 'OR2', 'OR2', 'OR2', 'OR1', 'OR1', 'OR2', 'OR1', 'OR1', 'OR2', 'OR1', 'OR1', 'OR2', 'OR1', 'OR1', 'OR2', 'OR2', 'OR2', 'OR1', 'OR1', 'OR2', 'OR1', 'OR2', 'OR1', 'OR2', 'OR1', 'OR2', 'OR2', 'OR2', 'OR2', 'OR1', 'OR1', 'OR2', 'OR2', 'OR2', 'OR2', 'OR2', 'OR2', 'OR2', 'OR2', 'OR2', 'OR1', 'OR1', 'OR1', 'OR2', 'OR2', 'OR2', 'OR2', 'OR1', 'OR1', 'OR1', 'OR1', 'OR1', 'OR2', 'OR2', 'OR2', 'OR1', 'OR2', 'OR2', 'OR1', 'OR2', 'OR1', 'OR1', 'OR2', 'OR2', 'OR1', 'OR2', 'OR2', 'OR1', 'OR2', 'OR2', 'OR2', 'OR2', 'OR2', 'OR2', 'OR2', 'OR2', 'OR1', 'OR1', 'OR1', 'OR1', 'OR1', 'OR1', 'OR1', 'OR1', 'OR1', 'OR2', 'OR2', 'OR2', 'OR1', 'OR1', 'OR2', 'OR1', 'OR2', 'OR1', 'OR2', 'OR2', 'OR2', 'OR2', 'OR1', 'OR2', 'OR1', 'OR2', 'OR2', 'OR2', 'OR2', 'OR2', 'OR2', 'OR2', 'OR2', 'OR2', 'OR2', 'OR2', 'OR2', 'OR1', 'OR1', 'OR2', 'OR2', 'OR1', 'OR2', 'OR2', 'OR2', 'OR2', 'OR1', 'OR1', 'OR1', 'OR2', 'OR1', 'OR2', 'OR1', 'OR1', 'OR2', 'OR1', 'OR1', 'OR2', 'OR2', 'OR2', 'OR2', 'OR2', 'OR2', 'OR2', 'OR2', 'OR1', 'OR2', 'OR2', 'OR1', 'OR1', 'OR2', 'OR1', 'OR2', 'OR2', 'OR2', 'OR2', 'OR2', 'OR2', 'OR2', 'OR2', 'OR1', 'OR2', 'OR2', 'OR2', 'OR2', 'OR2', 'OR2', 'OR2', 'OR2', 'OR2', 'OR2', 'OR2', 'OR2', 'OR2', 'OR2', 'OR2', 'OR2', 'OR2', 'OR2', 'OR2', 'OR2', 'OR2', 'OR2', 'OR2', 'OR2', 'OR2', 'OR2', 'OR2', 'OR2', 'OR2', 'OR1', 'OR2', 'OR2', 'OR2', 'OR2', 'OR1', 'OR2', 'OR1', 'OR1', 'OR1', 'OR2', 'OR2', 'OR2', 'OR1', 'OR2', 'OR1', 'OR1', 'OR1', 'OR2', 'OR2', 'OR1', 'OR1', 'OR2', 'OR2', 'OR2', 'OR2', 'OR2', 'OR1', 'OR2', 'OR2', 'OR2', 'OR2', 'OR2', 'OR1', 'OR2', 'OR2', 'OR2', 'OR2', 'OR1', 'OR2', 'OR2', 'OR2', 'OR1', 'OR2', 'OR1', 'OR1', 'OR1', 'OR2', 'OR2', 'OR1', 'OR2', 'OR1', 'OR2', 'OR1', 'OR2', 'OR2', 'OR1', 'OR1', 'OR2', 'OR1', 'OR1', 'OR2', 'OR2', 'OR1', 'OR2', 'OR1', 'OR2', 'OR2', 'OR2', 'OR1', 'OR1', 'OR2', 'OR1', 'OR1', 'OR1', 'OR1', 'OR2', 'OR1', 'OR2', 'OR1', 'OR2', 'OR2', 'OR2', 'OR2', 'OR2', 'OR1', 'OR2', 'OR2', 'OR1', 'OR2', 'OR2', 'OR1', 'OR2', 'OR1', 'OR2', 'OR1', 'OR2', 'OR1', 'OR2', 'OR2', 'OR1', 'OR2', 'OR2', 'OR2', 'OR1', 'OR1', 'OR2', 'OR2', 'OR2', 'OR2', 'OR2', 'OR2', 'OR2', 'OR2', 'OR2', 'OR2', 'OR2', 'OR2', 'OR1', 'OR1', 'OR1', 'OR1', 'OR1', 'OR2', 'OR2', 'OR2', 'OR2', 'OR1', 'OR2', 'OR2', 'OR2', 'OR1', 'OR2', 'OR1', 'OR1', 'OR2', 'OR2', 'OR2', 'OR1', 'OR2', 'OR2', 'OR2', 'OR2', 'OR2', 'OR2', 'OR1', 'OR2', 'OR2', 'OR1', 'OR1', 'OR1', 'OR2', 'OR2', 'OR2', 'OR2', 'OR2', 'OR2', 'OR1', 'OR2', 'OR2', 'OR1', 'OR2', 'OR2', 'OR1', 'OR1', 'OR2', 'OR2', 'OR2', 'OR2', 'OR1', 'OR2', 'OR2', 'OR2', 'OR2', 'OR2', 'OR2', 'OR2', 'OR1', 'OR1', 'OR1', 'OR2', 'OR1', 'OR1', 'OR2', 'OR1', 'OR2', 'OR1', 'OR1', 'OR1', 'OR2', 'OR2', 'OR2', 'OR1', 'OR2', 'OR1', 'OR1', 'OR1', 'OR2', 'OR1', 'OR2', 'OR1', 'OR1', 'OR2', 'OR2', 'OR2', 'OR2', 'OR2', 'OR1', 'OR2', 'OR2', 'OR2', 'OR1', 'OR2', 'OR2', 'OR2', 'OR2', 'OR2', 'OR1', 'OR2', 'OR1', 'OR2', 'OR1', 'OR1', 'OR1', 'OR2', 'OR1', 'OR1', 'OR1', 'OR2', 'OR2', 'OR1', 'OR1', 'OR1', 'OR2', 'OR1', 'OR2', 'OR2', 'OR1', 'OR2', 'OR1', 'OR2', 'OR2', 'OR2', 'OR2', 'OR1', 'OR2', 'OR2', 'OR1', 'OR2', 'OR2', 'OR2', 'OR2', 'OR2', 'OR1', 'OR1', 'OR2', 'OR1', 'OR2', 'OR1', 'OR2', 'OR2', 'OR2', 'OR1', 'OR2', 'OR2', 'OR1', 'OR1', 'OR1', 'OR1', 'OR1', 'OR1', 'OR1', 'OR2', 'OR2', 'OR2', 'OR2', 'OR2', 'OR1', 'OR2', 'OR2', 'OR1', 'OR2', 'OR2', 'OR1', 'OR2', 'OR2', 'OR2', 'OR2', 'OR2', 'OR1', 'OR2', 'OR2', 'OR2', 'OR2', 'OR2', 'OR2', 'OR2', 'OR2', 'OR2', 'OR2', 'OR2', 'OR2', 'OR2', 'OR1', 'OR2', 'OR2', 'OR2', 'OR1', 'OR2', 'OR1', 'OR1', 'OR1', 'OR1', 'OR1', 'OR1', 'OR1', 'OR2', 'OR2', 'OR1', 'OR1', 'OR1', 'OR1', 'OR2', 'OR1', 'OR2', 'OR2', 'OR2', 'OR2', 'OR2', 'OR2', 'OR2', 'OR2', 'OR2', 'OR1', 'OR2', 'OR1', 'OR1', 'OR2', 'OR2', 'OR1', 'OR2', 'OR2', 'OR2', 'OR2', 'OR1', 'OR2', 'OR1', 'OR1', 'OR2', 'OR2', 'OR1', 'OR1', 'OR2', 'OR2', 'OR1', 'OR2', 'OR2', 'OR1', 'OR2', 'OR1', 'OR2', 'OR2', 'OR1', 'OR2', 'OR1', 'OR2', 'OR1', 'OR2', 'OR2', 'OR1', 'OR2', 'OR2', 'OR2', 'OR2', 'OR1', 'OR2', 'OR2', 'OR1', 'OR2', 'OR2', 'OR1', 'OR1', 'OR2', 'OR1', 'OR2', 'OR2', 'OR2', 'OR2', 'OR2', 'OR2', 'OR2', 'OR1', 'OR1', 'OR2', 'OR2', 'OR2', 'OR2', 'OR2', 'OR2', 'OR2', 'OR2', 'OR1', 'OR1', 'OR1', 'OR2', 'OR2', 'OR2', 'OR2', 'OR2', 'OR2', 'OR2', 'OR2', 'OR2', 'OR2', 'OR2', 'OR2', 'OR2', 'OR1', 'OR2', 'OR2', 'OR2', 'OR2', 'OR2', 'OR2', 'OR2', 'OR2', 'OR2', 'OR2', 'OR1', 'OR2', 'OR1', 'OR2', 'OR2', 'OR1', 'OR2', 'OR1', 'OR1', 'OR1', 'OR1', 'OR2', 'OR2', 'OR2', 'OR2', 'OR2', 'OR1', 'OR1', 'OR2', 'OR2', 'OR2', 'OR1', 'OR2', 'OR1', 'OR1', 'OR2', 'OR1', 'OR2', 'OR1', 'OR2', 'OR1', 'OR1', 'OR2', 'OR1', 'OR1', 'OR1', 'OR2', 'OR1', 'OR2', 'OR2', 'OR2', 'OR1', 'OR2', 'OR1', 'OR1', 'OR2', 'OR1', 'OR2', 'OR2', 'OR2', 'OR2', 'OR1', 'OR1', 'OR2', 'OR2', 'OR2', 'OR2', 'OR2', 'OR2', 'OR2', 'OR2', 'OR1', 'OR1', 'OR1', 'OR1', 'OR2', 'OR2', 'OR1', 'OR1', 'OR2', 'OR2', 'OR2', 'OR1', 'OR1', 'OR1', 'OR1', 'OR2', 'OR1', 'OR2', 'OR2', 'OR2', 'OR2', 'OR2', 'OR1', 'OR2', 'OR2', 'OR1', 'OR1', 'OR2', 'OR2', 'OR1', 'OR2', 'OR1', 'OR2', 'OR2', 'OR2', 'OR1', 'OR1', 'OR1', 'OR1', 'OR2', 'OR2', 'OR1', 'OR2', 'OR2', 'OR2', 'OR1', 'OR2', 'OR1', 'OR2', 'OR1', 'OR1', 'OR2', 'OR1', 'OR1', 'OR2', 'OR2', 'OR2', 'OR1', 'OR2', 'OR1', 'OR2', 'OR2', 'OR2', 'OR2', 'OR2', 'OR1', 'OR2', 'OR1', 'OR2', 'OR2', 'OR1', 'OR2', 'OR1', 'OR2', 'OR2', 'OR2', 'OR2', 'OR2', 'OR1', 'OR2', 'OR2', 'OR2', 'OR2', 'OR2', 'OR2', 'OR2', 'OR2', 'OR2', 'OR1', 'OR2', 'OR2', 'OR2', 'OR2', 'OR2', 'OR2', 'OR1', 'OR2', 'OR2', 'OR1', 'OR2', 'OR1', 'OR1', 'OR1', 'OR2', 'OR2', 'OR2', 'OR1', 'OR2', 'OR1', 'OR1', 'OR1', 'OR2', 'OR2', 'OR1', 'OR1', 'OR1', 'OR2', 'OR1', 'OR2', 'OR1', 'OR1', 'OR2', 'OR2', 'OR2', 'OR1', 'OR2', 'OR2', 'OR1', 'OR1', 'OR2', 'OR1', 'OR2', 'OR1', 'OR2', 'OR2', 'OR2', 'OR2', 'OR1', 'OR1', 'OR2', 'OR2', 'OR1', 'OR2', 'OR2', 'OR2', 'OR1', 'OR2', 'OR2', 'OR2', 'OR1', 'OR2', 'OR2', 'OR2', 'OR2', 'OR2', 'OR2', 'OR1', 'OR2', 'OR1', 'OR2', 'OR1', 'OR1', 'OR2', 'OR1', 'OR2', 'OR2', 'OR1', 'OR2', 'OR2', 'OR1', 'OR2', 'OR1', 'OR1', 'OR1', 'OR1', 'OR1', 'OR1', 'OR2', 'OR1', 'OR1', 'OR1', 'OR2', 'OR1', 'OR2', 'OR2', 'OR2', 'OR1', 'OR2', 'OR2', 'OR1', 'OR2', 'OR2', 'OR1', 'OR1', 'OR1', 'OR2', 'OR1', 'OR2', 'OR2', 'OR2', 'OR2', 'OR2', 'OR2', 'OR1', 'OR1', 'OR2', 'OR2', 'OR2', 'OR2', 'OR2', 'OR2', 'OR2', 'OR2', 'OR2', 'OR1', 'OR2', 'OR1', 'OR2', 'OR1', 'OR2', 'OR2', 'OR1', 'OR2', 'OR2', 'OR1', 'OR1', 'OR2', 'OR1', 'OR2', 'OR2', 'OR2', 'OR2', 'OR2', 'OR2', 'OR1', 'OR1', 'OR2', 'OR1', 'OR2', 'OR2', 'OR2', 'OR2', 'OR1', 'OR1', 'OR1', 'OR1', 'OR1', 'OR1', 'OR2', 'OR2', 'OR1', 'OR2', 'OR2', 'OR2', 'OR2', 'OR1', 'OR1', 'OR2', 'OR1', 'OR1', 'OR2', 'OR1', 'OR2', 'OR1', 'OR2', 'OR2', 'OR1', 'OR2', 'OR2', 'OR2', 'OR2', 'OR2', 'OR2', 'OR2', 'OR1', 'OR2', 'OR1', 'OR1', 'OR1', 'OR2', 'OR1', 'OR1', 'OR1', 'OR2', 'OR2', 'OR1', 'OR1', 'OR1', 'OR1', 'OR2', 'OR2', 'OR1', 'OR2', 'OR2', 'OR2', 'OR2', 'OR1', 'OR1', 'OR2', 'OR2', 'OR2', 'OR2', 'OR1', 'OR1', 'OR1', 'OR1', 'OR2', 'OR1', 'OR2', 'OR2', 'OR2', 'OR2', 'OR2', 'OR2', 'OR1', 'OR2', 'OR2', 'OR2', 'OR2', 'OR2', 'OR1', 'OR1', 'OR2', 'OR2', 'OR2', 'OR2', 'OR2', 'OR1', 'OR2', 'OR2', 'OR2', 'OR1', 'OR2', 'OR1', 'OR2', 'OR1', 'OR2', 'OR2', 'OR1', 'OR1', 'OR1', 'OR1', 'OR2', 'OR1', 'OR1', 'OR2', 'OR2', 'OR2', 'OR2', 'OR1', 'OR2', 'OR2', 'OR2', 'OR1', 'OR2', 'OR1', 'OR2', 'OR1', 'OR2', 'OR2', 'OR2', 'OR2', 'OR2', 'OR1', 'OR2', 'OR1', 'OR2', 'OR2', 'OR2', 'OR2', 'OR2', 'OR1', 'OR1', 'OR1', 'OR2', 'OR1', 'OR2', 'OR2', 'OR1', 'OR2', 'OR2', 'OR2', 'OR1', 'OR1', 'OR1', 'OR1', 'OR1', 'OR2', 'OR2', 'OR2', 'OR2', 'OR2', 'OR2', 'OR1', 'OR2', 'OR1', 'OR2', 'OR1', 'OR1', 'OR2', 'OR2', 'OR2', 'OR2', 'OR2', 'OR1', 'OR2', 'OR2', 'OR2', 'OR2', 'OR2', 'OR1', 'OR1', 'OR1', 'OR2', 'OR2', 'OR2', 'OR2', 'OR1', 'OR1', 'OR2', 'OR2', 'OR1', 'OR2', 'OR2', 'OR2', 'OR1', 'OR2', 'OR2', 'OR1', 'OR2', 'OR2', 'OR2', 'OR1', 'OR2', 'OR2', 'OR2', 'OR2', 'OR2', 'OR2', 'OR2', 'OR2', 'OR1', 'OR2', 'OR1', 'OR2', 'OR1', 'OR1', 'OR1', 'OR2', 'OR1', 'OR2', 'OR2', 'OR1', 'OR1', 'OR2', 'OR1', 'OR2', 'OR2', 'OR2', 'OR2', 'OR1', 'OR1', 'OR1', 'OR1', 'OR1', 'OR2', 'OR1', 'OR2', 'OR2', 'OR1', 'OR1', 'OR1', 'OR1', 'OR2', 'OR2', 'OR2', 'OR2', 'OR2', 'OR1', 'OR1', 'OR1', 'OR2', 'OR2', 'OR1', 'OR1', 'OR2', 'OR1', 'OR2', 'OR2', 'OR2', 'OR1', 'OR2', 'OR2', 'OR1', 'OR1', 'OR2', 'OR2', 'OR2', 'OR1', 'OR1', 'OR1', 'OR2', 'OR1', 'OR2', 'OR2', 'OR1', 'OR1', 'OR2', 'OR1', 'OR2', 'OR2', 'OR2', 'OR2', 'OR1', 'OR2', 'OR1', 'OR1', 'OR2', 'OR2', 'OR2', 'OR2', 'OR2', 'OR2', 'OR2', 'OR1', 'OR2', 'OR2', 'OR2', 'OR1', 'OR2', 'OR2', 'OR2', 'OR2', 'OR2', 'OR2', 'OR2', 'OR2', 'OR2', 'OR1', 'OR2', 'OR1', 'OR1', 'OR1', 'OR1', 'OR2', 'OR1', 'OR2', 'OR2', 'OR1', 'OR1', 'OR1', 'OR1', 'OR2', 'OR2', 'OR2', 'OR1', 'OR2', 'OR1', 'OR2', 'OR2', 'OR2', 'OR2', 'OR2', 'OR1', 'OR2', 'OR2', 'OR2', 'OR1', 'OR1', 'OR2', 'OR2', 'OR2', 'OR1', 'OR2', 'OR2', 'OR2', 'OR2', 'OR1', 'OR2', 'OR2', 'OR2', 'OR2', 'OR2', 'OR1', 'OR1', 'OR2', 'OR2', 'OR2', 'OR1', 'OR1', 'OR1', 'OR1', 'OR2', 'OR2', 'OR2', 'OR1', 'OR2', 'OR1', 'OR2', 'OR2', 'OR1', 'OR1', 'OR2', 'OR2', 'OR2', 'OR2', 'OR1', 'OR2', 'OR2', 'OR1', 'OR2', 'OR2', 'OR1', 'OR2', 'OR2', 'OR2', 'OR1', 'OR2', 'OR2', 'OR1', 'OR2', 'OR2', 'OR2', 'OR1', 'OR1', 'OR2', 'OR2', 'OR2', 'OR2', 'OR2', 'OR2', 'OR1', 'OR2', 'OR2', 'OR2', 'OR1', 'OR1', 'OR2', 'OR1', 'OR2', 'OR2', 'OR1', 'OR2', 'OR2', 'OR1', 'OR1', 'OR2', 'OR2', 'OR2', 'OR1', 'OR1', 'OR1', 'OR1', 'OR1', 'OR1', 'OR2', 'OR1', 'OR1', 'OR2', 'OR2', 'OR2', 'OR2', 'OR1', 'OR1', 'OR2', 'OR2', 'OR1', 'OR2', 'OR2', 'OR1', 'OR2', 'OR2', 'OR2', 'OR1', 'OR1', 'OR1', 'OR2', 'OR2', 'OR2', 'OR1', 'OR2', 'OR1', 'OR2', 'OR1', 'OR2', 'OR2', 'OR2', 'OR2', 'OR2', 'OR1', 'OR2', 'OR2', 'OR1', 'OR1', 'OR2', 'OR2', 'OR1', 'OR2', 'OR2', 'OR2', 'OR2', 'OR1', 'OR2', 'OR2', 'OR1', 'OR2', 'OR2', 'OR2', 'OR2', 'OR2', 'OR1', 'OR2', 'OR2', 'OR2', 'OR2', 'OR2', 'OR2', 'OR1', 'OR1', 'OR1', 'OR2', 'OR1', 'OR2', 'OR2', 'OR2', 'OR2', 'OR1', 'OR1', 'OR2', 'OR2', 'OR1', 'OR2', 'OR2', 'OR1', 'OR1', 'OR2', 'OR2', 'OR2', 'OR1', 'OR1', 'OR1', 'OR2', 'OR1', 'OR2', 'OR1', 'OR2', 'OR1', 'OR2', 'OR2', 'OR2', 'OR2', 'OR1', 'OR1', 'OR1', 'OR1', 'OR2', 'OR2', 'OR2', 'OR1', 'OR2', 'OR2', 'OR2', 'OR2', 'OR2', 'OR2', 'OR1', 'OR2', 'OR1', 'OR2', 'OR1', 'OR2', 'OR2', 'OR1', 'OR1', 'OR2', 'OR2', 'OR1', 'OR2', 'OR2', 'OR2', 'OR2', 'OR2', 'OR2', 'OR1', 'OR2', 'OR2', 'OR2', 'OR1', 'OR1', 'OR2', 'OR2', 'OR2', 'OR2', 'OR2', 'OR2', 'OR2', 'OR2', 'OR2', 'OR1', 'OR2', 'OR2', 'OR1', 'OR2', 'OR1', 'OR2', 'OR2', 'OR2', 'OR2', 'OR1', 'OR1', 'OR2', 'OR2', 'OR1', 'OR2', 'OR2', 'OR1', 'OR2', 'OR2', 'OR2', 'OR2', 'OR1', 'OR2', 'OR1', 'OR1', 'OR2', 'OR2', 'OR1', 'OR1', 'OR1', 'OR2', 'OR2', 'OR2', 'OR2', 'OR2', 'OR2', 'OR2', 'OR2', 'OR2', 'OR2', 'OR1', 'OR1', 'OR2', 'OR2', 'OR2', 'OR1', 'OR2', 'OR2', 'OR2', 'OR1', 'OR2', 'OR2', 'OR2', 'OR2', 'OR1', 'OR1', 'OR2', 'OR2', 'OR2', 'OR2', 'OR1', 'OR2', 'OR2', 'OR2', 'OR1', 'OR2', 'OR2', 'OR2', 'OR2', 'OR2', 'OR2', 'OR1', 'OR2', 'OR1', 'OR1', 'OR1', 'OR1', 'OR2', 'OR1', 'OR2', 'OR2', 'OR2', 'OR1', 'OR1', 'OR2', 'OR2', 'OR1', 'OR1', 'OR1', 'OR2', 'OR2', 'OR1', 'OR1', 'OR2', 'OR1', 'OR2', 'OR2', 'OR2', 'OR2', 'OR2', 'OR1', 'OR2', 'OR2', 'OR2', 'OR2', 'OR1', 'OR2', 'OR2', 'OR2', 'OR1', 'OR2', 'OR2', 'OR2', 'OR2', 'OR2', 'OR2', 'OR1', 'OR1', 'OR2', 'OR2', 'OR2', 'OR1', 'OR2', 'OR2', 'OR2', 'OR2', 'OR2', 'OR2', 'OR2', 'OR2', 'OR1', 'OR1', 'OR2', 'OR2', 'OR1', 'OR1', 'OR1', 'OR2', 'OR1', 'OR1', 'OR2', 'OR1', 'OR2', 'OR2', 'OR1', 'OR1', 'OR1', 'OR2', 'OR2', 'OR1', 'OR2', 'OR1', 'OR2', 'OR2', 'OR1', 'OR2', 'OR2', 'OR2', 'OR2', 'OR1', 'OR2', 'OR1', 'OR2', 'OR1', 'OR1', 'OR2', 'OR1', 'OR2', 'OR2', 'OR2', 'OR1', 'OR1', 'OR1', 'OR2', 'OR2', 'OR2', 'OR2', 'OR1', 'OR1', 'OR2', 'OR2', 'OR1', 'OR2', 'OR2', 'OR2', 'OR2', 'OR2', 'OR1', 'OR2', 'OR2', 'OR2', 'OR1', 'OR2', 'OR1', 'OR1', 'OR2', 'OR2', 'OR2', 'OR2', 'OR1', 'OR2', 'OR2', 'OR2', 'OR2', 'OR2', 'OR2', 'OR2', 'OR2', 'OR2', 'OR1', 'OR2', 'OR2', 'OR2', 'OR2', 'OR2', 'OR2', 'OR2', 'OR2', 'OR2', 'OR1', 'OR2', 'OR2', 'OR2', 'OR1', 'OR1', 'OR2', 'OR1', 'OR2', 'OR1', 'OR1', 'OR2', 'OR2', 'OR2', 'OR1', 'OR2', 'OR1', 'OR2', 'OR2', 'OR2', 'OR2', 'OR1', 'OR2', 'OR2', 'OR2', 'OR2', 'OR2', 'OR2', 'OR2', 'OR1', 'OR2', 'OR1', 'OR2', 'OR2', 'OR1', 'OR2', 'OR1', 'OR2', 'OR1', 'OR2', 'OR2', 'OR2', 'OR2', 'OR1', 'OR2', 'OR2', 'OR2', 'OR1', 'OR1', 'OR1', 'OR1', 'OR2', 'OR1', 'OR2', 'OR1', 'OR2', 'OR2', 'OR2', 'OR1', 'OR2', 'OR2', 'OR2', 'OR1', 'OR1', 'OR1', 'OR1', 'OR2', 'OR2', 'OR2', 'OR1', 'OR2', 'OR2', 'OR1', 'OR1', 'OR2', 'OR2', 'OR2', 'OR2', 'OR1', 'OR2', 'OR2', 'OR2', 'OR2', 'OR2', 'OR2', 'OR1', 'OR1', 'OR1', 'OR2', 'OR2', 'OR2', 'OR2', 'OR2', 'OR2', 'OR2', 'OR2', 'OR2', 'OR1', 'OR1', 'OR1', 'OR2', 'OR2', 'OR2', 'OR2', 'OR2', 'OR2', 'OR2', 'OR2', 'OR1', 'OR2', 'OR2', 'OR1', 'OR2', 'OR2', 'OR2', 'OR2', 'OR2', 'OR2', 'OR1', 'OR2', 'OR2', 'OR2', 'OR2', 'OR1', 'OR1', 'OR2', 'OR2', 'OR1', 'OR1', 'OR1', 'OR1', 'OR1', 'OR2', 'OR1', 'OR2', 'OR2', 'OR2', 'OR2', 'OR1', 'OR2', 'OR1', 'OR1', 'OR1', 'OR2', 'OR2', 'OR2', 'OR2', 'OR2', 'OR1', 'OR2', 'OR1', 'OR2', 'OR2', 'OR1', 'OR1', 'OR2', 'OR2', 'OR2', 'OR1', 'OR2', 'OR2', 'OR1', 'OR1', 'OR2', 'OR1', 'OR2', 'OR2', 'OR1', 'OR1', 'OR2', 'OR1', 'OR1', 'OR1', 'OR2', 'OR1', 'OR1', 'OR2', 'OR2', 'OR2', 'OR1', 'OR1', 'OR1', 'OR2', 'OR1', 'OR2', 'OR2', 'OR2', 'OR2', 'OR2', 'OR2', 'OR1', 'OR1', 'OR2', 'OR2', 'OR1', 'OR2', 'OR2', 'OR1', 'OR1', 'OR2', 'OR2', 'OR1', 'OR2', 'OR1', 'OR1', 'OR2', 'OR2', 'OR2', 'OR1', 'OR2', 'OR2', 'OR1', 'OR2', 'OR1', 'OR2', 'OR1', 'OR2', 'OR1', 'OR1', 'OR2', 'OR1', 'OR2', 'OR2', 'OR2', 'OR2', 'OR1', 'OR2', 'OR2', 'OR2', 'OR2', 'OR2', 'OR2', 'OR2', 'OR2', 'OR2', 'OR2', 'OR1', 'OR1', 'OR2', 'OR1', 'OR1', 'OR2', 'OR2', 'OR2', 'OR2', 'OR2', 'OR2', 'OR2', 'OR1', 'OR2', 'OR2', 'OR2', 'OR1', 'OR2', 'OR2', 'OR2', 'OR1', 'OR2', 'OR2', 'OR2', 'OR2', 'OR2', 'OR2', 'OR2', 'OR2', 'OR1', 'OR1', 'OR2', 'OR2', 'OR2', 'OR2', 'OR1', 'OR2', 'OR2', 'OR2', 'OR2', 'OR2', 'OR1', 'OR2', 'OR2', 'OR2', 'OR1', 'OR1', 'OR2', 'OR2', 'OR1', 'OR2', 'OR2', 'OR2', 'OR2', 'OR1', 'OR2', 'OR1', 'OR2', 'OR1', 'OR1', 'OR2', 'OR1', 'OR1', 'OR2', 'OR2', 'OR1', 'OR2', 'OR2', 'OR1', 'OR2', 'OR2', 'OR1', 'OR2', 'OR1', 'OR2', 'OR2', 'OR1', 'OR1', 'OR2', 'OR1', 'OR1', 'OR2', 'OR1', 'OR2', 'OR1', 'OR2', 'OR2', 'OR2', 'OR2', 'OR2', 'OR2', 'OR2', 'OR1', 'OR2', 'OR2', 'OR2', 'OR2', 'OR2', 'OR1', 'OR2', 'OR1', 'OR2', 'OR2', 'OR2', 'OR2', 'OR2', 'OR2', 'OR2', 'OR1', 'OR1', 'OR2', 'OR1', 'OR2', 'OR1', 'OR1', 'OR2', 'OR2', 'OR2', 'OR2', 'OR2', 'OR1', 'OR2', 'OR1', 'OR2', 'OR2', 'OR2', 'OR1', 'OR2', 'OR2', 'OR2', 'OR2', 'OR2', 'OR2', 'OR2', 'OR1', 'OR2', 'OR2', 'OR2', 'OR1', 'OR1', 'OR2', 'OR2', 'OR2', 'OR2', 'OR1', 'OR2', 'OR1', 'OR2', 'OR1', 'OR1', 'OR2', 'OR1', 'OR2', 'OR2', 'OR1', 'OR1', 'OR2', 'OR2', 'OR1', 'OR1', 'OR2', 'OR2', 'OR2', 'OR1', 'OR2', 'OR2', 'OR2', 'OR2', 'OR1', 'OR2', 'OR2', 'OR1', 'OR2', 'OR1', 'OR1', 'OR2', 'OR2', 'OR1', 'OR2', 'OR2', 'OR2', 'OR2', 'OR2', 'OR2', 'OR2', 'OR1', 'OR2', 'OR1', 'OR1', 'OR2', 'OR1', 'OR1', 'OR1', 'OR1', 'OR1', 'OR2', 'OR2', 'OR1', 'OR2', 'OR2', 'OR2', 'OR1', 'OR2', 'OR2', 'OR1', 'OR1', 'OR2', 'OR2', 'OR1', 'OR2', 'OR2', 'OR1', 'OR2', 'OR2', 'OR1', 'OR2', 'OR2', 'OR2', 'OR1', 'OR1', 'OR2', 'OR2', 'OR1', 'OR1', 'OR2', 'OR2', 'OR2', 'OR2', 'OR1', 'OR2', 'OR2', 'OR2', 'OR1', 'OR1', 'OR2', 'OR1', 'OR2', 'OR1', 'OR1', 'OR2', 'OR1', 'OR1', 'OR1', 'OR2', 'OR2', 'OR2', 'OR2', 'OR1', 'OR1', 'OR1', 'OR2', 'OR2', 'OR2', 'OR2', 'OR1', 'OR1', 'OR2', 'OR2', 'OR1', 'OR2', 'OR2', 'OR2', 'OR2', 'OR2', 'OR2', 'OR2', 'OR2', 'OR2', 'OR2', 'OR2', 'OR2', 'OR1', 'OR2', 'OR2', 'OR1', 'OR1', 'OR1', 'OR2', 'OR1', 'OR1', 'OR1', 'OR2', 'OR1', 'OR1', 'OR1', 'OR2', 'OR2', 'OR1', 'OR2', 'OR2', 'OR1', 'OR2', 'OR2', 'OR2', 'OR2', 'OR2', 'OR2', 'OR2', 'OR2', 'OR2', 'OR2', 'OR2', 'OR2', 'OR2', 'OR2', 'OR2', 'OR2', 'OR2', 'OR2', 'OR2', 'OR2', 'OR1', 'OR2', 'OR2', 'OR2', 'OR1', 'OR1', 'OR1', 'OR2', 'OR2', 'OR1', 'OR1', 'OR2', 'OR2', 'OR1', 'OR2', 'OR1', 'OR2', 'OR1', 'OR2', 'OR1', 'OR1', 'OR2', 'OR1', 'OR2', 'OR1', 'OR2', 'OR2', 'OR2', 'OR2', 'OR2', 'OR2', 'OR1', 'OR1', 'OR1', 'OR2', 'OR1', 'OR2', 'OR2', 'OR2', 'OR2', 'OR2', 'OR2', 'OR2', 'OR1', 'OR2', 'OR2', 'OR2', 'OR2', 'OR2', 'OR1', 'OR1', 'OR2', 'OR2', 'OR2', 'OR1', 'OR2', 'OR1', 'OR1', 'OR2', 'OR2', 'OR1', 'OR1', 'OR1', 'OR1', 'OR1', 'OR1', 'OR1', 'OR2', 'OR1', 'OR2', 'OR2', 'OR2', 'OR2', 'OR2', 'OR2', 'OR2', 'OR2', 'OR1', 'OR2', 'OR2', 'OR2', 'OR2', 'OR1', 'OR2', 'OR2', 'OR2', 'OR1', 'OR1', 'OR1', 'OR1', 'OR2', 'OR1', 'OR2', 'OR2', 'OR1', 'OR2', 'OR2', 'OR1', 'OR1', 'OR2', 'OR2', 'OR2', 'OR2', 'OR1', 'OR1', 'OR2', 'OR2', 'OR1', 'OR1', 'OR2', 'OR2', 'OR2', 'OR2', 'OR2', 'OR2', 'OR2', 'OR2', 'OR2', 'OR2', 'OR1', 'OR2', 'OR1', 'OR2', 'OR2', 'OR2', 'OR1', 'OR2', 'OR2', 'OR2', 'OR2', 'OR2', 'OR2', 'OR2', 'OR2', 'OR2', 'OR2', 'OR1', 'OR1', 'OR2', 'OR1', 'OR2', 'OR2', 'OR2', 'OR2', 'OR2', 'OR2', 'OR2', 'OR2', 'OR2', 'OR1', 'OR2', 'OR2', 'OR2', 'OR2', 'OR1', 'OR1', 'OR1', 'OR2', 'OR2', 'OR2', 'OR2', 'OR1', 'OR1', 'OR1', 'OR2', 'OR2', 'OR1', 'OR2', 'OR2', 'OR2', 'OR1', 'OR2', 'OR1', 'OR1', 'OR1', 'OR2', 'OR2', 'OR2', 'OR2', 'OR1', 'OR2', 'OR1', 'OR2', 'OR1', 'OR2', 'OR2', 'OR2', 'OR1', 'OR1', 'OR2', 'OR2', 'OR1', 'OR2', 'OR2', 'OR1', 'OR2', 'OR2', 'OR2', 'OR2', 'OR2', 'OR1', 'OR1', 'OR2', 'OR1', 'OR2', 'OR1', 'OR2', 'OR2', 'OR2', 'OR1', 'OR2', 'OR2', 'OR2', 'OR2', 'OR1', 'OR1', 'OR2', 'OR1', 'OR2', 'OR1', 'OR2', 'OR2', 'OR2', 'OR1', 'OR2', 'OR2', 'OR2', 'OR1', 'OR1', 'OR2', 'OR2', 'OR2', 'OR1', 'OR2', 'OR2', 'OR2', 'OR1', 'OR2', 'OR1', 'OR2', 'OR2', 'OR1', 'OR1', 'OR1', 'OR1', 'OR1', 'OR2', 'OR1', 'OR2', 'OR2', 'OR2', 'OR2', 'OR2', 'OR1', 'OR1', 'OR1', 'OR2', 'OR1', 'OR1', 'OR2', 'OR1', 'OR1', 'OR2', 'OR1', 'OR2', 'OR2', 'OR1', 'OR2', 'OR2', 'OR2', 'OR2', 'OR1', 'OR1', 'OR1', 'OR1', 'OR1', 'OR2', 'OR2', 'OR2', 'OR2', 'OR2', 'OR2', 'OR1', 'OR2', 'OR1', 'OR2', 'OR1', 'OR2', 'OR2', 'OR2', 'OR1', 'OR1', 'OR1', 'OR1', 'OR2', 'OR2', 'OR2', 'OR2', 'OR2', 'OR2', 'OR1', 'OR2', 'OR2', 'OR2', 'OR2', 'OR2', 'OR2', 'OR1', 'OR2', 'OR1', 'OR2', 'OR2', 'OR2', 'OR1', 'OR1', 'OR1', 'OR2', 'OR1', 'OR2', 'OR2', 'OR2', 'OR2', 'OR1', 'OR2', 'OR1', 'OR2', 'OR2', 'OR1', 'OR2', 'OR2', 'OR2', 'OR2', 'OR2', 'OR1', 'OR1', 'OR2', 'OR2', 'OR1', 'OR2', 'OR2', 'OR2', 'OR2', 'OR1', 'OR1', 'OR2', 'OR2', 'OR1', 'OR2', 'OR2', 'OR1', 'OR1', 'OR1', 'OR2', 'OR1', 'OR1', 'OR2', 'OR1', 'OR1', 'OR2', 'OR2', 'OR2', 'OR2', 'OR2', 'OR2', 'OR2', 'OR2', 'OR2', 'OR2', 'OR2', 'OR2', 'OR2', 'OR2', 'OR2', 'OR1', 'OR2', 'OR2', 'OR1', 'OR1', 'OR1', 'OR2', 'OR2', 'OR2', 'OR2', 'OR1', 'OR2', 'OR2', 'OR2', 'OR2', 'OR2', 'OR1', 'OR2', 'OR1', 'OR2', 'OR2', 'OR2', 'OR1', 'OR1', 'OR1', 'OR2', 'OR1', 'OR2', 'OR1', 'OR2', 'OR2', 'OR2', 'OR2', 'OR1', 'OR1', 'OR1', 'OR2', 'OR2', 'OR2', 'OR1', 'OR2', 'OR2', 'OR1', 'OR2', 'OR1', 'OR2', 'OR2', 'OR2', 'OR1', 'OR2', 'OR2', 'OR2', 'OR2', 'OR2', 'OR1', 'OR1', 'OR1', 'OR1', 'OR2', 'OR1', 'OR2', 'OR2', 'OR1', 'OR2', 'OR1', 'OR2', 'OR2', 'OR2', 'OR2', 'OR1', 'OR2', 'OR2', 'OR2', 'OR2', 'OR2', 'OR2', 'OR2', 'OR2', 'OR1', 'OR2', 'OR2', 'OR2', 'OR1', 'OR1', 'OR2', 'OR1', 'OR2', 'OR1', 'OR2', 'OR2', 'OR2', 'OR1', 'OR1', 'OR2', 'OR2', 'OR2', 'OR2', 'OR2', 'OR2', 'OR1', 'OR1', 'OR2', 'OR1', 'OR1', 'OR2', 'OR1', 'OR2', 'OR1', 'OR2', 'OR2', 'OR2', 'OR1', 'OR1', 'OR2', 'OR1', 'OR1', 'OR2', 'OR2', 'OR1', 'OR2', 'OR2', 'OR1', 'OR2', 'OR2', 'OR1', 'OR1', 'OR2', 'OR1', 'OR1', 'OR2', 'OR1', 'OR2', 'OR1', 'OR1', 'OR2', 'OR2', 'OR2', 'OR1', 'OR2', 'OR2', 'OR2', 'OR1', 'OR2', 'OR2', 'OR2', 'OR1', 'OR2', 'OR2', 'OR1', 'OR1', 'OR2', 'OR1', 'OR2', 'OR2', 'OR2', 'OR2', 'OR2', 'OR2', 'OR1', 'OR2', 'OR2', 'OR2', 'OR2', 'OR2', 'OR2', 'OR1', 'OR1', 'OR2', 'OR1', 'OR1', 'OR1', 'OR1', 'OR2', 'OR1', 'OR2', 'OR2', 'OR1', 'OR2', 'OR1', 'OR1', 'OR2', 'OR2', 'OR2', 'OR1', 'OR2', 'OR2', 'OR2', 'OR2', 'OR2', 'OR1', 'OR2', 'OR2', 'OR1', 'OR2', 'OR2', 'OR1', 'OR2', 'OR1', 'OR2', 'OR2', 'OR1', 'OR2', 'OR1', 'OR2', 'OR2', 'OR2', 'OR1', 'OR1', 'OR1', 'OR1', 'OR2', 'OR2', 'OR1', 'OR2', 'OR2', 'OR2', 'OR1', 'OR1', 'OR2', 'OR2', 'OR2', 'OR1', 'OR1', 'OR2', 'OR2', 'OR2', 'OR1', 'OR1', 'OR1', 'OR2', 'OR2', 'OR2', 'OR2', 'OR2', 'OR2', 'OR1', 'OR2', 'OR2', 'OR2', 'OR2', 'OR2', 'OR2', 'OR2', 'OR2', 'OR2', 'OR2', 'OR1', 'OR2', 'OR2', 'OR1', 'OR2', 'OR1', 'OR2', 'OR2', 'OR1', 'OR2', 'OR2', 'OR2', 'OR1', 'OR1', 'OR2', 'OR1', 'OR1', 'OR2', 'OR1', 'OR2', 'OR2', 'OR2', 'OR2', 'OR2', 'OR2', 'OR2', 'OR2', 'OR1', 'OR2', 'OR1', 'OR2', 'OR2', 'OR2', 'OR1', 'OR2', 'OR1', 'OR2', 'OR2', 'OR2', 'OR1', 'OR2', 'OR2', 'OR2', 'OR1', 'OR2', 'OR1', 'OR2', 'OR1', 'OR2', 'OR2', 'OR1', 'OR1', 'OR1', 'OR2', 'OR1', 'OR1', 'OR2', 'OR2', 'OR1', 'OR2', 'OR2', 'OR2', 'OR2', 'OR1', 'OR2', 'OR2', 'OR1', 'OR2', 'OR1', 'OR2', 'OR2', 'OR2', 'OR1', 'OR2', 'OR2', 'OR1', 'OR1', 'OR1', 'OR2', 'OR2', 'OR2', 'OR2', 'OR2', 'OR1', 'OR2', 'OR2', 'OR2', 'OR1', 'OR2', 'OR2', 'OR2', 'OR2', 'OR2', 'OR2', 'OR1', 'OR2', 'OR1', 'OR1', 'OR2', 'OR1', 'OR1', 'OR2', 'OR2', 'OR2', 'OR1', 'OR1', 'OR1', 'OR2', 'OR2', 'OR2', 'OR1', 'OR2', 'OR2', 'OR2', 'OR1', 'OR2', 'OR2', 'OR2', 'OR2', 'OR2', 'OR2', 'OR1', 'OR2', 'OR2', 'OR2', 'OR2', 'OR2', 'OR2', 'OR1', 'OR2', 'OR2', 'OR1', 'OR2', 'OR1', 'OR2', 'OR1', 'OR1', 'OR2', 'OR2', 'OR1', 'OR2', 'OR2', 'OR2', 'OR1', 'OR2', 'OR2', 'OR1', 'OR2', 'OR2', 'OR2', 'OR1', 'OR2', 'OR2', 'OR1', 'OR2', 'OR2', 'OR2', 'OR1', 'OR2', 'OR2', 'OR1', 'OR1', 'OR2', 'OR2', 'OR2', 'OR1', 'OR1', 'OR1', 'OR2', 'OR2', 'OR2', 'OR2', 'OR2', 'OR2', 'OR2', 'OR2', 'OR1', 'OR1', 'OR2', 'OR2', 'OR2', 'OR2', 'OR2', 'OR1', 'OR2', 'OR2', 'OR1', 'OR1', 'OR2', 'OR1', 'OR1', 'OR1', 'OR2', 'OR2', 'OR1', 'OR1', 'OR1', 'OR2', 'OR2', 'OR1', 'OR2', 'OR2', 'OR1', 'OR1', 'OR1', 'OR2', 'OR1', 'OR1', 'OR2', 'OR1', 'OR2', 'OR1', 'OR1', 'OR1', 'OR2', 'OR2', 'OR1', 'OR1', 'OR2', 'OR2', 'OR2', 'OR2', 'OR2', 'OR2', 'OR2', 'OR1', 'OR2', 'OR2', 'OR1', 'OR1', 'OR1', 'OR2', 'OR2', 'OR2', 'OR1', 'OR1', 'OR1', 'OR2', 'OR2', 'OR2', 'OR2', 'OR2', 'OR2', 'OR1',"/>
    <s v="['', '', '', '', '', '', '', '', '', '', '', '', '', '', '', '', '', '', '', '', '', '', '', '', '', '', '', '', nan, '', '', 'I1', 'I3', '', '', '', '', '', '', '', '', 'I1', '', nan, '', '', '', '', '', '', nan, '', 'D1', 'I1', 'I2', 'I3', '', nan, nan, '', nan, nan, '', '', '', '', '', nan, '', '', '', '', '', '', '', '', '', '', '', '', '', '', '', '', '', '', '', '', '', '', '', '', '', '', '', '', '', '', '', '', '', '', '', '', '', '', '', '', nan, '', '', '', '', '', '', '', '', '', '', '', '', '', 'I2', nan, '', '', '', '', 'I1', 'I2', 'I1', '', '', '', 'I1', '', '', '', 'D1', 'D2', 'D3', 'I1', 'I2', 'I3', '', '', '', '', '', '', '', '', 'I1', '', '', '', '', '', '', '', '', '', '', nan, nan, nan, nan, nan, nan, '', '', '', '', '', '', '', '', '', 'D2', '', '', nan, nan, nan, nan, '', '', '', '', '', '', '', '', '', '', '', '', '', '', '', '', '', '', '', '', '', '', '', '', '', '', '', '', '', 'D2', 'I1', 'I2', 'I3', nan, '', '', '', '', '', '', '', '', '', '', '', '', '', '', '', '', '', '', '', '', '', '', '', '', '', '', '', 'I2', '', 'I2', 'I1', '', '', '', '', 'I1', '', '', '', nan, '', '', '', '', 'I1', '', '', '', '', '', '', '', '', '', '', '', '', '', '', '', '', nan, nan, '', '', '', '', '', '', '', '', '', '', '', '', '', '', nan, '', '', '', '', '', '', '', '', '', '', '', '', '', '', '', '', '', nan, 'D3', '', 'D2', 'I2', 'I3', '', '', '', '', nan, nan, '', '', '', '', '', '', '', '', '', '', '', '', nan, '', '', '', '', '', '', '', '', '', '', '', '', '', '', nan, '', '', '', '', '', '', '', '', 'D1', '', '', '', '', nan, '', '', nan, '', '', '', '', '', '', '', '', nan, '', '', 'I1', '', '', '', '', '', '', '', '', 'D1', 'D1', 'D1', 'D1', 'D1', 'D1', 'D1', 'D2', 'D2', 'D2', 'D2', 'D2', 'D2', 'D2', 'D3', 'D3', 'D3', 'D3', 'D3', 'D3', 'D3', 'I1', 'I1', 'I1', 'I1', 'I1', 'I1', 'I1', 'I2', 'I2', 'I2', 'I2', 'I2', 'I2', 'I2', 'I3', 'I3', 'I3', 'I3', 'I3', '', 'I3', '', '', '', '', '', '', '', '', '', '', '', '', 'I3', 'I3', '', '', 'I3', '', nan, nan, '', '', '', '', '', '', '', nan, '', '', '', '', '', '', '', '', 'I2', '', '', '', 'I2', '', '', '', '', '', '', '', '', '', '', '', '', '', '', '', '', '', '', '', '', '', '', '', '', '', '', '', '', '', '', '', '', '', '', '', '', '', '', '', '', 'I1', 'D3', 'D3', '', '', '', '', '', '', '', '', '', '', '', '', '', '', '', '', '', '', '', '', '', '', '', '', '', '', '', '', '', '', '', '', '', '', '', '', 'I2', '', nan, '', '', '', '', '', '', '', '', '', '', '', '', '', '', '', '', '', '', '', '', '', '', '', '', '', '', '', '', '', '', 'I3', 'I2', 'I1', 'D3', 'D2', 'D1', '', '', '', '', '', '', '', '', '', nan, '', '', '', '', '', '', '', '', '', '', '', '', '', '', '', nan, '', '', '', '', '', '', '', '', '', 'D2', '', '', '', '', '', '', '', '', '', '', '', '', '', '', '', '', '', '', '', '', '', '', '', '', '', '', '', '', '', nan, nan, '', '', '', '', '', '', '', '', '', '', '', '', '', '', '', '', '', '', '', '', '', '', '', '', 'D2', '', '', nan, 'D1', '', nan, nan, '', '', '', '', '', '', '', '', '', '', '', '', '', '', '', '', '', '', '', nan, nan, '', '', '', '', '', '', '', '', '', '', '', '', '', '', '', '', 'I1', '', '', '', '', '', '', '', '', '', '', '', '', '', '', '', '', '', '', '', '', '', '', '', '', '', '', '', '', '', '', '', '', nan, '', '', '', '', '', '', '', 'D1', '', '', '', '', '', '', '', '', '', '', '', '', '', '', '', '', nan, '', '', '', 'D1', '', nan, '', '', '', '', '', '', nan, '', '', '', '', '', '', '', '', '', '', 'I1', 'D1', '', '', nan, '', '', '', '', '', '', '', '', '', '', '', '', '', '', '', '', '', 'I2', 'I2', '', '', '', '', '', '', '', '', 'I1', '', '', '', nan, '', nan, '', '', '', '', '', '', '', '', '', 'I1', 'I2', 'D2', '', 'I3', '', '', '', '', '', '', '', '', '', '', '', '', '', '', 'D1', '', 'I3', 'I2', 'I1', nan, '', '', '', '', '', '', '', '', '', '', '', '', 'I1', 'I1', '', '', '', '', '', '', '', '', '', nan, 'D3', '', '', '', '', '', '', '', '', '', '', '', '', '', '', '', '', '', '', '', '', '', '', '', '', '', '', '', '', nan, '', '', '', '', '', '', nan, '', '', '', '', '', '', '', nan, '', '', '', '', '', '', '', '', '', '', '', '', '', '', '', '', '', '', '', '', '', '', '', nan, nan, '', '', '', '', '', '', '', '', '', '', '', '', '', '', '', '', '', '', '', 'I1', 'I1', 'D1', '', '', 'I2', 'I2', '', '', '', '', '', '', '', '', '', nan, '', '', '', '', '', '', '', '', '', '', '', '', '', '', nan, '', '', '', '', '', '', nan, '', 'I3', '', '', '', 'I2', '', '', '', '', '', '', '', 'I2', 'D2', '', '', nan, '', 'D1', nan, '', 'I3', 'I1', nan, '', '', 'I3', 'I2', '', nan, '', '', nan, '', '', '', nan, '', '', '', '', '', '', '', '', '', '', 'I1', 'I1', '', '', '', '', '', '', '', '', '', '', nan, nan, nan, '', '', 'I2', 'I1', 'I1', '', '', '', '', '', '', '', '', '', '', '', '', '', '', '', nan, '', '', '', '', '', '', '', '', '', '', '', '', '', '', nan, '', '', nan, nan, '', nan, '', '', '', '', '', '', '', '', '', '', '', '', '', '', '', '', '', '', '', '', nan, '', '', '', '', '', '', '', '', '', '', '', '', '', '', '', 'I2', 'I2', '', '', '', '', '', nan, '', '', '', '', '', nan, '', '', '', '', '', '', '', '', 'I2', '', '', 'I1', '', '', 'I3', 'I1', '', 'D2', '', '', nan, '', '', '', '', '', '', '', '', '', nan, '', '', '', '', '', '', '', '', '', nan, '', '', '', '', 'I2', nan, '', '', '', '', '', '', '', '', '', 'D2', 'D1', 'I3', nan, nan, '', '', '', '', '', '', '', '', '', nan, '', '', '', '', '', '', '', '', '', '', 'I1', 'I1', '', nan, '', '', '', '', '', '', '', '', '', '', '', '', '', '', '', nan, nan, '', '', '', '', '', '', '', '', '', '', '', '', '', '', '', '', '', nan, '', '', '', '', '', '', 'I1', nan, '', '', '', '', '', '', '', nan, '', '', nan, '', '', '', '', '', '', '', '', '', '', '', '', '', '', '', '', '', '', '', '', '', '', '', nan, nan, nan, '', '', '', '', '', '', '', '', '', '', '', '', '', '', '', 'D2', '', '', '', '', '', '', '', '', '', '', '', '', '', '', '', '', '', nan, '', '', '', nan, '', '', '', '', '', '', '', '', nan, '', '', '', '', 'I2', nan, '', 'D2', '', 'I1', nan, 'I3', '', '', '', '', '', '', '', '', '', 'I3', '', '', 'D1', 'D2', '', '', '', '', '', '', '', '', '', '', '', '', '', '', '', '', '', '', '', '', '', '', '', '', '', '', '', '', '', nan, '', '', '', '', '', '', '', '', '', '', '', '', '', '', nan, '', '', '', '', '', '', '', '', '', '', '', '', nan, '', nan, '', '', '', '', '', '', '', '', '', '', '', '', '', '', '', '', '', '', '', '', '', '', '', '', '', '', '', '', '', '', '', '', '', '', '', '', '', '', '', '', '', '', '', '', '', '', '', '', '', '', '', '', '', '', '', '', '', '', '', '', '', '', nan, '', '', '', '', '', '', '', '', '', '', '', '', '', '', '', '', '', '', '', '', '', '', '', nan, '', '', '', nan, nan, '', '', '', '', '', '', '', '', '', '', '', '', '', '', '', '', '', '', '', '', '', '', '', '', '', '', '', 'I3', 'I2', 'I2', 'I3', 'I1', '', 'D1', 'D1', 'D3', 'D3', '', '', '', '', '', '', '', '', '', '', '', '', '', '', '', nan, '', '', '', '', '', '', '', '', '', '', '', '', '', '', '', '', '', '', '', '', '', 'I2', 'D2', '', 'I1', '', '', 'D1', '', '', '', '', '', '', '', '', '', '', '', '', '', '', '', '', '', '', 'D2', 'I3', 'I2', 'I1', 'D3', 'D1', '', '', nan, '', '', '', '', '', '', '', '', nan, '', 'D2', '', '', '', '', '', '', '', '', '', '', '', '', '', '', '', nan, '', '', '', '', '', '', '', '', '', '', 'D3', '', nan, 'D1', nan, nan, '', '', '', '', '', '', '', '', '', '', '', '', '', '', '', '', '', '', '', '', '', '', '', '', '', '', '', '', '', nan, '', '', '', '', '', '', '', '', '', '', '', 'I2', 'I2', '', '', '', '', '', '', '', '', '', '', '', '', '', nan, '', '', '', '', '', '', nan, '', '', '', '', '', '', '', '', '', '', nan, 'I3', nan, 'D2', 'I1', 'D3', '', '', 'D3', '', '', '', '', '', '', '', '', '', '', '', '', '', '', '', 'D1', '', '', 'I2', '', 'I2', 'I1', 'I2', 'I1', '', '', '', '', '', '', '', '', '', '', nan, '', '', '', '', '', '', '', '', '', '', '', nan, '', '', '', '', '', '', '', '', '', '', nan, '', 'I1', 'I3', 'I2', 'D3', 'D2', 'D1', '', '', nan, 'D2', '', '', '', 'D3', '', nan, '', '', '', '', '', nan, '', '', '', '', '', '', '', '', '', '', '', nan, '', nan, '', '', '', '', '', '', '', nan, '', '', '', '', '', '', nan, '', '', '', '', '', 'I2', '', '', 'D2', '', '', '', '', '', '', '', '', '', 'D3', '', '', '', '', '', '', '', '', '', '', nan, '', '', '', '', '', '', '', '', '', '', '', '', '', 'I3', '', '', '', '', '', '', '', '', '', 'I1', '', '', '', '', nan, '', '', '', '', '', '', '', '', '', '', nan, '', '', '', '', '', '', '', '', '', '', '', '', '', '', '', '', '', '', '', '', '', '', '', '', '', '', '', '', '', '', '', '', '', '', '', '', '', '', '', '', '', '', '', '', nan, nan, '', '', '', '', '', '', '', '', '', '', '', '', '', '', '', '', '', '', '', '', '', nan, nan, nan, '', nan, nan, 'D2', '', '', nan, 'D1', '', '', '', '', 'I3', 'I2', '', '', '', '', '', '', '', '', '', '', '', '', '', '', nan, 'D2', '', '', nan, '', 'D3', '', 'D1', '', '', 'D2', '', '', '', '', '', '', '', '', '', nan, '', '', '', '', '', '', nan, '', '', '', '', nan, '', nan, '', '', '', nan, '', '', '', '', '', '', '', '', '', '', '', '', '', '', nan, '', '', nan, '', '', nan, '', '', '', '', '', '', '', '', '', '', '', '', '', '', '', '', '', '', '', '', '', '', '', nan, nan, '', '', '', '', '', '', '', '', '', '', '', '', '', '', 'I1', '', '', '', '', '', '', '', '', '', '', '', '', '', '', '', 'I3', '', '', nan, nan, 'I2', '', '', '', nan, '', '', '', '', '', nan, '', '', '', '', '', '', nan, nan, '', '', '', '', '', '', '', '', '', '', 'I2', '', 'I3', 'D1', 'D2', 'D3', '', '', '', '', '', '', '', '', '', '', '', '', '', '', '', '', '', '', '', '', '', '', '', '', '', '', '', '', '', '', '', '', '', '', '', nan, '', nan, '', '', '', '', '', '', '', '', '', '', '', '', '', nan, '', '', '', '', '', '', '', '', 'D1', '', '', nan, '', nan, '', '', '', '', '', '', '', '', 'I1', '', nan, '', '', '', '', '', '', '', '', '', '', '', '', nan, '', '', nan, '', '', '', '', '', '', '', '', '', '', '', '', '', '', '', '', '', '', '', nan, '', '', '', '', '', '', '', '', '', '', '', '', '', '', '', '', '', '', '', '', '', '', '', '', '', '', '', '', '', 'I2', 'I1', '', '', '', '', 'D3', 'I2', '', 'D1', '', 'D2', 'I3', '', '', '', '', '', '', '', '', '', '', '', '', '', '', '', '', '', '', '', '', '', '', '', '', '', '', '', '', '', '', '', nan, '', nan, '', '', '', '', '', '', '', '', '', '', '', nan, '', '', '', '', '', '', '', '', '', nan, '', '', '', '', '', '', '', nan, '', nan, '', '', '', '', '', '', '', '', '', '', '', '', '', '', '', '', nan, '', '', '', '', 'I1', '', '', '', '', '', '', '', '', '', '', '', '', '', '', '', '', '', '', '', '', '', 'D3', 'I2', '', 'D1', '', nan, 'D2', '', nan, '', '', '', '', '', '', '', '', '', '', '', '', '', '', '', '', '', '', '', '', '', '', '', '', '', '', '', '', '', '', '', '', '', '', '', '', '', '', nan, '', nan, nan, '', '', nan, '', '', '', '', '', nan, '', '', '', nan, '', '', '', '', '', '', '', '', '', '', '', '', '', '', '', '', '', '', '', '', '', '', '', '', '', '', '', '', nan, '', '', '', '', '', '', nan, '', '', '', '', '', '', '', '', nan, '', '', '', '', '', '', '', '', '', nan, '', '', nan, '', '', '', '', '', '', '', '', '', '', '', '', '', '', '', '', '', '', '', '', '', nan, nan, '', nan, '', '', '', '', '', '', '', '', '', '', nan, '', '', '', '', '', '', '', '', '', 'D2', 'D3', 'I3', 'I2', nan, '', '', 'D1', '', '', nan, '', '', '', '', '', '', '', nan, '', '', '', '', '', nan, '', '', '', '', '', '', '', '', '', '', '', '', '', '', '', '', '', '', '', '', '', '', nan, nan, '', '', '', '', '', '', nan, '', '', '', '', '', '', '', nan, '', '', nan, '', '', '', '', '', '', '', '', '', '', '', '', '', '', '', '', '', '', '', '', '', '', '', '', '', '', '', '', '', nan, nan, '', '', '', nan, '', '', '', '', '', '', '', '', '', '', '', '', '', '', '', '', '', '', '', '', '', '', '', '', '', '', '', '', '', '', '', '', '', '', '', '', '', nan, '', '', '', '', '', '', '', '', '', nan, 'D2', '', nan, nan, '', '', nan, '', '', '', '', '', '', '', 'D1', 'I1', 'D3', 'D3', 'D3', '', '', '', '', nan, '', '', '', '', '', '', '', '', '', '', '', '', '', '', '', '', '', '', '', '', '', nan, nan, '', '', nan, '', '', '', nan, '', '', '', '', '', '', '', '', '', '', '', '', '', '', '', '', '', '', '', '', '', '', '', '', '', '', '', '', '', '', '', '', '', '', nan, '', '', '', nan, '', '', '', '', '', '', '', '', '', '', '', '', '', nan, '', '', '', '', '', '', '', '', nan, 'I1', 'I1', '', '', '', '', '', '', '', '', 'D3', nan, 'I3', 'I2', '', nan, 'D1', '', 'D2', '', '', '', '', '', nan, '', '', '', '', '', '', '', '', '', 'D1', 'I1', 'I3', '', '', '', '', '', '', '', '', '', '', '', '', '', '', '', '', '', '', '', '', '', '', '', '', '', '', '', '', '', '', '', '', '', '', nan, nan, '', '', '', '', '', '', '', '', 'D3', '', 'D1', '', nan, '', '', nan, '', '', '', '', '', '', nan, '', '', '', '', '', nan, nan, '', '', '', '', '', '', '', '', '', '', '', '', '', '', '', '', '', '', '', nan, '', '', '', '', '', '', '', '', '', '', nan, '', '', '', nan, '', '', nan, '', '', '', '', '', '', '', 'I3', '', 'D3', '', '', 'I2', 'D1', 'D2', '', '', '', '', '', '', '', '', '', nan, '', '', nan, '', '', '', '', '', '', '', '', '', '', '', '', '', '', '', '', '', '', nan, '', '', '', nan, nan, '', '', '', '', '', '', '', '', '', '', '', '', '', '', '', '', '', '', 'D1', 'D2', '', '', '', '', '', '', '', '', '', '', '', '', '', '', nan, '', '', '', '', '', '', '', '', '', '', '', '', '', '', '', '', '', '', '', '', '', '', '', '', '', '', nan, '', '', '', '', '', '', '', '', '', '', '', '', '', '', '', '', '', '', '', '', '', '', '', '', '', '', '', '', '', '', '', '', '', nan, '', '', '', '', 'I2', 'D1', '', '', nan, '', '', '', '', '', '', '', '', '', '', '', 'D1', '', '', nan, '', '', '', '', nan, '', '', '', '', '', '', '', '', '', '', '', '', '', '', '', '', '', '', '', '', '', '', '', nan, '', '', '', nan, '', '', '', '', '', '', '', '', '', '', '', '', '', '', '', '', '', '', '', '', '', '', '', '', '', '', '', '', 'I3', '', 'I2', '', '', 'D2', '', '', '', '', '', '', '', '', '', '', '', '', '', '', '', '', '', '', '', '', '', '', '', '', 'I2', 'D1', 'D2', '', '', '', '', '', '', '', '', '', '', '', '', '', '', '', nan, '', '', '', '', '', '', '', '', '', '', '', '', '', '', '', '', '', '', '', nan, '', '', '', '', '', '', '', '', '', '', '', '', '', '', '', '', '', '', '', '', '', '', '', '', '', '', '', nan, '', '', '', '', '', '', '', '', '', '', '', '', '', '', '', '', '', '', '', '', '', '', '', '', '', '', '', '', '', '', nan, nan, nan, '', '', '', '', '', '', '', '', '', '', '', '', '', '', '', '', '', '', '', '', '', nan, '', '', '', '', '', '', '', nan, '', nan, '', '', '', '', '', '', '', '', '', '', '', '', '', '', '', '', '', nan, '', '', nan, '', nan, 'I1', '', '', 'I3', '', 'D3', '', '', 'D1', '', nan, '', '', '', 'D2', 'D2', '', '', '', '', '', '', '', '', '', '', '', '', nan, '', '', '', '', '', '', '', '', nan, '', '', '', '', '', '', '', '', '', '', '', '', '', '', '', '', '', '', '', '', 'I1', 'I1', '', '', '', '', '', '', '', '', '', 'I1', '', '', '', '', '', '', '', nan, nan, '', '', '', '', '', '', '', '', '', nan, '', '', '', '', '', '', '', '', '', '', nan, nan, '', nan, '', nan, '', '', nan, '', nan, '', '', '', '', '', '', 'I2', '', '', '', '', nan, '', '', '', '', '', '', '', '', '', nan, nan, '', '', '', nan, '', nan, '', '', '', '', '', '', '', '', '', '', '', '', '', '', '', '', '', '', '', '', '', 'D3', '', '', '', '', 'D1', 'D2', '', '', '', '', '', '', '', '', '', '', '', '', nan, '', '', nan, '', '', '', '', '', '', '', '', '', '', '', '', '', '', '', '', 'D2', 'D2', '', '', '', '', '', '', '', '', '', '', '', '', '', '', '', nan, '', nan, '', '', '', '', '', '', '', '', '', '', '', '', '', '', '', nan, '', '', '', '', '', '', '', '', '', '', '', '', nan, '', '', '', '', '', nan, '', '', '', '', '', '', '', '', '', '', '', nan, '', '', '', '', '', '', '', '', '', nan, '', '', '', '', '', '', '', '', '', '', '', '', '', '', '', nan, '', '', '', nan, '', '', '', '', '', '', '', '', '', '', '', '', '', '', nan, nan, '', '', '', '', '', '', '', '', '', '', '', '', '', '', '', '', '', '', '', '', '', '', '', '', '', '', '', '', '', '', '', '', '', '', 'I1', '', '', '', '', '', '', 'D3', nan, '', nan, '', '', '', '', '', '', '', '', '', '', '', '', '', '', '', '', '', '', '', '', '', '', '', 'I3', 'D1', '', '', 'I2', 'I2', '', nan, '', '', '', '', '', '', '', '', '', '', '', nan, '', '', '', '', '', '', '', '', 'D1', '', '', '', '', '', '', nan, '', '', '', '', '', '', '', '', '', nan, '', '', '', '', '', nan, '', '', '', '', '', '', '', '', '', '', '', '', '', nan, '', '', 'D3', 'I2', '', '', '', '', 'D1', '', '', 'D2', '', '', '', '', '', '', '', '', '', nan, '', '', '', '', '', '', '', '', '', '', '', '', '', nan, '', '', '', '', '', '', '', nan, '', '', '', '', '', '', '', '', '', '', '', '', '', nan, '', '', '', '', '', nan, nan, nan, nan, nan, '', '', '', '', '', '', '', '', '', '', '', nan, nan, '', '', '', nan, '', '', '', '', '', '', '', nan, nan, nan, 'D3', '', '', '', '', '', '', '', '', '', '', 'I2', '', '', '', '', '', '', '', nan, '', '', '', '', nan, '', '', 'D1', '', '', '', '', '', '', '', '', '', '', '', '', nan, '', '', '', '', '', '', '', '', '', '', '', '', '', '', '', nan, '', '', 'D1', nan, nan, 'D1', '', 'I2', '', '', '', '', '', '', nan, nan, '', nan, '', '', '', '', '', '', nan, '', '', nan, '', '', '', '', '', '', '', '', 'D2', 'D3', '', '', '', 'D1', nan, '', '', '', '', '', '', '', '', 'D1', nan, '', '', '', '', '', '', '', '', '', '', '', '', '', '', '', nan, '', '', '', '', '', '', '', '', '', '', '', '', '', '', '', '', '', '', '', nan, '', '', '', '', '', '', '', '', '', '', '', '', '', '', '', nan, '', '', 'D1', nan, 'I2', '', '', '', '', nan, '', '', '', '', nan, '', '', 'I1', 'I1', '', '', '', '', '', '', '', '', '', '', '', '', '', '', '', nan, '', nan, nan, '', '', '', '', '', '', '', '', '', 'D3', '', 'I2', nan, '', 'D1', '', '', '', '', 'D2', '', '', nan, nan, '', '', '', '', '', '', '', '', nan, '', nan, '', '', '', '', nan, '', '', nan, nan, '', '', '', '', '', '', '', '', '', '', '', '', '', '', '', '', '', '', '', '', '', '', '', '', '', '', 'D1', '', '', '', '', '', '', '', '', '', '', '', '', '', '', '', '', '', '', '', '', '', nan, '', '', '', '', '', '', '', '', '', '', '', '', '', '', '', '', '', '', '', '', '', '', '', '', '', '', '', '', 'D1', '', nan, '', '', '', '', nan, '', '', '', nan, '', '', '', '', '', '', '', '', '', '', '', '', '', '', nan, '', '', '', '', '', '', '', '', '', '', '', '', '', '', '', '', '', nan, '', 'I2', '', '', '', '', '', '', '', 'I2', '', '', '', '', '', '', '', '', '', '', '', '', '', nan, nan, '', '', '', '', '', '', '', nan, '', '', '', '', '', '', '', '', '', '', '', '', '', '', '', '', '', '', '', '', '', '', '', '', '', '', '', '', '', '', nan, '', '', '', '', '', '', '', '', '', '', '', '', '', '', '', '', '', '', '', '', '', '', '', '', '', '', nan, nan, '', '', '', '', '', '', '', '', '', '', '', '', '', '', '', '', '', '', '', '', '', '', '', '', '', '', '', '', '', '', '', '', nan, '', '', '', '', '', '', '', '', nan, '', nan, '', '', '', '', '', '', '', '', nan, '', '', '', '', '', '', nan, nan, '', '', '', '', '', '', '', '', 'D1', '', '', '', nan, '', nan, '', '', '', '', '', '', '', 'D2', '', 'D3', 'I2', 'I3', nan, 'D1', '', '', '', '', '', '', '', nan, nan, '', '', '', '', '', '', '', '', nan, '', nan, '', '', '', '', '', '', '', '', '', '', '', '', '', '', '', '', '', '', '', '', '', '', '', '', '', '', '', '', '', nan, '', '', '', '', '', '', '', '', 'D1', '', 'D3', '', nan, '', '', nan, '', '', '', '', '', '', 'D3', 'D3', 'D3', nan, '', '', '', '', '', '', nan, '', '', '', '', '', '', '', '', '', '', '', nan, 'I2', nan, '', '', '', '', '', '', '', '', '', '', '', nan, '', '', '', 'D1', nan, nan, nan, '', '', '', '', '', '', '', 'D2', '', 'D3', '', 'I2', '', '', 'D1', nan, '', '', '', '', '', '', '', '', '', '', '', '', '', '', '', '', '', nan, '', '', '', '', '', '', '', '', '', '', '', '', '', '', '', '', '', '', '', '', '', '', '', '', '', '', '', '', '', '', '', '', '', '', '', '', '', '', '', '', '', '', nan, '', nan, '', '', '', '', '', '', '', '', '', '', '', '', '', '', nan, '', '', '', nan, '', '', '', '', '', '', '', '', '', '', '', '', '', '', '', '', nan, '', '', '', '', '', '', '', '', nan, nan, '', '', nan, 'D1', '', '', '', '', '', '', '', '', '', '', '', '', '', '', '', '', '', '', '', '', '', '', '', '', nan, '', '', '', '', '', '', '', '', '', '', '', '', nan, '', '', '', '', '', '', '', 'D2', '', '', '', '', '', '', '', '', '', '', '', '', '', '', nan, '', '', '', '', '', '', '', '', '', '', '', '', '', nan, '', '', '', nan, '', '', '', '', '', '', '', '', '', '', '', 'D2', '', nan, nan, '', '', '', '', '', '', '', '', '', '', '', '', '', '', '', '', '', '', '', '', '', '', '', '', '', '', '', '', '', nan, '', '', '', '', '', '', '', '', '', '', '', '', '', '', '', '', '', '', '', '', '', '', nan, nan, nan, '', '', '', '', '', '', '', '', '', nan, '', '', '', '', '', '', '', '', '', '', '', '', '', '', '', '', '', '', '', '', '', '', nan, '', '', '', 'D1', '', '', '', 'D1', '', '', '', '', '', '', nan, '', nan, 'D2', nan, '', 'D1', 'D1', '', 'D1', '', '', '', '', '', '', '', '', '', '', '', '', '', nan, '', '', '', '', '', '', nan, nan, '', '', '', '', '', nan, nan, '', nan, nan, nan, '', '', nan, '', '', '', '', '', '', nan, nan, 'D1', nan, nan, '', '', nan, '', nan, '', '', '', '', '', '', '', '', '', '', '', '', 'I1', '', '', nan, '', '', '', '', '', 'I3', '', '', 'D3', 'I2', 'D1', 'D2', '', '', '', '', '', '', '', '', '', '', '', '', '', '', '', '', '', '', '', nan, 'D2', '', '', '', '', '', '', nan, '', '', '', '', '', '', '', '', '', '', '', '', nan, nan, nan, '', '', '', '', '', '', '', '', '', '', '', '', '', nan, '', nan, '', '', '', '', '', '', '', '', '', '', '', '', '', '', '', '', '', nan, '', '', '', 'D2', 'D2', 'D2', '', '', '', '', '', '', '', '', '', '', '', '', '', '', '', '', '', '', '', '', '', '', '', '', '', '', '', '', '', '', '', '', '', '', '', '', '', '', '', '', '', '', '', '', '', '', '', '', '', '', '', '', '', '', '', '', '', '', '', '', '', '', '', '', '', '', '', '', '', '', '', '', '', '', '', '', 'I3', '', '', nan, '', '', '', nan, '', '', '', '', '', '', '', '', '', '', '', '', nan, '', '', '', nan, '', '', '', '', nan, nan, 'D2', 'I2', '', 'D3', '', 'D3', 'D1', nan, '', '', '', '', '', '', '', '', '', 'I3', '', '', nan, nan, '', '', '', '', '', '', 'D2', 'D1', 'D2', 'I2', 'D1', 'I1', 'D3', 'I3', 'I2', 'I1', '', 'D3', 'I3', '', '', '', '', '', '', '', '', '', '', '', '', '', nan, '', '', nan, '', '', '', '', '', '', '', '', '', '', '', '', '', 'I2', '', nan, '', '', '', '', '', '', '', '', '', '', '', nan, '', nan, '', '', '', '', '', '', '', '', '', '', '', '', '', '', '', '', '', '', '', '', '', '', '', nan, nan, '', '', '', '', '', '', '', '', '', '', '', 'D2', 'D1', '', 'D2', 'D2', 'D2', '', '', nan, '', '', '', '', '', '', '', '', '', '', '', '', nan, nan, '', '', '', '', '', '', '', '', '', '', '', '', nan, nan, '', '', '', '', '', nan, nan, nan, '', '', '', '', '', '', '', '', '', '', '', '', '', '', nan, '', '', '', '', '', '', '', '', '', '', '', '', '', '', 'I2', '', '', '', '', 'D1', 'D3', 'D3', 'D2', '', 'I3', '', '', '', '', nan, '', 'D3', '', '', '', '', '', '', '', nan, 'I1', nan, '', '', nan, '', '', '', '', '', '', '', '', '', '', '', '', nan, '', '', '', '', '', '', '', '', '', '', '', '', '', '', '', '', '', '', '', nan, '', '', nan, '', '', '', '', nan, '', '', '', '', '', '', '', '', '', '', '', '', '', '', '', '', '', '', '', '', '', '', '', '', '', '', 'I3', '', '', '', '', '', '', '', nan, '', '', '', '', '', nan, '', 'I3', '', '', '', '', '', '', nan, '', '', '', '', 'I3', 'D3', '', '', '', '', '', '', '', '', '', '', '', '', nan, '', nan, '', '', '', '', '', '', '', '', '', '', '', nan, '', '', '', '', '', '', '', '', '', '', '', '', '', '', '', '', '', '', '', '', '', '', '', '', '', '', '', '', nan, '', 'D1', '', nan, '', 'I2', '', '', '', '', '', '', '', nan, '', '', '', '', '', '', '', '', '', '', '', '', '', '', '', '', '', '', '', '', '', '', '', '', '', '', '', '', '', 'D1', 'D1', 'I1', 'D3', '', nan, '', '', '', '', '', '', '', '', '', '', '', nan, '', '', '', '', '', '', '', nan, nan, '', '', '', '', '', '', '', '', '', 'I2', '', '', '', '', '', '', '', '', '', '', '', '', '', '', '', '', '', '', '', '', '', '', '', '', '', '', '', '', '', '', '', '', '', '', '', '', '', '', '', nan, '', '', '', '', '', '', '', '', '', '', nan, nan, nan, '', '', nan, '', '', '', '', '', '', '', '', nan, '', '', '', '', '', 'I3', '', '', '', '', '', 'I2', nan, '', '', '', '', '', '', '', '', '', '', '', '', '', '', '', '', '', '', '', '', '', '', '', '', nan, '', '', '', '', '', '', '', '', '', nan, '', nan, nan, '', '', '', '', '', '', '', '', '', '', '', '', '', '', '', '', '', '', '', '', '', '', '', '', '', 'I2', 'D1', 'D2', 'I3', '', '', '', '', '', '', 'D1', nan, '', nan, '', '', nan, '', '', '', '', '', '', '', '', '', '', '', '', nan, '', '', '', '', '', '', '', '', '', '', '', '', '', '', '', '', '', '', '', '', '', '', '', '', '', '', '', '', '', '', '', nan, nan, nan, '', '', '', '', '', '', '', '', '', '', 'D1', nan, nan, '', '', '', '', '', '', '', '', '', '', '', '', '', '', '', '', '', nan, '', '', nan, '', '', '', '', '', '', '', '', '', '', '', '', '', nan, nan, '', '', '', '', 'I3', nan, '', nan, nan, '', '', '', '', 'D2', 'I3', '', '', '', '', '', '', '', '', 'D3', '', '', '', '', '', '', '', '', '', '', '', '', '', '', '', '', nan, '', '', '', '', '', '', '', '', nan, '', '', '', '', '', '', '', '', '', nan, '', nan, '', '', '', '', '', '', '', '', '', '', '', '', '', '', '', '', '', '', '', '', '', '', '', '', '', '', '', '', '', '', '', '', '', 'D1', '', '', '', '', '', '', '', '', '', 'I2', '', '', '', nan, '', '', '', '', nan, '', '', '', '', '', '', '', '', 'D1', '', '', '', '', nan, '', '', '', '', 'I3', 'I2', 'I1', 'D3', 'D2', 'D1', '', '', '', '', '', '', '', '', '', '', '', '', '', '', '', '', '', '', '', '', '', '', '', '', '', '', '', nan, '', '', nan, 'D1', 'D1', '', '', nan, '', '', '', nan, '', nan, nan, '', '', '', '', '', '', '', nan, '', '', '', '', '', nan, '', '', '', '', '', '', nan, '', '', '', '', nan, '', '', 'D2', '', '', nan, '', '', '', '', '', '', '', '', '', '', '', '', '', '', nan, '', '', nan, '', '', nan, '', '', '', '', '', '', '', '', '', '', '', '', '', '', '', '', '', '', '', '', '', '', '', '', '', '', '', '', '', '', '', '', '', '', '', nan, nan, nan, '', '', 'I3', 'I2', '', '', '', '', '', '', '', nan, '', '', '', '', '', '', '', nan, '', '', '', 'I3', 'I1', '', 'D1', '', '', '', '', '', '', '', nan, nan, '', '', '', '', '', '', '', '', '', '', nan, '', nan, '', '', '', '', '', '', '', '', '', '', '', '', '', '', '', '', '', '', '', nan, nan, '', '', '', '', '', '', '', nan, '', '', '', '', '', '', '', '', '', '', '', '', '', nan, nan, '', '', '', '', '', '', nan, '', 'I2', '', nan, '', '', '', 'D1', '', '', '', '', '', 'D2', 'D3', '', '', '', '', '', '', '', '', '', '', 'I3', '', 'I2', '', 'D1', 'I1', nan, 'D2', '', '', '', '', nan, '', '', '', '', '', nan, nan, '', '', '', '', '', '', '', nan, '', '', '', '', '', '', nan, '', '', '', '', '', '', '', '', nan, nan, '', 'I3', '', '', '', '', '', '', 'I1', '', nan, '', '', '', nan, '', '', '', '', '', '', '', nan, '', '', '', '', '', '', '', '', '', '', '', nan, '', nan, nan, '', '', '', '', '', '', '', '', '', '', nan, nan, '', '', '', '', '', '', '', '', '', '', nan, '', '', nan, '', nan, '', '', '', '', 'D1', '', nan, '', '', nan, '', '', '', nan, '', '', '', '', '', 'D1', '', nan, 'I2', 'I1', 'D2', '', '', '', '', '', nan, '', '', '', nan, '', nan, '', '', '', '', '', '', '', '', '', '', '', '', '', '', '', '', '', '', nan, 'I3', '', '', '', '', '', '', '', '', '', '', '', '', nan, '', '', '', '', '', '', '', nan, '', '', '', '', '', '', '', '', '', '', '', '', '', '', '', '', '', '', '', '', '', '', '', '', '', '', nan, '', '', '', '', '', '', '', '', '', '', 'D1', '', '', '', '', '', '', '', '', '', '', '', '', '', '', 'I1', '', '', '', '', nan, '', '', '', 'D1', '', '', '', '', '', 'D2', '', '', 'D2', '', '', 'D3', 'I2', '', '', '', nan, 'D2', 'D2', '', '', '', nan, nan, '', '', '', '', '', '', nan, '', '', '', '', '', '', '', '', '', '', '', '', '', '', '', '', nan, '', '', '', '', '', '', '', '', '', '', '', nan, '', nan, '', '', '', '', '', '', '', '', '', '', '', '', '', '', '', '', '', '', 'I1', '', '', '', '', 'D1', '', '', '', '', nan, '', nan, '', '', '', '', '', 'D1', '', 'I2', 'I1', '', '', '', '', 'D2', '', '', '', '', '', '', '', '', '', '', '', nan, nan, '', 'D2', '', '', '', '', '', '', '', '', '', '', '', '', '', '', '', '', nan, 'I3', '', '', '', '', '', '', '', '', '', '', '', '', '', '', '', '', '', '', nan, '', '', '', '', '', '', '', '', '', '', '', nan, '', '', '', '', '', '', 'D1', nan, '', '', '', '', '', '', '', '', '', '', '', '', '', nan, '', '', '', '', nan, '', '', '', '', '', '', '', nan, 'I1', '', 'I1', '', '', '', '', '', 'D2', '', '', '', '', '', nan, '', '', '', '', 'I2', '', nan, '', nan, '', '', 'I2', '', '', '', '', '', '', '', '', 'I3', '', '', '', nan, nan, '', '', nan, '', '', '', '', '', '', '', '', '', '', '', '', '', '', '', '', '', '', '', '', '', '', '', '', '', nan, '', 'I1', 'I3', 'I3', '', '', '', nan, 'I3', '', '', '', '', '', '', nan, '', '', '', '', '', '', '', '', '', '', '', '', '', '', '', '', '', '', '', '', '', '', '', '', '', '', '', '', '', '', '', nan, '', '', '', '', '', '', nan, '', '', '', nan, '', '', '', '', '', nan, '', '', '', '', '', '', '', '', '', '', '', nan, '', '', '', '', '', '', '', '', '', '', '', 'I1', '', '', '', '', '', '', '', '', '', '', '', nan, '', '', '', '', '', '', '', '', '', '', '', '', '', '', '', nan, '', nan, '', '', '', '', '', '', '', '', '', 'D1', '', '', '', '', '', '', '', nan, 'I1', '', '', '', 'D2', nan, '', '', '', '', '', '', '', '', '', 'I1', '', nan, nan, '', '', '', '', '', '', '', '', '', '', '', '', '', '', '', nan, '', '', nan, '', '', '', '', '', '', nan, '', '', '', '', '', '', '', '', '', '', '', '', 'I2', 'I2', '', '', '', '', '', '', '', '', '', '', '', '', '', '', nan, '', '', '', '', '', '', '', '', '', '', '', '', '', '', '', '', '', '', '', '', '', '', nan, '', '', '', '', '', '', '', 'D1', '', '', '', '', '', '', '', '', '', '', '', 'I3', 'I1', '', '', '', '', '', '', '', nan, '', '', '', '', '', '', '', '', '', '', '', '', '', nan, '', '', 'I1', 'I1', nan, '', '', '', '', '', '', '', '', '', '', '', '', '', nan, '', '', '', '', '', '', '', '', nan, '', '', nan, '', '', '', '', '', '', '', '', '', '', '', '', '', '', nan, '', '', '', '', '', '', '', nan, '', nan, '', '', '', '', nan, '', '', '', '', '', '', '', '', '', '', '', '', '', nan, nan, nan, nan, '', '', '', '', '', '', '', '', '', '', '', '', '', '', '', '', '', '', '', nan, '', '', '', '', '', '', 'D1', nan, '', '', '', 'D1', '', '', '', '', '', '', '', nan, '', '', '', '', '', '', '', '', '', '', '', '', '', '', '', '', '', '', '', '', 'D1', 'D2', '', '', '', '', '', '', 'D3', 'D3', '', '', '', '', '', 'I1', '', nan, nan, '', nan, '', nan, '', '', '', '', nan, '', '', 'I3', nan, 'D3', '', '', '', '', '', '', '', '', '', '', '', '', nan, '', '', nan, '', '', '', '', nan, '', '', '', '', '', '', '', '', '', '', '', '', '', '', '', '', '', '', '', '', 'D3', '', '', '', '', '', '', '', '', nan, '', '', '', '', '', '', '', '', '', '', 'D2', '', '', '', '', '', 'D2', '', 'I3', '', 'I2', 'D1', '', '', '', '', '', '', '', 'D3', '', '', nan, '', 'I3', '', 'D1', '', 'D2', '', '', '', '', '', nan, nan, nan, '', '', '', '', '', '', '', '', '', '', nan, '', '', '', '', '', '', '', nan, '', '', '', 'I3', 'D1', 'I3', 'D3', nan, '', nan, '', nan, nan, '', nan, '', '', '', '', '', '', '', '', '', '', '', '', '', '', '', '', '', '', '', '', '', '', nan, '', '', '', '', '', '', '', '', '', '', '', '', '', '', '', '', '', '', '', '', '', 'D2', '', '', nan, '', '', 'I1', '', '', 'I3', 'I1', nan, '', 'I1', 'I1', '', '', '', '', '', '', 'I2', '', '', '', 'D1', nan, '', '', '', '', '', '', '', '', 'D1', '', '', '', '', '', '', '', '', '', '', '', 'I1', '', '', nan, '', '', '', '', '', '', '', '', '', '', '', '', '', '', '', '', '', '', '', '', '', '', '', '', nan, '', '', '', '', '', '', '', '', '', 'I3', '', '', nan, nan, '', '', '', '', '', '', '', '', '', '', '', '', '', '', '', '', '', '', '', '', '', '', '', '', '', '', '', '', '', '', '', '', '', '', '', '', '', '', '', nan, '', '', '', '', '', '', '', '', nan, '', '', '', '', '', '', '', '', '', '', '', '', '', '', '', '', '', '', '', '', '', '', '', '', '', '', '', '', '', '', '', '', '', '', '', '', '', nan, '', '', '', '', '', '', '', '', '', '', "/>
    <n v="2151"/>
    <s v="{'D.AA.DJ': 16, 'D.AA.TR': 12, 'D.IS.ETF': 20, 'D.CM.ETF': 50, 'D.A.ALL.ETF': 128, 'D.A.CM.ETF': 13, 'D.ETF': 1912}"/>
    <s v="['D.AE.AU', 'D.CM.RL.FU', 'D.DF.VR', 'D.DF.VR', 'D.DF.VR', 'D.DF.VR', 'D.DF.VR', 'D.DF.VR', 'D.DF.VR', 'D.DF.VR', 'D.DF.VR', 'D.DF.VR', 'D.E.FU', 'D.E.FU', 'D.EFM', 'D.LS.ECRVIS', 'D.AE.AU', 'D.DF.MV', 'D.DF.VR', 'D.E.FU', 'D.E.FU', 'D.E.FU', 'D.E.FU', 'D.E.FU', 'D.EFM', 'D.EPE', 'D.ETF', 'D.ETF', 'D.FC', 'D.LS.CVS', 'D.LS.CVS', 'D.LS.PO.I1', 'D.LS.PO.I3', 'D.MC.VY', 'D.MPRES.MC', 'D.RE.OR', 'D.RE.OR', 'D.DF.MV', 'D.DF.VR', 'D.E.FU', 'D.LS.CVS', 'D.LS.PO.I1', 'D.MC.VY', 'D.AA.F.G', 'D.DF.MV', 'D.DF.VR', 'D.E.FU', 'D.E.FU', 'D.E.FU', 'D.EFM', 'D.FC', 'D.LS.CVS', 'D.LS.PO.D1', 'D.LS.PO.I1', 'D.LS.PO.I2', 'D.LS.PO.I3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DF.MV', 'D.DF.MV', 'D.DF.MV', 'D.DF.MV', 'D.DF.VR', 'D.DF.VR', 'D.DF.VR', 'D.DF.VR', 'D.DF.VR', 'D.DF.VR', 'D.DF.VR', 'D.DT.BT', 'D.DT.MT', 'D.EPE', 'D.MES.PRES', 'D.SC', 'D.E.FI', 'D.E.FU', 'D.E.FU', 'D.EPE', 'D.ETF', 'D.LS.CVS', 'D.LS.CVS', 'D.MC.VY', 'D.MC.VY', 'D.PXI', 'D.AA.O.G', 'D.AE.AU', 'D.C.ANA', 'D.DA.MT', 'D.DF.VR', 'D.E.FU', 'D.EFM', 'D.EPE', 'D.AE.AU', 'D.DF.VR', 'D.EAB.ETF', 'D.EAB.ETF', 'D.EAB.ETF', 'D.EFM', 'D.FC.F', 'D.LS.PH.VH', 'D.MC.VY', 'D.MC.VY', 'D.MC.VY', 'D.MC.VY', 'D.PLT', 'D.PLT', 'D.PLT.M', 'D.ETF', 'D.EXE.FI', 'D.EXE.FU', 'D.FC.F', 'D.LS.CVS', 'D.LS.ETF.1', 'D.LS.ETF.1', 'D.LS.PO.D1', 'D.LS.PO.D2', 'D.LS.PO.D3', 'D.LS.PO.I1', 'D.LS.PO.I2', 'D.LS.PO.I3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AA.O.G', 'D.AA.O.G', 'D.AE.AU', 'D.E.FU', 'D.EFM', 'D.ETF', 'D.LS.ETF.1', 'D.AU.TS.ETF', 'D.C.ANA', 'D.RE.OR', 'D.DC.C1', 'D.SECH', 'D.DF.VR', 'D.VP', 'D.EPE', 'D.DF.MV', 'D.DF.MV', 'D.DF.MV', 'D.DF.MV', 'D.DF.MV', 'D.DF.VR', 'D.DF.VR', 'D.DF.VR', 'D.DF.VR', 'D.DF.VR', 'D.E.FU', 'D.E.FU', 'D.E.FU', 'D.E.FU', 'D.EFM', 'D.LS.CVS', 'D.LS.PO.D2', 'D.LS.PO.I1', 'D.LS.PO.I2', 'D.PLT', 'D.AA.O.G', 'D.BL.MV', 'D.DA.MT', 'D.DF.VR', 'D.EFM', 'D.AE.AU', 'D.C.ANA', 'D.DF.MV', 'D.DF.VR', 'D.E.FU', 'D.DF.VR', 'D.DT.BT', 'D.DT.MT', 'D.EPE', 'D.MES.PRES', 'D.SC', 'D.EPE', 'D.ETF', 'D.LS.CVS', 'D.LS.CVS', 'D.MC.VY', 'D.RE.OR', 'D.MC.VY', 'D.E.FU', 'D.E.FU', 'D.EFM', 'D.EFM', 'D.ETF', 'D.FC.F', 'D.MC.VY', 'D.PLT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LS.PO.I3', 'D.MC.VY', 'D.MC.VY', 'D.PLT', 'D.VA', 'D.AA.O.G', 'D.AA.O.G', 'D.AE.AU', 'D.DC.C1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MC.VY', 'D.MC.VY', 'D.MC.VY', 'D.MC.VY', 'D.DF.VR', 'D.DF.VR', 'D.MC.VY', 'D.DF.VR', 'D.DF.VR', 'D.DF.VR', 'D.E.FU', 'D.E.FU', 'D.ENS.M', 'D.ENS.M', 'D.FC.F', 'D.LS.CVS', 'D.LS.CVS', 'D.MP.SE.TR', 'D.E.FI', 'D.E.FI', 'D.EPE', 'D.MC.VY', 'D.VA', 'D.DF.VR', 'D.DF.VR', 'D.DF.VR', 'D.DF.VR', 'D.DF.VR', 'D.E.FI', 'D.E.FI', 'D.EPE', 'D.ETF', 'D.MC.VY', 'D.VP', 'D.DF.MV', 'D.DF.MV', 'D.DF.MV', 'D.DF.MV', 'D.DF.VR', 'D.DF.VR', 'D.DF.VR', 'D.DF.VR', 'D.ETF', 'D.KNOMA', 'D.LS.CVS', 'D.RE.OR', 'D.DF.VR', 'D.MC.VY', 'D.DF.VR', 'D.DF.VR', 'D.DF.VR', 'D.PLT.M', 'D.E.FU', 'D.FC', 'D.ETF', 'D.DF.VR', 'D.DF.VR', 'D.DF.VR', 'D.DF.VR', 'D.C.MSR2', 'D.C.MSR1', 'D.C.MEL2', 'D.C.MEL1', 'D.BSS', 'D.DF.MV', 'D.RE.OR', 'D.BSS', 'D.EFM', 'D.RE.OR', 'D.RE.OR', 'D.DF.VR', 'D.C.MSR2', 'D.C.MSR1', 'D.C.MEL2', 'D.C.MEL1', 'D.DF.MV', 'D.MES.PRES', 'D.DF.VR', 'D.SC', 'D.EPE', 'D.LS.CVS', 'D.HS.CVS', 'D.EFM', 'D.MP.SE.TR', 'D.LS.PO.I3', 'D.LS.PO.I2', 'D.LS.PO.I1', 'D.LS.PO.D3', 'D.LS.PO.D2', 'D.LS.PO.D1', 'D.RE.OR', 'D.EXE.FU', 'D.AE.AU', 'D.AE.AU', 'D.EXE.FU', 'D.EXE.FU', 'D.DF.VR', 'D.DF.VR', 'D.DF.VR', 'D.P.O.PO', 'D.C.MEL2', 'D.DF.MV', 'D.MC.VY', 'D.MC.VY', 'D.MC.VY', 'D.EPE', 'D.LS.CVS', 'D.RE.OR', 'D.SP', 'D.DF.VR', 'D.EFM', 'D.DF.VR', 'D.E.FU', 'D.DF.MV', 'D.EXE.FU', 'D.AA.O.G', 'D.EPE', 'D.DC.C1', 'D.AA.TR', 'D.ETF', 'D.ETF', 'D.ETF', 'D.ETF', 'D.AE.AU', 'D.ETF', 'D.PLT.M', 'D.MPRES.MC', 'D.MC.VY', 'D.MC.VY', 'D.MC.VY', 'D.EPE', 'D.SP', 'D.SECH', 'D.SECH', 'D.LS.ETF.1', 'D.MC.VY', 'D.BL.MV', 'D.CV.CC', 'D.LS.CVS', 'D.DF.VR', 'D.CDE.MC', 'D.PXI', 'D.E.FU', 'D.E.FU', 'D.C.MEL2', 'D.DF.MV', 'D.MP.SE.TR', 'D.C.MSR2', 'D.ES.MEL1', 'D.EFM', 'D.LS.CVS', 'D.SP', 'D.DF.VR', 'D.EPE', 'D.DF.VR', 'D.AA.O.G', 'D.AA.O.G', 'D.MC.VY', 'D.ETF', 'D.DF.VR', 'D.DF.VR', 'D.DF.VR', 'D.CDE.MC', 'D.DT.BT', 'D.LS.CVS', 'D.DF.MV', 'D.LS.ETF.1', 'D.A.ALL.ETF', 'D.LS.CVS', 'D.DF.VR', 'D.LS.ETF.1', 'D.LS.CVS', 'D.DF.VR', 'D.E.FU', 'D.MC.VY', 'D.DF.VR', 'D.DF.VR', 'D.DF.VR', 'D.DF.VR', 'D.DF.VR', 'D.AE.AU', 'D.PLT.M', 'D.E.FU', 'D.ETF', 'D.FC', 'D.PLT.M', 'D.EFM', 'D.LS.PH.VH', 'D.AA.O.G', 'D.MC.VY', 'D.MC.VY', 'D.MC.VY', 'D.SP', 'D.MC.VY', 'D.EPE', 'D.LS.CVS', 'D.LS.CVS', 'D.SP', 'D.SP', 'D.MC.VY', 'D.MC.VY', 'D.MC.VY', 'D.MC.VY', 'D.EPE', 'D.DC.C1', 'D.BL.MV', 'D.SP', 'D.DF.MV', 'D.LS.PH.VH', 'D.LS.PH.VH', 'D.MPRES.MC', 'D.MC.VY', 'D.MC.VY', 'D.EPE', 'D.SP', 'D.SP', 'D.PXI', 'D.SECH', 'D.SECH', 'D.LS.ETF.1', 'D.MC.VY', 'D.MC.VY', 'D.BL.MV', 'D.CV.CC', 'D.LS.CVS', 'D.DF.VR', 'D.ENS.M', 'D.E.FU', 'D.E.FU', 'D.LS.CVS', 'D.SP', 'D.BL.MV', 'D.EPE', 'D.MC.VY', 'D.MC.VY', 'D.ETF', 'D.DF.VR', 'D.DF.VR', 'D.DF.VR', 'D.DT.BT', 'D.LS.ETF.1', 'D.A.ALL.ETF', 'D.LS.CVS', 'D.DF.VR', 'D.SP', 'D.SP', 'D.EXE.FI', 'D.SP', 'D.SP', 'D.SP', 'D.SP', 'D.SP', 'D.SP', 'D.SP', 'D.SP', 'D.SP', 'D.SP', 'D.SP', 'D.SP', 'D.AA.O.G', 'D.MC.VY', 'D.E.FU', 'D.DF.VR', 'D.DF.VR', 'D.DF.VR', 'D.DF.VR', 'D.DF.VR', 'D.PLT.M', 'D.EFM', 'D.DF.VR', 'D.ES.MEL1', 'D.E.FU', 'D.MC.VY', 'D.EXE.FI', 'D.EAB.ETF', 'D.EAB.ETF', 'D.EAB.ETF', 'D.MPRES.MC', 'D.DF.VR', 'D.DF.VR', 'D.DF.VR', 'D.MC.VY', 'D.MC.VY', 'D.MC.VY', 'D.AA.O.G', 'D.BL.MV', 'D.BL.MV', 'D.BL.MV', 'D.PLT.M', 'D.E.FU', 'D.FC', 'D.DF.VR', 'D.DF.MV', 'D.DF.MV', 'D.MC.VY', 'D.MC.VY', 'D.PXI', 'D.FC', 'D.DT.BT', 'D.MC.VY', 'D.MC.VY', 'D.MC.VY', 'D.E.FU', 'D.EPE', 'D.LS.CVS', 'D.LS.CVS', 'D.E.FU', 'D.E.FU', 'D.PLT.M', 'D.LS.PO.D1', 'D.RE.OR', 'D.RE.OR', 'D.SA.2', 'D.RE.OR', 'D.RE.OR', 'D.RE.OR', 'D.RE.OR', 'D.RE.OR', 'D.RE.OR', 'D.RE.OR', 'D.RE.OR', 'D.RE.OR', 'D.RE.OR', 'D.RE.OR', 'D.RE.OR', 'D.RE.OR', 'D.AU.TS.ETF', 'D.DF.VR', 'D.EFM', 'D.PXI', 'D.FC.F', 'D.PLT', 'D.DF.MV', 'D.MC.VY', 'D.MC.VY', 'D.MC.VY', 'D.MC.VY', 'D.EPE', 'D.SP', 'D.ETF', 'D.PLT.M', 'D.ETF', 'D.SECH', 'D.SECH', 'D.AA.O.G', 'D.DF.VR', 'D.FC', 'D.DF.VR', 'D.BL.MV', 'D.DF.MV', 'D.AE.AU', 'D.EXE.FU', 'D.E.FU', 'D.CV.CC', 'D.LS.CVS', 'D.DF.VR', 'D.LS.PO.I1', 'D.LS.PO.I2', 'D.PLT', 'D.BL.MV', 'D.PLT', 'D.E.FU', 'D.AE.AU', 'D.E.FU', 'D.MC.VY', 'D.LS.CVS', 'D.SP', 'D.EXE.FU', 'D.EXE.FU', 'D.EXE.FU', 'D.EXE.FU', 'D.EXE.FU', 'D.EXE.FU', 'D.DA.MT', 'D.DF.VR', 'D.LS.PO.D1', 'D.DF.MV', 'D.LS.PO.I3', 'D.LS.PO.I2', 'D.LS.PO.I1', 'D.FC', 'D.DF.VR', 'D.DF.VR', 'D.EPE', 'D.LS.CVS', 'D.ETF', 'D.DF.VR', 'D.DF.VR', 'D.DF.VR', 'D.ETF', 'D.LS.ETF.1', 'D.DT.BT', 'D.EXE.FU', 'D.FC.F', 'D.PLT', 'D.DF.MV', 'D.MC.VY', 'D.LS.ETF.1', 'D.A.ALL.ETF', 'D.LS.CVS', 'D.DF.VR', 'D.EFM', 'D.DF.VR', 'D.DF.VR', 'D.FC', 'D.PLT.M', 'D.DA.MT', 'D.DF.VR', 'D.LS.CVS', 'D.ETF', 'D.MC.VY', 'D.DF.VR', 'D.DF.VR', 'D.DF.VR', 'D.DF.VR', 'D.LS.ETF.1', 'D.EFM', 'D.PXI', 'D.E.FU', 'D.E.FU', 'D.MC.VY', 'D.DF.VR', 'D.DF.VR', 'D.DF.VR', 'D.DF.VR', 'D.DF.VR', 'D.AU.TS.ETF', 'D.DT.MT', 'D.DF.VR', 'D.DF.VR', 'D.DT.MT', 'D.DT.BT', 'D.MC.VY', 'D.CV.CC', 'D.AA.O.G', 'D.MES.PRES', 'D.DF.VR', 'D.SC', 'D.EPE', 'D.DF.MV', 'D.DF.MV', 'D.FC', 'D.MC.VY', 'D.MC.VY', 'D.MC.VY', 'D.MC.VY', 'D.DF.MV', 'D.AU.TS.ETF', 'D.DF.VR', 'D.P.O.PO', 'D.C.MEL2', 'D.DF.MV', 'D.MP.SE.TR', 'D.AU.TS.ETF', 'D.AU.TS.ETF', 'D.LS.CVS', 'D.EAB.ETF', 'D.EAB.ETF', 'D.RE.OR', 'D.PXI', 'D.E.FU', 'D.ETF', 'D.MC.VY', 'D.DF.MV', 'D.EFM', 'D.EFM', 'D.DF.MV', 'D.AU.TS.ETF', 'D.DF.MV', 'D.DF.MV', 'D.EFM', 'D.EFM', 'D.MPRES.MC', 'D.AA.O.G', 'D.AA.F.G', 'D.MC.VY', 'D.LS.ETF.1', 'D.E.FU', 'D.E.FU', 'D.E.FU', 'D.DT.BT', 'D.MC.VY', 'D.MC.VY', 'D.EPE', 'D.LS.CVS', 'D.SP', 'D.C.ANA', 'D.EXE.FU', 'D.EXE.FU', 'D.EXE.FU', 'D.EXE.FU', 'D.AE.AU', 'D.MC.VY', 'D.LS.ETF.1', 'D.ENS.M', 'D.PLT.M', 'D.LS.PO.D1', 'D.EFM', 'D.DF.VR', 'D.FC.F', 'D.PLT', 'D.LS.CVS', 'D.LS.CVS', 'D.DF.MV', 'D.MC.VY', 'D.MC.VY', 'D.MC.VY', 'D.EPE', 'D.SP', 'D.E.FU', 'D.FC', 'D.AE.AU', 'D.SECH', 'D.SECH', 'D.LS.ETF.1', 'D.MC.VY', 'D.DF.VR', 'D.DF.VR', 'D.LS.CVS', 'D.EFM', 'D.EXE.FU', 'D.BL.MV', 'D.CV.CC', 'D.LS.CVS', 'D.DF.VR', 'D.AA.O.G', 'D.PXI', 'D.LS.ECRVIS', 'D.MP.SE.TR', 'D.C.MSR1', 'D.DF.VR', 'D.RE.OR', 'D.P.O.PO', 'D.LS.CVS', 'D.PLT', 'D.EFM', 'D.E.FU', 'D.EFM', 'D.LS.PO.I2', 'D.DF.VR', 'D.E.FU', 'D.C.MEL2', 'D.C.MEL1', 'D.DF.MV', 'D.SP', 'D.E.FU', 'D.LS.PO.I2', 'D.LS.PO.D2', 'D.E.FU', 'D.DF.VR', 'D.FC', 'D.DF.MV', 'D.LS.PO.D1', 'D.AA.O.G', 'D.EXE.FU', 'D.LS.PO.I3', 'D.LS.PO.I1', 'D.FC', 'D.EPE', 'D.LS.CVS', 'D.LS.PO.I3', 'D.LS.PO.I2', 'D.DA.MT', 'D.FC', 'D.DF.MV', 'D.EXE.FU', 'D.FC', 'D.MPRES.MC', 'D.EPE', 'D.LS.CVS', 'D.FC', 'D.DF.VR', 'D.DF.VR', 'D.MC.VY', 'D.MC.VY', 'D.MC.VY', 'D.ETF', 'D.DF.VR', 'D.DF.VR', 'D.DF.VR', 'D.DF.VR', 'D.FC.F', 'D.PLT', 'D.DF.MV', 'D.EXE.FU', 'D.RE.OR', 'D.LS.ETF.1', 'D.A.ALL.ETF', 'D.LS.CVS', 'D.DF.VR', 'D.PXI', 'D.DA.MT', 'D.ETF', 'D.CO.F.G', 'D.CO.F.D', 'D.FC', 'D.DA.MT', 'D.RE.OR', 'D.PLT', 'D.FC.F', 'D.PLT', 'D.DF.MV', 'D.EXE.FU', 'D.MC.VY', 'D.A.ALL.ETF', 'D.LS.CVS', 'D.E.FU', 'D.MC.VY', 'D.LS.CVS', 'D.LS.CVS', 'D.C.MEL1', 'D.ES.MEL1', 'D.ETF', 'D.EFM', 'D.E.FU', 'D.DF.VR', 'D.AA.O.G', 'D.SP', 'D.SP', 'D.SP', 'D.SP', 'D.SP', 'D.SP', 'D.SP', 'D.SP', 'D.SP', 'D.SP', 'D.SP', 'D.PXI', 'D.AE.AU', 'D.DF.VR', 'D.P.O.PO', 'D.C.MEL2', 'D.DF.MV', 'D.P.O.PO', 'D.AA.O.G', 'D.DF.VR', 'D.FC', 'D.DF.MV', 'D.DF.MV', 'D.MC.VY', 'D.MC.VY', 'D.MC.VY', 'D.MC.VY', 'D.MC.VY', 'D.EPE', 'D.LS.CVS', 'D.LS.CVS', 'D.E.FU', 'D.E.FU', 'D.E.FU', 'D.E.FU', 'D.MC.VY', 'D.SP', 'D.BL.MV', 'D.EFM', 'D.DF.VR', 'D.DF.VR', 'D.FC', 'D.DA.MT', 'D.E.FU', 'D.DF.MV', 'D.EXE.FU', 'D.MC.VY', 'D.EPE', 'D.DC.C1', 'D.AU.TS.ETF', 'D.C.ANA', 'D.MC.VY', 'D.EPE', 'D.ETF', 'D.ETF', 'D.DF.VR', 'D.EFM', 'D.FC.F', 'D.PLT', 'D.DF.MV', 'D.MPRES.MC', 'D.MC.VY', 'D.ETF', 'D.SECH', 'D.AA.O.G', 'D.SECH', 'D.MC.VY', 'D.EFM', 'D.DF.VR', 'D.DF.VR', 'D.FC', 'D.DF.MV', 'D.BL.MV', 'D.EXE.FU', 'D.E.FU', 'D.VP', 'D.CV.CC', 'D.LS.CVS', 'D.DF.VR', 'D.LS.PO.I2', 'D.EFM', 'D.EFM', 'D.PLT', 'D.AE.AU', 'D.DF.VR', 'D.PLT', 'D.LS.PO.I1', 'D.DA.MT', 'D.LS.PO.D2', 'D.E.FU', 'D.RE.OR', 'D.AA.O.G', 'D.DF.VR', 'D.BSS', 'D.DF.MV', 'D.EFM', 'D.SP', 'D.C.MEL1', 'D.BSS', 'D.EFM', 'D.DF.VR', 'D.P.O.PO', 'D.C.MSR2', 'D.C.MSR1', 'D.C.MEL2', 'D.ES.MEL1', 'D.DF.MV', 'D.RE.OR', 'D.LS.CVS', 'D.DA.MT', 'D.EFM', 'D.FC', 'D.E.FU', 'D.DF.MV', 'D.DF.MV', 'D.DF.VR', 'D.LS.PO.I2', 'D.FC', 'D.EPE', 'D.LS.CVS', 'D.SECH', 'D.SECH', 'D.SECH', 'D.LS.CVS', 'D.EXE.FU', 'D.EXE.FU', 'D.EXE.FU', 'D.LS.PO.D2', 'D.LS.PO.D1', 'D.LS.PO.I3', 'D.FC', 'D.FC', 'D.DF.MV', 'D.SP', 'D.EPE', 'D.LS.CVS', 'D.DF.VR', 'D.DF.VR', 'D.EPE', 'D.AE.AU', 'D.DA.MT', 'D.AA.O.G', 'D.MC.VY', 'D.ETF', 'D.DF.VR', 'D.DF.VR', 'D.DF.VR', 'D.SP', 'D.SP', 'D.E.FU', 'D.DF.VR', 'D.DT.BT', 'D.FC.F', 'D.PLT', 'D.DF.MV', 'D.AA.O.G', 'D.MC.VY', 'D.MC.VY', 'D.LS.ETF.1', 'D.A.ALL.ETF', 'D.LS.CVS', 'D.DF.VR', 'D.EFM', 'D.ETF', 'D.EFM', 'D.BL.MV', 'D.DF.VR', 'D.BL.MV', 'D.LS.CVS', 'D.LS.CVS', 'D.E.FU', 'D.AA.O.G', 'D.AA.O.G', 'D.MC.VY', 'D.MC.VY', 'D.DF.VR', 'D.DF.VR', 'D.DF.VR', 'D.MC.VY', 'D.ETF', 'D.LS.CVS', 'D.DF.VR', 'D.LS.CVS', 'D.LS.CVS', 'D.EFM', 'D.EXE.FU', 'D.MP.SE.TR', 'D.PXI', 'D.EXE.FU', 'D.EFM', 'D.LS.PH.VH', 'D.LS.CVS', 'D.LS.CVS', 'D.CM.RL.FU', 'D.DF.VR', 'D.MES.PRES', 'D.DF.VR', 'D.PLT.M', 'D.AA.O.G', 'D.DF.VR', 'D.SC', 'D.SP', 'D.CM.ETF', 'D.E.FU', 'D.ETF', 'D.DF.VR', 'D.FC', 'D.DF.MV', 'D.DF.MV', 'D.AA.O.G', 'D.MC.VY', 'D.MC.VY', 'D.MC.VY', 'D.MC.VY', 'D.RE.OR', 'D.MP.SE.TR', 'D.SP', 'D.EFM', 'D.SP', 'D.SP', 'D.SP', 'D.SP', 'D.SP', 'D.SP', 'D.SP', 'D.MC.VY', 'D.MC.VY', 'D.MC.VY', 'D.PXI', 'D.DT.BT', 'D.MPRES.MC', 'D.SP', 'D.SP', 'D.AA.O.G', 'D.CO.F.D', 'D.CO.F.G', 'D.SP', 'D.SP', 'D.SP', 'D.SP', 'D.SP', 'D.SP', 'D.SP', 'D.SP', 'D.MC.VY', 'D.EPE', 'D.LS.CVS', 'D.SP', 'D.LS.CVS', 'D.SP', 'D.SP', 'D.PLT.M', 'D.BL.MV', 'D.AE.AU', 'D.DF.MV', 'D.DT.BT', 'D.EXE.FU', 'D.SP', 'D.MC.VY', 'D.MC.VY', 'D.EPE', 'D.DC.C1', 'D.EFM', 'D.MC.VY', 'D.DT.MT', 'D.LS.CVS', 'D.LS.CVS', 'D.LS.ETF.1', 'D.AE.AU', 'D.AA.O.G', 'D.SECH', 'D.MC.VY', 'D.MPRES.MC', 'D.FC', 'D.EXE.FU', 'D.CH.BA', 'D.EXE.FU', 'D.E.FU', 'D.DF.VR', 'D.DF.VR', 'D.DF.MV', 'D.AE.AU', 'D.AA.O.G', 'D.LS.ETF.1', 'D.CV.CC', 'D.LS.CVS', 'D.DF.VR', 'D.LS.PO.I2', 'D.FC', 'D.BL.MV', 'D.LS.PO.D2', 'D.DF.VR', 'D.LS.PO.I1', 'D.AA.O.G', 'D.LS.PO.I3', 'D.EFM', 'D.DF.VR', 'D.DF.MV', 'D.AE.AU', 'D.E.FU', 'D.E.FU', 'D.EPE', 'D.LS.CVS', 'D.LS.CVS', 'D.LS.PO.I3', 'D.E.FU', 'D.E.FU', 'D.LS.PO.D1', 'D.LS.PO.D2', 'D.DF.MV', 'D.E.FU', 'D.E.FU', 'D.EFM', 'D.LS.CVS', 'D.SP', 'D.SP', 'D.EXE.FI', 'D.SECH', 'D.SP', 'D.SP', 'D.SP', 'D.SP', 'D.SP', 'D.SP', 'D.SP', 'D.SP', 'D.SP', 'D.PXI', 'D.E.FU', 'D.LS.CVS', 'D.EPE', 'D.ETF', 'D.DF.VR', 'D.DF.VR', 'D.DF.MV', 'D.VA', 'D.EFM', 'D.MC.VY', 'D.AA.O.G', 'D.DT.BT', 'D.BL.MV', 'D.DF.MV', 'D.EXE.FU', 'D.MC.VY', 'D.MC.VY', 'D.MC.VY', 'D.LS.ETF.1', 'D.A.ALL.ETF', 'D.LS.CVS', 'D.DF.VR', 'D.DT.BT', 'D.LS.CVS', 'D.BL.MV', 'D.AA.O.G', 'D.LS.CVS', 'D.LS.ETF.1', 'D.DF.VR', 'D.DF.MV', 'D.LS.CVS', 'D.LS.ETF.1', 'D.DF.VR', 'D.DF.MV', 'D.MES.PRES', 'D.E.FU', 'D.ETF', 'D.BL.MV', 'D.FC', 'D.AE.AU', 'D.AA.O.G', 'D.DF.VR', 'D.MC.VY', 'D.DF.VR', 'D.DF.VR', 'D.DF.VR', 'D.MC.VY', 'D.MPRES.MC', 'D.MC.VY', 'D.RE.OR', 'D.RE.OR', 'D.EXE.FU', 'D.E.FU', 'D.EXE.FU', 'D.EXE.FU', 'D.EXE.FU', 'D.EXE.FU', 'D.EXE.FU', 'D.EXE.FU', 'D.EXE.FU', 'D.EXE.FU', 'D.E.FU', 'D.E.FU', 'D.E.FU', 'D.E.FU', 'D.CDEM.MC', 'D.DT.MT', 'D.EFM', 'D.RE.OR', 'D.MS.CVS', 'D.LS.CVS', 'D.RE.OR', 'D.MP.SE.TR', 'D.ETF', 'D.DF.VR', 'D.MPRES.CQ', 'D.BL.PH.VH', 'D.EXE.FU', 'D.EXE.FU', 'D.EXE.FU', 'D.EXE.FU', 'D.EXE.FU', 'D.EXE.FU', 'D.EXE.FU', 'D.EXE.FU', 'D.EXE.FU', 'D.E.FU', 'D.E.FU', 'D.E.FU', 'D.E.FU', 'D.E.FU', 'D.E.FU', 'D.E.FU', 'D.E.FU', 'D.E.FU', 'D.DF.MV', 'D.DA.MT', 'D.PXI', 'D.MC.VY', 'D.EXE.FU', 'D.EXE.FU', 'D.MC.VY', 'D.MC.VY', 'D.AA.O.G', 'D.SP', 'D.SP', 'D.SP', 'D.SP', 'D.SP', 'D.SP', 'D.SP', 'D.SP', 'D.SP', 'D.SP', 'D.E.FU', 'D.E.FU', 'D.EXE.FU', 'D.E.FU', 'D.E.FU', 'D.E.FU', 'D.MC.VY', 'D.MC.VY', 'D.MC.VY', 'D.MC.VY', 'D.PXI', 'D.ETF', 'D.DF.VR', 'D.FC', 'D.ETF', 'D.DF.MV', 'D.DF.MV', 'D.AA.O.G', 'D.AA.O.G', 'D.MC.VY', 'D.MC.VY', 'D.MC.VY', 'D.SP', 'D.MC.VY', 'D.MC.VY', 'D.C.ANA', 'D.MC.VY', 'D.SP', 'D.SP', 'D.SP', 'D.SP', 'D.SP', 'D.SP', 'D.SP', 'D.SP', 'D.SP', 'D.SP', 'D.SP', 'D.SP', 'D.SP', 'D.SP', 'D.SP', 'D.SP', 'D.EPE', 'D.LS.CVS', 'D.LS.CVS', 'D.ENS.M', 'D.ENS.M', 'D.PLT.M', 'D.PLT.M', 'D.PLT', 'D.DT.MT', 'D.FC.F', 'D.PLT', 'D.FC.F', 'D.PLT', 'D.EFM', 'D.EAB.ETF', 'D.EAB.ETF', 'D.EAB.ETF', 'D.EAB.ETF', 'D.E.FI', 'D.MC.VY', 'D.RE.OR', 'D.ETF', 'D.ETF', 'D.SECH', 'D.EFM', 'D.LS.ETF.1', 'D.DF.VR', 'D.DF.MV', 'D.FC', 'D.E.FU', 'D.EXE.FU', 'D.CH.BA', 'D.EXE.FU', 'D.E.FU', 'D.VP', 'D.MC.VY', 'D.CV.CC', 'D.LS.CVS', 'D.DF.VR', 'D.E.FU', 'D.DF.VR', 'D.DF.VR', 'D.LS.CVS', 'D.CV.CC', 'D.DF.VR', 'D.DF.MV', 'D.EPE', 'D.LS.CVS', 'D.DA.MT', 'D.DF.VR', 'D.LS.PO.I2', 'D.LS.PO.D2', 'D.E.FU', 'D.LS.PO.I1', 'D.EFM', 'D.EFM', 'D.LS.PO.D1', 'D.AE.AU', 'D.E.FU', 'D.DF.MV', 'D.LS.CVS', 'D.DT.MT', 'D.DF.VR', 'D.DF.VR', 'D.EPE', 'D.ETF', 'D.DF.VR', 'D.DF.VR', 'D.LS.CVS', 'D.DF.VR', 'D.PXI', 'D.DT.BT', 'D.EXE.FU', 'D.BL.MV', 'D.DF.MV', 'D.LS.PO.D2', 'D.LS.PO.I3', 'D.LS.PO.I2', 'D.LS.PO.I1', 'D.LS.PO.D3', 'D.LS.PO.D1', 'D.RE.OR', 'D.AE.AU', 'D.AA.O.G', 'D.AE.AU', 'D.EXE.FU', 'D.MC.VY', 'D.MC.VY', 'D.LS.ETF.1', 'D.A.ALL.ETF', 'D.LS.CVS', 'D.DF.VR', 'D.AA.F.G', 'D.DF.VR', 'D.PLT.M', 'D.ETF', 'D.ETF', 'D.AE.AU', 'D.E.FU', 'D.E.FU', 'D.MC.VY', 'D.MC.VY', 'D.DF.VR', 'D.DF.VR', 'D.DF.VR', 'D.ETF', 'D.ETF', 'D.C.ANA', 'D.C.ANA', 'D.DF.VR', 'D.FC', 'D.RE.OR', 'D.EXE.FU', 'D.MES.PRES', 'D.DT.BT', 'D.MC.VY', 'D.EPE', 'D.CV.CC', 'D.DF.VR', 'D.E.FU', 'D.PXI', 'D.PLT.M', 'D.DF.VR', 'D.FC', 'D.PLT.M', 'D.AA.O.G', 'D.AA.O.G', 'D.DF.MV', 'D.DF.MV', 'D.AE.AU', 'D.EFM', 'D.EPE', 'D.LS.CVS', 'D.EN.C2', 'D.EN.C2', 'D.EN.C2', 'D.EN.C1', 'D.EN.C1', 'D.EN.C1', 'D.EN.C2', 'D.EN.C2', 'D.EN.C2', 'D.EN.C1', 'D.EN.C2', 'D.EN.C1', 'D.EN.C1', 'D.EN.C1', 'D.EN.C2', 'D.EN.C1', 'D.EPE', 'D.DF.MV', 'D.DF.MV', 'D.MC.VY', 'D.SP', 'D.CV.CC', 'D.DF.VR', 'D.P.O.PO', 'D.ES.MEL2', 'D.DF.MV', 'D.AE.AU', 'D.MC.VY', 'D.EPE', 'D.LS.CVS', 'D.LS.CVS', 'D.SP', 'D.SP', 'D.SP', 'D.DF.VR', 'D.FC.F', 'D.PLT', 'D.DF.MV', 'D.MC.VY', 'D.MC.VY', 'D.MC.VY', 'D.SP', 'D.MPRES.MC', 'D.AU.TS.ETF', 'D.MP.SE.TR', 'D.AE.AU', 'D.ETF', 'D.ETF', 'D.AE.AU', 'D.AE.AU', 'D.AA.O.G', 'D.MC.VY', 'D.EPE', 'D.CH.BA', 'D.AE.AU', 'D.DF.VR', 'D.DF.VR', 'D.FC', 'D.LS.CVS', 'D.EXE.FU', 'D.EXE.FU', 'D.DF.MV', 'D.E.FU', 'D.CV.CC', 'D.LS.CVS', 'D.DF.VR', 'D.E.FU', 'D.DF.VR', 'D.AA.O.G', 'D.LS.PO.I3', 'D.LS.PH.VH', 'D.LS.PO.D2', 'D.PLT.M', 'D.PLT.M', 'D.PXI', 'D.EPE', 'D.PLT.M', 'D.MC.VY', 'D.ETF', 'D.DF.VR', 'D.DF.VR', 'D.DF.VR', 'D.RE.OR', 'D.DF.VR', 'D.DF.VR', 'D.EXE.FU', 'D.EXE.FU', 'D.EXE.FU', 'D.EXE.FU', 'D.EXE.FU', 'D.EXE.FU', 'D.MES.PRES', 'D.PLT.M', 'D.DT.BT', 'D.BL.MV', 'D.PLT', 'D.DF.MV', 'D.ENS.M', 'D.ENS.M', 'D.PLT.M', 'D.PLT.M', 'D.MC.VY', 'D.A.ALL.ETF', 'D.LS.CVS', 'D.DF.VR', 'D.DA.MT', 'D.E.FU', 'D.EFM', 'D.DF.VR', 'D.BL.MV', 'D.ETF', 'D.AA.O.G', 'D.MC.VY', 'D.MC.VY', 'D.DF.VR', 'D.DF.VR', 'D.DF.VR', 'D.RE.OR', 'D.C2D.MC', 'D.SC', 'D.PURG.MC', 'D.MP.SE.TR', 'D.CDEM.MC', 'D.AA.F.G', 'D.DF.VR', 'D.ETF', 'D.LS.CVS', 'D.DF.VR', 'D.RE.OR', 'D.RE.OR', 'D.MC.VY', 'D.MC.VY', 'D.MC.VY', 'D.RE.OR', 'D.SA.2', 'D.RE.OR', 'D.LS.PO.I1', 'D.LS.PO.I3', 'D.LS.PO.I2', 'D.LS.PO.D3', 'D.LS.PO.D2', 'D.LS.PO.D1', 'D.RE.OR', 'D.RE.OR', 'D.AA.F.G', 'D.PLT.M', 'D.ETF', 'D.ETF', 'D.SECH', 'D.PLT.M', 'D.DF.VR', 'D.FC', 'D.DF.MV', 'D.DF.MV', 'D.MC.VY', 'D.EPE', 'D.SP', 'D.FC', 'D.EAB.ETF', 'D.EAB.ETF', 'D.EAB.ETF', 'D.EAB.ETF', 'D.EAB.ETF', 'D.EPE', 'D.EAB.ETF', 'D.EAB.ETF', 'D.EAB.ETF', 'D.EAB.ETF', 'D.EAB.ETF', 'D.AA.O.G', 'D.E.FU', 'D.FC', 'D.SECH', 'D.SP', 'D.EPE', 'D.EFM', 'D.ETF', 'D.ETF', 'D.DF.VR', 'D.FC', 'D.CH.BA', 'D.DF.VR', 'D.DF.MV', 'D.EXE.FU', 'D.EXE.FU', 'D.E.FU', 'D.AA.O.G', 'D.VP', 'D.CV.CC', 'D.LS.CVS', 'D.DF.VR', 'D.E.FU', 'D.FC.F', 'D.DA.MT', 'D.DF.VR', 'D.LS.PO.D2', 'D.EFM', 'D.DF.MV', 'D.E.FU', 'D.EPE', 'D.LS.CVS', 'D.LS.CVS', 'D.MP.SE.TR', 'D.RE.OR', 'D.AE.AU', 'D.LS.PO.D3', 'D.DF.VR', 'D.RE.OR', 'D.DF.VR', 'D.ETF', 'D.DF.VR', 'D.DF.VR', 'D.DF.VR', 'D.SP', 'D.EXE.FU', 'D.LS.ETF.1', 'D.AA.O.G', 'D.BL.MV', 'D.DT.BT', 'D.DF.MV', 'D.MC.VY', 'D.MC.VY', 'D.LS.ETF.1', 'D.A.ALL.ETF', 'D.LS.CVS', 'D.DF.VR', 'D.PXI', 'D.AE.AU', 'D.AE.AU', 'D.EFM', 'D.PLT.M', 'D.DF.MV', 'D.AE.AU', 'D.EXE.FU', 'D.EXE.FU', 'D.E.FU', 'D.CV.CC', 'D.LS.CVS', 'D.DF.VR', 'D.ETF', 'D.PLT.M', 'D.ETF', 'D.BL.MV', 'D.DT.BT', 'D.DF.MV', 'D.AA.O.G', 'D.MC.VY', 'D.MC.VY', 'D.MC.VY', 'D.LS.ETF.1', 'D.A.ALL.ETF', 'D.LS.CVS', 'D.DF.VR', 'D.SP', 'D.SECH', 'D.EPE', 'D.AA.O.G', 'D.DF.VR', 'D.EPE', 'D.ETF', 'D.DF.VR', 'D.DF.VR', 'D.DF.VR', 'D.MC.VY', 'D.MC.VY', 'D.EXE.FU', 'D.DF.VR', 'D.MC.VY', 'D.PXI', 'D.ETF', 'D.EXE.FU', 'D.AE.AU', 'D.DF.MV', 'D.LS.EPE', 'D.MPRES.MC', 'D.MC.VY', 'D.MC.VY', 'D.SP', 'D.SP', 'D.SP', 'D.DF.MV', 'D.EXE.FU', 'D.EPE', 'D.SP', 'D.DC.C1', 'D.AE.AU', 'D.EXE.FU', 'D.ETF', 'D.DA.MT', 'D.DF.VR', 'D.DF.VR', 'D.RE.OR', 'D.EXE.FU', 'D.EAB.ETF', 'D.EAB.ETF', 'D.EAB.ETF', 'D.EAB.ETF', 'D.MPRES.MC', 'D.MC.VY', 'D.EPE', 'D.DC.C1', 'D.P.O.PO', 'D.P.O.PO', 'D.DC.C1', 'D.MC.VY', 'D.SK.BT', 'D.RE.OR', 'D.MC.VY', 'D.SK.BT', 'D.SK.BT', 'D.MC.VY', 'D.HS.CVS', 'D.RE.OR', 'D.LS.CVS', 'D.LS.ETF.2', 'D.LS.ETF.2', 'D.AU.TS.ETF', 'D.DC.C2', 'D.DC.C1', 'D.PXI', 'D.EXE.FU', 'D.RE.OR', 'D.CV.CC', 'D.CM.RL.FU', 'D.X.IH.SA', 'D.CO.F.G', 'D.CO.F.D', 'D.LS.CVS', 'D.AA.F.G', 'D.AA.F.D', 'D.LS.PO.D2', 'D.DF.VR', 'D.E.FU', 'D.AA.O.D', 'D.LS.PO.D1', 'D.ETF', 'D.ETF', 'D.EFM', 'D.E.FU', 'D.LS.PO.I3', 'D.LS.PO.I2', 'D.MC.VY', 'D.SECH', 'D.DF.MV', 'D.BL.MV', 'D.EXE.FU', 'D.MC.VY', 'D.MC.VY', 'D.ETF', 'D.EPE', 'D.DF.VR', 'D.KNOMA', 'D.DF.VR', 'D.PXI', 'D.ETF', 'D.FC', 'D.LS.PO.D2', 'D.EFM', 'D.EFM', 'D.FC', 'D.ETF', 'D.LS.PO.D3', 'D.DF.VR', 'D.LS.PO.D1', 'D.E.FU', 'D.E.FU', 'D.PLT.M', 'D.MC.VY', 'D.CV.CC', 'D.LS.CVS', 'D.DA.MT', 'D.A.ALL.ETF', 'D.RE.OR', 'D.MC.VY', 'D.LS.ETF.1', 'D.RE.OR', 'D.AA.O.G', 'D.MC.VY', 'D.EXE.FU', 'D.BL.MV', 'D.DT.BT', 'D.DF.MV', 'D.E.FU', 'D.AA.O.G', 'D.LS.ETF.1', 'D.LS.CVS', 'D.DF.VR', 'D.PXI', 'D.CO.F.D', 'D.EFM', 'D.AA.F.G', 'D.E.FU', 'D.RE.OR', 'D.DF.VR', 'D.AA.O.G', 'D.ETF', 'D.DF.VR', 'D.ETF', 'D.AE.AU', 'D.C.ANA', 'D.DF.VR', 'D.SP', 'D.SP', 'D.SP', 'D.SP', 'D.SP', 'D.ETF', 'D.ETF', 'D.CM.ETF', 'D.FC', 'D.AE.AU', 'D.PXI', 'D.AA.O.G', 'D.E.FU', 'D.ETF', 'D.FC', 'D.ETF', 'D.AE.AU', 'D.MC.VY', 'D.MC.VY', 'D.MC.VY', 'D.EPE', 'D.LS.CVS', 'D.LS.CVS', 'D.DF.VR', 'D.PXI', 'D.MC.VY', 'D.MC.VY', 'D.MC.VY', 'D.MC.VY', 'D.EXE.FU', 'D.EPE', 'D.DC.C1', 'D.DF.MV', 'D.DT.BT', 'D.EXE.FU', 'D.E.FI', 'D.RE.OR', 'D.SK.BT', 'D.P.O.PO', 'D.P.O.PO', 'D.CO.BT', 'D.SK.BT', 'D.SK.BT', 'D.MC.VY', 'D.DC.C2', 'D.LS.CVS', 'D.DC.C1', 'D.A.MT', 'D.LS.CVS', 'D.LS.ECRVIS', 'D.DC.C1', 'D.CV.CC', 'D.LS.CVS', 'D.RE.OR', 'D.LS.PO.I1', 'D.DC.C2', 'D.MP.SE.TR', 'D.EXE.FU', 'D.EXE.FU', 'D.EXE.FU', 'D.EXE.FU', 'D.EXE.FU', 'D.EXE.FU', 'D.EXE.FU', 'D.EXE.FU', 'D.EXE.FU', 'D.EXE.FU', 'D.EXE.FU', 'D.EXE.FU', 'D.PXI', 'D.LS.PO.I3', 'D.EXE.FU', 'D.DT.BT', 'D.P.O.PO', 'D.AA.O.D', 'D.LS.PO.I2', 'D.EFM', 'D.EFM', 'D.VA', 'D.FC', 'D.EFM', 'D.DF.MV', 'D.E.FU', 'D.LS.CVS', 'D.SP', 'D.LS.PH.VH', 'D.AA.TR', 'D.ETF', 'D.ETF', 'D.ETF', 'D.ETF', 'D.LS.ETF.1', 'D.FC', 'D.AA.O.G', 'D.BL.MV', 'D.EXE.FU', 'D.DF.MV', 'D.MC.VY', 'D.ETF', 'D.EPE', 'D.DF.VR', 'D.KNOMA', 'D.DF.VR', 'D.EFM', 'D.LS.PO.I2', 'D.BL.MV', 'D.PLT', 'D.LS.PO.D1', 'D.LS.PO.D2', 'D.LS.PO.D3', 'D.EFM', 'D.E.FU', 'D.E.FU', 'D.CV.CC', 'D.LS.CVS', 'D.SP', 'D.MC.VY', 'D.LS.ETF.1', 'D.DF.MV', 'D.BL.MV', 'D.DT.BT', 'D.LS.ETF.1', 'D.A.ALL.ETF', 'D.LS.CVS', 'D.RE.OR', 'D.ETF', 'D.DF.VR', 'D.E.FU', 'D.MC.VY', 'D.MC.VY', 'D.ETF', 'D.DF.VR', 'D.EXE.FU', 'D.EFM', 'D.ETF', 'D.DF.VR', 'D.ETF', 'D.E.FU', 'D.PXI', 'D.DT.BT', 'D.MPRES.MC', 'D.MC.VY', 'D.DF.VR', 'D.DF.VR', 'D.DF.VR', 'D.FC', 'D.E.FU', 'D.FC', 'D.DF.MV', 'D.DF.MV', 'D.AE.AU', 'D.MC.VY', 'D.MC.VY', 'D.MPRES.MC', 'D.MC.VY', 'D.MC.VY', 'D.MC.VY', 'D.EPE', 'D.EFM', 'D.SP', 'D.ETF', 'D.FC', 'D.SECH', 'D.PXI', 'D.ETF', 'D.DF.VR', 'D.EPE', 'D.ETF', 'D.DF.VR', 'D.DF.VR', 'D.LS.PO.D1', 'D.PXI', 'D.AE.AU', 'D.AA.O.G', 'D.EXE.FU', 'D.LS.PH.VH', 'D.EXE.FU', 'D.AE.AU', 'D.C.MSR2', 'D.LS.EPE', 'D.VP', 'D.DF.MV', 'D.MC.VY', 'D.ETF', 'D.PLT.M', 'D.ETF', 'D.FC', 'D.LS.ETF.1', 'D.MC.VY', 'D.EPE', 'D.LS.CVS', 'D.LS.CVS', 'D.SP', 'D.EFM', 'D.EXE.FU', 'D.EXE.FU', 'D.ETF', 'D.ETF', 'D.DF.VR', 'D.FC', 'D.DF.VR', 'D.DT.BT', 'D.AA.O.G', 'D.E.FU', 'D.C.MEL2', 'D.BSS', 'D.DF.MV', 'D.C.MSR2', 'D.EFM', 'D.EPE', 'D.DF.VR', 'D.SC', 'D.DT.BT', 'D.MC.VY', 'D.MC.VY', 'D.MC.VY', 'D.EXE.FU', 'D.EPE', 'D.LS.EPE', 'D.MC.VY', 'D.DC.C1', 'D.MPRES.MC', 'D.AA.O.G', 'D.DF.MV', 'D.EXE.FU', 'D.SP', 'D.DC.C1', 'D.SP', 'D.SP', 'D.SP', 'D.SP', 'D.SP', 'D.SP', 'D.SP', 'D.SP', 'D.SP', 'D.SP', 'D.SP', 'D.SP', 'D.SP', 'D.SP', 'D.SP', 'D.SP', 'D.SP', 'D.SP', 'D.SP', 'D.SP', 'D.MC.VY', 'D.DC.C1', 'D.CV.CC', 'D.LS.CVS', 'D.RE.OR', 'D.LS.PO.I2', 'D.LS.PO.I1', 'D.CV.CC', 'D.LS.CVS', 'D.E.FU', 'D.ETF', 'D.LS.PO.D3', 'D.LS.PO.I2', 'D.BL.MV', 'D.LS.PO.D1', 'D.AE.AU', 'D.LS.PO.D2', 'D.PLT', 'D.E.FU', 'D.E.FU', 'D.MC.VY', 'D.CV.CC', 'D.LS.CVS', 'D.SP', 'D.EAB.ETF', 'D.EAB.ETF', 'D.EAB.ETF', 'D.MC.VY', 'D.LS.ETF.1', 'D.A.ALL.ETF', 'D.LS.CVS', 'D.DF.VR', 'D.EFM', 'D.EPE', 'D.E.FU', 'D.DF.VR', 'D.EFM', 'D.ETF', 'D.C.ANA', 'D.LS.ETF.1', 'D.AE.AU', 'D.MC.VY', 'D.MC.VY', 'D.DF.VR', 'D.DF.VR', 'D.ETF', 'D.ETF', 'D.ETF', 'D.ETF', 'D.FC', 'D.AE.AU', 'D.AA.O.G', 'D.DF.MV', 'D.DF.MV', 'D.MC.VY', 'D.SP', 'D.EFM', 'D.SECH', 'D.LS.CVS', 'D.LS.CVS', 'D.SECH', 'D.SECH', 'D.AE.AU', 'D.AA.O.G', 'D.MC.VY', 'D.MC.VY', 'D.EPE', 'D.ETF', 'D.ETF', 'D.DF.VR', 'D.DF.VR', 'D.ETF', 'D.ETF', 'D.FC', 'D.C.MSR2', 'D.C.MEL2', 'D.DT.BT', 'D.DF.VR', 'D.BSS', 'D.DF.MV', 'D.EFM', 'D.AA.O.G', 'D.EFM', 'D.AA.O.G', 'D.E.FU', 'D.EPE', 'D.DF.VR', 'D.SC', 'D.DT.BT', 'D.EXE.FU', 'D.EPE', 'D.DC.C1', 'D.DF.MV', 'D.AE.AU', 'D.LS.CVS', 'D.MC.VY', 'D.EXE.FU', 'D.E.FU', 'D.DC.C1', 'D.LS.CVS', 'D.AA.O.G', 'D.RE.OR', 'D.EFM', 'D.E.FU', 'D.DF.MV', 'D.LS.PO.I1', 'D.LS.CVS', 'D.SP', 'D.SP', 'D.SP', 'D.DF.VR', 'D.BSS', 'D.DF.MV', 'D.EFM', 'D.MC.VY', 'D.ETF', 'D.LS.ETF.1', 'D.EPE', 'D.DF.VR', 'D.KNOMA', 'D.DF.VR', 'D.SP', 'D.SP', 'D.SP', 'D.SP', 'D.EFM', 'D.ETF', 'D.LS.PO.D3', 'D.LS.PO.I2', 'D.E.FU', 'D.LS.PO.D1', 'D.E.FU', 'D.FC', 'D.LS.PO.D2', 'D.AE.AU', 'D.AA.O.G', 'D.E.FU', 'D.E.FU', 'D.EFM', 'D.MC.VY', 'D.CV.CC', 'D.LS.CVS', 'D.SP', 'D.DF.MV', 'D.MC.VY', 'D.LS.ETF.1', 'D.A.ALL.ETF', 'D.LS.CVS', 'D.DF.VR', 'D.MPRES.MC', 'D.MC.VY', 'D.ETF', 'D.RE.OR', 'D.DF.VR', 'D.AU.TS.ETF', 'D.MPRES.MC', 'D.MC.VY', 'D.MC.VY', 'D.EPE', 'D.DF.VR', 'D.DF.VR', 'D.DF.VR', 'D.LS.CVS', 'D.DF.VR', 'D.DF.VR', 'D.EXE.FU', 'D.EXE.FU', 'D.EXE.FU', 'D.EXE.FU', 'D.EXE.FU', 'D.EXE.FU', 'D.EXE.FU', 'D.ETF', 'D.E.FU', 'D.FC', 'D.SECH', 'D.FC', 'D.AA.O.G', 'D.DF.MV', 'D.DF.MV', 'D.AA.O.G', 'D.MC.VY', 'D.MC.VY', 'D.EPE', 'D.SP', 'D.EFM', 'D.FC', 'D.MC.VY', 'D.MC.VY', 'D.SECH', 'D.AA.O.G', 'D.MC.VY', 'D.EPE', 'D.ETF', 'D.DF.VR', 'D.DF.VR', 'D.DF.VR', 'D.LS.EPE', 'D.C.MSR2', 'D.MC.VY', 'D.MC.VY', 'D.MC.VY', 'D.MC.VY', 'D.MC.VY', 'D.SP', 'D.SP', 'D.SP', 'D.SP', 'D.SP', 'D.SP', 'D.SP', 'D.SP', 'D.MC.VY', 'D.EPE', 'D.LS.CVS', 'D.LS.CVS', 'D.SP', 'D.SP', 'D.SP', 'D.FC', 'D.DF.VR', 'D.E.FU', 'D.AE.AU', 'D.DF.MV', 'D.DF.VR', 'D.MC.VY', 'D.AA.O.G', 'D.C.MSR2', 'D.C.MEL2', 'D.BSS', 'D.DF.MV', 'D.MC.VY', 'D.EPE', 'D.DF.VR', 'D.SC', 'D.FC', 'D.MC.VY', 'D.EXE.FU', 'D.EXE.FU', 'D.EXE.FU', 'D.DF.VR', 'D.MC.VY', 'D.DF.VR', 'D.DF.MV', 'D.DT.BT', 'D.AA.O.G', 'D.SP', 'D.LS.CVS', 'D.AA.O.G', 'D.EAB.ETF', 'D.EAB.ETF', 'D.EAB.ETF', 'D.EAB.ETF', 'D.EAB.ETF', 'D.EXE.FU', 'D.EPE', 'D.LS.CVS', 'D.RE.OR', 'D.DC.C1', 'D.CV.CC', 'D.LS.CVS', 'D.MC.VY', 'D.LS.CVS', 'D.AE.AU', 'D.DA.MT', 'D.EFM', 'D.E.FU', 'D.DF.MV', 'D.LS.CVS', 'D.AE.AU', 'D.P.O.PO', 'D.AA.O.D', 'D.EFM', 'D.FC', 'D.AE.AU', 'D.CV.CC', 'D.RE.OR', 'D.CV.CC', 'D.EXE.FU', 'D.SECH', 'D.SECH', 'D.LS.CVS', 'D.LS.CVS', 'D.BL.MV', 'D.LS.PH.VH', 'D.MC.VY', 'D.ETF', 'D.SP', 'D.EPE', 'D.DF.VR', 'D.KNOMA', 'D.DF.VR', 'D.SP', 'D.SP', 'D.LS.PO.D2', 'D.LS.PO.D3', 'D.PLT', 'D.LS.PO.I2', 'D.FC', 'D.BL.MV', 'D.E.FU', 'D.LS.PO.D1', 'D.E.FU', 'D.E.FU', 'D.AA.O.G', 'D.EFM', 'D.EFM', 'D.CV.CC', 'D.LS.CVS', 'D.BL.MV', 'D.BL.MV', 'D.DF.MV', 'D.AA.O.G', 'D.MC.VY', 'D.LS.ETF.1', 'D.A.ALL.ETF', 'D.LS.CVS', 'D.DF.VR', 'D.FC', 'D.E.FU', 'D.E.FU', 'D.MC.VY', 'D.ETF', 'D.DF.VR', 'D.C.ANA', 'D.EFM', 'D.ETF', 'D.PXI', 'D.LS.ETF.1', 'D.AE.AU', 'D.DF.MV', 'D.MC.VY', 'D.MC.VY', 'D.EPE', 'D.DF.VR', 'D.DF.VR', 'D.DF.VR', 'D.DF.VR', 'D.E.FU', 'D.SECH', 'D.ETF', 'D.FC', 'D.FC', 'D.DF.MV', 'D.DF.MV', 'D.MC.VY', 'D.MC.VY', 'D.MC.VY', 'D.MC.VY', 'D.FC', 'D.AE.AU', 'D.SECH', 'D.EPE', 'D.LS.CVS', 'D.AE.AU', 'D.AE.AU', 'D.LS.ECRVIS', 'D.FC', 'D.DF.VR', 'D.EPE', 'D.AA.O.G', 'D.ETF', 'D.DF.VR', 'D.DF.VR', 'D.DF.VR', 'D.MC.VY', 'D.MC.VY', 'D.ETF', 'D.ETF', 'D.ETF', 'D.ETF', 'D.DF.MV', 'D.LS.EPE', 'D.VP', 'D.MC.VY', 'D.MC.VY', 'D.MC.VY', 'D.SP', 'D.SP', 'D.SP', 'D.PXI', 'D.ETF', 'D.ETF', 'D.ETF', 'D.MC.VY', 'D.EPE', 'D.LS.CVS', 'D.LS.CVS', 'D.SP', 'D.DF.VR', 'D.FC', 'D.AA.O.G', 'D.SECH', 'D.LS.CVS', 'D.LS.CVS', 'D.AA.O.G', 'D.E.FU', 'D.C.MSR2', 'D.C.MEL2', 'D.SP', 'D.DF.VR', 'D.BSS', 'D.DF.MV', 'D.EFM', 'D.EPE', 'D.CV.CC', 'D.DF.VR', 'D.SC', 'D.SP', 'D.ETF', 'D.AE.AU', 'D.EXE.FU', 'D.SK.BT', 'D.DF.VR', 'D.AE.AU', 'D.DF.VR', 'D.MPRES.MC', 'D.DF.MV', 'D.MC.VY', 'D.MC.VY', 'D.EPE', 'D.DC.C1', 'D.CH.BA', 'D.EFM', 'D.AE.AU', 'D.DF.MV', 'D.C.MEL1', 'D.ES.MEL1', 'D.AE.AU', 'D.E.FU', 'D.C.ANA', 'D.ETF', 'D.AE.AU', 'D.AA.O.G', 'D.AE.AU', 'D.MC.VY', 'D.DF.MV', 'D.EPE', 'D.DF.VR', 'D.DF.VR', 'D.DF.VR', 'D.ETF', 'D.ETF', 'D.FC', 'D.PLT.M', 'D.SECH', 'D.FC', 'D.AA.O.G', 'D.DF.MV', 'D.DF.MV', 'D.AA.O.G', 'D.EXE.FU', 'D.MC.VY', 'D.EPE', 'D.SP', 'D.EFM', 'D.AE.AU', 'D.ETF', 'D.PLT.M', 'D.PLT.M', 'D.ENS.M', 'D.PLT', 'D.PLT.M', 'D.SECH', 'D.AE.AU', 'D.SECH', 'D.EXE.FU', 'D.FC', 'D.DF.VR', 'D.MC.VY', 'D.LS.CVS', 'D.LS.CVS', 'D.ETF', 'D.DF.VR', 'D.DF.VR', 'D.DF.VR', 'D.AE.AU', 'D.SECH', 'D.LS.EPE', 'D.DF.MV', 'D.MC.VY', 'D.MC.VY', 'D.SP', 'D.SP', 'D.DF.MV', 'D.DF.VR', 'D.DF.MV', 'D.ETF', 'D.ETF', 'D.LS.PH.VH', 'D.FC', 'D.EFM', 'D.E.FU', 'D.AA.O.G', 'D.C.MSR2', 'D.C.MEL2', 'D.DF.MV', 'D.AA.O.G', 'D.EPE', 'D.DF.VR', 'D.SC', 'D.LS.CVS', 'D.LS.CVS', 'D.MC.VY', 'D.ETF', 'D.EPE', 'D.DF.VR', 'D.KNOMA', 'D.DF.VR', 'D.EFM', 'D.PXI', 'D.EFM', 'D.MP.SE.TR', 'D.AU.TS.ETF', 'D.RE.OR', 'D.RE.OR', 'D.RE.OR', 'D.SECH', 'D.SECH', 'D.AE.AU', 'D.SP', 'D.SP', 'D.SP', 'D.SP', 'D.SP', 'D.SP', 'D.SP', 'D.SP', 'D.SP', 'D.SP', 'D.SP', 'D.SECH', 'D.AA.O.G', 'D.DF.MV', 'D.EFM', 'D.AE.AU', 'D.AA.O.G', 'D.MC.VY', 'D.LS.CVS', 'D.LS.CVS', 'D.LS.CVS', 'D.AE.AU', 'D.MC.VY', 'D.MC.VY', 'D.PXI', 'D.RE.OR', 'D.RE.OR', 'D.E.FU', 'D.EFM', 'D.ETF', 'D.AA.O.G', 'D.EFM', 'D.EFM', 'D.PXI', 'D.DF.VR', 'D.E.FU', 'D.ETF', 'D.DF.VR', 'D.DF.VR', 'D.FC', 'D.PLT.M', 'D.ENS.M', 'D.DF.MV', 'D.EXE.FU', 'D.PURG.MC', 'D.CV.CC', 'D.LS.CVS', 'D.EFM', 'D.EFM', 'D.ETF', 'D.LS.PO.D3', 'D.FC', 'D.PLT', 'D.LS.PO.I2', 'D.BL.MV', 'D.CO.F.D', 'D.LS.PO.D1', 'D.E.FU', 'D.LS.PO.D2', 'D.E.FU', 'D.E.FU', 'D.MC.VY', 'D.CV.CC', 'D.LS.CVS', 'D.AA.O.G', 'D.AE.AU', 'D.MC.VY', 'D.MC.VY', 'D.MC.VY', 'D.MC.VY', 'D.LS.CVS', 'D.LS.CVS', 'D.EFM', 'D.E.FU', 'D.PLT.M', 'D.PLT.M', 'D.PLT.M', 'D.ETF', 'D.LS.ETF.1', 'D.BL.MV', 'D.DT.BT', 'D.DF.MV', 'D.EXE.FU', 'D.AE.AU', 'D.BL.MV', 'D.MC.VY', 'D.MC.VY', 'D.LS.ETF.1', 'D.A.ALL.ETF', 'D.LS.CVS', 'D.DF.VR', 'D.DT.BT', 'D.MPRES.MC', 'D.LS.CVS', 'D.MC.VY', 'D.EPE', 'D.DF.VR', 'D.DF.VR', 'D.DF.VR', 'D.DF.VR', 'D.MC.VY', 'D.E.FU', 'D.SECH', 'D.DF.MV', 'D.DF.MV', 'D.MC.VY', 'D.MC.VY', 'D.EPE', 'D.SP', 'D.EFM', 'D.EPE', 'D.CO.F.G', 'D.CO.F.D', 'D.DF.VR', 'D.EPE', 'D.ETF', 'D.DF.VR', 'D.DF.VR', 'D.D"/>
    <s v="[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10-04 00:00:00'), Timestamp('2021-10-04 00:00:00'), Timestamp('2021-10-04 00:00:00'), Timestamp('2021-10-04 00:00:00'), Timestamp('2021-10-04 00:00:00'), Timestamp('2021-10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8-04 00:00:00'), Timestamp('2021-09-04 00:00:00'), Timestamp('2021-08-04 00:00:00'), Timestamp('2021-09-04 00:00:00'), Timestamp('2021-08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8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8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10-04 00:00:00'), Timestamp('2021-09-04 00:00:00'), Timestamp('2021-09-04 00:00:00'), Timestamp('2021-10-04 00:00:00'), Timestamp('2021-09-04 00:00:00'), Timestamp('2021-09-04 00:00:00'), Timestamp('2021-10-04 00:00:00'), Timestamp('2021-10-04 00:00:00'), Timestamp('2021-10-04 00:00:00'), Timestamp('2021-10-04 00:00:00'), Timestamp('2021-10-04 00:00:00'), Timestamp('2021-10-04 00:00:00'), Timestamp('2021-10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10-04 00:00:00'), Timestamp('2021-10-04 00:00:00'), Timestamp('2021-10-04 00:00:00'), Timestamp('2021-10-04 00:00:00'), Timestamp('2021-10-04 00:00:00'), Timestamp('2021-10-04 00:00:00'), Timestamp('2021-10-04 00:00:00'), Timestamp('2021-10-04 00:00:00'), Timestamp('2021-10-04 00:00:00'), Timestamp('2021-10-04 00:00:00'), Timestamp('2021-10-04 00:00:00'), Timestamp('2021-10-04 00:00:00'), Timestamp('2021-10-04 00:00:00'), Timestamp('2021-10-04 00:00:00'), Timestamp('2021-10-04 00:00:00'), Timestamp('2021-10-04 00:00:00'), Timestamp('2021-10-04 00:00:00'), Timestamp('2021-10-04 00:00:00'), Timestamp('2021-10-04 00:00:00'), Timestamp('2021-10-04 00:00:00'), Timestamp('2021-10-04 00:00:00'), Timestamp('2021-10-04 00:00:00'), Timestamp('2021-10-04 00:00:00'), Timestamp('2021-10-04 00:00:00'), Timestamp('2021-10-04 00:00:00'), Timestamp('2021-10-04 00:00:00'), Timestamp('2021-10-04 00:00:00'), Timestamp('2021-10-04 00:00:00'), Timestamp('2021-10-04 00:00:00'), Timestamp('2021-10-04 00:00:00'), Timestamp('2021-10-04 00:00:00'), Timestamp('2021-10-04 00:00:00'), Timestamp('2021-10-04 00:00:00'), Timestamp('2021-10-04 00:00:00'), Timestamp('2021-10-04 00:00:00'), Timestamp('2021-10-04 00:00:00'), Timestamp('2021-10-04 00:00:00'), Timestamp('2021-10-04 00:00:00'), Timestamp('2021-10-04 00:00:00'), Timestamp('2021-10-04 00:00:00'), Timestamp('2021-10-04 00:00:00'), Timestamp('2021-10-04 00:00:00'), Timestamp('2021-10-04 00:00:00'), Timestamp('2021-11-04 00:00:00'), Timestamp('2021-10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08-04 00:00:00'), Timestamp('2021-08-04 00:00:00'), Timestamp('2021-12-04 00:00:00'), Timestamp('2021-08-04 00:00:00'), Timestamp('2021-08-04 00:00:00'), Timestamp('2021-08-04 00:00:00'), Timestamp('2021-10-04 00:00:00'), Timestamp('2021-10-04 00:00:00'), Timestamp('2021-10-04 00:00:00'), Timestamp('2021-10-04 00:00:00'), Timestamp('2021-10-04 00:00:00'), Timestamp('2021-10-04 00:00:00'), Timestamp('2021-10-04 00:00:00'), Timestamp('2021-10-04 00:00:00'), Timestamp('2021-08-04 00:00:00'), Timestamp('2021-08-04 00:00:00'), Timestamp('2021-08-04 00:00:00'), Timestamp('2021-08-04 00:00:00'), Timestamp('2021-10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9-05 00:00:00'), Timestamp('2021-09-05 00:00:00'), Timestamp('2021-09-05 00:00:00'), Timestamp('2021-09-05 00:00:00'), Timestamp('2021-09-05 00:00:00'), Timestamp('2021-09-05 00:00:00'), Timestamp('2021-09-05 00:00:00'), Timestamp('2021-09-05 00:00:00'), Timestamp('2021-09-05 00:00:00'), Timestamp('2021-09-05 00:00:00'), Timestamp('2021-09-05 00:00:00'), Timestamp('2021-09-05 00:00:00'), Timestamp('2021-09-05 00:00:00'), Timestamp('2021-09-05 00:00:00'), Timestamp('2021-09-05 00:00:00'), Timestamp('2021-09-05 00:00:00'), Timestamp('2021-09-05 00:00:00'), Timestamp('2021-09-05 00:00:00'), Timestamp('2021-09-05 00:00:00'), Timestamp('2021-09-05 00:00:00'), Timestamp('2021-09-05 00:00:00'), Timestamp('2021-09-05 00:00:00'), Timestamp('2021-09-05 00:00:00'), Timestamp('2021-09-05 00:00:00'), Timestamp('2021-09-05 00:00:00'), Timestamp('2021-09-05 00:00:00'), Timestamp('2021-09-05 00:00:00'), Timestamp('2021-09-05 00:00:00'), Timestamp('2021-09-05 00:00:00'), Timestamp('2021-09-05 00:00:00'), Timestamp('2021-09-05 00:00:00'), Timestamp('2021-09-05 00:00:00'), Timestamp('2021-09-05 00:00:00'), Timestamp('2021-09-05 00:00:00'), Timestamp('2021-09-05 00:00:00'), Timestamp('2021-09-05 00:00:00'), Timestamp('2021-09-05 00:00:00'), Timestamp('2021-09-05 00:00:00'), Timestamp('2021-09-05 00:00:00'), Timestamp('2021-09-05 00:00:00'), Timestamp('2021-09-05 00:00:00'), Timestamp('2021-09-05 00:00:00'), Timestamp('2021-09-05 00:00:00'), Timestamp('2021-09-05 00:00:00'), Timestamp('2021-09-05 00:00:00'), Timestamp('2021-09-05 00:00:00'), Timestamp('2021-09-05 00:00:00'), Timestamp('2021-09-05 00:00:00'), Timestamp('2021-09-05 00:00:00'), Timestamp('2021-09-05 00:00:00'), Timestamp('2021-09-05 00:00:00'), Timestamp('2021-09-05 00:00:00'), Timestamp('2021-09-05 00:00:00'), Timestamp('2021-09-05 00:00:00'), Timestamp('2021-09-05 00:00:00'), Timestamp('2021-09-05 00:00:00'), Timestamp('2021-09-05 00:00:00'), Timestamp('2021-09-05 00:00:00'), Timestamp('2021-09-05 00:00:00'), Timestamp('2021-09-05 00:00:00'), Timestamp('2021-09-05 00:00:00'), Timestamp('2021-09-05 00:00:00'), Timestamp('2021-09-05 00:00:00'), Timestamp('2021-09-05 00:00:00'), Timestamp('2021-09-05 00:00:00'), Timestamp('2021-09-05 00:00:00'), Timestamp('2021-09-05 00:00:00'), Timestamp('2021-09-05 00:00:00'), Timestamp('2021-09-05 00:00:00'), Timestamp('2021-09-05 00:00:00'), Timestamp('2021-09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"/>
  </r>
  <r>
    <n v="1000034109"/>
    <x v="35"/>
    <s v="SIST. TRACCION-FRENADO NS93"/>
    <x v="23"/>
    <s v="['D.AA.DJ', 'D.AA.TR', 'D.IS.ETF', 'D.CM.ETF', 'D.A.ALL.ETF', 'D.A.CM.ETF', 'D.ETF']"/>
    <s v="[83, 83, 83, 83, 83, 80, 80, 80, 80, 80, 80, 80, 80, 80, 80, 80, 80, 80, 80, 80, 80, 80, 80, 71, 71, 71, 71, 71, 71, 71, 71, 71, 71, 71, 71, 71, 71, 71, 71, 71, 72, 72, 72, 72, 72, 72, 72, 72, 72, 72, 72, 72, 72, 72, 72, 72, 72, 72, 72, 72, 76, 76, 76, 76, 76, 76, 76, 81, 81, 81, 81, 81, 81, 81, 81, 81, 81, 79, 79, 79, 79, 79, 79, 79, 79, 79, 79, 79, 79, 79, 77, 77, 77, 77, 77, 77, 77, 77, 77, 77, 77, 77, 77, 77, 77, 77, 77, 77, 77, 77, 77, 75, 75, 75, 75, 75, 75, 75, 70, 70, 70, 70, 70, 70, 70, 70, 70, 70, 70, 70, 70, 70, 70, 70, 70, 70, 70, 70, 70, 70, 74, 74, 74, 74, 74, 74, 74, 74, 70, 70, 70, 75, 75, 75, 75, 75, 75, 75, 75, 75, 75, 75, 75, 75, 75, 75, 75, 75, 75, 75, 75, 75, 75, 75, 75, 75, 75, 75, 75, 75, 75, 75, 75, 75, 75, 75, 75, 74, 74, 74, 74, 74, 74, 74, 74, 74, 74, 74, 74, 74, 82, 82, 82, 82, 82, 82, 82, 82, 82, 82, 82, 82, 82, 82, 82, 82, 82, 82, 82, 82, 82, 82, 84, 84, 84, 84, 84, 84, 84, 84, 84, 84, 84, 84, 84, 84, 84, 84, 84, 79, 79, 79, 79, 79, 79, 79, 79, 79, 79, 79, 79, 79, 79, 79, 79, 79, 79, 79, 79, 79, 79, 79, 79, 78, 78, 78, 78, 78, 78, 78, 78, 78, 78, 78, 78, 78, 78, 78, 78, 78, 78, 78, 78, 78, 78, 78, 78, 78, 78, 78, 78, 78, 78, 78, 78, 78, 78, 78, 78, 78, 78, 78, 78, 78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83, 83, 83, 83, 83, 83, 83, 83, 83, 83, 83, 83, 83, 83, 83, 83, 83, 83, 83, 83, 83, 83, 83, 83, 83, 83, 83, 83, 83, 83, 83, 83, 83, 83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72, 72, 72, 72, 72, 72, 72, 72, 72, 72, 72, 72, 72, 72, 72, 72, 72, 72, 72, 72, 72, 72, 72, 72, 72, 72, 72, 72, 72, 72, 72, 72, 72, 72, 72, 72, 72, 72, 72, 78, 78, 78, 78, 78, 78, 78, 78, 78, 78, 78, 78, 78, 78, 78, 78, 78, 78, 78, 78, 78, 78, 78, 78, 78, 78, 78, 78, 78, 78, 78, 78, 78, 78, 78, 78, 78, 78, 78, 78, 78, 78, 78, 78, 78, 78, 78, 78, 78, 78, 78, 78, 78, 78, 78, 78, 78, 78, 78, 78, 78, 81, 81, 81, 81, 81, 81, 81, 81, 81, 81, 81, 81, 81, 81, 81, 81, 81, 81, 81, 81, 81, 81, 81, 81, 81, 81, 81, 81, 81, 81, 81, 81, 81, 81, 81, 81, 81, 81, 81, 81, 81, 81, 81, 81, 81, 81, 81, 81, 81, 81, 81, 81, 81, 81, 81, 81, 81, 81, 81, 81, 81, 81, 81, 81, 81, 81, 81, 81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8, 78, 78, 78, 78, 78, 78, 78, 78, 78, 78, 78, 78, 78, 78, 78, 78, 78, 78, 78, 78, 78, 78, 78, 78, 78, 78, 78, 78, 78, 78, 78, 78, 78, 78, 78, 78, 78, 78, 78, 78, 78, 78, 78, 78, 78, 78, 78, 78, 78, 78, 78, 78, 78, 78, 78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83, 83, 83, 83, 83, 83, 83, 83, 83, 83, 83, 83, 83, 83, 83, 83, 83, 83, 83, 83, 83, 83, 83, 83, 83, 83, 83, 83, 83, 83, 83, 83, 83, 83, 83, 83, 83, 83, 83, 83, 83, 83, 83, 83, 83, 83, 83, 83, 83, 83, 83, 83, 83, 83, 83, 83, 83, 83, 83, 83, 83, 83, 83, 83, 83, 83, 83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81, 81, 81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4, 74, 74, 74, 74, 74, 74, 74, 74, 74, 74, 74, 74, 74, 74, 74, 74, 74, 74, 74, 74, 74, 74, 74, 74, 74, 74, 74, 74, 74, 74, 74, 74, 74, 74, 74, 74, 74, 74, 74, 74, 74, 74, 74, 74, 74, 74, 74, 74, 74, 74, 74, 74, 74, 74, 74, 74, 74, 74, 74, 74, 74, 74, 74, 74, 74, 74, 74, 75, 75, 75, 75, 75, 75, 75, 75, 75, 75, 75, 75, 75, 75, 75, 75, 75, 75, 75, 75, 75, 75, 75, 75, 75, 75, 75, 75, 75, 75, 75, 75, 75, 75, 75, 75, 75, 75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4, 74, 74, 74, 74, 74, 74, 74, 74, 74, 74, 74, 74, 74, 74, 74, 74, 74, 74, 74, 74, 74, 74, 74, 74, 74, 74, 74, 74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8, 78, 78, 78, 78, 78, 78, 78, 78, 78, 78, 78, 78, 78, 78, 78, 78, 78, 78, 78, 78, 78, 78, 78, 78, 78, 78, 78, 78, 78, 78, 78, 78, 78, 78, 78, 78, 78, 78, 78, 78, 78, 78, 78, 78, 78, 78, 78, 78, 78, 78, 78, 78, 78, 78, 78, 78, 78, 78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4, 84, 84, 84, 84, 84, 84, 84, 84, 84, 84, 84, 84, 84, 84, 84, 84, 84, 84, 84, 84, 84, 84, 84, 84, 84, 84, 84, 84, 84, 84, 84, 84, 84, 84, 84, 84, 84, 84, 84, 84, 84, 84, 84, 84, 84, 84, 84, 84, 84, 84, 84, 84, 84, 84, 84, 84, 84, 84, 84, 84, 84, 84, 84, 70, 70, 70, 70, 70, 70, 70, 70, 70, 70, 70, 70, 70, 70, 70, 70, 70, 70, 70, 70, 70, 70, 70, 70, 70, 70, 70, 70, 70, 70, 70, 70, 70, 70, 70, 70, 70, 70, 70, 70, 70, 70, 70, 70, 70, 70, 70, 70, 70, 70, 70, 70, 70, 70, 70, 70, 70, 70, 70, 70, 70, 70, 70, 70, 70, 70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4, 74, 74, 74, 74, 74, 74, 74, 74, 74, 74, 74, 74, 74, 74, 74, 74, 74, 74, 74, 74, 74, 74, 74, 74, 74, 74, 74, 74, 74, 74, 74, 74, 74, 74, 74, 74, 74, 74, 74, 74, 74, 74, 74, 74, 74, 74, 74, 74, 74, 74, 74, 74, 74, 74, 74, 74, 74, 74, 74, 74, 74, 74, 74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7, 77, 77, 77, 77, 77, 77, 77, 77, 77, 77, 77, 77, 77, 77, 77, 77, 77, 77, 77, 77, 77, 77, 77, 77, 77, 77, 77, 77, 77, 77, 77, 77, 77, 77, 77, 77, 77, 77, 77, 77, 77, 77, 77, 77, 77, 77, 77, 77, 77, 77, 77, 77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74, 74, 74, 74, 74, 74, 74, 74, 74, 74, 74, 74, 74, 74, 74, 74, 74, 74, 74, 74, 74, 74, 74, 74, 74, 74, 74, 74, 74, 74, 74, 74, 74, 74, 74, 74, 74, 74, 74, 74, 74, 74, 74, 74, 74, 74, 74, 74, 74, 74, 74, 74, 74, 74, 74, 74, 74, 74, 74, 74, 74, 74, 74, 84, 84, 84, 84, 84, 84, 84, 84, 84, 84, 84, 84, 84, 84, 84, 84, 84, 84, 84, 84, 84, 84, 84, 84, 84, 84, 84, 84, 84, 84, 84, 84, 84, 84, 84, 84, 84, 84, 84, 84, 84, 84, 84, 84, 84, 84, 84, 84, 84, 84, 84, 84, 84, 84, 84, 79, 79, 79, 79, 79, 79, 79, 79, 79, 79, 79, 79, 79, 79, 79, 79, 79, 79, 79, 79, 79, 79, 79, 79, 79, 79, 79, 79, 79, 79, 79, 79, 79, 79, 79, 79, 79, 79, 79, 78, 78, 78, 78, 78, 78, 78, 78, 78, 78, 78, 78, 78, 78, 78, 78, 78, 78, 80, 80, 80, 80, 80, 80, 80, 80, 80, 80, 80, 80, 80, 80, 80, 80, 80, 80, 80, 80, 80, 80, 80, 80, 80, 80, 80, 80, 80, 80, 80, 80, 80, 80, 80, 80, 80, 80, 80, 80, 80, 80, 70, 70, 70, 70, 70, 70, 70, 70, 70, 70, 70, 70, 70, 77, 77, 77, 77, 77, 77, 77, 77, 77, 77, 77, 77, 77, 77, 77, 77, 77, 77, 77, 77, 78, 78, 78, 78, 78, 78, 78, 78, 78, 78, 78, 78, 78, 78, 78, 78, 78, 78, 78, 78, 78, 78, 78, 78, 78, 78, 78, 78, 78, 78, 78, 78, 78, 78, 80, 80, 80, 80, 80, 80, 80, 80, 80, 80, 80, 80, 80, 80, 80, 80, 80, 80, 80, 82, 82, 82, 82, 82, 82, 82, 82, 82, 82, 82, 82, 82, 82, 82, 82, 82, 82, 82, 82, 82, 83, 83, 83, 83, 83, 83, 83, 83, 83, 83, 84, 84, 84, 84, 84, 84, 84, 84, 84, 84, 84, 84, 84, 84, 84, 84, 84, 84, 84, 84, 84, 84, 84, 84, 84, 84, 84, 74, 74, 74, 74, 74, 74, 74, 74, 74, 74, 74, 74, 74, 74, 74, 74, 74, 74, 74, 72, 72, 72, 72, 72, 72, 72, 72, 72, 72, 72, 72, 72, 72, 72, 72, 72, 72, 72, 72, 72, 76, 76, 76, 76, 76, 76, 76, 76, 76, 76, 76, 76, 76, 76, 81, 81, 81, 81, 81, 81, 81, 81, 79, 79, 79, 79, 79, 79, 79, 79, 79, 79, 79, 70, 70, 71, 71, 71, 71, 71, 71, 71, 71, 71, 71, 71, 71, 71, 71, 71, 71, 70, 70, 70, 70, 70, 70, 70, 70, 70, 70, 70, 70, 70, 70, 70, 70, 70, 70, 70, 70, 70, 70, 79, 79, 79, 79, 79, 79, 79, 79, 79, 79, 79, 79, 71, 71, 71, 71, 71, 71, 71, 71, 71, 71, 71, 71, 71, 71, 71, 71, 71, 71, 71, 71, 71, 72, 72, 72, 72, 72, 72, 72, 72, 72, 72, 72, 72, 72, 72, 72, 72, 72, 72, 72, 72, 72, 72, 72, 72, 72, 72, 74, 74, 74, 74, 74, 74, 76, 76, 76, 76, 76, 76, 76, 76, 76, 76, 76, 76, 76, 77, 77, 77, 77, 77, 77, 77, 77, 77, 77, 77, 77, 77, 77, 77, 77, 77, 77, 77, 77, 77, 77, 77, 77, 77, 77, 77, 77, 77, 77, 77, 77, 77, 77, 77, 77, 77, 77, 77, 77, 77, 78, 78, 78, 78, 80, 80, 81, 81, 81, 81, 81, 81, 81, 81, 81, 81, 81, 81, 81, 81, 81, 81, 81, 81, 81, 81, 81, 81, 81, 81, 81, 81, 81, 81, 81, 81, 81, 81, 81, 81, 81, 81, 81, 81, 81, 81, 81, 81, 81, 81, 81, 81, 71, 71, 71, 71, 71, 71, 71, 71, 71, 71, 71, 71, 71, 71, 71, 71, 71, 71, 71, 71, 72, 72, 72, 72, 72, 74, 74, 74, 74, 74, 74, 74, 74, 74, 74, 74, 74, 74, 74, 74, 74, 74, 74, 74, 74, 74, 74, 74, 74, 74, 74, 74, 74, 74, 74, 74, 74, 74, 74, 74, 74, 74, 74, 74, 74, 74, 75, 75, 75, 75, 75, 75, 75, 75, 75, 75, 75, 75, 75, 75, 75, 75, 75, 75, 75, 75, 75, 75, 75, 76, 76, 76, 76, 76, 76, 76, 76, 76, 76, 76, 76, 76, 76, 77, 77, 77, 77, 77, 77, 77, 77, 77, 77, 77, 77, 77, 77, 77, 77, 77, 77, 78, 78, 78, 78, 78, 78, 78, 78, 78, 78, 78, 78, 78, 78, 78, 78, 78, 78, 79, 79, 79, 79, 79, 79, 79, 80, 80, 80, 80, 80, 80, 80, 80, 80, 80, 80, 80, 80, 80, 80, 80, 80, 80, 80, 80, 80, 80, 80, 80, 80, 80, 80, 80, 80, 80, 80, 80, 80, 80, 80, 80, 80, 80, 80, 80, 70, 70, 70, 70, 70, 70, 70, 70, 70, 70, 70, 70, 70, 70, 70, 70, 70, 81, 81, 81, 81, 82, 82, 82, 82, 82, 82, 82, 82, 82, 82, 82, 82, 82, 82, 82, 82, 82, 82, 82, 82, 82, 82, 82, 82, 82, 82, 82, 82, 84, 84, 84, 84, 84, 84, 84, 84, 84, 84, 84, 84, 84, 84, 84, 70, 70, 70, 70, 70, 70, 70, 70, 70, 70, 70, 70, 70, 70, 70, 70, 70, 71, 71, 71, 71, 71, 71, 71, 71, 71, 71, 71, 72, 72, 72, 72, 72, 72, 72, 72, 72, 72, 74, 74, 74, 74, 74, 74, 75, 75, 75, 75, 75, 75, 75, 75, 75, 75, 75, 75, 75, 75, 77, 77, 77, 77, 77, 77, 77, 79, 79, 79, 79, 79, 79, 79, 79, 79, 79, 79, 79, 79, 79, 79, 79, 79, 79, 80, 80, 80, 80, 80, 80, 80, 80, 80, 80, 80, 80, 80, 80, 80, 81, 81, 81, 81, 81, 81, 81, 81, 81, 81, 81, 81, 81, 81, 81, 81, 81, 81, 81, 84, 84, 84, 84, 84, 84, 84, 84, 84, 84, 71, 71, 71, 71, 71, 71, 71, 71, 71, 71, 71, 71, 71, 71, 71, 71, 71, 71, 71, 71, 71, 71, 71, 71, 71, 71, 71, 71, 71, 71, 71, 71, 71, 71, 71, 71, 72, 72, 72, 72, 72, 74, 74, 74, 74, 74, 74, 74, 74, 74, 74, 74, 74, 74, 74, 74, 74, 74, 74, 74, 74, 74, 74, 74, 74, 74, 74, 74, 75, 75, 75, 75, 75, 75, 75, 75, 75, 75, 75, 75, 75, 75, 75, 75, 75, 75, 75, 75, 75, 75, 75, 75, 75, 75, 75, 75, 75, 75, 75, 77, 77, 77, 77, 77, 77, 77, 77, 77, 77, 77, 77, 77, 78, 78, 78, 78, 78, 78, 78, 78, 78, 78, 78, 78, 78, 78, 78, 78, 78, 78, 78, 78, 78, 78, 78, 78, 78, 78, 78, 78, 78, 78, 78, 78, 78, 78, 78, 78, 78, 78, 78, 78, 78, 78, 78, 78, 78, 78, 78, 78, 79, 79, 79, 79, 79, 79, 79, 79, 79, 79, 79, 79, 79, 79, 79, 79, 79, 79, 79, 79, 79, 79, 79, 79, 79, 80, 80, 80, 80, 80, 80, 80, 80, 80, 80, 80, 80, 80, 80, 80, 80, 80, 80, 80, 81, 81, 81, 81, 81, 81, 81, 81, 81, 81, 81, 81, 81, 81, 81, 81, 81, 81, 81, 81, 81, 81, 81, 81, 81, 81, 81, 81, 81, 81, 81, 81, 81, 82, 82, 82, 82, 82, 82, 82, 82, 82, 82, 82, 82, 82, 82, 82, 84, 84, 84, 84, 84, 84, 84, 84, 84, 84, 84, 84, 84, 84, 84, 84, 84, 84, 84, 84, 84, 84, 84, 84, 84, 84, 84, 84, 84, 84, 84, 84, 84, 84, 84, 84, 84, 84, 84, 84, 84, 84, 84, 84, 84, 84, 84, 84, 84, 72, 72, 72, 72, 72, 72, 72, 72, 72, 72, 79, 79, 79, 79, 79, 79, 79, 79, 79, 79, 79, 79, 79, 79, 79, 79, 79, 79, 79, 79, 79, 79, 79, 79, 79, 76, 76, 76, 76, 76, 76, 76, 76, 76, 76, 75, 75, 75, 75, 75, 75, 75, 75, 75, 75, 75, 75, 75, 75, 75, 75, 75, 82, 82, 82, 82, 82, 82, 82, 82, 82, 82, 82, 71, 71, 71, 71, 71, 71, 71, 71, 71, 71, 71, 71, 71, 71, 71, 71, 71, 71, 71, 71, 71, 71, 71, 71, 71, 71, 71, 71, 71, 71, 71, 71, 71, 71, 71, 71, 71, 72, 72, 72, 72, 72, 72, 72, 72, 72, 72, 72, 72, 72, 72, 72, 72, 72, 72, 72, 72, 72, 72, 72, 72, 72, 72, 72, 72, 72, 72, 77, 77, 77, 77, 77, 77, 77, 77, 77, 77, 77, 77, 77, 77, 77, 77, 77, 77, 77, 77, 77, 77, 77, 77, 77, 77, 77, 77, 80, 80, 80, 80, 80, 80, 80, 80, 80, 80, 80, 80, 80, 80, 80, 80, 80, 80, 80, 80, 80, 80, 80, 80, 80, 80, 80, 70, 70, 70, 70, 70, 70, 70, 70, 70, 74, 74, 74, 74, 74, 74, 74, 74, 74, 74, 74, 74, 74, 74, 74, 74, 74, 74, 74, 74, 74, 74, 74, 74, 70, 70, 70, 70, 70, 70, 70, 70, 70, 70, 70, 70, 70, 70, 70, 70, 70, 70, 70, 70, 70, 70, 70, 70, 70, 70, 70, 70, 70, 78, 78, 78, 78, 78, 78, 78, 78, 78, 78, 78, 78, 78, 78, 78, 78, 78, 78, 78, 78, 78, 78, 78, 78, 78, 78, 78, 78, 78, 78, 78, 78, 78, 78, 78, 78, 78, 78, 78, 78, 78, 78, 78, 78, 78, 78, 78, 78, 78, 78, 79, 79, 79, 79, 79, 79, 79, 79, 79, 79, 79, 79, 79, 79, 79, 79, 79, 81, 81, 81, 81, 81, 81, 81, 81, 81, 81, 81, 81, 81, 81, 81, 81, 81, 81, 81, 81, 81, 81, 81, 81, 81, 81, 81, 81, 81, 81, 81, 81, 81, 81, 81, 76, 76, 76, 76, 76, 76, 76, 76, 76, 76, 76, 76, 84, 84, 84, 84, 84, 84, 84, 84, 84, 84, 84, 84, 84, 84, 84, 84, 84, 75, 75, 75, 75, 75, 75, 75, 75, 70, 70, 70, 70, 70, 70, 70, 70, 70, 70, 71, 71, 71, 71, 71, 71, 71, 71, 71, 71, 71, 71, 71, 71, 71, 71, 71, 71, 71, 71, 71, 71, 71, 71, 71, 71, 71, 71, 71, 71, 71, 72, 72, 72, 72, 72, 72, 72, 72, 72, 72, 74, 74, 74, 74, 76, 76, 76, 76, 76, 76, 76, 76, 76, 76, 76, 76, 76, 76, 76, 76, 76, 76, 76, 76, 76, 76, 76, 76, 76, 76, 76, 76, 76, 77, 77, 77, 77, 77, 77, 77, 77, 77, 77, 77, 77, 77, 77, 77, 77, 77, 77, 77, 77, 77, 77, 77, 77, 77, 77, 77, 78, 78, 78, 78, 78, 78, 78, 78, 78, 78, 78, 78, 78, 78, 78, 78, 79, 79, 79, 79, 80, 80, 80, 80, 80, 80, 80, 80, 80, 80, 80, 80, 80, 80, 80, 80, 80, 80, 80, 81, 81, 81, 81, 81, 81, 81, 81, 81, 81, 81, 81, 84, 84, 84, 84, 84, 84, 84, 84, 84, 84, 84, 84, 84, 84, 84, 84, 75, 82, 82, 82, 82, 74, 74, 74, 74, 74, 74, 74, 74, 74, 74, 74, 74, 74, 74, 74, 74, 74, 74, 74, 74, 74, 74, 70, 70, 70, 70, 70, 70, 70, 70, 70, 70, 70, 70, 70, 70, 70, 70, 70, 70, 70, 70, 70, 70, 70, 70, 70, 70, 70, 75, 75, 75, 75, 75, 75, 75, 75, 75, 75, 75, 75, 75, 75, 75, 75, 75, 75, 75, 75, 75, 75, 75, 75, 75, 75, 75, 75, 75, 75, 75, 75, 75, 75, 75, 75, 82, 82, 82, 82, 82, 82, 82, 82, 82, 82, 82, 82, 82, 82, 82, 82, 82, 82, 82, 72, 72, 72, 72, 72, 72, 72, 72, 72, 72, 72, 72, 72, 72, 72, 72, 72, 72, 72, 72, 72, 72, 72, 72, 77, 77, 77, 77, 77, 77, 77, 77, 77, 77, 77, 77, 77, 77, 77, 77, 77, 77, 77, 77, 77, 77, 77, 77, 77, 77, 77, 77, 77, 77, 77, 77, 77, 77, 77, 77, 77, 77, 77, 77, 77, 77, 77, 77, 77, 78, 78, 78, 78, 78, 78, 78, 78, 78, 78, 78, 78, 78, 78, 78, 78, 78, 78, 78, 78, 78, 78, 78, 78, 78, 78, 78, 78, 78, 78, 78, 78, 78, 78, 78, 78, 78, 78, 78, 78, 78, 78, 78, 78, 78, 71, 71, 71, 71, 71, 71, 71, 71, 71, 71, 71, 71, 71, 71, 71, 71, 71, 71, 71, 71, 71, 71, 71, 71, 71, 71, 71, 71, 71, 71, 71, 71, 71, 71, 71, 71, 71, 71, 71, 71, 80, 80, 80, 80, 80, 80, 80, 80, 80, 80, 80, 80, 80, 80, 80, 80, 80, 80, 80, 80, 80, 80, 80, 80, 80, 80, 80, 80, 80, 80, 80, 80, 80, 80, 80, 79, 79, 79, 79, 79, 79, 79, 79, 79, 79, 79, 79, 79, 79, 79, 79, 79, 79, 79, 79, 79, 79, 79, 79, 79, 79, 79, 79, 79, 79, 79, 84, 84, 84, 84, 84, 84, 84, 84, 84, 84, 84, 84, 84, 84, 84, 84, 84, 84, 84, 84, 84, 84, 84, 84, 84, 84, 84, 84, 84, 84, 84, 84, 84, 84, 84, 84, 84, 84, 84, 84, 84, 84, 84, 84, 76, 76, 76, 76, 76, 76, 76, 76, 76, 76, 76, 76, 76, 76, 76, 76, 76, 76, 76, 76, 76, 76, 76, 76, 76, 76, 76, 76, 76, 76, 76, 76, 76, 76, 76, 76, 76, 74, 82, 84, 84, 84, 84, 84, 84, 84, 84, 84, 84, 84, 84, 84, 84, 84, 84, 84, 84, 84, 84, 84, 74, 74, 74, 74, 74, 74, 74, 74, 74, 74, 74, 74, 74, 74, 74, 74, 74, 74, 74, 74, 74, 74, 74, 74, 74, 74, 74, 74, 74, 74, 74, 74, 74, 74, 70, 70, 70, 70, 70, 70, 70, 70, 70, 70, 70, 70, 70, 70, 70, 70, 70, 70, 70, 70, 70, 70, 70, 70, 70, 70, 70, 70, 70, 70, 70, 70, 72, 72, 72, 72, 72, 72, 72, 72, 72, 72, 72, 72, 72, 72, 72, 72, 72, 72, 72, 72, 72, 72, 72, 72, 72, 72, 72, 72, 72, 72, 72, 75, 75, 75, 75, 75, 75, 75, 75, 75, 75, 75, 75, 75, 75, 75, 75, 75, 75, 75, 75, 75, 75, 75, 75, 75, 75, 75, 75, 75, 75, 75, 75, 75, 75, 75, 75, 75, 75, 75, 75, 75, 76, 76, 76, 76, 76, 76, 76, 76, 76, 76, 76, 76, 76, 76, 76, 76, 76, 76, 76, 76, 76, 77, 77, 77, 77, 77, 77, 77, 77, 77, 77, 77, 77, 77, 77, 77, 77, 77, 77, 77, 77, 77, 77, 77, 77, 77, 77, 77, 78, 78, 78, 78, 78, 78, 78, 78, 78, 78, 78, 78, 78, 78, 78, 78, 78, 78, 78, 78, 78, 78, 78, 78, 78, 78, 78, 78, 78, 78, 78, 78, 78, 78, 78, 78, 78, 78, 78, 78, 78, 78, 78, 78, 78, 78, 78, 78, 78, 78, 78, 79, 79, 79, 79, 79, 79, 79, 79, 79, 79, 79, 79, 79, 79, 79, 79, 79, 81, 81, 81, 81, 81, 81, 81, 81, 81, 81, 81, 81, 81, 81, 81, 81, 81, 81, 81, 81, 81, 81, 81, 81, 81, 81, 81, 81, 81, 81, 81, 81, 81, 81, 81, 81, 81, 81, 81, 81, 81, 81, 81, 81, 81, 81, 81, 81, 81, 81, 82, 82, 82, 82, 82, 82, 82, 82, 82, 82, 82, 82, 82, 82, 82, 82, 82, 82, 82, 82, 82, 82, 82, 82, 82, 82, 82, 82, 82, 82, 82, 82, 82, 82, 82, 82, 84, 84, 84, 84, 84, 84, 84, 84, 84, 84, 84, 84, 84, 84]"/>
    <n v="82"/>
    <s v="['S2', 'N3', 'N1', 'S1', 'N1', 'R4', 'N6', 'N2', 'S1', 'N2', 'N5', 'S2', 'N6', 'N2', 'S1', 'N1', 'S1', 'N6', 'R4', 'S2', 'S1', 'S1', 'S1', 'S2', 'S1', 'N6', 'N6', 'N1', 'N5', 'S2', 'S1', 'N5', 'R4', 'R4', 'N5', 'S1', 'N5', 'N6', 'N3', 'N3', 'N3', 'S1', 'N5', 'N2', 'S1', 'S1', 'S1', 'S1', 'S2', 'N5', 'N2', 'N3', 'S1', 'N3', 'S1', 'N5', 'S1', 'S2', 'N2', 'S1', 'N3', 'S2', 'N2', 'S1', 'S2', 'S1', 'N6', 'S1', 'S1', 'S1', 'S1', 'N2', 'N1', 'S1', 'S1', 'S1', 'S2', 'S1', 'N3', 'N6', 'N1', 'S1', 'S2', 'S2', 'S1', 'N6', 'S1', 'R4', 'R4', 'N3', 'N2', 'S2', 'S2', 'S1', 'N5', 'N2', 'S2', 'S1', 'N6', 'N1', 'R4', 'N6', 'S2', 'S1', 'S2', 'N2', 'N5', 'S1', 'S1', 'S2', 'N3', 'S1', 'S2', 'S1', 'R4', 'S1', 'S1', 'S1', 'N2', 'S2', 'S1', 'S1', 'R4', 'S1', 'N3', 'R4', 'S1', 'S1', 'N6', 'N3', 'N3', 'N1', 'S1', 'S1', 'S1', 'S1', 'R4', 'S1', 'S1', 'N2', 'N3', 'S1', 'S2', 'S2', 'S1', 'N2', 'S1', 'N1', 'S1', 'S1', 'S1', 'S2', 'R4', 'N2', 'S1', 'S1', 'S1', 'S1', 'S2', 'N2', 'R4', 'S2', 'N6', 'N3', 'N1', 'N1', 'N6', 'S2', 'R4', 'S1', 'N5', 'S2', 'N3', 'R4', 'S1', 'N1', 'N2', 'N1', 'S1', 'R4', 'N2', 'S1', 'S2', 'N1', 'N1', 'S1', 'S1', 'S1', 'S1', 'N6', 'N3', 'S1', 'N1', 'N5', 'N2', 'S2', 'N6', 'S1', 'N1', 'S1', 'N1', 'N3', 'N3', 'R4', 'N1', 'S2', 'S2', 'N5', 'N5', 'N5', 'N5', 'S1', 'N1', 'N6', 'N1', 'S1', 'N3', 'N3', 'N1', 'N3', 'N2', 'S1', 'N2', 'N3', 'R4', 'N1', 'R4', 'S1', 'N6', 'N2', 'S1', 'N3', 'N5', 'N3', 'R4', 'N3', 'N5', 'N1', 'S2', 'S1', 'S2', 'S1', 'N1', 'S1', 'N3', 'N2', 'N3', 'N3', 'N5', 'S1', 'R4', 'S1', 'N1', 'N6', 'N3', 'N2', 'N2', 'N1', 'S2', 'S2', 'N3', 'S1', 'S1', 'S1', 'S2', 'N6', 'N2', 'S2', 'S1', 'S2', 'S1', 'S1', 'N1', 'S2', 'N2', 'N5', 'N5', 'N6', 'N5', 'S1', 'N1', 'R4', 'N1', 'N1', 'N6', 'N3', 'N5', 'N2', 'N6', 'N2', 'N3', 'S1', 'S2', 'S1', 'S1', 'S1', 'N1', 'R4', 'N3', 'S2', 'N6', 'S1', 'N6', 'N5', 'R4', 'N3', 'S2', 'N6', 'S2', 'N1', 'N2', 'N6', 'S1', 'N2', 'R4', 'R4', 'S2', 'N2', 'N6', 'S1', 'S1', 'N6', 'N1', 'S2', 'R4', 'R4', 'N5', 'N5', 'N3', 'N3', 'N2', 'S1', 'N6', 'S1', 'S2', 'N1', 'S1', 'S1', 'R4', 'N5', 'R4', 'N5', 'S1', 'N5', 'N6', 'N3', 'N3', 'N6', 'S1', 'N3', 'S2', 'S1', 'N5', 'R4', 'R4', 'N5', 'S1', 'N5', 'N6', 'N3', 'N3', 'S2', 'N3', 'N3', 'S1', 'S1', 'S1', 'S1', 'R4', 'S1', 'S2', 'S2', 'R4', 'N5', 'N1', 'R4', 'N2', 'N2', 'N1', 'S2', 'S1', 'S1', 'S2', 'N1', 'S1', 'N2', 'N6', 'S1', 'R4', 'N6', 'N5', 'N1', 'N2', 'S1', 'S2', 'N5', 'R4', 'R4', 'N5', 'S1', 'N6', 'N5', 'N3', 'N3', 'N6', 'N6', 'S2', 'N3', 'N6', 'R4', 'N6', 'S1', 'S1', 'S2', 'S2', 'S2', 'S2', 'N3', 'N1', 'S1', 'N1', 'N3', 'N1', 'S1', 'N1', 'N2', 'R4', 'S2', 'N3', 'N2', 'S1', 'N3', 'N1', 'S1', 'N1', 'S2', 'N3', 'N1', 'S1', 'N1', 'N3', 'R4', 'S2', 'N2', 'S2', 'N1', 'N1', 'N2', 'N1', 'S2', 'S2', 'R4', 'S2', 'N1', 'S1', 'N3', 'S1', 'S1', 'S1', 'R4', 'R4', 'N1', 'S1', 'S1', 'S1', 'S1', 'N5', 'N2', 'N3', 'N1', 'S2', 'S2', 'N2', 'N2', 'S1', 'N2', 'R4', 'R4', 'N6', 'N5', 'S1', 'N2', 'N6', 'S1', 'R4', 'N1', 'S1', 'S1', 'S1', 'S2', 'S1', 'S1', 'S1', 'S2', 'R4', 'N6', 'N6', 'S2', 'N2', 'R4', 'N5', 'S2', 'S2', 'S2', 'S1', 'N2', 'N6', 'N1', 'S1', 'R4', 'S2', 'S1', 'S1', 'S1', 'S2', 'N2', 'N6', 'N6', 'S1', 'R4', 'S1', 'N1', 'R4', 'N6', 'N2', 'N6', 'S2', 'R4', 'S1', 'S1', 'S1', 'N6', 'N5', 'N5', 'N2', 'N3', 'N2', 'N1', 'S1', 'S1', 'S1', 'S2', 'N3', 'S1', 'N5', 'S2', 'R4', 'S1', 'N2', 'N3', 'S2', 'S1', 'N2', 'S1', 'N1', 'S1', 'N1', 'S2', 'N2', 'N3', 'S2', 'N3', 'N5', 'N2', 'S1', 'S1', 'N1', 'N2', 'S1', 'S2', 'N3', 'N3', 'S2', 'S1', 'N5', 'N1', 'R4', 'N2', 'S1', 'N1', 'R4', 'N3', 'S2', 'S2', 'S1', 'S1', 'S1', 'S1', 'N1', 'S2', 'N5', 'N5', 'N5', 'N6', 'S1', 'N2', 'S1', 'S2', 'S1', 'S2', 'S1', 'S1', 'R4', 'N1', 'S2', 'N3', 'N5', 'N6', 'N5', 'N2', 'N3', 'S1', 'S1', 'S2', 'S2', 'S1', 'S1', 'S2', 'S1', 'S1', 'S1', 'S1', 'S1', 'R4', 'N1', 'S2', 'N2', 'N5', 'N6', 'N5', 'N5', 'N2', 'S1', 'S1', 'N1', 'R4', 'N3', 'S2', 'S1', 'S1', 'N1', 'N5', 'S1', 'S1', 'S1', 'S1', 'S1', 'R4', 'S1', 'S2', 'S1', 'S1', 'S2', 'N2', 'N1', 'N5', 'N6', 'S1', 'S1', 'R4', 'S1', 'S1', 'S1', 'S1', 'S1', 'S2', 'N3', 'S2', 'S1', 'N1', 'N6', 'N1', 'N3', 'S2', 'N6', 'S1', 'S1', 'N1', 'S1', 'N1', 'S1', 'N5', 'S1', 'S1', 'S1', 'R4', 'S2', 'S1', 'S2', 'S1', 'S1', 'S2', 'S1', 'S1', 'N6', 'N1', 'S1', 'N1', 'S1', 'N5', 'S1', 'S1', 'R4', 'S1', 'N1', 'S1', 'N5', 'S2', 'S1', 'S1', 'N2', 'N5', 'N5', 'S1', 'S2', 'S2', 'S2', 'N6', 'S1', 'S1', 'S1', 'S1', 'N1', 'S2', 'N3', 'N2', 'S1', 'S2', 'S1', 'S1', 'S2', 'N1', 'S1', 'N3', 'S1', 'S2', 'S1', 'N2', 'N3', 'S1', 'S2', 'S1', 'R4', 'N6', 'N2', 'S1', 'S2', 'S1', 'R4', 'N6', 'N3', 'N2', 'S1', 'N2', 'R4', 'R4', 'N3', 'N2', 'N3', 'N2', 'R4', 'N5', 'N5', 'S1', 'S1', 'S2', 'N3', 'S2', 'S1', 'N3', 'S1', 'S2', 'S1', 'N2', 'N2', 'S1', 'S1', 'R4', 'R4', 'N3', 'N5', 'S2', 'S1', 'N3', 'S2', 'S1', 'N1', 'N3', 'S1', 'S2', 'S1', 'S1', 'N6', 'S2', 'S1', 'R4', 'N2', 'N5', 'S2', 'S1', 'N6', 'R4', 'N5', 'S1', 'N1', 'S1', 'N2', 'N2', 'N3', 'N1', 'S2', 'S1', 'S1', 'S1', 'S2', 'N6', 'S1', 'R4', 'N5', 'N2', 'S2', 'N3', 'S1', 'N1', 'S1', 'N6', 'N2', 'N3', 'N2', 'N1', 'S1', 'N6', 'N2', 'S2', 'N3', 'N2', 'N3', 'S2', 'N5', 'N6', 'S1', 'R4', 'N5', 'N2', 'S1', 'N3', 'N1', 'N2', 'N2', 'N6', 'N1', 'N6', 'S1', 'S1', 'N5', 'N2', 'S2', 'N3', 'S2', 'S1', 'S2', 'N5', 'N6', 'R4', 'N5', 'S1', 'N1', 'N6', 'N2', 'N3', 'N2', 'N1', 'N6', 'S1', 'N2', 'N5', 'N3', 'S2', 'N2', 'S2', 'R4', 'N3', 'S1', 'S1', 'N6', 'R4', 'N3', 'S1', 'S1', 'S1', 'S1', 'N6', 'R4', 'N1', 'S1', 'N3', 'N2', 'S1', 'S1', 'S1', 'N6', 'R4', 'N3', 'S1', 'S1', 'N6', 'N1', 'S2', 'S1', 'N3', 'R4', 'S1', 'N6', 'R4', 'N3', 'N1', 'S1', 'S1', 'S1', 'S1', 'S1', 'S1', 'N6', 'S2', 'N3', 'N3', 'N2', 'N3', 'N3', 'S2', 'S2', 'S1', 'R4', 'R4', 'N6', 'N3', 'N1', 'S1', 'S1', 'S1', 'S2', 'S1', 'S1', 'N6', 'N1', 'N3', 'N3', 'N3', 'N3', 'S1', 'S1', 'R4', 'N1', 'N3', 'N1', 'S1', 'S1', 'S1', 'S1', 'S1', 'N6', 'N2', 'N3', 'S1', 'N2', 'N6', 'N1', 'N1', 'N5', 'S2', 'N2', 'N3', 'S2', 'S2', 'S2', 'S2', 'S2', 'R4', 'S2', 'S1', 'N3', 'S1', 'N6', 'R4', 'N5', 'N5', 'S2', 'N2', 'N3', 'S2', 'S2', 'S1', 'N1', 'N5', 'N6', 'R4', 'R4', 'N3', 'S1', 'N5', 'S2', 'S2', 'R4', 'S1', 'S1', 'S2', 'N1', 'N3', 'N5', 'R4', 'S1', 'N1', 'N1', 'N1', 'N1', 'N5', 'S2', 'S1', 'S2', 'N3', 'N6', 'N5', 'R4', 'S1', 'S1', 'N1', 'N6', 'N3', 'R4', 'R4', 'S2', 'S2', 'S1', 'S2', 'S2', 'R4', 'S1', 'S1', 'N6', 'N5', 'N1', 'N2', 'N6', 'N5', 'S1', 'N1', 'N1', 'N1', 'N3', 'S2', 'N3', 'N2', 'S2', 'N6', 'N1', 'S1', 'N6', 'S1', 'S2', 'R4', 'N3', 'S1', 'S1', 'S2', 'S2', 'R4', 'R4', 'S2', 'N3', 'N6', 'S1', 'N6', 'S1', 'N3', 'N1', 'N1', 'N2', 'N5', 'S2', 'R4', 'S1', 'S2', 'S2', 'S2', 'N6', 'S1', 'N1', 'N1', 'N6', 'N6', 'R4', 'S1', 'N2', 'S2', 'N5', 'R4', 'S1', 'N1', 'S1', 'N5', 'S2', 'N2', 'S1', 'N1', 'N5', 'N3', 'N5', 'N2', 'N3', 'S1', 'N5', 'R4', 'N1', 'S2', 'S1', 'S1', 'N6', 'N1', 'N3', 'S1', 'N1', 'S1', 'S1', 'S2', 'S2', 'N5', 'S2', 'S1', 'S1', 'N1', 'N3', 'S1', 'S1', 'N5', 'N2', 'N3', 'S1', 'S1', 'S2', 'S2', 'S2', 'S1', 'N1', 'N1', 'N1', 'N3', 'N6', 'N6', 'S1', 'S1', 'S1', 'N1', 'N3', 'N3', 'S1', 'N5', 'N5', 'S2', 'N6', 'S2', 'S1', 'S2', 'S1', 'S1', 'N6', 'S1', 'N1', 'S2', 'S2', 'S2', 'S1', 'S2', 'S2', 'S1', 'N3', 'N3', 'R4', 'N5', 'S1', 'N6', 'N6', 'R4', 'N1', 'N6', 'S2', 'S2', 'S1', 'N1', 'S2', 'S1', 'S2', 'S2', 'N2', 'N2', 'R4', 'N3', 'N1', 'R4', 'N5', 'S1', 'N2', 'S1', 'N2', 'N3', 'N6', 'N2', 'N5', 'R4', 'S1', 'R4', 'R4', 'N2', 'N5', 'N3', 'N5', 'S1', 'N1', 'S1', 'S2', 'N1', 'R4', 'R4', 'N3', 'N5', 'S1', 'N1', 'N3', 'S1', 'N6', 'N2', 'S1', 'S1', 'S1', 'R4', 'R4', 'S2', 'N6', 'N2', 'N3', 'N5', 'S2', 'N2', 'N1', 'N6', 'S2', 'R4', 'N5', 'S1', 'N6', 'N2', 'N3', 'N3', 'R4', 'S1', 'N5', 'N1', 'N6', 'N5', 'R4', 'R4', 'N3', 'N5', 'S2', 'N1', 'R4', 'N6', 'N2', 'S1', 'N5', 'N3', 'N2', 'S1', 'S2', 'S1', 'R4', 'N3', 'N6', 'S1', 'N2', 'N2', 'S2', 'S1', 'S1', 'N5', 'N3', 'S1', 'S1', 'R4', 'N3', 'R4', 'S1', 'N2', 'R4', 'N3', 'S2', 'S1', 'S2', 'S1', 'N2', 'S1', 'N3', 'S1', 'N1', 'R4', 'N3', 'N3', 'R4', 'N2', 'S1', 'S1', 'N2', 'N1', 'N6', 'N3', 'N5', 'N5', 'N6', 'N3', 'N1', 'N2', 'N1', 'N3', 'S2', 'S1', 'N1', 'N3', 'S1', 'S1', 'S1', 'R4', 'N1', 'N3', 'R4', 'N6', 'N2', 'N2', 'S1', 'N1', 'N3', 'S1', 'N3', 'S1', 'S1', 'S2', 'S2', 'S1', 'S2', 'S1', 'S1', 'N3', 'N6', 'S1', 'N1', 'R4', 'N3', 'S2', 'N2', 'N5', 'R4', 'N2', 'N2', 'S1', 'S1', 'S2', 'S1', 'S1', 'S2', 'S1', 'N1', 'S2', 'N3', 'N5', 'N5', 'S1', 'N1', 'S2', 'S2', 'R4', 'S1', 'S2', 'N2', 'S2', 'S1', 'N1', 'R4', 'N3', 'S1', 'N5', 'S1', 'S1', 'S1', 'S2', 'S2', 'S1', 'N6', 'N5', 'N1', 'N3', 'N2', 'S1', 'S1', 'N3', 'S2', 'N6', 'R4', 'R4', 'N5', 'S2', 'S2', 'N6', 'S1', 'N2', 'N1', 'N6', 'R4', 'S1', 'S2', 'S2', 'S1', 'S1', 'N5', 'R4', 'N1', 'S2', 'S1', 'N2', 'S1', 'S1', 'S1', 'N6', 'N2', 'N2', 'N5', 'N3', 'S1', 'R4', 'S2', 'S1', 'N6', 'S1', 'S1', 'S1', 'N5', 'N6', 'N2', 'N3', 'S1', 'S1', 'S2', 'R4', 'N3', 'N5', 'N6', 'N2', 'S1', 'S2', 'S1', 'N1', 'N1', 'R4', 'S2', 'S1', 'S1', 'S1', 'S2', 'R4', 'N6', 'N2', 'N5', 'N6', 'N2', 'S1', 'S1', 'N6', 'N1', 'S1', 'S2', 'N1', 'R4', 'S2', 'S1', 'S1', 'N1', 'N1', 'N6', 'R4', 'S2', 'S1', 'S1', 'S1', 'S2', 'N1', 'S1', 'S1', 'N5', 'S1', 'S1', 'N3', 'N2', 'R4', 'S2', 'N6', 'S1', 'N1', 'S1', 'S1', 'N1', 'N2', 'S1', 'S2', 'R4', 'N6', 'N5', 'N1', 'N1', 'N2', 'S2', 'S1', 'N5', 'R4', 'R4', 'N5', 'S1', 'N6', 'N5', 'N3', 'N6', 'N5', 'S2', 'S1', 'N1', 'N1', 'S2', 'N5', 'N2', 'S1', 'N5', 'R4', 'R4', 'N5', 'S1', 'N5', 'N6', 'N3', 'N3', 'N2', 'N3', 'S2', 'S1', 'N6', 'S1', 'S2', 'S1', 'R4', 'N5', 'R4', 'N5', 'S1', 'N3', 'N5', 'N6', 'N3', 'N3', 'N3', 'S1', 'S2', 'N1', 'N2', 'S1', 'S1', 'N2', 'N3', 'N2', 'N5', 'N5', 'N6', 'S1', 'S2', 'S2', 'N6', 'S2', 'N5', 'R4', 'R4', 'N5', 'S1', 'N6', 'N3', 'N5', 'N5', 'N1', 'R4', 'S1', 'N3', 'S2', 'S2', 'S2', 'S2', 'S2', 'S2', 'S2', 'S2', 'S2', 'S1', 'N6', 'N5', 'N5', 'S1', 'N2', 'N3', 'N6', 'S1', 'N6', 'S2', 'N3', 'N1', 'S1', 'N1', 'S2', 'S2', 'S2', 'N5', 'R4', 'N3', 'N2', 'N2', 'S2', 'N6', 'N3', 'S1', 'S2', 'S2', 'N3', 'N1', 'N1', 'S2', 'S2', 'N3', 'N5', 'N1', 'N1', 'N3', 'N1', 'S1', 'S1', 'N1', 'N3', 'N5', 'R4', 'N3', 'N1', 'N3', 'S1', 'S1', 'N1', 'S2', 'S2', 'S1', 'S2', 'S2', 'S2', 'R4', 'N2', 'N3', 'S2', 'S1', 'S1', 'N3', 'N2', 'N1', 'N1', 'N3', 'S1', 'S1', 'S2', 'R4', 'N3', 'N2', 'S2', 'S1', 'N1', 'N1', 'R4', 'S2', 'S2', 'N2', 'S1', 'S1', 'S2', 'S1', 'S1', 'S2', 'N3', 'N2', 'N5', 'S2', 'S1', 'N2', 'N2', 'R4', 'R4', 'N3', 'N3', 'N2', 'S2', 'S2', 'N5', 'N5', 'S1', 'S1', 'N3', 'S1', 'S2', 'N5', 'S1', 'S2', 'S2', 'S2', 'S1', 'N1', 'N2', 'S2', 'R4', 'N5', 'N1', 'N2', 'N5', 'R4', 'N6', 'N6', 'N3', 'N3', 'S1', 'R4', 'S1', 'S2', 'S1', 'S2', 'N5', 'N1', 'N3', 'N2', 'S1', 'S2', 'S1', 'S1', 'S2', 'N2', 'N5', 'N6', 'N1', 'N6', 'N1', 'N2', 'N3', 'N3', 'S1', 'S1', 'N5', 'R4', 'S1', 'S1', 'N3', 'N3', 'S1', 'S1', 'S2', 'S2', 'N6', 'N6', 'S2', 'N2', 'S1', 'S2', 'S1', 'N5', 'R4', 'N6', 'R4', 'N5', 'N5', 'N3', 'N3', 'S1', 'S1', 'S2', 'S2', 'S1', 'S1', 'S1', 'S2', 'S1', 'S1', 'N2', 'N1', 'N5', 'N6', 'N3', 'N6', 'N5', 'S1', 'S2', 'S1', 'S2', 'N6', 'N6', 'N2', 'S1', 'S2', 'S1', 'S2', 'S1', 'N3', 'N5', 'N2', 'S1', 'S1', 'S2', 'N5', 'N2', 'S1', 'N6', 'N1', 'S1', 'N2', 'N1', 'S2', 'N3', 'S1', 'N3', 'S2', 'N5', 'N3', 'S2', 'S1', 'N2', 'S1', 'N2', 'N3', 'S2', 'N1', 'S2', 'S1', 'S2', 'N3', 'N5', 'S1', 'S1', 'S2', 'N2', 'S1', 'S1', 'N3', 'N1', 'N2', 'N3', 'S2', 'S1', 'S1', 'N3', 'N5', 'N2', 'S1', 'S1', 'S1', 'N5', 'S2', 'N2', 'S1', 'R4', 'N2', 'N2', 'N5', 'N5', 'N1', 'N1', 'S1', 'S1', 'S1', 'N1', 'S2', 'N3', 'S1', 'S1', 'S2', 'N3', 'N1', 'S1', 'N2', 'S1', 'S1', 'S1', 'S1', 'N2', 'N5', 'S1', 'N1', 'R4', 'N3', 'N3', 'S1', 'S2', 'S1', 'S2', 'N6', 'N1', 'S1', 'N1', 'N3', 'N3', 'N1', 'N1', 'N3', 'N2', 'S1', 'S1', 'N1', 'N1', 'S2', 'N5', 'N3', 'R4', 'S2', 'N3', 'S1', 'N3', 'N6', 'N1', 'S1', 'N3', 'S2', 'N1', 'N1', 'N1', 'N2', 'S1', 'N3', 'N1', 'N1', 'N5', 'S1', 'N3', 'N1', 'N3', 'S2', 'N1', 'N3', 'N3', 'N6', 'N1', 'S2', 'N1', 'S1', 'S1', 'N1', 'N3', 'N2', 'S1', 'N5', 'S1', 'N3', 'N3', 'R4', 'N1', 'N6', 'S1', 'N1', 'S2', 'N3', 'S1', 'N1', 'N3', 'N5', 'S2', 'R4', 'N3', 'N2', 'N5', 'S1', 'R4', 'S1', 'N3', 'S2', 'N3', 'N3', 'N2', 'N6', 'N5', 'N1', 'S1', 'N1', 'S2', 'S2', 'S2', 'N1', 'N1', 'N6', 'S2', 'N3', 'R4', 'S1', 'N2', 'S1', 'S1', 'S2', 'S1', 'N3', 'N2', 'S2', 'S2', 'S1', 'S2', 'N3', 'R4', 'S1', 'R4', 'S1', 'S1', 'S2', 'S2', 'R4', 'N6', 'N5', 'S1', 'S1', 'N3', 'N5', 'N1', 'N3', 'S2', 'N1', 'N2', 'S2', 'N3', 'S2', 'N6', 'S1', 'R4', 'R4', 'R4', 'N3', 'S1', 'S1', 'S1', 'N1', 'N1', 'N3', 'N6', 'S1', 'S2', 'N2', 'R4', 'R4', 'S1', 'S1', 'N5', 'S2', 'S1', 'N3', 'N2', 'N6', 'S1', 'S2', 'N5', 'N1', 'N3', 'S1', 'S1', 'R4', 'S2', 'S2', 'S2', 'N1', 'N5', 'S1', 'N1', 'S1', 'R4', 'N1', 'N5', 'N1', 'R4', 'N5', 'S1', 'S1', 'S1', 'S1', 'S1', 'N2', 'S2', 'N6', 'S1', 'N5', 'N1', 'S2', 'S1', 'R4', 'S2', 'S2', 'R4', 'S2', 'S2', 'S1', 'N2', 'S2', 'N2', 'S1', 'R4', 'N3', 'S1', 'S1', 'N3', 'N5', 'N2', 'N1', 'N6', 'S1', 'R4', 'N6', 'N3', 'S1', 'S1', 'S1', 'S1', 'S1', 'S1', 'N6', 'N6', 'N6', 'N6', 'S1', 'N2', 'N5', 'N6', 'N1', 'N3', 'N6', 'N6', 'S1', 'S1', 'N3', 'S1', 'S1', 'R4', 'N6', 'R4', 'N3', 'S1', 'S1', 'S1', 'N6', 'N5', 'N1', 'N2', 'S2', 'N5', 'N2', 'N1', 'S1', 'N3', 'S1', 'S2', 'N6', 'R4', 'N3', 'N1', 'S1', 'S1', 'S1', 'S1', 'S1', 'S1', 'N6', 'S1', 'N1', 'R4', 'N6', 'N3', 'S1', 'S1', 'S1', 'S1', 'S1', 'N6', 'S1', 'S2', 'N5', 'R4', 'S2', 'S1', 'S1', 'N3', 'S1', 'R4', 'N3', 'S1', 'S1', 'S1', 'S1', 'N6', 'S1', 'S1', 'S1', 'S1', 'S2', 'S1', 'R4', 'S1', 'N6', 'N5', 'R4', 'S1', 'N5', 'N1', 'S1', 'N2', 'S1', 'N6', 'N2', 'N3', 'S1', 'N2', 'N1', 'S1', 'S2', 'N6', 'N5', 'N2', 'S1', 'N3', 'S2', 'S1', 'N6', 'S1', 'S1', 'N6', 'N5', 'R4', 'S1', 'N1', 'N2', 'N6', 'N3', 'N2', 'N1', 'S1', 'N6', 'S1', 'N2', 'S1', 'S2', 'N3', 'S1', 'S1', 'S1', 'N5', 'S1', 'S1', 'N6', 'R4', 'N5', 'S1', 'N3', 'N1', 'N6', 'N3', 'N2', 'N2', 'N1', 'S1', 'N6', 'S2', 'S1', 'S1', 'S1', 'N2', 'N5', 'S2', 'S2', 'N6', 'N6', 'N5', 'S1', 'N1', 'N1', 'N1', 'N5', 'N2', 'S2', 'N3', 'R4', 'S1', 'R4', 'N5', 'S1', 'N5', 'S1', 'N6', 'N3', 'S1', 'N1', 'N2', 'N5', 'N6', 'R4', 'N3', 'N2', 'S1', 'N2', 'N1', 'N6', 'S1', 'N2', 'S1', 'N3', 'S2', 'S2', 'N1', 'N6', 'S2', 'S1', 'N1', 'N6', 'N1', 'N3', 'S1', 'S1', 'N2', 'N3', 'S1', 'N5', 'S2', 'S2', 'N6', 'S1', 'N1', 'N6', 'S1', 'N3', 'S1', 'S1', 'S2', 'S1', 'S1', 'N1', 'N6', 'N3', 'S1', 'N5', 'S1', 'N1', 'S1', 'N5', 'S1', 'S2', 'S1', 'S2', 'N6', 'S1', 'N1', 'S1', 'S1', 'N1', 'S2', 'N3', 'S1', 'N1', 'S1', 'N6', 'S1', 'S1', 'N2', 'S1', 'N1', 'N5', 'S1', 'S2', 'S2', 'S2', 'S2', 'R4', 'N3', 'N2', 'S2', 'R4', 'S1', 'S1', 'S1', 'S1', 'S2', 'N3', 'N6', 'S2', 'N2', 'S2', 'S1', 'N6', 'N6', 'S1', 'N3', 'N5', 'S2', 'N1', 'S1', 'S2', 'R4', 'S2', 'S1', 'S2', 'S1', 'N2', 'N3', 'N1', 'R4', 'N2', 'R4', 'N3', 'S1', 'S1', 'N2', 'S1', 'R4', 'N3', 'N1', 'N5', 'R4', 'S1', 'N6', 'S1', 'N3', 'N5', 'N2', 'R4', 'S2', 'N2', 'N5', 'N3', 'N5', 'S1', 'S2', 'N1', 'S2', 'N6', 'R4', 'N3', 'S1', 'N1', 'R4', 'S2', 'N1', 'S1', 'N6', 'N2', 'N3', 'N5', 'R4', 'S2', 'N2', 'N3', 'N5', 'S1', 'S2', 'N1', 'N6', 'N6', 'N3', 'R4', 'N1', 'N5', 'R4', 'S1', 'N5', 'S1', 'N6', 'N2', 'N3', 'N2', 'N3', 'N5', 'N1', 'S2', 'R4', 'N5', 'N2', 'N6', 'N1', 'N6', 'S2', 'R4', 'N3', 'N1', 'R4', 'S1', 'S1', 'N6', 'N2', 'N2', 'N3', 'N5', 'S1', 'R4', 'N2', 'N3', 'N5', 'S1', 'N1', 'S2', 'N5', 'N2', 'N3', 'N5', 'S1', 'S2', 'N1', 'S2', 'R4', 'R4', 'N3', 'S1', 'S1', 'N1', 'S2', 'S1', 'R4', 'N6', 'S2', 'N2', 'N5', 'R4', 'N3', 'S1', 'S1', 'S1', 'N5', 'N6', 'S2', 'N6', 'N3', 'N6', 'S2', 'N1', 'S1', 'S1', 'N2', 'R4', 'N5', 'S1', 'N2', 'S1', 'N3', 'S1', 'N6', 'R4', 'N1', 'S2', 'N5', 'N5', 'N6', 'N5', 'N6', 'N3', 'R4', 'N5', 'N6', 'N2', 'N3', 'N2', 'S1', 'S2', 'S1', 'S1', 'S2', 'S1', 'S1', 'N6', 'R4', 'N1', 'N3', 'S2', 'N5', 'N2', 'N6', 'N5', 'N1', 'N3', 'N3', 'R4', 'N1', 'N2', 'N5', 'N6', 'N2', 'R4', 'S1', 'N2', 'S1', 'S1', 'S1', 'N6', 'S1', 'S1', 'R4', 'N3', 'S2', 'N5', 'S1', 'N6', 'N5', 'S1', 'S2', 'S1', 'N6', 'S1', 'S1', 'N1', 'N3', 'S2', 'S1', 'N5', 'N2', 'N6', 'N5', 'N1', 'N6', 'S2', 'S1', 'N2', 'N2', 'N1', 'S1', 'N2', 'S1', 'S2', 'N6', 'S2', 'N3', 'R4', 'S1', 'S2', 'N6', 'N2', 'N1', 'N5', 'N2', 'N3', 'R4', 'S2', 'S1', 'N5', 'N1', 'R4', 'N3', 'S2', 'S1', 'S1', 'N6', 'R4', 'N3', 'S1', 'S1', 'S1', 'S1', 'N6', 'N5', 'N2', 'S1', 'S2', 'N1', 'N1', 'S2', 'S1', 'N5', 'R4', 'N3', 'N2', 'S2', 'S1', 'S1', 'N1', 'S1', 'S2', 'S1', 'N2', 'N5', 'S1', 'S1', 'N6', 'N3', 'R4', 'S1', 'S1', 'S1', 'S1', 'S1', 'N6', 'R4', 'S2', 'N3', 'R4', 'N6', 'S1', 'S1', 'S1', 'S1', 'S1', 'N2', 'N3', 'S1', 'S1', 'S1', 'N6', 'N2', 'N2', 'S2', 'R4', 'N3', 'S1', 'N6', 'S1', 'N2', 'N3', 'R4', 'S1', 'N6', 'S1', 'S1', 'N2', 'N3', 'N5', 'N5', 'S2', 'S2', 'N1', 'S1', 'S2', 'N5', 'R4', 'R4', 'S1', 'N6', 'N3', 'N5', 'N5', 'N3', 'S1', 'N6', 'N1', 'S1', 'S1', 'N3', 'N5', 'N2', 'N1', 'S2', 'S1', 'N5', 'R4', 'N5', 'S1', 'N6', 'N5', 'N3', 'S2', 'N3', 'N2', 'N1', 'S1', 'S1', 'N2', 'S2', 'R4', 'S1', 'S1', 'N6', 'S1', 'N2', 'N3', 'N5', 'N5', 'S2', 'S2', 'S2', 'N1', 'S1', 'S2', 'N5', 'R4', 'N5', 'S1', 'N6', 'N5', 'N3', 'N6', 'N2', 'N5', 'N3', 'N5', 'N1', 'S1', 'N2', 'S1', 'N6', 'R4', 'R4', 'R4', 'N5', 'S1', 'S1', 'N2', 'N3', 'S1', 'R4', 'S2', 'R4', 'S1', 'N2', 'N1', 'S1', 'S2', 'R4', 'N3', 'S1', 'S1', 'N2', 'N3', 'N2', 'N5', 'N6', 'N5', 'N6', 'N2', 'S1', 'N1', 'S2', 'N3', 'S1', 'N3', 'S2', 'S1', 'S1', 'N3', 'N2', 'S1', 'S1', 'N5', 'S2', 'N3', 'N2', 'S1', 'N5', 'S2', 'S1', 'R4', 'R4', 'N2', 'S1', 'R4', 'R4', 'S1', 'S1', 'S1', 'S2', 'S2', 'S2', 'S2', 'S2', 'S1', 'S2', 'S2', 'S2', 'S2', 'S2', 'S2', 'S2', 'S2', 'S1', 'S2', 'N3', 'N5', 'S2', 'S1', 'N3', 'N2', 'N2', 'S1', 'N3', 'N2', 'N1', 'S2', 'N3', 'S2', 'S1', 'N5', 'N1', 'R4', 'S2', 'N2', 'N2', 'N1', 'N5', 'N2', 'S1', 'N1', 'N3', 'N5', 'S1', 'N3', 'S1', 'N5', 'S1', 'S2', 'N3', 'N2', 'S1', 'N2', 'S2', 'N5', 'N1', 'N3', 'S1', 'N2', 'S2', 'S2', 'N5', 'N2', 'S1', 'S1', 'N1', 'S2', 'N3', 'N2', 'N1', 'N3', 'S2', 'N3', 'S1', 'N6', 'R4', 'N2', 'S1', 'N6', 'S1', 'N3', 'S2', 'N1', 'S1', 'S2', 'S1', 'S1', 'S2', 'N6', 'N6', 'S2', 'N1', 'S1', 'R4', 'S2', 'S1', 'S1', 'N6', 'N6', 'N2', 'N1', 'N6', 'N6', 'N2', 'N1', 'N2', 'S1', 'R4', 'S1', 'S2', 'R4', 'N2', 'S1', 'S1', 'S2', 'N6', 'N2', 'N3', 'N1', 'N3', 'S2', 'N3', 'N2', 'N6', 'N1', 'S2', 'S1', 'N5', 'N5', 'S1', 'R4', 'R4', 'N3', 'S1', 'S1', 'S2', 'S1', 'N5', 'N2', 'N3', 'S2', 'N6', 'S1', 'S2', 'R4', 'R4', 'S1', 'S1', 'R4', 'S1', 'S1', 'S1', 'S2', 'N3', 'R4', 'N6', 'S1', 'N5', 'N1', 'S1', 'N5', 'S2', 'N6', 'N3', 'S2', 'N2', 'N1', 'N6', 'N6', 'S1', 'N5', 'R4', 'S2', 'S1', 'S1', 'R4', 'N6', 'S1', 'S1', 'S1', 'N6', 'N2', 'N6', 'N6', 'S1', 'N2', 'N1', 'N3', 'S2', 'S1', 'R4', 'N3', 'N6', 'N5', 'S2', 'S2', 'R4', 'N5', 'S2', 'N3', 'N3', 'N5', 'S2', 'S1', 'N6', 'N3', 'N2', 'N5', 'S1', 'N3', 'N1', 'S2', 'N6', 'N5', 'N5', 'S2', 'S2', 'S1', 'S2', 'S1', 'R4', 'S1', 'R4', 'R4', 'R4', 'N3', 'N2', 'S2', 'S1', 'S2', 'R4', 'R4', 'S1', 'N3', 'N2', 'S2', 'S1', 'S2', 'S1', 'N3', 'N2', 'S1', 'S2', 'S2', 'S2', 'N6', 'N1', 'N3', 'S2', 'N2', 'S2', 'S1', 'N5', 'S1', 'S2', 'N5', 'S1', 'S2', 'N1', 'R4', 'S2', 'S1', 'N3', 'S1', 'S1', 'R4', 'N2', 'N6', 'N1', 'N2', 'N6', 'S1', 'N5', 'N1', 'N5', 'N3', 'N3', 'S1', 'R4', 'S2', 'S2', 'N3', 'N5', 'S2', 'S2', 'S1', 'S1', 'S1', 'N2', 'N2', 'R4', 'R4', 'N3', 'S2', 'R4', 'N5', 'N5', 'N1', 'N1', 'N6', 'S1', 'N6', 'S2', 'N5', 'S1', 'R4', 'N2', 'N5', 'N5', 'S1', 'S2', 'S2', 'N6', 'S2', 'R4', 'N2', 'S2', 'S1', 'N6', 'S1', 'S1', 'S1', 'S1', 'S2', 'N2', 'N1', 'S2', 'S1', 'N3', 'N1', 'N6', 'S1', 'N1', 'R4', 'N2', 'N2', 'S1', 'S2', 'S2', 'S2', 'S2', 'S1', 'N1', 'N3', 'S2', 'N2', 'S1', 'N6', 'N5', 'N1', 'N5', 'S1', 'N1', 'S2', 'N5', 'S1', 'N1', 'N5', 'N5', 'N6', 'S1', 'S2', 'S1', 'N1', 'N3', 'N6', 'N2', 'N2', 'S1', 'S2', 'N1', 'R4', 'N6', 'N1', 'N5', 'N5', 'N2', 'N2', 'N6', 'N6', 'N6', 'R4', 'N3', 'N1', 'N6', 'S1', 'N5', 'N3', 'S1', 'R4', 'N2', 'N3', 'S1', 'N1', 'S1', 'S2', 'S1', 'S1', 'S1', 'S1', 'S1', 'N1', 'S1', 'S1', 'N3', 'N6', 'N2', 'S1', 'R4', 'N3', 'N1', 'N2', 'S1', 'N2', 'N1', 'S1', 'N5', 'N3', 'N6', 'R4', 'S1', 'S2', 'S1', 'S1', 'S1', 'S1', 'S1', 'S1', 'S1', 'S1', 'N1', 'S2', 'S1', 'S1', 'N5', 'N1', 'N5', 'S1', 'N3', 'N6', 'S1', 'R4', 'N2', 'N3', 'N2', 'S1', 'N3', 'S1', 'N5', 'N5', 'N3', 'N1', 'N2', 'S1', 'N6', 'N2', 'N3', 'R4', 'N5', 'S2', 'S2', 'S1', 'S1', 'S1', 'N1', 'S1', 'N3', 'S1', 'S1', 'S1', 'N5', 'S1', 'N3', 'S1', 'S1', 'N3', 'S1', 'R4', 'N5', 'N6', 'N6', 'S1', 'N2', 'N6', 'N2', 'N1', 'R4', 'S1', 'S2', 'S1', 'S1', 'N5', 'S1', 'S1', 'S1', 'S1', 'N2', 'N5', 'N3', 'N2', 'N6', 'R4', 'S2', 'R4', 'S1', 'S1', 'S1', 'S1', 'N2', 'N5', 'N6', 'N3', 'N2', 'S1', 'S2', 'S2', 'N6', 'R4', 'S1', 'N5', 'N6', 'N6', 'S1', 'N2', 'S1', 'N1', 'N1', 'S1', 'R4', 'N6', 'S1', 'S1', 'S1', 'N2', 'N5', 'N3', 'N2', 'N5', 'N6', 'S1', 'N6', 'R4', 'R4', 'N5', 'N6', 'S1', 'S1', 'N1', 'S2', 'S2', 'S1', 'S1', 'S1', 'S1', 'R4', 'N6', 'R4', 'N5', 'S2', 'N6', 'N2', 'S1', 'N1', 'N6', 'R4', 'S1', 'S1', 'S1', 'N6', 'N6', 'N1', 'N2', 'R4', 'N5', 'R4', 'S2', 'S2', 'S2', 'N2', 'N6', 'N1', 'N1', 'R4', 'S1', 'S2', 'N1', 'N1', 'S1', 'R4', 'N6', 'S1', 'N6', 'S2', 'N6', 'S1', 'S1', 'N6', 'N1', 'N5', 'S1', 'R4', 'S2', 'S1', 'S1', 'S2', 'S2', 'S1', 'S1', 'S1', 'S1', 'N5', 'N6', 'S1', 'S2', 'N1', 'S1', 'S2', 'S2', 'S1', 'N2', 'S1', 'S2', 'S1', 'S1', 'S1', 'R4', 'N5', 'S2', 'N6', 'N5', 'R4', 'N6', 'N1', 'S1', 'S2', 'N2', 'S1', 'S1', 'R4', 'S1', 'S2', 'S2', 'S2', 'S1', 'S2', 'N6', 'S1', 'S2', 'R4', 'S2', 'S1', 'S1', 'S1', 'N5', 'S2', 'N1', 'N5', 'N6', 'N1', 'S1', 'N5', 'S2', 'S2', 'S2', 'S1', 'N5', 'S1', 'N1', 'N5', 'N5', 'S1', 'S1', 'R4', 'S1', 'S2', 'S1', 'S1', 'S1', 'S2', 'N6', 'S1', 'S1', 'N1', 'S1', 'R4', 'N5', 'S1', 'S1', 'S2', 'S1', 'N1', 'S1', 'R4', 'S1', 'S1', 'N5', 'S1', 'N1', 'S2', 'S1', 'S1', 'S1', 'S1', 'R4', 'S1', 'S1', 'S1', 'S1', 'N3', 'N3', 'N3', 'S1', 'S1', 'S2', 'N1', 'N3', 'N2', 'R4', 'R4', 'N2', 'R4', 'S2', 'N6', 'N6', 'N1', 'S1', 'N5', 'S2', 'S1', 'S2', 'S1', 'N1', 'S1', 'N6', 'N5', 'N5', 'S2', 'N3', 'N1', 'N1', 'N1', 'N2', 'S1', 'N3', 'N3', 'S1', 'R4', 'N1', 'N6', 'N3', 'N1', 'S1', 'S2', 'N1', 'N1', 'N1', 'N1', 'N2', 'N1', 'R4', 'N3', 'S1', 'N6', 'N1', 'N1', 'S1', 'N1', 'S2', 'N2', 'S1', 'S1', 'N3', 'N3', 'S1', 'S2', 'N3', 'R4', 'S1', 'N1', 'N6', 'S1', 'S1', 'N1', 'S2', 'S1', 'S1', 'N6', 'S2', 'S2', 'N2', 'R4', 'N3', 'N3', 'N1', 'N1', 'N5', 'N6', 'N3', 'S1', 'S2', 'S2', 'S2', 'N2', 'R4', 'S2', 'N3', 'N1', 'S1', 'S2', 'N2', 'N2', 'N3', 'R4', 'S2', 'S2', 'S2', 'S1', 'N3', 'N1', 'S1', 'N1', 'N5', 'S1', 'S2', 'S2', 'N2', 'R4', 'S2', 'N3', 'S1', 'N3', 'N1', 'S1', 'S2', 'S2', 'N3', 'S1', 'S1', 'S1', 'S1', 'N2', 'N3', 'R4', 'S2', 'N2', 'S2', 'S1', 'N3', 'N1', 'S1', 'S1', 'S2', 'N6', 'N2', 'R4', 'N2', 'N3', 'S2', 'S1', 'S2', 'N5', 'S1', 'N3', 'N1', 'S1', 'N1', 'N3', 'S2', 'S1', 'N6', 'R4', 'N2', 'N3', 'S2', 'S1', 'N3', 'N2', 'N1', 'N1', 'S1', 'N1', 'S1', 'S2', 'N1', 'R4', 'N3', 'N6', 'S1', 'N2', 'N2', 'R4', 'S1', 'N3', 'N5', 'N2', 'S2', 'N1', 'N2', 'S2', 'S1', 'R4', 'R4', 'R4', 'N2', 'S1', 'N3', 'N5', 'S1', 'S2', 'N1', 'R4', 'N3', 'N1', 'R4', 'S1', 'S1', 'N6', 'N2', 'N3', 'N5', 'N2', 'N5', 'N3', 'N5', 'S1', 'S2', 'N1', 'N2', 'N3', 'N5', 'S1', 'N1', 'S2', 'S1', 'N6', 'R4', 'N5', 'N3', 'N1', 'R4', 'S1', 'N5', 'N6', 'N2', 'S1', 'N3', 'R4', 'S1', 'S2', 'S1', 'N3', 'S1', 'S1', 'S2', 'S2', 'N2', 'N6', 'N3', 'R4', 'N3', 'S1', 'S1', 'S1', 'S1', 'S1', 'N3', 'N2', 'S1', 'S2', 'S2', 'R4', 'S1', 'S2', 'S1', 'N2', 'S1', 'N3', 'N6', 'R4', 'N3', 'N1', 'S1', 'S1', 'S1', 'S1', 'S1', 'N6', 'N2', 'N3', 'S2', 'S1', 'N6', 'R4', 'N3', 'S1', 'S1', 'S1', 'S1', 'S1', 'N3', 'S1', 'N2', 'S1', 'S1', 'S1', 'S2', 'R4', 'N3', 'S1', 'S1', 'S1', 'S1', 'S2', 'N6', 'R4', 'N2', 'R4', 'N3', 'N2', 'S1', 'N5', 'N1', 'N5', 'N6', 'N1', 'N3', 'S1', 'S2', 'N2', 'S2', 'N6', 'N1', 'N5', 'R4', 'N6', 'N3', 'N2', 'S1', 'S1', 'N1', 'N3', 'S2', 'S2', 'S2', 'N6', 'N3', 'N3', 'N5', 'N1', 'R4', 'S1', 'S2', 'N5', 'R4', 'R4', 'N5', 'S1', 'N3', 'S2', 'N2', 'N5', 'S1', 'N1', 'S2', 'S1', 'N5', 'R4', 'R4', 'N5', 'S1', 'N5', 'N6', 'N3', 'N3', 'R4', 'N6', 'N5', 'S1', 'S1', 'N5', 'N6', 'N2', 'N3', 'S2', 'S1', 'S1', 'S1', 'S2', 'N5', 'R4', 'N5', 'S1', 'N6', 'N5', 'N3', 'N3', 'N6', 'N5', 'N3', 'N1', 'S1', 'N2', 'S1', 'N2', 'N5', 'S2', 'N2', 'N3', 'N5', 'N6', 'S2', 'N1', 'S2', 'N2', 'N5', 'S1', 'S2', 'N5', 'R4', 'N5', 'N5', 'N6', 'N3', 'N3', 'S1', 'N5', 'N3', 'N3', 'N3', 'N2', 'S1', 'N1', 'S1', 'N6', 'N5', 'N3', 'S2', 'S2', 'N6', 'S1', 'N2', 'N6', 'N1', 'S2', 'S1', 'R4', 'N5', 'S1', 'N5', 'N6', 'N3', 'N6', 'N1', 'N5', 'N3', 'S1', 'R4', 'S2', 'S1', 'S2', 'N2', 'N3', 'N6', 'N5', 'S2', 'N1', 'S1', 'S2', 'R4', 'N5', 'R4', 'N5', 'S1', 'N6', 'N5', 'N3', 'N2', 'S1', 'N3', 'R4', 'N6', 'R4', 'S1', 'S2', 'N3', 'S1', 'N3', 'N3', 'N3', 'N3', 'N3', 'N3', 'S1', 'S2', 'N3', 'S1', 'N5', 'N1', 'N2', 'N5', 'S1', 'N3', 'N1', 'N2', 'S2', 'N3', 'N1', 'N3', 'S2', 'S2', 'S2', 'N5', 'N2', 'S1', 'S2', 'N3', 'N2', 'S1', 'N3', 'S2', 'N1', 'N6', 'N3', 'N5', 'N5', 'S1', 'N2', 'S1', 'S1', 'S2', 'N5', 'N3', 'N5', 'S2', 'S1', 'N2', 'S1', 'N2', 'S2', 'S2', 'N1', 'N3', 'N3', 'N1', 'R4', 'R4', 'N6', 'S2', 'S1', 'S1', 'N5', 'S2', 'N2', 'N2', 'S1', 'N2', 'S2', 'N1', 'N3', 'N3', 'N3', 'S2', 'N1', 'S2', 'R4', 'S1', 'R4', 'N1', 'S2', 'N6', 'N5', 'S1', 'N5', 'N2', 'S1', 'R4', 'S2', 'N6', 'S1', 'S1', 'N1', 'N6', 'N2', 'N2', 'S1', 'N1', 'S2', 'N1', 'N3', 'N5', 'S2', 'N3', 'S2', 'N5', 'N1', 'N3', 'N2', 'S1', 'S2', 'N1', 'N3', 'S1', 'N2', 'N3', 'S2', 'S2', 'S1', 'S2', 'S1', 'N5', 'R4', 'S2', 'N5', 'S2', 'N3', 'N2', 'N5', 'S2', 'S2', 'N2', 'N3', 'R4', 'S1', 'S1', 'N6', 'N3', 'R4', 'N3', 'S1', 'S1', 'S1', 'S1', 'S1', 'N5', 'S2', 'S2', 'S2', 'S2', 'S1', 'N3', 'S1', 'N2', 'N6', 'R4', 'N3', 'S1', 'S1', 'S1', 'S1', 'S1', 'N5', 'N3', 'S1', 'N2', 'N6', 'R4', 'N3', 'S1', 'S1', 'S1', 'S1', 'N5', 'N2', 'N6', 'S2', 'N1', 'S1', 'R4', 'N2', 'N3', 'R4', 'S2', 'S2', 'S2', 'S2', 'N6', 'N3', 'S1', 'S1', 'S1', 'S2', 'R4', 'N6', 'N3', 'S1', 'S1', 'S1', 'S1', 'S1', 'N6', 'S1', 'S2', 'N6', 'S1', 'N2', 'S1', 'N1', 'N3', 'N5', 'S1', 'S2', 'N3', 'S1', 'S2', 'N6', 'N6', 'S1', 'N1', 'N2', 'S1', 'N6', 'S1', 'S2', 'N6', 'S1', 'N3', 'N5', 'S1', 'S1', 'N1', 'N3', 'S1', 'S1', 'N6', 'S2', 'S2', 'N2', 'N1', 'S2', 'N1', 'N1', 'N6', 'N6', 'N5', 'S2', 'N3', 'N3', 'S1', 'S2', 'S2', 'S2', 'R4', 'N5', 'N6', 'R4', 'S1', 'S1', 'N1', 'S1', 'S1', 'S1', 'S1', 'S1', 'S2', 'S1', 'N6', 'S1', 'S2', 'S1', 'S1', 'N2', 'R4', 'N6', 'S1', 'S1', 'R4', 'N2', 'S1', 'S1', 'S1', 'S2', 'N6', 'N5', 'N5', 'R4', 'N2', 'N3', 'S1', 'N3', 'N6', 'S2', 'N5', 'S1', 'R4', 'N3', 'N6', 'N1', 'N2', 'N3', 'S2', 'S1', 'R4', 'S1', 'S2', 'N5', 'S2', 'S1', 'S1', 'R4', 'S2', 'N6', 'N6', 'N6', 'S2', 'R4', 'N3', 'S1', 'S1', 'S1', 'S1', 'S1', 'S2', 'N2', 'N5', 'N3', 'S2', 'N3', 'N6', 'S1', 'N1', 'S2', 'N6', 'S1', 'R4', 'R4', 'S1', 'S1', 'S1', 'S1', 'N2', 'N5', 'N6', 'N5', 'N3', 'S1', 'S2', 'S2', 'N5', 'N2', 'N3', 'R4', 'N1', 'S1', 'N1', 'R4', 'S1', 'S1', 'R4', 'R4', 'S2', 'S1', 'S1', 'S1', 'S2', 'N6', 'R4', 'S1', 'R4', 'R4', 'S1', 'S1', 'S1', 'N3', 'N6', 'S1', 'N3', 'S1', 'R4', 'N5', 'S2', 'S1', 'N3', 'N5', 'N3', 'S2', 'N2', 'S2', 'N6', 'N5', 'S1', 'N3', 'N1', 'S2', 'N6', 'S2', 'N6', 'N6', 'N6', 'S1', 'R4', 'R4', 'S1', 'S1', 'R4', 'N3', 'S1', 'S1', 'S1', 'N2', 'S2', 'R4', 'S2', 'N6', 'S1', 'N5', 'N3', 'S1', 'S2', 'N6', 'S2', 'S1', 'N3', 'N2', 'S1', 'S1', 'N1', 'S2', 'R4', 'R4', 'S1', 'S2', 'R4', 'S1', 'S1', 'S1', 'S1', 'N3', 'S1', 'N2', 'S2', 'R4', 'N2', 'N5', 'N5', 'S1', 'S1', 'S2', 'S2', 'S2', 'N6', 'N2', 'N3', 'S2', 'S1', 'S2', 'S2', 'N3', 'N2', 'S2', 'S1', 'R4', 'N3', 'N6', 'N5', 'N5', 'N5', 'S2', 'S2', 'S1', 'N1', 'N1', 'N1', 'N6', 'S1', 'N3', 'N3', 'N2', 'S2', 'S1', 'N6', 'N3', 'N3', 'N2', 'S2', 'S1', 'N3', 'R4', 'N6', 'S2', 'N3', 'N2', 'N3', 'S1', 'S1', 'N5', 'N5', 'S2', 'S2', 'S1', 'N2', 'N2', 'N3', 'R4', 'N5', 'S2', 'N6', 'N2', 'S2', 'S2', 'N2', 'S1', 'S1', 'N3', 'R4', 'N3', 'N5', 'N5', 'N3', 'S2', 'N1', 'N2', 'S2', 'S1', 'N2', 'N5', 'N5', 'R4', 'S1', 'S1', 'S2', 'S2', 'S1', 'N3', 'S2', 'N2', 'S2', 'S1', 'S2', 'R4', 'S1', 'S2', 'S2', 'S1', 'S1', 'S2', 'N2', 'N5', 'N1', 'S1', 'N6', 'S2', 'R4', 'N2', 'N5', 'S2', 'N3', 'N2', 'N1', 'N6', 'S1', 'N6', 'S2', 'S1', 'R4', 'N2', 'N3', 'S2', 'N6', 'S1', 'N5', 'R4', 'S1', 'N6', 'N1', 'N2', 'N3', 'N2', 'N1', 'N2', 'N6', 'S1', 'N2', 'N5', 'S2', 'S2', 'N3', 'S1', 'N6', 'N3', 'S2', 'S2', 'S2', 'N3', 'N1', 'N1', 'S1', 'S1', 'S2', 'R4', 'N1', 'S2', 'N2', 'N5', 'S2', 'N6', 'N5', 'N1', 'N5', 'R4', 'S2', 'N3', 'R4', 'N6', 'N2', 'N6', 'N1', 'N3', 'N2', 'N2', 'S1', 'N6', 'S1', 'S2', 'N1', 'N1', 'S1', 'S1', 'S2', 'S1', 'S2', 'N6', 'N1', 'N1', 'N6', 'N3', 'N5', 'N2', 'S2', 'S1', 'N2', 'S2', 'S1', 'N1', 'N1', 'S1', 'S1', 'N1', 'S2', 'N2', 'N5', 'N6', 'N5', 'S1', 'R4', 'S2', 'N1', 'N1', 'S2', 'S1', 'N3', 'N3', 'N1', 'N5', 'S1', 'S2', 'S1', 'S2', 'S2', 'S2', 'N5', 'N5', 'N5', 'N6', 'R4', 'S2', 'S1', 'S2', 'S1', 'N1', 'N1', 'S1', 'S1', 'S1', 'S1', 'S1', 'S1', 'S1', 'S2', 'N3', 'S1', 'S1', 'R4', 'S2', 'S1', 'R4', 'S1', 'N1', 'N3', 'S1', 'N3', 'N1', 'N1', 'N5', 'N1', 'N6', 'N6', 'N2', 'S1', 'N2', 'N3', 'R4', 'S2', 'S1', 'S1', 'S1', 'S2', 'N3', 'S1', 'N3', 'S1', 'S2', 'S1', 'S1', 'R4', 'S2', 'N1', 'S1', 'N3', 'N5', 'S2', 'N1', 'N1', 'R4', 'N2', 'N3', 'S1', 'S1', 'S2', 'N2', 'S1', 'N3', 'S1', 'S1', 'S2', 'S2', 'S1', 'N2', 'N3', 'R4', 'N2', 'S2', 'S1', 'S1', 'N3', 'S1', 'N3', 'S2', 'S1', 'R4', 'N5', 'S1', 'N3', 'N5', 'S1', 'S1', 'S1', 'S1', 'N1', 'N6', 'S1', 'N1', 'N1', 'N1', 'S1', 'R4', 'N6', 'R4', 'N5', 'S1', 'S1', 'S1', 'R4', 'S2', 'N2', 'N2', 'N6', 'N2', 'N6', 'R4', 'R4', 'N5', 'N6', 'S1', 'S1', 'N2', 'N1', 'N1', 'N6', 'R4', 'S2', 'S1', 'S1', 'S1', 'S1', 'N6', 'R4', 'N6', 'S1', 'N5', 'N2', 'N3', 'N6', 'R4', 'N5', 'S1', 'N1', 'S2', 'S1', 'N1', 'R4', 'S1', 'S1', 'S1', 'N2', 'N3', 'S2', 'N1', 'N1', 'S1', 'N2', 'N2', 'N3', 'N6', 'R4', 'S1', 'N6', 'S1', 'S1', 'S1', 'S2', 'S1', 'S1', 'N1', 'N3', 'S1', 'R4', 'S1', 'S1', 'R4', 'N1', 'N6', 'N2', 'N1', 'S2', 'N6', 'S2', 'N5', 'R4', 'N3', 'S1', 'N2', 'S2', 'N5', 'N2', 'N3', 'S1', 'R4', 'N6', 'S1', 'S1', 'S1', 'S1', 'N5', 'R4', 'S2', 'S1', 'N1', 'S1', 'N3', 'N1', 'S1', 'N1', 'N6', 'S1', 'S1', 'R4', 'S1', 'N2', 'S1', 'S2', 'N2', 'N6', 'N6', 'S1', 'N6', 'N1', 'S1', 'S1', 'N1', 'N6', 'N1', 'S1', 'S1', 'S1', 'S1', 'S2', 'S2', 'S1', 'R4', 'S1', 'N2', 'S1', 'S1', 'S1', 'S2', 'S1', 'S1', 'S1', 'N2', 'S1', 'S2', 'N1', 'S1', 'N1', 'S1', 'R4', 'S1', 'S1', 'S1', 'S2', 'S1', 'S1', 'N1', 'N2', 'S1', 'N1', 'S2', 'S1', 'S2', 'S1', 'S1', 'R4', 'S1', 'S1', 'S1', 'S1', 'N1', 'S1', 'N2', 'N2', 'S2', 'S1', 'S1', 'S2', 'N1', 'S1', 'N2', 'S2', 'N6', 'S1', 'S1', 'S1', 'S1', 'S1', 'N1', 'S1', 'N5', 'N5', 'S1', 'S1', 'S2', 'S2', 'S1', 'S2', 'R4', 'N1', 'N2', 'S1', 'S2', 'N1', 'N2', 'S1', 'N1', 'S1', 'N6', 'S1', 'N3', 'S1', 'S1', 'S2', 'N1', 'R4', 'N2', 'S2', 'N1', 'S1', 'S2', 'N2', 'S1', 'S1', 'S1', 'S2', 'S1', 'S1', 'R4', 'S1', 'S1', 'S1', 'S1', 'N1', 'S1', 'S1', 'S1', 'N2', 'N1', 'S2', 'S2', 'S1', 'N1', 'S1', 'S1', 'S2', 'N5', 'R4', 'N3', 'N3', 'N1', 'S2', 'N1', 'S1', 'N3', 'N6', 'N1', 'N1', 'N1', 'S1', 'N2', 'S1', 'N1', 'N1', 'S2', 'N3', 'S2', 'N1', 'N3', 'N1', 'S1', 'N2', 'S1', 'N2', 'S1', 'S1', 'N1', 'S1', 'R4', 'S1', 'N6', 'N5', 'N1', 'S1', 'S2', 'R4', 'N5', 'S1', 'S1', 'S1', 'S1', 'S2', 'S1', 'N2', 'N1', 'S1', 'S1', 'S1', 'R4', 'S1', 'R4', 'N2', 'N5', 'N3', 'N1', 'N3', 'N5', 'N1', 'R4', 'S2', 'N3', 'N3', 'N3', 'N1', 'N6', 'S1', 'N1', 'S1', 'S1', 'N1', 'N2', 'N3', 'S2', 'N2', 'R4', 'S2', 'S2', 'N3', 'N1', 'S1', 'N1', 'N2', 'S1', 'S2', 'S2', 'N3', 'S1', 'N3', 'S2', 'R4', 'N2', 'N3', 'N1', 'N3', 'S1', 'R4', 'N3', 'S2', 'N2', 'S1', 'N3', 'N1', 'S1', 'S1', 'N1', 'N6', 'N5', 'N3', 'S1', 'N2', 'N3', 'R4', 'S2', 'S2', 'N3', 'N1', 'S1', 'S1', 'N1', 'N6', 'N2', 'N3', 'S1', 'S2', 'R4', 'S2', 'N3', 'N2', 'N3', 'N1', 'S1', 'N1', 'N5', 'N5', 'N5', 'S2', 'S2', 'S1', 'S2', 'N2', 'N3', 'R4', 'N3', 'N1', 'S1', 'N1', 'N5', 'S2', 'S1', 'N2', 'N3', 'S2', 'R4', 'N3', 'N1', 'S1', 'N1', 'S2', 'S1', 'S2', 'S2', 'R4', 'N3', 'N2', 'N3', 'N2', 'N1', 'S1', 'N1', 'S1', 'S2', 'S2', 'S2', 'S2', 'R4', 'N3', 'N2', 'N3', 'N1', 'N1', 'N1', 'S1', 'N2', 'S1', 'S1', 'S1', 'N5', 'N6', 'S2', 'S2', 'N3', 'N1', 'N1', 'N6', 'S1', 'S2', 'N3', 'N1', 'R4', 'R4', 'S1', 'N2', 'N6', 'S1', 'N2', 'N3', 'N5', 'S2', 'N5', 'N3', 'N5', 'S2', 'N1', 'S1', 'S1', 'N6', 'N3', 'N1', 'N5', 'N2', 'R4', 'N3', 'N1', 'S1', 'R4', 'S1', 'S2', 'S1', 'N2', 'N3', 'N5', 'S1', 'N6', 'S2', 'R4', 'S2', 'N3', 'N5', 'S2', 'N1', 'R4', 'N3', 'R4', 'N1', 'S1', 'S1', 'N6', 'N3', 'N2', 'N5', 'R4', 'S1', 'N2', 'N3', 'N5', 'N1', 'N6', 'S1', 'S1', 'R4', 'N3', 'N1', 'R4', 'S1', 'N2', 'N5', 'N3', 'N6', 'S1', 'N6', 'N2', 'N2', 'N3', 'N5', 'S2', 'N1', 'N2', 'N3', 'N5', 'S2', 'N1', 'S1', 'S2', 'S1', 'S1', 'S1', 'S2', 'S1', 'N1', 'S1', 'N6', 'S2', 'S1', 'N1', 'S1', 'N1', 'N2', 'N1', 'N2', 'N3', 'S1', 'S1', 'N1', 'N5', 'S1', 'S1', 'R4', 'N1', 'S2', 'N1', 'S2', 'S1', 'S2', 'S1', 'S1', 'R4', 'S1', 'N6', 'N6', 'N1', 'N1', 'N3', 'S2', 'S2', 'N5', 'R4', 'S1', 'N6', 'N1', 'S1', 'N3', 'N3', 'S1', 'R4', 'S1', 'N6', 'R4', 'N1', 'N3', 'N5', 'S2', 'S2', 'S2', 'S1', 'R4', 'N3', 'N6', 'N1', 'S1', 'S1', 'R4', 'S2', 'S1', 'N5', 'N3', 'N6', 'N1', 'N2', 'N2', 'N3', 'N5', 'R4', 'N2', 'S2', 'R4', 'N5', 'S2', 'S1', 'N5', 'N3', 'S1', 'S2', 'N1', 'R4', 'N5', 'S2', 'S1', 'S1', 'N2', 'S2', 'N3', 'N5', 'S1', "/>
    <s v="N3"/>
    <s v="['OR2', 'OR2', 'OR1', 'OR2', 'OR1', 'OR2', 'OR1', 'OR2', 'OR1', 'OR2', 'OR2', 'OR2', 'OR1', 'OR2', 'OR2', 'OR2', 'OR2', 'OR1', 'OR2', 'OR2', 'OR2', 'OR2', 'OR2', 'OR2', 'OR2', 'OR2', 'OR1', 'OR1', 'OR2', 'OR2', 'OR2', 'OR1', 'OR2', 'OR1', 'OR2', 'OR2', 'OR1', 'OR2', 'OR1', 'OR2', 'OR2', 'OR2', 'OR1', 'OR2', 'OR2', 'OR2', 'OR2', 'OR2', 'OR2', 'OR1', 'OR1', 'OR2', 'OR2', 'OR2', 'OR2', 'OR1', 'OR2', 'OR1', 'OR2', 'OR2', 'OR2', 'OR1', 'OR1', 'OR2', 'OR2', 'OR2', 'OR2', 'OR1', 'OR2', 'OR2', 'OR2', 'OR1', 'OR1', 'OR1', 'OR2', 'OR1', 'OR2', 'OR1', 'OR2', 'OR2', 'OR1', 'OR2', 'OR1', 'OR2', 'OR1', 'OR1', 'OR1', 'OR2', 'OR1', 'OR1', 'OR1', 'OR2', 'OR2', 'OR2', 'OR1', 'OR1', 'OR1', 'OR2', 'OR1', 'OR1', 'OR2', 'OR1', 'OR1', 'OR2', 'OR2', 'OR1', 'OR1', 'OR2', 'OR2', 'OR1', 'OR2', 'OR2', 'OR2', 'OR1', 'OR2', 'OR2', 'OR2', 'OR2', 'OR2', 'OR2', 'OR2', 'OR2', 'OR2', 'OR1', 'OR1', 'OR1', 'OR1', 'OR2', 'OR1', 'OR1', 'OR2', 'OR1', 'OR2', 'OR2', 'OR1', 'OR2', 'OR2', 'OR2', 'OR2', 'OR2', 'OR1', 'OR2', 'OR2', 'OR1', 'OR1', 'OR1', 'OR2', 'OR1', 'OR1', 'OR2', 'OR2', 'OR2', 'OR2', 'OR1', 'OR2', 'OR2', 'OR2', 'OR1', 'OR1', 'OR1', 'OR2', 'OR2', 'OR1', 'OR1', 'OR2', 'OR2', 'OR2', 'OR1', 'OR2', 'OR1', 'OR2', 'OR2', 'OR2', 'OR1', 'OR2', 'OR2', 'OR1', 'OR1', 'OR1', 'OR2', 'OR1', 'OR2', 'OR1', 'OR2', 'OR2', 'OR2', 'OR2', 'OR1', 'OR2', 'OR2', 'OR1', 'OR2', 'OR1', 'OR2', 'OR1', 'OR2', 'OR1', 'OR2', 'OR1', 'OR2', 'OR1', 'OR1', 'OR2', 'OR1', 'OR1', 'OR2', 'OR2', 'OR2', 'OR2', 'OR2', 'OR2', 'OR2', 'OR2', 'OR2', 'OR2', 'OR2', 'OR2', 'OR1', 'OR1', 'OR1', 'OR2', 'OR2', 'OR1', 'OR1', 'OR1', 'OR2', 'OR1', 'OR2', 'OR2', 'OR1', 'OR1', 'OR2', 'OR2', 'OR1', 'OR2', 'OR2', 'OR2', 'OR1', 'OR2', 'OR1', 'OR2', 'OR2', 'OR1', 'OR2', 'OR1', 'OR2', 'OR2', 'OR1', 'OR2', 'OR1', 'OR2', 'OR2', 'OR1', 'OR2', 'OR2', 'OR2', 'OR1', 'OR1', 'OR1', 'OR2', 'OR2', 'OR2', 'OR2', 'OR1', 'OR2', 'OR2', 'OR1', 'OR1', 'OR2', 'OR1', 'OR1', 'OR1', 'OR2', 'OR2', 'OR1', 'OR2', 'OR1', 'OR2', 'OR2', 'OR2', 'OR1', 'OR2', 'OR2', 'OR1', 'OR1', 'OR2', 'OR2', 'OR2', 'OR2', 'OR1', 'OR2', 'OR2', 'OR1', 'OR2', 'OR2', 'OR1', 'OR2', 'OR1', 'OR1', 'OR2', 'OR2', 'OR2', 'OR2', 'OR2', 'OR2', 'OR1', 'OR2', 'OR2', 'OR2', 'OR1', 'OR2', 'OR2', 'OR1', 'OR1', 'OR2', 'OR1', 'OR1', 'OR2', 'OR2', 'OR2', 'OR2', 'OR2', 'OR1', 'OR2', 'OR2', 'OR1', 'OR2', 'OR1', 'OR1', 'OR2', 'OR1', 'OR2', 'OR2', 'OR2', 'OR2', 'OR1', 'OR1', 'OR2', 'OR2', 'OR1', 'OR1', 'OR2', 'OR2', 'OR1', 'OR2', 'OR1', 'OR2', 'OR1', 'OR1', 'OR2', 'OR2', 'OR1', 'OR1', 'OR2', 'OR1', 'OR2', 'OR2', 'OR1', 'OR2', 'OR1', 'OR2', 'OR1', 'OR1', 'OR2', 'OR1', 'OR1', 'OR1', 'OR1', 'OR1', 'OR1', 'OR1', 'OR2', 'OR2', 'OR2', 'OR2', 'OR1', 'OR2', 'OR1', 'OR1', 'OR1', 'OR2', 'OR2', 'OR2', 'OR2', 'OR2', 'OR1', 'OR2', 'OR2', 'OR2', 'OR2', 'OR2', 'OR1', 'OR1', 'OR1', 'OR2', 'OR1', 'OR2', 'OR1', 'OR2', 'OR2', 'OR2', 'OR1', 'OR1', 'OR2', 'OR1', 'OR1', 'OR1', 'OR1', 'OR2', 'OR2', 'OR2', 'OR1', 'OR1', 'OR1', 'OR1', 'OR2', 'OR1', 'OR2', 'OR1', 'OR2', 'OR1', 'OR2', 'OR1', 'OR2', 'OR1', 'OR2', 'OR1', 'OR1', 'OR1', 'OR1', 'OR2', 'OR2', 'OR1', 'OR2', 'OR1', 'OR2', 'OR2', 'OR1', 'OR2', 'OR1', 'OR1', 'OR1', 'OR1', 'OR1', 'OR2', 'OR1', 'OR1', 'OR1', 'OR2', 'OR1', 'OR2', 'OR2', 'OR1', 'OR1', 'OR2', 'OR1', 'OR2', 'OR2', 'OR2', 'OR2', 'OR1', 'OR1', 'OR1', 'OR2', 'OR2', 'OR2', 'OR2', 'OR1', 'OR1', 'OR1', 'OR2', 'OR2', 'OR2', 'OR2', 'OR1', 'OR1', 'OR2', 'OR1', 'OR2', 'OR2', 'OR1', 'OR2', 'OR1', 'OR2', 'OR2', 'OR2', 'OR2', 'OR2', 'OR1', 'OR2', 'OR2', 'OR2', 'OR2', 'OR1', 'OR1', 'OR2', 'OR1', 'OR2', 'OR1', 'OR2', 'OR2', 'OR2', 'OR2', 'OR2', 'OR2', 'OR2', 'OR2', 'OR2', 'OR2', 'OR2', 'OR1', 'OR2', 'OR2', 'OR2', 'OR2', 'OR1', 'OR2', 'OR2', 'OR2', 'OR1', 'OR2', 'OR2', 'OR2', 'OR1', 'OR2', 'OR1', 'OR1', 'OR2', 'OR1', 'OR1', 'OR2', 'OR1', 'OR2', 'OR1', 'OR1', 'OR1', 'OR2', 'OR1', 'OR2', 'OR2', 'OR2', 'OR2', 'OR1', 'OR1', 'OR1', 'OR1', 'OR2', 'OR1', 'OR1', 'OR2', 'OR2', 'OR1', 'OR1', 'OR2', 'OR1', 'OR1', 'OR2', 'OR1', 'OR2', 'OR1', 'OR2', 'OR2', 'OR1', 'OR1', 'OR2', 'OR2', 'OR2', 'OR2', 'OR1', 'OR1', 'OR1', 'OR2', 'OR2', 'OR2', 'OR1', 'OR1', 'OR2', 'OR1', 'OR2', 'OR2', 'OR1', 'OR1', 'OR1', 'OR2', 'OR2', 'OR2', 'OR1', 'OR1', 'OR2', 'OR2', 'OR2', 'OR1', 'OR2', 'OR2', 'OR1', 'OR1', 'OR2', 'OR1', 'OR2', 'OR2', 'OR2', 'OR1', 'OR1', 'OR2', 'OR2', 'OR1', 'OR2', 'OR1', 'OR1', 'OR1', 'OR1', 'OR2', 'OR2', 'OR2', 'OR2', 'OR2', 'OR2', 'OR1', 'OR1', 'OR2', 'OR1', 'OR2', 'OR2', 'OR1', 'OR2', 'OR2', 'OR2', 'OR2', 'OR2', 'OR2', 'OR1', 'OR2', 'OR1', 'OR2', 'OR2', 'OR1', 'OR1', 'OR2', 'OR2', 'OR1', 'OR2', 'OR1', 'OR1', 'OR1', 'OR2', 'OR1', 'OR2', 'OR1', 'OR1', 'OR1', 'OR1', 'OR1', 'OR2', 'OR1', 'OR1', 'OR1', 'OR2', 'OR1', 'OR1', 'OR1', 'OR2', 'OR1', 'OR2', 'OR2', 'OR1', 'OR2', 'OR1', 'OR2', 'OR2', 'OR1', 'OR1', 'OR1', 'OR1', 'OR2', 'OR2', 'OR2', 'OR2', 'OR1', 'OR2', 'OR2', 'OR1', 'OR1', 'OR1', 'OR2', 'OR2', 'OR1', 'OR2', 'OR2', 'OR1', 'OR2', 'OR1', 'OR2', 'OR2', 'OR2', 'OR2', 'OR1', 'OR2', 'OR2', 'OR1', 'OR1', 'OR2', 'OR2', 'OR1', 'OR1', 'OR1', 'OR1', 'OR1', 'OR2', 'OR2', 'OR1', 'OR2', 'OR2', 'OR1', 'OR2', 'OR1', 'OR2', 'OR2', 'OR1', 'OR1', 'OR1', 'OR1', 'OR1', 'OR1', 'OR1', 'OR2', 'OR1', 'OR2', 'OR2', 'OR2', 'OR2', 'OR2', 'OR2', 'OR1', 'OR2', 'OR1', 'OR2', 'OR2', 'OR1', 'OR2', 'OR2', 'OR2', 'OR2', 'OR2', 'OR2', 'OR1', 'OR1', 'OR2', 'OR2', 'OR2', 'OR2', 'OR2', 'OR1', 'OR2', 'OR2', 'OR2', 'OR1', 'OR2', 'OR1', 'OR1', 'OR2', 'OR1', 'OR2', 'OR1', 'OR1', 'OR2', 'OR1', 'OR2', 'OR1', 'OR1', 'OR2', 'OR2', 'OR2', 'OR2', 'OR1', 'OR2', 'OR1', 'OR1', 'OR1', 'OR2', 'OR2', 'OR1', 'OR1', 'OR2', 'OR1', 'OR2', 'OR2', 'OR1', 'OR2', 'OR2', 'OR2', 'OR2', 'OR2', 'OR1', 'OR1', 'OR2', 'OR2', 'OR1', 'OR1', 'OR1', 'OR2', 'OR2', 'OR2', 'OR1', 'OR2', 'OR2', 'OR1', 'OR2', 'OR1', 'OR2', 'OR1', 'OR2', 'OR1', 'OR2', 'OR2', 'OR1', 'OR1', 'OR2', 'OR2', 'OR1', 'OR1', 'OR1', 'OR2', 'OR1', 'OR2', 'OR1', 'OR1', 'OR2', 'OR2', 'OR1', 'OR1', 'OR2', 'OR1', 'OR1', 'OR1', 'OR2', 'OR1', 'OR2', 'OR1', 'OR1', 'OR2', 'OR2', 'OR2', 'OR1', 'OR2', 'OR1', 'OR2', 'OR2', 'OR1', 'OR2', 'OR1', 'OR1', 'OR1', 'OR2', 'OR2', 'OR1', 'OR1', 'OR1', 'OR2', 'OR2', 'OR2', 'OR2', 'OR1', 'OR2', 'OR2', 'OR1', 'OR1', 'OR2', 'OR1', 'OR2', 'OR2', 'OR1', 'OR1', 'OR1', 'OR2', 'OR1', 'OR1', 'OR2', 'OR1', 'OR2', 'OR2', 'OR1', 'OR1', 'OR2', 'OR1', 'OR1', 'OR1', 'OR1', 'OR1', 'OR1', 'OR2', 'OR2', 'OR1', 'OR1', 'OR2', 'OR2', 'OR1', 'OR2', 'OR2', 'OR2', 'OR2', 'OR1', 'OR1', 'OR2', 'OR2', 'OR2', 'OR1', 'OR1', 'OR2', 'OR2', 'OR1', 'OR1', 'OR2', 'OR1', 'OR1', 'OR1', 'OR1', 'OR2', 'OR2', 'OR1', 'OR2', 'OR2', 'OR2', 'OR1', 'OR2', 'OR2', 'OR1', 'OR1', 'OR2', 'OR1', 'OR2', 'OR2', 'OR2', 'OR1', 'OR1', 'OR1', 'OR1', 'OR1', 'OR2', 'OR2', 'OR1', 'OR2', 'OR2', 'OR2', 'OR1', 'OR2', 'OR2', 'OR2', 'OR1', 'OR1', 'OR2', 'OR2', 'OR1', 'OR1', 'OR1', 'OR1', 'OR2', 'OR2', 'OR2', 'OR2', 'OR2', 'OR1', 'OR2', 'OR1', 'OR2', 'OR2', 'OR2', 'OR2', 'OR2', 'OR2', 'OR2', 'OR2', 'OR2', 'OR2', 'OR2', 'OR2', 'OR2', 'OR2', 'OR1', 'OR2', 'OR2', 'OR1', 'OR2', 'OR1', 'OR1', 'OR2', 'OR2', 'OR2', 'OR1', 'OR2', 'OR1', 'OR2', 'OR1', 'OR1', 'OR1', 'OR2', 'OR2', 'OR2', 'OR2', 'OR2', 'OR1', 'OR2', 'OR2', 'OR2', 'OR2', 'OR1', 'OR2', 'OR2', 'OR1', 'OR1', 'OR2', 'OR2', 'OR2', 'OR2', 'OR2', 'OR2', 'OR1', 'OR2', 'OR1', 'OR2', 'OR1', 'OR1', 'OR1', 'OR2', 'OR2', 'OR2', 'OR1', 'OR1', 'OR1', 'OR2', 'OR1', 'OR2', 'OR2', 'OR2', 'OR1', 'OR2', 'OR2', 'OR2', 'OR2', 'OR1', 'OR2', 'OR2', 'OR1', 'OR1', 'OR2', 'OR2', 'OR2', 'OR2', 'OR2', 'OR2', 'OR1', 'OR2', 'OR1', 'OR2', 'OR1', 'OR1', 'OR1', 'OR2', 'OR2', 'OR2', 'OR2', 'OR1', 'OR2', 'OR2', 'OR2', 'OR2', 'OR2', 'OR1', 'OR1', 'OR1', 'OR2', 'OR1', 'OR1', 'OR2', 'OR2', 'OR2', 'OR1', 'OR1', 'OR2', 'OR2', 'OR2', 'OR2', 'OR2', 'OR2', 'OR1', 'OR2', 'OR2', 'OR1', 'OR2', 'OR1', 'OR2', 'OR2', 'OR2', 'OR1', 'OR1', 'OR2', 'OR1', 'OR2', 'OR2', 'OR2', 'OR1', 'OR2', 'OR1', 'OR2', 'OR1', 'OR1', 'OR1', 'OR1', 'OR1', 'OR1', 'OR2', 'OR2', 'OR1', 'OR2', 'OR2', 'OR2', 'OR2', 'OR2', 'OR1', 'OR1', 'OR2', 'OR1', 'OR2', 'OR1', 'OR2', 'OR1', 'OR1', 'OR2', 'OR2', 'OR2', 'OR1', 'OR2', 'OR1', 'OR1', 'OR1', 'OR2', 'OR1', 'OR2', 'OR1', 'OR1', 'OR2', 'OR2', 'OR2', 'OR1', 'OR2', 'OR2', 'OR1', 'OR2', 'OR2', 'OR1', 'OR2', 'OR2', 'OR2', 'OR1', 'OR2', 'OR2', 'OR2', 'OR2', 'OR1', 'OR2', 'OR2', 'OR2', 'OR1', 'OR2', 'OR1', 'OR2', 'OR2', 'OR1', 'OR2', 'OR2', 'OR1', 'OR2', 'OR1', 'OR1', 'OR1', 'OR1', 'OR1', 'OR1', 'OR2', 'OR2', 'OR2', 'OR2', 'OR2', 'OR2', 'OR2', 'OR2', 'OR2', 'OR2', 'OR1', 'OR2', 'OR1', 'OR2', 'OR2', 'OR2', 'OR2', 'OR2', 'OR1', 'OR2', 'OR1', 'OR2', 'OR2', 'OR1', 'OR1', 'OR2', 'OR2', 'OR2', 'OR1', 'OR2', 'OR1', 'OR2', 'OR1', 'OR1', 'OR2', 'OR1', 'OR2', 'OR2', 'OR2', 'OR1', 'OR2', 'OR1', 'OR1', 'OR2', 'OR1', 'OR1', 'OR2', 'OR1', 'OR2', 'OR2', 'OR2', 'OR2', 'OR1', 'OR1', 'OR2', 'OR2', 'OR1', 'OR1', 'OR2', 'OR1', 'OR2', 'OR2', 'OR1', 'OR2', 'OR1', 'OR1', 'OR1', 'OR1', 'OR2', 'OR1', 'OR1', 'OR2', 'OR1', 'OR2', 'OR1', 'OR1', 'OR2', 'OR2', 'OR2', 'OR2', 'OR1', 'OR1', 'OR1', 'OR2', 'OR2', 'OR2', 'OR1', 'OR1', 'OR2', 'OR1', 'OR1', 'OR2', 'OR2', 'OR1', 'OR1', 'OR2', 'OR2', 'OR2', 'OR2', 'OR2', 'OR1', 'OR2', 'OR1', 'OR1', 'OR2', 'OR2', 'OR1', 'OR1', 'OR2', 'OR2', 'OR2', 'OR2', 'OR2', 'OR1', 'OR2', 'OR1', 'OR1', 'OR2', 'OR2', 'OR1', 'OR2', 'OR2', 'OR2', 'OR1', 'OR1', 'OR1', 'OR2', 'OR1', 'OR2', 'OR1', 'OR1', 'OR2', 'OR2', 'OR2', 'OR2', 'OR2', 'OR2', 'OR1', 'OR1', 'OR2', 'OR2', 'OR1', 'OR1', 'OR1', 'OR2', 'OR2', 'OR2', 'OR2', 'OR1', 'OR1', 'OR2', 'OR2', 'OR1', 'OR1', 'OR2', 'OR2', 'OR2', 'OR1', 'OR2', 'OR2', 'OR1', 'OR2', 'OR2', 'OR1', 'OR2', 'OR2', 'OR2', 'OR2', 'OR2', 'OR2', 'OR2', 'OR1', 'OR1', 'OR2', 'OR1', 'OR2', 'OR1', 'OR1', 'OR2', 'OR2', 'OR2', 'OR2', 'OR1', 'OR2', 'OR2', 'OR2', 'OR2', 'OR2', 'OR2', 'OR2', 'OR1', 'OR2', 'OR2', 'OR1', 'OR2', 'OR1', 'OR2', 'OR2', 'OR2', 'OR2', 'OR2', 'OR2', 'OR2', 'OR2', 'OR1', 'OR1', 'OR2', 'OR1', 'OR1', 'OR2', 'OR1', 'OR2', 'OR1', 'OR2', 'OR1', 'OR1', 'OR1', 'OR2', 'OR2', 'OR2', 'OR2', 'OR2', 'OR2', 'OR1', 'OR1', 'OR1', 'OR2', 'OR2', 'OR1', 'OR2', 'OR2', 'OR1', 'OR1', 'OR2', 'OR2', 'OR2', 'OR1', 'OR2', 'OR2', 'OR1', 'OR2', 'OR2', 'OR2', 'OR2', 'OR2', 'OR1', 'OR1', 'OR1', 'OR2', 'OR2', 'OR2', 'OR2', 'OR1', 'OR2', 'OR1', 'OR2', 'OR1', 'OR1', 'OR2', 'OR1', 'OR1', 'OR2', 'OR2', 'OR2', 'OR2', 'OR2', 'OR1', 'OR1', 'OR1', 'OR2', 'OR2', 'OR1', 'OR2', 'OR2', 'OR1', 'OR2', 'OR2', 'OR1', 'OR2', 'OR2', 'OR2', 'OR1', 'OR2', 'OR1', 'OR1', 'OR2', 'OR2', 'OR2', 'OR2', 'OR2', 'OR1', 'OR2', 'OR1', 'OR2', 'OR2', 'OR2', 'OR1', 'OR2', 'OR1', 'OR2', 'OR1', 'OR2', 'OR1', 'OR2', 'OR2', 'OR2', 'OR1', 'OR1', 'OR2', 'OR1', 'OR2', 'OR2', 'OR2', 'OR1', 'OR2', 'OR1', 'OR2', 'OR2', 'OR1', 'OR2', 'OR1', 'OR1', 'OR2', 'OR2', 'OR1', 'OR2', 'OR1', 'OR2', 'OR2', 'OR2', 'OR2', 'OR2', 'OR2', 'OR1', 'OR2', 'OR2', 'OR1', 'OR1', 'OR1', 'OR2', 'OR2', 'OR1', 'OR2', 'OR1', 'OR2', 'OR2', 'OR2', 'OR1', 'OR2', 'OR2', 'OR2', 'OR1', 'OR2', 'OR1', 'OR1', 'OR2', 'OR1', 'OR1', 'OR2', 'OR1', 'OR2', 'OR1', 'OR2', 'OR2', 'OR1', 'OR2', 'OR1', 'OR2', 'OR1', 'OR1', 'OR1', 'OR2', 'OR2', 'OR2', 'OR2', 'OR2', 'OR2', 'OR1', 'OR1', 'OR2', 'OR2', 'OR2', 'OR1', 'OR2', 'OR1', 'OR2', 'OR2', 'OR1', 'OR2', 'OR1', 'OR1', 'OR2', 'OR2', 'OR1', 'OR1', 'OR1', 'OR2', 'OR2', 'OR2', 'OR2', 'OR1', 'OR2', 'OR2', 'OR2', 'OR1', 'OR2', 'OR1', 'OR2', 'OR2', 'OR2', 'OR1', 'OR1', 'OR1', 'OR1', 'OR2', 'OR2', 'OR2', 'OR1', 'OR1', 'OR1', 'OR1', 'OR1', 'OR1', 'OR1', 'OR1', 'OR1', 'OR1', 'OR2', 'OR2', 'OR2', 'OR2', 'OR1', 'OR1', 'OR1', 'OR2', 'OR2', 'OR2', 'OR1', 'OR1', 'OR2', 'OR1', 'OR1', 'OR1', 'OR2', 'OR1', 'OR1', 'OR1', 'OR1', 'OR2', 'OR1', 'OR2', 'OR2', 'OR1', 'OR2', 'OR2', 'OR2', 'OR1', 'OR1', 'OR2', 'OR2', 'OR2', 'OR1', 'OR1', 'OR1', 'OR2', 'OR1', 'OR2', 'OR2', 'OR1', 'OR2', 'OR1', 'OR1', 'OR2', 'OR1', 'OR2', 'OR2', 'OR2', 'OR1', 'OR2', 'OR2', 'OR1', 'OR2', 'OR2', 'OR1', 'OR1', 'OR1', 'OR1', 'OR2', 'OR2', 'OR2', 'OR2', 'OR1', 'OR1', 'OR1', 'OR2', 'OR2', 'OR1', 'OR2', 'OR1', 'OR1', 'OR1', 'OR1', 'OR2', 'OR1', 'OR1', 'OR2', 'OR2', 'OR1', 'OR2', 'OR2', 'OR2', 'OR1', 'OR1', 'OR2', 'OR2', 'OR2', 'OR1', 'OR1', 'OR2', 'OR2', 'OR2', 'OR1', 'OR2', 'OR1', 'OR2', 'OR1', 'OR2', 'OR2', 'OR1', 'OR2', 'OR1', 'OR1', 'OR2', 'OR2', 'OR2', 'OR1', 'OR1', 'OR1', 'OR2', 'OR2', 'OR1', 'OR1', 'OR2', 'OR2', 'OR2', 'OR1', 'OR1', 'OR1', 'OR1', 'OR2', 'OR2', 'OR1', 'OR2', 'OR1', 'OR2', 'OR2', 'OR1', 'OR2', 'OR2', 'OR1', 'OR1', 'OR1', 'OR1', 'OR2', 'OR1', 'OR2', 'OR2', 'OR2', 'OR2', 'OR2', 'OR2', 'OR2', 'OR2', 'OR2', 'OR2', 'OR2', 'OR2', 'OR2', 'OR2', 'OR2', 'OR2', 'OR2', 'OR2', 'OR2', 'OR2', 'OR2', 'OR1', 'OR1', 'OR2', 'OR2', 'OR1', 'OR1', 'OR1', 'OR2', 'OR1', 'OR1', 'OR2', 'OR2', 'OR1', 'OR2', 'OR2', 'OR1', 'OR1', 'OR2', 'OR2', 'OR1', 'OR2', 'OR1', 'OR2', 'OR1', 'OR2', 'OR1', 'OR2', 'OR2', 'OR2', 'OR2', 'OR1', 'OR2', 'OR1', 'OR1', 'OR1', 'OR1', 'OR1', 'OR2', 'OR2', 'OR2', 'OR1', 'OR1', 'OR1', 'OR1', 'OR2', 'OR2', 'OR2', 'OR2', 'OR2', 'OR2', 'OR1', 'OR1', 'OR2', 'OR2', 'OR1', 'OR1', 'OR1', 'OR2', 'OR2', 'OR1', 'OR1', 'OR2', 'OR2', 'OR1', 'OR1', 'OR2', 'OR2', 'OR2', 'OR1', 'OR2', 'OR1', 'OR1', 'OR1', 'OR2', 'OR2', 'OR1', 'OR1', 'OR1', 'OR1', 'OR2', 'OR2', 'OR2', 'OR1', 'OR1', 'OR2', 'OR1', 'OR1', 'OR2', 'OR2', 'OR1', 'OR1', 'OR2', 'OR2', 'OR2', 'OR2', 'OR2', 'OR2', 'OR1', 'OR2', 'OR2', 'OR2', 'OR2', 'OR1', 'OR2', 'OR1', 'OR2', 'OR1', 'OR2', 'OR1', 'OR2', 'OR1', 'OR2', 'OR1', 'OR2', 'OR1', 'OR1', 'OR1', 'OR1', 'OR2', 'OR1', 'OR1', 'OR2', 'OR2', 'OR1', 'OR2', 'OR2', 'OR2', 'OR2', 'OR2', 'OR2', 'OR1', 'OR2', 'OR2', 'OR1', 'OR1', 'OR1', 'OR2', 'OR1', 'OR2', 'OR1', 'OR2', 'OR2', 'OR2', 'OR2', 'OR1', 'OR2', 'OR1', 'OR2', 'OR1', 'OR1', 'OR2', 'OR2', 'OR2', 'OR2', 'OR1', 'OR2', 'OR2', 'OR1', 'OR1', 'OR1', 'OR1', 'OR1', 'OR2', 'OR2', 'OR2', 'OR2', 'OR2', 'OR2', 'OR1', 'OR2', 'OR1', 'OR2', 'OR2', 'OR2', 'OR1', 'OR2', 'OR2', 'OR1', 'OR2', 'OR1', 'OR1', 'OR1', 'OR1', 'OR1', 'OR2', 'OR2', 'OR2', 'OR2', 'OR2', 'OR2', 'OR2', 'OR1', 'OR1', 'OR2', 'OR2', 'OR1', 'OR1', 'OR1', 'OR1', 'OR2', 'OR2', 'OR2', 'OR2', 'OR2', 'OR2', 'OR2', 'OR2', 'OR1', 'OR1', 'OR1', 'OR2', 'OR2', 'OR2', 'OR2', 'OR1', 'OR1', 'OR2', 'OR2', 'OR2', 'OR2', 'OR2', 'OR1', 'OR2', 'OR2', 'OR1', 'OR2', 'OR2', 'OR2', 'OR1', 'OR2', 'OR1', 'OR2', 'OR2', 'OR2', 'OR1', 'OR2', 'OR2', 'OR1', 'OR1', 'OR2', 'OR2', 'OR2', 'OR1', 'OR1', 'OR1', 'OR2', 'OR2', 'OR1', 'OR1', 'OR1', 'OR2', 'OR2', 'OR2', 'OR2', 'OR2', 'OR1', 'OR1', 'OR1', 'OR1', 'OR2', 'OR2', 'OR2', 'OR2', 'OR2', 'OR2', 'OR2', 'OR2', 'OR1', 'OR1', 'OR1', 'OR1', 'OR2', 'OR2', 'OR1', 'OR2', 'OR2', 'OR2', 'OR1', 'OR2', 'OR2', 'OR1', 'OR1', 'OR2', 'OR2', 'OR2', 'OR2', 'OR2', 'OR1', 'OR2', 'OR2', 'OR2', 'OR2', 'OR1', 'OR1', 'OR2', 'OR1', 'OR1', 'OR2', 'OR1', 'OR2', 'OR2', 'OR1', 'OR2', 'OR2', 'OR1', 'OR2', 'OR2', 'OR2', 'OR1', 'OR2', 'OR1', 'OR2', 'OR2', 'OR2', 'OR2', 'OR2', 'OR1', 'OR2', 'OR2', 'OR1', 'OR2', 'OR2', 'OR2', 'OR2', 'OR2', 'OR1', 'OR1', 'OR2', 'OR1', 'OR2', 'OR1', 'OR2', 'OR1', 'OR2', 'OR1', 'OR2', 'OR1', 'OR1', 'OR2', 'OR2', 'OR2', 'OR2', 'OR1', 'OR2', 'OR1', 'OR1', 'OR1', 'OR2', 'OR1', 'OR2', 'OR2', 'OR2', 'OR1', 'OR1', 'OR1', 'OR1', 'OR2', 'OR2', 'OR2', 'OR1', 'OR2', 'OR2', 'OR2', 'OR1', 'OR2', 'OR2', 'OR1', 'OR2', 'OR2', 'OR1', 'OR1', 'OR1', 'OR1', 'OR1', 'OR1', 'OR2', 'OR2', 'OR1', 'OR2', 'OR2', 'OR1', 'OR1', 'OR1', 'OR2', 'OR2', 'OR2', 'OR2', 'OR1', 'OR2', 'OR2', 'OR2', 'OR1', 'OR2', 'OR1', 'OR2', 'OR2', 'OR1', 'OR2', 'OR1', 'OR1', 'OR1', 'OR2', 'OR1', 'OR2', 'OR2', 'OR1', 'OR2', 'OR2', 'OR2', 'OR1', 'OR2', 'OR2', 'OR1', 'OR1', 'OR1', 'OR2', 'OR2', 'OR2', 'OR2', 'OR2', 'OR1', 'OR2', 'OR2', 'OR1', 'OR1', 'OR2', 'OR2', 'OR2', 'OR1', 'OR2', 'OR1', 'OR1', 'OR2', 'OR1', 'OR2', 'OR2', 'OR1', 'OR1', 'OR2', 'OR2', 'OR2', 'OR2', 'OR2', 'OR2', 'OR1', 'OR2', 'OR2', 'OR2', 'OR1', 'OR1', 'OR2', 'OR2', 'OR2', 'OR2', 'OR1', 'OR2', 'OR2', 'OR1', 'OR1', 'OR1', 'OR2', 'OR1', 'OR1', 'OR1', 'OR1', 'OR2', 'OR2', 'OR1', 'OR1', 'OR1', 'OR1', 'OR2', 'OR2', 'OR1', 'OR2', 'OR1', 'OR2', 'OR1', 'OR1', 'OR2', 'OR2', 'OR1', 'OR2', 'OR1', 'OR2', 'OR1', 'OR2', 'OR1', 'OR2', 'OR2', 'OR2', 'OR1', 'OR2', 'OR1', 'OR2', 'OR2', 'OR2', 'OR1', 'OR2', 'OR1', 'OR2', 'OR1', 'OR2', 'OR2', 'OR1', 'OR1', 'OR1', 'OR1', 'OR1', 'OR2', 'OR2', 'OR1', 'OR1', 'OR1', 'OR2', 'OR1', 'OR1', 'OR2', 'OR1', 'OR2', 'OR2', 'OR2', 'OR2', 'OR1', 'OR1', 'OR1', 'OR2', 'OR2', 'OR1', 'OR2', 'OR1', 'OR1', 'OR2', 'OR2', 'OR2', 'OR2', 'OR1', 'OR2', 'OR2', 'OR1', 'OR1', 'OR2', 'OR1', 'OR1', 'OR2', 'OR1', 'OR1', 'OR1', 'OR2', 'OR1', 'OR2', 'OR1', 'OR1', 'OR2', 'OR1', 'OR2', 'OR2', 'OR2', 'OR1', 'OR1', 'OR1', 'OR1', 'OR1', 'OR2', 'OR2', 'OR1', 'OR1', 'OR1', 'OR1', 'OR2', 'OR2', 'OR2', 'OR1', 'OR2', 'OR2', 'OR1', 'OR2', 'OR2', 'OR2', 'OR2', 'OR2', 'OR1', 'OR2', 'OR1', 'OR1', 'OR2', 'OR2', 'OR2', 'OR2', 'OR1', 'OR2', 'OR2', 'OR2', 'OR2', 'OR1', 'OR2', 'OR1', 'OR1', 'OR2', 'OR1', 'OR2', 'OR1', 'OR1', 'OR2', 'OR2', 'OR2', 'OR2', 'OR2', 'OR1', 'OR2', 'OR1', 'OR1', 'OR1', 'OR2', 'OR2', 'OR2', 'OR2', 'OR2', 'OR1', 'OR1', 'OR2', 'OR2', 'OR1', 'OR2', 'OR2', 'OR2', 'OR1', 'OR1', 'OR2', 'OR2', 'OR1', 'OR2', 'OR2', 'OR2', 'OR2', 'OR2', 'OR2', 'OR2', 'OR2', 'OR1', 'OR1', 'OR2', 'OR2', 'OR1', 'OR2', 'OR1', 'OR1', 'OR2', 'OR1', 'OR2', 'OR2', 'OR1', 'OR1', 'OR1', 'OR2', 'OR2', 'OR1', 'OR1', 'OR2', 'OR1', 'OR2', 'OR2', 'OR1', 'OR2', 'OR2', 'OR1', 'OR2', 'OR2', 'OR1', 'OR1', 'OR1', 'OR2', 'OR1', 'OR2', 'OR2', 'OR2', 'OR2', 'OR1', 'OR2', 'OR1', 'OR1', 'OR1', 'OR2', 'OR2', 'OR2', 'OR1', 'OR1', 'OR1', 'OR2', 'OR1', 'OR2', 'OR2', 'OR1', 'OR2', 'OR2', 'OR2', 'OR2', 'OR2', 'OR2', 'OR1', 'OR1', 'OR1', 'OR1', 'OR2', 'OR2', 'OR2', 'OR1', 'OR1', 'OR2', 'OR2', 'OR2', 'OR1', 'OR2', 'OR2', 'OR2', 'OR2', 'OR1', 'OR2', 'OR1', 'OR1', 'OR1', 'OR1', 'OR2', 'OR1', 'OR1', 'OR2', 'OR1', 'OR2', 'OR1', 'OR1', 'OR2', 'OR2', 'OR2', 'OR1', 'OR2', 'OR2', 'OR2', 'OR1', 'OR2', 'OR2', 'OR2', 'OR2', 'OR1', 'OR2', 'OR1', 'OR2', 'OR2', 'OR2', 'OR2', 'OR2', 'OR1', 'OR1', 'OR2', 'OR1', 'OR1', 'OR1', 'OR2', 'OR2', 'OR2', 'OR2', 'OR1', 'OR2', 'OR2', 'OR1', 'OR2', 'OR2', 'OR1', 'OR2', 'OR1', 'OR1', 'OR2', 'OR2', 'OR2', 'OR2', 'OR2', 'OR2', 'OR2', 'OR2', 'OR2', 'OR2', 'OR2', 'OR2', 'OR2', 'OR2', 'OR1', 'OR2', 'OR2', 'OR1', 'OR2', 'OR1', 'OR2', 'OR2', 'OR2', 'OR1', 'OR2', 'OR2', 'OR1', 'OR2', 'OR2', 'OR2', 'OR2', 'OR2', 'OR1', 'OR1', 'OR2', 'OR2', 'OR2', 'OR2', 'OR1', 'OR1', 'OR2', 'OR2', 'OR1', 'OR2', 'OR1', 'OR2', 'OR2', 'OR1', 'OR2', 'OR1', 'OR1', 'OR1', 'OR2', 'OR2', 'OR2', 'OR1', 'OR2', 'OR2', 'OR2', 'OR1', 'OR2', 'OR1', 'OR2', 'OR2', 'OR2', 'OR2', 'OR1', 'OR1', 'OR1', 'OR1', 'OR2', 'OR2', 'OR1', 'OR2', 'OR2', 'OR2', 'OR2', 'OR1', 'OR2', 'OR2', 'OR1', 'OR2', 'OR1', 'OR2', 'OR1', 'OR1', 'OR2', 'OR1', 'OR2', 'OR2', 'OR2', 'OR2', 'OR2', 'OR2', 'OR1', 'OR1', 'OR2', 'OR1', 'OR2', 'OR1', 'OR2', 'OR2', 'OR2', 'OR2', 'OR2', 'OR2', 'OR1', 'OR2', 'OR2', 'OR2', 'OR1', 'OR2', 'OR2', 'OR2', 'OR2', 'OR2', 'OR1', 'OR1', 'OR1', 'OR1', 'OR2', 'OR2', 'OR1', 'OR1', 'OR2', 'OR1', 'OR2', 'OR2', 'OR2', 'OR1', 'OR2', 'OR2', 'OR2', 'OR2', 'OR2', 'OR2', 'OR2', 'OR2', 'OR2', 'OR1', 'OR1', 'OR2', 'OR2', 'OR2', 'OR2', 'OR1', 'OR2', 'OR2', 'OR2', 'OR1', 'OR1', 'OR1', 'OR1', 'OR1', 'OR1', 'OR1', 'OR2', 'OR1', 'OR2', 'OR2', 'OR2', 'OR1', 'OR2', 'OR2', 'OR1', 'OR1', 'OR1', 'OR2', 'OR2', 'OR1', 'OR2', 'OR2', 'OR2', 'OR1', 'OR2', 'OR2', 'OR2', 'OR1', 'OR1', 'OR2', 'OR2', 'OR1', 'OR1', 'OR2', 'OR2', 'OR2', 'OR2', 'OR2', 'OR2', 'OR1', 'OR2', 'OR2', 'OR2', 'OR1', 'OR1', 'OR2', 'OR2', 'OR2', 'OR1', 'OR1', 'OR2', 'OR2', 'OR1', 'OR2', 'OR1', 'OR2', 'OR2', 'OR1', 'OR1', 'OR2', 'OR2', 'OR1', 'OR2', 'OR1', 'OR2', 'OR2', 'OR1', 'OR2', 'OR1', 'OR1', 'OR2', 'OR1', 'OR1', 'OR1', 'OR2', 'OR2', 'OR2', 'OR1', 'OR2', 'OR2', 'OR1', 'OR2', 'OR2', 'OR2', 'OR2', 'OR2', 'OR2', 'OR2', 'OR1', 'OR2', 'OR1', 'OR2', 'OR1', 'OR1', 'OR2', 'OR2', 'OR1', 'OR2', 'OR2', 'OR1', 'OR2', 'OR2', 'OR1', 'OR1', 'OR2', 'OR2', 'OR2', 'OR1', 'OR1', 'OR2', 'OR1', 'OR2', 'OR2', 'OR2', 'OR1', 'OR1', 'OR2', 'OR2', 'OR2', 'OR1', 'OR1', 'OR1', 'OR2', 'OR2', 'OR2', 'OR1', 'OR1', 'OR2', 'OR2', 'OR2', 'OR1', 'OR2', 'OR2', 'OR1', 'OR1', 'OR2', 'OR2', 'OR2', 'OR1', 'OR2', 'OR2', 'OR1', 'OR1', 'OR2', 'OR2', 'OR2', 'OR2', 'OR2', 'OR1', 'OR2', 'OR1', 'OR1', 'OR2', 'OR2', 'OR2', 'OR2', 'OR2', 'OR2', 'OR1', 'OR2', 'OR2', 'OR1', 'OR1', 'OR2', 'OR1', 'OR2', 'OR1', 'OR2', 'OR2', 'OR1', 'OR1', 'OR2', 'OR1', 'OR1', 'OR1', 'OR2', 'OR2', 'OR2', 'OR2', 'OR2', 'OR2', 'OR2', 'OR2', 'OR2', 'OR2', 'OR2', 'OR2', 'OR2', 'OR2', 'OR2', 'OR2', 'OR2', 'OR2', 'OR2', 'OR2', 'OR1', 'OR2', 'OR1', 'OR2', 'OR1', 'OR1', 'OR2', 'OR1', 'OR2', 'OR2', 'OR2', 'OR2', 'OR2', 'OR2', 'OR1', 'OR1', 'OR2', 'OR1', 'OR1', 'OR1', 'OR2', 'OR2', 'OR2', 'OR2', 'OR1', 'OR1', 'OR1', 'OR2', 'OR2', 'OR2', 'OR1', 'OR2', 'OR1', 'OR2', 'OR1', 'OR2', 'OR1', 'OR1', 'OR1', 'OR1', 'OR1', 'OR2', 'OR2', 'OR2', 'OR2', 'OR1', 'OR1', 'OR2', 'OR1', 'OR2', 'OR1', 'OR1', 'OR2', 'OR1', 'OR2', 'OR2', 'OR2', 'OR2', 'OR1', 'OR1', 'OR1', 'OR2', 'OR2', 'OR2', 'OR1', 'OR2', 'OR2', 'OR1', 'OR2', 'OR1', 'OR1', 'OR1', 'OR2', 'OR2', 'OR2', 'OR1', 'OR2', 'OR2', 'OR2', 'OR2', 'OR2', 'OR2', 'OR1', 'OR1', 'OR1', 'OR2', 'OR2', 'OR1', 'OR1', 'OR2', 'OR2', 'OR2', 'OR2', 'OR2', 'OR2', 'OR1', 'OR2', 'OR2', 'OR2', 'OR2', 'OR2', 'OR1', 'OR2', 'OR2', 'OR2', 'OR2', 'OR1', 'OR2', 'OR1', 'OR1', 'OR1', 'OR2', 'OR2', 'OR2', 'OR2', 'OR2', 'OR1', 'OR2', 'OR2', 'OR2', 'OR2', 'OR1', 'OR2', 'OR2', 'OR1', 'OR2', 'OR1', 'OR2', 'OR2', 'OR2', 'OR2', 'OR2', 'OR2', 'OR2', 'OR2', 'OR2', 'OR2', 'OR1', 'OR1', 'OR1', 'OR2', 'OR2', 'OR2', 'OR1', 'OR1', 'OR1', 'OR2', 'OR2', 'OR2', 'OR1', 'OR1', 'OR2', 'OR2', 'OR2', 'OR2', 'OR2', 'OR2', 'OR2', 'OR2', 'OR2', 'OR2', 'OR2', 'OR2', 'OR2', 'OR2', 'OR1', 'OR2', 'OR2', 'OR2', 'OR1', 'OR1', 'OR2', 'OR2', 'OR1', 'OR2', 'OR1', 'OR1', 'OR2', 'OR2', 'OR1', 'OR2', 'OR2', 'OR2', 'OR1', 'OR2', 'OR1', 'OR1', 'OR2', 'OR2', 'OR1', 'OR1', 'OR2', 'OR1', 'OR2', 'OR1', 'OR1', 'OR2', 'OR2', 'OR1', 'OR2', 'OR1', 'OR2', 'OR1', 'OR1', 'OR1', 'OR2', 'OR1', 'OR2', 'OR2', 'OR2', 'OR1', 'OR2', 'OR2', 'OR2', 'OR1', 'OR1', 'OR2', 'OR2', 'OR1', 'OR2', 'OR2', 'OR2', 'OR2', 'OR1', 'OR2', 'OR2', 'OR1', 'OR2', 'OR2', 'OR2', 'OR1', 'OR2', 'OR1', 'OR1', 'OR2', 'OR2', 'OR1', 'OR2', 'OR1', 'OR2', 'OR2', 'OR1', 'OR1', 'OR2', 'OR2', 'OR2', 'OR1', 'OR2', 'OR2', 'OR2', 'OR2', 'OR2', 'OR2', 'OR2', 'OR2', 'OR2', 'OR2', 'OR2', 'OR2', 'OR2', 'OR2', 'OR2', 'OR2', 'OR2', 'OR2', 'OR2', 'OR1', 'OR2', 'OR1', 'OR2', 'OR2', 'OR2', 'OR1', 'OR2', 'OR1', 'OR1', 'OR1', 'OR2', 'OR2', 'OR2', 'OR1', 'OR2', 'OR1', 'OR1', 'OR2', 'OR1', 'OR2', 'OR1', 'OR1', 'OR1', 'OR2', 'OR2', 'OR1', 'OR2', 'OR2', 'OR1', 'OR2', 'OR2', 'OR2', 'OR1', 'OR2', 'OR2', 'OR2', 'OR2', 'OR2', 'OR1', 'OR2', 'OR2', 'OR2', 'OR2', 'OR2', 'OR1', 'OR1', 'OR2', 'OR2', 'OR2', 'OR1', 'OR2', 'OR2', 'OR1', 'OR2', 'OR2', 'OR2', 'OR1', 'OR1', 'OR1', 'OR2', 'OR1', 'OR2', 'OR2', 'OR2', 'OR2', 'OR1', 'OR1', 'OR2', 'OR2', 'OR2', 'OR2', 'OR2', 'OR1', 'OR1', 'OR1', 'OR2', 'OR2', 'OR2', 'OR2', 'OR2', 'OR1', 'OR2', 'OR2', 'OR1', 'OR2', 'OR2', 'OR2', 'OR2', 'OR1', 'OR2', 'OR2', 'OR2', 'OR2', 'OR1', 'OR1', 'OR2', 'OR1', 'OR1', 'OR2', 'OR2', 'OR1', 'OR2', 'OR2', 'OR2', 'OR1', 'OR1', 'OR1', 'OR1', 'OR2', 'OR2', 'OR1', 'OR2', 'OR1', 'OR2', 'OR2', 'OR2', 'OR2', 'OR2', 'OR1', 'OR2', 'OR2', 'OR1', 'OR2', 'OR1', 'OR1', 'OR2', 'OR2', 'OR1', 'OR2', 'OR2', 'OR2', 'OR2', 'OR2', 'OR1', 'OR1', 'OR1', 'OR1', 'OR1', 'OR1', 'OR2', 'OR2', 'OR2', 'OR2', 'OR2', 'OR2', 'OR2', 'OR2', 'OR2', 'OR2', 'OR2', 'OR1', 'OR1', 'OR1', 'OR1', 'OR2', 'OR1', 'OR2', 'OR1', 'OR2', 'OR2', 'OR2', 'OR1', 'OR2', 'OR2', 'OR2', 'OR2', 'OR1', 'OR1', 'OR1', 'OR2', 'OR1', 'OR2', 'OR1', 'OR2', 'OR2', 'OR1', 'OR2', 'OR2', 'OR2', 'OR2', 'OR2', 'OR1', 'OR2', 'OR1', 'OR2', 'OR2', 'OR1', 'OR1', 'OR2', 'OR1', 'OR2', 'OR2', 'OR1', 'OR2', 'OR2', 'OR2', 'OR1', 'OR2', 'OR2', 'OR1', 'OR1', 'OR2', 'OR2', 'OR2', 'OR2', 'OR2', 'OR2', 'OR2', 'OR2', 'OR2', 'OR2', 'OR2', 'OR2', 'OR2', 'OR2', 'OR1', 'OR1', 'OR1', 'OR2', 'OR2', 'OR1', 'OR1', 'OR2', 'OR2', 'OR2', 'OR2', 'OR2', 'OR1', 'OR1', 'OR1', 'OR2', 'OR2', 'OR2', 'OR2', 'OR2', 'OR2', 'OR2', 'OR1', 'OR2', 'OR2', 'OR2', 'OR2', 'OR1', 'OR2', 'OR2', 'OR2', 'OR1', 'OR1', 'OR2', 'OR2', 'OR1', 'OR2', 'OR1', 'OR2', 'OR2', 'OR2', 'OR2', 'OR1', 'OR2', 'OR2', 'OR1', 'OR1', 'OR1', 'OR2', 'OR2', 'OR1', 'OR1', 'OR2', 'OR2', 'OR2', 'OR1', 'OR1', 'OR2', 'OR2', 'OR2', 'OR2', 'OR1', 'OR2', 'OR2', 'OR2', 'OR1', 'OR2', 'OR1', 'OR2', 'OR2', 'OR1', 'OR1', 'OR2', 'OR2', 'OR2', 'OR2', 'OR2', 'OR2', 'OR2', 'OR1', 'OR1', 'OR1', 'OR1', 'OR2', 'OR2', 'OR2', 'OR2', 'OR2', 'OR2', 'OR2', 'OR2', 'OR1', 'OR1', 'OR2', 'OR2', 'OR2', 'OR2', 'OR2', 'OR2', 'OR2', 'OR2', 'OR2', 'OR1', 'OR2', 'OR2', 'OR1', 'OR2', 'OR2', 'OR1', 'OR1', 'OR2', 'OR1', 'OR2', 'OR2', 'OR1', 'OR2', 'OR1', 'OR1', 'OR2', 'OR2', 'OR2', 'OR2', 'OR2', 'OR2', 'OR1', 'OR1', 'OR1', 'OR1', 'OR2', 'OR2', 'OR1', 'OR2', 'OR1', 'OR2', 'OR1', 'OR1', 'OR2', 'OR2', 'OR2', 'OR2', 'OR1', 'OR1', 'OR2', 'OR1', 'OR1', 'OR1', 'OR2', 'OR1', 'OR2', 'OR1', 'OR2', 'OR2', 'OR1', 'OR2', 'OR1', 'OR1', 'OR2', 'OR1', 'OR1', 'OR2', 'OR2', 'OR2', 'OR2', 'OR2', 'OR2', 'OR2', 'OR2', 'OR1', 'OR2', 'OR1', 'OR1', 'OR1', 'OR2', 'OR2', 'OR1', 'OR1', 'OR2', 'OR1', 'OR2', 'OR1', 'OR2', 'OR1', 'OR2', 'OR2', 'OR2', 'OR2', 'OR1', 'OR1', 'OR2', 'OR2', 'OR2', 'OR1', 'OR2', 'OR2', 'OR1', 'OR1', 'OR1', 'OR2', 'OR2', 'OR2', 'OR2', 'OR2', 'OR2', 'OR2', 'OR2', 'OR1', 'OR1', 'OR2', 'OR2', 'OR2', 'OR1', 'OR2', 'OR1', 'OR2', 'OR2', 'OR2', 'OR2', 'OR1', 'OR1', 'OR1', 'OR2', 'OR2', 'OR1', 'OR2', 'OR1', 'OR2', 'OR1', 'OR1', 'OR1', 'OR1', 'OR2', 'OR1', 'OR2', 'OR2', 'OR2', 'OR2', 'OR2', 'OR2', 'OR1', 'OR2', 'OR1', 'OR2', 'OR1', 'OR2', 'OR2', 'OR1', 'OR2', 'OR1', 'OR1', 'OR2', 'OR2', 'OR2', 'OR2', 'OR2', 'OR2', 'OR1', 'OR1', 'OR2', 'OR1', 'OR2', 'OR1', 'OR1', 'OR2', 'OR2', 'OR2', 'OR2', 'OR2', 'OR2', 'OR1', 'OR2', 'OR2', 'OR2', 'OR2', 'OR1', 'OR2', 'OR2', 'OR2', 'OR2', 'OR1', 'OR1', 'OR2', 'OR2', 'OR2', 'OR2', 'OR2', 'OR2', 'OR2', 'OR1', 'OR1', 'OR1', 'OR1', 'OR1', 'OR1', 'OR1', 'OR2', 'OR1', 'OR1', 'OR2', 'OR1', 'OR1', 'OR2', 'OR2', 'OR1', 'OR1', 'OR1', 'OR1', 'OR2', 'OR2', 'OR1', 'OR2', 'OR2', 'OR1', 'OR1', 'OR1', 'OR1', 'OR1', 'OR2', 'OR2', 'OR1', 'OR2', 'OR1', 'OR2', 'OR1', 'OR2', 'OR2', 'OR2', 'OR1', 'OR1', 'OR1', 'OR1', 'OR1', 'OR2', 'OR2', 'OR1', 'OR2', 'OR1', 'OR1', 'OR1', 'OR2', 'OR2', 'OR2', 'OR2', 'OR1', 'OR1', 'OR1', 'OR1', 'OR1', 'OR2', 'OR1', 'OR2', 'OR1', 'OR2', 'OR2', 'OR2', 'OR1', 'OR2', 'OR1', 'OR1', 'OR1', 'OR1', 'OR2', 'OR1', 'OR1', 'OR2', 'OR2', 'OR1', 'OR2', 'OR1', 'OR2', 'OR1', 'OR2', 'OR1', 'OR1', 'OR1', 'OR1', 'OR1', 'OR2', 'OR2', 'OR1', 'OR2', 'OR1', 'OR2', 'OR1', 'OR2', 'OR2', 'OR2', 'OR1', 'OR1', 'OR2', 'OR2', 'OR1', 'OR1', 'OR2', 'OR1', 'OR2', 'OR2', 'OR2', 'OR2', 'OR1', 'OR2', 'OR2', 'OR2', 'OR1', 'OR1', 'OR2', 'OR2', 'OR1', 'OR2', 'OR2', 'OR2', 'OR2', 'OR1', 'OR2', 'OR1', 'OR2', 'OR1', 'OR2', 'OR1', 'OR2', 'OR1', 'OR2', 'OR2', 'OR2', 'OR1', 'OR2', 'OR2', 'OR2', 'OR2', 'OR1', 'OR2', 'OR2', 'OR2', 'OR2', 'OR1', 'OR2', 'OR2', 'OR2', 'OR2', 'OR2', 'OR1', 'OR2', 'OR1', 'OR2', 'OR1', 'OR2', 'OR1', 'OR1', 'OR2', 'OR1', 'OR2', 'OR2', 'OR2', 'OR1', 'OR2', 'OR2', 'OR1', 'OR2', 'OR1', 'OR1', 'OR1', 'OR1', 'OR1', 'OR2', 'OR1', 'OR2', 'OR2', 'OR1', 'OR2', 'OR2', 'OR2', 'OR2', 'OR2', 'OR1', 'OR2', 'OR2', 'OR1', 'OR2', 'OR2', 'OR1', 'OR1', 'OR1', 'OR1', 'OR2', 'OR1', 'OR2', 'OR1', 'OR2', 'OR2', 'OR2', 'OR2', 'OR1', 'OR1', 'OR2', 'OR1', 'OR1', 'OR1', 'OR2', 'OR2', 'OR2', 'OR2', 'OR2', 'OR1', 'OR2', 'OR1', 'OR1', 'OR2', 'OR2', 'OR1', 'OR1', 'OR1', 'OR2', 'OR1', 'OR2', 'OR2', 'OR2', 'OR1', 'OR1', 'OR1', 'OR2', 'OR1', 'OR2', 'OR1', 'OR1', 'OR1', 'OR2', 'OR2', 'OR2', 'OR2', 'OR2', 'OR2', 'OR1', 'OR1', 'OR1', 'OR1', 'OR2', 'OR2', 'OR2', 'OR1', 'OR2', 'OR1', 'OR2', 'OR2', 'OR2', 'OR1', 'OR1', 'OR1', 'OR2', 'OR1', 'OR2', 'OR1', 'OR1', 'OR2', 'OR2', 'OR2', 'OR1', 'OR2', 'OR1', 'OR2', 'OR2', 'OR1', 'OR1', 'OR1', 'OR2', 'OR1', 'OR1', 'OR2', 'OR2', 'OR1', 'OR2', 'OR1', 'OR2', 'OR2', 'OR1', 'OR2', 'OR1', 'OR2', 'OR2', 'OR2', 'OR2', 'OR2', 'OR2', 'OR2', 'OR2', 'OR1', 'OR1', 'OR1', 'OR2', 'OR2', 'OR2', 'OR2', 'OR1', 'OR1', 'OR2', 'OR2', 'OR2', 'OR1', 'OR1', 'OR2', 'OR2', 'OR2', 'OR2', 'OR2', 'OR1', 'OR2', 'OR1', 'OR2', 'OR1', 'OR1', 'OR1', 'OR1', 'OR2', 'OR2', 'OR1', 'OR1', 'OR2', 'OR1', 'OR2', 'OR2', 'OR2', 'OR1', 'OR1', 'OR2', 'OR1', 'OR2', 'OR2', 'OR2', 'OR1', 'OR2', 'OR2', 'OR1', 'OR2', 'OR2', 'OR1', 'OR2', 'OR2', 'OR2', 'OR2', 'OR1', 'OR1', 'OR2', 'OR1', 'OR2', 'OR1', 'OR2', 'OR1', 'OR2', 'OR2', 'OR1', 'OR2', 'OR2', 'OR1', 'OR2', 'OR1', 'OR2', 'OR2', 'OR2', 'OR2', 'OR1', 'OR2', 'OR1', 'OR1', 'OR1', 'OR1', 'OR1', 'OR2', 'OR2', 'OR1', 'OR1', 'OR2', 'OR2', 'OR2', 'OR1', 'OR1', 'OR2', 'OR2', 'OR2', 'OR1', 'OR1', 'OR2', 'OR1', 'OR2', 'OR2', 'OR2', 'OR1', 'OR2', 'OR2', 'OR2', 'OR2', 'OR2', 'OR2', 'OR2', 'OR2', 'OR2', 'OR2', 'OR2', 'OR2', 'OR2', 'OR2', 'OR1', 'OR1', 'OR1', 'OR2', 'OR2', 'OR1', 'OR2', 'OR2', 'OR1', 'OR1', 'OR2', 'OR2', 'OR2', 'OR2', 'OR2', 'OR1', 'OR1', 'OR2', 'OR2', 'OR2', 'OR1', 'OR2', 'OR2', 'OR2', 'OR2', 'OR1', 'OR2', 'OR1', 'OR1', 'OR2', 'OR1', 'OR2', 'OR2', 'OR2', 'OR1', 'OR2', 'OR1', 'OR2', 'OR2', 'OR1', 'OR2', 'OR2', 'OR1', 'OR2', 'OR2', 'OR2', 'OR1', 'OR2', 'OR2', 'OR2', 'OR1', 'OR2', 'OR2', 'OR2', 'OR1', 'OR1', 'OR1', 'OR1', 'OR2', 'OR2', 'OR1', 'OR2', 'OR1', 'OR2', 'OR2', 'OR2', 'OR2', 'OR2', 'OR1', 'OR2', 'OR1', 'OR1', 'OR1', 'OR1', 'OR1', 'OR1', 'OR1', 'OR1', 'OR2', 'OR1', 'OR1', 'OR1', 'OR2', 'OR2', 'OR1', 'OR2', 'OR1', 'OR2', 'OR1', 'OR2', 'OR1', 'OR2', 'OR1', 'OR1', 'OR2', 'OR2', 'OR2', 'OR1', 'OR1', 'OR1', 'OR1', 'OR2', 'OR1', 'OR2', 'OR1', 'OR1', 'OR2', 'OR2', 'OR2', 'OR2', 'OR2', 'OR2', 'OR1', 'OR1', 'OR1', 'OR1', 'OR1', 'OR2', 'OR2', 'OR2', 'OR2', 'OR2', 'OR2', 'OR2', 'OR1', 'OR1', 'OR2', 'OR2', 'OR1', 'OR1', 'OR1', 'OR1', 'OR2', 'OR2', 'OR1', 'OR2', 'OR2', 'OR2', 'OR2', 'OR2', 'OR2', 'OR2', 'OR2', 'OR1', 'OR2', 'OR1', 'OR1', 'OR1', 'OR2', 'OR2', 'OR2', 'OR1', 'OR2', 'OR2', 'OR2', 'OR1', 'OR2', 'OR2', 'OR1', 'OR1', 'OR1', 'OR2', 'OR1', 'OR2', 'OR2', 'OR2', 'OR2', 'OR2', 'OR2', 'OR1', 'OR1', 'OR2', 'OR2', 'OR2', 'OR2', 'OR2', 'OR2', 'OR2', 'OR2', 'OR1', 'OR1', 'OR2', 'OR2', 'OR2', 'OR2', 'OR1', 'OR1', 'OR2', 'OR2', 'OR2', 'OR1', 'OR2', 'OR2', 'OR2', 'OR2', 'OR2', 'OR2', 'OR2', 'OR1', 'OR2', 'OR1', 'OR1', 'OR2', 'OR2', 'OR1', 'OR1', 'OR1', 'OR2', 'OR2', 'OR2', 'OR2', 'OR1', 'OR1', 'OR1', 'OR2', 'OR2', 'OR2', 'OR2', 'OR2', 'OR1', 'OR2', 'OR2', 'OR1', 'OR2', 'OR1', 'OR2', 'OR2', 'OR2', 'OR2', 'OR2', 'OR1', 'OR1', 'OR1', 'OR2', 'OR1', 'OR2', 'OR2', 'OR2', 'OR2', 'OR2', 'OR1', 'OR2', 'OR2', 'OR1', 'OR1', 'OR2', 'OR1', 'OR2', 'OR1', 'OR2', 'OR2', 'OR1', 'OR2', 'OR2', 'OR2', 'OR2', 'OR2', 'OR1', 'OR1', 'OR2', 'OR2', 'OR1', 'OR2', 'OR2', 'OR1', 'OR2', 'OR2', 'OR2', 'OR1', 'OR2', 'OR1', 'OR2', 'OR2', 'OR2', 'OR2', 'OR2', 'OR1', 'OR2', 'OR1', 'OR2', 'OR2', 'OR2', 'OR1', 'OR1', 'OR1', 'OR2', 'OR1', 'OR1', 'OR1', 'OR2', 'OR2', 'OR1', 'OR2', 'OR2', 'OR2', 'OR2', 'OR2', 'OR2', 'OR2', 'OR2', 'OR1', 'OR1', 'OR2', 'OR2', 'OR2', 'OR2', 'OR2', 'OR2', 'OR2', 'OR1', 'OR2', 'OR2', 'OR2', 'OR2', 'OR1', 'OR2', 'OR2', 'OR2', 'OR2', 'OR2', 'OR1', 'OR2', 'OR1', 'OR1', 'OR1', 'OR2', 'OR1', 'OR2', 'OR2', 'OR2', 'OR1', 'OR2', 'OR2', 'OR2', 'OR2', 'OR2', 'OR2', 'OR2', 'OR2', 'OR1', 'OR2', 'OR1', 'OR1', 'OR1', 'OR1', 'OR2', 'OR1', 'OR1', 'OR2', 'OR2', 'OR1', 'OR1', 'OR2', 'OR1', 'OR2', 'OR2', 'OR2', 'OR2', 'OR2', 'OR2', 'OR1', 'OR1', 'OR2', 'OR2', 'OR2', 'OR2', 'OR1', 'OR2', 'OR2', 'OR1', 'OR1', 'OR1', 'OR1', 'OR1', 'OR2', 'OR1', 'OR2', 'OR2', 'OR2', 'OR1', 'OR1', 'OR2', 'OR1', 'OR1', 'OR1', 'OR1', 'OR2', 'OR2', 'OR2', 'OR2', 'OR2', 'OR2', 'OR1', 'OR1', 'OR2', 'OR1', 'OR2', 'OR2', 'OR1', 'OR2', 'OR2', 'OR2', 'OR1', 'OR2', 'OR1', 'OR1', 'OR2', 'OR2', 'OR2', 'OR2', 'OR2', 'OR1', 'OR1', 'OR2', 'OR1', 'OR1', 'OR1', 'OR1', 'OR1', 'OR1', 'OR2', 'OR1', 'OR2', 'OR2', 'OR2', 'OR2', 'OR2', 'OR2', 'OR2', 'OR2', 'OR1', 'OR1', 'OR1', 'OR2', 'OR1', 'OR2', 'OR1', 'OR2', 'OR1', 'OR2', 'OR2', 'OR1', 'OR2', 'OR1', 'OR1', 'OR1', 'OR2', 'OR2', 'OR1', 'OR2', 'OR1', 'OR1', 'OR2', 'OR2', 'OR2', 'OR1', 'OR2', 'OR2', 'OR1', 'OR2', 'OR2', 'OR1', 'OR1', 'OR1', 'OR2', 'OR1', 'OR2', 'OR2', 'OR1', 'OR2', 'OR1', 'OR2', 'OR2', 'OR2', 'OR1', 'OR2', 'OR1', 'OR2', 'OR2', 'OR1', 'OR2', 'OR2', 'OR2', 'OR2', 'OR2', 'OR2', 'OR1', 'OR2', 'OR2', 'OR1', 'OR2', 'OR1', 'OR2', 'OR1', 'OR2', 'OR1', 'OR1', 'OR1', 'OR2', 'OR2', 'OR1', 'OR1', 'OR2', 'OR2', 'OR1', 'OR2', 'OR1', 'OR1', 'OR2', 'OR1', 'OR2', 'OR1', 'OR1', 'OR1', 'OR1', 'OR2', 'OR2', 'OR2', 'OR2', 'OR1', 'OR1', 'OR1', 'OR2', 'OR2', 'OR1', 'OR2', 'OR1', 'OR2', 'OR1', 'OR2', 'OR2', 'OR2', 'OR1', 'OR2', 'OR2', 'OR2', 'OR2', 'OR2', 'OR2', 'OR1', 'OR2', 'OR1', 'OR2', 'OR1', 'OR1', 'OR2', 'OR1', 'OR1', 'OR1', 'OR2', 'OR1', 'OR1', 'OR1', 'OR1', 'OR1', 'OR2', 'OR2', 'OR2', 'OR1', 'OR2', 'OR1', 'OR2', 'OR2', 'OR1', 'OR2', 'OR1', 'OR1', 'OR2', 'OR2', 'OR2', 'OR1', 'OR1', 'OR2', 'OR1', 'OR2', 'OR1', 'OR1', 'OR2', 'OR1', 'OR2', 'OR2', 'OR1', 'OR1', 'OR1', 'OR1', 'OR2', 'OR2', 'OR1', 'OR1', 'OR1', 'OR2', 'OR2', 'OR1', 'OR2', 'OR2', 'OR2', 'OR2', 'OR1', 'OR2', 'OR2', 'OR1', 'OR2', 'OR1', 'OR1', 'OR1', 'OR2', 'OR2', 'OR2', 'OR2', 'OR2', 'OR2', 'OR2', 'OR1', 'OR2', 'OR2', 'OR2', 'OR2', 'OR1', 'OR1', 'OR2', 'OR1', 'OR2', 'OR2',"/>
    <s v="['', '', '', '', '', '', '', '', '', '', '', nan, '', '', '', '', nan, '', '', nan, '', '', '', '', '', '', 'I1', '', '', '', '', '', '', '', '', '', '', '', '', '', '', '', '', '', '', '', '', nan, '', '', '', '', '', '', '', '', nan, '', '', '', '', '', '', '', '', '', '', 'D3', '', 'D2', 'D1', '', '', 'I3', 'I2', '', '', '', '', '', '', '', '', nan, '', '', '', '', '', '', '', '', '', nan, '', '', '', '', '', '', '', '', '', '', '', '', '', '', '', '', '', '', '', '', '', '', '', '', nan, '', '', '', '', '', '', '', '', '', '', '', '', '', '', '', '', '', '', '', '', '', '', '', '', nan, '', '', '', '', '', '', '', '', '', '', '', '', '', '', '', '', '', nan, '', '', '', '', '', '', '', '', '', '', '', '', '', '', '', '', '', '', '', nan, '', '', '', '', '', '', nan, '', '', '', '', '', '', nan, '', '', '', '', '', '', '', '', '', '', '', '', '', '', '', nan, '', '', '', '', '', '', nan, '', '', '', '', '', '', '', '', '', '', '', '', '', '', '', '', '', '', '', '', '', nan, nan, '', '', '', '', '', '', '', '', '', '', '', '', '', '', '', '', '', nan, '', '', '', '', nan, 'D3', '', '', '', '', '', '', '', '', '', '', '', '', '', '', '', '', '', '', nan, '', '', '', '', '', '', '', '', '', nan, '', '', '', '', '', '', '', '', '', 'D1', '', '', '', nan, '', '', '', '', '', '', '', '', '', '', '', '', '', '', '', '', '', '', '', '', '', '', '', '', nan, '', '', '', '', '', '', '', '', '', '', '', '', '', '', '', '', '', '', '', '', '', '', '', '', '', '', '', '', '', '', '', '', '', '', '', '', '', '', '', '', '', '', '', '', '', '', nan, nan, nan, 'I3', '', '', '', '', '', '', 'D3', '', '', '', '', '', '', '', '', '', '', '', '', '', '', '', '', '', '', '', '', '', '', '', '', '', '', '', '', '', '', '', '', '', '', '', '', '', '', '', nan, '', '', '', '', '', '', '', '', '', '', '', '', '', nan, '', '', '', '', '', nan, '', '', '', '', '', '', '', '', '', 'I1', '', '', '', '', '', '', '', '', '', '', '', '', '', '', '', '', '', '', '', '', '', '', '', '', '', '', nan, '', nan, '', '', '', '', '', '', '', '', '', '', '', nan, nan, nan, '', '', '', '', '', '', '', nan, '', '', nan, '', '', '', '', '', '', '', '', '', '', '', '', '', '', '', '', '', '', '', '', '', '', '', '', '', '', nan, 'I3', '', '', '', '', '', '', '', nan, '', '', '', '', '', '', '', '', '', nan, '', '', '', '', nan, '', '', '', '', '', '', nan, '', '', '', '', '', '', '', '', '', '', '', '', '', '', '', '', '', '', '', '', '', '', '', '', '', '', '', '', '', '', '', '', '', '', 'D3', '', '', '', '', '', nan, '', '', '', '', '', nan, '', '', '', '', '', '', '', '', '', '', '', '', '', '', '', '', '', '', '', '', '', '', 'I2', '', '', 'D3', 'D2', '', 'D1', '', 'I3', '', '', '', '', '', '', 'D3', 'D2', '', 'D1', 'I3', 'I3', 'I2', '', '', '', '', '', '', '', '', '', nan, '', 'D2', 'D2', '', '', '', 'I3', '', 'D3', 'D2', 'D1', '', nan, nan, '', 'I2', '', '', 'D2', 'D2', '', '', '', '', 'I2', '', 'D2', 'D1', '', 'I3', '', '', '', '', '', '', '', '', '', '', '', '', nan, '', '', '', '', '', '', '', '', '', '', '', '', '', '', '', '', '', '', '', '', '', '', '', '', '', '', '', '', '', '', '', '', '', '', '', nan, '', '', '', '', '', '', '', '', '', '', '', '', '', '', '', '', '', '', '', '', '', '', '', '', '', '', '', '', '', '', '', nan, '', '', '', '', '', '', '', '', '', '', '', '', '', '', '', '', '', '', nan, '', '', '', '', '', '', nan, '', '', nan, '', '', '', '', '', '', '', '', '', '', '', '', '', '', '', '', '', '', '', '', '', '', '', '', '', '', '', '', '', '', '', '', '', '', '', '', '', '', nan, '', '', '', '', '', 'I2', '', nan, '', '', '', '', '', '', '', '', '', '', '', '', '', '', '', '', '', nan, nan, '', '', '', '', '', '', '', '', '', '', '', '', '', '', '', '', nan, '', '', '', '', '', '', '', '', '', '', '', '', '', '', '', '', '', '', '', '', '', '', '', '', '', '', '', '', '', nan, '', '', '', '', '', '', '', '', '', '', '', '', '', '', '', '', '', '', '', '', '', '', '', nan, '', '', '', '', '', '', '', '', '', '', '', '', nan, '', '', '', '', '', '', '', '', nan, nan, nan, nan, nan, '', '', '', '', '', '', '', '', 'D3', nan, '', '', '', '', '', '', '', '', 'D1', 'D1', '', nan, '', nan, nan, '', '', '', '', '', '', '', '', '', '', '', '', '', '', nan, '', '', '', '', '', '', '', '', '', '', '', 'D1', '', '', nan, '', '', nan, '', '', '', 'I3', '', '', '', '', '', '', '', '', '', '', '', '', '', '', '', '', '', '', nan, nan, '', '', '', '', nan, nan, '', '', '', '', '', '', '', '', '', '', '', '', '', '', '', '', '', nan, nan, '', '', '', '', '', '', '', '', '', nan, '', '', '', '', nan, 'I2', nan, '', '', '', '', '', '', '', '', '', '', '', '', nan, nan, '', '', '', '', '', '', '', '', nan, nan, '', nan, nan, '', '', nan, '', '', '', '', '', '', '', nan, nan, nan, '', '', '', '', '', '', '', '', '', '', '', '', nan, nan, '', 'D1', nan, '', nan, '', '', '', '', '', '', '', nan, nan, '', nan, nan, '', '', nan, '', '', '', '', '', '', '', '', '', nan, nan, '', '', '', '', nan, '', '', '', '', '', '', '', '', '', '', '', '', '', '', '', '', '', '', '', '', '', '', '', '', '', '', '', '', '', '', '', '', '', '', '', '', '', '', '', '', '', nan, '', '', '', '', '', '', '', '', '', '', '', '', '', '', '', '', '', '', '', '', '', '', '', '', '', '', '', '', '', '', '', '', '', '', '', '', '', '', '', nan, '', '', '', '', '', '', '', '', nan, '', '', '', '', '', '', '', 'I1', '', '', '', '', nan, '', '', '', '', '', '', '', '', '', '', '', '', '', '', '', '', '', '', '', '', '', '', '', '', '', '', '', '', '', '', '', '', '', '', '', '', '', '', '', '', '', '', '', '', '', '', '', '', nan, nan, '', '', '', '', 'I3', '', '', '', '', '', '', '', '', '', '', '', '', '', '', '', '', '', '', '', '', '', '', '', '', '', '', nan, '', '', '', '', '', '', '', '', '', '', '', '', '', '', '', '', '', '', '', '', '', '', '', '', '', '', '', '', '', '', '', '', '', '', '', '', '', '', '', '', nan, '', '', 'I2', 'I1', '', '', '', '', '', '', '', '', '', '', '', '', '', '', '', '', '', '', '', '', '', '', '', '', '', '', '', '', '', '', '', '', '', nan, '', '', '', '', '', '', '', '', nan, '', '', '', '', '', '', '', nan, '', '', '', '', '', '', '', '', '', '', '', '', '', '', '', '', '', '', '', '', '', '', '', '', '', '', '', '', '', '', '', '', '', '', '', '', '', '', '', '', '', '', '', '', '', '', '', '', '', '', '', '', '', '', '', '', nan, '', '', '', '', '', '', '', '', '', '', '', '', '', '', '', '', '', '', '', '', nan, '', '', '', '', '', '', '', '', '', '', '', '', '', '', '', '', '', nan, '', '', '', '', '', '', '', nan, '', nan, '', '', '', '', '', '', '', '', '', '', '', '', '', '', '', '', '', '', '', '', '', '', '', '', '', '', '', '', nan, '', '', '', '', '', nan, '', '', '', '', '', '', nan, '', '', '', '', '', '', '', '', '', '', nan, '', '', '', nan, nan, '', '', '', '', '', '', '', '', '', '', '', '', '', '', '', '', '', '', '', '', '', nan, '', '', '', '', '', nan, nan, '', '', '', '', '', '', nan, '', '', '', '', '', '', '', '', '', 'I2', '', '', '', '', '', '', '', '', '', '', '', '', '', '', '', '', '', '', '', '', '', '', '', '', '', '', '', '', nan, '', '', '', nan, '', '', '', '', '', '', '', '', '', '', '', '', '', '', '', '', '', '', '', '', '', '', '', '', '', '', '', '', '', '', '', '', '', '', '', '', '', '', '', '', '', '', '', '', '', nan, '', '', '', '', '', '', '', '', '', '', '', '', '', '', '', '', '', '', '', '', '', '', '', '', '', nan, 'I1', nan, nan, nan, nan, '', '', '', '', '', '', '', '', '', '', '', '', '', '', '', nan, '', nan, nan, '', '', '', '', '', '', '', '', '', '', '', '', '', '', '', '', '', '', nan, '', '', '', '', '', '', '', '', '', 'D3', '', nan, nan, '', '', '', nan, '', '', '', nan, '', '', '', '', nan, nan, nan, '', '', '', '', '', '', '', '', '', nan, '', '', '', '', '', '', '', '', '', '', '', '', '', '', '', '', '', nan, '', '', '', '', '', '', '', '', nan, '', '', '', '', '', '', '', nan, '', '', '', '', '', '', '', nan, '', '', '', '', '', '', nan, '', '', '', '', '', '', '', '', '', '', '', '', '', '', nan, '', '', '', '', '', '', '', '', '', '', '', '', '', '', '', '', nan, '', '', '', nan, '', '', '', '', '', '', '', '', '', '', '', '', nan, '', nan, nan, '', '', '', '', '', '', '', '', '', '', '', '', '', '', '', '', '', '', '', '', '', '', '', '', '', '', '', '', '', '', '', '', '', nan, '', '', '', '', nan, '', '', '', '', nan, '', '', '', 'D2', 'D2', '', '', '', nan, '', '', '', '', '', '', '', '', '', '', nan, '', '', 'I1', '', '', '', '', '', '', '', '', '', '', '', '', '', '', '', '', '', '', '', '', '', '', '', '', '', '', '', '', nan, '', '', '', '', '', '', '', '', '', '', '', '', '', '', '', '', '', '', '', '', '', '', '', '', '', '', '', '', '', '', '', nan, '', '', '', '', '', nan, nan, nan, '', '', '', '', '', '', '', '', '', '', '', '', '', '', '', '', '', '', '', '', '', '', '', nan, '', '', '', '', '', '', '', '', nan, '', '', '', '', '', '', '', '', '', '', '', '', '', '', '', '', nan, '', '', '', '', '', '', '', '', '', '', '', '', '', '', '', '', '', '', '', '', '', '', '', '', '', '', '', '', nan, '', '', '', '', '', '', '', '', '', '', '', '', '', '', '', '', '', '', nan, '', '', '', '', '', '', '', '', '', '', '', '', '', '', '', '', '', '', '', '', '', '', '', '', '', '', '', '', '', '', '', '', '', '', '', '', '', '', '', '', '', '', '', '', '', '', '', '', '', '', '', '', '', '', '', '', nan, '', '', '', '', '', '', '', '', '', '', '', '', '', '', '', '', '', '', '', '', '', '', '', '', '', '', '', '', '', '', '', '', '', '', '', '', '', '', '', '', '', '', '', '', '', nan, '', '', '', '', '', '', '', nan, nan, '', '', '', '', '', '', '', nan, '', '', '', '', '', '', nan, nan, '', '', '', '', '', nan, '', nan, nan, nan, '', '', '', '', '', '', '', '', nan, 'I2', '', nan, nan, nan, '', '', '', '', '', '', '', '', '', 'D1', '', '', '', nan, '', '', '', 'D1', '', nan, nan, nan, '', '', '', '', nan, '', '', '', '', '', '', '', '', nan, '', '', '', '', '', '', '', '', '', '', '', '', '', '', nan, '', '', '', '', '', '', '', '', '', '', '', '', '', '', '', '', '', '', '', '', '', '', '', '', '', '', '', '', '', '', '', '', '', nan, '', '', '', '', '', '', '', '', '', '', '', '', '', '', nan, '', '', '', '', '', '', '', '', '', '', '', 'I1', '', '', '', '', '', '', '', '', '', '', '', '', '', '', '', '', '', '', '', '', '', '', '', '', '', '', '', '', '', '', '', '', '', '', '', '', '', '', '', '', '', '', '', '', '', '', '', '', '', '', '', '', '', nan, '', '', nan, '', '', 'D2', '', '', '', '', '', '', '', '', '', 'D3', '', '', nan, '', '', '', '', '', '', '', '', '', '', '', '', '', '', '', '', '', nan, '', '', '', '', '', '', '', '', '', '', '', '', '', '', '', '', '', '', '', '', '', '', '', '', '', '', '', '', '', '', '', '', '', 'I1', '', '', '', '', '', '', '', '', '', '', '', '', '', '', nan, nan, '', '', '', '', '', '', '', '', '', '', nan, '', '', '', '', nan, '', '', '', '', 'D1', '', '', '', '', '', '', '', nan, '', '', '', '', '', '', '', '', '', '', '', '', '', '', nan, '', '', '', '', '', '', '', '', '', '', '', '', nan, '', '', nan, '', '', '', '', '', '', '', nan, '', '', '', '', '', '', '', '', '', '', '', '', '', '', '', '', '', '', '', '', '', '', '', '', '', '', '', '', '', '', '', '', '', 'D3', '', '', '', '', '', '', nan, '', '', '', '', '', nan, '', '', '', '', '', nan, '', '', '', '', '', '', '', '', '', '', '', '', '', '', '', '', nan, '', '', '', '', '', '', '', '', '', '', '', '', '', '', '', '', '', '', '', '', '', nan, '', '', nan, '', '', '', '', '', '', '', nan, nan, '', '', '', '', '', '', '', '', '', '', '', '', '', '', '', '', '', '', '', '', 'D1', 'D1', 'D1', '', nan, '', '', '', nan, '', '', '', '', '', '', '', nan, '', '', '', '', '', '', '', '', '', '', '', '', '', '', '', '', nan, '', nan, '', '', '', '', '', nan, '', '', '', '', '', '', nan, '', '', '', '', '', '', '', '', nan, nan, '', '', '', '', '', '', nan, '', 'I3', 'I2', 'I1', 'D3', 'D2', 'D1', '', nan, '', '', '', '', '', '', '', '', '', '', '', nan, '', '', nan, '', '', '', '', '', '', '', '', '', '', '', '', '', '', '', '', '', nan, '', '', '', '', '', '', '', '', '', '', '', nan, nan, '', '', '', '', '', '', '', '', '', '', nan, '', nan, '', '', '', '', '', '', nan, nan, '', '', nan, '', '', '', '', '', nan, '', '', '', '', nan, '', '', '', '', '', '', '', '', '', '', '', '', '', nan, '', '', '', '', nan, '', '', '', '', '', '', '', '', '', '', '', '', '', '', '', '', '', '', '', '', '', nan, '', '', '', '', '', '', '', '', '', '', '', '', '', '', '', nan, '', '', '', '', '', '', '', '', '', '', '', '', '', '', '', '', '', '', '', nan, nan, '', '', '', '', '', '', '', '', '', '', '', '', '', '', '', '', '', '', '', '', '', '', '', '', '', '', '', '', '', '', '', '', '', '', '', '', '', '', '', '', '', '', '', '', '', '', '', '', 'D1', 'D1', 'D1', '', '', '', '', nan, 'D1', 'D1', nan, '', '', '', '', '', '', '', '', '', '', '', nan, '', '', '', '', '', '', '', '', nan, '', '', '', '', '', '', nan, '', '', nan, '', '', '', '', '', '', '', '', '', '', '', '', '', '', '', '', '', '', '', '', '', '', '', '', '', '', '', 'I2', '', nan, 'I2', '', '', '', '', '', '', '', nan, '', '', 'D1', '', '', '', '', '', '', '', nan, 'D1', '', '', '', '', '', '', '', nan, '', '', '', nan, nan, '', '', '', nan, '', '', '', '', '', '', '', '', '', '', '', '', '', '', '', '', '', '', '', '', '', '', '', '', '', '', '', '', '', '', nan, '', '', '', '', '', '', nan, '', '', '', '', '', '', '', '', 'D1', 'D1', 'D1', '', '', 'I2', 'D1', '', 'D1', '', '', '', '', '', '', '', nan, '', '', '', nan, '', '', '', '', '', '', '', '', '', '', '', '', '', '', '', '', '', '', '', '', '', '', '', '', '', '', nan, '', nan, '', '', 'I2', nan, '', '', 'D1', '', '', '', '', '', '', '', '', '', '', '', '', '', 'D1', '', '', '', '', '', '', '', '', '', '', nan, nan, '', '', '', '', '', '', '', nan, '', 'D1', '', '', nan, '', '', '', '', '', '', '', '', '', '', '', '', '', '', '', '', '', '', '', '', '', '', '', '', '', '', '', '', '', 'I1', '', '', '', '', '', '', '', '', '', nan, '', '', '', '', '', '', '', '', '', '', nan, '', '', '', '', '', '', '', '', '', '', '', '', '', '', '', '', '', '', '', '', '', '', '', '', '', '', '', '', '', '', '', '', '', '', '', '', '', '', '', '', '', '', '', '', '', '', '', '', '', '', '', nan, '', '', '', '', '', '', '', '', '', '', '', '', '', '', '', nan, '', 'D3', 'D1', '', '', '', 'D2', '', '', 'I2', '', '', '', 'D3', 'D2', 'D1', 'I3', '', '', '', '', '', '', '', '', 'I2', '', '', '', 'D1', 'I3', '', '', '', '', 'D2', '', '', '', '', '', '', '', '', nan, '', '', '', '', '', '', '', '', '', '', '', nan, '', 'I2', '', '', '', '', '', '', '', '', '', '', nan, nan, nan, '', 'D3', 'I3', '', '', 'D2', 'D1', '', 'I3', '', '', 'I2', '', '', 'D2', 'D2', '', '', 'D1', '', '', nan, '', '', '', '', '', 'D3', 'D3', 'D2', '', '', '', '', '', nan, nan, 'I2', '', 'D1', '', nan, nan, '', '', '', '', nan, nan, '', '', '', '', '', '', '', '', '', '', '', '', '', '', '', '', '', '', '', '', '', '', '', '', '', '', nan, '', '', '', '', '', '', '', '', '', '', '', nan, '', '', nan, '', '', '', '', '', '', '', '', '', nan, nan, nan, '', '', '', '', '', '', '', '', '', '', '', '', '', nan, '', nan, nan, '', '', '', '', '', '', '', '', '', '', '', '', '', nan, nan, '', '', '', '', nan, '', '', '', '', '', '', '', '', '', nan, '', '', '', '', '', '', '', nan, nan, '', '', '', '', '', nan, '', '', '', '', '', '', '', '', '', nan, '', '', '', '', '', '', '', '', '', '', '', nan, '', '', '', '', '', '', nan, '', '', '', '', '', '', '', '', '', nan, '', '', '', '', '', '', '', '', '', '', '', '', '', nan, '', '', '', '', '', '', '', '', '', '', '', '', nan, '', '', '', nan, '', '', '', '', '', '', '', '', '', '', '', '', '', '', '', '', '', '', '', '', '', '', '', '', '', '', '', '', '', '', '', '', '', '', '', '', '', '', '', '', '', 'I1', '', '', '', '', '', '', '', '', '', '', '', '', nan, nan, '', '', '', '', '', '', '', '', '', '', '', '', nan, nan, '', nan, nan, '', nan, '', '', '', '', '', '', '', '', '', '', '', '', nan, '', '', '', '', '', '', '', '', '', '', '', '', '', nan, '', nan, '', '', '', '', '', '', '', '', '', '', '', '', '', '', '', '', '', '', '', '', '', '', '', '', '', '', '', '', '', '', '', '', '', '', '', '', '', '', '', '', '', '', '', '', '', '', '', '', '', '', '', '', '', '', '', '', '', '', '', '', '', '', '', '', '', '', '', '', '', '', '', '', '', '', nan, '', '', '', '', '', '', nan, '', '', '', '', '', '', '', '', '', '', '', '', '', '', '', '', '', '', '', '', '', '', '', '', '', '', '', '', '', '', '', '', '', '', '', '', '', '', '', '', '', '', '', '', '', '', nan, '', '', '', '', nan, '', nan, '', '', '', '', '', '', '', '', '', '', '', '', '', '', '', '', '', '', '', '', '', '', '', '', '', '', '', '', '', '', '', '', '', '', '', '', '', '', '', '', '', 'D1', '', '', '', nan, 'D1', 'D3', 'D2', 'I3', 'I2', 'I1', '', nan, '', '', '', '', '', '', '', '', '', '', '', '', '', '', nan, nan, nan, '', '', '', '', '', '', '', 'I3', nan, '', '', '', '', '', nan, '', '', nan, nan, '', '', '', nan, nan, '', '', '', '', nan, '', '', '', '', '', '', '', '', '', nan, '', '', '', '', '', '', '', '', '', '', 'D3', nan, '', nan, '', '', '', '', '', '', '', '', '', '', '', '', '', '', nan, nan, '', '', '', '', '', '', '', '', '', '', nan, '', nan, '', '', '', '', '', '', '', '', '', '', '', '', '', '', nan, '', '', '', '', '', '', '', '', '', nan, '', nan, '', '', '', '', '', '', '', '', '', '', '', '', '', '', nan, nan, nan, nan, nan, '', '', nan, '', '', '', '', '', '', '', '', '', '', '', nan, '', '', '', '', '', '', '', '', '', '', '', '', '', '', '', '', '', '', nan, '', '', '', '', '', '', '', nan, '', '', '', '', '', '', '', '', '', nan, nan, '', nan, '', '', '', nan, '', '', nan, '', '', nan, '', '', '', '', '', '', '', nan, nan, '', '', '', '', '', '', '', nan, '', '', '', nan, nan, '', '', '', '', '', '', '', '', nan, nan, '', nan, '', nan, '', '', '', '', '', '', '', '', '', '', '', '', '', '', '', '', '', '', '', '', '', '', '', '', '', '', '', '', '', '', '', '', '', '', '', '', '', '', '', '', '', '', '', '', '', '', '', '', '', '', '', '', nan, '', '', nan, '', '', '', '', '', '', '', nan, '', '', '', '', '', '', '', nan, '', '', '', '', '', '', '', '', '', '', '', '', '', '', '', '', '', '', '', '', '', '', '', '', '', '', '', '', '', '', '', '', '', '', '', '', '', '', '', '', '', nan, '', '', '', '', '', '', '', '', '', '', '', '', '', '', '', '', '', '', '', '', '', '', '', '', '', '', '', '', '', '', nan, '', '', '', '', '', '', '', nan, '', '', '', '', '', '', nan, '', '', '', '', '', '', '', '', '', '', '', '', '', '', '', '', '', '', '', '', '', '', '', '', '', '', '', '', '', '', '', '', '', '', '', '', '', '', nan, '', '', '', '', '', nan, '', '', '', '', '', '', '', '', '', '', '', '', '', '', '', 'D1', 'D1', '', '', '', '', '', '', '', '', '', '', '', '', '', '', '', '', '', '', '', '', '', '', '', '', '', '', nan, '', '', '', '', '', '', '', '', '', '', '', '', '', '', '', '', '', '', '', nan, '', '', '', '', '', '', '', '', '', '', '', '', '', '', '', '', '', '', '', '', nan, nan, '', '', '', '', '', '', '', '', '', '', '', '', '', '', '', '', '', '', '', '', '', '', '', '', '', '', '', '', '', '', '', '', '', '', '', '', '', '', '', '', '', '', '', '', '', '', '', '', '', '', '', '', 'D1', 'D1', '', '', '', '', '', '', '', '', '', '', '', '', '', '', '', '', '', nan, '', '', '', '', '', '', nan, '', 'I1', '', 'D1', 'D1', '', '', '', '', '', nan, '', '', '', '', '', '', '', '', '', '', '', 'D1', 'D1', '', '', '', '', '', '', '', '', '', '', '', 'D1', 'D1', nan, nan, '', '', '', '', '', '', '', nan, nan, '', '', '', '', '', '', '', '', nan, '', 'D2', 'D1', '', '', '', nan, '', '', '', 'D3', '', '', '', '', '', '', '', '', '', '', '', '', '', 'I2', '', '', '', '', '', '', '', '', '', 'D3', '', '', '', nan, '', '', '', '', '', '', '', 'D1', nan, '', '', '', '', 'D1', 'I2', '', '', '', '', nan, '', '', '', '', '', '', '', nan, nan, '', '', '', '', '', '', nan, '', '', '', '', nan, nan, 'I1', '', '', '', '', '', '', nan, '', '', '', '', '', '', '', '', '', '', '', '', '', '', '', '', '', '', '', '', '', '', '', '', '', '', 'D1', '', '', '', '', '', '', nan, '', '', '', '', '', '', '', '', '', '', '', '', '', '', '', '', '', '', '', '', '', '', '', '', '', nan, '', '', nan, '', '', '', '', '', '', '', '', '', '', '', '', '', '', '', '', '', '', '', '', '', '', '', '', '', '', '', '', '', '', '', '', nan, 'I2', '', '', '', '', '', nan, '', '', '', '', '', nan, nan, '', 'D2', '', '', 'I3', 'I3', '', 'D3', 'D1', '', '', '', '', '', '', 'D2', '', '', '', '', '', '', '', '', '', '', 'I2', 'D3', 'D2', nan, nan, 'D1', '', 'I3', '', '', nan, '', '', 'D2', 'D1', 'I3', '', '', '', '', 'I2', '', '', '', 'D3', nan, nan, nan, 'D2', 'D1', '', '', 'I3', '', '', '', '', '', 'D2', '', 'I2', 'D3', 'D1', 'I3', '', '', '', '', nan, '', nan, '', '', '', '', '', 'D2', '', '', 'D2', 'I3', 'I2', '', 'D1', nan, '', '', '', '', '', 'I2', '', '', '', '', '', '', '', '', 'I2', '', 'D3', '', 'D2', '', 'D1', 'I3', '', '', '', '', nan, '', '', '', '', 'D3', 'D2', '', '', '', '', '', 'D1', '', '', '', '', '', 'I3', '', '', '', '', nan, 'I2', '', '', '', '', '', '', '', '', '', nan, '', nan, '', '', '', '', nan, '', '', '', '', '', nan, '', '', '', '', '', nan, '', '', '', '', '', nan, '', '', nan, '', '', '', '', '', '', '', '', '', nan, '', '', '', '', nan, '', '', '', '', '', '', '', '', '', '', '', '', '', '', '', '', '', '', '', '', nan, '', nan, '', nan, '', '', '', '', '', '', nan, '', '', '', '', '', nan, nan, '', '', '', '', '', '', '', '', '', '', nan, '', '', '', '', nan, '', '', '', '', '', '', 'I3', '', nan, '', '', '', '', '', '', '', '', '', '', '', '', '', '', '', '', '', '', '', '', '', '', '', 'D1', 'D1', 'D1', '', '', nan, '', '', '', '', '', '', '', '', '', '', '', '', '', '', '', '', '', '', '', '', '', '', '', '', '', '', '', '', '', '', '', '', '', '', nan, '', '', '', '', '', '', '', '', nan, '', '', nan, nan, '', '', '', '', '', '', '', '', nan, '', '', '', '', '', '', '', '', '', '', '', '', '', '', '', '', '', '', '', '', '', '', '', '', '', '', '', '', '', '', '', '', '', '', '', '', '', '', '', '', '', '', '', '', '', '', '', '', '', '', '', '', '', '', '', '', '', '', '', '', '', '', '', '', '', '', '', '', '', '', 'I1', '', '', '', '', '', '', '', '', '', '', '', '', '', '', '', '', nan, '', nan, '', nan, '', '', '', '', '', '', '', '', '', '', '', '', '', '', '', '', '', '', '', '', '', '', '', '', '', '', nan, '', '', '', '', '', '', '', '', '', '', '', '', '', '', '', '', '', '', '', '', '', '', '', '', '', '', nan, nan, '', '', '', '', '', '', '', '', '', '', '', '', '', '', '', '', '', '', '', 'D2', '', '', '', '', nan, '', '', '', '', '', '', '', '', '', '', nan, '', '', '', '', '', '', '', '', '', '', '', '', '', nan, '', '', '', '', '', '', '', '', nan, nan, '', '', '', '', '', '', 'I2', '', 'D3', 'D3', 'D3', '', '', '', nan, '', '', '', '', '', '', '', '', '', '', '', nan, 'D3', 'D3', '', '', 'D1', 'D1', '', '', '', '', '', 'I1', '', '', '', '', '', nan, '', '', '', 'D1', 'D1', '', '', nan, '', '', '', '', '', 'D1', '', '', '', '', '', '', '', '', '', 'I2', 'I1', '', '', '', '', '', '', '', 'I2', '', '', '', '', '', nan, '', '', '', '', '', '', '', '', '', '', '', '', '', '', '', '', nan, nan, '', '', '', '', '', '', '', '', '', '', '', '', '', nan, '', '', '', '', '', '', '', '', nan, '', '', '', '', '', '', '', nan, '', 'D3', '', '', '', '', '', '', '', '', '', '', '', '', nan, 'I1', '', 'D1', 'D1', '', '', nan, '', nan, '', '', '', '', '', '', '', '', '', '', '', '', '', '', '', '', '', '', '', '', '', nan, '', '', '', '', '', '', '', '', '', '', '', '', '', '', '', '', '', '', '', nan, '', '', '', '', '', '', '', '', nan, '', '', '', '', '', '', nan, '', '', '', '', '', '', '', '', nan, '', '', '', '', '', '', '', '', nan, '', '', '', '', '', '', '', '', '', '', '', '', nan, '', nan, '', '', '', nan, '', 'I1', nan, '', '', '', '', '', '', 'D2', 'D2', 'D2', '', '', '', '', '', '', '', '', nan, nan, '', nan, '', '', '', '', '', '', '', '', '', '', '', '', '', '', '', '', '', '', nan, '', '', '', '', '', '', '', 'I2', '', '', '', '', '', '', '', '', '', '', nan, nan, '', '', '', '', '', '', '', '', '', '', '', '', '', '', '', '', '', '', '', '', '', '', '', '', '', '', nan, '', '', '', nan, '', '', '', '', '', '', '', '', 'D3', '', '', '', '', '', '', '', '', '', '', '', '', '', '', '', '', '', '', '', '', '', '', '', '', '', '', '', '', '', '', '', '', '', nan, nan, '', '', '', nan, '', '', '', '', nan, '', '', '', '', nan, 'I1', 'I2', 'I2', 'I1', nan, '', '', '', '', nan, nan, nan, '', '', '', '', '', nan, 'D3', '', '', '', '', '', '', '', '', '', '', '', '', '', nan, '', '', '', '', '', '', '', '', '', '', nan, '', '', '', '', '', '', '', '', '', '', '', nan, '', 'D1', 'D1', nan, '', '', '', '', '', '', '', '', nan, 'I1', 'D3', '', '', '', '', '', 'D3', 'D1', 'I2', '', nan, 'D3', '', 'D2', 'I3', '', '', '', '', '', '', '', '', '', '', '', '', '', '', '', '', '', '', nan, 'D1', '', 'D1', 'D3', 'D2', '', '', 'I3', 'I2', '', '', nan, '', '', 'D2', '', nan, '', '', '', '', '', '', '', '', '', '', 'I3', 'I2', 'I1', 'D3', 'D2', 'D1', '', '', '', '', '', 'I1', 'I1', '', nan, nan, nan, '', '', '', '', '', '', '', '', '', '', '', '', '', '', '', '', '', '', '', '', '', '', '', '', '', nan, nan, nan, nan, nan, nan, '', '', '', nan, '', '', '', '', '', '', '', '', nan, '', '', '', '', '', '', '', '', nan, '', '', '', '', '', '', '', '', '', nan, nan, 'D1', 'I2', '', '', '', nan, '', '', '', '', '', 'D2', 'D2', 'I2', '', '', '', nan, nan, '', '', '', '', '', '', '', '', '', '', 'I1', '', '', 'D1', nan, 'I1', '', '', '', 'D1', 'D1', '', '', '', '', '', '', '', '', '', '', '', '', '', '', '', '', '', '', '', '', '', '', '', '', '', '', '', '', '', '', '', '', '', '', '', '', '', '', nan, '', '', '', '', '', '', '', '', '', '', '', '', '', '', '', '', nan, nan, '', '', '', '', nan, nan, '', '', '', '', '', '', '', '', '', 'I3', '', 'I2', '', '', '', '', '', nan, nan, nan, nan, '', '', '', 'I3', 'D1', 'D3', 'I2', 'I1', 'D2', '', '', '', '', '', '', '', '', '', '', '', '', '', '', '', nan, '', '', '', '', '', '', '', '', '', '', '', '', nan, '', '', nan, '', nan, '', '', '', '', '', '', '', '', '', '', '', '', '', '', '', '', '', '', '', '', nan, 'I1', 'I1', nan, '', '', '', '', '', '', '', '', '', '', '', nan, '', '', '', '', '', '', '', '', '', '', '', '', '', '', '', '', '', '', '', '', '', nan, nan, 'I3', '', 'I3', '', '', nan, '', nan, nan, '', '', '', '', '', '', '', '', '', '', '', '', nan, '', '', '', '', '', '', '', '', '', '', 'I2', '', 'D1', '', '', 'D3', 'D2', 'I3', nan, '', '', '', '', '', '', 'D2', '', '', '', '', '', '', '', '', '', '', nan, '', '', '', nan, '', '', '', '', '', '', nan, '', '', '', '', '', '', '', '', '', '', '', '', nan, '', '', '', nan, '', '', '', '', '', '', '', '', nan, '', '', '', '', '', '', nan, '', '', '', '', '', '', '', '', '', '', '', '', '', nan, nan, nan, '', '', '', '', '', '', '', '', '', '', 'I2', '', 'I1', 'I1', '', '', '', nan, nan, '', '', '', '', '', nan, nan, '', nan, '', nan, '', nan, '', '', '', '', '', '', '', '', '', '', '', '', '', '', '', '', '', '', '', '', '', '', '', 'D2', '', '', '', '', nan, '', '', 'D1', 'D1', '', '', '', '', '', '', '', '', '', '', '', nan, '', '', '', '', '', '', '', 'D1', nan, '', '', 'D1', 'D1', '', '', '', '', '', '', '', '', '', '', '', 'D3', '', nan, '', '', '', nan, '', '', 'D1', 'D3', 'D2', 'I3', 'I2', 'I1', '', '', '', '', nan, '', '', '', '', '', '', '', '', '', '', nan, '', '', '', '', '', '', '', '', '', '', '', '', '', '', '', '', '', '', '', '', '', '', '', '', '', '', '', '', '', 'I2', 'D1', '', '', '', '', 'D3', 'D2', 'D1', 'I3', '', '', '', '', '', '', '', '', '', '', '', '', '', '', '', '', '', '', nan, '', '', 'D2', '', '', '', '', nan, '', '', '', '', '', '', '', '', '', '', '', '', '', '', 'D1', 'D1', '', '', 'D1', '', '', '', '', '', '', '', '', '', nan, '', 'I1', '', '', '', '', '', '', '', '', '', '', '', '', '', '', '', nan, nan, '', '', '', '', '', '', '', '', '', '', '', nan, nan, '', '', nan, nan, 'D2', 'D1', 'D1', '', '', nan, '', '', '', '', '', '', '', '', '', '', '', '', '', '', '', '', '', '', '', '', '', 'D1', 'D3', 'D1', '', '', '', '', '', '', '', '', '', '', '', '', '', '', '', '', nan, '', '', '', '', '', '', '', '', '', '', '', '', '', '', '', '', '', '', '', '', '', '', '', '', nan, '', '', '', '', '', '', '', '', '', nan, '', '', '', '', nan, nan, '', nan, '', '', '', '', '', '', 'D2', '', '', '', '', '', '', '', '', '', nan, nan, nan, '', '', '', '', '', '', '', '', '', '', '', '', nan, '', '', '', '', '', '', '', '', '', '', nan, '', '', '', '', '', 'D1', '', '', 'I1', '', '', '', '', '', '', nan, '', '', '', '', '', '', '', '', '', '', '', nan, '', '', '', 'I1', '', '', '', '', '', '', '', '', '', '', '', nan, nan, nan, nan, '', '', '', '', '', nan, '', '', '', '', '', '', '', '', '', '', '', '', nan, '', '', '', nan, '', '', '', nan, '', '', nan, '', '', '', '', '', '', '', '', '', '', '', '', '', '', '', nan, '', '', nan, '', '', '', '', '', '', '', '', '', '', nan, '', '', '', '', 'D3', 'D3', '', '', '', '', '', '', '', '', '', '', '', '', '', '', nan, '', nan, '', nan, '', '', '', '', nan, '', '', '', '', '', '', 'D2', 'D2', '', nan, nan, '', '', nan, nan, '', '', nan, '', '', '', '', '', '', '', '', '', '', '', '', '', '', 'I2', '', 'D3', nan, nan, '', 'D2', 'D1', 'I3', '', '', '', '', '', '', '', '', '', '', '', '', '', '', '', 'D3', 'D1', 'I2', nan, 'D2', 'I3', '', '', '', '', '', '', '', '', '', '', '', '', '', '', '', nan, '', '', '', '', '', '', '', '', nan, '', '', '', '', '', '', '', '', '', '', 'I1', nan, '', '', '', '', '', '', '', '', '', '', '', '', '', '', '', '', '', '', '', '', '', '', '', '', '', '', '', '', '', '', '', '', '', '', '', '', '', '', '', '', '', '', '', '', '', '', nan, '', '', '', '', '', '', '', '', '', '', '', '', '', '', '', '', '', '', '', '', '', '', '', '', '', '', '', nan, '', '', '', 'I2', '', nan, '', '', '', '', '', '', '', '', '', '', '', '', '', 'D1', '', nan, '', nan, '', '', '', '', 'D1', '', '', '', '', '', '', 'I1', '', '', nan, '', '', '', '', '', '', 'D1', 'D1', '', 'I1', 'I1', '', '', '', '', '', '', '', '', '', '', '', '', '', '', '', '', '', '', '', '', '', '', '', '', '', '', '', '', '', '', '', '', nan, '', '', '', '', 'D2', '', '', '', '', nan, '', '', '', '', '', '', '', '', '', '', '', '', '', '', '', '', 'D2', 'I1', '', '', '', nan, '', '', '', '', nan, '', '', '', '', '', '', nan, '', '', nan, nan, '', '', '', '', '', '', '', '', '', '', '', 'I2', 'I2', '', '', '', nan, '', '', '', '', '', nan, '', '', '', '', '', '', '', '', '', '', '', '', '', '', '', '', '', '', '', '', '', nan, nan, nan, '', '', '', '', '', '', '', '', '', '', '', '', '', '', '', '', nan, '', '', '', '', '', '', '', '', 'D2', '', nan, '', '', '', '', nan, '', '', '', '', '', '', '', '', nan, '', nan, '', '', '', '', '', '', '', '', '', '', '', '', '', '', '', '', '', '', '', '', '', '', '', '', '', '', '', '', '', '', nan, '', '', '', '', '', '', '', '', '', '', '', '', '', '', 'I1', '', '', 'D1', '', '', '', '', '', '', '', '', '', '', '', '', '', '', '', '', '', '', '', '', '', 'I2', '', 'D3', '', '', 'I1', 'I2', 'I1', 'I2', 'I3', 'I3', 'D2', 'D1', 'D2', 'D1', '', nan, '', '', '', '', '', '', 'D3', 'D3', '', '', '', '', '', '', '', '', '', '', '', '', '', '', '', '', '', '', '', '', '', '', '', '', '', '', '', '', nan, '', '', '', '', '', '', '', '', '', '', '', '', '', '', '', nan, '', '', '', '', '', '', '', '', '', '', '', '', '', '', '', '', '', '', '', '', '', '', '', '', '', '', '', nan, '', '', '', '', nan, '', '', '', '', '', '', '', '', '', '', '', nan, nan, nan, '', '', '', '', '', '', '', '', '', '', '', '', '', '', '', '', '', '', '', '', nan, '', '', '', '', '', '', '', '', '', '', '', '', '', '', '', '', nan, '', '', '', '', '', 'D2', 'D2', '', '', '', '', '', '', '', '', '', '', '', '', '', '', '', nan, '', '', '', '', '', '', '', '', '', '', '', '', '', '', '', '', '', '', '', '', '', '', '', '', '', nan, '', '', '', '', '', '', '', '', 'D1', '', '', '', '', '', nan, '', '', '', '', '', '', '', nan, nan, '', '', '', '', '', '', '', '', '', nan, 'I1', '', nan, '', 'I1', '', '', '', '', '', '', '', '', '', nan, '', '', '', '', '', '', '', '', '', nan, '', '', '', '', '', '', '', '', '', '', '', '', nan, '', '', '', '', '', '', '', '', '', '', nan, '', '', '', '', nan, '', '', 'I2', 'I2', '', '', '', '', '', '', '', '', '', '', nan, nan, '', '', '', '', '', nan, nan, '', '', '', '', '', '', '', '', '', '', '', nan, '', nan, '', '', '', '', nan, '', '', '', '', '', '', nan, '', '', '', '', '', '', '', nan, '', '', '', '', '', '', '', '', '', '', '', '', '', nan, '', '', '', '', '', '', nan, '', '', '', '', '', '', '', '', '', '', '', '', '', '', '', '', '', '', '', '', '', '', '', '', '', '', ''"/>
    <n v="617"/>
    <s v="{'D.AA.DJ': 2, 'D.AA.TR': 5, 'D.IS.ETF': 5, 'D.CM.ETF': 13, 'D.A.ALL.ETF': 26, 'D.A.CM.ETF': 3, 'D.ETF': 563}"/>
    <s v="['D.LS.CVS', 'D.MC.VY', 'D.ETF', 'D.LS.CVS', 'D.DF.VR', 'D.E.FU', 'D.E.FU', 'D.EFM', 'D.E.FU', 'D.E.FU', 'D.DF.VR', 'D.FC', 'D.DF.VR', 'D.DF.VR', 'D.DF.VR', 'D.DF.VR', 'D.FC', 'D.LS.ETF.1', 'D.EXE.FU', 'D.AA.O.G', 'D.CV.CC', 'D.EPE', 'D.LS.CVS', 'D.LS.CVS', 'D.LS.CVS', 'D.E.FU', 'D.PLT.M', 'D.MC.VY', 'D.MC.VY', 'D.CV.CC', 'D.EPE', 'D.DF.VR', 'D.DF.VR', 'D.DF.VR', 'D.DF.VR', 'D.DF.VR', 'D.SP', 'D.SP', 'D.SP', 'D.SP', 'D.DF.VR', 'D.PXI', 'D.EXE.FU', 'D.ETF', 'D.EPE', 'D.VA', 'D.PXI', 'D.AA.O.G', 'D.RE.OR', 'D.EXE.FU', 'D.ETF', 'D.DF.VR', 'D.EPE', 'D.DF.VR', 'D.AE.AU', 'D.EXE.FU', 'D.AA.O.G', 'D.MC.VY', 'D.ETF', 'D.EPE', 'D.MC.VY', 'D.MC.VY', 'D.MC.VY', 'D.EPE', 'D.LS.CVS', 'D.LS.CVS', 'D.SP', 'D.LS.PO.D3', 'D.LS.CVS', 'D.LS.PO.D2', 'D.LS.PO.D1', 'D.E.FU', 'D.E.FU', 'D.LS.PO.I3', 'D.LS.PO.I2', 'D.MPRES.MC', 'D.LS.CVS', 'D.MPRES.MC', 'D.MC.VY', 'D.AU.TS.ETF', 'D.MC.VY', 'D.PXI', 'D.SECH', 'D.AA.O.G', 'D.MPRES.MC', 'D.LS.ETF.1', 'D.EPE', 'D.SP', 'D.EFM', 'D.SP', 'D.MC.VY', 'D.RE.OR', 'D.RE.OR', 'D.AA.O.G', 'D.DF.VR', 'D.DF.VR', 'D.AE.AU', 'D.PXI', 'D.DF.VR', 'D.DF.VR', 'D.DF.VR', 'D.EXE.FU', 'D.VA', 'D.LS.CVS', 'D.LS.CVS', 'D.MC.VY', 'D.MC.VY', 'D.LS.EPE', 'D.EPE', 'D.DF.VR', 'D.DC.C1', 'D.LS.CVS', 'D.LS.CVS', 'D.MPRES.MC', 'D.MC.VY', 'D.MC.VY', 'D.EPE', 'D.R.CM.REV', 'D.LS.PH.VH', 'D.LS.CVS', 'D.LS.CVS', 'D.EFM', 'D.C.ANA', 'D.PXI', 'D.EXE.FU', 'D.PURG.MC', 'D.BL.MV', 'D.E.FU', 'D.MC.VY', 'D.MC.VY', 'D.ETF', 'D.SP', 'D.EPE', 'D.CV.CC', 'D.DF.VR', 'D.DF.VR', 'D.DF.VR', 'D.KNOMA', 'D.RE.OR', 'D.SP', 'D.LS.ETF.1', 'D.LS.CVS', 'D.LS.CVS', 'D.LS.PH.VH', 'D.MPRES.MC', 'D.MC.VY', 'D.EPE', 'D.DF.VR', 'D.DF.VR', 'D.DF.VR', 'D.KNOMA', 'D.AE.AU', 'D.MC.VY', 'D.MC.VY', 'D.MC.VY', 'D.EPE', 'D.R.CM.REV', 'D.SP', 'D.AE.AU', 'D.ETF', 'D.DF.VR', 'D.FC', 'D.DF.VR', 'D.DF.VR', 'D.HS.ETF', 'D.IS.BT', 'D.DF.VR', 'D.DF.VR', 'D.DF.MV', 'D.DF.VR', 'D.DF.VR', 'D.DF.VR', 'D.DF.VR', 'D.DF.VR', 'D.DF.VR', 'D.DF.VR', 'D.DF.VR', 'D.DF.VR', 'D.MPRES.MC', 'D.MC.VY', 'D.MC.VY', 'D.AA.O.G', 'D.VP', 'D.CM.ETF', 'D.ES.MEL2', 'D.EPE', 'D.R.CM.REV', 'D.SECH', 'D.AA.O.G', 'D.ETF', 'D.ETF', 'D.AA.TR', 'D.ETF', 'D.ETF', 'D.ETF', 'D.FC', 'D.MC.VY', 'D.EPE', 'D.DF.VR', 'D.DT.MT', 'D.E.FU', 'D.DF.VR', 'D.DF.VR', 'D.DF.VR', 'D.DF.VR', 'D.AE.AU', 'D.MC.VY', 'D.C.MEL2', 'D.DF.VR', 'D.DF.MV', 'D.EFM', 'D.AA.O.G', 'D.E.FU', 'D.DF.VR', 'D.DF.VR', 'D.DF.VR', 'D.E.FU', 'D.E.FU', 'D.LS.PH.VH', 'D.MC.VY', 'D.DF.VR', 'D.LS.CVS', 'D.LS.ETF.1', 'D.DF.VR', 'D.DF.VR', 'D.DF.VR', 'D.EXE.FU', 'D.DF.VR', 'D.DF.VR', 'D.DF.VR', 'D.DF.VR', 'D.DF.VR', 'D.DF.VR', 'D.E.FU', 'D.MC.VY', 'D.LS.ETF.1', 'D.A.ALL.ETF', 'D.DF.VR', 'D.LS.CVS', 'D.CM.RL.FU', 'D.AA.O.G', 'D.AA.O.G', 'D.ETF', 'D.AE.AU', 'D.SP', 'D.ETF', 'D.ETF', 'D.DF.VR', 'D.ETF', 'D.DF.VR', 'D.DF.VR', 'D.ES.MEL2', 'D.MC.VY', 'D.DF.VR', 'D.DF.VR', 'D.DF.VR', 'D.DF.VR', 'D.DF.VR', 'D.AE.AU', 'D.AA.O.G', 'D.MC.VY', 'D.EPE', 'D.SP', 'D.CM.RL.FU', 'D.AA.O.G', 'D.LS.PO.D3', 'D.DF.VR', 'D.SECH', 'D.DF.VR', 'D.AE.AU', 'D.DF.MV', 'D.AE.AU', 'D.MC.VY', 'D.MC.VY', 'D.MC.VY', 'D.MC.VY', 'D.SP', 'D.SP', 'D.SP', 'D.AE.AU', 'D.DF.VR', 'D.DF.VR', 'D.DF.VR', 'D.ETF', 'D.LS.PH.VH', 'D.DF.VR', 'D.DF.VR', 'D.DF.VR', 'D.DF.VR', 'D.DF.VR', 'D.E.FU', 'D.PXI', 'D.SECH', 'D.DF.VR', 'D.AA.O.G', 'D.DF.MV', 'D.MC.VY', 'D.MC.VY', 'D.MC.VY', 'D.MC.VY', 'D.LS.ETF.1', 'D.EPE', 'D.SP', 'D.SP', 'D.PLT.M', 'D.DF.VR', 'D.MP.SE.TR', 'D.EFM', 'D.AA.O.G', 'D.EAB.ETF', 'D.EAB.ETF', 'D.EAB.ETF', 'D.MPRES.MC', 'D.MC.VY', 'D.SP', 'D.SP', 'D.SP', 'D.ETF', 'D.ETF', 'D.BL.MV', 'D.AE.AU', 'D.E.FU', 'D.MC.VY', 'D.CV.CC', 'D.DF.VR', 'D.DF.VR', 'D.DF.VR', 'D.SP', 'D.SP', 'D.SP', 'D.ETF', 'D.BL.MV', 'D.E.FU', 'D.AA.F.G', 'D.CV.CC', 'D.MC.VY', 'D.PURG.MC', 'D.EPE', 'D.DF.VR', 'D.DF.VR', 'D.DF.VR', 'D.DF.VR', 'D.DF.VR', 'D.SP', 'D.SP', 'D.SP', 'D.SP', 'D.DF.MV', 'D.PURG.MC', 'D.AU.TS.ETF', 'D.CV.CC', 'D.EPE', 'D.DF.VR', 'D.DF.VR', 'D.DF.VR', 'D.DF.VR', 'D.DF.VR', 'D.SP', 'D.SP', 'D.SP', 'D.SP', 'D.DF.VR', 'D.DF.VR', 'D.DF.VR', 'D.DF.VR', 'D.MPRES.MC', 'D.PURG.MC', 'D.SECH', 'D.SECH', 'D.SP', 'D.SP', 'D.SP', 'D.SP', 'D.SP', 'D.SP', 'D.SP', 'D.SP', 'D.SP', 'D.SP', 'D.SECH', 'D.AA.O.G', 'D.AA.F.G', 'D.AA.O.G', 'D.PLT.M', 'D.BL.MV', 'D.EXE.FU', 'D.EFM', 'D.AE.AU', 'D.MC.VY', 'D.E.FU', 'D.PLT.M', 'D.MC.VY', 'D.MC.VY', 'D.EPE', 'D.CV.CC', 'D.DF.VR', 'D.DF.VR', 'D.DF.VR', 'D.DF.VR', 'D.DF.VR', 'D.SP', 'D.SP', 'D.SP', 'D.SP', 'D.DF.MV', 'D.ETF', 'D.DF.VR', 'D.DF.VR', 'D.DF.VR', 'D.EFM', 'D.EFM', 'D.DF.VR', 'D.BL.MV', 'D.KL.VR', 'D.ES.MEL2', 'D.LS.CVS', 'D.AE.AU', 'D.MC.VY', 'D.ETF', 'D.LS.CVS', 'D.DF.VR', 'D.MC.VY', 'D.ETF', 'D.LS.CVS', 'D.DF.VR', 'D.DF.VR', 'D.DF.VR', 'D.DF.VR', 'D.DF.VR', 'D.DF.VR', 'D.AA.O.G', 'D.MC.VY', 'D.ETF', 'D.LS.CVS', 'D.DF.VR', 'D.LS.CVS', 'D.MC.VY', 'D.ETF', 'D.LS.CVS', 'D.DF.VR', 'D.DF.VR', 'D.DF.VR', 'D.DF.VR', 'D.DF.VR', 'D.AA.O.G', 'D.ETF', 'D.DF.VR', 'D.ETF', 'D.DF.VR', 'D.AE.AU', 'D.AA.O.G', 'D.EXE.FU', 'D.VP', 'D.LS.ETF.1', 'D.EPE', 'D.SP', 'D.CV.CC', 'D.LS.CVS', 'D.AE.AU', 'D.EXE.FU', 'D.PLT.M', 'D.LS.ETF.1', 'D.MPRES.MC', 'D.CV.CC', 'D.EPE', 'D.LS.CVS', 'D.SP', 'D.SP', 'D.SP', 'D.LS.ETF.1', 'D.AE.AU', 'D.E.FU', 'D.EFM', 'D.E.FU', 'D.E.FU', 'D.ETF', 'D.DF.VR', 'D.DF.VR', 'D.DF.VR', 'D.DF.VR', 'D.BL.MV', 'D.DF.VR', 'D.DF.VR', 'D.DF.VR', 'D.EXE.FU', 'D.DF.VR', 'D.AE.AU', 'D.AA.O.G', 'D.VP', 'D.AA.O.G', 'D.EPE', 'D.CV.CC', 'D.LS.CVS', 'D.DF.VR', 'D.DF.VR', 'D.DF.VR', 'D.DF.VR', 'D.DF.VR', 'D.DF.VR', 'D.DF.VR', 'D.DF.VR', 'D.CO.F.G', 'D.CO.F.D', 'D.AA.O.G', 'D.DF.VR', 'D.DF.VR', 'D.EFM', 'D.DF.VR', 'D.CH.BA', 'D.EXE.FU', 'D.VP', 'D.AA.O.G', 'D.CV.CC', 'D.LS.CVS', 'D.FC', 'D.ETF', 'D.EFM', 'D.DF.VR', 'D.CH.BA', 'D.DF.VR', 'D.DF.VR', 'D.DF.VR', 'D.DF.VR', 'D.DF.VR', 'D.DF.VR', 'D.E.FU', 'D.DF.MV', 'D.EXE.FU', 'D.VP', 'D.MPRES.MC', 'D.CV.CC', 'D.SP', 'D.SP', 'D.SP', 'D.SP', 'D.SP', 'D.SP', 'D.LS.ETF.1', 'D.EPE', 'D.LS.CVS', 'D.PXI', 'D.FC', 'D.PLT.M', 'D.AE.AU', 'D.EXE.FU', 'D.AE.AU', 'D.MC.VY', 'D.MC.VY', 'D.ETF', 'D.DF.VR', 'D.FC', 'D.MPRES.MC', 'D.ETF', 'D.VA', 'D.DF.VR', 'D.DF.VR', 'D.DF.VR', 'D.DF.VR', 'D.DF.VR', 'D.DF.VR', 'D.FC', 'D.DF.VR', 'D.EXE.FU', 'D.ETF', 'D.EPE', 'D.FC', 'D.DF.VR', 'D.DF.VR', 'D.DF.VR', 'D.DF.VR', 'D.DF.VR', 'D.DF.VR', 'D.FC', 'D.AE.AU', 'D.EXE.FU', 'D.MC.VY', 'D.MC.VY', 'D.ETF', 'D.EPE', 'D.MC.VY', 'D.MC.VY', 'D.MC.VY', 'D.SECH', 'D.LS.CVS', 'D.LS.CVS', 'D.EPE', 'D.AE.AU', 'D.DF.MV', 'D.MC.VY', 'D.MC.VY', 'D.MC.VY', 'D.SP', 'D.SP', 'D.SP', 'D.SP', 'D.DF.VR', 'D.DT.MT', 'D.SECH', 'D.EPE', 'D.EFM', 'D.DF.VR', 'D.DF.MV', 'D.MC.VY', 'D.MC.VY', 'D.MC.VY', 'D.MC.VY', 'D.MC.VY', 'D.LS.PO.D3', 'D.ETF', 'D.ETF', 'D.ETF', 'D.DT.MT', 'D.PXI', 'D.FC', 'D.EFM', 'D.DF.VR', 'D.EPE', 'D.SECH', 'D.AE.AU', 'D.AA.O.G', 'D.DF.MV', 'D.LS.CVS', 'D.SP', 'D.MC.VY', 'D.MC.VY', 'D.MC.VY', 'D.MC.VY', 'D.MC.VY', 'D.SP', 'D.SP', 'D.SP', 'D.MC.VY', 'D.DF.MV', 'D.PXI', 'D.MC.VY', 'D.MC.VY', 'D.MC.VY', 'D.MC.VY', 'D.EPE', 'D.SP', 'D.DF.VR', 'D.C.ANA', 'D.LS.PO.I2', 'D.AE.AU', 'D.PXI', 'D.LS.PO.D3', 'D.LS.PO.D2', 'D.DF.VR', 'D.LS.PO.D1', 'D.AE.AU', 'D.LS.PO.I3', 'D.PURG.MC', 'D.LS.CVS', 'D.ETF', 'D.E.FU', 'D.C.ANA', 'D.LS.ETF.1', 'D.LS.PO.D3', 'D.LS.PO.D2', 'D.DF.VR', 'D.LS.PO.D1', 'D.LS.PO.I3', 'D.LS.PO.I3', 'D.LS.PO.I2', 'D.PURG.MC', 'D.LS.CVS', 'D.EFM', 'D.DA.MT', 'D.PXI', 'D.EFM', 'D.ETF', 'D.DF.VR', 'D.E.FU', 'D.FC', 'D.DF.VR', 'D.FC.F', 'D.PLT.MZ', 'D.E.FU', 'D.DF.VR', 'D.DF.VR', 'D.LS.PO.I3', 'D.C.ANA', 'D.LS.PO.D3', 'D.LS.PO.D2', 'D.LS.PO.D1', 'D.DF.VR', 'D.AA.O.G', 'D.AA.O.G', 'D.CM.RL.FU', 'D.LS.PO.I2', 'D.PURG.MC', 'D.LS.CVS', 'D.FC.F', 'D.PLT.MZ', 'D.DF.VR', 'D.DF.VR', 'D.DF.VR', 'D.DF.VR', 'D.LS.PO.I2', 'D.C.ANA', 'D.LS.PO.D2', 'D.LS.PO.D1', 'D.DF.VR', 'D.LS.PO.I3', 'D.E.FU', 'D.PURG.MC', 'D.MC.VY', 'D.LS.CVS', 'D.MP.SE.TR', 'D.EXE.FU', 'D.DF.VR', 'D.DF.VR', 'D.DF.VR', 'D.DF.VR', 'D.DF.VR', 'D.E.FU', 'D.FC', 'D.ETF', 'D.DF.MV', 'D.C.MEL2', 'D.C.MEL1', 'D.AE.AU', 'D.MC.VY', 'D.MC.VY', 'D.MC.VY', 'D.MC.VY', 'D.EPE', 'D.LS.CVS', 'D.LS.CVS', 'D.A.MT', 'D.A.MT', 'D.ETF', 'D.EFM', 'D.MC.VY', 'D.EPE', 'D.LS.CVS', 'D.LS.CVS', 'D.MC.VY', 'D.MC.VY', 'D.EPE', 'D.LS.CVS', 'D.LS.CVS', 'D.SP', 'D.SP', 'D.MC.VY', 'D.EPE', 'D.LS.CVS', 'D.LS.CVS', 'D.SP', 'D.SP', 'D.MC.VY', 'D.MC.VY', 'D.AA.F.D', 'D.ETF', 'D.DF.VR', 'D.DF.VR', 'D.DF.VR', 'D.DF.VR', 'D.DF.VR', 'D.DF.VR', 'D.E.FU', 'D.DF.VR', 'D.DF.VR', 'D.DF.VR', 'D.DF.VR', 'D.DF.VR', 'D.ETF', 'D.AE.AU', 'D.AE.AU', 'D.MC.VY', 'D.EPE', 'D.LS.CVS', 'D.LS.CVS', 'D.DF.VR', 'D.DF.VR', 'D.EFM', 'D.E.FU', 'D.DF.VR', 'D.DF.VR', 'D.DF.VR', 'D.DF.VR', 'D.DF.VR', 'D.DF.VR', 'D.DF.VR', 'D.FC', 'D.AE.AU', 'D.MC.VY', 'D.MC.VY', 'D.EPE', 'D.LS.CVS', 'D.LS.CVS', 'D.PXI', 'D.EXE.FU', 'D.AE.AU', 'D.LS.EPE', 'D.MC.VY', 'D.MC.VY', 'D.MC.VY', 'D.DF.VR', 'D.PXI', 'D.DF.VR', 'D.DF.VR', 'D.DF.VR', 'D.FC', 'D.DF.VR', 'D.EFM', 'D.DF.VR', 'D.DF.VR', 'D.DF.VR', 'D.DF.VR', 'D.FC', 'D.DF.MV', 'D.K.AE.AU', 'D.AA.O.G', 'D.AE.AU', 'D.EXE.FU', 'D.LS.EPE', 'D.MC.VY', 'D.MC.VY', 'D.MC.VY', 'D.DF.VR', 'D.DC.C1', 'D.PXI', 'D.DF.VR', 'D.DF.VR', 'D.DF.VR', 'D.DF.VR', 'D.DF.VR', 'D.DF.VR', 'D.DF.VR', 'D.LS.EPE', 'D.EXE.FU', 'D.MC.VY', 'D.DF.VR', 'D.DC.C1', 'D.MC.VY', 'D.DC.C1', 'D.DF.VR', 'D.EFM', 'D.DF.VR', 'D.DF.VR', 'D.DF.VR', 'D.DF.VR', 'D.ETF', 'D.DF.VR', 'D.DF.VR', 'D.DF.VR', 'D.DF.VR', 'D.DF.VR', 'D.DF.VR', 'D.DF.VR', 'D.EXE.FU', 'D.AA.O.G', 'D.LS.EPE', 'D.MC.VY', 'D.MC.VY', 'D.DF.VR', 'D.DC.C1', 'D.PLT.M', 'D.DF.VR', 'D.AA.O.G', 'D.DF.VR', 'D.DF.VR', 'D.DF.VR', 'D.ETF', 'D.DF.VR', 'D.DF.VR', 'D.DF.VR', 'D.DF.VR', 'D.DF.VR', 'D.DF.VR', 'D.DF.VR', 'D.EXE.FU', 'D.LS.EPE', 'D.MC.VY', 'D.MC.VY', 'D.DC.C1', 'D.DF.VR', 'D.LS.PH.VH', 'D.FC', 'D.SECH', 'D.EXE.FU', 'D.EFM', 'D.BL.MV', 'D.MC.VY', 'D.PURG.MC', 'D.ETF', 'D.EPE', 'D.DF.VR', 'D.DF.VR', 'D.KNOMA', 'D.SP', 'D.SECH', 'D.ETF', 'D.DA.MT', 'D.EXE.FU', 'D.LS.PH.VH', 'D.AE.AU', 'D.E.FU', 'D.EFM', 'D.MC.VY', 'D.PURG.MC', 'D.ETF', 'D.CV.CC', 'D.KNOMA', 'D.SP', 'D.ETF', 'D.AE.AU', 'D.PXI', 'D.EXE.FU', 'D.SECH', 'D.E.FU', 'D.MC.VY', 'D.PURG.MC', 'D.ETF', 'D.SP', 'D.EPE', 'D.CV.CC', 'D.DF.VR', 'D.KNOMA', 'D.RE.OR', 'D.DF.VR', 'D.SP', 'D.A.MT', 'D.LS.ETF.2', 'D.A.CM.ETF', 'D.LS.PH.VH', 'D.CM.ETF', 'D.EXE.FU', 'D.CM.RL.FU', 'D.MP.PL', 'D.E.FU', 'D.SECH', 'D.PURG.MC', 'D.MC.VY', 'D.ETF', 'D.SP', 'D.EPE', 'D.CV.CC', 'D.DF.VR', 'D.RE.OR', 'D.KNOMA', 'D.DF.VR', 'D.SP', 'D.E.FI', 'D.AU.TS.ETF', 'D.LS.ETF.2', 'D.CM.ETF', 'D.EXE.FU', 'D.E.FU', 'D.AA.O.G', 'D.PURG.MC', 'D.EXE.FU', 'D.ETF', 'D.SP', 'D.EPE', 'D.CV.CC', 'D.KNOMA', 'D.RE.OR', 'D.DF.VR', 'D.SP', 'D.SP', 'D.AU.TS.ETF', 'D.AA.O.G', 'D.ETF', 'D.ETF', 'D.ETF', 'D.DF.VR', 'D.EFM', 'D.DF.VR', 'D.DF.VR', 'D.DF.VR', 'D.AA.F.D', 'D.AA.F.G', 'D.CO.F.D', 'D.CO.F.G', 'D.AA.O.G', 'D.SECH', 'D.EXE.FU', 'D.EFM', 'D.EXE.FU', 'D.E.FU', 'D.MC.VY', 'D.PURG.MC', 'D.DF.VR', 'D.PLT.M', 'D.FC', 'D.DF.VR', 'D.DF.VR', 'D.DF.VR', 'D.DF.VR', 'D.DF.VR', 'D.DF.VR', 'D.ETF', 'D.DF.VR', 'D.PLT.M', 'D.ENS.M', 'D.ETF', 'D.FC', 'D.DF.VR', 'D.CO.F.G', 'D.CO.F.D', 'D.MC.VY', 'D.MC.VY', 'D.EPE', 'D.R.CM.REV', 'D.DF.VR', 'D.AU.TS.ETF', 'D.DF.VR', 'D.MC.VY', 'D.R.CM.REV', 'D.IS.BT', 'D.CM.ETF', 'D.ES.MEL2', 'D.ETF', 'D.ETF', 'D.FC', 'D.DF.VR', 'D.DF.VR', 'D.ETF', 'D.ETF', 'D.DF.VR', 'D.MC.VY', 'D.EPE', 'D.R.CM.REV', 'D.ETF', 'D.ETF', 'D.ETF', 'D.PLT.M', 'D.SECH', 'D.DF.VR', 'D.FC', 'D.AE.AU', 'D.AE.AU', 'D.AA.O.G', 'D.MC.VY', 'D.EPE', 'D.R.CM.REV', 'D.PLT.M', 'D.ETF', 'D.EC.SE.Y', 'D.ETF', 'D.DF.VR', 'D.DF.VR', 'D.DF.VR', 'D.IS.BT', 'D.CM.ETF', 'D.ES.MEL2', 'D.DF.VR', 'D.DF.VR', 'D.ETF', 'D.DF.VR', 'D.DF.VR', 'D.ETF', 'D.DF.VR', 'D.DF.VR', 'D.DF.VR', 'D.FC', 'D.FC', 'D.MC.VY', 'D.MC.VY', 'D.EPE', 'D.R.CM.REV', 'D.CO.F.G', 'D.CO.F.D', 'D.DF.VR', 'D.DF.VR', 'D.DF.VR', 'D.DF.VR', 'D.DF.VR', 'D.DF.VR', 'D.DF.VR', 'D.DF.VR', 'D.DF.VR', 'D.DF.VR', 'D.DF.VR', 'D.DF.VR', 'D.DF.VR', 'D.DF.VR', 'D.DF.MV', 'D.DT.MT', 'D.VA', 'D.FC', 'D.LS.PH.VH', 'D.E.FU', 'D.DT.MT', 'D.DF.VR', 'D.SP', 'D.SP', 'D.E.FU', 'D.DF.VR', 'D.DA.MT', 'D.DF.VR', 'D.LS.PH.VH', 'D.DF.VR', 'D.DF.VR', 'D.DF.VR', 'D.DF.VR', 'D.FC', 'D.PLT.M', 'D.FC', 'D.MC.VY', 'D.EPE', 'D.DF.VR', 'D.ETF', 'D.LS.ETF.1', 'D.DF.VR', 'D.DF.VR', 'D.DF.VR', 'D.DF.VR', 'D.DF.VR', 'D.DF.VR', 'D.DF.VR', 'D.FC', 'D.FC', 'D.AE.AU', 'D.E.FU', 'D.MC.VY', 'D.MC.VY', 'D.EPE', 'D.DF.VR', 'D.DT.MT', 'D.EFM', 'D.FC', 'D.LS.PH.VH', 'D.EXE.FU', 'D.AA.O.G', 'D.AA.O.G', 'D.EPE', 'D.DF.VR', 'D.LS.PH.VH', 'D.CM.RL.FU', 'D.MP.PL', 'D.ETF', 'D.ETF', 'D.LS.ETF.1', 'D.DT.MT', 'D.EFM', 'D.LS.PH.VH', 'D.FC', 'D.AA.O.G', 'D.EPE', 'D.DF.VR', 'D.SP', 'D.ETF', 'D.ETF', 'D.E.FU', 'D.EFM', 'D.EFM', 'D.DF.VR', 'D.DT.MT', 'D.DF.VR', 'D.LS.ETF.1', 'D.LS.PH.VH', 'D.FC', 'D.ETF', 'D.PLT.M', 'D.LS.PH.VH', 'D.ETF', 'D.FC', 'D.DT.MT', 'D.AE.AU', 'D.PXI', 'D.MPRES.MC', 'D.SP', 'D.EPE', 'D.DF.VR', 'D.CO.F.D', 'D.CO.F.G', 'D.AE.AU', 'D.AA.O.G', 'D.LS.PH.VH', 'D.DF.VR', 'D.DF.VR', 'D.LS.PH.VH', 'D.LS.ETF.1', 'D.DF.VR', 'D.DF.VR', 'D.DF.VR', 'D.ETF', 'D.EFM', 'D.CH.BA', 'D.DF.VR', 'D.E.FU', 'D.FC', 'D.AA.O.G', 'D.EPE', 'D.DF.VR', 'D.EXE.FU', 'D.MPRES.MC', 'D.AA.O.G', 'D.SP', 'D.EFM', 'D.E.FU', 'D.DF.VR', 'D.DF.VR', 'D.DF.VR', 'D.DF.VR', 'D.ETF', 'D.DF.VR', 'D.LS.ETF.1', 'D.DF.VR', 'D.LS.ETF.1', 'D.DF.VR', 'D.DF.VR', 'D.DF.VR', 'D.DF.VR', 'D.EXE.FU', 'D.DT.MT', 'D.MC.VY', 'D.HP.VY', 'D.MC.VY', 'D.MC.VY', 'D.LS.ETF.1', 'D.A.ALL.ETF', 'D.CV.CC', 'D.DF.VR', 'D.CV.CC', 'D.CM.RL.FU', 'D.DF.MV', 'D.DF.VR', 'D.DF.VR', 'D.DF.VR', 'D.DF.VR', 'D.DF.VR', 'D.DF.VR', 'D.DF.VR', 'D.DF.VR', 'D.DF.VR', 'D.DF.VR', 'D.AE.AU', 'D.LS.CVS', 'D.AA.O.G', 'D.EXE.FU', 'D.MC.VY', 'D.MC.VY', 'D.MC.VY', 'D.MC.VY', 'D.LS.ETF.1', 'D.A.ALL.ETF', 'D.LS.CVS', 'D.LS.ETF.1', 'D.DF.MV', 'D.DF.VR', 'D.DF.VR', 'D.DF.VR', 'D.DF.VR', 'D.DF.VR', 'D.DF.VR', 'D.DF.VR', 'D.DF.VR', 'D.DF.VR', 'D.DF.VR', 'D.DF.VR', 'D.DF.VR', 'D.DF.VR', 'D.ETF', 'D.ETF', 'D.EXE.FU', 'D.MC.VY', 'D.LS.ETF.1', 'D.A.ALL.ETF', 'D.LS.CVS', 'D.DF.VR', 'D.EXE.FU', 'D.DF.VR', 'D.DF.VR', 'D.DF.VR', 'D.DF.VR', 'D.DF.VR', 'D.LS.ETF.1', 'D.CM.RL.FU', 'D.AA.O.G', 'D.ES.MEL2', 'D.DF.VR', 'D.DF.VR', 'D.DF.VR', 'D.DF.VR', 'D.DF.VR', 'D.DF.VR', 'D.AE.AU', 'D.AA.O.G', 'D.DT.MT', 'D.MC.VY', 'D.SP', 'D.K.VA', 'D.ES.MEL2', 'D.DF.VR', 'D.DF.VR', 'D.PLT.M', 'D.MPRES.MC', 'D.DF.VR', 'D.DF.VR', 'D.ETF', 'D.FC', 'D.DT.MT', 'D.AE.AU', 'D.AE.AU', 'D.MC.VY', 'D.EPE', 'D.SP', 'D.AE.AU', 'D.DF.VR', 'D.DF.VR', 'D.DF.VR', 'D.DF.VR', 'D.DF.VR', 'D.DF.VR', 'D.DT.MT', 'D.PXI', 'D.ETF', 'D.ETF', 'D.ETF', 'D.ETF', 'D.ETF', 'D.EAB.ETF', 'D.EAB.ETF', 'D.EAB.ETF', 'D.EAB.ETF', 'D.EAB.ETF', 'D.MC.VY', 'D.MC.VY', 'D.MC.VY', 'D.EPE', 'D.SP', 'D.SP', 'D.MPRES.MC', 'D.ES.MEL2', 'D.DT.MT', 'D.DF.VR', 'D.DF.VR', 'D.DF.VR', 'D.DF.VR', 'D.DF.VR', 'D.DF.VR', 'D.DF.VR', 'D.AE.AU', 'D.MC.VY', 'D.MC.VY', 'D.EPE', 'D.SP', 'D.DT.MT', 'D.RE.OR', 'D.CO.F.G', 'D.CO.F.D', 'D.DT.MT', 'D.EFM', 'D.DF.VR', 'D.DF.MV', 'D.PLT.M', 'D.LS.ETF.1', 'D.EPE', 'D.MC.VY', 'D.MC.VY', 'D.MC.VY', 'D.MC.VY', 'D.MC.VY', 'D.DF.VR', 'D.DF.VR', 'D.DF.VR', 'D.DF.VR', 'D.AE.AU', 'D.LS.CVS', 'D.LS.CVS', 'D.DT.MT', 'D.DF.VR', 'D.EFM', 'D.DF.MV', 'D.MC.VY', 'D.MC.VY', 'D.MC.VY', 'D.MC.VY', 'D.SP', 'D.DT.MT', 'D.MC.VY', 'D.MC.VY', 'D.AA.O.G', 'D.LS.CVS', 'D.LS.CVS', 'D.LS.CVS', 'D.MC.VY', 'D.AE.AU', 'D.DF.VR', 'D.MC.VY', 'D.MC.VY', 'D.MC.VY', 'D.EPE', 'D.SP', 'D.DF.VR', 'D.DF.MV', 'D.EPE', 'D.AE.AU', 'D.SECH', 'D.DF.MV', 'D.EAB.ETF', 'D.EAB.ETF', 'D.EAB.ETF', 'D.EAB.ETF', 'D.EAB.ETF', 'D.EPE', 'D.DF.MV', 'D.ETF', 'D.DF.VR', 'D.DF.VR', 'D.DF.VR', 'D.DF.VR', 'D.DF.VR', 'D.E.FU', 'D.E.FU', 'D.DF.VR', 'D.DF.VR', 'D.DF.VR', 'D.DF.VR', 'D.E.FU', 'D.EXE.FU', 'D.CV.CC', 'D.VP', 'D.AA.O.G', 'D.EPE', 'D.LS.CVS', 'D.PLT.M', 'D.PLT.M', 'D.LS.ETF.1', 'D.VP', 'D.MPRES.MC', 'D.MC.VY', 'D.EPE', 'D.CV.CC', 'D.LS.CVS', 'D.SP', 'D.SP', 'D.SP', 'D.SP', 'D.SP', 'D.CM.RL.FU', 'D.EXE.FU', 'D.VP', 'D.MPRES.MC', 'D.MC.VY', 'D.EPE', 'D.CV.CC', 'D.LS.CVS', 'D.SP', 'D.SP', 'D.SP', 'D.SP', 'D.AE.AU', 'D.EXE.FU', 'D.E.FU', 'D.DF.VR', 'D.ETF', 'D.ETF', 'D.DF.VR', 'D.DF.VR', 'D.E.FU', 'D.FC', 'D.DF.VR', 'D.DF.VR', 'D.LS.ETF.1', 'D.EXE.FU', 'D.VP', 'D.EPE', 'D.CV.CC', 'D.LS.CVS', 'D.FC', 'D.DF.VR', 'D.DF.VR', 'D.ETF', 'D.DF.VR', 'D.DF.VR', 'D.DF.VR', 'D.DF.VR', 'D.FC', 'D.E.FU', 'D.DF.VR', 'D.AE.AU', 'D.VA', 'D.LS.ETF.1', 'D.EXE.FU', 'D.VP', 'D.CV.CC', 'D.LS.CVS', 'D.DF.VR', 'D.LS.ETF.1', 'D.E.FU', 'D.EXE.FU', 'D.VP', 'D.EPE', 'D.CV.CC', 'D.LS.CVS', 'D.AE.AU', 'D.DF.VR', 'D.BL.MV', 'D.CH.BA', 'D.DF.MV', 'D.MPRES.MC', 'D.CV.CC', 'D.SP', 'D.MC.VY', 'D.EXE.FU', 'D.E.FU', 'D.E.FU', 'D.PXI', 'D.LS.ETF.1', 'D.EPE', 'D.LS.CVS', 'D.AU.TS.ETF', 'D.E.FU', 'D.BL.MV', 'D.DT.MT', 'D.MC.VY', 'D.E.FU', 'D.E.FU', 'D.MC.VY', 'D.BL.PH.VH', 'D.MC.VY', 'D.CV.CC', 'D.EPE', 'D.DF.VR', 'D.DF.VR', 'D.DF.VR', 'D.DF.VR', 'D.DF.VR', 'D.SP', 'D.SP', 'D.SP', 'D.E.FU', 'D.E.FU', 'D.SECH', 'D.AA.F.G', 'D.MC.VY', 'D.BL.PH.VH', 'D.MC.VY', 'D.MC.VY', 'D.MC.VY', 'D.EPE', 'D.DF.VR', 'D.DF.VR', 'D.DF.VR', 'D.DF.VR', 'D.DF.VR', 'D.SP', 'D.SP', 'D.SP', 'D.SP', 'D.DF.VR', 'D.DF.VR', 'D.AE.AU', 'D.BL.MV', 'D.E.FU', 'D.AA.O.G', 'D.CV.CC', 'D.EPE', 'D.DF.VR', 'D.DF.VR', 'D.DF.VR', 'D.DF.VR', 'D.DF.VR', 'D.AU.TS.ETF', 'D.SP', 'D.SP', 'D.SP', 'D.SP', 'D.DF.VR', 'D.DF.VR', 'D.AE.AU', 'D.MC.VY', 'D.MC.VY', 'D.AA.F.G', 'D.PXI', 'D.ETF', 'D.DF.VR', 'D.DF.VR', 'D.EFM', 'D.E.FU', 'D.E.FU', 'D.AA.O.G', 'D.SECH', 'D.AA.O.G', 'D.EFM', 'D.CV.CC', 'D.DF.VR', 'D.DF.VR', 'D.DF.VR', 'D.DF.VR', 'D.DF.VR', 'D.SP', 'D.SP', 'D.SP', 'D.ETF', 'D.ETF', 'D.EFM', 'D.BL.MV', 'D.DF.VR', 'D.AE.AU', 'D.DFOR.V', 'D.CDE.MC', 'D.K.AE.AU', 'D.K.VA', 'D.SC', 'D.ES.MEL1', 'D.PURG.MC', 'D.C.MEL1', 'D.DF.VR', 'D.EFM', 'D.E.FU', 'D.EFM', 'D.FC', 'D.DF.VR', 'D.DF.VR', 'D.LS.ETF.1', 'D.BL.MV', 'D.E.FU', 'D.AA.O.G', 'D.EFM', 'D.ETF', 'D.EPE', 'D.DF.VR', 'D.CM.RL.FU', 'D.EFM', 'D.FC', 'D.ETF', 'D.DF.VR', 'D.DF.VR', 'D.DF.VR', 'D.ETF', 'D.DF.VR', 'D.ETF', 'D.ETF', 'D.AE.AU', 'D.VA', 'D.AA.O.G', 'D.MC.VY', 'D.ETF', 'D.DF.VR', 'D.CO.F.G', 'D.CO.F.D', 'D.MC.VY', 'D.MC.VY', 'D.ETF', 'D.DF.VR', 'D.MC.VY', 'D.ETF', 'D.LS.CVS', 'D.RE.OR', 'D.DF.VR', 'D.MC.VY', 'D.MC.VY', 'D.MC.VY', 'D.MC.VY', 'D.ETF', 'D.LS.ETF.2', 'D.LS.CVS', 'D.RE.OR', 'D.DF.VR', 'D.LS.CVS', 'D.MS.CVS', 'D.MC.VY', 'D.FC', 'D.DT.MT', 'D.DF.VR', 'D.DF.VR', 'D.DF.VR', 'D.DF.VR', 'D.AA.O.G', 'D.AA.O.G', 'D.AE.AU', 'D.MC.VY', 'D.MC.VY', 'D.ETF', 'D.DF.VR', 'D.ETF', 'D.FC', 'D.AE.AU', 'D.SC', 'D.DF.VR', 'D.DF.VR', 'D.DF.VR', 'D.DF.VR', 'D.PXI', 'D.ETF', 'D.DF.VR', 'D.PLT.M', 'D.DF.VR', 'D.DF.VR', 'D.DF.VR', 'D.DF.VR', 'D.AE.AU', 'D.AE.AU', 'D.MPRES.MC', 'D.A.MT', 'D.A.MT', 'D.MC.VY', 'D.MC.VY', 'D.MC.VY', 'D.LS.CVS', 'D.LS.CVS', 'D.ETF', 'D.DF.VR', 'D.DF.VR', 'D.DF.VR', 'D.DF.VR', 'D.DF.VR', 'D.DF.VR', 'D.DF.VR', 'D.DF.VR', 'D.DF.VR', 'D.DF.VR', 'D.DF.VR', 'D.DF.VR', 'D.AU.TS.ETF', 'D.AA.O.G', 'D.SECH', 'D.EXE.FI', 'D.SECH', 'D.AA.O.G', 'D.MP.SE.TR', 'D.SP', 'D.SP', 'D.SP', 'D.SP', 'D.SP', 'D.SP', 'D.SP', 'D.SP', 'D.SP', 'D.SP', 'D.SP', 'D.SP', 'D.SP', 'D.SP', 'D.SP', 'D.SP', 'D.SECH', 'D.N.CC', 'D.N.CC', 'D.MPRES.MC', 'D.MC.VY', 'D.MC.VY', 'D.MC.VY', 'D.MC.VY', 'D.MC.VY', 'D.EPE', 'D.LS.CVS', 'D.LS.CVS', 'D.HS.CVS', 'D.EN.C1', 'D.EN.C2', 'D.EN.C2', 'D.EN.C2', 'D.EN.C2', 'D.EN.C1', 'D.EN.C1', 'D.EN.C1', 'D.EN.C2', 'D.EN.C1', 'D.EN.C2', 'D.EN.C1', 'D.EN.C1', 'D.EN.C2', 'D.A.MT', 'D.AA.F.D', 'D.DF.VR', 'D.DF.VR', 'D.DF.VR', 'D.DF.VR', 'D.DF.VR', 'D.DF.VR', 'D.MC.VY', 'D.AU.TS.ETF', 'D.A.MT', 'D.MC.VY', 'D.EPE', 'D.LS.CVS', 'D.LS.CVS', 'D.SP', 'D.SP', 'D.SP', 'D.E.FU', 'D.DF.VR', 'D.DF.VR', 'D.DF.VR', 'D.DF.VR', 'D.DF.VR', 'D.DF.VR', 'D.DF.VR', 'D.DF.VR', 'D.AA.F.D', 'D.PLT.M', 'D.AA.O.G', 'D.AA.O.G', 'D.AA.F.G', 'D.AA.O.G', 'D.EAB.ETF', 'D.EAB.ETF', 'D.EAB.ETF', 'D.EAB.ETF', 'D.EAB.ETF', 'D.CM.ETF', 'D.EXE.FU', 'D.E.FU', 'D.LS.CVS', 'D.LS.CVS', 'D.MC.VY', 'D.MC.VY', 'D.SP', 'D.ETF', 'D.EPE', 'D.AA.O.G', 'D.E.FU', 'D.FC', 'D.FC', 'D.DF.VR', 'D.EXE.FU', 'D.ETF', 'D.EPE', 'D.AE.AU', 'D.MC.VY', 'D.EXE.FU', 'D.ETF', 'D.EPE', 'D.DF.VR', 'D.DF.VR', 'D.DF.VR', 'D.DF.VR', 'D.DF.VR', 'D.DF.VR', 'D.DF.VR', 'D.E.FU', 'D.DF.VR', 'D.FC', 'D.EXE.FU', 'D.MC.VY', 'D.MC.VY', 'D.MC.VY', 'D.ETF', 'D.EPE', 'D.DF.VR', 'D.DF.VR', 'D.DF.VR', 'D.PLT.M', 'D.AE.AU', 'D.FC', 'D.FC', 'D.DF.VR', 'D.EXE.FU', 'D.AE.AU', 'D.AA.O.G', 'D.MC.VY', 'D.ETF', 'D.EPE', 'D.FC', 'D.DF.VR', 'D.DF.VR', 'D.DF.VR', 'D.DF.VR', 'D.AA.O.G', 'D.AA.F.G', 'D.AA.O.G', 'D.MC.VY', 'D.EXE.FU', 'D.ETF', 'D.EPE', 'D.VA', 'D.AE.AU', 'D.EXE.FU', 'D.AE.AU', 'D.ETF', 'D.FC', 'D.DF.VR', 'D.DF.VR', 'D.DF.VR', 'D.DF.VR', 'D.DF.VR', 'D.DF.VR', 'D.DF.VR', 'D.DF.VR', 'D.DF.VR', 'D.MPRES.MC', 'D.MC.VY', 'D.MC.VY', 'D.MC.VY', 'D.MPRES.MC', 'D.PURG.MC', 'D.LS.CVS', 'D.E.FU', 'D.LS.PH.VH', 'D.EPE', 'D.DF.VR', 'D.LS.CVS', 'D.RE.OR', 'D.EPE', 'D.VA', 'D.ETF', 'D.DF.VR', 'D.FC', 'D.DF.VR', 'D.DF.VR', 'D.DF.VR', 'D.DF.VR', 'D.DF.VR', 'D.LS.CVS', 'D.AE.AU', 'D.FC', 'D.DF.VR', 'D.DF.VR', 'D.DF.VR', 'D.E.FU', 'D.E.FU', 'D.E.FU', 'D.E.FU', 'D.LS.PH.VH', 'D.MC.VY', 'D.DF.VR', 'D.LS.CVS', 'D.PXI', 'D.EFM', 'D.DF.VR', 'D.FC', 'D.DF.VR', 'D.E.FU', 'D.DF.VR', 'D.DF.VR', 'D.DF.VR', 'D.DF.VR', 'D.DF.VR', 'D.DF.VR', 'D.DF.VR', 'D.DF.VR', 'D.E.FU', 'D.AE.AU', 'D.E.FU', 'D.E.FU', 'D.LS.PH.VH', 'D.DF.VR', 'D.LS.CVS', 'D.EFM', 'D.EFM', 'D.EFM', 'D.ETF', 'D.DF.VR', 'D.DF.VR', 'D.ETF', 'D.DF.VR', 'D.DF.VR', 'D.E.FU', 'D.E.FU', 'D.E.FU', 'D.DF.VR', 'D.E.FU', 'D.AA.O.G', 'D.DF.VR', 'D.DF.VR', 'D.VA', 'D.LS.PH.VH', 'D.MC.VY', 'D.DF.VR', 'D.LS.CVS', 'D.ETF', 'D.DF.VR', 'D.ETF', 'D.E.FU', 'D.EFM', 'D.E.FU', 'D.DF.VR', 'D.DF.VR', 'D.DF.VR', 'D.AA.O.G', 'D.E.FU', 'D.AA.O.G', 'D.LS.PH.VH', 'D.MC.VY', 'D.MC.VY', 'D.LS.CVS', 'D.BL.PH.VH', 'D.BL.PH.VH', 'D.BL.PH.VH', 'D.BL.PH.VH', 'D.BL.PH.VH', 'D.DT.BT', 'D.AE.AU', 'D.DF.VR', 'D.CM.RL.FU', 'D.E.FU', 'D.MC.VY', 'D.EAB.ETF', 'D.EAB.ETF', 'D.EAB.ETF', 'D.EAB.ETF', 'D.RE.OR', 'D.EFM', 'D.MP.PL', 'D.MP.SE.TR', 'D.EXE.FU', 'D.E.FU', 'D.DF.VR', 'D.DF.VR', 'D.DF.VR', 'D.IS.ETF', 'D.DF.MV', 'D.AE.AU', 'D.MC.VY', 'D.EPE', 'D.R.CM.REV', 'D.AA.O.G', 'D.MPRES.MC', 'D.MC.VY', 'D.MC.VY', 'D.AE.AU', 'D.FC', 'D.DF.VR', 'D.DF.VR', 'D.DF.VR', 'D.DF.MV', 'D.AA.O.G', 'D.MC.VY', 'D.EPE', 'D.R.CM.REV', 'D.PLT.M', 'D.ENS.M', 'D.DF.VR', 'D.DF.VR', 'D.DF.VR', 'D.AA.O.G', 'D.RE.OR', 'D.ETF', 'D.EXE.FI', 'D.ES.MEL2', 'D.DF.VR', 'D.DF.VR', 'D.DF.VR', 'D.DF.VR', 'D.DF.VR', 'D.DF.VR', 'D.FC', 'D.DF.VR', 'D.DF.VR', 'D.PLT.M', 'D.DF.MV', 'D.MC.VY', 'D.MC.VY', 'D.EPE', 'D.R.CM.REV', 'D.DF.VR', 'D.DF.VR', 'D.DF.VR', 'D.DF.VR', 'D.DF.VR', 'D.DF.VR', 'D.DF.VR', 'D.DF.VR', 'D.DF.MV', 'D.MC.VY', 'D.EPE', 'D.R.CM.REV', 'D.E.FU', 'D.DF.VR', 'D.DF.VR', 'D.DF.VR', 'D.DF.VR', 'D.DF.VR', 'D.DF.VR', 'D.DF.VR', 'D.DF.VR', 'D.DF.VR', 'D.DF.VR', 'D.AA.O.G', 'D.AE.AU', 'D.DF.MV', 'D.MP.SE.TR', 'D.AE.AU', 'D.VA', 'D.EXE.FU', 'D.DF.VR', 'D.MC.VY', 'D.DF.VR', 'D.PXI', 'D.MC.VY', 'D.CM.ETF', 'D.MC.VY', 'D.ES.MEL2', 'D.MC.VY', 'D.MC.VY', 'D.MC.VY', 'D.EPE', 'D.R.CM.REV', 'D.RE.OR', 'D.AE.AU', 'D.DF.VR', 'D.DF.VR', 'D.DF.VR', 'D.DF.VR', 'D.DF.VR', 'D.DF.VR', 'D.DF.VR', 'D.MPRES.MC', 'D.MC.VY', 'D.AE.AU', 'D.AA.O.G', 'D.SECH', 'D.SP', 'D.SP', 'D.EFM', 'D.DF.VR', 'D.FC', 'D.LS.PH.VH', 'D.FC', 'D.SECH', 'D.EXE.FU', 'D.CM.RL.FU', 'D.E.FU', 'D.EAB.ETF', 'D.EAB.ETF', 'D.EAB.ETF', 'D.EAB.ETF', 'D.EAB.ETF', 'D.C.ANA', 'D.PURG.MC', 'D.MC.VY', 'D.ETF', 'D.EPE', 'D.CV.CC', 'D.DF.VR', 'D.KNOMA', 'D.RE.OR', 'D.DF.VR', 'D.SP', 'D.A.CM.ETF', 'D.LS.ETF.2', 'D.CM.ETF', 'D.AA.O.G', 'D.EAB.ETF', 'D.EAB.ETF', 'D.EAB.ETF', 'D.EAB.ETF', 'D.EAB.ETF', 'D.ETF', 'D.IS.ETF', 'D.RE.OR', 'D.FC', 'D.EXE.FU', 'D.E.FU', 'D.EFM', 'D.SECH', 'D.MC.VY', 'D.PURG.MC', 'D.ETF', 'D.CV.CC', 'D.KNOMA', 'D.DF.VR', 'D.SP', 'D.ETF', 'D.DF.VR', 'D.DF.VR', 'D.DF.VR', 'D.EFM', 'D.LS.PH.VH', 'D.E.FI', 'D.RE.OR', 'D.EXE.FU', 'D.E.FU', 'D.MP.SE.TR', 'D.MC.VY', 'D.PURG.MC', 'D.ETF', 'D.SP', 'D.EPE', 'D.CV.CC', 'D.DF.VR', 'D.KNOMA', 'D.RE.OR', 'D.DF.VR', 'D.SP', 'D.E.FU', 'D.MC.VY', 'D.PURG.MC', 'D.MC.VY', 'D.ETF', 'D.EPE', 'D.CV.CC', 'D.KNOMA', 'D.RE.OR', 'D.DF.VR', 'D.SP', 'D.PXI', 'D.FC', 'D.ETF', 'D.SECH', 'D.LS.CVS', 'D.LS.CVS', 'D.EFM', 'D.EXE.FU', 'D.E.FU', 'D.PURG.MC', 'D.ETF', 'D.CV.CC', 'D.DF.VR', 'D.KNOMA', 'D.DF.VR', 'D.SP', 'D.MPRES.MC', 'D.PXI', 'D.RE.OR', 'D.EFM', 'D.AA.O.G', 'D.LS.CVS', 'D.LS.CVS', 'D.C.ANA', 'D.DF.VR', 'D.DF.VR', 'D.DF.VR', 'D.DF.VR', 'D.DF.VR', 'D.DF.VR', 'D.DF.VR', 'D.EXE.FU', 'D.PXI', 'D.DF.VR', 'D.DF.VR', 'D.DF.VR', 'D.EFM', 'D.DF.VR', 'D.DF.VR', 'D.LS.EPE', 'D.AE.AU', 'D.EXE.FU', 'D.MC.VY', 'D.MC.VY', 'D.EPE', 'D.DC.C1', 'D.DF.VR', 'D.CM.RL.FU', 'D.ETF', 'D.EFM', 'D.DF.VR', 'D.DF.VR', 'D.DF.VR', 'D.DF.VR', 'D.DF.VR', 'D.DF.VR', 'D.DF.VR', 'D.DF.VR', 'D.DF.VR', 'D.DF.VR', 'D.DF.VR', 'D.AE.AU', 'D.EXE.FU', 'D.LS.EPE', 'D.MC.VY', 'D.EPE', 'D.DF.VR', 'D.DC.C1', 'D.EPE', 'D.AE.AU', 'D.CM.RL.FU', 'D.DF.VR', 'D.DF.VR', 'D.DF.VR', 'D.DF.VR', 'D.DF.VR', 'D.DF.VR', 'D.AA.O.G', 'D.ETF', 'D.DF.VR', 'D.DF.VR', 'D.DF.VR', 'D.DF.VR', 'D.DF.VR', 'D.DF.VR', 'D.EFM', 'D.EXE.FU', 'D.MP.SE.TR', 'D.RE.OR', 'D.LS.EPE', 'D.MPRES.MC', 'D.MC.VY', 'D.MC.VY', 'D.DF.VR', 'D.DF.VR', 'D.EXE.FU', 'D.MC.VY', 'D.MC.VY', 'D.LS.EPE', 'D.IS.BT', 'D.A.CM.ETF', 'D.ES.MEL2', 'D.MC.VY', 'D.MC.VY', 'D.DF.VR', 'D.DC.C1', 'D.LS.CVS', 'D.CM.RL.FU', 'D.MC.VY', 'D.MC.VY', 'D.EFM', 'D.DF.VR', 'D.DF.VR', 'D.DF.VR', 'D.DF.VR', 'D.DF.VR', 'D.DF.VR', 'D.DF.VR', 'D.DF.VR', 'D.DF.VR', 'D.MC.VY', 'D.MC.VY', 'D.MC.VY', 'D.AA.O.G', 'D.DF.VR', 'D.DF.VR', 'D.EXE.FU', 'D.LS.EPE', 'D.MC.VY', 'D.DT.MT', 'D.ETF', 'D.LS.PH.VH', 'D.FC', 'D.EXE.FU', 'D.E.FU', 'D.LS.CVS', 'D.LS.CVS', 'D.MC.VY', 'D.MC.VY', 'D.DF.VR', 'D.LS.PH.VH', 'D.EFM', 'D.DT.MT', 'D.ETF', 'D.LS.ETF.1', 'D.AE.AU', 'D.ETF', 'D.LS.PH.VH', 'D.FC', 'D.E.FU', 'D.EPE', 'D.DF.VR', 'D.SP', 'D.PXI', 'D.LS.PH.VH', 'D.DT.MT', 'D.FC', 'D.FC', 'D.AA.O.G', 'D.EPE', 'D.DF.VR', 'D.E.FU', 'D.LS.ETF.1', 'D.DF.VR', 'D.DF.VR', 'D.DF.VR', 'D.DF.VR', 'D.AA.O.G', 'D.PLT.M', 'D.DT.MT', 'D.FC', 'D.FC', 'D.LS.PH.VH', 'D.MC.VY', 'D.EPE', 'D.DF.VR', 'D.MPRES.MC', 'D.EPE', 'D.DF.VR', 'D.AE.AU', 'D.ETF', 'D.EFM', 'D.PLT.M', 'D.DF.VR', 'D.E.FU', 'D.DT.MT', 'D.FC', 'D.MC.VY', 'D.EPE', 'D.DF.VR', 'D.PLT.M', 'D.EFM', 'D.AA.O.G', 'D.CO.F.D', 'D.CO.F.G', 'D.SK.BT', 'D.SK.BT', 'D.ETF', 'D.DF.VR', 'D.FC', 'D.DF.MV', 'D.AE.AU', 'D.EPE', 'D.R.CM.REV', 'D.DF.VR', 'D.DF.VR', 'D.DF.VR', 'D.DF.VR', 'D.FC', 'D.DF.VR', 'D.LS.CVS', 'D.LS.CVS', 'D.IS.BT', 'D.ES.MEL2', 'D.PXI', 'D.DF.VR', 'D.DF.VR', 'D.DF.VR', 'D.DF.VR', 'D.DF.VR', 'D.SC', 'D.DF.MV', 'D.AE.AU', 'D.AA.O.G', 'D.MC.VY', 'D.SP', 'D.SP', 'D.SP', 'D.SP', 'D.MC.VY', 'D.MC.VY', 'D.MC.VY', 'D.MC.VY', 'D.R.CM.REV', 'D.EPE', 'D.LS.ETF.1', 'D.AE.AU', 'D.DF.VR', 'D.DF.VR', 'D.DF.VR', 'D.ETF', 'D.DF.VR', 'D.DF.VR', 'D.DF.VR', 'D.DF.VR', 'D.DF.VR', 'D.DF.VR', 'D.DF.VR', 'D.EXE.FU', 'D.AE.AU', 'D.MC.VY', 'D.MC.VY', 'D.LS.ETF.1', 'D.A.ALL.ETF', 'D.CV.CC', 'D.LS.CVS', 'D.DF.VR', 'D.FC', 'D.DF.VR', 'D.DF.VR', 'D.DF.VR', 'D.DF.VR', 'D.DF.VR', 'D.DF.VR', 'D.CM.RL.FU', 'D.DF.MV', 'D.DF.VR', 'D.DF.VR', 'D.DF.VR', 'D.DF.VR', 'D.DF.VR', 'D.EXE.FU', 'D.AA.O.G', 'D.MC.VY', 'D.LS.ETF.1', 'D.A.ALL.ETF', 'D.CV.CC', 'D.LS.CVS', 'D.DF.VR', 'D.DF.VR', 'D.ETF', 'D.DF.VR', 'D.DF.VR', 'D.DF.VR', 'D.PLT.M', 'D.DF.VR', 'D.DF.VR', 'D.DF.VR', 'D.DF.VR', 'D.DF.VR', 'D.DF.VR', 'D.DF.VR', 'D.MC.VY', 'D.LS.ETF.1', 'D.A.ALL.ETF', 'D.DF.VR', 'D.LS.CVS', 'D.EXE.FU', 'D.ETF', 'D.ETF', 'D.ETF', 'D.ETF', 'D.DF.VR', 'D.DF.VR', 'D.DF.VR', 'D.DF.VR', 'D.DF.VR', 'D.DF.VR', 'D.DF.VR', 'D.DF.VR', 'D.DF.VR', 'D.LS.ETF.1', 'D.DF.VR', 'D.DF.VR', 'D.DF.VR', 'D.DA.MT', 'D.MC.VY', 'D.MC.VY', 'D.LS.ETF.1', 'D.A.ALL.ETF', 'D.CV.CC', 'D.DF.VR', 'D.LS.CVS', 'D.MC.VY', 'D.MC.VY', 'D.LS.ETF.1', 'D.A.ALL.ETF', 'D.CV.CC', 'D.LS.CVS', 'D.DF.VR', 'D.CM.RL.FU', 'D.DF.VR', 'D.DF.VR', 'D.DF.VR', 'D.DF.VR', 'D.DF.VR', 'D.DF.VR', 'D.AE.AU', 'D.AA.O.G', 'D.EXE.FU', 'D.DF.VR', 'D.FC', 'D.DF.VR', 'D.DF.VR', 'D.PLT.M', 'D.ETF', 'D.PXI', 'D.DF.MV', 'D.EPE', 'D.SP', 'D.SP', 'D.MC.VY', 'D.DF.VR', 'D.DF.VR', 'D.LS.PO.D3', 'D.DF.VR', 'D.DF.VR', 'D.LS.PH.VH', 'D.DT.MT', 'D.DF.VR', 'D.DF.VR', 'D.DF.VR', 'D.EPE', 'D.DF.VR', 'D.DF.VR', 'D.E.FU', 'D.DF.MV', 'D.LS.ETF.1', 'D.MC.VY', 'D.MC.VY', 'D.MC.VY', 'D.MC.VY', 'D.SP', 'D.SP', 'D.SP', 'D.LS.PH.VH', 'D.DF.VR', 'D.DF.VR', 'D.DF.VR', 'D.DF.VR', 'D.DF.VR', 'D.ETF', 'D.DF.VR', 'D.DT.MT', 'D.EFM', 'D.DF.VR', 'D.AE.AU', 'D.AE.AU', 'D.DF.MV', 'D.EPE', 'D.LS.ETF.1', 'D.MC.VY', 'D.MC.VY', 'D.MC.VY', 'D.MC.VY', 'D.MC.VY', 'D.MC.VY', 'D.SP', 'D.SP', 'D.DF.VR', 'D.DF.VR', 'D.DF.VR', 'D.DF.VR', 'D.DF.VR', 'D.ETF', 'D.DF.VR', 'D.DF.VR', 'D.DF.VR', 'D.E.FU', 'D.PLT.M', 'D.DF.VR', 'D.DT.MT', 'D.DF.VR', 'D.EPE', 'D.LS.ETF.1', 'D.MPRES.MC', 'D.DF.MV', 'D.MC.VY', 'D.MC.VY', 'D.MC.VY', 'D.MC.VY', 'D.SP', 'D.SP', 'D.SP', 'D.AA.O.G', 'D.AA.O.G', 'D.AE.AU', 'D.LS.ETF.1', 'D.DF.VR', 'D.DF.MV', 'D.MC.VY', 'D.MC.VY', 'D.MC.VY', 'D.SP', 'D.SP', 'D.ETF', 'D.LS.PH.VH', 'D.ETF', 'D.DF.VR', 'D.DF.VR', 'D.EFM', 'D.LS.PH.VH', 'D.DF.VR', 'D.DF.VR', 'D.ETF', 'D.DT.MT', 'D.PLT.M', 'D.DF.VR', 'D.SC', 'D.LS.ETF.1', 'D.AE.AU', 'D.E.FU', 'D.DF.MV', 'D.DA.MT', 'D.AA.O.G', 'D.MC.VY', 'D.AU.TS.ETF', 'D.EAB.ETF', 'D.EAB.ETF', 'D.EAB.ETF', 'D.EAB.ETF', 'D.A.MT', 'D.A.MT', 'D.PXI', 'D.ETF', 'D.IS.ETF', 'D.SECH', 'D.EXE.FU', 'D.AE.AU', 'D.AA.O.G', 'D.E.FU', 'D.MC.VY', 'D.PURG.MC', 'D.ETF', 'D.EPE', 'D.CV.CC', 'D.DF.VR', 'D.KNOMA', 'D.ETF', 'D.ETF', 'D.DF.VR', 'D.AE.AU', 'D.AA.O.G', 'D.LS.ETF.1', 'D.MC.VY', 'D.AA.F.G', 'D.PXI', 'D.EFM', 'D.SECH', 'D.EXE.FU', 'D.EXE.FU', 'D.EXE.FU', 'D.E.FU', 'D.FC', 'D.SP', 'D.CV.CC', 'D.LS.CVS', 'D.LS.CVS', 'D.SP', 'D.SP', 'D.C.ANA', 'D.BL.MV', 'D.MC.VY', 'D.ETF', 'D.PURG.MC', 'D.EPE', 'D.DF.VR', 'D.KNOMA', 'D.RE.OR', 'D.DF.VR', 'D.SP', 'D.A.MT', 'D.A.MT', 'D.EXE.FU', 'D.PURG.MC', 'D.SP', 'D.E.FU', 'D.KNOMA', 'D.DF.VR', 'D.CV.CC', 'D.DF.VR', 'D.DF.VR', 'D.ETF', 'D.EPE', 'D.AE.AU', 'D.EFM', 'D.ETF', 'D.PLT.M', 'D.DF.VR', 'D.EXE.FU', 'D.SECH', 'D.EXE.FU', 'D.AE.AU', 'D.EFM', 'D.FC', 'D.EFM', 'D.DF.VR', 'D.EFM', 'D.DF.VR', 'D.E.FU', 'D.CO.F.D', 'D.BL.MV', 'D.DF.VR', 'D.DF.VR', 'D.E.FU', 'D.EFM', 'D.AA.O.G', 'D.SECH', 'D.MC.VY', 'D.EPE', 'D.CV.CC', 'D.DF.VR', 'D.DF.VR', 'D.DF.VR', 'D.DF.VR', 'D.SP', 'D.SP', 'D.SP', 'D.EFM', 'D.ETF', 'D.BL.MV', 'D.ETF', 'D.ETF', 'D.FC', 'D.BL.MV', 'D.DF.VR', 'D.E.FU', 'D.DF.VR', 'D.MC.VY', 'D.CV.CC', 'D.EPE', 'D.DF.VR', 'D.DF.VR', 'D.DF.VR', 'D.DF.VR', 'D.SP', 'D.SP', 'D.SP', 'D.AA.TR', 'D.ETF', 'D.ETF', 'D.ETF', 'D.BL.MV', 'D.BL.MV', 'D.EFM', 'D.FC', 'D.EFM', 'D.DF.VR', 'D.FC', 'D.ETF', 'D.AE.AU', 'D.DF.VR', 'D.DF.VR', 'D.EFM', 'D.E.FU', 'D.SECH', 'D.CO.F.G', 'D.CO.F.D', 'D.MC.VY', 'D.EPE', 'D.CV.CC', 'D.DF.VR', 'D.DF.VR', 'D.DF.VR', 'D.DF.VR', 'D.SP', 'D.SP', 'D.SP', 'D.ETF', 'D.ETF', 'D.ETF', 'D.ETF', 'D.EFM', 'D.ETF', 'D.DF.VR', 'D.EFM', 'D.BL.MV', 'D.E.FU', 'D.PLT', 'D.PLT.M', 'D.ENS.M', 'D.E.FU', 'D.FC', 'D.BL.MV', 'D.DF.VR', 'D.DF.VR', 'D.AA.O.G', 'D.MC.VY', 'D.CV.CC', 'D.DF.VR', 'D.DF.VR', 'D.EFM', 'D.ETF', 'D.BL.MV', 'D.FC', 'D.EFM', 'D.DF.VR', 'D.DF.VR', 'D.BL.MV', 'D.ETF', 'D.DF.VR', 'D.DF.VR', 'D.EFM', 'D.E.FU', 'D.E.FU', 'D.DF.VR', 'D.DF.VR', 'D.DF.VR', 'D.DF.VR', 'D.DF.VR', 'D.DF.VR', 'D.FC', 'D.DF.VR', 'D.FC', 'D.AE.AU', 'D.PXI', 'D.MC.VY', 'D.ETF', 'D.EPE', 'D.AA.O.G', 'D.EXE.FU', 'D.MC.VY', 'D.MC.VY', 'D.ETF', 'D.EPE', 'D.EXE.FU', 'D.AA.O.G', 'D.RE.OR', 'D.SP', 'D.DF.VR', 'D.ETF', 'D.EPE', 'D.EFM', 'D.EFM', 'D.E.FU', 'D.AA.F.G', 'D.AA.O.G', 'D.RE.OR', 'D.RE.OR', 'D.IS.BT', 'D.ES.MEL2', 'D.LS.CVS', 'D.LS.CVS', 'D.AA.O.G', 'D.MP.SE.TR', 'D.LS.PO.I3', 'D.LS.PO.I2', 'D.LS.PO.I1', 'D.LS.PO.D3', 'D.LS.PO.D2', 'D.LS.PO.D1', 'D.RE.OR', 'D.FC', 'D.DF.VR', 'D.EXE.FU', 'D.AE.AU', 'D.AE.AU', 'D.MC.VY', 'D.MC.VY', 'D.ETF', 'D.EPE', 'D.DF.VR', 'D.DF.VR', 'D.DF.VR', 'D.FC', 'D.DF.VR', 'D.DA.MT', 'D.AA.O.G', 'D.EXE.FU', 'D.MC.VY', 'D.MC.VY', 'D.MC.VY', 'D.ETF', 'D.DF.VR', 'D.DF.VR', 'D.DF.VR', 'D.DF.VR', 'D.DF.VR', 'D.DF.VR', 'D.DF.VR', 'D.DF.VR', 'D.AE.AU', 'D.DF.VR', 'D.E.FU', 'D.EXE.FU', 'D.AA.O.G', 'D.MC.VY', 'D.MC.VY', 'D.ETF', 'D.EPE', 'D.DF.VR', 'D.DF.VR', 'D.DF.VR', 'D.DF.VR', 'D.DF.VR', 'D.DF.VR', 'D.DF.VR', 'D.FC', 'D.AA.O.G', 'D.EXE.FU', 'D.ETF', 'D.EPE', 'D.DF.VR', 'D.DF.VR', 'D.DF.VR', 'D.DF.VR', 'D.DF.VR', 'D.MC.VY', 'D.MC.VY', 'D.FC', 'D.DF.VR', 'D.AA.O.G', 'D.E.FU', 'D.MC.VY', 'D.ETF', 'D.EPE', 'D.ETF', 'D.DF.VR', 'D.LS.PH.VH', 'D.LS.PH.VH', 'D.DF.VR', 'D.EFM', 'D.FC', 'D.DF.VR', 'D.AE.AU', 'D.AE.AU', 'D.E.FU', 'D.EFM', 'D.AA.O.G', 'D.DF.VR', 'D.DT.MT', 'D.LS.CVS', 'D.LS.CVS', 'D.AA.O.G', 'D.SC', 'D.E.FU', 'D.EAB.ETF', 'D.EAB.ETF', 'D.EAB.ETF', 'D.EFM', 'D.C.ANA', 'D.C.ANA', 'D.DF.VR', 'D.EFM', 'D.EPE', 'D.DF.MV', 'D.AE.AU', 'D.AA.O.G', 'D.MC.VY', 'D.MC.VY', 'D.EPE', 'D.R.CM.REV', 'D.FC', 'D.ETF', 'D.ETF', 'D.DF.VR', 'D.ETF', 'D.DF.VR', 'D.DF.VR', 'D.ETF', 'D.DF.VR', 'D.DF.VR', 'D.DF.VR', 'D.DF.VR', 'D.DF.VR', 'D.DF.VR', 'D.ETF', 'D.PXI', 'D.DF.MV', 'D.MC.VY', 'D.MC.VY', 'D.EPE', 'D.R.CM.REV', 'D.EXE.FU', 'D.FC', 'D.ETF', 'D.ETF', 'D.DF.VR', 'D.DF.VR', 'D.IS.BT', 'D.DF.VR', 'D.DF.VR', 'D.DF.MV', 'D.MC.VY', 'D.EPE', 'D.R.CM.REV', 'D.MC.VY', 'D.MC.VY', 'D.EPE', 'D.R.CM.REV', 'D.FC', 'D.DF.VR', 'D.DF.VR', 'D.DF.VR', 'D.DF.VR', 'D.DF.VR', 'D.DF.VR', 'D.DF.VR', 'D.DF.VR', 'D.DF.VR', 'D.DF.VR', 'D.DF.VR', 'D.DF.VR', 'D.DF.VR', 'D.DF.VR', 'D.IS.BT', 'D.ES.MEL2', 'D.PXI', 'D.ETF', 'D.DF.MV', 'D.AA.O.G', 'D.AA.O.G', 'D.MC.VY', 'D.MC.VY', 'D"/>
    <s v="[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1-13 00:00:00'), Timestamp('2022-01-13 00:00:00'), Timestamp('2022-01-13 00:00:00'), Timestamp('2022-01-14 00:00:00'), Timestamp('2022-01-14 00:00:00'), Timestamp('2022-01-14 00:00:00'), Timestamp('2022-01-14 00:00:00'), Timestamp('2022-01-14 00:00:00'), Timestamp('2022-01-14 00:00:00'), Timestamp('2022-01-14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4 00:00:00'), Timestamp('2022-01-14 00:00:00'), Timestamp('2022-01-14 00:00:00'), Timestamp('2022-01-14 00:00:00'), Timestamp('2022-01-14 00:00:00'), Timestamp('2022-01-14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4 00:00:00'), Timestamp('2022-01-14 00:00:00'), Timestamp('2022-01-14 00:00:00'), Timestamp('2022-01-14 00:00:00'), Timestamp('2022-01-14 00:00:00'), Timestamp('2022-01-14 00:00:00'), Timestamp('2022-01-14 00:00:00'), Timestamp('2022-01-14 00:00:00'), Timestamp('2022-01-14 00:00:00'), Timestamp('2022-01-14 00:00:00'), Timestamp('2022-01-14 00:00:00'), Timestamp('2022-01-14 00:00:00'), Timestamp('2022-01-14 00:00:00'), Timestamp('2022-01-14 00:00:00'), Timestamp('2022-01-14 00:00:00'), Timestamp('2022-01-14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7 00:00:00'), Timestamp('2022-01-17 00:00:00'), Timestamp('2022-01-17 00:00:00'), Timestamp('2022-01-17 00:00:00'), Timestamp('2022-01-17 00:00:00'), Timestamp('2022-01-17 00:00:00'), Timestamp('2022-01-17 00:00:00'), Timestamp('2022-01-17 00:00:00'), Timestamp('2022-01-17 00:00:00'), Timestamp('2022-01-17 00:00:00'), Timestamp('2022-01-17 00:00:00'), Timestamp('2022-01-17 00:00:00'), Timestamp('2022-01-17 00:00:00'), Timestamp('2022-01-17 00:00:00'), Timestamp('2022-01-17 00:00:00'), Timestamp('2022-01-17 00:00:00'), Timestamp('2022-01-17 00:00:00'), Timestamp('2022-01-17 00:00:00'), Timestamp('2022-01-17 00:00:00'), Timestamp('2022-01-17 00:00:00'), Timestamp('2022-01-17 00:00:00'), Timestamp('2022-01-17 00:00:00'), Timestamp('2022-01-17 00:00:00'), Timestamp('2022-01-17 00:00:00'), Timestamp('2022-01-17 00:00:00'), Timestamp('2022-01-17 00:00:00'), Timestamp('2022-01-16 00:00:00'), Timestamp('2022-01-16 00:00:00'), Timestamp('2022-01-16 00:00:00'), Timestamp('2022-01-16 00:00:00'), Timestamp('2022-01-16 00:00:00'), Timestamp('2022-01-16 00:00:00'), Timestamp('2022-01-16 00:00:00'), Timestamp('2022-01-16 00:00:00'), Timestamp('2022-01-16 00:00:00'), Timestamp('2022-01-16 00:00:00'), Timestamp('2022-01-16 00:00:00'), Timestamp('2022-01-16 00:00:00'), Timestamp('2022-01-16 00:00:00'), Timestamp('2022-01-16 00:00:00'), Timestamp('2022-01-16 00:00:00'), Timestamp('2022-01-16 00:00:00'), Timestamp('2022-01-16 00:00:00'), Timestamp('2022-01-16 00:00:00'), Timestamp('2022-01-15 00:00:00'), Timestamp('2022-01-15 00:00:00'), Timestamp('2022-01-15 00:00:00'), Timestamp('2022-01-15 00:00:00'), Timestamp('2022-01-15 00:00:00'), Timestamp('2022-01-15 00:00:00'), Timestamp('2022-01-15 00:00:00'), Timestamp('2022-01-15 00:00:00'), Timestamp('2022-01-15 00:00:00'), Timestamp('2022-01-15 00:00:00'), Timestamp('2022-01-15 00:00:00'), Timestamp('2022-01-15 00:00:00'), Timestamp('2022-01-15 00:00:00'), Timestamp('2022-01-14 00:00:00'), Timestamp('2022-01-14 00:00:00'), Timestamp('2022-01-14 00:00:00'), Timestamp('2022-01-14 00:00:00'), Timestamp('2022-01-14 00:00:00'), Timestamp('2022-01-14 00:00:00'), Timestamp('2022-01-14 00:00:00'), Timestamp('2022-01-14 00:00:00'), Timestamp('2022-01-14 00:00:00'), Timestamp('2022-01-14 00:00:00'), Timestamp('2022-01-14 00:00:00'), Timestamp('2022-01-14 00:00:00'), Timestamp('2022-01-14 00:00:00'), Timestamp('2022-01-14 00:00:00'), Timestamp('2022-01-14 00:00:00'), Timestamp('2022-01-14 00:00:00'), Timestamp('2022-01-14 00:00:00'), Timestamp('2022-01-14 00:00:00'), Timestamp('2022-01-14 00:00:00'), Timestamp('2022-01-14 00:00:00'), Timestamp('2022-01-14 00:00:00'), Timestamp('2022-01-14 00:00:00'), Timestamp('2022-01-14 00:00:00'), Timestamp('2022-01-14 00:00:00'), Timestamp('2022-01-14 00:00:00'), Timestamp('2022-01-14 00:00:00'), Timestamp('2022-01-14 00:00:00'), Timestamp('2022-01-14 00:00:00'), Timestamp('2022-01-14 00:00:00'), Timestamp('2022-01-14 00:00:00'), Timestamp('2022-01-14 00:00:00'), Timestamp('2022-01-14 00:00:00'), Timestamp('2022-01-14 00:00:00'), Timestamp('2022-01-14 00:00:00'), Timestamp('2022-01-14 00:00:00'), Timestamp('2022-01-14 00:00:00'), Timestamp('2022-01-14 00:00:00'), Timestamp('2022-01-14 00:00:00'), Timestamp('2022-01-14 00:00:00'), Timestamp('2022-01-14 00:00:00'), Timestamp('2022-01-14 00:00:00'), Timestamp('2022-01-14 00:00:00'), Timestamp('2022-01-14 00:00:00'), Timestamp('2022-01-14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7 00:00:00'), Timestamp('2022-01-17 00:00:00'), Timestamp('2022-01-17 00:00:00'), Timestamp('2022-01-17 00:00:00'), Timestamp('2022-01-17 00:00:00'), Timestamp('2022-01-17 00:00:00'), Timestamp('2022-01-17 00:00:00'), Timestamp('2022-01-17 00:00:00'), Timestamp('2022-01-16 00:00:00'), Timestamp('2022-01-16 00:00:00'), Timestamp('2022-01-16 00:00:00'), Timestamp('2022-01-16 00:00:00'), Timestamp('2022-01-15 00:00:00'), Timestamp('2022-01-15 00:00:00'), Timestamp('2022-01-15 00:00:00'), Timestamp('2022-01-15 00:00:00'), Timestamp('2022-01-15 00:00:00'), Timestamp('2022-01-15 00:00:00'), Timestamp('2022-01-15 00:00:00'), Timestamp('2022-01-15 00:00:00'), Timestamp('2022-01-15 00:00:00'), Timestamp('2022-01-15 00:00:00'), Timestamp('2022-01-14 00:00:00'), Timestamp('2022-01-14 00:00:00'), Timestamp('2022-01-14 00:00:00'), Timestamp('2022-01-14 00:00:00'), Timestamp('2022-01-14 00:00:00'), Timestamp('2022-01-13 00:00:00'), Timestamp('2022-01-13 00:00:00'), Timestamp('2022-01-13 00:00:00'), Timestamp('2022-01-13 00:00:00'), Timestamp('2022-01-13 00:00:00'), Timestamp('2022-01-13 00:00:00'), Timestamp('2022-01-13 00:00:00'), Timestamp('2022-01-17 00:00:00'), Timestamp('2022-01-17 00:00:00'), Timestamp('2022-01-17 00:00:00'), Timestamp('2022-01-17 00:00:00'), Timestamp('2022-01-17 00:00:00'), Timestamp('2022-01-17 00:00:00'), Timestamp('2022-01-17 00:00:00'), Timestamp('2022-01-17 00:00:00'), Timestamp('2022-01-17 00:00:00'), Timestamp('2022-01-17 00:00:00'), Timestamp('2022-01-17 00:00:00'), Timestamp('2022-01-16 00:00:00'), Timestamp('2022-01-16 00:00:00'), Timestamp('2022-01-16 00:00:00'), Timestamp('2022-01-16 00:00:00'), Timestamp('2022-01-16 00:00:00'), Timestamp('2022-01-16 00:00:00'), Timestamp('2022-01-16 00:00:00'), Timestamp('2022-01-16 00:00:00'), Timestamp('2022-01-16 00:00:00'), Timestamp('2022-01-16 00:00:00'), Timestamp('2022-01-16 00:00:00'), Timestamp('2022-01-15 00:00:00'), Timestamp('2022-01-15 00:00:00'), Timestamp('2022-01-15 00:00:00'), Timestamp('2022-01-15 00:00:00'), Timestamp('2022-01-15 00:00:00'), Timestamp('2022-01-15 00:00:00'), Timestamp('2022-01-15 00:00:00'), Timestamp('2022-01-15 00:00:00'), Timestamp('2022-01-15 00:00:00'), Timestamp('2022-01-15 00:00:00'), Timestamp('2022-01-15 00:00:00'), Timestamp('2022-01-15 00:00:00'), Timestamp('2022-01-15 00:00:00'), Timestamp('2022-01-15 00:00:00'), Timestamp('2022-01-15 00:00:00'), Timestamp('2022-01-15 00:00:00'), Timestamp('2022-01-15 00:00:00'), Timestamp('2022-01-15 00:00:00'), Timestamp('2022-01-15 00:00:00'), Timestamp('2022-01-15 00:00:00'), Timestamp('2022-01-15 00:00:00'), Timestamp('2022-01-15 00:00:00'), Timestamp('2022-01-15 00:00:00'), Timestamp('2022-01-15 00:00:00'), Timestamp('2022-01-14 00:00:00'), Timestamp('2022-01-14 00:00:00'), Timestamp('2022-01-14 00:00:00'), Timestamp('2022-01-14 00:00:00'), Timestamp('2022-01-14 00:00:00'), Timestamp('2022-01-14 00:00:00'), Timestamp('2022-01-14 00:00:00'), Timestamp('2022-01-14 00:00:00'), Timestamp('2022-01-14 00:00:00'), Timestamp('2022-01-14 00:00:00'), Timestamp('2022-01-14 00:00:00'), Timestamp('2022-01-14 00:00:00'), Timestamp('2022-01-14 00:00:00'), Timestamp('2022-01-14 00:00:00'), Timestamp('2022-01-14 00:00:00'), Timestamp('2022-01-14 00:00:00'), Timestamp('2022-01-14 00:00:00'), Timestamp('2022-01-14 00:00:00'), Timestamp('2022-01-14 00:00:00'), Timestamp('2022-01-14 00:00:00'), Timestamp('2022-01-14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8 00:00:00'), Timestamp('2022-01-18 00:00:00'), Timestamp('2022-01-18 00:00:00'), Timestamp('2022-01-18 00:00:00'), Timestamp('2022-01-18 00:00:00'), Timestamp('2022-01-18 00:00:00'), Timestamp('2022-01-18 00:00:00'), Timestamp('2022-01-18 00:00:00'), Timestamp('2022-01-18 00:00:00'), Timestamp('2022-01-17 00:00:00'), Timestamp('2022-01-17 00:00:00'), Timestamp('2022-01-17 00:00:00'), Timestamp('2022-01-17 00:00:00'), Timestamp('2022-01-14 00:00:00'), Timestamp('2022-01-14 00:00:00'), Timestamp('2022-01-14 00:00:00'), Timestamp('2022-01-14 00:00:00'), Timestamp('2022-01-14 00:00:00'), Timestamp('2022-01-14 00:00:00'), Timestamp('2022-01-14 00:00:00'), Timestamp('2022-01-14 00:00:00'), Timestamp('2022-01-14 00:00:00'), Timestamp('2022-01-14 00:00:00'), Timestamp('2022-01-14 00:00:00'), Timestamp('2022-01-14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8 00:00:00'), Timestamp('2022-01-18 00:00:00'), Timestamp('2022-01-18 00:00:00'), Timestamp('2022-01-18 00:00:00'), Timestamp('2022-01-18 00:00:00'), Timestamp('2022-01-18 00:00:00'), Timestamp('2022-01-18 00:00:00'), Timestamp('2022-01-18 00:00:00'), Timestamp('2022-01-18 00:00:00'), Timestamp('2022-01-18 00:00:00'), Timestamp('2022-01-18 00:00:00'), Timestamp('2022-01-18 00:00:00'), Timestamp('2022-01-18 00:00:00'), Timestamp('2022-01-18 00:00:00'), Timestamp('2022-01-18 00:00:00'), Timestamp('2022-01-18 00:00:00'), Timestamp('2022-01-17 00:00:00'), Timestamp('2022-01-17 00:00:00'), Timestamp('2022-01-17 00:00:00'), Timestamp('2022-01-17 00:00:00'), Timestamp('2022-01-17 00:00:00'), Timestamp('2022-01-17 00:00:00'), Timestamp('2022-01-17 00:00:00'), Timestamp('2022-01-17 00:00:00'), Timestamp('2022-01-17 00:00:00'), Timestamp('2022-01-17 00:00:00'), Timestamp('2022-01-17 00:00:00'), Timestamp('2022-01-17 00:00:00'), Timestamp('2022-01-16 00:00:00'), Timestamp('2022-01-16 00:00:00'), Timestamp('2022-01-16 00:00:00'), Timestamp('2022-01-16 00:00:00'), Timestamp('2022-01-16 00:00:00'), Timestamp('2022-01-16 00:00:00'), Timestamp('2022-01-16 00:00:00'), Timestamp('2022-01-16 00:00:00'), Timestamp('2022-01-16 00:00:00'), Timestamp('2022-01-16 00:00:00'), Timestamp('2022-01-16 00:00:00'), Timestamp('2022-01-16 00:00:00'), Timestamp('2022-01-16 00:00:00'), Timestamp('2022-01-16 00:00:00'), Timestamp('2022-01-16 00:00:00'), Timestamp('2022-01-16 00:00:00'), Timestamp('2022-01-16 00:00:00'), Timestamp('2022-01-16 00:00:00'), Timestamp('2022-01-16 00:00:00'), Timestamp('2022-01-16 00:00:00'), Timestamp('2022-01-16 00:00:00'), Timestamp('2022-01-16 00:00:00'), Timestamp('2022-01-16 00:00:00'), Timestamp('2022-01-16 00:00:00'), Timestamp('2022-01-15 00:00:00'), Timestamp('2022-01-15 00:00:00'), Timestamp('2022-01-15 00:00:00'), Timestamp('2022-01-15 00:00:00'), Timestamp('2022-01-15 00:00:00'), Timestamp('2022-01-15 00:00:00'), Timestamp('2022-01-15 00:00:00'), Timestamp('2022-01-15 00:00:00'), Timestamp('2022-01-15 00:00:00'), Timestamp('2022-01-18 00:00:00'), Timestamp('2022-01-18 00:00:00'), Timestamp('2022-01-18 00:00:00'), Timestamp('2022-01-18 00:00:00'), Timestamp('2022-01-18 00:00:00'), Timestamp('2022-01-18 00:00:00'), Timestamp('2022-01-18 00:00:00'), Timestamp('2022-01-18 00:00:00'), Timestamp('2022-01-18 00:00:00'), Timestamp('2022-01-18 00:00:00'), Timestamp('2022-01-18 00:00:00'), Timestamp('2022-01-18 00:00:00'), Timestamp('2022-01-18 00:00:00'), Timestamp('2022-01-17 00:00:00'), Timestamp('2022-01-17 00:00:00'), Timestamp('2022-01-17 00:00:00'), Timestamp('2022-01-17 00:00:00'), Timestamp('2022-01-17 00:00:00'), Timestamp('2022-01-17 00:00:00'), Timestamp('2022-01-17 00:00:00'), Timestamp('2022-01-17 00:00:00'), Timestamp('2022-01-17 00:00:00'), Timestamp('2022-01-17 00:00:00'), Timestamp('2022-01-17 00:00:00'), Timestamp('2022-01-17 00:00:00'), Timestamp('2022-01-17 00:00:00'), Timestamp('2022-01-14 00:00:00'), Timestamp('2022-01-14 00:00:00'), Timestamp('2022-01-14 00:00:00'), Timestamp('2022-01-14 00:00:00'), Timestamp('2022-01-14 00:00:00'), Timestamp('2022-01-14 00:00:00'), Timestamp('2022-01-14 00:00:00'), Timestamp('2022-01-14 00:00:00'), Timestamp('2022-01-14 00:00:00'), Timestamp('2022-01-14 00:00:00'), Timestamp('2022-01-14 00:00:00'), Timestamp('2022-01-14 00:00:00'), Timestamp('2022-01-14 00:00:00'), Timestamp('2022-01-14 00:00:00'), Timestamp('2022-01-14 00:00:00'), Timestamp('2022-01-14 00:00:00'), Timestamp('2022-01-14 00:00:00'), Timestamp('2022-01-14 00:00:00'), Timestamp('2022-01-14 00:00:00'), Timestamp('2022-01-14 00:00:00'), Timestamp('2022-01-14 00:00:00'), Timestamp('2022-01-14 00:00:00'), Timestamp('2022-01-14 00:00:00'), Timestamp('2022-01-14 00:00:00'), Timestamp('2022-01-14 00:00:00'), Timestamp('2022-01-14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8 00:00:00'), Timestamp('2022-01-18 00:00:00'), Timestamp('2022-01-18 00:00:00'), Timestamp('2022-01-18 00:00:00'), Timestamp('2022-01-18 00:00:00'), Timestamp('2022-01-18 00:00:00'), Timestamp('2022-01-18 00:00:00'), Timestamp('2022-01-18 00:00:00'), Timestamp('2022-01-18 00:00:00'), Timestamp('2022-01-18 00:00:00'), Timestamp('2022-01-18 00:00:00'), Timestamp('2022-01-18 00:00:00'), Timestamp('2022-01-18 00:00:00'), Timestamp('2022-01-18 00:00:00'), Timestamp('2022-01-18 00:00:00'), Timestamp('2022-01-18 00:00:00'), Timestamp('2022-01-18 00:00:00'), Timestamp('2022-01-18 00:00:00'), Timestamp('2022-01-18 00:00:00'), Timestamp('2022-01-18 00:00:00'), Timestamp('2022-01-18 00:00:00'), Timestamp('2022-01-17 00:00:00'), Timestamp('2022-01-17 00:00:00'), Timestamp('2022-01-17 00:00:00'), Timestamp('2022-01-17 00:00:00'), Timestamp('2022-01-17 00:00:00'), Timestamp('2022-01-17 00:00:00'), Timestamp('2022-01-17 00:00:00'), Timestamp('2022-01-17 00:00:00'), Timestamp('2022-01-16 00:00:00'), Timestamp('2022-01-16 00:00:00'), Timestamp('2022-01-16 00:00:00'), Timestamp('2022-01-16 00:00:00'), Timestamp('2022-01-16 00:00:00'), Timestamp('2022-01-16 00:00:00'), Timestamp('2022-01-16 00:00:00'), Timestamp('2022-01-15 00:00:00'), Timestamp('2022-01-15 00:00:00'), Timestamp('2022-01-15 00:00:00'), Timestamp('2022-01-15 00:00:00'), Timestamp('2022-01-15 00:00:00'), Timestamp('2022-01-15 00:00:00'), Timestamp('2022-01-14 00:00:00'), Timestamp('2022-01-14 00:00:00'), Timestamp('2022-01-14 00:00:00'), Timestamp('2022-01-14 00:00:00'), Timestamp('2022-01-14 00:00:00'), Timestamp('2022-01-14 00:00:00'), Timestamp('2022-01-14 00:00:00'), Timestamp('2022-01-14 00:00:00'), Timestamp('2022-01-14 00:00:00'), Timestamp('2022-01-14 00:00:00'), Timestamp('2022-01-14 00:00:00'), Timestamp('2022-01-14 00:00:00'), Timestamp('2022-01-14 00:00:00'), Timestamp('2022-01-14 00:00:00'), Timestamp('2022-01-14 00:00:00'), Timestamp('2022-01-14 00:00:00'), Timestamp('2022-01-14 00:00:00'), Timestamp('2022-01-14 00:00:00'), Timestamp('2022-01-14 00:00:00'), Timestamp('2022-01-14 00:00:00'), Timestamp('2022-01-14 00:00:00'), Timestamp('2022-01-14 00:00:00'), Timestamp('2022-01-14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9 00:00:00'), Timestamp('2022-01-19 00:00:00'), Timestamp('2022-01-19 00:00:00'), Timestamp('2022-01-19 00:00:00'), Timestamp('2022-01-19 00:00:00'), Timestamp('2022-01-19 00:00:00'), Timestamp('2022-01-19 00:00:00'), Timestamp('2022-01-19 00:00:00'), Timestamp('2022-01-18 00:00:00'), Timestamp('2022-01-18 00:00:00'), Timestamp('2022-01-18 00:00:00'), Timestamp('2022-01-18 00:00:00'), Timestamp('2022-01-18 00:00:00'), Timestamp('2022-01-18 00:00:00'), Timestamp('2022-01-18 00:00:00'), Timestamp('2022-01-18 00:00:00'), Timestamp('2022-01-18 00:00:00'), Timestamp('2022-01-18 00:00:00'), Timestamp('2022-01-18 00:00:00'), Timestamp('2022-01-18 00:00:00'), Timestamp('2022-01-18 00:00:00'), Timestamp('2022-01-18 00:00:00'), Timestamp('2022-01-18 00:00:00'), Timestamp('2022-01-18 00:00:00'), Timestamp('2022-01-18 00:00:00'), Timestamp('2022-01-18 00:00:00'), Timestamp('2022-01-18 00:00:00'), Timestamp('2022-01-18 00:00:00'), Timestamp('2022-01-18 00:00:00'), Timestamp('2022-01-18 00:00:00'), Timestamp('2022-01-18 00:00:00'), Timestamp('2022-01-17 00:00:00'), Timestamp('2022-01-17 00:00:00'), Timestamp('2022-01-17 00:00:00'), Timestamp('2022-01-17 00:00:00'), Timestamp('2022-01-17 00:00:00'), Timestamp('2022-01-17 00:00:00'), Timestamp('2022-01-17 00:00:00'), Timestamp('2022-01-17 00:00:00'), Timestamp('2022-01-17 00:00:00'), Timestamp('2022-01-17 00:00:00'), Timestamp('2022-01-17 00:00:00'), Timestamp('2022-01-17 00:00:00'), Timestamp('2022-01-17 00:00:00'), Timestamp('2022-01-16 00:00:00'), Timestamp('2022-01-16 00:00:00'), Timestamp('2022-01-16 00:00:00'), Timestamp('2022-01-14 00:00:00'), Timestamp('2022-01-14 00:00:00'), Timestamp('2022-01-14 00:00:00'), Timestamp('2022-01-14 00:00:00'), Timestamp('2022-01-14 00:00:00'), Timestamp('2022-01-14 00:00:00'), Timestamp('2022-01-14 00:00:00'), Timestamp('2022-01-14 00:00:00'), Timestamp('2022-01-14 00:00:00'), Timestamp('2022-01-14 00:00:00'), Timestamp('2022-01-14 00:00:00'), Timestamp('2022-01-14 00:00:00'), Timestamp('2022-01-14 00:00:00'), Timestamp('2022-01-14 00:00:00'), Timestamp('2022-01-14 00:00:00'), Timestamp('2022-01-14 00:00:00'), Timestamp('2022-01-14 00:00:00'), Timestamp('2022-01-14 00:00:00'), Timestamp('2022-01-14 00:00:00'), Timestamp('2022-01-14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9 00:00:00'), Timestamp('2022-01-19 00:00:00'), Timestamp('2022-01-19 00:00:00'), Timestamp('2022-01-19 00:00:00'), Timestamp('2022-01-19 00:00:00'), Timestamp('2022-01-19 00:00:00'), Timestamp('2022-01-19 00:00:00'), Timestamp('2022-01-19 00:00:00'), Timestamp('2022-01-19 00:00:00'), Timestamp('2022-01-19 00:00:00'), Timestamp('2022-01-19 00:00:00'), Timestamp('2022-01-19 00:00:00'), Timestamp('2022-01-19 00:00:00'), Timestamp('2022-01-19 00:00:00'), Timestamp('2022-01-18 00:00:00'), Timestamp('2022-01-18 00:00:00'), Timestamp('2022-01-18 00:00:00'), Timestamp('2022-01-18 00:00:00'), Timestamp('2022-01-18 00:00:00'), Timestamp('2022-01-18 00:00:00'), Timestamp('2022-01-18 00:00:00'), Timestamp('2022-01-18 00:00:00'), Timestamp('2022-01-18 00:00:00'), Timestamp('2022-01-18 00:00:00'), Timestamp('2022-01-18 00:00:00'), Timestamp('2022-01-18 00:00:00'), Timestamp('2022-01-18 00:00:00'), Timestamp('2022-01-18 00:00:00'), Timestamp('2022-01-17 00:00:00'), Timestamp('2022-01-17 00:00:00'), Timestamp('2022-01-17 00:00:00'), Timestamp('2022-01-17 00:00:00'), Timestamp('2022-01-17 00:00:00'), Timestamp('2022-01-17 00:00:00'), Timestamp('2022-01-17 00:00:00'), Timestamp('2022-01-17 00:00:00'), Timestamp('2022-01-17 00:00:00'), Timestamp('2022-01-17 00:00:00'), Timestamp('2022-01-17 00:00:00'), Timestamp('2022-01-17 00:00:00'), Timestamp('2022-01-17 00:00:00'), Timestamp('2022-01-17 00:00:00'), Timestamp('2022-01-17 00:00:00'), Timestamp('2022-01-17 00:00:00'), Timestamp('2022-01-17 00:00:00'), Timestamp('2022-01-16 00:00:00'), Timestamp('2022-01-16 00:00:00'), Timestamp('2022-01-16 00:00:00'), Timestamp('2022-01-16 00:00:00'), Timestamp('2022-01-16 00:00:00'), Timestamp('2022-01-16 00:00:00'), Timestamp('2022-01-16 00:00:00'), Timestamp('2022-01-16 00:00:00'), Timestamp('2022-01-16 00:00:00'), Timestamp('2022-01-16 00:00:00'), Timestamp('2022-01-16 00:00:00'), Timestamp('2022-01-16 00:00:00'), Timestamp('2022-01-16 00:00:00'), Timestamp('2022-01-16 00:00:00'), Timestamp('2022-01-16 00:00:00'), Timestamp('2022-01-16 00:00:00'), Timestamp('2022-01-16 00:00:00'), Timestamp('2022-01-16 00:00:00'), Timestamp('2022-01-16 00:00:00'), Timestamp('2022-01-16 00:00:00'), Timestamp('2022-01-16 00:00:00'), Timestamp('2022-01-15 00:00:00'), Timestamp('2022-01-15 00:00:00'), Timestamp('2022-01-15 00:00:00'), Timestamp('2022-01-15 00:00:00'), Timestamp('2022-01-15 00:00:00'), Timestamp('2022-01-15 00:00:00'), Timestamp('2022-01-15 00:00:00'), Timestamp('2022-01-15 00:00:00'), Timestamp('2022-01-15 00:00:00'), Timestamp('2022-01-15 00:00:00'), Timestamp('2022-01-15 00:00:00'), Timestamp('2022-01-15 00:00:00'), Timestamp('2022-01-15 00:00:00'), Timestamp('2022-01-15 00:00:00'), Timestamp('2022-01-15 00:00:00'), Timestamp('2022-01-15 00:00:00'), Timestamp('2022-01-15 00:00:00'), Timestamp('2022-01-15 00:00:00'), Timestamp('2022-01-14 00:00:00'), Timestamp('2022-01-14 00"/>
  </r>
  <r>
    <n v="1000034235"/>
    <x v="35"/>
    <s v="SIST. TRACCION-FRENADO NS93"/>
    <x v="53"/>
    <s v="['D.AA.DJ', 'D.AA.TR', 'D.IS.ETF', 'D.CM.ETF', 'D.A.ALL.ETF', 'D.A.CM.ETF', 'D.ETF']"/>
    <s v="[83, 83, 83, 83, 83, 83, 83, 83, 80, 80, 80, 80, 80, 80, 80, 80, 80, 80, 80, 71, 71, 71, 71, 71, 71, 71, 71, 71, 71, 71, 71, 71, 71, 71, 71, 71, 71, 71, 71, 71, 72, 72, 72, 72, 72, 72, 72, 72, 72, 72, 72, 76, 76, 76, 76, 76, 76, 76, 81, 81, 81, 81, 81, 81, 81, 81, 81, 81, 81, 81, 81, 81, 81, 81, 81, 81, 81, 81, 79, 79, 79, 79, 79, 79, 79, 79, 79, 79, 79, 79, 79, 79, 79, 79, 79, 79, 79, 79, 79, 79, 79, 79, 79, 79, 79, 79, 79, 79, 79, 79, 79, 79, 77, 77, 77, 77, 77, 77, 77, 77, 77, 75, 75, 75, 75, 75, 75, 75, 75, 75, 75, 75, 75, 75, 75, 75, 75, 75, 75, 75, 75, 75, 75, 75, 75, 84, 84, 84, 84, 84, 84, 84, 84, 84, 84, 84, 84, 84, 84, 84, 84, 84, 84, 84, 84, 70, 70, 70, 70, 70, 70, 70, 70, 70, 70, 70, 74, 74, 74, 74, 74, 74, 74, 74, 74, 74, 74, 74, 74, 74, 70, 70, 71, 71, 71, 71, 71, 71, 71, 71, 71, 71, 71, 71, 71, 71, 71, 71, 71, 71, 71, 71, 71, 71, 71, 71, 71, 71, 71, 72, 72, 72, 72, 72, 72, 72, 72, 72, 74, 74, 74, 74, 74, 74, 74, 74, 74, 74, 74, 74, 74, 75, 75, 75, 75, 75, 75, 75, 75, 75, 75, 75, 75, 75, 75, 75, 75, 75, 75, 75, 76, 76, 76, 76, 76, 76, 76, 76, 76, 76, 76, 76, 76, 76, 76, 76, 76, 76, 76, 76, 76, 76, 76, 78, 78, 78, 78, 78, 78, 78, 78, 78, 78, 78, 78, 78, 78, 78, 78, 78, 78, 78, 78, 78, 78, 80, 80, 80, 80, 80, 80, 80, 80, 80, 80, 80, 80, 80, 80, 80, 80, 80, 80, 80, 80, 80, 80, 80, 80, 81, 81, 81, 81, 81, 81, 81, 81, 81, 81, 81, 81, 81, 81, 81, 81, 81, 81, 81, 81, 81, 82, 82, 82, 82, 82, 82, 82, 82, 82, 82, 82, 82, 82, 82, 82, 82, 83, 83, 83, 83, 83, 83, 83, 83, 83, 83, 83, 83, 83, 83, 83, 83, 83, 83, 83, 83, 83, 83, 84, 84, 84, 84, 84, 84, 84, 84, 84, 84, 84, 84, 84, 84, 84, 84, 84, 84, 84, 84, 84, 84, 84, 84, 84, 84, 71, 71, 71, 71, 71, 71, 71, 71, 71, 71, 71, 71, 71, 71, 71, 71, 71, 71, 71, 71, 71, 72, 72, 72, 72, 72, 72, 72, 72, 72, 72, 72, 72, 72, 72, 72, 72, 72, 72, 72, 72, 72, 72, 70, 70, 70, 70, 70, 70, 70, 70, 70, 70, 70, 70, 70, 70, 70, 70, 70, 70, 70, 70, 70, 70, 70, 70, 70, 70, 70, 70, 70, 70, 70, 70, 70, 70, 70, 70, 70, 70, 70, 70, 70, 70, 70, 70, 70, 70, 70, 70, 70, 70, 70, 70, 70, 70, 70, 70, 70, 75, 75, 75, 75, 75, 75, 75, 75, 75, 75, 75, 75, 75, 75, 75, 75, 75, 75, 75, 75, 75, 75, 75, 75, 75, 75, 75, 75, 75, 75, 75, 75, 75, 75, 75, 75, 75, 75, 75, 76, 76, 76, 76, 76, 76, 76, 76, 76, 76, 76, 76, 76, 76, 76, 76, 76, 81, 81, 81, 81, 81, 81, 81, 81, 81, 81, 81, 81, 81, 81, 81, 81, 81, 81, 81, 81, 81, 81, 81, 81, 81, 81, 81, 81, 81, 81, 83, 83, 83, 83, 83, 83, 83, 83, 83, 83, 83, 83, 74, 74, 74, 74, 74, 74, 74, 74, 74, 74, 74, 74, 74, 74, 74, 74, 74, 74, 74, 74, 74, 74, 74, 74, 74, 74, 74, 74, 74, 74, 82, 82, 82, 82, 82, 82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79, 79, 79, 79, 79, 79, 79, 79, 79, 79, 79, 79, 79, 79, 79, 79, 79, 79, 79, 79, 79, 79, 79, 79, 79, 79, 79, 79, 79, 79, 79, 79, 79, 79, 79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70, 70, 70, 70, 70, 70, 70, 70, 70, 70, 70, 70, 70, 70, 70, 70, 70, 70, 70, 70, 70, 70, 70, 70, 70, 70, 70, 70, 70, 70, 70, 70, 70, 70, 70, 70, 70, 70, 70, 70, 70, 70, 70, 70, 70, 70, 70, 70, 70, 70, 70, 70, 70, 70, 70, 70, 70, 70, 70, 70, 70, 70, 70, 70, 70, 70, 70, 70, 71, 71, 71, 71, 71, 71, 71, 71, 71, 71, 71, 71, 71, 71, 71, 71, 71, 71, 71, 71, 72, 72, 72, 72, 72, 72, 72, 72, 72, 72, 72, 72, 72, 72, 72, 72, 72, 72, 72, 72, 72, 72, 72, 72, 72, 72, 72, 72, 72, 72, 72, 72, 72, 72, 72, 72, 72, 72, 72, 72, 72, 72, 72, 72, 72, 72, 72, 72, 72, 72, 72, 72, 72, 72, 72, 72, 72, 72, 72, 72, 72, 72, 72, 75, 75, 75, 75, 75, 75, 75, 75, 75, 75, 75, 75, 75, 75, 75, 75, 75, 75, 75, 75, 75, 75, 75, 75, 75, 75, 75, 75, 75, 75, 75, 75, 75, 75, 75, 75, 75, 75, 75, 75, 75, 75, 75, 75, 75, 75, 75, 75, 75, 75, 75, 75, 75, 75, 75, 75, 75, 75, 75, 75, 75, 75, 75, 75, 75, 75, 75, 75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7, 77, 77, 77, 77, 77, 77, 77, 77, 77, 77, 77, 77, 77, 77, 77, 77, 77, 77, 77, 77, 77, 77, 77, 77, 77, 77, 77, 77, 77, 77, 77, 77, 77, 77, 77, 77, 77, 77, 77, 77, 77, 77, 77, 77, 77, 77, 77, 77, 77, 77, 77, 77, 77, 77, 77, 77, 77, 78, 78, 78, 78, 78, 78, 78, 78, 78, 78, 78, 78, 78, 78, 78, 78, 78, 78, 78, 78, 78, 78, 78, 78, 78, 78, 78, 78, 78, 78, 78, 78, 80, 80, 80, 80, 80, 80, 80, 80, 80, 80, 80, 80, 80, 80, 80, 80, 80, 80, 80, 80, 80, 80, 80, 80, 80, 80, 80, 80, 80, 80, 80, 80, 80, 80, 80, 80, 80, 80, 80, 80, 80, 80, 80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4, 84, 84, 84, 84, 84, 84, 84, 84, 84, 84, 84, 84, 84, 84, 84, 84, 84, 84, 84, 84, 84, 84, 84, 84, 84, 84, 84, 84, 84, 84, 84, 84, 84, 84, 84, 84, 84, 84, 84, 84, 84, 84, 84, 84, 84, 84, 84, 84, 84, 84, 84, 74, 74, 74, 74, 74, 74, 74, 74, 74, 74, 74, 74, 74, 74, 74, 74, 74, 74, 74, 74, 74, 74, 74, 74, 74, 74, 74, 74, 74, 74, 74, 74, 74, 74, 74, 74, 74, 74, 74, 74, 74, 74, 74, 74, 74, 71, 71, 71, 71, 72, 72, 72, 72, 72, 72, 72, 72, 72, 72, 72, 72, 72, 72, 72, 72, 72, 72, 76, 76, 76, 76, 76, 76, 76, 76, 76, 76, 76, 76, 76, 76, 76, 76, 76, 76, 76, 76, 76, 76, 76, 81, 81, 81, 81, 81, 81, 81, 81, 81, 81, 81, 81, 81, 81, 81, 81, 81, 81, 81, 81]"/>
    <n v="76"/>
    <s v="['S1', 'S2', 'N3', 'S2', 'N3', 'N1', 'S1', 'N1', 'S2', 'S1', 'S2', 'N2', 'N1', 'N6', 'R4', 'S1', 'S1', 'S1', 'S1', 'N5', 'S1', 'N6', 'S1', 'S1', 'N6', 'N1', 'S2', 'N5', 'N2', 'S2', 'S1', 'N5', 'R4', 'R4', 'N5', 'S1', 'N5', 'N6', 'N3', 'N3', 'S1', 'S2', 'N2', 'S2', 'S1', 'S1', 'N1', 'N3', 'N5', 'S2', 'N2', 'S1', 'S1', 'S1', 'N3', 'N2', 'S2', 'S1', 'N1', 'N3', 'N2', 'N1', 'N2', 'N1', 'S2', 'N6', 'S1', 'N1', 'S1', 'S1', 'S1', 'R4', 'S1', 'N1', 'S1', 'N6', 'S1', 'S1', 'S2', 'S1', 'S1', 'S1', 'N1', 'N1', 'R4', 'N3', 'N2', 'S1', 'S1', 'S1', 'S1', 'S1', 'N3', 'N6', 'N6', 'N3', 'N2', 'N6', 'S1', 'S1', 'S1', 'N5', 'N1', 'N6', 'S1', 'S1', 'S1', 'S1', 'S2', 'N6', 'R4', 'N3', 'S1', 'S2', 'S1', 'N6', 'N2', 'N1', 'N6', 'S1', 'N3', 'R4', 'S1', 'R4', 'S2', 'N6', 'R4', 'N3', 'S2', 'N5', 'N5', 'N3', 'S2', 'S1', 'S2', 'N2', 'S1', 'N1', 'N6', 'S1', 'S2', 'S1', 'R4', 'S1', 'S1', 'N5', 'N1', 'R4', 'N3', 'N6', 'R4', 'S2', 'S2', 'N1', 'S1', 'S1', 'S1', 'S1', 'N6', 'N2', 'N3', 'N5', 'N2', 'S2', 'R4', 'N1', 'N2', 'S2', 'N6', 'R4', 'N3', 'S1', 'S1', 'S1', 'S1', 'S1', 'S1', 'N1', 'S1', 'S1', 'N5', 'N1', 'N3', 'N3', 'S1', 'S2', 'S1', 'S2', 'N3', 'N1', 'S2', 'N5', 'N5', 'N6', 'N3', 'S1', 'N3', 'S1', 'S2', 'N5', 'N2', 'S1', 'N3', 'N2', 'N5', 'S2', 'N6', 'S1', 'S1', 'N1', 'S1', 'S2', 'N5', 'R4', 'N5', 'S1', 'N6', 'N5', 'N3', 'S1', 'N3', 'N2', 'N3', 'S2', 'S1', 'N5', 'N2', 'S1', 'S2', 'N6', 'S2', 'N6', 'S1', 'S1', 'N2', 'S1', 'N1', 'S1', 'N2', 'S2', 'N1', 'S2', 'N6', 'S1', 'N1', 'S1', 'N5', 'N2', 'S2', 'N3', 'N1', 'N3', 'R4', 'N3', 'S2', 'S1', 'R4', 'R4', 'S1', 'S1', 'S1', 'S2', 'N2', 'N5', 'N5', 'N1', 'S1', 'N3', 'S2', 'S2', 'S1', 'S2', 'N6', 'R4', 'S1', 'S1', 'S1', 'S1', 'S1', 'R4', 'N1', 'S2', 'S1', 'S1', 'N3', 'N2', 'N6', 'N2', 'N5', 'N2', 'N6', 'N1', 'S1', 'S1', 'S2', 'S1', 'S1', 'S1', 'S1', 'N1', 'S2', 'N3', 'N5', 'N6', 'N5', 'N2', 'S1', 'S1', 'S1', 'S1', 'S1', 'S1', 'S2', 'R4', 'N5', 'R4', 'N6', 'S1', 'N2', 'N6', 'N1', 'S2', 'R4', 'S2', 'S1', 'S1', 'N5', 'N2', 'N3', 'N5', 'N2', 'S2', 'N1', 'S2', 'N2', 'S1', 'S1', 'S1', 'S1', 'S1', 'S1', 'N6', 'R4', 'S1', 'N2', 'N1', 'N1', 'S1', 'S1', 'S2', 'S1', 'N1', 'N3', 'N3', 'S1', 'N1', 'N6', 'S2', 'S2', 'S1', 'N1', 'N1', 'N2', 'S1', 'S1', 'N1', 'S1', 'S1', 'S2', 'N3', 'R4', 'S2', 'S1', 'N1', 'N5', 'N2', 'R4', 'S2', 'N2', 'N3', 'N1', 'N1', 'S1', 'S1', 'S1', 'S1', 'N1', 'S1', 'S2', 'R4', 'S2', 'N2', 'N1', 'R4', 'R4', 'R4', 'R4', 'S1', 'R4', 'N2', 'N3', 'N5', 'N2', 'N6', 'N2', 'R4', 'N6', 'S2', 'N2', 'N3', 'N5', 'S1', 'S2', 'N1', 'R4', 'N6', 'N5', 'S1', 'S1', 'N5', 'N6', 'N2', 'N3', 'S2', 'S1', 'S1', 'S1', 'S2', 'N5', 'R4', 'N5', 'S1', 'N6', 'N5', 'N3', 'S1', 'N3', 'N2', 'S2', 'R4', 'R4', 'S1', 'S2', 'S1', 'N5', 'S1', 'N2', 'N3', 'S2', 'N1', 'N6', 'N3', 'N5', 'N5', 'S1', 'N2', 'S1', 'R4', 'S1', 'S2', 'N6', 'N2', 'N3', 'N1', 'S1', 'N6', 'R4', 'N1', 'N1', 'N1', 'N1', 'N1', 'N3', 'S1', 'S1', 'S1', 'S1', 'S1', 'N6', 'S1', 'N2', 'N3', 'S2', 'S1', 'S1', 'N6', 'R4', 'N3', 'S1', 'S1', 'S1', 'S1', 'N6', 'S2', 'N3', 'N2', 'N5', 'S2', 'S2', 'N2', 'N3', 'R4', 'S1', 'S1', 'N6', 'N3', 'R4', 'N3', 'S1', 'S1', 'S1', 'S1', 'S1', 'N5', 'N6', 'N2', 'S1', 'N1', 'N3', 'R4', 'S2', 'S2', 'R4', 'S1', 'S2', 'R4', 'R4', 'S1', 'S1', 'N3', 'N5', 'N6', 'N5', 'N3', 'S1', 'S2', 'S2', 'N5', 'N2', 'N3', 'R4', 'N1', 'S1', 'N1', 'R4', 'S1', 'S1', 'R4', 'R4', 'S2', 'S1', 'S1', 'S1', 'N5', 'N5', 'N5', 'S2', 'S2', 'S1', 'N1', 'N1', 'N1', 'N6', 'S1', 'N3', 'N3', 'N2', 'S2', 'S1', 'N6', 'S1', 'S1', 'S1', 'S1', 'S1', 'S2', 'S2', 'S2', 'N2', 'S1', 'S1', 'N1', 'S1', 'N1', 'S1', 'R4', 'S1', 'S1', 'S1', 'S2', 'S1', 'S1', 'N1', 'N2', 'S1', 'N1', 'S2', 'S1', 'S2', 'S1', 'N3', 'S1', 'R4', 'N3', 'S2', 'N2', 'S1', 'N3', 'N1', 'S1', 'S1', 'N1', 'N2', 'S2', 'S2', 'N6', 'S2', 'S1', 'N1', 'N2', 'N2', 'S2', 'S2', 'N6', 'S2', 'S2', 'N2', 'S1', 'N1', 'S1', 'S2', 'S1', 'S1', 'S1', 'S2', 'S1', 'N1', 'N6', 'S2', 'S1', 'N1', 'R4', 'N2', 'N5', 'N2', 'S1', 'S1', 'S1', 'S1', 'S2', 'S2', 'S2', 'S1', 'S1', 'S1', 'S2', 'N3', 'N5', 'S1', 'S2', 'N1', 'S1', 'S1', 'S2', 'S1', 'S2', 'S1', 'N3', 'R4', 'N6', 'N1', 'S1', 'N1', 'N6', 'R4', 'S2', 'R4', 'N6', 'N3', 'N5', 'S1', 'N1', 'S2', 'N3', 'S1', 'S2', 'N2', 'S1', 'N1', 'R4', 'S2', 'S2', 'S1', 'S1', 'N3', 'N6', 'S2', 'N2', 'N5', 'N5', 'N2', 'N3', 'N5', 'S1', 'S2', 'N1', 'R4', 'N3', 'N6', 'N1', 'S1', 'S1', 'R4', 'S2', 'S1', 'N5', 'N3', 'N6', 'N1', 'N2', 'N2', 'N3', 'N5', 'R4', 'N2', 'S2', 'R4', 'N5', 'S2', 'S1', 'N5', 'N3', 'S1', 'S2', 'N1', 'N2', 'N5', 'N2', 'S1', 'N6', 'N1', 'S2', 'S2', 'S2', 'S2', 'S2', 'S2', 'S2', 'R4', 'S1', 'S1', 'R4', 'R4', 'S2', 'S2', 'S1', 'S1', 'S1', 'N1', 'N1', 'N3', 'N2', 'S1', 'S1', 'S1', 'S2', 'S1', 'N1', 'S1', 'N3', 'S1', 'S1', 'S1', 'S1', 'N6', 'N1', 'N1', 'S1', 'N6', 'S1', 'N1', 'R4', 'N3', 'S2', 'S2', 'N2', 'N2', 'N2', 'N2', 'S2', 'N1', 'N1', 'S2', 'S1', 'S1', 'N6', 'N1', 'S2', 'N2', 'S1', 'S2', 'N6', 'S1', 'N5', 'N5', 'N6', 'S1', 'S2', 'S2', 'S1', 'N2', 'N6', 'S1', 'S1', 'N2', 'S1', 'S1', 'S1', 'N1', 'N1', 'S2', 'S2', 'N5', 'N6', 'S1', 'N2', 'N2', 'S2', 'N6', 'N6', 'S1', 'S1', 'S1', 'S2', 'S2', 'S2', 'N5', 'S2', 'N2', 'N1', 'S1', 'N2', 'N2', 'S1', 'S1', 'S2', 'S1', 'N6', 'S1', 'S2', 'N1', 'N1', 'S1', 'N1', 'S1', 'S2', 'R4', 'N6', 'S1', 'N6', 'N5', 'S1', 'N2', 'N5', 'N1', 'N1', 'S1', 'S1', 'R4', 'N2', 'S1', 'S1', 'S1', 'N6', 'S1', 'N6', 'S1', 'N1', 'N2', 'S1', 'S1', 'S1', 'R4', 'N1', 'R4', 'N5', 'S1', 'S1', 'N5', 'N3', 'N2', 'S1', 'N2', 'S1', 'N6', 'S2', 'N1', 'N1', 'S1', 'R4', 'R4', 'R4', 'S1', 'S1', 'S1', 'N2', 'N3', 'S1', 'N2', 'S1', 'N5', 'S2', 'R4', 'N2', 'S1', 'N5', 'N6', 'N6', 'R4', 'N1', 'N6', 'N1', 'S2', 'R4', 'S1', 'S1', 'S1', 'N2', 'N3', 'S1', 'S1', 'N2', 'N6', 'S1', 'N6', 'N6', 'S1', 'S1', 'N2', 'N6', 'N1', 'R4', 'N6', 'N5', 'R4', 'S1', 'S1', 'S1', 'N3', 'S1', 'S2', 'R4', 'S1', 'N2', 'N3', 'S1', 'N6', 'R4', 'N3', 'S1', 'S1', 'S1', 'N6', 'N5', 'S1', 'S1', 'N6', 'R4', 'N3', 'S1', 'S1', 'S1', 'S1', 'S1', 'N6', 'S1', 'N1', 'N5', 'N2', 'N2', 'N3', 'S1', 'R4', 'N6', 'N3', 'S1', 'S1', 'S1', 'N6', 'S2', 'N2', 'S1', 'S1', 'N1', 'S1', 'S2', 'N3', 'S1', 'N1', 'N6', 'R4', 'N1', 'N1', 'N1', 'N1', 'N3', 'S1', 'S1', 'S1', 'S1', 'N6', 'S1', 'N2', 'N1', 'N5', 'N2', 'R4', 'S2', 'N2', 'N1', 'R4', 'N1', 'S1', 'N6', 'N3', 'N5', 'R4', 'S2', 'R4', 'S2', 'N2', 'S1', 'N5', 'S1', 'R4', 'R4', 'S2', 'S1', 'N1', 'N6', 'S1', 'N2', 'N3', 'N3', 'N1', 'S2', 'N1', 'N3', 'S1', 'N3', 'N3', 'N6', 'S2', 'N5', 'N1', 'N2', 'S1', 'S2', 'N3', 'N5', 'S1', 'S1', 'N2', 'S1', 'N6', 'S1', 'N3', 'S2', 'S2', 'N3', 'N1', 'S2', 'N5', 'N3', 'N2', 'S1', 'N1', 'N2', 'N3', 'N1', 'S2', 'S2', 'N6', 'N5', 'N3', 'S2', 'N3', 'N2', 'S1', 'S2', 'N3', 'N2', 'S2', 'S1', 'S1', 'N3', 'S2', 'S1', 'S1', 'N5', 'N6', 'N1', 'N5', 'N3', 'S1', 'N6', 'N2', 'N3', 'S2', 'N1', 'S1', 'S2', 'S1', 'N2', 'N3', 'S2', 'N6', 'S2', 'S1', 'S1', 'R4', 'R4', 'S1', 'S1', 'N6', 'S1', 'N5', 'N3', 'S2', 'S2', 'S2', 'S1', 'R4', 'R4', 'S1', 'S1', 'S1', 'S1', 'N1', 'N1', 'S2', 'S2', 'N1', 'N1', 'N1', 'S1', 'N1', 'N1', 'N1', 'S1', 'S1', 'S1', 'S1', 'S1', 'N3', 'S1', 'S2', 'N2', 'S2', 'N6', 'N3', 'N5', 'S1', 'N1', 'N3', 'S2', 'S2', 'S2', 'N3', 'N6', 'N2', 'S2', 'S2', 'N5', 'N2', 'S1', 'S1', 'S2', 'S2', 'N3', 'N6', 'S1', 'N3', 'N2', 'S2', 'S2', 'S1', 'S1', 'S2', 'N1', 'N3', 'N2', 'R4', 'S2', 'S1', 'R4', 'N3', 'N6', 'N5', 'N5', 'S1', 'S1', 'R4', 'S2', 'S2', 'S2', 'N2', 'S2', 'S1', 'S1', 'S1', 'S1', 'S1', 'S2', 'S2', 'N6', 'N2', 'N3', 'R4', 'S2', 'N1', 'N3', 'N2', 'S2', 'S1', 'N6', 'S1', 'N3', 'S2', 'N3', 'N2', 'R4', 'S2', 'S1', 'S1', 'N1', 'N2', 'R4', 'N6', 'S1', 'R4', 'S2', 'S1', 'N3', 'N5', 'N3', 'S2', 'S1', 'N1', 'N2', 'N2', 'N5', 'S1', 'N1', 'N3', 'N2', 'N2', 'N6', 'N1', 'S2', 'S1', 'N5', 'S2', 'S1', 'N6', 'S1', 'N2', 'N5', 'S2', 'N3', 'S2', 'S1', 'N5', 'N3', 'N2', 'N1', 'N1', 'S2', 'N2', 'N2', 'S2', 'R4', 'N3', 'S1', 'S1', 'N6', 'S2', 'S1', 'S2', 'N2', 'N3', 'S2', 'N5', 'S1', 'N5', 'N1', 'N2', 'R4', 'S1', 'N6', 'N3', 'N2', 'N1', 'S1', 'N6', 'S2', 'S1', 'S1', 'S1', 'N1', 'N1', 'N5', 'S1', 'S2', 'N3', 'N1', 'S2', 'N6', 'N2', 'N2', 'N6', 'N1', 'N1', 'S1', 'S2', 'S1', 'S2', 'S2', 'S1', 'S1', 'S1', 'N1', 'R4', 'N3', 'S2', 'N2', 'N6', 'S2', 'N2', 'N2', 'N6', 'S1', 'N5', 'R4', 'N6', 'R4', 'S1', 'N3', 'N6', 'N5', 'N6', 'N2', 'S2', 'S1', 'S1', 'N1', 'S1', 'R4', 'N5', 'S1', 'S1', 'S1', 'S1', 'N2', 'N2', 'N5', 'N6', 'N3', 'N2', 'N6', 'N2', 'N6', 'N1', 'N2', 'N6', 'R4', 'N6', 'R4', 'S2', 'N5', 'N6', 'N1', 'N2', 'N1', 'N2', 'S1', 'N3', 'N6', 'N1', 'S1', 'N1', 'S1', 'N2', 'N2', 'S1', 'N5', 'N5', 'S1', 'R4', 'S1', 'N2', 'S1', 'S1', 'S1', 'S2', 'N6', 'N1', 'S1', 'S2', 'N3', 'S1', 'N1', 'S1', 'S1', 'S1', 'S2', 'N2', 'S1', 'S1', 'N1', 'R4', 'N2', 'N2', 'S1', 'N1', 'S2', 'N1', 'S1', 'S1', 'S1', 'S1', 'N1', 'S1', 'S2', 'R4', 'S1', 'N2', 'N2', 'S1', 'S2', 'S1', 'S1', 'N1', 'N2', 'N6', 'N1', 'S1', 'S1', 'N6', 'N1', 'S1', 'S1', 'R4', 'N2', 'S2', 'S2', 'N2', 'S1', 'S1', 'S2', 'N6', 'R4', 'N1', 'S1', 'S1', 'N2', 'S2', 'R4', 'S1', 'S1', 'S2', 'N2', 'S1', 'S1', 'S1', 'S2', 'S1', 'S2', 'N6', 'N5', 'N1', 'N2', 'N1', 'S2', 'R4', 'N3', 'S1', 'N3', 'N3', 'R4', 'S2', 'N3', 'N6', 'N2', 'S1', 'N1', 'N1', 'S1', 'N1', 'N2', 'S1', 'S1', 'N1', 'N3', 'N3', 'S1', 'N3', 'N2', 'N3', 'N3', 'N1', 'R4', 'N1', 'S1', 'N1', 'N6', 'N1', 'N1', 'S1', 'N2', 'N1', 'N2', 'S2', 'N1', 'N2', 'S2', 'S1', 'S1', 'N6', 'S1', 'N1', 'S1', 'N1', 'N3', 'N1', 'N2', 'S1', 'S1', 'S1', 'S2', 'S2', 'S1', 'R4', 'S2', 'N2', 'N3', 'N3', 'N3', 'S1', 'S1', 'N2', 'S2', 'S2', 'N6', 'S1', 'R4', 'N6', 'N2', 'N3', 'N5', 'N1', 'S1', 'S1', 'N1', 'N1', 'S2', 'N3', 'N2', 'S2', 'R4', 'S2', 'N3', 'N5', 'N1', 'S1', 'N1', 'N3', 'N1', 'S1', 'S1', 'N1', 'N5', 'S2', 'N3', 'R4', 'S1', 'S1', 'N2', 'N3', 'N1', 'S1', 'N1', 'N3', 'S1', 'R4', 'S2', 'S1', 'N3', 'N2', 'N3', 'N1', 'S1', 'N1', 'N1', 'S1', 'S1', 'S1', 'S1', 'S1', 'R4', 'N2', 'N3', 'S2', 'N3', 'N5', 'N1', 'S1', 'N1', 'S1', 'N2', 'S1', 'N3', 'R4', 'N2', 'N3', 'S2', 'R4', 'N6', 'S1', 'R4', 'N3', 'N5', 'N1', 'S1', 'N1', 'R4', 'N3', 'N6', 'N3', 'N5', 'N1', 'S1', 'N2', 'S1', 'S1', 'N5', 'S1', 'S2', 'S2', 'S2', 'N1', 'R4', 'N1', 'N5', 'N3', 'S1', 'N1', 'N1', 'N5', 'N6', 'R4', 'N3', 'N1', 'N6', 'R4', 'N1', 'R4', 'S1', 'S2', 'R4', 'N5', 'N6', 'N5', 'R4', 'S1', 'S1', 'S2', 'S1', 'N2', 'N6', 'N2', 'N3', 'N5', 'N3', 'N3', 'S1', 'S1', 'N6', 'S1', 'N5', 'N2', 'N2', 'R4', 'S1', 'N1', 'S2', 'N6', 'N6', 'S1', 'S2', 'N2', 'N6', 'S1', 'N1', 'N1', 'N2', 'S2', 'N6', 'S1', 'S1', 'N1', 'S1', 'N6', 'N2', 'R4', 'S2', 'S1', 'S2', 'N1', 'S1', 'N1', 'S2', 'S1', 'R4', 'N1', 'N5', 'N5', 'S1', 'N2', 'N2', 'R4', 'N2', 'S1', 'N5', 'S2', 'S1', 'R4', 'R4', 'S2', 'N2', 'N3', 'N1', 'R4', 'S1', 'N2', 'S1', 'S2', 'N3', 'N5', 'R4', 'S2', 'N3', 'N2', 'S1', 'N3', 'N2', 'S2', 'N5', 'N5', 'S1', 'S1', 'S2', 'S2', 'S1', 'S1', 'N2', 'N3', 'N2', 'S2', 'S1', 'N3', 'N2', 'N5', 'N3', 'N3', 'S2', 'S1', 'S1', 'N1', 'S1', 'N6', 'N1', 'S1', 'S1', 'S1', 'S1', 'N1', 'N2', 'S1', 'S2', 'S1', 'R4', 'N2', 'N1', 'N2', 'S1', 'S2']"/>
    <s v="N3"/>
    <s v="['OR2', 'OR2', 'OR1', 'OR2', 'OR2', 'OR1', 'OR2', 'OR1', 'OR2', 'OR2', 'OR2', 'OR2', 'OR2', 'OR1', 'OR2', 'OR1', 'OR2', 'OR2', 'OR2', 'OR2', 'OR1', 'OR2', 'OR1', 'OR2', 'OR1', 'OR1', 'OR2', 'OR2', 'OR1', 'OR2', 'OR2', 'OR1', 'OR2', 'OR1', 'OR2', 'OR2', 'OR1', 'OR2', 'OR1', 'OR2', 'OR2', 'OR2', 'OR2', 'OR1', 'OR2', 'OR2', 'OR2', 'OR2', 'OR1', 'OR1', 'OR1', 'OR2', 'OR2', 'OR1', 'OR2', 'OR1', 'OR2', 'OR2', 'OR1', 'OR1', 'OR1', 'OR1', 'OR1', 'OR1', 'OR2', 'OR2', 'OR2', 'OR2', 'OR2', 'OR2', 'OR1', 'OR1', 'OR2', 'OR1', 'OR2', 'OR1', 'OR1', 'OR1', 'OR2', 'OR2', 'OR2', 'OR2', 'OR2', 'OR1', 'OR2', 'OR2', 'OR2', 'OR1', 'OR1', 'OR2', 'OR1', 'OR1', 'OR1', 'OR2', 'OR2', 'OR1', 'OR1', 'OR2', 'OR1', 'OR1', 'OR1', 'OR1', 'OR2', 'OR2', 'OR2', 'OR1', 'OR2', 'OR2', 'OR1', 'OR1', 'OR1', 'OR1', 'OR2', 'OR2', 'OR2', 'OR1', 'OR1', 'OR1', 'OR1', 'OR2', 'OR2', 'OR1', 'OR1', 'OR2', 'OR2', 'OR1', 'OR1', 'OR1', 'OR1', 'OR2', 'OR2', 'OR2', 'OR2', 'OR2', 'OR1', 'OR1', 'OR1', 'OR1', 'OR2', 'OR1', 'OR1', 'OR1', 'OR2', 'OR2', 'OR2', 'OR2', 'OR2', 'OR1', 'OR1', 'OR1', 'OR2', 'OR1', 'OR2', 'OR1', 'OR2', 'OR2', 'OR2', 'OR1', 'OR2', 'OR1', 'OR2', 'OR2', 'OR2', 'OR2', 'OR2', 'OR2', 'OR2', 'OR2', 'OR1', 'OR1', 'OR1', 'OR2', 'OR2', 'OR1', 'OR2', 'OR2', 'OR2', 'OR1', 'OR2', 'OR1', 'OR2', 'OR2', 'OR2', 'OR1', 'OR2', 'OR2', 'OR2', 'OR2', 'OR2', 'OR1', 'OR2', 'OR2', 'OR2', 'OR2', 'OR2', 'OR2', 'OR1', 'OR1', 'OR2', 'OR2', 'OR2', 'OR2', 'OR1', 'OR1', 'OR2', 'OR2', 'OR2', 'OR1', 'OR2', 'OR1', 'OR2', 'OR2', 'OR1', 'OR1', 'OR2', 'OR2', 'OR2', 'OR1', 'OR1', 'OR2', 'OR1', 'OR2', 'OR2', 'OR2', 'OR2', 'OR1', 'OR1', 'OR2', 'OR2', 'OR2', 'OR2', 'OR2', 'OR1', 'OR2', 'OR1', 'OR2', 'OR1', 'OR2', 'OR1', 'OR1', 'OR2', 'OR2', 'OR2', 'OR1', 'OR2', 'OR2', 'OR2', 'OR1', 'OR2', 'OR2', 'OR1', 'OR1', 'OR2', 'OR1', 'OR1', 'OR1', 'OR2', 'OR2', 'OR2', 'OR2', 'OR2', 'OR2', 'OR2', 'OR1', 'OR2', 'OR1', 'OR2', 'OR2', 'OR1', 'OR2', 'OR1', 'OR2', 'OR2', 'OR1', 'OR2', 'OR2', 'OR1', 'OR2', 'OR1', 'OR2', 'OR1', 'OR2', 'OR2', 'OR2', 'OR2', 'OR2', 'OR1', 'OR2', 'OR1', 'OR1', 'OR2', 'OR1', 'OR2', 'OR2', 'OR2', 'OR2', 'OR2', 'OR1', 'OR1', 'OR2', 'OR2', 'OR1', 'OR1', 'OR2', 'OR2', 'OR2', 'OR2', 'OR1', 'OR2', 'OR1', 'OR1', 'OR2', 'OR2', 'OR1', 'OR2', 'OR2', 'OR1', 'OR2', 'OR2', 'OR2', 'OR2', 'OR2', 'OR2', 'OR2', 'OR2', 'OR2', 'OR2', 'OR1', 'OR1', 'OR2', 'OR2', 'OR2', 'OR1', 'OR1', 'OR2', 'OR2', 'OR1', 'OR1', 'OR2', 'OR2', 'OR1', 'OR2', 'OR1', 'OR2', 'OR1', 'OR1', 'OR2', 'OR1', 'OR1', 'OR2', 'OR1', 'OR1', 'OR2', 'OR2', 'OR2', 'OR2', 'OR2', 'OR1', 'OR2', 'OR2', 'OR2', 'OR1', 'OR2', 'OR2', 'OR2', 'OR1', 'OR2', 'OR2', 'OR1', 'OR2', 'OR2', 'OR2', 'OR2', 'OR2', 'OR2', 'OR2', 'OR1', 'OR2', 'OR1', 'OR1', 'OR1', 'OR1', 'OR2', 'OR2', 'OR2', 'OR2', 'OR1', 'OR2', 'OR2', 'OR1', 'OR2', 'OR2', 'OR1', 'OR2', 'OR2', 'OR2', 'OR2', 'OR2', 'OR1', 'OR1', 'OR2', 'OR2', 'OR2', 'OR2', 'OR1', 'OR1', 'OR1', 'OR2', 'OR2', 'OR2', 'OR2', 'OR2', 'OR2', 'OR1', 'OR2', 'OR2', 'OR2', 'OR2', 'OR2', 'OR2', 'OR2', 'OR1', 'OR1', 'OR1', 'OR2', 'OR2', 'OR2', 'OR2', 'OR1', 'OR1', 'OR2', 'OR2', 'OR2', 'OR1', 'OR1', 'OR1', 'OR1', 'OR1', 'OR1', 'OR2', 'OR1', 'OR1', 'OR2', 'OR2', 'OR1', 'OR2', 'OR1', 'OR2', 'OR2', 'OR2', 'OR1', 'OR2', 'OR1', 'OR1', 'OR2', 'OR1', 'OR2', 'OR1', 'OR1', 'OR2', 'OR1', 'OR1', 'OR1', 'OR2', 'OR2', 'OR1', 'OR1', 'OR2', 'OR2', 'OR2', 'OR2', 'OR2', 'OR1', 'OR2', 'OR2', 'OR1', 'OR2', 'OR2', 'OR1', 'OR2', 'OR1', 'OR1', 'OR2', 'OR2', 'OR2', 'OR1', 'OR1', 'OR2', 'OR2', 'OR2', 'OR2', 'OR2', 'OR1', 'OR2', 'OR2', 'OR2', 'OR2', 'OR2', 'OR2', 'OR2', 'OR1', 'OR1', 'OR2', 'OR2', 'OR1', 'OR1', 'OR1', 'OR1', 'OR2', 'OR2', 'OR1', 'OR2', 'OR2', 'OR2', 'OR2', 'OR1', 'OR1', 'OR1', 'OR2', 'OR2', 'OR2', 'OR2', 'OR2', 'OR1', 'OR1', 'OR1', 'OR2', 'OR2', 'OR2', 'OR1', 'OR2', 'OR2', 'OR2', 'OR2', 'OR2', 'OR1', 'OR2', 'OR1', 'OR1', 'OR1', 'OR1', 'OR2', 'OR1', 'OR1', 'OR2', 'OR2', 'OR1', 'OR1', 'OR2', 'OR1', 'OR2', 'OR2', 'OR2', 'OR2', 'OR1', 'OR2', 'OR2', 'OR1', 'OR1', 'OR1', 'OR2', 'OR1', 'OR2', 'OR2', 'OR1', 'OR2', 'OR1', 'OR2', 'OR2', 'OR2', 'OR2', 'OR2', 'OR1', 'OR1', 'OR2', 'OR2', 'OR1', 'OR1', 'OR1', 'OR1', 'OR2', 'OR1', 'OR2', 'OR2', 'OR2', 'OR1', 'OR1', 'OR2', 'OR2', 'OR2', 'OR1', 'OR1', 'OR1', 'OR1', 'OR1', 'OR2', 'OR1', 'OR1', 'OR2', 'OR2', 'OR1', 'OR2', 'OR1', 'OR1', 'OR1', 'OR1', 'OR2', 'OR2', 'OR1', 'OR2', 'OR2', 'OR1', 'OR1', 'OR1', 'OR2', 'OR2', 'OR2', 'OR2', 'OR1', 'OR1', 'OR1', 'OR1', 'OR2', 'OR2', 'OR2', 'OR2', 'OR1', 'OR2', 'OR1', 'OR1', 'OR2', 'OR2', 'OR2', 'OR1', 'OR2', 'OR2', 'OR1', 'OR2', 'OR2', 'OR2', 'OR1', 'OR2', 'OR1', 'OR1', 'OR2', 'OR1', 'OR2', 'OR2', 'OR1', 'OR2', 'OR1', 'OR2', 'OR2', 'OR2', 'OR2', 'OR2', 'OR2', 'OR2', 'OR2', 'OR2', 'OR1', 'OR2', 'OR2', 'OR2', 'OR2', 'OR1', 'OR1', 'OR2', 'OR2', 'OR2', 'OR2', 'OR2', 'OR1', 'OR2', 'OR1', 'OR2', 'OR1', 'OR1', 'OR2', 'OR2', 'OR2', 'OR1', 'OR2', 'OR1', 'OR2', 'OR2', 'OR1', 'OR1', 'OR2', 'OR1', 'OR2', 'OR2', 'OR2', 'OR1', 'OR2', 'OR2', 'OR2', 'OR1', 'OR1', 'OR2', 'OR2', 'OR2', 'OR2', 'OR2', 'OR2', 'OR1', 'OR1', 'OR1', 'OR2', 'OR2', 'OR2', 'OR1', 'OR2', 'OR1', 'OR2', 'OR1', 'OR1', 'OR2', 'OR2', 'OR1', 'OR1', 'OR2', 'OR2', 'OR2', 'OR1', 'OR2', 'OR1', 'OR1', 'OR2', 'OR2', 'OR2', 'OR2', 'OR2', 'OR2', 'OR1', 'OR2', 'OR1', 'OR2', 'OR2', 'OR1', 'OR1', 'OR2', 'OR2', 'OR2', 'OR2', 'OR2', 'OR2', 'OR1', 'OR2', 'OR1', 'OR1', 'OR1', 'OR2', 'OR1', 'OR2', 'OR2', 'OR2', 'OR2', 'OR1', 'OR1', 'OR2', 'OR2', 'OR2', 'OR2', 'OR2', 'OR2', 'OR2', 'OR1', 'OR2', 'OR1', 'OR1', 'OR1', 'OR2', 'OR2', 'OR1', 'OR1', 'OR1', 'OR2', 'OR2', 'OR1', 'OR2', 'OR1', 'OR1', 'OR2', 'OR1', 'OR1', 'OR1', 'OR2', 'OR1', 'OR1', 'OR2', 'OR2', 'OR2', 'OR2', 'OR1', 'OR2', 'OR2', 'OR2', 'OR2', 'OR2', 'OR1', 'OR1', 'OR1', 'OR1', 'OR2', 'OR1', 'OR2', 'OR2', 'OR2', 'OR1', 'OR1', 'OR2', 'OR2', 'OR1', 'OR2', 'OR2', 'OR2', 'OR2', 'OR2', 'OR2', 'OR1', 'OR2', 'OR2', 'OR2', 'OR2', 'OR2', 'OR1', 'OR2', 'OR2', 'OR1', 'OR2', 'OR1', 'OR2', 'OR2', 'OR2', 'OR2', 'OR2', 'OR1', 'OR1', 'OR2', 'OR2', 'OR1', 'OR2', 'OR1', 'OR2', 'OR2', 'OR2', 'OR2', 'OR2', 'OR2', 'OR1', 'OR1', 'OR1', 'OR2', 'OR2', 'OR2', 'OR2', 'OR2', 'OR2', 'OR1', 'OR2', 'OR2', 'OR2', 'OR1', 'OR2', 'OR1', 'OR1', 'OR1', 'OR2', 'OR1', 'OR2', 'OR2', 'OR2', 'OR2', 'OR1', 'OR1', 'OR2', 'OR2', 'OR2', 'OR1', 'OR2', 'OR2', 'OR2', 'OR1', 'OR2', 'OR1', 'OR2', 'OR2', 'OR2', 'OR1', 'OR1', 'OR2', 'OR2', 'OR2', 'OR2', 'OR2', 'OR2', 'OR1', 'OR2', 'OR1', 'OR2', 'OR1', 'OR2', 'OR2', 'OR2', 'OR1', 'OR1', 'OR1', 'OR2', 'OR1', 'OR2', 'OR2', 'OR1', 'OR2', 'OR2', 'OR2', 'OR1', 'OR2', 'OR2', 'OR1', 'OR2', 'OR2', 'OR2', 'OR2', 'OR1', 'OR2', 'OR2', 'OR1', 'OR1', 'OR2', 'OR1', 'OR1', 'OR2', 'OR1', 'OR1', 'OR1', 'OR1', 'OR2', 'OR2', 'OR2', 'OR2', 'OR2', 'OR1', 'OR2', 'OR1', 'OR1', 'OR2', 'OR2', 'OR1', 'OR2', 'OR2', 'OR1', 'OR2', 'OR1', 'OR1', 'OR2', 'OR1', 'OR1', 'OR2', 'OR2', 'OR1', 'OR2', 'OR1', 'OR2', 'OR2', 'OR1', 'OR1', 'OR1', 'OR1', 'OR2', 'OR2', 'OR1', 'OR2', 'OR2', 'OR1', 'OR2', 'OR2', 'OR2', 'OR2', 'OR2', 'OR1', 'OR2', 'OR1', 'OR1', 'OR1', 'OR2', 'OR2', 'OR1', 'OR1', 'OR2', 'OR2', 'OR2', 'OR2', 'OR2', 'OR2', 'OR2', 'OR1', 'OR2', 'OR2', 'OR1', 'OR1', 'OR2', 'OR2', 'OR2', 'OR2', 'OR1', 'OR2', 'OR2', 'OR2', 'OR2', 'OR1', 'OR2', 'OR2', 'OR1', 'OR1', 'OR2', 'OR1', 'OR2', 'OR2', 'OR2', 'OR1', 'OR1', 'OR1', 'OR2', 'OR1', 'OR2', 'OR2', 'OR2', 'OR1', 'OR2', 'OR1', 'OR2', 'OR2', 'OR1', 'OR1', 'OR2', 'OR1', 'OR2', 'OR1', 'OR2', 'OR1', 'OR2', 'OR1', 'OR1', 'OR2', 'OR1', 'OR2', 'OR1', 'OR1', 'OR1', 'OR2', 'OR1', 'OR2', 'OR1', 'OR1', 'OR1', 'OR2', 'OR2', 'OR2', 'OR1', 'OR1', 'OR2', 'OR1', 'OR2', 'OR1', 'OR2', 'OR1', 'OR1', 'OR2', 'OR2', 'OR2', 'OR2', 'OR1', 'OR1', 'OR1', 'OR2', 'OR2', 'OR2', 'OR1', 'OR2', 'OR1', 'OR2', 'OR1', 'OR1', 'OR2', 'OR2', 'OR1', 'OR1', 'OR2', 'OR2', 'OR2', 'OR2', 'OR2', 'OR2', 'OR2', 'OR1', 'OR2', 'OR2', 'OR2', 'OR1', 'OR1', 'OR1', 'OR2', 'OR1', 'OR2', 'OR2', 'OR1', 'OR2', 'OR2', 'OR1', 'OR1', 'OR1', 'OR1', 'OR1', 'OR2', 'OR2', 'OR1', 'OR2', 'OR2', 'OR1', 'OR1', 'OR2', 'OR2', 'OR2', 'OR2', 'OR1', 'OR2', 'OR2', 'OR2', 'OR2', 'OR1', 'OR2', 'OR1', 'OR2', 'OR2', 'OR2', 'OR2', 'OR2', 'OR2', 'OR2', 'OR2', 'OR2', 'OR2', 'OR2', 'OR2', 'OR2', 'OR2', 'OR2', 'OR2', 'OR2', 'OR2', 'OR2', 'OR1', 'OR1', 'OR2', 'OR2', 'OR1', 'OR1', 'OR2', 'OR2', 'OR1', 'OR1', 'OR1', 'OR1', 'OR1', 'OR2', 'OR2', 'OR2', 'OR2', 'OR1', 'OR1', 'OR2', 'OR2', 'OR2', 'OR2', 'OR1', 'OR2', 'OR2', 'OR1', 'OR1', 'OR2', 'OR1', 'OR2', 'OR1', 'OR2', 'OR2', 'OR2', 'OR2', 'OR2', 'OR1', 'OR2', 'OR1', 'OR2', 'OR2', 'OR2', 'OR2', 'OR1', 'OR2', 'OR2', 'OR1', 'OR1', 'OR2', 'OR2', 'OR2', 'OR1', 'OR1', 'OR1', 'OR2', 'OR2', 'OR1', 'OR2', 'OR1', 'OR2', 'OR2', 'OR1', 'OR1', 'OR2', 'OR1', 'OR1', 'OR2', 'OR1', 'OR2', 'OR1', 'OR2', 'OR2', 'OR1', 'OR2', 'OR1', 'OR1', 'OR2', 'OR1', 'OR2', 'OR2', 'OR2', 'OR1', 'OR1', 'OR2', 'OR2', 'OR2', 'OR2', 'OR1', 'OR2', 'OR2', 'OR2', 'OR1', 'OR1', 'OR2', 'OR2', 'OR1', 'OR1', 'OR2', 'OR1', 'OR1', 'OR2', 'OR2', 'OR2', 'OR1', 'OR1', 'OR1', 'OR2', 'OR2', 'OR1', 'OR2', 'OR2', 'OR1', 'OR2', 'OR1', 'OR1', 'OR1', 'OR2', 'OR1', 'OR2', 'OR1', 'OR2', 'OR2', 'OR1', 'OR2', 'OR2', 'OR1', 'OR1', 'OR2', 'OR2', 'OR1', 'OR2', 'OR1', 'OR1', 'OR2', 'OR2', 'OR2', 'OR1', 'OR2', 'OR2', 'OR2', 'OR2', 'OR1', 'OR2', 'OR1', 'OR2', 'OR1', 'OR1', 'OR2', 'OR2', 'OR1', 'OR2', 'OR1', 'OR1', 'OR2', 'OR2', 'OR2', 'OR2', 'OR1', 'OR2', 'OR2', 'OR1', 'OR2', 'OR2', 'OR2', 'OR2', 'OR1', 'OR2', 'OR1', 'OR2', 'OR2', 'OR2', 'OR1', 'OR2', 'OR2', 'OR2', 'OR1', 'OR1', 'OR2', 'OR2', 'OR1', 'OR1', 'OR2', 'OR2', 'OR2', 'OR1', 'OR2', 'OR2', 'OR2', 'OR1', 'OR2', 'OR1', 'OR2', 'OR2', 'OR1', 'OR1', 'OR1', 'OR2', 'OR1', 'OR2', 'OR1', 'OR2', 'OR1', 'OR2', 'OR2', 'OR2', 'OR2', 'OR2', 'OR2', 'OR2', 'OR2', 'OR2', 'OR1', 'OR2', 'OR1', 'OR1', 'OR2', 'OR1', 'OR2', 'OR2', 'OR2', 'OR2', 'OR1', 'OR1', 'OR2', 'OR2', 'OR2', 'OR2', 'OR1', 'OR1', 'OR2', 'OR1', 'OR1', 'OR2', 'OR1', 'OR2', 'OR1', 'OR2', 'OR2', 'OR1', 'OR1', 'OR2', 'OR2', 'OR2', 'OR1', 'OR2', 'OR1', 'OR2', 'OR1', 'OR1', 'OR2', 'OR1', 'OR2', 'OR2', 'OR2', 'OR2', 'OR2', 'OR1', 'OR2', 'OR2', 'OR1', 'OR2', 'OR1', 'OR1', 'OR2', 'OR2', 'OR2', 'OR1', 'OR1', 'OR1', 'OR1', 'OR1', 'OR2', 'OR2', 'OR1', 'OR2', 'OR2', 'OR2', 'OR2', 'OR2', 'OR2', 'OR2', 'OR1', 'OR1', 'OR2', 'OR1', 'OR1', 'OR2', 'OR2', 'OR1', 'OR2', 'OR2', 'OR1', 'OR1', 'OR2', 'OR2', 'OR2', 'OR1', 'OR2', 'OR1', 'OR1', 'OR1', 'OR2', 'OR2', 'OR1', 'OR2', 'OR1', 'OR2', 'OR2', 'OR2', 'OR1', 'OR2', 'OR2', 'OR1', 'OR2', 'OR1', 'OR1', 'OR2', 'OR2', 'OR1', 'OR2', 'OR2', 'OR1', 'OR2', 'OR2', 'OR2', 'OR1', 'OR2', 'OR2', 'OR1', 'OR1', 'OR1', 'OR1', 'OR1', 'OR2', 'OR2', 'OR2', 'OR2', 'OR2', 'OR1', 'OR2', 'OR2', 'OR2', 'OR2', 'OR2', 'OR2', 'OR1', 'OR2', 'OR1', 'OR2', 'OR1', 'OR2', 'OR1', 'OR2', 'OR2', 'OR2', 'OR1', 'OR2', 'OR1', 'OR1', 'OR2', 'OR2', 'OR2', 'OR2', 'OR2', 'OR1', 'OR1', 'OR2', 'OR1', 'OR1', 'OR1', 'OR1', 'OR2', 'OR2', 'OR1', 'OR2', 'OR2', 'OR2', 'OR2', 'OR2', 'OR2', 'OR2', 'OR2', 'OR2', 'OR1', 'OR2', 'OR2', 'OR2', 'OR2', 'OR2', 'OR2', 'OR2', 'OR2', 'OR1', 'OR2', 'OR2', 'OR1', 'OR2', 'OR1', 'OR2', 'OR2', 'OR1', 'OR1', 'OR1', 'OR1', 'OR1', 'OR2', 'OR1', 'OR2', 'OR2', 'OR2', 'OR1', 'OR1', 'OR2', 'OR1', 'OR1', 'OR1', 'OR1', 'OR2', 'OR2', 'OR1', 'OR1', 'OR2', 'OR1', 'OR2', 'OR1', 'OR2', 'OR2', 'OR1', 'OR1', 'OR1', 'OR1', 'OR1', 'OR2', 'OR2', 'OR1', 'OR2', 'OR1', 'OR2', 'OR1', 'OR1', 'OR2', 'OR1', 'OR1', 'OR2', 'OR1', 'OR1', 'OR2', 'OR1', 'OR2', 'OR1', 'OR1', 'OR1', 'OR2', 'OR2', 'OR2', 'OR2', 'OR1', 'OR1', 'OR1', 'OR1', 'OR2', 'OR1', 'OR1', 'OR2', 'OR1', 'OR2', 'OR1', 'OR2', 'OR1', 'OR1', 'OR1', 'OR1', 'OR1', 'OR1', 'OR1', 'OR2', 'OR1', 'OR2', 'OR1', 'OR1', 'OR2', 'OR1', 'OR2', 'OR1', 'OR2', 'OR2', 'OR2', 'OR2', 'OR2', 'OR1', 'OR2', 'OR2', 'OR2', 'OR2', 'OR2', 'OR1', 'OR2', 'OR2', 'OR1', 'OR1', 'OR1', 'OR2', 'OR2', 'OR1', 'OR2', 'OR2', 'OR1', 'OR1', 'OR1', 'OR2', 'OR1', 'OR2', 'OR1', 'OR1', 'OR2', 'OR2', 'OR2', 'OR2', 'OR2', 'OR2', 'OR2', 'OR2', 'OR2', 'OR2', 'OR2', 'OR1', 'OR2', 'OR1', 'OR2', 'OR2', 'OR1', 'OR1', 'OR2', 'OR2', 'OR2', 'OR2', 'OR2', 'OR1', 'OR1', 'OR1', 'OR2', 'OR2', 'OR2', 'OR2', 'OR2', 'OR2', 'OR2', 'OR1', 'OR1', 'OR2', 'OR1', 'OR2', 'OR1', 'OR2', 'OR2', 'OR2', 'OR2', 'OR1', 'OR2', 'OR2', 'OR1', 'OR2', 'OR1', 'OR2', 'OR2', 'OR1', 'OR2', 'OR1', 'OR2', 'OR2', 'OR1', 'OR2', 'OR2', 'OR2', 'OR1', 'OR2', 'OR1', 'OR2', 'OR1', 'OR2', 'OR1', 'OR2', 'OR1', 'OR1', 'OR1', 'OR1', 'OR1', 'OR1', 'OR2', 'OR2', 'OR1', 'OR2', 'OR2', 'OR2', 'OR2', 'OR1', 'OR1', 'OR1', 'OR1', 'OR1', 'OR2', 'OR1', 'OR2', 'OR1', 'OR2', 'OR1', 'OR1', 'OR2', 'OR2', 'OR1', 'OR2', 'OR2', 'OR2', 'OR1', 'OR2', 'OR2', 'OR2', 'OR2', 'OR1', 'OR1', 'OR2', 'OR2', 'OR2', 'OR2', 'OR2', 'OR1', 'OR2', 'OR2', 'OR2', 'OR1', 'OR2', 'OR2', 'OR2', 'OR1', 'OR1', 'OR2', 'OR1', 'OR2', 'OR1', 'OR2', 'OR1', 'OR1', 'OR1', 'OR2']"/>
    <s v="['', '', '', nan, '', '', '', '', nan, nan, '', '', '', '', '', '', '', '', '', '', '', '', '', nan, 'I1', '', '', '', '', '', '', '', '', '', '', '', '', '', '', '', nan, nan, '', '', '', '', '', '', '', '', '', nan, nan, '', '', '', '', '', '', '', '', '', '', '', nan, '', '', '', 'D3', 'D2', 'D1', '', 'I3', '', 'I2', '', '', '', '', '', '', '', '', '', '', '', '', '', '', '', '', '', '', '', '', '', '', '', '', '', '', '', 'I2', 'D1', '', '', '', nan, '', '', '', '', nan, '', '', '', '', '', '', '', '', '', '', '', nan, '', '', '', 'D2', '', '', '', '', '', '', '', '', '', '', '', '', '', '', '', '', '', '', '', '', '', '', '', nan, '', nan, '', '', '', '', '', '', '', '', '', '', '', '', nan, '', '', '', '', '', '', '', '', '', '', '', '', '', '', nan, '', nan, '', '', nan, '', '', nan, '', '', '', '', '', '', '', nan, '', '', nan, '', '', '', nan, '', '', nan, '', '', '', '', '', '', '', '', '', '', nan, '', '', '', nan, '', '', '', '', nan, '', '', '', '', nan, '', '', '', '', '', '', '', 'D2', '', '', '', '', '', '', '', '', '', '', 'I1', '', '', '', '', '', '', '', '', '', '', '', '', '', '', '', '', '', '', nan, '', '', '', '', '', nan, '', 'D1', '', '', '', '', '', '', nan, '', '', '', '', '', '', '', '', '', nan, '', '', '', '', '', '', '', '', '', '', '', '', '', '', '', '', '', '', '', '', '', '', '', '', '', '', nan, '', '', '', '', '', '', '', nan, '', '', '', '', 'D3', 'D2', nan, nan, 'D1', '', '', 'I2', '', '', '', 'I3', '', '', '', '', '', '', '', '', '', '', '', nan, '', nan, '', '', '', '', '', '', '', '', '', '', nan, '', '', '', '', '', '', '', '', '', '', '', '', '', '', '', nan, '', '', '', '', '', '', '', '', nan, '', '', '', '', '', '', '', '', '', '', '', '', '', '', '', '', '', '', '', '', nan, '', '', '', '', '', '', nan, '', '', '', '', '', '', '', '', '', '', '', '', '', '', '', '', '', '', '', nan, '', 'I3', nan, '', '', '', '', '', nan, '', '', '', '', '', '', nan, '', '', '', '', '', '', '', '', '', '', '', '', '', '', '', '', '', '', nan, '', '', '', '', '', '', '', '', '', '', '', '', '', '', '', '', nan, '', nan, '', '', '', '', '', '', '', '', '', '', '', '', '', '', '', '', '', '', '', 'D3', nan, '', '', '', '', '', '', '', '', '', '', '', '', '', '', '', '', '', '', '', '', '', '', '', '', '', '', '', '', '', '', '', '', '', '', '', '', '', '', '', 'D1', 'D1', '', '', '', '', '', '', '', '', '', '', 'D1', 'I3', 'I2', nan, '', '', '', '', '', '', 'I2', '', '', '', 'D3', nan, nan, nan, 'D2', 'D1', '', '', 'I3', '', '', '', '', '', '', nan, '', '', '', '', nan, '', '', '', '', '', '', nan, nan, '', '', '', '', '', nan, nan, nan, '', '', nan, '', '', '', '', nan, '', nan, '', nan, '', '', '', '', '', '', '', '', '', '', '', '', '', '', nan, '', nan, nan, '', '', '', '', '', '', '', '', '', '', '', nan, '', '', '', '', '', '', '', '', '', '', nan, '', '', '', '', '', '', '', '', '', '', '', '', '', '', nan, nan, '', '', '', '', nan, '', '', '', '', '', '', '', '', '', '', '', '', '', '', '', '', '', '', '', '', '', '', '', '', '', '', 'D2', '', '', '', '', nan, '', '', '', '', '', '', 'I2', '', '', '', '', '', 'D3', 'D2', 'D2', 'D3', nan, nan, 'D3', 'D1', '', '', '', '', 'D3', nan, '', '', '', '', '', '', '', '', '', '', nan, nan, '', '', '', 'I1', 'I1', nan, '', 'D3', 'D1', 'D1', '', '', '', '', '', '', '', '', '', 'D1', '', '', 'I2', 'D1', 'D1', '', '', '', '', '', '', '', '', '', '', '', '', '', '', nan, '', nan, '', '', '', '', '', '', '', '', '', 'D1', 'D1', '', '', '', '', 'I1', '', '', '', '', 'D3', '', '', '', '', nan, '', '', '', '', '', 'I1', '', '', '', '', '', nan, '', '', '', 'D1', 'D1', '', '', nan, '', '', '', '', '', '', '', '', '', '', '', '', '', '', '', '', '', '', '', '', '', '', '', '', '', nan, '', '', '', 'I1', 'I2', '', '', '', '', '', '', '', '', '', nan, '', '', '', 'I1', '', 'I1', '', '', '', '', '', '', '', '', '', '', '', '', '', '', '', '', '', '', '', '', '', '', '', '', '', '', '', '', '', '', '', 'D1', '', '', '', '', '', '', '', '', '', 'I2', 'I1', '', '', '', '', '', nan, '', '', nan, '', '', '', '', '', '', '', '', '', '', '', '', '', '', '', '', '', '', '', '', '', '', '', '', '', '', '', '', '', '', '', '', '', '', '', nan, nan, nan, '', '', '', '', '', '', '', '', '', '', '', '', '', '', '', '', '', '', '', '', '', '', '', nan, '', nan, '', '', '', '', '', '', '', '', '', '', '', '', '', '', '', '', '', '', '', '', '', '', '', '', 'I2', '', '', '', '', 'D3', '', 'I3', '', '', nan, '', '', '', nan, nan, '', '', '', nan, '', '', '', '', '', '', nan, '', '', '', '', '', '', '', '', '', '', '', '', nan, '', '', '', '', '', '', '', nan, '', '', nan, nan, nan, '', '', '', '', '', '', '', '', '', '', '', '', '', '', '', '', '', '', '', '', '', '', nan, '', '', '', '', '', '', '', '', '', '', '', nan, '', '', '', '', nan, nan, nan, nan, '', '', nan, nan, '', '', '', '', '', '', '', '', '', '', '', '', '', '', '', '', '', '', '', '', '', '', '', nan, '', nan, '', '', '', nan, nan, '', '', '', '', '', '', '', '', '', '', '', '', '', '', nan, '', '', '', '', '', '', '', '', '', '', '', '', '', '', '', '', '', '', '', '', '', '', '', '', '', '', '', '', '', '', 'I2', '', '', '', '', '', '', '', nan, '', '', '', '', '', '', '', '', '', '', '', '', '', '', nan, nan, '', '', '', '', '', '', '', '', '', '', '', '', '', '', '', '', '', nan, '', nan, '', '', '', '', '', '', '', '', nan, '', '', '', '', '', '', '', '', nan, '', '', '', '', '', nan, '', '', '', '', '', '', '', '', '', '', '', '', '', '', '', '', '', '', '', '', 'I1', 'I1', '', '', '', nan, '', '', '', '', '', '', '', 'D3', 'D1', 'D1', '', '', '', nan, nan, '', '', nan, '', '', '', '', '', '', '', '', '', '', '', '', '', '', '', '', '', '', '', '', '', '', '', '', '', '', '', 'I2', '', '', '', '', '', '', '', '', '', '', '', '', '', '', '', '', '', '', '', nan, '', '', '', '', '', '', 'D1', '', '', '', '', '', 'D3', '', '', 'D2', nan, '', 'I3', '', 'I2', '', '', '', '', '', '', '', '', nan, '', 'D1', '', 'D3', 'D2', '', '', '', 'I3', 'I2', '', '', '', '', '', '', '', '', '', 'I2', 'D1', 'D3', 'I3', 'D2', '', '', 'I3', '', '', '', '', '', 'D3', '', '', '', '', 'I2', 'D2', '', '', 'D1', 'I3', '', '', '', nan, '', nan, '', '', '', 'D3', '', 'D3', 'D2', '', '', '', 'I3', nan, nan, '', nan, 'I2', '', '', '', '', 'D2', '', '', '', '', '', '', '', nan, '', '', '', nan, '', '', '', '', '', '', '', nan, '', '', '', '', '', '', nan, '', '', '', '', '', '', '', '', '', '', '', nan, '', '', '', '', '', nan, '', '', '', '', '', '', '', nan, '', '', nan, '', '', '', '', '', '', '', '', '', '', '', '', '', '', '', '', nan, '', '', '', '', '', '', '', '', '', nan, '', '', '', nan, '', '', '', '', '', '', '', '', '', '', '', '', '', '', '', '', '', '', '', nan, '', '', '', '', '', '', '', nan, '', '', '', '', '', '', '', '', '', '', '', '', '', nan, '', '', '', '', '', '', '', '', '', '', '', '', '', '', '', '', '', '', '', '', '', '', '', '', '', '', '', '', '', '', '', '', '', '', '', nan, '', '', '', '', '', nan, '', '', '', '', '', '', '', '', '', '', '', '', '', '', '', '', '', nan, '', '', '', '', '', '', '', '', nan, '', '', '', '', '', '', '', '', '', nan, '', nan, '', '', nan, '', '', '', nan, '', '', '', '', '', '', '', '', '', '', nan, '', nan, '', '', nan, '', '', '', nan, '', nan, '', '', '', nan, '', '', '', '', '', '', nan, '', '', '', nan, '', nan, '', 'D2', 'D2', '', '', '', '', 'D2', '', '', nan, nan, '', '', '', '', '', '', '', '', '', nan, '', '', '', '', '', '', nan, nan, '', '', '', '', '', '', '', '', '', '', '', '', '', '', '', '', '', 'D3', 'D2', 'D1', 'I3', '', '', 'I2', '', '', '', '', '', '', '', '']"/>
    <n v="135"/>
    <s v="{'D.AA.DJ': 0, 'D.AA.TR': 1, 'D.IS.ETF': 3, 'D.CM.ETF': 2, 'D.A.ALL.ETF': 6, 'D.A.CM.ETF': 1, 'D.ETF': 122}"/>
    <s v="['D.AE.AU', 'D.LS.CVS', 'D.DF.VR', 'D.AA.O.G', 'D.MC.VY', 'D.ETF', 'D.LS.CVS', 'D.DF.VR', 'D.AA.O.G', 'D.AA.O.G', 'D.LS.CVS', 'D.DF.VR', 'D.DF.VR', 'D.LS.ETF.1', 'D.EXE.FU', 'D.VP', 'D.EPE', 'D.CV.CC', 'D.LS.CVS', 'D.ETF', 'D.BL.MV', 'D.E.FU', 'D.AE.AU', 'D.AA.O.G', 'D.PLT.M', 'D.MC.VY', 'D.MC.VY', 'D.MC.VY', 'D.MC.VY', 'D.CV.CC', 'D.EPE', 'D.DF.VR', 'D.DF.VR', 'D.DF.VR', 'D.DF.VR', 'D.DF.VR', 'D.SP', 'D.SP', 'D.SP', 'D.SP', 'D.AA.O.G', 'D.AA.O.G', 'D.DF.MV', 'D.SP', 'D.MP.SE.TR', 'D.VA', 'D.ETF', 'D.DF.VR', 'D.EXE.FU', 'D.MC.VY', 'D.ETF', 'D.AA.F.D', 'D.AA.O.G', 'D.AE.AU', 'D.MC.VY', 'D.MC.VY', 'D.LS.CVS', 'D.LS.CVS', 'D.ETF', 'D.ETF', 'D.EFM', 'D.EFM', 'D.E.FU', 'D.DF.VR', 'D.FC', 'D.DF.VR', 'D.DF.VR', 'D.DF.VR', 'D.LS.PO.D3', 'D.LS.PO.D2', 'D.LS.PO.D1', 'D.DF.VR', 'D.LS.PO.I3', 'D.E.FU', 'D.LS.PO.I2', 'D.E.FU', 'D.MPRES.MC', 'D.PURG.MC', 'D.MC.VY', 'D.RE.OR', 'D.RE.OR', 'D.RE.OR', 'D.EFM', 'D.DF.VR', 'D.DF.VR', 'D.DF.VR', 'D.DF.VR', 'D.DF.VR', 'D.PAN.FR', 'D.RE.OR', 'D.AL24V', 'D.REG.CEV', 'D.EXE.FI', 'D.AU.TS.ETF', 'D.DF.VR', 'D.ETF', 'D.DF.VR', 'D.ETF', 'D.EXE.FU', 'D.CM.RL.FU', 'D.EFM', 'D.ETF', 'D.PLT.M', 'D.PLT.M', 'D.DT.MT', 'D.SECH', 'D.ES.MEL2', 'D.AA.O.G', 'D.SECH', 'D.LS.ETF.1', 'D.EFM', 'D.SP', 'D.AA.O.G', 'D.LS.CVS', 'D.LS.CVS', 'D.DF.VR', 'D.DF.VR', 'D.DF.VR', 'D.EXE.FU', 'D.LS.EPE', 'D.DC.C1', 'D.SECH', 'D.EFM', 'D.DF.VR', 'D.FC', 'D.DF.VR', 'D.DF.VR', 'D.DF.VR', 'D.PLT.M', 'D.DF.VR', 'D.ETF', 'D.DF.VR', 'D.DF.VR', 'D.DF.VR', 'D.DF.VR', 'D.DF.VR', 'D.DF.VR', 'D.DF.VR', 'D.DF.VR', 'D.AE.AU', 'D.AE.AU', 'D.MPRES.MC', 'D.MC.VY', 'D.EPE', 'D.R.CM.REV', 'D.ETF', 'D.DF.VR', 'D.DF.VR', 'D.DF.VR', 'D.DF.VR', 'D.DF.VR', 'D.CM.RL.FU', 'D.AA.O.G', 'D.DF.MV', 'D.AA.O.G', 'D.LS.CVS', 'D.DF.VR', 'D.DF.VR', 'D.DF.VR', 'D.DF.VR', 'D.DF.VR', 'D.DF.VR', 'D.LS.ETF.1', 'D.AE.AU', 'D.MC.VY', 'D.DF.VR', 'D.DF.VR', 'D.AA.F.G', 'D.MC.VY', 'D.PURG.MC', 'D.ETF', 'D.EPE', 'D.CV.CC', 'D.DF.VR', 'D.KNOMA', 'D.DF.VR', 'D.DT.MT', 'D.ETF', 'D.DF.VR', 'D.DF.VR', 'D.DF.VR', 'D.DF.VR', 'D.LS.PH.VH', 'D.LS.ETF.1', 'D.AA.O.G', 'D.LS.CVS', 'D.LS.CVS', 'D.FC', 'D.ETF', 'D.DF.VR', 'D.AA.O.G', 'D.ETF', 'D.EFM', 'D.EFM', 'D.DF.VR', 'D.BL.MV', 'D.ETF', 'D.DF.VR', 'D.FC', 'D.ETF', 'D.EFM', 'D.FC', 'D.DF.VR', 'D.DF.VR', 'D.E.FU', 'D.AA.O.G', 'D.E.FU', 'D.AE.AU', 'D.AA.O.G', 'D.MC.VY', 'D.EPE', 'D.CV.CC', 'D.DF.VR', 'D.DF.VR', 'D.DF.VR', 'D.DF.VR', 'D.SP', 'D.SP', 'D.SP', 'D.FC', 'D.DF.VR', 'D.DF.VR', 'D.DF.VR', 'D.FC', 'D.AE.AU', 'D.EXE.FU', 'D.ETF', 'D.EPE', 'D.FC', 'D.EFM', 'D.EXE.FU', 'D.E.FU', 'D.AE.AU', 'D.AA.O.G', 'D.MC.VY', 'D.EPE', 'D.DF.VR', 'D.DT.MT', 'D.ETF', 'D.AE.AU', 'D.DF.VR', 'D.PLT.M', 'D.DF.VR', 'D.DF.VR', 'D.DF.VR', 'D.DF.VR', 'D.DF.VR', 'D.DF.VR', 'D.DF.VR', 'D.DF.VR', 'D.DF.VR', 'D.ETF', 'D.PLT.M', 'D.DF.VR', 'D.DF.VR', 'D.AE.AU', 'D.DF.MV', 'D.MC.VY', 'D.EPE', 'D.R.CM.REV', 'D.A.MT', 'D.A.MT', 'D.DF.VR', 'D.DF.VR', 'D.DF.VR', 'D.LS.ETF.1', 'D.DF.VR', 'D.DF.VR', 'D.DF.VR', 'D.DF.VR', 'D.MPRES.MC', 'D.AA.O.G', 'D.AU.TS.ETF', 'D.E.FU', 'D.VA', 'D.PXI', 'D.MPRES.MC', 'D.AA.O.G', 'D.E.FU', 'D.PLT.M', 'D.MC.VY', 'D.LS.CVS', 'D.LS.CVS', 'D.PXI', 'D.ETF', 'D.ETF', 'D.LS.PH.VH', 'D.DF.VR', 'D.ETF', 'D.DF.VR', 'D.LS.ETF.1', 'D.ETF', 'D.EPE', 'D.DT.MT', 'D.EFM', 'D.DF.VR', 'D.AA.O.G', 'D.DF.MV', 'D.AE.AU', 'D.MC.VY', 'D.MC.VY', 'D.MC.VY', 'D.SP', 'D.SP', 'D.SP', 'D.E.FU', 'D.PXI', 'D.E.FU', 'D.BL.MV', 'D.CM.RL.FU', 'D.EFM', 'D.AE.AU', 'D.E.FU', 'D.DF.VR', 'D.DF.VR', 'D.DF.VR', 'D.DF.VR', 'D.DF.VR', 'D.DF.VR', 'D.DF.VR', 'D.DF.VR', 'D.LS.CVS', 'D.EXE.FU', 'D.AA.O.G', 'D.CV.CC', 'D.LS.CVS', 'D.SP', 'D.SP', 'D.SP', 'D.ETF', 'D.E.FU', 'D.AA.O.G', 'D.AU.TS.ETF', 'D.AE.AU', 'D.EFM', 'D.PXI', 'D.LS.PO.D3', 'D.LS.PO.D2', 'D.AA.F.D', 'D.AA.O.G', 'D.LS.PO.D1', 'D.ES.MEL2', 'D.DF.VR', 'D.LS.PO.I2', 'D.EFM', 'D.E.FU', 'D.DF.MV', 'D.LS.PO.I3', 'D.PURG.MC', 'D.LS.CVS', 'D.DF.VR', 'D.DF.VR', 'D.DF.VR', 'D.E.FU', 'D.DF.VR', 'D.DF.VR', 'D.DF.VR', 'D.K.AE.AU', 'D.LS.CVS', 'D.AA.O.G', 'D.E.FU', 'D.LS.PH.VH', 'D.DF.VR', 'D.LS.CVS', 'D.RE.OR', 'D.SP', 'D.PXI', 'D.LS.CVS', 'D.VA', 'D.MC.VY', 'D.LS.CVS', 'D.LS.CVS', 'D.AA.O.G', 'D.EAB.ETF', 'D.EAB.ETF', 'D.EAB.ETF', 'D.DF.VR', 'D.C.ANA', 'D.DF.VR', 'D.DF.VR', 'D.DF.VR', 'D.ETF', 'D.EPE', 'D.LS.CVS', 'D.MP.SE.TR', 'D.EPE', 'D.DF.VR', 'D.RE.OR', 'D.AA.O.G', 'D.MC.VY', 'D.MC.VY', 'D.MC.VY', 'D.SP', 'D.EXE.FU', 'D.DF.VR', 'D.BSS', 'D.DF.MV', 'D.AA.O.G', 'D.EXE.FU', 'D.DF.VR', 'D.DF.VR', 'D.DF.VR', 'D.LS.ETF.1', 'D.DF.VR', 'D.LS.ETF.1', 'D.MC.VY', 'D.MC.VY', 'D.MC.VY', 'D.MC.VY', 'D.LS.ETF.1', 'D.A.ALL.ETF', 'D.CV.CC', 'D.LS.CVS', 'D.DF.VR', 'D.E.FU', 'D.EFM', 'D.EFM', 'D.BL.MV', 'D.FC', 'D.E.FU', 'D.E.FU', 'D.DF.VR', 'D.DF.VR', 'D.DF.VR', 'D.AE.AU', 'D.AA.O.G', 'D.EPE', 'D.CV.CC', 'D.DF.VR', 'D.DF.VR', 'D.DF.VR', 'D.DF.VR', 'D.SP', 'D.SP', 'D.SP', 'D.MPRES.MC', 'D.MC.VY', 'D.MC.VY', 'D.DF.MV', 'D.IS.BT', 'D.SECH', 'D.SECH', 'D.LS.CVS', 'D.LS.CVS', 'D.EXE.FU', 'D.AA.O.G', 'D.ETF', 'D.PLT.M', 'D.FC', 'D.EFM', 'D.DF.VR', 'D.DF.VR', 'D.EXE.FU', 'D.EFM', 'D.AA.O.G', 'D.ETF', 'D.EPE', 'D.SECH', 'D.MPRES.MC', 'D.AE.AU', 'D.MC.VY', 'D.LS.PH.VH', 'D.EXE.FU', 'D.EXE.FU', 'D.E.FU', 'D.MC.VY', 'D.PURG.MC', 'D.DF.VR', 'D.BSS', 'D.C.MSR2', 'D.C.MEL2', 'D.DF.MV', 'D.ETF', 'D.EPE', 'D.CV.CC', 'D.DF.VR', 'D.KNOMA', 'D.DF.VR', 'D.SP', 'D.PXI', 'D.LS.PH.VH', 'D.EXE.FU', 'D.AE.AU', 'D.E.FU', 'D.EFM', 'D.MC.VY', 'D.PURG.MC', 'D.ETF', 'D.EPE', 'D.CV.CC', 'D.DF.VR', 'D.KNOMA', 'D.SP', 'D.AE.AU', 'D.DF.VR', 'D.DF.VR', 'D.IS.ETF', 'D.AA.O.G', 'D.A.MT', 'D.LS.PH.VH', 'D.EXE.FU', 'D.SECH', 'D.EFM', 'D.E.FU', 'D.MC.VY', 'D.MC.VY', 'D.PURG.MC', 'D.ETF', 'D.EPE', 'D.CV.CC', 'D.DF.VR', 'D.KNOMA', 'D.DF.VR', 'D.SP', 'D.DF.VR', 'D.DF.VR', 'D.DF.VR', 'D.DF.VR', 'D.ETF', 'D.ENS.M', 'D.FC', 'D.DT.MT', 'D.DF.MV', 'D.CM.RL.FU', 'D.AE.AU', 'D.SECH', 'D.MC.VY', 'D.EPE', 'D.R.CM.REV', 'D.ETF', 'D.ETF', 'D.DF.VR', 'D.DF.VR', 'D.DF.VR', 'D.DF.VR', 'D.DF.VR', 'D.DF.VR', 'D.DF.VR', 'D.DF.VR', 'D.DF.VR', 'D.DF.VR', 'D.DF.VR', 'D.DF.VR', 'D.DF.VR', 'D.DF.MV', 'D.EXE.FU', 'D.CM.RL.FU', 'D.SECH', 'D.MC.VY', 'D.MC.VY', 'D.MC.VY', 'D.EPE', 'D.R.CM.REV', 'D.ETF', 'D.DF.VR', 'D.DF.VR', 'D.DF.VR', 'D.DF.VR', 'D.DF.VR', 'D.ETF', 'D.ENS.M', 'D.PLT.M', 'D.ETF', 'D.AE.AU', 'D.LS.ETF.1', 'D.MC.VY', 'D.MC.VY', 'D.LS.CVS', 'D.LS.CVS', 'D.SP', 'D.PXI', 'D.LS.CVS', 'D.LS.PO.D1', 'D.LS.PO.I3', 'D.LS.PO.I2', 'D.AA.O.G', 'D.MP.SE.TR', 'D.IS.BT', 'D.E.FU', 'D.PURG.MC', 'D.RE.OR', 'D.DF.VR', 'D.LS.PO.I2', 'D.DF.VR', 'D.DF.VR', 'D.DF.VR', 'D.LS.PO.D3', 'D.AA.F.D', 'D.AA.O.G', 'D.AA.O.G', 'D.LS.PO.D2', 'D.LS.PO.D1', 'D.E.FU', 'D.E.FU', 'D.LS.PO.I3', 'D.MC.VY', 'D.AE.AU', 'D.PURG.MC', 'D.LS.CVS', 'D.LS.CVS', 'D.ETF', 'D.FC', 'D.DF.VR', 'D.DF.VR', 'D.DF.VR', 'D.DF.VR', 'D.AA.O.G', 'D.MC.VY', 'D.ETF', 'D.EPE', 'D.CV.CC', 'D.DF.VR', 'D.MC.VY', 'D.LS.PH.VH', 'D.FC', 'D.E.FU', 'D.AE.AU', 'D.EPE', 'D.DF.VR', 'D.LS.ETF.1', 'D.LS.PH.VH', 'D.LS.PH.VH', 'D.FC', 'D.E.FU', 'D.AE.AU', 'D.AA.O.G', 'D.MC.VY', 'D.EPE', 'D.DF.VR', 'D.EFM', 'D.FC', 'D.PXI', 'D.AA.O.G', 'D.MPRES.MC', 'D.AA.O.G', 'D.LS.CVS', 'D.EXE.FU', 'D.E.FU', 'D.VA', 'D.EPE', 'D.DF.VR', 'D.DT.BT', 'D.MC.VY', 'D.MC.VY', 'D.DF.VR', 'D.DF.VR', 'D.LS.CVS', 'D.RE.OR', 'D.AE.AU', 'D.AA.F.G', 'D.AE.AU', 'D.AA.O.G', 'D.AA.O.G', 'D.A.MT', 'D.N.CC', 'D.A.MT', 'D.LS.ETF.1', 'D.A.ALL.ETF', 'D.EPE', 'D.LS.CVS', 'D.DF.VR', 'D.CM.RL.FU', 'D.VA', 'D.N.CC', 'D.AA.O.G', 'D.SECH', 'D.SP', 'D.SP', 'D.SP', 'D.SP', 'D.SP', 'D.SP', 'D.SP', 'D.DF.MV', 'D.EXE.FU', 'D.AA.O.G', 'D.MC.VY', 'D.MC.VY', 'D.LS.ETF.1', 'D.A.ALL.ETF', 'D.EPE', 'D.DF.VR', 'D.LS.CVS', 'D.SP', 'D.A.MT', 'D.A.MT', 'D.LS.ETF.1', 'D.AE.AU', 'D.DF.VR', 'D.DF.VR', 'D.CO.F.G', 'D.CO.F.D', 'D.DF.VR', 'D.DF.VR', 'D.DF.VR', 'D.DF.VR', 'D.FC', 'D.DF.VR', 'D.ETF', 'D.DF.VR', 'D.MC.VY', 'D.LS.ETF.1', 'D.A.ALL.ETF', 'D.EPE', 'D.LS.CVS', 'D.DF.VR', 'D.DF.VR', 'D.DF.VR', 'D.DF.VR', 'D.DF.VR', 'D.DF.VR', 'D.DF.VR', 'D.DF.VR', 'D.CM.RL.FU', 'D.AA.TR', 'D.ETF', 'D.ETF', 'D.ETF', 'D.ETF', 'D.ETF', 'D.DF.VR', 'D.DF.VR', 'D.DF.VR', 'D.PLT.M', 'D.LS.ETF.1', 'D.AE.AU', 'D.EXE.FU', 'D.MC.VY', 'D.AA.F.G', 'D.PXI', 'D.A.ALL.ETF', 'D.LS.ETF.1', 'D.EPE', 'D.LS.CVS', 'D.DF.VR', 'D.PLT.M', 'D.EXE.FU', 'D.AU.TS.ETF', 'D.VA', 'D.MC.VY', 'D.MC.VY', 'D.PLT', 'D.ENS.M', 'D.PLT.M', 'D.PLT.M', 'D.CO.F.G', 'D.CO.F.D', 'D.LS.PO.D3', 'D.PLT.M', 'D.CM.RL.FU', 'D.MPRES.MC', 'D.E.FU', 'D.DF.VR', 'D.ENS.M', 'D.FC', 'D.DF.VR', 'D.C.MEL2', 'D.DF.MV', 'D.MC.VY', 'D.ETF', 'D.ETF', 'D.ETF', 'D.AE.AU', 'D.RE.OR', 'D.DT.MT', 'D.AA.O.G', 'D.AA.O.G', 'D.MC.VY', 'D.EPE', 'D.SP', 'D.PLT', 'D.PLT.M', 'D.FC', 'D.DF.VR', 'D.LS.PO.D3', 'D.FC.F', 'D.PLT', 'D.EPE', 'D.LS.ETF.1', 'D.DF.MV', 'D.MC.VY', 'D.MC.VY', 'D.MC.VY', 'D.MC.VY', 'D.VP', 'D.ETF', 'D.PLT.M', 'D.DF.VR', 'D.DF.VR', 'D.PLT.M', 'D.FC.F', 'D.PLT', 'D.EFM', 'D.DF.VR', 'D.DF.MV', 'D.LS.ETF.1', 'D.MC.VY', 'D.MC.VY', 'D.MC.VY', 'D.EPE', 'D.VP', 'D.SP', 'D.SP', 'D.SP', 'D.SP', 'D.DF.MV', 'D.AA.O.G', 'D.DF.MV', 'D.AA.O.G', 'D.PXI', 'D.ETF', 'D.LS.ETF.1', 'D.DF.VR', 'D.DF.MV', 'D.EFM', 'D.EPE', 'D.AE.AU', 'D.CM.RL.FU', 'D.FC.F', 'D.PLT', 'D.AE.AU', 'D.MC.VY', 'D.MC.VY', 'D.SP', 'D.PLT.M', 'D.DF.VR', 'D.DF.VR', 'D.EFM', 'D.LS.ETF.1', 'D.LS.PO.D3', 'D.DF.VR', 'D.DF.MV', 'D.EPE', 'D.AE.AU', 'D.AA.O.G', 'D.MC.VY', 'D.MC.VY', 'D.VP', 'D.ETF', 'D.ETF', 'D.PLT.M', 'D.DF.VR', 'D.DF.VR', 'D.AE.AU', 'D.PXI', 'D.EFM', 'D.FC', 'D.LS.ETF.1', 'D.DF.VR', 'D.DA.MT', 'D.FC.F', 'D.PLT', 'D.DF.MV', 'D.MC.VY', 'D.LS.PH.VH', 'D.MC.VY', 'D.DF.VR', 'D.DF.VR', 'D.LS.ECRVIS', 'D.DF.VR', 'D.DF.VR', 'D.DF.VR', 'D.DF.VR', 'D.ETF', 'D.DF.VR', 'D.LS.ETF.1', 'D.BL.MV', 'D.E.FU', 'D.EXE.FU', 'D.MC.VY', 'D.CV.CC', 'D.EPE', 'D.LS.CVS', 'D.ETF', 'D.EFM', 'D.DF.VR', 'D.DF.VR', 'D.DF.VR', 'D.DF.VR', 'D.E.FU', 'D.AA.O.G', 'D.VA', 'D.EXE.FU', 'D.LS.ETF.1', 'D.PLT.M', 'D.PLT.M', 'D.CV.CC', 'D.LS.CVS', 'D.SP', 'D.SP', 'D.SP', 'D.DF.VR', 'D.DF.VR', 'D.BL.MV', 'D.EFM', 'D.FC', 'D.DF.VR', 'D.LS.ETF.1', 'D.AE.AU', 'D.PLT', 'D.EXE.FU', 'D.PLT.M', 'D.EPE', 'D.CV.CC', 'D.LS.CVS', 'D.SP', 'D.SP', 'D.CM.RL.FU', 'D.ETF', 'D.EFM', 'D.DF.MV', 'D.DF.VR', 'D.DF.VR', 'D.DF.VR', 'D.DF.VR', 'D.DF.VR', 'D.DF.VR', 'D.DF.VR', 'D.DF.VR', 'D.LS.ETF.1', 'D.EFM', 'D.DF.VR', 'D.AE.AU', 'D.EXE.FU', 'D.EPE', 'D.CV.CC', 'D.LS.CVS', 'D.SP', 'D.SP', 'D.PXI', 'D.CM.RL.FU', 'D.ETF', 'D.DF.VR', 'D.PLT.M', 'D.ETF', 'D.DF.VR', 'D.EFM', 'D.DF.VR', 'D.DF.VR', 'D.EFM', 'D.DF.VR', 'D.EXE.FU', 'D.E.FU', 'D.PLT.M', 'D.PLT.M', 'D.EPE', 'D.CV.CC', 'D.LS.CVS', 'D.SP', 'D.PXI', 'D.FC', 'D.SECH', 'D.EFM', 'D.LS.PH.VH', 'D.EXE.FU', 'D.E.FU', 'D.MC.VY', 'D.PURG.MC', 'D.ETF', 'D.EPE', 'D.DF.VR', 'D.KNOMA', 'D.SP', 'D.SP', 'D.E.FU', 'D.BL.MV', 'D.MC.VY', 'D.PURG.MC', 'D.ETF', 'D.EPE', 'D.CV.CC', 'D.DF.VR', 'D.KNOMA', 'D.DF.VR', 'D.SP', 'D.EFM', 'D.ETF', 'D.ETF', 'D.DF.VR', 'D.ETF', 'D.EXE.FU', 'D.E.FU', 'D.PURG.MC', 'D.MC.VY', 'D.ETF', 'D.EPE', 'D.CV.CC', 'D.DF.VR', 'D.SP', 'D.FC', 'D.LS.PH.VH', 'D.AA.O.G', 'D.EFM', 'D.EFM', 'D.AE.AU', 'D.EXE.FU', 'D.EXE.FU', 'D.E.FU', 'D.EXE.FU', 'D.MC.VY', 'D.PURG.MC', 'D.C.MEL2', 'D.DF.VR', 'D.BSS', 'D.DF.MV', 'D.ETF', 'D.EPE', 'D.CV.CC', 'D.DF.VR', 'D.KNOMA', 'D.SP', 'D.PXI', 'D.ETF', 'D.ETF', 'D.ETF', 'D.LS.PH.VH', 'D.SECH', 'D.AA.O.G', 'D.EXE.FU', 'D.EXE.FU', 'D.EXE.FU', 'D.EXE.FU', 'D.EXE.FU', 'D.EXE.FU', 'D.EXE.FU', 'D.EXE.FU', 'D.EXE.FU', 'D.EXE.FU', 'D.SECH', 'D.SP', 'D.SP', 'D.SP', 'D.SP', 'D.SP', 'D.SP', 'D.SP', 'D.SECH', 'D.E.FU', 'D.DF.VR', 'D.DF.VR', 'D.DF.VR', 'D.DF.VR', 'D.PLT.M', 'D.DF.VR', 'D.DF.VR', 'D.DF.VR', 'D.EFM', 'D.PLT.M', 'D.PXI', 'D.PLT.M', 'D.DF.VR', 'D.DF.VR', 'D.FC', 'D.EXE.FU', 'D.MC.VY', 'D.ETF', 'D.AA.F.G', 'D.FC', 'D.ETF', 'D.EXE.FU', 'D.MPRES.MC', 'D.AA.O.G', 'D.ETF', 'D.EPE', 'D.DF.VR', 'D.E.FU', 'D.DF.VR', 'D.DF.VR', 'D.FC', 'D.DF.VR', 'D.EFM', 'D.DA.MT', 'D.EXE.FU', 'D.MC.VY', 'D.ETF', 'D.EPE', 'D.DF.VR', 'D.DF.VR', 'D.DF.VR', 'D.EFM', 'D.DF.VR', 'D.FC', 'D.DF.VR', 'D.EXE.FU', 'D.DF.VR', 'D.AE.AU', 'D.MC.VY', 'D.ETF', 'D.EPE', 'D.FC', 'D.DF.VR', 'D.DF.VR', 'D.AA.O.G', 'D.AA.F.G', 'D.AA.O.G', 'D.IS.ETF', 'D.LS.CVS', 'D.LS.CVS', 'D.PXI', 'D.EXE.FU', 'D.DF.VR', 'D.ETF', 'D.DF.VR', 'D.DF.VR', 'D.DF.VR', 'D.DF.VR', 'D.DF.VR', 'D.DF.VR', 'D.DF.VR', 'D.DF.VR', 'D.EFM', 'D.DF.VR', 'D.DF.VR', 'D.ETF', 'D.ETF', 'D.DT.MT', 'D.ETF', 'D.FC', 'D.AE.AU', 'D.CM.RL.FU', 'D.SECH', 'D.DF.MV', 'D.EPE', 'D.R.CM.REV', 'D.ETF', 'D.EFM', 'D.ETF', 'D.ETF', 'D.DT.MT', 'D.FC', 'D.VP', 'D.CM.RL.FU', 'D.SECH', 'D.DF.MV', 'D.FC', 'D.CO.F.G', 'D.CO.F.D', 'D.AA.O.G', 'D.CM.ETF', 'D.DC.C2', 'D.CO.F.G', 'D.CO.F.D', 'D.IS.BT', 'D.K.HT', 'D.DI.HT', 'D.R.CM.REV', 'D.DF.MV', 'D.DC.C1', 'D.MS.ETF', 'D.MC.VY', 'D.EPE', 'D.R.CM.REV', 'D.CM.RL.FU', 'D.EFM', 'D.DF.VR', 'D.DF.VR', 'D.DF.VR', 'D.DF.VR', 'D.DF.VR', 'D.DF.VR', 'D.DF.VR', 'D.ETF', 'D.DF.VR', 'D.DF.VR', 'D.ETF', 'D.FC', 'D.DT.MT', 'D.AA.O.G', 'D.MC.VY', 'D.MC.VY', 'D.MC.VY', 'D.CO.F.D', 'D.CO.F.G', 'D.ETF', 'D.ETF', 'D.DF.VR', 'D.DF.VR', 'D.DF.VR', 'D.DF.VR', 'D.LS.ETF.1', 'D.ETF', 'D.AE.AU', 'D.MC.VY', 'D.MC.VY', 'D.LS.CVS', 'D.IS.MT', 'D.LS.CVS', 'D.AA.F.D', 'D.IS.MT', 'D.MC.VY', 'D.MC.VY', 'D.MC.VY', 'D.IS.MT', 'D.LS.CVS', 'D.LS.CVS', 'D.SP', 'D.SP', 'D.SP', 'D.DF.VR', 'D.DF.VR', 'D.DF.VR', 'D.DF.VR', 'D.IS.MT', 'D.DF.VR', 'D.DF.VR', 'D.AE.AU', 'D.MC.VY', 'D.LS.CVS', 'D.LS.CVS', 'D.AE.AU', 'D.PXI', 'D.DF.VR', 'D.DF.VR', 'D.DF.VR', 'D.DF.VR', 'D.ETF', 'D.ETF', 'D.ETF', 'D.PLT.M', 'D.AE.AU', 'D.MC.VY', 'D.MC.VY', 'D.MC.VY', 'D.LS.CVS', 'D.LS.CVS', 'D.ETF', 'D.AA.F.D', 'D.LS.ETF.1', 'D.AE.AU', 'D.MC.VY', 'D.MC.VY', 'D.IS.MT', 'D.LS.CVS', 'D.LS.CVS', 'D.PXI', 'D.ETF', 'D.ETF', 'D.IS.MT', 'D.ETF', 'D.DF.VR', 'D.E.FU', 'D.AA.O.G', 'D.AA.O.G', 'D.MC.VY', 'D.MC.VY', 'D.LS.ETF.1', 'D.LS.CVS', 'D.LS.CVS', 'D.MC.VY', 'D.MC.VY', 'D.ETF', 'D.DF.VR', 'D.DF.VR', 'D.DF.VR', 'D.DF.VR', 'D.DF.VR', 'D.DF.VR', 'D.DF.VR', 'D.DF.VR', 'D.EFM', 'D.AA.O.G', 'D.AU.TS.ETF', 'D.AA.O.G', 'D.PXI', 'D.EXE.FU', 'D.LS.EPE', 'D.MC.VY', 'D.MC.VY', 'D.DF.VR', 'D.DC.C1', 'D.AE.AU', 'D.AA.O.G', 'D.DF.VR', 'D.DF.VR', 'D.DF.VR', 'D.DF.VR', 'D.DF.VR', 'D.EFM', 'D.EFM', 'D.DF.VR', 'D.FC', 'D.LS.CVS', 'D.CM.ETF', 'D.PXI', 'D.AE.AU', 'D.EXE.FU', 'D.AA.O.G', 'D.LS.EPE', 'D.MC.VY', 'D.MC.VY', 'D.DC.C1', 'D.DF.VR', 'D.EFM', 'D.DF.VR', 'D.DF.VR', 'D.DF.VR', 'D.DF.VR', 'D.DF.VR', 'D.DF.VR', 'D.DF.VR', 'D.DF.VR', 'D.DF.VR', 'D.DF.VR', 'D.LS.EPE', 'D.EXE.FU', 'D.DF.VR', 'D.PXI', 'D.PLT.M', 'D.ENS.M', 'D.ETF', 'D.DF.VR', 'D.DF.VR', 'D.LS.PH.VH', 'D.DF.VR', 'D.DF.VR', 'D.DF.VR', 'D.EFM', 'D.DF.VR', 'D.DF.VR', 'D.DF.VR', 'D.LS.PO.D3', 'D.FC.F', 'D.PLT', 'D.DF.VR', 'D.AE.AU', 'D.EPE', 'D.CO.F.G', 'D.CO.F.D', 'D.DF.MV', 'D.AE.AU', 'D.AA.O.G', 'D.MC.VY', 'D.MC.VY', 'D.MC.VY', 'D.MC.VY', 'D.MC.VY', 'D.LS.ETF.1', 'D.VP', 'D.EFM', 'D.E.FU', 'D.ETF', 'D.BL.MV', 'D.ETF', 'D.DF.VR', 'D.DF.VR', 'D.DF.VR', 'D.EFM', 'D.ETF', 'D.E.FU', 'D.DF.VR', 'D.DF.VR', 'D.DF.VR', 'D.E.FU', 'D.DF.VR', 'D.E.FU', 'D.DF.VR', 'D.AE.AU', 'D.EXE.FU', 'D.PLT.M', 'D.CH.BA', 'D.EPE', 'D.CV.CC', 'D.LS.CVS', 'D.SP', 'D.SP', 'D.SP', 'D.SP', 'D.SP', 'D.EFM', 'D.EFM', 'D.E.FU', 'D.ETF', 'D.ETF', 'D.ETF', 'D.E.FU', 'D.DF.VR', 'D.DF.VR', 'D.DF.VR', 'D.FC', 'D.DF.VR', 'D.DF.VR', 'D.EFM', 'D.EFM', 'D.E.FU', 'D.ETF', 'D.LS.PO.D1', 'D.E.FU', 'D.DF.VR', 'D.DF.VR', 'D.DF.VR', 'D.DF.VR', 'D.LS.PO.D3', 'D.EFM', 'D.E.FU', 'D.LS.PO.D2', 'D.LS.PH.VH', 'D.SP', 'D.LS.PO.I3', 'D.DF.VR', 'D.LS.PO.I2', 'D.E.FU', 'D.VA', 'D.AE.AU', 'D.PURG.MC', 'D.LS.CVS', 'D.DF.VR', 'D.DF.VR', 'D.DF.VR', 'D.FC', 'D.E.FU', 'D.LS.PO.D1', 'D.ETF', 'D.LS.PO.D3', 'D.LS.PO.D2', 'D.AE.AU', 'D.AE.AU', 'D.E.FU', 'D.LS.PO.I3', 'D.LS.PO.I2', 'D.E.FU', 'D.DF.VR', 'D.E.FU', 'D.EFM', 'D.PURG.MC', 'D.MC.VY', 'D.LS.CVS', 'D.E.FU', 'D.MES.PRES', 'D.LS.PO.I2', 'D.LS.PO.D1', 'D.LS.PO.D3', 'D.PLT.M', 'D.LS.PO.D2', 'D.AE.AU', 'D.DF.VR', 'D.LS.PO.I3', 'D.E.FU', 'D.E.FU', 'D.PURG.MC', 'D.LS.CVS', 'D.PXI', 'D.LS.PO.D3', 'D.DF.VR', 'D.ETF', 'D.E.FU', 'D.ETF', 'D.LS.PO.I2', 'D.LS.PO.D2', 'D.ETF', 'D.E.FU', 'D.LS.PO.D1', 'D.LS.PO.I3', 'D.DF.VR', 'D.E.FU', 'D.AE.AU', 'D.AA.O.G', 'D.EFM', 'D.AA.O.G', 'D.PURG.MC', 'D.LS.CVS', 'D.SP', 'D.PLT.M', 'D.E.FU', 'D.LS.PO.D3', 'D.LS.PO.D2', 'D.EFM', 'D.AE.AU', 'D.DF.VR', 'D.LS.PO.I3', 'D.AA.F.D', 'D.AA.O.G', 'D.E.FU', 'D.AA.O.G', 'D.LS.PO.I2', 'D.PURG.MC', 'D.LS.CVS', 'D.RE.OR', 'D.LS.CVS', 'D.PLT', 'D.ETF', 'D.EFM', 'D.DF.VR', 'D.DF.VR', 'D.DF.VR', 'D.DF.VR', 'D.DF.VR', 'D.FC', 'D.DF.VR', 'D.E.FU', 'D.EFM', 'D.FC', 'D.E.FU', 'D.DF.VR', 'D.DC.C2', 'D.DF.VR', 'D.DF.VR', 'D.E.FU', 'D.AE.AU', 'D.LS.PH.VH', 'D.DF.VR', 'D.DF.VR', 'D.LS.CVS', 'D.EXE.FU', 'D.EFM', 'D.ETF', 'D.FC', 'D.E.FU', 'D.DC.C2', 'D.DF.VR', 'D.DF.VR', 'D.DF.VR', 'D.DF.VR', 'D.EFM', 'D.DF.VR', 'D.DF.VR', 'D.DF.VR', 'D.E.FU', 'D.LS.PH.VH', 'D.DF.VR', 'D.DF.VR', 'D.SP', 'D.SP', 'D.AE.AU', 'D.LS.PH.VH', 'D.DF.VR', 'D.RE.OR', 'D.DF.VR', 'D.LS.CVS', 'D.DF.VR', 'D.DF.VR', 'D.DF.VR', 'D.AA.O.G', 'D.E.FU', 'D.E.FU', 'D.LS.PH.VH', 'D.DF.VR', 'D.DF.VR', 'D.LS.CVS', 'D.RE.OR', 'D.LS.CVS', 'D.DT.BT', 'D.EXE.FU', 'D.ES.MEL2', 'D.DT.MT', 'D.DC.C2', 'D.DF.VR', 'D.DF.VR', 'D.E.FU', 'D.AE.AU', 'D.EPE', 'D.MC.VY', 'D.AA.O.G', 'D.AE.AU', 'D.EFM', 'D.AE.AU', 'D.DF.MV', 'D.MC.VY', 'D.EAB.ETF', 'D.EAB.ETF', 'D.EAB.ETF', 'D.EAB.ETF', 'D.AA.O.G', 'D.RE.OR', 'D.C.MEL2', 'D.DF.MV', 'D.FC', 'D.DF.VR', 'D.DF.VR', 'D.DF.VR', 'D.DF.VR', 'D.AE.AU', 'D.MC.VY', 'D.MC.VY', 'D.ETF', 'D.EPE', 'D.DF.VR', 'D.MC.VY', 'D.ETF', 'D.EPE', 'D.LS.CVS', 'D.DF.VR', 'D.MC.VY', 'D.DF.VR', 'D.DF.VR', 'D.DF.VR', 'D.AA.O.G', 'D.PXI', 'D.DF.VR', 'D.MC.VY', 'D.ETF', 'D.EPE', 'D.DF.VR', 'D.ETF', 'D.FC', 'D.DF.VR', 'D.DF.VR', 'D.AE.AU', 'D.DF.VR', 'D.DF.VR', 'D.MC.VY', 'D.ETF', 'D.EPE', 'D.SP', 'D.DF.VR', 'D.MPRES.MC', 'D.AE.AU', 'D.LS.CVS', 'D.AA.O.G', 'D.PXI', 'D.DF.VR', 'D.DF.VR', 'D.DF.VR', 'D.DF.VR', 'D.MC.VY', 'D.MC.VY', 'D.ETF', 'D.EPE', 'D.DF.VR', 'D.LS.CVS', 'D.DF.MV', 'D.E.FU', 'D.ETF', 'D.DF.VR', 'D.DF.VR', 'D.DF.VR', 'D.DF.VR', 'D.EXE.FU', 'D.EXE.FU', 'D.CV.CC', 'D.MC.VY', 'D.MC.VY', 'D.MC.VY', 'D.ETF', 'D.EPE', 'D.DF.VR', 'D.DF.VR', 'D.DF.VR', 'D.DF.VR', 'D.DF.VR', 'D.DF.VR', 'D.DF.VR', 'D.DF.VR', 'D.DF.VR', 'D.FC', 'D.AE.AU', 'D.A.ALL.ETF', 'D.LS.CVS', 'D.AE.AU', 'D.VA', 'D.AA.O.G', 'D.EFM', 'D.MC.VY', 'D.MC.VY', 'D.MC.VY', 'D.LS.ETF.1', 'D.EPE', 'D.DF.VR', 'D.ETF', 'D.ETF', 'D.ETF', 'D.DF.VR', 'D.DF.VR', 'D.DF.VR', 'D.DF.VR', 'D.DF.VR', 'D.DF.MV', 'D.EXE.FU', 'D.AA.F.G', 'D.AE.AU', 'D.EN.C2', 'D.EN.C2', 'D.EN.C2', 'D.EN.C1', 'D.EN.C1', 'D.EN.C1', 'D.A.MT', 'D.AA.O.G', 'D.RE.OR', 'D.AU.TS.ETF', 'D.DF.VR', 'D.DF.VR', 'D.DF.VR', 'D.DF.VR', 'D.EFM', 'D.E.FU', 'D.AE.AU', 'D.AA.O.G', 'D.EFM', 'D.FC', 'D.DF.VR', 'D.LS.ETF.1', 'D.LS.PH.VH', 'D.DF.VR', 'D.DF.VR', 'D.DF.VR', 'D.FC', 'D.EXE.FU', 'D.E.FU', 'D.AE.AU', 'D.AE.AU', 'D.MC.VY', 'D.MC.VY', 'D.EPE', 'D.DF.VR', 'D.DF.VR', 'D.MC.VY', 'D.FC', 'D.E.FU', 'D.AA.O.G', 'D.EPE', 'D.DF.VR', 'D.FC', 'D.E.FU', 'D.LS.ETF.1', 'D.MC.VY', 'D.LS.PH.VH', 'D.AE.AU', 'D.FC', 'D.EXE.FU', 'D.EPE', 'D.DF.VR', 'D.FC', 'D.DF.VR', 'D.DF.VR', 'D.DF.VR', 'D.ETF', 'D.DF.VR', 'D.DF.VR', 'D.LS.PH.VH', 'D.LS.ETF.1', 'D.MC.VY', 'D.MC.VY', 'D.AA.F.G', 'D.ETF', 'D.FC', 'D.BL.MV', 'D.PLT', 'D.ENS.MZ', 'D.DF.VR', 'D.DF.VR', 'D.DF.VR', 'D.DF.VR', 'D.PLT.MZ', 'D.DF.VR', 'D.DF.VR', 'D.AA.O.G', 'D.FC', 'D.DF.VR', 'D.EXE.FU', 'D.MC.VY', 'D.MC.VY', 'D.MC.VY', 'D.ETF', 'D.EPE', 'D.DF.VR', 'D.DF.VR', 'D.LS.PH.VH', 'D.DF.VR', 'D.DF.VR', 'D.DF.VR', 'D.DF.VR', 'D.DF.VR', 'D.DF.VR', 'D.AA.F.D', 'D.AA.O.G', 'D.IS.ETF', 'D.ETF', 'D.ETF', 'D.E.FU', 'D.AE.AU', 'D.MC.VY', 'D.MC.VY', 'D.MC.VY', 'D.LS.ETF.2', 'D.A.CM.ETF', 'D.LS.CVS', 'D.LS.CVS', 'D.BL.MV', 'D.DF.VR', 'D.DF.VR', 'D.DF.VR', 'D.DF.VR', 'D.LS.PO.D3', 'D.LS.PO.D2', 'D.LS.PO.D1', 'D.LS.PO.I3', 'D.EFM', 'D.EFM', 'D.LS.PO.I2', 'D.AE.AU', 'D.AE.AU', 'D.DF.VR', 'D.E.FU', 'D.E.FU', 'D.E.FU', 'D.PURG.MC', 'D.LS.CVS']"/>
    <s v="[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2 00:00:00'), Timestamp('2022-03-02 00:00:00'), Timestamp('2022-03-02 00:00:00'), Timestamp('2022-03-02 00:00:00'), Timestamp('2022-03-02 00:00:00'), Timestamp('2022-03-02 00:00:00'), Timestamp('2022-03-02 00:00:00'), Timestamp('2022-03-02 00:00:00'), Timestamp('2022-03-02 00:00:00'), Timestamp('2022-03-02 00:00:00'), Timestamp('2022-03-02 00:00:00'), Timestamp('2022-03-02 00:00:00'), Timestamp('2022-03-02 00:00:00'), Timestamp('2022-03-02 00:00:00'), Timestamp('2022-03-02 00:00:00'), Timestamp('2022-03-02 00:00:00'), Timestamp('2022-03-02 00:00:00'), Timestamp('2022-03-02 00:00:00'), Timestamp('2022-03-02 00:00:00'), Timestamp('2022-03-02 00:00:00'), Timestamp('2022-03-02 00:00:00'), Timestamp('2022-03-02 00:00:00'), Timestamp('2022-03-02 00:00:00'), Timestamp('2022-03-02 00:00:00'), Timestamp('2022-03-02 00:00:00'), Timestamp('2022-03-02 00:00:00'), Timestamp('2022-03-02 00:00:00'), Timestamp('2022-03-02 00:00:00'), Timestamp('2022-03-02 00:00:00'), Timestamp('2022-03-02 00:00:00'), Timestamp('2022-03-02 00:00:00'), Timestamp('2022-03-02 00:00:00'), Timestamp('2022-03-02 00:00:00'), Timestamp('2022-03-02 00:00:00'), Timestamp('2022-03-02 00:00:00'), Timestamp('2022-03-02 00:00:00'), Timestamp('2022-03-02 00:00:00'), Timestamp('2022-03-02 00:00:00'), Timestamp('2022-03-02 00:00:00'), Timestamp('2022-03-02 00:00:00'), Timestamp('2022-03-02 00:00:00'), Timestamp('2022-03-02 00:00:00'), Timestamp('2022-03-02 00:00:00'), Timestamp('2022-03-02 00:00:00'), Timestamp('2022-03-02 00:00:00'), Timestamp('2022-03-02 00:00:00'), Timestamp('2022-03-02 00:00:00'), Timestamp('2022-03-02 00:00:00'), Timestamp('2022-03-02 00:00:00'), Timestamp('2022-03-02 00:00:00'), Timestamp('2022-03-02 00:00:00'), Timestamp('2022-03-02 00:00:00'), Timestamp('2022-03-02 00:00:00'), Timestamp('2022-03-02 00:00:00'), Timestamp('2022-03-02 00:00:00'), Timestamp('2022-03-02 00:00:00'), Timestamp('2022-03-02 00:00:00'), Timestamp('2022-03-02 00:00:00'), Timestamp('2022-03-02 00:00:00'), Timestamp('2022-03-02 00:00:00'), Timestamp('2022-03-02 00:00:00'), Timestamp('2022-03-02 00:00:00'), Timestamp('2022-03-02 00:00:00'), Timestamp('2022-03-02 00:00:00'), Timestamp('2022-03-02 00:00:00'), Timestamp('2022-03-02 00:00:00'), Timestamp('2022-03-02 00:00:00'), Timestamp('2022-03-02 00:00:00'), Timestamp('2022-03-02 00:00:00'), Timestamp('2022-03-02 00:00:00'), Timestamp('2022-03-02 00:00:00'), Timestamp('2022-03-02 00:00:00'), Timestamp('2022-03-02 00:00:00'), Timestamp('2022-03-02 00:00:00'), Timestamp('2022-03-02 00:00:00'), Timestamp('2022-03-02 00:00:00'), Timestamp('2022-03-02 00:00:00'), Timestamp('2022-03-02 00:00:00'), Timestamp('2022-03-02 00:00:00'), Timestamp('2022-03-02 00:00:00'), Timestamp('2022-03-02 00:00:00'), Timestamp('2022-03-02 00:00:00'), Timestamp('2022-03-02 00:00:00'), Timestamp('2022-03-02 00:00:00'), Timestamp('2022-03-02 00:00:00'), Timestamp('2022-03-02 00:00:00'), Timestamp('2022-03-02 00:00:00'), Timestamp('2022-03-02 00:00:00'), Timestamp('2022-03-02 00:00:00'), Timestamp('2022-03-02 00:00:00'), Timestamp('2022-03-02 00:00:00'), Timestamp('2022-03-02 00:00:00'), Timestamp('2022-03-02 00:00:00'), Timestamp('2022-03-02 00:00:00'), Timestamp('2022-03-02 00:00:00'), Timestamp('2022-03-02 00:00:00'), Timestamp('2022-03-02 00:00:00'), Timestamp('2022-03-02 00:00:00'), Timestamp('2022-03-02 00:00:00'), Timestamp('2022-03-02 00:00:00'), Timestamp('2022-03-02 00:00:00'), Timestamp('2022-03-02 00:00:00'), Timestamp('2022-03-02 00:00:00'), Timestamp('2022-03-02 00:00:00'), Timestamp('2022-03-02 00:00:00'), Timestamp('2022-03-02 00:00:00'), Timestamp('2022-03-02 00:00:00'), Timestamp('2022-03-02 00:00:00'), Timestamp('2022-03-02 00:00:00'), Timestamp('2022-03-02 00:00:00'), Timestamp('2022-03-02 00:00:00'), Timestamp('2022-03-02 00:00:00'), Timestamp('2022-03-02 00:00:00'), Timestamp('2022-03-02 00:00:00'), Timestamp('2022-03-02 00:00:00'), Timestamp('2022-03-02 00:00:00'), Timestamp('2022-03-02 00:00:00'), Timestamp('2022-03-02 00:00:00'), Timestamp('2022-03-02 00:00:00'), Timestamp('2022-03-02 00:00:00'), Timestamp('2022-03-02 00:00:00'), Timestamp('2022-03-02 00:00:00'), Timestamp('2022-03-02 00:00:00'), Timestamp('2022-03-02 00:00:00'), Timestamp('2022-03-02 00:00:00'), Timestamp('2022-03-02 00:00:00'), Timestamp('2022-03-02 00:00:00'), Timestamp('2022-03-02 00:00:00'), Timestamp('2022-03-02 00:00:00'), Timestamp('2022-03-02 00:00:00'), Timestamp('2022-03-02 00:00:00'), Timestamp('2022-03-02 00:00:00'), Timestamp('2022-03-02 00:00:00'), Timestamp('2022-03-02 00:00:00'), Timestamp('2022-03-02 00:00:00'), Timestamp('2022-03-02 00:00:00'), Timestamp('2022-03-02 00:00:00'), Timestamp('2022-03-02 00:00:00'), Timestamp('2022-03-02 00:00:00'), Timestamp('2022-03-02 00:00:00'), Timestamp('2022-03-02 00:00:00'), Timestamp('2022-03-02 00:00:00'), Timestamp('2022-03-02 00:00:00'), Timestamp('2022-03-02 00:00:00'), Timestamp('2022-03-02 00:00:00'), Timestamp('2022-03-02 00:00:00'), Timestamp('2022-03-02 00:00:00'), Timestamp('2022-03-02 00:00:00'), Timestamp('2022-03-02 00:00:00'), Timestamp('2022-03-02 00:00:00'), Timestamp('2022-03-02 00:00:00'), Timestamp('2022-03-02 00:00:00'), Timestamp('2022-03-02 00:00:00'), Timestamp('2022-03-02 00:00:00'), Timestamp('2022-03-02 00:00:00'), Timestamp('2022-03-02 00:00:00'), Timestamp('2022-03-02 00:00:00'), Timestamp('2022-03-02 00:00:00'), Timestamp('2022-03-02 00:00:00'), Timestamp('2022-03-02 00:00:00'), Timestamp('2022-03-02 00:00:00'), Timestamp('2022-03-02 00:00:00'), Timestamp('2022-03-02 00:00:00'), Timestamp('2022-03-02 00:00:00'), Timestamp('2022-03-02 00:00:00'), Timestamp('2022-03-02 00:00:00'), Timestamp('2022-03-02 00:00:00'), Timestamp('2022-03-02 00:00:00'), Timestamp('2022-03-02 00:00:00'), Timestamp('2022-03-02 00:00:00'), Timestamp('2022-03-02 00:00:00'), Timestamp('2022-03-02 00:00:00'), Timestamp('2022-03-02 00:00:00'), Timestamp('2022-03-02 00:00:00'), Timestamp('2022-03-02 00:00:00'), Timestamp('2022-03-02 00:00:00'), Timestamp('2022-03-02 00:00:00'), Timestamp('2022-03-02 00:00:00'), Timestamp('2022-03-02 00:00:00'), Timestamp('2022-03-02 00:00:00'), Timestamp('2022-03-02 00:00:00'), Timestamp('2022-03-02 00:00:00'), Timestamp('2022-03-02 00:00:00'), Timestamp('2022-03-02 00:00:00'), Timestamp('2022-03-02 00:00:00'), Timestamp('2022-03-02 00:00:00'), Timestamp('2022-03-02 00:00:00'), Timestamp('2022-03-02 00:00:00'), Timestamp('2022-03-02 00:00:00'), Timestamp('2022-03-02 00:00:00'), Timestamp('2022-03-02 00:00:00'), Timestamp('2022-03-02 00:00:00'), Timestamp('2022-03-02 00:00:00'), Timestamp('2022-03-02 00:00:00'), Timestamp('2022-03-02 00:00:00'), Timestamp('2022-03-02 00:00:00'), Timestamp('2022-03-02 00:00:00'), Timestamp('2022-03-02 00:00:00'), Timestamp('2022-03-02 00:00:00'), Timestamp('2022-03-02 00:00:00'), Timestamp('2022-03-02 00:00:00'), Timestamp('2022-03-02 00:00:00'), Timestamp('2022-03-02 00:00:00'), Timestamp('2022-03-02 00:00:00'), Timestamp('2022-03-02 00:00:00'), Timestamp('2022-03-02 00:00:00'), Timestamp('2022-03-02 00:00:00'), Timestamp('2022-03-02 00:00:00'), Timestamp('2022-03-02 00:00:00'), Timestamp('2022-03-02 00:00:00'), Timestamp('2022-03-02 00:00:00'), Timestamp('2022-03-02 00:00:00'), Timestamp('2022-03-02 00:00:00'), Timestamp('2022-03-02 00:00:00'), Timestamp('2022-03-02 00:00:00'), Timestamp('2022-03-02 00:00:00'), Timestamp('2022-03-02 00:00:00'), Timestamp('2022-03-02 00:00:00'), Timestamp('2022-03-02 00:00:00'), Timestamp('2022-03-02 00:00:00'), Timestamp('2022-03-02 00:00:00'), Timestamp('2022-03-02 00:00:00'), Timestamp('2022-03-02 00:00:00'), Timestamp('2022-03-02 00:00:00'), Timestamp('2022-02-21 00:00:00'), Timestamp('2022-02-21 00:00:00'), Timestamp('2022-02-21 00:00:00'), Timestamp('2022-02-21 00:00:00'), Timestamp('2022-02-21 00:00:00'), Timestamp('2022-02-21 00:00:00'), Timestamp('2022-02-21 00:00:00'), Timestamp('2022-02-21 00:00:00'), Timestamp('2022-02-21 00:00:00'), Timestamp('2022-02-21 00:00:00'), Timestamp('2022-02-21 00:00:00'), Timestamp('2022-02-21 00:00:00'), Timestamp('2022-02-21 00:00:00'), Timestamp('2022-02-21 00:00:00'), Timestamp('2022-02-21 00:00:00'), Timestamp('2022-02-21 00:00:00'), Timestamp('2022-02-21 00:00:00'), Timestamp('2022-02-21 00:00:00'), Timestamp('2022-02-21 00:00:00'), Timestamp('2022-02-21 00:00:00'), Timestamp('2022-02-21 00:00:00'), Timestamp('2022-02-22 00:00:00'), Timestamp('2022-02-22 00:00:00'), Timestamp('2022-02-22 00:00:00'), Timestamp('2022-02-22 00:00:00'), Timestamp('2022-02-22 00:00:00'), Timestamp('2022-02-22 00:00:00'), Timestamp('2022-02-22 00:00:00'), Timestamp('2022-02-22 00:00:00'), Timestamp('2022-02-22 00:00:00'), Timestamp('2022-02-22 00:00:00'), Timestamp('2022-02-22 00:00:00'), Timestamp('2022-02-22 00:00:00'), Timestamp('2022-02-21 00:00:00'), Timestamp('2022-02-21 00:00:00'), Timestamp('2022-02-21 00:00:00'), Timestamp('2022-02-21 00:00:00'), Timestamp('2022-02-21 00:00:00'), Timestamp('2022-02-21 00:00:00'), Timestamp('2022-02-21 00:00:00'), Timestamp('2022-02-21 00:00:00'), Timestamp('2022-02-21 00:00:00'), Timestamp('2022-02-21 00:00:00'), Timestamp('2022-02-23 00:00:00'), Timestamp('2022-02-23 00:00:00'), Timestamp('2022-02-23 00:00:00'), Timestamp('2022-02-23 00:00:00'), Timestamp('2022-02-23 00:00:00'), Timestamp('2022-02-23 00:00:00'), Timestamp('2022-02-23 00:00:00'), Timestamp('2022-02-23 00:00:00'), Timestamp('2022-02-23 00:00:00'), Timestamp('2022-02-23 00:00:00'), Timestamp('2022-02-23 00:00:00'), Timestamp('2022-02-23 00:00:00'), Timestamp('2022-02-23 00:00:00'), Timestamp('2022-02-23 00:00:00'), Timestamp('2022-02-23 00:00:00'), Timestamp('2022-02-23 00:00:00'), Timestamp('2022-02-23 00:00:00'), Timestamp('2022-02-23 00:00:00'), Timestamp('2022-02-23 00:00:00'), Timestamp('2022-02-23 00:00:00'), Timestamp('2022-02-23 00:00:00'), Timestamp('2022-02-23 00:00:00'), Timestamp('2022-02-22 00:00:00'), Timestamp('2022-02-22 00:00:00'), Timestamp('2022-02-22 00:00:00'), Timestamp('2022-02-22 00:00:00'), Timestamp('2022-02-22 00:00:00'), Timestamp('2022-02-22 00:00:00'), Timestamp('2022-02-22 00:00:00'), Timestamp('2022-02-22 00:00:00'), Timestamp('2022-02-22 00:00:00'), Timestamp('2022-02-22 00:00:00'), Timestamp('2022-02-22 00:00:00'), Timestamp('2022-02-22 00:00:00'), Timestamp('2022-02-22 00:00:00'), Timestamp('2022-02-22 00:00:00'), Timestamp('2022-02-21 00:00:00'), Timestamp('2022-02-21 00:00:00'), Timestamp('2022-02-21 00:00:00'), Timestamp('2022-02-21 00:00:00'), Timestamp('2022-02-21 00:00:00'), Timestamp('2022-02-21 00:00:00'), Timestamp('2022-02-21 00:00:00'), Timestamp('2022-02-21 00:00:00'), Timestamp('2022-02-21 00:00:00'), Timestamp('2022-02-21 00:00:00'), Timestamp('2022-02-21 00:00:00'), Timestamp('2022-02-21 00:00:00'), Timestamp('2022-02-21 00:00:00'), Timestamp('2022-02-21 00:00:00'), Timestamp('2022-02-21 00:00:00'), Timestamp('2022-02-21 00:00:00'), Timestamp('2022-02-21 00:00:00'), Timestamp('2022-02-21 00:00:00'), Timestamp('2022-02-21 00:00:00'), Timestamp('2022-02-21 00:00:00'), Timestamp('2022-02-21 00:00:00'), Timestamp('2022-02-22 00:00:00'), Timestamp('2022-02-22 00:00:00'), Timestamp('2022-02-22 00:00:00'), Timestamp('2022-02-22 00:00:00'), Timestamp('2022-02-22 00:00:00'), Timestamp('2022-02-22 00:00:00'), Timestamp('2022-02-22 00:00:00'), Timestamp('2022-02-22 00:00:00'), Timestamp('2022-02-22 00:00:00'), Timestamp('2022-02-22 00:00:00'), Timestamp('2022-02-22 00:00:00'), Timestamp('2022-02-22 00:00:00'), Timestamp('2022-02-22 00:00:00'), Timestamp('2022-02-22 00:00:00'), Timestamp('2022-02-22 00:00:00'), Timestamp('2022-02-22 00:00:00'), Timestamp('2022-02-21 00:00:00'), Timestamp('2022-02-21 00:00:00'), Timestamp('2022-02-21 00:00:00'), Timestamp('2022-02-21 00:00:00'), Timestamp('2022-02-21 00:00:00'), Timestamp('2022-02-21 00:00:00'), Timestamp('2022-02-21 00:00:00'), Timestamp('2022-02-21 00:00:00'), Timestamp('2022-02-21 00:00:00'), Timestamp('2022-02-21 00:00:00'), Timestamp('2022-02-21 00:00:00'), Timestamp('2022-02-21 00:00:00'), Timestamp('2022-02-21 00:00:00'), Timestamp('2022-02-21 00:00:00'), Timestamp('2022-02-21 00:00:00'), Timestamp('2022-02-21 00:00:00'), Timestamp('2022-02-21 00:00:00'), Timestamp('2022-02-21 00:00:00'), Timestamp('2022-02-21 00:00:00'), Timestamp('2022-02-21 00:00:00'), Timestamp('2022-02-21 00:00:00'), Timestamp('2022-02-21 00:00:00'), Timestamp('2022-02-21 00:00:00'), Timestamp('2022-02-21 00:00:00'), Timestamp('2022-02-21 00:00:00'), Timestamp('2022-02-21 00:00:00'), Timestamp('2022-02-21 00:00:00'), Timestamp('2022-02-21 00:00:00'), Timestamp('2022-02-21 00:00:00'), Timestamp('2022-02-21 00:00:00'), Timestamp('2022-02-21 00:00:00'), Timestamp('2022-02-21 00:00:00'), Timestamp('2022-02-21 00:00:00'), Timestamp('2022-02-21 00:00:00'), Timestamp('2022-02-21 00:00:00'), Timestamp('2022-02-21 00:00:00'), Timestamp('2022-02-21 00:00:00'), Timestamp('2022-02-21 00:00:00'), Timestamp('2022-02-21 00:00:00'), Timestamp('2022-02-21 00:00:00'), Timestamp('2022-02-22 00:00:00'), Timestamp('2022-02-22 00:00:00'), Timestamp('2022-02-22 00:00:00'), Timestamp('2022-02-22 00:00:00'), Timestamp('2022-02-22 00:00:00'), Timestamp('2022-02-22 00:00:00'), Timestamp('2022-02-22 00:00:00'), Timestamp('2022-02-22 00:00:00'), Timestamp('2022-02-22 00:00:00'), Timestamp('2022-02-22 00:00:00'), Timestamp('2022-02-22 00:00:00'), Timestamp('2022-02-21 00:00:00'), Timestamp('2022-02-21 00:00:00'), Timestamp('2022-02-21 00:00:00'), Timestamp('2022-02-21 00:00:00'), Timestamp('2022-02-21 00:00:00'), Timestamp('2022-02-21 00:00:00'), Timestamp('2022-02-21 00:00:00'), Timestamp('2022-02-21 00:00:00'), Timestamp('2022-02-21 00:00:00'), Timestamp('2022-02-21 00:00:00'), Timestamp('2022-02-21 00:00:00'), Timestamp('2022-02-21 00:00:00'), Timestamp('2022-02-21 00:00:00'), Timestamp('2022-02-21 00:00:00'), Timestamp('2022-02-21 00:00:00'), Timestamp('2022-02-21 00:00:00'), Timestamp('2022-02-21 00:00:00'), Timestamp('2022-02-21 00:00:00'), Timestamp('2022-02-21 00:00:00'), Timestamp('2022-02-21 00:00:00'), Timestamp('2022-02-21 00:00:00'), Timestamp('2022-02-21 00:00:00'), Timestamp('2022-02-21 00:00:00'), Timestamp('2022-02-21 00:00:00'), Timestamp('2022-02-21 00:00:00'), Timestamp('2022-02-21 00:00:00'), Timestamp('2022-02-21 00:00:00'), Timestamp('2022-02-21 00:00:00'), Timestamp('2022-02-21 00:00:00'), Timestamp('2022-02-21 00:00:00'), Timestamp('2022-02-21 00:00:00'), Timestamp('2022-02-23 00:00:00'), Timestamp('2022-02-23 00:00:00'), Timestamp('2022-02-23 00:00:00'), Timestamp('2022-02-23 00:00:00'), Timestamp('2022-02-23 00:00:00'), Timestamp('2022-02-23 00:00:00'), Timestamp('2022-02-23 00:00:00'), Timestamp('2022-02-22 00:00:00'), Timestamp('2022-02-22 00:00:00'), Timestamp('2022-02-22 00:00:00'), Timestamp('2022-02-22 00:00:00'), Timestamp('2022-02-22 00:00:00'), Timestamp('2022-02-22 00:00:00'), Timestamp('2022-02-22 00:00:00'), Timestamp('2022-02-22 00:00:00'), Timestamp('2022-02-22 00:00:00'), Timestamp('2022-02-22 00:00:00'), Timestamp('2022-02-21 00:00:00'), Timestamp('2022-02-21 00:00:00'), Timestamp('2022-02-21 00:00:00'), Timestamp('2022-02-21 00:00:00'), Timestamp('2022-02-21 00:00:00'), Timestamp('2022-02-21 00:00:00'), Timestamp('2022-02-21 00:00:00'), Timestamp('2022-02-21 00:00:00'), Timestamp('2022-02-21 00:00:00'), Timestamp('2022-02-21 00:00:00'), Timestamp('2022-02-21 00:00:00'), Timestamp('2022-02-21 00:00:00'), Timestamp('2022-02-21 00:00:00'), Timestamp('2022-02-25 00:00:00'), Timestamp('2022-02-25 00:00:00'), Timestamp('2022-02-25 00:00:00'), Timestamp('2022-02-25 00:00:00'), Timestamp('2022-02-25 00:00:00'), Timestamp('2022-02-25 00:00:00'), Timestamp('2022-02-24 00:00:00'), Timestamp('2022-02-24 00:00:00'), Timestamp('2022-02-24 00:00:00'), Timestamp('2022-02-24 00:00:00'), Timestamp('2022-02-24 00:00:00'), Timestamp('2022-02-24 00:00:00'), Timestamp('2022-02-24 00:00:00'), Timestamp('2022-02-24 00:00:00'), Timestamp('2022-02-24 00:00:00'), Timestamp('2022-02-24 00:00:00'), Timestamp('2022-02-24 00:00:00'), Timestamp('2022-02-24 00:00:00'), Timestamp('2022-02-24 00:00:00'), Timestamp('2022-02-23 00:00:00'), Timestamp('2022-02-23 00:00:00'), Timestamp('2022-02-23 00:00:00'), Timestamp('2022-02-23 00:00:00'), Timestamp('2022-02-23 00:00:00'), Timestamp('2022-02-23 00:00:00'), Timestamp('2022-02-23 00:00:00'), Timestamp('2022-02-23 00:00:00'), Timestamp('2022-02-23 00:00:00'), Timestamp('2022-02-23 00:00:00'), Timestamp('2022-02-23 00:00:00'), Timestamp('2022-02-23 00:00:00'), Timestamp('2022-02-23 00:00:00'), Timestamp('2022-02-23 00:00:00'), Timestamp('2022-02-23 00:00:00'), Timestamp('2022-02-23 00:00:00'), Timestamp('2022-02-23 00:00:00'), Timestamp('2022-02-23 00:00:00'), Timestamp('2022-02-23 00:00:00'), Timestamp('2022-02-23 00:00:00'), Timestamp('2022-02-23 00:00:00'), Timestamp('2022-02-23 00:00:00'), Timestamp('2022-02-23 00:00:00'), Timestamp('2022-02-22 00:00:00'), Timestamp('2022-02-22 00:00:00'), Timestamp('2022-02-22 00:00:00'), Timestamp('2022-02-22 00:00:00'), Timestamp('2022-02-22 00:00:00'), Timestamp('2022-02-22 00:00:00'), Timestamp('2022-02-22 00:00:00'), Timestamp('2022-02-22 00:00:00'), Timestamp('2022-02-22 00:00:00'), Timestamp('2022-02-22 00:00:00'), Timestamp('2022-02-22 00:00:00'), Timestamp('2022-02-22 00:00:00'), Timestamp('2022-02-22 00:00:00'), Timestamp('2022-02-22 00:00:00'), Timestamp('2022-02-22 00:00:00'), Timestamp('2022-02-22 00:00:00'), Timestamp('2022-02-22 00:00:00'), Timestamp('2022-02-22 00:00:00'), Timestamp('2022-02-22 00:00:00'), Timestamp('2022-02-22 00:00:00'), Timestamp('2022-02-22 00:00:00'), Timestamp('2022-02-22 00:00:00'), Timestamp('2022-02-21 00:00:00'), Timestamp('2022-02-21 00:00:00'), Timestamp('2022-02-21 00:00:00'), Timestamp('2022-02-21 00:00:00'), Timestamp('2022-02-21 00:00:00'), Timestamp('2022-02-21 00:00:00'), Timestamp('2022-02-21 00:00:00'), Timestamp('2022-02-21 00:00:00'), Timestamp('2022-02-21 00:00:00'), Timestamp('2022-02-21 00:00:00'), Timestamp('2022-02-21 00:00:00'), Timestamp('2022-02-21 00:00:00'), Timestamp('2022-02-21 00:00:00'), Timestamp('2022-02-21 00:00:00'), Timestamp('2022-02-21 00:00:00'), Timestamp('2022-02-21 00:00:00'), Timestamp('2022-02-21 00:00:00'), Timestamp('2022-02-21 00:00:00'), Timestamp('2022-02-21 00:00:00'), Timestamp('2022-02-21 00:00:00'), Timestamp('2022-02-21 00:00:00'), Timestamp('2022-02-21 00:00:00'), Timestamp('2022-02-21 00:00:00'), Timestamp('2022-02-21 00:00:00'), Timestamp('2022-02-21 00:00:00'), Timestamp('2022-02-21 00:00:00'), Timestamp('2022-02-21 00:00:00'), Timestamp('2022-02-21 00:00:00'), Timestamp('2022-02-21 00:00:00'), Timestamp('2022-02-25 00:00:00'), Timestamp('2022-02-25 00:00:00'), Timestamp('2022-02-24 00:00:00'), Timestamp('2022-02-24 00:00:00'), Timestamp('2022-02-24 00:00:00'), Timestamp('2022-02-24 00:00:00'), Timestamp('2022-02-24 00:00:00'), Timestamp('2022-02-24 00:00:00'), Timestamp('2022-02-24 00:00:00'), Timestamp('2022-02-24 00:00:00'), Timestamp('2022-02-24 00:00:00'), Timestamp('2022-02-24 00:00:00'), Timestamp('2022-02-24 00:00:00'), Timestamp('2022-02-24 00:00:00'), Timestamp('2022-02-24 00:00:00'), Timestamp('2022-02-23 00:00:00'), Timestamp('2022-02-23 00:00:00'), Timestamp('2022-02-23 00:00:00'), Timestamp('2022-02-22 00:00:00'), Timestamp('2022-02-22 00:00:00'), Timestamp('2022-02-22 00:00:00'), Timestamp('2022-02-22 00:00:00'), Timestamp('2022-02-22 00:00:00'), Timestamp('2022-02-22 00:00:00'), Timestamp('2022-02-22 00:00:00'), Timestamp('2022-02-22 00:00:00'), Timestamp('2022-02-22 00:00:00'), Timestamp('2022-02-22 00:00:00'), Timestamp('2022-02-22 00:00:00'), Timestamp('2022-02-21 00:00:00'), Timestamp('2022-02-21 00:00:00'), Timestamp('2022-02-21 00:00:00'), Timestamp('2022-02-21 00:00:00'), Timestamp('2022-02-21 00:00:00'), Timestamp('2022-02-21 00:00:00'), Timestamp('2022-02-25 00:00:00'), Timestamp('2022-02-25 00:00:00'), Timestamp('2022-02-25 00:00:00'), Timestamp('2022-02-25 00:00:00'), Timestamp('2022-02-25 00:00:00'), Timestamp('2022-02-25 00:00:00'), Timestamp('2022-02-25 00:00:00'), Timestamp('2022-02-25 00:00:00'), Timestamp('2022-02-25 00:00:00'), Timestamp('2022-02-25 00:00:00'), Timestamp('2022-02-25 00:00:00'), Timestamp('2022-02-25 00:00:00'), Timestamp('2022-02-25 00:00:00'), Timestamp('2022-02-25 00:00:00'), Timestamp('2022-02-25 00:00:00'), Timestamp('2022-02-24 00:00:00'), Timestamp('2022-02-24 00:00:00'), Timestamp('2022-02-24 00:00:00'), Timestamp('2022-02-24 00:00:00'), Timestamp('2022-02-24 00:00:00'), Timestamp('2022-02-24 00:00:00'), Timestamp('2022-02-24 00:00:00'), Timestamp('2022-02-24 00:00:00'), Timestamp('2022-02-24 00:00:00'), Timestamp('2022-02-24 00:00:00'), Timestamp('2022-02-24 00:00:00'), Timestamp('2022-02-24 00:00:00'), Timestamp('2022-02-24 00:00:00'), Timestamp('2022-02-24 00:00:00'), Timestamp('2022-02-24 00:00:00'), Timestamp('2022-02-24 00:00:00'), Timestamp('2022-02-24 00:00:00'), Timestamp('2022-02-24 00:00:00'), Timestamp('2022-02-24 00:00:00'), Timestamp('2022-02-24 00:00:00'), Timestamp('2022-02-23 00:00:00'), Timestamp('2022-02-23 00:00:00'), Timestamp('2022-02-23 00:00:00'), Timestamp('2022-02-23 00:00:00'), Timestamp('2022-02-23 00:00:00'), Timestamp('2022-02-23 00:00:00'), Timestamp('2022-02-23 00:00:00'), Timestamp('2022-02-23 00:00:00'), Timestamp('2022-02-23 00:00:00'), Timestamp('2022-02-23 00:00:00'), Timestamp('2022-02-23 00:00:00'), Timestamp('2022-02-23 00:00:00'), Timestamp('2022-02-23 00:00:00'), Timestamp('2022-02-23 00:00:00'), Timestamp('2022-02-23 00:00:00'), Timestamp('2022-02-23 00:00:00'), Timestamp('2022-02-23 00:00:00'), Timestamp('2022-02-23 00:00:00'), Timestamp('2022-02-23 00:00:00'), Timestamp('2022-02-22 00:00:00'), Timestamp('2022-02-22 00:00:00'), Timestamp('2022-02-22 00:00:00'), Timestamp('2022-02-22 00:00:00'), Timestamp('2022-02-22 00:00:00'), Timestamp('2022-02-22 00:00:00'), Timestamp('2022-02-22 00:00:00'), Timestamp('2022-02-22 00:00:00'), Timestamp('2022-02-22 00:00:00'), Timestamp('2022-02-22 00:00:00'), Timestamp('2022-02-22 00:00:00'), Timestamp('2022-02-22 00:00:00'), Timestamp('2022-02-22 00:00:00'), Timestamp('2022-02-22 00:00:00'), Timestamp('2022-02-21 00:00:00'), Timestamp('2022-02-21 00:00:00'), Timestamp('2022-02-21 00:00:00'), Timestamp('2022-02-21 00:00:00'), Timestamp('2022-02-21 00:00:00'), Timestamp('2022-02-21 00:00:00'), Timestamp('2022-02-21 00:00:00'), Timestamp('2022-02-21 00:00:00'), Timestamp('2022-02-21 00:00:00'), Timestamp('2022-02-21 00:00:00'), Timestamp('2022-02-21 00:00:00'), Timestamp('2022-02-21 00:00:00'), Timestamp('2022-02-21 00:00:00'), Timestamp('2022-02-21 00:00:00'), Timestamp('2022-02-21 00:00:00'), Timestamp('2022-02-21 00:00:00'), Timestamp('2022-02-21 00:00:00'), Timestamp('2022-02-21 00:00:00'), Timestamp('2022-02-25 00:00:00'), Timestamp('2022-02-25 00:00:00'), Timestamp('2022-02-25 00:00:00'), Timestamp('2022-02-25 00:00:00'), Timestamp('2022-02-25 00:00:00'), Timestamp('2022-02-25 00:00:00'), Timestamp('2022-02-25 00:00:00'), Timestamp('2022-02-25 00:00:00'), Timestamp('2022-02-25 00:00:00'), Timestamp('2022-02-25 00:00:00'), Timestamp('2022-02-25 00:00:00'), Timestamp('2022-02-25 00:00:00'), Timestamp('2022-02-25 00:00:00'), Timestamp('2022-02-25 00:00:00'), Timestamp('2022-02-25 00:00:00'), Timestamp('2022-02-25 00:00:00'), Timestamp('2022-02-25 00:00:00'), Timestamp('2022-02-24 00:00:00'), Timestamp('2022-02-24 00:00:00'), Timestamp('2022-02-24 00:00:00'), Timestamp('2022-02-24 00:00:00'), Timestamp('2022-02-24 00:00:00'), Timestamp('2022-02-24 00:00:00'), Timestamp('2022-02-24 00:00:00'), Timestamp('2022-02-24 00:00:00'), Timestamp('2022-02-24 00:00:00'), Timestamp('2022-02-24 00:00:00'), Timestamp('2022-02-24 00:00:00'), Timestamp('2022-02-24 00:00:00'), Timestamp('2022-02-24 00:00:00'), Timestamp('2022-02-24 00:00:00'), Timestamp('2022-02-24 00:00:00'), Timestamp('2022-02-24 00:00:00'), Timestamp('2022-02-24 00:00:00'), Timestamp('2022-02-24 00:00:00'), Timestamp('2022-02-23 00:00:00'), Timestamp('2022-02-23 00:00:00'), Timestamp('2022-02-23 00:00:00'), Timestamp('2022-02-23 00:00:00'), Timestamp('2022-02-23 00:00:00'), Timestamp('2022-02-23 00:00:00'), Timestamp('2022-02-23 00:00:00'), Timestamp('2022-02-23 00:00:00'), Timestamp('2022-02-23 00:00:00'), Timestamp('2022-02-23 00:00:00'), Timestamp('2022-02-23 00:00:00'), Timestamp('2022-02-23 00:00:00'), Timestamp('2022-02-23 00:00:00'), Timestamp('2022-02-23 00:00:00'), Timestamp('2022-02-23 00:00:00'), Timestamp('2022-02-23 00:00:00'), Timestamp('2022-02-22 00:00:00'), Timestamp('2022-02-22 00:00:00'), Timestamp('2022-02-22 00:00:00'), Timestamp('2022-02-22 00:00:00'), Timestamp('2022-02-22 00:00:00'), Timestamp('2022-02-22 00:00:00'), Timestamp('2022-02-22 00:00:00'), Timestamp('2022-02-22 00:00:00'), Timestamp('2022-02-22 00:00:00'), Timestamp('2022-02-22 00:00:00'), Timestamp('2022-02-22 00:00:00'), Timestamp('2022-02-22 00:00:00'), Timestamp('2022-02-22 00:00:00'), Timestamp('2022-02-22 00:00:00'), Timestamp('2022-02-22 00:00:00'), Timestamp('2022-02-22 00:00:00'), Timestamp('2022-02-22 00:00:00'), Timestamp('2022-02-22 00:00:00'), Timestamp('2022-02-22 00:00:00'), Timestamp('2022-02-22 00:00:00'), Timestamp('2022-02-22 00:00:00'), Timestamp('2022-02-22 00:00:00'), Timestamp('2022-02-21 00:00:00'), Timestamp('2022-02-21 00:00:00'), Timestamp('2022-02-21 00:00:00'), Timestamp('2022-02-21 00:00:00'), Timestamp('2022-02-21 00:00:00'), Timestamp('2022-02-21 00:00:00'), Timestamp('2022-02-21 00:00:00'), Timestamp('2022-02-21 00:00:00'), Timestamp('2022-02-21 00:00:00'), Timestamp('2022-02-21 00:00:00'), Timestamp('2022-02-21 00:00:00'), Timestamp('2022-02-21 00:00:00'), Timestamp('2022-02-21 00:00:00'), Timestamp('2022-02-21 00:00:00'), Timestamp('2022-02-21 00:00:00'), Timestamp('2022-02-21 00:00:00'), Timestamp('2022-02-21 00:00:00'), Timestamp('2022-02-21 00:00:00'), Timestamp('2022-02-21 00:00:00'), Timestamp('2022-02-21 00:00:00'), Timestamp('2022-02-28 00:00:00'), Timestamp('2022-02-28 00:00:00'), Timestamp('2022-02-28 00:00:00'), Timestamp('2022-02-28 00:00:00'), Timestamp('2022-02-28 00:00:00'), Timestamp('2022-02-28 00:00:00'), Timestamp('2022-02-28 00:00:00'), Timestamp('2022-02-28 00:00:00'), Timestamp('2022-02-28 00:00:00'), Timestamp('2022-02-28 00:00:00'), Timestamp('2022-02-28 00:00:00'), Timestamp('2022-02-28 00:00:00'), Timestamp('2022-02-28 00:00:00'), Timestamp('2022-02-28 00:00:00'), Timestamp('2022-02-28 00"/>
  </r>
  <r>
    <n v="1000034494"/>
    <x v="35"/>
    <s v="SIST. TRACCION-FRENADO NS93"/>
    <x v="54"/>
    <s v="['D.AA.DJ', 'D.AA.TR', 'D.IS.ETF', 'D.CM.ETF', 'D.A.ALL.ETF', 'D.A.CM.ETF', 'D.ETF']"/>
    <s v="[78, 78, 78, 78, 78, 78, 78, 78, 78, 78, 78, 78, 78, 78, 78, 78, 78, 78, 78, 78, 78, 78, 78, 78, 78, 78, 78, 78, 78, 78, 78, 78, 80, 80, 80, 80, 80, 80, 80, 80, 80, 80, 80, 80, 80, 80, 80, 80, 80, 80, 80, 80, 80, 80, 80, 80, 80, 80, 80, 80, 80, 80, 82, 82, 82, 82, 82, 82, 82, 82, 82, 82, 82, 82, 82, 82, 82, 82, 82, 82, 82, 82, 82, 82, 82, 84, 84, 84, 84, 84, 84, 84, 84, 84, 84, 84, 84, 84, 84, 84, 84, 84, 84, 84, 84, 84, 84, 70, 70, 70, 70, 70, 70, 70, 70, 70, 70, 70, 70, 70, 70, 70, 70, 70, 70, 70, 70, 70, 70, 70, 70, 70, 70, 70, 70, 70, 70, 70, 70, 70, 70, 70, 70, 70, 70, 70, 70, 70, 70, 70, 70, 70, 70, 70, 70, 70, 70, 70, 70, 70, 70, 70, 70, 70, 70, 70, 74, 74, 74, 74, 74, 74, 74, 74, 74, 74, 74, 82, 82, 82, 82, 82, 82, 82, 82, 82, 82, 82, 82, 82, 82, 82, 82, 82, 82, 82, 82, 82, 82, 82, 82, 82, 82, 82, 82, 82, 82, 82, 82, 82, 82, 82, 82, 82, 82, 82, 82, 82, 82, 82, 82, 82, 82, 82, 82, 82, 82, 82, 71, 71, 71, 71, 72, 72, 72, 72, 72, 72, 72, 72, 72, 72, 72, 72, 72, 72, 72, 72, 72, 72, 72, 72, 72, 72, 72, 72, 72, 72, 72, 72, 72, 72, 72, 72, 72, 72, 72, 72, 72, 72, 72, 72, 72, 72, 72, 72, 72, 72, 72, 72, 72, 72, 72, 72, 72, 72, 72, 72, 72, 72, 72, 72, 74, 74, 74, 74, 74, 74, 74, 74, 74, 74, 74, 74, 74, 74, 74, 74, 74, 74, 74, 74, 74, 74, 74, 74, 74, 74, 74, 74, 74, 74, 74, 74, 74, 74, 74, 74, 74, 74, 74, 74, 74, 74, 74, 74, 74, 80, 80, 80, 80, 80, 80, 80, 80, 80, 80, 80, 80, 80, 80, 80, 80, 80, 80, 80, 80, 80, 80, 80, 80, 80, 80, 80, 80, 80, 80, 80, 80, 80, 80, 80, 80, 80, 80, 80, 80, 80, 80, 80, 80, 80, 80, 80, 80, 80, 80, 80, 80, 80, 80, 80, 80, 80, 80, 80, 80, 80, 80, 80, 80, 80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6, 76, 76, 76, 76, 76, 76, 76, 76, 76, 76, 76, 76, 76, 76, 76, 76, 76, 76, 76, 76, 76, 76, 76, 76, 76, 76, 76, 76, 76, 76, 76, 76, 76, 76, 76, 76, 76, 76, 76, 76, 76, 76, 76, 76, 76, 76, 76, 76, 76, 76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8, 78, 78, 78, 78, 78, 78, 78, 78, 78, 78, 78, 78, 78, 78, 78, 78, 78, 78, 78, 78, 78, 78, 78, 78, 78, 78, 78, 78, 78, 78, 78, 78, 78, 78, 78, 78, 78, 78, 78, 78, 78, 78, 78, 78, 78, 78, 78, 78, 78, 78, 78, 78, 78, 78, 78, 78, 78, 78, 78, 78, 78, 78, 78, 78, 78, 78, 78, 78, 79, 79, 79, 79, 79, 79, 79, 79, 79, 79, 79, 79, 79, 79, 79, 79, 79, 79, 79, 79, 79, 79, 79, 79, 79, 79, 79, 79, 79, 79, 79, 79, 79, 79, 79, 79, 79, 79, 79, 79, 79, 79, 79, 79, 79, 79, 79, 79, 79, 79, 79, 79, 79, 79, 79, 79, 79, 79, 79, 79, 79, 79, 79, 79, 79, 79, 79, 79, 79, 81, 81, 81, 81, 81, 81, 81, 81, 81, 81, 81, 81, 81, 81, 81, 81, 81, 81, 81, 81, 81, 81, 81, 81, 81, 81, 81, 81, 81, 81, 81, 81, 81, 81, 81, 81, 81, 81, 81, 81, 81, 81, 81, 81, 81, 81, 81, 81, 81, 81, 81, 81, 81, 81, 81, 81, 81, 81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75, 75, 75, 81, 81, 81, 81, 81, 81, 81, 81, 81, 81, 81, 81, 81, 81, 81, 81, 81, 81, 81, 81, 81, 81, 81, 81, 81, 81, 81, 81, 81, 72, 72, 72, 72, 72, 72, 72, 72, 72, 72, 72, 72, 72, 72, 72, 72, 72, 72, 72, 72, 72, 72, 72, 72, 72, 70, 70, 70, 70, 70, 70, 70, 74, 74, 74, 74, 74, 79, 79, 79, 79, 79, 79, 79, 79, 79, 79, 79, 79, 79, 79, 79, 79, 70, 70, 70, 71, 71, 71, 71, 71, 71, 71, 71, 71, 71, 71, 71, 71, 71, 71, 71, 71, 71, 71, 71, 79, 79, 79, 79, 79, 79, 79, 79, 79, 79, 79, 79, 72, 72, 72, 72, 72, 72, 72, 72, 72, 72, 72, 72, 72, 74, 74, 74, 74, 77, 77, 77, 77, 77, 77, 77, 77, 77, 77, 77, 77, 77, 77, 77, 77, 77, 77, 77, 77, 77, 77, 77, 77, 77, 77, 77, 77, 77, 77, 77, 77, 77, 78, 78, 78, 78, 78, 78, 78, 78, 78, 78, 78, 78, 78, 78, 78, 78, 78, 78, 78, 78, 78, 78, 78, 80, 80, 80, 80, 80, 80, 80, 81, 81, 81, 81, 81, 81, 81, 81, 81, 81, 81, 81, 81, 81, 81, 81, 81, 81, 81, 81, 81, 81, 81, 81, 81, 81, 81, 81, 81, 71, 71, 71, 71, 71, 71, 71, 71, 71, 71, 71, 71, 71, 71, 71, 71, 71, 71, 71, 71, 71, 71, 71, 71, 71, 72, 72, 72, 72, 72, 72, 72, 72, 72, 72, 72, 72, 72, 72, 72, 72, 72, 72, 72, 72, 72, 72, 72, 72, 72, 72, 72, 72, 72, 72, 74, 74, 74, 74, 74, 74, 74, 74, 74, 74, 75, 75, 75, 75, 75, 75, 75, 75, 75, 75, 75, 75, 75, 75, 76, 76, 76, 76, 76, 76, 76, 76, 76, 76, 76, 77, 77, 77, 77, 77, 77, 77, 77, 77, 77, 77, 77, 77, 77, 78, 78, 78, 78, 78, 78, 78, 78, 78, 78, 78, 78, 78, 78, 78, 78, 78, 78, 78, 78, 79, 79, 79, 79, 79, 79, 79, 79, 79, 79, 79, 79, 79, 79, 79, 80, 80, 80, 80, 80, 80, 80, 80, 80, 80, 80, 80, 80, 80, 80, 80, 80, 80, 80, 80, 80, 80, 80, 80, 80, 80, 80, 80, 80, 80, 80, 70, 70, 70, 70, 70, 70, 70, 70, 70, 70, 70, 70, 70, 81, 81, 81, 81, 81, 81, 81, 81, 81, 81, 81, 81, 81, 81, 81, 81, 81, 81, 81, 81, 81, 81, 81, 81, 81, 82, 82, 82, 82, 82, 82, 82, 82, 82, 82, 82, 82, 82, 82, 82, 82, 75, 75, 75, 75, 75, 75, 75, 75, 75, 75, 75, 75, 75, 75, 70, 70, 70, 70, 70, 70, 70, 70, 70, 71, 71, 71, 71, 71, 71, 71, 71, 71, 71, 71, 71, 71, 71, 71, 71, 72, 72, 72, 72, 72, 72, 72, 74, 74, 74, 74, 74, 74, 74, 75, 75, 75, 75, 75, 75, 75, 75, 75, 75, 75, 75, 75, 75, 75, 76, 76, 76, 76, 77, 77, 77, 77, 77, 77, 77, 77, 78, 78, 78, 78, 78, 78, 78, 78, 78, 78, 78, 79, 79, 79, 79, 79, 79, 79, 80, 80, 80, 80, 80, 80, 80, 80, 80, 80, 80, 81, 81, 81, 81, 81, 81, 81, 81, 81, 81, 81, 81, 81, 81, 81, 81, 81, 81, 81, 82, 82, 82, 82, 82, 82, 82, 82, 82, 82, 82, 82, 82, 82, 82, 82, 82, 82, 82, 84, 84, 84, 84, 84, 84, 84, 84, 84, 84, 84, 84, 84, 84, 70, 70, 70, 70, 74, 74, 74, 74, 74, 74, 74, 74, 74, 74, 74, 75, 75, 75, 75, 75, 75, 75, 75, 75, 75, 75, 75, 75, 75, 75, 75, 76, 78, 78, 78, 78, 78, 78, 78, 78, 78, 78, 78, 78, 78, 78, 78, 78, 78, 78, 78, 78, 81, 81, 81, 81, 81, 81, 81, 81, 81, 81, 81, 81, 81, 81, 81, 81, 81, 81, 81, 82, 82, 82, 82, 82, 82, 82, 82, 82, 82, 82, 82, 82, 84, 84, 84, 84, 84, 84, 84, 84, 84, 84, 84, 84, 84, 84, 84, 84, 84, 84, 72, 72, 72, 72, 72, 72, 72, 72, 72, 72, 80, 80, 80, 80, 80, 80, 80, 80, 80, 80, 80, 79, 79, 79, 79, 79, 79, 79, 77, 77, 77, 77, 77, 77, 77, 77, 77, 77, 77, 77, 77, 77, 77, 77, 81, 81, 81, 81, 81, 81, 72, 72, 72, 72, 72, 72, 72, 72, 72, 72, 77, 77, 77, 77, 77, 77, 77, 77, 77, 77, 77, 77, 77, 77, 77, 77, 77, 77, 77, 77, 77, 77, 77, 74, 74, 74, 74, 74, 74, 74, 74, 74, 74, 78, 78, 78, 78, 78, 78, 78, 78, 78, 78, 78, 78, 78, 78, 78, 78, 78, 78, 78, 78, 78, 78, 78, 78, 78, 78, 78, 84, 84, 84, 84, 84, 84, 84, 84, 84, 84, 84, 84, 84, 84, 84, 84, 84, 84, 84, 75, 75, 75, 75, 75, 75, 75, 75, 75, 75, 70, 70, 70, 70, 70, 70, 70, 70, 70, 70, 70, 70, 70, 70, 70, 70, 70, 70, 70, 70, 70, 70, 70, 70, 70, 70, 70, 70, 70, 70, 71, 71, 71, 71, 71, 71, 71, 71, 71, 71, 71, 71, 71, 71, 71, 71, 71, 71, 71, 71, 71, 71, 71, 71, 71, 71, 71, 71, 71, 71, 71, 71, 71, 71, 72, 72, 72, 72, 72, 72, 72, 74, 74, 74, 74, 74, 74, 76, 76, 76, 76, 76, 76, 76, 76, 76, 76, 76, 76, 77, 77, 77, 77, 77, 77, 77, 77, 77, 77, 77, 78, 78, 78, 78, 78, 78, 78, 78, 78, 78, 78, 78, 78, 78, 78, 78, 78, 78, 78, 79, 79, 79, 79, 79, 79, 79, 79, 79, 79, 79, 79, 80, 80, 80, 80, 80, 80, 80, 80, 80, 80, 80, 80, 80, 80, 80, 80, 80, 80, 80, 81, 81, 81, 81, 81, 81, 81, 81, 81, 81, 81, 81, 81, 81, 81, 81, 81, 81, 81, 81, 81, 81, 81, 81, 81, 81, 81, 81, 81, 81, 81, 81, 81, 81, 84, 84, 84, 84, 84, 84, 84, 84, 84, 84, 84, 84, 84, 82, 82, 82, 72, 72, 72, 72, 72, 72, 72, 77, 77, 77, 77, 77, 77, 77, 77, 77, 77, 77, 78, 78, 78, 78, 78, 78, 78, 78, 78, 78, 78, 78, 78, 78, 78, 78, 78, 78, 78, 78, 78, 78, 78, 71, 71, 71, 71, 71, 71, 71, 71, 71, 71, 71, 71, 71, 71, 71, 71, 71, 71, 71, 71, 71, 71, 71, 71, 71, 71, 80, 80, 80, 80, 80, 80, 80, 80, 80, 80, 80, 80, 80, 80, 80, 80, 80, 80, 80, 80, 80, 80, 80, 80, 80, 80, 80, 80, 79, 79, 79, 79, 79, 79, 79, 79, 79, 79, 79, 79, 79, 79, 79, 79, 79, 79, 79, 79, 79, 79, 84, 84, 84, 84, 84, 84, 84, 84, 84, 84, 84, 84, 84, 84, 84, 84, 84, 84, 84, 84, 84, 84, 84, 84, 84, 84, 84, 84, 76, 76, 76, 76, 76, 76, 76, 76, 76, 76, 76, 76, 76, 76, 76, 76, 74, 74, 74, 74, 74, 74, 74, 74, 74, 74, 74, 74, 80, 80, 80, 80, 72, 72, 72, 72, 72, 72, 72, 72, 72, 75, 75, 75, 75, 75, 75, 75, 75, 75, 75, 75, 75, 82, 82, 82, 82, 82, 82, 82, 82, 82, 82, 82, 82, 82, 82, 77, 77, 77, 77, 77, 77, 77, 77, 77, 74, 74, 74, 74, 74, 74, 74, 74, 74, 74, 74, 74, 74, 74, 74, 74, 74, 71, 71, 71, 71, 71, 71, 71, 71, 71, 76, 76, 76, 77, 77, 77, 77, 77, 77, 77, 77, 77, 77, 77, 77, 77, 77, 77, 77, 77, 80, 80, 80, 80, 80, 80, 80, 80, 80, 81, 81, 81, 81, 81, 81, 81, 81, 81, 81, 81, 81, 81, 81, 81, 81, 81, 81, 81, 81, 81, 81, 81, 81, 81, 81, 81, 81, 81, 81, 81]"/>
    <n v="75"/>
    <s v="['S1', 'S1', 'S1', 'N1', 'N1', 'N5', 'S1', 'S2', 'N3', 'N1', 'S2', 'N6', 'N2', 'N2', 'N6', 'N1', 'N1', 'S1', 'S2', 'S1', 'S2', 'S2', 'S1', 'S1', 'S1', 'N1', 'R4', 'N3', 'S2', 'N2', 'N6', 'S2', 'N2', 'N2', 'N6', 'S1', 'N5', 'R4', 'N6', 'R4', 'S1', 'N3', 'N6', 'N5', 'N6', 'N2', 'S2', 'S1', 'S1', 'N1', 'S1', 'R4', 'N5', 'S1', 'S1', 'S1', 'S1', 'N2', 'N2', 'N5', 'N6', 'N3', 'N5', 'N1', 'N2', 'N1', 'S2', 'R4', 'N3', 'S1', 'N3', 'N3', 'R4', 'S2', 'N3', 'N6', 'N2', 'S1', 'N1', 'N1', 'S1', 'N1', 'N2', 'S1', 'S1', 'R4', 'N3', 'N6', 'N3', 'N5', 'N1', 'S1', 'N2', 'S1', 'S1', 'N5', 'S1', 'S2', 'S2', 'S2', 'N1', 'R4', 'N1', 'N5', 'N3', 'S1', 'N1', 'R4', 'S2', 'N3', 'S1', 'S1', 'S1', 'R4', 'N1', 'S1', 'S1', 'S1', 'S1', 'R4', 'S2', 'N1', 'N3', 'N3', 'S2', 'N1', 'N2', 'N6', 'N2', 'S1', 'N3', 'S2', 'R4', 'S1', 'S1', 'R4', 'N1', 'S1', 'S1', 'S1', 'S1', 'S1', 'N6', 'N2', 'S1', 'N2', 'S1', 'S2', 'S2', 'S2', 'R4', 'S1', 'S2', 'S2', 'N3', 'S1', 'S2', 'N6', 'R4', 'N1', 'S1', 'S1', 'S1', 'S1', 'N6', 'N5', 'S2', 'S1', 'R4', 'N1', 'N5', 'N5', 'S1', 'N2', 'N2', 'R4', 'N2', 'N1', 'S2', 'S1', 'N3', 'S1', 'N6', 'N1', 'S1', 'S1', 'N1', 'S1', 'S2', 'S2', 'N1', 'N3', 'N1', 'N2', 'S2', 'S2', 'S1', 'N2', 'N1', 'S1', 'S2', 'S1', 'S2', 'S1', 'N1', 'N5', 'S1', 'S1', 'S2', 'N2', 'S2', 'S2', 'S1', 'S1', 'N2', 'R4', 'R4', 'N3', 'S2', 'S1', 'N2', 'S1', 'N5', 'S1', 'N2', 'S2', 'S2', 'S1', 'S1', 'N5', 'S2', 'S1', 'R4', 'R4', 'S2', 'N2', 'N3', 'N1', 'R4', 'S1', 'N2', 'S1', 'S2', 'N3', 'N5', 'R4', 'S2', 'N3', 'N2', 'S1', 'N2', 'S1', 'S2', 'S1', 'R4', 'N2', 'N1', 'N1', 'N6', 'S1', 'N1', 'N2', 'S2', 'N3', 'S2', 'N3', 'N5', 'S2', 'S1', 'S1', 'S2', 'N5', 'N2', 'S1', 'S1', 'S2', 'R4', 'S2', 'S1', 'S1', 'R4', 'S1', 'R4', 'R4', 'S2', 'N3', 'N5', 'N2', 'S2', 'N3', 'N2', 'S1', 'N6', 'S1', 'N1', 'N6', 'S1', 'S2', 'S2', 'S1', 'N5', 'S1', 'N1', 'N2', 'N2', 'S1', 'S1', 'N1', 'N5', 'S1', 'R4', 'R4', 'N2', 'N2', 'N5', 'S1', 'N2', 'N1', 'S1', 'S1', 'N1', 'N6', 'S1', 'N1', 'S2', 'S1', 'S1', 'N6', 'S2', 'S2', 'S1', 'S1', 'S1', 'N1', 'R4', 'S1', 'S1', 'S1', 'S2', 'S1', 'N1', 'S1', 'S2', 'R4', 'N2', 'N6', 'N5', 'N6', 'S1', 'S1', 'N6', 'S1', 'N1', 'N2', 'R4', 'S2', 'R4', 'S1', 'S1', 'N5', 'S1', 'N5', 'N2', 'N3', 'N2', 'N6', 'S2', 'S2', 'N3', 'S2', 'S1', 'N5', 'N2', 'S1', 'R4', 'N6', 'R4', 'N5', 'N5', 'N6', 'N6', 'N2', 'S1', 'S1', 'N1', 'S1', 'N1', 'R4', 'N5', 'S1', 'S1', 'S2', 'N5', 'S1', 'S2', 'N3', 'N6', 'R4', 'R4', 'N6', 'N2', 'S1', 'N1', 'N3', 'N2', 'S1', 'S2', 'S2', 'S1', 'N1', 'S2', 'N6', 'N5', 'N3', 'N6', 'S1', 'N5', 'S2', 'N3', 'N5', 'S1', 'N3', 'N6', 'N2', 'N1', 'S2', 'S1', 'R4', 'S1', 'S2', 'R4', 'R4', 'S1', 'S1', 'S2', 'N3', 'S2', 'S2', 'N1', 'N6', 'N3', 'N2', 'S1', 'S2', 'N5', 'S1', 'N6', 'N1', 'N3', 'S2', 'N3', 'R4', 'R4', 'S1', 'S1', 'R4', 'S1', 'R4', 'R4', 'S1', 'S1', 'S1', 'N3', 'R4', 'S1', 'S1', 'R4', 'R4', 'R4', 'N3', 'S1', 'S1', 'N3', 'N2', 'S2', 'N5', 'N5', 'S1', 'S1', 'S2', 'S2', 'S1', 'S1', 'N2', 'N3', 'N2', 'S2', 'S1', 'N3', 'N2', 'N5', 'N3', 'N3', 'S2', 'S1', 'S2', 'S2', 'N2', 'N5', 'S1', 'S2', 'S2', 'S1', 'S1', 'S2', 'S2', 'N5', 'S1', 'S2', 'S1', 'N5', 'N2', 'S1', 'S1', 'S2', 'S2', 'S2', 'N3', 'N2', 'S1', 'S2', 'S1', 'N2', 'N3', 'N2', 'N1', 'N6', 'N2', 'N1', 'N6', 'N2', 'S1', 'S2', 'N3', 'S1', 'S1', 'S1', 'N6', 'N5', 'N6', 'S2', 'N5', 'N6', 'S1', 'N1', 'N1', 'R4', 'N5', 'N2', 'N3', 'N1', 'N2', 'N3', 'N6', 'N3', 'N2', 'S1', 'S2', 'R4', 'S2', 'N6', 'S1', 'S1', 'S2', 'N3', 'S2', 'S1', 'N3', 'N5', 'N2', 'N6', 'S1', 'N5', 'S1', 'S2', 'N6', 'N1', 'N2', 'R4', 'N1', 'N3', 'S1', 'S1', 'N6', 'S1', 'S1', 'N2', 'S2', 'N3', 'S1', 'N6', 'N3', 'S1', 'S1', 'S1', 'S1', 'N5', 'R4', 'S1', 'N3', 'N1', 'N6', 'N2', 'N2', 'N1', 'N6', 'S2', 'S2', 'N2', 'N5', 'S2', 'N3', 'S2', 'S2', 'S1', 'S2', 'N6', 'N6', 'N6', 'S1', 'N6', 'N3', 'N5', 'S2', 'S2', 'S1', 'N6', 'S1', 'N2', 'R4', 'R4', 'N2', 'N1', 'S2', 'N3', 'N3', 'S1', 'S1', 'S1', 'N2', 'N2', 'S1', 'N1', 'N1', 'N1', 'S1', 'N6', 'R4', 'S2', 'S1', 'S2', 'N5', 'N5', 'N6', 'N5', 'N1', 'N6', 'N3', 'S2', 'S1', 'N6', 'S1', 'R4', 'N3', 'N2', 'N2', 'S1', 'N1', 'N1', 'N1', 'S2', 'S1', 'S1', 'N6', 'R4', 'N3', 'S2', 'N2', 'S1', 'S2', 'N5', 'N5', 'R4', 'N2', 'N6', 'N3', 'S1', 'N2', 'N1', 'N2', 'N3', 'S1', 'N1', 'S1', 'S2', 'S1', 'S1', 'N3', 'S1', 'N5', 'R4', 'N2', 'N3', 'N3', 'N5', 'N5', 'N1', 'N2', 'N3', 'N5', 'N1', 'S1', 'S1', 'N3', 'N2', 'N6', 'N6', 'S1', 'N1', 'S2', 'S1', 'S1', 'N3', 'S1', 'N5', 'N6', 'N2', 'S1', 'N1', 'N3', 'R4', 'N2', 'S1', 'S1', 'S1', 'S1', 'S1', 'N3', 'S1', 'N2', 'R4', 'N3', 'N2', 'S1', 'N5', 'N1', 'S1', 'N2', 'S1', 'N1', 'N3', 'S1', 'N1', 'S1', 'N6', 'N1', 'S1', 'S1', 'S1', 'S1', 'N1', 'N2', 'S1', 'S2', 'S1', 'R4', 'N2', 'N1', 'N2', 'S1', 'S2', 'S1', 'S2', 'N1', 'N2', 'S1', 'S1', 'N1', 'N1', 'N1', 'N6', 'S1', 'N1', 'S1', 'S1', 'N6', 'N5', 'S1', 'N3', 'S1', 'S1', 'S1', 'R4', 'S1', 'S1', 'S1', 'N2', 'S1', 'S1', 'S1', 'N5', 'N5', 'S1', 'S1', 'S1', 'S1', 'N2', 'S1', 'S2', 'S2', 'S1', 'N1', 'N3', 'R4', 'S2', 'R4', 'S1', 'N6', 'N2', 'N3', 'S1', 'N5', 'S1', 'N5', 'N5', 'N6', 'R4', 'N2', 'N3', 'N5', 'S1', 'S2', 'N1', 'N6', 'N6', 'N5', 'S2', 'N6', 'R4', 'N3', 'N1', 'N3', 'R4', 'N1', 'N5', 'S1', 'N3', 'N5', 'N5', 'N6', 'S1', 'N2', 'N5', 'N3', 'N5', 'S1', 'S2', 'N1', 'N3', 'N6', 'N3', 'N3', 'R4', 'N6', 'S1', 'S2', 'N1', 'S2', 'R4', 'N1', 'R4', 'S1', 'N3', 'N5', 'S2', 'N2', 'N6', 'S1', 'S2', 'N5', 'N6', 'N2', 'N3', 'N5', 'S1', 'S2', 'N1', 'N2', 'N5', 'N5', 'N2', 'R4', 'N3', 'N5', 'S1', 'S2', 'N1', 'N3', 'N5', 'N2', 'N6', 'S1', 'S1', 'S1', 'N1', 'S1', 'N5', 'S1', 'S1', 'S1', 'S2', 'S1', 'R4', 'N2', 'N1', 'S1', 'N1', 'S2', 'N6', 'N1', 'S1', 'S1', 'S1', 'N6', 'S1', 'S1', 'N6', 'N6', 'N1', 'S2', 'N1', 'S1', 'N2', 'N3', 'S2', 'S2', 'N6', 'N5', 'N1', 'N3', 'N5', 'N3', 'N2', 'S1', 'S1', 'N1', 'S2', 'S1', 'N1', 'N3', 'N2', 'S2', 'S1', 'N5', 'N2', 'S1', 'N5', 'S1', 'S2', 'S1', 'S1', 'N2', 'N2', 'S1', 'N1', 'S1', 'N1', 'N2', 'N3', 'N6', 'S1', 'S1', 'S2', 'N5', 'N1', 'S1', 'S1', 'S1', 'N3', 'N5', 'S1', 'N3', 'S1', 'S2', 'S1', 'S2', 'S2', 'S1', 'S2', 'N3', 'N5', 'N6', 'N3', 'N1', 'N1', 'N2', 'N5', 'S1', 'R4', 'N5', 'R4', 'N5', 'S1', 'N5', 'N3', 'S1', 'S1', 'S2', 'R4', 'S1', 'S1', 'S1', 'S1', 'S1', 'N1', 'S1', 'N3', 'S1', 'S1', 'S1', 'S2', 'S1', 'S1', 'N5', 'N3', 'R4', 'R4', 'N3', 'N2', 'S1', 'S2', 'S2', 'S1', 'N1', 'S1', 'N6', 'N1', 'S1', 'N2', 'N3', 'N2', 'N6', 'N1', 'N6', 'S1', 'N2', 'N5', 'S1', 'N3', 'S2', 'S2', 'S1', 'N2', 'N6', 'N3', 'N1', 'N2', 'N1', 'N6', 'S1', 'N3', 'S1', 'N6', 'N5', 'S1', 'N3', 'S2', 'R4', 'N6', 'N3', 'S2', 'N2', 'S1', 'N6', 'S1', 'N1', 'N1', 'S2', 'S2', 'S1', 'S2', 'S1', 'S2', 'S1', 'N3', 'N2', 'S2', 'N6', 'N5', 'N5', 'N6', 'S1', 'S1', 'N5', 'S1', 'N6', 'N2', 'S1', 'N5', 'N1', 'N6', 'N6', 'S1', 'S1', 'S1', 'R4', 'N2', 'S1', 'N2', 'N1', 'S1', 'S2', 'N6', 'N1', 'S1', 'S1', 'S1', 'N2', 'N1', 'S1', 'S2', 'S2', 'S1', 'S2', 'N5', 'S1', 'S1', 'N5', 'N2', 'S2', 'N3', 'N3', 'N5', 'N3', 'N1', 'S1', 'R4', 'N5', 'R4', 'S1', 'N5', 'S1', 'N2', 'N3', 'N2', 'N3', 'S1', 'S1', 'N2', 'S2', 'N5', 'N6', 'S2', 'S1', 'S1', 'S1', 'S1', 'N5', 'R4', 'N3', 'N6', 'N2', 'S1', 'S1', 'N5', 'N1', 'N3', 'N5', 'S1', 'S1', 'S1', 'S1', 'R4', 'R4', 'R4', 'R4', 'R4', 'R4', 'N2', 'S1', 'R4', 'N5', 'S1', 'S2', 'S2', 'S1', 'S1', 'S1', 'N1', 'S2', 'S2', 'S1', 'N3', 'N6', 'N5', 'N2', 'S1', 'R4', 'S2', 'R4', 'N5', 'N2', 'S1', 'S1', 'S1', 'N6', 'N3', 'S2', 'S1', 'S2', 'N3', 'N2', 'S2', 'S1', 'N1', 'N3', 'S2', 'S2', 'S2', 'N5', 'N5', 'S1', 'S2', 'N6', 'S2', 'N2', 'S1', 'N3', 'S2', 'S2', 'N6', 'S1', 'N2', 'S2', 'R4', 'S1', 'S1', 'N6', 'S1', 'N1', 'S1', 'N1', 'N1', 'S1', 'N3', 'S2', 'S1', 'S2', 'S2', 'S2', 'N3', 'S1', 'N3', 'N5', 'S2', 'S2', 'S2', 'N2', 'N5', 'N3', 'S1', 'N3', 'S1', 'S1', 'N3', 'N2', 'N5', 'S1', 'N2', 'N2', 'S1', 'N1', 'S2', 'S2', 'R4', 'N6', 'S1', 'N6', 'S2', 'S1', 'N5', 'S1', 'N3', 'N2', 'N2', 'N1', 'S1', 'R4', 'S2', 'N6', 'S1', 'N6', 'N6', 'S1', 'S1', 'S1', 'S1', 'N5', 'N2', 'N5', 'R4', 'S1', 'N3', 'N6', 'N1', 'S1', 'N2', 'S1', 'S1', 'S1', 'R4', 'N5', 'N1', 'S1', 'N5', 'S2', 'S2', 'N1', 'S1', 'S1', 'S1', 'S1', 'S1', 'S2', 'N2', 'S1', 'N1', 'N2', 'S2', 'S1', 'S1', 'N2', 'S1', 'S2', 'N5', 'N2', 'N3', 'S1', 'S2', 'S2', 'N6', 'S2', 'N1', 'S1', 'N3', 'N2', 'N2', 'S1', 'N2', 'S1', 'N6', 'N1', 'N5', 'N5', 'S2', 'S1', 'R4', 'S1', 'R4', 'S2', 'R4', 'N3', 'S1', 'S1', 'N2', 'N3', 'R4', 'N1', 'N2', 'S1', 'S1', 'S1', 'N5', 'N5', 'N3', 'N5', 'N1', 'S1', 'N1', 'S2', 'S1', 'N5', 'S2', 'N5', 'R4', 'S1', 'N2', 'N5', 'N3', 'S1', 'S1', 'S1', 'N5', 'N6', 'N2', 'S1', 'S2', 'S1', 'N5', 'S1', 'N3', 'S1', 'N1', 'N2', 'N3', 'S1', 'N5', 'R4', 'N6', 'R4', 'S1', 'N2', 'S1', 'R4', 'N2', 'S1', 'S1', 'S1', 'N2', 'S2', 'S1', 'N6', 'S1', 'N6', 'S1', 'S2', 'N5', 'N2', 'S1', 'N3', 'S1', 'N1', 'N5', 'N5', 'S2', 'S1', 'S1', 'S1', 'N3', 'S2', 'S2', 'S1', 'N5', 'N5', 'S1', 'S2', 'S1', 'N3', 'S2', 'N6', 'R4', 'N6', 'S1', 'S1', 'N5', 'S1', 'N3', 'N6', 'N2', 'S2', 'N2', 'S1', 'N2', 'N1', 'S1', 'S1', 'S2', 'S1', 'S1', 'S1', 'S2', 'N5', 'R4', 'N2', 'S1', 'S1', 'S2', 'N1', 'N1', 'S1', 'S1', 'N3', 'S2', 'N2', 'S1', 'S1', 'N2', 'N6', 'R4', 'N5', 'N2', 'N1', 'N5', 'N5', 'N1', 'N3', 'N3', 'R4', 'N5', 'N3', 'N2', 'S2', 'R4', 'N2', 'N3', 'N2', 'N1', 'S1', 'S2', 'S2', 'N1', 'S2', 'S1', 'S2', 'R4', 'S1', 'S2', 'N3', 'N3', 'N6', 'S2', 'S1', 'S1', 'S1', 'N1', 'S2', 'S1', 'N3', 'R4', 'N6', 'N5', 'N2', 'R4', 'S2', 'S1', 'N3', 'R4', 'N3', 'S2', 'N2', 'S1', 'S1', 'R4', 'N1', 'N1', 'N3', 'N1', 'N2', 'S1', 'N6', 'N1', 'N1', 'N3', 'N3', 'R4', 'S1', 'S1', 'N3', 'S2', 'S1', 'S2', 'N5', 'N6', 'S1', 'S2', 'N2', 'S2', 'S1', 'N5', 'N6', 'S2', 'S1', 'N1', 'N3', 'N5', 'N2', 'N6', 'S2', 'N6', 'R4', 'N3', 'S2', 'N3', 'S2', 'N2', 'N3', 'N6', 'S1', 'N2', 'S1', 'N3', 'S1', 'S1', 'N2', 'S1', 'S1', 'N1', 'N6', 'S2', 'R4', 'N5', 'S2', 'S1', 'S1', 'S1', 'N2', 'N3', 'N5', 'N2', 'S1', 'N1', 'S2', 'N5', 'N6', 'S1', 'N3', 'S2', 'S1', 'S1', 'N5', 'N2', 'S1', 'S1', 'S1', 'S2', 'N1', 'N5', 'S1', 'N6', 'S1', 'R4', 'N5', 'N6', 'S1', 'N3', 'N5', 'N2', 'S1', 'N1', 'S1', 'N3', 'R4', 'N1', 'N5', 'S1', 'S2', 'R4', 'S1', 'S1', 'N6', 'S2', 'S2', 'N6', 'N1', 'R4', 'R4', 'N5', 'N5', 'S1', 'N5', 'N6', 'S1', 'S2', 'S2', 'N3', 'N6', 'N5', 'S1', 'N1', 'N3', 'S2', 'N2', 'S1', 'S1', 'S1', 'S1', 'N2', 'N2', 'N6', 'S1', 'S2', 'N5', 'S1', 'S2', 'R4', 'R4', 'R4', 'N5', 'N2', 'N6', 'R4', 'N2', 'S1', 'N3', 'R4', 'R4', 'S2', 'S2', 'S1', 'S1', 'S1', 'N6', 'N1', 'N6', 'N6', 'R4', 'S1', 'N1', 'S1', 'N1', 'N1', 'N1', 'N1', 'S2', 'S2', 'S1', 'N3', 'S1', 'R4', 'S1', 'S2', 'S1', 'S2', 'S2', 'N5', 'S2', 'N5', 'N6', 'S1', 'N3', 'S1', 'S1', 'N3', 'S1', 'N2', 'N6', 'N1', 'N3', 'S2', 'R4', 'N5', 'S2', 'S2', 'S1', 'N3', 'N5', 'R4', 'N2', 'N3', 'S1', 'S2', 'N1', 'R4', 'N6', 'S1', 'R4', 'R4', 'S1', 'S2', 'R4', 'S1', 'S1', 'S1', 'N1', 'S1', 'N5', 'N3', 'S2', 'S2', 'R4', 'S2', 'R4', 'R4', 'N2', 'S1', 'N3', 'S1', 'N6', 'N2', 'N2', 'N5', 'S1', 'N2', 'N3', 'N6', 'N1', 'S1', 'S1', 'S1', 'N2', 'S1', 'S2', 'S1', 'N6', 'S1', 'N3', 'R4', 'S2', 'R4', 'N5', 'N5', 'N2', 'S1', 'S1', 'R4', 'N5', 'S1', 'N3', 'S1', 'S2', 'N1', 'N2', 'N6', 'S2', 'S2', 'N3', 'R4', 'S1', 'N5', 'N1', 'N1', 'S1', 'N5', 'N5', 'R4', 'R4', 'N3', 'N1', 'N6', 'N6', 'N5', 'N2', 'S1', 'S1', 'S2', 'N6', 'S1', 'N1', 'N1', 'S1', 'N5', 'N6', 'S1', 'N3', 'S2', 'S1', 'S1', 'S1', 'S2', 'S1', 'S1', 'S1', 'S2', 'S1', 'N6', 'S1', 'N3', 'N6', 'S1', 'S2', 'N2', 'N3', 'S1', 'N5', 'N3', 'R4', 'N1', 'N1', 'N1', 'S1', 'N1', 'N1', 'S1', 'N3', 'S2', 'S1', 'S2', 'S2', 'N5', 'S1', 'S2', 'S1', 'S1', 'S2', 'N1', 'N5', 'S1', 'S1', 'N1', 'N3', 'S1', 'N3', 'S2', 'R4', 'N2', 'N2', 'N5', 'N2', 'S1', 'S2', 'N1', 'S2', 'N6', 'N5', 'S1', 'S1', 'S1', 'N5', 'S1', 'N3', 'N6', 'N2', 'R4', 'N1', 'S2', 'R4', 'N2', 'S1', 'R4', 'S1', 'S1', 'S1', 'S1', 'S1', 'S1', 'S1', 'S1', 'S2', 'S2', 'R4', 'S1', 'N1', 'S1', 'N5', 'S2', 'N3', 'S1', 'S1', 'S2', 'R4', 'N6', 'N6', 'N5', 'N2', 'N3', 'N1', 'N6', 'N5', 'N5', 'N3', 'N1', 'S2', 'N5', 'R4', 'S2', 'N3', 'S1', 'N1', 'S2', 'S2', 'S1', 'S1', 'N1', 'N3', 'N1', 'N6', 'N2', 'S1', 'N1', 'N3', 'N3', 'N1', 'N2', 'N1', 'N2', 'S2', 'N6', 'N2', 'N5', 'N3', 'R4', 'N1', 'S1', 'N3', 'S1', 'N1', 'N1', 'N1', 'N1', 'N3', 'N1', 'N1', 'N1', 'N1', 'N1', 'N1', 'S2', 'N3', 'S1', 'N3', 'S2', 'S1', 'N6', 'N3', 'R4', 'S1', 'N2', 'R4', 'N2', 'S2', 'N5', 'N3', 'S2', 'N1', 'N2', 'N5', 'N3', 'N6', 'N2', 'N1', 'S1', 'R4', 'N1', 'R4', 'S1', 'N5', 'N2', 'N5', 'R4', 'S1', 'S1', 'R4', 'N6', 'N6', 'N1', 'N1', 'N2', 'N2', 'N3', 'R4', 'S2', 'N5', 'N5', 'N3', 'S2', 'S2', 'S1', 'S2', 'N5', 'S1', 'S2', 'S1', 'N5', 'S2', 'N6', 'S1', 'S1', 'N1', 'S2', 'S1', 'S1', 'N2', 'N6', 'N2', 'S1', 'S2', 'N2', 'N5', 'S1', 'N3', 'S2', 'N3', 'N1', 'N6', 'S1', 'N6', 'S1', 'N2', 'S1', 'N3', 'S1', 'S1', 'N2', 'N3', 'N5', 'S1', 'N5', 'S1', 'S2', 'S1', 'S1', 'N6', 'N3', 'N3', 'N6', 'R4', 'S2', 'S2', 'N5', 'S1', 'R4', 'N2', 'N5', 'N5', 'S1', 'S2', 'N1', 'N3', 'S2', 'S2', 'S1', 'S1', 'N6', 'S1', 'S2', 'S1', 'S2', 'S2', 'N3', 'S2', 'N2', 'S1', 'S2', 'S1', 'S1', 'R4', 'N1', 'S2', 'S1', 'S2', 'R4', 'S1', 'N6', 'S1', 'N1', 'N2', 'N5', 'N1', 'S1', 'N3', 'N2', 'N3', 'N6', 'S1', 'N5', 'S2', 'S1', 'S2', 'N1', 'N6', 'S1', 'N1', 'S2', 'S1', 'R4', 'R4', 'R4', 'R4', 'S1', 'S1', 'S1', 'S1', 'N2', 'N1', 'N3', 'N3', 'N3', 'N3', 'S1', 'N3', 'S2', 'N2', 'N2', 'S1', 'S1', 'R4', 'N6', 'S2', 'N2', 'S1', 'N2', 'N3', 'S1', 'S2', 'S1', 'S1', 'S2', 'S2', 'N3', 'S2', 'N3', 'S1', 'S2', 'N6', 'N2', 'N2', 'N6', 'S1', 'N1', 'R4', 'S1', 'N2', 'N6', 'N3', 'N6', 'R4', 'R4', 'N3', 'N1', 'S2', 'N2', 'R4', 'S2', 'N1', 'N2', 'N5', 'N3', 'N6', 'S1', 'N6', 'N3', 'N2', 'N2', 'N3', 'S2', 'N2', 'N5', 'S1', 'N3', 'S1', 'N5', 'N6', 'N2', 'N2', 'N6', 'R4', 'N2', 'N6', 'S1', 'S2', 'N1', 'S1', 'S1', 'S1', 'N1', 'S1', 'S1', 'N6', 'R4', 'N1', 'S1', 'R4', 'S1', 'S1', 'S1', 'S2', 'S2', 'N6', 'N1', 'N6', 'N5', 'S1', 'S2', 'N5', 'N5', 'N1', 'N3', 'N6', 'N2']"/>
    <s v="N3"/>
    <s v="['OR2', 'OR2', 'OR2', 'OR2', 'OR1', 'OR2', 'OR2', 'OR1', 'OR2', 'OR2', 'OR2', 'OR2', 'OR1', 'OR2', 'OR1', 'OR2', 'OR2', 'OR2', 'OR1', 'OR2', 'OR2', 'OR2', 'OR1', 'OR1', 'OR2', 'OR2', 'OR1', 'OR1', 'OR2', 'OR2', 'OR2', 'OR1', 'OR2', 'OR2', 'OR2', 'OR1', 'OR2', 'OR1', 'OR2', 'OR2', 'OR1', 'OR1', 'OR1', 'OR2', 'OR1', 'OR2', 'OR1', 'OR2', 'OR1', 'OR2', 'OR2', 'OR2', 'OR2', 'OR2', 'OR2', 'OR2', 'OR2', 'OR2', 'OR1', 'OR2', 'OR1', 'OR1', 'OR2', 'OR2', 'OR1', 'OR1', 'OR1', 'OR1', 'OR1', 'OR2', 'OR2', 'OR2', 'OR2', 'OR2', 'OR1', 'OR2', 'OR2', 'OR2', 'OR2', 'OR2', 'OR2', 'OR1', 'OR2', 'OR1', 'OR2', 'OR2', 'OR1', 'OR2', 'OR2', 'OR2', 'OR2', 'OR2', 'OR1', 'OR2', 'OR2', 'OR2', 'OR2', 'OR2', 'OR1', 'OR2', 'OR2', 'OR1', 'OR1', 'OR1', 'OR2', 'OR2', 'OR1', 'OR1', 'OR2', 'OR1', 'OR2', 'OR2', 'OR2', 'OR1', 'OR1', 'OR2', 'OR2', 'OR1', 'OR2', 'OR2', 'OR2', 'OR2', 'OR1', 'OR2', 'OR2', 'OR1', 'OR2', 'OR2', 'OR2', 'OR2', 'OR1', 'OR2', 'OR1', 'OR2', 'OR2', 'OR1', 'OR1', 'OR2', 'OR2', 'OR1', 'OR2', 'OR2', 'OR1', 'OR2', 'OR2', 'OR2', 'OR2', 'OR2', 'OR2', 'OR2', 'OR1', 'OR2', 'OR2', 'OR2', 'OR1', 'OR2', 'OR2', 'OR1', 'OR1', 'OR2', 'OR2', 'OR1', 'OR2', 'OR2', 'OR1', 'OR2', 'OR2', 'OR2', 'OR1', 'OR2', 'OR2', 'OR2', 'OR1', 'OR2', 'OR1', 'OR2', 'OR1', 'OR1', 'OR2', 'OR2', 'OR2', 'OR2', 'OR2', 'OR2', 'OR2', 'OR2', 'OR1', 'OR2', 'OR2', 'OR2', 'OR2', 'OR2', 'OR2', 'OR2', 'OR1', 'OR1', 'OR2', 'OR2', 'OR1', 'OR1', 'OR1', 'OR2', 'OR1', 'OR2', 'OR1', 'OR1', 'OR2', 'OR2', 'OR2', 'OR2', 'OR2', 'OR2', 'OR2', 'OR2', 'OR2', 'OR1', 'OR2', 'OR1', 'OR1', 'OR2', 'OR1', 'OR2', 'OR2', 'OR2', 'OR1', 'OR1', 'OR1', 'OR2', 'OR2', 'OR1', 'OR2', 'OR1', 'OR1', 'OR1', 'OR1', 'OR1', 'OR1', 'OR2', 'OR2', 'OR1', 'OR2', 'OR2', 'OR2', 'OR2', 'OR1', 'OR1', 'OR1', 'OR1', 'OR1', 'OR2', 'OR1', 'OR2', 'OR1', 'OR1', 'OR1', 'OR1', 'OR2', 'OR1', 'OR2', 'OR1', 'OR2', 'OR2', 'OR1', 'OR1', 'OR2', 'OR2', 'OR1', 'OR2', 'OR2', 'OR2', 'OR2', 'OR1', 'OR1', 'OR2', 'OR2', 'OR1', 'OR1', 'OR2', 'OR2', 'OR2', 'OR1', 'OR2', 'OR2', 'OR1', 'OR2', 'OR2', 'OR1', 'OR2', 'OR2', 'OR1', 'OR1', 'OR2', 'OR2', 'OR2', 'OR1', 'OR2', 'OR1', 'OR2', 'OR2', 'OR2', 'OR2', 'OR2', 'OR2', 'OR2', 'OR1', 'OR1', 'OR2', 'OR1', 'OR1', 'OR1', 'OR1', 'OR2', 'OR2', 'OR1', 'OR2', 'OR2', 'OR2', 'OR2', 'OR2', 'OR2', 'OR1', 'OR1', 'OR2', 'OR1', 'OR1', 'OR2', 'OR2', 'OR2', 'OR2', 'OR1', 'OR1', 'OR2', 'OR2', 'OR1', 'OR1', 'OR2', 'OR2', 'OR1', 'OR2', 'OR1', 'OR1', 'OR2', 'OR2', 'OR2', 'OR1', 'OR2', 'OR2', 'OR1', 'OR1', 'OR2', 'OR1', 'OR2', 'OR2', 'OR2', 'OR2', 'OR2', 'OR1', 'OR2', 'OR2', 'OR1', 'OR2', 'OR2', 'OR2', 'OR1', 'OR2', 'OR1', 'OR2', 'OR2', 'OR1', 'OR2', 'OR2', 'OR1', 'OR1', 'OR1', 'OR1', 'OR1', 'OR2', 'OR2', 'OR1', 'OR2', 'OR1', 'OR2', 'OR2', 'OR1', 'OR2', 'OR1', 'OR1', 'OR2', 'OR1', 'OR2', 'OR2', 'OR1', 'OR2', 'OR1', 'OR2', 'OR2', 'OR1', 'OR1', 'OR2', 'OR2', 'OR1', 'OR1', 'OR1', 'OR1', 'OR2', 'OR2', 'OR1', 'OR2', 'OR2', 'OR2', 'OR1', 'OR1', 'OR2', 'OR1', 'OR2', 'OR2', 'OR1', 'OR2', 'OR1', 'OR1', 'OR1', 'OR2', 'OR2', 'OR1', 'OR1', 'OR2', 'OR2', 'OR2', 'OR2', 'OR2', 'OR1', 'OR1', 'OR2', 'OR2', 'OR2', 'OR2', 'OR1', 'OR1', 'OR2', 'OR2', 'OR1', 'OR1', 'OR2', 'OR2', 'OR2', 'OR1', 'OR1', 'OR1', 'OR2', 'OR2', 'OR1', 'OR2', 'OR2', 'OR2', 'OR2', 'OR2', 'OR2', 'OR1', 'OR1', 'OR2', 'OR2', 'OR2', 'OR1', 'OR2', 'OR2', 'OR2', 'OR2', 'OR1', 'OR1', 'OR1', 'OR2', 'OR2', 'OR1', 'OR2', 'OR1', 'OR2', 'OR1', 'OR1', 'OR2', 'OR2', 'OR1', 'OR2', 'OR2', 'OR2', 'OR1', 'OR2', 'OR2', 'OR2', 'OR2', 'OR1', 'OR1', 'OR2', 'OR2', 'OR2', 'OR2', 'OR2', 'OR2', 'OR1', 'OR1', 'OR2', 'OR1', 'OR2', 'OR2', 'OR2', 'OR2', 'OR2', 'OR1', 'OR2', 'OR2', 'OR2', 'OR1', 'OR1', 'OR1', 'OR2', 'OR1', 'OR2', 'OR2', 'OR2', 'OR1', 'OR2', 'OR2', 'OR2', 'OR1', 'OR2', 'OR2', 'OR2', 'OR1', 'OR1', 'OR1', 'OR1', 'OR1', 'OR2', 'OR1', 'OR2', 'OR1', 'OR1', 'OR1', 'OR1', 'OR1', 'OR1', 'OR2', 'OR1', 'OR2', 'OR2', 'OR2', 'OR1', 'OR2', 'OR2', 'OR2', 'OR2', 'OR1', 'OR1', 'OR2', 'OR2', 'OR2', 'OR2', 'OR1', 'OR2', 'OR2', 'OR1', 'OR1', 'OR2', 'OR2', 'OR1', 'OR2', 'OR2', 'OR2', 'OR1', 'OR2', 'OR1', 'OR2', 'OR2', 'OR1', 'OR1', 'OR1', 'OR1', 'OR2', 'OR1', 'OR2', 'OR1', 'OR2', 'OR2', 'OR1', 'OR1', 'OR1', 'OR2', 'OR1', 'OR2', 'OR2', 'OR1', 'OR2', 'OR2', 'OR1', 'OR2', 'OR1', 'OR2', 'OR1', 'OR2', 'OR1', 'OR2', 'OR2', 'OR1', 'OR2', 'OR1', 'OR1', 'OR1', 'OR2', 'OR2', 'OR1', 'OR1', 'OR2', 'OR2', 'OR1', 'OR2', 'OR2', 'OR2', 'OR2', 'OR2', 'OR1', 'OR2', 'OR1', 'OR1', 'OR2', 'OR1', 'OR2', 'OR1', 'OR1', 'OR2', 'OR1', 'OR1', 'OR2', 'OR2', 'OR1', 'OR2', 'OR1', 'OR2', 'OR2', 'OR1', 'OR2', 'OR1', 'OR2', 'OR2', 'OR1', 'OR2', 'OR2', 'OR1', 'OR2', 'OR1', 'OR2', 'OR2', 'OR1', 'OR2', 'OR1', 'OR2', 'OR2', 'OR2', 'OR2', 'OR2', 'OR2', 'OR1', 'OR1', 'OR2', 'OR1', 'OR1', 'OR1', 'OR2', 'OR2', 'OR1', 'OR1', 'OR1', 'OR2', 'OR2', 'OR1', 'OR2', 'OR1', 'OR1', 'OR2', 'OR2', 'OR2', 'OR1', 'OR2', 'OR1', 'OR2', 'OR2', 'OR2', 'OR2', 'OR1', 'OR2', 'OR2', 'OR1', 'OR2', 'OR2', 'OR2', 'OR2', 'OR2', 'OR1', 'OR2', 'OR1', 'OR2', 'OR1', 'OR2', 'OR2', 'OR2', 'OR2', 'OR2', 'OR2', 'OR1', 'OR2', 'OR1', 'OR2', 'OR1', 'OR1', 'OR2', 'OR2', 'OR1', 'OR2', 'OR1', 'OR2', 'OR1', 'OR1', 'OR1', 'OR2', 'OR1', 'OR2', 'OR2', 'OR2', 'OR1', 'OR1', 'OR1', 'OR2', 'OR2', 'OR2', 'OR2', 'OR2', 'OR2', 'OR1', 'OR2', 'OR1', 'OR2', 'OR1', 'OR2', 'OR2', 'OR2', 'OR2', 'OR1', 'OR2', 'OR1', 'OR1', 'OR2', 'OR2', 'OR1', 'OR2', 'OR1', 'OR2', 'OR2', 'OR2', 'OR1', 'OR2', 'OR2', 'OR2', 'OR1', 'OR1', 'OR2', 'OR1', 'OR2', 'OR1', 'OR2', 'OR1', 'OR1', 'OR1', 'OR2', 'OR1', 'OR2', 'OR1', 'OR1', 'OR2', 'OR2', 'OR1', 'OR1', 'OR2', 'OR2', 'OR2', 'OR2', 'OR1', 'OR2', 'OR1', 'OR1', 'OR2', 'OR1', 'OR1', 'OR1', 'OR2', 'OR1', 'OR2', 'OR2', 'OR2', 'OR1', 'OR1', 'OR1', 'OR1', 'OR2', 'OR2', 'OR1', 'OR1', 'OR2', 'OR2', 'OR1', 'OR1', 'OR2', 'OR2', 'OR2', 'OR2', 'OR1', 'OR2', 'OR2', 'OR1', 'OR2', 'OR2', 'OR1', 'OR2', 'OR1', 'OR2', 'OR2', 'OR1', 'OR2', 'OR2', 'OR1', 'OR2', 'OR2', 'OR2', 'OR2', 'OR2', 'OR1', 'OR2', 'OR1', 'OR1', 'OR1', 'OR2', 'OR2', 'OR1', 'OR1', 'OR1', 'OR1', 'OR2', 'OR2', 'OR1', 'OR2', 'OR2', 'OR2', 'OR2', 'OR2', 'OR1', 'OR1', 'OR2', 'OR2', 'OR2', 'OR2', 'OR1', 'OR1', 'OR1', 'OR1', 'OR1', 'OR2', 'OR1', 'OR1', 'OR1', 'OR1', 'OR1', 'OR1', 'OR2', 'OR1', 'OR1', 'OR2', 'OR2', 'OR2', 'OR1', 'OR2', 'OR2', 'OR2', 'OR2', 'OR1', 'OR2', 'OR2', 'OR2', 'OR1', 'OR2', 'OR1', 'OR2', 'OR2', 'OR1', 'OR2', 'OR1', 'OR2', 'OR2', 'OR2', 'OR2', 'OR1', 'OR1', 'OR1', 'OR1', 'OR2', 'OR2', 'OR1', 'OR2', 'OR2', 'OR2', 'OR1', 'OR2', 'OR2', 'OR2', 'OR1', 'OR1', 'OR1', 'OR1', 'OR1', 'OR1', 'OR2', 'OR2', 'OR2', 'OR1', 'OR2', 'OR2', 'OR2', 'OR2', 'OR2', 'OR1', 'OR1', 'OR1', 'OR2', 'OR1', 'OR2', 'OR1', 'OR2', 'OR1', 'OR2', 'OR1', 'OR1', 'OR1', 'OR2', 'OR1', 'OR1', 'OR1', 'OR1', 'OR2', 'OR2', 'OR1', 'OR1', 'OR1', 'OR2', 'OR1', 'OR2', 'OR2', 'OR2', 'OR1', 'OR2', 'OR2', 'OR1', 'OR2', 'OR2', 'OR2', 'OR2', 'OR1', 'OR1', 'OR2', 'OR2', 'OR2', 'OR2', 'OR1', 'OR1', 'OR2', 'OR1', 'OR2', 'OR2', 'OR2', 'OR1', 'OR1', 'OR2', 'OR1', 'OR1', 'OR1', 'OR2', 'OR1', 'OR2', 'OR2', 'OR2', 'OR1', 'OR1', 'OR2', 'OR2', 'OR2', 'OR2', 'OR2', 'OR1', 'OR1', 'OR1', 'OR2', 'OR2', 'OR2', 'OR2', 'OR1', 'OR1', 'OR2', 'OR2', 'OR1', 'OR2', 'OR1', 'OR2', 'OR2', 'OR2', 'OR2', 'OR1', 'OR2', 'OR1', 'OR1', 'OR1', 'OR2', 'OR1', 'OR2', 'OR2', 'OR1', 'OR1', 'OR2', 'OR2', 'OR1', 'OR2', 'OR2', 'OR2', 'OR1', 'OR1', 'OR2', 'OR1', 'OR2', 'OR2', 'OR1', 'OR2', 'OR2', 'OR2', 'OR1', 'OR2', 'OR2', 'OR1', 'OR1', 'OR1', 'OR1', 'OR2', 'OR1', 'OR1', 'OR2', 'OR2', 'OR1', 'OR2', 'OR2', 'OR1', 'OR1', 'OR2', 'OR2', 'OR1', 'OR1', 'OR2', 'OR2', 'OR2', 'OR2', 'OR1', 'OR1', 'OR2', 'OR2', 'OR1', 'OR2', 'OR2', 'OR2', 'OR2', 'OR2', 'OR1', 'OR1', 'OR2', 'OR2', 'OR2', 'OR2', 'OR1', 'OR2', 'OR1', 'OR2', 'OR2', 'OR1', 'OR1', 'OR2', 'OR1', 'OR2', 'OR1', 'OR2', 'OR2', 'OR2', 'OR2', 'OR1', 'OR2', 'OR1', 'OR1', 'OR2', 'OR1', 'OR1', 'OR1', 'OR2', 'OR2', 'OR2', 'OR1', 'OR1', 'OR1', 'OR1', 'OR1', 'OR1', 'OR1', 'OR2', 'OR1', 'OR2', 'OR1', 'OR2', 'OR1', 'OR1', 'OR1', 'OR2', 'OR1', 'OR1', 'OR1', 'OR2', 'OR2', 'OR1', 'OR2', 'OR2', 'OR1', 'OR1', 'OR1', 'OR1', 'OR2', 'OR1', 'OR1', 'OR2', 'OR2', 'OR2', 'OR1', 'OR2', 'OR1', 'OR2', 'OR1', 'OR1', 'OR2', 'OR1', 'OR1', 'OR2', 'OR2', 'OR2', 'OR2', 'OR1', 'OR2', 'OR2', 'OR2', 'OR1', 'OR1', 'OR1', 'OR1', 'OR2', 'OR2', 'OR1', 'OR2', 'OR2', 'OR2', 'OR1', 'OR2', 'OR1', 'OR2', 'OR2', 'OR2', 'OR1', 'OR2', 'OR2', 'OR2', 'OR2', 'OR1', 'OR1', 'OR1', 'OR2', 'OR2', 'OR2', 'OR2', 'OR2', 'OR2', 'OR2', 'OR2', 'OR2', 'OR1', 'OR2', 'OR2', 'OR2', 'OR1', 'OR1', 'OR2', 'OR1', 'OR1', 'OR2', 'OR1', 'OR1', 'OR1', 'OR1', 'OR2', 'OR2', 'OR2', 'OR2', 'OR1', 'OR1', 'OR1', 'OR1', 'OR2', 'OR1', 'OR2', 'OR2', 'OR2', 'OR1', 'OR2', 'OR2', 'OR2', 'OR1', 'OR2', 'OR2', 'OR1', 'OR1', 'OR2', 'OR1', 'OR2', 'OR2', 'OR2', 'OR1', 'OR2', 'OR2', 'OR2', 'OR2', 'OR2', 'OR2', 'OR2', 'OR2', 'OR2', 'OR1', 'OR2', 'OR2', 'OR2', 'OR2', 'OR2', 'OR1', 'OR1', 'OR2', 'OR2', 'OR1', 'OR2', 'OR2', 'OR2', 'OR1', 'OR2', 'OR1', 'OR2', 'OR2', 'OR1', 'OR1', 'OR1', 'OR2', 'OR2', 'OR2', 'OR1', 'OR1', 'OR1', 'OR2', 'OR2', 'OR2', 'OR1', 'OR2', 'OR2', 'OR2', 'OR2', 'OR1', 'OR2', 'OR2', 'OR2', 'OR2', 'OR1', 'OR2', 'OR2', 'OR1', 'OR2', 'OR2', 'OR2', 'OR2', 'OR2', 'OR2', 'OR1', 'OR1', 'OR1', 'OR2', 'OR2', 'OR2', 'OR2', 'OR2', 'OR2', 'OR1', 'OR1', 'OR2', 'OR1', 'OR1', 'OR1', 'OR2', 'OR1', 'OR2', 'OR2', 'OR2', 'OR2', 'OR2', 'OR2', 'OR2', 'OR2', 'OR1', 'OR2', 'OR1', 'OR2', 'OR2', 'OR2', 'OR2', 'OR2', 'OR2', 'OR1', 'OR2', 'OR1', 'OR1', 'OR2', 'OR1', 'OR1', 'OR2', 'OR2', 'OR2', 'OR2', 'OR2', 'OR1', 'OR2', 'OR2', 'OR2', 'OR2', 'OR2', 'OR2', 'OR2', 'OR1', 'OR1', 'OR2', 'OR1', 'OR2', 'OR2', 'OR2', 'OR1', 'OR1', 'OR2', 'OR2', 'OR2', 'OR1', 'OR2', 'OR2', 'OR2', 'OR1', 'OR2', 'OR2', 'OR2', 'OR2', 'OR1', 'OR2', 'OR1', 'OR1', 'OR1', 'OR2', 'OR2', 'OR2', 'OR2', 'OR1', 'OR2', 'OR1', 'OR1', 'OR1', 'OR1', 'OR2', 'OR1', 'OR2', 'OR2', 'OR1', 'OR2', 'OR2', 'OR1', 'OR2', 'OR2', 'OR2', 'OR2', 'OR1', 'OR2', 'OR1', 'OR2', 'OR2', 'OR2', 'OR2', 'OR2', 'OR1', 'OR2', 'OR1', 'OR1', 'OR2', 'OR2', 'OR2', 'OR2', 'OR2', 'OR1', 'OR2', 'OR1', 'OR1', 'OR1', 'OR1', 'OR1', 'OR2', 'OR2', 'OR1', 'OR2', 'OR2', 'OR2', 'OR2', 'OR1', 'OR2', 'OR2', 'OR1', 'OR1', 'OR2', 'OR2', 'OR2', 'OR1', 'OR1', 'OR1', 'OR2', 'OR2', 'OR2', 'OR2', 'OR2', 'OR1', 'OR2', 'OR2', 'OR2', 'OR2', 'OR2', 'OR2', 'OR1', 'OR1', 'OR2', 'OR2', 'OR2', 'OR1', 'OR2', 'OR2', 'OR1', 'OR2', 'OR2', 'OR1', 'OR1', 'OR2', 'OR2', 'OR2', 'OR2', 'OR1', 'OR2', 'OR2', 'OR2', 'OR2', 'OR2', 'OR2', 'OR2', 'OR2', 'OR2', 'OR1', 'OR1', 'OR2', 'OR2', 'OR1', 'OR1', 'OR2', 'OR2', 'OR2', 'OR2', 'OR2', 'OR2', 'OR2', 'OR2', 'OR2', 'OR2', 'OR1', 'OR1', 'OR2', 'OR1', 'OR2', 'OR1', 'OR1', 'OR2', 'OR1', 'OR2', 'OR1', 'OR2', 'OR2', 'OR1', 'OR2', 'OR2', 'OR2', 'OR2', 'OR2', 'OR2', 'OR2', 'OR1', 'OR2', 'OR2', 'OR1', 'OR2', 'OR2', 'OR1', 'OR1', 'OR1', 'OR2', 'OR2', 'OR2', 'OR2', 'OR2', 'OR1', 'OR2', 'OR2', 'OR2', 'OR1', 'OR1', 'OR2', 'OR2', 'OR2', 'OR2', 'OR2', 'OR2', 'OR1', 'OR2', 'OR1', 'OR2', 'OR2', 'OR2', 'OR2', 'OR2', 'OR1', 'OR2', 'OR1', 'OR1', 'OR2', 'OR2', 'OR1', 'OR1', 'OR1', 'OR2', 'OR1', 'OR1', 'OR1', 'OR1', 'OR1', 'OR2', 'OR1', 'OR1', 'OR2', 'OR1', 'OR2', 'OR1', 'OR2', 'OR1', 'OR2', 'OR1', 'OR2', 'OR1', 'OR2', 'OR1', 'OR2', 'OR2', 'OR1', 'OR1', 'OR2', 'OR1', 'OR1', 'OR2', 'OR2', 'OR2', 'OR2', 'OR1', 'OR2', 'OR2', 'OR2', 'OR2', 'OR1', 'OR1', 'OR1', 'OR2', 'OR2', 'OR2', 'OR1', 'OR1', 'OR2', 'OR1', 'OR2', 'OR2', 'OR2', 'OR2', 'OR2', 'OR2', 'OR1', 'OR2', 'OR2', 'OR2', 'OR1', 'OR2', 'OR1', 'OR1', 'OR2', 'OR2', 'OR2', 'OR2', 'OR2', 'OR1', 'OR1', 'OR1', 'OR2', 'OR1', 'OR2', 'OR1', 'OR1', 'OR2', 'OR2', 'OR2', 'OR2', 'OR2', 'OR1', 'OR2', 'OR1', 'OR1', 'OR2', 'OR2', 'OR1', 'OR2', 'OR1', 'OR2', 'OR2', 'OR1', 'OR1', 'OR2', 'OR1', 'OR1', 'OR2', 'OR1', 'OR1', 'OR2', 'OR2', 'OR2', 'OR2', 'OR1', 'OR1', 'OR2', 'OR2', 'OR2', 'OR1', 'OR1', 'OR2', 'OR2', 'OR2', 'OR1', 'OR1', 'OR2', 'OR1', 'OR1', 'OR2', 'OR1', 'OR2', 'OR2', 'OR2', 'OR2', 'OR2', 'OR2', 'OR2', 'OR2', 'OR2', 'OR2', 'OR2', 'OR1', 'OR2', 'OR2', 'OR1', 'OR1', 'OR2', 'OR1', 'OR2', 'OR2', 'OR2', 'OR2', 'OR2', 'OR2', 'OR1', 'OR1', 'OR2', 'OR2', 'OR2', 'OR1', 'OR1', 'OR2', 'OR2', 'OR2', 'OR2', 'OR1', 'OR2', 'OR2', 'OR2', 'OR2', 'OR2', 'OR2', 'OR2', 'OR2', 'OR1', 'OR1', 'OR2', 'OR2', 'OR2', 'OR2', 'OR1', 'OR1', 'OR2', 'OR1', 'OR1', 'OR2', 'OR2', 'OR2', 'OR2', 'OR1', 'OR1', 'OR2', 'OR2', 'OR1', 'OR1', 'OR2', 'OR2', 'OR1', 'OR2', 'OR2', 'OR2', 'OR2', 'OR2', 'OR2', 'OR1', 'OR2', 'OR1', 'OR2', 'OR2', 'OR1', 'OR2', 'OR1', 'OR2', 'OR1', 'OR1', 'OR1', 'OR1', 'OR1', 'OR1', 'OR2', 'OR2', 'OR2', 'OR2', 'OR2', 'OR2', 'OR2', 'OR1', 'OR1', 'OR2', 'OR1', 'OR2', 'OR2', 'OR1', 'OR1', 'OR2', 'OR2', 'OR1', 'OR2', 'OR1', 'OR1', 'OR1', 'OR1', 'OR1', 'OR2', 'OR2', 'OR2', 'OR2', 'OR1', 'OR1', 'OR2', 'OR2', 'OR1', 'OR2', 'OR2', 'OR2', 'OR1', 'OR1', 'OR2', 'OR1', 'OR1', 'OR2', 'OR2', 'OR1', 'OR2', 'OR2', 'OR1', 'OR2', 'OR2', 'OR2', 'OR1', 'OR2', 'OR2', 'OR1', 'OR1', 'OR1', 'OR2', 'OR2', 'OR2', 'OR1', 'OR2', 'OR2', 'OR1', 'OR2', 'OR1', 'OR2', 'OR2', 'OR1', 'OR1', 'OR1', 'OR1', 'OR2', 'OR2', 'OR1', 'OR1', 'OR2', 'OR1', 'OR1', 'OR2', 'OR2', 'OR2', 'OR2', 'OR1', 'OR2', 'OR2', 'OR1', 'OR1', 'OR2', 'OR1', 'OR2', 'OR2', 'OR2', 'OR1', 'OR2', 'OR2', 'OR2', 'OR1', 'OR1', 'OR2', 'OR2', 'OR2', 'OR2', 'OR2', 'OR2', 'OR2', 'OR1', 'OR1', 'OR1', 'OR2', 'OR2', 'OR2', 'OR2', 'OR1', 'OR1', 'OR1', 'OR1', 'OR2', 'OR2', 'OR2', 'OR1', 'OR1', 'OR2', 'OR2', 'OR1', 'OR1', 'OR1', 'OR2', 'OR1', 'OR2', 'OR2', 'OR1', 'OR2', 'OR2', 'OR2', 'OR2', 'OR2', 'OR2', 'OR1', 'OR2', 'OR1', 'OR2', 'OR2', 'OR2', 'OR2', 'OR2', 'OR2', 'OR1', 'OR2', 'OR2', 'OR1', 'OR1', 'OR2', 'OR1', 'OR2', 'OR1', 'OR2', 'OR2', 'OR1', 'OR2', 'OR2', 'OR1', 'OR1', 'OR2', 'OR2', 'OR2', 'OR2', 'OR2', 'OR2', 'OR2', 'OR1', 'OR1', 'OR2', 'OR2', 'OR1', 'OR1', 'OR2', 'OR2', 'OR2', 'OR1', 'OR1', 'OR2', 'OR2', 'OR1', 'OR1', 'OR2', 'OR2', 'OR1', 'OR2', 'OR2', 'OR2', 'OR2', 'OR2', 'OR1', 'OR2', 'OR1', 'OR2', 'OR1', 'OR2', 'OR2', 'OR2', 'OR2', 'OR1', 'OR1', 'OR1', 'OR2', 'OR1', 'OR2', 'OR2', 'OR1', 'OR2', 'OR1', 'OR2', 'OR2', 'OR1', 'OR1', 'OR1', 'OR2', 'OR1', 'OR2', 'OR1', 'OR1', 'OR2', 'OR1', 'OR1', 'OR1', 'OR1', 'OR2', 'OR2', 'OR2', 'OR2', 'OR1', 'OR2', 'OR2', 'OR1', 'OR2', 'OR2', 'OR2', 'OR1', 'OR1', 'OR2', 'OR2', 'OR2', 'OR2', 'OR2', 'OR1', 'OR2', 'OR2', 'OR1', 'OR1', 'OR2', 'OR1', 'OR2', 'OR2', 'OR1', 'OR2', 'OR1', 'OR2', 'OR2', 'OR2', 'OR2', 'OR1', 'OR1', 'OR1', 'OR2', 'OR1', 'OR1', 'OR2', 'OR1', 'OR1', 'OR2', 'OR1', 'OR2', 'OR1', 'OR1', 'OR2', 'OR2', 'OR1', 'OR2', 'OR2', 'OR1', 'OR2', 'OR1', 'OR1', 'OR2', 'OR2', 'OR2', 'OR2', 'OR2', 'OR1', 'OR2', 'OR2', 'OR2', 'OR1', 'OR1', 'OR2', 'OR2', 'OR2', 'OR2', 'OR1', 'OR2', 'OR1', 'OR2', 'OR2', 'OR1', 'OR2', 'OR2', 'OR1', 'OR2', 'OR1', 'OR2', 'OR2', 'OR2', 'OR2', 'OR2', 'OR2', 'OR2', 'OR2', 'OR2', 'OR2', 'OR2', 'OR2', 'OR1', 'OR2', 'OR2', 'OR1', 'OR2', 'OR2', 'OR2', 'OR2', 'OR2', 'OR2', 'OR2', 'OR2', 'OR2', 'OR1', 'OR2', 'OR2', 'OR2', 'OR2', 'OR1', 'OR2', 'OR1', 'OR1', 'OR2', 'OR2', 'OR1', 'OR1', 'OR1', 'OR2', 'OR1', 'OR2', 'OR2', 'OR2', 'OR2', 'OR2', 'OR2', 'OR1', 'OR2', 'OR1', 'OR1', 'OR1', 'OR2', 'OR2', 'OR2', 'OR2', 'OR2', 'OR2', 'OR1', 'OR2', 'OR2', 'OR2', 'OR1', 'OR2', 'OR1', 'OR2', 'OR2', 'OR2', 'OR2', 'OR1', 'OR2', 'OR2', 'OR1', 'OR2', 'OR1', 'OR2', 'OR2', 'OR2', 'OR1', 'OR2', 'OR1', 'OR1', 'OR1', 'OR2', 'OR1', 'OR2', 'OR1', 'OR1', 'OR2', 'OR2', 'OR2', 'OR1', 'OR1', 'OR1', 'OR2', 'OR2', 'OR1', 'OR1', 'OR2', 'OR1', 'OR1', 'OR1', 'OR2', 'OR2', 'OR1', 'OR2', 'OR1', 'OR1', 'OR1', 'OR2', 'OR2', 'OR1', 'OR2', 'OR2', 'OR2', 'OR2', 'OR1', 'OR2', 'OR2', 'OR1', 'OR2', 'OR2', 'OR2', 'OR2', 'OR2', 'OR1', 'OR1', 'OR2', 'OR1', 'OR2', 'OR2', 'OR2', 'OR1', 'OR2', 'OR1', 'OR2', 'OR2', 'OR1', 'OR2', 'OR2', 'OR1', 'OR1', 'OR1', 'OR1', 'OR1', 'OR2', 'OR2', 'OR1', 'OR2', 'OR1', 'OR2', 'OR2', 'OR1', 'OR1', 'OR1', 'OR2', 'OR1', 'OR2', 'OR2', 'OR1', 'OR2', 'OR2', 'OR2', 'OR2', 'OR2', 'OR1', 'OR1', 'OR1', 'OR2', 'OR2', 'OR1', 'OR2', 'OR2', 'OR1', 'OR1', 'OR2', 'OR1', 'OR2', 'OR2', 'OR2', 'OR2', 'OR1', 'OR2', 'OR2', 'OR2', 'OR2', 'OR2', 'OR2', 'OR1', 'OR2', 'OR2', 'OR2', 'OR2', 'OR1', 'OR2', 'OR2', 'OR1', 'OR2', 'OR1']"/>
    <s v="['', 'I1', 'I1', '', '', '', nan, '', '', '', '', '', '', '', 'D3', 'D1', 'D1', '', '', '', nan, nan, '', '', nan, '', '', '', '', '', '', '', '', '', '', '', '', '', '', '', '', '', '', '', '', '', '', '', '', '', '', '', 'I2', '', '', '', '', '', '', '', '', '', '', '', '', '', '', '', '', nan, '', '', '', nan, '', '', '', '', '', '', '', nan, '', '', '', '', '', '', '', '', '', '', '', nan, '', '', '', '', '', nan, '', '', '', '', '', '', '', '', nan, '', '', nan, '', '', '', '', '', '', '', '', '', '', '', '', '', '', '', '', '', nan, '', nan, '', '', '', '', '', '', '', '', '', '', '', '', '', nan, '', '', nan, nan, '', '', nan, nan, '', '', '', '', '', '', '', '', '', '', '', '', nan, '', '', '', '', '', '', nan, '', '', '', '', nan, '', '', '', '', '', '', '', '', '', '', '', '', '', '', '', '', '', '', '', nan, '', '', '', '', '', '', '', '', '', nan, '', nan, nan, '', '', '', '', '', '', '', '', '', '', '', '', '', '', '', nan, nan, '', nan, '', 'D2', 'D2', '', '', '', '', 'D2', '', '', nan, nan, '', '', '', '', '', '', '', '', '', '', '', '', '', '', '', '', '', '', '', '', '', nan, '', '', '', '', nan, '', '', '', '', '', '', '', '', nan, nan, 'D2', '', 'D2', 'D2', nan, '', '', '', nan, '', '', '', '', '', '', '', '', '', '', '', '', '', '', nan, '', '', '', '', '', '', '', '', nan, '', '', '', '', '', '', nan, '', '', '', '', nan, '', nan, '', nan, '', '', nan, '', '', '', '', '', '', '', '', '', '', nan, '', '', '', '', '', '', nan, '', '', '', '', '', nan, 'I1', '', '', '', '', '', '', '', '', '', '', '', '', nan, '', '', '', '', '', '', '', '', '', '', '', '', '', '', '', '', '', '', 'I2', '', '', '', '', '', nan, '', '', '', '', '', '', '', '', '', '', '', '', '', '', '', '', '', '', '', '', '', '', '', '', 'D3', '', '', '', '', '', nan, '', '', nan, nan, '', '', '', '', '', '', '', '', '', '', '', '', '', '', '', '', '', '', '', '', '', '', '', '', '', '', nan, '', '', '', '', '', '', '', nan, nan, '', '', '', '', '', '', '', '', nan, '', '', '', '', '', '', nan, nan, '', '', '', '', '', '', '', '', '', '', '', '', nan, nan, '', '', nan, '', '', nan, nan, nan, '', '', '', '', '', '', '', '', '', '', '', '', '', '', '', '', '', '', '', '', '', '', '', '', '', '', '', '', '', '', '', '', '', '', '', nan, '', '', '', '', '', '', '', '', '', 'I3', '', '', '', '', '', '', '', '', '', '', '', '', '', '', '', '', '', '', '', '', '', '', '', '', '', '', '', '', '', '', '', '', '', '', nan, '', '', '', '', '', '', 'D3', '', '', '', '', '', '', '', '', '', '', '', '', '', '', '', '', '', '', '', '', '', '', '', nan, '', 'D3', nan, '', '', '', '', '', '', '', '', '', '', '', '', '', '', '', '', nan, '', '', '', '', '', '', 'D1', 'D1', '', '', '', '', '', '', '', '', '', '', '', '', '', '', '', '', nan, '', '', '', '', '', '', 'D1', 'D1', nan, nan, '', '', '', '', '', '', '', '', '', '', '', '', '', '', '', '', 'I2', '', '', '', '', '', '', '', '', '', '', '', '', '', '', '', '', '', '', '', '', '', '', '', '', '', '', '', '', '', 'I2', '', '', '', '', '', '', '', '', '', '', '', '', '', '', '', nan, '', '', '', '', '', 'D1', '', '', '', '', 'I2', '', '', '', '', '', '', '', '', '', '', 'D3', 'D2', 'D1', 'I3', '', '', 'I2', '', '', '', '', '', '', '', '', '', '', '', '', '', 'D3', '', '', '', '', '', '', '', '', '', '', 'D2', '', 'D1', 'I3', nan, '', '', nan, 'I2', '', '', 'D3', 'D2', '', nan, 'D1', 'I3', 'I2', nan, '', '', '', nan, nan, '', '', '', '', '', '', '', '', '', '', '', nan, '', '', '', '', '', '', '', '', '', '', '', '', 'I3', '', '', '', '', '', '', '', '', 'I1', '', '', '', '', '', '', '', '', '', '', '', '', '', '', '', '', '', '', '', '', '', '', '', '', '', '', '', '', '', nan, '', '', '', '', '', '', '', '', '', '', '', '', '', '', '', '', '', '', '', '', '', '', '', '', '', '', '', '', '', '', 'I3', '', nan, 'I2', 'D2', '', 'D1', '', '', '', '', '', '', '', '', 'D2', 'D2', 'D2', '', '', 'I2', '', '', '', '', '', '', '', '', nan, '', '', '', '', '', '', '', '', '', '', '', '', '', '', '', '', nan, '', '', '', '', '', nan, nan, 'I2', 'I2', nan, '', nan, '', nan, '', '', '', '', '', '', '', '', 'I2', '', '', '', '', '', '', '', nan, '', '', '', '', '', '', '', '', '', '', '', '', '', '', '', '', '', '', '', '', '', '', '', nan, '', '', '', 'D3', '', '', '', '', '', '', nan, '', '', '', '', '', '', '', '', '', '', '', '', nan, nan, '', '', 'D3', '', '', '', '', '', '', '', '', '', nan, '', '', '', '', '', nan, nan, '', '', '', '', '', '', '', nan, '', '', '', '', '', '', '', '', '', '', '', '', 'I1', 'D3', '', 'D1', 'D1', 'I2', 'I2', nan, 'I2', '', nan, '', '', '', '', '', '', '', '', '', '', '', '', '', '', '', '', '', '', '', 'D3', 'D2', 'D1', '', '', 'I3', '', '', '', '', 'D2', '', 'I3', '', '', '', '', '', '', '', '', '', '', '', '', '', '', '', '', '', '', '', '', '', '', '', '', '', '', '', '', '', '', '', '', nan, '', nan, '', '', nan, 'I3', 'I3', 'I1', 'I1', '', '', '', '', '', '', '', '', '', '', '', 'I1', 'I2', 'I2', '', '', '', '', '', '', '', '', '', '', '', nan, nan, nan, '', nan, '', '', '', '', nan, '', '', '', '', '', '', '', '', '', '', '', '', '', '', '', '', '', '', '', '', '', '', '', '', 'I2', 'I2', 'I2', '', '', '', '', '', nan, '', '', '', '', '', '', nan, '', '', '', '', 'I1', 'D3', '', '', '', 'D2', 'D2', nan, '', '', '', nan, '', '', '', '', '', '', nan, '', '', '', '', '', '', '', '', '', '', '', '', '', '', '', '', '', '', nan, '', '', '', '', nan, '', '', '', '', '', '', '', nan, '', '', '', '', '', '', '', '', '', '', '', '', nan, '', nan, '', '', '', '', '', '', '', '', '', '', '', nan, '', '', '', '', 'I3', 'D3', 'D2', 'D1', '', nan, '', 'I2', '', '', '', '', '', '', '', '', '', '', '', nan, nan, nan, '', nan, '', '', '', '', '', '', '', '', '', '', 'D1', '', nan, nan, '', '', '', nan, '', '', '', '', nan, '', '', '', '', '', '', '', '', '', '', '', '', '', '', '', '', '', '', '', '', '', '', '', '', 'I1', 'I1', nan, '', '', '', '', '', '', 'D1', '', '', '', '', '', '', nan, '', '', '', '', '', '', '', '', '', '', '', '', '', '', '', '', '', '', '', '', '', '', '', '', '', 'D1', '', 'D2', '', '', nan, '', '', '', nan, '', 'I3', 'I3', nan, nan, '', '', '', '', '', '', '', '', '', '', '', '', '', '', '', 'D2', '', '', nan, 'D3', nan, 'D1', 'I3', 'I2', '', '', '', '', '', '', '', '', '', '', '', '', '', '', '', '', '', '', '', '', '', '', '', '', '', '', '', '', '', '', '', '', '', '', '', '', '', '', '', '', '', '', '', '', '', '', nan, '', '', '', nan, '', '', '', '', '', '', '', '', '', '', '', '', '', nan, '', '', '', '', '', '', '', '', '', '', '', '', '', '', '', 'D1', 'D1', '', '', '', '', '', '', '', '', '', '', '', '', '', '', '', '', '', 'D2', '', '', '', '', '', '', '', '', '', '', '', '', '', '', '', '', '', nan, 'D2', '', '', '', '', '', '', '', '', '', nan, '', '', '', '', '', nan, '', '', '', '', '', '', '', '', '', 'D2', '', nan, nan, '', '', '', '', '', '', nan, '', '', '', '', '', '', '', '', '', 'D1', '', '', '', '', '', '', 'D1', 'I3', '', '', nan, '', '', '', '', '', '', '', '', '', '', '', '', '', '', '', '', '', nan, '', '', '', nan, '', '', '', '', '', nan, nan, nan, '', '', 'D2', '', nan, '', '', '', '', '', '', '', '', '', '', '', '', '', '', '', '', '', '', nan, nan, '', '', '', '', '', '', '', nan, 'D1', 'D1', 'D2', 'D2', nan, nan, nan, '', '', '', '', '', '', '', '', '', '', '', '', '', '', '', '', '', '', '', '', '', '', '', '', '', nan, '', '', '', '', '', '', '', '', '', '', '', '', nan, '', '', '', '', '', '', '', '', '', '', '', '', nan, '', '', '', '', '', '', '', '', '', '', '', '', nan, '', nan, '', '', '', '', '', '', '', '', '', nan, '', '', '', '', '', '', '', '', '', '', '', '', '', '', '', '', nan, '', '', '', '', '', '', '', '', '', '', '', '', '', '', '', '', '', '', '', '', '', '', '', '', nan, '', '', '', '', '', '', '', nan, '', '', '', '', '', '', '', '', '', '', '', '', '', '', '', '', nan, '', '', nan, '', '', '', '', 'I1', 'I1', '', 'D1', 'D1', '', '', '', '', '', '', '', '', '', '', '', '', '', '', 'D3', nan, '', '', '', '', '', '', '', '', '', '', '', '', '', nan, '', '', '', '', '', '', '', '', '', '', '', '', nan, '', '', 'I3', '', nan, 'D3', 'D2', 'D1', '', 'I2', '', '', '', nan, '', '', '', '', '', '', '', '', '', '', '', 'D2', '', '', '', '', '', '', 'D3', '', '', '', nan, '', '', '', '', '', '', '', '', '', '', '', '', '', '', '', '', '', '', '', '', '', '', '', '', '', '', '', '', '', '', '', '', '', 'D2', 'D2', 'D3', 'D3', '', 'I3', 'I2', 'I3', 'I1', 'I2', 'I1', '', '', '', '', '', '', '', '', '', '', '', '', '', '', '', '', '', '', '', '', '', '', '', '', '', '', '', '', '', '', '', '', '', '', '', '', '', '', '', '', '', '', '', '', '', '', '', '', '', nan, '', nan, '', '', '', '', '', '', '', '', '', '', '', 'D3', nan, '', '', '', '', '', '', '', '', '', '', '', '', '', '', '', '', '', '', '', '', '', '', '', '', '', '', '', '', '', nan, '', '', '', '', '', '', nan, '', '', '', '', '', '', '', '', '', '', '', '', '', '', '', '', '', '', nan, '', '', '', '', '', '', '', '', '', '', '', '', nan, '', nan, '', '', '', '', '', '', '', '', '', '', '', '', '', nan, nan, '', '', '', '', '', '', '', 'I1', '', '', '', '', '', '', '', '', '', '', '', '', '', nan, '', '', '', '', '', '', '', '', '', '', '', '', '', nan, '', nan, '', '', nan, '', nan, nan, '', '', '', '', '', '', '', '', '', '', '', '', '', '', '', '', '', '', '', '', '', '', '', '', '', '', '', '', '', '', '', '', '', '', '', '', '', '', '', '', '', '', '', '', '', '', '', '', '', '', nan, nan, 'I3', '', '', 'I3', '', '', '', 'D3', '', 'D2', 'D1', '', '', '', '', '', '', '', '', '', '', '', '', '', '', '']"/>
    <n v="219"/>
    <s v="{'D.AA.DJ': 2, 'D.AA.TR': 3, 'D.IS.ETF': 2, 'D.CM.ETF': 2, 'D.A.ALL.ETF': 7, 'D.A.CM.ETF': 3, 'D.ETF': 200}"/>
    <s v="['D.PXI', 'D.PLT.M', 'D.ENS.M', 'D.ETF', 'D.DF.VR', 'D.DF.VR', 'D.LS.PH.VH', 'D.DF.VR', 'D.DF.VR', 'D.DF.VR', 'D.EFM', 'D.DF.VR', 'D.DF.VR', 'D.DF.VR', 'D.LS.PO.D3', 'D.FC.F', 'D.PLT', 'D.DF.VR', 'D.AE.AU', 'D.EPE', 'D.CO.F.G', 'D.CO.F.D', 'D.DF.MV', 'D.AE.AU', 'D.AA.O.G', 'D.MC.VY', 'D.MC.VY', 'D.MC.VY', 'D.MC.VY', 'D.MC.VY', 'D.LS.ETF.1', 'D.VP', 'D.EFM', 'D.E.FU', 'D.ETF', 'D.BL.MV', 'D.ETF', 'D.DF.VR', 'D.DF.VR', 'D.DF.VR', 'D.EFM', 'D.ETF', 'D.E.FU', 'D.DF.VR', 'D.DF.VR', 'D.DF.VR', 'D.E.FU', 'D.DF.VR', 'D.E.FU', 'D.DF.VR', 'D.AE.AU', 'D.EXE.FU', 'D.PLT.M', 'D.CH.BA', 'D.EPE', 'D.CV.CC', 'D.LS.CVS', 'D.SP', 'D.SP', 'D.SP', 'D.SP', 'D.SP', 'D.ETF', 'D.EFM', 'D.DF.VR', 'D.DF.VR', 'D.DF.VR', 'D.DF.VR', 'D.DF.VR', 'D.FC', 'D.DF.VR', 'D.E.FU', 'D.EFM', 'D.FC', 'D.E.FU', 'D.DF.VR', 'D.DC.C2', 'D.DF.VR', 'D.DF.VR', 'D.E.FU', 'D.AE.AU', 'D.LS.PH.VH', 'D.DF.VR', 'D.DF.VR', 'D.LS.CVS', 'D.DF.VR', 'D.DF.VR', 'D.DF.VR', 'D.DF.VR', 'D.DF.VR', 'D.DF.VR', 'D.DF.VR', 'D.DF.VR', 'D.FC', 'D.AE.AU', 'D.A.ALL.ETF', 'D.LS.CVS', 'D.AE.AU', 'D.VA', 'D.AA.O.G', 'D.EFM', 'D.MC.VY', 'D.MC.VY', 'D.MC.VY', 'D.LS.ETF.1', 'D.EPE', 'D.DF.VR', 'D.SECH', 'D.FC', 'D.EXE.FU', 'D.E.FU', 'D.AA.O.G', 'D.EFM', 'D.PURG.MC', 'D.ETF', 'D.EPE', 'D.CV.CC', 'D.DF.VR', 'D.KNOMA', 'D.A.MT', 'D.A.MT', 'D.DF.VR', 'D.ETF', 'D.DF.VR', 'D.DF.VR', 'D.CM.ETF', 'D.DF.VR', 'D.DF.VR', 'D.ETF', 'D.FC', 'D.EXE.FU', 'D.FC', 'D.SECH', 'D.E.FU', 'D.EFM', 'D.PURG.MC', 'D.ETF', 'D.EPE', 'D.CV.CC', 'D.DF.VR', 'D.DF.VR', 'D.KNOMA', 'D.SP', 'D.EXE.FU', 'D.EFM', 'D.LS.PH.VH', 'D.PXI', 'D.DF.VR', 'D.AA.F.G', 'D.AA.O.G', 'D.SECH', 'D.A.MT', 'D.CO.F.D', 'D.CO.F.G', 'D.EXE.FU', 'D.E.FU', 'D.A.MT', 'D.MC.VY', 'D.PURG.MC', 'D.ETF', 'D.CV.CC', 'D.DF.VR', 'D.KNOMA', 'D.DF.VR', 'D.SP', 'D.SP', 'D.FC', 'D.DF.VR', 'D.DF.VR', 'D.DF.VR', 'D.ETF', 'D.DF.VR', 'D.DF.VR', 'D.LS.PH.VH', 'D.LS.ETF.1', 'D.MC.VY', 'D.MC.VY', 'D.DF.VR', 'D.FC', 'D.EPE', 'D.DF.VR', 'D.PXI', 'D.DF.VR', 'D.DF.VR', 'D.DF.VR', 'D.DA.MT', 'D.EXE.FU', 'D.RE.OR', 'D.RE.OR', 'D.MP.SE.TR', 'D.EFM', 'D.EFM', 'D.E.FU', 'D.DC.C2', 'D.AE.AU', 'D.CM.RL.FU', 'D.LS.CVS', 'D.DF.VR', 'D.LS.PH.VH', 'D.DF.VR', 'D.EFM', 'D.RE.OR', 'D.MP.SE.TR', 'D.RE.OR', 'D.ETF', 'D.ETF', 'D.BL.MV', 'D.N.CC', 'D.P.O.PO', 'D.DC.C2', 'D.CO.F.G', 'D.CO.F.D', 'D.PXI', 'D.AE.AU', 'D.ETF', 'D.DF.VR', 'D.SP', 'D.MC.VY', 'D.EFM', 'D.RE.OR', 'D.SP', 'D.VA', 'D.DF.VR', 'D.EPE', 'D.DF.VR', 'D.CM.RL.FU', 'D.MP.PL', 'D.CO.F.D', 'D.AA.F.G', 'D.ETF', 'D.FC', 'D.BL.MV', 'D.PLT', 'D.ENS.MZ', 'D.DF.VR', 'D.DF.VR', 'D.DF.VR', 'D.DF.VR', 'D.PLT.MZ', 'D.DF.VR', 'D.DF.VR', 'D.AA.O.G', 'D.FC', 'D.DF.VR', 'D.EXE.FU', 'D.MC.VY', 'D.MC.VY', 'D.MC.VY', 'D.ETF', 'D.EPE', 'D.ETF', 'D.EPE', 'D.EFM', 'D.AE.AU', 'D.DF.VR', 'D.DF.VR', 'D.ETF', 'D.DF.VR', 'D.DF.VR', 'D.DF.VR', 'D.DF.VR', 'D.DF.VR', 'D.DF.VR', 'D.DF.VR', 'D.FC', 'D.DF.VR', 'D.EXE.FU', 'D.AE.AU', 'D.E.FU', 'D.AA.O.G', 'D.MC.VY', 'D.MC.VY', 'D.ETF', 'D.EPE', 'D.EFM', 'D.AE.AU', 'D.MC.VY', 'D.MC.VY', 'D.AA.F.G', 'D.AA.O.G', 'D.PLT', 'D.E.FU', 'D.ENS.MZ', 'D.PLT.MZ', 'D.FC', 'D.DF.VR', 'D.EXE.FU', 'D.EXE.FU', 'D.AA.O.G', 'D.MC.VY', 'D.ETF', 'D.EPE', 'D.E.FU', 'D.EPE', 'D.DF.VR', 'D.EFM', 'D.EFM', 'D.AE.AU', 'D.LS.CVS', 'D.LS.CVS', 'D.DF.VR', 'D.DF.VR', 'D.DF.VR', 'D.LS.PH.VH', 'D.LS.ETF.1', 'D.AE.AU', 'D.EPE', 'D.DF.VR', 'D.ETF', 'D.DF.VR', 'D.DF.VR', 'D.DF.VR', 'D.LS.PH.VH', 'D.LS.ETF.1', 'D.DF.VR', 'D.DF.VR', 'D.ETF', 'D.DF.VR', 'D.DT.MT', 'D.FC', 'D.EXE.FU', 'D.MC.VY', 'D.EPE', 'D.DF.VR', 'D.LS.PH.VH', 'D.PXI', 'D.FC', 'D.E.FU', 'D.AA.O.G', 'D.CM.RL.FU', 'D.CM.RL.FU', 'D.AA.O.G', 'D.EPE', 'D.DF.VR', 'D.SP', 'D.DT.MT', 'D.DT.MT', 'D.CM.RL.FU', 'D.LS.CVS', 'D.EFM', 'D.ETF', 'D.BL.MV', 'D.FC', 'D.DF.VR', 'D.ETF', 'D.DF.VR', 'D.DF.VR', 'D.E.FU', 'D.E.FU', 'D.FC', 'D.DF.VR', 'D.DF.VR', 'D.DF.VR', 'D.DF.VR', 'D.EXE.FU', 'D.AA.O.G', 'D.PLT.M', 'D.EPE', 'D.CV.CC', 'D.DF.VR', 'D.LS.CVS', 'D.SP', 'D.SP', 'D.SP', 'D.E.FU', 'D.EFM', 'D.DF.VR', 'D.E.FU', 'D.ETF', 'D.CO.F.D', 'D.PXI', 'D.ETF', 'D.ETF', 'D.E.FU', 'D.DF.VR', 'D.E.FU', 'D.DF.VR', 'D.DF.VR', 'D.DF.VR', 'D.DF.VR', 'D.DF.VR', 'D.DF.VR', 'D.DF.VR', 'D.CM.RL.FU', 'D.DF.VR', 'D.EFM', 'D.LS.ETF.1', 'D.EXE.FU', 'D.PLT.M', 'D.EPE', 'D.LS.CVS', 'D.DF.VR', 'D.ETF', 'D.CM.RL.FU', 'D.FC', 'D.ETF', 'D.E.FU', 'D.DF.VR', 'D.DF.VR', 'D.DF.VR', 'D.ETF', 'D.EFM', 'D.AU.TS.ETF', 'D.AU.TS.ETF', 'D.ETF', 'D.AE.AU', 'D.AE.AU', 'D.LS.CVS', 'D.LS.CVS', 'D.DF.VR', 'D.DF.VR', 'D.DF.VR', 'D.DF.VR', 'D.DF.VR', 'D.ETF', 'D.DF.VR', 'D.ETF', 'D.DF.VR', 'D.ETF', 'D.PLT.M', 'D.DF.VR', 'D.DF.VR', 'D.DF.VR', 'D.DF.VR', 'D.DF.VR', 'D.FC', 'D.DT.MT', 'D.DF.MV', 'D.AA.O.G', 'D.AA.O.G', 'D.SECH', 'D.MC.VY', 'D.EPE', 'D.R.CM.REV', 'D.EXE.FU', 'D.ETF', 'D.VA', 'D.DF.VR', 'D.DF.VR', 'D.DF.VR', 'D.DF.VR', 'D.DF.VR', 'D.DF.VR', 'D.DF.VR', 'D.DF.VR', 'D.DF.VR', 'D.DF.VR', 'D.DF.VR', 'D.DF.VR', 'D.MP.SE.TR', 'D.AU.TS.ETF', 'D.MS.CVS', 'D.LS.CVS', 'D.DT.MT', 'D.PXI', 'D.DF.MV', 'D.AA.O.G', 'D.SECH', 'D.MC.VY', 'D.MC.VY', 'D.EPE', 'D.R.CM.REV', 'D.AU.TS.ETF', 'D.LS.CVS', 'D.AA.O.G', 'D.FC', 'D.DF.MV', 'D.SECH', 'D.MC.VY', 'D.MC.VY', 'D.EPE', 'D.R.CM.REV', 'D.DF.VR', 'D.DF.VR', 'D.LS.PH.VH', 'D.DF.VR', 'D.DF.VR', 'D.DF.VR', 'D.DF.VR', 'D.DF.VR', 'D.DF.VR', 'D.AA.F.D', 'D.AA.O.G', 'D.IS.ETF', 'D.ETF', 'D.ETF', 'D.E.FU', 'D.AE.AU', 'D.MC.VY', 'D.MC.VY', 'D.MC.VY', 'D.LS.ETF.2', 'D.A.CM.ETF', 'D.LS.CVS', 'D.LS.CVS', 'D.CO.F.D', 'D.CO.F.G', 'D.MC.VY', 'D.MC.VY', 'D.CO.F.D', 'D.DF.VR', 'D.DF.VR', 'D.AA.O.G', 'D.FC', 'D.AA.O.G', 'D.N.CC', 'D.EXE.FI', 'D.EPE', 'D.LS.CVS', 'D.LS.CVS', 'D.MC.VY', 'D.ETF', 'D.DF.VR', 'D.DF.VR', 'D.DF.VR', 'D.DF.VR', 'D.CH.BA', 'D.MC.VY', 'D.MC.VY', 'D.EPE', 'D.LS.CVS', 'D.LS.CVS', 'D.SP', 'D.DF.VR', 'D.DF.VR', 'D.DF.VR', 'D.DF.VR', 'D.DF.VR', 'D.DF.VR', 'D.EXE.FU', 'D.MC.VY', 'D.EPE', 'D.DF.VR', 'D.DC.C1', 'D.AE.AU', 'D.CM.RL.FU', 'D.EFM', 'D.ETF', 'D.ETF', 'D.DF.VR', 'D.CO.F.D', 'D.DF.VR', 'D.DF.VR', 'D.DF.VR', 'D.DF.VR', 'D.DF.VR', 'D.DF.VR', 'D.DF.VR', 'D.DF.VR', 'D.DF.VR', 'D.PLT.M', 'D.DF.VR', 'D.ETF', 'D.EXE.FU', 'D.EXE.FU', 'D.EXE.FU', 'D.DF.MV', 'D.MP.SE.TR', 'D.MC.VY', 'D.MC.VY', 'D.EXE.FU', 'D.EPE', 'D.RE.OR', 'D.DF.VR', 'D.DC.C1', 'D.N.CC', 'D.N.CC', 'D.ETF', 'D.DF.VR', 'D.ETF', 'D.DF.VR', 'D.DF.VR', 'D.DF.VR', 'D.DF.VR', 'D.AE.AU', 'D.DF.VR', 'D.DF.VR', 'D.DF.VR', 'D.DF.VR', 'D.DF.VR', 'D.DF.VR', 'D.PXI', 'D.MPRES.MC', 'D.EXE.FU', 'D.CM.RL.FU', 'D.AA.O.G', 'D.MC.VY', 'D.DF.VR', 'D.DC.C1', 'D.CM.RL.FU', 'D.ETF', 'D.ETF', 'D.PLT.M', 'D.DF.VR', 'D.DF.VR', 'D.EPE', 'D.DF.VR', 'D.DF.VR', 'D.EFM', 'D.DF.VR', 'D.DF.VR', 'D.DF.VR', 'D.DF.VR', 'D.DF.VR', 'D.DF.VR', 'D.EXE.FU', 'D.AE.AU', 'D.MC.VY', 'D.MC.VY', 'D.MC.VY', 'D.DF.VR', 'D.DC.C1', 'D.DF.VR', 'D.LS.CVS', 'D.LS.CVS', 'D.EFM', 'D.LS.PH.VH', 'D.DF.VR', 'D.LS.PO.D3', 'D.FC', 'D.AU.TS.ETF', 'D.MC.VY', 'D.MC.VY', 'D.SECH', 'D.DF.MV', 'D.SP', 'D.SP', 'D.SP', 'D.SP', 'D.SP', 'D.SP', 'D.SP', 'D.SP', 'D.SP', 'D.SP', 'D.SP', 'D.AA.O.G', 'D.AE.AU', 'D.PXI', 'D.ETF', 'D.DF.VR', 'D.DF.VR', 'D.DF.VR', 'D.FC.F', 'D.PLT', 'D.DF.MV', 'D.LS.ETF.1', 'D.MC.VY', 'D.MC.VY', 'D.EPE', 'D.VP', 'D.SP', 'D.SP', 'D.SP', 'D.DF.VR', 'D.DF.VR', 'D.DF.VR', 'D.DF.VR', 'D.AE.AU', 'D.PXI', 'D.AU.TS.ETF', 'D.AA.O.G', 'D.MC.VY', 'D.MC.VY', 'D.DF.VR', 'D.DF.VR', 'D.DF.VR', 'D.DF.VR', 'D.FC.F', 'D.PLT', 'D.AA.O.G', 'D.LS.PH.VH', 'D.DF.MV', 'D.LS.ETF.1', 'D.MC.VY', 'D.MC.VY', 'D.MC.VY', 'D.MC.VY', 'D.EPE', 'D.VP', 'D.SP', 'D.SP', 'D.DF.VR', 'D.DF.VR', 'D.DF.VR', 'D.ETF', 'D.DF.VR', 'D.ETF', 'D.PLT.M', 'D.DF.VR', 'D.DF.VR', 'D.LS.CVS', 'D.ETF', 'D.DT.MT', 'D.AE.AU', 'D.AE.AU', 'D.EPE', 'D.SP', 'D.PXI', 'D.ETF', 'D.DF.VR', 'D.DF.VR', 'D.LS.ETF.2', 'D.A.CM.ETF', 'D.LS.ETF.2', 'D.A.CM.ETF', 'D.DF.VR', 'D.ETF', 'D.ETF', 'D.IS.ETF', 'D.ETF', 'D.DF.VR', 'D.LS.CVS', 'D.DF.VR', 'D.DF.VR', 'D.DF.VR', 'D.ETF', 'D.DT.MT', 'D.PLT.M', 'D.AE.AU', 'D.MPRES.MC', 'D.EPE', 'D.SP', 'D.PXI', 'D.ETF', 'D.DF.VR', 'D.DF.VR', 'D.DF.VR', 'D.DF.VR', 'D.DF.VR', 'D.DF.VR', 'D.DF.VR', 'D.LS.CVS', 'D.DT.MT', 'D.AA.O.G', 'D.CDE.MC', 'D.EPE', 'D.SP', 'D.LS.CVS', 'D.DF.VR', 'D.PLT.M', 'D.ETF', 'D.ETF', 'D.DT.MT', 'D.ETF', 'D.PLT.M', 'D.E.FU', 'D.LS.ETF.1', 'D.EPE', 'D.SP', 'D.SP', 'D.BL.MV', 'D.DF.VR', 'D.DF.VR', 'D.DF.VR', 'D.DF.VR', 'D.LS.PO.D3', 'D.LS.PO.D2', 'D.LS.PO.D1', 'D.LS.PO.I3', 'D.EFM', 'D.EFM', 'D.LS.PO.I2', 'D.AE.AU', 'D.AE.AU', 'D.DF.VR', 'D.E.FU', 'D.E.FU', 'D.E.FU', 'D.PURG.MC', 'D.LS.CVS', 'D.PURG.MC', 'D.LS.CVS', 'D.AU.TS.ETF', 'D.ETF', 'D.PXI', 'D.LS.PO.D3', 'D.DF.VR', 'D.E.FU', 'D.ETF', 'D.DF.VR', 'D.DF.VR', 'D.DF.VR', 'D.BL.MV', 'D.BL.MV', 'D.E.FU', 'D.SP', 'D.LS.PO.D2', 'D.E.FU', 'D.LS.PO.D1', 'D.LS.PO.I3', 'D.CO.F.D', 'D.DF.VR', 'D.RE.OR', 'D.AA.O.G', 'D.LS.PO.I2', 'D.E.FU', 'D.PURG.MC', 'D.LS.PO.D3', 'D.LS.PO.D2', 'D.LS.ETF.1', 'D.LS.PH.VH', 'D.LS.PO.D1', 'D.LS.PO.I3', 'D.LS.PO.I2', 'D.AA.O.G', 'D.E.FU', 'D.PURG.MC', 'D.LS.CVS', 'D.AA.O.G', 'D.AA.F.G', 'D.DF.VR', 'D.DF.VR', 'D.DF.VR', 'D.E.FU', 'D.DF.VR', 'D.DF.VR', 'D.DF.VR', 'D.DF.VR', 'D.DF.VR', 'D.DF.VR', 'D.DF.VR', 'D.FC', 'D.LS.ETF.1', 'D.EXE.FU', 'D.E.FU', 'D.MC.VY', 'D.MC.VY', 'D.LS.ETF.1', 'D.A.ALL.ETF', 'D.EPE', 'D.LS.CVS', 'D.DF.VR', 'D.E.FU', 'D.DF.VR', 'D.PLT.M', 'D.CM.RL.FU', 'D.ETF', 'D.DF.VR', 'D.DF.VR', 'D.CM.ETF', 'D.ETF', 'D.DF.VR', 'D.DF.VR', 'D.PLT.M', 'D.DF.VR', 'D.DF.VR', 'D.DF.VR', 'D.EXE.FU', 'D.DF.VR', 'D.DF.VR', 'D.DF.VR', 'D.MC.VY', 'D.LS.ETF.1', 'D.A.ALL.ETF', 'D.EPE', 'D.LS.CVS', 'D.DF.VR', 'D.E.FU', 'D.ETF', 'D.ETF', 'D.DF.VR', 'D.DF.VR', 'D.DF.VR', 'D.AE.AU', 'D.CM.RL.FU', 'D.DF.MV', 'D.AE.AU', 'D.EXE.FU', 'D.DF.VR', 'D.DF.VR', 'D.DF.VR', 'D.DF.VR', 'D.DF.VR', 'D.FC', 'D.DF.VR', 'D.DF.VR', 'D.DF.VR', 'D.E.FU', 'D.EXE.FU', 'D.MC.VY', 'D.MC.VY', 'D.LS.ETF.1', 'D.A.ALL.ETF', 'D.EPE', 'D.LS.CVS', 'D.DF.VR', 'D.SP', 'D.EXE.FU', 'D.MC.VY', 'D.MC.VY', 'D.MC.VY', 'D.LS.ETF.1', 'D.A.ALL.ETF', 'D.EPE', 'D.LS.CVS', 'D.DF.VR', 'D.EAB.ETF', 'D.EAB.ETF', 'D.EAB.ETF', 'D.DF.VR', 'D.DF.VR', 'D.BL.MV', 'D.BL.MV', 'D.DF.VR', 'D.LS.PO.I3', 'D.ETF', 'D.FC', 'D.LS.PO.I2', 'D.LS.PO.D2', 'D.AE.AU', 'D.LS.PO.D1', 'D.DF.VR', 'D.E.FU', 'D.E.FU', 'D.PURG.MC', 'D.MC.VY', 'D.LS.CVS', 'D.ETF', 'D.DF.VR', 'D.PLT', 'D.FC.F', 'D.PLT.MZ', 'D.DF.VR', 'D.DF.VR', 'D.LS.PO.I2', 'D.E.FU', 'D.EFM', 'D.DF.VR', 'D.DF.VR', 'D.DF.VR', 'D.DF.VR', 'D.DF.VR', 'D.DF.VR', 'D.FC', 'D.AA.TR', 'D.ETF', 'D.ETF', 'D.ETF', 'D.ETF', 'D.EXE.FU', 'D.MC.VY', 'D.ETF', 'D.EPE', 'D.E.FU', 'D.DF.VR', 'D.DF.VR', 'D.DF.VR', 'D.DF.VR', 'D.DF.VR', 'D.DF.VR', 'D.FC', 'D.PXI', 'D.EXE.FU', 'D.DF.VR', 'D.DT.MT', 'D.ETF', 'D.FC', 'D.FC', 'D.ENS.M', 'D.PLT', 'D.LS.PH.VH', 'D.LS.ETF.1', 'D.FC', 'D.DF.VR', 'D.AA.O.G', 'D.ETF', 'D.ETF', 'D.ETF', 'D.ETF', 'D.BL.MV', 'D.DT.MT', 'D.DT.MT', 'D.ETF', 'D.PLT.M', 'D.BL.MV', 'D.BL.MV', 'D.SECH', 'D.EXE.FU', 'D.MC.VY', 'D.EPE', 'D.SP', 'D.FC', 'D.LS.CVS', 'D.LS.CVS', 'D.C.MEL1', 'D.ES.MEL1', 'D.LS.CVS', 'D.LS.CVS', 'D.E.FU', 'D.E.FU', 'D.E.FU', 'D.E.FU', 'D.MC.VY', 'D.BL.PH.VH', 'D.MC.VY', 'D.MC.VY', 'D.EPE', 'D.DF.VR', 'D.DF.VR', 'D.DF.VR', 'D.DF.VR', 'D.DF.VR', 'D.SP', 'D.SP', 'D.MPRES.MC', 'D.AA.O.G', 'D.LS.CVS', 'D.LS.CVS', 'D.LS.CVS', 'D.PLT.M', 'D.AE.AU', 'D.SECH', 'D.MPRES.MC', 'D.MC.VY', 'D.EPE', 'D.SP', 'D.AA.F.D', 'D.PXI', 'D.MPRES.MC', 'D.CM.RL.FU', 'D.E.FU', 'D.CM.RL.FU', 'D.EXE.FU', 'D.DF.VR', 'D.IS.BT', 'D.ES.MEL2', 'D.MC.VY', 'D.ETF', 'D.EPE', 'D.LS.PH.VH', 'D.AA.O.G', 'D.EPE', 'D.DF.VR', 'D.PLT.M', 'D.ETF', 'D.DF.VR', 'D.DF.VR', 'D.DF.VR', 'D.DF.VR', 'D.DF.VR', 'D.DF.VR', 'D.DF.VR', 'D.EXE.FU', 'D.AA.O.G', 'D.MC.VY', 'D.MC.VY', 'D.EPE', 'D.DC.C1', 'D.DF.VR', 'D.AA.O.G', 'D.AA.O.G', 'D.ETF', 'D.DF.VR', 'D.DF.VR', 'D.DF.VR', 'D.DF.VR', 'D.DF.VR', 'D.ETF', 'D.CO.F.D', 'D.ETF', 'D.EXE.FU', 'D.EXE.FU', 'D.MC.VY', 'D.EPE', 'D.DC.C1', 'D.DF.VR', 'D.LS.CVS', 'D.ETF', 'D.ETF', 'D.EFM', 'D.ETF', 'D.PLT.M', 'D.LS.PO.D3', 'D.DF.VR', 'D.FC.F', 'D.PLT', 'D.ENS.M', 'D.PLT', 'D.AA.O.G', 'D.PLT.M', 'D.EPE', 'D.AA.O.G', 'D.DF.MV', 'D.MC.VY', 'D.MC.VY', 'D.VP', 'D.SP', 'D.SP', 'D.SP', 'D.EFM', 'D.EPE', 'D.CV.CC', 'D.DF.VR', 'D.LS.CVS', 'D.SP', 'D.SP', 'D.AE.AU', 'D.SP', 'D.EFM', 'D.E.FU', 'D.ETF', 'D.LS.PO.D3', 'D.LS.PO.D2', 'D.LS.PO.D1', 'D.DF.VR', 'D.EFM', 'D.LS.PO.I3', 'D.E.FU', 'D.E.FU', 'D.PURG.MC', 'D.LS.CVS', 'D.PLT', 'D.AU.TS.ETF', 'D.LS.PO.I3', 'D.BL.MV', 'D.BL.MV', 'D.E.FU', 'D.E.FU', 'D.VA', 'D.AE.AU', 'D.VA', 'D.PURG.MC', 'D.LS.CVS', 'D.SP', 'D.AE.AU', 'D.AE.AU', 'D.EFM', 'D.DF.VR', 'D.DF.VR', 'D.DF.MV', 'D.EFM', 'D.E.FU', 'D.E.FU', 'D.MC.VY', 'D.EPE', 'D.DF.VR', 'D.DF.VR', 'D.DF.VR', 'D.DF.VR', 'D.SP', 'D.DF.VR', 'D.ETF', 'D.ETF', 'D.AU.TS.ETF', 'D.AU.TS.ETF', 'D.BL.MV', 'D.FC', 'D.EFM', 'D.FC', 'D.ETF', 'D.DF.VR', 'D.FC', 'D.FC.F', 'D.PLT', 'D.FC.F', 'D.PLT', 'D.EXE.FU', 'D.MC.VY', 'D.SP', 'D.SP', 'D.ETF', 'D.EPE', 'D.E.FU', 'D.ETF', 'D.ETF', 'D.DF.VR', 'D.EXE.FU', 'D.FC.F', 'D.FC.F', 'D.PLT', 'D.MPRES.MC', 'D.C.MSR2', 'D.C.MSR1', 'D.C.MEL2', 'D.C.MEL1', 'D.CDE.MC', 'D.CDEM.MC', 'D.ETF', 'D.EPE', 'D.DF.VR', 'D.ETF', 'D.FC', 'D.LS.PH.VH', 'D.FC', 'D.AE.AU', 'D.AA.O.G', 'D.EPE', 'D.DF.VR', 'D.AE.AU', 'D.VA', 'D.FC', 'D.ETF', 'D.ETF', 'D.ETF', 'D.ETF', 'D.AE.AU', 'D.DF.MV', 'D.AE.AU', 'D.SECH', 'D.MC.VY', 'D.MC.VY', 'D.MC.VY', 'D.EPE', 'D.R.CM.REV', 'D.ETF', 'D.LS.ETF.1', 'D.AE.AU', 'D.MPRES.MC', 'D.MC.VY', 'D.MC.VY', 'D.MC.VY', 'D.LS.CVS', 'D.LS.CVS', 'D.ETF', 'D.ETF', 'D.ENS.M', 'D.PLT', 'D.PLT.M', 'D.ETF', 'D.EXE.FU', 'D.AE.AU', 'D.AE.AU', 'D.EXE.FU', 'D.AA.O.G', 'D.MC.VY', 'D.EPE', 'D.DC.C1', 'D.DF.VR', 'D.DF.VR', 'D.DF.VR', 'D.LS.PH.VH', 'D.ETF', 'D.EFM', 'D.E.FU', 'D.DT.MT', 'D.PLT.M', 'D.LS.PO.D3', 'D.EPE', 'D.DF.VR', 'D.DF.VR', 'D.FC.F', 'D.PLT', 'D.AA.O.G', 'D.E.FU', 'D.VP', 'D.DF.MV', 'D.AA.O.G', 'D.MC.VY', 'D.VP', 'D.ETF', 'D.PXI', 'D.MC.VY', 'D.MC.VY', 'D.AA.O.G', 'D.CM.RL.FU', 'D.RE.OR', 'D.ETF', 'D.ETF', 'D.ETF', 'D.SECH', 'D.MC.VY', 'D.EPE', 'D.LS.CVS', 'D.SP', 'D.ETF', 'D.ETF', 'D.DF.VR', 'D.EFM', 'D.E.FU', 'D.E.FU', 'D.DF.VR', 'D.E.FU', 'D.FC', 'D.EXE.FU', 'D.E.FU', 'D.PXI', 'D.DF.MV', 'D.AA.O.G', 'D.CV.CC', 'D.DF.VR', 'D.LS.CVS', 'D.ETF', 'D.ETF', 'D.E.FU', 'D.ETF', 'D.FC', 'D.EXE.FU', 'D.AE.AU', 'D.DF.MV', 'D.AE.AU', 'D.EFM', 'D.E.FU', 'D.LS.CVS', 'D.CV.CC', 'D.EPE', 'D.PXI', 'D.ETF', 'D.DF.VR', 'D.LS.PH.VH', 'D.PURG.MC', 'D.FC', 'D.EXE.FU', 'D.MC.VY', 'D.ETF', 'D.CV.CC', 'D.DF.VR', 'D.KNOMA', 'D.DF.VR', 'D.PXI', 'D.E.FU', 'D.LS.ETF.1', 'D.AU.TS.ETF', 'D.AA.O.G', 'D.DF.MV', 'D.K.SE.TR', 'D.AA.DJ', 'D.ETF', 'D.LS.PO.I3', 'D.LS.PO.D3', 'D.LS.PO.D2', 'D.LS.PO.D1', 'D.RE.OR', 'D.AA.O.G', 'D.EFM', 'D.LS.PO.I2', 'D.E.FU', 'D.E.FU', 'D.AE.AU', 'D.MPRES.CQ', 'D.PURG.MC', 'D.MC.VY', 'D.CV.CC', 'D.LS.CVS', 'D.ETF', 'D.ETF', 'D.ETF', 'D.FC', 'D.CO.F.G', 'D.CO.F.D', 'D.DF.VR', 'D.FC', 'D.DF.VR', 'D.DF.VR', 'D.DF.MV', 'D.MC.VY', 'D.DF.VR', 'D.DF.VR', 'D.DC.C2', 'D.LS.CVS', 'D.ETF', 'D.ETF', 'D.PLT.M', 'D.ETF', 'D.FC', 'D.FC', 'D.SECH', 'D.AE.AU', 'D.DF.MV', 'D.AA.O.G', 'D.MC.VY', 'D.MC.VY', 'D.EPE', 'D.R.CM.REV', 'D.LS.PH.VH', 'D.EXE.FU', 'D.DT.BT', 'D.ETF', 'D.DF.VR', 'D.DF.VR', 'D.KNOMA', 'D.DF.VR', 'D.SP', 'D.DF.MV', 'D.DF.MV', 'D.E.FU', 'D.E.FU', 'D.MPRES.MC', 'D.MC.VY', 'D.MC.VY', 'D.EPE', 'D.DF.VR', 'D.LS.CVS', 'D.DF.VR', 'D.DF.VR', 'D.DF.VR', 'D.SP', 'D.SP', 'D.SP', 'D.FC.F', 'D.PLT', 'D.FC', 'D.EXE.FU', 'D.EXE.FU', 'D.ETF', 'D.EPE', 'D.LS.CVS', 'D.LS.CVS', 'D.PLT.M', 'D.AE.AU', 'D.EXE.FU', 'D.EPE', 'D.DF.VR', 'D.ETF', 'D.ETF', 'D.FC', 'D.ETF', 'D.DF.MV', 'D.ETF', 'D.SECH', 'D.AE.AU', 'D.E.FU', 'D.MPRES.MC', 'D.MC.VY', 'D.MC.VY', 'D.MC.VY', 'D.EPE', 'D.R.CM.REV', 'D.MC.VY', 'D.LS.CVS', 'D.LS.CVS', 'D.SP', 'D.AE.AU', 'D.EXE.FU', 'D.LS.CVS', 'D.LS.CVS', 'D.MC.VY', 'D.MC.VY', 'D.EPE', 'D.DC.C1', 'D.VA', 'D.LS.PO.D1', 'D.ETF', 'D.PLT.M', 'D.LS.CVS', 'D.LS.CVS', 'D.FC', 'D.DF.VR', 'D.EFM', 'D.EXE.FU', 'D.AA.O.G', 'D.PXI', 'D.LS.PO.I3', 'D.PLT.M', 'D.AA.O.G', 'D.AA.O.G', 'D.EPE', 'D.SP', 'D.AE.AU', 'D.DF.MV', 'D.EXE.FU', 'D.E.FU', 'D.EPE', 'D.CV.CC', 'D.DF.VR', 'D.LS.CVS', 'D.SP', 'D.SP', 'D.SP', 'D.EXE.FU', 'D.EFM', 'D.LS.PO.D2', 'D.E.FU', 'D.E.FU', 'D.FC', 'D.LS.PO.D3', 'D.FC', 'D.LS.PO.D1', 'D.LS.PO.I3', 'D.LS.PO.I2', 'D.CV.CC', 'D.LS.ETF.1', 'D.E.FU', 'D.E.FU', 'D.PURG.MC', 'D.CV.CC', 'D.LS.CVS', 'D.SP', 'D.EXE.FU', 'D.RE.OR', 'D.PXI', 'D.C.ANA', 'D.SP', 'D.DF.VR', 'D.LS.CVS', 'D.CV.CC', 'D.SP', 'D.SP', 'D.SP', 'D.EFM', 'D.SP', 'D.SP', 'D.SP', 'D.SP', 'D.SP', 'D.SP', 'D.SP', 'D.EXE.FU', 'D.EXE.FU', 'D.E.FU', 'D.E.FU', 'D.E.FU', 'D.MC.VY', 'D.MC.VY', 'D.LS.ETF.1', 'D.A.ALL.ETF', 'D.SP', 'D.EPE', 'D.CV.CC', 'D.LS.CVS', 'D.DF.VR', 'D.EXE.FU', 'D.PXI', 'D.AE.AU', 'D.DT.BT', 'D.PXI', 'D.LS.PH.VH', 'D.ETF', 'D.EXE.FU', 'D.DF.MV', 'D.AA.O.G', 'D.LS.EPE', 'D.CV.CC', 'D.EPE', 'D.DF.VR', 'D.DA.MT', 'D.PXI', 'D.ETF', 'D.SECH', 'D.ETF', 'D.ETF', 'D.ETF', 'D.DF.MV', 'D.DA.MT', 'D.AA.O.G', 'D.E.FU', 'D.MC.VY', 'D.SP', 'D.MC.VY', 'D.MC.VY', 'D.MC.VY', 'D.R.CM.REV', 'D.DT.BT', 'D.E.FU', 'D.DF.VR', 'D.EFM', 'D.ETF', 'D.ETF', 'D.DF.VR', 'D.LS.ETF.1', 'D.FC.F', 'D.PLT', 'D.DF.MV', 'D.E.FU', 'D.E.FU', 'D.DF.MV', 'D.VP', 'D.MC.VY', 'D.MC.VY', 'D.EPE', 'D.VP', 'D.SP', 'D.SP', 'D.PURG.MC', 'D.LS.CVS', 'D.E.FU', 'D.LS.CVS', 'D.MP.SE.TR', 'D.ES.MEL2', 'D.PLT', 'D.RE.OR', 'D.MPRES.MC', 'D.ETF', 'D.ETF', 'D.ETF', 'D.ETF', 'D.ETF', 'D.RL.FU', 'D.E.FU', 'D.E.FU', 'D.E.FU', 'D.AA.DJ', 'D.ETF', 'D.DF.VR', 'D.ETF', 'D.E.FU', 'D.ETF', 'D.FC', 'D.PLT.M', 'D.BL.MV', 'D.DF.MV', 'D.AE.AU', 'D.MPRES.MC', 'D.DF.VR', 'D.LS.CVS', 'D.PXI', 'D.ETF', 'D.ETF', 'D.FC', 'D.EXE.FU', 'D.EXE.FU', 'D.E.FU', 'D.VA', 'D.AE.AU', 'D.AA.O.G', 'D.MC.VY', 'D.LS.ETF.1', 'D.LS.ETF.1', 'D.A.ALL.ETF', 'D.EPE', 'D.DF.VR', 'D.LS.CVS', 'D.SP', 'D.DF.VR', 'D.PLT.M', 'D.DF.VR', 'D.FC', 'D.FC', 'D.AE.AU', 'D.EXE.FU', 'D.ETF', 'D.CDE.MC', 'D.EPE', 'D.BL.MV', 'D.FC', 'D.ETF', 'D.ETF', 'D.CH.BA', 'D.DF.MV', 'D.AE.AU', 'D.EXE.FU', 'D.E.FU', 'D.E.FU', 'D.EPE', 'D.PLT.M', 'D.ETF', 'D.ETF', 'D.AE.AU', 'D.MC.VY', 'D.EPE', 'D.SP', 'D.PLT.M', 'D.PLT.M', 'D.MC.VY', 'D.SECH', 'D.AA.O.G', 'D.SECH', 'D.SP', 'D.SP', 'D.SP', 'D.SP', 'D.SP', 'D.SP', 'D.SP', 'D.SP', 'D.SP', 'D.SP', 'D.LS.ETF.1', 'D.CV.CC', 'D.SP', 'D.MC.VY', 'D.PURG.MC', 'D.LS.CVS', 'D.FC', 'D.DF.VR', 'D.DF.VR', 'D.EXE.FU', 'D.AA.O.G', 'D.MC.VY', 'D.MC.VY', 'D.MC.VY', 'D.ETF', 'D.EPE', 'D.FC', 'D.AA.O.G', 'D.X.IH.SA', 'D.MC.VY', 'D.MC.VY', 'D.LS.PO.D2', 'D.N.CC', 'D.AA.O.G', 'D.EXE.FU', 'D.PXI', 'D.AE.AU', 'D.DT.BT', 'D.CM.GBT', 'D.MC.VY', 'D.MC.VY', 'D.EXE.FU', 'D.EXE.FU', 'D.LS.CVS', 'D.LS.ETF.1', 'D.EPE', 'D.DC.C1', 'D.CH.BA', 'D.LS.CVS', 'D.SC', 'D.ES.MEL1', 'D.CV.CC', 'D.FC', 'D.AA.O.G', 'D.LS.ETF.1', 'D.DF.VR', 'D.AU.TS.ETF', 'D.DF.VR', 'D.DT.BT', 'D.RE.OR', 'D.DF.VR', 'D.AA.O.G', 'D.FC.F', 'D.PLT', 'D.FC.F', 'D.PLT', 'D.CO.F.D', 'D.CO.F.G', 'D.AA.F.D', 'D.DF.MV', 'D.DF.MV', 'D.E.FU', 'D.LS.CVS', 'D.LS.CVS', 'D.EPE', 'D.VP', 'D.MC.VY', 'D.MC.VY', 'D.VP', 'D.SP', 'D.SP', 'D.PXI', 'D.E.FU', 'D.EPE', 'D.DF.MV', 'D.DF.MV', 'D.AE.AU', 'D.ETF', 'D.ETF', 'D.ETF', 'D.ETF', 'D.EFM', 'D.EXE.FU', 'D.ETF', 'D.FC', 'D.E.FU', 'D.PXI', 'D.AU.TS.ETF', 'D.EXE.FU', 'D.MC.VY', 'D.MC.VY', 'D.LS.ETF.1', 'D.EPE', 'D.LS.CVS', 'D.DF.VR', 'D.DF.MV', 'D.AU.TS.ETF', 'D.AA.O.G', 'D.SECH', 'D.MC.VY', 'D.MC.VY', 'D.AE.AU', 'D.MC.VY', 'D.MC.VY', 'D.R.CM.REV', 'D.PXI', 'D.DF.VR', 'D.BL.MV', 'D.DF.MV', 'D.DF.MV', 'D.AA.O.G', 'D.SP', 'D.SECH', 'D.SP', 'D.SP', 'D.SP', 'D.SP', 'D.SP', 'D.SP', 'D.SP', 'D.DF.VR', 'D.ETF', 'D.DF.VR', 'D.LS.PH.VH', 'D.BL.MV', 'D.LS.PH.VH', 'D.EXE.FU', 'D.MC.VY', 'D.ETF', 'D.KNOMA', 'D.C.ANA', 'D.DF.VR', 'D.DF.VR', 'D.DF.VR', 'D.RE.OR', 'D.AA.O.G', 'D.DF.MV', 'D.RE.OR', 'D.AU.TS.ETF', 'D.DF.VR', 'D.DF.VR', 'D.DF.VR', 'D.DF.VR', 'D.DF.VR', 'D.DF.VR', 'D.DF.VR', 'D.LS.EPE', 'D.SECH', 'D.DF.MV', 'D.BL.MV', 'D.DF.MV', 'D.AE.AU', 'D.FC', 'D.ETF', 'D.DF.VR', 'D.ETF', 'D.AE.AU', 'D.DF.VR', 'D.DF.MV', 'D.SECH', 'D.LS.EPE', 'D.DF.MV', 'D.EXE.FU', 'D.MC.VY', 'D.DF.VR', 'D.DF.VR', 'D.DF.VR', 'D.DF.VR', 'D.DF.VR', 'D.DF.VR', 'D.EFM', 'D.DF.VR', 'D.DF.MV', 'D.EXE.FU', 'D.ETF', 'D.EPE', 'D.PXI', 'D.LS.PH.VH', 'D.LS.ETF.1', 'D.EPE', 'D.DF.VR', 'D.SP', 'D.CM.RL.FU', 'D.ETF', 'D.ETF', 'D.FC', 'D.ETF', 'D.AE.AU', 'D.AE.AU', 'D.PURG.MC', 'D.MPRES.MC', 'D.LS.CVS', 'D.VP', 'D.LS.CVS', 'D.LS.CVS', 'D.LS.CVS', 'D.AE.AU', 'D.ETF', 'D.EPE', 'D.EXE.FU', 'D.EXE.FU', 'D.MPRES.MC', 'D.AA.O.G', 'D.MC.VY', 'D.DC.C1', 'D.LS.PH.VH', 'D.ETF', 'D.EFM', 'D.E.FU', 'D.DF.VR', 'D.FC.F', 'D.PLT', 'D.DF.VR', 'D.FC.F', 'D.PLT', 'D.AE.AU', 'D.DF.MV', 'D.AE.AU', 'D.DF.MV', 'D.VP', 'D.MC.VY', 'D.MC.VY', 'D.EPE', 'D.VP', 'D.E.FU', 'D.DT.MT', 'D.DT.MT', 'D.ETF', 'D.ETF', 'D.PLT.M', 'D.AA.O.G', 'D.MC.VY', 'D.MC.VY', 'D.EPE', 'D.SP', 'D.SP', 'D.EXE.FU', 'D.ETF', 'D.EFM', 'D.EFM', 'D.E.FU', 'D.BL.MV', 'D.E.FU', 'D.ETF', 'D.FC', 'D.DF.MV', 'D.E.FU', 'D.AE.AU', 'D.EPE', 'D.CV.CC', 'D.DF.VR', 'D.LS.CVS', 'D.SP', 'D.SP', 'D.SP', 'D.EFM', 'D.E.FU', 'D.FC', 'D.EFM', 'D.ETF', 'D.LS.PO.I3', 'D.DF.VR', 'D.FC', 'D.LS.PO.D3', 'D.LS.PO.D2', 'D.LS.PO.D1', 'D.AE.AU', 'D.LS.PO.I2', 'D.VA', 'D.PXI', 'D.E.FU', 'D.AA.O.G', 'D.E.FU', 'D.MPRES.MC', 'D.AU.TS.ETF', 'D.RE.OR', 'D.LS.ETF.1', 'D.MP.SE.TR', 'D.MC.VY', 'D.RE.OR', 'D.CV.CC', 'D.LS.CVS', 'D.SP', 'D.PLT', 'D.SP', 'D.SP', 'D.SP', 'D.SP', 'D.SP', 'D.EXE.FU', 'D.PLT.M', 'D.ETF', 'D.ETF', 'D.ETF', 'D.FC', 'D.EXE.FU', 'D.EXE.FU', 'D.AE.AU', 'D.LS.ETF.1', 'D.EPE', 'D.DF.VR', 'D.LS.CVS', 'D.CM.RL.FU', 'D.PXI', 'D.CM.RL.FU', 'D.EXE.FU', 'D.MC.VY', 'D.SP', 'D.EXE.FU', 'D.ETF', 'D.EPE', 'D.DC.C2', 'D.DF.MV', 'D.DF.VR', 'D.DF.VR', 'D.DF.VR', 'D.DF.VR', 'D.DF.VR', 'D.AE.AU', 'D.EXE.FU', 'D.MC.VY', 'D.MC.VY', 'D.DC.C1', 'D.EFM', 'D.DF.VR', 'D.DF.VR', 'D.DF.MV', 'D.DF.MV', 'D.FC.F', 'D.PLT', 'D.FC.F', 'D.PLT', 'D.EFM', 'D.FC.F', 'D.FC.F', 'D.PLT', 'D.FC.F', 'D.PLT', 'D.PLT', 'D.AE.AU', 'D.E.FU', 'D.VP', 'D.MC.VY', 'D.MC.VY', 'D.EPE', 'D.DF.VR', 'D.DF.VR', 'D.EFM', 'D.DF.VR', 'D.EFM', 'D.DC.C2', 'D.DF.VR', 'D.DF.VR', 'D.DF.MV', 'D.DF.MV', 'D.AA.TR', 'D.ETF', 'D.ETF', 'D.ETF', 'D.ETF', 'D.ETF', 'D.E.FU', 'D.EXE.FU', 'D.LS.EPE', 'D.SECH', 'D.MC.VY', 'D.CDEM.MC', 'D.DF.VR', 'D.DF.VR', 'D.BL.PH.VH', 'D.DF.VR', 'D.DF.VR', 'D.SP', 'D.SP', 'D.SP', 'D.SP', 'D.SP', 'D.SP', 'D.SP', 'D.SP', 'D.SP', 'D.SP', 'D.SP', 'D.SP', 'D.SP', 'D.SP', 'D.SP', 'D.SP', 'D.AA.O.G', 'D.CH.BA', 'D.FC', 'D.EFM', 'D.BL.MV', 'D.E.FU', 'D.CV.CC', 'D.E.FU', 'D.VP', 'D.MC.VY', 'D.EPE', 'D.LS.CVS', 'D.ETF', 'D.DT.MT', 'D.PLT.M', 'D.AA.O.G', 'D.ETF', 'D.ETF', 'D.EFM', 'D.SECH', 'D.AE.AU', 'D.E.FU', 'D.SP', 'D.RE.OR', 'D.SP', 'D.SP', 'D.MC.VY', 'D.HS.ETF', 'D.DF.VR', 'D.EPE', 'D.DF.VR', 'D.EPE', 'D.E.FU', 'D.RE.OR', 'D.ETF', 'D.BL.MV', 'D.DF.VR', 'D.DF.VR', 'D.DF.VR', 'D.DF.VR', 'D.DF.VR', 'D.AU.TS.ETF', 'D.LS.CVS', 'D.A.MT', 'D.MP.SE.TR', 'D.AA.O.G', 'D.DF.VR', 'D.EFM', 'D.E.FU', 'D.EXE.FU', 'D.EXE.FU', 'D.AE.AU', 'D.AA.O.G', 'D.EXE.FU', 'D.AE.AU', 'D.MC.VY', 'D.MC.VY', 'D.MC.VY', 'D.LS.ETF.1', 'D.EPE', 'D.LS.CVS', 'D.DF.VR', 'D.ETF', 'D.DF.VR', 'D.DF.VR', 'D.DF.VR', 'D.DF.VR', 'D.ETF', 'D.PXI', 'D.VA', 'D.CM.RL.FU', 'D.AA.O.G', 'D.AE.AU', 'D.MC.VY', 'D.MC.VY', 'D.MC.VY', 'D.PURG.MC', 'D.LS.CVS', 'D.DT.MT', 'D.BL.MV', 'D.DT.BT', 'D.DF.VR', 'D.CM.RL.FU', 'D.AE.AU', 'D.LS.PH.VH', 'D.CH.BA', 'D.AA.O.G', 'D.LS.ETF.1', 'D.EPE', 'D.DF.VR', 'D.DF.VR', 'D.DF.VR', 'D.DF.VR', 'D.RE.OR', 'D.ETF', 'D.DF.VR', 'D.DF.VR', 'D.DF.VR', 'D.PXI', 'D.EXE.FU', 'D.AA.O.G', 'D.AA.O.G', 'D.CV.CC', 'D.EFM', 'D.DF.VR', 'D.DF.VR', 'D.DF.VR', 'D.AE.AU', 'D.DT.MT', 'D.PLT.M', 'D.DF.MV', 'D.SECH', 'D.MC.VY', 'D.MC.VY', 'D.EPE', 'D.EPE', 'D.PURG.MC', 'D.ETF', 'D.DF.VR', 'D.DF.VR', 'D.E.FU', 'D.EFM', 'D.E.FU', 'D.FC', 'D.DF.MV', 'D.MC.VY', 'D.MC.VY', 'D.DF.VR', 'D.LS.CVS', 'D.DF.VR', 'D.DF.VR', 'D.DF.VR', 'D.MC.VY', 'D.MC.VY', 'D.PXI', 'D.MC.VY', 'D.DF.VR', 'D.AA.O.G', 'D.DT.MT', 'D.AA.O.G', 'D.BL.MV', 'D.VA', 'D.AA.O.G', 'D.DF.MV', 'D.LS.PH.VH', 'D.LS.PH.VH', 'D.AE.AU', 'D.AE.AU', 'D.LS.ETF.2', 'D.SP', 'D.MC.VY', 'D.LS.ETF.1', 'D.EPE', 'D.DF.VR', 'D.DT.BT', 'D.PXI', 'D.EFM', 'D.ETF', 'D.DF.VR', 'D.DF.MV', 'D.EFM', 'D.E.FU', 'D.ETF', 'D.ETF', 'D.CM.RL.FU', 'D.ETF', 'D.DF.VR', 'D.AA.TR', 'D.ETF', 'D.ETF', 'D.ETF', 'D.ETF', 'D.ETF', 'D.PXI', 'D.EXE.FU', 'D.DF.VR', 'D.DF.VR', 'D.DF.VR', 'D.MC.VY', 'D.MC.VY', 'D.MC.VY', 'D.MC.VY', 'D.EPE', 'D.DC.C1', 'D.EFM', 'D.ETF', 'D.ETF', 'D.EFM', 'D.E.FU', 'D.E.FU', 'D.DF.VR', 'D.ETF', 'D.DF.VR', 'D.CM.RL.FU', 'D.EFM', 'D.AU.TS.ETF', 'D.AA.F.D', 'D.AA.O.G', 'D.LS.PO.I3', 'D.DF.VR', 'D.DF.VR', 'D.PLT.M', 'D.DF.VR', 'D.E.FU', 'D.DF.VR', 'D.LS.PO.D3', 'D.DF.VR', 'D.LS.PO.D2', 'D.LS.PO.D1', 'D.AE.AU', 'D.AE.AU', 'D.E.FU', 'D.E.FU', 'D.E.FU', 'D.EFM', 'D.LS.ETF.1', 'D.EPE', 'D.LS.CVS', 'D.SP', 'D.SP', 'D.SP', 'D.SP', 'D.SP', 'D.SP']"/>
    <s v="[Timestamp('2022-03-03 00:00:00'), Timestamp('2022-03-03 00:00:00'), Timestamp('2022-03-03 00:00:00'), Timestamp('2022-03-03 00:00:00'), Timestamp('2022-03-03 00:00:00'), Timestamp('2022-03-03 00:00:00'), Timestamp('2022-03-03 00:00:00'), Timestamp('2022-03-03 00:00:00'), Timestamp('2022-03-03 00:00:00'), Timestamp('2022-03-03 00:00:00'), Timestamp('2022-03-03 00:00:00'), Timestamp('2022-03-03 00:00:00'), Timestamp('2022-03-03 00:00:00'), Timestamp('2022-03-03 00:00:00'), Timestamp('2022-03-03 00:00:00'), Timestamp('2022-03-03 00:00:00'), Timestamp('2022-03-03 00:00:00'), Timestamp('2022-03-03 00:00:00'), Timestamp('2022-03-03 00:00:00'), Timestamp('2022-03-03 00:00:00'), Timestamp('2022-03-03 00:00:00'), Timestamp('2022-03-03 00:00:00'), Timestamp('2022-03-03 00:00:00'), Timestamp('2022-03-03 00:00:00'), Timestamp('2022-03-03 00:00:00'), Timestamp('2022-03-03 00:00:00'), Timestamp('2022-03-03 00:00:00'), Timestamp('2022-03-03 00:00:00'), Timestamp('2022-03-03 00:00:00'), Timestamp('2022-03-03 00:00:00'), Timestamp('2022-03-03 00:00:00'), Timestamp('2022-03-03 00:00:00'), Timestamp('2022-03-03 00:00:00'), Timestamp('2022-03-03 00:00:00'), Timestamp('2022-03-03 00:00:00'), Timestamp('2022-03-03 00:00:00'), Timestamp('2022-03-03 00:00:00'), Timestamp('2022-03-03 00:00:00'), Timestamp('2022-03-03 00:00:00'), Timestamp('2022-03-03 00:00:00'), Timestamp('2022-03-03 00:00:00'), Timestamp('2022-03-03 00:00:00'), Timestamp('2022-03-03 00:00:00'), Timestamp('2022-03-03 00:00:00'), Timestamp('2022-03-03 00:00:00'), Timestamp('2022-03-03 00:00:00'), Timestamp('2022-03-03 00:00:00'), Timestamp('2022-03-03 00:00:00'), Timestamp('2022-03-03 00:00:00'), Timestamp('2022-03-03 00:00:00'), Timestamp('2022-03-03 00:00:00'), Timestamp('2022-03-03 00:00:00'), Timestamp('2022-03-03 00:00:00'), Timestamp('2022-03-03 00:00:00'), Timestamp('2022-03-03 00:00:00'), Timestamp('2022-03-03 00:00:00'), Timestamp('2022-03-03 00:00:00'), Timestamp('2022-03-03 00:00:00'), Timestamp('2022-03-03 00:00:00'), Timestamp('2022-03-03 00:00:00'), Timestamp('2022-03-03 00:00:00'), Timestamp('2022-03-03 00:00:00'), Timestamp('2022-03-03 00:00:00'), Timestamp('2022-03-03 00:00:00'), Timestamp('2022-03-03 00:00:00'), Timestamp('2022-03-03 00:00:00'), Timestamp('2022-03-03 00:00:00'), Timestamp('2022-03-03 00:00:00'), Timestamp('2022-03-03 00:00:00'), Timestamp('2022-03-03 00:00:00'), Timestamp('2022-03-03 00:00:00'), Timestamp('2022-03-03 00:00:00'), Timestamp('2022-03-03 00:00:00'), Timestamp('2022-03-03 00:00:00'), Timestamp('2022-03-03 00:00:00'), Timestamp('2022-03-03 00:00:00'), Timestamp('2022-03-03 00:00:00'), Timestamp('2022-03-03 00:00:00'), Timestamp('2022-03-03 00:00:00'), Timestamp('2022-03-03 00:00:00'), Timestamp('2022-03-03 00:00:00'), Timestamp('2022-03-03 00:00:00'), Timestamp('2022-03-03 00:00:00'), Timestamp('2022-03-03 00:00:00'), Timestamp('2022-03-03 00:00:00'), Timestamp('2022-03-03 00:00:00'), Timestamp('2022-03-03 00:00:00'), Timestamp('2022-03-03 00:00:00'), Timestamp('2022-03-03 00:00:00'), Timestamp('2022-03-03 00:00:00'), Timestamp('2022-03-03 00:00:00'), Timestamp('2022-03-03 00:00:00'), Timestamp('2022-03-03 00:00:00'), Timestamp('2022-03-03 00:00:00'), Timestamp('2022-03-03 00:00:00'), Timestamp('2022-03-03 00:00:00'), Timestamp('2022-03-03 00:00:00'), Timestamp('2022-03-03 00:00:00'), Timestamp('2022-03-03 00:00:00'), Timestamp('2022-03-03 00:00:00'), Timestamp('2022-03-03 00:00:00'), Timestamp('2022-03-03 00:00:00'), Timestamp('2022-03-03 00:00:00'), Timestamp('2022-03-03 00:00:00'), Timestamp('2022-03-03 00:00:00'), Timestamp('2022-03-03 00:00:00'), Timestamp('2022-03-03 00:00:00'), Timestamp('2022-03-15 00:00:00'), Timestamp('2022-03-15 00:00:00'), Timestamp('2022-03-15 00:00:00'), Timestamp('2022-03-15 00:00:00'), Timestamp('2022-03-15 00:00:00'), Timestamp('2022-03-15 00:00:00'), Timestamp('2022-03-15 00:00:00'), Timestamp('2022-03-15 00:00:00'), Timestamp('2022-03-15 00:00:00'), Timestamp('2022-03-15 00:00:00'), Timestamp('2022-03-15 00:00:00'), Timestamp('2022-03-15 00:00:00'), Timestamp('2022-03-14 00:00:00'), Timestamp('2022-03-14 00:00:00'), Timestamp('2022-03-14 00:00:00'), Timestamp('2022-03-14 00:00:00'), Timestamp('2022-03-14 00:00:00'), Timestamp('2022-03-14 00:00:00'), Timestamp('2022-03-14 00:00:00'), Timestamp('2022-03-14 00:00:00'), Timestamp('2022-03-14 00:00:00'), Timestamp('2022-03-14 00:00:00'), Timestamp('2022-03-14 00:00:00'), Timestamp('2022-03-14 00:00:00'), Timestamp('2022-03-14 00:00:00'), Timestamp('2022-03-14 00:00:00'), Timestamp('2022-03-14 00:00:00'), Timestamp('2022-03-14 00:00:00'), Timestamp('2022-03-14 00:00:00'), Timestamp('2022-03-14 00:00:00'), Timestamp('2022-03-14 00:00:00'), Timestamp('2022-03-14 00:00:00'), Timestamp('2022-03-14 00:00:00'), Timestamp('2022-03-14 00:00:00'), Timestamp('2022-03-14 00:00:00'), Timestamp('2022-03-14 00:00:00'), Timestamp('2022-03-13 00:00:00'), Timestamp('2022-03-13 00:00:00'), Timestamp('2022-03-13 00:00:00'), Timestamp('2022-03-13 00:00:00'), Timestamp('2022-03-13 00:00:00'), Timestamp('2022-03-13 00:00:00'), Timestamp('2022-03-13 00:00:00'), Timestamp('2022-03-13 00:00:00'), Timestamp('2022-03-13 00:00:00'), Timestamp('2022-03-13 00:00:00'), Timestamp('2022-03-13 00:00:00'), Timestamp('2022-03-13 00:00:00'), Timestamp('2022-03-13 00:00:00'), Timestamp('2022-03-13 00:00:00'), Timestamp('2022-03-13 00:00:00'), Timestamp('2022-03-13 00:00:00'), Timestamp('2022-03-13 00:00:00'), Timestamp('2022-03-13 00:00:00'), Timestamp('2022-03-13 00:00:00'), Timestamp('2022-03-13 00:00:00'), Timestamp('2022-03-13 00:00:00'), Timestamp('2022-03-13 00:00:00'), Timestamp('2022-03-13 00:00:00'), Timestamp('2022-03-03 00:00:00'), Timestamp('2022-03-03 00:00:00'), Timestamp('2022-03-03 00:00:00'), Timestamp('2022-03-03 00:00:00'), Timestamp('2022-03-03 00:00:00'), Timestamp('2022-03-03 00:00:00'), Timestamp('2022-03-03 00:00:00'), Timestamp('2022-03-03 00:00:00'), Timestamp('2022-03-03 00:00:00'), Timestamp('2022-03-03 00:00:00'), Timestamp('2022-03-03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5 00:00:00'), Timestamp('2022-03-15 00:00:00'), Timestamp('2022-03-15 00:00:00'), Timestamp('2022-03-15 00:00:00'), Timestamp('2022-03-15 00:00:00'), Timestamp('2022-03-15 00:00:00'), Timestamp('2022-03-15 00:00:00'), Timestamp('2022-03-15 00:00:00'), Timestamp('2022-03-15 00:00:00'), Timestamp('2022-03-15 00:00:00'), Timestamp('2022-03-15 00:00:00'), Timestamp('2022-03-15 00:00:00'), Timestamp('2022-03-15 00:00:00'), Timestamp('2022-03-14 00:00:00'), Timestamp('2022-03-14 00:00:00'), Timestamp('2022-03-14 00:00:00'), Timestamp('2022-03-14 00:00:00'), Timestamp('2022-03-14 00:00:00'), Timestamp('2022-03-14 00:00:00'), Timestamp('2022-03-14 00:00:00'), Timestamp('2022-03-13 00:00:00'), Timestamp('2022-03-13 00:00:00'), Timestamp('2022-03-13 00:00:00'), Timestamp('2022-03-13 00:00:00'), Timestamp('2022-03-13 00:00:00'), Timestamp('2022-03-13 00:00:00'), Timestamp('2022-03-13 00:00:00'), Timestamp('2022-03-03 00:00:00'), Timestamp('2022-03-03 00:00:00'), Timestamp('2022-03-03 00:00:00'), Timestamp('2022-03-03 00:00:00'), Timestamp('2022-03-03 00:00:00'), Timestamp('2022-03-03 00:00:00'), Timestamp('2022-03-03 00:00:00'), Timestamp('2022-03-03 00:00:00'), Timestamp('2022-03-03 00:00:00'), Timestamp('2022-03-03 00:00:00'), Timestamp('2022-03-03 00:00:00'), Timestamp('2022-03-03 00:00:00'), Timestamp('2022-03-03 00:00:00'), Timestamp('2022-03-03 00:00:00'), Timestamp('2022-03-03 00:00:00'), Timestamp('2022-03-03 00:00:00'), Timestamp('2022-03-03 00:00:00'), Timestamp('2022-03-03 00:00:00'), Timestamp('2022-03-03 00:00:00'), Timestamp('2022-03-03 00:00:00'), Timestamp('2022-03-03 00:00:00'), Timestamp('2022-03-03 00:00:00'), Timestamp('2022-03-15 00:00:00'), Timestamp('2022-03-15 00:00:00'), Timestamp('2022-03-14 00:00:00'), Timestamp('2022-03-14 00:00:00'), Timestamp('2022-03-14 00:00:00'), Timestamp('2022-03-14 00:00:00'), Timestamp('2022-03-14 00:00:00'), Timestamp('2022-03-14 00:00:00'), Timestamp('2022-03-14 00:00:00'), Timestamp('2022-03-14 00:00:00'), Timestamp('2022-03-14 00:00:00'), Timestamp('2022-03-14 00:00:00'), Timestamp('2022-03-14 00:00:00'), Timestamp('2022-03-14 00:00:00'), Timestamp('2022-03-14 00:00:00'), Timestamp('2022-03-14 00:00:00'), Timestamp('2022-03-14 00:00:00'), Timestamp('2022-03-14 00:00:00'), Timestamp('2022-03-14 00:00:00'), Timestamp('2022-03-14 00:00:00'), Timestamp('2022-03-14 00:00:00'), Timestamp('2022-03-14 00:00:00'), Timestamp('2022-03-14 00:00:00'), Timestamp('2022-03-14 00:00:00'), Timestamp('2022-03-13 00:00:00'), Timestamp('2022-03-13 00:00:00'), Timestamp('2022-03-13 00:00:00'), Timestamp('2022-03-13 00:00:00'), Timestamp('2022-03-13 00:00:00'), Timestamp('2022-03-13 00:00:00'), Timestamp('2022-03-13 00:00:00'), Timestamp('2022-03-13 00:00:00'), Timestamp('2022-03-13 00:00:00'), Timestamp('2022-03-13 00:00:00'), Timestamp('2022-03-13 00:00:00'), Timestamp('2022-03-13 00:00:00'), Timestamp('2022-03-13 00:00:00'), Timestamp('2022-03-13 00:00:00'), Timestamp('2022-03-13 00:00:00'), Timestamp('2022-03-13 00:00:00'), Timestamp('2022-03-13 00:00:00'), Timestamp('2022-03-13 00:00:00'), Timestamp('2022-03-16 00:00:00'), Timestamp('2022-03-16 00:00:00'), Timestamp('2022-03-16 00:00:00'), Timestamp('2022-03-15 00:00:00'), Timestamp('2022-03-15 00:00:00'), Timestamp('2022-03-15 00:00:00'), Timestamp('2022-03-15 00:00:00'), Timestamp('2022-03-15 00:00:00'), Timestamp('2022-03-15 00:00:00'), Timestamp('2022-03-15 00:00:00'), Timestamp('2022-03-15 00:00:00'), Timestamp('2022-03-15 00:00:00'), Timestamp('2022-03-15 00:00:00'), Timestamp('2022-03-15 00:00:00'), Timestamp('2022-03-15 00:00:00'), Timestamp('2022-03-15 00:00:00'), Timestamp('2022-03-14 00:00:00'), Timestamp('2022-03-14 00:00:00'), Timestamp('2022-03-14 00:00:00'), Timestamp('2022-03-14 00:00:00'), Timestamp('2022-03-14 00:00:00'), Timestamp('2022-03-14 00:00:00'), Timestamp('2022-03-14 00:00:00'), Timestamp('2022-03-14 00:00:00'), Timestamp('2022-03-14 00:00:00'), Timestamp('2022-03-14 00:00:00'), Timestamp('2022-03-14 00:00:00'), Timestamp('2022-03-14 00:00:00'), Timestamp('2022-03-14 00:00:00'), Timestamp('2022-03-14 00:00:00'), Timestamp('2022-03-14 00:00:00'), Timestamp('2022-03-14 00:00:00'), Timestamp('2022-03-13 00:00:00'), Timestamp('2022-03-13 00:00:00'), Timestamp('2022-03-13 00:00:00'), Timestamp('2022-03-13 00:00:00'), Timestamp('2022-03-13 00:00:00'), Timestamp('2022-03-13 00:00:00'), Timestamp('2022-03-13 00:00:00'), Timestamp('2022-03-13 00:00:00'), Timestamp('2022-03-13 00:00:00'), Timestamp('2022-03-13 00:00:00'), Timestamp('2022-03-13 00:00:00'), Timestamp('2022-03-15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5 00:00:00'), Timestamp('2022-03-15 00:00:00'), Timestamp('2022-03-15 00:00:00'), Timestamp('2022-03-15 00:00:00'), Timestamp('2022-03-15 00:00:00'), Timestamp('2022-03-15 00:00:00'), Timestamp('2022-03-15 00:00:00'), Timestamp('2022-03-15 00:00:00'), Timestamp('2022-03-15 00:00:00'), Timestamp('2022-03-15 00:00:00'), Timestamp('2022-03-15 00:00:00'), Timestamp('2022-03-15 00:00:00'), Timestamp('2022-03-15 00:00:00'), Timestamp('2022-03-15 00:00:00'), Timestamp('2022-03-15 00:00:00'), Timestamp('2022-03-15 00:00:00'), Timestamp('2022-03-15 00:00:00'), Timestamp('2022-03-15 00:00:00'), Timestamp('2022-03-15 00:00:00'), Timestamp('2022-03-15 00:00:00'), Timestamp('2022-03-15 00:00:00'), Timestamp('2022-03-15 00:00:00'), Timestamp('2022-03-15 00:00:00'), Timestamp('2022-03-15 00:00:00'), Timestamp('2022-03-15 00:00:00'), Timestamp('2022-03-15 00:00:00'), Timestamp('2022-03-15 00:00:00'), Timestamp('2022-03-14 00:00:00'), Timestamp('2022-03-14 00:00:00'), Timestamp('2022-03-14 00:00:00'), Timestamp('2022-03-14 00:00:00'), Timestamp('2022-03-14 00:00:00'), Timestamp('2022-03-14 00:00:00'), Timestamp('2022-03-14 00:00:00'), Timestamp('2022-03-14 00:00:00'), Timestamp('2022-03-14 00:00:00'), Timestamp('2022-03-14 00:00:00'), Timestamp('2022-03-14 00:00:00'), Timestamp('2022-03-15 00:00:00'), Timestamp('2022-03-15 00:00:00'), Timestamp('2022-03-15 00:00:00'), Timestamp('2022-03-15 00:00:00'), Timestamp('2022-03-15 00:00:00'), Timestamp('2022-03-15 00:00:00'), Timestamp('2022-03-15 00:00:00'), Timestamp('2022-03-15 00:00:00'), Timestamp('2022-03-15 00:00:00'), Timestamp('2022-03-15 00:00:00'), Timestamp('2022-03-15 00:00:00'), Timestamp('2022-03-15 00:00:00'), Timestamp('2022-03-15 00:00:00'), Timestamp('2022-03-15 00:00:00'), Timestamp('2022-03-15 00:00:00'), Timestamp('2022-03-15 00:00:00'), Timestamp('2022-03-15 00:00:00'), Timestamp('2022-03-15 00:00:00'), Timestamp('2022-03-15 00:00:00'), Timestamp('2022-03-15 00:00:00'), Timestamp('2022-03-15 00:00:00'), Timestamp('2022-03-15 00:00:00'), Timestamp('2022-03-15 00:00:00'), Timestamp('2022-03-15 00:00:00'), Timestamp('2022-03-15 00:00:00'), Timestamp('2022-03-15 00:00:00'), Timestamp('2022-03-15 00:00:00'), Timestamp('2022-03-15 00:00:00'), Timestamp('2022-03-15 00:00:00'), Timestamp('2022-03-15 00:00:00'), Timestamp('2022-03-15 00:00:00'), Timestamp('2022-03-15 00:00:00'), Timestamp('2022-03-14 00:00:00'), Timestamp('2022-03-14 00:00:00'), Timestamp('2022-03-14 00:00:00'), Timestamp('2022-03-14 00:00:00'), Timestamp('2022-03-14 00:00:00'), Timestamp('2022-03-14 00:00:00'), Timestamp('2022-03-14 00:00:00'), Timestamp('2022-03-14 00:00:00'), Timestamp('2022-03-14 00:00:00'), Timestamp('2022-03-14 00:00:00'), Timestamp('2022-03-14 00:00:00'), Timestamp('2022-03-14 00:00:00'), Timestamp('2022-03-14 00:00:00'), Timestamp('2022-03-14 00:00:00'), Timestamp('2022-03-14 00:00:00'), Timestamp('2022-03-14 00:00:00'), Timestamp('2022-03-14 00:00:00'), Timestamp('2022-03-14 00:00:00'), Timestamp('2022-03-14 00:00:00'), Timestamp('2022-03-14 00:00:00'), Timestamp('2022-03-14 00:00:00'), Timestamp('2022-03-14 00:00:00'), Timestamp('2022-03-14 00:00:00'), Timestamp('2022-03-14 00:00:00'), Timestamp('2022-03-14 00:00:00'), Timestamp('2022-03-14 00:00:00'), Timestamp('2022-03-14 00:00:00'), Timestamp('2022-03-14 00:00:00'), Timestamp('2022-03-13 00:00:00'), Timestamp('2022-03-13 00:00:00'), Timestamp('2022-03-13 00:00:00'), Timestamp('2022-03-13 00:00:00'), Timestamp('2022-03-13 00:00:00'), Timestamp('2022-03-13 00:00:00'), Timestamp('2022-03-13 00:00:00'), Timestamp('2022-03-13 00:00:00'), Timestamp('2022-03-13 00:00:00'), Timestamp('2022-03-13 00:00:00'), Timestamp('2022-03-03 00:00:00'), Timestamp('2022-03-03 00:00:00'), Timestamp('2022-03-03 00:00:00'), Timestamp('2022-03-03 00:00:00'), Timestamp('2022-03-03 00:00:00'), Timestamp('2022-03-03 00:00:00'), Timestamp('2022-03-03 00:00:00'), Timestamp('2022-03-03 00:00:00'), Timestamp('2022-03-03 00:00:00'), Timestamp('2022-03-03 00:00:00'), Timestamp('2022-03-03 00:00:00'), Timestamp('2022-03-03 00:00:00'), Timestamp('2022-03-03 00:00:00'), Timestamp('2022-03-03 00:00:00'), Timestamp('2022-03-03 00:00:00'), Timestamp('2022-03-03 00:00:00'), Timestamp('2022-03-03 00:00:00'), Timestamp('2022-03-03 00:00:00'), Timestamp('2022-03-03 00:00:00'), Timestamp('2022-03-03 00:00:00'), Timestamp('2022-03-03 00:00:00'), Timestamp('2022-03-03 00:00:00'), Timestamp('2022-03-03 00:00:00'), Timestamp('2022-03-15 00:00:00'), Timestamp('2022-03-15 00:00:00'), Timestamp('2022-03-15 00:00:00'), Timestamp('2022-03-15 00:00:00'), Timestamp('2022-03-15 00:00:00'), Timestamp('2022-03-15 00:00:00'), Timestamp('2022-03-15 00:00:00'), Timestamp('2022-03-15 00:00:00'), Timestamp('2022-03-15 00:00:00'), Timestamp('2022-03-15 00:00:00'), Timestamp('2022-03-15 00:00:00'), Timestamp('2022-03-15 00:00:00'), Timestamp('2022-03-15 00:00:00'), Timestamp('2022-03-15 00:00:00'), Timestamp('2022-03-15 00:00:00'), Timestamp('2022-03-13 00:00:00'), Timestamp('2022-03-13 00:00:00'), Timestamp('2022-03-13 00:00:00'), Timestamp('2022-03-13 00:00:00'), Timestamp('2022-03-13 00:00:00'), Timestamp('2022-03-13 00:00:00'), Timestamp('2022-03-13 00:00:00'), Timestamp('2022-03-13 00:00:00'), Timestamp('2022-03-13 00:00:00'), Timestamp('2022-03-13 00:00:00'), Timestamp('2022-03-13 00:00:00'), Timestamp('2022-03-13 00:00:00'), Timestamp('2022-03-13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5 00:00:00'), Timestamp('2022-03-15 00:00:00'), Timestamp('2022-03-15 00:00:00'), Timestamp('2022-03-15 00:00:00'), Timestamp('2022-03-15 00:00:00'), Timestamp('2022-03-15 00:00:00'), Timestamp('2022-03-15 00:00:00'), Timestamp('2022-03-15 00:00:00'), Timestamp('2022-03-15 00:00:00'), Timestamp('2022-03-15 00:00:00'), Timestamp('2022-03-15 00:00:00'), Timestamp('2022-03-15 00:00:00'), Timestamp('2022-03-15 00:00:00'), Timestamp('2022-03-15 00:00:00'), Timestamp('2022-03-15 00:00:00'), Timestamp('2022-03-15 00:00:00'), Timestamp('2022-03-15 00:00:00'), Timestamp('2022-03-15 00:00:00'), Timestamp('2022-03-15 00:00:00'), Timestamp('2022-03-15 00:00:00'), Timestamp('2022-03-15 00:00:00'), Timestamp('2022-03-15 00:00:00'), Timestamp('2022-03-15 00:00:00'), Timestamp('2022-03-15 00:00:00'), Timestamp('2022-03-15 00:00:00'), Timestamp('2022-03-15 00:00:00'), Timestamp('2022-03-15 00:00:00'), Timestamp('2022-03-15 00:00:00'), Timestamp('2022-03-15 00:00:00'), Timestamp('2022-03-15 00:00:00'), Timestamp('2022-03-15 00:00:00'), Timestamp('2022-03-14 00:00:00'), Timestamp('2022-03-14 00:00:00'), Timestamp('2022-03-14 00:00:00'), Timestamp('2022-03-14 00:00:00'), Timestamp('2022-03-14 00:00:00'), Timestamp('2022-03-14 00:00:00'), Timestamp('2022-03-14 00:00:00'), Timestamp('2022-03-14 00:00:00'), Timestamp('2022-03-14 00:00:00'), Timestamp('2022-03-14 00:00:00'), Timestamp('2022-03-14 00:00:00'), Timestamp('2022-03-14 00:00:00'), Timestamp('2022-03-14 00:00:00'), Timestamp('2022-03-14 00:00:00'), Timestamp('2022-03-14 00:00:00'), Timestamp('2022-03-14 00:00:00'), Timestamp('2022-03-14 00:00:00'), Timestamp('2022-03-14 00:00:00'), Timestamp('2022-03-14 00:00:00'), Timestamp('2022-03-14 00:00:00'), Timestamp('2022-03-14 00:00:00'), Timestamp('2022-03-14 00:00:00'), Timestamp('2022-03-14 00:00:00'), Timestamp('2022-03-14 00:00:00'), Timestamp('2022-03-13 00:00:00'), Timestamp('2022-03-13 00:00:00'), Timestamp('2022-03-13 00:00:00'), Timestamp('2022-03-13 00:00:00'), Timestamp('2022-03-13 00:00:00'), Timestamp('2022-03-13 00:00:00'), Timestamp('2022-03-13 00:00:00'), Timestamp('2022-03-13 00:00:00'), Timestamp('2022-03-13 00:00:00'), Timestamp('2022-03-13 00:00:00'), Timestamp('2022-03-13 00:00:00'), Timestamp('2022-03-13 00:00:00'), Timestamp('2022-03-13 00:00:00'), Timestamp('2022-03-13 00:00:00'), Timestamp('2022-03-13 00:00:00'), Timestamp('2022-03-13 00:00:00'), Timestamp('2022-03-13 00:00:00'), Timestamp('2022-03-13 00:00:00'), Timestamp('2022-03-13 00:00:00'), Timestamp('2022-03-13 00:00:00'), Timestamp('2022-03-13 00:00:00'), Timestamp('2022-03-13 00:00:00'), Timestamp('2022-03-13 00:00:00'), Timestamp('2022-03-13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5 00:00:00'), Timestamp('2022-03-15 00:00:00'), Timestamp('2022-03-15 00:00:00'), Timestamp('2022-03-15 00:00:00'), Timestamp('2022-03-15 00:00:00'), Timestamp('2022-03-15 00:00:00'), Timestamp('2022-03-15 00:00:00'), Timestamp('2022-03-15 00:00:00'), Timestamp('2022-03-15 00:00:00'), Timestamp('2022-03-15 00:00:00'), Timestamp('2022-03-15 00:00:00'), Timestamp('2022-03-15 00:00:00'), Timestamp('2022-03-15 00:00:00'), Timestamp('2022-03-15 00:00:00'), Timestamp('2022-03-15 00:00:00'), Timestamp('2022-03-15 00:00:00'), Timestamp('2022-03-15 00:00:00'), Timestamp('2022-03-15 00:00:00'), Timestamp('2022-03-15 00:00:00'), Timestamp('2022-03-15 00:00:00'), Timestamp('2022-03-15 00:00:00'), Timestamp('2022-03-15 00:00:00'), Timestamp('2022-03-15 00:00:00'), Timestamp('2022-03-15 00:00:00'), Timestamp('2022-03-15 00:00:00'), Timestamp('2022-03-15 00:00:00'), Timestamp('2022-03-15 00:00:00'), Timestamp('2022-03-15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5 00:00:00'), Timestamp('2022-03-15 00:00:00'), Timestamp('2022-03-15 00:00:00'), Timestamp('2022-03-15 00:00:00'), Timestamp('2022-03-15 00:00:00'), Timestamp('2022-03-15 00:00:00'), Timestamp('2022-03-15 00:00:00'), Timestamp('2022-03-15 00:00:00'), Timestamp('2022-03-15 00:00:00'), Timestamp('2022-03-15 00:00:00'), Timestamp('2022-03-15 00:00:00'), Timestamp('2022-03-15 00:00:00'), Timestamp('2022-03-15 00:00:00'), Timestamp('2022-03-15 00:00:00'), Timestamp('2022-03-15 00:00:00'), Timestamp('2022-03-15 00:00:00'), Timestamp('2022-03-15 00:00:00'), Timestamp('2022-03-15 00:00:00'), Timestamp('2022-03-15 00:00:00'), Timestamp('2022-03-15 00:00:00'), Timestamp('2022-03-15 00:00:00'), Timestamp('2022-03-15 00:00:00'), Timestamp('2022-03-15 00:00:00'), Timestamp('2022-03-15 00:00:00'), Timestamp('2022-03-15 00:00:00'), Timestamp('2022-03-14 00:00:00'), Timestamp('2022-03-14 00:00:00'), Timestamp('2022-03-14 00:00:00'), Timestamp('2022-03-14 00:00:00'), Timestamp('2022-03-14 00:00:00'), Timestamp('2022-03-14 00:00:00'), Timestamp('2022-03-14 00:00:00'), Timestamp('2022-03-14 00:00:00'), Timestamp('2022-03-14 00:00:00'), Timestamp('2022-03-14 00:00:00'), Timestamp('2022-03-14 00:00:00'), Timestamp('2022-03-14 00:00:00'), Timestamp('2022-03-14 00:00:00'), Timestamp('2022-03-14 00:00:00'), Timestamp('2022-03-14 00:00:00'), Timestamp('2022-03-13 00:00:00'), Timestamp('2022-03-13 00:00:00'), Timestamp('2022-03-13 00:00:00'), Timestamp('2022-03-13 00:00:00'), Timestamp('2022-03-13 00:00:00'), Timestamp('2022-03-13 00:00:00'), Timestamp('2022-03-13 00:00:00'), Timestamp('2022-03-13 00:00:00'), Timestamp('2022-03-13 00:00:00'), Timestamp('2022-03-13 00:00:00'), Timestamp('2022-03-13 00:00:00'), Timestamp('2022-03-13 00:00:00'), Timestamp('2022-03-13 00:00:00'), Timestamp('2022-03-03 00:00:00'), Timestamp('2022-03-03 00:00:00'), Timestamp('2022-03-03 00:00:00'), Timestamp('2022-03-03 00:00:00'), Timestamp('2022-03-03 00:00:00'), Timestamp('2022-03-03 00:00:00'), Timestamp('2022-03-03 00:00:00'), Timestamp('2022-03-03 00:00:00'), Timestamp('2022-03-03 00:00:00'), Timestamp('2022-03-03 00:00:00'), Timestamp('2022-03-03 00:00:00'), Timestamp('2022-03-03 00:00:00'), Timestamp('2022-03-03 00:00:00'), Timestamp('2022-03-03 00:00:00'), Timestamp('2022-03-03 00:00:00'), Timestamp('2022-03-03 00:00:00'), Timestamp('2022-03-03 00:00:00'), Timestamp('2022-03-03 00:00:00'), Timestamp('2022-03-03 00:00:00'), Timestamp('2022-03-03 00:00:00'), Timestamp('2022-03-15 00:00:00'), Timestamp('2022-03-15 00:00:00'), Timestamp('2022-03-15 00:00:00'), Timestamp('2022-03-14 00:00:00'), Timestamp('2022-03-14 00:00:00'), Timestamp('2022-03-14 00:00:00'), Timestamp('2022-03-14 00:00:00'), Timestamp('2022-03-14 00:00:00'), Timestamp('2022-03-14 00:00:00'), Timestamp('2022-03-14 00:00:00'), Timestamp('2022-03-14 00:00:00'), Timestamp('2022-03-14 00:00:00'), Timestamp('2022-03-14 00:00:00'), Timestamp('2022-03-14 00:00:00'), Timestamp('2022-03-14 00:00:00'), Timestamp('2022-03-14 00:00:00'), Timestamp('2022-03-14 00:00:00'), Timestamp('2022-03-14 00:00:00'), Timestamp('2022-03-14 00:00:00'), Timestamp('2022-03-14 00:00:00'), Timestamp('2022-03-14 00:00:00'), Timestamp('2022-03-14 00:00:00'), Timestamp('2022-03-14 00:00:00'), Timestamp('2022-03-14 00:00:00'), Timestamp('2022-03-14 00:00:00'), Timestamp('2022-03-14 00:00:00'), Timestamp('2022-03-14 00:00:00'), Timestamp('2022-03-13 00:00:00'), Timestamp('2022-03-13 00:00:00'), Timestamp('2022-03-13 00:00:00'), Timestamp('2022-03-13 00:00:00'), Timestamp('2022-03-13 00:00:00'), Timestamp('2022-03-13 00:00:00'), Timestamp('2022-03-13 00:00:00'), Timestamp('2022-03-13 00:00:00'), Timestamp('2022-03-13 00:00:00'), Timestamp('2022-03-13 00:00:00'), Timestamp('2022-03-13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5 00:00:00'), Timestamp('2022-03-15 00:00:00'), Timestamp('2022-03-15 00:00:00'), Timestamp('2022-03-15 00:00:00'), Timestamp('2022-03-15 00:00:00'), Timestamp('2022-03-15 00:00:00'), Timestamp('2022-03-15 00:00:00'), Timestamp('2022-03-15 00:00:00'), Timestamp('2022-03-15 00:00:00'), Timestamp('2022-03-15 00:00:00'), Timestamp('2022-03-15 00:00:00'), Timestamp('2022-03-15 00:00:00'), Timestamp('2022-03-15 00:00:00'), Timestamp('2022-03-15 00:00:00'), Timestamp('2022-03-15 00:00:00'), Timestamp('2022-03-15 00:00:00'), Timestamp('2022-03-15 00:00:00'), Timestamp('2022-03-15 00:00:00'), Timestamp('2022-03-15 00:00:00'), Timestamp('2022-03-15 00:00:00'), Timestamp('2022-03-15 00:00:00'), Timestamp('2022-03-15 00:00:00'), Timestamp('2022-03-15 00:00:00'), Timestamp('2022-03-15 00:00:00'), Timestamp('2022-03-15 00:00:00'), Timestamp('2022-03-14 00:00:00'), Timestamp('2022-03-14 00:00:00'), Timestamp('2022-03-14 00:00:00'), Timestamp('2022-03-14 00:00:00'), Timestamp('2022-03-14 00:00:00'), Timestamp('2022-03-14 00:00:00'), Timestamp('2022-03-14 00:00:00'), Timestamp('2022-03-14 00:00:00'), Timestamp('2022-03-14 00:00:00'), Timestamp('2022-03-14 00:00:00'), Timestamp('2022-03-14 00:00:00'), Timestamp('2022-03-14 00:00:00'), Timestamp('2022-03-14 00:00:00'), Timestamp('2022-03-14 00:00:00'), Timestamp('2022-03-14 00:00:00'), Timestamp('2022-03-14 00:00:00'), Timestamp('2022-03-14 00:00:00'), Timestamp('2022-03-14 00:00:00'), Timestamp('2022-03-14 00:00:00'), Timestamp('2022-03-14 00:00:00'), Timestamp('2022-03-14 00:00:00'), Timestamp('2022-03-14 00:00:00'), Timestamp('2022-03-14 00:00:00'), Timestamp('2022-03-14 00:00:00'), Timestamp('2022-03-14 00:00:00'), Timestamp('2022-03-14 00:00:00'), Timestamp('2022-03-14 00:00:00'), Timestamp('2022-03-14 00:00:00'), Timestamp('2022-03-14 00:00:00'), Timestamp('2022-03-14 00:00:00'), Timestamp('2022-03-13 00:00:00'), Timestamp('2022-03-13 00:00:00'), Timestamp('2022-03-13 00:00:00'), Timestamp('2022-03-13 00:00:00'), Timestamp('2022-03-13 00:00:00'), Timestamp('2022-03-13 00:00:00'), Timestamp('2022-03-13 00:00:00'), Timestamp('2022-03-13 00:00:00'), Timestamp('2022-03-13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5 00:00:00'), Timestamp('2022-03-15 00:00:00'), Timestamp('2022-03-15 00:00:00'), Timestamp('2022-03-15 00:00:00'), Timestamp('2022-03-15 00:00:00'), Timestamp('2022-03-15 00:00:00'), Timestamp('2022-03-15 00:00:00'), Timestamp('2022-03-15 00:00:00'), Timestamp('2022-03-15 00:00:00'), Timestamp('2022-03-15 00:00:00'), Timestamp('2022-03-15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5 00:00:00'), Timestamp('2022-03-15 00:00:00'), Timestamp('2022-03-15 00:00:00'), Timestamp('2022-03-15 00:00:00'), Timestamp('2022-03-15 00:00:00'), Timestamp('2022-03-15 00:00:00'), Timestamp('2022-03-15 00:00:00'), Timestamp('2022-03-15 00:00:00'), Timestamp('2022-03-15 00:00:00'), Timestamp('2022-03-15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"/>
  </r>
  <r>
    <n v="1000034524"/>
    <x v="35"/>
    <s v="SIST. TRACCION-FRENADO NS93"/>
    <x v="55"/>
    <s v="['D.AA.DJ', 'D.AA.TR', 'D.IS.ETF', 'D.CM.ETF', 'D.A.ALL.ETF', 'D.A.CM.ETF', 'D.ETF']"/>
    <s v="[82, 82, 82, 82, 82, 82, 82, 82, 82, 82, 82, 82, 82, 82, 82, 82, 82, 82, 82, 82, 82, 82, 82, 82, 82, 82, 82, 82, 82, 82, 82, 82, 82, 82, 82, 82, 82, 82, 82, 82, 74, 74, 74, 74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77, 77, 77, 77, 77, 77, 77, 77, 77, 77, 77, 78, 78, 78, 78, 78, 78, 78, 78, 78, 78, 78, 78, 78, 78, 78, 78, 78, 78, 78, 78, 78, 78, 78, 78, 78, 78, 78, 78, 78, 78, 78, 78, 78, 78, 78, 78, 78, 78, 78, 78, 78, 78, 78, 78, 78, 78, 78, 78, 78, 78, 78, 78, 78, 78, 78, 78, 78, 78, 78, 78, 78, 78, 78, 78, 78, 78, 78, 78, 78, 79, 79, 79, 79, 79, 79, 79, 79, 79, 79, 79, 79, 79, 79, 79, 79, 84, 84, 84, 84, 84, 84, 84, 84, 84, 84, 84, 84, 84, 84, 84, 84, 84, 84, 84, 84, 84, 84, 84, 84, 84, 84, 84, 84, 84, 84, 84, 84, 84, 84, 84, 84, 84, 84, 84, 84, 71, 71, 71, 71, 71, 71, 71, 71, 71, 71, 71, 71, 71, 71, 71, 75, 75, 75, 75, 75, 75, 75, 75, 75, 75, 75, 75, 75, 75, 75, 75, 75, 75, 75, 75, 75, 75, 75, 75, 75, 75, 75, 75, 75, 75, 75, 75, 75, 75, 75, 75, 75, 75, 75, 75, 75, 75, 75, 75, 75, 75, 75, 75, 75, 75, 75, 75, 75, 75, 75, 75, 75, 75, 75, 75, 75, 75, 75, 75, 75, 75, 79, 79, 79, 79, 79, 79, 79, 79, 79, 79, 79, 79, 79, 79, 79, 79, 79, 79, 79, 79, 79, 79, 79, 79, 79, 79, 79, 79, 79, 79, 81, 81, 81, 81, 81, 81, 81, 81, 81, 81, 81, 81, 81, 81, 81, 81, 81, 81, 81, 81, 81, 81, 81, 81, 81, 81, 81, 81, 81, 81, 81, 81, 81, 81, 81, 81, 81, 81, 81, 81, 81, 81, 81, 81, 81, 81, 81, 81, 81, 81, 81, 81, 81, 72, 72, 72, 72, 72, 72, 72, 72, 72, 72, 72, 72, 72, 72, 72, 72, 72, 72, 72, 72, 72, 72, 72, 72, 72, 72, 72, 72, 72, 72, 72, 72, 72, 72, 72, 72, 72, 72, 72, 72, 72, 72, 72, 72, 72, 72, 72, 72, 72, 72, 72, 72, 72, 72, 72, 70, 70, 70, 70, 70, 70, 70, 70, 70, 70, 70, 70, 70, 70, 70, 70, 70, 70, 70, 70, 70, 70, 70, 70, 70, 70, 70, 70, 70, 70, 70, 70, 70, 70, 70, 70, 70, 74, 74, 74, 74, 74, 74, 74, 74, 74, 74, 74, 74, 74, 74, 74, 74, 74, 74, 74, 74, 74, 74, 74, 74, 74, 74, 74, 74, 74, 74, 74, 74, 74, 74]"/>
    <n v="75"/>
    <s v="['N2', 'N6', 'S1', 'N1', 'S2', 'S1', 'S2', 'N1', 'S1', 'N1', 'N2', 'S1', 'N2', 'S1', 'S1', 'N1', 'N1', 'S2', 'S1', 'N3', 'S1', 'N6', 'N1', 'S1', 'S1', 'N1', 'S1', 'S2', 'S2', 'N1', 'N3', 'N1', 'N2', 'S2', 'S2', 'S1', 'N2', 'N1', 'S1', 'S2', 'N6', 'S1', 'N1', 'S1', 'N6', 'S1', 'N2', 'N1', 'S1', 'S1', 'R4', 'N6', 'S1', 'R4', 'N3', 'S1', 'N5', 'S1', 'N2', 'N5', 'N3', 'N5', 'R4', 'N6', 'N6', 'N5', 'S2', 'S1', 'N2', 'N1', 'S1', 'S1', 'S2', 'S2', 'R4', 'R4', 'S1', 'R4', 'N6', 'S2', 'R4', 'S1', 'S1', 'N5', 'S1', 'N2', 'N5', 'N3', 'N2', 'N5', 'S1', 'S2', 'S1', 'N1', 'S1', 'S2', 'R4', 'N2', 'N6', 'N5', 'N6', 'S1', 'S1', 'N6', 'S1', 'N1', 'N2', 'R4', 'S2', 'R4', 'S1', 'S1', 'N5', 'S1', 'N5', 'N2', 'N3', 'N3', 'N2', 'N1', 'N6', 'N2', 'N1', 'N6', 'N2', 'S1', 'S2', 'N3', 'N6', 'N2', 'N2', 'S1', 'S1', 'S2', 'S1', 'S1', 'S2', 'S1', 'S1', 'N1', 'N1', 'N1', 'S2', 'S2', 'S1', 'S1', 'N6', 'N1', 'N3', 'S2', 'N5', 'S2', 'N5', 'N5', 'N6', 'S1', 'S2', 'S1', 'S2', 'N6', 'N6', 'N6', 'S1', 'N6', 'N3', 'N5', 'S2', 'S2', 'S1', 'N6', 'S1', 'N2', 'R4', 'R4', 'N2', 'N1', 'S2', 'N3', 'N3', 'S1', 'S1', 'S1', 'N2', 'N2', 'S1', 'N1', 'N1', 'N1', 'S1', 'N6', 'R4', 'S2', 'S1', 'S2', 'N5', 'N5', 'N6', 'R4', 'N2', 'N6', 'N3', 'S1', 'N2', 'N1', 'N2', 'N3', 'S1', 'N1', 'S1', 'S2', 'S1', 'S1', 'N3', 'R4', 'S1', 'N2', 'S2', 'R4', 'N6', 'N2', 'S1', 'N6', 'N5', 'N3', 'N3', 'N5', 'S1', 'S2', 'N1', 'S2', 'S1', 'N1', 'N3', 'R4', 'S2', 'R4', 'S1', 'N6', 'N2', 'N3', 'S1', 'N5', 'S1', 'N5', 'N5', 'N6', 'R4', 'N2', 'N3', 'N5', 'S1', 'S2', 'N1', 'R4', 'N3', 'N3', 'S1', 'N5', 'N6', 'S1', 'N2', 'N5', 'S2', 'R4', 'S1', 'S2', 'N3', 'N2', 'N3', 'N5', 'N2', 'N1', 'N6', 'S2', 'S2', 'S2', 'S2', 'N3', 'S1', 'N1', 'N6', 'N2', 'N3', 'S2', 'R4', 'N5', 'N2', 'N5', 'S1', 'N3', 'N6', 'S2', 'R4', 'R4', 'S1', 'S1', 'S2', 'N6', 'N6', 'N3', 'S1', 'N6', 'S2', 'S2', 'N3', 'N2', 'N5', 'N1', 'S1', 'N3', 'S1', 'S2', 'S1', 'S2', 'R4', 'S2', 'S1', 'R4', 'S1', 'S1', 'S2', 'S2', 'S2', 'R4', 'N3', 'N5', 'N2', 'N1', 'N6', 'S1', 'S1', 'N3', 'N5', 'N2', 'N1', 'S1', 'N6', 'N1', 'N2', 'N2', 'S1', 'R4', 'N3', 'S2', 'S1', 'S1', 'N2', 'S1', 'N2', 'N3', 'S1', 'S2', 'S1', 'S1', 'R4', 'N1', 'S1', 'S2', 'S1', 'S2', 'S1', 'N3', 'N1', 'S1', 'S1', 'S1', 'R4', 'N1', 'N6', 'S1', 'N1', 'S1', 'S1', 'N6', 'S1', 'S1', 'N2', 'N1', 'R4', 'S1', 'N2', 'S2', 'S1', 'N1', 'S1', 'N6', 'N6', 'N1', 'S1', 'N2', 'S1', 'S1', 'S1', 'S1', 'R4', 'S2', 'N2', 'S1', 'S2', 'N6', 'S1', 'S1', 'S1', 'N1', 'S1', 'N5', 'S1', 'S1', 'S1', 'S2', 'S1', 'R4', 'N2', 'N1', 'S1', 'N1', 'S2', 'N5', 'N1', 'R4', 'R4', 'S2', 'S1', 'N5', 'N6', 'N1', 'N6', 'S1', 'N2', 'N1', 'N2', 'S2', 'N3', 'N1', 'S2', 'N3', 'N5', 'R4', 'S2', 'N6', 'N2', 'S1', 'N6', 'N3', 'N2', 'S1', 'S2', 'S2', 'N3', 'N5', 'S2', 'S1', 'S1', 'S2', 'N5', 'N2', 'S1', 'S2', 'N1', 'S1', 'N2', 'N3', 'S2', 'S2', 'N6', 'N5', 'N1', 'N3', 'N5', 'N3', 'N2', 'S1', 'N3', 'N2', 'N2', 'S1', 'S1', 'R4', 'N3', 'S1', 'N6', 'R4', 'N1', 'S1', 'S1', 'S1', 'S1', 'N6', 'N2', 'S1', 'R4', 'N3', 'S1', 'N2', 'N6', 'R4', 'N1', 'S1', 'S1', 'S1', 'S1', 'N6', 'N2', 'S1', 'N5', 'S1', 'S2', 'S1', 'S1', 'S1', 'S1', 'N2', 'R4', 'S1', 'N5', 'N5', 'N5', 'N5', 'S1', 'N1', 'S1', 'S2', 'S2', 'N2', 'S1', 'N1', 'N1', 'N3', 'N1', 'N2', 'N2', 'S1', 'S2', 'S1', 'S2', 'N2', 'S1', 'N1', 'N2', 'N2', 'S1', 'N1', 'S1']"/>
    <s v="N3"/>
    <s v="['OR2', 'OR2', 'OR2', 'OR2', 'OR2', 'OR2', 'OR2', 'OR2', 'OR2', 'OR1', 'OR1', 'OR1', 'OR2', 'OR2', 'OR2', 'OR1', 'OR1', 'OR2', 'OR2', 'OR2', 'OR2', 'OR2', 'OR2', 'OR2', 'OR2', 'OR1', 'OR2', 'OR2', 'OR2', 'OR2', 'OR2', 'OR2', 'OR2', 'OR1', 'OR1', 'OR2', 'OR2', 'OR1', 'OR1', 'OR1', 'OR2', 'OR2', 'OR1', 'OR2', 'OR1', 'OR2', 'OR2', 'OR2', 'OR1', 'OR2', 'OR2', 'OR1', 'OR1', 'OR1', 'OR2', 'OR2', 'OR1', 'OR2', 'OR1', 'OR2', 'OR1', 'OR2', 'OR2', 'OR2', 'OR1', 'OR2', 'OR1', 'OR2', 'OR2', 'OR2', 'OR2', 'OR1', 'OR2', 'OR1', 'OR2', 'OR1', 'OR2', 'OR1', 'OR1', 'OR2', 'OR1', 'OR2', 'OR2', 'OR1', 'OR2', 'OR2', 'OR2', 'OR1', 'OR1', 'OR1', 'OR1', 'OR2', 'OR1', 'OR1', 'OR2', 'OR2', 'OR2', 'OR1', 'OR2', 'OR2', 'OR1', 'OR1', 'OR2', 'OR1', 'OR2', 'OR2', 'OR2', 'OR2', 'OR2', 'OR1', 'OR2', 'OR2', 'OR1', 'OR2', 'OR2', 'OR2', 'OR1', 'OR2', 'OR2', 'OR2', 'OR1', 'OR1', 'OR1', 'OR1', 'OR1', 'OR2', 'OR1', 'OR2', 'OR2', 'OR2', 'OR1', 'OR2', 'OR2', 'OR2', 'OR1', 'OR2', 'OR2', 'OR2', 'OR2', 'OR1', 'OR2', 'OR2', 'OR1', 'OR2', 'OR2', 'OR1', 'OR2', 'OR2', 'OR1', 'OR2', 'OR2', 'OR1', 'OR2', 'OR1', 'OR2', 'OR1', 'OR2', 'OR2', 'OR2', 'OR2', 'OR2', 'OR1', 'OR2', 'OR1', 'OR1', 'OR2', 'OR1', 'OR2', 'OR1', 'OR1', 'OR2', 'OR1', 'OR1', 'OR2', 'OR2', 'OR1', 'OR2', 'OR1', 'OR2', 'OR2', 'OR1', 'OR2', 'OR1', 'OR2', 'OR2', 'OR1', 'OR2', 'OR2', 'OR1', 'OR2', 'OR1', 'OR2', 'OR2', 'OR1', 'OR2', 'OR1', 'OR2', 'OR2', 'OR2', 'OR2', 'OR2', 'OR1', 'OR2', 'OR2', 'OR1', 'OR2', 'OR2', 'OR2', 'OR2', 'OR2', 'OR1', 'OR2', 'OR1', 'OR1', 'OR1', 'OR2', 'OR2', 'OR1', 'OR2', 'OR1', 'OR1', 'OR1', 'OR2', 'OR1', 'OR2', 'OR2', 'OR2', 'OR2', 'OR1', 'OR2', 'OR2', 'OR2', 'OR1', 'OR2', 'OR2', 'OR1', 'OR2', 'OR2', 'OR1', 'OR2', 'OR1', 'OR2', 'OR2', 'OR1', 'OR2', 'OR2', 'OR1', 'OR2', 'OR2', 'OR2', 'OR2', 'OR2', 'OR1', 'OR2', 'OR2', 'OR2', 'OR2', 'OR2', 'OR2', 'OR1', 'OR2', 'OR1', 'OR2', 'OR2', 'OR2', 'OR1', 'OR1', 'OR1', 'OR1', 'OR1', 'OR2', 'OR2', 'OR2', 'OR2', 'OR2', 'OR2', 'OR1', 'OR1', 'OR1', 'OR1', 'OR2', 'OR1', 'OR2', 'OR2', 'OR1', 'OR1', 'OR1', 'OR2', 'OR2', 'OR2', 'OR2', 'OR2', 'OR1', 'OR2', 'OR2', 'OR2', 'OR2', 'OR2', 'OR2', 'OR1', 'OR2', 'OR2', 'OR2', 'OR2', 'OR2', 'OR1', 'OR1', 'OR1', 'OR1', 'OR2', 'OR2', 'OR2', 'OR2', 'OR2', 'OR2', 'OR2', 'OR2', 'OR1', 'OR2', 'OR2', 'OR2', 'OR2', 'OR2', 'OR1', 'OR1', 'OR2', 'OR2', 'OR2', 'OR1', 'OR2', 'OR2', 'OR1', 'OR1', 'OR1', 'OR1', 'OR2', 'OR2', 'OR2', 'OR2', 'OR1', 'OR1', 'OR2', 'OR2', 'OR2', 'OR2', 'OR2', 'OR2', 'OR2', 'OR2', 'OR2', 'OR1', 'OR2', 'OR2', 'OR2', 'OR2', 'OR1', 'OR2', 'OR2', 'OR1', 'OR2', 'OR2', 'OR1', 'OR1', 'OR2', 'OR2', 'OR2', 'OR1', 'OR1', 'OR2', 'OR2', 'OR2', 'OR1', 'OR1', 'OR1', 'OR2', 'OR2', 'OR1', 'OR1', 'OR1', 'OR1', 'OR1', 'OR2', 'OR2', 'OR1', 'OR2', 'OR2', 'OR1', 'OR2', 'OR2', 'OR2', 'OR2', 'OR1', 'OR2', 'OR2', 'OR1', 'OR1', 'OR1', 'OR1', 'OR2', 'OR2', 'OR2', 'OR1', 'OR2', 'OR2', 'OR2', 'OR1', 'OR2', 'OR2', 'OR2', 'OR1', 'OR1', 'OR1', 'OR1', 'OR1', 'OR1', 'OR2', 'OR2', 'OR2', 'OR2', 'OR1', 'OR2', 'OR2', 'OR2', 'OR2', 'OR1', 'OR1', 'OR2', 'OR1', 'OR1', 'OR2', 'OR2', 'OR1', 'OR1', 'OR2', 'OR2', 'OR2', 'OR1', 'OR1', 'OR1', 'OR1', 'OR1', 'OR2', 'OR2', 'OR1', 'OR2', 'OR2', 'OR2', 'OR1', 'OR2', 'OR1', 'OR2', 'OR2', 'OR2', 'OR2', 'OR1', 'OR1', 'OR2', 'OR1', 'OR2', 'OR1', 'OR2', 'OR1', 'OR2', 'OR1', 'OR1', 'OR1', 'OR2', 'OR1', 'OR1', 'OR1', 'OR1', 'OR2', 'OR1', 'OR2', 'OR2', 'OR2', 'OR2', 'OR1', 'OR1', 'OR2', 'OR1', 'OR1', 'OR2', 'OR2', 'OR1', 'OR2', 'OR2', 'OR1', 'OR2', 'OR1', 'OR1', 'OR1', 'OR2', 'OR1', 'OR1', 'OR1', 'OR1', 'OR2', 'OR1', 'OR2', 'OR2', 'OR1', 'OR2', 'OR2', 'OR1', 'OR2', 'OR2', 'OR2', 'OR2', 'OR2', 'OR2', 'OR2', 'OR1', 'OR1', 'OR1', 'OR2', 'OR2', 'OR1', 'OR2', 'OR2', 'OR1', 'OR2', 'OR2', 'OR1', 'OR1', 'OR1', 'OR2', 'OR1', 'OR2', 'OR2', 'OR1', 'OR2', 'OR2', 'OR2', 'OR2', 'OR1', 'OR2', 'OR1', 'OR1', 'OR1', 'OR2', 'OR2', 'OR2']"/>
    <s v="['', '', '', '', nan, '', '', '', nan, nan, '', '', '', '', '', '', '', nan, '', '', '', '', '', '', '', '', '', '', '', '', '', '', '', '', '', '', '', nan, '', '', '', '', '', '', '', '', '', '', '', '', '', '', '', 'I1', '', '', '', '', '', '', '', '', '', '', '', '', '', '', '', '', '', '', 'D1', 'D1', '', 'I1', '', 'I1', '', nan, 'I1', '', '', '', '', '', '', '', '', '', '', '', '', '', '', nan, '', '', '', '', '', '', nan, '', '', '', '', '', nan, 'I1', '', '', '', '', '', '', '', '', '', '', '', '', '', '', '', '', '', '', '', '', '', '', '', nan, '', '', '', '', '', '', 'D1', 'D1', '', '', '', '', '', '', '', '', '', '', '', '', '', '', '', '', '', nan, '', 'D3', nan, '', '', '', '', '', '', '', '', '', '', '', '', '', '', '', '', nan, '', '', '', '', '', '', 'D1', 'D1', '', '', '', '', '', '', '', '', '', '', '', '', '', '', '', 'I2', '', '', '', '', '', '', '', '', '', '', '', '', '', '', '', '', '', 'D1', '', '', '', '', '', '', '', nan, nan, '', '', '', '', '', '', '', '', '', '', '', nan, '', '', '', '', '', '', '', '', '', '', '', '', '', nan, '', '', '', '', '', nan, '', '', '', '', '', '', '', '', '', '', nan, nan, nan, '', '', '', '', '', '', '', '', 'I1', '', '', 'D3', '', '', '', '', '', '', '', '', '', 'I3', '', '', '', '', '', nan, '', '', '', '', '', '', nan, '', '', 'D2', '', '', '', '', '', '', '', nan, '', '', '', '', '', '', '', '', '', '', '', '', '', '', '', 'I2', '', '', '', '', '', '', '', '', '', '', '', '', '', 'D3', nan, '', 'D1', 'I2', '', nan, '', '', '', '', '', '', 'I3', 'I2', 'D3', '', '', '', '', 'D3', 'D2', '', 'D1', nan, '', '', '', '', '', '', '', '', '', '', '', '', 'D3', '', 'D2', 'D1', 'I3', 'I2', '', '', '', '', '', '', '', '', '', '', 'I3', '', nan, 'I2', 'D2', '', 'D1', '', '', '', '', '', '', '', '', '', '', '', '', '', '', '', '', '', '', '', '', '', '', '', nan, '', '', '', '', '', '', '', '', '', '', '', nan, '', '', '', '', '', nan, nan, '', '', '', '', '', '', '', '', nan, '', '', '', '', '', '', '', '', '', '', '', '', nan, '', '', '', nan, '', '', '', '', '', '', '', '', '', 'I3', '', '', '', nan, '', '', '', '', '', '', '', '', '', '', '', nan, nan, 'I2', 'I2', '', '', '', '', '', '', '', 'D1', 'D1', '', '', '', nan, nan, '', '', '', '', '', '', nan, '', '', '', '', nan, '', '', '', nan, '', nan, '', nan]"/>
    <n v="37"/>
    <s v="{'D.AA.DJ': 0, 'D.AA.TR': 1, 'D.IS.ETF': 0, 'D.CM.ETF': 0, 'D.A.ALL.ETF': 2, 'D.A.CM.ETF': 0, 'D.ETF': 34}"/>
    <s v="['D.DC.C2', 'D.DF.VR', 'D.DF.VR', 'D.DF.VR', 'D.FC', 'D.PXI', 'D.CH.BA', 'D.E.FU', 'D.AA.O.G', 'D.LS.PH.VH', 'D.MC.VY', 'D.DF.VR', 'D.DF.VR', 'D.LS.CVS', 'D.RE.OR', 'D.SP', 'D.DF.VR', 'D.FC', 'D.EPE', 'D.DF.VR', 'D.PXI', 'D.DF.VR', 'D.DF.VR', 'D.DF.VR', 'D.DA.MT', 'D.EXE.FU', 'D.RE.OR', 'D.RE.OR', 'D.MP.SE.TR', 'D.EFM', 'D.EFM', 'D.E.FU', 'D.DC.C2', 'D.AE.AU', 'D.CM.RL.FU', 'D.LS.CVS', 'D.DF.VR', 'D.LS.PH.VH', 'D.DF.VR', 'D.EFM', 'D.E.FU', 'D.EPE', 'D.DF.VR', 'D.DT.MT', 'D.E.FU', 'D.BL.MV', 'D.DF.VR', 'D.DF.VR', 'D.E.FU', 'D.PXI', 'D.EXE.FU', 'D.MC.VY', 'D.MPRES.MC', 'D.PLT.M', 'D.SP', 'D.EPE', 'D.DF.VR', 'D.LS.CVS', 'D.SP', 'D.SP', 'D.SP', 'D.ETF', 'D.DF.VR', 'D.DF.VR', 'D.DF.VR', 'D.DF.VR', 'D.AE.AU', 'D.DF.VR', 'D.DF.VR', 'D.DF.VR', 'D.AE.AU', 'D.EFM', 'D.ENS.M', 'D.PLT.M', 'D.EXE.FU', 'D.PLT', 'D.CH.BA', 'D.ENS.M', 'D.E.FU', 'D.AA.O.G', 'D.PLT.M', 'D.EPE', 'D.CV.CC', 'D.DF.VR', 'D.LS.CVS', 'D.SP', 'D.SP', 'D.SP', 'D.SP', 'D.SP', 'D.CM.RL.FU', 'D.LS.CVS', 'D.EFM', 'D.ETF', 'D.BL.MV', 'D.FC', 'D.DF.VR', 'D.ETF', 'D.DF.VR', 'D.DF.VR', 'D.E.FU', 'D.E.FU', 'D.FC', 'D.DF.VR', 'D.DF.VR', 'D.DF.VR', 'D.DF.VR', 'D.EXE.FU', 'D.AA.O.G', 'D.PLT.M', 'D.EPE', 'D.CV.CC', 'D.DF.VR', 'D.LS.CVS', 'D.SP', 'D.SP', 'D.SP', 'D.DF.VR', 'D.DF.VR', 'D.DF.VR', 'D.DF.VR', 'D.DF.VR', 'D.DF.VR', 'D.EXE.FU', 'D.MC.VY', 'D.EPE', 'D.DF.VR', 'D.DC.C1', 'D.DF.VR', 'D.DF.VR', 'D.DF.VR', 'D.DA.MT', 'D.VA', 'D.AA.O.G', 'D.MPRES.MC', 'D.PXI', 'D.LS.CVS', 'D.LS.CVS', 'D.DF.VR', 'D.DF.VR', 'D.FC.F', 'D.PLT', 'D.EXE.FU', 'D.AE.AU', 'D.EPE', 'D.DF.MV', 'D.LS.ETF.1', 'D.MC.VY', 'D.MC.VY', 'D.MC.VY', 'D.MC.VY', 'D.VP', 'D.SP', 'D.SP', 'D.SP', 'D.SP', 'D.LS.CVS', 'D.LS.CVS', 'D.EFM', 'D.LS.PH.VH', 'D.DF.VR', 'D.LS.PO.D3', 'D.FC', 'D.AU.TS.ETF', 'D.MC.VY', 'D.MC.VY', 'D.SECH', 'D.DF.MV', 'D.SP', 'D.SP', 'D.SP', 'D.SP', 'D.SP', 'D.SP', 'D.SP', 'D.SP', 'D.SP', 'D.SP', 'D.SP', 'D.AA.O.G', 'D.AE.AU', 'D.PXI', 'D.ETF', 'D.DF.VR', 'D.DF.VR', 'D.DF.VR', 'D.FC.F', 'D.PLT', 'D.DF.MV', 'D.LS.ETF.1', 'D.MC.VY', 'D.MC.VY', 'D.EPE', 'D.VP', 'D.SP', 'D.SP', 'D.SP', 'D.DF.VR', 'D.DF.VR', 'D.DF.VR', 'D.ETF', 'D.DF.VR', 'D.ETF', 'D.PLT.M', 'D.DF.VR', 'D.DF.VR', 'D.LS.CVS', 'D.ETF', 'D.DT.MT', 'D.AE.AU', 'D.AE.AU', 'D.EPE', 'D.SP', 'D.MC.VY', 'D.MPRES.MC', 'D.MC.VY', 'D.AE.AU', 'D.EXE.FU', 'D.DF.VR', 'D.DF.VR', 'D.DF.VR', 'D.LS.PO.D1', 'D.EXE.FU', 'D.E.FU', 'D.LS.ETF.1', 'D.A.ALL.ETF', 'D.EPE', 'D.LS.CVS', 'D.DF.VR', 'D.AA.O.G', 'D.AA.F.G', 'D.DF.VR', 'D.DF.VR', 'D.DF.VR', 'D.E.FU', 'D.DF.VR', 'D.DF.VR', 'D.DF.VR', 'D.DF.VR', 'D.DF.VR', 'D.DF.VR', 'D.DF.VR', 'D.FC', 'D.LS.ETF.1', 'D.EXE.FU', 'D.E.FU', 'D.MC.VY', 'D.MC.VY', 'D.LS.ETF.1', 'D.A.ALL.ETF', 'D.EPE', 'D.LS.CVS', 'D.DF.VR', 'D.EFM', 'D.DF.VR', 'D.AU.TS.ETF', 'D.AA.F.G', 'D.EFM', 'D.EFM', 'D.DF.VR', 'D.EFM', 'D.ETF', 'D.FC', 'D.DT.BT', 'D.BL.MV', 'D.DF.VR', 'D.DF.VR', 'D.DF.VR', 'D.EAB.ETF', 'D.EAB.ETF', 'D.EAB.ETF', 'D.EAB.ETF', 'D.EAB.ETF', 'D.CO.F.G', 'D.CO.F.D', 'D.AA.O.G', 'D.DF.VR', 'D.DF.VR', 'D.DF.VR', 'D.DF.VR', 'D.DF.VR', 'D.DF.VR', 'D.DF.VR', 'D.DF.VR', 'D.PLT.M', 'D.ETF', 'D.ETF', 'D.PLT.M', 'D.DT.MT', 'D.ETF', 'D.ETF', 'D.DT.MT', 'D.SECH', 'D.DF.MV', 'D.EPE', 'D.R.CM.REV', 'D.AE.AU', 'D.PLT.M', 'D.ETF', 'D.DF.VR', 'D.DF.VR', 'D.DF.VR', 'D.DF.VR', 'D.FC', 'D.DF.VR', 'D.DF.VR', 'D.ETF', 'D.DF.VR', 'D.DF.VR', 'D.ETF', 'D.FC', 'D.DT.MT', 'D.DT.MT', 'D.PLT.M', 'D.DF.MV', 'D.EXE.FU', 'D.EXE.FU', 'D.MC.VY', 'D.MC.VY', 'D.LS.CVS', 'D.LS.CVS', 'D.AA.O.G', 'D.MP.SE.TR', 'D.SECH', 'D.EAB.ETF', 'D.EAB.ETF', 'D.EAB.ETF', 'D.EAB.ETF', 'D.EAB.ETF', 'D.EPE', 'D.R.CM.REV', 'D.EAB.ETF', 'D.EAB.ETF', 'D.EAB.ETF', 'D.ETF', 'D.DF.VR', 'D.DF.VR', 'D.PLT.M', 'D.DF.VR', 'D.DF.VR', 'D.DF.VR', 'D.DF.VR', 'D.DF.VR', 'D.LS.CVS', 'D.LS.CVS', 'D.PXI', 'D.AU.TS.ETF', 'D.DT.MT', 'D.ETF', 'D.MC.VY', 'D.EPE', 'D.PLT.M', 'D.AA.O.G', 'D.DT.MT', 'D.PLT.M', 'D.PLT.M', 'D.PXI', 'D.AA.O.G', 'D.SECH', 'D.LS.CVS', 'D.LS.CVS', 'D.SP', 'D.MC.VY', 'D.EPE', 'D.LS.PO.I3', 'D.LS.PO.I2', 'D.PLT.M', 'D.DF.VR', 'D.DF.VR', 'D.DF.VR', 'D.DF.VR', 'D.LS.PO.D3', 'D.LS.PO.D2', 'D.E.FU', 'D.LS.PO.D1', 'D.FC', 'D.EFM', 'D.EFM', 'D.DF.VR', 'D.PURG.MC', 'D.E.FU', 'D.LS.CVS', 'D.PXI', 'D.E.FU', 'D.DF.VR', 'D.DF.VR', 'D.E.FU', 'D.DF.VR', 'D.LS.PO.D3', 'D.E.FU', 'D.LS.PO.D2', 'D.LS.PO.D1', 'D.LS.PO.I3', 'D.LS.PO.I2', 'D.DF.VR', 'D.AE.AU', 'D.E.FU', 'D.PURG.MC', 'D.LS.CVS', 'D.DF.VR', 'D.DF.VR', 'D.BL.MV', 'D.BL.MV', 'D.DF.VR', 'D.LS.PO.I3', 'D.ETF', 'D.FC', 'D.LS.PO.I2', 'D.LS.PO.D2', 'D.AE.AU', 'D.LS.PO.D1', 'D.DF.VR', 'D.E.FU', 'D.E.FU', 'D.PURG.MC', 'D.MC.VY', 'D.LS.CVS', 'D.EXE.FU', 'D.EXE.FU', 'D.EXE.FU', 'D.EXE.FU', 'D.EXE.FU', 'D.EXE.FU', 'D.DF.VR', 'D.DF.VR', 'D.DF.VR', 'D.DF.VR', 'D.DF.VR', 'D.DF.VR', 'D.DF.VR', 'D.DF.VR', 'D.DF.VR', 'D.DF.VR', 'D.EFM', 'D.FC', 'D.DF.VR', 'D.EXE.FU', 'D.MC.VY', 'D.MC.VY', 'D.MC.VY', 'D.ETF', 'D.EPE', 'D.ETF', 'D.DF.VR', 'D.DF.VR', 'D.E.FU', 'D.FC', 'D.DF.VR', 'D.DF.VR', 'D.EXE.FU', 'D.AE.AU', 'D.AE.AU', 'D.AA.O.G', 'D.AA.O.G', 'D.MC.VY', 'D.ETF', 'D.EPE', 'D.DF.VR', 'D.DF.VR', 'D.DF.VR', 'D.DF.VR', 'D.DF.VR', 'D.FC', 'D.AA.TR', 'D.ETF', 'D.ETF', 'D.ETF', 'D.ETF', 'D.EXE.FU', 'D.MC.VY', 'D.ETF', 'D.EPE', 'D.ETF', 'D.DF.VR', 'D.ETF', 'D.FC', 'D.DT.MT', 'D.SECH', 'D.EXE.FU', 'D.AA.O.G', 'D.MC.VY', 'D.PURG.MC', 'D.ETF', 'D.CV.CC', 'D.DF.VR', 'D.KNOMA', 'D.DF.VR', 'D.SP', 'D.DF.VR', 'D.PLT.M', 'D.SECH', 'D.EXE.FU', 'D.AE.AU', 'D.LS.PH.VH', 'D.MC.VY', 'D.PURG.MC', 'D.ETF', 'D.CV.CC', 'D.DF.VR', 'D.KNOMA', 'D.DF.VR', 'D.SP', 'D.DF.VR', 'D.DT.MT', 'D.ETF', 'D.FC', 'D.FC', 'D.ENS.M', 'D.PLT', 'D.DT.MT', 'D.DT.MT', 'D.ETF', 'D.DF.VR', 'D.DF.VR', 'D.ETF', 'D.DF.VR', 'D.ENS.M', 'D.PLT.M', 'D.DF.VR', 'D.DF.VR', 'D.EFM', 'D.LS.PH.VH', 'D.AA.O.G', 'D.MC.VY', 'D.EPE', 'D.DF.VR', 'D.SP', 'D.ETF', 'D.DF.VR', 'D.LS.PH.VH', 'D.LS.ETF.1', 'D.LS.CVS', 'D.LS.CVS', 'D.PXI', 'D.AA.O.G', 'D.MC.VY', 'D.EPE', 'D.DF.VR', 'D.LS.PH.VH', 'D.LS.ETF.1', 'D.FC', 'D.DF.VR', 'D.AA.O.G']"/>
    <s v="[Timestamp('2022-03-17 00:00:00'), Timestamp('2022-03-17 00:00:00'), Timestamp('2022-03-17 00:00:00'), Timestamp('2022-03-17 00:00:00'), Timestamp('2022-03-17 00:00:00'), Timestamp('2022-03-17 00:00:00'), Timestamp('2022-03-17 00:00:00'), Timestamp('2022-03-17 00:00:00'), Timestamp('2022-03-17 00:00:00'), Timestamp('2022-03-17 00:00:00'), Timestamp('2022-03-17 00:00:00'), Timestamp('2022-03-17 00:00:00'), Timestamp('2022-03-17 00:00:00'), Timestamp('2022-03-17 00:00:00'), Timestamp('2022-03-17 00:00:00'), Timestamp('2022-03-17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8 00:00:00'), Timestamp('2022-03-18 00:00:00'), Timestamp('2022-03-18 00:00:00'), Timestamp('2022-03-18 00:00:00'), Timestamp('2022-03-18 00:00:00'), Timestamp('2022-03-18 00:00:00'), Timestamp('2022-03-18 00:00:00'), Timestamp('2022-03-18 00:00:00'), Timestamp('2022-03-18 00:00:00'), Timestamp('2022-03-18 00:00:00'), Timestamp('2022-03-18 00:00:00'), Timestamp('2022-03-18 00:00:00'), Timestamp('2022-03-18 00:00:00'), Timestamp('2022-03-18 00:00:00'), Timestamp('2022-03-18 00:00:00'), Timestamp('2022-03-18 00:00:00'), Timestamp('2022-03-18 00:00:00'), Timestamp('2022-03-17 00:00:00'), Timestamp('2022-03-17 00:00:00'), Timestamp('2022-03-17 00:00:00'), Timestamp('2022-03-17 00:00:00'), Timestamp('2022-03-17 00:00:00'), Timestamp('2022-03-17 00:00:00'), Timestamp('2022-03-17 00:00:00'), Timestamp('2022-03-17 00:00:00'), Timestamp('2022-03-17 00:00:00'), Timestamp('2022-03-17 00:00:00'), Timestamp('2022-03-17 00:00:00'), Timestamp('2022-03-17 00:00:00'), Timestamp('2022-03-17 00:00:00'), Timestamp('2022-03-17 00:00:00'), Timestamp('2022-03-17 00:00:00'), Timestamp('2022-03-17 00:00:00'), Timestamp('2022-03-17 00:00:00'), Timestamp('2022-03-17 00:00:00'), Timestamp('2022-03-17 00:00:00'), Timestamp('2022-03-17 00:00:00'), Timestamp('2022-03-17 00:00:00'), Timestamp('2022-03-17 00:00:00'), Timestamp('2022-03-17 00:00:00'), Timestamp('2022-03-17 00:00:00'), Timestamp('2022-03-17 00:00:00'), Timestamp('2022-03-17 00:00:00'), Timestamp('2022-03-17 00:00:00'), Timestamp('2022-03-17 00:00:00'), Timestamp('2022-03-17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7 00:00:00'), Timestamp('2022-03-17 00:00:00'), Timestamp('2022-03-17 00:00:00'), Timestamp('2022-03-17 00:00:00'), Timestamp('2022-03-17 00:00:00'), Timestamp('2022-03-17 00:00:00'), Timestamp('2022-03-17 00:00:00'), Timestamp('2022-03-17 00:00:00'), Timestamp('2022-03-17 00:00:00'), Timestamp('2022-03-17 00:00:00'), Timestamp('2022-03-17 00:00:00'), Timestamp('2022-03-17 00:00:00'), Timestamp('2022-03-17 00:00:00'), Timestamp('2022-03-17 00:00:00'), Timestamp('2022-03-17 00:00:00'), Timestamp('2022-03-17 00:00:00'), Timestamp('2022-03-17 00:00:00'), Timestamp('2022-03-17 00:00:00'), Timestamp('2022-03-17 00:00:00'), Timestamp('2022-03-17 00:00:00'), Timestamp('2022-03-17 00:00:00'), Timestamp('2022-03-17 00:00:00'), Timestamp('2022-03-17 00:00:00'), Timestamp('2022-03-17 00:00:00'), Timestamp('2022-03-17 00:00:00'), Timestamp('2022-03-17 00:00:00'), Timestamp('2022-03-17 00:00:00'), Timestamp('2022-03-17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7 00:00:00'), Timestamp('2022-03-17 00:00:00'), Timestamp('2022-03-17 00:00:00'), Timestamp('2022-03-17 00:00:00'), Timestamp('2022-03-17 00:00:00'), Timestamp('2022-03-17 00:00:00'), Timestamp('2022-03-17 00:00:00'), Timestamp('2022-03-17 00:00:00'), Timestamp('2022-03-17 00:00:00'), Timestamp('2022-03-17 00:00:00'), Timestamp('2022-03-17 00:00:00'), Timestamp('2022-03-17 00:00:00'), Timestamp('2022-03-17 00:00:00'), Timestamp('2022-03-17 00:00:00'), Timestamp('2022-03-17 00:00:00'), Timestamp('2022-03-17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8 00:00:00'), Timestamp('2022-03-18 00:00:00'), Timestamp('2022-03-18 00:00:00'), Timestamp('2022-03-18 00:00:00'), Timestamp('2022-03-18 00:00:00'), Timestamp('2022-03-18 00:00:00'), Timestamp('2022-03-18 00:00:00'), Timestamp('2022-03-18 00:00:00'), Timestamp('2022-03-18 00:00:00'), Timestamp('2022-03-18 00:00:00'), Timestamp('2022-03-18 00:00:00'), Timestamp('2022-03-18 00:00:00'), Timestamp('2022-03-18 00:00:00'), Timestamp('2022-03-18 00:00:00'), Timestamp('2022-03-18 00:00:00'), Timestamp('2022-03-18 00:00:00'), Timestamp('2022-03-18 00:00:00'), Timestamp('2022-03-18 00:00:00'), Timestamp('2022-03-18 00:00:00'), Timestamp('2022-03-18 00:00:00'), Timestamp('2022-03-18 00:00:00'), Timestamp('2022-03-18 00:00:00'), Timestamp('2022-03-18 00:00:00'), Timestamp('2022-03-18 00:00:00'), Timestamp('2022-03-18 00:00:00'), Timestamp('2022-03-18 00:00:00'), Timestamp('2022-03-18 00:00:00'), Timestamp('2022-03-18 00:00:00'), Timestamp('2022-03-18 00:00:00'), Timestamp('2022-03-18 00:00:00'), Timestamp('2022-03-18 00:00:00'), Timestamp('2022-03-18 00:00:00'), Timestamp('2022-03-18 00:00:00'), Timestamp('2022-03-18 00:00:00'), Timestamp('2022-03-18 00:00:00'), Timestamp('2022-03-18 00:00:00'), Timestamp('2022-03-18 00:00:00'), Timestamp('2022-03-18 00:00:00'), Timestamp('2022-03-18 00:00:00'), Timestamp('2022-03-18 00:00:00'), Timestamp('2022-03-18 00:00:00'), Timestamp('2022-03-18 00:00:00'), Timestamp('2022-03-18 00:00:00'), Timestamp('2022-03-17 00:00:00'), Timestamp('2022-03-17 00:00:00'), Timestamp('2022-03-17 00:00:00'), Timestamp('2022-03-17 00:00:00'), Timestamp('2022-03-17 00:00:00'), Timestamp('2022-03-17 00:00:00'), Timestamp('2022-03-17 00:00:00'), Timestamp('2022-03-17 00:00:00'), Timestamp('2022-03-17 00:00:00'), Timestamp('2022-03-17 00:00:00'), Timestamp('2022-03-17 00:00:00'), Timestamp('2022-03-17 00:00:00'), Timestamp('2022-03-17 00:00:00'), Timestamp('2022-03-17 00:00:00'), Timestamp('2022-03-17 00:00:00'), Timestamp('2022-03-17 00:00:00'), Timestamp('2022-03-17 00:00:00'), Timestamp('2022-03-17 00:00:00'), Timestamp('2022-03-17 00:00:00'), Timestamp('2022-03-17 00:00:00'), Timestamp('2022-03-17 00:00:00'), Timestamp('2022-03-17 00:00:00'), Timestamp('2022-03-17 00:00:00'), Timestamp('2022-03-17 00:00:00'), Timestamp('2022-03-17 00:00:00'), Timestamp('2022-03-17 00:00:00'), Timestamp('2022-03-17 00:00:00'), Timestamp('2022-03-17 00:00:00'), Timestamp('2022-03-17 00:00:00'), Timestamp('2022-03-17 00:00:00'), Timestamp('2022-03-17 00:00:00'), Timestamp('2022-03-17 00:00:00'), Timestamp('2022-03-17 00:00:00'), Timestamp('2022-03-17 00:00:00'), Timestamp('2022-03-17 00:00:00'), Timestamp('2022-03-16 00:00:00'), Timestamp('2022-03-16 00:00:00'), Timestamp('2022-03-16 00:00:00'), Timestamp('2022-03-18 00:00:00'), Timestamp('2022-03-18 00:00:00'), Timestamp('2022-03-18 00:00:00'), Timestamp('2022-03-18 00:00:00'), Timestamp('2022-03-18 00:00:00'), Timestamp('2022-03-18 00:00:00'), Timestamp('2022-03-18 00:00:00'), Timestamp('2022-03-18 00:00:00'), Timestamp('2022-03-18 00:00:00'), Timestamp('2022-03-18 00:00:00'), Timestamp('2022-03-18 00:00:00'), Timestamp('2022-03-18 00:00:00'), Timestamp('2022-03-18 00:00:00'), Timestamp('2022-03-18 00:00:00'), Timestamp('2022-03-18 00:00:00'), Timestamp('2022-03-18 00:00:00'), Timestamp('2022-03-18 00:00:00'), Timestamp('2022-03-17 00:00:00'), Timestamp('2022-03-17 00:00:00'), Timestamp('2022-03-17 00:00:00'), Timestamp('2022-03-17 00:00:00'), Timestamp('2022-03-17 00:00:00'), Timestamp('2022-03-17 00:00:00'), Timestamp('2022-03-17 00:00:00'), Timestamp('2022-03-17 00:00:00'), Timestamp('2022-03-17 00:00:00'), Timestamp('2022-03-17 00:00:00'), Timestamp('2022-03-17 00:00:00'), Timestamp('2022-03-17 00:00:00'), Timestamp('2022-03-17 00:00:00'), Timestamp('2022-03-18 00:00:00'), Timestamp('2022-03-18 00:00:00'), Timestamp('2022-03-18 00:00:00'), Timestamp('2022-03-18 00:00:00'), Timestamp('2022-03-18 00:00:00'), Timestamp('2022-03-18 00:00:00'), Timestamp('2022-03-18 00:00:00'), Timestamp('2022-03-18 00:00:00'), Timestamp('2022-03-18 00:00:00'), Timestamp('2022-03-18 00:00:00'), Timestamp('2022-03-18 00:00:00'), Timestamp('2022-03-18 00:00:00'), Timestamp('2022-03-18 00:00:00'), Timestamp('2022-03-18 00:00:00'), Timestamp('2022-03-18 00:00:00'), Timestamp('2022-03-18 00:00:00'), Timestamp('2022-03-18 00:00:00'), Timestamp('2022-03-18 00:00:00'), Timestamp('2022-03-17 00:00:00'), Timestamp('2022-03-17 00:00:00'), Timestamp('2022-03-17 00:00:00'), Timestamp('2022-03-17 00:00:00'), Timestamp('2022-03-17 00:00:00'), Timestamp('2022-03-17 00:00:00'), Timestamp('2022-03-17 00:00:00'), Timestamp('2022-03-17 00:00:00'), Timestamp('2022-03-17 00:00:00'), Timestamp('2022-03-17 00:00:00'), Timestamp('2022-03-17 00:00:00'), Timestamp('2022-03-17 00:00:00'), Timestamp('2022-03-17 00:00:00'), Timestamp('2022-03-17 00:00:00'), Timestamp('2022-03-17 00:00:00'), Timestamp('2022-03-17 00:00:00'), Timestamp('2022-03-17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8 00:00:00'), Timestamp('2022-03-18 00:00:00'), Timestamp('2022-03-18 00:00:00'), Timestamp('2022-03-18 00:00:00'), Timestamp('2022-03-18 00:00:00'), Timestamp('2022-03-18 00:00:00'), Timestamp('2022-03-18 00:00:00'), Timestamp('2022-03-18 00:00:00'), Timestamp('2022-03-18 00:00:00'), Timestamp('2022-03-18 00:00:00'), Timestamp('2022-03-18 00:00:00'), Timestamp('2022-03-18 00:00:00'), Timestamp('2022-03-18 00:00:00'), Timestamp('2022-03-18 00:00:00'), Timestamp('2022-03-18 00:00:00'), Timestamp('2022-03-18 00:00:00'), Timestamp('2022-03-18 00:00:00'), Timestamp('2022-03-18 00:00:00'), Timestamp('2022-03-18 00:00:00'), Timestamp('2022-03-18 00:00:00'), Timestamp('2022-03-18 00:00:00'), Timestamp('2022-03-18 00:00:00'), Timestamp('2022-03-18 00:00:00'), Timestamp('2022-03-18 00:00:00'), Timestamp('2022-03-18 00:00:00'), Timestamp('2022-03-17 00:00:00'), Timestamp('2022-03-17 00:00:00'), Timestamp('2022-03-17 00:00:00'), Timestamp('2022-03-17 00:00:00'), Timestamp('2022-03-17 00:00:00'), Timestamp('2022-03-17 00:00:00'), Timestamp('2022-03-17 00:00:00'), Timestamp('2022-03-17 00:00:00'), Timestamp('2022-03-17 00:00:00'), Timestamp('2022-03-17 00:00:00'), Timestamp('2022-03-17 00:00:00'), Timestamp('2022-03-17 00:00:00'), Timestamp('2022-03-17 00:00:00'), Timestamp('2022-03-17 00:00:00'), Timestamp('2022-03-17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6 00:00:00'), Timestamp('2022-03-18 00:00:00'), Timestamp('2022-03-18 00:00:00'), Timestamp('2022-03-18 00:00:00'), Timestamp('2022-03-18 00:00:00'), Timestamp('2022-03-18 00:00:00'), Timestamp('2022-03-18 00:00:00'), Timestamp('2022-03-18 00:00:00'), Timestamp('2022-03-18 00:00:00'), Timestamp('2022-03-18 00:00:00'), Timestamp('2022-03-18 00:00:00'), Timestamp('2022-03-18 00:00:00'), Timestamp('2022-03-18 00:00:00'), Timestamp('2022-03-18 00:00:00'), Timestamp('2022-03-18 00:00:00'), Timestamp('2022-03-18 00:00:00'), Timestamp('2022-03-18 00:00:00'), Timestamp('2022-03-17 00:00:00'), Timestamp('2022-03-17 00:00:00'), Timestamp('2022-03-17 00:00:00'), Timestamp('2022-03-17 00:00:00'), Timestamp('2022-03-17 00:00:00'), Timestamp('2022-03-17 00:00:00'), Timestamp('2022-03-17 00:00:00'), Timestamp('2022-03-17 00:00:00'), Timestamp('2022-03-17 00:00:00'), Timestamp('2022-03-17 00:00:00'), Timestamp('2022-03-17 00:00:00'), Timestamp('2022-03-17 00:00:00'), Timestamp('2022-03-17 00:00:00'), Timestamp('2022-03-17 00:00:00'), Timestamp('2022-03-16 00:00:00'), Timestamp('2022-03-16 00:00:00'), Timestamp('2022-03-16 00:00:00'), Timestamp('2022-03-16 00:00:00'), Timestamp('2022-03-16 00:00:00'), Timestamp('2022-03-16 00:00:00'), Timestamp('2022-03-16 00:00:00'), Timestamp('2022-03-17 00:00:00'), Timestamp('2022-03-18 00:00:00'), Timestamp('2022-03-18 00:00:00'), Timestamp('2022-03-18 00:00:00'), Timestamp('2022-03-18 00:00:00'), Timestamp('2022-03-18 00:00:00'), Timestamp('2022-03-18 00:00:00'), Timestamp('2022-03-18 00:00:00'), Timestamp('2022-03-18 00:00:00'), Timestamp('2022-03-18 00:00:00'), Timestamp('2022-03-18 00:00:00'), Timestamp('2022-03-18 00:00:00'), Timestamp('2022-03-18 00:00:00'), Timestamp('2022-03-18 00:00:00'), Timestamp('2022-03-18 00:00:00'), Timestamp('2022-03-18 00:00:00'), Timestamp('2022-03-18 00:00:00'), Timestamp('2022-03-18 00:00:00'), Timestamp('2022-03-17 00:00:00'), Timestamp('2022-03-17 00:00:00'), Timestamp('2022-03-17 00:00:00'), Timestamp('2022-03-17 00:00:00'), Timestamp('2022-03-17 00:00:00'), Timestamp('2022-03-17 00:00:00'), Timestamp('2022-03-17 00:00:00'), Timestamp('2022-03-17 00:00:00'), Timestamp('2022-03-17 00:00:00'), Timestamp('2022-03-17 00:00:00'), Timestamp('2022-03-17 00:00:00'), Timestamp('2022-03-16 00:00:00'), Timestamp('2022-03-16 00:00:00'), Timestamp('2022-03-16 00:00:00'), Timestamp('2022-03-16 00:00:00'), Timestamp('2022-03-16 00:00:00')]"/>
  </r>
  <r>
    <n v="1000034768"/>
    <x v="35"/>
    <s v="SIST. TRACCION-FRENADO NS93"/>
    <x v="56"/>
    <s v="['D.AA.DJ', 'D.AA.TR', 'D.IS.ETF', 'D.CM.ETF', 'D.A.ALL.ETF', 'D.A.CM.ETF', 'D.ETF']"/>
    <s v="[80, 80, 80, 80, 80, 80, 80, 80, 80, 80, 80, 80, 80, 80, 80, 80, 80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81, 81, 81, 81, 81, 81, 81, 81, 81, 81, 81, 81, 81, 81, 81, 81, 81, 81, 81, 81, 81, 81, 81, 81, 81, 81, 81, 81, 81, 81, 81, 81, 81, 81, 81, 81, 81, 81, 81, 81, 81, 81, 81, 81, 81, 81, 81, 81, 81, 81, 81, 81, 81, 81, 81, 81, 81, 81, 81, 81, 81, 81, 81, 81, 81, 72, 72, 72, 72, 72, 72, 72, 72, 72, 72, 72, 72, 72, 72, 72, 72, 72, 72, 72, 72, 72, 72, 72, 72, 72, 72, 72, 72, 72, 72, 72, 72, 72, 72, 72, 72, 72, 72, 72, 72, 72, 72, 72, 72, 72, 72, 72, 72, 72, 72, 72, 72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0, 70, 70, 70, 70, 70, 70, 70, 70, 70, 70, 70, 70, 70, 70, 70, 70, 70, 70, 70, 70, 70, 70, 70, 70, 70, 70, 70, 70, 70, 70, 70, 70, 70, 70, 70, 70, 70, 70, 70, 70, 70, 70, 70, 70, 70, 70, 70, 70, 70, 70, 70, 70, 70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4, 74, 74, 74, 74, 74, 74, 74, 74, 74, 74, 74, 74, 74, 74, 74, 74, 74, 74, 74, 74, 74, 74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1, 81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]"/>
    <n v="75"/>
    <s v="['N6', 'S1', 'N2', 'N1', 'S1', 'S1', 'R4', 'N6', 'S1', 'R4', 'N3', 'S1', 'N5', 'S1', 'N2', 'N5', 'N3', 'N3', 'N5', 'S2', 'N2', 'N3', 'S1', 'S2', 'R4', 'S1', 'S1', 'N6', 'N5', 'N6', 'N5', 'N3', 'N3', 'N1', 'S1', 'S1', 'S2', 'N5', 'R4', 'R4', 'N5', 'S1', 'N5', 'N5', 'R4', 'S1', 'N2', 'S1', 'S2', 'N3', 'S1', 'N5', 'N3', 'N6', 'N3', 'N6', 'S2', 'N3', 'N2', 'S2', 'N1', 'S2', 'S1', 'R4', 'N5', 'S1', 'N3', 'S1', 'S1', 'N5', 'S2', 'N1', 'R4', 'N5', 'N6', 'N1', 'S2', 'N2', 'S1', 'S2', 'S2', 'S2', 'R4', 'N2', 'N3', 'N5', 'S1', 'S1', 'S1', 'S2', 'N3', 'N2', 'S1', 'S2', 'N1', 'N6', 'S1', 'N3', 'N5', 'N6', 'R4', 'N3', 'N5', 'S1', 'N5', 'R4', 'N5', 'S1', 'N3', 'R4', 'N3', 'N3', 'S1', 'N5', 'N6', 'S1', 'N2', 'N5', 'S2', 'R4', 'S1', 'S2', 'N3', 'N2', 'S2', 'S1', 'N5', 'R4', 'R4', 'R4', 'S1', 'S1', 'S2', 'N6', 'N3', 'N3', 'N1', 'S2', 'N2', 'S1', 'S1', 'S2', 'S1', 'N3', 'S1', 'S2', 'N1', 'N6', 'R4', 'S2', 'R4', 'R4', 'N3', 'N2', 'S1', 'R4', 'S1', 'N5', 'S1', 'S2', 'R4', 'R4', 'S2', 'R4', 'N5', 'S1', 'S1', 'N3', 'N5', 'N2', 'N1', 'N6', 'S2', 'S2', 'S2', 'S2', 'N3', 'S1', 'N1', 'N6', 'N2', 'N3', 'S2', 'R4', 'N5', 'N2', 'N5', 'S1', 'N3', 'N6', 'S2', 'R4', 'R4', 'S1', 'S1', 'N2', 'S1', 'S1', 'N3', 'N5', 'N6', 'N2', 'N3', 'R4', 'S1', 'S1', 'S2', 'S1', 'S1', 'N3', 'S1', 'S2', 'S1', 'S1', 'N2', 'N6', 'N1', 'N1', 'S2', 'S2', 'S1', 'S1', 'S1', 'S2', 'S1', 'S1', 'N3', 'S1', 'N3', 'N2', 'R4', 'S2', 'S1', 'S1', 'N1', 'S1', 'S1', 'N3', 'S1', 'N3', 'S2', 'N1', 'S1', 'N2', 'N3', 'R4', 'S1', 'N5', 'S1', 'S2', 'N1', 'S2', 'N3', 'S1', 'S1', 'N3', 'N1', 'S1', 'N6', 'N1', 'N2', 'N2', 'S1', 'R4', 'N3', 'S2', 'S1', 'S1', 'N2', 'S1', 'N2', 'N3', 'S1', 'S1', 'N1', 'S2', 'S1', 'S1', 'N1', 'N1', 'S1', 'R4', 'N3', 'N5', 'S1', 'S1', 'S2', 'S2', 'R4', 'N3', 'S1', 'N6', 'N1', 'N6', 'N2', 'N2', 'S1', 'N6', 'N6', 'S2', 'N2', 'N2', 'N1', 'N1', 'S1', 'N1', 'N3', 'N3', 'S1', 'S1', 'N6', 'N1', 'R4', 'N3', 'S2', 'N2', 'S1', 'N3', 'S2', 'S1', 'N1', 'N3', 'N2', 'N6', 'N2', 'S1', 'N1', 'N2', 'S2', 'N1', 'N1', 'S1', 'N1', 'S1', 'S1', 'N6', 'N1', 'N3', 'N2', 'S2', 'N3', 'N1', 'N2', 'N3', 'N5', 'N6', 'N2', 'N6', 'S1', 'S2', 'S1', 'N2', 'S1', 'S1', 'S2', 'N6', 'N1', 'S1', 'N1', 'N1', 'S1', 'S1', 'R4', 'S2', 'N6', 'N2', 'S1', 'S2', 'N5', 'N5', 'N6', 'S1', 'N2', 'N1', 'N6', 'S2', 'N2', 'S1', 'S1', 'S2', 'S1', 'N1', 'S1', 'S1', 'R4', 'S1', 'S1', 'S1', 'N2', 'N1', 'S1', 'S2', 'N1', 'N1', 'N2', 'S1', 'S1', 'N3', 'N5', 'S2', 'N6', 'S1', 'N1', 'R4', 'S1', 'S1', 'S1', 'S1', 'S1', 'R4', 'N1', 'N2', 'S2', 'N2', 'S1', 'N1', 'S1', 'S2', 'S1', 'S1', 'R4', 'N1', 'N6', 'S1', 'N1', 'S1', 'S1', 'N6', 'S1', 'S1', 'N2', 'N1', 'R4', 'S1', 'N2', 'S2', 'N1', 'N3', 'S2', 'S2', 'N3', 'N5', 'R4', 'S2', 'N2', 'S1', 'N5', 'S1', 'S1', 'N2', 'S1', 'S1', 'R4', 'N3', 'S2', 'N3', 'N5', 'S1', 'R4', 'S2', 'N3', 'N2', 'S1', 'N5', 'N1', 'R4', 'R4', 'S2', 'S1', 'N5', 'N6', 'N1', 'N6', 'S1', 'N2', 'N1', 'N2', 'S2', 'N3', 'N1', 'S2', 'N3', 'N5', 'R4', 'S2', 'N6', 'N2', 'S1', 'R4', 'N1', 'S1', 'S1', 'S1', 'S1', 'N6', 'S1', 'N2', 'S1', 'N3', 'R4', 'N3', 'N2', 'N6', 'R4', 'N1', 'S1', 'S1', 'S1', 'S1', 'N6', 'S1', 'S2', 'S2', 'S1', 'S1', 'N2', 'S2', 'N3', 'R4', 'S1', 'N3', 'S1', 'N6', 'R4', 'N1', 'S1', 'S1', 'S1', 'N6', 'S2', 'N3', 'S1', 'R4', 'N2', 'S2', 'S1', 'S1', 'N6', 'R4', 'N1', 'S1', 'S1', 'S1', 'N6', 'N1', 'N2', 'R4', 'N2', 'S1', 'S1', 'N3', 'N6', 'R4', 'N1', 'S1', 'S1', 'S1', 'N6', 'N1', 'N5', 'N3', 'N2', 'N2', 'S1', 'S1', 'R4', 'N3', 'S1', 'N6', 'R4', 'N1', 'S1', 'S1', 'S1', 'S1', 'N6', 'N2', 'S1', 'S1', 'N3', 'S1', 'S1', 'N1', 'S1', 'S1', 'S1', 'N1', 'S1', 'S2', 'N1', 'S1', 'N2', 'N5', 'N1', 'S1', 'S2', 'S2', 'S2', 'S1', 'S2', 'S1', 'N1', 'N5', 'S2', 'S1', 'N1', 'S2', 'N3', 'S1', 'S1', 'S1', 'S1', 'N1', 'N3', 'N5', 'S1', 'S1', 'S2', 'S2', 'N6', 'N1', 'S1', 'S1', 'N1', 'N6', 'S1', 'S1', 'S1', 'N1', 'N6', 'N2', 'R4', 'S1', 'N5', 'N5', 'N5', 'N5', 'S1', 'N1', 'S1', 'S1', 'S2', 'S2', 'N2', 'S1', 'N1', 'N1', 'S1', 'R4', 'N1', 'N3', 'R4', 'S1', 'N6', 'N6', 'S1', 'N2', 'N3', 'N5', 'R4', 'N1', 'N5', 'S2', 'S1', 'N3', 'S2', 'N5', 'N2', 'N3', 'N5', 'S2', 'N1', 'N3', 'N3', 'N5', 'R4', 'S1', 'S1', 'N3', 'S2', 'N2', 'S1', 'N3', 'N6', 'N5', 'S2', 'R4', 'N5', 'N3', 'S1', 'S1', 'N2', 'N3', 'N5', 'S1', 'S2', 'N1', 'R4', 'N6', 'N3', 'S2', 'N2', 'R4', 'N3', 'R4', 'N1', 'N6', 'S1', 'N6', 'S1', 'N5', 'N3', 'N5', 'S2', 'S1', 'N5', 'N3', 'R4', 'N3', 'N5', 'S1', 'S2', 'N1', 'R4', 'S1', 'N3', 'N1', 'S2', 'N1', 'N3', 'R4', 'N3', 'N6', 'S1', 'S1', 'N5', 'R4', 'N2', 'N3', 'N5', 'S1', 'N5', 'S2', 'N1', 'N3', 'S1', 'R4', 'S1', 'S1', 'N2', 'S1', 'S1', 'N5', 'R4', 'S2', 'N5', 'N3', 'R4', 'N2', 'N5', 'N3', 'S2', 'N3', 'S1', 'N6', 'S2', 'N1', 'S1', 'N3', 'N2', 'S1', 'S1', 'N3', 'N6', 'N2', 'S1', 'S2', 'S1', 'N3', 'S2', 'N6', 'N1', 'S2', 'N1', 'N2', 'S1', 'S1', 'N6', 'N3', 'N3', 'N1', 'S2', 'S1', 'N3', 'S2', 'N2', 'N3', 'N2', 'S1', 'S2', 'N1', 'R4', 'N5', 'N5', 'S2', 'N2', 'N6', 'S1', 'N6', 'S1', 'S1', 'N1', 'S1', 'N6', 'S2', 'S2', 'S2', 'N1', 'N2', 'S1', 'S1', 'S1', 'N3', 'N3', 'N2', 'N1', 'N1', 'N6', 'S2', 'S1', 'N6', 'N6', 'N1', 'S2', 'S1', 'S1', 'S1', 'N1', 'S2', 'N2', 'N2', 'S1', 'S1', 'N2', 'S1', 'S2', 'N1', 'N3', 'R4', 'R4', 'R4', 'R4', 'R4', 'S2', 'S2', 'N1', 'S2', 'S2', 'S2', 'N1', 'N6', 'N1', 'N2', 'S1', 'S1', 'N3', 'N6', 'N5', 'R4', 'N1', 'S1', 'N1', 'N2', 'S1', 'N6', 'R4', 'N3', 'N6', 'S2', 'R4', 'S2', 'N5', 'N3', 'N5', 'N1', 'N1', 'S1', 'N1', 'N1', 'N1', 'S1', 'N6', 'R4', 'S2', 'S2', 'S1', 'S1', 'S1', 'S2', 'S2', 'S1', 'R4', 'R4', 'S1', 'S1', 'S1', 'S1', 'R4', 'S1', 'R4', 'N5', 'N6', 'N6', 'N5', 'S1', 'N2', 'S1', 'S1', 'S2', 'S1', 'N6', 'N1', 'S1', 'S2', 'R4', 'S1', 'S2', 'S1', 'N5', 'S1', 'S1', 'N1', 'N2', 'N1', 'N6', 'N1', 'S1', 'N6', 'R4', 'N6', 'S2', 'N5', 'R4', 'S1', 'S1', 'N5', 'S1', 'N5', 'S1', 'N2', 'N5', 'N3', 'N6', 'S1', 'S1', 'N2', 'N6', 'N2', 'S1', 'N5', 'N2', 'R4', 'N6', 'N6', 'N5', 'S1', 'S1', 'N6', 'S1', 'N2', 'N5', 'R4', 'N1', 'R4', 'N6', 'S1', 'S1', 'N5', 'S1', 'S1', 'N6', 'R4', 'N5', 'N6', 'N5', 'S1', 'R4', 'N3', 'R4', 'N1', 'S1', 'S1', 'S1', 'N6', 'S1', 'N6', 'N2', 'N5', 'N2', 'S1', 'S2', 'R4', 'S1', 'S1', 'S1', 'N1', 'S1', 'N3', 'R4', 'R4', 'N6', 'N1', 'S2', 'S1', 'S1', 'S1', 'S1', 'S2', 'N3', 'S1', 'S2', 'S1', 'R4', 'S2', 'N6', 'R4', 'N1', 'S1', 'S1', 'S1', 'S1', 'N6', 'N5', 'N1', 'N6', 'S1', 'N6', 'R4', 'N1', 'S1', 'S1', 'S1', 'S1', 'N3', 'N5', 'N6', 'N3', 'N2', 'N6', 'S1', 'N2', 'N2', 'S2', 'R4', 'N5', 'N2', 'N3', 'S2', 'S1', 'N3', 'S1', 'N2', 'S2', 'S2', 'N3', 'R4', 'N3', 'R4', 'N5', 'N3', 'N2', 'S2', 'S2', 'N5', 'N3', 'N3', 'S1', 'N6', 'S1', 'R4', 'N5', 'R4', 'N5', 'S1', 'N5', 'R4', 'N6', 'N3', 'S2', 'N2', 'S2', 'S2', 'N5', 'N1', 'N2', 'N1', 'N2', 'S2', 'R4', 'R4', 'S1', 'S1', 'N6', 'S2', 'S2', 'S2', 'N5', 'N2', 'N3', 'N1', 'N1', 'N2', 'N3', 'N2', 'S2', 'N6', 'N3', 'N5', 'N6', 'N3', 'N5', 'N3', 'N1', 'S2', 'S1', 'N5', 'R4', 'R4', 'N5', 'S1', 'N5', 'N3', 'N5', 'N1', 'S2', 'S1', 'N2', 'N2', 'N3', 'S2', 'N5', 'N3', 'S2', 'N6', 'N3', 'N5', 'N6', 'N3', 'S1', 'S1', 'N5', 'R4', 'R4', 'N5', 'S1', 'N5', 'N6', 'N5', 'N3', 'S1', 'S2', 'N3', 'R4', 'N5', 'N3', 'N2', 'S1', 'N6', 'R4', 'S1', 'N3', 'N5', 'N2', 'N6', 'N5', 'N6', 'N1', 'S2', 'N1', 'S1', 'N3', 'S1', 'N3', 'N2', 'N2', 'N5', 'N1', 'N3', 'R4', 'S2', 'S1', 'S1', 'S1', 'S1', 'N1', 'S2', 'N6', 'S1', 'N5', 'N2', 'S2', 'S1', 'N3', 'N5', 'S1', 'N1', 'N1', 'S1', 'N3', 'S2', 'S1', 'N3', 'S1', 'N6', 'N2', 'N3', 'S1', 'S1', 'N2', 'N5', 'N1', 'S1', 'S2', 'N3', 'R4', 'R4', 'N3', 'N6', 'N2', 'N5', 'N1', 'S1', 'N6', 'S1', 'S2', 'S1', 'N2', 'S1', 'R4', 'S1', 'N3', 'S1', 'S1', 'N1', 'S1', 'S1', 'R4', 'R4', 'S1', 'S1', 'S1', 'S1', 'S2', 'S1', 'S1', 'N1', 'S1', 'N6', 'N2', 'S1', 'N6', 'N5', 'S2', 'S1', 'N1', 'N1', 'S1', 'S1', 'N1', 'S1', 'N3', 'S1', 'S1', 'N1', 'S2', 'R4', 'N1', 'S1', 'S1', 'S1', 'S1', 'N2', 'S1', 'S2', 'N5', 'N3', 'S1', 'S1', 'N6', 'S2', 'N2', 'S1', 'S2', 'N3', 'S2', 'N2', 'N1', 'N2', 'N1', 'N5', 'R4', 'N6', 'N3', 'S1', 'N3', 'S2', 'R4', 'N2', 'N6', 'R4', 'N1', 'S1', 'S1', 'S1', 'S1', 'N6', 'S1', 'N2', 'N6', 'R4', 'S2', 'S2', 'N3', 'N6', 'N1', 'S2', 'S1', 'N3', 'N2', 'N3', 'S1', 'N6', 'N2', 'S2', 'S1', 'S1', 'S2', 'N5', 'N3', 'N2', 'S1', 'R4', 'R4', 'S2', 'S1', 'N1', 'N2', 'N3', 'S2', 'S1', 'N3', 'S2', 'N5', 'S2', 'S1', 'N3', 'S2', 'N2', 'S1', 'N3', 'N3', 'S2', 'N5', 'N3', 'S2', 'N6', 'N2', 'S1', 'S1', 'N1', 'S1', 'S2', 'S1', 'N2', 'N3', 'N1', 'S2', 'N3', 'N5', 'S2', 'S2', 'N6', 'N2', 'S1', 'S1', 'N2', 'S2', 'N1', 'N1', 'N2', 'N3', 'N1', 'N5', 'N3', 'S2', 'N5', 'R4', 'N2', 'N2', 'S1', 'S1', 'N6', 'S1', 'S2', 'S2', 'N5', 'N1', 'S2', 'N2', 'S1', 'S1', 'N1', 'S2', 'N1', 'N3', 'S2', 'N2', 'N3', 'S2', 'N1', 'R4', 'S2', 'S1', 'S1', 'S2', 'N5', 'N2', 'S1', 'S1', 'N3', 'N2', 'N3', 'N3', 'S2', 'N5', 'S2', 'R4', 'N2', 'N1', 'S2', 'N6', 'N3', 'N2', 'S2', 'N3', 'S1', 'N5', 'N2', 'S1', 'S2', 'N5', 'N2', 'S1', 'S1', 'R4', 'S1', 'S1', 'S1', 'N1', 'S1', 'S2', 'S2', 'S1', 'N1', 'S1', 'N1', 'S2', 'S1', 'S1', 'N1', 'S2', 'S2', 'S2', 'S2', 'S2', 'S1', 'S1', 'N6', 'N2', 'S2', 'N1', 'S1', 'N2', 'N3', 'S1', 'N5', 'N6', 'S2', 'N3', 'S2', 'R4', 'S1', 'N5', 'R4', 'S1', 'S1', 'N1', 'N6', 'S1', 'S2', 'N6', 'N3', 'S2', 'N3', 'N5', 'S2', 'N2', 'N2', 'S1', 'N1', 'N3', 'S2', 'N3', 'S1', 'S2', 'R4', 'S1', 'S2', 'R4', 'S1', 'R4', 'S1', 'S1', 'S1', 'S2', 'S1', 'S1', 'R4', 'R4', 'S1', 'S1', 'S1', 'N5', 'N3', 'S1', 'S2', 'N1', 'S1', 'N6', 'S2', 'N2', 'N3', 'N5', 'S1', 'N3', 'S2', 'S1', 'R4', 'S1', 'R4', 'N2', 'S1', 'S1', 'N5', 'N3', 'S1', 'S2', 'N6', 'S1', 'N1', 'N5', 'N1', 'N3', 'N5', 'S2', 'N3', 'R4', 'N2', 'S2', 'S1', 'N6', 'S2', 'S1', 'S2', 'R4', 'R4', 'S1', 'N2', 'S1', 'S1', 'S1', 'N5', 'N3', 'N3', 'N1', 'N2', 'S2', 'R4', 'N5', 'S1', 'N6', 'N1', 'N3', 'N2', 'N2', 'N1', 'S2', 'S1', 'S1', 'N6', 'N2', 'N5', 'S1', 'S2', 'N3', 'S2', 'N5', 'N2', 'N1', 'R4', 'S1', 'N3', 'N6', 'N2', 'S1', 'S2', 'S2', 'N1', 'S1', 'N6', 'S1', 'S1', 'S1', 'S2', 'N2', 'N5', 'S2', 'S2', 'N3', 'N3', 'N5', 'S1', 'S2', 'R4', 'N5', 'N1', 'N2', 'N3', 'S1', 'N6', 'N1', 'N2', 'N3', 'S2', 'S1', 'N6', 'S1', 'S1', 'S2', 'N2', 'N5', 'S1', 'S2', 'N3', 'S2', 'N6', 'N1', 'N3', 'S1', 'N3', 'N2', 'N6', 'N1', 'N5', 'N2', 'S2', 'N1', 'R4', 'R4', 'S2', 'N6', 'S1', 'N2', 'N5', 'S1', 'S2', 'S2', 'N3', 'N1', 'R4', 'N1', 'N3', 'N1', 'N3', 'N2', 'N2', 'N2', 'N6', 'N1', 'N2', 'N6', 'N6', 'S1', 'N6', 'S1', 'N5', 'N1', 'N1', 'N6', 'S1', 'N1', 'S1', 'S1', 'N1', 'S2', 'N5', 'S1', 'S1', 'N2', 'N2', 'N6', 'N3', 'N5', 'N6', 'N1', 'R4', 'S2', 'S1', 'N1', 'S1', 'N1', 'N1', 'S2', 'S1', 'S1', 'N3', 'N1', 'N6', 'N2', 'N1', 'R4', 'S2', 'N5', 'S2', 'N1', 'N5', 'R4', 'N3', 'S1', 'N3', 'N6', 'N2', 'N2', 'N2', 'N5', 'S2', 'N6', 'N1', 'N1', 'N1', 'S1', 'S1', 'S1', 'S1', 'S1', 'N1', 'S2', 'N5', 'S2', 'N1', 'N1', 'N1', 'S2', 'S1', 'S1', 'N1', 'R4', 'S2', 'N2', 'S2', 'S1', 'N6', 'S1', 'N6', 'R4', 'R4', 'N1', 'N6', 'R4', 'N5', 'N6', 'S1', 'S2', 'S1', 'N6', 'N6', 'S1', 'N2', 'N2', 'N1', 'N1', 'S1', 'R4', 'S1', 'S1', 'S1', 'N5', 'S1', 'N2', 'S1', 'R4', 'N6', 'N2', 'N5', 'N2', 'R4', 'S2', 'S1', 'N1', 'R4', 'S1', 'S1', 'S1', 'N1', 'N5', 'S1', 'S1', 'S1', 'S1', 'S1', 'N5', 'S1', 'N1', 'S1', 'S1', 'N5', 'S1', 'N3', 'S1', 'N1', 'N2', 'N2', 'S1', 'R4', 'S1', 'S2', 'S2', 'S1', 'S1', 'N5', 'S1', 'N1', 'N2', 'R4', 'N6', 'S1', 'N6', 'S1', 'N5', 'N6', 'N2', 'S1', 'S2', 'S1', 'N1', 'N3', 'N1', 'N1', 'N3', 'N3', 'S1', 'S1', 'N2', 'R4', 'S2', 'N1', 'N1', 'N6', 'S1', 'S1', 'S2', 'N1', 'R4', 'N3', 'S1', 'R4', 'R4', 'R4', 'R4', 'R4', 'R4', 'R4', 'N3', 'S1', 'N2', 'S1', 'S1', 'N1', 'R4', 'N3', 'N3', 'N1', 'N3', 'N1', 'N6', 'N3', 'S1', 'S1', 'N2', 'S1', 'S1', 'S1', 'S2', 'N3', 'N3', 'N3', 'R4', 'S1', 'N2', 'S2', 'N6', 'S2', 'N3', 'N1', 'N6', 'N1', 'S1', 'S2', 'N3', 'S2', 'S1', 'S1', 'S1', 'R4', 'S1', 'N3', 'S1', 'N5', 'S2', 'N6', 'S1', 'N1', 'S2', 'S2', 'N3', 'N2', 'S1', 'S1', 'N2', 'S2', 'S2', 'S2', 'N6', 'N3', 'N3']"/>
    <s v="N3"/>
    <s v="['OR1', 'OR2', 'OR2', 'OR2', 'OR1', 'OR2', 'OR2', 'OR1', 'OR1', 'OR1', 'OR2', 'OR2', 'OR1', 'OR2', 'OR1', 'OR2', 'OR1', 'OR1', 'OR2', 'OR2', 'OR1', 'OR1', 'OR2', 'OR1', 'OR2', 'OR2', 'OR2', 'OR2', 'OR2', 'OR2', 'OR2', 'OR1', 'OR1', 'OR1', 'OR1', 'OR1', 'OR2', 'OR1', 'OR2', 'OR1', 'OR2', 'OR2', 'OR1', 'OR2', 'OR2', 'OR2', 'OR2', 'OR2', 'OR2', 'OR2', 'OR1', 'OR2', 'OR1', 'OR2', 'OR1', 'OR2', 'OR1', 'OR1', 'OR1', 'OR2', 'OR1', 'OR2', 'OR2', 'OR2', 'OR2', 'OR2', 'OR2', 'OR1', 'OR2', 'OR2', 'OR2', 'OR1', 'OR1', 'OR1', 'OR1', 'OR2', 'OR1', 'OR2', 'OR2', 'OR1', 'OR1', 'OR2', 'OR2', 'OR2', 'OR2', 'OR1', 'OR1', 'OR2', 'OR2', 'OR1', 'OR1', 'OR1', 'OR2', 'OR2', 'OR1', 'OR2', 'OR2', 'OR2', 'OR1', 'OR2', 'OR2', 'OR1', 'OR2', 'OR1', 'OR1', 'OR1', 'OR2', 'OR2', 'OR1', 'OR2', 'OR2', 'OR2', 'OR2', 'OR2', 'OR2', 'OR1', 'OR2', 'OR1', 'OR2', 'OR2', 'OR2', 'OR1', 'OR1', 'OR1', 'OR2', 'OR2', 'OR1', 'OR2', 'OR1', 'OR1', 'OR2', 'OR2', 'OR2', 'OR2', 'OR1', 'OR2', 'OR1', 'OR2', 'OR1', 'OR1', 'OR2', 'OR2', 'OR2', 'OR2', 'OR2', 'OR2', 'OR1', 'OR1', 'OR1', 'OR1', 'OR2', 'OR1', 'OR1', 'OR1', 'OR2', 'OR1', 'OR2', 'OR1', 'OR2', 'OR1', 'OR2', 'OR1', 'OR2', 'OR1', 'OR1', 'OR2', 'OR2', 'OR1', 'OR1', 'OR2', 'OR2', 'OR2', 'OR2', 'OR2', 'OR2', 'OR1', 'OR1', 'OR1', 'OR1', 'OR2', 'OR1', 'OR2', 'OR2', 'OR1', 'OR1', 'OR1', 'OR2', 'OR2', 'OR2', 'OR2', 'OR2', 'OR1', 'OR2', 'OR2', 'OR2', 'OR2', 'OR1', 'OR2', 'OR1', 'OR2', 'OR2', 'OR1', 'OR2', 'OR2', 'OR2', 'OR2', 'OR1', 'OR1', 'OR1', 'OR1', 'OR2', 'OR2', 'OR2', 'OR1', 'OR1', 'OR1', 'OR1', 'OR2', 'OR2', 'OR2', 'OR2', 'OR2', 'OR2', 'OR1', 'OR2', 'OR2', 'OR1', 'OR2', 'OR2', 'OR1', 'OR1', 'OR1', 'OR2', 'OR2', 'OR1', 'OR1', 'OR2', 'OR2', 'OR2', 'OR1', 'OR2', 'OR2', 'OR2', 'OR1', 'OR2', 'OR2', 'OR2', 'OR2', 'OR2', 'OR1', 'OR2', 'OR2', 'OR2', 'OR1', 'OR2', 'OR1', 'OR1', 'OR2', 'OR2', 'OR2', 'OR2', 'OR1', 'OR1', 'OR2', 'OR2', 'OR2', 'OR2', 'OR2', 'OR2', 'OR2', 'OR2', 'OR2', 'OR1', 'OR2', 'OR1', 'OR2', 'OR2', 'OR2', 'OR1', 'OR1', 'OR2', 'OR1', 'OR1', 'OR2', 'OR1', 'OR1', 'OR2', 'OR1', 'OR1', 'OR2', 'OR2', 'OR2', 'OR1', 'OR2', 'OR1', 'OR2', 'OR2', 'OR2', 'OR2', 'OR2', 'OR1', 'OR1', 'OR1', 'OR1', 'OR2', 'OR1', 'OR2', 'OR2', 'OR2', 'OR1', 'OR2', 'OR2', 'OR1', 'OR1', 'OR2', 'OR2', 'OR2', 'OR2', 'OR2', 'OR2', 'OR2', 'OR2', 'OR2', 'OR2', 'OR1', 'OR1', 'OR2', 'OR2', 'OR2', 'OR1', 'OR1', 'OR2', 'OR1', 'OR1', 'OR2', 'OR2', 'OR2', 'OR1', 'OR2', 'OR1', 'OR2', 'OR2', 'OR2', 'OR1', 'OR2', 'OR2', 'OR1', 'OR1', 'OR1', 'OR2', 'OR2', 'OR2', 'OR2', 'OR2', 'OR2', 'OR2', 'OR1', 'OR2', 'OR1', 'OR1', 'OR2', 'OR1', 'OR1', 'OR2', 'OR2', 'OR1', 'OR2', 'OR1', 'OR2', 'OR1', 'OR2', 'OR2', 'OR1', 'OR2', 'OR2', 'OR2', 'OR2', 'OR1', 'OR1', 'OR1', 'OR1', 'OR2', 'OR2', 'OR2', 'OR1', 'OR2', 'OR2', 'OR2', 'OR1', 'OR1', 'OR1', 'OR2', 'OR1', 'OR1', 'OR1', 'OR1', 'OR1', 'OR1', 'OR1', 'OR2', 'OR2', 'OR2', 'OR2', 'OR1', 'OR2', 'OR2', 'OR1', 'OR1', 'OR2', 'OR1', 'OR1', 'OR1', 'OR2', 'OR1', 'OR2', 'OR1', 'OR1', 'OR2', 'OR2', 'OR2', 'OR1', 'OR1', 'OR2', 'OR2', 'OR2', 'OR1', 'OR1', 'OR1', 'OR2', 'OR2', 'OR1', 'OR1', 'OR1', 'OR1', 'OR1', 'OR2', 'OR2', 'OR1', 'OR1', 'OR2', 'OR2', 'OR1', 'OR1', 'OR1', 'OR1', 'OR2', 'OR1', 'OR2', 'OR2', 'OR1', 'OR2', 'OR2', 'OR1', 'OR1', 'OR1', 'OR2', 'OR1', 'OR2', 'OR1', 'OR1', 'OR1', 'OR1', 'OR2', 'OR2', 'OR2', 'OR1', 'OR2', 'OR2', 'OR2', 'OR2', 'OR1', 'OR1', 'OR2', 'OR1', 'OR1', 'OR2', 'OR2', 'OR1', 'OR1', 'OR2', 'OR2', 'OR2', 'OR1', 'OR1', 'OR1', 'OR1', 'OR1', 'OR2', 'OR1', 'OR1', 'OR2', 'OR1', 'OR2', 'OR2', 'OR1', 'OR1', 'OR2', 'OR2', 'OR2', 'OR1', 'OR1', 'OR1', 'OR1', 'OR1', 'OR1', 'OR2', 'OR1', 'OR2', 'OR2', 'OR1', 'OR1', 'OR2', 'OR1', 'OR2', 'OR2', 'OR2', 'OR2', 'OR1', 'OR1', 'OR2', 'OR1', 'OR2', 'OR1', 'OR1', 'OR1', 'OR1', 'OR2', 'OR2', 'OR1', 'OR2', 'OR1', 'OR2', 'OR1', 'OR2', 'OR2', 'OR1', 'OR2', 'OR1', 'OR1', 'OR2', 'OR2', 'OR2', 'OR2', 'OR1', 'OR2', 'OR1', 'OR1', 'OR2', 'OR2', 'OR2', 'OR1', 'OR1', 'OR1', 'OR1', 'OR2', 'OR2', 'OR2', 'OR1', 'OR1', 'OR2', 'OR1', 'OR2', 'OR2', 'OR2', 'OR2', 'OR1', 'OR1', 'OR2', 'OR1', 'OR1', 'OR2', 'OR2', 'OR1', 'OR2', 'OR2', 'OR1', 'OR1', 'OR2', 'OR1', 'OR1', 'OR2', 'OR2', 'OR1', 'OR1', 'OR2', 'OR2', 'OR2', 'OR2', 'OR2', 'OR1', 'OR2', 'OR2', 'OR2', 'OR2', 'OR2', 'OR2', 'OR2', 'OR2', 'OR2', 'OR2', 'OR2', 'OR1', 'OR2', 'OR2', 'OR2', 'OR2', 'OR1', 'OR2', 'OR1', 'OR2', 'OR2', 'OR2', 'OR1', 'OR2', 'OR2', 'OR1', 'OR2', 'OR1', 'OR2', 'OR2', 'OR2', 'OR2', 'OR2', 'OR2', 'OR2', 'OR2', 'OR2', 'OR2', 'OR1', 'OR1', 'OR2', 'OR1', 'OR1', 'OR1', 'OR2', 'OR2', 'OR1', 'OR2', 'OR2', 'OR1', 'OR2', 'OR2', 'OR2', 'OR1', 'OR1', 'OR1', 'OR2', 'OR2', 'OR2', 'OR2', 'OR1', 'OR1', 'OR1', 'OR2', 'OR2', 'OR2', 'OR1', 'OR2', 'OR2', 'OR2', 'OR1', 'OR2', 'OR2', 'OR2', 'OR1', 'OR2', 'OR2', 'OR2', 'OR2', 'OR2', 'OR2', 'OR1', 'OR1', 'OR1', 'OR2', 'OR1', 'OR2', 'OR1', 'OR1', 'OR2', 'OR1', 'OR1', 'OR2', 'OR2', 'OR2', 'OR2', 'OR1', 'OR2', 'OR1', 'OR2', 'OR1', 'OR2', 'OR2', 'OR2', 'OR2', 'OR2', 'OR1', 'OR1', 'OR1', 'OR1', 'OR2', 'OR2', 'OR2', 'OR1', 'OR1', 'OR2', 'OR2', 'OR2', 'OR2', 'OR1', 'OR1', 'OR2', 'OR2', 'OR2', 'OR1', 'OR2', 'OR1', 'OR1', 'OR2', 'OR2', 'OR2', 'OR2', 'OR1', 'OR1', 'OR2', 'OR1', 'OR2', 'OR2', 'OR2', 'OR1', 'OR1', 'OR1', 'OR2', 'OR2', 'OR1', 'OR2', 'OR2', 'OR1', 'OR2', 'OR2', 'OR2', 'OR2', 'OR2', 'OR1', 'OR2', 'OR2', 'OR1', 'OR2', 'OR2', 'OR2', 'OR2', 'OR1', 'OR2', 'OR1', 'OR2', 'OR2', 'OR1', 'OR1', 'OR2', 'OR1', 'OR2', 'OR2', 'OR2', 'OR1', 'OR2', 'OR2', 'OR2', 'OR2', 'OR2', 'OR2', 'OR1', 'OR2', 'OR2', 'OR2', 'OR2', 'OR2', 'OR2', 'OR2', 'OR2', 'OR2', 'OR2', 'OR2', 'OR1', 'OR1', 'OR2', 'OR1', 'OR2', 'OR2', 'OR2', 'OR1', 'OR1', 'OR2', 'OR2', 'OR2', 'OR2', 'OR2', 'OR1', 'OR1', 'OR1', 'OR2', 'OR1', 'OR2', 'OR2', 'OR1', 'OR1', 'OR2', 'OR2', 'OR2', 'OR1', 'OR2', 'OR2', 'OR2', 'OR2', 'OR2', 'OR2', 'OR1', 'OR1', 'OR1', 'OR2', 'OR1', 'OR2', 'OR2', 'OR2', 'OR1', 'OR2', 'OR2', 'OR1', 'OR2', 'OR2', 'OR1', 'OR2', 'OR2', 'OR2', 'OR2', 'OR2', 'OR2', 'OR2', 'OR1', 'OR1', 'OR1', 'OR2', 'OR1', 'OR2', 'OR2', 'OR2', 'OR2', 'OR1', 'OR2', 'OR1', 'OR1', 'OR1', 'OR1', 'OR1', 'OR2', 'OR2', 'OR1', 'OR2', 'OR1', 'OR1', 'OR2', 'OR2', 'OR1', 'OR2', 'OR1', 'OR2', 'OR2', 'OR1', 'OR2', 'OR1', 'OR1', 'OR1', 'OR2', 'OR2', 'OR2', 'OR1', 'OR1', 'OR2', 'OR2', 'OR2', 'OR2', 'OR1', 'OR1', 'OR1', 'OR2', 'OR1', 'OR2', 'OR2', 'OR2', 'OR1', 'OR1', 'OR2', 'OR1', 'OR2', 'OR2', 'OR2', 'OR2', 'OR1', 'OR1', 'OR2', 'OR2', 'OR1', 'OR1', 'OR2', 'OR2', 'OR2', 'OR2', 'OR2', 'OR2', 'OR2', 'OR2', 'OR1', 'OR2', 'OR1', 'OR2', 'OR2', 'OR2', 'OR1', 'OR1', 'OR2', 'OR1', 'OR2', 'OR2', 'OR2', 'OR2', 'OR2', 'OR2', 'OR2', 'OR2', 'OR1', 'OR2', 'OR1', 'OR2', 'OR2', 'OR2', 'OR2', 'OR1', 'OR2', 'OR1', 'OR2', 'OR1', 'OR2', 'OR2', 'OR1', 'OR1', 'OR2', 'OR1', 'OR2', 'OR1', 'OR2', 'OR1', 'OR2', 'OR1', 'OR1', 'OR2', 'OR1', 'OR2', 'OR1', 'OR2', 'OR1', 'OR1', 'OR1', 'OR2', 'OR2', 'OR2', 'OR2', 'OR1', 'OR1', 'OR1', 'OR2', 'OR2', 'OR1', 'OR1', 'OR2', 'OR2', 'OR1', 'OR2', 'OR2', 'OR1', 'OR2', 'OR2', 'OR1', 'OR2', 'OR2', 'OR2', 'OR2', 'OR1', 'OR1', 'OR1', 'OR1', 'OR2', 'OR2', 'OR2', 'OR2', 'OR1', 'OR2', 'OR1', 'OR2', 'OR1', 'OR2', 'OR1', 'OR2', 'OR2', 'OR1', 'OR1', 'OR1', 'OR1', 'OR2', 'OR1', 'OR1', 'OR1', 'OR1', 'OR2', 'OR2', 'OR2', 'OR2', 'OR2', 'OR2', 'OR1', 'OR1', 'OR2', 'OR2', 'OR2', 'OR1', 'OR2', 'OR1', 'OR1', 'OR2', 'OR2', 'OR1', 'OR2', 'OR2', 'OR1', 'OR2', 'OR1', 'OR1', 'OR1', 'OR1', 'OR1', 'OR2', 'OR2', 'OR1', 'OR2', 'OR2', 'OR1', 'OR2', 'OR1', 'OR2', 'OR1', 'OR2', 'OR2', 'OR2', 'OR1', 'OR2', 'OR1', 'OR2', 'OR2', 'OR1', 'OR2', 'OR2', 'OR2', 'OR1', 'OR2', 'OR2', 'OR2', 'OR2', 'OR2', 'OR2', 'OR2', 'OR2', 'OR1', 'OR1', 'OR1', 'OR2', 'OR2', 'OR1', 'OR1', 'OR2', 'OR2', 'OR2', 'OR2', 'OR1', 'OR1', 'OR2', 'OR2', 'OR1', 'OR1', 'OR1', 'OR2', 'OR2', 'OR2', 'OR2', 'OR1', 'OR1', 'OR1', 'OR2', 'OR2', 'OR1', 'OR1', 'OR2', 'OR1', 'OR1', 'OR2', 'OR1', 'OR1', 'OR1', 'OR1', 'OR1', 'OR2', 'OR2', 'OR2', 'OR2', 'OR1', 'OR1', 'OR1', 'OR1', 'OR2', 'OR2', 'OR2', 'OR2', 'OR1', 'OR2', 'OR1', 'OR1', 'OR2', 'OR2', 'OR1', 'OR2', 'OR1', 'OR2', 'OR2', 'OR1', 'OR2', 'OR2', 'OR1', 'OR2', 'OR1', 'OR1', 'OR2', 'OR1', 'OR1', 'OR2', 'OR2', 'OR1', 'OR2', 'OR1', 'OR2', 'OR2', 'OR1', 'OR2', 'OR2', 'OR1', 'OR2', 'OR1', 'OR2', 'OR2', 'OR1', 'OR1', 'OR2', 'OR2', 'OR2', 'OR1', 'OR2', 'OR2', 'OR2', 'OR2', 'OR2', 'OR1', 'OR2', 'OR2', 'OR1', 'OR1', 'OR2', 'OR1', 'OR2', 'OR1', 'OR2', 'OR2', 'OR2', 'OR2', 'OR2', 'OR2', 'OR2', 'OR1', 'OR1', 'OR1', 'OR2', 'OR2', 'OR2', 'OR2', 'OR2', 'OR2', 'OR2', 'OR1', 'OR1', 'OR2', 'OR2', 'OR1', 'OR2', 'OR1', 'OR1', 'OR2', 'OR2', 'OR1', 'OR1', 'OR2', 'OR2', 'OR2', 'OR2', 'OR1', 'OR2', 'OR2', 'OR1', 'OR2', 'OR2', 'OR2', 'OR2', 'OR1', 'OR2', 'OR1', 'OR1', 'OR2', 'OR2', 'OR1', 'OR1', 'OR2', 'OR1', 'OR2', 'OR2', 'OR2', 'OR2', 'OR2', 'OR2', 'OR2', 'OR2', 'OR2', 'OR2', 'OR1', 'OR1', 'OR2', 'OR1', 'OR1', 'OR2', 'OR2', 'OR1', 'OR2', 'OR2', 'OR2', 'OR2', 'OR2', 'OR2', 'OR2', 'OR2', 'OR2', 'OR2', 'OR2', 'OR1', 'OR2', 'OR2', 'OR1', 'OR2', 'OR2', 'OR1', 'OR2', 'OR2', 'OR1', 'OR1', 'OR1', 'OR2', 'OR1', 'OR2', 'OR1', 'OR1', 'OR2', 'OR1', 'OR1', 'OR1', 'OR1', 'OR2', 'OR2', 'OR2', 'OR2', 'OR1', 'OR2', 'OR2', 'OR1', 'OR2', 'OR2', 'OR2', 'OR1', 'OR2', 'OR1', 'OR2', 'OR1', 'OR1', 'OR2', 'OR2', 'OR2', 'OR1', 'OR1', 'OR1', 'OR1', 'OR2', 'OR2', 'OR2', 'OR1', 'OR2', 'OR1', 'OR1', 'OR1', 'OR1', 'OR1', 'OR2', 'OR1', 'OR2', 'OR2', 'OR1', 'OR2', 'OR2', 'OR1', 'OR1', 'OR1', 'OR2', 'OR1', 'OR1', 'OR1', 'OR2', 'OR2', 'OR1', 'OR2', 'OR2', 'OR1', 'OR2', 'OR2', 'OR2', 'OR2', 'OR2', 'OR1', 'OR1', 'OR1', 'OR1', 'OR2', 'OR2', 'OR2', 'OR1', 'OR2', 'OR1', 'OR1', 'OR1', 'OR1', 'OR2', 'OR2', 'OR2', 'OR1', 'OR2', 'OR2', 'OR1', 'OR2', 'OR1', 'OR1', 'OR1', 'OR2', 'OR2', 'OR1', 'OR1', 'OR2', 'OR1', 'OR1', 'OR2', 'OR2', 'OR2', 'OR1', 'OR1', 'OR2', 'OR2', 'OR1', 'OR2', 'OR2', 'OR2', 'OR1', 'OR1', 'OR2', 'OR1', 'OR1', 'OR2', 'OR2', 'OR1', 'OR1', 'OR2', 'OR2', 'OR2', 'OR1', 'OR1', 'OR1', 'OR2', 'OR2', 'OR1', 'OR1', 'OR1', 'OR1', 'OR2', 'OR1', 'OR2', 'OR2', 'OR2', 'OR2', 'OR1', 'OR1', 'OR1', 'OR1', 'OR2', 'OR2', 'OR1', 'OR1', 'OR2', 'OR1', 'OR1', 'OR2', 'OR2', 'OR2', 'OR1', 'OR1', 'OR2', 'OR2', 'OR2', 'OR2', 'OR1', 'OR1', 'OR2', 'OR2', 'OR2', 'OR2', 'OR1', 'OR2', 'OR2', 'OR1', 'OR1', 'OR1', 'OR1', 'OR2', 'OR1', 'OR1', 'OR1', 'OR2', 'OR2', 'OR2', 'OR2', 'OR1', 'OR2', 'OR1', 'OR2', 'OR1', 'OR2', 'OR1', 'OR2', 'OR2', 'OR2', 'OR2', 'OR2', 'OR2', 'OR2', 'OR2', 'OR2', 'OR2', 'OR1', 'OR2', 'OR2', 'OR2', 'OR2', 'OR2', 'OR1', 'OR1', 'OR1', 'OR2', 'OR2', 'OR2', 'OR2', 'OR2', 'OR2', 'OR2', 'OR2', 'OR1', 'OR1', 'OR1', 'OR2', 'OR1', 'OR1', 'OR1', 'OR2', 'OR1', 'OR2', 'OR1', 'OR2', 'OR1', 'OR2', 'OR2', 'OR2', 'OR1', 'OR1', 'OR2', 'OR2', 'OR2', 'OR1', 'OR2', 'OR2', 'OR2', 'OR1', 'OR1', 'OR1', 'OR1', 'OR1', 'OR2', 'OR2', 'OR1', 'OR2', 'OR2', 'OR2', 'OR2', 'OR2', 'OR1', 'OR1', 'OR1', 'OR2', 'OR2', 'OR2', 'OR2', 'OR2', 'OR1', 'OR1', 'OR1', 'OR2', 'OR2', 'OR2', 'OR2', 'OR2', 'OR1', 'OR2', 'OR1', 'OR2', 'OR2', 'OR1', 'OR1', 'OR1', 'OR2', 'OR2', 'OR1', 'OR2', 'OR2', 'OR2', 'OR1', 'OR1', 'OR1', 'OR2', 'OR2', 'OR2', 'OR2', 'OR2', 'OR1', 'OR2', 'OR1', 'OR1', 'OR2', 'OR2', 'OR2', 'OR1', 'OR2', 'OR1', 'OR1', 'OR1', 'OR2', 'OR2', 'OR2', 'OR2', 'OR2', 'OR1', 'OR2', 'OR1', 'OR2', 'OR1', 'OR2', 'OR2', 'OR2', 'OR2', 'OR1', 'OR2', 'OR1', 'OR1', 'OR1', 'OR2', 'OR1', 'OR1', 'OR1', 'OR2', 'OR2', 'OR2', 'OR1', 'OR1', 'OR1', 'OR2', 'OR1', 'OR1', 'OR1', 'OR1', 'OR2', 'OR2', 'OR2', 'OR1', 'OR1', 'OR1', 'OR2', 'OR2', 'OR1', 'OR2', 'OR1', 'OR2', 'OR2', 'OR2', 'OR2', 'OR1', 'OR2', 'OR1', 'OR2', 'OR1', 'OR1', 'OR1', 'OR1', 'OR1', 'OR1', 'OR2', 'OR2', 'OR1', 'OR2', 'OR2', 'OR2', 'OR2', 'OR1', 'OR2', 'OR2', 'OR2', 'OR1', 'OR1', 'OR1', 'OR1', 'OR1', 'OR2', 'OR1', 'OR1', 'OR2', 'OR1', 'OR1', 'OR1', 'OR1', 'OR2', 'OR2', 'OR2', 'OR1', 'OR1', 'OR1', 'OR2', 'OR1', 'OR2', 'OR2', 'OR1', 'OR2', 'OR2', 'OR1', 'OR2', 'OR1', 'OR2', 'OR2', 'OR2', 'OR1', 'OR1', 'OR1', 'OR1', 'OR2', 'OR2', 'OR1', 'OR2', 'OR1', 'OR1', 'OR1', 'OR2', 'OR2', 'OR2', 'OR2', 'OR1', 'OR2', 'OR1', 'OR2', 'OR1', 'OR1', 'OR2', 'OR1', 'OR2', 'OR2', 'OR2', 'OR2', 'OR2', 'OR1', 'OR2', 'OR1', 'OR2', 'OR1', 'OR2', 'OR1', 'OR2', 'OR1', 'OR1', 'OR2', 'OR1', 'OR2', 'OR2', 'OR2', 'OR2', 'OR2', 'OR2', 'OR2', 'OR2', 'OR1', 'OR2', 'OR2', 'OR2', 'OR2', 'OR2', 'OR1', 'OR2', 'OR1', 'OR1', 'OR1', 'OR2', 'OR1', 'OR2', 'OR2', 'OR1', 'OR2', 'OR2', 'OR1', 'OR1', 'OR2', 'OR2', 'OR2', 'OR1', 'OR2', 'OR2', 'OR2', 'OR2', 'OR2', 'OR1', 'OR1', 'OR1', 'OR1', 'OR2', 'OR2', 'OR1', 'OR1', 'OR2', 'OR2', 'OR2', 'OR1', 'OR1', 'OR1', 'OR1', 'OR2', 'OR2', 'OR2', 'OR2', 'OR1', 'OR2', 'OR2', 'OR1', 'OR1', 'OR2', 'OR2', 'OR1', 'OR2', 'OR1', 'OR2', 'OR2', 'OR2', 'OR2', 'OR2', 'OR1', 'OR1', 'OR1', 'OR1', 'OR1', 'OR2', 'OR2', 'OR1', 'OR2', 'OR2', 'OR2', 'OR2', 'OR1', 'OR2', 'OR2', 'OR1', 'OR2', 'OR1', 'OR1', 'OR2', 'OR2', 'OR2', 'OR2', 'OR2', 'OR2', 'OR1', 'OR2', 'OR2', 'OR2', 'OR1', 'OR2', 'OR2', 'OR2', 'OR1', 'OR2', 'OR1', 'OR1', 'OR2', 'OR2', 'OR1', 'OR2', 'OR2', 'OR1', 'OR1', 'OR2', 'OR2', 'OR2', 'OR1', 'OR2', 'OR2', 'OR2', 'OR2', 'OR2', 'OR1', 'OR2', 'OR2', 'OR2', 'OR2', 'OR1', 'OR2', 'OR1', 'OR2', 'OR2', 'OR2', 'OR2', 'OR2', 'OR1', 'OR2', 'OR1', 'OR2', 'OR2', 'OR1', 'OR2', 'OR1', 'OR1', 'OR1', 'OR1', 'OR1', 'OR2', 'OR2', 'OR2', 'OR1', 'OR1', 'OR2', 'OR2', 'OR1', 'OR2', 'OR2', 'OR2', 'OR2', 'OR1', 'OR1', 'OR2', 'OR2', 'OR1', 'OR1', 'OR1', 'OR1', 'OR1', 'OR1', 'OR1', 'OR1', 'OR2', 'OR2', 'OR1', 'OR2', 'OR1', 'OR1', 'OR2', 'OR2', 'OR1', 'OR2', 'OR2', 'OR2', 'OR2', 'OR2', 'OR1', 'OR2', 'OR2', 'OR2', 'OR2', 'OR2', 'OR1', 'OR1', 'OR2', 'OR1', 'OR2', 'OR2', 'OR2', 'OR2', 'OR2', 'OR2', 'OR1', 'OR2', 'OR2', 'OR2', 'OR2', 'OR2', 'OR2', 'OR1', 'OR2', 'OR1', 'OR2', 'OR2', 'OR2', 'OR1', 'OR1', 'OR2', 'OR2', 'OR2', 'OR2', 'OR1', 'OR1', 'OR2', 'OR2', 'OR1', 'OR2', 'OR1', 'OR2', 'OR2', 'OR1', 'OR2', 'OR1', 'OR2']"/>
    <s v="['', '', '', '', '', '', '', '', '', 'I1', '', '', '', '', '', '', '', '', '', nan, '', '', '', '', '', '', nan, '', '', '', '', '', '', '', '', '', '', '', '', '', '', '', '', '', '', nan, '', '', nan, '', '', '', '', '', '', '', '', '', '', nan, '', '', '', '', '', '', '', '', '', '', '', '', '', '', '', '', '', '', '', '', '', nan, '', '', '', '', '', nan, '', '', '', '', '', '', '', '', '', '', '', '', '', '', '', '', '', '', '', '', '', '', '', '', nan, '', '', '', '', '', nan, '', '', '', '', '', '', '', 'D3', '', '', '', '', '', '', '', '', '', '', '', '', '', '', '', '', '', '', nan, '', '', '', '', '', '', '', '', '', '', nan, '', '', '', '', '', nan, '', '', '', '', '', '', '', '', '', nan, nan, nan, '', '', '', '', '', '', '', '', 'I1', '', '', 'D3', '', '', '', '', '', '', '', '', '', '', '', '', '', '', '', '', '', nan, '', 'D1', '', '', '', '', '', '', '', '', '', '', 'I2', nan, nan, '', '', '', 'D1', nan, '', '', '', '', '', '', '', '', '', 'I2', '', nan, '', '', '', nan, 'I2', nan, '', '', '', '', '', '', '', '', '', '', '', '', '', '', '', '', 'I2', '', '', '', '', '', '', '', '', '', '', '', '', '', nan, '', '', '', nan, 'D1', 'D1', '', '', '', '', '', '', '', '', '', '', '', '', '', '', '', '', nan, 'D3', nan, '', 'D1', 'D1', 'D1', 'D1', '', '', '', '', nan, '', '', '', '', '', '', '', '', '', '', '', '', '', '', '', '', 'I1', '', '', '', 'D1', 'D1', '', '', '', '', '', '', '', '', '', '', '', '', '', '', '', '', 'D3', '', '', '', '', nan, nan, '', '', '', '', 'D1', 'D1', '', '', '', '', '', '', '', '', '', '', '', 'D2', '', '', '', nan, '', '', '', '', '', '', '', 'D3', '', 'D1', 'I3', 'I2', '', '', '', '', '', '', '', '', '', '', '', '', '', '', '', 'D3', 'D3', 'D2', 'D1', 'I3', 'I2', '', '', '', nan, '', '', '', '', '', 'I3', 'I2', 'D3', '', '', '', '', 'D3', 'D2', '', 'D1', nan, '', '', '', '', '', '', '', '', '', nan, '', '', '', '', '', '', '', nan, nan, '', '', nan, '', '', '', '', '', '', '', '', '', '', '', '', '', '', '', '', '', '', '', '', '', '', '', '', '', '', '', '', nan, '', '', '', '', '', '', '', '', '', '', '', '', '', '', '', '', '', '', '', '', nan, '', '', '', '', '', '', '', '', '', '', '', '', '', '', nan, 'D3', '', '', '', nan, '', '', '', '', '', '', '', '', '', nan, '', nan, nan, '', nan, '', '', '', '', '', '', '', '', '', '', '', nan, '', '', '', '', '', '', '', '', '', '', '', '', '', '', nan, '', '', '', nan, '', '', '', '', '', '', '', '', nan, '', '', '', '', '', '', '', '', '', '', '', nan, '', '', '', '', '', nan, nan, nan, nan, '', '', '', '', '', nan, nan, '', nan, '', '', '', nan, '', '', '', '', '', '', nan, nan, '', '', '', nan, '', '', '', nan, '', '', '', '', '', '', '', '', 'D1', 'D1', '', '', '', '', nan, nan, '', '', '', '', '', '', '', '', '', '', '', '', '', '', '', '', 'D2', '', '', nan, '', '', '', '', '', '', '', '', '', '', '', '', '', '', '', '', '', '', '', '', '', '', nan, '', '', '', nan, '', '', '', '', '', '', '', '', '', '', nan, '', '', '', '', '', '', '', '', '', '', '', '', nan, '', '', '', '', '', '', '', '', '', '', nan, '', '', '', '', '', '', '', '', '', '', '', '', '', '', '', '', '', '', '', '', '', '', nan, nan, '', '', '', '', '', nan, '', '', '', '', '', '', '', '', '', '', nan, '', '', '', '', '', '', '', '', '', nan, nan, '', '', nan, '', '', '', nan, '', '', '', '', '', '', '', '', nan, '', nan, '', '', '', '', '', '', '', '', '', '', '', '', '', '', '', '', '', '', '', nan, '', '', nan, '', '', '', '', '', '', '', '', '', '', '', '', nan, '', '', nan, '', nan, '', nan, '', '', '', '', '', '', '', '', '', '', '', '', '', '', '', '', '', '', nan, '', '', '', '', nan, '', '', '', '', '', '', '', '', '', '', '', '', '', '', '', '', '', '', '', '', '', '', '', '', '', '', '', '', nan, '', '', nan, nan, '', '', '', '', nan, '', 'I1', 'I1', '', '', '', '', '', 'D1', 'I1', 'I1', '', '', '', '', '', '', '', '', '', '', '', '', nan, '', '', nan, '', '', '', '', '', '', '', '', '', nan, '', '', '', nan, 'I2', 'I1', '', '', '', '', '', '', '', '', '', '', nan, '', '', '', '', '', '', '', '', '', '', '', '', '', '', '', '', 'I1', 'I1', '', '', '', '', '', '', '', '', '', '', '', '', '', '', '', '', '', '', '', '', '', '', '', '', nan, '', '', '', nan, '', '', '', '', '', '', '', '', '', '', '', '', '', '', '', '', '', '', nan, '', '', '', nan, '', '', '', '', '', '', '', '', '', '', '', '', '', '', '', '', '', '', '', '', '', '', '', '', '', '', '', '', nan, '', '', nan, '', nan, nan, '', '', '', nan, nan, '', '', '', '', '', '', '', '', nan, '', '', '', nan, '', '', '', '', '', '', '', '', 'D1', '', '', '', '', '', '', '', '', '', '', '', '', '', '', '', '', '', '', '', '', '', '', '', '', 'I3', '', '', '', '', '', '', '', '', '', '', '', '', '', '', '', '', '', '', '', '', '', '', '', nan, '', '', '', '', '', '', '', '', '', '', '', '', '', nan, '', '', '', '', '', '', '', '', '', '', '', '', '', '', '', '', '', '', '', '', '', '', '', '', '', '', '', '', '', 'I2', '', '', '', '', '', '', '', 'I2', '', '', '', '', '', '', '', '', '', '', '', '', '', nan, '', '', '', nan, 'I2', '', '', '', '', '', '', '', '', '', '', '', '', '', '', 'I2', '', '', '', 'D1', 'D1', '', '', 'I1', '', '', '', '', '', '', '', '', '', '', '', '', '', '', 'I2', '', '', '', '', '', '', nan, '', '', '', '', '', '', '', '', '', '', '', '', '', 'I2', '', '', nan, '', '', '', '', '', '', '', '', '', '', '', '', '', '', '', '', '', '', '', nan, '', nan, nan, '', '', '', '', '', '', '', '', '', '', '', '', nan, '', nan, '', nan, '', '', '', '', '', '', '', '', '', '', 'I3', '', '', nan, '', '', '', '', '', '', '', '', '', '', '', '', '', '', '', '', '', '', '', '', '', '', '', '', '', '', '', '', '', nan, '', '', nan, '', '', '', '', '', '', nan, '', '', '', '', '', '', '', '', '', '', '', '', '', '', nan, '', '', '', '', '', '', '', '', '', '', '', '', '', '', '', '', '', nan, '', '', '', '', '', '', '', '', nan, '', '', '', '', '', '', '', 'D3', '', '', '', '', '', '', nan, '', '', '', nan, nan, nan, '', '', '', '', 'I3', '', '', '', nan, '', '', '', '', '', '', '', '', '', nan, '', nan, '', '', '', nan, '', '', '', '', '', '', '', '', '', nan, nan, nan, '', '', '', '', nan, nan, '', '', '', nan, '', nan, nan, nan, '', '', '', '', '', '', '', '', '', '', '', nan, '', '', '', '', 'D3', '', nan, '', '', '', '', '', '', '', '', '', '', '', '', '', '', '', 'I2', nan, '', '', '', '', '', nan, '', '', '', '', '', '', '', '', '', '', '', '', '', '', '', '', '', '', '', '', '', '', '', '', '', '', '', '', '', '', '', '', '', '', '', '', '', '', '', '', '', '', '', '', '', '', '', '', '', '', '', '', '', '', '', '', '', '', nan, '', '', '', '', '', '', '', '', '', '', '', '', '', '', '', '', '', '', '', 'I2', '', '', '', '', '', '', '', '', '', '', '', '', '', '', '', '', '', '', nan, '', '', 'D3', '', '', '', '', '', '', '', '', '', '', '', '', '', '', '', '', '', '', '', '', '', '', '', '', nan, '', '', nan, '', '', '', '', '', '', '', '', '', '', '', '', '', '', '', '', '', '', 'I2', '', 'D2', 'D2', nan, '', '', '', '', '', '', '', '', 'I3', 'D2', '', '', '', '', '', '', '', nan, '', '', '', '', 'I1', '', nan, 'D2', 'D1', 'D1', 'D3', '', '', '', '', '', '', '', 'I1', 'I1', '', '', '', '', 'D2', '', '', '', '', '', '', '', 'D1', 'D1', '', '', '', '', '', '', '', '', '', '', '', '', '', '', '', '', nan, '', '', '', '', '', '', '', '', '', 'D1', 'D1', '', '', '', '', '', '', '', '', '', 'D3', 'D1', 'D1', '', '', '', '', '', '', '', '', '', '', '', '', 'I1', 'I1', '', '', '', '', '', '', '', '', '', '', '', '', '', '', '', nan, '', '', '', '', '', '', '', '', '', '', '', '', '', '', '', nan, '', '', '', '', '', '', '', '', '', '', '', '', '', '', '', '', '', '', '', '', '', '', '', '', '', '', '', nan, nan, nan, nan, '', '', '', '', '', '', '', '', '', '', '', '', nan, '', '', '', '', '', '', '', '', nan, '', 'D2', '', nan, '', '', '', '', '', nan, '', '', '', nan, '', '', '', '', '', '', '', '', '', '', '', '', '', '', '', '', '', '', '', '', '', '', '', '', '', '', '', 'I1', '', '', '', '', nan, 'D2', nan, '', '', '', '', '', '', '', nan, '', '', '', nan, '', '', '', '', 'D2', '', nan, '', '', '', '', '', '', '', '', '', '', nan, '', '', '', '', '']"/>
    <n v="175"/>
    <s v="{'D.AA.DJ': 0, 'D.AA.TR': 1, 'D.IS.ETF': 0, 'D.CM.ETF': 1, 'D.A.ALL.ETF': 4, 'D.A.CM.ETF': 0, 'D.ETF': 169}"/>
    <s v="['D.E.FU', 'D.BL.MV', 'D.DF.VR', 'D.DF.VR', 'D.E.FU', 'D.PXI', 'D.EXE.FU', 'D.MC.VY', 'D.MPRES.MC', 'D.PLT.M', 'D.SP', 'D.EPE', 'D.DF.VR', 'D.LS.CVS', 'D.SP', 'D.SP', 'D.SP', 'D.AU.TS.ETF', 'D.ETF', 'D.FC', 'D.DF.VR', 'D.DF.VR', 'D.BL.MV', 'D.DF.VR', 'D.E.FU', 'D.AE.AU', 'D.AA.O.G', 'D.EFM', 'D.EFM', 'D.E.FU', 'D.E.FU', 'D.E.FU', 'D.EFM', 'D.MC.VY', 'D.MC.VY', 'D.EPE', 'D.CV.CC', 'D.DF.VR', 'D.DF.VR', 'D.DF.VR', 'D.DF.VR', 'D.DF.VR', 'D.SP', 'D.EFM', 'D.EFM', 'D.FC', 'D.EFM', 'D.BL.MV', 'D.FC', 'D.DF.VR', 'D.DF.VR', 'D.E.FU', 'D.EFM', 'D.E.FU', 'D.E.FU', 'D.EFM', 'D.DF.VR', 'D.DF.VR', 'D.DF.VR', 'D.AA.O.G', 'D.MC.VY', 'D.CV.CC', 'D.EPE', 'D.DF.VR', 'D.DF.VR', 'D.DF.VR', 'D.SP', 'D.PXI', 'D.AE.AU', 'D.EFM', 'D.E.FU', 'D.E.FU', 'D.E.FU', 'D.E.FU', 'D.E.FU', 'D.E.FU', 'D.E.FU', 'D.E.FU', 'D.E.FU', 'D.SC', 'D.ES.MEL1', 'D.FC', 'D.EFM', 'D.EFM', 'D.DF.VR', 'D.ETF', 'D.DF.VR', 'D.FC', 'D.DA.MT', 'D.DF.VR', 'D.DF.VR', 'D.DF.VR', 'D.BL.MV', 'D.CV.CC', 'D.MC.VY', 'D.SP', 'D.RE.OR', 'D.SP', 'D.SP', 'D.E.FU', 'D.E.FU', 'D.E.FU', 'D.E.FU', 'D.EPE', 'D.DF.VR', 'D.DF.VR', 'D.DF.VR', 'D.DF.VR', 'D.AU.TS.ETF', 'D.EFM', 'D.DF.VR', 'D.AU.TS.ETF', 'D.AA.F.G', 'D.EFM', 'D.EFM', 'D.DF.VR', 'D.EFM', 'D.ETF', 'D.FC', 'D.DT.BT', 'D.BL.MV', 'D.DF.VR', 'D.DF.VR', 'D.DF.VR', 'D.DT.MT', 'D.DT.MT', 'D.PLT.M', 'D.DF.MV', 'D.SECH', 'D.MC.VY', 'D.EPE', 'D.R.CM.REV', 'D.DF.VR', 'D.DF.VR', 'D.DF.VR', 'D.DF.VR', 'D.DF.VR', 'D.DT.MT', 'D.DF.VR', 'D.DF.VR', 'D.LS.CVS', 'D.LS.CVS', 'D.AE.AU', 'D.ETF', 'D.DT.MT', 'D.FC', 'D.ETF', 'D.ETF', 'D.ES.MEL1', 'D.AE.AU', 'D.DF.MV', 'D.SECH', 'D.MC.VY', 'D.MC.VY', 'D.R.CM.REV', 'D.ES.MEL1', 'D.AA.O.G', 'D.MC.VY', 'D.MC.VY', 'D.AE.AU', 'D.DF.MV', 'D.SECH', 'D.AA.O.G', 'D.MC.VY', 'D.MC.VY', 'D.EPE', 'D.R.CM.REV', 'D.EAB.ETF', 'D.EAB.ETF', 'D.EAB.ETF', 'D.EAB.ETF', 'D.EAB.ETF', 'D.CO.F.G', 'D.CO.F.D', 'D.AA.O.G', 'D.DF.VR', 'D.DF.VR', 'D.DF.VR', 'D.DF.VR', 'D.DF.VR', 'D.DF.VR', 'D.DF.VR', 'D.DF.VR', 'D.PLT.M', 'D.ETF', 'D.ETF', 'D.PLT.M', 'D.DT.MT', 'D.ETF', 'D.ETF', 'D.DT.MT', 'D.SECH', 'D.DF.MV', 'D.EPE', 'D.R.CM.REV', 'D.AU.TS.ETF', 'D.MPRES.MC', 'D.EPE', 'D.SP', 'D.ETF', 'D.DF.VR', 'D.DF.VR', 'D.DF.VR', 'D.DF.VR', 'D.FC', 'D.LS.CVS', 'D.PLT.M', 'D.MPRES.MC', 'D.EPE', 'D.SP', 'D.PXI', 'D.LS.CVS', 'D.LS.CVS', 'D.AE.AU', 'D.ETF', 'D.ETF', 'D.ETF', 'D.PLT.M', 'D.CO.F.G', 'D.CO.F.D', 'D.CV.CC', 'D.ES.MEL2', 'D.DT.MT', 'D.PLT.M', 'D.FC', 'D.EPE', 'D.SP', 'D.LS.CVS', 'D.DF.VR', 'D.DF.VR', 'D.CDE.MC', 'D.AE.AU', 'D.DT.MT', 'D.ES.MEL2', 'D.PLT.M', 'D.MPRES.MC', 'D.AA.O.G', 'D.MC.VY', 'D.EPE', 'D.SP', 'D.CO.F.D', 'D.PLT.M', 'D.FC', 'D.DF.VR', 'D.DF.VR', 'D.DF.VR', 'D.LS.CVS', 'D.ETF', 'D.DT.MT', 'D.AE.AU', 'D.EXE.FU', 'D.EXE.FU', 'D.EXE.FU', 'D.MPRES.MC', 'D.EPE', 'D.SP', 'D.ETF', 'D.DF.VR', 'D.DF.VR', 'D.PLT.M', 'D.DF.VR', 'D.DF.VR', 'D.DF.VR', 'D.DF.VR', 'D.DF.VR', 'D.LS.CVS', 'D.LS.CVS', 'D.PXI', 'D.AU.TS.ETF', 'D.DT.MT', 'D.ETF', 'D.MC.VY', 'D.EPE', 'D.AA.O.G', 'D.DF.VR', 'D.EFM', 'D.DF.VR', 'D.LS.PH.VH', 'D.FC.F', 'D.PLT', 'D.AE.AU', 'D.MC.VY', 'D.MC.VY', 'D.MC.VY', 'D.DF.MV', 'D.VP', 'D.MC.VY', 'D.VP', 'D.E.FU', 'D.E.FU', 'D.EPE', 'D.LS.ETF.1', 'D.ETF', 'D.DF.VR', 'D.DF.VR', 'D.ETF', 'D.LS.PH.VH', 'D.LS.PO.D3', 'D.LS.PH.VH', 'D.EFM', 'D.PLT.M', 'D.ENS.M', 'D.FC.F', 'D.PLT', 'D.DF.VR', 'D.DF.VR', 'D.EFM', 'D.E.FU', 'D.AA.O.G', 'D.DF.MV', 'D.LS.ETF.1', 'D.MC.VY', 'D.MC.VY', 'D.MC.VY', 'D.MC.VY', 'D.MC.VY', 'D.EPE', 'D.E.FU', 'D.LS.CVS', 'D.LS.CVS', 'D.DF.VR', 'D.DF.VR', 'D.DF.VR', 'D.DF.VR', 'D.DF.VR', 'D.PLT.M', 'D.ETF', 'D.ETF', 'D.EFM', 'D.FC.F', 'D.PLT', 'D.DF.VR', 'D.DF.VR', 'D.DF.MV', 'D.EPE', 'D.LS.ETF.1', 'D.MC.VY', 'D.MC.VY', 'D.MC.VY', 'D.VP', 'D.DF.VR', 'D.ETF', 'D.DF.VR', 'D.ETF', 'D.ETF', 'D.DF.VR', 'D.DF.VR', 'D.LS.PO.D3', 'D.AE.AU', 'D.LS.CVS', 'D.LS.CVS', 'D.ETF', 'D.LS.PH.VH', 'D.FC', 'D.EFM', 'D.LS.ETF.1', 'D.DF.VR', 'D.DF.VR', 'D.FC.F', 'D.PLT', 'D.PXI', 'D.DF.MV', 'D.MC.VY', 'D.MC.VY', 'D.MC.VY', 'D.MC.VY', 'D.EPE', 'D.VP', 'D.SP', 'D.SP', 'D.SP', 'D.LS.PO.D2', 'D.EFM', 'D.DF.VR', 'D.DF.VR', 'D.FC', 'D.E.FU', 'D.AE.AU', 'D.MPRES.MC', 'D.MP.SE.TR', 'D.MPRES.MC', 'D.AU.TS.ETF', 'D.PXI', 'D.LS.PO.D3', 'D.DF.VR', 'D.LS.PO.D1', 'D.LS.PO.I3', 'D.LS.PO.I2', 'D.E.FU', 'D.E.FU', 'D.PURG.MC', 'D.LS.CVS', 'D.EFM', 'D.E.FU', 'D.E.FU', 'D.MPRES.CQ', 'D.PURG.MC', 'D.MC.VY', 'D.MC.VY', 'D.LS.CVS', 'D.DF.VR', 'D.DF.VR', 'D.DF.VR', 'D.PLT.M', 'D.LS.PO.D3', 'D.LS.PO.D2', 'D.LS.PO.D1', 'D.LS.PO.I3', 'D.LS.PO.I2', 'D.DF.VR', 'D.E.FU', 'D.E.FU', 'D.AA.O.G', 'D.EFM', 'D.AE.AU', 'D.EFM', 'D.PURG.MC', 'D.LS.CVS', 'D.LS.PO.I3', 'D.LS.PO.I2', 'D.PLT.M', 'D.DF.VR', 'D.DF.VR', 'D.DF.VR', 'D.DF.VR', 'D.LS.PO.D3', 'D.LS.PO.D2', 'D.E.FU', 'D.LS.PO.D1', 'D.FC', 'D.EFM', 'D.EFM', 'D.DF.VR', 'D.PURG.MC', 'D.E.FU', 'D.LS.CVS', 'D.EFM', 'D.DF.VR', 'D.AE.AU', 'D.FC', 'D.DF.VR', 'D.EXE.FU', 'D.MC.VY', 'D.MC.VY', 'D.ETF', 'D.EPE', 'D.EXE.FU', 'D.AA.F.G', 'D.AA.O.G', 'D.ETF', 'D.EPE', 'D.AA.O.G', 'D.MC.VY', 'D.DF.VR', 'D.DF.VR', 'D.DF.VR', 'D.EXE.FU', 'D.AE.AU', 'D.MC.VY', 'D.MC.VY', 'D.MC.VY', 'D.ETF', 'D.EPE', 'D.EXE.FU', 'D.EXE.FU', 'D.EXE.FU', 'D.EXE.FU', 'D.EXE.FU', 'D.EXE.FU', 'D.DF.VR', 'D.DF.VR', 'D.DF.VR', 'D.DF.VR', 'D.DF.VR', 'D.DF.VR', 'D.DF.VR', 'D.DF.VR', 'D.DF.VR', 'D.DF.VR', 'D.EFM', 'D.FC', 'D.DF.VR', 'D.EXE.FU', 'D.MC.VY', 'D.MC.VY', 'D.MC.VY', 'D.ETF', 'D.EPE', 'D.PURG.MC', 'D.ETF', 'D.CV.CC', 'D.DF.VR', 'D.KNOMA', 'D.DF.VR', 'D.SP', 'D.BL.MV', 'D.DF.VR', 'D.DT.MT', 'D.ETF', 'D.SECH', 'D.EXE.FU', 'D.LS.PH.VH', 'D.MC.VY', 'D.PURG.MC', 'D.ETF', 'D.CV.CC', 'D.DF.VR', 'D.KNOMA', 'D.DF.VR', 'D.SP', 'D.BL.MV', 'D.EXE.FU', 'D.AE.AU', 'D.PXI', 'D.DT.MT', 'D.DF.VR', 'D.AA.O.G', 'D.PLT.M', 'D.SECH', 'D.CV.CC', 'D.EXE.FU', 'D.AA.O.G', 'D.MC.VY', 'D.PURG.MC', 'D.ETF', 'D.DF.VR', 'D.KNOMA', 'D.DF.VR', 'D.SP', 'D.A.MT', 'D.EXE.FU', 'D.FC', 'D.SECH', 'D.LS.PH.VH', 'D.AA.O.G', 'D.AE.AU', 'D.AA.O.G', 'D.MC.VY', 'D.PURG.MC', 'D.ETF', 'D.CV.CC', 'D.KNOMA', 'D.DF.VR', 'D.SP', 'D.DF.VR', 'D.ETF', 'D.SECH', 'D.DF.VR', 'D.FC', 'D.DT.MT', 'D.EXE.FU', 'D.MC.VY', 'D.PURG.MC', 'D.ETF', 'D.CV.CC', 'D.KNOMA', 'D.DF.VR', 'D.SP', 'D.SP', 'D.SP', 'D.ETF', 'D.DF.VR', 'D.ETF', 'D.FC', 'D.DT.MT', 'D.SECH', 'D.EXE.FU', 'D.AA.O.G', 'D.MC.VY', 'D.PURG.MC', 'D.ETF', 'D.CV.CC', 'D.DF.VR', 'D.KNOMA', 'D.DF.VR', 'D.SP', 'D.LS.PH.VH', 'D.DT.MT', 'D.EFM', 'D.ETF', 'D.DT.MT', 'D.EPE', 'D.DF.VR', 'D.PXI', 'D.DT.MT', 'D.DF.VR', 'D.DF.VR', 'D.DT.BT', 'D.AA.O.G', 'D.DF.VR', 'D.DT.MT', 'D.ETF', 'D.ETF', 'D.DF.VR', 'D.FC', 'D.CO.F.G', 'D.CO.F.D', 'D.FC', 'D.CH.BA', 'D.DT.MT', 'D.EPE', 'D.DF.VR', 'D.ETF', 'D.FC', 'D.FC', 'D.DF.VR', 'D.LS.PH.VH', 'D.ETF', 'D.EFM', 'D.DT.MT', 'D.AA.O.G', 'D.EPE', 'D.DF.VR', 'D.ETF', 'D.DF.VR', 'D.EFM', 'D.DF.VR', 'D.LS.PH.VH', 'D.FC', 'D.ETF', 'D.DF.VR', 'D.DA.MT', 'D.CO.F.D', 'D.EXE.FU', 'D.EXE.FU', 'D.EXE.FU', 'D.AA.O.G', 'D.EPE', 'D.DF.VR', 'D.SP', 'D.ETF', 'D.DF.VR', 'D.DF.VR', 'D.ETF', 'D.DF.VR', 'D.ENS.M', 'D.PLT.M', 'D.DF.VR', 'D.DF.VR', 'D.EFM', 'D.DT.MT', 'D.LS.PH.VH', 'D.AA.O.G', 'D.MC.VY', 'D.EPE', 'D.DF.VR', 'D.SP', 'D.CH.BA', 'D.DF.VR', 'D.DF.VR', 'D.DF.VR', 'D.DF.VR', 'D.DF.VR', 'D.ETF', 'D.DF.VR', 'D.DF.VR', 'D.DF.VR', 'D.DF.VR', 'D.DF.VR', 'D.PLT.M', 'D.ETF', 'D.ETF', 'D.FC', 'D.PXI', 'D.E.FU', 'D.E.FU', 'D.EXE.FU', 'D.MC.VY', 'D.LS.ETF.1', 'D.A.ALL.ETF', 'D.LS.CVS', 'D.DF.VR', 'D.ETF', 'D.DF.VR', 'D.ETF', 'D.DF.VR', 'D.DF.VR', 'D.PXI', 'D.EFM', 'D.E.FU', 'D.DF.VR', 'D.DF.VR', 'D.DF.VR', 'D.DF.VR', 'D.DF.VR', 'D.FC', 'D.EXE.FU', 'D.EXE.FU', 'D.E.FU', 'D.AA.O.G', 'D.MPRES.MC', 'D.MC.VY', 'D.LS.ETF.1', 'D.A.ALL.ETF', 'D.EPE', 'D.LS.CVS', 'D.DF.VR', 'D.EXE.FU', 'D.DF.VR', 'D.EFM', 'D.CO.F.D', 'D.ETF', 'D.DF.VR', 'D.DF.VR', 'D.DF.VR', 'D.DF.VR', 'D.DF.VR', 'D.DF.VR', 'D.ETF', 'D.DF.VR', 'D.ETF', 'D.DF.VR', 'D.DF.VR', 'D.FC', 'D.AE.AU', 'D.EXE.FU', 'D.E.FU', 'D.MC.VY', 'D.LS.ETF.1', 'D.A.ALL.ETF', 'D.EPE', 'D.LS.CVS', 'D.DF.VR', 'D.EXE.FU', 'D.AA.F.G', 'D.EFM', 'D.E.FU', 'D.E.FU', 'D.DF.VR', 'D.E.FU', 'D.DF.VR', 'D.DF.VR', 'D.DF.VR', 'D.DF.VR', 'D.DF.VR', 'D.DF.VR', 'D.DF.VR', 'D.DF.VR', 'D.DF.VR', 'D.EXE.FU', 'D.PXI', 'D.A.ALL.ETF', 'D.LS.CVS', 'D.DF.VR', 'D.LS.ETF.1', 'D.EPE', 'D.EXE.FU', 'D.AA.F.G', 'D.AA.O.G', 'D.LS.ETF.1', 'D.MP.SE.TR', 'D.AE.AU', 'D.DF.VR', 'D.CDE.MC', 'D.FC', 'D.EXE.FU', 'D.E.FU', 'D.MC.VY', 'D.MC.VY', 'D.MC.VY', 'D.LS.ETF.1', 'D.LS.CVS', 'D.EFM', 'D.AE.AU', 'D.DF.VR', 'D.FC', 'D.DF.VR', 'D.DF.VR', 'D.E.FU', 'D.DF.VR', 'D.DF.VR', 'D.LS.CVS', 'D.ETF', 'D.EXE.FU', 'D.DC.C2', 'D.AA.O.G', 'D.AA.O.G', 'D.RE.OR', 'D.E.FU', 'D.FC', 'D.DF.VR', 'D.DF.VR', 'D.AE.AU', 'D.LS.PH.VH', 'D.DF.VR', 'D.DF.VR', 'D.LS.CVS', 'D.ETF', 'D.ETF', 'D.DF.VR', 'D.DF.VR', 'D.DA.MT', 'D.AA.O.G', 'D.EFM', 'D.AA.O.G', 'D.DC.C2', 'D.SP', 'D.SP', 'D.SP', 'D.SP', 'D.SP', 'D.SP', 'D.SP', 'D.SP', 'D.SP', 'D.SP', 'D.SP', 'D.SP', 'D.SP', 'D.VA', 'D.PXI', 'D.DF.VR', 'D.DF.VR', 'D.DF.VR', 'D.FC', 'D.CM.RL.FU', 'D.MP.PL', 'D.LS.PH.VH', 'D.DF.VR', 'D.DF.VR', 'D.LS.CVS', 'D.PXI', 'D.DF.VR', 'D.DF.VR', 'D.ETF', 'D.ETF', 'D.DF.VR', 'D.ETF', 'D.LS.CVS', 'D.AE.AU', 'D.LS.PH.VH', 'D.DF.VR', 'D.DF.VR', 'D.FC', 'D.DF.VR', 'D.AA.O.G', 'D.RE.OR', 'D.LS.PH.VH', 'D.MC.VY', 'D.MC.VY', 'D.DF.VR', 'D.DF.VR', 'D.LS.CVS', 'D.DC.C2', 'D.VA', 'D.LS.CVS', 'D.ETF', 'D.DF.VR', 'D.C.MSR2', 'D.C.MSR1', 'D.C.MEL2', 'D.C.MEL1', 'D.DF.VR', 'D.AE.AU', 'D.DF.VR', 'D.EXE.FU', 'D.FC', 'D.CM.RL.FU', 'D.MP.PL', 'D.DF.VR', 'D.DF.VR', 'D.LS.PH.VH', 'D.DF.VR', 'D.DF.VR', 'D.LS.CVS', 'D.E.FU', 'D.ETF', 'D.ETF', 'D.DF.VR', 'D.DF.VR', 'D.SP', 'D.SP', 'D.SP', 'D.SP', 'D.SP', 'D.SP', 'D.SP', 'D.SP', 'D.SP', 'D.SP', 'D.SP', 'D.SP', 'D.SP', 'D.SP', 'D.SP', 'D.DC.C2', 'D.PXI', 'D.DF.VR', 'D.LS.ETF.1', 'D.AU.TS.ETF', 'D.AA.O.G', 'D.E.FU', 'D.EXE.FU', 'D.CO.F.G', 'D.CO.F.D', 'D.RE.OR', 'D.BL.MV', 'D.EFM', 'D.AE.AU', 'D.AA.O.G', 'D.E.FU', 'D.ENS.M', 'D.PLT.M', 'D.EPE', 'D.CV.CC', 'D.LS.CVS', 'D.PXI', 'D.DF.VR', 'D.PLT.M', 'D.PLT.M', 'D.PLT.M', 'D.DF.VR', 'D.DF.VR', 'D.DF.VR', 'D.DF.VR', 'D.DF.VR', 'D.CM.RL.FU', 'D.EFM', 'D.LS.CVS', 'D.E.FU', 'D.EFM', 'D.DF.VR', 'D.BL.MV', 'D.FC', 'D.EXE.FU', 'D.CV.CC', 'D.AA.O.G', 'D.EPE', 'D.DF.VR', 'D.LS.CVS', 'D.AE.AU', 'D.DF.VR', 'D.DF.VR', 'D.ETF', 'D.EFM', 'D.LS.ETF.1', 'D.AA.O.G', 'D.EFM', 'D.EXE.FU', 'D.E.FU', 'D.AA.O.G', 'D.PLT.M', 'D.PLT.M', 'D.MPRES.MC', 'D.CV.CC', 'D.MC.VY', 'D.EPE', 'D.DF.VR', 'D.LS.CVS', 'D.SP', 'D.SP', 'D.SP', 'D.SP', 'D.AA.O.G', 'D.CM.RL.FU', 'D.EFM', 'D.EFM', 'D.E.FU', 'D.E.FU', 'D.ETF', 'D.ETF', 'D.DF.VR', 'D.EFM', 'D.DF.VR', 'D.DF.VR', 'D.BL.MV', 'D.EFM', 'D.DF.VR', 'D.DF.VR', 'D.DF.VR', 'D.PLT.M', 'D.PLT.M', 'D.DF.VR', 'D.EXE.FU', 'D.E.FU', 'D.EPE', 'D.CV.CC', 'D.DF.VR', 'D.LS.CVS', 'D.EXE.FU', 'D.EFM', 'D.DF.VR', 'D.DF.VR', 'D.DF.VR', 'D.ETF', 'D.C.ANA', 'D.SECH', 'D.EXE.FU', 'D.PURG.MC', 'D.ETF', 'D.CV.CC', 'D.KNOMA', 'D.DF.VR', 'D.SP', 'D.AE.AU', 'D.MC.VY', 'D.LS.PH.VH', 'D.ETF', 'D.DF.VR', 'D.CM.RL.FU', 'D.AA.O.G', 'D.LS.CVS', 'D.C.ANA', 'D.BL.MV', 'D.DF.VR', 'D.AU.TS.ETF', 'D.PXI', 'D.EXE.FU', 'D.SECH', 'D.PURG.MC', 'D.MC.VY', 'D.ETF', 'D.C.ANA', 'D.CV.CC', 'D.DF.VR', 'D.KNOMA', 'D.C.ANA', 'D.AE.AU', 'D.EXE.FU', 'D.AA.O.G', 'D.DA.MT', 'D.DA.MT', 'D.SECH', 'D.AA.O.G', 'D.MC.VY', 'D.PURG.MC', 'D.ETF', 'D.CV.CC', 'D.DF.VR', 'D.KNOMA', 'D.DF.VR', 'D.SP', 'D.SP', 'D.SP', 'D.SP', 'D.BL.MV', 'D.MC.VY', 'D.PURG.MC', 'D.ETF', 'D.CV.CC', 'D.DF.VR', 'D.KNOMA', 'D.DF.VR', 'D.SP', 'D.SP', 'D.ETF', 'D.ETF', 'D.ETF', 'D.DF.VR', 'D.DT.MT', 'D.DF.VR', 'D.AA.TR', 'D.FC', 'D.SECH', 'D.ETF', 'D.LS.PH.VH', 'D.EXE.FU', 'D.AA.O.G', 'D.AA.O.G', 'D.DF.VR', 'D.DF.VR', 'D.EFM', 'D.CO.F.G', 'D.CO.F.D', 'D.EFM', 'D.EFM', 'D.E.FU', 'D.E.FU', 'D.EFM', 'D.DF.VR', 'D.DF.VR', 'D.DF.VR', 'D.AA.O.G', 'D.E.FU', 'D.E.FU', 'D.EFM', 'D.AA.O.G', 'D.EFM', 'D.EPE', 'D.DF.VR', 'D.DF.VR', 'D.DF.VR', 'D.DF.VR', 'D.DF.VR', 'D.SP', 'D.PLT.M', 'D.ETF', 'D.EFM', 'D.RL.FUPA', 'D.EXE.FU', 'D.E.FU', 'D.CDE.MC', 'D.E.FU', 'D.E.FU', 'D.E.FU', 'D.E.FU', 'D.E.FU', 'D.E.FU', 'D.E.FU', 'D.E.FU', 'D.E.FU', 'D.E.FU', 'D.E.FU', 'D.SC', 'D.ES.MEL1', 'D.AE.AU', 'D.ETF', 'D.EFM', 'D.ETF', 'D.ETF', 'D.PLT.M', 'D.ETF', 'D.DF.VR', 'D.DF.VR', 'D.DF.VR', 'D.EFM', 'D.E.FU', 'D.E.FU', 'D.E.FU', 'D.E.FU', 'D.EFM', 'D.EFM', 'D.MC.VY', 'D.MC.VY', 'D.EPE', 'D.DF.VR', 'D.DF.VR', 'D.DF.VR', 'D.DF.VR', 'D.DF.VR', 'D.SP', 'D.SP', 'D.ETF', 'D.ETF', 'D.FC', 'D.BL.MV', 'D.DF.VR', 'D.EFM', 'D.DF.VR', 'D.DF.VR', 'D.EFM', 'D.EFM', 'D.AE.AU', 'D.EFM', 'D.EFM', 'D.E.FU', 'D.E.FU', 'D.E.FU', 'D.AA.O.G', 'D.EPE', 'D.DF.VR', 'D.DF.VR', 'D.DF.VR', 'D.DF.VR', 'D.DF.VR', 'D.SP', 'D.DF.MV', 'D.ETF', 'D.DF.VR', 'D.AE.AU', 'D.AE.AU', 'D.EFM', 'D.EFM', 'D.EFM', 'D.E.FU', 'D.EFM', 'D.DF.VR', 'D.EFM', 'D.DT.BT', 'D.BL.MV', 'D.EFM', 'D.E.FU', 'D.DF.VR', 'D.DF.VR', 'D.ETF', 'D.ETF', 'D.ETF', 'D.DT.MT', 'D.PLT.M', 'D.DT.MT', 'D.MC.VY', 'D.EPE', 'D.SP', 'D.ETF', 'D.DF.VR', 'D.ETF', 'D.PLT.M', 'D.DF.VR', 'D.DF.VR', 'D.DT.MT', 'D.LS.CVS', 'D.DT.MT', 'D.AE.AU', 'D.EPE', 'D.ETF', 'D.DT.MT', 'D.ETF', 'D.DT.MT', 'D.ETF', 'D.ETF', 'D.AA.O.G', 'D.EPE', 'D.SP', 'D.ETF', 'D.FC', 'D.PLT.M', 'D.ETF', 'D.DT.MT', 'D.ETF', 'D.AE.AU', 'D.EPE', 'D.SP', 'D.BL.MV', 'D.ETF', 'D.DF.VR', 'D.DF.VR', 'D.DF.VR', 'D.LS.CVS', 'D.DF.VR', 'D.ETF', 'D.PLT.M', 'D.DT.MT', 'D.AE.AU', 'D.SP', 'D.PLT', 'D.PLT.M', 'D.ETF', 'D.DF.VR', 'D.PLT.M', 'D.ETF', 'D.ETF', 'D.DT.MT', 'D.ETF', 'D.LS.CVS', 'D.LS.CVS', 'D.AE.AU', 'D.ETF', 'D.SECH', 'D.ES.MEL2', 'D.MPRES.MC', 'D.SP', 'D.EPE', 'D.VA', 'D.PLT.M', 'D.LS.CVS', 'D.DT.MT', 'D.EXE.FU', 'D.ES.MEL2', 'D.DA.MT', 'D.RE.OR', 'D.AA.O.G', 'D.A.MT', 'D.LS.CVS', 'D.HS.CVS', 'D.MP.SE.TR', 'D.MC.VY', 'D.PXI', 'D.DF.VR', 'D.DF.VR', 'D.LS.CVS', 'D.ETF', 'D.ETF', 'D.DT.MT', 'D.DT.MT', 'D.PLT.M', 'D.ETF', 'D.SECH', 'D.AA.O.G', 'D.MC.VY', 'D.EPE', 'D.SP', 'D.SECH', 'D.RE.OR', 'D.DF.MV', 'D.MP.SE.TR', 'D.PURG.MC', 'D.ETF', 'D.KNOMA', 'D.RE.OR', 'D.CV.CC', 'D.DF.VR', 'D.ETF', 'D.DT.MT', 'D.EXE.FU', 'D.MC.VY', 'D.EFM', 'D.RE.OR', 'D.AA.O.G', 'D.MC.VY', 'D.AA.O.G', 'D.LS.PH.VH', 'D.SP', 'D.SP', 'D.SP', 'D.SP', 'D.SP', 'D.SP', 'D.SP', 'D.SP', 'D.SP', 'D.SP', 'D.SP', 'D.SP', 'D.AA.O.G', 'D.EXE.FU', 'D.FC', 'D.SECH', 'D.LS.PH.VH', 'D.MC.VY', 'D.PURG.MC', 'D.ETF', 'D.CV.CC', 'D.DF.VR', 'D.KNOMA', 'D.DF.VR', 'D.SP', 'D.DT.MT', 'D.DF.VR', 'D.PLT.M', 'D.SECH', 'D.AE.AU', 'D.AA.O.G', 'D.EXE.FU', 'D.MC.VY', 'D.SP', 'D.A.MT', 'D.CM.RL.FU', 'D.DF.VR', 'D.DF.VR', 'D.DF.VR', 'D.MPRES.MC', 'D.AU.TS.ETF', 'D.EXE.FU', 'D.LS.CVS', 'D.LS.CVS', 'D.E.FU', 'D.AE.AU', 'D.EXE.FU', 'D.MC.VY', 'D.ETF', 'D.EPE', 'D.IS.BT', 'D.ES.MEL2', 'D.DF.MV', 'D.DA.MT', 'D.ETF', 'D.DF.VR', 'D.DF.VR', 'D.DF.VR', 'D.AE.AU', 'D.DF.VR', 'D.FC', 'D.EXE.FU', 'D.AE.AU', 'D.AA.O.G', 'D.MC.VY', 'D.MC.VY', 'D.ETF', 'D.EPE', 'D.ETF', 'D.DF.VR', 'D.FC', 'D.EXE.FU', 'D.MC.VY', 'D.MC.VY', 'D.MC.VY', 'D.ETF', 'D.EPE', 'D.PXI', 'D.DF.VR', 'D.DF.VR', 'D.DF.VR', 'D.E.FU', 'D.DF.VR', 'D.DF.VR', 'D.EFM', 'D.FC', 'D.DF.VR', 'D.EXE.FU', 'D.AE.AU', 'D.MC.VY', 'D.MC.VY', 'D.ETF', 'D.EPE', 'D.DF.VR', 'D.DF.VR', 'D.DF.VR', 'D.DF.VR', 'D.ETF', 'D.DF.VR', 'D.DF.VR', 'D.DF.VR', 'D.DF.VR', 'D.DF.VR', 'D.FC', 'D.EXE.FU', 'D.MC.VY', 'D.SP', 'D.ETF', 'D.EPE', 'D.AE.AU', 'D.ETF', 'D.E.FU', 'D.FC', 'D.DA.MT', 'D.EXE.FU', 'D.MC.VY', 'D.MC.VY', 'D.ETF', 'D.EPE', 'D.AE.AU', 'D.PLT.M', 'D.DF.VR', 'D.DF.VR', 'D.DF.VR', 'D.AE.AU', 'D.DF.VR', 'D.DF.VR', 'D.AA.O.G', 'D.MC.VY', 'D.MC.VY', 'D.MC.VY', 'D.AA.F.G', 'D.AA.O.G', 'D.FC', 'D.EXE.FU', 'D.ETF', 'D.EPE', 'D.E.FU', 'D.PLT.M', 'D.DF.VR', 'D.DF.VR', 'D.DF.VR', 'D.FC', 'D.EXE.FU', 'D.AE.AU', 'D.MC.VY', 'D.ETF', 'D.DF.VR', 'D.DF.VR', 'D.ETF', 'D.DF.VR', 'D.DF.VR', 'D.FC', 'D.DF.VR', 'D.AA.O.G', 'D.EXE.FU', 'D.ETF', 'D.EPE', 'D.AA.O.G', 'D.EXE.FU', 'D.ETF', 'D.SECH', 'D.EPE', 'D.CH.BA', 'D.DT.MT', 'D.DT.MT', 'D.DF.VR', 'D.DF.VR', 'D.AA.O.G', 'D.CO.F.G', 'D.CO.F.D', 'D.EPE', 'D.DF.VR', 'D.DF.VR', 'D.DF.VR', 'D.LS.PH.VH', 'D.FC', 'D.EPE', 'D.DF.VR', 'D.CM.RL.FU', 'D.LS.PH.VH', 'D.VA', 'D.FC', 'D.AA.O.G', 'D.AA.O.G', 'D.EPE', 'D.DF.VR', 'D.ETF', 'D.DF.VR', 'D.DF.VR', 'D.DF.VR', 'D.DF.VR', 'D.DF.VR', 'D.AE.AU', 'D.ETF', 'D.ETF', 'D.FC', 'D.ETF', 'D.DT.MT', 'D.SECH', 'D.DT.MT', 'D.PLT.M', 'D.DF.MV', 'D.AA.O.G', 'D.R.CM.REV', 'D.ETF', 'D.ETF', 'D.DF.VR', 'D.AE.AU', 'D.DF.VR', 'D.DF.VR', 'D.DF.VR', 'D.DF.VR', 'D.ETF', 'D.DF.VR', 'D.ETF', 'D.DF.VR', 'D.DF.VR', 'D.DF.VR', 'D.PLT.M', 'D.FC', 'D.ETF', 'D.DT.MT', 'D.DT.MT', 'D.DF.MV', 'D.AE.AU', 'D.AA.O.G', 'D.SECH', 'D.MPRES.MC', 'D.MC.VY', 'D.MC.VY', 'D.EPE', 'D.R.CM.REV', 'D.LS.CVS', 'D.LS.CVS', 'D.MPRES.MC', 'D.SECH', 'D.MC.VY', 'D.MC.VY', 'D.EPE', 'D.R.CM.REV', 'D.DF.VR', 'D.DF.VR', 'D.DF.VR', 'D.DF.VR', 'D.DF.VR', 'D.DF.VR', 'D.DF.VR', 'D.DF.VR', 'D.DF.VR', 'D.DF.VR', 'D.ETF', 'D.PXI', 'D.ETF', 'D.DT.MT', 'D.DT.MT', 'D.DF.MV', 'D.AE.AU', 'D.MC.VY', 'D.MC.VY', 'D.EPE', 'D.R.CM.REV', 'D.ETF', 'D.ETF', 'D.DF.VR', 'D.DF.VR', 'D.DF.VR', 'D.DF.VR', 'D.DF.VR', 'D.DF.VR', 'D.DF.VR', 'D.DF.VR', 'D.DF.VR', 'D.DF.VR', 'D.DF.VR', 'D.DF.VR', 'D.DF.VR', 'D.DT.MT', 'D.DT.MT', 'D.ETF', 'D.LS.CVS', 'D.LS.CVS', 'D.AE.AU', 'D.DF.MV', 'D.SECH', 'D.AA.O.G', 'D.MC.VY', 'D.MC.VY', 'D.EPE', 'D.R.CM.REV', 'D.ETF', 'D.DF.VR', 'D.DF.VR', 'D.DF.VR', 'D.DF.VR', 'D.AE.AU', 'D.DF.VR', 'D.DF.VR', 'D.DF.VR', 'D.DF.VR', 'D.DF.VR', 'D.DF.VR', 'D.DF.VR', 'D.DF.VR', 'D.DF.VR', 'D.PLT.M', 'D.PXI', 'D.CM.RL.FU', 'D.EXE.FU', 'D.MC.VY', 'D.MC.VY', 'D.EPE', 'D.DF.VR', 'D.DC.C1', 'D.DF.VR', 'D.DF.VR', 'D.DF.VR', 'D.DF.VR', 'D.DF.VR', 'D.DF.VR', 'D.DF.VR', 'D.DF.VR', 'D.DF.VR', 'D.PXI', 'D.AA.O.G', 'D.AE.AU', 'D.DF.VR', 'D.PLT.M', 'D.EXE.FU', 'D.AE.AU', 'D.MPRES.MC', 'D.CM.RL.FU', 'D.MC.VY', 'D.MC.VY', 'D.MC.VY', 'D.DF.VR', 'D.DF.VR', 'D.DC.C1', 'D.CM.ETF', 'D.ETF', 'D.LS.CVS', 'D.LS.CVS', 'D.DF.VR', 'D.DF.VR', 'D.DF.VR', 'D.DF.VR', 'D.DF.VR', 'D.DF.VR', 'D.DF.VR', 'D.DF.VR', 'D.DF.VR', 'D.ETF', 'D.AA.O.G', 'D.MPRES.MC', 'D.EXE.FU', 'D.AA.O.G', 'D.CM.RL.FU', 'D.MC.VY', 'D.MC.VY', 'D.MC.VY', 'D.EPE', 'D.DF.VR', 'D.DC.C1', 'D.DF.VR', 'D.ETF', 'D.ETF', 'D.ETF', 'D.DF.VR', 'D.DF.VR', 'D.DF.VR', 'D.DF.VR', 'D.DF.VR', 'D.ETF', 'D.DF.VR', 'D.PLT.M', 'D.DF.VR', 'D.PLT.M', 'D.ENS.M', 'D.AA.O.G', 'D.EXE.FU', 'D.CM.RL.FU', 'D.MC.VY', 'D.MC.VY', 'D.EPE', 'D.DF.VR', 'D.DF.VR', 'D.DC.C1', 'D.PLT.M', 'D.PLT.M', 'D.ETF', 'D.ETF', 'D.DF.VR', 'D.DF.VR', 'D.DF.VR', 'D.DF.VR', 'D.DF.VR', 'D.LS.PH.VH', 'D.ETF', 'D.DF.VR', 'D.ETF', 'D.DF.VR', 'D.PLT.M', 'D.LS.ETF.1', 'D.LS.PH.VH', 'D.PLT.M', 'D.FC.F', 'D.PLT', 'D.LS.PO.D3', 'D.DF.VR', 'D.DF.VR', 'D.EPE', 'D.DF.MV', 'D.MC.VY', 'D.VP', 'D.SP', 'D.PLT', 'D.PLT.M', 'D.DF.VR', 'D.DF.VR', 'D.DF.VR', 'D.ETF', 'D.PLT.M', 'D.LS.ETF.1', 'D.ETF', 'D.E.FU', 'D.LS.CVS', 'D.LS.CVS', 'D.DF.VR', 'D.DF.VR', 'D.FC.F', 'D.PLT', 'D.EFM', 'D.EPE', 'D.DF.MV', 'D.E.FU', 'D.AU.TS.ETF', 'D.AU.TS.ETF', 'D.AU.TS.ETF', 'D.MC.VY', 'D.MC.VY', 'D.MC.VY', 'D.MC.VY', 'D.VP', 'D.MC.VY', 'D.MC.VY', 'D.MC.VY', 'D.MC.VY', 'D.AA.O.G', 'D.E.FU', 'D.DF.VR', 'D.DF.VR', 'D.ETF', 'D.DF.VR', 'D.ETF', 'D.EFM', 'D.LS.ETF.1', 'D.DF.VR', 'D.FC.F', 'D.PLT', 'D.AE.AU', 'D.DF.VR', 'D.EPE', 'D.DF.MV', 'D.VP', 'D.MC.VY', 'D.MC.VY', 'D.MC.VY', 'D.VP', 'D.FC.F', 'D.FC.F', 'D.PLT', 'D.LS.CVS', 'D.LS.CVS', 'D.EPE', 'D.MC.VY', 'D.MC.VY', 'D.MC.VY', 'D.MC.VY', 'D.VP', 'D.SP', 'D.SP', 'D.CM.RL.FU', 'D.E.FU', 'D.LS.PO.I1', 'D.PLT.M', 'D.ETF', 'D.DF.VR', 'D.DF.VR', 'D.DF.VR', 'D.EFM', 'D.AE.AU', 'D.AE.AU', 'D.EFM', 'D.DF.VR', 'D.ETF', 'D.DF.VR', 'D.DF.VR', 'D.ETF', 'D.DF.VR', 'D.DC.C2', 'D.AA.O.G', 'D.EXE.FU', 'D.E.FU', 'D.EPE', 'D.CV.CC', 'D.DF.VR', 'D.LS.CVS', 'D.SP', 'D.EFM', 'D.DF.VR', 'D.DF.VR', 'D.DF.VR', 'D.DF.VR', 'D.E.FU', 'D.E.FU', 'D.AE.AU', 'D.AA.O.G', 'D.DC.C2', 'D.EXE.FU', 'D.E.FU', 'D.LS.CVS', 'D.CV.CC', 'D.DF.VR', 'D.DF.VR', 'D.DF.VR', 'D.BL.MV', 'D.EPE', 'D.LS.CVS', 'D.CV.CC', 'D.DF.VR', 'D.DF.VR', 'D.DF.VR', 'D.BL.MV', 'D.EPE', 'D.ETF', 'D.DF.VR', 'D.ETF', 'D.EFM', 'D.DF.VR', 'D.EFM', 'D.E.FU', 'D.BL.MV', 'D.EXE.FU', 'D.E.FU', 'D.FC', 'D.AA.O.G', 'D.FC', 'D.AA.O.G', 'D.MC.VY', 'D.EPE', 'D.ETF', 'D.ETF', 'D.DF.VR', 'D.DF.VR', 'D.DF.VR', 'D.ETF', 'D.EFM', 'D.DF.VR', 'D.DF.VR', 'D.DF.VR', 'D.AA.O.G', 'D.AE.AU', 'D.RE.OR', 'D.EFM', 'D.EFM', 'D.EXE.FU', 'D.DF.VR', 'D.ETF', 'D.DF.VR', 'D.FC', 'D.VA', 'D.PLT.M', 'D.CDE.MC', 'D.FC', 'D.DF.VR', 'D.EFM', 'D.DF.VR', 'D.DF.VR', 'D.DA.MT', 'D.AA.O.G', 'D.E.FU', 'D.EXE.FU', 'D.E.FU', 'D.AA.O.G', 'D.C.MSR2', 'D.C.MSR1', 'D.C.MEL2', 'D.C.MEL1', 'D.DF.VR', 'D.BSS', 'D.DF.MV', 'D.MC.VY', 'D.RE.OR', 'D.DF.VR', 'D.DF.VR', 'D.LS.CVS', 'D.DF.VR', 'D.CDE.MC', 'D.DF.VR', 'D.ETF', 'D.E.FU', 'D.EFM', 'D.DF.VR', 'D.DF.VR', 'D.E.FU', 'D.DF.VR', 'D.DF.VR', 'D.DF.VR', 'D.LS.CVS', 'D.RE.OR', 'D.PXI', 'D.PLT.M', 'D.DF.VR', 'D.ETF', 'D.DF.VR', 'D.CDE.MC', 'D.FC', 'D.PLT.M', 'D.FC', 'D.ETF', 'D.LS.CVS', 'D.EFM', 'D.EXE.FU', 'D.DF.VR', 'D.DF.VR', 'D.DF.VR', 'D.AA.O.G', 'D.E.FU', 'D.CH.BA', 'D.MPRES.MC', 'D.AA.O.G', 'D.DF.VR', 'D.LS.CVS', 'D.LS.CVS', 'D.EFM', 'D.PLT.M', 'D.ETF', 'D.FC', 'D.DF.VR', 'D.DF.VR', 'D.DF.VR', 'D.CM.RL.FU', 'D.MP.PL', 'D.E.FU', 'D.DF.VR', 'D.DF.VR', 'D.LS.CVS', 'D.ETF', 'D.FC', 'D.RE.OR', 'D.AE.AU', 'D.DF.VR', 'D.E.FU', 'D.EFM']"/>
    <s v="[Timestamp('2022-03-18 00:00:00'), Timestamp('2022-03-18 00:00:00'), Timestamp('2022-03-18 00:00:00'), Timestamp('2022-03-18 00:00:00'), Timestamp('2022-03-18 00:00:00'), Timestamp('2022-03-18 00:00:00'), Timestamp('2022-03-18 00:00:00'), Timestamp('2022-03-18 00:00:00'), Timestamp('2022-03-18 00:00:00'), Timestamp('2022-03-18 00:00:00'), Timestamp('2022-03-18 00:00:00'), Timestamp('2022-03-18 00:00:00'), Timestamp('2022-03-18 00:00:00'), Timestamp('2022-03-18 00:00:00'), Timestamp('2022-03-18 00:00:00'), Timestamp('2022-03-18 00:00:00'), Timestamp('2022-03-18 00:00:00'), Timestamp('2022-03-21 00:00:00'), Timestamp('2022-03-21 00:00:00'), Timestamp('2022-03-21 00:00:00'), Timestamp('2022-03-21 00:00:00'), Timestamp('2022-03-21 00:00:00'), Timestamp('2022-03-21 00:00:00'), Timestamp('2022-03-21 00:00:00'), Timestamp('2022-03-21 00:00:00'), Timestamp('2022-03-21 00:00:00'), Timestamp('2022-03-21 00:00:00'), Timestamp('2022-03-21 00:00:00'), Timestamp('2022-03-21 00:00:00'), Timestamp('2022-03-21 00:00:00'), Timestamp('2022-03-21 00:00:00'), Timestamp('2022-03-21 00:00:00'), Timestamp('2022-03-21 00:00:00'), Timestamp('2022-03-21 00:00:00'), Timestamp('2022-03-21 00:00:00'), Timestamp('2022-03-21 00:00:00'), Timestamp('2022-03-21 00:00:00'), Timestamp('2022-03-21 00:00:00'), Timestamp('2022-03-21 00:00:00'), Timestamp('2022-03-21 00:00:00'), Timestamp('2022-03-21 00:00:00'), Timestamp('2022-03-21 00:00:00'), Timestamp('2022-03-21 00:00:00'), Timestamp('2022-03-20 00:00:00'), Timestamp('2022-03-20 00:00:00'), Timestamp('2022-03-20 00:00:00'), Timestamp('2022-03-20 00:00:00'), Timestamp('2022-03-20 00:00:00'), Timestamp('2022-03-20 00:00:00'), Timestamp('2022-03-20 00:00:00'), Timestamp('2022-03-20 00:00:00'), Timestamp('2022-03-20 00:00:00'), Timestamp('2022-03-20 00:00:00'), Timestamp('2022-03-20 00:00:00'), Timestamp('2022-03-20 00:00:00'), Timestamp('2022-03-20 00:00:00'), Timestamp('2022-03-20 00:00:00'), Timestamp('2022-03-20 00:00:00'), Timestamp('2022-03-20 00:00:00'), Timestamp('2022-03-20 00:00:00'), Timestamp('2022-03-20 00:00:00'), Timestamp('2022-03-20 00:00:00'), Timestamp('2022-03-20 00:00:00'), Timestamp('2022-03-20 00:00:00'), Timestamp('2022-03-20 00:00:00'), Timestamp('2022-03-20 00:00:00'), Timestamp('2022-03-20 00:00:00'), Timestamp('2022-03-19 00:00:00'), Timestamp('2022-03-19 00:00:00'), Timestamp('2022-03-19 00:00:00'), Timestamp('2022-03-19 00:00:00'), Timestamp('2022-03-19 00:00:00'), Timestamp('2022-03-19 00:00:00'), Timestamp('2022-03-19 00:00:00'), Timestamp('2022-03-19 00:00:00'), Timestamp('2022-03-19 00:00:00'), Timestamp('2022-03-19 00:00:00'), Timestamp('2022-03-19 00:00:00'), Timestamp('2022-03-19 00:00:00'), Timestamp('2022-03-19 00:00:00'), Timestamp('2022-03-19 00:00:00'), Timestamp('2022-03-19 00:00:00'), Timestamp('2022-03-19 00:00:00'), Timestamp('2022-03-19 00:00:00'), Timestamp('2022-03-19 00:00:00'), Timestamp('2022-03-19 00:00:00'), Timestamp('2022-03-19 00:00:00'), Timestamp('2022-03-19 00:00:00'), Timestamp('2022-03-19 00:00:00'), Timestamp('2022-03-19 00:00:00'), Timestamp('2022-03-19 00:00:00'), Timestamp('2022-03-19 00:00:00'), Timestamp('2022-03-19 00:00:00'), Timestamp('2022-03-19 00:00:00'), Timestamp('2022-03-19 00:00:00'), Timestamp('2022-03-19 00:00:00'), Timestamp('2022-03-19 00:00:00'), Timestamp('2022-03-19 00:00:00'), Timestamp('2022-03-19 00:00:00'), Timestamp('2022-03-19 00:00:00'), Timestamp('2022-03-19 00:00:00'), Timestamp('2022-03-19 00:00:00'), Timestamp('2022-03-19 00:00:00'), Timestamp('2022-03-19 00:00:00'), Timestamp('2022-03-19 00:00:00'), Timestamp('2022-03-19 00:00:00'), Timestamp('2022-03-19 00:00:00'), Timestamp('2022-03-19 00:00:00'), Timestamp('2022-03-19 00:00:00'), Timestamp('2022-03-18 00:00:00'), Timestamp('2022-03-18 00:00:00'), Timestamp('2022-03-18 00:00:00'), Timestamp('2022-03-18 00:00:00'), Timestamp('2022-03-18 00:00:00'), Timestamp('2022-03-18 00:00:00'), Timestamp('2022-03-18 00:00:00'), Timestamp('2022-03-18 00:00:00'), Timestamp('2022-03-18 00:00:00'), Timestamp('2022-03-18 00:00:00'), Timestamp('2022-03-18 00:00:00'), Timestamp('2022-03-18 00:00:00'), Timestamp('2022-03-18 00:00:00'), Timestamp('2022-03-18 00:00:00'), Timestamp('2022-03-18 00:00:00'), Timestamp('2022-03-22 00:00:00'), Timestamp('2022-03-22 00:00:00'), Timestamp('2022-03-22 00:00:00'), Timestamp('2022-03-22 00:00:00'), Timestamp('2022-03-22 00:00:00'), Timestamp('2022-03-22 00:00:00'), Timestamp('2022-03-22 00:00:00'), Timestamp('2022-03-22 00:00:00'), Timestamp('2022-03-21 00:00:00'), Timestamp('2022-03-21 00:00:00'), Timestamp('2022-03-21 00:00:00'), Timestamp('2022-03-21 00:00:00'), Timestamp('2022-03-21 00:00:00'), Timestamp('2022-03-21 00:00:00'), Timestamp('2022-03-21 00:00:00'), Timestamp('2022-03-21 00:00:00'), Timestamp('2022-03-21 00:00:00'), Timestamp('2022-03-21 00:00:00'), Timestamp('2022-03-21 00:00:00'), Timestamp('2022-03-21 00:00:00'), Timestamp('2022-03-21 00:00:00'), Timestamp('2022-03-21 00:00:00'), Timestamp('2022-03-21 00:00:00'), Timestamp('2022-03-21 00:00:00'), Timestamp('2022-03-21 00:00:00'), Timestamp('2022-03-21 00:00:00'), Timestamp('2022-03-21 00:00:00'), Timestamp('2022-03-21 00:00:00'), Timestamp('2022-03-21 00:00:00'), Timestamp('2022-03-21 00:00:00'), Timestamp('2022-03-21 00:00:00'), Timestamp('2022-03-20 00:00:00'), Timestamp('2022-03-20 00:00:00'), Timestamp('2022-03-20 00:00:00'), Timestamp('2022-03-20 00:00:00'), Timestamp('2022-03-20 00:00:00'), Timestamp('2022-03-20 00:00:00'), Timestamp('2022-03-20 00:00:00'), Timestamp('2022-03-20 00:00:00'), Timestamp('2022-03-20 00:00:00'), Timestamp('2022-03-20 00:00:00'), Timestamp('2022-03-20 00:00:00'), Timestamp('2022-03-20 00:00:00'), Timestamp('2022-03-18 00:00:00'), Timestamp('2022-03-18 00:00:00'), Timestamp('2022-03-18 00:00:00'), Timestamp('2022-03-18 00:00:00'), Timestamp('2022-03-18 00:00:00'), Timestamp('2022-03-18 00:00:00'), Timestamp('2022-03-18 00:00:00'), Timestamp('2022-03-18 00:00:00'), Timestamp('2022-03-18 00:00:00'), Timestamp('2022-03-18 00:00:00'), Timestamp('2022-03-18 00:00:00'), Timestamp('2022-03-18 00:00:00'), Timestamp('2022-03-18 00:00:00'), Timestamp('2022-03-18 00:00:00'), Timestamp('2022-03-18 00:00:00'), Timestamp('2022-03-18 00:00:00'), Timestamp('2022-03-18 00:00:00'), Timestamp('2022-03-18 00:00:00'), Timestamp('2022-03-18 00:00:00'), Timestamp('2022-03-18 00:00:00'), Timestamp('2022-03-18 00:00:00'), Timestamp('2022-03-18 00:00:00'), Timestamp('2022-03-18 00:00:00'), Timestamp('2022-03-18 00:00:00'), Timestamp('2022-03-18 00:00:00'), Timestamp('2022-03-18 00:00:00'), Timestamp('2022-03-18 00:00:00'), Timestamp('2022-03-18 00:00:00'), Timestamp('2022-03-23 00:00:00'), Timestamp('2022-03-23 00:00:00'), Timestamp('2022-03-23 00:00:00'), Timestamp('2022-03-23 00:00:00'), Timestamp('2022-03-22 00:00:00'), Timestamp('2022-03-22 00:00:00'), Timestamp('2022-03-22 00:00:00'), Timestamp('2022-03-22 00:00:00'), Timestamp('2022-03-22 00:00:00'), Timestamp('2022-03-22 00:00:00'), Timestamp('2022-03-22 00:00:00'), Timestamp('2022-03-22 00:00:00'), Timestamp('2022-03-22 00:00:00'), Timestamp('2022-03-22 00:00:00'), Timestamp('2022-03-22 00:00:00'), Timestamp('2022-03-21 00:00:00'), Timestamp('2022-03-21 00:00:00'), Timestamp('2022-03-21 00:00:00'), Timestamp('2022-03-21 00:00:00'), Timestamp('2022-03-21 00:00:00'), Timestamp('2022-03-21 00:00:00'), Timestamp('2022-03-21 00:00:00'), Timestamp('2022-03-21 00:00:00'), Timestamp('2022-03-21 00:00:00'), Timestamp('2022-03-21 00:00:00'), Timestamp('2022-03-21 00:00:00'), Timestamp('2022-03-21 00:00:00'), Timestamp('2022-03-21 00:00:00'), Timestamp('2022-03-21 00:00:00'), Timestamp('2022-03-21 00:00:00'), Timestamp('2022-03-21 00:00:00'), Timestamp('2022-03-21 00:00:00'), Timestamp('2022-03-20 00:00:00'), Timestamp('2022-03-20 00:00:00'), Timestamp('2022-03-20 00:00:00'), Timestamp('2022-03-20 00:00:00'), Timestamp('2022-03-20 00:00:00'), Timestamp('2022-03-20 00:00:00'), Timestamp('2022-03-20 00:00:00'), Timestamp('2022-03-20 00:00:00'), Timestamp('2022-03-20 00:00:00'), Timestamp('2022-03-20 00:00:00'), Timestamp('2022-03-20 00:00:00'), Timestamp('2022-03-20 00:00:00'), Timestamp('2022-03-20 00:00:00'), Timestamp('2022-03-19 00:00:00'), Timestamp('2022-03-19 00:00:00'), Timestamp('2022-03-19 00:00:00'), Timestamp('2022-03-19 00:00:00'), Timestamp('2022-03-19 00:00:00'), Timestamp('2022-03-19 00:00:00'), Timestamp('2022-03-19 00:00:00'), Timestamp('2022-03-19 00:00:00'), Timestamp('2022-03-19 00:00:00'), Timestamp('2022-03-19 00:00:00'), Timestamp('2022-03-19 00:00:00'), Timestamp('2022-03-19 00:00:00'), Timestamp('2022-03-19 00:00:00'), Timestamp('2022-03-19 00:00:00'), Timestamp('2022-03-19 00:00:00'), Timestamp('2022-03-19 00:00:00'), Timestamp('2022-03-18 00:00:00'), Timestamp('2022-03-18 00:00:00'), Timestamp('2022-03-18 00:00:00'), Timestamp('2022-03-18 00:00:00'), Timestamp('2022-03-18 00:00:00'), Timestamp('2022-03-18 00:00:00'), Timestamp('2022-03-18 00:00:00'), Timestamp('2022-03-18 00:00:00'), Timestamp('2022-03-18 00:00:00'), Timestamp('2022-03-18 00:00:00'), Timestamp('2022-03-18 00:00:00'), Timestamp('2022-03-18 00:00:00'), Timestamp('2022-03-18 00:00:00'), Timestamp('2022-03-18 00:00:00'), Timestamp('2022-03-18 00:00:00'), Timestamp('2022-03-18 00:00:00'), Timestamp('2022-03-18 00:00:00'), Timestamp('2022-03-24 00:00:00'), Timestamp('2022-03-24 00:00:00'), Timestamp('2022-03-24 00:00:00'), Timestamp('2022-03-24 00:00:00'), Timestamp('2022-03-24 00:00:00'), Timestamp('2022-03-24 00:00:00'), Timestamp('2022-03-24 00:00:00'), Timestamp('2022-03-24 00:00:00'), Timestamp('2022-03-24 00:00:00'), Timestamp('2022-03-24 00:00:00'), Timestamp('2022-03-24 00:00:00'), Timestamp('2022-03-24 00:00:00'), Timestamp('2022-03-24 00:00:00'), Timestamp('2022-03-24 00:00:00'), Timestamp('2022-03-24 00:00:00'), Timestamp('2022-03-24 00:00:00'), Timestamp('2022-03-24 00:00:00'), Timestamp('2022-03-24 00:00:00'), Timestamp('2022-03-24 00:00:00'), Timestamp('2022-03-23 00:00:00'), Timestamp('2022-03-23 00:00:00'), Timestamp('2022-03-23 00:00:00'), Timestamp('2022-03-23 00:00:00'), Timestamp('2022-03-23 00:00:00'), Timestamp('2022-03-23 00:00:00'), Timestamp('2022-03-23 00:00:00'), Timestamp('2022-03-23 00:00:00'), Timestamp('2022-03-23 00:00:00'), Timestamp('2022-03-23 00:00:00'), Timestamp('2022-03-23 00:00:00'), Timestamp('2022-03-23 00:00:00'), Timestamp('2022-03-23 00:00:00'), Timestamp('2022-03-23 00:00:00'), Timestamp('2022-03-23 00:00:00'), Timestamp('2022-03-23 00:00:00'), Timestamp('2022-03-23 00:00:00'), Timestamp('2022-03-23 00:00:00'), Timestamp('2022-03-23 00:00:00'), Timestamp('2022-03-23 00:00:00'), Timestamp('2022-03-23 00:00:00'), Timestamp('2022-03-23 00:00:00'), Timestamp('2022-03-23 00:00:00'), Timestamp('2022-03-23 00:00:00'), Timestamp('2022-03-23 00:00:00'), Timestamp('2022-03-22 00:00:00'), Timestamp('2022-03-22 00:00:00'), Timestamp('2022-03-22 00:00:00'), Timestamp('2022-03-22 00:00:00'), Timestamp('2022-03-22 00:00:00'), Timestamp('2022-03-22 00:00:00'), Timestamp('2022-03-22 00:00:00'), Timestamp('2022-03-22 00:00:00'), Timestamp('2022-03-22 00:00:00'), Timestamp('2022-03-22 00:00:00'), Timestamp('2022-03-22 00:00:00'), Timestamp('2022-03-22 00:00:00'), Timestamp('2022-03-22 00:00:00'), Timestamp('2022-03-22 00:00:00'), Timestamp('2022-03-22 00:00:00'), Timestamp('2022-03-22 00:00:00'), Timestamp('2022-03-22 00:00:00'), Timestamp('2022-03-22 00:00:00'), Timestamp('2022-03-22 00:00:00'), Timestamp('2022-03-22 00:00:00'), Timestamp('2022-03-22 00:00:00'), Timestamp('2022-03-22 00:00:00'), Timestamp('2022-03-22 00:00:00'), Timestamp('2022-03-21 00:00:00'), Timestamp('2022-03-21 00:00:00'), Timestamp('2022-03-21 00:00:00'), Timestamp('2022-03-21 00:00:00'), Timestamp('2022-03-21 00:00:00'), Timestamp('2022-03-21 00:00:00'), Timestamp('2022-03-21 00:00:00'), Timestamp('2022-03-21 00:00:00'), Timestamp('2022-03-21 00:00:00'), Timestamp('2022-03-21 00:00:00'), Timestamp('2022-03-21 00:00:00'), Timestamp('2022-03-21 00:00:00'), Timestamp('2022-03-21 00:00:00'), Timestamp('2022-03-21 00:00:00'), Timestamp('2022-03-21 00:00:00'), Timestamp('2022-03-21 00:00:00'), Timestamp('2022-03-21 00:00:00'), Timestamp('2022-03-21 00:00:00'), Timestamp('2022-03-21 00:00:00'), Timestamp('2022-03-21 00:00:00'), Timestamp('2022-03-21 00:00:00'), Timestamp('2022-03-21 00:00:00'), Timestamp('2022-03-21 00:00:00'), Timestamp('2022-03-21 00:00:00'), Timestamp('2022-03-21 00:00:00'), Timestamp('2022-03-21 00:00:00'), Timestamp('2022-03-21 00:00:00'), Timestamp('2022-03-21 00:00:00'), Timestamp('2022-03-21 00:00:00'), Timestamp('2022-03-21 00:00:00'), Timestamp('2022-03-21 00:00:00'), Timestamp('2022-03-21 00:00:00'), Timestamp('2022-03-21 00:00:00'), Timestamp('2022-03-21 00:00:00'), Timestamp('2022-03-21 00:00:00'), Timestamp('2022-03-21 00:00:00'), Timestamp('2022-03-21 00:00:00'), Timestamp('2022-03-21 00:00:00'), Timestamp('2022-03-21 00:00:00'), Timestamp('2022-03-21 00:00:00'), Timestamp('2022-03-21 00:00:00'), Timestamp('2022-03-21 00:00:00'), Timestamp('2022-03-21 00:00:00'), Timestamp('2022-03-21 00:00:00'), Timestamp('2022-03-21 00:00:00'), Timestamp('2022-03-21 00:00:00'), Timestamp('2022-03-21 00:00:00'), Timestamp('2022-03-21 00:00:00'), Timestamp('2022-03-21 00:00:00'), Timestamp('2022-03-21 00:00:00'), Timestamp('2022-03-21 00:00:00'), Timestamp('2022-03-21 00:00:00'), Timestamp('2022-03-20 00:00:00'), Timestamp('2022-03-20 00:00:00'), Timestamp('2022-03-20 00:00:00'), Timestamp('2022-03-20 00:00:00'), Timestamp('2022-03-20 00:00:00'), Timestamp('2022-03-20 00:00:00'), Timestamp('2022-03-20 00:00:00'), Timestamp('2022-03-20 00:00:00'), Timestamp('2022-03-19 00:00:00'), Timestamp('2022-03-19 00:00:00'), Timestamp('2022-03-19 00:00:00'), Timestamp('2022-03-19 00:00:00'), Timestamp('2022-03-19 00:00:00'), Timestamp('2022-03-19 00:00:00'), Timestamp('2022-03-19 00:00:00'), Timestamp('2022-03-19 00:00:00'), Timestamp('2022-03-19 00:00:00'), Timestamp('2022-03-19 00:00:00'), Timestamp('2022-03-19 00:00:00'), Timestamp('2022-03-19 00:00:00'), Timestamp('2022-03-19 00:00:00'), Timestamp('2022-03-19 00:00:00'), Timestamp('2022-03-19 00:00:00'), Timestamp('2022-03-19 00:00:00'), Timestamp('2022-03-19 00:00:00'), Timestamp('2022-03-19 00:00:00'), Timestamp('2022-03-18 00:00:00'), Timestamp('2022-03-18 00:00:00'), Timestamp('2022-03-18 00:00:00'), Timestamp('2022-03-18 00:00:00'), Timestamp('2022-03-18 00:00:00'), Timestamp('2022-03-18 00:00:00'), Timestamp('2022-03-18 00:00:00'), Timestamp('2022-03-18 00:00:00'), Timestamp('2022-03-18 00:00:00'), Timestamp('2022-03-18 00:00:00'), Timestamp('2022-03-18 00:00:00'), Timestamp('2022-03-18 00:00:00'), Timestamp('2022-03-18 00:00:00'), Timestamp('2022-03-18 00:00:00'), Timestamp('2022-03-18 00:00:00'), Timestamp('2022-03-18 00:00:00'), Timestamp('2022-03-18 00:00:00'), Timestamp('2022-03-18 00:00:00'), Timestamp('2022-03-21 00:00:00'), Timestamp('2022-03-21 00:00:00'), Timestamp('2022-03-21 00:00:00'), Timestamp('2022-03-21 00:00:00'), Timestamp('2022-03-21 00:00:00'), Timestamp('2022-03-21 00:00:00'), Timestamp('2022-03-21 00:00:00'), Timestamp('2022-03-21 00:00:00'), Timestamp('2022-03-21 00:00:00'), Timestamp('2022-03-21 00:00:00'), Timestamp('2022-03-20 00:00:00'), Timestamp('2022-03-20 00:00:00'), Timestamp('2022-03-20 00:00:00'), Timestamp('2022-03-20 00:00:00'), Timestamp('2022-03-20 00:00:00'), Timestamp('2022-03-19 00:00:00'), Timestamp('2022-03-19 00:00:00'), Timestamp('2022-03-19 00:00:00'), Timestamp('2022-03-19 00:00:00'), Timestamp('2022-03-19 00:00:00'), Timestamp('2022-03-19 00:00:00'), Timestamp('2022-03-19 00:00:00'), Timestamp('2022-03-19 00:00:00'), Timestamp('2022-03-19 00:00:00'), Timestamp('2022-03-19 00:00:00'), Timestamp('2022-03-19 00:00:00'), Timestamp('2022-03-19 00:00:00'), Timestamp('2022-03-18 00:00:00'), Timestamp('2022-03-18 00:00:00'), Timestamp('2022-03-18 00:00:00'), Timestamp('2022-03-18 00:00:00'), Timestamp('2022-03-18 00:00:00'), Timestamp('2022-03-18 00:00:00'), Timestamp('2022-03-18 00:00:00'), Timestamp('2022-03-18 00:00:00'), Timestamp('2022-03-18 00:00:00'), Timestamp('2022-03-18 00:00:00'), Timestamp('2022-03-18 00:00:00'), Timestamp('2022-03-18 00:00:00'), Timestamp('2022-03-18 00:00:00'), Timestamp('2022-03-18 00:00:00'), Timestamp('2022-03-18 00:00:00'), Timestamp('2022-03-18 00:00:00'), Timestamp('2022-03-18 00:00:00'), Timestamp('2022-03-18 00:00:00'), Timestamp('2022-03-18 00:00:00'), Timestamp('2022-03-18 00:00:00'), Timestamp('2022-03-18 00:00:00'), Timestamp('2022-03-18 00:00:00'), Timestamp('2022-03-18 00:00:00'), Timestamp('2022-03-18 00:00:00'), Timestamp('2022-03-18 00:00:00'), Timestamp('2022-03-23 00:00:00'), Timestamp('2022-03-23 00:00:00'), Timestamp('2022-03-23 00:00:00'), Timestamp('2022-03-23 00:00:00'), Timestamp('2022-03-23 00:00:00'), Timestamp('2022-03-23 00:00:00'), Timestamp('2022-03-23 00:00:00'), Timestamp('2022-03-23 00:00:00'), Timestamp('2022-03-22 00:00:00'), Timestamp('2022-03-22 00:00:00'), Timestamp('2022-03-22 00:00:00'), Timestamp('2022-03-22 00:00:00'), Timestamp('2022-03-22 00:00:00'), Timestamp('2022-03-22 00:00:00'), Timestamp('2022-03-22 00:00:00'), Timestamp('2022-03-22 00:00:00'), Timestamp('2022-03-22 00:00:00'), Timestamp('2022-03-22 00:00:00'), Timestamp('2022-03-22 00:00:00'), Timestamp('2022-03-22 00:00:00'), Timestamp('2022-03-22 00:00:00'), Timestamp('2022-03-22 00:00:00'), Timestamp('2022-03-22 00:00:00'), Timestamp('2022-03-21 00:00:00'), Timestamp('2022-03-21 00:00:00'), Timestamp('2022-03-21 00:00:00'), Timestamp('2022-03-21 00:00:00'), Timestamp('2022-03-21 00:00:00'), Timestamp('2022-03-21 00:00:00'), Timestamp('2022-03-21 00:00:00'), Timestamp('2022-03-21 00:00:00'), Timestamp('2022-03-21 00:00:00'), Timestamp('2022-03-21 00:00:00'), Timestamp('2022-03-21 00:00:00'), Timestamp('2022-03-21 00:00:00'), Timestamp('2022-03-21 00:00:00'), Timestamp('2022-03-21 00:00:00'), Timestamp('2022-03-21 00:00:00'), Timestamp('2022-03-21 00:00:00'), Timestamp('2022-03-21 00:00:00'), Timestamp('2022-03-21 00:00:00'), Timestamp('2022-03-20 00:00:00'), Timestamp('2022-03-20 00:00:00'), Timestamp('2022-03-20 00:00:00'), Timestamp('2022-03-20 00:00:00'), Timestamp('2022-03-20 00:00:00'), Timestamp('2022-03-20 00:00:00'), Timestamp('2022-03-20 00:00:00'), Timestamp('2022-03-20 00:00:00'), Timestamp('2022-03-20 00:00:00'), Timestamp('2022-03-20 00:00:00'), Timestamp('2022-03-20 00:00:00'), Timestamp('2022-03-20 00:00:00'), Timestamp('2022-03-20 00:00:00'), Timestamp('2022-03-20 00:00:00'), Timestamp('2022-03-20 00:00:00'), Timestamp('2022-03-19 00:00:00'), Timestamp('2022-03-19 00:00:00'), Timestamp('2022-03-19 00:00:00'), Timestamp('2022-03-19 00:00:00'), Timestamp('2022-03-19 00:00:00'), Timestamp('2022-03-19 00:00:00'), Timestamp('2022-03-19 00:00:00'), Timestamp('2022-03-19 00:00:00'), Timestamp('2022-03-19 00:00:00'), Timestamp('2022-03-19 00:00:00'), Timestamp('2022-03-19 00:00:00'), Timestamp('2022-03-19 00:00:00'), Timestamp('2022-03-19 00:00:00'), Timestamp('2022-03-19 00:00:00'), Timestamp('2022-03-19 00:00:00'), Timestamp('2022-03-19 00:00:00'), Timestamp('2022-03-18 00:00:00'), Timestamp('2022-03-18 00:00:00'), Timestamp('2022-03-18 00:00:00'), Timestamp('2022-03-18 00:00:00'), Timestamp('2022-03-18 00:00:00'), Timestamp('2022-03-18 00:00:00'), Timestamp('2022-03-18 00:00:00'), Timestamp('2022-03-18 00:00:00'), Timestamp('2022-03-18 00:00:00'), Timestamp('2022-03-18 00:00:00'), Timestamp('2022-03-18 00:00:00'), Timestamp('2022-03-18 00:00:00'), Timestamp('2022-03-18 00:00:00'), Timestamp('2022-03-18 00:00:00'), Timestamp('2022-03-18 00:00:00'), Timestamp('2022-03-18 00:00:00'), Timestamp('2022-03-23 00:00:00'), Timestamp('2022-03-18 00:00:00'), Timestamp('2022-03-23 00:00:00'), Timestamp('2022-03-23 00:00:00'), Timestamp('2022-03-19 00:00:00'), Timestamp('2022-03-23 00:00:00'), Timestamp('2022-03-23 00:00:00'), Timestamp('2022-03-22 00:00:00'), Timestamp('2022-03-20 00:00:00'), Timestamp('2022-03-22 00:00:00'), Timestamp('2022-03-22 00:00:00'), Timestamp('2022-03-21 00:00:00'), Timestamp('2022-03-22 00:00:00'), Timestamp('2022-03-22 00:00:00'), Timestamp('2022-03-21 00:00:00'), Timestamp('2022-03-21 00:00:00'), Timestamp('2022-03-21 00:00:00'), Timestamp('2022-03-21 00:00:00'), Timestamp('2022-03-21 00:00:00'), Timestamp('2022-03-21 00:00:00'), Timestamp('2022-03-21 00:00:00'), Timestamp('2022-03-21 00:00:00'), Timestamp('2022-03-21 00:00:00'), Timestamp('2022-03-22 00:00:00'), Timestamp('2022-03-21 00:00:00'), Timestamp('2022-03-21 00:00:00'), Timestamp('2022-03-20 00:00:00'), Timestamp('2022-03-20 00:00:00'), Timestamp('2022-03-20 00:00:00'), Timestamp('2022-03-20 00:00:00'), Timestamp('2022-03-20 00:00:00'), Timestamp('2022-03-20 00:00:00'), Timestamp('2022-03-20 00:00:00'), Timestamp('2022-03-22 00:00:00'), Timestamp('2022-03-20 00:00:00'), Timestamp('2022-03-20 00:00:00'), Timestamp('2022-03-20 00:00:00'), Timestamp('2022-03-19 00:00:00'), Timestamp('2022-03-19 00:00:00'), Timestamp('2022-03-19 00:00:00'), Timestamp('2022-03-19 00:00:00'), Timestamp('2022-03-19 00:00:00'), Timestamp('2022-03-19 00:00:00'), Timestamp('2022-03-19 00:00:00'), Timestamp('2022-03-19 00:00:00'), Timestamp('2022-03-23 00:00:00'), Timestamp('2022-03-19 00:00:00'), Timestamp('2022-03-19 00:00:00'), Timestamp('2022-03-19 00:00:00'), Timestamp('2022-03-19 00:00:00'), Timestamp('2022-03-19 00:00:00'), Timestamp('2022-03-19 00:00:00'), Timestamp('2022-03-19 00:00:00'), Timestamp('2022-03-19 00:00:00'), Timestamp('2022-03-18 00:00:00'), Timestamp('2022-03-18 00:00:00'), Timestamp('2022-03-18 00:00:00'), Timestamp('2022-03-18 00:00:00'), Timestamp('2022-03-18 00:00:00'), Timestamp('2022-03-18 00:00:00'), Timestamp('2022-03-18 00:00:00'), Timestamp('2022-03-18 00:00:00'), Timestamp('2022-03-18 00:00:00'), Timestamp('2022-03-18 00:00:00'), Timestamp('2022-03-23 00:00:00'), Timestamp('2022-03-18 00:00:00'), Timestamp('2022-03-18 00:00:00'), Timestamp('2022-03-18 00:00:00'), Timestamp('2022-03-18 00:00:00'), Timestamp('2022-03-18 00:00:00'), Timestamp('2022-03-18 00:00:00'), Timestamp('2022-03-23 00:00:00'), Timestamp('2022-03-24 00:00:00'), Timestamp('2022-03-24 00:00:00'), Timestamp('2022-03-24 00:00:00'), Timestamp('2022-03-24 00:00:00'), Timestamp('2022-03-24 00:00:00'), Timestamp('2022-03-24 00:00:00'), Timestamp('2022-03-24 00:00:00'), Timestamp('2022-03-24 00:00:00'), Timestamp('2022-03-24 00:00:00'), Timestamp('2022-03-24 00:00:00'), Timestamp('2022-03-24 00:00:00'), Timestamp('2022-03-24 00:00:00'), Timestamp('2022-03-24 00:00:00'), Timestamp('2022-03-24 00:00:00'), Timestamp('2022-03-24 00:00:00'), Timestamp('2022-03-24 00:00:00'), Timestamp('2022-03-24 00:00:00'), Timestamp('2022-03-24 00:00:00'), Timestamp('2022-03-24 00:00:00'), Timestamp('2022-03-24 00:00:00'), Timestamp('2022-03-24 00:00:00'), Timestamp('2022-03-24 00:00:00'), Timestamp('2022-03-24 00:00:00'), Timestamp('2022-03-24 00:00:00'), Timestamp('2022-03-23 00:00:00'), Timestamp('2022-03-23 00:00:00'), Timestamp('2022-03-23 00:00:00'), Timestamp('2022-03-23 00:00:00'), Timestamp('2022-03-23 00:00:00'), Timestamp('2022-03-23 00:00:00'), Timestamp('2022-03-23 00:00:00'), Timestamp('2022-03-23 00:00:00'), Timestamp('2022-03-23 00:00:00'), Timestamp('2022-03-23 00:00:00'), Timestamp('2022-03-23 00:00:00'), Timestamp('2022-03-23 00:00:00'), Timestamp('2022-03-23 00:00:00'), Timestamp('2022-03-23 00:00:00'), Timestamp('2022-03-23 00:00:00'), Timestamp('2022-03-23 00:00:00'), Timestamp('2022-03-23 00:00:00'), Timestamp('2022-03-23 00:00:00'), Timestamp('2022-03-23 00:00:00'), Timestamp('2022-03-23 00:00:00'), Timestamp('2022-03-23 00:00:00'), Timestamp('2022-03-23 00:00:00'), Timestamp('2022-03-23 00:00:00'), Timestamp('2022-03-23 00:00:00'), Timestamp('2022-03-23 00:00:00'), Timestamp('2022-03-22 00:00:00'), Timestamp('2022-03-22 00:00:00'), Timestamp('2022-03-22 00:00:00'), Timestamp('2022-03-22 00:00:00'), Timestamp('2022-03-22 00:00:00'), Timestamp('2022-03-22 00:00:00'), Timestamp('2022-03-22 00:00:00'), Timestamp('2022-03-22 00:00:00'), Timestamp('2022-03-22 00:00:00'), Timestamp('2022-03-22 00:00:00'), Timestamp('2022-03-22 00:00:00'), Timestamp('2022-03-22 00:00:00'), Timestamp('2022-03-22 00:00:00'), Timestamp('2022-03-22 00:00:00'), Timestamp('2022-03-22 00:00:00'), Timestamp('2022-03-22 00:00:00'), Timestamp('2022-03-22 00:00:00'), Timestamp('2022-03-22 00:00:00'), Timestamp('2022-03-22 00:00:00'), Timestamp('2022-03-22 00:00:00'), Timestamp('2022-03-22 00:00:00'), Timestamp('2022-03-22 00:00:00'), Timestamp('2022-03-22 00:00:00'), Timestamp('2022-03-22 00:00:00'), Timestamp('2022-03-22 00:00:00'), Timestamp('2022-03-22 00:00:00'), Timestamp('2022-03-21 00:00:00'), Timestamp('2022-03-21 00:00:00'), Timestamp('2022-03-21 00:00:00'), Timestamp('2022-03-21 00:00:00'), Timestamp('2022-03-21 00:00:00'), Timestamp('2022-03-21 00:00:00'), Timestamp('2022-03-21 00:00:00'), Timestamp('2022-03-21 00:00:00'), Timestamp('2022-03-21 00:00:00'), Timestamp('2022-03-21 00:00:00'), Timestamp('2022-03-21 00:00:00'), Timestamp('2022-03-21 00:00:00'), Timestamp('2022-03-21 00:00:00'), Timestamp('2022-03-21 00:00:00'), Timestamp('2022-03-21 00:00:00'), Timestamp('2022-03-21 00:00:00'), Timestamp('2022-03-21 00:00:00'), Timestamp('2022-03-21 00:00:00'), Timestamp('2022-03-21 00:00:00'), Timestamp('2022-03-21 00:00:00'), Timestamp('2022-03-21 00:00:00'), Timestamp('2022-03-21 00:00:00'), Timestamp('2022-03-21 00:00:00'), Timestamp('2022-03-21 00:00:00'), Timestamp('2022-03-21 00:00:00'), Timestamp('2022-03-21 00:00:00'), Timestamp('2022-03-21 00:00:00'), Timestamp('2022-03-21 00:00:00'), Timestamp('2022-03-21 00:00:00'), Timestamp('2022-03-21 00:00:00'), Timestamp('2022-03-21 00:00:00'), Timestamp('2022-03-21 00:00:00'), Timestamp('2022-03-21 00:00:00'), Timestamp('2022-03-21 00:00:00'), Timestamp('2022-03-21 00:00:00'), Timestamp('2022-03-21 00:00:00'), Timestamp('2022-03-21 00:00:00'), Timestamp('2022-03-21 00:00:00'), Timestamp('2022-03-24 00:00:00'), Timestamp('2022-03-24 00:00:00'), Timestamp('2022-03-24 00:00:00'), Timestamp('2022-03-24 00:00:00'), Timestamp('2022-03-24 00:00:00'), Timestamp('2022-03-24 00:00:00'), Timestamp('2022-03-24 00:00:00'), Timestamp('2022-03-24 00:00:00'), Timestamp('2022-03-24 00:00:00'), Timestamp('2022-03-24 00:00:00'), Timestamp('2022-03-24 00:00:00'), Timestamp('2022-03-23 00:00:00'), Timestamp('2022-03-23 00:00:00'), Timestamp('2022-03-23 00:00:00'), Timestamp('2022-03-23 00:00:00'), Timestamp('2022-03-23 00:00:00'), Timestamp('2022-03-23 00:00:00'), Timestamp('2022-03-23 00:00:00'), Timestamp('2022-03-23 00:00:00'), Timestamp('2022-03-23 00:00:00'), Timestamp('2022-03-23 00:00:00'), Timestamp('2022-03-23 00:00:00'), Timestamp('2022-03-23 00:00:00'), Timestamp('2022-03-23 00:00:00'), Timestamp('2022-03-23 00:00:00'), Timestamp('2022-03-23 00:00:00'), Timestamp('2022-03-22 00:00:00'), Timestamp('2022-03-22 00:00:00'), Timestamp('2022-03-22 00:00:00'), Timestamp('2022-03-22 00:00:00'), Timestamp('2022-03-22 00:00:00'), Timestamp('2022-03-22 00:00:00'), Timestamp('2022-03-22 00:00:00'), Timestamp('2022-03-22 00:00:00'), Timestamp('2022-03-22 00:00:00'), Timestamp('2022-03-22 00:00:00'), Timestamp('2022-03-22 00:00:00'), Timestamp('2022-03-22 00:00:00'), Timestamp('2022-03-22 00:00:00'), Timestamp('2022-03-22 00:00:00'), Timestamp('2022-03-22 00:00:00'), Timestamp('2022-03-22 00:00:00'), Timestamp('2022-03-22 00:00:00'), Timestamp('2022-03-22 00:00:00'), Timestamp('2022-03-22 00:00:00'), Timestamp('2022-03-22 00:00:00'), Timestamp('2022-03-22 00:00:00'), Timestamp('2022-03-22 00:00:00'), Timestamp('2022-03-22 00:00:00'), Timestamp('2022-03-22 00:00:00'), Timestamp('2022-03-22 00:00:00'), Timestamp('2022-03-22 00:00:00'), Timestamp('2022-03-22 00:00:00'), Timestamp('2022-03-22 00:00:00'), Timestamp('2022-03-22 00:00:00'), Timestamp('2022-03-22 00:00:00'), Timestamp('2022-03-22 00:00:00'), Timestamp('2022-03-22 00:00:00'), Timestamp('2022-03-22 00:00:00'), Timestamp('2022-03-22 00:00:00'), Timestamp('2022-03-21 00:00:00'), Timestamp('2022-03-21 00:00:00'), Timestamp('2022-03-21 00:00:00'), Timestamp('2022-03-21 00:00:00'), Timestamp('2022-03-21 00:00:00'), Timestamp('2022-03-21 00:00:00'), Timestamp('2022-03-21 00:00:00'), Timestamp('2022-03-21 00:00:00'), Timestamp('2022-03-21 00:00:00'), Timestamp('2022-03-21 00:00:00'), Timestamp('2022-03-21 00:00:00'), Timestamp('2022-03-21 00:00:00'), Timestamp('2022-03-21 00:00:00'), Timestamp('2022-03-21 00:00:00'), Timestamp('2022-03-21 00:00:00'), Timestamp('2022-03-21 00:00:00'), Timestamp('2022-03-21 00:00:00'), Timestamp('2022-03-21 00:00:00'), Timestamp('2022-03-21 00:00:00'), Timestamp('2022-03-21 00:00:00'), Timestamp('2022-03-21 00:00:00'), Timestamp('2022-03-21 00:00:00'), Timestamp('2022-03-20 00:00:00'), Timestamp('2022-03-20 00:00:00'), Timestamp('2022-03-20 00:00:00'), Timestamp('2022-03-20 00:00:00'), Timestamp('2022-03-20 00:00:00'), Timestamp('2022-03-20 00:00:00'), Timestamp('2022-03-20 00:00:00'), Timestamp('2022-03-20 00:00:00'), Timestamp('2022-03-20 00:00:00'), Timestamp('2022-03-20 00:00:00'), Timestamp('2022-03-20 00:00:00'), Timestamp('2022-03-20 00:00:00'), Timestamp('2022-03-20 00:00:00'), Timestamp('2022-03-20 00:00:00'), Timestamp('2022-03-20 00:00:00'), Timestamp('2022-03-20 00:00:00'), Timestamp('2022-03-20 00:00:00'), Timestamp('2022-03-20 00:00:00'), Timestamp('2022-03-20 00:00:00'), Timestamp('2022-03-20 00:00:00'), Timestamp('2022-03-20 00:00:00'), Timestamp('2022-03-20 00:00:00'), Timestamp('2022-03-19 00:00:00'), Timestamp('2022-03-19 00:00:00'), Timestamp('2022-03-19 00:00:00'), Timestamp('2022-03-19 00:00:00'), Timestamp('2022-03-19 00:00:00'), Timestamp('2022-03-25 00:00:00'), Timestamp('2022-03-25 00:00:00'), Timestamp('2022-03-25 00:00:00'), Timestamp('2022-03-25 00:00:00'), Timestamp('2022-03-25 00:00:00'), Timestamp('2022-03-25 00:00:00'), Timestamp('2022-03-25 00:00:00'), Timestamp('2022-03-25 00:00:00'), Timestamp('2022-03-25 00:00:00'), Timestamp('2022-03-25 00:00:00'), Timestamp('2022-03-25 00:00:00'), Timestamp('2022-03-25 00:00:00'), Timestamp('2022-03-25 00:00:00'), Timestamp('2022-03-25 00:00:00'), Timestamp('2022-03-25 00:00:00'), Timestamp('2022-03-25 00:00:00'), Timestamp('2022-03-25 00:00:00'), Timestamp('2022-03-25 00:00:00'), Timestamp('2022-03-25 00:00:00'), Timestamp('2022-03-25 00:00:00'), Timestamp('2022-03-25 00:00:00'), Timestamp('2022-03-25 00:00:00'), Timestamp('2022-03-25 00:00:00'), Timestamp('2022-03-25 00:00:00'), Timestamp('2022-03-25 00:00:00'), Timestamp('2022-03-25 00:00:00'), Timestamp('2022-03-25 00:00:00'), Timestamp('2022-03-25 00:00:00'), Timestamp('2022-03-25 00:00:00'), Timestamp('2022-03-25 00:00:00'), Timestamp('2022-03-25 00:00:00'), Timestamp('2022-03-25 00:00:00'), Timestamp('2022-03-25 00:00:00'), Timestamp('2022-03-25 00:00:00'), Timestamp('2022-03-25 00:00:00'), Timestamp('2022-03-25 00:00:00'), Timestamp('2022-03-24 00:00:00'), Timestamp('2022-03-24 00:00:00'), Timestamp('2022-03-24 00:00:00'), Timestamp('2022-03-24 00:00:00'), Timestamp('2022-03-24 00:00:00'), Timestamp('2022-03-24 00:00:00'), Timestamp('2022-03-24 00:00:00'), Timestamp('2022-03-24 00:00:00'), Timestamp('2022-03-24 00:00:00'), Timestamp('2022-03-24 00:00:00'), Timestamp('2022-03-24 00:00:00'), Timestamp('2022-03-24 00:00:00'), Timestamp('2022-03-24 00:00:00'), Timestamp('2022-03-24 00:00:00'), Timestamp('2022-03-24 00:00:00'), Timestamp('2022-03-24 00:00:00'), Timestamp('2022-03-24 00:00:00'), Timestamp('2022-03-24 00:00:00'), Timestamp('2022-03-24 00:00:00'), Timestamp('2022-03-24 00:00:00'), Timestamp('2022-03-24 00:00:00'), Timestamp('2022-03-24 00:00:00'), Timestamp('2022-03-24 00:00:00'), Timestamp('2022-03-24 00:00:00'), Timestamp('2022-03-23 00:00:00'), Timestamp('2022-03-23 00:00:00'), Timestamp('2022-03-23 00:00:00'), Timestamp('2022-03-23 00:00:00'), Timestamp('2022-03-23 00:00:00'), Timestamp('2022-03-23 00:00:00'), Timestamp('2022-03-23 00:00:00'), Timestamp('2022-03-23 00:00:00'), Timestamp('2022-03-23 00:00:00'), Timestamp('2022-03-23 00:00:00'), Timestamp('2022-03-23 00:00:00'), Timestamp('2022-03-23 00:00:00'), Timestamp('2022-03-23 00:00:00'), Timestamp('2022-03-23 00:00:00'), Timestamp('2022-03-23 00:00:00'), Timestamp('2022-03-23 00:00:00'), Timestamp('2022-03-23 00:00:00'), Timestamp('2022-03-23 00:00:00'), Timestamp('2022-03-23 00:00:00'), Timestamp('2022-03-23 00:00:00'), Timestamp('2022-03-23 00:00:00'), Timestamp('2022-03-23 00:00:00'), Timestamp('2022-03-23 00:00:00'), Timestamp('2022-03-22 00:00:00'), Timestamp('2022-03-22 00:00:00'), Timestamp('2022-03-22 00:00:00'), Timestamp('2022-03-22 00:00:00'), Timestamp('2022-03-22 00:00:00'), Timestamp('2022-03-22 00:00:00'), Timestamp('2022-03-22 00:00:00'), Timestamp('2022-03-22 00:00:00'), Timestamp('2022-03-22 00:00:00'), Timestamp('2022-03-22 00:00:00'), Timestamp('2022-03-22 00"/>
  </r>
  <r>
    <n v="1000034869"/>
    <x v="35"/>
    <s v="SIST. TRACCION-FRENADO NS93"/>
    <x v="57"/>
    <s v="['D.AA.DJ', 'D.AA.TR', 'D.IS.ETF', 'D.CM.ETF', 'D.A.ALL.ETF', 'D.A.CM.ETF', 'D.ETF']"/>
    <s v="[72, 72, 72, 72, 76, 76, 76, 76, 76, 76, 76, 76, 76, 76, 76, 76, 76, 76, 76, 76, 81, 81, 81, 81, 81, 81, 81, 81, 81, 81, 81, 81, 81, 81, 81, 81, 81, 81, 79, 79, 79, 79, 79, 79, 79, 79, 79, 79, 79, 79, 79, 79, 79, 79, 79, 79, 79, 79, 77, 77, 77, 77, 77, 77, 77, 77, 77, 77, 77, 77, 77, 77, 77, 77, 77, 77, 77, 77, 77, 77, 75, 75, 75, 75, 75, 75, 75, 75, 75, 75, 75, 75, 75, 75, 75, 75, 75, 75, 75, 75, 75, 75, 75, 75, 75, 75, 75, 75, 84, 84, 84, 84, 84, 84, 84, 84, 84, 84, 84, 84, 84, 84, 84, 84, 84, 84, 84, 84, 84, 84, 84, 84, 84, 84, 84, 84, 70, 70, 70, 70, 70, 70, 74, 74, 74, 74, 74, 74, 74, 74, 74, 74, 74, 74, 74, 74, 80, 80, 80, 80, 80, 80, 80, 80, 80, 80, 80, 80, 80, 80, 80, 80, 80, 80, 80, 80, 80, 80, 80, 83, 83, 83, 83, 83, 83, 83, 83, 83, 83, 83, 83, 83, 83, 72, 72, 72, 72, 72, 72, 72, 72, 72, 72, 72, 72, 72, 72, 72, 72, 72, 81, 78, 78, 78, 78, 78, 78, 78, 78, 78, 78, 78, 78, 78, 78, 78, 78, 78, 78, 78, 78, 78, 78, 78, 78, 78, 78, 78, 78, 78, 78, 78, 78, 78, 78, 78, 78, 78, 78, 78, 78, 78, 78, 78, 78, 78, 78, 78, 78, 78, 78, 78, 78, 78, 78, 78, 78, 78, 78, 78, 78, 78, 78, 78, 78, 70, 70, 70, 70, 70, 70, 70, 70, 70, 70, 70, 71, 71, 71, 71, 71, 71, 71, 71, 71, 71, 71, 71, 71, 71, 71, 71, 71, 71, 71, 71, 71, 71, 71, 71, 71, 71, 72, 72, 72, 72, 72, 72, 72, 72, 72, 72, 72, 72, 72, 72, 72, 74, 74, 74, 74, 74, 74, 74, 74, 74, 74, 74, 74, 74, 74, 74, 75, 75, 75, 75, 75, 75, 75, 75, 75, 75, 75, 75, 75, 75, 75, 75, 75, 75, 75, 75, 75, 75, 75, 75, 75, 75, 76, 76, 76, 76, 76, 76, 76, 76, 76, 76, 76, 76, 76, 76, 76, 76, 76, 76, 76, 76, 76, 76, 77, 77, 77, 77, 77, 77, 77, 77, 77, 77, 77, 77, 77, 77, 77, 77, 77, 77, 77, 77, 77, 77, 77, 77, 77, 77, 77, 80, 80, 80, 80, 80, 80, 80, 80, 80, 80, 80, 80, 80, 80, 80, 80, 80, 80, 80, 80, 80, 80, 80, 80, 80, 80, 81, 81, 81, 81, 81, 81, 81, 81, 81, 81, 81, 83, 83, 83, 83, 83, 83, 83, 83, 83, 83, 84, 84, 84, 82, 82, 82, 82, 82, 82, 82, 78, 78, 78, 78, 78, 78, 78, 78, 78, 78, 78, 78, 78, 78, 78, 80, 80, 80, 80, 80, 80, 80, 80, 80, 80, 80, 80, 80, 80, 80, 80, 80, 80, 80, 80, 80, 80, 70, 74, 74, 74, 74, 74, 74, 74, 74, 74, 74, 74, 74, 74, 74, 74, 74, 74, 74, 74, 82, 82, 82, 82, 82, 82, 82, 82, 82, 82, 82, 82, 82, 82, 82, 82, 82, 82, 82, 82, 82, 82, 82, 82, 82, 71, 71, 71, 71, 71, 71, 71, 71, 71, 71, 71, 71, 71, 71, 71, 71, 71, 71, 71, 71, 71, 71, 71, 71, 71, 71, 71, 71, 71, 71, 71, 71, 72, 72, 72, 72, 72, 72, 72, 72, 72, 72, 72, 72, 72, 72, 72, 72, 72, 72, 72, 72, 72, 72, 72, 75, 75, 75, 75, 75, 75, 75, 75, 75, 75, 75, 75, 75, 75, 75, 75, 76, 76, 76, 76, 76, 76, 76, 76, 76, 76, 76, 76, 76, 76, 76, 76, 76, 76, 76, 81, 81, 81, 81, 81, 81, 81, 81, 81, 81, 81, 81, 81, 81, 81, 81, 81, 81, 79, 79, 79, 79, 79, 79, 79, 79, 79, 79, 79, 79, 79, 79, 79, 79, 79, 79, 79, 79, 79, 79, 79, 79, 79, 79, 79, 79, 79, 79, 79, 79, 79, 79, 79, 79, 79, 79, 79, 79, 79, 79, 79, 79, 79, 79, 79, 79, 79, 79, 79, 70, 70, 70, 70, 70, 70, 70, 70, 70, 70, 70, 70, 70, 70, 70, 71, 71, 71, 71, 71, 71, 71, 71, 71, 71, 71, 71, 71, 71, 71, 71, 71, 71, 71, 71, 71, 71, 71, 71, 71, 71, 71, 71, 71, 71, 71, 71, 71, 71, 71, 71, 71, 71, 71, 71, 71, 71, 71, 71, 72, 72, 72, 72, 72, 72, 72, 72, 72, 72, 72, 72, 72, 72, 72, 72, 72, 72, 72, 72, 72, 72, 72, 72, 72, 72, 72, 72, 72, 72, 72, 72, 72, 72, 72, 72, 74, 74, 74, 74, 74, 74, 74, 74, 74, 74, 74, 74, 74, 74, 74, 74, 74, 74, 74, 74, 74, 74, 74, 74, 74, 74, 74, 74, 74, 74, 74, 74, 74, 74, 74, 74, 74, 74, 74, 74, 74, 74, 74, 74, 74, 74, 77, 77, 77, 77, 77, 77, 77, 77, 77, 77, 77, 77, 77, 77, 77, 77, 77, 77, 77, 77, 77, 77, 77, 77, 77, 77, 77, 77, 77, 77, 77, 77, 77, 77, 77, 77, 77, 77, 77, 77, 77, 77, 78, 78, 78, 78, 78, 78, 78, 78, 78, 78, 78, 78, 78, 78, 78, 78, 78, 78, 78, 78, 78, 78, 78, 78, 78, 78, 78, 78, 78, 78, 78, 78, 78, 78, 78, 78, 78, 78, 78, 78, 78, 78, 78, 78, 78, 78, 78, 78, 78, 78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1, 81, 81, 81, 81, 81, 81, 81, 81, 81, 81, 81, 81, 81, 81, 81, 81, 81, 81, 81, 81, 81, 81, 81, 81, 81, 81, 81, 81, 81, 81, 81, 81, 81, 81, 81, 81, 81, 81, 81, 81, 81, 81, 82, 82, 82, 82, 82, 82, 82, 82, 82, 82, 82, 82, 82, 82, 82, 82, 82, 82, 82, 82, 82, 82, 82, 82, 82, 82, 82, 82, 82, 82, 82, 82, 82, 82, 82, 82, 82, 82, 82, 82, 82, 82, 82, 82, 82, 82, 82, 82, 82, 82, 82, 82, 82, 82]"/>
    <n v="75"/>
    <s v="['N5', 'S1', 'N2', 'S1', 'S2', 'N2', 'N2', 'N3', 'N5', 'N5', 'S2', 'N3', 'S2', 'S1', 'S1', 'S2', 'N3', 'N3', 'S2', 'S2', 'N2', 'N1', 'N6', 'S1', 'S1', 'N1', 'S1', 'S1', 'S1', 'N2', 'S1', 'N1', 'S1', 'S2', 'S2', 'R4', 'S1', 'S1', 'S2', 'S2', 'N6', 'N2', 'N3', 'S1', 'S1', 'N1', 'S1', 'S2', 'R4', 'S2', 'S1', 'N3', 'N3', 'S2', 'N6', 'S1', 'N6', 'R4', 'N6', 'S2', 'S1', 'N6', 'R4', 'N1', 'N2', 'S1', 'N6', 'N3', 'N2', 'N1', 'S2', 'S1', 'S1', 'S1', 'S1', 'N6', 'S2', 'N2', 'N3', 'S2', 'N5', 'S2', 'N6', 'S1', 'N6', 'N5', 'R4', 'N1', 'R4', 'N6', 'N5', 'N5', 'S1', 'N3', 'N1', 'S2', 'N6', 'N1', 'S1', 'N2', 'N3', 'S2', 'N3', 'S2', 'S1', 'R4', 'S1', 'S1', 'S2', 'R4', 'S2', 'S1', 'S1', 'S1', 'S2', 'S2', 'N6', 'R4', 'N1', 'N1', 'N3', 'N2', 'R4', 'S1', 'N6', 'S1', 'N3', 'N6', 'N2', 'N5', 'S2', 'R4', 'N5', 'N5', 'N1', 'S2', 'S2', 'N2', 'N6', 'N5', 'N6', 'N3', 'S1', 'N3', 'S2', 'S1', 'S1', 'N3', 'N3', 'S2', 'R4', 'S1', 'S2', 'N2', 'S1', 'N1', 'N6', 'S1', 'S1', 'S2', 'N5', 'N5', 'N2', 'S2', 'S2', 'N5', 'N3', 'R4', 'N6', 'R4', 'N6', 'N5', 'S1', 'N1', 'N2', 'N1', 'S1', 'N2', 'S1', 'R4', 'N3', 'N6', 'S2', 'R4', 'N2', 'S2', 'N6', 'S1', 'N3', 'S1', 'N3', 'N1', 'N1', 'N2', 'N2', 'N2', 'S1', 'S1', 'S1', 'S1', 'S2', 'S1', 'N1', 'S2', 'S1', 'S1', 'S1', 'N5', 'N2', 'S1', 'S2', 'S1', 'N6', 'S2', 'S2', 'N2', 'N1', 'N6', 'N5', 'R4', 'N1', 'R4', 'N2', 'N3', 'N3', 'N5', 'S1', 'S1', 'S2', 'N2', 'N5', 'N1', 'N6', 'N5', 'N1', 'S2', 'R4', 'N2', 'N3', 'N3', 'R4', 'S1', 'S1', 'S2', 'N1', 'S2', 'N3', 'N3', 'N6', 'N5', 'R4', 'R4', 'S2', 'N5', 'N1', 'N2', 'N2', 'S1', 'S1', 'S1', 'N6', 'S1', 'S1', 'N6', 'N6', 'N2', 'N1', 'N5', 'N3', 'S1', 'S1', 'S1', 'S1', 'N2', 'N6', 'S1', 'S2', 'S1', 'N5', 'N2', 'N3', 'N1', 'N5', 'S1', 'S1', 'S2', 'S1', 'S2', 'N1', 'S1', 'S1', 'N2', 'N5', 'N3', 'S1', 'N2', 'N3', 'S1', 'N5', 'S2', 'N6', 'N6', 'N5', 'N1', 'S1', 'S2', 'N5', 'R4', 'N5', 'N6', 'N5', 'N3', 'S1', 'S2', 'S2', 'S2', 'S2', 'R4', 'S2', 'S2', 'S1', 'S1', 'S2', 'N5', 'N2', 'S2', 'S1', 'S1', 'N1', 'N3', 'S1', 'N1', 'S1', 'S1', 'N5', 'N6', 'S2', 'S2', 'S2', 'S1', 'S1', 'N1', 'R4', 'N3', 'N5', 'S1', 'N5', 'N6', 'S2', 'N6', 'S1', 'N1', 'N1', 'N2', 'N3', 'S2', 'S1', 'S2', 'R4', 'N6', 'S1', 'R4', 'S1', 'R4', 'N3', 'N2', 'S1', 'S1', 'S2', 'S2', 'S2', 'S1', 'S1', 'S2', 'N2', 'N3', 'N5', 'N3', 'S1', 'S1', 'S2', 'S2', 'S1', 'S1', 'S2', 'N1', 'N3', 'R4', 'N2', 'S2', 'S1', 'S1', 'S1', 'N5', 'N5', 'S1', 'R4', 'N6', 'N1', 'N6', 'N3', 'S1', 'S2', 'S2', 'N1', 'N1', 'S1', 'N2', 'N2', 'R4', 'N1', 'N6', 'S1', 'N2', 'N5', 'S2', 'R4', 'S2', 'S1', 'N3', 'N1', 'S1', 'N6', 'R4', 'S1', 'N1', 'N6', 'N2', 'S1', 'N5', 'S1', 'S2', 'N3', 'S1', 'N3', 'N3', 'N3', 'R4', 'N6', 'S1', 'S1', 'S1', 'S1', 'S1', 'S1', 'S1', 'S1', 'S2', 'S1', 'S1', 'N2', 'S1', 'S2', 'N1', 'S2', 'N3', 'R4', 'S2', 'N2', 'N3', 'S2', 'N1', 'S1', 'N1', 'N2', 'R4', 'N2', 'N2', 'S1', 'N3', 'N3', 'S1', 'N1', 'N1', 'N2', 'N1', 'N1', 'S1', 'S1', 'S1', 'N6', 'S1', 'N1', 'S2', 'S1', 'S2', 'N6', 'N5', 'N5', 'S2', 'S1', 'N3', 'N5', 'R4', 'S2', 'R4', 'N5', 'N6', 'R4', 'N6', 'N6', 'S1', 'N2', 'S1', 'N1', 'N1', 'S1', 'S1', 'S1', 'S1', 'S1', 'N1', 'S1', 'R4', 'N2', 'N2', 'N5', 'S1', 'N6', 'N1', 'N6', 'S1', 'S2', 'S2', 'S1', 'S1', 'N6', 'S1', 'N6', 'N6', 'N2', 'N2', 'S2', 'R4', 'N3', 'N1', 'N3', 'N6', 'N1', 'S1', 'N1', 'N2', 'N3', 'S2', 'S1', 'S1', 'N3', 'S2', 'S2', 'N1', 'S2', 'S1', 'N1', 'N2', 'S1', 'S1', 'N5', 'N3', 'N3', 'R4', 'S2', 'S1', 'N2', 'S1', 'N3', 'N6', 'N3', 'N3', 'N2', 'S2', 'N6', 'N5', 'N3', 'N5', 'S2', 'N6', 'N6', 'N5', 'N3', 'N1', 'R4', 'S2', 'N2', 'S1', 'R4', 'R4', 'N5', 'S1', 'N1', 'N2', 'S2', 'N6', 'N1', 'S1', 'N2', 'S1', 'N3', 'S2', 'N3', 'R4', 'N6', 'R4', 'N1', 'R4', 'S2', 'N3', 'S2', 'N5', 'R4', 'N2', 'S1', 'N6', 'N5', 'N6', 'R4', 'S2', 'N1', 'S2', 'N3', 'N6', 'S1', 'N3', 'S1', 'N5', 'S2', 'S2', 'R4', 'N2', 'N3', 'R4', 'N3', 'N5', 'N5', 'S1', 'S1', 'S2', 'S2', 'R4', 'S2', 'N3', 'S1', 'N1', 'N3', 'N2', 'S2', 'S1', 'S1', 'N1', 'N1', 'N6', 'S1', 'N1', 'S1', 'N2', 'S1', 'S1', 'R4', 'S1', 'S1', 'N2', 'N2', 'S1', 'S1', 'S2', 'N5', 'N2', 'N1', 'N2', 'N3', 'R4', 'S1', 'S1', 'S1', 'S1', 'S1', 'S2', 'S1', 'N1', 'N1', 'S1', 'N3', 'S1', 'N1', 'N6', 'R4', 'N3', 'N2', 'S1', 'N5', 'N1', 'N3', 'N1', 'S2', 'S1', 'S2', 'R4', 'S1', 'S1', 'N3', 'S2', 'S1', 'N6', 'N2', 'S1', 'N6', 'N5', 'S2', 'S1', 'N1', 'N1', 'S1', 'S1', 'N1', 'S1', 'N3', 'N1', 'N3', 'N6', 'S1', 'R4', 'N3', 'S1', 'N1', 'S2', 'R4', 'N1', 'S1', 'S1', 'S1', 'S1', 'N3', 'R4', 'N5', 'N6', 'N3', 'R4', 'R4', 'N5', 'S2', 'R4', 'N5', 'N3', 'S1', 'N2', 'N6', 'S1', 'S1', 'R4', 'N3', 'N5', 'N6', 'N1', 'R4', 'N5', 'N2', 'N2', 'N3', 'S2', 'N3', 'N5', 'N6', 'N1', 'N5', 'S1', 'R4', 'N5', 'R4', 'N5', 'S1', 'N5', 'N3', 'N6', 'N6', 'N1', 'N2', 'N5', 'N3', 'N3', 'N6', 'N5', 'S2', 'S1', 'S2', 'S2', 'S1', 'N6', 'N3', 'N2', 'S1', 'N2', 'S2', 'N3', 'N1', 'S2', 'N3', 'N5', 'S2', 'S2', 'N2', 'S1', 'S1', 'N3', 'N2', 'N3', 'N3', 'S2', 'N5', 'S2', 'R4', 'N2', 'S1', 'N2', 'N3', 'N1', 'S1', 'S2', 'S2', 'S2', 'R4', 'S1', 'S1', 'S2', 'N1', 'S1', 'N3', 'S1', 'S2', 'N1', 'N1', 'N5', 'S1', 'S1', 'S1', 'S2', 'S2', 'S1', 'S1', 'N5', 'R4', 'N5', 'S2', 'N1', 'S2', 'N3', 'S1', 'S2', 'S1', 'N1', 'S1', 'N1', 'S1', 'S1', 'S2', 'S2', 'S1', 'N1', 'S2', 'N2', 'S1', 'N3', 'S2', 'S2', 'R4', 'N5', 'S1', 'N6', 'N1', 'N3', 'N2', 'N2', 'N1', 'S2', 'S1', 'S1', 'N6', 'N2', 'N5', 'S1', 'S2', 'N3', 'S2', 'S2', 'S1', 'S2', 'S1', 'N2', 'N3', 'S2', 'N2', 'N5', 'S2', 'S1', 'N6', 'S1', 'S1', 'S2', 'N3', 'S1', 'N2', 'N5', 'S2', 'N2', 'N6', 'N1', 'N2', 'N6', 'N6', 'S1', 'N6', 'S1', 'N5', 'N1', 'N1', 'N6', 'S1', 'N1', 'S1', 'S1', 'N1', 'S2', 'N5', 'N6', 'N3', 'R4', 'N2', 'S1', 'N6', 'N2', 'N2', 'N1', 'S1', 'N1', 'S1', 'S1', 'N1', 'N1', 'N1', 'N1', 'S1', 'S1', 'S1', 'S1', 'N1', 'N1', 'R4', 'N3', 'S2', 'N3', 'N6', 'R4', 'N6', 'N5', 'N2', 'R4', 'N6', 'N6', 'N5', 'S1', 'N2', 'S1', 'N6', 'N1', 'S1', 'N5', 'N1', 'R4', 'N6', 'S1', 'N5', 'S2', 'S1', 'N5', 'S1', 'S1', 'N6', 'R4', 'R4', 'N1', 'N6', 'R4', 'N5', 'N6', 'S1', 'S2', 'S1', 'N6', 'N6', 'S1', 'N2', 'N2', 'N1', 'N1', 'S1', 'R4', 'S1', 'S1', 'S1', 'N5', 'S1', 'N2', 'N1', 'S1', 'N6', 'N6', 'S1', 'N2', 'N6', 'S1', 'N6', 'S1', 'N5', 'N3', 'N6', 'R4', 'R4', 'N1', 'S2', 'S1', 'S1', 'N2', 'S2', 'S1', 'N2', 'N5', 'S1', 'N2', 'N2', 'N2', 'S1', 'N3', 'N3', 'N2', 'N6', 'N1', 'N1', 'S1', 'S1', 'S1', 'R4', 'S1', 'S1', 'N1', 'S1', 'N6', 'N2', 'S1', 'S2', 'S1', 'N2', 'S1', 'N1', 'S2', 'S1', 'N1', 'N6', 'N1', 'S1', 'N6', 'S1', 'S1', 'S1', 'S1', 'R4', 'N1', 'N2', 'N2', 'N1', 'S1', 'S2', 'N1', 'N3', 'N1', 'N1', 'N3', 'N1', 'R4', 'N5', 'N3', 'S1', 'S2', 'S2', 'N1', 'N6', 'S1', 'N1', 'N2', 'S2', 'S2', 'S1', 'N2', 'R4', 'N2', 'S1', 'S1', 'N1', 'N1', 'N3', 'N3', 'S1', 'S1', 'N2', 'R4', 'S2', 'N1', 'N1', 'N6', 'S1', 'S1', 'S2', 'N1', 'R4', 'N3', 'S1', 'R4', 'R4', 'R4', 'R4', 'R4', 'R4', 'R4', 'N3', 'S1', 'N2', 'S1', 'S1']"/>
    <s v="N3"/>
    <s v="['OR1', 'OR2', 'OR1', 'OR2', 'OR2', 'OR2', 'OR1', 'OR2', 'OR2', 'OR1', 'OR1', 'OR1', 'OR2', 'OR1', 'OR2', 'OR2', 'OR1', 'OR2', 'OR1', 'OR2', 'OR1', 'OR1', 'OR2', 'OR2', 'OR2', 'OR2', 'OR2', 'OR2', 'OR1', 'OR1', 'OR1', 'OR1', 'OR2', 'OR1', 'OR2', 'OR1', 'OR2', 'OR1', 'OR2', 'OR2', 'OR2', 'OR1', 'OR2', 'OR2', 'OR2', 'OR1', 'OR2', 'OR2', 'OR2', 'OR1', 'OR1', 'OR2', 'OR1', 'OR2', 'OR1', 'OR2', 'OR2', 'OR1', 'OR2', 'OR2', 'OR2', 'OR2', 'OR2', 'OR2', 'OR1', 'OR1', 'OR1', 'OR2', 'OR2', 'OR1', 'OR1', 'OR2', 'OR1', 'OR2', 'OR2', 'OR1', 'OR1', 'OR1', 'OR2', 'OR2', 'OR2', 'OR2', 'OR2', 'OR2', 'OR2', 'OR1', 'OR1', 'OR2', 'OR2', 'OR1', 'OR2', 'OR1', 'OR2', 'OR1', 'OR2', 'OR1', 'OR2', 'OR1', 'OR1', 'OR1', 'OR2', 'OR2', 'OR2', 'OR2', 'OR1', 'OR2', 'OR2', 'OR2', 'OR1', 'OR2', 'OR2', 'OR2', 'OR2', 'OR2', 'OR2', 'OR1', 'OR1', 'OR2', 'OR1', 'OR2', 'OR1', 'OR2', 'OR1', 'OR2', 'OR1', 'OR1', 'OR2', 'OR2', 'OR1', 'OR2', 'OR2', 'OR2', 'OR1', 'OR2', 'OR1', 'OR2', 'OR2', 'OR1', 'OR1', 'OR2', 'OR2', 'OR2', 'OR2', 'OR2', 'OR1', 'OR1', 'OR2', 'OR1', 'OR2', 'OR2', 'OR1', 'OR2', 'OR2', 'OR1', 'OR2', 'OR1', 'OR2', 'OR2', 'OR1', 'OR2', 'OR2', 'OR2', 'OR1', 'OR1', 'OR2', 'OR1', 'OR2', 'OR1', 'OR2', 'OR2', 'OR1', 'OR2', 'OR2', 'OR1', 'OR2', 'OR2', 'OR2', 'OR1', 'OR1', 'OR2', 'OR1', 'OR2', 'OR2', 'OR1', 'OR1', 'OR1', 'OR1', 'OR2', 'OR1', 'OR2', 'OR2', 'OR1', 'OR1', 'OR2', 'OR1', 'OR1', 'OR2', 'OR2', 'OR2', 'OR2', 'OR1', 'OR1', 'OR1', 'OR1', 'OR1', 'OR2', 'OR2', 'OR1', 'OR1', 'OR2', 'OR1', 'OR2', 'OR2', 'OR1', 'OR2', 'OR2', 'OR1', 'OR2', 'OR2', 'OR1', 'OR2', 'OR2', 'OR1', 'OR2', 'OR1', 'OR1', 'OR2', 'OR1', 'OR2', 'OR2', 'OR1', 'OR1', 'OR2', 'OR2', 'OR2', 'OR1', 'OR2', 'OR1', 'OR2', 'OR1', 'OR1', 'OR2', 'OR1', 'OR2', 'OR2', 'OR1', 'OR1', 'OR2', 'OR2', 'OR1', 'OR1', 'OR2', 'OR2', 'OR2', 'OR1', 'OR2', 'OR1', 'OR2', 'OR1', 'OR2', 'OR2', 'OR2', 'OR2', 'OR1', 'OR1', 'OR1', 'OR2', 'OR2', 'OR2', 'OR1', 'OR2', 'OR2', 'OR2', 'OR2', 'OR2', 'OR2', 'OR2', 'OR2', 'OR1', 'OR1', 'OR1', 'OR2', 'OR2', 'OR2', 'OR1', 'OR2', 'OR2', 'OR2', 'OR2', 'OR1', 'OR2', 'OR2', 'OR2', 'OR2', 'OR1', 'OR1', 'OR1', 'OR1', 'OR2', 'OR2', 'OR2', 'OR2', 'OR2', 'OR1', 'OR1', 'OR2', 'OR1', 'OR1', 'OR2', 'OR2', 'OR1', 'OR1', 'OR2', 'OR2', 'OR2', 'OR2', 'OR2', 'OR1', 'OR1', 'OR2', 'OR2', 'OR2', 'OR2', 'OR1', 'OR2', 'OR2', 'OR2', 'OR2', 'OR1', 'OR2', 'OR1', 'OR2', 'OR2', 'OR1', 'OR2', 'OR2', 'OR2', 'OR1', 'OR2', 'OR2', 'OR2', 'OR1', 'OR1', 'OR1', 'OR1', 'OR2', 'OR2', 'OR1', 'OR1', 'OR2', 'OR1', 'OR2', 'OR1', 'OR1', 'OR2', 'OR2', 'OR2', 'OR2', 'OR2', 'OR2', 'OR2', 'OR2', 'OR2', 'OR2', 'OR1', 'OR1', 'OR2', 'OR2', 'OR2', 'OR2', 'OR2', 'OR1', 'OR2', 'OR2', 'OR1', 'OR2', 'OR2', 'OR1', 'OR1', 'OR2', 'OR2', 'OR1', 'OR2', 'OR2', 'OR2', 'OR1', 'OR1', 'OR2', 'OR1', 'OR2', 'OR2', 'OR2', 'OR1', 'OR2', 'OR1', 'OR2', 'OR2', 'OR2', 'OR2', 'OR1', 'OR2', 'OR2', 'OR2', 'OR2', 'OR2', 'OR2', 'OR2', 'OR2', 'OR1', 'OR1', 'OR1', 'OR1', 'OR2', 'OR1', 'OR1', 'OR2', 'OR2', 'OR2', 'OR1', 'OR1', 'OR1', 'OR2', 'OR2', 'OR2', 'OR2', 'OR2', 'OR1', 'OR2', 'OR1', 'OR2', 'OR2', 'OR2', 'OR1', 'OR2', 'OR2', 'OR1', 'OR1', 'OR2', 'OR1', 'OR1', 'OR2', 'OR2', 'OR2', 'OR2', 'OR1', 'OR2', 'OR2', 'OR2', 'OR2', 'OR2', 'OR1', 'OR1', 'OR2', 'OR1', 'OR2', 'OR1', 'OR1', 'OR1', 'OR1', 'OR1', 'OR1', 'OR1', 'OR2', 'OR1', 'OR2', 'OR2', 'OR1', 'OR1', 'OR1', 'OR1', 'OR2', 'OR2', 'OR2', 'OR2', 'OR1', 'OR2', 'OR2', 'OR2', 'OR2', 'OR2', 'OR2', 'OR1', 'OR1', 'OR1', 'OR2', 'OR1', 'OR2', 'OR2', 'OR1', 'OR1', 'OR1', 'OR2', 'OR2', 'OR2', 'OR1', 'OR1', 'OR2', 'OR2', 'OR1', 'OR1', 'OR1', 'OR2', 'OR2', 'OR1', 'OR2', 'OR1', 'OR1', 'OR2', 'OR2', 'OR2', 'OR2', 'OR2', 'OR2', 'OR2', 'OR1', 'OR1', 'OR2', 'OR2', 'OR1', 'OR2', 'OR2', 'OR1', 'OR2', 'OR2', 'OR2', 'OR2', 'OR2', 'OR1', 'OR1', 'OR2', 'OR1', 'OR1', 'OR2', 'OR1', 'OR1', 'OR1', 'OR2', 'OR2', 'OR2', 'OR2', 'OR2', 'OR2', 'OR1', 'OR1', 'OR2', 'OR2', 'OR2', 'OR1', 'OR2', 'OR2', 'OR2', 'OR2', 'OR2', 'OR2', 'OR1', 'OR2', 'OR1', 'OR2', 'OR1', 'OR2', 'OR2', 'OR2', 'OR2', 'OR1', 'OR2', 'OR2', 'OR1', 'OR1', 'OR1', 'OR1', 'OR2', 'OR2', 'OR2', 'OR2', 'OR2', 'OR1', 'OR2', 'OR1', 'OR1', 'OR1', 'OR2', 'OR2', 'OR1', 'OR2', 'OR2', 'OR1', 'OR2', 'OR2', 'OR1', 'OR1', 'OR1', 'OR2', 'OR2', 'OR1', 'OR2', 'OR2', 'OR1', 'OR1', 'OR1', 'OR1', 'OR1', 'OR1', 'OR2', 'OR2', 'OR2', 'OR2', 'OR1', 'OR1', 'OR1', 'OR1', 'OR2', 'OR1', 'OR1', 'OR1', 'OR1', 'OR1', 'OR2', 'OR2', 'OR1', 'OR2', 'OR2', 'OR2', 'OR1', 'OR2', 'OR2', 'OR2', 'OR2', 'OR1', 'OR1', 'OR2', 'OR2', 'OR2', 'OR1', 'OR1', 'OR2', 'OR2', 'OR1', 'OR1', 'OR1', 'OR2', 'OR1', 'OR1', 'OR2', 'OR1', 'OR2', 'OR2', 'OR2', 'OR1', 'OR1', 'OR2', 'OR2', 'OR2', 'OR2', 'OR1', 'OR2', 'OR2', 'OR1', 'OR1', 'OR1', 'OR2', 'OR1', 'OR2', 'OR1', 'OR2', 'OR1', 'OR1', 'OR1', 'OR2', 'OR2', 'OR2', 'OR2', 'OR2', 'OR2', 'OR1', 'OR2', 'OR2', 'OR1', 'OR1', 'OR1', 'OR2', 'OR1', 'OR1', 'OR1', 'OR2', 'OR2', 'OR2', 'OR1', 'OR2', 'OR1', 'OR2', 'OR2', 'OR2', 'OR2', 'OR2', 'OR2', 'OR2', 'OR1', 'OR1', 'OR1', 'OR2', 'OR2', 'OR2', 'OR1', 'OR2', 'OR2', 'OR1', 'OR2', 'OR2', 'OR1', 'OR1', 'OR1', 'OR2', 'OR1', 'OR2', 'OR1', 'OR1', 'OR2', 'OR2', 'OR2', 'OR2', 'OR2', 'OR2', 'OR1', 'OR1', 'OR1', 'OR1', 'OR2', 'OR2', 'OR2', 'OR2', 'OR1', 'OR2', 'OR2', 'OR2', 'OR1', 'OR2', 'OR1', 'OR1', 'OR1', 'OR2', 'OR2', 'OR1', 'OR2', 'OR1', 'OR1', 'OR2', 'OR2', 'OR2', 'OR1', 'OR2', 'OR2', 'OR2', 'OR2', 'OR2', 'OR1', 'OR2', 'OR1', 'OR1', 'OR1', 'OR2', 'OR2', 'OR1', 'OR2', 'OR2', 'OR2', 'OR1', 'OR1', 'OR2', 'OR2', 'OR1', 'OR2', 'OR1', 'OR1', 'OR1', 'OR2', 'OR2', 'OR1', 'OR2', 'OR1', 'OR1', 'OR2', 'OR2', 'OR2', 'OR2', 'OR2', 'OR2', 'OR1', 'OR1', 'OR2', 'OR2', 'OR1', 'OR1', 'OR2', 'OR2', 'OR2', 'OR1', 'OR2', 'OR2', 'OR1', 'OR2', 'OR2', 'OR2', 'OR2', 'OR1', 'OR2', 'OR2', 'OR1', 'OR1', 'OR1', 'OR1', 'OR2', 'OR1', 'OR2', 'OR2', 'OR2', 'OR2', 'OR1', 'OR2', 'OR2', 'OR2', 'OR2', 'OR1', 'OR2', 'OR2', 'OR2', 'OR2', 'OR2', 'OR2', 'OR1', 'OR2', 'OR2', 'OR1', 'OR2', 'OR2', 'OR1', 'OR1', 'OR2', 'OR2', 'OR1', 'OR1', 'OR2', 'OR1', 'OR1', 'OR1', 'OR2', 'OR2', 'OR2', 'OR1', 'OR2', 'OR2', 'OR2', 'OR2', 'OR2', 'OR2', 'OR2', 'OR1', 'OR1', 'OR1', 'OR2', 'OR2', 'OR1', 'OR1', 'OR2', 'OR1', 'OR1', 'OR1', 'OR2', 'OR2', 'OR2', 'OR1', 'OR1', 'OR1', 'OR2', 'OR1', 'OR1', 'OR1', 'OR1', 'OR2', 'OR2', 'OR2', 'OR1', 'OR2', 'OR2', 'OR2', 'OR1', 'OR1', 'OR1', 'OR1', 'OR1', 'OR1', 'OR2', 'OR1', 'OR1', 'OR2', 'OR2', 'OR2', 'OR2', 'OR1', 'OR2', 'OR2', 'OR1', 'OR2', 'OR1', 'OR2', 'OR1', 'OR1', 'OR2', 'OR1', 'OR2', 'OR2', 'OR2', 'OR2', 'OR2', 'OR1', 'OR2', 'OR1', 'OR2', 'OR1', 'OR2', 'OR1', 'OR2', 'OR1', 'OR2', 'OR2', 'OR2', 'OR2', 'OR2', 'OR1', 'OR1', 'OR2', 'OR2', 'OR1', 'OR2', 'OR2', 'OR2', 'OR2', 'OR2', 'OR2', 'OR2', 'OR1', 'OR2', 'OR1', 'OR2', 'OR2', 'OR1', 'OR1', 'OR1', 'OR2', 'OR1', 'OR1', 'OR2', 'OR2', 'OR1', 'OR2', 'OR1', 'OR1', 'OR2', 'OR2', 'OR2', 'OR2', 'OR2', 'OR2', 'OR1', 'OR2', 'OR1', 'OR2', 'OR1', 'OR2', 'OR1', 'OR2', 'OR1', 'OR1', 'OR2', 'OR2', 'OR1', 'OR2', 'OR1', 'OR2', 'OR2', 'OR2', 'OR2', 'OR2', 'OR1', 'OR1', 'OR1', 'OR1', 'OR1', 'OR2', 'OR2', 'OR1', 'OR2', 'OR2', 'OR2', 'OR2', 'OR1', 'OR2', 'OR2', 'OR1', 'OR2', 'OR1', 'OR1', 'OR2', 'OR1', 'OR1', 'OR1', 'OR1', 'OR2', 'OR1', 'OR2', 'OR2', 'OR2', 'OR2', 'OR1', 'OR2', 'OR2', 'OR2', 'OR2', 'OR2', 'OR1', 'OR2', 'OR2', 'OR2', 'OR2', 'OR1', 'OR2', 'OR2', 'OR1', 'OR2', 'OR2', 'OR1', 'OR1', 'OR1', 'OR1', 'OR1', 'OR2', 'OR2', 'OR2', 'OR2', 'OR1', 'OR1', 'OR2', 'OR1', 'OR1', 'OR1', 'OR1', 'OR2', 'OR2', 'OR2', 'OR2', 'OR2', 'OR1', 'OR1', 'OR2', 'OR1', 'OR2', 'OR2', 'OR2', 'OR2', 'OR1', 'OR2', 'OR1', 'OR2', 'OR1', 'OR1', 'OR1', 'OR1', 'OR1', 'OR1', 'OR2', 'OR1', 'OR1', 'OR1', 'OR1', 'OR1', 'OR2', 'OR2', 'OR1', 'OR2', 'OR2', 'OR2', 'OR1', 'OR2', 'OR2', 'OR2', 'OR1', 'OR2', 'OR1', 'OR2', 'OR2', 'OR2', 'OR2', 'OR2', 'OR1', 'OR2', 'OR1', 'OR1', 'OR1', 'OR2', 'OR2', 'OR2', 'OR1', 'OR1', 'OR2', 'OR2', 'OR1', 'OR2', 'OR2', 'OR2', 'OR2', 'OR1', 'OR1', 'OR2', 'OR2', 'OR1', 'OR1', 'OR1', 'OR1', 'OR1', 'OR1', 'OR1', 'OR1', 'OR2', 'OR2', 'OR1', 'OR2']"/>
    <s v="['', '', '', '', '', '', '', '', '', '', '', '', '', '', '', '', '', '', '', '', '', '', '', '', 'D3', '', nan, 'D2', 'D1', '', 'I3', '', 'I2', 'D1', '', '', nan, '', nan, nan, '', '', '', '', '', 'I2', '', nan, '', '', '', '', '', '', '', '', '', '', 'I1', nan, '', '', '', '', '', '', '', '', '', '', '', '', '', '', '', '', '', '', '', '', '', '', '', '', '', '', '', '', '', '', '', '', nan, '', '', '', '', '', '', '', '', '', '', nan, '', '', '', '', '', '', '', '', '', '', '', '', '', '', '', '', '', '', '', '', 'D3', '', '', '', '', '', '', '', '', '', '', '', '', '', '', '', '', '', '', '', '', '', '', '', nan, nan, 'I1', '', nan, '', '', '', '', '', '', '', 'I1', '', '', '', '', '', '', '', '', '', '', '', '', '', '', '', nan, '', '', '', '', '', nan, '', '', '', '', '', '', '', '', '', '', '', '', '', '', nan, '', nan, '', '', '', '', '', '', '', '', '', '', '', '', '', '', '', '', '', '', '', '', '', '', '', '', '', '', '', '', '', '', '', '', '', '', '', '', '', '', '', '', '', '', '', '', '', '', '', '', '', '', '', '', '', '', '', '', '', '', '', '', '', '', nan, '', '', '', '', '', '', '', '', '', '', '', '', '', '', '', '', '', '', '', '', nan, '', nan, '', '', '', '', '', '', '', '', '', '', '', '', '', nan, '', '', '', '', '', '', '', '', '', '', '', '', '', '', '', '', '', '', '', '', '', nan, nan, '', '', nan, '', '', '', '', '', '', '', '', '', '', nan, nan, nan, nan, '', '', '', '', '', '', '', '', '', '', '', '', '', '', '', '', '', '', '', '', '', '', nan, '', '', '', '', '', nan, nan, nan, '', '', '', '', '', '', '', '', '', '', '', nan, nan, nan, '', '', 'D1', '', '', '', '', '', '', '', '', '', '', '', '', '', '', '', nan, '', '', nan, '', '', 'D2', '', '', '', '', '', '', '', '', '', '', '', 'D1', '', '', '', '', '', '', '', '', '', '', '', '', '', '', '', '', '', '', '', '', '', 'I2', 'D3', 'D2', '', nan, '', '', '', '', '', '', nan, '', '', '', '', '', 'D1', '', '', '', '', '', '', 'D2', '', '', '', '', '', '', '', 'D1', 'D1', nan, nan, '', '', '', '', '', '', '', '', '', '', '', '', '', '', '', '', '', '', '', '', '', '', '', '', '', '', '', '', nan, '', '', '', '', '', '', '', nan, '', '', 'I2', '', 'I2', '', nan, '', nan, nan, '', '', 'I2', 'I2', '', '', nan, '', '', '', '', '', '', '', '', '', '', '', nan, 'D3', '', '', '', '', '', '', nan, '', '', '', 'D3', '', '', '', nan, '', '', '', '', '', '', '', '', '', '', '', '', '', '', '', '', '', '', '', '', '', '', '', '', '', '', '', '', '', '', '', '', '', '', nan, '', '', '', 'D2', '', 'D2', 'D3', 'D2', nan, '', '', '', '', '', '', 'I3', 'D3', '', '', '', '', nan, '', '', '', '', '', '', '', nan, '', '', '', '', '', '', '', '', '', '', '', '', '', '', '', '', '', '', '', '', '', '', '', '', '', '', 'I3', '', 'D3', 'D2', '', 'D1', '', '', '', 'I2', '', '', '', '', '', '', '', '', '', '', '', '', '', '', '', 'I2', '', '', '', '', '', '', '', '', '', '', '', '', '', 'I2', '', '', '', '', '', '', '', '', '', '', '', '', '', '', '', '', 'I2', '', '', nan, '', '', '', '', 'I3', '', '', '', '', '', '', '', '', '', '', '', '', '', '', '', '', '', '', '', '', '', '', '', '', '', '', '', '', '', '', '', '', '', '', '', '', '', '', 'D2', '', '', '', '', '', '', '', '', '', '', '', '', '', '', '', '', '', '', '', '', '', '', '', '', nan, '', nan, '', '', '', '', '', '', '', '', '', 'I1', nan, '', '', '', nan, '', '', '', 'I3', '', '', '', nan, '', '', '', '', nan, '', '', '', '', nan, nan, nan, '', '', '', nan, '', '', '', nan, nan, '', '', '', '', '', nan, nan, '', '', '', '', '', '', '', '', '', '', '', '', '', '', '', '', '', nan, nan, nan, '', '', '', '', '', '', '', '', '', '', '', '', '', '', '', '', '', 'I2', '', '', '', '', '', '', '', '', '', '', '', '', '', '', '', '', '', '', '', '', '', nan, '', '', '', '', '', '', '', '', nan, '', '', '', '', 'I1', '', nan, 'D2', 'D1', 'D1', 'D3', '', '', '', '', '', '', '', nan, '', '', '', nan, '', '', '', '', '', '', '', '', 'D1', 'D1', 'D2', 'D2', '', '', nan, '', '', '', '', '', '', '', '', '', '', 'I1', '', '', '', '', '', '', '', '', '', '', '', '', '', '', '', '', '', nan, '', '', '', '', '', 'I1', 'I1', '', '', '', '', '', '', '', '', '', '', '', '', '', '', '', nan, '', '', '', '', '', '', '', '', '', '', '', '', '', '', '', '', '', '', '', '', '', '', '', nan, nan, '', '', '', '', '', '', '', '', '', '', '', '', '', '', '', '', '', 'I2', 'D3', 'D2', '', 'D1', 'I3', '', '', '', '', nan, '', 'I2', '', 'I3', 'I2', '', '', '', '', '', 'D3', '', 'D2', 'D1', 'I3', 'I2', '', '', '', '', '', '', '', '', '', '', '', '', '', '', '', '', nan, nan, '', '', '', '', '', '', '', '', '', '', '', '', '', '', '', '', '', '', nan, '', 'D2', '', nan, '', '', '', '', '', nan, '', '', '', nan, '', '', '', '', '', '', '', '', '', '', '', '']"/>
    <n v="70"/>
    <s v="{'D.AA.DJ': 0, 'D.AA.TR': 0, 'D.IS.ETF': 0, 'D.CM.ETF': 0, 'D.A.ALL.ETF': 1, 'D.A.CM.ETF': 0, 'D.ETF': 69}"/>
    <s v="['D.EXE.FU', 'D.PXI', 'D.ETF', 'D.EPE', 'D.CH.BA', 'D.DF.VR', 'D.DF.VR', 'D.DF.VR', 'D.DF.VR', 'D.DF.VR', 'D.DF.VR', 'D.DF.VR', 'D.DF.VR', 'D.DF.VR', 'D.DF.VR', 'D.AE.AU', 'D.LS.ETF.1', 'D.MC.VY', 'D.MC.VY', 'D.LS.CVS', 'D.EFM', 'D.DF.VR', 'D.DF.VR', 'D.DF.VR', 'D.LS.PO.D3', 'D.DF.VR', 'D.FC', 'D.LS.PO.D2', 'D.LS.PO.D1', 'D.E.FU', 'D.LS.PO.I3', 'D.E.FU', 'D.LS.PO.I2', 'D.PLT.M', 'D.AE.AU', 'D.DF.VR', 'D.AA.O.G', 'D.PURG.MC', 'D.CO.F.D', 'D.CO.F.G', 'D.ETF', 'D.ETF', 'D.ETF', 'D.RE.OR', 'D.RE.OR', 'D.PLT.M', 'D.DT.MT', 'D.AA.O.G', 'D.EFM', 'D.SECH', 'D.MPRES.MC', 'D.MC.VY', 'D.SP', 'D.MC.VY', 'D.LS.ETF.1', 'D.EPE', 'D.AU.TS.ETF', 'D.EFM', 'D.PLT.M', 'D.FC', 'D.DF.VR', 'D.DF.VR', 'D.DF.VR', 'D.DF.VR', 'D.DF.VR', 'D.DF.VR', 'D.DF.VR', 'D.DF.VR', 'D.DF.VR', 'D.DF.VR', 'D.AE.AU', 'D.RE.OR', 'D.EFM', 'D.PXI', 'D.LS.EPE', 'D.EXE.FU', 'D.MC.VY', 'D.MC.VY', 'D.DC.C1', 'D.DF.VR', 'D.EXE.FU', 'D.EXE.FU', 'D.EXE.FU', 'D.EXE.FU', 'D.ETF', 'D.ETF', 'D.DF.VR', 'D.DF.VR', 'D.DF.VR', 'D.DF.VR', 'D.DF.VR', 'D.DF.VR', 'D.FC', 'D.DF.VR', 'D.EFM', 'D.DF.VR', 'D.DF.VR', 'D.DF.VR', 'D.DF.VR', 'D.DF.VR', 'D.ETF', 'D.DF.VR', 'D.DF.VR', 'D.FC', 'D.MPRES.MC', 'D.MC.VY', 'D.EPE', 'D.R.CM.REV', 'D.MP.SE.TR', 'D.EFM', 'D.EFM', 'D.RE.OR', 'D.RE.OR', 'D.RE.OR', 'D.RE.OR', 'D.DF.VR', 'D.DF.VR', 'D.DF.VR', 'D.ETF', 'D.DF.VR', 'D.DF.VR', 'D.ETF', 'D.DF.VR', 'D.DF.VR', 'D.PLT.M', 'D.DF.VR', 'D.DF.VR', 'D.DF.VR', 'D.DF.VR', 'D.DF.VR', 'D.AE.AU', 'D.MC.VY', 'D.MC.VY', 'D.A.ALL.ETF', 'D.DF.VR', 'D.LS.CVS', 'D.DT.MT', 'D.DF.VR', 'D.SP', 'D.DF.VR', 'D.DF.VR', 'D.DF.VR', 'D.DT.MT', 'D.ETF', 'D.DF.VR', 'D.DF.VR', 'D.DF.VR', 'D.LS.ETF.1', 'D.LS.PH.VH', 'D.FC', 'D.PLT.M', 'D.AE.AU', 'D.LS.PH.VH', 'D.MC.VY', 'D.EPE', 'D.DF.VR', 'D.EFM', 'D.BL.MV', 'D.EFM', 'D.E.FU', 'D.PLT.M', 'D.DF.MV', 'D.DF.VR', 'D.DF.VR', 'D.DF.VR', 'D.DF.VR', 'D.DF.VR', 'D.DF.VR', 'D.DF.VR', 'D.DF.VR', 'D.DF.VR', 'D.DF.VR', 'D.DF.VR', 'D.ETF', 'D.DF.VR', 'D.DF.VR', 'D.FC', 'D.ETF', 'D.AE.AU', 'D.DF.VR', 'D.ETF', 'D.ETF', 'D.FC', 'D.DF.VR', 'D.DF.VR', 'D.DF.VR', 'D.EXE.FU', 'D.PXI', 'D.DF.MV', 'D.LS.CVS', 'D.MC.VY', 'D.ETF', 'D.DF.VR', 'D.EXE.FU', 'D.EXE.FU', 'D.EFM', 'D.PXI', 'D.AA.O.G', 'D.RE.OR', 'D.SA.2', 'D.MP.SE.TR', 'D.MPRES.MC', 'D.MC.VY', 'D.MC.VY', 'D.MC.VY', 'D.RE.OR', 'D.VA', 'D.EXE.FU', 'D.ETF', 'D.EPE', 'D.VA', 'D.EPE', 'D.LS.ETF.1', 'D.DF.VR', 'D.DF.VR', 'D.DF.VR', 'D.DF.VR', 'D.DF.VR', 'D.DF.VR', 'D.DF.VR', 'D.DF.VR', 'D.DF.VR', 'D.DF.VR', 'D.DF.VR', 'D.DF.VR', 'D.DF.VR', 'D.DF.VR', 'D.DF.MV', 'D.DF.VR', 'D.DF.VR', 'D.DF.VR', 'D.DF.VR', 'D.DF.VR', 'D.DF.VR', 'D.DF.VR', 'D.DF.VR', 'D.DF.VR', 'D.DF.VR', 'D.DF.VR', 'D.DF.VR', 'D.DF.VR', 'D.DF.VR', 'D.DF.MV', 'D.EFM', 'D.DF.VR', 'D.DF.VR', 'D.DF.VR', 'D.DF.VR', 'D.DF.VR', 'D.DF.VR', 'D.DF.VR', 'D.DF.VR', 'D.DF.VR', 'D.DF.VR', 'D.DF.VR', 'D.DF.VR', 'D.DF.VR', 'D.DF.VR', 'D.DF.MV', 'D.PXI', 'D.LS.ETF.1', 'D.EPE', 'D.AA.O.G', 'D.AU.TS.ETF', 'D.ETF', 'D.ETF', 'D.ETF', 'D.ETF', 'D.ETF', 'D.CM.RL.FU', 'D.RE.OR', 'D.DF.VR', 'D.EPE', 'D.EXE.FU', 'D.LS.ETF.1', 'D.RE.OR', 'D.A.MT', 'D.A.MT', 'D.EAB.ETF', 'D.EAB.ETF', 'D.EAB.ETF', 'D.EAB.ETF', 'D.EFM', 'D.AA.O.G', 'D.C.ANA', 'D.FC', 'D.LS.CVS', 'D.LS.CVS', 'D.ETF', 'D.BL.MV', 'D.BL.MV', 'D.EFM', 'D.ETF', 'D.DF.VR', 'D.DF.VR', 'D.DF.VR', 'D.DF.VR', 'D.AE.AU', 'D.EFM', 'D.AA.O.G', 'D.EFM', 'D.E.FU', 'D.E.FU', 'D.MC.VY', 'D.EPE', 'D.CV.CC', 'D.DF.VR', 'D.DF.VR', 'D.DF.VR', 'D.SP', 'D.SP', 'D.SP', 'D.RE.OR', 'D.DA.MT', 'D.CV.CC', 'D.ES.MEL2', 'D.IS.BT', 'D.SECH', 'D.SECH', 'D.LS.CVS', 'D.LS.CVS', 'D.FC', 'D.FC', 'D.EXE.FU', 'D.ETF', 'D.AA.O.G', 'D.EPE', 'D.DT.MT', 'D.ETF', 'D.ETF', 'D.DF.VR', 'D.DF.VR', 'D.DF.VR', 'D.EFM', 'D.ETF', 'D.E.FU', 'D.FC', 'D.LS.PH.VH', 'D.AA.O.G', 'D.AA.O.G', 'D.EPE', 'D.DF.VR', 'D.DF.VR', 'D.DF.VR', 'D.DF.VR', 'D.DF.VR', 'D.DF.VR', 'D.DF.VR', 'D.DF.VR', 'D.DF.VR', 'D.DF.VR', 'D.DF.VR', 'D.DF.VR', 'D.DF.VR', 'D.DF.VR', 'D.DF.VR', 'D.LS.CVS', 'D.LS.CVS', 'D.MC.VY', 'D.MC.VY', 'D.MC.VY', 'D.DF.MV', 'D.AA.O.G', 'D.MC.VY', 'D.MC.VY', 'D.MC.VY', 'D.EPE', 'D.R.CM.REV', 'D.AA.F.G', 'D.CO.F.D', 'D.CO.F.G', 'D.PXI', 'D.A.MT', 'D.A.MT', 'D.DF.VR', 'D.DF.VR', 'D.DF.VR', 'D.DF.VR', 'D.DF.VR', 'D.DF.VR', 'D.DF.VR', 'D.DF.VR', 'D.AA.F.D', 'D.AA.O.G', 'D.AA.O.G', 'D.MC.VY', 'D.LS.ETF.1', 'D.PLT.M', 'D.MC.VY', 'D.LS.CVS', 'D.DT.MT', 'D.AE.AU', 'D.DF.VR', 'D.DF.VR', 'D.DF.VR', 'D.DF.VR', 'D.DF.VR', 'D.DF.VR', 'D.DF.VR', 'D.DF.VR', 'D.DF.VR', 'D.PXI', 'D.AE.AU', 'D.AA.O.G', 'D.IS.BT', 'D.ES.MEL2', 'D.AA.O.G', 'D.DF.VR', 'D.DF.VR', 'D.PLT.M', 'D.DF.VR', 'D.EXE.FU', 'D.LS.EPE', 'D.MC.VY', 'D.MC.VY', 'D.DF.VR', 'D.LS.CVS', 'D.AE.AU', 'D.CM.RL.FU', 'D.ETF', 'D.ETF', 'D.PLT.M', 'D.DF.VR', 'D.DF.VR', 'D.DF.VR', 'D.DF.VR', 'D.DF.VR', 'D.DF.VR', 'D.E.FU', 'D.DF.VR', 'D.AE.AU', 'D.LS.CVS', 'D.SP', 'D.PXI', 'D.DF.MV', 'D.DF.MV', 'D.DF.VR', 'D.EXE.FU', 'D.E.FU', 'D.VP', 'D.CV.CC', 'D.EPE', 'D.LS.CVS', 'D.LS.PO.I2', 'D.LS.PO.D3', 'D.LS.PO.D2', 'D.LS.CVS', 'D.AA.O.G', 'D.A.MT', 'D.PXI', 'D.EFM', 'D.PURG.MC', 'D.LS.CVS', 'D.AU.TS.ETF', 'D.FC', 'D.ETF', 'D.DF.VR', 'D.DF.VR', 'D.DF.VR', 'D.DF.VR', 'D.LS.PO.D1', 'D.ETF', 'D.EPE', 'D.DF.VR', 'D.EFM', 'D.DF.VR', 'D.LS.ETF.1', 'D.PLT.M', 'D.DF.VR', 'D.DF.VR', 'D.DF.VR', 'D.AE.AU', 'D.E.FU', 'D.DF.VR', 'D.DF.VR', 'D.FC.F', 'D.PLT', 'D.LS.PH.VH', 'D.AA.O.G', 'D.DF.VR', 'D.LS.ETF.1', 'D.DF.MV', 'D.MC.VY', 'D.MC.VY', 'D.EPE', 'D.VP', 'D.SP', 'D.SP', 'D.SP', 'D.EFM', 'D.BL.MV', 'D.ETF', 'D.ETF', 'D.DF.VR', 'D.E.FU', 'D.PURG.MC', 'D.DF.VR', 'D.DF.VR', 'D.DF.VR', 'D.DF.VR', 'D.ETF', 'D.DF.VR', 'D.DF.VR', 'D.EFM', 'D.DF.VR', 'D.LS.ETF.1', 'D.E.FU', 'D.AA.O.G', 'D.EPE', 'D.CV.CC', 'D.LS.CVS', 'D.EAB.ETF', 'D.DT.MT', 'D.CH.BA', 'D.LS.ETF.1', 'D.LS.PH.VH', 'D.ETF', 'D.DF.VR', 'D.ENS.M', 'D.DF.VR', 'D.PLT', 'D.DF.VR', 'D.FC', 'D.AE.AU', 'D.CO.F.G', 'D.AA.O.G', 'D.E.FU', 'D.MPRES.MC', 'D.LS.PO.I2', 'D.PLT.M', 'D.MC.VY', 'D.DF.VR', 'D.FC', 'D.DF.VR', 'D.DF.VR', 'D.DF.VR', 'D.DF.VR', 'D.DF.VR', 'D.DF.VR', 'D.DF.VR', 'D.EFM', 'D.DC.C2', 'D.MC.VY', 'D.MC.VY', 'D.AA.O.G', 'D.LS.PO.D3', 'D.E.FU', 'D.PROT.MC', 'D.VA', 'D.E.FU', 'D.LS.CVS', 'D.RE.OR', 'D.LS.PH.VH', 'D.DF.VR', 'D.DF.VR', 'D.LS.CVS', 'D.PLT.M', 'D.ETF', 'D.EFM', 'D.EFM', 'D.FC', 'D.BL.MV', 'D.EFM', 'D.DF.VR', 'D.DF.VR', 'D.EFM', 'D.E.FU', 'D.DF.VR', 'D.DF.VR', 'D.DF.VR', 'D.E.FU', 'D.E.FU', 'D.MC.VY', 'D.MC.VY', 'D.CV.CC', 'D.DF.MV', 'D.SP', 'D.SP', 'D.SP', 'D.MC.VY', 'D.MC.VY', 'D.MC.VY', 'D.MC.VY', 'D.EPE', 'D.DF.VR', 'D.DF.VR', 'D.DF.VR', 'D.DF.VR', 'D.DF.VR', 'D.DF.VR', 'D.DF.VR', 'D.DF.VR', 'D.DF.VR', 'D.DF.VR', 'D.DF.VR', 'D.AA.O.G', 'D.MC.VY', 'D.MC.VY', 'D.DF.VR', 'D.ENS.MZ', 'D.DF.VR', 'D.PLT', 'D.PLT.M', 'D.PLT.MZ', 'D.FC', 'D.DF.VR', 'D.AE.AU', 'D.EXE.FU', 'D.MC.VY', 'D.ETF', 'D.EPE', 'D.PLT.M', 'D.PLT.M', 'D.DF.VR', 'D.DF.VR', 'D.DF.VR', 'D.DF.VR', 'D.FC', 'D.DF.VR', 'D.DF.VR', 'D.DF.VR', 'D.DF.VR', 'D.DF.VR', 'D.DF.VR', 'D.DF.VR', 'D.AA.O.G', 'D.MC.VY', 'D.DF.VR', 'D.DF.VR', 'D.DF.VR', 'D.DF.VR', 'D.DF.VR', 'D.DF.VR', 'D.DF.VR', 'D.DF.VR', 'D.DF.VR', 'D.DF.VR', 'D.E.FU', 'D.AE.AU', 'D.E.FU', 'D.MPRES.MC', 'D.MC.VY', 'D.MC.VY', 'D.MC.VY', 'D.LS.CVS', 'D.LS.CVS', 'D.PXI', 'D.ETF', 'D.DF.VR', 'D.DF.VR', 'D.DF.VR', 'D.DF.VR', 'D.LS.PO.I3', 'D.EFM', 'D.LS.PO.D3', 'D.LS.PO.D2', 'D.DF.VR', 'D.LS.PO.D1', 'D.AE.AU', 'D.E.FU', 'D.E.FU', 'D.LS.PO.I2', 'D.PURG.MC', 'D.LS.CVS', 'D.ETF', 'D.DF.VR', 'D.DF.VR', 'D.DF.VR', 'D.DF.VR', 'D.DF.VR', 'D.LS.CVS', 'D.DT.MT', 'D.BL.MV', 'D.BL.MV', 'D.BL.MV', 'D.DT.MT', 'D.SECH', 'D.PLT.M', 'D.MC.VY', 'D.EPE', 'D.SP', 'D.DF.VR', 'D.DF.VR', 'D.DF.VR', 'D.DF.VR', 'D.DF.VR', 'D.DF.VR', 'D.LS.CVS', 'D.ETF', 'D.ETF', 'D.ETF', 'D.PLT.M', 'D.DT.MT', 'D.DT.MT', 'D.AE.AU', 'D.ES.MEL2', 'D.SECH', 'D.EPE', 'D.SP', 'D.SP', 'D.PXI', 'D.DF.VR', 'D.DF.VR', 'D.LS.CVS', 'D.ETF', 'D.ETF', 'D.DT.MT', 'D.DT.MT', 'D.PLT.M', 'D.ETF', 'D.SECH', 'D.AA.O.G', 'D.MC.VY', 'D.EPE', 'D.SP', 'D.DF.VR', 'D.PLT.M', 'D.ETF', 'D.A.MT', 'D.DF.VR', 'D.DF.VR', 'D.RE.OR', 'D.DF.MV', 'D.MP.SE.TR', 'D.PURG.MC', 'D.ETF', 'D.KNOMA', 'D.RE.OR', 'D.CV.CC', 'D.DF.VR', 'D.AU.TS.ETF', 'D.LS.CVS', 'D.E.FU', 'D.E.FU', 'D.E.FU', 'D.DF.VR', 'D.DF.VR', 'D.DF.VR', 'D.DF.VR', 'D.DT.BT', 'D.DF.VR', 'D.DF.VR', 'D.DF.VR', 'D.DF.VR', 'D.DF.MV', 'D.BL.MV', 'D.EPE', 'D.E.FU', 'D.EFM', 'D.EFM', 'D.EFM', 'D.ETF', 'D.DT.BT', 'D.ETF', 'D.DF.VR', 'D.PLT.M', 'D.DF.VR', 'D.DF.VR', 'D.E.FU', 'D.E.FU', 'D.E.FU', 'D.MC.VY', 'D.MC.VY', 'D.EPE', 'D.DF.VR', 'D.DF.VR', 'D.DF.VR', 'D.DF.VR', 'D.DF.VR', 'D.SP', 'D.SP', 'D.DF.MV', 'D.SP', 'D.SP', 'D.DF.VR', 'D.ETF', 'D.DF.VR', 'D.DF.VR', 'D.DF.VR', 'D.EXE.FU', 'D.FC', 'D.E.FU', 'D.AA.O.G', 'D.AE.AU', 'D.AE.AU', 'D.EXE.FU', 'D.MC.VY', 'D.ETF', 'D.EPE', 'D.DF.VR', 'D.DF.VR', 'D.DF.VR', 'D.PLT.M', 'D.FC', 'D.DF.VR', 'D.EXE.FU', 'D.AE.AU', 'D.AA.O.G', 'D.ETF', 'D.EPE', 'D.E.FU', 'D.PLT.M', 'D.DF.VR', 'D.DF.VR', 'D.DF.VR', 'D.FC', 'D.EXE.FU', 'D.AE.AU', 'D.MC.VY', 'D.ETF', 'D.FC', 'D.ETF', 'D.ETF', 'D.DF.VR', 'D.DT.MT', 'D.FC', 'D.LS.PH.VH', 'D.AA.O.G', 'D.MC.VY', 'D.EPE', 'D.CH.BA', 'D.LS.PH.VH', 'D.DF.VR', 'D.PXI', 'D.DF.MV', 'D.AA.O.G', 'D.AA.O.G', 'D.SP', 'D.DF.VR', 'D.EFM', 'D.EPE', 'D.SECH', 'D.AA.O.G', 'D.AA.O.G', 'D.SECH', 'D.SP', 'D.SP', 'D.SP', 'D.SP', 'D.SP', 'D.SP', 'D.SP', 'D.SP', 'D.SP', 'D.AE.AU', 'D.AE.AU', 'D.EPE', 'D.DF.VR', 'D.DF.VR', 'D.DF.VR', 'D.DT.MT', 'D.AA.O.G', 'D.CO.F.G', 'D.CO.F.D', 'D.EPE', 'D.DF.VR', 'D.MC.VY', 'D.MC.VY', 'D.EPE', 'D.DC.C1', 'D.DF.VR', 'D.AE.AU', 'D.DF.VR', 'D.DF.VR', 'D.DF.VR', 'D.DF.VR', 'D.DF.VR', 'D.DF.VR', 'D.DF.VR', 'D.DF.VR', 'D.DF.VR', 'D.PLT.M', 'D.PXI', 'D.CM.RL.FU', 'D.EXE.FU', 'D.MC.VY', 'D.MC.VY', 'D.EPE', 'D.DF.VR', 'D.DC.C1', 'D.DF.VR', 'D.RE.OR', 'D.VA', 'D.RE.OR', 'D.MPRES.CQ', 'D.MC.VY', 'D.MC.VY', 'D.MC.VY', 'D.MC.VY', 'D.MC.VY', 'D.LS.CVS', 'D.CM.RL.FU', 'D.EXE.FU', 'D.AA.O.G', 'D.EPE', 'D.DF.VR', 'D.DC.C1', 'D.CM.RL.FU', 'D.MC.VY', 'D.MC.VY', 'D.VP', 'D.DF.VR', 'D.LS.PH.VH', 'D.ETF', 'D.DF.VR', 'D.ETF', 'D.DF.VR', 'D.PLT.M', 'D.LS.ETF.1', 'D.LS.PH.VH', 'D.PLT.M', 'D.FC.F', 'D.PLT', 'D.LS.PO.D3', 'D.DF.VR', 'D.DF.VR', 'D.EPE', 'D.DF.MV', 'D.MC.VY', 'D.VP', 'D.SP', 'D.LS.PH.VH', 'D.E.FU', 'D.E.FU', 'D.DF.VR', 'D.FC', 'D.DF.VR', 'D.ETF', 'D.DF.VR', 'D.ETF', 'D.PXI', 'D.DF.VR', 'D.DF.VR', 'D.EPE', 'D.FC.F', 'D.PLT', 'D.FC.F', 'D.PLT', 'D.AE.AU', 'D.DF.MV', 'D.AA.O.G', 'D.MPRES.MC', 'D.MC.VY', 'D.MC.VY', 'D.MC.VY', 'D.MC.VY', 'D.VP', 'D.E.FU', 'D.EFM', 'D.DF.VR', 'D.DF.VR', 'D.PLT.M', 'D.DF.VR', 'D.DF.VR', 'D.ETF', 'D.DF.VR', 'D.DF.VR', 'D.BL.MV', 'D.DF.VR', 'D.DF.VR', 'D.EFM', 'D.DF.VR', 'D.E.FU', 'D.ETF', 'D.LS.ETF.1', 'D.EXE.FU', 'D.E.FU', 'D.CV.CC', 'D.MC.VY', 'D.AA.O.G', 'D.EPE', 'D.DF.VR', 'D.LS.CVS', 'D.CM.RL.FU', 'D.E.FU', 'D.LS.PO.I1', 'D.PLT.M', 'D.ETF', 'D.DF.VR', 'D.DF.VR', 'D.DF.VR', 'D.EFM', 'D.AE.AU', 'D.AE.AU', 'D.EFM', 'D.DF.VR', 'D.ETF', 'D.DF.VR', 'D.DF.VR', 'D.ETF', 'D.DF.VR', 'D.DC.C2', 'D.AA.O.G', 'D.EXE.FU', 'D.E.FU', 'D.EPE', 'D.CV.CC', 'D.DF.VR', 'D.LS.CVS', 'D.SP', 'D.LS.ETF.1', 'D.PXI', 'D.E.FU', 'D.EFM', 'D.CM.RL.FU', 'D.ETF', 'D.DF.VR', 'D.EFM', 'D.EFM', 'D.DF.VR', 'D.DF.VR', 'D.DF.VR', 'D.DF.VR', 'D.DF.VR', 'D.EXE.FU', 'D.DF.VR', 'D.FC', 'D.FC', 'D.AE.AU', 'D.EXE.FU', 'D.AE.AU', 'D.CV.CC', 'D.DF.VR', 'D.DF.VR', 'D.LS.CVS', 'D.DF.MV', 'D.SP', 'D.C.MEL2', 'D.AE.AU', 'D.E.FU', 'D.EFM', 'D.EFM', 'D.EFM', 'D.EFM', 'D.DF.VR', 'D.LS.PO.I2', 'D.LS.PO.D3', 'D.LS.PO.D2', 'D.DF.VR', 'D.LS.PO.D1', 'D.LS.PO.I3', 'D.E.FU', 'D.PURG.MC', 'D.E.FU', 'D.E.FU', 'D.AA.O.G', 'D.LS.CVS', 'D.LS.PO.I2', 'D.E.FU', 'D.LS.PO.I3', 'D.PLT.M', 'D.AE.AU', 'D.DF.VR', 'D.DF.VR', 'D.DF.VR', 'D.DF.VR', 'D.LS.PO.D3', 'D.ETF', 'D.LS.PO.D2', 'D.LS.PO.D1', 'D.PLT.M', 'D.LS.PO.I2', 'D.DF.VR', 'D.E.FU', 'D.E.FU', 'D.EFM', 'D.EFM', 'D.PURG.MC', 'D.LS.CVS', 'D.EFM', 'D.EFM', 'D.EFM', 'D.DF.VR', 'D.DF.VR', 'D.ETF', 'D.EFM', 'D.ETF', 'D.DF.VR', 'D.FC', 'D.FC', 'D.PURG.MC', 'D.DF.VR', 'D.DF.VR', 'D.DF.VR', 'D.E.FU', 'D.DC.C2', 'D.MP.PL', 'D.VA', 'D.RE.OR', 'D.DF.MV', 'D.DF.MV', 'D.DF.VR', 'D.DF.VR', 'D.LS.CVS', 'D.EXE.FU', 'D.DF.VR', 'D.ETF', 'D.DF.VR', 'D.FC', 'D.VA', 'D.PLT.M', 'D.CDE.MC', 'D.FC', 'D.DF.VR', 'D.EFM', 'D.DF.VR', 'D.DF.VR', 'D.DA.MT', 'D.AA.O.G', 'D.E.FU', 'D.EXE.FU', 'D.E.FU', 'D.AA.O.G', 'D.C.MSR2', 'D.C.MSR1', 'D.C.MEL2', 'D.C.MEL1', 'D.DF.VR', 'D.BSS', 'D.DF.MV', 'D.MC.VY', 'D.RE.OR', 'D.DF.VR', 'D.DF.VR', 'D.LS.CVS']"/>
    <s v="[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3 00:00:00'), Timestamp('2022-04-04 00:00:00'), Timestamp('2022-04-04 00:00:00'), Timestamp('2022-04-04 00:00:00'), Timestamp('2022-04-04 00:00:00'), Timestamp('2022-04-04 00:00:00'), Timestamp('2022-04-04 00:00:00'), Timestamp('2022-04-04 00:00:00'), Timestamp('2022-04-04 00:00:00'), Timestamp('2022-04-04 00:00:00'), Timestamp('2022-04-04 00:00:00'), Timestamp('2022-04-04 00:00:00'), Timestamp('2022-04-04 00:00:00'), Timestamp('2022-04-04 00:00:00'), Timestamp('2022-04-04 00:00:00'), Timestamp('2022-04-04 00:00:00'), Timestamp('2022-04-04 00:00:00'), Timestamp('2022-04-04 00:00:00'), Timestamp('2022-03-31 00:00:00'), Timestamp('2022-03-31 00:00:00'), Timestamp('2022-03-31 00:00:00'), Timestamp('2022-03-31 00:00:00'), Timestamp('2022-03-31 00:00:00'), Timestamp('2022-03-31 00:00:00'), Timestamp('2022-03-31 00:00:00'), Timestamp('2022-03-31 00:00:00'), Timestamp('2022-03-31 00:00:00'), Timestamp('2022-03-31 00:00:00'), Timestamp('2022-03-31 00:00:00'), Timestamp('2022-03-31 00:00:00'), Timestamp('2022-03-31 00:00:00'), Timestamp('2022-03-31 00:00:00'), Timestamp('2022-03-31 00:00:00'), Timestamp('2022-03-31 00:00:00'), Timestamp('2022-03-31 00:00:00'), Timestamp('2022-03-31 00:00:00'), Timestamp('2022-03-31 00:00:00'), Timestamp('2022-03-30 00:00:00'), Timestamp('2022-03-30 00:00:00'), Timestamp('2022-03-30 00:00:00'), Timestamp('2022-03-30 00:00:00'), Timestamp('2022-03-30 00:00:00'), Timestamp('2022-03-30 00:00:00'), Timestamp('2022-03-30 00:00:00'), Timestamp('2022-03-30 00:00:00'), Timestamp('2022-03-30 00:00:00'), Timestamp('2022-03-30 00:00:00'), Timestamp('2022-03-30 00:00:00'), Timestamp('2022-03-30 00:00:00'), Timestamp('2022-03-30 00:00:00'), Timestamp('2022-03-30 00:00:00'), Timestamp('2022-03-30 00:00:00'), Timestamp('2022-04-04 00:00:00'), Timestamp('2022-04-04 00:00:00'), Timestamp('2022-04-04 00:00:00'), Timestamp('2022-03-31 00:00:00'), Timestamp('2022-03-31 00:00:00'), Timestamp('2022-03-31 00:00:00'), Timestamp('2022-03-30 00:00:00'), Timestamp('2022-03-30 00:00:00'), Timestamp('2022-03-30 00:00:00'), Timestamp('2022-03-30 00:00:00'), Timestamp('2022-03-30 00:00:00'), Timestamp('2022-03-30 00:00:00'), Timestamp('2022-03-30 00:00:00'), Timestamp('2022-03-30 00:00:00'), Timestamp('2022-03-30 00:00:00'), Timestamp('2022-04-04 00:00:00'), Timestamp('2022-04-04 00:00:00'), Timestamp('2022-04-04 00:00:00'), Timestamp('2022-04-04 00:00:00'), Timestamp('2022-04-04 00:00:00'), Timestamp('2022-04-04 00:00:00'), Timestamp('2022-04-04 00:00:00'), Timestamp('2022-04-04 00:00:00'), Timestamp('2022-04-04 00:00:00'), Timestamp('2022-04-04 00:00:00'), Timestamp('2022-04-04 00:00:00'), Timestamp('2022-04-04 00:00:00'), Timestamp('2022-04-04 00:00:00'), Timestamp('2022-04-04 00:00:00'), Timestamp('2022-04-04 00:00:00'), Timestamp('2022-04-04 00:00:00'), Timestamp('2022-04-04 00:00:00'), Timestamp('2022-04-04 00:00:00'), Timestamp('2022-04-04 00:00:00'), Timestamp('2022-04-04 00:00:00'), Timestamp('2022-04-04 00:00:00'), Timestamp('2022-04-04 00:00:00'), Timestamp('2022-04-04 00:00:00'), Timestamp('2022-04-04 00:00:00'), Timestamp('2022-04-04 00:00:00'), Timestamp('2022-04-04 00:00:00'), Timestamp('2022-04-04 00:00:00'), Timestamp('2022-04-04 00:00:00'), Timestamp('2022-04-04 00:00:00'), Timestamp('2022-04-04 00:00:00'), Timestamp('2022-04-04 00:00:00'), Timestamp('2022-04-04 00:00:00'), Timestamp('2022-04-04 00:00:00'), Timestamp('2022-04-04 00:00:00'), Timestamp('2022-04-04 00:00:00'), Timestamp('2022-04-04 00:00:00'), Timestamp('2022-04-04 00:00:00'), Timestamp('2022-04-04 00:00:00'), Timestamp('2022-04-04 00:00:00'), Timestamp('2022-04-04 00:00:00'), Timestamp('2022-04-04 00:00:00'), Timestamp('2022-04-04 00:00:00'), Timestamp('2022-04-04 00:00:00'), Timestamp('2022-04-04 00:00:00'), Timestamp('2022-04-04 00:00:00'), Timestamp('2022-04-04 00:00:00'), Timestamp('2022-04-04 00:00:00'), Timestamp('2022-04-04 00:00:00'), Timestamp('2022-04-04 00:00:00'), Timestamp('2022-04-04 00:00:00'), Timestamp('2022-04-04 00:00:00'), Timestamp('2022-04-04 00:00:00'), Timestamp('2022-04-04 00:00:00'), Timestamp('2022-04-04 00:00:00'), Timestamp('2022-04-04 00:00:00'), Timestamp('2022-04-04 00:00:00'), Timestamp('2022-04-04 00:00:00'), Timestamp('2022-04-04 00:00:00'), Timestamp('2022-04-04 00:00:00'), Timestamp('2022-03-31 00:00:00'), Timestamp('2022-03-31 00:00:00'), Timestamp('2022-03-31 00:00:00'), Timestamp('2022-03-31 00:00:00'), Timestamp('2022-03-31 00:00:00'), Timestamp('2022-03-31 00:00:00'), Timestamp('2022-03-31 00:00:00'), Timestamp('2022-03-31 00:00:00'), Timestamp('2022-03-31 00:00:00'), Timestamp('2022-03-31 00:00:00'), Timestamp('2022-03-31 00:00:00'), Timestamp('2022-03-30 00:00:00'), Timestamp('2022-03-30 00:00:00'), Timestamp('2022-03-30 00:00:00'), Timestamp('2022-03-30 00:00:00'), Timestamp('2022-03-30 00:00:00'), Timestamp('2022-03-30 00:00:00'), Timestamp('2022-03-30 00:00:00'), Timestamp('2022-03-30 00:00:00'), Timestamp('2022-03-30 00:00:00'), Timestamp('2022-03-30 00:00:00'), Timestamp('2022-04-04 00:00:00'), Timestamp('2022-04-04 00:00:00'), Timestamp('2022-04-04 00:00:00'), Timestamp('2022-04-04 00:00:00'), Timestamp('2022-03-30 00:00:00'), Timestamp('2022-04-04 00:00:00'), Timestamp('2022-04-04 00:00:00'), Timestamp('2022-04-04 00:00:00'), Timestamp('2022-04-04 00:00:00'), Timestamp('2022-04-04 00:00:00'), Timestamp('2022-03-31 00:00:00'), Timestamp('2022-03-31 00:00:00'), Timestamp('2022-03-31 00:00:00'), Timestamp('2022-03-31 00:00:00'), Timestamp('2022-03-31 00:00:00'), Timestamp('2022-03-31 00:00:00'), Timestamp('2022-03-31 00:00:00'), Timestamp('2022-03-31 00:00:00'), Timestamp('2022-03-31 00:00:00'), Timestamp('2022-03-31 00:00:00'), Timestamp('2022-03-31 00:00:00'), Timestamp('2022-03-31 00:00:00'), Timestamp('2022-03-31 00:00:00'), Timestamp('2022-03-31 00:00:00'), Timestamp('2022-03-31 00:00:00'), Timestamp('2022-03-31 00:00:00'), Timestamp('2022-03-31 00:00:00'), Timestamp('2022-03-31 00:00:00'), Timestamp('2022-03-31 00:00:00'), Timestamp('2022-03-31 00:00:00'), Timestamp('2022-03-31 00:00:00'), Timestamp('2022-03-31 00:00:00'), Timestamp('2022-03-31 00:00:00'), Timestamp('2022-03-31 00:00:00'), Timestamp('2022-03-31 00:00:00'), Timestamp('2022-03-31 00:00:00'), Timestamp('2022-03-31 00:00:00'), Timestamp('2022-03-31 00:00:00'), Timestamp('2022-03-30 00:00:00'), Timestamp('2022-03-30 00:00:00'), Timestamp('2022-04-04 00:00:00'), Timestamp('2022-03-30 00:00:00'), Timestamp('2022-03-30 00:00:00'), Timestamp('2022-03-30 00:00:00'), Timestamp('2022-03-30 00:00:00'), Timestamp('2022-03-30 00:00:00'), Timestamp('2022-03-31 00:00:00'), Timestamp('2022-03-31 00:00:00'), Timestamp('2022-03-31 00:00:00'), Timestamp('2022-03-31 00:00:00'), Timestamp('2022-03-31 00:00:00'), Timestamp('2022-03-30 00:00:00'), Timestamp('2022-03-30 00:00:00'), Timestamp('2022-03-30 00:00:00'), Timestamp('2022-03-30 00:00:00'), Timestamp('2022-03-30 00:00:00'), Timestamp('2022-03-30 00:00:00'), Timestamp('2022-03-30 00:00:00'), Timestamp('2022-03-30 00:00:00'), Timestamp('2022-03-30 00:00:00'), Timestamp('2022-03-30 00:00:00'), Timestamp('2022-03-30 00:00:00'), Timestamp('2022-03-30 00:00:00'), Timestamp('2022-03-30 00:00:00'), Timestamp('2022-03-30 00:00:00'), Timestamp('2022-03-30 00:00:00'), Timestamp('2022-03-30 00:00:00'), Timestamp('2022-03-30 00:00:00'), Timestamp('2022-03-30 00:00:00'), Timestamp('2022-03-30 00:00:00'), Timestamp('2022-03-30 00:00:00'), Timestamp('2022-04-04 00:00:00'), Timestamp('2022-04-04 00:00:00'), Timestamp('2022-04-04 00:00:00'), Timestamp('2022-04-04 00:00:00'), Timestamp('2022-04-04 00:00:00'), Timestamp('2022-04-04 00:00:00'), Timestamp('2022-04-04 00:00:00'), Timestamp('2022-04-04 00:00:00'), Timestamp('2022-04-04 00:00:00'), Timestamp('2022-04-04 00:00:00'), Timestamp('2022-04-04 00:00:00'), Timestamp('2022-04-04 00:00:00'), Timestamp('2022-04-04 00:00:00'), Timestamp('2022-04-04 00:00:00'), Timestamp('2022-04-04 00:00:00'), Timestamp('2022-04-04 00:00:00'), Timestamp('2022-04-04 00:00:00'), Timestamp('2022-03-31 00:00:00'), Timestamp('2022-03-31 00:00:00'), Timestamp('2022-03-31 00:00:00'), Timestamp('2022-03-30 00:00:00'), Timestamp('2022-03-30 00:00:00'), Timestamp('2022-03-30 00:00:00'), Timestamp('2022-03-30 00:00:00'), Timestamp('2022-03-30 00:00:00'), Timestamp('2022-03-30 00:00:00'), Timestamp('2022-03-30 00:00:00'), Timestamp('2022-03-30 00:00:00'), Timestamp('2022-03-30 00:00:00'), Timestamp('2022-03-30 00:00:00'), Timestamp('2022-03-30 00:00:00'), Timestamp('2022-03-30 00:00:00'), Timestamp('2022-03-30 00:00:00'), Timestamp('2022-03-30 00:00:00'), Timestamp('2022-03-30 00:00:00'), Timestamp('2022-03-30 00:00:00'), Timestamp('2022-03-30 00:00:00'), Timestamp('2022-03-30 00:00:00'), Timestamp('2022-03-30 00:00:00'), Timestamp('2022-03-30 00:00:00'), Timestamp('2022-04-04 00:00:00'), Timestamp('2022-04-04 00:00:00'), Timestamp('2022-04-04 00:00:00'), Timestamp('2022-04-04 00:00:00'), Timestamp('2022-04-04 00:00:00'), Timestamp('2022-04-04 00:00:00'), Timestamp('2022-04-04 00:00:00'), Timestamp('2022-04-04 00:00:00'), Timestamp('2022-04-04 00:00:00'), Timestamp('2022-04-04 00:00:00'), Timestamp('2022-04-04 00:00:00'), Timestamp('2022-04-04 00:00:00'), Timestamp('2022-04-04 00:00:00'), Timestamp('2022-04-04 00:00:00'), Timestamp('2022-04-04 00:00:00'), Timestamp('2022-04-04 00:00:00'), Timestamp('2022-04-04 00:00:00'), Timestamp('2022-04-04 00:00:00'), Timestamp('2022-04-04 00:00:00'), Timestamp('2022-04-04 00:00:00'), Timestamp('2022-04-04 00:00:00'), Timestamp('2022-04-04 00:00:00'), Timestamp('2022-04-04 00:00:00'), Timestamp('2022-04-04 00:00:00'), Timestamp('2022-04-04 00:00:00'), Timestamp('2022-04-04 00:00:00'), Timestamp('2022-04-04 00:00:00'), Timestamp('2022-03-31 00:00:00'), Timestamp('2022-03-31 00:00:00'), Timestamp('2022-03-31 00:00:00'), Timestamp('2022-03-31 00:00:00'), Timestamp('2022-03-31 00:00:00'), Timestamp('2022-03-31 00:00:00'), Timestamp('2022-03-31 00:00:00'), Timestamp('2022-03-31 00:00:00'), Timestamp('2022-03-31 00:00:00'), Timestamp('2022-03-31 00:00:00'), Timestamp('2022-03-31 00:00:00'), Timestamp('2022-03-31 00:00:00'), Timestamp('2022-03-31 00:00:00'), Timestamp('2022-03-31 00:00:00'), Timestamp('2022-03-31 00:00:00'), Timestamp('2022-03-31 00"/>
  </r>
  <r>
    <n v="1000035397"/>
    <x v="35"/>
    <s v="SIST. TRACCION-FRENADO NS93"/>
    <x v="58"/>
    <s v="['D.AA.DJ', 'D.AA.TR', 'D.IS.ETF', 'D.CM.ETF', 'D.A.ALL.ETF', 'D.A.CM.ETF', 'D.ETF']"/>
    <s v="[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1, 71, 71, 71, 71, 71, 71, 71, 71, 71, 71, 71, 71, 71, 71, 71, 71, 71, 71, 71, 71, 71, 71, 71, 71, 71, 71, 71, 71, 71, 71, 71, 71, 71, 71, 71, 71, 71, 71, 71, 71, 71, 71, 71, 70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6, 76, 76, 76, 76, 76, 76, 76, 76, 76, 76, 76, 76, 76, 76, 76, 76, 76, 76, 76, 76, 76, 76, 76, 76, 76, 76, 76, 76, 76, 76, 76, 76, 76, 76, 76, 76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70, 70, 70, 70, 70, 72, 72, 72, 72, 72, 72, 72, 72, 72, 72, 72, 72, 72, 72, 72, 72, 72, 72, 72, 72, 72, 74, 74, 74, 74, 74, 74, 74, 74, 74, 74, 74, 74, 75, 75, 75, 75, 75, 75, 75, 75, 75, 75, 75, 75, 75, 75, 75, 78, 78, 78, 78, 78, 78, 78, 78, 78, 78, 78, 78, 78, 78, 78, 78, 78, 78, 78, 79, 79, 79, 79, 79, 79, 79, 79, 79, 79, 79, 79, 79, 79, 79, 79, 79, 79, 79, 79, 79, 79, 79, 80, 80, 80, 80, 80, 80, 80, 80, 80, 80, 80, 80, 80, 80, 80, 80, 80, 80, 80, 80, 80, 80, 80, 80, 80, 80, 80, 80, 80, 80, 80, 80, 80, 80, 80, 80, 80, 80, 80, 80, 80, 80, 80, 80, 80, 80, 80, 80, 70, 70, 70, 70, 70, 70, 70, 70, 70, 70, 81, 81, 81, 81, 81, 81, 81, 81, 81, 81, 81, 81, 81, 81, 81, 82, 82, 82, 82, 82, 82, 82, 82, 82, 82, 82, 82, 82, 82, 82, 84, 84, 84, 84, 84, 84, 84, 84, 84, 84, 84, 84, 84, 84, 84, 84, 84, 84, 84, 84, 70, 70, 70, 70, 70, 70, 70, 70, 70, 70, 70, 70, 70, 70, 70, 71, 71, 71, 71, 71, 71, 71, 71, 71, 71, 71, 71, 71, 71, 71, 71, 71, 71, 71, 71, 71, 71, 71, 71, 71, 71, 71, 71, 71, 71, 72, 72, 72, 72, 72, 72, 72, 72, 74, 74, 74, 74, 74, 74, 74, 75, 75, 75, 75, 75, 75, 75, 75, 75, 75, 75, 75, 75, 75, 75, 76, 76, 76, 76, 76, 76, 76, 76, 77, 77, 77, 77, 77, 77, 77, 77, 77, 77, 77, 77, 77, 77, 77, 77, 77, 77, 77, 77, 78, 78, 78, 78, 78, 78, 78, 78, 78, 78, 78, 78, 78, 78, 78, 79, 79, 79, 79, 79, 79, 79, 79, 79, 79, 79, 79, 80, 80, 80, 80, 80, 80, 80, 80, 80, 80, 81, 81, 81, 81, 81, 81, 81, 81, 81, 81, 81, 81, 81, 81, 81, 81, 81, 81, 81, 81, 81, 81, 81, 82, 82, 82, 82, 82, 82, 82, 82, 82, 82, 82, 82, 82, 82, 82, 82, 82, 82, 82, 82, 82, 82, 82, 82, 82, 82, 82, 82, 84, 84, 84, 84, 84, 84, 84, 84, 84, 84, 84, 84, 84, 84, 84, 84, 84, 84, 84, 84, 84, 84, 84, 84, 72, 72, 72, 72, 72, 72, 70, 70, 70, 70, 70, 70, 70, 70, 70, 70, 70, 70, 70, 70, 70, 70, 70, 70, 70, 70, 70, 70, 75, 75, 75, 75, 75, 75, 75, 75, 75, 75, 75, 75, 75, 75, 75, 76, 76, 76, 76, 76, 76, 76, 76, 76, 76, 76, 76, 76, 76, 78, 78, 78, 78, 78, 78, 78, 78, 78, 78, 78, 78, 78, 78, 78, 78, 78, 78, 78, 78, 78, 82, 82, 82, 82, 82, 82, 82, 82, 82, 82, 82, 82, 82, 82, 82, 82, 84, 84, 84, 84, 84, 84, 84, 84, 84, 84, 84, 84, 72, 72, 72, 72, 72, 72, 72, 72, 72, 72, 80, 80, 80, 80, 80, 80, 80, 80, 80, 80, 80, 80, 80, 80, 80, 80, 80, 80, 79, 79, 79, 79, 79, 79, 79, 79, 79, 79, 79, 79, 79, 79, 79, 79, 77, 77, 77, 77, 77, 77, 77, 77, 77, 77, 77, 77, 77, 81, 81, 81, 81, 81, 81, 81, 81, 81, 81, 81, 81, 81, 81, 81, 81, 81, 81, 81, 81, 81, 71, 71, 71, 71, 71, 71, 71, 71, 71, 72, 72, 72, 72, 72, 72, 72, 72, 72, 72, 72, 72, 77, 77, 77, 77, 77, 77, 77, 77, 80, 80, 80, 80, 80, 80, 80, 80, 80, 80, 80, 70, 70, 70, 70, 70, 70, 70, 70, 70, 70, 70, 74, 74, 74, 74, 74, 74, 74, 74, 74, 74, 78, 78, 78, 78, 78, 78, 78, 78, 78, 78, 78, 78, 78, 78, 78, 78, 78, 78, 78, 78, 78, 78, 78, 78, 78, 78, 78, 78, 79, 79, 79, 81, 81, 81, 81, 81, 76, 76, 76, 76, 76, 76, 76, 76, 84, 84, 84, 84, 84, 84, 84, 84, 84, 84, 84, 84, 84, 84, 75, 75, 75, 75, 75, 75, 75, 75, 70, 70, 70, 70, 70, 70, 70, 70, 70, 70, 70, 70, 70, 70, 70, 70, 70, 70, 70, 70, 70, 70, 70, 70, 70, 70, 70, 71, 71, 71, 71, 71, 71, 71, 71, 71, 71, 71, 71, 71, 71, 71, 71, 71, 71, 71, 71, 71, 72, 72, 72, 72, 72, 72, 74, 74, 74, 74, 74, 74, 76, 76, 76, 76, 76, 76, 76, 76, 76, 76, 76, 77, 77, 77, 77, 77, 77, 77, 77, 77, 78, 78, 78, 78, 78, 78, 78, 78, 78, 78, 78, 78, 78, 78, 78, 78, 78, 78, 78, 78, 78, 79, 79, 79, 79, 79, 79, 79, 79, 79, 79, 80, 80, 80, 80, 80, 80, 80, 80, 80, 80, 80, 80, 80, 81, 81, 81, 81, 81, 81, 81, 81, 81, 81, 81, 81, 81, 81, 81, 81, 81, 81, 81, 81, 81, 81, 84, 84, 84, 84, 84, 84, 84, 84, 84, 84, 84, 84, 84, 72, 72, 72, 72, 75, 75, 75, 75, 75, 75, 82, 82, 82, 82, 82, 82, 82, 82, 82, 82, 82, 82, 82, 82, 82, 82, 82, 82, 82, 82, 82, 82, 82, 82, 82, 82, 82, 82, 82, 79, 79, 79, 79, 79, 79, 79, 79, 79, 79, 79, 79, 79, 79, 84, 84, 84, 84, 84, 84, 84, 84, 84, 84, 84, 76, 76, 76, 76, 76, 76, 76, 76, 76, 76, 76, 76, 76, 76, 76, 76, 76, 76, 76, 76, 76, 76, 76, 76, 76, 74, 74, 74, 74, 74, 74, 74, 74, 74, 74, 74, 74, 74, 74, 74, 74, 80, 80, 80, 80, 80, 80, 80, 80, 80, 80, 80, 80, 80, 80, 80, 80, 80, 80, 72, 72, 72, 72, 72, 72, 72, 72, 72, 72, 75, 75, 75, 75, 75, 75, 75, 75, 75, 75, 75, 75, 82, 82, 82, 82, 82, 82, 82, 82, 82, 82, 82, 82, 82, 77, 77, 77, 77, 77, 77, 77, 77, 77, 77, 77, 77, 74, 74, 74, 74, 74, 74, 70, 70, 70, 70, 70, 70, 70, 71, 71, 71, 71, 71, 71, 71, 71, 71, 71, 71, 71, 71, 71, 71, 71, 71, 71, 71, 71, 71, 71, 71, 71, 71, 71, 71, 71, 71, 71, 71, 72, 72, 72, 72, 72, 72, 72, 72, 72, 72, 72, 72, 72, 72, 72, 72, 72, 75, 75, 75, 75, 75, 75, 75, 76, 76, 76, 76, 76, 76, 76, 76, 76, 76, 76, 76, 76, 76, 76, 76, 76, 76, 76, 76, 76, 76, 76, 76, 76, 77, 77, 77, 77, 77, 77, 77, 77, 77, 77, 78, 78, 78, 78, 78, 78, 78, 78, 78, 78, 78, 78, 78, 79, 79, 79, 79, 79, 79, 79, 79, 79, 80, 80, 80, 80, 80, 80, 80, 80, 80, 80, 80, 80, 80, 80, 80, 80, 80, 80, 80, 80, 80, 81, 81, 81, 81, 81, 81, 81, 81, 81, 81, 81, 81, 81, 81, 81, 81, 81, 81, 81, 81, 81, 81, 81, 81, 82, 82, 82, 82, 82, 82, 82, 84, 84, 84, 84, 84, 84, 84]"/>
    <n v="74"/>
    <s v="['N5', 'N2', 'N1', 'N2', 'N3', 'R4', 'S1', 'S1', 'S1', 'S1', 'S1', 'S2', 'S1', 'N1', 'N1', 'S1', 'N3', 'S1', 'N6', 'S1', 'S2', 'N5', 'S1', 'N3', 'S1', 'S1', 'N2', 'N3', 'N6', 'N2', 'N1', 'N5', 'N6', 'R4', 'S1', 'S1', 'S1', 'S2', 'N3', 'S2', 'S1', 'N3', 'S1', 'S1', 'N3', 'N2', 'S1', 'N2', 'S2', 'S1', 'S1', 'N3', 'N5', 'S2', 'S1', 'N3', 'N6', 'S1', 'S1', 'S1', 'S2', 'N1', 'S1', 'N3', 'S2', 'N5', 'N1', 'N6', 'S2', 'S2', 'N2', 'S1', 'S1', 'S1', 'S1', 'S2', 'N5', 'S1', 'S1', 'N1', 'S1', 'N3', 'S2', 'S1', 'S1', 'N5', 'S1', 'S1', 'N3', 'N2', 'S2', 'S2', 'S1', 'N5', 'S1', 'N3', 'S2', 'S1', 'S1', 'S1', 'S2', 'N3', 'S2', 'S1', 'S1', 'R4', 'N3', 'N1', 'S1', 'N1', 'N3', 'N6', 'N5', 'S1', 'S1', 'S1', 'N2', 'R4', 'N5', 'S1', 'N3', 'S1', 'S1', 'N2', 'N6', 'R4', 'N1', 'N2', 'S1', 'S1', 'S1', 'N6', 'S1', 'S1', 'N2', 'N3', 'S1', 'N3', 'N2', 'R4', 'N6', 'S1', 'N2', 'S1', 'S1', 'N6', 'N5', 'S1', 'S2', 'S1', 'S2', 'N5', 'N3', 'S1', 'S1', 'R4', 'N2', 'S1', 'N6', 'R4', 'N1', 'S1', 'S1', 'N2', 'S1', 'S1', 'N6', 'N6', 'S1', 'N6', 'N2', 'S1', 'N5', 'N2', 'N3', 'S2', 'S1', 'R4', 'N1', 'S1', 'S1', 'N2', 'S1', 'S1', 'N6', 'S1', 'N6', 'N2', 'R4', 'N3', 'S1', 'N5', 'N2', 'N2', 'S1', 'N6', 'R4', 'N1', 'S1', 'S1', 'S1', 'N2', 'N6', 'S1', 'S1', 'R4', 'N3', 'N2', 'N6', 'R4', 'N1', 'S1', 'N2', 'S1', 'S1', 'N6', 'S1', 'S1', 'N2', 'S1', 'N3', 'R4', 'N5', 'N6', 'N3', 'R4', 'R4', 'N5', 'S2', 'R4', 'N5', 'N3', 'S1', 'N2', 'N6', 'S1', 'S1', 'R4', 'N3', 'N5', 'N6', 'N1', 'R4', 'N5', 'N2', 'N2', 'N3', 'S2', 'N3', 'N5', 'N6', 'N1', 'N5', 'S1', 'R4', 'N5', 'R4', 'N5', 'S1', 'N5', 'N3', 'N6', 'N6', 'N1', 'N1', 'S1', 'S1', 'S1', 'R4', 'R4', 'R4', 'R4', 'S1', 'R4', 'R4', 'R4', 'R4', 'R4', 'R4', 'R4', 'R4', 'R4', 'N3', 'S2', 'S2', 'S2', 'S2', 'S2', 'S2', 'S1', 'S1', 'S2', 'S1', 'S1', 'R4', 'R4', 'S1', 'S1', 'N3', 'N3', 'S1', 'N5', 'N1', 'S1', 'S1', 'S1', 'S2', 'S1', 'N1', 'N3', 'S1', 'S2', 'N5', 'S1', 'R4', 'S1', 'N1', 'S2', 'N1', 'N1', 'S1', 'N3', 'R4', 'S2', 'S2', 'N3', 'N1', 'N5', 'S1', 'S1', 'N2', 'N1', 'S1', 'N3', 'S1', 'S1', 'S1', 'N5', 'S2', 'R4', 'S1', 'S1', 'N3', 'S1', 'N3', 'N5', 'S1', 'S1', 'N1', 'S1', 'S1', 'S1', 'S1', 'S1', 'S1', 'S1', 'N3', 'R4', 'S1', 'S1', 'S1', 'S1', 'S1', 'S1', 'S1', 'S1', 'S1', 'N6', 'N6', 'N6', 'N6', 'R4', 'R4', 'R4', 'R4', 'R4', 'R4', 'R4', 'S1', 'N5', 'N5', 'S1', 'R4', 'N5', 'N2', 'N3', 'N2', 'N6', 'S1', 'R4', 'N6', 'R4', 'N3', 'S2', 'N2', 'N3', 'N5', 'N5', 'N3', 'N6', 'N3', 'N1', 'S1', 'N5', 'R4', 'N5', 'S1', 'N5', 'N3', 'S2', 'S1', 'S2', 'N2', 'N5', 'N6', 'N5', 'N3', 'S2', 'S1', 'N6', 'N5', 'N3', 'N3', 'S2', 'N1', 'S1', 'N5', 'R4', 'N5', 'S1', 'N5', 'N3', 'N6', 'N5', 'N2', 'N6', 'N1', 'N5', 'N6', 'N3', 'N1', 'N5', 'S1', 'R4', 'N5', 'N5', 'S1', 'R4', 'N5', 'N3', 'N6', 'S1', 'N3', 'N2', 'S2', 'N2', 'N6', 'N5', 'N3', 'R4', 'N6', 'N3', 'N5', 'S2', 'N3', 'N1', 'R4', 'S2', 'S1', 'R4', 'R4', 'N5', 'S1', 'S1', 'N5', 'N5', 'S1', 'N3', 'S1', 'N2', 'N5', 'S2', 'N2', 'N3', 'N6', 'N3', 'S2', 'N5', 'N6', 'N3', 'N3', 'S1', 'S2', 'R4', 'N3', 'N5', 'R4', 'N5', 'N2', 'N2', 'S2', 'S1', 'S1', 'N3', 'S1', 'S2', 'N3', 'N5', 'N5', 'N3', 'N1', 'N3', 'N2', 'N5', 'N3', 'N3', 'N6', 'N5', 'S2', 'S1', 'S2', 'S2', 'S1', 'N6', 'N3', 'N2', 'S1', 'R4', 'S1', 'N2', 'S1', 'N3', 'N6', 'S2', 'N5', 'N6', 'N2', 'S1', 'S1', 'S2', 'N3', 'N5', 'N6', 'S1', 'N2', 'S1', 'S1', 'S1', 'N5', 'S2', 'S2', 'S2', 'S2', 'S2', 'S2', 'S2', 'N5', 'N5', 'N5', 'N5', 'N5', 'N5', 'R4', 'R4', 'R4', 'R4', 'R4', 'R4', 'N3', 'N3', 'N3', 'N3', 'N3', 'N3', 'N2', 'N2', 'N2', 'N2', 'N2', 'N2', 'N1', 'N1', 'N1', 'N1', 'N1', 'N1', 'N6', 'N6', 'N6', 'N6', 'N6', 'N6', 'S1', 'S1', 'S1', 'S1', 'S1', 'S1', 'S2', 'N2', 'S2', 'N6', 'R4', 'R4', 'N5', 'N2', 'S1', 'N3', 'N2', 'N3', 'N6', 'S2', 'S1', 'N5', 'S1', 'S1', 'S2', 'R4', 'S2', 'N2', 'N3', 'N6', 'S2', 'S1', 'S1', 'S1', 'S1', 'S1', 'N5', 'N3', 'N2', 'S1', 'S1', 'S1', 'S1', 'N3', 'S1', 'S2', 'N3', 'N6', 'S1', 'N5', 'N2', 'N5', 'N5', 'S2', 'N2', 'S1', 'S1', 'S1', 'S1', 'S1', 'S1', 'N3', 'N6', 'N5', 'S2', 'S1', 'S1', 'N2', 'S1', 'S2', 'S1', 'S2', 'N6', 'N3', 'S1', 'N5', 'R4', 'S2', 'N3', 'N2', 'S1', 'S1', 'N3', 'N6', 'S2', 'N5', 'N2', 'S1', 'N3', 'S1', 'S2', 'R4', 'R4', 'N2', 'N6', 'S2', 'S1', 'S1', 'N6', 'N5', 'N6', 'N6', 'S2', 'S1', 'S1', 'S1', 'S1', 'N5', 'N2', 'N3', 'S2', 'S1', 'S1', 'N2', 'N3', 'N1', 'S2', 'S2', 'S2', 'R4', 'S1', 'S1', 'N3', 'S2', 'S2', 'S1', 'N1', 'N5', 'N5', 'N5', 'N1', 'S1', 'N1', 'N5', 'S1', 'S2', 'N1', 'S1', 'S2', 'R4', 'N1', 'S2', 'S2', 'S1', 'N1', 'S2', 'S1', 'S1', 'S1', 'S1', 'S1', 'S1', 'S1', 'N6', 'N6', 'N6', 'N6', 'N6', 'N6', 'N1', 'N1', 'N1', 'N1', 'N1', 'N1', 'N2', 'N2', 'N2', 'N2', 'N2', 'N2', 'N3', 'N3', 'N3', 'N3', 'N3', 'N3', 'R4', 'R4', 'R4', 'R4', 'R4', 'R4', 'N5', 'N5', 'N5', 'N5', 'N5', 'N5', 'S2', 'S2', 'S2', 'S2', 'S2', 'S2', 'S1', 'N1', 'N1', 'S2', 'N2', 'R4', 'S2', 'S2', 'S1', 'N1', 'S1', 'N1', 'S1', 'S2', 'S2', 'S1', 'N1', 'N1', 'S1', 'N5', 'S2', 'N1', 'S1', 'S1', 'R4', 'R4', 'R4', 'S2', 'S2', 'S2', 'S2', 'S2', 'S2', 'N5', 'N5', 'N5', 'N5', 'N5', 'N5', 'R4', 'R4', 'R4', 'N3', 'N3', 'N3', 'N3', 'N3', 'N3', 'N2', 'N2', 'N2', 'N2', 'N2', 'N2', 'N1', 'N1', 'N1', 'N1', 'N1', 'N1', 'N6', 'N6', 'N6', 'N6', 'N6', 'N6', 'S1', 'S1', 'S1', 'S1', 'S1', 'S1', 'S2', 'S1', 'S1', 'R4', 'S2', 'R4', 'S1', 'S2', 'R4', 'R4', 'S1', 'S1', 'S2', 'S1', 'N6', 'S1', 'N5', 'N2', 'R4', 'R4', 'S1', 'S2', 'R4', 'S1', 'S1', 'S2', 'N5', 'S1', 'N6', 'S1', 'N6', 'N5', 'N3', 'R4', 'S2', 'R4', 'R4', 'R4', 'S1', 'S1', 'S2', 'S1', 'N3', 'N6', 'N5', 'N1', 'R4', 'S2', 'S2', 'R4', 'R4', 'S1', 'S1', 'S1', 'S2', 'S1', 'S2', 'S2', 'N6', 'N5', 'N2', 'R4', 'S2', 'R4', 'R4', 'R4', 'R4', 'R4', 'S2', 'N5', 'N2', 'N6', 'R4', 'R4', 'S2', 'R4', 'R4', 'R4', 'N6', 'S1', 'S1', 'S1', 'N5', 'S1', 'N1', 'N6', 'N2', 'S2', 'S2', 'R4', 'R4', 'R4', 'R4', 'N6', 'S1', 'S1', 'S2', 'S1', 'N3', 'N5', 'R4', 'N2', 'N6', 'S1', 'S1', 'R4', 'R4', 'S2', 'R4', 'S1', 'S1', 'R4', 'R4', 'R4', 'R4', 'R4', 'N5', 'S1', 'S1', 'S2', 'S1', 'N3', 'R4', 'R4', 'R4', 'N5', 'S1', 'N5', 'S2', 'N6', 'S2', 'S1', 'N5', 'R4', 'N2', 'R4', 'R4', 'R4', 'S1', 'S1', 'S2', 'S1', 'S1', 'N2', 'S2', 'S2', 'R4', 'N2', 'N5', 'N3', 'S2', 'S1', 'N6', 'N5', 'N2', 'S2', 'R4', 'N3', 'N2', 'N3', 'N3', 'N2', 'N3', 'S2', 'S1', 'S2', 'S2', 'N3', 'S2', 'S1', 'N6', 'N5', 'S2', 'S2', 'R4', 'N2', 'N3', 'S2', 'S1', 'N6', 'N3', 'N2', 'S2', 'S1', 'S2', 'S1', 'N2', 'N3', 'S2', 'N2', 'N5', 'S2', 'S1', 'N6', 'S1', 'S1', 'S2', 'N3', 'S1', 'S1', 'R4', 'S2', 'N3', 'N2', 'N5', 'N6', 'N1', 'N2', 'S1', 'N6', 'N1', 'N3', 'N6', 'S2', 'S2', 'S2', 'N2', 'S1', 'S2', 'S2', 'N3', 'R4', 'S1', 'N3', 'N6', 'S1', 'N5', 'N1', 'N5', 'N2', 'S2', 'N3', 'N6', 'N3', 'N2', 'R4', 'N1', 'N2', 'S2', 'N5', 'S1', 'N2', 'N3', 'N6', 'S1', 'S2', 'N3', 'S2', 'N3', 'N3', 'N2', 'S1', 'N1', 'N2', 'S2', 'S2', 'N3', 'S2', 'N1', 'S1', 'S1', 'S1', 'S1', 'N6', 'N5', 'S1', 'S2', 'N3', 'N6', 'N5', 'S1', 'S2', 'S2', 'N3', 'S2', 'N2', 'S1', 'N3', 'S2', 'S2', 'S2', 'S2', 'S2', 'S2', 'S2', 'S2', 'S2', 'N5', 'N5', 'N5', 'N5', 'N5', 'N5', 'R4', 'R4', 'R4', 'R4', 'R4', 'R4', 'N3', 'N3', 'N3', 'N3', 'N3', 'N3', 'N2', 'N2', 'N2', 'N2', 'N2', 'N2', 'N1', 'N1', 'N1', 'N1', 'N1', 'N1', 'N6', 'N6', 'N6', 'N6', 'N6', 'N6', 'S1', 'S1', 'S1', 'S1', 'N6', 'S1', 'S2', 'S1', 'N2', 'S1', 'S2', 'N3', 'N5', 'S1', 'S2', 'N2', 'S1', 'S1', 'N1', 'S1', 'S1', 'N6', 'S1', 'N2', 'S2', 'N3', 'N2', 'N1', 'N6', 'N2', 'R4', 'N1', 'N2', 'N3', 'S1', 'N3', 'S1', 'S1', 'S1', 'R4', 'N5', 'R4', 'S2', 'R4', 'N1', 'N2', 'N2', 'N6', 'S1', 'N6', 'N1', 'S2', 'S1', 'N3', 'S2', 'N3', 'S1', 'S1', 'S1', 'N6', 'N5', 'S2', 'N3', 'N6', 'S2', 'N2', 'S1', 'N3', 'S2', 'S2', 'S1', 'N6', 'S2', 'N2', 'N5', 'S1', 'N3', 'S2', 'N2', 'N1', 'N2', 'S1', 'N1', 'N3', 'N6', 'S2', 'N5', 'N2', 'S1', 'N3', 'S2', 'S2', 'R4', 'R4', 'N2', 'N6', 'N5', 'N5', 'N2', 'N1', 'S2', 'S1', 'N3', 'S1', 'S1', 'N3', 'S2', 'N3', 'S2', 'S1', 'S2', 'N5', 'N3', 'N6', 'N1', 'N2', 'R4', 'N5', 'N6', 'S1', 'N6', 'N3', 'R4', 'N2', 'S1', 'N6', 'N2', 'N2', 'N1', 'S1', 'N1', 'S1', 'S1', 'N1', 'N1', 'N1', 'N1', 'S1', 'S1', 'S1', 'S1', 'N1', 'N1', 'R4', 'N3', 'S2', 'N3', 'R4', 'N1', 'N6', 'N2', 'S1', 'N2', 'N2', 'S2', 'N3', 'N1', 'S1', 'N5', 'N1', 'N1', 'R4', 'S1', 'S1', 'S1', 'S2', 'N1', 'S2', 'S1', 'S2', 'N6', 'N5', 'N2', 'N6', 'S2', 'N1', 'R4', 'N3', 'S2', 'R4', 'S2', 'N2', 'N3', 'N3', 'R4', 'R4', 'S2', 'N1', 'N6', 'N2', 'S1', 'S1', 'S1', 'S1', 'N6', 'N1', 'S2', 'S1', 'N1', 'N1', 'S1', 'S1', 'N3', 'S1', 'N1', 'S2', 'N5', 'S2', 'N5', 'N6', 'S1', 'N6', 'N1', 'N3', 'S1', 'N2', 'N2', 'S1', 'N3', 'N6', 'N1', 'S2', 'S1', 'N1', 'N1', 'S1', 'S1', 'R4', 'S2', 'S1', 'S2', 'N5', 'S1', 'S2', 'N5', 'R4', 'S1', 'S1', 'S1', 'S2', 'N1', 'N6', 'S1', 'S1', 'S2', 'S1', 'N1', 'S2', 'N5', 'N5', 'S1', 'N3', 'N5', 'N6', 'N1', 'N2', 'S1', 'S2', 'N1', 'S2', 'S1', 'N1', 'N1', 'S1', 'S1', 'S2', 'N1', 'N6', 'R4', 'N2', 'N1', 'S1', 'N1', 'N1', 'S2', 'S1', 'S2', 'S1', 'N1', 'N5', 'S1', 'N3', 'S1', 'S2', 'S2', 'N5', 'N6', 'S1', 'N5', 'N1', 'R4', 'S2', 'S2', 'R4', 'N2', 'S2', 'N6', 'N1', 'S1', 'N1', 'N1', 'N1', 'N1', 'N3', 'S2', 'S1', 'S1', 'N1', 'S2', 'S2', 'N5', 'N6', 'S1', 'N1', 'N5', 'N3', 'N3', 'N2', 'N6', 'S2', 'N6', 'N1', 'S1', 'N1', 'N1', 'N1', 'S1', 'N6', 'N6', 'S1', 'N2', 'N6', 'S1', 'N6', 'S1', 'N5', 'N3', 'N6', 'R4', 'R4', 'N1', 'S2', 'S1', 'S1', 'N2', 'S2', 'S1', 'N2', 'N5', 'S1', 'N2', 'N2', 'N2', 'S2', 'N6', 'N5', 'N6', 'N6', 'N2', 'S1', 'N1', 'N3', 'S1', 'N1', 'N6', 'S2', 'R4', 'S1', 'S1', 'S1', 'S1', 'N5', 'R4', 'N5', 'N5', 'N3', 'N6', 'N2', 'N1', 'S1', 'S1', 'N1', 'N2', 'N2', 'S1', 'S1', 'N6', 'R4', 'N6', 'S1', 'S1', 'N5', 'S1', 'N2', 'S1', 'N2', 'N6', 'N6', 'S1', 'R4', 'S1', 'S1', 'S1', 'N5', 'S1', 'S1', 'S1', 'S2', 'N6', 'N6', 'S2', 'S2', 'R4', 'N1', 'N6', 'S1', 'S2', 'S2', 'S1', 'S1', 'N5', 'S1', 'N2', 'N1', 'N6', 'N1', 'N6', 'R4', 'S1', 'S1', 'N5', 'S1', 'N6', 'S1', 'N2', 'S1', 'N6', 'N3', 'N2', 'S2', 'N6', 'N3', 'N2', 'S1', 'S2', 'N1', 'S2', 'N6', 'R4', 'S2', 'S1', 'S1', 'S1', 'N5', 'S1', 'S1', 'N1', 'S1', 'N5', 'S2', 'N2', 'S1', 'N3', 'N1', 'S2', 'N6', 'R4', 'N6', 'N6', 'N2', 'S1', 'N1', 'N5', 'S1', 'S1', 'S2', 'S1', 'S1', 'N5', 'S1', 'N3', 'N6', 'N2', 'S1', 'S2', 'S2', 'S2', 'S2', 'S2', 'S2', 'S2', 'N5', 'N5', 'N5', 'N5', 'N5', 'N5', 'R4', 'R4', 'R4', 'R4', 'R4', 'R4', 'N3', 'N3', 'N2', 'S1', 'N2', 'N2', 'S1', 'N6', 'N6', 'N6', 'N6', 'S2', 'S1', 'N2', 'N6', 'S1', 'R4', 'N6', 'N6', 'S1', 'S1', 'N5', 'S1', 'N6', 'S1', 'N6', 'S2', 'N3', 'S1', 'N3', 'N3', 'N3', 'N6', 'R4', 'N6', 'S2', 'S2', 'S2', 'S1', 'N1', 'S1', 'S1', 'N5', 'S1', 'N6', 'N2', 'N1', 'N5', 'S1', 'S1', 'S1', 'S1', 'N1', 'S2', 'N1', 'R4', 'N6', 'S1', 'N1', 'N1', 'S1', 'N5', 'S1', 'S1', 'N6', 'S1', 'S1', 'S1', 'S1', 'S1', 'N5', 'N6', 'N5', 'N6', 'S1', 'N3', 'N1', 'N6', 'S1', 'N3', 'N3', 'N2', 'N6', 'N1', 'N1', 'S1', 'S1', 'S1', 'R4', 'S1', 'S1', 'N1', 'S1', 'N6', 'N2', 'S1', 'S2', 'S1', 'N5', 'S1', 'N5', 'S1', 'S1', 'S1', 'N1', 'R4', 'N1', 'S2', 'N6', 'N6', 'N5', 'S2', 'S1', 'N3', 'S2', 'N5', 'N6', 'S1', 'R4', 'S1', 'R4', 'S1', 'N2', 'N1', 'N1', 'N1', 'N2', 'N5', 'S1', 'S2', 'S1', 'S1', 'N1', 'N6', 'S1', 'S1', 'S1', 'S1', 'N3', 'N1', 'N2', 'S1', 'S1', 'S1', 'S2', 'S1', 'S1', 'S1', 'S1', 'S1', 'N2', 'N1', 'N3', 'N5', 'N1', 'N1', 'N1', 'N1', 'N1', 'N1', 'S1', 'N5', 'S1', 'S1', 'S2', 'S2', 'S1', 'N5', 'N1', 'N2', 'S1', 'S1', 'S2', 'N6', 'N5', 'N2', 'S1', 'N3', 'S1', 'R4', 'S1', 'N5', 'N5', 'S1', 'S1', 'N1', 'N2', 'S1', 'S1', 'N5', 'S2', 'N5', 'S1', 'S1', 'N6', 'N1', 'N3', 'N1', 'S1', 'R4', 'S1', 'N2', 'S1', 'S1', 'S2', 'R4', 'N2', 'N2', 'R4', 'N3', 'N1', 'R4', 'S1', 'S1', 'S1', 'N6', 'S1', 'N6', 'S1', 'N5', 'R4', 'N2', 'N2', 'N1', 'S1', 'S1', 'N1', 'S2', 'N3', 'N1', 'S1', 'S1', 'N2', 'N2', 'N1', 'S1', 'S1', 'S1', 'S1', 'S1', 'N5', 'N5', 'N2', 'R4', 'N2', 'S1', 'S1', 'S2', 'N1', 'S1', 'R4', 'R4', 'S1', 'S1', 'N1', 'S1', 'S1', 'N6', 'S1', 'N5', 'S1', 'S2', 'N2', 'N2', 'S1', 'S1', 'S2', 'N1', 'N2', 'S2', 'N6', 'N2', 'S1', 'S1', 'R4', 'S1', 'R4', 'S1', 'N2', 'S1', 'N5', 'N5', 'S1', 'S1', 'S2', 'S2', 'N6', 'S2', 'N1', 'S1', 'N1', 'S1', 'S1', 'S1', 'N2', 'R4', 'S2', 'S1', 'S1', 'N5', 'S2', 'N3', 'N5', 'S1', 'S1', 'N2', 'N1', 'S1', 'N2', 'R4', 'S1', 'S1', 'S1', 'N2', 'S1', 'S2', 'N5', 'N5', 'S2', 'N6', 'N1', 'N1', 'R4', 'S1', 'S1', 'N6', 'S1', 'R4', 'S1', 'S1', 'S1', 'S2', 'N2', 'S1', 'N2', 'N5', 'S1', 'S1', 'S2', 'S1', 'N1', 'S2', 'S2', 'N6', 'N1', 'S1', 'S1', 'N3', 'S2', 'N2', 'S1', 'S1', 'S1', 'N1', 'S1', 'S1', 'N3', 'S1', 'S2', 'S2', 'S2', 'N3', 'S1', 'N6', 'N3', 'N2', 'S1', 'N5', 'N1', 'N6', 'S1', 'S2', 'S1', 'N3', 'S2', 'N2', 'S1', 'S1', 'S1', 'N1', 'S2', 'N6', 'N1', 'S1', 'S2', 'S1', 'N3', 'S1', 'N2', 'S1', 'S1', 'S2', 'S2', 'N2', 'N2', 'S1', 'S1', 'N1', 'N6', 'S2', 'S2', 'S1', 'N3', 'N2', 'S1', 'S1', 'S1', 'N6', 'N5', 'S1', 'N2', 'S1', 'N6', 'N1', 'N3', 'S1', 'S1', 'N2', 'S1', 'S1', 'S2', 'S1', 'S2', 'S1', 'S1', 'N6', 'N1', 'S2', 'S2', 'S2', 'S2', 'N3', 'N2', 'S1', 'N2', 'S1', 'S1', 'N2', 'N3', 'S1', 'N2', 'S1', 'S1', 'N2', 'S2', 'S1', 'S1', 'S1', 'S1', 'S1', 'S1', 'S1', 'N6', 'N6', 'N6', 'N6', 'N6', 'N6', 'N1', 'N1', 'N1', 'N1', 'N1', 'N1', 'N2', 'N2', 'N2', 'N2', 'N2', 'N2', 'N3', 'N3', 'N3', 'N3', 'N3', 'N3', 'R4', 'R4', 'R4', 'R4', 'R4', 'R4', 'N5', 'N5', 'N5', 'N5', 'N5', 'N5', 'S2', 'S2', 'S2', 'S2', 'S2', 'S1', 'N2', 'S2', 'S1', 'N2', 'S1', 'S1', 'S1', 'S1', 'S1', 'S1', 'S1', 'S1', 'S1', 'S2', 'S2', 'S2', 'S1', 'R4', 'S1', 'S1', 'S1', 'R4', 'N6', 'S1', 'S1', 'N1', 'N3', 'N2', 'S1', 'S1', 'S1', 'N5', 'S1', 'S2', 'S2', 'N1', 'N6', 'S1', 'N2', 'N3', 'S2', 'S1', 'S1', 'N2', 'S1', 'S1', 'N5', 'S1', 'S1', 'N1', 'S2', 'S1', 'N6', 'S1', 'N1', 'N3', 'S1', 'N2', 'S1', 'N6', 'N5', 'S2', 'S2', 'S2', 'N1', 'N6', 'S1', 'N3', 'S1', 'N2', 'S1', 'N1', 'N6', 'S2', 'S2', 'N3', 'N6', 'S1', 'S1', 'S2', 'S2', 'S1', 'S1', 'N3', 'S2', 'N6', 'S1', 'S1', 'S1', 'S1', 'N2', 'N5', 'N3', 'S1', 'N2', 'N6', 'N3', 'N1', 'S1', 'S1', 'N5', 'N2', 'S1', 'S1', 'S2', 'N1', 'S1', 'N1', 'R4', 'R4', 'S1', 'N6', 'S1', 'N1', 'S2', 'N6', 'N2', 'S1', 'S2', 'N1', 'N6', 'N5', 'N5', 'R4', 'R4', 'S1', 'S1', 'R4', 'S1', 'S1', 'N6', 'S1', 'N2', 'N2', 'S1', 'N3', 'N6', 'S1', 'S1', 'S1', 'N1', 'N1', 'N1', 'S2', 'N3', 'S1', 'N1', 'S2', 'S2', 'S1', 'S1', 'S1', 'S1', 'N5', 'S1', 'S1', 'R4', 'N6', 'N6', 'S1', 'N2', 'S1', 'N6', 'N3', 'N3', 'N5', 'S2', 'S1', 'N3', 'S1', 'S1', 'N3', 'S1', 'S1', 'S2', 'S1', 'S1', 'N3', 'R4', 'N6', 'R4', 'N3', 'N6', 'S2', 'N1', 'S2', 'N5', 'N5', 'N1', 'N2', 'S1', 'N3', 'S1', 'N1', 'N6', 'N5', 'N6', 'S1', 'R4', 'S2', 'S1', 'S1', 'N5', 'S1', 'N2', 'N3', 'N6', 'N2', 'S1', 'N1', 'R4', 'N6', 'S2', 'N6', 'N6', 'S1', 'S1', 'S1', 'N5', 'S1', 'S1', 'N3', 'N6', 'N1', 'S1', 'S1', 'N2', 'S1', 'S1', 'N5', 'S1', 'S1', 'S2', 'S1', 'S1', 'R4', 'S1', 'S1', 'S1', 'N5', 'N2', 'S1', 'S1', 'S1', 'S2', 'N6', 'N3', 'N5', 'S1', 'N1', 'S2', 'N1', 'N6', 'S1', 'S1', 'N3', 'N5', 'S1', 'N2', 'S1', 'N3', 'N1', 'N5', 'S1', 'N3', 'N6', 'S1', 'S2', 'N2', 'N5', 'S2', 'N5', 'N3', 'N5', 'N6', 'N3', 'N2', 'S2', 'N2', 'R4', 'S1', 'R4', 'N1', 'N2', 'N6', 'N2', 'S1', 'N3', 'R4', 'N6', 'N1', 'N2', 'S1', 'S1', 'S1', 'R4', 'N5', 'N3', 'N6', 'N3', 'N6', 'N6', 'N1', 'S2', 'N2', 'S1', 'S1', 'N5', 'N5', 'N1', 'N3', 'S1', 'S2', 'N1', 'S2', 'N5', 'N2', 'S1', 'N5', 'N5', 'R4', 'S1', 'N2', 'N5', 'S1', 'S1', 'S1', 'S1', 'S1', 'N5', 'R4', 'N2', 'S1', 'S2', 'N2', 'S2', 'S2', 'S1', 'S1', 'N1', 'N6', 'N3', 'N2', 'N5', 'N6', 'R4', 'R4', 'S2', 'N2', 'S2', 'S1', 'S1', 'S1', 'S1', 'N5', 'N1', 'S1', 'N5', 'S1', 'S2', 'S2', 'S1', 'N6', 'N3', 'S1', 'N6', 'S2', 'N3', 'S1', 'R4', 'R4', 'S1', 'R4', 'N5', 'S1', 'S1', 'S1', 'N6', 'S2', 'R4', 'N2', 'S1', 'N3', 'S1', 'N1', 'S1', 'N6', 'S1', 'N1', 'N1', 'S1', 'N3', 'N3', 'S1', 'S2', 'R4', 'S2', 'S2', 'N5', 'N3', 'N2', 'S1', 'S1', 'S1', 'S1', 'N5', 'S2', 'S2', 'S1', 'N3', 'S1', 'N1', 'S2', 'R4', 'S2', 'S1', 'N6', 'S1', 'N5', 'S1', 'R4', 'N2', 'N3', 'S1', 'S1', 'S1', 'R4', 'S1', 'N5', 'S1', 'S1', 'S1', 'N1', 'N1', 'N2', 'N2', 'S2', 'N5', 'S1', 'S1', 'S2', 'S2', 'N6', 'R4', 'S2', 'N6', 'S1', 'S2', 'R4', 'N5', 'N2', 'N2', 'R4', 'S1', 'N1', 'N1', 'S2', 'S2', 'S1', 'S1', 'S2', 'S2', 'N3', 'N1', 'R4', 'N5', 'S2', 'S1', 'N2', 'S1', 'S1', 'N1', 'S1', 'N2', 'N1', 'S2', 'N3', 'N2', 'S2', 'S2', 'R4', 'S1', 'N5', 'N3', 'S1', 'N2', 'R4', 'R4', 'N2', 'N3', 'N2', 'S1', 'S1', 'S2', 'S2', 'N6', 'S1', 'N3', 'S1', 'S1', 'S1', 'S1', 'S1', 'N6', 'N2', 'N1', 'S2', 'S1', 'N3', 'S1', 'S1', 'S1', 'S2', 'R4', 'N6', 'N1', 'S1', 'S1', 'N2', 'S1', 'S1', 'N6', 'N5', 'R4', 'S1', 'N3', 'R4', 'N5', 'N6', 'S2', 'R4', 'R4', 'N3', 'R4', 'S1', 'N5', 'N2', 'S1', 'S2', 'S1', 'S1', 'N1', 'N5', 'R4', 'N5', 'S1', 'N3', 'N5', 'S2', 'S1', 'S1', 'S1', 'N3', 'N1', 'R4', 'S1', 'N6', 'S1', 'N1', 'N1', 'S2', 'N1', 'N3', 'N3', 'S1', 'S2', 'N6', 'N5', 'N1', 'S2', 'N2', 'N5', 'S2', 'N3', 'S2', 'N1', 'N6', 'N5', 'N3', 'S2', 'S2', 'S1', 'S1', 'S2', 'N3', 'S1', 'N6', 'N2', 'S1', 'S2', 'S2', 'N6', 'R4', 'N5', 'N2', 'N3', 'N5', 'S1', 'S2', 'N1', 'N3', 'S2', 'N6', 'N3', 'S2', 'S2', 'S1', 'N5', 'N3', 'N2', 'S1', 'N5', 'S2', 'N2', 'N3', 'N1', 'N6', 'N6', 'R4', 'N5', 'N6', 'S1', 'S1', 'S1', 'N5', 'S1', 'N3', 'N6', 'N2', 'S2', 'S1', 'S1', 'S1', 'S2', 'S2', 'N6', 'N6', 'N6', 'N6', 'N5', 'S1', 'S1', 'S1', 'S1', 'N3', 'S1', 'S1', 'S2', 'S2', 'S1', 'R4', 'N2', 'S1', 'N3', 'N6', 'N5', 'S1', 'N3', 'R4', 'N5', 'S1', 'S1', 'S1', 'N6', 'N1', 'S1', 'S1', 'N5', 'R4', 'S2', 'R4', 'N2', 'R4', 'S2', 'S1', 'S1', 'S2', 'S2', 'N5', 'N3', 'S1', 'R4', 'N1', 'S1', 'N5', 'R4', 'N5', 'R4', 'N3', 'N6', 'S2', 'N3', 'N6', 'N5', 'S1', 'S2', 'S2', 'S1', 'N2', 'S1', 'N2', 'S1', 'S1', 'N6', 'N6', 'N2', 'S1', 'N3', 'S1', 'S1', 'N5', 'S1', 'N6', 'N3', 'N2', 'N1', 'N5', 'N6', 'N5', 'S1', 'N2', 'N6', 'N1', 'S1', 'N2', 'S1', 'S1', 'S1', 'N6', 'N5', 'R4', 'S1', 'N5', 'S1', 'S1', 'S1', 'S2', 'N6', 'N1', 'N2', 'S2', 'N3', 'N1', 'R4', 'N3', 'S2', 'N5', 'S1', 'R4', 'N1', 'N1', 'N1', 'N1', 'N3', 'N1', 'N1', 'N3', 'S1', 'N1', 'N1', 'S2', 'S1', 'N1', 'S1', 'N1', 'S2', 'N5', 'N6', 'S1', 'N3', 'N2', 'R4', 'S1', 'N5', 'S1', 'S2', 'S1', 'N5', 'S2', 'S1', 'S1', 'S1', 'S1', 'N6', 'R4', 'N6', 'N5', 'N1', 'N2', 'S2', 'S2', 'N5', 'S2', 'S1', 'N3', 'S1', 'S2', 'N1', 'S1', 'S2', 'R4', 'R4', 'N3', 'N2', 'S1', 'S1', 'S1', 'N6', 'N5', 'S2', 'S1', 'S1', 'N2', 'S1', 'S1', 'S2', 'N6', 'N1', 'N2', 'S1', 'N2', 'N3', 'R4', 'N6', 'N5', 'N1', 'S1', 'N2', 'S1', 'S1', 'S1', 'N6', 'N5', 'S1', 'N3', 'N3', 'N1', 'N2', 'R4', 'R4', 'S2', 'N1', 'N5', 'N3', 'S1', 'R4', 'N6', 'N1', 'R4', 'N5', 'S1', 'R4', 'R4', 'N5', 'N6', 'N5', 'N3', 'S2', 'N2', 'S1', 'S1', 'N5', 'N6', 'N6', 'S1', 'N1', 'R4', 'N3', 'S1', 'N6', 'N5', 'S1', 'N3', 'N2', 'S2', 'S2', 'S1', 'R4', 'N3', 'N2', 'S1', 'N6', 'S2', 'S2', 'N2', 'N3', 'N2', 'N6', 'N1', 'N5', 'R4', 'S1', 'N1', 'S1', 'S2', 'N1', 'N1', 'N1', 'N1', 'N3', 'S1', 'S2', 'S1', 'N1', 'S2', 'N5', 'N6', 'S1', 'N6', 'S2', 'S1', 'N2', 'S1', 'S1', 'S2', 'N3', 'S2', 'N3', 'N1', 'N2', 'N6', 'S2', 'S1', 'N6', 'N5', 'R4', 'S1', 'S1', 'S1', 'N5', 'S1', 'N3', 'R4', 'N2', 'R4', 'S2', 'S2', 'S2', 'S1', 'S1', 'N1', 'S1', 'S1', 'S1', 'S1', 'R4', 'S1', 'N5', 'S2', 'N6', 'N6', 'N2', 'N6', 'S1', 'S2', 'S2', 'S2', 'R4', 'N5', 'N3', 'N2', 'N3', 'S1', 'S2', 'N1', 'N1', 'N3', 'N6', 'N2', 'S2', 'S1', 'S2', 'S1', 'S1', 'N5', 'N1', 'S2', 'S2', 'S2', 'S1', 'S2', 'S2', 'N6', 'N5', 'N1', 'N2', 'N3', 'R4', 'S1', 'S1', 'N2', 'N1', 'N5', 'N6', 'N3', 'N5', 'N3', 'N6', 'N1', 'S1', 'S1', 'S1', 'S2', 'S1', 'N6', 'N2', 'N3', 'N5', 'S2', 'N1', 'N2', 'S1', 'S1', 'S1', 'N6', 'N5', 'N3', 'S2', 'S1', 'S1', 'N5', 'S2', 'N6', 'N2', 'N5', 'N5', 'S1', 'S2', 'N1', 'N3', 'N3', 'S2', 'S2', 'S1', 'S1', 'S2', 'N6', 'N6', 'S1', 'N1', 'N1', 'S2', 'S1', 'S1', 'S1', 'S1', 'S2', 'N3', 'S2', 'N5', 'N2', 'S2', 'S1', 'S1', 'S2', 'S2', 'S1', 'S2', 'S1', 'S2', 'S1', 'N6', 'S1', 'S2', 'S2', 'S1', 'N6', 'S1', 'N1', 'S1', 'N6', 'N5', 'S2', 'S1', 'N2', 'N1', 'N3', 'N1', 'N5', 'S2', 'S1', 'N5', 'N5', 'S2', 'N2', 'S1', 'S1', 'S1', 'N1', 'N3', 'N3', 'N6', 'N5', 'N3', 'N2', 'S1', 'S2', 'N1', 'S1', 'R4', 'R4', 'S2', 'S1', 'S1', 'S1', 'R4', 'R4', 'N2', 'S1', 'S1', 'N1', 'S1', 'S1', 'N1', 'N3', 'S1', 'N3', 'N3', 'S1', 'S2', 'N3', 'N2', 'S1', 'S1', 'S1', 'N1', 'N2', 'N2', 'N3', 'N1', 'S1', 'N6', 'N2', 'N5', 'N3', 'S1', 'S2', 'N3', 'N1', 'S1', 'N1', 'N1', 'N6', 'N1', 'S2', 'N2', 'S1', 'N6', 'S1', 'S2', 'S1', 'R4', 'N1', 'N2', 'R4', 'N5', 'N3', 'N3', 'S2', 'N6', 'S2', 'R4', 'S1', 'S2', 'S1', 'S1', 'S1', 'S1', 'N1', 'R4', 'N5', 'S1', 'S1', 'N5', 'N5', 'R4', 'N2', 'R4', 'N6', 'S2', 'S1', 'N3', 'S1', 'N5', 'S2', 'R4', 'S1', 'R4', 'N2', 'S1', 'S2', 'N3', 'S2', 'N2', 'S1', 'N1', 'N3', 'S2', 'S1', 'R4', 'S2', 'N5', 'N1', 'R4', 'S2', 'N5', 'R4', 'R4', 'N3', 'N2', 'N1', 'N3', 'N6', 'N3', 'N5', 'S2', 'S1', 'S1', 'S2', 'S2', 'N5', 'S1', 'S2', 'S1', 'S1', 'S2', 'S1', 'S1', 'N2', 'S1', 'S1', 'S1', 'N6', 'N3', 'N2', 'N5', 'S1', 'N3', 'R4', 'S1', 'N1', 'S1', 'N1', 'R4', 'N2', 'N6', 'N6', 'N5', 'S2', 'N2', 'N6', 'S1', 'N1', 'N5', 'S1', 'N6', 'S1', 'N3', 'N3', 'S2', 'S1', 'S1', 'S1', 'S2', 'N6', 'R4', 'S1', 'N2', 'N1', 'N2', 'N5', 'S2', 'N1', 'S1', 'N5', 'N5', 'S2', 'S2', 'S1', 'S1', 'S1', 'N1', 'N6', 'S1', 'N6', 'S1', 'S2', 'S1', 'N1', 'R4', 'N6', 'S2', 'S1', 'S1', 'S1', 'S2', 'S2', 'N6', 'R4', 'N5', 'N2', 'S1', 'S2', 'N6', 'N2', 'S1', 'N2', 'N6', 'N2', 'R4', 'S1', 'N2', 'R4', 'N2', 'N5', 'N6', 'S1', 'S2', 'N1']"/>
    <s v="N3"/>
    <s v="['OR1', 'OR1', 'OR1', 'OR2', 'OR2', 'OR2', 'OR2', 'OR2', 'OR2', 'OR1', 'OR2', 'OR2', 'OR1', 'OR1', 'OR1', 'OR2', 'OR1', 'OR1', 'OR1', 'OR1', 'OR2', 'OR1', 'OR2', 'OR1', 'OR1', 'OR2', 'OR1', 'OR2', 'OR2', 'OR1', 'OR1', 'OR2', 'OR1', 'OR2', 'OR2', 'OR1', 'OR1', 'OR2', 'OR2', 'OR2', 'OR2', 'OR1', 'OR1', 'OR2', 'OR2', 'OR1', 'OR2', 'OR1', 'OR2', 'OR1', 'OR1', 'OR2', 'OR2', 'OR2', 'OR2', 'OR1', 'OR1', 'OR2', 'OR1', 'OR2', 'OR2', 'OR1', 'OR2', 'OR1', 'OR2', 'OR2', 'OR1', 'OR1', 'OR2', 'OR1', 'OR2', 'OR2', 'OR2', 'OR2', 'OR1', 'OR2', 'OR2', 'OR1', 'OR1', 'OR1', 'OR2', 'OR1', 'OR2', 'OR1', 'OR2', 'OR1', 'OR1', 'OR2', 'OR1', 'OR1', 'OR2', 'OR2', 'OR1', 'OR1', 'OR2', 'OR1', 'OR2', 'OR2', 'OR1', 'OR2', 'OR2', 'OR1', 'OR2', 'OR2', 'OR2', 'OR2', 'OR2', 'OR1', 'OR2', 'OR1', 'OR2', 'OR2', 'OR2', 'OR2', 'OR1', 'OR2', 'OR1', 'OR2', 'OR2', 'OR2', 'OR1', 'OR2', 'OR2', 'OR1', 'OR1', 'OR1', 'OR1', 'OR1', 'OR1', 'OR2', 'OR2', 'OR1', 'OR2', 'OR2', 'OR1', 'OR1', 'OR2', 'OR1', 'OR1', 'OR1', 'OR1', 'OR2', 'OR1', 'OR2', 'OR2', 'OR1', 'OR1', 'OR2', 'OR2', 'OR2', 'OR2', 'OR2', 'OR1', 'OR2', 'OR2', 'OR1', 'OR1', 'OR2', 'OR1', 'OR1', 'OR1', 'OR2', 'OR1', 'OR1', 'OR2', 'OR2', 'OR1', 'OR2', 'OR2', 'OR2', 'OR1', 'OR2', 'OR2', 'OR1', 'OR1', 'OR2', 'OR2', 'OR1', 'OR1', 'OR2', 'OR1', 'OR1', 'OR2', 'OR2', 'OR1', 'OR2', 'OR2', 'OR2', 'OR1', 'OR1', 'OR2', 'OR2', 'OR1', 'OR1', 'OR2', 'OR1', 'OR1', 'OR1', 'OR1', 'OR2', 'OR2', 'OR1', 'OR1', 'OR2', 'OR2', 'OR1', 'OR1', 'OR2', 'OR1', 'OR1', 'OR1', 'OR1', 'OR1', 'OR2', 'OR2', 'OR1', 'OR2', 'OR2', 'OR2', 'OR2', 'OR1', 'OR2', 'OR2', 'OR2', 'OR1', 'OR2', 'OR1', 'OR1', 'OR1', 'OR2', 'OR2', 'OR1', 'OR2', 'OR1', 'OR1', 'OR2', 'OR2', 'OR2', 'OR1', 'OR2', 'OR2', 'OR2', 'OR2', 'OR2', 'OR1', 'OR2', 'OR1', 'OR1', 'OR1', 'OR2', 'OR2', 'OR1', 'OR2', 'OR2', 'OR2', 'OR1', 'OR1', 'OR2', 'OR2', 'OR1', 'OR2', 'OR1', 'OR1', 'OR1', 'OR2', 'OR2', 'OR1', 'OR1', 'OR2', 'OR1', 'OR1', 'OR1', 'OR1', 'OR1', 'OR1', 'OR1', 'OR1', 'OR1', 'OR1', 'OR1', 'OR1', 'OR1', 'OR2', 'OR2', 'OR2', 'OR2', 'OR2', 'OR2', 'OR2', 'OR2', 'OR2', 'OR2', 'OR2', 'OR2', 'OR2', 'OR2', 'OR1', 'OR2', 'OR1', 'OR1', 'OR2', 'OR2', 'OR1', 'OR1', 'OR2', 'OR1', 'OR1', 'OR2', 'OR1', 'OR2', 'OR1', 'OR2', 'OR2', 'OR2', 'OR2', 'OR1', 'OR1', 'OR2', 'OR1', 'OR1', 'OR2', 'OR1', 'OR1', 'OR1', 'OR2', 'OR2', 'OR1', 'OR2', 'OR2', 'OR1', 'OR1', 'OR1', 'OR2', 'OR1', 'OR2', 'OR1', 'OR2', 'OR2', 'OR2', 'OR1', 'OR2', 'OR1', 'OR2', 'OR2', 'OR1', 'OR2', 'OR2', 'OR2', 'OR1', 'OR2', 'OR2', 'OR2', 'OR1', 'OR1', 'OR1', 'OR2', 'OR1', 'OR1', 'OR2', 'OR2', 'OR2', 'OR2', 'OR1', 'OR1', 'OR1', 'OR1', 'OR2', 'OR2', 'OR2', 'OR2', 'OR2', 'OR1', 'OR1', 'OR1', 'OR1', 'OR1', 'OR1', 'OR1', 'OR2', 'OR1', 'OR2', 'OR2', 'OR1', 'OR2', 'OR2', 'OR2', 'OR2', 'OR1', 'OR2', 'OR2', 'OR2', 'OR2', 'OR2', 'OR1', 'OR1', 'OR1', 'OR2', 'OR2', 'OR1', 'OR2', 'OR1', 'OR1', 'OR2', 'OR1', 'OR1', 'OR2', 'OR2', 'OR1', 'OR2', 'OR2', 'OR2', 'OR1', 'OR2', 'OR2', 'OR2', 'OR2', 'OR1', 'OR1', 'OR2', 'OR2', 'OR2', 'OR1', 'OR1', 'OR1', 'OR1', 'OR2', 'OR1', 'OR1', 'OR2', 'OR2', 'OR1', 'OR2', 'OR1', 'OR2', 'OR2', 'OR1', 'OR1', 'OR2', 'OR2', 'OR1', 'OR1', 'OR2', 'OR2', 'OR2', 'OR1', 'OR2', 'OR2', 'OR1', 'OR1', 'OR2', 'OR1', 'OR2', 'OR1', 'OR1', 'OR1', 'OR1', 'OR2', 'OR2', 'OR1', 'OR2', 'OR2', 'OR1', 'OR2', 'OR1', 'OR1', 'OR1', 'OR2', 'OR1', 'OR1', 'OR2', 'OR1', 'OR2', 'OR2', 'OR2', 'OR1', 'OR1', 'OR1', 'OR2', 'OR1', 'OR2', 'OR2', 'OR1', 'OR1', 'OR1', 'OR2', 'OR1', 'OR2', 'OR2', 'OR2', 'OR2', 'OR2', 'OR2', 'OR2', 'OR1', 'OR1', 'OR2', 'OR2', 'OR1', 'OR2', 'OR1', 'OR1', 'OR1', 'OR2', 'OR1', 'OR2', 'OR2', 'OR1', 'OR2', 'OR1', 'OR2', 'OR1', 'OR2', 'OR2', 'OR2', 'OR1', 'OR2', 'OR1', 'OR1', 'OR2', 'OR2', 'OR2', 'OR2', 'OR2', 'OR2', 'OR1', 'OR1', 'OR2', 'OR1', 'OR1', 'OR1', 'OR2', 'OR2', 'OR1', 'OR2', 'OR1', 'OR2', 'OR1', 'OR2', 'OR1', 'OR2', 'OR1', 'OR1', 'OR2', 'OR1', 'OR1', 'OR2', 'OR2', 'OR2', 'OR1', 'OR2', 'OR1', 'OR2', 'OR1', 'OR1', 'OR2', 'OR1', 'OR2', 'OR2', 'OR2', 'OR2', 'OR2', 'OR2', 'OR2', 'OR2', 'OR2', 'OR1', 'OR2', 'OR2', 'OR2', 'OR1', 'OR2', 'OR2', 'OR2', 'OR2', 'OR2', 'OR2', 'OR2', 'OR2', 'OR2', 'OR2', 'OR2', 'OR2', 'OR2', 'OR2', 'OR2', 'OR2', 'OR2', 'OR2', 'OR2', 'OR2', 'OR2', 'OR2', 'OR2', 'OR2', 'OR1', 'OR2', 'OR1', 'OR2', 'OR2', 'OR1', 'OR2', 'OR1', 'OR2', 'OR2', 'OR1', 'OR1', 'OR2', 'OR1', 'OR2', 'OR2', 'OR1', 'OR2', 'OR2', 'OR1', 'OR1', 'OR2', 'OR2', 'OR1', 'OR2', 'OR1', 'OR2', 'OR1', 'OR2', 'OR1', 'OR1', 'OR2', 'OR2', 'OR2', 'OR1', 'OR1', 'OR1', 'OR2', 'OR2', 'OR2', 'OR1', 'OR1', 'OR2', 'OR2', 'OR2', 'OR1', 'OR2', 'OR1', 'OR1', 'OR1', 'OR1', 'OR2', 'OR1', 'OR1', 'OR1', 'OR2', 'OR2', 'OR2', 'OR2', 'OR2', 'OR1', 'OR1', 'OR2', 'OR2', 'OR2', 'OR1', 'OR2', 'OR2', 'OR2', 'OR2', 'OR1', 'OR2', 'OR1', 'OR1', 'OR1', 'OR1', 'OR1', 'OR1', 'OR2', 'OR2', 'OR2', 'OR1', 'OR2', 'OR1', 'OR1', 'OR2', 'OR2', 'OR2', 'OR2', 'OR2', 'OR2', 'OR2', 'OR1', 'OR2', 'OR2', 'OR1', 'OR2', 'OR1', 'OR1', 'OR1', 'OR2', 'OR2', 'OR2', 'OR2', 'OR2', 'OR1', 'OR1', 'OR1', 'OR2', 'OR2', 'OR2', 'OR1', 'OR2', 'OR2', 'OR2', 'OR1', 'OR2', 'OR2', 'OR2', 'OR2', 'OR1', 'OR2', 'OR2', 'OR2', 'OR1', 'OR1', 'OR2', 'OR2', 'OR1', 'OR2', 'OR1', 'OR2', 'OR2', 'OR2', 'OR1', 'OR2', 'OR1', 'OR2', 'OR1', 'OR2', 'OR2', 'OR2', 'OR1', 'OR2', 'OR2', 'OR1', 'OR2', 'OR1', 'OR2', 'OR1', 'OR1', 'OR1', 'OR1', 'OR1', 'OR2', 'OR2', 'OR2', 'OR1', 'OR1', 'OR1', 'OR1', 'OR1', 'OR1', 'OR1', 'OR1', 'OR1', 'OR1', 'OR1', 'OR1', 'OR1', 'OR1', 'OR1', 'OR1', 'OR2', 'OR2', 'OR1', 'OR1', 'OR1', 'OR1', 'OR1', 'OR1', 'OR1', 'OR2', 'OR1', 'OR1', 'OR2', 'OR1', 'OR2', 'OR2', 'OR2', 'OR2', 'OR1', 'OR2', 'OR2', 'OR1', 'OR1', 'OR2', 'OR2', 'OR2', 'OR1', 'OR2', 'OR2', 'OR1', 'OR2', 'OR2', 'OR2', 'OR2', 'OR2', 'OR2', 'OR1', 'OR1', 'OR2', 'OR2', 'OR1', 'OR1', 'OR2', 'OR2', 'OR1', 'OR1', 'OR2', 'OR1', 'OR1', 'OR1', 'OR1', 'OR1', 'OR1', 'OR1', 'OR1', 'OR1', 'OR1', 'OR1', 'OR1', 'OR1', 'OR1', 'OR1', 'OR2', 'OR1', 'OR2', 'OR2', 'OR2', 'OR2', 'OR2', 'OR2', 'OR2', 'OR2', 'OR2', 'OR2', 'OR2', 'OR2', 'OR2', 'OR2', 'OR2', 'OR2', 'OR2', 'OR2', 'OR2', 'OR2', 'OR2', 'OR2', 'OR2', 'OR1', 'OR1', 'OR1', 'OR1', 'OR1', 'OR2', 'OR2', 'OR2', 'OR1', 'OR2', 'OR2', 'OR2', 'OR2', 'OR1', 'OR1', 'OR2', 'OR1', 'OR2', 'OR2', 'OR2', 'OR2', 'OR1', 'OR2', 'OR2', 'OR1', 'OR2', 'OR2', 'OR1', 'OR2', 'OR2', 'OR2', 'OR2', 'OR2', 'OR2', 'OR2', 'OR1', 'OR2', 'OR2', 'OR1', 'OR2', 'OR1', 'OR2', 'OR1', 'OR2', 'OR2', 'OR2', 'OR2', 'OR1', 'OR2', 'OR1', 'OR2', 'OR1', 'OR2', 'OR2', 'OR1', 'OR2', 'OR2', 'OR2', 'OR2', 'OR2', 'OR2', 'OR2', 'OR2', 'OR1', 'OR2', 'OR2', 'OR1', 'OR2', 'OR2', 'OR1', 'OR1', 'OR1', 'OR1', 'OR2', 'OR1', 'OR2', 'OR1', 'OR1', 'OR2', 'OR1', 'OR2', 'OR1', 'OR1', 'OR2', 'OR2', 'OR2', 'OR2', 'OR2', 'OR2', 'OR1', 'OR2', 'OR1', 'OR2', 'OR2', 'OR2', 'OR1', 'OR1', 'OR1', 'OR2', 'OR2', 'OR2', 'OR2', 'OR2', 'OR2', 'OR2', 'OR1', 'OR1', 'OR2', 'OR2', 'OR2', 'OR2', 'OR1', 'OR1', 'OR1', 'OR2', 'OR2', 'OR1', 'OR1', 'OR1', 'OR1', 'OR1', 'OR1', 'OR2', 'OR2', 'OR2', 'OR2', 'OR2', 'OR2', 'OR1', 'OR1', 'OR1', 'OR1', 'OR2', 'OR2', 'OR1', 'OR2', 'OR2', 'OR2', 'OR1', 'OR1', 'OR2', 'OR1', 'OR1', 'OR2', 'OR2', 'OR2', 'OR2', 'OR2', 'OR2', 'OR1', 'OR2', 'OR1', 'OR2', 'OR1', 'OR1', 'OR2', 'OR2', 'OR1', 'OR1', 'OR1', 'OR1', 'OR1', 'OR2', 'OR1', 'OR1', 'OR2', 'OR1', 'OR1', 'OR2', 'OR2', 'OR1', 'OR2', 'OR2', 'OR2', 'OR2', 'OR1', 'OR1', 'OR2', 'OR2', 'OR1', 'OR2', 'OR1', 'OR2', 'OR2', 'OR2', 'OR2', 'OR2', 'OR2', 'OR2', 'OR2', 'OR1', 'OR1', 'OR1', 'OR1', 'OR1', 'OR1', 'OR2', 'OR1', 'OR1', 'OR2', 'OR2', 'OR2', 'OR2', 'OR1', 'OR2', 'OR2', 'OR1', 'OR2', 'OR2', 'OR1', 'OR2', 'OR2', 'OR1', 'OR1', 'OR1', 'OR1', 'OR2', 'OR1', 'OR2', 'OR2', 'OR2', 'OR1', 'OR2', 'OR2', 'OR1', 'OR2', 'OR2', 'OR2', 'OR2', 'OR1', 'OR2', 'OR1', 'OR1', 'OR1', 'OR1', 'OR1', 'OR2', 'OR1', 'OR2', 'OR2', 'OR1', 'OR1', 'OR1', 'OR2', 'OR1', 'OR2', 'OR2', 'OR2', 'OR1', 'OR2', 'OR2', 'OR2', 'OR1', 'OR2', 'OR2', 'OR2', 'OR2', 'OR2', 'OR1', 'OR2', 'OR2', 'OR2', 'OR2', 'OR1', 'OR2', 'OR1', 'OR2', 'OR1', 'OR1', 'OR1', 'OR2', 'OR2', 'OR2', 'OR1', 'OR1', 'OR2', 'OR2', 'OR1', 'OR2', 'OR2', 'OR1', 'OR2', 'OR2', 'OR2', 'OR2', 'OR2', 'OR1', 'OR2', 'OR2', 'OR2', 'OR1', 'OR2', 'OR1', 'OR1', 'OR1', 'OR1', 'OR1', 'OR1', 'OR2', 'OR1', 'OR2', 'OR2', 'OR2', 'OR2', 'OR2', 'OR2', 'OR2', 'OR2', 'OR2', 'OR2', 'OR2', 'OR2', 'OR2', 'OR2', 'OR1', 'OR2', 'OR2', 'OR2', 'OR2', 'OR2', 'OR2', 'OR2', 'OR1', 'OR1', 'OR1', 'OR2', 'OR2', 'OR2', 'OR2', 'OR2', 'OR2', 'OR2', 'OR1', 'OR1', 'OR2', 'OR2', 'OR1', 'OR2', 'OR1', 'OR2', 'OR1', 'OR2', 'OR1', 'OR1', 'OR1', 'OR2', 'OR1', 'OR2', 'OR2', 'OR1', 'OR2', 'OR1', 'OR1', 'OR2', 'OR2', 'OR2', 'OR1', 'OR1', 'OR1', 'OR1', 'OR1', 'OR1', 'OR2', 'OR2', 'OR2', 'OR1', 'OR2', 'OR1', 'OR2', 'OR1', 'OR2', 'OR2', 'OR1', 'OR1', 'OR2', 'OR2', 'OR1', 'OR1', 'OR2', 'OR1', 'OR2', 'OR2', 'OR1', 'OR2', 'OR2', 'OR2', 'OR2', 'OR1', 'OR1', 'OR1', 'OR2', 'OR1', 'OR2', 'OR1', 'OR2', 'OR2', 'OR2', 'OR2', 'OR2', 'OR1', 'OR1', 'OR1', 'OR1', 'OR2', 'OR2', 'OR1', 'OR2', 'OR2', 'OR1', 'OR2', 'OR1', 'OR2', 'OR1', 'OR1', 'OR1', 'OR1', 'OR2', 'OR2', 'OR1', 'OR2', 'OR2', 'OR1', 'OR1', 'OR2', 'OR1', 'OR1', 'OR1', 'OR1', 'OR2', 'OR2', 'OR2', 'OR1', 'OR2', 'OR2', 'OR1', 'OR2', 'OR2', 'OR2', 'OR2', 'OR2', 'OR2', 'OR2', 'OR1', 'OR2', 'OR1', 'OR1', 'OR1', 'OR2', 'OR1', 'OR2', 'OR2', 'OR2', 'OR2', 'OR2', 'OR1', 'OR1', 'OR2', 'OR2', 'OR1', 'OR2', 'OR2', 'OR2', 'OR2', 'OR2', 'OR2', 'OR2', 'OR1', 'OR2', 'OR1', 'OR2', 'OR2', 'OR1', 'OR1', 'OR1', 'OR2', 'OR2', 'OR2', 'OR2', 'OR2', 'OR2', 'OR2', 'OR1', 'OR2', 'OR2', 'OR1', 'OR2', 'OR2', 'OR1', 'OR1', 'OR2', 'OR1', 'OR1', 'OR2', 'OR1', 'OR2', 'OR2', 'OR2', 'OR1', 'OR2', 'OR1', 'OR1', 'OR2', 'OR1', 'OR2', 'OR1', 'OR1', 'OR2', 'OR2', 'OR1', 'OR1', 'OR2', 'OR1', 'OR2', 'OR1', 'OR2', 'OR1', 'OR1', 'OR2', 'OR2', 'OR1', 'OR2', 'OR2', 'OR2', 'OR1', 'OR2', 'OR2', 'OR2', 'OR2', 'OR1', 'OR2', 'OR2', 'OR1', 'OR2', 'OR2', 'OR2', 'OR1', 'OR1', 'OR2', 'OR2', 'OR1', 'OR2', 'OR1', 'OR2', 'OR2', 'OR1', 'OR2', 'OR2', 'OR2', 'OR1', 'OR2', 'OR2', 'OR2', 'OR2', 'OR1', 'OR1', 'OR2', 'OR2', 'OR1', 'OR2', 'OR2', 'OR2', 'OR1', 'OR1', 'OR2', 'OR2', 'OR1', 'OR2', 'OR2', 'OR1', 'OR2', 'OR2', 'OR2', 'OR1', 'OR1', 'OR2', 'OR2', 'OR2', 'OR1', 'OR1', 'OR1', 'OR1', 'OR2', 'OR1', 'OR1', 'OR2', 'OR2', 'OR1', 'OR1', 'OR2', 'OR1', 'OR1', 'OR2', 'OR1', 'OR1', 'OR2', 'OR2', 'OR2', 'OR2', 'OR1', 'OR2', 'OR2', 'OR2', 'OR2', 'OR2', 'OR1', 'OR1', 'OR2', 'OR2', 'OR2', 'OR2', 'OR1', 'OR2', 'OR1', 'OR1', 'OR2', 'OR2', 'OR2', 'OR1', 'OR2', 'OR2', 'OR2', 'OR2', 'OR2', 'OR2', 'OR2', 'OR1', 'OR2', 'OR2', 'OR2', 'OR2', 'OR2', 'OR2', 'OR2', 'OR1', 'OR2', 'OR2', 'OR2', 'OR1', 'OR1', 'OR2', 'OR2', 'OR2', 'OR1', 'OR2', 'OR2', 'OR2', 'OR2', 'OR2', 'OR2', 'OR1', 'OR2', 'OR1', 'OR1', 'OR1', 'OR2', 'OR1', 'OR1', 'OR1', 'OR1', 'OR2', 'OR1', 'OR2', 'OR2', 'OR2', 'OR2', 'OR1', 'OR2', 'OR2', 'OR2', 'OR2', 'OR2', 'OR1', 'OR2', 'OR2', 'OR2', 'OR2', 'OR1', 'OR2', 'OR2', 'OR1', 'OR2', 'OR2', 'OR2', 'OR2', 'OR1', 'OR1', 'OR2', 'OR2', 'OR2', 'OR2', 'OR2', 'OR1', 'OR2', 'OR2', 'OR2', 'OR1', 'OR2', 'OR2', 'OR2', 'OR1', 'OR2', 'OR2', 'OR1', 'OR1', 'OR1', 'OR2', 'OR1', 'OR2', 'OR2', 'OR2', 'OR2', 'OR2', 'OR1', 'OR2', 'OR1', 'OR2', 'OR2', 'OR2', 'OR2', 'OR1', 'OR2', 'OR1', 'OR1', 'OR1', 'OR2', 'OR1', 'OR2', 'OR2', 'OR2', 'OR2', 'OR2', 'OR1', 'OR2', 'OR1', 'OR1', 'OR2', 'OR2', 'OR1', 'OR2', 'OR2', 'OR2', 'OR2', 'OR2', 'OR2', 'OR1', 'OR2', 'OR2', 'OR2', 'OR1', 'OR2', 'OR2', 'OR2', 'OR1', 'OR1', 'OR2', 'OR2', 'OR2', 'OR2', 'OR1', 'OR2', 'OR1', 'OR2', 'OR2', 'OR2', 'OR2', 'OR2', 'OR2', 'OR2', 'OR2', 'OR2', 'OR2', 'OR2', 'OR2', 'OR2', 'OR2', 'OR2', 'OR2', 'OR2', 'OR1', 'OR2', 'OR2', 'OR1', 'OR2', 'OR1', 'OR1', 'OR2', 'OR2', 'OR2', 'OR2', 'OR2', 'OR2', 'OR2', 'OR2', 'OR1', 'OR2', 'OR2', 'OR1', 'OR1', 'OR2', 'OR2', 'OR1', 'OR2', 'OR1', 'OR2', 'OR2', 'OR2', 'OR1', 'OR2', 'OR1', 'OR1', 'OR1', 'OR2', 'OR2', 'OR1', 'OR1', 'OR1', 'OR1', 'OR1', 'OR1', 'OR2', 'OR2', 'OR1', 'OR1', 'OR1', 'OR1', 'OR2', 'OR2', 'OR2', 'OR2', 'OR2', 'OR2', 'OR2', 'OR2', 'OR2', 'OR1', 'OR2', 'OR1', 'OR2', 'OR2', 'OR2', 'OR2', 'OR2', 'OR2', 'OR2', 'OR1', 'OR2', 'OR1', 'OR2', 'OR1', 'OR2', 'OR2', 'OR2', 'OR1', 'OR2', 'OR1', 'OR2', 'OR1', 'OR2', 'OR1', 'OR2', 'OR1', 'OR2', 'OR2', 'OR2', 'OR2', 'OR2', 'OR2', 'OR2', 'OR1', 'OR1', 'OR1', 'OR2', 'OR2', 'OR1', 'OR2', 'OR2', 'OR1', 'OR2', 'OR2', 'OR1', 'OR2', 'OR2', 'OR2', 'OR2', 'OR2', 'OR2', 'OR2', 'OR1', 'OR2', 'OR2', 'OR1', 'OR1', 'OR1', 'OR2', 'OR2', 'OR2', 'OR1', 'OR2', 'OR2', 'OR2', 'OR1', 'OR2', 'OR1', 'OR2', 'OR2', 'OR2', 'OR1', 'OR1', 'OR2', 'OR2', 'OR1', 'OR1', 'OR1', 'OR1', 'OR1', 'OR2', 'OR2', 'OR2', 'OR2', 'OR1', 'OR1', 'OR2', 'OR1', 'OR1', 'OR1', 'OR1', 'OR2', 'OR2', 'OR2', 'OR1', 'OR1', 'OR2', 'OR2', 'OR1', 'OR1', 'OR1', 'OR2', 'OR1', 'OR2', 'OR1', 'OR1', 'OR2', 'OR2', 'OR1', 'OR1', 'OR1', 'OR1', 'OR1', 'OR2', 'OR2', 'OR2', 'OR1', 'OR1', 'OR1', 'OR2', 'OR2', 'OR2', 'OR1', 'OR2', 'OR1', 'OR2', 'OR1', 'OR2', 'OR1', 'OR1', 'OR2', 'OR1', 'OR1', 'OR2', 'OR1', 'OR1', 'OR1', 'OR1', 'OR1', 'OR1', 'OR2', 'OR1', 'OR1', 'OR1', 'OR1', 'OR1', 'OR1', 'OR1', 'OR1', 'OR2', 'OR2', 'OR2', 'OR2', 'OR2', 'OR2', 'OR2', 'OR2', 'OR2', 'OR1', 'OR1', 'OR2', 'OR2', 'OR1', 'OR2', 'OR1', 'OR1', 'OR1', 'OR1', 'OR2', 'OR1', 'OR1', 'OR1', 'OR2', 'OR1', 'OR2', 'OR1', 'OR2', 'OR1', 'OR2', 'OR1', 'OR2', 'OR1', 'OR1', 'OR1', 'OR1', 'OR1', 'OR2', 'OR2', 'OR2', 'OR2', 'OR2', 'OR2', 'OR1', 'OR1', 'OR2', 'OR2', 'OR1', 'OR2', 'OR2', 'OR2', 'OR2', 'OR1', 'OR2', 'OR1', 'OR1', 'OR1', 'OR1', 'OR2', 'OR2', 'OR2', 'OR1', 'OR1', 'OR2', 'OR1', 'OR2', 'OR2', 'OR1', 'OR1', 'OR1', 'OR1', 'OR1', 'OR1', 'OR1', 'OR2', 'OR1', 'OR2', 'OR2', 'OR2', 'OR2', 'OR2', 'OR1', 'OR2', 'OR2', 'OR2', 'OR1', 'OR2', 'OR2', 'OR2', 'OR1', 'OR1', 'OR1', 'OR1', 'OR1', 'OR2', 'OR1', 'OR1', 'OR1', 'OR2', 'OR1', 'OR2', 'OR1', 'OR2', 'OR1', 'OR1', 'OR2', 'OR2', 'OR1', 'OR2', 'OR1', 'OR1', 'OR1', 'OR1', 'OR2', 'OR1', 'OR1', 'OR2', 'OR1', 'OR2', 'OR1', 'OR2', 'OR1', 'OR2', 'OR2', 'OR2', 'OR1', 'OR2', 'OR2', 'OR1', 'OR2', 'OR1', 'OR2', 'OR2', 'OR1', 'OR2', 'OR1', 'OR2', 'OR2', 'OR1', 'OR2', 'OR2', 'OR1', 'OR1', 'OR2', 'OR1', 'OR2', 'OR1', 'OR2', 'OR1', 'OR2', 'OR1', 'OR2', 'OR1', 'OR1', 'OR2', 'OR2', 'OR1', 'OR2', 'OR1', 'OR2', 'OR1', 'OR1', 'OR2', 'OR2', 'OR2', 'OR2', 'OR2', 'OR1', 'OR1', 'OR2', 'OR2', 'OR1', 'OR1', 'OR2', 'OR1', 'OR1', 'OR2', 'OR2', 'OR1', 'OR1', 'OR1', 'OR1', 'OR2', 'OR1', 'OR1', 'OR2', 'OR2', 'OR1', 'OR1', 'OR1', 'OR2', 'OR2', 'OR2', 'OR1', 'OR1', 'OR2', 'OR2', 'OR1', 'OR2', 'OR2', 'OR2', 'OR2', 'OR2', 'OR2', 'OR2', 'OR2', 'OR2', 'OR2', 'OR1', 'OR1', 'OR1', 'OR1', 'OR1', 'OR1', 'OR1', 'OR2', 'OR2', 'OR2', 'OR2', 'OR2', 'OR1', 'OR2', 'OR2', 'OR1', 'OR2', 'OR2', 'OR1', 'OR2', 'OR2', 'OR2', 'OR2', 'OR2', 'OR1', 'OR1', 'OR1', 'OR2', 'OR2', 'OR2', 'OR1', 'OR1', 'OR2', 'OR2', 'OR2', 'OR2', 'OR2', 'OR2', 'OR2', 'OR2', 'OR2', 'OR1', 'OR2', 'OR1', 'OR2', 'OR2', 'OR2', 'OR1', 'OR1', 'OR2', 'OR2', 'OR2', 'OR2', 'OR1', 'OR1', 'OR1', 'OR2', 'OR2', 'OR2', 'OR2', 'OR2', 'OR1', 'OR2', 'OR2', 'OR2', 'OR2', 'OR2', 'OR2', 'OR2', 'OR2', 'OR1', 'OR2', 'OR1', 'OR2', 'OR2', 'OR2', 'OR1', 'OR1', 'OR1', 'OR2', 'OR2', 'OR2', 'OR1', 'OR2', 'OR2', 'OR2', 'OR2', 'OR2', 'OR2', 'OR1', 'OR2', 'OR1', 'OR1', 'OR1', 'OR1', 'OR1', 'OR1', 'OR1', 'OR1', 'OR1', 'OR1', 'OR1', 'OR1', 'OR2', 'OR2', 'OR2', 'OR2', 'OR2', 'OR2', 'OR1', 'OR2', 'OR2', 'OR1', 'OR1', 'OR1', 'OR1', 'OR1', 'OR1', 'OR1', 'OR2', 'OR1', 'OR2', 'OR2', 'OR2', 'OR2', 'OR2', 'OR2', 'OR2', 'OR2', 'OR2', 'OR2', 'OR2', 'OR2', 'OR2', 'OR2', 'OR2', 'OR2', 'OR2', 'OR1', 'OR2', 'OR2', 'OR1', 'OR2', 'OR2', 'OR2', 'OR2', 'OR2', 'OR2', 'OR2', 'OR2', 'OR2', 'OR1', 'OR2', 'OR2', 'OR2', 'OR2', 'OR2', 'OR2', 'OR2', 'OR1', 'OR2', 'OR1', 'OR2', 'OR2', 'OR1', 'OR2', 'OR2', 'OR2', 'OR2', 'OR2', 'OR2', 'OR2', 'OR1', 'OR2', 'OR2', 'OR1', 'OR2', 'OR2', 'OR2', 'OR2', 'OR2', 'OR2', 'OR1', 'OR2', 'OR2', 'OR2', 'OR2', 'OR2', 'OR1', 'OR1', 'OR2', 'OR2', 'OR2', 'OR2', 'OR1', 'OR1', 'OR2', 'OR2', 'OR2', 'OR2', 'OR1', 'OR1', 'OR2', 'OR2', 'OR1', 'OR2', 'OR1', 'OR1', 'OR2', 'OR2', 'OR2', 'OR2', 'OR2', 'OR2', 'OR2', 'OR2', 'OR2', 'OR2', 'OR1', 'OR2', 'OR2', 'OR2', 'OR2', 'OR1', 'OR1', 'OR1', 'OR2', 'OR1', 'OR1', 'OR2', 'OR2', 'OR1', 'OR1', 'OR1', 'OR1', 'OR1', 'OR2', 'OR1', 'OR1', 'OR2', 'OR1', 'OR2', 'OR2', 'OR2', 'OR2', 'OR2', 'OR2', 'OR2', 'OR2', 'OR2', 'OR2', 'OR1', 'OR1', 'OR2', 'OR2', 'OR2', 'OR1', 'OR2', 'OR2', 'OR1', 'OR1', 'OR2', 'OR2', 'OR2', 'OR2', 'OR1', 'OR2', 'OR2', 'OR2', 'OR2', 'OR1', 'OR1', 'OR2', 'OR1', 'OR1', 'OR1', 'OR2', 'OR2', 'OR1', 'OR2', 'OR2', 'OR1', 'OR2', 'OR1', 'OR2', 'OR2', 'OR1', 'OR2', 'OR1', 'OR1', 'OR1', 'OR2', 'OR1', 'OR2', 'OR2', 'OR1', 'OR1', 'OR2', 'OR1', 'OR2', 'OR1', 'OR2', 'OR2', 'OR2', 'OR1', 'OR2', 'OR2', 'OR2', 'OR1', 'OR2', 'OR2', 'OR2', 'OR2', 'OR1', 'OR1', 'OR1', 'OR1', 'OR2', 'OR2', 'OR2', 'OR1', 'OR1', 'OR2', 'OR2', 'OR2', 'OR2', 'OR2', 'OR1', 'OR1', 'OR2', 'OR1', 'OR2', 'OR2', 'OR2', 'OR2', 'OR1', 'OR2', 'OR1', 'OR1', 'OR2', 'OR2', 'OR1', 'OR1', 'OR2', 'OR2', 'OR1', 'OR1', 'OR1', 'OR2', 'OR2', 'OR2', 'OR1', 'OR2', 'OR2', 'OR1', 'OR1', 'OR1', 'OR2', 'OR1', 'OR1', 'OR2', 'OR2', 'OR2', 'OR2', 'OR2', 'OR1', 'OR2', 'OR2', 'OR2', 'OR1', 'OR1', 'OR2', 'OR2', 'OR1', 'OR1', 'OR1', 'OR2', 'OR2', 'OR2', 'OR2', 'OR1', 'OR2', 'OR2', 'OR2', 'OR2', 'OR2', 'OR2', 'OR1', 'OR1', 'OR1', 'OR1', 'OR2', 'OR2', 'OR1', 'OR2', 'OR1', 'OR1', 'OR2', 'OR2', 'OR2', 'OR1', 'OR1', 'OR2', 'OR2', 'OR2', 'OR1', 'OR2', 'OR2', 'OR1', 'OR2', 'OR2', 'OR1', 'OR1', 'OR2', 'OR1', 'OR2', 'OR2', 'OR1', 'OR2', 'OR2', 'OR1', 'OR2', 'OR1', 'OR2', 'OR1', 'OR1', 'OR2', 'OR2', 'OR2', 'OR2', 'OR2', 'OR2', 'OR2', 'OR2', 'OR2', 'OR1', 'OR1', 'OR2', 'OR1', 'OR2', 'OR2', 'OR2', 'OR1', 'OR1', 'OR1', 'OR2', 'OR1', 'OR2', 'OR2', 'OR1', 'OR2', 'OR1', 'OR2', 'OR1', 'OR2', 'OR2', 'OR1', 'OR1', 'OR2', 'OR1', 'OR1', 'OR2', 'OR1', 'OR1', 'OR1', 'OR2', 'OR2', 'OR2', 'OR2', 'OR2', 'OR2', 'OR2', 'OR1', 'OR2', 'OR2', 'OR2', 'OR2', 'OR1', 'OR1', 'OR2', 'OR2', 'OR1', 'OR2', 'OR2', 'OR2', 'OR2', 'OR2', 'OR1', 'OR2', 'OR2', 'OR1', 'OR2', 'OR2', 'OR2', 'OR2', 'OR2', 'OR1', 'OR2', 'OR1', 'OR2', 'OR2', 'OR2', 'OR2', 'OR2', 'OR1', 'OR1', 'OR2', 'OR1', 'OR2', 'OR1', 'OR1', 'OR2', 'OR1', 'OR1', 'OR1', 'OR2', 'OR2', 'OR1', 'OR1', 'OR2', 'OR2', 'OR1', 'OR1', 'OR2', 'OR1', 'OR2', 'OR1', 'OR1', 'OR1', 'OR1', 'OR1', 'OR2', 'OR2', 'OR1', 'OR1', 'OR2', 'OR1', 'OR2', 'OR1', 'OR2', 'OR2', 'OR2', 'OR1', 'OR2', 'OR1', 'OR2', 'OR2', 'OR2', 'OR2', 'OR2', 'OR2', 'OR1', 'OR2', 'OR2', 'OR1', 'OR1', 'OR1', 'OR2', 'OR2', 'OR2', 'OR2', 'OR1', 'OR1', 'OR2', 'OR2', 'OR1', 'OR1', 'OR2', 'OR2', 'OR2', 'OR2', 'OR1', 'OR2', 'OR2', 'OR2', 'OR1', 'OR2', 'OR2', 'OR1', 'OR1', 'OR1', 'OR2', 'OR1', 'OR2', 'OR1', 'OR1', 'OR2', 'OR1', 'OR1', 'OR2', 'OR1', 'OR2', 'OR2', 'OR1', 'OR2', 'OR1', 'OR1', 'OR1', 'OR1', 'OR2', 'OR2', 'OR2', 'OR2', 'OR2', 'OR2', 'OR2', 'OR2', 'OR2', 'OR2', 'OR1', 'OR1', 'OR2', 'OR2', 'OR1', 'OR2', 'OR2', 'OR1', 'OR1', 'OR2', 'OR1', 'OR1', 'OR2', 'OR2', 'OR2', 'OR2', 'OR2', 'OR2', 'OR2', 'OR1', 'OR2', 'OR2', 'OR2', 'OR2', 'OR2', 'OR1', 'OR1', 'OR2', 'OR2', 'OR2', 'OR2', 'OR2', 'OR1', 'OR2', 'OR2', 'OR2', 'OR1', 'OR2', 'OR1', 'OR1', 'OR2', 'OR1', 'OR1', 'OR2', 'OR2', 'OR1', 'OR2', 'OR1', 'OR2', 'OR2', 'OR1', 'OR2', 'OR2', 'OR1', 'OR2', 'OR1', 'OR2', 'OR1', 'OR2', 'OR1', 'OR2', 'OR2', 'OR2', 'OR2', 'OR2', 'OR1', 'OR1', 'OR1', 'OR2', 'OR2', 'OR2', 'OR1', 'OR2', 'OR1', 'OR2', 'OR2', 'OR2', 'OR2', 'OR1', 'OR2', 'OR2', 'OR2', 'OR1', 'OR1', 'OR2', 'OR2', 'OR1', 'OR2', 'OR1', 'OR1', 'OR2', 'OR1', 'OR2', 'OR2', 'OR2', 'OR2', 'OR1', 'OR1', 'OR2', 'OR2', 'OR1', 'OR1', 'OR2', 'OR2', 'OR1', 'OR2', 'OR2', 'OR2', 'OR1', 'OR2', 'OR2', 'OR2', 'OR2', 'OR2', 'OR2', 'OR2', 'OR1', 'OR2', 'OR2', 'OR1', 'OR2', 'OR2', 'OR2', 'OR1', 'OR2', 'OR2', 'OR1', 'OR2', 'OR2', 'OR2', 'OR2', 'OR1', 'OR1', 'OR1', 'OR2', 'OR2', 'OR2', 'OR1', 'OR1', 'OR1', 'OR2', 'OR1', 'OR2', 'OR2', 'OR1', 'OR2', 'OR2', 'OR2', 'OR1', 'OR2', 'OR2', 'OR1', 'OR1', 'OR2', 'OR2', 'OR2', 'OR2', 'OR2', 'OR1', 'OR1', 'OR1', 'OR1', 'OR1', 'OR2', 'OR2', 'OR2', 'OR2', 'OR2', 'OR1', 'OR2', 'OR2', 'OR1', 'OR2', 'OR1', 'OR1', 'OR2', 'OR2', 'OR2', 'OR1', 'OR1', 'OR2', 'OR2', 'OR1', 'OR2', 'OR1', 'OR2', 'OR2', 'OR2', 'OR1', 'OR2', 'OR2', 'OR2', 'OR2', 'OR2', 'OR2', 'OR1', 'OR2', 'OR2', 'OR1', 'OR2', 'OR2', 'OR2', 'OR2', 'OR2', 'OR2', 'OR1', 'OR1', 'OR2', 'OR1', 'OR1', 'OR2', 'OR2', 'OR1', 'OR1', 'OR2', 'OR2', 'OR1', 'OR1', 'OR2', 'OR2', 'OR2', 'OR2', 'OR1', 'OR2', 'OR2', 'OR2', 'OR2', 'OR1', 'OR1', 'OR2', 'OR2', 'OR2', 'OR2', 'OR2', 'OR1', 'OR2', 'OR1', 'OR1', 'OR1', 'OR2', 'OR2', 'OR2', 'OR1', 'OR2', 'OR2', 'OR1', 'OR1', 'OR1', 'OR1', 'OR2', 'OR2', 'OR2', 'OR1', 'OR2', 'OR2', 'OR1', 'OR2', 'OR1', 'OR1', 'OR2', 'OR2', 'OR1', 'OR1', 'OR2', 'OR2', 'OR1', 'OR2', 'OR1', 'OR1', 'OR2', 'OR2', 'OR2', 'OR2', 'OR2', 'OR2', 'OR2', 'OR2', 'OR2', 'OR2', 'OR2', 'OR1', 'OR1', 'OR2', 'OR1', 'OR1', 'OR2', 'OR1', 'OR2', 'OR2', 'OR1', 'OR1', 'OR2', 'OR2', 'OR1', 'OR1', 'OR2', 'OR1', 'OR2', 'OR2', 'OR2', 'OR1', 'OR1', 'OR2', 'OR1', 'OR1', 'OR2', 'OR2', 'OR2', 'OR1', 'OR2', 'OR2', 'OR2', 'OR1', 'OR2', 'OR1', 'OR2', 'OR2', 'OR2', 'OR1', 'OR2', 'OR2', 'OR1', 'OR2', 'OR1', 'OR2', 'OR1', 'OR1', 'OR2', 'OR2', 'OR2', 'OR2', 'OR1', 'OR2', 'OR2', 'OR1', 'OR1', 'OR2', 'OR2', 'OR1', 'OR2', 'OR2', 'OR2', 'OR2', 'OR2', 'OR1', 'OR1', 'OR2', 'OR1', 'OR1', 'OR1', 'OR1', 'OR1', 'OR2', 'OR2', 'OR2', 'OR1', 'OR2', 'OR1', 'OR1', 'OR1', 'OR1', 'OR1', 'OR2', 'OR1', 'OR1', 'OR2', 'OR2', 'OR1', 'OR2', 'OR1', 'OR1', 'OR1', 'OR1', 'OR1', 'OR2', 'OR2', 'OR1', 'OR1', 'OR1', 'OR1', 'OR1', 'OR2', 'OR1', 'OR2', 'OR1', 'OR1', 'OR2', 'OR1', 'OR2', 'OR1', 'OR2', 'OR1', 'OR2', 'OR2', 'OR2', 'OR1', 'OR2', 'OR2', 'OR2', 'OR1', 'OR2', 'OR2', 'OR2', 'OR1', 'OR1', 'OR1', 'OR2', 'OR2', 'OR2', 'OR2', 'OR2', 'OR2', 'OR1', 'OR2', 'OR2', 'OR2', 'OR1', 'OR2', 'OR2', 'OR1', 'OR1', 'OR2', 'OR2', 'OR1', 'OR1', 'OR1', 'OR2', 'OR2', 'OR1', 'OR1', 'OR2', 'OR2', 'OR2', 'OR2', 'OR2', 'OR1', 'OR1', 'OR1', 'OR1', 'OR1', 'OR2', 'OR2', 'OR2', 'OR2', 'OR1', 'OR2', 'OR1', 'OR2', 'OR2', 'OR2', 'OR1', 'OR2', 'OR2', 'OR1', 'OR2', 'OR1', 'OR1', 'OR1', 'OR1', 'OR2', 'OR2', 'OR2', 'OR1', 'OR1', 'OR1', 'OR1', 'OR1', 'OR2', 'OR2', 'OR2', 'OR2', 'OR2', 'OR2', 'OR1', 'OR2', 'OR1', 'OR2', 'OR2', 'OR2', 'OR2', 'OR2', 'OR1', 'OR2', 'OR1', 'OR2', 'OR1', 'OR2', 'OR2', 'OR1', 'OR2', 'OR2', 'OR1', 'OR1', 'OR2', 'OR2', 'OR2', 'OR2', 'OR1', 'OR1', 'OR1', 'OR2', 'OR1', 'OR2', 'OR2', 'OR2', 'OR1', 'OR1', 'OR2', 'OR2', 'OR1', 'OR2', 'OR1', 'OR2', 'OR1', 'OR2', 'OR2', 'OR1', 'OR2', 'OR2', 'OR1', 'OR1', 'OR2', 'OR1', 'OR2', 'OR1', 'OR1', 'OR2', 'OR2', 'OR2', 'OR1', 'OR2', 'OR2', 'OR2', 'OR1', 'OR2', 'OR1', 'OR2', 'OR2', 'OR2', 'OR1', 'OR1', 'OR2', 'OR1', 'OR2', 'OR2', 'OR2', 'OR1', 'OR2', 'OR1', 'OR1', 'OR2', 'OR2', 'OR1', 'OR1', 'OR1', 'OR1', 'OR2', 'OR1', 'OR2', 'OR2', 'OR2', 'OR2', 'OR2', 'OR1', 'OR2', 'OR2', 'OR1', 'OR2', 'OR2', 'OR2', 'OR1', 'OR2', 'OR1', 'OR1', 'OR1', 'OR2', 'OR1', 'OR2', 'OR2', 'OR2', 'OR1', 'OR2', 'OR2', 'OR2', 'OR2', 'OR2', 'OR1', 'OR2', 'OR1', 'OR1', 'OR1', 'OR2', 'OR1', 'OR2', 'OR2', 'OR2', 'OR2', 'OR2', 'OR2', 'OR1', 'OR2', 'OR2', 'OR1', 'OR1', 'OR2', 'OR2', 'OR2', 'OR1', 'OR1', 'OR2', 'OR2', 'OR2', 'OR1', 'OR2', 'OR2', 'OR1', 'OR1', 'OR1', 'OR1', 'OR2', 'OR2', 'OR2', 'OR2', 'OR2', 'OR1', 'OR2', 'OR2', 'OR1', 'OR2', 'OR2', 'OR1', 'OR2', 'OR2', 'OR2', 'OR1', 'OR1', 'OR2', 'OR1', 'OR2', 'OR1', 'OR2', 'OR1', 'OR2', 'OR1', 'OR1', 'OR2', 'OR2', 'OR2', 'OR2', 'OR2', 'OR1', 'OR2', 'OR2', 'OR1', 'OR1', 'OR1', 'OR2', 'OR1', 'OR2', 'OR2', 'OR1', 'OR1', 'OR1', 'OR2', 'OR1', 'OR2', 'OR1', 'OR1', 'OR1', 'OR2', 'OR2', 'OR1', 'OR2', 'OR2', 'OR2', 'OR2', 'OR1', 'OR2', 'OR2', 'OR2', 'OR1', 'OR2', 'OR1', 'OR2', 'OR2', 'OR1', 'OR1', 'OR1', 'OR2', 'OR1', 'OR2', 'OR2', 'OR1', 'OR1', 'OR2', 'OR2', 'OR2', 'OR1', 'OR2', 'OR2', 'OR1', 'OR1', 'OR1', 'OR1', 'OR2', 'OR2', 'OR2', 'OR1', 'OR2', 'OR2', 'OR1', 'OR1', 'OR1', 'OR2', 'OR2', 'OR1', 'OR2', 'OR1', 'OR2', 'OR2', 'OR1', 'OR2', 'OR2', 'OR1', 'OR1', 'OR1', 'OR2', 'OR1', 'OR2', 'OR2', 'OR2', 'OR1', 'OR1', 'OR1', 'OR1', 'OR2', 'OR2', 'OR2', 'OR1', 'OR2', 'OR1', 'OR2', 'OR1', 'OR2', 'OR1', 'OR2', 'OR2', 'OR1', 'OR2', 'OR2', 'OR1', 'OR2', 'OR1', 'OR2', 'OR2', 'OR2', 'OR1', 'OR1', 'OR2', 'OR1', 'OR2', 'OR2', 'OR2', 'OR2', 'OR2', 'OR1', 'OR1', 'OR1', 'OR2', 'OR2', 'OR2', 'OR1', 'OR1', 'OR2', 'OR1', 'OR1', 'OR1', 'OR1', 'OR2', 'OR2', 'OR2', 'OR2', 'OR1', 'OR2', 'OR1', 'OR2', 'OR1', 'OR2', 'OR1', 'OR1', 'OR2', 'OR1', 'OR2', 'OR2', 'OR2', 'OR2', 'OR2', 'OR1', 'OR2', 'OR2', 'OR2', 'OR2', 'OR2', 'OR2', 'OR2', 'OR1', 'OR2', 'OR1', 'OR2', 'OR2', 'OR2', 'OR2', 'OR2', 'OR1', 'OR2', 'OR2', 'OR2', 'OR2', 'OR2', 'OR2', 'OR2', 'OR2', 'OR2', 'OR2', 'OR2', 'OR2', 'OR2', 'OR2', 'OR1', 'OR1', 'OR2', 'OR1', 'OR2', 'OR2', 'OR2', 'OR2', 'OR1', 'OR1', 'OR1', 'OR1', 'OR2', 'OR2', 'OR1']"/>
    <s v="['', '', '', '', '', '', '', '', '', '', '', '', '', 'I2', '', '', '', '', 'I3', '', nan, '', '', '', '', '', '', '', '', '', '', '', '', 'D1', '', '', '', '', '', '', '', '', '', '', '', '', '', '', nan, '', '', '', '', '', '', '', '', '', '', '', '', '', '', '', nan, '', '', '', 'D3', 'D3', '', '', '', '', '', '', 'I3', '', '', '', '', '', nan, '', '', '', '', '', '', '', '', nan, '', '', '', '', '', '', '', '', nan, '', '', '', '', '', '', '', '', '', 'I3', '', '', '', '', 'I3', '', '', '', 'I3', '', nan, '', nan, '', '', '', '', '', '', '', '', '', '', '', '', '', '', nan, '', '', '', '', '', '', '', '', '', '', '', '', '', '', nan, '', '', nan, nan, '', '', '', '', '', '', '', '', '', '', '', 'I3', '', nan, '', nan, '', nan, nan, '', '', '', '', '', '', '', '', '', '', '', '', '', nan, '', '', nan, '', '', '', '', '', '', '', '', '', '', '', '', '', nan, '', '', '', '', '', '', '', '', '', '', '', '', '', '', '', '', '', '', '', '', '', '', '', '', '', '', '', '', '', '', '', '', '', '', '', '', '', 'D2', '', '', '', '', '', '', '', '', '', '', '', '', '', '', '', '', '', '', '', '', '', '', '', '', '', '', '', '', '', '', '', '', '', '', '', '', '', 'I3', 'I2', 'I1', 'D3', 'D2', 'D1', '', nan, '', '', '', '', '', '', '', '', '', nan, '', '', 'D1', '', '', '', '', '', '', 'D3', nan, '', '', '', '', '', '', '', '', '', '', '', '', '', '', '', '', '', '', '', '', '', '', nan, 'D3', 'D1', '', 'D3', '', '', '', '', '', '', '', nan, '', '', nan, 'D3', '', '', '', '', '', '', '', nan, nan, 'D1', 'D2', 'D3', 'I1', 'I2', 'I3', 'I3', 'I3', 'I2', 'I1', 'D1', '', '', '', '', '', '', '', '', '', '', '', '', '', '', '', '', '', '', 'I1', '', '', '', '', '', '', '', '', '', '', '', '', '', '', '', '', '', '', '', nan, '', '', '', '', '', '', '', '', nan, '', '', '', '', '', '', '', '', '', '', '', '', '', '', '', '', '', '', '', '', '', '', '', '', '', '', '', '', '', '', '', '', '', '', '', '', '', '', '', '', '', '', '', '', '', '', '', '', '', '', '', '', '', '', '', '', '', '', '', '', '', '', '', '', '', '', '', nan, '', '', '', '', nan, nan, 'I1', '', '', '', '', '', '', '', '', '', '', '', nan, '', '', '', '', '', '', '', '', '', '', '', '', nan, '', nan, '', '', '', '', '', '', '', '', '', '', '', '', nan, '', '', '', '', '', '', '', '', '', '', '', '', nan, nan, '', nan, 'I3', 'I2', 'I1', 'D1', 'D2', 'D3', 'I3', 'I2', 'I1', 'D1', 'D2', 'D3', 'I1', 'I2', 'I3', 'D1', 'D2', 'D3', 'I3', 'I1', 'I2', 'D1', 'D2', 'D3', 'D3', 'D2', 'D1', 'I3', 'I2', 'I1', 'D1', 'D2', 'D3', 'I3', 'I2', 'I1', 'D1', 'D2', 'D3', 'I3', 'I2', 'I1', 'D3', 'D1', 'D2', 'I1', 'I2', 'I3', '', '', nan, '', '', '', '', '', '', '', '', '', '', nan, '', '', '', nan, '', '', '', '', '', '', nan, 'I1', 'I1', 'I3', 'I3', '', '', '', '', '', 'I1', nan, 'I1', '', '', nan, '', '', nan, '', '', '', '', '', '', '', '', '', nan, '', '', '', '', '', nan, '', nan, '', '', '', '', nan, '', '', '', '', '', '', '', '', '', nan, '', '', nan, '', '', '', '', '', '', '', '', '', '', nan, '', '', '', '', '', '', nan, 'I2', 'I2', 'I1', 'I1', '', '', '', '', nan, nan, '', '', '', nan, nan, nan, '', '', '', '', nan, nan, '', '', 'I2', 'I2', '', '', '', '', '', '', nan, '', '', '', '', '', nan, nan, '', '', nan, nan, 'I3', 'I2', 'I1', 'D1', 'D2', 'D3', 'D1', 'D2', 'D3', 'I3', 'I2', 'I1', 'D1', 'D2', 'D3', 'I3', 'I2', 'I1', 'I3', 'I2', 'I1', 'D3', 'D2', 'D1', 'D1', 'D2', 'D3', 'I3', 'I2', 'I1', 'D1', 'D3', 'D2', 'I3', 'I2', 'I1', 'D1', 'D2', 'D3', 'I3', 'I2', 'I1', 'D1', 'D2', 'D3', 'I3', 'I2', 'I1', '', '', '', '', '', '', '', nan, '', '', nan, '', '', nan, '', '', '', '', '', '', nan, '', '', nan, 'D3', 'D2', 'D1', 'I2', 'I1', 'I3', 'D1', 'D2', 'D3', 'I3', 'I2', 'I1', 'D1', 'D2', 'D3', 'I3', 'I2', 'I1', 'I3', 'I2', 'I1', 'D1', 'D2', 'D3', 'D1', 'D2', 'D3', 'I3', 'I1', 'I2', 'D1', 'D2', 'D3', 'I1', 'I2', 'I3', 'I1', 'I2', 'I3', 'D1', 'D2', 'D3', 'I1', 'I2', 'I3', 'D1', 'D2', 'D3', '', '', '', '', nan, '', nan, nan, '', '', '', '', '', '', '', nan, '', '', '', '', nan, nan, '', '', '', '', '', '', '', '', '', '', '', '', nan, '', '', '', '', '', '', '', '', '', '', '', '', nan, nan, '', '', nan, '', '', '', '', '', nan, '', '', '', '', '', '', '', '', '', '', nan, '', '', '', '', 'I1', '', '', '', '', '', '', '', '', '', nan, '', '', '', nan, nan, '', '', '', '', '', '', '', '', '', '', '', '', '', '', '', nan, '', '', '', '', '', '', '', '', '', '', '', '', '', '', '', '', '', '', '', '', '', '', '', '', '', nan, nan, '', '', '', '', '', '', '', '', '', '', nan, '', 'I3', nan, '', '', '', '', '', '', '', '', 'D3', nan, '', '', '', '', '', '', '', '', '', '', nan, '', '', '', '', '', '', nan, '', '', '', '', '', '', '', '', '', '', '', '', '', '', '', '', '', '', '', '', nan, '', '', '', '', 'D3', '', 'I2', '', '', '', '', '', '', '', '', '', '', '', nan, '', '', '', '', '', '', '', 'D2', '', '', '', nan, '', '', '', '', '', '', '', '', '', 'D2', '', '', nan, '', '', '', '', '', '', '', '', '', '', '', '', nan, '', '', 'D2', 'D2', '', 'D2', '', 'D3', 'D3', nan, '', '', '', '', '', '', '', '', '', '', '', '', '', '', '', '', '', nan, nan, 'I3', 'I1', 'D1', 'I2', 'D2', 'D3', 'D1', 'D2', 'D3', 'I1', 'I2', 'I3', 'D1', 'D2', 'D3', 'I1', 'I2', 'I3', 'D1', 'D2', 'D3', 'I1', 'I2', 'I3', 'D1', 'D2', 'D3', 'I3', 'I2', 'I1', 'I1', 'I2', 'I3', 'D1', 'D2', 'D3', 'I1', 'I2', 'I3', 'D1', 'D2', 'D3', 'I3', 'I2', 'I1', 'D3', '', '', '', nan, '', '', '', '', '', nan, '', '', '', '', '', 'D3', '', '', nan, '', '', '', '', '', '', '', 'D2', '', '', '', nan, '', '', '', '', '', '', '', '', '', '', '', '', '', '', '', '', '', '', '', '', '', 'D3', 'D3', '', '', '', '', '', '', '', '', '', '', '', '', nan, '', '', '', '', '', '', '', '', '', '', '', '', '', '', '', '', '', '', '', '', '', '', '', '', '', '', '', '', '', '', '', '', '', '', '', '', '', nan, nan, nan, '', '', '', '', '', '', '', '', '', nan, '', '', '', nan, '', '', '', '', '', '', '', '', 'D1', 'D1', 'D2', 'D2', '', '', nan, '', '', '', '', '', '', '', '', '', '', '', nan, '', '', '', '', '', '', '', 'D1', 'D1', '', '', '', '', '', '', '', '', '', '', '', '', '', '', '', '', '', nan, '', '', '', '', '', '', '', '', '', '', '', '', '', '', '', '', '', '', '', 'D1', 'D1', '', '', '', '', '', '', '', '', '', '', nan, '', '', '', '', '', '', nan, '', '', '', '', '', 'D1', 'D1', '', '', '', '', '', '', '', '', '', '', '', nan, nan, '', '', '', 'D3', '', '', '', '', '', '', '', '', '', '', '', '', '', '', nan, '', '', '', '', 'D2', 'D2', '', '', '', '', '', '', '', '', '', 'D2', 'D2', '', nan, '', '', '', '', '', '', '', '', '', '', '', '', 'D2', '', '', nan, nan, '', '', '', '', '', '', 'D3', 'D3', 'D1', 'D1', '', '', '', '', '', '', '', '', '', '', '', '', '', '', '', 'D3', '', '', '', '', 'D2', 'D2', '', '', '', '', '', '', '', '', '', '', '', '', '', '', '', '', nan, nan, '', '', '', '', '', '', '', '', '', '', '', '', '', '', '', '', '', '', '', nan, '', '', nan, '', '', '', '', '', '', '', '', 'I1', '', '', '', '', '', '', '', '', '', '', nan, '', '', '', '', '', '', '', '', '', '', '', '', nan, '', '', '', '', '', '', '', '', '', '', '', '', '', '', '', '', '', '', nan, '', '', '', '', '', '', '', '', '', '', '', '', '', '', '', '', '', '', '', '', '', '', '', '', '', '', '', '', nan, '', '', nan, '', '', '', '', '', '', '', '', '', nan, '', '', '', '', '', '', '', '', '', '', '', '', '', '', '', nan, '', '', '', '', '', '', '', nan, nan, 'D1', 'D2', 'D3', 'I1', 'I2', 'I3', 'D1', 'D2', 'D3', 'I3', 'I2', 'I1', 'I3', 'I2', 'I1', 'D1', 'D2', 'D3', 'D1', 'D2', '', '', '', '', '', '', '', '', '', nan, '', '', '', '', '', '', '', '', '', '', '', '', nan, '', '', 'I1', '', '', 'I1', 'I3', '', '', '', nan, nan, '', '', '', '', '', '', '', '', '', '', '', '', 'I2', 'I2', 'I2', '', '', '', '', '', nan, '', '', '', '', '', '', '', '', '', '', nan, '', '', '', 'I1', '', nan, 'I1', '', '', '', '', '', '', '', '', '', 'I2', 'D3', 'D2', '', 'D1', 'I3', '', '', '', '', nan, '', 'I2', '', '', '', '', 'I3', 'D2', '', 'D3', '', '', '', '', '', '', '', '', '', '', '', '', '', 'I2', '', 'D1', '', 'I3', 'I3', '', '', '', '', nan, '', nan, '', '', 'D2', 'I3', 'D1', 'I2', '', '', '', '', '', '', '', 'I3', 'I2', 'D3', 'D2', 'D1', '', '', '', nan, 'I2', 'I1', 'D3', 'D2', 'D1', 'I3', '', '', '', '', '', '', '', '', '', '', '', '', '', '', '', '', 'D3', '', 'D2', '', 'D1', nan, '', 'I3', 'I2', '', '', '', '', '', '', '', nan, 'I2', '', '', '', '', 'D3', '', 'D2', '', 'D1', 'I3', '', '', '', '', 'D3', '', '', '', 'D3', 'D2', 'D1', '', 'I3', 'D1', 'I2', '', '', '', '', '', '', '', '', '', '', '', nan, nan, '', 'D2', '', 'D3', 'D2', 'D1', 'I3', 'I2', '', nan, '', '', '', '', '', '', '', 'D1', '', '', 'D3', 'D2', '', 'I3', '', '', nan, '', 'I2', '', '', '', '', '', '', '', '', '', '', '', 'D3', 'D2', '', 'D1', '', 'I3', '', nan, '', '', 'I2', '', '', '', '', nan, '', 'I2', '', 'D3', 'D2', 'I3', '', '', nan, '', nan, '', nan, '', '', 'D2', '', '', '', 'D3', '', '', 'D1', 'I3', 'I2', '', '', '', '', nan, nan, '', '', '', '', 'I2', 'D3', '', 'D2', '', 'D1', nan, '', '', '', 'I3', '', '', '', '', '', '', '', '', '', '', '', '', '', '', '', '', '', '', '', '', nan, '', '', '', nan, '', '', '', '', '', '', '', '', '', '', '', '', nan, '', '', '', '', '', '', '', '', nan, '', '', '', nan, '', '', '', '', '', '', '', '', '', '', '', '', '', '', nan, '', '', '', '', '', '', '', '', '', 'D2', '', '', '', '', '', '', '', '', '', '', '', '', '', nan, '', '', '', nan, '', '', '', '', '', '', '', '', '', '', '', '', '', '', '', '', nan, nan, 'I3', 'I2', 'I1', 'D1', 'D2', 'D3', 'I3', 'I2', 'I1', 'D1', 'D2', 'D3', 'I1', 'I2', 'I3', 'D1', 'D2', 'D3', 'I3', 'I2', 'I1', 'D1', 'D2', 'D3', 'D1', 'D2', 'D3', 'I1', 'I2', 'I3', 'D1', 'D2', 'D3', 'I3', 'I2', 'I1', 'D1', 'D2', 'D3', 'I3', 'I2', 'I1', 'I1', 'I2', 'I3', 'D1', 'D2', nan, 'D2', nan, '', '', '', '', '', '', 'D1', 'D2', '', '', '', '', '', '', nan, '', '', '', '', '', '', '', '', '', '', '', '', '', '', '', '', '', nan, '', '', '', '', '', nan, '', '', '', '', '', '', 'D2', 'D2', '', nan, nan, '', '', '', '', '', '', '', '', '', '', '', nan, '', '', '', '', '', '', '', '', '', '', '', 'D1', '', '', nan, '', nan, '', '', '', nan, '', 'I2', 'I2', 'I1', 'I1', '', '', '', '', '', '', '', '', 'I1', 'I1', '', '', '', '', nan, '', '', '', '', '', '', '', nan, '', '', '', '', nan, '', '', '', '', 'D3', '', '', nan, '', '', '', '', '', nan, '', '', '', '', '', 'I1', 'I1', '', '', 'D1', 'D1', '', '', '', '', '', '', '', 'D1', 'D3', 'D3', '', '', '', '', '', '', '', '', '', '', '', '', '', 'D3', '', '', '', '', '', '', nan, nan, '', '', '', '', '', '', '', '', '', '', '', '', '', '', '', '', 'D2', nan, '', '', 'I1', '', '', '', '', '', '', '', '', '', '', '', '', '', '', '', '', '', '', '', nan, '', '', '', '', nan, '', '', '', '', '', '', '', '', '', nan, 'D3', '', 'D2', 'D1', '', 'I3', 'D1', 'I2', '', '', '', '', '', '', '', '', '', '', '', nan, '', '', '', '', '', '', '', '', '', '', '', '', '', '', '', '', '', '', '', nan, '', '', '', '', '', '', nan, '', '', 'I3', '', '', '', '', nan, nan, '', '', '', '', '', '', '', '', '', '', '', '', '', '', '', '', '', '', '', nan, '', '', '', '', '', '', '', '', '', '', '', '', '', '', '', '', '', '', '', 'I1', 'I1', nan, '', '', '', '', '', '', nan, nan, '', '', '', '', '', '', '', 'I3', '', '', '', '', nan, nan, '', '', '', '', 'I1', '', 'D3', nan, '', '', '', '', '', '', '', nan, '', '', '', '', '', 'D1', '', '', nan, '', '', nan, '', '', '', '', '', '', '', '', '', 'D1', 'D1', nan, '', '', '', '', '', '', '', '', '', '', '', '', '', nan, '', '', nan, '', '', '', '', '', '', '', '', '', '', '', '', '', '', '', 'D2', '', 'D3', '', 'D1', '', 'I3', 'I2', '', '', '', '', '', nan, '', '', '', '', '', 'D2', '', nan, '', '', '', '', '', '', '', '', '', '', '', '', '', nan, '', '', nan, '', '', '', '', '', '', '', '', '', '', nan, '', '', '', '', '', '', nan, '', '', '', '', '', '', '', '', '', '', '', '', '', '', '', '', nan, '', '', 'I1', 'I1', 'I3', 'I3', '', '', '', '', nan, '', '', nan, '', '', '', '', '', '', '', '', '', '', '', '', '', '', '', 'I1', '', '', '', '', '', '', '', '', '', '', '', '', '', '', '', 'D3', '', '', nan, '', '', '', '', '', '', '', '', '', '', '', '', 'D1', 'D1', nan, '', '', '', '', '', '', '', '', '', '', '', '', '', '', 'I1', '', '', '', 'I1', 'I1', '', '', '', '', nan, '', '', '', '', nan, '', '', '', '', '', '', '', '', '', '', '', '', '', nan, nan, nan, '', '', '', '', '', nan, '', '', '', '', '', '', '', '', nan, '', '', '', '', '', '', '', nan, nan, '', '', '', '', 'I2', 'I2', 'I3', 'I3', '', '', '', '', '', '', '', nan, '', nan, '', '', '', nan, '', '', '', '', '', '', '', 'D2', 'D1', 'D3', '', '', 'I3', 'I2', '', '', '', '', '', '', '', '', '', '', '', '', '', nan, '', '', '', '', '', '', '', '', '', nan, '', '', '', nan, '', nan, '', '', '', '', '', nan, '', 'D2', '', '', '', '', '', '', '', '', '', '', '', '', '', '', nan, nan, '', '', '', '', '', '', '', '', '', '', '', 'I2', '', '', nan, nan, '', '', '', '', '', '', '', '', '', '', '', '', 'D1', 'D1', 'D3', 'D3', '', 'I1', 'I1', '', '', 'I3', 'I3', '', nan, 'I1', '', '', '', '', '', '', '', '', '', 'D1', '', '', '', '', '', '', '', '', '', '', '', '', '', '', '', '', nan, '', '', '', nan, '', '', '', '', nan, '', '', '', '', '', '', '', nan, '', '', nan, '', '', 'I2', nan, '', '', '', '', '', '', nan, '', 'I2', '', '', '', '', '', '', '', '', '', '', '', '', '', '', '', 'D1', 'D1', '', '', '', '', '', '', '', '', '', '', '', '', '', '', '', '', '', '', '', '', '', 'I2', '', '', '', '', 'I2', '', '', '', '', '', '', '', '', '', '', 'D1', '', '', '', '', '', nan, '', '', '', '', '', '', '', '', '', '', 'I2', 'D2', 'D2', 'I2', 'I2', '', '', '', '', '', '', '', '', '', '', nan, 'D3', '', '', '', '', '', '', '', '', '', '', '', '', '', '', '', '', '', '', '', '', '', '', 'I1', '', '', '', nan, '', 'D2', '', 'D1', 'I3', 'I2', nan, '', '', '', '', 'D2', '', '', '', '', nan, '', '', '', '', '', '', '', '', '', '', '', '', '', '', nan, '', '', '', '', '', '', nan, '', nan, '', '', '', '', '', '', '', '', '', '', '', '', '', '', '', '', '', '', '', '', '', '', '', nan, '', '', '', '', '', '', '', '', '', 'D3', '', '', '', '', '', '', nan, '', '', '', '', '', '', '', '', '', '', '', '', '', '', '', '', '', '', '', '', '', '', '', nan, '', '', nan, '', '', '', '', '', '', '', '', nan, '', nan, nan, '', '', '', '', nan, '', '', '', '', '', '', '', '', nan, '', '', '', '', '', '', '', nan, '', '', '', '', '', '', '', '', '', '', '', '', '', '', '', '', '', '', '', '', '', '', '', '', '', '', '', '', '', '', '', '', '', '', '', '', '', nan, '', '', '', '', '', nan, '', '', '', '', '', '', '', '', '', '', '', '', '', '', '', '', '', '', '', '', '', '', '', nan, '', '', '', '', '', '', 'I1', '', '', '', '', nan, '', '', '', '', '', nan, '', '', '', '', '', '', '', '', '', '', '', '', '', nan, '', '', '', nan, '', '', '', '', nan, nan, '', '', '', '', '', '', nan, nan, '', '', '', '', 'I2', nan, '', '', '', '', '', '', '', '', '', '', '', '', '', '', '', '', '', nan, '', nan, '', '', '', '', '', '', nan, '', '', '', '', '', '', '', '', '', '', '', '', '', '', '', '', '', '', '', '', '', '', '', '', '', '', '', '', 'I1', nan, '', nan, '', '', '', '', '', '', '', '', '', '', '', '', nan, '', '', '', '', 'I3', '', 'D3', '', '', nan, 'D2', '', '', '', '', 'D1', 'I3', 'I2', '', nan, '', '', '', '', '', '', '', '', '', '', nan, '', '', '', '', '', '', '', '', '', '', '']"/>
    <n v="283"/>
    <s v="{'D.AA.DJ': 1, 'D.AA.TR': 0, 'D.IS.ETF': 0, 'D.CM.ETF': 1, 'D.A.ALL.ETF': 3, 'D.A.CM.ETF': 0, 'D.ETF': 278}"/>
    <s v="['D.ETF', 'D.DF.VR', 'D.DF.VR', 'D.DF.VR', 'D.DF.VR', 'D.DF.VR', 'D.LS.CVS', 'D.DT.MT', 'D.BL.MV', 'D.BL.MV', 'D.BL.MV', 'D.DT.MT', 'D.SECH', 'D.PLT.M', 'D.MC.VY', 'D.EPE', 'D.SP', 'D.SECH', 'D.PLT.M', 'D.MPRES.MC', 'D.AA.O.G', 'D.EXE.FU', 'D.EPE', 'D.SP', 'D.BL.MV', 'D.BL.MV', 'D.ETF', 'D.DF.VR', 'D.DF.VR', 'D.DF.VR', 'D.ETF', 'D.ETF', 'D.ETF', 'D.PLT.M', 'D.LS.CVS', 'D.SECH', 'D.MPRES.CQ', 'D.MC.VY', 'D.MC.VY', 'D.MC.VY', 'D.EPE', 'D.SP', 'D.MPRES.MC', 'D.AE.AU', 'D.DF.VR', 'D.DF.VR', 'D.LS.CVS', 'D.ETF', 'D.AA.O.G', 'D.SECH', 'D.MPRES.MC', 'D.MC.VY', 'D.SP', 'D.MC.VY', 'D.EPE', 'D.SP', 'D.ETF', 'D.LS.CVS', 'D.SECH', 'D.BL.MV', 'D.AE.AU', 'D.MC.VY', 'D.EPE', 'D.SP', 'D.AA.O.D', 'D.ETF', 'D.ETF', 'D.ETF', 'D.ENS.M', 'D.PLT.M', 'D.ETF', 'D.LS.CVS', 'D.BL.MV', 'D.BL.MV', 'D.SECH', 'D.AE.AU', 'D.PLT.M', 'D.AE.AU', 'D.MPRES.MC', 'D.MC.VY', 'D.EPE', 'D.SP', 'D.AA.O.G', 'D.SECH', 'D.LS.CVS', 'D.MC.VY', 'D.MPRES.CQ', 'D.EPE', 'D.SP', 'D.SP', 'D.SP', 'D.FC', 'D.MPRES.CQ', 'D.MC.VY', 'D.EPE', 'D.SP', 'D.RE.OR', 'D.RE.OR', 'D.SECH', 'D.RE.OR', 'D.AA.O.G', 'D.SP', 'D.RE.OR', 'D.RE.OR', 'D.RE.OR', 'D.C.ANA', 'D.C.ANA', 'D.C.ANA', 'D.EPE', 'D.DF.VR', 'D.PLT.M', 'D.ETF', 'D.LS.ETF.1', 'D.PXI', 'D.AE.AU', 'D.ENS.M', 'D.ETF', 'D.DT.BT', 'D.ETF', 'D.PLT.M', 'D.EXE.FU', 'D.FC', 'D.CV.CC', 'D.LS.PH.VH', 'D.MC.VY', 'D.PURG.MC', 'D.ETF', 'D.DF.VR', 'D.DF.VR', 'D.KNOMA', 'D.DF.VR', 'D.SP', 'D.AE.AU', 'D.PXI', 'D.ETF', 'D.ETF', 'D.DT.MT', 'D.EXE.FU', 'D.LS.PH.VH', 'D.PURG.MC', 'D.MC.VY', 'D.CV.CC', 'D.DF.VR', 'D.KNOMA', 'D.DF.VR', 'D.SP', 'D.ETF', 'D.DT.MT', 'D.LS.CVS', 'D.LS.CVS', 'D.EXE.FU', 'D.EXE.FU', 'D.EXE.FU', 'D.FC', 'D.PXI', 'D.SECH', 'D.LS.PH.VH', 'D.AA.O.G', 'D.MC.VY', 'D.PURG.MC', 'D.ETF', 'D.CV.CC', 'D.DF.VR', 'D.DF.VR', 'D.KNOMA', 'D.DF.VR', 'D.SP', 'D.ETF', 'D.DT.MT', 'D.PLT.M', 'D.ETF', 'D.FC', 'D.ETF', 'D.LS.PH.VH', 'D.EXE.FU', 'D.AA.O.G', 'D.AA.O.G', 'D.PURG.MC', 'D.ETF', 'D.CV.CC', 'D.DF.VR', 'D.DF.VR', 'D.KNOMA', 'D.DF.VR', 'D.SP', 'D.DT.MT', 'D.ETF', 'D.ETF', 'D.SECH', 'D.EXE.FU', 'D.AA.O.G', 'D.EAB.ETF', 'D.EAB.ETF', 'D.LS.PH.VH', 'D.CV.CC', 'D.MC.VY', 'D.PURG.MC', 'D.ETF', 'D.DF.VR', 'D.KNOMA', 'D.DF.VR', 'D.DF.VR', 'D.SP', 'D.PXI', 'D.DT.MT', 'D.SECH', 'D.EXE.FU', 'D.LS.PH.VH', 'D.MC.VY', 'D.PURG.MC', 'D.ETF', 'D.DF.VR', 'D.DF.VR', 'D.KNOMA', 'D.DF.VR', 'D.SP', 'D.DT.MT', 'D.PXI', 'D.ETF', 'D.LS.CVS', 'D.AU.TS.ETF', 'D.LS.CVS', 'D.E.FU', 'D.E.FU', 'D.E.FU', 'D.DF.VR', 'D.DF.VR', 'D.DF.VR', 'D.DF.VR', 'D.DT.BT', 'D.DF.VR', 'D.DF.VR', 'D.DF.VR', 'D.DF.VR', 'D.DF.MV', 'D.BL.MV', 'D.EPE', 'D.E.FU', 'D.EFM', 'D.EFM', 'D.EFM', 'D.ETF', 'D.DT.BT', 'D.ETF', 'D.DF.VR', 'D.PLT.M', 'D.DF.VR', 'D.DF.VR', 'D.E.FU', 'D.E.FU', 'D.E.FU', 'D.MC.VY', 'D.MC.VY', 'D.EPE', 'D.DF.VR', 'D.DF.VR', 'D.DF.VR', 'D.DF.VR', 'D.DF.VR', 'D.SP', 'D.SP', 'D.DF.MV', 'D.SP', 'D.SP', 'D.MC.VY', 'D.LS.CVS', 'D.SECH', 'D.EPE', 'D.LS.CVS', 'D.EXE.FU', 'D.SECH', 'D.PURG.MC', 'D.MPRES.MC', 'D.CDE.MC', 'D.C2D.MC', 'D.C.MSR2', 'D.C.MSR1', 'D.C.MEL2', 'D.C.MEL1', 'D.DF.VR', 'D.BSS', 'D.DF.MV', 'D.MC.VY', 'D.LS.PO.I3', 'D.LS.PO.I2', 'D.LS.PO.I1', 'D.LS.PO.D3', 'D.LS.PO.D2', 'D.LS.PO.D1', 'D.RE.OR', 'D.SA.2', 'D.RE.OR', 'D.RE.OR', 'D.LS.CVS', 'D.EFM', 'D.ES.MEL2', 'D.SECH', 'D.EPE', 'D.SP', 'D.ETF', 'D.FC', 'D.ETF', 'D.ETF', 'D.PLT.M', 'D.LS.CVS', 'D.SECH', 'D.AE.AU', 'D.EPE', 'D.MC.VY', 'D.MC.VY', 'D.PLT.M', 'D.AA.O.G', 'D.ETF', 'D.LS.CVS', 'D.ES.MEL2', 'D.SECH', 'D.MC.VY', 'D.RE.OR', 'D.MC.VY', 'D.MC.VY', 'D.EPE', 'D.SP', 'D.SECH', 'D.SECH', 'D.LS.CVS', 'D.ETF', 'D.ETF', 'D.ETF', 'D.LS.CVS', 'D.SECH', 'D.LS.ETF.1', 'D.SP', 'D.EPE', 'D.SP', 'D.FC', 'D.PLT.M', 'D.PLT.M', 'D.ETF', 'D.PLT.M', 'D.E.FU', 'D.LS.CVS', 'D.SECH', 'D.MC.VY', 'D.EPE', 'D.SP', 'D.ETF', 'D.FC', 'D.PXI', 'D.MC.VY', 'D.AA.O.G', 'D.PLT.M', 'D.LS.CVS', 'D.SECH', 'D.AE.AU', 'D.MPRES.MC', 'D.EPE', 'D.SP', 'D.E.FU', 'D.AA.F.G', 'D.AA.O.G', 'D.LS.PO.D1', 'D.LS.PO.D2', 'D.LS.PO.D3', 'D.LS.PO.I1', 'D.LS.PO.I2', 'D.LS.PO.I3', 'D.LS.PO.I3', 'D.LS.PO.I3', 'D.LS.PO.I2', 'D.LS.PO.I1', 'D.LS.PO.D1', 'D.C.MSR2', 'D.C.MEL2', 'D.C.MEL1', 'D.DF.VR', 'D.BSS', 'D.DF.MV', 'D.C.MSR1', 'D.EPE', 'D.DF.VR', 'D.DF.VR', 'D.DF.VR', 'D.DF.VR', 'D.ETF', 'D.ETF', 'D.ETF', 'D.EFM', 'D.DF.MV', 'D.BL.MV', 'D.PLT.M', 'D.EFM', 'D.E.FU', 'D.E.FU', 'D.DF.VR', 'D.DF.VR', 'D.EFM', 'D.EFM', 'D.E.FU', 'D.E.FU', 'D.E.FU', 'D.DF.MV', 'D.MC.VY', 'D.EPE', 'D.DF.VR', 'D.DF.VR', 'D.DF.VR', 'D.DF.VR', 'D.SP', 'D.SP', 'D.FC', 'D.PXI', 'D.MC.VY', 'D.MC.VY', 'D.MC.VY', 'D.EFM', 'D.EFM', 'D.EFM', 'D.DF.VR', 'D.AA.O.G', 'D.E.FU', 'D.E.FU', 'D.E.FU', 'D.DF.MV', 'D.AE.AU', 'D.MC.VY', 'D.EPE', 'D.DF.VR', 'D.DF.VR', 'D.DF.VR', 'D.DF.VR', 'D.SP', 'D.SP', 'D.DF.MV', 'D.SP', 'D.SP', 'D.SP', 'D.SP', 'D.E.FU', 'D.E.FU', 'D.E.FU', 'D.MC.VY', 'D.MC.VY', 'D.EPE', 'D.DF.VR', 'D.DF.VR', 'D.DF.VR', 'D.DF.VR', 'D.DF.VR', 'D.SP', 'D.SP', 'D.DF.MV', 'D.RE.OR', 'D.AU.TS.ETF', 'D.AU.TS.ETF', 'D.DF.VR', 'D.DF.VR', 'D.EFM', 'D.EFM', 'D.EFM', 'D.E.FU', 'D.E.FU', 'D.E.FU', 'D.E.FU', 'D.MP.SE.TR', 'D.DF.MV', 'D.MC.VY', 'D.MC.VY', 'D.MC.VY', 'D.EPE', 'D.DF.VR', 'D.DF.VR', 'D.DF.VR', 'D.RE.OR', 'D.DF.VR', 'D.SP', 'D.ETF', 'D.BL.MV', 'D.E.FU', 'D.BL.MV', 'D.EFM', 'D.EFM', 'D.DF.VR', 'D.DF.VR', 'D.DF.MV', 'D.EFM', 'D.EFM', 'D.AA.O.G', 'D.E.FU', 'D.EFM', 'D.EFM', 'D.E.FU', 'D.FC', 'D.FC', 'D.PLT.M', 'D.EFM', 'D.EFM', 'D.E.FU', 'D.ETF', 'D.EFM', 'D.DF.VR', 'D.DF.VR', 'D.BL.MV', 'D.AE.AU', 'D.DF.MV', 'D.PXI', 'D.AA.O.G', 'D.E.FU', 'D.SP', 'D.SP', 'D.SP', 'D.MC.VY', 'D.AU.TS.ETF', 'D.DF.VR', 'D.ETF', 'D.DF.VR', 'D.DF.VR', 'D.DF.VR', 'D.EXE.FU', 'D.FC', 'D.E.FU', 'D.AA.O.G', 'D.AE.AU', 'D.AE.AU', 'D.EXE.FU', 'D.MC.VY', 'D.ETF', 'D.EPE', 'D.MC.VY', 'D.MPRES.MC', 'D.ETF', 'D.EPE', 'D.DF.VR', 'D.DF.VR', 'D.FC', 'D.EXE.FU', 'D.E.FU', 'D.ETF', 'D.EPE', 'D.MPRES.MC', 'D.MC.VY', 'D.MC.VY', 'D.EXE.FU', 'D.E.FU', 'D.MPRES.CQ', 'D.ETF', 'D.EPE', 'D.AA.F.D', 'D.AA.O.G', 'D.EXE.FU', 'D.AA.O.G', 'D.LS.PO.I3', 'D.LS.PO.I2', 'D.LS.PO.I1', 'D.LS.PO.D1', 'D.LS.PO.D2', 'D.LS.PO.D3', 'D.LS.PO.I3', 'D.LS.PO.I2', 'D.LS.PO.I1', 'D.LS.PO.D1', 'D.LS.PO.D2', 'D.LS.PO.D3', 'D.LS.PO.I1', 'D.LS.PO.I2', 'D.LS.PO.I3', 'D.LS.PO.D1', 'D.LS.PO.D2', 'D.LS.PO.D3', 'D.LS.PO.I3', 'D.LS.PO.I1', 'D.LS.PO.I2', 'D.LS.PO.D1', 'D.LS.PO.D2', 'D.LS.PO.D3', 'D.LS.PO.D3', 'D.LS.PO.D2', 'D.LS.PO.D1', 'D.LS.PO.I3', 'D.LS.PO.I2', 'D.LS.PO.I1', 'D.LS.PO.D1', 'D.LS.PO.D2', 'D.LS.PO.D3', 'D.LS.PO.I3', 'D.LS.PO.I2', 'D.LS.PO.I1', 'D.LS.PO.D1', 'D.LS.PO.D2', 'D.LS.PO.D3', 'D.LS.PO.I3', 'D.LS.PO.I2', 'D.LS.PO.I1', 'D.LS.PO.D3', 'D.LS.PO.D1', 'D.LS.PO.D2', 'D.LS.PO.I1', 'D.LS.PO.I2', 'D.LS.PO.I3', 'D.MC.VY', 'D.ETF', 'D.FC', 'D.DF.VR', 'D.IS.BT', 'D.ES.MEL2', 'D.EXE.FU', 'D.ETF', 'D.EPE', 'D.MC.VY', 'D.DF.VR', 'D.DF.VR', 'D.DF.VR', 'D.FC', 'D.E.FU', 'D.EXE.FU', 'D.MPRES.CQ', 'D.AA.O.G', 'D.DA.MT', 'D.MC.VY', 'D.MC.VY', 'D.ETF', 'D.DF.VR', 'D.DF.VR', 'D.FC', 'D.FC.F', 'D.PLT', 'D.FC.F', 'D.PLT', 'D.PXI', 'D.EXE.FU', 'D.MC.VY', 'D.ETF', 'D.EPE', 'D.PLT', 'D.CO.F.G', 'D.PLT.M', 'D.MC.VY', 'D.PXI', 'D.FC', 'D.DF.VR', 'D.DF.VR', 'D.AA.O.G', 'D.EXE.FU', 'D.ETF', 'D.SP', 'D.EXE.FU', 'D.MC.VY', 'D.ETF', 'D.EPE', 'D.DF.MV', 'D.DF.MV', 'D.AA.F.D', 'D.VA', 'D.PXI', 'D.DF.VR', 'D.DF.VR', 'D.EXE.FU', 'D.FC', 'D.AE.AU', 'D.AA.O.G', 'D.ETF', 'D.EPE', 'D.LS.CVS', 'D.LS.CVS', 'D.FC', 'D.DF.VR', 'D.DF.VR', 'D.AE.AU', 'D.EXE.FU', 'D.MC.VY', 'D.MC.VY', 'D.MC.VY', 'D.ETF', 'D.EPE', 'D.FC', 'D.DF.VR', 'D.DF.VR', 'D.FC', 'D.EXE.FU', 'D.ETF', 'D.EPE', 'D.DF.VR', 'D.LS.CVS', 'D.LS.CVS', 'D.IS.BT', 'D.ES.MEL2', 'D.EXE.FU', 'D.DF.VR', 'D.FC', 'D.PXI', 'D.MPRES.MC', 'D.AU.TS.ETF', 'D.EXE.FU', 'D.ETF', 'D.DF.VR', 'D.FC', 'D.FC.F', 'D.PLT', 'D.FC.F', 'D.PLT', 'D.EXE.FU', 'D.ETF', 'D.ETF', 'D.DA.MT', 'D.AA.F.D', 'D.FC', 'D.ETF', 'D.ETF', 'D.DF.VR', 'D.FC', 'D.LS.PH.VH', 'D.AA.O.G', 'D.MC.VY', 'D.EPE', 'D.DT.MT', 'D.ETF', 'D.LS.PH.VH', 'D.AA.O.G', 'D.EPE', 'D.DF.VR', 'D.PLT', 'D.PLT.M', 'D.ETF', 'D.MC.VY', 'D.EPE', 'D.DF.VR', 'D.ETF', 'D.RE.OR', 'D.LS.PH.VH', 'D.EXE.FU', 'D.AE.AU', 'D.AE.AU', 'D.CH.BA', 'D.DF.VR', 'D.LS.PH.VH', 'D.AA.O.G', 'D.EPE', 'D.DF.VR', 'D.AA.O.G', 'D.AA.O.G', 'D.LS.PO.I3', 'D.LS.PO.I2', 'D.LS.PO.I1', 'D.LS.PO.D1', 'D.LS.PO.D2', 'D.LS.PO.D3', 'D.LS.PO.D1', 'D.LS.PO.D2', 'D.LS.PO.D3', 'D.LS.PO.I3', 'D.LS.PO.I2', 'D.LS.PO.I1', 'D.LS.PO.D1', 'D.LS.PO.D2', 'D.LS.PO.D3', 'D.LS.PO.I3', 'D.LS.PO.I2', 'D.LS.PO.I1', 'D.LS.PO.I3', 'D.LS.PO.I2', 'D.LS.PO.I1', 'D.LS.PO.D3', 'D.LS.PO.D2', 'D.LS.PO.D1', 'D.LS.PO.D1', 'D.LS.PO.D2', 'D.LS.PO.D3', 'D.LS.PO.I3', 'D.LS.PO.I2', 'D.LS.PO.I1', 'D.LS.PO.D1', 'D.LS.PO.D3', 'D.LS.PO.D2', 'D.LS.PO.I3', 'D.LS.PO.I2', 'D.LS.PO.I1', 'D.LS.PO.D1', 'D.LS.PO.D2', 'D.LS.PO.D3', 'D.LS.PO.I3', 'D.LS.PO.I2', 'D.LS.PO.I1', 'D.LS.PO.D1', 'D.LS.PO.D2', 'D.LS.PO.D3', 'D.LS.PO.I3', 'D.LS.PO.I2', 'D.LS.PO.I1', 'D.EPE', 'D.DF.VR', 'D.SP', 'D.AE.AU', 'D.ETF', 'D.MC.VY', 'D.VA', 'D.LS.PH.VH', 'D.EPE', 'D.DF.VR', 'D.FC', 'D.DF.VR', 'D.CM.RL.FU', 'D.AA.O.G', 'D.DT.MT', 'D.EPE', 'D.DF.VR', 'D.DF.VR', 'D.EPE', 'D.EFM', 'D.LS.PH.VH', 'D.EXE.FU', 'D.PXI', 'D.FC', 'D.LS.PO.D3', 'D.LS.PO.D2', 'D.LS.PO.D1', 'D.LS.PO.I2', 'D.LS.PO.I1', 'D.LS.PO.I3', 'D.LS.PO.D1', 'D.LS.PO.D2', 'D.LS.PO.D3', 'D.LS.PO.I3', 'D.LS.PO.I2', 'D.LS.PO.I1', 'D.LS.PO.D1', 'D.LS.PO.D2', 'D.LS.PO.D3', 'D.LS.PO.I3', 'D.LS.PO.I2', 'D.LS.PO.I1', 'D.LS.PO.I3', 'D.LS.PO.I2', 'D.LS.PO.I1', 'D.LS.PO.D1', 'D.LS.PO.D2', 'D.LS.PO.D3', 'D.LS.PO.D1', 'D.LS.PO.D2', 'D.LS.PO.D3', 'D.LS.PO.I3', 'D.LS.PO.I1', 'D.LS.PO.I2', 'D.LS.PO.D1', 'D.LS.PO.D2', 'D.LS.PO.D3', 'D.LS.PO.I1', 'D.LS.PO.I2', 'D.LS.PO.I3', 'D.LS.PO.I1', 'D.LS.PO.I2', 'D.LS.PO.I3', 'D.LS.PO.D1', 'D.LS.PO.D2', 'D.LS.PO.D3', 'D.LS.PO.I1', 'D.LS.PO.I2', 'D.LS.PO.I3', 'D.LS.PO.D1', 'D.LS.PO.D2', 'D.LS.PO.D3', 'D.LS.CVS', 'D.LS.CVS', 'D.PXI', 'D.ES.MEL1', 'D.FC', 'D.DF.MV', 'D.AA.O.G', 'D.AA.O.G', 'D.SECH', 'D.MC.VY', 'D.MC.VY', 'D.EPE', 'D.CV.CC', 'D.R.CM.REV', 'D.ETF', 'D.FC', 'D.ETF', 'D.ETF', 'D.DF.MV', 'D.ES.MEL1', 'D.AA.O.G', 'D.AA.O.G', 'D.SECH', 'D.MC.VY', 'D.EPE', 'D.CV.CC', 'D.SP', 'D.R.CM.REV', 'D.MC.VY', 'D.PXI', 'D.ETF', 'D.ETF', 'D.ETF', 'D.ES.MEL1', 'D.AA.O.G', 'D.SECH', 'D.DF.MV', 'D.MC.VY', 'D.MC.VY', 'D.EPE', 'D.CV.CC', 'D.R.CM.REV', 'D.ETF', 'D.ETF', 'D.ETF', 'D.ETF', 'D.PROT.MC', 'D.FC', 'D.AA.O.G', 'D.SECH', 'D.DF.MV', 'D.AA.O.G', 'D.MC.VY', 'D.EPE', 'D.CV.CC', 'D.R.CM.REV', 'D.AE.AU', 'D.FC', 'D.ETF', 'D.ETF', 'D.ETF', 'D.ES.MEL1', 'D.CV.CC', 'D.DF.MV', 'D.SECH', 'D.CDE.MC', 'D.CDEM.MC', 'D.C3D.MC', 'D.FC', 'D.ETF', 'D.ETF', 'D.ETF', 'D.ES.MEL1', 'D.PLT.M', 'D.AE.AU', 'D.DF.MV', 'D.SECH', 'D.MC.VY', 'D.MC.VY', 'D.MC.VY', 'D.EPE', 'D.R.CM.REV', 'D.ETF', 'D.FC', 'D.ETF', 'D.ETF', 'D.ETF', 'D.CO.F.G', 'D.CO.F.D', 'D.DF.MV', 'D.ES.MEL1', 'D.SECH', 'D.MC.VY', 'D.MC.VY', 'D.MC.VY', 'D.EPE', 'D.CV.CC', 'D.R.CM.REV', 'D.ETF', 'D.ETF', 'D.PROT.MC', 'D.ETF', 'D.ETF', 'D.DA.MT', 'D.CO.F.D', 'D.DF.MV', 'D.SECH', 'D.MC.VY', 'D.ES.MEL1', 'D.MC.VY', 'D.R.CM.REV', 'D.CDE.MC', 'D.C3D.MC', 'D.ES.MEL1', 'D.SECH', 'D.MC.VY', 'D.MC.VY', 'D.MC.VY', 'D.EPE', 'D.CV.CC', 'D.R.CM.REV', 'D.SP', 'D.DF.MV', 'D.SECH', 'D.MC.VY', 'D.MC.VY', 'D.EPE', 'D.SP', 'D.CV.CC', 'D.ETF', 'D.FC', 'D.FC', 'D.ETF', 'D.ES.MEL1', 'D.ETF', 'D.DF.MV', 'D.SECH', 'D.MC.VY', 'D.MC.VY', 'D.EPE', 'D.CV.CC', 'D.R.CM.REV', 'D.FC', 'D.ETF', 'D.PLT.M', 'D.AA.O.G', 'D.PURG.MC', 'D.MC.VY', 'D.MC.VY', 'D.LS.ETF.1', 'D.LS.CVS', 'D.LS.CVS', 'D.ETF', 'D.ETF', 'D.PLT.M', 'D.LS.PH.VH', 'D.PURG.MC', 'D.MC.VY', 'D.MC.VY', 'D.SP', 'D.MC.VY', 'D.MC.VY', 'D.LS.ETF.1', 'D.LS.CVS', 'D.LS.CVS', 'D.AE.AU', 'D.LS.PH.VH', 'D.ETF', 'D.N.CC', 'D.EXE.FU', 'D.ETF', 'D.ETF', 'D.AE.AU', 'D.AA.O.G', 'D.PURG.MC', 'D.MC.VY', 'D.LS.ETF.1', 'D.LS.CVS', 'D.LS.CVS', 'D.ETF', 'D.MC.VY', 'D.MC.VY', 'D.RE.OR', 'D.VA', 'D.RE.OR', 'D.MPRES.CQ', 'D.MC.VY', 'D.MC.VY', 'D.MC.VY', 'D.MC.VY', 'D.MC.VY', 'D.LS.CVS', 'D.CM.RL.FU', 'D.EXE.FU', 'D.AA.O.G', 'D.EPE', 'D.DF.VR', 'D.DC.C1', 'D.CM.RL.FU', 'D.PLT.M', 'D.DF.VR', 'D.PLT.M', 'D.DF.VR', 'D.DF.VR', 'D.DF.VR', 'D.ETF', 'D.DF.VR', 'D.DF.VR', 'D.DF.VR', 'D.DF.VR', 'D.DF.VR', 'D.EXE.FU', 'D.EXE.FU', 'D.AA.O.G', 'D.LS.CVS', 'D.MC.VY', 'D.MC.VY', 'D.EPE', 'D.DF.VR', 'D.DF.VR', 'D.DC.C1', 'D.PLT.M', 'D.AE.AU', 'D.EXE.FU', 'D.EXE.FU', 'D.AA.O.G', 'D.MC.VY', 'D.MC.VY', 'D.MC.VY', 'D.MC.VY', 'D.DF.VR', 'D.DC.C1', 'D.DF.VR', 'D.DF.VR', 'D.DF.VR', 'D.PLT.M', 'D.DF.VR', 'D.DF.VR', 'D.FC', 'D.ETF', 'D.PXI', 'D.EXE.FU', 'D.EXE.FU', 'D.EXE.FU', 'D.EPE', 'D.DF.VR', 'D.DC.C1', 'D.DF.VR', 'D.ETF', 'D.DF.VR', 'D.DF.VR', 'D.AA.O.G', 'D.DF.VR', 'D.DF.VR', 'D.LS.PO.D2', 'D.PLT', 'D.EXE.FU', 'D.PLT.M', 'D.DF.VR', 'D.PLT', 'D.PLT.M', 'D.CO.F.D', 'D.PXI', 'D.EXE.FU', 'D.MC.VY', 'D.EPE', 'D.DF.VR', 'D.DC.C1', 'D.EXE.FU', 'D.MC.VY', 'D.EPE', 'D.DF.VR', 'D.DF.VR', 'D.DC.C1', 'D.MC.VY', 'D.MC.VY', 'D.EPE', 'D.DC.C1', 'D.DF.VR', 'D.AA.F.G', 'D.AA.F.D', 'D.LS.PO.I3', 'D.LS.PO.I1', 'D.LS.PO.D1', 'D.LS.PO.I2', 'D.LS.PO.D2', 'D.LS.PO.D3', 'D.LS.PO.D1', 'D.LS.PO.D2', 'D.LS.PO.D3', 'D.LS.PO.I1', 'D.LS.PO.I2', 'D.LS.PO.I3', 'D.LS.PO.D1', 'D.LS.PO.D2', 'D.LS.PO.D3', 'D.LS.PO.I1', 'D.LS.PO.I2', 'D.LS.PO.I3', 'D.LS.PO.D1', 'D.LS.PO.D2', 'D.LS.PO.D3', 'D.LS.PO.I1', 'D.LS.PO.I2', 'D.LS.PO.I3', 'D.LS.PO.D1', 'D.LS.PO.D2', 'D.LS.PO.D3', 'D.LS.PO.I3', 'D.LS.PO.I2', 'D.LS.PO.I1', 'D.LS.PO.I1', 'D.LS.PO.I2', 'D.LS.PO.I3', 'D.LS.PO.D1', 'D.LS.PO.D2', 'D.LS.PO.D3', 'D.LS.PO.I1', 'D.LS.PO.I2', 'D.LS.PO.I3', 'D.LS.PO.D1', 'D.LS.PO.D2', 'D.LS.PO.D3', 'D.LS.PO.I3', 'D.LS.PO.I2', 'D.LS.PO.I1', 'D.LS.PO.D3', 'D.EXE.FU', 'D.PXI', 'D.AE.AU', 'D.AA.O.G', 'D.MC.VY', 'D.EPE', 'D.DF.VR', 'D.DC.C1', 'D.ETF', 'D.FC', 'D.AE.AU', 'D.MC.VY', 'D.SP', 'D.AE.AU', 'D.DF.VR', 'D.PLT.M', 'D.PXI', 'D.EXE.FU', 'D.AA.O.G', 'D.MC.VY', 'D.DF.VR', 'D.DC.C1', 'D.DF.VR', 'D.DF.VR', 'D.DF.VR', 'D.DF.VR', 'D.PLT.M', 'D.DF.VR', 'D.MC.VY', 'D.EXE.FU', 'D.AA.O.G', 'D.EFM', 'D.RE.OR', 'D.AE.AU', 'D.RE.OR', 'D.SECH', 'D.SP', 'D.SP', 'D.SP', 'D.SP', 'D.SP', 'D.SP', 'D.SP', 'D.SP', 'D.SP', 'D.SP', 'D.SP', 'D.SP', 'D.SP', 'D.SP', 'D.SECH', 'D.EXE.FU', 'D.PLT', 'D.PLT.M', 'D.PXI', 'D.EXE.FU', 'D.MC.VY', 'D.DF.VR', 'D.DC.C1', 'D.EXE.FU', 'D.MC.VY', 'D.MC.VY', 'D.EPE', 'D.DC.C1', 'D.DF.VR', 'D.AE.AU', 'D.AA.O.G', 'D.EXE.FU', 'D.MC.VY', 'D.MC.VY', 'D.MC.VY', 'D.EPE', 'D.DC.C1', 'D.DF.VR', 'D.DF.VR', 'D.DF.VR', 'D.DF.VR', 'D.AE.AU', 'D.DF.VR', 'D.EXE.FU', 'D.EXE.FU', 'D.MC.VY', 'D.MC.VY', 'D.MC.VY', 'D.EPE', 'D.DC.C1', 'D.DF.VR', 'D.EXE.FU', 'D.EXE.FU', 'D.EXE.FU', 'D.EXE.FU', 'D.EXE.FU', 'D.EXE.FU', 'D.ETF', 'D.DF.VR', 'D.DF.VR', 'D.LS.CVS', 'D.LS.CVS', 'D.EXE.FU', 'D.AE.AU', 'D.EPE', 'D.DC.C1', 'D.DF.VR', 'D.ETF', 'D.AA.F.D', 'D.AA.O.G', 'D.AA.O.G', 'D.EAB.ETF', 'D.EAB.ETF', 'D.EAB.ETF', 'D.EAB.ETF', 'D.EAB.ETF', 'D.MC.VY', 'D.MC.VY', 'D.EXE.FU', 'D.PXI', 'D.LS.PH.VH', 'D.E.FU', 'D.E.FU', 'D.DF.VR', 'D.FC', 'D.DF.VR', 'D.ETF', 'D.DF.VR', 'D.ETF', 'D.PXI', 'D.DF.VR', 'D.DF.VR', 'D.EPE', 'D.FC.F', 'D.PLT', 'D.FC.F', 'D.PLT', 'D.AE.AU', 'D.DF.MV', 'D.AA.O.G', 'D.MPRES.MC', 'D.MC.VY', 'D.MC.VY', 'D.MC.VY', 'D.MC.VY', 'D.VP', 'D.E.FU', 'D.LS.CVS', 'D.ETF', 'D.DF.VR', 'D.DF.VR', 'D.FC', 'D.ETF', 'D.DF.VR', 'D.EFM', 'D.E.FU', 'D.DF.VR', 'D.DF.VR', 'D.ETF', 'D.FC.F', 'D.PLT', 'D.E.FU', 'D.AE.AU', 'D.DF.MV', 'D.EPE', 'D.VP', 'D.MC.VY', 'D.MC.VY', 'D.CV.CC', 'D.VP', 'D.SP', 'D.SP', 'D.DF.VR', 'D.DF.VR', 'D.VP', 'D.MC.VY', 'D.MC.VY', 'D.MC.VY', 'D.AA.O.G', 'D.E.FU', 'D.E.FU', 'D.SP', 'D.SP', 'D.SP', 'D.SP', 'D.SP', 'D.SP', 'D.SP', 'D.SP', 'D.SP', 'D.SP', 'D.SP', 'D.RE.OR', 'D.PXI', 'D.LS.ETF.1', 'D.DF.VR', 'D.EFM', 'D.DF.VR', 'D.FC.F', 'D.PLT', 'D.EPE', 'D.AE.AU', 'D.E.FU', 'D.DF.MV', 'D.MC.VY', 'D.MC.VY', 'D.MC.VY', 'D.VP', 'D.SP', 'D.SP', 'D.FC', 'D.ETF', 'D.ETF', 'D.ETF', 'D.DT.MT', 'D.DF.VR', 'D.ETF', 'D.LS.PH.VH', 'D.E.FU', 'D.LS.ETF.1', 'D.DF.VR', 'D.EFM', 'D.DF.VR', 'D.FC.F', 'D.PLT', 'D.EPE', 'D.DF.MV', 'D.E.FU', 'D.AE.AU', 'D.MPRES.MC', 'D.MC.VY', 'D.MC.VY', 'D.MC.VY', 'D.VP', 'D.SP', 'D.E.FU', 'D.FC', 'D.LS.PH.VH', 'D.AE.AU', 'D.EFM', 'D.DF.VR', 'D.LS.PO.D3', 'D.DF.VR', 'D.EPE', 'D.AE.AU', 'D.DF.MV', 'D.MC.VY', 'D.MC.VY', 'D.MC.VY', 'D.SP', 'D.SP', 'D.SP', 'D.ETF', 'D.ETF', 'D.ETF', 'D.ETF', 'D.FC', 'D.EFM', 'D.DF.VR', 'D.EXE.FU', 'D.DF.VR', 'D.FC.F', 'D.PLT', 'D.AE.AU', 'D.DF.MV', 'D.VP', 'D.MC.VY', 'D.LS.ETF.1', 'D.E.FU', 'D.ETF', 'D.DF.VR', 'D.DF.VR', 'D.FC.F', 'D.PLT', 'D.DA.MT', 'D.AA.O.G', 'D.EXE.FU', 'D.VP', 'D.MC.VY', 'D.MC.VY', 'D.EPE', 'D.E.FU', 'D.DF.MV', 'D.MC.VY', 'D.VP', 'D.SP', 'D.SP', 'D.PXI', 'D.PLT.M', 'D.ETF', 'D.LS.CVS', 'D.CO.F.G', 'D.CO.F.D', 'D.E.FU', 'D.ETF', 'D.EFM', 'D.LS.ETF.1', 'D.DF.VR', 'D.DF.VR', 'D.FC.F', 'D.PLT', 'D.FC.F', 'D.PLT', 'D.E.FU', 'D.AE.AU', 'D.DF.MV', 'D.EPE', 'D.MC.VY', 'D.MC.VY', 'D.VP', 'D.SP', 'D.SP', 'D.PXI', 'D.ETF', 'D.ETF', 'D.ETF', 'D.E.FU', 'D.ETF', 'D.LS.PO.D3', 'D.EFM', 'D.LS.ETF.1', 'D.DF.VR', 'D.DF.VR', 'D.FC.F', 'D.PLT', 'D.LS.ETF.1', 'D.PXI', 'D.E.FU', 'D.EFM', 'D.CM.RL.FU', 'D.ETF', 'D.DF.VR', 'D.EFM', 'D.EFM', 'D.DF.VR', 'D.DF.VR', 'D.DF.VR', 'D.DF.VR', 'D.DF.VR', 'D.EXE.FU', 'D.DF.VR', 'D.FC', 'D.FC', 'D.AE.AU', 'D.EXE.FU', 'D.AE.AU', 'D.CV.CC', 'D.DF.VR', 'D.DF.VR', 'D.LS.CVS', 'D.DF.MV', 'D.SP', 'D.C.MEL2', 'D.AE.AU', 'D.ETF', 'D.DF.VR', 'D.E.FU', 'D.DF.VR', 'D.DF.VR', 'D.DF.VR', 'D.DF.VR', 'D.ETF', 'D.FC', 'D.LS.ETF.1', 'D.DF.MV', 'D.AA.O.G', 'D.EXE.FU', 'D.MPRES.MC', 'D.CV.CC', 'D.EPE', 'D.LS.CVS', 'D.DF.VR', 'D.DF.VR', 'D.DF.VR', 'D.PLT.M', 'D.ETF', 'D.DF.VR', 'D.DF.VR', 'D.ETF', 'D.DF.VR', 'D.BL.MV', 'D.DF.VR', 'D.EFM', 'D.E.FU', 'D.E.FU', 'D.FC', 'D.E.FU', 'D.EXE.FU', 'D.DF.MV', 'D.EPE', 'D.CV.CC', 'D.DF.VR', 'D.LS.CVS', 'D.SP', 'D.AE.AU', 'D.ETF', 'D.DF.MV', 'D.E.FU', 'D.AA.O.G', 'D.EXE.FU', 'D.EPE', 'D.CV.CC', 'D.MES.PRES', 'D.DF.VR', 'D.LS.CVS', 'D.CM.RL.FU', 'D.EFM', 'D.E.FU', 'D.ETF', 'D.E.FU', 'D.DA.MT', 'D.LS.CVS', 'D.EXE.FU', 'D.DF.VR', 'D.DF.MV', 'D.AE.AU', 'D.AE.AU', 'D.AA.O.G', 'D.EPE', 'D.CV.CC', 'D.DF.VR', 'D.LS.CVS', 'D.DF.VR', 'D.DF.VR', 'D.E.FU', 'D.LS.ETF.1', 'D.DF.MV', 'D.EXE.FU', 'D.EPE', 'D.CV.CC', 'D.DF.VR', 'D.LS.CVS', 'D.E.FU', 'D.PXI', 'D.DF.VR', 'D.BL.MV', 'D.EN.C2', 'D.EN.C2', 'D.EN.C2', 'D.EN.C2', 'D.EN.C1', 'D.EN.C1', 'D.EN.C1', 'D.EN.C2', 'D.EN.C1', 'D.DF.VR', 'D.FC', 'D.DF.MV', 'D.EXE.FU', 'D.AA.O.G', 'D.MC.VY', 'D.EPE', 'D.CV.CC', 'D.DF.VR', 'D.LS.CVS', 'D.EFM', 'D.ETF', 'D.DF.VR', 'D.ETF', 'D.FC', 'D.ETF', 'D.BL.MV', 'D.ETF', 'D.DF.VR', 'D.AE.AU', 'D.E.FU', 'D.EXE.FU', 'D.DF.MV', 'D.MC.VY', 'D.MC.VY', 'D.EPE', 'D.DC.C1', 'D.DF.VR', 'D.LS.CVS', 'D.MPRES.MC', 'D.AA.O.G', 'D.EPE', 'D.CV.CC', 'D.DF.VR', 'D.LS.CVS', 'D.SP', 'D.SP', 'D.SP', 'D.AA.O.G', 'D.AA.O.G', 'D.LS.PO.D1', 'D.LS.PO.D2', 'D.LS.PO.D3', 'D.LS.PO.I1', 'D.LS.PO.I2', 'D.LS.PO.I3', 'D.LS.PO.D1', 'D.LS.PO.D2', 'D.LS.PO.D3', 'D.LS.PO.I3', 'D.LS.PO.I2', 'D.LS.PO.I1', 'D.LS.PO.I3', 'D.LS.PO.I2', 'D.LS.PO.I1', 'D.LS.PO.D1', 'D.LS.PO.D2', 'D.LS.PO.D3', 'D.LS.PO.D1', 'D.LS.PO.D2', 'D.EFM', 'D.E.FU', 'D.E.FU', 'D.AU.TS.ETF', 'D.RE.OR', 'D.EXE.FU', 'D.SP', 'D.DF.VR', 'D.BSS', 'D.FC', 'D.BL.MV', 'D.ETF', 'D.EFM', 'D.EFM', 'D.EXE.FU', 'D.E.FU', 'D.DF.MV', 'D.EPE', 'D.CV.CC', 'D.DF.VR', 'D.LS.CVS', 'D.ETF', 'D.FC', 'D.E.FU', 'D.LS.CVS', 'D.PLT.M', 'D.BL.MV', 'D.ETF', 'D.LS.PO.I1', 'D.LS.PO.I3', 'D.EFM', 'D.EXE.FU', 'D.DF.MV', 'D.FC', 'D.AA.O.G', 'D.AE.AU', 'D.AE.AU', 'D.LS.ETF.1', 'D.EPE', 'D.CV.CC', 'D.DF.VR', 'D.LS.CVS', 'D.DF.MV', 'D.ETF', 'D.ETF', 'D.ETF', 'D.BL.MV', 'D.PLT', 'D.ENS.M', 'D.PLT.M', 'D.DF.VR', 'D.DF.MV', 'D.DC.C2', 'D.EXE.FU', 'D.E.FU', 'D.AA.O.G', 'D.AU.TS.ETF', 'D.LS.ETF.1', 'D.CM.RL.FU', 'D.DF.VR', 'D.CV.CC', 'D.LS.CVS', 'D.EFM', 'D.EFM', 'D.BL.MV', 'D.EPE', 'D.AA.O.G', 'D.CM.RL.FU', 'D.ETF', 'D.ETF', 'D.PLT.M', 'D.EFM', 'D.FC', 'D.LS.PO.I1', 'D.LS.ETF.1', 'D.DF.MV', 'D.AE.AU', 'D.E.FU', 'D.EFM', 'D.EFM', 'D.EFM', 'D.EFM', 'D.DF.VR', 'D.LS.PO.I2', 'D.LS.PO.D3', 'D.LS.PO.D2', 'D.DF.VR', 'D.LS.PO.D1', 'D.LS.PO.I3', 'D.E.FU', 'D.PURG.MC', 'D.E.FU', 'D.E.FU', 'D.AA.O.G', 'D.LS.CVS', 'D.LS.PO.I2', 'D.MC.VY', 'D.PURG.MC', 'D.LS.ETF.1', 'D.RE.OR', 'D.LS.PO.I3', 'D.LS.PO.D2', 'D.E.FU', 'D.PLT.M', 'D.EFM', 'D.AE.AU', 'D.E.FU', 'D.EFM', 'D.SP', 'D.SP', 'D.SP', 'D.SP', 'D.SP', 'D.SP', 'D.SP', 'D.SP', 'D.E.FU', 'D.LS.PO.I2', 'D.DF.VR', 'D.LS.PO.D1', 'D.EFM', 'D.PLT.M', 'D.ENS.M', 'D.ETF', 'D.E.FU', 'D.LS.ETF.1', 'D.MPRES.MC', 'D.AA.O.G', 'D.PURG.MC', 'D.AA.O.G', 'D.EFM', 'D.E.FU', 'D.LS.PO.D2', 'D.LS.PO.I3', 'D.LS.PO.D1', 'D.LS.PO.I2', 'D.E.FU', 'D.E.FU', 'D.E.FU', 'D.VP', 'D.MPRES.CQ', 'D.PURG.MC', 'D.LS.CVS', 'D.LS.PO.I3', 'D.LS.PO.I2', 'D.LS.PO.D3', 'D.LS.PO.D2', 'D.LS.PO.D1', 'D.E.FU', 'D.E.FU', 'D.E.FU', 'D.LS.PH.VH', 'D.LS.PO.I2', 'D.LS.PO.I1', 'D.LS.PO.D3', 'D.LS.PO.D2', 'D.LS.PO.D1', 'D.LS.PO.I3', 'D.RE.OR', 'D.LS.ETF.1', 'D.MPRES.CQ', 'D.PURG.MC', 'D.LS.CVS', 'D.RE.OR', 'D.MPRES.CQ', 'D.LS.ETF.1', 'D.E.FU', 'D.E.FU', 'D.MPRES.MC', 'D.PURG.MC', 'D.LS.CVS', 'D.E.FU', 'D.ETF', 'D.EFM', 'D.LS.PO.D3', 'D.E.FU', 'D.LS.PO.D2', 'D.DF.VR', 'D.LS.PO.D1', 'D.LS.PH.VH', 'D.LS.ETF.1', 'D.LS.PO.I3', 'D.LS.PO.I2', 'D.E.FU', 'D.E.FU', 'D.MPRES.CQ', 'D.PURG.MC', 'D.MC.VY', 'D.LS.CVS', 'D.SP', 'D.FC', 'D.LS.PO.I2', 'D.DF.VR', 'D.DF.VR', 'D.E.FU', 'D.E.FU', 'D.LS.PO.D3', 'D.E.FU', 'D.LS.PO.D2', 'D.EFM', 'D.LS.PO.D1', 'D.LS.PO.I3', 'D.AE.AU', 'D.DF.VR', 'D.E.FU', 'D.EFM', 'D.PLT.M', 'D.E.FU', 'D.EFM', 'D.E.FU', 'D.LS.PO.D3', 'D.LS.PO.D2', 'D.LS.PO.D1', 'D.E.FU', 'D.LS.PO.I3', 'D.PLT.M', 'D.LS.PO.I2', 'D.LS.ETF.1', 'D.DF.VR', 'D.EFM', 'D.E.FU', 'D.E.FU', 'D.MPRES.CQ', 'D.PURG.MC', 'D.SP', 'D.LS.CVS', 'D.E.FU', 'D.AU.TS.ETF', 'D.FC', 'D.AA.O.G', 'D.E.FU', 'D.LS.PO.D2', 'D.E.FU', 'D.LS.PO.D3', 'D.LS.PO.D2', 'D.LS.PO.D1', 'D.LS.PO.I3', 'D.LS.PO.I2', 'D.LS.ETF.1', 'D.LS.PH.VH', 'D.E.FU', 'D.DF.VR', 'D.EFM', 'D.MPRES.CQ', 'D.PURG.MC', 'D.LS.CVS', 'D.EFM', 'D.LS.PO.D1', 'D.DF.VR', 'D.DT.BT', 'D.LS.PO.D3', 'D.LS.PO.D2', 'D.E.FU', 'D.LS.PO.I3', 'D.AE.AU', 'D.E.FU', 'D.FC', 'D.LS.ETF.1', 'D.LS.PO.I2', 'D.AE.AU', 'D.EFM', 'D.E.FU', 'D.MPRES.CQ', 'D.PURG.MC', 'D.LS.CVS', 'D.E.FU', 'D.EFM', 'D.E.FU', 'D.ETF', 'D.E.FU', 'D.LS.PO.D3', 'D.LS.PO.D2', 'D.DF.VR', 'D.LS.PO.D1', 'D.E.FU', 'D.LS.PO.I3', 'D.E.FU', 'D.AA.O.G', 'D.LS.ETF.1', 'D.MC.VY', 'D.LS.PO.I2', 'D.PURG.MC', 'D.LS.CVS', 'D.RE.OR', 'D.E.FU', 'D.FC', 'D.E.FU', 'D.LS.PO.I2', 'D.DF.VR', 'D.LS.PO.D3', 'D.LS.PO.D2', 'D.LS.PO.I3', 'D.E.FU', 'D.DF.VR', 'D.AA.O.G', 'D.PURG.MC', 'D.FC', 'D.ETF', 'D.FC', 'D.ETF', 'D.LS.ETF.1', 'D.LS.PO.D2', 'D.LS.CVS', 'D.EFM', 'D.E.FU', 'D.LS.PO.D3', 'D.E.FU', 'D.DF.VR', 'D.LS.PO.D1', 'D.LS.PO.I3', 'D.LS.PO.I2', 'D.E.FU', 'D.PURG.MC', 'D.LS.CVS', 'D.LS.ETF.1', 'D.LS.PH.VH', 'D.AA.O.G', 'D.ETF', 'D.EFM', 'D.E.FU', 'D.E.FU', 'D.LS.PO.I2', 'D.LS.PO.D3', 'D.E.FU', 'D.LS.PO.D2', 'D.DF.VR', 'D.LS.PO.D1', 'D.FC', 'D.AE.AU', 'D.AE.AU', 'D.EFM', 'D.LS.PO.I3', 'D.E.FU', 'D.LS.ETF.1', 'D.MPRES.MC', 'D.PURG.MC', 'D.LS.CVS', 'D.VA', 'D.EXE.FU', 'D.CM.RL.FU', 'D.MP.PL', 'D.DF.VR', 'D.DF.VR', 'D.DF.VR', 'D.PXI', 'D.DF.MV', 'D.CH.BA', 'D.DF.VR', 'D.DF.VR', 'D.LS.CVS', 'D.BL.MV', 'D.ETF', 'D.FC', 'D.DA.MT', 'D.DF.VR', 'D.VA', 'D.AA.O.G', 'D.DF.VR', 'D.C.MEL2', 'D.E.FU', 'D.PXI', 'D.ETF', 'D.ETF', 'D.ETF', 'D.AE.AU', 'D.ETF', 'D.DF.VR', 'D.DF.VR', 'D.LS.CVS', 'D.FC', 'D.DF.VR', 'D.DF.MV', 'D.AE.AU', 'D.DF.VR', 'D.DF.VR', 'D.LS.CVS', 'D.RE.OR', 'D.EXE.FU', 'D.FC', 'D.DF.VR', 'D.DF.VR', 'D.DF.VR', 'D.AA.O.G', 'D.MPRES.MC', 'D.DF.MV', 'D.DF.VR', 'D.DF.VR', 'D.LS.CVS', 'D.RE.OR', 'D.CM.RL.FU', 'D.MP.PL', 'D.MC.VY', 'D.DC.C2', 'D.PXI', 'D.VA', 'D.DF.VR', 'D.DF.VR', 'D.FC', 'D.AE.AU', 'D.DF.VR', 'D.DF.MV', 'D.DF.VR', 'D.DF.VR', 'D.LS.CVS', 'D.RE.OR', 'D.ETF', 'D.ETF', 'D.PLT.M', 'D.ETF', 'D.DF.VR', 'D.DF.VR', 'D.DF.VR', 'D.DF.MV', 'D.MPRES.MC', 'D.DF.VR', 'D.DF.VR', 'D.LS.CVS', 'D.RE.OR', 'D.LS.CVS', 'D.PXI', 'D.AE.AU', 'D.AA.O.G', 'D.VA', 'D.DF.VR', 'D.DF.VR', 'D.FC', 'D.CM.RL.FU', 'D.MP.PL', 'D.CH.BA', 'D.DF.MV', 'D.DF.VR', 'D.DF.VR', 'D.DC.C2', 'D.LS.CVS', 'D.RE.OR', 'D.SP', 'D.DF.MV', 'D.DF.VR', 'D.DF.VR', 'D.LS.CVS', 'D.RE.OR', 'D.SP', 'D.AA.O.G', 'D.AA.O.G', 'D.LS.PO.I3', 'D.LS.PO.I2', 'D.LS.PO.I1', 'D.LS.PO.D1', 'D.LS.PO.D2', 'D.LS.PO.D3', 'D.LS.PO.I3', 'D.LS.PO.I2', 'D.LS.PO.I1', 'D.LS.PO.D1', 'D.LS.PO.D2', 'D.LS.PO.D3', 'D.LS.PO.I1', 'D.LS.PO.I2', 'D.LS.PO.I3', 'D.LS.PO.D1', 'D.LS.PO.D2', 'D.LS.PO.D3', 'D.LS.PO.I3', 'D.LS.PO.I2', 'D.LS.PO.I1', 'D.LS.PO.D1', 'D.LS.PO.D2', 'D.LS.PO.D3', 'D.LS.PO.D1', 'D.LS.PO.D2', 'D.LS.PO.D3', 'D.LS.PO.I1', 'D.LS.PO.I2', 'D.LS.PO.I3', 'D.LS.PO.D1', 'D.LS.PO.D2', 'D.LS.PO.D3', 'D.LS.PO.I3', 'D.LS.PO.I2', 'D.LS.PO.I1', 'D.LS.PO.D1', 'D.LS.PO.D2', 'D.LS.PO.D3', 'D.LS.PO.I3', 'D.LS.PO.I2', 'D.LS.PO.I1', 'D.LS.PO.I1', 'D.LS.PO.I2', 'D.LS.PO.I3', 'D.LS.PO.D1', 'D.LS.PO.D2', 'D.FC', 'D.PLT.M', 'D.FC', 'D.DA.MT', 'D.DC.C2', 'D.EXE.FU', 'D.E.FU', 'D.E.FU', 'D.VA', 'D.LS.PO.D1', 'D.LS.PO.D2', 'D.CT.VT', 'D.CM.RL.FU', 'D.AE.AU', 'D.EN.C2', 'D.EN.C1', 'D.A.MT', 'D.SA.1', 'D.A.MT', 'D.MC.VY', 'D.A.MT', 'D.RE.OR', 'D.DT.BT', 'D.DF.VR', 'D.PXI', 'D.DF.VR', 'D.DF.VR', 'D.DF.MV', 'D.DF.VR', 'D.DF.VR', 'D.LS.CVS', 'D.RE.OR', 'D.SP', 'D.PXI', 'D.LS.CVS', 'D.FC', 'D.DF.VR', 'D.DF.VR', 'D.DF.VR', 'D.DC.C2', 'D.DF.MV', 'D.AA.O.G', 'D.RE.OR', 'D.DF.VR', 'D.DF.VR', 'D.LS.CVS', 'D.PXI', 'D.ETF', 'D.PLT', 'D.PLT.M', 'D.ETF', 'D.FC', 'D.FC', 'D.DF.VR', 'D.DF.VR', 'D.DF.VR', 'D.DF.MV', 'D.DF.VR', 'D.DF.VR', 'D.LS.CVS', 'D.ETF', 'D.ETF', 'D.CM.RL.FU', 'D.MP.PL', 'D.FC', 'D.DF.VR', 'D.DF.VR', 'D.DF.VR', 'D.DF.MV', 'D.DF.VR', 'D.DF.VR', 'D.LS.CVS', 'D.EXE.FU', 'D.EXE.FU', 'D.CM.RL.FU', 'D.MP.PL', 'D.PLT.M', 'D.ETF', 'D.DT.MT', 'D.FC', 'D.DA.MT', 'D.AA.O.G', 'D.PXI', 'D.PXI', 'D.DF.VR', 'D.FC', 'D.DF.VR', 'D.FC.F', 'D.PLT', 'D.FC.F', 'D.PLT', 'D.ETF', 'D.EXE.FU', 'D.MC.VY', 'D.EPE', 'D.SP', 'D.DF.VR', 'D.DF.VR', 'D.ETF', 'D.FC.F', 'D.PLT', 'D.EXE.FU', 'D.ETF', 'D.EPE', 'D.AE.AU', 'D.LS.PH.VH', 'D.EXE.FU', 'D.EPE', 'D.DF.VR', 'D.DT.BT', 'D.CH.BA', 'D.PXI', 'D.ETF', 'D.FC', 'D.DF.VR', 'D.AE.AU', 'D.EXE.FU', 'D.ETF', 'D.FC', 'D.DF.VR', 'D.DF.VR', 'D.DF.VR', 'D.ETF', 'D.PLT.M', 'D.SECH', 'D.DF.MV', 'D.AA.O.G', 'D.AE.AU', 'D.MC.VY', 'D.EPE', 'D.R.CM.REV', 'D.DF.VR', 'D.FC', 'D.DF.VR', 'D.ETF', 'D.DT.MT', 'D.EFM', 'D.LS.ETF.1', 'D.PLT', 'D.PLT.M', 'D.DF.VR', 'D.DF.VR', 'D.FC.F', 'D.PLT', 'D.AE.AU', 'D.E.FU', 'D.DF.MV', 'D.MC.VY', 'D.MC.VY', 'D.VP', 'D.AE.AU', 'D.PLT.M', 'D.PLT', 'D.PLT.M', 'D.ETF', 'D.LS.CVS', 'D.SECH', 'D.E.FU', 'D.EXE.FU', 'D.E.FI', 'D.MPRES.MC', 'D.MC.VY', 'D.EPE', 'D.DF.VR', 'D.SP', 'D.ETF', 'D.ETF', 'D.PLT.M', 'D.SECH', 'D.MC.VY', 'D.EPE', 'D.LS.CVS', 'D.SP', 'D.DF.VR', 'D.FC', 'D.AA.O.G', 'D.SP', 'D.SP', 'D.SP', 'D.SP', 'D.SP', 'D.SP', 'D.SP', 'D.SP', 'D.SP', 'D.SP', 'D.SP', 'D.SP', 'D.SP', 'D.SP', 'D.SP', 'D.PXI', 'D.PLT.M', 'D.AA.O.G', 'D.DF.VR', 'D.E.FU', 'D.PLT.M', 'D.DF.MV', 'D.AE.AU', 'D.EXE.FU', 'D.AE.AU', 'D.EPE', 'D.CV.CC', 'D.DF.VR', 'D.LS.CVS', 'D.SP', 'D.ETF', 'D.ETF', 'D.ETF', 'D.BL.MV', 'D.ETF', 'D.EXE.FU', 'D.DF.MV', 'D.AE.AU', 'D.EFM', 'D.E.FU', 'D.AA.O.G', 'D.EPE', 'D.CV.CC', 'D.DF.VR', 'D.LS.CVS', 'D.FC', 'D.EXE.FU', 'D.MC.VY', 'D.ETF', 'D.CV.CC', 'D.DF.VR', 'D.DF.VR', 'D.KNOMA', 'D.DF.VR', 'D.SP', 'D.FC', 'D.LS.PO.D3', 'D.DF.VR', 'D.LS.PO.D2', 'D.LS.PO.D1', 'D.E.FU', 'D.LS.PO.I3', 'D.PLT.M', 'D.LS.PO.I2', 'D.LS.ETF.1', 'D.E.FU', 'D.MPRES.CQ', 'D.PURG.MC', 'D.CV.CC', 'D.LS.CVS', 'D.ETF', 'D.DF.VR', 'D.ETF', 'D.DA.MT', 'D.ETF', 'D.FC', 'D.DF.VR', 'D.DF.VR', 'D.DF.VR', 'D.AE.AU', 'D.DF.MV', 'D.MC.VY', 'D.DF.VR', 'D.DC.C2', 'D.LS.CVS', 'D.EFM', 'D.ETF', 'D.ETF', 'D.DF.VR', 'D.DF.VR', 'D.DF.VR', 'D.DF.VR', 'D.CM.RL.FU', 'D.DF.VR', 'D.DF.VR', 'D.FC', 'D.EXE.FU', 'D.E.FU', 'D.ETF', 'D.ETF', 'D.ETF', 'D.ETF', 'D.FC', 'D.EFM', 'D.EXE.FU', 'D.PLT.M', 'D.PURG.MC', 'D.DF.VR', 'D.DF.VR', 'D.ETF', 'D.LS.PH.VH', 'D.FC', 'D.EXE.FU', 'D.DT.BT', 'D.MC.VY', 'D.ETF', 'D.DF.VR', 'D.DF.VR', 'D.KNOMA', 'D.DF.VR', 'D.E.FU', 'D.EFM', 'D.EFM', 'D.EFM', 'D.E.FU', 'D.E.FU', 'D.ETF', 'D.EFM', 'D.DF.VR', 'D.ETF', 'D.BL.MV', 'D.FC', 'D.DF.MV', 'D.E.FU', 'D.E.FU', 'D.DF.MV', 'D.MPRES.MC', 'D.LS.CVS', 'D.MC.VY', 'D.MC.VY', 'D.MC.VY', 'D.MC.VY', 'D.EPE', 'D.DF.VR', 'D.DF.VR', 'D.DF.VR', 'D.DF.VR', 'D.SP', 'D.SP', 'D.BL.MV', 'D.AE.AU', 'D.FC.F', 'D.PLT', 'D.FC', 'D.EXE.FU', 'D.MC.VY', 'D.ETF', 'D.EPE', 'D.DT.MT', 'D.ETF', 'D.FC', 'D.AA.O.G', 'D.EPE', 'D.CV.CC', 'D.DF.VR', 'D.ETF', 'D.ETF', 'D.ETF', 'D.ETF', 'D.PLT.M', 'D.SECH', 'D.DF.MV', 'D.AE.AU', 'D.E.FU', 'D.AA.O.G', 'D.AA.O.G', 'D.MC.VY', 'D.EPE', 'D.R.CM.REV', 'D.SP', 'D.PLT.M', 'D.DA.MT', 'D.LS.PO.D3', 'D.AA.O.G', 'D.AE.AU', 'D.LS.CVS', 'D.LS.CVS', 'D.SP', 'D.ETF', 'D.PXI', 'D.EXE.FU', 'D.AA.O.G', 'D.DC.C1', 'D.EPE', 'D.LS.CVS', 'D.MS.CVS', 'D.PXI', 'D.PLT.M', 'D.ETF', 'D.AE.AU', 'D.AA.O.G', 'D.MPRES.MC', 'D.EXE.FU', 'D.AA.O.G', 'D.MC.VY', 'D.MC.VY', 'D.EPE', 'D.DC.C1', 'D.DF.VR', 'D.ETF', 'D.PXI', 'D.LS.ETF.1', 'D.EPE', 'D.FC.F', 'D.PLT', 'D.FC', 'D.DF.MV', 'D.E.FU', 'D.DF.MV', 'D.VP', 'D.MC.VY', 'D.MC.VY', 'D.VP', 'D.ETF', 'D.ETF', 'D.ETF', 'D.MPRES.MC', 'D.PXI', 'D.MPRES.MC', 'D.AA.O.G', 'D.EXE.FU', 'D.MC.VY', 'D.AA.O.G', 'D.EPE', 'D.SP', 'D.VA', 'D.ETF', 'D.AE.AU', 'D.EXE.FU', 'D.EXE.FU', 'D.CV.CC', 'D.DF.MV', 'D.EPE', 'D.DF.VR', 'D.LS.CVS', 'D.EFM', 'D.E.FU', 'D.ETF', 'D.LS.PO.D2', 'D.PXI', 'D.LS.PO.D3', 'D.E.FU', 'D.LS.PO.D1', 'D.SP', 'D.LS.PO.I3', 'D.LS.PO.I2', 'D.AE.AU', 'D.E.FU', 'D.EFM', 'D.EFM', 'D.E.FU', 'D.AA.O.G', 'D.LS.ETF.1', 'D.PURG.MC', 'D.CV.CC', 'D.CV.CC', 'D.LS.CVS', 'D.PLT', 'D.DT.BT', 'D.AA.O.G', 'D.SP', 'D.SP', 'D.SP', 'D.SP', 'D.SP', 'D.SP', 'D.SP', 'D.SP', 'D.SP', 'D.E.FU', 'D.EFM', 'D.N.CC', 'D.SECH', 'D.AA.O.G', 'D.PXI', 'D.AE.AU', 'D.FC', 'D.DF.MV', 'D.EXE.FU', 'D.SECH', 'D.MC.VY', 'D.SP', 'D.CV.CC', 'D.DF.VR', 'D.LS.CVS', 'D.RE.OR', 'D.E.FU', 'D.FC', 'D.EFM', 'D.EFM', 'D.EFM', 'D.EFM', 'D.ETF', 'D.E.FU', 'D.FC', 'D.EXE.FU', 'D.AE.AU', 'D.EXE.FU', 'D.E.FU', 'D.MPRES.MC', 'D.E.FU', 'D.MC.VY', 'D.MC.VY', 'D.MC.VY', 'D.LS.ETF.1', 'D.A.ALL.ETF', 'D.EPE', 'D.CV.CC', 'D.CV.CC', 'D.LS.CVS', 'D.DF.MV', 'D.FC', 'D.DF.VR', 'D.PXI', 'D.FC.F', 'D.PLT', 'D.PLT', 'D.PLT.M', 'D.DF.VR', 'D.DF.VR', 'D.DF.VR', 'D.AE.AU', 'D.FC', 'D.EXE.FU', 'D.PXI', 'D.AA.O.G', 'D.RE.OR', 'D.MP.SE.TR', 'D.DT.BT', 'D.MC.VY', 'D.ETF', 'D.RE.OR', 'D.DF.VR', 'D.DF.VR', 'D.KNOMA', 'D.DF.VR', 'D.SP', 'D.SP', 'D.MC.VY', 'D.MC.VY', 'D.ETF', 'D.PLT.M', 'D.ETF', 'D.ETF', 'D.RL.FUMPPL', 'D.DF.MV', 'D.SECH', 'D.E.FU', 'D.MC.VY', 'D.MC.VY', 'D.MC.VY', 'D.MC.VY', 'D.R.CM.REV', 'D.AE.AU', 'D.PXI', 'D.CM.RL.FU', 'D.AU.TS.ETF', 'D.LS.PO.D3', 'D.PURG.MC', 'D.ETF', 'D.AA.O.G', 'D.MC.VY', 'D.MC.VY', 'D.LS.CVS', 'D.DF.VR', 'D.LS.CVS', 'D.DF.VR', 'D.EFM', 'D.EFM', 'D.E.FU', 'D.DF.VR', 'D.LS.ETF.1', 'D.EPE', 'D.FC.F', 'D.PLT', 'D.AA.O.G', 'D.E.FU', 'D.DF.MV', 'D.E.FU', 'D.DF.MV', 'D.VP', 'D.SP', 'D.SP', 'D.MC.VY', 'D.MC.VY', 'D.MC.VY', 'D.MC.VY', 'D.VP', 'D.E.FU', 'D.LS.CVS', 'D.PLT.M', 'D.ETF', 'D.ETF', 'D.E.FU', 'D.PLT', 'D.PLT.M', 'D.BL.MV', 'D.PXI', 'D.AE.AU', 'D.DF.MV', 'D.AA.O.G', 'D.SP', 'D.DF.VR', 'D.LS.CVS', 'D.E.FU', 'D.FC', 'D.EXE.FU', 'D.EXE.FU', 'D.EXE.FU', 'D.A.ALL.ETF', 'D.LS.ETF.1', 'D.LS.ETF.1', 'D.EPE', 'D.LS.CVS', 'D.DF.VR', 'D.AU.TS.ETF', 'D.EXE.FU', 'D.DF.VR', 'D.DF.VR', 'D.CO.F.G', 'D.CO.F.D', 'D.FC', 'D.EXE.FU', 'D.MC.VY', 'D.ETF', 'D.EPE', 'D.EFM', 'D.FC', 'D.ETF', 'D.ETF', 'D.ETF', 'D.DF.MV', 'D.EFM', 'D.EXE.FU', 'D.E.FU', 'D.E.FU', 'D.AA.O.G', 'D.EPE', 'D.CV.CC', 'D.DF.VR', 'D.LS.CVS', 'D.SP', 'D.SP', 'D.SP', 'D.AA.O.G', 'D.AA.O.G', 'D.EPE', 'D.LS.CVS', 'D.LS.CVS', 'D.AE.AU', 'D.PLT.M', 'D.LS.PO.I2', 'D.LS.PO.I3', 'D.PLT.M', 'D.ETF', 'D.BL.MV', 'D.BL.MV', 'D.EPE', 'D.SP', 'D.SP', 'D.PXI', 'D.AA.O.G', 'D.AE.AU', 'D.AA.O.G', 'D.MPRES.MC', 'D.MC.VY', 'D.MC.VY', 'D.CO.F.D', 'D.ETF', 'D.EXE.FU', 'D.MC.VY', 'D.EPE', 'D.DC.C1', 'D.DF.VR', 'D.LS.ETF.1', 'D.LS.PO.D2', 'D.LS.PO.D1', 'D.LS.PO.D3', 'D.ETF', 'D.E.FU', 'D.LS.PO.I3', 'D.LS.PO.I2', 'D.CM.ETF', 'D.EFM', 'D.RE.OR', 'D.SK.BT', 'D.E.FU', 'D.E.FU', 'D.RE.OR', 'D.PURG.MC', 'D.CV.CC', 'D.LS.CVS', 'D.RE.OR', 'D.SP', 'D.E.FU', 'D.AA.O.G', 'D.SECH', 'D.MC.VY', 'D.DF.VR', 'D.DF.VR', 'D.DF.VR', 'D.DF.VR', 'D.DF.VR', 'D.ETF', 'D.ETF', 'D.FC', 'D.DF.VR', 'D.DF.VR', 'D.EXE.FU', 'D.AA.O.G', 'D.AE.AU', 'D.AA.O.G', 'D.MC.VY', 'D.ETF', 'D.EPE', 'D.EXE.FU', 'D.PXI', 'D.AA.O.G', 'D.EXE.FU', 'D.LS.PO.D2', 'D.MC.VY', 'D.EPE', 'D.DC.C1', 'D.EPE', 'D.CV.CC', 'D.DF.VR', 'D.LS.CVS', 'D.SP', 'D.SP', 'D.SP', 'D.SP', 'D.SP', 'D.SP', 'D.SP', 'D.AA.O.G', 'D.LS.PH.VH', 'D.MC.VY', 'D.ETF', 'D.DF.VR', 'D.DF.VR', 'D.KNOMA', 'D.RE.OR', 'D.DF.VR', 'D.SP', 'D.SP', 'D.MC.VY', 'D.MC.VY', 'D.PLT.M', 'D.AE.AU', 'D.PXI', 'D.AA.O.G', 'D.AA.O.G', 'D.LS.ETF.1', 'D.DF.VR', 'D.SP', 'D.LS.CVS', 'D.MC.VY', 'D.MC.VY', 'D.MC.VY', 'D.MC.VY', 'D.MC.VY', 'D.MC.VY', 'D.LS.CVS', 'D.E.FU', 'D.FC.F', 'D.PLT', 'D.FC.F', 'D.PLT', 'D.E.FU', 'D.FC.F', 'D.PLT', 'D.DF.MV', 'D.DF.MV', 'D.LS.PO.I3', 'D.PLT.M', 'D.VP', 'D.AA.F.D', 'D.LS.PO.I1', 'D.EPE', 'D.EXE.FU', 'D.VP', 'D.SP', 'D.SP', 'D.EPE', 'D.SP', 'D.SP', 'D.E.FU', 'D.LS.PO.D1', 'D.LS.ETF.1', 'D.CV.CC', 'D.LS.CVS', 'D.PURG.MC', 'D.MC.VY', 'D.LS.CVS', 'D.VP', 'D.DF.VR', 'D.LS.CVS', 'D.DF.VR', 'D.SP', 'D.EXE.FU', 'D.ETF', 'D.DF.VR', 'D.ETF', 'D.ETF', 'D.FC', 'D.AE.AU', 'D.EXE.FU', 'D.E.FU', 'D.AA.O.G', 'D.LS.ETF.1', 'D.EPE', 'D.LS.CVS', 'D.DF.VR', 'D.AA.O.G', 'D.VA', 'D.DF.MV', 'D.MC.VY', 'D.MC.VY', 'D.MC.VY', 'D.MC.VY', 'D.R.CM.REV', 'D.AA.O.G', 'D.EAB.ETF', 'D."/>
    <s v="[Timestamp('2022-04-04 00:00:00'), Timestamp('2022-04-04 00:00:00'), Timestamp('2022-04-04 00:00:00'), Timestamp('2022-04-04 00:00:00'), Timestamp('2022-04-04 00:00:00'), Timestamp('2022-04-04 00:00:00'), Timestamp('2022-04-04 00:00:00'), Timestamp('2022-04-04 00:00:00'), Timestamp('2022-04-04 00:00:00'), Timestamp('2022-04-04 00:00:00'), Timestamp('2022-04-04 00:00:00'), Timestamp('2022-04-04 00:00:00'), Timestamp('2022-04-04 00:00:00'), Timestamp('2022-04-04 00:00:00'), Timestamp('2022-04-04 00:00:00'), Timestamp('2022-04-04 00:00:00'), Timestamp('2022-04-04 00:00:00'), Timestamp('2022-04-15 00:00:00'), Timestamp('2022-04-15 00:00:00'), Timestamp('2022-04-15 00:00:00'), Timestamp('2022-04-15 00:00:00'), Timestamp('2022-04-15 00:00:00'), Timestamp('2022-04-15 00:00:00'), Timestamp('2022-04-15 00:00:00'), Timestamp('2022-04-14 00:00:00'), Timestamp('2022-04-14 00:00:00'), Timestamp('2022-04-14 00:00:00'), Timestamp('2022-04-14 00:00:00'), Timestamp('2022-04-14 00:00:00'), Timestamp('2022-04-14 00:00:00'), Timestamp('2022-04-14 00:00:00'), Timestamp('2022-04-14 00:00:00'), Timestamp('2022-04-14 00:00:00'), Timestamp('2022-04-14 00:00:00'), Timestamp('2022-04-14 00:00:00'), Timestamp('2022-04-14 00:00:00'), Timestamp('2022-04-14 00:00:00'), Timestamp('2022-04-14 00:00:00'), Timestamp('2022-04-14 00:00:00'), Timestamp('2022-04-14 00:00:00'), Timestamp('2022-04-14 00:00:00'), Timestamp('2022-04-14 00:00:00'), Timestamp('2022-04-14 00:00:00'), Timestamp('2022-04-13 00:00:00'), Timestamp('2022-04-13 00:00:00'), Timestamp('2022-04-13 00:00:00'), Timestamp('2022-04-13 00:00:00'), Timestamp('2022-04-13 00:00:00'), Timestamp('2022-04-13 00:00:00'), Timestamp('2022-04-13 00:00:00'), Timestamp('2022-04-13 00:00:00'), Timestamp('2022-04-13 00:00:00'), Timestamp('2022-04-13 00:00:00'), Timestamp('2022-04-13 00:00:00'), Timestamp('2022-04-13 00:00:00'), Timestamp('2022-04-13 00:00:00'), Timestamp('2022-04-19 00:00:00'), Timestamp('2022-04-19 00:00:00'), Timestamp('2022-04-19 00:00:00'), Timestamp('2022-04-19 00:00:00'), Timestamp('2022-04-19 00:00:00'), Timestamp('2022-04-19 00:00:00'), Timestamp('2022-04-19 00:00:00'), Timestamp('2022-04-19 00:00:00'), Timestamp('2022-04-18 00:00:00'), Timestamp('2022-04-18 00:00:00'), Timestamp('2022-04-18 00:00:00'), Timestamp('2022-04-18 00:00:00'), Timestamp('2022-04-18 00:00:00'), Timestamp('2022-04-18 00:00:00'), Timestamp('2022-04-18 00:00:00'), Timestamp('2022-04-18 00:00:00'), Timestamp('2022-04-18 00:00:00'), Timestamp('2022-04-18 00:00:00'), Timestamp('2022-04-18 00:00:00'), Timestamp('2022-04-18 00:00:00'), Timestamp('2022-04-18 00:00:00'), Timestamp('2022-04-18 00:00:00'), Timestamp('2022-04-18 00:00:00'), Timestamp('2022-04-18 00:00:00'), Timestamp('2022-04-18 00:00:00'), Timestamp('2022-04-18 00:00:00'), Timestamp('2022-04-17 00:00:00'), Timestamp('2022-04-17 00:00:00'), Timestamp('2022-04-17 00:00:00'), Timestamp('2022-04-17 00:00:00'), Timestamp('2022-04-17 00:00:00'), Timestamp('2022-04-17 00:00:00'), Timestamp('2022-04-17 00:00:00'), Timestamp('2022-04-17 00:00:00'), Timestamp('2022-04-17 00:00:00'), Timestamp('2022-04-16 00:00:00'), Timestamp('2022-04-16 00:00:00'), Timestamp('2022-04-16 00:00:00'), Timestamp('2022-04-16 00:00:00'), Timestamp('2022-04-16 00:00:00'), Timestamp('2022-04-15 00:00:00'), Timestamp('2022-04-15 00:00:00'), Timestamp('2022-04-15 00:00:00'), Timestamp('2022-04-15 00:00:00'), Timestamp('2022-04-15 00:00:00'), Timestamp('2022-04-15 00:00:00'), Timestamp('2022-04-15 00:00:00'), Timestamp('2022-04-15 00:00:00'), Timestamp('2022-04-15 00:00:00'), Timestamp('2022-04-15 00:00:00'), Timestamp('2022-04-15 00:00:00'), Timestamp('2022-04-15 00:00:00'), Timestamp('2022-04-15 00:00:00'), Timestamp('2022-04-04 00:00:00'), Timestamp('2022-04-04 00:00:00'), Timestamp('2022-04-04 00:00:00'), Timestamp('2022-04-27 00:00:00'), Timestamp('2022-04-27 00:00:00'), Timestamp('2022-04-27 00:00:00'), Timestamp('2022-04-27 00:00:00'), Timestamp('2022-04-27 00:00:00'), Timestamp('2022-04-27 00:00:00'), Timestamp('2022-04-27 00:00:00'), Timestamp('2022-04-27 00:00:00'), Timestamp('2022-04-27 00:00:00'), Timestamp('2022-04-27 00:00:00'), Timestamp('2022-04-27 00:00:00'), Timestamp('2022-04-27 00:00:00'), Timestamp('2022-04-27 00:00:00'), Timestamp('2022-04-27 00:00:00'), Timestamp('2022-04-27 00:00:00'), Timestamp('2022-04-27 00:00:00'), Timestamp('2022-04-27 00:00:00'), Timestamp('2022-04-27 00:00:00'), Timestamp('2022-04-27 00:00:00'), Timestamp('2022-04-27 00:00:00'), Timestamp('2022-04-26 00:00:00'), Timestamp('2022-04-26 00:00:00'), Timestamp('2022-04-26 00:00:00'), Timestamp('2022-04-26 00:00:00'), Timestamp('2022-04-26 00:00:00'), Timestamp('2022-04-26 00:00:00'), Timestamp('2022-04-26 00:00:00'), Timestamp('2022-04-26 00:00:00'), Timestamp('2022-04-26 00:00:00'), Timestamp('2022-04-26 00:00:00'), Timestamp('2022-04-26 00:00:00'), Timestamp('2022-04-26 00:00:00'), Timestamp('2022-04-26 00:00:00'), Timestamp('2022-04-26 00:00:00'), Timestamp('2022-04-25 00:00:00'), Timestamp('2022-04-25 00:00:00'), Timestamp('2022-04-25 00:00:00'), Timestamp('2022-04-25 00:00:00'), Timestamp('2022-04-25 00:00:00'), Timestamp('2022-04-25 00:00:00'), Timestamp('2022-04-25 00:00:00'), Timestamp('2022-04-25 00:00:00'), Timestamp('2022-04-25 00:00:00'), Timestamp('2022-04-25 00:00:00'), Timestamp('2022-04-25 00:00:00'), Timestamp('2022-04-25 00:00:00'), Timestamp('2022-04-25 00:00:00'), Timestamp('2022-04-25 00:00:00'), Timestamp('2022-04-25 00:00:00'), Timestamp('2022-04-25 00:00:00'), Timestamp('2022-04-25 00:00:00'), Timestamp('2022-04-25 00:00:00'), Timestamp('2022-04-25 00:00:00'), Timestamp('2022-04-25 00:00:00'), Timestamp('2022-04-25 00:00:00'), Timestamp('2022-04-24 00:00:00'), Timestamp('2022-04-24 00:00:00'), Timestamp('2022-04-24 00:00:00'), Timestamp('2022-04-24 00:00:00'), Timestamp('2022-04-24 00:00:00'), Timestamp('2022-04-24 00:00:00'), Timestamp('2022-04-24 00:00:00'), Timestamp('2022-04-24 00:00:00'), Timestamp('2022-04-24 00:00:00'), Timestamp('2022-04-24 00:00:00'), Timestamp('2022-04-24 00:00:00'), Timestamp('2022-04-24 00:00:00'), Timestamp('2022-04-24 00:00:00'), Timestamp('2022-04-24 00:00:00'), Timestamp('2022-04-24 00:00:00'), Timestamp('2022-04-24 00:00:00'), Timestamp('2022-04-24 00:00:00'), Timestamp('2022-04-24 00:00:00'), Timestamp('2022-04-23 00:00:00'), Timestamp('2022-04-23 00:00:00'), Timestamp('2022-04-23 00:00:00'), Timestamp('2022-04-23 00:00:00'), Timestamp('2022-04-23 00:00:00'), Timestamp('2022-04-23 00:00:00'), Timestamp('2022-04-23 00:00:00'), Timestamp('2022-04-23 00:00:00'), Timestamp('2022-04-23 00:00:00'), Timestamp('2022-04-23 00:00:00'), Timestamp('2022-04-23 00:00:00'), Timestamp('2022-04-23 00:00:00'), Timestamp('2022-04-23 00:00:00'), Timestamp('2022-04-23 00:00:00'), Timestamp('2022-04-23 00:00:00'), Timestamp('2022-04-23 00:00:00'), Timestamp('2022-04-23 00:00:00'), Timestamp('2022-04-23 00:00:00'), Timestamp('2022-04-22 00:00:00'), Timestamp('2022-04-22 00:00:00'), Timestamp('2022-04-22 00:00:00'), Timestamp('2022-04-22 00:00:00'), Timestamp('2022-04-22 00:00:00'), Timestamp('2022-04-22 00:00:00'), Timestamp('2022-04-22 00:00:00'), Timestamp('2022-04-22 00:00:00'), Timestamp('2022-04-22 00:00:00'), Timestamp('2022-04-22 00:00:00'), Timestamp('2022-04-22 00:00:00'), Timestamp('2022-04-22 00:00:00'), Timestamp('2022-04-22 00:00:00'), Timestamp('2022-04-21 00:00:00'), Timestamp('2022-04-21 00:00:00'), Timestamp('2022-04-21 00:00:00'), Timestamp('2022-04-21 00:00:00'), Timestamp('2022-04-04 00:00:00'), Timestamp('2022-04-04 00:00:00'), Timestamp('2022-04-04 00:00:00'), Timestamp('2022-04-04 00:00:00'), Timestamp('2022-04-04 00:00:00'), Timestamp('2022-04-04 00:00:00'), Timestamp('2022-04-04 00:00:00'), Timestamp('2022-04-04 00:00:00'), Timestamp('2022-04-04 00:00:00'), Timestamp('2022-04-04 00:00:00'), Timestamp('2022-04-04 00:00:00'), Timestamp('2022-04-04 00:00:00'), Timestamp('2022-04-04 00:00:00'), Timestamp('2022-04-04 00:00:00'), Timestamp('2022-04-04 00:00:00'), Timestamp('2022-04-04 00:00:00'), Timestamp('2022-04-04 00:00:00'), Timestamp('2022-04-04 00:00:00'), Timestamp('2022-04-04 00:00:00'), Timestamp('2022-04-04 00:00:00'), Timestamp('2022-04-04 00:00:00'), Timestamp('2022-04-04 00:00:00'), Timestamp('2022-04-04 00:00:00'), Timestamp('2022-04-04 00:00:00'), Timestamp('2022-04-04 00:00:00'), Timestamp('2022-04-04 00:00:00'), Timestamp('2022-04-04 00:00:00'), Timestamp('2022-04-04 00:00:00'), Timestamp('2022-04-04 00:00:00'), Timestamp('2022-04-04 00:00:00'), Timestamp('2022-04-04 00:00:00'), Timestamp('2022-04-04 00:00:00'), Timestamp('2022-04-04 00:00:00'), Timestamp('2022-04-04 00:00:00'), Timestamp('2022-04-04 00:00:00'), Timestamp('2022-04-04 00:00:00'), Timestamp('2022-04-04 00:00:00'), Timestamp('2022-04-04 00:00:00'), Timestamp('2022-04-04 00:00:00'), Timestamp('2022-04-04 00:00:00'), Timestamp('2022-04-04 00:00:00'), Timestamp('2022-04-04 00:00:00'), Timestamp('2022-04-04 00:00:00'), Timestamp('2022-04-04 00:00:00'), Timestamp('2022-04-27 00:00:00'), Timestamp('2022-04-27 00:00:00'), Timestamp('2022-04-27 00:00:00'), Timestamp('2022-04-27 00:00:00'), Timestamp('2022-04-27 00:00:00'), Timestamp('2022-04-27 00:00:00'), Timestamp('2022-04-27 00:00:00'), Timestamp('2022-04-27 00:00:00'), Timestamp('2022-04-27 00:00:00'), Timestamp('2022-04-27 00:00:00'), Timestamp('2022-04-27 00:00:00'), Timestamp('2022-04-27 00:00:00'), Timestamp('2022-04-27 00:00:00'), Timestamp('2022-04-27 00:00:00'), Timestamp('2022-04-27 00:00:00'), Timestamp('2022-04-27 00:00:00'), Timestamp('2022-04-27 00:00:00'), Timestamp('2022-04-27 00:00:00'), Timestamp('2022-04-27 00:00:00'), Timestamp('2022-04-27 00:00:00'), Timestamp('2022-04-27 00:00:00'), Timestamp('2022-04-27 00:00:00'), Timestamp('2022-04-27 00:00:00'), Timestamp('2022-04-27 00:00:00'), Timestamp('2022-04-27 00:00:00'), Timestamp('2022-04-27 00:00:00'), Timestamp('2022-04-27 00:00:00'), Timestamp('2022-04-27 00:00:00'), Timestamp('2022-04-27 00:00:00'), Timestamp('2022-04-27 00:00:00'), Timestamp('2022-04-27 00:00:00'), Timestamp('2022-04-27 00:00:00'), Timestamp('2022-04-27 00:00:00'), Timestamp('2022-04-27 00:00:00'), Timestamp('2022-04-27 00:00:00'), Timestamp('2022-04-26 00:00:00'), Timestamp('2022-04-26 00:00:00'), Timestamp('2022-04-26 00:00:00'), Timestamp('2022-04-26 00:00:00'), Timestamp('2022-04-26 00:00:00'), Timestamp('2022-04-26 00:00:00'), Timestamp('2022-04-26 00:00:00'), Timestamp('2022-04-26 00:00:00'), Timestamp('2022-04-26 00:00:00'), Timestamp('2022-04-25 00:00:00'), Timestamp('2022-04-25 00:00:00'), Timestamp('2022-04-25 00:00:00'), Timestamp('2022-04-25 00:00:00'), Timestamp('2022-04-25 00:00:00'), Timestamp('2022-04-25 00:00:00'), Timestamp('2022-04-25 00:00:00'), Timestamp('2022-04-25 00:00:00'), Timestamp('2022-04-25 00:00:00'), Timestamp('2022-04-25 00:00:00'), Timestamp('2022-04-24 00:00:00'), Timestamp('2022-04-24 00:00:00'), Timestamp('2022-04-24 00:00:00'), Timestamp('2022-04-24 00:00:00'), Timestamp('2022-04-23 00:00:00'), Timestamp('2022-04-23 00:00:00'), Timestamp('2022-04-23 00:00:00'), Timestamp('2022-04-23 00:00:00'), Timestamp('2022-04-23 00:00:00'), Timestamp('2022-04-23 00:00:00'), Timestamp('2022-04-23 00:00:00'), Timestamp('2022-04-23 00:00:00'), Timestamp('2022-04-23 00:00:00'), Timestamp('2022-04-23 00:00:00'), Timestamp('2022-04-23 00:00:00'), Timestamp('2022-04-23 00:00:00'), Timestamp('2022-04-22 00:00:00'), Timestamp('2022-04-22 00:00:00'), Timestamp('2022-04-22 00:00:00'), Timestamp('2022-04-22 00:00:00'), Timestamp('2022-04-22 00:00:00'), Timestamp('2022-04-22 00:00:00'), Timestamp('2022-04-22 00:00:00'), Timestamp('2022-04-22 00:00:00'), Timestamp('2022-04-22 00:00:00'), Timestamp('2022-04-22 00:00:00'), Timestamp('2022-04-22 00:00:00'), Timestamp('2022-04-21 00:00:00'), Timestamp('2022-04-21 00:00:00'), Timestamp('2022-04-21 00:00:00'), Timestamp('2022-04-21 00:00:00'), Timestamp('2022-04-21 00:00:00'), Timestamp('2022-04-21 00:00:00'), Timestamp('2022-04-21 00:00:00'), Timestamp('2022-04-21 00:00:00'), Timestamp('2022-04-21 00:00:00'), Timestamp('2022-04-21 00:00:00'), Timestamp('2022-04-21 00:00:00'), Timestamp('2022-04-21 00:00:00'), Timestamp('2022-04-20 00:00:00'), Timestamp('2022-04-20 00:00:00'), Timestamp('2022-04-20 00:00:00'), Timestamp('2022-04-20 00:00:00'), Timestamp('2022-04-20 00:00:00'), Timestamp('2022-04-20 00:00:00'), Timestamp('2022-04-20 00:00:00'), Timestamp('2022-04-20 00:00:00'), Timestamp('2022-04-20 00:00:00'), Timestamp('2022-04-20 00:00:00'), Timestamp('2022-04-20 00:00:00'), Timestamp('2022-04-20 00:00:00'), Timestamp('2022-04-20 00:00:00'), Timestamp('2022-04-20 00:00:00'), Timestamp('2022-04-27 00:00:00'), Timestamp('2022-04-27 00:00:00'), Timestamp('2022-04-27 00:00:00'), Timestamp('2022-04-27 00:00:00'), Timestamp('2022-04-27 00:00:00'), Timestamp('2022-04-27 00:00:00'), Timestamp('2022-04-27 00:00:00'), Timestamp('2022-04-27 00:00:00'), Timestamp('2022-04-27 00:00:00'), Timestamp('2022-04-27 00:00:00'), Timestamp('2022-04-27 00:00:00'), Timestamp('2022-04-27 00:00:00'), Timestamp('2022-04-26 00:00:00'), Timestamp('2022-04-26 00:00:00'), Timestamp('2022-04-26 00:00:00'), Timestamp('2022-04-26 00:00:00'), Timestamp('2022-04-26 00:00:00'), Timestamp('2022-04-26 00:00:00'), Timestamp('2022-04-26 00:00:00'), Timestamp('2022-04-26 00:00:00'), Timestamp('2022-04-26 00:00:00'), Timestamp('2022-04-26 00:00:00'), Timestamp('2022-04-26 00:00:00'), Timestamp('2022-04-26 00:00:00'), Timestamp('2022-04-26 00:00:00'), Timestamp('2022-04-26 00:00:00'), Timestamp('2022-04-26 00:00:00'), Timestamp('2022-04-26 00:00:00'), Timestamp('2022-04-26 00:00:00'), Timestamp('2022-04-26 00:00:00'), Timestamp('2022-04-26 00:00:00'), Timestamp('2022-04-26 00:00:00'), Timestamp('2022-04-26 00:00:00'), Timestamp('2022-04-26 00:00:00'), Timestamp('2022-04-26 00:00:00'), Timestamp('2022-04-26 00:00:00'), Timestamp('2022-04-26 00:00:00'), Timestamp('2022-04-26 00:00:00'), Timestamp('2022-04-25 00:00:00'), Timestamp('2022-04-25 00:00:00'), Timestamp('2022-04-25 00:00:00'), Timestamp('2022-04-25 00:00:00'), Timestamp('2022-04-25 00:00:00'), Timestamp('2022-04-25 00:00:00'), Timestamp('2022-04-25 00:00:00'), Timestamp('2022-04-25 00:00:00'), Timestamp('2022-04-25 00:00:00'), Timestamp('2022-04-25 00:00:00'), Timestamp('2022-04-25 00:00:00'), Timestamp('2022-04-25 00:00:00'), Timestamp('2022-04-25 00:00:00'), Timestamp('2022-04-25 00:00:00'), Timestamp('2022-04-25 00:00:00'), Timestamp('2022-04-25 00:00:00'), Timestamp('2022-04-25 00:00:00'), Timestamp('2022-04-25 00:00:00'), Timestamp('2022-04-25 00:00:00'), Timestamp('2022-04-25 00:00:00'), Timestamp('2022-04-25 00:00:00'), Timestamp('2022-04-25 00:00:00'), Timestamp('2022-04-25 00:00:00'), Timestamp('2022-04-25 00:00:00'), Timestamp('2022-04-25 00:00:00'), Timestamp('2022-04-25 00:00:00'), Timestamp('2022-04-25 00:00:00'), Timestamp('2022-04-25 00:00:00'), Timestamp('2022-04-24 00:00:00'), Timestamp('2022-04-24 00:00:00'), Timestamp('2022-04-24 00:00:00'), Timestamp('2022-04-24 00:00:00'), Timestamp('2022-04-24 00:00:00'), Timestamp('2022-04-24 00:00:00'), Timestamp('2022-04-24 00:00:00'), Timestamp('2022-04-24 00:00:00'), Timestamp('2022-04-24 00:00:00'), Timestamp('2022-04-24 00:00:00'), Timestamp('2022-04-24 00:00:00'), Timestamp('2022-04-24 00:00:00'), Timestamp('2022-04-24 00:00:00'), Timestamp('2022-04-24 00:00:00'), Timestamp('2022-04-22 00:00:00'), Timestamp('2022-04-22 00:00:00'), Timestamp('2022-04-22 00:00:00'), Timestamp('2022-04-22 00:00:00'), Timestamp('2022-04-22 00:00:00'), Timestamp('2022-04-22 00:00:00'), Timestamp('2022-04-22 00:00:00'), Timestamp('2022-04-22 00:00:00'), Timestamp('2022-04-22 00:00:00'), Timestamp('2022-04-22 00:00:00'), Timestamp('2022-04-22 00:00:00'), Timestamp('2022-04-22 00:00:00'), Timestamp('2022-04-22 00:00:00'), Timestamp('2022-04-22 00:00:00'), Timestamp('2022-04-22 00:00:00'), Timestamp('2022-04-22 00:00:00'), Timestamp('2022-04-22 00:00:00'), Timestamp('2022-04-22 00:00:00'), Timestamp('2022-04-22 00:00:00'), Timestamp('2022-04-22 00:00:00'), Timestamp('2022-04-22 00:00:00'), Timestamp('2022-04-22 00:00:00'), Timestamp('2022-04-22 00:00:00'), Timestamp('2022-04-22 00:00:00'), Timestamp('2022-04-21 00:00:00'), Timestamp('2022-04-21 00:00:00'), Timestamp('2022-04-21 00:00:00'), Timestamp('2022-04-21 00:00:00'), Timestamp('2022-04-21 00:00:00'), Timestamp('2022-04-21 00:00:00'), Timestamp('2022-04-21 00:00:00'), Timestamp('2022-04-21 00:00:00'), Timestamp('2022-04-21 00:00:00'), Timestamp('2022-04-21 00:00:00'), Timestamp('2022-04-21 00:00:00'), Timestamp('2022-04-21 00:00:00'), Timestamp('2022-04-21 00:00:00'), Timestamp('2022-04-27 00:00:00'), Timestamp('2022-04-27 00:00:00'), Timestamp('2022-04-27 00:00:00'), Timestamp('2022-04-27 00:00:00'), Timestamp('2022-04-27 00:00:00'), Timestamp('2022-04-27 00:00:00'), Timestamp('2022-04-27 00:00:00'), Timestamp('2022-04-27 00:00:00'), Timestamp('2022-04-27 00:00:00'), Timestamp('2022-04-27 00:00:00'), Timestamp('2022-04-27 00:00:00'), Timestamp('2022-04-27 00:00:00'), Timestamp('2022-04-27 00:00:00'), Timestamp('2022-04-27 00:00:00'), Timestamp('2022-04-27 00:00:00'), Timestamp('2022-04-27 00:00:00'), Timestamp('2022-04-27 00:00:00'), Timestamp('2022-04-27 00:00:00'), Timestamp('2022-04-27 00:00:00'), Timestamp('2022-04-27 00:00:00'), Timestamp('2022-04-27 00:00:00'), Timestamp('2022-04-27 00:00:00'), Timestamp('2022-04-27 00:00:00'), Timestamp('2022-04-27 00:00:00'), Timestamp('2022-04-04 00:00:00'), Timestamp('2022-04-04 00:00:00'), Timestamp('2022-04-04 00:00:00'), Timestamp('2022-04-04 00:00:00'), Timestamp('2022-04-04 00:00:00'), Timestamp('2022-04-04 00:00:00'), Timestamp('2022-04-04 00:00:00'), Timestamp('2022-04-04 00:00:00'), Timestamp('2022-04-04 00:00:00'), Timestamp('2022-04-04 00:00:00'), Timestamp('2022-04-04 00:00:00'), Timestamp('2022-04-04 00:00:00'), Timestamp('2022-04-04 00:00:00'), Timestamp('2022-04-04 00:00:00'), Timestamp('2022-04-04 00:00:00'), Timestamp('2022-04-19 00:00:00'), Timestamp('2022-04-19 00:00:00'), Timestamp('2022-04-19 00:00:00'), Timestamp('2022-04-19 00:00:00'), Timestamp('2022-04-18 00:00:00'), Timestamp('2022-04-18 00:00:00'), Timestamp('2022-04-18 00:00:00'), Timestamp('2022-04-18 00:00:00'), Timestamp('2022-04-18 00:00:00'), Timestamp('2022-04-18 00:00:00'), Timestamp('2022-04-18 00:00:00'), Timestamp('2022-04-17 00:00:00'), Timestamp('2022-04-17 00:00:00'), Timestamp('2022-04-17 00:00:00'), Timestamp('2022-04-17 00:00:00'), Timestamp('2022-04-17 00:00:00'), Timestamp('2022-04-17 00:00:00'), Timestamp('2022-04-17 00:00:00'), Timestamp('2022-04-17 00:00:00'), Timestamp('2022-04-15 00:00:00'), Timestamp('2022-04-15 00:00:00'), Timestamp('2022-04-15 00:00:00'), Timestamp('2022-04-15 00:00:00'), Timestamp('2022-04-15 00:00:00'), Timestamp('2022-04-15 00:00:00'), Timestamp('2022-04-15 00:00:00'), Timestamp('2022-04-15 00:00:00'), Timestamp('2022-04-15 00:00:00'), Timestamp('2022-04-15 00:00:00'), Timestamp('2022-04-15 00:00:00'), Timestamp('2022-04-15 00:00:00'), Timestamp('2022-04-15 00:00:00'), Timestamp('2022-04-15 00:00:00'), Timestamp('2022-04-15 00:00:00'), Timestamp('2022-04-15 00:00:00'), Timestamp('2022-04-15 00:00:00'), Timestamp('2022-04-15 00:00:00'), Timestamp('2022-04-15 00:00:00'), Timestamp('2022-04-15 00:00:00'), Timestamp('2022-04-15 00:00:00'), Timestamp('2022-04-15 00:00:00'), Timestamp('2022-04-15 00:00:00'), Timestamp('2022-04-15 00:00:00'), Timestamp('2022-04-15 00:00:00'), Timestamp('2022-04-15 00:00:00'), Timestamp('2022-04-15 00:00:00'), Timestamp('2022-04-15 00:00:00'), Timestamp('2022-04-15 00:00:00'), Timestamp('2022-04-15 00:00:00'), Timestamp('2022-04-15 00:00:00'), Timestamp('2022-04-15 00:00:00'), Timestamp('2022-04-15 00:00:00'), Timestamp('2022-04-15 00:00:00'), Timestamp('2022-04-15 00:00:00'), Timestamp('2022-04-15 00:00:00'), Timestamp('2022-04-15 00:00:00'), Timestamp('2022-04-15 00:00:00'), Timestamp('2022-04-15 00:00:00'), Timestamp('2022-04-15 00:00:00'), Timestamp('2022-04-15 00:00:00'), Timestamp('2022-04-15 00:00:00'), Timestamp('2022-04-15 00:00:00'), Timestamp('2022-04-15 00:00:00'), Timestamp('2022-04-15 00:00:00'), Timestamp('2022-04-15 00:00:00'), Timestamp('2022-04-15 00:00:00'), Timestamp('2022-04-15 00:00:00'), Timestamp('2022-04-15 00:00:00'), Timestamp('2022-04-15 00:00:00'), Timestamp('2022-04-15 00:00:00'), Timestamp('2022-04-15 00:00:00'), Timestamp('2022-04-15 00:00:00'), Timestamp('2022-04-15 00:00:00'), Timestamp('2022-04-14 00:00:00'), Timestamp('2022-04-14 00:00:00'), Timestamp('2022-04-14 00:00:00'), Timestamp('2022-04-14 00:00:00'), Timestamp('2022-04-14 00:00:00'), Timestamp('2022-04-14 00:00:00'), Timestamp('2022-04-14 00:00:00'), Timestamp('2022-04-13 00:00:00'), Timestamp('2022-04-13 00:00:00'), Timestamp('2022-04-13 00:00:00'), Timestamp('2022-04-13 00:00:00'), Timestamp('2022-04-13 00:00:00'), Timestamp('2022-04-13 00:00:00'), Timestamp('2022-04-13 00:00:00'), Timestamp('2022-04-13 00:00:00'), Timestamp('2022-04-13 00:00:00'), Timestamp('2022-04-13 00:00:00'), Timestamp('2022-04-13 00:00:00'), Timestamp('2022-04-13 00:00:00'), Timestamp('2022-04-13 00:00:00'), Timestamp('2022-04-26 00:00:00'), Timestamp('2022-04-26 00:00:00'), Timestamp('2022-04-26 00:00:00'), Timestamp('2022-04-26 00:00:00'), Timestamp('2022-04-26 00:00:00'), Timestamp('2022-04-26 00:00:00'), Timestamp('2022-04-26 00:00:00'), Timestamp('2022-04-26 00:00:00'), Timestamp('2022-04-26 00:00:00'), Timestamp('2022-04-26 00:00:00'), Timestamp('2022-04-26 00:00:00'), Timestamp('2022-04-26 00:00:00'), Timestamp('2022-04-25 00:00:00'), Timestamp('2022-04-25 00:00:00'), Timestamp('2022-04-25 00:00:00'), Timestamp('2022-04-25 00:00:00'), Timestamp('2022-04-25 00:00:00'), Timestamp('2022-04-25 00:00:00'), Timestamp('2022-04-25 00:00:00'), Timestamp('2022-04-25 00:00:00'), Timestamp('2022-04-25 00:00:00'), Timestamp('2022-04-25 00:00:00'), Timestamp('2022-04-25 00:00:00'), Timestamp('2022-04-25 00:00:00'), Timestamp('2022-04-24 00:00:00'), Timestamp('2022-04-24 00:00:00'), Timestamp('2022-04-24 00:00:00'), Timestamp('2022-04-24 00:00:00'), Timestamp('2022-04-22 00:00:00'), Timestamp('2022-04-22 00:00:00'), Timestamp('2022-04-22 00:00:00'), Timestamp('2022-04-22 00:00:00'), Timestamp('2022-04-22 00:00:00'), Timestamp('2022-04-22 00:00:00'), Timestamp('2022-04-22 00:00:00'), Timestamp('2022-04-22 00:00:00'), Timestamp('2022-04-22 00:00:00'), Timestamp('2022-04-22 00:00:00'), Timestamp('2022-04-22 00:00:00'), Timestamp('2022-04-22 00:00:00'), Timestamp('2022-04-22 00:00:00'), Timestamp('2022-04-21 00:00:00'), Timestamp('2022-04-21 00:00:00'), Timestamp('2022-04-21 00:00:00'), Timestamp('2022-04-21 00:00:00'), Timestamp('2022-04-21 00:00:00'), Timestamp('2022-04-21 00:00:00'), Timestamp('2022-04-21 00:00:00'), Timestamp('2022-04-21 00:00:00'), Timestamp('2022-04-21 00:00:00'), Timestamp('2022-04-21 00:00:00'), Timestamp('2022-04-21 00:00:00'), Timestamp('2022-04-21 00:00:00'), Timestamp('2022-04-20 00:00:00'), Timestamp('2022-04-20 00:00:00'), Timestamp('2022-04-20 00:00:00'), Timestamp('2022-04-20 00:00:00'), Timestamp('2022-04-20 00:00:00'), Timestamp('2022-04-20 00:00:00'), Timestamp('2022-04-20 00:00:00'), Timestamp('2022-04-19 00:00:00'), Timestamp('2022-04-19 00:00:00'), Timestamp('2022-04-19 00:00:00'), Timestamp('2022-04-19 00:00:00'), Timestamp('2022-04-19 00:00:00'), Timestamp('2022-04-19 00:00:00'), Timestamp('2022-04-19 00:00:00'), Timestamp('2022-04-19 00:00:00'), Timestamp('2022-04-19 00:00:00'), Timestamp('2022-04-19 00:00:00'), Timestamp('2022-04-19 00:00:00'), Timestamp('2022-04-19 00:00:00'), Timestamp('2022-04-27 00:00:00'), Timestamp('2022-04-27 00:00:00'), Timestamp('2022-04-27 00:00:00'), Timestamp('2022-04-27 00:00:00'), Timestamp('2022-04-27 00:00:00'), Timestamp('2022-04-27 00:00:00'), Timestamp('2022-04-27 00:00:00'), Timestamp('2022-04-27 00:00:00'), Timestamp('2022-04-27 00:00:00'), Timestamp('2022-04-26 00:00:00'), Timestamp('2022-04-26 00:00:00'), Timestamp('2022-04-26 00:00:00'), Timestamp('2022-04-04 00:00:00'), Timestamp('2022-04-04 00:00:00'), Timestamp('2022-04-04 00:00:00'), Timestamp('2022-04-04 00:00:00'), Timestamp('2022-04-04 00:00:00'), Timestamp('2022-04-04 00:00:00'), Timestamp('2022-04-04 00:00:00'), Timestamp('2022-04-04 00:00:00'), Timestamp('2022-04-04 00:00:00'), Timestamp('2022-04-04 00:00:00'), Timestamp('2022-04-20 00:00:00'), Timestamp('2022-04-20 00:00:00'), Timestamp('2022-04-20 00:00:00'), Timestamp('2022-04-20 00:00:00'), Timestamp('2022-04-20 00:00:00'), Timestamp('2022-04-19 00:00:00'), Timestamp('2022-04-19 00:00:00'), Timestamp('2022-04-19 00:00:00'), Timestamp('2022-04-19 00:00:00'), Timestamp('2022-04-19 00:00:00'), Timestamp('2022-04-19 00:00:00'), Timestamp('2022-04-18 00:00:00'), Timestamp('2022-04-18 00:00:00'), Timestamp('2022-04-18 00:00:00'), Timestamp('2022-04-18 00:00:00'), Timestamp('2022-04-18 00:00:00'), Timestamp('2022-04-18 00:00:00'), Timestamp('2022-04-13 00:00:00'), Timestamp('2022-04-18 00:00:00'), Timestamp('2022-04-17 00:00:00'), Timestamp('2022-04-17 00:00:00'), Timestamp('2022-04-17 00:00:00'), Timestamp('2022-04-17 00:00:00'), Timestamp('2022-04-15 00:00:00'), Timestamp('2022-04-15 00:00:00'), Timestamp('2022-04-15 00:00:00'), Timestamp('2022-04-15 00:00:00'), Timestamp('2022-04-15 00:00:00'), Timestamp('2022-04-15 00:00:00'), Timestamp('2022-04-15 00:00:00'), Timestamp('2022-04-15 00:00:00'), Timestamp('2022-04-15 00:00:00'), Timestamp('2022-04-15 00:00:00'), Timestamp('2022-04-15 00:00:00'), Timestamp('2022-04-15 00:00:00'), Timestamp('2022-04-15 00:00:00'), Timestamp('2022-04-15 00:00:00'), Timestamp('2022-04-15 00:00:00'), Timestamp('2022-04-15 00:00:00'), Timestamp('2022-04-15 00:00:00'), Timestamp('2022-04-15 00:00:00'), Timestamp('2022-04-15 00:00:00'), Timestamp('2022-04-15 00:00:00'), Timestamp('2022-04-15 00:00:00'), Timestamp('2022-04-15 00:00:00'), Timestamp('2022-04-15 00:00:00'), Timestamp('2022-04-15 00:00:00'), Timestamp('2022-04-15 00:00:00'), Timestamp('2022-04-15 00:00:00'), Timestamp('2022-04-15 00:00:00'), Timestamp('2022-04-15 00:00:00'), Timestamp('2022-04-15 00:00:00'), Timestamp('2022-04-15 00:00:00'), Timestamp('2022-04-15 00:00:00'), Timestamp('2022-04-15 00:00:00'), Timestamp('2022-04-15 00:00:00'), Timestamp('2022-04-15 00:00:00'), Timestamp('2022-04-15 00:00:00'), Timestamp('2022-04-15 00:00:00'), Timestamp('2022-04-15 00:00:00'), Timestamp('2022-04-15 00:00:00'), Timestamp('2022-04-15 00:00:00'), Timestamp('2022-04-15 00:00:00'), Timestamp('2022-04-15 00:00:00'), Timestamp('2022-04-15 00:00:00'), Timestamp('2022-04-15 00:00:00'), Timestamp('2022-04-15 00:00:00'), Timestamp('2022-04-15 00:00:00'), Timestamp('2022-04-15 00:00:00'), Timestamp('2022-04-15 00:00:00'), Timestamp('2022-04-15 00:00:00'), Timestamp('2022-04-15 00:00:00'), Timestamp('2022-04-15 00:00:00'), Timestamp('2022-04-15 00:00:00'), Timestamp('2022-04-15 00:00:00'), Timestamp('2022-04-15 00:00:00'), Timestamp('2022-04-14 00:00:00'), Timestamp('2022-04-14 00:00:00'), Timestamp('2022-04-14 00:00:00'), Timestamp('2022-04-14 00:00:00'), Timestamp('2022-04-14 00:00:00'), Timestamp('2022-04-14 00:00:00'), Timestamp('2022-04-14 00:00:00'), Timestamp('2022-04-13 00:00:00'), Timestamp('2022-04-13 00:00:00'), Timestamp('2022-04-13 00:00:00'), Timestamp('2022-04-13 00:00:00'), Timestamp('2022-04-18 00:00:00'), Timestamp('2022-04-13 00:00:00'), Timestamp('2022-04-13 00:00:00'), Timestamp('2022-04-13 00:00:00'), Timestamp('2022-04-13 00:00:00'), Timestamp('2022-04-13 00:00:00'), Timestamp('2022-04-27 00:00:00'), Timestamp('2022-04-27 00:00:00'), Timestamp('2022-04-27 00:00:00'), Timestamp('2022-04-20 00:00:00'), Timestamp('2022-04-20 00:00:00'), Timestamp('2022-04-20 00:00:00'), Timestamp('2022-04-20 00:00:00'), Timestamp('2022-04-20 00:00:00'), Timestamp('2022-04-20 00:00:00'), Timestamp('2022-04-20 00:00:00'), Timestamp('2022-04-20 00:00:00'), Timestamp('2022-04-20 00:00:00'), Timestamp('2022-04-20 00:00:00'), Timestamp('2022-04-20 00:00:00'), Timestamp('2022-04-20 00:00:00'), Timestamp('2022-04-20 00:00:00'), Timestamp('2022-04-20 00:00:00'), Timestamp('2022-04-20 00:00:00'), Timestamp('2022-04-20 00:00:00'), Timestamp('2022-04-20 00:00:00'), Timestamp('2022-04-20 00:00:00'), Timestamp('2022-04-20 00:00:00'), Timestamp('2022-04-20 00:00:00'), Timestamp('2022-04-20 00:00:00'), Timestamp('2022-04-20 00:00:00'), Timestamp('2022-04-20 00:00:00'), Timestamp('2022-04-20 00:00:00'), Timestamp('2022-04-20 00:00:00'), Timestamp('2022-04-20 00:00:00'), Timestamp('2022-04-20 00:00:00'), Timestamp('2022-04-20 00:00:00'), Timestamp('2022-04-20 00:00:00'), Timestamp('2022-04-20 00:00:00'), Timestamp('2022-04-20 00:00:00'), Timestamp('2022-04-20 00:00:00'), Timestamp('2022-04-20 00:00:00'), Timestamp('2022-04-20 00:00:00'), Timestamp('2022-04-20 00:00:00'), Timestamp('2022-04-20 00:00:00'), Timestamp('2022-04-20 00:00:00'), Timestamp('2022-04-20 00:00:00'), Timestamp('2022-04-20 00:00:00'), Timestamp('2022-04-20 00:00:00'), Timestamp('2022-04-20 00:00:00'), Timestamp('2022-04-20 00:00:00'), Timestamp('2022-04-20 00:00:00'), Timestamp('2022-04-20 00:00:00'), Timestamp('2022-04-20 00:00:00'), Timestamp('2022-04-20 00:00:00'), Timestamp('2022-04-20 00:00:00'), Timestamp('2022-04-20 00:00:00'), Timestamp('2022-04-20 00:00:00'), Timestamp('2022-04-20 00:00:00'), Timestamp('2022-04-20 00:00:00'), Timestamp('2022-04-20 00:00:00'), Timestamp('2022-04-20 00:00:00'), Timestamp('2022-04-20 00:00:00'), Timestamp('2022-04-20 00:00:00'), Timestamp('2022-04-20 00:00:00'), Timestamp('2022-04-20 00:00:00'), Timestamp('2022-04-20 00:00:00'), Timestamp('2022-04-20 00:00:00'), Timestamp('2022-04-20 00:00:00'), Timestamp('2022-04-20 00:00:00'), Timestamp('2022-04-20 00:00:00'), Timestamp('2022-04-20 00:00:00'), Timestamp('2022-04-19 00:00:00'), Timestamp('2022-04-19 00:00:00'), Timestamp('2022-04-19 00:00:00'), Timestamp('2022-04-19 00:00:00'), Timestamp('2022-04-19 00:00:00'), Timestamp('2022-04-19 00:00:00'), Timestamp('2022-04-19 00:00:00'), Timestamp('2022-04-19 00:00:00'), Timestamp('2022-04-19 00:00:00'), Timestamp('2022-04-19 00:00:00'), Timestamp('2022-04-19 00:00:00'), Timestamp('2022-04-19 00:00:00'), Timestamp('2022-04-19 00:00:00'), Timestamp('2022-04-19 00:00:00'), Timestamp('2022-04-18 00:00:00'), Timestamp('2022-04-18 00:00:00'), Timestamp('2022-04-18 00:00:00'), Timestamp('2022-04-18 00:00:00'), Timestamp('2022-04-18 00:00:00'), Timestamp('2022-04-18 00:00:00'), Timestamp('2022-04-18 00:00:00'), Timestamp('2022-04-18 00:00:00'), Timestamp('2022-04-18 00:00:00'), Timestamp('2022-04-18 00:00:00'), Timestamp('2022-04-18 00:00:00'), Timestamp('2022-04-18 00:00:00'), Timestamp('2022-04-18 00:00:00'), Timestamp('2022-04-18 00:00:00'), Timestamp('2022-04-17 00:00:00'), Timestamp('2022-04-17 00:00:00'), Timestamp('2022-04-17 00:00:00'), Timestamp('2022-04-17 00:00:00'), Timestamp('2022-04-17 00:00:00'), Timestamp('2022-04-17 00:00:00'), Timestamp('2022-04-17 00:00:00'), Timestamp('2022-04-17 00:00:00'), Timestamp('2022-04-17 00:00:00'), Timestamp('2022-04-17 00:00:00'), Timestamp('2022-04-17 00:00:00'), Timestamp('2022-04-17 00:00:00'), Timestamp('2022-04-17 00:00:00'), Timestamp('2022-04-17 00:00:00'), Timestamp('2022-04-16 00:00:00'), Timestamp('2022-04-16 00:00:00'), Timestamp('2022-04-16 00:00:00'), Timestamp('2022-04-16 00:00:00'), Timestamp('2022-04-16 00:00:00'), Timestamp('2022-04-16 00:00:00'), Timestamp('2022-04-16 00:00:00'), Timestamp('2022-04-16 00:00:00'), Timestamp('2022-04-16 00:00:00'), Timestamp('2022-04-27 00:00:00'), Timestamp('2022-04-27 00:00:00'), Timestamp('2022-04-27 00:00:00'), Timestamp('2022-04-27 00:00:00'), Timestamp('2022-04-27 00:00:00'), Timestamp('2022-04-27 00:00:00'), Timestamp('2022-04-27 00:00:00'), Timestamp('2022-04-27 00:00:00'), Timestamp('2022-04-27 00:00:00'), Timestamp('2022-04-27 00:00:00'), Timestamp('2022-04-27 00:00:00'), Timestamp('2022-04-27 00:00:00'), Timestamp('2022-04-27 00:00:00'), Timestamp('2022-04-27 00:00:00'), Timestamp('2022-04-27 00:00:00'), Timestamp('2022-04-27 00:00:00'), Timestamp('2022-04-27 00:00:00'), Timestamp('2022-04-26 00:00:00'), Timestamp('2022-04-26 00:00:00'), Timestamp('2022-04-26 00:00:00'), Timestamp('2022-04-26 00:00:00'), Timestamp('2022-04-26 00:00:00'), Timestamp('2022-04-26 00:00:00'), Timestamp('2022-04-26 00:00:00'), Timestamp('2022-04-26 00:00:00'), Timestamp('2022-04-26 00:00:00'), Timestamp('2022-04-26 00:00:00'), Timestamp('2022-04-26 00:00:00'), Timestamp('2022-04-26 00:00:00'), Timestamp('2022-04-26 00:00:00'), Timestamp('2022-04-26 00:00:00'), Timestamp('2022-04-26 00:00:00'), Timestamp('2022-04-26 00:00:00'), Timestamp('2022-04-25 00:00:00'), Timestamp('2022-04-25 00:00:00'), Timestamp('2022-04-25 00:00:00'), Timestamp('2022-04-25 00:00:00'), Timestamp('2022-04-25 00:00:00'), Timestamp('2022-04-25 00:00:00'), Timestamp('2022-04-25 00"/>
  </r>
  <r>
    <n v="1000036784"/>
    <x v="35"/>
    <s v="SIST. TRACCION-FRENADO NS93"/>
    <x v="59"/>
    <s v="['D.AA.DJ', 'D.AA.TR', 'D.IS.ETF', 'D.CM.ETF', 'D.A.ALL.ETF', 'D.A.CM.ETF', 'D.ETF']"/>
    <s v="[79, 79, 79, 79, 79, 79, 79, 79, 79, 79, 79, 79, 79, 77, 77, 77, 77, 77, 77, 77, 77, 77, 77, 77, 77, 77, 75, 75, 75, 75, 75, 75, 75, 75, 75, 75, 75, 75, 75, 75, 75, 75, 75, 75, 75, 75, 75, 75, 75, 75, 84, 84, 84, 84, 84, 84, 84, 84, 84, 84, 84, 84, 84, 84, 84, 84, 84, 84, 84, 84, 84, 84, 84, 84, 84, 84, 84, 84, 84, 84, 84, 84, 84, 84, 84, 84, 84, 84, 84, 84, 84, 84, 84, 84, 84, 84, 84, 84, 84, 84, 84, 84, 84, 84, 84, 84, 84, 84, 84, 84, 84, 70, 70, 70, 70, 70, 70, 74, 74, 74, 74, 74, 74, 74, 74, 74, 74, 74, 74, 74, 74, 74, 74, 74, 74, 74, 74, 74, 74, 74, 74, 74, 74, 74, 74, 74, 74, 74, 74, 74, 74, 74, 74, 74, 71, 71, 71, 71, 71, 71, 71, 71, 71, 71, 71, 71, 71, 71, 71, 71, 71, 71, 71, 71, 71, 71, 71, 71, 71, 71, 71, 71, 71, 71, 71, 71, 71, 71, 71, 71, 71, 71, 71, 71, 71, 71, 71, 71, 71, 71, 71, 71, 71, 80, 80, 80, 80, 80, 80, 80, 80, 80, 80, 80, 80, 80, 80, 80, 80, 80, 80, 80, 80, 80, 80, 80, 80, 80, 80, 80, 80, 80, 80, 80, 80, 80, 80, 80, 80, 80, 80, 80, 80, 80, 80, 80, 80, 80, 80, 80, 80, 80, 80, 80, 80, 80, 80, 80, 80, 80, 80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72, 72, 72, 72, 72, 72, 72, 72, 72, 72, 72, 72, 72, 72, 72, 72, 72, 72, 72, 72, 72, 72, 72, 72, 72, 72, 72, 72, 72, 72, 72, 72, 72, 72, 72, 72, 72, 72, 72, 81, 81, 81, 81, 81, 81, 81, 81, 81, 81, 81, 81, 81, 81, 81, 81, 81, 81, 81, 81, 81, 81, 81, 81, 81, 81, 81, 81, 81, 81, 81, 81, 81, 81, 81, 81, 81, 81, 81, 81, 81, 81, 81, 81, 81, 81, 81, 81, 81, 81, 81, 81, 81, 81, 81, 78, 78, 78, 78, 78, 78, 78, 78, 78, 78, 78, 78, 78, 78, 78, 78, 78, 78, 78, 78, 78, 78, 78, 78, 78, 78, 78, 78, 78, 78, 78, 78, 78, 78, 78, 78, 78, 78, 78, 78, 78, 78, 78, 78, 78, 78, 78, 78, 78, 78, 76, 76, 76, 76, 76, 76, 76, 76, 76, 76, 76, 76, 76, 76, 76, 76, 76, 76, 76, 76, 76, 76, 76, 76, 76, 76, 76, 76, 76, 76, 76, 76, 76, 76, 76, 76, 76, 76, 76, 76, 76, 76, 76, 76, 76, 76, 76, 76, 76, 76, 76, 76, 76, 76, 76, 76, 76, 76, 76, 77, 77, 77, 77, 77, 77, 77, 77, 77, 77, 77, 77, 77, 77, 77, 77, 77, 77, 77, 77, 77, 77, 77, 77, 77, 77, 77, 77, 77, 77, 77, 77, 77, 77, 77, 77, 70, 70, 70, 70, 70, 70, 70, 70, 70, 70, 70, 70, 70, 70, 70, 70, 70, 70, 70, 70, 70, 70, 70, 70, 70, 70, 70, 70, 70, 70, 70, 70, 70, 70, 70, 70, 70, 70, 70, 70, 70, 70, 70, 70, 70, 70, 70, 70, 70, 70, 70, 70, 70, 70, 74, 74, 74, 74, 74, 74, 74, 74, 74, 74, 74, 82, 82, 82, 82, 82, 82, 82, 82, 82, 82, 82, 82, 82, 82, 82, 82, 82, 82, 82, 82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1, 71, 71, 71, 71, 71, 71, 71, 71, 71, 71, 71, 71, 71, 71, 71, 71, 71, 71, 71, 71, 71, 71, 71, 71, 71, 71, 71, 71, 71, 71, 71, 71, 71, 71, 71, 71, 71, 71, 71, 71, 71, 71, 71, 72, 72, 72, 72, 72, 72, 72, 72, 72, 72, 72, 72, 72, 72, 72, 72, 72, 72, 72, 72, 72, 72, 72, 72, 72, 72, 72, 72, 72, 72, 74, 74, 74, 74, 74, 74, 74, 74, 74, 74, 74, 74, 74, 74, 74, 74, 74, 74, 74, 74, 74, 74, 74, 74, 74, 74, 74, 74, 74, 74, 74, 74, 74, 74, 74, 74, 74, 74, 74, 74, 74, 74, 74, 74, 74, 74, 74, 74, 74, 74, 74, 74, 74, 75, 75, 75, 75, 75, 75, 75, 75, 75, 75, 75, 76, 76, 76, 76, 76, 76, 76, 76, 76, 76, 76, 76, 76, 76, 76, 76, 76, 76, 76, 76, 76, 76, 76, 76, 76, 76, 76, 76, 76, 76, 76, 76, 76, 76, 76, 76, 76, 76, 76, 77, 77, 77, 77, 77, 77, 77, 77, 77, 77, 77, 77, 77, 77, 77, 77, 77, 77, 77, 77, 77, 77, 77, 77, 77, 77, 77, 77, 77, 77, 77, 77, 77, 77, 77, 77, 77, 77, 77, 78, 78, 78, 78, 78, 78, 78, 78, 78, 78, 78, 78, 78, 78, 80, 80, 80, 80, 80, 80, 80, 80, 80, 80, 80, 80, 80, 80, 80, 80, 80, 80, 80, 80, 80, 80, 80, 80, 80, 80, 80, 80, 80, 80, 80, 80, 80, 80, 80, 80, 80, 80, 80, 80, 80, 80, 80, 80, 80, 80, 80, 80, 80, 80, 80, 80, 80, 80, 80, 80, 80, 80, 80, 80, 80, 80, 80, 80, 80, 80, 80, 80, 80, 81, 81, 81, 81, 81, 81, 81, 81, 81, 81, 81, 81, 81, 81, 81, 81, 81, 81, 81, 81, 81, 81, 81, 81, 81, 81, 81, 81, 81, 81, 81, 83, 83, 83, 83, 83, 83, 83, 83, 83, 83, 83, 83, 83, 83, 83, 83, 83, 83, 83, 83, 83, 83, 83, 83, 83, 83, 83, 83, 83, 83, 83, 83, 83, 83, 83, 83, 83, 83, 83, 83, 84, 84, 84, 84, 84, 84, 84, 84, 84, 84, 84, 84, 84, 84, 84, 84, 84, 84, 84, 84, 84, 84, 84, 84, 84, 84, 84, 84, 84, 84, 84, 84, 84, 84, 84, 84, 84, 84, 84, 82, 82, 82, 82, 82, 82, 82, 82, 82, 82, 82, 82, 82, 82, 82, 82, 82, 82, 82, 82, 82, 82, 82, 82, 82, 82, 82, 82, 82, 82, 82, 82, 82, 82, 82, 82, 82, 82, 82, 82, 82, 82, 82, 82, 82, 82, 82, 82, 82, 70, 70, 70, 70, 70, 70, 70, 70, 70, 70, 70, 70, 70, 70, 70, 70, 70, 70, 70, 70, 70, 70, 70, 70, 70, 70, 70, 70, 70, 70, 70, 70, 70, 70, 70, 70, 70, 70, 70, 70, 70, 70, 70, 70, 70, 70, 70, 70, 70, 70, 70, 70, 70, 70, 70, 70, 70, 70, 70, 70, 70, 74, 74, 74, 74, 74, 74, 74, 74, 74, 74, 74, 74, 74, 74, 74, 74, 74, 74, 74, 74, 74, 74, 74, 74, 74, 74, 74, 74, 74, 74, 74, 74, 74, 74, 74, 74, 74, 74, 74, 74, 74, 74, 74, 74, 74, 74, 74, 74, 82, 82, 82, 82, 82, 82, 82, 82, 82, 82, 82, 82, 82, 82, 82, 82, 82, 82, 82, 82, 82, 82, 82, 82, 82, 82, 82, 82, 82, 82, 82, 82, 82, 82, 82, 82, 82, 82, 82, 82, 82, 82, 82, 82, 82, 82, 82, 82, 82, 84, 84, 84, 84, 84, 84, 84, 84, 84, 84, 84, 84, 84, 84, 84, 84, 84, 84, 84, 84, 84, 84, 84, 84, 78, 78, 78, 78, 78, 78, 80, 80, 80, 80, 80, 80, 80, 80, 80, 80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2, 72, 72, 72, 72, 72, 72, 72, 72, 72, 72, 72, 72, 72, 72, 72, 72, 72, 72, 72, 72, 72, 72, 72, 72, 72, 72, 72, 75, 75, 75, 75, 75, 75, 75, 75, 75, 75, 75, 75, 75, 75, 75, 75, 75, 75, 75, 75, 75, 75, 75, 75, 75, 75, 75, 75, 75, 75, 75, 75, 75, 75, 75, 75, 75, 75, 75, 75, 75, 75, 75, 75, 75, 75, 75, 75, 75, 75, 75, 75, 75, 75, 75, 75, 75, 75, 75, 75, 75, 75, 75, 75, 75, 75, 75, 75, 76, 76, 76, 76, 76, 76, 76, 76, 76, 76, 76, 76, 76, 76, 76, 76, 76, 76, 76, 76, 76, 76, 76, 76, 76, 76, 76, 76, 76, 76, 76, 76, 76, 76, 76, 76, 76, 76, 76, 76, 76, 76, 76, 76, 76, 76, 76, 77, 77, 77, 77, 77, 77, 77, 77, 77, 77, 77, 77, 77, 77, 77, 77, 77, 77, 77, 77, 77, 77, 77, 77, 77, 77, 77, 77, 77, 77, 77, 77, 77, 77, 81, 81, 81, 81, 81, 81, 81, 81, 81, 81, 81, 81, 81, 81, 81, 81, 81, 81, 81, 81, 81, 81, 81, 81, 81, 81, 81, 81, 81, 81, 81, 81, 81, 81, 81, 81, 81, 81, 81, 81, 81, 81, 81, 81, 81, 81, 81, 81, 81, 81, 81, 81, 81, 81, 81, 81, 81, 79, 79, 79, 79, 79, 79, 79, 79, 79, 79, 79, 79, 79, 79, 79, 79, 79, 79, 79, 79, 79, 79, 79, 79, 79, 79, 79, 79, 79, 79, 79, 79, 79, 79, 79, 79, 79, 79, 79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4, 74, 74, 74, 74, 74, 74, 74, 74, 74, 74, 74, 74, 74, 74, 74, 74, 74, 74, 74, 74, 74, 74, 74, 74, 74, 74, 74, 74, 74, 74, 74, 74, 74, 74, 74, 74, 74, 74, 74, 74, 74, 74, 74, 74, 74, 74, 74, 74, 74, 74, 75, 75, 75, 75, 75, 75, 75, 75, 75, 75, 75, 75, 75, 75, 75, 75, 75, 75, 75, 75, 75, 75, 75, 75, 75, 75, 75, 75, 75, 75, 75, 75, 75, 75, 75, 75, 75, 76, 76, 76, 76, 76, 76, 76, 76, 76, 76, 76, 76, 76, 76, 76, 76, 76, 76, 76, 76, 76, 76, 76, 76, 76, 76, 76, 76, 76, 76, 76, 76, 76, 76, 76, 76, 76, 76, 76, 76, 76, 76, 76, 76, 76, 76, 76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70, 70, 70, 70, 70, 70, 70, 70, 70, 70, 70, 70, 70, 70, 70, 70, 70, 70, 70, 70, 70, 70, 70, 70, 70, 70, 70, 70, 70, 70, 70, 70, 70, 70, 70, 70, 70, 70, 70, 70, 70, 70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2, 82, 82, 82, 82, 82, 82, 82, 82, 82, 82, 82, 82, 82, 82, 82, 82, 82, 82, 82, 82, 82, 82, 82, 82, 82, 82, 82, 82, 82, 82, 82, 82, 82, 82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75, 75, 75, 75, 75, 75, 75, 75, 75, 75, 75, 75, 75, 75, 75, 75, 75, 75, 75, 75, 75, 75, 75, 75, 75, 75, 75, 75, 75, 75, 75, 75, 75, 80, 80, 80, 80, 80, 80, 80, 80, 80, 80, 80, 80, 70, 70, 70, 70, 70, 70, 70, 70, 70, 70, 70, 70, 70, 70, 70, 70, 70, 70, 70, 70, 70, 70, 70, 70, 70, 70, 70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4, 74, 74, 74, 74, 74, 74, 74, 74, 74, 74, 74, 74, 74, 74, 74, 74, 74, 74, 74, 74, 74, 74, 74, 74, 74, 74, 74, 74, 74, 75, 75, 75, 75, 75, 75, 75, 75, 75, 75, 75, 75, 75, 75, 75, 75, 75, 75, 75, 75, 75, 75, 75, 75, 75, 75, 75, 75, 75, 75, 75, 75, 75, 75, 75, 75, 75, 75, 75, 75, 75, 75, 75, 75, 75, 75, 75, 75, 75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82, 82, 82, 82, 82, 82, 82, 82, 82, 82, 82, 82, 82, 82, 82, 82, 82, 82, 82, 82, 82, 82, 82, 82, 82, 82, 82, 82, 82, 82, 82, 82, 82, 82, 82, 82, 82, 82, 82, 82, 82, 82, 82, 82, 82, 82, 82, 82, 82, 82, 72, 72, 72, 72, 72, 72, 72, 72, 72, 72, 72, 72, 72, 72, 72, 72, 72, 72, 72, 72, 72, 72, 72, 72, 72, 72, 72, 72, 72, 72, 72, 72, 76, 76, 76, 76, 76, 76, 76, 76, 76, 76, 76, 76, 76, 76, 76, 76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5, 75, 75, 75, 75, 75, 75, 75, 75, 75, 75, 75, 75, 75, 75, 75, 75, 75, 75, 75, 75, 75, 75, 75, 75, 75, 75, 75, 75, 75, 75, 75, 75, 75, 75, 75, 75, 75, 75, 75, 75, 75, 75, 75"/>
    <n v="72"/>
    <s v="['N6', 'S1', 'S1', 'S2', 'N1', 'S1', 'N6', 'N6', 'S2', 'N1', 'S2', 'N6', 'S1', 'R4', 'S1', 'N1', 'N2', 'N3', 'N2', 'N6', 'N1', 'S1', 'N6', 'S2', 'N3', 'S2', 'N5', 'S1', 'N1', 'N6', 'N5', 'N3', 'R4', 'S1', 'R4', 'R4', 'N5', 'S2', 'S2', 'N3', 'N1', 'N6', 'S2', 'N2', 'S1', 'N3', 'S1', 'S1', 'S1', 'S1', 'N2', 'S2', 'S2', 'R4', 'N3', 'N5', 'S2', 'N1', 'S2', 'N6', 'N6', 'R4', 'S1', 'N2', 'N3', 'S1', 'N1', 'R4', 'N3', 'N5', 'N2', 'S1', 'N5', 'N6', 'N1', 'N3', 'N2', 'S2', 'S1', 'S1', 'N3', 'N6', 'N1', 'N3', 'R4', 'N1', 'S2', 'S1', 'R4', 'S2', 'N2', 'S2', 'N5', 'S1', 'N5', 'N5', 'N5', 'N5', 'N5', 'N5', 'S1', 'R4', 'S1', 'S2', 'R4', 'S2', 'N2', 'N3', 'S2', 'N1', 'S2', 'S2', 'S2', 'S2', 'S1', 'N5', 'S2', 'S2', 'N3', 'N3', 'S2', 'S1', 'N1', 'N5', 'S1', 'S1', 'N1', 'S1', 'N5', 'N3', 'S2', 'S2', 'S1', 'S1', 'N2', 'N3', 'S1', 'N3', 'S2', 'N5', 'S1', 'S1', 'N1', 'S1', 'S1', 'S1', 'S2', 'S2', 'N3', 'S1', 'S1', 'N1', 'S1', 'S1', 'S2', 'S1', 'N2', 'S2', 'N3', 'N3', 'S1', 'R4', 'S1', 'S1', 'S2', 'S2', 'R4', 'N6', 'N6', 'S1', 'S2', 'S1', 'S2', 'N1', 'R4', 'S1', 'R4', 'R4', 'S1', 'N5', 'N3', 'N3', 'S2', 'S2', 'N3', 'S1', 'S2', 'N6', 'S2', 'N6', 'N1', 'S1', 'S2', 'R4', 'R4', 'N5', 'S1', 'N6', 'N5', 'N3', 'R4', 'N6', 'S2', 'S2', 'S1', 'S2', 'S1', 'N1', 'S1', 'N1', 'S1', 'S2', 'S2', 'S1', 'R4', 'S1', 'S1', 'S1', 'S1', 'R4', 'N6', 'R4', 'N6', 'N5', 'S2', 'S1', 'R4', 'N5', 'S1', 'S1', 'N2', 'N1', 'N6', 'S1', 'S1', 'R4', 'S2', 'S1', 'N6', 'N6', 'S1', 'S1', 'S1', 'R4', 'R4', 'N5', 'R4', 'N5', 'S1', 'N6', 'N6', 'N2', 'S2', 'S1', 'N1', 'N6', 'R4', 'S2', 'N6', 'S1', 'S1', 'S2', 'S2', 'R4', 'S2', 'S1', 'N2', 'N3', 'N3', 'N1', 'N1', 'S2', 'S1', 'S1', 'S1', 'S1', 'S1', 'S1', 'N6', 'N6', 'N6', 'N6', 'N6', 'N6', 'N1', 'N1', 'N1', 'N1', 'N1', 'N1', 'N2', 'N2', 'N2', 'N2', 'N2', 'N2', 'N3', 'N3', 'N3', 'N3', 'N3', 'N3', 'R4', 'R4', 'R4', 'R4', 'R4', 'R4', 'N5', 'N5', 'N5', 'N5', 'N5', 'N5', 'S2', 'S2', 'S2', 'S2', 'S2', 'S2', 'R4', 'N3', 'N2', 'S2', 'S1', 'N3', 'N1', 'N1', 'S1', 'N3', 'S1', 'N1', 'N2', 'S2', 'S1', 'S2', 'R4', 'S1', 'S2', 'N3', 'N2', 'N1', 'N1', 'S1', 'S2', 'R4', 'S2', 'S2', 'N3', 'N3', 'N5', 'S2', 'R4', 'N2', 'N2', 'S1', 'N1', 'S1', 'N2', 'S2', 'N3', 'N3', 'N5', 'S2', 'S2', 'N2', 'S1', 'S2', 'S1', 'S1', 'N6', 'S1', 'S1', 'N2', 'S2', 'N3', 'N1', 'N3', 'R4', 'S2', 'N2', 'S1', 'S1', 'N2', 'S1', 'N1', 'N6', 'S1', 'S1', 'N1', 'S1', 'S1', 'R4', 'S1', 'N1', 'S1', 'S1', 'S2', 'S2', 'S2', 'S1', 'S1', 'N1', 'S1', 'N1', 'S1', 'S1', 'S1', 'N3', 'S1', 'N6', 'S2', 'S1', 'N1', 'S1', 'R4', 'S2', 'S1', 'S2', 'S1', 'R4', 'S1', 'N6', 'S1', 'N1', 'N1', 'N2', 'N3', 'N3', 'S1', 'S1', 'R4', 'S1', 'N1', 'S1', 'S1', 'S2', 'N1', 'R4', 'N3', 'N5', 'S1', 'S1', 'N5', 'N2', 'N3', 'N1', 'N6', 'N1', 'N2', 'S2', 'S1', 'S1', 'S1', 'N5', 'N6', 'S1', 'S2', 'S1', 'S1', 'N3', 'S2', 'R4', 'N3', 'N6', 'R4', 'S2', 'N1', 'N1', 'N5', 'N6', 'N2', 'S1', 'N2', 'N2', 'S2', 'S1', 'S1', 'S2', 'S1', 'S1', 'S2', 'S1', 'N1', 'R4', 'S2', 'S1', 'N6', 'N6', 'N2', 'N3', 'R4', 'R4', 'N2', 'N3', 'N3', 'N5', 'N5', 'N3', 'S1', 'S2', 'S2', 'S2', 'S1', 'N3', 'N5', 'N6', 'N3', 'S2', 'N3', 'N2', 'S1', 'S2', 'S1', 'N3', 'R4', 'N3', 'N2', 'N3', 'N2', 'N6', 'N5', 'S1', 'S1', 'S2', 'S2', 'S1', 'S2', 'N5', 'S1', 'S2', 'S1', 'S2', 'N3', 'N6', 'R4', 'R4', 'N2', 'N2', 'N3', 'N3', 'N5', 'N5', 'S2', 'S2', 'S1', 'R4', 'N5', 'N3', 'N6', 'S1', 'N5', 'S2', 'R4', 'S1', 'N2', 'N3', 'N1', 'N2', 'N6', 'N1', 'S2', 'S1', 'N6', 'S2', 'S1', 'N5', 'N2', 'N3', 'S2', 'N6', 'S1', 'S1', 'S1', 'R4', 'N3', 'S2', 'N6', 'N1', 'S1', 'N5', 'N1', 'N6', 'S1', 'S2', 'S1', 'S1', 'S1', 'S1', 'R4', 'S1', 'S1', 'N3', 'S1', 'N3', 'S1', 'S1', 'S1', 'N3', 'S1', 'S1', 'S1', 'S1', 'S1', 'N6', 'N3', 'R4', 'S1', 'S1', 'S1', 'N6', 'S1', 'S1', 'S2', 'N3', 'S2', 'N3', 'R4', 'S1', 'N5', 'N5', 'R4', 'N6', 'S2', 'N3', 'N6', 'S1', 'S1', 'N3', 'N2', 'R4', 'S1', 'N2', 'N3', 'S1', 'N1', 'S1', 'S2', 'N2', 'N6', 'R4', 'S1', 'N5', 'S1', 'N3', 'S2', 'S2', 'N3', 'N3', 'N5', 'N2', 'R4', 'S2', 'S2', 'N1', 'S1', 'N3', 'N3', 'S1', 'N1', 'N6', 'S1', 'S2', 'N1', 'N2', 'S1', 'N2', 'N1', 'N2', 'S1', 'S2', 'S2', 'N1', 'S2', 'S1', 'N1', 'S1', 'S1', 'S1', 'S1', 'S2', 'R4', 'S1', 'S1', 'N3', 'N5', 'N3', 'N5', 'R4', 'N6', 'N1', 'S2', 'N2', 'R4', 'S1', 'S1', 'N6', 'N1', 'S2', 'N3', 'N2', 'S1', 'R4', 'R4', 'S1', 'N6', 'N3', 'N1', 'S1', 'S1', 'S1', 'S1', 'S1', 'N5', 'R4', 'N1', 'S1', 'S1', 'S1', 'R4', 'N1', 'R4', 'N5', 'N6', 'N1', 'N3', 'S2', 'N3', 'N5', 'R4', 'S1', 'S1', 'N6', 'N2', 'S2', 'S1', 'S1', 'S2', 'N3', 'S1', 'N5', 'S1', 'S1', 'N6', 'N1', 'S1', 'N2', 'N3', 'S1', 'N6', 'N5', 'N5', 'S2', 'N1', 'N5', 'S2', 'R4', 'N5', 'R4', 'N5', 'S1', 'N6', 'N5', 'N3', 'N5', 'S1', 'S2', 'N6', 'N5', 'N5', 'N6', 'N5', 'N5', 'N5', 'S2', 'N1', 'S2', 'N2', 'S1', 'S1', 'R4', 'N5', 'R4', 'R4', 'N5', 'S1', 'N6', 'N5', 'N3', 'N3', 'N1', 'N3', 'N1', 'N2', 'S1', 'N1', 'S2', 'S2', 'R4', 'N1', 'N2', 'N3', 'N5', 'S2', 'S2', 'N3', 'N2', 'S1', 'S2', 'S1', 'N5', 'R4', 'R4', 'S2', 'S2', 'N6', 'S1', 'N3', 'N2', 'S1', 'N5', 'N5', 'N3', 'N3', 'S1', 'S1', 'N1', 'N6', 'S1', 'S2', 'S2', 'N6', 'N6', 'S1', 'N2', 'S1', 'S1', 'S2', 'N5', 'N5', 'N3', 'N3', 'S1', 'S1', 'S1', 'N1', 'S2', 'S2', 'S1', 'S2', 'N6', 'S1', 'N2', 'S1', 'N1', 'S2', 'S2', 'S1', 'N2', 'N6', 'N6', 'N1', 'S1', 'N3', 'S1', 'N5', 'N5', 'S2', 'S2', 'S2', 'N2', 'S1', 'N1', 'S2', 'R4', 'N6', 'R4', 'R4', 'S1', 'S1', 'R4', 'N3', 'S1', 'S1', 'N5', 'N5', 'N2', 'S2', 'S2', 'N1', 'S1', 'N3', 'N6', 'S1', 'N3', 'S2', 'S1', 'N3', 'N2', 'S2', 'S1', 'S1', 'S1', 'S1', 'S1', 'S1', 'N6', 'S1', 'S1', 'R4', 'S2', 'N3', 'S1', 'S2', 'S1', 'S1', 'S1', 'N5', 'R4', 'N2', 'S2', 'S1', 'N6', 'N6', 'S1', 'N5', 'S1', 'S1', 'N1', 'N3', 'N2', 'N2', 'N6', 'N6', 'S1', 'S1', 'S1', 'N2', 'N3', 'S2', 'S1', 'N5', 'S1', 'R4', 'N5', 'S1', 'N6', 'R4', 'N2', 'N3', 'N5', 'N6', 'N1', 'N1', 'N2', 'N5', 'S1', 'N6', 'S1', 'N2', 'N3', 'S2', 'N6', 'S1', 'N1', 'N3', 'N2', 'S1', 'S2', 'N1', 'N1', 'S1', 'S1', 'S2', 'S1', 'N6', 'N5', 'N6', 'R4', 'R4', 'N5', 'N6', 'N2', 'S1', 'S1', 'N1', 'S1', 'R4', 'N6', 'S1', 'S1', 'S2', 'S1', 'S1', 'S2', 'S2', 'R4', 'S1', 'N6', 'S1', 'S1', 'N5', 'N6', 'N2', 'N1', 'R4', 'S1', 'S1', 'N1', 'S1', 'S1', 'S1', 'S1', 'S1', 'S2', 'S1', 'S1', 'S1', 'S1', 'S2', 'R4', 'S1', 'S1', 'S1', 'S1', 'S1', 'S1', 'S1', 'S1', 'N6', 'S1', 'R4', 'N5', 'S1', 'N6', 'S1', 'N2', 'N1', 'S2', 'S1', 'S1', 'S1', 'S1', 'N3', 'S1', 'N3', 'N5', 'N6', 'S1', 'S1', 'N1', 'S1', 'S1', 'S1', 'S2', 'N1', 'S1', 'R4', 'S1', 'S1', 'S1', 'S1', 'N2', 'S2', 'N2', 'N1', 'S2', 'S1', 'R4', 'S1', 'S1', 'S2', 'R4', 'S1', 'S2', 'N2', 'S2', 'S2', 'S1', 'S1', 'S2', 'S2', 'S1', 'S2', 'R4', 'N3', 'N1', 'S1', 'N6', 'N2', 'S2', 'S2', 'N3', 'R4', 'S2', 'S2', 'S2', 'N2', 'N3', 'N1', 'S1', 'N1', 'N6', 'S1', 'S2', 'S2', 'R4', 'S2', 'N3', 'N2', 'S2', 'N3', 'N1', 'S1', 'S1', 'N1', 'S2', 'N6', 'S2', 'N5', 'R4', 'N3', 'N1', 'R4', 'S1', 'S1', 'N3', 'N5', 'N6', 'N2', 'N2', 'S2', 'N2', 'S1', 'S2', 'N2', 'N5', 'N3', 'N5', 'N1', 'S2', 'R4', 'N2', 'N3', 'N5', 'S2', 'N1', 'R4', 'S2', 'N5', 'N2', 'N3', 'N5', 'N1', 'S2', 'N1', 'S1', 'S1', 'R4', 'N3', 'S1', 'N3', 'N3', 'N1', 'N1', 'S2', 'N6', 'N1', 'S1', 'S1', 'S1', 'N1', 'N2', 'S1', 'S1', 'S1', 'N3', 'N1', 'N2', 'S1', 'S1', 'N3', 'N3', 'N1', 'N1', 'N3', 'S1', 'S1', 'N6', 'N5', 'N1', 'S1', 'S2', 'N5', 'N1', 'N5', 'N5', 'N5', 'N5', 'N5', 'N5', 'N2', 'S1', 'S1', 'N1', 'N2', 'N2', 'N5', 'S1', 'R4', 'N3', 'S2', 'S1', 'S1', 'S1', 'N6', 'R4', 'N1', 'S2', 'S1', 'S1', 'S1', 'S1', 'N6', 'N2', 'N3', 'S1', 'N6', 'R4', 'N1', 'S2', 'S1', 'S1', 'S1', 'S1', 'S1', 'N6', 'S1', 'N2', 'N2', 'S1', 'S1', 'S1', 'R4', 'N3', 'R4', 'S2', 'S1', 'S2', 'S2', 'N3', 'N5', 'N5', 'S1', 'N1', 'N5', 'N3', 'N6', 'N1', 'S1', 'S1', 'S1', 'S1', 'S1', 'N6', 'N2', 'N2', 'S1', 'S1', 'N1', 'R4', 'R4', 'N6', 'N5', 'N2', 'N6', 'N1', 'N1', 'N2', 'N3', 'S1', 'S2', 'S2', 'S1', 'S1', 'N5', 'S2', 'S2', 'N2', 'S1', 'N1', 'N6', 'N3', 'N6', 'S2', 'S1', 'N2', 'S1', 'S2', 'S2', 'S1', 'N1', 'S1', 'S1', 'S2', 'N5', 'S1', 'S1', 'S1', 'S1', 'S2', 'S1', 'N1', 'N2', 'R4', 'S1', 'S1', 'N2', 'S1', 'N6', 'N1', 'S1', 'N2', 'N1', 'S1', 'S1', 'S1', 'S2', 'N1', 'N6', 'S2', 'S1', 'S1', 'N1', 'N1', 'S1', 'S1', 'N1', 'S1', 'S1', 'R4', 'N1', 'N3', 'N3', 'N2', 'S1', 'S1', 'S1', 'S1', 'N2', 'N1', 'N6', 'N1', 'N1', 'S1', 'S1', 'S1', 'N1', 'N2', 'S1', 'N2', 'S1', 'N1', 'S1', 'N6', 'S2', 'N1', 'S2', 'S1', 'S2', 'S1', 'S1', 'S1', 'R4', 'S1', 'S2', 'N3', 'S1', 'S2', 'N2', 'N3', 'N5', 'S2', 'N1', 'N3', 'S1', 'N1', 'S1', 'N5', 'N1', 'N2', 'N3', 'S1', 'S1', 'S1', 'N2', 'S2', 'S1', 'S2', 'N2', 'S2', 'R4', 'N3', 'N2', 'S2', 'S1', 'S1', 'N5', 'N6', 'N3', 'N3', 'N3', 'S2', 'N6', 'N3', 'S2', 'S2', 'S2', 'N1', 'N5', 'S1', 'S2', 'R4', 'N5', 'S1', 'N6', 'N3', 'N5', 'N6', 'N3', 'N6', 'N3', 'N2', 'N3', 'S2', 'S1', 'N1', 'N2', 'S2', 'S1', 'N5', 'R4', 'R4', 'N5', 'S1', 'N5', 'N6', 'N3', 'N3', 'R4', 'N3', 'N3', 'N3', 'S1', 'N3', 'S1', 'N2', 'R4', 'N6', 'R4', 'N6', 'S2', 'N2', 'N3', 'N6', 'S2', 'S1', 'S2', 'N5', 'R4', 'R4', 'N5', 'S1', 'N6', 'N5', 'N3', 'N1', 'S2', 'S1', 'N1', 'N6', 'N1', 'S1', 'S2', 'N3', 'N6', 'S1', 'N3', 'R4', 'R4', 'N1', 'R4', 'S2', 'N5', 'R4', 'N2', 'S1', 'N5', 'S2', 'N3', 'N2', 'S1', 'N2', 'S1', 'S1', 'S1', 'S1', 'S1', 'S1', 'S1', 'S1', 'S1', 'S1', 'R4', 'N1', 'S1', 'S1', 'R4', 'R4', 'S1', 'R4', 'S1', 'S1', 'R4', 'S2', 'R4', 'S2', 'S1', 'R4', 'S1', 'R4', 'R4', 'S2', 'S2', 'S1', 'S1', 'N2', 'S1', 'S2', 'S1', 'S1', 'S2', 'S2', 'S2', 'R4', 'S2', 'R4', 'S2', 'N2', 'N3', 'S1', 'S2', 'S2', 'R4', 'S1', 'S1', 'R4', 'R4', 'R4', 'R4', 'N2', 'S1', 'S1', 'R4', 'R4', 'N3', 'S1', 'S1', 'R4', 'R4', 'S1', 'S1', 'N6', 'R4', 'N5', 'N5', 'N3', 'R4', 'N2', 'S1', 'S1', 'S2', 'S2', 'S1', 'S1', 'S2', 'N3', 'N3', 'S2', 'S1', 'N3', 'N2', 'S2', 'S1', 'N5', 'N2', 'N6', 'R4', 'N3', 'N2', 'S2', 'S1', 'R4', 'N3', 'N5', 'N5', 'N2', 'N5', 'S2', 'S2', 'S1', 'S1', 'S2', 'S2', 'S2', 'S1', 'N2', 'S2', 'S1', 'S1', 'S1', 'S1', 'N6', 'R4', 'N5', 'S1', 'N2', 'N1', 'N6', 'S1', 'N1', 'N3', 'N2', 'S1', 'S1', 'S2', 'N2', 'N5', 'S2', 'N3', 'S1', 'N6', 'N3', 'N1', 'N2', 'N3', 'N2', 'S1', 'S1', 'N1', 'N6', 'S1', 'N2', 'N1', 'S1', 'N6', 'N6', 'S1', 'N1', 'S1', 'N3', 'S1', 'S1', 'R4', 'N1', 'S2', 'S1', 'N2', 'N2', 'S1', 'S1', 'S1', 'S2', 'N6', 'S1', 'S1', 'N1', 'S1', 'N1', 'S1', 'S1', 'R4', 'N2', 'N2', 'S1', 'S1', 'S2', 'S2', 'R4', 'R4', 'N6', 'S1', 'S2', 'N2', 'S1', 'S1', 'N1', 'S1', 'S1', 'N1', 'S1', 'S1', 'R4', 'N1', 'S1', 'S1', 'N1', 'N2', 'S1', 'S2', 'R4', 'S1', 'S2', 'S2', 'S1', 'S1', 'S2', 'S1', 'N3', 'S1', 'N1', 'N2', 'S1', 'N1', 'N3', 'N2', 'R4', 'S1', 'R4', 'R4', 'S1', 'N3', 'S1', 'S1', 'S2', 'S2', 'S1', 'S1', 'S1', 'S1', 'N2', 'N3', 'N5', 'R4', 'S2', 'S1', 'R4', 'N2', 'N6', 'N5', 'S2', 'S2', 'S2', 'S2', 'N3', 'N2', 'S1', 'S2', 'N6', 'S1', 'S1', 'S1', 'R4', 'N3', 'S2', 'R4', 'N6', 'N1', 'S1', 'S1', 'S1', 'S1', 'N6', 'N3', 'N2', 'N3', 'S1', 'N5', 'S1', 'N2', 'R4', 'S1', 'N5', 'S1', 'S1', 'S1', 'N2', 'R4', 'N5', 'S1', 'N3', 'S1', 'S1', 'N2', 'N6', 'R4', 'N1', 'N2', 'S1', 'S1', 'S1', 'N6', 'S1', 'N6', 'S1', 'N5', 'N3', 'S2', 'S2', 'N2', 'R4', 'R4', 'N6', 'N1', 'S1', 'S1', 'S1', 'N2', 'N2', 'S1', 'N5', 'N2', 'R4', 'S2', 'N3', 'R4', 'S1', 'N6', 'N1', 'R4', 'S1', 'N2', 'S1', 'S1', 'N6', 'N1', 'S1', 'S1', 'S1', 'R4', 'R4', 'R4', 'R4', 'S1', 'R4', 'R4', 'R4', 'R4', 'R4', 'R4', 'R4', 'R4', 'R4', 'N3', 'S2', 'S2', 'S2', 'S2', 'S2', 'S2', 'S1', 'S1', 'S2', 'S1', 'S1', 'R4', 'R4', 'S1', 'S1', 'N3', 'S1', 'S1', 'N5', 'N1', 'N2', 'S1', 'S1', 'S1', 'S1', 'S1', 'N1', 'S1', 'N3', 'N2', 'N5', 'N6', 'S1', 'S1', 'S1', 'S1', 'N1', 'N3', 'S1', 'N3', 'S1', 'N2', 'N3', 'N5', 'N1', 'S1', 'R4', 'S1', 'S2', 'S1', 'S1', 'S2', 'S1', 'N3', 'R4', 'R4', 'R4', 'R4', 'R4', 'R4', 'R4', 'N3', 'N6', 'R4', 'S2', 'S2', 'S2', 'S2', 'S2', 'S2', 'S2', 'S2', 'N2', 'S1', 'N5', 'N5', 'S1', 'R4', 'N5', 'S1', 'R4', 'S1', 'N2', 'S2', 'N2', 'N2', 'N5', 'N5', 'N3', 'S2', 'N6', 'N3', 'N5', 'N3', 'S2', 'N1', 'S1', 'N5', 'S1', 'R4', 'N5', 'N3', 'N2', 'N2', 'S1', 'S1', 'N3', 'N3', 'S2', 'N6', 'N3', 'N5', 'N6', 'R4', 'N3', 'N5', 'N3', 'N1', 'S1', 'N5', 'R4', 'N5', 'R4', 'S1', 'N5', 'N3', 'N6', 'N3', 'N3', 'S1', 'S2', 'R4', 'N3', 'N5', 'R4', 'N5', 'N2', 'N2', 'S2', 'S1', 'S1', 'N3', 'S1', 'S2', 'N3', 'N5', 'N5', 'N3', 'N1', 'N3', 'S1', 'N5', 'N1', 'N6', 'N3', 'S1', 'N1', 'S2', 'N3', 'N2', 'N3', 'R4', 'N1', 'S2', 'N3', 'S2', 'S1', 'S1', 'S2', 'N6', 'N5', 'N2', 'S1', 'N5', 'N1', 'S1', 'N1', 'N6', 'S1', 'N2', 'S2', 'N3', 'S1', 'S2', 'N6', 'N3', 'N5', 'S2', 'S2', 'N2', 'S1', 'N1', 'N2', 'S1', 'N2', 'S2', 'N3', 'N3', 'S2', 'N6', 'S2', 'S1', 'S1', 'N5', 'S1', 'R4', 'N2', 'S1', 'S1', 'S1', 'N3', 'S2', 'N1', 'S2', 'N3', 'S1', 'N6', 'S2', 'S1', 'S1', 'N5', 'S2', 'N2', 'S1', 'N3', 'N3', 'S2', 'S1', 'S1', 'N6', 'S2', 'S1', 'S1', 'N5', 'S1', 'S1', 'N2', 'S1', 'N6', 'N6', 'S2', 'S1', 'S1', 'S1', 'S1', 'N5', 'N2', 'N6', 'N5', 'N1', 'S1', 'N3', 'N2', 'S2', 'S1', 'S1', 'S1', 'N1', 'S1', 'N5', 'N1', 'S1', 'N2', 'N2', 'N3', 'S2', 'S2', 'S1', 'N2', 'S1', 'S1', 'S1', 'S1', 'R4', 'S1', 'S1', 'N5', 'S1', 'N1', 'S2', 'S2', 'N2', 'S1', 'S1', 'N1', 'N2', 'N5', 'S1', 'S2', 'S2', 'N5', 'N3', 'S2', 'S1', 'N1', 'S2', 'N1', 'S1', 'N5', 'N6', 'S1', 'S2', 'S2', 'S1', 'R4', 'R4', 'R4', 'S2', 'R4', 'S2', 'S1', 'R4', 'R4', 'R4', 'R4', 'S1', 'S2', 'S1', 'R4', 'R4', 'R4', 'S2', 'N5', 'N2', 'N6', 'R4', 'R4', 'S2', 'R4', 'R4', 'R4', 'N6', 'S1', 'S1', 'S1', 'N6', 'N1', 'N3', 'N5', 'R4', 'S2', 'S2', 'N2', 'N3', 'S1', 'N2', 'N5', 'S2', 'N1', 'N3', 'N6', 'S1', 'R4', 'S2', 'N2', 'N3', 'S2', 'S1', 'N3', 'N6', 'N5', 'S2', 'R4', 'S1', 'N5', 'N3', 'N3', 'S2', 'S1', 'S2', 'N3', 'S2', 'S1', 'N6', 'N5', 'S2', 'S2', 'R4', 'N2', 'N3', 'S2', 'S1', 'S1', 'R4', 'N2', 'S1', 'N2', 'N1', 'N6', 'S2', 'S2', 'S2', 'N5', 'N2', 'S1', 'N3', 'S2', 'N6', 'S1', 'S2', 'S1', 'N2', 'S1', 'S2', 'N3', 'N5', 'S1', 'S1', 'N1', 'N1', 'N3', 'N3', 'S1', 'N6', 'N5', 'S1', 'S2', 'N3', 'S2', 'N2', 'N1', 'S1', 'S1', 'S1', 'S1', 'S1', 'S1', 'S2', 'S2', 'N6', 'S1', 'N1', 'N2', 'N5', 'S1', 'N3', 'S2', 'N1', 'N5', 'R4', 'S1', 'S2', 'S1', 'N6', 'S1', 'S2', 'S2', 'N3', 'N3', 'S2', 'S1', 'S2', 'N5', 'N3', 'N6', 'N1', 'N2', 'R4', 'N5', 'N6', 'S1', 'S2', 'N3', 'N3', 'N1', 'S1', 'N1', 'N1', 'N1', 'N1', 'S1', 'S2', 'S1', 'N5', 'S2', 'S2', 'S1', 'S1', 'N6', 'N2', 'N3', 'R4', 'N2', 'S1', 'S1', 'N6', 'N3', 'S1', 'S2', 'S2', 'N1', 'N1', 'S1', 'N1', 'S1', 'S1', 'N1', 'R4', 'S2', 'N2', 'S1', 'S2', 'S1', 'S1', 'N3', 'N1', 'S1', 'S1', 'S1', 'S2', 'S1', 'S1', 'S1', 'S2', 'N6', 'N1', 'N1', 'S1', 'S2', 'N6', 'S2', 'N1', 'S1', 'N2', 'R4', 'R4', 'N1', 'N6', 'S1', 'N1', 'N1', 'S1', 'S1', 'S2', 'S1', 'S2', 'N5', 'N6', 'N1', 'N6', 'R4', 'N2', 'N1', 'S1', 'N1', 'N1', 'S2', 'S1', 'S2', 'S1', 'N1', 'N5', 'S1', 'N3', 'S1', 'S2', 'S2', 'N5', 'N6', 'N6', 'R4', 'N2', 'N6', 'N5', 'N6', 'S1', 'S2', 'N6', 'N1', 'S1', 'S2', 'R4', 'N6', 'S1', 'S1', 'S1', 'N5', 'S1', 'S1', 'S1', 'N6', 'R4', 'S1', 'R4', 'N5', 'N6', 'S1', 'S1', 'N1', 'R4', 'R4', 'N5', 'N2', 'N1', 'N6', 'N6', 'R4', 'S2', 'N1', 'N5', 'S1', 'S1', 'N5', 'S1', 'S1', 'S1', 'S2', 'S2', 'N6', 'R4', 'N6', 'N5', 'N2', 'R4', 'N6', 'N6', 'N5', 'S1', 'N2', 'R4', 'S2', 'S2', 'N6', 'S1', 'N3', 'S1', 'S1', 'S2', 'S1', 'N5', 'S1', 'S1', 'R4', 'N3', 'N2', 'N5', 'S2', 'S1', 'N1', 'S1', 'N6', 'S2', 'S1', 'S1', 'N1', 'N6', 'S1', 'N5', 'S1', 'S2', 'S1', 'N3', 'S1', 'S1', 'N6', 'N6', 'N1', 'N5', 'N2', 'N2', 'S1', 'S2', 'S2', 'N6', 'R4', 'S2', 'S1', 'N5', 'S1', 'N2', 'S1', 'N2', 'N2', 'S1', 'N6', 'N6', 'N6', 'N6', 'S2', 'S1', 'N2', 'N6', 'S1', 'R4', 'N6', 'N6', 'S1', 'S1', 'N5', 'S1', 'N1', 'S1', 'N6', 'S1', 'R4', 'S1', 'N1', 'S1', 'S2', 'S1', 'S1', 'S1', 'R4', 'S1', 'S1', 'N5', 'S1', 'S1', 'N6', 'N2', 'S2', 'N2', 'N6', 'S2', 'N5', 'S1', 'S1', 'S1', 'N1', 'R4', 'S2', 'S1', 'S1', 'S1', 'N5', 'N6', 'N6', 'S1', 'S1', 'S1', 'N1', 'S1', 'R4', 'S1', 'N2', 'N2', 'S1', 'S1', 'S2', 'S1', 'N5', 'S1', 'S2', 'N1', 'S1', 'N2', 'S1', 'R4', 'S1', 'N1', 'S1', 'S1', 'S1', 'S1', 'N6', 'N2', 'S1', 'S1', 'S1', 'N5', 'S2', 'S1', 'R4', 'S1', 'N2', 'N5', 'N5', 'S1', 'S1', 'S1', 'N2', 'S1', 'S1', 'S1', 'N5', 'S2', 'N6', 'N1', 'N1', 'R4', 'S1', 'S1', 'N6', 'S1', 'R4', 'S1', 'S1', 'S1', 'S2', 'N2', 'S1', 'N2', 'N5', 'S1', 'S1', 'S2', 'S1', 'N3', 'N6', 'N2', 'N5', 'N3', 'N1', 'R4', 'N3', 'N5', 'S2', 'N1', 'N6', 'S1', 'N3', 'N2', 'N2', 'S1', 'S1', 'S1', 'N3', 'S2', 'N3', 'N1', 'N3', 'S1', 'N3', 'N3', 'S2', 'N6', 'S1', 'N1', 'N3', 'S2', 'N2', 'S1', 'S1', 'N3', 'S2', 'N3', 'N1', 'N3', 'N1', 'N6', 'N3', 'S1', 'N2', 'S1', 'S1', 'S1', 'N2', 'N3', 'S1', 'S1', 'S1', 'N6', 'N5', 'S1', 'S1', 'N1', 'N1', 'S1', 'N3', 'R4', 'R4', 'S2', 'S2', 'N2', 'N6', 'N6', 'N5', 'S1', 'R4', 'S2', 'N1', 'S2', 'S1', 'S1', 'N2', 'S2', 'S1', 'N2', 'S1', 'S1', 'S1', 'S1', 'S1', 'S1', 'S1', 'S1', 'S1', 'S2', 'S2', 'S2', 'S1', 'R4', 'S1', 'S1', 'S1', 'R4', 'N6', 'S1', 'S1', 'N1', 'N3', 'N2', 'S1', 'S1', 'S1', 'N5', 'N6', 'N2', 'N5', 'S1', 'N3', 'S2', 'N6', 'R4', 'N1', 'S1', 'S1', 'N2', 'S1', 'S1', 'S1', 'S1', 'R4', 'N2', 'N3', 'S2', 'S2', 'N6', 'N1', 'N2', 'S1', 'S1', 'S1', 'S1', 'N3', 'N5', 'N6', 'N2', 'S2', 'S2', 'N3', 'S2', 'S2', 'N2', 'S1', 'S2', 'N6', 'R4', 'S1', 'S1', 'R4', 'S1', 'S1', 'N3', 'S1', 'N2', 'N5', 'N2', 'N3', 'N6', 'S2', 'R4', 'N6', 'N1', 'S1', 'N2', 'S1', 'S1', 'S1', 'S1', 'S1', 'N2', 'N6', 'N2', 'N3', 'N5', 'N3', 'S1', 'R4', 'N6', 'N1', 'S1', 'S1', 'S1', 'N2', 'S1', 'R4', 'S1', 'N2', 'N3', 'N6', 'N2', 'N5', 'N2', 'R4', 'S2', 'S1', 'N3', 'R4', 'N6', 'N1', 'S1', 'S1', 'S1', 'S1', 'N2', 'N5', 'N2', 'N6', 'N1', 'S1', 'S1', 'N2', 'S1', 'N5', 'S1', 'N2', 'N5', 'N2', 'N3', 'N6', 'S1', 'S2', 'N3', 'S2', 'S1', 'S1', 'N2', 'S1', 'N6', 'R4', 'N1', 'S1', 'S1', 'S1', 'N2', 'S1', 'S1', 'S1', 'N6', 'N2', 'S2', 'N2', 'N3', 'R4', 'N2', 'S2', 'S1', 'N6', 'N1', 'S1', 'N2', 'S1', 'S1', 'S1', 'S2', 'N6', 'R4', 'N2', 'R4', 'S1', 'N3', 'N6', 'N1', 'S1', 'S1', 'S1', 'S1', 'N2', 'N5', 'R4', 'S2', 'S1', 'N6', 'N1', 'S1', 'S1', 'N2', 'S1', 'S1', 'N3', 'N5', 'S1', 'S2', 'N2', 'N2', 'S2', 'S2', 'R4', 'N6', 'N1', 'S1', 'S1', 'N2', 'S1', 'S1', 'N5', 'S1', 'S1', 'N2', 'N2', 'N2', 'N5', 'N3', 'N6', 'R4', 'N3', 'N2', 'R4', 'N6', 'N1', 'S1', 'S1', 'S1', 'S1', 'N2', 'S1', 'S1', 'S2', 'S2', 'S2', 'N5', 'R4', 'N3', 'N1', 'S1', 'N2', 'S1', 'S1', 'S1', 'S2', 'S1', 'N2', 'N2', 'N5', 'N6', 'N3', 'N2', 'N3', 'S2', 'S1', 'N5', 'N5', 'N6', 'N1', 'R4', 'S1', 'R4', 'S1', 'S2', 'N6', 'N1', 'S1', 'N2', 'S1', 'S1', 'S1', 'N5', 'S1', 'S1', 'N1', 'S2', 'N5', 'S2', 'N2', 'R4', 'R4', 'N2', 'N5', 'N1', 'S2', 'N6', 'S1', 'N3', 'N3', 'N6', 'S1', 'R4', 'N6', 'R4', 'S1', 'N3', 'S1', 'N6', 'N1', 'S1', 'S1', 'S1', 'N2', 'N5', 'S1', 'S1', 'S1', 'N2', 'N3', 'S1', 'N2', 'R4', 'S1', 'N6', 'N1', 'S1', 'S1', 'S1', 'N5', 'N5', 'S1', 'N2', 'S1', 'S1', 'N5', 'N2', 'S1', 'S2', 'N3', 'R4', 'S2', 'N2', 'S1', 'N1', 'S2', 'N6', 'R4', 'N6', 'N1', 'R4', 'N2', 'S1', 'S1', 'S1', 'N5', 'N3', 'N6', 'S1', 'S1', 'N5', 'N2', 'N3', 'S1', 'S2', 'R4', 'N6', 'R4', 'N2', 'N1', 'S1', 'S1', 'S1', 'N2', 'S1', 'N5', 'S1', 'N2', 'N5', 'S1', 'R4', 'N2', 'N5', 'S1', 'S1', 'S2', 'N3', 'N3', 'N1', 'N2', 'S1', 'R4', 'N5', 'S1', 'R4', 'N5', 'N5', 'N6', 'N3', 'S1', 'N2', 'N1', 'S1', 'S2', 'S1', 'N3', 'N5', 'S2', 'N2', 'N2', 'S2', 'S1', 'S2', 'N3', 'N6', 'N3', 'N5', 'N3', 'N3', 'N3', 'S2', 'N1', 'N5', 'S1', 'S1', 'N5', 'R4', 'N5', 'S1', 'R4', 'N5', 'N3', 'N1', 'N2', 'N5', 'N2', 'N2', 'N3', 'S1', 'S2', 'S2', 'S2', 'S1', 'N3', 'N3', 'N3', 'N3', 'N1', 'S2', 'S1', 'S1', 'N5', 'N5', 'R4', 'S1', 'N5', 'N3', 'N6', 'S1', 'R4', 'N6', 'N3', 'N2', 'N2', 'S2', 'N3', 'S1', 'S1', 'S1', 'S2', 'N5', 'S1', 'N3', 'N3', 'S1', 'N1', 'S1', 'S1', 'N5', 'N5', 'R4', 'N5', 'N3', 'N5', 'N5', 'N3', 'N3', 'S1', 'N1', 'S1', 'S1', 'N5', 'N5', 'R4', 'S1', 'N2', 'N5', 'N3', 'N6', 'S1', 'N6', 'N5', 'N3', 'N3', 'N6', 'N3', 'N6', 'R4', 'S1', 'S2', 'N2', 'S2', 'N2', 'S1', 'N5', 'N3', 'N5', 'N3', 'N5', 'N5', 'N2', 'N1', 'N2', 'N5', 'S2', 'N2', 'S2', 'N5', 'N1', 'N1', 'N3', 'N1', 'N5', 'R4', 'N5', 'N5', 'R4', 'S1', 'N5', 'N6', 'N6', 'N1', 'N2', 'N1', 'N2', 'N5', 'N2', 'S2', 'S1', 'S2', 'N2', 'N1', 'N1', 'N3', 'N1', 'N5', 'N5', 'R4', 'S1', 'N5', 'R4', 'N5', 'N5', 'S1', 'S1', 'N1', 'S1', 'S1', 'S2', 'S2', 'N5', 'N2', 'R4', 'S2', 'N1', 'R4', 'N2', 'N2', 'S2', 'N3', 'N1', 'N1', 'N1', 'N1', 'S1', 'N5', 'S1', 'R4', 'N5', 'N3', 'N3', 'N5', 'N1', 'S2', 'N1', 'S1', 'R4', 'R4', 'N5', 'N5', 'S1', 'R4', 'N5', 'N3', 'N5', 'N1', 'N2', 'S2', 'N1', 'N1', 'S1', 'S1', 'S1', 'N3', 'N3', 'R4', 'S2', 'S1', 'S2', 'N5', 'N2', 'R4', 'N1', 'N1', 'S2', 'N6', 'R4', 'N2', 'N2', 'R4', 'R4', 'R4', 'N1', 'S1', 'N2', 'S2', 'S1', 'N5', 'N3', 'N1', 'S1', 'S1', 'N5', 'N1', 'N5', 'N1', 'N1', 'S2', 'S1', 'N5', 'R4', 'S2', 'R4', 'N5', 'N5', 'N3', 'S1', 'N2', 'S2', 'S2', 'N1', 'R4', 'S1', 'N5', 'N1', 'N1', 'R4', 'N3', 'S2', 'S2', 'S2', 'S2', 'S1', 'N5', 'N5', 'R4', 'N5', 'N6', 'N3', 'S1', 'S1', 'N5', 'S1', 'R4', 'N5', 'S1', 'N5', 'N6', 'S1', 'N3', 'S2', 'R4', 'N5', 'N5', 'S1', 'S2', 'N3', 'N3', 'N5', 'N3', 'N2', 'N6', 'N2', 'N6', 'N5', 'N1', 'N3', 'S1', 'N5', 'N5', 'N5', 'N1', 'N3', 'S1', 'S2', 'S2', 'S1', 'N2', 'S1', 'N3', 'S2', 'S1', 'S1', 'S1', 'S1', 'S1', 'S1', 'N6', 'N5', 'S2', 'N3', 'N2', 'S1', 'N3', 'S2', 'R4', 'R4', 'R4', 'R4', 'R4', 'R4', 'R4', 'R4', 'N3', 'R4', 'N6', 'S1', 'S1', 'N5', 'S1', 'R4', 'N2', 'S1', 'N5', 'N6', 'S1', 'N2', 'N2', 'N5', 'S1', 'S1', 'N2', 'S1', 'N5', 'N2', 'N6', 'S1', 'S1', 'S2', 'N5', 'S1', 'S1', 'N6', 'N2', 'S1', 'S1', 'N6', 'N2', 'N6', 'N2', 'R4', 'N6', 'S2', 'N2', 'N1', 'S1', 'N3', 'S2', 'N6', 'S2', 'S1', 'S1', 'N5', 'N3', 'S2', 'N2', 'S1', 'R4', 'R4', 'R4', 'R4', 'N5', 'N6', 'N2', 'R4', 'N1', 'R4', 'N6', 'S2', 'S1', 'R4', 'N5', 'S2', 'N2', 'R4', 'R4', 'R4', 'R4', 'R4', 'N5', 'S1', 'N2', 'N6', 'N5', 'R4', 'S1', 'S2', 'R4', 'S1', 'N2', 'S1', 'S1', 'N5', 'N6', 'N2', 'S1', 'N3', 'R4', 'N5', 'N6', 'S2', 'S1', 'S1', 'N5', 'S2', 'S1', 'R4', 'R4', 'R4', 'N3', 'R4', 'R4', 'N2', 'S1', 'R4', 'S1', 'N6', 'N5', 'N2', 'N3', 'N1', 'N6', 'S1', 'S2', 'S1', 'S1', 'N3', 'S1', 'S1', 'S2', 'N5', 'N2', 'S1', 'S1', 'N6', 'N2', 'N6', 'S2', 'S1', 'S1', 'S1', 'R4', 'R4', 'R4', 'R4', 'N3', 'S2', 'R4', 'R4', 'R4', 'R4', 'N5', 'N2', 'N3', 'S1', 'N5', 'S1', 'N6', 'N3', 'S2', 'S1', 'S1', 'N5', 'S1', 'S1', 'N2', 'N3', 'S1', 'N3', 'N6', 'S2', 'S2', 'S1', 'S2', 'S1', 'S1', 'N5', 'S2', 'S1', 'S1', 'N2', 'S1', 'R4', 'S2', 'S1', 'N5', 'N3', 'N2', 'S1', 'S2', 'R4', 'N3', 'N6', 'S1', 'S2', 'N5', 'S1', 'S1', 'N2', 'S1', 'N6', 'S1', 'N2', 'N1', 'S2', 'N6', 'S2', 'S1', 'S1', 'S1', 'S1', 'N2', 'N1', 'S1', 'S1', 'S1', 'S2', 'S2', 'N5', 'N3', 'N2', 'S1', 'S1', 'N6', 'N2', 'N3', 'S2', 'S2', 'S1', 'N6', 'S2', 'S1', 'S1', 'S1', 'R4', 'N5', 'S2', 'S2', 'N3', 'S2', 'N2', 'S1', 'N6', 'N2', 'S1', 'S1', 'N3', 'N6', 'S2', 'N3', 'N3', 'N3', 'N1', 'N6', 'S1', 'S1', 'S1', 'S1', 'N5', 'N6', 'R4', 'R4', 'N2', 'R4', 'R4', 'R4', 'R4', 'S1', 'R4', 'N3', 'N6', 'N5', 'S1', 'N1', 'S2', 'S1', 'S1', 'R4', 'S2', 'S1', 'S1', 'N5', 'S1', 'R4', 'R4', 'R4', 'R4', 'R4', 'R4', 'N2', 'S1', 'R4', 'N5', 'N1', 'N6', 'N3', 'S2', 'S1', 'S1', 'N5', 'S2', 'N3', 'S1', 'N2', 'S1', 'S2', 'S1', 'N1', 'S1', 'N3', 'S2', 'S2', 'S2', 'S1', 'N1', 'S1', 'S1', 'S2', 'S1', 'S2', 'N1', 'S2', 'N5', 'N3', 'N3', 'N5', 'N5', 'N6', 'S2', 'S1', 'S1', 'N1', 'N2', 'S1', 'S2', 'N5', 'S2', 'N1', 'S2', 'S2', 'S1', 'N1', 'S2', 'S1', 'N1', 'S2', 'S1', 'S2', 'N5', 'S1', 'N2', 'S2', 'N5', 'S1', 'N1', 'N5', 'S2', 'S2', 'N1', 'S1', 'N1', 'S1', 'S1', 'N1', 'S2', 'R4', 'S2', 'S1', 'N1', 'S2', 'N5', 'N6', 'N2', 'S2', 'S1', 'S2', 'S1', 'N1', 'N5', 'N5', 'S1', 'S2', 'S2', 'S1', 'S1', 'N1', 'N3', 'N1', 'S1', 'N1', 'S2', 'S2', 'N3', 'N6', 'S2', 'S1', 'S2', 'N3', 'S2', 'N3', 'S1', 'S2', 'S2', 'R4', 'S1', 'N1', 'N3', 'S1', 'N1', 'N1', 'N3', 'S2', 'S2', 'S1', 'R4', 'S2', 'S1', 'S2', 'S1', 'N1', 'S1', 'N3', 'N2', 'N5', 'N3', 'S2', 'S2', 'S1', 'N1', 'S1', 'N6', 'S1', 'R4', 'S2', 'S2', 'N1', 'R4', 'N3', 'S1', 'N1', 'S2', 'N3', 'N5', 'S2', 'S1', 'N1', 'N3', 'S1', 'N1', 'N5', 'S2', 'N3', 'N1', 'N3', 'S2', 'S2', 'N2', 'S1', 'S1', 'N1', 'S2', 'S1', 'R4', 'N3', 'S1', 'S1', 'N1', 'S2', 'S2', 'R4', 'S2', 'S1', 'N1', 'N3', 'S1', 'S1', 'N1', 'S2', 'R4', 'S2', 'S1', 'R4', 'N1', 'N3', 'S1', 'N1', 'S1', 'N1', 'S2', 'S1', 'N5', 'N3', 'S2', 'N1', 'N3', 'S1', 'N1', 'S1', 'R4', 'S2', 'S1', 'R4', 'R4', 'R4', 'S2', 'R4', 'N5', 'S1', 'S1', 'S1', 'N5', 'N2', 'R4', 'R4', 'R4', 'S1', 'S1', 'S2', 'R4', 'N3', 'R4', 'S1', 'S1', 'N2', 'S1', 'S2', 'N5', 'N5', 'S1', 'R4', 'N3', 'S1', 'S1', 'S1', 'S1', 'R4', 'S2', 'R4', 'N3', 'S2', 'S2', 'R4', 'R4', 'R4', 'R4', 'S1', 'S1', 'N5', 'S1', 'N2', 'R4', 'S1', 'N6', 'N5', 'S2', 'R4', 'R4', 'R4', 'S1', 'S1', 'S1', 'N5', 'S1', 'N1', 'N3', 'N5', 'R4', 'R4', 'R4', 'S1', 'S1', 'S1', 'S2', 'R4', 'S1', 'R4', 'S1', 'S1', 'S1', 'N3', 'N3', 'S2', 'S2', 'R4', 'S1', 'R4', 'R4', 'N5', 'S1', 'S1', 'R4', 'N6', 'S2', 'R4', 'S1', 'R4', 'S1', 'S1', 'S1', 'S2', 'S1', 'N3', 'N5', 'R4', 'N2', 'R4', 'R4', 'S1', 'R4', 'N3', 'S1', 'S1', 'S2', 'R4', 'N6', 'N5', 'N3', 'R4', 'R4', 'N2', 'S1', 'S1', 'S1', 'N3', 'N6', 'N5', 'N2', 'S1', 'R4', 'S1', 'R4', 'R4', 'S1', 'S1', 'S1', 'S2', 'N6', 'N3', 'R4', 'S1', 'S1', 'R4', 'R4', 'N2', 'S1', 'S1', 'S1', 'S1', 'R4', 'N2', 'N1', 'R4', 'N3', 'N5', 'N6', 'S1', 'R4', 'R4', 'S1', 'S1', 'S2', 'S1', 'N6', 'S1', 'S2', 'S1', 'S1', 'R4', 'R4', 'S1', 'R4', 'S1', 'S1', 'S1', 'R4', 'S1', 'R4', 'S1', 'S2', 'S2', 'S1', 'S1', 'S2', 'S2', 'S1', 'N3', 'S1', 'N1', 'S1', 'S1', 'R4', 'S2', 'N2', 'R4', 'N6', 'N3', 'N5', 'R4', 'S1', 'S1', 'R4', 'N5', 'S1', 'S1', 'S1', 'N3', 'N2', 'N6', 'N5', 'R4', 'S1', 'R4', 'S2', 'S2', 'S1', 'S1', 'S1', 'R4', 'N2', 'S1', 'N2', 'S1', 'S1', 'N3', 'S1', 'N3', 'N5', 'N6', 'S1', 'R4', 'R4', 'N3', 'R4', 'S1', 'S1', 'N3', 'S1', 'N2', 'N6', 'N3', 'R4', 'S2', 'N5', 'S2', 'S1', 'S2', 'S2', 'S2', 'S2', 'N2', 'N5', 'N6', 'N1', 'N6', 'N1', 'N3', 'S2', 'S1', 'N1', 'R4', 'N3', 'N2', 'S2', 'S1', 'N6', 'N6', 'N2', 'S1', 'R4', 'S2', 'N3', 'N3', 'S2', 'R4', 'R4', 'N3', 'S2', 'S1', 'N6', 'N3', 'N6', 'S2', 'S1', 'N6', 'N6', 'R4', 'N1', 'N3', 'S2', 'N2', 'S2', 'S1', 'S2', 'N3', 'N2', 'S1', 'N6', 'R4', 'S1', 'S2', 'S2', 'S1', 'S1', 'S2', 'N5', 'N1', 'S2', 'N2', 'R4', 'S2', 'N3', 'S2', 'S1', 'N5', 'S1', 'R4', 'S2', 'N1', 'S2', 'N5', 'S2', 'S1', 'S2', 'N2', 'S1', 'S2', 'S2', 'S2', 'S2', 'S2', 'S2', 'S2', 'N5', 'N5', 'N5', 'N5', 'N5', 'N5', 'R4', 'R4', 'R4', 'R4', 'R4', 'R4', 'N3', 'N3', 'N3', 'N3', 'N3', 'N3', 'N2', 'N2', 'N2', 'N2', 'N2', 'N2', 'N1', 'N1', 'N1', 'N1', 'N1', 'N1', 'N6', 'N6', 'N6', 'N6', 'N6', 'N6', 'S1', 'S1', 'S1', 'S1', 'S1', 'S1', 'S2', 'S2', 'N2', 'S2', 'S1', 'N3', 'S2', 'S2', 'N3', 'N5', 'N2', 'S2', 'S1', 'N2', 'N3', 'N6', 'R4', 'S1', 'S2', 'S1', 'N6', 'N1', 'S1', 'S2', 'S2', 'R4', 'S2', 'N2', 'N5', 'S2', 'S1', 'N3', 'S2', 'S1', 'N6', 'R4', 'S2', 'N3', 'N2', 'N5', 'S2', 'S1', 'N1', 'S2', 'N6', 'R4', 'S2', 'N3', 'S2', 'S1', 'N3', 'S2', 'S1', 'N2', 'S1', 'S2', 'R4', 'S2', 'N5', 'N6', 'N2', 'N5', 'N6', 'N2', 'N1', 'S1', 'R4', 'N3', 'N3', 'R4', 'N1', 'S1', 'S1', 'R4', 'S1', 'N3', 'S1', 'N3', 'S1', 'S1', 'N6', 'S1', 'S1', 'S2', 'N3', 'N2', 'S2', 'S1', 'S1', 'R4', 'N6', 'N3', 'N3', 'S2', 'S2', 'N2', 'S2', 'S1', 'N6', 'N5', 'N3', 'N2', 'N6', 'R4', 'N3', 'N1', 'S1', 'S1', 'N2', 'S2', 'S1', 'N6', 'S2', 'N3', 'N5', 'N6', 'N6', 'S1', 'S2', 'N2', 'N5', 'N3', 'S2', 'S1', 'N1', 'S1', 'N3', 'N2', 'S2', 'R4', 'N5', 'N6', 'S1', 'S1', 'S2', 'S1', 'N3', 'S2', 'N6', 'S1', 'S1', 'N2', 'N5', 'S1', 'S2', 'N3', 'S2', 'N6', 'N2', 'N1', 'N3', 'N2', 'N3', 'R4', 'S1', 'N6', 'S2', 'N2', 'N5', 'S1', 'S2', 'N3', 'S1', 'S1', 'R4', 'N6', 'S2', 'S2', 'N3', 'S1', 'S1', 'S2', 'S1', 'N1', 'R4', 'S1', 'N6', 'S2', 'N3', 'S2', 'N5', 'N2', 'S1', 'S2', 'N3', 'S2', 'S1', 'S1', 'S1', 'N6', 'N6', 'S1', 'N3', 'S2', 'N6', 'S1', 'S1', 'N3', 'N5', 'S1', 'S2', 'N3', 'N3', 'N3', 'N2', 'S1', 'N6', 'S2', 'S2', 'N3', 'S1', 'S2', 'S1', 'N5', 'S1', 'S1', 'S2', 'N6', 'N2', 'N5', 'S1', 'S2', 'S2', 'N3', 'N2', 'N1', 'N5', 'S2', 'N6', 'N1', 'N2', 'S1', 'N3', 'S2', 'N5', 'N5', 'N2', 'S2', 'S1', 'N2', 'N6', 'N2', 'S1', 'N3', 'S2', 'S1', 'S1', 'S1', 'S2', 'R4', 'N6', 'N3', 'N6', 'S2', 'N6', 'N2', 'S1', 'S2', 'N3', 'S2', 'N2', 'N3', 'N6', 'N5', 'S2', 'R4', 'N2', 'N5', 'S1', 'S2', 'S2', 'N3', 'S1', 'S2', 'S2', 'N6', 'R4', 'N5', 'S1', 'S2', 'N3', 'S2', 'S2', 'S1', 'N6', 'S1', 'S1', 'S2', 'S2', 'N3', 'N5', 'S2', 'N6', 'S2', 'N2', 'N5', 'S1', 'S2', 'S2', 'N3', 'N3', 'N3', 'S2', 'S1', 'S1', 'S1', 'N6', 'S1', 'S1', 'S2', 'N3', 'S2', 'N3', 'N2', 'N6', 'N5', 'S1', 'S2', 'N6', 'S2', 'N2', 'S1', 'S2', 'N3', 'S2', 'N3', 'N5', 'S2', 'N6', 'S1', 'N2', 'S2', 'N3', 'S2', 'N2', 'S1', 'S2', 'S2', 'N6', 'N5', 'N5', 'S2', 'R4', 'N1', 'N1', 'N2', 'R4', 'N6', 'S1', 'N3', 'N2', 'S1', 'N3', 'S1', 'R4', 'N5', 'S1', 'N6', 'N3', 'N2', 'N5', 'S1', 'S2', 'N3', 'S2', 'N3', 'S1', 'N5', 'S2', 'N6', 'N2', 'N5', 'S1', 'S2', 'S2', 'N3', 'N5', 'S1', 'N6', 'N1', 'S1', 'S1', 'S1', 'N1', 'N1', 'S1', 'R4', 'N3', 'S2', 'N3', 'N5', 'S1', 'S1', 'N1', 'N1', 'S1', 'N3', 'S1', 'S2', 'N5', 'S2', 'N5', 'N6', 'S1', 'N1', 'S1', 'N5', 'N1', 'N2', 'N3', 'R4', 'N3', 'S1', 'N1', 'N1', 'S2', 'S1', 'N3', 'S1', 'S2', 'S2', 'N5', 'N5', 'S1', 'S1', 'S2', 'S1', 'N1', 'N2', 'S2', 'N1', 'N6', 'N6', 'S1', 'S1', 'N1', 'N1', 'N3', 'S2', 'N3', 'S1', 'N1', 'S2', 'N2', 'N6', 'S1', 'N5', 'N1', 'N1', 'N6', 'S1', 'S1', 'N1', 'N1', 'S2', 'N3', 'N3', 'S1', 'S1', 'N3', 'S2', 'S1', 'S2', 'N5', 'N6', 'N1', 'N3', 'S1', 'S1', 'N1', 'N5', 'S2', 'N2', 'N1', 'N6', 'N5', 'R4', 'N6', 'N1', 'N5', 'N2', 'S1', 'N3', 'S1', 'S2', 'N1', 'S1', 'S1', 'S1', 'N5', 'S2', 'R4', 'N3', 'S2', 'S2', 'N1', 'S2', 'N1', 'S1', 'R4', 'R4', 'N6', 'N2', 'N3', 'N3', 'S2', 'N6', 'N1', 'N6', 'N3', 'S1', 'N1', 'N1', 'N3', 'S1', 'S1', 'S2', 'N5', 'S2', 'N6', 'S1', 'N6', 'S2', 'S2', 'N3', 'N2', 'S1', 'N5', 'S1', 'S1', 'N6', 'N1', 'N1', 'S1', 'S1', 'N1', 'N6', 'S2', 'N3', 'S1', 'N3', 'S1', 'N1', 'N5', 'S2', 'S1', 'S1', 'S1', 'N1', 'S2', 'N1', 'N2', 'S1', 'N1', 'N1', 'S1', 'N3', 'N3', 'S1', 'S1', 'S1', 'N6', 'N1', 'N5', 'S2', 'N6', 'S1', 'S1', 'N3', 'N2', 'N6', 'S2', 'R4', 'N1', 'S1', 'S1', 'N1', 'N1', 'N3', 'S1', 'S1', 'S2', 'S1', 'R4', 'R4', 'R4', 'R4', 'R4', 'S1', 'S1', 'S1', 'S1', 'S1', 'N5', 'S1', 'N3', 'N1', 'S1', 'S2', 'S1', 'N3', 'S1', 'N3', 'N3', 'N1', 'N5', 'N2', 'S1', 'S1', 'S1', 'S1', 'N6', 'R4', 'R4', 'R4', 'S1', 'S2', 'S1', 'S1', 'S1', 'R4', 'R4', 'R4', 'S1', 'S1', 'S1', 'S1', 'R4', 'N3', 'N3', 'S2', 'S1', 'S1', 'S1', 'N3', 'N6', 'S1', 'S2', 'N3', 'S1', 'S1', 'S1', 'N2', 'S1', 'S2', 'S1', 'R4', 'S1', 'S1', 'S2', 'N1', 'S1', 'S1', 'S1', 'N3', 'S1', 'R4', 'R4', 'R4', 'S1', 'S2', 'N6', 'S1', 'S1', 'N3', 'N6', 'N6', 'N6', 'N5', 'N3', 'N2', 'S2', 'S2', 'S1', 'S1', 'S1', 'N3', 'R4', 'S1', 'S2', 'R4', 'N2', 'N1', 'R4', 'N6', 'N5', 'N1', 'N2', 'S2', 'N3', 'S1', 'N6', 'N5', 'N2', 'S1', 'S2', 'S1', 'S2', 'N3', 'N3', 'S1', 'S1', 'N3', 'N2', 'S1', 'S2', 'S1', 'N3', 'N5', 'R4', 'R4', 'R4', 'S1', 'S1', 'R4', 'S1', 'N3', 'N1', 'N6', 'N5', 'S2', 'S2', 'S2', 'S1', 'S1', 'S1', 'S1', 'S1', 'N3', 'S1', 'N3', 'N5', 'S1', 'S1', 'N3', 'N3', 'S1', 'S1', 'S1', 'S1', 'S1', 'N1', 'S1', 'S1', 'N3', 'N1', 'N5', 'R4', 'R4', 'R4', 'S1', 'S1', 'N3', 'S1', 'S1', 'S1', 'N2', 'N1', 'S2', 'S2', 'R4', 'S1', 'S1', 'S2', 'S1', 'N3', 'S1', 'N1', 'N5', 'S2', 'S1', 'S1', 'S1', 'S2', 'S1', 'S1', 'S1', 'N3', 'R4', 'R4', 'S1', 'S1', 'S1', 'S1', 'N1', 'N3', 'S1', 'S1', 'N3', 'S1', 'N1', 'S2', 'S1', 'S1', 'N3', 'S1', 'S1', 'N3', 'R4', 'S1', 'N2', 'N3', 'N5', 'S1', 'S1', 'S2', 'S2', 'N1', 'S1', 'S1', 'N3', 'N2', 'S2', 'N3', 'N5', 'N1', 'S1', 'S1', 'S2', 'S1', 'S1', 'N3', 'S1', 'S1', 'S1', 'S1', 'N5', 'N6', 'S2', 'S2', 'S1', 'N5', 'S1', 'S1', 'N3', 'N5', 'N1', 'N2', 'S1', 'S1', 'S1', 'N3', 'S1', 'S1', 'N3', 'N3', 'N2', 'S1', 'S1', 'N5', 'S1', 'S1', 'S2', 'S2', 'S1', 'S1', 'N3', 'S2', 'S2', 'S2', 'N3', 'S1', 'N6', 'N3', 'N5', 'N1', 'N2', 'N6', 'S2', 'S2', 'S2', 'N6', 'R4', 'N6', 'S1', 'S1', 'N5', 'S1', 'N2', 'R4', 'N6', 'N2', 'S1', 'S1', 'N5', 'S1', 'N3', 'N6', 'N2', 'S1', 'R4', 'S1', 'N5', 'N3', 'N2', 'N6', 'R4', 'N6', 'S1', 'S1', 'N5', 'S1', 'N3', 'N6', 'N2', 'R4', 'N3', 'S1', 'S1', 'N5', 'S1', 'N3', 'N6', 'N2', 'N6', 'N5', 'S1', 'S1', 'S1', 'S1', 'N1', 'S1', 'S1', 'N6', 'N2', 'N5', 'R4', 'S1', 'N6', 'N6', 'N6', 'S1', 'S1', 'N5', 'S1', 'N1', 'S1', 'N5', 'S1', 'S1', 'N6', 'S1', 'N2', 'N6', 'N5', 'N5', 'S1', 'R4', 'N3', 'N6', 'N6', 'S1', 'S1', 'N5', 'S1', 'N5', 'S1', 'N6', 'R4', 'S2', 'N6', 'N6', 'S1', 'S1', 'N5', 'S1', 'S2', 'N5', 'R4', 'N1', 'N6', 'N5', 'N2', 'S1', 'S1', 'R4', 'N6', 'N6', 'S1', 'S1', 'S1', 'N5', 'S1', 'S1', 'R4', 'N6', 'S1', 'S2', 'S2', 'N3', 'N5', 'S1', 'N6', 'S2', 'N6', 'N6', 'S1', 'S1', 'S1', 'N5', 'S1', 'S2', 'N2', 'N2', 'S1', 'S1', 'S1', 'N3', 'S1', 'N6', 'R4', 'N6', 'S1', 'S1', 'N5', 'S1', 'N2', 'S2', 'N5', 'S2', 'S1', 'N6', 'S1', 'S2', 'R4', 'S1', 'S1', 'N5', 'S1', 'N6', 'N5', 'N6', 'S1', 'N2', 'S1', 'N2', 'N6', 'R4', 'N5', 'S1', 'S1', 'S2', 'S1', 'N6', 'N6', 'R4', 'N6', 'R4', 'S1', 'N2', 'N5', 'S1', 'N5', 'S1', 'N3', 'N6', 'N2', 'N6', 'N2', 'S2', 'S1', 'N5', 'N1', 'S1', 'N5', 'R4', 'N6', 'N6', 'S1', 'S1', 'N5', 'S1', 'N2', 'N1', 'N2', 'R4', 'S1', 'N6', 'N6', 'N2', 'N3', 'N5', 'S1', 'S1', 'N5', 'S1', 'N3', 'S1', 'N2', 'N1', 'S1', 'S1', 'S1', 'N6', 'N6', 'R4', 'N6', 'N6', 'S2', 'S1', 'N3', 'N6', 'N2', 'N6', 'N5', 'S2', 'N6', 'N6', 'S2', 'N5', 'N6', 'S1', 'S2', 'R4', 'N2', 'N6', 'N5', 'N2', "/>
    <s v="N3"/>
    <s v="['OR2', 'OR2', 'OR2', 'OR2', 'OR2', 'OR2', 'OR2', 'OR2', 'OR1', 'OR2', 'OR1', 'OR1', 'OR2', 'OR2', 'OR1', 'OR2', 'OR2', 'OR2', 'OR1', 'OR1', 'OR1', 'OR2', 'OR1', 'OR2', 'OR2', 'OR2', 'OR2', 'OR2', 'OR2', 'OR1', 'OR1', 'OR1', 'OR1', 'OR2', 'OR2', 'OR2', 'OR2', 'OR2', 'OR1', 'OR1', 'OR1', 'OR2', 'OR2', 'OR1', 'OR1', 'OR2', 'OR2', 'OR2', 'OR2', 'OR2', 'OR1', 'OR2', 'OR2', 'OR2', 'OR2', 'OR2', 'OR2', 'OR1', 'OR1', 'OR2', 'OR1', 'OR2', 'OR1', 'OR1', 'OR1', 'OR2', 'OR2', 'OR1', 'OR2', 'OR2', 'OR1', 'OR2', 'OR2', 'OR2', 'OR2', 'OR1', 'OR2', 'OR1', 'OR2', 'OR2', 'OR2', 'OR2', 'OR1', 'OR1', 'OR2', 'OR2', 'OR1', 'OR2', 'OR2', 'OR2', 'OR2', 'OR2', 'OR1', 'OR2', 'OR1', 'OR1', 'OR1', 'OR1', 'OR1', 'OR1', 'OR2', 'OR2', 'OR2', 'OR1', 'OR1', 'OR2', 'OR2', 'OR2', 'OR2', 'OR1', 'OR2', 'OR2', 'OR2', 'OR2', 'OR2', 'OR2', 'OR2', 'OR2', 'OR2', 'OR1', 'OR1', 'OR2', 'OR1', 'OR2', 'OR1', 'OR2', 'OR2', 'OR2', 'OR2', 'OR2', 'OR2', 'OR2', 'OR1', 'OR1', 'OR1', 'OR1', 'OR1', 'OR2', 'OR1', 'OR1', 'OR1', 'OR2', 'OR2', 'OR1', 'OR2', 'OR2', 'OR2', 'OR1', 'OR2', 'OR2', 'OR2', 'OR1', 'OR2', 'OR2', 'OR1', 'OR1', 'OR2', 'OR1', 'OR1', 'OR2', 'OR1', 'OR2', 'OR2', 'OR2', 'OR2', 'OR2', 'OR2', 'OR1', 'OR2', 'OR2', 'OR2', 'OR2', 'OR2', 'OR1', 'OR2', 'OR2', 'OR2', 'OR1', 'OR2', 'OR2', 'OR2', 'OR1', 'OR2', 'OR1', 'OR1', 'OR2', 'OR2', 'OR2', 'OR2', 'OR2', 'OR1', 'OR2', 'OR2', 'OR2', 'OR1', 'OR2', 'OR2', 'OR2', 'OR1', 'OR1', 'OR1', 'OR1', 'OR1', 'OR2', 'OR1', 'OR2', 'OR1', 'OR1', 'OR2', 'OR2', 'OR2', 'OR1', 'OR2', 'OR2', 'OR2', 'OR2', 'OR2', 'OR2', 'OR2', 'OR2', 'OR2', 'OR1', 'OR1', 'OR2', 'OR2', 'OR2', 'OR2', 'OR2', 'OR2', 'OR1', 'OR2', 'OR2', 'OR2', 'OR1', 'OR2', 'OR2', 'OR2', 'OR1', 'OR2', 'OR1', 'OR2', 'OR2', 'OR2', 'OR2', 'OR1', 'OR1', 'OR2', 'OR2', 'OR2', 'OR2', 'OR1', 'OR2', 'OR1', 'OR2', 'OR2', 'OR2', 'OR2', 'OR2', 'OR1', 'OR2', 'OR2', 'OR2', 'OR1', 'OR1', 'OR2', 'OR2', 'OR1', 'OR1', 'OR2', 'OR1', 'OR1', 'OR2', 'OR2', 'OR2', 'OR2', 'OR2', 'OR2', 'OR2', 'OR2', 'OR2', 'OR2', 'OR2', 'OR2', 'OR2', 'OR1', 'OR1', 'OR2', 'OR2', 'OR2', 'OR2', 'OR1', 'OR1', 'OR1', 'OR1', 'OR1', 'OR1', 'OR1', 'OR1', 'OR1', 'OR1', 'OR1', 'OR1', 'OR1', 'OR2', 'OR2', 'OR1', 'OR2', 'OR2', 'OR1', 'OR1', 'OR1', 'OR1', 'OR1', 'OR1', 'OR1', 'OR1', 'OR1', 'OR1', 'OR1', 'OR1', 'OR1', 'OR1', 'OR1', 'OR1', 'OR2', 'OR2', 'OR1', 'OR1', 'OR1', 'OR2', 'OR2', 'OR2', 'OR2', 'OR2', 'OR2', 'OR1', 'OR1', 'OR1', 'OR2', 'OR1', 'OR1', 'OR1', 'OR1', 'OR2', 'OR2', 'OR2', 'OR2', 'OR2', 'OR1', 'OR2', 'OR1', 'OR2', 'OR2', 'OR1', 'OR1', 'OR2', 'OR2', 'OR1', 'OR2', 'OR1', 'OR1', 'OR2', 'OR1', 'OR2', 'OR1', 'OR1', 'OR2', 'OR2', 'OR2', 'OR2', 'OR2', 'OR1', 'OR2', 'OR2', 'OR1', 'OR1', 'OR2', 'OR2', 'OR2', 'OR1', 'OR1', 'OR2', 'OR2', 'OR2', 'OR2', 'OR1', 'OR2', 'OR2', 'OR1', 'OR2', 'OR2', 'OR1', 'OR1', 'OR2', 'OR1', 'OR2', 'OR2', 'OR2', 'OR2', 'OR2', 'OR2', 'OR1', 'OR1', 'OR2', 'OR2', 'OR2', 'OR2', 'OR2', 'OR1', 'OR2', 'OR1', 'OR2', 'OR1', 'OR1', 'OR1', 'OR1', 'OR2', 'OR1', 'OR2', 'OR1', 'OR1', 'OR1', 'OR2', 'OR2', 'OR2', 'OR1', 'OR2', 'OR1', 'OR1', 'OR1', 'OR2', 'OR1', 'OR1', 'OR1', 'OR1', 'OR1', 'OR2', 'OR2', 'OR1', 'OR1', 'OR2', 'OR2', 'OR2', 'OR1', 'OR2', 'OR2', 'OR2', 'OR1', 'OR2', 'OR2', 'OR1', 'OR2', 'OR1', 'OR2', 'OR2', 'OR2', 'OR2', 'OR2', 'OR2', 'OR1', 'OR1', 'OR1', 'OR1', 'OR2', 'OR1', 'OR2', 'OR2', 'OR2', 'OR1', 'OR2', 'OR2', 'OR2', 'OR2', 'OR1', 'OR1', 'OR1', 'OR2', 'OR1', 'OR1', 'OR2', 'OR1', 'OR2', 'OR2', 'OR2', 'OR1', 'OR2', 'OR2', 'OR2', 'OR1', 'OR1', 'OR2', 'OR1', 'OR2', 'OR2', 'OR2', 'OR1', 'OR1', 'OR2', 'OR1', 'OR2', 'OR2', 'OR1', 'OR2', 'OR1', 'OR2', 'OR1', 'OR1', 'OR2', 'OR1', 'OR2', 'OR1', 'OR1', 'OR2', 'OR2', 'OR2', 'OR1', 'OR1', 'OR1', 'OR2', 'OR2', 'OR1', 'OR1', 'OR1', 'OR2', 'OR2', 'OR2', 'OR1', 'OR1', 'OR1', 'OR2', 'OR2', 'OR2', 'OR1', 'OR2', 'OR1', 'OR2', 'OR1', 'OR1', 'OR2', 'OR2', 'OR1', 'OR1', 'OR2', 'OR2', 'OR1', 'OR1', 'OR1', 'OR2', 'OR1', 'OR2', 'OR2', 'OR1', 'OR2', 'OR2', 'OR1', 'OR2', 'OR2', 'OR2', 'OR1', 'OR1', 'OR1', 'OR2', 'OR2', 'OR1', 'OR2', 'OR2', 'OR1', 'OR1', 'OR2', 'OR1', 'OR2', 'OR2', 'OR2', 'OR1', 'OR2', 'OR2', 'OR2', 'OR1', 'OR1', 'OR2', 'OR1', 'OR2', 'OR1', 'OR2', 'OR2', 'OR2', 'OR1', 'OR2', 'OR2', 'OR1', 'OR2', 'OR2', 'OR2', 'OR2', 'OR1', 'OR2', 'OR2', 'OR2', 'OR1', 'OR2', 'OR2', 'OR2', 'OR2', 'OR1', 'OR1', 'OR1', 'OR1', 'OR2', 'OR2', 'OR2', 'OR1', 'OR1', 'OR2', 'OR1', 'OR2', 'OR1', 'OR2', 'OR2', 'OR2', 'OR2', 'OR2', 'OR2', 'OR2', 'OR2', 'OR2', 'OR2', 'OR2', 'OR2', 'OR2', 'OR2', 'OR2', 'OR2', 'OR1', 'OR1', 'OR2', 'OR2', 'OR1', 'OR1', 'OR1', 'OR2', 'OR1', 'OR1', 'OR2', 'OR2', 'OR2', 'OR1', 'OR2', 'OR1', 'OR1', 'OR2', 'OR1', 'OR1', 'OR1', 'OR2', 'OR1', 'OR1', 'OR2', 'OR2', 'OR2', 'OR2', 'OR2', 'OR2', 'OR1', 'OR1', 'OR2', 'OR2', 'OR1', 'OR1', 'OR2', 'OR2', 'OR2', 'OR2', 'OR2', 'OR2', 'OR2', 'OR2', 'OR2', 'OR1', 'OR2', 'OR2', 'OR2', 'OR2', 'OR2', 'OR2', 'OR2', 'OR2', 'OR2', 'OR2', 'OR2', 'OR2', 'OR2', 'OR2', 'OR2', 'OR2', 'OR2', 'OR2', 'OR2', 'OR2', 'OR2', 'OR1', 'OR2', 'OR2', 'OR1', 'OR1', 'OR2', 'OR1', 'OR2', 'OR1', 'OR2', 'OR2', 'OR2', 'OR2', 'OR2', 'OR2', 'OR1', 'OR2', 'OR1', 'OR2', 'OR2', 'OR2', 'OR2', 'OR2', 'OR2', 'OR2', 'OR2', 'OR2', 'OR2', 'OR2', 'OR2', 'OR2', 'OR2', 'OR2', 'OR2', 'OR2', 'OR2', 'OR1', 'OR2', 'OR2', 'OR1', 'OR2', 'OR1', 'OR2', 'OR2', 'OR1', 'OR1', 'OR2', 'OR1', 'OR1', 'OR2', 'OR2', 'OR1', 'OR2', 'OR1', 'OR1', 'OR2', 'OR2', 'OR2', 'OR1', 'OR1', 'OR2', 'OR2', 'OR2', 'OR1', 'OR2', 'OR1', 'OR2', 'OR1', 'OR2', 'OR2', 'OR2', 'OR2', 'OR2', 'OR2', 'OR2', 'OR2', 'OR1', 'OR2', 'OR1', 'OR1', 'OR2', 'OR2', 'OR1', 'OR2', 'OR1', 'OR2', 'OR2', 'OR2', 'OR1', 'OR1', 'OR2', 'OR2', 'OR1', 'OR2', 'OR2', 'OR1', 'OR2', 'OR2', 'OR2', 'OR1', 'OR1', 'OR1', 'OR2', 'OR1', 'OR2', 'OR2', 'OR1', 'OR1', 'OR2', 'OR2', 'OR2', 'OR1', 'OR1', 'OR1', 'OR1', 'OR2', 'OR2', 'OR1', 'OR2', 'OR1', 'OR2', 'OR2', 'OR2', 'OR1', 'OR1', 'OR1', 'OR2', 'OR2', 'OR2', 'OR2', 'OR1', 'OR2', 'OR2', 'OR2', 'OR2', 'OR1', 'OR2', 'OR1', 'OR1', 'OR1', 'OR2', 'OR2', 'OR1', 'OR2', 'OR2', 'OR1', 'OR2', 'OR2', 'OR2', 'OR2', 'OR1', 'OR2', 'OR2', 'OR1', 'OR2', 'OR1', 'OR2', 'OR2', 'OR1', 'OR2', 'OR2', 'OR1', 'OR2', 'OR2', 'OR2', 'OR2', 'OR1', 'OR1', 'OR2', 'OR1', 'OR2', 'OR1', 'OR2', 'OR1', 'OR2', 'OR2', 'OR1', 'OR2', 'OR2', 'OR2', 'OR2', 'OR2', 'OR1', 'OR2', 'OR2', 'OR1', 'OR2', 'OR2', 'OR2', 'OR1', 'OR2', 'OR2', 'OR2', 'OR1', 'OR2', 'OR2', 'OR2', 'OR2', 'OR2', 'OR1', 'OR2', 'OR2', 'OR1', 'OR1', 'OR1', 'OR1', 'OR1', 'OR1', 'OR2', 'OR2', 'OR1', 'OR1', 'OR2', 'OR2', 'OR2', 'OR2', 'OR2', 'OR1', 'OR1', 'OR1', 'OR1', 'OR2', 'OR2', 'OR2', 'OR2', 'OR2', 'OR1', 'OR1', 'OR1', 'OR2', 'OR2', 'OR2', 'OR1', 'OR1', 'OR1', 'OR2', 'OR2', 'OR2', 'OR1', 'OR2', 'OR1', 'OR1', 'OR2', 'OR2', 'OR1', 'OR2', 'OR2', 'OR2', 'OR2', 'OR2', 'OR2', 'OR1', 'OR1', 'OR1', 'OR2', 'OR1', 'OR1', 'OR1', 'OR1', 'OR2', 'OR1', 'OR2', 'OR1', 'OR2', 'OR2', 'OR2', 'OR1', 'OR2', 'OR2', 'OR1', 'OR2', 'OR2', 'OR2', 'OR1', 'OR2', 'OR1', 'OR1', 'OR1', 'OR2', 'OR2', 'OR1', 'OR2', 'OR1', 'OR2', 'OR1', 'OR2', 'OR2', 'OR1', 'OR2', 'OR1', 'OR1', 'OR2', 'OR2', 'OR2', 'OR2', 'OR2', 'OR1', 'OR1', 'OR1', 'OR2', 'OR2', 'OR1', 'OR2', 'OR1', 'OR2', 'OR2', 'OR2', 'OR1', 'OR2', 'OR2', 'OR2', 'OR2', 'OR2', 'OR1', 'OR1', 'OR1', 'OR2', 'OR2', 'OR2', 'OR1', 'OR2', 'OR2', 'OR2', 'OR2', 'OR2', 'OR2', 'OR2', 'OR2', 'OR2', 'OR2', 'OR2', 'OR2', 'OR1', 'OR2', 'OR1', 'OR1', 'OR2', 'OR2', 'OR2', 'OR2', 'OR2', 'OR1', 'OR2', 'OR2', 'OR2', 'OR1', 'OR1', 'OR1', 'OR2', 'OR1', 'OR2', 'OR2', 'OR2', 'OR2', 'OR2', 'OR2', 'OR1', 'OR2', 'OR1', 'OR2', 'OR2', 'OR2', 'OR1', 'OR2', 'OR2', 'OR1', 'OR1', 'OR1', 'OR2', 'OR1', 'OR2', 'OR1', 'OR2', 'OR1', 'OR1', 'OR2', 'OR1', 'OR1', 'OR1', 'OR1', 'OR2', 'OR2', 'OR2', 'OR2', 'OR1', 'OR1', 'OR1', 'OR1', 'OR2', 'OR1', 'OR1', 'OR2', 'OR1', 'OR1', 'OR1', 'OR1', 'OR2', 'OR1', 'OR1', 'OR2', 'OR1', 'OR2', 'OR1', 'OR2', 'OR1', 'OR1', 'OR1', 'OR1', 'OR1', 'OR1', 'OR1', 'OR2', 'OR2', 'OR1', 'OR2', 'OR2', 'OR1', 'OR1', 'OR2', 'OR2', 'OR1', 'OR2', 'OR1', 'OR2', 'OR1', 'OR2', 'OR1', 'OR2', 'OR2', 'OR2', 'OR1', 'OR2', 'OR2', 'OR1', 'OR1', 'OR2', 'OR2', 'OR1', 'OR2', 'OR2', 'OR1', 'OR2', 'OR1', 'OR2', 'OR2', 'OR2', 'OR2', 'OR1', 'OR1', 'OR2', 'OR1', 'OR2', 'OR2', 'OR2', 'OR1', 'OR2', 'OR2', 'OR2', 'OR2', 'OR1', 'OR1', 'OR1', 'OR2', 'OR2', 'OR1', 'OR1', 'OR2', 'OR2', 'OR2', 'OR2', 'OR1', 'OR2', 'OR2', 'OR2', 'OR2', 'OR2', 'OR1', 'OR2', 'OR2', 'OR2', 'OR2', 'OR2', 'OR1', 'OR2', 'OR2', 'OR2', 'OR2', 'OR2', 'OR2', 'OR2', 'OR2', 'OR2', 'OR2', 'OR1', 'OR2', 'OR1', 'OR2', 'OR2', 'OR2', 'OR2', 'OR2', 'OR1', 'OR2', 'OR2', 'OR2', 'OR2', 'OR2', 'OR1', 'OR2', 'OR2', 'OR1', 'OR1', 'OR2', 'OR2', 'OR2', 'OR2', 'OR1', 'OR1', 'OR2', 'OR2', 'OR2', 'OR2', 'OR2', 'OR2', 'OR1', 'OR2', 'OR1', 'OR2', 'OR1', 'OR1', 'OR1', 'OR2', 'OR2', 'OR2', 'OR1', 'OR2', 'OR2', 'OR1', 'OR2', 'OR2', 'OR1', 'OR1', 'OR1', 'OR2', 'OR1', 'OR1', 'OR1', 'OR2', 'OR2', 'OR2', 'OR2', 'OR1', 'OR2', 'OR1', 'OR2', 'OR1', 'OR1', 'OR1', 'OR1', 'OR1', 'OR2', 'OR2', 'OR1', 'OR2', 'OR2', 'OR1', 'OR2', 'OR1', 'OR2', 'OR2', 'OR2', 'OR2', 'OR1', 'OR1', 'OR1', 'OR2', 'OR2', 'OR2', 'OR1', 'OR1', 'OR1', 'OR2', 'OR2', 'OR1', 'OR2', 'OR2', 'OR1', 'OR2', 'OR1', 'OR1', 'OR2', 'OR1', 'OR1', 'OR2', 'OR2', 'OR2', 'OR2', 'OR1', 'OR2', 'OR2', 'OR1', 'OR2', 'OR1', 'OR2', 'OR2', 'OR1', 'OR1', 'OR1', 'OR2', 'OR2', 'OR1', 'OR2', 'OR2', 'OR1', 'OR1', 'OR1', 'OR2', 'OR1', 'OR1', 'OR2', 'OR2', 'OR2', 'OR2', 'OR2', 'OR1', 'OR2', 'OR2', 'OR1', 'OR1', 'OR2', 'OR2', 'OR2', 'OR2', 'OR1', 'OR2', 'OR2', 'OR2', 'OR1', 'OR1', 'OR2', 'OR2', 'OR2', 'OR1', 'OR1', 'OR2', 'OR2', 'OR2', 'OR2', 'OR1', 'OR2', 'OR2', 'OR2', 'OR2', 'OR2', 'OR2', 'OR2', 'OR2', 'OR2', 'OR1', 'OR2', 'OR1', 'OR2', 'OR2', 'OR2', 'OR2', 'OR1', 'OR2', 'OR1', 'OR2', 'OR1', 'OR1', 'OR1', 'OR2', 'OR2', 'OR1', 'OR2', 'OR2', 'OR1', 'OR1', 'OR1', 'OR2', 'OR2', 'OR2', 'OR2', 'OR1', 'OR1', 'OR2', 'OR1', 'OR1', 'OR2', 'OR2', 'OR1', 'OR2', 'OR1', 'OR1', 'OR2', 'OR1', 'OR1', 'OR1', 'OR2', 'OR2', 'OR2', 'OR1', 'OR1', 'OR1', 'OR1', 'OR2', 'OR2', 'OR2', 'OR2', 'OR2', 'OR1', 'OR2', 'OR2', 'OR2', 'OR1', 'OR2', 'OR1', 'OR1', 'OR1', 'OR2', 'OR2', 'OR2', 'OR1', 'OR2', 'OR2', 'OR2', 'OR1', 'OR1', 'OR2', 'OR1', 'OR2', 'OR1', 'OR1', 'OR1', 'OR1', 'OR2', 'OR1', 'OR1', 'OR2', 'OR2', 'OR1', 'OR2', 'OR1', 'OR2', 'OR2', 'OR1', 'OR2', 'OR2', 'OR1', 'OR2', 'OR1', 'OR2', 'OR1', 'OR1', 'OR1', 'OR2', 'OR2', 'OR2', 'OR2', 'OR1', 'OR1', 'OR1', 'OR1', 'OR1', 'OR2', 'OR1', 'OR2', 'OR2', 'OR1', 'OR2', 'OR1', 'OR2', 'OR2', 'OR2', 'OR1', 'OR1', 'OR1', 'OR2', 'OR2', 'OR1', 'OR2', 'OR2', 'OR1', 'OR1', 'OR1', 'OR1', 'OR2', 'OR2', 'OR1', 'OR1', 'OR2', 'OR1', 'OR2', 'OR1', 'OR1', 'OR1', 'OR2', 'OR1', 'OR2', 'OR1', 'OR1', 'OR2', 'OR1', 'OR2', 'OR2', 'OR2', 'OR2', 'OR2', 'OR2', 'OR2', 'OR2', 'OR2', 'OR2', 'OR1', 'OR2', 'OR2', 'OR2', 'OR1', 'OR2', 'OR2', 'OR2', 'OR1', 'OR2', 'OR2', 'OR1', 'OR2', 'OR1', 'OR2', 'OR2', 'OR2', 'OR2', 'OR2', 'OR2', 'OR2', 'OR2', 'OR1', 'OR1', 'OR1', 'OR1', 'OR1', 'OR2', 'OR2', 'OR1', 'OR1', 'OR1', 'OR1', 'OR2', 'OR2', 'OR1', 'OR2', 'OR2', 'OR2', 'OR1', 'OR2', 'OR2', 'OR1', 'OR1', 'OR2', 'OR2', 'OR2', 'OR1', 'OR2', 'OR2', 'OR1', 'OR2', 'OR1', 'OR1', 'OR2', 'OR1', 'OR2', 'OR2', 'OR2', 'OR1', 'OR1', 'OR2', 'OR1', 'OR1', 'OR1', 'OR2', 'OR1', 'OR2', 'OR1', 'OR2', 'OR2', 'OR2', 'OR2', 'OR2', 'OR1', 'OR1', 'OR2', 'OR2', 'OR1', 'OR2', 'OR2', 'OR2', 'OR2', 'OR1', 'OR1', 'OR2', 'OR1', 'OR2', 'OR2', 'OR1', 'OR2', 'OR1', 'OR2', 'OR1', 'OR1', 'OR2', 'OR1', 'OR1', 'OR2', 'OR2', 'OR2', 'OR1', 'OR1', 'OR1', 'OR2', 'OR2', 'OR2', 'OR2', 'OR2', 'OR2', 'OR2', 'OR1', 'OR1', 'OR2', 'OR2', 'OR1', 'OR1', 'OR1', 'OR2', 'OR1', 'OR1', 'OR2', 'OR1', 'OR1', 'OR1', 'OR1', 'OR2', 'OR2', 'OR1', 'OR2', 'OR2', 'OR2', 'OR2', 'OR1', 'OR2', 'OR1', 'OR1', 'OR1', 'OR2', 'OR1', 'OR1', 'OR1', 'OR1', 'OR2', 'OR2', 'OR2', 'OR1', 'OR1', 'OR2', 'OR2', 'OR1', 'OR1', 'OR2', 'OR1', 'OR1', 'OR1', 'OR2', 'OR1', 'OR1', 'OR2', 'OR2', 'OR2', 'OR2', 'OR1', 'OR2', 'OR2', 'OR1', 'OR1', 'OR1', 'OR1', 'OR1', 'OR1', 'OR1', 'OR2', 'OR1', 'OR2', 'OR2', 'OR2', 'OR2', 'OR2', 'OR1', 'OR2', 'OR2', 'OR2', 'OR2', 'OR2', 'OR1', 'OR2', 'OR2', 'OR1', 'OR2', 'OR2', 'OR2', 'OR1', 'OR1', 'OR1', 'OR2', 'OR1', 'OR2', 'OR2', 'OR1', 'OR2', 'OR1', 'OR2', 'OR2', 'OR1', 'OR2', 'OR1', 'OR1', 'OR1', 'OR1', 'OR2', 'OR2', 'OR2', 'OR2', 'OR1', 'OR1', 'OR1', 'OR1', 'OR1', 'OR2', 'OR2', 'OR2', 'OR1', 'OR2', 'OR2', 'OR2', 'OR1', 'OR2', 'OR2', 'OR1', 'OR1', 'OR1', 'OR2', 'OR2', 'OR2', 'OR2', 'OR2', 'OR1', 'OR1', 'OR1', 'OR2', 'OR2', 'OR2', 'OR2', 'OR1', 'OR1', 'OR2', 'OR2', 'OR1', 'OR1', 'OR2', 'OR1', 'OR1', 'OR2', 'OR2', 'OR1', 'OR2', 'OR2', 'OR1', 'OR2', 'OR2', 'OR1', 'OR2', 'OR1', 'OR2', 'OR2', 'OR1', 'OR2', 'OR2', 'OR2', 'OR1', 'OR2', 'OR1', 'OR2', 'OR2', 'OR2', 'OR1', 'OR2', 'OR2', 'OR1', 'OR1', 'OR1', 'OR1', 'OR1', 'OR1', 'OR2', 'OR2', 'OR1', 'OR2', 'OR1', 'OR2', 'OR2', 'OR1', 'OR2', 'OR2', 'OR2', 'OR2', 'OR1', 'OR1', 'OR1', 'OR2', 'OR2', 'OR2', 'OR1', 'OR2', 'OR2', 'OR2', 'OR2', 'OR1', 'OR2', 'OR1', 'OR2', 'OR2', 'OR1', 'OR2', 'OR1', 'OR1', 'OR1', 'OR2', 'OR2', 'OR1', 'OR2', 'OR2', 'OR1', 'OR1', 'OR2', 'OR1', 'OR1', 'OR1', 'OR1', 'OR1', 'OR1', 'OR1', 'OR1', 'OR1', 'OR1', 'OR1', 'OR1', 'OR1', 'OR2', 'OR2', 'OR2', 'OR2', 'OR2', 'OR2', 'OR2', 'OR2', 'OR2', 'OR2', 'OR2', 'OR2', 'OR2', 'OR2', 'OR1', 'OR2', 'OR1', 'OR2', 'OR2', 'OR1', 'OR2', 'OR2', 'OR2', 'OR2', 'OR2', 'OR1', 'OR1', 'OR1', 'OR2', 'OR1', 'OR1', 'OR1', 'OR2', 'OR2', 'OR2', 'OR1', 'OR1', 'OR1', 'OR2', 'OR2', 'OR1', 'OR2', 'OR1', 'OR1', 'OR1', 'OR1', 'OR2', 'OR1', 'OR2', 'OR2', 'OR1', 'OR1', 'OR2', 'OR2', 'OR1', 'OR1', 'OR1', 'OR1', 'OR1', 'OR1', 'OR1', 'OR1', 'OR1', 'OR2', 'OR2', 'OR1', 'OR1', 'OR1', 'OR1', 'OR1', 'OR1', 'OR1', 'OR1', 'OR2', 'OR2', 'OR1', 'OR2', 'OR2', 'OR1', 'OR1', 'OR2', 'OR2', 'OR2', 'OR2', 'OR2', 'OR1', 'OR2', 'OR2', 'OR2', 'OR1', 'OR1', 'OR2', 'OR1', 'OR2', 'OR1', 'OR1', 'OR1', 'OR2', 'OR1', 'OR2', 'OR1', 'OR1', 'OR2', 'OR1', 'OR1', 'OR2', 'OR1', 'OR2', 'OR2', 'OR1', 'OR2', 'OR1', 'OR2', 'OR2', 'OR2', 'OR1', 'OR2', 'OR1', 'OR1', 'OR2', 'OR1', 'OR2', 'OR2', 'OR1', 'OR2', 'OR1', 'OR2', 'OR2', 'OR2', 'OR2', 'OR2', 'OR2', 'OR1', 'OR1', 'OR2', 'OR2', 'OR1', 'OR2', 'OR1', 'OR1', 'OR1', 'OR2', 'OR1', 'OR2', 'OR2', 'OR1', 'OR2', 'OR1', 'OR2', 'OR1', 'OR2', 'OR2', 'OR1', 'OR1', 'OR1', 'OR1', 'OR2', 'OR2', 'OR1', 'OR1', 'OR2', 'OR2', 'OR1', 'OR1', 'OR2', 'OR1', 'OR2', 'OR2', 'OR2', 'OR2', 'OR1', 'OR1', 'OR1', 'OR2', 'OR2', 'OR1', 'OR2', 'OR2', 'OR2', 'OR1', 'OR2', 'OR1', 'OR1', 'OR2', 'OR2', 'OR1', 'OR2', 'OR1', 'OR1', 'OR2', 'OR1', 'OR2', 'OR2', 'OR1', 'OR1', 'OR2', 'OR1', 'OR1', 'OR2', 'OR2', 'OR1', 'OR2', 'OR2', 'OR2', 'OR1', 'OR2', 'OR1', 'OR1', 'OR2', 'OR2', 'OR1', 'OR2', 'OR1', 'OR1', 'OR1', 'OR1', 'OR1', 'OR1', 'OR2', 'OR1', 'OR1', 'OR1', 'OR1', 'OR1', 'OR1', 'OR2', 'OR2', 'OR2', 'OR2', 'OR2', 'OR1', 'OR2', 'OR1', 'OR1', 'OR1', 'OR1', 'OR2', 'OR1', 'OR2', 'OR1', 'OR1', 'OR2', 'OR2', 'OR2', 'OR2', 'OR2', 'OR1', 'OR1', 'OR1', 'OR1', 'OR2', 'OR1', 'OR2', 'OR1', 'OR2', 'OR2', 'OR2', 'OR2', 'OR1', 'OR2', 'OR1', 'OR2', 'OR1', 'OR1', 'OR1', 'OR2', 'OR1', 'OR1', 'OR2', 'OR1', 'OR2', 'OR2', 'OR2', 'OR2', 'OR2', 'OR2', 'OR2', 'OR1', 'OR1', 'OR2', 'OR1', 'OR1', 'OR1', 'OR2', 'OR2', 'OR1', 'OR2', 'OR2', 'OR2', 'OR2', 'OR2', 'OR1', 'OR1', 'OR2', 'OR2', 'OR1', 'OR1', 'OR1', 'OR2', 'OR2', 'OR1', 'OR2', 'OR2', 'OR2', 'OR2', 'OR1', 'OR1', 'OR1', 'OR1', 'OR2', 'OR2', 'OR1', 'OR1', 'OR1', 'OR1', 'OR1', 'OR2', 'OR2', 'OR2', 'OR1', 'OR1', 'OR1', 'OR2', 'OR1', 'OR2', 'OR1', 'OR1', 'OR2', 'OR1', 'OR2', 'OR1', 'OR1', 'OR2', 'OR2', 'OR2', 'OR2', 'OR1', 'OR1', 'OR2', 'OR1', 'OR1', 'OR2', 'OR1', 'OR1', 'OR1', 'OR2', 'OR2', 'OR2', 'OR2', 'OR1', 'OR2', 'OR1', 'OR2', 'OR1', 'OR1', 'OR1', 'OR1', 'OR2', 'OR2', 'OR2', 'OR1', 'OR1', 'OR2', 'OR1', 'OR2', 'OR2', 'OR2', 'OR1', 'OR2', 'OR2', 'OR2', 'OR2', 'OR2', 'OR2', 'OR1', 'OR1', 'OR2', 'OR2', 'OR1', 'OR2', 'OR1', 'OR2', 'OR2', 'OR1', 'OR1', 'OR1', 'OR1', 'OR1', 'OR1', 'OR1', 'OR1', 'OR2', 'OR1', 'OR1', 'OR1', 'OR2', 'OR2', 'OR1', 'OR1', 'OR1', 'OR2', 'OR2', 'OR1', 'OR2', 'OR1', 'OR2', 'OR1', 'OR2', 'OR2', 'OR1', 'OR2', 'OR2', 'OR1', 'OR2', 'OR1', 'OR1', 'OR2', 'OR2', 'OR2', 'OR1', 'OR1', 'OR1', 'OR2', 'OR2', 'OR2', 'OR2', 'OR1', 'OR2', 'OR2', 'OR2', 'OR1', 'OR1', 'OR1', 'OR1', 'OR1', 'OR2', 'OR2', 'OR1', 'OR1', 'OR2', 'OR1', 'OR2', 'OR2', 'OR1', 'OR1', 'OR2', 'OR2', 'OR1', 'OR2', 'OR2', 'OR2', 'OR2', 'OR2', 'OR2', 'OR2', 'OR2', 'OR1', 'OR2', 'OR1', 'OR1', 'OR1', 'OR2', 'OR1', 'OR2', 'OR2', 'OR1', 'OR2', 'OR1', 'OR1', 'OR1', 'OR1', 'OR1', 'OR1', 'OR2', 'OR2', 'OR2', 'OR1', 'OR2', 'OR2', 'OR2', 'OR1', 'OR2', 'OR2', 'OR2', 'OR2', 'OR2', 'OR1', 'OR1', 'OR2', 'OR1', 'OR2', 'OR2', 'OR2', 'OR2', 'OR1', 'OR2', 'OR1', 'OR2', 'OR1', 'OR2', 'OR2', 'OR2', 'OR1', 'OR2', 'OR2', 'OR2', 'OR1', 'OR2', 'OR1', 'OR2', 'OR2', 'OR2', 'OR2', 'OR2', 'OR2', 'OR2', 'OR1', 'OR1', 'OR2', 'OR1', 'OR1', 'OR2', 'OR2', 'OR2', 'OR1', 'OR2', 'OR2', 'OR1', 'OR2', 'OR2', 'OR2', 'OR2', 'OR2', 'OR1', 'OR1', 'OR2', 'OR1', 'OR1', 'OR2', 'OR2', 'OR2', 'OR2', 'OR2', 'OR1', 'OR2', 'OR2', 'OR2', 'OR2', 'OR2', 'OR1', 'OR1', 'OR2', 'OR2', 'OR2', 'OR2', 'OR1', 'OR2', 'OR1', 'OR1', 'OR2', 'OR2', 'OR2', 'OR2', 'OR1', 'OR2', 'OR2', 'OR2', 'OR2', 'OR2', 'OR2', 'OR2', 'OR2', 'OR2', 'OR1', 'OR2', 'OR2', 'OR2', 'OR1', 'OR2', 'OR1', 'OR1', 'OR2', 'OR1', 'OR2', 'OR2', 'OR2', 'OR1', 'OR1', 'OR2', 'OR1', 'OR1', 'OR2', 'OR1', 'OR2', 'OR2', 'OR1', 'OR1', 'OR2', 'OR2', 'OR1', 'OR1', 'OR2', 'OR2', 'OR1', 'OR2', 'OR2', 'OR2', 'OR2', 'OR1', 'OR1', 'OR1', 'OR2', 'OR1', 'OR2', 'OR2', 'OR1', 'OR1', 'OR2', 'OR2', 'OR2', 'OR2', 'OR2', 'OR2', 'OR2', 'OR1', 'OR1', 'OR2', 'OR2', 'OR2', 'OR2', 'OR1', 'OR2', 'OR1', 'OR2', 'OR2', 'OR1', 'OR2', 'OR2', 'OR2', 'OR2', 'OR1', 'OR2', 'OR2', 'OR2', 'OR2', 'OR1', 'OR2', 'OR2', 'OR1', 'OR2', 'OR1', 'OR2', 'OR1', 'OR2', 'OR1', 'OR1', 'OR1', 'OR2', 'OR1', 'OR2', 'OR2', 'OR1', 'OR2', 'OR2', 'OR2', 'OR2', 'OR2', 'OR2', 'OR1', 'OR2', 'OR2', 'OR1', 'OR2', 'OR1', 'OR2', 'OR2', 'OR2', 'OR2', 'OR2', 'OR2', 'OR2', 'OR1', 'OR2', 'OR1', 'OR2', 'OR1', 'OR2', 'OR2', 'OR2', 'OR1', 'OR2', 'OR1', 'OR2', 'OR2', 'OR2', 'OR1', 'OR2', 'OR2', 'OR2', 'OR2', 'OR1', 'OR2', 'OR1', 'OR1', 'OR1', 'OR2', 'OR2', 'OR2', 'OR2', 'OR1', 'OR1', 'OR2', 'OR1', 'OR1', 'OR2', 'OR2', 'OR2', 'OR2', 'OR2', 'OR2', 'OR2', 'OR1', 'OR2', 'OR1', 'OR1', 'OR2', 'OR2', 'OR1', 'OR2', 'OR2', 'OR1', 'OR1', 'OR1', 'OR1', 'OR1', 'OR1', 'OR1', 'OR1', 'OR1', 'OR2', 'OR2', 'OR2', 'OR2', 'OR2', 'OR1', 'OR2', 'OR1', 'OR2', 'OR1', 'OR1', 'OR1', 'OR1', 'OR2', 'OR1', 'OR1', 'OR1', 'OR1', 'OR2', 'OR1', 'OR1', 'OR1', 'OR2', 'OR2', 'OR1', 'OR2', 'OR1', 'OR2', 'OR2', 'OR1', 'OR2', 'OR1', 'OR1', 'OR1', 'OR2', 'OR1', 'OR1', 'OR2', 'OR2', 'OR1', 'OR1', 'OR2', 'OR2', 'OR1', 'OR1', 'OR2', 'OR1', 'OR1', 'OR2', 'OR2', 'OR1', 'OR1', 'OR1', 'OR1', 'OR2', 'OR1', 'OR1', 'OR2', 'OR2', 'OR2', 'OR2', 'OR2', 'OR2', 'OR1', 'OR1', 'OR1', 'OR2', 'OR2', 'OR2', 'OR2', 'OR2', 'OR2', 'OR1', 'OR2', 'OR2', 'OR1', 'OR2', 'OR2', 'OR1', 'OR2', 'OR2', 'OR2', 'OR1', 'OR2', 'OR2', 'OR2', 'OR2', 'OR2', 'OR2', 'OR2', 'OR1', 'OR2', 'OR2', 'OR1', 'OR2', 'OR2', 'OR2', 'OR1', 'OR1', 'OR2', 'OR2', 'OR2', 'OR1', 'OR2', 'OR2', 'OR1', 'OR2', 'OR2', 'OR2', 'OR2', 'OR2', 'OR1', 'OR2', 'OR2', 'OR2', 'OR2', 'OR2', 'OR1', 'OR1', 'OR1', 'OR1', 'OR1', 'OR2', 'OR2', 'OR1', 'OR1', 'OR1', 'OR2', 'OR1', 'OR2', 'OR1', 'OR1', 'OR1', 'OR2', 'OR1', 'OR2', 'OR2', 'OR2', 'OR2', 'OR2', 'OR2', 'OR1', 'OR2', 'OR2', 'OR1', 'OR2', 'OR2', 'OR2', 'OR2', 'OR2', 'OR2', 'OR2', 'OR2', 'OR2', 'OR1', 'OR2', 'OR2', 'OR2', 'OR2', 'OR2', 'OR2', 'OR2', 'OR1', 'OR2', 'OR1', 'OR2', 'OR2', 'OR1', 'OR1', 'OR2', 'OR2', 'OR2', 'OR1', 'OR2', 'OR1', 'OR1', 'OR1', 'OR2', 'OR1', 'OR1', 'OR2', 'OR2', 'OR2', 'OR2', 'OR1', 'OR2', 'OR1', 'OR2', 'OR2', 'OR1', 'OR1', 'OR1', 'OR1', 'OR2', 'OR2', 'OR1', 'OR1', 'OR2', 'OR2', 'OR2', 'OR1', 'OR1', 'OR1', 'OR1', 'OR1', 'OR2', 'OR2', 'OR2', 'OR1', 'OR1', 'OR2', 'OR2', 'OR1', 'OR2', 'OR2', 'OR1', 'OR2', 'OR1', 'OR1', 'OR2', 'OR1', 'OR2', 'OR2', 'OR1', 'OR1', 'OR1', 'OR2', 'OR1', 'OR1', 'OR2', 'OR2', 'OR2', 'OR2', 'OR2', 'OR2', 'OR2', 'OR1', 'OR2', 'OR1', 'OR1', 'OR1', 'OR1', 'OR1', 'OR2', 'OR1', 'OR2', 'OR1', 'OR2', 'OR1', 'OR2', 'OR1', 'OR1', 'OR1', 'OR1', 'OR2', 'OR2', 'OR1', 'OR2', 'OR1', 'OR1', 'OR2', 'OR1', 'OR1', 'OR2', 'OR1', 'OR2', 'OR2', 'OR1', 'OR2', 'OR1', 'OR1', 'OR2', 'OR2', 'OR2', 'OR1', 'OR2', 'OR2', 'OR2', 'OR2', 'OR2', 'OR2', 'OR1', 'OR1', 'OR2', 'OR2', 'OR1', 'OR2', 'OR2', 'OR2', 'OR1', 'OR1', 'OR1', 'OR1', 'OR2', 'OR2', 'OR1', 'OR2', 'OR1', 'OR2', 'OR2', 'OR1', 'OR2', 'OR2', 'OR2', 'OR2', 'OR1', 'OR1', 'OR2', 'OR2', 'OR2', 'OR1', 'OR1', 'OR2', 'OR1', 'OR1', 'OR2', 'OR2', 'OR2', 'OR2', 'OR1', 'OR2', 'OR1', 'OR2', 'OR1', 'OR1', 'OR1', 'OR2', 'OR1', 'OR2', 'OR2', 'OR1', 'OR2', 'OR1', 'OR2', 'OR2', 'OR1', 'OR1', 'OR2', 'OR1', 'OR1', 'OR2', 'OR2', 'OR1', 'OR2', 'OR1', 'OR2', 'OR2', 'OR1', 'OR1', 'OR2', 'OR1', 'OR1', 'OR1', 'OR2', 'OR1', 'OR1', 'OR2', 'OR2', 'OR2', 'OR2', 'OR2', 'OR2', 'OR1', 'OR1', 'OR2', 'OR1', 'OR1', 'OR1', 'OR1', 'OR2', 'OR1', 'OR1', 'OR1', 'OR2', 'OR1', 'OR2', 'OR2', 'OR1', 'OR2', 'OR2', 'OR2', 'OR2', 'OR2', 'OR2', 'OR1', 'OR1', 'OR1', 'OR1', 'OR1', 'OR2', 'OR2', 'OR2', 'OR2', 'OR2', 'OR2', 'OR2', 'OR1', 'OR2', 'OR1', 'OR2', 'OR1', 'OR2', 'OR2', 'OR1', 'OR2', 'OR1', 'OR2', 'OR1', 'OR1', 'OR1', 'OR1', 'OR2', 'OR1', 'OR1', 'OR2', 'OR1', 'OR1', 'OR2', 'OR2', 'OR2', 'OR2', 'OR1', 'OR1', 'OR2', 'OR2', 'OR2', 'OR1', 'OR1', 'OR2', 'OR2', 'OR2', 'OR2', 'OR2', 'OR2', 'OR1', 'OR2', 'OR1', 'OR1', 'OR2', 'OR1', 'OR1', 'OR1', 'OR2', 'OR1', 'OR2', 'OR1', 'OR2', 'OR1', 'OR2', 'OR2', 'OR1', 'OR1', 'OR1', 'OR2', 'OR2', 'OR2', 'OR1', 'OR2', 'OR2', 'OR1', 'OR2', 'OR1', 'OR1', 'OR2', 'OR1', 'OR2', 'OR1', 'OR2', 'OR2', 'OR1', 'OR2', 'OR1', 'OR2', 'OR2', 'OR1', 'OR2', 'OR1', 'OR2', 'OR1', 'OR2', 'OR2', 'OR1', 'OR2', 'OR1', 'OR2', 'OR1', 'OR1', 'OR1', 'OR1', 'OR1', 'OR2', 'OR2', 'OR1', 'OR2', 'OR1', 'OR1', 'OR1', 'OR1', 'OR2', 'OR1', 'OR2', 'OR2', 'OR2', 'OR1', 'OR1', 'OR1', 'OR1', 'OR2', 'OR1', 'OR2', 'OR1', 'OR2', 'OR1', 'OR2', 'OR2', 'OR2', 'OR2', 'OR1', 'OR1', 'OR2', 'OR2', 'OR1', 'OR1', 'OR1', 'OR1', 'OR1', 'OR2', 'OR2', 'OR2', 'OR2', 'OR2', 'OR1', 'OR1', 'OR2', 'OR2', 'OR1', 'OR2', 'OR2', 'OR2', 'OR2', 'OR1', 'OR2', 'OR1', 'OR2', 'OR2', 'OR2', 'OR1', 'OR1', 'OR1', 'OR1', 'OR2', 'OR2', 'OR2', 'OR2', 'OR1', 'OR1', 'OR1', 'OR1', 'OR1', 'OR2', 'OR2', 'OR2', 'OR1', 'OR2', 'OR2', 'OR2', 'OR1', 'OR1', 'OR2', 'OR1', 'OR1', 'OR1', 'OR2', 'OR1', 'OR2', 'OR2', 'OR1', 'OR2', 'OR2', 'OR2', 'OR1', 'OR1', 'OR2', 'OR1', 'OR1', 'OR1', 'OR1', 'OR2', 'OR1', 'OR2', 'OR1', 'OR2', 'OR1', 'OR2', 'OR1', 'OR2', 'OR2', 'OR1', 'OR2', 'OR2', 'OR1', 'OR2', 'OR1', 'OR1', 'OR1', 'OR2', 'OR1', 'OR2', 'OR1', 'OR1', 'OR1', 'OR2', 'OR1', 'OR2', 'OR2', 'OR1', 'OR2', 'OR1', 'OR1', 'OR2', 'OR2', 'OR2', 'OR1', 'OR1', 'OR1', 'OR1', 'OR2', 'OR2', 'OR1', 'OR2', 'OR1', 'OR2', 'OR1', 'OR1', 'OR2', 'OR2', 'OR2', 'OR1', 'OR2', 'OR2', 'OR1', 'OR2', 'OR2', 'OR2', 'OR2', 'OR1', 'OR2', 'OR2', 'OR1', 'OR1', 'OR1', 'OR2', 'OR1', 'OR1', 'OR1', 'OR1', 'OR2', 'OR1', 'OR2', 'OR2', 'OR2', 'OR1', 'OR1', 'OR2', 'OR2', 'OR1', 'OR2', 'OR1', 'OR1', 'OR2', 'OR2', 'OR1', 'OR2', 'OR1', 'OR2', 'OR1', 'OR1', 'OR1', 'OR2', 'OR1', 'OR1', 'OR2', 'OR2', 'OR2', 'OR1', 'OR1', 'OR1', 'OR1', 'OR2', 'OR1', 'OR1', 'OR1', 'OR1', 'OR2', 'OR1', 'OR2', 'OR1', 'OR1', 'OR2', 'OR2', 'OR2', 'OR2', 'OR2', 'OR2', 'OR1', 'OR2', 'OR2', 'OR2', 'OR2', 'OR1', 'OR2', 'OR2', 'OR2', 'OR1', 'OR2', 'OR1', 'OR1', 'OR1', 'OR2', 'OR1', 'OR1', 'OR2', 'OR2', 'OR2', 'OR1', 'OR1', 'OR2', 'OR1', 'OR2', 'OR1', 'OR1', 'OR1', 'OR2', 'OR2', 'OR2', 'OR1', 'OR2', 'OR2', 'OR1', 'OR1', 'OR2', 'OR2', 'OR2', 'OR2', 'OR2', 'OR1', 'OR1', 'OR1', 'OR2', 'OR2', 'OR1', 'OR2', 'OR1', 'OR1', 'OR1', 'OR2', 'OR2', 'OR1', 'OR1', 'OR2', 'OR1', 'OR1', 'OR2', 'OR2', 'OR2', 'OR1', 'OR1', 'OR2', 'OR1', 'OR1', 'OR1', 'OR2', 'OR1', 'OR2', 'OR2', 'OR1', 'OR1', 'OR2', 'OR2', 'OR2', 'OR2', 'OR2', 'OR1', 'OR1', 'OR1', 'OR2', 'OR1', 'OR2', 'OR2', 'OR1', 'OR2', 'OR1', 'OR2', 'OR2', 'OR1', 'OR1', 'OR1', 'OR1', 'OR2', 'OR2', 'OR2', 'OR2', 'OR1', 'OR2', 'OR2', 'OR2', 'OR2', 'OR2', 'OR2', 'OR2', 'OR2', 'OR1', 'OR2', 'OR2', 'OR1', 'OR1', 'OR2', 'OR2', 'OR2', 'OR2', 'OR2', 'OR1', 'OR1', 'OR2', 'OR1', 'OR1', 'OR1', 'OR1', 'OR1', 'OR2', 'OR1', 'OR1', 'OR2', 'OR2', 'OR1', 'OR2', 'OR2', 'OR1', 'OR2', 'OR1', 'OR2', 'OR2', 'OR1', 'OR1', 'OR1', 'OR2', 'OR1', 'OR2', 'OR2', 'OR1', 'OR2', 'OR2', 'OR1', 'OR1', 'OR1', 'OR2', 'OR2', 'OR2', 'OR2', 'OR1', 'OR1', 'OR2', 'OR2', 'OR2', 'OR1', 'OR1', 'OR1', 'OR1', 'OR1', 'OR2', 'OR1', 'OR2', 'OR1', 'OR1', 'OR2', 'OR2', 'OR2', 'OR2', 'OR2', 'OR2', 'OR1', 'OR2', 'OR1', 'OR2', 'OR2', 'OR1', 'OR2', 'OR1', 'OR1', 'OR2', 'OR2', 'OR2', 'OR1', 'OR2', 'OR2', 'OR1', 'OR2', 'OR1', 'OR1', 'OR2', 'OR2', 'OR2', 'OR2', 'OR1', 'OR2', 'OR2', 'OR1', 'OR1', 'OR1', 'OR1', 'OR1', 'OR2', 'OR1', 'OR2', 'OR2', 'OR1', 'OR2', 'OR1', 'OR1', 'OR2', 'OR1', 'OR2', 'OR2', 'OR2', 'OR2', 'OR1', 'OR2', 'OR1', 'OR1', 'OR1', 'OR1', 'OR2', 'OR1', 'OR2', 'OR2', 'OR2', 'OR2', 'OR2', 'OR2', 'OR2', 'OR2', 'OR2', 'OR2', 'OR2', 'OR1', 'OR2', 'OR1', 'OR2', 'OR1', 'OR2', 'OR1', 'OR2', 'OR2', 'OR2', 'OR2', 'OR2', 'OR2', 'OR1', 'OR2', 'OR2', 'OR1', 'OR2', 'OR1', 'OR2', 'OR1', 'OR1', 'OR1', 'OR2', 'OR1', 'OR2', 'OR2', 'OR2', 'OR1', 'OR2', 'OR2', 'OR1', 'OR1', 'OR2', 'OR1', 'OR1', 'OR1', 'OR2', 'OR1', 'OR2', 'OR2', 'OR2', 'OR1', 'OR1', 'OR1', 'OR1', 'OR1', 'OR2', 'OR1', 'OR2', 'OR2', 'OR2', 'OR2', 'OR2', 'OR1', 'OR2', 'OR2', 'OR1', 'OR1', 'OR2', 'OR2', 'OR2', 'OR2', 'OR1', 'OR1', 'OR2', 'OR1', 'OR2', 'OR2', 'OR1', 'OR2', 'OR2', 'OR2', 'OR1', 'OR2', 'OR2', 'OR2', 'OR2', 'OR1', 'OR2', 'OR2', 'OR2', 'OR2', 'OR2', 'OR1', 'OR2', 'OR1', 'OR1', 'OR2', 'OR2', 'OR1', 'OR2', 'OR2', 'OR2', 'OR2', 'OR1', 'OR2', 'OR2', 'OR1', 'OR1', 'OR2', 'OR2', 'OR1', 'OR2', 'OR2', 'OR2', 'OR2', 'OR2', 'OR2', 'OR1', 'OR1', 'OR2', 'OR2', 'OR1', 'OR2', 'OR2', 'OR2', 'OR1', 'OR1', 'OR1', 'OR1', 'OR1', 'OR2', 'OR2', 'OR2', 'OR1', 'OR1', 'OR2', 'OR1', 'OR2', 'OR2', 'OR1', 'OR2', 'OR2', 'OR1', 'OR2', 'OR1', 'OR2', 'OR1', 'OR2', 'OR2', 'OR2', 'OR2', 'OR2', 'OR1', 'OR1', 'OR2', 'OR2', 'OR2', 'OR1', 'OR2', 'OR1', 'OR1', 'OR1', 'OR2', 'OR1', 'OR2', 'OR2', 'OR2', 'OR2', 'OR2', 'OR2', 'OR1', 'OR2', 'OR1', 'OR1', 'OR2', 'OR2', 'OR1', 'OR2', 'OR1', 'OR1', 'OR2', 'OR1', 'OR2', 'OR2', 'OR2', 'OR1', 'OR2', 'OR2', 'OR1', 'OR2', 'OR1', 'OR2', 'OR1', 'OR2', 'OR1', 'OR2', 'OR2', 'OR2', 'OR2', 'OR1', 'OR1', 'OR1', 'OR1', 'OR1', 'OR2', 'OR2', 'OR2', 'OR2', 'OR2', 'OR2', 'OR2', 'OR1', 'OR1', 'OR2', 'OR1', 'OR2', 'OR2', 'OR2', 'OR1', 'OR2', 'OR1', 'OR1', 'OR1', 'OR1', 'OR2', 'OR2', 'OR2', 'OR2', 'OR1', 'OR1', 'OR1', 'OR2', 'OR2', 'OR1', 'OR2', 'OR1', 'OR2', 'OR2', 'OR2', 'OR2', 'OR1', 'OR2', 'OR1', 'OR2', 'OR1', 'OR2', 'OR2', 'OR2', 'OR1', 'OR2', 'OR2', 'OR2', 'OR1', 'OR2', 'OR2', 'OR1', 'OR2', 'OR2', 'OR2', 'OR2', 'OR2', 'OR1', 'OR2', 'OR1', 'OR1', 'OR1', 'OR1', 'OR1', 'OR1', 'OR1', 'OR2', 'OR2', 'OR1', 'OR1', 'OR2', 'OR2', 'OR2', 'OR2', 'OR1', 'OR2', 'OR1', 'OR2', 'OR1', 'OR2', 'OR2', 'OR1', 'OR2', 'OR2', 'OR1', 'OR2', 'OR2', 'OR1', 'OR2', 'OR1', 'OR2', 'OR1', 'OR2', 'OR1', 'OR2', 'OR1', 'OR2', 'OR1', 'OR2', 'OR2', 'OR1', 'OR2', 'OR2', 'OR1', 'OR2', 'OR1', 'OR2', 'OR1', 'OR2', 'OR2', 'OR1', 'OR1', 'OR2', 'OR2', 'OR1', 'OR1', 'OR2', 'OR2', 'OR1', 'OR2', 'OR1', 'OR2', 'OR1', 'OR1', 'OR1', 'OR2', 'OR1', 'OR2', 'OR2', 'OR1', 'OR2', 'OR2', 'OR1', 'OR1', 'OR1', 'OR2', 'OR2', 'OR2', 'OR2', 'OR1', 'OR2', 'OR2', 'OR1', 'OR1', 'OR2', 'OR1', 'OR1', 'OR1', 'OR2', 'OR1', 'OR1', 'OR1', 'OR2', 'OR2', 'OR1', 'OR1', 'OR1', 'OR2', 'OR2', 'OR1', 'OR1', 'OR1', 'OR1', 'OR2', 'OR2', 'OR1', 'OR2', 'OR1', 'OR2', 'OR2', 'OR2', 'OR1', 'OR1', 'OR2', 'OR1', 'OR2', 'OR1', 'OR2', 'OR1', 'OR1', 'OR2', 'OR2', 'OR1', 'OR1', 'OR2', 'OR1', 'OR1', 'OR1', 'OR1', 'OR1', 'OR1', 'OR2', 'OR2', 'OR1', 'OR2', 'OR2', 'OR1', 'OR2', 'OR2', 'OR2', 'OR1', 'OR2', 'OR2', 'OR1', 'OR2', 'OR1', 'OR1', 'OR2', 'OR2', 'OR1', 'OR1', 'OR2', 'OR2', 'OR1', 'OR1', 'OR2', 'OR2', 'OR2', 'OR2', 'OR1', 'OR1', 'OR2', 'OR2', 'OR2', 'OR1', 'OR2', 'OR2', 'OR1', 'OR2', 'OR1', 'OR1', 'OR1', 'OR2', 'OR1', 'OR2', 'OR2', 'OR2', 'OR2', 'OR1', 'OR1', 'OR2', 'OR2', 'OR1', 'OR1', 'OR2', 'OR2', 'OR2', 'OR1', 'OR2', 'OR1', 'OR1', 'OR1', 'OR1', 'OR2', 'OR2', 'OR2', 'OR1', 'OR1', 'OR2', 'OR2', 'OR1', 'OR2', 'OR1', 'OR1', 'OR2', 'OR1', 'OR1', 'OR1', 'OR2', 'OR1', 'OR2', 'OR2', 'OR2', 'OR2', 'OR1', 'OR2', 'OR2', 'OR2', 'OR2', 'OR2', 'OR1', 'OR1', 'OR2', 'OR2', 'OR2', 'OR2', 'OR1', 'OR2', 'OR2', 'OR2', 'OR1', 'OR2', 'OR2', 'OR1', 'OR1', 'OR2', 'OR2', 'OR2', 'OR2', 'OR2', 'OR1', 'OR2', 'OR2', 'OR2', 'OR1', 'OR1', 'OR1', 'OR2', 'OR2', 'OR1', 'OR1', 'OR1', 'OR1', 'OR2', 'OR2', 'OR2', 'OR2', 'OR1', 'OR1', 'OR2', 'OR2', 'OR1', 'OR1', 'OR1', 'OR2', 'OR2', 'OR2', 'OR1', 'OR1', 'OR1', 'OR2', 'OR2', 'OR1', 'OR2', 'OR2', 'OR1', 'OR2', 'OR1', 'OR2', 'OR2', 'OR2', 'OR2', 'OR1', 'OR2', 'OR2', 'OR1', 'OR2', 'OR2', 'OR2', 'OR2', 'OR2', 'OR1', 'OR1', 'OR1', 'OR1', 'OR2', 'OR1', 'OR2', 'OR2', 'OR2', 'OR2', 'OR2', 'OR2', 'OR2', 'OR2', 'OR1', 'OR2', 'OR2', 'OR1', 'OR2', 'OR2', 'OR2', 'OR2', 'OR2', 'OR2', 'OR1', 'OR2', 'OR2', 'OR2', 'OR1', 'OR1', 'OR2', 'OR2', 'OR2', 'OR2', 'OR2', 'OR2', 'OR1', 'OR1', 'OR1', 'OR1', 'OR2', 'OR2', 'OR2', 'OR1', 'OR2', 'OR2', 'OR2', 'OR2', 'OR1', 'OR2', 'OR2', 'OR2', 'OR2', 'OR1', 'OR2', 'OR2', 'OR1', 'OR2', 'OR2', 'OR1', 'OR2', 'OR2', 'OR2', 'OR2', 'OR2', 'OR2', 'OR2', 'OR1', 'OR1', 'OR2', 'OR1', 'OR1', 'OR2', 'OR1', 'OR2', 'OR2', 'OR1', 'OR1', 'OR2', 'OR1', 'OR2', 'OR2', 'OR1', 'OR2', 'OR2', 'OR2', 'OR1', 'OR1', 'OR1', 'OR2', 'OR2', 'OR2', 'OR2', 'OR2', 'OR2', 'OR1', 'OR2', 'OR2', 'OR2', 'OR2', 'OR2', 'OR1', 'OR2', 'OR1', 'OR1', 'OR2', 'OR2', 'OR2', 'OR2', 'OR2', 'OR2', 'OR2', 'OR1', 'OR2', 'OR2', 'OR1', 'OR2', 'OR2', 'OR1', 'OR2', 'OR2', 'OR2', 'OR2', 'OR1', 'OR2', 'OR1', 'OR1', 'OR1', 'OR1', 'OR2', 'OR2', 'OR1', 'OR1', 'OR2', 'OR1', 'OR1', 'OR1', 'OR1', 'OR2', 'OR2', 'OR2', 'OR2', 'OR2', 'OR2', 'OR2', 'OR1', 'OR2', 'OR1', 'OR2', 'OR2', 'OR2', 'OR1', 'OR1', 'OR2', 'OR1', 'OR2', 'OR2', 'OR1', 'OR2', 'OR1', 'OR2', 'OR2', 'OR2', 'OR2', 'OR2', 'OR2', 'OR1', 'OR2', 'OR2', 'OR2', 'OR2', 'OR1', 'OR1', 'OR2', 'OR1', 'OR1', 'OR2', 'OR2', 'OR2', 'OR1', 'OR2', 'OR2', 'OR1', 'OR1', 'OR2', 'OR2', 'OR2', 'OR2', 'OR1', 'OR2', 'OR1', 'OR1', 'OR1', 'OR1', 'OR1', 'OR2', 'OR2', 'OR2', 'OR2', 'OR1', 'OR2', 'OR1', 'OR2', 'OR1', 'OR1', 'OR1', 'OR2', 'OR2', 'OR1', 'OR1', 'OR2', 'OR2', 'OR2', 'OR2', 'OR2', 'OR1', 'OR1', 'OR1', 'OR2', 'OR2', 'OR2', 'OR2', 'OR1', 'OR2', 'OR2', 'OR2', 'OR2', 'OR1', 'OR1', 'OR1', 'OR2', 'OR2', 'OR2', 'OR2', 'OR2', 'OR2', 'OR1', 'OR1', 'OR2', 'OR1', 'OR1', 'OR2', 'OR2', 'OR2', 'OR2', 'OR1', 'OR1', 'OR1', 'OR1', 'OR1', 'OR1', 'OR2', 'OR2', 'OR2', 'OR2', 'OR2', 'OR2', 'OR2', 'OR2', 'OR2', 'OR2', 'OR2', 'OR1', 'OR2', 'OR2', 'OR2', 'OR2', 'OR2', 'OR2', 'OR1', 'OR1', 'OR2', 'OR2', 'OR1', 'OR2', 'OR1', 'OR1', 'OR2', 'OR2', 'OR2', 'OR2', 'OR2', 'OR2', 'OR2', 'OR2', 'OR1', 'OR1', 'OR1', 'OR1', 'OR2', 'OR2', 'OR2', 'OR2', 'OR2', 'OR1', 'OR1', 'OR1', 'OR2', 'OR1', 'OR1', 'OR2', 'OR2', 'OR1', 'OR2', 'OR2', 'OR1', 'OR1', 'OR2', 'OR2', 'OR2', 'OR1', 'OR2', 'OR1', 'OR1', 'OR1', 'OR2', 'OR1', 'OR2', 'OR2', 'OR1', 'OR1', 'OR1', 'OR2', 'OR2', 'OR2', 'OR1', 'OR2', 'OR1', 'OR2', 'OR1', 'OR1', 'OR2', 'OR2', 'OR1', 'OR1', 'OR2', 'OR2', 'OR1', 'OR2', 'OR2', 'OR2', 'OR1', 'OR2', 'OR1', 'OR2', 'OR1', 'OR2', 'OR2', 'OR2', 'OR2', 'OR2', 'OR2', 'OR1', 'OR2', 'OR1', 'OR1', 'OR2', 'OR2', 'OR2', 'OR1', 'OR1', 'OR1', 'OR2', 'OR2', 'OR2', 'OR1', 'OR1', 'OR2', 'OR1', 'OR2', 'OR2', 'OR2', 'OR2', 'OR1', 'OR2', 'OR2', 'OR1', 'OR1', 'OR1', 'OR1', 'OR1', 'OR2', 'OR2', 'OR2', 'OR1', 'OR2', 'OR1', 'OR1', 'OR1', 'OR1', 'OR2', 'OR1', 'OR1', 'OR2', 'OR2', 'OR2', 'OR2', 'OR1', 'OR1', 'OR2', 'OR2', 'OR1', 'OR1', 'OR2', 'OR2', 'OR2', 'OR1', 'OR1', 'OR2', 'OR1', 'OR2', 'OR1', 'OR2', 'OR2', 'OR2', 'OR1', 'OR2', 'OR1', 'OR1', 'OR2', 'OR2', 'OR2', 'OR2', 'OR1', 'OR2', 'OR1', 'OR2', 'OR1', 'OR2', 'OR2', 'OR2', 'OR1', 'OR2', 'OR2', 'OR1', 'OR1', 'OR1', 'OR1', 'OR1', 'OR2', 'OR1', 'OR1', 'OR2', 'OR1', 'OR2', 'OR2', 'OR2', 'OR1', 'OR2', 'OR1', 'OR2', 'OR2', 'OR2', 'OR2', 'OR1', 'OR2', 'OR1', 'OR1', 'OR1', 'OR2', 'OR1', 'OR2', 'OR2', 'OR1', 'OR1', 'OR2', 'OR1', 'OR1', 'OR1', 'OR2', 'OR1', 'OR1', 'OR2', 'OR2', 'OR2', 'OR2', 'OR2', 'OR1', 'OR1', 'OR1', 'OR2', 'OR2', 'OR1', 'OR2', 'OR2', 'OR1', 'OR2', 'OR1', 'OR1', 'OR2', 'OR1', 'OR2', 'OR2', 'OR1', 'OR2', 'OR1', 'OR1', 'OR2', 'OR2', 'OR2', 'OR1', 'OR1', 'OR1', 'OR2', 'OR1', 'OR2', 'OR2', 'OR2', 'OR2', 'OR1', 'OR2', 'OR1', 'OR1', 'OR2', 'OR2', 'OR1', 'OR2', 'OR2', 'OR2', 'OR1', 'OR1', 'OR1', 'OR1', 'OR2', 'OR1', 'OR1', 'OR1', 'OR1', 'OR2', 'OR2', 'OR1', 'OR2', 'OR2', 'OR2', 'OR2', 'OR1', 'OR1', 'OR1', 'OR2', 'OR2', 'OR2', 'OR1', 'OR2', 'OR2', 'OR1', 'OR2', 'OR2', 'OR1', 'OR2', 'OR2', 'OR2', 'OR2', 'OR1', 'OR2', 'OR1', 'OR1', 'OR2', 'OR1', 'OR2', 'OR2', 'OR2', 'OR1', 'OR2', 'OR2', 'OR1', 'OR2', 'OR1', 'OR2', 'OR2', 'OR2', 'OR2', 'OR1', 'OR1', 'OR1', 'OR2', 'OR2', 'OR1', 'OR2', 'OR1', 'OR1', 'OR1', 'OR2', 'OR1', 'OR2', 'OR2', 'OR1', 'OR2', 'OR2', 'OR1', 'OR1', 'OR1', 'OR2', 'OR2', 'OR1', 'OR1', 'OR2', 'OR2', 'OR1',"/>
    <s v="['', nan, '', nan, '', '', 'D1', 'D1', '', '', '', '', '', '', '', '', '', '', '', '', '', '', '', nan, '', '', '', nan, '', '', '', '', '', '', 'D1', 'D1', '', '', '', '', '', '', nan, '', '', '', '', nan, '', '', '', nan, 'I1', '', '', '', '', '', '', '', '', '', '', '', '', '', '', '', '', '', '', '', '', '', '', '', '', '', '', nan, '', '', '', '', '', '', '', '', '', '', '', nan, '', '', 'I3', 'I2', 'I1', 'D3', 'D2', 'D1', '', '', '', '', '', '', '', '', '', '', '', '', '', '', '', '', '', nan, nan, '', nan, '', '', '', '', '', '', '', 'D1', nan, nan, nan, '', '', '', '', '', '', '', '', '', '', '', '', '', nan, nan, '', nan, nan, '', '', '', '', '', '', '', '', '', '', '', '', nan, nan, '', nan, '', '', '', '', '', '', '', '', '', '', '', '', '', '', '', '', nan, '', '', nan, nan, '', nan, '', '', '', '', '', '', '', '', '', '', '', 'I1', '', '', '', '', nan, '', '', '', '', '', '', '', '', '', '', '', '', '', 'I1', '', '', '', '', '', '', '', '', '', '', '', '', '', '', nan, '', nan, '', '', '', '', '', '', '', '', '', 'I1', '', '', '', '', '', '', '', '', '', '', '', '', '', '', nan, '', '', '', nan, '', '', '', '', '', nan, 'I3', 'I2', 'I1', 'D1', 'D2', 'D3', 'D1', 'D2', 'D3', 'I3', 'I2', 'I1', 'D1', 'D2', 'D3', 'I3', 'I1', 'I2', 'I3', 'I1', 'I2', 'D1', 'D2', 'D3', 'D1', 'D2', 'D3', 'I3', 'I1', 'I2', 'D1', 'D2', 'D3', 'I3', 'I2', 'I1', 'D1', 'D2', 'D3', 'I1', 'I2', 'I3', 'D1', 'D2', 'D3', 'I1', 'I2', 'I3', '', '', '', '', nan, '', '', '', '', '', '', '', '', nan, '', '', '', '', '', '', '', '', '', '', '', '', nan, nan, '', '', '', '', '', '', '', '', '', '', '', '', '', '', '', '', '', '', '', '', '', '', '', '', nan, '', '', '', '', '', '', '', '', '', 'D1', '', 'I2', '', '', '', 'D3', '', 'D2', '', '', 'I3', '', '', nan, '', nan, '', '', '', '', '', '', 'I2', 'D3', 'D2', '', 'D1', '', nan, 'I3', '', '', '', '', '', '', '', 'D3', 'D1', '', '', '', '', '', '', '', 'D3', 'D2', '', 'I3', '', '', '', '', '', '', '', '', '', '', '', '', '', '', '', '', '', '', '', '', nan, '', '', '', '', nan, '', '', '', '', '', '', '', '', '', '', '', '', '', nan, '', '', '', '', '', '', nan, '', '', '', '', '', '', '', '', '', '', '', '', '', '', nan, '', '', '', '', '', '', '', '', '', '', '', '', '', '', '', '', '', '', '', '', '', '', '', '', '', '', '', '', '', '', '', '', '', '', '', '', '', '', '', '', '', '', '', '', '', '', '', '', '', '', '', 'D2', '', '', '', '', '', nan, '', '', '', '', '', '', '', '', 'I2', '', '', '', '', '', '', '', '', '', '', nan, '', '', '', 'I2', '', '', '', '', '', '', nan, '', '', '', '', '', '', '', '', '', '', '', '', '', '', '', '', '', '', '', '', '', '', '', '', '', '', '', '', '', '', '', '', '', '', '', '', '', '', '', '', '', '', '', '', '', '', '', '', '', '', nan, '', '', '', '', '', '', '', '', '', '', '', nan, '', '', '', '', '', '', nan, '', '', '', '', nan, '', '', '', '', nan, '', '', '', '', '', '', nan, nan, '', '', '', '', nan, '', '', '', '', '', '', '', '', '', '', '', '', '', '', '', '', '', '', '', '', '', '', '', nan, '', '', '', '', '', '', '', '', '', '', '', '', '', '', '', '', '', '', '', '', '', '', '', '', '', '', '', '', '', '', '', '', '', '', '', '', nan, '', '', '', '', '', '', '', '', '', '', nan, '', 'D3', 'D3', '', '', '', '', '', '', '', '', '', '', '', '', 'D3', nan, '', '', '', '', '', 'D1', 'D3', 'D3', '', '', '', '', '', '', '', '', '', '', '', '', '', '', '', '', '', '', '', '', '', '', nan, nan, '', '', '', '', '', '', '', '', '', '', '', '', '', '', '', '', '', '', '', '', '', '', '', '', '', nan, '', '', '', '', '', nan, nan, '', '', nan, '', '', '', nan, '', '', nan, '', '', '', '', '', nan, '', '', '', '', nan, '', '', '', nan, nan, '', '', '', '', '', '', '', '', '', 'D1', nan, '', '', '', '', '', '', 'D3', '', '', '', '', '', '', '', '', '', '', '', '', '', '', 'I1', '', '', '', '', '', '', '', '', '', '', '', '', '', '', '', '', '', nan, nan, '', '', '', '', '', '', '', '', '', 'D1', '', '', '', '', '', '', '', 'D3', '', '', '', '', '', '', '', '', '', nan, '', '', '', '', '', '', '', '', '', '', '', '', '', '', '', '', '', '', '', '', '', '', '', '', '', 'D3', nan, 'D1', '', '', '', '', '', '', '', '', nan, '', '', 'I1', '', '', '', '', '', '', '', '', '', '', '', '', '', '', '', '', '', '', '', '', '', '', '', '', '', '', '', '', '', '', '', '', nan, 'I1', 'I2', '', '', '', '', '', '', '', '', '', '', '', '', '', '', '', '', '', '', '', '', '', '', '', '', '', '', nan, nan, '', '', '', '', '', '', '', '', 'D1', '', '', 'D3', nan, 'D2', nan, '', 'I3', '', '', '', 'I2', '', '', '', '', '', 'D1', '', '', 'I2', '', '', '', '', '', '', '', '', '', nan, nan, '', '', '', '', '', '', '', '', '', nan, '', '', '', '', nan, '', '', '', '', '', '', '', '', '', '', '', '', '', '', nan, '', '', '', '', '', '', '', nan, '', '', '', '', '', '', '', '', '', '', '', '', '', '', '', '', '', '', '', '', '', '', '', '', '', '', '', '', '', '', '', '', '', '', '', '', '', '', nan, '', '', '', '', '', '', '', nan, '', '', '', '', nan, nan, '', '', '', '', '', nan, '', '', '', '', '', '', '', '', '', nan, '', '', '', '', '', '', nan, '', '', '', '', '', '', '', '', '', '', '', '', '', nan, '', '', '', '', '', '', '', '', '', '', '', '', '', '', '', nan, '', '', '', '', '', '', '', '', '', '', '', '', '', '', '', '', '', '', '', '', '', '', '', '', nan, '', '', '', '', '', '', '', '', '', '', '', '', '', '', '', nan, '', '', '', '', '', '', '', '', '', '', '', '', '', '', '', '', '', nan, '', '', nan, '', '', '', '', '', '', '', '', '', '', '', nan, '', '', '', nan, '', '', '', '', 'D2', '', 'D2', nan, '', '', '', '', '', '', '', nan, '', '', '', '', nan, '', '', '', '', '', '', nan, '', '', '', '', nan, '', nan, '', '', '', '', '', '', '', 'I2', 'I3', 'D3', 'D2', 'I2', '', '', '', '', '', nan, 'D3', nan, '', '', '', '', '', '', '', '', '', '', '', '', '', nan, nan, '', '', nan, '', '', '', '', '', '', '', '', '', nan, '', 'I1', '', '', '', '', '', '', nan, '', '', '', '', '', '', '', '', '', '', nan, '', '', '', '', '', '', nan, '', '', 'D2', '', '', '', '', '', '', '', '', '', '', '', '', '', '', '', '', '', '', '', nan, '', '', '', '', '', '', '', '', '', '', '', '', '', '', '', '', '', '', '', '', '', 'D3', '', 'D3', '', '', '', '', '', '', '', '', '', '', '', '', '', '', '', '', '', '', '', '', '', '', '', '', '', '', nan, '', 'D2', 'D2', '', 'D2', nan, '', '', '', '', '', nan, '', '', '', '', '', 'D2', 'I2', 'D3', 'I3', 'D1', 'I1', '', '', '', '', '', '', nan, '', '', '', '', '', '', '', '', '', '', '', '', '', '', '', '', '', '', '', '', '', '', '', '', nan, '', '', '', '', '', '', '', '', '', '', '', '', nan, '', '', '', '', '', '', '', '', '', '', '', '', '', '', '', '', '', '', '', '', '', '', 'I2', '', '', '', '', '', '', '', nan, nan, '', '', nan, '', '', '', '', '', '', '', '', '', '', '', '', '', '', '', '', '', '', '', '', '', '', nan, nan, '', '', '', '', '', nan, '', '', '', '', '', '', '', '', '', 'D3', '', '', '', '', '', '', '', '', '', '', 'D3', '', '', '', '', '', '', 'D3', 'D3', '', '', '', '', '', 'I3', '', '', '', '', 'D3', '', 'D2', 'D1', '', '', '', '', '', '', 'I2', '', '', '', '', 'D3', 'D2', '', '', '', 'D1', 'I3', '', '', '', 'I2', '', '', '', 'D3', 'D3', '', '', nan, '', nan, 'I3', '', '', 'D3', '', 'D2', 'D1', '', '', '', 'I2', '', '', '', '', '', '', '', '', '', '', nan, '', '', '', 'I2', '', '', '', '', '', '', nan, '', '', '', '', '', '', '', nan, '', '', '', '', '', '', '', '', '', '', '', '', '', '', '', '', '', '', '', '', nan, nan, '', '', '', '', '', '', nan, '', '', '', '', '', '', '', '', '', '', '', '', '', nan, nan, '', '', '', '', '', 'I3', '', '', '', 'I3', '', nan, '', nan, '', '', '', '', '', '', '', '', '', '', '', '', '', '', nan, nan, nan, '', '', '', '', '', '', '', '', '', '', nan, '', '', '', '', '', '', '', '', '', '', '', '', '', '', '', '', '', '', '', '', '', '', '', '', '', '', '', '', '', '', '', '', 'I3', 'I2', 'I1', 'D3', 'D2', 'D1', '', nan, '', '', '', '', '', '', '', '', '', nan, '', '', '', 'D3', 'D3', '', '', '', '', '', '', '', '', '', '', nan, '', '', '', '', '', '', '', '', '', '', '', nan, '', '', '', '', '', '', '', '', '', '', '', '', '', '', '', '', '', '', '', '', '', '', '', '', '', '', '', '', '', '', '', '', '', '', '', '', '', '', '', '', '', '', '', '', '', '', '', '', '', '', '', '', '', '', '', '', '', '', nan, '', '', '', '', '', '', '', '', '', '', '', '', '', '', '', '', '', '', '', '', '', '', '', '', nan, nan, 'I1', '', '', '', '', '', '', '', '', '', '', '', nan, '', '', '', '', '', '', '', '', '', '', '', '', '', '', '', '', '', '', '', '', '', nan, nan, '', nan, '', '', '', '', '', '', 'D2', '', '', '', '', '', '', nan, nan, '', '', '', '', '', '', '', '', '', '', '', '', '', '', nan, '', '', '', '', '', nan, '', '', '', '', 'I1', '', '', '', '', '', '', '', nan, 'I2', 'I2', '', '', '', '', 'D1', '', nan, '', nan, '', nan, 'I2', 'I2', '', '', nan, '', '', '', '', nan, 'I2', 'I2', 'I1', 'I1', '', '', '', '', '', '', '', '', nan, '', nan, '', '', '', '', '', '', nan, '', '', nan, '', nan, '', '', '', '', '', '', '', '', '', '', '', '', nan, nan, nan, '', '', '', '', '', '', nan, '', '', nan, '', '', nan, '', '', '', '', '', nan, '', '', '', '', '', '', '', nan, '', '', '', '', '', '', '', '', '', '', '', nan, '', '', '', '', 'I1', '', '', '', '', '', '', '', '', '', '', '', '', '', '', '', '', '', '', '', '', nan, 'D1', '', '', nan, '', '', '', '', '', '', '', '', '', nan, '', nan, 'D3', '', '', '', '', nan, '', '', '', '', '', '', nan, '', '', '', '', '', '', '', '', '', '', '', '', '', nan, '', '', '', '', '', '', '', '', '', nan, '', '', '', '', '', 'D3', 'D3', '', '', '', '', nan, '', '', '', '', '', '', '', '', '', nan, '', '', '', '', '', nan, '', '', '', '', '', '', '', '', '', '', 'D2', '', '', '', '', '', '', '', '', '', nan, nan, nan, '', '', '', '', '', '', '', '', '', 'I2', '', '', '', '', 'D3', 'D3', 'D2', 'D2', '', '', '', '', '', '', '', '', '', '', '', '', '', nan, nan, 'D3', '', '', '', '', 'D1', 'D1', '', '', '', '', '', '', '', '', '', '', '', '', '', '', '', '', '', '', nan, '', '', '', '', 'D2', 'D2', '', '', 'D3', '', '', nan, '', '', '', '', '', '', 'D1', 'D1', '', '', '', '', '', '', '', '', '', '', '', '', '', 'D2', 'D2', '', nan, '', '', '', '', '', '', '', '', '', '', '', '', '', '', '', '', '', '', '', '', '', '', nan, '', '', nan, '', '', '', '', '', '', '', '', '', '', '', '', '', nan, '', 'D2', '', '', '', '', '', '', '', nan, '', '', '', '', '', '', '', '', '', '', '', '', '', '', '', '', '', '', '', '', '', '', nan, nan, '', '', '', '', '', nan, '', '', '', '', '', '', '', '', '', '', '', '', '', nan, '', '', '', '', '', '', '', '', '', '', nan, '', '', '', '', '', '', '', '', 'D2', 'D2', '', '', nan, '', '', '', '', '', '', '', '', '', '', '', '', nan, '', '', '', '', '', '', '', '', '', '', '', '', nan, '', '', '', '', '', 'D3', nan, 'D2', 'D1', 'I3', '', '', 'I2', '', '', nan, '', '', nan, '', '', '', '', nan, '', 'I2', '', '', '', 'D3', 'D1', 'D1', '', '', '', 'I2', 'D3', 'D2', '', 'D1', '', 'I3', '', '', '', '', '', nan, '', '', nan, '', '', '', nan, '', 'D3', '', 'D2', 'D1', '', 'I3', '', '', 'I2', '', '', '', '', '', '', 'D3', '', '', nan, 'D2', 'D1', 'I3', '', '', 'I2', '', '', '', '', '', '', '', 'I2', 'D3', '', 'D2', '', 'D1', nan, '', '', '', 'I3', '', '', '', '', '', '', '', '', '', '', '', '', '', '', '', nan, '', '', '', '', 'D2', '', '', '', '', '', '', '', '', '', nan, '', '', nan, '', '', '', '', nan, '', '', '', '', nan, '', '', '', '', '', '', '', '', '', '', '', '', '', '', '', '', '', '', '', nan, '', '', '', '', '', '', '', '', '', '', '', '', '', '', '', '', '', '', nan, 'D2', nan, '', '', '', '', '', '', 'D1', 'D2', '', '', '', '', '', '', nan, '', '', '', '', '', '', '', '', '', '', '', '', '', '', '', '', '', '', '', '', nan, '', '', '', '', '', '', '', '', '', '', '', nan, '', '', nan, '', '', '', '', '', '', '', '', '', '', '', '', '', '', '', '', nan, '', '', '', '', '', '', '', '', nan, '', '', '', '', '', '', '', nan, '', '', '', '', '', '', '', '', '', nan, '', '', '', '', '', '', 'I3', '', '', '', '', '', '', '', '', '', '', '', '', '', '', '', nan, '', '', '', '', '', '', '', '', '', '', '', '', '', nan, '', '', '', '', '', '', '', '', '', '', '', '', '', nan, '', '', nan, '', nan, nan, '', '', '', '', '', '', '', '', '', '', 'I3', '', '', nan, '', '', '', nan, '', nan, '', '', '', '', '', '', '', nan, '', '', '', '', '', '', '', '', '', '', '', '', '', '', '', '', '', '', '', '', '', '', '', '', '', '', 'I3', nan, '', nan, '', nan, '', '', '', '', '', '', '', '', '', '', '', '', '', '', '', '', '', '', '', nan, '', '', '', '', '', '', '', '', '', '', nan, nan, nan, '', '', '', '', '', '', '', '', '', nan, '', '', '', '', '', '', nan, '', nan, '', '', '', '', '', '', '', '', '', nan, '', '', '', '', '', '', '', '', '', '', '', '', nan, nan, '', '', '', '', '', '', '', '', '', '', '', '', '', '', '', '', '', '', nan, '', '', '', '', '', '', '', '', '', nan, '', '', 'I3', nan, '', nan, '', '', '', '', '', '', '', nan, nan, 'I3', 'I3', '', '', '', '', '', '', '', '', nan, '', nan, '', nan, '', '', '', '', '', '', '', '', '', '', 'I3', 'I3', '', '', '', '', nan, nan, '', '', '', '', '', '', '', '', '', '', nan, '', '', '', 'D1', '', '', nan, '', '', '', '', '', '', '', '', '', '', '', '', '', '', '', '', '', '', '', '', nan, '', '', nan, '', '', '', '', '', '', '', '', '', '', '', '', '', '', '', '', '', '', '', '', '', '', '', '', '', '', '', '', '', '', '', '', nan, nan, '', '', '', '', '', '', '', '', '', '', '', '', '', '', '', '', '', '', '', '', '', '', '', '', 'I3', '', '', '', '', '', '', '', nan, '', '', '', '', '', '', '', '', '', '', '', '', '', '', '', '', '', '', '', '', '', '', '', '', '', '', '', '', '', '', '', '', '', '', nan, '', '', '', '', '', '', '', '', '', '', '', '', '', '', '', '', '', '', '', '', '', '', '', '', '', '', '', '', '', '', '', '', '', '', '', '', '', '', '', '', '', '', '', '', '', '', '', '', '', '', 'D1', '', '', '', '', '', nan, '', nan, '', '', '', '', '', '', '', '', '', '', '', '', '', '', '', '', '', '', '', '', '', '', '', '', '', '', '', '', '', '', '', '', '', '', '', '', '', '', nan, '', '', '', nan, '', '', '', '', '', '', '', '', '', '', '', '', '', '', '', 'D2', '', 'D1', 'D1', 'D1', '', '', '', '', nan, '', '', '', '', '', '', '', '', '', '', '', '', '', '', '', '', '', '', '', nan, '', '', '', '', '', nan, '', '', '', '', '', '', '', '', '', '', '', '', '', '', '', '', '', '', '', '', '', '', '', '', '', '', '', '', '', '', '', '', '', '', '', '', '', '', '', '', '', '', '', '', '', '', '', '', '', '', nan, nan, '', '', '', '', '', nan, nan, 'I3', 'I3', 'I2', 'I2', '', '', '', '', '', '', '', '', '', '', '', '', '', '', '', '', '', 'I2', 'I2', '', 'I1', 'I1', '', '', '', '', '', '', '', '', '', '', '', '', '', '', '', '', '', '', '', '', nan, '', 'I1', 'I1', '', '', '', '', '', '', '', '', '', '', '', '', '', nan, '', nan, '', nan, 'I2', 'I2', '', '', '', '', '', '', '', '', '', '', '', '', '', '', '', '', nan, '', '', '', '', '', '', '', '', '', '', '', '', '', '', '', '', '', nan, '', '', '', '', '', '', '', '', '', '', '', '', '', nan, 'I1', 'I1', '', nan, '', '', '', '', '', '', '', '', '', '', '', '', '', '', '', '', '', '', nan, 'I1', 'I1', 'D1', nan, '', nan, '', '', '', '', '', '', '', nan, 'I1', 'I1', '', '', '', '', '', '', '', '', '', '', '', '', '', '', '', '', '', '', '', nan, 'I3', 'I3', '', 'I1', 'I1', '', '', '', '', '', nan, nan, '', nan, 'I1', 'I1', '', '', nan, '', '', '', '', '', '', '', '', '', '', '', '', '', '', '', nan, '', 'I1', 'I1', '', '', '', '', '', '', nan, '', nan, 'I3', 'I3', '', '', '', '', '', 'I1', 'I1', '', nan, '', '', '', '', '', '', '', '', nan, nan, nan, '', nan, 'I2', 'I2', '', '', '', nan, '', '', '', '', '', '', '', '', '', '', '', nan, 'D3', 'D3', 'D3', '', '', 'I2', 'I2', nan, '', '', '', '', '', '', '', '', '', '', '', '', '', '', '', '', '', nan, nan, nan, '', '', 'I2', 'I2', '', '', '', '', '', '', '', '', '', '', '', '', '', '', '', nan, 'I2', 'I2', '', nan, '', '', '', '', '', '', '', '', '', nan, nan, '', '', '', '', '', '', nan, '', '', nan, '', '', '', 'I2', 'I2', '', nan, nan, '', '', '', nan, nan, 'D1', nan, '', nan, nan, '', '', nan, '', '', '', '', nan, 'I2', '', '', nan, '', '', '', '', nan, '', '', '', '', nan, '', '', '', '', nan, '', '', nan, '', '', '', nan, '', '', '', '', 'D1', 'D1', nan, nan, '', '', '', '', '', '', '', '', nan, nan, '', '', nan, '', '', '', nan, '', '', nan, '', '', nan, '', '', '', '', '', '', '', '', '', '', '', '', nan, '', '', '', '', '', '', '', nan, nan, '', '', '', '', nan, '', nan, nan, '', '', '', '', '', '', '', '', nan, '', '', '', '', '', '', nan, '', '', '', '', '', '', '', '', '', '', '', '', '', '', '', '', nan, '', '', '', '', '', '', '', '', '', nan, '', nan, nan, '', '', '', '', '', '', '', '', nan, '', '', nan, '', '', '', '', nan, '', '', '', '', '', '', '', '', '', '', '', '', '', '', '', 'I1', '', '', '', nan, '', '', '', '', '', '', '', '', '', '', '', '', '', '', '', nan, '', '', '', '', '', nan, '', 'I1', '', '', '', '', '', '', '', '', 'I1', nan, '', 'D3', '', '', '', '', '', '', '', 'D3', '', '', '', '', '', '', '', '', '', '', '', '', '', '', '', '', '', '', '', '', 'D2', '', '', '', '', '', '', '', '', '', '', '', nan, '', '', '', '', nan, '', '', '', 'I1', '', '', '', nan, '', '', '', '', '', 'I1', '', '', '', '', '', '', '', '', '', '', '', '', '', nan, '', '', '', '', '', '', '', '', '', '', '', nan, '', '', '', '', '', '', '', nan, 'I1', '', '', '', '', '', '', '', '', '', '', '', '', '', '', nan, '', '', '', '', '', nan, '', '', '', '', 'I1', nan, '', '', '', nan, '', '', '', nan, '', '', '', '', '', '', '', '', '', '', '', '', '', '', '', nan, '', '', '', '', '', '', '', '', '', '', '', '', '', nan, nan, '', '', '', '', '', '', '', '', '', '', '', '', '', nan, '', '', '', '', '', '', '', '', '', '', '', '', '', '', '', '', '', '', nan, '', '', '', '', '', '', '', '', '', '', '', '', '', '', '', '', '', '', '', '', '', '', '', '', '', '', '', '', '', '', '', '', '', '', '', '', '', '', '', '', '', '', '', '', nan, '', '', nan, '', '', nan, nan, '', '', '', nan, 'D3', '', '', '', '', '', '', '', '', '', nan, '', nan, '', '', '', '', '', nan, '', nan, nan, 'D1', 'D2', 'D3', 'I1', 'I2', 'I3', 'I3', 'I2', 'I1', 'D1', 'D2', 'D3', 'I1', 'I2', 'I3', 'D1', 'D2', 'D3', 'I3', 'I2', 'I1', 'D1', 'D2', 'D3', 'D1', 'D2', 'D3', 'I3', 'I1', 'I2', 'I3', 'I2', 'I1', 'D1', 'D2', 'D3', 'D1', 'D2', 'D3', 'I3', 'I2', 'I1', 'D1', 'D2', 'D3', 'I3', 'I1', 'I2', '', '', '', '', '', '', nan, nan, '', '', '', '', '', '', '', '', 'I2', '', '', '', '', '', '', nan, nan, '', '', '', '', '', '', '', nan, nan, '', '', '', '', '', '', '', '', '', '', '', '', nan, '', '', '', '', '', '', '', '', nan, '', '', '', '', '', '', '', '', '', '', '', '', '', '', '', '', nan, '', '', '', '', '', nan, '', '', '', nan, '', '', '', '', '', '', 'I2', '', '', '', '', '', '', '', '', '', 'D3', '', '', '', 'I2', '', '', '', nan, '', '', '', '', nan, '', '', '', '', '', '', '', '', '', '', '', '', '', '', '', '', 'D2', '', '', '', nan, '', '', '', '', '', '', nan, '', '', '', '', '', '', '', '', '', '', '', '', 'D2', '', '', '', '', '', '', '', '', '', '', 'D2', '', '', '', '', '', '', '', '', 'I3', 'D2', '', '', '', '', '', '', '', '', '', '', '', '', '', nan, '', '', '', '', '', '', '', '', '', '', '', '', '', '', '', '', '', '', '', '', '', '', '', '', '', '', '', '', '', '', '', '', '', '', '', '', '', '', 'I2', '', '', '', '', '', '', '', '', '', 'I1', '', '', '', '', '', '', '', nan, nan, '', '', 'D2', '', '', '', nan, '', '', '', '', '', '', '', '', '', '', '', '', '', '', '', '', '', '', '', '', '', '', '', '', '', '', '', '', nan, '', '', nan, '', '', '', '', '', nan, '', '', '', '', '', '', '', '', '', '', '', '', '', '', '', nan, '', '', '', '', '', '', '', '', '', nan, '', '', '', '', '', '', '', '', '', '', '', '', '', '', '', '', '', nan, nan, '', '', '', '', '', '', '', '', '', '', '', '', '', '', '', '', '', 'D2', '', '', '', '', '', '', '', '', '', '', '', nan, '', 'I2', '', '', '', '', '', '', '', '', '', 'D3', '', '', '', '', 'D1', 'D1', '', '', '', '', '', 'D2', nan, '', 'D1', 'D1', '', '', '', '', '', '', '', '', '', '', '', 'D2', '', '', '', '', '', '', 'D1', 'D1', '', '', '', '', '', '', '', '', '', nan, '', '', '', '', 'I2', '', 'D3', '', '', '', 'D2', 'D2', '', '', '', '', '', '', '', 'D3', nan, '', '', '', '', '', '', 'D2', 'D2', nan, '', '', '', '', '', '', '', '', '', '', '', '', '', '', '', '', '', '', '', '', '', '', nan, '', '', '', '', '', nan, '', '', '', nan, '', '', '', 'D1', '', '', nan, '', '', '', '', '', '', '', '', '', '', '', '', '', '', '', '', 'D2', 'D2', '', '', '', '', '', '', '', '', '', 'D3', 'D3', '', '', '', '', '', nan, 'D3', 'D1', 'D1', '', '', '', '', nan, '', '', '', '', '', '', '', nan, 'I1', '', '', '', '', '', '', 'D1', 'D1', '', '', '', '', '', '', '', '', '', '', 'D3', '', nan, '', '', '', '', '', '', '', '', 'D1', 'D1', '', '', '', '', '', '', '', '', '', '', '', 'D2', 'D1', 'D1', 'D3', '', '', '', '', '', '', '', '', '', '', '', '', '', '', '', '', '', '', '', '', '', '', '', nan, '', '', '', '', '', '', '', '', '', '', '', '', '', '', '', '', '', '', '', '', '', '', nan, '', '', '', '', '', '', '', nan, 'D3', nan, '', '', '', '', '', '', '', '', '', '', '', '', '', '', '', 'I1', 'I1', '', '', '', '', '', nan, nan, '', '', '', '', '', '', '', '', '', '', '', '', '', '', '', '', '', '', '', '', '', '', nan, nan, '', '', '', '', '', '', '', nan, '', '', '', '', '', '', '', nan, 'D3', '', '', '', '', '', '', '', nan, nan, '', '', '', '', '', nan, '', '', '', nan, '', '', '', '', '', '', '', '', '', '', '', '', '', '', '', '', '', '', '', '', '', '', '', '', '', nan, '', '', '', '', '', '', 'D3', '', '', nan, '', '', '', nan, nan, '', '', '', '', '', '', '', '', '', '', '', '', '', '', '', '', '', '', nan, '', '', '', '', '', '', '', '', '', '', '', nan, '', '', '', '', '', '', nan, '', '', '', '', '', nan, '', '', '', '', '', 'D1', '', '', '', nan, 'D3', '', '', '', '', '', '', '', '', '', '', nan, '', '', '', '', '', '', 'D3', nan, '', '', '', '', nan, '', '', '', nan, nan, '', 'D2', nan, '', '', '', '', '', '', '', '', nan, '', '', '', '', '', '', '', '', '', '', '', '', '', '', '', '', '', '', '', '', '', '', '', '', '', '', '', '', '', '', '', '', '', '', '', '', '', '', '', '', '', '', '', '', '', '', '', '', '', '', 'D2', 'D2', '', '', '', '', '', '', '', '', '', '', '', '', '', nan, '', nan, 'D2', '', '', '', '', 'I1', 'I1', '', '', '', '', '', '', '', '', '', '', '', '', '', '', '', '', '', '', '', '', '', '', '', '', '', '', '', '', nan, '', '', '', nan, '', '', '', '', '', '', '', nan, nan, nan, '', '', '', '', nan, '', '', nan, '', '', '', '', '', '', '', '', '', '', '', nan, '', '', '', '', '', '', '', '', nan, '', '', '', '', '', nan, '', '', '', '', '', '', '', '', '', '', '', '', '', '', '', '', '', '', '', '', '', '', '', '', '', '', '', '', '', '', '', '', '', '', '', '', '', 'I1', '', '', '', '', '', '', '', '', '', '', '', '', '', '', '', '', '', '', '', 'I2', '', '', '', '', '', '', '', '', '', '', nan, '', '', '', '', '', nan, '', '', '', '', '', '', nan, '', '', '', '', '', '', nan, '', '', '', '', '', '', '', '', '', nan, nan, '', '', '', '', '', nan, '', '', '', '', '', '', '', '', '', '', '', '', nan, '', '', '', '', '', '', nan, '', '', '', '', '', '', 'I1', '', nan, '', '', '', '', nan, '', '', '', '', '', '', '', '', '', '', '', nan, '', '', '', '', '', '', '', nan, '', '', '', '', '', '', '', '', '', '', '', nan, nan, 'I1', '', '', '', '', '', '', '', '', '', '', nan, '', '', '', '', '', '', '', '', '', '', '', '', '', '', nan, '', '', '', '', nan, nan, nan, '', '', '', '', '', '', '', '', '', '', '', '', '', nan, nan, '', '', '', '', '', '', '', '', '', '', '', '', '', '', '', '', '', 'D3', 'D2', '', '', '', '', '', '', 'D1', '', 'I3', '', '', nan, 'I2', '', '', '', '', '', '', '', '', 'D2', '', '', '', nan, '', 'D3', 'D1', 'I3', '', nan, 'I2', '', '', '', '', '', '', '', '', '', '', 'I2', '', 'D3', 'D3', '', '', 'D2', 'D1', 'I3', '', '', '', '', '', 'D2', '', 'I2', '', '', '', '', '', '', 'D1', 'I3', '', '', nan, '', '', '', '', '', '', '', '', '', 'D1', '', 'D3', 'D2', '', 'I3', '', '', '', nan, 'I2', '', '', '', '', '', '', '', 'I3', 'I2', '', '', '', '', '', 'D1', '', '', nan, '', '', '', '', 'D3', '', '', 'D2', '', '', '', 'I3', '', 'I2', '', '', '', '', '', '', '', '', '', 'D3', 'D2', 'D1', 'I3', '', '', '', '', 'I2', '', '', '', '', '', '', 'I2', 'I1', '', '', 'D3', '', '', 'D2', 'D1', 'I3', '', '', '', '', '', '', '', '', '', 'D3', '', 'D2', '', '', 'I3', 'I2', 'D1', '', '', '', '', '', '', '', '', '', '', '', '', '', 'D2', '', '', '', '', '', '', 'I3', nan, '', '', '', '', '', 'I2', '', '', '', '', nan, '', '', '', '', '', '', 'D3', 'D2', '', 'D1', 'I3', '', '', '', '', '', '', '', '', '', '', '', 'I3', 'I3', '', '', '', 'D2', '', 'D1', 'I3', 'I2', '', '', '', '', '', '', nan, '', '', '', '', '', '', nan, 'D3', '', 'D2', '', '', 'D1', 'I3', 'I2', '', '', '', '', nan, '', '', '', '', '', '', 'D2', '', nan, '', 'D1', '', 'I3', '', 'I2', '', '', '', '', '', '', '', '', 'D3', '', 'D2', '', '', '', '', 'I3', '', '', '', '', '', nan, '', '', '', '', 'D3', '', 'D2', '', 'D1', 'I3', 'I2', '', '', '', '', '', '', '', '', '', '', '', nan, '', '', '', nan, '', '', '', '', '', '', '', nan, '', '', '', nan, '', '', '', '', '', '', '', '', nan, '', '', '', '', '', '', '', '', '', '', '', '', '', '', '', '', '', nan, '', '', nan, '', '', '', '', '', '', '', '', '', '', '', '', '', '', '', '', 'D2', '', '', '', nan, '', '', '', '', '', '', '', '', '', '', '', nan, '', '', '', '', '', nan, '', '', '', '', '', '', '', '', '', '', nan, nan, nan, '', '', '', '', '', '', '', '', '', '', '', '', '', nan, '', '', '', '', '', nan, 'I1', '', '', '', '', '', '', '', '', '', '', '', '', nan, nan, '', '', '', '', '', '', '', '', '', nan, '', '', '', '', '', '', '', '', '', '', '', '', '', '', '', '', '', '', '', '', '', '', '', '', '', 'D2', 'D2', '', '', '', '', nan, '', '', '', '', '', '', '', '', '', '', '', '', '', nan, '', '', '', '', '', '', '', 'D2', 'D2', nan, '', '', '', '', '', '', '', '', '', '', 'D1', 'I1', '', '', '', '', '', nan, '', '', '', '', '', '', '', '', '', '', '', '', '', '', '', '', '', nan, '', '', '', '', '', '', '', '', '', '', '', '', '', '', '', '', '', nan, '', '', '', '', '', '', '', '', '', nan, nan, '', '', '', '', '', '', '', nan, '', '', '', '', '', '', '', '', '', '', '', '', '', '', '', '', '', '', '', '', '', nan, '', 'I1', '', '', '', '', '', '', '', '', '', '', '', '', '', '', '', '', '', '', '', '', nan, '', '', '', '', '', '', '', '', '', '', '', '', '', '', '', '', '', '', '', '', '', '', '', '', '', nan, '', '', 'D2', 'D2', '', nan, '', '', nan, '', '', '', '', '', '', '', '', '', '', '', '', '', '', '', nan, '', '', '', '', '', '', '', '', '', '', '', '', '', '', '', '', '', nan, '', '', '', 'D1', nan, 'I1', '', '', '', '', '', nan, nan, '', '', '', '', '', '', '', 'I1', '', '', '', '', '', '', '', '', '', '', '', nan, '', '', nan, '', '', '', '', '', '', '', '', '', '', '', '', '', '', '', '', '', '', '', '', '', '', '', '', '', nan, '', '', '', '', '', '', '', nan, '', '', nan, '', '', '', '', '', '', '', '', nan, nan, '', '', '', '', '', '', '', '', '', '', '', '', '', '', '', '', '', '', '', '', '', '', '', '', '', '', '', '', '', '', '', '', '', '', nan, '', '', '', '', '', '', '', '', '', '', '', '', '', '', '', '', nan, '', '', '', '', '', '', '', '', '', '', '', '', '', '', '', '', '', nan, '', '', '', '', '', '', '', '', '', '', '', '', '', '', '', '', '', '', '', '', '', '', '', '', '', '', '', '', '', '', '', '', '', '', '', '', nan, nan, '', '', '', '', '', '', '', '', nan, '', '', '', '', nan, '', '', '', '', '', '', '', '', '', '', '', '', '', '', '', '', nan, nan, '', '', '', '', '', '', '', nan, '', '', 'I1', '', '', '', nan, '', '', '', '', '', '', '', '', '', '', '', '', '', '', '', '', '', '', '', '', '', '', '', '', '', '', '', '', nan, '', nan, '', '', '', nan, nan, '', 'D3', '', '', '', '', '', '', 'D2', 'D2', 'D1', 'D1', '', '', '', '', '', '', '', '', '', '', '', '', '', '', 'D1', 'D1', 'D2', 'D2', '', '', '', '', '', '', '', '', '', '', '', '', 'I1', '', '', '', '', '', '', '', '', '', '', 'D1', 'D1', '', '', '', '', '', '', '', '', '', '', '', nan, '', nan, '', '', '', '', '', 'D1', 'D1', '', '', '', '', '', '', '', '', '', '', '', '', '', '', '', '', '', '', '', '', '', '', '', '', '', '', '', '', '', '', '', '', '', '', '', '', '', '', '', '', '', '', '', '', '', '', '', '', '', nan, '', '', '', '', nan, '', '', '', '', '', nan, 'D1', 'D1', '', '', '', '', '', '', '', '', '', '', nan, '', '', '', '', '', '', '', '', '', '', '', 'I2', 'I2', '', nan, '', '', '', 'D3', '', nan, '', '', '', '', '', '', '', '', '', nan, '', '', '', '', '', nan, nan, 'I3', '', '', '', '', '', '', '', '', '', '', '', '', '', '', '', '', '', '', '', '', nan, nan, nan, nan, nan, '', '', '', nan, '', '', '', '', '', '', nan, nan, nan, '', '', '', '', '', nan, nan, '', '', '', '', '', '', nan, '', '', '', '', '', '', '', '', '', '', '', nan, nan, '', '', nan, '', '', '', '', '', '', '', nan, '', '', nan, '', '', '', '', nan, nan, '', nan, '', '', '', '', '', '', '', '', '', 'I3', '', '', '', '', '', '', nan, nan, nan, nan, '', '', '', '', '', '', '', '', '', nan, nan, nan, nan, '', nan, '', '', '', '', '', '', '', '', '', '', '', '', '', '', '', '', '', '', '', '', '', '', '', '', '', '', '', '', '', '', '', '', '', 'D3', 'D2', 'D1', '', '', '', '', '', '', '', '', '', '', '', '', '', '', '', '', '', '', '', '', '', '', '', '', '', '', '', '', '', '', '', '', '', '', '', '', '', '', '', '', '', '', '', '', '', '', '', '', '', '', '', '', '', '', '', '', '', '', '', '', '', '', '', '', '', '', '', '', '', '', '', '', '', '', '', '', '', '', '', '', '', '', nan, '', '', '', '', '', '', '', '', '', '', '', '', '', '', '', '', '', '', '', '', '', '', '', '', '', '', '', '', '', '', '', '', '', '', '', nan, nan, 'D3', '', '', '', '', '', '', '', '', '', '', 'I1', '', '', '', '', '', '', '', '', '', '', '', '', '', '', '', nan, '', '', '', '', nan, '', '', '', '', '', '', '', '', nan, nan, '', '', '', nan, '', '', '', '', '', '', '', '', '', '', '', '', '', '', '', 'I1', nan, '', '', '', '', '', '', '', '', nan, '', '', '', '', '', '', '', '', 'I1', '', '', '', '', '', '', '', '', '', '', nan, '', '', '', '', '', '', '', '', '', '', '', '', '', '', '', '', '', '', '', '', '', nan, 'D2', '', '', '', '', '', '', '', nan, '', '', '', '', '', '', '', '', '', nan, 'I2', '', nan, '', '', '', '', '', '', '', '', '', '', '', '', '', '', '', '', '', '', '', '', '', '', '', '', '', '', '', '', '', '', '', '', nan, '', nan, '', '', '', '', '', '', '', 'I2', '', '', '', 'D3', '', '', '', '', '', '', '', '', '', '', '', '', 'D3', '', '', '', '', '', '', '', '', nan, '', '', '', '', '', '', '', '', '', 'D1', '', '', '', '', nan, '', '', '', '', 'I1', '', '', '', 'D1', '', '', '', '', '', '', '', '', '', '', '', '', '', '', 'D1', 'I3', 'I3', '', '', '', '', '', '', '', 'I1', '', '', '', '', '', '', '', '', 'D1', '', 'D1', '', '', '', '', '', '', nan, 'D3', 'I3', '', '', nan, '', '', '', '', '', '', '', '', nan, 'I3', '', '', '', '', '', '', '', '', '', '', '', '', '', nan, 'D1', 'D1', '', '', '', '', '', '', '', '', '', '', '', '', '', '', '', 'D1', '', '', nan, '', 'D3', '', 'D1', 'D1', '', '', '', '', '', '', '', '', '', '', '', '', '', '', '', '', '', '', '', '', '', '', '', '', '', '', '', '', 'I1', nan, '', '', '', 'D1', 'D1', '', '', '', '', '', '', '', '', '', '', '', '', '', '', '', '', '', '', '', '', '', '', '', '', '', '', '', nan, '', '', '', '', '', '', '', '', '', '', '', nan, '', '', '', '', '', '', '', '', '', '', '', '', '', '', '', '', '', '', '', '', '', '', '', '', '', '', '', '', '', '', '', '', '', '', '', '', '', '', '', '', nan, nan, nan, '', '', '', '', '', '', '', '', nan, '', nan, '', '', '', '', '', '', '', '', '', '', nan, '', '', '', '', '', '', '', '', '', '', '', '', '', '', '', nan, '', '', nan, '', '', '', '', '', '', '', '', '', '', '', '', '', 'I1', '', nan, '', '', '', nan, '', nan, '', '', 'D3', 'D2', '', 'D1', 'I3', 'I2', '', '', '', '', '', 'D2', '', 'D3', 'D2', '', '', '', '', '', 'I3', 'I2', '', '', nan, '', '', '', '', nan, 'I2', '', '', '', '', '', 'D2', 'D1', 'I3', 'I2', '', '', '', '', '', '', 'D2', '', '', 'I3', '', '', '', 'I2', '', '', '', 'D3', '', '', 'D2', '', '', '', '', '', '', '', 'D2', '', 'D3', 'D3', '', 'D2', 'D1', '', '', 'I3', 'I3', '', 'I2', '', nan, '', '', '', '', '', '', '', '', '', '', '', '', 'D3', 'D2', '', 'D1', '', '', '', 'I3', '', '', 'I2', 'D3', '', '', '', nan, '', '', '', '', '', '', '', '', '', '', '', '', '', '', '', '', nan, '', '', '', '', '', '', nan, '', '', '', '', '', '', '', '', '', '', '', '', '', '', '', '', '', '', '', '', '', '', "/>
    <n v="1063"/>
    <s v="{'D.AA.DJ': 6, 'D.AA.TR': 13, 'D.IS.ETF': 6, 'D.CM.ETF': 6, 'D.A.ALL.ETF': 43, 'D.A.CM.ETF': 2, 'D.ETF': 987}"/>
    <s v="['D.AU.TS.ETF', 'D.AA.O.G', 'D.VA', 'D.AA.O.G', 'D.EFM', 'D.DT.MT', 'D.LS.PO.D1', 'D.PLT.M', 'D.AE.AU', 'D.E.FU', 'D.SECH', 'D.LS.ETF.1', 'D.EPE', 'D.DF.VR', 'D.DF.VR', 'D.DF.VR', 'D.DF.VR', 'D.DF.VR', 'D.DF.VR', 'D.DF.VR', 'D.DF.VR', 'D.LS.EPE', 'D.EXE.FU', 'D.AA.O.G', 'D.DC.C1', 'D.DF.VR', 'D.ETF', 'D.FC', 'D.DF.VR', 'D.DF.VR', 'D.DF.VR', 'D.DF.VR', 'D.DF.VR', 'D.DF.VR', 'D.PLT', 'D.PLT.M', 'D.DF.VR', 'D.DF.VR', 'D.DF.VR', 'D.ETF', 'D.DF.VR', 'D.DF.VR', 'D.FC', 'D.DF.VR', 'D.DF.VR', 'D.DF.VR', 'D.AE.AU', 'D.AA.O.G', 'D.EPE', 'D.R.CM.REV', 'D.LS.ETF.1', 'D.AA.O.G', 'D.PLT.M', 'D.MC.VY', 'D.LS.ETF.1', 'D.A.ALL.ETF', 'D.LS.CVS', 'D.DF.VR', 'D.DF.VR', 'D.DF.VR', 'D.DF.VR', 'D.DF.VR', 'D.DF.VR', 'D.LS.ETF.1', 'D.DF.VR', 'D.DF.VR', 'D.DF.VR', 'D.DF.VR', 'D.DF.VR', 'D.DF.VR', 'D.DF.VR', 'D.AA.TR', 'D.ETF', 'D.ETF', 'D.ETF', 'D.ETF', 'D.ETF', 'D.VA', 'D.AE.AU', 'D.AA.O.G', 'D.SP', 'D.SP', 'D.SP', 'D.SP', 'D.SP', 'D.SP', 'D.SP', 'D.SP', 'D.MC.VY', 'D.SP', 'D.MC.VY', 'D.AA.O.G', 'D.A.ALL.ETF', 'D.LS.CVS', 'D.LS.PO.I3', 'D.LS.PO.I2', 'D.LS.PO.I1', 'D.LS.PO.D3', 'D.LS.PO.D2', 'D.LS.PO.D1', 'D.RE.OR', 'D.EFM', 'D.RE.OR', 'D.MP.SE.TR', 'D.MC.VY', 'D.MC.VY', 'D.MC.VY', 'D.LS.ETF.1', 'D.LS.CVS', 'D.DF.VR', 'D.RE.OR', 'D.RE.OR', 'D.RE.OR', 'D.A.MT', 'D.RE.OR', 'D.ETF', 'D.AE.AU', 'D.FC', 'D.LS.PH.VH', 'D.LS.ETF.1', 'D.LS.PH.VH', 'D.EPE', 'D.DF.VR', 'D.DF.VR', 'D.DF.VR', 'D.DF.VR', 'D.DF.VR', 'D.DT.MT', 'D.PLT.M', 'D.LS.PH.VH', 'D.FC', 'D.AA.O.G', 'D.AE.AU', 'D.MPRES.MC', 'D.MC.VY', 'D.LS.ETF.1', 'D.MP.PL', 'D.ETF', 'D.DF.VR', 'D.ETF', 'D.DF.VR', 'D.DF.VR', 'D.DF.VR', 'D.EFM', 'D.DT.MT', 'D.FC', 'D.FC', 'D.AE.AU', 'D.LS.PH.VH', 'D.AA.O.G', 'D.EPE', 'D.DF.VR', 'D.DT.MT', 'D.DA.MT', 'D.AE.AU', 'D.BL.MV', 'D.ETF', 'D.DF.VR', 'D.DF.VR', 'D.DF.VR', 'D.DF.VR', 'D.EFM', 'D.AA.F.G', 'D.AA.O.G', 'D.MC.VY', 'D.AA.O.G', 'D.MC.VY', 'D.DF.MV', 'D.E.FU', 'D.PXI', 'D.CV.CC', 'D.LS.CVS', 'D.LS.CVS', 'D.MC.VY', 'D.MC.VY', 'D.EPE', 'D.DF.VR', 'D.DF.VR', 'D.DF.VR', 'D.DF.VR', 'D.AU.TS.ETF', 'D.E.FU', 'D.CO.F.D', 'D.DF.VR', 'D.DF.VR', 'D.AA.F.G', 'D.FC', 'D.EFM', 'D.AA.O.G', 'D.E.FU', 'D.MC.VY', 'D.EPE', 'D.CV.CC', 'D.DF.VR', 'D.DF.VR', 'D.DF.VR', 'D.DF.VR', 'D.SP', 'D.SP', 'D.SP', 'D.PLT.M', 'D.ETF', 'D.DF.VR', 'D.LS.CVS', 'D.EFM', 'D.AA.O.G', 'D.VP', 'D.LS.ETF.1', 'D.DF.VR', 'D.DF.VR', 'D.AE.AU', 'D.AE.AU', 'D.E.FU', 'D.CH.BA', 'D.EXE.FU', 'D.EPE', 'D.CV.CC', 'D.LS.CVS', 'D.CM.RL.FU', 'D.PLT.M', 'D.DF.VR', 'D.DF.VR', 'D.DF.VR', 'D.DF.VR', 'D.E.FU', 'D.DF.VR', 'D.DF.VR', 'D.DF.MV', 'D.CH.BA', 'D.EFM', 'D.DF.VR', 'D.DF.VR', 'D.EFM', 'D.AE.AU', 'D.AA.O.G', 'D.EXE.FU', 'D.AA.O.G', 'D.VP', 'D.MC.VY', 'D.LS.ETF.1', 'D.EPE', 'D.CV.CC', 'D.LS.CVS', 'D.DF.VR', 'D.DF.VR', 'D.ETF', 'D.PLT.M', 'D.DF.VR', 'D.BL.MV', 'D.DF.VR', 'D.DF.VR', 'D.DF.VR', 'D.DF.VR', 'D.DF.VR', 'D.DF.VR', 'D.EFM', 'D.EXE.FU', 'D.AE.AU', 'D.LS.ETF.1', 'D.CV.CC', 'D.LS.CVS', 'D.FC', 'D.DF.VR', 'D.DF.VR', 'D.AE.AU', 'D.AA.O.G', 'D.DF.VR', 'D.DF.VR', 'D.MC.VY', 'D.ETF', 'D.DF.VR', 'D.AA.O.G', 'D.LS.PO.I3', 'D.LS.PO.I2', 'D.LS.PO.I1', 'D.LS.PO.D1', 'D.LS.PO.D2', 'D.LS.PO.D3', 'D.LS.PO.D1', 'D.LS.PO.D2', 'D.LS.PO.D3', 'D.LS.PO.I3', 'D.LS.PO.I2', 'D.LS.PO.I1', 'D.LS.PO.D1', 'D.LS.PO.D2', 'D.LS.PO.D3', 'D.LS.PO.I3', 'D.LS.PO.I1', 'D.LS.PO.I2', 'D.LS.PO.I3', 'D.LS.PO.I1', 'D.LS.PO.I2', 'D.LS.PO.D1', 'D.LS.PO.D2', 'D.LS.PO.D3', 'D.LS.PO.D1', 'D.LS.PO.D2', 'D.LS.PO.D3', 'D.LS.PO.I3', 'D.LS.PO.I1', 'D.LS.PO.I2', 'D.LS.PO.D1', 'D.LS.PO.D2', 'D.LS.PO.D3', 'D.LS.PO.I3', 'D.LS.PO.I2', 'D.LS.PO.I1', 'D.LS.PO.D1', 'D.LS.PO.D2', 'D.LS.PO.D3', 'D.LS.PO.I1', 'D.LS.PO.I2', 'D.LS.PO.I3', 'D.LS.PO.D1', 'D.LS.PO.D2', 'D.LS.PO.D3', 'D.LS.PO.I1', 'D.LS.PO.I2', 'D.LS.PO.I3', 'D.DF.VR', 'D.DF.VR', 'D.DF.VR', 'D.DF.VR', 'D.AA.O.G', 'D.MC.VY', 'D.ETF', 'D.DF.VR', 'D.DF.VR', 'D.DF.VR', 'D.DF.VR', 'D.DF.VR', 'D.DF.VR', 'D.FC', 'D.PXI', 'D.DF.VR', 'D.DF.VR', 'D.AE.AU', 'D.AE.AU', 'D.DF.VR', 'D.DF.VR', 'D.ETF', 'D.DF.VR', 'D.LS.CVS', 'D.LS.CVS', 'D.MC.VY', 'D.AA.F.G', 'D.AA.O.G', 'D.DF.VR', 'D.DF.VR', 'D.EXE.FU', 'D.AE.AU', 'D.MC.VY', 'D.MC.VY', 'D.ETF', 'D.PXI', 'D.DF.VR', 'D.DF.VR', 'D.DF.VR', 'D.DF.VR', 'D.DF.VR', 'D.DF.VR', 'D.EXE.FU', 'D.AE.AU', 'D.MC.VY', 'D.ETF', 'D.EPE', 'D.LS.CVS', 'D.LS.CVS', 'D.PXI', 'D.DF.VR', 'D.DF.VR', 'D.FC', 'D.DF.VR', 'D.DF.VR', 'D.DF.VR', 'D.DF.VR', 'D.DF.VR', 'D.MC.VY', 'D.MC.VY', 'D.ETF', 'D.EPE', 'D.LS.PO.D1', 'D.DF.VR', 'D.LS.PO.I2', 'D.DF.VR', 'D.DF.VR', 'D.DF.VR', 'D.LS.PO.D3', 'D.DF.VR', 'D.LS.PO.D2', 'D.PURG.MC', 'D.DF.VR', 'D.LS.PO.I3', 'D.E.FU', 'D.AE.AU', 'D.AA.O.G', 'D.AE.AU', 'D.AA.O.G', 'D.LS.CVS', 'D.PXI', 'D.AE.AU', 'D.EFM', 'D.DF.VR', 'D.DF.VR', 'D.LS.PO.I2', 'D.LS.PO.D3', 'D.LS.PO.D2', 'D.E.FU', 'D.LS.PO.D1', 'D.E.FU', 'D.FC', 'D.LS.PO.I3', 'D.E.FU', 'D.PURG.MC', 'D.DF.VR', 'D.AE.AU', 'D.MC.VY', 'D.LS.CVS', 'D.AE.AU', 'D.PLT.M', 'D.LS.PO.D1', 'D.DF.VR', 'D.DF.VR', 'D.DF.VR', 'D.DF.VR', 'D.DF.VR', 'D.E.FU', 'D.MC.VY', 'D.LS.PO.D3', 'D.LS.PO.D2', 'D.DF.VR', 'D.LS.PO.I3', 'D.E.FU', 'D.MPRES.MC', 'D.PURG.MC', 'D.LS.CVS', 'D.MC.VY', 'D.MC.VY', 'D.MC.VY', 'D.MC.VY', 'D.DT.MT', 'D.AA.TR', 'D.ETF', 'D.ETF', 'D.ETF', 'D.ETF', 'D.ETF', 'D.DF.VR', 'D.DF.VR', 'D.SECH', 'D.DF.VR', 'D.DF.MV', 'D.AA.O.G', 'D.SP', 'D.SP', 'D.EPE', 'D.MC.VY', 'D.LS.PH.VH', 'D.CM.RL.FU', 'D.DF.VR', 'D.DF.VR', 'D.DF.VR', 'D.DF.VR', 'D.DF.VR', 'D.DF.VR', 'D.DF.VR', 'D.DF.VR', 'D.DF.VR', 'D.DF.VR', 'D.DF.VR', 'D.DF.VR', 'D.FC', 'D.ETF', 'D.DF.VR', 'D.SECH', 'D.DF.VR', 'D.AE.AU', 'D.AE.AU', 'D.AA.O.G', 'D.DF.MV', 'D.LS.CVS', 'D.LS.CVS', 'D.SP', 'D.MC.VY', 'D.MC.VY', 'D.EPE', 'D.DF.VR', 'D.DF.VR', 'D.DF.VR', 'D.DF.VR', 'D.DF.VR', 'D.DF.VR', 'D.DF.VR', 'D.LS.PH.VH', 'D.LS.ETF.1', 'D.DF.VR', 'D.DF.VR', 'D.DF.VR', 'D.DF.VR', 'D.DF.VR', 'D.DF.VR', 'D.CH.BA', 'D.MPRES.MC', 'D.MC.VY', 'D.MC.VY', 'D.AU.TS.ETF', 'D.E.FU', 'D.MC.VY', 'D.MC.VY', 'D.MC.VY', 'D.EPE', 'D.LS.CVS', 'D.LS.CVS', 'D.ETF', 'D.DF.VR', 'D.DF.VR', 'D.DF.VR', 'D.DF.VR', 'D.DF.VR', 'D.ETF', 'D.DF.VR', 'D.DF.VR', 'D.DF.VR', 'D.DF.VR', 'D.AE.AU', 'D.MPRES.MC', 'D.MC.VY', 'D.MC.VY', 'D.EPE', 'D.LS.CVS', 'D.LS.CVS', 'D.AE.AU', 'D.ETF', 'D.ETF', 'D.DF.VR', 'D.DF.VR', 'D.DF.VR', 'D.DF.VR', 'D.DF.VR', 'D.DF.VR', 'D.DF.VR', 'D.DF.VR', 'D.DF.VR', 'D.DF.VR', 'D.DF.VR', 'D.PLT.M', 'D.ETF', 'D.ETF', 'D.DF.VR', 'D.DF.VR', 'D.DF.VR', 'D.FC', 'D.DF.VR', 'D.DF.VR', 'D.DF.VR', 'D.DF.VR', 'D.DF.VR', 'D.DF.VR', 'D.DF.VR', 'D.DF.VR', 'D.PLT.M', 'D.LS.EPE', 'D.EXE.FU', 'D.LS.CVS', 'D.LS.CVS', 'D.MC.VY', 'D.MC.VY', 'D.DC.C1', 'D.DF.VR', 'D.DF.VR', 'D.PXI', 'D.AA.O.G', 'D.DF.VR', 'D.DF.VR', 'D.DF.VR', 'D.PLT.M', 'D.DF.VR', 'D.DF.VR', 'D.DF.VR', 'D.DF.VR', 'D.DF.VR', 'D.SP', 'D.AA.O.G', 'D.LS.CVS', 'D.LS.CVS', 'D.C.ANA', 'D.E.FU', 'D.KNOMA', 'D.PURG.MC', 'D.CV.CC', 'D.DF.VR', 'D.ETF', 'D.EPE', 'D.ETF', 'D.CV.CC', 'D.DF.VR', 'D.EPE', 'D.EXE.FU', 'D.EFM', 'D.E.FU', 'D.CV.CC', 'D.KNOMA', 'D.C.ANA', 'D.MC.VY', 'D.ETF', 'D.PURG.MC', 'D.EPE', 'D.RE.OR', 'D.DF.VR', 'D.SP', 'D.BL.MV', 'D.VA', 'D.DF.MV', 'D.DF.MV', 'D.CM.RL.FU', 'D.A.ALL.ETF', 'D.HS.CVS', 'D.HS.CVS', 'D.EN.C2', 'D.EN.C1', 'D.EN.C2', 'D.EN.C2', 'D.EN.C1', 'D.EN.C2', 'D.EN.C1', 'D.EN.C2', 'D.EN.C1', 'D.EN.C1', 'D.EN.C2', 'D.EN.C1', 'D.CM.RL.FU', 'D.ETF', 'D.EXE.FU', 'D.AA.O.G', 'D.E.FI', 'D.EFM', 'D.DF.VR', 'D.DF.VR', 'D.DF.VR', 'D.DF.VR', 'D.DF.VR', 'D.DF.VR', 'D.DF.VR', 'D.DF.VR', 'D.AE.AU', 'D.AA.O.G', 'D.DF.VR', 'D.E.FU', 'D.DF.VR', 'D.DF.VR', 'D.DF.VR', 'D.DF.VR', 'D.FC', 'D.DF.VR', 'D.DF.VR', 'D.E.FU', 'D.DF.VR', 'D.FC', 'D.DF.VR', 'D.DF.VR', 'D.DF.VR', 'D.AE.AU', 'D.LS.PH.VH', 'D.DF.VR', 'D.LS.CVS', 'D.DF.VR', 'D.MC.VY', 'D.MC.VY', 'D.PXI', 'D.AA.F.G', 'D.AA.F.D', 'D.ETF', 'D.LS.CVS', 'D.LS.CVS', 'D.HS.ETF', 'D.AA.O.G', 'D.MPRES.MC', 'D.PXI', 'D.VA', 'D.AE.AU', 'D.HS.CVS', 'D.HS.CVS', 'D.A.MT', 'D.EN.C2', 'D.EN.C2', 'D.EN.C1', 'D.EN.C1', 'D.EN.C2', 'D.EN.C2', 'D.EN.C2', 'D.EN.C1', 'D.EN.C2', 'D.EN.C1', 'D.EN.C2', 'D.EN.C1', 'D.EN.C1', 'D.EN.C1', 'D.A.MT', 'D.EXE.FU', 'D.LS.PH.VH', 'D.EFM', 'D.SECH', 'D.PURG.MC', 'D.E.FU', 'D.MC.VY', 'D.ETF', 'D.SP', 'D.EPE', 'D.CV.CC', 'D.KNOMA', 'D.RE.OR', 'D.DF.VR', 'D.SP', 'D.SECH', 'D.E.FI', 'D.BL.MV', 'D.A.MT', 'D.HS.CVS', 'D.HS.CVS', 'D.EN.C2', 'D.EN.C2', 'D.EN.C2', 'D.EN.C2', 'D.EN.C1', 'D.EN.C2', 'D.EN.C1', 'D.EN.C1', 'D.EN.C1', 'D.EN.C1', 'D.EN.C2', 'D.EN.C1', 'D.EN.C1', 'D.EN.C2', 'D.A.MT', 'D.MPRES.MC', 'D.PXI', 'D.AA.F.G', 'D.EXE.FU', 'D.E.FU', 'D.MC.VY', 'D.RE.OR', 'D.RE.OR', 'D.MC.VY', 'D.SP', 'D.CV.CC', 'D.DF.VR', 'D.DF.VR', 'D.AA.O.G', 'D.E.FU', 'D.PLT', 'D.PLT.M', 'D.SECH', 'D.MC.VY', 'D.MC.VY', 'D.CV.CC', 'D.DF.VR', 'D.DF.VR', 'D.DF.VR', 'D.DF.VR', 'D.DF.VR', 'D.SP', 'D.SP', 'D.SP', 'D.ENS.M', 'D.AA.O.G', 'D.CM.RL.FU', 'D.EFM', 'D.EFM', 'D.E.FU', 'D.E.FU', 'D.LS.PO.D1', 'D.LS.PO.D3', 'D.PLT.M', 'D.CV.CC', 'D.MC.VY', 'D.MC.VY', 'D.MC.VY', 'D.PURG.MC', 'D.EPE', 'D.LS.CVS', 'D.DF.VR', 'D.DF.VR', 'D.DF.VR', 'D.DF.VR', 'D.DF.VR', 'D.SP', 'D.SP', 'D.SP', 'D.SP', 'D.ETF', 'D.DF.VR', 'D.DF.VR', 'D.DF.VR', 'D.DF.VR', 'D.EFM', 'D.FC', 'D.AA.O.G', 'D.MC.VY', 'D.MC.VY', 'D.ETF', 'D.DF.VR', 'D.EXE.FU', 'D.MC.VY', 'D.RE.OR', 'D.SP', 'D.ETF', 'D.EPE', 'D.RE.OR', 'D.PXI', 'D.EXE.FU', 'D.MC.VY', 'D.MC.VY', 'D.MC.VY', 'D.RE.OR', 'D.SP', 'D.SP', 'D.MC.VY', 'D.ETF', 'D.EPE', 'D.ETF', 'D.DF.VR', 'D.LS.ETF.1', 'D.LS.PH.VH', 'D.DF.VR', 'D.DF.VR', 'D.DF.VR', 'D.DF.VR', 'D.DT.MT', 'D.LS.PH.VH', 'D.FC', 'D.E.FU', 'D.EFM', 'D.AA.O.G', 'D.MC.VY', 'D.EPE', 'D.DF.VR', 'D.LS.PH.VH', 'D.ETF', 'D.DF.VR', 'D.LS.PH.VH', 'D.LS.ETF.1', 'D.DT.MT', 'D.DF.VR', 'D.EFM', 'D.DF.VR', 'D.FC', 'D.LS.CVS', 'D.LS.CVS', 'D.AE.AU', 'D.E.FU', 'D.AA.O.G', 'D.MC.VY', 'D.EPE', 'D.DF.VR', 'D.CO.F.D', 'D.CO.F.G', 'D.EFM', 'D.ETF', 'D.E.FU', 'D.ETF', 'D.DF.VR', 'D.DF.VR', 'D.ETF', 'D.DT.MT', 'D.ETF', 'D.PLT.M', 'D.FC', 'D.K.VA', 'D.K.AE.AU', 'D.MC.VY', 'D.EPE', 'D.DF.VR', 'D.AE.AU', 'D.ENS.M', 'D.ETF', 'D.DF.MV', 'D.MC.VY', 'D.EPE', 'D.R.CM.REV', 'D.MC.VY', 'D.MC.VY', 'D.EPE', 'D.R.CM.REV', 'D.DF.VR', 'D.DF.VR', 'D.DF.VR', 'D.DF.VR', 'D.DF.VR', 'D.PLT.M', 'D.DF.VR', 'D.ETF', 'D.ETF', 'D.AE.AU', 'D.MC.VY', 'D.LS.CVS', 'D.LS.CVS', 'D.MC.VY', 'D.MC.VY', 'D.LS.CVS', 'D.LS.CVS', 'D.C.MEL2', 'D.DF.MV', 'D.C.MSR2', 'D.C.MSR1', 'D.C.MEL1', 'D.AU.TS.ETF', 'D.AA.F.D', 'D.AA.O.G', 'D.MC.VY', 'D.MC.VY', 'D.MC.VY', 'D.A.MT', 'D.A.MT', 'D.AA.DJ', 'D.CM.RL.FU', 'D.MPRES.MC', 'D.MC.VY', 'D.PLT.M', 'D.MC.VY', 'D.LS.CVS', 'D.LS.CVS', 'D.SP', 'D.DF.VR', 'D.DF.VR', 'D.DF.VR', 'D.PLT.M', 'D.DF.VR', 'D.DF.VR', 'D.DF.VR', 'D.DF.VR', 'D.DF.VR', 'D.DF.VR', 'D.EXE.FU', 'D.PXI', 'D.LS.EPE', 'D.AA.O.G', 'D.MC.VY', 'D.DC.C1', 'D.DF.VR', 'D.CM.RL.FU', 'D.E.FU', 'D.CH.BA', 'D.DF.VR', 'D.DF.VR', 'D.DF.VR', 'D.DF.VR', 'D.DF.VR', 'D.DF.VR', 'D.DF.VR', 'D.DF.VR', 'D.DF.VR', 'D.DF.VR', 'D.DF.VR', 'D.DF.VR', 'D.MC.VY', 'D.EFM', 'D.EXE.FU', 'D.LS.EPE', 'D.MC.VY', 'D.DC.C1', 'D.DF.VR', 'D.LS.PO.D3', 'D.SA.1', 'D.LS.PO.D1', 'D.MC.VY', 'D.MC.VY', 'D.MC.VY', 'D.SECH', 'D.EFM', 'D.E.FU', 'D.AE.AU', 'D.SECH', 'D.AA.O.G', 'D.SP', 'D.SP', 'D.PLT.M', 'D.DF.VR', 'D.DF.VR', 'D.DF.VR', 'D.DF.VR', 'D.DF.VR', 'D.DF.VR', 'D.BL.MV', 'D.DF.VR', 'D.DF.VR', 'D.E.FU', 'D.EXE.FU', 'D.E.FU', 'D.VP', 'D.CV.CC', 'D.LS.CVS', 'D.EPE', 'D.LS.CVS', 'D.LS.CVS', 'D.DF.VR', 'D.DF.VR', 'D.E.FU', 'D.DF.VR', 'D.DF.VR', 'D.BL.MV', 'D.DF.VR', 'D.DF.VR', 'D.DF.VR', 'D.DF.VR', 'D.EXE.FU', 'D.AE.AU', 'D.BL.MV', 'D.DC.C1', 'D.AA.O.G', 'D.LS.PO.I1', 'D.LS.PO.I2', 'D.CM.RL.FU', 'D.EFM', 'D.VP', 'D.CV.CC', 'D.EPE', 'D.LS.CVS', 'D.EFM', 'D.RE.OR', 'D.EXE.FU', 'D.CM.RL.FU', 'D.CV.CC', 'D.LS.CVS', 'D.BL.MV', 'D.EPE', 'D.EFM', 'D.RE.OR', 'D.CM.RL.FU', 'D.DF.VR', 'D.EFM', 'D.DF.VR', 'D.DF.VR', 'D.E.FU', 'D.DF.VR', 'D.DF.VR', 'D.DF.VR', 'D.DF.VR', 'D.AA.O.G', 'D.AA.O.G', 'D.EPE', 'D.CV.CC', 'D.LS.CVS', 'D.C.ANA', 'D.BL.MV', 'D.E.FU', 'D.ETF', 'D.DF.VR', 'D.LS.PO.D1', 'D.DF.VR', 'D.DF.VR', 'D.LS.PO.D3', 'D.FC', 'D.LS.PO.D2', 'D.FC', 'D.E.FU', 'D.LS.PO.I3', 'D.DF.VR', 'D.AE.AU', 'D.PXI', 'D.LS.PO.I2', 'D.PURG.MC', 'D.MC.VY', 'D.LS.CVS', 'D.EFM', 'D.C.ANA', 'D.PLT.M', 'D.PXI', 'D.DF.VR', 'D.LS.PO.I2', 'D.PURG.MC', 'D.LS.CVS', 'D.DF.VR', 'D.PURG.MC', 'D.LS.CVS', 'D.EFM', 'D.EFM', 'D.AE.AU', 'D.AE.AU', 'D.AA.O.G', 'D.AA.O.G', 'D.LS.CVS', 'D.LS.CVS', 'D.DF.VR', 'D.DF.VR', 'D.DF.VR', 'D.ETF', 'D.EPE', 'D.ETF', 'D.ETF', 'D.FC', 'D.EFM', 'D.DF.VR', 'D.DF.VR', 'D.DF.VR', 'D.AA.O.G', 'D.AE.AU', 'D.DF.VR', 'D.MC.VY', 'D.ETF', 'D.EPE', 'D.DF.VR', 'D.ETF', 'D.AE.AU', 'D.EFM', 'D.CM.RL.FU', 'D.DF.VR', 'D.DF.VR', 'D.DF.VR', 'D.DF.VR', 'D.AA.O.G', 'D.MC.VY', 'D.ETF', 'D.EPE', 'D.LS.CVS', 'D.DF.VR', 'D.AE.AU', 'D.ETF', 'D.FC', 'D.ETF', 'D.DF.VR', 'D.DF.VR', 'D.DF.VR', 'D.DF.VR', 'D.DF.VR', 'D.DF.VR', 'D.DF.VR', 'D.DF.VR', 'D.DF.VR', 'D.DF.VR', 'D.EFM', 'D.DA.MT', 'D.LS.ETF.1', 'D.AE.AU', 'D.MC.VY', 'D.MC.VY', 'D.MC.VY', 'D.LS.ETF.1', 'D.A.ALL.ETF', 'D.DF.VR', 'D.LS.CVS', 'D.MC.VY', 'D.MC.VY', 'D.LS.ETF.1', 'D.A.ALL.ETF', 'D.LS.CVS', 'D.DF.VR', 'D.MC.VY', 'D.MC.VY', 'D.MC.VY', 'D.MC.VY', 'D.LS.ETF.1', 'D.A.ALL.ETF', 'D.DF.VR', 'D.LS.CVS', 'D.E.FU', 'D.PXI', 'D.FC', 'D.DF.VR', 'D.DF.VR', 'D.DF.VR', 'D.E.FU', 'D.DF.VR', 'D.DF.VR', 'D.E.FU', 'D.AA.O.G', 'D.DF.VR', 'D.DF.VR', 'D.DF.VR', 'D.AE.AU', 'D.AA.O.G', 'D.LS.PH.VH', 'D.DF.VR', 'D.LS.CVS', 'D.RE.OR', 'D.MPRES.MC', 'D.E.FU', 'D.LS.PH.VH', 'D.DF.VR', 'D.LS.CVS', 'D.RE.OR', 'D.E.FU', 'D.E.FU', 'D.EFM', 'D.E.FU', 'D.C.ANA', 'D.RE.OR', 'D.AA.O.G', 'D.DF.VR', 'D.EXE.FU', 'D.DF.VR', 'D.DF.VR', 'D.AE.AU', 'D.EXE.FI', 'D.LS.PH.VH', 'D.C.MEL2', 'D.DF.VR', 'D.EFM', 'D.BSS', 'D.DF.MV', 'D.MC.VY', 'D.DF.VR', 'D.LS.CVS', 'D.RE.OR', 'D.DF.VR', 'D.DF.VR', 'D.ETF', 'D.ETF', 'D.FC', 'D.SECH', 'D.EXE.FU', 'D.AE.AU', 'D.PXI', 'D.EFM', 'D.E.FU', 'D.MC.VY', 'D.PURG.MC', 'D.ETF', 'D.CV.CC', 'D.EPE', 'D.CV.CC', 'D.KNOMA', 'D.DF.VR', 'D.SP', 'D.LS.PH.VH', 'D.EXE.FU', 'D.E.FU', 'D.MC.VY', 'D.PURG.MC', 'D.ETF', 'D.CV.CC', 'D.EPE', 'D.CV.CC', 'D.DF.VR', 'D.KNOMA', 'D.DF.VR', 'D.SP', 'D.PXI', 'D.DF.VR', 'D.ETF', 'D.AE.AU', 'D.CM.RL.FU', 'D.EFM', 'D.SECH', 'D.EXE.FU', 'D.PURG.MC', 'D.CV.CC', 'D.DA.MT', 'D.VA', 'D.AA.O.G', 'D.MC.VY', 'D.SP', 'D.SP', 'D.E.FU', 'D.EAB.ETF', 'D.EAB.ETF', 'D.EAB.ETF', 'D.MC.VY', 'D.ETF', 'D.EPE', 'D.CV.CC', 'D.DF.VR', 'D.KNOMA', 'D.DF.VR', 'D.SP', 'D.LS.PH.VH', 'D.LS.ETF.1', 'D.DF.VR', 'D.DT.MT', 'D.DF.VR', 'D.EXE.FU', 'D.EXE.FU', 'D.EXE.FU', 'D.EXE.FU', 'D.EXE.FU', 'D.EXE.FU', 'D.EXE.FU', 'D.EXE.FU', 'D.EXE.FU', 'D.EXE.FU', 'D.EXE.FU', 'D.RE.OR', 'D.MES.PRES', 'D.AA.O.G', 'D.PXI', 'D.ETF', 'D.FC', 'D.AE.AU', 'D.MC.VY', 'D.EPE', 'D.DF.VR', 'D.DF.MV', 'D.DF.MV', 'D.EFM', 'D.LS.CVS', 'D.LS.CVS', 'D.ETF', 'D.DT.MT', 'D.FC', 'D.AE.AU', 'D.EPE', 'D.DF.VR', 'D.AA.O.G', 'D.VA', 'D.DF.VR', 'D.ETF', 'D.DF.VR', 'D.LS.PO.D2', 'D.DT.MT', 'D.PLT.M', 'D.FC', 'D.EPE', 'D.DF.VR', 'D.MC.VY', 'D.SECH', 'D.DA.MT', 'D.MC.VY', 'D.MC.VY', 'D.AA.O.G', 'D.DF.VR', 'D.DF.VR', 'D.DF.VR', 'D.DC.C2', 'D.LS.PH.VH', 'D.LS.CVS', 'D.C.ANA', 'D.PXI', 'D.C.ANA', 'D.DF.VR', 'D.DF.VR', 'D.AA.O.G', 'D.DF.VR', 'D.AE.AU', 'D.EFM', 'D.E.FU', 'D.AA.O.G', 'D.MPRES.MC', 'D.LS.PH.VH', 'D.LS.CVS', 'D.C.ANA', 'D.EFM', 'D.DF.VR', 'D.DF.VR', 'D.DF.VR', 'D.DC.C2', 'D.LS.PO.I2', 'D.LS.PO.I3', 'D.PLT.M', 'D.PLT.M', 'D.PLT.M', 'D.DF.VR', 'D.DF.VR', 'D.EFM', 'D.E.FU', 'D.DF.VR', 'D.AA.O.G', 'D.LS.PO.D3', 'D.LS.PH.VH', 'D.MC.VY', 'D.DF.VR', 'D.DF.VR', 'D.LS.CVS', 'D.E.FU', 'D.BL.MV', 'D.DF.MV', 'D.RE.OR', 'D.DF.MV', 'D.E.FU', 'D.CM.RL.FU', 'D.MES.PRES', 'D.MPRES.CQ', 'D.AA.F.G', 'D.AA.O.G', 'D.EXE.FU', 'D.PXI', 'D.FC', 'D.E.FU', 'D.AE.AU', 'D.AE.AU', 'D.MC.VY', 'D.LS.ETF.1', 'D.A.ALL.ETF', 'D.LS.CVS', 'D.DF.VR', 'D.E.FU', 'D.AA.F.G', 'D.ETF', 'D.PLT.M', 'D.DF.VR', 'D.DF.VR', 'D.ETF', 'D.DF.VR', 'D.CM.RL.FU', 'D.BL.MV', 'D.FC', 'D.DF.VR', 'D.EFM', 'D.EFM', 'D.LS.CVS', 'D.E.FU', 'D.DF.VR', 'D.DF.VR', 'D.DF.VR', 'D.DF.VR', 'D.DF.VR', 'D.FC', 'D.CV.CC', 'D.EFM', 'D.EFM', 'D.EFM', 'D.EFM', 'D.E.FU', 'D.AA.O.G', 'D.E.FU', 'D.E.FU', 'D.PLT.M', 'D.CDE.MC', 'D.ES.MEL1', 'D.MC.VY', 'D.MC.VY', 'D.EPE', 'D.CV.CC', 'D.DF.VR', 'D.DF.VR', 'D.DF.VR', 'D.SP', 'D.SP', 'D.SP', 'D.EFM', 'D.EFM', 'D.E.FU', 'D.E.FU', 'D.DF.VR', 'D.DF.VR', 'D.DF.VR', 'D.AA.O.G', 'D.MC.VY', 'D.MC.VY', 'D.CV.CC', 'D.EPE', 'D.DF.VR', 'D.DF.VR', 'D.DF.VR', 'D.DF.VR', 'D.DF.VR', 'D.SP', 'D.SP', 'D.SP', 'D.SP', 'D.EFM', 'D.ETF', 'D.DF.VR', 'D.EFM', 'D.DF.VR', 'D.E.FU', 'D.BL.MV', 'D.EFM', 'D.ENS.M', 'D.E.FU', 'D.PLT.M', 'D.LS.ETF.1', 'D.DF.VR', 'D.DF.VR', 'D.DF.VR', 'D.EFM', 'D.SECH', 'D.EPE', 'D.CV.CC', 'D.DF.VR', 'D.DF.VR', 'D.DF.VR', 'D.DF.VR', 'D.DF.VR', 'D.SP', 'D.SP', 'D.SP', 'D.ETF', 'D.EXE.FU', 'D.EXE.FU', 'D.DF.VR', 'D.DF.VR', 'D.DF.VR', 'D.DF.VR', 'D.DF.VR', 'D.DF.VR', 'D.DF.VR', 'D.FC', 'D.DF.VR', 'D.ENS.MZ', 'D.PLT', 'D.EFM', 'D.PLT.MZ', 'D.FC', 'D.EXE.FU', 'D.MC.VY', 'D.ETF', 'D.EPE', 'D.EXE.FU', 'D.AA.O.G', 'D.MC.VY', 'D.ETF', 'D.EPE', 'D.ETF', 'D.EPE', 'D.LS.PO.D2', 'D.LS.PO.I2', 'D.LS.PO.D3', 'D.LS.PO.I3', 'D.LS.PO.D1', 'D.LS.PO.I1', 'D.RE.OR', 'D.RE.OR', 'D.RE.OR', 'D.MC.VY', 'D.MC.VY', 'D.MC.VY', 'D.AA.O.G', 'D.SECH', 'D.LS.CVS', 'D.VA', 'D.DF.MV', 'D.CM.RL.FU', 'D.BL.MV', 'D.DT.BT', 'D.MP.SE.TR', 'D.CM.GBT', 'D.VA', 'D.R.CM.REV', 'D.MS.CVS', 'D.EPE', 'D.LS.CVS', 'D.MS.CVS', 'D.DA.MT', 'D.HS.CVS', 'D.RE.OR', 'D.MPRES.MC', 'D.MC.VY', 'D.AE.AU', 'D.DF.MV', 'D.SECH', 'D.BL.MV', 'D.AA.O.G', 'D.MP.SE.TR', 'D.SECH', 'D.SP', 'D.SP', 'D.SP', 'D.SP', 'D.SP', 'D.SP', 'D.SP', 'D.DT.MT', 'D.AE.AU', 'D.DF.MV', 'D.AA.O.G', 'D.CM.RL.FU', 'D.SECH', 'D.MC.VY', 'D.DT.BT', 'D.CM.GBT', 'D.MC.VY', 'D.EPE', 'D.R.CM.REV', 'D.SECH', 'D.MC.VY', 'D.MC.VY', 'D.EPE', 'D.R.CM.REV', 'D.SECH', 'D.MC.VY', 'D.EPE', 'D.R.CM.REV', 'D.ETF', 'D.DF.VR', 'D.DF.VR', 'D.DF.VR', 'D.DF.VR', 'D.PLT.M', 'D.ETF', 'D.DF.VR', 'D.DF.VR', 'D.DF.VR', 'D.DF.VR', 'D.EPE', 'D.AE.AU', 'D.LS.PH.VH', 'D.LS.PH.VH', 'D.LS.ETF.1', 'D.AE.AU', 'D.AA.O.G', 'D.MC.VY', 'D.MC.VY', 'D.LS.CVS', 'D.LS.CVS', 'D.ETF', 'D.ETF', 'D.ETF', 'D.E.FU', 'D.MC.VY', 'D.MC.VY', 'D.LS.CVS', 'D.LS.CVS', 'D.E.FU', 'D.DF.VR', 'D.DF.VR', 'D.DF.VR', 'D.DF.VR', 'D.ETF', 'D.DF.VR', 'D.DF.VR', 'D.DF.VR', 'D.DF.VR', 'D.CO.F.G', 'D.CO.F.D', 'D.AE.AU', 'D.AE.AU', 'D.MC.VY', 'D.LS.CVS', 'D.LS.CVS', 'D.AA.O.G', 'D.DF.VR', 'D.PXI', 'D.DF.VR', 'D.DF.VR', 'D.DF.VR', 'D.DF.VR', 'D.DF.VR', 'D.DF.VR', 'D.DF.VR', 'D.PLT.M', 'D.DF.VR', 'D.DF.VR', 'D.DF.VR', 'D.AE.AU', 'D.LS.EPE', 'D.AE.AU', 'D.MC.VY', 'D.MC.VY', 'D.DF.VR', 'D.DC.C1', 'D.PLT', 'D.DF.VR', 'D.ETF', 'D.DF.VR', 'D.DF.VR', 'D.DF.VR', 'D.DF.VR', 'D.ENS.M', 'D.PLT.M', 'D.DF.VR', 'D.EXE.FU', 'D.LS.EPE', 'D.MC.VY', 'D.DF.VR', 'D.LS.PO.I3', 'D.E.FU', 'D.DF.VR', 'D.DF.VR', 'D.DF.VR', 'D.LS.PO.D3', 'D.E.FU', 'D.LS.PO.D2', 'D.LS.PO.D1', 'D.DF.VR', 'D.E.FU', 'D.AE.AU', 'D.AE.AU', 'D.E.FU', 'D.EFM', 'D.LS.PO.I2', 'D.MPRES.MC', 'D.PURG.MC', 'D.LS.CVS', 'D.ETF', 'D.LS.PO.D3', 'D.LS.PO.D2', 'D.E.FU', 'D.PXI', 'D.AU.TS.ETF', 'D.LS.PO.D1', 'D.LS.PO.I3', 'D.DF.VR', 'D.EFM', 'D.E.FU', 'D.LS.PO.I2', 'D.PURG.MC', 'D.LS.CVS', 'D.AE.AU', 'D.PLT', 'D.PLT.M', 'D.DF.VR', 'D.DF.VR', 'D.FC', 'D.EFM', 'D.FC', 'D.LS.PO.I3', 'D.DF.VR', 'D.BL.MV', 'D.LS.PO.D3', 'D.ETF', 'D.LS.PO.D2', 'D.LS.PO.D1', 'D.DF.VR', 'D.AU.TS.ETF', 'D.PXI', 'D.LS.PO.I2', 'D.E.FU', 'D.E.FU', 'D.PURG.MC', 'D.LS.CVS', 'D.SECH', 'D.DT.MT', 'D.DT.MT', 'D.AE.AU', 'D.AE.AU', 'D.SECH', 'D.AA.O.G', 'D.EPE', 'D.SP', 'D.LS.CVS', 'D.PLT.M', 'D.DF.VR', 'D.DF.VR', 'D.DF.VR', 'D.DF.VR', 'D.DF.VR', 'D.DF.VR', 'D.AA.O.G', 'D.CDE.MC', 'D.C3D.MC', 'D.MPRES.MC', 'D.SP', 'D.SECH', 'D.VA', 'D.AE.AU', 'D.AA.O.G', 'D.EPE', 'D.EPE', 'D.EPE', 'D.SP', 'D.SP', 'D.SP', 'D.SP', 'D.SP', 'D.SP', 'D.SP', 'D.SP', 'D.SP', 'D.SP', 'D.EXE.FU', 'D.DF.VR', 'D.CDE.MC', 'D.ES.MEL1', 'D.AE.AU', 'D.DF.VR', 'D.DF.VR', 'D.AA.O.G', 'D.AA.F.G', 'D.MC.VY', 'D.EXE.FU', 'D.PXI', 'D.DT.MT', 'D.SECH', 'D.EXE.FU', 'D.AA.O.G', 'D.PURG.MC', 'D.MC.VY', 'D.ETF', 'D.CV.CC', 'D.DF.VR', 'D.KNOMA', 'D.DF.VR', 'D.SP', 'D.DF.VR', 'D.DF.VR', 'D.EXE.FU', 'D.DT.MT', 'D.ETF', 'D.FC', 'D.LS.PH.VH', 'D.SECH', 'D.PXI', 'D.LS.ETF.1', 'D.PXI', 'D.AE.AU', 'D.ENS.M', 'D.ETF', 'D.DT.BT', 'D.ETF', 'D.PLT.M', 'D.EXE.FU', 'D.FC', 'D.CV.CC', 'D.LS.PH.VH', 'D.MC.VY', 'D.PURG.MC', 'D.ETF', 'D.DF.VR', 'D.DF.VR', 'D.KNOMA', 'D.DF.VR', 'D.SP', 'D.PXI', 'D.ETF', 'D.DT.MT', 'D.ETF', 'D.EXE.FU', 'D.AE.AU', 'D.AA.O.G', 'D.LS.PH.VH', 'D.LS.PH.VH', 'D.PURG.MC', 'D.MC.VY', 'D.ETF', 'D.CV.CC', 'D.KNOMA', 'D.DF.VR', 'D.DF.VR', 'D.ETF', 'D.DT.MT', 'D.ETF', 'D.LS.PH.VH', 'D.SECH', 'D.EXE.FU', 'D.EXE.FU', 'D.DT.BT', 'D.CV.CC', 'D.MC.VY', 'D.ETF', 'D.PURG.MC', 'D.DF.VR', 'D.DF.VR', 'D.KNOMA', 'D.DF.VR', 'D.SP', 'D.MC.VY', 'D.LS.CVS', 'D.SECH', 'D.EPE', 'D.LS.CVS', 'D.EXE.FU', 'D.SECH', 'D.PURG.MC', 'D.MPRES.MC', 'D.CDE.MC', 'D.C2D.MC', 'D.C.MSR2', 'D.C.MSR1', 'D.C.MEL2', 'D.C.MEL1', 'D.DF.VR', 'D.BSS', 'D.DF.MV', 'D.MC.VY', 'D.LS.PO.I3', 'D.LS.PO.I2', 'D.LS.PO.I1', 'D.LS.PO.D3', 'D.LS.PO.D2', 'D.LS.PO.D1', 'D.RE.OR', 'D.SA.2', 'D.RE.OR', 'D.RE.OR', 'D.LS.CVS', 'D.EFM', 'D.ES.MEL2', 'D.SECH', 'D.EPE', 'D.SP', 'D.PXI', 'D.FC', 'D.ETF', 'D.ETF', 'D.ETF', 'D.PLT.M', 'D.ENS.M', 'D.LS.CVS', 'D.SECH', 'D.MPRES.MC', 'D.MC.VY', 'D.EPE', 'D.SP', 'D.ETF', 'D.ETF', 'D.ETF', 'D.LS.CVS', 'D.FC', 'D.SECH', 'D.MPRES.MC', 'D.MC.VY', 'D.MC.VY', 'D.EPE', 'D.SP', 'D.AE.AU', 'D.ETF', 'D.ETF', 'D.ETF', 'D.ETF', 'D.FC', 'D.E.FU', 'D.LS.CVS', 'D.CV.CC', 'D.SECH', 'D.MPRES.MC', 'D.MC.VY', 'D.EPE', 'D.SP', 'D.C.MSR2', 'D.C.MEL2', 'D.C.MEL1', 'D.DF.VR', 'D.BSS', 'D.DF.MV', 'D.C.MSR1', 'D.EFM', 'D.EFM', 'D.EFM', 'D.PURG.MC', 'D.K.AE.AU', 'D.K.VA', 'D.SC', 'D.PROT.MC', 'D.AE.AU', 'D.ES.MEL1', 'D.C.MEL1', 'D.EFM', 'D.EPE', 'D.DF.VR', 'D.DF.VR', 'D.DF.VR', 'D.DF.VR', 'D.E.FU', 'D.PXI', 'D.E.FU', 'D.BL.MV', 'D.ETF', 'D.DT.MT', 'D.DF.VR', 'D.EFM', 'D.ETF', 'D.EFM', 'D.EFM', 'D.DF.VR', 'D.E.FU', 'D.DF.MV', 'D.E.FU', 'D.E.FU', 'D.AE.AU', 'D.MC.VY', 'D.EPE', 'D.DF.VR', 'D.DF.VR', 'D.DF.VR', 'D.SP', 'D.SP', 'D.ETF', 'D.DF.VR', 'D.FC', 'D.BL.MV', 'D.EFM', 'D.E.FU', 'D.DF.VR', 'D.EFM', 'D.DF.MV', 'D.EFM', 'D.E.FU', 'D.E.FU', 'D.EFM', 'D.E.FU', 'D.E.FU', 'D.MC.VY', 'D.EPE', 'D.DF.VR', 'D.DF.VR', 'D.DF.VR', 'D.DF.VR', 'D.DF.VR', 'D.SP', 'D.SP', 'D.EFM', 'D.EFM', 'D.E.FU', 'D.FC', 'D.FC', 'D.PLT.M', 'D.EFM', 'D.EFM', 'D.E.FU', 'D.ETF', 'D.EFM', 'D.DF.VR', 'D.DF.VR', 'D.BL.MV', 'D.AE.AU', 'D.DF.MV', 'D.PXI', 'D.AA.O.G', 'D.E.FU', 'D.SP', 'D.SP', 'D.SP', 'D.MC.VY', 'D.AU.TS.ETF', 'D.AA.TR', 'D.ETF', 'D.ETF', 'D.ETF', 'D.ETF', 'D.AE.AU', 'D.DF.VR', 'D.DF.VR', 'D.DF.VR', 'D.DF.VR', 'D.DF.VR', 'D.MC.VY', 'D.MC.VY', 'D.MC.VY', 'D.MC.VY', 'D.AA.O.G', 'D.AA.O.G', 'D.PXI', 'D.FC', 'D.DF.VR', 'D.EXE.FU', 'D.ETF', 'D.EPE', 'D.DF.VR', 'D.DF.VR', 'D.PLT.M', 'D.DF.VR', 'D.DF.VR', 'D.DF.VR', 'D.DF.VR', 'D.DF.VR', 'D.DF.VR', 'D.FC', 'D.FC', 'D.DF.VR', 'D.DF.VR', 'D.EXE.FU', 'D.AE.AU', 'D.MC.VY', 'D.ETF', 'D.EPE', 'D.DF.VR', 'D.DF.VR', 'D.DF.VR', 'D.DF.VR', 'D.DF.VR', 'D.DF.VR', 'D.DF.VR', 'D.FC', 'D.DF.VR', 'D.AE.AU', 'D.EFM', 'D.E.FU', 'D.EXE.FU', 'D.AA.O.G', 'D.MC.VY', 'D.ETF', 'D.EPE', 'D.PXI', 'D.PLT.M', 'D.DF.VR', 'D.CM.RL.FU', 'D.MC.VY', 'D.MC.VY', 'D.MC.VY', 'D.AE.AU', 'D.DF.VR', 'D.FC', 'D.FC.F', 'D.PLT', 'D.EXE.FU', 'D.AE.AU', 'D.ETF', 'D.EPE', 'D.PLT.M', 'D.DF.VR', 'D.AA.O.G', 'D.RE.OR', 'D.AA.F.D', 'D.DF.VR', 'D.FC', 'D.FC.F', 'D.PLT', 'D.EXE.FU', 'D.AE.AU', 'D.AA.O.G', 'D.ETF', 'D.EPE', 'D.ETF', 'D.DF.VR', 'D.FC', 'D.FC.F', 'D.PLT', 'D.FC.F', 'D.PLT', 'D.EXE.FU', 'D.ETF', 'D.MC.VY', 'D.ETF', 'D.DF.VR', 'D.DF.VR', 'D.DF.VR', 'D.MC.VY', 'D.LS.PH.VH', 'D.CM.RL.FU', 'D.AA.O.G', 'D.EPE', 'D.DF.VR', 'D.DF.VR', 'D.ETF', 'D.DF.VR', 'D.DF.VR', 'D.LS.PH.VH', 'D.LS.ETF.1', 'D.ETF', 'D.LS.PH.VH', 'D.VA', 'D.AA.O.G', 'D.MC.VY', 'D.EPE', 'D.DT.MT', 'D.CH.BA', 'D.DT.MT', 'D.DT.BT', 'D.DT.MT', 'D.AE.AU', 'D.ETF', 'D.DF.VR', 'D.DF.VR', 'D.VA', 'D.LS.PH.VH', 'D.LS.PH.VH', 'D.FC', 'D.EPE', 'D.DF.VR', 'D.ETF', 'D.DF.VR', 'D.DF.VR', 'D.EXE.FU', 'D.AA.O.G', 'D.CM.ETF', 'D.ETF', 'D.LS.PH.VH', 'D.AE.AU', 'D.DF.VR', 'D.LS.PH.VH', 'D.EXE.FU', 'D.PXI', 'D.ETF', 'D.ETF', 'D.PXI', 'D.P.O.PO', 'D.LS.CVS', 'D.LS.CVS', 'D.SECH', 'D.MC.VY', 'D.CDEM.MC', 'D.AE.AU', 'D.DF.MV', 'D.AA.O.G', 'D.MPRES.MC', 'D.CDE.MC', 'D.C3D.MC', 'D.MC.VY', 'D.ES.MEL1', 'D.MC.VY', 'D.CV.CC', 'D.R.CM.REV', 'D.CDE.MC', 'D.CDEM.MC', 'D.C3D.MC', 'D.FC', 'D.ETF', 'D.ETF', 'D.ETF', 'D.ES.MEL1', 'D.PLT.M', 'D.AE.AU', 'D.DF.MV', 'D.SECH', 'D.MC.VY', 'D.MC.VY', 'D.MC.VY', 'D.EPE', 'D.R.CM.REV', 'D.ETF', 'D.ETF', 'D.ETF', 'D.ETF', 'D.PURG.MC', 'D.AE.AU', 'D.MC.VY', 'D.MC.VY', 'D.LS.ETF.1', 'D.LS.CVS', 'D.ETF', 'D.ETF', 'D.FC', 'D.PLT.M', 'D.ETF', 'D.ETF', 'D.CO.F.D', 'D.PURG.MC', 'D.MC.VY', 'D.MC.VY', 'D.LS.ETF.1', 'D.LS.CVS', 'D.LS.CVS', 'D.ETF', 'D.ETF', 'D.ETF', 'D.LS.PH.VH', 'D.PURG.MC', 'D.CO.F.D', 'D.LS.PO.D3', 'D.MC.VY', 'D.LS.ETF.1', 'D.LS.CVS', 'D.LS.CVS', 'D.LS.PH.VH', 'D.ETF', 'D.N.CC', 'D.EXE.FU', 'D.ETF', 'D.ETF', 'D.AE.AU', 'D.AA.O.G', 'D.PURG.MC', 'D.MC.VY', 'D.LS.ETF.1', 'D.LS.CVS', 'D.LS.CVS', 'D.MPRES.MC', 'D.MC.VY', 'D.MC.VY', 'D.AE.AU', 'D.DF.VR', 'D.DF.VR', 'D.EXE.FU', 'D.AE.AU', 'D.AA.O.G', 'D.MC.VY', 'D.MC.VY', 'D.MC.VY', 'D.EPE', 'D.DC.C1', 'D.DF.VR', 'D.EXE.FU', 'D.PXI', 'D.AE.AU', 'D.AA.O.G', 'D.MC.VY', 'D.EPE', 'D.DF.VR', 'D.DC.C1', 'D.ETF', 'D.PLT.M', 'D.ENS.M', 'D.DF.VR', 'D.ETF', 'D.ETF', 'D.CM.ETF', 'D.CO.F.D', 'D.EXE.FU', 'D.MC.VY', 'D.EPE', 'D.DF.VR', 'D.DC.C1', 'D.DF.VR', 'D.DF.VR', 'D.DF.VR', 'D.AE.AU', 'D.AA.O.G', 'D.BL.MV', 'D.VA', 'D.PXI', 'D.RE.OR', 'D.AE.AU', 'D.AA.O.G', 'D.EXE.FU', 'D.MPRES.MC', 'D.MC.VY', 'D.MC.VY', 'D.MC.VY', 'D.EPE', 'D.DC.C1', 'D.DF.VR', 'D.DF.VR', 'D.ETF', 'D.PLT.M', 'D.PXI', 'D.AE.AU', 'D.AE.AU', 'D.EXE.FU', 'D.EPE', 'D.DF.VR', 'D.DF.VR', 'D.DC.C1', 'D.ETF', 'D.AA.F.D', 'D.AA.O.G', 'D.AA.O.G', 'D.EAB.ETF', 'D.EAB.ETF', 'D.EAB.ETF', 'D.EAB.ETF', 'D.EAB.ETF', 'D.MC.VY', 'D.MC.VY', 'D.EXE.FU', 'D.PXI', 'D.PLT.M', 'D.EFM', 'D.E.FU', 'D.DF.VR', 'D.DF.VR', 'D.FC.F', 'D.PLT', 'D.FC.F', 'D.PLT', 'D.DF.MV', 'D.VP', 'D.EPE', 'D.MC.VY', 'D.MC.VY', 'D.VP', 'D.E.FU', 'D.RE.OR', 'D.DF.VR', 'D.DF.VR', 'D.DF.VR', 'D.DF.VR', 'D.DF.VR', 'D.AA.O.G', 'D.LS.PH.VH', 'D.LS.PO.D3', 'D.ETF', 'D.RE.OR', 'D.MP.SE.TR', 'D.EFM', 'D.FC.F', 'D.PLT', 'D.DF.VR', 'D.DF.VR', 'D.AE.AU', 'D.DF.MV', 'D.MC.VY', 'D.MC.VY', 'D.MC.VY', 'D.MC.VY', 'D.EPE', 'D.VP', 'D.AE.AU', 'D.DT.MT', 'D.E.FU', 'D.DF.VR', 'D.DF.VR', 'D.DF.MV', 'D.LS.CVS', 'D.LS.CVS', 'D.AA.O.G', 'D.PXI', 'D.VA', 'D.EFM', 'D.LS.ETF.1', 'D.FC.F', 'D.PLT', 'D.EPE', 'D.VP', 'D.LS.PO.D3', 'D.EFM', 'D.ETF', 'D.LS.PH.VH', 'D.ETF', 'D.EFM', 'D.E.FU', 'D.DF.VR', 'D.LS.ETF.1', 'D.DF.VR', 'D.FC.F', 'D.PLT', 'D.EPE', 'D.DF.MV', 'D.MC.VY', 'D.MC.VY', 'D.VP', 'D.SP', 'D.SP', 'D.MC.VY', 'D.LS.ETF.1', 'D.E.FU', 'D.ETF', 'D.DF.VR', 'D.DF.VR', 'D.FC.F', 'D.PLT', 'D.DA.MT', 'D.AA.O.G', 'D.EXE.FU', 'D.VP', 'D.MC.VY', 'D.MC.VY', 'D.EPE', 'D.E.FU', 'D.DF.MV', 'D.MC.VY', 'D.VP', 'D.SP', 'D.SP', 'D.ETF', 'D.DF.VR', 'D.DF.VR', 'D.DF.VR', 'D.DF.VR', 'D.DF.VR', 'D.DF.VR', 'D.LS.CVS', 'D.EFM', 'D.DF.VR', 'D.BL.MV', 'D.FC', 'D.EXE.FU', 'D.E.FU', 'D.AA.O.G', 'D.EPE', 'D.CV.CC', 'D.DF.VR', 'D.LS.CVS', 'D.CM.RL.FU', 'D.BL.MV', 'D.DF.VR', 'D.DF.VR', 'D.DF.VR', 'D.DF.VR', 'D.DF.VR', 'D.DF.VR', 'D.EFM', 'D.AA.O.G', 'D.AU.TS.ETF', 'D.PLT.M', 'D.LS.CVS', 'D.ETF', 'D.DF.VR', 'D.DF.VR', 'D.EFM', 'D.E.FU', 'D.EXE.FU', 'D.AA.O.G', 'D.LS.ETF.1', 'D.MC.VY', 'D.EPE', 'D.CV.CC', 'D.DF.VR', 'D.LS.CVS', 'D.BL.MV', 'D.PXI', 'D.LS.CVS', 'D.AE.AU', 'D.EFM', 'D.DF.VR', 'D.DF.VR', 'D.ETF', 'D.ETF', 'D.DF.VR', 'D.E.FU', 'D.DF.VR', 'D.DF.VR', 'D.DF.VR', 'D.DF.VR', 'D.EXE.FU', 'D.CO.F.G', 'D.CO.F.D', 'D.EFM', 'D.EFM', 'D.E.FU', 'D.CV.CC', 'D.AE.AU', 'D.AA.O.G', 'D.EPE', 'D.DF.VR', 'D.LS.CVS', 'D.CM.RL.FU', 'D.EXE.FU', 'D.ETF', 'D.ETF', 'D.ETF', 'D.E.FU', 'D.DF.VR', 'D.DF.VR', 'D.EFM', 'D.ETF', 'D.FC', 'D.BL.MV', 'D.CV.CC', 'D.LS.ETF.1', 'D.DF.MV', 'D.EPE', 'D.DF.VR', 'D.LS.CVS', 'D.AE.AU', 'D.BL.MV', 'D.ETF', 'D.FC', 'D.EFM', 'D.EFM', 'D.E.FU', 'D.DF.VR', 'D.ETF', 'D.EFM', 'D.E.FU', 'D.E.FU', 'D.ENS.M', 'D.PLT.M', 'D.DF.MV', 'D.EXE.FU', 'D.AA.O.G', 'D.EPE', 'D.DF.VR', 'D.LS.CVS', 'D.EFM', 'D.E.FU', 'D.E.FU', 'D.AU.TS.ETF', 'D.RE.OR', 'D.EXE.FU', 'D.SP', 'D.DF.VR', 'D.BSS', 'D.FC', 'D.BL.MV', 'D.ETF', 'D.EFM', 'D.EFM', 'D.EXE.FU', 'D.E.FU', 'D.DF.MV', 'D.EPE', 'D.CV.CC', 'D.DF.VR', 'D.LS.CVS', 'D.E.FU', 'D.FC', 'D.DF.VR', 'D.PXI', 'D.SECH', 'D.DF.VR', 'D.DF.VR', 'D.LS.PO.D3', 'D.FC', 'D.LS.PO.D2', 'D.LS.PO.D1', 'D.LS.PO.I3', 'D.DF.VR', 'D.PURG.MC', 'D.LS.PO.I2', 'D.LS.ETF.1', 'D.AE.AU', 'D.AA.O.G', 'D.E.FU', 'D.E.FU', 'D.AA.O.G', 'D.EFM', 'D.MC.VY', 'D.LS.CVS', 'D.LS.ETF.1', 'D.AA.O.G', 'D.LS.CVS', 'D.LS.PO.I2', 'D.AU.TS.ETF', 'D.DF.MV', 'D.MP.SE.TR', 'D.LS.PO.D3', 'D.LS.PO.D1', 'D.PLT.M', 'D.LS.ETF.1', 'D.ETF', 'D.E.FU', 'D.LS.PO.I2', 'D.LS.PO.D3', 'D.LS.PO.D2', 'D.E.FU', 'D.LS.PO.D1', 'D.DF.VR', 'D.LS.PO.I3', 'D.EFM', 'D.E.FU', 'D.MPRES.CQ', 'D.PURG.MC', 'D.LS.CVS', 'D.FC', 'D.LS.ETF.1', 'D.LS.CVS', 'D.AA.O.G', 'D.AU.TS.ETF', 'D.PXI', 'D.EFM', 'D.AA.O.G', 'D.DF.VR', 'D.LS.PO.D3', 'D.E.FU', 'D.LS.PO.D2', 'D.LS.PO.D1', 'D.AE.AU', 'D.LS.PO.I3', 'D.E.FU', 'D.E.FU', 'D.LS.PO.I2', 'D.MPRES.CQ', 'D.PURG.MC', 'D.MC.VY', 'D.LS.CVS', 'D.PXI', 'D.DF.VR', 'D.LS.PO.D3', 'D.EFM', 'D.LS.ETF.1', 'D.LS.PH.VH', 'D.LS.PO.D2', 'D.LS.PO.D1', 'D.LS.PO.I3', 'D.E.FU', 'D.MPRES.CQ', 'D.LS.PO.I2', 'D.PURG.MC', 'D.MC.VY', 'D.LS.CVS', 'D.ETF', 'D.EFM', 'D.E.FU', 'D.E.FU', 'D.LS.PO.I2', 'D.LS.PO.D3', 'D.E.FU', 'D.LS.PO.D2', 'D.DF.VR', 'D.LS.PO.D1', 'D.FC', 'D.AE.AU', 'D.AE.AU', 'D.EFM', 'D.LS.PO.I3', 'D.E.FU', 'D.LS.ETF.1', 'D.MPRES.MC', 'D.PURG.MC', 'D.LS.CVS', 'D.VA', 'D.ETF', 'D.ETF', 'D.ETF', 'D.DF.VR', 'D.E.FU', 'D.DF.VR', 'D.DF.VR', 'D.DF.VR', 'D.ETF', 'D.FC', 'D.DF.VR', 'D.DF.VR', 'D.DF.VR', 'D.DF.MV', 'D.PLT.M', 'D.DF.VR', 'D.DF.VR', 'D.LS.CVS', 'D.RE.OR', 'D.ETF', 'D.EFM', 'D.DF.VR', 'D.ETF', 'D.E.FU', 'D.FC', 'D.EFM', 'D.E.FU', 'D.FC', 'D.DF.VR', 'D.DF.VR', 'D.DF.VR', 'D.DF.MV', 'D.AA.O.G', 'D.DF.VR', 'D.DF.VR', 'D.LS.CVS', 'D.E.FU', 'D.FC', 'D.E.FU', 'D.DF.VR', 'D.DF.VR', 'D.DF.VR', 'D.DF.VR', 'D.DF.MV', 'D.PXI', 'D.DF.VR', 'D.DF.VR', 'D.LS.CVS', 'D.RE.OR', 'D.DF.VR', 'D.C.ANA', 'D.LS.CVS', 'D.DF.VR', 'D.VA', 'D.ETF', 'D.ETF', 'D.PXI', 'D.AA.O.G', 'D.EXE.FU', 'D.E.FU', 'D.SECH', 'D.SP', 'D.SP', 'D.SP', 'D.SP', 'D.SP', 'D.SP', 'D.SP', 'D.SP', 'D.SP', 'D.SP', 'D.SECH', 'D.SECH', 'D.EFM', 'D.DA.MT', 'D.MPRES.MC', 'D.FC', 'D.PLT.M', 'D.FC', 'D.DA.MT', 'D.DC.C2', 'D.EXE.FU', 'D.E.FU', 'D.E.FU', 'D.VA', 'D.LS.PO.D1', 'D.LS.PO.D2', 'D.CT.VT', 'D.CM.RL.FU', 'D.AE.AU', 'D.EN.C2', 'D.EN.C1', 'D.A.MT', 'D.SA.1', 'D.A.MT', 'D.MC.VY', 'D.A.MT', 'D.RE.OR', 'D.DT.BT', 'D.DF.VR', 'D.PXI', 'D.DF.VR', 'D.DF.VR', 'D.DF.MV', 'D.DF.VR', 'D.DF.VR', 'D.LS.CVS', 'D.RE.OR', 'D.SP', 'D.ETF', 'D.ETF', 'D.ETF', 'D.DT.MT', 'D.EXE.FU', 'D.AA.O.G', 'D.MC.VY', 'D.PURG.MC', 'D.ETF', 'D.CV.CC', 'D.DF.VR', 'D.DF.VR', 'D.KNOMA', 'D.DF.VR', 'D.DT.MT', 'D.PXI', 'D.PURG.MC', 'D.LS.PH.VH', 'D.EXE.FU', 'D.AE.AU', 'D.AA.O.G', 'D.MC.VY', 'D.ETF', 'D.DF.VR', 'D.DF.VR', 'D.KNOMA', 'D.DF.VR', 'D.AA.TR', 'D.ETF', 'D.ETF', 'D.ETF', 'D.ETF', 'D.PURG.MC', 'D.CDE.MC', 'D.EXE.FU', 'D.SC', 'D.ES.MEL1', 'D.LS.PH.VH', 'D.AE.AU', 'D.AE.AU', 'D.MC.VY', 'D.PURG.MC', 'D.CV.CC', 'D.DF.VR', 'D.SECH', 'D.AE.AU', 'D.FC', 'D.EXE.FU', 'D.DT.MT', 'D.AA.TR', 'D.ETF', 'D.ETF', 'D.ETF', 'D.ETF', 'D.FC', 'D.PURG.MC', 'D.MC.VY', 'D.ETF', 'D.CV.CC', 'D.DF.VR', 'D.DF.VR', 'D.KNOMA', 'D.DF.VR', 'D.DT.MT', 'D.FC', 'D.AA.TR', 'D.ETF', 'D.ETF', 'D.ETF', 'D.ETF', 'D.EXE.FU', 'D.PLT.M', 'D.PURG.MC', 'D.MC.VY', 'D.ETF', 'D.CV.CC', 'D.DF.VR', 'D.DF.VR', 'D.DF.VR', 'D.KNOMA', 'D.SECH', 'D.DT.MT', 'D.AA.TR', 'D.ETF', 'D.ETF', 'D.ETF', 'D.ETF', 'D.LS.PH.VH', 'D.PURG.MC', 'D.AE.AU', 'D.AE.AU', 'D.EXE.FU', 'D.DT.BT', 'D.MC.VY', 'D.ETF', 'D.CV.CC', 'D.DF.VR', 'D.KNOMA', 'D.DF.VR', 'D.DF.VR', 'D.SP', 'D.LS.PH.VH', 'D.MC.VY', 'D.ETF', 'D.CV.CC', 'D.DF.VR', 'D.DF.VR', 'D.KNOMA', 'D.SP', 'D.DT.MT', 'D.AA.TR', 'D.ETF', 'D.ETF', 'D.ETF', 'D.ETF', 'D.FC', 'D.AE.AU', 'D.EXE.FU', 'D.AA.O.G', 'D.AE.AU', 'D.AA.O.G', 'D.LS.PH.VH', 'D.MPRES.MC', 'D.MC.VY', 'D.PURG.MC', 'D.ETF', 'D.CV.CC', 'D.DF.VR', 'D.DF.VR', 'D.DF.VR', 'D.KNOMA', 'D.DT.MT', 'D.PLT.M', 'D.ETF', 'D.ETF', 'D.FC', 'D.DF.VR', 'D.EXE.FU', 'D.PURG.MC', 'D.LS.PH.VH', 'D.AE.AU', 'D.AA.O.G', 'D.MC.VY', 'D.ETF', 'D.CV.CC', 'D.DF.VR', 'D.DF.VR', 'D.KNOMA', 'D.DF.VR', 'D.FC', 'D.ETF', 'D.PURG.MC', 'D.DF.VR', 'D.SECH', 'D.AE.AU', 'D.EXE.FU', 'D.MC.VY', 'D.ETF', 'D.CV.CC', 'D.DF.VR', 'D.KNOMA', 'D.DF.VR', 'D.DF.VR', 'D.SP', 'D.PURG.MC', 'D.LS.CVS', 'D.LS.CVS', 'D.MC.VY', 'D.ETF', 'D.CV.CC', 'D.DF.VR', 'D.DF.VR', 'D.KNOMA', 'D.DF.VR', 'D.EXE.FU', 'D.ETF', 'D.PLT.M', 'D.CO.F.D', 'D.DF.VR', 'D.LS.PH.VH', 'D.AE.AU', 'D.AA.O.G', 'D.PURG.MC', 'D.MC.VY', 'D.ETF', 'D.CV.CC', 'D.DF.VR', 'D.DF.VR', 'D.KNOMA', 'D.DF.VR', 'D.SP', 'D.VA', 'D.DT.MT', 'D.DF.VR', 'D.AA.TR', 'D.ETF', 'D.ETF', 'D.ETF', 'D.ETF', 'D.SECH', 'D.EXE.FU', 'D.LS.PH.VH', 'D.PURG.MC', 'D.MC.VY', 'D.ETF', 'D.CV.CC', 'D.DF.VR', 'D.KNOMA', 'D.DF.VR', 'D.DF.VR', 'D.PXI', 'D.DT.MT', 'D.CO.F.G', 'D.CO.F.D', 'D.FC', 'D.ETF', 'D.PURG.MC', 'D.EXE.FU', 'D.ETF', 'D.DF.VR', 'D.DF.VR', 'D.KNOMA', 'D.DF.VR', 'D.PXI', 'D.FC', 'D.DT.MT', 'D.AA.TR', 'D.ETF', 'D.ETF', 'D.ETF', 'D.ETF', 'D.LS.PH.VH', 'D.EXE.FU', 'D.AA.O.G', 'D.CV.CC', 'D.SP', 'D.SP', 'D.MC.VY', 'D.ETF', 'D.PURG.MC', 'D.DF.VR', 'D.SP', 'D.MPRES.MC', 'D.AA.O.G', 'D.MC.VY', 'D.ETF', 'D.C"/>
    <s v="[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7-01 00:00:00'), Timestamp('2022-07-01 00:00:00'), Timestamp('2022-07-01 00:00:00'), Timestamp('2022-07-01 00:00:00'), Timestamp('2022-07-01 00:00:00'), Timestamp('2022-07-01 00:00:00'), Timestamp('2022-06-01 00:00:00'), Timestamp('2022-06-01 00:00:00'), Timestamp('2022-06-01 00:00:00'), Timestamp('2022-06-01 00:00:00'), Timestamp('2022-05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6-01 00:00:00'), Timestamp('2022-05-01 00:00:00'), Timestamp('2022-05-01 00:00:00'), Timestamp('2022-05-01 00:00:00'), Timestamp('2022-05-01 00:00:00'), Timestamp('2022-05-01 00:00:00'), Timestamp('2022-05-01 00:00:00'), Timestamp('2022-05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5-01 00:00:00'), Timestamp('2022-05-01 00:00:00'), Timestamp('2022-05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6-01 00:00:00'), Timestamp('2022-06-02 00:00:00'), Timestamp('2022-06-02 00:00:00'), Timestamp('2022-06-02 00:00:00'), Timestamp('2022-06-02 00:00:00'), Timestamp('2022-06-02 00:00:00'), Timestamp('2022-06-02 00:00:00'), Timestamp('2022-05-02 00:00:00'), Timestamp('2022-05-02 00:00:00'), Timestamp('2022-05-02 00:00:00'), Timestamp('2022-07-02 00:00:00'), Timestamp('2022-07-02 00:00:00'), Timestamp('2022-07-02 00:00:00'), Timestamp('2022-07-02 00:00:00'), Timestamp('2022-07-02 00:00:00'), Timestamp('2022-07-02 00:00:00'), Timestamp('2022-07-02 00:00:00'), Timestamp('2022-07-02 00:00:00'), Timestamp('2022-07-02 00:00:00'), Timestamp('2022-07-02 00:00:00'), Timestamp('2022-07-02 00:00:00'), Timestamp('2022-07-02 00:00:00'), Timestamp('2022-07-02 00:00:00'), Timestamp('2022-07-02 00:00:00'), Timestamp('2022-07-02 00:00:00'), Timestamp('2022-07-02 00:00:00'), Timestamp('2022-07-02 00:00:00'), Timestamp('2022-07-02 00:00:00'), Timestamp('2022-07-02 00:00:00'), Timestamp('2022-07-02 00:00:00'), Timestamp('2022-07-02 00:00:00'), Timestamp('2022-07-02 00:00:00'), Timestamp('2022-07-02 00:00:00'), Timestamp('2022-07-02 00:00:00'), Timestamp('2022-07-02 00:00:00'), Timestamp('2022-07-02 00:00:00'), Timestamp('2022-07-02 00:00:00'), Timestamp('2022-07-02 00:00:00'), Timestamp('2022-07-02 00:00:00'), Timestamp('2022-07-02 00:00:00'), Timestamp('2022-07-02 00:00:00'), Timestamp('2022-07-02 00:00:00'), Timestamp('2022-07-02 00:00:00'), Timestamp('2022-07-02 00:00:00'), Timestamp('2022-07-02 00:00:00'), Timestamp('2022-07-02 00:00:00'), Timestamp('2022-07-02 00:00:00'), Timestamp('2022-07-02 00:00:00'), Timestamp('2022-07-02 00:00:00'), Timestamp('2022-06-02 00:00:00'), Timestamp('2022-06-02 00:00:00'), Timestamp('2022-06-02 00:00:00'), Timestamp('2022-06-02 00:00:00'), Timestamp('2022-06-02 00:00:00'), Timestamp('2022-06-02 00:00:00'), Timestamp('2022-06-02 00:00:00'), Timestamp('2022-06-02 00:00:00'), Timestamp('2022-06-02 00:00:00'), Timestamp('2022-06-02 00:00:00'), Timestamp('2022-06-02 00:00:00'), Timestamp('2022-06-02 00:00:00'), Timestamp('2022-06-02 00:00:00'), Timestamp('2022-06-02 00:00:00'), Timestamp('2022-06-02 00:00:00'), Timestamp('2022-06-02 00:00:00'), Timestamp('2022-06-02 00:00:00'), Timestamp('2022-06-02 00:00:00'), Timestamp('2022-06-02 00:00:00'), Timestamp('2022-06-02 00:00:00'), Timestamp('2022-06-02 00:00:00'), Timestamp('2022-06-02 00:00:00'), Timestamp('2022-06-02 00:00:00'), Timestamp('2022-06-02 00:00:00'), Timestamp('2022-06-02 00:00:00'), Timestamp('2022-06-02 00:00:00'), Timestamp('2022-06-02 00:00:00'), Timestamp('2022-06-02 00:00:00'), Timestamp('2022-06-02 00:00:00'), Timestamp('2022-06-02 00:00:00'), Timestamp('2022-06-02 00:00:00'), Timestamp('2022-07-02 00:00:00'), Timestamp('2022-07-02 00:00:00'), Timestamp('2022-07-02 00:00:00'), Timestamp('2022-07-02 00:00:00'), Timestamp('2022-07-02 00:00:00'), Timestamp('2022-07-02 00:00:00'), Timestamp('2022-07-02 00:00:00'), Timestamp('2022-07-02 00:00:00'), Timestamp('2022-07-02 00:00:00'), Timestamp('2022-07-02 00:00:00'), Timestamp('2022-07-02 00:00:00'), Timestamp('2022-07-02 00:00:00'), Timestamp('2022-07-02 00:00:00'), Timestamp('2022-07-02 00:00:00'), Timestamp('2022-07-02 00:00:00'), Timestamp('2022-07-02 00:00:00'), Timestamp('2022-07-02 00:00:00'), Timestamp('2022-07-02 00:00:00'), Timestamp('2022-06-02 00:00:00'), Timestamp('2022-06-02 00:00:00'), Timestamp('2022-06-02 00:00:00'), Timestamp('2022-06-02 00:00:00'), Timestamp('2022-06-02 00:00:00'), Timestamp('2022-06-02 00:00:00'), Timestamp('2022-06-02 00:00:00'), Timestamp('2022-06-02 00:00:00'), Timestamp('2022-06-02 00:00:00'), Timestamp('2022-06-02 00:00:00'), Timestamp('2022-06-02 00:00:00'), Timestamp('2022-06-02 00:00:00'), Timestamp('2022-06-02 00:00:00'), Timestamp('2022-06-02 00:00:00'), Timestamp('2022-06-02 00:00:00'), Timestamp('2022-06-02 00:00:00'), Timestamp('2022-06-02 00:00:00'), Timestamp('2022-06-02 00:00:00'), Timestamp('2022-06-02 00:00:00'), Timestamp('2022-06-02 00:00:00'), Timestamp('2022-06-02 00:00:00'), Timestamp('2022-06-02 00:00:00'), Timestamp('2022-06-02 00:00:00'), Timestamp('2022-06-02 00:00:00'), Timestamp('2022-06-02 00:00:00'), Timestamp('2022-06-02 00:00:00'), Timestamp('2022-07-02 00:00:00'), Timestamp('2022-07-02 00:00:00'), Timestamp('2022-07-02 00:00:00'), Timestamp('2022-07-02 00:00:00'), Timestamp('2022-07-02 00:00:00'), Timestamp('2022-07-02 00:00:00'), Timestamp('2022-07-02 00:00:00'), Timestamp('2022-07-02 00:00:00'), Timestamp('2022-07-02 00:00:00'), Timestamp('2022-07-02 00:00:00'), Timestamp('2022-07-02 00:00:00'), Timestamp('2022-06-02 00:00:00'), Timestamp('2022-06-02 00:00:00'), Timestamp('2022-06-02 00:00:00'), Timestamp('2022-06-02 00:00:00'), Timestamp('2022-06-02 00:00:00'), Timestamp('2022-06-02 00:00:00'), Timestamp('2022-06-02 00:00:00'), Timestamp('2022-06-02 00:00:00'), Timestamp('2022-05-02 00:00:00'), Timestamp('2022-05-02 00:00:00'), Timestamp('2022-05-02 00:00:00'), Timestamp('2022-05-02 00:00:00'), Timestamp('2022-05-02 00:00:00'), Timestamp('2022-05-02 00:00:00'), Timestamp('2022-05-02 00:00:00'), Timestamp('2022-05-02 00:00:00'), Timestamp('2022-05-02 00:00:00'), Timestamp('2022-05-02 00:00:00'), Timestamp('2022-05-02 00:00:00'), Timestamp('2022-07-02 00:00:00'), Timestamp('2022-07-02 00:00:00'), Timestamp('2022-07-02 00:00:00'), Timestamp('2022-07-02 00:00:00'), Timestamp('2022-07-02 00:00:00'), Timestamp('2022-07-02 00:00:00'), Timestamp('2022-07-02 00:00:00'), Timestamp('2022-07-02 00:00:00'), Timestamp('2022-05-02 00:00:00'), Timestamp('2022-07-02 00:00:00'), Timestamp('2022-07-02 00:00:00'), Timestamp('2022-07-02 00:00:00'), Timestamp('2022-07-02 00:00:00'), Timestamp('2022-07-02 00:00:00'), Timestamp('2022-07-02 00:00:00'), Timestamp('2022-07-02 00:00:00'), Timestamp('2022-06-02 00:00:00'), Timestamp('2022-06-02 00:00:00'), Timestamp('2022-06-02 00:00:00'), Timestamp('2022-06-02 00:00:00'), Timestamp('2022-06-02 00:00:00'), Timestamp('2022-06-02 00:00:00'), Timestamp('2022-06-02 00:00:00'), Timestamp('2022-06-02 00:00:00'), Timestamp('2022-06-02 00:00:00'), Timestamp('2022-06-02 00:00:00'), Timestamp('2022-06-02 00:00:00'), Timestamp('2022-06-02 00:00:00'), Timestamp('2022-06-02 00:00:00'), Timestamp('2022-06-02 00:00:00'), Timestamp('2022-06-02 00:00:00'), Timestamp('2022-06-02 00:00:00'), Timestamp('2022-06-02 00:00:00'), Timestamp('2022-06-02 00:00:00'), Timestamp('2022-06-02 00:00:00'), Timestamp('2022-05-02 00:00:00'), Timestamp('2022-05-02 00:00:00'), Timestamp('2022-05-02 00:00:00'), Timestamp('2022-05-02 00:00:00'), Timestamp('2022-05-02 00:00:00'), Timestamp('2022-05-02 00:00:00'), Timestamp('2022-05-02 00:00:00'), Timestamp('2022-05-02 00:00:00'), Timestamp('2022-05-02 00:00:00'), Timestamp('2022-07-02 00:00:00'), Timestamp('2022-05-02 00:00:00'), Timestamp('2022-05-02 00:00:00'), Timestamp('2022-05-02 00:00:00'), Timestamp('2022-05-02 00:00:00'), Timestamp('2022-05-02 00:00:00'), Timestamp('2022-05-02 00:00:00'), Timestamp('2022-05-02 00:00:00'), Timestamp('2022-05-02 00:00:00'), Timestamp('2022-07-02 00:00:00'), Timestamp('2022-07-02 00:00:00'), Timestamp('2022-07-02 00:00:00'), Timestamp('2022-07-02 00:00:00'), Timestamp('2022-07-02 00:00:00'), Timestamp('2022-07-02 00:00:00'), Timestamp('2022-07-02 00:00:00'), Timestamp('2022-06-02 00:00:00'), Timestamp('2022-06-02 00:00:00'), Timestamp('2022-06-02 00:00:00'), Timestamp('2022-06-02 00:00:00'), Timestamp('2022-07-02 00:00:00'), Timestamp('2022-07-02 00:00:00'), Timestamp('2022-07-02 00:00:00'), Timestamp('2022-07-02 00:00:00'), Timestamp('2022-07-02 00:00:00'), Timestamp('2022-07-02 00:00:00'), Timestamp('2022-07-02 00:00:00'), Timestamp('2022-07-02 00:00:00'), Timestamp('2022-07-02 00:00:00'), Timestamp('2022-07-02 00:00:00'), Timestamp('2022-07-02 00:00:00'), Timestamp('2022-07-02 00:00:00'), Timestamp('2022-07-02 00:00:00'), Timestamp('2022-06-02 00:00:00'), Timestamp('2022-06-02 00:00:00'), Timestamp('2022-06-02 00:00:00'), Timestamp('2022-06-02 00:00:00'), Timestamp('2022-05-02 00:00:00'), Timestamp('2022-05-02 00:00:00'), Timestamp('2022-05-02 00:00:00'), Timestamp('2022-05-02 00:00:00'), Timestamp('2022-05-02 00:00:00'), Timestamp('2022-05-02 00:00:00'), Timestamp('2022-05-02 00:00:00'), Timestamp('2022-05-02 00:00:00'), Timestamp('2022-05-02 00:00:00'), Timestamp('2022-05-02 00:00:00'), Timestamp('2022-05-02 00:00:00'), Timestamp('2022-05-02 00:00:00'), Timestamp('2022-05-02 00:00:00'), Timestamp('2022-05-02 00:00:00'), Timestamp('2022-05-02 00:00:00'), Timestamp('2022-05-02 00:00:00'), Timestamp('2022-05-02 00:00:00'), Timestamp('2022-05-02 00:00:00'), Timestamp('2022-05-02 00:00:00'), Timestamp('2022-05-02 00:00:00'), Timestamp('2022-05-02 00:00:00'), Timestamp('2022-05-02 00:00:00'), Timestamp('2022-07-02 00:00:00'), Timestamp('2022-07-02 00:00:00'), Timestamp('2022-07-02 00:00:00'), Timestamp('2022-07-02 00:00:00'), Timestamp('2022-07-02 00:00:00'), Timestamp('2022-07-02 00:00:00'), Timestamp('2022-07-02 00:00:00'), Timestamp('2022-07-02 00:00:00'), Timestamp('2022-07-02 00:00:00'), Timestamp('2022-07-02 00:00:00'), Timestamp('2022-07-02 00:00:00'), Timestamp('2022-07-02 00:00:00'), Timestamp('2022-07-02 00:00:00'), Timestamp('2022-07-02 00:00:00'), Timestamp('2022-07-02 00:00:00'), Timestamp('2022-07-02 00:00:00'), Timestamp('2022-07-02 00:00:00'), Timestamp('2022-05-02 00:00:00'), Timestamp('2022-05-02 00:00:00'), Timestamp('2022-05-02 00:00:00'), Timestamp('2022-05-02 00:00:00'), Timestamp('2022-05-02 00:00:00'), Timestamp('2022-05-02 00:00:00'), Timestamp('2022-05-02 00:00:00'), Timestamp('2022-05-02 00:00:00'), Timestamp('2022-05-02 00:00:00'), Timestamp('2022-05-02 00:00:00'), Timestamp('2022-05-02 00:00:00'), Timestamp('2022-05-02 00:00:00'), Timestamp('2022-05-02 00:00:00'), Timestamp('2022-05-02 00:00:00'), Timestamp('2022-05-02 00:00:00'), Timestamp('2022-05-02 00:00:00'), Timestamp('2022-05-02 00:00:00'), Timestamp('2022-05-02 00:00:00'), Timestamp('2022-05-02 00:00:00'), Timestamp('2022-05-02 00:00:00'), Timestamp('2022-05-02 00:00:00'), Timestamp('2022-05-02 00:00:00'), Timestamp('2022-07-02 00:00:00'), Timestamp('2022-07-02 00"/>
  </r>
  <r>
    <n v="1000036997"/>
    <x v="35"/>
    <s v="SIST. TRACCION-FRENADO NS93"/>
    <x v="60"/>
    <s v="['D.AA.DJ', 'D.AA.TR', 'D.IS.ETF', 'D.CM.ETF', 'D.A.ALL.ETF', 'D.A.CM.ETF', 'D.ETF']"/>
    <s v="[75, 75, 75, 75, 75, 75, 75, 75, 78, 78, 78, 78, 78, 78, 78, 78, 78, 78, 78, 78, 78, 78, 78, 78, 78, 82, 82, 82, 82, 82, 82, 82, 82, 82, 82, 84, 84, 84, 84, 84, 84, 84, 84, 84, 84, 84, 84, 84, 84, 84, 84, 84, 84, 70, 70, 70, 70, 70, 70, 70, 70, 70, 70, 70, 70, 70, 70, 70, 70, 70, 70, 70, 70, 70, 70, 70, 70, 70, 70, 70, 70, 70, 70, 70, 70, 70, 70, 70, 70, 71, 71, 71, 71, 71, 71, 71, 71, 71, 71, 71, 71, 71, 71, 71, 71, 71, 71, 71, 71, 71, 72, 72, 72, 72, 72, 72, 72, 72, 72, 72, 72, 72, 72, 72, 72, 72, 72, 72, 72, 72, 72, 74, 74, 74, 74, 74, 74, 74, 74, 74, 74, 74, 74, 74, 74, 74, 74, 74, 74, 74, 74, 74, 75, 75, 75, 75, 75, 75, 75, 75, 75, 75, 75, 75, 75, 75, 75, 75, 75, 75, 75, 75, 75, 75, 75, 75, 75, 75, 77, 77, 77, 77, 77, 77, 77, 77, 77, 77, 77, 77, 77, 77, 78, 78, 78, 78, 78, 78, 78, 78, 78, 78, 78, 78, 78, 78, 78, 78, 78, 78, 78, 78, 78, 78, 78, 78, 78, 78, 78, 78, 78, 78, 78, 78, 78, 78, 78, 78, 78, 78, 80, 80, 80, 80, 80, 80, 80, 80, 80, 80, 80, 81, 81, 81, 81, 81, 81, 81, 81, 81, 81, 84, 84, 84, 84, 84, 84, 84, 84, 84, 84, 84, 84, 84, 84, 84, 84, 84, 84, 84, 84, 84, 84, 84, 84, 84, 84, 84, 84, 84, 84, 84, 84, 84, 84, 84, 84, 84, 84, 84, 84, 84, 84, 84, 84, 84, 84, 84, 84, 84, 84, 84, 84, 84, 84, 84, 84, 84, 84, 84, 84, 84, 84, 70, 70, 70, 70, 70, 70, 70, 70, 70, 70, 70, 70, 70, 70, 70, 70, 70, 70, 70, 70, 70, 70, 70, 70, 70, 70, 70, 70, 70, 70, 70, 70, 70, 70, 70, 70, 70, 70, 70, 70, 70, 70, 70, 70, 70, 70, 70, 70, 70, 70, 70, 70, 70, 70, 71, 71, 71, 71, 71, 71, 71, 71, 71, 71, 71, 71, 71, 71, 71, 71, 71, 71, 71, 71, 71, 71, 71, 71, 71, 71, 71, 71, 71, 71, 71, 71, 71, 71, 71, 71, 71, 71, 71, 71, 71, 71, 71, 71, 71, 71, 71, 71, 71, 71, 71, 71, 71, 72, 72, 72, 72, 72, 72, 72, 72, 72, 72, 72, 72, 72, 72, 72, 72, 72, 72, 72, 72, 72, 72, 72, 72, 72, 72, 72, 72, 72, 72, 72, 72, 72, 72, 72, 72, 72, 72, 72, 72, 72, 72, 72, 72, 72, 72, 72, 72, 72, 72, 72, 72, 72, 72, 72, 72, 74, 74, 74, 74, 74, 74, 74, 74, 74, 74, 74, 74, 74, 74, 74, 74, 74, 74, 74, 74, 74, 74, 74, 74, 74, 74, 74, 74, 74, 74, 74, 74, 74, 74, 74, 74, 74, 74, 74, 74, 74, 74, 74, 74, 74, 74, 74, 74, 74, 74, 74, 75, 75, 75, 75, 75, 75, 75, 75, 75, 75, 75, 75, 75, 75, 75, 75, 75, 75, 75, 75, 75, 75, 75, 75, 75, 75, 75, 75, 75, 75, 75, 75, 75, 75, 75, 75, 75, 75, 75, 75, 75, 75, 76, 76, 76, 76, 76, 76, 76, 76, 76, 76, 76, 76, 76, 76, 76, 76, 76, 76, 76, 76, 76, 76, 76, 76, 76, 76, 76, 76, 76, 76, 76, 76, 76, 76, 76, 76, 76, 76, 76, 76, 76, 76, 77, 77, 77, 77, 77, 77, 77, 77, 77, 77, 77, 77, 77, 77, 77, 77, 77, 77, 77, 77, 77, 77, 77, 77, 77, 77, 77, 77, 77, 77, 77, 77, 77, 77, 77, 77, 77, 77, 77, 77, 77, 77, 77, 77, 77, 77, 77, 77, 77, 77, 77, 79, 79, 79, 79, 79, 79, 79, 79, 79, 79, 79, 79, 79, 79, 79, 79, 79, 79, 79, 79, 79, 79, 79, 79, 79, 79, 79, 79, 79, 79, 79, 79, 79, 79, 79, 79, 79, 79, 79, 79, 79, 79, 79, 79, 79, 79, 79, 79, 79, 79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2, 82, 82, 82, 82, 82, 82, 82, 82, 84, 84, 84, 84, 84, 84, 84, 84, 84, 84, 84, 84, 84, 84, 84, 84, 84, 84, 84, 84, 84, 84, 84, 84, 84, 84, 84, 84, 84, 84, 84, 84, 84, 84, 84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2, 72, 80, 80, 80, 80, 80, 80, 80, 80, 80, 80, 80, 79, 79, 79, 79, 79, 79, 79, 79, 79, 77, 77, 77, 77, 77, 77, 77, 81, 81, 81, 81, 81, 81, 81, 81, 81, 81, 81, 81, 81, 81, 70, 70, 70, 70, 70, 70, 70, 70, 70, 70, 76, 76, 76, 76, 76, 76, 76, 76, 76, 75, 75, 75, 75, 75, 75, 75, 75, 75, 75, 75, 84, 84, 84, 84, 84, 84, 84, 84, 84, 84, 84, 82, 82, 82, 82, 82, 82, 82, 82, 82, 81, 76, 76, 76, 76, 76, 76, 76, 76, 76, 76, 84, 84, 84, 84, 84, 84, 84, 84, 84, 84, 84, 84, 84, 84, 84, 75, 75, 75, 75, 75, 75, 75, 75, 75, 75, 75, 75, 75, 75, 75, 75, 75, 71, 71, 71, 71, 71, 71, 71, 71, 71, 71, 71, 71, 71, 71, 71, 71, 71, 71, 71, 71, 71, 71, 71, 71, 71, 71, 72, 72, 72, 72, 72, 72, 72, 72, 72, 72, 74, 74, 74, 74, 74, 74, 74, 74, 74, 74, 74, 74, 74, 74, 77, 77, 77, 77, 77, 77, 77, 77, 77, 77, 77, 77, 77, 77, 84, 84, 84, 84, 84, 84, 84, 84, 84, 84, 79, 79, 79, 79, 79, 79, 79, 79, 79, 79, 79, 79, 79, 81, 81, 81, 81, 81, 81, 81, 81, 81, 81, 81, 81, 81, 81, 81, 81, 70, 70, 70, 70, 70, 70, 70, 70, 70, 70, 70, 76, 76, 76, 76, 71, 71, 71, 71, 71, 71, 71, 71, 71, 71, 71, 71, 71, 71, 71, 71, 71, 71, 71, 71, 71, 72, 72, 72, 72, 72, 72, 72, 72, 74, 74, 74, 74, 74, 74, 74, 74, 74, 74, 74, 74, 74, 74, 74, 74, 74, 74, 74, 75, 75, 75, 75, 75, 75, 75, 75, 75, 75, 75, 75, 75, 75, 76, 76, 76, 76, 76, 76, 76, 76, 76, 76, 76, 76, 76, 76, 76, 77, 77, 77, 77, 77, 77, 77, 77, 77, 77, 77, 77, 77, 77, 77, 78, 78, 78, 78, 78, 78, 78, 78, 78, 78, 78, 78, 78, 78, 78, 78, 78, 78, 78, 79, 79, 79, 79, 79, 79, 79, 79, 79, 79, 80, 80, 80, 80, 80, 80, 80, 80, 80, 80, 80, 80, 80, 80, 80, 80, 80, 80, 80, 80, 80, 81, 81, 81, 81, 81, 81, 81, 81, 81, 81, 81, 81, 81, 81, 81, 81, 81, 81, 81, 81, 82, 70, 70, 70, 70, 70, 70, 70, 70, 70, 70, 70, 70, 70, 70, 70, 70, 70, 70, 70, 70, 84, 84, 84, 84, 84, 84, 84, 84, 84, 84, 84, 84, 84, 84, 84, 84, 84, 84, 84, 84, 84, 84, 84, 84, 84, 84, 84, 76, 76, 76, 76, 76, 76, 74, 74, 74, 74, 74, 74, 74, 80, 80, 80, 80, 80, 80, 80, 80, 80, 80, 80, 80, 80, 80, 80, 80, 80, 80, 80, 80, 80, 80, 80, 72, 72, 72, 72, 72, 72, 72, 72, 72, 72, 72, 72, 72, 72, 72, 75, 75, 75, 75, 75, 75, 75, 75, 75, 75, 75, 75, 75, 75, 75, 75, 75, 75, 75, 75, 75, 75, 82, 82, 82, 82, 82, 82, 82, 82, 82, 82, 82, 82, 82, 82, 82, 82, 82, 82, 77, 77, 77, 77, 77, 77, 77, 77, 77, 77, 77, 77, 77, 77, 77, 77, 77, 77, 77, 77, 77, 77, 77, 77, 77, 77, 77, 77, 77, 81, 81, 81, 81, 81, 81, 81, 81, 81, 81, 81, 81, 81, 81, 81, 81, 81, 81, 81, 79, 79, 79, 79, 79, 79, 79, 79, 79, 79, 79, 79, 79, 79, 79, 84, 84, 84, 84, 84, 84, 84, 84, 84, 84, 84, 84, 84, 84, 84, 84, 84, 84, 84, 84, 84, 84, 84, 84, 84, 84, 84, 84, 84, 84, 84, 84, 84, 84, 84, 84, 78, 78, 78, 78, 78, 78, 78, 78, 78, 78, 78, 78, 78, 78, 78, 78, 78, 78, 78, 78, 78, 78, 78, 78, 78, 78, 78, 78, 71, 71, 71, 71, 71, 71, 71, 71, 71, 71, 71, 71, 71, 71, 71, 71, 71, 71, 71, 71, 71, 71, 71, 71, 71, 74, 74, 74, 74, 74, 74, 74, 74, 74, 72, 72, 74, 74, 74, 74, 74, 74, 74, 74, 74, 74, 74, 74, 74, 74, 74, 74, 74, 74, 74, 74, 74, 74, 74, 74, 74, 74, 74, 74, 74, 74, 74, 74, 71, 71, 71, 71, 71, 71, 71, 71, 71, 71, 71, 71, 71, 71, 71, 71, 71, 71, 71, 71, 71, 71, 71, 71, 71, 72, 72, 72, 72, 72, 72, 72, 72, 72, 72, 72, 72, 72, 72, 72, 72, 72, 72, 72, 72, 72, 76, 76, 76, 76, 76, 76, 76, 76, 76, 76, 76, 76, 76, 76, 76, 76, 76, 76, 76, 76, 76, 76, 79, 79, 79, 79, 79, 79, 79, 79, 79, 79, 79, 79, 79, 79, 79, 79, 79, 79, 79, 79, 79, 81, 81, 81, 81, 81, 81, 81, 81, 81, 81, 81, 81, 81, 81, 81, 81, 81, 81, 81, 81, 81, 84, 84, 84, 84, 84, 84, 84, 84, 84, 84, 84, 84, 84, 84, 84, 84, 84, 84, 84, 84, 84, 84, 75, 75, 75, 75, 75, 75, 75]"/>
    <n v="77"/>
    <s v="['R4', 'S2', 'N2', 'R4', 'S1', 'S1', 'S1', 'N3', 'R4', 'N5', 'S2', 'S1', 'N5', 'N5', 'S1', 'N3', 'S1', 'R4', 'S1', 'R4', 'S2', 'S2', 'N6', 'N1', 'N5', 'N3', 'N5', 'N3', 'R4', 'S2', 'S1', 'N3', 'N2', 'S1', 'S1', 'N6', 'N6', 'N5', 'R4', 'S2', 'S1', 'N3', 'S2', 'S2', 'N3', 'S2', 'N2', 'S2', 'R4', 'N2', 'N3', 'S1', 'N1', 'N3', 'S1', 'S2', 'S1', 'N2', 'R4', 'N6', 'N1', 'N2', 'S1', 'S1', 'N1', 'N2', 'N2', 'N6', 'S2', 'N5', 'N1', 'N2', 'R4', 'S1', 'S2', 'S2', 'N6', 'S1', 'S2', 'N5', 'N1', 'N5', 'R4', 'N3', 'N2', 'N2', 'N3', 'N6', 'R4', 'N1', 'S2', 'R4', 'S1', 'S2', 'S1', 'N3', 'N2', 'N1', 'N5', 'N3', 'S2', 'N1', 'S1', 'N5', 'N5', 'R4', 'S1', 'N2', 'N5', 'N6', 'S2', 'N1', 'S2', 'N3', 'N5', 'N2', 'N1', 'N6', 'R4', 'S1', 'N3', 'S1', 'S1', 'S1', 'S1', 'S2', 'N5', 'S1', 'S2', 'N2', 'S1', 'N2', 'N3', 'N6', 'S1', 'N5', 'N2', 'S1', 'N1', 'R4', 'N3', 'N2', 'S2', 'N3', 'N6', 'S1', 'N3', 'S1', 'S2', 'S1', 'N1', 'N6', 'S1', 'R4', 'R4', 'N2', 'R4', 'S1', 'N2', 'S1', 'S1', 'N5', 'S2', 'R4', 'N5', 'R4', 'S1', 'S2', 'N2', 'S1', 'S1', 'S1', 'N5', 'S2', 'S2', 'S2', 'S2', 'S1', 'N3', 'N6', 'S2', 'S1', 'S2', 'S2', 'S2', 'N6', 'S1', 'N1', 'S2', 'N5', 'N2', 'N3', 'S1', 'S2', 'S1', 'N3', 'S2', 'S1', 'N1', 'N1', 'N1', 'N1', 'R4', 'S1', 'N3', 'S1', 'S1', 'S2', 'S2', 'N5', 'S2', 'R4', 'N5', 'S1', 'N6', 'S1', 'S1', 'N1', 'N1', 'N3', 'N3', 'S1', 'S1', 'S2', 'S2', 'N5', 'S2', 'N6', 'N5', 'S1', 'N5', 'N5', 'N2', 'S1', 'S2', 'N1', 'S1', 'R4', 'N6', 'N6', 'S2', 'S1', 'N5', 'S1', 'S2', 'N6', 'N2', 'N5', 'N3', 'N1', 'N6', 'N3', 'S1', 'S2', 'N1', 'S1', 'N3', 'N6', 'N5', 'N2', 'N5', 'N3', 'S2', 'N1', 'N5', 'S2', 'N3', 'S2', 'N6', 'N2', 'N5', 'N3', 'N2', 'N3', 'S1', 'N1', 'S2', 'R4', 'N5', 'S2', 'S2', 'S1', 'S1', 'S1', 'N3', 'S2', 'R4', 'N1', 'S2', 'N3', 'N1', 'N6', 'S1', 'S1', 'S2', 'S1', 'S1', 'N2', 'S2', 'N6', 'R4', 'N5', 'S2', 'N1', 'N3', 'R4', 'N2', 'N3', 'N2', 'S1', 'S2', 'N1', 'S2', 'S1', 'N2', 'N3', 'R4', 'S1', 'S1', 'N1', 'S1', 'N2', 'S1', 'S1', 'N5', 'S2', 'N3', 'S1', 'R4', 'N6', 'N1', 'N2', 'S1', 'S1', 'N5', 'S1', 'S1', 'N2', 'N1', 'N2', 'N6', 'N5', 'R4', 'N3', 'S1', 'S2', 'S1', 'N6', 'N1', 'S1', 'S1', 'N2', 'S1', 'N6', 'N3', 'N5', 'R4', 'S2', 'S1', 'S1', 'N2', 'N3', 'S2', 'N6', 'N1', 'S1', 'N2', 'N3', 'N6', 'N6', 'N3', 'N5', 'N3', 'S2', 'N5', 'N3', 'N6', 'N2', 'N1', 'N1', 'S1', 'N5', 'R4', 'N5', 'R4', 'S1', 'N2', 'N5', 'N3', 'N6', 'N1', 'S2', 'N1', 'N6', 'S1', 'N1', 'S1', 'R4', 'N5', 'N5', 'S1', 'R4', 'N2', 'N5', 'N3', 'S1', 'N6', 'N2', 'S1', 'N1', 'S2', 'S1', 'S2', 'S1', 'N1', 'S1', 'S1', 'S1', 'S1', 'S1', 'S2', 'S1', 'N2', 'S2', 'S2', 'S1', 'S1', 'S1', 'N5', 'N3', 'N2', 'S1', 'N6', 'N1', 'S1', 'S1', 'S1', 'N5', 'S1', 'S2', 'N2', 'S1', 'N6', 'S1', 'R4', 'N6', 'N6', 'S1', 'S1', 'S1', 'S1', 'S1', 'S1', 'N5', 'S1', 'N2', 'S1', 'S1', 'N1', 'S1', 'S1', 'S1', 'S1', 'S1', 'N5', 'N2', 'S1', 'S2', 'N1', 'S1', 'S1', 'S1', 'N5', 'N3', 'N2', 'S1', 'S1', 'S2', 'R4', 'S1', 'N3', 'S2', 'N3', 'N6', 'S1', 'N1', 'N6', 'N5', 'N3', 'N2', 'S2', 'N3', 'R4', 'N3', 'N5', 'S1', 'S2', 'S1', 'S1', 'N1', 'N5', 'N3', 'S1', 'S2', 'S2', 'S1', 'S2', 'N6', 'S1', 'N3', 'S1', 'N1', 'N3', 'N6', 'N5', 'S2', 'S2', 'N6', 'N5', 'N3', 'S1', 'S2', 'N2', 'S1', 'S1', 'N1', 'S1', 'S1', 'N3', 'N2', 'N1', 'N5', 'R4', 'R4', 'N2', 'R4', 'S2', 'N3', 'S1', 'S1', 'N3', 'S1', 'N3', 'R4', 'S1', 'N3', 'N1', 'N1', 'N6', 'N1', 'N1', 'N1', 'N6', 'N6', 'N6', 'N3', 'N5', 'N2', 'S1', 'N5', 'S1', 'N6', 'R4', 'S1', 'N2', 'S2', 'R4', 'S1', 'S1', 'N5', 'N6', 'S2', 'S1', 'S1', 'N3', 'R4', 'S1', 'S2', 'S2', 'N3', 'N2', 'N5', 'S2', 'S1', 'S1', 'S1', 'S1', 'N5', 'N1', 'N2', 'N6', 'R4', 'N3', 'N2', 'N1', 'N3', 'S2', 'N5', 'S2', 'S1', 'S1', 'S1', 'N3', 'S2', 'N6', 'S2', 'R4', 'N1', 'N6', 'S2', 'N5', 'N6', 'N3', 'S1', 'S1', 'N3', 'S2', 'N6', 'S1', 'N2', 'N5', 'S1', 'N3', 'R4', 'R4', 'R4', 'N3', 'N6', 'S2', 'S2', 'N2', 'N5', 'S1', 'N3', 'R4', 'N5', 'S1', 'S2', 'S1', 'S1', 'N6', 'R4', 'S1', 'N3', 'N5', 'S1', 'N1', 'N5', 'S2', 'N6', 'S1', 'N3', 'N5', 'N2', 'R4', 'S1', 'N2', 'N6', 'S2', 'S2', 'N5', 'N3', 'N3', 'N1', 'R4', 'S1', 'S2', 'S1', 'S1', 'N5', 'N3', 'N2', 'N2', 'N2', 'S1', 'S1', 'S1', 'S2', 'S2', 'S1', 'S1', 'S1', 'S2', 'N2', 'S1', 'N3', 'N6', 'N3', 'S2', 'S1', 'S1', 'S1', 'N1', 'S1', 'N3', 'S1', 'N3', 'N6', 'N3', 'N3', 'N5', 'S2', 'S2', 'S1', 'N1', 'S1', 'N3', 'N1', 'N5', 'S1', 'S1', 'N3', 'N5', 'N6', 'N6', 'S1', 'N6', 'S2', 'N6', 'N6', 'S2', 'R4', 'N6', 'S2', 'N3', 'S1', 'S1', 'N5', 'S1', 'N3', 'N2', 'N2', 'N5', 'N2', 'S2', 'N2', 'N1', 'N3', 'R4', 'S1', 'N5', 'N6', 'N6', 'N6', 'S1', 'S1', 'N5', 'N5', 'S1', 'N2', 'N2', 'N5', 'N2', 'N1', 'R4', 'N6', 'N6', 'N5', 'N6', 'S1', 'S1', 'N5', 'S1', 'N6', 'N5', 'N3', 'R4', 'S1', 'R4', 'S2', 'N6', 'N6', 'S1', 'S1', 'N5', 'S1', 'N1', 'N5', 'S1', 'S2', 'N2', 'N6', 'N2', 'S1', 'N6', 'R4', 'N6', 'N3', 'S1', 'N5', 'S1', 'N2', 'S1', 'S1', 'S2', 'S1', 'N1', 'S1', 'N2', 'N5', 'R4', 'N5', 'S2', 'N2', 'S1', 'R4', 'N2', 'S2', 'R4', 'N2', 'N5', 'S1', 'S2', 'N1', 'N5', 'S2', 'N2', 'S2', 'N5', 'N1', 'S1', 'N5', 'N1', 'S2', 'S1', 'N5', 'S2', 'N1', 'N6', 'S2', 'R4', 'S1', 'N2', 'N2', 'N2', 'N2', 'N2', 'S1', 'S1', 'S1', 'S1', 'S2', 'S2', 'S1', 'S1', 'S1', 'S1', 'N3', 'R4', 'S1', 'S1', 'N2', 'R4', 'S2', 'N5', 'S2', 'N3', 'N5', 'N6', 'N1', 'R4', 'N2', 'N1', 'S2', 'N3', 'S2', 'N6', 'N5', 'N6', 'N2', 'R4', 'N2', 'S1', 'N5', 'N3', 'N3', 'N6', 'S1', 'S1', 'N1', 'N1', 'R4', 'S1', 'S1', 'S1', 'N5', 'S1', 'R4', 'N5', 'R4', 'N5', 'N3', 'N6', 'S1', 'S1', 'S2', 'S1', 'S1', 'R4', 'R4', 'S1', 'N3', 'S1', 'S2', 'N6', 'N2', 'N1', 'S2', 'N5', 'N3', 'N2', 'N6', 'N6', 'R4', 'R4', 'N2', 'N1', 'S2', 'N5', 'S2', 'N3', 'N6', 'S1', 'N2', 'S1', 'N1', 'S1', 'S1', 'S1', 'S1', 'N3', 'S1', 'N1', 'N2', 'S1', 'N6', 'R4', 'N6', 'N6', 'S1', 'S1', 'N5', 'S1', 'N3', 'N6', 'N2', 'N1', 'N2', 'S2', 'S1', 'S2', 'N1', 'N3', 'S1', 'N3', 'N6', 'S2', 'N6', 'N5', 'S1', 'N3', 'N2', 'S2', 'S1', 'S1', 'S1', 'S1', 'S1', 'N5', 'S1', 'R4', 'N2', 'S1', 'S1', 'S2', 'S1', 'S1', 'S1', 'N6', 'N1', 'N2', 'S1', 'S1', 'N5', 'N2', 'N6', 'S2', 'N3', 'S1', 'N2', 'N5', 'S2', 'S1', 'S1', 'N6', 'N2', 'N6', 'N5', 'R4', 'R4', 'N3', 'S1', 'R4', 'N2', 'S1', 'S1', 'N5', 'S2', 'S2', 'N3', 'N2', 'N3', 'N5', 'N2', 'S1', 'S2', 'N1', 'R4', 'N2', 'S1', 'N3', 'N2', 'N2', 'N5', 'R4', 'N1', 'S2', 'N6', 'N1', 'S1', 'S1', 'S1', 'N3', 'S2', 'S1', 'S1', 'S1', 'S1', 'N1', 'N5', 'N2', 'S2', 'N6', 'S2', 'R4', 'N6', 'N5', 'N2', 'N3', 'S1', 'S2', 'N1', 'N1', 'S2', 'N3', 'S1', 'S2', 'S2', 'S2', 'S2', 'R4', 'S1', 'R4', 'S2', 'S1', 'R4', 'R4', 'S1', 'S1', 'S1', 'N2', 'N2', 'S1', 'N5', 'N1', 'N2', 'N3', 'N3', 'R4', 'N6', 'S2', 'N1', 'R4', 'N5', 'N3', 'S1', 'S1', 'S1', 'N6', 'N3', 'R4', 'S1', 'N5', 'R4', 'S2', 'N3', 'N5', 'N1', 'N3', 'N6', 'S2', 'R4', 'R4', 'N2', 'S1', 'R4', 'N5', 'N6', 'S2', 'N6', 'S2', 'S2', 'S2', 'S2', 'S1', 'S2', 'N6', 'S1', 'N1', 'S1', 'S2', 'S1', 'S1', 'N2', 'R4', 'N6', 'S2', 'S2', 'S1', 'R4', 'N2', 'S1', 'N3', 'N3', 'N2', 'N3', 'N3', 'N2', 'S1', 'N3', 'N2', 'N6', 'S1', 'N6', 'N5', 'S2', 'S2', 'N3', 'N2', 'N1', 'S1', 'S1', 'N1', 'R4', 'S1', 'N3', 'R4', 'S1', 'S2', 'S2', 'S2', 'S2', 'N1', 'S2', 'S1', 'S1', 'N2', 'N1', 'N5', 'N3', 'S1', 'S2', 'S1', 'N2', 'R4', 'N2', 'N6', 'N5', 'S2', 'S1', 'S1', 'N3', 'S2', 'S1', 'N1', 'R4', 'N5', 'S1', 'S1', 'N6', 'N5', 'S1', 'N2', 'N2', 'N1', 'S1', 'S1', 'S2', 'N5', 'S2', 'R4', 'S2', 'N3', 'N1', 'S1', 'N5', 'N5', 'R4', 'N3', 'N3', 'N6', 'N6', 'N5', 'N3', 'N2', 'S1', 'N2', 'N2', 'N2', 'R4', 'N2', 'N6', 'S1', 'S2', 'S1', 'S2', 'N2', 'N5', 'S1', 'S1', 'S2', 'S1', 'N6', 'S1', 'N1', 'N1', 'N2', 'S2', 'R4', 'S1', 'N5', 'R4', 'S2', 'S1', 'R4', 'N2', 'S1', 'S1', 'S1', 'N2', 'N1', 'N1', 'N1', 'N5', 'N3', 'N6', 'S1', 'S1', 'S1', 'N3', 'N5', 'S2', 'S1', 'S2', 'N6', 'N1', 'N2', 'N1', 'N3', 'N1', 'N2', 'N2', 'N3', 'S2', 'S2', 'S1', 'N6', 'N2', 'N3', 'S1', 'S1', 'S1', 'S2', 'S2', 'N1', 'N1', 'N1', 'S1', 'N1', 'N1', 'S1', 'S2', 'N3', 'S1', 'S1', 'N1', 'R4', 'S2', 'S1', 'N3', 'S1', 'S2', 'N6', 'N2', 'S1', 'S1', 'S2', 'N3', 'N2', 'N2', 'R4', 'N2', 'N6', 'N1', 'N5', 'S1', 'N1', 'N5', 'R4', 'N6', 'N5', 'S2', 'S2', 'S2', 'S1', 'S1', 'S1', 'N5', 'S1', 'N1', 'R4', 'S1', 'S2', 'R4', 'N1', 'R4', 'S1', 'S1', 'N2', 'S1', 'S2', 'S2', 'S1', 'S2', 'S1', 'S1', 'N5', 'S2', 'N6', 'S1', 'S1', 'N6', 'N1', 'N5', 'S1', 'S2', 'S2', 'S1', 'N3', 'R4', 'S1', 'N1', 'N6', 'N2', 'S2', 'N6', 'N1', 'S1', 'S1', 'N6', 'N6', 'R4', 'S1', 'S2', 'N3', 'S2', 'S2', 'N5', 'N2', 'N1', 'N6', 'S1', 'R4', 'R4', 'R4', 'S2', 'S2', 'S2', 'S2', 'N2', 'R4', 'N5', 'N5', 'N3', 'R4', 'N2', 'S1', 'N6', 'S1', 'N3', 'S2', 'S1', 'S1', 'S1', 'S2', 'S2', 'S2', 'N6', 'S1', 'N1', 'S1', 'S1', 'N6', 'S1', 'S1', 'N6', 'N2', 'S2', 'N5', 'N1', 'N5', 'R4', 'S2', 'N6', 'S2', 'N5', 'S2', 'S1', 'S1', 'N5', 'S1', 'S1', 'S1', 'S1', 'N1', 'S2', 'N3', 'N2', 'N3', 'N6', 'N5', 'S2', 'S2', 'N3', 'N2', 'S1', 'S2', 'N1', 'S2', 'S2', 'S2', 'S1', 'N6', 'N1', 'S1', 'N1', 'S2', 'S2', 'S1', 'N6', 'S1', 'N5', 'S2', 'S1', 'S2', 'R4', 'R4', 'R4', 'N3', 'S1', 'N2', 'R4', 'R4', 'N2', 'N3', 'N3', 'N1', 'N3', 'N6', 'N5', 'S2', 'N6', 'S1', 'S1', 'N3', 'N3', 'N2', 'S1', 'S2', 'R4', 'S1', 'S2', 'S2', 'R4', 'S1', 'S2', 'N3', 'N1', 'N6', 'N2', 'N1', 'R4', 'R4', 'N2', 'N6', 'S2', 'N5', 'S1', 'S1', 'N2', 'N1', 'R4', 'S2', 'S1', 'N6', 'N2', 'N3', 'N6', 'N1', 'S1', 'N1', 'N1', 'S1', 'S1', 'S1', 'R4', 'S1', 'S2', 'S1', 'R4', 'N6', 'N6', 'S1', 'S2', 'N6', 'N2', 'N6', 'N3', 'N5', 'N2', 'N2', 'N1', 'N3', 'S2', 'S1', 'N3', 'S1', 'N6', 'N5', 'S2', 'N3', 'R4', 'N6', 'S1', 'N1', 'N3', 'N6', 'N1', 'S1', 'S1', 'R4', 'N2', 'N3', 'S2', 'S2', 'N5', 'S1', 'N1', 'N2', 'N3', 'N6', 'N6', 'N1', 'S2', 'S1', 'S1', 'N1', 'N2', 'N3', 'N5', 'N3', 'N5', 'R4', 'N6', 'R4', 'N1', 'N3', 'R4', 'S1', 'N6', 'N1', 'S2', 'N2', 'N2', 'N2', 'N1', 'S1', 'N1', 'N1', 'N1', 'N1', 'N1', 'N1', 'S2', 'S1', 'N3', 'N3', 'S2', 'S1', 'N3', 'S1', 'S2', 'N5', 'S1', 'N6', 'N2', 'R4', 'S1', 'N6', 'N2', 'N1', 'S2', 'R4', 'S1', 'N2', 'S2', 'S2', 'N2', 'N5', 'S1', 'N3', 'R4', 'N1', 'N5', 'S1', 'N5', 'R4', 'N2', 'N5', 'R4', 'S2', 'N2', 'N6', 'N3', 'N1', 'N5', 'N6', 'S1', 'N1', 'N6', 'N1', 'S2', 'R4', 'N2', 'N6', 'N6', 'N2', 'N1', 'N5', 'N3', 'S1', 'N1', 'N5', 'N5', 'N2', 'N1', 'N3', 'N3', 'N6', 'S2', 'S1', 'S1', 'S1', 'S2', 'N3', 'S2', 'S2', 'S2', 'S2', 'N2', 'S1', 'N1', 'N1', 'N5', 'N3', 'S2', 'R4', 'S1', 'S1', 'S2', 'S2', 'R4', 'N2', 'N3', 'R4', 'N1', 'N6', 'N1', 'N5', 'N2', 'S1', 'S1', 'N3', 'S1', 'R4', 'R4', 'S2', 'S1', 'N1', 'N5', 'N6', 'N2', 'N2', 'N1', 'R4', 'R4', 'N3', 'S2', 'N3', 'N5', 'N3', 'S1', 'N5', 'S2', 'N3', 'S1', 'N2', 'S1', 'N1', 'S1', 'N6', 'N6', 'N2', 'S1', 'S1', 'S2', 'N2', 'R4', 'R4', 'N5', 'N5', 'S2', 'S2', 'N3', 'N3', 'S2', 'S2', 'N5', 'S2', 'S1', 'S1', 'N1', 'N2', 'N5', 'N3', 'N6', 'N3', 'S1', 'R4', 'N5', 'N1', 'N1', 'S1', 'N3', 'R4', 'N2', 'N2', 'S1', 'S1', 'N6', 'N3', 'S2', 'S1', 'R4', 'S1', 'S1', 'N2', 'N1', 'N5', 'N6', 'N3', 'S1', 'S1', 'N6', 'S1', 'S2', 'R4', 'N6', 'N5', 'S1', 'S2', 'N2', 'N6', 'N6', 'S1', 'S2', 'N1', 'N6', 'N3', 'R4', 'N3', 'S1', 'N1', 'N6', 'N2', 'R4', 'N2', 'N3', 'S1', 'N5', 'N5', 'N6', 'S1', 'S2', 'N1', 'S1', 'N2', 'N5', 'R4', 'S2', 'N5', 'S1']"/>
    <s v="N3"/>
    <s v="['OR1', 'OR2', 'OR1', 'OR1', 'OR2', 'OR2', 'OR2', 'OR2', 'OR1', 'OR2', 'OR2', 'OR2', 'OR1', 'OR2', 'OR2', 'OR1', 'OR1', 'OR2', 'OR2', 'OR1', 'OR1', 'OR1', 'OR2', 'OR1', 'OR1', 'OR2', 'OR2', 'OR1', 'OR1', 'OR2', 'OR2', 'OR1', 'OR2', 'OR2', 'OR2', 'OR1', 'OR2', 'OR2', 'OR1', 'OR2', 'OR2', 'OR1', 'OR1', 'OR2', 'OR1', 'OR2', 'OR1', 'OR2', 'OR2', 'OR2', 'OR2', 'OR2', 'OR1', 'OR1', 'OR2', 'OR2', 'OR1', 'OR2', 'OR2', 'OR1', 'OR2', 'OR1', 'OR2', 'OR2', 'OR2', 'OR1', 'OR2', 'OR2', 'OR2', 'OR1', 'OR2', 'OR2', 'OR2', 'OR2', 'OR2', 'OR1', 'OR1', 'OR2', 'OR2', 'OR1', 'OR2', 'OR2', 'OR2', 'OR1', 'OR2', 'OR1', 'OR2', 'OR2', 'OR1', 'OR2', 'OR2', 'OR2', 'OR2', 'OR1', 'OR2', 'OR2', 'OR2', 'OR2', 'OR2', 'OR1', 'OR1', 'OR1', 'OR2', 'OR1', 'OR2', 'OR1', 'OR2', 'OR2', 'OR1', 'OR1', 'OR2', 'OR1', 'OR2', 'OR2', 'OR1', 'OR2', 'OR2', 'OR2', 'OR1', 'OR1', 'OR2', 'OR2', 'OR2', 'OR2', 'OR2', 'OR2', 'OR1', 'OR1', 'OR2', 'OR1', 'OR2', 'OR1', 'OR2', 'OR1', 'OR2', 'OR1', 'OR1', 'OR2', 'OR1', 'OR2', 'OR1', 'OR2', 'OR2', 'OR1', 'OR2', 'OR2', 'OR1', 'OR2', 'OR2', 'OR2', 'OR1', 'OR2', 'OR2', 'OR1', 'OR2', 'OR1', 'OR1', 'OR2', 'OR2', 'OR1', 'OR2', 'OR2', 'OR2', 'OR1', 'OR1', 'OR2', 'OR1', 'OR2', 'OR1', 'OR2', 'OR2', 'OR2', 'OR2', 'OR2', 'OR2', 'OR1', 'OR2', 'OR1', 'OR2', 'OR1', 'OR2', 'OR2', 'OR1', 'OR2', 'OR1', 'OR1', 'OR2', 'OR1', 'OR2', 'OR1', 'OR1', 'OR2', 'OR2', 'OR2', 'OR2', 'OR2', 'OR2', 'OR2', 'OR2', 'OR2', 'OR2', 'OR2', 'OR2', 'OR1', 'OR1', 'OR1', 'OR2', 'OR2', 'OR1', 'OR1', 'OR1', 'OR2', 'OR1', 'OR1', 'OR2', 'OR2', 'OR2', 'OR1', 'OR1', 'OR2', 'OR1', 'OR2', 'OR1', 'OR1', 'OR2', 'OR2', 'OR1', 'OR2', 'OR1', 'OR2', 'OR1', 'OR2', 'OR1', 'OR1', 'OR2', 'OR2', 'OR2', 'OR2', 'OR1', 'OR2', 'OR2', 'OR2', 'OR2', 'OR1', 'OR2', 'OR1', 'OR1', 'OR1', 'OR1', 'OR2', 'OR1', 'OR2', 'OR2', 'OR2', 'OR1', 'OR2', 'OR1', 'OR2', 'OR2', 'OR1', 'OR1', 'OR1', 'OR2', 'OR2', 'OR2', 'OR2', 'OR1', 'OR1', 'OR1', 'OR2', 'OR1', 'OR2', 'OR2', 'OR1', 'OR2', 'OR1', 'OR2', 'OR1', 'OR1', 'OR2', 'OR1', 'OR1', 'OR1', 'OR2', 'OR1', 'OR2', 'OR1', 'OR2', 'OR1', 'OR2', 'OR1', 'OR2', 'OR1', 'OR2', 'OR2', 'OR1', 'OR2', 'OR2', 'OR2', 'OR2', 'OR1', 'OR2', 'OR2', 'OR2', 'OR1', 'OR1', 'OR2', 'OR2', 'OR2', 'OR2', 'OR2', 'OR1', 'OR2', 'OR2', 'OR1', 'OR1', 'OR2', 'OR1', 'OR2', 'OR2', 'OR1', 'OR1', 'OR2', 'OR2', 'OR2', 'OR2', 'OR1', 'OR2', 'OR2', 'OR1', 'OR1', 'OR1', 'OR2', 'OR2', 'OR2', 'OR2', 'OR2', 'OR2', 'OR2', 'OR1', 'OR2', 'OR2', 'OR1', 'OR1', 'OR2', 'OR2', 'OR1', 'OR1', 'OR1', 'OR1', 'OR2', 'OR1', 'OR2', 'OR2', 'OR1', 'OR2', 'OR1', 'OR2', 'OR2', 'OR2', 'OR1', 'OR1', 'OR1', 'OR1', 'OR2', 'OR1', 'OR1', 'OR2', 'OR2', 'OR2', 'OR2', 'OR1', 'OR1', 'OR1', 'OR2', 'OR1', 'OR1', 'OR2', 'OR2', 'OR1', 'OR2', 'OR1', 'OR2', 'OR2', 'OR1', 'OR2', 'OR2', 'OR1', 'OR2', 'OR1', 'OR1', 'OR2', 'OR2', 'OR1', 'OR2', 'OR1', 'OR2', 'OR2', 'OR1', 'OR2', 'OR2', 'OR1', 'OR2', 'OR1', 'OR2', 'OR2', 'OR1', 'OR2', 'OR2', 'OR2', 'OR1', 'OR1', 'OR2', 'OR1', 'OR1', 'OR1', 'OR2', 'OR2', 'OR2', 'OR2', 'OR2', 'OR2', 'OR2', 'OR2', 'OR2', 'OR1', 'OR2', 'OR2', 'OR1', 'OR1', 'OR1', 'OR2', 'OR1', 'OR1', 'OR2', 'OR1', 'OR1', 'OR1', 'OR1', 'OR2', 'OR1', 'OR2', 'OR1', 'OR1', 'OR1', 'OR1', 'OR1', 'OR2', 'OR2', 'OR1', 'OR2', 'OR2', 'OR2', 'OR1', 'OR1', 'OR1', 'OR1', 'OR2', 'OR2', 'OR2', 'OR1', 'OR2', 'OR2', 'OR2', 'OR1', 'OR1', 'OR2', 'OR2', 'OR2', 'OR2', 'OR2', 'OR2', 'OR1', 'OR1', 'OR1', 'OR1', 'OR2', 'OR2', 'OR2', 'OR2', 'OR2', 'OR2', 'OR1', 'OR1', 'OR2', 'OR1', 'OR2', 'OR1', 'OR2', 'OR2', 'OR2', 'OR1', 'OR2', 'OR1', 'OR1', 'OR2', 'OR2', 'OR1', 'OR2', 'OR1', 'OR1', 'OR1', 'OR2', 'OR2', 'OR1', 'OR2', 'OR2', 'OR1', 'OR2', 'OR1', 'OR2', 'OR1', 'OR1', 'OR1', 'OR1', 'OR2', 'OR2', 'OR1', 'OR2', 'OR1', 'OR2', 'OR2', 'OR2', 'OR2', 'OR2', 'OR1', 'OR2', 'OR2', 'OR1', 'OR2', 'OR2', 'OR2', 'OR1', 'OR2', 'OR1', 'OR1', 'OR1', 'OR1', 'OR2', 'OR2', 'OR2', 'OR2', 'OR1', 'OR2', 'OR2', 'OR1', 'OR2', 'OR2', 'OR2', 'OR2', 'OR1', 'OR1', 'OR2', 'OR2', 'OR1', 'OR2', 'OR1', 'OR2', 'OR2', 'OR2', 'OR1', 'OR1', 'OR1', 'OR2', 'OR1', 'OR2', 'OR1', 'OR2', 'OR2', 'OR2', 'OR2', 'OR2', 'OR2', 'OR2', 'OR1', 'OR1', 'OR1', 'OR2', 'OR1', 'OR2', 'OR1', 'OR1', 'OR2', 'OR1', 'OR2', 'OR2', 'OR2', 'OR2', 'OR1', 'OR2', 'OR1', 'OR1', 'OR2', 'OR1', 'OR1', 'OR2', 'OR1', 'OR1', 'OR2', 'OR1', 'OR2', 'OR2', 'OR2', 'OR2', 'OR1', 'OR2', 'OR1', 'OR1', 'OR1', 'OR1', 'OR1', 'OR1', 'OR2', 'OR2', 'OR2', 'OR1', 'OR1', 'OR1', 'OR1', 'OR1', 'OR1', 'OR2', 'OR2', 'OR1', 'OR2', 'OR2', 'OR1', 'OR1', 'OR2', 'OR2', 'OR1', 'OR1', 'OR2', 'OR2', 'OR2', 'OR2', 'OR2', 'OR2', 'OR2', 'OR2', 'OR1', 'OR1', 'OR2', 'OR2', 'OR1', 'OR2', 'OR1', 'OR2', 'OR2', 'OR1', 'OR2', 'OR2', 'OR1', 'OR1', 'OR2', 'OR2', 'OR2', 'OR1', 'OR2', 'OR2', 'OR1', 'OR2', 'OR1', 'OR2', 'OR2', 'OR2', 'OR2', 'OR1', 'OR2', 'OR1', 'OR1', 'OR1', 'OR2', 'OR2', 'OR1', 'OR1', 'OR2', 'OR2', 'OR1', 'OR2', 'OR2', 'OR1', 'OR2', 'OR1', 'OR2', 'OR1', 'OR2', 'OR1', 'OR2', 'OR2', 'OR1', 'OR2', 'OR1', 'OR2', 'OR1', 'OR2', 'OR2', 'OR2', 'OR2', 'OR1', 'OR2', 'OR2', 'OR2', 'OR1', 'OR1', 'OR2', 'OR1', 'OR1', 'OR1', 'OR2', 'OR2', 'OR1', 'OR2', 'OR1', 'OR1', 'OR2', 'OR1', 'OR2', 'OR2', 'OR1', 'OR2', 'OR2', 'OR1', 'OR2', 'OR1', 'OR2', 'OR2', 'OR1', 'OR2', 'OR2', 'OR1', 'OR2', 'OR2', 'OR2', 'OR2', 'OR1', 'OR2', 'OR2', 'OR2', 'OR1', 'OR1', 'OR1', 'OR2', 'OR1', 'OR2', 'OR2', 'OR1', 'OR1', 'OR2', 'OR1', 'OR2', 'OR2', 'OR2', 'OR1', 'OR2', 'OR1', 'OR1', 'OR1', 'OR2', 'OR2', 'OR2', 'OR1', 'OR2', 'OR1', 'OR1', 'OR1', 'OR2', 'OR2', 'OR2', 'OR1', 'OR2', 'OR1', 'OR1', 'OR2', 'OR1', 'OR2', 'OR2', 'OR1', 'OR2', 'OR2', 'OR2', 'OR1', 'OR2', 'OR2', 'OR2', 'OR2', 'OR1', 'OR1', 'OR2', 'OR1', 'OR2', 'OR2', 'OR2', 'OR2', 'OR2', 'OR2', 'OR2', 'OR2', 'OR2', 'OR1', 'OR1', 'OR2', 'OR2', 'OR2', 'OR2', 'OR2', 'OR2', 'OR2', 'OR1', 'OR2', 'OR2', 'OR2', 'OR2', 'OR1', 'OR2', 'OR2', 'OR2', 'OR2', 'OR2', 'OR1', 'OR2', 'OR2', 'OR1', 'OR2', 'OR2', 'OR2', 'OR2', 'OR2', 'OR2', 'OR2', 'OR1', 'OR2', 'OR1', 'OR1', 'OR1', 'OR2', 'OR1', 'OR2', 'OR2', 'OR2', 'OR2', 'OR2', 'OR2', 'OR2', 'OR2', 'OR2', 'OR2', 'OR2', 'OR1', 'OR2', 'OR2', 'OR2', 'OR1', 'OR1', 'OR1', 'OR2', 'OR1', 'OR2', 'OR1', 'OR2', 'OR2', 'OR1', 'OR1', 'OR1', 'OR2', 'OR2', 'OR2', 'OR2', 'OR1', 'OR2', 'OR2', 'OR1', 'OR2', 'OR1', 'OR2', 'OR1', 'OR2', 'OR1', 'OR2', 'OR2', 'OR1', 'OR1', 'OR2', 'OR2', 'OR1', 'OR2', 'OR2', 'OR2', 'OR1', 'OR1', 'OR2', 'OR1', 'OR1', 'OR2', 'OR2', 'OR2', 'OR2', 'OR2', 'OR1', 'OR2', 'OR2', 'OR1', 'OR2', 'OR2', 'OR1', 'OR1', 'OR1', 'OR1', 'OR1', 'OR2', 'OR2', 'OR2', 'OR1', 'OR1', 'OR2', 'OR1', 'OR1', 'OR1', 'OR1', 'OR2', 'OR1', 'OR2', 'OR1', 'OR2', 'OR2', 'OR2', 'OR2', 'OR2', 'OR2', 'OR1', 'OR1', 'OR2', 'OR2', 'OR1', 'OR2', 'OR1', 'OR2', 'OR1', 'OR2', 'OR1', 'OR2', 'OR1', 'OR2', 'OR2', 'OR1', 'OR1', 'OR1', 'OR2', 'OR2', 'OR2', 'OR2', 'OR1', 'OR2', 'OR2', 'OR1', 'OR1', 'OR2', 'OR1', 'OR1', 'OR2', 'OR2', 'OR1', 'OR2', 'OR1', 'OR1', 'OR1', 'OR1', 'OR2', 'OR2', 'OR2', 'OR2', 'OR1', 'OR1', 'OR2', 'OR2', 'OR1', 'OR1', 'OR2', 'OR1', 'OR1', 'OR1', 'OR2', 'OR2', 'OR2', 'OR1', 'OR1', 'OR2', 'OR2', 'OR1', 'OR1', 'OR1', 'OR2', 'OR2', 'OR2', 'OR2', 'OR2', 'OR2', 'OR2', 'OR1', 'OR2', 'OR2', 'OR2', 'OR1', 'OR2', 'OR2', 'OR2', 'OR2', 'OR1', 'OR2', 'OR2', 'OR2', 'OR1', 'OR2', 'OR2', 'OR2', 'OR2', 'OR1', 'OR1', 'OR2', 'OR2', 'OR1', 'OR2', 'OR1', 'OR1', 'OR2', 'OR2', 'OR2', 'OR1', 'OR1', 'OR2', 'OR1', 'OR1', 'OR2', 'OR2', 'OR1', 'OR2', 'OR2', 'OR2', 'OR2', 'OR2', 'OR2', 'OR2', 'OR2', 'OR2', 'OR1', 'OR2', 'OR2', 'OR1', 'OR1', 'OR1', 'OR2', 'OR1', 'OR1', 'OR1', 'OR2', 'OR1', 'OR2', 'OR1', 'OR1', 'OR2', 'OR1', 'OR2', 'OR2', 'OR2', 'OR2', 'OR2', 'OR1', 'OR2', 'OR2', 'OR2', 'OR2', 'OR2', 'OR2', 'OR1', 'OR2', 'OR1', 'OR2', 'OR2', 'OR2', 'OR1', 'OR1', 'OR2', 'OR1', 'OR2', 'OR1', 'OR2', 'OR2', 'OR2', 'OR2', 'OR2', 'OR2', 'OR2', 'OR1', 'OR1', 'OR2', 'OR1', 'OR2', 'OR2', 'OR2', 'OR1', 'OR1', 'OR2', 'OR1', 'OR1', 'OR2', 'OR2', 'OR2', 'OR2', 'OR2', 'OR2', 'OR1', 'OR2', 'OR1', 'OR2', 'OR2', 'OR2', 'OR1', 'OR2', 'OR1', 'OR2', 'OR1', 'OR2', 'OR1', 'OR1', 'OR2', 'OR1', 'OR2', 'OR2', 'OR2', 'OR1', 'OR2', 'OR2', 'OR2', 'OR2', 'OR1', 'OR1', 'OR2', 'OR2', 'OR2', 'OR2', 'OR2', 'OR2', 'OR2', 'OR2', 'OR1', 'OR2', 'OR2', 'OR1', 'OR1', 'OR1', 'OR2', 'OR1', 'OR1', 'OR1', 'OR2', 'OR1', 'OR1', 'OR2', 'OR2', 'OR2', 'OR2', 'OR2', 'OR1', 'OR2', 'OR2', 'OR2', 'OR1', 'OR1', 'OR1', 'OR1', 'OR2', 'OR2', 'OR1', 'OR2', 'OR1', 'OR2', 'OR2', 'OR1', 'OR2', 'OR2', 'OR2', 'OR1', 'OR2', 'OR2', 'OR2', 'OR2', 'OR2', 'OR2', 'OR1', 'OR1', 'OR1', 'OR2', 'OR2', 'OR2', 'OR2', 'OR1', 'OR2', 'OR1', 'OR2', 'OR2', 'OR1', 'OR1', 'OR1', 'OR1', 'OR2', 'OR1', 'OR2', 'OR1', 'OR1', 'OR2', 'OR1', 'OR1', 'OR1', 'OR1', 'OR1', 'OR2', 'OR1', 'OR1', 'OR1', 'OR2', 'OR1', 'OR2', 'OR2', 'OR1', 'OR2', 'OR2', 'OR1', 'OR1', 'OR2', 'OR2', 'OR2', 'OR2', 'OR1', 'OR2', 'OR1', 'OR2', 'OR1', 'OR2', 'OR1', 'OR2', 'OR2', 'OR2', 'OR1', 'OR1', 'OR1', 'OR2', 'OR1', 'OR2', 'OR2', 'OR2', 'OR1', 'OR1', 'OR1', 'OR2', 'OR2', 'OR1', 'OR2', 'OR2', 'OR1', 'OR2', 'OR1', 'OR2', 'OR2', 'OR1', 'OR2', 'OR1', 'OR2', 'OR2', 'OR1', 'OR1', 'OR2', 'OR1', 'OR2', 'OR2', 'OR1', 'OR2', 'OR1', 'OR2', 'OR2', 'OR2', 'OR2', 'OR2', 'OR2', 'OR1', 'OR1', 'OR1', 'OR1', 'OR2', 'OR2', 'OR1', 'OR2', 'OR1', 'OR1', 'OR2', 'OR1', 'OR2', 'OR1', 'OR1', 'OR2', 'OR2', 'OR2', 'OR2', 'OR2', 'OR2', 'OR1', 'OR2', 'OR2', 'OR1', 'OR2', 'OR2', 'OR2', 'OR1', 'OR2', 'OR2', 'OR1', 'OR2', 'OR2', 'OR2', 'OR2', 'OR2', 'OR2', 'OR2', 'OR2', 'OR1', 'OR2', 'OR2', 'OR2', 'OR1', 'OR2', 'OR1', 'OR2', 'OR2', 'OR2', 'OR1', 'OR1', 'OR1', 'OR1', 'OR2', 'OR2', 'OR2', 'OR2', 'OR2', 'OR1', 'OR1', 'OR1', 'OR2', 'OR2', 'OR2', 'OR1', 'OR2', 'OR2', 'OR2', 'OR2', 'OR1', 'OR2', 'OR2', 'OR1', 'OR2', 'OR1', 'OR1', 'OR2', 'OR2', 'OR2', 'OR2', 'OR1', 'OR1', 'OR1', 'OR1', 'OR2', 'OR1', 'OR2', 'OR1', 'OR2', 'OR2', 'OR1', 'OR2', 'OR2', 'OR2', 'OR2', 'OR1', 'OR1', 'OR2', 'OR1', 'OR2', 'OR1', 'OR1', 'OR2', 'OR2', 'OR2', 'OR2', 'OR2', 'OR2', 'OR2', 'OR2', 'OR2', 'OR2', 'OR2', 'OR2', 'OR1', 'OR2', 'OR2', 'OR1', 'OR2', 'OR2', 'OR2', 'OR1', 'OR1', 'OR1', 'OR2', 'OR1', 'OR1', 'OR2', 'OR1', 'OR2', 'OR1', 'OR1', 'OR2', 'OR2', 'OR2', 'OR2', 'OR2', 'OR2', 'OR2', 'OR2', 'OR2', 'OR2', 'OR2', 'OR1', 'OR1', 'OR2', 'OR2', 'OR2', 'OR2', 'OR1', 'OR2', 'OR1', 'OR1', 'OR2', 'OR2', 'OR1', 'OR1', 'OR1', 'OR2', 'OR1', 'OR1', 'OR2', 'OR2', 'OR2', 'OR2', 'OR2', 'OR1', 'OR2', 'OR2', 'OR1', 'OR1', 'OR1', 'OR2', 'OR2', 'OR2', 'OR2', 'OR2', 'OR2', 'OR2', 'OR2', 'OR2', 'OR1', 'OR2', 'OR1', 'OR1', 'OR2', 'OR2', 'OR2', 'OR1', 'OR2', 'OR2', 'OR2', 'OR1', 'OR2', 'OR2', 'OR2', 'OR2', 'OR1', 'OR1', 'OR2', 'OR1', 'OR1', 'OR2', 'OR2', 'OR2', 'OR2', 'OR1', 'OR2', 'OR2', 'OR1', 'OR1', 'OR1', 'OR1', 'OR1', 'OR2', 'OR1', 'OR2', 'OR1', 'OR2', 'OR2', 'OR1', 'OR2', 'OR2', 'OR2', 'OR1', 'OR1', 'OR1', 'OR2', 'OR2', 'OR2', 'OR1', 'OR2', 'OR2', 'OR2', 'OR2', 'OR2', 'OR1', 'OR1', 'OR2', 'OR1', 'OR2', 'OR1', 'OR1', 'OR1', 'OR1', 'OR2', 'OR2', 'OR2', 'OR2', 'OR2', 'OR2', 'OR1', 'OR2', 'OR2', 'OR2', 'OR2', 'OR1', 'OR2', 'OR1', 'OR2', 'OR1', 'OR2', 'OR2', 'OR2', 'OR1', 'OR2', 'OR1', 'OR1', 'OR2', 'OR2', 'OR2', 'OR1', 'OR2', 'OR2', 'OR2', 'OR2', 'OR2', 'OR1', 'OR2', 'OR2', 'OR2', 'OR2', 'OR2', 'OR1', 'OR2', 'OR1', 'OR1', 'OR2', 'OR1', 'OR2', 'OR2', 'OR2', 'OR1', 'OR1', 'OR1', 'OR1', 'OR2', 'OR2', 'OR1', 'OR2', 'OR1', 'OR2', 'OR1', 'OR1', 'OR2', 'OR1', 'OR1', 'OR2', 'OR1', 'OR2', 'OR2', 'OR1', 'OR2', 'OR1', 'OR2', 'OR1', 'OR2', 'OR2', 'OR2', 'OR2', 'OR2', 'OR1', 'OR2', 'OR2', 'OR1', 'OR2', 'OR1', 'OR2', 'OR2', 'OR2', 'OR2', 'OR2', 'OR1', 'OR1', 'OR1', 'OR2', 'OR1', 'OR2', 'OR2', 'OR1', 'OR1', 'OR1', 'OR2', 'OR2', 'OR2', 'OR2', 'OR1', 'OR1', 'OR1', 'OR2', 'OR2', 'OR1', 'OR2', 'OR1', 'OR2', 'OR1', 'OR2', 'OR2', 'OR2', 'OR1', 'OR2', 'OR1', 'OR2', 'OR2', 'OR2', 'OR1', 'OR1', 'OR2', 'OR2', 'OR1', 'OR2', 'OR1', 'OR2', 'OR1', 'OR1', 'OR1', 'OR2', 'OR1', 'OR1', 'OR2', 'OR2', 'OR1', 'OR1', 'OR2', 'OR2', 'OR2', 'OR2', 'OR1', 'OR2', 'OR2', 'OR1', 'OR1', 'OR1', 'OR1', 'OR1', 'OR1', 'OR2', 'OR1', 'OR2', 'OR1', 'OR1', 'OR1', 'OR1', 'OR2', 'OR2', 'OR1', 'OR2', 'OR2', 'OR1', 'OR2', 'OR1', 'OR1', 'OR1', 'OR2', 'OR2', 'OR2', 'OR2', 'OR1', 'OR1', 'OR1', 'OR1', 'OR2', 'OR2', 'OR2', 'OR1', 'OR1', 'OR2', 'OR1', 'OR2', 'OR2', 'OR2', 'OR1', 'OR2', 'OR1', 'OR1', 'OR2', 'OR2', 'OR1', 'OR1', 'OR2', 'OR1', 'OR1', 'OR1', 'OR2', 'OR2', 'OR2', 'OR1', 'OR2', 'OR2', 'OR1', 'OR2', 'OR2', 'OR1', 'OR2', 'OR1', 'OR2', 'OR1', 'OR1', 'OR2', 'OR2', 'OR1', 'OR2', 'OR1', 'OR1', 'OR2', 'OR1', 'OR2', 'OR2', 'OR2', 'OR2', 'OR1', 'OR1', 'OR1', 'OR2', 'OR1', 'OR2', 'OR1', 'OR1', 'OR1', 'OR2', 'OR2', 'OR1', 'OR2', 'OR2', 'OR2', 'OR2', 'OR1', 'OR2', 'OR1', 'OR1', 'OR2', 'OR2', 'OR2', 'OR1', 'OR1', 'OR2', 'OR1', 'OR1', 'OR2', 'OR2', 'OR2', 'OR2', 'OR2', 'OR2', 'OR2', 'OR2', 'OR2', 'OR1', 'OR2', 'OR2', 'OR2', 'OR1', 'OR2', 'OR1', 'OR2', 'OR1', 'OR1', 'OR2', 'OR2', 'OR2', 'OR1', 'OR2', 'OR2', 'OR2', 'OR1', 'OR2', 'OR2', 'OR1', 'OR2', 'OR2', 'OR1', 'OR1', 'OR2', 'OR1', 'OR2', 'OR2', 'OR2', 'OR2']"/>
    <s v="['', nan, '', '', '', '', '', '', '', '', '', '', '', '', nan, '', '', '', '', '', '', '', '', '', '', '', '', '', '', nan, nan, '', '', '', '', '', '', '', '', '', nan, '', '', nan, '', '', '', '', '', '', '', '', '', '', nan, '', '', nan, '', '', '', '', '', '', '', nan, '', '', '', '', '', '', '', nan, nan, '', '', '', '', '', '', '', '', '', '', '', '', '', '', '', nan, 'I1', '', '', nan, '', '', '', '', '', '', '', '', '', '', '', '', '', '', '', nan, '', '', '', '', '', '', '', '', '', '', 'I2', 'I2', nan, '', nan, '', '', '', '', '', '', '', '', '', '', 'D2', '', '', '', '', '', nan, '', '', nan, '', '', '', '', '', '', '', '', '', '', '', '', '', '', '', '', nan, '', '', '', '', nan, '', '', '', '', '', 'D1', 'D1', 'D1', '', '', '', '', nan, '', 'I1', 'I1', 'I1', '', nan, '', '', '', '', '', '', '', '', '', '', '', 'D1', 'D1', 'D2', 'D2', '', '', '', '', nan, '', '', '', '', '', '', '', '', '', '', 'D1', 'D1', '', '', '', '', '', '', '', '', '', '', '', '', 'I1', '', '', nan, '', nan, '', '', '', nan, 'I2', '', '', '', 'D2', '', '', '', '', '', '', '', '', '', '', '', '', 'I1', '', '', '', nan, '', '', '', '', '', '', '', '', '', '', '', '', '', '', '', '', '', '', '', '', '', '', nan, '', '', '', '', '', '', '', '', '', '', nan, '', nan, '', '', '', '', '', '', '', '', '', '', '', '', '', '', nan, nan, '', '', '', nan, '', '', '', '', '', '', nan, '', nan, '', '', '', '', '', '', '', nan, '', '', '', nan, '', '', '', '', nan, nan, '', '', '', '', '', '', '', '', '', '', '', nan, nan, '', nan, '', '', '', '', '', '', '', '', '', '', '', '', '', '', '', '', '', '', '', '', '', '', '', '', '', '', '', '', '', '', nan, '', '', nan, '', '', '', '', '', '', '', '', '', '', '', '', '', nan, '', '', '', nan, '', '', '', '', '', '', '', nan, nan, '', '', nan, '', 'I1', 'I1', '', '', '', '', '', '', nan, 'I1', 'I1', '', '', nan, '', '', '', '', '', '', '', '', '', '', nan, 'I2', 'I2', '', '', '', '', '', '', '', '', nan, 'I1', 'I1', '', '', '', nan, '', 'I1', 'I1', nan, '', '', '', '', '', '', '', '', '', nan, '', '', '', '', '', '', nan, '', nan, '', '', '', '', '', '', '', '', '', '', '', nan, nan, '', '', '', '', '', '', '', '', '', '', 'D1', nan, nan, '', '', '', '', nan, 'D3', '', '', '', '', nan, '', '', '', '', '', '', '', '', '', '', '', '', '', '', '', '', '', '', '', '', '', '', '', '', '', '', '', '', '', '', '', '', '', '', '', '', '', nan, '', '', '', '', '', '', '', '', '', '', '', nan, '', '', '', '', '', '', '', '', '', '', '', '', '', '', '', '', '', '', '', '', '', '', '', '', '', nan, '', '', '', '', '', '', '', '', '', '', nan, '', '', '', '', '', '', '', '', 'D1', 'D1', 'D1', '', '', nan, nan, '', '', '', '', 'D1', '', '', '', '', nan, '', '', '', '', '', nan, '', '', '', '', '', '', '', '', 'D1', '', '', '', '', nan, '', '', '', '', '', 'D3', nan, '', '', '', '', '', '', '', '', '', '', nan, '', '', '', '', nan, '', '', '', '', '', nan, nan, '', '', '', '', '', nan, '', '', 'I2', 'I2', '', nan, '', '', '', '', '', '', '', nan, '', '', '', 'I3', 'I2', nan, '', '', 'I2', 'I2', '', '', '', nan, '', '', '', '', '', '', '', '', '', '', nan, '', '', '', '', '', 'I1', '', '', '', '', '', '', '', '', '', '', '', '', '', '', '', '', 'I1', '', '', '', '', '', '', 'I1', '', '', nan, '', '', '', '', '', '', '', '', '', '', '', '', '', '', '', '', '', '', '', '', '', '', '', '', '', '', nan, nan, '', '', '', '', '', '', '', '', '', '', '', '', '', '', '', '', '', '', '', '', '', '', '', '', '', '', '', '', '', '', '', '', '', '', '', '', '', '', '', '', '', nan, 'D3', 'D2', 'D1', '', nan, nan, nan, nan, nan, '', '', '', '', '', '', '', '', '', '', '', '', '', '', '', '', '', '', '', '', '', '', '', '', '', '', '', '', '', '', '', '', '', '', '', '', '', '', '', '', '', '', '', '', '', '', '', nan, '', '', '', '', '', '', '', '', '', '', '', '', '', '', '', '', '', '', '', '', '', '', '', '', '', '', '', '', '', '', '', nan, nan, nan, '', '', nan, '', '', '', '', '', '', '', '', '', '', '', '', '', '', '', '', '', nan, nan, '', '', '', '', '', nan, '', '', '', '', '', '', 'D3', 'D2', 'D1', 'I3', 'I2', '', '', '', '', '', '', '', 'D1', '', nan, '', '', '', '', '', '', '', '', '', '', '', '', '', '', '', '', '', '', '', '', '', '', '', nan, '', '', '', '', '', '', '', '', '', '', '', '', '', '', '', '', '', '', '', '', '', '', '', '', '', '', '', nan, '', '', '', '', '', '', '', '', '', '', '', nan, '', '', '', '', '', '', '', '', '', '', '', '', '', '', '', '', '', '', '', '', '', nan, nan, '', '', '', '', '', '', '', '', '', '', '', '', '', '', '', '', '', '', '', '', '', '', nan, '', '', '', '', '', '', '', '', '', '', '', '', '', '', '', '', '', '', '', '', '', '', 'I3', 'I1', nan, nan, nan, 'I3', '', '', '', '', '', '', '', 'I1', 'D1', '', '', nan, nan, '', '', '', '', nan, nan, '', '', '', '', '', '', '', '', '', '', nan, 'D1', '', '', '', '', '', '', '', '', '', '', nan, nan, nan, '', '', '', '', 'D2', '', '', '', '', '', '', '', '', 'I2', '', '', '', nan, '', '', '', '', nan, nan, '', '', '', nan, '', '', '', nan, '', '', '', '', '', '', '', nan, '', '', '', '', '', '', '', '', '', '', '', '', '', '', '', '', '', 'D2', 'D2', 'D3', 'D2', '', 'D2', '', '', nan, '', '', '', '', nan, nan, '', '', '', '', '', '', '', '', '', '', '', '', '', '', '', '', '', '', 'D1', 'D1', 'D1', '', '', '', 'I1', '', '', '', '', '', '', '', '', '', '', '', '', '', '', '', '', 'I1', 'I1', '', '', '', '', '', '', '', '', 'I2', '', 'I1', 'I1', '', 'D1', 'D3', '', '', '', '', '', '', '', '', nan, '', '', '', '', '', '', '', '', '', '', '', '', '', '', '', '', nan, '', '', '', '', '', nan, '', 'I3', nan, '', '', '', '', '', '', '', nan, '', '', '', 'D2', 'D1', 'I1', '', '', '', 'I3', '', 'D3', '', '', '', 'D2', '', '', '', '', '', nan, nan, '', 'I3', '', '', '', '', '', '', '', '', '', '', '', '', '', '', '', '', '', '', nan, '', '', '', '', '', '', '', '', nan, '', '', '', '', '', '', '', '', '', '', '', '', '', '', '', '', '', '', nan, '', '', '', '', '', '', '', '', '', '', 'D1', '', '', '', '', '', '', nan, '', '', '', nan, '', '', '', '', '', '', '', '', '', '', '', '', '', '', '', nan, '', '', '', '', '', 'I2', nan, '', '', '', '', '', '', '', '', nan, 'I3', '', '', nan, '', nan, '', '', '', '', '', '', '', '', '', '', '', '', '', '', '', 'I1', nan, '', nan, '', '', '', '', '', '', '', '', nan, '', '', '', '', '', '', '', '', '', '', '', '', '', '', '', '', '', '', 'D1', '', '', '', '', '', '', '', '', '', '', 'D2', 'D1', 'I3', '', '', '', 'D3', '', '', '', '', '', '', '', '', '', '', '', '', '', '', '', '', '', '', '', '', '', '', '', '', '', '', '', '', '', '', '', '', '', '', '', '', '', nan, '', '', '', '', '', '', '', '', nan, '', '', '', '', '', '', '', '', '', '', '', '', '', nan, '', '', '', '', '', '', '', 'D1', 'D2', 'D1', 'D2', 'I2', 'I2', '', '', '', '', nan, '', '', '', '', '', '', '', '', 'D3', 'I3', '', '', '', nan, '', '', '', '', '', '', '', '', '', '', '', '', '', '', '', '', '', '', '', '', '', '', '', '', '', nan, '', '', '', '', '', '', '', '', '', '', '', '', '', '', '', '', '', '', '', '', '', nan, nan, '', '', '', nan, '', nan, '', '', '', '', '', '', '', '', '', '', '', nan, '', '', '', '', '', '', '', '', '', '', '', '', '', '', '', '', '', '', '', '', '', '', '', '', '', '', '', '', '', '', '', '', '', '', '', '', '', '', '', '', '', '', '', '', '', '', '', '', '', '', '', '', '', '', '', '', nan, '', '', '', '', '', '', '', '', '', '', '', '', '', '', '', '', '', '', '', '', '', nan, '', '', '', '', '', '', '', '', '', '', '', '', '', 'I3', '', '', 'I2', '', '', '', '', '', '', '', '', '', '', '', '', '', '', '', '', '', '', '', '', '', '', '', '', '', '', '', '', '', '', '', '', '', '', '', '', '']"/>
    <n v="207"/>
    <s v="{'D.AA.DJ': 1, 'D.AA.TR': 2, 'D.IS.ETF': 4, 'D.CM.ETF': 0, 'D.A.ALL.ETF': 8, 'D.A.CM.ETF': 3, 'D.ETF': 189}"/>
    <s v="['D.SECH', 'D.AA.O.G', 'D.E.FU', 'D.MC.VY', 'D.MC.VY', 'D.EPE', 'D.R.CM.REV', 'D.SP', 'D.MC.VY', 'D.MC.VY', 'D.SK.BT', 'D.SK.BT', 'D.EFM', 'D.EFM', 'D.AA.O.G', 'D.DF.MV', 'D.DF.MV', 'D.LS.CVS', 'D.EPE', 'D.MC.VY', 'D.MC.VY', 'D.VP', 'D.SP', 'D.SP', 'D.SP', 'D.E.FU', 'D.ETF', 'D.E.FU', 'D.SECH', 'D.FC', 'D.FC', 'D.DF.MV', 'D.DF.VR', 'D.LS.CVS', 'D.RE.OR', 'D.MC.VY', 'D.EXE.FU', 'D.EXE.FU', 'D.EXE.FU', 'D.EFM', 'D.AA.O.G', 'D.E.FU', 'D.AE.AU', 'D.AA.O.G', 'D.EFM', 'D.E.FU', 'D.A.ALL.ETF', 'D.CV.CC', 'D.MC.VY', 'D.MC.VY', 'D.LS.ETF.1', 'D.EPE', 'D.DF.VR', 'D.EXE.FU', 'D.FC', 'D.EXE.FU', 'D.AE.AU', 'D.LS.PH.VH', 'D.DT.BT', 'D.MC.VY', 'D.ETF', 'D.DF.VR', 'D.KNOMA', 'D.DF.VR', 'D.DF.VR', 'D.LS.PH.VH', 'D.DF.VR', 'D.DF.VR', 'D.AE.AU', 'D.EAB.ETF', 'D.EAB.ETF', 'D.EAB.ETF', 'D.DT.BT', 'D.AA.O.G', 'D.AA.O.G', 'D.SP', 'D.SP', 'D.SP', 'D.SP', 'D.SP', 'D.SP', 'D.SP', 'D.SP', 'D.SP', 'D.SP', 'D.SP', 'D.SP', 'D.SP', 'D.SP', 'D.ETF', 'D.FC', 'D.PLT.M', 'D.AE.AU', 'D.DF.VR', 'D.FC', 'D.E.FU', 'D.EFM', 'D.EXE.FU', 'D.DF.MV', 'D.DF.MV', 'D.AE.AU', 'D.MC.VY', 'D.EPE', 'D.DF.VR', 'D.DF.VR', 'D.DF.VR', 'D.DF.VR', 'D.SP', 'D.SP', 'D.SP', 'D.CO.F.D', 'D.EXE.FI', 'D.MC.VY', 'D.EAB.ETF', 'D.EAB.ETF', 'D.EAB.ETF', 'D.EAB.ETF', 'D.EAB.ETF', 'D.MC.VY', 'D.AE.AU', 'D.IS.ETF', 'D.FC.F', 'D.PLT', 'D.FC', 'D.PXI', 'D.AA.O.G', 'D.EXE.FU', 'D.MPRES.MC', 'D.MC.VY', 'D.ETF', 'D.EPE', 'D.ETF', 'D.ETF', 'D.ETF', 'D.AE.AU', 'D.ETF', 'D.PLT.M', 'D.EPE', 'D.DF.VR', 'D.DT.BT', 'D.ETF', 'D.ETF', 'D.FC', 'D.EXE.FU', 'D.EXE.FU', 'D.AA.O.G', 'D.MC.VY', 'D.EPE', 'D.CV.CC', 'D.CV.CC', 'D.DF.VR', 'D.DF.VR', 'D.AE.AU', 'D.SECH', 'D.DF.MV', 'D.E.FU', 'D.MC.VY', 'D.MC.VY', 'D.MC.VY', 'D.EPE', 'D.R.CM.REV', 'D.SP', 'D.FC', 'D.SECH', 'D.ETF', 'D.DF.MV', 'D.AE.AU', 'D.AA.O.G', 'D.E.FU', 'D.MC.VY', 'D.EPE', 'D.R.CM.REV', 'D.SP', 'D.PLT', 'D.ENS.MZ', 'D.PLT.MZ', 'D.EXE.FU', 'D.MPRES.MC', 'D.ETF', 'D.ETF', 'D.FC', 'D.PXI', 'D.PLT', 'D.ENS.M', 'D.PLT.M', 'D.EXE.FU', 'D.AA.O.G', 'D.MC.VY', 'D.MC.VY', 'D.MC.VY', 'D.MC.VY', 'D.DC.C1', 'D.DF.VR', 'D.LS.CVS', 'D.LS.CVS', 'D.E.FU', 'D.EFM', 'D.EPE', 'D.FC.F', 'D.PLT', 'D.FC.F', 'D.PLT', 'D.E.FU', 'D.VP', 'D.DF.MV', 'D.DF.MV', 'D.AA.O.G', 'D.MC.VY', 'D.VP', 'D.SP', 'D.SP', 'D.E.FU', 'D.ETF', 'D.AE.AU', 'D.LS.ETF.1', 'D.PXI', 'D.DF.VR', 'D.FC.F', 'D.PLT', 'D.E.FU', 'D.DF.MV', 'D.EPE', 'D.DF.MV', 'D.VP', 'D.MC.VY', 'D.MC.VY', 'D.VP', 'D.SP', 'D.SP', 'D.SP', 'D.ETF', 'D.PLT.M', 'D.ETF', 'D.BL.MV', 'D.FC', 'D.ETF', 'D.AA.O.G', 'D.EXE.FU', 'D.E.FU', 'D.DF.MV', 'D.AA.O.G', 'D.LS.PO.I2', 'D.LS.ETF.1', 'D.PURG.MC', 'D.LS.CVS', 'D.PLT', 'D.AA.TR', 'D.ETF', 'D.ETF', 'D.ETF', 'D.ETF', 'D.LS.ETF.1', 'D.EPE', 'D.LS.CVS', 'D.DF.VR', 'D.AE.AU', 'D.EFM', 'D.EXE.FU', 'D.PLT.M', 'D.ETF', 'D.ETF', 'D.ETF', 'D.FC', 'D.E.FU', 'D.EXE.FU', 'D.E.FU', 'D.E.FU', 'D.AE.AU', 'D.MC.VY', 'D.MC.VY', 'D.MC.VY', 'D.LS.ETF.1', 'D.A.ALL.ETF', 'D.SP', 'D.EPE', 'D.DF.VR', 'D.LS.CVS', 'D.SP', 'D.SP', 'D.AE.AU', 'D.VA', 'D.MPRES.MC', 'D.AE.AU', 'D.MP.SE.TR', 'D.EFM', 'D.AA.O.G', 'D.SECH', 'D.SP', 'D.SP', 'D.SP', 'D.SP', 'D.SP', 'D.SP', 'D.SP', 'D.EFM', 'D.PXI', 'D.AA.O.G', 'D.E.FU', 'D.FC', 'D.EXE.FU', 'D.EXE.FU', 'D.EXE.FU', 'D.E.FU', 'D.E.FU', 'D.E.FU', 'D.MC.VY', 'D.MC.VY', 'D.LS.ETF.1', 'D.A.ALL.ETF', 'D.EPE', 'D.CV.CC', 'D.DF.VR', 'D.LS.CVS', 'D.FC', 'D.LS.PH.VH', 'D.EXE.FU', 'D.DT.BT', 'D.MPRES.MC', 'D.AA.O.G', 'D.ETF', 'D.DF.VR', 'D.DF.VR', 'D.KNOMA', 'D.DF.VR', 'D.SP', 'D.AA.O.G', 'D.EXE.FU', 'D.FC', 'D.DT.BT', 'D.MC.VY', 'D.ETF', 'D.DF.VR', 'D.KNOMA', 'D.DF.VR', 'D.SP', 'D.AA.O.G', 'D.PXI', 'D.DF.VR', 'D.DF.VR', 'D.LS.PH.VH', 'D.ETF', 'D.ETF', 'D.PURG.MC', 'D.EXE.FU', 'D.FC', 'D.AA.O.G', 'D.AE.AU', 'D.MC.VY', 'D.ETF', 'D.DF.VR', 'D.DF.VR', 'D.DF.VR', 'D.KNOMA', 'D.DF.VR', 'D.ETF', 'D.ETF', 'D.SECH', 'D.FC', 'D.FC', 'D.AE.AU', 'D.LS.PH.VH', 'D.EXE.FU', 'D.AE.AU', 'D.MC.VY', 'D.ETF', 'D.DF.VR', 'D.DF.VR', 'D.EFM', 'D.EFM', 'D.E.FU', 'D.E.FU', 'D.ETF', 'D.ETF', 'D.DF.VR', 'D.DF.MV', 'D.DF.MV', 'D.LS.ETF.1', 'D.ETF', 'D.EXE.FU', 'D.MC.VY', 'D.EPE', 'D.DF.VR', 'D.DF.VR', 'D.DF.VR', 'D.DF.VR', 'D.DF.VR', 'D.SP', 'D.SP', 'D.SP', 'D.DF.MV', 'D.SP', 'D.FC', 'D.EXE.FU', 'D.LS.ETF.1', 'D.AA.O.G', 'D.MC.VY', 'D.EPE', 'D.DF.VR', 'D.DF.VR', 'D.DF.VR', 'D.DF.VR', 'D.DF.VR', 'D.SP', 'D.SP', 'D.SP', 'D.PXI', 'D.LS.ETF.1', 'D.ETF', 'D.AA.O.G', 'D.EXE.FU', 'D.SECH', 'D.VP', 'D.AA.O.G', 'D.MPRES.CQ', 'D.MC.VY', 'D.MC.VY', 'D.DF.VR', 'D.BL.MV', 'D.EPE', 'D.SP', 'D.FC', 'D.FC', 'D.EXE.FU', 'D.AE.AU', 'D.AA.O.G', 'D.AE.AU', 'D.FC.F', 'D.PLT', 'D.EXE.FU', 'D.MC.VY', 'D.ETF', 'D.EPE', 'D.SP', 'D.ETF', 'D.FC', 'D.PLT', 'D.FC.F', 'D.EXE.FU', 'D.AE.AU', 'D.AA.O.G', 'D.ETF', 'D.EPE', 'D.SP', 'D.MPRES.CQ', 'D.MC.VY', 'D.EFM', 'D.E.FU', 'D.DA.MT', 'D.PXI', 'D.AE.AU', 'D.FC', 'D.FC.F', 'D.PLT', 'D.EXE.FU', 'D.MPRES.MC', 'D.ETF', 'D.CDE.MC', 'D.EPE', 'D.EFM', 'D.AE.AU', 'D.MPRES.MC', 'D.FC', 'D.FC.F', 'D.PLT', 'D.EXE.FU', 'D.ETF', 'D.EPE', 'D.AA.O.G', 'D.EFM', 'D.FC.F', 'D.PLT', 'D.FC', 'D.EXE.FU', 'D.MC.VY', 'D.ETF', 'D.EPE', 'D.DA.MT', 'D.DA.MT', 'D.DT.BT', 'D.EXE.FU', 'D.ETF', 'D.FC', 'D.EXE.FU', 'D.MC.VY', 'D.EPE', 'D.DF.VR', 'D.ETF', 'D.ETF', 'D.LS.PH.VH', 'D.ETF', 'D.AA.O.G', 'D.EXE.FU', 'D.DT.BT', 'D.MC.VY', 'D.MC.VY', 'D.CV.CC', 'D.CV.CC', 'D.MC.VY', 'D.EPE', 'D.DF.VR', 'D.ETF', 'D.ETF', 'D.AA.O.G', 'D.AA.O.G', 'D.VA', 'D.LS.CVS', 'D.LS.CVS', 'D.MC.VY', 'D.CV.CC', 'D.EXE.FU', 'D.EPE', 'D.DF.VR', 'D.ETF', 'D.ETF', 'D.PLT.M', 'D.CO.F.G', 'D.CO.F.D', 'D.DF.MV', 'D.ETF', 'D.EXE.FU', 'D.PXI', 'D.AA.O.G', 'D.PLT.M', 'D.EPE', 'D.CV.CC', 'D.DF.VR', 'D.RE.OR', 'D.CO.F.D', 'D.ETF', 'D.ETF', 'D.ETF', 'D.ETF', 'D.SECH', 'D.DF.MV', 'D.E.FU', 'D.MC.VY', 'D.MC.VY', 'D.MC.VY', 'D.EPE', 'D.R.CM.REV', 'D.SP', 'D.VA', 'D.ETF', 'D.DF.MV', 'D.CM.RL.FU', 'D.MC.VY', 'D.LS.ETF.2', 'D.AU.TS.ETF', 'D.AU.TS.ETF', 'D.EAB.ETF', 'D.A.CM.ETF', 'D.A.ALL.ETF', 'D.LS.ETF.2', 'D.A.CM.ETF', 'D.EAB.ETF', 'D.EAB.ETF', 'D.EAB.ETF', 'D.EAB.ETF', 'D.MC.VY', 'D.ETF', 'D.AE.AU', 'D.IS.ETF', 'D.SECH', 'D.PXI', 'D.E.FU', 'D.AA.O.G', 'D.MC.VY', 'D.EPE', 'D.R.CM.REV', 'D.ETF', 'D.ETF', 'D.AE.AU', 'D.RE.OR', 'D.RE.OR', 'D.ETF', 'D.PURG.MC', 'D.AE.AU', 'D.AA.O.G', 'D.MC.VY', 'D.MC.VY', 'D.MC.VY', 'D.MC.VY', 'D.LS.CVS', 'D.DF.VR', 'D.DF.VR', 'D.LS.CVS', 'D.AE.AU', 'D.ETF', 'D.ETF', 'D.ETF', 'D.ETF', 'D.PURG.MC', 'D.ETF', 'D.MC.VY', 'D.MC.VY', 'D.MC.VY', 'D.MC.VY', 'D.MC.VY', 'D.LS.CVS', 'D.DF.VR', 'D.LS.CVS', 'D.DF.VR', 'D.ETF', 'D.CO.F.D', 'D.ETF', 'D.CV.CC', 'D.PURG.MC', 'D.MC.VY', 'D.MC.VY', 'D.MC.VY', 'D.MC.VY', 'D.IS.ETF', 'D.LS.ETF.1', 'D.PXI', 'D.AA.O.G', 'D.IS.ETF', 'D.AE.AU', 'D.EXE.FU', 'D.AE.AU', 'D.MC.VY', 'D.MC.VY', 'D.EPE', 'D.DC.C1', 'D.PLT', 'D.PLT.M', 'D.ENS.M', 'D.ETF', 'D.EXE.FU', 'D.CO.F.G', 'D.CO.F.D', 'D.MC.VY', 'D.MC.VY', 'D.EPE', 'D.DC.C1', 'D.PLT.M', 'D.ETF', 'D.AE.AU', 'D.AE.AU', 'D.PXI', 'D.AA.O.G', 'D.EXE.FU', 'D.MC.VY', 'D.EPE', 'D.DC.C1', 'D.MC.VY', 'D.AA.O.G', 'D.ETF', 'D.EXE.FU', 'D.AE.AU', 'D.EXE.FU', 'D.EPE', 'D.DC.C1', 'D.ETF', 'D.ETF', 'D.PLT.M', 'D.PXI', 'D.EXE.FU', 'D.EXE.FU', 'D.AE.AU', 'D.AA.O.G', 'D.MC.VY', 'D.DC.C1', 'D.ETF', 'D.ETF', 'D.DT.BT', 'D.PLT.M', 'D.AA.O.G', 'D.MPRES.CQ', 'D.RE.OR', 'D.SP', 'D.SP', 'D.SP', 'D.ETF', 'D.AU.TS.ETF', 'D.SECH', 'D.MPRES.MC', 'D.RE.OR', 'D.AA.O.G', 'D.MP.SE.TR', 'D.RE.OR', 'D.RE.OR', 'D.MPRES.CQ', 'D.AA.O.G', 'D.SP', 'D.EPE', 'D.SP', 'D.ETF', 'D.ETF', 'D.FC', 'D.FC', 'D.MPRES.MC', 'D.RE.OR', 'D.MC.VY', 'D.EPE', 'D.SP', 'D.AA.O.G', 'D.ETF', 'D.ETF', 'D.LS.PO.I2', 'D.PLT.M', 'D.ETF', 'D.FC', 'D.AE.AU', 'D.AE.AU', 'D.MC.VY', 'D.EPE', 'D.SP', 'D.ETF', 'D.ETF', 'D.FC', 'D.EPE', 'D.SP', 'D.EXE.FU', 'D.PLT.M', 'D.PLT.M', 'D.AA.O.G', 'D.EFM', 'D.AE.AU', 'D.LS.PO.I2', 'D.ENS.M', 'D.E.FU', 'D.EXE.FU', 'D.E.FU', 'D.AA.O.G', 'D.MC.VY', 'D.CV.CC', 'D.EPE', 'D.DF.VR', 'D.LS.CVS', 'D.SP', 'D.SP', 'D.EFM', 'D.EFM', 'D.E.FU', 'D.FC', 'D.ETF', 'D.ETF', 'D.ETF', 'D.EXE.FU', 'D.BL.MV', 'D.PLT.M', 'D.E.FU', 'D.DF.MV', 'D.EFM', 'D.EPE', 'D.CV.CC', 'D.DF.VR', 'D.SP', 'D.LS.CVS', 'D.SP', 'D.EFM', 'D.EFM', 'D.E.FU', 'D.ETF', 'D.EXE.FU', 'D.EFM', 'D.E.FU', 'D.PLT.M', 'D.DF.MV', 'D.EPE', 'D.CV.CC', 'D.DF.VR', 'D.LS.CVS', 'D.EFM', 'D.PLT.M', 'D.ETF', 'D.DF.MV', 'D.AA.O.G', 'D.EXE.FU', 'D.AE.AU', 'D.DF.MV', 'D.E.FU', 'D.EPE', 'D.CV.CC', 'D.DF.VR', 'D.LS.CVS', 'D.ETF', 'D.ETF', 'D.AE.AU', 'D.AE.AU', 'D.EFM', 'D.EFM', 'D.E.FU', 'D.CV.CC', 'D.DF.MV', 'D.EXE.FU', 'D.E.FU', 'D.MC.VY', 'D.EPE', 'D.DF.VR', 'D.LS.CVS', 'D.DF.VR', 'D.LS.CVS', 'D.RE.OR', 'D.AA.O.G', 'D.AA.F.G', 'D.AU.TS.ETF', 'D.VA', 'D.DC.C2', 'D.AU.TS.ETF', 'D.EXE.FU', 'D.EXE.FU', 'D.E.FU', 'D.A.ALL.ETF', 'D.CV.CC', 'D.SP', 'D.SP', 'D.SP', 'D.MC.VY', 'D.MC.VY', 'D.LS.ETF.1', 'D.EPE', 'D.LS.CVS', 'D.DF.VR', 'D.EXE.FU', 'D.E.FU', 'D.A.ALL.ETF', 'D.LS.CVS', 'D.LS.ETF.1', 'D.DF.VR', 'D.EPE', 'D.LS.ETF.1', 'D.DF.VR', 'D.LS.CVS', 'D.EPE', 'D.LS.ETF.1', 'D.RE.OR', 'D.ETF', 'D.EXE.FU', 'D.EFM', 'D.EXE.FU', 'D.PXI', 'D.EXE.FU', 'D.E.FU', 'D.A.ALL.ETF', 'D.LS.ETF.2', 'D.A.CM.ETF', 'D.AA.O.G', 'D.LS.PO.D3', 'D.LS.PO.D2', 'D.LS.PO.D1', 'D.CM.RL.FU', 'D.CO.F.G', 'D.FC', 'D.AA.F.G', 'D.AA.F.D', 'D.CO.F.D', 'D.AU.TS.ETF', 'D.SECH', 'D.CM.RL.FU', 'D.RL.FU', 'D.EXE.FU', 'D.EXE.FU', 'D.EXE.FU', 'D.EXE.FU', 'D.EXE.FU', 'D.EXE.FU', 'D.EXE.FU', 'D.EXE.FU', 'D.EXE.FU', 'D.EXE.FU', 'D.EXE.FU', 'D.EXE.FU', 'D.E.FU', 'D.EXE.FU', 'D.E.FU', 'D.EXE.FU', 'D.E.FU', 'D.E.FU', 'D.E.FU', 'D.E.FU', 'D.E.FU', 'D.EXE.FU', 'D.E.FU', 'D.E.FU', 'D.E.FU', 'D.E.FU', 'D.E.FU', 'D.E.FU', 'D.E.FU', 'D.E.FU', 'D.E.FU', 'D.VA', 'D.LS.EPE', 'D.MPRES.MC', 'D.DF.VR', 'D.DF.VR', 'D.DF.VR', 'D.DF.VR', 'D.DF.VR', 'D.DF.MV', 'D.DF.MV', 'D.DF.MV', 'D.EPE', 'D.P.O.PO', 'D.CM.RL.FU', 'D.N.CC', 'D.CM.RL.FU', 'D.EXE.FU', 'D.EXE.FU', 'D.EXE.FU', 'D.EXE.FU', 'D.RL.FU', 'D.EXE.FU', 'D.EXE.FU', 'D.EXE.FU', 'D.EXE.FU', 'D.EXE.FU', 'D.EXE.FU', 'D.EXE.FU', 'D.EXE.FU', 'D.EXE.FU', 'D.E.FU', 'D.E.FU', 'D.E.FU', 'D.E.FU', 'D.E.FU', 'D.E.FU', 'D.E.FU', 'D.E.FU', 'D.E.FU', 'D.E.FU', 'D.E.FU', 'D.E.FU', 'D.E.FU', 'D.E.FU', 'D.SA.2', 'D.CO.F.G', 'D.CO.F.D', 'D.VA', 'D.AU.TS.ETF', 'D.P.O.PO', 'D.EXE.FU', 'D.ETF', 'D.EPE', 'D.EFM', 'D.EXE.FU', 'D.E.FU', 'D.MC.VY', 'D.EPE', 'D.CV.CC', 'D.DF.VR', 'D.LS.CVS', 'D.SP', 'D.SP', 'D.SP', 'D.ETF', 'D.ETF', 'D.AE.AU', 'D.AA.O.G', 'D.AA.O.G', 'D.MC.VY', 'D.MC.VY', 'D.EPE', 'D.SP', 'D.EXE.FU', 'D.AA.O.G', 'D.MC.VY', 'D.MC.VY', 'D.EPE', 'D.DC.C1', 'D.SP', 'D.CV.CC', 'D.LS.PO.D3', 'D.LS.PO.D2', 'D.LS.PO.D1', 'D.LS.PO.I3', 'D.LS.PO.I2', 'D.LS.ETF.1', 'D.AE.AU', 'D.E.FU', 'D.E.FU', 'D.PURG.MC', 'D.CV.CC', 'D.LS.CVS', 'D.LS.PO.D1', 'D.AE.AU', 'D.AA.O.G', 'D.MC.VY', 'D.ETF', 'D.DF.VR', 'D.KNOMA', 'D.DF.VR', 'D.SP', 'D.SP', 'D.SP', 'D.AE.AU', 'D.MC.VY', 'D.MC.VY', 'D.MC.VY', 'D.MC.VY', 'D.LS.CVS', 'D.LS.CVS', 'D.DF.VR', 'D.SP', 'D.ETF', 'D.ETF', 'D.ETF', 'D.SECH', 'D.DF.MV', 'D.E.FU', 'D.AA.O.G', 'D.MC.VY', 'D.MC.VY', 'D.MC.VY', 'D.R.CM.REV', 'D.EXE.FU', 'D.AE.AU', 'D.E.FU', 'D.MC.VY', 'D.MC.VY', 'D.LS.ETF.1', 'D.LS.ETF.1', 'D.A.ALL.ETF', 'D.EPE', 'D.LS.CVS', 'D.DF.VR', 'D.SECH', 'D.DF.VR', 'D.LS.CVS', 'D.SP', 'D.SP', 'D.SP', 'D.EFM', 'D.SP', 'D.SP', 'D.EXE.FU', 'D.AU.TS.ETF', 'D.AU.TS.ETF', 'D.AA.O.G', 'D.AE.AU', 'D.PURG.MC', 'D.MC.VY', 'D.LS.CVS', 'D.VP', 'D.LS.CVS', 'D.DF.VR', 'D.PXI', 'D.ETF', 'D.ETF', 'D.ETF', 'D.FC', 'D.ETF', 'D.A.MT', 'D.EXE.FU', 'D.EXE.FU', 'D.EXE.FU', 'D.MC.VY', 'D.LS.ETF.1', 'D.EPE', 'D.LS.CVS', 'D.DF.VR', 'D.ETF', 'D.VP', 'D.E.FU', 'D.MPRES.MC', 'D.AE.AU', 'D.SECH', 'D.SP', 'D.SP', 'D.SP', 'D.SP', 'D.SP', 'D.AA.O.G', 'D.AA.O.G', 'D.DF.MV', 'D.SECH', 'D.MC.VY', 'D.R.CM.REV', 'D.VA', 'D.EFM', 'D.E.FU', 'D.BL.MV', 'D.ETF', 'D.ETF', 'D.DF.VR', 'D.ETF', 'D.EFM', 'D.EFM', 'D.ETF', 'D.DF.VR', 'D.EXE.FU', 'D.SECH', 'D.DF.MV', 'D.DF.MV', 'D.PXI', 'D.LS.EPE', 'D.AA.O.G', 'D.E.FU', 'D.E.FU', 'D.E.FU', 'D.DF.VR', 'D.DF.VR', 'D.DF.VR', 'D.DA.MT', 'D.MC.VY', 'D.ETF', 'D.EFM', 'D.DF.VR', 'D.DF.VR', 'D.AE.AU', 'D.EXE.FU', 'D.MC.VY', 'D.ETF', 'D.EPE', 'D.DT.BT', 'D.ETF', 'D.ETF', 'D.VA', 'D.AU.TS.ETF', 'D.LS.PO.I3', 'D.LS.PO.I1', 'D.LS.PH.VH', 'D.AA.O.G', 'D.AA.O.G', 'D.ENS.M', 'D.LS.ETF.1', 'D.EPE', 'D.DF.VR', 'D.RE.OR', 'D.MP.SE.TR', 'D.RE.OR', 'D.AE.AU', 'D.PLT.M', 'D.PLT.M', 'D.EXE.FU', 'D.AE.AU', 'D.AA.O.G', 'D.AA.O.G', 'D.MC.VY', 'D.MC.VY', 'D.EPE', 'D.DC.C1', 'D.LS.PH.VH', 'D.LS.PH.VH', 'D.IS.BT', 'D.EN.C2', 'D.EN.C2', 'D.EN.C1', 'D.EN.C1', 'D.EN.C1', 'D.EN.C2', 'D.A.MT', 'D.EXE.FU', 'D.ETF', 'D.CO.F.D', 'D.PLT', 'D.ETF', 'D.ETF', 'D.ETF', 'D.PXI', 'D.MPRES.CQ', 'D.AU.TS.ETF', 'D.MC.VY', 'D.EPE', 'D.SP', 'D.DF.VR', 'D.FC', 'D.FC', 'D.AA.O.G', 'D.E.FU', 'D.LS.CVS', 'D.AU.TS.ETF', 'D.EFM', 'D.LS.PO.D2', 'D.AA.DJ', 'D.ETF', 'D.ETF', 'D.ETF', 'D.ETF', 'D.CM.RL.FU', 'D.CM.RL.FU', 'D.MPRES.MC', 'D.PLT.M', 'D.SECH', 'D.ETF', 'D.ETF', 'D.LS.PH.VH', 'D.EXE.FU', 'D.PXI', 'D.BL.MV', 'D.EXE.FU', 'D.AA.O.G', 'D.FC', 'D.ETF', 'D.DT.BT', 'D.ETF', 'D.AA.O.G', 'D.DF.VR', 'D.ETF', 'D.ETF', 'D.FC', 'D.E.FU', 'D.EFM', 'D.EXE.FU', 'D.BL.MV', 'D.LS.EPE', 'D.DF.VR', 'D.DF.MV', 'D.AA.O.G', 'D.SECH', 'D.SECH', 'D.DF.MV', 'D.MC.VY', 'D.DF.VR', 'D.DF.VR', 'D.DF.VR', 'D.DF.VR', 'D.ETF', 'D.DF.VR', 'D.DF.MV', 'D.DF.VR', 'D.EXE.FU', 'D.MC.VY', 'D.ETF', 'D.EPE', 'D.ETF', 'D.ENS.M', 'D.PLT', 'D.PLT.M', 'D.PLT.M', 'D.AU.TS.ETF', 'D.LS.PO.D2', 'D.EFM', 'D.VA', 'D.AA.O.G', 'D.MC.VY', 'D.MC.VY', 'D.RE.OR', 'D.PXI', 'D.LS.PH.VH', 'D.AA.O.G', 'D.LS.ETF.1', 'D.EPE', 'D.DF.VR', 'D.ETF', 'D.ETF', 'D.AE.AU', 'D.SECH', 'D.PXI', 'D.LS.ETF.2', 'D.DF.MV', 'D.CM.RL.FU', 'D.MPRES.MC', 'D.MC.VY', 'D.MC.VY', 'D.MC.VY', 'D.EPE', 'D.R.CM.REV', 'D.ETF', 'D.ENS.M', 'D.PLT', 'D.PLT.M', 'D.ETF', 'D.ETF', 'D.ETF', 'D.PLT.M', 'D.CM.RL.FU', 'D.PURG.MC', 'D.MC.VY', 'D.MC.VY', 'D.LS.CVS', 'D.LS.CVS', 'D.VP', 'D.ETF', 'D.ETF', 'D.ETF', 'D.DF.VR', 'D.ETF', 'D.DF.VR', 'D.DF.VR', 'D.DF.VR', 'D.DF.VR', 'D.ENS.M', 'D.PLT.M', 'D.PXI', 'D.EXE.FU', 'D.MC.VY', 'D.DC.C1', 'D.PXI', 'D.DT.MT', 'D.LS.CVS', 'D.LS.CVS', 'D.PLT.M', 'D.DF.VR', 'D.FC.F', 'D.PLT', 'D.DF.VR', 'D.FC.F', 'D.PLT', 'D.EPE', 'D.VP', 'D.DF.MV', 'D.AE.AU', 'D.DF.MV', 'D.MC.VY', 'D.MC.VY', 'D.VP', 'D.AA.O.G', 'D.ETF', 'D.DT.MT', 'D.DT.MT', 'D.ETF', 'D.ETF', 'D.E.FU', 'D.EPE', 'D.SP', 'D.SP', 'D.EFM', 'D.E.FU', 'D.E.FU', 'D.ETF', 'D.ETF', 'D.DF.VR', 'D.ETF', 'D.CO.F.D', 'D.ETF', 'D.EFM', 'D.EXE.FU', 'D.DF.MV', 'D.E.FU', 'D.AA.O.G', 'D.E.FU', 'D.PLT.M', 'D.AA.O.G', 'D.EPE', 'D.CV.CC', 'D.DF.VR', 'D.LS.CVS', 'D.AU.TS.ETF', 'D.E.FU', 'D.AE.AU', 'D.FC', 'D.EFM', 'D.E.FU', 'D.DF.VR', 'D.LS.PO.D2', 'D.LS.PO.D1', 'D.ENS.M', 'D.PXI', 'D.EFM', 'D.E.FU', 'D.LS.PO.I3', 'D.AE.AU', 'D.LS.PO.D3', 'D.CV.CC', 'D.LS.ETF.1', 'D.LS.CVS', 'D.PLT', 'D.DA.MT', 'D.BL.MV', 'D.ETF', 'D.LS.ETF.1', 'D.ETF', 'D.FC', 'D.FC', 'D.DF.VR', 'D.PLT.M', 'D.EXE.FU', 'D.SECH', 'D.DA.MT', 'D.DF.VR', 'D.DF.VR', 'D.DF.VR', 'D.VP', 'D.MC.VY', 'D.ETF', 'D.DF.VR', 'D.KNOMA', 'D.SP', 'D.EXE.FU', 'D.EXE.FU', 'D.PXI', 'D.RE.OR', 'D.LS.ETF.1', 'D.RE.OR', 'D.AA.O.G', 'D.EAB.ETF', 'D.EAB.ETF', 'D.EAB.ETF', 'D.EAB.ETF', 'D.VA', 'D.PROT.MC', 'D.DA.MT', 'D.CDEM.MC', 'D.LS.PH.VH', 'D.HS.CVS', 'D.EN.C2', 'D.EN.C1', 'D.EN.C2', 'D.EN.C2', 'D.EN.C2', 'D.EN.C1', 'D.EN.C1', 'D.EN.C1', 'D.EN.C1', 'D.EN.C1', 'D.ETF', 'D.AE.AU', 'D.MC.VY', 'D.LS.CVS', 'D.PURG.MC', 'D.LS.CVS', 'D.BL.MV', 'D.LS.PH.VH', 'D.ES.MEL1', 'D.AE.AU', 'D.LS.ETF.1', 'D.EPE', 'D.DF.VR', 'D.CM.RL.FU', 'D.BL.MV', 'D.ETF', 'D.DF.VR', 'D.EFM', 'D.PLT.M', 'D.DF.VR', 'D.E.FU', 'D.DF.VR', 'D.DF.VR', 'D.ETF', 'D.E.FU', 'D.FC', 'D.DF.MV', 'D.AE.AU', 'D.E.FU', 'D.AA.O.G', 'D.VP', 'D.AE.AU', 'D.EFM', 'D.EPE', 'D.CV.CC', 'D.LS.CVS', 'D.AE.AU', 'D.ETF', 'D.DF.VR', 'D.ETF', 'D.DF.VR', 'D.DF.VR', 'D.DF.VR', 'D.EXE.FU', 'D.AE.AU', 'D.AA.O.G', 'D.MC.VY', 'D.ETF', 'D.EPE', 'D.CV.CC', 'D.DC.C2', 'D.PLT.M', 'D.AA.O.G', 'D.AE.AU', 'D.DF.VR', 'D.DF.VR', 'D.EFM', 'D.DF.VR', 'D.DF.VR', 'D.EXE.FU', 'D.DT.MT', 'D.AA.O.G', 'D.PLT.M', 'D.AE.AU', 'D.EXE.FU', 'D.CO.F.D', 'D.DT.MT', 'D.FC', 'D.SECH', 'D.DF.MV', 'D.MC.VY', 'D.MC.VY', 'D.EPE', 'D.ETF', 'D.LS.CVS', 'D.DF.VR', 'D.DC.C2', 'D.DF.VR', 'D.E.FU', 'D.DF.VR', 'D.ETF', 'D.ETF', 'D.ETF', 'D.PLT.M', 'D.LS.PH.VH', 'D.PURG.MC', 'D.FC', 'D.E.FU', 'D.DF.MV', 'D.DF.VR', 'D.LS.CVS', 'D.MP.SE.TR', 'D.LS.CVS', 'D.DF.MV', 'D.EC.NO.Y', 'D.AA.O.G', 'D.SECH', 'D.SP', 'D.SP', 'D.SP', 'D.SP', 'D.SP', 'D.SP', 'D.SP', 'D.SP', 'D.SP', 'D.SP', 'D.SP', 'D.SP', 'D.SP', 'D.SP', 'D.SECH', 'D.DF.VR', 'D.DF.VR', 'D.PLT.M', 'D.AE.AU', 'D.AE.AU', 'D.EXE.FU', 'D.MC.VY', 'D.DC.C1', 'D.DF.VR', 'D.DF.VR', 'D.DF.VR', 'D.EFM', 'D.E.FU', 'D.LS.PO.D2', 'D.LS.PO.D1', 'D.LS.PO.I3', 'D.DF.VR', 'D.AE.AU', 'D.EXE.FU', 'D.LS.PO.D3', 'D.E.FU', 'D.EFM', 'D.E.FU', 'D.CV.CC', 'D.LS.CVS', 'D.SP', 'D.SP', 'D.ETF', 'D.DF.VR', 'D.ETF', 'D.ETF', 'D.DF.VR', 'D.ETF', 'D.ETF', 'D.AE.AU', 'D.AE.AU', 'D.MC.VY', 'D.EPE', 'D.DF.VR', 'D.SP', 'D.SP', 'D.SP', 'D.EXE.FU', 'D.ETF', 'D.BL.MV', 'D.DF.VR', 'D.DF.VR', 'D.DF.VR', 'D.ETF', 'D.DF.VR', 'D.AE.AU', 'D.DF.VR', 'D.DF.VR', 'D.DF.VR', 'D.VA', 'D.A.MT', 'D.EXE.FU', 'D.AA.O.G', 'D.EAB.ETF', 'D.EAB.ETF', 'D.EAB.ETF', 'D.LS.ETF.1', 'D.AU.TS.ETF', 'D.DF.VR', 'D.LS.CVS', 'D.EPE', 'D.AA.O.G', 'D.EAB.ETF', 'D.EAB.ETF', 'D.EAB.ETF', 'D.EAB.ETF', 'D.E.FU', 'D.AU.TS.ETF', 'D.EXE.FU', 'D.EXE.FU', 'D.DF.VR', 'D.DF.VR', 'D.DF.VR', 'D.E.FU', 'D.PXI', 'D.LS.PH.VH', 'D.ETF', 'D.EFM', 'D.DF.VR', 'D.DF.VR', 'D.ETF', 'D.DF.VR', 'D.DF.VR', 'D.FC.F', 'D.FC.F', 'D.PLT', 'D.PLT', 'D.FC.F', 'D.PLT', 'D.AE.AU', 'D.AE.AU', 'D.DF.MV', 'D.E.FU', 'D.AA.O.G', 'D.DF.MV', 'D.EFM', 'D.VP', 'D.MC.VY', 'D.MC.VY', 'D.EPE', 'D.DF.VR', 'D.EFM', 'D.PLT.M', 'D.PLT.M', 'D.ETF', 'D.ETF', 'D.ETF', 'D.FC', 'D.EFM', 'D.DF.VR', 'D.DF.VR', 'D.DF.VR', 'D.AE.AU', 'D.E.FU', 'D.DF.MV', 'D.LS.EPE', 'D.DF.MV', 'D.SECH', 'D.MC.VY', 'D.LS.ETF.1', 'D.DF.VR', 'D.DF.VR', 'D.DC.C2', 'D.BL.PH.VH', 'D.DF.VR', 'D.DF.VR', 'D.CM.RL.FU', 'D.EAB.ETF', 'D.EAB.ETF', 'D.EAB.ETF', 'D.EAB.ETF', 'D.EAB.ETF', 'D.AU.TS.ETF', 'D.AA.O.G', 'D.DC.C1', 'D.ETF', 'D.ETF', 'D.EXE.FU', 'D.EXE.FU', 'D.EXE.FU', 'D.EXE.FU', 'D.EXE.FU', 'D.EXE.FU', 'D.EXE.FU', 'D.EXE.FU', 'D.EXE.FU', 'D.EXE.FU', 'D.MC.VY', 'D.MC.VY', 'D.ETF', 'D.ETF', 'D.ETF', 'D.LS.ETF.1', 'D.ETF', 'D.ETF', 'D.AA.O.G', 'D.AA.O.G', 'D.DF.VR', 'D.BL.MV', 'D.CM.RL.FU', 'D.LS.PH.VH', 'D.SC', 'D.LS.PH.VH', 'D.CDE.MC', 'D.ES.MEL1', 'D.MC.VY', 'D.EPE', 'D.DF.VR', 'D.SP', 'D.AU.TS.ETF', 'D.AU.TS.ETF', 'D.MC.VY', 'D.CDEM.MC', 'D.AE.AU', 'D.AA.O.G', 'D.SP', 'D.SP', 'D.SP', 'D.SP', 'D.SP', 'D.SP', 'D.SP', 'D.SP', 'D.SP', 'D.SP', 'D.SP', 'D.SP', 'D.SECH', 'D.DF.VR', 'D.DF.VR', 'D.SECH', 'D.DC.C2', 'D.AE.AU', 'D.PXI', 'D.DF.VR', 'D.DF.VR', 'D.DF.VR', 'D.DF.VR', 'D.DF.VR', 'D.DF.VR', 'D.DF.VR', 'D.DF.VR', 'D.ETF', 'D.DF.VR', 'D.DF.VR', 'D.DF.VR', 'D.DF.VR', 'D.AE.AU', 'D.EXE.FU', 'D.MC.VY', 'D.MC.VY', 'D.MC.VY', 'D.ETF', 'D.EPE', 'D.DC.C2', 'D.PXI', 'D.DF.VR', 'D.DF.VR', 'D.DF.VR', 'D.DF.VR', 'D.DF.VR', 'D.CM.RL.FU', 'D.DF.VR', 'D.DF.VR', 'D.DF.VR', 'D.DF.VR', 'D.DF.VR', 'D.DF.VR', 'D.DF.VR', 'D.DF.VR', 'D.DF.VR', 'D.AA.O.G', 'D.MC.VY', 'D.LS.ETF.1', 'D.LS.CVS', 'D.PURG.MC', 'D.LS.CVS', 'D.DF.VR', 'D.ETF', 'D.ETF', 'D.ETF', 'D.DF.VR', 'D.DF.VR', 'D.DF.VR', 'D.DF.VR', 'D.DF.VR', 'D.ETF', 'D.DF.VR', 'D.DF.VR', 'D.DF.VR', 'D.DF.VR', 'D.DF.VR', 'D.DF.VR', 'D.AA.O.G', 'D.EPE', 'D.DF.VR', 'D.SP', 'D.SP', 'D.CM.RL.FU', 'D.DF.VR', 'D.PXI', 'D.AA.TR', 'D.ETF', 'D.ETF', 'D.ETF', 'D.ETF', 'D.ETF', 'D.LS.PO.I3', 'D.AE.AU', 'D.EFM', 'D.LS.PO.I2', 'D.E.FU', 'D.E.FU', 'D.E.FU', 'D.LS.ETF.1', 'D.EPE', 'D.LS.CVS', 'D.SP', 'D.SP', 'D.EXE.FU', 'D.BL.MV', 'D.DF.VR', 'D.ETF', 'D.DF.VR', 'D.E.FU', 'D.DF.VR', 'D.DF.VR', 'D.DF.VR', 'D.DF.VR', 'D.DF.VR', 'D.DF.VR', 'D.DF.VR', 'D.ETF', 'D.DF.VR', 'D.DF.VR', 'D.DF.VR', 'D.EXE.FU', 'D.LS.ETF.1', 'D.EPE', 'D.LS.CVS', 'D.DF.VR', 'D.MPRES.MC', 'D.MC.VY', 'D.DF.VR', 'D.DF.VR', 'D.DF.VR', 'D.DF.VR', 'D.AE.AU']"/>
    <s v="[Timestamp('2022-07-07 00:00:00'), Timestamp('2022-07-07 00:00:00'), Timestamp('2022-07-07 00:00:00'), Timestamp('2022-07-07 00:00:00'), Timestamp('2022-07-07 00:00:00'), Timestamp('2022-07-07 00:00:00'), Timestamp('2022-07-07 00:00:00'), Timestamp('2022-07-07 00:00:00'), Timestamp('2022-07-07 00:00:00'), Timestamp('2022-07-07 00:00:00'), Timestamp('2022-07-07 00:00:00'), Timestamp('2022-07-07 00:00:00'), Timestamp('2022-07-07 00:00:00'), Timestamp('2022-07-07 00:00:00'), Timestamp('2022-07-07 00:00:00'), Timestamp('2022-07-07 00:00:00'), Timestamp('2022-07-07 00:00:00'), Timestamp('2022-07-07 00:00:00'), Timestamp('2022-07-07 00:00:00'), Timestamp('2022-07-07 00:00:00'), Timestamp('2022-07-07 00:00:00'), Timestamp('2022-07-07 00:00:00'), Timestamp('2022-07-07 00:00:00'), Timestamp('2022-07-07 00:00:00'), Timestamp('2022-07-07 00:00:00'), Timestamp('2022-07-07 00:00:00'), Timestamp('2022-07-07 00:00:00'), Timestamp('2022-07-07 00:00:00'), Timestamp('2022-07-07 00:00:00'), Timestamp('2022-07-07 00:00:00'), Timestamp('2022-07-07 00:00:00'), Timestamp('2022-07-07 00:00:00'), Timestamp('2022-07-07 00:00:00'), Timestamp('2022-07-07 00:00:00'), Timestamp('2022-07-07 00:00:00'), Timestamp('2022-07-07 00:00:00'), Timestamp('2022-07-07 00:00:00'), Timestamp('2022-07-07 00:00:00'), Timestamp('2022-07-07 00:00:00'), Timestamp('2022-07-07 00:00:00'), Timestamp('2022-07-07 00:00:00'), Timestamp('2022-07-07 00:00:00'), Timestamp('2022-07-07 00:00:00'), Timestamp('2022-07-07 00:00:00'), Timestamp('2022-07-07 00:00:00'), Timestamp('2022-07-07 00:00:00'), Timestamp('2022-07-07 00:00:00'), Timestamp('2022-07-07 00:00:00'), Timestamp('2022-07-07 00:00:00'), Timestamp('2022-07-07 00:00:00'), Timestamp('2022-07-07 00:00:00'), Timestamp('2022-07-07 00:00:00'), Timestamp('2022-07-07 00:00:00'), Timestamp('2022-07-13 00:00:00'), Timestamp('2022-07-13 00:00:00'), Timestamp('2022-07-13 00:00:00'), Timestamp('2022-07-13 00:00:00'), Timestamp('2022-07-13 00:00:00'), Timestamp('2022-07-13 00:00:00'), Timestamp('2022-07-13 00:00:00'), Timestamp('2022-07-13 00:00:00'), Timestamp('2022-07-13 00:00:00'), Timestamp('2022-07-13 00:00:00'), Timestamp('2022-07-13 00:00:00'), Timestamp('2022-07-07 00:00:00'), Timestamp('2022-07-07 00:00:00'), Timestamp('2022-07-07 00:00:00'), Timestamp('2022-07-07 00:00:00'), Timestamp('2022-07-07 00:00:00'), Timestamp('2022-07-07 00:00:00'), Timestamp('2022-07-07 00:00:00'), Timestamp('2022-07-07 00:00:00'), Timestamp('2022-07-07 00:00:00'), Timestamp('2022-07-07 00:00:00'), Timestamp('2022-07-07 00:00:00'), Timestamp('2022-07-07 00:00:00'), Timestamp('2022-07-07 00:00:00'), Timestamp('2022-07-07 00:00:00'), Timestamp('2022-07-07 00:00:00'), Timestamp('2022-07-07 00:00:00'), Timestamp('2022-07-07 00:00:00'), Timestamp('2022-07-07 00:00:00'), Timestamp('2022-07-07 00:00:00'), Timestamp('2022-07-07 00:00:00'), Timestamp('2022-07-07 00:00:00'), Timestamp('2022-07-07 00:00:00'), Timestamp('2022-07-07 00:00:00'), Timestamp('2022-07-07 00:00:00'), Timestamp('2022-07-07 00:00:00'), Timestamp('2022-07-07 00:00:00'), Timestamp('2022-07-07 00:00:00'), Timestamp('2022-07-07 00:00:00'), Timestamp('2022-07-07 00:00:00'), Timestamp('2022-07-07 00:00:00'), Timestamp('2022-07-07 00:00:00'), Timestamp('2022-07-07 00:00:00'), Timestamp('2022-07-07 00:00:00'), Timestamp('2022-07-07 00:00:00'), Timestamp('2022-07-07 00:00:00'), Timestamp('2022-07-07 00:00:00'), Timestamp('2022-07-07 00:00:00'), Timestamp('2022-07-07 00:00:00'), Timestamp('2022-07-07 00:00:00'), Timestamp('2022-07-07 00:00:00'), Timestamp('2022-07-07 00:00:00'), Timestamp('2022-07-07 00:00:00'), Timestamp('2022-07-07 00:00:00'), Timestamp('2022-07-07 00:00:00'), Timestamp('2022-07-07 00:00:00'), Timestamp('2022-07-07 00:00:00'), Timestamp('2022-07-07 00:00:00'), Timestamp('2022-07-07 00:00:00'), Timestamp('2022-07-07 00:00:00'), Timestamp('2022-07-07 00:00:00'), Timestamp('2022-07-07 00:00:00'), Timestamp('2022-07-07 00:00:00'), Timestamp('2022-07-07 00:00:00'), Timestamp('2022-07-07 00:00:00'), Timestamp('2022-07-07 00:00:00'), Timestamp('2022-07-07 00:00:00'), Timestamp('2022-07-07 00:00:00'), Timestamp('2022-07-07 00:00:00'), Timestamp('2022-07-07 00:00:00'), Timestamp('2022-07-07 00:00:00'), Timestamp('2022-07-07 00:00:00'), Timestamp('2022-07-07 00:00:00'), Timestamp('2022-07-07 00:00:00'), Timestamp('2022-07-07 00:00:00'), Timestamp('2022-07-07 00:00:00'), Timestamp('2022-07-07 00:00:00'), Timestamp('2022-07-07 00:00:00'), Timestamp('2022-07-13 00:00:00'), Timestamp('2022-07-13 00:00:00'), Timestamp('2022-07-13 00:00:00'), Timestamp('2022-07-13 00:00:00'), Timestamp('2022-07-13 00:00:00'), Timestamp('2022-07-13 00:00:00'), Timestamp('2022-07-13 00:00:00'), Timestamp('2022-07-13 00:00:00'), Timestamp('2022-07-07 00:00:00'), Timestamp('2022-07-07 00:00:00'), Timestamp('2022-07-07 00:00:00'), Timestamp('2022-07-07 00:00:00'), Timestamp('2022-07-07 00:00:00'), Timestamp('2022-07-07 00:00:00'), Timestamp('2022-07-07 00:00:00'), Timestamp('2022-07-07 00:00:00'), Timestamp('2022-07-07 00:00:00'), Timestamp('2022-07-07 00:00:00'), Timestamp('2022-07-07 00:00:00'), Timestamp('2022-07-07 00:00:00'), Timestamp('2022-07-07 00:00:00'), Timestamp('2022-07-14 00:00:00'), Timestamp('2022-07-14 00:00:00'), Timestamp('2022-07-14 00:00:00'), Timestamp('2022-07-14 00:00:00'), Timestamp('2022-07-14 00:00:00'), Timestamp('2022-07-14 00:00:00'), Timestamp('2022-07-14 00:00:00'), Timestamp('2022-07-14 00:00:00'), Timestamp('2022-07-14 00:00:00'), Timestamp('2022-07-14 00:00:00'), Timestamp('2022-07-13 00:00:00'), Timestamp('2022-07-13 00:00:00'), Timestamp('2022-07-13 00:00:00'), Timestamp('2022-07-13 00:00:00'), Timestamp('2022-07-13 00:00:00'), Timestamp('2022-07-13 00:00:00'), Timestamp('2022-07-13 00:00:00'), Timestamp('2022-07-13 00:00:00'), Timestamp('2022-07-13 00:00:00'), Timestamp('2022-07-13 00:00:00'), Timestamp('2022-07-13 00:00:00'), Timestamp('2022-07-07 00:00:00'), Timestamp('2022-07-07 00:00:00'), Timestamp('2022-07-07 00:00:00'), Timestamp('2022-07-07 00:00:00'), Timestamp('2022-07-07 00:00:00'), Timestamp('2022-07-07 00:00:00'), Timestamp('2022-07-07 00:00:00'), Timestamp('2022-07-07 00:00:00'), Timestamp('2022-07-07 00:00:00'), Timestamp('2022-07-07 00:00:00'), Timestamp('2022-07-07 00:00:00'), Timestamp('2022-07-07 00:00:00'), Timestamp('2022-07-07 00:00:00'), Timestamp('2022-07-07 00:00:00'), Timestamp('2022-07-07 00:00:00'), Timestamp('2022-07-07 00:00:00'), Timestamp('2022-07-07 00:00:00'), Timestamp('2022-07-07 00:00:00'), Timestamp('2022-07-07 00:00:00'), Timestamp('2022-07-14 00:00:00'), Timestamp('2022-07-14 00:00:00'), Timestamp('2022-07-14 00:00:00'), Timestamp('2022-07-14 00:00:00'), Timestamp('2022-07-14 00:00:00'), Timestamp('2022-07-14 00:00:00'), Timestamp('2022-07-14 00:00:00'), Timestamp('2022-07-14 00:00:00'), Timestamp('2022-07-14 00:00:00'), Timestamp('2022-07-14 00:00:00'), Timestamp('2022-07-14 00:00:00'), Timestamp('2022-07-14 00:00:00'), Timestamp('2022-07-14 00:00:00'), Timestamp('2022-07-14 00:00:00'), Timestamp('2022-07-14 00:00:00'), Timestamp('2022-07-14 00:00:00'), Timestamp('2022-07-14 00:00:00'), Timestamp('2022-07-14 00:00:00'), Timestamp('2022-07-14 00:00:00'), Timestamp('2022-07-13 00:00:00'), Timestamp('2022-07-13 00:00:00'), Timestamp('2022-07-13 00:00:00'), Timestamp('2022-07-13 00:00:00'), Timestamp('2022-07-13 00:00:00'), Timestamp('2022-07-13 00:00:00'), Timestamp('2022-07-13 00:00:00'), Timestamp('2022-07-13 00:00:00'), Timestamp('2022-07-13 00:00:00'), Timestamp('2022-07-13 00:00:00'), Timestamp('2022-07-13 00:00:00'), Timestamp('2022-07-13 00:00:00'), Timestamp('2022-07-13 00:00:00'), Timestamp('2022-07-13 00:00:00'), Timestamp('2022-07-13 00:00:00'), Timestamp('2022-07-13 00:00:00'), Timestamp('2022-07-13 00:00:00'), Timestamp('2022-07-13 00:00:00'), Timestamp('2022-07-13 00:00:00'), Timestamp('2022-07-07 00:00:00'), Timestamp('2022-07-07 00:00:00'), Timestamp('2022-07-07 00:00:00'), Timestamp('2022-07-07 00:00:00'), Timestamp('2022-07-07 00:00:00'), Timestamp('2022-07-07 00:00:00'), Timestamp('2022-07-07 00:00:00'), Timestamp('2022-07-07 00:00:00'), Timestamp('2022-07-07 00:00:00'), Timestamp('2022-07-07 00:00:00'), Timestamp('2022-07-07 00:00:00'), Timestamp('2022-07-13 00:00:00'), Timestamp('2022-07-13 00:00:00'), Timestamp('2022-07-13 00:00:00'), Timestamp('2022-07-13 00:00:00'), Timestamp('2022-07-13 00:00:00'), Timestamp('2022-07-07 00:00:00'), Timestamp('2022-07-07 00:00:00'), Timestamp('2022-07-07 00:00:00'), Timestamp('2022-07-07 00:00:00'), Timestamp('2022-07-07 00:00:00'), Timestamp('2022-07-15 00:00:00'), Timestamp('2022-07-15 00:00:00'), Timestamp('2022-07-15 00:00:00'), Timestamp('2022-07-15 00:00:00'), Timestamp('2022-07-14 00:00:00'), Timestamp('2022-07-14 00:00:00'), Timestamp('2022-07-14 00:00:00'), Timestamp('2022-07-14 00:00:00'), Timestamp('2022-07-14 00:00:00'), Timestamp('2022-07-14 00:00:00'), Timestamp('2022-07-14 00:00:00'), Timestamp('2022-07-14 00:00:00'), Timestamp('2022-07-14 00:00:00'), Timestamp('2022-07-14 00:00:00'), Timestamp('2022-07-14 00:00:00'), Timestamp('2022-07-14 00:00:00'), Timestamp('2022-07-14 00:00:00'), Timestamp('2022-07-14 00:00:00'), Timestamp('2022-07-14 00:00:00'), Timestamp('2022-07-14 00:00:00'), Timestamp('2022-07-14 00:00:00'), Timestamp('2022-07-14 00:00:00'), Timestamp('2022-07-14 00:00:00'), Timestamp('2022-07-14 00:00:00'), Timestamp('2022-07-14 00:00:00'), Timestamp('2022-07-14 00:00:00'), Timestamp('2022-07-14 00:00:00'), Timestamp('2022-07-14 00:00:00'), Timestamp('2022-07-13 00:00:00'), Timestamp('2022-07-13 00:00:00'), Timestamp('2022-07-13 00:00:00'), Timestamp('2022-07-13 00:00:00'), Timestamp('2022-07-13 00:00:00'), Timestamp('2022-07-13 00:00:00'), Timestamp('2022-07-13 00:00:00'), Timestamp('2022-07-13 00:00:00'), Timestamp('2022-07-13 00:00:00'), Timestamp('2022-07-13 00:00:00'), Timestamp('2022-07-13 00:00:00'), Timestamp('2022-07-13 00:00:00'), Timestamp('2022-07-13 00:00:00'), Timestamp('2022-07-13 00:00:00'), Timestamp('2022-07-13 00:00:00'), Timestamp('2022-07-13 00:00:00'), Timestamp('2022-07-13 00:00:00'), Timestamp('2022-07-13 00:00:00'), Timestamp('2022-07-13 00:00:00'), Timestamp('2022-07-13 00:00:00'), Timestamp('2022-07-13 00:00:00'), Timestamp('2022-07-13 00:00:00'), Timestamp('2022-07-13 00:00:00'), Timestamp('2022-07-13 00:00:00'), Timestamp('2022-07-13 00:00:00'), Timestamp('2022-07-13 00:00:00'), Timestamp('2022-07-13 00:00:00'), Timestamp('2022-07-13 00:00:00'), Timestamp('2022-07-13 00:00:00'), Timestamp('2022-07-13 00:00:00'), Timestamp('2022-07-13 00:00:00'), Timestamp('2022-07-13 00:00:00'), Timestamp('2022-07-13 00:00:00'), Timestamp('2022-07-13 00:00:00'), Timestamp('2022-07-17 00:00:00'), Timestamp('2022-07-17 00:00:00'), Timestamp('2022-07-17 00:00:00'), Timestamp('2022-07-17 00:00:00'), Timestamp('2022-07-17 00:00:00'), Timestamp('2022-07-17 00:00:00'), Timestamp('2022-07-17 00:00:00'), Timestamp('2022-07-17 00:00:00'), Timestamp('2022-07-17 00:00:00'), Timestamp('2022-07-17 00:00:00'), Timestamp('2022-07-17 00:00:00'), Timestamp('2022-07-17 00:00:00'), Timestamp('2022-07-16 00:00:00'), Timestamp('2022-07-16 00:00:00'), Timestamp('2022-07-16 00:00:00'), Timestamp('2022-07-16 00:00:00'), Timestamp('2022-07-16 00:00:00'), Timestamp('2022-07-16 00:00:00'), Timestamp('2022-07-16 00:00:00'), Timestamp('2022-07-16 00:00:00'), Timestamp('2022-07-16 00:00:00'), Timestamp('2022-07-16 00:00:00'), Timestamp('2022-07-15 00:00:00'), Timestamp('2022-07-15 00:00:00'), Timestamp('2022-07-15 00:00:00'), Timestamp('2022-07-15 00:00:00'), Timestamp('2022-07-15 00:00:00'), Timestamp('2022-07-15 00:00:00'), Timestamp('2022-07-15 00:00:00'), Timestamp('2022-07-15 00:00:00'), Timestamp('2022-07-15 00:00:00'), Timestamp('2022-07-15 00:00:00'), Timestamp('2022-07-15 00:00:00'), Timestamp('2022-07-15 00:00:00'), Timestamp('2022-07-15 00:00:00'), Timestamp('2022-07-15 00:00:00'), Timestamp('2022-07-15 00:00:00'), Timestamp('2022-07-15 00:00:00'), Timestamp('2022-07-15 00:00:00'), Timestamp('2022-07-15 00:00:00'), Timestamp('2022-07-14 00:00:00'), Timestamp('2022-07-14 00:00:00'), Timestamp('2022-07-14 00:00:00'), Timestamp('2022-07-14 00:00:00'), Timestamp('2022-07-14 00:00:00'), Timestamp('2022-07-14 00:00:00'), Timestamp('2022-07-14 00:00:00'), Timestamp('2022-07-14 00:00:00'), Timestamp('2022-07-14 00:00:00'), Timestamp('2022-07-14 00:00:00'), Timestamp('2022-07-14 00:00:00'), Timestamp('2022-07-14 00:00:00'), Timestamp('2022-07-14 00:00:00'), Timestamp('2022-07-14 00:00:00'), Timestamp('2022-07-15 00:00:00'), Timestamp('2022-07-15 00:00:00'), Timestamp('2022-07-15 00:00:00'), Timestamp('2022-07-15 00:00:00'), Timestamp('2022-07-15 00:00:00'), Timestamp('2022-07-15 00:00:00'), Timestamp('2022-07-15 00:00:00'), Timestamp('2022-07-15 00:00:00'), Timestamp('2022-07-15 00:00:00'), Timestamp('2022-07-15 00:00:00'), Timestamp('2022-07-15 00:00:00'), Timestamp('2022-07-15 00:00:00'), Timestamp('2022-07-15 00:00:00'), Timestamp('2022-07-15 00:00:00'), Timestamp('2022-07-15 00:00:00'), Timestamp('2022-07-15 00:00:00'), Timestamp('2022-07-15 00:00:00'), Timestamp('2022-07-15 00:00:00'), Timestamp('2022-07-15 00:00:00'), Timestamp('2022-07-15 00:00:00'), Timestamp('2022-07-15 00:00:00'), Timestamp('2022-07-15 00:00:00'), Timestamp('2022-07-15 00:00:00'), Timestamp('2022-07-15 00:00:00'), Timestamp('2022-07-14 00:00:00'), Timestamp('2022-07-14 00:00:00'), Timestamp('2022-07-14 00:00:00'), Timestamp('2022-07-14 00:00:00'), Timestamp('2022-07-14 00:00:00'), Timestamp('2022-07-14 00:00:00'), Timestamp('2022-07-14 00:00:00'), Timestamp('2022-07-14 00:00:00'), Timestamp('2022-07-14 00:00:00'), Timestamp('2022-07-14 00:00:00'), Timestamp('2022-07-14 00:00:00'), Timestamp('2022-07-14 00:00:00'), Timestamp('2022-07-14 00:00:00'), Timestamp('2022-07-14 00:00:00'), Timestamp('2022-07-13 00:00:00'), Timestamp('2022-07-13 00:00:00'), Timestamp('2022-07-13 00:00:00'), Timestamp('2022-07-13 00:00:00'), Timestamp('2022-07-13 00:00:00'), Timestamp('2022-07-13 00:00:00'), Timestamp('2022-07-13 00:00:00'), Timestamp('2022-07-13 00:00:00'), Timestamp('2022-07-13 00:00:00'), Timestamp('2022-07-13 00:00:00'), Timestamp('2022-07-13 00:00:00'), Timestamp('2022-07-13 00:00:00'), Timestamp('2022-07-13 00:00:00'), Timestamp('2022-07-13 00:00:00'), Timestamp('2022-07-13 00:00:00'), Timestamp('2022-07-17 00:00:00'), Timestamp('2022-07-17 00:00:00'), Timestamp('2022-07-17 00:00:00'), Timestamp('2022-07-17 00:00:00'), Timestamp('2022-07-17 00:00:00'), Timestamp('2022-07-17 00:00:00'), Timestamp('2022-07-17 00:00:00'), Timestamp('2022-07-17 00:00:00'), Timestamp('2022-07-17 00:00:00'), Timestamp('2022-07-17 00:00:00'), Timestamp('2022-07-17 00:00:00'), Timestamp('2022-07-17 00:00:00'), Timestamp('2022-07-17 00:00:00'), Timestamp('2022-07-16 00:00:00'), Timestamp('2022-07-16 00:00:00'), Timestamp('2022-07-16 00:00:00'), Timestamp('2022-07-16 00:00:00'), Timestamp('2022-07-16 00:00:00'), Timestamp('2022-07-16 00:00:00'), Timestamp('2022-07-16 00:00:00'), Timestamp('2022-07-16 00:00:00'), Timestamp('2022-07-16 00:00:00'), Timestamp('2022-07-16 00:00:00'), Timestamp('2022-07-15 00:00:00'), Timestamp('2022-07-15 00:00:00'), Timestamp('2022-07-15 00:00:00'), Timestamp('2022-07-15 00:00:00'), Timestamp('2022-07-15 00:00:00'), Timestamp('2022-07-15 00:00:00'), Timestamp('2022-07-15 00:00:00'), Timestamp('2022-07-15 00:00:00'), Timestamp('2022-07-15 00:00:00'), Timestamp('2022-07-15 00:00:00'), Timestamp('2022-07-15 00:00:00'), Timestamp('2022-07-15 00:00:00'), Timestamp('2022-07-15 00:00:00'), Timestamp('2022-07-15 00:00:00'), Timestamp('2022-07-15 00:00:00'), Timestamp('2022-07-14 00:00:00'), Timestamp('2022-07-14 00:00:00'), Timestamp('2022-07-14 00:00:00'), Timestamp('2022-07-14 00:00:00'), Timestamp('2022-07-14 00:00:00'), Timestamp('2022-07-14 00:00:00'), Timestamp('2022-07-14 00:00:00'), Timestamp('2022-07-14 00:00:00'), Timestamp('2022-07-14 00:00:00'), Timestamp('2022-07-13 00:00:00'), Timestamp('2022-07-13 00:00:00'), Timestamp('2022-07-13 00:00:00'), Timestamp('2022-07-13 00:00:00'), Timestamp('2022-07-13 00:00:00'), Timestamp('2022-07-13 00:00:00'), Timestamp('2022-07-13 00:00:00'), Timestamp('2022-07-13 00:00:00'), Timestamp('2022-07-13 00:00:00'), Timestamp('2022-07-14 00:00:00'), Timestamp('2022-07-15 00:00:00'), Timestamp('2022-07-15 00:00:00'), Timestamp('2022-07-17 00:00:00'), Timestamp('2022-07-17 00:00:00'), Timestamp('2022-07-17 00:00:00'), Timestamp('2022-07-17 00:00:00'), Timestamp('2022-07-17 00:00:00'), Timestamp('2022-07-17 00:00:00'), Timestamp('2022-07-17 00:00:00'), Timestamp('2022-07-16 00:00:00'), Timestamp('2022-07-16 00:00:00'), Timestamp('2022-07-16 00:00:00'), Timestamp('2022-07-16 00:00:00'), Timestamp('2022-07-16 00:00:00'), Timestamp('2022-07-16 00:00:00'), Timestamp('2022-07-16 00:00:00'), Timestamp('2022-07-16 00:00:00'), Timestamp('2022-07-16 00:00:00'), Timestamp('2022-07-16 00:00:00'), Timestamp('2022-07-16 00:00:00'), Timestamp('2022-07-16 00:00:00'), Timestamp('2022-07-16 00:00:00'), Timestamp('2022-07-16 00:00:00'), Timestamp('2022-07-15 00:00:00'), Timestamp('2022-07-15 00:00:00'), Timestamp('2022-07-15 00:00:00'), Timestamp('2022-07-15 00:00:00'), Timestamp('2022-07-15 00:00:00'), Timestamp('2022-07-15 00:00:00'), Timestamp('2022-07-15 00:00:00'), Timestamp('2022-07-15 00:00:00'), Timestamp('2022-07-15 00:00:00'), Timestamp('2022-07-15 00:00:00'), Timestamp('2022-07-15 00:00:00'), Timestamp('2022-07-15 00:00:00'), Timestamp('2022-07-14 00:00:00'), Timestamp('2022-07-14 00:00:00'), Timestamp('2022-07-14 00:00:00'), Timestamp('2022-07-14 00:00:00'), Timestamp('2022-07-14 00:00:00'), Timestamp('2022-07-14 00:00:00'), Timestamp('2022-07-14 00:00:00'), Timestamp('2022-07-14 00:00:00'), Timestamp('2022-07-14 00:00:00'), Timestamp('2022-07-14 00:00:00'), Timestamp('2022-07-14 00:00:00'), Timestamp('2022-07-14 00:00:00'), Timestamp('2022-07-14 00:00:00'), Timestamp('2022-07-14 00:00:00'), Timestamp('2022-07-14 00:00:00'), Timestamp('2022-07-17 00:00:00'), Timestamp('2022-07-17 00:00:00'), Timestamp('2022-07-17 00:00:00'), Timestamp('2022-07-17 00:00:00'), Timestamp('2022-07-17 00:00:00'), Timestamp('2022-07-17 00:00:00'), Timestamp('2022-07-17 00:00:00'), Timestamp('2022-07-17 00:00:00'), Timestamp('2022-07-17 00:00:00'), Timestamp('2022-07-17 00:00:00'), Timestamp('2022-07-17 00:00:00'), Timestamp('2022-07-17 00:00:00'), Timestamp('2022-07-17 00:00:00'), Timestamp('2022-07-17 00:00:00'), Timestamp('2022-07-15 00:00:00'), Timestamp('2022-07-15 00:00:00'), Timestamp('2022-07-15 00:00:00'), Timestamp('2022-07-15 00:00:00'), Timestamp('2022-07-15 00:00:00'), Timestamp('2022-07-15 00:00:00'), Timestamp('2022-07-15 00:00:00'), Timestamp('2022-07-15 00:00:00'), Timestamp('2022-07-15 00:00:00'), Timestamp('2022-07-15 00:00:00'), Timestamp('2022-07-15 00:00:00'), Timestamp('2022-07-15 00:00:00'), Timestamp('2022-07-15 00:00:00'), Timestamp('2022-07-15 00:00:00'), Timestamp('2022-07-15 00:00:00'), Timestamp('2022-07-15 00:00:00'), Timestamp('2022-07-15 00:00:00'), Timestamp('2022-07-15 00:00:00'), Timestamp('2022-07-15 00:00:00'), Timestamp('2022-07-15 00:00:00'), Timestamp('2022-07-15 00:00:00'), Timestamp('2022-07-15 00:00:00'), Timestamp('2022-07-15 00:00:00'), Timestamp('2022-07-15 00:00:00'), Timestamp('2022-07-15 00:00:00'), Timestamp('2022-07-15 00:00:00'), Timestamp('2022-07-15 00:00:00'), Timestamp('2022-07-15 00:00:00'), Timestamp('2022-07-17 00:00:00'), Timestamp('2022-07-17 00:00:00'), Timestamp('2022-07-17 00:00:00'), Timestamp('2022-07-17 00:00:00'), Timestamp('2022-07-17 00:00:00'), Timestamp('2022-07-17 00:00:00'), Timestamp('2022-07-17 00:00:00'), Timestamp('2022-07-17 00:00:00'), Timestamp('2022-07-17 00:00:00'), Timestamp('2022-07-17 00:00:00'), Timestamp('2022-07-17 00:00:00'), Timestamp('2022-07-17 00:00:00'), Timestamp('2022-07-17 00:00:00'), Timestamp('2022-07-17 00:00:00'), Timestamp('2022-07-17 00:00:00'), Timestamp('2022-07-17 00:00:00'), Timestamp('2022-07-17 00:00:00'), Timestamp('2022-07-16 00:00:00'), Timestamp('2022-07-16 00:00:00'), Timestamp('2022-07-16 00:00:00'), Timestamp('2022-07-16 00:00:00'), Timestamp('2022-07-16 00:00:00'), Timestamp('2022-07-16 00:00:00'), Timestamp('2022-07-16 00:00:00'), Timestamp('2022-07-16 00:00:00'), Timestamp('2022-07-16 00:00:00'), Timestamp('2022-07-16 00:00:00'), Timestamp('2022-07-16 00:00:00'), Timestamp('2022-07-16 00:00:00'), Timestamp('2022-07-16 00:00:00'), Timestamp('2022-07-16 00:00:00'), Timestamp('2022-07-16 00:00:00'), Timestamp('2022-07-16 00:00:00'), Timestamp('2022-07-15 00:00:00'), Timestamp('2022-07-15 00:00:00'), Timestamp('2022-07-15 00:00:00'), Timestamp('2022-07-15 00:00:00'), Timestamp('2022-07-15 00:00:00'), Timestamp('2022-07-15 00:00:00'), Timestamp('2022-07-15 00:00:00'), Timestamp('2022-07-15 00:00:00'), Timestamp('2022-07-14 00:00:00'), Timestamp('2022-07-17 00:00:00'), Timestamp('2022-07-17 00:00:00'), Timestamp('2022-07-17 00:00:00'), Timestamp('2022-07-17 00:00:00'), Timestamp('2022-07-17 00:00:00'), Timestamp('2022-07-17 00:00:00'), Timestamp('2022-07-17 00:00:00'), Timestamp('2022-07-17 00:00:00'), Timestamp('2022-07-17 00:00:00'), Timestamp('2022-07-17 00:00:00'), Timestamp('2022-07-17 00:00:00'), Timestamp('2022-07-17 00:00:00'), Timestamp('2022-07-16 00:00:00'), Timestamp('2022-07-16 00:00:00'), Timestamp('2022-07-16 00:00:00'), Timestamp('2022-07-16 00:00:00'), Timestamp('2022-07-16 00:00:00'), Timestamp('2022-07-16 00:00:00'), Timestamp('2022-07-16 00:00:00'), Timestamp('2022-07-16 00:00:00'), Timestamp('2022-07-16 00:00:00'), Timestamp('2022-07-16 00:00:00'), Timestamp('2022-07-16 00:00:00'), Timestamp('2022-07-15 00:00:00'), Timestamp('2022-07-15 00:00:00'), Timestamp('2022-07-15 00:00:00'), Timestamp('2022-07-15 00:00:00'), Timestamp('2022-07-15 00:00:00'), Timestamp('2022-07-15 00:00:00'), Timestamp('2022-07-15 00:00:00'), Timestamp('2022-07-15 00:00:00'), Timestamp('2022-07-15 00:00:00'), Timestamp('2022-07-15 00:00:00'), Timestamp('2022-07-14 00:00:00'), Timestamp('2022-07-14 00:00:00'), Timestamp('2022-07-14 00:00:00'), Timestamp('2022-07-14 00:00:00'), Timestamp('2022-07-14 00:00:00'), Timestamp('2022-07-14 00:00:00'), Timestamp('2022-07-14 00:00:00'), Timestamp('2022-07-14 00:00:00'), Timestamp('2022-07-13 00:00:00'), Timestamp('2022-07-13 00:00:00'), Timestamp('2022-07-13 00:00:00'), Timestamp('2022-07-13 00:00:00'), Timestamp('2022-07-13 00:00:00'), Timestamp('2022-07-13 00:00:00'), Timestamp('2022-07-13 00:00:00'), Timestamp('2022-07-13 00:00:00'), Timestamp('2022-07-13 00:00:00'), Timestamp('2022-07-13 00:00:00'), Timestamp('2022-07-17 00:00:00'), Timestamp('2022-07-17 00:00:00'), Timestamp('2022-07-17 00:00:00'), Timestamp('2022-07-17 00:00:00'), Timestamp('2022-07-17 00:00:00'), Timestamp('2022-07-17 00:00:00'), Timestamp('2022-07-17 00:00:00'), Timestamp('2022-07-17 00:00:00'), Timestamp('2022-07-17 00:00:00'), Timestamp('2022-07-17 00:00:00'), Timestamp('2022-07-16 00:00:00'), Timestamp('2022-07-16 00:00:00'), Timestamp('2022-07-16 00:00:00'), Timestamp('2022-07-16 00:00:00'), Timestamp('2022-07-16 00:00:00'), Timestamp('2022-07-16 00:00:00'), Timestamp('2022-07-16 00:00:00'), Timestamp('2022-07-16 00:00:00'), Timestamp('2022-07-16 00:00:00'), Timestamp('2022-07-16 00:00:00'), Timestamp('2022-07-16 00:00:00'), Timestamp('2022-07-16 00:00:00'), Timestamp('2022-07-16 00:00:00'), Timestamp('2022-07-16 00:00:00'), Timestamp('2022-07-15 00:00:00'), Timestamp('2022-07-15 00:00:00'), Timestamp('2022-07-15 00:00:00'), Timestamp('2022-07-15 00:00:00'), Timestamp('2022-07-15 00:00:00'), Timestamp('2022-07-15 00:00:00'), Timestamp('2022-07-15 00:00:00'), Timestamp('2022-07-15 00:00:00'), Timestamp('2022-07-15 00:00:00'), Timestamp('2022-07-14 00:00:00'), Timestamp('2022-07-14 00:00:00'), Timestamp('2022-07-14 00:00:00'), Timestamp('2022-07-14 00:00:00'), Timestamp('2022-07-14 00:00:00'), Timestamp('2022-07-14 00:00:00'), Timestamp('2022-07-14 00:00:00'), Timestamp('2022-07-14 00:00:00'), Timestamp('2022-07-14 00:00:00'), Timestamp('2022-07-14 00:00:00'), Timestamp('2022-07-14 00:00:00'), Timestamp('2022-07-14 00:00:00'), Timestamp('2022-07-13 00:00:00'), Timestamp('2022-07-13 00:00:00'), Timestamp('2022-07-13 00:00:00'), Timestamp('2022-07-13 00:00:00'), Timestamp('2022-07-13 00:00:00'), Timestamp('2022-07-17 00:00:00'), Timestamp('2022-07-17 00:00:00'), Timestamp('2022-07-17 00:00:00'), Timestamp('2022-07-17 00:00:00'), Timestamp('2022-07-17 00:00:00'), Timestamp('2022-07-17 00:00:00'), Timestamp('2022-07-17 00:00:00'), Timestamp('2022-07-17 00:00:00'), Timestamp('2022-07-17 00:00:00'), Timestamp('2022-07-17 00:00:00'), Timestamp('2022-07-17 00:00:00'), Timestamp('2022-07-17 00:00:00'), Timestamp('2022-07-17 00:00:00'), Timestamp('2022-07-17 00:00:00'), Timestamp('2022-07-17 00:00:00'), Timestamp('2022-07-17 00:00:00'), Timestamp('2022-07-17 00:00:00'), Timestamp('2022-07-17 00:00:00'), Timestamp('2022-07-17 00:00:00'), Timestamp('2022-07-16 00:00:00'), Timestamp('2022-07-16 00:00:00'), Timestamp('2022-07-16 00:00:00'), Timestamp('2022-07-16 00:00:00'), Timestamp('2022-07-16 00:00:00'), Timestamp('2022-07-16 00:00:00'), Timestamp('2022-07-16 00:00:00'), Timestamp('2022-07-16 00:00:00'), Timestamp('2022-07-16 00:00:00'), Timestamp('2022-07-16 00:00:00'), Timestamp('2022-07-16 00:00:00'), Timestamp('2022-07-16 00:00:00'), Timestamp('2022-07-16 00:00:00'), Timestamp('2022-07-16 00:00:00'), Timestamp('2022-07-16 00:00:00'), Timestamp('2022-07-16 00:00:00'), Timestamp('2022-07-16 00:00:00'), Timestamp('2022-07-16 00:00:00'), Timestamp('2022-07-16 00:00:00'), Timestamp('2022-07-15 00:00:00'), Timestamp('2022-07-15 00:00:00'), Timestamp('2022-07-15 00:00:00'), Timestamp('2022-07-15 00:00:00'), Timestamp('2022-07-15 00:00:00'), Timestamp('2022-07-15 00:00:00'), Timestamp('2022-07-15 00:00:00'), Timestamp('2022-07-15 00:00:00'), Timestamp('2022-07-15 00:00:00'), Timestamp('2022-07-15 00:00:00'), Timestamp('2022-07-15 00:00:00'), Timestamp('2022-07-15 00:00:00'), Timestamp('2022-07-15 00:00:00'), Timestamp('2022-07-14 00:00:00'), Timestamp('2022-07-14 00:00:00'), Timestamp('2022-07-14 00:00:00'), Timestamp('2022-07-14 00:00:00'), Timestamp('2022-07-14 00:00:00'), Timestamp('2022-07-14 00:00:00'), Timestamp('2022-07-14 00:00:00'), Timestamp('2022-07-14 00:00:00'), Timestamp('2022-07-14 00:00:00'), Timestamp('2022-07-14 00:00:00'), Timestamp('2022-07-14 00:00:00'), Timestamp('2022-07-14 00:00:00'), Timestamp('2022-07-14 00:00:00'), Timestamp('2022-07-13 00:00:00'), Timestamp('2022-07-13 00:00:00'), Timestamp('2022-07-13 00:00:00'), Timestamp('2022-07-13 00:00:00'), Timestamp('2022-07-13 00:00:00'), Timestamp('2022-07-13 00:00:00'), Timestamp('2022-07-13 00:00:00'), Timestamp('2022-07-13 00:00:00'), Timestamp('2022-07-13 00:00:00'), Timestamp('2022-07-13 00:00:00'), Timestamp('2022-07-13 00:00:00'), Timestamp('2022-07-13 00:00:00'), Timestamp('2022-07-13 00:00:00'), Timestamp('2022-07-13 00:00:00'), Timestamp('2022-07-13 00:00:00'), Timestamp('2022-07-16 00:00:00'), Timestamp('2022-07-16 00:00:00'), Timestamp('2022-07-16 00:00:00'), Timestamp('2022-07-15 00:00:00'), Timestamp('2022-07-15 00:00:00'), Timestamp('2022-07-15 00:00:00'), Timestamp('2022-07-15 00:00:00'), Timestamp('2022-07-15 00:00:00'), Timestamp('2022-07-15 00:00:00'), Timestamp('2022-07-16 00:00:00'), Timestamp('2022-07-16 00:00:00'), Timestamp('2022-07-16 00:00:00'), Timestamp('2022-07-16 00:00:00'), Timestamp('2022-07-16 00:00:00'), Timestamp('2022-07-16 00:00:00'), Timestamp('2022-07-16 00:00:00'), Timestamp('2022-07-16 00:00:00'), Timestamp('2022-07-16 00:00:00'), Timestamp('2022-07-16 00:00:00'), Timestamp('2022-07-16 00:00:00'), Timestamp('2022-07-16 00:00:00'), Timestamp('2022-07-16 00:00:00'), Timestamp('2022-07-16 00:00:00'), Timestamp('2022-07-15 00:00:00'), Timestamp('2022-07-15 00:00:00'), Timestamp('2022-07-15 00:00:00'), Timestamp('2022-07-15 00:00:00'), Timestamp('2022-07-15 00:00:00'), Timestamp('2022-07-15 00:00:00'), Timestamp('2022-07-15 00:00:00'), Timestamp('2022-07-15 00:00:00'), Timestamp('2022-07-15 00:00:00'), Timestamp('2022-07-15 00:00:00'), Timestamp('2022-07-15 00:00:00'), Timestamp('2022-07-15 00:00:00'), Timestamp('2022-07-15 00:00:00'), Timestamp('2022-07-15 00:00:00'), Timestamp('2022-07-15 00:00:00'), Timestamp('2022-07-15 00:00:00'), Timestamp('2022-07-15 00:00:00'), Timestamp('2022-07-15 00:00:00'), Timestamp('2022-07-15 00:00:00'), Timestamp('2022-07-15 00:00:00'), Timestamp('2022-07-15 00:00:00'), Timestamp('2022-07-08 00:00:00'), Timestamp('2022-07-08 00:00:00'), Timestamp('2022-07-08 00:00:00'), Timestamp('2022-07-08 00:00:00'), Timestamp('2022-07-08 00:00:00'), Timestamp('2022-07-08 00:00:00'), Timestamp('2022-07-08 00:00:00'), Timestamp('2022-07-08 00:00:00'), Timestamp('2022-07-08 00:00:00'), Timestamp('2022-07-08 00:00:00'), Timestamp('2022-07-08 00:00:00'), Timestamp('2022-07-08 00:00:00'), Timestamp('2022-07-08 00:00:00'), Timestamp('2022-07-08 00:00:00'), Timestamp('2022-07-08 00:00:00'), Timestamp('2022-07-08 00:00:00'), Timestamp('2022-07-08 00:00:00'), Timestamp('2022-07-08 00:00:00'), Timestamp('2022-07-08 00:00:00'), Timestamp('2022-07-08 00:00:00'), Timestamp('2022-07-08 00:00:00'), Timestamp('2022-07-08 00:00:00'), Timestamp('2022-07-08 00:00:00'), Timestamp('2022-07-08 00:00:00'), Timestamp('2022-07-08 00:00:00'), Timestamp('2022-07-08 00:00:00'), Timestamp('2022-07-08 00:00:00'), Timestamp('2022-07-08 00:00:00'), Timestamp('2022-07-08 00:00:00'), Timestamp('2022-07-08 00:00:00'), Timestamp('2022-07-08 00:00:00'), Timestamp('2022-07-08 00:00:00'), Timestamp('2022-07-08 00:00:00'), Timestamp('2022-07-08 00:00:00'), Timestamp('2022-07-08 00:00:00'), Timestamp('2022-07-08 00:00:00'), Timestamp('2022-07-08 00:00:00'), Timestamp('2022-07-08 00:00:00'), Timestamp('2022-07-08 00:00:00'), Timestamp('2022-07-08 00:00:00'), Timestamp('2022-07-08 00:00:00'), Timestamp('2022-07-08 00:00:00'), Timestamp('2022-07-08 00:00:00'), Timestamp('2022-07-08 00:00:00'), Timestamp('2022-07-08 00:00:00'), Timestamp('2022-07-08 00:00:00'), Timestamp('2022-07-08 00:00:00'), Timestamp('2022-07-08 00:00:00'), Timestamp('2022-07-08 00:00:00'), Timestamp('2022-07-08 00:00:00'), Timestamp('2022-07-08 00:00:00'), Timestamp('2022-07-08 00:00:00'), Timestamp('2022-07-08 00:00:00'), Timestamp('2022-07-08 00:00:00'), Timestamp('2022-07-08 00:00:00'), Timestamp('2022-07-08 00:00:00'), Timestamp('2022-07-08 00:00:00'), Timestamp('2022-07-08 00:00:00'), Timestamp('2022-07-08 00:00:00'), Timestamp('2022-07-08 00:00:00'), Timestamp('2022-07-08 00:00:00'), Timestamp('2022-07-08 00:00:00'), Timestamp('2022-07-08 00:00:00'), Timestamp('2022-07-08 00:00:00'), Timestamp('2022-07-08 00:00:00'), Timestamp('2022-07-08 00:00:00'), Timestamp('2022-07-08 00:00:00'), Timestamp('2022-07-08 00:00:00'), Timestamp('2022-07-08 00:00:00'), Timestamp('2022-07-08 00:00:00'), Timestamp('2022-07-08 00:00:00'), Timestamp('2022-07-08 00:00:00'), Timestamp('2022-07-08 00:00:00'), Timestamp('2022-07-08 00:00:00'), Timestamp('2022-07-08 00:00:00'), Timestamp('2022-07-08 00:00:00'), Timestamp('2022-07-08 00:00:00'), Timestamp('2022-07-08 00:00:00'), Timestamp('2022-07-08 00:00:00'), Timestamp('2022-07-08 00:00:00'), Timestamp('2022-07-08 00:00:00'), Timestamp('2022-07-08 00:00:00'), Timestamp('2022-07-08 00:00:00'), Timestamp('2022-07-08 00:00:00'), Timestamp('2022-07-08 00:00:00'), Timestamp('2022-07-08 00:00:00'), Timestamp('2022-07-08 00:00:00'), Timestamp('2022-07-08 00:00:00'), Timestamp('2022-07-08 00:00:00'), Timestamp('2022-07-08 00:00:00'), Timestamp('2022-07-08 00:00:00'), Timestamp('2022-07-08 00:00:00'), Timestamp('2022-07-08 00:00:00'), Timestamp('2022-07-08 00:00:00'), Timestamp('2022-07-08 00:00:00'), Timestamp('2022-07-08 00:00:00'), Timestamp('2022-07-08 00:00:00'), Timestamp('2022-07-08 00:00:00'), Timestamp('2022-07-08 00:00:00'), Timestamp('2022-07-08 00:00:00'), Timestamp('2022-07-08 00:00:00'), Timestamp('2022-07-08 00:00:00'), Timestamp('2022-07-08 00:00:00'), Timestamp('2022-07-08 00:00:00'), Timestamp('2022-07-08 00:00:00'), Timestamp('2022-07-08 00:00:00'), Timestamp('2022-07-08 00:00:00'), Timestamp('2022-07-08 00:00:00'), Timestamp('2022-07-08 00:00:00'), Timestamp('2022-07-08 00:00:00'), Timestamp('2022-07-08 00:00:00'), Timestamp('2022-07-08 00:00:00'), Timestamp('2022-07-08 00:00:00'), Timestamp('2022-07-08 00:00:00'), Timestamp('2022-07-08 00:00:00'), Timestamp('2022-07-08 00:00:00'), Timestamp('2022-07-08 00:00:00'), Timestamp('2022-07-08 00:00:00'), Timestamp('2022-07-08 00:00:00'), Timestamp('2022-07-08 00:00:00'), Timestamp('2022-07-08 00:00:00'), Timestamp('2022-07-08 00:00:00'), Timestamp('2022-07-08 00:00:00'), Timestamp('2022-07-08 00:00:00'), Timestamp('2022-07-08 00:00:00'), Timestamp('2022-07-08 00:00:00'), Timestamp('2022-07-08 00:00:00'), Timestamp('2022-07-08 00:00:00'), Timestamp('2022-07-08 00"/>
  </r>
  <r>
    <n v="1000037939"/>
    <x v="35"/>
    <s v="SIST. TRACCION-FRENADO NS93"/>
    <x v="61"/>
    <s v="['D.AA.DJ', 'D.AA.TR', 'D.IS.ETF', 'D.CM.ETF', 'D.A.ALL.ETF', 'D.A.CM.ETF', 'D.ETF']"/>
    <s v="[71, 71, 71, 71, 71, 71, 71, 71, 71, 71, 71, 71, 71, 71, 71, 71, 71, 71, 71, 71, 71, 71, 71, 71, 71, 71, 71, 71, 71, 71, 71, 71, 71, 71, 71, 71, 71, 71, 71, 71, 71, 71, 71, 71, 71, 80, 80, 80, 80, 80, 80, 80, 80, 80, 80, 80, 80, 80, 80, 80, 80, 80, 80, 80, 80, 80, 80, 80, 83, 83, 83, 83, 72, 72, 72, 72, 72, 72, 72, 72, 72, 72, 72, 72, 72, 72, 72, 72, 72, 81, 81, 81, 76, 76, 76, 76, 76, 76, 76, 76, 76, 76, 76, 76, 76, 76, 76, 76, 76, 76, 76, 77, 77, 77, 77, 77, 77, 77, 77, 75, 75, 75, 75, 74, 74, 74, 74, 74, 74, 74, 74, 74, 74, 74, 74, 74, 74, 74, 74, 74, 74, 74, 74, 74, 74, 74, 74, 74, 82, 82, 82, 84, 84, 84, 84, 84, 84, 84, 79, 79, 79, 79, 79, 79, 79, 79, 79, 79, 70, 70, 70, 70, 70, 70, 70, 70, 70, 70, 70, 70, 70, 70, 70, 70, 70, 70, 70, 70, 70, 70, 70, 70, 70, 70, 70, 70, 70, 70, 70, 70, 70, 70, 70, 70, 70, 70, 70, 70, 70, 70, 72, 72, 72, 72, 72, 72, 72, 72, 72, 72, 72, 74, 74, 74, 74, 74, 74, 74, 74, 74, 74, 74, 74, 74, 74, 74, 74, 74, 74, 74, 74, 74, 74, 74, 74, 74, 74, 74, 74, 74, 74, 75, 75, 75, 75, 75, 75, 75, 75, 75, 75, 75, 75, 75, 75, 75, 75, 75, 75, 75, 75, 75, 75, 75, 75, 75, 75, 75, 76, 76, 77, 77, 77, 77, 77, 77, 77, 77, 77, 77, 77, 77, 77, 77, 77, 77, 77, 77, 77, 77, 77, 77, 77, 77, 77, 77, 77, 77, 77, 77, 77, 77, 77, 77, 77, 77, 77, 78, 78, 78, 78, 78, 78, 78, 78, 78, 78, 78, 78, 78, 78, 78, 78, 78, 78, 78, 78, 78, 78, 78, 78, 78, 78, 78, 78, 78, 78, 78, 78, 78, 78, 78, 78, 78, 78, 78, 78, 78, 78, 78, 78, 78, 78, 79, 79, 79, 79, 79, 79, 79, 79, 79, 79, 79, 79, 79, 79, 79, 79, 79, 79, 79, 79, 79, 79, 79, 79, 79, 79, 79, 79, 79, 79, 79, 79, 79, 79, 79, 79, 79, 79, 79, 79, 79, 79, 79, 79, 79, 79, 79, 79, 81, 81, 81, 81, 81, 81, 81, 81, 81, 81, 81, 81, 81, 81, 81, 81, 81, 81, 81, 81, 81, 81, 81, 81, 81, 81, 81, 84, 84, 84, 84, 84, 84, 84, 84, 84, 84, 84, 84, 84, 84, 84, 84, 84, 84, 84, 84, 84, 84, 84, 84, 84, 84, 84, 84, 84, 84, 84, 84, 84, 84, 84, 84, 84, 84, 84, 84, 84, 84, 84, 84, 84, 72, 72, 72, 72, 72, 72, 81, 81, 81, 81, 81, 81, 81, 81, 81, 81, 81, 81, 81, 81, 81, 81, 81, 81, 81, 81, 81, 82, 82, 82, 82, 82, 82, 82, 82, 82, 82, 82, 82, 82, 82, 82, 82, 82, 82, 82, 82, 82, 82, 82, 82, 82, 82, 82, 82, 82, 82, 82, 82, 82, 82, 82, 82, 82, 82, 82, 83, 83, 83, 83, 83, 83, 83, 83, 83, 83, 83, 83, 83, 83, 83, 83, 83, 83, 83, 83, 83, 83, 83, 83, 83, 83, 83, 83, 83, 83, 83, 83, 83, 70, 70, 70, 70, 70, 70, 70, 70, 70, 70, 70, 70, 70, 70, 70, 70, 70, 70, 70, 70, 70, 70, 70, 70, 70, 70, 70, 70, 70, 70, 70, 70, 70, 70, 70, 70, 70, 70, 70, 70, 70, 70, 70, 74, 74, 74, 74, 74, 74, 74, 74, 74, 74, 74, 74, 74, 74, 74, 74, 74, 74, 74, 74, 74, 74, 74, 74, 74, 74, 74, 74, 74, 74, 82, 82, 82, 82, 82, 84, 84, 84, 84, 84, 84, 84, 84, 84, 84, 84, 84, 84, 84, 84, 84, 84, 84, 84, 84, 84, 84, 84, 84, 84, 84, 84, 84, 84, 84, 84, 84, 84, 84, 84, 84, 84, 84, 84, 84, 84, 84, 84, 84, 84, 84, 84, 84, 84, 84, 84, 84, 84, 84, 84, 84, 84, 84, 78, 78, 78, 78, 78, 78, 78, 78, 78, 78, 78, 78, 78, 78, 78, 78, 78, 78, 78, 78, 78, 78, 78, 78, 78, 78, 78, 78, 78, 78, 78, 78, 78, 78, 78, 78, 78, 78, 78, 78, 78, 78, 78, 78, 80, 80, 80, 80, 80, 80, 80, 80, 80, 80, 80, 80, 80, 80, 80, 80, 80, 80, 80, 80, 80, 80, 80, 80, 80, 80, 80, 80, 80, 80, 80, 80, 80, 80, 80, 80, 80, 80, 80, 80, 80, 80, 80, 80, 72, 72, 72, 72, 72, 72, 72, 72, 72, 72, 72, 72, 72, 72, 72, 72, 72, 72, 72, 72, 72, 72, 72, 72, 72, 72, 72, 72, 72, 72, 72, 72, 72, 72, 75, 75, 75, 75, 75, 75, 75, 75, 75, 75, 75, 75, 75, 75, 75, 75, 75, 75, 75, 75, 75, 75, 75, 75, 75, 75, 75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9, 79, 79, 79, 79, 79, 79, 79, 79, 79, 81, 81, 81, 81, 81, 81, 81, 81, 81, 81, 81, 81, 81, 81, 81, 81, 79, 79, 79, 79, 79, 79, 79, 79, 79, 79, 79, 79, 79, 79, 79, 79, 79, 79, 79, 79, 79, 79, 79, 79, 79, 79, 79, 79, 70, 70, 70, 70, 70, 70, 70, 70, 70, 70, 70, 70, 70, 70, 70, 70, 71, 71, 71, 71, 71, 71, 71, 71, 71, 71, 71, 71, 71, 71, 71, 71, 71, 71, 71, 71, 71, 71, 71, 71, 71, 71, 71, 71, 71, 71, 71, 71, 71, 71, 71, 71, 71, 71, 71, 71, 71, 71, 71, 71, 71, 71, 71, 71, 71, 71, 71, 71, 71, 71, 71, 71, 71, 72, 72, 72, 72, 72, 72, 72, 72, 72, 72, 72, 72, 72, 72, 72, 72, 72, 72, 72, 72, 72, 74, 74, 74, 74, 74, 74, 77, 77, 77, 77, 77, 77, 77, 77, 77, 77, 77, 77, 77, 77, 77, 77, 77, 77, 77, 77, 77, 77, 77, 77, 77, 77, 77, 77, 77, 77, 77, 77, 77, 77, 77, 80, 80, 80, 80, 80, 80, 80, 80, 80, 80, 80, 80, 80, 80, 80, 80, 81, 81, 81, 81, 81, 81, 81, 81, 81, 81, 81, 81, 81, 81, 81, 81, 81, 81, 81, 81, 81, 81, 81, 81, 81, 81, 81, 81, 81, 81, 81, 81, 81, 81, 81, 81, 81, 81, 81, 81, 81, 82, 82, 82, 82, 82, 82, 82, 82, 82, 82, 82, 82, 70, 70, 70, 70, 70, 70, 70, 70, 70, 70, 70, 70, 70, 70, 70, 70, 70, 70, 70, 70, 70, 70, 70, 70, 70, 70, 70, 70, 70, 70, 70, 70, 70, 70, 71, 71, 71, 71, 71, 71, 71, 71, 71, 71, 71, 71, 71, 71, 71, 71, 71, 71, 71, 71, 71, 71, 71, 71, 71, 71, 71, 71, 71, 71, 71, 71, 71, 71, 72, 72, 72, 72, 72, 72, 72, 72, 72, 72, 72, 72, 72, 72, 72, 72, 72, 72, 72, 72, 72, 72, 72, 72, 72, 72, 72, 72, 72, 72, 72, 72, 72, 72, 72, 72, 72, 72, 72, 72, 72, 72, 72, 72, 72, 72, 74, 74, 74, 74, 74, 74, 74, 74, 74, 76, 76, 76, 76, 76, 76, 76, 76, 76, 76, 76, 76, 76, 76, 76, 76, 76, 76, 76, 76, 76, 76, 76, 76, 76, 76, 76, 76, 76, 77, 77, 77, 77, 77, 77, 77, 77, 77, 77, 77, 77, 78, 78, 78, 78, 78, 78, 78, 78, 78, 78, 78, 78, 78, 78, 78, 78, 78, 78, 78, 78, 78, 78, 78, 78, 78, 78, 79, 79, 79, 79, 79, 79, 79, 79, 79, 79, 79, 79, 79, 79, 79, 79, 79, 79, 79, 79, 79, 79, 79, 79, 79, 79, 79, 79, 79, 79, 79, 79, 79, 79, 79, 70, 70, 70, 70, 70, 70, 70, 70, 70, 70, 70, 70, 70, 70, 70, 70, 81, 81, 81, 81, 81, 81, 81, 81, 81, 81, 81, 81, 81, 81, 81, 81, 81, 81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75, 75, 75, 75, 75, 75, 75, 75, 75, 75, 75, 75, 75, 75, 75, 75, 75, 75, 75, 75, 75, 80, 80, 80, 80, 80, 80, 80, 80, 80, 80, 80, 80, 80, 80, 80, 80, 80, 80, 80, 80, 80, 80, 80, 80, 80, 80, 80, 80, 80, 80, 80, 80, 80, 80, 80, 80, 70, 70, 70, 70, 70, 70, 70, 70, 70, 70, 70, 70, 70, 70, 70, 70, 70, 74, 72, 72, 72, 72, 72, 72, 72, 72, 72, 72, 72, 72, 72, 72, 72, 72, 72, 72, 72, 72, 72, 76, 76, 76, 76, 76, 76, 76, 76, 76, 76, 76, 76, 76, 76, 76, 76, 76, 76, 76, 76, 76, 82, 82, 82, 82, 82, 82, 82, 82, 82, 82, 82, 82, 82, 82, 82, 82, 82, 82, 70, 70, 70, 70, 70, 70, 70, 70, 70, 70, 70, 70, 70, 70, 70, 70, 70, 70, 70, 70, 71, 71, 71, 71, 71, 71, 71, 71, 71, 71, 71, 71, 71, 71, 71, 71, 71, 71, 71, 72, 72, 72, 72, 72, 72, 72, 72, 72, 72, 72, 74, 74, 74, 74, 74, 74, 74, 74, 74, 74, 74, 75, 75, 75, 75, 75, 75, 75, 75, 75, 75, 75, 75, 75, 75, 75, 75, 75, 75, 75, 75, 75, 75, 75, 77, 77, 77, 77, 77, 77, 77, 77, 77, 77, 77, 77, 77, 77, 77, 77, 77, 77, 77, 77, 77, 77, 77, 80, 80, 80, 80, 80, 80, 80, 80, 80, 80, 80, 80, 80, 80, 80, 80, 80, 80, 80, 80, 80, 80, 80, 80, 80, 80, 80, 80, 80, 80, 81, 81, 81, 81, 81, 81, 81, 81, 81, 81, 81, 81, 81, 81, 81, 81, 81, 81, 81, 81, 70, 70, 70, 70, 70, 70, 70, 70, 70, 70, 70, 70, 70, 70, 70, 70, 70, 70, 70, 70, 70, 70, 70, 70, 70, 70, 70, 70, 70, 70, 70, 70, 70, 70, 70, 70, 70, 70, 70, 70, 70, 70, 70, 70, 70, 70, 70, 70, 70, 70, 70, 70, 70, 70, 70, 70, 70, 70, 70, 70, 70, 70, 70, 70, 70, 71, 71, 71, 71, 71, 71, 71, 71, 71, 71, 71, 71, 71, 71, 71, 71, 71, 71, 71, 71, 71, 72, 72, 72, 72, 72, 72, 72, 72, 72, 72, 72, 72, 72, 72, 72, 72, 72, 72, 72, 72, 72, 72, 72, 72, 72, 74, 74, 74, 74, 74, 74, 74, 74, 74, 74, 74, 74, 74, 74, 74, 74, 74, 74, 74, 74, 74, 74, 74, 74, 74, 74, 74, 74, 74, 74, 74, 74, 74, 74, 74, 74, 74, 74, 74, 74, 74, 74, 74, 74, 74, 74, 74, 74, 74, 74, 74, 74, 74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6, 76, 76, 76, 76, 76, 76, 76, 76, 76, 76, 76, 76, 76, 76, 76, 76, 76, 76, 76, 76, 76, 76, 76, 76, 76, 76, 76, 76, 76, 76, 76, 76, 76, 76, 76, 76, 76, 76, 76, 76, 76, 76, 76, 76, 76, 76, 76, 76, 76, 76, 76, 76, 76, 76, 76, 77, 77, 77, 77, 77, 77, 77, 77, 77, 77, 77, 77, 77, 77, 77, 77, 77, 77, 77, 77, 77, 77, 77, 77, 77, 77, 77, 77, 77, 77, 77, 77, 77, 77, 77, 77, 77, 77, 77, 77, 77, 79, 79, 79, 79, 79, 79, 79, 79, 79, 79, 79, 79, 79, 79, 79, 79, 79, 79, 79, 79, 79, 79, 79, 79, 79, 79, 79, 79, 79, 80, 80, 80, 80, 80, 80, 80, 80, 80, 80, 80, 80, 80, 80, 80, 80, 80, 80, 80, 80, 80, 80, 80, 80, 80, 80, 80, 80, 80, 80, 80, 80, 80, 80, 80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4, 74, 74, 74, 74, 74, 74, 74, 74, 74, 74, 74, 74, 74, 74, 74, 74, 74, 74, 74, 74, 74, 74, 74, 74, 74, 74, 74, 74, 74, 74, 74, 74, 74, 74, 74, 74, 74, 74, 74, 74, 74, 74, 74, 74, 74, 74, 74, 74, 74, 74, 74, 74, 74, 74, 74, 74, 74, 74, 74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2, 72, 72, 72, 72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5, 75, 75, 75, 75, 75, 75, 75, 75, 75, 75, 75, 75, 75, 75, 75, 75, 75, 75, 75, 75, 75, 75, 75, 75, 75, 75, 75, 75, 75, 75, 75, 75, 75, 75, 75, 75, 75, 75, 75, 75, 75, 75, 75, 75, 77, 77, 77, 77, 77, 77, 77, 77, 77, 77, 77, 77, 77, 77, 77, 77, 77, 77, 77, 77, 77, 77, 77, 77, 77, 77, 77, 77, 77, 77, 77, 77, 77, 77, 77, 77, 77, 77, 77, 77, 77, 77, 77, 77, 77, 77, 77, 77, 77, 77, 77, 77, 77, 77, 77, 77, 78, 78, 78, 78, 78, 78, 79, 79, 79, 79, 79, 79, 79, 79, 79, 79, 79, 79, 79, 79, 79, 79, 79, 79, 79, 79, 79, 79, 79, 79, 79, 79, 79, 79, 79, 79, 79, 79, 79, 79, 79, 79, 79, 79, 79, 79, 79, 79, 79, 79, 79, 79, 79, 79, 79, 79, 79, 79, 79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1, 81, 81, 81, 81, 81, 81, 81, 81, 81, 81, 81, 81, 81, 81, 81, 81, 81, 81, 81, 81, 81, 81, 81, 81, 81, 81, 81, 81, 81, 81, 81, 81, 81, 81, 81, 81, 81, 81, 81, 81, 81, 81, 81, 81, 81, 81, 81, 81, 81, 81, 81, 81, 81, 81, 81, 81, 81, 81, 81, 82, 82, 82, 82, 82, 82, 82, 82, 82, 82, 82, 82, 82, 82, 82, 82, 82, 82, 82, 82, 82, 82, 82, 82, 82, 82, 82, 82, 82, 82, 82, 82, 82, 82, 82, 82, 82, 82, 82, 82, 82, 82, 84, 84, 84, 84, 84, 84, 84, 84, 84, 84, 84, 84, 84, 84, 84, 84, 84, 84, 84, 84, 84, 84, 84, 84, 84, 84, 84, 84, 84, 84, 84, 84, 84, 84, 71, 71, 71, 71, 71, 71, 71, 71, 71, 71, 71, 71, 71, 71, 71, 71, 71, 72, 72, 72, 72, 72, 72, 72, 72, 72, 72, 80, 80, 80, 80, 80, 80, 80, 80, 80, 80, 80, 80, 80, 80, 80, 80, 80, 80, 80, 80, 80, 80, 80, 80, 80, 80, 80, 80, 80, 79, 79, 79, 79, 79, 79, 79, 77, 77, 77, 77, 77, 77, 77, 77, 77, 77, 77, 77, 77, 77, 77, 77, 77, 77, 77, 77, 77, 77, 81, 81, 81, 81, 81, 81, 81, 81, 81, 81, 81, 81, 81, 81, 81, 81, 81, 81, 81, 70, 70, 70, 70, 70, 70, 70, 70, 70, 70, 70, 70, 70, 70, 70, 70, 70, 70, 76, 76, 76, 76, 76, 76, 76, 76, 76, 76, 76, 75, 75, 75, 75, 75, 75, 75, 75, 75, 75, 75, 75, 75, 78, 78, 78, 78, 78, 78, 78, 78, 78, 78, 78, 78, 78, 78, 78, 78, 78, 78, 78, 78, 84, 84, 84, 84, 84, 84, 84, 84, 84, 84, 84, 84, 84, 84, 84, 84, 84, 84, 84, 84, 84, 82, 82, 82, 82, 82, 82, 82, 82, 82, 82, 82, 82, 82, 82, 82, 82, 70, 70, 70, 70, 70, 70, 70, 70, 70, 70, 70, 70, 70, 70, 70, 70, 70, 70, 70, 70, 70, 70, 70, 70, 70, 70, 70, 70, 70, 70, 70, 70, 70, 70, 70, 70, 70, 70, 70, 70, 70, 70, 70, 70, 70, 70, 70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5, 75, 75, 75, 75, 75, 75, 75, 75, 75, 75, 75, 75, 75, 75, 75, 75, 75, 75, 75, 75, 75, 75, 75, 75, 75, 75, 75, 75, 75, 75, 75, 75, 75, 75, 75, 75, 75, 75, 75, 75, 75, 75, 75, 75, 75, 75, 75, 75, 75, 75, 75, 75, 75, 75, 75, 75, 75, 75, 75, 75, 75, 75, 76, 76, 76, 76, 76, 76, 76, 76, 76, 76, 76, 76, 76, 76, 76, 76, 76, 76, 76, 76, 76, 76, 76, 76, 76, 76, 76, 76, 76, 76, 76, 76, 76, 76, 76, 76, 76, 76, 76, 76, 76, 76, 76, 76, 76, 76, 76, 76, 76, 76, 76, 76, 76, 76, 76, 76, 76, 76, 76, 76, 76, 76, 76, 76, 76, 76, 76, 76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82, 82, 82, 82, 82, 82, 82, 82, 82, 82, 82, 82, 82, 82, 82, 82, 82, 82, 82, 82, 82, 82, 82, 82, 82, 82, 82, 82, 82, 82, 82, 82, 82, 82, 82, 82, 82, 82, 82, 82, 82, 82, 82, 82, 82, 82, 82, 82, 82, 82, 82, 82, 82, 82, 82, 82, 82, 82, 82, 82, 82, 82, 8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4, 74, 74, 74, 74, 74, 74, 74, 74, 74, 74, 74, 74, 74, 74, 74, 74, 74, 74, 74, 74, 74, 74, 74, 74, 74, 74, 74, 74, 74, 74, 74, 74, 74, 74, 74, 74, 74, 74, 74, 74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72, 72, 72, 72, 72, 72, 72, 72, 72, 72, 72, 72, 72, 72, 72, 72, 72, 72, 72, 72, 72, 72, 72, 72, 72, 72, 72, 72, 72, 72, 77, 77, 77, 77, 77, 77, 77, 77, 77, 77, 77, 77, 77, 77, 77, 77, 77, 77, 77, 77, 77, 77, 77, 77, 80, 80, 80, 80, 80, 80, 80, 80, 80, 80, 80, 80, 80, 80, 80, 80, 80, 80, 80, 80, 80, 80, 80, 80, 80, 80, 74, 74, 74, 74, 74, 74, 74, 74, 74, 70, 70, 70, 70, 70, 70, 70, 70, 70, 70, 70, 70, 70, 70, 70, 70, 70, 70, 70, 70, 70, 70, 70, 70, 70, 70, 70, 70, 70, 78, 78, 78, 78, 78, 78, 78, 78, 78, 78, 78, 78, 78, 78, 78, 78, 78, 78, 78, 78, 78, 78, 78, 78, 79, 81, 81, 81, 81, 81, 81, 81, 81, 81, 75, 75, 75, 75, 75, 75, 75, 75, 75, 75, 75, 75, 75, 75, 71, 71, 71, 71, 71, 71, 71, 71, 71, 71, 71, 71, 71, 71, 71, 71, 71, 71, 71, 71, 71, 71, 71, 71, 71, 72, 72, 72, 72, 72, 72, 72, 72, 74, 74, 74, 74, 74, 78, 78, 78, 78, 78, 77, 77, 77, 77, 77, 77, 77, 77, 77, 77, 77, 77, 77, 77, 77, 77, 77, 77, 77, 77, 77, 84, 84, 84, 84, 84, 84, 84, 84, 84, 84, 84, 84, 84, 84, 84, 84, 79, 79, 79, 79, 79, 79, 79, 79, 79, 81, 81, 81, 81, 81, 81, 81, 81, 81, 81, 81, 81, 70, 70, 70, 70, 70, 70, 70, 70, 70, 70, 70, 70, 70, 70, 70, 70, 70, 70, 70, 70, 70, 76, 76, 76, 76, 76, 76, 76, 76, 76, 76, 76, 71, 71, 71, 71, 71, 71, 71, 71, 71, 71, 71, 71, 71, 71, 71, 71, 71, 71, 71, 71, 71, 71, 71, 72, 72, 72, 72, 74, 74, 74, 76, 76, 76, 76, 76, 76, 76, 76, 76, 76, 76, 77, 77, 77, 77, 78, 78, 78, 78, 78, 78, 78, 78, 78, 78, 78, 79, 79, 79, 79, 79, 80, 80, 80, 80, 80, 80, 80, 80, 80, 80, 80, 80, 80, 80, 80, 80, 80, 80, 80, 80, 81, 81, 81, 82, 82, 70, 70, 70, 70, 70, 70, 70, 70, 70, 70, 70, 70, 70, 70, 70, 70, 70, 84, 84, 84, 84, 84, 84, 84, 84, 84, 84, 84, 84, 84, 84, 84, 84, 75, 75, 75, 75, 82, 82, 82, 82, 82, 82, 82, 82, 82, 82, 82, 82, 82, 77, 77, 77, 77, 77, 77, 77, 77, 77, 77, 77, 77, 77, 77, 77, 77, 81, 81, 81, 81, 81, 81, 81, 81, 81, 81, 81, 81, 81, 81, 81, 81, 81, 81, 81, 81, 81, 79, 79, 79, 79, 79, 79, 79, 79, 79, 79, 79, 79, 84, 84, 84, 84, 84, 84, 84, 84, 84, 84, 84, 84, 84, 84, 84, 84, 84, 84, 84, 84, 84, 84, 84, 84, 84, 84, 84, 84, 84, 84, 84, 78, 78, 78, 78, 78, 78, 78, 78, 78, 78, 78, 78, 78, 78, 78, 78, 78, 78, 78, 78, 78, 78, 78, 78, 78, 78, 78, 78, 78, 78, 78, 78, 78, 78, 78, 78, 78, 78, 78, 78, 78, 78, 78, 78, 71, 71, 71, 71, 71, 71, 71, 71, 71, 71, 71, 71, 71, 71, 71, 71, 71, 71, 71, 71, 71, 71, 71, 71, 71, 71, 75, 75, 75, 75, 70, 70, 70, 70, 74, 74, 74, 74, 74, 74, 74, 74, 74, 74, 74, 74, 74, 72, 72, 72, 72, 72, 72, 72, 72, 72, 72, 72, 72, 72, 77, 80, 80, 80, 80, 80, 80, 80, 80, 80, 80, 80, 80, 80, 80, 72, 72, 72, 72, 72, 72, 72, 76, 76, 76, 76, 76, 76, 76, 76, 79, 79, 79, 79, 79, 79, 70, 70, 70, 70, 70, 70, 70, 75, 75, 75, 75, 75]"/>
    <n v="71"/>
    <s v="['N6', 'R4', 'S1', 'S2', 'N6', 'S1', 'S2', 'S2', 'N3', 'N6', 'N5', 'S1', 'S2', 'N5', 'N6', 'N1', 'S2', 'N5', 'R4', 'N5', 'S1', 'N6', 'N5', 'N3', 'N3', 'S2', 'N2', 'S1', 'N5', 'S2', 'S1', 'N1', 'N6', 'N6', 'N1', 'N2', 'S1', 'S2', 'N5', 'R4', 'N5', 'S1', 'N6', 'N3', 'N5', 'R4', 'S1', 'S2', 'N1', 'S1', 'S1', 'N2', 'N5', 'N6', 'N3', 'N2', 'R4', 'S2', 'R4', 'S2', 'N6', 'S1', 'S1', 'S1', 'N2', 'N5', 'N2', 'N3', 'N3', 'N1', 'S1', 'N1', 'S2', 'N3', 'N5', 'N3', 'N2', 'S1', 'S1', 'N2', 'N3', 'N6', 'S2', 'N5', 'R4', 'N1', 'S2', 'N2', 'S1', 'S1', 'N1', 'S2', 'S1', 'S1', 'N2', 'N2', 'N2', 'N2', 'N2', 'N2', 'N3', 'N2', 'S1', 'S2', 'S1', 'R4', 'N6', 'S1', 'S2', 'S1', 'S2', 'N6', 'S1', 'S1', 'R4', 'N2', 'N5', 'S2', 'N3', 'S2', 'S1', 'S2', 'S1', 'S1', 'S1', 'N1', 'N3', 'S2', 'S1', 'S2', 'N2', 'S1', 'N1', 'S1', 'N5', 'N5', 'N1', 'N6', 'N3', 'N3', 'S2', 'S1', 'N1', 'S1', 'S1', 'S2', 'S1', 'N1', 'N2', 'N2', 'S1', 'S2', 'N6', 'N3', 'N1', 'N6', 'R4', 'N3', 'S1', 'N2', 'N3', 'S1', 'S1', 'S1', 'S2', 'S1', 'N1', 'N3', 'R4', 'N3', 'N2', 'S1', 'S2', 'S1', 'N2', 'N3', 'N1', 'R4', 'S1', 'S1', 'R4', 'S1', 'N6', 'N3', 'N1', 'S1', 'S1', 'S1', 'S1', 'S1', 'S1', 'N5', 'N3', 'S1', 'S2', 'S1', 'S1', 'S2', 'S2', 'S1', 'N2', 'N6', 'R4', 'N3', 'S1', 'S1', 'S1', 'S1', 'S1', 'S1', 'N1', 'S2', 'S1', 'S2', 'S1', 'S2', 'S2', 'N5', 'S1', 'S2', 'N2', 'S2', 'S1', 'S1', 'N6', 'N1', 'S2', 'S1', 'N3', 'S2', 'N6', 'S1', 'N2', 'N5', 'S1', 'N5', 'S1', 'S1', 'S1', 'N5', 'S2', 'N6', 'S1', 'S2', 'S2', 'S2', 'N6', 'N6', 'N2', 'S1', 'S1', 'R4', 'S1', 'R4', 'S1', 'S1', 'S1', 'S2', 'R4', 'N1', 'S2', 'N6', 'S1', 'N6', 'N5', 'N3', 'N3', 'N2', 'S2', 'S2', 'S1', 'S2', 'N3', 'R4', 'R4', 'N2', 'S1', 'S1', 'S2', 'S1', 'S1', 'S1', 'N6', 'N5', 'R4', 'S2', 'S1', 'S1', 'N1', 'S1', 'N2', 'N3', 'N2', 'N6', 'N1', 'S1', 'S1', 'N6', 'S2', 'R4', 'N5', 'N2', 'S2', 'N3', 'N6', 'N6', 'N3', 'S2', 'S1', 'N2', 'N1', 'S1', 'N6', 'S1', 'N2', 'N3', 'S2', 'N3', 'N5', 'N1', 'N6', 'N2', 'N3', 'N2', 'S1', 'S1', 'R4', 'N6', 'N5', 'S1', 'N1', 'N1', 'S2', 'N1', 'S1', 'S1', 'N1', 'S2', 'N6', 'N3', 'N1', 'N5', 'S1', 'S1', 'S1', 'S2', 'N6', 'N1', 'N2', 'N2', 'N1', 'S2', 'S1', 'N1', 'N1', 'S1', 'N1', 'N1', 'S2', 'S1', 'N6', 'N5', 'N5', 'N5', 'S1', 'N1', 'S1', 'N1', 'N6', 'N2', 'N2', 'N3', 'R4', 'N3', 'S2', 'N2', 'S1', 'N2', 'N3', 'S1', 'S1', 'N3', 'S1', 'N3', 'N2', 'S1', 'N3', 'N5', 'R4', 'N3', 'N1', 'N6', 'N2', 'N1', 'S1', 'S2', 'S1', 'S2', 'S2', 'N3', 'S2', 'N3', 'S1', 'S1', 'S1', 'S2', 'S1', 'S1', 'S1', 'N3', 'S1', 'N5', 'R4', 'N1', 'N6', 'S1', 'S2', 'S2', 'S2', 'N1', 'S1', 'S1', 'S1', 'S1', 'S1', 'N6', 'N6', 'S1', 'S1', 'S1', 'S1', 'R4', 'S1', 'N1', 'N1', 'S1', 'S1', 'S2', 'N2', 'S1', 'N5', 'S2', 'N2', 'N6', 'R4', 'N3', 'N1', 'R4', 'S1', 'S2', 'S2', 'S2', 'S1', 'N3', 'N2', 'N5', 'N6', 'N2', 'S1', 'R4', 'N3', 'N5', 'S2', 'N1', 'N1', 'S2', 'S1', 'S2', 'R4', 'S1', 'S1', 'R4', 'N6', 'N2', 'S1', 'N3', 'N2', 'N5', 'S2', 'N3', 'N5', 'N1', 'S2', 'S1', 'S2', 'N5', 'N3', 'N2', 'S1', 'N6', 'S1', 'S1', 'S1', 'S1', 'S2', 'S1', 'S2', 'N5', 'N5', 'N6', 'N2', 'S1', 'S1', 'S1', 'N1', 'S2', 'R4', 'S2', 'S1', 'N6', 'S1', 'N1', 'N1', 'R4', 'S1', 'N3', 'S1', 'N3', 'N2', 'N6', 'N1', 'S2', 'S1', 'N1', 'N3', 'N1', 'R4', 'N2', 'S1', 'N3', 'N5', 'N2', 'R4', 'S2', 'N3', 'N1', 'N3', 'S1', 'N1', 'S2', 'S1', 'N6', 'N1', 'S1', 'S1', 'N3', 'N1', 'N2', 'S1', 'S2', 'N2', 'R4', 'N3', 'S2', 'S2', 'S2', 'S1', 'S2', 'S1', 'S1', 'S1', 'S2', 'N1', 'S1', 'N1', 'S2', 'S1', 'N2', 'S2', 'R4', 'S2', 'N3', 'N2', 'S2', 'S1', 'S1', 'S1', 'R4', 'N3', 'N1', 'S1', 'N1', 'S2', 'S1', 'S1', 'S1', 'N3', 'R4', 'S1', 'S1', 'S1', 'S1', 'S1', 'S2', 'R4', 'N1', 'S2', 'S1', 'N1', 'N1', 'S1', 'N6', 'S1', 'S2', 'S2', 'S2', 'N2', 'S1', 'S1', 'S1', 'R4', 'S1', 'S1', 'N3', 'N1', 'S1', 'R4', 'N6', 'N1', 'N1', 'N6', 'S2', 'S1', 'S1', 'N1', 'N2', 'N2', 'N5', 'N1', 'N3', 'S2', 'N1', 'S2', 'S2', 'S2', 'S1', 'N1', 'S2', 'S2', 'S1', 'N3', 'N3', 'S1', 'S2', 'S2', 'S1', 'S1', 'S1', 'N6', 'N1', 'S1', 'S1', 'N1', 'S1', 'S1', 'N5', 'N2', 'N1', 'N3', 'N2', 'S1', 'N1', 'N1', 'N5', 'N6', 'R4', 'S1', 'N6', 'R4', 'N3', 'N1', 'N3', 'N5', 'N2', 'R4', 'S2', 'S1', 'S1', 'N5', 'N5', 'N1', 'N3', 'S2', 'S1', 'N6', 'N5', 'N1', 'N5', 'N5', 'R4', 'S1', 'S2', 'S2', 'R4', 'S2', 'N3', 'N5', 'S2', 'N1', 'N5', 'N6', 'R4', 'N3', 'S1', 'N5', 'S1', 'N3', 'S2', 'S1', 'S2', 'S1', 'N2', 'N5', 'N3', 'N5', 'S1', 'N1', 'S2', 'S1', 'N6', 'N2', 'N6', 'N5', 'N2', 'S1', 'N1', 'S2', 'N1', 'N1', 'S1', 'S2', 'N6', 'S1', 'S1', 'R4', 'N3', 'S2', 'S1', 'N5', 'N1', 'N6', 'N2', 'N6', 'N2', 'N6', 'N2', 'S1', 'S1', 'S2', 'S1', 'S1', 'S2', 'S1', 'N1', 'N6', 'N1', 'N1', 'N1', 'S1', 'N3', 'S2', 'S2', 'S1', 'S1', 'S1', 'N6', 'N6', 'S1', 'R4', 'N6', 'N6', 'N2', 'N5', 'N1', 'N5', 'R4', 'S2', 'S2', 'N2', 'S1', 'N6', 'N6', 'R4', 'S1', 'N6', 'S1', 'S2', 'S1', 'S1', 'S1', 'N5', 'S2', 'N6', 'S1', 'N6', 'N2', 'N5', 'S2', 'R4', 'S2', 'R4', 'S1', 'N6', 'N1', 'S1', 'S1', 'S1', 'N2', 'N3', 'N6', 'N3', 'S2', 'S1', 'S1', 'R4', 'R4', 'S2', 'R4', 'N3', 'N5', 'N2', 'S1', 'N1', 'N3', 'N6', 'S1', 'N1', 'N6', 'N2', 'S1', 'S2', 'N5', 'N1', 'N3', 'S2', 'R4', 'S2', 'N3', 'N6', 'S1', 'N3', 'N6', 'S1', 'N3', 'N1', 'N5', 'N1', 'S2', 'R4', 'N2', 'S2', 'N3', 'N6', 'N2', 'N5', 'S1', 'S2', 'R4', 'S1', 'S2', 'S1', 'S1', 'R4', 'R4', 'S1', 'N6', 'S1', 'S2', 'S1', 'R4', 'S1', 'S2', 'S2', 'S2', 'R4', 'N2', 'R4', 'N2', 'N6', 'N1', 'N6', 'N5', 'N1', 'N5', 'S1', 'S1', 'N3', 'S1', 'N5', 'S1', 'N5', 'R4', 'N6', 'S1', 'N3', 'N1', 'N2', 'N2', 'N6', 'S1', 'N6', 'S2', 'N2', 'S1', 'N1', 'N6', 'S1', 'S2', 'R4', 'N6', 'S2', 'N3', 'N5', 'N1', 'N6', 'N5', 'R4', 'S1', 'N6', 'N3', 'N1', 'N2', 'S1', 'S1', 'S2', 'S1', 'S2', 'N1', 'N6', 'N6', 'N2', 'N3', 'S2', 'S2', 'S1', 'S1', 'N6', 'N1', 'N2', 'N3', 'S2', 'S2', 'N3', 'R4', 'N3', 'S1', 'S1', 'S1', 'S1', 'S2', 'N3', 'S1', 'N2', 'S1', 'S1', 'R4', 'S1', 'S1', 'N6', 'N2', 'S1', 'S2', 'N3', 'N1', 'N2', 'N1', 'N6', 'N5', 'N3', 'N2', 'S1', 'S2', 'S1', 'S1', 'N6', 'N1', 'S1', 'S2', 'S2', 'N1', 'S1', 'N3', 'S1', 'N5', 'N6', 'N6', 'N2', 'S1', 'N1', 'S1', 'R4', 'N2', 'N3', 'N5', 'S1', 'R4', 'S1', 'N3', 'N2', 'N6', 'R4', 'N1', 'S1', 'S1', 'S1', 'N6', 'S1', 'S2', 'N2', 'S1', 'N6', 'N3', 'N2', 'N5', 'N3', 'N6', 'N1', 'R4', 'N3', 'N2', 'S2', 'N6', 'N5', 'N3', 'S1', 'N3', 'N5', 'R4', 'N6', 'N3', 'S2', 'N1', 'S2', 'N2', 'S1', 'R4', 'N5', 'S1', 'S2', 'N5', 'N3', 'S2', 'R4', 'N2', 'N6', 'N3', 'N5', 'N3', 'N1', 'S1', 'S1', 'N2', 'R4', 'N2', 'S2', 'N3', 'N5', 'N6', 'N3', 'N1', 'S1', 'N5', 'R4', 'R4', 'N5', 'S1', 'N5', 'N6', 'N5', 'S1', 'S2', 'S2', 'N3', 'N2', 'S1', 'R4', 'R4', 'R4', 'S2', 'S1', 'N3', 'S2', 'N6', 'N5', 'S1', 'S2', 'N3', 'N2', 'S1', 'N1', 'S2', 'S1', 'S1', 'S1', 'N1', 'N6', 'N2', 'N3', 'N2', 'S1', 'N6', 'N1', 'R4', 'S1', 'S1', 'S1', 'N5', 'S1', 'N3', 'N6', 'R4', 'N2', 'S1', 'N3', 'S2', 'N6', 'S1', 'N5', 'R4', 'S1', 'S1', 'S2', 'S1', 'N1', 'N6', 'N2', 'N3', 'N2', 'N1', 'N6', 'R4', 'N6', 'N5', 'N5', 'N5', 'N5', 'S1', 'S1', 'N5', 'S1', 'N6', 'N2', 'N6', 'S1', 'R4', 'R4', 'R4', 'S2', 'S1', 'N2', 'R4', 'R4', 'R4', 'N5', 'S1', 'S1', 'S2', 'S1', 'N5', 'N2', 'N6', 'S1', 'S1', 'N5', 'S2', 'S1', 'N2', 'S1', 'N6', 'N1', 'N2', 'S1', 'S1', 'N6', 'S1', 'N5', 'S1', 'S1', 'N6', 'R4', 'S1', 'N2', 'R4', 'S1', 'S1', 'S1', 'S2', 'N5', 'N6', 'S2', 'N3', 'N6', 'S1', 'N1', 'N3', 'S1', 'N1', 'N3', 'S2', 'S1', 'N6', 'S2', 'S1', 'N2', 'S1', 'S1', 'S2', 'N2', 'R4', 'N3', 'S2', 'S2', 'N1', 'S1', 'S1', 'N2', 'S1', 'R4', 'N2', 'S1', 'S1', 'N6', 'N5', 'R4', 'N3', 'S1', 'N6', 'N1', 'S1', 'S1', 'S1', 'N2', 'S1', 'N2', 'S1', 'N5', 'S2', 'S1', 'N6', 'N5', 'S2', 'N2', 'N6', 'N3', 'S1', 'R4', 'N3', 'N3', 'N5', 'S1', 'N5', 'N5', 'R4', 'S1', 'N5', 'N3', 'S1', 'N1', 'N2', 'S1', 'N5', 'N5', 'S1', 'R4', 'N1', 'N5', 'N3', 'S2', 'S1', 'R4', 'N6', 'N2', 'N3', 'R4', 'N5', 'N6', 'N2', 'S1', 'N1', 'S2', 'S2', 'N3', 'R4', 'N6', 'N2', 'N5', 'S2', 'N3', 'R4', 'N6', 'N1', 'N2', 'N1', 'N3', 'N5', 'S2', 'S1', 'S1', 'S1', 'S1', 'S1', 'S1', 'S2', 'S1', 'S2', 'S1', 'S1', 'S1', 'S1', 'S1', 'S1', 'N2', 'S1', 'N5', 'S2', 'S2', 'S2', 'N1', 'S1', 'N1', 'S1', 'N1', 'S1', 'N3', 'R4', 'S2', 'S2', 'S1', 'N6', 'N6', 'N1', 'N5', 'N3', 'N2', 'S2', 'S1', 'S2', 'N1', 'S2', 'S1', 'R4', 'S1', 'N3', 'N3', 'N2', 'S2', 'S1', 'S2', 'N2', 'N3', 'N3', 'S2', 'S2', 'N6', 'S1', 'S2', 'N3', 'N2', 'N5', 'S1', 'S2', 'N3', 'S2', 'S1', 'S1', 'S2', 'N3', 'N2', 'N3', 'N5', 'N5', 'N3', 'S1', 'N6', 'S1', 'N1', 'S2', 'N1', 'N5', 'N1', 'N1', 'S1', 'S1', 'S1', 'S1', 'S1', 'N1', 'S2', 'N5', 'S1', 'S2', 'S1', 'S2', 'S1', 'N1', 'S1', 'R4', 'S1', 'R4', 'R4', 'R4', 'R4', 'R4', 'R4', 'R4', 'R4', 'R4', 'S1', 'N3', 'S1', 'N1', 'N6', 'S1', 'N2', 'N3', 'N5', 'S2', 'S1', 'S1', 'S1', 'N1', 'S1', 'S1', 'N3', 'R4', 'S1', 'R4', 'S1', 'N3', 'N2', 'N5', 'R4', 'S1', 'S1', 'S1', 'N1', 'S1', 'N2', 'S1', 'S1', 'N1', 'S1', 'S2', 'R4', 'S1', 'N1', 'S1', 'N5', 'S1', 'N1', 'S1', 'S1', 'N2', 'N2', 'S1', 'S1', 'S1', 'S2', 'N1', 'N5', 'N2', 'S2', 'N5', 'R4', 'N5', 'N3', 'N2', 'S2', 'N6', 'S2', 'S1', 'R4', 'N2', 'S1', 'S2', 'N2', 'S1', 'S1', 'S1', 'S2', 'N6', 'N3', 'S2', 'R4', 'N5', 'N2', 'S1', 'S1', 'N3', 'N5', 'S1', 'N1', 'N5', 'R4', 'N3', 'N5', 'S1', 'S2', 'N1', 'R4', 'N2', 'S2', 'N5', 'N3', 'N1', 'N2', 'N3', 'S1', 'S1', 'S1', 'S1', 'S2', 'S2', 'N3', 'N6', 'R4', 'N5', 'N2', 'R4', 'N3', 'N2', 'S2', 'N1', 'N6', 'R4', 'N5', 'N2', 'N1', 'N5', 'N6', 'S2', 'S1', 'N5', 'S2', 'N3', 'N3', 'N2', 'N2', 'N6', 'S2', 'N2', 'N3', 'N2', 'S1', 'S2', 'N1', 'N2', 'S2', 'N5', 'N3', 'N6', 'R4', 'R4', 'S1', 'R4', 'S1', 'S1', 'S1', 'S1', 'N2', 'R4', 'R4', 'N2', 'S1', 'S1', 'S1', 'S1', 'S1', 'N2', 'S2', 'N1', 'N3', 'N5', 'N6', 'S1', 'R4', 'N6', 'N6', 'S1', 'S1', 'N5', 'S1', 'N3', 'N5', 'N6', 'S1', 'N5', 'S1', 'S1', 'N3', 'N3', 'N2', 'N1', 'R4', 'N6', 'N6', 'N6', 'S1', 'N6', 'S1', 'N2', 'N5', 'S1', 'N6', 'N2', 'N5', 'N2', 'N2', 'S1', 'S1', 'N3', 'S1', 'N5', 'N6', 'N1', 'R4', 'S1', 'N2', 'S1', 'S1', 'S2', 'N3', 'N6', 'S1', 'S1', 'S1', 'S1', 'S1', 'S1', 'N1', 'N5', 'S1', 'R4', 'R4', 'R4', 'R4', 'R4', 'N1', 'R4', 'R4', 'R4', 'R4', 'N3', 'N2', 'N6', 'S1', 'S2', 'N3', 'N5', 'S2', 'S1', 'S1', 'S1', 'N1', 'R4', 'N3', 'N5', 'N6', 'R4', 'S2', 'S1', 'S2', 'S1', 'S1', 'S2', 'S2', 'S2', 'S2', 'S2', 'S1', 'N2', 'N3', 'N1', 'N3', 'R4', 'S1', 'N3', 'S1', 'N2', 'S1', 'S1', 'S2', 'N2', 'N6', 'N1', 'N2', 'N2', 'S1', 'S1', 'N3', 'S2', 'R4', 'S1', 'S1', 'R4', 'R4', 'N6', 'N1', 'N2', 'S1', 'S1', 'N3', 'S1', 'N6', 'R4', 'S2', 'S2', 'S1', 'N1', 'S1', 'N5', 'N3', 'N1', 'S1', 'N5', 'N5', 'S1', 'R4', 'N2', 'N5', 'S1', 'N6', 'N3', 'S1', 'S1', 'S1', 'N5', 'S2', 'R4', 'N2', 'S1', 'S1', 'S1', 'S2', 'S2', 'S1', 'N5', 'N3', 'S1', 'N5', 'S1', 'N1', 'S2', 'N3', 'R4', 'N5', 'S2', 'S1', 'S1', 'N5', 'N5', 'N5', 'S1', 'S2', 'S2', 'R4', 'S2', 'S2', 'N2', 'R4', 'R4', 'S1', 'S1', 'S1', 'N5', 'S1', 'S2', 'S1', 'N5', 'S1', 'S1', 'S2', 'S2', 'R4', 'N5', 'N1', 'N6', 'S1', 'S2', 'N2', 'N3', 'N3', 'N6', 'S1', 'N6', 'S1', 'N2', 'N3', 'N1', 'S2', 'R4', 'N6', 'S1', 'N5', 'N6', 'S1', 'N6', 'S1', 'S1', 'N6', 'S1', 'S1', 'N5', 'S1', 'S1', 'N3', 'N5', 'N3', 'N6', 'R4', 'N6', 'N2', 'S1', 'S1', 'N5', 'S1', 'N6', 'N2', 'N1', 'N2', 'N2', 'N1', 'N2', 'N5', 'N3', 'R4', 'R4', 'N6', 'S1', 'S1', 'S1', 'S1', 'S1', 'N3', 'N5', 'S1', 'S1', 'S2', 'N5', 'N6', 'S2', 'S2', 'N2', 'N1', 'N5', 'N2', 'S1', 'N3', 'S1', 'N6', 'N1', 'N2', 'S1', 'S1', 'S2', 'R4', 'N1', 'N6', 'N2', 'S2', 'S1', 'S1', 'N2', 'N2', 'S2', 'N3', 'N6', 'N2', 'S1', 'S1', 'N5', 'S1', 'N5', 'N6', 'N2', 'S2', 'S2', 'S2', 'N2', 'S1', 'S1', 'N3', 'S2', 'R4', 'N6', 'N1', 'S1', 'N2', 'S1', 'S1', 'N5', 'S1', 'N2', 'N3', 'R4', 'S1', 'S1', 'N1', 'S1', 'N2', 'S1', 'S1', 'N5', 'N1', 'S2', 'N5', 'N3', 'N3', 'S2', 'S1', 'N1', 'S2', 'S1', 'N5', 'S2', 'R4', 'N5', 'R4', 'S1', 'N1', 'N2', 'N5', 'N3', 'N6', 'S1', 'N1', 'S1', 'S1', 'N6', 'N2', 'S1', 'N5', 'S2', 'N2', 'S1', 'S1', 'S2', 'S1', 'N2', 'S2', 'S2', 'S1', 'S1', 'S1', 'N5', 'N3', 'N2', 'S1', 'N6', 'S1', 'N3', 'S2', 'S1', 'N1', 'N1', 'N6', 'S1', 'S1', 'R4', 'N6', 'N6', 'R4', 'N5', 'N3', 'N3', 'N5', 'N3', 'S2', 'S1', 'N1', 'S1', 'S1', 'S1', 'S2', 'S2', 'N6', 'S2', 'R4', 'S1', 'S1', 'S2', 'N5', 'S2', 'N3', 'R4', 'N1', 'R4', 'N3', 'S1', 'S1', 'N1', 'N6', 'S1', 'N3', 'S2', 'N3', 'N6', 'S1', 'N1', 'R4', 'S2', 'R4', 'R4', 'N2', 'R4', 'S1', 'S1', 'S1', 'R4', 'N3', 'N5', 'S1', 'N2', 'R4', 'S2', 'N2', 'S2', 'R4', 'N5', 'S1', 'S1', 'S1', 'N3', 'S1', 'R4', 'N2', 'N6', 'R4', 'S2', 'R4', 'R4', 'R4', 'S1', 'S1', 'S1', 'N3', 'N5', 'S1', 'S1', 'N5', 'N3', 'S2', 'S2', 'R4', 'R4', 'R4', 'R4', 'N2', 'R4', 'S1', 'S1', 'S1', 'N3', 'N5', 'R4', 'S2', 'S1', 'R4', 'N2', 'N1', 'R4', 'N2', 'S1', 'S1', 'S1', 'S1', 'N3', 'N2', 'N1', 'N5', 'R4', 'R4', 'N2', 'R4', 'S2', 'N3', 'S1', 'S1', 'N3', 'N1', 'N5', 'N6', 'N5', 'N3', 'S1', 'S1', 'R4', 'S2', 'S2', 'N1', 'N2', 'N5', 'N5', 'N5', 'S1', 'S1', 'S1', 'N6', 'S1', 'S2', 'S1', 'N2', 'N1', 'S2', 'N5', 'N6', 'N3', 'R4', 'S1', 'R4', 'N3', 'S2', 'N5', 'N2', 'S2', 'S1', 'S1', 'S1', 'N5', 'N6', 'S2', 'S1', 'S1', 'N3', 'R4', 'S1', 'S2', 'S2', 'N3', 'N2', 'N5', 'S2', 'S1', 'S1', 'S1', 'S2', 'S1', 'N5', 'N6', 'S1', 'N5', 'N1', 'N3', 'N6', 'N6', 'S2', 'R4', 'N2', 'N5', 'S1', 'N3', 'S1', 'N5', 'S2', 'S1', 'N6', 'N1', 'N3', 'N6', 'N5', 'N2', 'N6', 'S1', 'N3', 'N6', 'N3', 'S1', 'S1', 'N3', 'S2', 'N6', 'S1', 'N2', 'N5', 'S1', 'N3', 'S2', 'S1', 'S1', 'N3', 'S1', 'S1', 'N3', 'S1', 'N2', 'N1', 'N5', 'S1', 'S1', 'S2', 'S2', 'S1', 'N1', 'S1', 'N3', 'N3', 'N1', 'R4', 'S1', 'S2', 'S1', 'S1', 'N5', 'N3', 'N2', 'N1', 'S2', 'N1', 'N1', 'S1', 'N5', 'N6', 'R4', 'N6', 'N6', 'N6', 'S1', 'S1', 'N5', 'S1', 'N2', 'N5', 'N6', 'N6', 'S1', 'N6', 'S2', 'N6', 'N6', 'S2', 'R4', 'N6', 'S2', 'N3', 'S1', 'S1', 'N5', 'S1', 'N3', 'N2', 'S2', 'S2', 'S1', 'N3', 'S2', 'N3', 'S1', 'N1', 'N3', 'S2', 'R4', 'N2', 'N2', 'S1', 'S2', 'S1', 'R4', 'S1', 'N3', 'N3', 'S1', 'S2', 'N2', 'S1', 'S1', 'N3', 'S2', 'N2', 'N3', 'S2', 'S1', 'S2', 'N3', 'S1', 'R4', 'N5', 'N2', 'N2', 'S1', 'S1', 'S2', 'S1', 'N5', 'S2', 'S1', 'S2', 'S1', 'S2', 'S1', 'N3', 'N3', 'R4', 'S1', 'N2', 'S1', 'S1', 'N3', 'N2', 'N5', 'S1', 'S1', 'S2', 'S1', 'N3', 'R4', 'S1', 'N2', 'S1', 'S1', 'N3', 'S2', 'S2', 'S2', 'N5', 'S2', 'R4', 'S1', 'R4', 'N2', 'N5', 'N2', 'S1', 'S2', 'N1', 'S2', 'N5', 'N5', 'S2', 'N3', 'N3', 'S2', 'S2', 'S2', 'N6', 'R4', 'N5', 'S2', 'R4', 'N2', 'N5', 'N2', 'S1', 'S2', 'N1', 'N6', 'N6', 'R4', 'S1', 'S2', 'S1', 'N5', 'R4', 'R4', 'S2', 'N5', 'S2', 'N6', 'N5', 'N2', 'N5', 'N2', 'S1', 'N1', 'S2', 'R4', 'S2', 'S1', 'N2', 'S1', 'S1', 'N6', 'S2', 'S2', 'R4', 'N5', 'S2', 'R4', 'N5', 'N2', 'S1', 'S1', 'S2', 'N1', 'S1', 'N6', 'N2', 'N1', 'S1', 'S2', 'N3', 'S1', 'S1', 'S2', 'N2', 'N6', 'N1', 'N2', 'S1', 'S1', 'S1', 'S2', 'N6', 'R4', 'N2', 'N6', 'N1', 'N2', 'S2', 'S1', 'R4', 'N2', 'R4', 'N6', 'N1', 'S1', 'N2', 'S1', 'N6', 'S2', 'R4', 'S1', 'N2', 'S1', 'S2', 'N3', 'R4', 'N6', 'N1', 'N2', 'S1', 'S1', 'S1', 'N5', 'R4', 'N3', 'N5', 'N2', 'R4', 'N6', 'N1', 'S1', 'N2', 'S1', 'S1', 'N5', 'S2', 'S1', 'N2', 'R4', 'S2', 'N6', 'N1', 'S1', 'N2', 'S1', 'S1', 'N5', 'N6', 'N1', 'R4', 'N6', 'N1', 'N6', 'N2', 'S1', 'S2', 'S2', 'N2', 'N5', 'N2', 'S1', 'N3', 'S2', 'N6', 'N1', 'S1', 'S1', 'S1', 'N2', 'N5', 'S1', 'N2', 'N6', 'N2', 'S2', 'N1', 'S1', 'N6', 'S2', 'S2', 'N2', 'S1', 'S1', 'N1', 'N1', 'S2', 'S2', 'N3', 'S2', 'N5', 'N3', 'N2', 'S1', 'N5', 'R4', 'S1', 'N2', 'N5', 'N1', 'N2', 'N3', 'N3', 'S1', 'S2', 'N1', 'N3', 'S2', 'N3', 'N5', 'N1', 'N5', 'R4', 'R4', 'N5', 'S1', 'N2', 'N5', 'N3', 'S1', 'N3', 'S2', 'N3', 'S1', 'S1', 'N6', 'N2', 'N1', 'S2', 'N5', 'N3', 'N1', 'S1', 'N2', 'N3', 'N1', 'N2', 'S1', 'N5', 'N5', 'S1', 'R4', 'N2', 'N5', 'S2', 'S2', 'N2', 'N3', 'N3', 'N6', 'N2', 'N1', 'S2', 'N1', 'S2', 'N5', 'S2', 'N3', 'N3', 'N1', 'S1', 'R4', 'N5', 'N5', 'R4', 'S1', 'N2', 'N5', 'N3', 'N2', 'N2', 'N6', 'N1', 'S1', 'S1', 'S2', 'N1', 'S1', 'N6', 'N3', 'N3', 'N6', 'R4', 'N5', 'S2', 'N3', 'S2', 'N1', 'S2', 'N5', 'S1', 'R4', 'N5', 'R4', 'N6', 'S1', 'N5', 'S2', 'N2', 'S1', 'S2', 'N5', 'N2', 'S1', 'S1', 'S2', 'S2', 'S2', 'N5', 'S1', 'N2', 'S1', 'S1', 'N3', 'N3', 'S2', 'S2', 'N5', 'N3', 'S1', 'N2', 'S1', 'S1', 'R4', 'N1', 'N3', 'N6', 'S1', 'S1', 'S1', 'S2', 'N2', 'S1', 'N3', 'S1', 'S1', 'S1', 'N5', 'S2', 'S2', 'R4', 'N2', 'S1', 'S1', 'N1', 'N6', 'N3', 'S1', 'S1', 'S1', 'S1', 'N5', 'R4', 'R4', 'N2', 'R4', 'S1', 'N5', 'N2', 'S1', 'N3', 'N6', 'S1', 'S1', 'S2', 'R4', 'R4', 'R4', 'S2', 'N5', 'N6', 'N1', 'N5', 'S2', 'S1', 'S2', 'S1', 'S1', 'S2', 'S1', 'R4', 'R4', 'S1', 'S1', 'S1', 'N5', 'S1', 'R4', 'N5', 'N2', 'N6', 'S2', 'S2', 'N1', 'N3', 'S1', 'S1', 'S1', 'N1', 'N5', 'S2', 'S1', 'N5', 'N3', 'S1', 'S1', 'S1', 'R4', 'N6', 'N2', 'S1', 'N1', 'N1', 'N1', 'N3', 'S1', 'S1', 'N6', 'N1', 'S2', 'N3', 'S2', 'S1', 'N1', 'N5', 'N3', 'S2', 'N5', 'S1', 'S1', 'N1', 'S2', 'N5', 'S2', 'S1', 'N6', 'S1', 'N1', 'N6', 'N3', 'S2', 'N3', 'S1', 'N1', 'N3', 'S2', 'N6', 'N3', 'S1', 'N5', 'N6', 'R4', 'N2', 'N3', 'S1', 'R4', 'R4', 'N2', 'S1', 'S1', 'N5', 'S1', 'S1', 'N2', 'N5', 'N1', 'R4', 'S2', 'N3', 'R4', 'S2', 'N2', 'S1', 'S1', 'S1', 'S1', 'S1', 'N2', 'N3', 'N5', 'S2', 'R4', 'N3', 'R4', 'R4', 'N2', 'S1', 'S1', 'S1', 'N3', 'N6', 'S2', 'R4', 'N5', 'R4', 'N3', 'S1', 'S1', 'S1', 'S1', 'S1', 'R4', 'R4', 'N3', 'S1', 'S1', 'S1', 'R4', 'N3', 'S1', 'N3', 'N3', 'S1', 'S1', 'S1', 'S2', 'S1', 'S1', 'S2', 'S2', 'N5', 'N2', 'S1', 'R4', 'S1', 'S2', 'S2', 'S2', 'S1', 'N3', 'N3', 'R4', 'S2', 'N3', 'S1', 'N5', 'S1', 'N5', 'S2', 'R4', 'N1', 'N2', 'S2', 'S1', 'S1', 'S1', 'S1', 'N6', 'N2', 'N5', 'R4', 'S1', 'S2', 'S2', 'S1', 'S1', 'S2', 'N6', 'R4', 'S2', 'N5', 'N3', 'S2', 'S1', 'S1', 'S1', 'S1', 'N6', 'R4', 'N5', 'N2', 'S2', 'R4', 'S1', 'S2', 'N3', 'S2', 'S1', 'S1', 'S2', 'S2', 'S2', 'N6', 'N5', 'S1', 'R4', 'S2', 'S2', 'S2', 'N3', 'S2', 'S1', 'S1', 'S2', 'N2', 'N1', 'S1', 'S2', 'S2', 'N3', 'N5', 'N6', 'R4', 'N5', 'R4', 'S1', 'S2', 'S1', 'N2', 'N6', 'S2', 'N6', 'S2', 'S1', 'S1', 'S2', 'N5', 'N3', 'N2', 'S1', 'S1', 'S1', 'S1', 'N1', 'S2', 'S2', 'S1', 'N3', 'S1', 'S1', 'S2', 'N6', 'N2', 'N5', 'S1', 'R4', 'S2', 'N6', 'S2', 'R4', 'N2', 'N5', 'S1', 'N3', 'S2', 'N3', 'N6', 'N6', 'N5', 'N3', 'S1', 'S1', 'N6', 'S2', 'S1', 'N2', 'N5', 'S1', 'N3', 'N6', 'N3', 'N3', 'S2', 'N6', 'N5', 'S1', 'N3', 'N2', 'N3', 'S1', 'S2', 'N6', 'N5', 'S1', 'N3', 'S2', 'S2', 'S2', 'S1', 'N2', 'S1', 'N5', 'N5', 'S2', 'N6', 'R4', 'N5', 'S1', 'N3', 'R4', 'N5', 'N6', 'S2', 'S1', 'S2', 'N2', 'S1', 'N3', 'S2', 'N2', 'N1', 'N2', 'N2', 'N1', 'R4', 'N2', 'N3', 'S1', 'N3', 'N2', 'S1', 'S1', 'S1', 'N3', 'N1', 'N1', 'S1', 'N1', 'N3', 'S1', 'S1', 'S2', 'R4', 'N5', 'N6', 'S1', 'S2', 'S1', 'S1', 'N3', 'N1', 'N1', 'N1', 'S1', 'N3', 'N1', 'N3', 'S1', 'S1', 'S1', 'S2', 'N5', 'S2', 'N5', 'N6', 'S1', 'N1', 'S1', 'S1', 'N1', 'N1', 'N1', 'N1', 'N1', 'N3', 'N3', 'S1', 'N1', 'N3', 'S2', 'S2', 'N3', 'S2', 'S2', 'S2', 'N5', 'N2', 'N1', 'S1', 'S2', 'S1', 'S1', 'N1', 'N3', 'S1', 'S1', 'N1', 'N1', 'N1', 'N1', 'N1', 'S1', 'N3', 'S1', 'S2', 'R4', 'N1', 'N5', 'S2', 'N5', 'N1', 'N3', 'S2', 'S2', 'S1', 'S1', 'N5', 'S1', 'S1', 'S1', 'S2', 'R4', 'S1', 'N3', 'S1', 'N3', 'N3', 'S2', 'S1', 'S1', 'S2', 'R4', 'R4', 'S1', 'S2', 'S1', 'N2', 'N3', 'R4', 'S2', 'R4', 'S1', 'R4', 'N2', 'N3', 'R4', 'S2', 'S1', 'S1', 'S2', 'S1', 'S1', 'S1', 'N3', 'N5', 'S1', 'S2', 'N1', 'S1', 'N3', 'N5', 'S1', 'S1', 'N1', 'N2', 'S1', 'N3', 'S2', 'N3', 'S1', 'N3', 'S1', 'N3', 'S2', 'N2', 'S2', 'N5', 'S1', 'S1', 'S2', 'S1', 'S2', 'N3', 'N3', 'N2', 'S1', 'S1', 'S1', 'N3', 'S2', 'N3', 'N3', 'N3', 'S1', 'S2', 'S1', 'N5', 'S1', 'N6', 'N3', 'S1', 'S2', 'S1', 'S1', 'N3', 'N1', 'S2', 'N6', 'N5', 'S1', 'S1', 'R4', 'N6', 'N6', 'N6', 'N6', 'S1', 'N5', 'S1', 'N2', 'N2', 'N5', 'N1', 'S1', 'N3', 'N5', 'S2', 'S2', 'S2', 'N5', 'R4', 'S1', 'S2', 'N6', 'S1', 'N6', 'N6', 'S1', 'N6', 'S1', 'N5', 'S1', 'N2', 'N6', 'N6', 'N6', 'R4', 'N6', 'S2', 'S1', 'N3', 'S1', 'S1', 'N5', 'S1', 'N3', 'N6', 'N2', 'S1', 'N3', 'S1', 'N5', 'S1', 'S1', 'S2', 'N1', 'N5', 'N5', 'N6', 'N6', 'R4', 'N6', 'S2', 'N2', 'S1', 'S1', 'N5', 'S1', 'N2', 'S1', 'S1', 'N2', 'R4', 'N2', 'S2', 'S2', 'S2', 'S2', 'S2', 'R4', 'N6', 'N5', 'N6', 'S2', 'S2', 'S1', 'S1', 'N5', 'S1', 'N5', 'N3', 'N1', 'N5', 'N2', 'N6', 'N2', 'N5', 'S1', 'S2', 'S1', 'N6', 'R4', 'N6', 'S1', 'S1', 'N5', 'S1', 'N2', 'N3', 'S2', 'S2', 'S2', 'N5', 'S2', 'N5', 'R4', 'R4', 'N6', 'S2', 'S2', 'S1', 'N2', 'N5', 'N1', 'S2', 'R4', 'N5', 'N2', 'R4', 'N1', 'S1', 'S2', 'S2', 'N6', 'R4', 'N5', 'N5', 'S1', 'S2', 'R4', 'N1', 'N3', 'S2', 'S1', 'N1', 'N3', 'N2', 'S1', 'S1', 'N2', 'N2', 'N6', 'N2', 'N1', 'N3', 'N5', 'S1', 'N5', 'S2', 'S2', 'S1', 'N1', 'S1', 'N1', 'S1', 'R4', 'S1', 'S1', 'S2', 'S1', 'N1', 'N3', 'N2', 'S1', 'S1', 'S1', 'N2', 'R4', 'N2', 'N2', 'N3', 'N6', 'N5', 'N1', 'S1', 'S1', 'N5', 'S1', 'S2', 'N5', 'S1', 'S1', 'S1', 'S1', 'N5', 'S1', 'S2', 'N2', 'R4', 'R4', 'S1', 'S2', 'S1', 'S1', 'R4', 'R4', 'N6', 'S1', 'S1', 'S1', 'N2', 'N6', 'N2', 'N1', 'N5', 'N3', 'S1', 'N5', 'N2', 'S2', 'N2', 'S1', 'S2', 'N6', 'N5', 'N1', 'S1', 'R4', 'N5', 'N2', 'N5', 'S1', 'N6', 'S1', 'N5', 'N5', 'S2', 'R4', 'S2', 'N5', 'S2', 'N2', 'N5', 'N2', 'S1', 'S2', 'N1', 'S1', 'S2', 'S1', 'S1', 'S2', 'N6', 'R4', 'S2', 'N5', 'N6', 'N2', 'N5', 'N2', 'N1', 'S2', 'N6', 'S1', 'N3', 'N5', 'N6', 'S2', 'S2', 'R4', 'N2', 'S1', 'R4', 'S2', 'N5', 'S2', 'N5', 'S1', 'S2', 'N1', 'N6', 'S1', 'S1', 'S1', 'S2', 'S2', 'S2', 'R4', 'S2', 'N1', 'N1', 'N3', 'S2', 'N5', 'S2', 'S2', 'S2', 'N6', 'N5', 'N2', 'S1', 'S2', 'N1', 'S1', 'N2', 'S1', 'N6', 'N3', 'N6', 'S1', 'N2', 'R4', 'N5', 'S2', 'N5', 'N1', 'S2', 'S1', 'N1', 'N5', 'S2', 'S1', 'S1', 'N5', 'S2', 'R4', 'S1', 'R4', 'S2', 'N1', 'N2', 'S1', 'R4', 'N2', 'N5', 'S1', 'R4', 'S2', 'N1', 'R4', 'N2', 'S2', 'N2', 'N2', 'S2', 'R4', 'S1', 'N1', 'N3', 'N3', 'N5', 'N3', 'N1', 'S1', 'N5', 'N5', 'R4', 'S1', 'N2', 'N5', 'N3', 'N6', 'S1', 'N1', 'N3', 'N2', 'S2', 'N1', 'S1', 'N3', 'N3', 'N5', 'S2', 'S1', 'R4', 'N5', 'R4', 'S1', 'N3', 'N5', 'N2', 'N3', 'R4', 'N2', 'S2', 'S1', 'N1', 'N5', 'N3', 'N3', 'N1', 'N2', 'S1', 'N3', 'N5', 'N5', 'R4', 'S1', 'N2', 'N5', 'N6', 'R4', 'N2', 'R4', 'S1', 'N2', 'N6', 'N3', 'N6', 'N2', 'S1', 'S2', 'N1', 'S1', 'S1', 'S2', 'R4', 'R4', 'S1', 'S2', 'R4', 'S1', 'N6', 'N1', 'N5', 'N3', 'N2', 'S2', 'S2', 'S1', 'N1', 'S2', 'N2', 'S1', 'S1', 'N1', 'S2', 'N2', 'S1', 'S1', 'S1', 'N1', 'S1', 'S2', 'N2', 'S1', 'N5', 'S2', 'S1', 'S2', 'N6', 'N5', 'N2', 'N3', 'N3', 'S2', 'S1', 'S1', 'S1', 'S1', 'N1', 'S1', 'N3', 'R4', 'N2', 'S1', 'S1', 'N1', 'N5', 'R4', 'R4', 'N2', 'N6', 'S1', 'N3', 'S2', 'S1', 'S1', 'N1', 'N1', 'N5', 'S2', 'S1', 'S2', 'S2', 'S2', 'S2', 'N3', 'S1', 'S1', 'S1', 'N1', 'S2', 'N2', 'N5', 'R4', 'R4', 'S1', 'S1', 'N3', 'R4', 'S1', 'N1', 'S1', 'S1', 'S2', 'S1', 'N6', 'S1', 'S1', 'S1', 'N3', 'R4', 'S1', 'S1', 'N2', 'S1', 'S1', 'R4', 'S1', 'S1', 'S2', 'N6', 'S2', 'N3', 'N3', 'R4', 'N6', 'N2', 'N5', 'N1', 'S1', 'S1', 'N1', 'S1', 'S2', 'R4', 'N5', 'S2', 'R4', 'R4', 'R4', 'N3', 'N6', 'S1', 'S1', 'S2', 'S2', 'S2', 'N5', 'S1', 'N3', 'N3', 'R4', 'N6', 'N2', 'N5', 'S1', 'N3', 'N3', 'N5', 'S1', 'N6', 'N3', 'S1', 'S1', 'S2', 'N6', 'S1', 'N3', 'N5', 'N1', 'N6', 'N3', 'N6', 'R4', 'S1', 'N5', 'S1', 'N3', 'N5', 'N5', 'N5', 'N2', 'S1', 'S2', 'S1', 'S1', 'N5', 'N3', 'S1', 'S2', 'S2', 'N6', 'S1', 'S1', 'S1', 'N1', 'N1', 'S1', 'S1', 'S1', 'S1', 'S1', 'S2', 'S2', 'S2', 'S1', 'S1', 'S2', 'S1', 'S2', 'S1', 'S1', 'N1', 'S1', 'S1', 'S2', 'S1', 'S2', 'S2', 'S2', 'S1', 'S2', 'S1', 'S1', 'R4', 'S2', 'N2', 'S1', 'S1', 'N3', 'S1', 'S2', 'S2', 'S2', 'S1', 'S1', 'N6', 'N3', 'S1', 'N5', 'S2', 'S1', 'S2', 'S1', 'N2', 'S1', 'S1', 'N1', 'N3', 'S1', 'S1', 'S2', 'N5', 'N1', 'N3', 'S2', 'N5', 'S2', 'N6', 'R4', 'N6', 'N6', 'S1', 'S1', 'S1', 'N5', 'S1', 'N2', 'N5', 'N2', 'S1', 'N3', 'N1', 'R4', 'S1', 'S1', 'S1', 'N5', 'N6', 'N6', 'N6', 'S1', 'N5', 'N5', 'S1', 'S2', 'S1', 'S2', 'N3', 'N1', 'N5', 'N6', 'R4', 'N5', 'N6', 'N6', 'S1', 'R4', 'N6', 'S1', 'N5', 'N1', 'S1', 'N1', 'S1', 'N1', 'N5', 'S1', 'R4', 'S2', 'S1', 'N5', 'N5', 'S1', 'N2', 'N6', 'N2', 'N6', 'N6', 'S1', 'S1', 'N5', 'S1', 'N2', 'N2', 'S1', 'S2', 'S2', 'N2', 'N3', 'N1', 'S1', 'N5', 'N6', 'N6', 'N6', 'S1', 'S1', 'N5', 'S1', 'N6', 'S1', 'S1', 'S1', 'R4', 'N2', 'N5', 'S1', 'N6', 'S1', 'S2', 'S1', 'R4', 'N2', 'S1', 'S2', 'N6', 'N1', 'S1', 'S1', 'N2', 'N2', 'N3', 'N1', 'N6', 'S1', 'N5', 'S1', 'R4', 'R4', 'S1', 'S1', 'N6', 'N6', 'S2', 'N2', 'N2', 'R4', 'S1', 'S2', 'N2', 'N2', 'R4', 'S1', 'S1', 'N5', 'S1', 'S1', 'N6', 'N1', 'S1', 'N2', 'N2', 'N1', 'N5', 'N3', 'N6', 'S1', 'R4', 'R4', 'N3', 'N1', 'N6', 'N3', 'N2', 'N2', 'S2', 'N2', 'S1', 'N3', 'S2', 'S1', 'N2', 'N2', 'S1', 'N1', 'N3', 'S1', 'N6', 'S2', 'S1', 'N3', 'S1', 'S1', 'N3', 'R4', 'S1', 'N3', 'S2', 'N2', 'S1', 'N3', 'N3', 'N3', 'S2', 'N1', 'R4', 'S1', 'R4', 'S2', 'S1', 'S1', 'S1', 'N5', 'N1', 'N6', 'S2', 'S2', 'N2', 'N6', 'R4', 'N5', 'S2', 'S1', 'S2', 'N1', 'N2', 'N3', 'N5', 'N2', 'S1', 'N1', 'S2', 'N5', 'N6', 'S2', 'S2', 'S2', 'N6', 'S1', 'N3', 'N1', 'N5', 'S2', 'S2', 'R4', 'N1', 'S2', 'N5', 'N3', 'N1', 'N3', 'S1', 'R4', 'N1', 'S1', 'S1', 'S1', 'N5', 'N5', 'R4', 'R4', 'N3', 'N3', 'N6', 'N1', 'S2', 'S1', 'N5', 'S1', 'N2', 'S1', 'S1', 'S2', 'N5', 'N5', 'N3', 'S2', 'N5', 'S1', 'N6', 'S2', 'N2', 'S1', 'S1', 'S2', 'N2', 'N6', 'S1', 'S1', 'N6', 'R4', 'N2', 'R4', 'N6', 'S1', 'S1', 'N5', 'S1', 'N3', 'N6', 'N2', 'S1', 'S2', 'S1', 'N5', 'N2', 'S2', 'N3', 'S1', 'N3', 'S1', 'S1', 'N6', 'S1', 'N1', 'N1', 'N6', 'N3', 'N2', 'R4', 'N5', 'R4', 'N3', 'S2', 'S2', 'S1', 'N6', 'N2', 'S1', 'N3', 'S1', 'R4', 'R4', 'N1', 'S2', 'S1', 'S1', 'S1', 'N2', 'S1', 'N5', 'S1', 'S1', 'S1', 'N2', 'S1', 'S2', 'S1', 'S2', 'N6', 'R4', 'N2', 'N6', 'S1', 'N5', 'N1', 'N2', 'S1', 'N2', 'N3', 'N6', 'N1', 'S1', 'N2', 'S1', 'S1', 'N5', 'S1', 'S1', 'S1', 'S1', 'N5', 'N5', 'N2', 'S2', 'S1', 'S1', 'S1', 'N6', 'N5', 'N2', 'N3', 'S1', 'R4', 'R4', 'N3', 'S1', 'R4', 'N2', 'S1', 'S2', 'N6', 'N1', 'R4', 'S1', 'N1', 'S2', 'S1', 'S2', 'S1', 'S2', 'S1', 'N1', 'N1', 'S1', 'N3', 'N1', 'N3', 'S1', 'R4', 'S2', 'N1', 'S2', 'N6', 'N2', 'N5', 'N5', 'N5', 'S1', 'N6', 'S1', 'S1', 'R4', 'N5', 'S2', 'R4', 'S2', 'N3', 'N5', 'N2', 'S1', 'S2', 'S1', 'N1', 'N3', 'N2', 'N3', 'S1', 'S2', 'N2', 'R4', 'S1', 'N3', 'S1', 'N2', 'S1', 'N5', 'N2', 'N2', 'N6', 'N1', 'N2', 'N2', 'N2', 'S1', 'N3', 'S1', 'N6', 'N1', 'S1', 'N2', 'S1', 'S1', 'N6', 'N6', 'N2', 'N1', 'N2', 'N2', 'N3', 'S1', 'S1', 'N6', 'N1', 'S1', 'N2', 'S1', 'S1', 'N5', 'N2', 'N3', 'S2', 'S1', 'N3', 'N2', 'S1', 'N6', 'N1', 'S1', 'N2', 'S1', 'S1', 'N5', 'N6', 'S2', 'R4', 'S2', 'N5', 'N3', 'R4', 'N2', 'N1', 'N3', 'S1', 'S1', 'R4', 'S2', 'N1', 'S1', 'S1', 'S1', 'N5', 'N5', 'R4', 'R4', 'N3', 'S1', 'R4', 'N1', 'S1', 'S1', 'N5', 'N5', 'R4', 'R4', 'S1', 'N6', 'S1', 'S1', 'S1', 'R4', 'N1', 'S1', 'S1', 'S1', 'R4', 'N5', 'R4', 'N5', 'N2', 'N2', 'R4', 'N3', 'S2', 'N2', 'S2', 'N6', 'N1', 'N3', 'N3', 'R4', 'S1', 'N3', 'N5', 'S1', 'S1', 'N5', 'N5', 'R4', 'R4', 'N1', 'N2', 'S2', 'S1', 'N2', 'N6', 'N3', 'S1', 'S1', 'S2', 'N1', 'S1', 'S2', 'S1', 'N3', 'R4', 'S1', 'N3', 'N5', 'S1', 'S1', 'N5', 'N5', 'R4', 'R4', 'N3', 'S1', 'S1', 'N6', 'S2', 'S2', 'S2', 'S2', 'S2', 'S2', 'N2', 'S2', 'R4', 'N1', 'N5', 'N3', 'N3', 'S1', 'R4', 'S1', 'N1', 'S1', 'N6', 'S1', 'N5', 'N5', 'R4', 'R4', 'N3', 'N5', 'N2', 'R4', 'S1', 'S2', 'N5', 'N3', 'N1', 'N3', 'R4', 'S1', 'N1', 'S1', 'S1', 'R4', 'N5', 'N5', 'R4', 'R4', 'N3', 'N1', 'N6', 'S1', 'S2', 'S1', 'N2', 'N1', 'S2', 'N5', 'N3', 'S1', 'N3', 'R4', 'N1', 'S1', 'S1', 'N5', 'R4', 'R4', 'N5', 'S2', 'S2', 'S2', 'S2', 'S2', 'S1', 'S1', 'S2', 'N5', 'R4', 'N2', 'S1', 'N5', 'S2', 'N2', 'S1', 'N5', 'S1', 'S2', 'N2', 'S1', 'N3', 'N1', 'N6', 'S1', 'S1', 'N5', 'S2', 'N2', 'S1', 'S1', 'S2', 'S1', 'R4', 'S1', 'S1', 'N5', 'S1', 'S1', 'N2', 'N6', 'S1', 'N6', 'N5', 'S1', 'N5', 'R4', 'R4', 'S2', 'N3', 'N2', 'S1', 'S2', 'N6', 'S1', 'S1', 'N5', 'S1', 'S1', 'N2', 'S1', 'N3', 'N3', 'N6', 'N6', 'S1', 'S2', 'N5', 'N2', 'S1', 'S1', 'N3', 'N6', 'S1', 'N6', 'N3', 'S2', 'S1', 'S2', 'R4', 'S1', 'R4', 'S1', 'S2', 'R4', 'S1', 'S1', 'N2', 'N5', 'S1', 'S1', 'S2', 'N1', 'R4', 'R4', 'R4', 'S2', 'R4', 'N3', 'R4', 'N3', 'S1', 'S1', 'S2', 'S1', 'N3', 'N5', 'R4', 'S1', 'R4', 'S1', 'S1', 'R4', 'R4', 'N3', 'S1', 'R4', 'N3', 'N2', 'S1', 'S1', 'N3', 'S2', 'N3', 'R4', 'S1', 'S1', 'N3', 'N6', 'N5', 'N3', 'N2', 'R4', 'R4', 'N3', 'R4', 'S1', 'S1', 'S1', 'N5', 'S1', 'S2', 'N3', 'N5', 'N2', 'S2', 'S1', 'S1', 'S1', 'S1', 'S2', 'N3', 'S1', 'N6', 'N5', 'S1', 'S2', 'S1', 'N3', 'S2', 'S1', 'S2', 'S1', 'S1', 'N1', 'N5', 'N6', 'N3', 'N2', 'S2', 'S1', 'N3', 'S2', 'S1', 'S2', 'S1', 'S1', 'N3', 'N2', 'S1', 'S1', 'S2', 'S1', 'S1', 'N6', 'N5', 'N3', 'S2', 'S1', 'S1', 'S1', 'S1', 'S1', 'N2', 'N1', 'N5', 'N3', 'N6', 'S1', 'S2', 'S1', 'N3', 'S2', 'S1', 'S1', 'S1', 'N2', 'N3', 'N5', 'N6', 'S2', 'S2', 'S1', 'R4', 'N2', 'S1', 'N3', 'S1', 'N5', 'N6', 'S1', 'S1', 'N2', 'S1', 'N3', 'N2', 'N3', 'S2', 'S2', 'S2', 'S1', 'S1', 'N6', 'S1', 'S1', 'N3', 'N5', 'N6', 'N5', 'S1', 'N3', 'R4', 'N5', 'N2', 'N3', 'S1', 'N6', 'R4', 'S2', 'N2', 'S1', 'N3', 'S1', 'S2', 'S1', 'S2', 'R4', 'N2', 'N6', 'N2', 'N1', 'S2', 'N6', 'S2', 'N2', 'S1', 'N3', 'S2', 'N2', 'S1', 'S1', 'N6', 'R4', 'S2', 'R4', 'N3', 'R4', 'N2', 'N5', 'S1', 'N3', 'S1', 'R4', 'N2', 'S2', 'N2', 'N5', 'N2', 'N6', 'S1', 'N3', 'S2', 'S1', 'N6', 'R4', 'N3', 'N5', 'N2', 'N2', 'S1', 'N3', 'S1', 'R4', 'R4', 'S1', 'N6', 'S2', 'S2', 'N2', 'S1', 'N3', 'R4', 'N5', 'S1', 'N6', 'N6', 'S2', 'S2', 'S2', 'R4', 'N2', 'N5', 'S1', 'N3', 'N2', 'N3', 'N5', 'N1', 'S1', 'S1', 'N3', 'S1', 'S1', 'N1', 'S2', 'S2', 'S1', 'S1', 'N3', 'N2', 'S1', 'S1', 'S1', 'N1', 'S1', 'N3', 'S1', 'S1', 'S1', 'S2', 'S2', 'S1', 'S2', 'S1', 'N3', 'N2', 'S1', 'S2', 'S2', 'S2', 'S2', 'S2', 'S2', 'N5', 'N5', 'N5', 'N5', 'N5', 'N5', 'R4', 'R4', 'R4', 'R4', 'R4', 'R4', 'N3', 'N3', 'N3', 'N3', 'N3', 'N3', 'N2', 'N2', 'N2', 'N2', 'N2', 'N2', 'N1', 'N1', 'N1', 'N1', 'N1', 'N1', 'N6', 'N6', 'N6', 'N6', 'N6', 'N6', 'S1', 'S1', 'S1', 'S1', 'S1', 'S2', 'S1', 'S1', 'S1', 'N3', 'S2', 'N5', 'S2', 'S1', 'N2', 'S2', 'S2', 'S1', 'S1', 'N3', 'S1', 'N3', 'S2', 'N1', 'S2', 'N2', 'S2', 'N5', 'N5', 'S1', 'S1', 'S1', 'S1', 'N6', 'N3', 'S1', 'N1', 'S2', 'S2', 'N2', 'N3', 'S2', 'S1', 'S1', 'S1', 'N1', 'S1', 'N3', 'S1', 'N5', 'S1', 'N5', 'N6', 'N2', 'N2', 'N5', 'S1', 'S2', 'S2', 'S1', 'S1', 'R4', 'R4', 'S2', 'N5', 'N6', 'S2', 'N3', 'N1', 'R4', 'S1', 'N1', 'N6', 'N5', 'R4', 'S1', 'N6', 'S1', 'S1', 'N5', 'S1', 'R4', 'N3', 'N6', 'N2', 'R4', 'N6', 'S1', 'N6', 'S1', 'S1', 'N5', 'S1', 'R4', 'N3', 'N3', 'N6', 'N2', 'R4', 'N5', 'N6', 'S1', 'S1', 'S1', 'N5', 'S1', 'N3', 'N6', 'N2', 'N3', 'N5', 'S2', 'S2', 'N2', 'N5', 'N2', 'N2', 'R4', 'N5', 'S1', 'S1', 'N1', 'S1', 'S1', 'N6', 'R4', 'N3', 'S1', 'N5', 'N2', 'R4', 'R4', 'N6', 'S2', 'S1', 'S1', 'S1', 'N3', 'N2', 'S2', 'N5', 'N5', 'N1', 'N5', 'N5', 'N2', 'N2', 'R4', 'N6', 'N5', 'R4', 'S1', 'S1', 'N5', 'S1', 'S2', 'N5', 'S2', 'N2', 'R4', 'S1', 'N5', 'N2', 'S2', 'N1', 'R4', 'N5', 'N6', 'S1', 'S1', 'S1', 'N5', 'S1', 'N2', 'N5', 'N2', 'S2', 'N3', 'S1', 'S2', 'S2', 'S1', 'N6', 'N5', 'N5', 'N2', 'S1', 'S1', 'S1', 'N1', 'N2', 'N3', 'N5', 'N5', 'R4', 'N3', 'N1', 'R4', 'S1', 'S1', 'N1', 'S2', 'S1', 'R4', 'S1', 'R4', 'N2', 'S1', 'S1', 'N1', 'S1', 'S1', 'R4', 'S2', 'N5', 'S2', 'S2', 'R4', 'S1', 'S1', 'S2', 'S1', 'S1', 'S1', 'N5', 'R4', 'S2', 'S1', 'S2', 'S1', 'S2', 'S2', 'S2', 'S2', 'S2', 'S2', 'S2', 'N5', 'N5', 'N5', 'N5', 'N5', 'N5', 'R4', 'R4', 'R4', 'R4', 'R4', 'R4', 'N3', 'N3', 'N3', 'N3', 'N3', 'N3', 'N2', 'N2', 'N2', 'N2', 'N2', 'N2', 'N1', 'N1', 'N1', 'N1', 'N1', 'N1', 'N6', 'N6', 'N6', 'N6', 'N6', 'N6', 'S1', 'S1', 'S1', 'S1', 'S1', 'S1', 'S1', 'S2', 'S2', 'S1', 'S1', 'S1', 'S2', 'S2', 'R4', 'S1', 'S1', 'S1', 'S1', 'S1', 'N5', 'N5', 'R4', 'S1', 'S2', 'S2', 'N5', 'R4', 'N1', 'S2', 'S1', 'S1', 'S1', 'S1', 'S1', 'S1', 'N1', 'N1', 'R4', 'N2', 'S2', 'S2', 'S2', 'R4', 'N6', 'S1', 'S1', 'S2', 'S2', 'S2', 'S2', 'N3', 'N3', 'N1', 'N2', 'N2', 'N2', 'N2', 'N2', 'N2', 'N3', 'N3', 'N3', 'N3', 'N3', 'N3', 'R4', 'R4', 'R4', 'R4', 'R4', 'R4', 'N5', 'N5', 'N5', 'N5', 'N5', 'N5', 'S2', 'S2', 'S2', 'S2', 'S2', 'S2', 'N2', 'N1', 'S1', 'N5', 'N2', 'N1', 'N5', 'N3', 'N6', 'N3', 'S2', 'S1', 'R4', 'S1', 'S1', 'N2', 'S1', 'N1', 'N3', 'N6', 'S1', 'S1', 'S1', 'S2', 'N3', 'S2', 'N5', 'N2', 'N6', 'S1', 'S1', 'N3', 'R4', 'N3', 'S1', 'S2', 'N3', 'N2', 'S1', 'N2', 'N2', 'S2', 'S1', 'S2', 'S1', 'N2', 'N5', 'S1', 'N2', 'S1', 'S1', 'S1', 'N3', 'N2', 'S1', 'S1', 'S2', 'S2', 'S1', 'S2', 'S1', 'S2', 'S1', 'S1', 'R4', 'S1', 'N5', 'S2', 'R4', 'N6', 'N5', 'N2', 'N3', 'N2', 'S1', 'N1', 'S2', 'R4', 'N6', 'S2', 'R4', 'S1', 'N2', 'S2', 'S1', 'N5', 'N3', 'N2', 'S1', 'S2', 'N5', 'N5', 'S2', 'N1', 'R4', 'N6', 'N2', 'S1', 'S1', 'S2', 'R4', 'N5', 'S2', 'S2', 'N2', 'N2', 'N5', 'N3', 'S1', 'S2', 'N1', 'N5', 'R4', 'S1', 'N5', 'S2', 'S2', 'S1', 'N2', 'N3', 'N2', 'S1', 'S2', 'N1', 'R4', 'S2', 'N5', 'S2', 'S1', 'S1', 'S1', 'N3', 'N3', 'N2', 'S1', 'S2', 'N1', 'R4', 'R4', 'N2', 'S2', 'N5', 'N5', 'S2', 'S1', 'N3', 'N2', 'S1', 'S2', 'N1', 'S1', 'N5', 'S2', 'S1', 'N3', 'S1', 'N2', 'N2', 'N6', 'N1', 'S1', 'N2', 'S1', 'S1', 'N6', 'N6', 'N2', 'N1', 'N5', 'N3', 'S1', 'S2', 'N2', 'R4', 'R4', 'R4', 'R4', 'N2', 'N6', 'N1', 'R4', 'N2', 'S1', 'S1', 'N6', 'R4', 'R4', 'R4', 'R4', 'N5', 'N2', 'N6', 'N1', 'N2', 'S1', 'N3', 'N2', 'S1', 'N2', 'R4', 'R4', 'R4', 'R4', 'R4', 'R4', 'N1', 'R4', 'N2', 'S1', 'S1', 'S1', 'N5', 'N6', 'N3', 'N1', 'N3', 'N2', 'R4', 'R4', "/>
    <s v="N3"/>
    <s v="['OR2', 'OR2', 'OR1', 'OR1', 'OR1', 'OR2', 'OR1', 'OR2', 'OR2', 'OR2', 'OR2', 'OR2', 'OR1', 'OR2', 'OR1', 'OR1', 'OR2', 'OR1', 'OR1', 'OR2', 'OR2', 'OR2', 'OR1', 'OR1', 'OR2', 'OR1', 'OR2', 'OR2', 'OR1', 'OR2', 'OR1', 'OR2', 'OR2', 'OR2', 'OR1', 'OR1', 'OR2', 'OR2', 'OR1', 'OR1', 'OR2', 'OR2', 'OR2', 'OR1', 'OR1', 'OR2', 'OR2', 'OR1', 'OR1', 'OR2', 'OR2', 'OR2', 'OR2', 'OR1', 'OR1', 'OR1', 'OR2', 'OR2', 'OR2', 'OR1', 'OR1', 'OR2', 'OR2', 'OR2', 'OR2', 'OR2', 'OR1', 'OR1', 'OR2', 'OR1', 'OR2', 'OR1', 'OR1', 'OR2', 'OR1', 'OR2', 'OR1', 'OR2', 'OR1', 'OR2', 'OR1', 'OR1', 'OR2', 'OR1', 'OR1', 'OR1', 'OR1', 'OR1', 'OR2', 'OR1', 'OR2', 'OR2', 'OR2', 'OR2', 'OR2', 'OR2', 'OR2', 'OR1', 'OR1', 'OR2', 'OR2', 'OR1', 'OR2', 'OR2', 'OR2', 'OR2', 'OR2', 'OR2', 'OR2', 'OR2', 'OR2', 'OR1', 'OR2', 'OR2', 'OR2', 'OR1', 'OR1', 'OR2', 'OR2', 'OR2', 'OR1', 'OR1', 'OR1', 'OR2', 'OR2', 'OR1', 'OR1', 'OR2', 'OR2', 'OR2', 'OR1', 'OR2', 'OR1', 'OR2', 'OR2', 'OR2', 'OR2', 'OR1', 'OR1', 'OR1', 'OR2', 'OR1', 'OR1', 'OR1', 'OR2', 'OR2', 'OR2', 'OR1', 'OR2', 'OR2', 'OR2', 'OR2', 'OR1', 'OR1', 'OR2', 'OR1', 'OR2', 'OR1', 'OR1', 'OR2', 'OR2', 'OR2', 'OR1', 'OR2', 'OR1', 'OR2', 'OR2', 'OR1', 'OR2', 'OR2', 'OR2', 'OR2', 'OR2', 'OR2', 'OR2', 'OR1', 'OR2', 'OR1', 'OR2', 'OR2', 'OR1', 'OR1', 'OR1', 'OR1', 'OR1', 'OR2', 'OR2', 'OR1', 'OR2', 'OR2', 'OR2', 'OR2', 'OR1', 'OR2', 'OR2', 'OR2', 'OR2', 'OR2', 'OR2', 'OR2', 'OR1', 'OR1', 'OR1', 'OR2', 'OR2', 'OR2', 'OR2', 'OR2', 'OR2', 'OR1', 'OR2', 'OR2', 'OR2', 'OR2', 'OR1', 'OR1', 'OR2', 'OR1', 'OR2', 'OR2', 'OR1', 'OR2', 'OR2', 'OR2', 'OR2', 'OR2', 'OR2', 'OR2', 'OR2', 'OR2', 'OR2', 'OR2', 'OR1', 'OR1', 'OR2', 'OR2', 'OR2', 'OR2', 'OR1', 'OR2', 'OR1', 'OR2', 'OR2', 'OR2', 'OR1', 'OR2', 'OR2', 'OR2', 'OR1', 'OR2', 'OR2', 'OR2', 'OR2', 'OR2', 'OR2', 'OR2', 'OR2', 'OR2', 'OR1', 'OR2', 'OR1', 'OR1', 'OR1', 'OR2', 'OR2', 'OR1', 'OR2', 'OR1', 'OR2', 'OR2', 'OR2', 'OR2', 'OR1', 'OR2', 'OR2', 'OR1', 'OR2', 'OR2', 'OR2', 'OR2', 'OR2', 'OR1', 'OR2', 'OR1', 'OR2', 'OR2', 'OR2', 'OR2', 'OR2', 'OR1', 'OR2', 'OR2', 'OR1', 'OR1', 'OR1', 'OR2', 'OR2', 'OR1', 'OR2', 'OR2', 'OR1', 'OR1', 'OR1', 'OR2', 'OR2', 'OR1', 'OR2', 'OR2', 'OR2', 'OR1', 'OR1', 'OR2', 'OR1', 'OR2', 'OR1', 'OR2', 'OR1', 'OR1', 'OR2', 'OR1', 'OR2', 'OR1', 'OR2', 'OR2', 'OR2', 'OR2', 'OR1', 'OR2', 'OR1', 'OR2', 'OR2', 'OR2', 'OR2', 'OR2', 'OR2', 'OR1', 'OR2', 'OR1', 'OR1', 'OR2', 'OR1', 'OR2', 'OR2', 'OR2', 'OR2', 'OR2', 'OR2', 'OR2', 'OR1', 'OR2', 'OR2', 'OR2', 'OR2', 'OR2', 'OR2', 'OR1', 'OR2', 'OR2', 'OR2', 'OR2', 'OR2', 'OR2', 'OR1', 'OR1', 'OR2', 'OR2', 'OR1', 'OR1', 'OR2', 'OR2', 'OR1', 'OR1', 'OR2', 'OR2', 'OR2', 'OR1', 'OR2', 'OR1', 'OR1', 'OR2', 'OR1', 'OR2', 'OR2', 'OR2', 'OR2', 'OR2', 'OR1', 'OR1', 'OR2', 'OR1', 'OR2', 'OR1', 'OR2', 'OR1', 'OR2', 'OR2', 'OR1', 'OR2', 'OR2', 'OR2', 'OR2', 'OR2', 'OR2', 'OR2', 'OR2', 'OR2', 'OR1', 'OR1', 'OR2', 'OR1', 'OR2', 'OR2', 'OR2', 'OR1', 'OR2', 'OR2', 'OR1', 'OR2', 'OR2', 'OR2', 'OR2', 'OR2', 'OR1', 'OR2', 'OR2', 'OR2', 'OR2', 'OR1', 'OR1', 'OR2', 'OR2', 'OR1', 'OR2', 'OR1', 'OR1', 'OR1', 'OR1', 'OR2', 'OR2', 'OR2', 'OR2', 'OR1', 'OR1', 'OR2', 'OR2', 'OR1', 'OR2', 'OR1', 'OR2', 'OR2', 'OR2', 'OR1', 'OR2', 'OR2', 'OR2', 'OR2', 'OR2', 'OR1', 'OR1', 'OR1', 'OR2', 'OR2', 'OR2', 'OR1', 'OR1', 'OR2', 'OR2', 'OR2', 'OR1', 'OR2', 'OR2', 'OR1', 'OR2', 'OR1', 'OR2', 'OR2', 'OR2', 'OR2', 'OR1', 'OR2', 'OR2', 'OR1', 'OR2', 'OR2', 'OR2', 'OR1', 'OR2', 'OR1', 'OR2', 'OR2', 'OR2', 'OR2', 'OR2', 'OR2', 'OR2', 'OR1', 'OR2', 'OR1', 'OR2', 'OR1', 'OR1', 'OR2', 'OR2', 'OR1', 'OR2', 'OR2', 'OR1', 'OR1', 'OR2', 'OR2', 'OR2', 'OR2', 'OR1', 'OR1', 'OR2', 'OR1', 'OR1', 'OR2', 'OR1', 'OR2', 'OR2', 'OR1', 'OR2', 'OR2', 'OR2', 'OR1', 'OR2', 'OR2', 'OR2', 'OR2', 'OR2', 'OR1', 'OR1', 'OR1', 'OR1', 'OR1', 'OR2', 'OR1', 'OR2', 'OR2', 'OR2', 'OR2', 'OR2', 'OR2', 'OR2', 'OR2', 'OR2', 'OR2', 'OR2', 'OR2', 'OR1', 'OR1', 'OR1', 'OR2', 'OR1', 'OR2', 'OR2', 'OR2', 'OR2', 'OR2', 'OR1', 'OR1', 'OR1', 'OR2', 'OR1', 'OR1', 'OR2', 'OR2', 'OR1', 'OR1', 'OR1', 'OR1', 'OR1', 'OR2', 'OR1', 'OR2', 'OR1', 'OR1', 'OR2', 'OR1', 'OR2', 'OR1', 'OR2', 'OR2', 'OR2', 'OR1', 'OR1', 'OR1', 'OR1', 'OR2', 'OR2', 'OR1', 'OR2', 'OR2', 'OR1', 'OR2', 'OR2', 'OR2', 'OR2', 'OR2', 'OR2', 'OR1', 'OR2', 'OR2', 'OR2', 'OR2', 'OR1', 'OR1', 'OR1', 'OR2', 'OR1', 'OR2', 'OR2', 'OR1', 'OR2', 'OR2', 'OR1', 'OR1', 'OR2', 'OR2', 'OR1', 'OR2', 'OR2', 'OR2', 'OR2', 'OR1', 'OR2', 'OR2', 'OR2', 'OR2', 'OR1', 'OR1', 'OR2', 'OR2', 'OR2', 'OR2', 'OR1', 'OR2', 'OR2', 'OR2', 'OR2', 'OR2', 'OR1', 'OR2', 'OR1', 'OR2', 'OR1', 'OR2', 'OR2', 'OR1', 'OR2', 'OR2', 'OR1', 'OR2', 'OR2', 'OR1', 'OR2', 'OR1', 'OR2', 'OR1', 'OR2', 'OR2', 'OR2', 'OR2', 'OR1', 'OR1', 'OR2', 'OR2', 'OR2', 'OR1', 'OR2', 'OR2', 'OR2', 'OR1', 'OR1', 'OR2', 'OR2', 'OR2', 'OR2', 'OR2', 'OR1', 'OR2', 'OR2', 'OR2', 'OR1', 'OR1', 'OR2', 'OR2', 'OR2', 'OR1', 'OR1', 'OR2', 'OR2', 'OR1', 'OR2', 'OR2', 'OR2', 'OR2', 'OR1', 'OR1', 'OR2', 'OR2', 'OR2', 'OR1', 'OR2', 'OR2', 'OR1', 'OR2', 'OR2', 'OR2', 'OR2', 'OR2', 'OR1', 'OR2', 'OR2', 'OR2', 'OR1', 'OR2', 'OR2', 'OR2', 'OR2', 'OR2', 'OR1', 'OR1', 'OR2', 'OR1', 'OR2', 'OR2', 'OR2', 'OR2', 'OR2', 'OR2', 'OR2', 'OR1', 'OR1', 'OR1', 'OR1', 'OR2', 'OR2', 'OR2', 'OR1', 'OR1', 'OR2', 'OR2', 'OR1', 'OR1', 'OR2', 'OR2', 'OR2', 'OR2', 'OR2', 'OR2', 'OR2', 'OR1', 'OR2', 'OR1', 'OR1', 'OR2', 'OR1', 'OR1', 'OR2', 'OR1', 'OR1', 'OR1', 'OR1', 'OR2', 'OR2', 'OR2', 'OR2', 'OR2', 'OR1', 'OR2', 'OR2', 'OR2', 'OR2', 'OR2', 'OR2', 'OR2', 'OR2', 'OR1', 'OR1', 'OR1', 'OR2', 'OR2', 'OR1', 'OR1', 'OR1', 'OR2', 'OR2', 'OR2', 'OR2', 'OR1', 'OR2', 'OR2', 'OR1', 'OR2', 'OR2', 'OR2', 'OR2', 'OR2', 'OR2', 'OR1', 'OR1', 'OR2', 'OR2', 'OR2', 'OR2', 'OR2', 'OR1', 'OR1', 'OR1', 'OR2', 'OR2', 'OR2', 'OR1', 'OR1', 'OR2', 'OR1', 'OR2', 'OR1', 'OR1', 'OR2', 'OR1', 'OR1', 'OR2', 'OR1', 'OR2', 'OR1', 'OR2', 'OR2', 'OR1', 'OR1', 'OR2', 'OR1', 'OR2', 'OR1', 'OR2', 'OR1', 'OR1', 'OR2', 'OR1', 'OR2', 'OR1', 'OR2', 'OR1', 'OR2', 'OR2', 'OR1', 'OR1', 'OR1', 'OR2', 'OR1', 'OR2', 'OR2', 'OR1', 'OR1', 'OR2', 'OR2', 'OR2', 'OR2', 'OR2', 'OR1', 'OR1', 'OR2', 'OR2', 'OR1', 'OR2', 'OR2', 'OR2', 'OR2', 'OR2', 'OR2', 'OR2', 'OR2', 'OR2', 'OR2', 'OR2', 'OR2', 'OR2', 'OR2', 'OR2', 'OR2', 'OR2', 'OR2', 'OR2', 'OR2', 'OR2', 'OR2', 'OR1', 'OR1', 'OR2', 'OR2', 'OR2', 'OR2', 'OR2', 'OR2', 'OR1', 'OR2', 'OR1', 'OR1', 'OR1', 'OR2', 'OR1', 'OR2', 'OR1', 'OR1', 'OR2', 'OR2', 'OR2', 'OR2', 'OR1', 'OR2', 'OR1', 'OR1', 'OR1', 'OR1', 'OR2', 'OR1', 'OR1', 'OR2', 'OR2', 'OR1', 'OR2', 'OR2', 'OR2', 'OR1', 'OR1', 'OR1', 'OR2', 'OR1', 'OR2', 'OR2', 'OR1', 'OR2', 'OR2', 'OR2', 'OR1', 'OR1', 'OR1', 'OR2', 'OR1', 'OR2', 'OR2', 'OR1', 'OR2', 'OR2', 'OR2', 'OR2', 'OR2', 'OR1', 'OR2', 'OR1', 'OR1', 'OR2', 'OR2', 'OR1', 'OR1', 'OR2', 'OR1', 'OR1', 'OR1', 'OR2', 'OR1', 'OR1', 'OR1', 'OR1', 'OR2', 'OR2', 'OR1', 'OR1', 'OR2', 'OR2', 'OR2', 'OR2', 'OR1', 'OR2', 'OR1', 'OR2', 'OR2', 'OR1', 'OR2', 'OR1', 'OR2', 'OR2', 'OR1', 'OR2', 'OR1', 'OR1', 'OR1', 'OR2', 'OR2', 'OR2', 'OR2', 'OR1', 'OR2', 'OR1', 'OR2', 'OR1', 'OR1', 'OR1', 'OR1', 'OR1', 'OR2', 'OR2', 'OR2', 'OR1', 'OR2', 'OR2', 'OR2', 'OR1', 'OR1', 'OR2', 'OR1', 'OR2', 'OR1', 'OR2', 'OR2', 'OR2', 'OR2', 'OR1', 'OR1', 'OR2', 'OR2', 'OR1', 'OR2', 'OR1', 'OR2', 'OR2', 'OR2', 'OR1', 'OR1', 'OR1', 'OR2', 'OR2', 'OR2', 'OR1', 'OR2', 'OR2', 'OR1', 'OR1', 'OR2', 'OR2', 'OR2', 'OR2', 'OR2', 'OR1', 'OR2', 'OR2', 'OR1', 'OR1', 'OR2', 'OR2', 'OR2', 'OR1', 'OR1', 'OR1', 'OR2', 'OR2', 'OR1', 'OR1', 'OR1', 'OR1', 'OR2', 'OR1', 'OR2', 'OR2', 'OR1', 'OR1', 'OR1', 'OR1', 'OR2', 'OR1', 'OR1', 'OR1', 'OR2', 'OR2', 'OR2', 'OR1', 'OR2', 'OR2', 'OR2', 'OR2', 'OR1', 'OR1', 'OR2', 'OR2', 'OR1', 'OR1', 'OR2', 'OR1', 'OR2', 'OR1', 'OR1', 'OR2', 'OR1', 'OR1', 'OR2', 'OR2', 'OR1', 'OR1', 'OR1', 'OR1', 'OR2', 'OR2', 'OR1', 'OR2', 'OR1', 'OR2', 'OR2', 'OR1', 'OR1', 'OR1', 'OR2', 'OR2', 'OR1', 'OR2', 'OR2', 'OR1', 'OR2', 'OR1', 'OR2', 'OR2', 'OR2', 'OR2', 'OR1', 'OR2', 'OR2', 'OR1', 'OR1', 'OR1', 'OR2', 'OR1', 'OR2', 'OR1', 'OR1', 'OR1', 'OR2', 'OR2', 'OR1', 'OR2', 'OR1', 'OR1', 'OR1', 'OR2', 'OR2', 'OR1', 'OR2', 'OR2', 'OR1', 'OR1', 'OR2', 'OR2', 'OR1', 'OR2', 'OR1', 'OR1', 'OR1', 'OR2', 'OR2', 'OR1', 'OR1', 'OR1', 'OR1', 'OR1', 'OR2', 'OR1', 'OR2', 'OR2', 'OR2', 'OR2', 'OR2', 'OR1', 'OR2', 'OR1', 'OR2', 'OR2', 'OR2', 'OR2', 'OR1', 'OR2', 'OR2', 'OR1', 'OR1', 'OR1', 'OR1', 'OR1', 'OR2', 'OR2', 'OR2', 'OR2', 'OR2', 'OR2', 'OR2', 'OR2', 'OR1', 'OR2', 'OR1', 'OR1', 'OR2', 'OR2', 'OR2', 'OR2', 'OR2', 'OR2', 'OR1', 'OR2', 'OR2', 'OR2', 'OR1', 'OR1', 'OR1', 'OR2', 'OR2', 'OR2', 'OR1', 'OR1', 'OR2', 'OR1', 'OR1', 'OR2', 'OR2', 'OR2', 'OR1', 'OR1', 'OR1', 'OR2', 'OR1', 'OR1', 'OR2', 'OR1', 'OR2', 'OR1', 'OR2', 'OR1', 'OR2', 'OR2', 'OR2', 'OR2', 'OR2', 'OR2', 'OR1', 'OR2', 'OR2', 'OR1', 'OR2', 'OR2', 'OR1', 'OR1', 'OR2', 'OR2', 'OR1', 'OR2', 'OR1', 'OR2', 'OR1', 'OR2', 'OR1', 'OR1', 'OR1', 'OR2', 'OR1', 'OR2', 'OR2', 'OR1', 'OR2', 'OR1', 'OR2', 'OR2', 'OR2', 'OR1', 'OR1', 'OR1', 'OR1', 'OR2', 'OR2', 'OR2', 'OR2', 'OR2', 'OR2', 'OR1', 'OR2', 'OR2', 'OR1', 'OR1', 'OR1', 'OR1', 'OR1', 'OR1', 'OR2', 'OR2', 'OR1', 'OR2', 'OR2', 'OR2', 'OR2', 'OR2', 'OR2', 'OR1', 'OR1', 'OR1', 'OR1', 'OR1', 'OR2', 'OR2', 'OR1', 'OR2', 'OR2', 'OR2', 'OR2', 'OR2', 'OR2', 'OR1', 'OR2', 'OR1', 'OR2', 'OR1', 'OR2', 'OR1', 'OR2', 'OR1', 'OR2', 'OR1', 'OR2', 'OR1', 'OR1', 'OR1', 'OR2', 'OR2', 'OR1', 'OR2', 'OR2', 'OR1', 'OR2', 'OR2', 'OR2', 'OR2', 'OR2', 'OR1', 'OR2', 'OR2', 'OR1', 'OR2', 'OR2', 'OR1', 'OR1', 'OR2', 'OR2', 'OR2', 'OR1', 'OR2', 'OR1', 'OR2', 'OR1', 'OR1', 'OR1', 'OR1', 'OR1', 'OR1', 'OR1', 'OR2', 'OR2', 'OR2', 'OR1', 'OR2', 'OR2', 'OR2', 'OR2', 'OR1', 'OR2', 'OR2', 'OR1', 'OR2', 'OR2', 'OR2', 'OR2', 'OR1', 'OR2', 'OR1', 'OR2', 'OR1', 'OR1', 'OR2', 'OR1', 'OR1', 'OR2', 'OR2', 'OR2', 'OR2', 'OR2', 'OR2', 'OR2', 'OR2', 'OR2', 'OR2', 'OR2', 'OR2', 'OR1', 'OR1', 'OR1', 'OR1', 'OR1', 'OR1', 'OR1', 'OR1', 'OR1', 'OR1', 'OR1', 'OR2', 'OR1', 'OR1', 'OR1', 'OR1', 'OR2', 'OR1', 'OR1', 'OR1', 'OR2', 'OR2', 'OR1', 'OR2', 'OR1', 'OR2', 'OR2', 'OR1', 'OR2', 'OR1', 'OR1', 'OR2', 'OR1', 'OR2', 'OR1', 'OR1', 'OR2', 'OR2', 'OR1', 'OR2', 'OR1', 'OR1', 'OR2', 'OR2', 'OR1', 'OR2', 'OR1', 'OR1', 'OR2', 'OR2', 'OR1', 'OR2', 'OR2', 'OR1', 'OR2', 'OR2', 'OR1', 'OR1', 'OR1', 'OR1', 'OR2', 'OR2', 'OR1', 'OR2', 'OR1', 'OR2', 'OR2', 'OR2', 'OR2', 'OR2', 'OR2', 'OR2', 'OR2', 'OR2', 'OR2', 'OR2', 'OR2', 'OR2', 'OR2', 'OR2', 'OR1', 'OR1', 'OR2', 'OR2', 'OR2', 'OR1', 'OR2', 'OR1', 'OR2', 'OR2', 'OR2', 'OR1', 'OR2', 'OR2', 'OR2', 'OR1', 'OR2', 'OR1', 'OR2', 'OR2', 'OR2', 'OR2', 'OR1', 'OR1', 'OR1', 'OR1', 'OR1', 'OR1', 'OR2', 'OR2', 'OR1', 'OR2', 'OR2', 'OR2', 'OR1', 'OR2', 'OR2', 'OR1', 'OR2', 'OR1', 'OR2', 'OR2', 'OR1', 'OR2', 'OR2', 'OR2', 'OR1', 'OR2', 'OR1', 'OR2', 'OR1', 'OR2', 'OR1', 'OR2', 'OR2', 'OR1', 'OR2', 'OR1', 'OR1', 'OR1', 'OR2', 'OR2', 'OR1', 'OR2', 'OR2', 'OR2', 'OR2', 'OR2', 'OR2', 'OR1', 'OR1', 'OR2', 'OR1', 'OR1', 'OR2', 'OR1', 'OR2', 'OR2', 'OR1', 'OR2', 'OR2', 'OR2', 'OR2', 'OR2', 'OR1', 'OR2', 'OR1', 'OR2', 'OR1', 'OR2', 'OR1', 'OR2', 'OR1', 'OR2', 'OR2', 'OR2', 'OR2', 'OR2', 'OR1', 'OR2', 'OR1', 'OR1', 'OR2', 'OR2', 'OR1', 'OR2', 'OR1', 'OR2', 'OR1', 'OR1', 'OR2', 'OR2', 'OR1', 'OR1', 'OR1', 'OR2', 'OR1', 'OR2', 'OR1', 'OR1', 'OR2', 'OR2', 'OR1', 'OR2', 'OR2', 'OR1', 'OR2', 'OR2', 'OR2', 'OR1', 'OR2', 'OR2', 'OR2', 'OR2', 'OR1', 'OR2', 'OR2', 'OR1', 'OR2', 'OR1', 'OR1', 'OR1', 'OR2', 'OR2', 'OR2', 'OR2', 'OR1', 'OR1', 'OR1', 'OR1', 'OR1', 'OR2', 'OR2', 'OR2', 'OR1', 'OR1', 'OR1', 'OR1', 'OR1', 'OR1', 'OR1', 'OR1', 'OR1', 'OR1', 'OR1', 'OR1', 'OR1', 'OR1', 'OR1', 'OR2', 'OR2', 'OR2', 'OR1', 'OR2', 'OR2', 'OR1', 'OR2', 'OR1', 'OR2', 'OR1', 'OR2', 'OR1', 'OR1', 'OR2', 'OR2', 'OR2', 'OR2', 'OR2', 'OR2', 'OR2', 'OR2', 'OR2', 'OR1', 'OR2', 'OR2', 'OR2', 'OR1', 'OR1', 'OR1', 'OR2', 'OR1', 'OR2', 'OR2', 'OR2', 'OR2', 'OR2', 'OR2', 'OR2', 'OR2', 'OR2', 'OR2', 'OR2', 'OR1', 'OR1', 'OR2', 'OR2', 'OR2', 'OR2', 'OR1', 'OR1', 'OR1', 'OR2', 'OR1', 'OR2', 'OR2', 'OR2', 'OR2', 'OR1', 'OR2', 'OR2', 'OR1', 'OR2', 'OR2', 'OR1', 'OR2', 'OR1', 'OR1', 'OR2', 'OR1', 'OR2', 'OR2', 'OR1', 'OR2', 'OR1', 'OR1', 'OR1', 'OR2', 'OR2', 'OR2', 'OR2', 'OR1', 'OR2', 'OR1', 'OR1', 'OR2', 'OR2', 'OR1', 'OR1', 'OR2', 'OR2', 'OR1', 'OR1', 'OR1', 'OR1', 'OR2', 'OR1', 'OR2', 'OR1', 'OR2', 'OR2', 'OR2', 'OR2', 'OR2', 'OR2', 'OR2', 'OR1', 'OR2', 'OR2', 'OR1', 'OR1', 'OR1', 'OR2', 'OR1', 'OR2', 'OR1', 'OR1', 'OR2', 'OR2', 'OR2', 'OR2', 'OR2', 'OR2', 'OR1', 'OR1', 'OR1', 'OR2', 'OR2', 'OR1', 'OR2', 'OR2', 'OR1', 'OR1', 'OR1', 'OR1', 'OR2', 'OR1', 'OR2', 'OR2', 'OR1', 'OR2', 'OR1', 'OR2', 'OR2', 'OR2', 'OR2', 'OR1', 'OR2', 'OR1', 'OR1', 'OR2', 'OR2', 'OR2', 'OR1', 'OR2', 'OR2', 'OR2', 'OR1', 'OR2', 'OR1', 'OR1', 'OR2', 'OR2', 'OR2', 'OR2', 'OR1', 'OR1', 'OR1', 'OR2', 'OR1', 'OR2', 'OR1', 'OR1', 'OR1', 'OR2', 'OR1', 'OR2', 'OR2', 'OR1', 'OR1', 'OR2', 'OR1', 'OR2', 'OR2', 'OR1', 'OR1', 'OR1', 'OR1', 'OR1', 'OR2', 'OR1', 'OR2', 'OR2', 'OR1', 'OR2', 'OR2', 'OR2', 'OR2', 'OR2', 'OR1', 'OR1', 'OR2', 'OR1', 'OR2', 'OR1', 'OR1', 'OR1', 'OR2', 'OR2', 'OR1', 'OR1', 'OR2', 'OR2', 'OR2', 'OR2', 'OR2', 'OR2', 'OR2', 'OR2', 'OR2', 'OR1', 'OR1', 'OR1', 'OR2', 'OR2', 'OR2', 'OR2', 'OR2', 'OR2', 'OR2', 'OR2', 'OR2', 'OR2', 'OR2', 'OR2', 'OR2', 'OR1', 'OR1', 'OR2', 'OR1', 'OR2', 'OR1', 'OR1', 'OR2', 'OR2', 'OR2', 'OR2', 'OR1', 'OR1', 'OR2', 'OR1', 'OR2', 'OR2', 'OR1', 'OR1', 'OR2', 'OR2', 'OR2', 'OR2', 'OR2', 'OR2', 'OR1', 'OR2', 'OR2', 'OR1', 'OR1', 'OR2', 'OR2', 'OR1', 'OR2', 'OR2', 'OR2', 'OR1', 'OR2', 'OR2', 'OR2', 'OR1', 'OR2', 'OR1', 'OR2', 'OR2', 'OR1', 'OR1', 'OR1', 'OR1', 'OR2', 'OR1', 'OR2', 'OR1', 'OR1', 'OR2', 'OR2', 'OR2', 'OR2', 'OR2', 'OR2', 'OR1', 'OR2', 'OR2', 'OR1', 'OR1', 'OR1', 'OR2', 'OR1', 'OR2', 'OR1', 'OR2', 'OR2', 'OR1', 'OR1', 'OR2', 'OR2', 'OR2', 'OR1', 'OR2', 'OR1', 'OR1', 'OR1', 'OR2', 'OR1', 'OR2', 'OR1', 'OR1', 'OR2', 'OR1', 'OR2', 'OR1', 'OR2', 'OR2', 'OR1', 'OR1', 'OR2', 'OR1', 'OR1', 'OR2', 'OR1', 'OR1', 'OR2', 'OR1', 'OR2', 'OR1', 'OR1', 'OR1', 'OR2', 'OR2', 'OR1', 'OR2', 'OR2', 'OR2', 'OR2', 'OR1', 'OR1', 'OR2', 'OR1', 'OR2', 'OR2', 'OR2', 'OR2', 'OR1', 'OR1', 'OR2', 'OR2', 'OR2', 'OR2', 'OR1', 'OR1', 'OR1', 'OR2', 'OR2', 'OR1', 'OR1', 'OR2', 'OR1', 'OR1', 'OR1', 'OR2', 'OR2', 'OR2', 'OR2', 'OR2', 'OR1', 'OR2', 'OR1', 'OR1', 'OR2', 'OR1', 'OR2', 'OR2', 'OR2', 'OR2', 'OR2', 'OR1', 'OR1', 'OR1', 'OR2', 'OR2', 'OR2', 'OR2', 'OR2', 'OR2', 'OR1', 'OR2', 'OR1', 'OR1', 'OR2', 'OR2', 'OR2', 'OR2', 'OR2', 'OR1', 'OR2', 'OR2', 'OR2', 'OR1', 'OR2', 'OR1', 'OR2', 'OR2', 'OR1', 'OR2', 'OR2', 'OR1', 'OR2', 'OR2', 'OR2', 'OR1', 'OR2', 'OR1', 'OR1', 'OR1', 'OR1', 'OR2', 'OR2', 'OR2', 'OR2', 'OR2', 'OR1', 'OR1', 'OR1', 'OR1', 'OR1', 'OR1', 'OR1', 'OR1', 'OR1', 'OR1', 'OR1', 'OR2', 'OR2', 'OR2', 'OR2', 'OR2', 'OR2', 'OR2', 'OR2', 'OR2', 'OR2', 'OR1', 'OR2', 'OR1', 'OR2', 'OR1', 'OR1', 'OR2', 'OR1', 'OR2', 'OR1', 'OR1', 'OR1', 'OR2', 'OR1', 'OR2', 'OR2', 'OR2', 'OR2', 'OR2', 'OR2', 'OR2', 'OR1', 'OR1', 'OR1', 'OR2', 'OR1', 'OR2', 'OR1', 'OR1', 'OR2', 'OR1', 'OR2', 'OR2', 'OR1', 'OR2', 'OR2', 'OR1', 'OR2', 'OR2', 'OR2', 'OR1', 'OR2', 'OR1', 'OR2', 'OR1', 'OR1', 'OR1', 'OR2', 'OR2', 'OR2', 'OR2', 'OR2', 'OR2', 'OR1', 'OR1', 'OR1', 'OR2', 'OR1', 'OR1', 'OR1', 'OR2', 'OR2', 'OR1', 'OR2', 'OR2', 'OR2', 'OR1', 'OR1', 'OR1', 'OR1', 'OR1', 'OR1', 'OR2', 'OR2', 'OR2', 'OR1', 'OR1', 'OR1', 'OR1', 'OR1', 'OR1', 'OR2', 'OR2', 'OR1', 'OR2', 'OR2', 'OR1', 'OR1', 'OR2', 'OR2', 'OR1', 'OR2', 'OR1', 'OR1', 'OR2', 'OR2', 'OR2', 'OR2', 'OR1', 'OR2', 'OR1', 'OR1', 'OR1', 'OR2', 'OR1', 'OR2', 'OR2', 'OR2', 'OR1', 'OR1', 'OR2', 'OR1', 'OR2', 'OR2', 'OR1', 'OR2', 'OR1', 'OR2', 'OR1', 'OR2', 'OR1', 'OR1', 'OR2', 'OR1', 'OR2', 'OR2', 'OR1', 'OR2', 'OR2', 'OR1', 'OR2', 'OR1', 'OR2', 'OR2', 'OR1', 'OR2', 'OR2', 'OR1', 'OR2', 'OR2', 'OR2', 'OR2', 'OR1', 'OR1', 'OR2', 'OR1', 'OR1', 'OR2', 'OR1', 'OR2', 'OR2', 'OR2', 'OR2', 'OR2', 'OR2', 'OR2', 'OR2', 'OR1', 'OR2', 'OR2', 'OR2', 'OR2', 'OR2', 'OR2', 'OR2', 'OR2', 'OR2', 'OR2', 'OR2', 'OR2', 'OR1', 'OR2', 'OR1', 'OR1', 'OR1', 'OR2', 'OR2', 'OR2', 'OR2', 'OR2', 'OR1', 'OR2', 'OR2', 'OR2', 'OR1', 'OR2', 'OR2', 'OR2', 'OR1', 'OR1', 'OR1', 'OR2', 'OR2', 'OR2', 'OR2', 'OR1', 'OR1', 'OR2', 'OR2', 'OR2', 'OR1', 'OR1', 'OR2', 'OR2', 'OR2', 'OR2', 'OR2', 'OR1', 'OR2', 'OR1', 'OR2', 'OR2', 'OR2', 'OR2', 'OR2', 'OR2', 'OR1', 'OR2', 'OR2', 'OR2', 'OR2', 'OR1', 'OR2', 'OR2', 'OR2', 'OR2', 'OR2', 'OR2', 'OR2', 'OR2', 'OR2', 'OR2', 'OR1', 'OR2', 'OR2', 'OR2', 'OR2', 'OR2', 'OR2', 'OR1', 'OR2', 'OR1', 'OR1', 'OR2', 'OR2', 'OR2', 'OR2', 'OR2', 'OR2', 'OR2', 'OR1', 'OR2', 'OR2', 'OR2', 'OR1', 'OR1', 'OR2', 'OR2', 'OR2', 'OR2', 'OR1', 'OR2', 'OR2', 'OR2', 'OR2', 'OR2', 'OR1', 'OR2', 'OR2', 'OR2', 'OR2', 'OR1', 'OR2', 'OR2', 'OR1', 'OR2', 'OR2', 'OR2', 'OR2', 'OR2', 'OR1', 'OR2', 'OR2', 'OR2', 'OR2', 'OR2', 'OR2', 'OR1', 'OR1', 'OR2', 'OR2', 'OR2', 'OR1', 'OR2', 'OR1', 'OR2', 'OR2', 'OR2', 'OR2', 'OR2', 'OR1', 'OR2', 'OR2', 'OR2', 'OR2', 'OR2', 'OR2', 'OR1', 'OR2', 'OR2', 'OR1', 'OR2', 'OR1', 'OR1', 'OR2', 'OR2', 'OR2', 'OR1', 'OR1', 'OR1', 'OR2', 'OR2', 'OR1', 'OR2', 'OR1', 'OR1', 'OR1', 'OR1', 'OR2', 'OR2', 'OR2', 'OR1', 'OR1', 'OR2', 'OR2', 'OR2', 'OR1', 'OR1', 'OR1', 'OR1', 'OR2', 'OR2', 'OR2', 'OR2', 'OR2', 'OR2', 'OR2', 'OR2', 'OR1', 'OR1', 'OR1', 'OR1', 'OR2', 'OR2', 'OR2', 'OR2', 'OR1', 'OR1', 'OR1', 'OR2', 'OR2', 'OR2', 'OR2', 'OR2', 'OR2', 'OR1', 'OR1', 'OR1', 'OR2', 'OR1', 'OR2', 'OR1', 'OR1', 'OR1', 'OR2', 'OR2', 'OR1', 'OR1', 'OR1', 'OR1', 'OR2', 'OR2', 'OR2', 'OR2', 'OR2', 'OR2', 'OR2', 'OR2', 'OR1', 'OR2', 'OR2', 'OR2', 'OR1', 'OR2', 'OR2', 'OR2', 'OR1', 'OR2', 'OR1', 'OR1', 'OR2', 'OR2', 'OR1', 'OR2', 'OR2', 'OR1', 'OR1', 'OR2', 'OR2', 'OR2', 'OR2', 'OR2', 'OR2', 'OR2', 'OR1', 'OR1', 'OR2', 'OR1', 'OR1', 'OR2', 'OR1', 'OR2', 'OR2', 'OR2', 'OR1', 'OR2', 'OR2', 'OR1', 'OR2', 'OR2', 'OR2', 'OR2', 'OR1', 'OR1', 'OR1', 'OR1', 'OR2', 'OR1', 'OR2', 'OR2', 'OR1', 'OR2', 'OR1', 'OR1', 'OR2', 'OR1', 'OR2', 'OR2', 'OR1', 'OR2', 'OR1', 'OR2', 'OR2', 'OR1', 'OR1', 'OR2', 'OR2', 'OR1', 'OR1', 'OR2', 'OR2', 'OR1', 'OR2', 'OR2', 'OR2', 'OR1', 'OR1', 'OR2', 'OR2', 'OR1', 'OR2', 'OR1', 'OR2', 'OR2', 'OR1', 'OR2', 'OR1', 'OR2', 'OR1', 'OR2', 'OR1', 'OR2', 'OR1', 'OR2', 'OR2', 'OR2', 'OR2', 'OR2', 'OR2', 'OR2', 'OR2', 'OR2', 'OR1', 'OR2', 'OR1', 'OR1', 'OR2', 'OR2', 'OR2', 'OR2', 'OR1', 'OR1', 'OR2', 'OR1', 'OR2', 'OR1', 'OR2', 'OR2', 'OR1', 'OR1', 'OR1', 'OR2', 'OR2', 'OR2', 'OR2', 'OR1', 'OR2', 'OR2', 'OR2', 'OR2', 'OR1', 'OR1', 'OR2', 'OR2', 'OR1', 'OR1', 'OR1', 'OR1', 'OR1', 'OR2', 'OR1', 'OR1', 'OR1', 'OR1', 'OR2', 'OR2', 'OR2', 'OR1', 'OR1', 'OR2', 'OR2', 'OR2', 'OR2', 'OR2', 'OR1', 'OR2', 'OR2', 'OR1', 'OR1', 'OR1', 'OR1', 'OR1', 'OR1', 'OR2', 'OR1', 'OR1', 'OR1', 'OR1', 'OR2', 'OR1', 'OR2', 'OR1', 'OR1', 'OR2', 'OR1', 'OR1', 'OR2', 'OR2', 'OR1', 'OR1', 'OR2', 'OR2', 'OR1', 'OR2', 'OR1', 'OR2', 'OR1', 'OR1', 'OR1', 'OR2', 'OR1', 'OR2', 'OR1', 'OR2', 'OR2', 'OR2', 'OR1', 'OR1', 'OR2', 'OR2', 'OR2', 'OR2', 'OR1', 'OR1', 'OR1', 'OR1', 'OR1', 'OR1', 'OR2', 'OR2', 'OR2', 'OR1', 'OR2', 'OR2', 'OR2', 'OR1', 'OR2', 'OR1', 'OR1', 'OR2', 'OR1', 'OR2', 'OR2', 'OR2', 'OR2', 'OR1', 'OR1', 'OR2', 'OR1', 'OR1', 'OR1', 'OR1', 'OR2', 'OR2', 'OR1', 'OR1', 'OR1', 'OR1', 'OR2', 'OR2', 'OR1', 'OR2', 'OR2', 'OR1', 'OR2', 'OR2', 'OR2', 'OR1', 'OR2', 'OR1', 'OR2', 'OR2', 'OR1', 'OR2', 'OR1', 'OR1', 'OR1', 'OR1', 'OR1', 'OR2', 'OR1', 'OR1', 'OR2', 'OR2', 'OR2', 'OR2', 'OR2', 'OR2', 'OR2', 'OR2', 'OR2', 'OR2', 'OR2', 'OR1', 'OR2', 'OR2', 'OR2', 'OR2', 'OR2', 'OR2', 'OR2', 'OR2', 'OR1', 'OR1', 'OR1', 'OR2', 'OR2', 'OR2', 'OR2', 'OR2', 'OR2', 'OR2', 'OR2', 'OR2', 'OR1', 'OR1', 'OR2', 'OR2', 'OR1', 'OR2', 'OR2', 'OR1', 'OR2', 'OR2', 'OR1', 'OR2', 'OR2', 'OR2', 'OR2', 'OR2', 'OR2', 'OR2', 'OR1', 'OR2', 'OR2', 'OR2', 'OR1', 'OR2', 'OR2', 'OR1', 'OR1', 'OR2', 'OR2', 'OR2', 'OR1', 'OR2', 'OR2', 'OR2', 'OR1', 'OR2', 'OR2', 'OR2', 'OR2', 'OR2', 'OR2', 'OR2', 'OR2', 'OR2', 'OR2', 'OR2', 'OR2', 'OR2', 'OR2', 'OR2', 'OR2', 'OR2', 'OR1', 'OR2', 'OR1', 'OR1', 'OR2', 'OR1', 'OR1', 'OR1', 'OR1', 'OR2', 'OR1', 'OR1', 'OR1', 'OR2', 'OR2', 'OR2', 'OR1', 'OR1', 'OR1', 'OR1', 'OR1', 'OR1', 'OR1', 'OR1', 'OR2', 'OR2', 'OR2', 'OR1', 'OR2', 'OR1', 'OR2', 'OR1', 'OR2', 'OR2', 'OR1', 'OR2', 'OR2', 'OR2', 'OR1', 'OR2', 'OR2', 'OR1', 'OR2', 'OR1', 'OR2', 'OR2', 'OR2', 'OR2', 'OR2', 'OR2', 'OR2', 'OR2', 'OR1', 'OR1', 'OR1', 'OR1', 'OR1', 'OR2', 'OR2', 'OR2', 'OR2', 'OR2', 'OR2', 'OR2', 'OR2', 'OR2', 'OR1', 'OR2', 'OR2', 'OR2', 'OR2', 'OR2', 'OR2', 'OR2', 'OR2', 'OR1', 'OR2', 'OR2', 'OR2', 'OR1', 'OR2', 'OR1', 'OR1', 'OR2', 'OR2', 'OR2', 'OR2', 'OR2', 'OR2', 'OR1', 'OR2', 'OR2', 'OR2', 'OR2', 'OR1', 'OR1', 'OR2', 'OR2', 'OR2', 'OR1', 'OR2', 'OR2', 'OR1', 'OR2', 'OR1', 'OR2', 'OR2', 'OR2', 'OR1', 'OR1', 'OR1', 'OR2', 'OR1', 'OR2', 'OR2', 'OR1', 'OR2', 'OR1', 'OR2', 'OR2', 'OR1', 'OR2', 'OR2', 'OR1', 'OR2', 'OR2', 'OR1', 'OR1', 'OR2', 'OR2', 'OR2', 'OR2', 'OR1', 'OR1', 'OR1', 'OR1', 'OR2', 'OR2', 'OR2', 'OR2', 'OR2', 'OR2', 'OR1', 'OR1', 'OR2', 'OR2', 'OR1', 'OR2', 'OR2', 'OR2', 'OR1', 'OR2', 'OR2', 'OR2', 'OR1', 'OR1', 'OR1', 'OR1', 'OR2', 'OR2', 'OR1', 'OR2', 'OR1', 'OR2', 'OR2', 'OR2', 'OR2', 'OR2', 'OR2', 'OR1', 'OR2', 'OR1', 'OR1', 'OR1', 'OR2', 'OR1', 'OR1', 'OR2', 'OR1', 'OR1', 'OR2', 'OR2', 'OR1', 'OR2', 'OR2', 'OR1', 'OR1', 'OR2', 'OR2', 'OR1', 'OR1', 'OR1', 'OR1', 'OR1', 'OR1', 'OR2', 'OR2', 'OR2', 'OR2', 'OR2', 'OR2', 'OR2', 'OR2', 'OR2', 'OR2', 'OR2', 'OR2', 'OR1', 'OR1', 'OR2', 'OR1', 'OR1', 'OR2', 'OR1', 'OR1', 'OR2', 'OR2', 'OR1', 'OR2', 'OR2', 'OR1', 'OR1', 'OR1', 'OR1', 'OR2', 'OR2', 'OR1', 'OR1', 'OR2', 'OR2', 'OR1', 'OR2', 'OR1', 'OR1', 'OR1', 'OR1', 'OR1', 'OR1', 'OR1', 'OR2', 'OR1', 'OR1', 'OR1', 'OR2', 'OR2', 'OR2', 'OR2', 'OR2', 'OR2', 'OR2', 'OR2', 'OR2', 'OR2', 'OR1', 'OR1', 'OR1', 'OR1', 'OR2', 'OR2', 'OR1', 'OR2', 'OR2', 'OR2', 'OR2', 'OR2', 'OR2', 'OR2', 'OR2', 'OR1', 'OR2', 'OR2', 'OR2', 'OR2', 'OR1', 'OR2', 'OR2', 'OR1', 'OR2', 'OR1', 'OR1', 'OR2', 'OR2', 'OR1', 'OR1', 'OR1', 'OR2', 'OR1', 'OR1', 'OR2', 'OR2', 'OR1', 'OR2', 'OR1', 'OR1', 'OR2', 'OR2', 'OR1', 'OR1', 'OR2', 'OR2', 'OR2', 'OR2', 'OR1', 'OR2', 'OR1', 'OR1', 'OR1', 'OR2', 'OR1', 'OR2', 'OR1', 'OR1', 'OR1', 'OR2', 'OR1', 'OR2', 'OR1', 'OR2', 'OR2', 'OR1', 'OR2', 'OR2', 'OR2', 'OR1', 'OR1', 'OR2', 'OR2', 'OR2', 'OR2', 'OR1', 'OR2', 'OR2', 'OR2', 'OR2', 'OR1', 'OR2', 'OR2', 'OR1', 'OR2', 'OR1', 'OR2', 'OR1', 'OR1', 'OR1', 'OR2', 'OR1', 'OR2', 'OR1', 'OR1', 'OR1', 'OR1', 'OR1', 'OR2', 'OR2', 'OR2', 'OR1', 'OR2', 'OR2', 'OR1', 'OR2', 'OR2', 'OR2', 'OR2', 'OR1', 'OR1', 'OR2', 'OR1', 'OR2', 'OR1', 'OR2', 'OR2', 'OR2', 'OR2', 'OR2', 'OR2', 'OR2', 'OR2', 'OR2', 'OR2', 'OR2', 'OR2', 'OR2', 'OR2', 'OR1', 'OR2', 'OR2', 'OR1', 'OR1', 'OR2', 'OR2', 'OR2', 'OR1', 'OR2', 'OR1', 'OR1', 'OR2', 'OR2', 'OR2', 'OR1', 'OR1', 'OR2', 'OR2', 'OR2', 'OR2', 'OR1', 'OR2', 'OR2', 'OR1', 'OR1', 'OR1', 'OR1', 'OR2', 'OR2', 'OR2', 'OR2', 'OR2', 'OR2', 'OR2', 'OR2', 'OR1', 'OR2', 'OR2', 'OR1', 'OR2', 'OR1', 'OR2', 'OR2', 'OR1', 'OR2', 'OR1', 'OR1', 'OR1', 'OR2', 'OR2', 'OR2', 'OR2', 'OR2', 'OR2', 'OR2', 'OR2', 'OR2', 'OR1', 'OR2', 'OR2', 'OR2', 'OR2', 'OR2', 'OR2', 'OR1', 'OR2', 'OR1', 'OR2', 'OR2', 'OR2', 'OR2', 'OR1', 'OR2', 'OR2', 'OR1', 'OR2', 'OR1', 'OR2', 'OR2', 'OR1', 'OR2', 'OR2', 'OR1', 'OR2', 'OR1', 'OR2', 'OR1', 'OR2', 'OR2', 'OR2', 'OR2', 'OR1', 'OR2', 'OR1', 'OR1', 'OR2', 'OR2', 'OR1', 'OR2', 'OR1', 'OR1', 'OR1', 'OR2', 'OR2', 'OR1', 'OR1', 'OR2', 'OR2', 'OR2', 'OR2', 'OR1', 'OR2', 'OR2', 'OR1', 'OR1', 'OR1', 'OR1', 'OR2', 'OR1', 'OR1', 'OR1', 'OR1', 'OR1', 'OR1', 'OR2', 'OR2', 'OR1', 'OR1', 'OR1', 'OR1', 'OR2', 'OR1', 'OR1', 'OR2', 'OR2', 'OR2', 'OR2', 'OR1', 'OR1', 'OR2', 'OR1', 'OR2', 'OR2', 'OR2', 'OR1', 'OR2', 'OR2', 'OR1', 'OR1', 'OR1', 'OR1', 'OR2', 'OR2', 'OR1', 'OR2', 'OR2', 'OR2', 'OR1', 'OR1', 'OR1', 'OR2', 'OR1', 'OR2', 'OR2', 'OR1', 'OR2', 'OR2', 'OR1', 'OR1', 'OR1', 'OR2', 'OR2', 'OR2', 'OR1', 'OR1', 'OR2', 'OR2', 'OR1', 'OR2', 'OR2', 'OR1', 'OR1', 'OR2', 'OR1', 'OR2', 'OR2', 'OR2', 'OR1', 'OR1', 'OR1', 'OR1', 'OR1', 'OR1', 'OR1', 'OR2', 'OR1', 'OR2', 'OR1', 'OR1', 'OR2', 'OR1', 'OR2', 'OR1', 'OR1', 'OR2', 'OR1', 'OR2', 'OR2', 'OR2', 'OR2', 'OR2', 'OR2', 'OR1', 'OR2', 'OR1', 'OR2', 'OR2', 'OR2', 'OR2', 'OR2', 'OR2', 'OR2', 'OR2', 'OR1', 'OR2', 'OR2', 'OR2', 'OR2', 'OR2', 'OR2', 'OR1', 'OR2', 'OR2', 'OR1', 'OR1', 'OR2', 'OR2', 'OR1', 'OR2', 'OR2', 'OR2', 'OR2', 'OR1', 'OR2', 'OR2', 'OR2', 'OR1', 'OR2', 'OR2', 'OR1', 'OR1', 'OR2', 'OR2', 'OR2', 'OR2', 'OR2', 'OR1', 'OR2', 'OR2', 'OR2', 'OR2', 'OR2', 'OR2', 'OR2', 'OR1', 'OR2', 'OR2', 'OR2', 'OR1', 'OR1', 'OR2', 'OR2', 'OR2', 'OR2', 'OR1', 'OR2', 'OR2', 'OR2', 'OR2', 'OR1', 'OR2', 'OR2', 'OR2', 'OR2', 'OR2', 'OR2', 'OR2', 'OR1', 'OR1', 'OR2', 'OR2', 'OR2', 'OR1', 'OR2', 'OR1', 'OR1', 'OR2', 'OR2', 'OR2', 'OR2', 'OR2', 'OR2', 'OR2', 'OR2', 'OR1', 'OR2', 'OR2', 'OR2', 'OR2', 'OR1', 'OR2', 'OR2', 'OR2', 'OR2', 'OR2', 'OR1', 'OR2', 'OR2', 'OR2', 'OR2', 'OR2', 'OR1', 'OR2', 'OR1', 'OR2', 'OR2', 'OR2', 'OR2', 'OR1', 'OR1', 'OR2', 'OR1', 'OR2', 'OR1', 'OR2', 'OR2', 'OR1', 'OR2', 'OR1', 'OR1', 'OR1', 'OR1', 'OR2', 'OR1', 'OR2', 'OR2', 'OR1', 'OR2', 'OR2', 'OR2', 'OR2', 'OR2', 'OR2', 'OR1', 'OR2', 'OR2', 'OR1', 'OR2', 'OR2', 'OR2', 'OR1', 'OR1', 'OR2', 'OR2', 'OR2', 'OR2', 'OR1', 'OR1', 'OR1', 'OR2', 'OR2', 'OR1', 'OR2', 'OR1', 'OR2', 'OR2', 'OR1', 'OR1', 'OR2', 'OR2', 'OR2', 'OR1', 'OR1', 'OR2', 'OR2', 'OR2', 'OR2', 'OR2', 'OR1', 'OR2', 'OR2', 'OR1', 'OR1', 'OR1', 'OR1', 'OR2', 'OR2', 'OR2', 'OR2', 'OR1', 'OR2', 'OR2', 'OR1', 'OR1', 'OR2', 'OR2', 'OR2', 'OR1', 'OR1', 'OR2', 'OR2', 'OR2', 'OR1', 'OR1', 'OR2', 'OR2', 'OR2', 'OR2', 'OR1', 'OR2', 'OR1', 'OR2', 'OR2', 'OR1', 'OR2', 'OR2', 'OR1', 'OR2', 'OR2', 'OR2', 'OR1', 'OR1', 'OR2', 'OR2', 'OR2', 'OR2', 'OR2', 'OR1', 'OR2', 'OR1', 'OR2', 'OR2', 'OR2', 'OR2', 'OR1', 'OR1', 'OR2', 'OR2', 'OR1', 'OR1', 'OR2', 'OR1', 'OR2', 'OR2', 'OR2', 'OR1', 'OR1', 'OR2', 'OR2', 'OR1', 'OR2', 'OR1', 'OR2', 'OR1', 'OR1', 'OR2', 'OR2', 'OR2', 'OR1', 'OR2', 'OR1', 'OR2', 'OR2', 'OR1', 'OR1', 'OR2', 'OR2', 'OR2', 'OR2', 'OR2', 'OR1', 'OR2', 'OR2', 'OR2', 'OR1', 'OR2', 'OR2', 'OR2', 'OR2', 'OR1', 'OR2', 'OR1', 'OR2', 'OR2', 'OR1', 'OR1', 'OR1', 'OR2', 'OR1', 'OR1', 'OR1', 'OR2', 'OR1', 'OR2', 'OR2', 'OR1', 'OR1', 'OR1', 'OR2', 'OR1', 'OR2', 'OR2', 'OR1', 'OR1', 'OR2', 'OR2', 'OR2', 'OR2', 'OR2', 'OR1', 'OR1', 'OR1', 'OR2', 'OR2', 'OR2', 'OR2', 'OR1', 'OR2', 'OR2', 'OR1', 'OR1', 'OR1', 'OR2', 'OR1', 'OR2', 'OR2', 'OR2', 'OR2', 'OR2', 'OR1', 'OR2', 'OR2', 'OR2', 'OR2', 'OR1', 'OR2', 'OR2', 'OR1', 'OR2', 'OR2', 'OR2', 'OR1', 'OR1', 'OR2', 'OR1', 'OR2', 'OR2', 'OR2', 'OR1', 'OR1', 'OR1', 'OR2', 'OR2', 'OR1', 'OR2', 'OR1', 'OR2', 'OR1', 'OR2', 'OR2', 'OR1', 'OR2', 'OR2', 'OR1', 'OR1', 'OR1', 'OR2', 'OR2', 'OR2', 'OR2', 'OR2', 'OR2', 'OR2', 'OR2', 'OR2', 'OR2', 'OR1', 'OR2', 'OR2', 'OR2', 'OR1', 'OR1', 'OR1', 'OR2', 'OR1', 'OR2', 'OR1', 'OR2', 'OR2', 'OR1', 'OR1', 'OR1', 'OR2', 'OR1', 'OR2', 'OR1', 'OR2', 'OR2', 'OR1', 'OR2', 'OR2', 'OR2', 'OR1', 'OR1', 'OR2', 'OR2', 'OR1', 'OR2', 'OR1', 'OR2', 'OR2', 'OR2', 'OR2', 'OR1', 'OR2', 'OR1', 'OR1', 'OR1', 'OR2', 'OR2', 'OR2', 'OR1', 'OR2', 'OR2', 'OR1', 'OR2', 'OR2', 'OR1', 'OR2', 'OR1', 'OR2', 'OR2', 'OR2', 'OR2', 'OR1', 'OR2', 'OR2', 'OR2', 'OR1', 'OR2', 'OR1', 'OR1', 'OR2', 'OR2', 'OR2', 'OR1', 'OR2', 'OR1', 'OR1', 'OR2', 'OR2', 'OR2', 'OR1', 'OR2', 'OR2', 'OR2', 'OR2', 'OR1', 'OR2', 'OR2', 'OR1', 'OR2', 'OR2', 'OR1', 'OR2', 'OR2', 'OR2', 'OR1', 'OR2', 'OR1', 'OR2', 'OR2', 'OR1', 'OR2', 'OR2', 'OR2', 'OR1', 'OR2', 'OR2', 'OR2', 'OR2', 'OR2', 'OR2', 'OR2', 'OR1', 'OR2', 'OR1', 'OR2', 'OR1', 'OR2', 'OR1', 'OR2', 'OR2', 'OR2', 'OR1', 'OR2', 'OR2', 'OR2', 'OR1', 'OR1', 'OR2', 'OR1', 'OR2', 'OR1', 'OR1', 'OR2', 'OR2', 'OR1', 'OR2', 'OR1', 'OR2', 'OR1', 'OR1', 'OR2', 'OR1', 'OR2', 'OR2', 'OR2', 'OR1', 'OR2', 'OR1', 'OR2', 'OR1', 'OR1', 'OR2', 'OR1', 'OR2', 'OR2', 'OR1', 'OR1', 'OR1', 'OR1', 'OR1', 'OR2', 'OR2', 'OR1', 'OR2', 'OR1', 'OR2', 'OR2', 'OR1', 'OR1', 'OR1', 'OR1', 'OR1', 'OR1', 'OR2', 'OR1', 'OR2', 'OR1', 'OR2', 'OR1', 'OR1', 'OR2', 'OR2', 'OR2', 'OR2', 'OR1', 'OR1', 'OR1', 'OR1', 'OR1', 'OR1', 'OR1', 'OR1', 'OR2', 'OR2', 'OR2', 'OR2', 'OR1', 'OR1', 'OR2', 'OR2', 'OR1', 'OR1', 'OR2', 'OR2', 'OR2', 'OR1', 'OR1', 'OR2', 'OR1', 'OR2', 'OR2', 'OR1', 'OR2', 'OR2', 'OR2', 'OR2', 'OR2', 'OR2', 'OR1', 'OR2', 'OR1', 'OR1', 'OR2', 'OR1', 'OR1', 'OR2', 'OR2', 'OR2', 'OR1', 'OR1', 'OR1', 'OR1', 'OR1', 'OR2', 'OR1', 'OR2', 'OR2', 'OR2', 'OR2', 'OR1', 'OR1', 'OR2', 'OR2', 'OR2', 'OR2', 'OR2', 'OR1', 'OR2', 'OR2', 'OR2', 'OR1', 'OR1', 'OR2', 'OR1', 'OR2', 'OR2', 'OR2', 'OR1', 'OR2', 'OR1', 'OR2', 'OR1', 'OR2', 'OR2', 'OR2', 'OR2', 'OR2', 'OR2', 'OR2', 'OR2', 'OR2', 'OR1', 'OR1', 'OR1', 'OR2', 'OR1', 'OR2', 'OR2', 'OR2', 'OR1', 'OR1', 'OR1', 'OR2', 'OR2', 'OR2', 'OR1', 'OR1', 'OR2', 'OR1', 'OR2', 'OR1', 'OR2', 'OR2', 'OR2', 'OR1', 'OR1', 'OR1', 'OR1', 'OR2', 'OR1', 'OR2', 'OR1', 'OR1', 'OR2', 'OR2', 'OR1', 'OR2', 'OR2', 'OR2', 'OR2', 'OR2', 'OR2', 'OR2', 'OR1', 'OR2', 'OR2', 'OR1', 'OR2', 'OR2', 'OR2', 'OR1', 'OR2', 'OR2', 'OR1', 'OR2', 'OR2', 'OR1', 'OR1', 'OR2', 'OR2', 'OR2', 'OR2', 'OR1', 'OR2', 'OR1', 'OR2', 'OR2', 'OR2', 'OR1', 'OR1', 'OR2', 'OR1', 'OR2', 'OR2', 'OR2', 'OR1', 'OR2', 'OR2', 'OR1', 'OR1', 'OR2', 'OR1', 'OR2', 'OR1', 'OR2', 'OR2', 'OR2', 'OR1', 'OR1', 'OR2', 'OR1', 'OR2', 'OR1', 'OR2', 'OR2', 'OR1', 'OR1', 'OR2', 'OR2', 'OR2', 'OR2', 'OR2', 'OR1', 'OR2', 'OR2', 'OR2', 'OR2', 'OR1', 'OR1', 'OR2', 'OR2', 'OR2', 'OR2', 'OR2', 'OR2', 'OR1', 'OR1', 'OR1', 'OR1', 'OR1', 'OR1', 'OR2', 'OR2', 'OR2', 'OR1', 'OR2', 'OR2', 'OR2', 'OR1', 'OR1', 'OR1', 'OR2', 'OR1', 'OR2', 'OR2', 'OR1', 'OR1', 'OR1', 'OR2', 'OR2', 'OR2', 'OR1', 'OR2', 'OR1', 'OR1', 'OR2', 'OR1', 'OR2', 'OR2', 'OR1', 'OR2', 'OR2', 'OR2', 'OR1', 'OR2', 'OR2', 'OR2', 'OR1', 'OR2', 'OR2', 'OR2', 'OR1', 'OR2', 'OR2', 'OR1', 'OR1', 'OR1', 'OR1', 'OR1', 'OR2', 'OR1', 'OR1', 'OR1', 'OR1', 'OR1', 'OR2', 'OR2', 'OR2', 'OR1', 'OR1', 'OR2', 'OR2', 'OR1', 'OR2', 'OR1', 'OR2', 'OR2', 'OR2', 'OR2', 'OR2', 'OR2', 'OR2', 'OR2', 'OR2', 'OR2', 'OR1', 'OR2', 'OR1', 'OR1', 'OR1', 'OR2', 'OR2', 'OR2', 'OR1', 'OR2', 'OR1', 'OR2', 'OR2', 'OR1', 'OR2', 'OR2', 'OR2', 'OR1', 'OR1', 'OR1', 'OR2', 'OR1', 'OR1', 'OR2', 'OR2', 'OR1', 'OR2', 'OR2', 'OR2', 'OR1', 'OR2', 'OR1', 'OR2', 'OR2', 'OR1', 'OR2', 'OR1', 'OR1', 'OR2', 'OR2', 'OR2', 'OR1', 'OR2', 'OR1', 'OR1', 'OR1', 'OR1', 'OR1', 'OR1', 'OR1', 'OR1', 'OR1', 'OR2', 'OR2', 'OR2', 'OR1', 'OR2', 'OR2', 'OR1', 'OR2', 'OR1', 'OR2', 'OR1', 'OR2', 'OR2', 'OR2', 'OR2', 'OR1', 'OR2', 'OR1', 'OR1', 'OR2', 'OR2', 'OR2', 'OR1', 'OR2', 'OR1', 'OR2', 'OR2', 'OR1', 'OR1', 'OR2', 'OR2', 'OR2', 'OR1', 'OR2', 'OR1', 'OR2', 'OR1', 'OR2', 'OR2', 'OR1', 'OR1', 'OR1', 'OR1', 'OR2', 'OR2', 'OR2', 'OR2', 'OR1', 'OR1', 'OR2', 'OR2', 'OR2', 'OR2', 'OR2', 'OR1', 'OR1', 'OR1', 'OR2', 'OR2', 'OR2', 'OR1', 'OR2', 'OR1', 'OR2', 'OR2', 'OR2', 'OR2', 'OR1', 'OR2', 'OR1', 'OR1', 'OR1', 'OR2', 'OR1', 'OR1', 'OR1', 'OR2', 'OR1', 'OR2', 'OR2', 'OR2', 'OR2', 'OR1', 'OR1', 'OR2', 'OR1', 'OR2', 'OR1', 'OR2', 'OR2', 'OR2', 'OR1', 'OR2', 'OR2', 'OR1', 'OR2', 'OR2', 'OR1', 'OR2', 'OR1', 'OR1', 'OR1', 'OR1', 'OR1', 'OR1', 'OR1', 'OR1', 'OR2', 'OR2', 'OR2', 'OR1', 'OR2', 'OR1', 'OR1', 'OR2', 'OR1', 'OR2', 'OR1', 'OR2', 'OR1', 'OR2', 'OR2', 'OR1', 'OR2', 'OR1', 'OR1', 'OR2', 'OR2', 'OR1', 'OR2', 'OR1', 'OR2', 'OR2', 'OR1', 'OR2', 'OR1', 'OR2', 'OR2', 'OR2', 'OR2', 'OR1', 'OR1', 'OR2', 'OR2', 'OR1', 'OR2', 'OR2', 'OR2', 'OR2', 'OR2', 'OR2', 'OR1', 'OR2', 'OR1', 'OR2', 'OR2', 'OR1', 'OR1', 'OR2', 'OR2', 'OR1', 'OR2', 'OR1', 'OR2', 'OR1', 'OR2', 'OR2', 'OR2', 'OR2', 'OR2', 'OR1', 'OR1', 'OR1', 'OR1', 'OR1', 'OR2', 'OR1', 'OR2', 'OR1', 'OR2', 'OR1', 'OR1', 'OR2', 'OR1', 'OR2', 'OR2', 'OR2', 'OR1', 'OR2', 'OR2', 'OR1', 'OR2', 'OR1', 'OR1', 'OR2', 'OR1', 'OR1', 'OR1', 'OR1', 'OR2', 'OR1', 'OR2', 'OR1', 'OR1', 'OR1', 'OR2', 'OR1', 'OR1', 'OR2', 'OR1', 'OR2', 'OR2', 'OR2', 'OR1', 'OR1', 'OR2', 'OR1', 'OR1', 'OR1', 'OR2', 'OR1', 'OR1', 'OR2', 'OR1', 'OR1', 'OR1', 'OR2', 'OR1', 'OR1', 'OR2', 'OR1', 'OR1', 'OR1', 'OR2', 'OR1', 'OR1', 'OR1', 'OR1', 'OR1', 'OR2', 'OR2', 'OR2', 'OR2', 'OR1', 'OR1', 'OR2', 'OR2', 'OR2', 'OR1', 'OR2', 'OR2', 'OR2', 'OR1', 'OR2', 'OR1', 'OR2', 'OR1', 'OR2', 'OR1', 'OR2', 'OR2', 'OR1', 'OR2', 'OR1', 'OR1', 'OR2', 'OR2', 'OR2', 'OR2', 'OR2', 'OR2', 'OR2', 'OR2', 'OR1', 'OR2', 'OR2', 'OR2', 'OR1', 'OR2', 'OR1', 'OR1', 'OR1', 'OR2', 'OR2', 'OR2', 'OR1', 'OR1', 'OR2', 'OR1', 'OR2', 'OR2', 'OR2', 'OR2', 'OR1', 'OR2', 'OR1', 'OR1', 'OR2', 'OR2', 'OR1', 'OR1', 'OR2', 'OR2', 'OR2', 'OR1', 'OR1', 'OR2', 'OR1', 'OR1', 'OR2', 'OR1', 'OR1', 'OR2', 'OR2', 'OR1', 'OR1', 'OR2', 'OR1', 'OR2', 'OR1', 'OR2', 'OR2', 'OR2', 'OR2', 'OR1', 'OR1', 'OR2', 'OR2', 'OR2', 'OR1', 'OR1', 'OR2', 'OR1', 'OR2', 'OR1', 'OR2', 'OR2', 'OR1', 'OR1', 'OR2', 'OR2', 'OR1', 'OR1', 'OR1', 'OR1', 'OR2', 'OR2', 'OR2', 'OR2', 'OR2', 'OR2', 'OR2', 'OR1', 'OR1', 'OR2', 'OR2', 'OR2', 'OR2', 'OR2',"/>
    <s v="['', '', '', '', '', '', '', nan, '', '', 'D3', nan, '', 'D3', 'I1', '', '', '', '', '', '', '', '', '', '', '', '', '', '', nan, '', '', '', '', '', '', '', '', '', '', '', '', '', '', '', '', '', '', '', '', '', '', '', '', '', '', '', nan, 'I1', '', '', '', '', '', '', '', '', '', '', '', '', '', '', '', '', '', '', '', '', '', '', '', '', '', '', '', '', '', '', '', '', '', nan, nan, 'D3', 'D2', 'D1', 'I3', 'I1', 'I2', '', '', '', '', '', '', '', '', '', '', '', '', '', '', '', '', '', '', '', nan, '', '', '', '', '', '', '', nan, nan, '', '', '', '', '', '', '', '', '', nan, '', nan, '', '', '', nan, nan, '', '', '', '', '', nan, nan, '', '', '', '', '', '', '', '', '', '', '', '', '', '', '', '', '', '', nan, '', '', nan, '', '', '', '', '', '', '', '', '', '', '', '', '', '', '', '', '', '', nan, nan, '', '', nan, nan, '', nan, '', '', '', '', '', '', '', '', '', '', '', '', nan, '', '', nan, '', nan, '', '', '', '', '', '', '', nan, '', nan, nan, '', nan, '', '', '', '', nan, '', '', '', '', '', '', '', nan, nan, '', '', '', '', '', '', '', '', '', '', '', nan, '', '', '', '', '', '', '', '', '', '', '', nan, '', '', '', '', '', '', '', '', '', '', '', '', '', '', '', '', '', '', '', '', '', '', '', '', '', nan, '', '', nan, '', '', '', '', '', '', '', '', '', '', '', '', '', '', '', '', '', '', '', '', '', '', '', '', '', '', nan, '', 'D3', 'D2', '', 'D1', 'D1', '', '', '', '', '', '', nan, '', '', '', nan, '', '', '', '', '', '', '', '', '', '', 'D1', 'D1', '', '', '', '', '', '', '', '', '', nan, '', '', '', '', '', '', '', '', '', nan, '', '', '', '', nan, '', '', '', '', '', '', '', '', '', '', '', '', '', '', '', '', '', '', '', '', '', '', '', '', '', '', '', '', '', '', '', '', 'D3', '', '', '', '', nan, nan, '', '', '', '', nan, nan, '', '', 'D3', 'D2', 'D1', 'I3', '', 'I2', '', '', '', '', '', '', nan, '', '', '', '', '', '', '', '', '', 'I2', 'I2', 'I2', '', '', '', '', '', '', '', '', '', '', '', '', '', nan, nan, '', '', '', '', '', '', '', nan, '', '', '', '', '', '', '', '', '', '', '', '', '', '', '', 'D3', 'D2', 'D1', '', '', 'I3', '', nan, '', 'D2', '', 'I2', nan, '', '', nan, '', '', nan, '', '', '', '', '', nan, '', '', '', 'D2', '', '', '', '', '', '', nan, '', '', '', '', '', '', '', '', '', '', '', '', '', '', '', '', '', '', '', '', nan, '', '', nan, '', '', '', '', '', '', nan, nan, '', '', '', '', '', '', '', '', '', '', '', '', '', '', '', nan, '', '', '', '', '', '', '', '', '', '', 'I3', '', '', '', '', nan, '', '', '', nan, '', '', '', '', '', '', '', '', nan, nan, nan, nan, nan, '', '', '', '', '', '', '', '', '', '', '', '', '', '', '', '', '', '', '', nan, '', '', '', 'I1', 'D1', 'I1', 'I1', nan, nan, '', nan, nan, nan, '', '', '', '', '', '', '', nan, '', '', '', '', '', '', '', '', 'D2', '', '', '', '', '', '', '', '', '', '', '', '', '', '', '', '', '', '', '', '', '', '', '', '', '', '', '', '', '', '', '', '', '', '', '', nan, '', '', '', '', '', '', '', '', '', '', '', '', '', '', '', '', '', '', '', '', '', '', '', '', '', nan, 'D3', '', '', '', '', '', '', '', 'D1', 'D1', '', nan, '', nan, '', '', '', '', 'I1', '', '', nan, '', '', '', 'D3', '', '', '', '', '', '', '', '', '', '', 'D1', 'D1', '', '', '', '', '', '', '', '', '', '', '', '', '', '', '', '', '', '', '', nan, '', '', '', '', '', '', nan, '', '', '', '', '', '', '', '', '', '', '', '', '', '', '', '', '', '', '', '', '', '', 'I3', '', '', '', 'I3', '', '', '', 'D2', 'D2', nan, 'D2', '', '', '', '', '', '', '', '', '', '', '', '', '', '', '', '', nan, '', '', '', '', nan, '', '', '', '', '', '', '', '', '', '', '', '', '', '', '', '', nan, '', '', '', nan, '', '', '', '', '', '', '', '', '', '', '', '', '', '', '', '', '', '', '', '', '', '', '', '', '', '', '', '', '', '', '', '', '', '', '', '', '', '', '', '', '', '', nan, '', '', '', '', '', '', '', '', '', 'I3', '', '', '', '', '', '', '', '', nan, '', '', '', '', '', '', '', '', '', '', '', '', '', '', '', '', '', '', '', '', '', '', '', nan, nan, '', '', '', '', '', 'D2', 'D1', '', 'I3', 'I2', '', '', '', '', '', '', '', '', '', '', '', '', '', nan, '', '', '', '', '', '', nan, '', '', '', '', '', 'D1', '', '', '', '', '', '', '', '', '', '', '', '', '', nan, '', '', '', '', '', '', '', '', nan, '', 'I3', '', '', '', '', '', '', '', '', '', '', '', '', '', '', nan, '', '', '', '', '', '', '', '', '', '', '', '', '', '', '', '', '', '', '', '', '', '', '', '', '', '', '', '', '', '', '', '', '', '', '', '', '', '', '', '', '', '', '', '', '', nan, '', '', '', '', '', '', '', '', '', '', nan, '', '', nan, '', '', '', '', '', '', '', '', '', '', '', '', '', '', '', '', '', '', '', '', nan, '', '', '', '', '', '', '', '', '', '', '', '', '', '', '', nan, '', '', '', '', '', '', '', '', '', '', '', '', '', '', '', '', '', '', '', '', '', nan, '', '', 'D3', nan, 'I3', '', '', '', '', '', 'D3', 'D2', '', 'D1', '', '', '', '', '', '', '', '', '', '', '', '', '', '', 'I2', '', nan, '', 'D3', 'D2', '', 'D3', 'D1', '', '', 'I3', '', '', '', '', '', nan, 'D2', '', '', '', '', nan, '', '', nan, '', '', nan, '', '', 'I3', nan, '', nan, '', '', '', nan, '', '', '', '', '', '', '', nan, nan, '', '', '', '', nan, '', '', '', '', '', '', '', '', '', '', '', nan, '', '', '', '', '', '', nan, '', '', '', '', '', '', '', '', '', '', '', '', '', '', '', '', '', '', '', '', '', '', '', '', '', '', '', '', '', '', '', '', '', '', '', '', '', '', '', '', '', '', '', '', '', '', '', '', '', '', '', '', '', 'I3', 'I3', 'I1', 'I1', nan, '', '', '', nan, '', nan, nan, nan, '', '', 'I2', nan, nan, '', '', '', '', '', '', '', '', '', '', '', '', '', '', '', '', '', '', nan, '', '', '', '', '', '', nan, '', '', '', '', '', '', '', '', '', 'I1', '', '', '', '', '', '', '', '', '', '', '', '', '', '', '', '', '', 'D2', 'D2', '', '', 'D3', nan, '', '', '', '', 'D1', 'D1', '', '', '', '', '', '', '', '', '', nan, '', '', nan, '', '', '', '', '', '', '', '', '', '', '', '', '', '', '', '', '', '', '', '', '', '', '', '', '', nan, '', '', '', '', '', '', '', 'I3', '', '', '', '', nan, '', '', '', '', '', '', '', '', 'D3', '', '', 'D2', 'D3', 'D1', '', 'I3', '', nan, 'I2', '', '', '', '', '', '', '', '', '', '', '', '', '', '', '', '', '', '', '', '', '', '', '', '', '', '', '', nan, '', '', nan, '', '', '', nan, 'D1', '', '', '', '', '', '', '', '', '', '', '', '', '', '', '', '', '', '', '', nan, nan, '', '', nan, '', '', '', '', '', '', '', '', '', '', '', '', '', 'I3', '', '', '', '', nan, '', '', '', '', '', '', '', '', '', '', '', '', '', '', '', '', nan, '', '', '', '', '', nan, '', '', '', '', '', '', '', '', '', '', '', '', '', '', '', '', '', '', 'I1', '', '', '', '', '', '', '', '', '', '', '', '', '', '', nan, '', '', '', '', '', '', '', '', '', '', '', '', '', '', '', '', '', '', '', nan, nan, '', '', '', '', '', '', '', '', '', '', '', nan, '', '', 'I1', 'I1', 'I3', 'I3', nan, nan, '', '', '', '', '', '', '', '', '', '', '', '', '', '', '', '', nan, nan, '', '', '', '', '', '', '', 'I2', '', 'I1', '', '', nan, '', '', '', '', '', nan, '', '', '', '', '', '', '', '', '', nan, '', nan, '', '', '', nan, '', '', '', '', nan, nan, '', '', nan, '', nan, 'I2', '', '', '', '', '', '', '', '', '', '', '', nan, '', '', '', '', '', '', '', '', '', '', '', '', '', '', '', '', '', nan, 'I1', 'I1', '', '', '', '', '', nan, '', '', '', '', '', '', '', '', '', '', '', '', 'I1', '', nan, '', '', '', '', '', nan, 'D1', 'D1', '', 'D1', '', '', '', '', '', '', '', '', '', '', '', '', '', '', nan, '', '', '', '', '', '', '', '', '', '', '', '', '', nan, '', '', '', '', '', '', '', '', '', '', '', '', '', '', '', '', '', '', '', 'I1', '', 'I1', '', '', '', '', '', '', '', '', '', '', '', '', '', '', '', '', '', '', '', '', 'I2', 'D3', 'D2', 'D1', 'I3', '', '', '', '', '', nan, '', nan, '', '', '', '', nan, nan, '', nan, '', '', '', '', '', '', '', '', '', '', '', nan, '', nan, '', '', '', '', '', '', '', '', '', '', '', '', nan, '', nan, nan, '', nan, '', '', '', '', '', '', '', '', '', '', nan, nan, '', '', '', nan, '', '', '', '', '', '', '', '', '', '', '', nan, '', '', '', '', '', '', '', '', '', '', '', '', '', '', '', '', '', 'I2', 'I2', '', '', nan, '', nan, '', '', '', nan, nan, '', '', nan, '', 'I1', 'I1', '', '', '', '', '', '', '', nan, '', '', '', '', '', '', 'D2', '', 'I2', 'D2', 'D1', nan, '', '', '', '', '', '', '', '', nan, '', '', '', nan, '', '', '', '', '', '', '', '', '', '', '', '', '', '', '', '', '', nan, '', '', '', '', '', '', '', '', '', '', '', '', '', '', '', '', '', '', '', '', '', nan, '', '', '', '', '', '', nan, '', '', '', '', '', '', '', '', '', '', '', '', 'D2', 'I3', 'I3', 'D2', '', nan, nan, '', '', '', '', '', '', '', '', '', '', '', '', '', nan, '', '', '', '', '', '', '', '', nan, '', '', '', '', '', '', '', '', '', '', '', '', '', '', '', '', 'D3', '', '', '', '', '', '', '', '', '', '', '', '', '', '', '', '', '', '', '', '', '', '', '', '', 'I2', '', '', '', '', '', '', '', '', '', '', '', '', '', '', '', '', '', '', nan, '', '', '', '', '', '', '', '', '', '', '', '', nan, '', '', '', '', '', nan, '', '', '', '', '', '', 'D1', nan, '', '', 'I3', '', '', '', '', '', '', '', '', '', '', nan, '', '', '', '', '', '', '', '', '', '', '', '', '', '', '', '', '', '', '', nan, '', '', nan, nan, '', '', '', '', '', '', 'D3', nan, '', '', '', '', '', '', '', '', '', '', 'I1', '', '', '', '', '', '', '', '', '', '', '', 'I3', 'I2', nan, '', '', 'I2', 'I2', '', '', '', nan, '', '', '', '', '', '', '', nan, nan, '', '', '', '', '', '', '', nan, 'D3', '', '', '', nan, '', '', '', '', '', nan, nan, '', '', '', 'D1', '', '', '', nan, '', nan, '', nan, 'D3', '', '', '', '', '', '', '', '', nan, '', nan, '', nan, nan, '', '', '', '', '', '', '', '', 'D2', '', '', nan, nan, '', '', '', '', '', '', '', '', '', '', nan, '', '', '', nan, '', '', '', '', '', '', '', '', 'I1', 'I1', nan, '', '', nan, 'D1', 'D1', '', '', '', '', '', '', '', '', '', '', '', '', '', '', nan, nan, nan, 'I3', '', '', nan, '', '', '', '', '', '', '', '', '', '', '', '', '', '', '', '', '', nan, '', '', '', '', '', '', '', '', '', '', '', '', '', '', '', '', '', '', 'I3', nan, '', nan, '', '', '', '', '', '', nan, '', '', '', '', '', '', '', nan, '', nan, '', '', '', '', '', '', '', nan, '', '', nan, nan, '', '', '', '', '', '', '', '', '', '', 'I2', '', nan, nan, '', '', '', '', '', '', '', '', '', '', nan, '', nan, '', '', '', '', '', '', '', '', '', '', '', '', '', '', '', '', '', '', '', nan, nan, '', nan, '', '', '', '', '', '', '', '', 'I2', '', '', nan, '', nan, '', nan, nan, nan, nan, '', '', '', nan, '', '', '', '', '', '', '', '', '', '', '', '', '', '', '', 'I1', '', nan, '', '', '', '', '', '', '', '', '', '', '', '', '', '', nan, '', nan, '', '', nan, '', '', '', '', '', '', '', '', '', '', '', '', '', '', '', '', '', '', '', nan, nan, '', '', '', '', '', '', nan, '', '', '', '', '', '', '', '', '', '', '', '', '', '', '', '', '', '', '', '', '', nan, '', '', '', '', '', '', '', '', '', nan, '', '', '', '', '', '', '', '', '', '', nan, '', '', '', '', '', '', '', '', '', nan, nan, '', '', nan, '', '', nan, '', '', nan, nan, '', 'I2', '', '', '', '', '', '', '', '', nan, 'I2', 'I2', '', '', '', '', nan, 'I1', 'I1', '', '', nan, '', '', '', '', '', '', '', 'I2', 'I1', 'I3', 'I1', 'I2', 'I1', 'I3', 'I3', 'I2', nan, '', '', '', '', '', '', '', nan, '', '', '', '', '', '', '', '', '', '', '', nan, '', '', '', '', '', 'I2', 'I2', nan, '', '', '', '', '', '', nan, nan, '', '', '', '', '', '', '', '', '', 'I2', '', nan, '', '', '', '', '', '', '', 'D1', 'D3', '', '', '', '', '', nan, '', nan, '', '', '', '', nan, '', nan, '', '', '', '', '', nan, '', '', '', '', '', '', '', '', '', '', '', '', '', '', '', '', 'I1', '', '', '', '', '', '', '', '', '', '', nan, '', '', '', '', '', '', '', nan, '', '', '', '', '', nan, '', '', '', nan, '', '', '', '', '', '', '', '', '', '', nan, 'I1', '', '', '', '', '', '', '', nan, '', '', '', '', '', '', '', '', nan, '', '', '', '', '', '', '', nan, '', nan, '', '', '', '', '', nan, '', '', '', '', '', '', '', '', '', '', '', '', '', '', '', '', '', '', '', '', '', '', '', '', '', '', '', '', '', '', '', '', '', '', 'D3', '', '', '', '', '', '', '', 'I2', '', '', '', '', '', '', '', '', '', '', '', '', '', '', '', '', '', nan, '', nan, '', '', '', '', '', '', 'D1', nan, 'I2', 'I2', '', '', '', 'I2', 'D3', '', '', '', nan, '', '', '', '', '', '', '', '', '', '', '', '', '', '', nan, '', '', '', '', '', '', nan, nan, '', '', '', '', 'D1', nan, '', '', '', '', '', '', '', '', '', '', '', '', '', '', '', '', nan, nan, '', '', '', '', '', '', '', '', '', '', '', '', '', '', '', '', '', '', '', '', '', nan, '', '', '', '', '', '', '', '', '', '', '', '', 'D1', '', '', nan, '', '', '', '', '', '', 'D1', '', 'D1', 'D1', '', '', '', '', '', '', '', '', 'I1', '', '', 'D1', 'D1', '', '', '', '', '', '', '', '', '', nan, nan, '', '', '', '', 'D1', 'D1', '', '', '', '', '', '', '', '', '', '', '', '', '', '', '', '', 'D3', 'D3', 'D1', 'D1', '', '', '', '', '', '', '', nan, '', '', '', '', '', '', '', nan, 'I2', 'I1', '', '', '', '', '', '', 'D1', 'D1', 'D2', 'D2', '', '', '', '', '', '', '', '', '', '', '', nan, nan, '', '', '', '', nan, '', '', '', '', '', '', '', '', '', '', '', nan, 'I3', 'I3', '', nan, '', '', '', 'D3', '', '', '', '', '', '', '', '', '', '', '', '', '', '', '', '', '', nan, '', '', '', '', '', '', '', '', '', '', '', '', '', '', '', '', '', '', '', '', nan, '', nan, nan, '', '', '', '', '', '', '', '', '', 'D1', 'D2', 'D3', nan, '', 'D3', '', 'D3', '', '', '', nan, '', '', '', '', '', '', '', nan, nan, '', '', '', '', '', '', '', '', '', '', '', '', '', '', '', nan, nan, nan, 'I1', '', '', '', '', '', '', '', '', '', '', '', '', '', '', '', '', '', '', '', '', '', '', '', '', '', '', '', '', '', '', '', '', '', nan, nan, '', '', 'I1', '', '', '', '', '', '', '', '', '', '', '', '', '', '', '', '', '', '', '', nan, nan, '', '', '', '', nan, nan, '', '', '', '', '', '', '', '', '', '', '', '', '', nan, '', '', '', '', '', '', '', '', '', '', '', nan, '', '', '', nan, '', '', '', nan, '', '', '', '', '', '', '', '', '', '', '', '', '', '', '', '', '', '', '', '', '', '', '', '', '', '', '', '', 'D3', 'D2', '', '', '', '', '', '', '', 'D1', '', nan, nan, 'I3', '', nan, '', '', '', '', '', '', '', '', '', '', 'D1', 'I3', 'I2', '', '', '', '', '', '', '', '', 'D3', 'D2', '', '', '', '', 'D3', 'D1', 'I3', '', '', 'I2', '', '', '', '', '', '', 'I2', 'D3', '', '', '', nan, 'D2', 'D1', '', '', '', '', '', '', 'I3', '', '', nan, '', '', '', 'D2', '', '', 'D1', '', '', '', '', '', '', '', 'I1', '', nan, '', '', '', '', '', '', '', '', '', '', '', '', nan, '', nan, '', '', '', '', '', '', '', '', '', '', '', '', '', '', '', nan, '', '', '', '', '', '', '', '', '', '', '', '', '', 'D1', nan, 'D1', nan, nan, nan, '', '', 'D3', 'D3', '', '', '', '', nan, 'I1', '', '', '', '', '', '', '', '', nan, '', '', '', '', '', '', '', '', '', '', '', '', '', '', '', '', '', '', '', '', nan, '', '', '', '', '', '', '', '', '', '', '', '', '', '', nan, '', '', '', '', '', '', '', '', '', '', '', '', '', '', '', '', '', '', '', '', '', '', '', '', '', '', '', '', '', '', nan, '', '', '', '', '', '', '', '', '', '', '', '', '', '', '', '', '', '', '', '', '', '', '', '', '', '', '', '', 'D1', '', '', '', '', '', '', '', '', '', '', '', nan, '', '', '', '', '', '', '', '', '', '', '', '', '', '', '', '', '', '', '', '', '', '', '', '', '', '', '', '', '', '', '', '', '', '', '', '', '', 'I2', '', '', '', '', nan, '', '', '', '', '', '', '', '', '', '', '', '', '', '', '', '', nan, '', nan, '', '', '', '', '', nan, '', nan, '', nan, '', '', nan, '', '', '', '', '', '', '', '', '', '', '', '', nan, '', '', '', nan, '', '', nan, '', '', '', '', '', '', '', '', '', '', '', '', '', '', '', '', '', '', '', '', '', '', nan, '', '', '', '', '', '', nan, 'D1', 'D1', 'D1', '', '', '', nan, '', nan, '', '', '', '', '', 'D1', '', '', '', '', '', '', '', '', '', '', '', '', '', '', '', '', '', '', '', '', '', '', '', '', '', '', '', 'D1', 'D1', '', '', nan, '', '', '', '', '', nan, nan, '', '', 'I1', 'I1', 'D3', 'D2', nan, nan, nan, nan, nan, nan, nan, nan, '', '', '', '', '', '', '', '', '', '', '', '', 'D2', nan, nan, '', '', '', nan, '', '', '', '', '', '', '', '', nan, 'D1', '', '', '', '', '', '', '', '', '', '', '', nan, '', '', '', '', '', '', '', '', '', '', '', nan, '', '', '', '', '', '', '', '', '', '', '', '', '', '', '', '', '', '', '', '', '', '', '', '', '', '', '', '', '', nan, '', '', '', '', '', '', '', '', nan, '', '', '', '', '', '', 'D1', '', '', '', '', '', '', '', '', '', nan, '', '', '', '', '', '', '', '', '', '', '', '', '', nan, '', '', '', '', '', '', '', '', '', '', '', '', '', 'D3', 'D2', 'D1', '', '', '', 'I2', '', '', '', 'I3', '', '', '', '', 'D2', '', 'D3', 'D2', '', '', '', '', '', 'D1', '', 'I3', '', '', 'I2', '', '', '', '', '', '', '', '', '', '', '', '', 'D1', 'I2', '', nan, 'D3', '', '', 'D2', '', '', '', '', '', '', 'I3', '', '', '', '', '', 'D1', '', 'D2', nan, '', '', '', '', nan, '', '', '', '', '', '', '', '', nan, '', '', '', '', '', nan, '', '', '', '', '', '', '', '', '', '', '', 'D3', '', '', '', '', '', '', '', nan, '', '', '', '', '', '', nan, '', '', '', '', '', '', '', '', '', '', '', 'I2', 'I2', 'I2', '', nan, '', '', 'D3', 'D1', nan, '', 'I1', '', '', '', '', '', '', '', '', '', '', '', '', '', '', '', '', '', '', '', nan, nan, '', '', '', '', '', '', '', '', '', nan, 'I1', '', '', nan, '', '', '', '', 'D3', 'I1', nan, '', '', '', '', '', '', '', '', '', '', '', '', '', nan, '', 'D3', '', '', '', '', '', '', nan, '', '', '', '', '', '', '', '', '', '', '', '', '', '', '', '', '', '', '', 'D1', '', '', '', nan, 'D3', 'D2', 'D1', '', 'I3', '', 'I2', '', nan, '', '', '', '', '', '', '', '', '', '', nan, '', '', nan, nan, '', '', '', '', '', '', '', '', '', '', nan, '', '', 'D3', '', '', '', '', '', '', '', '', '', '', '', '', '', '', '', '', '', '', '', '', '', '', '', '', nan, '', '', '', '', 'D2', 'D2', '', '', '', '', '', '', '', '', '', '', '', '', '', 'D3', nan, '', '', '', '', '', '', '', '', '', '', '', '', '', '', '', '', '', '', '', '', '', '', '', '', '', '', '', '', '', nan, '', '', 'I2', '', '', nan, '', '', '', '', '', '', '', '', '', '', '', '', '', nan, '', nan, '', '', '', '', '', '', '', '', '', 'D1', '', '', '', nan, '', '', '', '', '', '', '', '', '', '', '', '', '', '', '', '', '', '', '', '', '', '', '', '', '', '', '', '', '', '', '', '', '', '', '', '', '', '', '', '', nan, '', '', '', '', '', '', '', '', '', '', '', '', '', '', '', '', '', nan, '', '', '', '', '', '', '', '', '', '', '', '', '', '', '', '', '', '', '', '', '', '', '', 'D1', '', '', '', '', '', '', '', '', '', '', '', '', '', '', '', '', '', '', '', '', '', '', '', '', '', '', '', '', '', '', '', '', '', '', '', '', '', '', '', '', '', '', '', '', '', '', '', '', '', '', '', '', '', '', '', '', '', '', '', '', '', '', '', '', '', '', '', '', '', '', nan, '', '', '', '', '', '', '', '', '', '', '', '', '', '', '', 'I1', 'I2', 'I3', 'D1', 'D2', nan, '', '', '', '', '', '', '', '', '', '', '', '', '', '', '', '', '', '', nan, nan, '', nan, '', '', '', '', '', '', '', '', '', '', '', '', '', '', '', '', nan, '', 'I3', 'I2', '', '', '', '', '', '', '', nan, '', '', nan, '', '', '', '', '', '', nan, '', '', '', '', '', '', '', 'I1', '', 'I1', '', '', '', '', '', '', nan, nan, '', '', '', '', '', nan, '', nan, '', '', 'I1', 'I1', '', '', '', '', '', '', '', '', nan, '', '', '', '', '', '', '', '', '', '', '', '', '', '', '', '', '', '', '', '', '', '', '', '', '', '', '', '', '', '', '', '', '', '', 'D3', '', '', '', '', '', '', '', '', '', '', '', '', nan, '', '', '', '', nan, '', '', '', '', '', '', '', '', '', '', '', '', '', '', '', '', '', '', '', '', '', '', '', '', '', '', '', 'D3', '', '', '', '', '', '', '', '', '', '', '', '', '', '', '', '', '', '', '', '', '', '', '', '', 'I1', nan, '', '', '', '', '', '', '', '', '', nan, '', '', '', '', '', nan, nan, '', '', nan, '', '', '', '', '', '', '', '', '', '', '', '', '', nan, '', '', '', '', '', '', nan, '', '', '', '', '', '', 'I1', '', nan, '', nan, '', '', '', 'I1', '', '', '', '', 'D1', 'I1', '', '', '', '', '', '', '', '', '', '', '', '', '', '', '', '', '', '', '', '', '', '', '', '', '', '', '', '', '', 'D1', '', '', 'I1', nan, '', '', '', 'D1', '', nan, '', '', 'I1', '', 'I1', '', '', '', '', '', '', '', '', '', '', '', '', '', '', '', '', '', '', '', '', '', '', nan, '', '', '', '', nan, '', '', '', '', '', nan, '', '', '', nan, 'I2', 'I1', 'I3', 'D1', 'D2', 'D3', 'I1', 'I2', 'I3', 'D1', 'D2', 'D3', 'I2', 'I1', 'I3', 'D1', 'D2', 'D3', 'I1', 'I2', 'I3', 'D1', 'D2', 'D3', 'D1', 'D2', 'D3', 'I1', 'I2', 'I3', 'D3', 'D2', 'D1', 'I3', 'I2', 'I1', 'D3', 'D2', 'D1', 'I3', 'I2', 'I1', 'D2', 'D1', 'I3', 'I2', 'I1', nan, '', '', '', '', 'D1', '', '', nan, '', nan, nan, '', '', '', '', '', '', '', nan, '', 'D1', '', 'I3', '', '', nan, '', '', '', 'D3', '', nan, nan, '', '', '', '', '', '', '', '', '', '', '', '', '', '', '', '', '', nan, '', nan, '', '', '', '', '', '', '', '', '', '', '', '', '', '', '', '', '', '', '', '', '', '', '', '', '', '', '', '', '', '', '', '', '', '', '', '', '', '', '', '', '', '', '', '', '', '', '', '', '', '', '', '', '', nan, '', '', '', '', '', '', nan, '', '', '', '', '', '', '', '', '', '', '', '', '', nan, '', '', '', '', '', nan, 'I1', 'I1', '', '', '', '', '', '', '', '', '', '', '', '', '', '', '', nan, '', '', '', 'I1', '', nan, '', '', '', '', nan, '', '', '', '', '', '', '', nan, '', '', nan, '', '', '', '', '', '', '', '', '', '', '', '', '', '', '', '', '', '', '', '', '', '', 'D3', '', 'I2', '', '', '', 'D2', '', 'D1', 'I3', '', '', '', '', '', '', 'D1', 'I2', nan, 'D3', 'D2', 'I3', '', '', '', '', '', nan, nan, 'I1', 'I2', 'I3', 'D1', 'D2', 'D3', 'I1', 'I2', 'I3', 'D1', 'D2', 'D3', 'I1', 'I2', 'I3', 'D1', 'D2', 'D3', 'I1', 'I2', 'I3', 'D1', 'D2', 'D3', 'D1', 'D2', 'D3', 'I1', 'I2', 'I3', 'D3', 'D2', 'D1', 'I3', 'I2', 'I1', 'D3', 'D2', 'D1', 'I3', 'I2', 'I1', 'D3', 'D2', 'D1', 'I3', 'I2', 'I1', '', '', '', 'D1', 'I3', '', '', '', '', 'D3', 'D2', 'D1', 'I3', 'I2', '', nan, '', '', '', '', '', '', '', '', '', 'D3', 'D2', 'D1', 'I3', 'I2', '', '', '', '', '', '', '', '', '', '', nan, nan, nan, '', '', '', 'D2', 'D3', 'D3', 'D2', 'D1', 'I3', 'I2', 'I1', 'D3', 'D2', 'D1', 'I3', 'I2', 'I1', 'D3', 'D2', 'D1', 'I3', 'I2', 'I1', 'D3', 'D2', 'D1', 'I3', 'I2', 'I1', 'D3', 'D1', 'D2', 'I3', 'I2', 'I1', '', '', '', '', '', '', '', '', '', '', '', '', '', '', '', '', '', '', '', nan, '', '', nan, nan, 'D2', '', '', '', '', '', '', '', '', '', nan, '', '', '', '', '', '', '', '', '', '', '', '', '', '', '', nan, '', '', '', '', '', '', '', '', '', '', nan, nan, nan, '', '', '', '', '', '', '', '', '', '', '', '', '', '', '', '', '', '', '', '', nan, '', '', '', '', '', '', 'D3', nan, '', 'D2', '', '', nan, nan, '', '', '', '', '', '', '', '', '', '', '', '', '', '', nan, '', '', '', nan, '', '', '', '', '', '', '', '', '', '', '', '', nan, '', '', '', '', '', '', '', '', '', '', '', '', '', '', '', '', '', '', '', 'I3', '', '', '', '', '', 'I2', nan, '', '', '', '', '', '', '', '', '', '', '', '', '', nan, nan, '', '', '', '', 'I2', '', '', '', '', '', '', '', '', '', '', '', '', '', '', '', '', nan, '', 'I2', '', nan, '', '', '', '', '', '', '', '', '', '', '', '', '', '', '', '', '', nan, '', '', '', '', '', '', '', '', '', '', '', '', '', '', '', '', '', '', '', '', '', '', '', '', '', 'I1', 'I2', 'I3', 'D1', 'D2', 'D3', 'I1', 'I2', 'I3', 'D1', 'D2', 'D3', 'I1', 'I2', 'I3', 'D1', 'D2', 'D3', 'I3', 'I2', 'I1', '', '', '', '', '', 'D3', '', nan, '', '', '', '', '', '', '', '', '', '', '', '', '', '', nan, '', '', '', 'I1', 'I2', 'I3', 'D1', 'D2', 'D3', 'I1', 'I2', 'I3', 'D1', 'D2', 'D3', 'I1', 'I2', 'I3', 'D1', 'D2', 'D3', 'I3', 'I2', 'I1', 'D3', 'D2', 'D1', 'D1', 'D2', 'D3', 'I3', 'I2', 'I1', 'D3', 'D2', 'D1', 'I3', 'I2', 'I1', 'D3', 'D2', 'D1', 'I3', 'I2', 'I1', 'I3', 'I2', 'I1', 'D3', 'D2', 'D1', 'I2', 'I2', '', '', '', '', nan, '', '', '', nan, 'D3', '', '', '', '', 'D2', 'D2', '', '', '', '', '', '', '', '', '', '', '', '', '', '', '', 'D3', '', '', '', '', '', '', 'D1', 'D1', '', '', '', '', '', '', '', '', '', '', '', '', '', '', '', '', nan, '', 'I3', 'I3', '', nan, '', '', '', '', '', '', '', '', 'D1', 'D1', '', '', '', '', '', '', '', '', '', nan, '', nan, 'I1', 'I2', 'I3', 'D1', 'D2', 'D3', 'I1', 'I2', 'I3', 'D1', 'D2', 'D3', 'D1', 'D2', 'D3', 'I1', 'I3', 'I2', 'I3', 'I2', 'I1', 'D1', '', 'D3', nan, '', '', '', '', '', '', '', '', '', '', '', nan, '', '', '', '', nan, '', '', nan, '', nan, '', '', nan, '', '', '', '', '', nan, '', 'I3', '', '', '', '', '', '', '', '', '', '', '', '', nan, '', '', nan, '', '', '', '', '', '', '', '', '', '', '', '', '', nan, 'D2', '', '', '', '', '', nan, '', '', '', '', '', '', '', nan, nan, 'I1', 'I2', 'I3', 'D1', 'D2', 'D3', 'I1', 'I2', 'I3', 'D1', 'D2', 'D3', 'I1', 'I2', 'I3', 'D1', 'D2', 'D3', 'I1', 'I2', 'I3', 'D1', 'D2', 'D3', 'D3', 'D2', 'D1', 'I3', 'I2', 'I1', 'D3', 'D2', '', '', '', '', '', '', '', '', '', '', '', '', '', '', '', 'I1', '', '', nan, '', nan, '', '', '', '', '', '', '', '', nan, '', '', '', '', '', '', '', '', '', '', '', '', '', '', nan, '', nan, '', '', '', '', '', '', '', '', '', '', '', '', '', '', nan, '', '', '', '', '', '', '', '', '', '', '', '', '', '', nan, '', '', '', '', '', '', '', '', '', '', '', '', '', '', '', '', '', '', '', '', '', '', '', '', '', '', '', '', '', '', '', '', '', nan, '', '', '', '', '', '', '', '', 'I2', '', '', '', nan, '', '', '', '', '', '', '', nan, 'I1', 'I2', 'I3', 'D1', 'D2', 'D3', 'I1', 'I2', 'I3', 'D1', 'D2', 'D3', 'I1', 'I2', 'I3', 'D1', 'D2', 'D3', 'I1', 'I2', 'I3', 'D1', 'D2', 'D3', 'D1', 'D2', 'D3', 'I1', 'I2', 'I3', 'D3', 'D2', 'D1', 'I3', 'I2', 'I1', 'D3', 'D2', 'D1', 'I3', 'I2', 'I1', 'D3', 'D2', 'D1', 'I3', 'I1', 'I2', nan, '', '', '', '', '', '', nan, '', '', '', '', '', '', '', '', nan, '', '', '', '', '', '', '', '', '', nan, '', '', '', '', '', '', '', nan, '', '', '', '', '', '', 'D1', nan, nan, nan, '', nan, '', '', '', '', '', nan, 'I1', 'I3', 'I2', 'D1', 'D2', 'D3', 'I3', 'I1', 'I2', 'D1', 'D2', 'D3', 'I3', 'I2', 'I1', 'D1', 'D2', '', '', nan, nan, nan, '', '', '', '', '', '', '', '', '', '', '', '', '', '', nan, '', nan, '', '', '', '', nan, '', '', '', 'I1', '', '', nan, '', '', '', '', '', nan, '', '', '', '', '', '', '', '', '', 'D3', '', nan, '', '', '', '', '', '', '', '', nan, '', '', '', '', nan, nan, '', '', '', '', '', '', '', '', '', '', '', '', '', '', '', '', '', '', '', '', '', '', '', '', '', '', '', '', nan, nan, nan, 'I2', 'I1', 'I3', 'D1', 'D2', 'D3', 'I1', 'I2', 'I3', 'D1', 'D2', 'D3', 'I1', 'I2', 'I3', 'D1', 'D2', 'D3', 'I1', 'I2', 'I3', 'D1', 'D2', 'D3', 'D3', 'D2', 'D1', 'I1', 'I2', 'I3', 'D3', 'D2', 'D1', 'I3', 'I2', 'I1', 'D3', 'D2', 'D1', 'I3', 'I2', 'I1', 'D3', 'D2', 'D1', 'I3', 'I1', 'I2', nan, '', '', 'I1', nan, '', '', '', '', '', '', '', '', '', '', '', '', nan, '', '', '', '', '', '', '', '', '', '', '', '', '', '', '', nan, '', '', '', '', '', '', '', nan, '', '', '', '', '', '', '', '', '', '', '', '', '', '', '', '', '', nan, 'I2', 'I1', 'I3', 'D1', 'D2', 'D3', 'I1', 'I2', 'I3', 'D1', 'D2', 'D3', 'I2', 'I1', 'I3', 'D1', 'D2', 'D3', 'I1', 'I2', 'I3', 'D1', 'D2', 'D3', 'D1', 'D2', 'D3', 'I1', 'I2', 'I3', 'D3', 'D2', 'D1', 'I3', 'I2', 'I1', 'D3', 'D2', 'D1', 'I3', 'I2', 'I1', 'I3', 'I2', 'I1', 'D3', 'D2', 'D1', nan, '', '', '', '', '', '', '', '', '', '', '', '', nan, '', '', '', 'I1', '', '', '', 'I1', '', '', '', '', '', '', '', '', '', '', '', '', '', 'D2', '', '', '', '', nan, '', '', '', '', nan, 'I2', 'I1', 'I3', 'D1', 'D2', 'D3', 'I1', 'I2', 'I3', 'D1', 'D2', 'D3', 'I1', 'I2', 'I3', 'D1', 'D2', 'D3', 'I1', 'I2', 'I3', 'D1', 'D2', 'D3', 'D3', 'D2', 'D1', 'I1', 'I2', 'I3', 'D3', 'D2', 'D1', 'I3', 'I2', 'I1', 'D3', 'D2', 'D1', 'I3', 'I2', 'I1', 'I3', 'I2', 'I1', 'D3', 'D2', 'D1', nan, nan, nan, '', '', '', '', '', '', nan, '', '', '', '', '', '', '', '', '', 'D2', '', '', '', nan, '', '', '', '', '', '', '', '', '', '', '', nan, '', '', '', '', nan, '', '', 'D1', 'D1', '', '', '', '', '', '', nan, '', '', '', '', '', '', '', '', '', nan, '', '', '', '', '', '', '', nan, '', '', 'I2', '', '', '', '', '', '', '', '', '', nan, 'D1', 'D1', '', nan, nan, '', '', '', '', '', '', '', '', '', '', '', '', '', '', '', '', nan, 'I3', nan, '', '', '', '', '', '', '', '', '', '', '', '', '', '', '', '', 'I3', nan, '', '', '', '', '', '', '', 'I2', '', '', '', '', '', '', '', '', '', '', nan, '', nan, '', '', '', nan, 'I2', '', '', '', '', '', '', '', nan, '', '', nan, '', '', '', '', '', '', '', nan, '', '', '', '', '', '', '', nan, 'D2', 'I2', '', '', nan, '', '', '', '', '', '', '', '', '', '', '', '', '', '', '', '', '', nan, '', '', nan, '', 'D2', 'D2', '', '', '', '', '', '', '', '', '', '', '', nan, '', nan, '', '', '', '', '', '', 'D1', 'D1', 'D2', 'D2', '', '', '', '', '', '', '', '', '', '', '', '', '', '', '', '', '', '', '', '', 'D3', '', '', '', '', '', 'D1', '', 'D2', 'D2', '', '', '', '', '', '', '', '', '', '', '', nan, 'I1', '', 'D3', '', '', '', '', '', '', '', '', 'D1', 'D1', 'D2', 'D2', '', '', '', '', '', '', '', '', '', '', '', '', '', nan, '', '', '', '', 'D3', '', '', '', '', '', '', '', '', '', '', '', '', '', '', '', '', '', '', '', '', '', '', '', '', '', '', '', '', nan, nan, '', '', '', '', '', nan, nan, '', '', '', '', '', '', 'D2', '', '', nan, '', '', nan, nan, nan, nan, nan, '', '', '', '', '', nan, '', '', '', '', '', '', '', '', '', '', '', '', '', '', '', '', nan, '', '', '', '', 'D1', 'D3', '', 'D2', nan, 'D1', '', 'I3', 'I2', '', '', '', '', '', '', '', '', '', '', 'D2', nan, '', nan, '', '', '', 'I2', nan, '', 'D3', '', 'D1', '', 'I3', '', '', 'D3', 'D2', '', 'I3', 'I2', '', '', '', '', '', '', '', '', '', '', '', 'D3', 'D2', 'D1', 'I2', '', '', '', '', '', '', 'I3', 'I3', 'I3', '', '', 'D3', 'D2', nan, '', 'D1', 'I3', '', '', '', '', '', '', '', nan, '', nan, 'I2', 'D3', 'D2', 'D1', 'I3', '', nan, '', '', '', nan, '', '', '', '', '', '', '', '', nan, '', '', '', '', '', '', '', '', '', '', '', '', nan, 'D3', 'D3', '', '', '', '', '', '', '', '', '', '', '', '', '', '', '', '', '', nan, '', '', '', '', '', '', '', '', '', '', '', '', '', '', '', '', '', '', '', '', '', '', '', '', '', '', '', '', nan, '', '', '', '', '', '', '', '', '', '', '', '', '', '', '', '', '', '', '', '', '', nan, '', '', nan, nan, '', '', '', '', '', '', '', nan, '', '', '', '', '', '', '', '', '', '', '', '', '', '', '', '', '', '', '', '', '', '', '', '', '', '', nan, 'D1', 'D1', '', '', '', '', '', '', '', '', '', 'I2', 'I1', '', '', '', '', '', '', '', '', '', '', '', '', '', '', '', '', '', '', '', 'D1', '', '', '', '', nan, nan, '', '', '', '', '', '', '', '', '', '', nan, '', '', '', '', '', '', '', nan, '', '', '', '', '', 'I1', '', 'I3', '', '', '', '', '', '', '', '', '', nan, '', '', '', '', '', '', '', '', '', '', '', 'I1', 'I2', 'I3', 'D1', 'D2', 'D3', 'I1', 'I2', 'I3', 'D1', 'D2', 'D3', 'I1', 'I2', 'I3', 'D1', 'D2', 'D3', 'I3', 'I2', 'I1', 'D3', 'D2', 'D1', 'D3', 'D2', 'D1', 'I3', 'I2', 'I1', 'D3', 'D2', 'D1', 'I3', 'I2', 'I1', 'D3', 'D2', 'D1', 'I3', 'I2', 'I1', 'D3', 'D2', 'D1', 'I3', 'I1', 'I2', nan, nan, '', nan, nan, '', '', '', '', '', '', '', '', 'D2', '', '', nan, '', nan, '', '', '', '', '', '', '', nan, 'D2', '', '', nan, '', '', '', '', '', '', '', '', '', '', nan, '', '', nan, nan, '', '', '', '', '', '', nan, '', '', '', '', '', '', '', '', '', 'I2', '', nan, '', '', '', '', '', '', '', '', '', '', nan, '', '', '', '', '', '', '', '', nan, '', '', nan, 'I2', '', '', 'D2', 'I1', '', '', '', '', '', '', '', '', '', 'D2', '', '', nan, nan, '', nan, 'D2', '', '', '', '', '', '', 'I1', '', '', nan, '', '', '', '', 'D1', 'D1', '', '', 'I1', '', '', '', '', '', '', '', '', '', '', '', '', 'I1', '', '', '', '', nan, '', '', '', '', '', '', nan, '', '', nan, nan, '', '', '', nan, '', '', nan, '', '', '', '', '', '', '', '', '', '', '', '', nan, '', '', '', '', '', '', '', nan, '', nan, '', nan, '', '', '', '', '', '', '', '', nan, nan, nan, '', '', '', '', '', nan, '', '', '', nan, 'D1', 'D1', 'D2', 'D2', '', '', '', '', '', '', '', nan, '', '', '', 'D3', '', 'D2', 'I3', '', 'I2', nan, '', '', '', '', '', '', '', 'I1', '', '', '', '', '', '', nan, '', '', '', '', '', '', '', '', '', '', '', '', '', '', '', '', '', '', '', '', '', '', '', '', '', '', '', '', '', '', '', '', '', '', '', '', '', '', '', nan, 'I3', '', '', '', '', '', '', 'I1', '', '', '', '', '', '', '', '', '', 'I1', 'I1', '', '', '', nan, nan, '', '', '', nan, '', '', '', '', '', '', '', '', '', '', '', '', '', nan, '', '', nan, '', '', 'I2', 'D3', '', 'D2', 'D1', nan, '', '', 'I3', '', '', '', '', 'I3', '', '', nan, nan, '', '', '', '', '', nan, nan, '', '', '', '', '', '', '', '', '', '', '', '', '', '', '', '', '', '', '', '', '', nan, '', '',"/>
    <n v="771"/>
    <s v="{'D.AA.DJ': 4, 'D.AA.TR': 7, 'D.IS.ETF': 9, 'D.CM.ETF': 2, 'D.A.ALL.ETF': 37, 'D.A.CM.ETF': 5, 'D.ETF': 707}"/>
    <s v="['D.EFM', 'D.EFM', 'D.DF.VR', 'D.DF.VR', 'D.DF.MV', 'D.AE.AU', 'D.AE.AU', 'D.AA.O.G', 'D.AU.TS.ETF', 'D.E.FU', 'D.LS.PO.D3', 'D.AA.O.G', 'D.SECH', 'D.PLT.M', 'D.PLT.M', 'D.MC.VY', 'D.CV.CC', 'D.DF.VR', 'D.DF.VR', 'D.DF.VR', 'D.DF.VR', 'D.SP', 'D.SP', 'D.SP', 'D.SP', 'D.AE.AU', 'D.ETF', 'D.BL.MV', 'D.ETF', 'D.CO.F.D', 'D.DF.VR', 'D.ETF', 'D.EFM', 'D.E.FU', 'D.MC.VY', 'D.MC.VY', 'D.EPE', 'D.CV.CC', 'D.DF.VR', 'D.DF.VR', 'D.DF.VR', 'D.DF.VR', 'D.SP', 'D.SP', 'D.SP', 'D.EXE.FU', 'D.CV.CC', 'D.VP', 'D.LS.ETF.1', 'D.EPE', 'D.LS.CVS', 'D.SP', 'D.SP', 'D.SP', 'D.SP', 'D.SP', 'D.EXE.FU', 'D.AA.O.G', 'D.PLT.M', 'D.VP', 'D.SP', 'D.EPE', 'D.CV.CC', 'D.LS.CVS', 'D.SP', 'D.SP', 'D.SP', 'D.SP', 'D.MC.VY', 'D.ETF', 'D.LS.CVS', 'D.DF.VR', 'D.DF.VR', 'D.DF.VR', 'D.EXE.FU', 'D.MC.VY', 'D.ETF', 'D.EPE', 'D.DF.VR', 'D.DF.VR', 'D.DF.VR', 'D.ETF', 'D.DA.MT', 'D.EXE.FU', 'D.MC.VY', 'D.MC.VY', 'D.MC.VY', 'D.ETF', 'D.EPE', 'D.PURG.MC', 'D.MC.VY', 'D.LS.CVS', 'D.AA.F.D', 'D.AA.O.G', 'D.LS.PO.D3', 'D.LS.PO.D2', 'D.LS.PO.D1', 'D.LS.PO.I3', 'D.LS.PO.I1', 'D.LS.PO.I2', 'D.MC.VY', 'D.MC.VY', 'D.EPE', 'D.LS.CVS', 'D.LS.CVS', 'D.SP', 'D.SP', 'D.LS.CVS', 'D.A.MT', 'D.EPE', 'D.LS.CVS', 'D.EXE.FU', 'D.LS.EPE', 'D.PXI', 'D.MC.VY', 'D.MC.VY', 'D.SP', 'D.DF.VR', 'D.DC.C1', 'D.FC', 'D.DF.VR', 'D.AE.AU', 'D.CM.RL.FU', 'D.DT.MT', 'D.DT.MT', 'D.ETF', 'D.LS.ETF.1', 'D.FC', 'D.FC', 'D.AE.AU', 'D.MC.VY', 'D.EPE', 'D.DF.VR', 'D.DF.VR', 'D.ETF', 'D.DF.VR', 'D.DF.VR', 'D.ETF', 'D.LS.PH.VH', 'D.LS.ETF.1', 'D.FC', 'D.DF.VR', 'D.ETF', 'D.AE.AU', 'D.AA.O.G', 'D.AA.O.G', 'D.EPE', 'D.DF.VR', 'D.DF.VR', 'D.DC.C2', 'D.LS.CVS', 'D.FC', 'D.LS.PH.VH', 'D.ETF', 'D.DF.VR', 'D.ETF', 'D.EFM', 'D.E.FU', 'D.CM.RL.FU', 'D.ETF', 'D.ETF', 'D.DT.MT', 'D.SECH', 'D.VA', 'D.SECH', 'D.EPE', 'D.SP', 'D.SP', 'D.DF.VR', 'D.DF.VR', 'D.DF.VR', 'D.AA.O.G', 'D.LS.CVS', 'D.LS.CVS', 'D.LS.PH.VH', 'D.EXE.FU', 'D.AU.TS.ETF', 'D.SECH', 'D.E.FU', 'D.PXI', 'D.PURG.MC', 'D.MPRES.MC', 'D.MC.VY', 'D.ETF', 'D.SP', 'D.EPE', 'D.CV.CC', 'D.DF.VR', 'D.KNOMA', 'D.RE.OR', 'D.DF.VR', 'D.SP', 'D.EXE.FU', 'D.AA.O.G', 'D.CO.F.G', 'D.EFM', 'D.PXI', 'D.AA.F.G', 'D.AA.O.G', 'D.E.FU', 'D.LS.PH.VH', 'D.MC.VY', 'D.PURG.MC', 'D.ETF', 'D.EPE', 'D.CV.CC', 'D.KNOMA', 'D.RE.OR', 'D.DF.VR', 'D.BL.MV', 'D.EFM', 'D.LS.CVS', 'D.LS.CVS', 'D.FC', 'D.AE.AU', 'D.AE.AU', 'D.AA.O.G', 'D.EXE.FU', 'D.AA.O.G', 'D.MC.VY', 'D.ETF', 'D.LS.CVS', 'D.LS.CVS', 'D.PXI', 'D.EFM', 'D.DF.VR', 'D.FC', 'D.DF.VR', 'D.LS.PH.VH', 'D.LS.PH.VH', 'D.E.FU', 'D.AA.O.G', 'D.MC.VY', 'D.MC.VY', 'D.EPE', 'D.ETF', 'D.FC', 'D.DF.VR', 'D.DF.VR', 'D.DF.VR', 'D.CM.RL.FU', 'D.ETF', 'D.LS.CVS', 'D.LS.CVS', 'D.LS.PH.VH', 'D.FC', 'D.E.FU', 'D.EFM', 'D.MC.VY', 'D.DT.MT', 'D.DT.MT', 'D.DF.MV', 'D.VA', 'D.MC.VY', 'D.EPE', 'D.R.CM.REV', 'D.BL.MV', 'D.FC', 'D.DF.VR', 'D.DF.VR', 'D.DF.VR', 'D.DF.VR', 'D.DF.VR', 'D.DF.VR', 'D.DF.VR', 'D.DF.VR', 'D.DF.VR', 'D.DF.VR', 'D.DF.VR', 'D.AA.O.G', 'D.LS.CVS', 'D.LS.CVS', 'D.MC.VY', 'D.DF.MV', 'D.MC.VY', 'D.MC.VY', 'D.EPE', 'D.R.CM.REV', 'D.LS.CVS', 'D.LS.CVS', 'D.RE.OR', 'D.AE.AU', 'D.DF.VR', 'D.DF.VR', 'D.DF.VR', 'D.LS.CVS', 'D.LS.CVS', 'D.PXI', 'D.DF.VR', 'D.DF.VR', 'D.DF.VR', 'D.DF.VR', 'D.DF.VR', 'D.DF.VR', 'D.DF.VR', 'D.AA.O.G', 'D.LS.EPE', 'D.EXE.FU', 'D.AA.O.G', 'D.MC.VY', 'D.MC.VY', 'D.MC.VY', 'D.DF.VR', 'D.DC.C1', 'D.ETF', 'D.DF.VR', 'D.DF.VR', 'D.LS.CVS', 'D.LS.CVS', 'D.DF.VR', 'D.DF.VR', 'D.PXI', 'D.EXE.FU', 'D.LS.EPE', 'D.MC.VY', 'D.DC.C1', 'D.DF.VR', 'D.ETF', 'D.DF.VR', 'D.DF.VR', 'D.DF.VR', 'D.DF.VR', 'D.DF.VR', 'D.DF.VR', 'D.PXI', 'D.AA.O.G', 'D.MC.VY', 'D.LS.PO.D3', 'D.PLT.M', 'D.DF.VR', 'D.FC.F', 'D.PLT', 'D.EFM', 'D.E.FU', 'D.AE.AU', 'D.DF.MV', 'D.EFM', 'D.DF.VR', 'D.LS.PH.VH', 'D.DF.VR', 'D.DF.VR', 'D.DF.VR', 'D.LS.PH.VH', 'D.AE.AU', 'D.LS.CVS', 'D.LS.CVS', 'D.DF.VR', 'D.DF.VR', 'D.DF.VR', 'D.DF.VR', 'D.ETF', 'D.EFM', 'D.DF.VR', 'D.FC.F', 'D.PLT', 'D.DF.MV', 'D.E.FU', 'D.MC.VY', 'D.MC.VY', 'D.EPE', 'D.SP', 'D.SP', 'D.SP', 'D.ETF', 'D.FC', 'D.ETF', 'D.DF.VR', 'D.DF.VR', 'D.DF.VR', 'D.DF.VR', 'D.ETF', 'D.ETF', 'D.DF.VR', 'D.DF.VR', 'D.FC', 'D.DF.VR', 'D.DT.MT', 'D.LS.ETF.1', 'D.SP', 'D.FC', 'D.DF.VR', 'D.DF.MV', 'D.LS.CVS', 'D.MC.VY', 'D.MC.VY', 'D.SP', 'D.SP', 'D.MC.VY', 'D.LS.CVS', 'D.EAB.ETF', 'D.EAB.ETF', 'D.EAB.ETF', 'D.AU.TS.ETF', 'D.C.ANA', 'D.RE.OR', 'D.HS.CVS', 'D.PROT.MC', 'D.EN.C2', 'D.EN.C1', 'D.EN.C2', 'D.A.MT', 'D.EN.C1', 'D.A.MT', 'D.EN.C2', 'D.EN.C1', 'D.DA.MT', 'D.EPE', 'D.MPRES.MC', 'D.RE.OR', 'D.SP', 'D.EPE', 'D.LS.ETF.1', 'D.PLT.M', 'D.DF.VR', 'D.DF.VR', 'D.DF.VR', 'D.CM.RL.FU', 'D.CO.F.G', 'D.CO.F.D', 'D.DF.VR', 'D.AE.AU', 'D.CM.RL.FU', 'D.VP', 'D.CO.F.G', 'D.CO.F.D', 'D.A.CM.ETF', 'D.ES.MEL2', 'D.LS.PO.D3', 'D.LS.PO.D2', 'D.LS.PO.D1', 'D.LS.PO.I3', 'D.DF.VR', 'D.LS.PO.I2', 'D.EFM', 'D.E.FU', 'D.MPRES.MC', 'D.PURG.MC', 'D.LS.CVS', 'D.LS.ETF.1', 'D.AA.O.G', 'D.ETF', 'D.AE.AU', 'D.ETF', 'D.ETF', 'D.DF.VR', 'D.DF.VR', 'D.DF.VR', 'D.DF.VR', 'D.DF.VR', 'D.PLT', 'D.ENS.MZ', 'D.PLT.MZ', 'D.E.FU', 'D.DF.VR', 'D.EFM', 'D.DF.VR', 'D.DF.VR', 'D.DF.VR', 'D.DF.VR', 'D.EXE.FU', 'D.LS.ETF.1', 'D.A.ALL.ETF', 'D.LS.CVS', 'D.DF.VR', 'D.DF.MV', 'D.AA.O.G', 'D.AA.O.G', 'D.AE.AU', 'D.EXE.FU', 'D.PXI', 'D.DF.VR', 'D.DF.VR', 'D.DF.VR', 'D.DF.VR', 'D.FC', 'D.DF.VR', 'D.EFM', 'D.DF.VR', 'D.VA', 'D.LS.ETF.1', 'D.A.ALL.ETF', 'D.DF.VR', 'D.LS.CVS', 'D.LS.CVS', 'D.LS.CVS', 'D.EXE.FU', 'D.MC.VY', 'D.ETF', 'D.EPE', 'D.ETF', 'D.LS.PO.D3', 'D.LS.PO.D2', 'D.LS.PO.D1', 'D.DF.VR', 'D.VA', 'D.LS.PO.I3', 'D.RE.OR', 'D.LS.PH.VH', 'D.LS.ETF.1', 'D.PLT', 'D.EFM', 'D.LS.PO.I2', 'D.AA.O.G', 'D.MPRES.MC', 'D.AU.TS.ETF', 'D.CO.F.D', 'D.DF.VR', 'D.AE.AU', 'D.CO.F.D', 'D.EFM', 'D.PXI', 'D.EFM', 'D.DF.VR', 'D.DF.VR', 'D.FC', 'D.DF.VR', 'D.DF.VR', 'D.DF.VR', 'D.PLT.M', 'D.DF.VR', 'D.E.FU', 'D.AE.AU', 'D.DF.VR', 'D.DF.VR', 'D.E.FU', 'D.LS.PH.VH', 'D.EFM', 'D.DF.VR', 'D.LS.CVS', 'D.ETF', 'D.DF.VR', 'D.DF.VR', 'D.DF.VR', 'D.DF.VR', 'D.DF.VR', 'D.DF.VR', 'D.DF.VR', 'D.DF.VR', 'D.E.FU', 'D.LS.CVS', 'D.PXI', 'D.DF.VR', 'D.DF.VR', 'D.DF.VR', 'D.AE.AU', 'D.E.FU', 'D.LS.PH.VH', 'D.DF.VR', 'D.RE.OR', 'D.FC', 'D.DF.VR', 'D.DF.VR', 'D.DF.VR', 'D.N.CC', 'D.DF.VR', 'D.MP.SE.TR', 'D.AA.O.G', 'D.AA.O.G', 'D.DT.MT', 'D.LS.CVS', 'D.AE.AU', 'D.EFM', 'D.ETF', 'D.EPE', 'D.DF.VR', 'D.EFM', 'D.AE.AU', 'D.DF.MV', 'D.VA', 'D.DF.VR', 'D.DF.VR', 'D.DF.VR', 'D.DF.VR', 'D.AA.O.G', 'D.MPRES.MC', 'D.LS.CVS', 'D.MPRES.MC', 'D.MC.VY', 'D.MC.VY', 'D.ETF', 'D.EPE', 'D.DF.VR', 'D.LS.CVS', 'D.LS.CVS', 'D.PLT.M', 'D.EFM', 'D.EXE.FU', 'D.SECH', 'D.AE.AU', 'D.AA.O.G', 'D.EFM', 'D.MPRES.MC', 'D.E.FU', 'D.AA.O.G', 'D.PURG.MC', 'D.ETF', 'D.CV.CC', 'D.CV.CC', 'D.C.MEL2', 'D.DF.VR', 'D.KNOMA', 'D.SP', 'D.AA.O.G', 'D.CO.F.G', 'D.AA.O.G', 'D.CO.F.D', 'D.LS.PH.VH', 'D.BL.MV', 'D.MPRES.MC', 'D.AE.AU', 'D.SECH', 'D.EFM', 'D.PXI', 'D.EXE.FU', 'D.EXE.FU', 'D.E.FU', 'D.PURG.MC', 'D.MC.VY', 'D.BSS', 'D.ETF', 'D.SP', 'D.CV.CC', 'D.EPE', 'D.CV.CC', 'D.DF.VR', 'D.LS.ETF.1', 'D.LS.PH.VH', 'D.DF.VR', 'D.DF.VR', 'D.ETF', 'D.PLT', 'D.PLT.M', 'D.PLT.M', 'D.ENS.M', 'D.FC', 'D.FC', 'D.DF.VR', 'D.CO.F.G', 'D.CO.F.D', 'D.AA.O.G', 'D.EXE.FU', 'D.E.FU', 'D.MPRES.MC', 'D.VA', 'D.MES.PRES', 'D.PXI', 'D.EFM', 'D.FC', 'D.E.FU', 'D.EXE.FU', 'D.VA', 'D.EPE', 'D.DF.VR', 'D.DT.MT', 'D.DT.MT', 'D.SP', 'D.PLT.M', 'D.EXE.FU', 'D.ETF', 'D.ETF', 'D.PXI', 'D.EFM', 'D.E.FU', 'D.ETF', 'D.DF.VR', 'D.DF.VR', 'D.DF.VR', 'D.DF.VR', 'D.DF.VR', 'D.DF.VR', 'D.DF.VR', 'D.DF.VR', 'D.DF.VR', 'D.DF.VR', 'D.EXE.FU', 'D.A.MT', 'D.A.MT', 'D.N.CC', 'D.A.ALL.ETF', 'D.EXE.FU', 'D.DF.VR', 'D.LS.ETF.1', 'D.LS.CVS', 'D.EPE', 'D.MC.VY', 'D.MC.VY', 'D.E.FU', 'D.AL24V', 'D.EFM', 'D.EXE.FU', 'D.MPRES.MC', 'D.E.FU', 'D.AA.O.G', 'D.MC.VY', 'D.MC.VY', 'D.LS.ETF.1', 'D.A.ALL.ETF', 'D.LS.CVS', 'D.DF.VR', 'D.ETF', 'D.ETF', 'D.DF.VR', 'D.DF.VR', 'D.DF.VR', 'D.DF.VR', 'D.AE.AU', 'D.E.FU', 'D.VA', 'D.PXI', 'D.A.MT', 'D.A.MT', 'D.MC.VY', 'D.MC.VY', 'D.LS.ETF.1', 'D.A.ALL.ETF', 'D.EPE', 'D.DF.VR', 'D.LS.CVS', 'D.FC', 'D.LS.PO.D3', 'D.DF.VR', 'D.DF.VR', 'D.ETF', 'D.DF.VR', 'D.EPE', 'D.DF.VR', 'D.EFM', 'D.FC.F', 'D.PLT', 'D.DF.VR', 'D.AA.O.G', 'D.LS.ETF.1', 'D.AA.O.G', 'D.DF.MV', 'D.MC.VY', 'D.MC.VY', 'D.VP', 'D.PLT.M', 'D.ETF', 'D.ETF', 'D.LS.PH.VH', 'D.ETF', 'D.DF.VR', 'D.DF.VR', 'D.LS.PO.D3', 'D.DF.VR', 'D.AE.AU', 'D.LS.CVS', 'D.LS.CVS', 'D.PXI', 'D.EPE', 'D.EFM', 'D.DF.VR', 'D.DF.VR', 'D.LS.ETF.1', 'D.FC.F', 'D.PLT', 'D.E.FU', 'D.DF.MV', 'D.MC.VY', 'D.MC.VY', 'D.VP', 'D.CM.RL.FU', 'D.BL.MV', 'D.EFM', 'D.ETF', 'D.DF.VR', 'D.DF.VR', 'D.DF.VR', 'D.EFM', 'D.DF.VR', 'D.DF.VR', 'D.DF.VR', 'D.DF.VR', 'D.DF.MV', 'D.DF.MV', 'D.AA.O.G', 'D.MP.SE.TR', 'D.E.FU', 'D.E.FU', 'D.MC.VY', 'D.EFM', 'D.EXE.FU', 'D.AA.O.G', 'D.E.FU', 'D.MPRES.MC', 'D.E.FU', 'D.EPE', 'D.CV.CC', 'D.LS.CVS', 'D.ETF', 'D.E.FU', 'D.DF.VR', 'D.BL.MV', 'D.DF.VR', 'D.DF.VR', 'D.DF.VR', 'D.AE.AU', 'D.DF.VR', 'D.LS.CVS', 'D.EXE.FU', 'D.E.FU', 'D.E.FU', 'D.DF.VR', 'D.CV.CC', 'D.LS.CVS', 'D.PLT.M', 'D.DF.VR', 'D.DF.VR', 'D.DF.VR', 'D.PLT.M', 'D.LS.CVS', 'D.LS.CVS', 'D.E.FU', 'D.ENS.MZ', 'D.PLT', 'D.FC', 'D.PLT.MZ', 'D.DF.VR', 'D.EXE.FU', 'D.ETF', 'D.EPE', 'D.SP', 'D.ETF', 'D.DF.VR', 'D.DF.VR', 'D.EFM', 'D.DF.VR', 'D.DF.VR', 'D.DF.VR', 'D.DF.VR', 'D.DF.VR', 'D.DF.VR', 'D.DF.VR', 'D.AA.O.G', 'D.MC.VY', 'D.MC.VY', 'D.MC.VY', 'D.MC.VY', 'D.AA.F.G', 'D.DF.VR', 'D.DF.VR', 'D.DF.VR', 'D.DF.VR', 'D.DF.VR', 'D.DF.VR', 'D.DF.VR', 'D.DF.VR', 'D.DF.VR', 'D.DF.VR', 'D.DF.VR', 'D.MC.VY', 'D.MC.VY', 'D.ETF', 'D.ETF', 'D.EFM', 'D.FC', 'D.DF.MV', 'D.AE.AU', 'D.AE.AU', 'D.AA.O.G', 'D.CM.RL.FU', 'D.SECH', 'D.MC.VY', 'D.EPE', 'D.SP', 'D.R.CM.REV', 'D.HS.CVS', 'D.HS.CVS', 'D.HS.CVS', 'D.A.MT', 'D.A.MT', 'D.EN.C2', 'D.EN.C1', 'D.EN.C2', 'D.EN.C2', 'D.EN.C1', 'D.EN.C1', 'D.EN.C2', 'D.EN.C2', 'D.EN.C1', 'D.EN.C2', 'D.EN.C1', 'D.EN.C1', 'D.EN.C2', 'D.EN.C1', 'D.EN.C2', 'D.DT.MT', 'D.DF.VR', 'D.DF.VR', 'D.DF.VR', 'D.DF.VR', 'D.DF.VR', 'D.DF.VR', 'D.DF.VR', 'D.DF.VR', 'D.DF.VR', 'D.DF.VR', 'D.DF.VR', 'D.MPRES.MC', 'D.MC.VY', 'D.MC.VY', 'D.MC.VY', 'D.AA.O.G', 'D.DF.VR', 'D.EXE.FU', 'D.PXI', 'D.AE.AU', 'D.MC.VY', 'D.MC.VY', 'D.DF.VR', 'D.DC.C1', 'D.SP', 'D.PLT.M', 'D.ETF', 'D.DF.VR', 'D.DF.VR', 'D.DF.VR', 'D.DF.VR', 'D.DF.VR', 'D.DF.VR', 'D.DF.VR', 'D.AA.O.G', 'D.LS.CVS', 'D.LS.CVS', 'D.AE.AU', 'D.AE.AU', 'D.DF.VR', 'D.DF.MV', 'D.EXE.FU', 'D.DF.MV', 'D.DC.C1', 'D.DF.VR', 'D.DF.VR', 'D.PXI', 'D.VA', 'D.EXE.FU', 'D.MC.VY', 'D.MC.VY', 'D.DC.C1', 'D.DF.VR', 'D.MC.VY', 'D.LS.ETF.2', 'D.DF.VR', 'D.IS.ETF', 'D.EFM', 'D.CO.F.D', 'D.AA.O.D', 'D.SC', 'D.AE.AU', 'D.MC.VY', 'D.AE.AU', 'D.EFM', 'D.LS.PO.D2', 'D.LS.PO.D1', 'D.DF.VR', 'D.LS.PO.I3', 'D.LS.PO.I2', 'D.E.FU', 'D.E.FU', 'D.PURG.MC', 'D.LS.CVS', 'D.ETF', 'D.E.FU', 'D.EFM', 'D.DF.VR', 'D.DF.VR', 'D.ETF', 'D.ETF', 'D.ETF', 'D.LS.CVS', 'D.AA.O.D', 'D.BL.MV', 'D.BL.MV', 'D.ETF', 'D.ETF', 'D.SECH', 'D.AE.AU', 'D.AA.O.G', 'D.MC.VY', 'D.EPE', 'D.SP', 'D.SP', 'D.ETF', 'D.PLT.M', 'D.DF.VR', 'D.DF.VR', 'D.DF.VR', 'D.DF.VR', 'D.AE.AU', 'D.DF.VR', 'D.DF.VR', 'D.DF.VR', 'D.MC.VY', 'D.RE.OR', 'D.SECH', 'D.AE.AU', 'D.EXE.FU', 'D.LS.PH.VH', 'D.MC.VY', 'D.PURG.MC', 'D.ETF', 'D.CV.CC', 'D.KNOMA', 'D.DF.VR', 'D.SP', 'D.PXI', 'D.FC', 'D.ETF', 'D.PLT.M', 'D.SP', 'D.EFM', 'D.ETF', 'D.ETF', 'D.ETF', 'D.ETF', 'D.ETF', 'D.DT.BT', 'D.E.FU', 'D.DF.VR', 'D.DF.VR', 'D.EFM', 'D.EFM', 'D.EFM', 'D.AA.O.G', 'D.DF.MV', 'D.E.FU', 'D.E.FU', 'D.E.FU', 'D.E.FU', 'D.AE.AU', 'D.MC.VY', 'D.MC.VY', 'D.MC.VY', 'D.EPE', 'D.DF.VR', 'D.DF.VR', 'D.DF.VR', 'D.ES.MEL1', 'D.SP', 'D.SP', 'D.AE.AU', 'D.MC.VY', 'D.MC.VY', 'D.ETF', 'D.EFM', 'D.EFM', 'D.DF.VR', 'D.ETF', 'D.DF.VR', 'D.BL.MV', 'D.EFM', 'D.E.FU', 'D.DF.VR', 'D.DF.VR', 'D.DF.VR', 'D.E.FU', 'D.E.FU', 'D.E.FU', 'D.MC.VY', 'D.EPE', 'D.DF.VR', 'D.DF.VR', 'D.DF.VR', 'D.DF.VR', 'D.DF.VR', 'D.SP', 'D.DF.MV', 'D.EXE.FU', 'D.MPRES.MC', 'D.AA.O.G', 'D.MC.VY', 'D.MC.VY', 'D.ETF', 'D.EPE', 'D.LS.CVS', 'D.MS.CVS', 'D.MC.VY', 'D.RE.OR', 'D.VA', 'D.DF.VR', 'D.FC', 'D.DF.VR', 'D.EXE.FU', 'D.AA.O.G', 'D.MC.VY', 'D.MC.VY', 'D.ETF', 'D.EPE', 'D.EXE.FU', 'D.EXE.FU', 'D.MPRES.MC', 'D.MPRES.MC', 'D.EPE', 'D.DF.VR', 'D.ETF', 'D.DF.VR', 'D.DF.VR', 'D.DF.VR', 'D.DF.VR', 'D.DF.VR', 'D.DF.VR', 'D.DT.BT', 'D.PXI', 'D.MPRES.MC', 'D.AA.O.G', 'D.MC.VY', 'D.SC', 'D.ETF', 'D.EXE.FU', 'D.MC.VY', 'D.MC.VY', 'D.EPE', 'D.DC.C1', 'D.DF.VR', 'D.DF.VR', 'D.DF.VR', 'D.DF.VR', 'D.DF.VR', 'D.DF.VR', 'D.PXI', 'D.AA.O.G', 'D.AE.AU', 'D.DF.VR', 'D.DF.VR', 'D.DF.VR', 'D.DF.VR', 'D.DF.VR', 'D.DF.VR', 'D.EXE.FU', 'D.EXE.FU', 'D.E.FU', 'D.LS.ETF.2', 'D.A.CM.ETF', 'D.ETF', 'D.MC.VY', 'D.EPE', 'D.CV.CC', 'D.DF.VR', 'D.LS.CVS', 'D.SP', 'D.SP', 'D.ETF', 'D.FC', 'D.DF.VR', 'D.DF.VR', 'D.PLT.M', 'D.FC', 'D.LS.PO.I3', 'D.EFM', 'D.EFM', 'D.E.FU', 'D.DF.VR', 'D.DF.MV', 'D.LS.PO.D3', 'D.LS.PO.D2', 'D.MP.SE.TR', 'D.LS.PO.D1', 'D.LS.ETF.1', 'D.E.FU', 'D.E.FU', 'D.MPRES.MC', 'D.PURG.MC', 'D.MC.VY', 'D.LS.CVS', 'D.MPRES.MC', 'D.E.FU', 'D.DF.VR', 'D.DF.VR', 'D.DF.VR', 'D.ETF', 'D.AE.AU', 'D.LS.PO.I2', 'D.ETF', 'D.FC', 'D.LS.ETF.1', 'D.LS.PO.D3', 'D.LS.PO.D2', 'D.E.FU', 'D.PLT.M', 'D.LS.PO.D1', 'D.EFM', 'D.DF.VR', 'D.LS.PO.I3', 'D.MPRES.CQ', 'D.PURG.MC', 'D.LS.CVS', 'D.ETF', 'D.ETF', 'D.FC', 'D.LS.PO.D2', 'D.DF.VR', 'D.DF.VR', 'D.DF.VR', 'D.DF.MV', 'D.AA.O.G', 'D.E.FU', 'D.E.FU', 'D.AA.O.G', 'D.AE.AU', 'D.ETF', 'D.FC', 'D.DT.MT', 'D.ETF', 'D.PLT.M', 'D.FC', 'D.EXE.FU', 'D.LS.PH.VH', 'D.PURG.MC', 'D.EXE.FU', 'D.AE.AU', 'D.AA.O.G', 'D.ETF', 'D.CV.CC', 'D.DF.VR', 'D.DF.VR', 'D.KNOMA', 'D.SECH', 'D.ETF', 'D.CO.F.D', 'D.FC', 'D.ETF', 'D.ETF', 'D.PURG.MC', 'D.EXE.FU', 'D.AA.O.G', 'D.MC.VY', 'D.ETF', 'D.CV.CC', 'D.DF.VR', 'D.DF.VR', 'D.DF.VR', 'D.KNOMA', 'D.DF.VR', 'D.CH.BA', 'D.EFM', 'D.AE.AU', 'D.FC', 'D.ETF', 'D.ETF', 'D.DF.VR', 'D.ETF', 'D.E.FU', 'D.DF.MV', 'D.AA.O.G', 'D.E.FU', 'D.EFM', 'D.E.FU', 'D.E.FU', 'D.EPE', 'D.DF.VR', 'D.DF.VR', 'D.DF.VR', 'D.DF.VR', 'D.SP', 'D.SP', 'D.MPRES.MC', 'D.MC.VY', 'D.SP', 'D.EPE', 'D.DF.VR', 'D.DF.VR', 'D.DF.VR', 'D.DF.VR', 'D.SP', 'D.SP', 'D.SP', 'D.RE.OR', 'D.EXE.FU', 'D.EXE.FU', 'D.EXE.FU', 'D.EXE.FU', 'D.EXE.FU', 'D.EXE.FU', 'D.EXE.FU', 'D.EXE.FU', 'D.EXE.FU', 'D.E.FU', 'D.EXE.FU', 'D.EXE.FU', 'D.EXE.FU', 'D.EXE.FU', 'D.E.FU', 'D.E.FU', 'D.E.FU', 'D.E.FU', 'D.E.FU', 'D.E.FU', 'D.E.FU', 'D.E.FU', 'D.E.FU', 'D.E.FU', 'D.E.FU', 'D.E.FU', 'D.E.FU', 'D.E.FU', 'D.MP.SE.TR', 'D.AE.AU', 'D.FC.F', 'D.PLT', 'D.FC.F', 'D.PLT', 'D.FC', 'D.CM.RL.FU', 'D.AE.AU', 'D.RL.FUPA', 'D.X.IH.SA', 'D.RL.FUMPPL', 'D.P.O.PO', 'D.CO.F.G', 'D.AA.F.G', 'D.ETF', 'D.EPE', 'D.PLT.M', 'D.FC', 'D.LS.PH.VH', 'D.AE.AU', 'D.EXE.FU', 'D.EPE', 'D.DF.VR', 'D.EPE', 'D.DF.VR', 'D.RE.OR', 'D.LS.ETF.1', 'D.PURG.MC', 'D.AE.AU', 'D.LS.CVS', 'D.LS.CVS', 'D.AU.TS.ETF', 'D.EAB.ETF', 'D.EAB.ETF', 'D.EAB.ETF', 'D.EAB.ETF', 'D.EAB.ETF', 'D.AA.O.G', 'D.HS.CVS', 'D.HS.CVS', 'D.AU.TS.ETF', 'D.AE.AU', 'D.AE.AU', 'D.PURG.MC', 'D.AA.O.G', 'D.MC.VY', 'D.LS.ETF.1', 'D.IS.ETF', 'D.LS.CVS', 'D.LS.CVS', 'D.AE.AU', 'D.IS.ETF', 'D.MC.VY', 'D.LS.ETF.1', 'D.PLT.M', 'D.AE.AU', 'D.EXE.FU', 'D.AE.AU', 'D.MC.VY', 'D.MC.VY', 'D.MC.VY', 'D.MC.VY', 'D.EPE', 'D.DF.VR', 'D.DC.C1', 'D.DF.VR', 'D.PXI', 'D.AE.AU', 'D.AE.AU', 'D.EFM', 'D.ETF', 'D.ETF', 'D.PLT', 'D.PLT.M', 'D.E.FU', 'D.DT.MT', 'D.LS.PO.D3', 'D.FC', 'D.ETF', 'D.EFM', 'D.DF.VR', 'D.ETF', 'D.FC.F', 'D.PLT', 'D.DF.VR', 'D.DF.MV', 'D.MPRES.MC', 'D.EXE.FU', 'D.EPE', 'D.MC.VY', 'D.MC.VY', 'D.MC.VY', 'D.PXI', 'D.AA.O.G', 'D.RE.OR', 'D.DF.MV', 'D.AA.O.G', 'D.ETF', 'D.LS.CVS', 'D.PURG.MC', 'D.SECH', 'D.SECH', 'D.EXE.FU', 'D.C.MSR2', 'D.C.MSR1', 'D.DF.VR', 'D.BSS', 'D.C.MEL2', 'D.C.MEL1', 'D.DF.MV', 'D.EPE', 'D.SP', 'D.SECH', 'D.MC.VY', 'D.MC.VY', 'D.EPE', 'D.SP', 'D.SP', 'D.EXE.FU', 'D.SP', 'D.RE.OR', 'D.SECH', 'D.P.O.PO', 'D.MC.VY', 'D.EPE', 'D.LS.CVS', 'D.SP', 'D.DT.BT', 'D.BL.MV', 'D.SECH', 'D.PLT.M', 'D.EXE.FU', 'D.DF.VR', 'D.ETF', 'D.PURG.MC', 'D.FC', 'D.CV.CC', 'D.PXI', 'D.ETF', 'D.DF.VR', 'D.DF.VR', 'D.KNOMA', 'D.DF.VR', 'D.EFM', 'D.LS.PO.D3', 'D.DF.VR', 'D.DF.VR', 'D.LS.PO.D2', 'D.PLT', 'D.LS.PO.D1', 'D.ETF', 'D.LS.PO.I3', 'D.E.FU', 'D.FC', 'D.LS.PO.I2', 'D.EFM', 'D.E.FU', 'D.MPRES.CQ', 'D.PURG.MC', 'D.CV.CC', 'D.LS.CVS', 'D.ETF', 'D.ETF', 'D.IS.BT', 'D.HS.CVS', 'D.EN.C2', 'D.EN.C2', 'D.EN.C1', 'D.EN.C1', 'D.EN.C2', 'D.EN.C2', 'D.EN.C2', 'D.EN.C1', 'D.EN.C1', 'D.EN.C1', 'D.EN.C1', 'D.A.MT', 'D.A.MT', 'D.EFM', 'D.MPRES.MC', 'D.K.SE.TR', 'D.MP.SE.TR', 'D.AA.O.G', 'D.EXE.FU', 'D.E.FU', 'D.FC', 'D.EXE.FU', 'D.EXE.FU', 'D.E.FU', 'D.AA.O.G', 'D.PLT.M', 'D.LS.ETF.1', 'D.A.ALL.ETF', 'D.EPE', 'D.DF.VR', 'D.EXE.FU', 'D.MC.VY', 'D.LS.ETF.1', 'D.A.ALL.ETF', 'D.EPE', 'D.LS.CVS', 'D.DF.VR', 'D.SP', 'D.SP', 'D.SP', 'D.SP', 'D.SP', 'D.EFM', 'D.EFM', 'D.EFM', 'D.AA.F.G', 'D.AA.O.G', 'D.A.MT', 'D.PXI', 'D.FC', 'D.E.FU', 'D.E.FU', 'D.EXE.FU', 'D.EXE.FU', 'D.EXE.FU', 'D.E.FU', 'D.MC.VY', 'D.LS.ETF.1', 'D.A.ALL.ETF', 'D.LS.CVS', 'D.DF.VR', 'D.EXE.FU', 'D.EXE.FU', 'D.PLT.M', 'D.ETF', 'D.E.FU', 'D.ETF', 'D.ETF', 'D.FC', 'D.AE.AU', 'D.EXE.FU', 'D.AE.AU', 'D.EFM', 'D.E.FU', 'D.E.FU', 'D.EFM', 'D.MC.VY', 'D.MC.VY', 'D.MC.VY', 'D.LS.ETF.1', 'D.A.ALL.ETF', 'D.EPE', 'D.LS.CVS', 'D.DF.VR', 'D.E.FU', 'D.FC', 'D.ETF', 'D.ETF', 'D.ETF', 'D.SECH', 'D.DF.MV', 'D.AA.O.G', 'D.MC.VY', 'D.MC.VY', 'D.EPE', 'D.R.CM.REV', 'D.PXI', 'D.ETF', 'D.SECH', 'D.DF.MV', 'D.MC.VY', 'D.MC.VY', 'D.EPE', 'D.R.CM.REV', 'D.SP', 'D.PXI', 'D.ETF', 'D.E.FU', 'D.ETF', 'D.ETF', 'D.PLT.M', 'D.DF.MV', 'D.AE.AU', 'D.EXE.FU', 'D.E.FU', 'D.EFM', 'D.EPE', 'D.CV.CC', 'D.DF.VR', 'D.LS.CVS', 'D.ETF', 'D.ETF', 'D.ETF', 'D.BL.MV', 'D.E.FU', 'D.AA.O.G', 'D.AE.AU', 'D.EFM', 'D.E.FU', 'D.ETF', 'D.ETF', 'D.EXE.FU', 'D.EFM', 'D.E.FU', 'D.DF.MV', 'D.CV.CC', 'D.MC.VY', 'D.EPE', 'D.EFM', 'D.DF.VR', 'D.LS.CVS', 'D.ETF', 'D.DF.VR', 'D.ETF', 'D.ETF', 'D.LS.PH.VH', 'D.FC', 'D.PXI', 'D.EXE.FU', 'D.CV.CC', 'D.SP', 'D.MC.VY', 'D.ETF', 'D.PURG.MC', 'D.DF.VR', 'D.DF.VR', 'D.KNOMA', 'D.DF.VR', 'D.AA.O.G', 'D.DF.VR', 'D.DF.VR', 'D.FC.F', 'D.PLT', 'D.FC.F', 'D.PLT', 'D.AA.F.D', 'D.AA.O.G', 'D.E.FI', 'D.EXE.FU', 'D.MPRES.MC', 'D.C.MSR2', 'D.C.MSR1', 'D.C.MEL2', 'D.C.MEL1', 'D.EXE.FU', 'D.EXE.FU', 'D.EFM', 'D.DF.VR', 'D.DF.MV', 'D.BSS', 'D.ETF', 'D.ETF', 'D.ETF', 'D.FC', 'D.AA.O.G', 'D.MC.VY', 'D.MC.VY', 'D.LS.CVS', 'D.LS.CVS', 'D.AE.AU', 'D.VA', 'D.ETF', 'D.PLT.M', 'D.ETF', 'D.PLT.M', 'D.ETF', 'D.PURG.MC', 'D.FC', 'D.PXI', 'D.LS.CVS', 'D.LS.CVS', 'D.RE.OR', 'D.DF.VR', 'D.P.O.PO', 'D.C.MEL2', 'D.DF.MV', 'D.MP.SE.TR', 'D.RE.OR', 'D.DC.C2', 'D.ETF', 'D.EXE.FU', 'D.E.FU', 'D.SECH', 'D.FC', 'D.DF.MV', 'D.AA.O.G', 'D.DF.VR', 'D.LS.CVS', 'D.RE.OR', 'D.CO.F.D', 'D.ETF', 'D.DF.VR', 'D.DF.VR', 'D.DF.VR', 'D.LS.PH.VH', 'D.FC', 'D.AE.AU', 'D.EXE.FU', 'D.AA.O.G', 'D.DT.BT', 'D.AA.O.G', 'D.PLT.M', 'D.PURG.MC', 'D.SECH', 'D.MC.VY', 'D.ETF', 'D.DF.VR', 'D.KNOMA', 'D.DF.VR', 'D.E.FU', 'D.BL.MV', 'D.LS.ETF.1', 'D.EFM', 'D.FC', 'D.DF.VR', 'D.BL.MV', 'D.EXE.FU', 'D.AE.AU', 'D.DF.MV', 'D.DF.MV', 'D.MC.VY', 'D.EPE', 'D.DF.VR', 'D.DF.VR', 'D.DF.VR', 'D.DF.VR', 'D.SP', 'D.SP', 'D.AE.AU', 'D.DF.VR', 'D.DF.VR', 'D.FC', 'D.FC.F', 'D.PLT', 'D.EXE.FU', 'D.AE.AU', 'D.MC.VY', 'D.ETF', 'D.EPE', 'D.AA.O.G', 'D.AE.AU', 'D.AE.AU', 'D.LS.CVS', 'D.LS.CVS', 'D.ETF', 'D.EXE.FU', 'D.MC.VY', 'D.MC.VY', 'D.EPE', 'D.DF.VR', 'D.EXE.FU', 'D.ETF', 'D.PLT.M', 'D.ETF', 'D.AA.O.G', 'D.BL.MV', 'D.PXI', 'D.A.CM.ETF', 'D.LS.ETF.2', 'D.CM.ETF', 'D.CO.F.D', 'D.PLT', 'D.ENS.MZ', 'D.SECH', 'D.PLT.MZ', 'D.AE.AU', 'D.E.FU', 'D.DF.MV', 'D.MC.VY', 'D.MC.VY', 'D.EPE', 'D.R.CM.REV', 'D.SP', 'D.LS.CVS', 'D.LS.CVS', 'D.PXI', 'D.MC.VY', 'D.AE.AU', 'D.SECH', 'D.AA.O.G', 'D.SP', 'D.SP', 'D.SP', 'D.SP', 'D.SP', 'D.SP', 'D.SP', 'D.SP', 'D.SP', 'D.SP', 'D.SP', 'D.SP', 'D.EXE.FU', 'D.AA.O.G', 'D.MC.VY', 'D.DC.C1', 'D.ETF', 'D.E.FU', 'D.EXE.FU', 'D.E.FU', 'D.CV.CC', 'D.DF.VR', 'D.LS.ETF.1', 'D.LS.CVS', 'D.DF.MV', 'D.EPE', 'D.BL.MV', 'D.DF.MV', 'D.CV.CC', 'D.LS.CVS', 'D.DF.VR', 'D.BL.MV', 'D.EPE', 'D.PLT.M', 'D.EFM', 'D.LS.PO.I1', 'D.DF.MV', 'D.EXE.FU', 'D.E.FU', 'D.MC.VY', 'D.EPE', 'D.CV.CC', 'D.DF.VR', 'D.LS.CVS', 'D.SP', 'D.SP', 'D.E.FU', 'D.AA.TR', 'D.E.FU', 'D.ETF', 'D.ETF', 'D.ETF', 'D.ETF', 'D.E.FU', 'D.DF.VR', 'D.ETF', 'D.LS.PO.I2', 'D.LS.PO.D3', 'D.LS.PO.D2', 'D.LS.PO.D1', 'D.LS.PO.I3', 'D.E.FU', 'D.LS.ETF.1', 'D.PURG.MC', 'D.CV.CC', 'D.LS.CVS', 'D.LS.PH.VH', 'D.DF.VR', 'D.AA.O.G', 'D.AE.AU', 'D.DF.VR', 'D.DF.VR', 'D.ETF', 'D.LS.PH.VH', 'D.FC', 'D.EXE.FU', 'D.AA.O.G', 'D.MC.VY', 'D.ETF', 'D.DF.VR', 'D.KNOMA', 'D.DF.VR', 'D.AE.AU', 'D.PURG.MC', 'D.DF.VR', 'D.DF.VR', 'D.DF.VR', 'D.VA', 'D.FC', 'D.DA.MT', 'D.LS.PH.VH', 'D.EXE.FU', 'D.EXE.FU', 'D.EXE.FU', 'D.MC.VY', 'D.DF.VR', 'D.KNOMA', 'D.DF.VR', 'D.SP', 'D.PXI', 'D.ETF', 'D.DF.VR', 'D.DF.VR', 'D.FC', 'D.EXE.FU', 'D.AA.O.G', 'D.LS.PH.VH', 'D.AE.AU', 'D.FC', 'D.EXE.FU', 'D.AE.AU', 'D.DT.BT', 'D.MC.VY', 'D.ETF', 'D.DF.VR', 'D.DF.VR', 'D.KNOMA', 'D.DF.VR', 'D.SP', 'D.FC', 'D.LS.PH.VH', 'D.EXE.FU', 'D.DT.BT', 'D.MPRES.MC', 'D.AA.O.G', 'D.ETF', 'D.DF.VR', 'D.DF.VR', 'D.KNOMA', 'D.DF.VR', 'D.SP', 'D.EXE.FU', 'D.AE.AU', 'D.DF.MV', 'D.DF.MV', 'D.E.FU', 'D.AA.O.G', 'D.MPRES.CQ', 'D.MC.VY', 'D.MC.VY', 'D.EPE', 'D.DF.VR', 'D.LS.CVS', 'D.DF.VR', 'D.DF.VR', 'D.DF.VR', 'D.DF.VR', 'D.SP', 'D.SP', 'D.SP', 'D.SP', 'D.DF.MV', 'D.PXI', 'D.EFM', 'D.FC.F', 'D.PLT', 'D.DF.MV', 'D.DF.MV', 'D.FC', 'D.EXE.FU', 'D.AA.O.G', 'D.ETF', 'D.CDE.MC', 'D.EPE', 'D.FC', 'D.FC', 'D.EXE.FU', 'D.AE.AU', 'D.AA.O.G', 'D.AE.AU', 'D.FC.F', 'D.PLT', 'D.EXE.FU', 'D.MC.VY', 'D.ETF', 'D.EPE', 'D.SP', 'D.AE.AU', 'D.EXE.FU', 'D.AA.O.G', 'D.EPE', 'D.DF.VR', 'D.EXE.FU', 'D.EXE.FU', 'D.EXE.FU', 'D.PXI', 'D.PLT', 'D.ETF', 'D.PLT.M', 'D.PLT.M', 'D.PLT.M', 'D.LS.PH.VH', 'D.LS.ETF.1', 'D.ETF', 'D.EXE.FU', 'D.MP.SE.TR', 'D.CV.CC', 'D.DF.VR', 'D.RE.OR', 'D.MPRES.MC', 'D.AA.O.G', 'D.VA', 'D.MC.VY', 'D.MC.VY', 'D.AA.O.G', 'D.SECH', 'D.SP', 'D.SP', 'D.SP', 'D.SP', 'D.SP', 'D.SP', 'D.SP', 'D.SP', 'D.SP', 'D.EXE.FU', 'D.EPE', 'D.CV.CC', 'D.DF.VR', 'D.DF.VR', 'D.EXE.FU', 'D.ETF', 'D.FC', 'D.EXE.FU', 'D.MC.VY', 'D.EPE', 'D.DF.VR', 'D.DT.BT', 'D.DT.MT', 'D.DT.BT', 'D.DF.MV', 'D.E.FU', 'D.MC.VY', 'D.MC.VY', 'D.EPE', 'D.R.CM.REV', 'D.LS.CVS', 'D.ETF', 'D.ETF', 'D.MPRES.MC', 'D.MC.VY', 'D.DF.MV', 'D.AE.AU', 'D.E.FU', 'D.AA.O.G', 'D.MC.VY', 'D.MC.VY', 'D.MC.VY', 'D.EPE', 'D.R.CM.REV', 'D.ETF', 'D.FC', 'D.DF.MV', 'D.E.FU', 'D.MC.VY', 'D.MC.VY', 'D.MC.VY', 'D.LS.CVS', 'D.MC.VY', 'D.DT.BT', 'D.MC.VY', 'D.EPE', 'D.R.CM.REV', 'D.SP', 'D.ENS.M', 'D.PLT', 'D.PLT.M', 'D.PLT.M', 'D.ETF', 'D.FC', 'D.CO.F.D', 'D.MS.CVS', 'D.LS.CVS', 'D.SECH', 'D.DF.MV', 'D.E.FU', 'D.MC.VY', 'D.MC.VY', 'D.EPE', 'D.R.CM.REV', 'D.ETF', 'D.ETF', 'D.SECH', 'D.AE.AU', 'D.AA.O.G', 'D.DF.MV', 'D.E.FU', 'D.SP', 'D.MC.VY', 'D.MC.VY', 'D.MC.VY', 'D.EPE', 'D.R.CM.REV', 'D.CO.F.D', 'D.ETF', 'D.ETF', 'D.ETF', 'D.ETF', 'D.SECH', 'D.DF.MV', 'D.E.FU', 'D.MC.VY', 'D.MC.VY', 'D.MC.VY', 'D.EPE', 'D.R.CM.REV', 'D.SP', 'D.ETF', 'D.ETF', 'D.ETF', 'D.LS.PO.D3', 'D.ETF', 'D.CM.RL.FU', 'D.MP.PL', 'D.PURG.MC', 'D.CM.RL.FU', 'D.MP.PL', 'D.MC.VY', 'D.MC.VY', 'D.MC.VY', 'D.LS.ETF.2', 'D.A.CM.ETF', 'D.RE.OR', 'D.LS.CVS', 'D.DF.VR', 'D.SP', 'D.DA.MT', 'D.MS.CVS', 'D.PXI', 'D.ETF', 'D.ETF', 'D.DA.MT', 'D.ETF', 'D.ETF', 'D.ETF', 'D.PLT.M', 'D.VA', 'D.PURG.MC', 'D.MC.VY', 'D.MC.VY', 'D.MC.VY', 'D.MC.VY', 'D.LS.CVS', 'D.DF.VR', 'D.LS.CVS', 'D.DF.VR', 'D.ETF', 'D.ETF', 'D.AE.AU', 'D.RE.OR', 'D.RE.OR', 'D.ETF', 'D.PURG.MC', 'D.AE.AU', 'D.AA.O.G', 'D.MC.VY', 'D.MC.VY', 'D.MC.VY', 'D.MC.VY', 'D.LS.CVS', 'D.DF.VR', 'D.DF.VR', 'D.LS.CVS', 'D.AE.AU', 'D.PXI', 'D.IS.ETF', 'D.ETF', 'D.AA.O.G', 'D.ETF', 'D.ETF', 'D.ETF', 'D.IS.ETF', 'D.EXE.FU', 'D.AA.O.G', 'D.MC.VY', 'D.MC.VY', 'D.MC.VY', 'D.EPE', 'D.DC.C1', 'D.AE.AU', 'D.PLT.M', 'D.FC', 'D.PXI', 'D.EXE.FU', 'D.PLT.M', 'D.MC.VY', 'D.MC.VY', 'D.MC.VY', 'D.MC.VY', 'D.IS.ETF', 'D.EPE', 'D.DC.C1', 'D.IS.ETF', 'D.LS.ETF.1', 'D.PXI', 'D.AA.O.G', 'D.IS.ETF', 'D.AE.AU', 'D.EXE.FU', 'D.AE.AU', 'D.MC.VY', 'D.MC.VY', 'D.EPE', 'D.DC.C1', 'D.AE.AU', 'D.SECH', 'D.EPE', 'D.SP', 'D.AE.AU', 'D.PXI', 'D.ETF', 'D.BL.MV', 'D.ETF', 'D.ETF', 'D.ETF', 'D.CO.F.D', 'D.SECH', 'D.AE.AU', 'D.AA.O.G', 'D.AA.O.G', 'D.MC.VY', 'D.EPE', 'D.SP', 'D.ETF', 'D.ETF', 'D.DT.BT', 'D.PLT.M', 'D.AA.O.G', 'D.MPRES.CQ', 'D.RE.OR', 'D.SP', 'D.SP', 'D.SP', 'D.ETF', 'D.VP', 'D.A.CM.ETF', 'D.ES.MEL2', 'D.BL.MV', 'D.PLT.M', 'D.EFM', 'D.EXE.FU', 'D.E.FU', 'D.DF.MV', 'D.MC.VY', 'D.EPE', 'D.CV.CC', 'D.DF.VR', 'D.LS.CVS', 'D.SP', 'D.EXE.FU', 'D.PLT.M', 'D.PLT.M', 'D.AA.O.G', 'D.EFM', 'D.AE.AU', 'D.LS.PO.I2', 'D.ENS.M', 'D.E.FU', 'D.EXE.FU', 'D.E.FU', 'D.AA.O.G', 'D.MC.VY', 'D.CV.CC', 'D.EPE', 'D.DF.VR', 'D.LS.CVS', 'D.SP', 'D.SP', 'D.CO.F.D', 'D.CO.F.G', 'D.RE.OR', 'D.E.FU', 'D.AE.AU', 'D.E.FU', 'D.BL.MV', 'D.EXE.FU', 'D.DF.MV', 'D.AA.O.G', 'D.PLT.M', 'D.DF.VR', 'D.DC.C2', 'D.LS.CVS', 'D.FC', 'D.PXI', 'D.ES.MEL2', 'D.BL.MV', 'D.E.FU', 'D.DF.MV', 'D.AA.O.G', 'D.AA.O.G', 'D.DF.VR', 'D.LS.CVS', 'D.RE.OR', 'D.PLT.M', 'D.DF.VR', 'D.ETF', 'D.ETF', 'D.FC', 'D.BL.MV', 'D.AA.O.G', 'D.DF.MV', 'D.AA.O.G', 'D.PLT.M', 'D.MC.VY', 'D.MC.VY', 'D.DF.VR', 'D.LS.CVS', 'D.RE.OR', 'D.DF.VR', 'D.DF.VR', 'D.ETF', 'D.AA.O.G', 'D.PXI', 'D.CO.F.G', 'D.BL.MV', 'D.FC', 'D.FC', 'D.E.FU', 'D.DF.MV', 'D.SECH', 'D.MC.VY', 'D.DF.VR', 'D.LS.CVS', 'D.RE.OR', 'D.ETF', 'D.PLT.M', 'D.ETF', 'D.BL.MV', 'D.FC', 'D.FC', 'D.AE.AU', 'D.DF.MV', 'D.SP', 'D.CV.CC', 'D.DF.VR', 'D.LS.CVS', 'D.RE.OR', 'D.SP', 'D.EFM', 'D.AE.AU', 'D.AA.O.G', 'D.EXE.FU', 'D.E.FU', 'D.E.FU', 'D.AA.O.G', 'D.MC.VY', 'D.MC.VY', 'D.LS.ETF.1', 'D.A.ALL.ETF', 'D.EPE', 'D.LS.CVS', 'D.DF.VR', 'D.EFM', 'D.PLT', 'D.PLT.M', 'D.FC', 'D.EFM', 'D.E.FU', 'D.AA.O.G', 'D.PLT', 'D.PLT.M', 'D.EXE.FU', 'D.EXE.FU', 'D.EXE.FU', 'D.E.FU', 'D.E.FU', 'D.MC.VY', 'D.LS.ETF.1', 'D.A.ALL.ETF', 'D.EPE', 'D.LS.CVS', 'D.DF.VR', 'D.SP', 'D.EXE.FU', 'D.MS.CVS', 'D.AA.F.D', 'D.AA.O.G', 'D.AA.O.G', 'D.PLT.M', 'D.LS.CVS', 'D.EXE.FU', 'D.FC', 'D.EXE.FU', 'D.E.FU', 'D.MC.VY', 'D.MC.VY', 'D.MC.VY', 'D.LS.ETF.1', 'D.A.ALL.ETF', 'D.EPE', 'D.DF.VR', 'D.LS.CVS', 'D.MC.VY', 'D.RE.OR', 'D.DA.MT', 'D.MC.VY', 'D.PXI', 'D.MP.SE.TR', 'D.EXE.FU', 'D.FC', 'D.EFM', 'D.EXE.FU', 'D.EXE.FU', 'D.E.FU', 'D.MC.VY', 'D.LS.ETF.1', 'D.A.ALL.ETF', 'D.EPE', 'D.CV.CC', 'D.LS.CVS', 'D.DF.VR', 'D.PXI', 'D.DF.VR', 'D.DF.VR', 'D.DF.VR', 'D.LS.CVS', 'D.LS.CVS', 'D.EXE.FU', 'D.PLT.M', 'D.FC', 'D.AE.AU', 'D.LS.PH.VH', 'D.MC.VY', 'D.ETF', 'D.DF.VR', 'D.KNOMA', 'D.DF.VR', 'D.PXI', 'D.FC', 'D.ETF', 'D.EFM', 'D.ETF', 'D.DF.VR', 'D.DF.VR', 'D.DF.VR', 'D.AE.AU', 'D.FC', 'D.SECH', 'D.LS.PH.VH', 'D.DT.BT', 'D.MC.VY', 'D.ETF', 'D.DF.VR', 'D.DF.VR', 'D.KNOMA', 'D.DF.VR', 'D.CO.F.D', 'D.SECH', 'D.MPRES.MC', 'D.LS.PH.VH', 'D.FC', 'D.CV.CC', 'D.EXE.FU', 'D.DT.BT', 'D.MC.VY', 'D.ETF', 'D.DF.VR', 'D.DF.VR', 'D.KNOMA', 'D.DF.VR', 'D.SP', 'D.PLT.M', 'D.EXE.FU', 'D.LS.PH.VH', 'D.LS.PH.VH', 'D.DT.BT', 'D.MC.VY', 'D.ETF', 'D.DF.VR', 'D.DF.VR', 'D.KNOMA', 'D.DF.VR', 'D.SP', 'D.LS.CVS', 'D.LS.CVS', 'D.LS.PH.VH', 'D.DT.BT', 'D.AA.O.G', 'D.MC.VY', 'D.ETF', 'D.DF.VR', 'D.DF.VR', 'D.KNOMA', 'D.DF.VR', 'D.SP', 'D.SP', 'D.SP', 'D.PURG.MC', 'D.ETF', 'D.DF.VR', 'D.DF.VR', 'D.DF.VR', 'D.LS.CVS', 'D.LS.CVS', 'D.AE.AU', 'D.ETF', 'D.ETF', 'D.LS.PH.VH', 'D.FC', 'D.EXE.FU', 'D.AA.O.G', 'D.MC.VY', 'D.ETF', 'D.DF.VR', 'D.KNOMA', 'D.DF.VR', 'D.DF.VR', 'D.SP', 'D.MPRES.MC', 'D.PLT.M', 'D.DF.VR', 'D.DF.VR', 'D.FC', 'D.DF.VR', 'D.AA.O.G', 'D.AU.TS.ETF', 'D.CO.F.G', 'D.CO.F.D', 'D.LS.PH.VH', 'D.FC', 'D.PXI', 'D.EXE.FU', 'D.ETF', 'D.FC', 'D.AE.AU', 'D.E.FU', 'D.DF.VR', 'D.DF.MV', 'D.DF.MV', 'D.MC.VY', 'D.EPE', 'D.DF.VR', 'D.DF.VR', 'D.DF.VR', 'D.SP', 'D.SP', 'D.ETF', 'D.ETF', 'D.ETF', 'D.PLT.M', 'D.BL.MV', 'D.FC', 'D.EXE.FU', 'D.E.FU', 'D.DF.VR', 'D.DF.MV', 'D.DF.MV', 'D.MC.VY', 'D.DF.VR', 'D.DF.VR', 'D.DF.VR', 'D.DF.VR', 'D.DF.VR', 'D.SP', 'D.SP', 'D.SP', 'D.FC', 'D.ETF', 'D.FC', 'D.EFM', 'D.BL.MV', 'D.CO.F.D', 'D.ETF', 'D.DF.VR', 'D.ETF', 'D.DF.VR', 'D.DF.MV', 'D.DF.MV', 'D.EXE.FU', 'D.RL.FU', 'D.ETF', 'D.E.FU', 'D.MC.VY', 'D.MC.VY', 'D.EPE', 'D.DF.VR', 'D.DF.VR', 'D.DF.VR', 'D.DF.VR', 'D.SP', 'D.SP', 'D.CO.F.G', 'D.CO.F.D', 'D.ETF', 'D.ETF', 'D.EFM', 'D.E.FU', 'D.DF.VR', 'D.ETF', 'D.FC', 'D.EXE.FU', 'D.DF.VR', 'D.DF.MV', 'D.AE.AU', 'D.E.FU', 'D.DF.MV', 'D.MC.VY', 'D.EPE', 'D.DF.VR', 'D.DF.VR', 'D.DF.VR', 'D.DF.VR', 'D.DF.VR', 'D.SP', 'D.SP', 'D.SP', 'D.DF.VR', 'D.ETF', 'D.ETF', 'D.ETF', 'D.BL.MV', 'D.FC', 'D.DF.VR', 'D.EXE.FU', 'D.LS.CVS', 'D.EFM', 'D.EFM', 'D.E.FU', 'D.E.FU', 'D.E.FU', 'D.DF.MV', 'D.AA.O.G', 'D.DF.MV', 'D.LS.CVS', 'D.MC.VY', 'D.MC.VY', 'D.MC.VY', 'D.EPE', 'D.DF.VR', 'D.DF.VR', 'D.DF.VR', 'D.DF.VR', 'D.FC', 'D.EXE.FU', 'D.MC.VY', 'D.ETF', 'D.EPE', 'D.AE.AU', 'D.EXE.FU', 'D.ETF', 'D.CDE.MC', 'D.EPE', 'D.AA.F.G', 'D.AA.O.G', 'D.MC.VY', 'D.EXE.FU', 'D.AA.O.G', 'D.ETF', 'D.EPE', 'D.AA.O.G', 'D.MC.VY', 'D.DF.MV', 'D.AA.F.G', 'D.AA.O.G', 'D.EXE.FU', 'D.PLT.M', 'D.MPRES.MC', 'D.ETF', 'D.CDE.MC', 'D.EPE', 'D.MC.VY', 'D.MC.VY', 'D.MC.VY', 'D.DF.VR', 'D.FC', 'D.FC.F', 'D.PLT', 'D.AE.AU', 'D.ETF', 'D.EPE', 'D.DF.VR', 'D.FC', 'D.FC.F', 'D.PLT', 'D.EXE.FU', 'D.AE.AU', 'D.AA.O.G', 'D.MC.VY', 'D.ETF', 'D.CDE.MC', 'D.EPE', 'D.ETF', 'D.DF.VR', 'D.DF.VR', 'D.FC.F', 'D.PLT', 'D.PLT', 'D.FC.F', 'D.PLT.M', 'D.PLT.M', 'D.PLT.M', 'D.PLT.M', 'D.PLT.M', 'D.FC', 'D.EXE.FU', 'D.ETF', 'D.PXI', 'D.DF.VR', 'D.E.FU', 'D.AE.AU', 'D.MC.VY', 'D.AA.O.G', 'D.SECH', 'D.SP', 'D.SP', 'D.SP', 'D.SP', 'D.SP', 'D.SP', 'D.SP', 'D.SP', 'D.SP', 'D.SECH', 'D.AA.O.G', 'D.LS.CVS', 'D.LS.CVS', 'D.MPRES.MC', 'D.MC.VY', 'D.LS.CVS', 'D.FC.F', 'D.PLT', 'D.FC', 'D.EXE.FU', 'D.MPRES.MC', 'D.MC.VY', 'D.MC.VY', 'D.ETF', 'D.ETF', 'D.CO.F.G', 'D.CO.F.D', 'D.ETF', 'D.EXE.FU', 'D.PXI', 'D.EPE', 'D.CV.CC', 'D.DF.VR', 'D.ETF', 'D.AE.AU', 'D.AE.AU', 'D.PLT.M', 'D.EXE.FU', 'D.AA.O.G', 'D.PXI', 'D.CV.CC', 'D.MC.VY', 'D.SP', 'D.MC.VY', 'D.EPE', 'D.DF.VR', 'D.PLT', 'D.PLT.M', 'D.EXE.FU', 'D.AE.AU', 'D.EPE', 'D.SP', 'D.DF.VR', 'D.LS.PH.VH', 'D.EXE.FU', 'D.AA.O.G', 'D.EPE', 'D.DF.VR', 'D.SP', 'D.ETF', 'D.LS.PH.VH', 'D.ETF', 'D.AA.O.G', 'D.EPE', 'D.DF.VR', 'D.SC', 'D.ETF', 'D.AE.AU', 'D.AA.O.G', 'D.MC.VY', 'D.EPE', 'D.DF.VR', 'D.ETF', 'D.EXE.FU', 'D.AE.AU', 'D.MC.VY', 'D.EPE', 'D.DF.VR', 'D.ETF', 'D.EXE.FU', 'D.ETF', 'D.DF.MV', 'D.PXI', 'D.ETF', 'D.ETF', 'D.PLT.M', 'D.EC.NO.Y', 'D.E.FU', 'D.AE.AU', 'D.DF.MV', 'D.MC.VY', 'D.MC.VY', 'D.MC.VY', 'D.EPE', 'D.SP', 'D.R.CM.REV', 'D.FC', 'D.ETF', 'D.ETF', 'D.ETF', 'D.SECH', 'D.AE.AU', 'D.E.FU', 'D.DF.MV', 'D.AA.O.G', 'D.MC.VY', 'D.MC.VY', 'D.EPE', 'D.R.CM.REV', 'D.PXI', 'D.FC', 'D.ETF', 'D.ETF', 'D.ETF', 'D.FC', 'D.SECH', 'D.E.FU', 'D.DF.MV', 'D.MC.VY', 'D.MC.VY', 'D.MC.VY', 'D.EPE', 'D.R.CM.REV', 'D.E.FU', 'D.ETF', 'D.FC', 'D.PLT.M', 'D.ETF', 'D.DF.MV', 'D.MC.VY', 'D.MC.VY', 'D.EPE', 'D.R.CM.REV', 'D.MC.VY', 'D.AA.O.G', 'D.DF.MV', 'D.MC.VY', 'D.MC.VY', 'D.EPE', 'D.R.CM.REV', 'D.PXI', 'D.MC.VY', 'D.SP', 'D.AA.O.G', 'D.E.FU', 'D.MC.VY', 'D.EPE', 'D.R.CM.REV', 'D.AE.AU', 'D.LS.CVS', 'D.LS.CVS', 'D.AA.O.G', 'D.AE.AU', 'D.CO.F.D', 'D.ETF', 'D.EFM', 'D.R.CM.REV', 'D.DF.MV', 'D.EPE', 'D.P.O.PO', 'D.MP.SE.TR', 'D.LS.CVS', 'D.LS.CVS', 'D.MC.VY', 'D.E.FU', 'D.MC.VY', 'D.MC.VY', 'D.SP', 'D.MPRES.MC', 'D.AU.TS.ETF', 'D.AE.AU', 'D.ETF', 'D.CV.CC', 'D.PURG.MC', 'D.MC.VY', 'D.MC.VY', 'D.LS.CVS', 'D.LS.CVS', 'D.DF.VR', 'D.CM.RL.FU', 'D.MP.PL', 'D.ETF', 'D.ETF', 'D.ETF', 'D.PURG.MC', 'D.AE.AU', 'D.AE.AU', 'D.LS.CVS', 'D.LS.CVS', 'D.DF.VR', 'D.AE.AU', 'D.ETF', 'D.PURG.MC', 'D.CV.CC', 'D.LS.PO.D3', 'D.MC.VY', 'D.LS.CVS', 'D.DF.VR', 'D.LS.CVS', 'D.DF.VR', 'D.CM.RL.FU', 'D.ETF', 'D.PLT.M', 'D.ETF', 'D.ETF', 'D.CV.CC', 'D.PURG.MC', 'D.PXI', 'D.AE.AU', 'D.MC.VY', 'D.LS.CVS', 'D.LS.CVS', 'D.DF.VR', 'D.DA.MT', 'D.N.CC', 'D.MC.VY', 'D.MC.VY', 'D.MC.VY', 'D.AE.AU', 'D.PURG.MC', 'D.FC', 'D.CV.CC', 'D.AA.O.G', 'D.MC.VY', 'D.LS.CVS', 'D.LS.CVS', 'D.DF.VR', 'D.CV.CC', 'D.ETF', 'D.PLT.M', 'D.CO.F.D', 'D.FC.F', 'D.PLT', 'D.ETF', 'D.ETF', 'D.ETF', 'D.PLT.M', 'D.LS.PO.D3', 'D.PURG.MC', 'D.PXI', 'D.AE.AU', 'D.AA.O.G', 'D.MC.VY', 'D.SP', 'D.SP', 'D.AU.TS.ETF', 'D.LS.CVS', 'D.LS.CVS', 'D.DF.VR', 'D.AE.AU', 'D.DF.MV', 'D.DF.MV', 'D.DF.MV', 'D.RE.OR', 'D.RE.OR', 'D.RE.OR', 'D.AA.O.G', 'D.AU.TS.ETF', 'D.KL.VR', 'D.RE.OR', 'D.EPE', 'D.DC.C1', 'D.AE.AU', 'D.AA.O.G', 'D.AA.O.G', 'D.EXE.FU', 'D.MC.VY', 'D.MC.VY', 'D.AE.AU', 'D.PLT.M', 'D.AA.O.G', 'D.EXE.FU', 'D.AE.AU', 'D.MC.VY', 'D.MC.VY', 'D.MC.VY', 'D.EPE', 'D.DC.C1', 'D.AE.AU', 'D.ETF', 'D.DF.MV', 'D.DF.MV', 'D.DF.MV', 'D.MC.VY', 'D.RE.OR', 'D.PXI', 'D.EXE.FU', 'D.AA.O.G', 'D.AA.O.G', 'D.MC.VY', 'D.MC.VY', 'D.EPE', 'D.DC.C1', 'D.ETF', 'D.ETF', 'D.EFM', 'D.AE.AU', 'D.EXE.FU', 'D.MC.VY', 'D.EPE', 'D.DC.C1', 'D.EXE.FU', 'D.LS.ETF.1', 'D.LS.CVS', 'D.LS.CVS', 'D.EXE.FU', 'D.MC.VY', 'D.EPE', 'D.DC.C1', 'D.ES.MEL2', 'D.AA.O.G', 'D.LS.CVS', 'D.LS.CVS', 'D.MC.VY', 'D.PXI', 'D.ETF', 'D.EXE.FU', 'D.AE.AU', 'D.EXE.FU', 'D.MC.VY', 'D.MC.VY', 'D.EPE', 'D.DC.C1', 'D.PLT.M', 'D.EXE.FU', 'D.EXE.FU', 'D.AA.O.G', 'D.PXI', 'D.MC.VY', 'D.MC.VY', 'D.EPE', 'D.DC.C1', 'D.VP', 'D.PLT', 'D.DF.VR', 'D.PLT.M', 'D.ENS.M', 'D.EFM', 'D.E.FU', 'D.ETF', 'D.EFM', 'D.MPRES.MC', 'D.MC.VY', 'D.MC.VY', 'D.DT.MT', 'D.PLT.M', 'D.DF.VR', 'D.E.FU', 'D.FC.F', 'D.PLT', 'D.EPE', 'D.E.FU', 'D.DF.MV', 'D.DF.MV', 'D.VP', 'D.MC.VY', 'D.SP', 'D.SP', 'D.SP', 'D.AA.O.G', 'D.AA.O.G', 'D.PXI', 'D.RE.OR', 'D.EFM', 'D.EFM', 'D.FC.F', 'D.PLT', 'D.DF.VR', 'D.E.FU', 'D.E.FU', 'D.DF.MV', 'D.DF.MV', 'D.EPE', 'D.VP', 'D.MC.VY', 'D.MC.V"/>
    <s v="[Timestamp('2022-09-01 00:00:00'), Timestamp('2022-09-01 00:00:00'), Timestamp('2022-09-01 00:00:00'), Timestamp('2022-09-01 00:00:00'), Timestamp('2022-09-01 00:00:00'), Timestamp('2022-09-01 00:00:00'), Timestamp('2022-09-01 00:00:00'), Timestamp('2022-09-01 00:00:00'), Timestamp('2022-09-01 00:00:00'), Timestamp('2022-09-01 00:00:00'), Timestamp('2022-09-01 00:00:00'), Timestamp('2022-09-01 00:00:00'), Timestamp('2022-09-01 00:00:00'), Timestamp('2022-09-01 00:00:00'), Timestamp('2022-09-01 00:00:00'), Timestamp('2022-09-01 00:00:00'), Timestamp('2022-09-01 00:00:00'), Timestamp('2022-09-01 00:00:00'), Timestamp('2022-09-01 00:00:00'), Timestamp('2022-09-01 00:00:00'), Timestamp('2022-09-01 00:00:00'), Timestamp('2022-09-01 00:00:00'), Timestamp('2022-09-01 00:00:00'), Timestamp('2022-09-01 00:00:00'), Timestamp('2022-09-01 00:00:00'), Timestamp('2022-08-01 00:00:00'), Timestamp('2022-08-01 00:00:00'), Timestamp('2022-08-01 00:00:00'), Timestamp('2022-08-01 00:00:00'), Timestamp('2022-08-01 00:00:00'), Timestamp('2022-08-01 00:00:00'), Timestamp('2022-08-01 00:00:00'), Timestamp('2022-08-01 00:00:00'), Timestamp('2022-08-01 00:00:00'), Timestamp('2022-08-01 00:00:00'), Timestamp('2022-08-01 00:00:00'), Timestamp('2022-08-01 00:00:00'), Timestamp('2022-08-01 00:00:00'), Timestamp('2022-08-01 00:00:00'), Timestamp('2022-08-01 00:00:00'), Timestamp('2022-08-01 00:00:00'), Timestamp('2022-08-01 00:00:00'), Timestamp('2022-08-01 00:00:00'), Timestamp('2022-08-01 00:00:00'), Timestamp('2022-08-01 00:00:00'), Timestamp('2022-09-01 00:00:00'), Timestamp('2022-09-01 00:00:00'), Timestamp('2022-09-01 00:00:00'), Timestamp('2022-09-01 00:00:00'), Timestamp('2022-09-01 00:00:00'), Timestamp('2022-09-01 00:00:00'), Timestamp('2022-09-01 00:00:00'), Timestamp('2022-09-01 00:00:00'), Timestamp('2022-09-01 00:00:00'), Timestamp('2022-09-01 00:00:00'), Timestamp('2022-09-01 00:00:00'), Timestamp('2022-08-01 00:00:00'), Timestamp('2022-08-01 00:00:00'), Timestamp('2022-08-01 00:00:00'), Timestamp('2022-08-01 00:00:00'), Timestamp('2022-08-01 00:00:00'), Timestamp('2022-08-01 00:00:00'), Timestamp('2022-08-01 00:00:00'), Timestamp('2022-08-01 00:00:00'), Timestamp('2022-08-01 00:00:00'), Timestamp('2022-08-01 00:00:00'), Timestamp('2022-08-01 00:00:00'), Timestamp('2022-08-01 00:00:00'), Timestamp('2022-08-01 00:00:00'), Timestamp('2022-08-01 00:00:00'), Timestamp('2022-08-01 00:00:00'), Timestamp('2022-08-01 00:00:00'), Timestamp('2022-09-01 00:00:00'), Timestamp('2022-09-01 00:00:00'), Timestamp('2022-09-01 00:00:00'), Timestamp('2022-09-01 00:00:00'), Timestamp('2022-09-01 00:00:00'), Timestamp('2022-09-01 00:00:00'), Timestamp('2022-08-01 00:00:00'), Timestamp('2022-08-01 00:00:00'), Timestamp('2022-08-01 00:00:00'), Timestamp('2022-08-01 00:00:00'), Timestamp('2022-08-01 00:00:00'), Timestamp('2022-08-01 00:00:00'), Timestamp('2022-08-01 00:00:00'), Timestamp('2022-08-01 00:00:00'), Timestamp('2022-08-01 00:00:00'), Timestamp('2022-08-01 00:00:00'), Timestamp('2022-08-01 00:00:00'), Timestamp('2022-08-01 00:00:00'), Timestamp('2022-08-01 00:00:00'), Timestamp('2022-08-01 00:00:00'), Timestamp('2022-09-01 00:00:00'), Timestamp('2022-09-01 00:00:00'), Timestamp('2022-09-01 00:00:00'), Timestamp('2022-09-01 00:00:00'), Timestamp('2022-09-01 00:00:00'), Timestamp('2022-09-01 00:00:00'), Timestamp('2022-09-01 00:00:00'), Timestamp('2022-09-01 00:00:00'), Timestamp('2022-09-01 00:00:00'), Timestamp('2022-09-01 00:00:00'), Timestamp('2022-09-01 00:00:00'), Timestamp('2022-09-01 00:00:00'), Timestamp('2022-09-01 00:00:00'), Timestamp('2022-09-01 00:00:00'), Timestamp('2022-09-01 00:00:00'), Timestamp('2022-08-01 00:00:00'), Timestamp('2022-08-01 00:00:00'), Timestamp('2022-08-01 00:00:00'), Timestamp('2022-08-01 00:00:00'), Timestamp('2022-08-01 00:00:00'), Timestamp('2022-08-01 00:00:00'), Timestamp('2022-08-01 00:00:00'), Timestamp('2022-08-01 00:00:00'), Timestamp('2022-08-01 00:00:00'), Timestamp('2022-08-01 00:00:00'), Timestamp('2022-08-01 00:00:00'), Timestamp('2022-08-01 00:00:00'), Timestamp('2022-09-01 00:00:00'), Timestamp('2022-09-01 00:00:00'), Timestamp('2022-09-01 00:00:00'), Timestamp('2022-09-01 00:00:00'), Timestamp('2022-08-01 00:00:00'), Timestamp('2022-09-01 00:00:00'), Timestamp('2022-09-01 00:00:00'), Timestamp('2022-09-01 00:00:00'), Timestamp('2022-09-01 00:00:00'), Timestamp('2022-09-01 00:00:00'), Timestamp('2022-09-01 00:00:00'), Timestamp('2022-09-01 00:00:00'), Timestamp('2022-09-01 00:00:00'), Timestamp('2022-09-01 00:00:00'), Timestamp('2022-08-01 00:00:00'), Timestamp('2022-08-01 00:00:00'), Timestamp('2022-08-01 00:00:00'), Timestamp('2022-08-01 00:00:00'), Timestamp('2022-08-01 00:00:00'), Timestamp('2022-08-01 00:00:00'), Timestamp('2022-08-01 00:00:00'), Timestamp('2022-08-01 00:00:00'), Timestamp('2022-08-01 00:00:00'), Timestamp('2022-08-01 00:00:00'), Timestamp('2022-08-01 00:00:00'), Timestamp('2022-08-01 00:00:00'), Timestamp('2022-08-01 00:00:00'), Timestamp('2022-08-01 00:00:00'), Timestamp('2022-08-01 00:00:00'), Timestamp('2022-08-01 00:00:00'), Timestamp('2022-08-01 00:00:00'), Timestamp('2022-08-01 00:00:00'), Timestamp('2022-09-01 00:00:00'), Timestamp('2022-09-01 00:00:00'), Timestamp('2022-09-01 00:00:00'), Timestamp('2022-09-01 00:00:00'), Timestamp('2022-09-01 00:00:00'), Timestamp('2022-09-01 00:00:00'), Timestamp('2022-09-01 00:00:00'), Timestamp('2022-09-01 00:00:00'), Timestamp('2022-09-01 00:00:00'), Timestamp('2022-09-01 00:00:00'), Timestamp('2022-09-01 00:00:00'), Timestamp('2022-09-01 00:00:00'), Timestamp('2022-09-01 00:00:00'), Timestamp('2022-09-01 00:00:00'), Timestamp('2022-09-01 00:00:00'), Timestamp('2022-09-01 00:00:00'), Timestamp('2022-09-01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9-02 00:00:00'), Timestamp('2022-09-02 00:00:00'), Timestamp('2022-09-02 00:00:00'), Timestamp('2022-09-02 00:00:00'), Timestamp('2022-09-02 00:00:00'), Timestamp('2022-09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9-03 00:00:00'), Timestamp('2022-09-03 00:00:00'), Timestamp('2022-09-03 00:00:00'), Timestamp('2022-09-03 00:00:00'), Timestamp('2022-09-03 00:00:00'), Timestamp('2022-09-03 00:00:00'), Timestamp('2022-09-03 00:00:00'), Timestamp('2022-09-03 00:00:00'), Timestamp('2022-09-03 00:00:00'), Timestamp('2022-09-03 00:00:00'), Timestamp('2022-09-03 00:00:00'), Timestamp('2022-09-03 00:00:00'), Timestamp('2022-09-03 00:00:00'), Timestamp('2022-09-03 00:00:00'), Timestamp('2022-09-03 00:00:00'), Timestamp('2022-09-03 00:00:00'), Timestamp('2022-09-03 00:00:00'), Timestamp('2022-09-03 00:00:00'), Timestamp('2022-09-03 00:00:00'), Timestamp('2022-09-03 00:00:00'), Timestamp('2022-09-03 00:00:00'), Timestamp('2022-09-03 00:00:00'), Timestamp('2022-09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9-03 00:00:00'), Timestamp('2022-09-03 00:00:00'), Timestamp('2022-09-03 00:00:00'), Timestamp('2022-09-03 00:00:00'), Timestamp('2022-09-03 00:00:00'), Timestamp('2022-09-03 00:00:00'), Timestamp('2022-09-03 00:00:00'), Timestamp('2022-09-03 00:00:00'), Timestamp('2022-09-03 00:00:00'), Timestamp('2022-09-03 00:00:00'), Timestamp('2022-09-03 00:00:00'), Timestamp('2022-09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9-03 00:00:00'), Timestamp('2022-09-03 00:00:00'), Timestamp('2022-08-03 00:00:00'), Timestamp('2022-08-03 00:00:00'), Timestamp('2022-08-03 00:00:00'), Timestamp('2022-08-03 00:00:00'), Timestamp('2022-09-03 00:00:00'), Timestamp('2022-09-03 00:00:00'), Timestamp('2022-09-03 00:00:00'), Timestamp('2022-09-03 00:00:00'), Timestamp('2022-09-03 00:00:00'), Timestamp('2022-09-03 00:00:00'), Timestamp('2022-09-03 00:00:00'), Timestamp('2022-09-03 00:00:00'), Timestamp('2022-09-03 00:00:00'), Timestamp('2022-09-03 00:00:00'), Timestamp('2022-09-03 00:00:00'), Timestamp('2022-09-03 00:00:00'), Timestamp('2022-09-03 00:00:00'), Timestamp('2022-09-03 00:00:00'), Timestamp('2022-09-03 00:00:00'), Timestamp('2022-09-03 00:00:00'), Timestamp('2022-09-03 00:00:00'), Timestamp('2022-09-03 00:00:00'), Timestamp('2022-09-03 00:00:00'), Timestamp('2022-09-03 00:00:00'), Timestamp('2022-09-03 00:00:00'), Timestamp('2022-09-03 00:00:00'), Timestamp('2022-09-03 00:00:00'), Timestamp('2022-09-03 00:00:00'), Timestamp('2022-09-03 00:00:00'), Timestamp('2022-09-03 00:00:00'), Timestamp('2022-09-03 00:00:00'), Timestamp('2022-09-03 00:00:00'), Timestamp('2022-09-03 00:00:00'), Timestamp('2022-09-03 00:00:00'), Timestamp('2022-09-03 00:00:00'), Timestamp('2022-09-03 00:00:00'), Timestamp('2022-09-03 00:00:00'), Timestamp('2022-09-03 00:00:00'), Timestamp('2022-09-03 00:00:00'), Timestamp('2022-09-03 00:00:00'), Timestamp('2022-09-03 00:00:00'), Timestamp('2022-09-03 00:00:00'), Timestamp('2022-09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9-03 00:00:00'), Timestamp('2022-09-03 00:00:00'), Timestamp('2022-09-03 00:00:00'), Timestamp('2022-09-03 00:00:00'), Timestamp('2022-09-03 00:00:00'), Timestamp('2022-09-03 00:00:00'), Timestamp('2022-09-03 00:00:00'), Timestamp('2022-09-03 00:00:00'), Timestamp('2022-09-03 00:00:00'), Timestamp('2022-09-03 00:00:00'), Timestamp('2022-09-03 00:00:00'), Timestamp('2022-09-03 00:00:00'), Timestamp('2022-09-03 00:00:00'), Timestamp('2022-09-03 00:00:00'), Timestamp('2022-09-03 00:00:00'), Timestamp('2022-09-03 00:00:00'), Timestamp('2022-09-03 00:00:00'), Timestamp('2022-09-03 00:00:00'), Timestamp('2022-09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9-03 00:00:00'), Timestamp('2022-09-03 00:00:00'), Timestamp('2022-09-03 00:00:00'), Timestamp('2022-09-03 00:00:00'), Timestamp('2022-09-03 00:00:00'), Timestamp('2022-09-03 00:00:00'), Timestamp('2022-09-03 00:00:00'), Timestamp('2022-09-03 00:00:00'), Timestamp('2022-09-03 00:00:00'), Timestamp('2022-09-03 00:00:00'), Timestamp('2022-09-03 00:00:00'), Timestamp('2022-09-03 00:00:00'), Timestamp('2022-09-03 00:00:00'), Timestamp('2022-09-03 00:00:00'), Timestamp('2022-09-03 00:00:00'), Timestamp('2022-09-03 00:00:00'), Timestamp('2022-09-03 00:00:00'), Timestamp('2022-09-03 00:00:00'), Timestamp('2022-09-03 00:00:00'), Timestamp('2022-09-03 00:00:00'), Timestamp('2022-09-03 00:00:00'), Timestamp('2022-09-03 00:00:00'), Timestamp('2022-09-03 00:00:00'), Timestamp('2022-09-03 00:00:00'), Timestamp('2022-09-03 00:00:00'), Timestamp('2022-09-03 00:00:00'), Timestamp('2022-09-03 00:00:00'), Timestamp('2022-09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9-03 00:00:00'), Timestamp('2022-09-03 00:00:00'), Timestamp('2022-09-03 00:00:00'), Timestamp('2022-09-03 00:00:00'), Timestamp('2022-09-03 00:00:00'), Timestamp('2022-09-03 00:00:00'), Timestamp('2022-09-03 00:00:00'), Timestamp('2022-09-03 00:00:00'), Timestamp('2022-09-03 00:00:00'), Timestamp('2022-09-03 00:00:00'), Timestamp('2022-09-03 00:00:00'), Timestamp('2022-09-03 00:00:00'), Timestamp('2022-09-03 00:00:00'), Timestamp('2022-09-03 00:00:00'), Timestamp('2022-09-03 00:00:00'), Timestamp('2022-09-03 00:00:00'), Timestamp('2022-09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9-03 00:00:00'), Timestamp('2022-09-03 00:00:00'), Timestamp('2022-09-03 00:00:00'), Timestamp('2022-09-03 00:00:00'), Timestamp('2022-09-03 00:00:00'), Timestamp('2022-09-03 00:00:00'), Timestamp('2022-09-03 00:00:00'), Timestamp('2022-09-03 00:00:00'), Timestamp('2022-09-03 00:00:00'), Timestamp('2022-09-03 00:00:00'), Timestamp('2022-09-03 00:00:00'), Timestamp('2022-09-03 00:00:00'), Timestamp('2022-09-03 00:00:00'), Timestamp('2022-09-03 00:00:00'), Timestamp('2022-09-03 00:00:00'), Timestamp('2022-09-03 00:00:00'), Timestamp('2022-09-03 00:00:00'), Timestamp('2022-09-03 00:00:00'), Timestamp('2022-09-03 00:00:00'), Timestamp('2022-09-03 00:00:00'), Timestamp('2022-09-03 00:00:00'), Timestamp('2022-09-03 00:00:00'), Timestamp('2022-09-03 00:00:00'), Timestamp('2022-09-03 00:00:00'), Timestamp('2022-09-03 00:00:00'), Timestamp('2022-09-03 00:00:00'), Timestamp('2022-09-03 00:00:00'), Timestamp('2022-09-03 00:00:00'), Timestamp('2022-09-03 00:00:00'), Timestamp('2022-09-03 00:00:00'), Timestamp('2022-09-03 00:00:00'), Timestamp('2022-09-03 00:00:00'), Timestamp('2022-09-03 00:00:00'), Timestamp('2022-09-03 00:00:00'), Timestamp('2022-09-03 00:00:00'), Timestamp('2022-09-03 00:00:00'), Timestamp('2022-09-03 00:00:00'), Timestamp('2022-09-03 00:00:00'), Timestamp('2022-09-03 00:00:00'), Timestamp('2022-09-03 00:00:00'), Timestamp('2022-09-03 00:00:00'), Timestamp('2022-09-03 00:00:00'), Timestamp('2022-09-03 00:00:00'), Timestamp('2022-09-03 00:00:00'), Timestamp('2022-09-03 00:00:00'), Timestamp('2022-09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9-03 00:00:00'), Timestamp('2022-09-03 00:00:00'), Timestamp('2022-09-03 00:00:00'), Timestamp('2022-09-03 00:00:00'), Timestamp('2022-09-03 00:00:00'), Timestamp('2022-09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8-03 00:00:00'), Timestamp('2022-09-03 00:00:00'), Timestamp('2022-09-03 00"/>
  </r>
  <r>
    <n v="1000038853"/>
    <x v="35"/>
    <s v="SIST. TRACCION-FRENADO NS93"/>
    <x v="62"/>
    <s v="['D.AA.DJ', 'D.AA.TR', 'D.IS.ETF', 'D.CM.ETF', 'D.A.ALL.ETF', 'D.A.CM.ETF', 'D.ETF']"/>
    <s v="[71, 71, 71, 71, 71, 71, 71, 71, 71, 71, 71, 71, 71, 80, 80, 80, 80, 80, 80, 80, 83, 83, 83, 83, 83, 83, 83, 83, 83, 83, 83, 83, 72, 72, 72, 72, 72, 72, 72, 72, 72, 72, 72, 81, 81, 81, 81, 81, 81, 81, 81, 81, 81, 81, 81, 81, 81, 81, 81, 81, 81, 81, 81, 81, 81, 76, 76, 76, 76, 76, 76, 76, 76, 77, 77, 77, 77, 77, 77, 77, 77, 77, 77, 77, 77, 77, 77, 77, 77, 77, 77, 77, 77, 77, 75, 75, 75, 75, 75, 75, 75, 75, 75, 75, 75, 75, 75, 75, 75, 75, 75, 75, 75, 75, 75, 75, 74, 74, 74, 74, 74, 74, 74, 74, 74, 74, 74, 82, 82, 82, 82, 82, 82, 82, 82, 82, 82, 82, 82, 82, 82, 84, 84, 84, 84, 84, 84, 84, 84, 84, 84, 84, 84, 84, 84, 84, 84, 84, 84, 84, 84, 84, 84, 84, 84, 84, 84, 84, 84, 84, 84, 84, 84, 84, 84, 84, 84, 84, 84, 84, 84, 84, 84, 84, 84, 84, 79, 79, 79, 79, 79, 79, 79, 78, 78, 78, 78, 78, 78, 78, 78, 74, 74, 74, 74, 74, 74, 78, 78, 78, 78, 78, 78, 78, 78, 78, 78, 78, 78, 78, 78, 78, 78, 78, 78, 79, 79, 79, 79, 79, 79, 79, 79, 79, 79, 79, 79, 79, 79, 84, 84, 84, 84, 84, 84, 84, 84, 84, 84, 84, 84, 84, 84, 84, 84, 84, 84, 84, 84, 84, 71, 71, 71, 71, 71, 71, 71, 71, 71, 71, 71, 71, 71, 71, 71, 71, 71, 71, 71, 71, 71, 71, 72, 72, 72, 72, 72, 72, 72, 72, 72, 72, 72, 74, 74, 74, 74, 74, 76, 76, 76, 76, 76, 76, 76, 76, 76, 76, 76, 76, 77, 77, 77, 77, 77, 77, 77, 77, 77, 81, 81, 81, 81, 81, 81, 81, 81, 81, 81, 81, 81, 81, 81, 81, 81, 81, 81, 81, 82, 82, 82, 82, 82, 82, 82, 82, 82, 82, 82, 82, 82, 82, 83, 83, 83, 83, 83, 83, 83, 83, 83, 83, 83, 83, 83, 83, 83, 83, 82, 82, 82, 84, 84, 84, 84, 84, 84, 84, 84, 84, 84, 84, 84, 84, 84, 84, 84, 84, 84, 84, 84, 84, 84, 84, 84, 84, 84, 78, 78, 78, 78, 78, 78, 78, 78, 78, 78, 78, 78, 78, 78, 78, 78, 78, 78, 78, 78, 78, 78, 78, 78, 78, 78, 80, 80, 80, 80, 80, 80, 80, 80, 80, 80, 80, 80, 80, 80, 80, 80, 80, 80, 80, 80, 80, 80, 80, 80, 80, 80, 80, 80, 80, 72, 72, 72, 72, 72, 72, 72, 72, 72, 72, 72, 72, 72, 72, 72, 72, 72, 74, 74, 74, 74, 74, 74, 74, 74, 74, 74, 74, 74, 74, 74, 74, 74, 74, 74, 74, 74, 74, 74, 74, 74, 76, 76, 76, 76, 76, 76, 76, 76, 76, 76, 76, 76, 76, 76, 76, 76, 76, 76, 76, 76, 76, 76, 76, 76, 76, 76, 79, 79, 79, 79, 79, 79, 79, 79, 81, 81, 81, 81, 81, 81, 81, 81, 81, 81, 81, 81, 81, 81, 81, 81, 81, 81, 81, 81, 81, 81, 81, 81, 81, 81, 81, 81, 81, 81, 81, 81, 81, 81, 81, 81, 81, 81, 81, 81, 81, 79, 79, 79, 79, 79, 79, 79, 79, 79, 79, 79, 79, 79, 70, 70, 70, 70, 70, 70, 70, 70, 70, 70, 70, 70, 70, 71, 71, 71, 71, 71, 71, 71, 71, 71, 71, 71, 71, 71, 71, 71, 71, 72, 72, 72, 72, 72, 72, 72, 72, 72, 72, 74, 74, 74, 74, 74, 74, 74, 74, 77, 77, 77, 77, 77, 77, 77, 77, 77, 77, 77, 77, 77, 77, 77, 77, 78, 78, 78, 78, 78, 78, 78, 78, 78, 78, 78, 78, 78, 78, 78, 78, 78, 78, 80, 80, 80, 80, 80, 80, 80, 80, 80, 80, 80, 80, 80, 80, 80, 80, 80, 80, 80, 81, 81, 81, 81, 81, 81, 81, 81, 81, 81, 81, 81, 81, 81, 81, 81, 81, 81, 81, 81, 81, 81, 81, 82, 82, 82, 82, 82, 82, 82, 82, 82, 82, 82, 82, 82, 82, 70, 70, 70, 70, 70, 70, 70, 70, 70, 70, 70, 70, 70, 70, 70, 70, 70, 70, 70, 70, 70, 71, 71, 71, 71, 71, 71, 71, 71, 71, 71, 71, 71, 71, 71, 71, 71, 71, 71, 71, 71, 71, 71, 71, 71, 71, 71, 71, 71, 74, 74, 74, 74, 74, 74, 74, 74, 76, 76, 76, 76, 76, 76, 76, 76, 76, 76, 76, 76, 76, 76, 76, 76, 76, 78, 78, 78, 78, 78, 78, 78, 78, 78, 78, 78, 78, 78, 78, 78, 78, 78, 78, 78, 79, 79, 79, 79, 79, 79, 79, 80, 80, 80, 80, 80, 80, 80, 80, 80, 80, 80, 80, 81, 81, 81, 81, 81, 81, 81, 81, 81, 81, 81, 81, 81, 81, 84, 84, 84, 84, 84, 84, 84, 84, 84, 84, 84, 84, 84, 84, 84, 84, 84, 84, 84, 84, 84, 84, 84, 84, 84, 84, 84, 84, 84, 84, 84, 84, 84, 84, 84, 84, 84, 84, 84, 84, 84, 75, 75, 75, 75, 75, 75, 75, 75, 75, 75, 75, 75, 75, 75, 75, 75, 75, 75, 75, 80, 80, 80, 80, 80, 80, 80, 80, 80, 80, 80, 80, 80, 80, 80, 80, 80, 80, 80, 80, 80, 80, 80, 80, 80, 80, 80, 80, 70, 70, 70, 70, 70, 70, 70, 70, 70, 70, 70, 70, 70, 70, 70, 70, 70, 70, 70, 70, 70, 70, 70, 70, 70, 70, 70, 70, 70, 70, 70, 70, 70, 70, 71, 71, 74, 74, 74, 74, 74, 74, 74, 74, 74, 74, 74, 74, 74, 74, 75, 72, 72, 72, 72, 72, 72, 72, 72, 72, 72, 72, 72, 72, 72, 72, 72, 72, 72, 72, 72, 72, 72, 72, 72, 72, 72, 72, 72, 72, 72, 72, 72, 72, 72, 76, 76, 76, 76, 76, 76, 76, 76, 76, 76, 76, 76, 76, 76, 76, 76, 76, 76, 76, 76, 82, 82, 82, 82, 70, 70, 70, 70, 70, 70, 70, 70, 70, 70, 70, 70, 70, 70, 70, 70, 70, 70, 70, 70, 70, 71, 71, 71, 71, 71, 71, 71, 71, 71, 71, 71, 71, 71, 71, 71, 71, 71, 71, 71, 71, 71, 71, 71, 71, 71, 72, 72, 72, 72, 72, 72, 74, 74, 74, 74, 74, 74, 74, 74, 74, 74, 74, 74, 74, 74, 74, 74, 74, 74, 74, 74, 74, 75, 75, 75, 75, 75, 75, 75, 75, 75, 75, 75, 75, 75, 75, 75, 75, 75, 75, 77, 77, 77, 77, 77, 77, 77, 77, 77, 77, 77, 77, 77, 77, 77, 77, 77, 77, 77, 77, 77, 78, 78, 78, 78, 78, 78, 78, 78, 78, 78, 78, 78, 78, 78, 78, 78, 78, 78, 79, 79, 79, 79, 79, 79, 79, 79, 79, 79, 79, 79, 79, 79, 80, 80, 80, 80, 80, 80, 80, 80, 80, 80, 80, 80, 80, 80, 80, 80, 80, 80, 80, 80, 80, 80, 80, 80, 80, 80, 80, 80, 80, 80, 80, 80, 80, 80, 80, 80, 81, 81, 81, 81, 81, 81, 81, 81, 81, 81, 81, 81, 81, 81, 81, 81, 81, 81, 81, 81, 81, 81, 81, 81, 81, 81, 81, 81, 81, 81, 81, 81, 81, 81, 81, 81, 81, 81, 84, 84, 84, 84, 80, 80, 80, 80, 80, 80, 80, 80, 80, 80, 80, 80, 79, 79, 79, 79, 77, 77, 77, 77, 77, 77, 77, 77, 77, 77, 77, 77, 77, 77, 77, 77, 77, 77, 77, 77, 77, 77, 77, 77, 77, 77, 77, 77, 81, 81, 81, 81, 81, 81, 81, 81, 81, 81, 81, 81, 81, 81, 81, 81, 70, 70, 70, 70, 70, 70, 70, 70, 70, 70, 70, 70, 70, 70, 70, 70, 70, 70, 70, 70, 70, 70, 70, 70, 70, 70, 70, 70, 70, 70, 70, 70, 70, 70, 70, 76, 76, 76, 76, 76, 76, 76, 76, 76, 76, 76, 76, 76, 76, 76, 76, 76, 76, 76, 76, 76, 76, 76, 76, 75, 75, 75, 75, 75, 75, 75, 75, 75, 75, 75, 75, 75, 75, 75, 75, 75, 75, 75, 75, 75, 75, 75, 75, 75, 75, 75, 75, 75, 75, 75, 75, 75, 75, 75, 75, 75, 78, 78, 78, 78, 78, 78, 78, 78, 78, 78, 78, 78, 78, 78, 78, 78, 78, 78, 78, 78, 78, 78, 78, 78, 78, 78, 78, 78, 78, 78, 78, 78, 78, 78, 78, 78, 78, 78, 78, 78, 78, 78, 78, 78, 78, 78, 78, 78, 78, 78, 84, 84, 84, 84, 84, 84, 84, 84, 84, 84, 84, 84, 84, 84, 84, 84, 84, 84, 84, 84, 84, 84, 84, 84, 84, 84, 84, 84, 84, 84, 84, 84, 84, 84, 84, 84, 84, 84, 84, 84, 84, 84, 82, 82, 82, 82, 82, 82, 82, 82, 82, 82, 82, 82, 82, 82, 82, 82, 82, 82, 82, 82, 82, 82, 70, 70, 70, 70, 70, 70, 71, 71, 72, 72, 72, 72, 72, 72, 72, 72, 72, 72, 72, 72, 72, 72, 72, 72, 72, 72, 72, 72, 72, 72, 72, 72, 72, 72, 77, 77, 77, 77, 77, 77, 77, 77, 77, 77, 77, 77, 77, 77, 77, 77, 77, 77, 77, 79, 79, 79, 79, 79, 79, 79, 79, 79, 79, 79, 79, 79, 79, 79, 79, 79, 79, 79, 80, 80, 80, 80, 80, 80, 80, 80, 80, 80, 80, 80, 80, 80, 80, 80, 80, 80, 80, 80, 80, 80, 80, 80, 80, 80, 80, 80, 80, 80, 80, 80, 71, 71, 71, 71, 71, 71, 71, 71, 71, 71, 71, 71, 71, 71, 71, 71, 71, 71, 71, 71, 71, 71, 71, 71, 71, 71, 71, 71, 71, 71, 71, 71, 71, 71, 71, 71, 71, 72, 72, 72, 72, 72, 72, 72, 72, 72, 72, 72, 72, 72, 72, 72, 72, 72, 72, 72, 72, 72, 72, 72, 72, 72, 72, 74, 74, 74, 74, 74, 74, 74, 74, 74, 74, 74, 74, 74, 74, 74, 74, 74, 74, 74, 74, 74, 74, 74, 74, 74, 74, 74, 78, 78, 78, 78, 78, 78, 78, 78, 78, 78, 78, 78, 78, 78, 78, 78, 78, 78, 78, 78, 78, 78, 78, 78, 78, 78, 78, 78, 78, 78, 78, 78, 78, 78, 78, 78, 78, 78, 78, 78, 78, 78, 78, 78, 78, 78, 78, 78, 78, 78, 78, 78, 78, 78, 78, 78, 78, 78, 78, 77, 77, 77, 77, 77, 77, 77, 77, 77, 77, 77, 77, 77, 77, 77, 77, 77, 77, 77, 77, 77, 77, 77, 77, 77, 77, 77, 77, 84, 84, 84, 84, 84, 84, 84, 84, 84, 84, 84, 84, 84, 84, 84, 84, 84, 84, 84, 84, 84, 84, 84, 84, 84, 84, 84, 84, 84, 84, 84, 84, 84, 84, 84, 84, 84, 84, 84, 84, 84, 84, 84, 84, 84, 84, 84, 84, 84, 84, 84, 84, 84, 84, 84, 84, 84, 84, 79, 79, 79, 79, 79, 79, 79, 79, 79, 79, 79, 79, 79, 79, 79, 79, 79, 79, 79, 79, 79, 79, 79, 79, 79, 79, 79, 79, 79, 79, 79, 79, 79, 79, 79, 79, 79, 79, 79, 79, 79, 79, 79, 79, 81, 81, 81, 81, 81, 81, 81, 81, 81, 81, 81, 81, 81, 81, 81, 81, 81, 81, 81, 81, 81, 81, 81, 81, 81, 81, 81, 81, 81, 81, 81, 81, 81, 81, 81, 81, 81, 81, 81, 81, 81, 81, 81, 81, 81, 81, 81, 81, 81, 81, 81, 81, 81, 81, 81, 81, 81, 81, 81, 81, 81, 81, 81, 81, 81, 81, 81, 70, 70, 70, 70, 70, 70, 70, 70, 70, 70, 70, 70, 70, 70, 70, 70, 70, 70, 70, 70, 70, 70, 70, 70, 70, 70, 70, 70, 70, 70, 70, 70, 70, 70, 70, 70, 70, 70, 70, 70, 70, 70, 70, 70, 70, 70, 70, 70, 70, 70, 70, 70, 70, 70, 70, 70, 70, 70, 70, 70, 70, 76, 76, 76, 76, 76, 76, 76, 76, 76, 76, 76, 76, 76, 76, 76, 76, 76, 76, 76, 76, 76, 76, 76, 76, 76, 76, 76, 76, 76, 76, 76, 76, 76, 76, 76, 76, 76, 76, 76, 76, 76, 76, 76, 76, 76, 76, 76, 76, 76, 76, 76, 76, 76, 76, 76, 76, 76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82, 82, 82, 82, 82, 82, 82, 82, 82, 82, 82, 82, 82, 82, 82, 82, 82, 82, 82, 82, 82, 82, 82, 82, 82, 82, 82, 82, 82, 82, 82, 82, 82, 82, 82, 79, 79, 79, 79, 79, 79, 79, 79, 79, 79, 79, 79, 79, 79, 79, 79, 79, 79, 79, 79, 79, 79, 79, 79, 79, 79, 79, 79, 79, 79, 79, 79, 79, 79, 79, 79, 79, 79, 79, 79, 79, 79, 79, 79, 79, 79, 79, 79, 79, 79, 79, 79, 79, 79, 79, 79, 79, 79, 79, 79, 79, 79, 79, 79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7, 77, 77, 77, 77, 77, 77, 77, 77, 77, 77, 77, 77, 77, 77, 77, 77, 77, 77, 77, 77, 77, 77, 77, 77, 77, 77, 77, 77, 77, 77, 77, 77, 77, 77, 77, 77, 77, 77, 77, 77, 77, 77, 77, 77, 77, 77, 77, 77, 77, 77, 77, 77, 77, 77, 77, 77, 77, 77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0, 70, 70, 70, 70, 70, 70, 70, 70, 70, 70, 70, 70, 70, 70, 70, 70, 70, 70, 70, 70, 70, 70, 70, 70, 70, 70, 70, 70, 70, 70, 70, 70, 70, 70, 70, 70, 70, 70, 70, 70, 70, 70, 70, 70, 70, 70, 70, 70, 70, 70, 70, 70, 70, 70, 70, 70, 70, 70, 70, 70, 70, 70, 70, 70, 70, 70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6, 76, 76, 76, 76, 76, 76, 76, 76, 76, 76, 76, 76, 76, 76, 76, 76, 76, 76, 76, 76, 76, 76, 76, 76, 76, 76, 76, 76, 76, 76, 76, 76, 76, 76, 76, 76, 76, 76, 76, 76, 76, 76, 76, 76, 76, 76, 76, 76, 76, 76, 76, 76, 76, 76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75, 75, 75, 75, 75, 75, 75, 75, 75, 75, 75, 75, 75, 75, 75, 75, 75, 75, 75, 75, 75, 75, 75, 75, 75, 75, 75, 75, 75, 75, 75, 75, 75, 75, 75, 75, 75, 75, 75, 75, 75, 75, 75, 75, 75, 75, 75, 75, 75, 75, 75, 75, 75, 75, 75, 75, 75, 75, 75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2, 72, 72, 72, 72, 72, 72, 72, 72, 72, 72, 72, 72, 72, 72, 72, 72, 72, 72, 72, 72, 72, 72, 72, 72, 72, 72, 72, 72, 72, 72, 72, 72, 72, 72, 72, 72, 72, 72, 72, 72, 72, 72, 72, 72, 72, 72, 72, 72, 74, 74, 74, 74, 74, 74, 74, 74, 74, 74, 74, 74, 74, 74, 74, 74, 74, 74, 74, 74, 74, 74, 74, 74, 74, 74, 74, 74, 74, 74, 74, 74, 74, 74, 74, 74, 74, 74, 74, 74, 74, 74, 77, 77, 77, 77, 77, 77, 77, 77, 77, 77, 77, 77, 77, 77, 77, 77, 77, 77, 77, 77, 77, 77, 77, 77, 77, 77, 77, 77, 77, 77, 77, 77, 77, 77, 77, 77, 77, 77, 77, 77, 77, 77, 77, 77, 77, 77, 77, 77, 77, 77, 77, 77, 77, 77, 77, 77, 77, 77, 77, 77, 77, 77, 77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9, 79, 79, 79, 79, 79, 79, 79, 79, 79, 79, 79, 79, 79, 79, 79, 79, 79, 79, 79, 79, 79, 79, 80, 80, 80, 80, 80, 80, 80, 80, 80, 80, 80, 80, 80, 80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79, 79, 79, 79, 79, 79, 79, 79, 79, 79, 79, 79, 79, 79, 79, 79, 79, 79, 79, 79, 79, 79, 79, 79, 79, 79, 79, 79, 79, 79, 79, 79, 79, 79, 79, 79, 79, 79, 79, 79, 79, 79, 79, 79, 79, 79, 79, 79, 79, 79, 79, 79, 79, 79, 79, 79, 79, 79, 79, 82, 82, 82, 82, 82, 82, 82, 82, 82, 82, 82, 82, 82, 82, 82, 82, 82, 82, 82, 82, 82, 82, 82, 82, 82, 82, 82, 82, 82, 82, 82, 82, 82, 82, 82, 82, 82, 82, 82, 82, 82, 82, 82, 82, 82, 82, 82, 82, 82, 82, 82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70, 70, 70, 70, 70, 70, 70, 70, 70, 70, 70, 70, 70, 70, 70, 71, 71, 71, 71, 71, 71, 71, 71, 71, 71, 71, 71, 71, 71, 71, 71, 71, 71, 71, 71, 71, 71, 71, 72, 72, 72, 72, 72, 72, 72, 72, 72, 72, 72, 72, 72, 72, 72, 72, 72, 72, 72, 72, 72, 72, 72, 72, 72, 72, 72, 72, 72, 72, 72, 72, 72, 72, 72, 72, 72, 72, 72, 72, 72, 72, 72, 72, 72, 72, 72, 72, 72, 72, 74, 74, 74, 74, 74, 74, 74, 74, 74, 74, 74, 74, 74, 74, 74, 74, 76, 76, 76, 76, 76, 76, 76, 76, 76, 76, 76, 76, 76, 76, 76, 76, 76, 76, 77, 77, 77, 77, 77, 77, 77, 77, 77, 77, 77, 77, 77, 77, 77, 77, 77, 77, 77, 77, 77, 77, 77, 77, 77, 77, 77, 77, 77, 77, 77, 77, 77, 77, 77, 77, 77, 77, 77, 77, 77, 77, 77, 77, 77, 77, 77, 78, 78, 78, 78, 78, 78, 78, 78, 78, 78, 79, 79, 79, 79, 79, 79, 79, 79, 79, 79, 79, 79, 79, 80, 80, 80, 80, 80, 80, 80, 80, 80, 80, 80, 80, 80, 80, 80, 80, 80, 80, 80, 80, 80, 80, 80, 80, 80, 80, 80, 80, 80, 80, 80, 80, 80, 80, 80, 80, 80, 80, 80, 80, 80, 81, 81, 81, 81, 81, 81, 81, 84, 84, 84, 84, 84, 84, 84, 84, 84, 84, 84, 84, 84, 84, 84, 84, 84, 84, 84, 84, 84, 84, 84, 84, 84, 84, 84, 84, 84, 84, 84, 84, 84, 71, 71, 71, 71, 71, 71, 71, 71, 71, 71, 71, 71, 71, 71, 71, 71, 71, 71, 71, 71, 71, 71, 71, 71, 71, 71, 71, 71, 71, 71, 71, 71, 71, 71, 72, 72, 72, 72, 72, 72, 72, 72, 72, 74, 74, 74, 74, 74, 74, 74, 75, 75, 75, 75, 75, 75, 75, 75, 75, 75, 75, 76, 76, 76, 76, 76, 76, 76, 76, 76, 76, 76, 76, 76, 76, 76, 76, 76, 76, 76, 76, 76, 76, 76, 76, 76, 76, 76, 76, 76, 76, 76, 76, 76, 76, 76, 76, 76, 76, 76, 76, 77, 77, 77, 77, 77, 78, 78, 78, 78, 78, 78, 78, 78, 78, 78, 79, 79, 79, 79, 79, 79, 79, 79, 79, 79, 79, 79, 79, 79, 79, 79, 79, 80, 80, 80, 80, 80, 80, 80, 80, 80, 80, 80, 80, 80, 80, 80, 80, 80, 80, 80, 80, 81, 81, 81, 81, 81, 81, 81, 81, 81, 81, 81, 81, 81, 81, 81, 81, 81, 81, 81, 81, 81, 81, 81, 81, 82, 82, 82, 82, 82, 70, 70, 70, 70, 70, 70, 70, 70, 70, 70, 70, 70, 70, 70, 70, 70, 70, 70, 70, 70, 70, 70, 70, 70, 70, 70, 70, 70, 70, 70, 70, 70, 70, 70, 70, 70, 70, 70, 70, 70, 70, 70, 70, 70, 70, 84, 84, 84, 84, 84, 84, 84, 84, 84, 84, 84, 84, 84, 84, 84, 84, 84, 84, 84, 84, 84, 84, 84, 84, 84, 84, 84, 84, 84, 84, 84, 84, 84, 84, 84, 84, 84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2, 72, 72, 72, 72, 72, 72, 72, 72, 72, 72, 72, 72, 72, 72, 72, 72, 72, 72, 72, 72, 72, 72, 72, 72, 72, 72, 72, 72, 72, 72, 72, 72, 72, 72, 72, 72, 72, 72, 72, 72, 72, 72, 72, 74, 74, 74, 74, 74, 74, 74, 74, 74, 74, 74, 74, 74, 74, 74, 74, 74, 74, 74, 74, 74, 74, 74, 74, 74, 74, 74, 74, 74, 74, 74, 74, 74, 74, 74, 74, 74, 74, 74, 74, 74, 74, 74, 74, 74, 74, 74, 74, 74, 74, 74, 74, 74, 74, 74, 74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7, 77, 77, 77, 77, 77, 77, 77, 77, 77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82, 82, 82, 82, 82, 82, 82, 82, 82, 82, 82, 82, 82, 82, 82, 82, 82, 82, 82, 82, 82, 82, 82, 82, 82, 82, 82, 82, 82, 82, 82, 82, 82, 82, 82, 82, 82, 82, 82, 82, 82, 82, 82, 82, 82, 82, 82, 82, 82, 82, 82, 82, 82, 82, 82, 82, 82, 82, 82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4, 84, 84, 84, 84, 84, 84, 84, 84, 84, 84, 84, 84, 84, 84, 84, 84, 84, 84, 84, 84, 84, 84, 84, 84, 84, 84, 84, 84, 84, 84, 84, 84, 84, 84, 84, 84, 84, 84, 84, 84, 84, 84, 84, 84, 84, 84, 84, 84, 84, 84, 84, 84, 84, 84, 84, 84, 84, 84, 84, 84, 84, 84, 84, 84, 84, 84, 84, 79, 79, 79, 79, 79, 79, 79, 79, 79, 79, 79, 79, 79, 79, 79, 79, 79, 79, 79, 79, 79, 79, 79, 79, 79, 79, 79, 79, 79, 79, 79, 79, 75, 75, 75, 75, 75, 75, 75, 75, 75, 75, 75, 75, 75, 75, 75, 75, 75, 75, 75, 75, 75, 75, 75, 75, 75, 75, 75, 75, 75, 75, 75, 75, 75, 75, 75, 75, 75, 75, 75, 75, 75, 75, 75, 75, 75, 75, 75, 75, 75, 75, 75, 75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82, 82, 82, 82, 82, 82, 82, 82, 82, 82, 82, 82, 82, 82, 82, 82, 82, 82, 82, 82, 82, 82, 82, 82, 82, 82, 82, 82, 82, 82, 82, 82, 82, 82, 82, 82, 82, 82, 82, 82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9, 79, 79, 79, 79, 79, 79, 79, 79, 79, 79, 79, 79, 79, 79, 79, 79, 79, 79, 79, 79, 79, 79, 79, 79, 79, 79, 79, 79, 79, 79, 79, 79, 79, 79, 79, 79, 79, 79, 79, 79, 79, 79, 79, 79, 79, 79, 79, 79, 79, 79, 79, 79, 79, 79, 79, 79, 79, 79, 79, 79, 79, 79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74, 74, 74, 74, 74, 74, 74, 74, 74, 74, 74, 74, 74, 74, 74, 74, 74, 74, 74, 74, 74, 74, 74, 74, 74, 74, 74, 74, 74, 74, 74, 74, 74, 74, 74, 74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82, 82, 82, 82, 82, 82, 82, 82, 82, 82, 82, 82, 82, 82, 82, 82, 82, 82, 82, 82, 82, 82, 82, 82, 82, 82, 82, 82, 82, 82, 82, 82, 82, 82, 82, 82, 82, 82, 82, 82, 82, 82, 82, 82, 82, 82, 82, 82, 82, 82, 82, 82, 82, 82, 72, 72, 72, 72, 72, 72, 72, 72, 72, 72, 72, 72, 72, 72, 72, 72, 72, 72, 72, 72, 72, 72, 72, 72, 72, 72, 72, 72, 72, 72, 72, 72, 72, 72, 72, 72, 72, 72, 72, 72, 72, 72, 72, 72, 72, 72, 72, 72, 72, 72, 72, 72, 72, 72, 72, 72, 72, 72, 72, 72, 72, 72, 72, 72, 77, 77, 77, 77, 77, 77, 77, 77, 77, 77, 77, 77, 77, 77, 77, 77, 77, 77, 77, 77, 77, 77, 77, 77, 77, 77, 77, 77, 77, 77, 77, 77, 77, 77, 77, 77, 77, 77, 77, 77, 77, 77, 77, 77, 77, 77, 77, 77, 77, 77, 77, 77, 77, 78, 78, 78, 78, 78, 78, 78, 78, 78, 78, 78, 78, 78, 78, 78, 78, 78, 78, 78, 78, 78, 78, 78, 78, 78, 78, 78, 78, 78, 78, 78, 78, 78, 78, 71, 71, 71, 71, 71, 71, 71, 71, 71, 71, 71, 71, 71, 71, 71, 71, 71, 71, 71, 71, 71, 71, 71, 71, 71, 71, 71, 71, 71, 71, 71, 71, 71, 71, 71, 71, 71, 71, 71, 71, 71, 71, 71, 71, 71, 71, 71, 80, 80, 80, 80, 80, 80, 80, 80, 80, 80, 80, 80, 80, 80, 80, 80, 80, 80, 80, 80, 80, 80, 80, 80, 80, 80, 80, 80, 80, 80, 80, 80, 80, 80, 80, 80, 80, 80, 80, 80, 80, 80, 80, 80, 80, 80, 80, 80, 80, 80, 80, 79, 79, 79, 79, 79, 79, 79, 79, 79, 79, 79, 79, 79, 79, 79, 79, 79, 79, 79, 79, 79, 79, 79, 79, 79, 79, 79, 79, 79, 79, 79, 79, 79, 79, 79, 79, 79, 84, 84, 84, 84, 84, 84, 84, 84, 84, 84, 84, 84, 84, 84, 84, 84, 84, 84, 84, 84, 84, 84, 76, 76, 76, 76, 76, 76, 76, 76, 76, 76, 81, 81, 81, 81, 81, 81, 81, 81, 81, 81, 81, 81, 81, 81, 81, 81, 81, 79, 79, 79, 79, 79, 79, 79, 79, 79, 79, 79, 79, 79, 79, 84, 84, 84, 84, 84, 84, 84, 84, 84, 84, 84, 84, 84, 84, 84, 84, 84, 84, 84, 84, 84, 84, 84, 84, 84, 84, 84, 84, 84, 84, 84, 84, 84, 84, 84, 84, 84, 84, 84, 84, 78, 78, 78, 78, 78, 78, 78, 78, 78, 78, 78, 78, 78, 78, 78, 78, 78, 78, 78, 78, 78, 78, 78, 78, 78, 78, 78, 78, 71, 71, 71, 71, 71, 71, 71, 71, 71, 71, 71, 71, 71, 71, 71, 71, 71, 71, 71, 71, 71, 71, 71, 71, 71, 71, 71, 71, 71, 71, 71, 71, 71, 71, 71, 71, 71, 71, 75, 75, 75, 75, 75, 75, 75, 75, 75, 75, 75, 70, 70, 70, 70, 70, 70, 70, 70, 70, 70, 70, 70, 70, 70, 70, 70, 70, 70, 70, 70, 70, 70, 70, 70, 70, 70, 70, 70, 70, 70, 70, 70, 70, 70, 70, 70, 70, 70, 70, 70, 70, 70, 70, 70, 70, 70, 70, 70, 70, 70, 70, 74, 74, 74, 74, 74, 74, 74, 74, 74, 74, 74, 74, 74, 74, 74, 74, 74, 74, 74, 74, 74, 74, 74, 74, 74, 74, 74, 74, 74, 74, 74, 74, 74, 74, 74, 74, 74, 74, 74, 72, 72, 72, 72, 72, 72, 72, 72, 72, 72, 72, 72, 72, 72, 72, 72, 72, 72, 72, 72, 72, 72, 72, 75, 75, 75, 75, 75, 75, 75, 75, 75, 75, 75, 75, 75, 76, 76, 76, 76, 76, 76, 76, 76, 76, 76, 76, 76, 76, 76, 76, 76, 76, 76, 76, 76, 76, 76, 76, 76, 77, 77, 77, 77, 77, 77, 77, 77, 77, 77, 77, 77, 77, 77, 77, 77, 77, 77, 77, 77, 77, 77, 77, 77, 77, 77, 77, 79, 79, 79, 79, 79, 79, 79, 79, 79, 79, 79, 79, 79, 80, 80, 80, 80, 80, 80, 80, 80, 80, 80, 80, 80, 80, 80, 80, 80, 80, 80, 80, 80, 80, 80, 80, 80, 80, 80, 80, 80, 80, 80, 80, 80, 80, 80, 80, 82, 82, 82, 82, 82, 82, 82, 82, 82, 82, 82, 82, 82, 82, 82, 82, 82, 82, 82, 82, 82, 82, 82, 82, 82, 82, 82, 84, 84, 84, 84, 84, 84, 84, 84, 84, 84, 84, 84, 84, 84, 84, 84, 84, 84, 84, 84, 84, 84, 84, 84, 74, 74, 74, 74, 74, 74, 74, 72, 72, 72, 72, 72, 72, 72, 72, 72, 72, 72, 72, 72, 72, 72, 72, 72, 72, 72, 72, 72, 72, 72, 72, 72, 72, 72, 72, 72, 72, 72, 72, 72, 72, 72, 72, 78, 78, 78, 78, 78, 78, 78, 78, 78, 78, 78, 78, 78, 78, 78, 78, 78, 78, 78, 78, 78, 78, 78, 78, 78, 78, 78, 78, 78, 79, 79, 79, 79, 79, 79, 79, 79, 79, 79, 79, 79, 79, 79, 79, 79, 79, 79, 79, 79, 79, 80, 80, 80, 80, 80, 80, 80, 80, 80, 80, 80, 80, 80, 80, 80, 80, 80, 80, 80, 80, 80, 80, 80, 80, 80, 80, 80, 80, 80, 80, 80, 80, 80, 80, 80, 80, 80, 80, 80, 80, 80, 80, 80, 80, 80, 80, 80, 80, 80, 80, 80, 80, 80, 80, 80, 80, 70, 70, 70, 70, 70, 70, 70, 70, 70, 70, 70, 70, 70, 70, 70, 70, 70, 70, 70, 70, 70, 70, 70, 70, 70, 70, 70, 70, 70, 70, 70, 70, 70, 70, 70, 70, 70, 70, 70, 70, 70, 70, 70, 70, 70, 70, 70, 70, 71, 71, 71, 71, 71, 71, 71, 71, 71, 71, 71, 71, 71, 71, 71, 71, 71, 71, 71, 71, 71, 71, 71, 71, 71, 71, 71, 71, 71, 71, 71, 71, 71, 71, 71, 71, 74, 74, 74, 74, 74, 74, 74, 74, 74, 74, 75, 75, 75, 75, 75, 75, 75, 75, 75, 75, 75, 75, 75, 75, 75, 75, 75, 75, 75, 75, 75, 75, 75, 75, 75, 75, 75, 75, 75, 75, 75, 75, 77, 77, 77, 77, 77, 77, 77, 77, 77, 77, 77, 77, 77, 77, 77, 77, 77, 77, 77, 77, 77, 77, 77, 77, 77, 77, 77, 77, 77, 77, 77, 77, 77, 77, 77, 77, 77, 77, 77, 77, 77, 77, 77, 77, 77, 77, 77, 77, 77, 82, 82, 82, 82"/>
    <n v="79"/>
    <s v="['N2', 'R4', 'S1', 'N5', 'S1', 'N2', 'N3', 'N6', 'S2', 'S1', 'R4', 'N5', 'S1', 'R4', 'S2', 'R4', 'N3', 'S1', 'S1', 'S1', 'N5', 'N3', 'S1', 'R4', 'N2', 'N3', 'S2', 'S1', 'N3', 'N1', 'S1', 'N1', 'S1', 'S2', 'N2', 'S2', 'N3', 'N1', 'S1', 'N2', 'N5', 'N2', 'S1', 'N1', 'N6', 'S1', 'S2', 'S1', 'N1', 'N2', 'S1', 'S2', 'S2', 'N1', 'S1', 'N6', 'S1', 'R4', 'N1', 'S2', 'S1', 'S1', 'S1', 'S2', 'S2', 'S1', 'N3', 'N3', 'N2', 'S1', 'S2', 'S1', 'N6', 'N2', 'N3', 'S1', 'S1', 'N5', 'S1', 'S1', 'N6', 'R4', 'N1', 'N2', 'S2', 'N2', 'N6', 'N3', 'N3', 'N1', 'S1', 'N2', 'S2', 'N3', 'N3', 'N6', 'S1', 'N2', 'S1', 'S2', 'N3', 'N1', 'S2', 'S2', 'N2', 'N3', 'S1', 'N1', 'N5', 'R4', 'N6', 'N5', 'S2', 'R4', 'S1', 'S1', 'S1', 'S2', 'N5', 'R4', 'N1', 'N3', 'S2', 'S2', 'N2', 'S1', 'N1', 'S1', 'N3', 'N3', 'N6', 'N1', 'S1', 'N1', 'S2', 'N1', 'N2', 'N2', 'S1', 'N2', 'R4', 'N1', 'N1', 'S2', 'N5', 'R4', 'R4', 'N3', 'N1', 'S2', 'R4', 'S1', 'S1', 'N6', 'N1', 'S1', 'N6', 'N1', 'N2', 'N2', 'N3', 'N3', 'R4', 'N5', 'R4', 'S2', 'S2', 'N5', 'S1', 'R4', 'S1', 'N6', 'N5', 'N2', 'N2', 'N3', 'S1', 'S1', 'S2', 'S1', 'S2', 'N5', 'N3', 'N5', 'S2', 'N1', 'S1', 'S1', 'S1', 'S2', 'S1', 'S1', 'S1', 'N5', 'N3', 'N6', 'N2', 'N5', 'S2', 'S2', 'N1', 'N6', 'N6', 'S2', 'N2', 'S1', 'N1', 'N5', 'N6', 'N5', 'N5', 'N2', 'N2', 'S1', 'S2', 'S1', 'N6', 'N6', 'N1', 'N1', 'S1', 'S1', 'S1', 'S1', 'S2', 'N3', 'N2', 'S1', 'S1', 'S1', 'S2', 'S1', 'S1', 'S1', 'S2', 'S2', 'S2', 'S2', 'N3', 'N1', 'S1', 'N3', 'N5', 'R4', 'S1', 'R4', 'S1', 'S1', 'S1', 'N6', 'N2', 'N2', 'S2', 'N3', 'N2', 'N5', 'N3', 'N3', 'N1', 'S2', 'N5', 'N5', 'N3', 'N3', 'S1', 'S1', 'N2', 'S2', 'N2', 'N3', 'N6', 'N5', 'N1', 'S2', 'N2', 'S2', 'S1', 'N5', 'R4', 'R4', 'N5', 'S1', 'S1', 'N3', 'S2', 'S1', 'S2', 'S1', 'N5', 'S2', 'S2', 'N2', 'N2', 'S1', 'S1', 'S2', 'S2', 'S2', 'N5', 'S2', 'N3', 'R4', 'S1', 'N6', 'N1', 'N2', 'S1', 'S2', 'S1', 'N3', 'N5', 'R4', 'S1', 'S2', 'S1', 'S2', 'S1', 'N2', 'N1', 'N2', 'S1', 'S1', 'S1', 'S2', 'S2', 'S1', 'N5', 'N1', 'S1', 'S1', 'S2', 'R4', 'S2', 'S2', 'S1', 'S1', 'S1', 'S2', 'N1', 'N3', 'S1', 'N3', 'N1', 'S1', 'N6', 'S2', 'N1', 'S1', 'N1', 'N2', 'S1', 'S1', 'S2', 'S1', 'S1', 'S2', 'S1', 'S2', 'S1', 'N6', 'R4', 'S2', 'S1', 'N2', 'N3', 'N3', 'N1', 'S1', 'N2', 'S1', 'N1', 'N2', 'N5', 'N6', 'S2', 'N2', 'R4', 'N3', 'N3', 'N1', 'R4', 'S2', 'S1', 'N6', 'N2', 'N3', 'S1', 'N5', 'N5', 'R4', 'N2', 'N5', 'N3', 'N5', 'S1', 'N1', 'S2', 'N5', 'N6', 'N3', 'N1', 'N6', 'N2', 'N2', 'S2', 'N2', 'S1', 'S2', 'S1', 'N1', 'S1', 'S2', 'N6', 'N1', 'N1', 'S1', 'N1', 'S2', 'N5', 'S2', 'N5', 'N6', 'N5', 'S2', 'N1', 'S2', 'N6', 'S1', 'R4', 'R4', 'R4', 'N6', 'N5', 'N6', 'N6', 'R4', 'N2', 'N5', 'S1', 'S1', 'N2', 'N6', 'N2', 'S1', 'N1', 'N1', 'S2', 'S1', 'S1', 'S1', 'S1', 'S1', 'S1', 'N1', 'S2', 'R4', 'N3', 'N1', 'N2', 'R4', 'R4', 'N3', 'S2', 'N1', 'N5', 'R4', 'N6', 'N2', 'S1', 'S1', 'N5', 'S1', 'S2', 'N1', 'S1', 'N2', 'S1', 'N5', 'S2', 'S1', 'S2', 'S1', 'S1', 'S1', 'S2', 'S1', 'N3', 'S1', 'S1', 'S1', 'S1', 'S1', 'N1', 'N1', 'N1', 'N3', 'N6', 'N2', 'N3', 'N2', 'S1', 'S1', 'R4', 'R4', 'N3', 'N5', 'S2', 'S2', 'S1', 'S1', 'S2', 'S1', 'S2', 'N1', 'S2', 'S2', 'S2', 'N5', 'N3', 'S2', 'S1', 'N1', 'R4', 'N1', 'S2', 'S2', 'N6', 'S1', 'N1', 'N6', 'S1', 'N1', 'N6', 'N6', 'N6', 'S1', 'N1', 'S2', 'R4', 'S1', 'S1', 'S2', 'S2', 'S2', 'S2', 'N6', 'S1', 'R4', 'N5', 'N1', 'N3', 'N5', 'S1', 'S1', 'S1', 'S2', 'S1', 'S1', 'N6', 'S1', 'S1', 'R4', 'N5', 'N2', 'N2', 'S1', 'S1', 'S2', 'N2', 'S2', 'N5', 'R4', 'R4', 'S1', 'S1', 'S1', 'S2', 'N1', 'N3', 'S1', 'N3', 'N5', 'S2', 'S1', 'N2', 'R4', 'N3', 'N2', 'N6', 'R4', 'S1', 'S1', 'S1', 'N5', 'N5', 'N6', 'N5', 'N3', 'N1', 'N1', 'N5', 'N2', 'S1', 'N5', 'R4', 'N5', 'S1', 'S2', 'N5', 'N3', 'R4', 'S1', 'S1', 'N3', 'N6', 'S2', 'N5', 'N2', 'S1', 'N6', 'S1', 'S1', 'N5', 'S2', 'N5', 'S2', 'N1', 'S1', 'S1', 'S1', 'S2', 'N2', 'N2', 'N1', 'S1', 'N3', 'S2', 'N6', 'N2', 'N5', 'S1', 'S2', 'S2', 'N3', 'S1', 'S1', 'N2', 'N3', 'S1', 'R4', 'N1', 'S2', 'N1', 'N1', 'S1', 'S1', 'S1', 'N3', 'N3', 'S2', 'S2', 'N1', 'R4', 'N6', 'N6', 'S1', 'N5', 'S1', 'S1', 'S1', 'S1', 'R4', 'S2', 'N6', 'N5', 'S1', 'S1', 'N5', 'S1', 'N6', 'N2', 'S2', 'S1', 'S2', 'S1', 'N6', 'N6', 'N5', 'N3', 'N1', 'N1', 'S1', 'S1', 'N1', 'N5', 'N2', 'N2', 'S1', 'R4', 'S1', 'N2', 'N2', 'S1', 'S2', 'S2', 'N6', 'N1', 'S1', 'S2', 'N3', 'S1', 'N3', 'N3', 'S2', 'S1', 'S1', 'S2', 'S2', 'N2', 'S1', 'N3', 'S2', 'N2', 'S2', 'S1', 'S1', 'N6', 'R4', 'N1', 'S1', 'N2', 'S1', 'S1', 'N1', 'N5', 'N2', 'N6', 'S1', 'N3', 'N2', 'R4', 'N6', 'S1', 'N2', 'S2', 'N3', 'N5', 'S2', 'N1', 'N2', 'N6', 'N3', 'S1', 'S1', 'N3', 'S2', 'N5', 'N5', 'N3', 'N1', 'S1', 'N5', 'S1', 'R4', 'N5', 'N3', 'N1', 'N2', 'N1', 'N5', 'S1', 'N3', 'S1', 'S1', 'N1', 'S2', 'N3', 'N6', 'N1', 'S2', 'N3', 'N6', 'S1', 'S1', 'N6', 'N5', 'R4', 'S2', 'S1', 'N3', 'S2', 'S1', 'N2', 'N6', 'N6', 'S1', 'N1', 'S1', 'S1', 'S1', 'S1', 'S1', 'N1', 'N1', 'N2', 'N3', 'N3', 'S2', 'N1', 'N5', 'S2', 'S2', 'S1', 'S2', 'S1', 'S1', 'S1', 'S1', 'N6', 'S2', 'S2', 'S1', 'S1', 'S1', 'S1', 'S2', 'S2', 'R4', 'S2', 'S2', 'N3', 'R4', 'R4', 'S1', 'S1', 'N1', 'N1', 'S1', 'S1', 'S1', 'R4', 'N6', 'N2', 'S1', 'S1', 'N1', 'N3', 'N6', 'N2', 'S1', 'N3', 'N3', 'N5', 'S2', 'S2', 'S2', 'N5', 'N2', 'R4', 'N6', 'S2', 'N3', 'N5', 'S1', 'S2', 'N1', 'N1', 'N2', 'N3', 'S1', 'S1', 'S1', 'S1', 'S2', 'S2', 'N3', 'N6', 'R4', 'N5', 'N2', 'R4', 'N3', 'N2', 'S2', 'N1', 'N5', 'R4', 'R4', 'R4', 'S1', 'S1', 'N3', 'N2', 'S2', 'N5', 'N3', 'N6', 'R4', 'R4', 'S1', 'R4', 'S1', 'S1', 'S1', 'N2', 'N2', 'S1', 'S2', 'S2', 'N6', 'N6', 'N6', 'R4', 'S1', 'N3', 'N6', 'N2', 'S1', 'N2', 'S2', 'N1', 'N3', 'N5', 'N6', 'S1', 'R4', 'N6', 'N6', 'S1', 'S1', 'N5', 'S1', 'N3', 'N5', 'N5', 'N2', 'N2', 'R4', 'S1', 'N2', 'N3', 'R4', 'N6', 'N1', 'S1', 'N2', 'S1', 'S1', 'N5', 'N6', 'N2', 'N5', 'N2', 'N2', 'S1', 'S1', 'N3', 'S1', 'N5', 'N6', 'N1', 'R4', 'S1', 'N2', 'S1', 'S1', 'S1', 'N1', 'R4', 'S2', 'N6', 'S2', 'N2', 'N2', 'N3', 'N5', 'S1', 'N3', 'S1', 'S1', 'N1', 'S2', 'S1', 'N3', 'N6', 'S1', 'S1', 'N2', 'S2', 'R4', 'R4', 'R4', 'R4', 'R4', 'N2', 'S1', 'N3', 'N6', 'S1', 'S1', 'S1', 'S1', 'S1', 'S1', 'N1', 'N5', 'S1', 'R4', 'R4', 'R4', 'R4', 'R4', 'N1', 'R4', 'R4', 'R4', 'R4', 'S2', 'S1', 'S2', 'S2', 'S1', 'N1', 'N3', 'S2', 'S1', 'N3', 'N2', 'N6', 'S1', 'S2', 'N3', 'N5', 'S2', 'S1', 'S1', 'S1', 'N2', 'N2', 'S1', 'S1', 'N2', 'S2', 'N6', 'N1', 'N2', 'S1', 'S1', 'S1', 'N5', 'N3', 'S1', 'S2', 'N2', 'N3', 'R4', 'N1', 'N2', 'S1', 'S1', 'S1', 'N5', 'N1', 'S2', 'S1', 'N5', 'S2', 'N5', 'R4', 'S1', 'S1', 'N2', 'N1', 'N5', 'N3', 'N6', 'S1', 'N5', 'S2', 'N5', 'S1', 'R4', 'N3', 'S1', 'N2', 'N5', 'N3', 'R4', 'S2', 'N5', 'S1', 'N2', 'S1', 'R4', 'S1', 'N1', 'N3', 'N5', 'N6', 'S1', 'N2', 'N3', 'S1', 'S1', 'N6', 'S1', 'N1', 'N3', 'S2', 'N6', 'N5', 'N3', 'S1', 'N1', 'S2', 'S2', 'S2', 'S2', 'S2', 'S2', 'N6', 'N2', 'S2', 'S2', 'S2', 'R4', 'R4', 'N2', 'R4', 'S1', 'S1', 'S1', 'S1', 'R4', 'N3', 'N5', 'S1', 'N6', 'S2', 'R4', 'N2', 'S1', 'N3', 'R4', 'R4', 'N6', 'N6', 'S2', 'R4', 'N2', 'N5', 'S1', 'N3', 'N3', 'S1', 'S2', 'N3', 'S2', 'N2', 'S1', 'S2', 'N6', 'N1', 'N5', 'N5', 'S1', 'N1', 'N1', 'N3', 'N2', 'S1', 'S1', 'N6', 'N1', 'S1', 'S2', 'S2', 'S1', 'N3', 'N2', 'N1', 'N5', 'S1', 'R4', 'S1', 'N3', 'N1', 'N2', 'N5', 'S1', 'S1', 'N5', 'S2', 'S1', 'N1', 'S1', 'S1', 'N5', 'S1', 'N3', 'N6', 'N2', 'S1', 'N1', 'S1', 'S2', 'R4', 'S1', 'S1', 'S1', 'S1', 'N6', 'N6', 'S1', 'S1', 'S1', 'N5', 'S1', 'N3', 'N6', 'N2', 'S1', 'S1', 'S1', 'S1', 'S1', 'R4', 'N2', 'N2', 'N5', 'N1', 'N2', 'N3', 'N6', 'S1', 'N1', 'S1', 'N5', 'S1', 'S2', 'S1', 'N2', 'N5', 'N6', 'N2', 'N1', 'N3', 'S1', 'S1', 'N2', 'N5', 'S1', 'S2', 'R4', 'R4', 'N1', 'S1', 'S1', 'S2', 'N3', 'S1', 'N3', 'N6', 'N6', 'N6', 'N2', 'S1', 'N3', 'S1', 'S1', 'S1', 'N5', 'S1', 'N6', 'N2', 'S1', 'S1', 'S1', 'N3', 'R4', 'S2', 'S1', 'S2', 'S1', 'S2', 'S2', 'S2', 'S2', 'N2', 'N2', 'S1', 'R4', 'R4', 'N2', 'S1', 'N6', 'N6', 'N6', 'S1', 'S1', 'S1', 'S2', 'N6', 'R4', 'N5', 'S1', 'N3', 'S2', 'R4', 'S1', 'N2', 'S1', 'S1', 'N5', 'S1', 'S1', 'S1', 'R4', 'S1', 'S1', 'S2', 'N1', 'S2', 'S2', 'S2', 'S1', 'S1', 'N1', 'N6', 'N2', 'S1', 'S1', 'S1', 'N3', 'N5', 'N1', 'S1', 'N2', 'S1', 'S1', 'N6', 'S2', 'N2', 'N1', 'S2', 'R4', 'N6', 'N2', 'S1', 'S2', 'N3', 'S1', 'N1', 'S1', 'N2', 'S1', 'S1', 'N6', 'S1', 'N5', 'S1', 'N3', 'S2', 'N2', 'S2', 'S1', 'S1', 'S1', 'S1', 'S1', 'R4', 'N1', 'N2', 'R4', 'N6', 'S1', 'N5', 'N3', 'S2', 'S1', 'S1', 'S1', 'N6', 'N5', 'N2', 'R4', 'R4', 'N3', 'R4', 'N2', 'S1', 'S1', 'N6', 'S1', 'S1', 'S2', 'S1', 'N6', 'N1', 'N1', 'N1', 'N1', 'N1', 'S2', 'S1', 'N1', 'S1', 'N1', 'N5', 'N3', 'R4', 'R4', 'S1', 'N3', 'R4', 'S1', 'N2', 'S1', 'N5', 'S1', 'N3', 'R4', 'S2', 'S2', 'N6', 'N1', 'N6', 'N1', 'N1', 'N3', 'S1', 'S1', 'N6', 'N2', 'S1', 'N1', 'N1', 'N3', 'N3', 'N1', 'S1', 'S2', 'N1', 'S2', 'N5', 'S2', 'N6', 'N5', 'S1', 'N1', 'N5', 'N1', 'S1', 'N6', 'N3', 'S1', 'N1', 'N1', 'N3', 'N1', 'N1', 'S1', 'S1', 'S1', 'S2', 'N5', 'S1', 'S2', 'N5', 'N6', 'S1', 'S1', 'S1', 'S2', 'N3', 'N6', 'R4', 'S2', 'N3', 'N5', 'S2', 'S2', 'S1', 'S1', 'N5', 'S2', 'S1', 'R4', 'N2', 'N5', 'N3', 'N5', 'S1', 'S2', 'N1', 'N2', 'N5', 'N6', 'S1', 'N3', 'R4', 'S1', 'N5', 'S2', 'S2', 'R4', 'N3', 'N5', 'N2', 'S1', 'N1', 'S1', 'S2', 'S1', 'N3', 'S2', 'N3', 'N3', 'S2', 'N2', 'N2', 'S1', 'S1', 'R4', 'N3', 'S2', 'N2', 'N3', 'S2', 'N3', 'N2', 'N2', 'S1', 'N3', 'S1', 'S1', 'N2', 'S1', 'N1', 'S1', 'N3', 'N5', 'N2', 'N2', 'N2', 'N6', 'S1', 'S1', 'S1', 'N3', 'S2', 'N5', 'S2', 'N2', 'S1', 'S1', 'N1', 'N1', 'N6', 'N3', 'S1', 'N2', 'S2', 'S1', 'N5', 'S1', 'S1', 'S2', 'N2', 'S2', 'S2', 'S1', 'S2', 'S1', 'S2', 'N2', 'S1', 'N5', 'S1', 'S1', 'S1', 'N6', 'N5', 'N2', 'S1', 'N3', 'S1', 'N5', 'N2', 'N6', 'S1', 'N1', 'S2', 'N1', 'N3', 'S1', 'N3', 'S2', 'S2', 'S2', 'S1', 'S2', 'N3', 'N1', 'N3', 'N2', 'N2', 'R4', 'N5', 'N2', 'N1', 'S1', 'S2', 'N6', 'S1', 'S2', 'R4', 'N5', 'N6', 'N6', 'N5', 'S2', 'S1', 'S1', 'N5', 'S1', 'N3', 'N5', 'N2', 'N6', 'S1', 'N1', 'S1', 'N5', 'S1', 'N6', 'R4', 'N5', 'N3', 'N3', 'S1', 'S1', 'R4', 'N1', 'N5', 'S1', 'S1', 'N5', 'N5', 'R4', 'S1', 'N3', 'S2', 'N2', 'S2', 'S2', 'N2', 'N3', 'N3', 'N1', 'N5', 'N6', 'N2', 'N5', 'S1', 'N1', 'N3', 'N3', 'R4', 'N1', 'S1', 'N5', 'N5', 'R4', 'N6', 'N1', 'N3', 'S1', 'S1', 'N1', 'N5', 'S2', 'S2', 'N3', 'R4', 'S2', 'N2', 'S1', 'S1', 'N3', 'S2', 'N6', 'S2', 'N1', 'R4', 'N5', 'R4', 'N2', 'S1', 'N1', 'S2', 'N6', 'S1', 'N1', 'R4', 'S1', 'S1', 'S2', 'S1', 'N1', 'N6', 'N2', 'N6', 'N5', 'N5', 'N5', 'N5', 'N5', 'N5', 'S1', 'N1', 'N1', 'N5', 'N6', 'N6', 'N1', 'R4', 'N1', 'N1', 'R4', 'N5', 'S1', 'N1', 'N1', 'N1', 'N1', 'N1', 'N1', 'N3', 'N3', 'S1', 'S1', 'N2', 'N3', 'S2', 'S1', 'S1', 'S2', 'S1', 'N3', 'S1', 'S1', 'S2', 'N3', 'S2', 'S2', 'N6', 'N5', 'N3', 'N5', 'N5', 'N3', 'N5', 'S2', 'S2', 'N3', 'N1', 'N1', 'S1', 'S1', 'N3', 'S1', 'N1', 'N1', 'N1', 'N1', 'S2', 'N3', 'S1', 'N3', 'N3', 'S2', 'S1', 'S2', 'N6', 'N5', 'N5', 'N3', 'S1', 'S1', 'S2', 'S2', 'N6', 'S2', 'N6', 'N2', 'N5', 'S1', 'N3', 'N3', 'S1', 'S1', 'N2', 'N3', 'N6', 'R4', 'S2', 'S2', 'S1', 'N6', 'R4', 'N5', 'S1', 'N3', 'R4', 'N5', 'N3', 'S2', 'N2', 'S1', 'N5', 'S2', 'N3', 'S1', 'N1', 'S2', 'N6', 'N1', 'N3', 'N6', 'R4', 'N1', 'S1', 'S2', 'R4', 'S2', 'N5', 'N2', 'R4', 'N5', 'N2', 'R4', 'S1', 'N3', 'S2', 'N6', 'S2', 'S2', 'S1', 'S2', 'N5', 'N5', 'N3', 'R4', 'N2', 'N3', 'S1', 'N1', 'S2', 'S1', 'S2', 'N6', 'S2', 'S2', 'R4', 'S1', 'N5', 'R4', 'N3', 'S1', 'S2', 'N1', 'N6', 'S1', 'S1', 'S1', 'S2', 'N3', 'S1', 'N3', 'N1', 'S2', 'N5', 'N2', 'S1', 'S1', 'N1', 'N3', 'S1', 'S2', 'N3', 'N3', 'N2', 'N5', 'S1', 'S2', 'N1', 'R4', 'S1', 'N1', 'S1', 'S2', 'N3', 'N3', 'N1', 'N2', 'N5', 'R4', 'S1', 'N3', 'N3', 'S1', 'S2', 'S1', 'S2', 'S1', 'S2', 'S2', 'S2', 'S2', 'R4', 'N6', 'R4', 'N3', 'S1', 'S1', 'N1', 'R4', 'S1', 'N1', 'S2', 'S1', 'S1', 'R4', 'N5', 'N5', 'S1', 'S2', 'N6', 'R4', 'R4', 'S2', 'N1', 'S1', 'S1', 'S1', 'S1', 'R4', 'N5', 'S1', 'S2', 'S1', 'S1', 'S1', 'R4', 'S1', 'S1', 'N5', 'S1', 'S1', 'N1', 'S1', 'S2', 'S2', 'N5', 'R4', 'N1', 'R4', 'N3', 'R4', 'S1', 'N3', 'S1', 'S2', 'S2', 'S1', 'S2', 'S1', 'S1', 'R4', 'N5', 'S1', 'S2', 'N2', 'N6', 'N1', 'N6', 'N2', 'S1', 'S1', 'S1', 'S1', 'R4', 'N2', 'S2', 'S1', 'S2', 'S2', 'S2', 'S1', 'N5', 'S1', 'N5', 'N6', 'N1', 'N2', 'N2', 'N3', 'N1', 'S1', 'N2', 'S1', 'S1', 'S1', 'N6', 'N2', 'S1', 'N1', 'N2', 'S1', 'S1', 'S1', 'S1', 'N5', 'N3', 'N2', 'N5', 'S1', 'N5', 'N6', 'N2', 'N1', 'N6', 'N2', 'R4', 'N3', 'N6', 'N1', 'N2', 'S1', 'S1', 'S1', 'S1', 'N6', 'N3', 'S2', 'N2', 'N3', 'R4', 'S1', 'N2', 'N6', 'N5', 'S2', 'S1', 'N1', 'S1', 'S1', 'S2', 'S2', 'S2', 'S2', 'S1', 'S2', 'S1', 'S1', 'S1', 'S2', 'N3', 'N5', 'N6', 'S1', 'S1', 'N3', 'S2', 'S2', 'S1', 'S1', 'S1', 'S1', 'N1', 'N3', 'S2', 'S1', 'S2', 'S1', 'S1', 'S1', 'N3', 'N5', 'S1', 'S1', 'S2', 'S1', 'S2', 'N3', 'S2', 'S2', 'S1', 'S1', 'S1', 'S1', 'N5', 'S2', 'S1', 'N3', 'R4', 'R4', 'N3', 'R4', 'N5', 'S1', 'S1', 'N5', 'S1', 'S2', 'S1', 'S2', 'S1', 'S1', 'S2', 'R4', 'R4', 'N3', 'R4', 'N3', 'S1', 'S1', 'N3', 'R4', 'S1', 'N6', 'S1', 'S1', 'S2', 'S2', 'S1', 'R4', 'R4', 'S2', 'S2', 'N5', 'N6', 'R4', 'R4', 'N6', 'S1', 'S1', 'N3', 'N6', 'N2', 'N1', 'N3', 'N5', 'S2', 'S2', 'R4', 'R4', 'S1', 'S1', 'N3', 'S1', 'S1', 'N5', 'S1', 'S1', 'N3', 'N5', 'S2', 'S1', 'S2', 'R4', 'R4', 'N3', 'N5', 'S1', 'R4', 'N3', 'S2', 'S1', 'N2', 'N2', 'S1', 'N5', 'N3', 'N3', 'S1', 'N6', 'S1', 'N3', 'R4', 'N2', 'S1', 'S1', 'S2', 'S2', 'S2', 'N1', 'S1', 'N3', 'N2', 'S1', 'N2', 'N2', 'S1', 'S1', 'S1', 'S1', 'S2', 'S2', 'S1', 'S2', 'S1', 'S1', 'S1', 'N3', 'S2', 'N2', 'S1', 'N5', 'S1', 'S2', 'N1', 'N3', 'S1', 'N3', 'S2', 'S1', 'N1', 'S2', 'S2', 'S1', 'N3', 'S1', 'N3', 'S2', 'S1', 'N5', 'N2', 'N3', 'S1', 'N1', 'S2', 'N3', 'S1', 'N3', 'N6', 'N2', 'N5', 'S1', 'N1', 'S2', 'N1', 'N3', 'S1', 'N3', 'S2', 'S1', 'S1', 'S1', 'S2', 'S1', 'N1', 'S1', 'S2', 'N3', 'S1', 'S2', 'N2', 'S2', 'S1', 'S1', 'S2', 'S2', 'N2', 'N6', 'N2', 'N1', 'S2', 'N3', 'N5', 'S2', 'N3', 'S1', 'R4', 'S2', 'N6', 'S1', 'N5', 'N5', 'S1', 'N6', 'S1', 'S1', 'N5', 'S1', 'N3', 'N2', 'N6', 'S1', 'N2', 'S1', 'S1', 'S1', 'N2', 'S2', 'N3', 'N6', 'S2', 'S1', 'S1', 'S1', 'S2', 'S2', 'S2', 'S2', 'S2', 'S2', 'S2', 'S1', 'S1', 'N2', 'N1', 'N6', 'N5', 'R4', 'N5', 'S1', 'S1', 'N5', 'S1', 'N2', 'N5', 'S1', 'N5', 'N2', 'R4', 'N2', 'S1', 'S1', 'N1', 'N2', 'S1', 'N6', 'N5', 'R4', 'S2', 'S1', 'N5', 'S1', 'N2', 'N1', 'N5', 'S2', 'S1', 'N5', 'S1', 'N6', 'R4', 'S1', 'S1', 'N5', 'S1', 'S2', 'S2', 'S2', 'N3', 'N2', 'S1', 'S2', 'N5', 'N1', 'N1', 'R4', 'R4', 'S2', 'S1', 'R4', 'S2', 'N1', 'S1', 'N3', 'N2', 'N3', 'S1', 'R4', 'N5', 'S1', 'N3', 'N1', 'S1', 'N5', 'R4', 'R4', 'N6', 'N3', 'N5', 'N3', 'N3', 'S1', 'R4', 'N1', 'N5', 'S1', 'S1', 'N5', 'N5', 'R4', 'R4', 'N1', 'S1', 'N2', 'N3', 'N2', 'R4', 'S2', 'N5', 'N1', 'N3', 'N3', 'S2', 'S1', 'R4', 'N1', 'S1', 'N5', 'R4', 'N5', 'R4', 'S1', 'R4', 'S2', 'S1', 'N2', 'N3', 'R4', 'R4', 'N2', 'N2', 'S2', 'N5', 'N1', 'N3', 'N3', 'S2', 'S1', 'R4', 'N1', 'N1', 'S1', 'N5', 'N5', 'R4', 'R4', 'S1', 'R4', 'S2', 'N2', 'N3', 'N6', 'S2', 'N3', 'S2', 'S1', 'S2', 'S1', 'S2', 'N6', 'N5', 'S1', 'N3', 'N6', 'S2', 'N2', 'S1', 'N3', 'N2', 'N6', 'S1', 'N3', 'N2', 'N1', 'N3', 'N3', 'S1', 'N2', 'N5', 'N6', 'S1', 'N3', 'N2', 'N5', 'S1', 'N3', 'S2', 'N6', 'N2', 'R4', 'R4', 'N5', 'N3', 'S1', 'N5', 'N1', 'S1', 'S1', 'N5', 'N3', 'S1', 'S2', 'S2', 'S1', 'N6', 'N2', 'N3', 'N3', 'S2', 'S1', 'S2', 'S2', 'N2', 'S2', 'S1', 'N6', 'S2', 'R4', 'N6', 'N3', 'S2', 'N6', 'S2', 'S1', 'S1', 'N2', 'S1', 'S2', 'N3', 'N6', 'N6', 'N5', 'S2', 'N2', 'S1', 'S1', 'N1', 'N6', 'N5', 'S1', 'N2', 'S1', 'S1', 'S1', 'N3', 'N1', 'N2', 'N6', 'S2', 'S2', 'N5', 'S2', 'S1', 'N2', 'S1', 'N3', 'S2', 'N6', 'N3', 'N1', 'N6', 'N5', 'S2', 'S1', 'S1', 'N3', 'N2', 'S1', 'N6', 'N3', 'S2', 'N6', 'N1', 'N5', 'N2', 'N1', 'S1', 'N1', 'N5', 'S2', 'S1', 'N3', 'N6', 'N2', 'N5', 'N3', 'N2', 'S1', 'N5', 'N1', 'N6', 'N3', 'S2', 'N5', 'N2', 'S1', 'N2', 'N5', 'S2', 'N3', 'N3', 'N5', 'N2', 'N3', 'S1', 'S2', 'N1', 'N5', 'R4', 'S2', 'N2', 'N5', 'S2', 'N6', 'S2', 'N5', 'S1', 'R4', 'N3', 'N3', 'S1', 'S2', 'N1', 'N5', 'S2', 'S1', 'R4', 'N3', 'S1', 'S2', 'N1', 'S1', 'R4', 'N3', 'S2', 'N3', 'S1', 'S2', 'N1', 'N5', 'S2', 'R4', 'N6', 'N3', 'N2', 'N3', 'S1', 'N1', 'S2', 'N5', 'N2', 'N3', 'N3', 'S1', 'S1', 'S2', 'N1', 'N3', 'R4', 'S1', 'S1', 'N6', 'N2', 'N1', 'N5', 'R4', 'R4', 'S1', 'S2', 'S1', 'N1', 'R4', 'N5', 'S2', 'S2', 'R4', 'N2', 'N3', 'S1', 'N1', 'S2', 'N6', 'N5', 'S2', 'S1', 'N6', 'S2', 'R4', 'N6', 'N5', 'S2', 'S2', 'R4', 'N2', 'N3', 'S1', 'S2', 'N1', 'N5', 'S1', 'N6', 'S1', 'S2', 'S1', 'S2', 'S2', 'S2', 'N6', 'S1', 'S2', 'S1', 'N2', 'N6', 'S1', 'N1', 'S2', 'S2', 'N5', 'S2', 'S1', 'S1', 'N6', 'S1', 'N1', 'N3', 'N6', 'S1', 'N2', 'N6', 'S1', 'S2', 'R4', 'S1', 'N5', 'S2', 'S1', 'N6', 'S1', 'N1', 'N6', 'N2', 'S2', 'N1', 'N1', 'N6', 'R4', 'N2', 'N5', 'N3', 'N6', 'N5', 'N1', 'N6', 'R4', 'N2', 'N5', 'N3', 'S1', 'S2', 'N3', 'S1', 'S2', 'S2', 'S2', 'S2', 'S2', 'S2', 'S2', 'S2', 'S2', 'S2', 'S2', 'S1', 'S1', 'N2', 'N6', 'S1', 'N1', 'S1', 'N3', 'N2', 'N1', 'N6', 'N5', 'S2', 'S1', 'N6', 'S1', 'N1', 'N5', 'S2', 'S1', 'S2', 'N6', 'S1', 'N2', 'S1', 'N6', 'S1', 'N1', 'N6', 'S2', 'N2', 'N5', 'R4', 'N3', 'N2', 'N6', 'N1', 'N1', 'N2', 'S1', 'S1', 'S1', 'N6', 'N1', 'N2', 'N6', 'R4', 'S2', 'S1', 'S1', 'N2', 'N3', 'S2', 'N6', 'N1', 'N2', 'S1', 'S1', 'S1', 'N6', 'N5', 'S1', 'N2', 'N6', 'N1', 'N2', 'S1', 'S1', 'S1', 'N6', 'N5', 'S2', 'R4', 'N5', 'N6', 'N6', 'N1', 'N2', 'N2', 'N3', 'S1', 'S1', 'S2', 'S1', 'N1', 'N6', 'N2', 'S1', 'S1', 'S1', 'N5', 'N6', 'S2', 'R4', 'N1', 'N5', 'S1', 'N2', 'N6', 'N1', 'N3', 'N1', 'S1', 'S1', 'N3', 'S1', 'N1', 'N1', 'N1', 'N1', 'N1', 'N1', 'N1', 'N1', 'S1', 'N3', 'N2', 'N3', 'S2', 'S1', 'S2', 'N5', 'N6', 'R4', 'S2', 'R4', 'N3', 'N3', 'N6', 'N5', 'S1', 'N1', 'N1', 'N1', 'N1', 'N3', 'S1', 'S1', 'S2', 'S2', 'N5', 'S1', 'S2', 'N6', 'N5', 'S1', 'S2', 'N1', 'S2', 'N5', 'S2', 'N2', 'N6', 'S1', 'S1', 'S2', 'N5', 'S2', 'N6', 'N5', 'N6', 'N2', 'S1', 'S1', 'N1', 'S1', 'S1', 'S1', 'N1', 'N1', 'N1', 'N3', 'N1', 'N1', 'N3', 'S1', 'S1', 'N3', 'S1', 'S1', 'S1', 'N1', 'N1', 'S1', 'S1', 'S2', 'N3', 'S2', 'S1', 'S1', 'S1', 'S1', 'S1', 'S1', 'N5', 'S1', 'S2', 'S1', 'N3', 'S2', 'S1', 'S2', 'S1', 'S1', 'N6', 'S2', 'S1', 'S2', 'N3', 'S2', 'S1', 'N3', 'S2', 'S1', 'S1', 'S1', 'S1', 'N6', 'S1', 'N3', 'S1', 'S1', 'S2', 'S1', 'S1', 'N6', 'S2', 'N6', 'S1', 'S1', 'S1', 'R4', 'S1', 'N3', 'S2', 'S1', 'S1', 'S2', 'S1', 'S1', 'N3', 'S2', 'N3', 'S2', 'N2', 'S1', 'S1', 'S1', 'N3', 'N3', 'S1', 'N3', 'S1', 'N2', 'S1', 'N2', 'N5', 'S1', 'S1', 'N1', 'N3', 'N3', 'N2', 'S1', 'N3', 'N5', 'N2', 'N3', 'N6', 'S1', 'S2', 'S2', 'S2', 'N3', 'N2', 'S1', 'N2', 'S1', 'S2', 'N1', 'N5', 'N3', 'N6', 'N3', 'S1', 'N2', 'S1', 'N3', 'S2', 'S2', 'S1', 'S2', 'N3', 'N2', 'S1', 'N3', 'N5', 'S2', 'N6', 'R4', 'N1', 'N1', 'N5', 'N5', 'N3', 'S1', 'S2', 'S1', 'N1', 'N3', 'R4', 'N1', 'S1', 'S1', 'S1', 'S1', 'S1', 'R4', 'R4', 'N5', 'S1', 'S2', 'N3', 'R4', 'S1', 'S2', 'N1', 'S1', 'S1', 'N1', 'S1', 'R4', 'S1', 'S1', 'R4', 'N5', 'S1', 'S2', 'R4', 'N6', 'S1', 'S1', 'N1', 'S1', 'S1', 'S1', 'N1', 'N6', 'R4', 'S2', 'S2', 'N5', 'S1', 'S2', 'R4', 'S1', 'N5', 'S1', 'S2', 'R4', 'N1', 'N5', 'N6', 'N3', 'S2', 'S1', 'R4', 'S1', 'S1', 'S1', 'R4', 'S1', 'N1', 'S1', 'R4', 'S2', 'S1', 'N5', 'S1', 'S2', 'S1', 'S1', 'R4', 'R4', 'S1', 'S1', 'N1', 'S2', 'S2', 'R4', 'N3', 'R4', 'R4', 'N5', 'S1', 'S1', 'S1', 'R4', 'R4', 'N2', 'S1', 'S1', 'S1', 'N5', 'S1', 'S1', 'S1', 'S1', 'N1', 'N2', 'N3', 'N5', 'S2', 'R4', 'N3', 'R4', 'S2', 'R4', 'N6', 'N2', 'S1', 'S1', 'S1', 'N2', 'N5', 'R4', 'R4', 'S2', 'S2', 'S1', 'N3', 'R4', 'N6', 'S1', 'S1', 'S1', 'N3', 'R4', 'N3', 'S2', 'R4', 'S1', 'S1', 'S1', 'N3', 'S1', 'S2', 'N6', 'N1', 'S2', 'N2', 'N6', 'S1', 'N3', 'N2', 'N6', 'N1', 'S1', 'S1', 'S1', 'S2', 'N6', 'S1', 'N1', 'S2', 'S1', 'N2', 'N2', 'S1', 'R4', 'N3', 'N6', 'N1', 'S1', 'N2', 'S1', 'S1', 'S1', 'N6', 'N1', 'N5', 'N2', 'N3', 'S1', 'N1', 'S1', 'N2', 'N1', 'N3', 'S2', 'N2', 'S1', 'N6', 'N1', 'N2', 'S1', 'S1', 'S1', 'N6', 'N5', 'S1', 'N2', 'R4', 'N6', 'S2', 'N2', 'N2', 'N1', 'N6', 'N1', 'N2', 'S1', 'S1', 'N6', 'S2', 'N2', 'N3', 'N5', 'N1', 'N6', 'N2', 'N6', 'S1', 'S2', 'N5', 'S1', 'R4', 'S1', 'N5', 'S1', 'N6', 'N2', 'N3', 'N1', 'N2', 'N6', 'N1', 'S1', 'N2', 'S1', 'S1', 'N6', 'N6', 'N6', 'N2', 'N5', 'S1', 'N6', 'N1', 'N2', 'N3', 'R4', 'R4', 'S1', 'N2', 'S1', 'S2', 'S1', 'S1', 'N2', 'N2', 'N2', 'S1', 'N1', 'S2', 'S2', 'N5', 'N3', 'N1', 'S1', 'N3', 'R4', 'N1', 'S1', 'R4', 'N5', 'N5', 'R4', 'N3', 'S1', 'N2', 'S1', 'N2', 'S2', 'S2', 'S2', 'S1', 'N5', 'N3', 'S1', 'N3', 'N1', 'R4', 'N1', 'S1', 'S1', 'N5', 'R4', 'N5', 'R4', 'N3', 'N2', 'N1', 'N2', 'S2', 'N5', 'N3', 'S1', 'N1', 'N3', 'S1', 'R4', 'N1', 'S1', 'N5', 'N5', 'R4', 'R4', 'N1', 'N3', 'S1', 'S1', 'R4', 'N1', 'R4', 'S1', 'N5', 'R4', 'N5', 'R4', 'N3', 'N3', 'S1', 'N1', 'R4', 'N5', 'N3', 'N1', 'S1', 'N5', 'N5', 'R4', 'R4', 'S1', 'N3', 'N2', 'N1', 'N3', 'S1', 'S1', 'R4', 'N2', 'R4', 'N1', 'S2', 'S1', 'N5', 'N3', 'S2', 'N2', 'N3', 'S1', 'R4', 'N1', 'S1', 'N5', 'N5', 'R4', 'R4', 'S1', 'S2', 'R4', 'N3', 'S1', 'N3', 'N6', 'S1', 'S1', 'S2', 'S2', 'N5', 'N6', 'R4', 'N2', 'S1', 'N6', 'N6', 'N5', 'N2', 'S1', 'N5', 'N3', 'S2', 'N2', 'S1', 'S1', 'N3', 'N6', 'N2', 'N5', 'N6', 'S2', 'N2', 'S1', 'S1', 'N6', 'S2', 'N3', 'N6', 'N6', 'S1', 'S1', 'S2', 'N6', 'N5', 'S2', 'N2', 'S1', 'S1', 'S1', 'N5', 'N2', 'S2', 'N6', 'N6', 'N1', 'S1', 'N1', 'N6', 'S2', 'S2', 'S2', 'S2', 'N6', 'S1', 'N1', 'N2', 'N5', 'N6', 'R4', 'N6', 'S1', 'N1', 'N6', 'S1', 'N1', 'N1', 'S1', 'S1', 'N6', 'S1', 'N1', 'S1', 'S2', 'R4', 'N6', 'S1', 'N1', 'S1', 'S1', 'S2', 'S1', 'R4', 'S2', 'N2', 'N5', 'S1', 'S1', 'N3', 'S2', 'S2', 'N6', 'N6', 'R4', 'N1', 'S1', 'N2', 'N5', 'N3', 'S1', 'R4', 'S2', 'N3', 'R4', 'S2', 'S1', 'N5', 'N6', 'N2', 'N3', 'S1', 'S2', 'N5', 'N5', 'S2', 'S2', 'N3', 'S2', 'N6', 'S2', 'N2', 'N3', 'S2', 'N2', 'N6', 'N3', 'S1', 'S1', 'S1', 'S2', 'S1', 'S1', 'N5', 'N5', 'N6', 'S2', 'S1', 'S2', 'S2', 'S2', 'N3', 'N6', 'N3', 'N6', 'N2', 'S2', 'N3', 'S1', 'S2', 'N5', 'N5', 'N5', 'N2', 'N3', 'N1', 'S1', 'R4', 'N1', 'N1', 'N1', 'N1', 'N1', 'S1', 'N3', 'S1', 'S1', 'S1', 'S1', 'N1', 'S2', 'N5', 'S2', 'N5', 'S1', 'N2', 'S1', 'N3', 'N1', 'N5', 'N3', 'S2', 'S1', 'N1', 'N1', 'N1', 'N1', 'N1', 'N1', 'N3', 'S1', 'S1', 'R4', 'N1', 'S2', 'N5', 'S1', 'N5', 'S2', 'N5', 'N6', 'S1', 'S1', 'S1', 'S2', 'S1', 'S2', 'S1', 'S1', 'S2', 'S2', 'S1', 'S1', 'N1', 'N3', 'N1', 'N3', 'S1', 'S1', 'N1', 'N1', 'N1', 'N1', 'N1', 'N1', 'N3', 'S1', 'S2', 'S1', 'N2', 'S2', 'N6', 'S1', 'S2', 'N5', 'N3', 'N1', 'N1', 'S1', 'S2', 'N6', 'S1', 'N1', 'S1', 'S2', 'N3', 'S1', 'S2', 'N2', 'N1', 'S1', 'N5', 'N3', 'S1', 'N1', 'S1', 'N3', 'S2', 'S1', 'N3', 'S1', 'S1', 'R4', 'N5', 'N2', 'S1', 'R4', 'N1', 'N6', 'S1', 'N5', 'S1', 'S1', 'N5', 'S1', 'S1', 'R4', 'N6', 'S1', 'R4', 'S1', 'S1', 'N5', 'S1', 'R4', 'N1', 'S1', 'S1', 'S1', 'S1', 'R4', 'S2', 'N5', 'S1', 'S2', 'N5', 'N6', 'N6', 'N2', 'S2', 'R4', 'S1', 'S1', 'S1', 'N5', 'S1', 'R4', 'S1', 'S2', 'N1', 'N6', 'N6', 'N2', 'N1', 'N5', 'R4', 'S1', 'S2', 'N5', 'S1', 'S2', 'N6', 'N6', 'N5', 'N2', 'N3', 'N1', 'N5', 'N3', 'N1', 'N6', 'N2', 'N1', 'S2', 'N2', 'N5', 'S2', 'N6', 'N2', 'N6', 'N5', 'N1', 'S1', 'S1', 'S1', 'S1', 'N3', 'N1', 'S1', 'S2', 'S2', 'S1', 'N1', 'S1', 'S2', 'S1', 'N2', 'S2', 'S2', 'S1', 'N3', 'N2', 'N5', 'S2', 'S1', 'S1', 'N1', 'S1', 'N6', 'N5', 'S1', 'N1', 'N3', 'S2', 'S2', 'S2', 'S1', 'N3', 'N6', 'N3', 'S2', 'S1', 'S1', 'S2', 'S2', 'N6', 'S1', 'N1', 'S2', 'N2', 'S2', 'S1', 'S1', 'N1', 'N3', 'N3', 'N3', 'S2', 'S2', 'S2', 'S2', 'S2', 'S2', 'S2', 'S2', 'N6', 'N1', 'S2', 'S1', 'S2', 'S1', 'S1', 'R4', 'S1', 'N6', 'N1', 'N5', 'N3', 'R4', 'N2', 'N1', 'S2', 'N5', 'N3', 'N2', 'S2', 'S2', 'S2', 'S1', 'S1', 'N6', 'S2', 'S2', 'N2', 'S1', 'S1', 'S2', 'S1', 'N2', 'S2', 'S2', 'N5', 'S2', 'S1', 'N3', 'N1', 'S2', 'S1', 'N2', 'N2', 'N6', 'R4', 'N5', 'N6', 'N3', 'R4', 'N1', 'N5', 'N1', 'S1', 'S1', 'N5', 'S1', 'S2', 'N3', 'N5', 'S2', 'N1', 'S2', 'S2', 'S1', 'S2', 'N5', 'R4', 'N5', 'S1', 'S1', 'S2', 'S1', 'S1', 'S1', 'N5', 'S1', 'N1', 'S2', 'N6', 'N2', 'N5', 'N2', 'N6', 'N5', 'S1', 'R4', 'N6', 'N5', 'S1', 'S1', 'N5', 'S1', 'S1', 'N5', 'S1', 'S1', 'N5', 'S1', 'N3', 'N6', 'N2', 'N5', 'N2', 'R4', 'N6', 'S1', 'N2', 'S1', 'N5', 'S1', 'N6', 'N2', 'N2', 'R4', 'S1', 'S1', 'S1', 'S2', 'S2', 'R4', 'N6', 'R4', 'N5', 'S1', 'N5', 'S1', 'N5', 'N6', 'S1', 'S1', 'S2', 'S1', 'R4', 'N1', 'R4', 'N1', 'N2', 'N2', 'N3', 'N5', 'N6', 'N5', 'S2', 'N5', 'N6', 'R4', 'S2', 'N2', 'S1', 'S1', 'S1', 'S1', 'N5', 'S1', 'S2', 'S1', 'S2', 'S1', 'N5', 'N1', 'R4', 'S1', 'N2', 'N6', 'N5', 'S1', 'N5', 'S1', 'S2', 'N6', 'N1', 'S1', 'S1', 'S2', 'N3', 'S2', 'S1', 'S1', 'S1', 'S1', 'R4', 'N3', 'S2', 'S1', 'S2', 'N1', 'N5', 'N2', 'S1', 'S2', 'N1', 'S1', 'N3', 'S2', 'S2', 'S1', 'S1', 'S2', 'S1', 'N1', 'S1', 'N3', 'S2', 'S1', 'S1', 'S1', 'N1', 'S1', 'N3', 'N2', 'S2', 'S1', 'S2', 'N6', 'S1', 'S2', 'S1', 'S2', 'S1', 'S1', 'N3', 'S2', 'S1', 'S2', 'S1', 'N1', 'S1', 'N2', 'S2', 'S1', 'N3', 'N3', 'S2', 'N2', 'S1', 'S1', 'S1', 'S2', 'S2', 'N2', 'S2', 'S1', 'S1', 'N2', 'N3', 'N5', 'S2', 'N6', 'R4', 'S2', 'R4', 'S1', 'S2', 'N3', 'S1', 'N1', 'N3', 'S1', 'S1', 'N5', 'N2', 'S1', 'S1', 'S2', 'N6', 'N3', 'N3', 'N3', 'S1', 'N3', 'N2', 'N3', 'N3', 'S1', 'N6', 'S1', 'N2', 'N6', 'N5', 'N5', 'N1', 'S2', 'N6', 'R4', 'N5', 'S2', 'R4', 'N3', 'S1', 'N1', 'S2', 'N6', 'N2', 'N2', 'S2', 'S1', 'N5', 'N6', 'N5', 'S2', 'N1', 'S2', 'S1', 'S2', 'N5', 'S2', 'N6', 'N2', 'N5', 'N3', 'S1', 'S2', 'N1', 'S1', 'N3', 'N2', 'N2', 'N3', 'N5', 'S2', 'S1', 'R4', 'N5', 'S2', 'S2', 'N2', 'N3', 'S1', 'S2', 'N1', 'N5', 'N6', 'N5', 'N6', 'R4', 'N3', 'S2', 'S2', 'N5', 'N2', 'N3', 'S1', 'S2', 'N1', 'N1', 'N5', 'S2', 'N6', 'N3', 'S1', 'S2', 'N1', 'N3', 'S2', 'S1', 'S1', 'S2', 'S2', 'R4', 'N6', 'N5', 'S2', 'S1', 'N2', 'N3', 'S1', 'S2', 'N1', 'N5', 'N2', 'N6', 'S2', 'S2', 'N5', 'S1', 'R4', 'N2', 'N5', 'N3', 'S1', 'S2', 'N1', 'N6', 'N5', 'N1', 'N2', 'S2', 'N3', 'S1', 'S2', 'S1', 'R4', 'R4', 'N1', 'N6', 'N2', 'S1', 'S2', 'N2', 'N3', 'N6', 'N1', 'S1', 'R4', 'S1', 'N2', 'N2', 'N2', 'N2', 'R4', 'N1', 'N6', 'S2', 'S2', 'S2', 'S2', 'N1', 'N2', 'N1', 'S2', 'N5', 'N3', 'N5', 'S1', 'N6', 'R4', 'N2', 'N2', 'N6', 'N3', 'S1', 'S2', 'N2', 'N2', 'S2', 'S1', 'N1', 'N6', 'N1', 'S1', 'N5', 'R4', 'N3', 'N2', 'S1', 'N3', 'N6', 'N3', 'N6', 'N1', 'N6', 'S1', 'S1', 'R4', 'N5', 'S2', 'R4', 'S2', 'N3', 'N2', 'S1', 'N5', 'N3', 'N6', 'N1', 'N6', 'S1', 'S2', 'R4', 'N5', 'N6', 'S2', 'N2', 'S1', 'R4', 'S2', 'S2', 'S1', 'S1', 'N2', 'S1', 'N2', 'N6', 'S1', 'N1', 'N3', 'S2', 'N6', 'S2', 'N6', 'S1', 'N1', 'S1', 'N6', 'S1', 'S2', 'S1', 'N5', 'N1', 'N3', 'S1', 'S1', 'S1', 'S2', 'S2', 'S2', 'S1', 'S1', 'S2', 'N1', 'S2', 'S2', 'S1', 'S2', 'S2', 'S2', 'N6', 'N3', 'S2', 'R4', 'S2', 'S2', 'S1', 'S1', 'N6', 'N2', 'S2', 'N5', 'N3', 'N5', 'N2', 'N3', 'R4', 'S2', 'S2', 'N6', 'N2', 'N3', 'N6', 'N5', 'N3', 'N6', 'N3', 'N6', 'N3', 'R4', 'S2', 'N3', 'N1', 'N2', 'S1', 'S1', 'S2', 'N2', 'N5', 'N6', 'S2', 'N3', 'S1', 'N3', 'S1', 'N1', 'S1', 'S2', 'N5', 'N2', 'N1', 'S1', 'N3', 'S1', 'S2', 'S1', 'S2', 'S1', 'S1', 'S1', 'S1', 'S1', 'S2', 'N3', 'S2', 'N2', 'N2', 'N5', 'N2', 'N5', 'S1', 'S2', 'N1', 'S1', 'R4', 'S2', 'S2', 'N6', 'N5', 'N5', 'S1', 'S1', 'N5', 'S1', 'N5', 'N1', 'N3', 'S2', 'N5', 'S1', 'R4', 'N5', 'N6', 'S2', 'S1', 'S1', 'S1', 'N5', 'S1', 'N5', 'N5', 'S2', 'S2', 'S1', 'R4', 'S1', 'N5', 'S1', 'S1', 'S2', 'N6', 'N5', 'N6', 'S2', 'N2', 'N3', 'N6', 'N3', 'N2', 'N6', 'S1', 'S1', 'R4', 'S2', 'N5', 'N1', 'N2', 'N6', 'R4', 'N5', 'S1', 'N6', 'S1', 'N3', 'N3', 'S1', 'S2', 'N1', 'N5', 'N2', 'R4', 'S1', 'S1', 'S1', 'S2', 'S2', 'N3', 'S1', 'N5', 'N3', 'N1', 'N2', 'S1', 'S1', 'R4', 'N1', 'N6', 'S1', 'N5', 'N5', 'R4', 'R4', 'S2', 'S2', 'N1', 'S2', 'N3', 'N5', 'N2', 'S2', 'R4', 'S1', 'S1', 'N1', 'S1', 'N5', 'N5', 'R4', 'R4', 'N5', 'N6', 'N2', 'S1', 'N1', 'S2', 'N2', 'S1', 'N1', 'S2', 'R4', 'S1', 'S2', 'N6', 'S1', 'N1', 'S1', 'S1', 'R4', 'S2', 'R4', 'S1', 'N5', 'N6', 'N3', 'N2', 'N1', 'S1', 'R4', 'S1', 'N5', 'N3', 'N1', 'N1', 'S1', 'N5', 'N1', 'N6', 'S2', 'N3', 'N2', 'S2', 'S1', 'S1', 'S1', 'S1', 'N1', 'N3', 'N3', 'N5', 'N6', 'S2', 'S2', 'S1', 'S2', 'S1', 'N1', 'N2', 'S2', 'S1', 'S1', 'S2', 'N3', 'S2', 'S1', 'S1', 'S1', 'S1', 'S2', 'N2', 'N3', 'N2', 'S1', 'S2', 'S1', 'S2', 'N5', 'S1', 'S2', 'N6', 'N5', 'N6', 'N3', 'S2', 'S1', 'S1', 'S1', 'S2', 'S2', 'N3', 'S2', 'R4', 'S1', 'S2', 'S1', 'S1', 'S1', 'N3', 'S2', 'S2', 'R4', 'N5', 'S2', 'S1', 'N5', 'N5', 'N5', 'N5', 'S1', 'S1', 'N5', 'S1', 'R4', 'N5', 'S2', 'S1', 'S1', 'N5', 'S1', 'S1', 'S1', 'S1', 'S1', 'R4', 'S1', 'N5', 'S2', 'N1', 'S2', 'S1', 'S2', 'N6', 'N6', 'N2', 'N5', 'S1', 'S2', 'N6', 'N6', 'N1', 'N5', 'N2', 'N3', 'S1', 'S2', 'N2', 'N1', 'S2', 'N6', 'R4', 'R4', 'N6', 'N2', 'N1', 'N3', 'S2', 'S2', 'R4', 'R4', 'R4', 'S2', 'S1', 'S1', 'N6', 'N1', 'N1', 'S1', 'S1', 'N6', 'S1', 'N6', 'N1', 'S1', 'S2', 'N6', 'S2', 'S2', 'S2', 'S2', 'S2', 'S2', 'S2', 'R4', 'S1', 'S2', 'S2', 'N1', 'N2', 'R4', 'R4', 'S2', 'N2', 'N2', 'N5', 'S1', 'N6', 'N2', 'N1', 'S2', 'N5', 'S1', 'R4', 'N6', 'N2', 'S1', 'S2', 'N1', 'N6', 'R4', 'N2', 'N5', 'N3', 'S1', 'N6', 'S1', 'N5', 'N3', 'N1', 'S2', 'S1', 'N3', 'N5', 'S1', 'S2', 'N2', 'N5', 'N3', 'S1', 'S2', 'N1', 'N1', 'N2', 'N2', 'S1', 'S1', 'S1', 'N6', 'S2', 'N1', 'R4', 'N2', 'N3', 'R4', 'R4', 'S2', 'N6', 'N1', 'N1', 'S1', 'S1', 'N6', 'S2', 'N5', 'N1', 'N1', 'N6', 'N1', 'S1', 'S1', 'S1', 'N2', 'S1', 'N2', 'S1', 'R4', 'R4', 'N1', 'S1', 'R4', 'N6', 'R4', 'N1', 'S1', 'S1', 'S1', 'N2', 'N6', 'N2', 'S2', 'S1', 'S2', 'R4', 'R4', 'N1', 'N6', 'N2', 'N1', 'N3', 'S1', 'N5', 'R4', 'S2', 'N6', 'N1', 'S1', 'S1', 'N6', 'N2', 'N5', 'N5', 'N1', 'S1', 'N6', 'S1', 'R4', 'R4', 'R4', 'N3', 'N1', 'N2', 'N6', 'S2', 'N6', 'N1', 'S1', 'S1', 'N6', 'S2', 'S1', 'N5', 'N2', 'S2', 'S2', 'N5', 'N3', 'N1', 'N2', 'N5', 'S1', 'R4', 'N1', 'R4', 'N5', 'S1', 'R4', 'N5', 'R4', 'S2', 'S2', 'N5', 'N3', 'N1', 'N2', 'R4', 'S1', 'N5', 'N1', 'S1', 'N5', 'N5', 'R4', 'R4', 'S2', 'N2', 'N5', 'N3', 'N1', 'S2', 'S1', 'N5', 'R4', 'N5', 'N2', 'S2', 'N2', 'S1', 'S2', 'S1', 'N2', 'N5', 'S2', 'N3', 'N5', 'N1', 'S1', 'N2', 'R4', 'N1', 'S1', 'N5', 'N5', 'R4', 'N2', 'S1', 'N1', 'S1', 'N3', 'N2', 'N2', 'N1', 'S2', 'N5', 'N3', 'N2', 'S1', 'R4', 'N1', 'N6', 'N5', 'S1', 'R4', 'S2', 'S1', 'R4', 'N3', 'N3', 'N1', 'N6', 'N5', 'N3', 'S2', 'N2', 'N5', 'S1', 'N1', 'S1', 'N6', 'S1', 'S2', 'N5', 'N6', 'S2', 'N3', 'N2', 'S1', 'N1', 'N3', 'N3', 'N5', 'S1', 'N6', 'N6', 'N2', 'S1', 'N1', 'N3', 'N6', 'N5', 'S2', 'S2', 'N1', 'N6', 'N3', 'S2', 'N2', 'S1', 'N1', 'S2', 'N6', 'S1', 'N1', 'N1', 'N5', 'N3', 'N3', 'S1', 'S2', 'N6', 'S1', 'N1', 'N3', 'N5', 'N1', 'N2', 'N3', 'N6', 'S1', 'N5', 'N6', 'S1', 'N6', 'N1', 'S1', 'N1', 'N3', 'N3', 'S2', 'N6', 'S1', 'N1', 'N1', 'S2', 'N2', 'S2', 'N6', 'S1', 'N2', 'N1', 'S1', 'S1', 'S2', 'S2', 'N6', 'N2', 'N2', 'S2', 'S2', 'N5', 'N6', 'R4', 'N6', 'S1', 'N1', 'S1', 'S1', 'N2', 'N3', 'N6', 'S2', 'N1', 'N5', 'N1', 'R4', 'R4', 'R4', 'S1', 'S1', 'N3', 'S1', 'S2', 'N2', 'R4', 'S1', 'N6', 'S1', 'R4', 'N6', 'N6', 'N6', 'S2', 'R4', 'S1', 'S1', 'S2', 'R4', 'S1', 'S1', 'S1', 'S1', 'R4', 'N2', 'R4', 'N1', 'R4', 'S1', 'R4', 'S1', 'S1', 'S1', 'R4', 'R4', 'S1', 'S1', 'S1', 'N1', 'N3', 'S2', 'S1', 'S1', 'S1', 'N5', 'R4', 'S1', 'R4', 'R4', 'S1', 'S1', 'S1', 'S2', 'N5', 'R4', 'R4', 'R4', 'S1', 'S1', 'S1', 'N6', 'S1', 'S2', 'S1', 'S1', 'S2', 'S2', 'N2', 'N2', 'S2', 'N6', 'N2', 'N5', 'N1', 'N1', 'N5', 'S1', 'N3', 'N1', 'S1', 'N1', 'N1', 'N3', 'N1', 'N1', 'N1', 'N1', 'S1', 'N3', 'S2', 'S1', 'S2', 'S2', 'N5', 'N6', 'S1', 'S1', 'N5', 'N1', 'S1', 'N3', 'S2', 'S2', 'N1', 'S1', 'N1', 'N1', 'N3', 'N1', 'N1', 'S1', 'S1', 'S1', 'N1', 'R4', 'S2', 'S2', 'N1', 'N1', 'S1', 'N6', 'S1', 'N3', 'S1', 'S1', 'S1', 'S1', 'R4', 'N3', 'S2', 'N2', 'S2', 'N5', 'N6', 'N6', 'S1', 'S2', 'S2', 'N5', 'N6', 'N6', 'N2', 'S1', 'N1', 'N1', 'S1', 'S1', 'N2', 'N2', 'N1', 'N1', 'N1', 'N3', 'N3', 'S2', 'N2', 'S1', 'S1', 'S1', 'S1', 'S2', 'N1', 'R4', 'S1', 'N1', 'N6', 'S1', 'N3', 'N3', 'S2', 'N2', 'S1', 'N3', 'S1', 'S2', 'S1', 'N1', 'N3', 'R4', 'N2', 'S2', 'N2', 'S1', 'S1', 'S2', 'N3', 'S1', 'N3', 'S1', 'N3', 'S1', 'S1', 'N2', 'S1', 'N3', 'S2', 'N3', 'N2', 'S1', 'N3', 'S2', 'N1', 'S2', 'S2', 'N3', 'S1', 'N2', 'S1', 'S2', 'N3', 'N2', 'N5', 'S2', 'S1', 'N3', 'N2', 'N2', 'N3', 'S1', 'S2', 'N3', 'N5', 'N2', 'S1', 'S1', 'S1', 'S2', 'S1', 'S2', 'S2', 'S1', 'N3', 'S2', 'S1', 'S1', 'S1', 'S1', 'S1', 'S1', 'S1', 'S1', 'S1', 'N6', 'S1', 'S1', 'N2', 'N5', 'S1', 'N3', 'N2', 'S1', 'S2', 'S1', 'S1', 'N1', 'S1', 'N3', 'N2', 'S2', 'S1', 'S1', 'S1', 'N1', 'S2', 'S1', 'N5', 'N6', 'S1', 'S1', 'S2', 'S2', 'S1', 'S1', 'S1', 'N5', 'N3', 'N6', 'S1', 'S1', 'N3', 'N2', 'S2', 'S2', 'S1', 'S2', 'S1', 'S2', 'S1', 'S1', 'N3', 'N6', 'S2', 'S1', 'S2', 'N3', 'N2', 'S2', 'S1', 'S1', 'S1', 'N2', 'N1', 'S1', 'N5', 'S2', 'N6', 'S2', 'S1', 'S2', 'N1', 'S1', 'N1', 'N6', 'N6', 'N1', 'R4', 'S1', 'S2', 'S2', 'S1', 'S2', 'N3', 'N5', 'S1', 'S2', 'N6', 'N6', 'N3', 'N2', 'S2', 'S1', 'N2', 'R4', 'S2', 'S1', 'S1', 'N1', 'S2', 'S1', 'R4', 'N1', 'S2', 'S1', 'S1', 'N5', 'S1', 'S2', 'S1', 'R4', 'S2', 'R4', 'S1', 'N1', 'S1', 'N2', 'S1', 'N2', 'S1', 'N2', 'S1', 'N1', 'R4', 'S1', 'S1', 'N6', 'S2', 'S1', 'N5', 'S1', 'S2', 'N6', 'N6', 'N2', 'N5', 'N1', 'N2', 'N2', 'N2', 'S1', 'R4', 'S1', 'S1', 'R4', 'S1', "/>
    <s v="N3"/>
    <s v="['OR1', 'OR2', 'OR2', 'OR2', 'OR1', 'OR1', 'OR2', 'OR2', 'OR2', 'OR2', 'OR1', 'OR2', 'OR2', 'OR2', 'OR2', 'OR1', 'OR1', 'OR2', 'OR2', 'OR2', 'OR1', 'OR2', 'OR2', 'OR1', 'OR1', 'OR1', 'OR1', 'OR1', 'OR2', 'OR1', 'OR2', 'OR1', 'OR2', 'OR2', 'OR1', 'OR1', 'OR1', 'OR2', 'OR1', 'OR2', 'OR1', 'OR1', 'OR2', 'OR1', 'OR2', 'OR2', 'OR2', 'OR1', 'OR2', 'OR1', 'OR2', 'OR2', 'OR2', 'OR1', 'OR1', 'OR1', 'OR2', 'OR1', 'OR1', 'OR2', 'OR2', 'OR1', 'OR1', 'OR2', 'OR2', 'OR1', 'OR1', 'OR2', 'OR1', 'OR2', 'OR2', 'OR2', 'OR2', 'OR2', 'OR2', 'OR2', 'OR1', 'OR1', 'OR1', 'OR2', 'OR2', 'OR2', 'OR2', 'OR1', 'OR2', 'OR2', 'OR1', 'OR2', 'OR1', 'OR1', 'OR2', 'OR1', 'OR2', 'OR2', 'OR1', 'OR1', 'OR2', 'OR1', 'OR2', 'OR1', 'OR2', 'OR2', 'OR2', 'OR2', 'OR1', 'OR2', 'OR1', 'OR1', 'OR2', 'OR2', 'OR2', 'OR2', 'OR2', 'OR2', 'OR2', 'OR2', 'OR2', 'OR2', 'OR2', 'OR1', 'OR2', 'OR1', 'OR1', 'OR2', 'OR1', 'OR2', 'OR1', 'OR1', 'OR1', 'OR2', 'OR2', 'OR1', 'OR2', 'OR2', 'OR1', 'OR2', 'OR2', 'OR2', 'OR2', 'OR1', 'OR2', 'OR2', 'OR2', 'OR2', 'OR1', 'OR2', 'OR1', 'OR1', 'OR2', 'OR2', 'OR2', 'OR2', 'OR1', 'OR1', 'OR2', 'OR2', 'OR2', 'OR1', 'OR2', 'OR1', 'OR2', 'OR1', 'OR2', 'OR2', 'OR1', 'OR1', 'OR2', 'OR1', 'OR2', 'OR1', 'OR2', 'OR2', 'OR2', 'OR1', 'OR1', 'OR2', 'OR1', 'OR1', 'OR1', 'OR2', 'OR2', 'OR1', 'OR2', 'OR2', 'OR2', 'OR1', 'OR2', 'OR2', 'OR1', 'OR1', 'OR2', 'OR2', 'OR2', 'OR2', 'OR1', 'OR2', 'OR1', 'OR2', 'OR1', 'OR2', 'OR1', 'OR2', 'OR2', 'OR2', 'OR1', 'OR2', 'OR1', 'OR2', 'OR2', 'OR2', 'OR1', 'OR1', 'OR2', 'OR2', 'OR2', 'OR2', 'OR1', 'OR2', 'OR2', 'OR2', 'OR2', 'OR1', 'OR2', 'OR1', 'OR2', 'OR2', 'OR1', 'OR2', 'OR2', 'OR2', 'OR2', 'OR2', 'OR2', 'OR1', 'OR2', 'OR2', 'OR2', 'OR2', 'OR1', 'OR2', 'OR1', 'OR2', 'OR2', 'OR1', 'OR2', 'OR1', 'OR2', 'OR2', 'OR2', 'OR2', 'OR1', 'OR2', 'OR2', 'OR2', 'OR2', 'OR2', 'OR2', 'OR2', 'OR1', 'OR2', 'OR2', 'OR2', 'OR2', 'OR2', 'OR1', 'OR1', 'OR2', 'OR1', 'OR1', 'OR1', 'OR2', 'OR2', 'OR1', 'OR2', 'OR1', 'OR2', 'OR2', 'OR1', 'OR2', 'OR1', 'OR2', 'OR2', 'OR2', 'OR2', 'OR2', 'OR2', 'OR2', 'OR2', 'OR1', 'OR1', 'OR2', 'OR1', 'OR1', 'OR2', 'OR1', 'OR1', 'OR2', 'OR2', 'OR1', 'OR1', 'OR2', 'OR2', 'OR1', 'OR2', 'OR2', 'OR2', 'OR2', 'OR2', 'OR2', 'OR1', 'OR1', 'OR2', 'OR2', 'OR2', 'OR2', 'OR1', 'OR1', 'OR2', 'OR2', 'OR1', 'OR2', 'OR2', 'OR2', 'OR2', 'OR2', 'OR1', 'OR1', 'OR1', 'OR2', 'OR2', 'OR2', 'OR1', 'OR2', 'OR2', 'OR2', 'OR2', 'OR1', 'OR2', 'OR1', 'OR1', 'OR2', 'OR1', 'OR2', 'OR2', 'OR2', 'OR2', 'OR2', 'OR2', 'OR2', 'OR2', 'OR2', 'OR2', 'OR2', 'OR2', 'OR2', 'OR1', 'OR2', 'OR2', 'OR2', 'OR1', 'OR1', 'OR1', 'OR2', 'OR1', 'OR1', 'OR2', 'OR1', 'OR2', 'OR1', 'OR1', 'OR2', 'OR2', 'OR2', 'OR1', 'OR1', 'OR1', 'OR2', 'OR1', 'OR1', 'OR2', 'OR1', 'OR2', 'OR2', 'OR2', 'OR1', 'OR2', 'OR1', 'OR2', 'OR2', 'OR1', 'OR2', 'OR1', 'OR2', 'OR2', 'OR2', 'OR1', 'OR2', 'OR2', 'OR1', 'OR2', 'OR2', 'OR2', 'OR2', 'OR1', 'OR2', 'OR2', 'OR2', 'OR2', 'OR2', 'OR1', 'OR2', 'OR2', 'OR2', 'OR1', 'OR1', 'OR1', 'OR2', 'OR2', 'OR2', 'OR1', 'OR1', 'OR2', 'OR2', 'OR1', 'OR1', 'OR2', 'OR2', 'OR1', 'OR2', 'OR2', 'OR1', 'OR2', 'OR2', 'OR1', 'OR1', 'OR2', 'OR2', 'OR1', 'OR1', 'OR2', 'OR2', 'OR1', 'OR2', 'OR1', 'OR1', 'OR2', 'OR2', 'OR2', 'OR2', 'OR2', 'OR2', 'OR1', 'OR1', 'OR2', 'OR1', 'OR1', 'OR1', 'OR1', 'OR2', 'OR2', 'OR2', 'OR2', 'OR2', 'OR2', 'OR1', 'OR1', 'OR1', 'OR1', 'OR2', 'OR2', 'OR2', 'OR2', 'OR2', 'OR2', 'OR1', 'OR1', 'OR2', 'OR1', 'OR1', 'OR2', 'OR2', 'OR2', 'OR2', 'OR2', 'OR2', 'OR2', 'OR1', 'OR2', 'OR2', 'OR1', 'OR2', 'OR2', 'OR1', 'OR1', 'OR2', 'OR2', 'OR1', 'OR1', 'OR1', 'OR2', 'OR1', 'OR2', 'OR1', 'OR2', 'OR2', 'OR2', 'OR1', 'OR2', 'OR2', 'OR2', 'OR2', 'OR2', 'OR2', 'OR2', 'OR2', 'OR2', 'OR2', 'OR1', 'OR2', 'OR2', 'OR2', 'OR1', 'OR1', 'OR1', 'OR2', 'OR2', 'OR2', 'OR2', 'OR1', 'OR2', 'OR2', 'OR2', 'OR2', 'OR2', 'OR2', 'OR1', 'OR1', 'OR1', 'OR1', 'OR2', 'OR1', 'OR2', 'OR2', 'OR1', 'OR2', 'OR1', 'OR1', 'OR2', 'OR2', 'OR2', 'OR1', 'OR1', 'OR2', 'OR2', 'OR2', 'OR1', 'OR2', 'OR1', 'OR2', 'OR1', 'OR2', 'OR1', 'OR2', 'OR1', 'OR1', 'OR2', 'OR1', 'OR2', 'OR1', 'OR2', 'OR2', 'OR2', 'OR2', 'OR2', 'OR2', 'OR1', 'OR1', 'OR1', 'OR2', 'OR2', 'OR1', 'OR2', 'OR2', 'OR2', 'OR2', 'OR1', 'OR1', 'OR1', 'OR1', 'OR1', 'OR2', 'OR1', 'OR2', 'OR2', 'OR2', 'OR2', 'OR2', 'OR1', 'OR1', 'OR1', 'OR2', 'OR2', 'OR2', 'OR1', 'OR1', 'OR2', 'OR2', 'OR1', 'OR1', 'OR2', 'OR1', 'OR2', 'OR2', 'OR2', 'OR1', 'OR2', 'OR1', 'OR1', 'OR2', 'OR1', 'OR2', 'OR2', 'OR1', 'OR2', 'OR2', 'OR2', 'OR1', 'OR2', 'OR2', 'OR2', 'OR1', 'OR1', 'OR1', 'OR1', 'OR2', 'OR2', 'OR2', 'OR1', 'OR1', 'OR1', 'OR2', 'OR1', 'OR2', 'OR2', 'OR2', 'OR1', 'OR1', 'OR1', 'OR2', 'OR2', 'OR1', 'OR2', 'OR2', 'OR2', 'OR2', 'OR1', 'OR2', 'OR2', 'OR2', 'OR1', 'OR2', 'OR2', 'OR2', 'OR2', 'OR1', 'OR2', 'OR1', 'OR2', 'OR2', 'OR2', 'OR2', 'OR2', 'OR1', 'OR1', 'OR2', 'OR2', 'OR2', 'OR1', 'OR2', 'OR1', 'OR1', 'OR1', 'OR2', 'OR1', 'OR1', 'OR2', 'OR1', 'OR2', 'OR1', 'OR1', 'OR1', 'OR2', 'OR1', 'OR1', 'OR2', 'OR1', 'OR2', 'OR2', 'OR1', 'OR2', 'OR1', 'OR1', 'OR1', 'OR2', 'OR2', 'OR2', 'OR2', 'OR2', 'OR1', 'OR2', 'OR2', 'OR1', 'OR2', 'OR2', 'OR1', 'OR2', 'OR2', 'OR2', 'OR1', 'OR2', 'OR1', 'OR2', 'OR1', 'OR1', 'OR2', 'OR1', 'OR1', 'OR1', 'OR2', 'OR2', 'OR1', 'OR2', 'OR2', 'OR1', 'OR2', 'OR2', 'OR2', 'OR2', 'OR2', 'OR2', 'OR2', 'OR2', 'OR1', 'OR1', 'OR1', 'OR1', 'OR2', 'OR1', 'OR1', 'OR2', 'OR1', 'OR1', 'OR2', 'OR1', 'OR1', 'OR2', 'OR2', 'OR2', 'OR1', 'OR1', 'OR2', 'OR2', 'OR2', 'OR1', 'OR1', 'OR2', 'OR1', 'OR2', 'OR2', 'OR1', 'OR2', 'OR2', 'OR2', 'OR2', 'OR1', 'OR2', 'OR2', 'OR2', 'OR1', 'OR2', 'OR1', 'OR2', 'OR2', 'OR2', 'OR2', 'OR1', 'OR1', 'OR2', 'OR1', 'OR2', 'OR2', 'OR2', 'OR2', 'OR1', 'OR2', 'OR2', 'OR1', 'OR1', 'OR2', 'OR2', 'OR1', 'OR2', 'OR2', 'OR2', 'OR1', 'OR2', 'OR2', 'OR2', 'OR2', 'OR2', 'OR1', 'OR2', 'OR1', 'OR2', 'OR2', 'OR1', 'OR2', 'OR2', 'OR1', 'OR2', 'OR2', 'OR1', 'OR2', 'OR2', 'OR2', 'OR1', 'OR1', 'OR2', 'OR1', 'OR1', 'OR1', 'OR1', 'OR1', 'OR2', 'OR1', 'OR1', 'OR1', 'OR2', 'OR1', 'OR1', 'OR1', 'OR2', 'OR2', 'OR2', 'OR1', 'OR2', 'OR2', 'OR2', 'OR1', 'OR1', 'OR1', 'OR1', 'OR2', 'OR2', 'OR2', 'OR2', 'OR2', 'OR2', 'OR1', 'OR1', 'OR2', 'OR2', 'OR2', 'OR2', 'OR2', 'OR1', 'OR2', 'OR2', 'OR1', 'OR2', 'OR2', 'OR2', 'OR1', 'OR2', 'OR2', 'OR1', 'OR2', 'OR1', 'OR2', 'OR2', 'OR1', 'OR2', 'OR2', 'OR2', 'OR1', 'OR2', 'OR1', 'OR2', 'OR1', 'OR1', 'OR2', 'OR2', 'OR1', 'OR2', 'OR1', 'OR1', 'OR2', 'OR1', 'OR2', 'OR2', 'OR1', 'OR2', 'OR2', 'OR2', 'OR2', 'OR2', 'OR1', 'OR2', 'OR2', 'OR1', 'OR2', 'OR1', 'OR2', 'OR2', 'OR2', 'OR1', 'OR1', 'OR2', 'OR1', 'OR2', 'OR2', 'OR2', 'OR2', 'OR2', 'OR1', 'OR2', 'OR1', 'OR1', 'OR2', 'OR2', 'OR1', 'OR2', 'OR2', 'OR2', 'OR2', 'OR1', 'OR2', 'OR1', 'OR2', 'OR2', 'OR1', 'OR2', 'OR1', 'OR2', 'OR1', 'OR1', 'OR2', 'OR2', 'OR2', 'OR2', 'OR2', 'OR1', 'OR2', 'OR2', 'OR2', 'OR2', 'OR1', 'OR2', 'OR2', 'OR1', 'OR2', 'OR1', 'OR1', 'OR1', 'OR2', 'OR2', 'OR2', 'OR2', 'OR2', 'OR1', 'OR1', 'OR2', 'OR2', 'OR1', 'OR2', 'OR2', 'OR2', 'OR1', 'OR2', 'OR2', 'OR1', 'OR2', 'OR2', 'OR2', 'OR1', 'OR1', 'OR1', 'OR2', 'OR2', 'OR1', 'OR1', 'OR1', 'OR1', 'OR2', 'OR1', 'OR1', 'OR2', 'OR1', 'OR1', 'OR1', 'OR1', 'OR1', 'OR2', 'OR2', 'OR2', 'OR1', 'OR1', 'OR1', 'OR1', 'OR1', 'OR1', 'OR1', 'OR1', 'OR1', 'OR1', 'OR1', 'OR1', 'OR1', 'OR2', 'OR2', 'OR2', 'OR2', 'OR1', 'OR2', 'OR2', 'OR2', 'OR1', 'OR1', 'OR1', 'OR2', 'OR2', 'OR2', 'OR1', 'OR2', 'OR2', 'OR1', 'OR2', 'OR2', 'OR2', 'OR2', 'OR2', 'OR1', 'OR1', 'OR1', 'OR1', 'OR1', 'OR1', 'OR2', 'OR2', 'OR2', 'OR1', 'OR2', 'OR1', 'OR1', 'OR1', 'OR1', 'OR1', 'OR1', 'OR1', 'OR2', 'OR2', 'OR2', 'OR1', 'OR1', 'OR2', 'OR1', 'OR2', 'OR2', 'OR1', 'OR2', 'OR2', 'OR2', 'OR2', 'OR1', 'OR2', 'OR2', 'OR2', 'OR1', 'OR2', 'OR2', 'OR2', 'OR1', 'OR1', 'OR2', 'OR2', 'OR1', 'OR2', 'OR1', 'OR2', 'OR1', 'OR1', 'OR1', 'OR2', 'OR2', 'OR2', 'OR2', 'OR2', 'OR2', 'OR2', 'OR2', 'OR2', 'OR1', 'OR2', 'OR2', 'OR1', 'OR2', 'OR1', 'OR2', 'OR2', 'OR2', 'OR2', 'OR1', 'OR2', 'OR1', 'OR1', 'OR2', 'OR2', 'OR2', 'OR2', 'OR1', 'OR1', 'OR1', 'OR2', 'OR2', 'OR2', 'OR1', 'OR2', 'OR1', 'OR1', 'OR2', 'OR2', 'OR2', 'OR2', 'OR2', 'OR1', 'OR2', 'OR2', 'OR1', 'OR2', 'OR1', 'OR1', 'OR2', 'OR2', 'OR2', 'OR1', 'OR2', 'OR1', 'OR2', 'OR1', 'OR1', 'OR1', 'OR2', 'OR2', 'OR2', 'OR1', 'OR1', 'OR1', 'OR1', 'OR2', 'OR2', 'OR1', 'OR2', 'OR1', 'OR1', 'OR2', 'OR2', 'OR2', 'OR2', 'OR2', 'OR2', 'OR1', 'OR2', 'OR1', 'OR1', 'OR1', 'OR2', 'OR2', 'OR2', 'OR1', 'OR1', 'OR2', 'OR2', 'OR2', 'OR1', 'OR2', 'OR1', 'OR2', 'OR1', 'OR1', 'OR1', 'OR2', 'OR2', 'OR2', 'OR2', 'OR2', 'OR2', 'OR1', 'OR1', 'OR2', 'OR2', 'OR1', 'OR1', 'OR1', 'OR1', 'OR2', 'OR2', 'OR2', 'OR2', 'OR2', 'OR2', 'OR2', 'OR1', 'OR2', 'OR2', 'OR2', 'OR2', 'OR1', 'OR2', 'OR2', 'OR1', 'OR1', 'OR1', 'OR2', 'OR2', 'OR2', 'OR1', 'OR2', 'OR1', 'OR1', 'OR1', 'OR2', 'OR1', 'OR1', 'OR2', 'OR2', 'OR1', 'OR1', 'OR2', 'OR2', 'OR2', 'OR2', 'OR1', 'OR1', 'OR1', 'OR1', 'OR2', 'OR1', 'OR1', 'OR2', 'OR1', 'OR2', 'OR1', 'OR1', 'OR2', 'OR2', 'OR1', 'OR1', 'OR2', 'OR2', 'OR1', 'OR2', 'OR2', 'OR1', 'OR2', 'OR1', 'OR2', 'OR2', 'OR2', 'OR2', 'OR1', 'OR2', 'OR1', 'OR2', 'OR1', 'OR1', 'OR1', 'OR2', 'OR2', 'OR1', 'OR2', 'OR2', 'OR2', 'OR1', 'OR2', 'OR2', 'OR2', 'OR2', 'OR2', 'OR1', 'OR2', 'OR2', 'OR2', 'OR2', 'OR2', 'OR2', 'OR2', 'OR2', 'OR1', 'OR2', 'OR2', 'OR2', 'OR1', 'OR1', 'OR1', 'OR1', 'OR1', 'OR2', 'OR2', 'OR1', 'OR1', 'OR1', 'OR1', 'OR2', 'OR2', 'OR1', 'OR2', 'OR2', 'OR2', 'OR1', 'OR2', 'OR2', 'OR1', 'OR2', 'OR2', 'OR2', 'OR1', 'OR2', 'OR2', 'OR2', 'OR2', 'OR2', 'OR2', 'OR2', 'OR1', 'OR1', 'OR1', 'OR1', 'OR1', 'OR2', 'OR2', 'OR1', 'OR2', 'OR2', 'OR2', 'OR1', 'OR2', 'OR2', 'OR1', 'OR2', 'OR2', 'OR1', 'OR2', 'OR2', 'OR1', 'OR1', 'OR2', 'OR2', 'OR1', 'OR1', 'OR1', 'OR1', 'OR2', 'OR1', 'OR1', 'OR2', 'OR1', 'OR2', 'OR2', 'OR2', 'OR2', 'OR2', 'OR1', 'OR1', 'OR1', 'OR1', 'OR1', 'OR2', 'OR2', 'OR2', 'OR1', 'OR2', 'OR2', 'OR1', 'OR2', 'OR1', 'OR1', 'OR2', 'OR2', 'OR1', 'OR2', 'OR2', 'OR2', 'OR2', 'OR2', 'OR1', 'OR2', 'OR1', 'OR2', 'OR2', 'OR1', 'OR2', 'OR1', 'OR1', 'OR2', 'OR2', 'OR1', 'OR2', 'OR2', 'OR2', 'OR2', 'OR1', 'OR2', 'OR2', 'OR2', 'OR1', 'OR2', 'OR2', 'OR2', 'OR2', 'OR2', 'OR2', 'OR2', 'OR2', 'OR2', 'OR1', 'OR1', 'OR2', 'OR1', 'OR2', 'OR1', 'OR2', 'OR2', 'OR2', 'OR2', 'OR1', 'OR1', 'OR1', 'OR2', 'OR1', 'OR2', 'OR1', 'OR1', 'OR2', 'OR2', 'OR2', 'OR1', 'OR2', 'OR1', 'OR1', 'OR1', 'OR2', 'OR1', 'OR2', 'OR2', 'OR1', 'OR2', 'OR2', 'OR2', 'OR2', 'OR2', 'OR2', 'OR2', 'OR1', 'OR1', 'OR2', 'OR2', 'OR2', 'OR1', 'OR1', 'OR1', 'OR2', 'OR2', 'OR2', 'OR2', 'OR2', 'OR2', 'OR1', 'OR2', 'OR1', 'OR1', 'OR2', 'OR2', 'OR2', 'OR2', 'OR2', 'OR2', 'OR2', 'OR1', 'OR1', 'OR1', 'OR1', 'OR2', 'OR2', 'OR2', 'OR1', 'OR2', 'OR1', 'OR1', 'OR2', 'OR1', 'OR1', 'OR2', 'OR2', 'OR1', 'OR2', 'OR2', 'OR1', 'OR2', 'OR2', 'OR2', 'OR1', 'OR2', 'OR2', 'OR2', 'OR2', 'OR2', 'OR1', 'OR1', 'OR2', 'OR2', 'OR2', 'OR2', 'OR2', 'OR2', 'OR2', 'OR2', 'OR2', 'OR1', 'OR2', 'OR1', 'OR2', 'OR2', 'OR2', 'OR1', 'OR2', 'OR1', 'OR1', 'OR2', 'OR1', 'OR1', 'OR2', 'OR1', 'OR2', 'OR2', 'OR2', 'OR1', 'OR2', 'OR2', 'OR2', 'OR1', 'OR2', 'OR1', 'OR2', 'OR1', 'OR2', 'OR1', 'OR1', 'OR2', 'OR1', 'OR2', 'OR2', 'OR2', 'OR1', 'OR2', 'OR1', 'OR1', 'OR1', 'OR2', 'OR2', 'OR2', 'OR2', 'OR2', 'OR2', 'OR2', 'OR2', 'OR2', 'OR1', 'OR2', 'OR1', 'OR1', 'OR2', 'OR1', 'OR1', 'OR2', 'OR2', 'OR2', 'OR1', 'OR2', 'OR2', 'OR2', 'OR2', 'OR1', 'OR1', 'OR1', 'OR2', 'OR2', 'OR1', 'OR2', 'OR2', 'OR2', 'OR1', 'OR2', 'OR1', 'OR1', 'OR2', 'OR2', 'OR2', 'OR2', 'OR2', 'OR2', 'OR1', 'OR2', 'OR2', 'OR2', 'OR2', 'OR1', 'OR2', 'OR2', 'OR1', 'OR1', 'OR2', 'OR2', 'OR2', 'OR2', 'OR1', 'OR2', 'OR1', 'OR2', 'OR1', 'OR1', 'OR2', 'OR1', 'OR2', 'OR2', 'OR2', 'OR1', 'OR2', 'OR2', 'OR1', 'OR2', 'OR2', 'OR1', 'OR1', 'OR1', 'OR1', 'OR1', 'OR2', 'OR1', 'OR2', 'OR1', 'OR2', 'OR2', 'OR1', 'OR1', 'OR2', 'OR2', 'OR1', 'OR2', 'OR2', 'OR1', 'OR2', 'OR2', 'OR2', 'OR2', 'OR2', 'OR2', 'OR2', 'OR1', 'OR1', 'OR1', 'OR2', 'OR1', 'OR2', 'OR1', 'OR1', 'OR2', 'OR2', 'OR1', 'OR2', 'OR1', 'OR1', 'OR2', 'OR2', 'OR1', 'OR1', 'OR2', 'OR1', 'OR1', 'OR2', 'OR2', 'OR2', 'OR1', 'OR2', 'OR2', 'OR2', 'OR1', 'OR1', 'OR1', 'OR2', 'OR1', 'OR2', 'OR1', 'OR2', 'OR1', 'OR2', 'OR2', 'OR2', 'OR2', 'OR2', 'OR2', 'OR2', 'OR1', 'OR1', 'OR2', 'OR2', 'OR2', 'OR2', 'OR2', 'OR2', 'OR1', 'OR1', 'OR2', 'OR1', 'OR1', 'OR1', 'OR1', 'OR2', 'OR1', 'OR1', 'OR1', 'OR2', 'OR2', 'OR1', 'OR1', 'OR1', 'OR1', 'OR2', 'OR2', 'OR2', 'OR1', 'OR1', 'OR1', 'OR1', 'OR1', 'OR1', 'OR2', 'OR2', 'OR1', 'OR2', 'OR2', 'OR2', 'OR1', 'OR1', 'OR1', 'OR1', 'OR1', 'OR2', 'OR1', 'OR1', 'OR1', 'OR1', 'OR1', 'OR2', 'OR2', 'OR2', 'OR1', 'OR2', 'OR1', 'OR1', 'OR2', 'OR1', 'OR2', 'OR1', 'OR1', 'OR1', 'OR1', 'OR1', 'OR2', 'OR1', 'OR2', 'OR1', 'OR1', 'OR2', 'OR1', 'OR2', 'OR1', 'OR1', 'OR2', 'OR2', 'OR2', 'OR2', 'OR2', 'OR1', 'OR1', 'OR1', 'OR2', 'OR1', 'OR2', 'OR2', 'OR2', 'OR2', 'OR2', 'OR1', 'OR2', 'OR2', 'OR1', 'OR1', 'OR1', 'OR1', 'OR1', 'OR1', 'OR1', 'OR2', 'OR2', 'OR2', 'OR2', 'OR2', 'OR2', 'OR1', 'OR2', 'OR2', 'OR2', 'OR1', 'OR2', 'OR1', 'OR2', 'OR2', 'OR2', 'OR1', 'OR1', 'OR1', 'OR1', 'OR2', 'OR2', 'OR2', 'OR2', 'OR2', 'OR2', 'OR2', 'OR2', 'OR2', 'OR2', 'OR2', 'OR2', 'OR2', 'OR2', 'OR2', 'OR2', 'OR2', 'OR2', 'OR1', 'OR2', 'OR2', 'OR2', 'OR2', 'OR1', 'OR2', 'OR1', 'OR2', 'OR2', 'OR1', 'OR2', 'OR2', 'OR2', 'OR1', 'OR1', 'OR2', 'OR1', 'OR1', 'OR2', 'OR2', 'OR1', 'OR1', 'OR2', 'OR2', 'OR2', 'OR2', 'OR1', 'OR2', 'OR1', 'OR1', 'OR2', 'OR2', 'OR1', 'OR1', 'OR2', 'OR1', 'OR2', 'OR2', 'OR2', 'OR1', 'OR2', 'OR2', 'OR2', 'OR2', 'OR2', 'OR1', 'OR2', 'OR2', 'OR1', 'OR2', 'OR2', 'OR1', 'OR1', 'OR2', 'OR1', 'OR2', 'OR2', 'OR1', 'OR2', 'OR1', 'OR2', 'OR2', 'OR2', 'OR2', 'OR2', 'OR2', 'OR1', 'OR1', 'OR2', 'OR2', 'OR1', 'OR1', 'OR1', 'OR1', 'OR2', 'OR2', 'OR2', 'OR2', 'OR1', 'OR2', 'OR2', 'OR1', 'OR2', 'OR1', 'OR2', 'OR2', 'OR2', 'OR2', 'OR1', 'OR1', 'OR2', 'OR1', 'OR2', 'OR2', 'OR2', 'OR1', 'OR2', 'OR2', 'OR2', 'OR2', 'OR1', 'OR1', 'OR2', 'OR2', 'OR2', 'OR2', 'OR2', 'OR1', 'OR2', 'OR1', 'OR2', 'OR2', 'OR2', 'OR2', 'OR2', 'OR2', 'OR2', 'OR1', 'OR1', 'OR2', 'OR1', 'OR1', 'OR2', 'OR2', 'OR2', 'OR1', 'OR1', 'OR2', 'OR2', 'OR2', 'OR2', 'OR2', 'OR1', 'OR1', 'OR1', 'OR1', 'OR1', 'OR1', 'OR2', 'OR2', 'OR2', 'OR1', 'OR2', 'OR2', 'OR2', 'OR1', 'OR2', 'OR2', 'OR2', 'OR2', 'OR1', 'OR2', 'OR2', 'OR2', 'OR2', 'OR2', 'OR1', 'OR1', 'OR1', 'OR1', 'OR2', 'OR2', 'OR2', 'OR1', 'OR1', 'OR2', 'OR1', 'OR1', 'OR1', 'OR2', 'OR2', 'OR2', 'OR2', 'OR2', 'OR1', 'OR1', 'OR2', 'OR2', 'OR2', 'OR2', 'OR2', 'OR1', 'OR2', 'OR1', 'OR1', 'OR1', 'OR1', 'OR1', 'OR1', 'OR2', 'OR2', 'OR2', 'OR1', 'OR2', 'OR1', 'OR1', 'OR1', 'OR1', 'OR2', 'OR1', 'OR1', 'OR1', 'OR2', 'OR1', 'OR2', 'OR2', 'OR1', 'OR2', 'OR2', 'OR2', 'OR2', 'OR1', 'OR1', 'OR2', 'OR2', 'OR2', 'OR2', 'OR2', 'OR2', 'OR1', 'OR2', 'OR1', 'OR2', 'OR2', 'OR1', 'OR1', 'OR2', 'OR2', 'OR1', 'OR1', 'OR2', 'OR2', 'OR1', 'OR1', 'OR2', 'OR2', 'OR2', 'OR2', 'OR1', 'OR2', 'OR2', 'OR2', 'OR1', 'OR1', 'OR2', 'OR2', 'OR1', 'OR1', 'OR2', 'OR2', 'OR2', 'OR1', 'OR2', 'OR1', 'OR1', 'OR2', 'OR1', 'OR2', 'OR1', 'OR1', 'OR2', 'OR2', 'OR2', 'OR2', 'OR2', 'OR2', 'OR2', 'OR2', 'OR2', 'OR2', 'OR1', 'OR2', 'OR2', 'OR1', 'OR1', 'OR2', 'OR2', 'OR2', 'OR2', 'OR1', 'OR1', 'OR1', 'OR2', 'OR1', 'OR2', 'OR2', 'OR1', 'OR2', 'OR1', 'OR2', 'OR2', 'OR1', 'OR1', 'OR1', 'OR2', 'OR2', 'OR2', 'OR2', 'OR1', 'OR1', 'OR2', 'OR1', 'OR2', 'OR2', 'OR2', 'OR1', 'OR2', 'OR2', 'OR2', 'OR2', 'OR1', 'OR2', 'OR2', 'OR2', 'OR2', 'OR1', 'OR2', 'OR2', 'OR1', 'OR2', 'OR2', 'OR1', 'OR2', 'OR2', 'OR2', 'OR1', 'OR1', 'OR2', 'OR1', 'OR1', 'OR2', 'OR2', 'OR1', 'OR1', 'OR1', 'OR2', 'OR1', 'OR1', 'OR1', 'OR1', 'OR2', 'OR2', 'OR2', 'OR2', 'OR2', 'OR2', 'OR1', 'OR2', 'OR1', 'OR2', 'OR2', 'OR1', 'OR2', 'OR2', 'OR2', 'OR1', 'OR2', 'OR2', 'OR2', 'OR2', 'OR1', 'OR1', 'OR1', 'OR2', 'OR1', 'OR2', 'OR1', 'OR1', 'OR2', 'OR1', 'OR2', 'OR1', 'OR2', 'OR2', 'OR1', 'OR2', 'OR2', 'OR2', 'OR2', 'OR1', 'OR1', 'OR2', 'OR1', 'OR1', 'OR2', 'OR2', 'OR2', 'OR1', 'OR2', 'OR2', 'OR2', 'OR2', 'OR1', 'OR2', 'OR1', 'OR1', 'OR1', 'OR1', 'OR2', 'OR2', 'OR1', 'OR1', 'OR2', 'OR2', 'OR1', 'OR2', 'OR2', 'OR1', 'OR2', 'OR2', 'OR2', 'OR1', 'OR2', 'OR2', 'OR1', 'OR2', 'OR2', 'OR1', 'OR1', 'OR1', 'OR2', 'OR2', 'OR1', 'OR2', 'OR2', 'OR2', 'OR1', 'OR2', 'OR1', 'OR1', 'OR2', 'OR2', 'OR2', 'OR2', 'OR1', 'OR2', 'OR2', 'OR2', 'OR2', 'OR2', 'OR2', 'OR2', 'OR2', 'OR1', 'OR2', 'OR2', 'OR1', 'OR1', 'OR2', 'OR1', 'OR2', 'OR2', 'OR2', 'OR1', 'OR2', 'OR1', 'OR1', 'OR2', 'OR2', 'OR2', 'OR2', 'OR2', 'OR2', 'OR2', 'OR2', 'OR2', 'OR2', 'OR2', 'OR2', 'OR1', 'OR2', 'OR2', 'OR2', 'OR2', 'OR2', 'OR2', 'OR2', 'OR2', 'OR1', 'OR2', 'OR1', 'OR2', 'OR1', 'OR2', 'OR2', 'OR2', 'OR2', 'OR1', 'OR2', 'OR2', 'OR1', 'OR2', 'OR2', 'OR2', 'OR2', 'OR2', 'OR2', 'OR1', 'OR2', 'OR1', 'OR2', 'OR2', 'OR2', 'OR2', 'OR2', 'OR1', 'OR2', 'OR2', 'OR2', 'OR2', 'OR1', 'OR2', 'OR2', 'OR2', 'OR1', 'OR2', 'OR1', 'OR1', 'OR2', 'OR2', 'OR2', 'OR1', 'OR2', 'OR1', 'OR1', 'OR2', 'OR2', 'OR1', 'OR2', 'OR2', 'OR2', 'OR1', 'OR2', 'OR2', 'OR1', 'OR2', 'OR2', 'OR1', 'OR1', 'OR2', 'OR1', 'OR2', 'OR1', 'OR1', 'OR2', 'OR2', 'OR1', 'OR2', 'OR2', 'OR1', 'OR1', 'OR1', 'OR2', 'OR2', 'OR1', 'OR2', 'OR1', 'OR2', 'OR1', 'OR1', 'OR1', 'OR2', 'OR1', 'OR2', 'OR1', 'OR2', 'OR2', 'OR2', 'OR1', 'OR1', 'OR2', 'OR1', 'OR1', 'OR2', 'OR1', 'OR1', 'OR2', 'OR2', 'OR1', 'OR2', 'OR2', 'OR2', 'OR2', 'OR2', 'OR2', 'OR2', 'OR1', 'OR1', 'OR1', 'OR2', 'OR2', 'OR2', 'OR1', 'OR2', 'OR2', 'OR1', 'OR1', 'OR1', 'OR2', 'OR1', 'OR2', 'OR2', 'OR1', 'OR2', 'OR2', 'OR2', 'OR1', 'OR1', 'OR2', 'OR1', 'OR2', 'OR2', 'OR2', 'OR1', 'OR2', 'OR1', 'OR1', 'OR1', 'OR2', 'OR2', 'OR1', 'OR1', 'OR2', 'OR2', 'OR2', 'OR1', 'OR1', 'OR2', 'OR2', 'OR1', 'OR1', 'OR2', 'OR1', 'OR2', 'OR1', 'OR1', 'OR1', 'OR2', 'OR1', 'OR2', 'OR1', 'OR2', 'OR2', 'OR2', 'OR2', 'OR2', 'OR1', 'OR2', 'OR2', 'OR2', 'OR2', 'OR1', 'OR1', 'OR2', 'OR2', 'OR2', 'OR1', 'OR1', 'OR2', 'OR2', 'OR2', 'OR1', 'OR2', 'OR2', 'OR1', 'OR2', 'OR1', 'OR2', 'OR2', 'OR2', 'OR1', 'OR2', 'OR1', 'OR1', 'OR1', 'OR1', 'OR2', 'OR2', 'OR1', 'OR2', 'OR2', 'OR2', 'OR1', 'OR2', 'OR1', 'OR2', 'OR2', 'OR1', 'OR1', 'OR2', 'OR1', 'OR2', 'OR2', 'OR2', 'OR1', 'OR1', 'OR1', 'OR1', 'OR1', 'OR1', 'OR2', 'OR2', 'OR2', 'OR1', 'OR1', 'OR1', 'OR2', 'OR1', 'OR2', 'OR2', 'OR1', 'OR2', 'OR2', 'OR2', 'OR1', 'OR2', 'OR2', 'OR1', 'OR1', 'OR2', 'OR1', 'OR2', 'OR1', 'OR1', 'OR2', 'OR1', 'OR2', 'OR1', 'OR1', 'OR2', 'OR1', 'OR1', 'OR2', 'OR2', 'OR2', 'OR2', 'OR2', 'OR2', 'OR2', 'OR1', 'OR1', 'OR1', 'OR1', 'OR1', 'OR2', 'OR2', 'OR2', 'OR1', 'OR2', 'OR2', 'OR1', 'OR1', 'OR1', 'OR1', 'OR2', 'OR2', 'OR1', 'OR1', 'OR1', 'OR1', 'OR1', 'OR2', 'OR2', 'OR1', 'OR1', 'OR1', 'OR2', 'OR1', 'OR1', 'OR2', 'OR2', 'OR2', 'OR2', 'OR2', 'OR1', 'OR1', 'OR1', 'OR2', 'OR2', 'OR1', 'OR2', 'OR2', 'OR2', 'OR1', 'OR1', 'OR2', 'OR2', 'OR1', 'OR2', 'OR1', 'OR1', 'OR2', 'OR1', 'OR1', 'OR2', 'OR1', 'OR2', 'OR2', 'OR1', 'OR1', 'OR1', 'OR2', 'OR1', 'OR2', 'OR1', 'OR2', 'OR1', 'OR2', 'OR1', 'OR1', 'OR1', 'OR2', 'OR2', 'OR1', 'OR2', 'OR2', 'OR2', 'OR2', 'OR2', 'OR2', 'OR2', 'OR2', 'OR2', 'OR2', 'OR2', 'OR2', 'OR2', 'OR1', 'OR1', 'OR2', 'OR2', 'OR2', 'OR1', 'OR2', 'OR1', 'OR2', 'OR1', 'OR2', 'OR2', 'OR1', 'OR2', 'OR2', 'OR1', 'OR2', 'OR1', 'OR2', 'OR2', 'OR2', 'OR1', 'OR1', 'OR2', 'OR1', 'OR2', 'OR2', 'OR1', 'OR1', 'OR2', 'OR1', 'OR2', 'OR2', 'OR2', 'OR2', 'OR2', 'OR2', 'OR2', 'OR2', 'OR2', 'OR2', 'OR1', 'OR1', 'OR2', 'OR1', 'OR1', 'OR2', 'OR2', 'OR2', 'OR2', 'OR2', 'OR1', 'OR2', 'OR1', 'OR1', 'OR2', 'OR2', 'OR1', 'OR1', 'OR2', 'OR2', 'OR1', 'OR2', 'OR2', 'OR1', 'OR1', 'OR1', 'OR2', 'OR1', 'OR1', 'OR1', 'OR2', 'OR1', 'OR2', 'OR1', 'OR1', 'OR2', 'OR1', 'OR1', 'OR2', 'OR2', 'OR2', 'OR1', 'OR1', 'OR2', 'OR1', 'OR2', 'OR2', 'OR1', 'OR1', 'OR2', 'OR1', 'OR2', 'OR2', 'OR1', 'OR2', 'OR2', 'OR1', 'OR1', 'OR2', 'OR1', 'OR1', 'OR2', 'OR1', 'OR1', 'OR1', 'OR2', 'OR1', 'OR2', 'OR2', 'OR2', 'OR2', 'OR2', 'OR1', 'OR2', 'OR2', 'OR1', 'OR2', 'OR1', 'OR1', 'OR2', 'OR2', 'OR2', 'OR1', 'OR1', 'OR1', 'OR2', 'OR1', 'OR2', 'OR2', 'OR2', 'OR2', 'OR2', 'OR1', 'OR1', 'OR1', 'OR2', 'OR1', 'OR1', 'OR1', 'OR1', 'OR1', 'OR2', 'OR2', 'OR1', 'OR2', 'OR2', 'OR2', 'OR1', 'OR2', 'OR2', 'OR2', 'OR1', 'OR1', 'OR2', 'OR1', 'OR1', 'OR1', 'OR2', 'OR2', 'OR2', 'OR1', 'OR2', 'OR2', 'OR1', 'OR1', 'OR1', 'OR1', 'OR2', 'OR2', 'OR2', 'OR1', 'OR2', 'OR2', 'OR1', 'OR2', 'OR2', 'OR2', 'OR2', 'OR2', 'OR2', 'OR1', 'OR2', 'OR1', 'OR2', 'OR2', 'OR1', 'OR2', 'OR1', 'OR2', 'OR2', 'OR2', 'OR2', 'OR1', 'OR1', 'OR1', 'OR2', 'OR2', 'OR2', 'OR1', 'OR1', 'OR1', 'OR2', 'OR2', 'OR2', 'OR2', 'OR1', 'OR1', 'OR2', 'OR2', 'OR2', 'OR2', 'OR2', 'OR2', 'OR1', 'OR1', 'OR2', 'OR2', 'OR1', 'OR1', 'OR1', 'OR2', 'OR1', 'OR1', 'OR2', 'OR1', 'OR2', 'OR1', 'OR1', 'OR2', 'OR2', 'OR2', 'OR2', 'OR1', 'OR1', 'OR2', 'OR1', 'OR1', 'OR2', 'OR1', 'OR1', 'OR1', 'OR2', 'OR2', 'OR1', 'OR2', 'OR1', 'OR2', 'OR1', 'OR2', 'OR2', 'OR2', 'OR1', 'OR2', 'OR1', 'OR2', 'OR1', 'OR2', 'OR2', 'OR1', 'OR1', 'OR1', 'OR2', 'OR2', 'OR2', 'OR2', 'OR1', 'OR1', 'OR2', 'OR2', 'OR1', 'OR1', 'OR2', 'OR2', 'OR2', 'OR1', 'OR2', 'OR2', 'OR1', 'OR1', 'OR2', 'OR2', 'OR2', 'OR1', 'OR1', 'OR2', 'OR1', 'OR1', 'OR2', 'OR2', 'OR1', 'OR1', 'OR2', 'OR2', 'OR2', 'OR2', 'OR1', 'OR1', 'OR2', 'OR1', 'OR2', 'OR2', 'OR1', 'OR1', 'OR2', 'OR2', 'OR2', 'OR2', 'OR2', 'OR1', 'OR2', 'OR1', 'OR1', 'OR2', 'OR2', 'OR1', 'OR1', 'OR2', 'OR2', 'OR2', 'OR1', 'OR2', 'OR1', 'OR1', 'OR2', 'OR2', 'OR2', 'OR2', 'OR2', 'OR1', 'OR2', 'OR2', 'OR2', 'OR2', 'OR1', 'OR2', 'OR2', 'OR2', 'OR2', 'OR1', 'OR1', 'OR2', 'OR1', 'OR2', 'OR1', 'OR1', 'OR1', 'OR2', 'OR1', 'OR2', 'OR2', 'OR1', 'OR1', 'OR1', 'OR2', 'OR2', 'OR2', 'OR1', 'OR2', 'OR1', 'OR2', 'OR1', 'OR2', 'OR1', 'OR2', 'OR2', 'OR2', 'OR2', 'OR1', 'OR1', 'OR1', 'OR2', 'OR2', 'OR2', 'OR2', 'OR1', 'OR1', 'OR2', 'OR2', 'OR2', 'OR2', 'OR2', 'OR1', 'OR2', 'OR1', 'OR1', 'OR2', 'OR2', 'OR2', 'OR1', 'OR2', 'OR1', 'OR2', 'OR2', 'OR1', 'OR2', 'OR2', 'OR1', 'OR1', 'OR2', 'OR2', 'OR2', 'OR2', 'OR1', 'OR2', 'OR1', 'OR1', 'OR2', 'OR2', 'OR2', 'OR1', 'OR1', 'OR1', 'OR1', 'OR2', 'OR2', 'OR2', 'OR2', 'OR2', 'OR2', 'OR2', 'OR2', 'OR2', 'OR2', 'OR1', 'OR1', 'OR1', 'OR2', 'OR1', 'OR2', 'OR1', 'OR1', 'OR2', 'OR2', 'OR2', 'OR1', 'OR2', 'OR2', 'OR2', 'OR2', 'OR1', 'OR1', 'OR2', 'OR2', 'OR1', 'OR1', 'OR2', 'OR2', 'OR1', 'OR1', 'OR2', 'OR1', 'OR2', 'OR2', 'OR2', 'OR2', 'OR2', 'OR2', 'OR2', 'OR2', 'OR2', 'OR2', 'OR1', 'OR1', 'OR2', 'OR1', 'OR2', 'OR2', 'OR1', 'OR1', 'OR2', 'OR2', 'OR1', 'OR1', 'OR1', 'OR2', 'OR2', 'OR2', 'OR2', 'OR2', 'OR2', 'OR2', 'OR2', 'OR2', 'OR1', 'OR1', 'OR2', 'OR1', 'OR2', 'OR2', 'OR2', 'OR2', 'OR2', 'OR1', 'OR1', 'OR1', 'OR2', 'OR2', 'OR2', 'OR1', 'OR1', 'OR2', 'OR2', 'OR2', 'OR2', 'OR1', 'OR1', 'OR2', 'OR2', 'OR2', 'OR2', 'OR2', 'OR2', 'OR2', 'OR2', 'OR1', 'OR2', 'OR2', 'OR2', 'OR1', 'OR1', 'OR2', 'OR2', 'OR2', 'OR2', 'OR1', 'OR1', 'OR1', 'OR2', 'OR2', 'OR2', 'OR2', 'OR2', 'OR1', 'OR2', 'OR2', 'OR2', 'OR2', 'OR2', 'OR1', 'OR2', 'OR2', 'OR1', 'OR2', 'OR2', 'OR2', 'OR2', 'OR2', 'OR2', 'OR1', 'OR2', 'OR2', 'OR2', 'OR2', 'OR2', 'OR1', 'OR2', 'OR1', 'OR1', 'OR1', 'OR2', 'OR2', 'OR2', 'OR2', 'OR2', 'OR2', 'OR2', 'OR2', 'OR2', 'OR1', 'OR2', 'OR1', 'OR1', 'OR1', 'OR2', 'OR1', 'OR1', 'OR2', 'OR2', 'OR2', 'OR1', 'OR1', 'OR2', 'OR2', 'OR2', 'OR2', 'OR1', 'OR2', 'OR2', 'OR2', 'OR1', 'OR1', 'OR1', 'OR1', 'OR1', 'OR1', 'OR1', 'OR1', 'OR2', 'OR2', 'OR1', 'OR1', 'OR2', 'OR2', 'OR1', 'OR2', 'OR2', 'OR1', 'OR2', 'OR2', 'OR1', 'OR1', 'OR1', 'OR2', 'OR2', 'OR1', 'OR2', 'OR2', 'OR1', 'OR1', 'OR2', 'OR2', 'OR2', 'OR2', 'OR2', 'OR1', 'OR1', 'OR2', 'OR1', 'OR2', 'OR1', 'OR2', 'OR2', 'OR1', 'OR1', 'OR2', 'OR2', 'OR1', 'OR2', 'OR1', 'OR1', 'OR2', 'OR2', 'OR1', 'OR2', 'OR1', 'OR2', 'OR2', 'OR2', 'OR2', 'OR2', 'OR2', 'OR1', 'OR1', 'OR1', 'OR1', 'OR1', 'OR2', 'OR2', 'OR2', 'OR2', 'OR2', 'OR1', 'OR1', 'OR2', 'OR1', 'OR1', 'OR1', 'OR2', 'OR1', 'OR2', 'OR2', 'OR2', 'OR1', 'OR1', 'OR2', 'OR2', 'OR2', 'OR1', 'OR1', 'OR1', 'OR1', 'OR2', 'OR2', 'OR1', 'OR1', 'OR1', 'OR2', 'OR2', 'OR2', 'OR1', 'OR2', 'OR2', 'OR2', 'OR1', 'OR1', 'OR1', 'OR2', 'OR1', 'OR1', 'OR2', 'OR2', 'OR2', 'OR1', 'OR2', 'OR1', 'OR1', 'OR2', 'OR1', 'OR1', 'OR2', 'OR2', 'OR2', 'OR1', 'OR1', 'OR2', 'OR1', 'OR2', 'OR1', 'OR2', 'OR2', 'OR2', 'OR2', 'OR1', 'OR1', 'OR1', 'OR1', 'OR2', 'OR1', 'OR2', 'OR2', 'OR1', 'OR2', 'OR2', 'OR2', 'OR2', 'OR1', 'OR2', 'OR1', 'OR1', 'OR2', 'OR2', 'OR1', 'OR1', 'OR2', 'OR2', 'OR1', 'OR2', 'OR1', 'OR2', 'OR1', 'OR2', 'OR2', 'OR1', 'OR2', 'OR2', 'OR1', 'OR2', 'OR2', 'OR1', 'OR2', 'OR2', 'OR2', 'OR2', 'OR1', 'OR1', 'OR2', 'OR1', 'OR2', 'OR1', 'OR2', 'OR2', 'OR2', 'OR2', 'OR2', 'OR2', 'OR2', 'OR1', 'OR2', 'OR1', 'OR2', 'OR2', 'OR1', 'OR1', 'OR1', 'OR1', 'OR2', 'OR1', 'OR1', 'OR1', 'OR1', 'OR2', 'OR1', 'OR1', 'OR2', 'OR1', 'OR2', 'OR2', 'OR2', 'OR1', 'OR2', 'OR1', 'OR1', 'OR2', 'OR1', 'OR2', 'OR2', 'OR2', 'OR2', 'OR2', 'OR1', 'OR1', 'OR2', 'OR2', 'OR2', 'OR1', 'OR1', 'OR2', 'OR1', 'OR1', 'OR2', 'OR2', 'OR2', 'OR2', 'OR1', 'OR2', 'OR1', 'OR2', 'OR2', 'OR1', 'OR2', 'OR1', 'OR1', 'OR2', 'OR2', 'OR1', 'OR2', 'OR1', 'OR1', 'OR1', 'OR2', 'OR2', 'OR1', 'OR2', 'OR1', 'OR1', 'OR2', 'OR2', 'OR1', 'OR2', 'OR2', 'OR1', 'OR2', 'OR1', 'OR2', 'OR2', 'OR2', 'OR1', 'OR2', 'OR1', 'OR2', 'OR2', 'OR1', 'OR2', 'OR1', 'OR1', 'OR2', 'OR1', 'OR2', 'OR1', 'OR2', 'OR1', 'OR2', 'OR1', 'OR2', 'OR2', 'OR1', 'OR1', 'OR2', 'OR1', 'OR1', 'OR2', 'OR1', 'OR2', 'OR1', 'OR2', 'OR2', 'OR2', 'OR2', 'OR1', 'OR2', 'OR2', 'OR2', 'OR2', 'OR2', 'OR1', 'OR2', 'OR2', 'OR2', 'OR2', 'OR1', 'OR2', 'OR2', 'OR2', 'OR2', 'OR2', 'OR1', 'OR2', 'OR2', 'OR2', 'OR1', 'OR2', 'OR2', 'OR2', 'OR1', 'OR1', 'OR1', 'OR2', 'OR2', 'OR2', 'OR2', 'OR2', 'OR2', 'OR1', 'OR2', 'OR1', 'OR1', 'OR1', 'OR1', 'OR2', 'OR1', 'OR1', 'OR2', 'OR2', 'OR1', 'OR2', 'OR1', 'OR2', 'OR2', 'OR1', 'OR1', 'OR2', 'OR2', 'OR1', 'OR2', 'OR1', 'OR2', 'OR2', 'OR1', 'OR1', 'OR1', 'OR2', 'OR2', 'OR1', 'OR1', 'OR2', 'OR2', 'OR2', 'OR2', 'OR1', 'OR1', 'OR2', 'OR2', 'OR2', 'OR2', 'OR1', 'OR2', 'OR1', 'OR2', 'OR1', 'OR1', 'OR1', 'OR1', 'OR1', 'OR1', 'OR1', 'OR2', 'OR2', 'OR2', 'OR1', 'OR1', 'OR2', 'OR2', 'OR2', 'OR2', 'OR2', 'OR2', 'OR1', 'OR2', 'OR2', 'OR1', 'OR2', 'OR2', 'OR2', 'OR1', 'OR1', 'OR2', 'OR2', 'OR2', 'OR2', 'OR1', 'OR1', 'OR2', 'OR2', 'OR2', 'OR1', 'OR1', 'OR1', 'OR1', 'OR1', 'OR1', 'OR1', 'OR2', 'OR2', 'OR1', 'OR1', 'OR1', 'OR1', 'OR1', 'OR1', 'OR2', 'OR1', 'OR1', 'OR1', 'OR2', 'OR2', 'OR1', 'OR2', 'OR2', 'OR2', 'OR1', 'OR1', 'OR2', 'OR2', 'OR1', 'OR1', 'OR2', 'OR1', 'OR2', 'OR2', 'OR1', 'OR2', 'OR2', 'OR2', 'OR2', 'OR1', 'OR2', 'OR2', 'OR2', 'OR2', 'OR2', 'OR2', 'OR2', 'OR2', 'OR1', 'OR2', 'OR1', 'OR2', 'OR1', 'OR1', 'OR1', 'OR2', 'OR1', 'OR1', 'OR1', 'OR1', 'OR1', 'OR2', 'OR2', 'OR2', 'OR1', 'OR2', 'OR2', 'OR2', 'OR2', 'OR2', 'OR1', 'OR1', 'OR2', 'OR1', 'OR2', 'OR1', 'OR2', 'OR1', 'OR2', 'OR2', 'OR2', 'OR2', 'OR2', 'OR2', 'OR1', 'OR1', 'OR2', 'OR1', 'OR2', 'OR2', 'OR2', 'OR1', 'OR1', 'OR2', 'OR2', 'OR2', 'OR2', 'OR1', 'OR2', 'OR1', 'OR1', 'OR2', 'OR1', 'OR1', 'OR1', 'OR1', 'OR2', 'OR1', 'OR2', 'OR2', 'OR2', 'OR2', 'OR2', 'OR1', 'OR1', 'OR2', 'OR2', 'OR2', 'OR2', 'OR1', 'OR2', 'OR1', 'OR1', 'OR2', 'OR2', 'OR2', 'OR2', 'OR2', 'OR2', 'OR2', 'OR1', 'OR1', 'OR2', 'OR1', 'OR1', 'OR2', 'OR1', 'OR1', 'OR2', 'OR1', 'OR2', 'OR2', 'OR2', 'OR1', 'OR1', 'OR1', 'OR1', 'OR2', 'OR2', 'OR2', 'OR1', 'OR2', 'OR2', 'OR1', 'OR1', 'OR2', 'OR2', 'OR2', 'OR2', 'OR1', 'OR2', 'OR1', 'OR1', 'OR1', 'OR1', 'OR2', 'OR1', 'OR2', 'OR2', 'OR2', 'OR2', 'OR2', 'OR2', 'OR2', 'OR2', 'OR2', 'OR2', 'OR2', 'OR2', 'OR2', 'OR1', 'OR1', 'OR2', 'OR2', 'OR2', 'OR2', 'OR2', 'OR2', 'OR2', 'OR2', 'OR2', 'OR2', 'OR2', 'OR2', 'OR2', 'OR2', 'OR2', 'OR2', 'OR2', 'OR2', 'OR2', 'OR1', 'OR1', 'OR2', 'OR2', 'OR1', 'OR2', 'OR1', 'OR2', 'OR1', 'OR2', 'OR2', 'OR2', 'OR1', 'OR2', 'OR2', 'OR1', 'OR1', 'OR1', 'OR2', 'OR2', 'OR2', 'OR2', 'OR2', 'OR1', 'OR1', 'OR1', 'OR2', 'OR2', 'OR1', 'OR2', 'OR1', 'OR2', 'OR1', 'OR2', 'OR2', 'OR1', 'OR1', 'OR1', 'OR2', 'OR1', 'OR2', 'OR2', 'OR2', 'OR2', 'OR2', 'OR1', 'OR2', 'OR2', 'OR2', 'OR2', 'OR2', 'OR2', 'OR1', 'OR2', 'OR2', 'OR1', 'OR2', 'OR2', 'OR2', 'OR1', 'OR2', 'OR2', 'OR2', 'OR2', 'OR1', 'OR1', 'OR2', 'OR2', 'OR2', 'OR2', 'OR2', 'OR1', 'OR2', 'OR2', 'OR2', 'OR2', 'OR2', 'OR1', 'OR2', 'OR1', 'OR1', 'OR1', 'OR1', 'OR2', 'OR2', 'OR2', 'OR2', 'OR1', 'OR2', 'OR1', 'OR2', 'OR1', 'OR2', 'OR2', 'OR2', 'OR1', 'OR2', 'OR1', 'OR2', 'OR2', 'OR2', 'OR2', 'OR2', 'OR2', 'OR2', 'OR1', 'OR2', 'OR2', 'OR2', 'OR2', 'OR1', 'OR1', 'OR2', 'OR1', 'OR2', 'OR2', 'OR1', 'OR2', 'OR1', 'OR1', 'OR1', 'OR1', 'OR2', 'OR2', 'OR2', 'OR2', 'OR2', 'OR2', 'OR2', 'OR2', 'OR2', 'OR2', 'OR2', 'OR1', 'OR2', 'OR2', 'OR2', 'OR1', 'OR2', 'OR2', 'OR1', 'OR2', 'OR1', 'OR2', 'OR2', 'OR2', 'OR2', 'OR1', 'OR2', 'OR2', 'OR1', 'OR1', 'OR2', 'OR2', 'OR2', 'OR1', 'OR2', 'OR2', 'OR2', 'OR2', 'OR2', 'OR2', 'OR1', 'OR2', 'OR2', 'OR2', 'OR2', 'OR1', 'OR1', 'OR1', 'OR2', 'OR1', 'OR2', 'OR1', 'OR2', 'OR2', 'OR1', 'OR2', 'OR1', 'OR1', 'OR1', 'OR2', 'OR1', 'OR2', 'OR1', 'OR2', 'OR2', 'OR1', 'OR1', 'OR1', 'OR1', 'OR2', 'OR2', 'OR2', 'OR1', 'OR2', 'OR2', 'OR2', 'OR1', 'OR1', 'OR2', 'OR1', 'OR2', 'OR2', 'OR2', 'OR2', 'OR1', 'OR1', 'OR1', 'OR2', 'OR2', 'OR1', 'OR2', 'OR2', 'OR2', 'OR2', 'OR2', 'OR2', 'OR1', 'OR2', 'OR1', 'OR2', 'OR2', 'OR2', 'OR2', 'OR1', 'OR1', 'OR2', 'OR1', 'OR1', 'OR1', 'OR1', 'OR1', 'OR1', 'OR2', 'OR2', 'OR1', 'OR1', 'OR1', 'OR2', 'OR1', 'OR2', 'OR1', 'OR2', 'OR2', 'OR1', 'OR1', 'OR2', 'OR2', 'OR2', 'OR1', 'OR2', 'OR1', 'OR1', 'OR2', 'OR2', 'OR2', 'OR1', 'OR2', 'OR2', 'OR2', 'OR2', 'OR2', 'OR2', 'OR1', 'OR2', 'OR2', 'OR2', 'OR1', 'OR2', 'OR1', 'OR2', 'OR2', 'OR2', 'OR1', 'OR2', 'OR1', 'OR2', 'OR2', 'OR2', 'OR2', 'OR1', 'OR2', 'OR2', 'OR2', 'OR2', 'OR2', 'OR1', 'OR2', 'OR1', 'OR1', 'OR2', 'OR2', 'OR1', 'OR2', 'OR2', 'OR1', 'OR1', 'OR2', 'OR1', 'OR2', 'OR2', 'OR1', 'OR2', 'OR2', 'OR2', 'OR1', 'OR1', 'OR2', 'OR2', 'OR1', 'OR1', 'OR2', 'OR2', 'OR2', 'OR1', 'OR2', 'OR2', 'OR2', 'OR2', 'OR2', 'OR1', 'OR1', 'OR2', 'OR1', 'OR2', 'OR2', 'OR2', 'OR1', 'OR1', 'OR2', 'OR2', 'OR1', 'OR2', 'OR2', 'OR1', 'OR2', 'OR2', 'OR1', 'OR1', 'OR2', 'OR2', 'OR2', 'OR2', 'OR2', 'OR1', 'OR2', 'OR2', 'OR1', 'OR2', 'OR1', 'OR1', 'OR2', 'OR2', 'OR2', 'OR2', 'OR1', 'OR1', 'OR1', 'OR1', 'OR2', 'OR2', 'OR1', 'OR2', 'OR2', 'OR1', 'OR2', 'OR2', 'OR2', 'OR2', 'OR2', 'OR2', 'OR2', 'OR1', 'OR2', 'OR2', 'OR2', 'OR2', 'OR2', 'OR1', 'OR1', 'OR1', 'OR2', 'OR1', 'OR2', 'OR1', 'OR2', 'OR1', 'OR1', 'OR1', 'OR1', 'OR1', 'OR1', 'OR1', 'OR2', 'OR1', 'OR2', 'OR2', 'OR1', 'OR1', 'OR1', 'OR1', 'OR2', 'OR2', 'OR1', 'OR2', 'OR1', 'OR1', 'OR1', 'OR1', 'OR2', 'OR2', 'OR1', 'OR1', 'OR2', 'OR2', 'OR2', 'OR2', 'OR1', 'OR2', 'OR2', 'OR1', 'OR2', 'OR1', 'OR1', 'OR2', 'OR1', 'OR1', 'OR2', 'OR1', 'OR2', 'OR1', 'OR2', 'OR2', 'OR2', 'OR1', 'OR2', 'OR1', 'OR2', 'OR1', 'OR2', 'OR2', 'OR2', 'OR2', 'OR2', 'OR1', 'OR1', 'OR2', 'OR2', 'OR2', 'OR1', 'OR1', 'OR1', 'OR2', 'OR2', 'OR2', 'OR2', 'OR1', 'OR2', 'OR2', 'OR2', 'OR2', 'OR1', 'OR1', 'OR2', 'OR1', 'OR1', 'OR1', 'OR2', 'OR2', 'OR1', 'OR2', 'OR1', 'OR2', 'OR1', 'OR2', 'OR2', 'OR2', 'OR1', 'OR1', 'OR1', 'OR1', 'OR1', 'OR1', 'OR1', 'OR2', 'OR2', 'OR1', 'OR2', 'OR1', 'OR2', 'OR1', 'OR1', 'OR2', 'OR2', 'OR2', 'OR2', 'OR1', 'OR2', 'OR2', 'OR2', 'OR1', 'OR2', 'OR2', 'OR2', 'OR1', 'OR2', 'OR1', 'OR1', 'OR2', 'OR2', 'OR1', 'OR2', 'OR2', 'OR2', 'OR2', 'OR1', 'OR2', 'OR2', 'OR1', 'OR1', 'OR2', 'OR1', 'OR2', 'OR1', 'OR1', 'OR1', 'OR2', 'OR2', 'OR1', 'OR1', 'OR2', 'OR2', 'OR2', 'OR2', 'OR1', 'OR2', 'OR2', 'OR2', 'OR2', 'OR2', 'OR2', 'OR2', 'OR2', 'OR2', 'OR2', 'OR1', 'OR1', 'OR2', 'OR2', 'OR2', 'OR1', 'OR2', 'OR2', 'OR1', 'OR2', 'OR1', 'OR2', 'OR2', 'OR2', 'OR1', 'OR2', 'OR2', 'OR2', 'OR2', 'OR1', 'OR1', 'OR2', 'OR2', 'OR2', 'OR2', 'OR2', 'OR1', 'OR1', 'OR2', 'OR2', 'OR2', 'OR2', 'OR2', 'OR1', 'OR2', 'OR2', 'OR1', 'OR1', 'OR2', 'OR2', 'OR1', 'OR2', 'OR2', 'OR2', 'OR1', 'OR2', 'OR2', 'OR2', 'OR1', 'OR2', 'OR2', 'OR2', 'OR2', 'OR2', 'OR2', 'OR2', 'OR2', 'OR2', 'OR2', 'OR2', 'OR2', 'OR1', 'OR2', 'OR1', 'OR2', 'OR2', 'OR2', 'OR1', 'OR2', 'OR1', 'OR2', 'OR2', 'OR1', 'OR1', 'OR2', 'OR2', 'OR2', 'OR2', 'OR2', 'OR1', 'OR2', 'OR2', 'OR2', 'OR2', 'OR1', 'OR1', 'OR2', 'OR2', 'OR1', 'OR1', 'OR2', 'OR1', 'OR2', 'OR2', 'OR2', 'OR2', 'OR1', 'OR2', 'OR2', 'OR2', 'OR1', 'OR2', 'OR2', 'OR2', 'OR1', 'OR1', 'OR1', 'OR1', 'OR2', 'OR2', 'OR1', 'OR1', 'OR2', 'OR2', 'OR2', 'OR2', 'OR1', 'OR1', 'OR2', 'OR2', 'OR1', 'OR1', 'OR2', 'OR2', 'OR1', 'OR2', 'OR1', 'OR2', 'OR1', 'OR2', 'OR1', 'OR1', 'OR1', 'OR2', 'OR2', 'OR1', 'OR1', 'OR2', 'OR2', 'OR1', 'OR1', 'OR2', 'OR1', 'OR1', 'OR2', 'OR1', 'OR2', 'OR2', 'OR1', 'OR2', 'OR1', 'OR2', 'OR1', 'OR1', 'OR1', 'OR2', 'OR2', 'OR2', 'OR2', 'OR2', 'OR1', 'OR2', 'OR2', 'OR2', 'OR2', 'OR2', 'OR1', 'OR1', 'OR1', 'OR2', 'OR1', 'OR2', 'OR1', 'OR1', 'OR2', 'OR2', 'OR1', 'OR2', 'OR1', 'OR1', 'OR1', 'OR2', 'OR2', 'OR2', 'OR1', 'OR1', 'OR1', 'OR1', 'OR2', 'OR1', 'OR2', 'OR1', 'OR2', 'OR2', 'OR1', 'OR1', 'OR2', 'OR2', 'OR2', 'OR2', 'OR2', 'OR1', 'OR2', 'OR2', 'OR1', 'OR2', 'OR2', 'OR2', 'OR1', 'OR2', 'OR1', 'OR1', 'OR2', 'OR2', 'OR2', 'OR2', 'OR1', 'OR2', 'OR2', 'OR1', 'OR1', 'OR1', 'OR1', 'OR2', 'OR2', 'OR1', 'OR2', 'OR1', 'OR2', 'OR2', 'OR2', 'OR2', 'OR2', 'OR1', 'OR1', 'OR1', 'OR1', 'OR1', 'OR2', 'OR2', 'OR1', 'OR2', 'OR2', 'OR2', 'OR1', 'OR2', 'OR2', 'OR1', 'OR2', 'OR2',"/>
    <s v="['', '', '', '', '', '', '', '', '', '', '', '', '', '', nan, 'I1', '', '', '', '', '', '', nan, '', '', '', '', '', '', '', '', '', '', nan, '', '', '', '', '', '', '', '', '', '', '', '', nan, 'D3', '', 'D2', 'D2', nan, nan, '', 'D1', '', 'I3', '', '', '', 'I2', '', '', '', '', '', '', '', '', '', '', '', '', '', '', '', '', '', '', '', '', '', '', '', nan, '', '', '', '', '', '', '', '', '', '', '', '', '', nan, '', '', '', '', nan, '', '', '', '', '', 'D1', '', '', '', '', '', '', '', nan, '', '', '', '', '', nan, '', '', '', '', '', '', '', '', '', '', '', nan, '', '', '', '', '', '', '', nan, '', '', '', '', '', nan, '', '', '', '', '', '', '', '', '', '', '', '', '', '', '', '', '', '', '', '', '', '', '', '', '', '', '', '', '', nan, '', '', '', '', '', '', '', '', '', '', nan, nan, '', 'D2', '', '', '', '', '', '', '', '', '', nan, '', '', '', '', 'D3', 'D1', 'D1', '', '', '', '', nan, nan, '', 'D1', 'D1', '', '', '', '', nan, '', '', nan, '', '', '', '', '', '', '', nan, nan, nan, '', '', '', '', '', '', '', '', '', nan, '', '', '', '', '', '', '', '', '', '', '', '', '', '', '', '', '', '', '', '', '', '', '', '', '', '', '', '', '', '', '', '', '', '', nan, '', '', '', nan, '', '', '', nan, '', '', '', '', nan, nan, '', '', '', '', '', '', '', '', '', '', '', '', '', '', '', '', '', nan, '', '', '', '', '', '', '', '', nan, nan, 'I3', '', '', 'D3', 'D2', nan, '', '', nan, 'I2', nan, '', '', '', '', '', '', '', '', '', '', '', nan, nan, '', '', '', nan, '', '', '', '', nan, nan, '', '', '', '', '', '', '', '', '', '', 'D2', '', '', '', '', '', '', '', '', '', '', '', nan, '', '', '', '', '', '', '', '', '', '', '', '', '', '', '', '', 'D3', '', '', '', '', '', nan, '', '', '', '', '', '', '', '', 'D1', 'D1', '', '', '', '', '', '', '', '', '', '', nan, '', '', '', '', '', '', '', '', '', '', '', '', '', '', '', '', '', '', '', '', nan, nan, '', '', '', '', '', '', '', 'D2', '', '', '', 'D2', 'D2', '', nan, '', '', '', '', '', '', '', '', '', nan, '', '', '', nan, 'I2', '', 'D2', '', '', 'D2', 'D2', nan, 'D2', '', nan, '', '', nan, '', '', '', '', '', '', '', '', '', '', '', '', '', '', '', '', '', nan, nan, '', '', nan, '', nan, nan, nan, '', '', nan, nan, '', '', 'I2', nan, '', '', 'D1', '', '', '', '', '', '', '', '', '', '', '', nan, '', nan, '', '', '', '', '', '', '', '', '', '', '', '', '', '', '', 'D2', '', 'I3', 'I2', '', '', '', '', '', '', '', '', nan, '', 'D1', 'D1', '', '', '', '', '', '', '', '', '', nan, '', '', '', '', nan, '', '', '', '', '', '', '', '', '', '', '', '', '', '', '', '', '', '', '', '', '', '', '', nan, '', '', '', nan, '', '', '', '', '', nan, 'I2', '', '', nan, '', '', nan, '', 'I2', '', '', '', nan, '', nan, '', '', '', '', '', '', '', 'I1', 'I1', '', '', nan, '', '', '', 'D1', 'D1', '', '', '', '', '', '', nan, '', '', '', '', '', '', '', '', '', '', '', '', '', 'I2', '', '', '', '', '', '', '', 'I2', '', '', '', '', '', '', '', '', nan, 'D1', 'I3', '', '', '', 'I3', '', '', '', '', '', '', nan, '', '', '', '', '', nan, '', 'D2', '', '', '', nan, '', '', '', '', '', nan, '', '', '', '', '', '', '', '', '', '', '', '', '', '', '', '', '', '', '', 'D1', '', '', '', '', '', '', '', '', '', nan, '', '', '', '', '', '', '', '', '', '', '', '', '', '', '', '', '', nan, '', '', '', '', nan, '', '', '', nan, '', '', nan, '', '', 'D3', '', '', '', '', '', '', '', nan, '', '', '', 'I1', 'I1', '', '', '', 'D1', 'D1', 'I3', '', '', '', '', '', '', '', '', nan, nan, '', '', '', '', '', '', '', '', nan, '', '', '', '', 'I1', 'I1', '', 'D3', 'D3', 'D2', 'D1', '', '', 'I2', 'D1', 'D3', '', '', '', 'I3', '', '', '', '', '', '', '', '', '', nan, nan, nan, '', '', '', '', '', '', '', '', '', '', '', '', '', nan, nan, '', '', nan, '', '', '', '', '', '', '', '', '', '', '', '', '', '', '', '', '', '', '', nan, '', '', '', '', '', nan, '', '', '', '', '', '', '', nan, '', '', '', '', '', '', '', '', '', '', '', '', '', '', 'I1', '', '', '', '', '', '', '', '', '', '', nan, '', '', '', '', nan, nan, '', '', '', '', '', '', '', '', '', '', '', '', '', nan, nan, '', '', '', '', '', '', '', '', '', '', '', '', '', '', '', '', nan, '', nan, '', 'I2', nan, '', '', '', '', nan, nan, '', '', 'I1', 'I1', '', nan, '', '', '', '', '', '', '', '', '', 'I1', 'I1', 'I3', 'I3', nan, nan, '', '', '', '', '', '', '', '', '', '', '', '', '', nan, '', nan, nan, nan, '', '', '', '', '', '', '', nan, nan, '', '', '', '', '', '', '', '', '', '', nan, '', '', '', '', '', '', '', '', '', nan, '', nan, '', '', '', '', '', '', '', '', '', '', '', '', '', '', '', '', nan, '', '', '', '', '', '', '', '', '', '', '', '', nan, '', '', '', '', nan, '', '', '', '', '', '', '', '', '', '', '', '', '', nan, '', '', '', '', '', nan, '', '', '', '', '', '', nan, nan, 'D2', 'D2', 'D1', '', '', 'D1', 'D1', 'D1', '', '', '', '', '', '', '', '', 'D1', '', '', nan, '', nan, '', '', '', '', 'D1', 'D1', '', '', '', '', '', '', '', '', '', '', '', '', '', '', '', '', '', '', '', '', '', '', '', '', '', nan, nan, '', '', '', nan, '', '', '', '', '', '', 'D3', '', '', '', '', '', '', '', nan, '', '', 'I3', 'I1', 'I3', '', '', '', '', '', '', '', 'I1', nan, nan, '', nan, '', '', '', '', '', '', '', '', '', '', '', '', '', 'D2', 'I2', 'D3', 'D1', 'I3', '', '', '', '', '', '', '', '', '', '', '', '', '', '', 'I2', '', '', '', '', '', '', 'D3', 'D1', '', '', 'I3', '', '', '', '', '', '', '', '', '', '', '', '', '', '', nan, '', '', '', '', '', '', '', '', 'D3', nan, '', '', '', '', '', 'D1', '', nan, 'I3', nan, nan, 'I2', '', '', 'D3', 'D1', '', '', '', '', '', '', '', nan, '', '', '', '', '', '', nan, '', 'D3', '', 'D2', 'D1', '', 'I3', 'I2', nan, '', '', '', '', '', '', '', nan, '', '', '', '', '', 'I3', nan, nan, '', '', '', '', '', '', '', '', '', '', '', '', '', '', nan, nan, nan, '', '', '', '', '', '', '', '', '', 'D3', '', '', '', '', '', '', '', '', '', '', 'I2', 'I1', '', 'I2', '', '', '', '', '', '', '', '', '', '', '', '', '', '', '', '', '', '', '', 'D2', 'D2', '', '', nan, '', '', '', '', 'I3', '', '', 'I1', '', '', '', '', '', '', nan, '', '', '', '', '', '', 'I1', '', '', nan, '', '', '', 'D3', '', '', '', nan, '', '', '', '', 'D1', 'D1', '', '', '', '', '', '', '', '', '', '', '', '', '', '', '', nan, '', '', '', 'D1', 'D1', '', '', '', nan, '', '', '', '', '', '', '', '', '', '', '', '', '', '', '', '', '', '', nan, nan, nan, '', '', '', nan, '', '', '', '', '', '', '', '', '', '', '', nan, '', '', nan, '', '', '', '', '', '', '', '', '', nan, nan, '', '', nan, '', '', '', '', '', '', '', '', '', nan, 'D2', '', '', '', '', '', '', '', '', '', '', '', '', '', '', 'D3', 'I2', 'I2', 'I2', '', nan, nan, '', '', nan, '', '', '', '', '', '', '', '', '', nan, '', '', nan, '', '', '', '', '', nan, nan, nan, nan, '', '', '', 'D1', '', '', '', '', '', '', '', '', '', '', '', '', '', '', '', '', '', '', '', '', nan, 'D1', '', '', nan, '', '', '', '', '', '', '', '', '', '', nan, '', nan, '', '', '', '', '', '', nan, '', '', '', '', '', '', '', '', '', '', '', 'I1', '', '', '', '', '', '', '', '', '', '', '', '', '', '', '', '', '', '', '', '', '', nan, '', '', '', '', '', '', '', '', '', '', '', '', '', '', '', '', '', '', '', '', '', 'D2', '', '', '', nan, nan, 'I2', '', '', '', '', '', '', '', '', nan, '', '', '', '', '', '', '', '', '', '', '', '', '', '', nan, '', '', '', 'D3', '', '', '', '', '', '', '', '', '', '', '', '', '', '', '', 'D2', '', '', '', '', 'I3', 'I3', 'I1', 'I1', 'D1', 'D1', '', '', '', '', nan, '', '', '', '', '', '', '', '', '', '', '', '', '', '', '', 'D2', 'D1', 'D1', 'D2', 'D1', nan, nan, '', '', '', 'I1', '', '', nan, 'I3', 'I3', 'D2', 'D2', '', '', '', '', '', '', '', '', '', '', '', '', '', '', 'I1', 'I1', '', 'I1', '', '', '', '', '', '', '', nan, '', '', '', 'D1', 'I1', '', '', '', '', '', '', '', '', '', '', nan, '', '', '', '', '', '', '', '', '', '', '', '', '', '', '', '', '', nan, '', '', '', '', '', '', '', '', '', '', '', '', '', nan, '', '', '', '', '', '', '', '', '', '', '', '', '', nan, '', '', '', '', '', '', '', '', '', 'D3', '', '', '', '', '', '', '', '', '', '', 'D3', nan, '', '', '', '', '', '', '', '', '', '', '', 'D1', '', '', '', '', '', '', '', '', '', '', '', '', '', '', '', '', '', '', nan, '', '', '', '', '', '', '', '', '', '', '', 'D3', '', '', 'D1', 'I3', '', '', '', '', '', '', '', '', nan, '', 'I2', 'D3', 'D2', 'I3', '', '', '', '', 'D2', 'D1', nan, '', nan, 'I2', '', 'D3', 'I3', '', '', '', '', '', '', '', '', '', '', 'D1', '', 'D3', nan, nan, 'D2', '', 'I3', 'I2', '', '', '', '', nan, '', '', '', '', '', '', '', '', '', '', nan, nan, '', '', '', 'I2', nan, '', '', '', '', '', nan, '', '', '', '', '', '', '', '', nan, nan, '', '', '', '', '', '', '', '', '', '', '', nan, '', '', '', '', nan, '', '', '', '', '', '', '', '', '', '', '', '', '', '', 'I2', '', '', '', '', nan, '', '', nan, '', nan, nan, '', '', '', '', '', '', '', '', '', '', '', '', '', '', '', '', '', '', '', '', '', '', '', '', '', '', '', '', '', '', '', '', '', '', '', '', '', '', '', '', '', '', '', nan, '', '', '', '', '', '', '', '', '', '', nan, '', '', nan, '', '', nan, '', '', '', '', '', '', '', '', '', '', '', '', '', '', nan, '', '', '', '', '', '', '', '', '', '', '', '', '', '', '', '', '', '', nan, nan, '', '', '', nan, '', '', '', '', '', '', '', '', nan, '', '', '', '', '', '', nan, '', '', '', '', '', '', '', '', '', '', nan, nan, '', '', '', '', '', '', nan, nan, nan, '', nan, '', '', '', '', '', '', '', '', '', nan, '', nan, '', '', '', '', '', '', '', '', '', '', nan, '', '', '', '', '', '', '', nan, '', '', '', '', '', '', nan, '', '', '', '', '', '', '', nan, '', '', '', '', '', '', '', '', '', '', '', '', nan, '', '', '', '', '', '', '', '', nan, nan, '', '', '', '', '', '', '', '', '', '', nan, '', '', nan, 'D2', 'I2', '', '', '', nan, '', '', 'I2', '', '', '', '', '', '', '', '', 'I2', '', '', '', '', '', '', '', '', '', 'I2', '', '', '', 'I2', 'I3', 'I1', 'D1', 'D3', 'D2', '', '', '', '', '', '', '', '', '', '', '', '', '', '', '', '', '', '', '', '', nan, '', '', '', '', '', '', nan, '', '', '', '', '', '', nan, nan, '', '', '', '', '', '', '', '', nan, '', '', '', '', '', '', '', '', '', '', '', '', '', '', '', '', '', '', '', '', '', '', '', '', '', '', '', '', '', '', '', '', '', '', '', '', '', '', '', '', '', '', '', '', '', '', '', '', '', '', '', '', '', '', '', '', '', '', '', '', '', '', '', '', '', '', 'D1', '', '', '', '', '', '', '', '', '', '', '', '', '', nan, '', '', '', '', '', '', '', '', '', '', '', nan, '', 'D3', 'I2', '', '', nan, nan, '', '', '', '', '', '', '', '', 'I1', '', '', '', '', '', '', '', '', '', '', '', '', '', '', '', '', '', '', '', '', '', '', '', '', '', '', '', '', '', '', '', '', nan, '', '', '', 'I1', 'I1', '', '', '', '', '', nan, '', nan, nan, '', 'I1', '', '', 'I1', '', '', '', '', '', nan, '', nan, '', '', '', '', '', '', '', nan, '', '', '', '', '', '', '', '', '', '', '', '', '', '', '', '', nan, '', '', '', '', '', '', nan, '', '', '', '', '', nan, '', nan, '', '', '', '', '', '', '', '', '', '', '', '', '', '', '', '', '', '', '', '', '', '', '', '', '', '', '', nan, '', '', '', '', '', nan, 'I3', '', '', '', '', '', '', '', '', '', '', '', '', nan, '', '', '', nan, '', '', '', '', '', '', '', '', nan, '', '', '', '', '', '', '', '', '', '', '', '', '', '', '', '', '', '', '', '', '', '', '', '', '', '', '', '', '', '', '', '', '', nan, '', '', '', '', '', '', '', '', '', nan, 'D3', '', '', '', '', '', '', '', '', '', '', '', '', '', nan, '', nan, '', '', '', '', '', '', '', '', '', '', '', '', nan, '', '', '', nan, '', nan, nan, '', '', nan, nan, '', '', '', '', nan, nan, '', '', '', nan, '', '', '', '', '', nan, '', '', '', '', 'D2', 'I3', 'I2', nan, '', '', '', '', '', '', '', '', '', '', '', '', '', '', '', '', '', '', '', '', '', '', '', '', '', '', '', '', nan, '', nan, nan, '', '', nan, '', '', nan, '', '', '', '', '', nan, '', '', '', '', '', nan, nan, '', '', '', 'I2', nan, '', '', '', '', '', '', '', '', '', '', nan, '', '', '', '', nan, '', '', '', '', '', '', '', '', '', '', '', '', nan, '', '', nan, '', nan, '', '', '', '', '', '', '', '', nan, nan, '', '', '', '', '', '', '', '', nan, '', '', '', '', '', '', nan, '', '', 'I2', nan, 'I2', '', '', '', '', '', '', '', '', '', '', '', '', '', '', nan, '', '', '', nan, '', '', '', 'D1', 'D1', 'D3', 'D3', 'I2', 'I2', 'I1', 'I1', nan, '', nan, '', '', '', '', '', '', '', nan, '', '', '', 'D3', '', '', 'I1', 'I1', 'D1', 'D2', '', nan, '', '', '', '', '', '', '', '', '', '', '', '', '', '', '', '', '', '', '', '', '', '', '', '', '', '', '', '', nan, '', '', 'D1', 'D1', '', '', 'I2', 'I1', '', nan, '', '', '', '', '', 'I3', 'I2', '', '', '', '', '', '', '', '', '', '', '', '', '', '', '', '', '', '', '', '', '', '', nan, nan, nan, '', '', '', '', '', '', '', '', '', '', '', '', '', '', '', '', '', '', nan, '', nan, '', '', 'I2', '', '', '', '', '', '', '', nan, '', '', '', '', '', '', '', '', '', '', '', '', nan, '', '', '', '', '', nan, '', '', '', '', '', '', '', '', '', '', nan, nan, nan, nan, '', '', '', '', '', '', '', '', '', '', '', '', '', '', '', nan, '', '', '', '', '', '', '', '', '', '', '', '', '', '', '', '', nan, nan, '', '', '', '', '', 'I3', 'I2', 'D3', 'D2', 'D1', '', '', '', '', '', '', '', 'D3', nan, '', 'D2', 'D1', '', 'I3', '', 'I2', 'D1', '', '', '', '', '', 'I3', 'I2', 'D3', '', 'D2', 'D1', 'I3', '', '', '', '', nan, '', '', '', '', 'I2', '', '', '', '', '', '', '', '', '', nan, '', 'D2', 'I3', 'I2', '', 'D3', '', 'D1', '', nan, nan, '', '', '', 'I2', 'D2', '', '', nan, '', '', '', '', '', '', '', '', '', '', '', '', '', '', '', '', '', '', '', '', '', '', '', '', '', '', '', nan, '', '', '', nan, '', '', '', '', '', '', '', '', '', '', nan, nan, nan, '', '', '', '', '', '', '', '', '', nan, '', '', '', '', '', '', '', '', '', nan, '', '', '', '', nan, '', '', '', '', '', '', '', '', '', '', nan, '', nan, nan, '', '', '', '', '', '', '', '', '', '', '', '', '', '', '', 'I3', '', '', '', '', '', nan, '', '', '', '', '', '', '', '', '', '', '', '', '', '', nan, '', '', '', '', '', '', '', '', nan, '', '', '', '', '', '', '', 'I2', '', '', '', '', '', '', '', '', nan, '', '', '', '', '', '', '', '', '', '', 'I3', 'I3', '', nan, '', '', '', '', '', '', '', '', '', '', '', '', '', '', '', '', '', '', '', '', '', '', '', '', '', '', '', '', '', '', '', '', '', '', '', '', '', '', '', nan, nan, '', '', '', '', '', '', '', '', '', '', '', '', '', '', '', '', '', '', '', '', '', '', '', '', '', '', '', '', '', '', '', '', '', '', '', '', '', '', '', '', '', '', '', '', '', '', '', '', '', '', '', '', '', '', '', '', '', '', '', '', '', '', nan, '', '', '', '', '', '', '', '', '', '', '', '', '', '', '', '', '', '', '', '', '', '', '', nan, '', '', '', '', '', '', '', '', '', '', '', '', '', '', '', '', '', '', '', '', '', '', '', '', '', '', '', '', '', '', '', '', nan, '', '', '', '', '', nan, '', '', '', '', '', '', '', '', '', nan, '', '', '', '', '', '', '', '', '', nan, '', '', '', '', '', '', '', '', '', '', '', '', '', '', '', '', '', '', '', nan, nan, '', '', '', '', nan, '', nan, '', '', '', '', '', nan, '', '', '', '', '', '', '', '', '', '', '', '', '', '', nan, '', 'D1', '', '', '', '', '', '', '', '', '', '', nan, nan, '', '', '', nan, '', '', '', '', '', '', nan, nan, '', '', nan, '', '', '', '', nan, nan, 'I1', 'I1', 'I1', '', '', '', '', nan, '', '', '', '', '', 'D1', '', '', '', '', nan, '', 'I1', 'I1', 'D1', 'D1', '', '', '', '', '', '', '', '', '', '', '', '', '', '', nan, '', '', '', '', 'I2', '', 'I2', 'I1', 'I2', 'I1', 'D2', 'D1', '', '', '', '', '', '', '', '', '', '', '', '', '', '', nan, '', '', '', nan, '', '', '', '', '', '', '', '', '', nan, '', 'I1', 'I1', 'I2', 'I2', 'D2', 'D3', '', '', '', '', nan, '', '', '', '', '', '', 'D2', 'D2', '', '', '', '', '', '', '', '', '', nan, '', '', '', '', '', '', '', '', '', '', 'D3', '', '', '', '', '', '', '', '', '', '', '', '', '', '', '', '', '', '', '', 'I3', '', nan, 'D1', '', 'D3', '', '', 'D2', 'D1', 'I2', '', '', nan, '', '', '', '', 'D2', '', '', '', '', '', 'D1', 'I3', '', 'I2', '', '', '', '', 'D2', '', '', '', '', '', '', '', '', '', '', '', 'D2', '', '', '', '', '', '', '', '', '', '', nan, '', '', '', '', '', 'D2', '', '', '', nan, '', '', '', '', '', '', '', nan, '', '', nan, '', '', nan, '', '', '', '', '', '', '', '', '', '', '', '', '', '', '', '', '', '', '', '', '', '', nan, '', nan, nan, '', '', '', '', '', '', '', '', '', '', '', '', '', '', '', '', '', '', '', '', '', '', '', '', '', '', '', nan, '', '', '', '', '', '', '', '', '', '', '', '', '', '', '', '', '', nan, '', '', '', '', 'I3', '', '', '', '', '', nan, '', '', '', '', '', '', '', '', '', '', '', '', '', '', '', '', '', '', '', nan, '', '', '', '', '', '', '', '', nan, '', '', '', '', '', '', nan, '', '', '', '', '', '', '', nan, '', '', '', '', '', 'I1', '', '', '', '', '', '', '', '', nan, '', '', '', '', '', '', '', '', '', '', '', '', '', '', '', '', '', '', '', '', '', '', '', '', '', '', '', '', '', '', '', '', '', '', '', '', '', '', '', '', '', '', '', '', '', '', '', '', '', '', '', '', '', nan, '', nan, 'D1', '', '', '', '', '', '', '', '', '', '', '', '', '', '', '', nan, '', '', '', '', '', '', '', '', '', '', '', '', nan, '', '', '', '', '', '', '', '', '', '', '', '', '', '', '', '', '', nan, '', '', '', '', '', '', '', nan, nan, '', '', '', '', '', '', '', '', '', nan, nan, '', '', '', '', '', '', '', nan, '', '', '', '', nan, '', '', '', '', '', nan, '', '', nan, '', '', nan, '', '', '', '', nan, '', '', '', '', '', '', '', '', '', '', '', '', '', '', '', nan, '', '', '', '', '', nan, '', '', '', '', nan, nan, '', '', '', '', '', '', nan, '', '', '', '', '', '', '', '', '', '', '', '', nan, '', 'D3', '', '', '', '', nan, '', '', '', '', '', '', '', '', '', '', '', '', '', '', '', '', '', nan, nan, '', '', '', '', '', '', '', '', '', '', '', '', '', '', '', nan, '', '', '', '', '', '', '', '', '', '', '', '', '', '', '', '', nan, '', '', '', '', '', '', '', '', '', '', '', '', '', '', '', '', '', nan, '', '', nan, '', '', '', '', '', '', '', '', '', '', '', nan, '', '', '', '', '', '', '', '', '', '', '', nan, '', '', '', '', 'D1', '', '', '', 'D2', '', 'I1', '', '', '', '', '', '', '', '', '', '', '', '', '', '', '', '', '', '', '', '', '', '', '', '', nan, '', '', '', '', nan, '', '', '', '', '', '', '', '', '', '', '', '', nan, '', '', nan, '', '', '', '', '', '', '', '', '', '', '', nan, '', '', '', '', '', '', '', nan, nan, '', '', 'D3', nan, 'D3', '', '', '', '', nan, '', nan, '', '', '', '', '', '', '', '', '', '', '', '', '', '', '', '', '', '', '', '', '', '', '', '', nan, nan, nan, '', '', '', '', '', '', '', '', '', '', '', '', '', '', '', '', 'D1', '', nan, '', '', '', '', '', '', '', '', 'I1', '', 'D1', 'D1', '', '', '', '', nan, nan, '', '', '', nan, '', '', '', '', '', '', 'I2', '', '', '', '', '', '', '', '', nan, '', nan, '', '', '', '', '', '', '', '', '', '', '', '', nan, '', '', '', '', '', '', '', '', '', '', '', '', 'I1', '', '', '', '', '', '', '', '', '', nan, '', '', '', '', 'I1', '', '', '', '', '', 'I2', '', '', '', '', 'D2', '', '', '', '', '', '', '', '', '', '', '', '', nan, '', '', '', '', '', '', '', '', '', '', '', '', '', '', '', '', '', '', '', '', '', '', '', '', '', '', '', '', '', '', '', '', '', '', '', '', '', '', nan, nan, '', '', '', '', '', '', '', '', '', '', '', '', '', '', '', '', '', '', '', '', '', '', '', '', '', '', '', nan, '', '', '', '', '', '', '', '', '', '', '', '', '', '', '', '', '', '', '', '', 'I1', nan, '', 'D1', '', '', '', '', '', '', '', '', '', '', '', 'I3', '', '', nan, nan, '', '', '', '', '', '', '', '', '', '', '', '', '', '', '', '', '', '', '', '', '', '', '', '', '', '', '', '', '', '', '', '', nan, '', '', '', '', '', '', '', '', '', '', '', '', '', '', '', '', nan, '', 'I3', 'I2', 'I1', 'D2', '', '', '', '', '', '', '', '', '', '', '', '', 'D1', 'I3', 'I2', '', '', '', '', '', '', '', '', '', 'D2', '', '', '', '', 'D2', '', '', '', '', '', '', '', '', '', '', '', 'I2', 'I2', '', '', '', '', '', '', '', '', '', '', '', '', '', '', '', '', '', '', '', '', '', '', '', '', 'I3', 'I2', 'I1', 'D3', 'D2', 'D1', '', '', '', '', '', '', '', 'I2', 'I2', nan, 'I2', 'I2', '', nan, '', '', '', nan, '', nan, '', '', '', '', '', '', '', '', '', '', '', '', '', '', '', '', '', nan, '', '', '', nan, nan, '', '', '', '', '', '', '', nan, '', 'I2', 'I2', 'I3', '', 'I1', '', '', '', '', 'I2', 'I2', '', '', '', '', '', '', '', '', nan, '', '', '', '', '', '', '', 'I2', 'I2', nan, nan, 'I2', 'I2', '', '', '', '', '', '', '', '', '', '', '', '', nan, nan, '', 'I2', 'I2', '', '', '', '', '', '', nan, '', nan, '', '', '', '', '', '', '', nan, '', nan, '', '', '', 'I2', 'I2', '', '', '', '', '', '', '', '', '', '', '', '', '', '', '', '', '', '', '', '', '', '', '', '', '', '', '', '', '', '', '', '', '', '', '', '', '', '', '', '', '', '', '', '', '', '', '', '', '', '', '', '', '', '', '', '', nan, '', '', '', '', '', '', '', '', '', '', '', '', '', '', '', '', '', '', '', '', '', '', '', '', '', '', '', '', '', '', '', '', '', '', '', '', '', '', '', '', '', '', '', '', '', '', '', '', '', '', '', '', '', nan, nan, '', '', '', '', '', '', '', '', '', '', '', '', '', '', '', '', '', '', '', '', '', '', '', '', '', '', '', '', nan, '', '', '', '', '', '', nan, '', nan, '', '', '', '', '', '', '', '', '', nan, '', '', '', '', '', nan, '', nan, '', nan, '', '', '', '', nan, '', nan, '', '', '', '', '', '', nan, '', '', 'D2', 'D3', nan, '', '', '', '', '', '', '', '', '', '', '', '', nan, '', '', '', '', '', '', '', '', '', '', '', '', '', '', '', '', '', '', '', '', '', '', '', '', nan, '', '', '', '', '', '', '', '', '', '', '', '', '', '', '', '', '', '', '', '', '', '', nan, '', '', nan, '', '', '', '', '', '', '', '', nan, '', '', '', '', '', '', '', '', '', '', '', '', '', nan, '', '', nan, '', '', '', '', '', '', nan, '', '', '', 'I1', 'I1', '', 'D2', 'D2', 'D1', 'D1', '', '', '', '', '', '', '', '', '', nan, '', '', '', '', '', nan, '', '', 'D2', 'D2', '', 'I1', 'I1', '', '', '', '', '', '', '', 'D2', 'D2', '', '', '', '', '', nan, '', '', '', '', '', '', '', '', '', '', '', '', '', '', '', '', '', '', 'I2', 'I2', '', '', '', '', '', 'D1', 'D1', '', '', '', '', nan, '', '', '', '', '', '', '', '', '', nan, '', '', '', '', '', '', '', '', nan, '', '', '', '', '', '', '', '', '', '', '', '', nan, '', '', nan, '', '', '', '', '', '', '', '', nan, '', nan, nan, '', nan, '', '', '', '', '', '', nan, nan, '', '', '', '', '', nan, '', '', '', '', 'I1', 'I1', '', '', nan, '', '', '', '', '', '', '', nan, nan, 'D2', 'D1', 'D1', 'D1', '', '', '', '', '', nan, '', '', '', '', '', '', '', '', '', '', '', '', '', '', '', nan, '', '', '', nan, '', '', '', '', '', '', '', '', '', '', nan, '', '', '', '', '', '', '', '', '', '', '', '', nan, '', '', '', '', '', '', '', '', '', '', nan, '', '', '', nan, nan, '', 'I3', 'D1', '', '', '', '', '', 'I3', nan, '', 'I2', '', '', '', '', '', 'D2', '', '', '', '', 'I3', '', '', nan, '', '', '', '', 'I2', '', '', '', nan, 'D3', '', '', '', '', '', '', '', nan, '', '', 'I1', 'D3', 'I1', 'D2', 'I1', 'D1', '', '', 'I3', 'I2', '', '', nan, '', '', '', '', 'D2', '', '', '', 'I1', 'I1', 'I1', nan, '', 'D3', 'D2', '', 'D1', '', 'I3', 'I2', '', '', '', '', '', '', 'D2', '', '', '', 'I2', '', '', '', '', 'D2', '', '', '', '', '', '', '', 'I2', 'D3', 'D2', '', 'D1', '', 'I3', '', '', '', '', '', '', '', '', '', '', '', '', '', '', '', '', '', '', '', '', '', nan, '', '', '', '', '', '', '', '', '', '', '', '', '', '', '', '', '', '', nan, '', 'D1', '', '', '', '', '', '', '', '', '', '', nan, nan, '', '', '', '', '', '', '', '', '', '', '', '', '', '', '', '', '', '', '', '', '', '', '', '', nan, '', '', '', '', '', '', '', '', '', '', '', '', '', '', nan, '', '', '', 'D1', 'D1', '', '', '', '', '', '', '', '', '', '', '', nan, '', '', '', nan, '', '', '', '', '', '', '', '', '', '', '', '', '', '', '', '', '', '', '', '', '', '', '', '', '', '', '', '', '', nan, '', '', '', '', '', '', '', '', '', nan, '', '', '', '', '', '', '', '', '', '', '', nan, '', '', '', '', '', '', '', '', '', '', '', '', '', '', 'I2', 'I2', '', '', '', '', '', '', '', '', '', '', '', nan, '', nan, '', '', '', '', '', '', '', '', '', nan, '', nan, nan, '', '', '', '', '', '', '', '', '', '', '', '', '', '', '', '', '', '', '', '', '', '', '', '', nan, nan, nan, '', '', '', '', nan, '', nan, '', '', '', '', '', '', '', '', '', '', '', '', '', nan, '', '', '', '', '', '', '', '', '', '', nan, 'I2', 'I2', nan, '', '', '', '', '', '', 'I2', 'I2', '', '', '', '', nan, nan, 'I2', '', '', '', '', '', '', '', '', '', '', '', '', '', '', '', 'I2', 'I2', 'D3', 'D3', '', nan, '', '', '', 'I2', 'I2', 'I2', '', '', '', '', '', '', '', '', '', '', '', '', '', '', '', '', '', nan, '', '', 'I2', 'I2', '', '', '', nan, '', '', '', '', 'D1', nan, nan, '', '', '', '', '', '', '', '', 'I2', 'I2', '', '', '', '', '', '', '', '', '', 'I3', '', '', '', '', '', '', '', '', '', '', '', '', '', '', '', '', '', '', '', '', '', '', '', '', '', '', '', '', '', '', '', '', '', '', 'I1', '', '', '', '', '', '', '', 'D1', nan, nan, '', '', '', nan, nan, '', '', '', '', '', '', '', '', '', '', '', '', '', '', '', '', '', '', '', '', '', '', '', '', '', '', '', '', '', '', '', '', '', '', '', '', '', '', '', 'I1', '', '', '', '', '', '', '', '', nan, '', nan, '', '', '', '', '', '', '', '', '', '', '', 'I1', '', '', '', '', '', '', nan, '', '', '', '', '', '', '', '', '', '', nan, '', '', '', '', '', nan, '', '', '', '', '', '', '', nan, '', '', '', '', '', '', '', '', '', '', '', '', '', '', nan, '', '', '', '', '', '', '', '', '', '', '', '', '', '', '', '', '', '', '', '', '', '', '', '', '', '', '', '', '', '', '', '', '', '', '', '', '', '', '', '', '', '', '', '', '', nan, '', '', '', '', nan, '', '', '', '', '', '', '', '', '', '', '', '', '', '', '', '', '', '', '', '', '', '', nan, '', '', '', '', '', '', '', '', '', '', '', '', '', '', '', '', '', '', nan, nan, '', '', '', 'D2', '', '', '', '', '', '', '', '', '', '', '', '', '', '', '', '', nan, '', '', '', '', '', '', '', '', '', nan, '', '', '', '', '', nan, '', '', '', '', '', '', '', '', '', '', '', '', '', '', '', nan, '', '', '', '', '', '', '', '', '', '', '', '', '', 'D3', 'D3', '', '', '', '', nan, '', '', '', '', '', '', nan, '', '', '', nan, '', '', '', '', '', '', '', '', '', '', '', '', '', '', '', '', '', '', '', '', 'I2', '', 'I2', '', '', '', '', '', '', 'D2', 'D2', '', nan, '', '', '', '', '', '', '', '', '', nan, nan, '', '', '', '', '', '', '', '', '', '', '', '', '', '', '', '', '', '', '', '', '', nan, '', '', '', '', '', '', nan, '', nan, '', 'D1', '', '', '', nan, nan, '', '', nan, nan, '', '', '', '', '', '', '', '', '', '', 'D1', 'D1', 'I3', 'I1', 'I1', '', '', '', '', '', '', '', '', '', '', '', nan, '', '', '', '', '', '', nan, '', 'I1', 'I1', 'D2', 'D1', '', '', '', nan, '', '', '', '', '', '', '', '', '', '', '', '', '', '', '', '', '', '', '', '', '', '', nan, '', '', '', '', '', '', '', '', 'I2', '', 'D3', '', '', '', '', '', '', '', 'I3', 'I3', 'I1', 'I1', 'D2', 'D1', '', '', '', '', nan, '', '', '', '', '', 'D3', '', '', '', '', '', '', '', '', nan, '', '', '', '', '', '', '', '', '', '', '', '', '', '', '', '', '', '', '', '', '', '', '', '', '', '', nan, nan, '', '', '', '', '', '', '', '', '', '', '', '', '', '', '', '', '', '', nan, '', '', '', '', '', '', '', '', '', '', '', '', '', '', '', nan, '', '', '', '', '', '', '', '', nan, '', '', '', '', '', nan, '', '', '', '', '', '', '', '', '', nan, '', '', '', '', '', '', '', '', nan, '', '', '', '', '', '', '', '', '', nan, nan, nan, '', '', '', '', '', '', '', '', '', nan, '', '', '', '', '', '', '', '', '', '', '', '', '', '', '', '', '', '', '', '', '', '', '', '', '', '', '', '', '', '', nan, '', '', '', '', '', '', '', '', '', '', '', '', '', '', '', '', '', '', nan, '', '', '', '', nan, '', '', '', '', '', '', '', '', '', nan, '', '', '', '', '', '', '', '', '', nan, '', '', '', '', '', '', '', '', '', 'I2', '', '', '', '', '', '', '', '', '', '', '', '', '', '', '', '', nan, '', '', '', '', '', nan, '', '', '', '', '', '', '', '', '', '', '', '', '', '', '', '', '', '', '', '', '', '', '', '', '', '', '', '', '', '', '', '', '', '', '', '', '', '', '', nan, '', '', '', '', '', '', '', '', '', '', nan, '', '', '', '', '', '', '', '', '', '', '', '', '', '', '', '', '', '', '', '', 'D3', '', '', '', '', '', '', '', nan, '', nan, '', '', '', '', '', '', '', '', '', '', nan, '', '', '', '', '', '', '', nan, '', '', '', '', '', '', '', '', '', '', '', '', '', '', '', '', '', '', nan, nan, '', '', '', '', '', '', '', '', '', '', '', '', '', '', '', '', nan, '', '', nan, '', '', '', '', '', '', nan, nan, '', '', '', '', '', nan, '', nan, '', '', '', nan, '', '', '', '', '', nan, nan, nan, '', '', '', '', '', nan, '', '', '', '', 'I2', 'I2', '', '', '', '', '', nan, '', '', '', '', '', '', '', '', '', '', '', '', '', '', '', '', '', '', 'I2', 'I2', '', nan, '', '', '', '', '', '', '', '', '', '', '', 'D1', '', '', nan, '', '', '', '', 'I2', 'I2', '', '', '', '', '', '', '', '', '', '', '', '', '', '', '', '', '', 'I2', 'I2', '', '', '', '', '', '', '', '', '', '', '', '', 'I3', 'I2', '', '', '', '', '', '', '', '', '', '', nan, nan, nan, '', '', 'D3', 'D2', '', 'D1', 'I3', '', 'I2', '', '', '', '', '', '', '', '', '', 'D3', 'D2', 'D1', 'I3', 'I2', '', '', '', '', '', '', '', '', nan, 'D3', '', 'D2', '', 'D1', 'I3', '', nan, '', 'I2', nan, '', '', '', 'D2', '', '', '', 'D3', '', 'I2', '', '', '', '', '', '', 'D3', nan, nan, 'D2', 'D1', '', '', 'I3', '', 'I2', '', '', nan, '', '', '', '', '', '', '', '', '', '', '', '', '', '', '', '', '', '', '', '', '', 'D2', 'D1', '', '', '', '', '', '', '', '', '', '', '', '', '', '', '', '', '', '', '', '', nan, '', '', nan, '', '', '', '', '', '', '', '', 'I1', '', '', '', 'I1', '', '', '', '', '', '', '', '', '', '', '', '', '', '', '', '', nan, '', '', '', '', '', '', '', '', 'I1', '', '', '', 'I2', 'I1', 'I3', 'D2', 'D3', '', 'D1', '', '', '', '', '', '', '', nan, '', '', '', '', '', '', '', '', '', nan, nan, nan, 'D3', 'D1', 'D2', nan, '', '', '', '', '', 'I1', 'I1', nan, nan, '', '', nan, '', '', '', '', '', '', '', '', nan, '', '', '', nan, '', '', '', '', '', nan, '', '', '', '', '', '', '', '', '', nan, '', '', '', '', '', '', '', nan, '', '', '', '', '', nan, '', '', '', '', '', '', '', '', '', '', '', '', '', '', '', '', '', '', '', '', '', nan, '', '', '', '', '', '', '', '', '', '', '', '', '', '', '', '', '', '', '', '', 'D1', '', '', '', '', '', '', nan, '', nan, '', '', '', '', '', '', '', '', '', '', 'I1', '', '', '', '', '', '', '', '', '', nan, '', '', '', '', '', '', nan, '', '', '', '', nan, '', '', '', '', '', '', '', '', '', nan, '', '', '', '', '', '', '', '', '', nan, nan, '', '', '', '', '', 'I2', 'I2', 'D3', 'D3', '', '', '', nan, '', '', '', '', '', '', '', '', '', '', '', '', '', '', '', '', '', '', '', '', '', '', '', '', '', '', '', '', '', '', '', '', '', '', '', '', '', '', '', '', '', '', '', nan, '', '', '', '', '', '', '', '', '', '', '', '', '', '', '', '', '', '', nan, '', '', nan, '', '', '', '', '', '', '', '', '', '', '', '', '', '', '', '', '', '', '', '', '', '', '', '', '', '', '', '', '', '', '', '', '', nan, '', '', '', '', '', '', '', '', '', '', '', '', '', '', '', '', '', '', '', '', '', '', '', nan, '', '', '', '', '', '', '', '', 'D2', 'D2', '', '', '', '', '', '', '', '', '', '', '', '', '', '', '', '', nan, '', '', '', '', '', '', '', '', '', '', '', '', 'I1', '', '', '', nan, nan, '', '', '', '', '', '', 'D2', 'D1', '', nan, 'I3', '', '', '', '', '', '', '', '', '', '', '', '', nan, nan, nan, '', '', '', '', '', '', '', '', '', '', '', '', '', '', '', '', nan, '', '', '', '', '', '', '', '', '', '', '', '', '', '', '', '', '', '', '', '', '', '', '', '', '', nan, '', '', '', '', '', '', '', '', '', '', '', '', '', '', 'I2', 'I2', 'I3', 'I3', '', '', 'D1', 'D1', 'D2', 'D2', '', '', nan, '', '', '', '', '', '', '', '', '', nan, '', '', '', '', '', '', '', '', '', '', '', '', '', '', '', '', '', '', '', '', '', nan, '', '', nan, '', '', '', '', '', '', '', '', '', '', '', '', '', '', nan, 'I3', 'I2', 'D3', 'D2', 'D1', nan, 'I1', '', '', '', '', '', '', '', '', '', '', '', '', '', '', '', 'I2', 'I2', '', nan, '', '', '', '', '', '', '', '', '', '', '', '', '', '', '', nan, '', '', '', '', 'I2', 'I2', nan, '', '', '', '', nan, '', '', '', '', '', '', 'I2', nan, '', '', '', '', '', '', '', '', '', '', '', '', '', '', '', '', '', '', '', '', '', '', '', '', '', '', nan, nan, nan, '', '', '', nan, '', '', '', '', nan, nan, '', '', '', '', '', '', '', '', '', '', '', nan, '', nan, nan, '', '', '', '', '', nan, '', nan, '', '', nan, nan, '', '', '', '', '', '', '', '', '', '', nan, '', nan, nan, '', '', '', '', '', '', nan, nan, 'I2', '', '', '', '', '', '', '', '', 'D1', '', "/>
    <n v="811"/>
    <s v="{'D.AA.DJ': 2, 'D.AA.TR': 8, 'D.IS.ETF': 3, 'D.CM.ETF': 7, 'D.A.ALL.ETF': 11, 'D.A.CM.ETF': 1, 'D.ETF': 779}"/>
    <s v="['D.EXE.FU', 'D.EFM', 'D.PXI', 'D.ETF', 'D.BL.MV', 'D.ETF', 'D.DF.MV', 'D.E.FU', 'D.CV.CC', 'D.EPE', 'D.DF.VR', 'D.DF.VR', 'D.DF.VR', 'D.EXE.FU', 'D.AA.O.G', 'D.PLT.M', 'D.MC.VY', 'D.EPE', 'D.CV.CC', 'D.LS.CVS', 'D.ETF', 'D.ETF', 'D.FC', 'D.DF.VR', 'D.DF.VR', 'D.DF.VR', 'D.DF.VR', 'D.AE.AU', 'D.MC.VY', 'D.ETF', 'D.LS.CVS', 'D.DF.VR', 'D.PXI', 'D.FC', 'D.DF.VR', 'D.DF.VR', 'D.DF.VR', 'D.DF.VR', 'D.DF.VR', 'D.DF.VR', 'D.EXE.FU', 'D.ETF', 'D.EPE', 'D.DF.VR', 'D.DF.VR', 'D.DF.VR', 'D.FC', 'D.LS.PO.D3', 'D.DF.VR', 'D.PLT.M', 'D.LS.PO.D2', 'D.CO.F.G', 'D.CO.F.D', 'D.EFM', 'D.LS.PO.D1', 'D.E.FU', 'D.LS.PO.I3', 'D.DF.VR', 'D.E.FU', 'D.EXE.FU', 'D.LS.PO.I2', 'D.MP.SE.TR', 'D.MPRES.MC', 'D.LS.CVS', 'D.RE.OR', 'D.E.FU', 'D.LS.ETF.1', 'D.MC.VY', 'D.MC.VY', 'D.EPE', 'D.LS.CVS', 'D.LS.CVS', 'D.SP', 'D.EXE.FU', 'D.EXE.FU', 'D.PXI', 'D.CM.RL.FU', 'D.ETF', 'D.EFM', 'D.DF.VR', 'D.DF.VR', 'D.DF.VR', 'D.DF.VR', 'D.DF.VR', 'D.FC', 'D.DF.VR', 'D.DF.VR', 'D.DF.VR', 'D.CM.ETF', 'D.DF.VR', 'D.LS.EPE', 'D.MC.VY', 'D.DF.VR', 'D.DC.C1', 'D.DF.VR', 'D.DF.VR', 'D.DF.VR', 'D.ETF', 'D.FC', 'D.DF.VR', 'D.DF.VR', 'D.ETF', 'D.DF.VR', 'D.FC', 'D.DF.VR', 'D.ETF', 'D.DF.VR', 'D.DF.VR', 'D.ETF', 'D.PLT.M', 'D.DF.VR', 'D.DF.VR', 'D.AE.AU', 'D.MC.VY', 'D.EPE', 'D.R.CM.REV', 'D.DT.MT', 'D.FC', 'D.DF.VR', 'D.DF.VR', 'D.DF.VR', 'D.LS.ETF.1', 'D.AE.AU', 'D.AA.O.G', 'D.MC.VY', 'D.EPE', 'D.DF.VR', 'D.DF.VR', 'D.E.FU', 'D.DF.VR', 'D.DF.VR', 'D.DF.VR', 'D.DF.VR', 'D.DF.VR', 'D.AE.AU', 'D.LS.PH.VH', 'D.DF.VR', 'D.DC.C2', 'D.LS.CVS', 'D.SP', 'D.SP', 'D.EXE.FU', 'D.ETF', 'D.FC', 'D.DF.VR', 'D.DF.VR', 'D.DF.VR', 'D.DF.VR', 'D.DF.VR', 'D.AA.O.G', 'D.EFM', 'D.LS.CVS', 'D.SP', 'D.SP', 'D.SP', 'D.SP', 'D.SP', 'D.SP', 'D.SP', 'D.SP', 'D.SP', 'D.SP', 'D.SP', 'D.SP', 'D.SP', 'D.SP', 'D.SP', 'D.SP', 'D.PXI', 'D.EXE.FU', 'D.DF.VR', 'D.DF.VR', 'D.DF.VR', 'D.ETF', 'D.DF.VR', 'D.DF.VR', 'D.DF.VR', 'D.AE.AU', 'D.AE.AU', 'D.AA.O.G', 'D.VA', 'D.MC.VY', 'D.LS.ETF.1', 'D.A.ALL.ETF', 'D.LS.CVS', 'D.DF.VR', 'D.PXI', 'D.DT.MT', 'D.SECH', 'D.SECH', 'D.AA.O.G', 'D.AA.O.D', 'D.ES.MEL2', 'D.PLT.M', 'D.DF.VR', 'D.DF.VR', 'D.DF.VR', 'D.DF.VR', 'D.SECH', 'D.AE.AU', 'D.DF.VR', 'D.EFM', 'D.E.FU', 'D.AA.O.G', 'D.MC.VY', 'D.EPE', 'D.DF.VR', 'D.ETF', 'D.LS.PO.D3', 'D.PLT', 'D.PLT.M', 'D.DF.VR', 'D.DF.VR', 'D.PXI', 'D.EFM', 'D.LS.PH.VH', 'D.LS.PH.VH', 'D.LS.ETF.1', 'D.FC.F', 'D.PLT', 'D.DF.VR', 'D.AE.AU', 'D.EPE', 'D.DF.MV', 'D.AA.O.G', 'D.MC.VY', 'D.EXE.FI', 'D.AA.O.G', 'D.CV.CC', 'D.ES.MEL2', 'D.LS.CVS', 'D.LS.CVS', 'D.DT.MT', 'D.MPRES.MC', 'D.AE.AU', 'D.AA.O.G', 'D.CO.F.D', 'D.CO.F.G', 'D.SP', 'D.DF.VR', 'D.DF.VR', 'D.DF.VR', 'D.DF.VR', 'D.DF.VR', 'D.DF.VR', 'D.EXE.FU', 'D.DA.MT', 'D.AA.O.G', 'D.VA', 'D.DF.VR', 'D.DF.VR', 'D.EFM', 'D.IS.MT', 'D.BL.PH.VH', 'D.MC.VY', 'D.A.ALL.ETF', 'D.MC.VY', 'D.LS.ETF.1', 'D.DF.VR', 'D.LS.CVS', 'D.EFM', 'D.ETF', 'D.ETF', 'D.DF.VR', 'D.DF.VR', 'D.BL.MV', 'D.EFM', 'D.DF.VR', 'D.DF.VR', 'D.DF.VR', 'D.E.FU', 'D.E.FU', 'D.MC.VY', 'D.MC.VY', 'D.MC.VY', 'D.CV.CC', 'D.EPE', 'D.DF.VR', 'D.DF.VR', 'D.DF.VR', 'D.DF.VR', 'D.DF.VR', 'D.FC', 'D.DF.VR', 'D.EXE.FU', 'D.PXI', 'D.FC', 'D.AE.AU', 'D.EXE.FU', 'D.AE.AU', 'D.AA.O.G', 'D.MC.VY', 'D.ETF', 'D.DT.MT', 'D.EFM', 'D.LS.PH.VH', 'D.FC', 'D.AE.AU', 'D.MC.VY', 'D.SP', 'D.MC.VY', 'D.LS.CVS', 'D.AE.AU', 'D.DF.MV', 'D.DF.MV', 'D.E.FI', 'D.DF.VR', 'D.LS.CVS', 'D.LS.CVS', 'D.LS.ETF.1', 'D.DF.VR', 'D.DF.VR', 'D.LS.CVS', 'D.LS.CVS', 'D.AA.O.G', 'D.AE.AU', 'D.DF.VR', 'D.DF.VR', 'D.DF.VR', 'D.E.FU', 'D.DF.VR', 'D.BL.MV', 'D.LS.CVS', 'D.CO.F.G', 'D.CO.F.D', 'D.LS.PO.I3', 'D.ETF', 'D.E.FU', 'D.LS.PO.D3', 'D.LS.PO.D2', 'D.FC', 'D.DF.VR', 'D.AE.AU', 'D.AA.O.G', 'D.LS.PO.I2', 'D.AA.O.G', 'D.PURG.MC', 'D.LS.CVS', 'D.EXE.FU', 'D.MC.VY', 'D.PXI', 'D.E.FU', 'D.DF.VR', 'D.DF.VR', 'D.DF.VR', 'D.AE.AU', 'D.E.FU', 'D.AA.O.G', 'D.LS.PH.VH', 'D.DF.VR', 'D.LS.CVS', 'D.RE.OR', 'D.FC', 'D.RE.OR', 'D.RE.OR', 'D.EXE.FU', 'D.LS.CVS', 'D.AA.O.G', 'D.AA.O.G', 'D.ETF', 'D.DF.VR', 'D.DF.VR', 'D.DA.MT', 'D.DF.VR', 'D.DF.VR', 'D.MC.VY', 'D.ETF', 'D.EPE', 'D.SP', 'D.PLT.M', 'D.SP', 'D.LS.ETF.1', 'D.ETF', 'D.DF.VR', 'D.DF.VR', 'D.ETF', 'D.DF.VR', 'D.E.FU', 'D.DF.VR', 'D.DF.VR', 'D.DF.VR', 'D.FC', 'D.DF.VR', 'D.DF.VR', 'D.DF.VR', 'D.DF.VR', 'D.DF.VR', 'D.DF.VR', 'D.EXE.FU', 'D.MC.VY', 'D.MC.VY', 'D.MC.VY', 'D.LS.ETF.1', 'D.A.ALL.ETF', 'D.EPE', 'D.DF.VR', 'D.LS.CVS', 'D.DF.VR', 'D.LS.PO.D3', 'D.DF.VR', 'D.DF.VR', 'D.DF.VR', 'D.DF.VR', 'D.DF.VR', 'D.FC', 'D.ETF', 'D.EPE', 'D.EFM', 'D.DF.VR', 'D.DF.VR', 'D.AE.AU', 'D.AE.AU', 'D.LS.ETF.1', 'D.FC.F', 'D.PLT', 'D.DF.MV', 'D.MC.VY', 'D.MC.VY', 'D.MC.VY', 'D.VP', 'D.SP', 'D.SP', 'D.SP', 'D.E.FU', 'D.ETF', 'D.FC', 'D.EFM', 'D.BL.MV', 'D.DF.VR', 'D.EXE.FU', 'D.DF.VR', 'D.DF.VR', 'D.DF.VR', 'D.DF.VR', 'D.EFM', 'D.E.FU', 'D.E.FU', 'D.ETF', 'D.CM.RL.FU', 'D.DF.VR', 'D.ETF', 'D.E.FU', 'D.DF.VR', 'D.E.FU', 'D.LS.ETF.1', 'D.DF.VR', 'D.AA.O.G', 'D.AA.O.G', 'D.EPE', 'D.CV.CC', 'D.LS.CVS', 'D.BL.MV', 'D.DF.VR', 'D.DF.VR', 'D.DF.VR', 'D.PLT', 'D.DF.VR', 'D.DF.VR', 'D.DF.VR', 'D.ENS.MZ', 'D.PLT.MZ', 'D.DF.VR', 'D.FC', 'D.EFM', 'D.EXE.FU', 'D.MC.VY', 'D.MC.VY', 'D.ETF', 'D.EPE', 'D.DT.MT', 'D.DF.VR', 'D.DF.VR', 'D.FC', 'D.DF.VR', 'D.DF.VR', 'D.LS.ETF.1', 'D.AA.O.D', 'D.PLT.M', 'D.VA', 'D.ENS.M', 'D.LS.CVS', 'D.LS.CVS', 'D.PLT', 'D.LS.PO.D2', 'D.AA.O.G', 'D.PLT.M', 'D.MC.VY', 'D.AA.O.G', 'D.PXI', 'D.EFM', 'D.FC', 'D.EPE', 'D.DF.VR', 'D.EFM', 'D.EFM', 'D.ETF', 'D.ETF', 'D.DF.VR', 'D.DF.VR', 'D.DF.VR', 'D.DF.VR', 'D.DF.VR', 'D.DF.VR', 'D.DF.VR', 'D.DF.VR', 'D.DF.VR', 'D.DF.VR', 'D.DF.VR', 'D.AA.F.D', 'D.AA.O.G', 'D.N.CC', 'D.N.CC', 'D.FC', 'D.AU.TS.ETF', 'D.AA.O.G', 'D.CO.F.G', 'D.CO.F.D', 'D.EXE.FI', 'D.MC.VY', 'D.P.O.PO', 'D.AA.F.G', 'D.MC.VY', 'D.E.FU', 'D.PLT.M', 'D.AA.O.G', 'D.A.MT', 'D.EXE.FU', 'D.LS.PO.D1', 'D.DF.VR', 'D.DF.VR', 'D.DF.VR', 'D.DF.VR', 'D.EXE.FU', 'D.E.FU', 'D.EFM', 'D.MPRES.MC', 'D.AU.TS.ETF', 'D.SECH', 'D.SECH', 'D.AA.O.G', 'D.SECH', 'D.AA.O.G', 'D.AE.AU', 'D.SP', 'D.SP', 'D.SP', 'D.SP', 'D.SP', 'D.SP', 'D.SP', 'D.SP', 'D.SP', 'D.SP', 'D.RE.OR', 'D.RE.OR', 'D.MP.SE.TR', 'D.PXI', 'D.LS.PO.D2', 'D.ETF', 'D.LS.PO.I3', 'D.LS.PO.I2', 'D.DF.VR', 'D.LS.ETF.1', 'D.E.FU', 'D.EFM', 'D.AE.AU', 'D.PURG.MC', 'D.LS.CVS', 'D.ETF', 'D.AA.O.D', 'D.ETF', 'D.PLT', 'D.PLT.M', 'D.BL.MV', 'D.BL.MV', 'D.SECH', 'D.AE.AU', 'D.MC.VY', 'D.MC.VY', 'D.EPE', 'D.SP', 'D.ETF', 'D.FC', 'D.DT.MT', 'D.ETF', 'D.SECH', 'D.EXE.FU', 'D.LS.PH.VH', 'D.MC.VY', 'D.PURG.MC', 'D.CV.CC', 'D.DF.VR', 'D.DF.VR', 'D.SP', 'D.MC.VY', 'D.E.FU', 'D.E.FU', 'D.E.FU', 'D.MC.VY', 'D.BL.PH.VH', 'D.MC.VY', 'D.MC.VY', 'D.EPE', 'D.DF.VR', 'D.DF.VR', 'D.DF.VR', 'D.DF.VR', 'D.ES.MEL1', 'D.SP', 'D.SP', 'D.MC.VY', 'D.AA.F.D', 'D.E.FU', 'D.DF.VR', 'D.DF.VR', 'D.FC', 'D.EXE.FU', 'D.ETF', 'D.EPE', 'D.SP', 'D.PXI', 'D.FC', 'D.PLT.M', 'D.DT.MT', 'D.ETF', 'D.LS.PH.VH', 'D.DF.VR', 'D.DT.MT', 'D.AA.O.G', 'D.PXI', 'D.PLT.M', 'D.ETF', 'D.DF.VR', 'D.DF.VR', 'D.FC', 'D.EXE.FU', 'D.FC', 'D.EXE.FU', 'D.MC.VY', 'D.MC.VY', 'D.EPE', 'D.DF.VR', 'D.DF.VR', 'D.DC.C1', 'D.PLT', 'D.PLT.M', 'D.ETF', 'D.ETF', 'D.FC', 'D.E.FU', 'D.DF.VR', 'D.EFM', 'D.FC.F', 'D.PLT', 'D.DF.VR', 'D.DF.MV', 'D.CV.CC', 'D.EFM', 'D.E.FU', 'D.AE.AU', 'D.AA.O.G', 'D.MC.VY', 'D.EXE.FU', 'D.DF.MV', 'D.E.FU', 'D.RE.OR', 'D.DF.VR', 'D.CV.CC', 'D.LS.CVS', 'D.BL.MV', 'D.EPE', 'D.EXE.FU', 'D.AE.AU', 'D.E.FU', 'D.PLT.M', 'D.EPE', 'D.CV.CC', 'D.DF.VR', 'D.LS.CVS', 'D.SP', 'D.SP', 'D.AE.AU', 'D.LS.PO.I2', 'D.MP.SE.TR', 'D.MPRES.MC', 'D.EAB.ETF', 'D.ETF', 'D.EAB.ETF', 'D.EAB.ETF', 'D.EAB.ETF', 'D.AU.TS.ETF', 'D.AA.O.G', 'D.LS.PO.D1', 'D.PLT.M', 'D.ETF', 'D.ETF', 'D.E.FU', 'D.LS.PO.I3', 'D.DF.VR', 'D.AE.AU', 'D.EFM', 'D.E.FU', 'D.PURG.MC', 'D.LS.CVS', 'D.AA.O.G', 'D.DF.VR', 'D.DF.VR', 'D.DF.VR', 'D.AE.AU', 'D.E.FU', 'D.AA.O.G', 'D.DF.MV', 'D.LS.PO.D2', 'D.DF.VR', 'D.DF.VR', 'D.LS.CVS', 'D.P.O.PO', 'D.C.MEL2', 'D.ETF', 'D.DT.MT', 'D.EXE.FU', 'D.EXE.FU', 'D.LS.PH.VH', 'D.AE.AU', 'D.AE.AU', 'D.MPRES.MC', 'D.MC.VY', 'D.PURG.MC', 'D.ETF', 'D.CV.CC', 'D.DF.VR', 'D.KNOMA', 'D.DF.VR', 'D.EXE.FU', 'D.EXE.FU', 'D.EXE.FU', 'D.EXE.FU', 'D.EXE.FU', 'D.ETF', 'D.EFM', 'D.E.FU', 'D.E.FU', 'D.LS.PO.D1', 'D.DF.VR', 'D.DF.VR', 'D.DF.MV', 'D.ETF', 'D.AA.TR', 'D.ETF', 'D.ETF', 'D.ETF', 'D.ETF', 'D.AA.O.G', 'D.AE.AU', 'D.EFM', 'D.AE.AU', 'D.EFM', 'D.E.FU', 'D.E.FU', 'D.MC.VY', 'D.EPE', 'D.DF.VR', 'D.DF.VR', 'D.DF.VR', 'D.SP', 'D.SP', 'D.SP', 'D.ETF', 'D.ETF', 'D.ETF', 'D.FC', 'D.ETF', 'D.AE.AU', 'D.EPE', 'D.DF.VR', 'D.FC', 'D.ETF', 'D.ETF', 'D.EFM', 'D.AA.O.G', 'D.LS.ETF.1', 'D.EXE.FU', 'D.AA.O.G', 'D.RE.OR', 'D.EFM', 'D.LS.PO.D3', 'D.PURG.MC', 'D.AE.AU', 'D.AE.AU', 'D.MC.VY', 'D.LS.CVS', 'D.LS.CVS', 'D.ETF', 'D.LS.PH.VH', 'D.LS.ETF.1', 'D.DT.MT', 'D.DF.VR', 'D.PLT', 'D.PLT.M', 'D.DF.VR', 'D.DF.MV', 'D.PXI', 'D.FC.F', 'D.PLT', 'D.PLT.M', 'D.E.FU', 'D.EFM', 'D.AE.AU', 'D.MC.VY', 'D.MC.VY', 'D.VP', 'D.RE.OR', 'D.AE.AU', 'D.AA.O.G', 'D.AA.O.G', 'D.SECH', 'D.PXI', 'D.LS.CVS', 'D.E.FU', 'D.DA.MT', 'D.CM.RL.FU', 'D.AE.AU', 'D.CM.RL.FU', 'D.AA.O.G', 'D.PXI', 'D.VA', 'D.AE.AU', 'D.EXE.FU', 'D.FC.F', 'D.PLT', 'D.ETF', 'D.ENS.M', 'D.PLT.M', 'D.LS.PO.D2', 'D.LS.PO.D1', 'D.E.FU', 'D.ETF', 'D.LS.PO.I2', 'D.PLT.M', 'D.LS.PO.D3', 'D.DF.VR', 'D.ETF', 'D.E.FU', 'D.LS.PO.I3', 'D.PXI', 'D.ETF', 'D.DF.VR', 'D.DF.VR', 'D.DF.VR', 'D.DF.VR', 'D.E.FU', 'D.ETF', 'D.DF.VR', 'D.CO.F.G', 'D.CO.F.D', 'D.FC', 'D.EXE.FU', 'D.E.FU', 'D.MC.VY', 'D.MC.VY', 'D.MC.VY', 'D.LS.ETF.1', 'D.A.ALL.ETF', 'D.EPE', 'D.LS.CVS', 'D.DF.VR', 'D.EFM', 'D.EFM', 'D.EFM', 'D.AA.F.G', 'D.AA.O.G', 'D.A.MT', 'D.PXI', 'D.FC', 'D.E.FU', 'D.E.FU', 'D.EXE.FU', 'D.EXE.FU', 'D.EXE.FU', 'D.E.FU', 'D.MC.VY', 'D.LS.ETF.1', 'D.A.ALL.ETF', 'D.LS.CVS', 'D.DF.VR', 'D.ETF', 'D.SECH', 'D.DF.MV', 'D.MC.VY', 'D.MC.VY', 'D.R.CM.REV', 'D.SP', 'D.E.FU', 'D.FC', 'D.ETF', 'D.ETF', 'D.ETF', 'D.SECH', 'D.DF.MV', 'D.AA.O.G', 'D.MC.VY', 'D.MC.VY', 'D.EPE', 'D.R.CM.REV', 'D.EFM', 'D.E.FU', 'D.EFM', 'D.FC', 'D.AE.AU', 'D.EFM', 'D.DF.MV', 'D.E.FU', 'D.EXE.FU', 'D.CV.CC', 'D.SP', 'D.SP', 'D.SP', 'D.PXI', 'D.ETF', 'D.E.FU', 'D.ETF', 'D.ETF', 'D.PLT.M', 'D.DF.MV', 'D.AE.AU', 'D.EXE.FU', 'D.E.FU', 'D.EFM', 'D.EPE', 'D.CV.CC', 'D.DF.VR', 'D.LS.CVS', 'D.ETF', 'D.LS.PH.VH', 'D.ETF', 'D.ETF', 'D.DF.VR', 'D.PURG.MC', 'D.FC', 'D.LS.PH.VH', 'D.EXE.FU', 'D.DT.BT', 'D.MC.VY', 'D.ETF', 'D.DF.VR', 'D.DF.VR', 'D.KNOMA', 'D.DF.VR', 'D.SP', 'D.ETF', 'D.DF.VR', 'D.ETF', 'D.ETF', 'D.LS.PH.VH', 'D.FC', 'D.PXI', 'D.EXE.FU', 'D.CV.CC', 'D.SP', 'D.MC.VY', 'D.ETF', 'D.PURG.MC', 'D.DF.VR', 'D.DF.VR', 'D.KNOMA', 'D.DF.VR', 'D.PXI', 'D.EFM', 'D.DT.BT', 'D.AE.AU', 'D.ETF', 'D.FC', 'D.ETF', 'D.LS.PH.VH', 'D.ETF', 'D.PLT.M', 'D.FC', 'D.EXE.FU', 'D.EPE', 'D.CV.CC', 'D.DF.VR', 'D.AA.O.G', 'D.AA.O.G', 'D.DF.VR', 'D.DF.VR', 'D.FC.F', 'D.PLT', 'D.EXE.FU', 'D.AA.O.G', 'D.C.MSR2', 'D.C.MSR1', 'D.C.MEL2', 'D.C.MEL1', 'D.MC.VY', 'D.ETF', 'D.EPE', 'D.DF.VR', 'D.DF.VR', 'D.FC.F', 'D.PLT', 'D.FC.F', 'D.PLT', 'D.AA.F.D', 'D.AA.O.G', 'D.E.FI', 'D.EXE.FU', 'D.MPRES.MC', 'D.C.MSR2', 'D.C.MSR1', 'D.C.MEL2', 'D.C.MEL1', 'D.EXE.FU', 'D.EXE.FU', 'D.EFM', 'D.DF.VR', 'D.DF.MV', 'D.BSS', 'D.LS.PH.VH', 'D.AE.AU', 'D.AA.O.G', 'D.FC', 'D.AA.O.G', 'D.MC.VY', 'D.MC.VY', 'D.LS.CVS', 'D.LS.CVS', 'D.ETF', 'D.ETF', 'D.ETF', 'D.FC', 'D.AA.O.G', 'D.MC.VY', 'D.MC.VY', 'D.LS.CVS', 'D.LS.CVS', 'D.AE.AU', 'D.VA', 'D.DF.VR', 'D.DC.C2', 'D.LS.CVS', 'D.RE.OR', 'D.LS.PH.VH', 'D.AE.AU', 'D.MC.VY', 'D.ETF', 'D.DF.VR', 'D.DF.VR', 'D.KNOMA', 'D.DF.VR', 'D.SP', 'D.ETF', 'D.FC', 'D.AE.AU', 'D.LS.PH.VH', 'D.EXE.FU', 'D.SECH', 'D.ETF', 'D.DF.VR', 'D.DF.VR', 'D.KNOMA', 'D.DF.VR', 'D.SP', 'D.MC.VY', 'D.MC.VY', 'D.EPE', 'D.DF.VR', 'D.LS.CVS', 'D.DF.VR', 'D.DF.VR', 'D.DF.VR', 'D.P.O.PO', 'D.SP', 'D.SP', 'D.SP', 'D.SP', 'D.AU.TS.ETF', 'D.EPE', 'D.DF.VR', 'D.LS.CVS', 'D.DF.VR', 'D.DF.VR', 'D.DF.VR', 'D.AU.TS.ETF', 'D.P.O.PO', 'D.SP', 'D.SP', 'D.SP', 'D.MC.VY', 'D.AA.O.G', 'D.EXE.FU', 'D.MPRES.MC', 'D.ETF', 'D.EPE', 'D.DT.BT', 'D.AA.TR', 'D.ETF', 'D.ETF', 'D.ETF', 'D.ETF', 'D.PXI', 'D.ETF', 'D.EXE.FU', 'D.AA.O.G', 'D.CV.CC', 'D.MC.VY', 'D.EPE', 'D.DF.VR', 'D.ETF', 'D.FC', 'D.ETF', 'D.ETF', 'D.EXE.FU', 'D.EPE', 'D.DF.VR', 'D.VA', 'D.CO.F.G', 'D.CO.F.D', 'D.PLT.M', 'D.ENS.M', 'D.PLT.M', 'D.ETF', 'D.ETF', 'D.PLT', 'D.ENS.MZ', 'D.PLT.MZ', 'D.SECH', 'D.DF.MV', 'D.E.FU', 'D.MC.VY', 'D.MC.VY', 'D.EPE', 'D.R.CM.REV', 'D.AE.AU', 'D.PLT.M', 'D.ETF', 'D.EXE.FU', 'D.AA.O.G', 'D.EXE.FU', 'D.AA.O.G', 'D.MC.VY', 'D.MC.VY', 'D.EPE', 'D.DC.C1', 'D.ENS.M', 'D.PLT.M', 'D.ETF', 'D.EXE.FU', 'D.AE.AU', 'D.MC.VY', 'D.MC.VY', 'D.MC.VY', 'D.EPE', 'D.DC.C1', 'D.E.FU', 'D.DF.MV', 'D.VP', 'D.MC.VY', 'D.MC.VY', 'D.SP', 'D.EPE', 'D.VP', 'D.SP', 'D.SP', 'D.SP', 'D.MC.VY', 'D.DT.MT', 'D.ETF', 'D.EFM', 'D.EFM', 'D.ETF', 'D.LS.PH.VH', 'D.FC', 'D.ETF', 'D.ETF', 'D.MPRES.MC', 'D.AA.O.G', 'D.MC.VY', 'D.EPE', 'D.SP', 'D.ETF', 'D.ETF', 'D.ETF', 'D.PLT.M', 'D.DF.MV', 'D.EPE', 'D.SP', 'D.DC.C2', 'D.BL.PH.VH', 'D.BL.PH.VH', 'D.BL.PH.VH', 'D.AA.O.G', 'D.EXE.FU', 'D.RE.OR', 'D.LS.PO.I3', 'D.PLT.M', 'D.PLT.M', 'D.EPE', 'D.DF.VR', 'D.LS.CVS', 'D.SP', 'D.SP', 'D.SP', 'D.BL.MV', 'D.LS.PO.I1', 'D.FC', 'D.AA.O.G', 'D.EXE.FU', 'D.AA.O.G', 'D.MS.CVS', 'D.IS.MT', 'D.A.MT', 'D.E.FU', 'D.DF.MV', 'D.RE.OR', 'D.EPE', 'D.CV.CC', 'D.DF.VR', 'D.LS.CVS', 'D.SP', 'D.SP', 'D.SP', 'D.LS.PO.D2', 'D.LS.PO.I2', 'D.LS.PO.D3', 'D.LS.PO.D1', 'D.LS.PO.I3', 'D.E.FU', 'D.E.FU', 'D.AA.TR', 'D.ETF', 'D.ETF', 'D.ETF', 'D.ETF', 'D.ETF', 'D.AE.AU', 'D.E.FU', 'D.PURG.MC', 'D.LS.ETF.1', 'D.CV.CC', 'D.LS.CVS', 'D.LS.PO.I2', 'D.AA.TR', 'D.ETF', 'D.ETF', 'D.ETF', 'D.ETF', 'D.ETF', 'D.LS.PO.D3', 'D.LS.PO.D1', 'D.E.FU', 'D.LS.ETF.1', 'D.LS.PO.I3', 'D.AE.AU', 'D.EFM', 'D.E.FU', 'D.MC.VY', 'D.PURG.MC', 'D.CV.CC', 'D.LS.CVS', 'D.E.FU', 'D.AE.AU', 'D.MC.VY', 'D.SP', 'D.DF.MV', 'D.E.FU', 'D.E.FU', 'D.AA.O.G', 'D.MC.VY', 'D.CH.BA', 'D.EPE', 'D.CV.CC', 'D.DF.VR', 'D.LS.CVS', 'D.SP', 'D.SP', 'D.PLT.M', 'D.AA.O.G', 'D.EPE', 'D.SP', 'D.CM.GBT', 'D.N.CC', 'D.N.CC', 'D.LS.PO.D1', 'D.R.FU', 'D.FC', 'D.LS.PO.I3', 'D.P.O.PO', 'D.AA.O.G', 'D.ENS.M', 'D.MC.VY', 'D.PXI', 'D.PLT.M', 'D.LS.PO.D1', 'D.EXE.FU', 'D.AE.AU', 'D.EXE.FU', 'D.E.FU', 'D.E.FU', 'D.RE.OR', 'D.RE.OR', 'D.AA.O.G', 'D.AE.AU', 'D.EXE.FU', 'D.MC.VY', 'D.MC.VY', 'D.EPE', 'D.DC.C1', 'D.AA.O.G', 'D.DF.VR', 'D.LS.PO.D3', 'D.E.FU', 'D.LS.PO.D2', 'D.LS.PO.D1', 'D.LS.ETF.1', 'D.LS.PO.I3', 'D.LS.PO.I2', 'D.AA.O.G', 'D.E.FU', 'D.PURG.MC', 'D.CV.CC', 'D.CV.CC', 'D.SP', 'D.LS.CVS', 'D.EXE.FU', 'D.FC', 'D.AE.AU', 'D.PXI', 'D.DF.VR', 'D.DF.VR', 'D.DF.VR', 'D.PLT.M', 'D.CO.F.D', 'D.FC', 'D.EXE.FU', 'D.MC.VY', 'D.ETF', 'D.DF.VR', 'D.DF.VR', 'D.KNOMA', 'D.DF.VR', 'D.SP', 'D.AE.AU', 'D.DF.VR', 'D.DF.VR', 'D.DF.MV', 'D.LS.CVS', 'D.DF.VR', 'D.LS.PH.VH', 'D.FC', 'D.AA.O.G', 'D.EXE.FU', 'D.AE.AU', 'D.ETF', 'D.DF.VR', 'D.DF.VR', 'D.KNOMA', 'D.DF.VR', 'D.SP', 'D.PURG.MC', 'D.LS.PO.D3', 'D.AE.AU', 'D.MC.VY', 'D.MC.VY', 'D.MC.VY', 'D.LS.CVS', 'D.DF.VR', 'D.LS.CVS', 'D.DF.VR', 'D.PXI', 'D.CM.RL.FU', 'D.PLT', 'D.PLT.M', 'D.ETF', 'D.PLT.M', 'D.ETF', 'D.PURG.MC', 'D.ETF', 'D.MC.VY', 'D.LS.CVS', 'D.DF.VR', 'D.LS.CVS', 'D.DF.VR', 'D.ETF', 'D.ETF', 'D.ETF', 'D.SECH', 'D.DF.MV', 'D.E.FU', 'D.MC.VY', 'D.MC.VY', 'D.MC.VY', 'D.R.CM.REV', 'D.ETF', 'D.PLT', 'D.PLT.M', 'D.AE.AU', 'D.AE.AU', 'D.LS.PH.VH', 'D.EXE.FI', 'D.EXE.FI', 'D.E.FI', 'D.E.FI', 'D.LS.PO.I3', 'D.LS.CVS', 'D.LS.CVS', 'D.LS.PO.I1', 'D.PXI', 'D.ETF', 'D.ETF', 'D.ETF', 'D.SECH', 'D.DF.MV', 'D.AA.O.G', 'D.E.FU', 'D.MC.VY', 'D.MC.VY', 'D.MC.VY', 'D.R.CM.REV', 'D.SP', 'D.PLT.M', 'D.EFM', 'D.E.FU', 'D.CO.F.D', 'D.SC', 'D.ETF', 'D.ETF', 'D.LS.PO.D3', 'D.DF.VR', 'D.EFM', 'D.ETF', 'D.FC', 'D.DF.VR', 'D.LS.ETF.1', 'D.ETF', 'D.EPE', 'D.FC.F', 'D.PLT', 'D.E.FU', 'D.DF.MV', 'D.E.FU', 'D.DF.MV', 'D.VP', 'D.MC.VY', 'D.MC.VY', 'D.MC.VY', 'D.VP', 'D.SP', 'D.SP', 'D.AE.AU', 'D.ETF', 'D.ETF', 'D.DF.VR', 'D.FC', 'D.LS.ETF.1', 'D.ETF', 'D.DF.VR', 'D.FC.F', 'D.PLT', 'D.E.FU', 'D.E.FU', 'D.EFM', 'D.AA.O.G', 'D.VP', 'D.DF.MV', 'D.MC.VY', 'D.MC.VY', 'D.EPE', 'D.VP', 'D.SP', 'D.ETF', 'D.LS.CVS', 'D.DA.MT', 'D.RE.OR', 'D.RE.OR', 'D.AU.TS.ETF', 'D.EXE.FU', 'D.EXE.FU', 'D.EFM', 'D.EFM', 'D.EXE.FU', 'D.CO.F.G', 'D.CO.F.D', 'D.FC', 'D.CV.CC', 'D.EXE.FU', 'D.E.FU', 'D.AA.O.G', 'D.MC.VY', 'D.A.ALL.ETF', 'D.SP', 'D.LS.ETF.1', 'D.LS.ETF.1', 'D.EPE', 'D.LS.CVS', 'D.DF.VR', 'D.ETF', 'D.ETF', 'D.ETF', 'D.FC', 'D.EFM', 'D.EXE.FU', 'D.AA.O.G', 'D.EXE.FU', 'D.AE.AU', 'D.E.FU', 'D.MC.VY', 'D.LS.ETF.1', 'D.LS.ETF.1', 'D.A.ALL.ETF', 'D.EPE', 'D.DF.VR', 'D.AA.F.G', 'D.AA.O.G', 'D.PXI', 'D.E.FU', 'D.FC', 'D.DF.MV', 'D.E.FU', 'D.AE.AU', 'D.DF.VR', 'D.DC.C2', 'D.LS.CVS', 'D.PXI', 'D.DT.BT', 'D.E.FU', 'D.CO.F.D', 'D.PLT.M', 'D.DF.MV', 'D.AE.AU', 'D.E.FU', 'D.DF.VR', 'D.DC.C2', 'D.LS.CVS', 'D.EXE.FU', 'D.KNOMA', 'D.DF.VR', 'D.DF.VR', 'D.DF.VR', 'D.ETF', 'D.BL.MV', 'D.EFM', 'D.PLT.M', 'D.PLT', 'D.PLT.M', 'D.ENS.M', 'D.DF.VR', 'D.AA.O.G', 'D.FC', 'D.PXI', 'D.DF.MV', 'D.AA.F.G', 'D.EXE.FU', 'D.MC.VY', 'D.ETF', 'D.EPE', 'D.AE.AU', 'D.ETF', 'D.EFM', 'D.DF.VR', 'D.DF.VR', 'D.FC', 'D.EXE.FU', 'D.AE.AU', 'D.AA.O.G', 'D.EXE.FU', 'D.CDE.MC', 'D.SP', 'D.MC.VY', 'D.MC.VY', 'D.CO.F.D', 'D.CO.F.G', 'D.AA.O.G', 'D.FC', 'D.N.CC', 'D.N.CC', 'D.EXE.FU', 'D.LS.PO.D1', 'D.EXE.FU', 'D.AE.AU', 'D.PXI', 'D.R.FU', 'D.EXE.FU', 'D.MC.VY', 'D.MC.VY', 'D.EPE', 'D.DC.C1', 'D.PXI', 'D.ETF', 'D.ETF', 'D.ETF', 'D.AE.AU', 'D.ETF', 'D.AE.AU', 'D.MC.VY', 'D.MC.VY', 'D.EPE', 'D.SP', 'D.CO.F.D', 'D.PLT', 'D.AE.AU', 'D.AE.AU', 'D.AA.O.G', 'D.EXE.FU', 'D.MC.VY', 'D.MC.VY', 'D.EFM', 'D.E.FU', 'D.E.FU', 'D.ETF', 'D.ETF', 'D.ETF', 'D.PXI', 'D.FC', 'D.DF.MV', 'D.AA.O.G', 'D.AE.AU', 'D.EXE.FU', 'D.EFM', 'D.EFM', 'D.E.FU', 'D.E.FU', 'D.AA.O.G', 'D.EPE', 'D.CV.CC', 'D.DF.VR', 'D.LS.CVS', 'D.E.FU', 'D.E.FU', 'D.ETF', 'D.ETF', 'D.BL.MV', 'D.ETF', 'D.RE.OR', 'D.PLT.M', 'D.PXI', 'D.EFM', 'D.EXE.FU', 'D.DF.MV', 'D.DF.MV', 'D.E.FU', 'D.LS.EPE', 'D.MPRES.MC', 'D.SECH', 'D.MC.VY', 'D.MC.VY', 'D.MC.VY', 'D.DF.VR', 'D.DF.VR', 'D.DF.VR', 'D.DF.VR', 'D.PXI', 'D.AU.TS.ETF', 'D.DF.VR', 'D.DF.VR', 'D.AE.AU', 'D.AA.O.G', 'D.LS.ETF.1', 'D.EFM', 'D.ETF', 'D.ETF', 'D.ETF', 'D.ETF', 'D.ETF', 'D.DF.MV', 'D.LS.EPE', 'D.EXE.FU', 'D.E.FU', 'D.DF.MV', 'D.SECH', 'D.MC.VY', 'D.DF.VR', 'D.DF.VR', 'D.DF.VR', 'D.DF.VR', 'D.CM.ETF', 'D.EFM', 'D.DF.VR', 'D.PLT.M', 'D.DA.MT', 'D.DF.MV', 'D.EXE.FU', 'D.AA.F.G', 'D.AA.O.G', 'D.PLT.M', 'D.MC.VY', 'D.MC.VY', 'D.ETF', 'D.CDE.MC', 'D.EPE', 'D.DF.VR', 'D.DF.MV', 'D.DF.MV', 'D.FC', 'D.EFM', 'D.EXE.FU', 'D.EXE.FU', 'D.MC.VY', 'D.ETF', 'D.EPE', 'D.SP', 'D.AE.AU', 'D.LS.ETF.1', 'D.EPE', 'D.DF.VR', 'D.DT.BT', 'D.DA.MT', 'D.CV.CC', 'D.LS.PH.VH', 'D.RE.OR', 'D.DC.C1', 'D.AU.TS.ETF', 'D.PLT.M', 'D.LS.ETF.1', 'D.DF.VR', 'D.BSS', 'D.C.MSR2', 'D.C.MEL2', 'D.DF.MV', 'D.EFM', 'D.EPE', 'D.DF.VR', 'D.DC.C1', 'D.ETF', 'D.LS.ETF.1', 'D.SP', 'D.DF.VR', 'D.DT.BT', 'D.PLT.M', 'D.MC.VY', 'D.MC.VY', 'D.MC.VY', 'D.DF.VR', 'D.FC.F', 'D.PLT', 'D.FC.F', 'D.PLT', 'D.FC.F', 'D.PLT', 'D.E.FU', 'D.DF.MV', 'D.DF.MV', 'D.VP', 'D.LS.PH.VH', 'D.MC.VY', 'D.MC.VY', 'D.EPE', 'D.MC.VY', 'D.VP', 'D.AE.AU', 'D.E.FU', 'D.EPE', 'D.DF.MV', 'D.VP', 'D.MC.VY', 'D.MC.VY', 'D.VP', 'D.SP', 'D.SP', 'D.PLT', 'D.PLT', 'D.ENS.M', 'D.PLT.M', 'D.PLT.M', 'D.CO.F.G', 'D.CO.F.D', 'D.ETF', 'D.ETF', 'D.DF.VR', 'D.PLT.M', 'D.DF.VR', 'D.DF.MV', 'D.FC', 'D.FC.F', 'D.PLT', 'D.FC.F', 'D.PLT', 'D.AE.AU', 'D.E.FU', 'D.DF.MV', 'D.EFM', 'D.MC.VY', 'D.MC.VY', 'D.EPE', 'D.VP', 'D.SP', 'D.SP', 'D.MC.VY', 'D.DC.C1', 'D.EPE', 'D.RE.OR', 'D.ENS.M', 'D.PLT', 'D.EXE.FU', 'D.PLT.M', 'D.MC.VY', 'D.MC.VY', 'D.MC.VY', 'D.EPE', 'D.DC.C1', 'D.EXE.FU', 'D.EXE.FU', 'D.FC', 'D.DF.VR', 'D.ETF', 'D.ETF', 'D.PLT.M', 'D.PLT.M', 'D.AE.AU', 'D.AE.AU', 'D.EXE.FU', 'D.MC.VY', 'D.MC.VY', 'D.EPE', 'D.DC.C1', 'D.LS.CVS', 'D.ETF', 'D.ETF', 'D.FC', 'D.ETF', 'D.PXI', 'D.EXE.FU', 'D.E.FU', 'D.LS.ETF.1', 'D.EPE', 'D.DF.VR', 'D.LS.CVS', 'D.EXE.FU', 'D.EXE.FU', 'D.EXE.FU', 'D.EXE.FU', 'D.EXE.FU', 'D.DF.MV', 'D.RE.OR', 'D.HS.CVS', 'D.HS.CVS', 'D.LS.PH.VH', 'D.EN.C2', 'D.EN.C2', 'D.EN.C2', 'D.EN.C1', 'D.EN.C1', 'D.EN.C1', 'D.EN.C1', 'D.EN.C1', 'D.EN.C2', 'D.EN.C2', 'D.EN.C1', 'D.A.MT', 'D.A.MT', 'D.AA.O.G', 'D.EXE.FU', 'D.EXE.FU', 'D.EXE.FU', 'D.EXE.FU', 'D.MC.VY', 'D.LS.ETF.1', 'D.EPE', 'D.DF.VR', 'D.LS.CVS', 'D.PXI', 'D.AE.AU', 'D.EXE.FU', 'D.E.FU', 'D.FC', 'D.EXE.FU', 'D.AE.AU', 'D.EXE.FU', 'D.MC.VY', 'D.LS.ETF.1', 'D.EPE', 'D.LS.CVS', 'D.DF.VR', 'D.ETF', 'D.PLT.M', 'D.EPE', 'D.CV.CC', 'D.SP', 'D.SP', 'D.CV.CC', 'D.ETF', 'D.ETF', 'D.DT.MT', 'D.ETF', 'D.ETF', 'D.PLT.M', 'D.FC', 'D.MC.VY', 'D.MC.VY', 'D.EPE', 'D.SP', 'D.SP', 'D.ETF', 'D.ETF', 'D.ETF', 'D.LS.CVS', 'D.LS.CVS', 'D.ETF', 'D.PLT.M', 'D.DA.MT', 'D.MC.VY', 'D.EPE', 'D.SP', 'D.SP', 'D.ETF', 'D.ETF', 'D.ETF', 'D.ETF', 'D.DT.BT', 'D.MPRES.MC', 'D.MC.VY', 'D.SP', 'D.RE.OR', 'D.SP', 'D.EPE', 'D.SP', 'D.EPE', 'D.AA.O.G', 'D.SECH', 'D.SP', 'D.SP', 'D.SP', 'D.SP', 'D.SP', 'D.SP', 'D.SP', 'D.SP', 'D.DC.C1', 'D.EFM', 'D.LS.PO.D3', 'D.E.FU', 'D.E.FU', 'D.LS.PO.D1', 'D.LS.PO.I3', 'D.E.FU', 'D.MC.VY', 'D.LS.ETF.1', 'D.CV.CC', 'D.LS.CVS', 'D.ETF', 'D.EFM', 'D.DF.VR', 'D.FC', 'D.E.FU', 'D.LS.PO.I2', 'D.LS.PO.D3', 'D.LS.PO.D2', 'D.LS.PO.I3', 'D.E.FU', 'D.LS.ETF.1', 'D.CV.CC', 'D.LS.CVS', 'D.LS.PO.D2', 'D.LS.PO.D1', 'D.AA.F.D', 'D.E.FU', 'D.AA.O.G', 'D.LS.PO.I2', 'D.LS.ETF.1', 'D.LS.PO.D3', 'D.LS.PO.I3', 'D.MC.VY', 'D.CV.CC', 'D.LS.CVS', 'D.RE.OR', 'D.SP', 'D.LS.CVS', 'D.AU.TS.ETF', 'D.EFM', 'D.IS.ETF', 'D.DF.VR', 'D.LS.PO.D1', 'D.ETF', 'D.LS.PO.D3', 'D.CO.F.G', 'D.CO.F.D', 'D.LS.PO.D2', 'D.AE.AU', 'D.LS.PO.I3', 'D.LS.PO.I2', 'D.E.FU', 'D.LS.ETF.1', 'D.CV.CC', 'D.LS.CVS', 'D.LS.PH.VH', 'D.MC.VY', 'D.ETF', 'D.SP', 'D.DF.VR', 'D.DF.VR', 'D.KNOMA', 'D.DF.VR', 'D.PXI', 'D.SECH', 'D.ETF', 'D.AA.O.G', 'D.AA.O.G', 'D.AE.AU', 'D.EXE.FU', 'D.DA.MT', 'D.PLT.M', 'D.LS.PH.VH', 'D.AE.AU', 'D.ETF', 'D.DF.VR', 'D.DF.VR', 'D.DF.VR', 'D.LS.PH.VH', 'D.EXE.FU', 'D.ETF', 'D.DF.VR', 'D.DF.VR', 'D.DF.VR', 'D.KNOMA', 'D.RE.OR', 'D.SP', 'D.LS.PH.VH', 'D.AA.O.G', 'D.ETF', 'D.DF.VR', 'D.DF.VR', 'D.KNOMA', 'D.RE.OR', 'D.DF.VR', 'D.SP', 'D.ETF', 'D.ETF', 'D.ETF', 'D.PXI', 'D.LS.PH.VH', 'D.DF.VR', 'D.DF.VR', 'D.DF.VR', 'D.ETF', 'D.LS.PH.VH', 'D.SECH', 'D.EXE.FU', 'D.MC.VY', 'D.ETF', 'D.DF.VR', 'D.DF.VR', 'D.KNOMA', 'D.RE.OR', 'D.DF.VR', 'D.SP', 'D.MC.VY', 'D.MC.VY', 'D.MC.VY', 'D.ETF', 'D.PLT.M', 'D.CM.RL.FU', 'D.ETF', 'D.ETF', 'D.ETF', 'D.AA.O.G', 'D.PURG.MC', 'D.AU.TS.ETF', 'D.AA.O.G', 'D.MPRES.MC', 'D.CO.F.G', 'D.CO.F.D', 'D.CV.CC', 'D.LS.CVS', 'D.DF.VR', 'D.VP', 'D.LS.CVS', 'D.DF.VR', 'D.CM.RL.FU', 'D.CV.CC', 'D.ETF', 'D.ETF', 'D.ETF', 'D.PXI', 'D.PURG.MC', 'D.MC.VY', 'D.LS.CVS', 'D.VP', 'D.DF.VR', 'D.LS.CVS', 'D.DF.VR', 'D.PURG.MC', 'D.MC.VY', 'D.MC.VY', 'D.LS.CVS', 'D.DF.VR', 'D.VP', 'D.LS.CVS', 'D.DF.VR', 'D.CM.RL.FU', 'D.ETF', 'D.ETF', 'D.AE.AU', 'D.VA', 'D.CV.CC', 'D.PURG.MC', 'D.MC.VY', 'D.MC.VY', 'D.LS.CVS', 'D.VP', 'D.DF.VR', 'D.LS.CVS', 'D.DF.VR', 'D.PXI', 'D.ETF', 'D.AA.O.G', 'D.VA', 'D.ETF', 'D.DF.MV', 'D.SECH', 'D.E.FU', 'D.MC.VY', 'D.MC.VY', 'D.EPE', 'D.R.CM.REV', 'D.SP', 'D.AA.O.G', 'D.LS.CVS', 'D.LS.CVS', 'D.FC', 'D.PXI', 'D.AE.AU', 'D.AA.O.G', 'D.SECH', 'D.DF.MV', 'D.E.FU', 'D.MC.VY', 'D.MC.VY', 'D.EPE', 'D.R.CM.REV', 'D.E.FU', 'D.DF.MV', 'D.AE.AU', 'D.AU.TS.ETF', 'D.MC.VY', 'D.MES.PRES', 'D.VP', 'D.AA.O.G', 'D.SP', 'D.SP', 'D.SP', 'D.SP', 'D.SP', 'D.EAB.ETF', 'D.EAB.ETF', 'D.SECH', 'D.MC.VY', 'D.MC.VY', 'D.EPE', 'D.R.CM.REV', 'D.SP', 'D.ETF', 'D.ETF', 'D.ETF', 'D.ETF', 'D.ETF', 'D.FC', 'D.AA.O.G', 'D.SECH', 'D.DF.MV', 'D.AE.AU', 'D.AA.O.G', 'D.E.FU', 'D.MPRES.MC', 'D.MC.VY', 'D.SP', 'D.EPE', 'D.R.CM.REV', 'D.ETF', 'D.ETF', 'D.AA.O.G', 'D.AE.AU', 'D.EXE.FU', 'D.DF.MV', 'D.SECH', 'D.E.FU', 'D.E.FI', 'D.FC', 'D.SECH', 'D.DF.MV', 'D.AE.AU', 'D.PURG.MC', 'D.MC.VY', 'D.DF.VR', 'D.LS.CVS', 'D.ETF', 'D.EFM', 'D.E.FU', 'D.FC', 'D.LS.PH.VH', 'D.MPRES.MC', 'D.DF.MV', 'D.MC.VY', 'D.DF.VR', 'D.LS.CVS', 'D.PXI', 'D.AA.F.D', 'D.CO.F.G', 'D.CO.F.D', 'D.ETF', 'D.FC', 'D.DF.MV', 'D.DF.VR', 'D.LS.CVS', 'D.MC.VY', 'D.DF.VR', 'D.LS.CVS', 'D.AE.AU', 'D.PURG.MC', 'D.DA.MT', 'D.AA.O.G', 'D.AE.AU', 'D.AA.O.G', 'D.SP', 'D.SECH', 'D.E.FU', 'D.EPE', 'D.SP', 'D.SP', 'D.ETF', 'D.E.FU', 'D.ETF', 'D.SECH', 'D.AA.O.G', 'D.MC.VY', 'D.MC.VY', 'D.EPE', 'D.SP', 'D.SP', 'D.PXI', 'D.ETF', 'D.FC', 'D.SP', 'D.SECH', 'D.MC.VY', 'D.EPE', 'D.SP', 'D.SP', 'D.FC', 'D.ETF', 'D.ETF', 'D.MC.VY', 'D.EPE', 'D.SP', 'D.SP', 'D.SP', 'D.AA.O.G', 'D.ETF', 'D.ETF', 'D.ETF', 'D.ETF', 'D.BL.MV', 'D.ETF', 'D.AE.AU', 'D.MC.VY', 'D.MC.VY', 'D.EPE', 'D.SP', 'D.SP', 'D.FC', 'D.BL.MV', 'D.BL.MV', 'D.DT.MT', 'D.DT.MT', 'D.MC.VY', 'D.EPE', 'D.SP', 'D.SP', 'D.AA.O.G', 'D.AA.O.G', 'D.AU.TS.ETF', 'D.VA', 'D.E.FU', 'D.DT.MT', 'D.DT.MT', 'D.AE.AU', 'D.EFM', 'D.DC.C1', 'D.ETF', 'D.ETF', 'D.FC', 'D.ETF', 'D.ETF', 'D.AA.O.G', 'D.PLT.M', 'D.PLT.M', 'D.EXE.FU', 'D.CM.RL.FU', 'D.DF.MV', 'D.AA.O.G', 'D.EFM', 'D.E.FU', 'D.LS.PO.I2', 'D.MC.VY', 'D.EPE', 'D.CV.CC', 'D.DF.VR', 'D.LS.CVS', 'D.SP', 'D.SP', 'D.SP', 'D.LS.PO.I2', 'D.MC.VY', 'D.EPE', 'D.CV.CC', 'D.LS.CVS', 'D.SP', 'D.AE.AU', 'D.SP', 'D.SP', 'D.SP', 'D.LS.PO.I2', 'D.PXI', 'D.RE.OR', 'D.MP.SE.TR', 'D.LS.PO.I2', 'D.LS.PO.I3', 'D.LS.PO.I1', 'D.LS.PO.D1', 'D.LS.PO.D3', 'D.LS.PO.D2', 'D.RE.OR', 'D.BL.MV', 'D.ETF', 'D.ETF', 'D.DF.MV', 'D.EFM', 'D.EXE.FU', 'D.E.FU', 'D.EPE', 'D.CV.CC', 'D.DF.VR', 'D.LS.CVS', 'D.SP', 'D.SP', 'D.EFM', 'D.EFM', 'D.EFM', 'D.E.FU', 'D.E.FU', 'D.E.FU', 'D.FC', 'D.ETF', 'D.ETF', 'D.DA.MT', 'D.DF.MV', 'D.E.FU', 'D.EXE.FU', 'D.AA.O.G', 'D.CV.CC', 'D.DF.VR', 'D.LS.CVS', 'D.SP', 'D.ETF', 'D.E.FU', 'D.AA.O.G', 'D.AA.O.G', 'D.EFM', 'D.AE.AU', 'D.DF.MV', 'D.EXE.FU', 'D.EPE', 'D.CV.CC', 'D.DF.VR', 'D.LS.CVS', 'D.AA.O.G', 'D.MP.SE.TR', 'D.SP', 'D.SP', 'D.SP', 'D.SP', 'D.SP', 'D.SP', 'D.SP', 'D.SP', 'D.SP', 'D.SP', 'D.SECH', 'D.AE.AU', 'D.E.FU', 'D.DF.VR', 'D.EXE.FU', 'D.BL.MV', 'D.EFM', 'D.ETF', 'D.E.FU', 'D.PXI', 'D.SECH', 'D.DF.MV', 'D.LS.EPE', 'D.DF.MV', 'D.MC.VY', 'D.DF.VR', 'D.DF.VR', 'D.DF.VR', 'D.DF.VR', 'D.SP', 'D.EFM', 'D.DF.MV', 'D.DF.MV', 'D.E.FU', 'D.LS.EPE', 'D.SECH', 'D.MC.VY', 'D.MC.VY', 'D.RE.OR', 'D.DF.VR', 'D.DF.VR', 'D.DF.VR', 'D.DF.VR', 'D.DF.VR', 'D.ETF', 'D.BL.MV', 'D.ETF', 'D.ETF', 'D.DF.VR', 'D.EFM', 'D.DF.VR', 'D.DF.MV', 'D.EXE.FU', 'D.E.FU', 'D.DF.MV', 'D.AE.AU', 'D.LS.EPE', 'D.SECH', 'D.MC.VY', 'D.DF.VR', 'D.DF.VR', 'D.DF.VR', 'D.DF.VR', 'D.DF.VR', 'D.BL.MV', 'D.PLT.M', 'D.LS.CVS', 'D.LS.CVS', 'D.EFM', 'D.EFM', 'D.E.FU', 'D.EFM', 'D.DF.VR', 'D.ETF', 'D.DF.VR', 'D.DF.MV', 'D.EXE.FU', 'D.E.FU', 'D.DF.MV', 'D.AA.O.G', 'D.LS.EPE', 'D.SECH', 'D.MC.VY', 'D.SP', 'D.DF.VR', 'D.DF.VR', 'D.DF.VR', 'D.DF.VR', 'D.DF.VR', 'D.PXI', 'D.EFM', 'D.FC', 'D.DF.VR', 'D.PLT.M', 'D.PLT.M', 'D.DF.VR', 'D.EFM', 'D.AA.O.G', 'D.AA.O.G', 'D.MC.VY', 'D.RE.OR', 'D.MP.SE.TR', 'D.EXE.FU', 'D.MC.VY', 'D.EPE', 'D.DC.C1', 'D.EXE.FU', 'D.PLT.M', 'D.MC.VY', 'D.EPE', 'D.DC.C1', 'D.SP', 'D.EXE.FU', 'D.EPE', 'D.DC.C1', 'D.SP', 'D.DF.VR', 'D.DF.VR', 'D.EFM', 'D.PXI', 'D.MC.VY', 'D.MC.VY', 'D.EXE.FU', 'D.AE.AU', 'D.MC.VY', 'D.MC.VY', 'D.MC.VY', 'D.EPE', 'D.DC.C1', 'D.EXE.FU', 'D.EXE.FU', 'D.EXE.FU', 'D.EXE.FU', 'D.EXE.FU', 'D.EXE.FU', 'D.EXE.FU', 'D.EXE.FU', 'D.SP', 'D.DF.VR', 'D.PXI', 'D.FC', 'D.ETF', 'D.ETF', 'D.PURG.MC', 'D.PLT', 'D.PLT.M', 'D.AE.AU', 'D.EXE.FU', 'D.MC.VY', 'D.DC.C1', 'D.ETF', 'D.FC', 'D.MPRES.MC', 'D.CO.F.G', 'D.CO.F.D', 'D.EXE.FU', 'D.ENS.M', 'D.PXI', 'D.EXE.FU', 'D.PLT.M', 'D.MC.VY', 'D.ETF', 'D.DF.VR', 'D.AE.AU', 'D.DF.MV', 'D.AA.O.G', 'D.AE.AU', 'D.AA.O.G', 'D.ETF', 'D.EPE', 'D.AE.AU', 'D.DF.VR', 'D.ETF', 'D.DF.MV', 'D.EXE.FU', 'D.AA.O.G', 'D.ETF', 'D.EPE', 'D.PXI', 'D.EFM', 'D.DF.MV', 'D.EXE.FU', 'D.MPRES.MC', 'D.ETF', 'D.C.MSR2', 'D.CDE.MC', 'D.EPE', 'D.DF.VR', 'D.EFM', 'D.LS.ETF.1', 'D.DF.MV', 'D.AE.AU', 'D.AA.O.G', 'D.EXE.FU', 'D.LS.CVS', 'D.LS.CVS', 'D.ETF', 'D.EPE', 'D.ETF', 'D.FC', 'D.DF.VR', 'D.DF.VR', 'D.EFM', 'D.DF.MV', 'D.EXE.FU', 'D.AA.O.G', 'D.AE.AU', 'D.AA.O.G', 'D.MC.VY', 'D.ETF', 'D.EPE', 'D.DF.MV', 'D.DF.VR', 'D.VA', 'D.DF.VR', 'D.EFM', 'D.EXE.FU', 'D.ETF', 'D.SP', 'D.EPE', 'D.EFM', 'D.ETF', 'D.LS.CVS', 'D.LS.CVS', 'D.DF.VR', 'D.DF.VR', 'D.LS.ETF.1', 'D.EXE.FU', 'D.MC.VY', 'D.ETF', 'D.EPE', 'D.SP', 'D.EFM', 'D.DF.VR', 'D.DF.VR', 'D.FC', 'D.EXE.FU', 'D.ETF', 'D.EPE', 'D.SP', 'D.EXE.FU', 'D.AA.O.G', 'D.PLT.M', 'D.MC.VY', 'D.MC.VY', 'D.MC.VY', 'D.LS.ETF.1', 'D.EPE', 'D.LS.CVS', 'D.DF.VR', 'D.SP', 'D.EXE.FU', 'D.EFM', 'D.ETF', 'D.ETF', 'D.FC', 'D.ETF', 'D.E.FU', 'D.EXE.FU', 'D.AA.O.G', 'D.MC.VY', 'D.MC.VY', 'D.LS.ETF.1', 'D.EPE', 'D.LS.CVS', 'D.DF.VR', 'D.EXE.FU', 'D.E.FU', 'D.AA.O.G', 'D.MC.VY', 'D.LS.ETF.1', 'D.EPE', 'D.LS.CVS', 'D.DF.VR', 'D.LS.CVS', 'D.MC.VY', 'D.MC.VY', 'D.MC.VY', 'D.LS.ETF.1', 'D.EPE', 'D.LS.CVS', 'D.DF.VR', 'D.EXE.FU', 'D.E.FU', 'D.MC.VY', 'D.MC.VY', 'D.BL.PH.VH', 'D.MC.VY', 'D.LS.ETF.1', 'D.EPE', 'D.DF.VR', 'D.LS.CVS', 'D.SP', 'D.MC.VY', 'D.BL.PH.VH', 'D.LS.ETF.1', 'D.EPE', 'D.EPE', 'D.LS.CVS', 'D.DF.VR', 'D.AU.TS.ETF', 'D.LS.CVS', 'D.AA.O.G', 'D.PXI', 'D.EXE.FU', 'D.ETF', 'D.ETF', 'D.DF.VR', 'D.CM.GBT', 'D.DT.BT', 'D.AE.AU', 'D.EFM', 'D.CO.F.D', 'D.PLT', 'D.EXE.FU', 'D.EXE.FU', 'D.E.FU', 'D.AE.AU', 'D.MC.VY', 'D.MC.VY', 'D.LS.ETF.1', 'D.EPE', 'D.DF.VR', 'D.LS.CVS', 'D.ETF', 'D.ETF', 'D.EFM', 'D.CO.F.D', 'D.CM.ETF', 'D.FC', 'D.EXE.FU', 'D.EXE.FU', 'D.EXE.FU', 'D.E.FU', 'D.VP', 'D.MC.VY', 'D.MC.VY', 'D.LS.ETF.1', 'D.EPE', 'D.LS.CVS', 'D.DF.VR', 'D.SP', 'D.FC', 'D.LS.ETF.1', 'D.EPE', 'D.AE.AU', 'D.FC', 'D.DA.MT', 'D.FC', 'D.LS.PH.VH', 'D.ETF', 'D.AE.AU', 'D.AA.O.G', 'D.AA.O.G', 'D.MC.VY', 'D.LS.ETF.1', 'D.EPE', 'D.DF.VR', 'D.LS.PH.VH', 'D.FC', 'D.ETF', 'D.AE.AU', 'D.AE.AU', 'D.AA.O.G', 'D.LS.ETF.1', 'D.EPE', 'D.DF.VR', 'D.ETF', 'D.ETF', 'D.AA.O.G', 'D.MC.VY', 'D.LS.ETF.1', 'D.EPE', 'D.EXE.FU', 'D.PLT.M', 'D.PLT.M', 'D.PLT.M', 'D.LS.PH.VH', 'D.AE.AU', 'D.LS.ETF.1', 'D.EPE', 'D.DF.VR', 'D.SP', 'D.ETF', 'D.E.FU', 'D.EXE.FU', 'D.EXE.FU', 'D.EXE.FU', 'D.EXE.FU', 'D.EXE.FU', 'D.EXE.FU', 'D.EXE.FU', 'D.E.FU', 'D.E.FU', 'D.E.FU', 'D.E.FU', 'D.E.FU', 'D.E.FU', 'D.E.FU', 'D.E.FU', 'D.EXE.FU', 'D.EXE.FU', 'D.E.FU', 'D.E.FU', 'D.E.FU', 'D.DT.MT', 'D.SA.2', 'D.RL.FUPA', 'D.AA.F.G', 'D.AA.F.D', 'D.SC', 'D.CM.RL.FU', 'D.FC', 'D.CDE.MC', 'D.ES.MEL1', 'D.AA.O.G', 'D.MPRES.MC', 'D.MC.VY', 'D.LS.ETF.1', 'D.EPE', 'D.DF.VR', 'D.FC', 'D.ETF', 'D.ETF', 'D.ETF', 'D.ETF', 'D.ETF', 'D.AA.O.G', 'D.AA.O.G', 'D.LS.ETF.1', 'D.EPE', 'D.DF.VR', 'D.PLT.M', 'D.AA.O.G', 'D.VA', 'D.VA', 'D.MC.VY', 'D.MC.VY', 'D.MC.VY', 'D.PXI', 'D.ETF', 'D.BL.MV', 'D.DF.VR', 'D.DF.VR', 'D.AA.O.G', 'D.DF.VR', 'D.ETF', 'D.SECH', 'D.EXE.FU', 'D.LS.PH.VH', 'D.MC.VY', 'D.ETF', 'D.SP', 'D.DF.VR', 'D.DF.VR', 'D.KNOMA', 'D.DF.VR', 'D.SP', 'D.DF.VR', 'D.DF.VR', 'D.DF.VR', 'D.SECH', 'D.FC', 'D.BL.MV', 'D.AE.AU', 'D.LS.PH.VH', 'D.EXE.FU', 'D.AA.O.G', 'D.MC.VY', 'D.ETF', 'D.DF.VR', 'D.KNOMA', 'D.RE.OR', 'D.DF.VR', 'D.SP', 'D.SP', 'D.AA.O.G', 'D.LS.PH.VH', 'D.MC.VY', 'D.ETF', 'D.DF.VR', 'D.KNOMA', 'D.RE.OR', 'D.DF.VR', 'D.SP', 'D.SP', 'D.FC', 'D.SECH', 'D.ETF', 'D.ETF', 'D.DF.VR', 'D.DF.VR', 'D.DF.VR', 'D.LS.PH.VH', 'D.EXE.FU', 'D.PXI', 'D.PLT', 'D.AA.O.G', 'D.PLT.M', 'D.ETF', 'D.SP', 'D.DF.VR', 'D.RE.OR', 'D.DF.VR', 'D.KNOMA', 'D.SP', 'D.SP', 'D.VP', 'D.MC.VY', 'D.MC.VY', 'D.MC.VY', 'D.PXI', 'D.ETF', 'D.LS.PH.VH', 'D.DF.VR', 'D.EFM', 'D.ETF', 'D.FC', 'D.DF.VR', 'D.DF.MV', 'D.DF.MV', 'D.FC.F', 'D.PLT', 'D.FC.F', 'D.PLT', 'D.FC.F', 'D.PLT', 'D.FC.F', 'D.PLT', 'D.AA.O.G', 'D.E.FU', 'D.LS.PH.VH', 'D.MC.VY', 'D.MC.VY', 'D.EPE', 'D.VP', 'D.SP', 'D.SP', 'D.SP', 'D.AA.O.G', 'D.MC.VY', 'D.MC.VY', 'D.E.FU', 'D.LS.PO.D3', 'D.ETF', 'D.DF.VR', 'D.FC.F', 'D.PLT', 'D.FC.F', 'D.PLT', 'D.DF.MV', 'D.AA.O.G', 'D.DF.MV', 'D.VP', 'D.MC.VY', 'D.MC.VY', 'D.EPE', 'D.VP', 'D.SP', 'D.SP', 'D.EPE', 'D.VP', 'D.MC.VY', 'D.MC.VY', 'D.MC.VY', 'D.VP', 'D.SP', 'D.SP', 'D.EPE', 'D.VP', 'D.MC.VY', 'D.MC.VY', 'D.VP', 'D.SP', 'D.SP', 'D.SP', 'D.SP', 'D.DT.MT', 'D.DF.VR', 'D.DF.VR', 'D.LS.PH.VH', 'D.EPE', 'D.PXI', 'D.FC.F', 'D.PLT', 'D.E.FU', 'D.EFM', 'D.PLT', 'D.FC.F', 'D.E.FU', 'D.AA.O.G', 'D.DF.MV', 'D.DF.MV', 'D.AE.AU', 'D.EPE', 'D.DF.VR', 'D.PLT', 'D.FC.F', 'D.CM.RL.FU', 'D.PURG.MC', 'D.MC.VY', 'D.MC.VY', 'D.LS.CVS', 'D.VP', 'D.DF.VR', 'D.LS.CVS', 'D.DF.VR', 'D.PXI', 'D.CM.RL.FU', 'D.ETF', 'D.AE.AU', 'D.DA.MT', 'D.PURG.MC', 'D.MC.VY', 'D.LS.CVS', 'D.DF.VR', 'D.VP', 'D.LS.CVS', 'D.DF.VR', 'D.ETF', 'D.AA.O.G', 'D.AA.O.G', 'D.LS.PH.VH', 'D.ETF', 'D.AE.AU', 'D.PURG.MC', 'D.MC.VY', 'D.LS.CVS', 'D.VP', 'D.DF.VR', 'D.LS.CVS', 'D.DF.VR', 'D.SP', 'D.PURG.MC', 'D.MC.VY', 'D.VP', 'D.DF.VR', 'D.LS.CVS', 'D.LS.CVS', 'D.DF.VR', 'D.SP', 'D.LS.PH.VH', 'D.AU.TS.ETF', 'D.AA.O.G', 'D.PXI', 'D.CM.RL.FU', 'D.PLT.M', 'D.PURG.MC', 'D.MC.VY', 'D.LS.CVS', 'D.LS.CVS', 'D.DF.VR', 'D.VP', 'D.VA', 'D.FC', 'D.E.FU', 'D.AE.AU', 'D.DF.MV', 'D.MC.VY', 'D.MC.VY', 'D.LS.CVS', 'D.C.ANA', 'D.C.ANA', 'D.E.FU', 'D.ETF', 'D.PURG.MC', 'D.DF.MV', 'D.FC', 'D.DF.VR', 'D.LS.CVS', 'D.ETF', 'D.ETF', 'D.PURG.MC', 'D.FC', 'D.EXE.FU', 'D.E.FU', 'D.DF.MV', 'D.DF.VR', 'D.LS.CVS', 'D.E.FU', 'D.ETF', 'D.ETF', 'D.E.FU', 'D.ETF', 'D.FC', 'D.AA.O.G', 'D.CO.F.G', 'D.CO.F.D', 'D.DF.MV', 'D.MC.VY', 'D.CV.CC', 'D.DF.VR', 'D.LS.CVS', 'D.AA.TR', 'D.ETF', 'D.ETF', 'D.ETF', 'D.ETF', 'D.DF.MV', 'D.VA', 'D.DF.VR', 'D.LS.CVS', 'D.SP', 'D.AA.O.G', 'D.AE.AU', 'D.AE.AU', 'D.LS.CVS', 'D.DF.MV', 'D.DF.VR', 'D.LS.CVS', 'D.SP', 'D.EFM', 'D"/>
    <s v="[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3 00:00:00'), Timestamp('2022-10-03 00:00:00'), Timestamp('2022-10-03 00:00:00'), Timestamp('2022-10-03 00:00:00'), Timestamp('2022-10-03 00:00:00'), Timestamp('2022-10-03 00:00:00'), Timestamp('2022-10-03 00:00:00'), Timestamp('2022-10-03 00:00:00'), Timestamp('2022-10-03 00:00:00'), Timestamp('2022-10-03 00:00:00'), Timestamp('2022-10-03 00:00:00'), Timestamp('2022-10-03 00:00:00'), Timestamp('2022-10-03 00:00:00'), Timestamp('2022-10-03 00:00:00'), Timestamp('2022-10-03 00:00:00'), Timestamp('2022-10-03 00:00:00'), Timestamp('2022-10-03 00:00:00'), Timestamp('2022-10-03 00:00:00'), Timestamp('2022-10-03 00:00:00'), Timestamp('2022-10-03 00:00:00'), Timestamp('2022-10-03 00:00:00'), Timestamp('2022-10-03 00:00:00'), Timestamp('2022-10-03 00:00:00'), Timestamp('2022-10-03 00:00:00'), Timestamp('2022-10-03 00:00:00'), Timestamp('2022-10-03 00:00:00'), Timestamp('2022-10-03 00:00:00'), Timestamp('2022-10-03 00:00:00'), Timestamp('2022-10-03 00:00:00'), Timestamp('2022-10-03 00:00:00'), Timestamp('2022-10-03 00:00:00'), Timestamp('2022-10-03 00:00:00'), Timestamp('2022-10-03 00:00:00'), Timestamp('2022-10-03 00:00:00'), Timestamp('2022-10-03 00:00:00'), Timestamp('2022-10-03 00:00:00'), Timestamp('2022-10-03 00:00:00'), Timestamp('2022-10-03 00:00:00'), Timestamp('2022-10-03 00:00:00'), Timestamp('2022-10-03 00:00:00'), Timestamp('2022-10-03 00:00:00'), Timestamp('2022-10-03 00:00:00'), Timestamp('2022-10-03 00:00:00'), Timestamp('2022-10-03 00:00:00'), Timestamp('2022-10-03 00:00:00'), Timestamp('2022-10-03 00:00:00'), Timestamp('2022-10-03 00:00:00'), Timestamp('2022-10-03 00:00:00'), Timestamp('2022-10-03 00:00:00'), Timestamp('2022-10-03 00:00:00'), Timestamp('2022-10-03 00:00:00'), Timestamp('2022-10-03 00:00:00'), Timestamp('2022-10-03 00:00:00'), Timestamp('2022-10-03 00:00:00'), Timestamp('2022-10-03 00:00:00'), Timestamp('2022-10-03 00:00:00'), Timestamp('2022-10-03 00:00:00'), Timestamp('2022-10-03 00:00:00'), Timestamp('2022-10-03 00:00:00'), Timestamp('2022-10-03 00:00:00'), Timestamp('2022-10-03 00:00:00'), Timestamp('2022-10-03 00:00:00'), Timestamp('2022-10-03 00:00:00'), Timestamp('2022-10-03 00:00:00'), Timestamp('2022-10-03 00:00:00'), Timestamp('2022-10-03 00:00:00'), Timestamp('2022-10-03 00:00:00'), Timestamp('2022-10-03 00:00:00'), Timestamp('2022-10-03 00:00:00'), Timestamp('2022-10-03 00:00:00'), Timestamp('2022-10-03 00:00:00'), Timestamp('2022-10-03 00:00:00'), Timestamp('2022-10-03 00:00:00'), Timestamp('2022-10-03 00:00:00'), Timestamp('2022-10-03 00:00:00'), Timestamp('2022-10-03 00:00:00'), Timestamp('2022-10-03 00:00:00'), Timestamp('2022-10-03 00:00:00'), Timestamp('2022-10-03 00:00:00'), Timestamp('2022-10-03 00:00:00'), Timestamp('2022-10-03 00:00:00'), Timestamp('2022-10-03 00:00:00'), Timestamp('2022-10-03 00:00:00'), Timestamp('2022-10-03 00:00:00'), Timestamp('2022-10-03 00:00:00'), Timestamp('2022-10-03 00:00:00'), Timestamp('2022-10-03 00:00:00'), Timestamp('2022-10-03 00:00:00'), Timestamp('2022-10-03 00:00:00'), Timestamp('2022-10-03 00:00:00'), Timestamp('2022-10-03 00:00:00'), Timestamp('2022-10-03 00:00:00'), Timestamp('2022-10-03 00:00:00'), Timestamp('2022-10-03 00:00:00'), Timestamp('2022-10-03 00:00:00'), Timestamp('2022-10-03 00:00:00'), Timestamp('2022-10-03 00:00:00'), Timestamp('2022-10-03 00:00:00'), Timestamp('2022-10-03 00:00:00'), Timestamp('2022-10-03 00:00:00'), Timestamp('2022-10-03 00:00:00'), Timestamp('2022-10-03 00:00:00'), Timestamp('2022-10-03 00:00:00'), Timestamp('2022-10-03 00:00:00'), Timestamp('2022-10-03 00:00:00'), Timestamp('2022-10-03 00:00:00'), Timestamp('2022-10-03 00:00:00'), Timestamp('2022-10-03 00:00:00'), Timestamp('2022-10-03 00:00:00'), Timestamp('2022-10-03 00:00:00'), Timestamp('2022-10-03 00:00:00'), Timestamp('2022-10-03 00:00:00'), Timestamp('2022-10-03 00:00:00'), Timestamp('2022-10-03 00:00:00'), Timestamp('2022-10-03 00:00:00'), Timestamp('2022-10-03 00:00:00'), Timestamp('2022-10-03 00:00:00'), Timestamp('2022-10-03 00:00:00'), Timestamp('2022-10-03 00:00:00'), Timestamp('2022-10-03 00:00:00'), Timestamp('2022-10-03 00:00:00'), Timestamp('2022-10-03 00:00:00'), Timestamp('2022-10-03 00:00:00'), Timestamp('2022-10-03 00:00:00'), Timestamp('2022-10-03 00:00:00'), Timestamp('2022-10-03 00:00:00'), Timestamp('2022-10-03 00:00:00'), Timestamp('2022-10-03 00:00:00'), Timestamp('2022-10-03 00:00:00'), Timestamp('2022-10-03 00:00:00'), Timestamp('2022-10-03 00:00:00'), Timestamp('2022-10-03 00:00:00'), Timestamp('2022-10-03 00:00:00'), Timestamp('2022-10-03 00:00:00'), Timestamp('2022-10-03 00:00:00'), Timestamp('2022-10-03 00:00:00'), Timestamp('2022-10-03 00:00:00'), Timestamp('2022-10-03 00:00:00'), Timestamp('2022-10-03 00:00:00'), Timestamp('2022-10-03 00:00:00'), Timestamp('2022-10-03 00:00:00'), Timestamp('2022-10-03 00:00:00'), Timestamp('2022-10-03 00:00:00'), Timestamp('2022-10-03 00:00:00'), Timestamp('2022-10-03 00:00:00'), Timestamp('2022-10-03 00:00:00'), Timestamp('2022-10-03 00:00:00'), Timestamp('2022-10-03 00:00:00'), Timestamp('2022-10-03 00:00:00'), Timestamp('2022-10-03 00:00:00'), Timestamp('2022-10-03 00:00:00'), Timestamp('2022-10-03 00:00:00'), Timestamp('2022-10-03 00:00:00'), Timestamp('2022-10-03 00:00:00'), Timestamp('2022-10-03 00:00:00'), Timestamp('2022-10-03 00:00:00'), Timestamp('2022-10-03 00:00:00'), Timestamp('2022-10-03 00:00:00'), Timestamp('2022-10-03 00:00:00'), Timestamp('2022-10-03 00:00:00'), Timestamp('2022-10-03 00:00:00'), Timestamp('2022-10-03 00:00:00'), Timestamp('2022-10-03 00:00:00'), Timestamp('2022-10-03 00:00:00'), Timestamp('2022-10-03 00:00:00'), Timestamp('2022-10-03 00:00:00'), Timestamp('2022-10-03 00:00:00'), Timestamp('2022-10-03 00:00:00'), Timestamp('2022-10-03 00:00:00'), Timestamp('2022-10-03 00:00:00'), Timestamp('2022-10-03 00:00:00'), Timestamp('2022-10-03 00:00:00'), Timestamp('2022-10-03 00:00:00'), Timestamp('2022-10-03 00:00:00'), Timestamp('2022-10-03 00:00:00'), Timestamp('2022-10-03 00:00:00'), Timestamp('2022-10-03 00:00:00'), Timestamp('2022-10-03 00:00:00'), Timestamp('2022-10-03 00:00:00'), Timestamp('2022-10-03 00:00:00'), Timestamp('2022-10-03 00:00:00'), Timestamp('2022-10-03 00:00:00'), Timestamp('2022-10-03 00:00:00'), Timestamp('2022-10-03 00:00:00'), Timestamp('2022-10-03 00:00:00'), Timestamp('2022-10-03 00:00:00'), Timestamp('2022-10-03 00:00:00'), Timestamp('2022-10-03 00:00:00'), Timestamp('2022-10-03 00:00:00'), Timestamp('2022-10-03 00:00:00'), Timestamp('2022-10-03 00:00:00'), Timestamp('2022-10-03 00:00:00'), Timestamp('2022-10-03 00:00:00'), Timestamp('2022-10-03 00:00:00'), Timestamp('2022-10-03 00:00:00'), Timestamp('2022-10-03 00:00:00'), Timestamp('2022-10-03 00:00:00'), Timestamp('2022-10-03 00:00:00'), Timestamp('2022-10-03 00:00:00'), Timestamp('2022-10-03 00:00:00'), Timestamp('2022-10-04 00:00:00'), Timestamp('2022-10-04 00:00:00'), Timestamp('2022-10-04 00:00:00'), Timestamp('2022-10-04 00:00:00'), Timestamp('2022-10-04 00:00:00'), Timestamp('2022-10-04 00:00:00'), Timestamp('2022-10-04 00:00:00'), Timestamp('2022-10-04 00:00:00'), Timestamp('2022-10-04 00:00:00'), Timestamp('2022-10-04 00:00:00'), Timestamp('2022-10-04 00:00:00'), Timestamp('2022-10-04 00:00:00'), Timestamp('2022-10-04 00:00:00'), Timestamp('2022-10-04 00:00:00'), Timestamp('2022-10-04 00:00:00'), Timestamp('2022-10-04 00:00:00'), Timestamp('2022-10-04 00:00:00'), Timestamp('2022-10-04 00:00:00'), Timestamp('2022-10-04 00:00:00'), Timestamp('2022-10-04 00:00:00'), Timestamp('2022-10-04 00:00:00'), Timestamp('2022-10-04 00:00:00'), Timestamp('2022-10-04 00:00:00'), Timestamp('2022-10-04 00:00:00'), Timestamp('2022-10-04 00:00:00'), Timestamp('2022-10-04 00:00:00'), Timestamp('2022-10-04 00:00:00'), Timestamp('2022-10-04 00:00:00'), Timestamp('2022-10-04 00:00:00'), Timestamp('2022-10-04 00:00:00'), Timestamp('2022-10-04 00:00:00'), Timestamp('2022-10-04 00:00:00'), Timestamp('2022-10-04 00:00:00'), Timestamp('2022-10-04 00:00:00'), Timestamp('2022-10-04 00:00:00'), Timestamp('2022-10-04 00:00:00'), Timestamp('2022-10-04 00:00:00'), Timestamp('2022-10-04 00:00:00'), Timestamp('2022-10-04 00:00:00'), Timestamp('2022-10-04 00:00:00'), Timestamp('2022-10-04 00:00:00'), Timestamp('2022-10-04 00:00:00'), Timestamp('2022-10-04 00:00:00'), Timestamp('2022-10-04 00:00:00'), Timestamp('2022-10-04 00:00:00'), Timestamp('2022-10-04 00:00:00'), Timestamp('2022-10-04 00:00:00'), Timestamp('2022-10-04 00:00:00'), Timestamp('2022-10-04 00:00:00'), Timestamp('2022-10-04 00:00:00'), Timestamp('2022-10-04 00:00:00'), Timestamp('2022-10-04 00:00:00'), Timestamp('2022-10-04 00:00:00'), Timestamp('2022-10-04 00:00:00'), Timestamp('2022-10-04 00:00:00'), Timestamp('2022-10-04 00:00:00'), Timestamp('2022-10-04 00:00:00'), Timestamp('2022-10-04 00:00:00'), Timestamp('2022-10-04 00:00:00'), Timestamp('2022-10-04 00:00:00'), Timestamp('2022-10-04 00:00:00'), Timestamp('2022-10-04 00:00:00'), Timestamp('2022-10-04 00:00:00'), Timestamp('2022-10-04 00:00:00'), Timestamp('2022-10-04 00:00:00'), Timestamp('2022-10-04 00:00:00'), Timestamp('2022-10-04 00:00:00'), Timestamp('2022-10-04 00:00:00'), Timestamp('2022-10-04 00:00:00'), Timestamp('2022-10-04 00:00:00'), Timestamp('2022-10-04 00:00:00'), Timestamp('2022-10-04 00:00:00'), Timestamp('2022-10-04 00:00:00'), Timestamp('2022-10-04 00:00:00'), Timestamp('2022-10-04 00:00:00'), Timestamp('2022-10-04 00:00:00'), Timestamp('2022-10-04 00:00:00'), Timestamp('2022-10-04 00:00:00'), Timestamp('2022-10-04 00:00:00'), Timestamp('2022-10-04 00:00:00'), Timestamp('2022-10-04 00:00:00'), Timestamp('2022-10-04 00:00:00'), Timestamp('2022-10-04 00:00:00'), Timestamp('2022-10-04 00:00:00'), Timestamp('2022-10-04 00:00:00'), Timestamp('2022-10-04 00:00:00'), Timestamp('2022-10-04 00:00:00'), Timestamp('2022-10-04 00:00:00'), Timestamp('2022-10-04 00:00:00'), Timestamp('2022-10-04 00:00:00'), Timestamp('2022-10-04 00:00:00'), Timestamp('2022-10-04 00:00:00'), Timestamp('2022-10-04 00:00:00'), Timestamp('2022-10-04 00:00:00'), Timestamp('2022-10-04 00:00:00'), Timestamp('2022-10-04 00:00:00'), Timestamp('2022-10-04 00:00:00'), Timestamp('2022-10-04 00:00:00'), Timestamp('2022-10-04 00:00:00'), Timestamp('2022-10-04 00:00:00'), Timestamp('2022-10-04 00:00:00'), Timestamp('2022-10-04 00:00:00'), Timestamp('2022-10-04 00:00:00'), Timestamp('2022-10-04 00:00:00'), Timestamp('2022-10-04 00:00:00'), Timestamp('2022-10-04 00:00:00'), Timestamp('2022-10-04 00:00:00'), Timestamp('2022-10-04 00:00:00'), Timestamp('2022-10-04 00:00:00'), Timestamp('2022-10-04 00:00:00'), Timestamp('2022-10-04 00:00:00'), Timestamp('2022-10-04 00:00:00'), Timestamp('2022-10-04 00:00:00'), Timestamp('2022-10-04 00:00:00'), Timestamp('2022-10-04 00:00:00'), Timestamp('2022-10-04 00:00:00'), Timestamp('2022-10-04 00:00:00'), Timestamp('2022-10-04 00:00:00'), Timestamp('2022-10-04 00:00:00'), Timestamp('2022-10-04 00:00:00'), Timestamp('2022-10-04 00:00:00'), Timestamp('2022-10-04 00:00:00'), Timestamp('2022-10-04 00:00:00'), Timestamp('2022-10-04 00:00:00'), Timestamp('2022-10-04 00:00:00'), Timestamp('2022-10-04 00:00:00'), Timestamp('2022-10-04 00:00:00'), Timestamp('2022-10-04 00:00:00'), Timestamp('2022-10-04 00:00:00'), Timestamp('2022-10-04 00:00:00'), Timestamp('2022-10-04 00:00:00'), Timestamp('2022-10-04 00:00:00'), Timestamp('2022-10-04 00:00:00'), Timestamp('2022-10-04 00:00:00'), Timestamp('2022-10-04 00:00:00'), Timestamp('2022-10-04 00:00:00'), Timestamp('2022-10-04 00:00:00'), Timestamp('2022-10-04 00:00:00'), Timestamp('2022-10-04 00:00:00'), Timestamp('2022-10-04 00:00:00'), Timestamp('2022-10-04 00:00:00'), Timestamp('2022-10-04 00:00:00'), Timestamp('2022-10-04 00:00:00'), Timestamp('2022-10-04 00:00:00'), Timestamp('2022-10-04 00:00:00'), Timestamp('2022-10-04 00:00:00'), Timestamp('2022-10-04 00:00:00'), Timestamp('2022-10-04 00:00:00'), Timestamp('2022-10-04 00:00:00'), Timestamp('2022-10-04 00:00:00'), Timestamp('2022-10-05 00:00:00'), Timestamp('2022-10-05 00:00:00'), Timestamp('2022-10-05 00:00:00'), Timestamp('2022-10-05 00:00:00'), Timestamp('2022-10-05 00:00:00'), Timestamp('2022-10-05 00:00:00'), Timestamp('2022-10-05 00:00:00'), Timestamp('2022-10-05 00:00:00'), Timestamp('2022-10-05 00:00:00'), Timestamp('2022-10-05 00:00:00'), Timestamp('2022-10-05 00:00:00'), Timestamp('2022-10-05 00:00:00'), Timestamp('2022-10-05 00:00:00'), Timestamp('2022-10-05 00:00:00'), Timestamp('2022-10-05 00:00:00'), Timestamp('2022-10-05 00:00:00'), Timestamp('2022-10-05 00:00:00'), Timestamp('2022-10-05 00:00:00'), Timestamp('2022-10-05 00:00:00'), Timestamp('2022-10-05 00:00:00'), Timestamp('2022-10-05 00:00:00'), Timestamp('2022-10-05 00:00:00'), Timestamp('2022-10-05 00:00:00'), Timestamp('2022-10-05 00:00:00'), Timestamp('2022-10-05 00:00:00'), Timestamp('2022-10-05 00:00:00'), Timestamp('2022-10-05 00:00:00'), Timestamp('2022-10-05 00:00:00'), Timestamp('2022-10-05 00:00:00'), Timestamp('2022-10-05 00:00:00'), Timestamp('2022-10-05 00:00:00'), Timestamp('2022-10-05 00:00:00'), Timestamp('2022-10-05 00:00:00'), Timestamp('2022-10-05 00:00:00'), Timestamp('2022-10-05 00:00:00'), Timestamp('2022-10-05 00:00:00'), Timestamp('2022-10-05 00:00:00'), Timestamp('2022-10-05 00:00:00'), Timestamp('2022-10-05 00:00:00'), Timestamp('2022-10-05 00:00:00'), Timestamp('2022-10-05 00:00:00'), Timestamp('2022-10-05 00:00:00'), Timestamp('2022-10-05 00:00:00'), Timestamp('2022-10-05 00:00:00'), Timestamp('2022-10-05 00:00:00'), Timestamp('2022-10-05 00:00:00'), Timestamp('2022-10-05 00:00:00'), Timestamp('2022-10-05 00:00:00'), Timestamp('2022-10-05 00:00:00'), Timestamp('2022-10-05 00:00:00'), Timestamp('2022-10-05 00:00:00'), Timestamp('2022-10-05 00:00:00'), Timestamp('2022-10-05 00:00:00'), Timestamp('2022-10-05 00:00:00'), Timestamp('2022-10-05 00:00:00'), Timestamp('2022-10-05 00:00:00'), Timestamp('2022-10-05 00:00:00'), Timestamp('2022-10-05 00:00:00'), Timestamp('2022-10-05 00:00:00'), Timestamp('2022-10-05 00:00:00'), Timestamp('2022-10-05 00:00:00'), Timestamp('2022-10-05 00:00:00'), Timestamp('2022-10-05 00:00:00'), Timestamp('2022-10-05 00:00:00'), Timestamp('2022-10-05 00:00:00'), Timestamp('2022-10-05 00:00:00'), Timestamp('2022-10-05 00:00:00'), Timestamp('2022-10-05 00:00:00'), Timestamp('2022-10-05 00:00:00'), Timestamp('2022-10-05 00:00:00'), Timestamp('2022-10-05 00:00:00'), Timestamp('2022-10-05 00:00:00'), Timestamp('2022-10-05 00:00:00'), Timestamp('2022-10-05 00:00:00'), Timestamp('2022-10-05 00:00:00'), Timestamp('2022-10-05 00:00:00'), Timestamp('2022-10-05 00:00:00'), Timestamp('2022-10-05 00:00:00'), Timestamp('2022-10-05 00:00:00'), Timestamp('2022-10-05 00:00:00'), Timestamp('2022-10-05 00:00:00'), Timestamp('2022-10-05 00:00:00'), Timestamp('2022-10-05 00:00:00'), Timestamp('2022-10-05 00:00:00'), Timestamp('2022-10-05 00:00:00'), Timestamp('2022-10-05 00:00:00'), Timestamp('2022-10-05 00:00:00'), Timestamp('2022-10-05 00:00:00'), Timestamp('2022-10-05 00:00:00'), Timestamp('2022-10-05 00:00:00'), Timestamp('2022-10-05 00:00:00'), Timestamp('2022-10-05 00:00:00'), Timestamp('2022-10-05 00:00:00'), Timestamp('2022-10-05 00:00:00'), Timestamp('2022-10-05 00:00:00'), Timestamp('2022-10-05 00:00:00'), Timestamp('2022-10-05 00:00:00'), Timestamp('2022-10-05 00:00:00'), Timestamp('2022-10-05 00:00:00'), Timestamp('2022-10-05 00:00:00'), Timestamp('2022-10-05 00:00:00'), Timestamp('2022-10-05 00:00:00'), Timestamp('2022-10-05 00:00:00'), Timestamp('2022-10-05 00:00:00'), Timestamp('2022-10-05 00:00:00'), Timestamp('2022-10-05 00:00:00'), Timestamp('2022-10-05 00:00:00'), Timestamp('2022-10-05 00:00:00'), Timestamp('2022-10-05 00:00:00'), Timestamp('2022-10-05 00:00:00'), Timestamp('2022-10-05 00:00:00'), Timestamp('2022-10-05 00:00:00'), Timestamp('2022-10-05 00:00:00'), Timestamp('2022-10-05 00:00:00'), Timestamp('2022-10-05 00:00:00'), Timestamp('2022-10-05 00:00:00'), Timestamp('2022-10-05 00:00:00'), Timestamp('2022-10-05 00:00:00'), Timestamp('2022-10-05 00:00:00'), Timestamp('2022-10-05 00:00:00'), Timestamp('2022-10-05 00:00:00'), Timestamp('2022-10-05 00:00:00'), Timestamp('2022-10-05 00:00:00'), Timestamp('2022-10-05 00:00:00'), Timestamp('2022-10-05 00:00:00'), Timestamp('2022-10-05 00:00:00'), Timestamp('2022-10-05 00:00:00'), Timestamp('2022-10-05 00:00:00'), Timestamp('2022-10-05 00:00:00'), Timestamp('2022-10-05 00:00:00'), Timestamp('2022-10-05 00:00:00'), Timestamp('2022-10-05 00:00:00'), Timestamp('2022-10-05 00:00:00'), Timestamp('2022-10-05 00:00:00'), Timestamp('2022-10-05 00:00:00'), Timestamp('2022-10-05 00:00:00'), Timestamp('2022-10-05 00:00:00'), Timestamp('2022-10-05 00:00:00'), Timestamp('2022-10-05 00:00:00'), Timestamp('2022-10-05 00:00:00'), Timestamp('2022-10-05 00:00:00'), Timestamp('2022-10-05 00:00:00'), Timestamp('2022-10-05 00:00:00'), Timestamp('2022-10-05 00:00:00'), Timestamp('2022-10-05 00:00:00'), Timestamp('2022-10-05 00:00:00'), Timestamp('2022-10-05 00:00:00'), Timestamp('2022-10-05 00:00:00'), Timestamp('2022-09-06 00:00:00'), Timestamp('2022-09-06 00:00:00'), Timestamp('2022-09-06 00:00:00'), Timestamp('2022-09-06 00:00:00'), Timestamp('2022-09-06 00:00:00'), Timestamp('2022-09-06 00:00:00'), Timestamp('2022-09-06 00:00:00'), Timestamp('2022-09-06 00:00:00'), Timestamp('2022-09-06 00:00:00'), Timestamp('2022-09-06 00:00:00'), Timestamp('2022-09-06 00:00:00'), Timestamp('2022-09-06 00:00:00'), Timestamp('2022-09-06 00:00:00'), Timestamp('2022-09-06 00:00:00'), Timestamp('2022-09-06 00:00:00'), Timestamp('2022-09-06 00:00:00'), Timestamp('2022-09-06 00:00:00'), Timestamp('2022-09-06 00:00:00'), Timestamp('2022-09-06 00:00:00'), Timestamp('2022-10-06 00:00:00'), Timestamp('2022-10-06 00:00:00'), Timestamp('2022-10-06 00:00:00'), Timestamp('2022-10-06 00:00:00'), Timestamp('2022-10-06 00:00:00'), Timestamp('2022-10-06 00:00:00'), Timestamp('2022-10-06 00:00:00'), Timestamp('2022-09-06 00:00:00'), Timestamp('2022-09-06 00:00:00'), Timestamp('2022-09-06 00:00:00'), Timestamp('2022-09-06 00:00:00'), Timestamp('2022-09-06 00:00:00'), Timestamp('2022-09-06 00:00:00'), Timestamp('2022-09-06 00:00:00'), Timestamp('2022-09-06 00:00:00'), Timestamp('2022-09-06 00:00:00'), Timestamp('2022-09-06 00:00:00'), Timestamp('2022-09-06 00:00:00'), Timestamp('2022-09-06 00:00:00'), Timestamp('2022-10-06 00:00:00'), Timestamp('2022-10-06 00:00:00'), Timestamp('2022-10-06 00:00:00'), Timestamp('2022-10-06 00:00:00'), Timestamp('2022-10-06 00:00:00'), Timestamp('2022-10-06 00:00:00'), Timestamp('2022-10-06 00:00:00'), Timestamp('2022-10-06 00:00:00'), Timestamp('2022-10-06 00:00:00'), Timestamp('2022-10-06 00:00:00'), Timestamp('2022-10-06 00:00:00'), Timestamp('2022-10-06 00:00:00'), Timestamp('2022-10-06 00:00:00'), Timestamp('2022-09-06 00:00:00'), Timestamp('2022-09-06 00:00:00'), Timestamp('2022-09-06 00:00:00'), Timestamp('2022-09-06 00:00:00'), Timestamp('2022-09-06 00:00:00'), Timestamp('2022-09-06 00:00:00'), Timestamp('2022-09-06 00:00:00'), Timestamp('2022-09-06 00:00:00'), Timestamp('2022-09-06 00:00:00'), Timestamp('2022-09-06 00:00:00'), Timestamp('2022-09-06 00:00:00'), Timestamp('2022-09-06 00:00:00'), Timestamp('2022-09-06 00:00:00'), Timestamp('2022-09-06 00:00:00'), Timestamp('2022-09-06 00:00:00'), Timestamp('2022-10-06 00:00:00'), Timestamp('2022-10-06 00:00:00'), Timestamp('2022-10-06 00:00:00'), Timestamp('2022-10-06 00:00:00'), Timestamp('2022-10-06 00:00:00'), Timestamp('2022-10-06 00:00:00'), Timestamp('2022-10-06 00:00:00'), Timestamp('2022-10-06 00:00:00'), Timestamp('2022-10-06 00:00:00'), Timestamp('2022-10-06 00:00:00'), Timestamp('2022-10-06 00:00:00'), Timestamp('2022-10-06 00:00:00'), Timestamp('2022-10-06 00:00:00'), Timestamp('2022-10-06 00:00:00'), Timestamp('2022-10-06 00:00:00'), Timestamp('2022-10-06 00:00:00'), Timestamp('2022-10-06 00:00:00'), Timestamp('2022-09-06 00:00:00'), Timestamp('2022-09-06 00:00:00'), Timestamp('2022-09-06 00:00:00'), Timestamp('2022-09-06 00:00:00'), Timestamp('2022-09-06 00:00:00'), Timestamp('2022-09-06 00:00:00'), Timestamp('2022-09-06 00:00:00'), Timestamp('2022-09-06 00:00:00'), Timestamp('2022-09-06 00:00:00'), Timestamp('2022-09-06 00:00:00'), Timestamp('2022-09-06 00:00:00'), Timestamp('2022-09-06 00:00:00'), Timestamp('2022-09-06 00:00:00'), Timestamp('2022-09-06 00:00:00'), Timestamp('2022-09-06 00"/>
  </r>
  <r>
    <n v="1000039645"/>
    <x v="35"/>
    <s v="SIST. TRACCION-FRENADO NS93"/>
    <x v="63"/>
    <s v="['D.AA.DJ', 'D.AA.TR', 'D.IS.ETF', 'D.CM.ETF', 'D.A.ALL.ETF', 'D.A.CM.ETF', 'D.ETF']"/>
    <s v="[72, 72, 72, 72, 72, 72, 72, 72, 72, 72, 72, 72, 81, 81, 81, 81, 81, 81, 81, 81, 81, 76, 76, 76, 76, 76, 76, 76, 76, 76, 76, 76, 76, 76, 76, 76, 76, 76, 76, 76, 77, 77, 77, 77, 77, 77, 77, 77, 77, 77, 77, 77, 77, 77, 77, 77, 77, 77, 77, 77, 77, 77, 77, 77, 77, 77, 77, 77, 77, 77, 77, 77, 77, 77, 77, 77, 77, 77, 77, 75, 75, 75, 75, 75, 75, 75, 75, 75, 75, 75, 75, 75, 75, 75, 75, 75, 75, 75, 75, 75, 75, 75, 75, 75, 75, 75, 75, 75, 75, 75, 75, 75, 75, 75, 75, 75, 75, 75, 75, 75, 75, 75, 74, 74, 74, 74, 74, 74, 74, 74, 74, 74, 74, 74, 74, 74, 74, 74, 74, 74, 74, 74, 74, 74, 74, 74, 74, 74, 82, 82, 82, 82, 82, 82, 82, 82, 82, 82, 82, 82, 82, 82, 82, 82, 82, 82, 82, 82, 82, 82, 82, 82, 82, 82, 82, 82, 82, 82, 82, 82, 82, 82, 82, 82, 82, 82, 82, 82, 82, 82, 82, 82, 82, 82, 82, 82, 82, 82, 82, 84, 84, 84, 84, 84, 84, 84, 84, 84, 84, 84, 84, 84, 84, 84, 84, 84, 84, 84, 84, 84, 84, 84, 84, 84, 84, 84, 84, 84, 84, 84, 84, 84, 84, 84, 84, 84, 84, 84, 84, 84, 84, 84, 84, 79, 79, 79, 79, 79, 79, 79, 79, 79, 79, 79, 79, 79, 79, 79, 79, 79, 79, 79, 79, 79, 79, 79, 79, 79, 79, 79, 79, 79, 79, 79, 79, 79, 79, 79, 79, 79, 79, 79, 79, 79, 79, 79, 79, 79, 79, 79, 79, 79, 79, 79, 79, 79, 79, 79, 79, 79, 79, 79, 79, 79, 79, 79, 79, 79, 79, 79, 78, 78, 78, 78, 78, 78, 78, 78, 78, 78, 78, 78, 78, 78, 78, 78, 78, 78, 78, 78, 78, 78, 78, 78, 78, 78, 78, 78, 78, 78, 78, 78, 78, 78, 78, 78, 78, 78, 78, 78, 78, 78, 78, 78, 78, 78, 78, 78, 78, 78, 78, 78, 78, 78, 78, 78, 78, 78, 78, 83, 83, 83, 83, 83, 83, 83, 83, 83, 83, 83, 83, 83, 83, 83, 83, 83, 83, 83, 83, 83, 83, 83, 80, 80, 80, 80, 80, 80, 80, 80, 80, 80, 80, 80, 80, 80, 80, 80, 80, 80, 72, 72, 72, 72, 72, 72, 72, 72, 72, 72, 81, 81, 81, 81, 81, 81, 81, 81, 81, 81, 81, 81, 81, 81, 81, 81, 81, 81, 81, 81, 81, 81, 81, 81, 81, 81, 81, 81, 76, 76, 76, 76, 76, 76, 76, 76, 76, 76, 76, 76, 76, 76, 76, 76, 77, 78, 78, 78, 78, 78, 78, 78, 78, 78, 78, 78, 78, 78, 78, 78, 79, 79, 79, 79, 79, 79, 79, 79, 79, 79, 79, 79, 79, 79, 79, 79, 79, 79, 79, 79, 70, 70, 70, 70, 70, 70, 70, 70, 70, 70, 70, 70, 70, 70, 70, 70, 70, 70, 70, 70, 70, 70, 70, 70, 70, 70, 70, 70, 70, 70, 71, 71, 71, 71, 71, 71, 71, 71, 71, 71, 71, 71, 71, 71, 71, 71, 71, 71, 71, 71, 71, 71, 71, 71, 71, 72, 72, 72, 72, 72, 72, 72, 74, 74, 74, 74, 74, 74, 74, 74, 74, 74, 74, 74, 74, 74, 74, 74, 74, 74, 74, 74, 74, 74, 74, 74, 74, 74, 74, 74, 74, 74, 74, 74, 75, 75, 75, 75, 75, 75, 75, 75, 75, 75, 75, 75, 75, 75, 75, 75, 75, 75, 75, 75, 75, 75, 75, 75, 75, 75, 75, 75, 75, 75, 75, 75, 75, 75, 76, 76, 76, 76, 76, 76, 76, 76, 76, 76, 76, 77, 77, 77, 77, 77, 77, 77, 77, 77, 77, 77, 77, 77, 77, 77, 77, 77, 77, 77, 77, 77, 77, 77, 77, 77, 77, 77, 77, 77, 77, 77, 77, 77, 77, 77, 77, 77, 77, 77, 77, 77, 77, 79, 79, 79, 79, 79, 81, 81, 81, 81, 81, 81, 81, 81, 81, 81, 81, 81, 81, 81, 81, 81, 81, 81, 81, 81, 81, 81, 81, 81, 81, 81, 81, 83, 83, 83, 83, 83, 83, 83, 83, 83, 83, 83, 83, 83, 83, 83, 83, 83, 83, 83, 83, 83, 83, 83, 83, 83, 83, 84, 84, 84, 84, 84, 84, 84, 84, 84, 84, 84, 84, 84, 70, 70, 70, 70, 70, 70, 70, 70, 70, 70, 70, 70, 70, 70, 70, 70, 70, 70, 70, 70, 70, 70, 70, 70, 70, 70, 70, 70, 70, 70, 70, 70, 70, 70, 70, 70, 70, 70, 70, 70, 70, 70, 70, 70, 70, 70, 70, 70, 70, 70, 70, 78, 78, 78, 78, 78, 78, 78, 78, 78, 78, 78, 78, 78, 78, 78, 78, 80, 80, 80, 80, 80, 80, 80, 80, 80, 80, 80, 80, 80, 80, 80, 80, 80, 80, 80, 80, 80, 80, 80, 80, 80, 80, 80, 80, 82, 82, 82, 82, 72, 72, 72, 72, 72, 72, 72, 72, 72, 72, 72, 72, 72, 72, 72, 72, 72, 72, 72, 72, 72, 72, 72, 72, 72, 72, 72, 72, 72, 72, 72, 72, 72, 72, 72, 74, 74, 74, 74, 74, 74, 74, 74, 74, 74, 74, 74, 74, 74, 74, 74, 74, 74, 74, 74, 74, 75, 75, 75, 75, 75, 75, 75, 75, 75, 75, 75, 75, 75, 75, 75, 75, 75, 75, 75, 75, 75, 75, 75, 75, 75, 75, 75, 75, 75, 75, 75, 75, 75, 75, 75, 75, 75, 75, 75, 75, 76, 76, 76, 76, 76, 76, 76, 76, 76, 76, 76, 76, 76, 76, 76, 76, 76, 76, 76, 76, 76, 76, 76, 76, 76, 76, 76, 76, 76, 76, 76, 76, 76, 76, 76, 76, 76, 76, 76, 76, 76, 76, 76, 76, 76, 76, 76, 77, 77, 77, 77, 77, 77, 77, 77, 77, 77, 77, 77, 77, 77, 77, 77, 77, 77, 77, 79, 79, 79, 79, 79, 79, 79, 79, 79, 79, 79, 79, 79, 79, 79, 79, 79, 79, 79, 79, 79, 79, 79, 79, 79, 79, 79, 79, 79, 79, 79, 79, 79, 79, 79, 81, 81, 81, 81, 81, 81, 81, 81, 81, 81, 81, 81, 81, 81, 81, 81, 81, 81, 81, 81, 81, 81, 81, 81, 81, 81, 81, 81, 84, 84, 84, 84, 84, 84, 84, 84, 79, 79, 79, 79, 79, 79, 79, 79, 79, 79, 79, 79, 79, 79, 79, 79, 79, 79, 79, 79, 79, 79, 79, 79, 79, 79, 79, 79, 79, 79, 79, 79, 79, 79, 79, 79, 79, 79, 79, 79, 79, 79, 70, 70, 70, 70, 70, 70, 70, 70, 70, 70, 70, 70, 70, 70, 70, 70, 70, 70, 70, 70, 70, 70, 70, 70, 70, 70, 70, 70, 70, 70, 70, 70, 70, 70, 70, 70, 70, 70, 70, 70, 70, 70, 70, 70, 70, 70, 70, 70, 70, 70, 70, 70, 71, 71, 71, 71, 71, 71, 71, 71, 71, 71, 71, 71, 71, 71, 71, 71, 71, 71, 71, 71, 71, 71, 71, 71, 71, 72, 72, 72, 72, 72, 72, 72, 72, 72, 72, 72, 72, 72, 72, 72, 72, 72, 74, 74, 74, 74, 74, 74, 74, 74, 74, 74, 74, 74, 74, 74, 74, 74, 74, 74, 77, 77, 77, 77, 77, 77, 77, 77, 77, 77, 77, 77, 77, 77, 77, 77, 77, 77, 77, 77, 77, 77, 77, 77, 77, 77, 77, 77, 77, 77, 77, 77, 77, 77, 78, 78, 78, 78, 78, 78, 78, 78, 78, 78, 78, 78, 78, 78, 78, 78, 78, 78, 78, 78, 78, 78, 78, 78, 78, 78, 78, 78, 78, 78, 78, 78, 78, 78, 78, 78, 78, 78, 78, 78, 78, 78, 78, 78, 78, 78, 78, 78, 78, 78, 78, 78, 78, 78, 80, 80, 80, 80, 80, 80, 80, 80, 80, 80, 80, 80, 80, 80, 80, 80, 80, 80, 80, 80, 80, 80, 80, 80, 80, 80, 80, 80, 80, 80, 80, 81, 81, 81, 81, 81, 81, 81, 81, 81, 81, 81, 81, 81, 81, 81, 82, 82, 82, 82, 82, 82, 82, 82, 82, 82, 82, 82, 82, 82, 82, 82, 82, 82, 82, 82, 82, 82, 82, 82, 82, 82, 82, 82, 82, 82, 82, 82, 82, 82, 82, 82, 82, 82, 82, 82, 82, 82, 82, 82, 82, 82, 70, 70, 70, 70, 70, 70, 70, 70, 70, 70, 70, 70, 70, 70, 70, 70, 70, 70, 70, 70, 70, 70, 70, 70, 70, 70, 70, 70, 71, 71, 71, 71, 71, 71, 71, 71, 71, 71, 71, 71, 71, 71, 71, 71, 71, 72, 72, 72, 72, 72, 72, 72, 72, 72, 72, 72, 72, 72, 72, 72, 72, 72, 72, 72, 72, 72, 72, 72, 74, 74, 74, 74, 74, 74, 74, 74, 74, 74, 74, 74, 74, 74, 74, 74, 74, 74, 74, 74, 74, 74, 74, 74, 74, 74, 74, 74, 74, 75, 75, 75, 75, 75, 75, 75, 75, 75, 75, 75, 75, 75, 75, 75, 75, 75, 75, 75, 75, 75, 75, 75, 75, 75, 75, 75, 76, 76, 76, 76, 76, 76, 76, 76, 76, 76, 76, 76, 76, 76, 76, 76, 76, 76, 76, 76, 76, 77, 77, 77, 77, 77, 77, 77, 77, 77, 77, 77, 77, 77, 77, 77, 77, 77, 77, 77, 77, 77, 77, 77, 77, 77, 77, 77, 77, 77, 77, 78, 78, 78, 78, 78, 78, 78, 78, 78, 78, 78, 78, 78, 78, 78, 78, 78, 78, 78, 78, 78, 78, 78, 78, 78, 78, 78, 78, 78, 78, 78, 78, 78, 78, 78, 78, 78, 78, 78, 78, 78, 78, 78, 78, 78, 78, 78, 78, 78, 78, 78, 79, 79, 79, 79, 79, 79, 79, 79, 79, 79, 79, 79, 79, 79, 79, 80, 80, 80, 80, 80, 80, 80, 80, 80, 80, 80, 80, 80, 80, 80, 80, 80, 80, 80, 80, 80, 80, 80, 80, 80, 80, 80, 80, 80, 80, 81, 81, 81, 81, 81, 81, 81, 81, 81, 81, 81, 81, 81, 81, 81, 81, 81, 81, 81, 81, 81, 81, 81, 81, 81, 81, 81, 81, 81, 81, 81, 81, 81, 81, 81, 81, 81, 81, 81, 84, 84, 84, 84, 84, 84, 84, 84, 84, 84, 84, 84, 84, 84, 84, 84, 84, 84, 84, 84, 84, 84, 84, 84, 84, 84, 84, 84, 84, 84, 84, 84, 84, 84, 84, 84, 84, 84, 80, 80, 80, 80, 80, 80, 80, 80, 80, 80, 80, 80, 80, 80, 80, 80, 80, 80, 80, 80, 80, 80, 80, 80, 80, 80, 70, 70, 70, 70, 70, 70, 70, 70, 70, 70, 70, 70, 70, 70, 70, 70, 70, 70, 70, 70, 70, 70, 70, 70, 70, 70, 70, 70, 71, 71, 71, 71, 71, 71, 71, 71, 71, 71, 71, 71, 71, 71, 71, 71, 71, 71, 71, 71, 71, 71, 74, 74, 74, 74, 74, 74, 74, 74, 74, 74, 74, 74, 74, 74, 74, 74, 74, 75, 75, 75, 75, 75, 75, 75, 75, 75, 75, 75, 75, 75, 75, 72, 72, 72, 72, 72, 72, 72, 72, 72, 72, 72, 72, 72, 72, 72, 72, 72, 72, 72, 72, 72, 72, 72, 72, 72, 76, 76, 76, 76, 76, 76, 76, 76, 76, 76, 76, 76, 76, 77, 77, 77, 77, 77, 77, 77, 77, 77, 77, 77, 70, 70, 70, 70, 70, 70, 70, 70, 70, 70, 70, 70, 70, 70, 70, 70, 70, 70, 70, 70, 70, 70, 70, 70, 70, 70, 70, 70, 70, 70, 70, 70, 70, 71, 71, 71, 71, 71, 71, 71, 71, 71, 71, 71, 71, 71, 71, 71, 71, 71, 71, 71, 71, 71, 71, 71, 71, 72, 72, 72, 72, 72, 72, 72, 72, 72, 74, 74, 74, 74, 74, 74, 74, 74, 74, 74, 74, 74, 74, 74, 74, 74, 74, 74, 74, 74, 75, 75, 75, 75, 75, 75, 75, 75, 75, 75, 75, 75, 75, 75, 75, 75, 75, 75, 75, 75, 75, 75, 75, 75, 75, 75, 77, 77, 77, 77, 77, 77, 77, 77, 77, 77, 77, 77, 77, 77, 78, 78, 78, 78, 78, 78, 78, 78, 78, 78, 78, 78, 78, 78, 78, 78, 78, 78, 78, 78, 78, 78, 78, 78, 78, 78, 78, 78, 78, 78, 78, 78, 78, 78, 78, 78, 78, 78, 78, 78, 78, 78, 78, 79, 79, 79, 79, 79, 79, 79, 79, 79, 79, 79, 79, 79, 79, 80, 80, 80, 80, 80, 80, 80, 80, 80, 80, 80, 80, 80, 80, 80, 80, 80, 80, 80, 80, 80, 80, 80, 80, 80, 80, 80, 80, 80, 80, 80, 80, 80, 81, 81, 81, 81, 81, 81, 81, 81, 81, 81, 81, 81, 81, 81, 81, 81, 81, 81, 81, 81, 81, 81, 81, 81, 81, 81, 81, 81, 81, 81, 81, 81, 81, 81, 81, 81, 81, 81, 81, 81, 81, 81, 81, 81, 84, 84, 84, 84, 84, 84, 84, 84, 84, 84, 84, 84, 84, 84, 84, 84, 84, 84, 84, 84, 84, 84, 84, 84, 84, 84, 84, 84, 84, 84, 84, 84, 84, 84, 84, 84, 84, 84, 84, 84, 84, 84, 84, 84, 84, 84, 84, 72, 72, 72, 72, 72, 72, 72, 72, 72, 72, 72, 72, 72, 72, 72, 72, 72, 79, 79, 79, 79, 79, 80, 80, 80, 80, 80, 80, 80, 80, 80, 80, 80, 80, 75, 75, 75, 75, 75, 75, 75, 75, 75, 75, 78, 78, 78, 78, 78, 78, 78, 78, 78, 78, 78, 78, 78, 78, 78, 78, 78, 78, 78, 78, 78, 78, 78, 78, 78, 78, 84, 84, 84, 84, 84, 84, 84, 84, 84, 84, 84, 84, 84, 84, 84, 84, 82, 82, 82, 82, 82, 82, 82, 82, 82, 82, 82, 82, 82, 82, 82, 82, 82, 82, 82, 82, 70, 70, 70, 70, 70, 70, 70, 70, 70, 70, 70, 70, 70, 70, 70, 70, 70, 70, 70, 70, 70, 70, 70, 70, 70, 70, 70, 70, 70, 70, 70, 70, 70, 70, 70, 70, 70, 71, 71, 71, 71, 71, 71, 71, 71, 71, 71, 71, 71, 71, 71, 71, 71, 71, 71, 71, 71, 71, 71, 71, 71, 71, 71, 71, 71, 71, 71, 71, 71, 71, 71, 71, 71, 71, 71, 71, 71, 71, 71, 71, 71, 71, 72, 72, 72, 72, 72, 72, 72, 72, 72, 72, 72, 72, 72, 72, 75, 75, 75, 75, 75, 75, 75, 75, 75, 75, 75, 75, 75, 75, 75, 75, 75, 75, 76, 76, 76, 76, 76, 76, 76, 76, 76, 76, 76, 76, 76, 76, 76, 76, 76, 76, 76, 76, 76, 76, 76, 76, 76, 76, 76, 76, 76, 76, 76, 76, 76, 76, 76, 76, 76, 76, 76, 76, 76, 77, 77, 77, 77, 77, 77, 77, 77, 77, 77, 77, 77, 77, 77, 77, 77, 77, 77, 77, 77, 77, 77, 77, 77, 77, 77, 77, 79, 79, 79, 79, 79, 79, 79, 79, 79, 79, 79, 79, 80, 80, 80, 80, 80, 80, 80, 80, 80, 80, 80, 80, 80, 80, 80, 80, 80, 80, 80, 80, 80, 80, 80, 80, 80, 80, 80, 80, 84, 84, 84, 84, 84, 84, 84, 84, 84, 84, 84, 84, 84, 84, 84, 84, 84, 84, 84, 84, 84, 84, 71, 71, 71, 71, 71, 71, 71, 71, 71, 71, 71, 71, 71, 71, 71, 71, 72, 72, 72, 72, 72, 72, 72, 72, 72, 72, 72, 72, 72, 72, 72, 72, 72, 72, 72, 72, 72, 72, 72, 72, 72, 72, 74, 74, 74, 74, 74, 74, 74, 74, 74, 74, 74, 74, 74, 74, 74, 74, 74, 74, 78, 78, 78, 78, 78, 78, 78, 78, 78, 78, 78, 78, 78, 78, 78, 78, 78, 78, 78, 78, 78, 78, 78, 78, 78, 78, 78, 78, 78, 77, 77, 77, 77, 77, 77, 77, 77, 77, 77, 77, 77, 77, 77, 84, 84, 84, 84, 84, 84, 84, 84, 84, 84, 84, 84, 84, 84, 84, 84, 84, 84, 84, 84, 84, 84, 84, 84, 79, 79, 79, 79, 79, 79, 79, 79, 79, 79, 79, 79, 79, 79, 79, 79, 81, 81, 81, 81, 81, 81, 81, 81, 81, 81, 81, 81, 81, 81, 81, 70, 70, 70, 70, 70, 70, 70, 70, 70, 70, 70, 70, 70, 70, 70, 70, 70, 70, 70, 70, 70, 76, 76, 76, 76, 76, 76, 76, 76, 76, 76, 76, 76, 76, 76, 75, 75, 75, 75, 75, 75, 75, 75, 75, 75, 75, 75, 75, 75, 75, 75, 75, 75, 75, 75, 75, 75, 75, 75, 75, 75, 75, 75, 75, 75, 75, 75, 82, 82, 82, 82, 82, 82, 82, 82, 82, 82, 82, 82, 82, 82, 82, 82, 72, 72, 72, 71, 71, 71, 71, 71, 71, 71, 71, 71, 71, 71, 71, 71, 71, 71, 71, 71, 71, 71, 71, 71, 71, 71, 71, 71, 72, 72, 72, 72, 72, 72, 72, 72, 72, 72, 72, 72, 72, 72, 72, 74, 74, 74, 74, 74, 74, 74, 74, 74, 74, 74, 74, 74, 74, 74, 74, 74, 74, 74, 74, 74, 74, 74, 74, 74, 74, 74, 74, 74, 74, 74, 74, 74, 75, 75, 75, 75, 75, 75, 75, 75, 75, 75, 75, 75, 75, 75, 75, 75, 75, 75, 75, 75, 76, 76, 76, 76, 76, 76, 76, 76, 76, 76, 76, 76, 76, 76, 76, 76, 76, 76, 76, 76, 77, 77, 77, 77, 77, 77, 77, 77, 77, 77, 77, 77, 77, 77, 77, 77, 77, 77, 77, 77, 77, 77, 77, 77, 77, 77, 77, 77, 77, 78, 78, 78, 78, 78, 78, 78, 78, 78, 78, 78, 78, 78, 78, 78, 78, 78, 78, 78, 78, 78, 78, 78, 78, 78, 78, 78, 78, 78, 78, 78, 78, 78, 78, 78, 78, 78, 78, 78, 78, 78, 78, 78, 78, 79, 79, 79, 79, 79, 79, 79, 79, 79, 79, 79, 79, 79, 79, 79, 79, 79, 79, 79, 79, 80, 80, 80, 80, 80, 80, 80, 80, 80, 80, 80, 80, 80, 80, 80, 80, 80, 80, 80, 80, 80, 80, 80, 80, 80, 80, 80, 80, 80, 80, 80, 80, 80, 80, 80, 80, 81, 81, 81, 81, 81, 81, 81, 81, 81, 81, 81, 81, 81, 81, 81, 81, 81, 81, 81, 81, 81, 81, 81, 81, 81, 81, 81, 81, 81, 81, 81, 81, 81, 81, 81, 81, 81, 81, 81, 81, 81, 81, 81, 82, 82, 82, 82, 82, 82, 82, 82, 82, 82, 82, 82, 82, 82, 70, 70, 70, 70, 70, 70, 70, 70, 70, 70, 70, 70, 70, 70, 70, 70, 70, 84, 84, 84, 84, 84, 84, 84, 84, 84, 84, 84, 84, 84, 84, 84, 84, 84, 84, 84, 84, 84, 84, 84, 84, 84, 84, 84, 84, 84, 84, 84, 70, 70, 70, 70, 70, 70, 70, 70, 70, 70, 70, 70, 70, 70, 70, 70, 70, 70, 70, 70, 70, 70, 70, 71, 71, 71, 71, 71, 71, 71, 71, 71, 71, 71, 71, 71, 71, 71, 71, 71, 71, 71, 71, 71, 71, 71, 72, 72, 72, 72, 72, 72, 72, 72, 72, 72, 72, 72, 72, 72, 72, 72, 72, 74, 74, 74, 74, 74, 74, 74, 75, 75, 75, 75, 75, 75, 75, 75, 75, 72, 72, 72, 72, 72, 72, 72, 77, 77, 77, 77, 77, 77, 77, 77, 77, 77, 77, 77, 77, 77, 77, 77, 71, 71, 71, 71, 71, 71, 71, 71, 71, 71, 71, 71, 71, 71, 71, 71, 71, 80, 80, 80, 80, 80, 80, 80, 80, 80, 80, 80, 80, 80, 80, 80, 80, 80, 80, 80, 80, 80, 80, 80, 80, 80, 79, 79, 79, 79, 79, 79, 79, 79, 79, 79, 79, 79, 84, 84, 84, 84, 84, 84, 84, 84, 84, 84, 84, 84, 84, 84, 84, 84, 76, 76, 76, 76, 76, 76, 76, 76, 76, 76, 70, 70, 70, 70, 70, 70, 70, 70, 70, 70, 70, 70, 70, 70, 70, 70, 70, 70, 74, 74, 74, 74, 74, 74, 74, 74, 74, 74, 74, 74, 74, 74, 74, 74, 74, 74, 74, 74, 74, 74, 70, 70, 70, 70, 70, 70, 70, 70, 70, 70, 70, 70, 70, 70, 70, 70, 70, 70, 70, 70, 70, 70, 70, 70, 70, 70, 70, 70, 70, 70, 70, 70, 70, 70, 70, 70, 70, 70, 70, 70, 70, 70, 70, 70, 70, 70, 70, 70, 70, 70, 70, 70, 70, 70, 70, 70, 70, 70, 70, 70, 70, 70, 70, 70, 70, 70, 70, 70, 70, 72, 72, 72, 72, 72, 72, 72, 72, 72, 72, 72, 72, 72, 72, 72, 72, 72, 72, 72, 72, 72, 72, 72, 72, 72, 72, 72, 72, 72, 72, 72, 72, 72, 72, 72, 72, 72, 72, 72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7, 77, 77, 77, 77, 77, 77, 77, 77, 77, 77, 77, 77, 77, 77, 77, 77, 77, 77, 77, 77, 77, 77, 77, 77, 77, 77, 77, 77, 77, 77, 77, 77, 77, 77, 77, 77, 77, 77, 77, 77, 77, 77, 77, 77, 77, 77, 77, 77, 77, 77, 77, 77, 77, 77, 77, 77, 77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9, 79, 79, 79, 79, 79, 79, 79, 79, 79, 79, 79, 79, 79, 79, 79, 79, 79, 79, 79, 79, 79, 79, 79, 79, 79, 79, 79, 79, 79, 79, 79, 79, 79, 79, 79, 79, 79, 79, 79, 79, 79, 79, 79, 79, 79, 79, 79, 79, 79, 79, 79, 79, 79, 79, 80, 80, 80, 80, 80, 80, 80, 80, 80, 80, 80, 80, 80, 80, 80, 80, 80, 80, 80, 80, 80, 80, 80, 80, 80, 80, 80, 80, 80, 80, 80, 80, 80, 80, 80, 80, 80, 80, 80, 80, 80, 80, 80, 80, 82, 82, 82, 82, 82, 82, 82, 82, 82, 82, 82, 82, 82, 82, 82, 82, 82, 82, 82, 82, 82, 82, 82, 82, 82, 82, 82, 82, 82, 82, 82, 82, 82, 82, 82, 82, 82, 82, 82, 82, 82, 82, 82, 82, 82, 82, 82, 82, 82, 82, 82, 82, 82, 82, 82, 82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78, 78, 78, 78, 78, 78, 78, 78, 78, 78, 78, 78, 78, 78, 78, 78, 78, 78, 78, 78, 78, 78, 78, 78, 78, 78, 78, 78, 78, 78, 78, 78, 78, 78, 78, 78, 78, 78, 78, 78, 78, 78, 78, 78, 78, 78, 78, 78, 78, 78, 78, 78, 78, 78, 78, 78, 78, 78, 78, 78, 78, 78, 78, 78, 78, 78, 78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71, 71, 71, 71, 71, 71, 71, 71, 71, 71, 71, 71, 71, 71, 71, 71, 71, 71, 71, 71, 71, 71, 71, 71, 71, 71, 71, 71, 71, 71, 71, 71, 71, 71, 71, 71, 71, 71, 71, 71, 71, 71, 71, 71, 71, 71, 71, 71, 71, 71, 71, 71, 71, 72, 72, 72, 72, 72, 72, 72, 72, 72, 72, 72, 72, 72, 72, 72, 72, 72, 72, 72, 72, 72, 72, 72, 72, 72, 72, 72, 72, 72, 72, 72, 72, 72, 72, 72, 72, 72, 72, 72, 72, 81, 81, 81, 81, 81, 81, 81, 81, 81, 81, 81, 81, 81, 81, 81, 81, 81, 81, 81, 81, 81, 81, 81, 81, 81, 81, 81, 81, 81, 81, 81, 81, 81, 81, 81, 81, 81, 81, 81, 81, 81, 81, 81, 81, 81, 81, 81, 81, 81, 81, 81, 81, 81, 81, 81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8, 78, 78, 78, 78, 78, 78, 78, 78, 78, 78, 78, 78, 78, 78, 78, 78, 78, 78, 78, 78, 78, 78, 78, 78, 78, 78, 78, 78, 78, 78, 78, 78, 78, 78, 78, 78, 78, 78, 78, 78, 78, 78, 78, 78, 78, 78, 78, 78, 78, 78, 78, 78, 78, 78, 78, 78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74, 74, 74, 74, 74, 74, 74, 74, 74, 74, 74, 74, 74, 74, 74, 74, 74, 74, 74, 74, 74, 74, 74, 74, 74, 74, 74, 74, 74, 74, 74, 72, 72, 72, 72, 72, 72, 72, 72, 72, 72, 72, 72, 72, 72, 72, 72, 72, 72, 72, 72, 72, 72, 72, 72, 72, 72, 72, 72, 72, 72, 72, 72, 72, 72, 72, 72, 72, 72, 72, 72, 72, 72, 72, 72, 72, 72, 72, 72, 72, 75, 75, 75, 75, 75, 75, 75, 75, 75, 75, 75, 75, 75, 75, 75, 75, 75, 75, 75, 75, 75, 75, 75, 75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8, 78, 78, 78, 78, 78, 78, 78, 78, 78, 78, 78, 78, 78, 78, 78, 78, 78, 78, 78, 78, 78, 78, 78, 78, 78, 78, 78, 78, 78, 78, 78, 78, 78, 78, 78, 78, 78, 78, 78, 78, 78, 78, 78, 78, 78, 78, 78, 78, 78, 78, 78, 78, 78, 78, 78, 78, 78, 78, 78, 78, 78, 78, 78, 78, 78, 78, 78, 78, 81, 81, 81, 81, 81, 81, 81, 81, 81, 81, 81, 81, 81, 82, 82, 82, 82, 82, 82, 82, 82, 82, 82, 82, 82, 82, 82, 82, 82, 79, 79, 79, 79, 79, 79, 79, 79, 79, 79, 79, 79, 79, 79, 79, 79, 79, 79, 79, 79, 79, 79, 79, 79, 79, 79, 79, 79, 79, 79, 79, 79, 79, 79, 79, 79, 79, 79, 79, 79, 80, 80, 80, 80, 80, 80, 80, 80, 80, 80, 80, 80, 80, 80, 80, 80, 80, 80, 80, 80, 80, 80, 80, 80, 80, 80, 80, 80, 80, 80, 80, 80, 80, 80, 80, 80, 80, 80, 80, 80, 80, 80, 80, 80, 80, 80, 80, 80, 80, 80, 80, 80, 80, 80, 80, 80, 80, 80, 70, 70, 70, 70, 70, 70, 70, 70, 70, 70, 70, 70, 70, 70, 70, 70, 70, 70, 70, 70, 70, 70, 70, 70, 70, 70, 70, 70, 70, 70, 70, 70, 70, 70, 70, 70, 70, 70, 70, 70, 70, 70, 70, 70, 70, 70, 70, 70, 70, 70, 70, 70, 70, 70, 70, 70, 70, 71, 71, 71, 71, 71, 71, 71, 71, 71, 71, 71, 71, 71, 71, 71, 71, 71, 71, 71, 71, 71, 71, 71, 71, 71, 71, 71, 71, 71, 71, 71, 71, 71, 71, 71, 71, 71, 71, 71, 71, 71, 71, 71, 71, 71, 71, 71, 71, 71, 71, 71, 71, 71, 71, 71, 71, 71, 71, 71, 71, 74, 74, 74, 74, 74, 74, 74, 74, 74, 74, 74, 74, 74, 74, 74, 74, 74, 74, 74, 74, 74, 74, 74, 74, 74, 74, 74, 74, 74, 74, 74, 74, 74, 74, 74, 74, 74, 74, 74, 74, 74, 75, 75, 75, 75, 75, 75, 75, 75, 75, 75, 75, 75, 75, 75, 75, 75, 75, 75, 75, 75, 75, 75, 75, 75, 75, 75, 75, 75, 75, 75, 75, 75, 75, 75, 75, 75, 75, 75, 75, 75, 75, 75, 75, 75, 75, 75, 75, 75, 75, 75, 75, 75, 75, 75, 75, 75, 75, 75, 75, 75, 75, 75, 75, 75, 75, 77, 77, 77, 77, 77, 77, 77, 77, 77, 77, 77, 77, 77, 77, 77, 77, 77, 77, 77, 77, 77, 77, 77, 77, 77, 77, 77, 77, 77, 77, 77, 77, 77, 77, 77, 77, 77, 77, 77, 77, 77, 77, 77, 77, 77, 77, 77, 77, 77, 77, 77, 77, 77, 77, 77, 77, 77, 77, 81, 81, 81, 81, 81, 81, 81, 81, 81, 81, 81, 81, 81, 81, 81, 81, 81, 81, 81, 81, 81, 81, 81, 81, 81, 81, 81, 81, 81, 81, 81, 81, 81, 81, 81, 81, 81, 81, 81, 81, 81, 81, 81, 81, 81, 81, 81, 81, 81, 81, 81, 81, 81, 81, 81, 81, 81, 81, 82, 82, 82, 82, 82, 82, 82, 82, 82, 82, 82, 82, 82, 82, 82, 82, 82, 82, 82, 82, 82, 82, 82, 82, 82, 82, 82, 82, 82, 82, 82, 82, 82, 82, 82, 82, 82, 82, 82, 82, 82, 82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76, 76, 76, 76, 76, 76, 76, 76, 76, 76, 76, 76, 76, 76, 76, 76, 76, 76, 76, 76, 76, 76, 76, 76, 76, 76, 76, 76, 76, 76, 76, 76, 76, 76, 76, 76, 76, 76, 76, 76, 76, 76, 76, 76, 76, 76, 76, 76, 76, 70, 70, 70, 70, 70, 70, 70, 70, 70, 70, 70, 70, 70, 70, 70, 70, 70, 70, 70, 70, 70, 70, 70, 70, 70, 70, 70, 70, 74, 74, 74, 74, 74, 74, 74, 74, 74, 74, 74, 74, 74, 74, 74, 74, 74, 74, 74, 79, 79, 79, 79, 79, 79, 79, 79, 79, 79, 79, 79, 79, 79]"/>
    <n v="72"/>
    <s v="['S2', 'S2', 'R4', 'S1', 'S2', 'S1', 'S2', 'S1', 'N5', 'S2', 'N3', 'N2', 'N2', 'N2', 'N1', 'S1', 'R4', 'S1', 'S1', 'S1', 'S2', 'N6', 'N3', 'N2', 'N2', 'N3', 'N2', 'R4', 'R4', 'N5', 'N5', 'S2', 'S2', 'S1', 'S1', 'S2', 'S1', 'N6', 'S1', 'S2', 'S1', 'S2', 'N6', 'N5', 'R4', 'S1', 'N6', 'N1', 'N2', 'N2', 'N3', 'N1', 'S2', 'S1', 'N6', 'S2', 'N2', 'N3', 'S2', 'N6', 'S1', 'N5', 'R4', 'S1', 'N3', 'N5', 'N3', 'N2', 'N1', 'N2', 'N6', 'N1', 'S1', 'S1', 'N6', 'N3', 'N2', 'S2', 'N3', 'S1', 'S2', 'R4', 'S1', 'S2', 'S2', 'R4', 'R4', 'R4', 'S2', 'N6', 'R4', 'N3', 'S1', 'S2', 'N5', 'R4', 'S1', 'S1', 'S1', 'S1', 'N2', 'N5', 'N3', 'N6', 'N1', 'N6', 'S1', 'R4', 'N5', 'S2', 'S2', 'N1', 'N6', 'N3', 'S1', 'N1', 'R4', 'N3', 'N2', 'N5', 'S1', 'S1', 'S2', 'S1', 'N3', 'R4', 'N5', 'S1', 'N1', 'N2', 'N3', 'S1', 'N1', 'S1', 'S1', 'N5', 'S2', 'S2', 'S1', 'N1', 'S1', 'S2', 'S2', 'S1', 'N3', 'N1', 'S1', 'S1', 'S1', 'N2', 'N5', 'S2', 'N5', 'S1', 'N3', 'R4', 'N1', 'N3', 'N6', 'N3', 'S1', 'S2', 'N3', 'S1', 'S1', 'N1', 'N3', 'N5', 'N5', 'N5', 'N5', 'N2', 'S1', 'N2', 'N5', 'N3', 'S1', 'S2', 'N5', 'N2', 'N5', 'N3', 'N3', 'R4', 'N1', 'N1', 'N1', 'S1', 'N2', 'S2', 'N6', 'S2', 'S2', 'N1', 'S1', 'N3', 'N3', 'N2', 'S1', 'S2', 'N6', 'R4', 'N3', 'N6', 'R4', 'N1', 'S1', 'N3', 'N5', 'N6', 'R4', 'N2', 'N2', 'S1', 'S1', 'S2', 'S1', 'N3', 'N5', 'N1', 'R4', 'N5', 'S1', 'N6', 'R4', 'N3', 'N1', 'R4', 'S1', 'N2', 'S1', 'N6', 'N2', 'N3', 'N5', 'N2', 'S2', 'S2', 'N5', 'N3', 'N5', 'S2', 'N1', 'S1', 'N6', 'R4', 'N2', 'N3', 'N2', 'S1', 'S1', 'N5', 'R4', 'S1', 'N1', 'S1', 'S1', 'S1', 'S2', 'S2', 'N3', 'S1', 'N3', 'N1', 'N1', 'N6', 'N2', 'S1', 'N3', 'R4', 'N2', 'S1', 'S1', 'S1', 'S1', 'N1', 'N6', 'N3', 'R4', 'N2', 'N1', 'S1', 'N3', 'N5', 'R4', 'N2', 'N6', 'S2', 'S2', 'R4', 'S2', 'N5', 'R4', 'N2', 'N1', 'N6', 'N2', 'S1', 'N3', 'R4', 'N1', 'S1', 'S1', 'S1', 'S2', 'R4', 'S2', 'N3', 'S1', 'N3', 'S1', 'N2', 'N6', 'N5', 'N3', 'S2', 'N6', 'N3', 'R4', 'N5', 'S2', 'N1', 'N6', 'N1', 'N3', 'S2', 'N1', 'N2', 'N2', 'S2', 'S2', 'S1', 'S1', 'S1', 'S1', 'R4', 'N1', 'S2', 'N3', 'N5', 'N6', 'N5', 'N5', 'N6', 'S2', 'N3', 'R4', 'N3', 'N5', 'N1', 'N6', 'N2', 'N2', 'S1', 'S1', 'S1', 'S2', 'S1', 'N1', 'R4', 'S2', 'N3', 'N6', 'N5', 'N2', 'S1', 'N5', 'N6', 'N5', 'N5', 'N6', 'S2', 'N3', 'N2', 'R4', 'N3', 'N1', 'N1', 'S1', 'N1', 'S2', 'S2', 'N2', 'S2', 'R4', 'N3', 'S1', 'S1', 'N3', 'N5', 'N1', 'N1', 'N2', 'S1', 'S1', 'S1', 'R4', 'R4', 'N5', 'S2', 'N6', 'S1', 'N6', 'N5', 'N2', 'N1', 'R4', 'S2', 'N1', 'S2', 'S1', 'S2', 'S1', 'N3', 'N5', 'N2', 'S1', 'S1', 'S1', 'S1', 'S2', 'N1', 'S1', 'S1', 'S1', 'S1', 'S1', 'N5', 'S2', 'S2', 'R4', 'S1', 'S2', 'S2', 'S2', 'S1', 'S1', 'N3', 'S1', 'N2', 'N3', 'N5', 'N6', 'N1', 'R4', 'N1', 'S2', 'N6', 'N5', 'R4', 'N6', 'N2', 'N3', 'R4', 'R4', 'N3', 'N3', 'N2', 'N5', 'N5', 'S1', 'S2', 'S1', 'S1', 'S1', 'N5', 'N6', 'N1', 'N6', 'S1', 'S2', 'S1', 'N1', 'N1', 'S2', 'S1', 'S1', 'R4', 'N3', 'N2', 'S1', 'N6', 'N3', 'S1', 'R4', 'N1', 'N2', 'R4', 'N2', 'S2', 'S1', 'N6', 'N2', 'S1', 'S1', 'S1', 'S1', 'N1', 'N6', 'N3', 'S2', 'S1', 'S1', 'S1', 'N2', 'R4', 'R4', 'S2', 'N6', 'N2', 'N2', 'R4', 'N3', 'S2', 'N1', 'S1', 'N1', 'S1', 'R4', 'N1', 'N1', 'N1', 'N1', 'N3', 'S1', 'S1', 'S1', 'S1', 'S1', 'S1', 'N6', 'N6', 'N5', 'S1', 'S2', 'N3', 'N5', 'N5', 'N5', 'N5', 'N2', 'N5', 'S2', 'N3', 'N2', 'S2', 'N1', 'S2', 'S1', 'R4', 'N5', 'S1', 'N6', 'N3', 'N5', 'S2', 'N5', 'S2', 'N5', 'N2', 'N2', 'S1', 'S1', 'S1', 'S2', 'R4', 'S1', 'N5', 'S2', 'S1', 'N1', 'N3', 'S2', 'N6', 'N6', 'S2', 'S1', 'N1', 'S2', 'S1', 'N6', 'S1', 'S1', 'S2', 'N1', 'S2', 'S2', 'N6', 'S2', 'N6', 'S1', 'S2', 'S1', 'N1', 'N3', 'N6', 'N5', 'S2', 'N5', 'R4', 'N2', 'N3', 'S2', 'N5', 'S1', 'S2', 'N3', 'S2', 'N1', 'S1', 'R4', 'S1', 'R4', 'S1', 'S1', 'S1', 'N6', 'S1', 'N6', 'N5', 'N3', 'N1', 'N3', 'N1', 'N2', 'S1', 'N6', 'S2', 'N5', 'N2', 'N3', 'N3', 'S2', 'S1', 'R4', 'N3', 'N3', 'S2', 'S1', 'N2', 'R4', 'N1', 'S2', 'S2', 'S1', 'N6', 'S1', 'S1', 'S2', 'N2', 'N5', 'S2', 'N3', 'S2', 'S1', 'S2', 'N5', 'N6', 'S1', 'S1', 'N5', 'R4', 'N5', 'N1', 'S2', 'N6', 'N3', 'S1', 'S1', 'N2', 'N6', 'N2', 'N2', 'N3', 'N1', 'N6', 'S1', 'N2', 'N5', 'S2', 'N3', 'S1', 'R4', 'S1', 'S1', 'N3', 'N2', 'N6', 'S1', 'N1', 'S1', 'S1', 'R4', 'S1', 'S1', 'S1', 'S1', 'S2', 'N1', 'S1', 'S1', 'S1', 'S1', 'S1', 'S1', 'S1', 'R4', 'N2', 'S2', 'S2', 'N1', 'S1', 'S2', 'S2', 'S1', 'N6', 'N3', 'S2', 'R4', 'N3', 'N3', 'N1', 'S1', 'N1', 'S2', 'S2', 'S2', 'S2', 'S2', 'S1', 'S1', 'S2', 'N3', 'R4', 'N2', 'N3', 'N1', 'S1', 'N1', 'R4', 'N6', 'N1', 'R4', 'N5', 'S1', 'N3', 'R4', 'S1', 'N1', 'N3', 'N6', 'N2', 'N3', 'S2', 'S2', 'S1', 'R4', 'S1', 'R4', 'R4', 'N1', 'R4', 'N1', 'N5', 'N6', 'N3', 'S2', 'N5', 'N3', 'N6', 'S1', 'S1', 'N2', 'S2', 'S1', 'N2', 'S1', 'N5', 'N3', 'R4', 'S1', 'S1', 'N6', 'R4', 'N1', 'S1', 'S1', 'S1', 'S1', 'S1', 'N6', 'N3', 'S1', 'S1', 'S1', 'N1', 'N2', 'S1', 'S2', 'N3', 'R4', 'S1', 'S2', 'N2', 'S1', 'N1', 'S2', 'S1', 'N1', 'N1', 'S1', 'R4', 'S2', 'N6', 'N2', 'S2', 'N5', 'N5', 'N6', 'S1', 'S1', 'N5', 'N2', 'N6', 'S1', 'R4', 'S1', 'R4', 'N6', 'N5', 'N6', 'N2', 'S1', 'N1', 'S1', 'S1', 'S1', 'N1', 'R4', 'S2', 'N5', 'S1', 'S1', 'S1', 'N2', 'N3', 'S1', 'S1', 'S2', 'S2', 'R4', 'R4', 'R4', 'R4', 'N6', 'N1', 'S1', 'S2', 'N3', 'N3', 'N3', 'N5', 'N1', 'S2', 'N2', 'S1', 'S1', 'N1', 'N6', 'N1', 'N2', 'N1', 'S1', 'N2', 'R4', 'S2', 'R4', 'N3', 'N1', 'R4', 'S2', 'N3', 'N5', 'S2', 'N2', 'S1', 'S1', 'S2', 'N1', 'N6', 'S1', 'S2', 'N3', 'S1', 'N1', 'N2', 'N6', 'S2', 'R4', 'S1', 'N5', 'S1', 'N5', 'N1', 'S1', 'S1', 'N1', 'S2', 'N2', 'N5', 'S2', 'S2', 'N3', 'N3', 'N6', 'N3', 'N2', 'N1', 'S1', 'S1', 'N6', 'S2', 'R4', 'R4', 'S1', 'N3', 'S1', 'N5', 'N3', 'R4', 'N3', 'S1', 'N6', 'N5', 'S2', 'S1', 'N6', 'N6', 'N1', 'N3', 'N6', 'S1', 'S1', 'R4', 'S1', 'N3', 'S2', 'N5', 'N2', 'S2', 'S2', 'S2', 'S1', 'S1', 'N1', 'N6', 'N6', 'S2', 'S1', 'S2', 'S1', 'S1', 'S2', 'S1', 'R4', 'N5', 'S1', 'N1', 'R4', 'S1', 'N3', 'N5', 'N1', 'S2', 'S1', 'S2', 'N2', 'N1', 'N1', 'S1', 'N1', 'N6', 'N5', 'N5', 'R4', 'S1', 'N1', 'N1', 'N3', 'S2', 'N2', 'S1', 'S2', 'S1', 'N3', 'N5', 'N6', 'S1', 'N5', 'N1', 'N2', 'N3', 'R4', 'N1', 'N6', 'N2', 'S1', 'S1', 'N6', 'S2', 'R4', 'N2', 'S2', 'N2', 'N2', 'N5', 'N6', 'N3', 'R4', 'R4', 'N1', 'S1', 'S1', 'S1', 'S1', 'S1', 'N3', 'N5', 'S2', 'N5', 'N3', 'N6', 'N3', 'N5', 'N1', 'N2', 'N6', 'R4', 'N3', 'N2', 'S1', 'S2', 'S1', 'S1', 'N1', 'S1', 'S1', 'N3', 'S1', 'S1', 'R4', 'S1', 'S1', 'S1', 'S1', 'S1', 'N2', 'S1', 'S2', 'N5', 'S1', 'S1', 'N2', 'N1', 'S1', 'S1', 'N1', 'N1', 'N3', 'S1', 'R4', 'N2', 'S2', 'S1', 'S1', 'S2', 'S1', 'N2', 'N3', 'R4', 'N3', 'N1', 'N1', 'R4', 'N1', 'N2', 'S1', 'S1', 'N6', 'N5', 'S1', 'R4', 'S1', 'S1', 'S2', 'S1', 'N3', 'S1', 'S1', 'S1', 'N2', 'N6', 'N6', 'N6', 'N5', 'S2', 'S1', 'N1', 'S1', 'S1', 'S1', 'S2', 'S2', 'S1', 'S1', 'S1', 'N3', 'N3', 'N3', 'N3', 'N3', 'N3', 'S1', 'N3', 'S2', 'S1', 'S1', 'S1', 'N2', 'N3', 'S1', 'N2', 'S2', 'S1', 'N6', 'N6', 'N6', 'N5', 'N5', 'N2', 'R4', 'N1', 'R4', 'N1', 'R4', 'N3', 'S2', 'N3', 'S2', 'S2', 'R4', 'S1', 'S2', 'N2', 'N6', 'R4', 'N1', 'S1', 'S1', 'S1', 'S1', 'N6', 'N2', 'N5', 'S2', 'S1', 'N3', 'R4', 'N2', 'S2', 'R4', 'N6', 'N1', 'S1', 'S1', 'S1', 'S1', 'N6', 'R4', 'S1', 'N5', 'N2', 'N2', 'R4', 'S2', 'S1', 'S1', 'N5', 'N3', 'N6', 'R4', 'N6', 'N5', 'N3', 'N3', 'N1', 'S1', 'N5', 'R4', 'N5', 'S1', 'N5', 'N3', 'N3', 'N6', 'S2', 'N5', 'R4', 'N2', 'S1', 'S1', 'S1', 'S1', 'N3', 'N6', 'S2', 'S2', 'N5', 'N2', 'S1', 'S1', 'S1', 'S2', 'S1', 'N1', 'N2', 'S1', 'N6', 'N2', 'S2', 'N5', 'S1', 'S2', 'S1', 'S2', 'N1', 'S1', 'R4', 'N6', 'N2', 'N1', 'N3', 'N2', 'N6', 'S2', 'S2', 'S1', 'N1', 'N3', 'N6', 'N5', 'S2', 'N3', 'S2', 'N6', 'N1', 'N1', 'N3', 'N2', 'N2', 'N1', 'S1', 'S2', 'S2', 'S1', 'N3', 'S1', 'N3', 'N6', 'S1', 'S2', 'N3', 'R4', 'N2', 'N2', 'S2', 'S1', 'S1', 'S2', 'S2', 'N1', 'S1', 'S1', 'S2', 'N1', 'S1', 'N1', 'N1', 'S1', 'S1', 'R4', 'S1', 'S2', 'N1', 'R4', 'S2', 'N5', 'S1', 'S2', 'N1', 'N1', 'R4', 'S1', 'N2', 'N2', 'N2', 'S1', 'S2', 'S2', 'S1', 'N6', 'R4', 'S1', 'R4', 'S1', 'S1', 'N1', 'N1', 'S1', 'N1', 'S1', 'N1', 'R4', 'N3', 'S1', 'S2', 'N6', 'R4', 'N6', 'S1', 'N6', 'S2', 'N1', 'S1', 'S1', 'N1', 'S1', 'S1', 'N5', 'S1', 'S1', 'N2', 'N2', 'N5', 'S1', 'N5', 'N6', 'S1', 'N6', 'N6', 'R4', 'S1', 'S1', 'S2', 'N5', 'S1', 'N2', 'S2', 'S1', 'S1', 'N1', 'S1', 'S2', 'S2', 'S1', 'R4', 'S1', 'N2', 'N2', 'S1', 'S1', 'S2', 'N3', 'S2', 'S2', 'S1', 'S1', 'N6', 'N1', 'S1', 'N3', 'S1', 'S1', 'S2', 'N2', 'S1', 'S1', 'N2', 'S2', 'N5', 'N5', 'S1', 'N5', 'N5', 'S1', 'S2', 'S1', 'S1', 'N3', 'S2', 'N3', 'S2', 'S2', 'S2', 'S2', 'N5', 'S2', 'N1', 'N6', 'S1', 'N3', 'S1', 'N3', 'S2', 'N2', 'S1', 'S1', 'S1', 'N2', 'N6', 'N5', 'N2', 'N3', 'S1', 'S2', 'S1', 'S2', 'S1', 'S1', 'S2', 'N3', 'R4', 'N6', 'N1', 'S1', 'N2', 'S1', 'S1', 'S1', 'N2', 'S1', 'S2', 'S1', 'N2', 'N6', 'N3', 'N5', 'N3', 'N2', 'S2', 'N2', 'N1', 'S2', 'N5', 'N3', 'N3', 'N1', 'S1', 'N5', 'R4', 'N5', 'R4', 'S1', 'S1', 'N3', 'S2', 'S2', 'N6', 'S1', 'S1', 'N5', 'S1', 'N6', 'S1', 'N6', 'N3', 'N1', 'S2', 'N6', 'S1', 'S2', 'N2', 'S2', 'S1', 'S1', 'S1', 'N3', 'N6', 'N5', 'S2', 'S1', 'N1', 'S1', 'S2', 'S1', 'S1', 'S1', 'S1', 'S2', 'R4', 'N1', 'N1', 'N6', 'N5', 'R4', 'S2', 'N3', 'S1', 'S1', 'S1', 'N1', 'S1', 'R4', 'S1', 'N1', 'N5', 'R4', 'N6', 'S1', 'N3', 'N2', 'N6', 'N5', 'S2', 'R4', 'R4', 'R4', 'N2', 'S1', 'N2', 'N6', 'N5', 'N6', 'N5', 'N3', 'S1', 'S1', 'R4', 'S2', 'S1', 'S1', 'S1', 'S1', 'S1', 'N3', 'N6', 'N3', 'R4', 'R4', 'N2', 'S2', 'S1', 'R4', 'N3', 'S2', 'S1', 'N3', 'R4', 'S2', 'N3', 'N2', 'S2', 'S1', 'N6', 'N3', 'S2', 'S1', 'N2', 'S2', 'N5', 'N5', 'N6', 'S2', 'N3', 'S1', 'N3', 'S2', 'S1', 'S1', 'S2', 'N1', 'S1', 'S1', 'S1', 'S1', 'S1', 'N6', 'N2', 'S1', 'S1', 'S2', 'N3', 'S2', 'N6', 'N3', 'S2', 'S1', 'N2', 'R4', 'N1', 'N6', 'N6', 'N1', 'S1', 'S1', 'N1', 'N1', 'S1', 'S2', 'S2', 'S1', 'R4', 'N3', 'S2', 'N2', 'S2', 'S2', 'N3', 'S2', 'N6', 'N3', 'S2', 'S1', 'N2', 'S1', 'N6', 'S1', 'N1', 'S1', 'N1', 'N1', 'R4', 'S1', 'S1', 'N3', 'S1', 'S2', 'R4', 'N3', 'S2', 'N5', 'S2', 'S1', 'N5', 'N5', 'S1', 'S1', 'R4', 'R4', 'S1', 'R4', 'S1', 'S1', 'S1', 'S1', 'S2', 'N3', 'N3', 'N3', 'N1', 'N6', 'N3', 'S1', 'S2', 'S2', 'S1', 'N2', 'N2', 'S1', 'N6', 'R4', 'N6', 'R4', 'S1', 'S1', 'N5', 'S1', 'R4', 'S1', 'S1', 'S2', 'N6', 'N6', 'N6', 'S1', 'R4', 'S1', 'N5', 'S1', 'S2', 'S1', 'S1', 'S1', 'S1', 'S1', 'N2', 'R4', 'S1', 'N5', 'S1', 'N5', 'S1', 'N2', 'S1', 'S1', 'S2', 'N5', 'R4', 'S2', 'N5', 'N5', 'N5', 'S1', 'N2', 'N1', 'N2', 'S1', 'R4', 'S1', 'S1', 'S1', 'S1', 'N1', 'N2', 'N2', 'S1', 'S1', 'S2', 'R4', 'N5', 'N3', 'N5', 'N2', 'N6', 'N3', 'N2', 'S2', 'N3', 'N5', 'N2', 'N2', 'N3', 'N5', 'S1', 'S2', 'N1', 'S2', 'N6', 'N2', 'N5', 'S2', 'S2', 'S1', 'R4', 'N2', 'R4', 'N5', 'N2', 'N3', 'R4', 'N5', 'N3', 'N5', 'S1', 'S2', 'N1', 'R4', 'S1', 'N6', 'N2', 'S1', 'S1', 'N5', 'S1', 'N2', 'N5', 'N3', 'S2', 'N1', 'N2', 'S2', 'R4', 'N6', 'N6', 'S2', 'N6', 'S1', 'S1', 'S1', 'S1', 'N5', 'S1', 'N6', 'R4', 'S1', 'N2', 'N3', 'S2', 'S1', 'N5', 'N1', 'S1', 'S1', 'N2', 'S1', 'S1', 'S2', 'S2', 'R4', 'N2', 'S1', 'S1', 'S2', 'N3', 'N1', 'S1', 'S1', 'N2', 'S1', 'S1', 'N1', 'N5', 'N3', 'S2', 'N1', 'S1', 'N5', 'N5', 'R4', 'S1', 'N5', 'N3', 'N1', 'S1', 'N5', 'R4', 'N5', 'R4', 'S1', 'N5', 'N3', 'N6', 'S2', 'N3', 'N5', 'S2', 'S1', 'S1', 'S1', 'N1', 'N2', 'N6', 'N5', 'S1', 'S1', 'S1', 'S2', 'S1', 'N1', 'R4', 'S1', 'N2', 'S2', 'S1', 'S1', 'R4', 'R4', 'N3', 'S2', 'S1', 'S1', 'S1', 'N3', 'S2', 'N6', 'S1', 'S1', 'S2', 'N5', 'S1', 'R4', 'N1', 'N2', 'S1', 'S1', 'S1', 'N3', 'S2', 'S2', 'N6', 'S1', 'S1', 'S1', 'S2', 'N5', 'S1', 'N2', 'S1', 'N5', 'N3', 'S2', 'S1', 'N6', 'N3', 'N6', 'S2', 'N5', 'N1', 'N3', 'S2', 'S1', 'S2', 'N6', 'S1', 'S1', 'R4', 'N6', 'N2', 'S1', 'S2', 'N3', 'S2', 'S2', 'N6', 'N1', 'N2', 'N2', 'N2', 'S1', 'N3', 'S2', 'S2', 'S1', 'N6', 'N1', 'R4', 'S1', 'S1', 'S1', 'N5', 'N2', 'S2', 'N2', 'S2', 'N5', 'S1', 'N3', 'R4', 'N6', 'N1', 'N2', 'S1', 'S1', 'S1', 'N5', 'S1', 'N1', 'R4', 'N6', 'N5', 'N3', 'S1', 'S1', 'N3', 'S1', 'S2', 'N1', 'S2', 'S1', 'S2', 'N5', 'N5', 'S1', 'R4', 'S1', 'N2', 'N1', 'N5', 'N3', 'S1', 'S1', 'S1', 'N5', 'S1', 'R4', 'N3', 'N2', 'S1', 'N6', 'N5', 'S2', 'N3', 'S2', 'S1', 'N1', 'N1', 'N5', 'N6', 'N3', 'N2', 'S1', 'S2', 'S1', 'S1', 'S1', 'N1', 'S2', 'R4', 'S2', 'S1', 'R4', 'S1', 'R4', 'N2', 'S2', 'S1', 'R4', 'N5', 'S1', 'S1', 'S1', 'N1', 'N3', 'N6', 'N2', 'N5', 'R4', 'S1', 'N2', 'R4', 'N3', 'S1', 'N3', 'S1', 'N6', 'S1', 'S2', 'S1', 'R4', 'N5', 'N3', 'N5', 'N1', 'N1', 'R4', 'N6', 'S1', 'N3', 'N1', 'S2', 'N6', 'N2', 'N5', 'S1', 'N1', 'N6', 'N1', 'N1', 'N3', 'N3', 'S1', 'S2', 'S2', 'S1', 'R4', 'S2', 'N5', 'S1', 'S2', 'N5', 'N6', 'S1', 'N3', 'N6', 'R4', 'S2', 'N1', 'N2', 'S1', 'S1', 'N6', 'N1', 'N1', 'N3', 'S1', 'S1', 'S2', 'S1', 'S2', 'N6', 'N5', 'S2', 'S1', 'S2', 'S1', 'N3', 'S1', 'S1', 'S1', 'S1', 'N1', 'S2', 'N3', 'S1', 'N3', 'N1', 'N2', 'N6', 'S1', 'S1', 'N5', 'S1', 'S1', 'S1', 'S2', 'S1', 'R4', 'S2', 'S1', 'S2', 'N6', 'S1', 'S1', 'S2', 'S2', 'R4', 'N2', 'N2', 'N6', 'N6', 'S1', 'S1', 'N5', 'S1', 'N3', 'N3', 'N6', 'N2', 'N1', 'S1', 'N2', 'N2', 'N6', 'N5', 'N2', 'N1', 'N3', 'S1', 'S1', 'S1', 'S1', 'S1', 'N2', 'R4', 'S1', 'S1', 'N5', 'S1', 'S2', 'N1', 'S1', 'N2', 'S1', 'N2', 'N2', 'S1', 'S1', 'N1', 'N2', 'N5', 'N1', 'N3', 'N6', 'N2', 'N3', 'S1', 'S1', 'S1', 'S2', 'S1', 'N5', 'S2', 'N1', 'N6', 'N2', 'N5', 'R4', 'N1', 'N1', 'S2', 'R4', 'N6', 'S1', 'S2', 'N5', 'S2', 'N3', 'N2', 'N2', 'N3', 'S2', 'S1', 'N3', 'N2', 'S1', 'S2', 'N1', 'S2', 'S2', 'N3', 'S1', 'N6', 'R4', 'N6', 'S1', 'S2', 'N2', 'S2', 'N5', 'S2', 'N3', 'S2', 'S1', 'N3', 'N2', 'S1', 'S2', 'S2', 'N1', 'N3', 'N6', 'N1', 'S1', 'S1', 'S1', 'N5', 'S2', 'S1', 'N2', 'S1', 'S1', 'N3', 'S1', 'S2', 'S2', 'S1', 'N6', 'N1', 'S1', 'N3', 'S2', 'S2', 'R4', 'S2', 'S1', 'N6', 'N2', 'N1', 'N6', 'R4', 'N6', 'S2', 'N3', 'R4', 'R4', 'S1', 'S2', 'S2', 'N3', 'R4', 'N5', 'S1', 'S1', 'S2', 'N1', 'N3', 'S1', 'N2', 'N1', 'S1', 'N6', 'N1', 'S2', 'S1', 'S1', 'N1', 'N1', 'S1', 'S2', 'S1', 'N1', 'N3', 'S1', 'N1', 'R4', 'N3', 'S2', 'S2', 'N5', 'S1', 'S2', 'S2', 'N5', 'N5', 'N2', 'N1', 'N6', 'S1', 'N5', 'S2', 'N3', 'N2', 'S2', 'N1', 'N2', 'N2', 'N2', 'N2', 'S1', 'N2', 'N5', 'N1', 'S1', 'S1', 'S1', 'S2', 'N3', 'S1', 'S1', 'N2', 'N3', 'R4', 'N2', 'S1', 'N1', 'S1', 'N2', 'S1', 'N3', 'N1', 'S1', 'N2', 'N6', 'N2', 'N6', 'N1', 'S1', 'N2', 'S1', 'S1', 'N6', 'N2', 'S1', 'R4', 'S2', 'N1', 'N2', 'N3', 'S2', 'N6', 'N6', 'N6', 'N6', 'N6', 'N6', 'R4', 'N1', 'S1', 'N2', 'S1', 'S1', 'N6', 'S1', 'N2', 'S2', 'S2', 'N3', 'S2', 'N5', 'N3', 'N1', 'N3', 'S1', 'R4', 'N1', 'S1', 'S1', 'R4', 'N5', 'N5', 'R4', 'N1', 'S2', 'N2', 'S2', 'S1', 'N1', 'S1', 'N2', 'N2', 'N3', 'N1', 'N5', 'N3', 'S1', 'N6', 'N3', 'S1', 'R4', 'N1', 'S1', 'N5', 'S1', 'R4', 'N5', 'R4', 'N5', 'N6', 'N1', 'N3', 'N6', 'S1', 'N5', 'N6', 'N2', 'S1', 'S1', 'N3', 'S2', 'N2', 'S1', 'N6', 'N3', 'S2', 'N1', 'N2', 'N5', 'N3', 'R4', 'S2', 'S1', 'R4', 'N2', 'S1', 'S1', 'N5', 'R4', 'N6', 'S1', 'N5', 'N1', 'N5', 'N3', 'S1', 'S2', 'S2', 'N3', 'S2', 'S1', 'S1', 'S1', 'N1', 'N2', 'S1', 'S2', 'S1', 'S2', 'N5', 'S2', 'S1', 'R4', 'N2', 'S2', 'S2', 'N6', 'N5', 'N1', 'N2', 'R4', 'N5', 'N6', 'S1', 'N3', 'N1', 'S2', 'S1', 'R4', 'S1', 'S1', 'S2', 'N3', 'N2', 'S1', 'N5', 'N2', 'N1', 'N5', 'N3', 'S2', 'R4', 'S1', 'N6', 'N2', 'N3', 'S1', 'N6', 'S1', 'N5', 'S1', 'S1', 'N6', 'S1', 'N2', 'R4', 'R4', 'S1', 'N3', 'N1', 'N5', 'N2', 'N3', 'N1', 'S1', 'N3', 'S1', 'S1', 'S2', 'N1', 'N3', 'N6', 'S2', 'S1', 'N6', 'R4', 'N6', 'S1', 'S1', 'N5', 'S1', 'S2', 'S2', 'S1', 'N6', 'R4', 'N5', 'N5', 'S1', 'S1', 'N5', 'S1', 'N6', 'N3', 'N2', 'N1', 'S2', 'N5', 'N5', 'S1', 'N1', 'S2', 'N2', 'S1', 'S2', 'N6', 'N3', 'R4', 'N5', 'S2', 'S1', 'S1', 'N5', 'S2', 'S1', 'N6', 'N5', 'N3', 'N2', 'S1', 'S2', 'S2', 'S2', 'N5', 'N3', 'N1', 'N2', 'N3', 'S1', 'S2', 'R4', 'N1', 'S1', 'N5', 'N5', 'R4', 'R4', 'S1', 'N5', 'N5', 'N5', 'N3', 'N2', 'N6', 'N1', 'S2', 'N1', 'S2', 'S2', 'N5', 'S1', 'N2', 'S1', 'S2', 'R4', 'S2', 'S1', 'N5', 'R4', 'S1', 'N2', 'S1', 'S1', 'S1', 'S2', 'S2', 'S2', 'N6', 'S1', 'N1', 'S1', 'S2', 'S2', 'S2', 'S1', 'N6', 'S1', 'S1', 'N1', 'R4', 'R4', 'S1', 'N6', 'N1', 'N3', 'N1', 'N3', 'N5', 'S1', 'N1', 'N1', 'N1', 'N1', 'N1', 'N1', 'S1', 'N3', 'N3', 'S1', 'S1', 'S2', 'N2', 'N3', 'S2', 'S2', 'S1', 'N6', 'N5', 'N6', 'N2', 'N3', 'S1', 'N1', 'R4', 'S2', 'N5', 'N5', 'S1', 'N6', 'S2', 'N2', 'S1', 'N3', 'N2', 'S2', 'S1', 'S1', 'S1', 'N1', 'N3', 'S1', 'R4', 'N1', 'S1', 'S1', 'S2', 'N1', 'S1', 'S2', 'N1', 'N5', 'S1', 'S2', 'R4', 'N3', 'S1', 'S2', 'N1', 'N5', 'S1', 'S1', 'N1', 'S1', 'S2', 'N3', 'N3', 'N5', 'N1', 'S1', 'S2', 'N1', 'N3', 'S1', 'S2', 'R4', 'S1', 'S1', 'R4', 'S1', 'N6', 'S1', 'S1', 'S1', 'R4', 'N5', 'S1', 'S1', 'S2', 'N5', 'N5', 'S2', 'N2', 'N6', 'N1', 'S1', 'N2', 'R4', 'R4', 'S1', 'N3', 'R4', 'N6', 'N1', 'N2', 'S1', 'S1', 'S1', 'S1', 'N5', 'S2', 'N5', 'N3', 'N6', 'S2', 'S1', 'S1', 'N3', 'N2', 'S2', 'S1', 'S1', 'S1', 'S1', 'N6', 'S1', 'S1', 'N6', 'N6', 'N1', 'N5', 'N6', 'S1', 'S2', 'N6', 'S2', 'R4', 'N3', 'R4', 'R4', 'S1', 'S1', 'S1', 'N1', 'N5', 'R4', 'R4', 'R4', 'S1', 'R4', 'S2', 'S2', 'N3', 'S1', 'S1', 'S1', 'N3', 'S2', 'N2', 'S2', 'N2', 'S1', 'S1', 'S1', 'S1', 'N3', 'S1', 'S2', 'N2', 'S1', 'N3', 'N2', 'N2', 'N1', 'N6', 'N2', 'N3', 'N2', 'N3', 'N2', 'N2', 'S1', 'N2', 'R4', 'N6', 'N1', 'S2', 'N5', 'N3', 'N1', 'N5', 'S1', 'R4', 'S1', 'N1', 'S2', 'S1', 'N5', 'N5', 'R4', 'R4', 'S2', 'S2', 'N5', 'R4', 'S2', 'S1', 'R4', 'N3', 'N5', 'N6', 'S1', 'N6', 'N2', 'S1', 'N1', 'S2', 'S1', 'N2', 'N2', 'S2', 'S1', 'S2', 'S2', 'R4', 'N5', 'N1', 'R4', 'N5', 'N3', 'N3', 'S1', 'S1', 'R4', 'S2', 'N6', 'S1', 'N5', 'N6', 'S1', 'N1', 'S1', 'S2', 'S1', 'S1', 'S2', 'N6', 'S1', 'N1', 'S2', 'S2', 'S2', 'R4', 'S1', 'S1', 'R4', 'R4', 'S1', 'N2', 'N6', 'N1', 'N5', 'S2', 'R4', 'R4', 'R4', 'S1', 'S1', 'N3', 'N3', 'S1', 'S2', 'N5', 'S2', 'S1', 'S1', 'S1', 'S1', 'N3', 'N5', 'N6', 'S1', 'S2', 'N3', 'N2', 'S2', 'S2', 'S2', 'S1', 'N1', 'N6', 'S2', 'S2', 'N2', 'N2', 'N3', 'S1', 'N5', 'N6', 'S2', 'S2', 'S1', 'N2', 'N5', 'N3', 'N1', 'N2', 'N2', 'N3', 'N6', 'N2', 'N3', 'S1', 'S1', 'N6', 'S2', 'N2', 'N3', 'S1', 'S1', 'S1', 'N6', 'N1', 'S1', 'N1', 'N1', 'N1', 'N1', 'S1', 'N3', 'S1', 'S1', 'S2', 'S2', 'N3', 'N5', 'S2', 'N5', 'N6', 'S1', 'S1', 'R4', 'S1', 'N5', 'N1', 'S1', 'N1', 'N1', 'N3', 'N1', 'N1', 'N3', 'S1', 'S1', 'S1', 'S1', 'S2', 'N5', 'S2', 'N5', 'N6', 'N6', 'N3', 'S1', 'N5', 'S2', 'S1', 'S1', 'S2', 'S1', 'S1', 'N3', 'S1', 'N2', 'S1', 'N2', 'S2', 'S1', 'S1', 'S1', 'N3', 'S2', 'N6', 'R4', 'N2', 'N2', 'S2', 'N5', 'R4', 'N5', 'S2', 'N5', 'S1', 'S1', 'N6', 'S1', 'S1', 'N6', 'N6', 'N5', 'N5', 'N5', 'N5', 'N5', 'S2', 'S1', 'N6', 'N1', 'N5', 'R4', 'S2', 'S1', 'S1', 'N5', 'S1', 'N3', 'N6', 'N2', 'N6', 'R4', 'S1', 'S1', 'S1', 'S1', 'S1', 'S1', 'N1', 'S1', 'N5', 'R4', 'S2', 'N2', 'S1', 'S2', 'N6', 'S2', 'R4', 'R4', 'N6', 'S2', 'S1', 'N2', 'S1', 'S1', 'N5', 'R4', 'S1', 'N1', 'S1', 'R4', 'S2', 'S2', 'S1', 'N2', 'S1', 'S2', 'N1', 'N6', 'N6', 'N3', 'N2', 'N5', 'N3', 'N6', 'S1', 'S1', 'N3', 'S2', 'N2', 'S1', 'S1', 'N3', 'S2', 'N2', 'S1', 'S1', 'N2', 'R4', 'R4', 'R4', 'N1', 'N6', 'N2', 'S2', 'S2', 'S1', 'N1', 'N6', 'N1', 'S1', 'S1', 'N6', 'N6', 'N2', 'S1', 'N6', 'N5', 'S2', 'N3', 'S1', 'S2', 'N1', 'N2', 'N6', 'N3', 'N6', 'S1', 'R4', 'N5', 'S2', 'N3', 'S1', 'S2', 'S1', 'N6', 'N5', 'S1', 'N6', 'N2', 'N3', 'S1', 'N1', 'S2', 'N6', 'N3', 'N2', 'S1', 'N6', 'S2', 'N2', 'N1', 'R4', 'R4', 'R4', 'S1', 'S2', 'N6', 'N1', 'R4', 'S1', 'S1', 'N6', 'N2', 'S1', 'S2', 'N3', 'N2', 'N2', 'N2', 'S2', 'N3', 'S2', 'N5', 'S1', 'S1', 'S1', 'N3', 'S2', 'S1', 'N5', 'N1', 'N2', 'S1', 'S1', 'R4', 'N1', 'N6', 'S1', 'N5', 'N3', 'N1', 'N3', 'S2', 'N6', 'N6', 'S1', 'S2', 'N5', 'N3', 'S2', 'N2', 'N1', 'N1', 'N6', 'S1', 'S2', 'S2', 'S2', 'S2', 'N6', 'S1', 'N1', 'N1', 'S1', 'S2', 'R4', 'R4', 'R4', 'N3', 'N2', 'S1', 'S1', 'N5', 'N1', 'N2', 'S1', 'S1', 'S2', 'N1', 'N3', 'N1', 'R4', 'N2', 'N3', 'N6', 'N2', 'N1', 'S1', 'S2', 'N6', 'S1', 'S2', 'N5', 'N3', 'N2', 'N2', 'N3', 'N1', 'S1', 'S1', 'R4', 'N2', 'N1', 'S2', 'R4', 'S2', 'S1', 'N5', 'R4', 'N5', 'R4', 'N2', 'N2', 'R4', 'S1', 'N5', 'N1', 'N6', 'N3', 'S1', 'N1', 'S2', 'S2', 'R4', 'N6', 'N5', 'S1', 'S1', 'N5', 'S1', 'N3', 'N6', 'R4', 'N5', 'N6', 'N2', 'N5', 'N2', 'N3', 'N3', 'N2', 'N5', 'N3', 'N1', 'N6', 'N3', 'S1', 'N6', 'S2', 'N1', 'S2', 'R4', 'N2', 'N5', 'S1', 'S1', 'S2', 'N5', 'S1', 'N6', 'N3', 'N5', 'S1', 'N1', 'S2', 'S2', 'S1', 'S2', 'S2', 'S1', 'N2', 'N5', 'N3', 'N6', 'S2', 'S1', 'S1', 'S2', 'N3', 'R4', 'R4', 'S2', 'R4', 'N2', 'N2', 'S2', 'S1', 'N6', 'N1', 'S1', 'S1', 'S1', 'N6', 'S1', 'N3', 'N6', 'S1', 'N1', 'S2', 'R4', 'N2', 'N6', 'S1', 'N1', 'N6', 'N2', 'N5', 'S2', 'S1', 'S2', 'S1', 'N6', 'S1', 'N1', 'S2', 'R4', 'R4', 'R4', 'N3', 'N2', 'R4', 'N2', 'N6', 'N1', 'S2', 'S1', 'S1', 'S1', 'N6', 'S2', 'N1', 'S1', 'N2', 'S1', 'S1', 'S1', 'S2', 'S2', 'S2', 'N5', 'N2', 'R4', 'S2', 'R4', 'N5', 'N3', 'S1', 'N3', 'S1', 'S1', 'N6', 'N3', 'R4', 'R4', 'N2', 'R4', 'R4', 'N2', 'S2', 'N1', 'S2', 'S1', 'S1', 'S1', 'N6', 'N2', 'R4', 'S1', 'N6', 'N1', 'S2', 'S1', 'S1', 'S1', 'N6', 'N6', 'N1', 'S2', 'S1', 'S1', 'S1', 'N6', 'N6', 'N6', 'S1', 'N3', 'S2', 'S1', 'S2', 'N3', 'N2', 'N2', 'S1', 'N6', 'N5', 'S2', 'R4', 'S2', 'N2', 'S1', 'N1', 'N5', 'N3', 'N2', 'S1', 'N1', 'N5', 'N3', 'N2', 'S1', 'N1', 'S1', 'N6', 'N3', 'N6', 'S1', 'N2', 'N5', 'S1', 'S2', 'N3', 'N2', 'N1', 'S1', 'N2', 'N6', 'N3', 'N1', 'N2', 'N5', 'S1', 'N5', 'N1', 'R4', 'R4', 'S1', 'S1', 'N3', 'R4', 'N6', 'N1', 'S1', 'N1', 'S1', 'S2', 'R4', 'S1', 'N5', 'N5', 'N5', 'S2', 'R4', 'S1', 'S1', 'S1', 'S1', 'R4', 'R4', 'R4', 'S1', 'R4', 'N2', 'S1', 'S1', 'S1', 'N2', 'N5', 'N1', 'N1', 'S1', 'R4', 'R4', 'R4', 'S1', 'N5', 'S1', 'S1', 'S2', 'N2', 'N3', 'S1', 'R4', 'S1', 'R4', 'R4', 'N3', 'N6', 'S1', 'N5', 'S1', 'S1', 'R4', 'S1', 'R4', 'R4', 'N3', 'N5', 'S1', 'S1', 'R4', 'R4', 'N1', 'S2', 'N3', 'N2', 'N5', 'S1', 'S1', 'S1', 'S2', 'R4', 'N1', 'S2', 'N3', 'N3', 'N6', 'N2', 'S1', 'S1', 'S2', 'N2', 'R4', 'N6', 'N3', 'N1', 'S1', 'R4', 'R4', 'S1', 'S1', 'N1', 'N3', 'S2', 'N2', 'N6', 'S1', 'N6', 'N3', 'S1', 'N1', 'S2', 'S2', 'R4', 'S1', 'R4', 'N5', 'S1', 'R4', 'R4', 'N3', 'N2', 'N3', 'N1', 'N5', 'N5', 'S2', 'S2', 'S1', 'S1', 'N6', 'S1', 'S2', 'N3', 'N5', 'S1', 'R4', 'S2', 'S2', 'N2', 'N5', 'S2', 'S1', 'S1', 'S2', 'N1', 'N5', 'N5', 'S2', 'N5', 'S2', 'S2', 'S1', 'S1', 'S1', 'N6', 'N2', 'N3', 'S2', 'N6', 'N2', 'S1', 'S2', 'S1', 'S1', 'N6', 'S2', 'S2', 'N3', 'N2', 'S1', 'S2', 'S1', 'N3', 'N1', 'S1', 'N6', 'N2', 'S1', 'N5', 'S2', 'S2', 'S2', 'N5', 'N2', 'S1', 'S2', 'S1', 'S1', 'N1', 'S1', 'N3', 'R4', 'N6', 'S1', 'S1', 'N2', 'S2', 'S1', 'S1', 'S2', 'N5', 'N1', 'R4', 'N2', 'N2', 'N1', 'N3', 'S1', 'N6', 'S2', 'N2', 'N5', 'N3', 'N5', 'S1', 'N6', 'S1', 'N1', 'R4', 'N2', 'N1', 'N3', 'S1', 'N2', 'N6', 'S1', 'N2', 'N3', 'N6', 'N2', 'N5', 'N3', 'N2', 'N5', 'N6', 'N2', 'N3', 'S1', 'S1', 'S2', 'S1', 'R4', 'N3', 'N6', 'S2', 'N1', 'N2', 'N3', 'N2', 'S2', 'S2', 'N6', 'N3', 'S2', 'S2', 'S1', 'N2', 'N1', 'S2', 'N5', 'N2', 'R4', 'N3', 'S2', 'S1', 'N2', 'N6', 'S1', 'N1', 'S1', 'N1', 'S1', 'R4', 'S1', 'N3', 'N1', 'N1', 'S1', 'N1', 'N1', 'N1', 'N1', 'N3', 'S2', 'N3', 'S1', 'S1', 'N3', 'S2', 'N2', 'N6', 'N5', 'S2', 'N5', 'N3', 'N1', 'N2', 'R4', 'S2', 'N1', 'N6', 'N2', 'N2', 'N3', 'S1', 'S1', 'S1', 'S1', 'N6', 'N1', 'S1', 'N3', 'N1', 'N1', 'N1', 'N1', 'N1', 'N1', 'N3', 'N3', 'S1', 'S1', 'S1', 'N1', 'R4', 'N3', 'S2', 'N6', 'N6', 'N2', 'N2', 'S2', 'N2', 'N1', 'R4', 'N1', 'S1', 'S1', 'N1', 'N1', 'N1', 'N1', 'N1', 'N1', 'N1', 'N1', 'R4', 'N3', 'S1', 'N3', 'S1', 'N3', 'S2', 'S1', 'N5', 'N6', 'S1', 'N3', 'S2', 'S1', 'S1', 'S2', 'S1', 'R4', 'S2', 'R4', 'N5', 'N2', 'N3', 'R4', 'S1', 'N2', 'N3', 'N1', 'S1', 'S1', 'S1', 'N5', 'N6', 'N6', 'S2', 'N3', 'N3', 'S2', 'S1', 'S1', 'N5', 'N6', 'N3', 'S1', 'N1', 'N5', 'N3', 'S1', 'N6', 'S1', 'S2', 'N3', 'N5', 'S1', 'N6', 'N3', 'S2', 'S1', 'N3', 'S1', 'S1', 'S2', 'N5', 'S1', 'S1', 'S1', 'S2', 'N6', 'S2', 'S1', 'N2', 'N3', 'N5', 'N1', 'N6', 'N1', 'S2', 'N6', 'N5', 'S1', 'N5', 'S2', 'S1', 'S1', 'S1', 'N3', 'N6', 'N5', 'S2', 'S2', 'N2', 'S1', 'S1', 'S1', 'N3', 'N2', 'N6', 'N3', 'S1', 'N1', 'S2', 'N1', 'N2', 'S2', 'N5', 'N2', 'N6', 'N5', 'S2', 'S1', 'S1', 'S1', 'S1', 'N5', 'N6', 'N2', 'S1', 'S2', 'N3', 'R4', 'N1', 'N3', 'N3', 'S1', 'S1', 'N3', 'N2', 'N3', 'S2', 'R4', 'N2', 'S1', 'S1', 'N2', 'N3', 'N1', 'N3', 'N2', 'S1', 'S1', 'N3', 'R4', 'N2', 'R4', 'S1', 'N2', 'N2', 'N3', 'S2', 'N2', 'R4', 'S1', 'N3', 'N1', 'S1', 'N3', 'N3', 'S1', 'S1', 'S1', 'N3', 'S2', 'N6', 'S1', 'N2', 'N2', 'R4', 'S1', 'N2', 'N6', 'R4', 'N5', 'S1', 'S2', 'S2', 'S1', 'N2', 'N3', 'N6', 'N5', 'S1', 'N2', 'N2', 'N3', 'S1', 'S2', 'S2', 'N5', 'S1', 'S2', 'N5', 'N6', 'S1', 'S2', 'N1', 'N6', 'N1', 'N3', 'N6', 'N3', 'S1', 'S2', 'N6', 'N3', 'R4', 'N1', 'R4', 'N3', 'N5', 'S1', 'N2', 'N3', 'S1', 'N5', 'N6', 'S1', 'R4', 'N5', 'N6', 'N5', 'N3', 'R4', 'N1', 'S2', 'N2', 'N1', 'S2', 'N6', 'N2', 'N1', 'N3', 'N3', 'R4', 'N6', 'N2', 'R4', 'S2', 'N6', 'S1', 'S2', 'N1', 'S2', 'S1', 'S2', 'N5', 'N3', 'N6', 'N3', 'R4', 'N1', 'N3', 'R4', 'N5', 'S1', 'N6', 'N2', 'S1', 'S1', 'N3', 'N5', 'S1', 'N5', 'N5', 'S1', 'N6', 'S1', 'N1', 'S2', 'N6', 'S1', 'S2', 'S1', 'N1', 'N3', 'N1', 'R4', 'S1', 'S1', 'N6', 'N2', 'N3', 'N3', 'N5', 'N5', 'S1', 'S1', 'N5', 'S2', 'N2', 'N6', 'S1', 'S1', 'N1', 'S2', 'N5', 'S2', 'R4', 'S1', 'R4', 'N3', 'N2', 'N2', 'N5', 'S1', 'R4', 'N6', 'S1', 'S2', 'S1', 'N6', 'S1', 'N1', 'S1', 'S1', 'S2', 'S1', 'R4', 'S1', 'N5', 'N3', 'N3', 'S2', 'N3', 'S2', 'N3', 'S1', 'S1', 'S1', 'N6', 'S1', 'N1', 'N1', 'N3', 'N3', 'R4', 'N2', 'N5', 'S2', 'S1', 'S2', 'N3', 'S1', 'N6', 'S1', 'N1', 'S2', 'N3', 'N3', 'S1', 'S1', 'S1', 'N1', 'S2', 'N5', 'S1', 'S1', 'R4', 'S2', 'S2', 'N6', 'S1', 'N3', 'S2', 'S1', 'S1', 'N6', 'S1', 'N1', 'N1', 'S1', 'N5', 'N6', 'S1', 'N3', 'N3', 'S2', 'S1', 'S2', 'S2', 'N1', 'S1', 'S1', 'S2', 'N2', 'N6', 'S1', 'N1', 'N2', 'S1', 'S2', 'S1', 'S1', 'N1', 'N6', 'N2', 'S1', 'S2', 'S2', 'S2', 'S2', 'N5', 'R4', 'R4', 'N6', 'S1', 'N5', 'N6', 'N2', 'N2', 'S1', 'S1', 'R4', 'R4', 'S1', 'N1', 'R4', 'R4', 'R4', 'S1', 'S2', 'N6', 'S1', 'N6', 'N6', 'R4', 'S1', 'R4', 'N3', 'S2', 'R4', 'S1', 'R4', 'N2', 'N1', 'N2', 'N1', 'S2', 'N5', 'S1', 'N3', 'N1', 'N6', 'S1', 'N5', 'N1', 'N6', 'R4', 'S2', 'S2', 'S1', 'S1', 'R4', 'R4', 'S1', 'N1', 'N6', 'N1', 'S2', 'N6', 'S1', 'N2', 'S1', 'S1', 'N1', 'N3', 'S1', 'R4', 'S1', 'S1', 'N5', 'N2', 'N6', 'N5', 'R4', 'S1', 'S1', 'S2', 'R4', 'S1', 'N1', 'S2', 'S1', 'S2', 'S1', 'S2', 'S2', 'S2', 'S1', 'S1', 'S1', 'S1', 'R4', 'N6', 'N1', 'N2', 'N3', 'N1', 'N2', 'S2', 'S2', 'S2', 'N6', 'S1', 'S1', 'N2', 'N5', 'S1', 'N3', 'S2', 'N5', 'S1', 'N5', 'N6', 'S1', 'N1', 'N2', 'N1', 'N2', 'N3', 'N6', 'N2', 'S1', 'N3', 'N6', 'N2', 'N5', 'S1', 'N3', 'N1', 'N6', 'N5', 'S1', 'N5', 'R4', 'S2', 'S2', 'S1', 'N6', 'N1', 'N2', 'S1', 'N3', 'N2', 'N1', 'S2', 'N2', 'N6', 'N2', 'N5', 'S1', 'N3', 'N6', 'S1', 'N5', 'S2', 'N5', 'R4', 'S2', 'S1', 'S1', 'S2', 'S1', 'R4', 'N1', 'N2', 'S1', 'N6', 'N3', 'N2', 'N1', 'S1', 'S1', 'N6', 'N2', 'N5', 'N3', 'N6', 'N5', 'S1', 'S2', 'R4', 'S1', 'S2', 'R4', 'S2', 'S2', 'S1', 'S1', 'N1', 'N2', 'S2', 'N6', 'N5', 'S1', 'S1', 'S1', 'S1', 'N3', 'N2', 'N6', 'N3', 'N5', 'N6', 'N1', 'R4', 'S1', 'N5', 'S1', 'N2', 'N5', 'N1', 'S2', 'N6', 'N5', 'S2', 'S1', 'S1', 'S1', 'N1', 'N6', 'R4', 'S1', 'N3', 'R4', 'S1', 'N2', 'N5', 'S1', 'N5', 'N6', 'S2', 'S2', 'R4', 'S1', 'S1', 'S1', 'N3', 'N6', 'S2', 'R4', 'N2', 'S1', 'N5', 'N2', 'N5', 'S1', 'S1', 'N1', 'S1', 'S2', 'S2', 'S1', 'S1', 'S1', 'S1', 'S2', 'R4', 'S1', 'S1', 'N5', 'N6', 'N6', 'S2', 'R4', 'S1', 'S1', 'N3', 'N5', 'N2', 'N1', 'N1', 'N6', 'S2', 'S2', 'N2', 'S1', 'S1', 'S1', 'R4', 'N2', 'S1', 'R4', 'R4', 'R4', 'R4', 'S1', 'N1', 'N1', 'N3', 'S1', 'S1', 'N1', 'N3', 'S2', 'S1', 'N2', 'R4', 'S1', 'N1', 'N3', 'S2', 'N3', 'S2', 'S1', 'S1', 'S1', 'N3', 'N1', 'N2', 'R4', 'S1', 'N3', 'S2', 'N5', 'N5', 'N1', 'N1', 'R4', 'N1', 'S2', 'N6', 'N6', 'S1', 'N2', 'R4', 'S1', 'S1', 'N1', 'N3', 'N3', 'N3', 'N2', 'S1', 'S1', 'R4', 'S2', 'S2', 'N3', 'N3', 'S1', 'S1', 'N1', 'N3', 'N1', 'S1', 'S1', 'S1', 'S1', 'N3', 'N2', 'R4', 'S1', 'N6', 'N3', 'N2', 'N2', 'S2', 'N5', 'S1', 'R4', 'S1', 'N1', 'N3', 'S1', 'S1', 'N3', 'N2', 'R4', 'S1', 'S1', 'S1', 'N2', 'N5', 'R4', 'S1', 'R4', 'S2', 'N3', 'N3', 'N3', 'N6', 'S1', 'S1', 'N3', 'N6', 'N2', 'S1', 'N1', 'N1', 'N3', 'N6', 'N3', 'R4', 'N2', 'S2', 'S1', 'S1', 'N2', 'R4', 'N2', 'R4', 'R4', 'N1', 'S2', 'S1', 'S1', 'S1', 'S1', 'N6', 'S1', 'N1', 'N2', 'S1', 'R4', 'R4', 'N3', 'N2', 'R4', 'S1', 'N6', 'N1', 'S2', 'S1', 'S1', 'S1', 'N6', 'N2', 'N5', 'R4', 'N3', 'N3', 'R4', 'R4', 'R4', 'N2', 'S1', 'S2', 'N2', 'N6', 'N1', 'S2', 'S1', 'S1', 'N6', 'N2', 'S1', 'N2', 'N6', 'N3', 'N6', 'S1', 'R4', 'N3', 'R4', 'R4', 'R4', 'N2', 'N2', 'N6', 'N1', 'S2', 'S1', 'S2', 'S2', 'S1', 'S1', 'N6', 'S1', 'N6', 'S2', 'N3', 'R4', 'R4', 'S1', 'S2', 'S2', 'N3', 'N5', 'N2', 'N6', 'N3', 'N2', 'N6', 'N2', 'N6', 'R4', 'R4', 'S2', 'N1', 'S1', 'S2', 'S1', 'S1', 'S1', 'N6', 'N6', 'S2', 'S2', 'N2', 'N2', 'N3', 'R4', 'S1', 'N1', 'N5', 'S1', 'N5', 'R4', 'N2', 'S1', 'R4', 'N1', 'S2', 'N5', 'S1', 'R4', 'N5', 'N5', 'N2', 'N3', 'N6', 'N1', 'N3', 'S2', 'N2', 'N3', 'S1', 'N5', 'S1', 'R4', 'N2', 'S1', 'N2', 'R4', 'S1', 'S2', 'N1', 'R4', 'N5', 'N5', 'S1', 'N5', 'N5', 'R4', 'N2', 'R4', 'N3', 'N3', 'N6', 'N2', 'S2', 'S1', 'S1', 'N2', 'N2', 'R4', 'S1', 'S2', 'R4', 'R4', 'N1', 'N5', 'N5', 'S1', 'N5', 'N5', 'R4', 'N2', 'N3', 'N3', 'R4', 'R4', 'S2', 'S1', 'S1', 'N2', 'S1', 'S2', 'N2', 'S1', 'S1', 'R4', 'N1', 'R4', 'N5', 'S1', 'N5', 'R4', 'N5', 'N2', 'N2', 'S2', 'N3', 'S1', 'N3', 'S2', 'R4', 'N2', 'N2', 'S2', 'S1', 'N5', 'S1', 'R4', 'S1', 'N3', 'N3', 'N1', 'S2', 'N2', 'N1', 'N6', 'N5', 'N5', 'N5', 'S2', 'N3', 'N2', 'S1', 'N1', 'N1', 'N3', 'S1', 'N3', 'N1', 'S2', 'N2', 'N1', 'N6', 'S1', 'S2', 'N5', 'S2', 'N3', 'N2', 'S1', 'N1', 'N2', 'S1', 'N1', 'S2', 'N3', 'N1', 'S1', 'N2', 'S1', 'S2', 'S1', 'S1', 'N2', 'S2', 'N1', 'R4', 'S2', 'R4', 'N5', 'N5', 'R4', 'S2', 'S1', 'S1', 'R4', 'S2', 'N3', 'N3', 'N3', 'N5', 'N3', 'N1', 'N6', 'S1', 'S2', 'N5', 'S1', 'N2', 'N2', 'S1', 'S2', 'N1', 'N5', 'S1', 'S2', 'S1', 'S1', 'S1', 'S1', 'S1', 'S1', 'S1', 'S1', 'N3', 'R4', 'S1', 'S2', 'N3', 'S2', 'S1', 'N2', 'N1', 'N3', 'S1', 'N6', 'S2', 'N5', 'N3', 'S2', 'N3', 'N2', 'S1', 'S2', 'N1', 'N2', 'S1', 'S2', 'S2', 'S1', 'S1', 'S1', 'S1', 'S2', 'N1', 'S2', 'N1', 'S1', 'S2', 'S2', 'S1', 'R4', 'S1', 'N6', 'N6', 'N5', 'S1', 'S2', 'N6', 'N2', 'S1', 'N1', 'N2', 'N1', 'N6', 'S1', 'S1', 'R4', 'N1', 'S1', 'S1', 'S1', 'S2', 'R4', 'S2', 'N6', 'N1', 'N5', 'S1', 'S2', 'N6', 'N2', 'S2', 'R4', 'R4', 'N2', 'N6', 'S1', 'S1', 'S2', 'S1', 'S1', 'S1', 'R4', 'N1', 'S1', 'N1', 'S1', 'N6', 'N6', 'N5', 'S1', 'S2', 'N6', 'N2', 'S1', 'R4', 'N1', 'N1', 'N5', 'S1', 'N1', 'S1', 'N6', 'S1', 'S1', 'N6', 'R4', 'S1', 'N6', 'N5', 'S1', 'S2', 'N6', 'N6', 'S1', 'S1', 'S2', 'N6', 'S1', 'N1', 'N1', 'S2', 'S1', 'S1', 'S1', 'S1', 'S1', 'S1', 'N1', 'R4', 'S1', 'N6', 'S2', 'N5', 'S1', 'S2', 'N2', 'R4', 'S1', 'N1', 'S1', 'N6', 'S1', 'S1', 'S1', 'N2', 'S1', 'N2', 'S1', 'N1', 'N1', 'N1', 'N1', 'N1', 'N3', 'S2', 'N1', 'N2', 'S1', 'N6', 'N6', 'N5', 'S1', 'N2', 'N3', 'N3', 'S2', 'R4', 'S2', 'R4', 'S1', 'S2', 'N3', 'N5', 'N1', 'S1', 'S1', 'S1', 'N2', 'N1', 'N1', 'N2', 'S1', 'N1', 'N1', 'N1', 'N3', 'N3', 'S2', 'N1', 'R4', 'N3', 'S1', 'N2', 'N6', 'N5', 'N6', 'S2', 'N5', 'R4', 'N3', 'N3', 'N1', 'S2', 'R4', 'S1', 'N5', 'N2', 'N3', 'S1', 'S1', 'S1', 'N5', 'N2', 'N5', 'R4', 'N3', 'N6', 'R4', 'S1', 'N1', 'S1', 'N1', 'N2', 'N3', 'N2', 'N3', 'S1', 'N6', 'N3', 'S2', 'S1', 'N1', 'N3', 'N2', 'N6', 'N3', 'S1', 'R4', 'N5', 'S1', 'N1', 'N2', 'N3', 'N2', 'N5', 'S1', 'N5', 'S2', 'S1', 'N1', 'S1', 'S2', 'N3', 'N2', 'S1', 'N1', 'S1', 'N6', 'N3', 'N2', 'S2', 'N5', 'S1', 'S1', 'N3', 'R4', 'N1', 'N2', 'S1', 'N3', 'N2', 'N5', 'N1', 'N3', 'N1', 'S1', 'N6', 'S2', 'N3', 'N6', 'N5', 'N3', 'N1', 'R4', 'N3', 'S1', 'N2', 'N2', 'S2', 'S1', 'N1', 'S1', 'N6', 'S1', 'N3', 'S2', 'N2', 'S1', 'N6', 'N5', 'N2', 'N1', 'N1', 'S1', 'R4', 'N3', 'N2', 'S1', 'S2', 'S1', 'N3', 'S1', 'N1', 'S2', 'N3', 'N5', 'S1', 'N6', 'N2', 'N3', 'N2', 'N3', 'N2', 'R4', 'R4', 'S2', 'S2', 'S2', 'N3', 'N5', 'S1', 'S1', 'S2', 'S2', 'S1', 'S2', 'N5', 'S2', 'S2', 'S1', 'S1', 'N2', 'N3', 'N2', 'R4', 'R4', 'N3', 'S1', 'S2', 'S1', 'S1', 'S1', 'N2', 'S1', 'S1', 'S1', 'N5', 'N1', 'S1', 'S1', 'S2', 'N5', 'N5', 'S1', 'S1', 'S1', 'S2', 'N3', 'N2', 'N5', 'S2', 'S2', 'S1', 'S1', 'S1', 'N5', 'S1', 'R4', 'R4', 'N3', 'N2', 'N3', 'N5', 'N5', 'S1', 'S2', 'S2', 'N6', 'S2', 'R4', 'S1', 'S2', 'N3', 'N2', 'S2', 'S2', 'S1', 'S1', 'N6', 'S2', 'N2', 'N5', 'S2', 'S2', 'S1', 'S1', 'N3', 'N2', 'N3', 'N5', 'N2', 'R4', 'N3', 'S1', 'S1', 'S2', 'S2', 'S1', 'S1', 'S1', 'S1', 'S1', 'N3', 'N2', 'N3', 'S2', 'S1', 'R4', 'S1', 'N6', 'N6', 'S1', 'R4', 'S1', 'N3', 'N3', 'S1', 'N5', 'N2', 'N5', 'S2', 'N3', 'N6', 'S1', 'S1', 'N1', 'N3', 'N1', 'R4', 'N6', 'S1', 'S2', 'N3', 'S1', 'S2', 'N5', 'S2', 'R4', 'N1', 'N5', 'N1', 'N2', 'N3', 'N6', 'S1', 'S1', 'R4', 'N5', 'N6', 'S1', 'N2', 'S1', 'N3', 'N5', 'S1', 'S1', 'N5', 'S2', 'R4', 'S2', 'N2', 'N5', 'N6', 'S1', 'S2', 'N1', 'N6', 'S2', 'R4', 'N3', 'N1', 'N2', 'N6', 'S1', 'S1', 'R4', 'N3', 'N6', 'S2', 'R4', 'N3', 'N2', 'N5', 'N6', 'S2', 'S1', 'S1', 'S1', 'S1', 'N5', 'R4', 'N2', 'N6', 'S1', 'N1', 'S2', 'N6', 'N5', 'N3', 'R4', "/>
    <s v="N3"/>
    <s v="['OR2', 'OR2', 'OR1', 'OR1', 'OR1', 'OR2', 'OR2', 'OR2', 'OR1', 'OR1', 'OR2', 'OR1', 'OR1', 'OR2', 'OR1', 'OR2', 'OR1', 'OR2', 'OR1', 'OR1', 'OR2', 'OR1', 'OR2', 'OR2', 'OR1', 'OR2', 'OR2', 'OR1', 'OR2', 'OR2', 'OR1', 'OR2', 'OR1', 'OR2', 'OR2', 'OR2', 'OR2', 'OR1', 'OR2', 'OR2', 'OR2', 'OR2', 'OR2', 'OR1', 'OR2', 'OR1', 'OR1', 'OR2', 'OR1', 'OR2', 'OR2', 'OR1', 'OR1', 'OR2', 'OR1', 'OR2', 'OR1', 'OR2', 'OR1', 'OR2', 'OR2', 'OR1', 'OR2', 'OR1', 'OR2', 'OR2', 'OR2', 'OR2', 'OR2', 'OR1', 'OR1', 'OR1', 'OR1', 'OR2', 'OR1', 'OR1', 'OR1', 'OR2', 'OR2', 'OR2', 'OR2', 'OR2', 'OR2', 'OR2', 'OR2', 'OR1', 'OR1', 'OR1', 'OR2', 'OR1', 'OR2', 'OR2', 'OR1', 'OR2', 'OR2', 'OR2', 'OR2', 'OR2', 'OR2', 'OR2', 'OR1', 'OR1', 'OR2', 'OR1', 'OR1', 'OR1', 'OR1', 'OR2', 'OR1', 'OR1', 'OR2', 'OR1', 'OR2', 'OR2', 'OR2', 'OR2', 'OR1', 'OR1', 'OR1', 'OR2', 'OR2', 'OR2', 'OR2', 'OR1', 'OR2', 'OR1', 'OR2', 'OR2', 'OR2', 'OR1', 'OR1', 'OR2', 'OR1', 'OR2', 'OR1', 'OR2', 'OR2', 'OR2', 'OR2', 'OR2', 'OR2', 'OR2', 'OR2', 'OR2', 'OR1', 'OR1', 'OR2', 'OR2', 'OR2', 'OR1', 'OR1', 'OR1', 'OR1', 'OR1', 'OR1', 'OR1', 'OR1', 'OR2', 'OR2', 'OR1', 'OR2', 'OR2', 'OR2', 'OR1', 'OR2', 'OR1', 'OR1', 'OR2', 'OR2', 'OR2', 'OR2', 'OR2', 'OR2', 'OR1', 'OR1', 'OR2', 'OR1', 'OR2', 'OR2', 'OR1', 'OR1', 'OR1', 'OR2', 'OR1', 'OR1', 'OR2', 'OR2', 'OR2', 'OR2', 'OR1', 'OR2', 'OR2', 'OR2', 'OR2', 'OR2', 'OR1', 'OR1', 'OR2', 'OR2', 'OR2', 'OR1', 'OR2', 'OR1', 'OR1', 'OR1', 'OR2', 'OR2', 'OR2', 'OR2', 'OR2', 'OR1', 'OR1', 'OR1', 'OR1', 'OR2', 'OR2', 'OR2', 'OR2', 'OR2', 'OR1', 'OR1', 'OR1', 'OR2', 'OR1', 'OR2', 'OR1', 'OR2', 'OR1', 'OR2', 'OR2', 'OR1', 'OR2', 'OR1', 'OR2', 'OR2', 'OR1', 'OR2', 'OR2', 'OR1', 'OR2', 'OR2', 'OR2', 'OR1', 'OR1', 'OR2', 'OR1', 'OR1', 'OR2', 'OR2', 'OR1', 'OR1', 'OR2', 'OR2', 'OR2', 'OR2', 'OR2', 'OR1', 'OR2', 'OR1', 'OR2', 'OR2', 'OR2', 'OR1', 'OR2', 'OR1', 'OR2', 'OR1', 'OR1', 'OR2', 'OR2', 'OR2', 'OR2', 'OR1', 'OR1', 'OR2', 'OR1', 'OR1', 'OR1', 'OR1', 'OR2', 'OR2', 'OR1', 'OR2', 'OR2', 'OR2', 'OR1', 'OR2', 'OR1', 'OR2', 'OR1', 'OR1', 'OR2', 'OR2', 'OR1', 'OR1', 'OR2', 'OR2', 'OR1', 'OR2', 'OR1', 'OR1', 'OR1', 'OR2', 'OR2', 'OR2', 'OR2', 'OR1', 'OR2', 'OR1', 'OR1', 'OR2', 'OR1', 'OR1', 'OR2', 'OR1', 'OR2', 'OR1', 'OR1', 'OR2', 'OR2', 'OR1', 'OR1', 'OR2', 'OR2', 'OR2', 'OR1', 'OR1', 'OR1', 'OR2', 'OR2', 'OR1', 'OR2', 'OR2', 'OR1', 'OR2', 'OR1', 'OR2', 'OR2', 'OR1', 'OR2', 'OR2', 'OR1', 'OR2', 'OR2', 'OR2', 'OR1', 'OR2', 'OR2', 'OR2', 'OR2', 'OR2', 'OR2', 'OR1', 'OR2', 'OR1', 'OR2', 'OR1', 'OR1', 'OR2', 'OR1', 'OR2', 'OR1', 'OR2', 'OR2', 'OR1', 'OR1', 'OR1', 'OR2', 'OR2', 'OR2', 'OR1', 'OR1', 'OR1', 'OR1', 'OR1', 'OR2', 'OR2', 'OR1', 'OR2', 'OR1', 'OR2', 'OR1', 'OR1', 'OR1', 'OR1', 'OR1', 'OR1', 'OR2', 'OR2', 'OR1', 'OR1', 'OR1', 'OR2', 'OR1', 'OR2', 'OR1', 'OR1', 'OR2', 'OR2', 'OR1', 'OR2', 'OR2', 'OR1', 'OR2', 'OR2', 'OR2', 'OR2', 'OR1', 'OR1', 'OR1', 'OR2', 'OR2', 'OR2', 'OR2', 'OR1', 'OR1', 'OR2', 'OR1', 'OR2', 'OR1', 'OR2', 'OR2', 'OR1', 'OR1', 'OR2', 'OR1', 'OR2', 'OR1', 'OR2', 'OR2', 'OR2', 'OR2', 'OR2', 'OR2', 'OR2', 'OR2', 'OR1', 'OR1', 'OR2', 'OR2', 'OR1', 'OR1', 'OR1', 'OR2', 'OR1', 'OR1', 'OR2', 'OR1', 'OR1', 'OR1', 'OR1', 'OR1', 'OR2', 'OR2', 'OR1', 'OR1', 'OR1', 'OR2', 'OR1', 'OR2', 'OR2', 'OR2', 'OR1', 'OR2', 'OR2', 'OR2', 'OR1', 'OR1', 'OR1', 'OR2', 'OR2', 'OR2', 'OR1', 'OR1', 'OR1', 'OR2', 'OR1', 'OR1', 'OR1', 'OR2', 'OR2', 'OR2', 'OR2', 'OR2', 'OR1', 'OR1', 'OR1', 'OR2', 'OR2', 'OR1', 'OR2', 'OR2', 'OR1', 'OR2', 'OR1', 'OR2', 'OR2', 'OR2', 'OR2', 'OR1', 'OR2', 'OR2', 'OR2', 'OR2', 'OR2', 'OR2', 'OR2', 'OR2', 'OR1', 'OR2', 'OR2', 'OR1', 'OR1', 'OR2', 'OR2', 'OR2', 'OR2', 'OR2', 'OR1', 'OR2', 'OR2', 'OR2', 'OR2', 'OR1', 'OR2', 'OR2', 'OR1', 'OR2', 'OR2', 'OR2', 'OR2', 'OR2', 'OR2', 'OR2', 'OR2', 'OR2', 'OR1', 'OR1', 'OR1', 'OR1', 'OR2', 'OR2', 'OR1', 'OR1', 'OR1', 'OR1', 'OR1', 'OR2', 'OR2', 'OR1', 'OR2', 'OR2', 'OR2', 'OR1', 'OR1', 'OR1', 'OR1', 'OR2', 'OR1', 'OR2', 'OR1', 'OR2', 'OR2', 'OR2', 'OR2', 'OR2', 'OR1', 'OR2', 'OR2', 'OR2', 'OR2', 'OR1', 'OR2', 'OR2', 'OR2', 'OR1', 'OR2', 'OR1', 'OR1', 'OR2', 'OR1', 'OR2', 'OR2', 'OR1', 'OR2', 'OR2', 'OR2', 'OR2', 'OR2', 'OR2', 'OR1', 'OR2', 'OR2', 'OR1', 'OR1', 'OR1', 'OR1', 'OR2', 'OR1', 'OR1', 'OR1', 'OR2', 'OR2', 'OR2', 'OR2', 'OR1', 'OR1', 'OR2', 'OR1', 'OR1', 'OR2', 'OR1', 'OR2', 'OR2', 'OR2', 'OR2', 'OR2', 'OR2', 'OR2', 'OR2', 'OR1', 'OR2', 'OR2', 'OR1', 'OR1', 'OR2', 'OR2', 'OR2', 'OR2', 'OR1', 'OR2', 'OR1', 'OR1', 'OR2', 'OR2', 'OR2', 'OR1', 'OR2', 'OR2', 'OR1', 'OR1', 'OR1', 'OR2', 'OR2', 'OR2', 'OR1', 'OR2', 'OR2', 'OR1', 'OR1', 'OR1', 'OR2', 'OR2', 'OR2', 'OR2', 'OR2', 'OR1', 'OR2', 'OR1', 'OR2', 'OR2', 'OR2', 'OR1', 'OR2', 'OR2', 'OR2', 'OR2', 'OR2', 'OR2', 'OR2', 'OR1', 'OR1', 'OR2', 'OR2', 'OR1', 'OR1', 'OR2', 'OR1', 'OR1', 'OR1', 'OR2', 'OR2', 'OR2', 'OR2', 'OR1', 'OR1', 'OR1', 'OR2', 'OR2', 'OR2', 'OR1', 'OR2', 'OR1', 'OR1', 'OR1', 'OR2', 'OR1', 'OR2', 'OR2', 'OR2', 'OR1', 'OR1', 'OR2', 'OR2', 'OR2', 'OR1', 'OR1', 'OR1', 'OR1', 'OR2', 'OR1', 'OR1', 'OR2', 'OR2', 'OR2', 'OR2', 'OR2', 'OR1', 'OR1', 'OR1', 'OR2', 'OR1', 'OR2', 'OR1', 'OR2', 'OR2', 'OR2', 'OR2', 'OR2', 'OR2', 'OR2', 'OR1', 'OR1', 'OR1', 'OR1', 'OR2', 'OR1', 'OR2', 'OR1', 'OR1', 'OR1', 'OR1', 'OR2', 'OR1', 'OR1', 'OR1', 'OR1', 'OR2', 'OR2', 'OR2', 'OR2', 'OR1', 'OR1', 'OR2', 'OR2', 'OR2', 'OR2', 'OR2', 'OR2', 'OR2', 'OR2', 'OR2', 'OR2', 'OR2', 'OR2', 'OR2', 'OR2', 'OR2', 'OR2', 'OR2', 'OR2', 'OR2', 'OR2', 'OR2', 'OR2', 'OR2', 'OR1', 'OR2', 'OR1', 'OR1', 'OR2', 'OR2', 'OR1', 'OR1', 'OR1', 'OR2', 'OR2', 'OR1', 'OR2', 'OR2', 'OR1', 'OR1', 'OR2', 'OR1', 'OR2', 'OR2', 'OR2', 'OR2', 'OR2', 'OR1', 'OR1', 'OR2', 'OR2', 'OR2', 'OR2', 'OR1', 'OR2', 'OR2', 'OR1', 'OR1', 'OR1', 'OR1', 'OR2', 'OR2', 'OR2', 'OR1', 'OR1', 'OR2', 'OR2', 'OR2', 'OR2', 'OR1', 'OR1', 'OR1', 'OR1', 'OR1', 'OR1', 'OR2', 'OR2', 'OR2', 'OR1', 'OR2', 'OR2', 'OR2', 'OR1', 'OR1', 'OR1', 'OR1', 'OR2', 'OR1', 'OR1', 'OR2', 'OR2', 'OR2', 'OR1', 'OR1', 'OR1', 'OR2', 'OR1', 'OR1', 'OR2', 'OR2', 'OR2', 'OR1', 'OR2', 'OR2', 'OR2', 'OR2', 'OR1', 'OR2', 'OR1', 'OR1', 'OR1', 'OR2', 'OR1', 'OR2', 'OR2', 'OR1', 'OR2', 'OR2', 'OR1', 'OR2', 'OR1', 'OR2', 'OR2', 'OR1', 'OR1', 'OR1', 'OR1', 'OR1', 'OR2', 'OR2', 'OR1', 'OR1', 'OR1', 'OR2', 'OR2', 'OR1', 'OR1', 'OR2', 'OR1', 'OR1', 'OR1', 'OR2', 'OR1', 'OR2', 'OR1', 'OR2', 'OR1', 'OR1', 'OR2', 'OR2', 'OR2', 'OR2', 'OR2', 'OR2', 'OR1', 'OR2', 'OR1', 'OR1', 'OR2', 'OR1', 'OR1', 'OR2', 'OR2', 'OR1', 'OR1', 'OR1', 'OR1', 'OR2', 'OR2', 'OR2', 'OR1', 'OR2', 'OR2', 'OR2', 'OR2', 'OR2', 'OR1', 'OR1', 'OR1', 'OR2', 'OR2', 'OR2', 'OR2', 'OR1', 'OR2', 'OR1', 'OR1', 'OR2', 'OR1', 'OR1', 'OR2', 'OR1', 'OR2', 'OR1', 'OR1', 'OR2', 'OR1', 'OR2', 'OR1', 'OR2', 'OR1', 'OR2', 'OR2', 'OR2', 'OR2', 'OR2', 'OR1', 'OR2', 'OR2', 'OR2', 'OR2', 'OR2', 'OR2', 'OR1', 'OR2', 'OR1', 'OR1', 'OR2', 'OR2', 'OR1', 'OR1', 'OR2', 'OR2', 'OR2', 'OR1', 'OR1', 'OR2', 'OR2', 'OR1', 'OR2', 'OR2', 'OR1', 'OR1', 'OR1', 'OR1', 'OR2', 'OR1', 'OR1', 'OR1', 'OR2', 'OR2', 'OR2', 'OR1', 'OR2', 'OR2', 'OR1', 'OR1', 'OR2', 'OR1', 'OR2', 'OR2', 'OR1', 'OR1', 'OR2', 'OR1', 'OR2', 'OR1', 'OR2', 'OR2', 'OR1', 'OR2', 'OR1', 'OR1', 'OR2', 'OR1', 'OR1', 'OR2', 'OR1', 'OR2', 'OR2', 'OR1', 'OR2', 'OR2', 'OR2', 'OR1', 'OR2', 'OR2', 'OR1', 'OR1', 'OR1', 'OR1', 'OR2', 'OR1', 'OR2', 'OR2', 'OR2', 'OR2', 'OR1', 'OR1', 'OR2', 'OR2', 'OR2', 'OR2', 'OR1', 'OR2', 'OR1', 'OR2', 'OR1', 'OR2', 'OR1', 'OR1', 'OR1', 'OR2', 'OR2', 'OR1', 'OR1', 'OR2', 'OR1', 'OR1', 'OR1', 'OR1', 'OR2', 'OR1', 'OR2', 'OR1', 'OR1', 'OR1', 'OR2', 'OR1', 'OR1', 'OR1', 'OR2', 'OR1', 'OR2', 'OR2', 'OR2', 'OR1', 'OR2', 'OR1', 'OR2', 'OR2', 'OR1', 'OR2', 'OR1', 'OR2', 'OR2', 'OR1', 'OR2', 'OR2', 'OR1', 'OR2', 'OR1', 'OR1', 'OR2', 'OR1', 'OR1', 'OR1', 'OR2', 'OR1', 'OR2', 'OR2', 'OR2', 'OR1', 'OR2', 'OR2', 'OR1', 'OR1', 'OR2', 'OR1', 'OR1', 'OR2', 'OR2', 'OR2', 'OR1', 'OR1', 'OR1', 'OR1', 'OR1', 'OR1', 'OR1', 'OR1', 'OR1', 'OR2', 'OR2', 'OR2', 'OR2', 'OR1', 'OR1', 'OR2', 'OR1', 'OR2', 'OR2', 'OR1', 'OR2', 'OR2', 'OR2', 'OR2', 'OR2', 'OR1', 'OR2', 'OR2', 'OR2', 'OR2', 'OR2', 'OR2', 'OR2', 'OR2', 'OR2', 'OR1', 'OR2', 'OR1', 'OR2', 'OR1', 'OR1', 'OR1', 'OR2', 'OR1', 'OR2', 'OR2', 'OR1', 'OR1', 'OR1', 'OR2', 'OR2', 'OR1', 'OR1', 'OR2', 'OR2', 'OR1', 'OR1', 'OR1', 'OR2', 'OR1', 'OR2', 'OR2', 'OR1', 'OR2', 'OR2', 'OR2', 'OR1', 'OR2', 'OR2', 'OR1', 'OR2', 'OR1', 'OR2', 'OR1', 'OR2', 'OR2', 'OR2', 'OR2', 'OR1', 'OR1', 'OR1', 'OR2', 'OR1', 'OR1', 'OR2', 'OR2', 'OR1', 'OR2', 'OR2', 'OR1', 'OR2', 'OR1', 'OR1', 'OR1', 'OR2', 'OR2', 'OR2', 'OR2', 'OR2', 'OR1', 'OR2', 'OR2', 'OR1', 'OR1', 'OR2', 'OR2', 'OR2', 'OR1', 'OR2', 'OR1', 'OR1', 'OR2', 'OR2', 'OR1', 'OR2', 'OR1', 'OR2', 'OR2', 'OR2', 'OR1', 'OR1', 'OR2', 'OR2', 'OR2', 'OR2', 'OR2', 'OR2', 'OR1', 'OR1', 'OR2', 'OR2', 'OR2', 'OR1', 'OR2', 'OR1', 'OR1', 'OR1', 'OR2', 'OR2', 'OR1', 'OR1', 'OR2', 'OR2', 'OR2', 'OR1', 'OR1', 'OR2', 'OR1', 'OR2', 'OR2', 'OR2', 'OR2', 'OR2', 'OR1', 'OR2', 'OR1', 'OR2', 'OR1', 'OR2', 'OR2', 'OR1', 'OR2', 'OR2', 'OR1', 'OR2', 'OR2', 'OR2', 'OR2', 'OR2', 'OR1', 'OR2', 'OR1', 'OR1', 'OR2', 'OR2', 'OR2', 'OR1', 'OR1', 'OR2', 'OR2', 'OR2', 'OR2', 'OR2', 'OR1', 'OR2', 'OR2', 'OR1', 'OR2', 'OR1', 'OR1', 'OR1', 'OR2', 'OR1', 'OR2', 'OR1', 'OR2', 'OR2', 'OR2', 'OR2', 'OR2', 'OR2', 'OR1', 'OR1', 'OR2', 'OR1', 'OR1', 'OR2', 'OR1', 'OR1', 'OR2', 'OR1', 'OR2', 'OR2', 'OR1', 'OR2', 'OR1', 'OR2', 'OR2', 'OR1', 'OR2', 'OR1', 'OR2', 'OR2', 'OR1', 'OR2', 'OR2', 'OR1', 'OR2', 'OR1', 'OR2', 'OR1', 'OR2', 'OR1', 'OR2', 'OR2', 'OR2', 'OR2', 'OR2', 'OR1', 'OR1', 'OR2', 'OR1', 'OR1', 'OR2', 'OR2', 'OR1', 'OR2', 'OR2', 'OR2', 'OR2', 'OR1', 'OR2', 'OR1', 'OR1', 'OR1', 'OR1', 'OR2', 'OR2', 'OR2', 'OR2', 'OR2', 'OR2', 'OR2', 'OR2', 'OR2', 'OR1', 'OR2', 'OR2', 'OR1', 'OR2', 'OR1', 'OR2', 'OR1', 'OR2', 'OR1', 'OR1', 'OR2', 'OR1', 'OR1', 'OR2', 'OR2', 'OR2', 'OR2', 'OR1', 'OR2', 'OR2', 'OR2', 'OR1', 'OR1', 'OR2', 'OR1', 'OR2', 'OR2', 'OR2', 'OR2', 'OR2', 'OR1', 'OR1', 'OR1', 'OR2', 'OR1', 'OR2', 'OR2', 'OR2', 'OR2', 'OR1', 'OR2', 'OR1', 'OR2', 'OR2', 'OR2', 'OR2', 'OR2', 'OR2', 'OR2', 'OR1', 'OR1', 'OR1', 'OR1', 'OR2', 'OR1', 'OR1', 'OR2', 'OR2', 'OR2', 'OR2', 'OR2', 'OR2', 'OR1', 'OR2', 'OR2', 'OR2', 'OR1', 'OR2', 'OR1', 'OR1', 'OR2', 'OR1', 'OR2', 'OR1', 'OR1', 'OR1', 'OR2', 'OR1', 'OR2', 'OR2', 'OR1', 'OR2', 'OR2', 'OR2', 'OR2', 'OR2', 'OR1', 'OR2', 'OR2', 'OR1', 'OR2', 'OR2', 'OR1', 'OR1', 'OR2', 'OR2', 'OR2', 'OR1', 'OR2', 'OR2', 'OR2', 'OR2', 'OR1', 'OR1', 'OR2', 'OR1', 'OR2', 'OR1', 'OR2', 'OR2', 'OR1', 'OR2', 'OR2', 'OR2', 'OR1', 'OR1', 'OR1', 'OR2', 'OR1', 'OR2', 'OR1', 'OR2', 'OR1', 'OR1', 'OR1', 'OR2', 'OR2', 'OR1', 'OR2', 'OR1', 'OR2', 'OR2', 'OR2', 'OR1', 'OR1', 'OR2', 'OR2', 'OR2', 'OR2', 'OR1', 'OR2', 'OR2', 'OR1', 'OR2', 'OR1', 'OR1', 'OR1', 'OR2', 'OR2', 'OR2', 'OR2', 'OR1', 'OR2', 'OR1', 'OR1', 'OR2', 'OR2', 'OR2', 'OR2', 'OR2', 'OR1', 'OR1', 'OR2', 'OR2', 'OR1', 'OR1', 'OR2', 'OR1', 'OR1', 'OR2', 'OR2', 'OR1', 'OR1', 'OR2', 'OR2', 'OR1', 'OR1', 'OR2', 'OR2', 'OR1', 'OR2', 'OR2', 'OR1', 'OR2', 'OR2', 'OR1', 'OR1', 'OR2', 'OR2', 'OR2', 'OR1', 'OR1', 'OR2', 'OR2', 'OR2', 'OR1', 'OR2', 'OR2', 'OR1', 'OR2', 'OR2', 'OR1', 'OR1', 'OR2', 'OR2', 'OR1', 'OR1', 'OR2', 'OR2', 'OR2', 'OR2', 'OR1', 'OR1', 'OR1', 'OR2', 'OR2', 'OR2', 'OR2', 'OR1', 'OR1', 'OR2', 'OR1', 'OR2', 'OR2', 'OR1', 'OR1', 'OR2', 'OR2', 'OR2', 'OR1', 'OR1', 'OR1', 'OR2', 'OR2', 'OR2', 'OR1', 'OR1', 'OR2', 'OR2', 'OR2', 'OR2', 'OR2', 'OR2', 'OR2', 'OR2', 'OR1', 'OR1', 'OR2', 'OR1', 'OR1', 'OR2', 'OR2', 'OR1', 'OR2', 'OR2', 'OR1', 'OR1', 'OR1', 'OR2', 'OR2', 'OR1', 'OR2', 'OR1', 'OR2', 'OR1', 'OR1', 'OR1', 'OR1', 'OR1', 'OR1', 'OR2', 'OR1', 'OR2', 'OR2', 'OR2', 'OR2', 'OR2', 'OR2', 'OR2', 'OR1', 'OR1', 'OR2', 'OR2', 'OR2', 'OR1', 'OR2', 'OR2', 'OR1', 'OR2', 'OR2', 'OR1', 'OR2', 'OR2', 'OR2', 'OR1', 'OR2', 'OR2', 'OR1', 'OR2', 'OR2', 'OR1', 'OR1', 'OR2', 'OR2', 'OR2', 'OR2', 'OR1', 'OR2', 'OR1', 'OR2', 'OR2', 'OR2', 'OR1', 'OR2', 'OR1', 'OR1', 'OR2', 'OR1', 'OR1', 'OR2', 'OR2', 'OR1', 'OR1', 'OR1', 'OR2', 'OR1', 'OR1', 'OR2', 'OR2', 'OR2', 'OR1', 'OR2', 'OR2', 'OR1', 'OR1', 'OR2', 'OR1', 'OR1', 'OR2', 'OR2', 'OR1', 'OR1', 'OR2', 'OR1', 'OR1', 'OR1', 'OR2', 'OR1', 'OR2', 'OR2', 'OR2', 'OR1', 'OR2', 'OR1', 'OR2', 'OR2', 'OR1', 'OR2', 'OR2', 'OR2', 'OR2', 'OR2', 'OR2', 'OR2', 'OR1', 'OR2', 'OR2', 'OR1', 'OR2', 'OR2', 'OR2', 'OR2', 'OR1', 'OR2', 'OR1', 'OR2', 'OR2', 'OR1', 'OR1', 'OR1', 'OR2', 'OR2', 'OR2', 'OR2', 'OR1', 'OR2', 'OR1', 'OR1', 'OR1', 'OR2', 'OR2', 'OR1', 'OR2', 'OR1', 'OR2', 'OR1', 'OR2', 'OR1', 'OR2', 'OR2', 'OR2', 'OR1', 'OR2', 'OR1', 'OR1', 'OR1', 'OR2', 'OR2', 'OR2', 'OR1', 'OR2', 'OR1', 'OR2', 'OR2', 'OR1', 'OR1', 'OR2', 'OR2', 'OR1', 'OR2', 'OR2', 'OR1', 'OR1', 'OR2', 'OR2', 'OR2', 'OR2', 'OR1', 'OR2', 'OR2', 'OR2', 'OR2', 'OR1', 'OR2', 'OR2', 'OR1', 'OR1', 'OR2', 'OR2', 'OR1', 'OR2', 'OR1', 'OR2', 'OR1', 'OR2', 'OR1', 'OR2', 'OR1', 'OR2', 'OR1', 'OR2', 'OR1', 'OR2', 'OR1', 'OR2', 'OR2', 'OR1', 'OR2', 'OR1', 'OR2', 'OR1', 'OR2', 'OR2', 'OR2', 'OR2', 'OR2', 'OR2', 'OR2', 'OR1', 'OR1', 'OR1', 'OR1', 'OR2', 'OR1', 'OR2', 'OR2', 'OR2', 'OR1', 'OR1', 'OR2', 'OR1', 'OR2', 'OR2', 'OR1', 'OR2', 'OR1', 'OR1', 'OR1', 'OR1', 'OR2', 'OR2', 'OR2', 'OR2', 'OR1', 'OR1', 'OR1', 'OR2', 'OR1', 'OR1', 'OR1', 'OR1', 'OR1', 'OR1', 'OR2', 'OR2', 'OR2', 'OR2', 'OR2', 'OR1', 'OR2', 'OR2', 'OR2', 'OR2', 'OR1', 'OR2', 'OR1', 'OR2', 'OR2', 'OR2', 'OR2', 'OR2', 'OR1', 'OR1', 'OR2', 'OR1', 'OR1', 'OR1', 'OR2', 'OR2', 'OR2', 'OR2', 'OR1', 'OR2', 'OR2', 'OR1', 'OR2', 'OR1', 'OR2', 'OR1', 'OR2', 'OR2', 'OR2', 'OR2', 'OR2', 'OR2', 'OR1', 'OR1', 'OR2', 'OR1', 'OR2', 'OR2', 'OR2', 'OR1', 'OR2', 'OR1', 'OR1', 'OR2', 'OR2', 'OR2', 'OR2', 'OR2', 'OR2', 'OR1', 'OR1', 'OR2', 'OR1', 'OR2', 'OR1', 'OR1', 'OR1', 'OR1', 'OR2', 'OR2', 'OR2', 'OR2', 'OR2', 'OR2', 'OR1', 'OR2', 'OR1', 'OR2', 'OR1', 'OR1', 'OR1', 'OR2', 'OR1', 'OR2', 'OR1', 'OR2', 'OR1', 'OR2', 'OR2', 'OR1', 'OR2', 'OR2', 'OR2', 'OR1', 'OR2', 'OR1', 'OR1', 'OR2', 'OR1', 'OR1', 'OR1', 'OR1', 'OR1', 'OR2', 'OR1', 'OR2', 'OR2', 'OR1', 'OR2', 'OR2', 'OR1', 'OR2', 'OR1', 'OR2', 'OR2', 'OR2', 'OR2', 'OR1', 'OR2', 'OR2', 'OR2', 'OR1', 'OR2', 'OR2', 'OR1', 'OR1', 'OR1', 'OR2', 'OR2', 'OR1', 'OR2', 'OR2', 'OR1', 'OR1', 'OR2', 'OR2', 'OR2', 'OR2', 'OR1', 'OR2', 'OR2', 'OR1', 'OR2', 'OR2', 'OR1', 'OR1', 'OR1', 'OR2', 'OR2', 'OR2', 'OR1', 'OR2', 'OR2', 'OR2', 'OR1', 'OR1', 'OR2', 'OR2', 'OR2', 'OR1', 'OR2', 'OR1', 'OR2', 'OR2', 'OR1', 'OR2', 'OR2', 'OR2', 'OR2', 'OR2', 'OR1', 'OR2', 'OR1', 'OR1', 'OR2', 'OR1', 'OR1', 'OR1', 'OR2', 'OR2', 'OR1', 'OR1', 'OR2', 'OR2', 'OR1', 'OR1', 'OR2', 'OR2', 'OR1', 'OR1', 'OR2', 'OR2', 'OR2', 'OR2', 'OR2', 'OR2', 'OR2', 'OR1', 'OR1', 'OR1', 'OR1', 'OR1', 'OR1', 'OR2', 'OR1', 'OR2', 'OR1', 'OR2', 'OR2', 'OR2', 'OR2', 'OR1', 'OR2', 'OR2', 'OR2', 'OR1', 'OR1', 'OR2', 'OR2', 'OR2', 'OR1', 'OR2', 'OR2', 'OR1', 'OR2', 'OR2', 'OR1', 'OR2', 'OR2', 'OR1', 'OR2', 'OR1', 'OR1', 'OR1', 'OR1', 'OR2', 'OR1', 'OR2', 'OR2', 'OR2', 'OR2', 'OR2', 'OR2', 'OR2', 'OR1', 'OR2', 'OR1', 'OR2', 'OR1', 'OR2', 'OR2', 'OR1', 'OR1', 'OR1', 'OR1', 'OR2', 'OR1', 'OR2', 'OR1', 'OR1', 'OR2', 'OR2', 'OR1', 'OR2', 'OR2', 'OR1', 'OR2', 'OR2', 'OR2', 'OR2', 'OR2', 'OR2', 'OR2', 'OR1', 'OR2', 'OR1', 'OR2', 'OR2', 'OR2', 'OR1', 'OR1', 'OR2', 'OR2', 'OR1', 'OR1', 'OR1', 'OR2', 'OR1', 'OR2', 'OR2', 'OR1', 'OR1', 'OR2', 'OR2', 'OR2', 'OR1', 'OR2', 'OR2', 'OR1', 'OR2', 'OR2', 'OR2', 'OR2', 'OR2', 'OR2', 'OR2', 'OR1', 'OR2', 'OR1', 'OR2', 'OR2', 'OR2', 'OR1', 'OR2', 'OR2', 'OR1', 'OR2', 'OR2', 'OR2', 'OR2', 'OR2', 'OR2', 'OR1', 'OR2', 'OR1', 'OR1', 'OR2', 'OR2', 'OR1', 'OR1', 'OR2', 'OR2', 'OR2', 'OR2', 'OR2', 'OR2', 'OR1', 'OR2', 'OR2', 'OR2', 'OR2', 'OR2', 'OR2', 'OR2', 'OR1', 'OR2', 'OR1', 'OR2', 'OR2', 'OR1', 'OR1', 'OR1', 'OR2', 'OR2', 'OR1', 'OR2', 'OR1', 'OR2', 'OR2', 'OR2', 'OR2', 'OR2', 'OR2', 'OR2', 'OR2', 'OR2', 'OR1', 'OR2', 'OR2', 'OR2', 'OR2', 'OR2', 'OR1', 'OR2', 'OR1', 'OR2', 'OR2', 'OR2', 'OR1', 'OR2', 'OR2', 'OR1', 'OR2', 'OR2', 'OR2', 'OR1', 'OR1', 'OR2', 'OR2', 'OR1', 'OR1', 'OR1', 'OR2', 'OR2', 'OR2', 'OR2', 'OR2', 'OR1', 'OR2', 'OR2', 'OR2', 'OR1', 'OR1', 'OR2', 'OR1', 'OR1', 'OR2', 'OR1', 'OR1', 'OR2', 'OR1', 'OR1', 'OR2', 'OR1', 'OR1', 'OR2', 'OR2', 'OR2', 'OR2', 'OR1', 'OR1', 'OR2', 'OR1', 'OR2', 'OR2', 'OR2', 'OR1', 'OR2', 'OR2', 'OR1', 'OR1', 'OR2', 'OR1', 'OR2', 'OR2', 'OR2', 'OR1', 'OR1', 'OR2', 'OR1', 'OR1', 'OR2', 'OR2', 'OR2', 'OR1', 'OR2', 'OR1', 'OR1', 'OR2', 'OR2', 'OR2', 'OR2', 'OR2', 'OR2', 'OR1', 'OR2', 'OR2', 'OR1', 'OR2', 'OR2', 'OR1', 'OR2', 'OR1', 'OR1', 'OR2', 'OR2', 'OR1', 'OR2', 'OR2', 'OR1', 'OR2', 'OR2', 'OR2', 'OR1', 'OR2', 'OR2', 'OR2', 'OR2', 'OR2', 'OR2', 'OR2', 'OR2', 'OR1', 'OR1', 'OR1', 'OR2', 'OR2', 'OR1', 'OR1', 'OR1', 'OR1', 'OR1', 'OR2', 'OR1', 'OR2', 'OR1', 'OR2', 'OR2', 'OR2', 'OR1', 'OR1', 'OR2', 'OR2', 'OR1', 'OR2', 'OR1', 'OR2', 'OR1', 'OR1', 'OR1', 'OR2', 'OR2', 'OR2', 'OR1', 'OR1', 'OR2', 'OR2', 'OR2', 'OR2', 'OR1', 'OR1', 'OR1', 'OR2', 'OR2', 'OR1', 'OR1', 'OR2', 'OR1', 'OR2', 'OR1', 'OR2', 'OR2', 'OR1', 'OR1', 'OR2', 'OR2', 'OR1', 'OR2', 'OR1', 'OR1', 'OR1', 'OR1', 'OR2', 'OR2', 'OR2', 'OR1', 'OR2', 'OR2', 'OR2', 'OR2', 'OR1', 'OR2', 'OR2', 'OR2', 'OR2', 'OR2', 'OR2', 'OR1', 'OR2', 'OR2', 'OR2', 'OR2', 'OR1', 'OR2', 'OR2', 'OR1', 'OR1', 'OR1', 'OR2', 'OR1', 'OR1', 'OR1', 'OR2', 'OR2', 'OR1', 'OR2', 'OR2', 'OR2', 'OR2', 'OR2', 'OR1', 'OR2', 'OR2', 'OR1', 'OR2', 'OR2', 'OR1', 'OR1', 'OR1', 'OR2', 'OR1', 'OR1', 'OR2', 'OR2', 'OR2', 'OR2', 'OR2', 'OR1', 'OR1', 'OR1', 'OR1', 'OR2', 'OR1', 'OR2', 'OR1', 'OR2', 'OR2', 'OR2', 'OR2', 'OR2', 'OR2', 'OR1', 'OR2', 'OR2', 'OR2', 'OR2', 'OR1', 'OR1', 'OR2', 'OR2', 'OR1', 'OR1', 'OR2', 'OR1', 'OR1', 'OR1', 'OR1', 'OR2', 'OR2', 'OR1', 'OR2', 'OR2', 'OR2', 'OR2', 'OR1', 'OR1', 'OR1', 'OR1', 'OR2', 'OR1', 'OR2', 'OR2', 'OR2', 'OR1', 'OR1', 'OR1', 'OR2', 'OR1', 'OR2', 'OR2', 'OR1', 'OR2', 'OR2', 'OR1', 'OR2', 'OR2', 'OR2', 'OR1', 'OR2', 'OR2', 'OR2', 'OR2', 'OR2', 'OR2', 'OR1', 'OR2', 'OR1', 'OR2', 'OR1', 'OR2', 'OR2', 'OR2', 'OR2', 'OR2', 'OR1', 'OR2', 'OR1', 'OR2', 'OR2', 'OR2', 'OR2', 'OR1', 'OR1', 'OR2', 'OR2', 'OR2', 'OR2', 'OR2', 'OR1', 'OR1', 'OR1', 'OR1', 'OR2', 'OR2', 'OR2', 'OR1', 'OR1', 'OR2', 'OR1', 'OR2', 'OR2', 'OR2', 'OR2', 'OR2', 'OR1', 'OR1', 'OR2', 'OR2', 'OR1', 'OR1', 'OR2', 'OR2', 'OR2', 'OR2', 'OR2', 'OR2', 'OR2', 'OR2', 'OR2', 'OR2', 'OR2', 'OR2', 'OR2', 'OR1', 'OR2', 'OR1', 'OR2', 'OR1', 'OR1', 'OR2', 'OR2', 'OR1', 'OR1', 'OR2', 'OR1', 'OR1', 'OR1', 'OR2', 'OR2', 'OR2', 'OR2', 'OR1', 'OR2', 'OR1', 'OR2', 'OR1', 'OR2', 'OR2', 'OR1', 'OR1', 'OR2', 'OR2', 'OR1', 'OR2', 'OR2', 'OR2', 'OR1', 'OR2', 'OR2', 'OR1', 'OR2', 'OR1', 'OR2', 'OR2', 'OR2', 'OR2', 'OR2', 'OR2', 'OR2', 'OR2', 'OR1', 'OR2', 'OR1', 'OR2', 'OR1', 'OR1', 'OR1', 'OR1', 'OR1', 'OR1', 'OR2', 'OR1', 'OR1', 'OR2', 'OR2', 'OR2', 'OR1', 'OR1', 'OR1', 'OR1', 'OR2', 'OR2', 'OR1', 'OR2', 'OR2', 'OR2', 'OR2', 'OR1', 'OR1', 'OR2', 'OR1', 'OR2', 'OR2', 'OR2', 'OR2', 'OR1', 'OR1', 'OR2', 'OR2', 'OR2', 'OR2', 'OR2', 'OR2', 'OR1', 'OR2', 'OR2', 'OR2', 'OR1', 'OR1', 'OR2', 'OR2', 'OR1', 'OR2', 'OR2', 'OR2', 'OR1', 'OR2', 'OR2', 'OR1', 'OR2', 'OR1', 'OR2', 'OR2', 'OR2', 'OR1', 'OR2', 'OR2', 'OR2', 'OR1', 'OR1', 'OR2', 'OR1', 'OR2', 'OR2', 'OR1', 'OR1', 'OR1', 'OR2', 'OR2', 'OR2', 'OR2', 'OR2', 'OR2', 'OR2', 'OR2', 'OR2', 'OR2', 'OR2', 'OR2', 'OR2', 'OR1', 'OR1', 'OR2', 'OR1', 'OR1', 'OR1', 'OR1', 'OR1', 'OR1', 'OR2', 'OR2', 'OR2', 'OR2', 'OR2', 'OR1', 'OR1', 'OR2', 'OR2', 'OR1', 'OR1', 'OR2', 'OR1', 'OR2', 'OR1', 'OR1', 'OR2', 'OR2', 'OR2', 'OR1', 'OR2', 'OR2', 'OR2', 'OR1', 'OR1', 'OR1', 'OR1', 'OR2', 'OR2', 'OR1', 'OR2', 'OR2', 'OR1', 'OR1', 'OR1', 'OR2', 'OR2', 'OR2', 'OR1', 'OR1', 'OR2', 'OR2', 'OR2', 'OR1', 'OR2', 'OR2', 'OR2', 'OR2', 'OR2', 'OR2', 'OR2', 'OR1', 'OR1', 'OR2', 'OR1', 'OR2', 'OR2', 'OR2', 'OR1', 'OR1', 'OR2', 'OR1', 'OR2', 'OR2', 'OR1', 'OR2', 'OR1', 'OR2', 'OR1', 'OR1', 'OR1', 'OR2', 'OR1', 'OR1', 'OR2', 'OR1', 'OR1', 'OR2', 'OR1', 'OR1', 'OR1', 'OR2', 'OR1', 'OR2', 'OR2', 'OR2', 'OR1', 'OR1', 'OR1', 'OR1', 'OR2', 'OR1', 'OR2', 'OR2', 'OR1', 'OR2', 'OR1', 'OR1', 'OR1', 'OR2', 'OR2', 'OR2', 'OR2', 'OR1', 'OR1', 'OR2', 'OR1', 'OR1', 'OR2', 'OR2', 'OR1', 'OR2', 'OR1', 'OR1', 'OR2', 'OR1', 'OR2', 'OR1', 'OR2', 'OR1', 'OR1', 'OR1', 'OR2', 'OR2', 'OR1', 'OR2', 'OR1', 'OR1', 'OR1', 'OR2', 'OR2', 'OR1', 'OR1', 'OR2', 'OR1', 'OR2', 'OR2', 'OR2', 'OR2', 'OR2', 'OR1', 'OR2', 'OR1', 'OR2', 'OR2', 'OR2', 'OR2', 'OR2', 'OR2', 'OR1', 'OR1', 'OR2', 'OR2', 'OR2', 'OR2', 'OR2', 'OR2', 'OR2', 'OR1', 'OR1', 'OR2', 'OR2', 'OR2', 'OR2', 'OR2', 'OR1', 'OR1', 'OR2', 'OR1', 'OR1', 'OR2', 'OR2', 'OR2', 'OR2', 'OR1', 'OR1', 'OR1', 'OR2', 'OR1', 'OR2', 'OR2', 'OR1', 'OR2', 'OR2', 'OR2', 'OR2', 'OR2', 'OR1', 'OR2', 'OR2', 'OR2', 'OR1', 'OR1', 'OR2', 'OR2', 'OR2', 'OR2', 'OR1', 'OR2', 'OR1', 'OR1', 'OR2', 'OR2', 'OR1', 'OR2', 'OR2', 'OR2', 'OR2', 'OR1', 'OR1', 'OR2', 'OR2', 'OR1', 'OR2', 'OR2', 'OR2', 'OR1', 'OR2', 'OR2', 'OR2', 'OR2', 'OR2', 'OR2', 'OR1', 'OR2', 'OR1', 'OR1', 'OR1', 'OR1', 'OR2', 'OR1', 'OR1', 'OR2', 'OR2', 'OR2', 'OR1', 'OR2', 'OR2', 'OR1', 'OR2', 'OR1', 'OR1', 'OR1', 'OR2', 'OR2', 'OR1', 'OR1', 'OR1', 'OR2', 'OR1', 'OR2', 'OR2', 'OR1', 'OR1', 'OR2', 'OR1', 'OR2', 'OR1', 'OR1', 'OR2', 'OR2', 'OR2', 'OR1', 'OR1', 'OR2', 'OR1', 'OR2', 'OR2', 'OR2', 'OR1', 'OR2', 'OR2', 'OR1', 'OR2', 'OR1', 'OR2', 'OR2', 'OR2', 'OR2', 'OR2', 'OR2', 'OR2', 'OR2', 'OR2', 'OR2', 'OR1', 'OR2', 'OR2', 'OR1', 'OR1', 'OR1', 'OR1', 'OR1', 'OR1', 'OR2', 'OR2', 'OR2', 'OR2', 'OR2', 'OR1', 'OR2', 'OR2', 'OR2', 'OR2', 'OR1', 'OR2', 'OR2', 'OR1', 'OR2', 'OR2', 'OR1', 'OR1', 'OR1', 'OR1', 'OR1', 'OR2', 'OR1', 'OR2', 'OR1', 'OR2', 'OR1', 'OR2', 'OR2', 'OR1', 'OR2', 'OR1', 'OR2', 'OR2', 'OR1', 'OR2', 'OR2', 'OR1', 'OR1', 'OR2', 'OR2', 'OR2', 'OR2', 'OR2', 'OR2', 'OR1', 'OR1', 'OR1', 'OR1', 'OR2', 'OR2', 'OR2', 'OR2', 'OR2', 'OR2', 'OR2', 'OR1', 'OR1', 'OR2', 'OR1', 'OR1', 'OR2', 'OR1', 'OR2', 'OR2', 'OR1', 'OR1', 'OR2', 'OR2', 'OR2', 'OR2', 'OR1', 'OR2', 'OR2', 'OR2', 'OR2', 'OR1', 'OR1', 'OR1', 'OR1', 'OR2', 'OR2', 'OR2', 'OR1', 'OR2', 'OR2', 'OR2', 'OR1', 'OR2', 'OR1', 'OR2', 'OR1', 'OR2', 'OR1', 'OR2', 'OR2', 'OR2', 'OR2', 'OR1', 'OR2', 'OR2', 'OR1', 'OR1', 'OR1', 'OR2', 'OR1', 'OR1', 'OR1', 'OR2', 'OR2', 'OR2', 'OR2', 'OR2', 'OR2', 'OR2', 'OR2', 'OR2', 'OR1', 'OR2', 'OR1', 'OR2', 'OR1', 'OR2', 'OR2', 'OR1', 'OR1', 'OR2', 'OR2', 'OR1', 'OR2', 'OR2', 'OR1', 'OR1', 'OR1', 'OR1', 'OR2', 'OR1', 'OR1', 'OR2', 'OR1', 'OR2', 'OR1', 'OR1', 'OR2', 'OR2', 'OR1', 'OR2', 'OR2', 'OR1', 'OR1', 'OR1', 'OR2', 'OR1', 'OR1', 'OR2', 'OR2', 'OR2', 'OR2', 'OR2', 'OR2', 'OR2', 'OR2', 'OR2', 'OR2', 'OR1', 'OR1', 'OR1', 'OR2', 'OR2', 'OR1', 'OR2', 'OR2', 'OR2', 'OR1', 'OR1', 'OR2', 'OR1', 'OR1', 'OR1', 'OR2', 'OR1', 'OR2', 'OR2', 'OR1', 'OR2', 'OR2', 'OR2', 'OR2', 'OR2', 'OR1', 'OR2', 'OR1', 'OR2', 'OR2', 'OR1', 'OR2', 'OR1', 'OR1', 'OR1', 'OR2', 'OR2', 'OR2', 'OR1', 'OR1', 'OR1', 'OR1', 'OR2', 'OR2', 'OR2', 'OR1', 'OR2', 'OR1', 'OR2', 'OR2', 'OR2', 'OR1', 'OR1', 'OR2', 'OR2', 'OR1', 'OR2', 'OR1', 'OR1', 'OR2', 'OR1', 'OR1', 'OR1', 'OR2', 'OR2', 'OR1', 'OR1', 'OR2', 'OR1', 'OR1', 'OR1', 'OR2', 'OR2', 'OR1', 'OR2', 'OR2', 'OR1', 'OR1', 'OR2', 'OR2', 'OR1', 'OR2', 'OR2', 'OR2', 'OR1', 'OR2', 'OR1', 'OR2', 'OR2', 'OR2', 'OR2', 'OR2', 'OR2', 'OR2', 'OR1', 'OR2', 'OR2', 'OR1', 'OR2', 'OR2', 'OR2', 'OR2', 'OR1', 'OR1', 'OR2', 'OR2', 'OR1', 'OR1', 'OR2', 'OR2', 'OR2', 'OR2', 'OR2', 'OR2', 'OR2', 'OR2', 'OR2', 'OR2', 'OR2', 'OR1', 'OR2', 'OR2', 'OR2', 'OR2', 'OR1', 'OR1', 'OR1', 'OR1', 'OR2', 'OR1', 'OR2', 'OR2', 'OR2', 'OR2', 'OR2', 'OR2', 'OR1', 'OR1', 'OR1', 'OR1', 'OR1', 'OR2', 'OR2', 'OR2', 'OR1', 'OR1', 'OR1', 'OR1', 'OR2', 'OR2', 'OR1', 'OR2', 'OR1', 'OR1', 'OR1', 'OR1', 'OR2', 'OR2', 'OR1', 'OR2', 'OR1', 'OR1', 'OR2', 'OR1', 'OR1', 'OR2', 'OR1', 'OR1', 'OR2', 'OR1', 'OR2', 'OR2', 'OR2', 'OR2', 'OR2', 'OR2', 'OR2', 'OR1', 'OR2', 'OR1', 'OR2', 'OR1', 'OR2', 'OR2', 'OR1', 'OR2', 'OR2', 'OR2', 'OR1', 'OR1', 'OR1', 'OR1', 'OR2', 'OR2', 'OR1', 'OR2', 'OR1', 'OR1', 'OR1', 'OR2', 'OR2', 'OR2', 'OR2', 'OR1', 'OR1', 'OR1', 'OR2', 'OR1', 'OR2', 'OR2', 'OR2', 'OR1', 'OR1', 'OR2', 'OR2', 'OR1', 'OR2', 'OR1', 'OR1', 'OR2', 'OR2', 'OR1', 'OR1', 'OR1', 'OR2', 'OR2', 'OR1', 'OR1', 'OR2', 'OR2', 'OR1', 'OR2', 'OR2', 'OR2', 'OR1', 'OR2', 'OR1', 'OR2', 'OR2', 'OR1', 'OR1', 'OR1', 'OR1', 'OR1', 'OR2', 'OR2', 'OR2', 'OR1', 'OR2', 'OR1', 'OR2', 'OR1', 'OR2', 'OR2', 'OR2', 'OR1', 'OR2', 'OR1', 'OR2', 'OR1', 'OR1', 'OR2', 'OR1', 'OR2', 'OR1', 'OR1', 'OR2', 'OR1', 'OR1', 'OR1', 'OR2', 'OR2', 'OR1', 'OR1', 'OR1', 'OR2', 'OR2', 'OR2', 'OR2', 'OR2', 'OR1', 'OR2', 'OR1', 'OR1', 'OR2', 'OR2', 'OR1', 'OR1', 'OR2', 'OR2', 'OR1', 'OR1', 'OR1', 'OR1', 'OR1', 'OR2', 'OR2', 'OR2', 'OR2', 'OR1', 'OR2', 'OR2', 'OR2', 'OR2', 'OR1', 'OR2', 'OR1', 'OR2', 'OR1', 'OR1', 'OR2', 'OR2', 'OR1', 'OR1', 'OR2', 'OR2', 'OR2', 'OR2', 'OR2', 'OR2', 'OR1', 'OR2', 'OR1', 'OR2', 'OR1', 'OR1', 'OR1', 'OR2', 'OR2', 'OR2', 'OR2', 'OR2', 'OR1', 'OR1', 'OR2', 'OR2', 'OR1', 'OR2', 'OR1', 'OR1', 'OR2', 'OR2', 'OR1', 'OR2', 'OR1', 'OR1', 'OR2', 'OR1', 'OR2', 'OR2', 'OR1', 'OR1', 'OR2', 'OR1', 'OR2', 'OR1', 'OR2', 'OR1', 'OR1', 'OR1', 'OR1', 'OR1', 'OR2', 'OR2', 'OR1', 'OR2', 'OR2', 'OR2', 'OR2', 'OR2', 'OR2', 'OR2', 'OR2', 'OR2', 'OR1', 'OR2', 'OR1', 'OR2', 'OR1', 'OR1', 'OR1', 'OR2', 'OR1', 'OR2', 'OR1', 'OR2', 'OR2', 'OR2', 'OR1', 'OR2', 'OR1', 'OR2', 'OR1', 'OR2', 'OR2', 'OR2', 'OR1', 'OR1', 'OR2', 'OR1', 'OR2', 'OR2', 'OR1', 'OR2', 'OR1', 'OR1', 'OR2', 'OR2', 'OR2', 'OR2', 'OR2', 'OR2', 'OR2', 'OR1', 'OR2', 'OR2', 'OR1', 'OR1', 'OR1', 'OR1', 'OR2', 'OR1', 'OR2', 'OR1', 'OR2', 'OR1', 'OR2', 'OR2', 'OR1', 'OR1', 'OR2', 'OR2', 'OR2', 'OR2', 'OR1', 'OR1', 'OR2', 'OR1', 'OR2', 'OR2', 'OR2', 'OR1', 'OR2', 'OR2', 'OR1', 'OR1', 'OR2', 'OR2', 'OR1', 'OR2', 'OR1', 'OR2', 'OR1', 'OR1', 'OR1', 'OR1', 'OR1', 'OR2', 'OR2', 'OR1', 'OR2', 'OR1', 'OR1', 'OR2', 'OR1', 'OR1', 'OR2', 'OR2', 'OR2', 'OR1', 'OR2', 'OR2', 'OR2', 'OR2', 'OR2', 'OR2', 'OR2', 'OR1', 'OR1', 'OR1', 'OR1', 'OR2', 'OR2', 'OR2', 'OR1', 'OR2', 'OR1', 'OR1', 'OR1', 'OR1', 'OR2', 'OR1', 'OR2', 'OR1', 'OR2', 'OR1', 'OR1', 'OR2', 'OR2', 'OR1', 'OR2', 'OR1', 'OR2', 'OR2', 'OR1', 'OR1', 'OR2', 'OR1', 'OR2', 'OR1', 'OR2', 'OR1', 'OR1', 'OR2', 'OR2', 'OR2', 'OR1', 'OR2', 'OR2', 'OR1', 'OR1', 'OR2', 'OR2', 'OR2', 'OR1', 'OR2', 'OR1', 'OR2', 'OR1', 'OR2', 'OR1', 'OR2', 'OR2', 'OR2', 'OR2', 'OR2', 'OR2', 'OR2', 'OR1', 'OR1', 'OR2', 'OR1', 'OR2', 'OR2', 'OR1', 'OR1', 'OR2', 'OR1', 'OR2', 'OR2', 'OR1', 'OR1', 'OR2', 'OR2', 'OR2', 'OR2', 'OR1', 'OR2', 'OR2', 'OR2', 'OR2', 'OR2', 'OR2', 'OR2', 'OR1', 'OR2', 'OR1', 'OR2', 'OR2', 'OR2', 'OR2', 'OR1', 'OR1', 'OR2', 'OR1', 'OR1', 'OR2', 'OR2', 'OR2', 'OR1', 'OR1', 'OR1', 'OR2', 'OR1', 'OR2', 'OR2', 'OR2', 'OR1', 'OR2', 'OR2', 'OR2', 'OR2', 'OR1', 'OR2', 'OR1', 'OR2', 'OR2', 'OR1', 'OR2', 'OR2', 'OR1', 'OR1', 'OR2', 'OR1', 'OR1', 'OR1', 'OR2', 'OR2', 'OR1', 'OR1', 'OR1', 'OR1', 'OR1', 'OR1', 'OR1', 'OR2', 'OR1', 'OR1', 'OR1', 'OR1', 'OR1', 'OR1', 'OR2', 'OR2', 'OR1', 'OR1', 'OR2', 'OR2', 'OR2', 'OR2', 'OR2', 'OR1', 'OR2', 'OR2', 'OR2', 'OR1', 'OR2', 'OR1', 'OR1', 'OR2', 'OR1', 'OR2', 'OR1', 'OR1', 'OR1', 'OR2', 'OR1', 'OR2', 'OR1', 'OR1', 'OR2', 'OR2', 'OR2', 'OR2', 'OR1', 'OR1', 'OR2', 'OR2', 'OR1', 'OR1', 'OR1', 'OR2', 'OR2', 'OR1', 'OR2', 'OR1', 'OR1', 'OR2', 'OR1', 'OR1', 'OR2', 'OR2', 'OR2', 'OR1', 'OR2', 'OR2', 'OR2', 'OR1', 'OR2', 'OR2', 'OR2', 'OR2', 'OR1', 'OR2', 'OR1', 'OR1', 'OR1', 'OR1', 'OR2', 'OR2', 'OR2', 'OR2', 'OR2', 'OR1', 'OR1', 'OR1', 'OR2', 'OR1', 'OR2', 'OR2', 'OR2', 'OR2', 'OR1', 'OR2', 'OR1', 'OR2', 'OR2', 'OR2', 'OR2', 'OR2', 'OR2', 'OR2', 'OR2', 'OR1', 'OR2', 'OR2', 'OR2', 'OR2', 'OR1', 'OR2', 'OR2', 'OR1', 'OR2', 'OR1', 'OR2', 'OR2', 'OR2', 'OR2', 'OR1', 'OR2', 'OR2', 'OR1', 'OR1', 'OR2', 'OR2', 'OR2', 'OR2', 'OR1', 'OR1', 'OR1', 'OR1', 'OR2', 'OR2', 'OR2', 'OR1', 'OR2', 'OR2', 'OR2', 'OR2', 'OR2', 'OR1', 'OR2', 'OR2', 'OR2', 'OR2', 'OR2', 'OR2', 'OR1', 'OR1', 'OR1', 'OR1', 'OR1', 'OR1', 'OR2', 'OR2', 'OR1', 'OR2', 'OR1', 'OR2', 'OR1', 'OR1', 'OR2', 'OR2', 'OR2', 'OR2', 'OR1', 'OR2', 'OR1', 'OR2', 'OR2', 'OR1', 'OR2', 'OR1', 'OR1', 'OR2', 'OR2', 'OR2', 'OR1', 'OR1', 'OR1', 'OR2', 'OR2', 'OR2', 'OR2', 'OR1', 'OR1', 'OR2', 'OR1', 'OR2', 'OR2', 'OR2', 'OR1', 'OR1', 'OR2', 'OR2', 'OR1', 'OR1', 'OR2', 'OR2', 'OR2', 'OR1', 'OR2', 'OR1', 'OR2', 'OR2', 'OR2', 'OR2', 'OR1', 'OR1', 'OR2', 'OR2', 'OR2', 'OR2', 'OR2', 'OR2', 'OR2', 'OR2', 'OR1', 'OR2', 'OR2', 'OR2', 'OR2', 'OR1', 'OR1', 'OR2', 'OR2', 'OR1', 'OR2', 'OR2', 'OR2', 'OR2', 'OR2', 'OR2', 'OR2', 'OR1', 'OR2', 'OR2', 'OR2', 'OR1', 'OR1', 'OR1', 'OR2', 'OR1', 'OR2', 'OR1', 'OR2', 'OR2', 'OR2', 'OR1', 'OR2', 'OR2', 'OR1', 'OR2', 'OR2', 'OR2', 'OR2', 'OR2', 'OR2', 'OR2', 'OR2', 'OR2', 'OR1', 'OR2', 'OR2', 'OR1', 'OR1', 'OR1', 'OR1', 'OR2', 'OR1', 'OR2', 'OR2', 'OR1', 'OR2', 'OR2', 'OR2', 'OR1', 'OR2', 'OR1', 'OR1', 'OR2', 'OR2', 'OR1', 'OR1', 'OR1', 'OR2', 'OR2', 'OR1', 'OR2', 'OR1', 'OR2', 'OR2', 'OR2', 'OR2', 'OR1', 'OR2', 'OR1', 'OR2', 'OR1', 'OR2', 'OR2', 'OR2', 'OR2', 'OR1', 'OR2', 'OR1', 'OR2', 'OR1', 'OR1', 'OR2', 'OR2', 'OR1', 'OR2', 'OR1', 'OR2', 'OR1', 'OR2', 'OR2', 'OR2', 'OR2', 'OR1', 'OR1', 'OR2', 'OR2', 'OR1', 'OR2', 'OR1', 'OR2', 'OR1', 'OR2', 'OR2', 'OR1', 'OR1', 'OR2', 'OR1', 'OR1', 'OR1', 'OR1', 'OR2', 'OR2', 'OR2', 'OR1', 'OR2', 'OR1', 'OR2', 'OR1', 'OR2', 'OR2', 'OR1', 'OR1', 'OR2', 'OR1', 'OR1', 'OR2', 'OR2', 'OR1', 'OR2', 'OR2', 'OR2', 'OR2', 'OR1', 'OR2', 'OR1', 'OR2', 'OR1', 'OR1', 'OR1', 'OR1', 'OR2', 'OR1', 'OR1', 'OR2', 'OR2', 'OR2', 'OR1', 'OR2', 'OR1', 'OR2', 'OR1', 'OR2', 'OR2', 'OR1', 'OR2', 'OR2', 'OR1', 'OR2', 'OR2', 'OR2', 'OR1', 'OR2', 'OR2', 'OR2', 'OR1', 'OR2', 'OR2', 'OR2', 'OR1', 'OR1', 'OR2', 'OR1', 'OR2', 'OR2', 'OR2', 'OR2', 'OR1', 'OR2', 'OR1', 'OR2', 'OR2', 'OR1', 'OR2', 'OR1', 'OR1', 'OR2', 'OR1', 'OR1', 'OR1', 'OR2', 'OR1', 'OR1', 'OR2', 'OR2', 'OR2', 'OR2', 'OR1', 'OR1', 'OR2', 'OR2', 'OR1', 'OR2', 'OR1', 'OR2', 'OR1', 'OR2', 'OR1', 'OR1', 'OR2', 'OR2', 'OR2', 'OR2', 'OR1', 'OR2', 'OR2', 'OR1', 'OR1', 'OR2', 'OR2', 'OR1', 'OR2', 'OR1', 'OR1', 'OR1', 'OR2', 'OR2', 'OR2', 'OR2', 'OR2', 'OR2', 'OR1', 'OR1', 'OR2', 'OR1', 'OR2', 'OR1', 'OR2', 'OR2', 'OR1', 'OR1', 'OR1', 'OR2', 'OR2', 'OR2', 'OR1', 'OR2', 'OR1', 'OR2', 'OR1', 'OR1', 'OR2', 'OR2', 'OR2', 'OR2', 'OR2', 'OR1', 'OR1', 'OR2', 'OR2', 'OR1', 'OR1', 'OR1', 'OR2', 'OR2', 'OR1', 'OR2', 'OR1', 'OR1', 'OR2', 'OR2', 'OR2', 'OR1', 'OR1', 'OR1', 'OR1', 'OR1', 'OR1', 'OR1', 'OR2', 'OR2', 'OR2', 'OR1', 'OR2', 'OR2', 'OR2', 'OR2', 'OR2', 'OR2', 'OR2', 'OR2', 'OR2', 'OR2', 'OR2', 'OR2', 'OR1', 'OR2', 'OR1', 'OR1', 'OR2', 'OR2', 'OR2', 'OR1', 'OR2', 'OR2', 'OR2', 'OR1', 'OR2', 'OR2', 'OR1', 'OR1', 'OR2', 'OR2', 'OR2', 'OR1', 'OR2', 'OR1', 'OR1', 'OR1', 'OR2', 'OR1', 'OR1', 'OR2', 'OR2', 'OR1', 'OR2', 'OR2', 'OR2', 'OR1', 'OR1', 'OR1', 'OR2', 'OR2', 'OR1', 'OR2', 'OR1', 'OR2', 'OR2', 'OR2', 'OR2', 'OR2', 'OR2', 'OR1', 'OR2', 'OR1', 'OR1', 'OR2', 'OR2', 'OR1', 'OR1', 'OR2', 'OR1', 'OR2', 'OR1', 'OR2', 'OR2', 'OR2', 'OR2', 'OR1', 'OR2', 'OR2', 'OR2', 'OR2', 'OR2', 'OR2', 'OR2', 'OR2', 'OR2', 'OR2', 'OR1', 'OR1', 'OR1', 'OR2', 'OR2', 'OR1', 'OR2', 'OR1', 'OR1', 'OR2', 'OR1', 'OR2', 'OR2', 'OR1', 'OR2', 'OR2', 'OR2', 'OR2', 'OR2', 'OR1', 'OR1', 'OR2', 'OR2', 'OR1', 'OR2', 'OR1', 'OR2', 'OR2', 'OR2', 'OR1', 'OR1', 'OR2', 'OR2', 'OR2', 'OR1', 'OR1', 'OR1', 'OR2', 'OR1', 'OR1', 'OR1', 'OR2', 'OR2', 'OR1', 'OR2', 'OR2', 'OR2', 'OR2', 'OR2', 'OR2', 'OR1', 'OR2', 'OR2', 'OR2', 'OR2', 'OR1', 'OR1', 'OR2', 'OR1', 'OR2', 'OR1', 'OR2', 'OR2', 'OR2', 'OR2', 'OR2', 'OR2', 'OR1', 'OR2', 'OR2', 'OR2', 'OR2', 'OR1', 'OR1', 'OR2', 'OR1', 'OR1', 'OR2', 'OR2', 'OR2', 'OR2', 'OR1', 'OR2', 'OR2', 'OR1', 'OR2', 'OR2', 'OR1', 'OR2', 'OR2', 'OR2', 'OR2', 'OR2', 'OR1', 'OR1', 'OR1', 'OR1', 'OR1', 'OR2', 'OR1', 'OR2', 'OR1', 'OR1', 'OR2', 'OR2', 'OR2', 'OR2', 'OR2', 'OR2', 'OR1', 'OR2', 'OR2', 'OR2', 'OR2', 'OR2', 'OR2', 'OR1', 'OR1', 'OR2', 'OR2', 'OR2', 'OR2', 'OR2', 'OR1', 'OR2', 'OR1', 'OR2', 'OR2', 'OR1', 'OR2', 'OR1', 'OR2', 'OR2', 'OR2', 'OR2', 'OR2', 'OR2', 'OR1', 'OR1', 'OR2', 'OR2', 'OR1', 'OR1', 'OR1', 'OR2', 'OR2', 'OR2', 'OR1', 'OR2', 'OR1', 'OR2', 'OR2', 'OR1', 'OR2', 'OR2', 'OR1', 'OR1', 'OR2', 'OR2', 'OR1', 'OR1', 'OR2', 'OR1', 'OR1', 'OR2', 'OR1', 'OR1', 'OR2', 'OR2', 'OR2', 'OR2', 'OR2', 'OR2', 'OR1', 'OR1', 'OR2', 'OR2', 'OR1', 'OR2', 'OR2', 'OR2', 'OR2', 'OR1', 'OR1', 'OR1', 'OR2', 'OR2', 'OR2', 'OR1', 'OR2', 'OR1', 'OR2', 'OR1', 'OR2', 'OR1', 'OR1', 'OR2', 'OR1', 'OR2', 'OR1', 'OR1', 'OR1', 'OR2', 'OR2', 'OR2', 'OR2', 'OR2', 'OR2', 'OR1', 'OR1', 'OR1', 'OR2', 'OR1', 'OR2', 'OR1', 'OR2', 'OR2', 'OR1', 'OR2', 'OR1', 'OR1', 'OR2', 'OR2', 'OR1', 'OR2', 'OR1', 'OR2', 'OR2', 'OR1', 'OR2', 'OR2', 'OR2', 'OR2', 'OR1', 'OR2', 'OR2', 'OR1', 'OR1', 'OR1', 'OR1', 'OR1', 'OR2', 'OR2', 'OR2', 'OR1', 'OR1', 'OR2', 'OR2', 'OR2', 'OR1', 'OR1', 'OR1', 'OR2', 'OR2', 'OR2', 'OR1', 'OR2', 'OR1', 'OR1', 'OR2', 'OR2', 'OR1', 'OR1', 'OR2',"/>
    <s v="['', '', '', '', '', '', '', nan, '', '', '', '', '', '', '', 'I3', '', 'I2', '', '', '', '', '', '', '', '', '', '', '', '', '', '', '', '', '', '', nan, '', '', '', '', '', '', '', '', '', '', '', '', '', '', '', '', '', '', nan, '', '', '', '', '', '', '', '', '', '', '', '', '', '', '', '', '', '', '', '', '', '', '', nan, nan, '', '', '', '', '', '', '', nan, '', '', '', '', '', '', '', '', '', '', '', '', '', '', '', '', '', '', '', '', '', '', '', '', '', '', '', '', '', '', '', '', '', nan, '', nan, '', '', '', '', '', '', '', '', nan, '', '', nan, nan, '', '', '', nan, nan, '', '', '', '', '', '', '', '', '', '', '', '', '', '', '', '', '', '', nan, '', '', nan, nan, '', '', '', '', '', '', '', '', '', '', '', '', '', '', '', '', '', '', '', '', '', nan, 'D2', '', '', '', nan, '', '', '', '', '', '', nan, '', '', '', '', '', '', '', '', '', '', 'D2', '', '', '', nan, nan, nan, '', '', '', '', '', nan, '', '', '', '', '', '', '', '', '', '', '', '', '', '', '', '', '', '', '', '', '', '', '', '', '', '', '', '', '', '', '', '', nan, '', '', '', nan, '', '', '', 'I2', '', '', '', '', '', '', '', '', '', '', '', '', '', '', '', '', '', '', '', '', '', '', '', '', '', '', '', '', '', '', '', '', '', '', '', '', '', '', '', nan, '', 'I1', '', '', '', '', '', '', '', '', '', nan, nan, '', '', '', '', '', '', '', '', '', '', '', '', 'I2', 'I2', '', nan, '', '', '', '', '', '', '', '', '', '', '', '', '', '', '', '', '', '', '', '', '', 'I1', '', '', '', '', '', '', '', '', '', '', '', '', '', '', '', '', '', '', '', '', '', '', '', '', '', nan, '', '', '', '', '', '', nan, '', '', '', '', '', '', '', '', '', '', '', '', '', '', '', '', '', '', '', '', '', '', nan, '', '', '', '', '', '', '', '', '', nan, '', 'D3', 'D2', 'D1', 'I3', nan, '', nan, '', '', '', '', '', '', nan, '', '', 'I2', '', '', '', '', '', '', '', '', 'D2', '', '', '', '', '', '', '', '', '', '', '', '', '', '', '', nan, '', '', 'D3', '', '', '', '', '', 'D1', 'D1', '', nan, '', '', '', '', '', '', '', '', '', '', '', '', '', '', '', '', '', nan, '', '', '', '', '', '', '', '', '', '', '', '', '', '', '', '', '', '', '', nan, '', '', '', '', '', '', '', '', '', '', '', '', '', '', '', '', '', '', '', nan, nan, '', 'D3', 'D3', 'D3', 'D3', '', '', '', '', '', '', '', '', '', '', '', '', '', '', '', '', '', nan, '', '', '', '', '', '', '', '', '', '', nan, '', '', nan, nan, '', '', '', '', '', nan, '', '', '', '', '', '', '', nan, '', '', '', '', nan, '', '', '', '', '', nan, '', '', '', '', '', '', '', '', '', '', '', '', '', '', '', '', '', '', '', nan, 'D1', '', '', '', '', '', '', '', '', '', '', '', '', '', '', '', '', '', '', '', '', '', 'D2', '', '', nan, '', '', nan, nan, '', '', '', '', '', '', '', nan, '', '', '', '', '', '', '', '', nan, '', '', '', nan, '', '', '', '', '', '', '', '', '', '', '', '', nan, 'D1', '', '', '', '', '', '', '', 'D3', 'D2', '', 'D1', 'I3', 'I2', '', '', '', '', 'D3', 'I2', '', 'D2', 'D1', 'I3', '', '', '', nan, '', '', '', nan, nan, '', '', '', '', '', '', '', '', '', nan, nan, nan, nan, '', '', nan, '', '', '', '', '', '', '', '', '', '', '', '', '', '', '', '', '', '', '', '', '', '', nan, nan, nan, '', '', '', '', '', '', '', '', '', '', '', '', '', '', '', '', '', '', '', '', 'I3', '', '', '', '', '', '', '', '', '', '', '', '', '', '', '', '', '', nan, '', '', '', '', '', '', '', nan, '', '', '', '', '', 'D1', 'D1', '', '', '', '', '', '', '', '', '', '', nan, '', '', '', 'D1', '', '', '', '', '', '', '', '', '', '', '', '', '', '', '', 'I2', '', '', '', '', '', '', '', 'I1', '', '', 'D2', 'D2', 'D2', '', '', '', nan, '', '', 'I3', '', '', '', '', '', '', '', '', '', '', '', '', '', 'D2', '', 'D2', '', '', 'D2', nan, '', '', '', '', '', '', nan, '', '', '', '', '', '', '', nan, '', nan, '', '', '', '', '', '', nan, '', '', nan, '', '', '', '', '', '', '', '', '', '', '', '', '', nan, '', '', nan, '', '', '', '', '', '', '', '', '', '', '', 'I3', '', '', '', 'I3', '', '', '', '', '', '', '', '', '', '', '', '', '', '', '', '', '', '', nan, nan, '', '', '', '', '', '', '', '', '', '', '', '', '', '', nan, '', '', '', nan, '', '', '', '', '', '', '', '', '', '', '', '', '', '', '', '', '', '', '', '', '', '', '', '', '', '', '', '', '', '', '', '', '', '', '', '', '', '', 'D1', 'D1', 'I2', '', '', '', '', '', '', 'I3', nan, 'I3', '', '', '', '', '', '', '', '', '', '', '', '', '', '', 'I2', '', '', '', '', '', '', 'D3', 'D2', 'D1', 'I3', 'I2', '', '', '', '', 'D1', '', '', '', 'D3', 'D2', '', '', '', 'I3', '', '', '', 'I2', '', '', '', '', '', '', '', '', '', '', '', '', '', '', '', '', '', 'D1', 'D1', '', '', '', '', 'D2', 'D2', nan, '', 'D1', 'I1', 'D1', '', nan, '', 'I2', '', '', '', '', nan, '', nan, '', 'I3', 'I2', 'I1', 'D3', 'D2', 'D1', '', '', '', '', '', '', '', '', nan, nan, nan, '', '', '', '', '', '', '', nan, '', '', '', '', '', '', '', '', nan, '', '', '', nan, '', '', '', '', '', '', '', '', '', '', nan, '', '', '', nan, nan, '', '', '', '', '', '', '', '', 'I1', nan, '', '', '', '', '', '', '', '', '', '', '', '', '', '', '', '', '', '', '', '', '', '', '', '', '', nan, '', '', '', '', nan, '', '', '', '', nan, '', '', '', '', '', nan, nan, '', '', '', '', '', '', nan, '', nan, nan, nan, '', '', '', '', '', '', '', '', '', '', nan, 'I2', '', '', '', '', '', '', '', '', '', '', '', '', '', '', '', '', '', '', '', '', '', '', '', '', '', '', '', '', '', '', nan, '', '', nan, '', '', '', '', '', '', 'D1', 'D1', '', '', '', '', '', '', '', '', '', '', '', '', '', '', nan, 'D3', '', '', '', '', nan, '', 'D3', '', '', '', '', nan, 'D1', 'D1', '', '', '', '', '', '', '', '', '', '', '', '', '', nan, '', '', nan, '', '', '', '', '', '', '', '', '', '', 'I1', '', '', '', '', '', '', '', '', '', '', '', '', '', 'D3', '', 'D2', nan, nan, 'D1', '', 'I3', '', '', '', '', '', '', nan, '', nan, '', '', '', '', '', '', '', '', '', '', '', '', 'I1', 'I3', 'I1', '', 'D3', 'D1', nan, '', '', '', '', '', '', '', '', '', '', '', nan, '', '', '', '', '', '', '', '', '', '', '', '', '', '', '', '', '', nan, nan, '', '', '', '', '', '', '', '', '', '', '', '', '', '', '', nan, nan, '', '', '', '', '', '', '', '', '', '', '', '', '', '', '', '', '', '', '', '', '', '', nan, '', '', 'I1', 'I1', '', '', '', '', '', '', '', nan, '', '', '', '', nan, '', '', nan, '', '', '', nan, '', '', nan, nan, '', '', '', '', nan, '', '', '', '', '', '', '', '', '', '', nan, '', '', '', '', '', 'D1', 'I1', '', nan, '', '', '', '', '', '', '', '', '', '', '', '', 'D3', '', '', '', '', '', '', nan, '', '', '', '', '', '', '', '', 'I2', '', '', '', '', '', '', '', '', '', '', nan, '', '', '', '', '', '', '', '', '', nan, '', '', '', '', '', '', '', '', '', '', 'I3', 'D3', 'D1', 'D1', 'D1', nan, '', '', '', '', '', '', '', '', '', '', '', '', '', '', '', 'D3', '', '', '', nan, 'D1', 'D1', '', '', nan, '', '', '', '', '', '', '', '', '', 'D3', '', '', nan, '', '', '', nan, '', '', 'D1', 'D1', '', '', '', '', '', '', '', '', '', '', '', 'D3', '', '', 'D3', '', '', '', '', '', nan, '', '', '', '', 'D2', 'D1', 'I3', '', '', '', '', nan, '', '', '', '', '', '', '', '', '', '', '', '', '', '', '', nan, '', '', '', '', '', '', '', '', '', '', 'D2', nan, 'I2', 'D3', '', '', '', 'D1', '', 'I3', '', '', '', '', '', '', 'D3', 'D1', nan, nan, '', '', 'I2', '', '', '', 'D3', '', 'D2', 'D1', '', 'I3', '', '', '', '', '', '', '', '', '', '', '', '', '', '', nan, '', '', '', '', '', '', '', '', '', nan, '', '', '', nan, nan, '', '', '', '', '', '', '', '', '', '', '', '', '', '', '', '', '', '', '', '', '', '', '', '', '', '', '', '', nan, '', '', '', '', '', '', '', '', '', '', '', '', nan, '', nan, '', nan, nan, '', '', '', '', '', '', '', '', nan, '', '', nan, '', '', '', '', '', '', '', '', '', '', '', '', nan, '', '', '', '', '', '', '', '', '', '', '', '', '', '', '', '', '', '', '', '', '', nan, nan, '', '', '', nan, '', '', '', '', nan, nan, '', '', '', '', '', '', '', '', '', '', '', '', '', '', '', '', nan, '', 'I1', 'I1', nan, '', '', '', '', '', '', '', '', '', nan, nan, '', 'I1', 'I1', '', '', '', nan, '', '', 'D3', '', '', '', '', '', '', '', '', '', '', '', '', '', '', '', nan, '', '', '', '', '', '', '', '', '', '', '', '', nan, nan, '', '', '', '', '', '', '', '', '', '', '', '', nan, nan, '', '', nan, '', '', '', '', '', '', '', '', '', nan, '', '', '', '', '', '', '', '', '', nan, '', '', '', '', '', '', '', '', nan, '', '', '', '', 'I1', 'I1', nan, '', '', '', '', '', '', '', '', '', '', nan, '', '', '', '', '', '', '', '', '', nan, '', '', '', '', '', '', '', '', nan, '', '', '', '', '', '', '', '', '', '', '', '', '', '', '', nan, '', '', '', '', '', '', '', '', '', '', '', '', '', '', 'I3', 'I3', 'D1', '', nan, '', '', nan, 'D3', '', 'D2', '', '', '', 'D1', 'D1', '', '', '', '', '', '', '', '', '', '', '', '', '', '', '', 'D3', '', 'I2', '', '', '', '', '', 'D3', 'D3', '', '', '', '', '', '', '', '', nan, '', '', '', '', '', '', nan, '', '', '', '', '', '', '', '', '', '', '', '', '', '', '', nan, '', '', '', '', '', '', 'I3', 'I3', nan, nan, '', '', '', '', '', '', '', '', '', '', '', '', '', '', '', '', '', '', '', '', '', '', 'D3', 'D2', 'D1', 'I3', 'I2', '', '', '', '', '', '', '', '', 'D1', '', 'I2', '', '', 'D2', 'D3', '', '', '', '', '', '', '', '', 'I3', '', '', '', '', '', '', '', '', '', '', '', '', '', nan, '', '', '', '', '', '', '', '', '', '', nan, nan, '', '', '', '', '', '', '', '', nan, '', '', '', '', nan, '', nan, '', '', '', '', '', '', '', '', '', '', '', '', '', '', nan, 'I2', 'I2', '', '', '', '', '', '', '', nan, '', '', nan, '', '', '', '', '', nan, '', nan, nan, '', '', '', '', '', '', '', '', '', '', '', '', nan, '', '', '', '', '', '', '', '', 'I1', '', '', '', '', '', '', '', nan, 'D2', 'D2', '', '', '', '', '', '', '', '', '', '', '', '', '', nan, nan, '', '', '', '', '', nan, '', '', '', '', '', '', '', '', '', '', '', '', '', '', '', '', '', nan, '', nan, '', '', '', '', '', '', '', '', '', nan, '', '', '', nan, '', '', '', '', '', '', '', '', '', '', nan, '', nan, '', '', '', '', '', '', '', '', '', '', '', '', '', '', '', '', '', '', '', '', '', '', '', '', '', '', '', '', '', '', '', '', '', '', '', '', '', '', '', nan, '', '', '', '', '', '', '', '', '', '', '', '', '', '', '', '', '', '', '', '', '', '', '', '', '', '', nan, '', '', '', '', '', '', '', '', '', '', '', nan, '', '', '', '', '', nan, nan, '', '', '', '', '', '', '', '', 'D3', '', '', '', '', '', '', '', '', '', '', '', '', '', '', '', '', '', '', nan, nan, '', '', '', '', '', '', '', '', '', '', '', '', '', '', '', '', '', '', '', '', '', '', '', '', '', '', '', '', nan, '', '', '', '', '', '', '', '', '', '', '', '', nan, '', '', '', '', '', '', '', '', '', '', '', '', '', nan, nan, '', '', '', nan, '', '', '', '', '', '', '', '', '', nan, '', '', '', '', '', '', '', '', '', '', '', '', '', '', '', '', '', '', nan, '', '', '', '', '', '', '', '', nan, '', '', '', '', '', '', '', '', '', '', '', '', '', '', '', '', '', '', nan, '', '', '', '', '', '', '', '', '', '', '', '', '', '', '', '', '', nan, '', '', nan, '', '', '', '', '', '', '', '', '', '', '', '', '', nan, nan, '', '', '', '', nan, nan, nan, nan, '', '', '', '', '', '', '', nan, '', '', '', '', '', '', '', 'I2', 'I2', 'D3', 'D3', 'D1', 'D1', '', '', '', '', '', '', nan, '', '', '', '', '', '', '', '', '', '', '', '', '', '', '', '', '', nan, '', '', '', '', '', nan, 'D3', nan, 'D3', '', nan, '', '', '', '', '', 'D3', nan, nan, '', '', '', nan, '', '', '', '', '', '', nan, nan, '', '', '', '', '', '', '', nan, nan, '', '', '', '', '', 'D3', 'D1', '', 'D2', '', 'I3', '', '', '', '', 'I2', '', '', '', '', nan, '', '', '', '', nan, '', '', '', '', '', '', '', '', '', '', '', '', '', '', '', '', '', '', '', '', '', '', '', '', '', '', '', '', '', nan, '', '', '', '', '', '', nan, '', '', '', '', '', '', '', '', '', '', '', 'I1', 'I1', '', nan, '', nan, '', '', '', '', '', '', '', '', '', '', '', '', nan, '', '', nan, '', '', '', '', '', '', '', '', '', '', '', '', '', '', '', '', 'I1', 'D2', 'D2', '', '', '', '', '', '', '', '', '', '', '', '', '', '', '', nan, '', '', '', '', '', '', '', '', '', nan, '', '', '', '', nan, nan, 'D3', '', nan, '', '', '', '', '', '', '', '', '', '', '', '', '', '', '', '', '', '', '', '', '', '', '', '', '', '', '', '', nan, nan, nan, '', '', nan, '', '', '', '', '', '', '', '', '', '', '', '', '', '', '', '', '', '', '', '', '', '', '', '', '', '', '', '', '', '', '', '', '', '', '', '', 'I1', 'I1', '', '', '', '', '', '', nan, '', '', '', '', '', '', '', '', '', '', '', '', '', '', '', '', '', '', '', '', nan, 'D3', '', '', 'I1', 'I1', 'D3', 'D3', '', '', nan, '', '', '', '', '', '', '', '', nan, '', '', '', '', '', '', 'I1', 'I1', '', 'D1', 'D1', '', '', '', '', '', '', '', '', '', '', '', '', '', '', '', '', nan, '', '', nan, '', '', '', '', '', '', '', '', '', '', '', '', '', '', '', '', '', '', '', nan, '', '', '', '', '', '', '', '', 'D1', 'D2', 'I3', 'I2', 'I1', nan, '', '', '', '', '', '', '', '', '', '', '', '', '', '', '', 'D3', 'D2', '', 'D1', 'I3', 'I2', '', '', '', '', '', '', '', '', 'D2', '', '', '', '', nan, 'I3', '', 'I2', 'D3', '', '', 'D2', '', 'D1', '', nan, '', nan, '', '', '', '', 'D2', '', '', '', '', '', '', nan, '', '', nan, '', '', nan, '', '', '', '', '', nan, '', 'I2', 'I2', '', '', '', '', nan, 'I2', '', '', '', '', '', '', '', '', '', '', '', nan, '', '', '', '', '', '', '', '', '', '', '', '', '', '', nan, nan, '', '', nan, '', '', '', '', '', '', '', '', '', '', '', '', '', '', 'I2', 'I2', '', '', nan, '', '', '', '', '', '', '', '', '', '', '', '', '', '', '', '', '', '', '', '', '', '', '', '', '', '', nan, '', '', '', '', '', '', '', '', '', nan, '', '', '', '', '', '', '', '', '', '', '', '', '', '', '', nan, '', '', '', '', '', '', '', '', '', '', '', '', '', '', '', '', '', '', '', '', '', '', 'D1', '', '', '', '', '', '', nan, '', nan, '', '', '', '', '', '', '', '', '', '', '', '', '', '', '', '', '', '', '', '', '', '', '', '', '', '', '', '', nan, '', '', nan, '', '', '', '', '', '', '', '', '', '', '', '', '', '', '', '', '', '', '', '', '', '', '', '', '', '', '', '', '', '', '', '', '', nan, '', '', '', '', '', '', '', '', '', '', nan, nan, '', '', '', '', '', '', '', '', '', '', 'I2', 'I2', '', '', '', nan, '', '', '', '', '', '', '', '', '', '', '', '', '', '', '', '', '', '', '', '', '', '', nan, '', nan, nan, '', '', '', '', '', 'I2', 'I2', '', '', '', nan, '', '', '', '', '', '', '', '', '', '', '', nan, nan, nan, nan, '', '', '', '', '', '', '', '', '', '', '', '', '', '', '', '', '', '', 'I2', 'I2', nan, '', '', '', '', '', '', '', '', '', '', '', '', '', '', '', '', '', '', '', '', '', '', '', '', '', '', '', '', '', '', nan, '', '', 'I2', '', '', '', '', '', '', '', '', '', '', '', '', '', '', '', '', '', '', '', 'D2', '', '', '', '', '', '', nan, '', '', '', '', nan, '', '', '', '', '', '', '', 'D2', 'I1', '', '', nan, '', '', '', '', '', '', '', '', nan, '', '', 'D3', 'D2', 'D3', nan, '', '', nan, '', '', 'I1', '', '', '', '', '', '', '', '', '', '', '', '', '', '', '', '', '', '', '', '', nan, '', '', '', '', '', '', '', '', '', '', '', '', nan, '', '', '', '', '', '', '', '', '', '', '', '', '', '', '', '', '', '', '', '', '', '', '', 'D3', '', '', '', '', '', '', '', '', '', '', nan, '', '', '', '', '', '', nan, '', '', '', '', '', '', '', '', nan, '', '', '', '', '', '', '', '', '', '', 'I1', '', '', '', '', '', '', '', '', nan, '', '', '', '', nan, '', '', '', '', '', '', nan, 'D1', '', '', '', '', '', '', nan, '', '', '', '', '', '', '', '', '', '', '', '', '', nan, '', '', '', '', '', '', '', '', '', '', '', nan, '', '', nan, '', '', '', '', '', '', '', '', nan, '', 'I2', '', '', nan, '', '', '', '', '', '', '', '', '', '', '', '', '', '', '', '', '', '', '', '', '', '', '', '', '', '', '', nan, '', '', '', '', '', '', '', '', '', '', '', '', '', '', '', '', '', '', '', '', '', 'I1', '', '', '', '', 'I1', nan, '', '', nan, 'D1', '', '', '', '', '', '', '', '', '', '', '', nan, nan, 'D2', nan, '', '', '', '', '', 'I2', 'I2', nan, 'D3', 'D3', 'D1', 'D1', '', '', '', '', '', '', '', '', '', '', '', '', '', '', '', '', '', '', 'D3', '', '', '', 'I1', 'I1', nan, '', nan, '', '', '', 'I3', 'I3', 'I1', 'I1', 'D1', 'D1', '', '', '', '', '', '', '', '', '', '', 'D3', '', '', '', '', '', '', '', '', nan, 'D1', 'D2', 'D1', 'D2', 'I1', 'I2', 'I1', 'I2', '', '', '', '', '', '', '', '', '', '', nan, '', '', '', nan, '', '', '', '', '', '', '', '', '', '', '', '', '', '', '', '', '', '', '', '', '', '', '', '', '', '', '', '', '', '', '', '', '', '', '', '', '', '', '', '', '', '', '', '', nan, '', '', '', '', '', '', '', '', '', '', '', '', '', '', '', '', '', '', '', '', '', '', '', '', '', '', '', '', '', '', '', '', '', '', '', '', '', '', '', '', nan, '', '', '', '', '', '', '', '', '', '', '', '', '', '', '', '', '', '', '', '', '', '', '', nan, '', '', '', '', '', '', '', '', '', '', '', '', '', '', nan, '', '', '', '', '', '', '', '', nan, '', '', '', '', '', '', '', '', nan, nan, '', '', nan, nan, '', '', '', '', '', '', '', '', '', '', nan, nan, '', '', '', '', '', '', '', '', '', nan, '', nan, '', '', '', '', '', '', '', '', '', '', '', '', '', '', nan, '', '', '', '', '', '', '', '', '', '', '', '', '', nan, '', '', '', '', '', '', '', '', '', '', '', '', '', '', '', 'I1', '', '', '', '', '', '', '', '', '', '', nan, '', '', '', '', '', '', '', '', '', '', nan, '', '', '', '', '', '', '', '', '', '', '', '', '', '', '', '', '', '', '', '', '', '', '', '', '', '', '', '', '', '', nan, '', '', '', '', '', '', '', '', '', '', '', '', '', '', '', '', '', '', '', '', '', '', nan, nan, '', '', '', '', '', '', '', '', '', '', nan, '', '', '', nan, '', '', '', nan, '', '', '', '', nan, '', '', '', '', nan, '', nan, '', '', '', '', '', '', '', '', '', '', '', '', '', '', nan, '', '', '', nan, '', '', '', nan, '', '', '', '', '', '', '', '', '', '', nan, '', '', '', nan, '', '', '', '', '', '', '', '', '', '', '', nan, '', '', '', '', '', '', '', nan, '', '', '', '', '', '', '', '', '', '', '', '', nan, '', '', '', '', '', '', '', '', '', '', '', '', '', '', nan, '', '', nan, '', nan, '', '', '', '', '', '', 'D2', '', '', '', '', '', '', '', '', 'I1', '', nan, '', nan, '', '', '', '', '', '', '', '', '', '', nan, '', '', '', nan, 'I1', '', '', '', '', '', '', '', '', '', nan, '', '', '', '', nan, '', '', '', '', nan, '', '', '', '', 'D1', '', '', '', '', '', '', nan, nan, '', '', '', nan, '', '', '', '', '', '', '', '', '', '', '', '', '', '', '', '', '', '', '', '', '', '', '', '', '', '', '', '', '', '', '', nan, '', '', '', '', '', '', '', '', '', '', '', '', '', '', '', '', '', '', '', '', '', nan, nan, '', '', '', 'D1', '', '', '', '', '', '', '', '', '', '', '', '', '', '', '', '', '', '', '', nan, '', '', '', '', '', '', '', '', '', '', '', '', '', '', '', '', '', '', '', '', '', '', '', '', '', '', '', '', '', '', '', '', '', '', '', '', '', '', '', '', '', '', '', '', '', '', '', '', '', '', '', '', '', '', '', '', '', '', '', '', '', '', 'D2', '', '', '', nan, '', '', '', '', '', '', '', '', '', '', '', '', nan, '', '', '', '', '', '', '', '', '', '', '', '', '', '', '', '', '', '', '', '', '', '', '', '', '', '', '', nan, '', '', nan, '', '', '', '', '', '', '', '', '', '', nan, '', '', '', '', '', '', '', '', '', '', '', '', '', '', '', nan, '', '', '', '', nan, '', '', '', '', '', '', '', '', '', nan, '', '', '', nan, '', '', '', '', nan, '', '', '', '', '', '', '', '', '', '', '', '', '', '', '', nan, '', '', '', '', '', '', '', '', '', '', 'D2', '', '', '', '', '', '', '', '', '', '', nan, '', nan, '', '', '', '', '', '', '', '', '', '', nan, '', nan, '', '', 'I2', 'I2', '', '', '', '', '', '', '', '', '', nan, nan, 'I2', 'I2', '', '', '', nan, '', '', '', '', '', '', '', '', '', '', '', '', 'I2', 'I2', '', '', nan, nan, nan, '', '', '', '', '', '', '', '', '', '', '', '', nan, '', '', '', 'I2', 'I2', '', nan, '', '', nan, '', '', nan, '', '', '', nan, '', '', '', '', '', '', '', '', '', '', '', '', '', '', '', nan, '', 'I2', 'I2', nan, '', 'I2', '', '', '', '', '', '', nan, '', 'I2', 'I2', '', '', '', '', '', '', '', '', '', '', '', '', '', '', '', '', '', '', '', '', '', '', '', '', '', '', nan, '', '', '', '', '', '', '', '', '', '', '', '', '', '', '', '', '', '', '', '', '', '', '', '', '', '', '', '', '', '', nan, '', '', '', '', '', '', '', '', '', '', '', '', '', '', '', '', nan, '', '', '', '', '', '', '', '', '', '', '', '', '', '', '', '', '', '', '', '', nan, '', '', '', '', '', '', '', '', '', '', '', '', '', '', '', '', '', '', '', '', '', '', '', '', '', '', '', '', '', '', '', '', '', '', '', '', '', '', '', '', '', '', '', '', '', '', '', '', '', '', nan, '', nan, '', '', '', '', '', '', '', '', '', '', '', '', '', '', '', '', '', '', '', '', '', '', '', '', '', '', '', '', '', '', '', nan, '', '', 'D3', 'D2', 'D1', 'I3', 'I2', 'I1', '', '', '', '', nan, '', '', '', '', '', '', '', '', nan, '', '', '', '', '', '', '', '', '', '', '', '', 'I1', 'I1', 'I1', 'D1', nan, '', 'D3', '', 'I3', nan, '', 'I2', '', '', '', '', '', '', '', '', '', '', '', '', '', '', '', 'D3', '', '', 'D2', 'D1', 'I3', '', '', '', '', '', '', '', '', '', '', '', '', '', '', '', 'D3', 'D2', nan, 'D1', 'I3', 'I2', '', '', nan, '', '', '', '', '', '', '', '', '', 'I3', '', '', '', '', 'D3', '', 'D2', '', 'D1', 'I2', '', '', '', '', '', '', '', '', '', 'D1', '', nan, '', '', '', '', '', nan, nan, 'D2', 'I3', '', 'I2', '', '', 'D3', '', '', '', '', '', '', '', 'D2', '', 'D1', '', '', nan, '', '', nan, '', '', '', 'D1', 'D1', 'I2', 'I2', '', nan, '', '', '', '', '', '', nan, '', '', '', '', '', '', '', '', '', '', '', '', '', '', nan, '', 'I1', 'I1', '', '', 'D1', 'D1', '', '', '', '', '', '', '', '', '', '', '', '', '', '', '', '', '', '', '', '', '', '', '', '', nan, nan, '', '', '', '', '', '', '', '', '', '', '', '', '', '', '', '', '', '', '', '', '', '', '', '', '', '', '', '', '', '', '', '', '', '', '', '', '', nan, nan, '', '', '', '', '', '', '', '', '', '', '', '', '', '', '', '', '', '', '', '', '', '', '', '', '', '', '', '', '', '', '', '', '', '', '', '', '', '', '', '', '', '', '', '', '', '', '', '', '', '', '', '', '', '', '', '', '', '', nan, '', '', '', '', '', '', '', '', '', '', '', '', '', '', '', '', '', nan, nan, nan, '', '', '', '', '', '', '', '', '', '', '', '', '', '', '', '', '', '', '', '', nan, '', '', '', '', '', '', '', '', '', '', '', '', '', '', '', '', nan, '', '', '', '', '', '', '', '', '', '', nan, '', '', '', '', '', '', '', '', '', '', '', '', '', '', '', '', '', '', '', '', '', '', nan, '', '', '', '', '', '', '', '', '', '', '', '', '', '', '', '', '', '', nan, '', '', nan, '', '', '', '', '', '', nan, '', '', '', '', '', '', '', '', '', '', '', '', '', '', '', '', '', '', '', '', '', '', nan, '', '', '', '', '', '', '', '', '', '', '', '', '', '', '', 'D3', '', '', '', '', '', '', '', nan, '', '', '', '', '', '', '', '', '', '', '', '', '', '', '', '', '', '', '', '', '', '', nan, '', '', '', '', '', nan, nan, '', '', '', '', '', '', '', '', '', '', '', '', '', '', '', '', '', '', '', '', '', 'D3', '', '', '', '', '', '', '', '', '', '', '', '', '', '', '', '', '', '', '', 'I1', '', nan, '', '', '', nan, '', '', '', '', '', '', '', '', '', '', '', '', '', '', '', '', '', 'D2', '', '', '', '', '', '', '', '', '', '', '', nan, '', nan, '', '', '', '', '', '', '', '', '', '', '', '', '', '', '', '', '', '', '', '', '', '', '', '', '', '', '', '', '', nan, '', '', '', '', '', '', '', '', nan, 'D2', '', 'D1', 'I3', '', '', '', '', '', '', '', '', '', '', '', nan, '', '', '', '', 'D3', 'D2', nan, nan, '', '', '', '', '', 'I3', 'I2', '', '', '', '', '', '', '', '', '', 'D2', '', '', '', '', '', '', '', nan, 'D3', '', nan, nan, '', '', '', '', '', '', '', '', nan, nan, '', nan, '', '', '', '', '', '', '', '', '', '', '', '', '', '', '', '', '', '', 'D2', '', '', '', '', nan, '', '', '', '', '', '', '', '', '', '', '', '', '', '', '', nan, nan, '', '', '', '', '', '', '', '', '', '', '', '', '', '', '', '', '', '', '', 'D2', '', '', '', nan, '', nan, '', '', '', '', '', '', '', '', '', '', nan, '', '', '', '', '', '', nan, '', '', '', '', '', '', nan, '', '', '', '', '', nan, '', '', '', '', '', '', 'I2', 'I2', '', '', '', '', '', '', '', '', nan, '', '', '', '', '', '', '', '', '', '', '', '', '', nan, '', '', '', '', 'I2', 'I2', nan, '', '', '', '', '', '', '', '', nan, '', '', '', '', '', '', '', '', '', '', '', nan, 'I2', 'I2', '', '', '', '', '', '', '', '', '', '', '', '', '', nan, '', '', nan, '', '', 'I2', 'I2', '', '', '', '', '', '', '', '', '', '', '', nan, nan, '', '', '', '', '', '', '', '', nan, '', '', '', '', '', '', '', '', '', '', '', 'I2', 'I2', '', '', '', '', '', '', '', '', '', '', '', '', '', 'D3', '', nan, nan, '', nan, '', '', '', '', '', '', '', '', '', '', '', '', '', '', '', '', '', '', '', '', '', '', '', '', '', '', '', '', '', '', '', '', '', '', '', '', '', '', '', '', '', '', '', '', '', '', '', '', '', '', '', '', '', '', '', '', '', '', '', '', '', '', '', '', '', '', '', '', '', '', '', nan, '', '', '', '', '', '', '', nan, '', '', '', '', '', '', '', '', '', '', '', '', '', '', '', '', '', '', '', '', '', '', '', '', '', '', '', '', nan, '', '', '', nan, '', '', '', '', '', '', '', '', '', nan, '', '', '', '', nan, '', '', '', '', '', '', '', '', '', '', '', '', '', nan, nan, '', '', '', '', '', '', '', '', '', '', '', '', '', '', nan, '', '', '', '', '', '', '', '', '', '', '', nan, '', '', '', '', '', '', '', '', '', '', '', '', '', '', '', '', '', '', '', '', '', '', '', '', '', '', '', '', nan, '', '', '', nan, nan, '', '', '', '', '', '', '', nan, '', nan, '', '', '', '', '', '', '', '', '', '', '', '', '', '', '', '', '', '', '', nan, '', '', '', '', '', nan, '', '', '', '', '', '', '', '', '', '', '', '', '', nan, nan, '', '', '', '', '', '', '', '', '', nan, '', '', '', '', '', '', nan, nan, '', 'I3', 'I2', 'I1', 'D3', 'D2', 'D1', '', '', '', '', '', '', '', '', '', '', '', '', '', '', '', '', '', '', '', '', '', '', '', '', '', '', '', nan, '', '', '', nan, '', '', '', '', '', '', '', '', 'I1', '', '', '', '', '', '', '', '', '', '', '', '', nan, nan, '', 'I1', '', '', '', '', '', '', '', '', '', '', '', '', '', '', '', '', '', '', '', 'I1', '', '', '', '', '', '', '', '', '', '', '', '', '', '', '', '', 'D2', '', '', '', '', '', '', '', '', '', '', nan, '', '', '', '', '', '', '', '', 'I1', '', '', '', 'D1', '', '', '', '', '', '', '', '', '', '', '', '', '', '', '', '', '', '', '', '', '', '', '', '', '', '', '', '', '', '', '', '', '', '', '', '', '', '', '', '', '', nan, '', '', '', '', '', '', '', 'I1', '', '', '', '', '', '', '', 'D1', '', nan, '', '', '', '', '', '', '', '', '', '', '', nan, '', nan, '', '', '', '', nan, '', '', '', '', '', '', '', '', '', '', '', '', '', '', '', '', '', '', '', '', '', '', '', '', '', 'D1', 'D1', '', '', '', '', '', '', '', '', nan, nan, 'D3', nan, '', 'I2', '', '', 'I1', 'I1', 'I1', 'D1', 'D1', '', '', '', '', '', '', '', '', '', '', '', '', '', '', '', '', '', '', '', '', nan, '', '', '', '', '', '', '', '', '', '', '', '', '', '', '', '', '', '', nan, '', '', '', '', '', '', '', '', '', '', '', '', '', '', '', '', '', '', '', '', '', '', '', '', '', '', '', '', '', '', '', '', '', '', '', '', '', '', '', '', '', '', '', '', '', '', '', '', '', '', '', '', '', '', '', '', '', '', '', '', '', '', nan, nan, nan, '', '', '', '', '', '', '', '', '', '', '', '', '', '', '', '', '', '', '', '', '', '', '', '', '', '', '', '', '', '', '', '', '', '', '', '', '', '', '', '', '', '', '', '', '', '', '', '', '', '', '', '', '', '', '', '', nan, '', '', '', '', '', '', '', '', nan, '', '', '', '', '', '', '', '', '', '', '', '', '', '', '', '', '', '', '', '', '', nan, '', '', '', '', '', '', '', '', nan, '', '', '', nan, nan, nan, '', '', '', '', '', '', '', '', '', '', '', '', nan, nan, nan, '', '', '', '', '', '', '', '', '', '', '', '', '', '', nan, '', '', nan, '', '', '', '', '', '', '', '', '', '', '', '', '', '', '', '', nan, '', nan, 'D1', 'I3', '', '', '', '', 'I2', '', '', '', '', '', '', '', '', '', '', '', '', '', '', '', 'D2', '', 'D1', 'I3', 'I2', '', '', '', '', '', '', nan, '', '', '', '', '', '', '', '', '', '', '', '', '', 'I3', 'I2', '', 'I3', 'D3', 'D2', '', '', '', 'D1', '', '', '', '', '', '', '', '', '', '', '', '', '', 'I3', '', 'D3', '', 'D2', '', 'D1', nan, '', '', '', '', '', '', '', '', '', '', '', '', '', '', '', '', '', '', '', '', 'D3', '', 'D2', 'D1', '', '', '', 'I3', '', '', 'I2', '', '', '', '', '', '', '', '', '', '', '', '', '', '', '', '', '', '', '', '', '', '', '', '', '', '', '', '', '', '', '', '', '', '', '', '', '', '', '', '', '', '', '', '', '', '', '', '', '', '', '', '', '', '', '', '', '', '', '', '', '', '', '', '', '', '', '', '', '', '', '', '', '', '', nan, '', '', '', '', '', '', '', '', '', '', '', '', '', '', '', '', '', '', '', '', '', nan, 'D1', 'I2', '', '', '', nan, '', '', nan, nan, '', '', '', '', nan, '', '', nan, '', '', '', '', '', nan, nan, '', '', '', '', '', '', '', nan, '', '', '', '', '', '', '', '', nan, '', nan, '', '', '', '', '', '', '', '', '', '', '', nan, '', '', '', '', '', '', '', '', '', '', '', '', '', nan, nan, nan, '', '', '', '', '', '', '', '', '', '', '', '', '', '', '', '', '', '', '', '', '', '', '', '', '', '', 'D2', '', '', '', nan, '', '', '', '', '', '', '', '', '', '', '', '', '', '', '', nan, '', '', nan, '', '', '', '', '', '', '', '', '', '', '', '', '', '', '', '', nan, '', '', '', nan, '', '', '', '', nan, '', '', nan, '', '', nan, '', '', '', '', '', '', '', '', '', '', '', '', '', '', '', 'I2', '', nan, '', '', '', '', '', nan, '', '', '', '', '', '', '', '', '', '', '', '', 'D3', '', '', '', '', nan, nan, 'D1', 'D1', '', '', '', nan, 'I1', 'I1', '', '', nan, '', '', '', '', '', '', '', '', '', nan, '', '', '', '', 'I1', 'I1', '', '', '', '', '', '', '', '', '', '', '', '', '', '', 'D1', 'D1', '', '', 'I2', 'I2', '', '', '', '', '', '', '', '', '', '', '', '', '', '', '', '', 'D3', '', 'D2', '', '', '', nan, '', '', '', '', nan, nan, '', nan, '', nan, '', '', '', '', '', '', '', '', '', '', '', '', '', '', '', '', '', '', '', '', '', '', '', '', '', '', '', '', '', '', '', '', '', '', '', '', '', '', '', '', '', '', '', '', '', '', '', '', '', '', '', '', '', '', '', '', '', '', '', '', '', '', '', '', '', '', '', '', '', '', '', 'I3', 'I3', '', '', '', '', '', '', '', '', '', '', '', nan, '', '', '', '', '', '', '', '', '', '', '', '', '', nan, '', '', '', '', '', nan, '', '', nan, '', '', '', '', '', '', '', '', '', '', '', 'I2', 'I2', '', '', '', nan, '', '', '', '', '', '', '', '', '', '', '', '', '', '', '', '', '', '', nan, nan, nan, '', '', '', '', '', 'I2', 'I2', '', '', nan, '', '', '', '', '', '', '', '', '', '', '', 'I1', '', '', '', '', nan, '', '', '', '', 'D2', '', '', '', '', '', '', '', '', '', '', '', '', 'I2', '', '', '', nan, '', '', '', '', nan, '', '', '', '', '', '', '', '', '', '', nan, '', '', '', nan, '', '', '', '', '', '', '', '', '', '', '', nan, '', '', '', '', '', '', '', '', nan, '', '', nan, '', '', '', '', '', '', '', '', '', '', '', nan, nan, '', '', '', '', '', '', '', '', nan, '', '', '', '', '', '', '', '', '', '', '', nan, '', '', '', '', '', 'D2', '', '', '', '', '', '', '', nan, '', '', nan, '', '', '', '', '', nan, '', '', nan, '', '', '', '', '', '', '', '', '', '', '', '', '', '', '', nan, '', '', '', '', '', '', '', '', '', '', '', '', '', '', 'D1', '', '', '', nan, nan, '', '', '', '', '', '', '', '', '', '', '', '', '', '', '', '', '', '', '', '', '', '', '', '', '', '', '', '', '', '', '', '', '', '', '', '', '', '', '', '', '', nan, '', '', '', '', '', nan, '', '', '', '', 'D2', 'I3', '', '', 'D1', '', '', '', '', nan, '', '', '', '', '', '', '', '', '', '', '', '', '', '', '', '', '', '', '', '', '', '', '', '', '', nan, '', '', nan, '', '', '', '', '', '', '', '', '', '', '', '', '', '', '', '', '', '', 'I3', nan, '', '', '', '', '', '', '', '', nan, '', '', '', '', '', '', '', '', '', nan, '', '', '', '', '', '', '', '', '', '', nan, '', '', '', '', '', '', '', '', '', '', '', '', '', '', '', '', '', '', '', '', '', '', '', '', '', '', '', '', '', '', '', '', '', '', 'I1', 'I1', 'I1', nan, '', '', '', '', '', '', '', '', '', '', '', '', '', nan, '', '', '', '', '', '', '', '', '', nan, 'I1', '', '', '', '', '', '', '', '', '', '', '', '', '', '', '', '', '', '', '', '', '', '', '', '', '', '', '', nan, '', '', '', '', '', '', '', nan, nan, '', '', '', nan, '', '', '', '', '', '', '', '', '', '', '', '', '', '', '', '', '', '', '', '', '', '', '', '', '', '', nan, '', '', '', '', '', '', nan, '', '', nan, '', '', '', '', '', '', '', '', '', '', '', '', '', '', 'I2', 'I2', '', nan, nan, '', nan, '', '', '', '', '', '', '', '', '', '', '', '', '', '', '', nan, '', '', '', '', '', 'I1', nan, '', '', '', '', '', '', '', '', '', '', '', '', '', '']"/>
    <n v="665"/>
    <s v="{'D.AA.DJ': 4, 'D.AA.TR': 9, 'D.IS.ETF': 5, 'D.CM.ETF': 6, 'D.A.ALL.ETF': 10, 'D.A.CM.ETF': 2, 'D.ETF': 629}"/>
    <s v="['D.IS.BT', 'D.ES.MEL2', 'D.SECH', 'D.SECH', 'D.SECH', 'D.LS.CVS', 'D.LS.CVS', 'D.FC', 'D.EXE.FU', 'D.MC.VY', 'D.MC.VY', 'D.ETF', 'D.E.FU', 'D.ETF', 'D.E.FU', 'D.LS.PO.I3', 'D.DF.VR', 'D.LS.PO.I2', 'D.MPRES.MC', 'D.PURG.MC', 'D.LS.CVS', 'D.ETF', 'D.ETF', 'D.ETF', 'D.DF.VR', 'D.DF.VR', 'D.DF.VR', 'D.DF.VR', 'D.DF.VR', 'D.DF.VR', 'D.DF.VR', 'D.DF.VR', 'D.DF.VR', 'D.DF.VR', 'D.AE.AU', 'D.AE.AU', 'D.AA.O.G', 'D.AU.TS.ETF', 'D.LS.CVS', 'D.LS.CVS', 'D.LS.CVS', 'D.LS.CVS', 'D.DF.VR', 'D.DF.VR', 'D.DF.VR', 'D.DF.VR', 'D.DF.VR', 'D.DF.VR', 'D.DF.VR', 'D.DF.VR', 'D.DF.VR', 'D.DF.VR', 'D.AE.AU', 'D.LS.EPE', 'D.EXE.FU', 'D.AA.O.G', 'D.MC.VY', 'D.DC.C1', 'D.DF.VR', 'D.DF.VR', 'D.DF.VR', 'D.DF.VR', 'D.DF.VR', 'D.DF.VR', 'D.ETF', 'D.ETF', 'D.DF.VR', 'D.DF.VR', 'D.DF.VR', 'D.DF.VR', 'D.DF.VR', 'D.DF.VR', 'D.EFM', 'D.LS.EPE', 'D.EXE.FU', 'D.MC.VY', 'D.MC.VY', 'D.DF.VR', 'D.DC.C1', 'D.AA.O.G', 'D.CO.F.G', 'D.DF.MV', 'D.LS.CVS', 'D.LS.CVS', 'D.AE.AU', 'D.SECH', 'D.CDE.MC', 'D.C3D.MC', 'D.P.O.PO', 'D.AU.TS.ETF', 'D.MC.VY', 'D.DF.VR', 'D.DF.VR', 'D.DF.VR', 'D.DF.VR', 'D.MC.VY', 'D.MC.VY', 'D.EPE', 'D.R.CM.REV', 'D.AA.TR', 'D.ETF', 'D.ETF', 'D.ETF', 'D.ETF', 'D.ETF', 'D.DF.VR', 'D.DF.VR', 'D.DF.VR', 'D.DF.VR', 'D.DF.VR', 'D.DF.VR', 'D.DF.VR', 'D.DF.VR', 'D.DF.VR', 'D.DF.VR', 'D.DF.VR', 'D.DF.VR', 'D.DF.VR', 'D.DF.VR', 'D.DF.VR', 'D.EPE', 'D.R.CM.REV', 'D.FC', 'D.DF.VR', 'D.LS.PH.VH', 'D.DF.VR', 'D.DF.VR', 'D.DF.VR', 'D.DF.VR', 'D.MC.VY', 'D.LS.ETF.1', 'D.EPE', 'D.DF.VR', 'D.FC', 'D.DF.VR', 'D.DF.VR', 'D.CO.F.G', 'D.CO.F.D', 'D.RE.OR', 'D.DF.VR', 'D.DF.VR', 'D.LS.PH.VH', 'D.FC', 'D.AE.AU', 'D.LS.ETF.1', 'D.DF.VR', 'D.DT.MT', 'D.DT.MT', 'D.PXI', 'D.ETF', 'D.ETF', 'D.DF.VR', 'D.DF.VR', 'D.DF.VR', 'D.DF.VR', 'D.DF.VR', 'D.DF.VR', 'D.DF.VR', 'D.DF.VR', 'D.E.FU', 'D.DF.VR', 'D.AA.O.G', 'D.E.FU', 'D.AE.AU', 'D.AA.O.G', 'D.LS.PH.VH', 'D.MC.VY', 'D.C.MEL2', 'D.DF.VR', 'D.BSS', 'D.DF.MV', 'D.DF.VR', 'D.LS.CVS', 'D.ETF', 'D.ETF', 'D.E.FU', 'D.DF.VR', 'D.DF.VR', 'D.DF.VR', 'D.DF.VR', 'D.DF.VR', 'D.DF.VR', 'D.DF.VR', 'D.DF.VR', 'D.DF.VR', 'D.E.FU', 'D.EFM', 'D.FC', 'D.PLT.M', 'D.DF.VR', 'D.DF.VR', 'D.AE.AU', 'D.AA.O.G', 'D.DF.VR', 'D.DF.VR', 'D.EFM', 'D.MC.VY', 'D.DF.VR', 'D.LS.CVS', 'D.FC', 'D.DF.VR', 'D.DF.VR', 'D.DF.VR', 'D.ETF', 'D.DF.VR', 'D.DF.VR', 'D.DF.VR', 'D.DF.VR', 'D.DF.VR', 'D.DF.VR', 'D.PLT.M', 'D.DF.VR', 'D.LS.ETF.1', 'D.DF.VR', 'D.FC', 'D.AA.O.G', 'D.AA.O.G', 'D.LS.ETF.1', 'D.A.ALL.ETF', 'D.DF.VR', 'D.SP', 'D.SP', 'D.AA.O.G', 'D.DF.VR', 'D.DF.VR', 'D.DF.VR', 'D.DF.VR', 'D.DF.VR', 'D.DF.VR', 'D.LS.ETF.1', 'D.DF.VR', 'D.DF.VR', 'D.DF.VR', 'D.DF.VR', 'D.DF.VR', 'D.LS.ETF.1', 'D.AE.AU', 'D.VA', 'D.MC.VY', 'D.LS.ETF.1', 'D.A.ALL.ETF', 'D.LS.CVS', 'D.DF.VR', 'D.CM.RL.FU', 'D.DF.VR', 'D.DF.VR', 'D.DF.VR', 'D.DF.VR', 'D.DF.VR', 'D.SECH', 'D.DF.VR', 'D.DF.VR', 'D.DF.VR', 'D.PXI', 'D.MC.VY', 'D.AA.O.G', 'D.MPRES.CQ', 'D.ES.MEL2', 'D.SECH', 'D.AA.O.G', 'D.MC.VY', 'D.EPE', 'D.SP', 'D.PLT.M', 'D.DF.VR', 'D.DF.VR', 'D.DF.VR', 'D.DF.VR', 'D.DF.VR', 'D.DF.VR', 'D.DF.VR', 'D.ES.MEL2', 'D.MPRES.MC', 'D.MP.PL', 'D.EXE.FU', 'D.EXE.FU', 'D.EXE.FU', 'D.EXE.FU', 'D.EXE.FU', 'D.EXE.FU', 'D.EXE.FU', 'D.EXE.FU', 'D.EXE.FU', 'D.EXE.FU', 'D.EXE.FU', 'D.EXE.FU', 'D.EXE.FU', 'D.EXE.FU', 'D.EXE.FU', 'D.SP', 'D.SP', 'D.SP', 'D.SP', 'D.SP', 'D.SP', 'D.SP', 'D.SP', 'D.SP', 'D.SP', 'D.SECH', 'D.MC.VY', 'D.SECH', 'D.AE.AU', 'D.AA.O.G', 'D.AE.AU', 'D.PLT.M', 'D.SECH', 'D.MC.VY', 'D.EPE', 'D.SP', 'D.AA.TR', 'D.ETF', 'D.ETF', 'D.ETF', 'D.ETF', 'D.FC', 'D.LS.PH.VH', 'D.DF.VR', 'D.DF.VR', 'D.DF.VR', 'D.DF.VR', 'D.DF.VR', 'D.DF.VR', 'D.DF.VR', 'D.DF.VR', 'D.SECH', 'D.ETF', 'D.DF.VR', 'D.DF.VR', 'D.ENS.M', 'D.PLT.M', 'D.DF.VR', 'D.LS.PH.VH', 'D.DF.MV', 'D.EPE', 'D.MC.VY', 'D.MC.VY', 'D.MC.VY', 'D.MC.VY', 'D.MC.VY', 'D.LS.ETF.1', 'D.SP', 'D.SP', 'D.SP', 'D.DF.VR', 'D.DF.VR', 'D.DF.VR', 'D.DF.VR', 'D.DF.VR', 'D.DF.VR', 'D.DF.VR', 'D.DF.VR', 'D.DF.VR', 'D.DT.MT', 'D.PLT.M', 'D.DF.VR', 'D.SECH', 'D.DF.MV', 'D.MC.VY', 'D.MC.VY', 'D.MC.VY', 'D.MC.VY', 'D.LS.ETF.1', 'D.MC.VY', 'D.MC.VY', 'D.EPE', 'D.SP', 'D.SP', 'D.SP', 'D.ETF', 'D.ETF', 'D.DF.VR', 'D.DF.VR', 'D.DF.VR', 'D.DF.VR', 'D.MC.VY', 'D.SP', 'D.ETF', 'D.LS.CVS', 'D.DF.VR', 'D.FC', 'D.AE.AU', 'D.DF.VR', 'D.DF.VR', 'D.DF.VR', 'D.DF.VR', 'D.AE.AU', 'D.AA.O.G', 'D.MC.VY', 'D.MC.VY', 'D.ETF', 'D.DF.VR', 'D.E.FU', 'D.E.FU', 'D.AE.AU', 'D.BL.MV', 'D.DF.VR', 'D.DF.VR', 'D.DF.MV', 'D.EFM', 'D.DF.VR', 'D.DF.VR', 'D.DF.VR', 'D.DF.VR', 'D.DF.VR', 'D.DF.VR', 'D.EXE.FU', 'D.E.FU', 'D.LS.ETF.1', 'D.VP', 'D.AA.F.G', 'D.LS.CVS', 'D.LS.CVS', 'D.DF.VR', 'D.EXE.FU', 'D.ETF', 'D.HS.CVS', 'D.EPE', 'D.HS.CVS', 'D.EPE', 'D.FC', 'D.DF.VR', 'D.LS.PO.D3', 'D.LS.PO.D2', 'D.LS.PO.D1', 'D.LS.PO.I3', 'D.AA.F.D', 'D.C.ANA', 'D.AA.O.G', 'D.AE.AU', 'D.LS.CVS', 'D.LS.CVS', 'D.VA', 'D.MP.SE.TR', 'D.A.MT', 'D.AA.O.G', 'D.PURG.MC', 'D.E.FU', 'D.LS.PO.I2', 'D.EAB.ETF', 'D.EAB.ETF', 'D.EAB.ETF', 'D.EAB.ETF', 'D.EAB.ETF', 'D.DF.VR', 'D.AU.TS.ETF', 'D.LS.CVS', 'D.PLT', 'D.EXE.FI', 'D.E.FU', 'D.ETF', 'D.DF.VR', 'D.DF.VR', 'D.DF.VR', 'D.DF.VR', 'D.DF.VR', 'D.LS.ETF.1', 'D.DF.VR', 'D.DF.VR', 'D.DF.VR', 'D.DF.VR', 'D.AE.AU', 'D.AE.AU', 'D.AA.O.G', 'D.DF.VR', 'D.ETF', 'D.LS.PO.D3', 'D.ETF', 'D.ETF', 'D.EPE', 'D.EFM', 'D.DF.VR', 'D.FC.F', 'D.PLT', 'D.AE.AU', 'D.AA.O.G', 'D.DF.MV', 'D.MC.VY', 'D.MC.VY', 'D.MC.VY', 'D.LS.CVS', 'D.DF.VR', 'D.DF.VR', 'D.ES.MEL2', 'D.DF.VR', 'D.DF.VR', 'D.DF.VR', 'D.DF.VR', 'D.DF.VR', 'D.AE.AU', 'D.DT.MT', 'D.ETF', 'D.ETF', 'D.FC', 'D.PXI', 'D.PXI', 'D.EPE', 'D.SP', 'D.SP', 'D.SP', 'D.EN.C1', 'D.LS.CVS', 'D.EN.C2', 'D.EN.C1', 'D.EN.C2', 'D.EN.C2', 'D.EN.C1', 'D.A.MT', 'D.ETF', 'D.ETF', 'D.DF.VR', 'D.SECH', 'D.EXE.FU', 'D.AA.O.G', 'D.EXE.FU', 'D.E.FU', 'D.EFM', 'D.EFM', 'D.PURG.MC', 'D.DF.VR', 'D.C.MEL2', 'D.BSS', 'D.DF.MV', 'D.ETF', 'D.EPE', 'D.CV.CC', 'D.DF.VR', 'D.KNOMA', 'D.DF.VR', 'D.RE.OR', 'D.E.FU', 'D.EFM', 'D.EFM', 'D.AA.O.G', 'D.AA.O.G', 'D.AU.TS.ETF', 'D.PLT', 'D.LS.PO.D3', 'D.PLT.M', 'D.ENS.M', 'D.EFM', 'D.E.FU', 'D.DF.VR', 'D.DF.VR', 'D.DF.VR', 'D.SECH', 'D.MC.VY', 'D.CV.CC', 'D.EPE', 'D.DF.VR', 'D.DF.VR', 'D.DF.VR', 'D.SP', 'D.SP', 'D.SP', 'D.DF.VR', 'D.DF.VR', 'D.FC', 'D.EXE.FU', 'D.SP', 'D.ETF', 'D.EPE', 'D.DT.MT', 'D.DT.MT', 'D.DT.MT', 'D.DT.BT', 'D.EFM', 'D.DF.VR', 'D.FC', 'D.DF.VR', 'D.DF.VR', 'D.LS.PH.VH', 'D.LS.PH.VH', 'D.EFM', 'D.E.FU', 'D.VA', 'D.EPE', 'D.DF.VR', 'D.LS.PH.VH', 'D.AA.DJ', 'D.ETF', 'D.CM.RL.FU', 'D.DF.VR', 'D.DF.VR', 'D.DF.VR', 'D.AE.AU', 'D.FC', 'D.EFM', 'D.EXE.FU', 'D.E.FU', 'D.AE.AU', 'D.AA.O.G', 'D.EPE', 'D.DF.VR', 'D.ETF', 'D.DF.VR', 'D.DF.VR', 'D.FC', 'D.ETF', 'D.DF.VR', 'D.DF.VR', 'D.DF.VR', 'D.DF.VR', 'D.DF.VR', 'D.DF.VR', 'D.DF.VR', 'D.DF.VR', 'D.DT.MT', 'D.DF.VR', 'D.DF.VR', 'D.DF.MV', 'D.AE.AU', 'D.MC.VY', 'D.EPE', 'D.CV.CC', 'D.R.CM.REV', 'D.DF.VR', 'D.FC', 'D.PLT.M', 'D.ETF', 'D.DF.VR', 'D.ETF', 'D.DF.VR', 'D.DF.VR', 'D.DF.VR', 'D.DF.VR', 'D.DF.VR', 'D.DF.VR', 'D.DF.VR', 'D.DF.VR', 'D.DF.VR', 'D.DF.VR', 'D.DF.VR', 'D.DF.VR', 'D.DT.BT', 'D.MC.VY', 'D.LS.ETF.1', 'D.LS.CVS', 'D.LS.CVS', 'D.DF.VR', 'D.PLT.M', 'D.DF.VR', 'D.AE.AU', 'D.AA.O.G', 'D.LS.EPE', 'D.EXE.FU', 'D.P.O.PO', 'D.AA.O.G', 'D.MC.VY', 'D.MC.VY', 'D.MC.VY', 'D.DF.VR', 'D.DC.C1', 'D.AE.AU', 'D.PXI', 'D.FC', 'D.ETF', 'D.DF.VR', 'D.DF.VR', 'D.DF.VR', 'D.DF.VR', 'D.DF.VR', 'D.DF.VR', 'D.DF.VR', 'D.AA.O.G', 'D.EXE.FU', 'D.EXE.FU', 'D.EXE.FU', 'D.AA.O.G', 'D.EXE.FU', 'D.DF.VR', 'D.DF.VR', 'D.DF.VR', 'D.DF.VR', 'D.DF.VR', 'D.EXE.FU', 'D.LS.EPE', 'D.MC.VY', 'D.MC.VY', 'D.DF.VR', 'D.DC.C1', 'D.AA.O.G', 'D.PLT.M', 'D.DT.MT', 'D.EPE', 'D.SP', 'D.E.FU', 'D.DF.VR', 'D.DF.VR', 'D.DF.VR', 'D.LS.PO.D3', 'D.LS.PO.D2', 'D.DF.VR', 'D.LS.PO.D1', 'D.LS.PO.I3', 'D.LS.PO.I2', 'D.PURG.MC', 'D.LS.CVS', 'D.DF.VR', 'D.DF.VR', 'D.LS.PO.D3', 'D.LS.PO.I2', 'D.AE.AU', 'D.LS.PO.D2', 'D.LS.PO.D1', 'D.LS.PO.I3', 'D.DF.VR', 'D.E.FU', 'D.AE.AU', 'D.AA.O.G', 'D.E.FU', 'D.PURG.MC', 'D.LS.CVS', 'D.FC', 'D.FC', 'D.ETF', 'D.ETF', 'D.DF.VR', 'D.DF.VR', 'D.DF.VR', 'D.MC.VY', 'D.ETF', 'D.EPE', 'D.DF.VR', 'D.FC', 'D.AA.O.G', 'D.CO.F.D', 'D.CO.F.G', 'D.LS.CVS', 'D.LS.CVS', 'D.AA.O.G', 'D.DF.VR', 'D.DF.VR', 'D.DF.VR', 'D.DF.VR', 'D.MC.VY', 'D.ETF', 'D.EPE', 'D.DF.VR', 'D.EXE.FU', 'D.DF.VR', 'D.DF.MV', 'D.DF.VR', 'D.DF.VR', 'D.DF.VR', 'D.DF.VR', 'D.DF.VR', 'D.DF.VR', 'D.DF.VR', 'D.DF.VR', 'D.DF.VR', 'D.DF.VR', 'D.MC.VY', 'D.AA.F.G', 'D.AA.O.G', 'D.AA.O.G', 'D.HS.CVS', 'D.HS.CVS', 'D.A.MT', 'D.EN.C2', 'D.EN.C2', 'D.EN.C1', 'D.EN.C1', 'D.EN.C2', 'D.EN.C2', 'D.EN.C2', 'D.EN.C1', 'D.EN.C1', 'D.EN.C1', 'D.EN.C1', 'D.EN.C2', 'D.EN.C1', 'D.EN.C2', 'D.A.MT', 'D.AE.AU', 'D.ETF', 'D.PLT.M', 'D.ETF', 'D.EXE.FU', 'D.SECH', 'D.EFM', 'D.E.FU', 'D.MC.VY', 'D.PURG.MC', 'D.ETF', 'D.EPE', 'D.CV.CC', 'D.DF.VR', 'D.KNOMA', 'D.DF.VR', 'D.SP', 'D.DF.MV', 'D.EFM', 'D.C.ANA', 'D.AA.O.G', 'D.DF.VR', 'D.DF.VR', 'D.LS.CVS', 'D.LS.CVS', 'D.EXE.FU', 'D.SECH', 'D.E.FU', 'D.AA.O.G', 'D.DF.VR', 'D.DF.VR', 'D.DF.VR', 'D.AE.AU', 'D.PXI', 'D.FC.F', 'D.PLT', 'D.DF.MV', 'D.MC.VY', 'D.MC.VY', 'D.LS.ETF.1', 'D.MC.VY', 'D.VP', 'D.SP', 'D.SP', 'D.SP', 'D.PXI', 'D.AA.O.G', 'D.MC.VY', 'D.ETF', 'D.E.FU', 'D.PLT.M', 'D.DF.VR', 'D.BL.MV', 'D.DF.VR', 'D.EFM', 'D.DF.VR', 'D.DF.VR', 'D.DF.VR', 'D.DF.VR', 'D.DF.VR', 'D.E.FU', 'D.AE.AU', 'D.CM.RL.FU', 'D.LS.ETF.1', 'D.EXE.FU', 'D.E.FU', 'D.PLT.M', 'D.EPE', 'D.CV.CC', 'D.LS.CVS', 'D.SP', 'D.SP', 'D.BL.MV', 'D.EPE', 'D.PLT.M', 'D.MP.SE.TR', 'D.SP', 'D.PLT', 'D.ENS.MZ', 'D.PLT.MZ', 'D.ETF', 'D.EFM', 'D.E.FU', 'D.FC', 'D.DF.VR', 'D.DF.VR', 'D.PLT.M', 'D.EXE.FU', 'D.MC.VY', 'D.MC.VY', 'D.ETF', 'D.EPE', 'D.E.FU', 'D.DF.VR', 'D.DF.VR', 'D.EFM', 'D.DF.VR', 'D.DF.VR', 'D.DF.VR', 'D.DF.VR', 'D.PLT', 'D.DF.VR', 'D.ENS.MZ', 'D.DF.VR', 'D.ETF', 'D.PLT.MZ', 'D.FC', 'D.DF.VR', 'D.EXE.FU', 'D.MC.VY', 'D.ETF', 'D.EPE', 'D.DT.MT', 'D.LS.PH.VH', 'D.EXE.FU', 'D.E.FU', 'D.MPRES.MC', 'D.VA', 'D.MC.VY', 'D.EPE', 'D.DF.VR', 'D.LS.PH.VH', 'D.ETF', 'D.FC', 'D.DF.VR', 'D.DF.VR', 'D.DF.VR', 'D.DF.VR', 'D.ETF', 'D.DF.VR', 'D.AA.O.G', 'D.EPE', 'D.DF.VR', 'D.FC', 'D.ETF', 'D.ETF', 'D.DF.VR', 'D.DF.VR', 'D.ETF', 'D.DF.VR', 'D.DF.VR', 'D.DF.VR', 'D.DF.VR', 'D.DF.VR', 'D.DF.VR', 'D.AE.AU', 'D.ETF', 'D.AA.O.G', 'D.SECH', 'D.DF.MV', 'D.AA.O.G', 'D.AU.TS.ETF', 'D.R.CM.REV', 'D.ETF', 'D.ETF', 'D.DF.VR', 'D.DF.VR', 'D.DF.VR', 'D.DF.VR', 'D.DF.VR', 'D.DF.VR', 'D.DF.VR', 'D.PLT', 'D.DF.VR', 'D.DF.VR', 'D.DF.VR', 'D.PLT.M', 'D.E.FU', 'D.E.FU', 'D.EFM', 'D.RE.OR', 'D.AU.TS.ETF', 'D.AE.AU', 'D.ETF', 'D.ETF', 'D.CH.BA', 'D.DF.VR', 'D.DF.VR', 'D.DF.VR', 'D.DF.VR', 'D.ETF', 'D.ETF', 'D.AU.TS.ETF', 'D.RE.OR', 'D.MPRES.MC', 'D.AA.O.G', 'D.AA.O.G', 'D.EPE', 'D.LS.CVS', 'D.LS.CVS', 'D.SP', 'D.EXE.FI', 'D.RE.OR', 'D.MC.VY', 'D.MC.VY', 'D.RE.OR', 'D.MC.VY', 'D.MC.VY', 'D.EXE.FU', 'D.EXE.FU', 'D.PXI', 'D.AA.O.G', 'D.MC.VY', 'D.SP', 'D.SP', 'D.AA.F.D', 'D.AU.TS.ETF', 'D.AU.TS.ETF', 'D.EFM', 'D.EFM', 'D.E.FU', 'D.MPRES.MC', 'D.EFM', 'D.EFM', 'D.MC.VY', 'D.MC.VY', 'D.MC.VY', 'D.EPE', 'D.LS.CVS', 'D.LS.CVS', 'D.ETF', 'D.ETF', 'D.ETF', 'D.EFM', 'D.DF.VR', 'D.DF.VR', 'D.DF.VR', 'D.DF.VR', 'D.DF.VR', 'D.DF.VR', 'D.DF.VR', 'D.DF.VR', 'D.DF.VR', 'D.AE.AU', 'D.EXE.FU', 'D.AE.AU', 'D.MC.VY', 'D.MC.VY', 'D.DF.VR', 'D.DF.VR', 'D.ETF', 'D.ETF', 'D.ETF', 'D.ETF', 'D.ENS.M', 'D.PLT.M', 'D.PLT.M', 'D.LS.CVS', 'D.MPRES.MC', 'D.IS.BT', 'D.ES.MEL2', 'D.EPE', 'D.SP', 'D.PLT', 'D.AA.O.G', 'D.PLT.M', 'D.DF.VR', 'D.ETF', 'D.ETF', 'D.ETF', 'D.DF.VR', 'D.DF.VR', 'D.DF.VR', 'D.DF.VR', 'D.DF.VR', 'D.DF.VR', 'D.DF.VR', 'D.LS.CVS', 'D.LS.CVS', 'D.DT.MT', 'D.PLT.M', 'D.AE.AU', 'D.EPE', 'D.SP', 'D.LS.CVS', 'D.MPRES.MC', 'D.LS.CVS', 'D.LS.PO.D3', 'D.LS.PO.D2', 'D.LS.PO.D1', 'D.LS.PO.I3', 'D.LS.PO.I2', 'D.E.FU', 'D.PURG.MC', 'D.LS.CVS', 'D.SP', 'D.LS.PO.D1', 'D.AE.AU', 'D.EFM', 'D.DF.VR', 'D.LS.PO.D3', 'D.LS.PO.D2', 'D.EFM', 'D.E.FU', 'D.E.FU', 'D.LS.PO.I3', 'D.DF.VR', 'D.E.FU', 'D.VA', 'D.LS.PO.I2', 'D.PURG.MC', 'D.LS.CVS', 'D.PXI', 'D.ETF', 'D.ETF', 'D.DF.VR', 'D.DF.VR', 'D.ETF', 'D.DF.VR', 'D.DF.VR', 'D.ETF', 'D.ETF', 'D.BL.MV', 'D.BL.MV', 'D.ETF', 'D.ETF', 'D.LS.CVS', 'D.PLT.M', 'D.PLT.M', 'D.SECH', 'D.AE.AU', 'D.EPE', 'D.SP', 'D.PLT.M', 'D.ENS.M', 'D.FC', 'D.DF.VR', 'D.LS.PO.D1', 'D.LS.PO.I1', 'D.PLT.M', 'D.ETF', 'D.AA.O.D', 'D.LS.CVS', 'D.PLT.M', 'D.BL.MV', 'D.BL.MV', 'D.SECH', 'D.AE.AU', 'D.AA.O.G', 'D.AE.AU', 'D.AA.O.G', 'D.MPRES.MC', 'D.LS.PO.I3', 'D.LS.PO.I2', 'D.LS.PO.I1', 'D.LS.PO.D3', 'D.LS.PO.D2', 'D.LS.PO.D1', 'D.EPE', 'D.SP', 'D.SP', 'D.RE.OR', 'D.PXI', 'D.DT.MT', 'D.DF.VR', 'D.EXE.FU', 'D.AA.O.G', 'D.LS.PH.VH', 'D.AA.O.G', 'D.CV.CC', 'D.IS.BT', 'D.EN.C2', 'D.EN.C1', 'D.EN.C2', 'D.EN.C1', 'D.EN.C2', 'D.LS.PH.VH', 'D.EN.C2', 'D.EN.C2', 'D.EN.C1', 'D.EN.C1', 'D.EN.C2', 'D.EN.C1', 'D.EN.C1', 'D.A.MT', 'D.FC', 'D.SECH', 'D.AE.AU', 'D.AE.AU', 'D.LS.PH.VH', 'D.MC.VY', 'D.PURG.MC', 'D.ETF', 'D.CV.CC', 'D.DF.VR', 'D.KNOMA', 'D.DF.VR', 'D.SP', 'D.ETF', 'D.ETF', 'D.FC', 'D.DT.MT', 'D.EXE.FU', 'D.SECH', 'D.LS.PH.VH', 'D.AA.O.G', 'D.PURG.MC', 'D.MC.VY', 'D.ETF', 'D.CV.CC', 'D.DF.VR', 'D.KNOMA', 'D.DF.VR', 'D.SP', 'D.PLT.M', 'D.FC', 'D.ETF', 'D.DF.VR', 'D.EFM', 'D.DT.BT', 'D.DF.VR', 'D.BL.MV', 'D.AE.AU', 'D.EFM', 'D.EFM', 'D.EFM', 'D.E.FU', 'D.E.FU', 'D.E.FU', 'D.E.FU', 'D.DF.MV', 'D.MC.VY', 'D.EPE', 'D.DF.VR', 'D.DF.VR', 'D.DF.VR', 'D.DF.VR', 'D.SP', 'D.SP', 'D.DF.VR', 'D.DF.VR', 'D.FC', 'D.EXE.FU', 'D.MC.VY', 'D.ETF', 'D.EPE', 'D.AA.F.D', 'D.E.FU', 'D.PXI', 'D.DF.VR', 'D.DF.VR', 'D.FC', 'D.EXE.FU', 'D.EXE.FU', 'D.ETF', 'D.EPE', 'D.PXI', 'D.AA.O.G', 'D.LS.PH.VH', 'D.EPE', 'D.DF.VR', 'D.MC.VY', 'D.AE.AU', 'D.ETF', 'D.ETF', 'D.FC', 'D.ETF', 'D.FC', 'D.LS.PH.VH', 'D.AA.O.G', 'D.AE.AU', 'D.DF.VR', 'D.DT.MT', 'D.CH.BA', 'D.ETF', 'D.DF.VR', 'D.DF.VR', 'D.DF.VR', 'D.DF.VR', 'D.DF.VR', 'D.CO.F.D', 'D.PLT.M', 'D.LS.ECRVIS', 'D.DF.VR', 'D.EXE.FU', 'D.EXE.FU', 'D.MC.VY', 'D.DF.VR', 'D.DC.C1', 'D.DF.VR', 'D.DF.VR', 'D.ETF', 'D.DF.VR', 'D.DF.VR', 'D.DF.VR', 'D.DF.VR', 'D.DF.VR', 'D.DT.MT', 'D.AE.AU', 'D.LS.CVS', 'D.LS.CVS', 'D.ETF', 'D.PXI', 'D.EXE.FU', 'D.EXE.FU', 'D.EPE', 'D.DF.VR', 'D.DC.C1', 'D.MC.VY', 'D.MC.VY', 'D.ETF', 'D.EXE.FU', 'D.AA.O.G', 'D.RE.OR', 'D.MP.SE.TR', 'D.AA.O.G', 'D.MC.VY', 'D.VA', 'D.PXI', 'D.EFM', 'D.DF.VR', 'D.DF.VR', 'D.FC.F', 'D.PLT', 'D.AE.AU', 'D.EPE', 'D.E.FU', 'D.DF.MV', 'D.VP', 'D.MC.VY', 'D.MC.VY', 'D.MC.VY', 'D.MC.VY', 'D.CV.CC', 'D.VP', 'D.EFM', 'D.E.FU', 'D.E.FU', 'D.AA.O.G', 'D.PLT.M', 'D.ETF', 'D.DF.VR', 'D.DA.MT', 'D.MP.SE.TR', 'D.AA.O.G', 'D.MPRES.MC', 'D.LS.PO.D3', 'D.EFM', 'D.PXI', 'D.E.FU', 'D.EPE', 'D.LS.PH.VH', 'D.FC.F', 'D.PLT', 'D.DF.VR', 'D.DF.VR', 'D.DF.MV', 'D.MC.VY', 'D.MC.VY', 'D.MC.VY', 'D.CV.CC', 'D.VP', 'D.DF.MV', 'D.EXE.FU', 'D.E.FU', 'D.DF.VR', 'D.ETF', 'D.FC', 'D.DF.VR', 'D.BL.MV', 'D.AA.O.G', 'D.LS.ETF.1', 'D.EPE', 'D.CV.CC', 'D.DF.VR', 'D.LS.CVS', 'D.BL.MV', 'D.ETF', 'D.DF.VR', 'D.ETF', 'D.DF.VR', 'D.PLT.M', 'D.EFM', 'D.AE.AU', 'D.ETF', 'D.DF.MV', 'D.EXE.FU', 'D.EPE', 'D.CV.CC', 'D.MES.PRES', 'D.DF.VR', 'D.LS.CVS', 'D.SP', 'D.AE.AU', 'D.LS.CVS', 'D.LS.PO.D3', 'D.E.FU', 'D.LS.PO.D2', 'D.CO.F.G', 'D.CO.F.D', 'D.LS.PO.D1', 'D.DF.VR', 'D.LS.PO.I3', 'D.EFM', 'D.E.FU', 'D.MPRES.CQ', 'D.PURG.MC', 'D.LS.CVS', 'D.E.FU', 'D.FC', 'D.LS.CVS', 'D.AA.O.G', 'D.AE.AU', 'D.DF.VR', 'D.DF.VR', 'D.DF.VR', 'D.DF.MV', 'D.PXI', 'D.RE.OR', 'D.AE.AU', 'D.DF.VR', 'D.DF.VR', 'D.LS.CVS', 'D.ETF', 'D.PLT.M', 'D.LS.PO.I3', 'D.LS.PO.I1', 'D.RE.OR', 'D.LS.PO.D3', 'D.LS.PO.D1', 'D.SA.2', 'D.RE.OR', 'D.RE.OR', 'D.VA', 'D.E.FU', 'D.MP.SE.TR', 'D.EFM', 'D.K.SE.TR', 'D.CM.RL.FU', 'D.MP.PL', 'D.DF.MV', 'D.ETF', 'D.FC', 'D.DF.VR', 'D.DF.VR', 'D.DF.VR', 'D.E.FU', 'D.AE.AU', 'D.DF.MV', 'D.AE.AU', 'D.DF.VR', 'D.DF.VR', 'D.LS.CVS', 'D.RE.OR', 'D.AA.TR', 'D.ETF', 'D.ETF', 'D.ETF', 'D.ETF', 'D.DT.MT', 'D.AA.O.G', 'D.FC', 'D.EXE.FU', 'D.AE.AU', 'D.LS.CVS', 'D.LS.CVS', 'D.EXE.FU', 'D.PURG.MC', 'D.MC.VY', 'D.ETF', 'D.CV.CC', 'D.DF.VR', 'D.DF.VR', 'D.KNOMA', 'D.DF.VR', 'D.AA.TR', 'D.DT.MT', 'D.AA.O.G', 'D.FC', 'D.ETF', 'D.ETF', 'D.ETF', 'D.EFM', 'D.EFM', 'D.EFM', 'D.DF.VR', 'D.DF.VR', 'D.EXE.FU', 'D.EXE.FU', 'D.E.FU', 'D.E.FU', 'D.DF.MV', 'D.MC.VY', 'D.EPE', 'D.DF.VR', 'D.DF.VR', 'D.DF.VR', 'D.DF.VR', 'D.DF.VR', 'D.PXI', 'D.DF.VR', 'D.FC', 'D.AE.AU', 'D.DF.VR', 'D.FC.F', 'D.PLT', 'D.EXE.FU', 'D.EPE', 'D.SP', 'D.SP', 'D.EXE.FU', 'D.DF.VR', 'D.EFM', 'D.FC', 'D.DF.VR', 'D.PXI', 'D.AE.AU', 'D.EXE.FU', 'D.AA.O.G', 'D.MPRES.CQ', 'D.MC.VY', 'D.AA.O.G', 'D.ETF', 'D.ETF', 'D.ETF', 'D.LS.PH.VH', 'D.EPE', 'D.DF.VR', 'D.FC', 'D.FC', 'D.PXI', 'D.AE.AU', 'D.MPRES.MC', 'D.VP', 'D.AA.O.G', 'D.SECH', 'D.SP', 'D.SP', 'D.SP', 'D.SP', 'D.SP', 'D.SP', 'D.SP', 'D.SP', 'D.SECH', 'D.AA.O.G', 'D.EXE.FU', 'D.VA', 'D.MC.VY', 'D.EPE', 'D.DF.VR', 'D.PLT.M', 'D.PLT.M', 'D.DF.VR', 'D.FC', 'D.ETF', 'D.ETF', 'D.ETF', 'D.ETF', 'D.AE.AU', 'D.DF.MV', 'D.SECH', 'D.MC.VY', 'D.MC.VY', 'D.R.CM.REV', 'D.ETF', 'D.ETF', 'D.PLT.M', 'D.AU.TS.ETF', 'D.AU.TS.ETF', 'D.AU.TS.ETF', 'D.MC.VY', 'D.SK.BT', 'D.SK.BT', 'D.P.O.PO', 'D.RE.OR', 'D.MC.VY', 'D.PXI', 'D.MPRES.MC', 'D.AE.AU', 'D.MC.VY', 'D.ETF', 'D.LS.ETF.1', 'D.PLT.M', 'D.PURG.MC', 'D.MC.VY', 'D.LS.CVS', 'D.LS.CVS', 'D.PURG.MC', 'D.LS.ETF.1', 'D.LS.CVS', 'D.LS.CVS', 'D.LS.ETF.1', 'D.PURG.MC', 'D.AA.O.G', 'D.MC.VY', 'D.MC.VY', 'D.LS.CVS', 'D.LS.CVS', 'D.EXE.FU', 'D.DC.C1', 'D.DF.VR', 'D.EPE', 'D.MC.VY', 'D.AA.O.G', 'D.AL24V', 'D.EFM', 'D.EXE.FU', 'D.DF.VR', 'D.DC.C1', 'D.EPE', 'D.DC.C1', 'D.DF.VR', 'D.EPE', 'D.CH.BA', 'D.LS.PO.I3', 'D.LS.PO.D3', 'D.LS.PO.D1', 'D.FC.F', 'D.PLT', 'D.CO.F.D', 'D.PXI', 'D.EXE.FU', 'D.MC.VY', 'D.RE.OR', 'D.EPE', 'D.DF.VR', 'D.DC.C1', 'D.DF.VR', 'D.AU.TS.ETF', 'D.DF.MV', 'D.EFM', 'D.DT.MT', 'D.EFM', 'D.E.FU', 'D.ETF', 'D.LS.PO.D3', 'D.LS.ETF.1', 'D.DF.VR', 'D.DF.VR', 'D.AA.O.G', 'D.FC.F', 'D.PLT', 'D.EPE', 'D.AE.AU', 'D.AA.O.G', 'D.DF.MV', 'D.MC.VY', 'D.MC.VY', 'D.MC.VY', 'D.MC.VY', 'D.IS.MT', 'D.VP', 'D.ETF', 'D.IS.MT', 'D.LS.PO.D3', 'D.EFM', 'D.EFM', 'D.FC', 'D.ETF', 'D.DT.MT', 'D.LS.ETF.1', 'D.LS.PH.VH', 'D.DF.VR', 'D.DF.VR', 'D.FC.F', 'D.PLT', 'D.E.FU', 'D.PXI', 'D.DF.MV', 'D.E.FU', 'D.EPE', 'D.VP', 'D.SP', 'D.MC.VY', 'D.MC.VY', 'D.MC.VY', 'D.VP', 'D.PLT.M', 'D.SP', 'D.ETF', 'D.PLT.M', 'D.MPRES.MC', 'D.CDE.MC', 'D.C3D.MC', 'D.AE.AU', 'D.ES.MEL1', 'D.AA.O.G', 'D.SECH', 'D.EPE', 'D.LS.CVS', 'D.VA', 'D.LS.PO.D2', 'D.LS.PO.D1', 'D.LS.PO.I3', 'D.DF.VR', 'D.EFM', 'D.ETF', 'D.BL.MV', 'D.CO.F.D', 'D.LS.CVS', 'D.EFM', 'D.EFM', 'D.E.FU', 'D.E.FU', 'D.DF.MV', 'D.EXE.FU', 'D.E.FU', 'D.E.FU', 'D.EPE', 'D.CV.CC', 'D.DF.VR', 'D.LS.CVS', 'D.E.FU', 'D.BL.MV', 'D.AA.O.G', 'D.VA', 'D.EFM', 'D.E.FU', 'D.DF.MV', 'D.CV.CC', 'D.EXE.FU', 'D.EPE', 'D.DF.VR', 'D.LS.CVS', 'D.AE.AU', 'D.LS.PO.D2', 'D.FC', 'D.LS.PO.I2', 'D.LS.PO.D3', 'D.LS.CVS', 'D.EFM', 'D.DF.VR', 'D.LS.PO.D1', 'D.SP', 'D.LS.PO.I3', 'D.LS.ETF.1', 'D.AE.AU', 'D.E.FU', 'D.MPRES.CQ', 'D.PURG.MC', 'D.LS.CVS', 'D.PLT.M', 'D.PLT.M', 'D.FC', 'D.LS.PH.VH', 'D.LS.ETF.1', 'D.ETF', 'D.LS.PO.I2', 'D.EFM', 'D.EFM', 'D.EFM', 'D.LS.PO.D3', 'D.DF.VR', 'D.LS.PO.D2', 'D.LS.PO.D1', 'D.PXI', 'D.LS.PO.I3', 'D.E.FU', 'D.E.FU', 'D.E.FU', 'D.MPRES.CQ', 'D.PURG.MC', 'D.LS.CVS', 'D.EXE.FU', 'D.ETF', 'D.DF.VR', 'D.DF.VR', 'D.DF.VR', 'D.ETF', 'D.ETF', 'D.EFM', 'D.FC', 'D.E.FU', 'D.EXE.FU', 'D.E.FU', 'D.MC.VY', 'D.LS.ETF.1', 'D.A.ALL.ETF', 'D.EPE', 'D.LS.CVS', 'D.DF.VR', 'D.FC', 'D.DF.VR', 'D.DF.VR', 'D.ETF', 'D.CO.F.G', 'D.CO.F.D', 'D.PXI', 'D.MC.VY', 'D.EFM', 'D.EXE.FU', 'D.EXE.FU', 'D.E.FU', 'D.E.FU', 'D.MC.VY', 'D.MC.VY', 'D.LS.ETF.1', 'D.A.ALL.ETF', 'D.EPE', 'D.LS.CVS', 'D.DF.VR', 'D.EXE.FU', 'D.MPRES.MC', 'D.E.FU', 'D.MC.VY', 'D.EPE', 'D.CV.CC', 'D.DF.VR', 'D.LS.CVS', 'D.SP', 'D.ETF', 'D.ETF', 'D.E.FU', 'D.ETF', 'D.ETF', 'D.FC', 'D.EXE.FU', 'D.EFM', 'D.DF.MV', 'D.AE.AU', 'D.E.FU', 'D.AE.AU', 'D.EPE', 'D.CV.CC', 'D.MES.PRES', 'D.DF.VR', 'D.LS.CVS', 'D.MC.VY', 'D.LS.PH.VH', 'D.PXI', 'D.LS.PH.VH', 'D.EXE.FU', 'D.AA.O.G', 'D.AA.O.G', 'D.MC.VY', 'D.ETF', 'D.CV.CC', 'D.DF.VR', 'D.DF.VR', 'D.KNOMA', 'D.DF.VR', 'D.EXE.FU', 'D.FC', 'D.PURG.MC', 'D.DF.VR', 'D.FC', 'D.LS.CVS', 'D.LS.CVS', 'D.EXE.FU', 'D.ETF', 'D.CV.CC', 'D.DF.VR', 'D.DF.VR', 'D.KNOMA', 'D.DF.VR', 'D.E.FU', 'D.DF.MV', 'D.DF.MV', 'D.AA.O.G', 'D.MC.VY', 'D.EPE', 'D.DF.VR', 'D.DF.VR', 'D.DF.VR', 'D.DF.VR', 'D.SP', 'D.SP', 'D.MC.VY', 'D.EPE', 'D.DF.VR', 'D.DF.VR', 'D.DF.VR', 'D.DF.VR', 'D.DF.VR', 'D.SP', 'D.SP', 'D.DF.MV', 'D.AE.AU', 'D.ETF', 'D.ETF', 'D.AA.O.G', 'D.AA.O.G', 'D.CV.CC', 'D.EPE', 'D.DF.VR', 'D.LS.PH.VH', 'D.ETF', 'D.ETF', 'D.CV.CC', 'D.AE.AU', 'D.AA.O.G', 'D.AA.O.G', 'D.EPE', 'D.DF.VR', 'D.SECH', 'D.MC.VY', 'D.E.FU', 'D.VA', 'D.PXI', 'D.MPRES.MC', 'D.DF.MV', 'D.MC.VY', 'D.MC.VY', 'D.MC.VY', 'D.MC.VY', 'D.EPE', 'D.R.CM.REV', 'D.SP', 'D.FC', 'D.DF.VR', 'D.FC.F', 'D.PLT', 'D.AA.O.G', 'D.EXE.FU', 'D.AE.AU', 'D.MC.VY', 'D.MC.VY', 'D.ETF', 'D.PURG.MC', 'D.EPE', 'D.PXI', 'D.DF.VR', 'D.CO.F.G', 'D.CO.F.D', 'D.DF.VR', 'D.FC.F', 'D.PLT', 'D.LS.CVS', 'D.LS.CVS', 'D.EXE.FU', 'D.AA.O.G', 'D.ETF', 'D.EPE', 'D.LS.PO.D3', 'D.MC.VY', 'D.LS.CVS', 'D.LS.CVS', 'D.SP', 'D.SP', 'D.SP', 'D.MC.VY', 'D.MC.VY', 'D.MC.VY', 'D.MC.VY', 'D.LS.CVS', 'D.LS.CVS', 'D.AE.AU', 'D.EXE.FU', 'D.AE.AU', 'D.AA.O.G', 'D.MC.VY', 'D.MC.VY', 'D.MC.VY', 'D.EPE', 'D.DF.VR', 'D.DC.C1', 'D.DF.VR', 'D.EXE.FU', 'D.DF.VR', 'D.DF.VR', 'D.DF.VR', 'D.ETF', 'D.LS.PH.VH', 'D.FC', 'D.EXE.FU', 'D.DA.MT', 'D.LS.CVS', 'D.LS.CVS', 'D.MC.VY', 'D.ETF', 'D.PURG.MC', 'D.DF.VR', 'D.KNOMA', 'D.DF.VR', 'D.SP', 'D.DF.VR', 'D.AA.O.G', 'D.LS.PH.VH', 'D.AE.AU', 'D.ETF', 'D.FC', 'D.EXE.FU', 'D.DT.BT', 'D.MC.VY', 'D.ETF', 'D.DF.VR', 'D.DF.VR', 'D.KNOMA', 'D.DF.VR', 'D.SP', 'D.AA.O.G', 'D.EXE.FU', 'D.E.FU', 'D.LS.ETF.1', 'D.DF.MV', 'D.DF.MV', 'D.PXI', 'D.MC.VY', 'D.AU.TS.ETF', 'D.MPRES.MC', 'D.AA.O.G', 'D.MC.VY', 'D.MC.VY', 'D.EPE', 'D.LS.CVS', 'D.DF.VR', 'D.DF.VR', 'D.DF.VR', 'D.DF.VR', 'D.P.O.PO', 'D.SP', 'D.SP', 'D.SP', 'D.SP', 'D.FC.F', 'D.PLT', 'D.FC', 'D.EXE.FU', 'D.MPRES.MC', 'D.MC.VY', 'D.MC.VY', 'D.ETF', 'D.EPE', 'D.ETF', 'D.ETF', 'D.AE.AU', 'D.EXE.FU', 'D.AA.O.G', 'D.EPE', 'D.DF.VR', 'D.SP', 'D.ETF', 'D.ETF', 'D.ETF', 'D.ETF', 'D.AE.AU', 'D.AE.AU', 'D.AA.O.G', 'D.CV.CC', 'D.EPE', 'D.DF.VR', 'D.DT.MT', 'D.DT.BT', 'D.AE.AU', 'D.PXI', 'D.SECH', 'D.FC', 'D.DF.MV', 'D.E.FU', 'D.LS.CVS', 'D.LS.CVS', 'D.MC.VY', 'D.MC.VY', 'D.MC.VY', 'D.EPE', 'D.R.CM.REV', 'D.ETF', 'D.ETF', 'D.ETF', 'D.ETF', 'D.ETF', 'D.DF.MV', 'D.AA.O.G', 'D.E.FU', 'D.MC.VY', 'D.MC.VY', 'D.EPE', 'D.SP', 'D.R.CM.REV', 'D.EXE.FU', 'D.LS.CVS', 'D.LS.CVS', 'D.LS.ECRVIS', 'D.MC.VY', 'D.MC.VY', 'D.DC.C1', 'D.ETF', 'D.ENS.M', 'D.PLT.M', 'D.PLT.M', 'D.EXE.FU', 'D.AA.O.G', 'D.DC.C1', 'D.DF.VR', 'D.FC', 'D.LS.PO.D3', 'D.ETF', 'D.PLT.M', 'D.DF.VR', 'D.ETF', 'D.LS.ETF.1', 'D.PLT', 'D.FC.F', 'D.E.FU', 'D.DF.MV', 'D.DF.MV', 'D.VP', 'D.LS.CVS', 'D.LS.CVS', 'D.SP', 'D.MC.VY', 'D.MC.VY', 'D.EPE', 'D.VP', 'D.SP', 'D.SP', 'D.AE.AU', 'D.ETF', 'D.LS.PO.D3', 'D.E.FU', 'D.PLT.M', 'D.ETF', 'D.ETF', 'D.EPE', 'D.DF.VR', 'D.LS.ETF.1', 'D.FC.F', 'D.PLT', 'D.DF.MV', 'D.DF.MV', 'D.VP', 'D.MC.VY', 'D.MC.VY', 'D.VP', 'D.SP', 'D.SP', 'D.AA.O.G', 'D.LS.CVS', 'D.LS.CVS', 'D.EPE', 'D.SP', 'D.RE.OR', 'D.PXI', 'D.AA.O.G', 'D.MPRES.MC', 'D.MC.VY', 'D.MC.VY', 'D.MC.VY', 'D.EPE', 'D.SP', 'D.DC.C2', 'D.E.FU', 'D.E.FU', 'D.EPE', 'D.CV.CC', 'D.DF.VR', 'D.LS.CVS', 'D.PXI', 'D.AE.AU', 'D.AA.O.G', 'D.SECH', 'D.SP', 'D.SP', 'D.SP', 'D.SP', 'D.EFM', 'D.PLT.M', 'D.ENS.M', 'D.CO.F.G', 'D.CO.F.D', 'D.EXE.FU', 'D.EFM', 'D.E.FU', 'D.E.FU', 'D.DF.MV', 'D.EPE', 'D.CV.CC', 'D.DF.VR', 'D.LS.CVS', 'D.SP', 'D.SP', 'D.SP', 'D.SP', 'D.E.FU', 'D.PXI', 'D.E.FU', 'D.AA.TR', 'D.ETF', 'D.ETF', 'D.ETF', 'D.ETF', 'D.ETF', 'D.LS.PO.D3', 'D.LS.PO.D2', 'D.LS.PO.D1', 'D.LS.PO.I3', 'D.LS.PO.I2', 'D.E.FU', 'D.E.FU', 'D.CV.CC', 'D.LS.CVS', 'D.LS.ETF.1', 'D.PURG.MC', 'D.LS.CVS', 'D.SP', 'D.LS.PO.D1', 'D.E.FU', 'D.LS.PO.I2', 'D.EFM', 'D.E.FU', 'D.LS.PO.D2', 'D.LS.PO.D3', 'D.E.FU', 'D.AA.TR', 'D.ETF', 'D.ETF', 'D.ETF', 'D.ETF', 'D.ETF', 'D.E.FU', 'D.LS.PO.I3', 'D.VA', 'D.AE.AU', 'D.AE.AU', 'D.PURG.MC', 'D.LS.ETF.1', 'D.LS.CVS', 'D.ETF', 'D.ETF', 'D.ETF', 'D.ETF', 'D.DT.BT', 'D.EFM', 'D.E.FU', 'D.FC', 'D.EXE.FU', 'D.EXE.FU', 'D.AE.AU', 'D.EFM', 'D.EXE.FU', 'D.E.FU', 'D.EFM', 'D.EFM', 'D.E.FU', 'D.E.FU', 'D.AA.O.G', 'D.AA.O.G', 'D.LS.ETF.1', 'D.A.ALL.ETF', 'D.EPE', 'D.CV.CC', 'D.DF.VR', 'D.LS.CVS', 'D.AE.AU', 'D.EFM', 'D.AA.O.G', 'D.EXE.FU', 'D.EXE.FU', 'D.ETF', 'D.PXI', 'D.FC', 'D.E.FU', 'D.AA.O.G', 'D.EXE.FU', 'D.E.FU', 'D.E.FU', 'D.MC.VY', 'D.CV.CC', 'D.LS.ETF.1', 'D.A.ALL.ETF', 'D.EPE', 'D.CV.CC', 'D.LS.CVS', 'D.DF.VR', 'D.DF.VR', 'D.E.FU', 'D.EFM', 'D.FC', 'D.FC.F', 'D.PLT', 'D.EXE.FU', 'D.LS.CVS', 'D.LS.CVS', 'D.ETF', 'D.EPE', 'D.AE.AU', 'D.DF.VR', 'D.FC', 'D.AE.AU', 'D.VA', 'D.AA.O.G', 'D.EXE.FU', 'D.ETF', 'D.RE.OR', 'D.ETF', 'D.AE.AU', 'D.FC', 'D.CH.BA', 'D.AA.O.G', 'D.AA.O.G', 'D.MC.VY', 'D.ETF', 'D.ETF', 'D.EFM', 'D.EXE.FU', 'D.DF.MV', 'D.VA', 'D.MC.VY', 'D.LS.CVS', 'D.DF.MV', 'D.AE.AU', 'D.AE.AU', 'D.AA.O.G', 'D.E.FU', 'D.MC.VY', 'D.MC.VY', 'D.MC.VY', 'D.R.CM.REV', 'D.VP', 'D.ETF', 'D.ETF', 'D.PLT.M', 'D.ETF', 'D.EFM', 'D.DF.VR', 'D.LS.ETF.1', 'D.DF.VR', 'D.LS.CVS', 'D.LS.CVS', 'D.AA.O.G', 'D.FC.F', 'D.PLT', 'D.EPE', 'D.AE.AU', 'D.VP', 'D.E.FU', 'D.DF.MV', 'D.DF.MV', 'D.MC.VY', 'D.MC.VY', 'D.MC.VY', 'D.MC.VY', 'D.VP', 'D.SP', 'D.PXI', 'D.CO.F.G', 'D.CO.F.D', 'D.ETF', 'D.EXE.FU', 'D.ETF', 'D.ETF', 'D.ETF', 'D.FC', 'D.EXE.FU', 'D.E.FU', 'D.LS.ETF.1', 'D.A.ALL.ETF', 'D.LS.CVS', 'D.DF.VR', 'D.SP', 'D.DC.C2', 'D.SP', 'D.DF.VR', 'D.LS.CVS', 'D.SP', 'D.EFM', 'D.SP', 'D.VA', 'D.PXI', 'D.PURG.MC', 'D.FC', 'D.E.FU', 'D.FC', 'D.AE.AU', 'D.DC.C2', 'D.DF.MV', 'D.SECH', 'D.DF.VR', 'D.LS.CVS', 'D.SP', 'D.PXI', 'D.ETF', 'D.FC', 'D.EXE.FU', 'D.DF.VR', 'D.AE.AU', 'D.LS.PH.VH', 'D.DF.VR', 'D.DF.VR', 'D.MC.VY', 'D.ETF', 'D.DF.VR', 'D.DF.VR', 'D.KNOMA', 'D.DF.VR', 'D.SP', 'D.ETF', 'D.FC', 'D.SECH', 'D.FC', 'D.DF.VR', 'D.DF.VR', 'D.EXE.FU', 'D.AE.AU', 'D.EXE.FU', 'D.SP', 'D.DF.VR', 'D.BSS', 'D.DF.MV', 'D.EFM', 'D.DT.BT', 'D.ETF', 'D.DF.VR', 'D.DF.VR', 'D.DF.VR', 'D.KNOMA', 'D.SP', 'D.BL.MV', 'D.DF.VR', 'D.DF.VR', 'D.AE.AU', 'D.EFM', 'D.ES.MEL1', 'D.DF.MV', 'D.DF.MV', 'D.EXE.FU', 'D.E.FU', 'D.LS.EPE', 'D.SECH', 'D.MC.VY', 'D.EPE', 'D.DF.VR', 'D.DF.VR', 'D.DF.VR', 'D.DF.VR', 'D.DF.VR', 'D.ETF', 'D.DF.VR', 'D.DF.VR', 'D.AA.O.G', 'D.PXI', 'D.SP', 'D.SP', 'D.MC.VY', 'D.AU.TS.ETF', 'D.EFM', 'D.EXE.FU', 'D.DF.MV', 'D.DF.MV', 'D.AE.AU', 'D.DF.MV', 'D.E.FU', 'D.LS.EPE', 'D.SECH', 'D.MC.VY', 'D.EPE', 'D.DF.VR', 'D.DF.VR', 'D.DF.VR', 'D.DF.VR', 'D.DF.VR', 'D.SP', 'D.CM.ETF', 'D.EFM', 'D.DF.VR', 'D.DF.VR', 'D.FC', 'D.EXE.FU', 'D.MC.VY', 'D.ETF', 'D.EPE', 'D.PXI', 'D.DF.VR', 'D.DT.MT', 'D.ETF', 'D.EPE', 'D.ETF', 'D.ETF', 'D.FC', 'D.ETF', 'D.ETF', 'D.ETF', 'D.E.FU', 'D.DF.MV', 'D.AA.O.G', 'D.AA.O.G', 'D.MC.VY', 'D.MC.VY', 'D.MC.VY', 'D.R.CM.REV', 'D.SP', 'D.SECH', 'D.MC.VY', 'D.PXI', 'D.LS.PO.D3', 'D.ETF', 'D.ETF', 'D.ETF', 'D.PURG.MC', 'D.AE.AU', 'D.MC.VY', 'D.MC.VY', 'D.LS.CVS', 'D.DF.VR', 'D.LS.CVS', 'D.DF.VR', 'D.ETF', 'D.ETF', 'D.RE.OR', 'D.MP.SE.TR', 'D.N.CC', 'D.N.CC', 'D.MC.VY', 'D.AA.O.G', 'D.AA.O.G', 'D.SECH', 'D.SP', 'D.SECH', 'D.SP', 'D.SP', 'D.SP', 'D.SP', 'D.SP', 'D.SP', 'D.SP', 'D.SP', 'D.SP', 'D.SP', 'D.SP', 'D.SP', 'D.SP', 'D.SP', 'D.CM.RL.FU', 'D.PURG.MC', 'D.AE.AU', 'D.ETF', 'D.EXE.FU', 'D.PXI', 'D.AU.TS.ETF', 'D.EAB.ETF', 'D.EAB.ETF', 'D.EAB.ETF', 'D.EAB.ETF', 'D.AA.O.G', 'D.CM.GBT', 'D.AE.AU', 'D.EXE.FU', 'D.MC.VY', 'D.DC.C1', 'D.AE.AU', 'D.ETF', 'D.K.AE.AU', 'D.ETF', 'D.PXI', 'D.MPRES.MC', 'D.EXE.FU', 'D.AA.O.G', 'D.MC.VY', 'D.SP', 'D.CM.GBT', 'D.EPE', 'D.DC.C1', 'D.ETF', 'D.ETF', 'D.ETF', 'D.ETF', 'D.MC.VY', 'D.EPE', 'D.SP', 'D.PXI', 'D.AA.O.G', 'D.AA.O.G', 'D.MC.VY', 'D.SP', 'D.EFM', 'D.FC', 'D.BL.MV', 'D.DF.MV', 'D.EXE.FU', 'D.E.FU', 'D.EPE', 'D.CV.CC', 'D.DF.VR', 'D.LS.CVS', 'D.AE.AU', 'D.FC', 'D.BL.MV', 'D.DF.MV', 'D.EXE.FU', 'D.EFM', 'D.E.FU', 'D.EPE', 'D.CV.CC', 'D.DF.VR', 'D.LS.CVS', 'D.SP', 'D.SP', 'D.SP', 'D.ETF', 'D.E.FU', 'D.EFM', 'D.E.FU', 'D.PXI', 'D.ETF', 'D.CO.F.D', 'D.ETF', 'D.DF.VR', 'D.AE.AU', 'D.EXE.FU', 'D.AU.TS.ETF', 'D.EXE.FU', 'D.EXE.FU', 'D.EFM', 'D.FC', 'D.AE.AU', 'D.EXE.FU', 'D.E.FU', 'D.MPRES.MC', 'D.MC.VY', 'D.MC.VY', 'D.LS.ETF.1', 'D.A.ALL.ETF', 'D.EPE', 'D.LS.CVS', 'D.AE.AU', 'D.DF.VR', 'D.DF.MV', 'D.DF.MV', 'D.EXE.FU', 'D.IS.ETF', 'D.E.FU', 'D.LS.EPE', 'D.AA.O.G', 'D.SECH', 'D.MC.VY', 'D.DF.VR', 'D.DF.VR', 'D.DF.VR', 'D.DF.VR', 'D.DF.VR', 'D.MC.VY', 'D.LS.ETF.2', 'D.A.CM.ETF', 'D.EAB.ETF', 'D.EAB.ETF', 'D.EAB.ETF', 'D.EAB.ETF', 'D.EAB.ETF', 'D.MC.VY', 'D.EFM', 'D.FC', 'D.DA.MT', 'D.EXE.FU', 'D.AA.O.G', 'D.ETF', 'D.EPE', 'D.SECH', 'D.SECH', 'D.LS.CVS', 'D.LS.CVS', 'D.EXE.FU', 'D.MC.VY', 'D.MC.VY', 'D.ETF', 'D.CDE.MC', 'D.EPE', 'D.PXI', 'D.FC', 'D.LS.PH.VH', 'D.AE.AU', 'D.LS.ETF.1', 'D.EPE', 'D.DF.VR', 'D.FC', 'D.LS.PH.VH', 'D.CO.F.G', 'D.CO.F.D', 'D.AE.AU', 'D.LS.ETF.1', 'D.EPE', 'D.CV.CC', 'D.DF.VR', 'D.DT.BT', 'D.DT.BT', 'D.FC', 'D.ETF', 'D.ETF', 'D.ETF', 'D.DF.VR', 'D.EFM', 'D.ETF', 'D.DF.VR', 'D.FC.F', 'D.PLT', 'D.FC.F', 'D.PLT', 'D.FC.F', 'D.PLT', 'D.AE.AU', 'D.DF.MV', 'D.E.FU', 'D.DF.MV', 'D.EPE', 'D.VP', 'D.LS.PH.VH', 'D.MC.VY', 'D.MC.VY', 'D.VP', 'D.SP', 'D.SP', 'D.SP', 'D.SP', 'D.SP', 'D.LS.ETF.1', 'D.RE.OR', 'D.MC.VY', 'D.MC.VY', 'D.MC.VY', 'D.AU.TS.ETF', 'D.ETF', 'D.PXI', 'D.EXE.FU', 'D.AA.O.G', 'D.MC.VY', 'D.EPE', 'D.DC.C1', 'D.SP', 'D.AE.AU', 'D.AA.O.G', 'D.PLT.M', 'D.AA.F.D', 'D.PLT.M', 'D.AU.TS.ETF', 'D.SA.1', 'D.EXE.FU', 'D.ETF', 'D.PXI', 'D.CM.RL.FU', 'D.E.FU', 'D.LS.PO.D3', 'D.CO.F.D', 'D.FC', 'D.DF.MV', 'D.EXE.FU', 'D.AE.AU', 'D.AA.O.G', 'D.MC.VY', 'D.LS.ETF.1', 'D.EPE', 'D.LS.CVS', 'D.DF.VR', 'D.ETF', 'D.CO.F.D', 'D.AA.O.G', 'D.MC.VY', 'D.EPE', 'D.SP', 'D.SP', 'D.ETF', 'D.ETF', 'D.ETF', 'D.AA.O.G', 'D.AA.O.G', 'D.MC.VY', 'D.MC.VY', 'D.EPE', 'D.SP', 'D.EFM', 'D.LS.PO.D3', 'D.LS.PO.D1', 'D.DF.VR', 'D.LS.PO.D2', 'D.ETF', 'D.LS.PO.I3', 'D.VA', 'D.AE.AU', 'D.E.FU', 'D.LS.ETF.1', 'D.LS.PO.I2', 'D.CV.CC', 'D.LS.CVS', 'D.SP', 'D.ETF', 'D.FC', 'D.DF.VR', 'D.DF.VR', 'D.DF.VR', 'D.BL.MV', 'D.LS.PH.VH', 'D.CDE.MC', 'D.ES.MEL1', 'D.AE.AU', 'D.EXE.FU', 'D.SECH', 'D.MC.VY', 'D.ETF', 'D.DF.VR', 'D.DF.VR', 'D.KNOMA', 'D.RE.OR', 'D.DF.VR', 'D.SP', 'D.SP', 'D.ETF', 'D.ETF', 'D.ETF', 'D.AE.AU', 'D.PURG.MC', 'D.AE.AU', 'D.MC.VY', 'D.MC.VY', 'D.LS.CVS', 'D.VP', 'D.DF.VR', 'D.LS.CVS', 'D.DF.VR', 'D.SP', 'D.MC.VY', 'D.AA.O.G', 'D.AU.TS.ETF', 'D.CM.ETF', 'D.EAB.ETF', 'D.EAB.ETF', 'D.EAB.ETF', 'D.MPRES.MC', 'D.AA.O.G', 'D.MC.VY', 'D.AE.AU', 'D.DF.MV', 'D.E.FU', 'D.SECH', 'D.MC.VY', 'D.MC.VY', 'D.EPE', 'D.R.CM.REV', 'D.ETF', 'D.ETF', 'D.PLT', 'D.PLT.M', 'D.DF.MV', 'D.AA.O.G', 'D.SECH', 'D.AA.O.G', 'D.AE.AU', 'D.E.FU', 'D.MC.VY', 'D.EPE', 'D.R.CM.REV', 'D.SP', 'D.AE.AU', 'D.EFM', 'D.LS.CVS', 'D.DF.VR', 'D.VA', 'D.PXI', 'D.FC', 'D.AE.AU', 'D.DF.MV', 'D.AA.O.G', 'D.MC.VY', 'D.DF.VR', 'D.LS.CVS', 'D.SP', 'D.SP', 'D.SP', 'D.ETF', 'D.DF.VR', 'D.LS.ETF.1', 'D.ETF', 'D.EFM', 'D.E.FU', 'D.ETF', 'D.E.FU', 'D.BL.MV', 'D.DF.VR', 'D.PLT.M', 'D.PLT.M', 'D.PLT.M', 'D.DF.VR', 'D.DF.MV', 'D.DF.MV', 'D.EXE.FU', 'D.E.FU', 'D.LS.EPE', 'D.SECH', 'D.MPRES.MC', 'D.MC.VY', 'D.MC.VY', 'D.DF.VR', 'D.DF.VR', 'D.DF.VR', 'D.DF.VR', 'D.DF.VR', 'D.AA.O.G', 'D.SP', 'D.SP', 'D.SP', 'D.SP', 'D.SP', 'D.SP', 'D.DF.VR', 'D.EXE.FU', 'D.DF.MV', 'D.AA.O.G', 'D.SP', 'D.ETF', 'D.EPE', 'D.DC.C2', 'D.LS.PH.VH', 'D.AA.O.G', 'D.PLT.M', 'D.MC.VY', 'D.AA.O.G', 'D.SECH', 'D.SP', 'D.SP', 'D.SP', 'D.SP', 'D.SP', 'D.SP', 'D.SP', 'D.SP', 'D.SP', 'D.SP', 'D.SP', 'D.SECH', 'D.SECH', 'D.AU.TS.ETF', 'D.PXI', 'D.MC.VY', 'D.LS.ETF.1', 'D.EPE', 'D.DF.VR', 'D.PXI', 'D.LS.CVS', 'D.LS.CVS', 'D.AE.AU', 'D.AE.AU', 'D.LS.ETF.1', 'D.EPE', 'D.DF.VR', 'D.CO.F.D', 'D.CO.F.G', 'D.AA.O.G', 'D.DF.MV', 'D.AE.AU', 'D.AA.O.G', 'D.SECH', 'D.MC.VY', 'D.R.CM.REV', 'D.ETF', 'D.ETF', 'D.ETF', 'D.ETF', 'D.DA.MT', 'D.DF.MV', 'D.SECH', 'D.MC.VY', 'D.EPE', 'D.R.CM.REV', 'D.SP', 'D.ETF', 'D.CM.RL.FU', 'D.AE.AU', 'D.MC.VY', 'D.LS.CVS', 'D.PURG.MC', 'D.VP', 'D.LS.CVS', 'D.CM.RL.FU', 'D.ETF', 'D.ETF', 'D.ETF', 'D.PURG.MC', 'D.AE.AU', 'D.MC.VY', 'D.MC.VY', 'D.CV.CC', 'D.LS.CVS', 'D.VP', 'D.LS.CVS', 'D.DF.VR', 'D.ETF', 'D.PLT.M', 'D.ENS.M', 'D.DF.VR', 'D.DF.VR', 'D.DF.VR', 'D.DT.MT', 'D.SP', 'D.EXE.FU', 'D.AA.O.G', 'D.LS.CVS', 'D.LS.CVS', 'D.MC.VY', 'D.MC.VY', 'D.DC.C1', 'D.DF.VR', 'D.DF.VR', 'D.DF.VR', 'D.DF.VR', 'D.ETF', 'D.ETF', 'D.ETF', 'D.DT.MT', 'D.AE.AU', 'D.EXE.FU', 'D.AE.AU', 'D.MC.VY', 'D.DC.C1', 'D.AE.AU', 'D.DT.MT', 'D.LS.PH.VH', 'D.LS.PO.D3', 'D.DF.VR', 'D.DF.VR', 'D.FC.F', 'D.PLT', 'D.FC.F', 'D.PLT', 'D.EPE', 'D.DF.MV', 'D.AA.O.G', 'D.DF.MV', 'D.VP', 'D.MC.VY', 'D.MC.VY', 'D.MC.VY', 'D.VP', 'D.SP', 'D.SP', 'D.AA.F.D', 'D.PXI', 'D.E.FU', 'D.DT.MT', 'D.ETF', 'D.DF.VR', 'D.DF.VR', 'D.FC.F', 'D.PLT', 'D.ETF', 'D.FC.F', 'D.PLT', 'D.DF.MV', 'D.AE.AU', 'D.DF.MV', 'D.EPE', 'D.VP', 'D.MC.VY', 'D.MC.VY', 'D.VP', 'D.SP', 'D.SP', 'D.SP', 'D.ETF', 'D.E.FU', 'D.ETF', 'D.DT.MT', 'D.DT.MT', 'D.FC', 'D.AE.AU', 'D.AE.AU', 'D.AA.O.G', 'D.SP', 'D.AE.AU', 'D.ETF', 'D.PXI', 'D.LS.ETF.1', 'D.LS.CVS', 'D.LS.CVS', 'D.E.FU', 'D.EPE', 'D.SP', 'D.SP', 'D.DF.MV', 'D.E.FU', 'D.E.FU', 'D.EFM', 'D.LS.CVS', 'D.EFM', 'D.EXE.FU', 'D.E.FU', 'D.AA.O.G', 'D.DF.VR', 'D.LS.CVS', 'D.CV.CC', 'D.LS.ETF.1', 'D.BL.MV', 'D.EPE', 'D.LS.ETF.1', 'D.AU.TS.ETF', 'D.LS.PO.D1', 'D.LS.PO.D2', 'D.LS.PO.I3', 'D.LS.PO.I2', 'D.LS.PO.I1', 'D.CO.F.D', 'D.BL"/>
    <s v="[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2-03 00:00:00'), Timestamp('2022-12-03 00:00:00'), Timestamp('2022-11-03 00:00:00'), Timestamp('2022-11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1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"/>
  </r>
  <r>
    <n v="1000039722"/>
    <x v="35"/>
    <s v="SIST. TRACCION-FRENADO NS93"/>
    <x v="64"/>
    <s v="['D.AA.DJ', 'D.AA.TR', 'D.IS.ETF', 'D.CM.ETF', 'D.A.ALL.ETF', 'D.A.CM.ETF', 'D.ETF']"/>
    <s v="[79, 79, 79, 79, 79, 79, 79, 79, 79, 80, 80, 80, 80, 80, 80, 80, 80, 80, 80, 80, 80, 80, 80, 80, 71, 71, 71, 71, 71, 71, 71, 71, 71, 71, 71, 71, 71, 71, 71, 71, 71, 71, 71, 71, 71, 71, 71, 71, 71, 71, 71, 71, 71, 71, 71, 71, 71, 71, 71, 71, 71, 71, 75, 75, 75, 75, 75, 75, 75, 75, 75, 75, 75, 75, 75, 75, 75, 75, 75, 75, 75, 75, 75, 75, 75, 75, 75, 75, 75, 75, 75, 75, 77, 77, 77, 77, 77, 77, 77, 77, 77, 77, 77, 77, 77, 77, 77, 77, 77, 77, 77, 77, 77, 77, 77, 77, 77, 77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2, 82, 82, 82, 82, 82, 82, 82, 82, 82, 82, 82, 82, 82, 82, 82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8, 78, 78, 78, 78, 78, 78, 78, 78, 78, 78, 78, 78, 78, 78, 78, 78, 78, 78, 78, 78, 78, 78, 78, 78, 78, 78, 78, 78, 78, 78, 78, 78, 78, 78, 78, 78, 78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84, 84, 84, 84, 84, 84, 84, 84, 84, 84, 84, 84, 84, 84, 84, 84, 84, 84, 84, 84, 84, 84, 84, 84, 84, 84, 84, 84, 84, 84, 84, 84, 84, 84, 84, 84, 84, 84, 84, 84, 84, 84, 84, 84, 84, 84, 84, 84, 84, 84, 84, 84, 84, 84, 84, 84, 70, 70, 70, 70, 70, 70, 70, 70, 70, 70, 70, 70, 70, 70, 70, 70, 70, 70, 70, 70, 70, 70, 70, 70, 70, 70, 70, 70, 70, 70, 70, 70, 70, 70, 70, 70, 70, 70, 70, 70, 70, 70, 70, 70, 70, 70, 70, 75, 75, 75, 75, 75, 75, 75, 75, 75, 75, 75, 75, 75, 75, 75, 75, 75, 75, 75, 75, 75, 75, 75, 75, 75, 75, 75, 75, 75, 75, 75, 75, 75, 75, 75, 75, 75, 75, 75, 75, 75, 75, 75, 75, 75, 75, 75, 75, 75, 75, 75, 75, 75, 75, 75, 75, 75, 75, 75, 75, 75, 75, 75, 75, 75, 75, 75, 82, 82, 82, 82, 82, 82, 82, 82, 82, 82, 82, 82, 82, 82, 82, 82, 82, 82, 82, 82, 82, 82, 82, 82, 82, 82, 82, 82, 82, 82, 82, 82, 82, 82, 82, 82, 82, 82, 82, 82, 82, 82, 82, 82, 82, 82, 82, 82, 82, 82, 82, 82, 82, 82, 82, 82, 82, 82, 82, 82, 82, 82, 82, 82, 82, 82, 82, 76, 76, 76, 76, 76, 76, 76, 76, 76, 76, 76, 76]"/>
    <n v="72"/>
    <s v="['S1', 'S1', 'S1', 'N5', 'S1', 'N6', 'S1', 'S2', 'N3', 'N2', 'R4', 'R4', 'N6', 'N2', 'S1', 'N1', 'N5', 'R4', 'N5', 'N6', 'S1', 'S1', 'S1', 'S2', 'R4', 'S1', 'S2', 'R4', 'N1', 'R4', 'N5', 'S1', 'N5', 'R4', 'N2', 'N5', 'N6', 'N5', 'N3', 'N6', 'N1', 'R4', 'S2', 'R4', 'N6', 'N3', 'S2', 'N3', 'S1', 'N2', 'S1', 'S2', 'R4', 'N1', 'S2', 'N6', 'N5', 'S1', 'R4', 'N5', 'N5', 'N2', 'N2', 'N5', 'N3', 'R4', 'N6', 'N5', 'S2', 'N5', 'S2', 'R4', 'N1', 'N1', 'N3', 'S2', 'N5', 'N6', 'S1', 'N6', 'N2', 'S1', 'N3', 'N1', 'S2', 'R4', 'S1', 'S1', 'R4', 'N2', 'S1', 'N3', 'R4', 'N3', 'S2', 'N5', 'S2', 'S2', 'S2', 'S1', 'N6', 'N6', 'S1', 'N5', 'N1', 'N2', 'R4', 'S1', 'N6', 'N3', 'N2', 'N1', 'N6', 'N6', 'N5', 'N2', 'S1', 'N3', 'S1', 'N6', 'N2', 'N1', 'S1', 'S1', 'N2', 'N1', 'N6', 'N3', 'N5', 'N5', 'N6', 'N1', 'N5', 'R4', 'N6', 'S1', 'N3', 'N2', 'S1', 'N2', 'N3', 'N5', 'S1', 'S2', 'R4', 'N1', 'N5', 'N3', 'R4', 'N1', 'N5', 'N2', 'N6', 'S1', 'S1', 'N1', 'N6', 'N6', 'S1', 'S1', 'N1', 'R4', 'S1', 'S2', 'N2', 'N6', 'N5', 'S2', 'N2', 'N6', 'S2', 'N1', 'S2', 'N5', 'S1', 'S1', 'S1', 'N1', 'S1', 'N6', 'S1', 'N5', 'S2', 'N2', 'N5', 'S1', 'N5', 'N1', 'R4', 'N1', 'S2', 'N5', 'N5', 'N6', 'N1', 'N2', 'N3', 'R4', 'S1', 'S1', 'S1', 'S1', 'S2', 'N5', 'N6', 'N1', 'N2', 'N3', 'S2', 'S2', 'S1', 'S1', 'N2', 'S2', 'S2', 'R4', 'N6', 'S2', 'N1', 'N6', 'S2', 'N5', 'N5', 'N2', 'N2', 'R4', 'N1', 'S1', 'N3', 'S1', 'R4', 'S1', 'S1', 'S1', 'S1', 'N2', 'S1', 'N5', 'N3', 'R4', 'N1', 'N1', 'N3', 'S2', 'N2', 'S2', 'S1', 'N2', 'R4', 'S1', 'R4', 'N3', 'S2', 'N5', 'N6', 'R4', 'R4', 'N3', 'N1', 'N6', 'S1', 'N2', 'S2', 'S2', 'S1', 'N3', 'S1', 'N5', 'N2', 'N6', 'S1', 'S2', 'N1', 'S2', 'N3', 'S1', 'S2', 'R4', 'N3', 'N1', 'N2', 'R4', 'N6', 'N3', 'N5', 'N6', 'S1', 'N5', 'S1', 'N1', 'N6', 'S2', 'N1', 'S1', 'N6', 'N1', 'N3', 'N3', 'N3', 'S1', 'N6', 'R4', 'S1', 'R4', 'S1', 'N3', 'N5', 'N3', 'N6', 'N1', 'S1', 'N2', 'N5', 'S2', 'N3', 'N5', 'N6', 'S1', 'S2', 'N1', 'S1', 'S1', 'S1', 'N5', 'N2', 'N1', 'N1', 'N6', 'N6', 'N3', 'N2', 'N2', 'N3', 'N5', 'R4', 'R4', 'N3', 'N5', 'S1', 'S1', 'S2', 'S2', 'S2', 'S2', 'N3', 'S2', 'S1', 'S1', 'N1', 'N1', 'S2', 'S2', 'S1', 'N6', 'N6', 'N2', 'R4', 'N2', 'N3', 'R4', 'R4', 'N5', 'R4', 'N5', 'N3', 'S1', 'S1', 'S1', 'S2', 'S2', 'S1', 'S2', 'N2', 'R4', 'S2', 'N3', 'N2', 'S2', 'S1', 'S1', 'R4', 'S1', 'N1', 'N6', 'N6', 'N1', 'N5', 'N1', 'N1', 'S2', 'S2', 'N2', 'N3', 'N2', 'S1', 'R4', 'R4', 'N3', 'N5', 'N5', 'S2', 'S2', 'S1', 'S1', 'N5', 'S1', 'S2', 'N1', 'S2', 'S1', 'S1', 'N1', 'S1', 'N3', 'R4', 'R4', 'N6', 'N3', 'S1', 'S1', 'R4', 'S1', 'N1', 'N6', 'N2', 'N6', 'N1', 'N2', 'S2', 'S1', 'N6', 'N5', 'R4', 'S2', 'N2', 'S1', 'S2', 'N3', 'N2', 'S2', 'N1', 'S2', 'N3', 'S1', 'R4', 'R4', 'N6', 'S1', 'R4', 'R4', 'S1', 'N2', 'S1', 'N6', 'N1', 'S2', 'N2', 'S1', 'N6', 'N1', 'N2', 'N6', 'S2', 'N5', 'N5', 'S1', 'N2', 'S1', 'N3', 'S2', 'N2', 'N1', 'S1', 'N3', 'N6', 'S1', 'R4', 'R4', 'R4', 'S2', 'S2', 'S1', 'N6', 'N2', 'N1', 'N2', 'S1', 'N6', 'S1', 'R4', 'N3', 'N5', 'R4', 'N2', 'N1', 'N2', 'N1', 'N3', 'S1', 'R4', 'N5', 'N3', 'S2', 'N3', 'S1', 'S1', 'N5', 'N2', 'S1', 'S1', 'S2', 'S2', 'N2', 'S1', 'N1', 'N3', 'S2', 'R4', 'N5', 'N3', 'R4', 'N1', 'N5', 'S2', 'N3', 'N2', 'N2', 'S1', 'N1', 'N2', 'S1', 'S1', 'S1', 'N5', 'N2', 'S1', 'R4', 'N5', 'N2', 'S1', 'S1', 'N1', 'R4', 'S1', 'N3', 'N5', 'N1', 'S1', 'R4', 'N2', 'S1', 'N5', 'R4', 'N1', 'S2', 'N3', 'S2', 'N3', 'N5', 'N3', 'N2', 'N5', 'R4', 'S2', 'N2', 'N2', 'N6', 'N5', 'N1', 'N3', 'N2', 'S1', 'N1', 'N3', 'N3', 'S1', 'N5', 'S1', 'S1', 'S1', 'S2', 'N3', 'N2', 'N1', 'R4', 'S2', 'S2', 'S1', 'N5', 'S2', 'S2', 'S1', 'N1', 'N2', 'N2', 'N3', 'N3', 'N6', 'N6', 'N2', 'N3', 'S1', 'S2', 'S2', 'N3', 'S1', 'R4', 'S2', 'S2', 'R4', 'N1', 'N5', 'S1', 'N5', 'S2', 'S1', 'S1', 'N2', 'S1', 'N1', 'N3', 'S1', 'S1', 'R4', 'S1', 'N1', 'N5', 'S1', 'S2', 'S2', 'N3', 'N2', 'S1', 'N1', 'S1', 'S1', 'N3', 'N1', 'N3', 'N1', 'N1', 'N1', 'N1', 'N3', 'N2', 'N3', 'N5', 'S2', 'R4', 'S1', 'S2', 'N1', 'S2', 'R4', 'N1', 'S1', 'N1', 'S2', 'S1', 'N2', 'N3', 'S2', 'S2', 'S2', 'S1', 'S2', 'S2', 'R4', 'S2', 'N2', 'N5', 'S1', 'S1', 'S1', 'N3', 'N5', 'N2', 'N3', 'N1', 'N1', 'N1', 'R4', 'N3', 'N1', 'N1', 'S1', 'R4', 'S1', 'N3', 'N1', 'S1', 'N2', 'N6', 'N3', 'S1', 'N3', 'N5', 'R4', 'N5', 'S1', 'N1', 'N2', 'N2', 'N3', 'R4', 'N1', 'S1', 'N6', 'N3', 'S2', 'N1', 'N5', 'S2', 'N1', 'N3', 'N5', 'R4', 'N6', 'S1', 'N3', 'S2', 'N2', 'S1', 'N1', 'N2', 'N3', 'R4', 'N5', 'S1', 'S2', 'S2', 'S1', 'N6', 'N1', 'N3', 'S2', 'N3', 'N3', 'R4', 'S1', 'N5', 'N6', 'S1', 'S2', 'S2', 'S1', 'N1', 'S1', 'N2', 'R4', 'N3', 'N2', 'S1', 'N6', 'S2', 'N3', 'N3', 'N5', 'N1', 'R4', 'N5', 'N6', 'S1', 'N3', 'S2', 'N2', 'R4', 'S1', 'N1', 'N3', 'S1', 'S1', 'N1', 'N6', 'N3', 'S2', 'R4', 'N6', 'R4', 'S1', 'R4', 'S1', 'N3', 'N5', 'N5', 'N3', 'N6', 'S1', 'N2', 'N1', 'S1', 'S1', 'S2', 'N2', 'N6', 'S1', 'S2', 'N1', 'N5', 'S2', 'N5', 'S1', 'S2', 'S1', 'N6', 'N1', 'R4', 'N3', 'R4', 'N1', 'N6', 'N2', 'N5', 'S1', 'N3', 'S1', 'N5', 'R4', 'N6', 'N6', 'S2', 'N1', 'N2', 'S2', 'N6', 'N1', 'S2', 'S1', 'S2', 'N2', 'S1', 'N3', 'S2', 'N1', 'S1', 'R4', 'R4', 'S1', 'N6', 'N3', 'S1', 'S2', 'N2', 'R4', 'N6', 'N1', 'N6', 'S2', 'N2', 'S1', 'R4', 'N3', 'N2', 'R4', 'N5', 'S2', 'S1', 'S1', 'S2', 'S2', 'S2', 'S2', 'S2', 'S2', 'S2', 'S1', 'S2', 'S2', 'S2', 'S2', 'N6', 'N3', 'S2', 'S2', 'N3', 'N5', 'R4', 'R4', 'S1', 'N5', 'N5', 'R4', 'S2', 'N3', 'S2', 'N1', 'N6', 'N5', 'S1', 'N6', 'N2', 'N3', 'S1', 'N1', 'R4', 'N1', 'N1', 'N3', 'S2', 'R4', 'N1', 'N2', 'S2', 'N5', 'R4', 'S2', 'N5', 'N6', 'R4', 'S1', 'S2', 'N6', 'N3', 'N1', 'S2', 'N3', 'N6', 'N6', 'S1', 'N2', 'N3', 'S1', 'N1', 'S1', 'R4', 'S1', 'R4', 'N1', 'R4', 'N5', 'N5', 'S2', 'N5', 'N3', 'R4', 'N3', 'N1', 'S2', 'N1', 'N6', 'N6', 'N2', 'N5', 'N3', 'N1', 'N1', 'N1', 'S2', 'N6', 'N3', 'S1', 'N5', 'S1', 'R4', 'S2', 'N2', 'N1', 'N3', 'N2', 'S2', 'N6', 'N3', 'S1', 'N2', 'R4', 'S1', 'N1', 'N5', 'N3', 'S2', 'N1', 'N1', 'N5', 'N3', 'S2', 'N6', 'S1', 'S1', 'N5', 'N2', 'R4', 'S1', 'S2', 'N1', 'N3', 'N3', 'S1', 'N2', 'N2', 'R4', 'S1', 'N3', 'N2', 'S1', 'S2', 'N1', 'N6', 'S1', 'S1', 'S1', 'N1', 'N3', 'N2', 'N2', 'N5', 'S1', 'R4', 'N6', 'N6', 'N1', 'N2', 'R4', 'N3', 'S1', 'N5', 'S1', 'S2', 'S2', 'R4']"/>
    <s v="N3"/>
    <s v="['OR2', 'OR1', 'OR1', 'OR2', 'OR2', 'OR2', 'OR2', 'OR2', 'OR1', 'OR1', 'OR2', 'OR1', 'OR1', 'OR2', 'OR2', 'OR2', 'OR2', 'OR2', 'OR2', 'OR2', 'OR1', 'OR1', 'OR2', 'OR2', 'OR1', 'OR1', 'OR2', 'OR1', 'OR1', 'OR1', 'OR2', 'OR2', 'OR1', 'OR2', 'OR1', 'OR2', 'OR1', 'OR1', 'OR2', 'OR1', 'OR2', 'OR2', 'OR1', 'OR2', 'OR1', 'OR1', 'OR2', 'OR2', 'OR1', 'OR1', 'OR2', 'OR2', 'OR1', 'OR1', 'OR1', 'OR2', 'OR2', 'OR2', 'OR1', 'OR1', 'OR2', 'OR1', 'OR2', 'OR2', 'OR1', 'OR1', 'OR1', 'OR1', 'OR2', 'OR2', 'OR2', 'OR2', 'OR2', 'OR2', 'OR1', 'OR1', 'OR2', 'OR1', 'OR2', 'OR2', 'OR1', 'OR1', 'OR2', 'OR1', 'OR2', 'OR1', 'OR1', 'OR2', 'OR1', 'OR2', 'OR2', 'OR1', 'OR2', 'OR2', 'OR1', 'OR2', 'OR2', 'OR2', 'OR2', 'OR2', 'OR1', 'OR2', 'OR2', 'OR1', 'OR2', 'OR1', 'OR2', 'OR1', 'OR1', 'OR2', 'OR2', 'OR1', 'OR1', 'OR1', 'OR1', 'OR1', 'OR2', 'OR2', 'OR2', 'OR1', 'OR2', 'OR1', 'OR1', 'OR2', 'OR1', 'OR1', 'OR2', 'OR1', 'OR1', 'OR1', 'OR1', 'OR2', 'OR2', 'OR2', 'OR2', 'OR1', 'OR1', 'OR1', 'OR2', 'OR1', 'OR1', 'OR1', 'OR1', 'OR1', 'OR2', 'OR2', 'OR2', 'OR1', 'OR1', 'OR1', 'OR1', 'OR1', 'OR1', 'OR2', 'OR2', 'OR2', 'OR2', 'OR2', 'OR2', 'OR2', 'OR2', 'OR1', 'OR1', 'OR2', 'OR2', 'OR2', 'OR2', 'OR2', 'OR2', 'OR2', 'OR2', 'OR1', 'OR1', 'OR2', 'OR2', 'OR2', 'OR2', 'OR1', 'OR1', 'OR1', 'OR2', 'OR1', 'OR2', 'OR2', 'OR2', 'OR2', 'OR2', 'OR1', 'OR1', 'OR1', 'OR1', 'OR2', 'OR1', 'OR1', 'OR1', 'OR1', 'OR1', 'OR1', 'OR2', 'OR1', 'OR2', 'OR1', 'OR2', 'OR1', 'OR1', 'OR1', 'OR1', 'OR1', 'OR1', 'OR1', 'OR1', 'OR2', 'OR2', 'OR1', 'OR2', 'OR1', 'OR2', 'OR1', 'OR1', 'OR1', 'OR2', 'OR2', 'OR1', 'OR2', 'OR1', 'OR2', 'OR2', 'OR1', 'OR1', 'OR2', 'OR1', 'OR1', 'OR2', 'OR1', 'OR2', 'OR1', 'OR1', 'OR2', 'OR1', 'OR1', 'OR1', 'OR1', 'OR2', 'OR2', 'OR2', 'OR1', 'OR1', 'OR2', 'OR2', 'OR2', 'OR1', 'OR2', 'OR1', 'OR2', 'OR1', 'OR2', 'OR1', 'OR1', 'OR2', 'OR2', 'OR2', 'OR1', 'OR2', 'OR2', 'OR2', 'OR2', 'OR1', 'OR2', 'OR1', 'OR1', 'OR2', 'OR2', 'OR1', 'OR1', 'OR2', 'OR2', 'OR1', 'OR1', 'OR1', 'OR2', 'OR1', 'OR2', 'OR1', 'OR2', 'OR2', 'OR2', 'OR1', 'OR2', 'OR2', 'OR1', 'OR1', 'OR2', 'OR1', 'OR2', 'OR2', 'OR1', 'OR2', 'OR1', 'OR2', 'OR2', 'OR1', 'OR2', 'OR2', 'OR1', 'OR1', 'OR2', 'OR2', 'OR1', 'OR2', 'OR2', 'OR2', 'OR1', 'OR2', 'OR2', 'OR2', 'OR1', 'OR1', 'OR2', 'OR2', 'OR1', 'OR2', 'OR2', 'OR2', 'OR2', 'OR2', 'OR1', 'OR2', 'OR1', 'OR2', 'OR1', 'OR2', 'OR1', 'OR1', 'OR1', 'OR1', 'OR2', 'OR2', 'OR1', 'OR1', 'OR2', 'OR2', 'OR1', 'OR2', 'OR1', 'OR2', 'OR2', 'OR1', 'OR2', 'OR1', 'OR2', 'OR2', 'OR2', 'OR1', 'OR1', 'OR2', 'OR2', 'OR1', 'OR1', 'OR1', 'OR1', 'OR2', 'OR2', 'OR2', 'OR1', 'OR2', 'OR1', 'OR2', 'OR2', 'OR1', 'OR2', 'OR1', 'OR2', 'OR1', 'OR2', 'OR1', 'OR2', 'OR1', 'OR2', 'OR1', 'OR2', 'OR2', 'OR2', 'OR2', 'OR1', 'OR2', 'OR1', 'OR2', 'OR1', 'OR2', 'OR2', 'OR2', 'OR2', 'OR1', 'OR1', 'OR2', 'OR2', 'OR1', 'OR2', 'OR2', 'OR1', 'OR2', 'OR1', 'OR1', 'OR2', 'OR1', 'OR2', 'OR1', 'OR1', 'OR2', 'OR1', 'OR2', 'OR2', 'OR1', 'OR2', 'OR2', 'OR2', 'OR2', 'OR1', 'OR2', 'OR2', 'OR1', 'OR1', 'OR2', 'OR2', 'OR1', 'OR1', 'OR1', 'OR2', 'OR1', 'OR2', 'OR1', 'OR2', 'OR2', 'OR2', 'OR1', 'OR1', 'OR2', 'OR2', 'OR2', 'OR2', 'OR2', 'OR2', 'OR1', 'OR1', 'OR2', 'OR2', 'OR2', 'OR2', 'OR1', 'OR1', 'OR2', 'OR1', 'OR2', 'OR1', 'OR1', 'OR1', 'OR2', 'OR2', 'OR1', 'OR2', 'OR1', 'OR2', 'OR2', 'OR1', 'OR2', 'OR2', 'OR1', 'OR1', 'OR2', 'OR2', 'OR1', 'OR2', 'OR1', 'OR1', 'OR2', 'OR2', 'OR1', 'OR2', 'OR2', 'OR1', 'OR2', 'OR2', 'OR1', 'OR1', 'OR1', 'OR2', 'OR2', 'OR1', 'OR2', 'OR1', 'OR1', 'OR1', 'OR2', 'OR1', 'OR1', 'OR2', 'OR2', 'OR1', 'OR1', 'OR1', 'OR2', 'OR1', 'OR1', 'OR2', 'OR2', 'OR2', 'OR1', 'OR1', 'OR2', 'OR2', 'OR1', 'OR2', 'OR1', 'OR2', 'OR2', 'OR1', 'OR2', 'OR2', 'OR2', 'OR2', 'OR1', 'OR2', 'OR1', 'OR1', 'OR1', 'OR1', 'OR2', 'OR1', 'OR1', 'OR2', 'OR2', 'OR1', 'OR2', 'OR1', 'OR1', 'OR1', 'OR1', 'OR2', 'OR1', 'OR2', 'OR2', 'OR2', 'OR1', 'OR2', 'OR1', 'OR1', 'OR1', 'OR2', 'OR2', 'OR2', 'OR1', 'OR2', 'OR1', 'OR2', 'OR2', 'OR1', 'OR1', 'OR1', 'OR1', 'OR2', 'OR1', 'OR1', 'OR1', 'OR2', 'OR1', 'OR2', 'OR2', 'OR2', 'OR1', 'OR2', 'OR1', 'OR2', 'OR2', 'OR2', 'OR1', 'OR2', 'OR2', 'OR1', 'OR1', 'OR2', 'OR2', 'OR1', 'OR1', 'OR2', 'OR1', 'OR2', 'OR2', 'OR2', 'OR2', 'OR2', 'OR1', 'OR2', 'OR1', 'OR2', 'OR1', 'OR2', 'OR1', 'OR1', 'OR2', 'OR2', 'OR2', 'OR2', 'OR1', 'OR1', 'OR1', 'OR2', 'OR2', 'OR2', 'OR2', 'OR1', 'OR2', 'OR2', 'OR1', 'OR2', 'OR2', 'OR2', 'OR2', 'OR1', 'OR2', 'OR1', 'OR1', 'OR2', 'OR1', 'OR1', 'OR2', 'OR2', 'OR2', 'OR1', 'OR2', 'OR2', 'OR2', 'OR1', 'OR2', 'OR1', 'OR2', 'OR2', 'OR2', 'OR1', 'OR1', 'OR2', 'OR2', 'OR2', 'OR2', 'OR1', 'OR1', 'OR2', 'OR2', 'OR1', 'OR1', 'OR1', 'OR2', 'OR1', 'OR1', 'OR1', 'OR2', 'OR2', 'OR1', 'OR2', 'OR1', 'OR2', 'OR2', 'OR1', 'OR2', 'OR2', 'OR2', 'OR2', 'OR2', 'OR1', 'OR2', 'OR1', 'OR2', 'OR2', 'OR2', 'OR2', 'OR1', 'OR2', 'OR1', 'OR2', 'OR2', 'OR1', 'OR1', 'OR2', 'OR2', 'OR2', 'OR2', 'OR2', 'OR2', 'OR2', 'OR2', 'OR2', 'OR2', 'OR1', 'OR1', 'OR2', 'OR2', 'OR1', 'OR1', 'OR1', 'OR2', 'OR1', 'OR1', 'OR1', 'OR2', 'OR2', 'OR2', 'OR2', 'OR2', 'OR2', 'OR1', 'OR2', 'OR1', 'OR1', 'OR1', 'OR2', 'OR2', 'OR2', 'OR1', 'OR1', 'OR2', 'OR1', 'OR2', 'OR1', 'OR1', 'OR1', 'OR2', 'OR2', 'OR2', 'OR1', 'OR2', 'OR2', 'OR2', 'OR2', 'OR2', 'OR2', 'OR1', 'OR2', 'OR2', 'OR1', 'OR1', 'OR2', 'OR2', 'OR1', 'OR2', 'OR2', 'OR2', 'OR1', 'OR1', 'OR2', 'OR2', 'OR2', 'OR2', 'OR1', 'OR1', 'OR2', 'OR2', 'OR1', 'OR1', 'OR1', 'OR2', 'OR1', 'OR2', 'OR1', 'OR2', 'OR1', 'OR1', 'OR1', 'OR2', 'OR1', 'OR1', 'OR2', 'OR2', 'OR2', 'OR2', 'OR2', 'OR1', 'OR1', 'OR1', 'OR1', 'OR1', 'OR2', 'OR2', 'OR1', 'OR2', 'OR2', 'OR2', 'OR1', 'OR2', 'OR2', 'OR1', 'OR2', 'OR1', 'OR2', 'OR2', 'OR1', 'OR1', 'OR2', 'OR2', 'OR1', 'OR1', 'OR2', 'OR1', 'OR2', 'OR1', 'OR2', 'OR1', 'OR2', 'OR2', 'OR1', 'OR1', 'OR2', 'OR2', 'OR1', 'OR2', 'OR1', 'OR2', 'OR2', 'OR2', 'OR2', 'OR1', 'OR1', 'OR2', 'OR1', 'OR1', 'OR2', 'OR2', 'OR2', 'OR2', 'OR2', 'OR2', 'OR1', 'OR1', 'OR2', 'OR2', 'OR2', 'OR1', 'OR2', 'OR2', 'OR2', 'OR2', 'OR1', 'OR2', 'OR2', 'OR1', 'OR1', 'OR1', 'OR1', 'OR1', 'OR1', 'OR2', 'OR2', 'OR1', 'OR1', 'OR1', 'OR2', 'OR2', 'OR2', 'OR2', 'OR1', 'OR1', 'OR2', 'OR2', 'OR2', 'OR2', 'OR2', 'OR2', 'OR2', 'OR2', 'OR2', 'OR2', 'OR2', 'OR1', 'OR1', 'OR2', 'OR1', 'OR2', 'OR1', 'OR1', 'OR1', 'OR2', 'OR1', 'OR1', 'OR2', 'OR2', 'OR1', 'OR1', 'OR2', 'OR1', 'OR2', 'OR2', 'OR2', 'OR1', 'OR2', 'OR1', 'OR1', 'OR1', 'OR1', 'OR2', 'OR1', 'OR2', 'OR2', 'OR2', 'OR2', 'OR1', 'OR1', 'OR1', 'OR2', 'OR2', 'OR1', 'OR2', 'OR2', 'OR2', 'OR1', 'OR1', 'OR2', 'OR2', 'OR1', 'OR1', 'OR2', 'OR2', 'OR1', 'OR2', 'OR1', 'OR1', 'OR2', 'OR1', 'OR1', 'OR1', 'OR2', 'OR1', 'OR1', 'OR2', 'OR2', 'OR2', 'OR2', 'OR2', 'OR1', 'OR2', 'OR1', 'OR2', 'OR1', 'OR1', 'OR2', 'OR2', 'OR1', 'OR1', 'OR2', 'OR2', 'OR1', 'OR2', 'OR2', 'OR2', 'OR2', 'OR1', 'OR1', 'OR2', 'OR1', 'OR1', 'OR2', 'OR2', 'OR2', 'OR2', 'OR1', 'OR2', 'OR2', 'OR2', 'OR2', 'OR1', 'OR2', 'OR2', 'OR2', 'OR2', 'OR2', 'OR1', 'OR1', 'OR1', 'OR2', 'OR2', 'OR2', 'OR2', 'OR1', 'OR1', 'OR1', 'OR2', 'OR1', 'OR2', 'OR2', 'OR1', 'OR2', 'OR2', 'OR2', 'OR2', 'OR2', 'OR2', 'OR2', 'OR1', 'OR2', 'OR2', 'OR2', 'OR2', 'OR2', 'OR2', 'OR2', 'OR2', 'OR1', 'OR2', 'OR1', 'OR1', 'OR2', 'OR1', 'OR1', 'OR2', 'OR2', 'OR2', 'OR1', 'OR1', 'OR2', 'OR1', 'OR2', 'OR1']"/>
    <s v="['', '', '', '', '', '', '', '', '', '', '', '', '', '', '', '', '', '', '', '', '', '', '', '', 'D1', '', '', '', '', '', '', '', '', '', '', '', '', '', '', '', '', 'I1', '', '', '', '', nan, '', '', '', '', 'D2', '', '', '', '', '', '', '', '', '', '', '', '', '', '', '', '', '', '', nan, '', '', '', '', '', 'D2', '', '', '', '', '', '', '', nan, '', '', nan, '', '', '', '', 'D1', '', '', '', nan, nan, '', '', '', '', '', '', '', '', '', '', '', '', '', '', '', '', '', '', '', '', 'D3', '', '', '', '', '', '', '', '', '', '', '', '', '', '', '', '', '', '', '', nan, '', '', '', '', '', '', '', '', '', '', '', '', '', '', '', '', '', '', '', '', 'D2', '', '', 'D1', '', '', '', '', nan, '', '', '', '', '', '', '', '', 'D2', 'I3', '', '', 'D1', '', '', '', '', nan, '', '', '', '', '', '', '', '', '', '', '', '', '', '', '', '', '', '', '', '', '', '', '', '', '', nan, '', '', nan, '', '', '', '', '', '', '', '', '', '', '', '', '', '', '', '', '', '', 'I3', nan, '', '', '', '', '', '', '', '', nan, '', '', '', '', '', '', '', '', '', '', '', '', '', '', '', '', '', '', nan, nan, '', '', '', '', '', '', '', '', '', '', '', '', '', '', '', '', '', '', '', '', '', '', '', '', '', '', '', '', '', '', '', '', 'I1', 'I1', 'I1', nan, '', '', '', '', '', '', '', '', '', '', '', '', '', nan, '', '', '', '', '', '', '', '', '', '', '', '', '', '', '', '', '', '', '', '', '', '', '', '', '', '', '', '', '', '', '', '', '', '', '', '', nan, nan, '', '', '', '', 'I2', '', '', '', '', '', '', '', '', '', '', '', '', '', '', '', '', '', '', '', '', '', '', '', '', nan, '', '', '', '', '', '', '', nan, nan, '', '', '', nan, '', '', '', '', '', '', '', '', '', '', '', '', '', '', '', '', '', '', '', 'I2', 'I2', '', '', nan, '', '', '', '', '', nan, '', '', '', '', '', '', '', '', '', '', '', nan, '', '', '', '', '', '', '', 'I2', 'I2', '', '', '', 'D3', '', nan, nan, '', '', '', '', '', '', '', '', '', nan, '', '', '', '', '', '', '', '', '', '', '', '', '', '', 'I2', 'I2', '', nan, nan, '', nan, '', '', '', '', nan, '', '', '', '', '', '', '', '', '', '', '', '', '', '', '', 'D2', 'D2', '', '', '', nan, '', '', '', '', '', '', '', '', '', '', '', '', '', '', '', '', '', '', '', 'D1', '', '', nan, '', '', '', '', '', '', '', '', '', '', nan, '', '', '', nan, '', '', '', '', '', '', nan, '', '', '', '', '', '', '', '', '', '', '', '', '', '', '', '', '', '', nan, '', '', 'I2', '', '', '', nan, '', '', '', '', '', '', '', '', '', '', '', '', '', '', '', '', '', '', '', nan, nan, '', nan, '', '', '', '', nan, '', '', '', '', '', nan, '', nan, '', '', '', '', nan, '', '', '', '', '', '', '', '', '', '', '', '', '', '', '', '', '', '', '', '', '', '', '', nan, '', '', '', '', '', 'I1', nan, '', '', nan, '', '', '', '', '', '', '', '', '', nan, nan, '', '', '', '', nan, nan, '', '', '', '', '', '', 'I3', 'I3', '', '', 'D1', 'D1', '', '', '', '', '', '', '', '', '', '', '', '', '', '', '', '', '', '', '', '', '', '', '', '', '', '', '', '', '', '', '', '', '', '', '', nan, '', '', '', '', '', '', 'I3', '', '', nan, '', '', '', '', '', '', '', '', '', '', '', '', '', nan, '', '', nan, '', '', '', '', '', '', '', '', '', '', '', '', '', '', '', '', '', '', '', '', '', '', '', nan, '', '', '', '', '', '', '', '', '', '', '', '', '', '', '', '', '', '', '', nan, '', '', '', '', '', '', '', '', '', '', '', '', '', '', '', '', '', '', '', '', '', '', '', nan, '', '', '', '', '', '', '', '', '', '', nan, '', '', '', '', '', '', '', '', 'I2', 'I2', '', '', '', '', nan, nan, '', '', '', '', '', '', '', '', '', '', '', '', '', '', '', '', 'I3', 'I2', 'I1', 'D3', 'D2', 'D1', '', '', nan, nan, nan, '', '', nan, '', '', '', '', '', '', '', 'D2', '', '', '', '', '', '', '', '', '', '', '', '', '', '', '', '', '', nan, '', '', '', '', '', '', '', '', '', '', '', '', '', '', '', '', '', '', '', '', '', '', '', '', '', '', '', '', '', '', '', '', '', '', '', '', '', '', '', '', '', '', '', '', '', '', '', '', '', '', '', '', '', '', '', nan, '', '', '', '', nan, nan, '', nan, '', '', '', '', '', '', '', '', '', '', '', '', '', nan, '', '', '', '', '', nan, '', '', '', '', '', '', '', '', '', '', nan, '', '', '', '', nan, '', '', '', 'D2', '', '', '', '', '', '', '', '', '', '', '', '', '', '', '', 'I2']"/>
    <n v="79"/>
    <s v="{'D.AA.DJ': 3, 'D.AA.TR': 0, 'D.IS.ETF': 2, 'D.CM.ETF': 0, 'D.A.ALL.ETF': 0, 'D.A.CM.ETF': 0, 'D.ETF': 74}"/>
    <s v="['D.RE.OR', 'D.MPRES.MC', 'D.CM.RL.FU', 'D.E.FI', 'D.EPE', 'D.DF.VR', 'D.RE.OR', 'D.SP', 'D.SP', 'D.LS.ETF.1', 'D.LS.CVS', 'D.DF.VR', 'D.DF.VR', 'D.DF.VR', 'D.DF.VR', 'D.DF.VR', 'D.DF.VR', 'D.E.FU', 'D.E.FU', 'D.DF.MV', 'D.CM.RL.FU', 'D.EFM', 'D.AE.AU', 'D.E.FU', 'D.PLT.M', 'D.DF.VR', 'D.AE.AU', 'D.SECH', 'D.MC.VY', 'D.MC.VY', 'D.LS.ETF.1', 'D.DF.VR', 'D.DF.VR', 'D.DF.VR', 'D.BL.PH.VH', 'D.DF.VR', 'D.SP', 'D.AU.TS.ETF', 'D.AU.TS.ETF', 'D.AU.TS.ETF', 'D.ETF', 'D.PLT.M', 'D.DF.VR', 'D.EFM', 'D.ETF', 'D.DF.VR', 'D.FC', 'D.DF.VR', 'D.DF.VR', 'D.ETF', 'D.AE.AU', 'D.PLT.M', 'D.SECH', 'D.MC.VY', 'D.MC.VY', 'D.EXE.FU', 'D.LS.ETF.1', 'D.DF.VR', 'D.DF.VR', 'D.DF.VR', 'D.DF.VR', 'D.BL.PH.VH', 'D.DF.VR', 'D.ETF', 'D.ETF', 'D.DF.VR', 'D.ETF', 'D.DF.VR', 'D.DF.VR', 'D.DF.VR', 'D.FC', 'D.DF.VR', 'D.ETF', 'D.DF.VR', 'D.DF.VR', 'D.DF.VR', 'D.PLT.M', 'D.DF.VR', 'D.DF.VR', 'D.DF.VR', 'D.DF.VR', 'D.DF.VR', 'D.DF.VR', 'D.DF.VR', 'D.AA.O.G', 'D.SECH', 'D.AE.AU', 'D.AA.O.G', 'D.MC.VY', 'D.MC.VY', 'D.MC.VY', 'D.SP', 'D.PLT.M', 'D.ETF', 'D.DF.VR', 'D.DF.VR', 'D.CO.F.G', 'D.CO.F.D', 'D.DF.VR', 'D.PXI', 'D.DF.MV', 'D.DF.VR', 'D.DF.VR', 'D.DF.VR', 'D.DF.VR', 'D.DF.VR', 'D.DF.VR', 'D.DF.VR', 'D.DF.VR', 'D.DF.VR', 'D.DF.VR', 'D.DF.VR', 'D.EXE.FU', 'D.MC.VY', 'D.MC.VY', 'D.MC.VY', 'D.EPE', 'D.DC.C1', 'D.LS.PO.D3', 'D.DF.VR', 'D.DF.VR', 'D.DF.VR', 'D.AE.AU', 'D.PXI', 'D.EAB.ETF', 'D.EAB.ETF', 'D.EAB.ETF', 'D.EAB.ETF', 'D.EAB.ETF', 'D.IS.ETF', 'D.SP', 'D.SP', 'D.SP', 'D.SP', 'D.SP', 'D.SP', 'D.SP', 'D.SP', 'D.AA.O.G', 'D.ETF', 'D.ETF', 'D.ETF', 'D.E.FU', 'D.E.FU', 'D.E.FU', 'D.E.FU', 'D.E.FU', 'D.E.FU', 'D.E.FU', 'D.E.FU', 'D.E.FU', 'D.E.FU', 'D.E.FU', 'D.E.FU', 'D.AA.DJ', 'D.ETF', 'D.ETF', 'D.DF.VR', 'D.DF.VR', 'D.LS.PO.D2', 'D.DF.VR', 'D.DF.VR', 'D.LS.PO.D1', 'D.EFM', 'D.EFM', 'D.EFM', 'D.EXE.FU', 'D.AA.O.G', 'D.E.FU', 'D.E.FU', 'D.E.FU', 'D.AU.TS.ETF', 'D.MP.SE.TR', 'D.LS.ETF.1', 'D.EPE', 'D.RE.OR', 'D.LS.PO.D2', 'D.PLT.M', 'D.DF.VR', 'D.DF.VR', 'D.LS.PO.D1', 'D.DF.VR', 'D.DF.VR', 'D.DF.VR', 'D.DF.VR', 'D.AA.F.D', 'D.EXE.FU', 'D.EXE.FU', 'D.DF.MV', 'D.DF.VR', 'D.E.FU', 'D.E.FU', 'D.E.FU', 'D.E.FU', 'D.E.FU', 'D.E.FU', 'D.E.FU', 'D.E.FU', 'D.E.FU', 'D.E.FU', 'D.RL.FU', 'D.AA.DJ', 'D.RL.FU', 'D.ETF', 'D.ETF', 'D.ETF', 'D.ETF', 'D.ETF', 'D.AA.DJ', 'D.CM.RL.FU', 'D.MPRES.MC', 'D.AA.O.G', 'D.E.FU', 'D.AE.AU', 'D.AA.O.G', 'D.SP', 'D.SP', 'D.SP', 'D.SP', 'D.SP', 'D.SP', 'D.SP', 'D.SP', 'D.SP', 'D.SP', 'D.SP', 'D.SP', 'D.SP', 'D.SP', 'D.SP', 'D.SECH', 'D.SECH', 'D.PXI', 'D.LS.PO.I3', 'D.AA.O.G', 'D.DF.VR', 'D.DF.VR', 'D.DF.VR', 'D.E.FU', 'D.DF.VR', 'D.E.FU', 'D.DF.VR', 'D.DF.VR', 'D.FC', 'D.DC.C2', 'D.AE.AU', 'D.C.ANA', 'D.DF.VR', 'D.LS.CVS', 'D.LS.CVS', 'D.EXE.FU', 'D.E.FU', 'D.DF.VR', 'D.EXE.FU', 'D.DF.VR', 'D.DF.VR', 'D.DF.VR', 'D.DF.VR', 'D.DF.VR', 'D.DF.VR', 'D.DF.VR', 'D.DF.VR', 'D.CO.F.G', 'D.CO.F.D', 'D.BL.MV', 'D.DF.VR', 'D.DF.VR', 'D.DF.VR', 'D.MC.VY', 'D.LS.ETF.1', 'D.EPE', 'D.LS.CVS', 'D.DF.VR', 'D.CM.RL.FU', 'D.ETF', 'D.BL.MV', 'D.DF.VR', 'D.DF.VR', 'D.DF.VR', 'D.DF.VR', 'D.DF.VR', 'D.DF.VR', 'D.DF.VR', 'D.DF.VR', 'D.DF.VR', 'D.DF.VR', 'D.DF.VR', 'D.EXE.FU', 'D.DF.VR', 'D.DF.VR', 'D.LS.ETF.1', 'D.LS.CVS', 'D.DF.MV', 'D.EPE', 'D.AU.TS.ETF', 'D.DF.MV', 'D.PLT', 'D.ENS.M', 'D.PLT.M', 'D.AA.O.G', 'D.DF.VR', 'D.DF.VR', 'D.BL.MV', 'D.DF.VR', 'D.DF.VR', 'D.DF.VR', 'D.DF.VR', 'D.DF.VR', 'D.DF.VR', 'D.DF.VR', 'D.DF.VR', 'D.DF.VR', 'D.EXE.FU', 'D.AA.O.G', 'D.MC.VY', 'D.MC.VY', 'D.LS.ETF.1', 'D.EPE', 'D.LS.CVS', 'D.DF.VR', 'D.BL.MV', 'D.PXI', 'D.AE.AU', 'D.ETF', 'D.ETF', 'D.DF.VR', 'D.DF.VR', 'D.DF.VR', 'D.ETF', 'D.ETF', 'D.DF.VR', 'D.DF.VR', 'D.DF.VR', 'D.LS.ETF.1', 'D.DF.VR', 'D.DF.VR', 'D.DF.VR', 'D.DF.VR', 'D.DF.VR', 'D.DF.VR', 'D.DF.VR', 'D.DF.VR', 'D.AE.AU', 'D.MC.VY', 'D.MC.VY', 'D.LS.CVS', 'D.PURG.MC', 'D.LS.CVS', 'D.DF.VR', 'D.DF.VR', 'D.CO.F.G', 'D.CO.F.D', 'D.BL.MV', 'D.DF.VR', 'D.DF.VR', 'D.DF.VR', 'D.PLT.M', 'D.DF.VR', 'D.DF.VR', 'D.DF.VR', 'D.DF.VR', 'D.DF.VR', 'D.CH.BA', 'D.LS.ETF.1', 'D.DF.VR', 'D.DF.VR', 'D.DF.VR', 'D.PXI', 'D.DF.VR', 'D.DF.VR', 'D.AE.AU', 'D.VA', 'D.MC.VY', 'D.MC.VY', 'D.MC.VY', 'D.MC.VY', 'D.MC.VY', 'D.LS.CVS', 'D.PURG.MC', 'D.LS.CVS', 'D.CH.BA', 'D.AA.O.G', 'D.SP', 'D.DF.VR', 'D.DF.VR', 'D.ETF', 'D.ETF', 'D.DF.VR', 'D.DF.VR', 'D.CO.F.G', 'D.CO.F.D', 'D.DF.VR', 'D.DF.VR', 'D.DF.VR', 'D.FC', 'D.DF.VR', 'D.DF.VR', 'D.DF.VR', 'D.DF.VR', 'D.DF.VR', 'D.DF.VR', 'D.DF.VR', 'D.DF.VR', 'D.DF.VR', 'D.LS.ETF.1', 'D.EXE.FU', 'D.MC.VY', 'D.AU.TS.ETF', 'D.LS.CVS', 'D.PURG.MC', 'D.LS.CVS', 'D.DF.VR', 'D.SECH', 'D.DF.VR', 'D.FC.F', 'D.PLT', 'D.DF.VR', 'D.EXE.FU', 'D.AA.O.G', 'D.DF.VR', 'D.SECH', 'D.MPRES.MC', 'D.MC.VY', 'D.SP', 'D.LS.PH.VH', 'D.MC.VY', 'D.ETF', 'D.DF.VR', 'D.DF.VR', 'D.KNOMA', 'D.SP', 'D.DF.VR', 'D.LS.CVS', 'D.RE.OR', 'D.DF.VR', 'D.DF.VR', 'D.FC', 'D.DF.VR', 'D.ETF', 'D.DF.VR', 'D.DF.VR', 'D.DT.MT', 'D.EXE.FU', 'D.SECH', 'D.FC.F', 'D.PLT', 'D.DF.VR', 'D.DF.VR', 'D.SECH', 'D.PLT.M', 'D.AE.AU', 'D.LS.PH.VH', 'D.AA.O.G', 'D.MC.VY', 'D.ETF', 'D.DF.VR', 'D.DF.VR', 'D.KNOMA', 'D.SP', 'D.SP', 'D.AU.TS.ETF', 'D.AU.TS.ETF', 'D.AA.F.D', 'D.ETF', 'D.DF.VR', 'D.BL.MV', 'D.DF.VR', 'D.DF.VR', 'D.DF.VR', 'D.DF.VR', 'D.ETF', 'D.DF.VR', 'D.SECH', 'D.EXE.FU', 'D.DF.VR', 'D.DF.VR', 'D.SECH', 'D.FC.F', 'D.PLT', 'D.AE.AU', 'D.AA.O.G', 'D.AA.O.G', 'D.MC.VY', 'D.LS.PH.VH', 'D.ETF', 'D.DF.VR', 'D.KNOMA', 'D.SP', 'D.FC', 'D.MC.VY', 'D.MC.VY', 'D.ETF', 'D.DF.VR', 'D.DF.VR', 'D.DF.VR', 'D.DF.VR', 'D.DF.VR', 'D.ETF', 'D.DF.VR', 'D.DF.VR', 'D.DF.VR', 'D.DF.VR', 'D.DF.VR', 'D.DF.VR', 'D.PLT', 'D.PLT.M', 'D.EXE.FU', 'D.LS.ETF.1', 'D.AE.AU', 'D.AA.O.G', 'D.AE.AU', 'D.MC.VY', 'D.ETF', 'D.EPE', 'D.DC.C2', 'D.ETF', 'D.DF.VR', 'D.DF.VR', 'D.DF.VR', 'D.DF.VR', 'D.DF.VR', 'D.DF.VR', 'D.DF.VR', 'D.DF.VR', 'D.DF.VR', 'D.DF.VR', 'D.DF.VR', 'D.DF.VR', 'D.DF.VR', 'D.PLT.M', 'D.CM.RL.FU', 'D.MPRES.MC', 'D.AA.O.G', 'D.EXE.FU', 'D.LS.ETF.1', 'D.MPRES.MC', 'D.MC.VY', 'D.LS.ETF.2', 'D.ETF', 'D.EPE', 'D.RE.OR', 'D.DC.C2', 'D.MC.VY', 'D.AA.O.G', 'D.IS.ETF', 'D.DF.VR', 'D.DF.VR', 'D.FC', 'D.DF.VR', 'D.DF.VR', 'D.DF.VR', 'D.DF.VR', 'D.DF.VR', 'D.DF.VR', 'D.FC', 'D.ETF', 'D.DF.VR', 'D.DF.VR', 'D.LS.ETF.1', 'D.DF.VR', 'D.LS.ETF.1', 'D.EXE.FU', 'D.MC.VY', 'D.MC.VY', 'D.MC.VY', 'D.EAB.ETF', 'D.EAB.ETF', 'D.EAB.ETF', 'D.EAB.ETF', 'D.EAB.ETF', 'D.ETF', 'D.EPE', 'D.DC.C2', 'D.LS.PH.VH', 'D.LS.ETF.1', 'D.DF.VR', 'D.PLT.M', 'D.DF.VR', 'D.AE.AU', 'D.PXI', 'D.AA.O.G', 'D.MC.VY', 'D.MC.VY', 'D.DF.VR', 'D.DF.VR', 'D.AE.AU', 'D.LS.CVS', 'D.LS.CVS', 'D.DF.VR', 'D.VA', 'D.DF.VR', 'D.EPE', 'D.DF.VR', 'D.ETF', 'D.DF.VR', 'D.DF.VR', 'D.LS.ETF.1', 'D.DF.VR', 'D.DF.VR', 'D.DF.VR', 'D.LS.PH.VH', 'D.FC', 'D.DF.VR', 'D.LS.PH.VH', 'D.DF.VR', 'D.DF.VR', 'D.DF.VR', 'D.CM.RL.FU', 'D.AA.O.G', 'D.DF.VR', 'D.DF.VR', 'D.ETF', 'D.DF.VR', 'D.DF.VR', 'D.FC', 'D.AE.AU', 'D.AA.O.G', 'D.MC.VY', 'D.EPE', 'D.DF.VR', 'D.LS.ETF.1', 'D.AA.O.G', 'D.AE.AU', 'D.DF.VR', 'D.DF.VR', 'D.DF.VR', 'D.DF.VR', 'D.DF.VR', 'D.CM.RL.FU', 'D.DT.MT', 'D.DF.VR', 'D.MC.VY', 'D.EPE', 'D.DF.VR', 'D.BL.MV', 'D.DF.VR', 'D.ETF', 'D.ETF', 'D.LS.ETF.1', 'D.ES.MEL2', 'D.DF.VR', 'D.C.MEL2', 'D.DF.MV', 'D.DF.VR', 'D.DF.VR', 'D.LS.PH.VH', 'D.ETF', 'D.DF.VR', 'D.DF.VR', 'D.DF.VR', 'D.CM.RL.FU', 'D.PLT.M', 'D.LS.PH.VH', 'D.DF.VR', 'D.DF.VR', 'D.FC', 'D.DF.VR', 'D.DF.VR', 'D.DF.VR', 'D.DF.VR', 'D.ETF', 'D.AE.AU', 'D.EXE.FU', 'D.LS.CVS', 'D.LS.CVS', 'D.AA.F.G', 'D.AA.O.G', 'D.MC.VY', 'D.MC.VY', 'D.MC.VY', 'D.MC.VY', 'D.AA.F.D', 'D.AA.O.G', 'D.PXI', 'D.DF.VR', 'D.DF.VR', 'D.DF.VR', 'D.EFM', 'D.EFM', 'D.FC.F', 'D.PLT', 'D.DF.VR', 'D.DF.VR', 'D.FC.F', 'D.PLT', 'D.BL.MV', 'D.EFM', 'D.AE.AU', 'D.E.FU', 'D.E.FU', 'D.EPE', 'D.ETF', 'D.DF.VR', 'D.ETF', 'D.DF.VR', 'D.DF.VR', 'D.ETF', 'D.DF.VR', 'D.DF.VR', 'D.DF.VR', 'D.DF.VR', 'D.DF.VR', 'D.DF.VR', 'D.DF.VR', 'D.DF.VR', 'D.ETF', 'D.EPE', 'D.DF.VR', 'D.SP', 'D.SP', 'D.ETF', 'D.ETF', 'D.DF.VR', 'D.DF.VR', 'D.ETF', 'D.DF.VR', 'D.DF.VR', 'D.DF.VR', 'D.DF.VR', 'D.DF.VR', 'D.FC', 'D.DF.VR', 'D.DF.VR', 'D.DF.VR', 'D.DF.VR', 'D.DF.VR', 'D.DF.VR', 'D.PLT.M', 'D.AE.AU', 'D.AE.AU', 'D.AA.O.G', 'D.EPE', 'D.DF.VR', 'D.SP', 'D.SP', 'D.SP', 'D.ETF', 'D.DF.VR', 'D.DF.VR', 'D.DF.VR', 'D.DF.VR', 'D.DF.VR', 'D.LS.CVS', 'D.LS.CVS', 'D.AA.O.G', 'D.DF.VR', 'D.DF.VR', 'D.CO.F.D', 'D.DF.VR', 'D.DF.VR', 'D.DF.VR', 'D.DF.VR', 'D.EPE', 'D.DF.VR', 'D.SP', 'D.SP', 'D.ETF', 'D.ETF', 'D.DF.VR', 'D.DF.VR', 'D.DF.VR', 'D.DF.VR', 'D.DF.VR', 'D.DF.VR', 'D.AE.AU', 'D.DF.VR', 'D.DF.VR', 'D.DF.VR', 'D.DF.VR', 'D.DF.VR', 'D.PXI', 'D.FC', 'D.ETF', 'D.ETF', 'D.ETF', 'D.DF.VR', 'D.EXE.FU', 'D.DF.VR', 'D.DF.VR', 'D.BL.MV', 'D.DF.VR', 'D.DF.VR', 'D.DF.VR', 'D.DF.VR', 'D.EXE.FU', 'D.DF.VR', 'D.DF.VR', 'D.DF.VR', 'D.DF.VR', 'D.DF.VR', 'D.AE.AU', 'D.AA.O.G', 'D.AE.AU', 'D.MC.VY', 'D.LS.ETF.1', 'D.EPE', 'D.LS.CVS', 'D.DF.VR', 'D.ETF', 'D.DF.VR', 'D.DF.VR', 'D.AE.AU', 'D.DF.VR', 'D.BL.MV', 'D.DF.VR', 'D.ETF', 'D.DF.VR', 'D.DF.VR', 'D.DF.VR', 'D.DF.VR', 'D.DF.VR', 'D.DF.VR', 'D.DF.VR', 'D.DF.VR', 'D.DF.VR', 'D.AA.O.G', 'D.EXE.FU', 'D.MC.VY', 'D.LS.ETF.1', 'D.SP', 'D.LS.CVS', 'D.DF.VR', 'D.SP', 'D.A.MT', 'D.EXE.FU', 'D.EXE.FU', 'D.FC', 'D.BL.MV', 'D.RE.OR', 'D.DF.VR', 'D.DF.VR', 'D.DF.VR', 'D.DF.VR', 'D.DF.VR', 'D.SECH', 'D.FC.F', 'D.PLT', 'D.BL.MV', 'D.DF.VR', 'D.EXE.FU', 'D.DF.VR', 'D.AA.O.G', 'D.LS.PH.VH', 'D.SECH', 'D.MC.VY', 'D.ETF', 'D.SP', 'D.DF.VR', 'D.DF.VR', 'D.KNOMA', 'D.DF.VR', 'D.DF.VR', 'D.DF.VR', 'D.DF.VR', 'D.DF.VR', 'D.DF.VR', 'D.AE.AU', 'D.DF.VR', 'D.RL.FU', 'D.LS.PO.I3', 'D.LS.PO.I2', 'D.LS.PO.I1', 'D.LS.PO.D3', 'D.LS.PO.D2', 'D.LS.PO.D1', 'D.RE.OR', 'D.MP.SE.TR', 'D.CO.F.G', 'D.CO.F.D', 'D.FC', 'D.MC.VY', 'D.MC.VY', 'D.AA.O.G', 'D.MC.VY', 'D.ETF', 'D.DF.VR', 'D.SECH', 'D.DF.VR', 'D.EPE', 'D.ETF', 'D.PLT.M', 'D.DF.VR', 'D.DF.VR', 'D.DF.VR', 'D.DF.VR', 'D.DF.VR', 'D.DF.VR', 'D.DF.VR', 'D.DF.VR', 'D.DF.VR', 'D.DF.VR', 'D.DF.VR', 'D.DF.VR', 'D.DF.VR', 'D.MC.VY', 'D.SP', 'D.SP', 'D.ETF', 'D.FC', 'D.DF.VR', 'D.DF.VR', 'D.DF.VR', 'D.DF.VR', 'D.DF.VR', 'D.DF.VR', 'D.DF.VR', 'D.DF.VR', 'D.DF.MV', 'D.DF.MV', 'D.LS.CVS', 'D.LS.CVS', 'D.EXE.FU', 'D.DF.MV', 'D.DF.MV', 'D.EXE.FU', 'D.DF.VR', 'D.DF.VR', 'D.DF.VR', 'D.DF.VR', 'D.DF.VR', 'D.DF.VR', 'D.DF.VR', 'D.DF.VR', 'D.PXI', 'D.SECH', 'D.MPRES.MC', 'D.MC.VY', 'D.SP', 'D.DF.VR', 'D.DF.VR', 'D.ETF', 'D.DF.VR', 'D.DF.VR', 'D.ETF', 'D.DF.VR', 'D.DF.VR', 'D.DF.VR', 'D.DF.VR', 'D.ETF', 'D.DF.VR', 'D.ETF', 'D.ETF', 'D.ETF', 'D.ETF', 'D.ETF', 'D.DF.VR', 'D.E.FU', 'D.DF.VR', 'D.DF.VR', 'D.E.FU', 'D.DF.VR', 'D.DF.VR', 'D.DF.VR', 'D.DF.VR', 'D.FC', 'D.DF.VR', 'D.DF.VR', 'D.DF.VR', 'D.DC.C2', 'D.AA.O.G', 'D.LS.PH.VH', 'D.E.FU', 'D.AA.O.G', 'D.DF.VR', 'D.LS.CVS', 'D.LS.CVS', 'D.E.FU', 'D.ETF', 'D.ETF', 'D.DF.VR', 'D.E.FU', 'D.DF.VR', 'D.DF.VR', 'D.DF.VR', 'D.DF.VR', 'D.DF.VR', 'D.FC', 'D.DF.VR', 'D.DF.VR', 'D.DF.VR', 'D.DF.VR', 'D.DF.VR', 'D.FC', 'D.DF.VR', 'D.DF.VR', 'D.E.FU', 'D.MPRES.CQ', 'D.DF.VR', 'D.DC.C2', 'D.LS.CVS', 'D.LS.CVS', 'D.ETF', 'D.DC.C2', 'D.FC', 'D.DF.VR', 'D.DF.VR', 'D.DF.VR', 'D.DF.VR', 'D.AA.O.G', 'D.PXI', 'D.E.FU', 'D.EFM', 'D.PLT.M', 'D.DF.VR', 'D.DF.VR', 'D.DF.VR', 'D.DF.VR', 'D.DF.VR', 'D.DF.VR', 'D.DF.VR', 'D.DF.VR', 'D.DF.VR', 'D.DF.VR', 'D.DF.VR', 'D.DF.VR', 'D.BL.MV', 'D.DF.VR', 'D.DF.VR', 'D.PLT.M']"/>
    <s v="[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3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4 00:00:00'), Timestamp('2022-12-14 00:00:00'), Timestamp('2022-12-14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5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4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"/>
  </r>
  <r>
    <n v="1000040025"/>
    <x v="35"/>
    <s v="SIST. TRACCION-FRENADO NS93"/>
    <x v="65"/>
    <s v="['D.AA.DJ', 'D.AA.TR', 'D.IS.ETF', 'D.CM.ETF', 'D.A.ALL.ETF', 'D.A.CM.ETF', 'D.ETF']"/>
    <s v="[72, 72, 72, 72, 72, 72, 72, 72, 72, 72, 72, 72, 72, 72, 72, 72, 72, 72, 72, 72, 72, 72, 72, 72, 72, 72, 72, 72, 72, 72, 72, 72, 72, 72, 72, 72, 72, 72, 72, 72, 72, 72, 72, 72, 72, 72, 72, 72, 72, 72, 72, 72, 74, 74, 74, 74, 74, 74, 74, 74, 74, 74, 74, 74, 74, 74, 74, 74, 74, 74, 74, 74, 74, 74, 74, 74, 74, 74, 74, 74, 74, 74, 74, 74, 74, 74, 74, 74, 74, 74, 74, 74, 74, 74, 74, 74, 74, 74, 74, 74, 74, 74, 74, 74, 74, 74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9, 79, 79, 79, 79, 79, 79, 79, 79, 79, 79, 79, 79, 79, 79, 79, 79, 79, 79, 79, 79, 79, 79, 79, 79, 79, 79, 79, 79, 79, 79, 79, 79, 79, 79, 79, 79, 79, 79, 79, 79, 79, 79, 79, 79, 79, 79, 79, 79, 79, 79, 79, 79, 79, 84, 84, 84, 84, 84, 84, 84, 84, 84, 84, 84, 84, 84, 84, 84, 84, 84, 84, 84, 84, 84, 84, 84, 84, 84, 84, 84, 84, 84, 84, 84, 84, 84, 84, 84, 84, 84, 84, 84, 84, 84, 84, 84, 84, 84, 84, 84, 70, 70, 70, 70, 70, 70, 70, 70, 70, 70, 70, 70, 70, 70, 70, 70, 70, 70, 70, 70, 70, 70, 70, 70, 70, 70, 70, 70, 70, 70, 70, 70, 70, 70, 70, 70, 70, 70, 70, 70, 70, 70, 70, 70, 70, 70, 70, 70, 70, 70, 70, 70, 70, 70, 70, 70, 70, 70, 70, 70, 70, 70, 70, 75, 75, 75, 75, 75, 75, 75, 75, 75, 75, 75, 75, 75, 75, 75, 75, 75, 75, 75, 75, 75, 75, 75, 75, 75, 75, 75, 75, 75, 75, 75, 75, 75, 75, 75, 75, 75, 75, 75, 75, 75, 75, 75, 75, 75, 75, 75, 75, 75, 75, 75, 75, 75, 75, 75, 75, 75, 75, 75, 75, 75, 75, 75, 75, 75, 75, 75, 75, 75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71, 71, 71, 71, 71, 71, 71, 71, 71, 71, 71, 71, 71, 71, 71, 71, 71, 71, 71, 71, 71, 71, 71, 71, 71, 71, 71, 71, 71, 71, 71, 71, 71, 71, 71, 71, 71, 71, 71, 71, 71, 71, 71, 71, 71, 71, 71, 71, 71, 71, 71, 71, 71, 71, 79, 79, 79, 79, 79, 79, 79, 79, 79, 79, 79, 79, 79, 79, 79, 79, 79, 79, 79, 79, 79, 79, 79, 79, 79, 79, 79, 79, 79, 79, 79, 79, 79, 79, 79, 79, 79, 79, 79, 79, 79, 79, 79, 79, 79, 79, 79, 79, 79, 79, 79, 79, 79, 79, 79, 79, 79, 70, 70, 70, 70, 70, 70, 70, 70, 70, 70, 70, 70, 70, 71, 71, 71, 71, 71, 71, 71, 71, 71, 71, 71, 71, 71, 71, 71, 71, 71, 71, 71, 71, 72, 72, 72, 72, 72, 72, 72, 72, 72, 72, 72, 72, 72, 72, 72, 72, 72, 72, 72, 72, 72, 72, 72, 72, 72, 72, 72, 72, 72, 72, 72, 72, 72, 72, 72, 72, 72, 72, 72, 72, 72, 72, 72, 72, 72, 72, 72, 72, 74, 74, 74, 74, 74, 74, 74, 74, 74, 74, 74, 74, 74, 74, 74, 74, 74, 74, 74, 74, 74, 74, 74, 74, 74, 74, 74, 74, 74, 74, 74, 74, 74, 74, 74, 74, 74, 74, 74, 74, 74, 74, 74, 74, 74, 74, 74, 74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6, 76, 76, 76, 76, 76, 76, 76, 76, 76, 76, 77, 77, 77, 77, 77, 77, 77, 84, 84, 84, 84, 84, 84, 84, 84, 84, 84, 84, 84, 84, 84, 84, 84, 84, 84, 84, 84, 84, 84, 84, 84, 84, 84, 84, 84, 84, 84, 84, 84, 84, 84, 84, 84, 84, 84, 81, 81, 81, 81, 81, 81, 81, 81, 81, 81, 81, 81, 81, 81, 81, 81, 81, 81, 81, 82, 82, 82, 82, 82, 82, 82, 82, 82, 82, 82, 82, 82, 82, 82, 82, 82, 82]"/>
    <n v="71"/>
    <s v="['N6', 'S1', 'N5', 'N6', 'N2', 'N3', 'S1', 'N5', 'S1', 'S1', 'N3', 'S1', 'N1', 'N6', 'N5', 'S2', 'N6', 'S2', 'S2', 'N2', 'N5', 'N6', 'N3', 'S1', 'N1', 'S1', 'R4', 'N3', 'N5', 'R4', 'N2', 'N1', 'N2', 'N1', 'N3', 'S1', 'R4', 'N5', 'N3', 'S2', 'N3', 'S1', 'S1', 'N5', 'N2', 'S1', 'S1', 'S2', 'S2', 'N2', 'S1', 'N1', 'N3', 'N3', 'N6', 'R4', 'N3', 'S1', 'N5', 'N2', 'N1', 'N2', 'N3', 'S1', 'N1', 'N6', 'S2', 'N3', 'N3', 'N1', 'N6', 'R4', 'N3', 'S1', 'N5', 'S2', 'S2', 'S1', 'N6', 'N2', 'S1', 'N1', 'S1', 'S2', 'S1', 'N1', 'N3', 'N3', 'S1', 'N5', 'S1', 'S1', 'S1', 'S2', 'N3', 'N2', 'N1', 'R4', 'S2', 'S2', 'S1', 'N5', 'S2', 'S2', 'S1', 'N1', 'S2', 'N3', 'S1', 'N2', 'N1', 'N3', 'R4', 'N5', 'S1', 'S2', 'S2', 'N1', 'N6', 'S1', 'N2', 'N2', 'S1', 'R4', 'S2', 'R4', 'N3', 'S2', 'R4', 'N6', 'N3', 'S2', 'S1', 'S1', 'N1', 'N1', 'N1', 'N1', 'N1', 'S1', 'N3', 'N1', 'S1', 'N1', 'N1', 'S2', 'S2', 'N6', 'S2', 'N5', 'N6', 'S1', 'N3', 'S1', 'S2', 'S1', 'N3', 'S2', 'N2', 'N5', 'S1', 'S1', 'S2', 'N5', 'N6', 'N6', 'S2', 'N5', 'N6', 'S1', 'R4', 'N1', 'S1', 'N1', 'S2', 'S1', 'N2', 'N3', 'S2', 'S2', 'S2', 'S1', 'S2', 'S2', 'R4', 'S2', 'N2', 'N5', 'S1', 'S1', 'S1', 'N3', 'N5', 'N2', 'N3', 'N1', 'N1', 'N1', 'R4', 'N3', 'N1', 'N1', 'S1', 'R4', 'S1', 'N3', 'N1', 'S1', 'N2', 'N3', 'R4', 'N3', 'S2', 'S2', 'S1', 'S1', 'N6', 'N3', 'S2', 'N6', 'N1', 'S1', 'N3', 'N6', 'N2', 'S1', 'N5', 'N1', 'R4', 'N3', 'N1', 'S1', 'N2', 'N2', 'N3', 'S2', 'S1', 'N1', 'N6', 'N3', 'N3', 'N2', 'S2', 'N2', 'N6', 'N3', 'S1', 'N3', 'N5', 'R4', 'N5', 'S1', 'N1', 'N2', 'N2', 'N3', 'R4', 'N1', 'S1', 'N6', 'N3', 'S2', 'S1', 'S1', 'N3', 'R4', 'N1', 'N3', 'N5', 'S1', 'N6', 'N2', 'S1', 'N5', 'R4', 'S2', 'N2', 'N6', 'S1', 'S2', 'N1', 'S1', 'S1', 'N1', 'N6', 'N3', 'S2', 'R4', 'N6', 'R4', 'S1', 'R4', 'S1', 'N3', 'N5', 'N5', 'N3', 'N6', 'S1', 'N2', 'N1', 'S1', 'S1', 'S2', 'N2', 'N6', 'S1', 'S2', 'N1', 'S1', 'S2', 'N3', 'N3', 'N1', 'N5', 'N2', 'N1', 'N3', 'N6', 'S2', 'N6', 'S1', 'R4', 'R4', 'N2', 'S1', 'S1', 'S1', 'R4', 'N6', 'N1', 'S2', 'N2', 'S1', 'S1', 'N6', 'R4', 'S1', 'S1', 'N2', 'S2', 'N6', 'N2', 'N1', 'S2', 'N2', 'S1', 'N6', 'S2', 'S1', 'S2', 'N2', 'S1', 'N3', 'S2', 'N1', 'S1', 'R4', 'R4', 'S1', 'N6', 'N3', 'S1', 'S2', 'N2', 'R4', 'N6', 'N1', 'N6', 'S2', 'N2', 'S1', 'N5', 'R4', 'R4', 'N5', 'S2', 'N3', 'N1', 'N6', 'S2', 'S2', 'S1', 'N6', 'N2', 'S1', 'N3', 'N1', 'S1', 'R4', 'N3', 'S1', 'S2', 'R4', 'R4', 'N1', 'R4', 'S2', 'N3', 'S2', 'S2', 'N5', 'N6', 'N3', 'N3', 'N2', 'N6', 'N5', 'S1', 'R4', 'S1', 'N1', 'S2', 'R4', 'S1', 'S2', 'N1', 'S2', 'N3', 'N5', 'R4', 'R4', 'S1', 'N5', 'N5', 'R4', 'S2', 'N3', 'S2', 'N1', 'N6', 'N5', 'S1', 'N6', 'N2', 'N3', 'S1', 'N1', 'R4', 'N1', 'N1', 'N5', 'N2', 'N5', 'N6', 'S1', 'S2', 'N2', 'N3', 'N5', 'S1', 'S1', 'R4', 'N3', 'N3', 'N1', 'N3', 'S2', 'S1', 'N1', 'R4', 'S2', 'N2', 'S1', 'S1', 'S1', 'R4', 'S2', 'N5', 'S1', 'N2', 'R4', 'S1', 'S1', 'S2', 'N3', 'N1', 'S1', 'S2', 'S1', 'N2', 'N3', 'N2', 'S1', 'N2', 'N2', 'S1', 'N2', 'N6', 'N2', 'N5', 'N3', 'N1', 'N1', 'N1', 'S2', 'N6', 'N3', 'S1', 'N5', 'S1', 'R4', 'S2', 'N2', 'N1', 'N3', 'N2', 'S2', 'N6', 'N3', 'S1', 'N2', 'R4', 'S1', 'S1', 'S1', 'N5', 'N5', 'S2', 'S2', 'S1', 'S1', 'N3', 'N2', 'S2', 'S1', 'S1', 'S2', 'S1', 'N6', 'N6', 'N1', 'N1', 'N3', 'N6', 'N2', 'N2', 'R4', 'N5', 'N3', 'R4', 'R4', 'S1', 'N3', 'N5', 'S1', 'S2', 'S2', 'R4', 'S2', 'S2', 'S1', 'S1', 'S1', 'S1', 'N6', 'N6', 'N1', 'N1', 'N2', 'N2', 'N3', 'N5', 'R4', 'R4', 'N6', 'N5', 'N3', 'N1', 'S1', 'S2', 'S1', 'S1', 'S2', 'N3', 'N2', 'S2', 'S1', 'S1', 'N1', 'N5', 'N6', 'N6', 'N2', 'N3', 'N6', 'N2', 'N1', 'R4', 'R4', 'R4', 'N5', 'S1', 'N3', 'S2', 'S2', 'S1', 'S1', 'S1', 'S2', 'N3', 'N5', 'S1', 'S2', 'S1', 'N6', 'N6', 'N6', 'N1', 'N2', 'R4', 'N3', 'S1', 'N5', 'S1', 'S2', 'S2', 'R4', 'S2', 'N6', 'S1', 'N5', 'S2', 'N5', 'R4', 'S1', 'S1', 'S1', 'S2', 'S1', 'N6', 'N1', 'S1', 'N6', 'N3', 'N2', 'N1', 'N6', 'S2', 'N2', 'N5', 'S1', 'N3', 'S1', 'N6', 'N5', 'N5', 'S2', 'R4', 'S2', 'N5', 'S2', 'S2', 'S2', 'S2', 'S2', 'N5', 'R4', 'R4', 'N1', 'N5', 'N6', 'N6', 'S1', 'N2', 'N3', 'N3', 'S2', 'S1', 'S1', 'S2', 'S1', 'N1', 'N2', 'S1', 'N6', 'N3', 'N2', 'N1', 'S2', 'S1', 'N6', 'N2', 'N5', 'S1', 'N3', 'N6', 'S1', 'N5', 'S2', 'N5', 'R4', 'N6', 'S2', 'S1', 'S1', 'N6', 'S1', 'N6', 'N1', 'N2', 'S1', 'N3', 'N2', 'N1', 'S2', 'S2', 'N6', 'N3', 'N2', 'N5', 'S1', 'N3', 'N6', 'S1', 'S2', 'S1', 'N6', 'S1', 'N3', 'R4', 'S2', 'S2', 'N6', 'N2', 'S1', 'N2', 'N3', 'N1', 'N5', 'S2', 'S2', 'N6', 'R4', 'S1', 'N2', 'N5', 'N2', 'S1', 'N1', 'N5', 'S2', 'N6', 'N6', 'N2', 'S1', 'S1', 'S1', 'N5', 'N5', 'N2', 'S1', 'S1', 'S1', 'N5', 'R4', 'S2', 'N1', 'N2', 'S1', 'S1', 'N6', 'N3', 'S1', 'S1', 'S1', 'N3', 'S1', 'S2', 'S2', 'S1', 'S1', 'N6', 'N2', 'R4', 'S1', 'N3', 'R4', 'N6', 'N5', 'N2', 'N2', 'N2', 'N5', 'S2', 'S2', 'R4', 'N1', 'N6', 'S2', 'S2', 'S2', 'N5', 'S1', 'S1', 'S1', 'S1', 'S1', 'R4', 'N3', 'N6', 'N2', 'N5', 'N6', 'S1', 'S2', 'N5', 'R4', 'N1', 'S1', 'S2', 'N2', 'S1', 'N5', 'N1', 'S1', 'S1', 'N5', 'S2', 'S2', 'S1', 'N2', 'S1', 'S1', 'S2', 'N5', 'N3', 'S2', 'S2', 'N1', 'N5', 'R4', 'S1', 'N1', 'S2', 'N2', 'N5', 'N2', 'R4', 'S1', 'S1', 'S1', 'S2', 'R4', 'S1', 'S1', 'N6', 'R4', 'S1', 'S1', 'N2', 'N6', 'R4', 'S2', 'N5', 'S2', 'N2', 'N6', 'S1', 'N6', 'N2', 'N2', 'R4', 'N1', 'S1', 'N6', 'S1', 'N1', 'S1', 'R4', 'N5', 'S1', 'N6', 'R4', 'S1', 'S1', 'S2', 'N6', 'N5', 'S1', 'S2', 'S1', 'N2', 'N6', 'S1', 'N1', 'S1', 'S1', 'S1', 'S1', 'N1', 'N1', 'S1', 'N1', 'S1', 'S2', 'N1', 'S1', 'S2', 'S1', 'N6', 'R4', 'S2', 'R4', 'S1', 'N6', 'S2', 'N5', 'S1', 'S2', 'S2', 'S2', 'N2', 'S1', 'N1', 'S1', 'N6', 'S1', 'N1', 'S1', 'S1', 'N6', 'N5', 'N2', 'N3', 'N1', 'N1', 'N5', 'S1', 'S1', 'S1', 'S2', 'R4', 'R4', 'S1', 'R4', 'S1', 'N5', 'N6', 'S2', 'N5', 'S1', 'S2', 'N2', 'N6', 'S1', 'S1', 'S1', 'S2', 'S2', 'N3', 'N3', 'S1', 'S2', 'S1', 'N1', 'S1', 'S1', 'R4', 'N1', 'N5', 'S1', 'S1', 'N5', 'N2', 'R4', 'N5', 'R4', 'N6', 'R4', 'R4', 'R4', 'S2', 'N3', 'N6', 'N3', 'N3', 'S1', 'N3', 'S1', 'N2', 'R4', 'N3', 'R4', 'R4', 'N1', 'N5', 'S1', 'S1', 'N5', 'R4', 'N5', 'N2', 'R4', 'S2', 'S2', 'S2', 'N3', 'N3', 'R4', 'R4', 'N2', 'R4', 'S1', 'S1', 'N5', 'R4', 'N1', 'R4', 'N5', 'S1', 'S1', 'R4', 'N5', 'N5', 'R4', 'N2', 'N6', 'S1', 'N1', 'S2', 'N3', 'N3', 'R4', 'N5', 'N3', 'N2', 'R4', 'S2', 'S1', 'R4', 'S1', 'R4', 'N1', 'N5', 'N3', 'S1', 'S1', 'R4', 'N2', 'N5', 'R4', 'R4', 'N1', 'N6', 'N3', 'N2', 'N3', 'N3', 'S2', 'S1', 'S1', 'R4', 'S2', 'R4', 'N1', 'R4', 'N5', 'S1', 'S1', 'N5', 'N2', 'R4', 'S2', 'S2', 'S1', 'S2', 'S2', 'S2', 'S1', 'N1', 'S2', 'N2', 'S2', 'N2', 'S2', 'N1', 'R4', 'S1', 'N1', 'S1', 'S2', 'N2', 'S1', 'N1', 'S2', 'S1', 'S2', 'S1', 'R4', 'N1', 'N5', 'S1', 'S2', 'S2', 'S1', 'N2', 'S2', 'S1', 'N1', 'S1', 'N3', 'N1', 'R4', 'S1', 'N5', 'S1', 'S1', 'S2', 'S2', 'S2', 'S2', 'S2', 'S1', 'N1', 'N1', 'N6', 'S1', 'S2', 'N3', 'S1', 'N1', 'R4', 'S1', 'N5', 'S1', 'N5', 'N5', 'S2', 'N2', 'S1', 'N1', 'S2', 'N3', 'S2', 'S1', 'N3', 'S1', 'R4', 'N1', 'N5', 'N3', 'N2', 'S1', 'S2', 'S2', 'S1', 'N1', 'N1', 'S2', 'N3', 'N2', 'N5', 'S2', 'S1', 'S1', 'S2', 'N3', 'S1', 'N3', 'N1', 'N5', 'N3', 'S1', 'N1', 'N1', 'N2', 'S2', 'N3', 'N2', 'N3', 'S1', 'N1', 'S1', 'N1', 'S1', 'R4', 'S1', 'N2', 'N5', 'N3', 'R4', 'N5', 'S2', 'N3', 'S1', 'N1', 'R4', 'N3', 'S1', 'S1', 'N2', 'S2', 'N5', 'S2', 'N3', 'S1', 'N1', 'R4', 'N2', 'N5', 'N1', 'R4', 'S2', 'N3', 'N3', 'N1', 'S1', 'N1', 'S2', 'R4', 'S2', 'N3', 'N5', 'N2', 'R4', 'N3', 'S1', 'N1', 'R4', 'R4', 'R4', 'R4', 'R4', 'R4', 'R4', 'R4', 'R4', 'S1', 'N2', 'N3', 'R4', 'S1', 'S2', 'S2', 'S1', 'S2', 'S1', 'S2', 'N5', 'N1', 'N2', 'S2', 'N3', 'N3', 'S1', 'S1', 'N1', 'N5', 'R4', 'S2', 'N1', 'N3', 'N1', 'N1', 'N2', 'R4', 'S1', 'S2', 'N1', 'N6', 'N3', 'N3', 'N2', 'N1', 'N2', 'S1', 'N5', 'N6', 'S1', 'N1', 'N5', 'S1', 'R4', 'R4', 'N1', 'N2', 'S2', 'R4', 'R4', 'N1', 'N1', 'N6', 'R4', 'N5', 'R4', 'N6', 'N3', 'N5', 'N2', 'N1', 'N5', 'N1', 'S2', 'N3', 'R4', 'S2', 'N6', 'S2', 'N6', 'S1', 'N2', 'N3', 'N1', 'S1', 'R4', 'R4', 'N2', 'N1', 'N1', 'S1', 'N5', 'N1', 'S2', 'N5', 'R4', 'R4', 'N5', 'N3', 'S2', 'N1', 'S2', 'N3', 'N6', 'S1', 'N2', 'N3', 'N6', 'S1', 'R4', 'N1', 'S2', 'R4', 'R4', 'S1', 'N1', 'S2', 'S1', 'N5', 'R4', 'R4', 'N5', 'N3', 'N1', 'S2', 'S1', 'N2', 'N6', 'S2', 'N5', 'N3', 'S1', 'S2', 'R4', 'N6', 'N3', 'N6', 'S1', 'R4', 'N1', 'N1', 'N1', 'N5', 'N3', 'S1', 'S2', 'R4', 'R4', 'N6', 'S1', 'N2', 'S1', 'R4', 'N6', 'N1', 'S2', 'N2', 'N3', 'S1', 'N6', 'N2', 'S1', 'N3', 'N5', 'S1', 'S1', 'S2', 'S1', 'S1', 'R4', 'R4', 'N3', 'S2', 'S2', 'N6', 'N2', 'S1', 'S1', 'R4', 'N6', 'N1', 'S2', 'N3', 'N2', 'S1', 'N6', 'S1', 'N2', 'S2', 'S2', 'S2', 'R4', 'R4', 'S1', 'N3', 'N6', 'S1', 'N2', 'S1', 'S1', 'R4', 'N6', 'N1', 'S2', 'N3', 'N2', 'S1', 'N6', 'N5', 'R4', 'S1', 'N3', 'S2', 'S1', 'N1', 'R4', 'R4', 'R4', 'N3', 'N6', 'S1', 'S1', 'R4', 'N2', 'N6', 'N1', 'N2', 'S2', 'N3', 'S1', 'N6', 'S1', 'N2', 'N5', 'S1', 'N2', 'N1', 'S2', 'S1', 'N3', 'S1', 'S1', 'R4', 'R4', 'S1', 'N6', 'N3', 'N2', 'R4', 'N1', 'N6', 'N1', 'N6', 'S1', 'S2', 'S2', 'S1', 'N6', 'N6', 'N5', 'N1', 'N1', 'N2', 'S1', 'N6', 'N2', 'N3', 'R4', 'N3', 'N5', 'S1', 'S2', 'S2', 'S1', 'S1', 'R4', 'N3', 'S2', 'S1', 'S1', 'N3', 'N2', 'R4', 'N2', 'N5', 'N6', 'N2', 'N3', 'R4', 'R4', 'N5', 'N5', 'N3', 'S1', 'S2', 'S2', 'S1', 'R4', 'S2', 'N3', 'N2', 'S2', 'S1', 'S1', 'S1', 'S2', 'N2', 'N3', 'R4', 'R4', 'N6', 'N3', 'N3', 'N5', 'N5', 'N2', 'S1', 'R4', 'N5', 'S2', 'S2', 'S2', 'N3', 'N5', 'N5', 'S2', 'S1', 'S1', 'R4', 'S2', 'N1', 'N6', 'N3', 'N2', 'S2', 'N3', 'N2', 'N5', 'S2', 'S1', 'S1', 'N6', 'S1', 'N6', 'N6', 'N2', 'N3', 'N2', 'R4', 'R4', 'N5', 'S1', 'S2', 'S2', 'S2', 'S1', 'R4', 'N3', 'S2', 'N6', 'N6', 'N5', 'S2', 'N5', 'S2', 'R4', 'N5', 'N6', 'S1', 'S2', 'S1', 'N1', 'N2', 'N3', 'N2', 'N1', 'N6', 'N6', 'S1', 'S1', 'N3', 'S2', 'N2', 'N5', 'N3', 'S2', 'N2', 'N3', 'S2', 'N5', 'N6', 'S1', 'R4', 'S1', 'S2', 'S1', 'S2', 'S1', 'S2', 'N1', 'S2', 'R4', 'R4', 'N1', 'S1', 'N2', 'N6', 'N1', 'N3', 'N2', 'S1', 'S1', 'N6', 'N1', 'N2', 'N5', 'S1', 'N3', 'N6', 'S2', 'S1', 'N5', 'N3', 'S1', 'N6', 'S1', 'N6', 'S2', 'N1', 'N2', 'N1', 'N3', 'S1', 'N6', 'N2', 'S1', 'S2', 'S1', 'S1', 'N3', 'S1', 'N2', 'N6', 'N5', 'S1', 'N5', 'S2', 'S1', 'S1', 'N1', 'N2', 'R4', 'N2', 'N3', 'N1', 'N6', 'S1', 'S1', 'S2', 'S2', 'N6', 'N6', 'N5', 'S1', 'R4', 'N1', 'N1', 'S1', 'N2', 'N1', 'N3', 'N3', 'N2', 'N1', 'N3', 'R4', 'S1', 'N5', 'R4', 'N3', 'N1', 'N1', 'S1', 'N3', 'N1', 'N1', 'N1', 'N1', 'S2', 'S1', 'N1', 'R4', 'S2', 'N2', 'N6', 'S1', 'N6', 'S1', 'N1', 'R4', 'N5', 'S2', 'N2', 'N3', 'N2', 'N6', 'N1', 'S2', 'N1', 'N1', 'S1', 'S1', 'R4', 'S2', 'S2', 'S1', 'N3', 'R4', 'S1', 'R4', 'S1', 'S1', 'S1', 'N1', 'N1', 'S1', 'N1', 'N1', 'N3', 'N3', 'N2', 'S2', 'N3', 'S2', 'N5', 'N6', 'N5', 'N6', 'N3', 'N2', 'S2', 'N5', 'N3', 'S1', 'N1', 'R4', 'S1', 'N1', 'N1', 'S1', 'N1', 'N1', 'S1', 'R4', 'R4', 'S2', 'N3', 'S1', 'N2', 'N1', 'R4', 'S1', 'N2', 'N3', 'N3', 'N1', 'N2', 'N6', 'S1', 'S2', 'S1', 'S1', 'S1', 'R4', 'N2', 'N1', 'N3', 'N5', 'N3', 'S2', 'N2', 'S2', 'N2', 'S1', 'R4', 'S1', 'S1', 'S1', 'S1', 'S1', 'N1', 'N5', 'S2', 'S2', 'S1', 'R4', 'R4', 'R4', 'N2', 'N3', 'N6', 'S1', 'R4', 'S1', 'S1', 'S1', 'N3', 'N3', 'S2', 'N3', 'S2', 'N3', 'S1', 'N6', 'N1', 'N5', 'N2', 'R4', 'N6', 'N5', 'N3', 'N3', 'S1', 'R4', 'N2', 'N1', 'S1', 'N2', 'N3', 'N1', 'S1', 'N3', 'S2', 'N1', 'N3', 'N3', 'N3', 'N6', 'N3', 'N5', 'R4', 'S1', 'N5', 'R4', 'N6', 'N1', 'R4', 'N2', 'N3', 'S1', 'S1', 'N3', 'N2', 'N2', 'N1', 'S1', 'N3', 'S2', 'N5', 'R4', 'S1', 'S1', 'S1', 'S1', 'S2', 'S1', 'S2', 'N6', 'N2', 'S1', 'N1', 'N3', 'N6', 'N2', 'S1', 'R4', 'S1', 'S1', 'S1', 'N1', 'S2', 'S1', 'S1', 'S1', 'N3', 'N2', 'N6', 'S2', 'R4', 'S1', 'N1', 'R4', 'N2', 'N5', 'S1', 'S1', 'N6', 'S1', 'S1', 'S2', 'S2', 'S2', 'S1', 'S1', 'S1', 'S1', 'N2', 'N3', 'N6', 'N3', 'S1', 'S2', 'R4', 'S2', 'R4', 'R4', 'S2', 'S2', 'S1', 'S2', 'S2', 'S2', 'S2', 'N2', 'N6', 'N2', 'S1', 'S2', 'S2', 'N2', 'N5', 'N1', 'N2', 'S2', 'S1', 'S1', 'S1', 'S1', 'S2', 'S2', 'S2', 'N5', 'N2', 'N3', 'S2', 'N6', 'N1', 'R4', 'N6', 'S1', 'R4', 'N2', 'N5', 'S1', 'N1', 'S2', 'S1', 'S1', 'S1', 'N3', 'N1', 'S2', 'N2', 'R4', 'N6', 'N6', 'N5', 'S1', 'R4', 'N2', 'N1', 'N5', 'N6', 'S2', 'S1', 'N1', 'N6', 'S1', 'N6', 'S2', 'R4', 'N1', 'N5', 'S1', 'S1', 'R4', 'N6', 'R4', 'S2', 'S2', 'S2', 'N5', 'S1', 'S2', 'N2', 'N6', 'S1', 'N6', 'S1', 'N1', 'S1', 'N6', 'S1', 'N6', 'N1', 'N2', 'R4', 'S2', 'S1', 'S1', 'S1', 'N1', 'R4', 'S2', 'R4', 'N6', 'S1', 'S2', 'N5', 'S1', 'S2', 'N1', 'N6', 'N2', 'S2', 'S1', 'N1', 'N1', 'S1', 'S1', 'N3', 'S1', 'S2', 'S1', 'S1', 'S1', 'N1', 'S1', 'S1', 'S1', 'R4', 'R4', 'N6', 'S2', 'R4', 'S1', 'N6', 'N6', 'N5', 'S1', 'N1', 'S2', 'N2', 'N6', 'S1', 'N5', 'N2', 'N1', 'S1', 'N6', 'N6', 'S1', 'S1', 'N2', 'N1', 'S1', 'S1', 'R4', 'S2', 'S1', 'R4', 'N6', 'S2', 'N6', 'N2', 'N1', 'N2', 'N2', 'N5', 'N3', 'S1', 'N1', 'S1', 'N6', 'S1', 'S1', 'S2', 'N1', 'S1', 'S1', 'N6', 'S1', 'N2', 'S2', 'N2', 'N6', 'N2', 'N5', 'R4', 'N2', 'R4', 'S1', 'S2', 'S2', 'S1', 'N2', 'S2', 'S2', 'S2', 'N6', 'R4', 'S1', 'N2', 'N5', 'S1', 'S2', 'S2', 'N1', 'S1', 'S1', 'N1', 'N3', 'S1', 'S2', 'S1', 'S1', 'S1', 'S2', 'N2', 'N2', 'R4', 'S1', 'S2', 'S2', 'S2', 'N1', 'S2', 'S1', 'N6', 'N2', 'N3', 'S1', 'N5', 'N3', 'R4', 'S2', 'S1', 'S2', 'N3', 'S2', 'N1', 'N3', 'S1', 'S1', 'N2', 'N2', 'R4', 'S1', 'N3', 'N1', 'S2', 'N6', 'S1', 'R4', 'N5', 'N2', 'S1', 'N5', 'R4', 'N2', 'N3', 'N1', 'N1', 'N3', 'N2', 'S2', 'S1', 'S2', 'N3', 'N2', 'R4', 'S1', 'N6', 'N3', 'R4', 'N1', 'N5', 'N6', 'S1', 'N2', 'N3', 'S1', 'S1', 'N5', 'S2', 'N5', 'N2', 'N6', 'S1', 'S2', 'N1', 'N3', 'N6', 'R4', 'S2', 'S2', 'S1', 'R4', 'N3', 'N5', 'S2', 'S2', 'N1', 'R4', 'N2', 'N3', 'N5', 'S1', 'N6', 'S1', 'N6', 'S1', 'N5', 'R4', 'R4', 'N2', 'N5', 'N6', 'S1', 'S2', 'N1', 'N6', 'N6', 'N1', 'R4', 'N3', 'R4', 'S1', 'S1', 'N6', 'S1', 'N2', 'S1', 'N3', 'N5', 'S1', 'S1', 'N5', 'R4', 'N2', 'N6', 'S1', 'S2', 'N1', 'R4', 'N2', 'N5', 'N6', 'S1', 'S2', 'N1', 'N6', 'N2', 'S1', 'N6', 'R4', 'N3', 'R4', 'N1', 'S1', 'N6', 'N2', 'N3', 'S1', 'N5', 'N5', 'S2', 'R4', 'N6', 'N6', 'S1', 'S2', 'N1', 'N1', 'N6', 'S2', 'N1', 'S1', 'R4', 'N3', 'R4', 'N1', 'R4', 'N1', 'N6', 'S1', 'S1', 'R4', 'N5', 'R4', 'N2', 'R4', 'S2', 'N3', 'N3', 'R4', 'R4', 'N6', 'N2', 'N3', 'N1', 'N6', 'N2', 'N3', 'N1', 'N5', 'S2', 'N3', 'S1', 'N2', 'N6', 'N6', 'R4', 'N1', 'N1', 'S1', 'S1', 'N5', 'R4', 'N2', 'S1', 'S2', 'N3', 'N3', 'N3', 'S2', 'N2', 'N2', 'N5', 'S1', 'R4', 'N6', 'N3', 'N6', 'S1', 'N6', 'N1', 'N3', 'R4', 'N5', 'N2', 'S2', 'S1', 'N3', 'S1', 'N2', 'S2', 'N3', 'N3', 'N5', 'N1', 'N6', 'N5', 'N3', 'N6', 'N1', 'S1', 'S1', 'R4', 'N3', 'R4', 'N3', 'S2', 'S2', 'N5', 'R4', 'R4', 'N3', 'N2', 'N2', 'N1', 'S1', 'N6', 'S1', 'N2', 'N2', 'N1', 'S2', 'N3', 'S1', 'S1', 'N2', 'S1', 'S2', 'S1', 'R4', 'R4', 'N5', 'N1', 'N2', 'N3', 'S1', 'S1', 'S1', 'S1', 'R4', 'N6', 'S2', 'S1', 'N3', 'N3', 'R4', 'S2', 'R4', 'N1', 'S1', 'S1', 'S1', 'R4', 'N5', 'R4', 'N1', 'N6', 'N2', 'N3', 'S2', 'N5', 'S2', 'N3', 'N3', 'S1', 'N1', 'S2', 'S2', 'N5', 'N2', 'N3', 'R4', 'S2', 'N3', 'S1', 'N1', 'S2', 'S2', 'N1', 'S1', 'R4', 'R4', 'N2', 'N5', 'N1', 'N2', 'S1', 'R4', 'S2', 'N1', 'N3', 'S1', 'N3', 'N5', 'S2', 'N2', 'R4', 'N1', 'S2', 'N3', 'N3', 'S1', 'N1', 'N5', 'R4', 'N2', 'N5', 'N2', 'N5', 'S1', 'S2', 'S1', 'R4', 'S2', 'N1', 'S1', 'N5', 'S2', 'S2', 'S2', 'S1', 'S2', 'S2', 'S1', 'N1', 'N3', 'N2', 'R4', 'N3', 'S2', 'S1', 'N1', 'R4', 'S1', 'N5', 'N3', 'S1', 'S1', 'S2', 'S2', 'N3', 'S1', 'N1', 'R4', 'S2', 'N3', 'S1', 'N5', 'R4', 'S1', 'S2', 'N3', 'S2', 'S1', 'S1', 'N3', 'N5', 'R4', 'R4', 'S2', 'N3', 'N1', 'N5', 'N6', 'S2', 'S2', 'S1', 'S1', 'N2', 'N3', 'N6', 'S1', 'N1', 'S1', 'R4', 'R4', 'R4', 'N1', 'N5', 'S2', 'R4', 'N5', 'N6', 'S2', 'N5', 'N3', 'S1', 'N6', 'R4', 'N1', 'S1', 'S2', 'N2', 'N6', 'N3', 'S1', 'N1', 'S1', 'R4', 'R4', 'N2', 'S1', 'N1', 'S1', 'S2', 'N5', 'R4', 'S2', 'N3', 'N1', 'N5', 'N5', 'N1', 'R4', 'S2', 'N3', 'N6', 'R4', 'S1', 'N2', 'N3', 'N2', 'N6', 'S1', 'N1', 'R4', 'R4', 'S1', 'N1', 'N3', 'N2', 'S2', 'R4', 'N5', 'N5', 'N1', 'S2', 'N3', 'S1', 'N6', 'N3', 'N2', 'S1', 'S1', 'N5', 'S1', 'N6', 'N6', 'N1', 'N1', 'N1', 'N6', 'N2', 'N3', 'N5', 'R4', 'S2', 'S1', 'S2', 'R4', 'N2', 'S2', 'N6', 'S1', 'N6', 'R4', 'N2', 'R4', 'S1', 'R4', 'S2', 'N6', 'N3', 'N1', 'S1', 'N2', 'R4', 'N3', 'S1', 'N5', 'S1', 'S2', 'N5', 'N2', 'N5', 'N6', 'S1', 'S2', 'N1', 'S1', 'S1', 'N3', 'S2', 'R4', 'S2', 'N6', 'N5', 'N1', 'S1', 'N3', 'N6', 'N6', 'R4', 'S1', 'S2', 'N1', 'S1', 'S1', 'S1', 'S1', 'R4', 'S1', 'N6', 'R4', 'S1', 'N2', 'N5', 'S1', 'S2', 'N6', 'N6', 'S2', 'N3', 'S1', 'N1', 'N1', 'S1', 'N3', 'N1', 'S2', 'S2', 'N5', 'N1', 'N2', 'S1', 'R4', 'N2', 'N5']"/>
    <s v="N3"/>
    <s v="['OR1', 'OR2', 'OR1', 'OR1', 'OR1', 'OR2', 'OR2', 'OR1', 'OR2', 'OR2', 'OR1', 'OR2', 'OR2', 'OR2', 'OR2', 'OR1', 'OR1', 'OR2', 'OR1', 'OR1', 'OR1', 'OR2', 'OR1', 'OR2', 'OR2', 'OR2', 'OR1', 'OR1', 'OR1', 'OR2', 'OR1', 'OR1', 'OR2', 'OR2', 'OR1', 'OR1', 'OR1', 'OR2', 'OR1', 'OR1', 'OR2', 'OR2', 'OR2', 'OR1', 'OR1', 'OR2', 'OR2', 'OR1', 'OR2', 'OR1', 'OR2', 'OR2', 'OR1', 'OR1', 'OR1', 'OR1', 'OR2', 'OR1', 'OR2', 'OR2', 'OR2', 'OR1', 'OR2', 'OR2', 'OR1', 'OR1', 'OR2', 'OR1', 'OR2', 'OR1', 'OR1', 'OR1', 'OR1', 'OR1', 'OR2', 'OR2', 'OR1', 'OR2', 'OR1', 'OR1', 'OR2', 'OR1', 'OR1', 'OR2', 'OR2', 'OR1', 'OR2', 'OR1', 'OR2', 'OR2', 'OR1', 'OR1', 'OR2', 'OR2', 'OR1', 'OR1', 'OR2', 'OR1', 'OR2', 'OR2', 'OR2', 'OR2', 'OR2', 'OR1', 'OR2', 'OR1', 'OR2', 'OR1', 'OR1', 'OR1', 'OR1', 'OR2', 'OR2', 'OR2', 'OR2', 'OR2', 'OR2', 'OR1', 'OR1', 'OR2', 'OR1', 'OR2', 'OR1', 'OR1', 'OR2', 'OR2', 'OR2', 'OR1', 'OR1', 'OR2', 'OR2', 'OR1', 'OR2', 'OR2', 'OR2', 'OR1', 'OR2', 'OR1', 'OR2', 'OR2', 'OR2', 'OR2', 'OR2', 'OR2', 'OR1', 'OR1', 'OR1', 'OR2', 'OR1', 'OR1', 'OR2', 'OR1', 'OR2', 'OR2', 'OR1', 'OR1', 'OR1', 'OR1', 'OR2', 'OR2', 'OR2', 'OR1', 'OR1', 'OR2', 'OR2', 'OR2', 'OR1', 'OR1', 'OR1', 'OR1', 'OR1', 'OR2', 'OR2', 'OR1', 'OR2', 'OR1', 'OR2', 'OR2', 'OR1', 'OR2', 'OR2', 'OR2', 'OR2', 'OR2', 'OR1', 'OR2', 'OR1', 'OR2', 'OR2', 'OR2', 'OR2', 'OR1', 'OR2', 'OR1', 'OR2', 'OR2', 'OR1', 'OR1', 'OR2', 'OR2', 'OR2', 'OR2', 'OR2', 'OR2', 'OR2', 'OR2', 'OR2', 'OR2', 'OR1', 'OR2', 'OR2', 'OR2', 'OR2', 'OR2', 'OR1', 'OR1', 'OR2', 'OR1', 'OR2', 'OR1', 'OR1', 'OR2', 'OR1', 'OR1', 'OR2', 'OR2', 'OR2', 'OR1', 'OR2', 'OR2', 'OR1', 'OR1', 'OR2', 'OR1', 'OR2', 'OR2', 'OR1', 'OR1', 'OR2', 'OR1', 'OR2', 'OR1', 'OR2', 'OR1', 'OR1', 'OR2', 'OR2', 'OR1', 'OR1', 'OR1', 'OR2', 'OR1', 'OR1', 'OR1', 'OR2', 'OR2', 'OR2', 'OR2', 'OR2', 'OR2', 'OR1', 'OR2', 'OR2', 'OR2', 'OR1', 'OR1', 'OR2', 'OR2', 'OR2', 'OR2', 'OR2', 'OR1', 'OR1', 'OR2', 'OR1', 'OR2', 'OR1', 'OR1', 'OR2', 'OR2', 'OR1', 'OR2', 'OR2', 'OR2', 'OR2', 'OR1', 'OR1', 'OR1', 'OR1', 'OR1', 'OR2', 'OR2', 'OR1', 'OR2', 'OR2', 'OR2', 'OR1', 'OR2', 'OR2', 'OR1', 'OR2', 'OR1', 'OR2', 'OR2', 'OR1', 'OR1', 'OR2', 'OR2', 'OR1', 'OR1', 'OR2', 'OR1', 'OR1', 'OR2', 'OR2', 'OR2', 'OR1', 'OR1', 'OR1', 'OR2', 'OR2', 'OR2', 'OR2', 'OR2', 'OR1', 'OR2', 'OR1', 'OR2', 'OR1', 'OR1', 'OR2', 'OR1', 'OR2', 'OR2', 'OR2', 'OR1', 'OR1', 'OR2', 'OR1', 'OR1', 'OR2', 'OR1', 'OR1', 'OR1', 'OR1', 'OR2', 'OR2', 'OR1', 'OR2', 'OR2', 'OR2', 'OR1', 'OR1', 'OR2', 'OR2', 'OR2', 'OR1', 'OR2', 'OR2', 'OR2', 'OR2', 'OR1', 'OR2', 'OR2', 'OR1', 'OR1', 'OR1', 'OR1', 'OR1', 'OR1', 'OR2', 'OR2', 'OR1', 'OR1', 'OR2', 'OR2', 'OR2', 'OR1', 'OR2', 'OR1', 'OR2', 'OR1', 'OR2', 'OR2', 'OR1', 'OR1', 'OR2', 'OR1', 'OR1', 'OR1', 'OR1', 'OR2', 'OR2', 'OR1', 'OR1', 'OR2', 'OR2', 'OR2', 'OR1', 'OR1', 'OR2', 'OR2', 'OR1', 'OR1', 'OR2', 'OR1', 'OR2', 'OR2', 'OR2', 'OR1', 'OR1', 'OR1', 'OR2', 'OR1', 'OR2', 'OR2', 'OR2', 'OR1', 'OR2', 'OR1', 'OR1', 'OR1', 'OR2', 'OR1', 'OR1', 'OR2', 'OR2', 'OR1', 'OR1', 'OR2', 'OR1', 'OR2', 'OR2', 'OR2', 'OR1', 'OR2', 'OR1', 'OR1', 'OR1', 'OR1', 'OR2', 'OR1', 'OR1', 'OR1', 'OR2', 'OR2', 'OR1', 'OR1', 'OR2', 'OR2', 'OR1', 'OR2', 'OR1', 'OR1', 'OR1', 'OR1', 'OR2', 'OR2', 'OR1', 'OR1', 'OR2', 'OR2', 'OR2', 'OR2', 'OR2', 'OR1', 'OR2', 'OR1', 'OR2', 'OR2', 'OR1', 'OR1', 'OR1', 'OR1', 'OR1', 'OR2', 'OR1', 'OR2', 'OR2', 'OR2', 'OR2', 'OR2', 'OR2', 'OR2', 'OR2', 'OR2', 'OR2', 'OR2', 'OR1', 'OR2', 'OR2', 'OR1', 'OR1', 'OR2', 'OR2', 'OR1', 'OR2', 'OR2', 'OR2', 'OR2', 'OR1', 'OR1', 'OR2', 'OR1', 'OR1', 'OR2', 'OR2', 'OR2', 'OR2', 'OR1', 'OR2', 'OR2', 'OR2', 'OR2', 'OR1', 'OR1', 'OR1', 'OR2', 'OR1', 'OR2', 'OR1', 'OR2', 'OR2', 'OR1', 'OR2', 'OR1', 'OR2', 'OR2', 'OR1', 'OR1', 'OR2', 'OR1', 'OR2', 'OR2', 'OR1', 'OR1', 'OR2', 'OR1', 'OR2', 'OR1', 'OR1', 'OR2', 'OR2', 'OR2', 'OR2', 'OR2', 'OR2', 'OR1', 'OR2', 'OR1', 'OR2', 'OR1', 'OR2', 'OR2', 'OR2', 'OR2', 'OR1', 'OR1', 'OR2', 'OR2', 'OR1', 'OR1', 'OR2', 'OR2', 'OR1', 'OR1', 'OR1', 'OR2', 'OR2', 'OR1', 'OR1', 'OR1', 'OR2', 'OR1', 'OR2', 'OR1', 'OR2', 'OR1', 'OR2', 'OR2', 'OR1', 'OR2', 'OR1', 'OR2', 'OR2', 'OR2', 'OR1', 'OR2', 'OR2', 'OR1', 'OR2', 'OR1', 'OR2', 'OR1', 'OR2', 'OR1', 'OR1', 'OR2', 'OR2', 'OR1', 'OR2', 'OR1', 'OR1', 'OR2', 'OR2', 'OR2', 'OR2', 'OR1', 'OR1', 'OR2', 'OR2', 'OR2', 'OR1', 'OR1', 'OR2', 'OR1', 'OR2', 'OR1', 'OR1', 'OR2', 'OR2', 'OR1', 'OR2', 'OR2', 'OR2', 'OR2', 'OR2', 'OR1', 'OR2', 'OR2', 'OR1', 'OR2', 'OR1', 'OR1', 'OR2', 'OR2', 'OR1', 'OR1', 'OR1', 'OR1', 'OR1', 'OR2', 'OR2', 'OR2', 'OR2', 'OR1', 'OR2', 'OR2', 'OR2', 'OR2', 'OR1', 'OR1', 'OR1', 'OR1', 'OR2', 'OR2', 'OR1', 'OR2', 'OR1', 'OR1', 'OR2', 'OR1', 'OR2', 'OR1', 'OR2', 'OR1', 'OR2', 'OR1', 'OR2', 'OR2', 'OR1', 'OR2', 'OR2', 'OR1', 'OR1', 'OR1', 'OR2', 'OR2', 'OR1', 'OR1', 'OR1', 'OR1', 'OR2', 'OR1', 'OR2', 'OR2', 'OR2', 'OR2', 'OR1', 'OR2', 'OR2', 'OR2', 'OR1', 'OR2', 'OR2', 'OR2', 'OR1', 'OR2', 'OR1', 'OR2', 'OR1', 'OR1', 'OR2', 'OR2', 'OR1', 'OR2', 'OR2', 'OR1', 'OR1', 'OR2', 'OR1', 'OR2', 'OR2', 'OR1', 'OR2', 'OR2', 'OR1', 'OR1', 'OR2', 'OR2', 'OR2', 'OR2', 'OR2', 'OR1', 'OR2', 'OR1', 'OR1', 'OR2', 'OR1', 'OR2', 'OR2', 'OR1', 'OR1', 'OR1', 'OR2', 'OR1', 'OR2', 'OR2', 'OR2', 'OR2', 'OR2', 'OR2', 'OR2', 'OR1', 'OR1', 'OR2', 'OR2', 'OR2', 'OR2', 'OR2', 'OR1', 'OR2', 'OR2', 'OR1', 'OR2', 'OR1', 'OR1', 'OR2', 'OR2', 'OR2', 'OR2', 'OR1', 'OR2', 'OR2', 'OR1', 'OR2', 'OR2', 'OR2', 'OR2', 'OR1', 'OR1', 'OR1', 'OR1', 'OR1', 'OR1', 'OR2', 'OR1', 'OR2', 'OR2', 'OR2', 'OR2', 'OR2', 'OR2', 'OR2', 'OR2', 'OR2', 'OR2', 'OR2', 'OR2', 'OR1', 'OR1', 'OR2', 'OR2', 'OR2', 'OR1', 'OR2', 'OR2', 'OR2', 'OR1', 'OR1', 'OR1', 'OR2', 'OR2', 'OR1', 'OR1', 'OR2', 'OR2', 'OR1', 'OR1', 'OR2', 'OR2', 'OR2', 'OR2', 'OR2', 'OR2', 'OR1', 'OR2', 'OR2', 'OR2', 'OR1', 'OR2', 'OR1', 'OR2', 'OR2', 'OR2', 'OR1', 'OR2', 'OR2', 'OR2', 'OR2', 'OR2', 'OR1', 'OR2', 'OR2', 'OR2', 'OR2', 'OR2', 'OR2', 'OR2', 'OR2', 'OR2', 'OR1', 'OR2', 'OR2', 'OR1', 'OR2', 'OR2', 'OR1', 'OR2', 'OR2', 'OR2', 'OR2', 'OR2', 'OR2', 'OR2', 'OR2', 'OR1', 'OR2', 'OR1', 'OR1', 'OR2', 'OR2', 'OR2', 'OR1', 'OR2', 'OR2', 'OR1', 'OR2', 'OR1', 'OR2', 'OR2', 'OR1', 'OR2', 'OR1', 'OR1', 'OR2', 'OR2', 'OR2', 'OR2', 'OR2', 'OR2', 'OR2', 'OR2', 'OR2', 'OR2', 'OR1', 'OR2', 'OR2', 'OR1', 'OR2', 'OR1', 'OR2', 'OR2', 'OR2', 'OR2', 'OR2', 'OR2', 'OR2', 'OR2', 'OR2', 'OR2', 'OR1', 'OR2', 'OR2', 'OR1', 'OR2', 'OR2', 'OR2', 'OR2', 'OR2', 'OR1', 'OR2', 'OR2', 'OR1', 'OR1', 'OR2', 'OR2', 'OR2', 'OR2', 'OR2', 'OR2', 'OR2', 'OR1', 'OR2', 'OR1', 'OR1', 'OR1', 'OR1', 'OR2', 'OR2', 'OR1', 'OR2', 'OR2', 'OR2', 'OR1', 'OR1', 'OR2', 'OR1', 'OR2', 'OR2', 'OR2', 'OR2', 'OR2', 'OR1', 'OR2', 'OR1', 'OR1', 'OR1', 'OR2', 'OR1', 'OR1', 'OR2', 'OR2', 'OR1', 'OR2', 'OR1', 'OR1', 'OR2', 'OR1', 'OR1', 'OR2', 'OR2', 'OR2', 'OR1', 'OR1', 'OR2', 'OR2', 'OR1', 'OR1', 'OR1', 'OR1', 'OR2', 'OR1', 'OR1', 'OR2', 'OR2', 'OR2', 'OR2', 'OR1', 'OR1', 'OR1', 'OR2', 'OR1', 'OR2', 'OR1', 'OR1', 'OR2', 'OR2', 'OR2', 'OR1', 'OR2', 'OR2', 'OR1', 'OR1', 'OR2', 'OR2', 'OR1', 'OR1', 'OR2', 'OR2', 'OR2', 'OR2', 'OR2', 'OR1', 'OR2', 'OR2', 'OR1', 'OR1', 'OR1', 'OR2', 'OR2', 'OR2', 'OR2', 'OR2', 'OR1', 'OR1', 'OR1', 'OR1', 'OR2', 'OR1', 'OR2', 'OR1', 'OR2', 'OR2', 'OR1', 'OR2', 'OR1', 'OR2', 'OR2', 'OR1', 'OR2', 'OR2', 'OR1', 'OR1', 'OR2', 'OR1', 'OR2', 'OR2', 'OR2', 'OR1', 'OR2', 'OR1', 'OR2', 'OR1', 'OR2', 'OR2', 'OR1', 'OR2', 'OR1', 'OR1', 'OR1', 'OR2', 'OR2', 'OR2', 'OR1', 'OR1', 'OR1', 'OR2', 'OR2', 'OR2', 'OR1', 'OR1', 'OR1', 'OR2', 'OR1', 'OR2', 'OR1', 'OR1', 'OR1', 'OR2', 'OR1', 'OR2', 'OR2', 'OR2', 'OR1', 'OR2', 'OR1', 'OR1', 'OR2', 'OR1', 'OR1', 'OR1', 'OR1', 'OR2', 'OR1', 'OR2', 'OR2', 'OR2', 'OR2', 'OR1', 'OR2', 'OR2', 'OR1', 'OR2', 'OR1', 'OR2', 'OR1', 'OR1', 'OR2', 'OR1', 'OR2', 'OR1', 'OR2', 'OR1', 'OR1', 'OR2', 'OR2', 'OR1', 'OR2', 'OR1', 'OR2', 'OR2', 'OR2', 'OR2', 'OR1', 'OR2', 'OR1', 'OR2', 'OR2', 'OR1', 'OR2', 'OR2', 'OR1', 'OR1', 'OR2', 'OR2', 'OR2', 'OR2', 'OR2', 'OR1', 'OR2', 'OR1', 'OR2', 'OR2', 'OR2', 'OR2', 'OR1', 'OR2', 'OR1', 'OR2', 'OR2', 'OR1', 'OR1', 'OR1', 'OR2', 'OR1', 'OR2', 'OR1', 'OR2', 'OR1', 'OR1', 'OR2', 'OR1', 'OR2', 'OR2', 'OR2', 'OR1', 'OR1', 'OR2', 'OR2', 'OR2', 'OR1', 'OR1', 'OR2', 'OR2', 'OR2', 'OR1', 'OR1', 'OR1', 'OR1', 'OR1', 'OR2', 'OR2', 'OR2', 'OR2', 'OR1', 'OR2', 'OR2', 'OR2', 'OR2', 'OR2', 'OR1', 'OR1', 'OR1', 'OR1', 'OR1', 'OR1', 'OR1', 'OR1', 'OR2', 'OR1', 'OR1', 'OR2', 'OR1', 'OR2', 'OR2', 'OR2', 'OR2', 'OR2', 'OR2', 'OR2', 'OR2', 'OR1', 'OR1', 'OR1', 'OR2', 'OR1', 'OR1', 'OR2', 'OR2', 'OR1', 'OR2', 'OR1', 'OR1', 'OR1', 'OR1', 'OR1', 'OR2', 'OR2', 'OR1', 'OR1', 'OR1', 'OR1', 'OR1', 'OR1', 'OR1', 'OR1', 'OR1', 'OR2', 'OR2', 'OR2', 'OR1', 'OR2', 'OR2', 'OR2', 'OR2', 'OR2', 'OR2', 'OR2', 'OR1', 'OR2', 'OR1', 'OR1', 'OR1', 'OR2', 'OR2', 'OR2', 'OR2', 'OR1', 'OR1', 'OR1', 'OR2', 'OR1', 'OR1', 'OR2', 'OR2', 'OR2', 'OR1', 'OR1', 'OR2', 'OR1', 'OR1', 'OR2', 'OR1', 'OR1', 'OR2', 'OR2', 'OR1', 'OR2', 'OR1', 'OR1', 'OR2', 'OR2', 'OR1', 'OR1', 'OR2', 'OR2', 'OR2', 'OR1', 'OR1', 'OR1', 'OR2', 'OR1', 'OR2', 'OR2', 'OR1', 'OR2', 'OR1', 'OR1', 'OR1', 'OR2', 'OR2', 'OR2', 'OR2', 'OR2', 'OR1', 'OR1', 'OR1', 'OR2', 'OR2', 'OR2', 'OR1', 'OR2', 'OR1', 'OR1', 'OR1', 'OR1', 'OR2', 'OR1', 'OR2', 'OR2', 'OR1', 'OR2', 'OR2', 'OR1', 'OR1', 'OR2', 'OR2', 'OR1', 'OR2', 'OR2', 'OR1', 'OR2', 'OR1', 'OR2', 'OR1', 'OR2', 'OR2', 'OR1', 'OR1', 'OR1', 'OR2', 'OR1', 'OR1', 'OR2', 'OR2', 'OR1', 'OR2', 'OR2', 'OR2', 'OR1', 'OR1', 'OR1', 'OR2', 'OR1', 'OR2', 'OR1', 'OR1', 'OR2', 'OR2', 'OR2', 'OR1', 'OR2', 'OR1', 'OR2', 'OR2', 'OR2', 'OR1', 'OR1', 'OR1', 'OR1', 'OR2', 'OR2', 'OR1', 'OR1', 'OR2', 'OR1', 'OR1', 'OR2', 'OR2', 'OR2', 'OR1', 'OR1', 'OR1', 'OR1', 'OR1', 'OR2', 'OR1', 'OR2', 'OR1', 'OR1', 'OR1', 'OR2', 'OR1', 'OR1', 'OR2', 'OR2', 'OR2', 'OR2', 'OR2', 'OR2', 'OR1', 'OR2', 'OR2', 'OR2', 'OR1', 'OR2', 'OR1', 'OR1', 'OR1', 'OR2', 'OR1', 'OR1', 'OR2', 'OR2', 'OR1', 'OR2', 'OR2', 'OR2', 'OR2', 'OR1', 'OR1', 'OR1', 'OR2', 'OR1', 'OR2', 'OR2', 'OR1', 'OR2', 'OR1', 'OR1', 'OR1', 'OR1', 'OR1', 'OR1', 'OR2', 'OR2', 'OR1', 'OR2', 'OR1', 'OR1', 'OR2', 'OR2', 'OR2', 'OR2', 'OR2', 'OR2', 'OR2', 'OR1', 'OR2', 'OR2', 'OR1', 'OR1', 'OR2', 'OR1', 'OR2', 'OR2', 'OR1', 'OR1', 'OR2', 'OR1', 'OR2', 'OR1', 'OR2', 'OR2', 'OR1', 'OR2', 'OR2', 'OR1', 'OR2', 'OR1', 'OR1', 'OR2', 'OR2', 'OR2', 'OR2', 'OR1', 'OR2', 'OR1', 'OR2', 'OR1', 'OR1', 'OR1', 'OR2', 'OR2', 'OR2', 'OR2', 'OR2', 'OR1', 'OR2', 'OR2', 'OR1', 'OR2', 'OR2', 'OR2', 'OR1', 'OR1', 'OR1', 'OR2', 'OR1', 'OR2', 'OR2', 'OR1', 'OR1', 'OR2', 'OR2', 'OR2', 'OR2', 'OR1', 'OR2', 'OR2', 'OR2', 'OR1', 'OR2', 'OR1', 'OR1', 'OR1', 'OR2', 'OR1', 'OR2', 'OR1', 'OR2', 'OR1', 'OR2', 'OR1', 'OR2', 'OR2', 'OR2', 'OR1', 'OR2', 'OR1', 'OR2', 'OR1', 'OR2', 'OR2', 'OR2', 'OR2', 'OR1', 'OR2', 'OR1', 'OR1', 'OR2', 'OR2', 'OR1', 'OR2', 'OR2', 'OR2', 'OR2', 'OR2', 'OR2', 'OR1', 'OR1', 'OR2', 'OR1', 'OR1', 'OR2', 'OR1', 'OR2', 'OR2', 'OR2', 'OR1', 'OR1', 'OR2', 'OR1', 'OR1', 'OR2', 'OR1', 'OR1', 'OR2', 'OR1', 'OR2', 'OR2', 'OR1', 'OR1', 'OR2', 'OR1', 'OR1', 'OR2', 'OR2', 'OR1', 'OR2', 'OR2', 'OR2', 'OR2', 'OR2', 'OR1', 'OR1', 'OR1', 'OR2', 'OR1', 'OR1', 'OR1', 'OR1', 'OR2', 'OR2', 'OR2', 'OR1', 'OR2', 'OR2', 'OR1', 'OR1', 'OR2', 'OR1', 'OR2', 'OR2', 'OR1', 'OR1', 'OR1', 'OR1', 'OR1', 'OR1', 'OR2', 'OR2', 'OR1', 'OR2', 'OR1', 'OR1', 'OR1', 'OR2', 'OR1', 'OR2', 'OR2', 'OR2', 'OR2', 'OR2', 'OR2', 'OR2', 'OR2', 'OR2', 'OR1', 'OR1', 'OR1', 'OR1', 'OR2', 'OR1', 'OR1', 'OR1', 'OR1', 'OR2', 'OR2', 'OR2', 'OR1', 'OR1', 'OR1', 'OR1', 'OR1', 'OR1', 'OR2', 'OR2', 'OR2', 'OR2', 'OR1', 'OR1', 'OR2', 'OR1', 'OR1', 'OR1', 'OR1', 'OR2', 'OR2', 'OR1', 'OR2', 'OR2', 'OR1', 'OR1', 'OR1', 'OR2', 'OR2', 'OR2', 'OR2', 'OR2', 'OR2', 'OR2', 'OR1', 'OR2', 'OR2', 'OR2', 'OR1', 'OR2', 'OR2', 'OR1', 'OR2', 'OR2', 'OR2', 'OR1', 'OR1', 'OR2', 'OR1', 'OR2', 'OR1', 'OR2', 'OR2', 'OR1', 'OR1', 'OR1', 'OR2', 'OR1', 'OR1', 'OR2', 'OR1', 'OR2', 'OR1', 'OR1', 'OR1', 'OR2', 'OR2', 'OR2', 'OR2', 'OR2', 'OR2', 'OR1', 'OR1', 'OR2', 'OR2', 'OR2', 'OR2', 'OR2', 'OR2', 'OR2', 'OR2', 'OR1', 'OR1', 'OR1', 'OR1', 'OR2', 'OR1', 'OR2', 'OR2', 'OR1', 'OR2', 'OR2', 'OR2', 'OR1', 'OR2', 'OR2', 'OR2', 'OR2', 'OR2', 'OR1', 'OR1', 'OR1', 'OR2', 'OR2', 'OR2', 'OR1', 'OR2', 'OR1', 'OR2', 'OR2', 'OR2', 'OR2', 'OR1', 'OR2', 'OR1', 'OR1', 'OR2', 'OR1', 'OR1', 'OR2', 'OR2', 'OR2', 'OR1', 'OR1', 'OR1', 'OR2', 'OR2', 'OR2', 'OR2', 'OR2', 'OR1', 'OR2', 'OR2', 'OR1', 'OR1', 'OR2', 'OR2', 'OR2', 'OR2', 'OR2', 'OR2', 'OR1', 'OR1', 'OR2', 'OR2', 'OR2', 'OR2', 'OR1', 'OR1', 'OR1', 'OR1', 'OR2', 'OR1', 'OR2', 'OR2', 'OR1', 'OR2', 'OR1', 'OR1', 'OR1', 'OR2', 'OR2', 'OR2', 'OR2', 'OR2', 'OR2', 'OR1', 'OR2', 'OR2', 'OR1', 'OR2', 'OR1', 'OR1', 'OR2', 'OR2', 'OR1', 'OR2', 'OR2', 'OR2', 'OR2', 'OR1', 'OR1', 'OR1', 'OR2', 'OR1', 'OR1', 'OR2', 'OR1', 'OR1', 'OR1', 'OR2', 'OR2', 'OR1', 'OR2', 'OR2', 'OR1', 'OR1', 'OR2', 'OR1', 'OR2', 'OR2', 'OR2', 'OR1', 'OR2', 'OR1', 'OR1', 'OR2', 'OR1', 'OR1', 'OR2', 'OR1', 'OR1', 'OR2', 'OR2', 'OR2', 'OR2', 'OR2', 'OR1', 'OR1', 'OR2', 'OR1', 'OR2', 'OR1', 'OR2', 'OR2', 'OR2', 'OR2', 'OR2', 'OR1', 'OR1', 'OR2', 'OR1', 'OR2', 'OR1', 'OR2', 'OR2', 'OR1', 'OR2', 'OR2', 'OR1', 'OR1', 'OR1', 'OR2', 'OR2', 'OR1', 'OR1', 'OR2', 'OR1', 'OR2', 'OR2', 'OR1', 'OR2', 'OR2', 'OR2', 'OR2', 'OR2', 'OR1', 'OR2', 'OR2', 'OR2', 'OR2', 'OR1', 'OR2', 'OR1', 'OR1', 'OR2', 'OR1', 'OR2', 'OR2', 'OR2', 'OR1', 'OR2', 'OR2', 'OR2', 'OR2', 'OR2', 'OR1', 'OR1', 'OR2', 'OR1', 'OR2', 'OR2', 'OR1', 'OR2', 'OR2', 'OR1', 'OR2', 'OR2', 'OR1', 'OR2', 'OR2', 'OR2', 'OR2', 'OR1', 'OR2', 'OR2', 'OR2', 'OR1', 'OR2', 'OR1', 'OR1', 'OR2', 'OR2', 'OR1', 'OR2', 'OR2', 'OR1', 'OR2', 'OR2', 'OR1', 'OR1', 'OR1', 'OR1', 'OR2', 'OR2', 'OR2', 'OR2', 'OR2', 'OR2', 'OR2', 'OR2', 'OR2', 'OR2', 'OR1', 'OR2', 'OR2', 'OR2', 'OR2', 'OR2', 'OR2', 'OR2', 'OR2', 'OR1', 'OR2', 'OR2', 'OR2', 'OR2', 'OR1', 'OR1', 'OR1', 'OR2', 'OR1', 'OR2', 'OR2', 'OR2', 'OR2', 'OR2', 'OR1', 'OR2', 'OR2', 'OR1', 'OR2', 'OR2', 'OR2', 'OR1', 'OR1', 'OR1', 'OR1', 'OR2', 'OR1', 'OR2', 'OR2', 'OR2', 'OR2', 'OR2', 'OR2', 'OR1', 'OR2', 'OR2', 'OR2', 'OR2', 'OR2', 'OR2', 'OR2', 'OR1', 'OR2', 'OR1', 'OR2', 'OR2', 'OR2', 'OR2', 'OR2', 'OR2', 'OR2', 'OR2', 'OR1', 'OR2', 'OR2', 'OR2', 'OR2', 'OR1', 'OR2', 'OR2', 'OR1', 'OR1', 'OR1', 'OR2', 'OR2', 'OR2', 'OR2', 'OR2', 'OR2', 'OR2', 'OR1', 'OR2', 'OR2', 'OR2', 'OR2', 'OR2', 'OR2', 'OR2', 'OR2', 'OR2', 'OR2', 'OR1', 'OR1', 'OR1', 'OR1', 'OR2', 'OR2', 'OR2', 'OR1', 'OR2', 'OR2', 'OR2', 'OR2', 'OR2', 'OR2', 'OR2', 'OR2', 'OR1', 'OR2', 'OR2', 'OR2', 'OR2', 'OR1', 'OR1', 'OR2', 'OR2', 'OR2', 'OR2', 'OR2', 'OR2', 'OR1', 'OR1', 'OR2', 'OR1', 'OR2', 'OR1', 'OR1', 'OR2', 'OR2', 'OR2', 'OR2', 'OR2', 'OR2', 'OR1', 'OR2', 'OR1', 'OR2', 'OR2', 'OR2', 'OR2', 'OR1', 'OR2', 'OR1', 'OR2', 'OR2', 'OR2', 'OR1', 'OR1', 'OR1', 'OR1', 'OR1', 'OR2', 'OR2', 'OR2', 'OR2', 'OR2', 'OR2', 'OR2', 'OR2', 'OR2', 'OR2', 'OR2', 'OR2', 'OR1', 'OR2', 'OR1', 'OR1', 'OR2', 'OR2', 'OR2', 'OR2', 'OR2', 'OR2', 'OR1', 'OR2', 'OR2', 'OR1', 'OR2', 'OR1', 'OR2', 'OR1', 'OR2', 'OR1', 'OR2', 'OR1', 'OR1', 'OR2', 'OR2', 'OR1', 'OR2', 'OR2', 'OR2', 'OR1', 'OR2', 'OR2', 'OR1', 'OR2', 'OR2', 'OR2', 'OR2', 'OR2', 'OR2', 'OR2', 'OR1', 'OR1', 'OR2', 'OR2', 'OR1', 'OR2', 'OR1', 'OR2', 'OR2', 'OR1', 'OR2', 'OR2', 'OR2', 'OR1', 'OR2', 'OR1', 'OR2', 'OR2', 'OR1', 'OR2', 'OR2', 'OR2', 'OR2', 'OR1', 'OR2', 'OR1', 'OR2', 'OR2', 'OR1', 'OR2', 'OR1', 'OR1', 'OR1', 'OR1', 'OR2', 'OR1', 'OR1', 'OR2', 'OR2', 'OR1', 'OR2', 'OR1', 'OR1', 'OR2', 'OR2', 'OR2', 'OR2', 'OR2', 'OR1', 'OR1', 'OR2', 'OR2', 'OR2', 'OR2', 'OR1', 'OR2', 'OR1', 'OR2', 'OR2', 'OR1', 'OR1', 'OR1', 'OR1', 'OR2', 'OR2', 'OR1', 'OR1', 'OR1', 'OR2', 'OR2', 'OR2', 'OR1', 'OR2', 'OR1', 'OR1', 'OR2', 'OR1', 'OR2', 'OR1', 'OR1', 'OR2', 'OR2', 'OR2', 'OR2', 'OR1', 'OR2', 'OR2', 'OR2', 'OR1', 'OR2', 'OR1', 'OR1', 'OR1', 'OR2', 'OR2', 'OR1', 'OR2', 'OR1', 'OR2', 'OR1', 'OR1', 'OR2', 'OR2', 'OR2', 'OR2', 'OR2', 'OR1', 'OR2', 'OR2', 'OR2', 'OR2', 'OR1', 'OR2', 'OR1', 'OR1', 'OR1', 'OR2', 'OR2', 'OR1', 'OR2', 'OR1', 'OR1', 'OR1', 'OR2', 'OR2', 'OR1', 'OR2', 'OR1', 'OR2', 'OR1', 'OR2', 'OR1', 'OR1', 'OR2', 'OR2', 'OR2', 'OR1', 'OR2', 'OR1', 'OR2', 'OR2', 'OR1', 'OR1', 'OR1', 'OR1', 'OR2', 'OR2', 'OR1', 'OR1', 'OR1', 'OR2', 'OR1', 'OR1', 'OR2', 'OR1', 'OR1', 'OR1', 'OR1', 'OR2', 'OR1', 'OR2', 'OR2', 'OR2', 'OR2', 'OR1', 'OR1', 'OR2', 'OR1', 'OR1', 'OR2', 'OR2', 'OR2', 'OR1', 'OR1', 'OR1', 'OR1', 'OR2', 'OR1', 'OR1', 'OR1', 'OR1', 'OR2', 'OR1', 'OR2', 'OR2', 'OR2', 'OR2', 'OR1', 'OR1', 'OR2', 'OR2', 'OR2', 'OR2', 'OR1', 'OR1', 'OR2', 'OR1', 'OR1', 'OR2', 'OR1', 'OR2', 'OR1', 'OR1', 'OR2', 'OR2', 'OR1', 'OR1', 'OR1', 'OR1', 'OR2', 'OR2', 'OR1', 'OR1', 'OR2', 'OR2', 'OR2', 'OR2', 'OR1', 'OR2', 'OR2', 'OR1', 'OR2', 'OR1', 'OR2', 'OR1', 'OR2', 'OR1', 'OR2', 'OR1', 'OR2', 'OR1', 'OR2', 'OR1', 'OR1', 'OR2', 'OR2', 'OR1', 'OR2', 'OR1', 'OR2', 'OR1', 'OR2', 'OR2', 'OR1', 'OR2', 'OR2', 'OR1', 'OR2', 'OR2', 'OR1', 'OR2', 'OR1', 'OR2', 'OR1', 'OR2', 'OR2', 'OR2', 'OR2', 'OR2', 'OR1', 'OR1', 'OR1', 'OR1', 'OR2', 'OR1', 'OR1', 'OR1', 'OR2', 'OR1', 'OR1', 'OR1', 'OR1', 'OR2', 'OR1', 'OR1', 'OR2', 'OR2', 'OR2', 'OR1', 'OR2', 'OR2', 'OR2', 'OR2', 'OR2', 'OR2', 'OR1', 'OR1', 'OR2', 'OR1', 'OR2', 'OR2', 'OR1', 'OR1', 'OR1', 'OR2', 'OR2', 'OR2', 'OR2', 'OR2', 'OR1', 'OR1', 'OR1', 'OR1', 'OR2', 'OR1', 'OR2', 'OR2', 'OR2', 'OR2', 'OR2', 'OR2', 'OR1', 'OR2', 'OR1', 'OR2', 'OR1', 'OR2', 'OR2', 'OR2', 'OR1', 'OR2', 'OR1', 'OR1', 'OR2', 'OR1', 'OR1', 'OR1', 'OR1', 'OR1', 'OR1', 'OR1', 'OR1', 'OR2', 'OR2', 'OR2', 'OR2', 'OR2', 'OR2', 'OR1', 'OR1', 'OR1', 'OR2', 'OR2', 'OR1', 'OR2', 'OR2', 'OR1', 'OR2', 'OR1', 'OR1', 'OR1', 'OR2', 'OR2', 'OR2', 'OR2', 'OR1', 'OR1', 'OR1', 'OR2', 'OR2', 'OR1', 'OR2', 'OR2', 'OR1', 'OR1', 'OR2', 'OR1', 'OR2', 'OR2', 'OR2', 'OR2', 'OR2', 'OR2', 'OR1', 'OR2', 'OR2', 'OR1', 'OR1', 'OR2', 'OR1', 'OR2', 'OR2', 'OR1', 'OR2', 'OR2', 'OR2', 'OR2', 'OR2', 'OR1', 'OR2', 'OR1', 'OR1', 'OR2', 'OR2', 'OR1', 'OR2', 'OR2', 'OR2', 'OR2', 'OR1', 'OR2', 'OR2', 'OR1', 'OR1', 'OR2', 'OR1', 'OR1', 'OR1', 'OR2', 'OR2', 'OR1', 'OR1', 'OR1', 'OR1', 'OR2', 'OR2', 'OR1', 'OR2', 'OR2', 'OR2', 'OR2', 'OR2', 'OR2', 'OR1', 'OR2', 'OR2', 'OR1', 'OR1', 'OR2', 'OR1', 'OR1', 'OR2', 'OR2', 'OR2', 'OR1', 'OR2', 'OR1', 'OR1', 'OR2', 'OR1', 'OR2', 'OR1', 'OR2', 'OR2', 'OR2', 'OR1', 'OR1', 'OR1', 'OR1', 'OR2', 'OR1', 'OR2', 'OR2', 'OR2', 'OR1', 'OR1', 'OR1', 'OR1', 'OR2', 'OR2', 'OR1', 'OR1', 'OR2', 'OR2', 'OR2', 'OR1', 'OR2', 'OR1', 'OR1', 'OR2', 'OR1', 'OR2', 'OR1', 'OR2', 'OR2', 'OR1', 'OR2', 'OR2', 'OR1', 'OR1', 'OR1', 'OR2', 'OR2', 'OR2', 'OR2', 'OR1', 'OR2', 'OR2', 'OR2', 'OR2', 'OR1', 'OR2', 'OR2', 'OR1', 'OR2', 'OR1', 'OR2', 'OR1', 'OR1', 'OR1', 'OR1', 'OR2', 'OR2', 'OR1', 'OR2', 'OR2', 'OR1', 'OR2', 'OR2', 'OR1', 'OR2', 'OR2', 'OR1', 'OR2', 'OR1', 'OR1', 'OR1', 'OR2', 'OR2', 'OR1', 'OR2', 'OR2', 'OR2', 'OR2', 'OR1', 'OR1', 'OR1', 'OR1', 'OR1', 'OR2', 'OR2', 'OR2', 'OR2', 'OR2', 'OR2', 'OR2', 'OR2', 'OR1', 'OR2', 'OR2', 'OR2', 'OR1', 'OR1', 'OR2', 'OR2', 'OR2', 'OR1', 'OR2', 'OR1', 'OR2', 'OR2', 'OR2', 'OR2', 'OR2', 'OR1', 'OR2', 'OR2', 'OR1', 'OR1', 'OR2', 'OR2', 'OR2', 'OR2', 'OR1', 'OR1', 'OR2', 'OR2', 'OR2', 'OR1']"/>
    <s v="['', '', '', '', '', '', nan, '', '', nan, '', '', '', '', '', '', '', nan, '', '', '', '', '', '', '', nan, '', '', '', '', '', '', '', '', '', '', '', '', '', '', '', 'D2', 'D2', '', '', '', nan, '', '', '', '', '', nan, '', '', '', '', '', '', '', '', '', '', '', '', '', '', '', nan, '', nan, '', '', '', '', nan, '', '', '', '', '', '', '', '', '', '', nan, '', '', 'I2', '', '', '', nan, '', '', '', '', '', '', '', '', '', '', '', '', nan, '', '', '', '', '', '', '', '', '', nan, '', '', '', '', '', '', '', '', '', '', '', '', '', '', '', '', '', 'I2', 'I1', 'I2', 'I1', '', '', '', '', nan, 'D1', 'D2', '', '', '', '', '', '', '', '', '', '', '', '', '', '', '', '', '', '', '', '', '', '', '', '', '', '', '', nan, '', '', '', '', '', '', '', '', '', nan, nan, '', '', '', '', nan, nan, '', '', '', '', '', '', 'I3', 'I3', '', '', 'D1', 'D1', '', '', '', '', '', '', '', '', '', '', nan, '', '', '', '', '', '', '', '', nan, '', '', '', '', '', '', '', '', '', '', '', '', '', nan, '', '', '', '', '', '', '', '', '', '', '', '', '', '', '', '', '', '', '', '', '', '', '', '', '', '', nan, '', '', '', '', '', '', '', '', '', '', '', '', '', '', '', '', '', '', '', nan, '', '', '', '', '', '', '', '', '', '', '', '', '', '', '', '', '', '', '', nan, '', '', '', '', '', '', '', '', '', '', '', '', '', '', '', '', '', '', '', 'I2', 'I2', nan, '', '', nan, '', '', '', '', '', '', '', '', '', '', '', nan, nan, '', '', '', '', '', '', '', nan, '', '', '', '', '', '', '', '', 'I2', 'I2', '', '', '', '', nan, nan, '', '', '', '', '', '', '', '', '', '', '', '', '', '', '', nan, '', '', '', '', '', '', '', '', '', '', '', '', '', '', '', '', '', '', '', nan, '', '', '', '', '', '', 'D2', '', '', '', '', nan, '', '', '', '', '', '', '', '', '', '', '', 'D2', '', '', '', '', '', '', '', '', '', '', '', '', '', '', '', '', '', '', '', '', '', '', '', '', '', '', nan, '', '', '', '', '', nan, '', '', '', nan, '', '', nan, '', '', '', '', '', '', '', '', '', 'I1', '', '', '', nan, '', '', '', '', '', '', '', '', '', '', '', '', '', '', '', '', '', '', '', '', '', '', '', nan, '', '', '', '', nan, nan, '', nan, '', '', '', '', '', '', '', '', '', '', '', '', '', '', '', '', nan, '', '', '', '', '', '', '', '', '', 'I2', '', '', '', '', nan, '', '', '', '', '', '', '', '', '', '', 'I1', 'I1', '', '', '', '', '', '', '', '', '', '', '', '', '', '', '', '', '', '', '', '', '', '', '', '', '', '', '', '', '', '', '', '', '', '', '', 'I2', '', '', '', '', '', '', '', '', '', '', '', '', '', '', '', '', '', '', '', '', '', '', '', '', '', '', 'I2', '', '', '', '', '', '', '', '', nan, '', nan, nan, '', '', '', '', '', '', '', '', '', '', '', '', '', nan, '', '', '', '', '', nan, '', '', '', '', '', '', '', '', '', '', '', '', '', '', '', '', '', '', '', nan, '', '', '', '', '', '', '', '', '', 'I1', '', '', '', '', '', '', '', '', '', '', '', '', '', nan, nan, '', '', nan, '', '', '', '', '', '', '', nan, nan, '', '', '', '', '', '', '', '', nan, '', '', '', '', '', '', '', '', '', '', '', '', '', '', '', '', '', '', '', '', '', '', nan, '', '', '', '', '', '', '', '', '', '', '', '', nan, 'D2', '', '', '', '', '', '', '', '', '', '', '', '', '', '', nan, nan, '', 'D2', 'D2', '', '', '', '', '', '', '', '', '', '', '', '', nan, '', 'I3', '', '', '', '', nan, '', nan, '', '', '', '', 'I3', '', '', '', '', '', '', '', '', '', '', '', '', '', '', '', '', '', nan, '', '', '', '', '', '', '', nan, '', '', nan, nan, '', '', '', '', '', '', '', '', '', '', nan, nan, 'D3', '', '', 'D2', 'D1', '', '', 'I3', 'I2', '', '', '', '', '', '', '', '', '', '', '', '', '', '', '', '', 'D3', '', 'D2', '', '', 'D1', '', '', 'I3', nan, '', '', '', '', '', 'I2', '', '', '', '', nan, '', 'D3', '', '', '', nan, '', 'D2', '', '', 'D1', nan, 'I3', '', '', '', '', '', '', nan, '', '', '', nan, nan, '', 'D3', '', 'D2', '', '', '', 'D1', nan, '', '', '', '', '', '', '', '', nan, 'I3', '', '', '', '', '', 'I2', '', '', '', '', '', '', '', '', 'D1', 'I2', 'D3', nan, '', '', '', '', '', nan, '', '', nan, '', '', '', '', '', '', '', '', '', '', '', 'D1', 'D1', 'D1', '', '', '', '', '', nan, '', '', '', '', '', '', '', '', '', '', '', '', '', '', '', '', nan, nan, '', '', '', '', '', '', '', '', '', '', '', '', '', '', '', '', '', '', '', '', '', '', '', '', nan, '', '', '', '', '', '', '', '', '', '', '', '', '', '', '', '', '', '', '', '', '', '', '', '', '', '', '', '', '', '', nan, '', nan, '', '', '', '', '', '', '', '', '', '', '', nan, '', '', '', '', '', '', '', nan, '', '', '', '', '', '', '', '', '', '', '', '', '', '', '', '', '', '', '', nan, '', nan, '', '', '', '', '', '', '', '', '', '', nan, '', nan, nan, '', '', '', '', '', '', '', '', nan, '', '', '', '', '', '', nan, '', 'I2', '', '', '', '', '', '', nan, nan, '', '', '', '', '', nan, '', '', nan, '', '', '', '', '', '', '', '', '', '', nan, '', '', '', '', '', '', '', '', '', '', '', '', '', '', '', '', '', '', '', 'D2', '', nan, '', '', '', '', '', '', '', '', '', '', '', nan, '', '', '', '', '', '', '', '', '', '', '', '', '', '', '', '', '', '', '', nan, '', '', '', '', '', '', '', '', '', '', '', '', '', '', '', '', '', '', '', '', '', '', nan, '', nan, '', '', '', nan, '', '', '', '', '', '', '', '', '', '', '', '', '', '', '', '', '', '', '', '', '', '', '', '', '', '', '', '', 'D2', '', '', '', '', nan, '', '', '', '', '', '', '', '', '', '', '', '', 'I1', '', '', '', '', '', 'D2', '', '', '', 'I1', '', '', nan, '', '', '', '', '', '', '', '', '', '', '', '', '', '', nan, '', '', '', '', '', '', '', '', '', '', '', '', '', '', '', 'I1', '', '', '', '', '', '', '', '', 'D2', '', '', '', '', '', '', '', '', '', '', '', '', '', nan, '', '', '', '', '', '', '', '', '', nan, '', '', nan, 'I2', 'I2', '', '', nan, '', '', '', '', '', '', '', '', '', '', '', '', nan, '', '', '', '', '', 'I2', 'I2', '', '', '', '', nan, '', '', '', '', '', '', '', '', '', '', '', '', '', '', '', 'I2', 'I2', '', '', '', '', nan, '', '', '', '', '', '', '', '', '', '', '', '', '', '', '', '', '', '', 'I2', 'I2', '', '', '', '', '', nan, '', '', '', '', '', '', '', '', '', '', '', '', '', '', '', '', 'I3', '', 'I2', 'I2', '', '', '', nan, '', '', '', '', '', '', '', nan, '', '', '', '', '', '', '', nan, '', '', '', '', '', '', '', '', '', '', '', '', '', '', '', '', '', '', 'I2', '', '', '', '', '', '', '', '', '', '', '', '', '', '', '', '', '', '', '', '', '', '', '', '', '', '', '', '', '', '', '', '', '', '', '', '', '', '', '', '', '', '', '', '', '', '', nan, '', '', '', '', '', '', '', '', '', '', '', '', '', '', '', '', '', '', '', '', '', '', nan, nan, nan, '', '', '', '', '', '', '', 'I1', '', '', '', '', '', '', '', '', '', '', '', '', '', '', '', '', '', '', '', '', '', '', 'I1', '', '', '', '', '', '', '', '', nan, nan, '', '', nan, '', 'I1', 'D1', 'D1', '', '', '', '', '', '', '', nan, '', '', '', '', '', '', '', '', '', nan, '', '', '', '', '', '', 'I1', '', '', '', '', nan, '', '', '', '', nan, '', '', '', '', '', '', '', '', '', '', nan, '', '', '', '', '', '', '', '', '', '', '', '', '', '', '', '', '', '', 'I1', '', '', '', '', '', '', '', '', '', '', '', '', 'I3', 'I3', '', '', 'D2', 'D2', 'D1', 'D1', nan, nan, '', '', '', '', '', '', '', nan, '', '', '', 'D3', '', '', '', '', '', '', '', '', 'I1', 'I1', '', '', '', '', '', '', '', '', '', nan, '', 'I1', 'I1', '', 'D3', 'D3', '', '', '', '', '', '', '', '', '', '', '', '', '', '', '', 'I1', '', '', '', 'I1', 'I1', '', 'D1', 'D1', nan, '', '', '', '', '', '', '', '', '', '', '', '', '', '', '', '', nan, '', '', nan, 'D3', 'D3', '', '', '', '', '', '', '', 'D3', '', 'D3', '', nan, nan, nan, '', '', '', nan, '', '', '', '', '', '', '', '', '', '', '', '', '', '', '', '', '', '', '', nan, '', '', '', '', '', '', '', '', '', '', '', '', '', '', '', '', '', '', '', '', '', '', '', '', '', '', '', '', '', '', 'I1', '', '', '', '', '', '', '', '', '', '', '', '', '', '', '', '', nan, '', '', '', '', '', '', 'D2', '', nan, '', '', '', '', '', '', '', '', '', '', '', '', '', '', '', '', '', '', '', '', '', '', '', '', '', nan, '', '', '', nan, '', '', '', '', '', '', '', '', '', '', '', '', '', nan, '', '', nan, '', '', 'D2', 'D2', 'D3', 'D1', '', '', '', '', '', nan, '', '', '', '', nan, nan, '', '', '', '', '', '', '', '', '', nan, '', '', '', '', nan, '', '', '', '', '', nan, '', '', '', '', '', '', '', '', '', '', '', '', '', '', '', '', '', nan, nan, '', '', '', '', '', '', '', '', 'I3', 'I2', '', '', '', '', nan, nan, '', '', '', '', '', nan, '', 'D2', '', '', '', 'D3', '', '', '', '', '', 'D1', 'I3', 'I2', '', '', nan, '', '', '', '', '', '', '', '', '', '', '', '', '', '', nan, '', '', 'D1', '', '', 'I3', 'I2', '', 'D3', 'D2', '', '', '', '', '', '', '', '', '', '', '', '', '', '', '', 'D1', '', '', '', 'D3', '', '', '', 'D2', '', '', 'I3', 'I2', '', '', '', '', '', '', '', '', 'I3', '', '', '', '', 'D3', '', 'D2', '', 'D1', '', nan, '', 'I3', '', '', nan, 'D2', '', '', nan, '', '', '', '', '', '', '', nan, '', '', '', '', '', '', '', '', '', '', '', nan, '', '', nan, nan, '', '', '', nan, '', '', '', '', '', '', '', '', '', nan, '', '', '', '', '', '', '', '', '', '', '', '', nan, '', '', nan, '', '', nan, '', '', '', '', '', '', '', '', '', '', '', '', '', '', '', '', '', '', '', '', '', '', nan, '', '', '', '', '', '', '', '', '', '', '', '', '', '', '', '', '', '', '', '', '', '', '', '', '', '', '', '', '', nan, '', '', '', '', '', '', '', '', '', '', '', '', '', '', '', '', '', '', '', '', '', '', '', '', '', '', '', '', '', '', '', '', nan, '', '', '', '', '', '', '', '', '', '', '', '', '', '', '', '', '', '', '', '', '', '', '', '', '', '', '', '', '', '', '', '', '', '', '', '', '', '', '', '', '', '', '', '', '', '', nan, '', '', '', '', '', '', '', '', '', '', '', '', '', '', '', 'D1', '', '', '', '', '', '', '', '', '', '', '', '', '', '', nan, '', nan, '', '', '', '', '', '', '', '', '', '', '', '', '', '', '', '', nan, '', '', '', nan, '', '', '', '', '', '', '', '', '', '', '', nan, '', '', 'D1', '', '', '', '', '', '', '', '', '', '', '', '', '', '', '', '', '', nan, '', '', '', '', '', '', '', '', '', '', '', '', '', '', '', '', '', '', '', '', nan, '', 'I2', 'I2', nan, '', nan, '', '', '', '', '', '', '', nan, '', '', '', '', nan, '', '', nan, '', '', '', '', '', '', '', '', '', nan, '', '', '', '', '', '', nan, '', '', '', '', '', '', '', '', '', nan, nan, '', nan, '', '', '', '', '', '', nan, 'I1', '', '', '', '', '', '', '', '', '', '', '', '', '', '', '', '', '', '', '', '', '', '', '', '', '', nan, '', '', '', 'I2', '', '', nan, nan, '', '', '', '', '', '', '', '', '', '', '', '', '', '', '', nan, nan, '', nan, '', '', '', '', '', '', '', '', '', nan, nan, '', '', '', '', '', '', '', '', '', '', '', '', '', nan, nan, '', '', '', '', '', '', '', '', '', '', '', '', '', '', '', '', '', '', '', nan, '', '', '', '', nan, '', '', '', '', '', '', '', '', '', '', '', '', nan, '', '', '', '', '', '', '', '', '', '', '', '', 'I1', '', '', '', '', '', '', '', '', '', '', '', '', '', '', '', '', 'D2', '', '', '', '', '', '', '', '', '', '', '', '', '', '', '', '', '', '', '', '', '', nan, '', '', '', '', nan, '', '', '', '', '', '', '', '', nan, '', '', '', '', '', '', '', '', '', '', '', '', '', '', '', '', '', '', '', '', '', '', '', '', '', '', '', '', '', '', '', '', 'I2', nan, '', 'D3', 'D2', 'D1', 'I3', '', '', '', '', '', '', '', '', '', '', '', '', '', 'D3', '', '', '', '', '', '', '', '', '', '', '', '', '', '']"/>
    <n v="209"/>
    <s v="{'D.AA.DJ': 1, 'D.AA.TR': 0, 'D.IS.ETF': 3, 'D.CM.ETF': 1, 'D.A.ALL.ETF': 1, 'D.A.CM.ETF': 1, 'D.ETF': 202}"/>
    <s v="['D.ETF', 'D.E.FU', 'D.LS.ETF.1', 'D.DF.MV', 'D.LS.ETF.1', 'D.DF.VR', 'D.FC', 'D.EXE.FU', 'D.AE.AU', 'D.AA.O.G', 'D.ETF', 'D.EPE', 'D.DC.C2', 'D.EXE.FU', 'D.SP', 'D.AE.AU', 'D.DF.MV', 'D.AA.O.G', 'D.DF.MV', 'D.LS.ETF.1', 'D.EXE.FU', 'D.EXE.FU', 'D.ETF', 'D.EPE', 'D.DC.C2', 'D.FC', 'D.MC.VY', 'D.MC.VY', 'D.ETF', 'D.DF.VR', 'D.DF.VR', 'D.DF.VR', 'D.DF.VR', 'D.DF.VR', 'D.ETF', 'D.DF.VR', 'D.DF.VR', 'D.DF.VR', 'D.DF.VR', 'D.DF.VR', 'D.DF.VR', 'D.PLT', 'D.PLT.M', 'D.EXE.FU', 'D.LS.ETF.1', 'D.AE.AU', 'D.AA.O.G', 'D.AE.AU', 'D.MC.VY', 'D.ETF', 'D.EPE', 'D.DC.C2', 'D.LS.PH.VH', 'D.LS.ETF.1', 'D.ETF', 'D.DF.VR', 'D.ETF', 'D.DF.VR', 'D.DF.VR', 'D.ETF', 'D.DF.VR', 'D.MC.VY', 'D.LS.ETF.1', 'D.EPE', 'D.DF.VR', 'D.SP', 'D.CM.RL.FU', 'D.LS.ETF.1', 'D.LS.PH.VH', 'D.ETF', 'D.LS.PH.VH', 'D.DF.VR', 'D.ETF', 'D.DF.VR', 'D.DF.VR', 'D.FC', 'D.AE.AU', 'D.AE.AU', 'D.MC.VY', 'D.MC.VY', 'D.EPE', 'D.DF.VR', 'D.AE.AU', 'D.EXE.FU', 'D.EPE', 'D.DF.VR', 'D.LS.PH.VH', 'D.LS.ETF.1', 'D.DF.VR', 'D.PLT.M', 'D.DF.VR', 'D.AE.AU', 'D.PXI', 'D.AA.O.G', 'D.MC.VY', 'D.MC.VY', 'D.DF.VR', 'D.DF.VR', 'D.AE.AU', 'D.LS.CVS', 'D.LS.CVS', 'D.DF.VR', 'D.VA', 'D.DF.VR', 'D.EPE', 'D.DF.VR', 'D.AA.F.G', 'D.DF.VR', 'D.DF.VR', 'D.DF.VR', 'D.DF.VR', 'D.DF.VR', 'D.DF.VR', 'D.DF.VR', 'D.VA', 'D.AE.AU', 'D.AA.O.G', 'D.SP', 'D.SP', 'D.SP', 'D.SP', 'D.SP', 'D.SP', 'D.SP', 'D.SP', 'D.SP', 'D.SP', 'D.SECH', 'D.SECH', 'D.LS.ETF.1', 'D.EFM', 'D.MP.SE.TR', 'D.RE.OR', 'D.BL.MV', 'D.FC.F', 'D.FC.F', 'D.PLT', 'D.PLT', 'D.EFM', 'D.EPE', 'D.E.FU', 'D.E.FU', 'D.AA.O.G', 'D.FC.F', 'D.PLT', 'D.VP', 'D.MC.VY', 'D.DF.VR', 'D.SP', 'D.SP', 'D.SP', 'D.MPRES.MC', 'D.E.FU', 'D.PXI', 'D.VP', 'D.MPRES.CQ', 'D.MC.VY', 'D.MC.VY', 'D.MC.VY', 'D.MC.VY', 'D.EPE', 'D.MPRES.MC', 'D.EFM', 'D.MC.VY', 'D.DF.VR', 'D.SP', 'D.SP', 'D.SP', 'D.SP', 'D.SP', 'D.DF.VR', 'D.DF.VR', 'D.FC', 'D.DF.VR', 'D.DF.VR', 'D.DF.VR', 'D.DF.VR', 'D.ETF', 'D.AE.AU', 'D.EXE.FU', 'D.LS.CVS', 'D.LS.CVS', 'D.AA.F.G', 'D.AA.O.G', 'D.MC.VY', 'D.MC.VY', 'D.MC.VY', 'D.MC.VY', 'D.AA.F.D', 'D.AA.O.G', 'D.PXI', 'D.DF.VR', 'D.DF.VR', 'D.DF.VR', 'D.EFM', 'D.EFM', 'D.FC.F', 'D.PLT', 'D.DF.VR', 'D.DF.VR', 'D.FC.F', 'D.PLT', 'D.BL.MV', 'D.EFM', 'D.AE.AU', 'D.E.FU', 'D.E.FU', 'D.EPE', 'D.DF.VR', 'D.DF.VR', 'D.DF.VR', 'D.ETF', 'D.FC', 'D.AE.AU', 'D.E.FU', 'D.MPRES.MC', 'D.DF.VR', 'D.SP', 'D.SP', 'D.SP', 'D.SP', 'D.AA.O.G', 'D.DF.VR', 'D.DF.VR', 'D.ETF', 'D.DF.VR', 'D.ETF', 'D.ETF', 'D.DF.VR', 'D.ETF', 'D.DF.VR', 'D.DF.VR', 'D.DF.VR', 'D.DF.VR', 'D.DF.VR', 'D.AA.O.G', 'D.MPRES.CQ', 'D.MC.VY', 'D.DF.VR', 'D.SP', 'D.SP', 'D.SP', 'D.SP', 'D.ETF', 'D.DF.VR', 'D.ETF', 'D.DF.VR', 'D.DF.VR', 'D.ETF', 'D.DF.VR', 'D.DF.VR', 'D.DF.VR', 'D.DF.VR', 'D.DF.VR', 'D.DF.VR', 'D.DF.VR', 'D.DF.VR', 'D.ETF', 'D.EPE', 'D.DF.VR', 'D.SP', 'D.SP', 'D.AA.O.G', 'D.PXI', 'D.DF.VR', 'D.DF.VR', 'D.DF.VR', 'D.DF.VR', 'D.DF.VR', 'D.DF.VR', 'D.DF.VR', 'D.DF.VR', 'D.DF.VR', 'D.EXE.FU', 'D.MC.VY', 'D.MC.VY', 'D.MC.VY', 'D.LS.ETF.1', 'D.EPE', 'D.LS.CVS', 'D.DF.VR', 'D.PXI', 'D.FC', 'D.ETF', 'D.ETF', 'D.ETF', 'D.DF.VR', 'D.EXE.FU', 'D.DF.VR', 'D.DF.VR', 'D.BL.MV', 'D.DF.VR', 'D.DF.VR', 'D.DF.VR', 'D.DF.VR', 'D.EXE.FU', 'D.DF.VR', 'D.DF.VR', 'D.DF.VR', 'D.DF.VR', 'D.DF.VR', 'D.AE.AU', 'D.AA.O.G', 'D.AE.AU', 'D.MC.VY', 'D.LS.ETF.1', 'D.EPE', 'D.LS.CVS', 'D.DF.VR', 'D.MPRES.MC', 'D.RL.FU', 'D.A.CM.ETF', 'D.A.ALL.ETF', 'D.MC.VY', 'D.EAB.ETF', 'D.EAB.ETF', 'D.EAB.ETF', 'D.EAB.ETF', 'D.EAB.ETF', 'D.DT.MT', 'D.DF.VR', 'D.DF.VR', 'D.FC.F', 'D.PLT', 'D.LS.PH.VH', 'D.BL.MV', 'D.SECH', 'D.AA.O.G', 'D.SECH', 'D.MC.VY', 'D.ETF', 'D.DF.VR', 'D.DF.VR', 'D.KNOMA', 'D.RE.OR', 'D.SP', 'D.SECH', 'D.PXI', 'D.MPRES.MC', 'D.LS.PH.VH', 'D.AA.O.G', 'D.MC.VY', 'D.MC.VY', 'D.ETF', 'D.DF.VR', 'D.DF.VR', 'D.KNOMA', 'D.SP', 'D.FC', 'D.BL.MV', 'D.RE.OR', 'D.DF.VR', 'D.DF.VR', 'D.DF.VR', 'D.DF.VR', 'D.DF.VR', 'D.SECH', 'D.FC.F', 'D.PLT', 'D.BL.MV', 'D.DF.VR', 'D.EXE.FU', 'D.DF.VR', 'D.AA.O.G', 'D.LS.PH.VH', 'D.SECH', 'D.MC.VY', 'D.ETF', 'D.SP', 'D.DF.VR', 'D.DF.VR', 'D.KNOMA', 'D.DF.VR', 'D.DF.VR', 'D.DF.VR', 'D.DF.VR', 'D.DF.VR', 'D.DF.VR', 'D.DF.VR', 'D.DF.VR', 'D.AA.O.G', 'D.DF.VR', 'D.DF.VR', 'D.DF.VR', 'D.DF.VR', 'D.DF.VR', 'D.DF.VR', 'D.DF.VR', 'D.MPRES.MC', 'D.MC.VY', 'D.MC.VY', 'D.MC.VY', 'D.AE.AU', 'D.SECH', 'D.MC.VY', 'D.SP', 'D.DF.VR', 'D.DF.VR', 'D.DF.VR', 'D.DF.VR', 'D.FC', 'D.ETF', 'D.DF.VR', 'D.ETF', 'D.DF.VR', 'D.DF.VR', 'D.DF.VR', 'D.PLT.M', 'D.DF.VR', 'D.SECH', 'D.DF.VR', 'D.DF.VR', 'D.AA.O.G', 'D.MC.VY', 'D.MC.VY', 'D.SP', 'D.SP', 'D.MC.VY', 'D.ETF', 'D.DF.VR', 'D.SECH', 'D.DF.VR', 'D.EPE', 'D.ETF', 'D.PLT.M', 'D.DF.VR', 'D.DF.VR', 'D.DF.VR', 'D.DF.VR', 'D.DF.VR', 'D.DF.VR', 'D.DF.VR', 'D.DF.VR', 'D.DF.VR', 'D.DF.VR', 'D.DF.VR', 'D.DF.VR', 'D.DF.VR', 'D.MC.VY', 'D.SP', 'D.SP', 'D.DF.VR', 'D.ETF', 'D.ETF', 'D.DF.VR', 'D.DF.VR', 'D.DF.VR', 'D.DF.VR', 'D.ETF', 'D.DF.VR', 'D.DF.VR', 'D.FC', 'D.DF.VR', 'D.EFM', 'D.E.FU', 'D.DF.VR', 'D.DF.VR', 'D.FC', 'D.PURG.MC', 'D.EXE.FU', 'D.LS.CVS', 'D.AA.O.G', 'D.DF.VR', 'D.LS.CVS', 'D.AA.F.D', 'D.VA', 'D.LS.CVS', 'D.DF.VR', 'D.DF.VR', 'D.DF.VR', 'D.DF.VR', 'D.DF.VR', 'D.PURG.MC', 'D.DF.VR', 'D.PLT.M', 'D.DF.VR', 'D.DF.VR', 'D.PXI', 'D.FC', 'D.AE.AU', 'D.DC.C2', 'D.E.FU', 'D.DF.VR', 'D.LS.CVS', 'D.SP', 'D.DF.VR', 'D.LS.CVS', 'D.SP', 'D.ETF', 'D.ETF', 'D.ETF', 'D.ETF', 'D.ETF', 'D.DF.VR', 'D.E.FU', 'D.DF.VR', 'D.DF.VR', 'D.E.FU', 'D.DF.VR', 'D.DF.VR', 'D.DF.VR', 'D.DF.VR', 'D.FC', 'D.DF.VR', 'D.DF.VR', 'D.DF.VR', 'D.DC.C2', 'D.AA.O.G', 'D.LS.PH.VH', 'D.E.FU', 'D.AA.O.G', 'D.DF.VR', 'D.LS.CVS', 'D.LS.CVS', 'D.VA', 'D.AE.AU', 'D.DF.VR', 'D.DF.VR', 'D.DF.VR', 'D.DF.VR', 'D.DF.VR', 'D.DF.VR', 'D.MC.VY', 'D.MC.VY', 'D.LS.CVS', 'D.PURG.MC', 'D.LS.CVS', 'D.FC', 'D.BL.MV', 'D.DF.VR', 'D.DF.VR', 'D.DF.VR', 'D.DF.VR', 'D.ETF', 'D.ETF', 'D.DF.VR', 'D.DF.VR', 'D.PLT.M', 'D.ETF', 'D.DF.VR', 'D.DF.VR', 'D.DF.VR', 'D.FC', 'D.DF.VR', 'D.DF.VR', 'D.DF.VR', 'D.DF.VR', 'D.DF.VR', 'D.MC.VY', 'D.MC.VY', 'D.LS.CVS', 'D.PURG.MC', 'D.LS.CVS', 'D.PLT.M', 'D.ENS.M', 'D.DF.VR', 'D.DF.VR', 'D.DF.VR', 'D.DF.VR', 'D.DF.VR', 'D.DF.VR', 'D.DF.VR', 'D.ETF', 'D.DF.VR', 'D.DF.VR', 'D.ETF', 'D.DF.VR', 'D.DF.VR', 'D.LS.ETF.1', 'D.BL.MV', 'D.DF.VR', 'D.DF.VR', 'D.DF.VR', 'D.AE.AU', 'D.MC.VY', 'D.MC.VY', 'D.LS.CVS', 'D.PURG.MC', 'D.LS.CVS', 'D.ETF', 'D.ETF', 'D.DF.VR', 'D.DF.VR', 'D.DF.VR', 'D.ETF', 'D.ETF', 'D.DF.VR', 'D.SP', 'D.DF.VR', 'D.DF.VR', 'D.PLT.M', 'D.DF.VR', 'D.BL.MV', 'D.DF.VR', 'D.DF.VR', 'D.DF.VR', 'D.DF.VR', 'D.DF.VR', 'D.PXI', 'D.MC.VY', 'D.MC.VY', 'D.MC.VY', 'D.PURG.MC', 'D.LS.CVS', 'D.LS.CVS', 'D.SP', 'D.DF.VR', 'D.DF.VR', 'D.DF.VR', 'D.DF.VR', 'D.DF.VR', 'D.DF.VR', 'D.DF.VR', 'D.DF.VR', 'D.BL.MV', 'D.DF.VR', 'D.DF.VR', 'D.PLT.M', 'D.DF.VR', 'D.DF.VR', 'D.DF.VR', 'D.DF.VR', 'D.DF.VR', 'D.DF.VR', 'D.DF.VR', 'D.PXI', 'D.AA.F.G', 'D.MPRES.MC', 'D.AA.O.G', 'D.AA.O.G', 'D.DF.MV', 'D.DF.VR', 'D.DF.VR', 'D.DF.VR', 'D.DF.VR', 'D.DF.VR', 'D.DF.VR', 'D.EXE.FU', 'D.MC.VY', 'D.MC.VY', 'D.MC.VY', 'D.EPE', 'D.DC.C1', 'D.FC', 'D.DF.VR', 'D.DF.VR', 'D.DF.VR', 'D.DF.VR', 'D.DF.VR', 'D.AA.O.G', 'D.MC.VY', 'D.K.AE.AU', 'D.K.VA', 'D.SECH', 'D.EC.NO.Y', 'D.SP', 'D.SP', 'D.SP', 'D.SP', 'D.SP', 'D.SP', 'D.SP', 'D.SP', 'D.SP', 'D.SP', 'D.SP', 'D.SP', 'D.SP', 'D.SP', 'D.AA.O.G', 'D.AE.AU', 'D.DF.VR', 'D.DF.VR', 'D.DF.VR', 'D.DF.VR', 'D.DF.VR', 'D.DF.VR', 'D.DF.VR', 'D.DF.VR', 'D.PLT.M', 'D.PXI', 'D.EXE.FU', 'D.MC.VY', 'D.MC.VY', 'D.EPE', 'D.DC.C1', 'D.DF.VR', 'D.DF.VR', 'D.DF.VR', 'D.DF.VR', 'D.DF.VR', 'D.DF.VR', 'D.DF.MV', 'D.AA.O.G', 'D.AA.O.G', 'D.AE.AU', 'D.ETF', 'D.FC', 'D.DF.VR', 'D.DF.VR', 'D.DF.VR', 'D.DF.VR', 'D.DF.VR', 'D.DF.VR', 'D.DF.VR', 'D.CO.F.G', 'D.CO.F.D', 'D.EXE.FU', 'D.MC.VY', 'D.MC.VY', 'D.MC.VY', 'D.EPE', 'D.DC.C1', 'D.EXE.FU', 'D.PXI', 'D.AA.O.G', 'D.MPRES.MC', 'D.MC.VY', 'D.EPE', 'D.DC.C1', 'D.LS.CVS', 'D.IS.MT', 'D.A.MT', 'D.EXE.FU', 'D.E.FU', 'D.CM.RL.FU', 'D.DF.VR', 'D.DF.VR', 'D.ETF', 'D.ETF', 'D.DF.VR', 'D.DF.VR', 'D.DF.VR', 'D.DF.VR', 'D.DF.VR', 'D.ETF', 'D.E.FU', 'D.DF.VR', 'D.FC', 'D.DF.VR', 'D.DF.VR', 'D.AE.AU', 'D.DF.MV', 'D.MC.VY', 'D.LS.ETF.1', 'D.EPE', 'D.CV.CC', 'D.LS.CVS', 'D.E.FU', 'D.EFM', 'D.LS.ETF.1', 'D.AA.O.G', 'D.PLT.M', 'D.CM.RL.FU', 'D.DF.VR', 'D.DF.VR', 'D.DF.VR', 'D.DF.VR', 'D.DF.VR', 'D.CV.CC', 'D.DF.VR', 'D.DF.VR', 'D.DF.VR', 'D.LS.CVS', 'D.EFM', 'D.EPE', 'D.DF.VR', 'D.CO.F.D', 'D.CO.F.G', 'D.DF.VR', 'D.FC.F', 'D.PLT', 'D.DF.VR', 'D.ETF', 'D.DF.VR', 'D.DF.VR', 'D.ETF', 'D.CH.BA', 'D.E.FU', 'D.EFM', 'D.EFM', 'D.E.FU', 'D.DF.VR', 'D.DF.VR', 'D.FC', 'D.E.FU', 'D.PLT.M', 'D.DF.VR', 'D.DF.MV', 'D.VA', 'D.AE.AU', 'D.AA.O.G', 'D.E.FU', 'D.AA.O.G', 'D.CM.RL.FU', 'D.EPE', 'D.CV.CC', 'D.LS.CVS', 'D.PLT.M', 'D.ETF', 'D.ETF', 'D.ETF', 'D.ETF', 'D.DF.VR', 'D.CM.RL.FU', 'D.EFM', 'D.EFM', 'D.DF.VR', 'D.ETF', 'D.DF.VR', 'D.E.FU', 'D.DF.VR', 'D.PXI', 'D.DF.VR', 'D.DF.VR', 'D.EFM', 'D.AA.O.G', 'D.E.FU', 'D.VA', 'D.AE.AU', 'D.CV.CC', 'D.LS.ETF.1', 'D.EPE', 'D.LS.CVS', 'D.AA.O.G', 'D.ETF', 'D.ETF', 'D.CO.F.G', 'D.CO.F.D', 'D.ETF', 'D.DF.VR', 'D.DF.VR', 'D.DF.VR', 'D.DF.VR', 'D.E.FU', 'D.DF.VR', 'D.EFM', 'D.E.FU', 'D.LS.CVS', 'D.AA.F.D', 'D.AA.O.G', 'D.LS.PO.D3', 'D.EFM', 'D.EFM', 'D.LS.PO.D2', 'D.LS.PO.D1', 'D.EFM', 'D.DF.VR', 'D.LS.PO.I3', 'D.LS.PO.I2', 'D.E.FU', 'D.E.FU', 'D.E.FU', 'D.E.FU', 'D.LS.ETF.1', 'D.LS.CVS', 'D.SP', 'D.SP', 'D.PXI', 'D.DF.VR', 'D.E.FU', 'D.DF.VR', 'D.EFM', 'D.DF.VR', 'D.DF.VR', 'D.DF.VR', 'D.LS.PO.D3', 'D.DF.VR', 'D.LS.PO.D2', 'D.E.FU', 'D.EXE.FU', 'D.LS.PO.D1', 'D.EFM', 'D.DF.VR', 'D.LS.PO.I3', 'D.AA.O.G', 'D.E.FU', 'D.E.FU', 'D.LS.ETF.1', 'D.EPE', 'D.LS.CVS', 'D.LS.PO.I2', 'D.DF.VR', 'D.DF.VR', 'D.DF.VR', 'D.DF.VR', 'D.AA.O.G', 'D.PXI', 'D.LS.PO.D3', 'D.RE.OR', 'D.AU.TS.ETF', 'D.DC.C1', 'D.AA.F.D', 'D.ETF', 'D.LS.PO.D2', 'D.EFM', 'D.DF.VR', 'D.LS.PO.D1', 'D.FC', 'D.LS.PO.I3', 'D.E.FU', 'D.DF.VR', 'D.E.FU', 'D.E.FU', 'D.AE.AU', 'D.EFM', 'D.AA.O.G', 'D.LS.ETF.1', 'D.EPE', 'D.LS.CVS', 'D.LS.PH.VH', 'D.FC', 'D.DF.VR', 'D.LS.PO.D3', 'D.DF.VR', 'D.LS.PO.D2', 'D.DF.VR', 'D.DF.VR', 'D.DF.VR', 'D.LS.PO.D1', 'D.AA.O.G', 'D.EAB.ETF', 'D.EAB.ETF', 'D.EAB.ETF', 'D.EAB.ETF', 'D.EAB.ETF', 'D.AU.TS.ETF', 'D.MC.VY', 'D.RE.OR', 'D.AA.F.D', 'D.LS.PO.I3', 'D.EFM', 'D.EFM', 'D.E.FU', 'D.AE.AU', 'D.DF.VR', 'D.LS.PO.I2', 'D.IS.ETF', 'D.E.FU', 'D.E.FU', 'D.LS.ETF.1', 'D.EPE', 'D.LS.CVS', 'D.SP', 'D.SP', 'D.LS.PO.D1', 'D.LS.PO.I2', 'D.LS.PO.D3', 'D.AA.O.G', 'D.DF.VR', 'D.DF.VR', 'D.DF.VR', 'D.PXI', 'D.MC.VY', 'D.FC', 'D.ETF', 'D.DF.VR', 'D.AA.O.G', 'D.SECH', 'D.MC.VY', 'D.LS.ETF.1', 'D.EPE', 'D.DF.VR', 'D.DF.VR', 'D.BL.PH.VH', 'D.DF.VR', 'D.DF.VR', 'D.DF.VR', 'D.SP', 'D.ENS.M', 'D.PLT', 'D.PLT.M', 'D.DF.VR', 'D.DF.VR', 'D.ETF', 'D.EFM', 'D.DF.VR', 'D.FC', 'D.ETF', 'D.DF.VR', 'D.ETF', 'D.E.FU', 'D.E.FU', 'D.EXE.FU', 'D.SECH', 'D.MC.VY', 'D.LS.ETF.1', 'D.EPE', 'D.DF.VR', 'D.DF.VR', 'D.DF.VR', 'D.DF.VR', 'D.BL.PH.VH', 'D.DF.VR', 'D.CO.F.G', 'D.CO.F.D', 'D.DF.VR', 'D.DF.VR', 'D.DF.VR', 'D.EXE.FU', 'D.EFM', 'D.ETF', 'D.E.FU', 'D.DF.VR', 'D.DA.MT', 'D.E.FU', 'D.SECH', 'D.MC.VY', 'D.MC.VY', 'D.LS.ETF.1', 'D.EPE', 'D.DF.VR', 'D.DF.VR', 'D.DF.VR', 'D.DF.VR', 'D.DF.VR', 'D.BL.PH.VH', 'D.ETF', 'D.PXI', 'D.ETF', 'D.FC', 'D.DF.VR', 'D.DF.VR', 'D.EXE.FU', 'D.AU.TS.ETF', 'D.AU.TS.ETF', 'D.ETF', 'D.EFM', 'D.LS.ECRVIS', 'D.DF.VR', 'D.E.FU', 'D.AE.AU', 'D.SECH', 'D.MC.VY', 'D.LS.ETF.1', 'D.SP', 'D.EPE', 'D.DF.VR', 'D.DF.VR', 'D.BL.PH.VH', 'D.DF.VR', 'D.DF.VR', 'D.DC.C2', 'D.ETF', 'D.ETF', 'D.ETF', 'D.ETF', 'D.DF.VR', 'D.DF.VR', 'D.DF.VR', 'D.DF.VR', 'D.FC', 'D.EFM', 'D.AA.O.G', 'D.SECH', 'D.MC.VY', 'D.CDEM.MC', 'D.LS.ETF.1', 'D.EPE', 'D.DF.VR', 'D.DF.VR', 'D.BL.PH.VH', 'D.DF.VR', 'D.DA.MT', 'D.SC', 'D.AA.O.G', 'D.PURG.MC', 'D.CDE.MC', 'D.ES.MEL1', 'D.EPE', 'D.DF.VR', 'D.DA.MT', 'D.ETF', 'D.AA.O.G', 'D.MC.VY', 'D.CM.RL.FU', 'D.MC.VY', 'D.MC.VY', 'D.EPE', 'D.DF.VR', 'D.DF.VR', 'D.ES.MEL1', 'D.MC.VY', 'D.EPE', 'D.DF.VR', 'D.LS.CVS', 'D.LS.CVS', 'D.CM.RL.FU', 'D.DF.VR', 'D.DF.VR', 'D.DF.VR', 'D.DF.VR', 'D.DF.VR', 'D.LS.PH.VH', 'D.SC', 'D.AA.O.G', 'D.MC.VY', 'D.PURG.MC', 'D.EPE', 'D.DF.VR', 'D.DF.VR', 'D.ETF', 'D.DF.VR', 'D.DF.VR', 'D.DF.VR', 'D.DF.VR', 'D.AA.O.G', 'D.AE.AU', 'D.FC', 'D.LS.PH.VH', 'D.CM.RL.FU', 'D.AE.AU', 'D.DA.MT', 'D.EPE', 'D.DF.VR', 'D.SP', 'D.ETF', 'D.PXI', 'D.FC', 'D.LS.ETF.1', 'D.DF.VR', 'D.DF.VR', 'D.DF.VR', 'D.DF.VR', 'D.DF.VR', 'D.FC', 'D.ETF', 'D.PLT.M', 'D.CM.RL.FU', 'D.MC.VY', 'D.EPE', 'D.DF.VR', 'D.CM.RL.FU', 'D.ETF', 'D.FC', 'D.FC', 'D.LS.ETF.1', 'D.DF.VR', 'D.DF.VR', 'D.DF.VR', 'D.DF.VR', 'D.LS.PH.VH', 'D.ETF', 'D.DF.VR', 'D.AA.O.G', 'D.AE.AU', 'D.EPE', 'D.DF.VR', 'D.DF.VR', 'D.DF.VR', 'D.DF.VR', 'D.DF.VR', 'D.CM.ETF', 'D.LS.CVS', 'D.LS.CVS', 'D.AA.O.G', 'D.MC.VY', 'D.MC.VY', 'D.PXI', 'D.DF.VR', 'D.EFM', 'D.EXE.FU', 'D.ETF', 'D.EPE', 'D.DC.C2', 'D.EFM', 'D.LS.ETF.1', 'D.MC.VY', 'D.MC.VY', 'D.MC.VY', 'D.ETF', 'D.EPE', 'D.DC.C2', 'D.R.FU', 'D.EFM', 'D.PLT.M', 'D.DF.VR', 'D.FC', 'D.DF.VR', 'D.DF.VR', 'D.DF.VR', 'D.DF.VR', 'D.DF.VR', 'D.DF.VR', 'D.DF.VR', 'D.DF.VR', 'D.DF.VR', 'D.MC.VY', 'D.MC.VY', 'D.AA.O.G', 'D.AE.AU', 'D.LS.ETF.1', 'D.AE.AU', 'D.EXE.FU', 'D.MC.VY', 'D.ETF', 'D.EPE', 'D.DC.C2', 'D.DF.VR', 'D.DF.VR', 'D.DF.VR', 'D.DF.VR', 'D.DF.VR', 'D.DF.VR', 'D.DF.VR', 'D.DF.VR', 'D.DF.VR', 'D.DF.VR', 'D.EFM', 'D.AA.F.G', 'D.MC.VY', 'D.MC.VY', 'D.MC.VY', 'D.EXE.FU', 'D.LS.ETF.1', 'D.MC.VY', 'D.ETF', 'D.EPE', 'D.DC.C2', 'D.PURG.MC', 'D.C.MSR2', 'D.C.MSR1', 'D.C.MEL2', 'D.C.MEL1', 'D.DF.VR', 'D.EFM', 'D.BSS', 'D.DF.MV', 'D.RE.OR', 'D.AU.TS.ETF', 'D.DF.VR', 'D.MC.VY', 'D.AA.O.G', 'D.AE.AU', 'D.AA.F.G', 'D.LS.CVS', 'D.LS.CVS', 'D.PXI', 'D.AA.O.G', 'D.EXE.FU', 'D.EFM', 'D.LS.ETF.1', 'D.MC.VY', 'D.MC.VY', 'D.ETF', 'D.EPE', 'D.RE.OR', 'D.DC.C2', 'D.DF.VR', 'D.DF.VR', 'D.DF.VR', 'D.DF.VR', 'D.DF.VR', 'D.DF.VR', 'D.EFM', 'D.DF.VR', 'D.DF.VR', 'D.AE.AU', 'D.DF.VR', 'D.DF.VR', 'D.DF.VR', 'D.ETF', 'D.DF.VR', 'D.DF.VR', 'D.ETF', 'D.ETF', 'D.DF.VR', 'D.PLT.M', 'D.DF.VR', 'D.DF.VR', 'D.DF.VR', 'D.ETF', 'D.AA.O.G', 'D.SECH', 'D.MC.VY', 'D.SP', 'D.MC.VY', 'D.AE.AU', 'D.SECH', 'D.MC.VY', 'D.SP', 'D.SP', 'D.SP', 'D.DF.VR', 'D.DF.VR', 'D.PLT', 'D.ETF', 'D.DF.VR', 'D.ETF', 'D.ETF', 'D.ETF', 'D.PLT.M', 'D.DF.VR', 'D.DF.VR', 'D.ETF', 'D.PLT.M', 'D.DF.VR', 'D.DF.VR', 'D.FC', 'D.DF.VR', 'D.DF.VR', 'D.DF.VR', 'D.DF.VR', 'D.DF.VR', 'D.DF.VR', 'D.SECH', 'D.MC.VY', 'D.MC.VY', 'D.SP', 'D.SP', 'D.AE.AU', 'D.ETF', 'D.ETF', 'D.FC', 'D.DF.VR', 'D.DF.VR', 'D.DF.VR', 'D.DF.VR', 'D.DF.VR', 'D.DF.VR', 'D.DF.VR', 'D.DF.VR', 'D.ETF', 'D.DF.VR', 'D.DF.VR', 'D.DF.VR', 'D.DF.VR', 'D.DF.VR', 'D.DF.VR', 'D.PLT.M', 'D.DF.VR', 'D.AE.AU', 'D.SECH', 'D.MC.VY', 'D.MC.VY', 'D.SP', 'D.VA', 'D.PXI', 'D.PLT.M', 'D.DF.VR', 'D.DF.VR', 'D.DF.VR', 'D.DF.VR', 'D.DF.VR', 'D.DF.VR', 'D.DF.VR', 'D.DF.VR', 'D.DF.VR', 'D.DF.VR', 'D.DF.VR', 'D.DF.VR', 'D.MPRES.MC', 'D.AA.O.G', 'D.MC.VY', 'D.MC.VY', 'D.ETF', 'D.DF.VR', 'D.DF.VR', 'D.SECH', 'D.DF.VR', 'D.SP', 'D.SP', 'D.LS.PH.VH', 'D.EXE.FU', 'D.PXI', 'D.FC', 'D.FC.F', 'D.PLT', 'D.DF.VR', 'D.DF.VR', 'D.LS.PH.VH', 'D.SECH', 'D.SECH', 'D.MC.VY', 'D.ETF', 'D.DF.VR', 'D.DF.VR', 'D.DF.VR', 'D.KNOMA', 'D.SP', 'D.ETF', 'D.DF.VR', 'D.DF.VR', 'D.LS.PH.VH', 'D.PXI', 'D.BL.MV', 'D.LS.CVS', 'D.LS.CVS', 'D.BL.MV', 'D.FC.F', 'D.PLT', 'D.EXE.FU', 'D.EXE.FU', 'D.AE.AU', 'D.DF.VR', 'D.LS.PH.VH', 'D.DF.VR', 'D.SECH', 'D.SECH', 'D.MC.VY', 'D.ETF', 'D.DF.VR', 'D.DF.VR', 'D.DF.VR', 'D.KNOMA', 'D.SP', 'D.AE.AU', 'D.ETF', 'D.EXE.FU', 'D.CM.RL.FU', 'D.RL.FU', 'D.FC.F', 'D.PLT', 'D.BL.MV', 'D.EXE.FU', 'D.DF.VR', 'D.DF.VR', 'D.LS.PH.VH', 'D.E.FU', 'D.SECH', 'D.SECH', 'D.MC.VY', 'D.ETF', 'D.DF.VR', 'D.DF.VR', 'D.DF.VR', 'D.KNOMA', 'D.SP', 'D.ETF', 'D.DF.VR', 'D.DF.VR', 'D.DF.VR', 'D.DF.VR', 'D.BL.MV', 'D.DF.VR', 'D.LS.CVS', 'D.FC.F', 'D.PLT', 'D.EXE.FU', 'D.DF.VR', 'D.DF.VR', 'D.SECH', 'D.SECH', 'D.LS.PH.VH', 'D.MC.VY', 'D.ETF', 'D.DF.VR', 'D.DF.VR', 'D.DF.VR', 'D.KNOMA', 'D.SP', 'D.BL.MV', 'D.DF.VR', 'D.ETF', 'D.BL.MV', 'D.ETF', 'D.DF.VR', 'D.DF.VR', 'D.DF.VR', 'D.DF.VR', 'D.PLT.M', 'D.SECH', 'D.FC.F', 'D.PLT', 'D.DF.VR', 'D.DF.VR', 'D.EXE.FU', 'D.LS.PH.VH', 'D.SECH', 'D.MC.VY', 'D.MC.VY', 'D.AU.TS.ETF', 'D.AU.TS.ETF', 'D.AE.AU', 'D.CM.RL.FU', 'D.FC', 'D.PXI', 'D.DF.VR', 'D.DF.VR', 'D.ETF', 'D.DF.VR', 'D.DF.VR', 'D.DF.VR', 'D.FC', 'D.ETF', 'D.DF.VR', 'D.DF.VR', 'D.DF.VR', 'D.DF.VR', 'D.DF.VR', 'D.DF.VR', 'D.DF.VR', 'D.DF.VR', 'D.MPRES.MC', 'D.VA', 'D.CH.BA', 'D.MC.VY', 'D.LS.CVS', 'D.PURG.MC', 'D.LS.CVS', 'D.ETF', 'D.ETF', 'D.PLT.M', 'D.DF.VR', 'D.ETF', 'D.ETF', 'D.DF.VR', 'D.DF.VR', 'D.DF.VR', 'D.DF.VR', 'D.DF.VR', 'D.DF.VR', 'D.DF.VR', 'D.BL.MV', 'D.DF.VR', 'D.DF.VR', 'D.DF.VR', 'D.CH.BA', 'D.MC.VY', 'D.MC.VY', 'D.MC.VY', 'D.LS.CVS', 'D.PURG.MC', 'D.LS.CVS', 'D.PXI', 'D.CM.RL.FU', 'D.DF.VR', 'D.DF.VR', 'D.DF.VR', 'D.DF.VR', 'D.ETF', 'D.DF.VR', 'D.ETF', 'D.DF.VR', 'D.DF.VR', 'D.ETF', 'D.DF.VR', 'D.CH.BA', 'D.ETF', 'D.DF.VR', 'D.DF.VR', 'D.MC.VY', 'D.MC.VY', 'D.MC.VY', 'D.LS.ETF.1', 'D.LS.CVS', 'D.PURG.MC', 'D.LS.CVS', 'D.CH.BA', 'D.LS.PH.VH', 'D.MC.VY', 'D.MC.VY', 'D.MC.VY', 'D.MC.VY', 'D.MC.VY', 'D.MC.VY', 'D.MC.VY', 'D.LS.ETF.1', 'D.LS.CVS', 'D.PURG.MC', 'D.LS.CVS', 'D.SP', 'D.AE.AU', 'D.DF.VR', 'D.DF.VR', 'D.DF.VR', 'D.DF.VR', 'D.DF.VR', 'D.DF.VR', 'D.DF.VR', 'D.DF.VR', 'D.PXI', 'D.AA.O.G', 'D.CO.F.G', 'D.CO.F.D', 'D.PXI', 'D.MC.VY', 'D.MC.VY', 'D.LS.ECRVIS', 'D.MC.VY', 'D.DF.VR', 'D.MC.VY', 'D.PLT.M', 'D.DF.VR', 'D.DF.VR', 'D.DF.VR', 'D.DF.VR', 'D.DF.VR', 'D.DF.VR', 'D.AE.AU', 'D.DF.VR', 'D.DF.VR', 'D.DF.VR', 'D.DF.VR', 'D.DF.VR', 'D.DF.VR', 'D.DF.MV', 'D.EXE.FU', 'D.MPRES.MC', 'D.AE.AU', 'D.MC.VY', 'D.MC.VY', 'D.MC.VY', 'D.MC.VY', 'D.DC.C1', 'D.PLT', 'D.ETF', 'D.ETF', 'D.DF.VR', 'D.DF.VR', 'D.DF.VR', 'D.DF.VR', 'D.DF.VR', 'D.PXI', 'D.AA.O.G', 'D.AA.O.G', 'D.LS.CVS', 'D.LS.CVS', 'D.FC', 'D.ETF', 'D.PLT.M', 'D.PLT.M', 'D.ENS.M', 'D.DF.VR', 'D.DF.VR', 'D.DF.VR', 'D.DF.MV', 'D.DF.VR', 'D.DF.VR', 'D.DF.VR', 'D.AA.F.G', 'D.MPRES.MC', 'D.EXE.FU', 'D.MC.VY', 'D.MC.VY', 'D.MC.VY', 'D.EPE', 'D.DC.C1', 'D.ETF', 'D.DF.VR', 'D.FC', 'D.DF.VR', 'D.ETF', 'D.DF.VR', 'D.DF.MV', 'D.DF.VR', 'D.DF.VR', 'D.PLT.M', 'D.DF.VR', 'D.DF.VR', 'D.DF.VR', 'D.DF.VR', 'D.AA.F.G', 'D.EXE.FU', 'D.DF.VR', 'D.PXI', 'D.AE.AU', 'D.AA.O.G', 'D.EPE', 'D.DC.C1', 'D.AE.AU', 'D.ETF', 'D.DF.VR', 'D.DF.VR', 'D.DF.VR', 'D.DF.VR', 'D.DF.VR', 'D.DF.VR', 'D.AA.F.G', 'D.DF.VR', 'D.DF.VR', 'D.DF.VR', 'D.DF.VR', 'D.DF.VR', 'D.DF.VR', 'D.DF.MV', 'D.PXI', 'D.EPE', 'D.MC.VY', 'D.SP', 'D.DF.VR', 'D.SP', 'D.SP', 'D.AE.AU', 'D.DF.VR', 'D.DF.VR', 'D.ETF', 'D.PLT.M', 'D.DF.VR', 'D.DF.VR', 'D.EFM', 'D.DF.VR', 'D.DF.VR', 'D.E.FU', 'D.DF.VR', 'D.DF.VR', 'D.BL.MV', 'D.DF.VR', 'D.EFM', 'D.ETF', 'D.FC.F', 'D.PLT', 'D.EPE', 'D.E.FU', 'D.FC.F', 'D.PLT', 'D.FC.F', 'D.PLT', 'D.AA.O.G', 'D.AA.O.G', 'D.MC.VY', 'D.MC.VY', 'D.MC.VY', 'D.MC.VY', 'D.DF.VR', 'D.BL.PH.VH', 'D.SP', 'D.FC', 'D.DF.VR', 'D.DF.VR', 'D.DF.VR', 'D.PLT.M', 'D.DF.VR', 'D.DF.VR', 'D.ETF', 'D.ETF', 'D.ETF', 'D.EFM', 'D.EFM', 'D.E.FU', 'D.ENS.M', 'D.PLT.M', 'D.DT.MT', 'D.EXE.FU', 'D.EXE.FU', 'D.DT.MT', 'D.ETF', 'D.DT.BT', 'D.BL.MV', 'D.EFM', 'D.EPE', 'D.LS.PH.VH', 'D.E.FU', 'D.FC.F', 'D.PLT', 'D.AE.AU', 'D.FC.F', 'D.PLT', 'D.EFM', 'D.E.FU', 'D.E.FU', 'D.VP', 'D.MC.VY', 'D.MC.VY', 'D.MC.VY', 'D.DF.VR', 'D.ETF', 'D.ETF', 'D.DF.VR', 'D.DF.VR', 'D.EFM', 'D.DF.VR', 'D.ETF', 'D.PLT.M', 'D.ETF', 'D.EFM', 'D.BL.MV', 'D.FC.F', 'D.PLT', 'D.EPE', 'D.FC.F', 'D.PLT', 'D.AA.O.G', 'D.DA.MT', 'D.ES.MEL1', 'D.SP', 'D.SP', 'D.AE.AU', 'D.DF.VR', 'D.DF.VR', 'D.DF.VR', 'D.DF.VR', 'D.DF.VR', 'D.DF.VR', 'D.EAB.ETF', 'D.EAB.ETF', 'D.EAB.ETF', 'D.EAB.ETF', 'D.MPRES.CQ', 'D.AA.O.G', 'D.N.CC', 'D.PXI', 'D.AA.O.G', 'D.LS.PO.D3', 'D.LS.PO.D3', 'D.MC.VY', 'D.MC.VY', 'D.SP', 'D.SP', 'D.SP', 'D.AU.TS.ETF', 'D.CM.RL.FU', 'D.LS.PO.D3', 'D.CM.RL.FU', 'D.LS.PO.D3', 'D.IS.BT', 'D.AA.F.D', 'D.P.O.PO', 'D.AA.O.G', 'D.MPRES.CQ', 'D.EXE.FU', 'D.EXE.FU', 'D.AA.O.G', 'D.SP', 'D.SP', 'D.SP', 'D.SECH', 'D.SP', 'D.SP', 'D.SP', 'D.SP', 'D.SECH', 'D.ES.MEL1', 'D.AE.AU', 'D.MPRES.MC', 'D.E.FU', 'D.MC.VY', 'D.SP', 'D.SP', 'D.MC.VY', 'D.SP', 'D.SP', 'D.AA.F.G', 'D.DF.VR', 'D.DF.VR', 'D.DF.VR', 'D.ETF', 'D.DF.VR', 'D.DF.VR', 'D.ETF', 'D.DF.VR', 'D.ETF', 'D.DF.VR', 'D.DF.VR', 'D.DF.VR', 'D.ETF', 'D.DF.VR', 'D.DF.VR', 'D.DF.VR', 'D.MC.VY', 'D.SP', 'D.SP', 'D.SP', 'D.AU.TS.ETF', 'D.DF.MV', 'D.EFM', 'D.BSS', 'D.DF.VR', 'D.DF.VR', 'D.DF.VR', 'D.DF.VR', 'D.DF.VR', 'D.ETF', 'D.PLT.M', 'D.DF.VR', 'D.DF.VR', 'D.DF.VR', 'D.ETF', 'D.ETF', 'D.E.FU', 'D.DF.VR', 'D.DF.VR', 'D.DF.VR', 'D.DF.VR', 'D.MC.VY', 'D.SP', 'D.SP', 'D.SP', 'D.DF.VR', 'D.DF.VR', 'D.AA.O.G', 'D.EPE', 'D.CV.CC', 'D.LS.CVS', 'D.E.FU', 'D.AE.AU', 'D.EXE.FU', 'D.PLT.M', 'D.EFM', 'D.AA.O.G', 'D.MC.VY', 'D.SP', 'D.SP', 'D.SP', 'D.PXI', 'D.E.FU', 'D.CV.CC', 'D.LS.CVS', 'D.EPE', 'D.ETF', 'D.E.FU', 'D.EPE', 'D.CV.CC', 'D.LS.CVS', 'D.SP', 'D.SP', 'D.SP', 'D.E.FU', 'D.DF.VR', 'D.DF.VR', 'D.DF.VR', 'D.E.FU', 'D.DF.VR', 'D.DF.VR', 'D.MPRES.MC', 'D.AA.O.G', 'D.DF.MV', 'D.AE.AU', 'D.PXI', 'D.AA.O.G', 'D.VA', 'D.AE.AU', 'D.MC.VY', 'D.EPE', 'D.CV.CC', 'D.LS.CVS', 'D.SP', 'D.SP', 'D.SP', 'D.SP', 'D.PXI', 'D.AE.AU', 'D.E.FU', 'D.CO.F.D', 'D.E.FU', 'D.EFM', 'D.CO.F.G', 'D.LS.CVS', 'D.EFM', 'D.PLT.M', 'D.LS.PO.D2', 'D.LS.PO.D3', 'D.LS.PO.D1', 'D.EFM', 'D.E.FU', 'D.E.FU', 'D.DF.VR', 'D.E.FU', 'D.FC', 'D.DF.VR', 'D.DF.VR', 'D.DF.VR', 'D.LS.ETF.1', 'D.AA.O.G', 'D.AA.O.G', 'D.EPE', 'D.CV.CC', 'D.LS.CVS', 'D.E.FU', 'D.LS.CVS', 'D.AE.AU', 'D.ETF', 'D.ETF', 'D.ETF', 'D.FC', 'D.ETF', 'D.ETF', 'D.DF.VR', 'D.DF.VR', 'D.FC', 'D.E.FU', 'D.DF.VR', 'D.DF.VR', 'D.DF.VR', 'D.DF.VR', 'D.AA.O.G', 'D.EPE', 'D.CV.CC', 'D.LS.CVS', 'D.ETF', 'D.ETF', 'D.DF.VR', 'D.ETF', 'D.DF.VR', 'D.ETF', 'D.DF.VR', 'D.ETF', 'D.DF.VR', 'D.E.FU', 'D.DF.VR', 'D.DF.VR', 'D.DF.VR', 'D.DF.MV', 'D.AA.O.G', 'D.AA.O.G', 'D.AU.TS.ETF', 'D.EFM', 'D.DF.VR', 'D.DF.VR', 'D.EFM', 'D.EFM', 'D.DF.VR', 'D.EXE.FU', 'D.LS.PO.I3', 'D.LS.PO.I2', 'D.DF.VR', 'D.E.FU', 'D.E.FU', 'D.E.FU', 'D.FC', 'D.AA.O.G', 'D.LS.ETF.1', 'D.EPE', 'D.LS.CVS', 'D.SP', 'D.SP', 'D.AA.F.D', 'D.EFM', 'D.LS.PO.D2', 'D.DF.VR', 'D.DF.VR', 'D.DF.VR', 'D.LS.PO.D3', 'D.ETF', 'D.ETF', 'D.ETF', 'D.EFM', 'D.EFM', 'D.LS.PO.D1', 'D.LS.PO.I3', 'D.LS.PO.I2', 'D.DF.VR', 'D.DF.VR', 'D.AA.O.G', 'D.E.FU', 'D.E.FU', 'D.AE.AU', 'D.E.FU', 'D.LS.ETF.1', 'D.EPE', 'D.LS.CVS', 'D.SP', 'D.SP', 'D.SP', 'D.AE.AU', 'D.MC.VY', 'D.ETF', 'D.AU.TS.ETF', 'D.AA.O.G', 'D.PXI', 'D.ETF', 'D.LS.PO.D1', 'D.EFM', 'D.DF.VR', 'D.LS.PO.I3', 'D.LS.PO.I2', 'D.DF.VR', 'D.LS.PO.D3', 'D.LS.PO.D2', 'D.AE.AU', 'D.EFM', 'D.E.FU', 'D.E.FU', 'D.E.FU', 'D.DF.VR', 'D.MPRES.MC', 'D.EFM', 'D.SP', 'D.LS.ETF.1', 'D.EPE', 'D.DC.C1', 'D.LS.CVS', 'D.SP', 'D.ETF', 'D.LS.PO.D1', 'D.ETF', 'D.DF.VR', 'D.DF.VR', 'D.LS.PO.D3', 'D.EFM', 'D.DF.VR', 'D.DF.VR', 'D.LS.PO.D2', 'D.E.FU', 'D.DF.VR', 'D.LS.PO.I3', 'D.LS.PO.I2', 'D.DF.VR', 'D.E.FU', 'D.AE.AU', 'D.E.FU', 'D.E.FU', 'D.AE.AU', 'D.SP', 'D.SP', 'D.PLT.M', 'D.ETF', 'D.DF.VR', 'D.ETF', 'D.ETF', 'D.LS.PO.D3', 'D.DF.VR', 'D.LS.PO.D2', 'D.DF.VR', 'D.LS.PO.D1', 'D.DF.VR', 'D.FC', 'D.DF.VR', 'D.LS.PO.I3', 'D.PXI', 'D.ETF', 'D.AA.O.G', 'D.PLT.M', 'D.LS.CVS', 'D.DC.C2', 'D.LS.PH.VH', 'D.SP', 'D.EFM', 'D.MC.VY', 'D.DF.VR', 'D.LS.CVS', 'D.LS.CVS', 'D.RE.OR', 'D.SA.2', 'D.LS.CVS', 'D.AU.TS.ETF', 'D.RE.OR', 'D.RE.OR', 'D.DF.VR', 'D.DF.VR', 'D.DF.VR', 'D.DF.VR', 'D.DF.VR', 'D.DF.VR', 'D.DF.VR', 'D.AA.O.G', 'D.EXE.FU', 'D.EXE.FU', 'D.AA.F.D', 'D.AA.O.G', 'D.DF.VR', 'D.DF.VR', 'D.RE.OR', 'D.FC', 'D.PURG.MC', 'D.AE.AU', 'D.PXI', 'D.MC.VY', 'D.DF.VR', 'D.DC.C2', 'D.LS.CVS', 'D.LS.CVS', 'D.RE.OR', 'D.SA.2', 'D.RE.OR', 'D.E.FU', 'D.DF.VR', 'D.DF.VR', 'D.DF.VR', 'D.DF.VR', 'D.E.FU', 'D.DF.VR', 'D.DF.VR', 'D.EFM', 'D.DF.VR', 'D.AE.AU', 'D.AA.F.D', 'D.LS.CVS', 'D.ETF', 'D.FC', 'D.DF.VR', 'D.DF.VR', 'D.FC', 'D.PURG.MC', 'D.DC.C2', 'D.DF.VR', 'D.LS.CVS', 'D.LS.CVS', 'D.DF.VR', 'D.DF.VR', 'D.DF.VR', 'D.DF.VR', 'D.DF.VR', 'D.PURG.MC', 'D.DF.VR', 'D.DF.VR', 'D.DF.VR', 'D.ETF', 'D.DF.VR', 'D.DC.C2', 'D.ETF', 'D.DF.VR', 'D.ETF', 'D.DF.VR', 'D.ETF', 'D.FC', 'D.PURG.MC', 'D.MC.VY', 'D.MC.VY', 'D.DF.VR', 'D.LS.CVS', 'D.LS.CVS', 'D.AU.TS.ETF', 'D.DF.VR', 'D.DF.VR', 'D.DF.VR', 'D.DF.VR', 'D.DF.VR', 'D.DF.VR', 'D.DF.VR', 'D.DF.VR', 'D.DF.VR', 'D.BL.MV', 'D.EXE.FU', 'D.AE.AU', 'D.MC.VY', 'D.MC.VY', 'D.LS.ETF.1', 'D.EPE', 'D.LS.CVS', 'D.DF.VR', 'D.DF.VR', 'D.DF.VR', 'D.DF.VR', 'D.DA.MT', 'D.AA.O.G', 'D.MPRES.MC', 'D.MC.VY', 'D.MC.VY', 'D.MC.VY', 'D.RE.OR', 'D.AE.AU', 'D.DF.VR', 'D.DF.VR', 'D.DF.VR', 'D.DF.VR', 'D.DF.VR', 'D.DF.VR', 'D.DF.VR', 'D.DF.VR', 'D.EXE.FU', 'D.BL.MV', 'D.EXE.FU', 'D.EXE.FU', 'D.MC.VY', 'D.MC.VY', 'D.MC.VY', 'D.LS.ETF.1', 'D.EPE', 'D.LS.CVS', 'D.DF.VR', 'D.EXE.FU', 'D.DF.VR', 'D.DF.VR', 'D.DF.VR', 'D.DF.VR', 'D.DF.VR', 'D.LS.CVS', 'D.AA.O.G', 'D.DF.VR', 'D.BL.MV', 'D.DF.VR', 'D.DT.MT', 'D.DF.VR', 'D.DF.VR', 'D.DF.VR', 'D.DF.VR', 'D.EXE.FU', 'D.MC.VY', 'D.MC.VY', 'D.LS.ETF.1', 'D.EPE', 'D.LS.CVS', 'D.DF.VR', 'D.MC.VY', 'D.MC.VY', 'D.MC.VY', 'D.LS.ETF.1', 'D.EPE', 'D.LS.CVS', 'D.DF.VR', 'D.EXE.FU', 'D.ETF', 'D.BL.MV', 'D.DF.VR', 'D.DF.VR', 'D.DF.VR', 'D.DF.VR', 'D.DF.VR', 'D.DF.VR', 'D.DF.VR', 'D.DF.VR', 'D.DF.VR', 'D.DF.VR', 'D.DF.VR', 'D.EXE.FU', 'D.VP', 'D.MC.VY', 'D.MC.VY', 'D.LS.ETF.1', 'D.EPE', 'D.LS.CVS', 'D.DF.VR', 'D.AU.TS.ETF', 'D.AU.TS.ETF', 'D.AA.O.G', 'D.ETF', 'D.DF.VR', 'D.EFM', 'D.E.FU', 'D.SECH', 'D.MC.VY', 'D.MC.VY', 'D.LS.ETF.1', 'D.SP', 'D.EPE', 'D.DF.VR', 'D.DC.C2', 'D.DF.VR', 'D.DF.VR', 'D.BL.PH.VH', 'D.PLT.M', 'D.DF.VR', 'D.DF.VR', 'D.DF.VR', 'D.EFM', 'D.DC.C2', 'D.AU.TS.ETF', 'D.AU.TS.ETF', 'D.AU.TS.ETF', 'D.AU.TS.ETF', 'D.EAB.ETF', 'D.EAB.ETF', 'D.EAB.ETF', 'D.EAB.ETF', 'D.EAB.ETF', 'D.AA.O.G', 'D.E.FU', 'D.FC', 'D.ETF', 'D.IS.ETF', 'D.ETF', 'D.SECH', 'D.MC.VY', 'D.LS.ETF.1', 'D.EPE', 'D.DF.VR', 'D.DF.VR', 'D.DF.VR', 'D.BL.PH.VH', 'D.PXI', 'D.DF.VR', 'D.DF.VR', 'D.DF.VR', 'D.E.FU', 'D.AA.O.G', 'D.AU.TS.ETF', 'D.ETF', 'D.DF.VR', 'D.FC', 'D.DF.VR', 'D.ETF', 'D.DF.VR', 'D.DF.VR', 'D.DF.VR', 'D.DF.VR', 'D.DF.VR', 'D.ETF', 'D.DF.VR', 'D.ETF', 'D.DF.VR', 'D.FC', 'D.DF.VR', 'D.DF.VR', 'D.PLT', 'D.DF.VR', 'D.SP', 'D.SP', 'D.ETF', 'D.ETF', 'D.DF.VR', 'D.DF.VR', 'D.DF.VR', 'D.DF.VR', 'D.DF.VR', 'D.DF.VR', 'D.DF.VR', 'D.DF.VR', 'D.DF.VR', 'D.DF.VR', 'D.DF.VR', 'D.MC.VY', 'D.AA.O.G', 'D.SP', 'D.SP', 'D.SP', 'D.SP', 'D.SP', 'D.SP', 'D.SP', 'D.SP', 'D.SP', 'D.SP', 'D.SP', 'D.DF.VR', 'D.DF.VR', 'D.MC.VY', 'D.SP', 'D.SP', 'D.RE.OR', 'D.AE.AU', 'D.AU.TS.ETF', 'D.AA.DJ', 'D.AA.O.G', 'D.BL.MV', 'D.FC.F', 'D.PLT', 'D.LS.PH.VH', 'D.LS.ETF.1', 'D.LS.PH.VH', 'D.EXE.FU', 'D.AE.AU', 'D.BL.MV', 'D.SECH', 'D.MPRES.MC', 'D.SECH', 'D.MC.VY', 'D.FC', 'D.AE.AU', 'D.IS.ETF', 'D.ETF', 'D.DC.C2', 'D.AA.O.G', 'D.SECH', 'D.LS.ETF.1', 'D.AA.O.G', 'D.EPE', 'D.DF.VR', 'D.EFM', 'D.DF.VR', 'D.DF.VR', 'D.AU.TS.ETF', 'D.AU.TS.ETF', 'D.BL.PH.VH', 'D.EFM', 'D.CO.F.D', 'D.ETF', 'D.MC.VY', 'D.MC.VY', 'D.ETF', 'D.EPE', 'D.DC.C2', 'D.AA.O.G', 'D.RE.OR', 'D.EXE.FU', 'D.LS.ETF.1', 'D.MC.VY', 'D.MC.VY', 'D.MC.VY', 'D.ETF', 'D.EPE', 'D.DC.C2', 'D.AA.F.G', 'D.AA.O.G', 'D.EFM', 'D.FC', 'D.DF.VR', 'D.DF.VR', 'D.ETF', 'D.DF.VR', 'D.DF.VR', 'D.DF.VR', 'D.CO.F.D', 'D.PLT.M', 'D.DF.VR', 'D.DF.VR', 'D.DF.VR', 'D.DF.VR', 'D.DF.VR', 'D.EXE.FU', 'D.AE.AU', 'D.LS.ETF.1', 'D.MC.VY', 'D.MC.VY', 'D.MC.VY', 'D.MC.VY', 'D.ETF', 'D.EPE', 'D.DC.C2', 'D.ETF', 'D.DF.VR', 'D.DF.VR', 'D.DF.VR', 'D.DF.VR', 'D.DF.VR', 'D.AE.AU', 'D.CM.RL.FU', 'D.DF.VR', 'D.DF.VR', 'D.LS.PH.VH', 'D.DF.VR', 'D.DF.VR', 'D.DF.VR', 'D.PLT.M', 'D.CDE.MC', 'D.ES.MEL1', 'D.AA.O.G', 'D.AA.O.G', 'D.DA.MT', 'D.EPE', 'D.DF.VR', 'D.DF.VR', 'D.DF.VR', 'D.DF.VR', 'D.DF.VR', 'D.DF.VR', 'D.DF.VR', 'D.DF.VR', 'D.DF.VR', 'D.DF.VR', 'D.DF.VR', 'D.LS.ETF.1', 'D.DA.MT', 'D.AA.O.G', 'D.AA.O.G', 'D.CM.RL.FU', 'D.LS.PH.VH', 'D.EPE', 'D.DF.VR', 'D.DF.VR', 'D.DA.MT', 'D.DF.VR', 'D.DF.VR', 'D.DF.VR', 'D.DF.VR', 'D.DF.VR', 'D.AA.O.G', 'D.LS.PH.VH', 'D.LS.CVS', 'D.LS.CVS', 'D.AE.AU', 'D.ETF', 'D.ETF', 'D.DF.VR', 'D.DF.VR', 'D.DF.VR', 'D.DF.VR', 'D.DF.VR', 'D.DF.VR', 'D.DF.VR', 'D.DF.VR', 'D.AA.O.G', 'D.AA.O.G', 'D.DF.VR', 'D.DF.VR', 'D.DF.VR', 'D.DF.VR', 'D.DF.VR', 'D.DF.VR', 'D.RE.OR', 'D.SECH', 'D.MC.VY', 'D.CDEM.MC', 'D.SP', 'D.ETF', 'D.DF.VR', 'D.DF.VR', 'D.DF.VR', 'D.DF.VR', 'D.DF.VR', 'D.DF.VR', 'D.DF.VR', 'D.AA.O.G', 'D.DF.MV', 'D.DF.MV', 'D.DF.VR', 'D.DF.VR', 'D.AA.O.G', 'D.DF.VR', 'D.DF.VR', 'D.DF.VR', 'D.DF.VR', 'D.DF.VR', 'D.PXI', 'D.SECH', 'D.MC.VY', 'D.MC.VY', 'D.MC.VY', 'D.SP', 'D.AE.AU', 'D.FC', 'D.DF.VR', 'D.DF.VR', 'D.DF.VR', 'D.ETF', 'D.ETF', 'D.ETF', 'D.DF.VR', 'D.DF.VR', 'D.DF.VR', 'D.DF.VR', 'D.DF.VR', 'D.DF.VR', 'D.PLT.M', 'D.DF.VR', 'D.DF.VR', 'D.DF.VR', 'D.ETF', 'D.DF.VR', 'D.DF.VR', 'D.DF.VR', 'D.SECH', 'D.MC.VY', 'D.MC.VY', 'D.SP', 'D.ETF', 'D.ETF', 'D.DF.VR', 'D.DF.VR', 'D.DF.VR', 'D.PLT.M', 'D.DF.VR', 'D.DF.VR', 'D.DF.VR', 'D.DF.VR', 'D.DF.VR', 'D.DF.VR', 'D.DF.VR', 'D.RE.OR', 'D.PXI', 'D.ETF', 'D.PXI', 'D.DF.VR', 'D.DF.VR', 'D.ETF', 'D.DF.VR', 'D.DF.VR', 'D.ETF', 'D.DF.VR', 'D.ETF', 'D.ETF', 'D.DF.VR', 'D.AA.O.G', 'D.N.CC', 'D.N.CC', 'D.MC.VY', 'D.MC.VY', 'D.FC', 'D.ETF', 'D.BL.MV', 'D.DF.VR', 'D.MC.VY', 'D.MC.VY', 'D.EXE.FU', 'D.PXI', 'D.DF.VR', 'D.FC', 'D.DF.VR', 'D.DF.VR', 'D.DF.VR', 'D.DF.VR', 'D.DF.VR', 'D.DF.VR', 'D.DF.VR', 'D.DF.VR', 'D.DF.VR', 'D.AE.AU', 'D.AE.AU', 'D.EXE.FU', 'D.MC.VY', 'D.MC.VY', 'D.LS.ETF.1', 'D.EPE', 'D.LS.CVS', 'D.DF.VR', 'D.A.MT', 'D.PXI', 'D.ETF', 'D.DF.VR', 'D.EXE.FU', 'D.CM.RL.FU', 'D.DF.VR', 'D.DF.VR', 'D.DF.MV', 'D.LS.CVS', 'D.E.FU', 'D.EXE.FU', 'D.EFM', 'D.EFM', 'D.LS.PO.I2', 'D.FC', 'D.DF.VR', 'D.LS.PO.D3', 'D.LS.PO.D2', 'D.LS.PO.D1', 'D.LS.PO.I3', 'D.DF.VR', 'D.AE.AU', 'D.E.FU', 'D.E.FU', 'D.LS.CVS', 'D.SP', 'D.LS.ETF.1', 'D.EPE', 'D.LS.CVS', 'D.SP', 'D.EXE.FU', 'D.MC.VY', 'D.E.FU', 'D.PLT.M', 'D.ETF', 'D.E.FU', 'D.AE.AU', 'D.DF.VR', 'D.DF.VR', 'D.DF.VR', 'D.MP.SE.TR', 'D.EAB.ETF', 'D.EAB.ETF', 'D.EAB.ETF', 'D.LS.CVS', 'D.LS.CVS', 'D.DF.VR', 'D.EFM']"/>
    <s v="[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8 00:00:00'), Timestamp('2022-12-18 00:00:00'), Timestamp('2022-12-18 00:00:00'), Timestamp('2022-12-18 00:00:00'), Timestamp('2022-12-18 00:00:00'), Timestamp('2022-12-18 00:00:00'), Timestamp('2022-12-18 00:00:00'), Timestamp('2022-12-18 00:00:00'), Timestamp('2022-12-18 00:00:00'), Timestamp('2022-12-18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8 00:00:00'), Timestamp('2022-12-18 00:00:00'), Timestamp('2022-12-18 00:00:00'), Timestamp('2022-12-18 00:00:00'), Timestamp('2022-12-18 00:00:00'), Timestamp('2022-12-18 00:00:00'), Timestamp('2022-12-18 00:00:00'), Timestamp('2022-12-18 00:00:00'), Timestamp('2022-12-18 00:00:00'), Timestamp('2022-12-18 00:00:00'), Timestamp('2022-12-18 00:00:00'), Timestamp('2022-12-18 00:00:00'), Timestamp('2022-12-18 00:00:00'), Timestamp('2022-12-18 00:00:00'), Timestamp('2022-12-18 00:00:00'), Timestamp('2022-12-18 00:00:00'), Timestamp('2022-12-17 00:00:00'), Timestamp('2022-12-17 00:00:00'), Timestamp('2022-12-17 00:00:00'), Timestamp('2022-12-17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8 00:00:00'), Timestamp('2022-12-18 00:00:00'), Timestamp('2022-12-18 00:00:00'), Timestamp('2022-12-18 00:00:00'), Timestamp('2022-12-18 00:00:00'), Timestamp('2022-12-18 00:00:00'), Timestamp('2022-12-18 00:00:00'), Timestamp('2022-12-18 00:00:00'), Timestamp('2022-12-18 00:00:00'), Timestamp('2022-12-18 00:00:00'), Timestamp('2022-12-18 00:00:00'), Timestamp('2022-12-18 00:00:00'), Timestamp('2022-12-18 00:00:00'), Timestamp('2022-12-18 00:00:00'), Timestamp('2022-12-18 00:00:00'), Timestamp('2022-12-18 00:00:00'), Timestamp('2022-12-18 00:00:00'), Timestamp('2022-12-18 00:00:00'), Timestamp('2022-12-18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8 00:00:00'), Timestamp('2022-12-18 00:00:00'), Timestamp('2022-12-18 00:00:00'), Timestamp('2022-12-18 00:00:00'), Timestamp('2022-12-18 00:00:00'), Timestamp('2022-12-18 00:00:00'), Timestamp('2022-12-18 00:00:00'), Timestamp('2022-12-18 00:00:00'), Timestamp('2022-12-18 00:00:00'), Timestamp('2022-12-18 00:00:00'), Timestamp('2022-12-18 00:00:00'), Timestamp('2022-12-18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8 00:00:00'), Timestamp('2022-12-18 00:00:00'), Timestamp('2022-12-18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22 00:00:00'), Timestamp('2022-12-22 00:00:00'), Timestamp('2022-12-22 00:00:00'), Timestamp('2022-12-22 00:00:00'), Timestamp('2022-12-22 00:00:00'), Timestamp('2022-12-22 00:00:00'), Timestamp('2022-12-22 00:00:00'), Timestamp('2022-12-22 00:00:00'), Timestamp('2022-12-22 00:00:00'), Timestamp('2022-12-22 00:00:00'), Timestamp('2022-12-22 00:00:00'), Timestamp('2022-12-22 00:00:00'), Timestamp('2022-12-22 00:00:00'), Timestamp('2022-12-21 00:00:00'), Timestamp('2022-12-21 00:00:00'), Timestamp('2022-12-21 00:00:00'), Timestamp('2022-12-21 00:00:00'), Timestamp('2022-12-21 00:00:00'), Timestamp('2022-12-21 00:00:00'), Timestamp('2022-12-21 00:00:00'), Timestamp('2022-12-21 00:00:00'), Timestamp('2022-12-21 00:00:00'), Timestamp('2022-12-21 00:00:00'), Timestamp('2022-12-21 00:00:00'), Timestamp('2022-12-21 00:00:00'), Timestamp('2022-12-21 00:00:00'), Timestamp('2022-12-21 00:00:00'), Timestamp('2022-12-21 00:00:00'), Timestamp('2022-12-21 00:00:00'), Timestamp('2022-12-21 00:00:00'), Timestamp('2022-12-21 00:00:00'), Timestamp('2022-12-21 00:00:00'), Timestamp('2022-12-21 00:00:00'), Timestamp('2022-12-21 00:00:00'), Timestamp('2022-12-21 00:00:00'), Timestamp('2022-12-21 00:00:00'), Timestamp('2022-12-21 00:00:00'), Timestamp('2022-12-21 00:00:00'), Timestamp('2022-12-21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16 00:00:00'), Timestamp('2022-12-21 00:00:00'), Timestamp('2022-12-21 00:00:00'), Timestamp('2022-12-21 00:00:00'), Timestamp('2022-12-21 00:00:00'), Timestamp('2022-12-21 00:00:00'), Timestamp('2022-12-21 00:00:00'), Timestamp('2022-12-21 00:00:00'), Timestamp('2022-12-21 00:00:00'), Timestamp('2022-12-21 00:00:00'), Timestamp('2022-12-21 00:00:00'), Timestamp('2022-12-21 00:00:00'), Timestamp('2022-12-21 00:00:00'), Timestamp('2022-12-21 00:00:00'), Timestamp('2022-12-21 00:00:00'), Timestamp('2022-12-21 00:00:00'), Timestamp('2022-12-21 00:00:00'), Timestamp('2022-12-21 00:00:00'), Timestamp('2022-12-21 00:00:00'), Timestamp('2022-12-21 00:00:00'), Timestamp('2022-12-21 00:00:00'), Timestamp('2022-12-21 00:00:00'), Timestamp('2022-12-21 00:00:00'), Timestamp('2022-12-21 00:00:00'), Timestamp('2022-12-21 00:00:00'), Timestamp('2022-12-21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8 00:00:00'), Timestamp('2022-12-18 00:00:00'), Timestamp('2022-12-18 00:00:00'), Timestamp('2022-12-18 00:00:00'), Timestamp('2022-12-18 00:00:00'), Timestamp('2022-12-18 00:00:00'), Timestamp('2022-12-18 00:00:00'), Timestamp('2022-12-17 00:00:00'), Timestamp('2022-12-17 00:00:00'), Timestamp('2022-12-17 00:00:00'), Timestamp('2022-12-17 00:00:00'), Timestamp('2022-12-21 00:00:00'), Timestamp('2022-12-21 00:00:00'), Timestamp('2022-12-21 00:00:00'), Timestamp('2022-12-21 00:00:00'), Timestamp('2022-12-21 00:00:00'), Timestamp('2022-12-21 00:00:00'), Timestamp('2022-12-21 00:00:00'), Timestamp('2022-12-21 00:00:00'), Timestamp('2022-12-21 00:00:00'), Timestamp('2022-12-21 00:00:00'), Timestamp('2022-12-21 00:00:00'), Timestamp('2022-12-21 00:00:00'), Timestamp('2022-12-21 00:00:00'), Timestamp('2022-12-21 00:00:00'), Timestamp('2022-12-21 00:00:00'), Timestamp('2022-12-21 00:00:00'), Timestamp('2022-12-21 00:00:00'), Timestamp('2022-12-21 00:00:00'), Timestamp('2022-12-21 00:00:00'), Timestamp('2022-12-21 00:00:00'), Timestamp('2022-12-21 00:00:00'), Timestamp('2022-12-21 00:00:00'), Timestamp('2022-12-21 00:00:00'), Timestamp('2022-12-21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8 00:00:00'), Timestamp('2022-12-18 00:00:00'), Timestamp('2022-12-18 00:00:00'), Timestamp('2022-12-18 00:00:00'), Timestamp('2022-12-18 00:00:00'), Timestamp('2022-12-18 00:00:00'), Timestamp('2022-12-18 00:00:00'), Timestamp('2022-12-18 00:00:00'), Timestamp('2022-12-18 00:00:00'), Timestamp('2022-12-18 00:00:00'), Timestamp('2022-12-18 00:00:00'), Timestamp('2022-12-18 00:00:00'), Timestamp('2022-12-18 00:00:00'), Timestamp('2022-12-18 00:00:00'), Timestamp('2022-12-22 00:00:00'), Timestamp('2022-12-22 00:00:00'), Timestamp('2022-12-22 00:00:00'), Timestamp('2022-12-22 00:00:00'), Timestamp('2022-12-22 00:00:00'), Timestamp('2022-12-22 00:00:00'), Timestamp('2022-12-22 00:00:00'), Timestamp('2022-12-22 00:00:00'), Timestamp('2022-12-22 00:00:00'), Timestamp('2022-12-22 00:00:00'), Timestamp('2022-12-22 00:00:00'), Timestamp('2022-12-22 00:00:00'), Timestamp('2022-12-22 00:00:00'), Timestamp('2022-12-22 00:00:00'), Timestamp('2022-12-22 00:00:00'), Timestamp('2022-12-22 00:00:00'), Timestamp('2022-12-22 00:00:00'), Timestamp('2022-12-22 00:00:00'), Timestamp('2022-12-22 00:00:00'), Timestamp('2022-12-22 00:00:00'), Timestamp('2022-12-21 00:00:00'), Timestamp('2022-12-21 00:00:00'), Timestamp('2022-12-21 00:00:00'), Timestamp('2022-12-21 00:00:00'), Timestamp('2022-12-21 00:00:00'), Timestamp('2022-12-21 00:00:00'), Timestamp('2022-12-21 00:00:00'), Timestamp('2022-12-21 00:00:00'), Timestamp('2022-12-21 00:00:00'), Timestamp('2022-12-21 00:00:00'), Timestamp('2022-12-21 00:00:00'), Timestamp('2022-12-21 00:00:00'), Timestamp('2022-12-21 00:00:00'), Timestamp('2022-12-21 00:00:00'), Timestamp('2022-12-21 00:00:00'), Timestamp('2022-12-21 00:00:00'), Timestamp('2022-12-21 00:00:00'), Timestamp('2022-12-21 00:00:00'), Timestamp('2022-12-21 00:00:00'), Timestamp('2022-12-21 00:00:00'), Timestamp('2022-12-21 00:00:00'), Timestamp('2022-12-21 00:00:00'), Timestamp('2022-12-21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20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9 00:00:00'), Timestamp('2022-12-18 00:00:00'), Timestamp('2022-12-18 00:00:00'), Timestamp('2022-12-18 00:00:00'), Timestamp('2022-12-18 00:00:00'), Timestamp('2022-12-22 00:00:00'), Timestamp('2022-12-22 00:00:00'), Timestamp('2022-12-22 00:00:00'), Timestamp('2022-12-22 00:00:00'), Timestamp('2022-12-22 00:00:00'), Timestamp('2022-12-22 00:00:00'), Timestamp('2022-12-22 00:00:00'), Timestamp('2022-12-22 00:00:00'), Timestamp('2022-12-22 00:00:00'), Timestamp('2022-12-22 00:00:00'), Timestamp('2022-12-22 00:00:00'), Timestamp('2022-12-22 00:00:00'), Timestamp('2022-12-22 00:00:00'), Timestamp('2022-12-22 00:00:00'), Timestamp('2022-12-22 00"/>
  </r>
  <r>
    <n v="1000040206"/>
    <x v="35"/>
    <s v="SIST. TRACCION-FRENADO NS93"/>
    <x v="66"/>
    <s v="['D.AA.DJ', 'D.AA.TR', 'D.IS.ETF', 'D.CM.ETF', 'D.A.ALL.ETF', 'D.A.CM.ETF', 'D.ETF']"/>
    <s v="[70, 70, 70, 70, 70, 70, 70, 70, 70, 70, 70, 70, 70, 71, 71, 71, 71, 71, 71, 71, 71, 71, 71, 71, 71, 71, 71, 71, 71, 71, 72, 72, 72, 72, 72, 77, 77, 77, 81, 81, 81, 81, 81, 81, 81, 81, 81, 81, 81, 81, 81, 81, 81, 81, 81, 81, 81]"/>
    <n v="72"/>
    <s v="['S1', 'R4', 'R4', 'N5', 'N1', 'N2', 'N3', 'S1', 'S1', 'S1', 'S1', 'R4', 'N6', 'S2', 'S1', 'N3', 'N3', 'R4', 'S2', 'R4', 'N1', 'S1', 'S1', 'S1', 'R4', 'N5', 'R4', 'N1', 'N6', 'N2', 'S2', 'N3', 'N3', 'S1', 'N1', 'S2', 'S1', 'S2', 'N6', 'R4', 'S1', 'S2', 'N1', 'S1', 'S1', 'S1', 'S1', 'R4', 'S1', 'N6', 'R4', 'S1', 'N2', 'N5', 'S1', 'S2', 'N6']"/>
    <s v="N3"/>
    <s v="['OR1', 'OR1', 'OR1', 'OR1', 'OR2', 'OR1', 'OR1', 'OR1', 'OR2', 'OR1', 'OR1', 'OR1', 'OR1', 'OR2', 'OR1', 'OR1', 'OR2', 'OR2', 'OR2', 'OR1', 'OR2', 'OR2', 'OR2', 'OR2', 'OR2', 'OR2', 'OR1', 'OR1', 'OR2', 'OR1', 'OR1', 'OR1', 'OR2', 'OR2', 'OR2', 'OR2', 'OR2', 'OR2', 'OR2', 'OR2', 'OR2', 'OR2', 'OR2', 'OR1', 'OR2', 'OR2', 'OR2', 'OR1', 'OR1', 'OR2', 'OR2', 'OR2', 'OR1', 'OR2', 'OR1', 'OR2', 'OR2']"/>
    <s v="['', 'I2', 'I2', nan, '', nan, '', '', '', '', '', '', '', nan, '', '', '', '', nan, '', '', nan, '', '', '', '', '', '', '', '', '', '', '', '', '', nan, '', '', '', '', 'I2', nan, '', 'D3', 'D2', 'D1', 'I3', '', '', '', '', '', '', '', '', '', '']"/>
    <n v="3"/>
    <s v="{'D.AA.DJ': 0, 'D.AA.TR': 0, 'D.IS.ETF': 1, 'D.CM.ETF': 0, 'D.A.ALL.ETF': 0, 'D.A.CM.ETF': 0, 'D.ETF': 2}"/>
    <s v="['D.BL.MV', 'D.FC.F', 'D.PLT', 'D.LS.PH.VH', 'D.LS.ETF.1', 'D.LS.PH.VH', 'D.EXE.FU', 'D.AE.AU', 'D.BL.MV', 'D.SECH', 'D.MPRES.MC', 'D.SECH', 'D.MC.VY', 'D.FC', 'D.AE.AU', 'D.IS.ETF', 'D.ETF', 'D.DC.C2', 'D.AA.O.G', 'D.SECH', 'D.LS.ETF.1', 'D.AA.O.G', 'D.EPE', 'D.DF.VR', 'D.EFM', 'D.DF.VR', 'D.DF.VR', 'D.AU.TS.ETF', 'D.AU.TS.ETF', 'D.BL.PH.VH', 'D.MC.VY', 'D.MC.VY', 'D.ETF', 'D.EPE', 'D.DC.C2', 'D.AA.O.G', 'D.N.CC', 'D.N.CC', 'D.EFM', 'D.EFM', 'D.LS.PO.I2', 'D.FC', 'D.DF.VR', 'D.LS.PO.D3', 'D.LS.PO.D2', 'D.LS.PO.D1', 'D.LS.PO.I3', 'D.DF.VR', 'D.AE.AU', 'D.E.FU', 'D.E.FU', 'D.LS.CVS', 'D.SP', 'D.LS.ETF.1', 'D.EPE', 'D.LS.CVS', 'D.SP']"/>
    <s v="[Timestamp('2023-01-01 00:00:00'), Timestamp('2023-01-01 00:00:00'), Timestamp('2023-01-01 00:00:00'), Timestamp('2023-01-01 00:00:00'), Timestamp('2023-01-01 00:00:00'), Timestamp('2023-01-01 00:00:00'), Timestamp('2023-01-01 00:00:00'), Timestamp('2023-01-01 00:00:00'), Timestamp('2023-01-01 00:00:00'), Timestamp('2023-01-01 00:00:00'), Timestamp('2023-01-01 00:00:00'), Timestamp('2023-01-01 00:00:00'), Timestamp('2023-01-01 00:00:00'), Timestamp('2023-01-01 00:00:00'), Timestamp('2023-01-01 00:00:00'), Timestamp('2023-01-01 00:00:00'), Timestamp('2023-01-01 00:00:00'), Timestamp('2023-01-01 00:00:00'), Timestamp('2023-01-01 00:00:00'), Timestamp('2023-01-01 00:00:00'), Timestamp('2023-01-01 00:00:00'), Timestamp('2023-01-01 00:00:00'), Timestamp('2023-01-01 00:00:00'), Timestamp('2023-01-01 00:00:00'), Timestamp('2023-01-01 00:00:00'), Timestamp('2023-01-01 00:00:00'), Timestamp('2023-01-01 00:00:00'), Timestamp('2023-01-01 00:00:00'), Timestamp('2023-01-01 00:00:00'), Timestamp('2023-01-01 00:00:00'), Timestamp('2023-01-01 00:00:00'), Timestamp('2023-01-01 00:00:00'), Timestamp('2023-01-01 00:00:00'), Timestamp('2023-01-01 00:00:00'), Timestamp('2023-01-01 00:00:00'), Timestamp('2023-01-01 00:00:00'), Timestamp('2023-01-01 00:00:00'), Timestamp('2023-01-01 00:00:00'), Timestamp('2023-01-01 00:00:00'), Timestamp('2023-01-01 00:00:00'), Timestamp('2023-01-01 00:00:00'), Timestamp('2023-01-01 00:00:00'), Timestamp('2023-01-01 00:00:00'), Timestamp('2023-01-01 00:00:00'), Timestamp('2023-01-01 00:00:00'), Timestamp('2023-01-01 00:00:00'), Timestamp('2023-01-01 00:00:00'), Timestamp('2023-01-01 00:00:00'), Timestamp('2023-01-01 00:00:00'), Timestamp('2023-01-01 00:00:00'), Timestamp('2023-01-01 00:00:00'), Timestamp('2023-01-01 00:00:00'), Timestamp('2023-01-01 00:00:00'), Timestamp('2023-01-01 00:00:00'), Timestamp('2023-01-01 00:00:00'), Timestamp('2023-01-01 00:00:00'), Timestamp('2023-01-01 00:00:00')]"/>
  </r>
  <r>
    <n v="1000027864"/>
    <x v="36"/>
    <s v="SIST. TRACCION-FRENADO NS93"/>
    <x v="67"/>
    <s v="['D.AA.DJ', 'D.AA.TR', 'D.IS.ETF', 'D.CM.ETF', 'D.A.ALL.ETF', 'D.A.CM.ETF', 'D.ETF']"/>
    <s v="[72, 72, 72, 72, 72, 72, 72, 72, 72, 72, 72, 81, 81, 81, 77, 81, 81, 77, 81, 81, 81, 81, 77, 77, 77, 83, 83, 83, 83, 83, 83, 83, 83, 83, 83, 83, 83, 83, 70, 70, 70, 70, 70, 83, 83, 83, 83, 83, 83, 83, 83, 83, 83, 83, 83, 83, 83, 83, 83, 70, 70, 70, 70, 70, 70, 70, 83, 83, 83, 70, 70, 70, 70, 70, 70, 70, 70, 70, 70, 70, 70, 74, 74, 75, 75, 70, 70, 72, 72, 72, 72, 72, 72, 72, 71, 71, 71, 71, 71, 71, 71, 71, 71, 71, 75, 75, 75, 75, 75, 75, 75, 75, 75, 75, 75, 75, 75, 75, 75, 75, 75, 75, 75, 75, 75, 75, 75, 75, 75, 77, 77, 77, 77, 77, 77, 77, 77, 77, 77, 77, 77, 77, 77, 77, 77, 77, 77, 79, 79, 79, 79, 79, 79, 79, 79, 72, 72, 72, 72, 72, 70, 70, 70, 70, 70, 70, 70, 70, 70, 70, 71, 71, 71, 71, 75, 75, 75, 75, 75, 75, 76, 76, 76, 76, 77, 77, 77, 77, 77, 77, 77, 77, 77, 77, 77, 77, 77, 77, 77, 77, 77, 77, 77, 77, 77, 79, 79, 79, 79, 79, 79, 79, 83, 83, 83, 83, 83, 83, 83, 83, 83, 70, 70, 70, 70, 74, 74, 74, 74, 74, 74, 74, 74, 74, 74, 74, 74, 74, 74, 75, 75, 75, 75, 75, 76, 76, 76, 76, 77, 77, 77, 77, 77, 77, 77, 77, 77, 77, 77, 77, 78, 78, 78, 78, 78, 78, 78, 78, 78, 78, 78, 78, 78, 78, 78, 79, 79, 79, 79, 79, 79, 79, 79, 80, 80, 80, 80, 80, 80, 80, 80, 80, 80, 80, 80, 80, 80, 80, 80, 80, 81, 81, 81, 81, 81, 81, 81, 81, 81, 81, 81, 81, 82, 82, 82, 82, 82, 82, 82, 82, 82, 82, 82, 82, 82, 82, 82, 82, 83, 83, 83, 83, 83, 83, 83, 83, 83, 83, 83, 71, 71, 71, 71, 71, 71, 71, 71, 71, 71, 71, 71, 71, 71, 71, 71, 71, 71, 71, 71, 71, 71, 71, 71, 71, 71, 71, 71, 71, 71, 71, 71, 71, 71, 71, 71, 71, 71, 71, 71, 74, 74, 74, 74, 74, 74, 74, 74, 74, 74, 74, 74, 77, 77, 77, 77, 77, 77, 77, 77, 77, 77, 78, 78, 78, 78, 78, 78, 78, 78, 78, 78, 79, 79, 79, 79, 79, 79, 79, 80, 80, 80, 80, 80, 80, 80, 80, 80, 80, 80, 80, 80, 80, 80, 80, 80, 80, 80, 80, 80, 80, 80, 80, 80, 80, 80, 80, 80, 80, 80, 80, 80, 80, 80, 80, 80, 80, 81, 81, 81, 81, 81, 81, 81, 81, 81, 81, 81, 81, 81, 81, 81, 81, 81, 81, 81, 81, 81, 81, 83, 83, 83, 83, 83, 83, 83, 83, 83, 83, 83, 83, 83, 75, 75, 75, 75, 75, 75, 75, 75, 75, 75, 75, 75, 75, 75, 78, 78, 78, 78, 78, 78, 83, 83, 83, 83, 83, 83, 83, 83, 83, 83, 83, 74, 74, 74, 74, 74, 70, 70, 70, 70, 70, 70, 70, 70, 70, 70, 70, 70, 70, 70, 82, 82, 82, 82, 82, 82, 82, 82, 82, 82, 82, 82, 82, 82, 82, 82, 82, 82, 82, 82, 82, 82, 82, 82, 82, 82, 76, 76, 76, 76, 76, 76, 76, 76, 76, 72, 72, 72, 72, 72, 72, 72, 72, 72, 72, 72, 72, 72, 72, 72, 72, 72, 72, 72, 72, 72, 72, 72, 84, 84, 84, 84, 84, 84, 84, 84, 84, 84, 84, 84, 75, 75, 75, 75, 75, 75, 75, 75, 75, 75, 75, 75, 75, 75, 75, 75, 75, 74, 70, 70, 70, 70, 70, 70, 70, 70, 70, 70, 70, 70, 70, 70, 70, 70, 82, 82, 82, 82, 82, 82, 82, 82, 82, 82, 82, 82, 76, 76, 76, 76, 76, 76, 76, 76, 76, 76, 72, 72, 72, 72, 72, 72, 72, 72, 72, 72, 72, 72, 84, 84, 84, 84, 84, 84, 84, 84, 84, 84, 75, 75, 75, 75, 75, 75, 75, 75, 75, 75, 79, 79, 79, 79, 83, 83, 83, 83, 83, 83, 83, 78, 78, 78, 78, 78, 78, 78, 78, 78, 78, 78, 78, 78, 78, 78, 72, 72, 72, 72, 72, 72, 72, 72, 72, 82, 82, 70, 70, 70, 70, 70, 70, 70, 70, 70, 70, 70, 70, 70, 70, 79, 79, 79, 79, 79, 79, 79, 79, 79, 79, 81, 81, 81, 81, 81, 81, 81, 81, 80, 80, 80, 80, 80, 80, 80, 80, 80, 80, 80, 80, 80, 80, 80, 80, 80, 80, 74, 74, 74, 74, 74, 74, 74, 74, 74, 74, 74, 71, 71, 71, 71, 71, 71, 82, 76, 76, 76, 76, 76, 76, 76, 76, 76, 76, 76, 76, 76, 76, 79, 76, 76, 77, 77, 77, 81, 77, 80, 75, 81, 77, 74, 70, 80, 80, 80, 80, 74, 74, 74, 74, 74, 74, 74, 74, 74, 74, 74, 71, 71, 71, 71, 71, 71, 71, 71, 71, 71, 71, 71, 71, 71, 71, 71, 71, 71, 71, 71, 71, 71, 71, 71, 71, 71, 71, 71, 71, 71, 71, 71, 71, 71, 71, 71, 71, 71, 71, 71, 71, 71, 71, 71, 71, 71, 71, 71, 71, 71, 71, 71, 71, 71, 71, 71, 71, 71, 71, 71, 71, 71, 71, 71, 71, 71, 71, 71, 71, 70, 79, 84, 84, 84, 84, 84, 84, 84, 84, 84, 84, 84, 84, 84, 84, 84, 84, 78, 78, 78, 78, 78, 78, 78, 78, 78, 78, 78, 78, 78, 78, 78, 78, 78, 78, 78, 78, 78, 78, 77, 77, 77, 77, 77, 77, 77, 77, 77, 77, 77, 77, 77, 77, 77, 77, 77, 77, 77, 75, 75, 75, 75, 75, 75, 75, 75, 75, 75, 75, 75, 75, 75, 75, 72, 72, 72, 72, 72, 72, 72, 72, 72, 72, 70, 70, 70, 70, 70, 70, 70, 70, 79, 79, 79, 79, 79, 79, 79, 79, 79, 79, 79, 79, 81, 81, 81, 81, 81, 81, 81, 81, 81, 81, 81, 81, 81, 81, 70, 70, 70, 84, 84, 84, 84, 84, 84, 78, 78, 78, 78, 78, 78, 78, 78, 78, 78, 78, 78, 78, 78, 77, 77, 77, 77, 75, 75, 75, 75, 75, 75, 75, 75, 75, 75, 75, 75, 72, 72, 72, 72, 72, 72, 72, 72, 72, 72, 72, 72, 79, 70, 70, 81, 81, 81, 76, 76, 76, 76, 76, 76, 76, 76, 76, 76, 76, 76, 76, 76, 76, 76, 76, 76, 76, 76, 76, 76, 76, 76, 76, 76, 76, 76, 76, 76, 76, 71, 71, 71, 71, 71, 82, 82, 82, 82, 82, 82, 82, 82, 82, 82, 74, 74, 74, 74, 82, 82, 70, 74, 70, 70, 70, 70, 70, 70, 70, 70, 70, 70, 70, 70, 70, 70, 84, 84, 84, 84, 84, 74, 74, 74, 74, 74, 74, 74, 74, 74, 74, 70, 77, 77, 77, 77, 78, 81, 81, 81, 81, 81, 83, 83, 83, 83, 83, 83, 83, 83, 83, 83, 82, 82, 82, 82, 82, 82, 82, 82, 82, 82, 82, 82, 82, 82, 82, 82, 82, 82, 82, 82, 82, 82, 82, 71, 71, 71, 71, 71, 71, 70, 71, 70, 84, 84, 84, 84, 84, 84, 74, 74, 74, 74, 74, 79, 79, 79, 79, 79, 79, 79, 79, 79, 79, 77, 77, 77, 77, 77, 77, 78, 78, 78, 78, 78, 78, 78, 78, 78, 78, 78, 78, 81, 81, 81, 81, 81, 81, 81, 81, 81, 81, 81, 81, 81, 81, 81, 81, 81, 81, 81, 81, 81, 81, 81, 83, 83, 83, 83, 83, 83, 83, 83, 83, 83, 83, 82, 82, 82, 71, 71, 71, 71, 71, 71, 71, 71, 71, 71, 71, 71, 70, 70, 70, 70, 70, 70, 70, 70, 70, 70, 70, 70, 70, 70, 70, 84, 84, 84, 84, 84, 84, 84, 84, 84, 84, 84, 84, 84, 84, 84, 84, 84, 84, 84, 84, 84, 84, 84, 84, 84, 84, 84, 79, 79, 79, 79, 79, 79, 79, 79, 72, 72, 72, 81, 81, 81, 81, 81, 81, 83, 84, 78, 78, 78, 78, 78, 78, 78, 78, 78, 78, 78, 78, 77, 77, 77, 77, 77, 71, 71, 71, 82, 82, 82, 82, 82, 82, 82, 82, 82, 82, 82, 82, 82, 82, 82, 82, 79, 79, 79, 79, 79, 79, 79, 79, 79, 79, 83, 83, 83, 83, 83, 83, 83, 83, 83, 81, 81, 81, 81, 81, 81, 81, 81, 81, 81, 81, 81, 82, 71, 71, 71, 71, 71, 71, 71, 71, 71, 71, 71, 71, 71, 71, 71, 71, 71, 71, 71, 71, 71, 71, 71, 71, 71, 71, 71, 71, 71, 71, 74, 74, 74, 74, 74, 74, 74, 74, 74, 74, 70, 70, 70, 70, 70, 70, 70, 70, 70, 70, 70, 70, 70, 78, 78, 78, 78, 78, 78, 78, 78, 78, 78, 78, 78, 78, 78, 78, 78, 72, 72, 72, 72, 72, 72, 72, 76, 80, 80, 80, 80, 80, 80, 80, 80, 80, 80, 80, 80, 80, 80, 80, 80, 80, 80, 77, 77, 77, 77, 77, 77, 77, 77, 77, 77, 84, 84, 84, 84, 84, 84, 84, 84, 75, 75, 75, 75, 75, 79, 79, 79, 79, 81, 81, 81, 81, 81, 81, 81, 81, 81, 81, 81, 81, 71, 70, 70, 70, 70, 70, 70, 70, 70, 70, 70, 72, 72, 72, 72, 72, 76, 76, 76, 76, 76, 76, 76, 80, 80, 80, 80, 80, 80, 80, 80, 80, 80, 80, 80, 84, 84, 84, 84, 84, 84, 84, 84, 84, 84, 84, 75, 75, 75, 75, 75, 75, 75, 75, 75, 75, 75, 75, 75, 75, 75, 75, 75, 75, 79, 79, 79, 79, 79, 79, 79, 79, 79, 79, 79, 79, 79, 79, 79, 79, 79, 79, 79, 79, 79, 79, 79, 79, 81, 71, 71, 81, 80, 80, 80, 80, 80, 80, 80, 80, 72, 72, 72, 72, 72, 72, 76, 76, 76, 76, 76, 76, 76, 76, 83, 83, 83, 83, 83, 83, 83, 83, 83, 83, 83, 83, 83, 83, 70, 70, 70, 70, 70, 70, 70, 70, 70, 70, 70, 70, 70, 70, 70, 70, 70, 70, 70, 70, 70, 70, 70, 70, 70, 70, 70, 70, 70, 77, 77, 77, 77, 77, 77, 77, 77, 77, 77, 77, 77, 77, 77, 77, 77, 77, 77, 77, 77, 77, 77, 77, 77, 77, 77, 77, 77, 77, 77, 77, 77, 77, 77, 77, 82, 82, 82, 82, 82, 82, 82, 82, 82, 82, 82, 82, 82, 82, 82, 82, 82, 82, 82, 82, 82, 82, 82, 81, 81, 81, 81, 81, 81, 81, 81, 81, 81, 81, 81, 81, 81, 81, 81, 81, 81, 81, 81, 81, 81, 81, 81, 81, 84, 84, 84, 84, 84, 84, 84, 84, 84, 84, 84, 84, 84, 84, 84, 84, 84, 84, 84, 84, 84, 84, 84, 84, 71, 71, 71, 71, 71, 71, 71, 71, 71, 71, 71, 71, 71, 71, 71, 71, 71, 71, 71, 71, 71, 71, 71, 71, 71, 71, 71, 71, 71, 71, 71, 71, 71, 71, 71, 71, 71, 71, 71, 75, 75, 75, 75, 75, 75, 75, 75, 75, 75, 75, 75, 75, 75, 75, 78, 78, 78, 78, 78, 78, 78, 78, 78, 78, 78, 78, 78, 78, 78, 78, 78, 78, 78, 78, 78, 78, 78, 78, 78, 78, 78, 78, 74, 74, 74, 74, 74, 74, 74, 74, 74, 74, 74, 74, 74, 74, 74, 79, 79, 79, 79, 79, 79, 79, 79, 79, 79, 79, 79, 79, 79, 79, 79, 79, 79, 79, 79, 83, 83, 83, 83, 83, 83, 83, 83, 83, 83, 83, 72, 72, 72, 72, 72, 72, 72, 72, 72, 80, 80, 80, 80, 80, 80, 80, 80, 76, 76, 76, 76, 76, 76, 76, 76, 81, 82, 82, 75, 75, 75, 75, 75, 78, 78, 78, 78, 78, 78, 78, 78, 78, 78, 78, 78, 78, 78, 78, 78, 78, 78, 78, 78, 78, 78, 78, 78, 78, 78, 78, 78, 78, 78, 78, 78, 78, 78, 78, 77, 77, 77, 77, 77, 77, 77, 77, 77, 77, 77, 77, 77, 77, 77, 77, 77, 77, 77, 77, 77, 77, 77, 77, 77, 77, 77, 77, 77, 77, 77, 77, 77, 77, 77, 77, 77, 77, 77, 77, 77, 77, 77, 74, 74, 74, 74, 74, 74, 74, 74, 74, 74, 74, 74, 74, 74, 74, 74, 74, 74, 74, 74, 74, 74, 74, 79, 79, 79, 79, 79, 79, 79, 79, 79, 79, 79, 79, 79, 79, 79, 79, 79, 79, 79, 79, 79, 79, 79, 71, 71, 71, 80, 80, 80, 80, 80, 80, 80, 80, 80, 80, 80, 80, 80, 80, 80, 80, 80, 80, 80, 80, 80, 80, 80, 80, 80, 80, 80, 80, 80, 80, 81, 81, 81, 81, 81, 81, 81, 81, 81, 81, 81, 81, 81, 81, 81, 81, 81, 81, 81, 81, 81, 81, 81, 81, 81, 81, 81, 81, 81, 81, 81, 81, 81, 81, 81, 81, 81, 81, 81, 81, 81, 81, 81, 81, 81, 81, 81, 81, 81, 81, 81, 81, 81, 81, 81, 81, 81, 81, 81, 81, 81, 81, 75, 75, 75, 75, 75, 75, 75, 75, 75, 75, 75, 75, 75, 75, 75, 75, 75, 75, 75, 75, 75, 75, 75, 75, 75, 75, 75, 75, 75, 75, 75, 83, 83, 83, 83, 83, 83, 83, 83, 83, 83, 83, 83, 83, 83, 83, 83, 83, 83, 83, 83, 83, 83, 83, 83, 83, 83, 83, 83, 83, 83, 83, 83, 83, 83, 83, 83, 83, 83, 72, 72, 72, 72, 72, 72, 72, 72, 72, 72, 72, 72, 72, 72, 72, 72, 72, 82, 82, 82, 82, 82, 82, 71, 71, 71, 71, 71, 71, 71, 71, 71, 71, 71, 71, 71, 71, 71, 71, 71, 71, 71, 71, 71, 71, 71, 71, 71, 71, 71, 71, 71, 71, 71, 71, 71, 71, 71, 71, 71]"/>
    <n v="74"/>
    <s v="['N6', 'N6', 'S2', 'N1', 'R4', 'R4', 'N3', 'S2', 'N2', 'N3', 'N1', 'N1', 'R4', 'N2', 'N3', 'S1', 'N1', 'S1', 'S1', 'N5', 'S2', 'S1', 'N3', 'N2', 'N1', 'S2', 'N1', 'R4', 'S2', 'R4', 'S1', 'N1', 'S1', 'N3', 'N3', 'S1', 'N1', 'S1', 'R4', 'S1', 'N2', 'N3', 'S1', 'N6', 'N3', 'N5', 'S1', 'S1', 'S2', 'N3', 'N3', 'S1', 'S2', 'S1', 'S2', 'R4', 'N1', 'R4', 'S1', 'S2', 'N6', 'S2', 'N2', 'N6', 'S1', 'S2', 'N1', 'S1', 'S1', 'S2', 'S1', 'N6', 'N1', 'N3', 'S1', 'N2', 'S1', 'N2', 'N3', 'S1', 'N2', 'N6', 'N2', 'R4', 'N2', 'S1', 'S2', 'R4', 'N3', 'N2', 'R4', 'N3', 'N1', 'R4', 'N1', 'S1', 'S1', 'S2', 'N5', 'N1', 'S1', 'R4', 'N5', 'N5', 'N2', 'N3', 'N6', 'N2', 'N6', 'S1', 'N5', 'S2', 'S2', 'S2', 'S2', 'N2', 'S2', 'S2', 'S2', 'S2', 'S2', 'S2', 'R4', 'N2', 'N1', 'S1', 'N3', 'N2', 'S1', 'S1', 'R4', 'N2', 'N5', 'N2', 'N2', 'N2', 'N2', 'N2', 'N2', 'N2', 'S2', 'S2', 'S1', 'S2', 'N6', 'S1', 'N3', 'N1', 'N3', 'N6', 'S1', 'N5', 'S2', 'S2', 'N3', 'S1', 'N3', 'S1', 'S2', 'S1', 'N6', 'N2', 'S1', 'S1', 'R4', 'N3', 'N2', 'S1', 'S1', 'N2', 'N5', 'N5', 'R4', 'N1', 'S2', 'R4', 'N2', 'R4', 'N2', 'S1', 'N3', 'S1', 'S2', 'S1', 'S2', 'N5', 'S2', 'S1', 'R4', 'R4', 'N2', 'N5', 'S2', 'N2', 'N2', 'S1', 'S2', 'N6', 'N2', 'N2', 'N2', 'N2', 'S1', 'N3', 'S1', 'N5', 'N6', 'N1', 'S2', 'S2', 'S1', 'N2', 'N3', 'N2', 'S1', 'S1', 'N1', 'N1', 'R4', 'S1', 'S1', 'N6', 'S1', 'S2', 'N6', 'N6', 'N5', 'N5', 'S2', 'S1', 'S2', 'S1', 'S1', 'S1', 'S1', 'N6', 'S1', 'N1', 'S2', 'N5', 'N2', 'N1', 'N3', 'N3', 'N6', 'S1', 'S2', 'S1', 'S2', 'S1', 'S2', 'R4', 'S1', 'R4', 'N5', 'N6', 'N2', 'S1', 'N3', 'S2', 'N1', 'N2', 'S1', 'S2', 'S2', 'S1', 'N2', 'S1', 'N3', 'N6', 'S1', 'N2', 'N3', 'S2', 'S1', 'S1', 'S2', 'S2', 'S2', 'R4', 'N5', 'N1', 'S2', 'N5', 'S1', 'N1', 'S1', 'S2', 'R4', 'S1', 'S1', 'N3', 'N1', 'S1', 'N2', 'S2', 'S2', 'S1', 'S1', 'N5', 'S1', 'S1', 'R4', 'N2', 'S1', 'S1', 'S1', 'S1', 'N1', 'S2', 'S1', 'S1', 'N3', 'N5', 'N3', 'S1', 'N5', 'S1', 'N5', 'N6', 'N5', 'N2', 'R4', 'S2', 'R4', 'S1', 'S1', 'N1', 'R4', 'S2', 'N1', 'S1', 'N1', 'S1', 'N3', 'N1', 'R4', 'S1', 'N1', 'S2', 'S2', 'S2', 'S1', 'R4', 'N5', 'S2', 'N3', 'N3', 'N3', 'N3', 'N3', 'N3', 'S1', 'S1', 'N1', 'N5', 'N6', 'R4', 'R4', 'N2', 'N3', 'S1', 'S1', 'S1', 'S1', 'S1', 'N1', 'N2', 'R4', 'S2', 'N5', 'S2', 'S1', 'S1', 'N1', 'N5', 'R4', 'S1', 'R4', 'N6', 'S1', 'S1', 'N6', 'S2', 'S1', 'S2', 'S2', 'S2', 'S1', 'S1', 'S2', 'N1', 'N6', 'S2', 'S2', 'N2', 'S1', 'N3', 'N5', 'R4', 'R4', 'N3', 'S1', 'N2', 'S1', 'N2', 'S2', 'S2', 'S1', 'S2', 'N2', 'R4', 'N5', 'S2', 'S2', 'R4', 'N5', 'N3', 'S1', 'R4', 'N1', 'S2', 'S2', 'S1', 'S1', 'N2', 'N2', 'S2', 'N1', 'S1', 'S1', 'S1', 'N5', 'N1', 'N3', 'N1', 'S1', 'S1', 'S1', 'N5', 'N3', 'N1', 'S1', 'S2', 'S1', 'S1', 'N1', 'N3', 'R4', 'N2', 'S2', 'S1', 'S1', 'S1', 'N5', 'N3', 'S1', 'R4', 'N2', 'N1', 'S2', 'S1', 'S1', 'S1', 'N1', 'S1', 'N2', 'S1', 'N1', 'S2', 'S1', 'S2', 'S2', 'S2', 'S2', 'S2', 'N1', 'S2', 'S1', 'R4', 'S1', 'N1', 'S1', 'S2', 'N5', 'S2', 'N5', 'N1', 'N3', 'N1', 'S1', 'R4', 'S1', 'N2', 'S2', 'R4', 'S2', 'S1', 'N5', 'S1', 'S2', 'N2', 'S1', 'S1', 'N1', 'S2', 'S2', 'S1', 'S1', 'S2', 'N5', 'S2', 'S2', 'N6', 'S1', 'N5', 'S1', 'N3', 'N1', 'R4', 'N1', 'S1', 'S2', 'S1', 'N5', 'N6', 'R4', 'N5', 'S1', 'S1', 'S2', 'R4', 'N3', 'S1', 'S2', 'N6', 'N6', 'N2', 'S1', 'S1', 'S1', 'R4', 'N5', 'S1', 'R4', 'S1', 'S1', 'R4', 'S1', 'S2', 'R4', 'N5', 'S2', 'N3', 'N2', 'S1', 'R4', 'R4', 'S1', 'R4', 'S2', 'S2', 'S1', 'S1', 'S1', 'N6', 'N5', 'N6', 'S2', 'S1', 'S2', 'S1', 'N2', 'S1', 'S2', 'S1', 'N5', 'N2', 'S2', 'R4', 'N3', 'S2', 'S1', 'S2', 'S1', 'N2', 'N3', 'N3', 'S2', 'N3', 'S2', 'N2', 'N3', 'N3', 'S2', 'N1', 'N5', 'R4', 'N3', 'N5', 'S1', 'S1', 'R4', 'S1', 'R4', 'S2', 'S2', 'N2', 'N3', 'N1', 'S2', 'N5', 'N2', 'N5', 'S2', 'S1', 'N5', 'N5', 'N5', 'N5', 'N5', 'N5', 'R4', 'N5', 'S1', 'N5', 'N5', 'S1', 'S2', 'S2', 'N1', 'S1', 'N2', 'S1', 'N6', 'S2', 'R4', 'N3', 'S1', 'N6', 'N2', 'S1', 'S1', 'S1', 'S1', 'N6', 'N1', 'S1', 'N5', 'N3', 'N5', 'N2', 'R4', 'R4', 'S1', 'N5', 'S2', 'N3', 'N6', 'S1', 'S2', 'N2', 'S1', 'S1', 'S2', 'S1', 'N6', 'N1', 'N3', 'N5', 'S2', 'S2', 'N6', 'S2', 'S2', 'N2', 'S1', 'N2', 'N3', 'S1', 'S2', 'S1', 'S1', 'S2', 'N6', 'N3', 'S2', 'R4', 'N1', 'N5', 'N3', 'S2', 'R4', 'N2', 'S1', 'R4', 'S1', 'S1', 'N1', 'N3', 'S1', 'N5', 'S1', 'R4', 'S2', 'S2', 'S1', 'N1', 'R4', 'S1', 'N3', 'S1', 'N5', 'S1', 'N5', 'N1', 'N2', 'N6', 'N2', 'N6', 'N1', 'N5', 'N3', 'N3', 'S1', 'N5', 'N5', 'S1', 'S2', 'S2', 'N1', 'S2', 'N2', 'S1', 'S2', 'N1', 'N2', 'N3', 'S1', 'N6', 'R4', 'N1', 'N6', 'N2', 'N6', 'N6', 'S1', 'S1', 'S1', 'S1', 'S2', 'R4', 'N3', 'S1', 'S1', 'S2', 'R4', 'S1', 'N3', 'S1', 'S1', 'S1', 'N1', 'N2', 'N2', 'S1', 'S1', 'S2', 'N6', 'S1', 'N1', 'N5', 'N2', 'R4', 'S1', 'N3', 'S2', 'S1', 'R4', 'N3', 'S1', 'S1', 'N3', 'N5', 'N3', 'N2', 'N1', 'S2', 'S2', 'S2', 'S1', 'S1', 'N2', 'N6', 'R4', 'S1', 'N1', 'S2', 'S1', 'S1', 'N6', 'N1', 'N5', 'S1', 'R4', 'S1', 'S1', 'N2', 'S2', 'S1', 'S1', 'N2', 'N3', 'S2', 'S1', 'S1', 'N6', 'S2', 'S1', 'S2', 'S1', 'S2', 'S1', 'S1', 'S1', 'R4', 'S2', 'N2', 'S1', 'N3', 'N5', 'S1', 'S2', 'N3', 'S1', 'S1', 'S2', 'N6', 'S1', 'N3', 'S1', 'N2', 'N6', 'S2', 'S2', 'S1', 'N1', 'S1', 'R4', 'S1', 'N1', 'S1', 'N3', 'S1', 'R4', 'N5', 'R4', 'S1', 'N6', 'S1', 'S2', 'R4', 'N1', 'N6', 'N1', 'S2', 'N5', 'N6', 'S2', 'N3', 'N2', 'N3', 'R4', 'S1', 'R4', 'N1', 'N6', 'N1', 'R4', 'N5', 'N6', 'S2', 'N3', 'N2', 'N3', 'S1', 'S1', 'N3', 'R4', 'N5', 'R4', 'S1', 'S1', 'N6', 'S1', 'N1', 'R4', 'N3', 'R4', 'R4', 'N5', 'S1', 'S1', 'N6', 'S1', 'S2', 'S1', 'S1', 'S2', 'N1', 'S1', 'N5', 'R4', 'S1', 'N5', 'R4', 'S1', 'S2', 'S2', 'N1', 'N3', 'N3', 'N2', 'N6', 'S2', 'R4', 'N1', 'N5', 'N2', 'S1', 'S2', 'S1', 'S2', 'N2', 'N5', 'N2', 'N6', 'S1', 'N5', 'S2', 'N3', 'N1', 'S1', 'S2', 'N2', 'S1', 'N2', 'S2', 'N6', 'S1', 'N2', 'N2', 'S1', 'S1', 'N2', 'S1', 'S2', 'S1', 'S2', 'N6', 'S2', 'N2', 'N5', 'R4', 'N5', 'S1', 'N2', 'N1', 'N3', 'S1', 'S2', 'N5', 'N5', 'S1', 'S2', 'N1', 'S1', 'S1', 'R4', 'R4', 'S1', 'S2', 'S2', 'S2', 'N3', 'N3', 'S1', 'R4', 'S1', 'N3', 'S1', 'N3', 'S1', 'N6', 'N6', 'S1', 'S2', 'N5', 'N2', 'S1', 'N2', 'N6', 'S1', 'N6', 'R4', 'S1', 'S2', 'S1', 'R4', 'S1', 'S2', 'S2', 'S2', 'N1', 'S1', 'N6', 'N2', 'N5', 'S1', 'N3', 'S2', 'N5', 'N1', 'N1', 'N2', 'S1', 'S1', 'S1', 'N6', 'N2', 'N1', 'N1', 'S1', 'R4', 'N3', 'S1', 'S1', 'N5', 'N3', 'N3', 'N1', 'S2', 'S2', 'S1', 'S2', 'N6', 'S1', 'S1', 'S1', 'N1', 'N3', 'S2', 'N2', 'N5', 'N2', 'N6', 'N5', 'N6', 'N2', 'N3', 'R4', 'S2', 'N3', 'N6', 'R4', 'N2', 'S2', 'R4', 'S1', 'S1', 'N3', 'N1', 'N3', 'N2', 'N5', 'N5', 'N3', 'S1', 'S2', 'N1', 'R4', 'N5', 'R4', 'S2', 'S2', 'S1', 'N3', 'S1', 'S2', 'S1', 'S1', 'N1', 'S2', 'S1', 'S1', 'N2', 'N3', 'R4', 'S1', 'N5', 'N6', 'S2', 'S1', 'S2', 'S2', 'R4', 'S2', 'S1', 'S1', 'S2', 'S1', 'S1', 'N3', 'R4', 'N2', 'S1', 'S2', 'S1', 'R4', 'S2', 'S1', 'R4', 'N6', 'S2', 'N1', 'N6', 'N1', 'N1', 'N6', 'S2', 'S2', 'S1', 'S2', 'N2', 'R4', 'N6', 'N2', 'N1', 'S1', 'S2', 'N2', 'N1', 'R4', 'N3', 'S2', 'S1', 'S1', 'N6', 'S1', 'N2', 'N3', 'N2', 'N6', 'N2', 'S1', 'S2', 'S1', 'S1', 'S1', 'R4', 'N1', 'N2', 'S1', 'R4', 'S1', 'N6', 'N5', 'S1', 'N1', 'N6', 'N1', 'N6', 'S2', 'S2', 'N1', 'S1', 'N5', 'S1', 'S2', 'S1', 'S1', 'S1', 'N1', 'S1', 'S1', 'S1', 'S2', 'R4', 'N2', 'S2', 'S2', 'N3', 'N1', 'S2', 'N1', 'N6', 'S1', 'N3', 'S2', 'S1', 'S2', 'S1', 'N3', 'R4', 'S2', 'S1', 'N2', 'S1', 'S1', 'N2', 'N5', 'N5', 'S2', 'N3', 'N5', 'N6', 'N3', 'S1', 'N2', 'N2', 'N2', 'S1', 'R4', 'N6', 'S1', 'S2', 'S2', 'N3', 'N2', 'S2', 'R4', 'S2', 'N5', 'S1', 'S2', 'N6', 'S1', 'N1', 'N3', 'S2', 'S1', 'S1', 'R4', 'N6', 'S1', 'N1', 'N5', 'N3', 'N6', 'N2', 'N3', 'N3', 'R4', 'N5', 'S2', 'N2', 'S2', 'S1', 'S1', 'S2', 'R4', 'N5', 'N5', 'N6', 'S1', 'N1', 'S1', 'N2', 'N1', 'S1', 'N2', 'N1', 'S1', 'S2', 'S1', 'N2', 'S1', 'S1', 'S1', 'S1', 'S1', 'S1', 'S2', 'S1', 'N1', 'N2', 'N1', 'N1', 'N6', 'S1', 'N2', 'R4', 'N3', 'S1', 'N2', 'N6', 'S2', 'S1', 'N1', 'S1', 'R4', 'S1', 'S1', 'S1', 'N1', 'N2', 'N6', 'R4', 'N1', 'N2', 'S1', 'N5', 'R4', 'S1', 'N5', 'S1', 'N3', 'N2', 'N6', 'N3', 'S1', 'S1', 'S1', 'S1', 'N6', 'N2', 'S2', 'S1', 'S1', 'S1', 'N2', 'N3', 'N2', 'S2', 'N1', 'S2', 'R4', 'S2', 'S2', 'N2', 'S2', 'N5', 'S2', 'S2', 'N3', 'N1', 'S2', 'S2', 'R4', 'S1', 'N6', 'S2', 'S1', 'N5', 'S2', 'N2', 'N1', 'S1', 'N2', 'S1', 'S1', 'R4', 'N6', 'S1', 'N3', 'S1', 'N5', 'N2', 'N1', 'S1', 'N6', 'S2', 'S1', 'S2', 'S2', 'N5', 'N2', 'S2', 'S1', 'S1', 'R4', 'N3', 'S2', 'R4', 'N3', 'S2', 'N5', 'S2', 'N6', 'N3', 'S1', 'N3', 'R4', 'N5', 'N6', 'S1', 'S1', 'S1', 'N2', 'N5', 'N3', 'N6', 'S2', 'R4', 'S1', 'S1', 'N2', 'R4', 'S2', 'S1', 'S1', 'S1', 'N6', 'S1', 'S1', 'N6', 'S1', 'N6', 'S1', 'S1', 'S1', 'N3', 'S1', 'N3', 'S2', 'R4', 'S1', 'N1', 'S1', 'N2', 'N1', 'S1', 'S1', 'S1', 'N2', 'S1', 'S1', 'S1', 'S1', 'S1', 'S1', 'N2', 'S1', 'N5', 'S2', 'S2', 'R4', 'S2', 'S1', 'R4', 'R4', 'N1', 'S1', 'S1', 'S1', 'S1', 'N3', 'N6', 'N1', 'S1', 'N6', 'S2', 'R4', 'N6', 'S1', 'N5', 'N5', 'S1', 'R4', 'N5', 'R4', 'N2', 'N5', 'N6', 'S1', 'S2', 'S1', 'S2', 'S2', 'S2', 'S1', 'R4', 'N6', 'N1', 'S1', 'N5', 'N3', 'S1', 'R4', 'S2', 'S1', 'N2', 'N3', 'N6', 'N2', 'S1', 'S1', 'S1', 'S1', 'S2', 'S1', 'S2', 'S1', 'N6', 'N1', 'S2', 'N3', 'N2', 'N5', 'N5', 'R4', 'N6', 'N5', 'N2', 'N5', 'N6', 'N6', 'R4', 'S2', 'S1', 'R4', 'S1', 'S2', 'S2', 'S2', 'N2', 'N2', 'S1', 'N2', 'S1', 'S1', 'S2', 'R4', 'S2', 'S1', 'S1', 'S1', 'N5', 'S1', 'N5', 'N1', 'N5', 'S2', 'N6', 'S1', 'R4', 'S1', 'S1', 'N3', 'N5', 'S2', 'S1', 'N2', 'N3', 'N2', 'N1', 'S2', 'S2', 'S2', 'N2', 'S2', 'S1', 'S2', 'S1', 'S1', 'N5', 'N1', 'N1', 'S1', 'S1', 'S1', 'S1', 'N6', 'S1', 'N2', 'S2', 'S1', 'S1', 'N3', 'S1', 'N3', 'S1', 'N2', 'N6', 'N2', 'S1', 'S1', 'S1', 'N2', 'S1', 'N5', 'R4', 'N2', 'S1', 'S1', 'N6', 'R4', 'N3', 'S1', 'S2', 'S1', 'S1', 'N6', 'N5', 'S2', 'S2', 'S1', 'R4', 'S1', 'S1', 'S1', 'N5', 'N2', 'N5', 'S2', 'S1', 'S2', 'R4', 'S2', 'N5', 'N3', 'N2', 'S2', 'N1', 'S2', 'S2', 'S1', 'N2', 'S2', 'N2', 'N2', 'N3', 'N5', 'N2', 'S2', 'S2', 'R4', 'S1', 'S2', 'R4', 'R4', 'S1', 'S1', 'S1', 'N6', 'S1', 'S1', 'S1', 'N2', 'N2', 'N2', 'N1', 'N3', 'S2', 'N5', 'S2', 'S1', 'S1', 'S2', 'N3', 'N5', 'N6', 'S1', 'S1', 'S1', 'N3', 'S2', 'N5', 'N6', 'S2', 'S1', 'S1', 'S1', 'N5', 'N3', 'N6', 'N3', 'N2', 'S2', 'N3', 'R4', 'S2', 'N2', 'S1', 'N3', 'N2', 'S1', 'S2', 'S2', 'S2', 'S1', 'N6', 'S1', 'N3', 'N1', 'S1', 'S2', 'R4', 'N2', 'R4', 'S2', 'S1', 'S1', 'N2', 'N1', 'N1', 'S1', 'S2', 'N6', 'S1', 'N6', 'R4', 'N2', 'S1', 'S1', 'N2', 'S1', 'S2', 'S1', 'S2', 'S1', 'N1', 'R4', 'S1', 'N3', 'S1', 'N2', 'S1', 'S1', 'S2', 'N6', 'R4', 'N2', 'S1', 'S1', 'R4', 'R4', 'S1', 'N3', 'N1', 'N6', 'S1', 'N2', 'N5', 'S1', 'N3', 'S2', 'N6', 'N3', 'S1', 'S2', 'N2', 'S1', 'S1', 'S2', 'S1', 'S1', 'N5', 'S1', 'N1', 'N5', 'S2', 'R4', 'N6', 'S2', 'N3', 'N2', 'N5', 'S1', 'N3', 'R4', 'S2', 'S1', 'S1', 'S2', 'S2', 'N6', 'N2', 'N2', 'S1', 'N1', 'N3', 'S2', 'S1', 'N2', 'S2', 'S1', 'R4', 'N6', 'N5', 'S1', 'N2', 'S1', 'S1', 'S1', 'N6', 'S1', 'S1', 'S1', 'S1', 'S1', 'S1', 'S1', 'S2', 'S1', 'N6', 'N5', 'N3', 'S1', 'S2', 'S1', 'S1', 'S1', 'S1', 'S1', 'S2', 'S1', 'S2', 'S1', 'N5', 'N2', 'N3', 'N5', 'N1', 'S2', 'S2', 'R4', 'S1', 'R4', 'N2', 'S1', 'N3', 'N5', 'N2', 'N6', 'N2', 'N2', 'N3', 'N5', 'N1', 'S2', 'S2', 'N2', 'N3', 'S1', 'S1', 'S1', 'N6', 'N6', 'R4', 'N6', 'S2', 'S2', 'N6', 'S1', 'N5', 'S2', 'N2', 'R4', 'N5', 'N5', 'S1', 'N1', 'N6', 'N3', 'N3', 'N6', 'N1', 'N6', 'N3', 'N5', 'S1', 'N2', 'N6', 'S2', 'N1', 'N3', 'R4', 'N5', 'N6', 'N3', 'N5', 'S2', 'S1', 'S1', 'N1', 'N6', 'S2', 'S2', 'S1', 'N1', 'S2', 'S2', 'R4', 'N2', 'S1', 'S2', 'S1', 'S2', 'S1', 'N1', 'N1', 'R4', 'S2', 'N6', 'N5', 'S1', 'N1', 'R4', 'N3', 'N2', 'R4', 'S1', 'N2', 'N1', 'S1', 'S1', 'S2', 'N1', 'S2', 'N5', 'N5', 'R4', 'N6', 'S2', 'S1', 'S1', 'N1', 'S2', 'N6', 'N3', 'N3', 'N3', 'S2', 'S2', 'S2', 'S1', 'S1', 'N1', 'N1', 'S2', 'N1', 'S1', 'S1', 'N6', 'S1', 'S1', 'N3', 'N3', 'N2', 'N3', 'S1', 'S2', 'N1', 'N1', 'N1', 'N6', 'S1', 'S1', 'N2', 'S1', 'N6', 'S1', 'S1', 'S2', 'S1', 'S2', 'S2', 'S1', 'S1', 'N2', 'N3', 'S2', 'S1', 'N5', 'S2', 'N2', 'S1', 'S1', 'N2', 'N6', 'S1', 'S2', 'S1', 'N2', 'N1', 'R4', 'N1', 'S1', 'S1', 'S1', 'N5', 'N3', 'S2', 'N2', 'S1', 'N3', 'R4', 'S2', 'N1', 'R4', 'N2', 'S1', 'S1', 'N2', 'N1', 'S2', 'S1', 'N3', 'S2', 'N2', 'N5', 'S1', 'S2', 'S1', 'N1', 'R4', 'N3', 'S2', 'N5', 'N5', 'N6', 'S1', 'R4', 'N6', 'S2', 'S1', 'S2', 'R4', 'N3', 'N5', 'N6', 'S1', 'N5', 'S1', 'S1', 'S2', 'N5', 'N1', 'N2', 'N3', 'N2', 'S1', 'S1', 'N1', 'S1', 'N6', 'S2', 'S1', 'N1', 'N2', 'N5', 'S1', 'N3', 'S1', 'N2', 'R4', 'S1', 'S2', 'R4', 'S1', 'N6', 'S1', 'S2', 'S1', 'N1', 'N5', 'N2', 'N3', 'S2', 'N2', 'N3', 'N1', 'N6', 'S2', 'S1', 'N1', 'N2', 'N5', 'S1', 'N3', 'S1', 'N3', 'S2', 'S1', 'N6', 'N1', 'N6', 'N3', 'S2', 'S2', 'S2', 'N1', 'N6', 'N1', 'S2', 'N3', 'S1', 'S2', 'S2', 'N3', 'N6', 'S1', 'N1', 'S2', 'S2', 'N3', 'N1', 'N6', 'N2', 'N1', 'S1', 'N6', 'S1', 'S2', 'S1', 'N6', 'S1', 'S2', 'S2', 'S2', 'S2', 'S2', 'S2', 'S2', 'S2', 'N1', 'S2', 'N6', 'S1', 'S1', 'S1', 'N5', 'S2', 'N6', 'N6', 'N2', 'S1', 'N3', 'N6', 'R4', 'S1', 'N5', 'N2', 'S1', 'S1', 'N6', 'N6', 'R4', 'S1', 'R4', 'S1', 'N1', 'S2', 'S2', 'S2', 'S1', 'S1', 'S1', 'S1', 'N6', 'S1', 'N6', 'S1', 'S1', 'N3', 'R4', 'S1', 'S1', 'S1', 'S1', 'S1', 'N1', 'S1', 'N6', 'S1', 'S1', 'S1', 'S2', 'S1', 'N6', 'S1', 'S2', 'N2', 'R4', 'R4', 'N6', 'R4', 'N2', 'N1', 'S1', 'S2', 'N1', 'S2', 'S2', 'S1', 'S1', 'S2', 'R4', 'S2', 'S1', 'R4', 'N3', 'N6', 'N1', 'S1', 'N5', 'R4', 'N5', 'S2', 'S2', 'N1', 'S2', 'S1', 'S1', 'S1', 'S2', 'R4', 'N6', 'S1', 'N2', 'S2', 'N5', 'S2', 'N6', 'N3', 'S2', 'N2', 'N3', 'N5', 'N5', 'S2', 'R4', 'N1', 'N6', 'S1', 'S2', 'S1', 'N3', 'S1', 'S2', 'N1', 'N6', 'N6', 'N3', 'S1', 'S2', 'S2', 'S2', 'N1', 'S2', 'S1', 'S1', 'S2', 'N6', 'S2', 'S2', 'R4', 'N2', 'S2', 'N3', 'S2', 'S1', 'N1', 'N1', 'S2', 'N3', 'R4', 'N2', 'S1', 'S2', 'S2', 'N1', 'N1', 'N6', 'N2', 'S2', 'N1', 'S2', 'R4', 'N3', 'N1', 'N2', 'S2', 'S2', 'N2', 'S2', 'N3', 'S2', 'S2', 'S1', 'N3', 'S2', 'S2', 'N5', 'N3', 'N2', 'S1', 'S2', 'N2', 'N3', 'N3', 'S1', 'N5', 'S1', 'R4', 'N2', 'S1', 'N1', 'N2', 'N2', 'S1', 'S1', 'S1', 'S1', 'S1', 'N6', 'S1', 'S1', 'S1', 'R4', 'N6', 'R4', 'N5', 'N5', 'S1', 'S2', 'S1', 'N5', 'N6', 'S1', 'N6', 'N1', 'R4', 'N5', 'S1', 'N6', 'N5', 'N6', 'S1', 'N1', 'N2', 'N5', 'S1', 'R4', 'N5', 'R4', 'S1', 'N5', 'R4', 'N5']"/>
    <s v="N6"/>
    <s v="['OR2', 'OR2', 'OR1', 'OR1', 'OR2', 'OR2', 'OR1', 'OR2', 'OR1', 'OR2', 'OR1', 'OR2', 'OR1', 'OR2', 'OR2', 'OR2', 'OR1', 'OR2', 'OR2', 'OR2', 'OR2', 'OR2', 'OR1', 'OR1', 'OR1', 'OR2', 'OR2', 'OR1', 'OR1', 'OR2', 'OR2', 'OR1', 'OR2', 'OR2', 'OR1', 'OR2', 'OR2', 'OR2', 'OR1', 'OR2', 'OR1', 'OR1', 'OR2', 'OR1', 'OR2', 'OR2', 'OR1', 'OR2', 'OR1', 'OR2', 'OR1', 'OR2', 'OR2', 'OR2', 'OR1', 'OR1', 'OR1', 'OR2', 'OR2', 'OR2', 'OR1', 'OR1', 'OR2', 'OR1', 'OR2', 'OR1', 'OR2', 'OR2', 'OR1', 'OR2', 'OR2', 'OR2', 'OR1', 'OR1', 'OR2', 'OR1', 'OR2', 'OR1', 'OR1', 'OR2', 'OR1', 'OR2', 'OR2', 'OR1', 'OR2', 'OR2', 'OR2', 'OR2', 'OR1', 'OR2', 'OR2', 'OR1', 'OR1', 'OR2', 'OR2', 'OR1', 'OR2', 'OR2', 'OR1', 'OR1', 'OR2', 'OR1', 'OR2', 'OR2', 'OR2', 'OR2', 'OR2', 'OR2', 'OR2', 'OR2', 'OR1', 'OR2', 'OR2', 'OR2', 'OR2', 'OR1', 'OR2', 'OR1', 'OR2', 'OR2', 'OR2', 'OR2', 'OR2', 'OR2', 'OR1', 'OR2', 'OR1', 'OR1', 'OR2', 'OR1', 'OR2', 'OR1', 'OR1', 'OR1', 'OR1', 'OR1', 'OR1', 'OR1', 'OR1', 'OR1', 'OR2', 'OR1', 'OR2', 'OR2', 'OR1', 'OR2', 'OR2', 'OR2', 'OR1', 'OR2', 'OR2', 'OR1', 'OR1', 'OR1', 'OR2', 'OR1', 'OR2', 'OR2', 'OR1', 'OR2', 'OR1', 'OR1', 'OR2', 'OR1', 'OR2', 'OR1', 'OR1', 'OR2', 'OR2', 'OR2', 'OR2', 'OR1', 'OR1', 'OR2', 'OR2', 'OR2', 'OR2', 'OR2', 'OR1', 'OR2', 'OR2', 'OR2', 'OR2', 'OR2', 'OR1', 'OR1', 'OR2', 'OR2', 'OR2', 'OR1', 'OR1', 'OR1', 'OR2', 'OR2', 'OR2', 'OR2', 'OR1', 'OR1', 'OR1', 'OR2', 'OR2', 'OR2', 'OR2', 'OR2', 'OR2', 'OR1', 'OR1', 'OR2', 'OR1', 'OR2', 'OR2', 'OR2', 'OR2', 'OR1', 'OR2', 'OR1', 'OR1', 'OR1', 'OR2', 'OR2', 'OR2', 'OR1', 'OR2', 'OR2', 'OR2', 'OR1', 'OR2', 'OR2', 'OR2', 'OR2', 'OR1', 'OR2', 'OR2', 'OR2', 'OR1', 'OR1', 'OR2', 'OR1', 'OR2', 'OR1', 'OR1', 'OR1', 'OR1', 'OR1', 'OR2', 'OR2', 'OR2', 'OR2', 'OR2', 'OR1', 'OR1', 'OR2', 'OR2', 'OR1', 'OR1', 'OR1', 'OR1', 'OR2', 'OR2', 'OR1', 'OR2', 'OR1', 'OR2', 'OR2', 'OR2', 'OR1', 'OR1', 'OR2', 'OR2', 'OR1', 'OR2', 'OR1', 'OR1', 'OR2', 'OR2', 'OR2', 'OR2', 'OR2', 'OR1', 'OR1', 'OR2', 'OR2', 'OR2', 'OR1', 'OR2', 'OR2', 'OR2', 'OR2', 'OR2', 'OR1', 'OR2', 'OR2', 'OR2', 'OR2', 'OR1', 'OR2', 'OR2', 'OR2', 'OR2', 'OR1', 'OR1', 'OR2', 'OR1', 'OR2', 'OR1', 'OR2', 'OR1', 'OR2', 'OR2', 'OR2', 'OR2', 'OR1', 'OR2', 'OR1', 'OR1', 'OR2', 'OR1', 'OR2', 'OR2', 'OR1', 'OR1', 'OR2', 'OR2', 'OR1', 'OR1', 'OR2', 'OR2', 'OR2', 'OR1', 'OR1', 'OR1', 'OR2', 'OR1', 'OR2', 'OR2', 'OR1', 'OR2', 'OR2', 'OR1', 'OR2', 'OR2', 'OR2', 'OR1', 'OR2', 'OR2', 'OR1', 'OR1', 'OR1', 'OR1', 'OR1', 'OR1', 'OR1', 'OR2', 'OR2', 'OR1', 'OR2', 'OR2', 'OR1', 'OR2', 'OR2', 'OR1', 'OR2', 'OR2', 'OR1', 'OR2', 'OR2', 'OR2', 'OR1', 'OR2', 'OR1', 'OR2', 'OR2', 'OR2', 'OR2', 'OR1', 'OR1', 'OR1', 'OR2', 'OR2', 'OR1', 'OR2', 'OR2', 'OR1', 'OR2', 'OR2', 'OR2', 'OR2', 'OR1', 'OR2', 'OR2', 'OR2', 'OR1', 'OR1', 'OR2', 'OR1', 'OR1', 'OR2', 'OR2', 'OR1', 'OR2', 'OR1', 'OR1', 'OR2', 'OR1', 'OR2', 'OR1', 'OR1', 'OR1', 'OR2', 'OR2', 'OR2', 'OR1', 'OR1', 'OR1', 'OR2', 'OR1', 'OR2', 'OR2', 'OR2', 'OR2', 'OR1', 'OR2', 'OR1', 'OR2', 'OR2', 'OR1', 'OR1', 'OR2', 'OR2', 'OR2', 'OR2', 'OR2', 'OR1', 'OR2', 'OR2', 'OR2', 'OR2', 'OR2', 'OR2', 'OR1', 'OR2', 'OR2', 'OR2', 'OR2', 'OR2', 'OR2', 'OR2', 'OR2', 'OR2', 'OR1', 'OR2', 'OR1', 'OR2', 'OR2', 'OR1', 'OR2', 'OR2', 'OR1', 'OR2', 'OR2', 'OR2', 'OR1', 'OR2', 'OR2', 'OR2', 'OR1', 'OR2', 'OR2', 'OR2', 'OR2', 'OR1', 'OR2', 'OR2', 'OR2', 'OR2', 'OR2', 'OR2', 'OR2', 'OR1', 'OR1', 'OR2', 'OR1', 'OR2', 'OR2', 'OR1', 'OR2', 'OR2', 'OR1', 'OR2', 'OR1', 'OR2', 'OR2', 'OR2', 'OR1', 'OR2', 'OR2', 'OR1', 'OR1', 'OR2', 'OR2', 'OR2', 'OR2', 'OR1', 'OR2', 'OR2', 'OR2', 'OR2', 'OR2', 'OR2', 'OR2', 'OR1', 'OR1', 'OR2', 'OR2', 'OR2', 'OR1', 'OR2', 'OR2', 'OR1', 'OR2', 'OR1', 'OR2', 'OR2', 'OR2', 'OR2', 'OR1', 'OR1', 'OR2', 'OR2', 'OR2', 'OR2', 'OR1', 'OR1', 'OR2', 'OR1', 'OR2', 'OR1', 'OR1', 'OR1', 'OR2', 'OR2', 'OR1', 'OR1', 'OR2', 'OR2', 'OR2', 'OR2', 'OR2', 'OR2', 'OR2', 'OR2', 'OR2', 'OR2', 'OR2', 'OR2', 'OR2', 'OR2', 'OR2', 'OR2', 'OR1', 'OR1', 'OR1', 'OR2', 'OR1', 'OR2', 'OR2', 'OR1', 'OR1', 'OR2', 'OR2', 'OR2', 'OR2', 'OR1', 'OR2', 'OR2', 'OR2', 'OR1', 'OR1', 'OR1', 'OR1', 'OR2', 'OR2', 'OR2', 'OR2', 'OR2', 'OR1', 'OR1', 'OR2', 'OR1', 'OR1', 'OR1', 'OR2', 'OR2', 'OR2', 'OR1', 'OR1', 'OR1', 'OR1', 'OR1', 'OR1', 'OR2', 'OR2', 'OR2', 'OR2', 'OR1', 'OR1', 'OR2', 'OR1', 'OR1', 'OR1', 'OR2', 'OR2', 'OR1', 'OR1', 'OR2', 'OR2', 'OR2', 'OR2', 'OR2', 'OR2', 'OR2', 'OR2', 'OR2', 'OR1', 'OR2', 'OR1', 'OR2', 'OR2', 'OR2', 'OR2', 'OR1', 'OR2', 'OR2', 'OR2', 'OR2', 'OR1', 'OR1', 'OR1', 'OR1', 'OR1', 'OR1', 'OR1', 'OR1', 'OR2', 'OR2', 'OR1', 'OR2', 'OR2', 'OR1', 'OR1', 'OR1', 'OR2', 'OR1', 'OR2', 'OR2', 'OR1', 'OR2', 'OR1', 'OR1', 'OR2', 'OR2', 'OR1', 'OR2', 'OR2', 'OR2', 'OR2', 'OR2', 'OR1', 'OR2', 'OR1', 'OR2', 'OR1', 'OR1', 'OR1', 'OR2', 'OR2', 'OR1', 'OR2', 'OR1', 'OR2', 'OR2', 'OR2', 'OR2', 'OR1', 'OR1', 'OR1', 'OR2', 'OR2', 'OR1', 'OR1', 'OR2', 'OR2', 'OR2', 'OR2', 'OR2', 'OR2', 'OR1', 'OR2', 'OR2', 'OR2', 'OR1', 'OR1', 'OR1', 'OR1', 'OR1', 'OR2', 'OR1', 'OR1', 'OR2', 'OR2', 'OR1', 'OR1', 'OR1', 'OR2', 'OR1', 'OR1', 'OR2', 'OR1', 'OR1', 'OR2', 'OR2', 'OR2', 'OR1', 'OR2', 'OR2', 'OR1', 'OR1', 'OR2', 'OR1', 'OR2', 'OR1', 'OR2', 'OR2', 'OR2', 'OR2', 'OR1', 'OR1', 'OR1', 'OR2', 'OR2', 'OR1', 'OR1', 'OR1', 'OR1', 'OR1', 'OR2', 'OR2', 'OR1', 'OR2', 'OR2', 'OR2', 'OR1', 'OR1', 'OR1', 'OR2', 'OR2', 'OR1', 'OR2', 'OR2', 'OR2', 'OR2', 'OR2', 'OR2', 'OR2', 'OR2', 'OR2', 'OR2', 'OR2', 'OR1', 'OR2', 'OR2', 'OR1', 'OR1', 'OR1', 'OR1', 'OR2', 'OR2', 'OR2', 'OR2', 'OR2', 'OR2', 'OR2', 'OR2', 'OR1', 'OR1', 'OR1', 'OR2', 'OR2', 'OR2', 'OR1', 'OR2', 'OR1', 'OR1', 'OR1', 'OR2', 'OR2', 'OR1', 'OR2', 'OR2', 'OR2', 'OR1', 'OR1', 'OR2', 'OR2', 'OR1', 'OR2', 'OR2', 'OR1', 'OR2', 'OR2', 'OR2', 'OR1', 'OR2', 'OR2', 'OR2', 'OR2', 'OR1', 'OR2', 'OR2', 'OR2', 'OR1', 'OR1', 'OR2', 'OR1', 'OR1', 'OR2', 'OR1', 'OR1', 'OR2', 'OR2', 'OR2', 'OR1', 'OR2', 'OR1', 'OR2', 'OR1', 'OR2', 'OR1', 'OR2', 'OR2', 'OR2', 'OR1', 'OR1', 'OR2', 'OR2', 'OR2', 'OR1', 'OR2', 'OR2', 'OR2', 'OR2', 'OR2', 'OR2', 'OR2', 'OR1', 'OR2', 'OR2', 'OR2', 'OR1', 'OR2', 'OR2', 'OR1', 'OR2', 'OR2', 'OR1', 'OR2', 'OR1', 'OR1', 'OR1', 'OR2', 'OR1', 'OR1', 'OR2', 'OR1', 'OR1', 'OR2', 'OR2', 'OR1', 'OR2', 'OR1', 'OR1', 'OR1', 'OR2', 'OR1', 'OR1', 'OR1', 'OR2', 'OR1', 'OR1', 'OR1', 'OR2', 'OR2', 'OR2', 'OR1', 'OR2', 'OR1', 'OR1', 'OR1', 'OR1', 'OR2', 'OR1', 'OR2', 'OR2', 'OR1', 'OR2', 'OR2', 'OR2', 'OR2', 'OR2', 'OR1', 'OR2', 'OR1', 'OR2', 'OR2', 'OR2', 'OR1', 'OR2', 'OR2', 'OR2', 'OR1', 'OR1', 'OR1', 'OR2', 'OR1', 'OR2', 'OR1', 'OR1', 'OR1', 'OR2', 'OR2', 'OR2', 'OR2', 'OR1', 'OR2', 'OR2', 'OR2', 'OR2', 'OR2', 'OR1', 'OR2', 'OR1', 'OR2', 'OR2', 'OR1', 'OR1', 'OR2', 'OR2', 'OR1', 'OR2', 'OR2', 'OR2', 'OR1', 'OR1', 'OR1', 'OR1', 'OR2', 'OR2', 'OR2', 'OR2', 'OR1', 'OR1', 'OR1', 'OR1', 'OR2', 'OR1', 'OR2', 'OR2', 'OR1', 'OR2', 'OR1', 'OR2', 'OR2', 'OR1', 'OR1', 'OR1', 'OR2', 'OR2', 'OR2', 'OR2', 'OR1', 'OR2', 'OR1', 'OR2', 'OR1', 'OR2', 'OR2', 'OR2', 'OR1', 'OR1', 'OR2', 'OR1', 'OR2', 'OR1', 'OR2', 'OR2', 'OR1', 'OR1', 'OR1', 'OR2', 'OR1', 'OR1', 'OR1', 'OR2', 'OR2', 'OR1', 'OR2', 'OR2', 'OR2', 'OR1', 'OR2', 'OR2', 'OR2', 'OR2', 'OR2', 'OR2', 'OR1', 'OR1', 'OR1', 'OR2', 'OR1', 'OR2', 'OR1', 'OR2', 'OR2', 'OR2', 'OR2', 'OR2', 'OR1', 'OR2', 'OR2', 'OR2', 'OR1', 'OR1', 'OR1', 'OR1', 'OR2', 'OR2', 'OR1', 'OR1', 'OR1', 'OR1', 'OR2', 'OR2', 'OR2', 'OR1', 'OR1', 'OR2', 'OR2', 'OR2', 'OR1', 'OR1', 'OR2', 'OR2', 'OR1', 'OR2', 'OR2', 'OR2', 'OR1', 'OR1', 'OR2', 'OR2', 'OR2', 'OR2', 'OR2', 'OR2', 'OR2', 'OR2', 'OR2', 'OR1', 'OR2', 'OR2', 'OR2', 'OR2', 'OR2', 'OR1', 'OR1', 'OR2', 'OR2', 'OR1', 'OR1', 'OR2', 'OR2', 'OR1', 'OR2', 'OR2', 'OR2', 'OR1', 'OR2', 'OR2', 'OR2', 'OR1', 'OR1', 'OR2', 'OR2', 'OR2', 'OR1', 'OR2', 'OR2', 'OR2', 'OR1', 'OR2', 'OR2', 'OR2', 'OR2', 'OR2', 'OR2', 'OR2', 'OR1', 'OR2', 'OR2', 'OR2', 'OR2', 'OR2', 'OR2', 'OR1', 'OR2', 'OR2', 'OR2', 'OR2', 'OR1', 'OR2', 'OR2', 'OR1', 'OR2', 'OR2', 'OR2', 'OR1', 'OR1', 'OR2', 'OR2', 'OR2', 'OR1', 'OR2', 'OR1', 'OR2', 'OR1', 'OR2', 'OR1', 'OR2', 'OR2', 'OR1', 'OR1', 'OR1', 'OR2', 'OR2', 'OR2', 'OR1', 'OR2', 'OR2', 'OR1', 'OR1', 'OR1', 'OR1', 'OR1', 'OR2', 'OR2', 'OR1', 'OR2', 'OR2', 'OR1', 'OR1', 'OR1', 'OR2', 'OR2', 'OR2', 'OR1', 'OR1', 'OR2', 'OR1', 'OR2', 'OR2', 'OR1', 'OR2', 'OR2', 'OR1', 'OR2', 'OR1', 'OR2', 'OR2', 'OR2', 'OR2', 'OR2', 'OR1', 'OR2', 'OR2', 'OR2', 'OR2', 'OR2', 'OR1', 'OR1', 'OR2', 'OR2', 'OR1', 'OR2', 'OR1', 'OR2', 'OR1', 'OR1', 'OR1', 'OR2', 'OR1', 'OR2', 'OR2', 'OR2', 'OR2', 'OR2', 'OR2', 'OR2', 'OR2', 'OR2', 'OR1', 'OR1', 'OR2', 'OR2', 'OR2', 'OR2', 'OR2', 'OR2', 'OR1', 'OR1', 'OR2', 'OR1', 'OR1', 'OR1', 'OR2', 'OR2', 'OR2', 'OR1', 'OR2', 'OR1', 'OR1', 'OR2', 'OR1', 'OR2', 'OR2', 'OR1', 'OR1', 'OR1', 'OR1', 'OR1', 'OR1', 'OR1', 'OR1', 'OR1', 'OR2', 'OR1', 'OR2', 'OR2', 'OR1', 'OR1', 'OR1', 'OR2', 'OR2', 'OR1', 'OR2', 'OR1', 'OR1', 'OR2', 'OR2', 'OR2', 'OR1', 'OR1', 'OR2', 'OR2', 'OR2', 'OR2', 'OR2', 'OR2', 'OR2', 'OR1', 'OR2', 'OR2', 'OR2', 'OR2', 'OR1', 'OR2', 'OR2', 'OR1', 'OR1', 'OR1', 'OR2', 'OR1', 'OR2', 'OR2', 'OR2', 'OR2', 'OR2', 'OR2', 'OR2', 'OR1', 'OR1', 'OR1', 'OR1', 'OR1', 'OR1', 'OR1', 'OR2', 'OR2', 'OR1', 'OR2', 'OR2', 'OR1', 'OR2', 'OR2', 'OR2', 'OR1', 'OR1', 'OR2', 'OR1', 'OR1', 'OR2', 'OR1', 'OR2', 'OR2', 'OR2', 'OR2', 'OR1', 'OR2', 'OR2', 'OR1', 'OR2', 'OR2', 'OR2', 'OR2', 'OR1', 'OR1', 'OR2', 'OR1', 'OR1', 'OR2', 'OR2', 'OR1', 'OR2', 'OR1', 'OR1', 'OR2', 'OR1', 'OR2', 'OR2', 'OR2', 'OR2', 'OR1', 'OR2', 'OR1', 'OR1', 'OR1', 'OR2', 'OR1', 'OR1', 'OR1', 'OR1', 'OR2', 'OR2', 'OR1', 'OR1', 'OR1', 'OR2', 'OR1', 'OR1', 'OR2', 'OR1', 'OR1', 'OR1', 'OR2', 'OR1', 'OR2', 'OR1', 'OR2', 'OR2', 'OR2', 'OR2', 'OR2', 'OR2', 'OR2', 'OR1', 'OR2', 'OR1', 'OR2', 'OR2', 'OR2', 'OR2', 'OR2', 'OR1', 'OR2', 'OR1', 'OR2', 'OR2', 'OR2', 'OR1', 'OR1', 'OR2', 'OR2', 'OR2', 'OR2', 'OR1', 'OR1', 'OR2', 'OR2', 'OR2', 'OR2', 'OR2', 'OR1', 'OR1', 'OR2', 'OR2', 'OR2', 'OR2', 'OR2', 'OR2', 'OR2', 'OR2', 'OR2', 'OR1', 'OR1', 'OR2', 'OR2', 'OR1', 'OR1', 'OR2', 'OR2', 'OR1', 'OR1', 'OR1', 'OR1', 'OR1', 'OR1', 'OR2', 'OR1', 'OR2', 'OR1', 'OR1', 'OR2', 'OR2', 'OR2', 'OR1', 'OR2', 'OR1', 'OR2', 'OR2', 'OR1', 'OR2', 'OR1', 'OR2', 'OR1', 'OR2', 'OR2', 'OR1', 'OR1', 'OR1', 'OR1', 'OR2', 'OR2', 'OR2', 'OR2', 'OR2', 'OR1', 'OR2', 'OR1', 'OR2', 'OR2', 'OR1', 'OR2', 'OR1', 'OR1', 'OR2', 'OR1', 'OR2', 'OR2', 'OR2', 'OR2', 'OR1', 'OR2', 'OR1', 'OR2', 'OR2', 'OR2', 'OR2', 'OR2', 'OR2', 'OR1', 'OR2', 'OR2', 'OR1', 'OR1', 'OR2', 'OR2', 'OR1', 'OR2', 'OR1', 'OR1', 'OR2', 'OR2', 'OR1', 'OR1', 'OR1', 'OR2', 'OR2', 'OR2', 'OR2', 'OR1', 'OR2', 'OR2', 'OR2', 'OR2', 'OR1', 'OR1', 'OR1', 'OR2', 'OR2', 'OR1', 'OR1', 'OR2', 'OR2', 'OR1', 'OR1', 'OR1', 'OR1', 'OR1', 'OR1', 'OR2', 'OR1', 'OR2', 'OR1', 'OR2', 'OR2', 'OR1', 'OR2', 'OR2', 'OR2', 'OR2', 'OR2', 'OR2', 'OR2', 'OR2', 'OR2', 'OR2', 'OR2', 'OR1', 'OR2', 'OR1', 'OR1', 'OR1', 'OR2', 'OR1', 'OR2', 'OR1', 'OR1', 'OR2', 'OR2', 'OR2', 'OR1', 'OR1', 'OR2', 'OR2', 'OR2', 'OR1', 'OR2', 'OR2', 'OR2', 'OR2', 'OR2', 'OR2', 'OR2', 'OR2', 'OR1', 'OR1', 'OR1', 'OR1', 'OR2', 'OR2', 'OR2', 'OR2', 'OR1', 'OR1', 'OR1', 'OR2', 'OR2', 'OR2', 'OR2', 'OR2', 'OR1', 'OR2', 'OR2', 'OR1', 'OR1', 'OR2', 'OR2', 'OR2', 'OR2', 'OR2', 'OR1', 'OR2', 'OR2', 'OR2', 'OR2', 'OR2', 'OR2', 'OR2', 'OR2', 'OR2', 'OR2', 'OR1', 'OR1', 'OR1', 'OR2', 'OR1', 'OR2', 'OR2', 'OR2', 'OR2', 'OR2', 'OR1', 'OR1', 'OR1', 'OR1', 'OR1', 'OR2', 'OR1', 'OR1', 'OR1', 'OR2', 'OR2', 'OR2', 'OR1', 'OR2', 'OR2', 'OR2', 'OR2', 'OR1', 'OR2', 'OR1', 'OR1', 'OR1', 'OR2', 'OR1', 'OR2', 'OR2', 'OR2', 'OR2', 'OR1', 'OR1', 'OR2', 'OR1', 'OR2', 'OR1', 'OR1', 'OR2', 'OR2', 'OR2', 'OR2', 'OR1', 'OR2', 'OR2', 'OR1', 'OR1', 'OR2', 'OR2', 'OR1', 'OR2', 'OR2', 'OR1', 'OR1', 'OR1', 'OR2', 'OR1', 'OR1', 'OR2', 'OR1', 'OR1', 'OR2', 'OR2', 'OR2', 'OR2', 'OR1', 'OR2', 'OR1', 'OR1', 'OR1', 'OR2', 'OR2', 'OR2', 'OR1', 'OR2', 'OR2', 'OR2', 'OR1', 'OR2', 'OR2', 'OR2', 'OR2', 'OR2', 'OR2', 'OR1', 'OR2', 'OR1', 'OR2', 'OR2', 'OR1', 'OR1', 'OR2', 'OR1', 'OR2', 'OR2', 'OR1', 'OR1', 'OR1', 'OR2', 'OR2', 'OR2', 'OR2', 'OR1', 'OR1', 'OR1', 'OR2', 'OR2', 'OR2', 'OR1', 'OR2', 'OR2', 'OR2', 'OR2', 'OR2', 'OR1', 'OR1', 'OR1', 'OR2', 'OR2', 'OR2', 'OR2', 'OR2', 'OR1', 'OR1', 'OR1', 'OR2', 'OR2', 'OR1', 'OR2', 'OR1', 'OR2', 'OR1', 'OR1', 'OR2', 'OR1', 'OR1', 'OR2', 'OR2', 'OR2', 'OR1', 'OR2', 'OR1', 'OR2', 'OR1', 'OR1', 'OR2', 'OR2', 'OR1', 'OR2', 'OR2', 'OR2', 'OR2', 'OR1', 'OR2', 'OR2', 'OR1', 'OR2', 'OR1', 'OR1', 'OR1', 'OR1', 'OR2', 'OR2', 'OR2', 'OR1', 'OR2', 'OR2', 'OR2', 'OR1', 'OR2', 'OR1', 'OR2', 'OR1', 'OR2', 'OR2', 'OR2', 'OR2', 'OR1', 'OR1', 'OR2', 'OR1', 'OR1', 'OR2', 'OR2', 'OR2', 'OR1', 'OR2', 'OR2', 'OR2', 'OR2', 'OR2', 'OR2', 'OR1', 'OR1', 'OR2', 'OR2', 'OR1', 'OR2', 'OR1', 'OR1', 'OR2', 'OR2', 'OR2', 'OR1', 'OR2', 'OR1', 'OR1', 'OR2', 'OR2', 'OR2', 'OR2', 'OR1', 'OR2', 'OR2', 'OR2', 'OR1', 'OR2', 'OR2', 'OR1', 'OR2', 'OR1', 'OR1', 'OR1', 'OR2', 'OR2', 'OR1', 'OR2', 'OR2', 'OR2', 'OR2', 'OR2', 'OR1', 'OR2', 'OR2', 'OR1', 'OR2', 'OR2', 'OR2', 'OR2', 'OR2', 'OR2', 'OR1', 'OR2', 'OR1', 'OR1', 'OR2', 'OR2', 'OR2', 'OR1', 'OR2', 'OR1', 'OR1', 'OR2', 'OR2', 'OR1', 'OR2', 'OR1', 'OR2', 'OR1', 'OR1', 'OR2', 'OR1', 'OR2', 'OR1', 'OR2', 'OR2', 'OR1', 'OR1', 'OR2', 'OR1', 'OR2', 'OR2', 'OR1', 'OR1', 'OR1', 'OR2', 'OR2', 'OR1', 'OR2', 'OR2', 'OR1', 'OR1', 'OR2', 'OR2', 'OR1', 'OR2', 'OR1', 'OR2', 'OR2', 'OR2', 'OR2', 'OR2', 'OR2', 'OR2', 'OR2', 'OR1', 'OR1', 'OR2', 'OR2', 'OR1', 'OR2', 'OR1', 'OR1', 'OR2', 'OR2', 'OR1', 'OR1', 'OR2', 'OR2', 'OR2', 'OR2', 'OR1', 'OR1', 'OR2', 'OR1', 'OR2', 'OR2', 'OR1', 'OR2', 'OR1', 'OR2', 'OR2', 'OR2', 'OR1', 'OR1', 'OR2', 'OR2', 'OR2', 'OR2', 'OR2', 'OR1', 'OR2', 'OR2', 'OR2', 'OR1', 'OR2', 'OR2', 'OR2', 'OR2', 'OR2', 'OR2', 'OR1', 'OR1', 'OR1', 'OR2', 'OR2', 'OR2', 'OR1', 'OR1', 'OR2', 'OR2', 'OR2', 'OR1', 'OR1', 'OR2', 'OR2', 'OR1', 'OR2', 'OR2', 'OR2', 'OR2', 'OR2', 'OR2', 'OR2', 'OR2', 'OR2', 'OR1', 'OR1', 'OR2', 'OR1', 'OR2', 'OR2', 'OR1', 'OR1', 'OR1', 'OR2', 'OR2', 'OR2', 'OR2', 'OR1', 'OR2', 'OR1', 'OR2', 'OR2', 'OR2', 'OR1', 'OR1', 'OR2', 'OR1', 'OR1', 'OR2', 'OR2', 'OR2', 'OR1', 'OR2', 'OR2', 'OR1', 'OR2', 'OR2', 'OR2', 'OR1', 'OR2', 'OR2', 'OR2', 'OR2', 'OR1', 'OR2', 'OR2', 'OR1', 'OR1', 'OR2', 'OR2', 'OR1', 'OR2', 'OR2', 'OR1', 'OR2', 'OR1', 'OR2', 'OR1', 'OR1', 'OR1', 'OR2', 'OR2', 'OR2', 'OR1', 'OR1', 'OR1', 'OR2', 'OR2', 'OR2', 'OR2', 'OR2', 'OR1', 'OR1', 'OR2', 'OR1', 'OR2', 'OR1', 'OR1', 'OR2', 'OR1', 'OR1', 'OR1', 'OR2', 'OR2', 'OR1', 'OR1', 'OR2', 'OR2', 'OR2', 'OR2', 'OR1', 'OR1', 'OR1', 'OR2', 'OR2', 'OR2', 'OR2', 'OR2', 'OR2', 'OR2', 'OR1', 'OR2', 'OR1', 'OR1', 'OR2', 'OR2', 'OR1', 'OR1', 'OR1', 'OR1', 'OR2', 'OR1', 'OR1', 'OR2', 'OR2', 'OR2', 'OR2', 'OR2', 'OR1', 'OR2', 'OR2', 'OR2', 'OR1', 'OR1', 'OR2', 'OR2', 'OR1', 'OR2', 'OR1', 'OR2', 'OR2', 'OR1', 'OR2', 'OR1', 'OR1', 'OR2', 'OR2', 'OR1', 'OR2', 'OR1', 'OR2', 'OR1', 'OR1', 'OR2', 'OR2', 'OR2', 'OR2', 'OR2', 'OR2', 'OR2', 'OR2', 'OR2', 'OR2', 'OR2', 'OR2', 'OR2', 'OR2', 'OR1', 'OR2', 'OR2', 'OR1', 'OR1', 'OR2', 'OR1', 'OR2', 'OR1', 'OR2', 'OR1', 'OR1', 'OR2', 'OR2', 'OR2', 'OR2', 'OR2', 'OR1', 'OR1', 'OR1', 'OR2', 'OR2', 'OR1', 'OR2', 'OR2', 'OR2', 'OR1', 'OR1', 'OR1', 'OR2', 'OR2', 'OR2', 'OR2', 'OR2', 'OR2', 'OR1', 'OR2', 'OR2', 'OR1', 'OR1', 'OR2', 'OR2', 'OR2', 'OR2', 'OR2', 'OR2', 'OR1', 'OR2', 'OR1', 'OR2', 'OR1', 'OR2', 'OR2', 'OR2', 'OR1', 'OR2', 'OR2', 'OR1', 'OR2', 'OR1', 'OR2', 'OR2', 'OR1', 'OR2', 'OR2', 'OR1', 'OR2', 'OR2', 'OR1', 'OR2', 'OR2', 'OR1', 'OR1', 'OR1', 'OR2', 'OR1', 'OR1', 'OR2', 'OR2', 'OR1', 'OR1', 'OR2', 'OR2', 'OR1', 'OR2', 'OR1', 'OR2', 'OR2', 'OR2', 'OR2', 'OR1', 'OR2', 'OR1', 'OR1', 'OR2', 'OR1', 'OR2', 'OR1', 'OR1', 'OR1', 'OR1', 'OR2', 'OR2', 'OR1', 'OR1', 'OR2', 'OR1', 'OR2', 'OR2', 'OR2', 'OR2', 'OR2', 'OR2', 'OR1', 'OR1', 'OR2', 'OR1', 'OR2', 'OR1', 'OR2', 'OR1', 'OR2', 'OR2', 'OR1', 'OR2', 'OR2', 'OR2', 'OR2', 'OR2', 'OR2', 'OR1', 'OR1', 'OR1', 'OR1', 'OR2', 'OR2', 'OR1', 'OR1', 'OR1', 'OR1', 'OR1', 'OR1', 'OR1', 'OR2', 'OR2', 'OR1', 'OR2', 'OR1', 'OR2', 'OR2', 'OR1', 'OR1', 'OR1', 'OR1', 'OR1', 'OR1', 'OR2', 'OR2', 'OR1', 'OR1', 'OR1', 'OR1', 'OR2', 'OR2', 'OR2', 'OR2', 'OR2', 'OR1', 'OR1', 'OR2', 'OR2', 'OR1', 'OR2', 'OR1', 'OR2', 'OR2', 'OR1', 'OR1', 'OR2', 'OR2', 'OR2', 'OR2', 'OR2', 'OR2', 'OR2', 'OR2', 'OR2', 'OR1', 'OR1', 'OR2', 'OR2', 'OR2', 'OR2', 'OR2', 'OR2', 'OR1', 'OR2', 'OR2', 'OR1', 'OR2', 'OR2', 'OR2', 'OR2', 'OR2', 'OR2', 'OR1', 'OR1', 'OR2', 'OR2', 'OR2', 'OR1', 'OR1', 'OR2', 'OR1', 'OR1', 'OR2', 'OR2', 'OR1', 'OR2', 'OR2', 'OR2', 'OR1', 'OR1', 'OR2']"/>
    <s v="['', '', '', '', '', '', '', '', '', 'I3', '', '', '', '', '', '', '', '', 'I2', '', '', '', '', '', '', nan, '', '', '', '', '', '', '', '', '', '', '', '', '', '', '', '', '', '', '', '', '', '', '', '', '', '', nan, nan, '', '', '', '', '', '', '', nan, nan, '', '', '', '', '', '', nan, nan, '', '', '', '', '', '', '', '', '', '', '', '', '', '', '', '', '', '', '', '', '', '', '', '', '', '', '', 'D3', '', '', '', '', 'D3', '', '', '', '', '', '', '', nan, nan, nan, '', '', '', '', nan, '', '', '', '', '', '', '', '', '', '', '', '', '', '', 'I3', 'I1', 'I2', 'I3', 'D1', 'D2', 'D3', '', '', nan, nan, '', '', '', '', '', '', nan, '', '', '', '', '', '', '', '', '', '', '', '', '', '', '', '', '', '', '', '', '', '', '', nan, '', '', '', '', '', '', '', '', '', '', '', '', '', '', '', '', '', nan, 'D1', 'D3', '', '', '', 'I2', 'I3', 'I1', 'D2', '', '', '', '', '', '', '', '', nan, '', '', '', '', '', '', '', '', '', '', '', nan, nan, '', '', '', '', '', '', nan, nan, '', '', '', '', '', '', '', '', '', '', '', '', '', '', '', '', '', '', '', '', nan, '', '', '', '', '', '', '', '', '', 'D1', 'I2', 'I2', '', '', '', '', '', '', nan, '', '', '', nan, 'D3', 'D3', 'D3', '', '', '', '', 'I1', nan, '', '', nan, '', '', '', '', '', nan, '', '', nan, '', '', '', '', '', '', '', 'I1', 'I2', '', nan, '', '', '', '', '', 'I2', '', nan, 'D1', '', 'D2', '', 'I1', '', '', '', '', '', '', '', '', '', '', nan, '', '', '', '', '', '', '', nan, nan, nan, '', '', '', '', 'D3', 'D2', 'D1', 'I3', 'I2', 'I1', '', '', '', '', '', '', '', '', '', '', '', '', nan, nan, '', '', '', '', '', '', '', '', '', '', '', '', '', '', '', '', '', '', '', nan, nan, '', nan, '', '', '', '', '', '', '', '', '', '', 'D2', 'D2', '', nan, '', '', '', 'I2', 'I2', '', '', '', 'I1', '', '', '', '', '', '', nan, '', '', nan, '', nan, '', '', '', '', '', '', '', '', '', '', '', '', '', '', '', '', '', '', nan, nan, '', '', '', '', '', '', '', '', '', '', '', '', '', '', '', '', '', '', nan, '', '', '', '', 'I2', '', nan, '', '', '', '', '', '', '', '', '', '', '', '', nan, nan, 'D3', nan, 'D3', '', '', '', '', '', '', '', '', '', '', '', '', '', '', '', '', '', '', 'I2', 'I2', '', '', '', '', '', nan, '', '', '', '', '', '', '', '', '', '', nan, '', '', '', '', nan, '', nan, '', '', '', '', '', '', '', '', '', '', '', 'I1', '', '', '', '', '', '', '', '', '', nan, '', '', nan, '', '', '', '', '', '', '', '', '', '', '', '', 'D1', nan, '', '', '', '', '', '', '', '', '', '', '', '', '', '', nan, '', '', '', '', '', '', '', '', '', '', '', '', '', '', '', nan, '', '', '', '', '', nan, '', '', '', '', 'D3', '', '', nan, '', 'D2', 'D1', 'D3', 'I3', 'I2', 'I1', '', '', '', '', '', '', nan, nan, 'D1', nan, nan, '', '', nan, '', '', '', '', '', '', '', '', '', '', '', '', '', '', 'I1', '', '', '', '', 'I2', '', '', '', '', '', '', '', '', '', '', '', '', '', '', nan, '', '', '', '', '', '', '', '', '', '', '', '', '', '', '', '', '', '', '', '', nan, '', '', nan, '', '', '', '', '', '', '', '', '', '', '', '', '', '', '', '', '', '', '', '', '', '', '', '', '', '', '', '', '', '', '', '', nan, '', nan, '', '', '', '', nan, '', nan, '', '', '', '', '', '', '', '', '', '', '', '', '', '', 'I1', '', '', '', nan, '', nan, '', '', 'D3', 'I2', '', '', '', 'D1', 'D2', '', '', '', '', '', '', 'I3', '', '', nan, nan, '', '', '', '', '', '', '', '', 'D1', nan, '', nan, '', '', '', '', '', '', '', '', '', '', '', '', '', '', '', '', '', '', '', '', '', '', '', nan, '', '', '', nan, '', nan, '', '', '', '', 'D2', '', 'I3', '', '', '', '', '', 'I3', '', nan, '', '', '', '', '', '', '', '', nan, '', '', '', '', '', '', '', nan, '', '', '', '', '', '', '', '', '', '', '', '', '', '', '', '', '', '', '', '', '', '', '', '', '', '', '', '', '', '', '', '', '', '', '', '', '', '', '', '', '', '', '', '', '', '', '', '', '', '', '', '', '', '', '', '', nan, '', '', '', '', '', '', '', '', '', '', '', '', '', '', '', '', '', '', '', '', '', '', nan, '', '', '', '', '', '', '', '', '', '', '', '', '', '', '', 'I2', '', nan, 'I3', 'I3', nan, 'D1', '', '', '', '', nan, '', '', '', '', '', '', nan, '', '', '', '', '', '', '', '', '', '', '', '', '', '', '', '', nan, '', '', '', '', '', '', '', '', '', '', '', '', '', '', '', '', '', '', '', nan, '', '', '', '', '', '', '', '', '', 'D3', '', '', '', '', '', '', '', '', '', '', '', '', nan, 'D1', '', '', '', '', '', 'I3', '', '', '', 'I3', '', '', '', '', nan, '', nan, '', 'D1', '', nan, '', '', '', '', '', '', '', '', '', '', '', '', '', nan, '', '', '', '', nan, '', '', '', '', '', '', '', '', '', '', '', '', '', '', '', '', '', nan, '', '', '', nan, 'I2', '', '', '', '', '', '', '', '', '', '', '', '', '', nan, nan, '', '', '', '', '', '', '', '', '', '', nan, nan, '', '', '', nan, '', '', '', '', '', '', '', '', nan, '', '', '', '', '', '', '', '', '', '', '', '', '', '', nan, nan, '', '', '', nan, '', 'I2', '', '', '', '', '', '', '', '', '', '', '', '', nan, '', '', '', '', '', '', '', '', nan, '', '', '', '', '', '', 'D3', 'I2', '', 'D1', 'D2', '', nan, '', '', '', nan, '', '', '', '', '', '', '', '', '', '', nan, '', '', nan, '', '', '', '', '', 'I3', 'D1', '', '', 'D2', nan, '', nan, '', '', '', '', '', '', '', '', '', '', '', '', '', '', '', '', nan, '', '', '', '', '', '', '', '', '', '', '', '', '', '', '', '', '', '', '', '', '', '', '', '', '', '', '', '', '', '', '', '', '', '', '', '', '', '', '', '', '', 'D3', '', 'I2', '', 'D1', '', '', 'D2', '', '', '', '', '', '', '', '', '', 'I2', '', '', nan, '', '', '', '', '', '', '', '', '', '', '', '', '', '', '', '', '', '', '', '', nan, '', '', '', '', nan, '', '', '', '', '', '', '', '', '', '', '', '', '', '', '', '', '', '', '', nan, '', '', '', '', '', '', '', '', '', '', '', '', '', '', '', '', nan, '', '', '', '', '', '', '', '', '', '', '', '', '', '', '', '', '', nan, '', nan, '', nan, '', '', '', '', '', '', '', '', '', '', '', '', '', '', '', '', '', '', '', '', '', '', nan, '', '', '', '', '', '', '', '', '', '', '', '', '', '', '', '', '', '', '', '', '', '', '', '', '', '', '', 'I2', nan, '', 'D3', '', 'D2', 'D1', '', '', '', '', '', nan, nan, '', '', '', '', '', '', '', '', '', '', '', '', '', nan, '', '', '', '', nan, 'D2', 'D2', '', '', '', '', '', '', '', '', '', nan, '', nan, '', '', '', '', '', '', '', '', '', '', '', '', nan, '', '', '', '', '', 'D1', nan, '', '', '', '', '', '', '', '', '', '', '', '', '', '', 'I2', '', '', '', '', '', '', 'I2', '', '', '', '', '', '', '', '', '', '', '', '', nan, '', '', '', '', '', '', '', '', nan, '', nan, '', '', '', '', '', '', '', '', '', '', '', '', nan, '', '', nan, '', nan, '', '', '', '', '', '', 'I2', 'D2', 'D1', '', '', '', nan, nan, '', '', '', '', '', nan, '', '', '', '', '', '', '', '', '', '', '', '', '', '', '', '', '', '', 'D2', '', '', nan, '', '', '', '', '', '', '', '', '', '', '', '', '', '', '', '', '', '', '', nan, '', '', '', 'D1', 'D3', '', '', '', '', '', nan, '', '', nan, '', '', '', '', '', '', '', '', '', 'I1', 'I3', 'I3', '', '', '', '', nan, '', '', '', '', '', '', '', '', '', '', '', '', '', '', '', '', '', '', '', '', '', '', nan, 'I2', '', '', '', '', '', '', '', '', '', '', '', '', '', '', '', '', nan, '', '', '', '', '', '', '', '', '', '', '', '', '', '', '', '', '', '', '', '', '', '', '', '', '', '', '', '', '', nan, nan, '', nan, '', '', '', '', '', 'D2', 'D2', 'D3', '', '', '', nan, '', '', '', '', nan, '', '', '', '', '', '', '', '', '', '', '', nan, '', '', '', '', '', nan, '', '', '', '', '', '', '', '', nan, '', nan, '', '', '', '', '', '', '', '', '', '', '', '', '', '', '', '', '', '', 'I2', 'D2', '', 'D3', 'D2', 'D1', 'I3', '', '', '', 'D1', '', '', '', 'I2', nan, '', 'D3', 'D2', 'I3', '', nan, '', '', '', '', '', '', '', '', '', '', 'D2', '', '', '', '', '', '', '', '', '', '', '', '', '', '', '', '', '', nan, nan, '', '', '', 'I1', 'I2', '', '', '', nan, '', '', '', '', '', '', '', '', '', '', '', '', '', '', '', '', '', '', '', '', '', '', '', '', '', '', '', '', '', '', '', '', '', '', '', '', nan, '', '', '', '', '', '', nan, nan, '', '', '', '', '', '', '', '', '', '', '', '', nan, 'D3', '', '', 'D1', nan, '', '', '', '', '', '', nan, '', '', '', '', '', '', '', nan, '', nan, nan, nan, '', '', '', nan, '', '', nan, '', '', '', '', '', '', '', '', '', '', '', '', '', '', '', '', 'I2', '', nan, '', '', '', '', '', '', '', '', '', nan, '', '', '', '', '', '', '', '', '', '', '', '', '', '', 'D1', '', '', '', '', '', '', '', '', '', '', '', '', '', '', '', nan, '', 'D1', nan, nan, '', '', '', '', '', '', '', '', '', '', '', '', '', '', nan, '', '', '', '', '', '', '', '', '', '', '', '', '', '', '', '', '', '', '', '', '', '', nan, '', 'D1', '', '', '', '', '', '', '', '', '', nan, '', '', '', '', '', '', '', '', '', '', '', 'I2', '', '', '', '', '', '', '', '', '', '', '', '', '', '', '', '', '', '', nan, '', nan, nan, '', '', '', nan, '', '', '', '', nan, '', '', '', '', nan, '', '', '', '', '', '', '', '', '', '', '', '', '', nan, '', nan, nan, nan, nan, nan, '', '', '', '', '', '', '', '', '', '', '', '', '', '', '', '', '', '', '', '', '', '', '', '', '', nan, '', '', '', '', nan, '', '', '', '', 'D3', '', 'D2', 'D1', '', '', 'I2', '', nan, nan, '', '', 'I3', '', 'D2', '', '', '', 'D1', '', 'I2', '', '', '', '', 'D2', '', '', '', '', nan, '', nan, nan, '', '', nan, '', '', '', '', '', '', '', '', '', '', '', '', '', '', '', nan, nan, 'I3', nan, '', '', '', '', '', '', nan, '', '', 'D2', '', '', '', '', '', '', '', '', '', '', nan, '', '', '', '', '', '', '', '', '', 'D2', nan, '', '', '', '', nan, '', nan, nan, '', '', '', '', '', '', '', '', '', '', '', '', '', '', nan, '', '', '', '', '', '', '', '', '', '', '', '', nan, '', '', '', '', nan, nan, '', '', nan, '', '', '', '', '', '', '', '', nan, '', '', '', '', '', nan, '', '', '', '', '', '', '', '', '', nan, nan, '', '', '', '', '', '', nan, '', '', '', nan, '', '', '', '', '', '', '', '', '', '', '', '', '', '', '', '', '', '', '', '']"/>
    <n v="169"/>
    <s v="{'D.AA.DJ': 0, 'D.AA.TR': 1, 'D.IS.ETF': 1, 'D.CM.ETF': 0, 'D.A.ALL.ETF': 9, 'D.A.CM.ETF': 0, 'D.ETF': 158}"/>
    <s v="['D.DF.VR', 'D.DF.VR', 'D.E.FU', 'D.ETF', 'D.MC.VY', 'D.MC.VY', 'D.MC.VY', 'D.MC.VY', 'D.MC.VY', 'D.PLT.M', 'D.SP', 'D.C.ANA', 'D.DF.VR', 'D.EFM', 'D.DC.C1', 'D.LS.CVS', 'D.LS.ETF.1', 'D.EPE', 'D.LS.PO.I2', 'D.MC.VY', 'D.MP.SE.TR', 'D.RE.OR', 'D.MC.VY', 'D.MC.VY', 'D.MC.VY', 'D.AA.O.G', 'D.DF.MV', 'D.DF.VR', 'D.DF.VR', 'D.DF.VR', 'D.DF.VR', 'D.DF.VR', 'D.DT.MT', 'D.E.FI', 'D.E.FI', 'D.EPE', 'D.ETF', 'D.LS.CVS', 'D.E.FU', 'D.EPE', 'D.ETF', 'D.EXE.FU', 'D.KNOMA', 'D.MC.VY', 'D.MC.VY', 'D.MC.VY', 'D.PXI', 'D.RE.OR', 'D.VP', 'D.E.FI', 'D.E.FI', 'D.EPE', 'D.AA.O.G', 'D.AA.O.G', 'D.DF.VR', 'D.DF.VR', 'D.DF.VR', 'D.DF.VR', 'D.DF.VR', 'D.LS.CVS', 'D.LS.ETF.1', 'D.LS.PH.VH', 'D.LS.PH.VH', 'D.MC.VY', 'D.PXI', 'D.SECH', 'D.ETF', 'D.LS.CVS', 'D.VP', 'D.AA.O.G', 'D.AA.O.G', 'D.DF.MV', 'D.DF.MV', 'D.DF.VR', 'D.DF.VR', 'D.DF.VR', 'D.DF.VR', 'D.DF.VR', 'D.DF.VR', 'D.EPE', 'D.ETF', 'D.AU.TS.ETF', 'D.MC.VY', 'D.MC.VY', 'D.MC.VY', 'D.KNOMA', 'D.LS.CVS', 'D.MC.VY', 'D.MC.VY', 'D.ETF', 'D.LS.CVS', 'D.DF.VR', 'D.SP', 'D.LS.CVS', 'D.DF.VR', 'D.SECH', 'D.LS.CVS', 'D.LS.CVS', 'D.PLT.M', 'D.MC.VY', 'D.DF.VR', 'D.DF.VR', 'D.DF.VR', 'D.PLT.M', 'D.AU.TS.ETF', 'D.AU.TS.ETF', 'D.ETF', 'D.ETF', 'D.DF.VR', 'D.EXE.FU', 'D.ETF', 'D.AA.O.G', 'D.FC', 'D.AA.O.D', 'D.EFM', 'D.E.FU', 'D.EXE.FU', 'D.MP.SE.TR', 'D.P.O.PO', 'D.DF.VR', 'D.C.MEL2', 'D.DF.MV', 'D.DF.MV', 'D.DF.MV', 'D.EXE.FU', 'D.EFM', 'D.EXE.FU', 'D.MC.VY', 'D.MC.VY', 'D.AE.AU', 'D.DT.BT', 'D.MC.VY', 'D.DF.VR', 'D.PLT.M', 'D.LS.PO.I1', 'D.LS.PO.I2', 'D.LS.PO.I3', 'D.LS.PO.D1', 'D.LS.PO.D2', 'D.LS.PO.D3', 'D.DF.VR', 'D.DF.MV', 'D.AA.O.G', 'D.AA.O.G', 'D.EXE.FU', 'D.EPE', 'D.DC.C1', 'D.E.FU', 'D.ETF', 'D.ETF', 'D.FC', 'D.ETF', 'D.AE.AU', 'D.SECH', 'D.MC.VY', 'D.EFM', 'D.DF.VR', 'D.E.FU', 'D.DF.VR', 'D.DA.MT', 'D.MC.VY', 'D.ETF', 'D.EPE', 'D.DF.VR', 'D.LS.CVS', 'D.DF.VR', 'D.DF.VR', 'D.KNOMA', 'D.DF.VR', 'D.SP', 'D.DF.VR', 'D.DF.VR', 'D.DF.VR', 'D.DF.VR', 'D.FC', 'D.DF.MV', 'D.DF.MV', 'D.MC.VY', 'D.MC.VY', 'D.MC.VY', 'D.MC.VY', 'D.EPE', 'D.LS.CVS', 'D.LS.CVS', 'D.EFM', 'D.DF.VR', 'D.DF.VR', 'D.BL.MV', 'D.DT.BT', 'D.MC.VY', 'D.MC.VY', 'D.MC.VY', 'D.AA.O.G', 'D.LS.PO.D1', 'D.LS.PO.D3', 'D.PXI', 'D.DF.MV', 'D.EXE.FU', 'D.LS.PO.I2', 'D.LS.PO.I3', 'D.LS.PO.I1', 'D.LS.PO.D2', 'D.EPE', 'D.DC.C1', 'D.PXI', 'D.ETF', 'D.ETF', 'D.E.FU', 'D.SECH', 'D.AE.AU', 'D.AA.O.G', 'D.LS.ETF.1', 'D.MC.VY', 'D.MC.VY', 'D.EPE', 'D.MPRES.MC', 'D.ETF', 'D.DF.VR', 'D.DF.VR', 'D.DF.VR', 'D.LS.CVS', 'D.EAB.ETF', 'D.FC', 'D.AA.O.G', 'D.DF.MV', 'D.E.FU', 'D.C.ANA', 'D.EFM', 'D.DF.VR', 'D.AE.AU', 'D.LS.PH.VH', 'D.AA.O.G', 'D.CM.RL.FU', 'D.DF.VR', 'D.MES.PRES', 'D.MC.VY', 'D.EPE', 'D.DF.VR', 'D.SC', 'D.EAB.ETF', 'D.EAB.ETF', 'D.EAB.ETF', 'D.EAB.ETF', 'D.EFM', 'D.AU.TS.ETF', 'D.EPE', 'D.LS.CVS', 'D.LS.CVS', 'D.DF.VR', 'D.AE.AU', 'D.DF.MV', 'D.DT.BT', 'D.AA.O.G', 'D.MC.VY', 'D.MC.VY', 'D.EXE.FU', 'D.MC.VY', 'D.EPE', 'D.DC.C1', 'D.EFM', 'D.ETF', 'D.EFM', 'D.LS.PO.D1', 'D.FC.F', 'D.PLT', 'D.AE.AU', 'D.DF.VR', 'D.DF.MV', 'D.EXE.FU', 'D.EXE.FU', 'D.PXI', 'D.LS.PH.VH', 'D.MC.VY', 'D.MC.VY', 'D.RE.OR', 'D.FC', 'D.PLT', 'D.ENS.M', 'D.PLT.M', 'D.SECH', 'D.LS.ETF.1', 'D.SP', 'D.DT.MT', 'D.PLT.M', 'D.FC', 'D.DF.VR', 'D.DF.VR', 'D.FC', 'D.EXE.FU', 'D.BL.MV', 'D.BL.MV', 'D.DF.MV', 'D.DC.C2', 'D.AA.O.G', 'D.EXE.FU', 'D.E.FU', 'D.AA.O.G', 'D.CV.CC', 'D.LS.CVS', 'D.DF.VR', 'D.E.FU', 'D.BL.MV', 'D.DF.VR', 'D.E.FU', 'D.LS.PO.I1', 'D.LS.PO.I2', 'D.AE.AU', 'D.AA.O.G', 'D.E.FU', 'D.LS.CVS', 'D.MP.SE.TR', 'D.BL.MV', 'D.E.FU', 'D.LS.PO.I2', 'D.E.FU', 'D.FC', 'D.LS.PO.D1', 'D.DA.MT', 'D.LS.PO.D2', 'D.EFM', 'D.LS.PO.I1', 'D.DF.VR', 'D.DF.MV', 'D.E.FU', 'D.EFM', 'D.EPE', 'D.LS.CVS', 'D.SP', 'D.DF.VR', 'D.DF.VR', 'D.EFM', 'D.AA.O.G', 'D.C.ANA', 'D.EPE', 'D.MC.VY', 'D.ETF', 'D.DF.VR', 'D.DF.VR', 'D.DF.VR', 'D.CO.F.G', 'D.CO.F.D', 'D.AA.O.G', 'D.MPRES.MC', 'D.MC.VY', 'D.MC.VY', 'D.SC', 'D.LS.PO.D3', 'D.LS.PO.D2', 'D.LS.PO.D1', 'D.LS.PO.I3', 'D.LS.PO.I2', 'D.LS.PO.I1', 'D.RE.OR', 'D.RE.OR', 'D.EXE.FU', 'D.EXE.FU', 'D.EXE.FU', 'D.EXE.FU', 'D.EXE.FU', 'D.EXE.FU', 'D.EXE.FU', 'D.EXE.FU', 'D.MP.SE.TR', 'D.SP', 'D.AA.F.G', 'D.AA.O.G', 'D.SP', 'D.SP', 'D.SP', 'D.SP', 'D.SP', 'D.SP', 'D.RE.OR', 'D.PXI', 'D.MC.VY', 'D.DF.VR', 'D.DF.VR', 'D.DF.VR', 'D.DF.VR', 'D.EFM', 'D.CM.RL.FU', 'D.DT.MT', 'D.E.FU', 'D.DF.VR', 'D.DF.VR', 'D.FC', 'D.AA.O.G', 'D.MES.PRES', 'D.AA.O.G', 'D.EPE', 'D.SC', 'D.ETF', 'D.EXE.FU', 'D.DF.VR', 'D.DF.MV', 'D.MC.VY', 'D.EPE', 'D.DC.C1', 'D.ETF', 'D.ENS.M', 'D.PLT.M', 'D.ETF', 'D.LS.PH.VH', 'D.EFM', 'D.A.MT', 'D.DF.VR', 'D.FC.F', 'D.PLT', 'D.DF.MV', 'D.MC.VY', 'D.MC.VY', 'D.PLT.M', 'D.ETF', 'D.EFM', 'D.DT.MT', 'D.SECH', 'D.LS.ETF.1', 'D.MC.VY', 'D.AA.O.G', 'D.EXE.FU', 'D.AU.TS.ETF', 'D.AA.O.G', 'D.EFM', 'D.FC', 'D.CH.BA', 'D.E.FU', 'D.EXE.FU', 'D.E.FU', 'D.DC.C2', 'D.LS.CVS', 'D.CV.CC', 'D.DF.VR', 'D.DF.VR', 'D.DF.VR', 'D.DF.MV', 'D.DF.VR', 'D.LS.CVS', 'D.CV.CC', 'D.DF.VR', 'D.DF.VR', 'D.DF.MV', 'D.AU.TS.ETF', 'D.AA.O.G', 'D.FC', 'D.DF.VR', 'D.BL.MV', 'D.DF.VR', 'D.DF.MV', 'D.EXE.FU', 'D.EXE.FU', 'D.E.FU', 'D.VP', 'D.CV.CC', 'D.LS.CVS', 'D.DF.VR', 'D.HS.ETF', 'D.PXI', 'D.DF.VR', 'D.ETF', 'D.ETF', 'D.K.AE.AU', 'D.AE.AU', 'D.AA.O.G', 'D.LS.CVS', 'D.EFM', 'D.EFM', 'D.E.FU', 'D.LS.PO.I2', 'D.E.FU', 'D.AA.O.G', 'D.E.FU', 'D.C.MEL2', 'D.C.MEL1', 'D.DF.MV', 'D.C.MSR2', 'D.C.MSR1', 'D.MC.VY', 'D.LS.CVS', 'D.AE.AU', 'D.DF.VR', 'D.EPE', 'D.EFM', 'D.AA.O.G', 'D.AA.O.G', 'D.PLT', 'D.CO.F.D', 'D.PLT.M', 'D.C.ANA', 'D.MC.VY', 'D.ETF', 'D.DF.VR', 'D.SP', 'D.SP', 'D.SP', 'D.SP', 'D.DF.MV', 'D.SECH', 'D.SECH', 'D.MS.ETF', 'D.LS.CVS', 'D.LS.CVS', 'D.DF.MV', 'D.MC.VY', 'D.EPE', 'D.SP', 'D.FC.F', 'D.PLT', 'D.LS.EPE', 'D.DF.MV', 'D.MC.VY', 'D.MC.VY', 'D.DF.VR', 'D.FC', 'D.DF.MV', 'D.LS.CVS', 'D.MC.VY', 'D.EPE', 'D.MC.VY', 'D.ETF', 'D.DF.VR', 'D.DF.VR', 'D.DF.VR', 'D.DF.VR', 'D.FC', 'D.ETF', 'D.EFM', 'D.MC.VY', 'D.ETF', 'D.FC', 'D.BL.MV', 'D.FC', 'D.SECH', 'D.EXE.FU', 'D.BL.MV', 'D.VP', 'D.DF.MV', 'D.MC.VY', 'D.ETF', 'D.DF.VR', 'D.KNOMA', 'D.DF.VR', 'D.EFM', 'D.LS.PO.I1', 'D.LS.CVS', 'D.DF.MV', 'D.EPE', 'D.LS.CVS', 'D.DF.MV', 'D.EPE', 'D.LS.CVS', 'D.LS.CVS', 'D.EAB.ETF', 'D.AA.O.G', 'D.E.FU', 'D.DC.C1', 'D.AA.O.G', 'D.DF.MV', 'D.SK.BT', 'D.PXI', 'D.EFM', 'D.AE.AU', 'D.MC.VY', 'D.CV.CC', 'D.EPE', 'D.LS.CVS', 'D.SP', 'D.SP', 'D.E.FU', 'D.PLT.M', 'D.AA.O.G', 'D.CV.CC', 'D.CV.CC', 'D.MC.VY', 'D.EPE', 'D.LS.CVS', 'D.LS.CVS', 'D.MC.VY', 'D.SP', 'D.E.FU', 'D.MC.VY', 'D.MC.VY', 'D.MC.VY', 'D.RE.OR', 'D.RE.OR', 'D.AA.F.G', 'D.ETF', 'D.DF.VR', 'D.DF.VR', 'D.DF.VR', 'D.DF.VR', 'D.DF.VR', 'D.ETF', 'D.DF.VR', 'D.DF.VR', 'D.SC', 'D.ETF', 'D.E.FU', 'D.MC.VY', 'D.DF.VR', 'D.ETF', 'D.AA.O.G', 'D.BL.MV', 'D.DT.BT', 'D.BL.MV', 'D.EXE.FU', 'D.DF.MV', 'D.AA.O.G', 'D.MC.VY', 'D.LS.ETF.1', 'D.DF.VR', 'D.LS.CVS', 'D.PLT.M', 'D.E.FU', 'D.ETF', 'D.FC', 'D.PXI', 'D.LS.PO.D2', 'D.LS.PO.D1', 'D.LS.PO.D3', 'D.LS.PO.I3', 'D.LS.PO.I2', 'D.LS.PO.I1', 'D.MC.VY', 'D.E.FI', 'D.RE.OR', 'D.EXE.FI', 'D.EXE.FI', 'D.MC.VY', 'D.FC', 'D.FC', 'D.PLT.M', 'D.FC', 'D.LS.PH.VH', 'D.BL.MV', 'D.DF.MV', 'D.LS.PH.VH', 'D.SECH', 'D.EXE.FU', 'D.VP', 'D.MC.VY', 'D.ETF', 'D.EPE', 'D.DF.VR', 'D.KNOMA', 'D.DF.VR', 'D.EFM', 'D.E.FU', 'D.CV.CC', 'D.MC.VY', 'D.E.FU', 'D.LS.PO.I1', 'D.DF.VR', 'D.EFM', 'D.DF.MV', 'D.LS.CVS', 'D.LS.PO.I2', 'D.LS.CVS', 'D.ETF', 'D.ETF', 'D.AE.AU', 'D.E.FU', 'D.MC.VY', 'D.EPE', 'D.CV.CC', 'D.LS.CVS', 'D.LS.CVS', 'D.SP', 'D.ETF', 'D.DF.VR', 'D.E.FU', 'D.FC', 'D.DF.VR', 'D.DF.MV', 'D.E.FU', 'D.RE.OR', 'D.SP', 'D.MC.VY', 'D.ETF', 'D.DF.VR', 'D.PXI', 'D.CV.CC', 'D.BL.MV', 'D.BL.MV', 'D.DF.MV', 'D.MC.VY', 'D.LS.ETF.1', 'D.LS.CVS', 'D.LS.CVS', 'D.DF.VR', 'D.ETF', 'D.ETF', 'D.FC', 'D.DF.MV', 'D.DF.MV', 'D.AA.O.G', 'D.MC.VY', 'D.MC.VY', 'D.EPE', 'D.SP', 'D.C.MSR2', 'D.MPRES.MC', 'D.MC.VY', 'D.SECH', 'D.DF.VR', 'D.DF.VR', 'D.AE.AU', 'D.EPE', 'D.ETF', 'D.DF.VR', 'D.DF.VR', 'D.MC.VY', 'D.MC.VY', 'D.MC.VY', 'D.EXE.FU', 'D.EXE.FU', 'D.EXE.FU', 'D.EXE.FU', 'D.EXE.FU', 'D.EXE.FU', 'D.EXE.FU', 'D.EXE.FU', 'D.EXE.FU', 'D.EXE.FU', 'D.EXE.FU', 'D.RE.OR', 'D.EFM', 'D.E.FU', 'D.AA.O.G', 'D.AE.AU', 'D.AA.O.G', 'D.MC.VY', 'D.MC.VY', 'D.ETF', 'D.EPE', 'D.FC', 'D.SP', 'D.LS.PH.VH', 'D.EXE.FU', 'D.BL.MV', 'D.DF.MV', 'D.PURG.MC', 'D.MC.VY', 'D.MC.VY', 'D.ETF', 'D.SP', 'D.SP', 'D.EPE', 'D.DF.VR', 'D.KNOMA', 'D.DF.VR', 'D.DA.MT', 'D.PLT.M', 'D.ETF', 'D.BL.MV', 'D.BL.MV', 'D.AA.O.G', 'D.SECH', 'D.AA.O.G', 'D.MC.VY', 'D.EPE', 'D.LS.PO.D3', 'D.LS.PO.I2', 'D.E.FU', 'D.EFM', 'D.E.FU', 'D.LS.PO.D1', 'D.LS.PO.D2', 'D.LS.CVS', 'D.ETF', 'D.EFM', 'D.DF.VR', 'D.ETF', 'D.ETF', 'D.PLT.M', 'D.DF.VR', 'D.DF.MV', 'D.FC', 'D.FC', 'D.EXE.FU', 'D.MC.VY', 'D.CV.CC', 'D.LS.CVS', 'D.SP', 'D.SP', 'D.SP', 'D.SP', 'D.PLT.M', 'D.FC', 'D.DF.VR', 'D.LS.PH.VH', 'D.DF.VR', 'D.EFM', 'D.LS.ETF.1', 'D.E.FU', 'D.DT.BT', 'D.CV.CC', 'D.DF.VR', 'D.AE.AU', 'D.AE.AU', 'D.VA', 'D.DF.MV', 'D.MC.VY', 'D.MC.VY', 'D.PXI', 'D.SP', 'D.LS.CVS', 'D.EPE', 'D.MC.VY', 'D.LS.CVS', 'D.LS.CVS', 'D.EPE', 'D.MC.VY', 'D.MC.VY', 'D.AA.O.G', 'D.AE.AU', 'D.PXI', 'D.E.FU', 'D.CO.F.D', 'D.EPE', 'D.CO.F.G', 'D.BL.MV', 'D.AE.AU', 'D.AE.AU', 'D.MPRES.MC', 'D.LS.PO.D2', 'D.SP', 'D.PLT', 'D.SP', 'D.CV.CC', 'D.DC.C1', 'D.ETF', 'D.DF.VR', 'D.PLT.M', 'D.ETF', 'D.AA.O.G', 'D.PXI', 'D.CM.RL.FU', 'D.EFM', 'D.DT.MT', 'D.ETF', 'D.VA', 'D.ETF', 'D.E.FU', 'D.FC', 'D.DF.VR', 'D.DF.VR', 'D.DF.VR', 'D.PXI', 'D.E.FU', 'D.AE.AU', 'D.DF.VR', 'D.AA.O.G', 'D.AU.TS.ETF', 'D.VA', 'D.DF.VR', 'D.DF.VR', 'D.DF.VR', 'D.DF.VR', 'D.DF.MV', 'D.RL.FU', 'D.EXE.FU', 'D.EXE.FU', 'D.EXE.FU', 'D.EXE.FU', 'D.EXE.FU', 'D.E.FU', 'D.EXE.FU', 'D.EXE.FU', 'D.EXE.FU', 'D.EXE.FU', 'D.EXE.FU', 'D.EXE.FU', 'D.EXE.FU', 'D.EXE.FU', 'D.E.FU', 'D.E.FU', 'D.E.FU', 'D.E.FU', 'D.E.FU', 'D.E.FU', 'D.E.FU', 'D.E.FU', 'D.E.FU', 'D.E.FU', 'D.E.FU', 'D.E.FU', 'D.CM.RL.FU', 'D.AU.TS.ETF', 'D.DF.VR', 'D.DF.VR', 'D.DF.VR', 'D.DF.VR', 'D.VA', 'D.DF.MV', 'D.EPE', 'D.MC.VY', 'D.MC.VY', 'D.AU.TS.ETF', 'D.DF.VR', 'D.DF.VR', 'D.DF.VR', 'D.DF.VR', 'D.VA', 'D.DF.MV', 'D.EPE', 'D.C.ANA', 'D.AE.AU', 'D.VA', 'D.AA.O.G', 'D.MC.VY', 'D.EPE', 'D.DF.VR', 'D.DF.VR', 'D.DF.VR', 'D.DF.VR', 'D.DF.VR', 'D.KNOMA', 'D.DA.MT', 'D.LS.CVS', 'D.DF.VR', 'D.A.ALL.ETF', 'D.LS.ETF.1', 'D.MC.VY', 'D.MC.VY', 'D.AE.AU', 'D.MC.VY', 'D.MC.VY', 'D.MC.VY', 'D.MC.VY', 'D.PXI', 'D.DF.VR', 'D.AA.O.G', 'D.DF.MV', 'D.MC.VY', 'D.SP', 'D.SP', 'D.SP', 'D.EPE', 'D.MC.VY', 'D.MC.VY', 'D.MC.VY', 'D.MC.VY', 'D.DF.MV', 'D.SECH', 'D.DF.VR', 'D.LS.EPE', 'D.ETF', 'D.PLT.M', 'D.EXE.FU', 'D.FC', 'D.ENS.M', 'D.PLT.M', 'D.LS.PH.VH', 'D.LS.PO.D1', 'D.DF.VR', 'D.AE.AU', 'D.SP', 'D.EPE', 'D.AA.O.G', 'D.EXE.FU', 'D.DF.MV', 'D.ETF', 'D.DF.VR', 'D.DT.BT', 'D.DF.VR', 'D.AA.O.G', 'D.EAB.ETF', 'D.EAB.ETF', 'D.EAB.ETF', 'D.MPRES.MC', 'D.DF.VR', 'D.IS.ETF', 'D.ETF', 'D.AE.AU', 'D.DF.MV', 'D.SP', 'D.EPE', 'D.MC.VY', 'D.MC.VY', 'D.SECH', 'D.CH.BA', 'D.AE.AU', 'D.AA.O.G', 'D.SECH', 'D.SP', 'D.EFM', 'D.PXI', 'D.SECH', 'D.AE.AU', 'D.ETF', 'D.AE.AU', 'D.DF.VR', 'D.EFM', 'D.EFM', 'D.E.FU', 'D.MPRES.MC', 'D.K.SE.TR', 'D.E.FU', 'D.ETF', 'D.EPE', 'D.ETF', 'D.MC.VY', 'D.AA.O.G', 'D.DF.MV', 'D.PURG.MC', 'D.AE.AU', 'D.AE.AU', 'D.BL.MV', 'D.SECH', 'D.LS.CVS', 'D.LS.CVS', 'D.AE.AU', 'D.PLT.M', 'D.ETF', 'D.AE.AU', 'D.ETF', 'D.ETF', 'D.ETF', 'D.PXI', 'D.ETF', 'D.LS.CVS', 'D.MC.VY', 'D.MC.VY', 'D.E.FU', 'D.E.FU', 'D.AA.O.G', 'D.LS.PO.D1', 'D.AE.AU', 'D.E.FU', 'D.EFM', 'D.EFM', 'D.E.FU', 'D.PLT', 'D.DF.VR', 'D.EXE.FU', 'D.EPE', 'D.PLT.M', 'D.MC.VY', 'D.LS.ETF.1', 'D.A.ALL.ETF', 'D.DF.VR', 'D.AA.O.G', 'D.LS.CVS', 'D.CO.F.D', 'D.SECH', 'D.PLT.M', 'D.DF.MV', 'D.AA.O.G', 'D.LS.EPE', 'D.MC.VY', 'D.MC.VY', 'D.MC.VY', 'D.MC.VY', 'D.MC.VY', 'D.SP', 'D.SP', 'D.SP', 'D.EXE.FU', 'D.MC.VY', 'D.DC.C1', 'D.SP', 'D.FC', 'D.C.ANA', 'D.DF.VR', 'D.DF.MV', 'D.DF.MV', 'D.AA.O.G', 'D.MC.VY', 'D.MC.VY', 'D.EPE', 'D.SP', 'D.SP', 'D.EFM', 'D.ETF', 'D.E.FU', 'D.EFM', 'D.AU.TS.ETF', 'D.SP', 'D.SP', 'D.SP', 'D.SP', 'D.SP', 'D.SP', 'D.SP', 'D.AA.O.G', 'D.AA.TR', 'D.ETF', 'D.DF.VR', 'D.CO.F.D', 'D.LS.PO.I2', 'D.BL.MV', 'D.LS.ETF.1', 'D.CV.CC', 'D.LS.CVS', 'D.EPE', 'D.MC.VY', 'D.MC.VY', 'D.DT.BT', 'D.PXI', 'D.ETF', 'D.ETF', 'D.N.CC', 'D.N.CC', 'D.AA.O.G', 'D.AA.F.D', 'D.DT.BT', 'D.LS.CVS', 'D.EPE', 'D.LS.CVS', 'D.LS.CVS', 'D.LS.CVS', 'D.EPE', 'D.MC.VY', 'D.DT.BT', 'D.MC.VY', 'D.AA.O.G', 'D.AA.O.G', 'D.PXI', 'D.LS.CVS', 'D.MP.SE.TR', 'D.AA.F.G', 'D.CH.BA', 'D.E.FU', 'D.AE.AU', 'D.DF.VR', 'D.DF.VR', 'D.MC.VY', 'D.EXE.FU', 'D.EXE.FU', 'D.FC', 'D.MC.VY', 'D.SECH', 'D.SP', 'D.SP', 'D.SP', 'D.SP', 'D.SP', 'D.ETF', 'D.DF.VR', 'D.DF.VR', 'D.ETF', 'D.SP', 'D.SP', 'D.ETF', 'D.FC', 'D.FC', 'D.BL.MV', 'D.DF.MV', 'D.BL.MV', 'D.LS.PH.VH', 'D.EXE.FU', 'D.PLT.M', 'D.MC.VY', 'D.ETF', 'D.R.CM.REV', 'D.EN.C2', 'D.DF.VR', 'D.KNOMA', 'D.DF.VR', 'D.EXE.FU', 'D.ETF', 'D.ETF', 'D.AE.AU', 'D.MC.VY', 'D.AA.O.G', 'D.E.FU', 'D.MC.VY', 'D.EPE', 'D.DF.VR', 'D.ETF', 'D.ETF', 'D.E.FU', 'D.DF.VR', 'D.FC', 'D.MC.VY', 'D.PXI', 'D.DF.VR', 'D.LS.CVS', 'D.LS.CVS', 'D.AE.AU', 'D.LS.PO.D3', 'D.LS.PO.I2', 'D.E.FU', 'D.LS.PO.D1', 'D.LS.PO.D2', 'D.PXI', 'D.FC', 'D.DF.VR', 'D.DF.VR', 'D.DF.VR', 'D.AA.O.G', 'D.MC.VY', 'D.ETF', 'D.RE.OR', 'D.DF.VR', 'D.SP', 'D.SP', 'D.SP', 'D.SP', 'D.SP', 'D.SECH', 'D.AA.O.G', 'D.E.FU', 'D.DF.MV', 'D.AA.O.G', 'D.EPE', 'D.DF.VR', 'D.LS.CVS', 'D.CV.CC', 'D.DF.VR', 'D.LS.PO.I3', 'D.LS.PO.D1', 'D.CV.CC', 'D.EFM', 'D.LS.PO.D2', 'D.LS.PH.VH', 'D.E.FU', 'D.FC', 'D.DF.MV', 'D.DF.VR', 'D.ETF', 'D.AE.AU', 'D.DF.VR', 'D.EFM', 'D.KNOMA', 'D.C.ANA', 'D.EXE.FU', 'D.LS.ETF.1', 'D.A.ALL.ETF', 'D.DF.MV', 'D.EXE.FU', 'D.DF.VR', 'D.MC.VY', 'D.DF.VR', 'D.AA.O.G', 'D.MC.VY', 'D.MC.VY', 'D.DF.VR', 'D.SP', 'D.SECH', 'D.MPRES.MC', 'D.SECH', 'D.SECH', 'D.LS.ETF.1', 'D.EPE', 'D.ETF', 'D.ETF', 'D.ETF', 'D.EXE.FU', 'D.MC.VY', 'D.SP', 'D.DC.C1', 'D.SP', 'D.DF.VR', 'D.CV.CC', 'D.ETF', 'D.SECH', 'D.LS.EPE', 'D.DF.MV', 'D.MC.VY', 'D.SP', 'D.SP', 'D.SP', 'D.SP', 'D.SC', 'D.ETF', 'D.A.MT', 'D.E.FU', 'D.E.FU', 'D.E.FU', 'D.EFM', 'D.EFM', 'D.CV.CC', 'D.LS.CVS', 'D.AE.AU', 'D.EFM', 'D.LS.PO.D3', 'D.EFM', 'D.LS.PO.I2', 'D.DF.VR', 'D.LS.PO.D1', 'D.E.FU', 'D.EXE.FU', 'D.LS.PO.D2', 'D.EFM', 'D.E.FU', 'D.E.FU', 'D.EN.C2', 'D.EN.C2', 'D.VP', 'D.ETF', 'D.DF.VR', 'D.ETF', 'D.PLT.M', 'D.DF.VR', 'D.ETF', 'D.AA.O.G', 'D.LS.CVS', 'D.ETF', 'D.RE.OR', 'D.DF.MV', 'D.VA', 'D.LS.CVS', 'D.PXI', 'D.DF.VR', 'D.ETF', 'D.E.FU', 'D.E.FU', 'D.MC.VY', 'D.MC.VY', 'D.CV.CC', 'D.DF.VR', 'D.DF.VR', 'D.DF.VR', 'D.DF.VR', 'D.BL.MV', 'D.ETF', 'D.LS.PH.VH', 'D.DF.MV', 'D.EXE.FU', 'D.AE.AU', 'D.BL.MV', 'D.AA.O.G', 'D.R.CM.REV', 'D.MC.VY', 'D.ETF', 'D.EN.C2', 'D.EPE', 'D.DF.VR', 'D.DF.VR', 'D.MC.VY', 'D.LS.ETF.1', 'D.A.ALL.ETF', 'D.DF.MV', 'D.DF.VR', 'D.LS.CVS', 'D.EXE.FU', 'D.DF.VR', 'D.DA.MT', 'D.A.ALL.ETF', 'D.MC.VY', 'D.MC.VY', 'D.AA.O.G', 'D.SECH', 'D.LS.ETF.1', 'D.DF.VR', 'D.LS.CVS', 'D.DF.MV', 'D.SECH', 'D.SP', 'D.SP', 'D.SP', 'D.SP', 'D.SP', 'D.SP', 'D.SP', 'D.SP', 'D.BL.MV', 'D.ETF', 'D.FC', 'D.SECH', 'D.SECH', 'D.LS.ETF.1', 'D.EPE', 'D.SP', 'D.E.FU', 'D.EXE.FU', 'D.ETF', 'D.EN.C1', 'D.EN.C1', 'D.EN.C1', 'D.A.MT', 'D.A.MT', 'D.LS.CVS', 'D.VP', 'D.SP', 'D.ETF', 'D.AA.O.G', 'D.LS.EPE', 'D.AA.O.G', 'D.MC.VY', 'D.LS.PH.VH', 'D.SECH', 'D.DT.BT', 'D.MC.VY', 'D.MC.VY', 'D.MC.VY', 'D.CV.CC', 'D.EXE.FU', 'D.MC.VY', 'D.EPE', 'D.DC.C1', 'D.SP', 'D.MC.VY', 'D.E.FU', 'D.AE.AU', 'D.EPE', 'D.CV.CC', 'D.DF.VR', 'D.ETF', 'D.ETF', 'D.EFM', 'D.AE.AU', 'D.DF.MV', 'D.AA.O.G', 'D.LS.CVS', 'D.DF.VR', 'D.DF.MV', 'D.MC.VY', 'D.EPE', 'D.CV.CC', 'D.LS.CVS', 'D.LS.ETF.1', 'D.EFM', 'D.EPE', 'D.AU.TS.ETF', 'D.SECH', 'D.LS.ETF.1', 'D.EPE', 'D.R.CM.REV', 'D.EFM', 'D.SP', 'D.AE.AU', 'D.SP', 'D.DF.VR', 'D.DF.VR', 'D.EPE', 'D.ETF', 'D.LS.CVS', 'D.DF.VR', 'D.DF.VR', 'D.DT.MT', 'D.LS.PO.I2', 'D.FC', 'D.EFM', 'D.LS.PO.D3', 'D.AE.AU', 'D.LS.PO.D2', 'D.LS.PO.D1', 'D.DF.VR', 'D.E.FU', 'D.E.FU', 'D.CV.CC', 'D.SP', 'D.CO.F.G', 'D.CO.F.D', 'D.E.FU', 'D.AE.AU', 'D.AE.AU', 'D.DF.VR', 'D.DF.VR', 'D.DF.VR', 'D.CV.CC', 'D.DF.VR', 'D.EFM', 'D.MPRES.MC', 'D.AU.TS.ETF', 'D.DF.VR', 'D.DF.VR', 'D.FC', 'D.EFM', 'D.AE.AU', 'D.E.FU', 'D.E.FU', 'D.AA.O.G', 'D.ENS.M', 'D.PLT.M', 'D.CV.CC', 'D.DF.VR', 'D.DF.VR', 'D.DF.VR', 'D.SP', 'D.SP', 'D.SP', 'D.LS.CVS', 'D.LS.CVS', 'D.FC', 'D.DF.VR', 'D.FC', 'D.AE.AU', 'D.DF.VR', 'D.CH.BA', 'D.MC.VY', 'D.DF.VR', 'D.DT.MT', 'D.ETF', 'D.ETF', 'D.CM.RL.FU', 'D.SECH', 'D.AE.AU', 'D.BL.MV', 'D.LS.PH.VH', 'D.EXE.FU', 'D.MC.VY', 'D.ETF', 'D.KNOMA', 'D.DF.VR', 'D.LS.PO.D1', 'D.LS.PH.VH', 'D.AE.AU', 'D.LS.CVS', 'D.LS.CVS', 'D.LS.EPE', 'D.LS.ETF.1', 'D.MC.VY', 'D.MC.VY', 'D.MC.VY', 'D.MC.VY', 'D.MC.VY', 'D.SP', 'D.SP', 'D.SP', 'D.SP', 'D.PLT.M', 'D.EXE.FU', 'D.E.FU', 'D.EFM', 'D.MC.VY', 'D.MC.VY', 'D.EPE', 'D.PLT.M', 'D.AE.AU', 'D.AE.AU', 'D.RE.OR', 'D.RE.OR', 'D.C.ANA', 'D.HS.ETF', 'D.MES.PRES', 'D.C.ANA', 'D.RE.OR', 'D.RE.OR', 'D.LS.CVS', 'D.EXE.FU', 'D.AA.O.G', 'D.EPE', 'D.CV.CC', 'D.LS.CVS', 'D.SP', 'D.BL.MV', 'D.ETF', 'D.DF.VR', 'D.DF.VR', 'D.AA.O.G', 'D.EXE.FU', 'D.AA.O.G', 'D.MC.VY', 'D.MPRES.MC', 'D.EPE', 'D.DC.C1', 'D.ETF', 'D.DF.MV', 'D.MPRES.MC', 'D.MC.VY', 'D.LS.ETF.1', 'D.A.ALL.ETF', 'D.DF.VR', 'D.LS.CVS', 'D.FC', 'D.AE.AU', 'D.AU.TS.ETF', 'D.AA.O.G', 'D.MC.VY', 'D.FC', 'D.PXI', 'D.MPRES.CQ', 'D.MC.VY', 'D.EFM', 'D.E.FU', 'D.EFM', 'D.LS.PO.I2', 'D.LS.PO.D2', 'D.LS.PO.D1', 'D.E.FU', 'D.DF.VR', 'D.EFM', 'D.AA.O.G', 'D.AA.O.G', 'D.CV.CC', 'D.SP', 'D.CM.RL.FU', 'D.EXE.FU', 'D.BL.MV', 'D.LS.PH.VH', 'D.MC.VY', 'D.ETF', 'D.EPE', 'D.KNOMA', 'D.DF.VR', 'D.SP', 'D.DT.MT', 'D.EXE.FU', 'D.MC.VY', 'D.ETF', 'D.EPE', 'D.RE.OR', 'D.SP', 'D.CH.BA', 'D.MC.VY', 'D.EPE', 'D.LS.CVS', 'D.LS.CVS', 'D.PLT.M', 'D.E.FU', 'D.ETF', 'D.FC', 'D.E.FU', 'D.BL.MV', 'D.EXE.FU', 'D.EPE', 'D.CV.CC', 'D.LS.CVS', 'D.SP', 'D.SP', 'D.ETF', 'D.AE.AU', 'D.AE.AU', 'D.CV.CC', 'D.EXE.FU', 'D.DF.MV', 'D.MC.VY', 'D.LS.ETF.1', 'D.A.ALL.ETF', 'D.LS.CVS', 'D.DF.VR', 'D.CO.F.D', 'D.LS.CVS', 'D.LS.CVS', 'D.EFM', 'D.PLT.M', 'D.PLT.M', 'D.ETF', 'D.ETF', 'D.EFM', 'D.E.FU', 'D.SECH', 'D.FC', 'D.DF.MV', 'D.AE.AU', 'D.AA.O.G', 'D.MC.VY', 'D.PURG.MC', 'D.EPE', 'D.MPRES.MC', 'D.R.CM.REV', 'D.LS.ETF.1', 'D.EFM', 'D.EPE', 'D.VA', 'D.LS.PO.I1', 'D.LS.PO.I3', 'D.PLT.M', 'D.ETF', 'D.ETF', 'D.EFM', 'D.ETF', 'D.FC', 'D.DA.MT', 'D.SECH', 'D.AE.AU', 'D.MC.VY', 'D.MC.VY', 'D.LS.ETF.1', 'D.EPE', 'D.R.CM.REV', 'D.EFM', 'D.SP', 'D.LS.CVS', 'D.DF.VR', 'D.DF.MV', 'D.LS.CVS', 'D.EPE', 'D.CV.CC', 'D.LS.CVS', 'D.SP', 'D.SP', 'D.SP', 'D.SP', 'D.SP', 'D.AA.O.G', 'D.PLT.M', 'D.MC.VY', 'D.MC.VY', 'D.ETF', 'D.EPE', 'D.E.FU', 'D.MC.VY', 'D.EPE', 'D.CV.CC', 'D.LS.CVS', 'D.CH.BA', 'D.LS.CVS', 'D.SP', 'D.MPRES.MC', 'D.MC.VY', 'D.ETF', 'D.LS.CVS', 'D.FC', 'D.DF.VR', 'D.DF.VR', 'D.DF.VR', 'D.DF.VR', 'D.PXI', 'D.EPE', 'D.MC.VY', 'D.ETF', 'D.DF.VR', 'D.LS.CVS', 'D.LS.CVS', 'D.ETF', 'D.LS.EPE', 'D.MC.VY', 'D.PURG.MC', 'D.ETF', 'D.KNOMA', 'D.DF.VR', 'D.SP', 'D.BL.MV', 'D.EN.C2', 'D.R.CM.REV', 'D.DT.MT', 'D.DT.MT', 'D.LS.ETF.1', 'D.SECH', 'D.BL.MV', 'D.EXE.FU', 'D.BL.MV', 'D.LS.PH.VH', 'D.AA.O.G', 'D.LS.EPE', 'D.AA.O.G', 'D.MC.VY', 'D.PURG.MC', 'D.ETF', 'D.KNOMA', 'D.DF.VR', 'D.ENS.M', 'D.PLT.M', 'D.PLT.M', 'D.ETF', 'D.DF.VR', 'D.EXE.FU', 'D.AA.O.G', 'D.MC.VY', 'D.MC.VY', 'D.EPE', 'D.DC.C1', 'D.AA.O.G', 'D.EXE.FU', 'D.DC.C1', 'D.EPE', 'D.ES.MEL2', 'D.EAB.ETF', 'D.EFM', 'D.N.CC', 'D.N.CC', 'D.PXI', 'D.VA', 'D.E.FU', 'D.AA.O.G', 'D.EAB.ETF', 'D.EAB.ETF', 'D.AE.AU', 'D.C.MSR1', 'D.EXE.FU', 'D.AA.O.G', 'D.MC.VY', 'D.MC.VY', 'D.MC.VY', 'D.EPE', 'D.DC.C1', 'D.DF.MV', 'D.LS.CVS', 'D.AE.AU', 'D.AA.O.G', 'D.AE.AU', 'D.AA.O.G', 'D.EXE.FU', 'D.DF.VR', 'D.SP', 'D.PXI', 'D.DF.VR', 'D.DF.VR', 'D.LS.CVS', 'D.RE.OR', 'D.DC.C2', 'D.AE.AU', 'D.AE.AU', 'D.DF.MV', 'D.EXE.FU', 'D.MC.VY', 'D.EPE', 'D.DF.VR', 'D.LS.CVS', 'D.DF.VR', 'D.LS.PO.I2', 'D.PLT', 'D.LS.CVS', 'D.LS.PO.D3', 'D.LS.PO.D2', 'D.LS.PO.D1', 'D.LS.PO.I3', 'D.MPRES.MC', 'D.CV.CC', 'D.LS.CVS', 'D.LS.PO.D1', 'D.ETF', 'D.ETF', 'D.ETF', 'D.LS.PO.I2', 'D.FC', 'D.PXI', 'D.LS.PO.D3', 'D.LS.PO.D2', 'D.LS.PO.I3', 'D.DF.VR', 'D.AA.O.G', 'D.CV.CC', 'D.LS.CVS', 'D.LS.CVS', 'D.LS.ETF.1', 'D.MC.VY', 'D.LS.ETF.1', 'D.A.ALL.ETF', 'D.DF.VR', 'D.MC.VY', 'D.LS.CVS', 'D.PLT.M', 'D.DF.VR', 'D.DF.VR', 'D.ETF', 'D.DF.VR', 'D.DF.VR', 'D.DF.VR', 'D.DF.VR', 'D.DF.VR', 'D.E.FU', 'D.MC.VY', 'D.LS.ETF.1', 'D.A.ALL.ETF', 'D.DF.VR', 'D.AE.AU', 'D.LS.CVS', 'D.ETF', 'D.AU.TS.ETF', 'D.AA.F.G', 'D.AA.O.G', 'D.PXI', 'D.EFM', 'D.E.FU', 'D.PLT.M', 'D.PLT.M', 'D.ES.MEL1', 'D.C.MEL1', 'D.ETF', 'D.FC', 'D.ETF', 'D.MC.VY', 'D.MC.VY', 'D.DF.VR', 'D.DF.VR', 'D.DF.VR', 'D.DF.VR', 'D.SP', 'D.SP', 'D.SP', 'D.SP', 'D.DF.MV', 'D.ETF', 'D.ETF', 'D.ETF', 'D.ETF', 'D.DF.VR', 'D.ETF', 'D.E.FU', 'D.SECH', 'D.MC.VY', 'D.SP', 'D.DF.VR', 'D.DF.VR', 'D.SP', 'D.SP', 'D.EFM', 'D.SECH', 'D.AE.AU', 'D.EPE', 'D.DF.VR', 'D.DF.VR', 'D.DF.VR', 'D.DF.VR', 'D.DF.VR', 'D.ETF', 'D.FC', 'D.SECH', 'D.DF.MV', 'D.MC.VY', 'D.MC.VY', 'D.LS.CVS', 'D.LS.CVS', 'D.AA.O.G', 'D.AA.O.G', 'D.MC.VY', 'D.MC.VY', 'D.MC.VY', 'D.MC.VY', 'D.SP', 'D.MC.VY', 'D.RE.OR', 'D.MC.VY', 'D.MC.VY', 'D.MC.VY', 'D.MC.VY', 'D.LS.CVS', 'D.LS.PH.VH', 'D.PLT.M', 'D.ETF', 'D.DT.MT', 'D.LS.PO.D1', 'D.AA.O.G', 'D.MC.VY', 'D.MC.VY', 'D.SP', 'D.SP', 'D.SP', 'D.SP', 'D.AA.O.G', 'D.MPRES.MC', 'D.EPE', 'D.DF.VR', 'D.CM.RL.FU', 'D.ETF', 'D.ETF', 'D.LS.ETF.1', 'D.LS.PH.VH', 'D.DF.VR', 'D.FC', 'D.AA.O.G', 'D.AA.O.G', 'D.EPE', 'D.DF.VR', 'D.EFM', 'D.FC', 'D.E.FU', 'D.DF.MV', 'D.AA.O.G', 'D.AU.TS.ETF', 'D.EPE', 'D.R.CM.REV', 'D.MC.VY', 'D.DF.VR', 'D.DF.VR', 'D.ETF', 'D.SECH', 'D.AE.AU', 'D.E.FU', 'D.EFM', 'D.MC.VY', 'D.LS.ETF.1', 'D.EPE', 'D.R.CM.REV', 'D.ETF', 'D.PLT.M', 'D.EXE.FU', 'D.AA.O.G', 'D.AE.AU', 'D.AE.AU', 'D.RE.OR', 'D.RE.OR', 'D.MP.SE.TR', 'D.LS.CVS', 'D.RE.OR', 'D.DF.VR', 'D.DF.VR', 'D.FC', 'D.PXI', 'D.EXE.FU', 'D.VA', 'D.ETF', 'D.EPE', 'D.RE.OR', 'D.ETF', 'D.DF.VR', 'D.BL.MV', 'D.AE.AU', 'D.DF.VR', 'D.DF.VR', 'D.DF.VR', 'D.EXE.FU', 'D.PLT.M', 'D.PXI', 'D.DF.VR', 'D.DF.VR', 'D.ETF', 'D.MC.VY', 'D.MC.VY', 'D.MC.VY', 'D.E.FU', 'D.E.FU', 'D.DF.VR', 'D.AE.AU', 'D.ETF', 'D.MC.VY', 'D.MC.VY', 'D.EPE', 'D.LS.PH.VH', 'D.DF.VR', 'D.PLT.M', 'D.AA.O.G', 'D.AA.O.G', 'D.MC.VY', 'D.MC.VY', 'D.MC.VY', 'D.MC.VY', 'D.DF.VR', 'D.SECH', 'D.AE.AU', 'D.MC.VY', 'D.MC.VY', 'D.MC.VY', 'D.MC.VY', 'D.SP', 'D.SP', 'D.SP', 'D.AA.O.G', 'D.DF.VR', 'D.DF.VR', 'D.SECH', 'D.DF.VR', 'D.AE.AU', 'D.MC.VY', 'D.MC.VY', 'D.SP', 'D.SP', 'D.BL.MV', 'D.SP', 'D.AE.AU', 'D.PXI', 'D.MC.VY', 'D.MC.VY', 'D.DF.VR', 'D.DF.VR', 'D.DF.VR', 'D.DF.VR', 'D.DF.VR', 'D.PXI', 'D.DF.VR', 'D.AA.O.G', 'D.EXE.FU', 'D.PLT.M', 'D.LS.EPE', 'D.MC.VY', 'D.MC.VY', 'D.MC.VY', 'D.EPE', 'D.DC.C1', 'D.MPRES.MC', 'D.MC.VY', 'D.MC.VY', 'D.AA.O.G', 'D.DF.VR', 'D.DF.VR', 'D.DF.VR', 'D.DF.VR', 'D.AE.AU', 'D.LS.CVS', 'D.LS.CVS', 'D.DF.VR', 'D.ETF', 'D.DF.VR', 'D.DF.VR', 'D.PLT.M', 'D.DF.VR', 'D.ETF', 'D.DF.VR', 'D.EXE.FU', 'D.AE.AU', 'D.LS.EPE', 'D.MC.VY', 'D.MC.VY', 'D.MC.VY', 'D.EPE', 'D.DC.C1', 'D.AE.AU', 'D.LS.ETF.1', 'D.LS.CVS', 'D.LS.CVS', 'D.EFM', 'D.DF.VR', 'D.E.FU', 'D.LS.PH.VH', 'D.DF.VR', 'D.FC', 'D.LS.PH.VH', 'D.DF.VR', 'D.SP', 'D.DF.VR', 'D.FC', 'D.LS.ETF.1', 'D.PXI', 'D.AE.AU', 'D.DF.VR', 'D.LS.PH.VH', 'D.SP', 'D.EPE', 'D.DF.VR', 'D.SECH', 'D.FC', 'D.DF.VR', 'D.ETF', 'D.DF.VR', 'D.DF.VR', 'D.E.FU', 'D.PXI', 'D.LS.ETF.1', 'D.EPE', 'D.R.CM.REV', 'D.RE.OR', 'D.AU.TS.ETF', 'D.R.CM.REV', 'D.E.FU', 'D.P.O.PO', 'D.RL.FUPA', 'D.X.IH.SA', 'D.CO.F.G', 'D.CO.F.D', 'D.AA.F.G', 'D.AA.F.D', 'D.E.FU', 'D.AE.AU', 'D.EFM', 'D.AE.AU', 'D.EFM', 'D.E.FU', 'D.DF.VR', 'D.E.FU', 'D.DF.VR', 'D.DF.VR', 'D.DF.VR', 'D.AE.AU', 'D.ETF', 'D.DF.VR', 'D.DF.VR', 'D.DF.VR', 'D.DF.VR', 'D.DF.VR', 'D.CM.RL.FU', 'D.EFM', 'D.DF.VR', 'D.EFM', 'D.MC.VY', 'D.DF.VR', 'D.EXE.FU', 'D.FC', 'D.DF.VR', 'D.E.FU', 'D.AE.AU', 'D.VP', 'D.AA.O.G', 'D.EPE', 'D.CV.CC', 'D.LS.CVS', 'D.ETF', 'D.LS.PO.D3', 'D.E.FU', 'D.LS.PO.D2', 'D.LS.PO.D1', 'D.ETF', 'D.DF.VR', 'D.LS.PO.I2', 'D.DA.MT', 'D.AA.F.G', 'D.AA.O.G', 'D.PXI', 'D.AU.TS.ETF', 'D.LS.PO.I3', 'D.LS.ETF.1', 'D.PLT.M', 'D.LS.CVS', 'D.MPRES.MC', 'D.LS.CVS', 'D.LS.PO.D1', 'D.LS.ETF.1', 'D.LS.PO.I2', 'D.LS.CVS', 'D.DF.VR', 'D.DF.VR', 'D.DF.VR', 'D.PLT', 'D.DF.VR', 'D.DF.VR', 'D.DF.VR', 'D.PXI', 'D.AA.F.G', 'D.E.FU', 'D.CO.F.G', 'D.CO.F.D', 'D.MPRES.MC', 'D.CM.RL.FU', 'D.AA.O.G', 'D.SECH', 'D.SP', 'D.SP', 'D.SP', 'D.SP', 'D.SP', 'D.SP', 'D.SP', 'D.SP', 'D.SP', 'D.SP', 'D.SP', 'D.SECH', 'D.AU.TS.ETF', 'D.AE.AU', 'D.AA.F.G', 'D.AA.O.G', 'D.LS.PO.I3', 'D.FC', 'D.DF.VR', 'D.LS.ETF.1', 'D.MPRES.MC', 'D.MC.VY', 'D.LS.CVS', 'D.ETF', 'D.FC', 'D.ETF', 'D.DF.VR', 'D.PLT.M', 'D.DF.VR', 'D.DF.VR', 'D.DF.VR', 'D.ETF', 'D.MP.SE.TR', 'D.MC.VY', 'D.MC.VY', 'D.MC.VY', 'D.LS.CVS', 'D.LS.CVS', 'D.AA.O.G', 'D.DF.VR', 'D.DF.VR', 'D.DF.VR', 'D.DF.VR', 'D.DF.VR', 'D.ETF', 'D.ETF', 'D.DF.VR', 'D.DF.VR', 'D.PLT.M', 'D.FC', 'D.ETF', 'D.AE.AU', 'D.EPE', 'D.PXI', 'D.FC', 'D.ETF', 'D.CO.F.G', 'D.CO.F.D', 'D.DF.VR', 'D.DF.VR', 'D.DF.VR', 'D.DF.MV', 'D.VA', 'D.LS.CVS', 'D.ETF', 'D.DF.VR', 'D.DF.VR', 'D.DF.VR', 'D.DF.VR', 'D.DF.VR', 'D.AE.AU', 'D.AE.AU', 'D.AA.O.G', 'D.DF.VR', 'D.ETF', 'D.AU.TS.ETF', 'D.AU.TS.ETF', 'D.VA', 'D.DF.VR', 'D.DF.VR', 'D.DF.VR', 'D.DF.VR', 'D.ETF', 'D.DF.VR', 'D.AE.AU', 'D.FC', 'D.DF.VR', 'D.DF.VR', 'D.DF.VR', 'D.VA', 'D.AA.O.G', 'D.AA.O.G', 'D.DF.VR', 'D.VA', 'D.AA.O.G', 'D.EXE.FU', 'D.MC.VY', 'D.ETF', 'D.EPE', 'D.DF.VR', 'D.DF.VR', 'D.DF.VR', 'D.DF.VR', 'D.FC', 'D.EXE.FU', 'D.AE.AU', 'D.MC.VY', 'D.ETF', 'D.EPE', 'D.LS.PH.VH', 'D.DC.C2', 'D.DF.VR', 'D.LS.CVS', 'D.EPE', 'D.AE.AU', 'D.DF.VR', 'D.BL.MV', 'D.ETF', 'D.BL.MV', 'D.AA.F.G', 'D.AA.O.G', 'D.E.FU', 'D.E.FU', 'D.DF.VR', 'D.DF.VR', 'D.ETF', 'D.DF.VR', 'D.FC', 'D.BL.MV', 'D.E.FU', 'D.E.FU', 'D.AA.O.G', 'D.EFM', 'D.MC.VY', 'D.DF.VR', 'D.DF.VR', 'D.DF.VR', 'D.SP', 'D.SP', 'D.DF.MV', 'D.MES.PRES', 'D.MC.VY', 'D.MC.VY', 'D.MC.VY', 'D.DF.VR', 'D.DF.VR', 'D.DF.VR', 'D.DF.VR', 'D.DF.VR', 'D.DF.VR', 'D.DF.VR', 'D.DF.VR']"/>
    <s v="[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1-04 00:00:00'), Timestamp('2021-01-04 00:00:00'), Timestamp('2021-01-04 00:00:00'), Timestamp('2021-01-04 00:00:00'), Timestamp('2021-01-04 00:00:00'), Timestamp('2021-01-04 00:00:00'), Timestamp('2021-01-04 00:00:00'), Timestamp('2021-02-04 00:00:00'), Timestamp('2021-02-04 00:00:00'), Timestamp('2021-02-04 00:00:00'), Timestamp('2021-01-04 00:00:00'), Timestamp('2021-01-04 00:00:00'), Timestamp('2021-01-04 00:00:00'), Timestamp('2021-01-04 00:00:00'), Timestamp('2021-01-04 00:00:00'), Timestamp('2021-01-04 00:00:00'), Timestamp('2021-01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2-05 00:00:00'), Timestamp('2021-02-05 00:00:00'), Timestamp('2021-02-05 00:00:00'), Timestamp('2021-02-05 00:00:00'), Timestamp('2021-02-05 00:00:00'), Timestamp('2021-02-05 00:00:00'), Timestamp('2021-02-05 00:00:00'), Timestamp('2021-02-05 00:00:00'), Timestamp('2021-02-05 00:00:00'), Timestamp('2021-02-05 00:00:00'), Timestamp('2021-02-05 00:00:00'), Timestamp('2021-02-05 00:00:00'), Timestamp('2021-02-05 00:00:00'), Timestamp('2021-02-05 00:00:00'), Timestamp('2021-02-05 00:00:00'), Timestamp('2021-02-05 00:00:00'), Timestamp('2021-02-05 00:00:00'), Timestamp('2021-02-05 00:00:00'), Timestamp('2021-02-05 00:00:00'), Timestamp('2021-02-05 00:00:00'), Timestamp('2021-02-05 00:00:00'), Timestamp('2021-02-05 00:00:00'), Timestamp('2021-02-05 00:00:00'), Timestamp('2021-02-05 00:00:00'), Timestamp('2021-02-05 00:00:00'), Timestamp('2021-02-05 00:00:00'), Timestamp('2021-02-05 00:00:00'), Timestamp('2021-02-05 00:00:00'), Timestamp('2021-02-05 00:00:00'), Timestamp('2021-02-05 00:00:00'), Timestamp('2021-02-05 00:00:00'), Timestamp('2021-02-05 00:00:00'), Timestamp('2021-02-05 00:00:00'), Timestamp('2021-02-05 00:00:00'), Timestamp('2021-02-05 00:00:00'), Timestamp('2021-02-05 00:00:00'), Timestamp('2021-02-05 00:00:00'), Timestamp('2021-02-05 00:00:00'), Timestamp('2021-02-05 00:00:00'), Timestamp('2021-02-05 00:00:00'), Timestamp('2021-02-05 00:00:00'), Timestamp('2021-02-05 00:00:00'), Timestamp('2021-02-05 00:00:00'), Timestamp('2021-02-05 00:00:00'), Timestamp('2021-02-05 00:00:00'), Timestamp('2021-02-05 00:00:00'), Timestamp('2021-02-05 00:00:00'), Timestamp('2021-02-05 00:00:00'), Timestamp('2021-02-05 00:00:00'), Timestamp('2021-02-05 00:00:00'), Timestamp('2021-02-05 00:00:00'), Timestamp('2021-02-05 00:00:00'), Timestamp('2021-02-05 00:00:00'), Timestamp('2021-02-05 00:00:00'), Timestamp('2021-02-05 00:00:00'), Timestamp('2021-02-05 00:00:00'), Timestamp('2021-02-05 00:00:00'), Timestamp('2021-02-05 00:00:00'), Timestamp('2021-02-05 00:00:00'), Timestamp('2021-02-05 00:00:00'), Timestamp('2021-02-05 00:00:00'), Timestamp('2021-02-05 00:00:00'), Timestamp('2021-02-05 00:00:00'), Timestamp('2021-02-05 00:00:00'), Timestamp('2021-02-05 00:00:00'), Timestamp('2021-02-05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2-07 00:00:00'), Timestamp('2021-02-07 00:00:00'), Timestamp('2021-02-07 00:00:00'), Timestamp('2021-02-07 00:00:00'), Timestamp('2021-02-07 00:00:00'), Timestamp('2021-02-07 00:00:00'), Timestamp('2021-02-07 00:00:00'), Timestamp('2021-02-07 00:00:00'), Timestamp('2021-02-07 00:00:00'), Timestamp('2021-02-07 00:00:00'), Timestamp('2021-02-07 00:00:00'), Timestamp('2021-02-07 00:00:00'), Timestamp('2021-02-07 00:00:00'), Timestamp('2021-02-07 00:00:00'), Timestamp('2021-02-07 00:00:00'), Timestamp('2021-02-07 00:00:00'), Timestamp('2021-02-07 00:00:00'), Timestamp('2021-02-07 00:00:00'), Timestamp('2021-02-07 00:00:00'), Timestamp('2021-02-07 00:00:00'), Timestamp('2021-02-07 00:00:00'), Timestamp('2021-02-07 00:00:00'), Timestamp('2021-02-07 00:00:00'), Timestamp('2021-02-07 00:00:00'), Timestamp('2021-02-07 00:00:00'), Timestamp('2021-02-07 00:00:00'), Timestamp('2021-02-07 00:00:00'), Timestamp('2021-02-07 00:00:00'), Timestamp('2021-02-07 00:00:00'), Timestamp('2021-02-07 00:00:00'), Timestamp('2021-02-07 00:00:00'), Timestamp('2021-02-07 00:00:00'), Timestamp('2021-02-07 00:00:00'), Timestamp('2021-02-07 00:00:00'), Timestamp('2021-02-07 00:00:00'), Timestamp('2021-02-07 00:00:00'), Timestamp('2021-02-07 00:00:00'), Timestamp('2021-02-07 00:00:00'), Timestamp('2021-02-07 00:00:00'), Timestamp('2021-02-07 00:00:00'), Timestamp('2021-02-07 00:00:00'), Timestamp('2021-02-07 00:00:00'), Timestamp('2021-02-07 00:00:00'), Timestamp('2021-02-07 00:00:00'), Timestamp('2021-02-07 00:00:00'), Timestamp('2021-02-07 00:00:00'), Timestamp('2021-02-07 00:00:00'), Timestamp('2021-02-07 00:00:00'), Timestamp('2021-02-07 00:00:00'), Timestamp('2021-02-07 00:00:00'), Timestamp('2021-02-07 00:00:00'), Timestamp('2021-02-07 00:00:00'), Timestamp('2021-02-07 00:00:00'), Timestamp('2021-02-07 00:00:00'), Timestamp('2021-02-07 00:00:00'), Timestamp('2021-02-07 00:00:00'), Timestamp('2021-02-07 00:00:00'), Timestamp('2021-02-07 00:00:00'), Timestamp('2021-02-07 00:00:00'), Timestamp('2021-02-07 00:00:00'), Timestamp('2021-02-07 00:00:00'), Timestamp('2021-02-07 00:00:00'), Timestamp('2021-02-07 00:00:00'), Timestamp('2021-02-07 00:00:00'), Timestamp('2021-02-07 00:00:00'), Timestamp('2021-02-07 00:00:00'), Timestamp('2021-02-07 00:00:00'), Timestamp('2021-02-07 00:00:00'), Timestamp('2021-02-07 00:00:00'), Timestamp('2021-02-07 00:00:00'), Timestamp('2021-02-07 00:00:00'), Timestamp('2021-02-07 00:00:00'), Timestamp('2021-02-07 00:00:00'), Timestamp('2021-02-07 00:00:00'), Timestamp('2021-02-07 00:00:00'), Timestamp('2021-02-07 00:00:00'), Timestamp('2021-02-07 00:00:00'), Timestamp('2021-02-07 00:00:00'), Timestamp('2021-02-07 00:00:00'), Timestamp('2021-02-07 00:00:00'), Timestamp('2021-02-07 00:00:00'), Timestamp('2021-02-07 00:00:00'), Timestamp('2021-02-07 00:00:00'), Timestamp('2021-02-07 00:00:00'), Timestamp('2021-02-07 00:00:00'), Timestamp('2021-02-07 00:00:00'), Timestamp('2021-02-07 00:00:00'), Timestamp('2021-02-07 00:00:00'), Timestamp('2021-02-07 00:00:00'), Timestamp('2021-02-07 00:00:00'), Timestamp('2021-02-07 00:00:00'), Timestamp('2021-02-07 00:00:00'), Timestamp('2021-02-07 00:00:00'), Timestamp('2021-02-07 00:00:00'), Timestamp('2021-02-07 00:00:00'), Timestamp('2021-02-07 00:00:00'), Timestamp('2021-02-07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2-08 00:00:00'), Timestamp('2021-01-08 00:00:00'), Timestamp('2021-01-08 00:00:00'), Timestamp('2021-01-08 00:00:00'), Timestamp('2021-01-08 00:00:00'), Timestamp('2021-02-08 00:00:00'), Timestamp('2021-02-08 00:00:00'), Timestamp('2021-02-08 00:00:00'), Timestamp('2021-02-08 00:00:00'), Timestamp('2021-02-08 00:00:00'), Timestamp('2021-02-08 00:00:00'), Timestamp('2021-02-08 00:00:00'), Timestamp('2021-02-08 00:00:00'), Timestamp('2021-02-08 00:00:00'), Timestamp('2021-02-08 00:00:00'), Timestamp('2021-02-08 00:00:00'), Timestamp('2021-02-08 00:00:00'), Timestamp('2021-02-08 00:00:00'), Timestamp('2021-01-08 00:00:00'), Timestamp('2021-01-08 00:00:00'), Timestamp('2021-01-08 00:00:00'), Timestamp('2021-02-08 00:00:00'), Timestamp('2021-01-08 00:00:00'), Timestamp('2021-02-08 00:00:00'), Timestamp('2021-01-08 00:00:00'), Timestamp('2021-02-08 00:00:00'), Timestamp('2021-01-08 00:00:00'), Timestamp('2021-02-08 00:00:00'), Timestamp('2021-02-08 00:00:00'), Timestamp('2021-02-08 00:00:00'), Timestamp('2021-02-08 00:00:00'), Timestamp('2021-02-08 00:00:00'), Timestamp('2021-02-08 00:00:00'), Timestamp('2021-02-08 00:00:00'), Timestamp('2021-02-08 00:00:00'), Timestamp('2021-02-08 00:00:00'), Timestamp('2021-02-08 00:00:00'), Timestamp('2021-02-08 00:00:00'), Timestamp('2021-02-08 00:00:00'), Timestamp('2021-02-08 00:00:00'), Timestamp('2021-02-08 00:00:00'), Timestamp('2021-02-08 00:00:00'), Timestamp('2021-02-08 00:00:00'), Timestamp('2021-02-08 00:00:00'), Timestamp('2021-02-08 00:00:00'), Timestamp('2021-02-08 00:00:00'), Timestamp('2021-02-08 00:00:00'), Timestamp('2021-02-08 00:00:00'), Timestamp('2021-02-08 00:00:00'), Timestamp('2021-02-08 00:00:00'), Timestamp('2021-02-08 00:00:00'), Timestamp('2021-02-08 00:00:00'), Timestamp('2021-02-08 00:00:00'), Timestamp('2021-02-08 00:00:00'), Timestamp('2021-02-08 00:00:00'), Timestamp('2021-02-08 00:00:00'), Timestamp('2021-02-08 00:00:00'), Timestamp('2021-02-08 00:00:00'), Timestamp('2021-02-08 00:00:00'), Timestamp('2021-02-08 00:00:00'), Timestamp('2021-02-08 00:00:00'), Timestamp('2021-02-08 00:00:00'), Timestamp('2021-02-08 00:00:00'), Timestamp('2021-02-08 00:00:00'), Timestamp('2021-02-08 00:00:00'), Timestamp('2021-02-08 00:00:00'), Timestamp('2021-02-08 00:00:00'), Timestamp('2021-02-08 00:00:00'), Timestamp('2021-02-08 00:00:00'), Timestamp('2021-02-08 00:00:00'), Timestamp('2021-02-08 00:00:00'), Timestamp('2021-02-08 00:00:00'), Timestamp('2021-02-08 00:00:00'), Timestamp('2021-02-08 00:00:00'), Timestamp('2021-02-08 00:00:00'), Timestamp('2021-02-08 00:00:00'), Timestamp('2021-02-08 00:00:00'), Timestamp('2021-02-08 00:00:00'), Timestamp('2021-02-08 00:00:00'), Timestamp('2021-02-08 00:00:00'), Timestamp('2021-02-08 00:00:00'), Timestamp('2021-02-08 00:00:00'), Timestamp('2021-02-08 00:00:00'), Timestamp('2021-02-08 00:00:00'), Timestamp('2021-02-08 00:00:00'), Timestamp('2021-02-08 00:00:00'), Timestamp('2021-02-08 00:00:00'), Timestamp('2021-02-08 00:00:00'), Timestamp('2021-02-08 00:00:00'), Timestamp('2021-02-08 00:00:00'), Timestamp('2021-02-08 00:00:00'), Timestamp('2021-02-08 00:00:00'), Timestamp('2021-02-08 00:00:00'), Timestamp('2021-02-08 00:00:00'), Timestamp('2021-02-08 00:00:00'), Timestamp('2021-02-08 00:00:00'), Timestamp('2021-02-08 00:00:00'), Timestamp('2021-02-08 00:00:00'), Timestamp('2021-02-08 00:00:00'), Timestamp('2021-02-08 00:00:00'), Timestamp('2021-02-08 00:00:00'), Timestamp('2021-02-08 00:00:00'), Timestamp('2021-02-08 00:00:00'), Timestamp('2021-02-08 00:00:00'), Timestamp('2021-02-08 00:00:00'), Timestamp('2021-02-08 00:00:00'), Timestamp('2021-02-08 00:00:00'), Timestamp('2021-02-08 00:00:00'), Timestamp('2021-02-08 00:00:00'), Timestamp('2021-02-08 00:00:00'), Timestamp('2021-02-08 00:00:00'), Timestamp('2021-02-08 00:00:00'), Timestamp('2021-02-08 00:00:00'), Timestamp('2021-02-08 00:00:00'), Timestamp('2021-02-08 00:00:00'), Timestamp('2021-01-08 00:00:00'), Timestamp('2021-01-08 00:00:00'), Timestamp('2021-01-08 00:00:00'), Timestamp('2021-01-08 00:00:00'), Timestamp('2021-01-08 00:00:00'), Timestamp('2021-01-08 00:00:00'), Timestamp('2021-02-08 00:00:00'), Timestamp('2021-02-08 00:00:00'), Timestamp('2021-02-08 00:00:00'), Timestamp('2021-02-08 00:00:00'), Timestamp('2021-02-08 00:00:00'), Timestamp('2021-02-08 00:00:00'), Timestamp('2021-02-08 00:00:00'), Timestamp('2021-02-08 00:00:00'), Timestamp('2021-02-08 00:00:00'), Timestamp('2021-02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2-08 00:00:00'), Timestamp('2021-02-08 00:00:00'), Timestamp('2021-02-08 00:00:00'), Timestamp('2021-02-08 00:00:00'), Timestamp('2021-02-08 00:00:00'), Timestamp('2021-02-08 00:00:00'), Timestamp('2021-02-08 00:00:00'), Timestamp('2021-02-08 00:00:00'), Timestamp('2021-01-08 00:00:00'), Timestamp('2021-01-08 00:00:00'), Timestamp('2021-01-08 00:00:00'), Timestamp('2021-01-08 00:00:00'), Timestamp('2021-01-08 00:00:00'), Timestamp('2021-01-08 00:00:00'), Timestamp('2021-01-08 00:00:00'), Timestamp('2021-01-08 00"/>
  </r>
  <r>
    <n v="1000032576"/>
    <x v="36"/>
    <s v="SIST. TRACCION-FRENADO NS93"/>
    <x v="68"/>
    <s v="['D.AA.DJ', 'D.AA.TR', 'D.IS.ETF', 'D.CM.ETF', 'D.A.ALL.ETF', 'D.A.CM.ETF', 'D.ETF']"/>
    <s v="[70, 70, 70, 70, 70, 70, 70, 70, 70, 70, 70, 70, 70, 70, 70, 70, 70, 70, 70, 70, 70, 70, 70, 70, 70, 70, 70, 70, 70, 70, 70, 70, 70, 70, 70, 70, 70, 70, 70, 70, 70, 70, 70, 70, 70, 70, 70, 70, 70, 70, 70, 70, 70, 70, 70, 70, 70, 70, 70, 70, 70, 70, 83, 70, 70, 70, 70, 71, 71, 71, 71, 71, 71, 71, 71, 71, 71, 71, 71, 71, 71, 71, 71, 71, 71, 71, 71, 71, 71, 71, 71, 71, 71, 71, 71, 71, 71, 71, 71, 71, 71, 71, 71, 71, 71, 71, 71, 71, 71, 71, 71, 70, 75, 75, 77, 77, 77, 77, 77, 77, 77, 77, 77, 77, 77, 77, 77, 77, 77, 77, 77, 77, 77, 77, 77, 77, 75, 75, 75, 75, 75, 75, 75, 75, 70, 70, 70, 70, 70, 70, 70, 72, 72, 72, 72, 72, 72, 72, 72, 70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70, 70, 70, 77, 82, 82, 82, 82, 82, 82, 82, 82, 82, 82, 82, 77, 82, 82, 82, 82, 82, 82, 82, 82, 82, 82, 82, 82, 82, 82, 82, 82, 82, 82, 82, 82, 82, 82, 82, 82, 82, 82, 82, 82, 82, 82, 82, 82, 82, 82, 82, 82, 82, 82, 82, 82, 82, 82, 82, 82, 82, 82, 82, 75, 70, 70, 70, 70, 72, 72, 72, 72, 72, 72, 72, 84, 77, 77, 84, 81, 81, 81, 74, 74, 81, 78, 78, 78, 78, 78, 78, 81, 81, 78, 81, 81, 81, 81, 81, 76, 76, 76, 76, 81, 78, 78, 81, 84, 77, 75, 75, 76, 77, 78, 78, 78, 78, 78, 78, 78, 78, 78, 78, 78, 78, 81, 81, 81, 81, 81, 81, 81, 81, 77, 77, 77, 77, 77, 78, 78, 78, 78, 78, 78, 81, 81, 81, 81, 84, 84, 84, 84, 76, 76, 76, 76, 76, 77, 75, 75, 75, 77, 77, 77, 77, 84, 84, 77, 77, 84, 84, 84, 84, 84, 84, 75, 75, 77, 77, 77, 84, 84, 84, 77, 84, 84, 84, 72, 72, 72, 72, 72, 72, 72, 72, 72, 72, 72, 72, 72, 72, 72, 72, 72, 72, 72, 72, 72, 84, 75, 84, 75, 75, 75, 74, 74, 74, 75, 74, 75, 74, 75, 75, 75, 75, 75, 75, 75, 75, 81, 81, 81, 81, 81, 81, 81, 81, 77, 77, 77, 84, 74, 74, 74, 74, 74, 74, 74, 74, 74, 74, 74, 74, 74, 74, 77, 77, 77, 78, 78, 78, 78, 78, 78, 78, 78, 81, 81, 81, 81, 81, 81, 81, 81, 81, 82, 82, 81, 77, 77, 77, 83, 83, 83, 83, 83, 83, 83, 83, 83, 77, 77, 77, 83, 84, 84, 84, 84, 84, 84, 84, 84, 78, 83, 83, 83, 83, 83, 83, 83, 83, 83, 83, 76, 76, 76, 76, 76, 76, 76, 76, 76, 76, 76, 76, 76, 76, 76, 76, 76, 76, 76, 76, 76, 76, 77, 78, 78, 78, 78, 78, 78, 78, 77, 77, 75, 75, 75, 75, 75, 75, 75, 75, 77, 75, 77, 77, 77, 84, 84, 84, 75, 84, 84, 84, 84, 84, 84, 84, 75, 75, 75, 77, 77, 77, 84, 84, 84, 84, 75, 75, 75, 83, 83, 83, 83, 83, 83, 83, 83, 83, 83, 83, 83, 72, 72, 72, 72, 72, 72, 72, 72, 72, 72, 72, 72, 72, 72, 72, 72, 72, 72, 72, 72, 84, 79, 75, 79, 75, 75, 79, 79, 79, 79, 79, 79, 79, 79, 79, 79, 79, 79, 79, 79, 79, 75, 75, 75, 84, 84, 77, 75, 75, 75, 84, 75, 77, 81, 81, 84, 84, 84, 84, 84, 74, 74, 74, 74, 74, 74, 75, 83, 83, 83, 83, 83, 83, 83, 83, 83, 83, 76, 76, 76, 76, 76, 76, 76, 76, 76, 78, 78, 78, 78, 78, 78, 78, 78, 81, 81, 81, 81, 81, 81, 81, 81, 81, 75, 75, 75, 75, 78, 78, 78, 78, 78, 78, 78, 78, 78, 77, 84, 75, 75, 84, 84, 84, 84, 84, 84, 84, 84, 84, 84, 75, 75, 75, 75, 75, 75, 77, 84, 75, 84, 75, 75, 75, 84, 75, 75, 75, 75, 75, 75, 72, 72, 72, 72, 72, 72, 72, 72, 72, 72, 72, 72, 72, 72, 72, 72, 84, 75, 75, 75, 77, 84, 84, 79, 79, 79, 79, 79, 75, 75, 79, 77, 79, 77, 79, 77, 75, 75, 75, 84, 84, 75, 75, 84, 84, 74, 83, 83, 76, 81, 81, 81, 81, 81, 81, 81, 81, 81, 81, 81, 81, 81, 77, 75, 75, 77, 77, 77, 75, 77, 78, 78, 82, 82, 82, 82, 82, 82, 82, 82, 82, 82, 82, 75, 78, 78, 78, 78, 83, 78, 74, 74, 74, 74, 74, 74, 76, 76, 76, 76, 76, 76, 77, 78, 78, 78, 78, 78, 78, 78, 78, 83, 83, 83, 83, 83, 83, 83, 83, 78, 78, 78, 75, 77, 84, 84, 84, 75, 77, 84, 84, 84, 75, 84, 75, 75, 75, 75, 75, 75, 75, 75, 75, 75, 75, 75, 75, 75, 75, 75, 77, 75, 84, 84, 84, 84, 84, 84, 84, 84, 84, 72, 72, 72, 72, 72, 77, 77, 79, 77, 77, 79, 77, 77, 79, 77, 79, 79, 79, 79, 77, 81, 81, 81, 81, 81, 81, 81, 81, 81, 81, 81, 81, 74, 74, 75, 76, 76, 76, 77, 76, 76, 76, 76, 76, 76, 76, 77, 74, 74, 76, 76, 76, 78, 74, 74, 77, 78, 78, 78, 78, 78, 78, 78, 78, 77, 77, 77, 77, 72, 77, 72, 72, 72, 72, 72, 77, 77, 77, 77, 84, 77, 84, 76, 77, 74, 74, 77, 74, 74, 74, 74, 84, 74, 84, 84, 74, 74, 74, 74, 74, 74, 77, 77, 77, 77, 77, 77, 77, 77, 77, 77, 77, 77, 77, 77, 77, 77, 77, 77, 77, 77, 77, 77, 77, 77, 77, 77, 77, 77, 77, 77, 77, 77, 77, 77, 77, 77, 77, 77, 77, 77, 77, 77, 77, 77, 77, 77, 84, 77, 72, 72, 72, 72, 72, 72, 72, 72, 72, 72, 72, 72, 77, 77, 77, 77, 77, 77, 78, 78, 78, 78, 82, 74, 75, 76, 78, 78, 83, 83, 71, 71, 71, 71, 79, 79, 78, 78, 78, 76, 81, 81, 81, 76, 75, 75, 77, 77, 77, 77, 77, 76, 76, 83, 83, 83, 76, 76, 76, 78, 78, 78, 78, 78, 78, 78, 78, 78, 78, 78, 78, 72, 72, 72, 72, 72, 72, 72, 72, 72, 74, 74, 74, 74, 74, 77, 77, 74, 74, 74, 74, 74, 74, 83, 83, 83, 81, 81, 81, 81, 81, 81, 81, 81, 79, 79, 77, 79, 79, 79, 79, 79, 79, 80, 77, 80, 80, 83, 83, 83, 83, 75, 77, 77, 77, 75, 77, 75, 75, 75, 77, 77, 75, 77, 77, 77, 75, 76, 76, 76, 76, 76, 76, 76, 76, 76, 76, 76, 76, 76, 76, 76, 76, 78, 78, 78, 78, 78, 78, 78, 78, 78, 78, 78, 78, 78, 72, 72, 72, 72, 72, 72, 72, 72, 72, 72, 72, 72, 72, 72, 77, 74, 74, 81, 77, 83, 83, 83, 83, 83, 83, 83, 83, 83, 80, 80, 80, 80, 80, 80, 80, 80, 79, 79, 79, 79, 79, 79, 80, 80, 80, 79, 80, 77, 80, 80, 76, 76, 76, 76, 76, 76, 76, 76, 80, 76, 76, 74, 75, 76, 76, 76, 76, 76, 76, 76, 76, 76, 78, 78, 78, 78, 78, 72, 72, 72, 72, 72, 72, 78, 78, 78, 72, 72, 72, 72, 72, 72, 80, 74, 80, 83, 83, 77, 77, 77, 77, 77, 70, 70, 70, 70, 70, 70, 70, 70, 70, 70, 70, 70, 71, 71, 71, 71, 71, 71, 71, 71, 71, 71, 71, 71, 71, 71, 71, 71, 71, 71, 71, 71, 71, 71, 71, 71, 71, 71, 71, 71, 71, 71, 71, 71, 71, 71, 80, 80, 80, 80, 80, 80, 80, 80, 80, 80, 79, 79, 79, 79, 79, 79, 79, 79, 79, 79, 79, 80, 72, 72, 72, 72, 72, 76, 76, 76, 76, 76, 76, 76, 76, 76, 80, 78, 78, 78, 76, 78, 82, 82, 82, 82, 82, 82, 82, 82, 82, 82, 82, 82, 82, 82, 82, 82, 82, 82, 82, 82, 78, 78, 78, 78, 78, 78, 78, 78, 80, 74, 74, 74, 74, 74, 80, 80, 71, 71, 71, 71, 71, 71, 71, 71, 71, 71, 80, 80, 80, 80, 80, 80, 80, 80, 80, 80, 80, 80, 80, 80, 80, 81, 81, 81, 81, 81, 81, 81, 81, 81, 81, 81, 81, 81, 81, 81, 81, 81, 81, 81, 81, 81, 81, 81, 81, 81, 81, 81, 81, 81, 81, 81, 81, 81, 81, 81, 81, 81, 81, 83, 83, 83, 83, 83, 83, 79, 79, 79, 79, 79, 79, 79, 79, 79, 81, 81, 81, 81, 83, 83, 83, 83, 83, 83, 83, 83, 83, 83, 83, 83, 83, 83, 83, 79, 83, 83, 79, 79, 79, 79, 79, 79, 79, 79, 79, 80, 83, 83, 79, 72, 72, 72, 72, 72, 72, 72, 72, 72, 72, 79, 79, 79, 79, 80, 80, 83, 83, 83, 83, 83, 83, 83, 83, 83, 79, 79, 79, 79, 79, 79, 79, 79, 79, 79, 79, 79, 76, 76, 76, 76, 76, 76, 76, 76, 76, 79, 79, 79, 79, 79, 79, 79, 79, 79, 79, 79, 79, 79, 79, 79, 79, 79, 79, 79, 79, 82, 82, 82, 82, 82, 82, 82, 82, 82, 82, 82, 82, 82, 82, 82, 78, 78, 78, 78, 78, 78, 78, 78, 78, 78, 78, 78, 78, 78, 76, 76, 76, 78, 78, 78, 78, 78, 78, 78, 78, 78, 78, 78, 78, 78, 78, 78, 78, 78, 78, 78, 78, 78, 78, 78, 78, 78, 78, 78, 78, 78, 78, 78, 78, 78, 78, 78, 78, 78, 78, 78, 78, 78, 78, 78, 78, 80, 74, 80, 80, 80, 80, 80, 80, 80, 80, 80, 80, 80, 80, 80, 80, 80, 80, 80, 74, 80, 80, 84, 72, 72, 72, 81, 81, 72, 72, 72, 72, 72, 72, 84, 84, 84, 72, 72, 72, 72, 80, 83, 83, 83, 83, 83, 83, 83, 83, 83, 83, 83, 83, 83, 76, 76, 76, 76, 76, 76, 76, 76, 76, 76, 78, 78, 78, 78, 78, 80, 84, 84, 74, 74, 74, 80, 84, 84, 84, 84, 84, 80, 80, 84, 80, 84, 84, 80, 80, 84, 84, 84, 84, 80, 80, 72, 72, 72, 72, 72, 81, 80, 80, 81, 81, 81, 81, 81, 81, 81, 81, 81, 81, 84, 84, 84, 80, 81, 81, 81, 81, 81, 81, 81, 81, 81, 81, 81, 81, 81, 84, 84, 84, 84, 84, 79, 79, 79, 79, 79, 83, 83, 83, 83, 83, 79, 79, 83, 83, 83, 83, 83, 83, 83, 83, 83, 82, 82, 82, 82, 82, 82, 83, 83, 82, 82, 76, 76, 76, 76, 76, 76, 76, 76, 76, 76, 76, 76, 76, 76, 76, 76, 76, 76, 76, 76, 76, 78, 78, 80, 84, 76, 78, 78, 78, 78, 78, 78, 76, 76, 78, 78, 78, 78, 78, 78, 78, 78, 78, 78, 84, 84, 84, 76, 78, 78, 78, 78, 84, 74, 71, 71, 71, 71, 71, 71, 71, 84, 84, 84, 80, 80, 80, 80, 84, 84, 84, 80, 80, 84, 84, 80, 80, 80, 80, 80, 84, 80, 81, 81, 81, 81, 81, 81, 81, 81, 81, 84, 84, 81, 81, 81, 81, 81, 84, 84, 81, 81, 81, 81, 81, 79, 79, 79, 79, 79, 79, 83, 83, 82, 82, 82, 82, 82, 82, 82, 83, 83, 83, 83, 83, 82, 82, 82, 82, 82, 82, 82, 83, 83, 83, 83, 83, 83, 83, 83, 83, 83, 83, 83, 83, 84, 84, 80, 84, 76, 78, 78, 78, 80, 76, 76, 78, 78, 78, 76, 76, 76, 76, 76, 76, 76, 76, 78, 78, 78, 78, 78, 78, 78, 78, 78, 80, 70, 70, 70, 70, 70, 70, 70, 70, 70, 70, 70, 70, 70, 70, 71, 71, 71, 71, 71, 71, 71, 71, 71, 71, 71, 71, 71, 71, 71, 71, 71, 71, 71, 71, 71, 71, 71, 84, 80, 80, 84, 80, 80, 80, 84, 80, 80, 80, 84, 77, 80, 80, 80, 84, 80, 84, 80, 84, 84, 84, 84, 81, 81, 81, 81, 81, 81, 81, 81, 81, 81, 81, 81, 81, 81, 81, 81, 81, 81, 81, 81, 81, 81, 81, 81, 81, 79, 79, 79, 79, 79, 81, 81, 81, 82, 82, 82, 82, 82, 82, 82, 82, 82, 82, 82, 83, 83, 83, 84, 82, 83, 83, 84, 82, 82, 82, 82, 83, 83, 84, 76, 76, 76, 76, 76, 76, 82, 83, 83, 78, 78, 78, 78, 78, 83, 83, 83, 83, 78, 80, 70, 70, 70, 70, 70, 70, 70, 70, 70, 70, 70, 70, 70, 70, 70, 70, 71, 71, 71, 71, 71, 71, 71, 71, 71, 71, 71, 84, 84, 77, 84, 77, 84, 84, 84, 84, 77, 77, 84, 77, 77, 84, 84, 84, 79, 79, 79, 79, 79, 81, 81, 81, 81, 81, 81, 81, 81, 81, 79, 79, 79, 81, 81, 81, 81, 81, 81, 77, 77, 84, 77, 77, 84, 84, 82, 82, 82, 82, 82, 82, 82, 82, 82, 82, 83, 83, 83, 83, 83, 83, 82, 83, 83, 83, 83, 83, 83, 83, 83, 83, 70, 70, 70, 70, 70, 70, 70, 70, 70, 70, 70, 70, 70, 70, 70, 70, 70, 70, 71, 71, 71, 71, 71, 71, 71, 71, 71, 71, 71, 71, 71, 71, 71, 71, 84, 84, 77, 84, 77, 84, 84, 77, 77, 77, 84, 84, 84, 84, 84, 84, 77, 77, 84, 84, 84, 84, 77, 77, 77, 77, 79, 79, 79, 79, 79, 79, 81, 81, 81, 81, 81, 81, 81, 81, 81, 81, 81, 81, 77, 79, 79, 81, 81, 81, 81, 81, 81, 81, 81, 81, 81, 77, 84, 84, 84, 77, 77, 77, 70, 70, 70, 70, 70, 70, 70, 70, 70, 70, 70, 70, 70, 70, 70, 70, 70, 71, 71, 71, 71, 71, 71, 71, 71, 71, 71, 71, 71, 71, 77, 77, 77, 77, 77, 77, 77, 77, 77, 77, 77, 77, 77, 77, 77, 77, 77, 79, 79, 79, 79, 79, 79, 81, 81, 81, 81, 81, 81, 81, 81, 81, 79, 81, 81, 81, 77, 77, 77, 77, 70, 70, 70, 70, 70, 70, 70, 70, 70, 70, 70, 70, 70, 70, 71, 71, 71, 71, 71, 71, 71, 71, 71, 71, 71, 71, 84, 84, 77, 80, 80, 77, 77, 77, 80, 84, 77, 77, 80, 80, 80, 84, 84, 77, 84, 77, 80, 80, 77, 80, 77, 77, 84, 84, 77, 80, 84, 84, 84, 77, 80, 84, 80, 84, 84, 84, 84, 79, 79, 79, 79, 79, 79, 81, 81, 81, 81, 77, 77, 77, 77, 81, 81, 81, 84, 84, 84, 84, 81, 84, 84, 84, 70, 70, 70, 70, 70, 70, 70, 70, 70, 70, 70, 70, 70, 70, 84, 80, 80, 80, 80, 77, 77, 77, 80, 84, 77, 77, 77, 77, 80, 84, 84, 84, 84, 77, 80, 77, 77, 77, 80, 80, 84, 80, 84, 84, 79, 79, 77, 79, 79, 79, 79, 79, 79, 79, 84, 81, 81, 81, 81, 81, 81, 81, 81, 81, 81, 81, 84, 70, 70, 70, 70, 70, 70, 70, 70, 70, 70, 70, 70, 70, 70, 80, 84, 84, 84, 80, 80, 84, 80, 80, 80, 84, 84, 84, 80, 80, 80, 80, 80, 84, 80, 84, 84, 80, 80, 84, 84, 79, 79, 79, 79, 79, 79, 79, 79, 79, 79, 79, 84, 79, 79, 81, 84, 70, 70, 81, 81, 81, 79, 79, 79, 79, 79, 81, 81, 81, 81, 81, 81, 81, 71, 71, 71, 71, 71, 71, 71, 71, 71, 71, 71, 84, 77, 77, 77, 84, 77, 84, 84, 84, 84, 84, 77, 77, 77, 84, 84, 84, 84, 84, 84, 75, 75, 75, 75, 75, 70, 70, 70, 70, 75, 75, 70, 70, 70, 70, 70, 70, 75, 75, 70, 70, 70, 70, 70, 70, 70, 75, 75, 75, 70, 70, 70, 70, 70, 70, 70, 70, 75, 75, 75, 75, 70, 70, 70, 70, 70, 70, 70, 70, 70, 70, 70, 70, 70, 70, 70, 70, 70, 70, 70, 70, 70, 70, 77, 70, 70, 70, 70, 70, 70, 70, 70, 75, 70, 70, 70, 70, 70, 84, 70, 70, 70, 70, 77, 70, 79, 79, 79, 79, 79, 71, 71, 71, 71, 71, 71, 71, 71, 71, 71, 84, 75, 75, 77, 84, 77, 75, 84, 84, 77, 75, 75, 77, 77, 84, 75, 77, 77, 77, 84, 84, 84, 75, 75, 77, 77, 77, 75, 75, 75, 84, 77, 84, 84, 84, 84, 70, 70, 70, 70, 70, 70, 70, 70, 70, 70, 70, 70, 70, 70, 70, 70, 75, 75, 75, 75, 77, 77, 84, 84, 84, 84, 84, 75, 77, 84, 75, 79, 79, 79, 79, 79, 79, 79, 79, 79, 79, 79, 79, 79, 79, 79, 79, 71, 71, 71, 71, 71, 71, 71, 71, 71, 71, 71, 71, 71, 71, 71, 71, 71, 75, 75, 77, 75, 75, 75, 77, 75, 75, 77, 77, 77, 75, 77, 77, 76, 76, 76, 76, 76, 76, 76, 79, 79, 79, 79, 79, 75, 76, 76, 76, 76, 76, 76, 71, 71, 71, 71, 71, 71, 71, 71, 71, 71, 71, 71, 72, 72, 72, 70, 70, 70, 70, 70, 70, 70, 70, 70, 70, 70, 70, 70, 70, 70, 70, 70, 70, 70, 70, 70, 71, 71, 75, 75, 75, 75, 75, 75, 75, 75, 75, 75, 75, 75, 75, 75, 75, 75, 75, 75, 75, 75, 75, 76, 76, 76, 76, 76, 76, 76, 76, 76, 76, 77, 77, 77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9, 79, 79, 79, 79, 79, 79, 79, 79, 83, 83, 83, 83, 83, 83, 83, 83, 84, 84, 84, 84, 84, 84, 84, 84, 84, 84, 84, 84, 84, 84, 84, 84, 72, 72, 71, 71, 71, 71, 71, 71, 71, 71, 71, 71, 71, 75, 75, 75, 75, 75, 75, 75, 75, 75, 75, 75, 75, 75, 75, 76, 76, 76, 76, 76, 76, 76, 76, 78, 78, 78, 78, 78, 78, 78, 78, 78, 78, 78, 78, 78, 78, 78, 79, 79, 79, 83, 83, 83, 83, 83, 83, 83, 83, 83, 83, 83, 83, 84, 84, 84, 84, 84, 84, 84, 84, 84, 84, 84, 84, 84, 84, 84, 84, 84, 84, 84, 84, 84, 84, 84, 84, 84, 84, 72, 72, 72, 72, 71, 71, 71, 71, 71, 71, 71, 71, 71, 74, 74, 74, 74, 74, 74, 74, 74, 74, 74, 74, 74, 74, 74, 74, 75, 75, 76, 76, 76, 76, 76, 76, 76, 76, 76, 76, 76, 76, 77, 77, 77, 77, 77, 78, 78, 78, 78, 78, 78, 78, 78, 78, 78, 78, 78, 78, 78, 78, 78, 79, 79, 79, 79, 79, 79, 79, 79, 79, 79, 79, 81, 81, 81, 81, 81, 81, 81, 81, 81, 81, 83, 83, 83, 83, 83, 83, 83, 83, 84, 84, 84, 84, 84, 84, 84, 72, 72, 72, 72, 71, 71, 71, 71, 71, 71, 71, 71, 71, 71, 71, 71, 71, 71, 71, 71, 71, 71, 71, 71, 71, 74, 74, 74, 74, 74, 74, 74, 74, 74, 74, 74, 74, 74, 74, 74, 74, 74, 74, 74, 74, 74, 74, 74, 74, 74, 74, 74, 74, 74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6, 76, 76, 76, 76, 76, 76, 76, 76, 76, 76, 76, 77, 77, 77, 77, 77, 77, 77, 77, 77, 77, 77, 77, 77, 77, 77, 77, 77, 77, 77, 77, 77, 77, 77, 77, 77, 78, 78, 78, 78, 78, 78, 78, 78, 78, 78, 78, 79, 79, 79, 79, 79, 79, 79, 79, 79, 79, 79, 79, 79, 79, 79, 79, 79, 81, 81, 81, 81, 81, 81, 81, 81, 81, 81, 81, 81, 81, 81, 81, 81, 81, 81, 81, 81, 83, 83, 83, 83, 83, 83, 83, 83, 83, 83, 84, 84, 84, 84, 84, 84, 84, 84, 84, 84, 84, 84, 84, 84, 84, 84, 84, 84, 84, 84, 84, 84, 84, 84, 84, 72, 72, 72, 72, 72, 72, 72, 72, 71, 71, 71, 71, 74, 74, 74, 74, 74, 74, 74, 74, 75, 75, 75, 75, 75, 75, 75, 75, 75, 75, 75, 75, 75, 75, 75, 75, 75, 75, 77, 77, 77, 77, 77, 77, 77, 77, 77, 77, 77, 77, 77, 77, 77, 77, 78, 78, 78, 78, 78, 78, 78, 78, 78, 78, 78, 78, 78, 78, 78, 79, 79, 79, 79, 79, 80, 80, 80, 80, 80, 80, 80, 80, 80, 80, 80, 80, 80, 80, 80, 81, 81, 81, 81, 81, 81, 81, 81, 81, 81, 81, 81, 81, 81, 81, 81, 81, 81, 81, 81, 81, 81, 81, 81, 81, 81, 81, 83, 83, 83, 83, 83, 83, 83, 83, 83, 84, 84, 84, 84, 84, 84, 84, 84, 84, 84, 84, 84, 84, 84, 84, 84, 84, 84, 84, 84, 71, 71, 71, 71, 71, 71, 71, 71, 71, 71, 74, 74, 74, 74, 74, 74, 74, 74, 74, 74, 74, 74, 74, 74, 74, 74, 74, 74, 74, 74, 74, 74, 74, 74, 74, 74, 74, 74, 74, 74, 74, 74, 74, 74, 74, 74, 74, 74, 74, 74, 74, 74, 75, 75, 75, 75, 75, 75, 76, 76, 76, 76, 76, 77, 77, 77, 77, 77, 77, 77, 77, 77, 77, 77, 77, 77, 77, 77, 77, 77, 78, 78, 78, 78, 78, 78, 79, 79, 79, 79, 80, 80, 80, 80, 81, 81, 81, 81, 81, 81, 81, 81, 81, 81, 81, 81, 83, 83, 83, 83, 83, 83, 83, 83, 83, 83, 84, 84, 84, 84, 84, 84, 84, 84, 84, 84, 84, 71, 71, 71, 71, 71, 71, 71, 71, 71, 71, 71, 71, 74, 74, 74, 74, 74, 75, 75, 75, 76, 76, 76, 76, 76, 77, 77, 77, 77, 77, 77, 77, 77, 77, 77, 78, 78, 78, 78, 78, 78, 78, 78, 79, 79, 79, 79, 79, 79, 80, 80, 80, 80, 81, 81, 81, 81, 81, 81, 83, 83, 83, 83, 83, 83, 83, 84, 84, 84, 84, 84, 71, 71, 71, 71, 71, 71, 71, 71, 71, 71, 71, 71, 71, 71, 71, 71, 71, 71, 71, 71, 71, 71, 71, 71, 71, 71, 71, 71, 71, 71, 71, 71, 71, 71, 71, 71, 71, 71, 71, 71, 71, 74, 74, 74, 74, 74, 75, 75, 75, 75, 75, 75, 76, 76, 76, 76, 76, 76, 76, 76, 76, 76, 76, 76, 78, 78, 78, 78, 78, 78, 78, 78, 78, 78, 78, 78, 78, 78, 78, 78, 78, 78, 78, 78, 78, 78, 78, 78, 78, 78, 78, 78, 78, 78, 78, 79, 79, 79, 79, 79, 80, 80, 80, 80, 80, 80, 80, 80, 80, 80, 80, 80, 81, 81, 81, 81, 81, 81, 81, 81, 81, 81, 81, 82, 82, 82, 82, 82, 82, 82, 82, 82, 82, 82, 82, 82, 82, 83, 83, 83, 83, 83, 83, 83, 83, 84, 84, 84, 84, 84, 84, 84, 84, 84, 84, 84, 84, 72, 72, 72, 72, 72, 72, 72, 72, 72, 71, 71, 71, 71, 71, 71, 71, 71, 71, 71, 71, 71, 71, 71, 71, 71, 74, 74, 74, 74, 74, 74, 74, 74, 74, 74, 74, 74, 74, 75, 75, 75, 75, 75, 75, 75, 75, 75, 75, 75, 75, 75, 75, 75, 75, 75, 75, 75, 75, 75, 75, 75, 75, 75, 75, 75, 75, 75, 75, 75, 75, 75, 76, 76, 76, 76, 76, 76, 76, 76, 76, 76, 76, 76, 76, 76, 78, 78, 78, 78, 78, 78, 78, 78, 78, 78, 78, 78, 78, 78, 78, 78, 78, 78, 78, 78, 78, 78, 78, 79, 79, 79, 79, 79, 79, 79, 80, 80, 80, 80, 80, 80, 80, 80, 80, 81, 81, 81, 81, 81, 81, 81, 81, 81, 81, 81, 81, 81, 81, 81, 81, 81, 81, 81, 81, 82, 82, 82, 82, 82, 82, 82, 82, 82, 82, 82, 82, 82, 82, 82, 82, 82, 82, 82, 82, 82, 82, 82, 82, 82, 83, 83, 83, 83, 83, 83, 83, 83, 83, 83, 84, 84, 84, 84, 84, 84, 84, 84, 84, 84, 84, 84, 84, 84, 84, 84, 84, 84, 84, 84, 84, 84, 84, 84, 84, 84, 72, 72, 71, 71, 71, 71, 71, 71, 71, 74, 74, 74, 74, 74, 74, 74, 75, 75, 75, 75, 75, 75, 75, 75, 75, 75, 75, 76, 76, 76, 76, 76, 76, 76, 76, 76, 76, 76, 76, 76, 77, 77, 77, 77, 77, 77, 77, 77, 77, 77, 77, 77, 77, 77, 77, 77, 77, 77, 77, 77, 77, 77, 77, 77, 77, 77, 77, 77, 77, 77, 77, 77, 77, 77, 77, 77, 77, 78, 78, 78, 78, 78, 78, 78, 78, 78, 78, 78, 79, 79, 79, 79, 80, 80, 80, 80, 80, 80, 80, 80, 80, 80, 80, 80, 81, 81, 81, 81, 81, 81, 81, 81, 81, 81, 81, 81, 81, 81, 81, 81, 81, 82, 82, 82, 82, 82, 82, 82, 82, 82, 82, 82, 82, 82, 82, 82, 82, 82, 82, 82, 82, 82, 82, 82, 82, 83, 83, 83, 83, 83, 83, 83, 83, 83, 84, 84, 84, 84, 84, 84, 84, 84, 84, 84, 84, 84, 84, 84, 84, 84, 72, 72, 74, 74, 74, 74, 74, 74, 74, 74, 74, 74, 74, 74, 74, 74, 74, 74, 74, 74, 74, 74, 75, 75, 75, 75, 75, 75, 75, 75, 75, 75, 75, 75, 76, 76, 76, 76, 76, 76, 76, 76, 76, 76, 76, 76, 76, 76, 76, 76, 76, 76, 76, 76, 77, 77, 77, 77, 77, 77, 77, 77, 77, 78, 78, 78, 78, 78, 78, 78, 78, 78, 78, 78, 78, 79, 79, 79, 79, 79, 79, 79, 79, 79, 80, 80, 80, 80, 80, 80, 80, 80, 80, 80, 80, 80, 81, 81, 81, 81, 81, 81, 81, 81, 81, 81, 81, 81, 81, 81, 81, 81, 81, 81, 81, 82, 82, 82, 82, 82, 82, 82, 82, 82, 82, 82, 82, 82, 82, 82, 82, 82, 82, 82, 82, 82, 82, 82, 82, 82, 82, 83, 83, 83, 83, 83, 83, 83, 83, 83, 83, 83, 83, 83, 83, 83, 83, 83, 83, 83, 83, 83, 83, 83, 72, 72, 72, 71, 71, 71, 71, 71, 71, 70, 70, 70, 70, 70, 70, 70, 70, 70, 70, 70, 74, 74, 74, 74, 75, 75, 75, 75, 75, 75, 75, 75, 75, 75, 75, 75, 75, 75, 75, 76, 76, 76, 76, 76, 76, 76, 76, 76, 76, 76, 76, 76, 77, 77, 77, 77, 77, 77, 77, 77, 77, 77, 77, 77, 77, 77, 81, 81, 81, 81, 81, 81, 81, 81, 81, 81, 81, 81, 81, 81, 81, 81, 81, 81, 84, 84, 84, 84, 84, 84, 84, 84, 72, 72, 72, 71, 71, 71, 71, 71, 71, 71, 71, 71, 71, 71, 71, 71, 70, 70, 70, 70, 70, 70, 70, 70, 70, 74, 74, 74, 74, 75, 75, 75, 75, 75, 75, 75, 75, 75, 76, 76, 76, 76, 76, 76, 77, 77, 77, 77, 77, 77, 77, 77, 77, 77, 77, 77, 77, 78, 78, 78, 78, 78, 79, 79, 79, 79, 79, 80, 80, 80, 80, 83, 83, 83, 83, 83, 83, 83, 83, 83, 84, 84, 84, 84, 84, 84, 72, 72, 72, 72, 72, 71, 71, 71, 71, 71, 71, 71, 71, 71, 71, 71, 71, 71, 71, 70, 70, 70, 70, 70, 70, 70, 70, 70, 70, 70, 70, 70, 70, 70, 70, 70, 70, 70, 70, 70, 70, 74, 74, 74, 74, 75, 75, 75, 75, 75, 75, 75, 75, 75, 75, 75, 75, 75, 75, 76, 76, 76, 76, 76, 76, 76, 76, 76, 76, 76, 76, 76, 76, 76, 77, 77, 77, 77, 77, 77, 77, 77, 77, 77, 77, 77, 77, 78, 78, 78, 78, 78, 78, 78, 78, 78, 78, 78, 78, 78, 78, 78, 78, 78, 78, 78, 79, 79, 79, 79, 79, 79, 79, 79, 79, 79, 79, 80, 80, 80, 80, 80, 80, 80, 80, 80, 80, 80, 80, 80, 82, 82, 82, 82, 82, 82, 82, 82, 82, 82, 82, 82, 82, 82, 82, 82, 82, 82, 82, 82, 82, 83, 83, 83, 83, 83, 83, 83, 83, 83, 83, 83, 83, 83, 83, 83, 83, 83, 83, 83, 84, 84, 84, 84, 84, 84, 84, 84, 84, 84, 84, 84, 84, 84, 84, 84, 84, 84, 84, 84, 84, 84, 84, 84, 84, 84, 84, 84, 84, 84, 71, 71, 71, 71, 71, 71, 71, 71, 71, 71, 71, 72, 71, 71, 71, 71, 71, 71, 71, 71, 71, 71, 71, 70, 70, 70, 70, 70, 70, 70, 70, 70, 70, 70, 70, 70, 70, 70, 70, 70, 70, 74, 76, 76, 76, 76, 76, 76, 76, 76, 76, 76, 77, 77, 77, 77, 77, 77, 77, 77, 77, 77, 77, 77, 77, 77, 77, 77, 77, 77, 77, 78, 78, 78, 78, 78, 78, 78, 78, 78, 78, 78, 78, 78, 78, 78, 78, 78, 78, 78, 78, 79, 79, 79, 79, 79, 79, 79, 79, 79, 80, 80, 81, 81, 81, 81, 81, 81, 81, 81, 81, 81, 81, 81, 81, 81, 81, 81, 81, 81, 81, 81, 81, 81, 81, 81, 81, 81, 81, 81, 81, 81, 81, 81, 81, 81, 81, 81, 82, 82, 82, 82, 82, 82, 82, 82, 82, 82, 82, 82, 82, 82, 82, 82, 83, 83, 83, 83, 83, 83, 83, 83, 83, 84, 84, 84, 84, 84, 84, 84, 84, 84, 84, 84, 84, 84, 71, 71, 71, 71, 71, 71, 71, 71, 71, 71, 71, 71, 71, 71, 71, 70, 70, 70, 70, 70, 70, 70, 70, 70, 70, 70, 70, 70, 70, 70, 70, 74, 74, 76, 76, 76, 76, 76, 77, 77, 77, 77, 77, 77, 77, 77, 77, 77, 77, 77, 77, 78, 78, 78, 78, 78, 78, 78, 78, 78, 78, 78, 78, 78, 79, 79, 79, 79, 79, 79, 79, 80, 80, 80, 80, 81, 81, 81, 81, 81, 81, 81, 81, 81, 81, 81, 81, 81, 81, 81, 81, 81, 81, 81, 81, 81, 81, 81, 81, 81, 81, 81, 82, 82, 82, 82, 83, 83, 83, 83, 83, 83, 83, 83, 83, 83, 84, 84, 84, 84, 84, 84, 84, 84, 84, 84, 84, 84, 84, 84, 84, 84, 84, 84, 84, 71, 71, 71, 71, 71, 71, 71, 71, 71, 71, 71, 71, 72, 72, 72, 72, 70, 70, 70, 70, 70, 70, 70, 70, 70, 70, 70, 70, 70, 70, 70, 70, 70, 74, 74, 74, 74, 74, 74, 74, 74, 74, 74, 77, 77, 77, 77, 77, 77, 77, 77, 77, 77, 77, 77, 77, 77, 77, 77, 77, 78, 78, 78, 78, 78, 78, 78, 78, 78, 78, 78, 78, 78, 78, 79, 79, 79, 79, 80, 80, 81, 81, 81, 81, 81, 81, 81, 81, 81, 81, 81, 81, 81, 81, 81, 81, 81, 81, 81, 81, 82, 82, 82, 82, 82, 82, 82, 82, 82, 82, 82, 82, 82, 82, 82, 82, 82, 83, 83, 83, 83, 83, 83, 83, 83, 83, 83, 83, 83, 83, 83, 84, 84, 84, 84, 84, 84, 84, 84, 84, 84, 84, 84, 84, 84, 72, 71, 71, 71, 71, 71, 71, 71, 71, 71, 71, 71, 71, 71, 72, 72, 70, 70, 70, 70, 70, 70, 70, 70, 70, 70, 70, 70, 70, 70, 74, 74, 74, 74, 74, 74, 74, 74, 74, 74, 74, 74, 77, 77, 77, 77, 77, 77, 77, 77, 77, 77, 77, 77, 77, 77, 77, 77, 77, 77, 77, 77, 77, 77, 77, 77, 77, 77, 77, 77, 77, 77, 77, 77, 77, 77, 77, 77, 77, 77, 82, 82, 82, 82, 82, 82, 82, 82, 82, 82, 82, 82, 82, 82, 82, 84, 84, 84, 84, 84, 84, 84, 84, 84, 84, 84, 84, 84, 84, 84, 84, 84, 84, 84, 84, 84, 84, 84, 84, 84, 84, 72, 72, 72, 72, 72, 72, 72, 72, 72, 72, 72, 72, 71, 71, 71, 71, 71, 71, 71, 71, 71, 71, 71, 71, 71, 71, 77, 77, 77, 77, 77, 77, 77, 77, 77, 77, 77, 77, 77, 77, 77, 77, 77, 77, 77, 77, 77, 82, 82, 82, 82, 82, 82, 82, 82, 82, 82, 84, 84, 84, 84, 84, 84, 84, 84, 84, 84, 84, 84, 84, 84, 84, 72, 72, 72, 72, 72, 72, 70, 70, 70, 70, 70, 70, 70, 70, 70, 70, 70, 77, 77, 77, 77, 77, 77, 77, 77, 77, 77, 77, 77, 78, 78, 78, 78, 78, 79, 80, 80, 80, 81, 81, 81, 81, 81, 81, 81, 81, 81, 81, 81, 81, 81, 81, 82, 82, 82, 82, 82, 82, 82, 82, 82, 84, 84, 84, 84, 84, 70, 70, 70, 70, 70, 70, 70, 70, 70, 70, 70, 70, 70, 70, 70, 70, 70, 70, 70, 70, 70, 70, 70, 70, 70, 70, 70, 70, 70, 70, 70, 70, 70, 70, 70, 70, 70, 70, 70, 70, 70, 77, 77, 77, 77, 77, 77, 77, 77, 78, 78, 78, 78, 78, 78, 78, 78, 78, 78, 78, 78, 78, 78, 78, 79, 79, 79, 79, 79, 79, 79, 79, 79, 79, 79, 79, 80, 80, 80, 81, 81, 81, 81, 81, 81, 81, 81, 81, 81, 81, 81, 81, 81, 81, 81, 81, 82, 82, 82, 82, 82, 82, 82, 82, 82, 82, 83, 83, 83, 83, 83, 83, 83, 83, 83, 84, 84, 84, 84, 84, 84, 84, 84, 84, 84, 84, 84, 84, 72, 70, 70, 70, 70, 70, 70, 70, 70, 70, 70, 70, 70, 71, 71, 71, 71, 71, 71, 71, 71, 71, 71, 71, 71, 71, 70, 70, 70, 70, 77, 77, 77, 77, 77, 77, 77, 77, 77, 77, 77, 77, 77, 78, 78, 78, 78, 78, 78, 78, 78, 78, 78, 78, 78, 78, 78, 78, 78, 78, 78, 78, 78, 79, 79, 79, 79, 79, 79, 79, 80, 80, 80, 80, 80, 80, 80, 80, 80, 80, 80, 80, 80, 80, 80, 80, 80, 80, 81, 81, 82, 82, 82, 82, 82, 82, 82, 82, 82, 82, 82, 82, 82, 82, 82, 82, 82, 82, 83, 83, 83, 83, 83, 83, 83, 83, 83, 83, 83, 84, 84, 84, 84, 84, 84, 84, 84, 84, 84, 84, 84, 84, 84, 84, 84, 84, 84, 72, 70, 70, 70, 70, 70, 70, 70, 70, 70, 70, 70, 70, 70, 70, 70, 70, 70, 70, 70, 70, 71, 71, 71, 71, 71, 71, 71, 71, 71, 71, 71, 71, 71, 71, 71, 71, 71, 71, 71, 71, 71, 71, 71, 71, 71, 71, 71, 71, 71, 71, 71, 71, 71, 71, 71, 71, 71, 71, 71, 71, 71, 71, 71, 71, 71, 71, 71, 71, 74, 74, 74, 74, 74, 74, 74, 74, 74, 74, 74, 74, 74, 74, 75, 75, 75, 75, 75, 75, 75, 75, 75, 76, 76, 76, 76, 76, 76, 76, 76, 76, 76, 76, 76, 76, 76, 76, 76, 76, 77, 77, 77, 77, 77, 77, 77, 77, 77, 77, 77, 78, 78, 78, 78, 78, 78, 78, 79, 79, 79, 79, 79, 79, 79, 80, 80, 80, 81, 81, 81, 81, 81, 81, 81, 81, 81, 81, 82, 82, 82, 82, 82, 82, 82, 82, 82, 82, 82, 82, 82, 82, 82, 82, 82, 83, 83, 83, 83, 83, 83, 83, 83, 83, 83, 83, 84, 84, 84, 84, 84, 84, 84, 84, 84, 84, 84, 84, 84, 84, 84, 84, 84, 72, 71, 70, 70, 70, 70, 70, 70, 70, 70, 70, 70, 70, 70, 70, 70, 70, 70, 70, 70, 70, 71, 71, 71, 71, 71, 71, 74, 74, 74, 74, 74, 74, 74, 74, 74, 75, 75, 75, 75, 75, 75, 75, 75, 75, 75, 76, 76, 76, 76, 76, 76, 76, 76, 76, 76, 76, 76, 79, 79, 79, 79, 79, 79, 79, 79, 79, 79, 79, 79, 79, 79, 79, 79, 79, 79, 81, 81, 81, 81, 81, 81, 81, 81, 81, 81, 81, 82, 82, 82, 82, 82, 82, 82, 82, 82, 82, 82, 82, 82, 82, 82, 83, 83, 83, 83, 83, 83, 83, 83, 83, 83, 83, 83, 84, 84, 84, 84, 84, 84, 84, 84, 84, 84, 84, 84, 72, 71, 71, 71, 71, 71, 71, 71, 71, 71, 71, 71, 70, 71, 70, 70, 70, 70, 70, 70, 70, 70, 70, 70, 70, 70, 70, 70, 70, 74, 74, 74, 74, 74, 74, 74, 74, 74, 74, 74, 75, 75, 75, 75, 75, 75, 76, 76, 76, 76, 76, 76, 76, 76, 76, 76, 76, 76, 76, 76, 76, 76, 76, 76, 76, 76, 76, 76, 76, 76, 76, 76, 76, 76, 76, 76, 76, 76, 76, 76, 76, 76, 76, 76, 76, 76, 76, 76, 76, 76, 76, 78, 78, 78, 78, 78, 78, 78, 78, 78, 78, 78, 78, 79, 79, 79, 79, 79, 79, 79, 81, 81, 81, 81, 81, 81, 81, 81, 81, 82, 82, 82, 82, 82, 82, 82, 82, 82, 82, 82, 82, 82, 83, 83, 83, 83, 83, 83, 83, 83, 83, 83, 83, 83, 83, 84, 84, 84, 84, 84, 84, 84, 84, 84, 84, 84, 84, 84, 84, 84, 84, 84, 84, 84, 84, 84, 84, 84, 72, 72, 72, 72, 72, 74, 74, 74, 74, 74, 74, 74, 74, 74, 74, 74, 76, 76, 76, 76, 76, 76, 78, 78, 78, 78, 78, 78, 78, 78, 79, 79, 79, 79, 79, 79, 79, 79, 81, 81, 81, 81, 81, 81, 81, 81, 81, 81, 81, 81, 81, 81, 81, 81, 81, 81, 81, 81, 81, 81, 81, 81, 81, 81, 81, 81, 81, 81, 81, 81, 81, 81, 81, 81, 82, 82, 82, 82, 82, 82, 82, 82, 82, 82, 82, 82, 82, 82, 82, 72, 71, 71, 71, 71, 71, 71, 70, 70, 70, 70, 70, 70, 70, 70, 70, 70, 70, 70, 74, 74, 74, 74, 74, 74, 74, 74, 74, 74, 74, 74, 74, 76, 76, 76, 76, 76, 76, 76, 76, 76, 76, 76, 76, 76, 78, 78, 78, 78, 78, 78, 78, 78, 78, 78, 78, 78, 78, 78, 78, 78, 79, 79, 79, 79, 79, 81, 81, 81, 81, 81, 81, 81, 81, 81, 81, 81, 81, 81, 81, 81, 81, 81, 81, 81, 82, 82, 82, 82, 82, 82, 82, 82, 82, 82, 82, 82, 82, 82, 82, 70, 71, 72, 70, 70, 70, 70, 70, 70, 70, 70, 70, 70, 70, 70, 71, 71, 71, 71, 71, 71, 71, 71, 71, 70, 70, 70, 70, 70, 70, 70, 70, 70, 70, 70, 70, 71, 71, 71, 71, 70, 70, 70, 70, 70, 70, 70, 70, 70, 70, 70, 70, 70, 70, 74, 74, 74, 74, 74, 74, 74, 74, 74, 74, 74, 74, 74, 74, 74, 74, 74, 74, 74, 74, 74, 74, 74, 74, 74, 76, 76, 76, 76, 76, 76, 76, 78, 78, 78, 78, 78, 78, 78, 78, 78, 78, 78, 78, 78, 78, 78, 78, 78, 78, 78, 78, 78, 78, 78, 78, 78, 78, 78, 78, 79, 79, 79, 79, 81, 81, 81, 81, 81, 81, 81, 81, 81, 81, 81, 81, 81, 81, 82, 82, 82, 82, 82, 82, 82, 82, 82, 82, 82, 82, 82, 82, 82, 83, 83, 83, 83, 83, 83, 83, 83, 83, 83, 83, 83, 83, 83, 84, 84, 84, 84, 84, 84, 84, 84, 84, 84, 84, 84, 77, 77, 77, 77, 77, 77, 71, 71, 71, 71, 71, 71, 71, 71, 71, 71, 71, 71, 72, 72, 72, 72, 74, 74, 74, 74, 74, 74, 74, 74, 74, 74, 74, 74, 75, 75, 75, 75, 75, 75, 75, 75, 75, 75, 77, 77, 77, 77, 77, 77, 77, 77, 77, 77, 77, 77, 77, 77, 77, 77, 77, 77, 77, 77, 77, 77, 77, 77, 78, 78, 78, 78, 78, 78, 78, 78, 78, 78, 78, 78, 78, 78, 78, 78, 78, 78, 78, 78, 78, 78, 79, 79, 79, 79, 79, 80, 80, 80, 80, 80, 80, 80, 80, 80, 80, 80, 80, 81, 81, 81, 81, 81, 81, 81, 81, 81, 81, 81, 82, 82, 82, 82, 82, 82, 83, 83, 83, 83, 83, 83, 83, 83, 83, 83, 83, 83, 83, 83, 83, 83, 83, 84, 84, 84, 84, 84, 84, 84, 84, 84, 84, 84, 70, 70, 71, 71, 71, 71, 71, 71, 71, 71, 71, 71, 71, 71, 71, 71, 71, 71, 71, 71, 71, 71, 74, 74, 74, 74, 74, 74, 74, 74, 74, 74, 74, 75, 75, 75, 75, 75, 75, 75, 75, 75, 76, 76, 76, 76, 76, 76, 76, 76, 76, 77, 77, 77, 77, 77, 77, 77, 77, 77, 77, 77, 77, 77, 77, 77, 77, 77, 77, 77, 77, 77, 77, 77, 77, 77, 77, 77, 77, 78, 78, 78, 78, 78, 78, 78, 78, 78, 78, 78, 78, 78, 78, 79, 79, 79, 79, 79, 79, 80, 80, 80, 80, 80, 80, 80, 80, 80, 80, 80, 80, 81, 81, 81, 81, 81, 81, 81, 81, 81, 81, 81, 81, 81, 81, 81, 81, 81, 81, 81, 81, 81, 81, 81, 81, 82, 82, 82, 82, 82, 82, 82, 82, 82, 82, 82, 82, 82, 82, 82, 82, 82, 82, 82, 82, 82, 82, 82, 83, 83, 83, 83, 83, 83, 83, 83, 83, 83, 83, 84, 84, 84, 84, 84, 84, 84, 84, 84, 84, 84, 71, 71, 71, 71, 71, 71, 71, 71, 74, 74, 74, 74, 74, 74, 74, 74, 74, 74, 74, 75, 75, 75, 75, 77, 77, 77, 77, 77, 77, 77, 77, 77, 77, 77, 77, 77, 78, 78, 78, 78, 78, 78, 78, 78, 78, 78, 78, 78, 78, 78, 78, 78, 79, 79, 79, 79, 79, 79, 82, 82, 82, 82, 82, 82, 82, 82, 82, 83, 83, 83, 83, 83, 83, 83, 83, 83, 83, 83, 83, 83, 83, 83, 84, 84, 84, 84, 84, 84, 84, 84, 84, 84, 84, 84, 84, 84, 84, 84, 84, 84, 84, 84, 84, 84, 84, 70, 70, 70, 70, 70, 71, 71, 71, 71, 71, 71, 71, 71, 71, 71, 71, 71, 71, 71, 71, 72, 74, 74, 74, 74, 74, 74, 74, 74, 74, 75, 75, 75, 75, 75, 75, 75, 75, 75, 75, 77, 77, 77, 77, 77, 77, 77, 77, 77, 77, 77, 77, 78, 78, 78, 78, 78, 78, 78, 78, 78, 82, 82, 82, 82, 82, 82, 82, 82, 82, 82, 82, 82, 82, 82, 82, 83, 83, 83, 83, 83, 83, 83, 83, 83, 83, 83, 83, 83, 84, 84, 84, 84, 84, 84, 84, 84, 84, 84, 84, 84, 84, 84, 84, 84, 84, 84, 84, 84, 84, 84, 84, 84, 84, 84, 70, 70, 70, 70, 70, 70, 70, 70, 71, 71, 71, 71, 71, 71, 71, 71, 71, 71, 71, 71, 71, 71, 71, 71, 72, 72, 72, 72, 72, 72, 72, 72, 72, 72, 74, 74, 74, 74, 74, 74, 74, 74, 74, 74, 75, 75, 75, 75, 75, 75, 75, 75, 75, 76, 76, 76, 76, 76, 76, 76, 76, 76, 76, 76, 76, 76, 76, 76, 76, 76, 76, 76, 76, 76, 76, 77, 77, 77, 77, 77, 77, 77, 77, 77, 77, 77, 77, 77, 78, 78, 78, 78, 78, 78, 78, 78, 78, 78, 78, 78, 78, 78, 78, 78, 78, 78, 78, 78, 78, 78, 78, 78, 78, 78, 78, 78, 78, 78, 79, 79, 79, 79, 79, 79, 79, 79, 79, 79, 80, 80, 80, 80, 80, 80, 80, 80, 80, 80, 80, 80, 80, 80, 80, 80, 81, 81, 81, 81, 81, 81, 81, 81, 81, 82, 82, 82, 82, 82, 82, 82, 82, 82, 82, 82, 82, 82, 82, 82, 82, 82, 82, 82, 82, 82, 82, 83, 83, 83, 83, 83, 83, 83, 83, 83, 83, 84, 84, 84, 84, 84, 84, 84, 84, 84, 84, 84, 84, 84, 84, 70, 70, 70, 71, 71, 71, 71, 71, 71, 71, 71, 71, 71, 71, 71, 71, 72, 72, 72, 72, 72, 72, 74, 74, 74, 74, 74, 74, 74, 74, 74, 74, 74, 74, 74, 74, 74, 74, 74, 74, 74, 75, 75, 75, 75, 75, 75, 75, 75, 75, 75, 75, 75, 75, 75, 75, 75, 75, 75, 75, 75, 75, 75, 76, 76, 76, 76, 76, 76, 76, 76, 76, 76, 76, 76, 76, 76, 76, 76, 76, 76, 76, 76, 76, 76, 76, 76, 76, 76, 77, 77, 77, 77, 77, 77, 77, 77, 77, 77, 77, 78, 78, 79, 79, 79, 79, 79, 79, 79, 79, 79, 80, 80, 80, 80, 80, 80, 80, 80, 80, 80, 80, 80, 80, 80, 81, 81, 81, 81, 81, 81, 81, 82, 82, 82, 82, 82, 82, 82, 82, 82, 82, 82, 82, 82, 82, 82, 82, 82, 82, 82, 82, 83, 83, 83, 83, 83, 83, 83, 83, 83, 83, 83, 83, 83, 83, 83, 83, 83, 83, 83, 83, 83, 83, 83, 83, 83, 84, 84, 84, 84, 84, 84, 84, 84, 84, 84, 84, 84, 84, 84, 84, 84, 84, 84, 84, 84, 84, 84, 84, 70, 71, 71, 71, 71, 71, 71, 71, 71, 71, 71, 71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4, 75, 75, 75, 75, 75, 75, 75, 75, 75, 75, 75, 75, 75, 75, 75, 75, 76, 76, 76, 76, 76, 76, 76, 76, 76, 76, 76, 76, 76, 76, 76, 76, 76, 76, 76, 76, 76, 76, 76, 78, 78, 78, 78, 78, 78, 78, 78, 78, 78, 78, 78, 78, 78, 78, 78, 78, 78, 79, 79, 79, 80, 80, 80, 80, 80, 80, 80, 80, 80, 80, 80, 80, 80, 80, 80, 80, 80, 80, 80, 80, 80, 80, 82, 82, 82, 82, 82, 82, 82, 82, 82, 82, 82, 82, 82, 82, 82, 83, 83, 83, 83, 83, 83, 83, 83, 83, 84, 84, 84, 84, 84, 84, 84, 84, 84, 84, 84, 84, 84, 84, 84, 84, 84, 84, 84, 84, 84, 84, 70, 71, 71, 71, 71, 71, 71, 71, 71, 71, 71, 71, 71, 74, 74, 74, 74, 74, 74, 74, 74, 74, 74, 74, 74, 74, 74, 75, 75, 75, 75, 75, 75, 75, 75, 75, 75, 75, 75, 75, 75, 75, 75, 75, 75, 75, 75, 75, 75, 75, 75, 75, 75, 75, 75, 75, 75, 75, 75, 75, 75, 75, 76, 76, 76, 76, 76, 76, 76, 76, 76, 76, 76, 76, 76, 78, 78, 78, 78, 78, 78, 78, 78, 78, 78, 78, 78, 79, 79, 79, 79, 79, 79, 79, 80, 80, 80, 80, 80, 80, 80, 80, 80, 80, 80, 80, 80, 82, 82, 82, 82, 82, 82, 82, 82, 83, 83, 83, 83, 83, 83, 83, 83, 83, 83, 83, 83, 83, 83, 83, 83, 83, 83, 84, 84, 84, 84, 84, 84, 84, 84, 84, 84, 84, 84, 84, 71, 71, 71, 71, 71, 71, 71, 71, 71, 71, 71, 71, 72, 72, 72, 72, 72, 72, 72, 72, 72, 72, 72, 72, 72, 72, 72, 72, 72, 72, 72"/>
    <n v="71"/>
    <s v="['N1', 'R4', 'N2', 'N3', 'S1', 'S1', 'S2', 'N6', 'N1', 'N2', 'S1', 'N3', 'R4', 'S1', 'N3', 'N2', 'N3', 'S1', 'S2', 'N6', 'N6', 'N3', 'S2', 'S2', 'S1', 'S2', 'S2', 'N1', 'N6', 'N6', 'N1', 'N2', 'N3', 'S1', 'N3', 'S1', 'N2', 'R4', 'S1', 'S1', 'N2', 'N3', 'N2', 'N2', 'S2', 'N3', 'N3', 'S1', 'S1', 'S2', 'S1', 'S2', 'N2', 'S2', 'N6', 'N6', 'N3', 'S1', 'S1', 'S1', 'S2', 'S2', 'S1', 'S1', 'S1', 'N6', 'N1', 'S1', 'S1', 'S2', 'S2', 'N1', 'S1', 'N5', 'R4', 'R4', 'S2', 'R4', 'N1', 'N5', 'S1', 'N5', 'S2', 'N1', 'R4', 'R4', 'N3', 'N3', 'S2', 'N1', 'N6', 'N1', 'N2', 'N3', 'R4', 'N5', 'S2', 'S1', 'N6', 'N1', 'N2', 'N3', 'R4', 'N5', 'S2', 'S1', 'N6', 'N1', 'N2', 'N3', 'R4', 'S1', 'R4', 'N2', 'S2', 'S1', 'N3', 'N3', 'S2', 'N6', 'S2', 'N2', 'N3', 'N2', 'N1', 'N5', 'S2', 'S2', 'R4', 'S2', 'S1', 'S2', 'S1', 'S1', 'S1', 'N5', 'R4', 'N6', 'N2', 'S1', 'S1', 'S2', 'S1', 'S1', 'N2', 'N3', 'S1', 'S2', 'S1', 'R4', 'N2', 'S1', 'S1', 'N1', 'S1', 'N3', 'S2', 'S1', 'S2', 'N3', 'N5', 'S1', 'R4', 'N2', 'N3', 'N5', 'S1', 'S1', 'S1', 'N5', 'N5', 'N5', 'S1', 'S2', 'R4', 'N2', 'S2', 'S2', 'N6', 'S2', 'S1', 'S1', 'N6', 'N5', 'N5', 'N5', 'N6', 'N6', 'N6', 'R4', 'N6', 'R4', 'N2', 'N6', 'N2', 'N1', 'S2', 'N1', 'S2', 'N5', 'N2', 'N3', 'N1', 'N6', 'N6', 'N6', 'N1', 'S2', 'S1', 'S1', 'N5', 'N5', 'N5', 'N5', 'N5', 'N1', 'N2', 'S1', 'N6', 'S2', 'R4', 'N2', 'N1', 'N3', 'S2', 'N1', 'N5', 'N1', 'S1', 'N1', 'N5', 'S2', 'S2', 'S1', 'S1', 'S1', 'S2', 'N2', 'N5', 'N5', 'S1', 'S1', 'S1', 'S1', 'R4', 'N2', 'S2', 'S1', 'N5', 'N6', 'N3', 'S2', 'R4', 'N3', 'N1', 'N2', 'N1', 'N3', 'S2', 'N6', 'S2', 'N1', 'S2', 'S1', 'N6', 'N5', 'N5', 'N5', 'S1', 'S1', 'S2', 'S2', 'R4', 'N1', 'R4', 'N2', 'S2', 'S2', 'N1', 'S2', 'S1', 'S1', 'N5', 'N5', 'N5', 'N5', 'N2', 'N2', 'N2', 'S1', 'S1', 'R4', 'N2', 'S2', 'N3', 'N3', 'S2', 'S2', 'S2', 'N2', 'N6', 'S1', 'N1', 'N6', 'N1', 'R4', 'N1', 'R4', 'N1', 'N2', 'N6', 'S1', 'S2', 'S1', 'R4', 'N6', 'S2', 'N2', 'N1', 'S2', 'S1', 'N2', 'N2', 'S2', 'N2', 'N2', 'N6', 'S2', 'N1', 'N1', 'S2', 'S2', 'S1', 'N2', 'N2', 'S1', 'S2', 'S1', 'S2', 'N2', 'S1', 'S2', 'S2', 'N2', 'R4', 'S1', 'N1', 'N1', 'R4', 'N6', 'R4', 'N3', 'S1', 'S2', 'S2', 'S1', 'S1', 'N1', 'S2', 'S2', 'S1', 'R4', 'N6', 'N2', 'N1', 'S2', 'S1', 'N6', 'S1', 'S2', 'N2', 'S2', 'N2', 'N5', 'S1', 'S2', 'N2', 'N3', 'N1', 'N2', 'N6', 'N3', 'N3', 'N5', 'N2', 'S1', 'N3', 'N2', 'N5', 'N6', 'S2', 'S1', 'N2', 'N1', 'N5', 'N3', 'S2', 'N5', 'S2', 'R4', 'S2', 'N1', 'R4', 'N5', 'N5', 'N5', 'N5', 'N5', 'N5', 'R4', 'S1', 'S2', 'S1', 'N6', 'S1', 'S2', 'S2', 'S2', 'S1', 'S1', 'S1', 'S2', 'S2', 'S1', 'N3', 'S2', 'N6', 'N3', 'S2', 'S1', 'S1', 'N1', 'S2', 'S1', 'N3', 'S1', 'N2', 'N3', 'S1', 'S1', 'N6', 'N1', 'N2', 'S2', 'S1', 'N2', 'N2', 'N2', 'N5', 'N1', 'N1', 'S2', 'S1', 'S2', 'S1', 'R4', 'N2', 'R4', 'N2', 'R4', 'N2', 'R4', 'N2', 'N1', 'N6', 'N2', 'N1', 'S2', 'S1', 'S1', 'S2', 'S2', 'N5', 'N2', 'S2', 'S1', 'S1', 'S1', 'S1', 'S1', 'S1', 'S1', 'S1', 'S1', 'S1', 'S1', 'S1', 'S1', 'S1', 'N5', 'N2', 'S2', 'S2', 'S1', 'N2', 'N2', 'S2', 'S1', 'S2', 'S2', 'N2', 'N1', 'S2', 'N1', 'S1', 'S2', 'S1', 'S1', 'S1', 'N6', 'S2', 'S1', 'S1', 'S1', 'N3', 'S1', 'S2', 'R4', 'R4', 'N1', 'S1', 'S1', 'N1', 'S1', 'S2', 'N2', 'N1', 'N3', 'S1', 'N5', 'N6', 'N3', 'N2', 'N1', 'N1', 'R4', 'S1', 'S1', 'S2', 'S1', 'R4', 'R4', 'N1', 'S1', 'S1', 'N1', 'N3', 'N6', 'S2', 'N6', 'N6', 'N6', 'N6', 'N6', 'N2', 'N2', 'S1', 'N6', 'N5', 'N6', 'N6', 'S2', 'S1', 'N3', 'N2', 'N6', 'S1', 'S2', 'S2', 'N3', 'S1', 'N1', 'S2', 'S1', 'S2', 'N6', 'S2', 'N3', 'N2', 'N1', 'N2', 'N5', 'N2', 'N1', 'N5', 'N1', 'N5', 'S2', 'N5', 'N3', 'N2', 'N1', 'R4', 'S2', 'S2', 'N5', 'S1', 'S2', 'S2', 'N6', 'N3', 'N6', 'N3', 'S1', 'S1', 'S1', 'R4', 'S2', 'S1', 'R4', 'N6', 'N2', 'S2', 'N5', 'S1', 'N3', 'S2', 'R4', 'S2', 'N1', 'R4', 'S1', 'N1', 'S1', 'S1', 'S2', 'S2', 'S2', 'S1', 'N1', 'S1', 'S2', 'S2', 'N6', 'N3', 'S1', 'S1', 'S1', 'N1', 'S2', 'S1', 'R4', 'S2', 'R4', 'S1', 'N3', 'S1', 'N1', 'N2', 'S1', 'S1', 'N6', 'S1', 'S2', 'N6', 'N6', 'S1', 'N1', 'S2', 'S1', 'N3', 'N3', 'S2', 'N1', 'S2', 'S2', 'S1', 'S2', 'R4', 'N2', 'N2', 'N2', 'N1', 'S2', 'N5', 'R4', 'N2', 'N2', 'S2', 'N2', 'N6', 'S1', 'N1', 'N6', 'N2', 'N3', 'N5', 'N1', 'N1', 'R4', 'S2', 'S1', 'S1', 'S2', 'N2', 'R4', 'R4', 'N1', 'S1', 'N3', 'N3', 'S1', 'N1', 'S1', 'N3', 'N2', 'N2', 'S1', 'N6', 'S2', 'S1', 'N3', 'N2', 'S1', 'S2', 'S1', 'S2', 'S2', 'N2', 'N2', 'S2', 'S1', 'N2', 'N1', 'S1', 'S2', 'S1', 'S2', 'S1', 'S2', 'R4', 'N5', 'N2', 'N1', 'N2', 'S2', 'N6', 'N1', 'R4', 'S2', 'N2', 'S1', 'S2', 'S1', 'S1', 'N1', 'N5', 'N2', 'S2', 'S2', 'N6', 'N3', 'R4', 'R4', 'R4', 'R4', 'R4', 'R4', 'N2', 'N2', 'S1', 'R4', 'N3', 'S1', 'R4', 'N2', 'S1', 'S2', 'S2', 'S1', 'S1', 'S1', 'S1', 'S1', 'N2', 'R4', 'S2', 'S2', 'S1', 'S2', 'S1', 'S2', 'S2', 'S2', 'S2', 'N6', 'S1', 'S1', 'N1', 'N6', 'S1', 'N1', 'N5', 'S2', 'N2', 'S2', 'S1', 'S1', 'N2', 'S1', 'S2', 'S1', 'N1', 'N1', 'N5', 'N3', 'N2', 'R4', 'S1', 'N3', 'S2', 'N2', 'S2', 'S1', 'R4', 'N2', 'N2', 'S2', 'S2', 'N6', 'N2', 'N1', 'N1', 'S2', 'S1', 'S1', 'N2', 'N6', 'N1', 'N2', 'N2', 'S2', 'S1', 'S1', 'S1', 'S1', 'S2', 'S1', 'S2', 'R4', 'S2', 'N2', 'S1', 'R4', 'S2', 'S1', 'S1', 'N6', 'N5', 'N3', 'S2', 'S1', 'S1', 'N5', 'N5', 'N5', 'N5', 'N5', 'S1', 'R4', 'R4', 'N2', 'S1', 'S2', 'S1', 'N2', 'R4', 'R4', 'N1', 'R4', 'S2', 'S1', 'S1', 'S2', 'S1', 'N6', 'S2', 'S1', 'N2', 'S1', 'R4', 'N1', 'N2', 'N2', 'S2', 'N5', 'S2', 'S2', 'S2', 'N1', 'S1', 'N3', 'N3', 'S1', 'N1', 'S2', 'S1', 'S1', 'S1', 'N6', 'N2', 'N2', 'S2', 'S2', 'S2', 'S1', 'S1', 'N3', 'N3', 'N6', 'S1', 'S2', 'S1', 'S1', 'S1', 'S1', 'S1', 'S1', 'S2', 'S1', 'S1', 'S1', 'S1', 'S1', 'S1', 'S1', 'S1', 'S1', 'S2', 'S1', 'R4', 'S2', 'S1', 'S2', 'N6', 'N3', 'N1', 'S1', 'N3', 'N5', 'S1', 'N3', 'S2', 'S1', 'S2', 'N3', 'S2', 'S1', 'N6', 'S1', 'S2', 'S1', 'N1', 'S1', 'N3', 'S1', 'R4', 'S2', 'S1', 'N6', 'N1', 'N2', 'S2', 'N1', 'S2', 'S1', 'S1', 'S1', 'N5', 'R4', 'N2', 'S2', 'S2', 'S2', 'S2', 'S1', 'S2', 'N3', 'S2', 'S1', 'N6', 'N2', 'S1', 'S2', 'S1', 'S2', 'N1', 'S1', 'N2', 'S1', 'S1', 'S2', 'S2', 'S2', 'N5', 'S1', 'N2', 'N2', 'S1', 'N1', 'R4', 'S2', 'S1', 'S2', 'R4', 'R4', 'N6', 'S1', 'R4', 'N6', 'N1', 'R4', 'R4', 'N1', 'N2', 'S1', 'S1', 'S2', 'S2', 'S1', 'N1', 'S1', 'S2', 'N6', 'R4', 'S1', 'S1', 'S1', 'S2', 'S1', 'S2', 'N5', 'N6', 'N3', 'N5', 'N5', 'S2', 'R4', 'S1', 'S2', 'N3', 'S2', 'S2', 'R4', 'S1', 'N6', 'S2', 'N5', 'R4', 'N3', 'N1', 'N6', 'S1', 'S2', 'N5', 'R4', 'N3', 'N1', 'N6', 'S1', 'S2', 'N5', 'R4', 'N3', 'N1', 'N6', 'S1', 'S2', 'N5', 'R4', 'N3', 'N1', 'N6', 'S1', 'S2', 'N5', 'R4', 'N3', 'N1', 'N6', 'S1', 'N2', 'S2', 'N5', 'R4', 'N3', 'N2', 'N1', 'S1', 'S2', 'N1', 'N3', 'S2', 'N5', 'S1', 'R4', 'N1', 'N3', 'R4', 'S2', 'N6', 'S1', 'N2', 'N5', 'S2', 'S2', 'N2', 'N6', 'N2', 'S2', 'N1', 'N5', 'N2', 'S2', 'S2', 'S2', 'S1', 'N3', 'N5', 'S2', 'S1', 'N6', 'N1', 'N5', 'N2', 'S1', 'N6', 'S1', 'S1', 'R4', 'N2', 'S1', 'R4', 'N2', 'S2', 'N3', 'S2', 'N2', 'R4', 'S1', 'N6', 'S2', 'R4', 'S2', 'N3', 'N2', 'N2', 'S1', 'S2', 'S1', 'N2', 'N2', 'S2', 'N2', 'S2', 'S1', 'S2', 'S1', 'N6', 'S1', 'N6', 'N6', 'N6', 'N1', 'N1', 'R4', 'R4', 'N1', 'S1', 'N6', 'S2', 'S1', 'N1', 'S2', 'N5', 'S1', 'N5', 'S1', 'S1', 'S1', 'S2', 'N1', 'R4', 'S1', 'N2', 'N1', 'N1', 'N1', 'N1', 'S1', 'S2', 'S2', 'S2', 'S2', 'S2', 'S2', 'N1', 'N1', 'N3', 'N1', 'N6', 'S1', 'S2', 'N2', 'S2', 'N3', 'N3', 'S1', 'N3', 'N2', 'N1', 'N2', 'N3', 'N3', 'N5', 'N3', 'S2', 'S1', 'S2', 'N1', 'S1', 'R4', 'S2', 'S1', 'S1', 'S1', 'N6', 'N2', 'N2', 'S1', 'S2', 'S1', 'N3', 'N2', 'S2', 'N3', 'S1', 'S1', 'S1', 'S1', 'S1', 'S1', 'S2', 'N5', 'S1', 'N2', 'N2', 'N2', 'S1', 'S2', 'S2', 'S2', 'R4', 'N6', 'S2', 'S1', 'S2', 'N6', 'N3', 'S2', 'S1', 'S1', 'N1', 'S1', 'R4', 'N2', 'N5', 'N1', 'S2', 'N5', 'N1', 'S2', 'N6', 'R4', 'S2', 'N1', 'R4', 'S1', 'N3', 'N3', 'S1', 'N1', 'S1', 'S1', 'N1', 'N1', 'N3', 'S1', 'N1', 'N5', 'S2', 'S1', 'N1', 'S2', 'N1', 'S1', 'S2', 'N2', 'S2', 'N1', 'N2', 'S1', 'R4', 'S2', 'S1', 'N6', 'N2', 'S1', 'S2', 'S1', 'N3', 'N2', 'S1', 'S2', 'N2', 'S1', 'S1', 'N2', 'N2', 'N2', 'S1', 'S1', 'S1', 'S1', 'S2', 'S1', 'S1', 'S2', 'S1', 'N2', 'S1', 'N6', 'N3', 'S1', 'N1', 'S1', 'R4', 'S1', 'N5', 'S1', 'R4', 'N3', 'S2', 'N2', 'S1', 'N1', 'S1', 'N6', 'S2', 'N3', 'S1', 'S1', 'S1', 'S2', 'S1', 'N5', 'S2', 'N6', 'R4', 'N1', 'S1', 'S1', 'N2', 'N3', 'N2', 'S1', 'S2', 'S2', 'N1', 'N2', 'N3', 'R4', 'N5', 'S2', 'S1', 'N6', 'N1', 'N2', 'N3', 'R4', 'N5', 'S2', 'N1', 'S1', 'S1', 'S2', 'N1', 'S1', 'N5', 'R4', 'N5', 'R4', 'S2', 'S1', 'N6', 'N1', 'N2', 'N3', 'R4', 'N5', 'S2', 'S1', 'S2', 'S1', 'S1', 'N1', 'N3', 'R4', 'N1', 'S1', 'N5', 'S2', 'S1', 'N1', 'N2', 'S2', 'S1', 'N1', 'S2', 'S1', 'N1', 'S1', 'S2', 'S2', 'S2', 'S2', 'S1', 'S1', 'S2', 'S1', 'S2', 'N6', 'N2', 'N2', 'S1', 'S2', 'S1', 'N3', 'S1', 'N2', 'S2', 'S1', 'N6', 'N1', 'N2', 'N1', 'S2', 'N3', 'N6', 'S2', 'S1', 'S1', 'N5', 'N5', 'N5', 'N2', 'N6', 'N2', 'N3', 'S2', 'S1', 'S2', 'S1', 'R4', 'S2', 'N5', 'S2', 'N2', 'S2', 'R4', 'N5', 'R4', 'N3', 'S2', 'S1', 'R4', 'S2', 'S1', 'S1', 'S1', 'R4', 'S1', 'N6', 'N1', 'S1', 'R4', 'N5', 'R4', 'R4', 'S1', 'S1', 'S1', 'N2', 'R4', 'S2', 'S2', 'S1', 'S1', 'N1', 'N3', 'N5', 'N1', 'S1', 'N5', 'S2', 'S2', 'S2', 'N5', 'R4', 'N3', 'N2', 'N1', 'S2', 'N5', 'R4', 'N3', 'N2', 'N1', 'N6', 'S2', 'N5', 'R4', 'N3', 'N2', 'N1', 'N6', 'S2', 'N5', 'R4', 'N3', 'N2', 'N1', 'N6', 'S2', 'N5', 'R4', 'N3', 'N2', 'N1', 'N6', 'S2', 'N5', 'R4', 'S1', 'R4', 'S2', 'S1', 'S2', 'N5', 'S1', 'S1', 'S1', 'N1', 'N1', 'S2', 'N5', 'R4', 'N3', 'N3', 'N2', 'N1', 'N6', 'R4', 'N3', 'N2', 'S2', 'N5', 'R4', 'N3', 'N2', 'S2', 'N5', 'R4', 'N3', 'S2', 'N5', 'R4', 'N2', 'N3', 'N2', 'N1', 'N6', 'S1', 'S2', 'N5', 'R4', 'N3', 'N2', 'N1', 'S2', 'S2', 'N5', 'N6', 'S2', 'N3', 'S2', 'N6', 'S1', 'N1', 'S1', 'R4', 'S1', 'N3', 'S1', 'S2', 'N5', 'R4', 'S1', 'S1', 'R4', 'N3', 'N2', 'N3', 'S2', 'N5', 'R4', 'N2', 'S1', 'N3', 'N2', 'N1', 'N6', 'S1', 'S2', 'N5', 'R4', 'N3', 'N2', 'N1', 'N6', 'S2', 'N6', 'N2', 'N2', 'N5', 'S2', 'S1', 'S2', 'S1', 'S1', 'S2', 'N5', 'R4', 'N3', 'N2', 'N1', 'N6', 'S1', 'S2', 'N5', 'R4', 'N3', 'N2', 'N1', 'N6', 'S1', 'S1', 'S1', 'S2', 'R4', 'N2', 'N3', 'N3', 'N1', 'S2', 'N1', 'S1', 'S2', 'S1', 'N5', 'N5', 'N5', 'N5', 'N5', 'S1', 'S2', 'S1', 'N2', 'S1', 'S1', 'N6', 'N1', 'N2', 'N3', 'R4', 'N5', 'S2', 'S1', 'N3', 'N2', 'N5', 'N6', 'N1', 'N2', 'N3', 'R4', 'N5', 'S2', 'S1', 'N6', 'N1', 'N2', 'N3', 'R4', 'N5', 'S2', 'S1', 'N6', 'N2', 'N1', 'N3', 'R4', 'N5', 'S2', 'S1', 'N6', 'N2', 'N1', 'N3', 'R4', 'N5', 'S2', 'S1', 'N6', 'N2', 'N1', 'N3', 'R4', 'N5', 'S2', 'N1', 'S2', 'S2', 'N6', 'N5', 'S2', 'N2', 'S1', 'S1', 'S1', 'S1', 'S1', 'S1', 'S1', 'S1', 'S1', 'S2', 'S1', 'S1', 'S2', 'S1', 'S1', 'S1', 'S1', 'N5', 'S1', 'N5', 'R4', 'S2', 'N6', 'N3', 'S2', 'S2', 'N6', 'S2', 'S1', 'N1', 'N1', 'S1', 'S2', 'S2', 'S2', 'R4', 'N6', 'N3', 'N1', 'S1', 'S1', 'S2', 'S2', 'N1', 'R4', 'S1', 'N3', 'N3', 'S1', 'N1', 'N3', 'N3', 'S2', 'S1', 'S2', 'N2', 'N3', 'S1', 'S2', 'S1', 'N3', 'N1', 'R4', 'S1', 'N1', 'R4', 'S2', 'N6', 'N2', 'S2', 'S2', 'S2', 'S1', 'S2', 'N6', 'N2', 'N2', 'S2', 'S1', 'S2', 'S1', 'S1', 'S2', 'N3', 'S2', 'S2', 'S1', 'N5', 'N1', 'N1', 'R4', 'R4', 'S2', 'S2', 'S1', 'S2', 'S1', 'S1', 'N3', 'S2', 'R4', 'S2', 'S1', 'S2', 'S2', 'S2', 'S2', 'S2', 'S2', 'S2', 'R4', 'N6', 'S2', 'S2', 'S2', 'S1', 'N2', 'N1', 'S1', 'N6', 'N2', 'S2', 'N1', 'S2', 'S1', 'S1', 'S1', 'S2', 'S2', 'S2', 'S2', 'N3', 'N6', 'N3', 'S2', 'S2', 'S1', 'S1', 'N3', 'S2', 'S1', 'S2', 'S2', 'R4', 'N3', 'S2', 'N1', 'R4', 'S1', 'N3', 'N3', 'S1', 'N1', 'R4', 'S1', 'S2', 'R4', 'R4', 'N1', 'S2', 'S1', 'N3', 'S1', 'S1', 'N5', 'S1', 'S2', 'N2', 'N2', 'S1', 'S2', 'S1', 'N6', 'N3', 'S1', 'S1', 'S1', 'S1', 'S1', 'S1', 'S1', 'S1', 'S1', 'S1', 'S1', 'S1', 'S2', 'S1', 'N3', 'N2', 'S1', 'S2', 'S2', 'S1', 'N2', 'N3', 'N2', 'S1', 'S1', 'S2', 'S1', 'N3', 'N6', 'S1', 'S2', 'N6', 'N1', 'R4', 'S2', 'S2', 'S2', 'S2', 'S1', 'N5', 'S2', 'N6', 'S2', 'S1', 'N2', 'R4', 'N5', 'S1', 'R4', 'N5', 'N1', 'N5', 'N2', 'N2', 'S1', 'S1', 'S1', 'S1', 'N3', 'S2', 'N6', 'S2', 'N1', 'N5', 'N1', 'R4', 'S1', 'S2', 'S1', 'R4', 'S2', 'S2', 'S1', 'S2', 'S1', 'S2', 'S2', 'S2', 'S2', 'S2', 'R4', 'N6', 'S2', 'S2', 'N2', 'N1', 'S1', 'S2', 'S2', 'N3', 'N3', 'S1', 'S1', 'S1', 'S2', 'S1', 'N1', 'N1', 'S2', 'N2', 'S2', 'S2', 'S2', 'R4', 'R4', 'N2', 'N3', 'N3', 'S2', 'S1', 'S2', 'N1', 'S1', 'N3', 'N3', 'S1', 'N5', 'N5', 'N5', 'N5', 'N5', 'S2', 'S2', 'N1', 'N6', 'S1', 'R4', 'N5', 'S2', 'S2', 'R4', 'N6', 'N2', 'N2', 'S1', 'S2', 'N5', 'S1', 'N5', 'S2', 'S1', 'N5', 'S2', 'S1', 'N5', 'S1', 'S2', 'N2', 'N2', 'N2', 'N2', 'N2', 'S1', 'S2', 'S1', 'N2', 'S2', 'S1', 'S2', 'S1', 'S2', 'N1', 'S2', 'N5', 'S2', 'N6', 'N5', 'S1', 'S1', 'N6', 'N1', 'S1', 'N2', 'N3', 'S1', 'S1', 'N2', 'N3', 'S1', 'R4', 'N2', 'N6', 'S2', 'S1', 'N5', 'S1', 'R4', 'R4', 'N5', 'N1', 'N5', 'R4', 'S1', 'R4', 'N5', 'N1', 'R4', 'R4', 'R4', 'N1', 'N2', 'N1', 'N2', 'R4', 'S1', 'N2', 'S2', 'S1', 'S2', 'S1', 'S1', 'N3', 'S2', 'N1', 'S1', 'N5', 'R4', 'S1', 'N3', 'S2', 'S2', 'N2', 'R4', 'R4', 'S2', 'S2', 'S2', 'N6', 'N3', 'S2', 'S2', 'S1', 'S2', 'S1', 'S2', 'S2', 'S2', 'S2', 'S2', 'S2', 'S2', 'R4', 'N6', 'N2', 'S1', 'S1', 'N1', 'S1', 'S2', 'N1', 'S1', 'S1', 'S1', 'S2', 'N1', 'N1', 'N3', 'S1', 'S2', 'S2', 'S1', 'S2', 'S1', 'S2', 'R4', 'N2', 'N3', 'N1', 'S2', 'N6', 'S2', 'N1', 'S2', 'S2', 'R4', 'S2', 'N2', 'S1', 'R4', 'N1', 'S2', 'N5', 'N5', 'N5', 'N5', 'S1', 'N3', 'S1', 'S2', 'S1', 'S2', 'S1', 'N3', 'N2', 'N5', 'N3', 'S1', 'S2', 'S1', 'N5', 'R4', 'N3', 'N1', 'N5', 'S1', 'N3', 'S2', 'S2', 'S2', 'S1', 'S2', 'N6', 'N1', 'N3', 'N2', 'S1', 'N2', 'N3', 'S1', 'S1', 'R4', 'S2', 'N6', 'N5', 'N5', 'S1', 'N5', 'R4', 'N1', 'R4', 'S2', 'N2', 'N5', 'N2', 'N1', 'N2', 'S1', 'S1', 'S2', 'S1', 'S2', 'N2', 'N1', 'R4', 'S1', 'S2', 'S2', 'N2', 'S1', 'S2', 'S2', 'N3', 'S2', 'N5', 'N1', 'N1', 'N1', 'R4', 'N6', 'N2', 'N1', 'S1', 'S1', 'N1', 'S1', 'S2', 'S1', 'S1', 'S2', 'S2', 'S1', 'S1', 'S1', 'N1', 'S2', 'R4', 'S2', 'S2', 'R4', 'S2', 'N5', 'S2', 'S2', 'R4', 'N2', 'N3', 'S2', 'N1', 'S2', 'S1', 'N5', 'N5', 'S2', 'S1', 'S1', 'S2', 'R4', 'N1', 'N5', 'N6', 'N6', 'N3', 'S1', 'N1', 'S2', 'S1', 'S1', 'S1', 'S2', 'S1', 'N6', 'N1', 'S1', 'N3', 'N2', 'S1', 'S2', 'S1', 'N2', 'N3', 'S1', 'S1', 'R4', 'N2', 'N6', 'N5', 'S1', 'S1', 'R4', 'R4', 'N1', 'N5', 'S1', 'R4', 'N5', 'N1', 'N6', 'N6', 'R4', 'N1', 'R4', 'R4', 'N2', 'S1', 'S1', 'S2', 'N5', 'N1', 'R4', 'S2', 'R4', 'N3', 'N3', 'N6', 'N1', 'N5', 'N2', 'R4', 'S1', 'S2', 'S2', 'S2', 'S2', 'N3', 'N2', 'N2', 'N2', 'N2', 'S2', 'N1', 'N1', 'N1', 'S1', 'N3', 'S2', 'S2', 'S2', 'S2', 'S2', 'S2', 'S2', 'S2', 'R4', 'S2', 'N1', 'N2', 'N2', 'R4', 'S2', 'N2', 'N1', 'S2', 'N1', 'N1', 'S2', 'S1', 'S1', 'S1', 'S2', 'N2', 'N2', 'S2', 'S2', 'N2', 'S2', 'R4', 'N6', 'N1', 'S1', 'N3', 'N2', 'S1', 'S1', 'N6', 'N3', 'N2', 'N3', 'S2', 'S1', 'S1', 'R4', 'N1', 'N6', 'S2', 'S1', 'N5', 'S1', 'R4', 'R4', 'N5', 'N3', 'N6', 'R4', 'N3', 'N6', 'N1', 'S1', 'N3', 'S2', 'N1', 'N3', 'N2', 'N5', 'S2', 'R4', 'S1', 'R4', 'S2', 'S1', 'N2', 'N6', 'N2', 'N6', 'S1', 'S1', 'S2', 'N1', 'N1', 'N3', 'S2', 'S2', 'R4', 'N1', 'N2', 'N1', 'N1', 'N2', 'S2', 'S1', 'S1', 'S1', 'S1', 'R4', 'N5', 'N2', 'R4', 'N6', 'N1', 'S1', 'S1', 'N3', 'N2', 'S1', 'N3', 'N2', 'N3', 'S1', 'R4', 'N1', 'N6', 'S1', 'S1', 'R4', 'N1', 'N5', 'S1', 'R4', 'N5', 'N6', 'N3', 'S1', 'N1', 'N2', 'N2', 'S1', 'S1', 'S1', 'N3', 'N3', 'S2', 'N3', 'S2', 'N5', 'S2', 'N1', 'S1', 'N5', 'N1', 'N1', 'R4', 'R4', 'R4', 'S1', 'N2', 'S2', 'N2', 'S1', 'S1', 'N1', 'N3', 'N6', 'R4', 'N6', 'R4', 'N3', 'S2', 'S2', 'S2', 'S1', 'S2', 'S2', 'N3', 'N3', 'N1', 'N3', 'N3', 'S1', 'S2', 'N1', 'S2', 'S2', 'S2', 'S2', 'N2', 'N5', 'N2', 'N2', 'N2', 'S2', 'S2', 'R4', 'N3', 'N3', 'S2', 'S2', 'S1', 'S2', 'N5', 'R4', 'R4', 'N3', 'S1', 'S1', 'R4', 'S2', 'N6', 'S2', 'S1', 'S1', 'S1', 'S2', 'S1', 'N2', 'S1', 'S1', 'S2', 'S1', 'N3', 'S2', 'S2', 'N3', 'S2', 'S2', 'S2', 'N5', 'S2', 'N5', 'N3', 'N5', 'N2', 'N1', 'S2', 'S2', 'S1', 'N2', 'N6', 'R4', 'S2', 'S2', 'S1', 'S2', 'N3', 'S2', 'S2', 'N2', 'S1', 'N1', 'N1', 'N5', 'N2', 'N5', 'S2', 'R4', 'S1', 'R4', 'N6', 'N2', 'N1', 'N1', 'N2', 'N3', 'S1', 'S1', 'S1', 'S2', 'S2', 'S2', 'N1', 'N6', 'S1', 'N2', 'N3', 'S1', 'S1', 'N2', 'S1', 'R4', 'N2', 'N6', 'S1', 'N2', 'S1', 'S1', 'S1', 'N3', 'S2', 'N1', 'S1', 'N5', 'N1', 'N1', 'R4', 'S1', 'S2', 'S2', 'R4', 'S2', 'S2', 'S1', 'S2', 'S2', 'N6', 'N1', 'N3', 'N3', 'S1', 'S2', 'S1', 'N1', 'N3', 'N1', 'N1', 'N1', 'N1', 'N1', 'N1', 'N3', 'N1', 'S2', 'S2', 'S2', 'S2', 'N3', 'S1', 'R4', 'N1', 'S1', 'S1', 'S2', 'S2', 'S1', 'N1', 'N2', 'N1', 'N1', 'S1', 'S1', 'S1', 'S1', 'N1', 'S1', 'N5', 'N5', 'R4', 'N6', 'N5', 'N3', 'N1', 'S1', 'N2', 'S2', 'S1', 'S1', 'S1', 'N3', 'S2', 'N3', 'N5', 'N2', 'N1', 'R4', 'S1', 'N6', 'R4', 'S2', 'S2', 'S2', 'N3', 'N3', 'N2', 'S2', 'N3', 'N2', 'S2', 'S2', 'S2', 'S1', 'S2', 'N2', 'S2', 'N6', 'N1', 'S1', 'N2', 'S1', 'R4', 'S2', 'N2', 'N2', 'S1', 'R4', 'N2', 'S2', 'N5', 'R4', 'S2', 'N2', 'N3', 'N3', 'N2', 'N1', 'N6', 'S1', 'S2', 'N5', 'R4', 'N2', 'S2', 'N3', 'R4', 'N3', 'N2', 'N1', 'N6', 'S1', 'S2', 'N5', 'R4', 'N3', 'N2', 'N1', 'N6', 'S1', 'S2', 'N5', 'R4', 'N3', 'N2', 'N1', 'N6', 'S1', 'S2', 'N2', 'N5', 'R4', 'N3', 'N2', 'N1', 'N6', 'S1', 'S2', 'S2', 'N5', 'R4', 'N3', 'N2', 'N1', 'S2', 'N6', 'S1', 'N1', 'N6', 'S1', 'S1', 'S1', 'S2', 'S2', 'S2', 'S2', 'R4', 'R4', 'S1', 'R4', 'N5', 'R4', 'N1', 'S1', 'R4', 'S2', 'N2', 'S1', 'S2', 'S2', 'S1', 'S2', 'N2', 'S1', 'S2', 'N3', 'R4', 'N2', 'S2', 'S2', 'S2', 'N6', 'S2', 'N5', 'S2', 'N1', 'N1', 'R4', 'N5', 'N5', 'S2', 'R4', 'S1', 'N2', 'N6', 'N1', 'N2', 'N6', 'S2', 'S2', 'N3', 'N3', 'S2', 'S1', 'N6', 'N1', 'S1', 'N3', 'N2', 'S1', 'S1', 'N2', 'N3', 'S2', 'S1', 'R4', 'N2', 'N6', 'R4', 'N3', 'S1', 'S1', 'R4', 'N2', 'R4', 'N6', 'N5', 'N2', 'S2', 'R4', 'R4', 'S2', 'S1', 'S1', 'S1', 'S1', 'N1', 'S1', 'N2', 'N1', 'N1', 'N1', 'N1', 'N1', 'N1', 'S1', 'S1', 'S1', 'S2', 'S1', 'S1', 'N5', 'S1', 'R4', 'N5', 'N1', 'S1', 'R4', 'N5', 'N6', 'N3', 'N6', 'S1', 'N1', 'N1', 'S1', 'S2', 'S1', 'N3', 'R4', 'N2', 'N6', 'R4', 'N2', 'N2', 'S2', 'S1', 'N6', 'S2', 'N5', 'N2', 'S1', 'N6', 'N3', 'N2', 'S1', 'N6', 'N3', 'S2', 'S2', 'N2', 'N3', 'S2', 'N1', 'S2', 'S1', 'N3', 'N2', 'S1', 'S2', 'S1', 'S1', 'R4', 'N5', 'S1', 'R4', 'N5', 'N1', 'N6', 'N1', 'N5', 'N2', 'S2', 'S2', 'S1', 'S2', 'S1', 'S1', 'S1', 'N3', 'N6', 'R4', 'S2', 'S2', 'R4', 'N3', 'S2', 'N6', 'N2', 'S1', 'S1', 'R4', 'N2', 'N3', 'S1', 'S1', 'S2', 'S1', 'S2', 'S2', 'S2', 'S2', 'S1', 'S1', 'N6', 'S2', 'S1', 'S1', 'N5', 'N6', 'S2', 'S1', 'S1', 'R4', 'N2', 'R4', 'N3', 'N2', 'N1', 'S2', 'S1', 'S2', 'N2', 'N2', 'N2', 'S1', 'S2', 'S1', 'S2', 'S1', 'N3', 'S1', 'S2', 'S2', 'S1', 'S1', 'S1', 'S1', 'S1', 'N2', 'S2', 'S2', 'S1', 'S1', 'N2', 'S2', 'S2', 'S1', 'S1', 'N2', 'S1', 'S1', 'S2', 'S2', 'S1', 'S1', 'S1', 'S2', 'S2', 'S1', 'S1', 'S1', 'S1', 'S2', 'S2', 'S1', 'S1', 'S1', 'S1', 'S1', 'S1', 'S1', 'S1', 'S1', 'S2', 'S2', 'S1', 'S1', 'S2', 'S2', 'S1', 'S1', 'S1', 'S1', 'S1', 'S1', 'S2', 'S2', 'S1', 'S1', 'S1', 'S1', 'S2', 'S2', 'S1', 'S1', 'S1', 'S1', 'S2', 'S2', 'S1', 'S1', 'S1', 'S1', 'S1', 'S1', 'S1', 'N2', 'S2', 'S1', 'S2', 'R4', 'S1', 'S2', 'N1', 'N2', 'N2', 'R4', 'S2', 'S1', 'N1', 'R4', 'N1', 'S1', 'N1', 'S2', 'S2', 'S2', 'S2', 'S2', 'S2', 'S1', 'N3', 'N2', 'S2', 'N1', 'S1', 'S2', 'S2', 'S2', 'S2', 'N3', 'N1', 'R4', 'N6', 'N1', 'S1', 'S1', 'N1', 'R4', 'S1', 'R4', 'N5', 'S2', 'S1', 'N6', 'S2', 'S2', 'S1', 'N3', 'R4', 'N2', 'N3', 'N3', 'N3', 'N3', 'S1', 'N6', 'S2', 'N2', 'N2', 'S2', 'N3', 'S2', 'S1', 'N1', 'S1', 'N2', 'S1', 'N6', 'S2', 'S2', 'S2', 'S2', 'S1', 'N1', 'N3', 'S2', 'N5', 'S1', 'S2', 'S2', 'N3', 'N6', 'S2', 'N6', 'S1', 'S2', 'S1', 'S1', 'N3', 'N1', 'R4', 'N1', 'S1', 'S1', 'N2', 'N2', 'N2', 'S2', 'N3', 'N1', 'S2', 'S2', 'S2', 'S2', 'S2', 'S1', 'N1', 'N6', 'S2', 'S2', 'S2', 'N3', 'N2', 'S2', 'N1', 'N3', 'N2', 'S2', 'N1', 'S1', 'S1', 'S2', 'N1', 'S2', 'N1', 'N1', 'N6', 'R4', 'S1', 'N5', 'R4', 'N6', 'N5', 'N2', 'N1', 'R4', 'N6', 'N6', 'N6', 'N6', 'N6', 'N1', 'N2', 'N3', 'N5', 'S1', 'N2', 'S1', 'N3', 'N5', 'S1', 'N6', 'N5', 'N2', 'N2', 'S1', 'N3', 'N2', 'S1', 'S2', 'S1', 'R4', 'S1', 'S1', 'N3', 'N1', 'S1', 'N3', 'N2', 'S2', 'S2', 'S2', 'S1', 'S1', 'S1', 'N6', 'N1', 'S2', 'S2', 'N5', 'N6', 'N5', 'S2', 'S1', 'S1', 'N1', 'N3', 'S1', 'S2', 'N1', 'S2', 'N2', 'S1', 'R4', 'N1', 'S1', 'S2', 'S1', 'N6', 'N1', 'N2', 'N3', 'N5', 'N6', 'R4', 'S2', 'N3', 'N1', 'N1', 'R4', 'S1', 'S2', 'N6', 'S2', 'S2', 'S2', 'N3', 'N2', 'S2', 'N2', 'S1', 'S1', 'N1', 'N5', 'S1', 'R4', 'R4', 'N5', 'N6', 'S1', 'R4', 'S2', 'S2', 'S1', 'N2', 'N1', 'S1', 'N1', 'N5', 'S1', 'N5', 'R4', 'N5', 'S1', 'N1', 'N1', 'S2', 'S1', 'N5', 'N6', 'N2', 'N1', 'N1', 'N1', 'S2', 'S1', 'N6', 'N5', 'S1', 'S2', 'N6', 'N5', 'N2', 'N1', 'N3', 'N1', 'S1', 'N6', 'R4', 'S1', 'N1', 'S2', 'S1', 'S1', 'S1', 'S1', 'S1', 'S1', 'S1', 'S1', 'N6', 'N6', 'N6', 'N6', 'N6', 'N6', 'N1', 'N1', 'N1', 'N1', 'N1', 'N1', 'N2', 'N2', 'N2', 'N2', 'N2', 'N2', 'N3', 'N3', 'N3', 'N3', 'N3', 'N3', 'R4', 'R4', 'R4', 'R4', 'R4', 'R4', 'N5', 'N5', 'N5', 'N5', 'N5', 'N5', 'S2', 'S2', 'S2', 'S2', 'S2', 'S2', 'R4', 'N3', 'S1', 'N6', 'R4', 'R4', 'S1', 'S2', 'S2', 'S1', 'R4', 'N2', 'S2', 'N5', 'N5', 'N6', 'N1', 'S2', 'S2', 'S2', 'S2', 'S2', 'S2', 'R4', 'S1', 'N1', 'N3', 'N2', 'S1', 'S1', 'N2', 'N3', 'N6', 'N2', 'N5', 'S2', 'S1', 'S2', 'S1', 'S2', 'S2', 'S2', 'N5', 'S1', 'S2', 'S2', 'N6', 'N5', 'N2', 'S1', 'N3', 'S2', 'S1', 'S1', 'R4', 'S2', 'S2', 'N6', 'S1', 'S1', 'S1', 'N3', 'R4', 'N1', 'S1', 'S1', 'S1', 'N2', 'S2', 'S1', 'S2', 'S2', 'S1', 'S1', 'S2', 'S1', 'S2', 'S1', 'R4', 'S2', 'S2', 'S1', 'N2', 'S2', 'N5', 'S2', 'N2', 'R4', 'N3', 'N6', 'N1', 'S2', 'S2', 'S2', 'S2', 'S2', 'S2', 'S2', 'S2', 'N2', 'N1', 'N1', 'S1', 'R4', 'N1', 'S1', 'N1', 'S1', 'N2', 'S2', 'R4', 'S2', 'R4', 'S1', 'S1', 'N5', 'N1', 'S1', 'R4', 'N1', 'S1', 'N2', 'S2', 'S2', 'S2', 'S2', 'R4', 'S2', 'S2', 'R4', 'S2', 'S2', 'S1', 'N3', 'N2', 'S2', 'N1', 'S2', 'R4', 'N5', 'N2', 'N3', 'N2', 'S2', 'N1', 'R4', 'N6', 'S1', 'N1', 'N1', 'N5', 'S1', 'S2', 'N1', 'S1', 'R4', 'N5', 'N1', 'S2', 'S2', 'N2', 'S2', 'R4', 'S1', 'N1', 'S2', 'S1', 'S2', 'S1', 'N6', 'S2', 'S2', 'R4', 'S2', 'S2', 'S2', 'N2', 'S1', 'S2', 'S2', 'S2', 'S2', 'N1', 'N6', 'S2', 'N5', 'S2', 'S2', 'S2', 'R4', 'S2', 'N6', 'R4', 'N5', 'S1', 'N3', 'N5', 'N2', 'S1', 'N3', 'S1', 'N2', 'S2', 'S2', 'S2', 'S1', 'S1', 'S1', 'N3', 'S1', 'S1', 'N1', 'S2', 'S1', 'N6', 'N3', 'S2', 'S1', 'S1', 'S2', 'S1', 'N1', 'S1', 'S1', 'N1', 'S1', 'S2', 'S2', 'R4', 'S2', 'N3', 'S2', 'S2', 'S1', 'N2', 'S2', 'S2', 'S2', 'S2', 'S2', 'S2', 'S2', 'S2', 'S2', 'N1', 'N6', 'S1', 'S1', 'R4', 'R4', 'R4', 'R4', 'S1', 'S2', 'S2', 'S2', 'N1', 'N2', 'N1', 'N5', 'R4', 'S2', 'N1', 'R4', 'N1', 'S1', 'N5', 'N5', 'S2', 'S1', 'N3', 'N6', 'S2', 'S2', 'S2', 'S2', 'S2', 'N3', 'N2', 'S2', 'N1', 'S2', 'R4', 'S2', 'S2', 'S2', 'R4', 'N3', 'N3', 'N2', 'N1', 'N1', 'N2', 'S1', 'N5', 'R4', 'R4', 'N6', 'S1', 'N3', 'N1', 'S2', 'S1', 'R4', 'R4', 'R4', 'R4', 'R4', 'R4', 'R4', 'S1', 'R4', 'R4', 'S1', 'S2', 'R4', 'R4', 'R4', 'R4', 'R4', 'R4', 'S1', 'N1', 'S2', 'S1', 'S1', 'S2', 'N2', 'S2', 'S2', 'S2', 'S2', 'S2', 'S2', 'S2', 'S1', 'S1', 'S2', 'S1', 'S2', 'N6', 'S2', 'S1', 'S2', 'S2', 'S2', 'S2', 'R4', 'N2', 'N2', 'S1', 'S1', 'S1', 'N3', 'N5', 'S2', 'S2', 'S1', 'S2', 'N6', 'S1', 'S1', 'N3', 'S1', 'N5', 'N3', 'N6', 'N1', 'S1', 'N2', 'R4', 'S1', 'N3', 'S2', 'N5', 'S1', 'N6', 'S2', 'R4', 'N2', 'N6', 'S1', 'S1', 'S1', 'N5', 'S2', 'S1', 'N2', 'N1', 'S2', 'S2', 'S2', 'S2', 'S2', 'S2', 'S2', 'R4', 'R4', 'S1', 'S2', 'S2', 'S1', 'N3', 'N1', 'R4', 'N1', 'S1', 'S2', 'R4', 'S1', 'S2', 'N3', 'N2', 'S2', 'N1', 'N3', 'S2', 'N1', 'N6', 'N1', 'N5', 'R4', 'S1', 'R4', 'N5', 'S1', 'S1', 'N6', 'N3', 'S1', 'N1', 'N2', 'S2', 'S1', 'N2', 'R4', 'S1', 'N6', 'N2', 'S1', 'S2', 'S1', 'S2', 'N1', 'R4', 'N5', 'S2', 'N6', 'S1', 'N3', 'S1', 'N5', 'S2', 'S1', 'S1', 'S1', 'S2', 'N5', 'S1', 'N6', 'N5', 'S1', 'S2', 'R4', 'N2', 'N3', 'N6', 'S1', 'S1', 'S1', 'N5', 'N1', 'N1', 'N2', 'S2', 'R4', 'S1', 'S1', 'N3', 'N2', 'N1', 'R4', 'N1', 'S1', 'R4', 'N3', 'N2', 'S2', 'N1', 'S1', 'S2', 'N1', 'R4', 'N1', 'N5', 'N2', 'R4', 'N6', 'N1', 'N2', 'S2', 'N6', 'S1', 'N3', 'S1', 'N1', 'N6', 'S1', 'N5', 'R4', 'N5', 'N1', 'R4', 'R4', 'N1', 'R4', 'N6', 'N1', 'N1', 'N6', 'N1', 'N2', 'S1', 'S1', 'R4', 'N5', 'S2', 'N5', 'N2', 'S2', 'S1', 'S1', 'S1', 'N5', 'N6', 'S1', 'N6', 'R4', 'N2', 'R4', 'S1', 'S1', 'S2', 'R4', 'S2', 'N2', 'N5', 'N2', 'S1', 'S2', 'S1', 'N3', 'N2', 'S1', 'S1', 'S1', 'S1', 'S1', 'S2', 'S1', 'S1', 'S1', 'S1', 'S1', 'S1', 'S1', 'S1', 'S1', 'S1', 'S1', 'S1', 'N5', 'N2', 'S2', 'S1', 'S2', 'S2', 'S1', 'N1', 'S2', 'N3', 'N5', 'S1', 'N6', 'N2', 'R4', 'N5', 'S2', 'R4', 'S1', 'N1', 'S2', 'S1', 'S1', 'N3', 'S2', 'R4', 'S2', 'S1', 'S1', 'N5', 'S1', 'S1', 'N1', 'S1', 'S1', 'N1', 'S1', 'N2', 'N2', 'S2', 'R4', 'N2', 'N5', 'N1', 'N3', 'N6', 'S1', 'S1', 'N2', 'N5', 'R4', 'N5', 'N5', 'N5', 'S2', 'R4', 'S2', 'S1', 'S1', 'N1', 'R4', 'N1', 'S1', 'N5', 'N6', 'R4', 'R4', 'S2', 'S2', 'S2', 'N6', 'N3', 'N2', 'S2', 'N1', 'S1', 'N3', 'S2', 'S1', 'N3', 'S2', 'N3', 'R4', 'N2', 'N1', 'N5', 'S1', 'R4', 'N5', 'N1', 'R4', 'S1', 'N6', 'N6', 'N1', 'N5', 'R4', 'S1', 'R4', 'N5', 'N6', 'S1', 'S2', 'S1', 'S2', 'R4', 'R4', 'S1', 'S1', 'S1', 'N1', 'S2', 'S1', 'R4', 'N2', 'S2', 'R4', 'N2', 'S1', 'S1', 'N6', 'N3', 'S2', 'S2', 'S2', 'S2', 'S2', 'N2', 'N5', 'R4', 'N1', 'N2', 'S1', 'S1', 'N2', 'N1', 'R4', 'R4', 'N3', 'R4', 'N2', 'N2', 'R4', 'N2', 'R4', 'N3', 'S1', 'S1', 'S1', 'N3', 'N3', 'N3', 'N2', 'N2', 'R4', 'N3', 'N2', 'S1', 'S1', 'S2', 'S2', 'N2', 'N1', 'N3', 'N6', 'S2', 'N1', 'N6', 'S1', 'S1', 'S1', 'S2', 'N2', 'S2', 'S2', 'S2', 'S1', 'S1', 'N1', 'R4', 'N3', 'S1', 'S2', 'S2', 'S1', 'S1', 'S2', 'R4', 'N2', 'N3', 'N1', 'S1', 'S2', 'S2', 'S2', 'S1', 'S1', 'S1', 'N5', 'S1', 'S1', 'S2', 'S2', 'S2', 'S2', 'S1', 'S2', 'S1', 'S1', 'N1', 'N1', 'N2', 'S1', 'R4', 'N2', 'S2', 'S2', 'S2', 'N6', 'N3', 'N5', 'N5', 'S2', 'N2', 'S2', 'R4', 'N5', 'S2', 'N1', 'N5', 'N5', 'S1', 'S1', 'S1', 'N5', 'N5', 'S1', 'S2', 'R4', 'N1', 'S1', 'S1', 'S1', 'S1', 'S1', 'R4', 'S2', 'N1', 'N3', 'N5', 'N1', 'N1', 'R4', 'S1', 'N2', 'S2', 'S2', 'S2', 'R4', 'S2', 'N3', 'N2', 'S2', 'N1', 'S1', 'S2', 'N1', 'S2', 'S2', 'S1', 'S1', 'S1', 'S2', 'S2', 'S2', 'S2', 'R4', 'N2', 'N2', 'S2', 'R4', 'N5', 'N3', 'R4', 'S1', 'N5', 'N5', 'R4', 'N5', 'S2', 'S1', 'S1', 'R4', 'S2', 'S1', 'N1', 'N1', 'N3', 'S1', 'N6', 'N3', 'S2', 'S2', 'R4', 'N2', 'N5', 'N2', 'S1', 'N3', 'S1', 'N3', 'S1', 'S2', 'S1', 'N2', 'N2', 'N2', 'S1', 'S2', 'S1', 'N6', 'S2', 'S2', 'S1', 'S2', 'S1', 'S2', 'N5', 'N2', 'S1', 'N3', 'S1', 'S1', 'N6', 'N3', 'S2', 'N5', 'S2', 'S1', 'S2', 'S2', 'S2', 'S2', 'S2', 'N5', 'S2', 'S2', 'S1', 'S2', 'S1', 'R4', 'N6', 'S1', 'N2', 'N5', 'S1', 'N3', 'N2', 'S1', 'S2', 'S2', 'S2', 'S1', 'S1', 'N1', 'N3', 'S2', 'S1', 'S1', 'N2', 'N5', 'R4', 'N1', 'S2', 'R4', 'S1', 'S2', 'N3', 'S1', 'S1', 'N3', 'S1', 'S1', 'N5', 'S2', 'S1', 'S1', 'N1', 'S1', 'R4', 'N6', 'N1', 'S1', 'S2', 'S1', 'S2', 'S1', 'N2', 'N1', 'N6', 'S2', 'N5', 'N2', 'S1', 'N5', 'S2', 'R4', 'S1', 'S2', 'N1', 'N5', 'S1', 'S1', 'N5', 'N3', 'N5', 'S1', 'S2', 'R4', 'S1', 'S1', 'S1', 'S1', 'S1', 'N1', 'S1', 'S1', 'S2', 'N3', 'N1', 'N5', 'N1', 'R4', 'N1', 'R4', 'R4', 'S2', 'S2', 'S2', 'S2', 'S2', 'S2', 'R4', 'N6', 'N2', 'N5', 'N3', 'N2', 'S2', 'N1', 'N3', 'S1', 'S1', 'S2', 'S2', 'S1', 'S1', 'S2', 'N1', 'S2', 'S1', 'S1', 'S1', 'S1', 'S1', 'S1', 'S1', 'S1', 'S1', 'S1', 'S1', 'S1', 'S2', 'S2', 'S2', 'S2', 'S2', 'S2', 'S2', 'S2', 'S2', 'N2', 'R4', 'N2', 'S1', 'N2', 'N3', 'N6', 'S1', 'N2', 'N2', 'N2', 'N2', 'N2', 'N2', 'N2', 'S1', 'S1', 'S1', 'N2', 'N2', 'S1', 'S2', 'S1', 'S2', 'N6', 'R4', 'N5', 'S1', 'N3', 'N6', 'N2', 'N5', 'S1', 'S2', 'N2', 'S2', 'S2', 'S2', 'S1', 'S1', 'S1', 'R4', 'S2', 'N6', 'N6', 'S2', 'N3', 'S2', 'N5', 'S2', 'S1', 'N2', 'R4', 'N1', 'S2', 'S2', 'S1', 'S2', 'S1', 'N3', 'R4', 'S2', 'S1', 'S1', 'N5', 'S1', 'S2', 'S1', 'S1', 'S1', 'N2', 'N1', 'N1', 'N1', 'N6', 'S1', 'N1', 'N2', 'R4', 'S2', 'S2', 'S2', 'S2', 'S2', 'S2', 'S2', 'N1', 'N5', 'R4', 'N5', 'N5', 'N2', 'S2', 'R4', 'S1', 'S2', 'S1', 'S1', 'S2', 'N5', 'S1', 'N5', 'N5', 'N5', 'R4', 'S2', 'N1', 'S1', 'S1', 'S1', 'S1', 'S2', 'R4', 'S1', 'S1', 'S1', 'S1', 'N1', 'N1', 'S1', 'S1', 'N6', 'N6', 'N6', 'N6', 'N6', 'N6', 'S1', 'N2', 'N1', 'R4', 'N1', 'S1', 'N6', 'N1', 'S1', 'S1', 'S1', 'S2', 'S1', 'R4', 'N1', 'S1', 'S2', 'N3', 'N6', 'N2', 'N2', 'S1', 'N6', 'N2', 'R4', 'S1', 'N6', 'S1', 'S1', 'N6', 'N5', 'N5', 'N5', 'N2', 'N2', 'N3', 'N5', 'N1', 'N6', 'R4', 'S2', 'N2', 'R4', 'N2', 'S1', 'S1', 'S1', 'N2', 'N2', 'N2', 'N2', 'N2', 'N2', 'N3', 'N2', 'S1', 'S2', 'S1', 'S2', 'S2', 'S2', 'N2', 'N6', 'S2', 'S1', 'N3', 'S2', 'S1', 'S1', 'N5', 'S2', 'S2', 'S1', 'N2', 'S1', 'N1', 'S1', 'S1', 'S2', 'S2', 'N1', 'N2', 'S2', 'S2', 'S2', 'S2', 'S2', 'S2', 'S2', 'S2', 'R4', 'S2', 'R4', 'R4', 'S2', 'N2', 'N3', 'N2', 'N1', 'S2', 'S1', 'S2', 'S2', 'S1', 'N1', 'N6', 'N1', 'N2', 'N5', 'N5', 'S1', 'R4', 'N5', 'N6', 'N6', 'N2', 'S1', 'S1', 'R4', 'N3', 'N2', 'S1', 'S1', 'N3', 'N3', 'S1', 'S2', 'S2', 'N6', 'S2', 'S1', 'R4', 'N2', 'R4', 'N2', 'S1', 'S1', 'N3', 'N2', 'S1', 'S2', 'S1', 'S1', 'S1', 'S1', 'N5', 'S2', 'N6', 'S2', 'R4', 'S1', 'N6', 'S1', 'N5', 'N3', 'S1', 'N1', 'S2', 'N5', 'S1', 'S2', 'S1', 'S1', 'R4', 'N1', 'S1', 'S1', 'S1', 'N5', 'N1', 'S1', 'N3', 'N1', 'N1', 'R4', 'S1', 'S1', 'N1', 'S2', 'R4', 'N3', 'N2', 'S2', 'N1', 'N3', 'S2', 'N2', 'S1', 'N1', 'R4', 'S2', 'S1', 'R4', 'N1', 'S1', 'N6', 'N6', 'N1', 'N2', 'N5', 'S1', 'N5', 'R4', 'N2', 'N1', 'N2', 'N3', 'N5', 'S1', 'S1', 'S1', 'N6', 'N3', 'S2', 'S1', 'S1', 'N6', 'N2', 'S1', 'S1', 'N3', 'R4', 'S1', 'S1', 'N2', 'S2', 'N6', 'S1', 'S1', 'S1', 'N1', 'N3', 'N3', 'N5', 'S1', 'S2', 'N6', 'R4', 'R4', 'N2', 'S2', 'S2', 'S1', 'N2', 'N6', 'S1', 'N6', 'S1', 'R4', 'S2', 'S1', 'S1', 'S2', 'N3', 'N2', 'S1', 'S1', 'S1', 'S2', 'S1', 'S1', 'S2', 'R4', 'S2', 'N6', 'N3', 'S1', 'N3', 'S2', 'S1', 'N5', 'S1', 'S2', 'S1', 'N1', 'N1', 'S1', 'N2', 'S1', 'S1', 'S2', 'S2', 'S1', 'S2', 'S2', 'N3', 'S2', 'N5', 'S1', 'N6', 'N3', 'S2', 'S1', 'N3', 'S1', 'S2', 'S1', 'S2', 'R4', 'N1', 'N3', 'N1', 'S2', 'S2', 'S1', 'R4', 'S1', 'S1', 'N3', 'S2', 'S2', 'S1', 'S1', 'N5', 'R4', 'S1', 'S1', 'S1', 'N5', 'N5', 'N5', 'N5', 'N5', 'S2', 'S2', 'R4', 'S1', 'S1', 'S2', 'S1', 'S1', 'N3', 'N6', 'R4', 'S2', 'S1', 'S1', 'S1', 'S2', 'S1', 'S2', 'S2', 'R4', 'S2', 'S2', 'S1', 'N5', 'N5', 'N1', 'N1', 'R4', 'S1', 'N1', 'N1', 'N1', 'S2', 'N6', 'N2', 'R4', 'N3', 'S1', 'S1', 'N6', 'N3', 'N5', 'N2', 'S1', 'R4', 'S1', 'S2', 'S2', 'S2', 'S2', 'S1', 'S2', 'S2', 'R4', 'N6', 'N5', 'N3', 'N2', 'S2', 'N1', 'S1', 'N1', 'S1', 'N6', 'S1', 'N5', 'N6', 'R4', 'N1', 'N2', 'N1', 'N3', 'N5', 'S1', 'R4', 'N5', 'R4', 'N5', 'R4', 'N1', 'N5', 'S1', 'R4', 'N6', 'S2', 'S1', 'N3', 'S1', 'S1', 'N3', 'S1', 'N6', 'S2', 'S1', 'N6', 'N2', 'S1', 'R4', 'N3', 'S1', 'S1', 'N1', 'S2', 'N5', 'N6', 'S1', 'S2', 'S1', 'N3', 'S2', 'N1', 'S1', 'S1', 'S2', 'S2', 'N5', 'S2', 'S1', 'S1', 'S2', 'S2', 'R4', 'N6', 'S2', 'R4', 'N5', 'S1', 'N3', 'S1', 'N6', 'S1', 'N3', 'N5', 'S2', 'S2', 'S2', 'S2', 'S2', 'S2', 'S2', 'S1', 'S1', 'N5', 'N5', 'S1', 'S2', 'S2', 'S2', 'S1', 'S2', 'N5', 'S1', 'N6', 'S1', 'N3', 'S1', 'S1', 'S2', 'S1', 'N2', 'R4', 'S1', 'N5', 'S1', 'R4', 'S1', 'S1', 'N6', 'N2', 'N5', 'N3', 'N1', 'N1', 'N1', 'S2', 'S1', 'S1', 'N1', 'R4', 'S2', 'S1', 'N1', 'S2', 'R4', 'S1', 'N1', 'R4', 'R4', 'R4', 'R4', 'R4', 'R4', 'S1', 'S2', 'N1', 'N1', 'S1', 'S1', 'S1', 'S2', 'S2', 'S1', 'S1', 'S1', 'S2', 'R4', 'S2', 'S1', 'S1', 'S2', 'R4', 'S2', 'S1', 'S1', 'S1', 'N5', 'S2', 'S1', 'N1', 'S1', 'R4', 'S2', 'N1', 'N1', 'N1', 'S2', 'R4', 'S2', 'R4', 'S2', 'S2', 'N1', 'N2', 'N3', 'N2', 'S2', 'N1', 'R4', 'R4', 'N6', 'S1', 'N6', 'N1', 'S2', 'S1', 'N5', 'S1', 'R4', 'N2', 'S2', 'R4', 'N3', 'N3', 'S1', 'S2', 'N6', 'N2', 'N6', 'N6', 'N6', 'S1', 'N6', 'N2', 'S1', 'R4', 'N2', 'N3', 'S1', 'S2', 'S1', 'S1', 'N3', 'N2', 'S2', 'S1', 'S2', 'S1', 'S1', 'S2', 'N6', 'N2', 'S1', 'N3', 'R4', 'S2', 'S2', 'N5', 'S1', 'S1', 'N2', 'N2', 'S2', 'S2', 'S2', 'S2', 'S1', 'S1', 'S1', 'R4', 'N3', 'N6', 'S1', 'R4', 'S2', 'R4', 'S1', 'S1', 'S1', 'S2', 'S1', 'S2', 'S1', 'S1', 'N2', 'N1', 'N5', 'N3', 'N1', 'S2', 'S1', 'N1', 'S2', 'N2', 'S1', 'S2', 'N6', 'S2', 'N6', 'N6', 'S1', 'N1', 'S1', 'N1', 'S2', 'N1', 'S1', 'N1', 'N1', 'S2', 'S1', 'R4', 'R4', 'S1', 'N1', 'R4', 'S2', 'S2', 'N1', 'N1', 'N3', 'N1', 'R4', 'S1', 'R4', 'S1', 'S2', 'S2', 'S1', 'S2', 'S1', 'N3', 'N2', 'S2', 'N1', 'S1', 'S2', 'S2', 'S2', 'N2', 'N3', 'N2', 'S2', 'N1', 'R4', 'R4', 'S1', 'S1', 'N1', 'R4', 'N5', 'S1', 'N5', 'R4', 'S1', 'S1', 'S1', 'R4', 'N3', 'N3', 'S1', 'S2', 'S2', 'S2', 'N6', 'S2', 'S1', 'S1', 'N6', 'N2', 'S1', 'S1', 'R4', 'N2', 'N3', 'S1', 'S1', 'R4', 'S1', 'N2', 'S2', 'S1', 'S1', 'S2', 'S2', 'N2', 'S2', 'S1', 'N2', 'S2', 'S2', 'R4', 'S1', 'S2', 'N6', 'N1', 'N2', 'N5', 'S1', 'N3', 'S2', 'N6', 'N5', 'N3', 'N5', 'N2', 'N2', 'S1', 'S2', 'N6', 'S2', 'S2', 'S1', 'S1', 'S2', 'N5', 'S1', 'S2', 'S1', 'R4', 'N2', 'S1', 'N3', 'N2', 'N3', 'N6', 'N5', 'N1', 'N2', 'S1', 'S1', 'S2', 'S1', 'N1', 'N5', 'N3', 'N6', 'N2', 'S1', 'N1', 'N1', 'S2', 'N2', 'N3', 'S1', 'S1', 'N2', 'N5', 'N5', 'N5', 'R4', 'N5', 'S1', 'S2', 'S1', 'R4', 'S2', 'S2', 'S1', 'S1', 'S1', 'S1', 'S2', 'S2', 'N1', 'S1', 'S2', 'N1', 'S1', 'N3', 'N1', 'R4', "/>
    <s v="N6"/>
    <s v="['OR1', 'OR2', 'OR1', 'OR1', 'OR2', 'OR2', 'OR2', 'OR2', 'OR1', 'OR1', 'OR2', 'OR1', 'OR2', 'OR2', 'OR1', 'OR1', 'OR1', 'OR2', 'OR2', 'OR1', 'OR1', 'OR1', 'OR2', 'OR2', 'OR2', 'OR2', 'OR1', 'OR1', 'OR2', 'OR2', 'OR1', 'OR1', 'OR1', 'OR2', 'OR1', 'OR2', 'OR1', 'OR2', 'OR2', 'OR2', 'OR1', 'OR1', 'OR1', 'OR1', 'OR2', 'OR1', 'OR1', 'OR2', 'OR2', 'OR2', 'OR2', 'OR2', 'OR1', 'OR2', 'OR1', 'OR1', 'OR1', 'OR1', 'OR2', 'OR1', 'OR1', 'OR1', 'OR2', 'OR2', 'OR1', 'OR2', 'OR1', 'OR2', 'OR2', 'OR2', 'OR2', 'OR2', 'OR2', 'OR2', 'OR1', 'OR2', 'OR1', 'OR1', 'OR1', 'OR1', 'OR2', 'OR2', 'OR2', 'OR2', 'OR1', 'OR2', 'OR2', 'OR1', 'OR2', 'OR1', 'OR1', 'OR2', 'OR1', 'OR1', 'OR1', 'OR2', 'OR1', 'OR2', 'OR2', 'OR2', 'OR1', 'OR1', 'OR1', 'OR2', 'OR1', 'OR2', 'OR2', 'OR1', 'OR2', 'OR2', 'OR2', 'OR1', 'OR2', 'OR2', 'OR1', 'OR2', 'OR2', 'OR2', 'OR1', 'OR1', 'OR1', 'OR1', 'OR2', 'OR2', 'OR1', 'OR1', 'OR2', 'OR2', 'OR2', 'OR2', 'OR1', 'OR2', 'OR2', 'OR2', 'OR2', 'OR1', 'OR1', 'OR2', 'OR2', 'OR2', 'OR2', 'OR2', 'OR1', 'OR2', 'OR1', 'OR1', 'OR2', 'OR1', 'OR2', 'OR1', 'OR1', 'OR2', 'OR1', 'OR2', 'OR2', 'OR2', 'OR1', 'OR2', 'OR2', 'OR1', 'OR1', 'OR2', 'OR2', 'OR2', 'OR2', 'OR2', 'OR2', 'OR2', 'OR2', 'OR1', 'OR1', 'OR1', 'OR2', 'OR2', 'OR2', 'OR2', 'OR2', 'OR2', 'OR2', 'OR2', 'OR2', 'OR2', 'OR2', 'OR1', 'OR1', 'OR1', 'OR2', 'OR2', 'OR2', 'OR2', 'OR2', 'OR2', 'OR2', 'OR2', 'OR2', 'OR1', 'OR2', 'OR2', 'OR2', 'OR1', 'OR2', 'OR2', 'OR1', 'OR1', 'OR2', 'OR2', 'OR1', 'OR2', 'OR2', 'OR2', 'OR1', 'OR2', 'OR1', 'OR1', 'OR1', 'OR1', 'OR2', 'OR2', 'OR2', 'OR1', 'OR2', 'OR2', 'OR2', 'OR1', 'OR2', 'OR1', 'OR2', 'OR2', 'OR2', 'OR1', 'OR1', 'OR2', 'OR2', 'OR2', 'OR2', 'OR2', 'OR2', 'OR2', 'OR1', 'OR1', 'OR1', 'OR1', 'OR2', 'OR2', 'OR2', 'OR2', 'OR2', 'OR2', 'OR1', 'OR1', 'OR1', 'OR2', 'OR2', 'OR2', 'OR1', 'OR2', 'OR2', 'OR2', 'OR2', 'OR1', 'OR2', 'OR1', 'OR2', 'OR2', 'OR1', 'OR1', 'OR1', 'OR1', 'OR2', 'OR2', 'OR2', 'OR1', 'OR2', 'OR2', 'OR2', 'OR2', 'OR2', 'OR2', 'OR1', 'OR2', 'OR2', 'OR2', 'OR1', 'OR1', 'OR1', 'OR1', 'OR2', 'OR2', 'OR2', 'OR2', 'OR2', 'OR2', 'OR2', 'OR2', 'OR1', 'OR2', 'OR2', 'OR1', 'OR1', 'OR1', 'OR1', 'OR1', 'OR2', 'OR2', 'OR2', 'OR2', 'OR2', 'OR2', 'OR1', 'OR2', 'OR1', 'OR2', 'OR2', 'OR2', 'OR1', 'OR2', 'OR2', 'OR2', 'OR2', 'OR1', 'OR2', 'OR1', 'OR2', 'OR1', 'OR2', 'OR2', 'OR2', 'OR2', 'OR2', 'OR2', 'OR2', 'OR2', 'OR2', 'OR1', 'OR2', 'OR2', 'OR2', 'OR2', 'OR1', 'OR2', 'OR2', 'OR2', 'OR2', 'OR2', 'OR2', 'OR2', 'OR1', 'OR1', 'OR1', 'OR1', 'OR2', 'OR1', 'OR2', 'OR1', 'OR2', 'OR2', 'OR2', 'OR2', 'OR2', 'OR2', 'OR2', 'OR1', 'OR2', 'OR2', 'OR2', 'OR2', 'OR2', 'OR1', 'OR2', 'OR2', 'OR1', 'OR2', 'OR2', 'OR2', 'OR1', 'OR1', 'OR2', 'OR1', 'OR2', 'OR2', 'OR1', 'OR1', 'OR2', 'OR2', 'OR1', 'OR1', 'OR2', 'OR1', 'OR2', 'OR2', 'OR2', 'OR2', 'OR2', 'OR2', 'OR1', 'OR2', 'OR1', 'OR1', 'OR2', 'OR1', 'OR1', 'OR2', 'OR2', 'OR2', 'OR2', 'OR2', 'OR2', 'OR2', 'OR2', 'OR1', 'OR2', 'OR2', 'OR2', 'OR1', 'OR2', 'OR2', 'OR1', 'OR2', 'OR2', 'OR2', 'OR2', 'OR2', 'OR2', 'OR2', 'OR1', 'OR1', 'OR2', 'OR2', 'OR1', 'OR2', 'OR1', 'OR2', 'OR2', 'OR2', 'OR1', 'OR1', 'OR1', 'OR1', 'OR2', 'OR2', 'OR1', 'OR1', 'OR2', 'OR2', 'OR1', 'OR2', 'OR1', 'OR2', 'OR2', 'OR2', 'OR1', 'OR2', 'OR2', 'OR2', 'OR2', 'OR2', 'OR2', 'OR2', 'OR2', 'OR2', 'OR2', 'OR2', 'OR2', 'OR2', 'OR2', 'OR2', 'OR1', 'OR2', 'OR2', 'OR2', 'OR2', 'OR2', 'OR1', 'OR1', 'OR1', 'OR2', 'OR2', 'OR2', 'OR2', 'OR2', 'OR2', 'OR2', 'OR2', 'OR2', 'OR2', 'OR2', 'OR2', 'OR2', 'OR2', 'OR1', 'OR1', 'OR1', 'OR1', 'OR2', 'OR1', 'OR2', 'OR1', 'OR2', 'OR1', 'OR2', 'OR1', 'OR1', 'OR2', 'OR2', 'OR2', 'OR2', 'OR2', 'OR2', 'OR2', 'OR1', 'OR2', 'OR2', 'OR1', 'OR2', 'OR2', 'OR2', 'OR1', 'OR1', 'OR2', 'OR1', 'OR2', 'OR2', 'OR2', 'OR2', 'OR1', 'OR2', 'OR1', 'OR1', 'OR1', 'OR2', 'OR2', 'OR2', 'OR1', 'OR1', 'OR1', 'OR2', 'OR2', 'OR2', 'OR1', 'OR2', 'OR1', 'OR2', 'OR1', 'OR2', 'OR2', 'OR2', 'OR2', 'OR2', 'OR2', 'OR2', 'OR2', 'OR2', 'OR2', 'OR2', 'OR1', 'OR2', 'OR2', 'OR2', 'OR2', 'OR2', 'OR2', 'OR2', 'OR2', 'OR2', 'OR1', 'OR2', 'OR2', 'OR2', 'OR1', 'OR2', 'OR2', 'OR2', 'OR2', 'OR1', 'OR1', 'OR2', 'OR1', 'OR2', 'OR1', 'OR1', 'OR2', 'OR2', 'OR1', 'OR2', 'OR1', 'OR2', 'OR2', 'OR1', 'OR1', 'OR2', 'OR1', 'OR1', 'OR1', 'OR2', 'OR1', 'OR1', 'OR2', 'OR2', 'OR2', 'OR1', 'OR2', 'OR1', 'OR2', 'OR2', 'OR2', 'OR2', 'OR2', 'OR2', 'OR2', 'OR2', 'OR1', 'OR1', 'OR1', 'OR1', 'OR2', 'OR2', 'OR1', 'OR1', 'OR1', 'OR1', 'OR2', 'OR2', 'OR2', 'OR1', 'OR2', 'OR2', 'OR2', 'OR1', 'OR2', 'OR2', 'OR1', 'OR2', 'OR1', 'OR2', 'OR2', 'OR1', 'OR2', 'OR2', 'OR2', 'OR2', 'OR2', 'OR2', 'OR2', 'OR2', 'OR2', 'OR1', 'OR1', 'OR1', 'OR1', 'OR2', 'OR2', 'OR2', 'OR2', 'OR2', 'OR2', 'OR2', 'OR2', 'OR2', 'OR1', 'OR2', 'OR2', 'OR1', 'OR1', 'OR1', 'OR1', 'OR1', 'OR2', 'OR2', 'OR2', 'OR1', 'OR1', 'OR1', 'OR1', 'OR1', 'OR1', 'OR2', 'OR2', 'OR1', 'OR1', 'OR1', 'OR1', 'OR1', 'OR2', 'OR2', 'OR1', 'OR2', 'OR2', 'OR1', 'OR1', 'OR2', 'OR2', 'OR2', 'OR2', 'OR2', 'OR2', 'OR1', 'OR2', 'OR1', 'OR2', 'OR2', 'OR1', 'OR2', 'OR2', 'OR2', 'OR2', 'OR2', 'OR1', 'OR2', 'OR1', 'OR2', 'OR2', 'OR2', 'OR1', 'OR1', 'OR2', 'OR1', 'OR1', 'OR2', 'OR1', 'OR2', 'OR1', 'OR2', 'OR2', 'OR2', 'OR2', 'OR2', 'OR2', 'OR2', 'OR1', 'OR1', 'OR1', 'OR1', 'OR2', 'OR1', 'OR1', 'OR1', 'OR1', 'OR2', 'OR2', 'OR2', 'OR2', 'OR1', 'OR1', 'OR1', 'OR2', 'OR2', 'OR2', 'OR1', 'OR2', 'OR2', 'OR1', 'OR2', 'OR2', 'OR2', 'OR2', 'OR2', 'OR2', 'OR2', 'OR1', 'OR2', 'OR2', 'OR1', 'OR1', 'OR2', 'OR1', 'OR1', 'OR1', 'OR2', 'OR2', 'OR2', 'OR2', 'OR2', 'OR1', 'OR2', 'OR1', 'OR2', 'OR1', 'OR2', 'OR2', 'OR2', 'OR2', 'OR2', 'OR2', 'OR2', 'OR1', 'OR2', 'OR1', 'OR1', 'OR2', 'OR2', 'OR2', 'OR2', 'OR1', 'OR1', 'OR1', 'OR2', 'OR2', 'OR2', 'OR1', 'OR2', 'OR2', 'OR2', 'OR2', 'OR2', 'OR1', 'OR2', 'OR1', 'OR2', 'OR2', 'OR2', 'OR1', 'OR2', 'OR1', 'OR2', 'OR2', 'OR2', 'OR2', 'OR1', 'OR1', 'OR2', 'OR2', 'OR1', 'OR1', 'OR2', 'OR2', 'OR1', 'OR2', 'OR2', 'OR2', 'OR2', 'OR2', 'OR2', 'OR2', 'OR2', 'OR2', 'OR1', 'OR2', 'OR2', 'OR2', 'OR1', 'OR2', 'OR2', 'OR2', 'OR2', 'OR2', 'OR2', 'OR1', 'OR1', 'OR2', 'OR1', 'OR2', 'OR2', 'OR2', 'OR1', 'OR2', 'OR1', 'OR1', 'OR1', 'OR2', 'OR2', 'OR2', 'OR2', 'OR2', 'OR1', 'OR2', 'OR1', 'OR2', 'OR2', 'OR1', 'OR2', 'OR2', 'OR2', 'OR2', 'OR2', 'OR2', 'OR1', 'OR2', 'OR2', 'OR1', 'OR2', 'OR2', 'OR2', 'OR2', 'OR2', 'OR1', 'OR2', 'OR2', 'OR2', 'OR2', 'OR1', 'OR2', 'OR2', 'OR1', 'OR2', 'OR2', 'OR2', 'OR2', 'OR1', 'OR2', 'OR2', 'OR2', 'OR1', 'OR1', 'OR2', 'OR2', 'OR2', 'OR2', 'OR2', 'OR2', 'OR1', 'OR2', 'OR1', 'OR2', 'OR2', 'OR2', 'OR2', 'OR2', 'OR2', 'OR2', 'OR2', 'OR2', 'OR2', 'OR2', 'OR2', 'OR2', 'OR2', 'OR2', 'OR2', 'OR2', 'OR2', 'OR1', 'OR1', 'OR1', 'OR1', 'OR2', 'OR2', 'OR2', 'OR2', 'OR1', 'OR1', 'OR2', 'OR1', 'OR2', 'OR2', 'OR2', 'OR2', 'OR2', 'OR2', 'OR1', 'OR2', 'OR2', 'OR2', 'OR1', 'OR2', 'OR2', 'OR2', 'OR1', 'OR1', 'OR2', 'OR2', 'OR2', 'OR2', 'OR2', 'OR2', 'OR2', 'OR2', 'OR2', 'OR1', 'OR2', 'OR1', 'OR1', 'OR2', 'OR2', 'OR1', 'OR2', 'OR2', 'OR2', 'OR2', 'OR2', 'OR2', 'OR1', 'OR1', 'OR2', 'OR2', 'OR2', 'OR1', 'OR1', 'OR2', 'OR1', 'OR2', 'OR2', 'OR1', 'OR1', 'OR2', 'OR1', 'OR2', 'OR1', 'OR2', 'OR2', 'OR2', 'OR2', 'OR2', 'OR1', 'OR2', 'OR2', 'OR2', 'OR1', 'OR2', 'OR2', 'OR2', 'OR2', 'OR2', 'OR2', 'OR1', 'OR1', 'OR2', 'OR1', 'OR2', 'OR1', 'OR2', 'OR1', 'OR2', 'OR2', 'OR1', 'OR2', 'OR2', 'OR2', 'OR2', 'OR2', 'OR2', 'OR2', 'OR2', 'OR1', 'OR2', 'OR2', 'OR2', 'OR2', 'OR2', 'OR2', 'OR2', 'OR2', 'OR1', 'OR2', 'OR2', 'OR2', 'OR1', 'OR1', 'OR2', 'OR1', 'OR1', 'OR1', 'OR2', 'OR1', 'OR1', 'OR1', 'OR1', 'OR2', 'OR1', 'OR1', 'OR1', 'OR1', 'OR1', 'OR2', 'OR2', 'OR2', 'OR1', 'OR2', 'OR1', 'OR1', 'OR1', 'OR2', 'OR1', 'OR1', 'OR2', 'OR2', 'OR1', 'OR2', 'OR1', 'OR1', 'OR1', 'OR1', 'OR2', 'OR2', 'OR1', 'OR2', 'OR1', 'OR1', 'OR2', 'OR1', 'OR2', 'OR1', 'OR2', 'OR1', 'OR1', 'OR2', 'OR2', 'OR2', 'OR1', 'OR2', 'OR1', 'OR1', 'OR2', 'OR1', 'OR1', 'OR2', 'OR1', 'OR1', 'OR2', 'OR1', 'OR2', 'OR1', 'OR1', 'OR1', 'OR2', 'OR2', 'OR2', 'OR2', 'OR2', 'OR1', 'OR1', 'OR2', 'OR1', 'OR1', 'OR2', 'OR1', 'OR2', 'OR2', 'OR2', 'OR1', 'OR1', 'OR2', 'OR2', 'OR2', 'OR2', 'OR2', 'OR2', 'OR1', 'OR2', 'OR1', 'OR2', 'OR2', 'OR1', 'OR1', 'OR1', 'OR1', 'OR1', 'OR2', 'OR1', 'OR1', 'OR2', 'OR1', 'OR2', 'OR1', 'OR2', 'OR1', 'OR1', 'OR1', 'OR1', 'OR2', 'OR2', 'OR2', 'OR2', 'OR1', 'OR2', 'OR2', 'OR2', 'OR2', 'OR2', 'OR2', 'OR1', 'OR2', 'OR2', 'OR1', 'OR1', 'OR1', 'OR2', 'OR1', 'OR2', 'OR1', 'OR2', 'OR2', 'OR1', 'OR2', 'OR2', 'OR2', 'OR2', 'OR2', 'OR2', 'OR2', 'OR2', 'OR2', 'OR2', 'OR2', 'OR2', 'OR2', 'OR2', 'OR2', 'OR2', 'OR2', 'OR1', 'OR2', 'OR1', 'OR2', 'OR2', 'OR2', 'OR2', 'OR1', 'OR1', 'OR2', 'OR1', 'OR1', 'OR1', 'OR2', 'OR1', 'OR1', 'OR1', 'OR2', 'OR2', 'OR2', 'OR2', 'OR2', 'OR2', 'OR2', 'OR2', 'OR2', 'OR2', 'OR2', 'OR1', 'OR2', 'OR2', 'OR2', 'OR2', 'OR2', 'OR1', 'OR1', 'OR2', 'OR1', 'OR2', 'OR2', 'OR2', 'OR2', 'OR2', 'OR2', 'OR2', 'OR2', 'OR1', 'OR2', 'OR2', 'OR2', 'OR1', 'OR1', 'OR1', 'OR2', 'OR2', 'OR2', 'OR2', 'OR1', 'OR2', 'OR2', 'OR1', 'OR1', 'OR2', 'OR2', 'OR2', 'OR2', 'OR1', 'OR1', 'OR1', 'OR2', 'OR1', 'OR1', 'OR2', 'OR1', 'OR1', 'OR1', 'OR1', 'OR2', 'OR2', 'OR1', 'OR2', 'OR2', 'OR2', 'OR2', 'OR2', 'OR2', 'OR2', 'OR2', 'OR2', 'OR2', 'OR1', 'OR2', 'OR2', 'OR2', 'OR1', 'OR1', 'OR2', 'OR1', 'OR2', 'OR2', 'OR2', 'OR2', 'OR2', 'OR2', 'OR2', 'OR2', 'OR1', 'OR1', 'OR2', 'OR2', 'OR2', 'OR2', 'OR1', 'OR2', 'OR2', 'OR1', 'OR2', 'OR2', 'OR2', 'OR1', 'OR2', 'OR2', 'OR2', 'OR2', 'OR2', 'OR2', 'OR2', 'OR2', 'OR1', 'OR2', 'OR1', 'OR2', 'OR2', 'OR2', 'OR1', 'OR2', 'OR2', 'OR2', 'OR2', 'OR2', 'OR2', 'OR2', 'OR1', 'OR2', 'OR1', 'OR1', 'OR1', 'OR1', 'OR2', 'OR1', 'OR2', 'OR1', 'OR2', 'OR1', 'OR1', 'OR2', 'OR2', 'OR1', 'OR2', 'OR2', 'OR1', 'OR1', 'OR2', 'OR1', 'OR1', 'OR1', 'OR2', 'OR2', 'OR2', 'OR1', 'OR1', 'OR2', 'OR2', 'OR1', 'OR1', 'OR2', 'OR1', 'OR2', 'OR2', 'OR2', 'OR2', 'OR2', 'OR2', 'OR1', 'OR2', 'OR2', 'OR2', 'OR2', 'OR2', 'OR1', 'OR1', 'OR2', 'OR2', 'OR1', 'OR1', 'OR2', 'OR2', 'OR1', 'OR1', 'OR1', 'OR2', 'OR1', 'OR2', 'OR2', 'OR2', 'OR2', 'OR2', 'OR2', 'OR2', 'OR2', 'OR2', 'OR1', 'OR2', 'OR2', 'OR2', 'OR2', 'OR2', 'OR2', 'OR2', 'OR2', 'OR2', 'OR1', 'OR2', 'OR1', 'OR2', 'OR2', 'OR1', 'OR1', 'OR2', 'OR2', 'OR2', 'OR1', 'OR1', 'OR2', 'OR1', 'OR2', 'OR2', 'OR2', 'OR2', 'OR2', 'OR2', 'OR1', 'OR2', 'OR2', 'OR2', 'OR2', 'OR2', 'OR2', 'OR1', 'OR1', 'OR2', 'OR2', 'OR2', 'OR2', 'OR1', 'OR1', 'OR2', 'OR2', 'OR1', 'OR1', 'OR2', 'OR1', 'OR1', 'OR2', 'OR1', 'OR1', 'OR2', 'OR2', 'OR2', 'OR2', 'OR2', 'OR2', 'OR1', 'OR2', 'OR2', 'OR2', 'OR2', 'OR2', 'OR2', 'OR1', 'OR1', 'OR1', 'OR2', 'OR1', 'OR2', 'OR2', 'OR1', 'OR2', 'OR2', 'OR1', 'OR2', 'OR1', 'OR2', 'OR1', 'OR2', 'OR2', 'OR2', 'OR2', 'OR2', 'OR2', 'OR2', 'OR1', 'OR2', 'OR2', 'OR1', 'OR2', 'OR2', 'OR1', 'OR1', 'OR1', 'OR1', 'OR1', 'OR1', 'OR1', 'OR1', 'OR1', 'OR2', 'OR1', 'OR1', 'OR2', 'OR2', 'OR2', 'OR1', 'OR2', 'OR1', 'OR1', 'OR2', 'OR1', 'OR2', 'OR2', 'OR2', 'OR2', 'OR1', 'OR1', 'OR1', 'OR2', 'OR2', 'OR1', 'OR2', 'OR1', 'OR1', 'OR1', 'OR2', 'OR2', 'OR2', 'OR1', 'OR1', 'OR1', 'OR1', 'OR1', 'OR2', 'OR2', 'OR2', 'OR2', 'OR2', 'OR1', 'OR2', 'OR2', 'OR2', 'OR1', 'OR1', 'OR1', 'OR1', 'OR2', 'OR1', 'OR1', 'OR1', 'OR1', 'OR2', 'OR1', 'OR1', 'OR1', 'OR1', 'OR2', 'OR1', 'OR2', 'OR1', 'OR2', 'OR1', 'OR1', 'OR1', 'OR2', 'OR1', 'OR2', 'OR1', 'OR2', 'OR2', 'OR2', 'OR1', 'OR2', 'OR2', 'OR2', 'OR1', 'OR1', 'OR2', 'OR2', 'OR1', 'OR2', 'OR1', 'OR2', 'OR2', 'OR2', 'OR1', 'OR1', 'OR1', 'OR1', 'OR2', 'OR2', 'OR2', 'OR2', 'OR2', 'OR1', 'OR2', 'OR1', 'OR1', 'OR1', 'OR2', 'OR2', 'OR2', 'OR1', 'OR1', 'OR2', 'OR1', 'OR1', 'OR2', 'OR1', 'OR1', 'OR1', 'OR1', 'OR1', 'OR2', 'OR2', 'OR1', 'OR2', 'OR2', 'OR1', 'OR2', 'OR2', 'OR2', 'OR2', 'OR2', 'OR2', 'OR1', 'OR1', 'OR1', 'OR2', 'OR1', 'OR2', 'OR2', 'OR1', 'OR1', 'OR1', 'OR1', 'OR1', 'OR1', 'OR2', 'OR2', 'OR2', 'OR2', 'OR2', 'OR2', 'OR2', 'OR2', 'OR1', 'OR2', 'OR2', 'OR1', 'OR2', 'OR2', 'OR2', 'OR1', 'OR2', 'OR1', 'OR1', 'OR1', 'OR2', 'OR2', 'OR2', 'OR1', 'OR2', 'OR2', 'OR2', 'OR2', 'OR1', 'OR1', 'OR2', 'OR1', 'OR1', 'OR2', 'OR2', 'OR1', 'OR1', 'OR2', 'OR2', 'OR1', 'OR1', 'OR2', 'OR1', 'OR1', 'OR2', 'OR2', 'OR1', 'OR1', 'OR1', 'OR2', 'OR1', 'OR1', 'OR2', 'OR2', 'OR2', 'OR1', 'OR1', 'OR1', 'OR1', 'OR1', 'OR2', 'OR2', 'OR2', 'OR1', 'OR1', 'OR1', 'OR1', 'OR2', 'OR2', 'OR2', 'OR2', 'OR1', 'OR1', 'OR1', 'OR1', 'OR1', 'OR2', 'OR2', 'OR1', 'OR2', 'OR1', 'OR2', 'OR2', 'OR2', 'OR2', 'OR2', 'OR2', 'OR2', 'OR2', 'OR2', 'OR2', 'OR2', 'OR2', 'OR2', 'OR2', 'OR2', 'OR2', 'OR2', 'OR2', 'OR2', 'OR1', 'OR2', 'OR1', 'OR2', 'OR2', 'OR2', 'OR2', 'OR2', 'OR2', 'OR2', 'OR1', 'OR1', 'OR2', 'OR2', 'OR2', 'OR1', 'OR2', 'OR1', 'OR2', 'OR2', 'OR1', 'OR1', 'OR2', 'OR2', 'OR1', 'OR2', 'OR1', 'OR2', 'OR2', 'OR1', 'OR2', 'OR2', 'OR1', 'OR1', 'OR2', 'OR1', 'OR2', 'OR2', 'OR1', 'OR1', 'OR2', 'OR2', 'OR2', 'OR2', 'OR2', 'OR2', 'OR2', 'OR2', 'OR2', 'OR2', 'OR2', 'OR2', 'OR1', 'OR2', 'OR2', 'OR2', 'OR2', 'OR1', 'OR1', 'OR1', 'OR2', 'OR2', 'OR1', 'OR2', 'OR2', 'OR2', 'OR2', 'OR1', 'OR1', 'OR2', 'OR1', 'OR1', 'OR1', 'OR2', 'OR2', 'OR2', 'OR1', 'OR2', 'OR1', 'OR1', 'OR2', 'OR2', 'OR2', 'OR2', 'OR2', 'OR1', 'OR2', 'OR2', 'OR2', 'OR2', 'OR2', 'OR1', 'OR2', 'OR1', 'OR2', 'OR1', 'OR1', 'OR2', 'OR2', 'OR2', 'OR2', 'OR1', 'OR2', 'OR2', 'OR2', 'OR2', 'OR2', 'OR2', 'OR2', 'OR2', 'OR2', 'OR2', 'OR2', 'OR2', 'OR2', 'OR1', 'OR2', 'OR2', 'OR2', 'OR2', 'OR2', 'OR2', 'OR2', 'OR2', 'OR2', 'OR1', 'OR1', 'OR2', 'OR2', 'OR1', 'OR2', 'OR2', 'OR2', 'OR1', 'OR2', 'OR2', 'OR2', 'OR2', 'OR2', 'OR2', 'OR2', 'OR2', 'OR2', 'OR2', 'OR2', 'OR1', 'OR2', 'OR2', 'OR2', 'OR2', 'OR1', 'OR2', 'OR2', 'OR2', 'OR2', 'OR1', 'OR2', 'OR2', 'OR2', 'OR2', 'OR2', 'OR2', 'OR2', 'OR2', 'OR2', 'OR2', 'OR2', 'OR2', 'OR2', 'OR2', 'OR2', 'OR1', 'OR1', 'OR2', 'OR1', 'OR2', 'OR2', 'OR1', 'OR1', 'OR2', 'OR2', 'OR2', 'OR1', 'OR2', 'OR1', 'OR2', 'OR2', 'OR1', 'OR2', 'OR1', 'OR2', 'OR2', 'OR1', 'OR1', 'OR2', 'OR2', 'OR2', 'OR1', 'OR2', 'OR2', 'OR2', 'OR2', 'OR2', 'OR1', 'OR2', 'OR1', 'OR2', 'OR1', 'OR2', 'OR2', 'OR1', 'OR2', 'OR2', 'OR2', 'OR2', 'OR2', 'OR1', 'OR2', 'OR1', 'OR2', 'OR1', 'OR1', 'OR2', 'OR1', 'OR2', 'OR1', 'OR2', 'OR2', 'OR1', 'OR2', 'OR2', 'OR1', 'OR2', 'OR2', 'OR2', 'OR2', 'OR2', 'OR1', 'OR2', 'OR2', 'OR2', 'OR2', 'OR2', 'OR2', 'OR2', 'OR2', 'OR2', 'OR2', 'OR2', 'OR2', 'OR2', 'OR2', 'OR2', 'OR2', 'OR2', 'OR1', 'OR2', 'OR2', 'OR1', 'OR2', 'OR2', 'OR2', 'OR2', 'OR2', 'OR1', 'OR2', 'OR2', 'OR2', 'OR1', 'OR2', 'OR2', 'OR1', 'OR2', 'OR1', 'OR2', 'OR1', 'OR1', 'OR1', 'OR2', 'OR1', 'OR2', 'OR1', 'OR2', 'OR1', 'OR2', 'OR1', 'OR2', 'OR2', 'OR2', 'OR2', 'OR1', 'OR2', 'OR1', 'OR2', 'OR2', 'OR1', 'OR1', 'OR2', 'OR2', 'OR1', 'OR2', 'OR2', 'OR2', 'OR2', 'OR1', 'OR2', 'OR2', 'OR1', 'OR2', 'OR2', 'OR2', 'OR2', 'OR1', 'OR2', 'OR2', 'OR1', 'OR2', 'OR1', 'OR2', 'OR2', 'OR2', 'OR1', 'OR2', 'OR1', 'OR1', 'OR2', 'OR2', 'OR1', 'OR1', 'OR1', 'OR1', 'OR2', 'OR2', 'OR1', 'OR1', 'OR2', 'OR2', 'OR1', 'OR1', 'OR2', 'OR2', 'OR1', 'OR2', 'OR2', 'OR1', 'OR2', 'OR2', 'OR1', 'OR2', 'OR2', 'OR1', 'OR2', 'OR2', 'OR2', 'OR2', 'OR1', 'OR1', 'OR1', 'OR1', 'OR1', 'OR1', 'OR2', 'OR1', 'OR2', 'OR2', 'OR2', 'OR2', 'OR2', 'OR2', 'OR1', 'OR2', 'OR2', 'OR1', 'OR2', 'OR1', 'OR1', 'OR2', 'OR1', 'OR2', 'OR2', 'OR1', 'OR2', 'OR2', 'OR2', 'OR1', 'OR2', 'OR2', 'OR2', 'OR2', 'OR2', 'OR2', 'OR2', 'OR2', 'OR2', 'OR2', 'OR2', 'OR2', 'OR2', 'OR1', 'OR2', 'OR2', 'OR1', 'OR1', 'OR2', 'OR2', 'OR2', 'OR1', 'OR2', 'OR2', 'OR2', 'OR2', 'OR2', 'OR2', 'OR2', 'OR2', 'OR1', 'OR2', 'OR2', 'OR2', 'OR2', 'OR2', 'OR2', 'OR2', 'OR2', 'OR2', 'OR2', 'OR1', 'OR2', 'OR1', 'OR2', 'OR2', 'OR1', 'OR1', 'OR1', 'OR2', 'OR2', 'OR1', 'OR2', 'OR1', 'OR2', 'OR1', 'OR1', 'OR2', 'OR1', 'OR2', 'OR2', 'OR2', 'OR2', 'OR2', 'OR2', 'OR1', 'OR1', 'OR2', 'OR2', 'OR1', 'OR2', 'OR2', 'OR2', 'OR1', 'OR2', 'OR2', 'OR2', 'OR2', 'OR2', 'OR1', 'OR2', 'OR2', 'OR2', 'OR2', 'OR1', 'OR1', 'OR1', 'OR2', 'OR1', 'OR1', 'OR2', 'OR2', 'OR2', 'OR1', 'OR1', 'OR1', 'OR1', 'OR2', 'OR2', 'OR1', 'OR2', 'OR2', 'OR1', 'OR1', 'OR2', 'OR2', 'OR1', 'OR2', 'OR2', 'OR1', 'OR1', 'OR2', 'OR1', 'OR1', 'OR1', 'OR2', 'OR1', 'OR1', 'OR2', 'OR1', 'OR2', 'OR2', 'OR2', 'OR2', 'OR2', 'OR1', 'OR2', 'OR2', 'OR2', 'OR1', 'OR2', 'OR2', 'OR2', 'OR1', 'OR1', 'OR2', 'OR2', 'OR2', 'OR2', 'OR2', 'OR1', 'OR2', 'OR2', 'OR1', 'OR2', 'OR1', 'OR2', 'OR2', 'OR1', 'OR2', 'OR1', 'OR2', 'OR2', 'OR2', 'OR2', 'OR2', 'OR2', 'OR2', 'OR2', 'OR2', 'OR2', 'OR2', 'OR1', 'OR1', 'OR2', 'OR2', 'OR1', 'OR1', 'OR2', 'OR1', 'OR1', 'OR2', 'OR1', 'OR1', 'OR2', 'OR1', 'OR2', 'OR2', 'OR2', 'OR2', 'OR2', 'OR1', 'OR2', 'OR1', 'OR1', 'OR1', 'OR1', 'OR2', 'OR1', 'OR2', 'OR1', 'OR1', 'OR2', 'OR2', 'OR2', 'OR2', 'OR1', 'OR1', 'OR2', 'OR2', 'OR1', 'OR1', 'OR2', 'OR1', 'OR2', 'OR1', 'OR2', 'OR2', 'OR2', 'OR2', 'OR1', 'OR1', 'OR1', 'OR1', 'OR1', 'OR2', 'OR1', 'OR1', 'OR1', 'OR1', 'OR2', 'OR1', 'OR2', 'OR2', 'OR1', 'OR2', 'OR2', 'OR1', 'OR1', 'OR1', 'OR2', 'OR2', 'OR2', 'OR1', 'OR2', 'OR2', 'OR1', 'OR1', 'OR1', 'OR1', 'OR2', 'OR2', 'OR2', 'OR2', 'OR2', 'OR2', 'OR2', 'OR2', 'OR2', 'OR2', 'OR2', 'OR2', 'OR1', 'OR2', 'OR1', 'OR2', 'OR2', 'OR2', 'OR1', 'OR2', 'OR1', 'OR2', 'OR2', 'OR2', 'OR2', 'OR2', 'OR2', 'OR2', 'OR2', 'OR2', 'OR2', 'OR1', 'OR1', 'OR2', 'OR1', 'OR2', 'OR2', 'OR2', 'OR2', 'OR1', 'OR1', 'OR1', 'OR1', 'OR2', 'OR2', 'OR2', 'OR1', 'OR1', 'OR1', 'OR2', 'OR2', 'OR2', 'OR2', 'OR1', 'OR1', 'OR1', 'OR1', 'OR1', 'OR2', 'OR2', 'OR1', 'OR2', 'OR2', 'OR1', 'OR2', 'OR2', 'OR2', 'OR1', 'OR2', 'OR2', 'OR1', 'OR1', 'OR2', 'OR1', 'OR1', 'OR2', 'OR2', 'OR1', 'OR2', 'OR1', 'OR2', 'OR1', 'OR2', 'OR1', 'OR1', 'OR2', 'OR2', 'OR2', 'OR2', 'OR2', 'OR2', 'OR2', 'OR2', 'OR1', 'OR2', 'OR2', 'OR2', 'OR2', 'OR2', 'OR2', 'OR1', 'OR2', 'OR1', 'OR2', 'OR2', 'OR1', 'OR1', 'OR2', 'OR2', 'OR1', 'OR1', 'OR2', 'OR1', 'OR1', 'OR2', 'OR1', 'OR1', 'OR1', 'OR2', 'OR2', 'OR1', 'OR1', 'OR2', 'OR2', 'OR1', 'OR2', 'OR1', 'OR2', 'OR1', 'OR2', 'OR2', 'OR2', 'OR2', 'OR1', 'OR1', 'OR1', 'OR2', 'OR2', 'OR2', 'OR2', 'OR2', 'OR1', 'OR2', 'OR1', 'OR1', 'OR2', 'OR2', 'OR2', 'OR1', 'OR1', 'OR1', 'OR2', 'OR2', 'OR2', 'OR1', 'OR1', 'OR1', 'OR1', 'OR2', 'OR2', 'OR1', 'OR1', 'OR1', 'OR2', 'OR2', 'OR1', 'OR1', 'OR2', 'OR2', 'OR1', 'OR2', 'OR2', 'OR2', 'OR2', 'OR2', 'OR2', 'OR2', 'OR2', 'OR2', 'OR1', 'OR2', 'OR2', 'OR2', 'OR2', 'OR2', 'OR1', 'OR1', 'OR1', 'OR1', 'OR2', 'OR2', 'OR2', 'OR1', 'OR2', 'OR1', 'OR2', 'OR2', 'OR1', 'OR1', 'OR1', 'OR1', 'OR1', 'OR1', 'OR2', 'OR2', 'OR2', 'OR2', 'OR1', 'OR2', 'OR1', 'OR1', 'OR2', 'OR2', 'OR1', 'OR1', 'OR2', 'OR2', 'OR1', 'OR2', 'OR2', 'OR1', 'OR1', 'OR2', 'OR1', 'OR2', 'OR1', 'OR1', 'OR2', 'OR1', 'OR2', 'OR2', 'OR1', 'OR1', 'OR1', 'OR1', 'OR2', 'OR2', 'OR1', 'OR2', 'OR2', 'OR1', 'OR2', 'OR2', 'OR2', 'OR2', 'OR2', 'OR1', 'OR2', 'OR2', 'OR2', 'OR1', 'OR2', 'OR1', 'OR1', 'OR2', 'OR2', 'OR1', 'OR2', 'OR2', 'OR2', 'OR2', 'OR2', 'OR2', 'OR2', 'OR2', 'OR2', 'OR1', 'OR2', 'OR2', 'OR1', 'OR2', 'OR1', 'OR1', 'OR1', 'OR2', 'OR2', 'OR1', 'OR2', 'OR2', 'OR1', 'OR1', 'OR1', 'OR1', 'OR2', 'OR2', 'OR2', 'OR2', 'OR1', 'OR2', 'OR2', 'OR1', 'OR1', 'OR1', 'OR2', 'OR1', 'OR2', 'OR2', 'OR2', 'OR2', 'OR2', 'OR2', 'OR2', 'OR2', 'OR1', 'OR1', 'OR2', 'OR2', 'OR2', 'OR2', 'OR1', 'OR2', 'OR2', 'OR1', 'OR1', 'OR1', 'OR1', 'OR1', 'OR1', 'OR2', 'OR1', 'OR1', 'OR2', 'OR2', 'OR1', 'OR1', 'OR2', 'OR1', 'OR1', 'OR2', 'OR2', 'OR2', 'OR1', 'OR2', 'OR2', 'OR2', 'OR2', 'OR1', 'OR2', 'OR2', 'OR2', 'OR2', 'OR2', 'OR2', 'OR1', 'OR2', 'OR1', 'OR1', 'OR2', 'OR1', 'OR1', 'OR1', 'OR1', 'OR2', 'OR2', 'OR2', 'OR2', 'OR2', 'OR1', 'OR2', 'OR2', 'OR1', 'OR1', 'OR2', 'OR2', 'OR1', 'OR1', 'OR2', 'OR2', 'OR2', 'OR2', 'OR2', 'OR2', 'OR1', 'OR2', 'OR2', 'OR1', 'OR2', 'OR2', 'OR2', 'OR2', 'OR2', 'OR1', 'OR2', 'OR1', 'OR1', 'OR1', 'OR2', 'OR1', 'OR1', 'OR2', 'OR1', 'OR2', 'OR2', 'OR2', 'OR1', 'OR1', 'OR1', 'OR1', 'OR2', 'OR2', 'OR2', 'OR2', 'OR1', 'OR1', 'OR2', 'OR1', 'OR1', 'OR2', 'OR2', 'OR1', 'OR2', 'OR2', 'OR2', 'OR2', 'OR2', 'OR1', 'OR2', 'OR1', 'OR1', 'OR1', 'OR1', 'OR1', 'OR2', 'OR1', 'OR2', 'OR2', 'OR1', 'OR1', 'OR1', 'OR2', 'OR2', 'OR1', 'OR2', 'OR1', 'OR1', 'OR1', 'OR1', 'OR2', 'OR2', 'OR2', 'OR1', 'OR2', 'OR1', 'OR2', 'OR2', 'OR1', 'OR2', 'OR1', 'OR2', 'OR2', 'OR1', 'OR2', 'OR1', 'OR1', 'OR2', 'OR1', 'OR2', 'OR2', 'OR1', 'OR2', 'OR1', 'OR1', 'OR1', 'OR2', 'OR1', 'OR2', 'OR2', 'OR1', 'OR1', 'OR1', 'OR1', 'OR1', 'OR2', 'OR2', 'OR2', 'OR2', 'OR1', 'OR2', 'OR2', 'OR2', 'OR2', 'OR2', 'OR2', 'OR1', 'OR1', 'OR1', 'OR2', 'OR2', 'OR1', 'OR2', 'OR1', 'OR1', 'OR2', 'OR2', 'OR1', 'OR1', 'OR1', 'OR2', 'OR2', 'OR2', 'OR1', 'OR1', 'OR1', 'OR2', 'OR2', 'OR2', 'OR2', 'OR2', 'OR1', 'OR2', 'OR1', 'OR1', 'OR1', 'OR1', 'OR2', 'OR2', 'OR1', 'OR1', 'OR2', 'OR2', 'OR2', 'OR1', 'OR1', 'OR2', 'OR1', 'OR2', 'OR2', 'OR2', 'OR1', 'OR1', 'OR1', 'OR2', 'OR1', 'OR2', 'OR2', 'OR2', 'OR2', 'OR2', 'OR2', 'OR2', 'OR2', 'OR2', 'OR2', 'OR2', 'OR1', 'OR1', 'OR1', 'OR1', 'OR1', 'OR1', 'OR1', 'OR2', 'OR2', 'OR1', 'OR1', 'OR2', 'OR1', 'OR2', 'OR1', 'OR2', 'OR2', 'OR2', 'OR1', 'OR2', 'OR2', 'OR2', 'OR2', 'OR2', 'OR1', 'OR1', 'OR2', 'OR2', 'OR2', 'OR2', 'OR2', 'OR2', 'OR2', 'OR2', 'OR1', 'OR1', 'OR1', 'OR2', 'OR1', 'OR2', 'OR1', 'OR1', 'OR2', 'OR1', 'OR1', 'OR2', 'OR2', 'OR2', 'OR2', 'OR2', 'OR2', 'OR2', 'OR2', 'OR1', 'OR2', 'OR2', 'OR2', 'OR2', 'OR1', 'OR1', 'OR2', 'OR1', 'OR2', 'OR2', 'OR1', 'OR2', 'OR1', 'OR2', 'OR2', 'OR2', 'OR1', 'OR2', 'OR1', 'OR2', 'OR2', 'OR2', 'OR1', 'OR2', 'OR2', 'OR2', 'OR1', 'OR1', 'OR1', 'OR2', 'OR2', 'OR1', 'OR1', 'OR2', 'OR2', 'OR1', 'OR2', 'OR1', 'OR2', 'OR1', 'OR1', 'OR2', 'OR2', 'OR2', 'OR2', 'OR2', 'OR2', 'OR2', 'OR2', 'OR2', 'OR1', 'OR2', 'OR2', 'OR2', 'OR2', 'OR1', 'OR2', 'OR2', 'OR2', 'OR2', 'OR2', 'OR2', 'OR2', 'OR1', 'OR1', 'OR2', 'OR2', 'OR1', 'OR2', 'OR1', 'OR2', 'OR1', 'OR2', 'OR2', 'OR2', 'OR2', 'OR2', 'OR2', 'OR2', 'OR1', 'OR1', 'OR2', 'OR2', 'OR2', 'OR2', 'OR2', 'OR1', 'OR2', 'OR2', 'OR2', 'OR2', 'OR1', 'OR1', 'OR1', 'OR2', 'OR2', 'OR1', 'OR2', 'OR2', 'OR2', 'OR2', 'OR2', 'OR2', 'OR2', 'OR2', 'OR2', 'OR2', 'OR2', 'OR2', 'OR2', 'OR1', 'OR1', 'OR2', 'OR2', 'OR2', 'OR1', 'OR2', 'OR2', 'OR2', 'OR2', 'OR2', 'OR2', 'OR2', 'OR2', 'OR2', 'OR2', 'OR2', 'OR2', 'OR2', 'OR2', 'OR2', 'OR2', 'OR2', 'OR1', 'OR1', 'OR2', 'OR2', 'OR2', 'OR2', 'OR2', 'OR2', 'OR2', 'OR2', 'OR2', 'OR2', 'OR2', 'OR2', 'OR2', 'OR2', 'OR2', 'OR2', 'OR2', 'OR2', 'OR2', 'OR2', 'OR2', 'OR1', 'OR2', 'OR2', 'OR2', 'OR1', 'OR1', 'OR2', 'OR1', 'OR1', 'OR1', 'OR2', 'OR2', 'OR2', 'OR1', 'OR2', 'OR2', 'OR1', 'OR1', 'OR2', 'OR2', 'OR1', 'OR1', 'OR2', 'OR2', 'OR1', 'OR2', 'OR1', 'OR2', 'OR2', 'OR1', 'OR1', 'OR1', 'OR1', 'OR2', 'OR2', 'OR2', 'OR2', 'OR2', 'OR2', 'OR1', 'OR2', 'OR2', 'OR1', 'OR2', 'OR2', 'OR2', 'OR2', 'OR2', 'OR1', 'OR2', 'OR1', 'OR2', 'OR2', 'OR1', 'OR1', 'OR1', 'OR1', 'OR2', 'OR2', 'OR2', 'OR1', 'OR2', 'OR1', 'OR2', 'OR2', 'OR2', 'OR2', 'OR2', 'OR1', 'OR2', 'OR2', 'OR1', 'OR1', 'OR2', 'OR1', 'OR2', 'OR2', 'OR1', 'OR2', 'OR2', 'OR2', 'OR2', 'OR2', 'OR2', 'OR1', 'OR2', 'OR1', 'OR2', 'OR1', 'OR2', 'OR2', 'OR2', 'OR1', 'OR2', 'OR1', 'OR2', 'OR1', 'OR1', 'OR2', 'OR2', 'OR2', 'OR2', 'OR1', 'OR1', 'OR1', 'OR1', 'OR1', 'OR1', 'OR2', 'OR1', 'OR2', 'OR2', 'OR2', 'OR1', 'OR2', 'OR1', 'OR2', 'OR1', 'OR2', 'OR1', 'OR2', 'OR1', 'OR1', 'OR2', 'OR1', 'OR1', 'OR2', 'OR1', 'OR1', 'OR1', 'OR2', 'OR2', 'OR2', 'OR1', 'OR2', 'OR1', 'OR1', 'OR2', 'OR2', 'OR2', 'OR1', 'OR2', 'OR1', 'OR2', 'OR1', 'OR2', 'OR1', 'OR1', 'OR2', 'OR2', 'OR2', 'OR1', 'OR2', 'OR2', 'OR1', 'OR1', 'OR1', 'OR2', 'OR2', 'OR2', 'OR1', 'OR2', 'OR2', 'OR2', 'OR2', 'OR2', 'OR2', 'OR2', 'OR2', 'OR2', 'OR2', 'OR1', 'OR1', 'OR2', 'OR2', 'OR2', 'OR2', 'OR2', 'OR2', 'OR2', 'OR1', 'OR2', 'OR2', 'OR2', 'OR2', 'OR2', 'OR2', 'OR1', 'OR1', 'OR2', 'OR2', 'OR2', 'OR2', 'OR2', 'OR2', 'OR2', 'OR1', 'OR2', 'OR2', 'OR2', 'OR2', 'OR1', 'OR1', 'OR1', 'OR2', 'OR1', 'OR2', 'OR1', 'OR1', 'OR2', 'OR2', 'OR1', 'OR2', 'OR2', 'OR2', 'OR1', 'OR1', 'OR1', 'OR1', 'OR2', 'OR1', 'OR2', 'OR1', 'OR1', 'OR2', 'OR1', 'OR1', 'OR2', 'OR2', 'OR1', 'OR2', 'OR2', 'OR2', 'OR2', 'OR1', 'OR2', 'OR2', 'OR1', 'OR2', 'OR2', 'OR1', 'OR2', 'OR2', 'OR1', 'OR1', 'OR2', 'OR2', 'OR2', 'OR1', 'OR2', 'OR2', 'OR2', 'OR2', 'OR2', 'OR2', 'OR2', 'OR1', 'OR2', 'OR2', 'OR2', 'OR2', 'OR2', 'OR2', 'OR1', 'OR2', 'OR1', 'OR2', 'OR1', 'OR2', 'OR2', 'OR1', 'OR2', 'OR2', 'OR1', 'OR2', 'OR2', 'OR2', 'OR2', 'OR2', 'OR1', 'OR2', 'OR1', 'OR1', 'OR2', 'OR2', 'OR2', 'OR2', 'OR1', 'OR1', 'OR2', 'OR1', 'OR1', 'OR2', 'OR2', 'OR2', 'OR1', 'OR2', 'OR2', 'OR2', 'OR1', 'OR2', 'OR1', 'OR1', 'OR2', 'OR1', 'OR1', 'OR1', 'OR1', 'OR1', 'OR1', 'OR1', 'OR1', 'OR1', 'OR2', 'OR1', 'OR1', 'OR2', 'OR1', 'OR2', 'OR1', 'OR1', 'OR2', 'OR2', 'OR2', 'OR2', 'OR2', 'OR1', 'OR2', 'OR2', 'OR1', 'OR2', 'OR2', 'OR2', 'OR2', 'OR2', 'OR2', 'OR2', 'OR2', 'OR1', 'OR2', 'OR2', 'OR1', 'OR2', 'OR1', 'OR2', 'OR2', 'OR2', 'OR2', 'OR2', 'OR2', 'OR2', 'OR2', 'OR1', 'OR2', 'OR2', 'OR2', 'OR1', 'OR2', 'OR1', 'OR1', 'OR2', 'OR2', 'OR2', 'OR2', 'OR2', 'OR1', 'OR1', 'OR1', 'OR2', 'OR2', 'OR1', 'OR1', 'OR1', 'OR1', 'OR2', 'OR2', 'OR2', 'OR2', 'OR2', 'OR2', 'OR1', 'OR2', 'OR1', 'OR1', 'OR2', 'OR2', 'OR2', 'OR2', 'OR2', 'OR2', 'OR2', 'OR2', 'OR1', 'OR1', 'OR2', 'OR1', 'OR1', 'OR2', 'OR1', 'OR2', 'OR2', 'OR2', 'OR2', 'OR1', 'OR1', 'OR2', 'OR1', 'OR2', 'OR1', 'OR2', 'OR2', 'OR1', 'OR1', 'OR2', 'OR2', 'OR1', 'OR2', 'OR2', 'OR2', 'OR2', 'OR2', 'OR2', 'OR2', 'OR2', 'OR2', 'OR2', 'OR2', 'OR2', 'OR1', 'OR2', 'OR2', 'OR2', 'OR2', 'OR2', 'OR2', 'OR2', 'OR1', 'OR1', 'OR2', 'OR2', 'OR1', 'OR1', 'OR2', 'OR2', 'OR1', 'OR2', 'OR1', 'OR2', 'OR2', 'OR2', 'OR2', 'OR1', 'OR2', 'OR2', 'OR2', 'OR1', 'OR2', 'OR2', 'OR2', 'OR1', 'OR2', 'OR1', 'OR1', 'OR2', 'OR2', 'OR1', 'OR2', 'OR2', 'OR2', 'OR1', 'OR2', 'OR1', 'OR2', 'OR1', 'OR1', 'OR1', 'OR2', 'OR2', 'OR2', 'OR2', 'OR1', 'OR2', 'OR2', 'OR2', 'OR2', 'OR2', 'OR1', 'OR2', 'OR2', 'OR1', 'OR2', 'OR2', 'OR2', 'OR2', 'OR2', 'OR2', 'OR2', 'OR2', 'OR2', 'OR1', 'OR2', 'OR2', 'OR2', 'OR2', 'OR2', 'OR2', 'OR2', 'OR2', 'OR1', 'OR1', 'OR1', 'OR2', 'OR1', 'OR1', 'OR2', 'OR2', 'OR1', 'OR1', 'OR1', 'OR2', 'OR2', 'OR1', 'OR1', 'OR2', 'OR2', 'OR2', 'OR1', 'OR1', 'OR1', 'OR1', 'OR2', 'OR2', 'OR2', 'OR2', 'OR1', 'OR2', 'OR2', 'OR2', 'OR2', 'OR2', 'OR2', 'OR1', 'OR2', 'OR2', 'OR2', 'OR2', 'OR2', 'OR2', 'OR1', 'OR2', 'OR2', 'OR2', 'OR2', 'OR2', 'OR2', 'OR2', 'OR2', 'OR2', 'OR2', 'OR2', 'OR2', 'OR2', 'OR2', 'OR2', 'OR2', 'OR2', 'OR2', 'OR2', 'OR2', 'OR2', 'OR2', 'OR2', 'OR2', 'OR1', 'OR1', 'OR2', 'OR1', 'OR2', 'OR1', 'OR2', 'OR2', 'OR2', 'OR2', 'OR1', 'OR2', 'OR2', 'OR2', 'OR2', 'OR2', 'OR1', 'OR2', 'OR2', 'OR1', 'OR1', 'OR2', 'OR2', 'OR1', 'OR1', 'OR1', 'OR2', 'OR2', 'OR1', 'OR2', 'OR1', 'OR2', 'OR1', 'OR2', 'OR2', 'OR2', 'OR2', 'OR1', 'OR2', 'OR1', 'OR2', 'OR1', 'OR1', 'OR2', 'OR1', 'OR2', 'OR2', 'OR1', 'OR1', 'OR2', 'OR2', 'OR1', 'OR2', 'OR2', 'OR2', 'OR2', 'OR2', 'OR2', 'OR2', 'OR2', 'OR2', 'OR2', 'OR2', 'OR1', 'OR1', 'OR2', 'OR2', 'OR1', 'OR1', 'OR1', 'OR1', 'OR1', 'OR1', 'OR2', 'OR1', 'OR2', 'OR2', 'OR2', 'OR2', 'OR2', 'OR2', 'OR2', 'OR2', 'OR2', 'OR2', 'OR2', 'OR2', 'OR2', 'OR2', 'OR2', 'OR1', 'OR2', 'OR2', 'OR2', 'OR2', 'OR2', 'OR2', 'OR2', 'OR2', 'OR2', 'OR1', 'OR1', 'OR2', 'OR2', 'OR2', 'OR1', 'OR1', 'OR1', 'OR2', 'OR1', 'OR1', 'OR1', 'OR2', 'OR2', 'OR2', 'OR2', 'OR1', 'OR2', 'OR2', 'OR1', 'OR1', 'OR2', 'OR1', 'OR1', 'OR1', 'OR2', 'OR2', 'OR2', 'OR2', 'OR1', 'OR1', 'OR2', 'OR2', 'OR1', 'OR2', 'OR2', 'OR1', 'OR1', 'OR2', 'OR2', 'OR2', 'OR2', 'OR2', 'OR1', 'OR2', 'OR2', 'OR2', 'OR2', 'OR2', 'OR1', 'OR2', 'OR1', 'OR2', 'OR2', 'OR2', 'OR1', 'OR2', 'OR1', 'OR2', 'OR1', 'OR2', 'OR2', 'OR1', 'OR2', 'OR1', 'OR2', 'OR1', 'OR2', 'OR2', 'OR1', 'OR2', 'OR1', 'OR1', 'OR2', 'OR2', 'OR1', 'OR2', 'OR1', 'OR1', 'OR2', 'OR1', 'OR2', 'OR1', 'OR2', 'OR1', 'OR2', 'OR2', 'OR2', 'OR2', 'OR1', 'OR1', 'OR2', 'OR2', 'OR2', 'OR2', 'OR1', 'OR2', 'OR1', 'OR1', 'OR2', 'OR2', 'OR2', 'OR2', 'OR2', 'OR1', 'OR1', 'OR2', 'OR1', 'OR2', 'OR2', 'OR2', 'OR2', 'OR1', 'OR2', 'OR1', 'OR1', 'OR2', 'OR2', 'OR2', 'OR2', 'OR2', 'OR2', 'OR1', 'OR2', 'OR2', 'OR2', 'OR2', 'OR2', 'OR1', 'OR2', 'OR2', 'OR1', 'OR2', 'OR2', 'OR1', 'OR2', 'OR2', 'OR2', 'OR1', 'OR2', 'OR1', 'OR1', 'OR1', 'OR2', 'OR2', 'OR1', 'OR2', 'OR2', 'OR1', 'OR1', 'OR2', 'OR1', 'OR2', 'OR2', 'OR2', 'OR1', 'OR2', 'OR1', 'OR2', 'OR2', 'OR1', 'OR1', 'OR2', 'OR2', 'OR1', 'OR2', 'OR2', 'OR1', 'OR2', 'OR1', 'OR2', 'OR1', 'OR2', 'OR2', 'OR1', 'OR2', 'OR1', 'OR2', 'OR2', 'OR2', 'OR1', 'OR2', 'OR2', 'OR1', 'OR2', 'OR1', 'OR1', 'OR2', 'OR2', 'OR2', 'OR2', 'OR2', 'OR2', 'OR2', 'OR2', 'OR2', 'OR1', 'OR1', 'OR1', 'OR1', 'OR2', 'OR2', 'OR2', 'OR1', 'OR1', 'OR2', 'OR1', 'OR2', 'OR2', 'OR2', 'OR2', 'OR2', 'OR2', 'OR2', 'OR2', 'OR2', 'OR2', 'OR2', 'OR2', 'OR2', 'OR2', 'OR2', 'OR2', 'OR2', 'OR1', 'OR1', 'OR2', 'OR2', 'OR2', 'OR2', 'OR2', 'OR2', 'OR1', 'OR2', 'OR2', 'OR2', 'OR1', 'OR2', 'OR1', 'OR1', 'OR1', 'OR2', 'OR2', 'OR2', 'OR2', 'OR2', 'OR2', 'OR2', 'OR2', 'OR2', 'OR2', 'OR2', 'OR1', 'OR2', 'OR2', 'OR2', 'OR1', 'OR1', 'OR2', 'OR2', 'OR2', 'OR1', 'OR2', 'OR2', 'OR2', 'OR2', 'OR1', 'OR2', 'OR2', 'OR2', 'OR2', 'OR2', 'OR1', 'OR2', 'OR1', 'OR1', 'OR2', 'OR2', 'OR1', 'OR1', 'OR2', 'OR2', 'OR2', 'OR2', 'OR1', 'OR2', 'OR2', 'OR1', 'OR2', 'OR1', 'OR1', 'OR1', 'OR1', 'OR1', 'OR2', 'OR1', 'OR2', 'OR1', 'OR1', 'OR2', 'OR1', 'OR2', 'OR2', 'OR2', 'OR1', 'OR2', 'OR1', 'OR1', 'OR1', 'OR2', 'OR1', 'OR2', 'OR1', 'OR2', 'OR2', 'OR1', 'OR2', 'OR1', 'OR1', 'OR2', 'OR2', 'OR1', 'OR2', 'OR1', 'OR2', 'OR2', 'OR2', 'OR2', 'OR2', 'OR2', 'OR2', 'OR2', 'OR2', 'OR1', 'OR2', 'OR2', 'OR2', 'OR2', 'OR2', 'OR2', 'OR1', 'OR2', 'OR2', 'OR1', 'OR2', 'OR2', 'OR2', 'OR2', 'OR2', 'OR2', 'OR1', 'OR1', 'OR2', 'OR1', 'OR1', 'OR2', 'OR2', 'OR1', 'OR2', 'OR2', 'OR2', 'OR1', 'OR2', 'OR2', 'OR2', 'OR2', 'OR2', 'OR2', 'OR1', 'OR1', 'OR2', 'OR2', 'OR2', 'OR1', 'OR1', 'OR1', 'OR2', 'OR2', 'OR2', 'OR1', 'OR2', 'OR2', 'OR2', 'OR1', 'OR1', 'OR2', 'OR1', 'OR2', 'OR2', 'OR2', 'OR2', 'OR2', 'OR1', 'OR1', 'OR1', 'OR1', 'OR1', 'OR1', 'OR2', 'OR2', 'OR2', 'OR2', 'OR2', 'OR1', 'OR2', 'OR2', 'OR2', 'OR2', 'OR2', 'OR1', 'OR1', 'OR2', 'OR2', 'OR2', 'OR2', 'OR2', 'OR2', 'OR1', 'OR2', 'OR2', 'OR2', 'OR1', 'OR2', 'OR2', 'OR2', 'OR2', 'OR2', 'OR2', 'OR2', 'OR2', 'OR2', 'OR1', 'OR2', 'OR2', 'OR2', 'OR2', 'OR1', 'OR2', 'OR2', 'OR2', 'OR2', 'OR2', 'OR2', 'OR1', 'OR2', 'OR2', 'OR2', 'OR2', 'OR2', 'OR1', 'OR2', 'OR1', 'OR1', 'OR1', 'OR2', 'OR2', 'OR2', 'OR1', 'OR1', 'OR2', 'OR2', 'OR2', 'OR1', 'OR2', 'OR1', 'OR2', 'OR2', 'OR2', 'OR1', 'OR1', 'OR2', 'OR2', 'OR2', 'OR2', 'OR1', 'OR2', 'OR2', 'OR1', 'OR1', 'OR1', 'OR1', 'OR1', 'OR2', 'OR2', 'OR1', 'OR2', 'OR1', 'OR2', 'OR2', 'OR1', 'OR2', 'OR2', 'OR2', 'OR2', 'OR2', 'OR1', 'OR1', 'OR1', 'OR1', 'OR1', 'OR1', 'OR1', 'OR2', 'OR2', 'OR1', 'OR2', 'OR2', 'OR2', 'OR1', 'OR2', 'OR1', 'OR1', 'OR2', 'OR2', 'OR2', 'OR2', 'OR2', 'OR2', 'OR1', 'OR1', 'OR1', 'OR2', 'OR2', 'OR1', 'OR2', 'OR2', 'OR2', 'OR2', 'OR1', 'OR2', 'OR2', 'OR2', 'OR2', 'OR1', 'OR2', 'OR2', 'OR2', 'OR1', 'OR2', 'OR1', 'OR2', 'OR2', 'OR2', 'OR1', 'OR2', 'OR1', 'OR1', 'OR2', 'OR2', 'OR1', 'OR1', 'OR1', 'OR2', 'OR2', 'OR2', 'OR1', 'OR1', 'OR2', 'OR2', 'OR1', 'OR1', 'OR1', 'OR2', 'OR2', 'OR2', 'OR2', 'OR2', 'OR1', 'OR1', 'OR2', 'OR2', 'OR1', 'OR2', 'OR2', 'OR1', 'OR1', 'OR1', 'OR1', 'OR2', 'OR2', 'OR1', 'OR2', 'OR1', 'OR1', 'OR1', 'OR2', 'OR1', 'OR2', 'OR1', 'OR2', 'OR2', 'OR2', 'OR2', 'OR2', 'OR1', 'OR2', 'OR2', 'OR2', 'OR2', 'OR2', 'OR2', 'OR2', 'OR1', 'OR1', 'OR2', 'OR2', 'OR1', 'OR2', 'OR1', 'OR2', 'OR1', 'OR1', 'OR1', 'OR2', 'OR1', 'OR2', 'OR2', 'OR2', 'OR2', 'OR2', 'OR2', 'OR2', 'OR2', 'OR2', 'OR1', 'OR2', 'OR2', 'OR1', 'OR2', 'OR2', 'OR2', 'OR2', 'OR1', 'OR1', 'OR2', 'OR2', 'OR1', 'OR2', 'OR1', 'OR2', 'OR2', 'OR2', 'OR1', 'OR2', 'OR2', 'OR2', 'OR2', 'OR2', 'OR2', 'OR2', 'OR2', 'OR2', 'OR2', 'OR2', 'OR2', 'OR2', 'OR1', 'OR1', 'OR2', 'OR2', 'OR2', 'OR1', 'OR1', 'OR1', 'OR2', 'OR2', 'OR1', 'OR1', 'OR2', 'OR2', 'OR1', 'OR2', 'OR1', 'OR1', 'OR2', 'OR2', 'OR2', 'OR2', 'OR2', 'OR2', 'OR2', 'OR2', 'OR1', 'OR1', 'OR2', 'OR2', 'OR2', 'OR2', 'OR2', 'OR2', 'OR2', 'OR2', 'OR2', 'OR2', 'OR2', 'OR2', 'OR1', 'OR2', 'OR2', 'OR2', 'OR2', 'OR2', 'OR2', 'OR2', 'OR2', 'OR2', 'OR1', 'OR2', 'OR1', 'OR1', 'OR2', 'OR2', 'OR2', 'OR1', 'OR1', 'OR2', 'OR2', 'OR2', 'OR2', 'OR2', 'OR2', 'OR2', 'OR2', 'OR1', 'OR2', 'OR2', 'OR2', 'OR2', 'OR1', 'OR2', 'OR1', 'OR2', 'OR2', 'OR1', 'OR2', 'OR1', 'OR2', 'OR2', 'OR1', 'OR1', 'OR1', 'OR1', 'OR2', 'OR2', 'OR1', 'OR2', 'OR2', 'OR2', 'OR2', 'OR2', 'OR2', 'OR1', 'OR2', 'OR1', 'OR2', 'OR2', 'OR1', 'OR2', 'OR1', 'OR2', 'OR2', 'OR2', 'OR2', 'OR2', 'OR2', 'OR2', 'OR2', 'OR2', 'OR1', 'OR2', 'OR2', 'OR1', 'OR2', 'OR2', 'OR2', 'OR2', 'OR2', 'OR2', 'OR2', 'OR2', 'OR1', 'OR2', 'OR1', 'OR2', 'OR2', 'OR2', 'OR2', 'OR2', 'OR1', 'OR2', 'OR1', 'OR1', 'OR1', 'OR1', 'OR2', 'OR2', 'OR2', 'OR2', 'OR2', 'OR2', 'OR2', 'OR2', 'OR2', 'OR1', 'OR2', 'OR1', 'OR1', 'OR1', 'OR2', 'OR2', 'OR2', 'OR2', 'OR2', 'OR2', 'OR2', 'OR1', 'OR1', 'OR2', 'OR2', 'OR2', 'OR2', 'OR1', 'OR1', 'OR2', 'OR2', 'OR2', 'OR2', 'OR2', 'OR2', 'OR2', 'OR2', 'OR2', 'OR1', 'OR2', 'OR2', 'OR1', 'OR2', 'OR2', 'OR2', 'OR2', 'OR2', 'OR2', 'OR2', 'OR2', 'OR2', 'OR2', 'OR1', 'OR2', 'OR1', 'OR2', 'OR1', 'OR1', 'OR2', 'OR1', 'OR1', 'OR2', 'OR2', 'OR1', 'OR1', 'OR2', 'OR1', 'OR2', 'OR1', 'OR1', 'OR1', 'OR1', 'OR1', 'OR2', 'OR1', 'OR2', 'OR2', 'OR2', 'OR2', 'OR2', 'OR1',"/>
    <s v="['', '', '', '', '', '', nan, '', '', '', '', '', '', '', '', '', '', '', '', '', '', '', '', nan, nan, nan, '', '', '', '', '', '', '', '', '', '', '', '', '', '', '', '', '', '', '', '', '', '', '', '', '', '', nan, nan, '', '', '', '', '', '', '', '', '', nan, '', '', '', nan, nan, nan, nan, '', '', '', '', '', '', '', '', '', '', '', nan, '', '', '', '', '', nan, '', 'D2', 'D2', 'D2', 'D2', 'D2', 'D2', 'D2', 'D3', 'D3', 'D3', 'D3', 'D3', 'D3', 'D3', 'D3', 'I1', 'I1', 'I1', 'I1', 'I1', 'I1', '', '', '', '', '', '', '', '', '', '', '', '', '', '', '', '', '', '', '', '', '', '', '', '', '', '', '', '', '', '', '', '', '', '', '', '', '', '', '', '', '', '', '', '', '', '', nan, '', '', 'D2', nan, '', '', '', '', nan, '', '', 'D1', 'I2', 'I3', nan, nan, '', '', '', '', '', nan, nan, '', nan, 'I1', 'I2', 'I3', '', '', '', '', '', '', '', '', '', '', '', '', '', '', '', '', '', '', '', '', '', nan, '', '', 'D1', 'D2', 'I1', 'I2', 'I3', '', '', '', '', '', '', '', '', '', '', '', '', '', '', '', '', nan, '', '', '', '', '', '', 'I1', 'I3', '', '', '', '', '', '', '', '', 'I1', '', '', '', '', '', '', '', '', '', '', '', '', '', nan, '', nan, 'D1', 'I2', 'I3', nan, nan, nan, '', '', '', '', '', '', '', '', nan, '', '', 'D1', 'I2', 'I2', 'I3', '', '', 'D2', '', '', '', '', '', '', '', '', '', nan, nan, '', '', '', '', '', '', '', '', '', '', '', '', nan, '', '', '', nan, '', '', '', '', '', '', '', '', '', '', '', '', '', '', '', 'D2', '', '', '', '', 'I1', '', '', 'I2', '', '', '', '', '', '', '', '', '', '', '', '', 'I2', '', '', nan, '', '', '', '', '', '', '', 'I1', '', 'D2', '', nan, '', '', nan, '', '', '', 'I2', 'D3', '', '', '', '', '', '', '', '', '', '', '', 'I1', '', '', nan, '', '', '', '', '', '', '', '', 'I1', '', '', 'D1', 'D2', 'D3', 'I1', 'I2', 'I3', '', '', '', '', '', '', '', 'I1', '', '', '', '', nan, nan, '', '', '', '', '', '', '', '', '', '', '', '', '', '', 'I3', '', '', '', '', '', nan, '', '', '', '', '', '', '', nan, '', nan, '', '', '', '', '', '', '', '', '', '', '', '', '', '', 'D3', 'I1', '', nan, '', '', '', '', '', '', '', '', '', '', '', '', '', '', '', '', '', '', '', 'I2', '', '', '', '', '', '', 'I2', '', '', '', nan, 'D3', '', '', 'I1', 'I2', nan, '', '', nan, '', '', '', nan, '', '', '', '', '', '', '', nan, '', '', '', '', '', '', '', '', '', '', '', '', '', nan, '', nan, '', '', '', '', '', '', '', '', nan, '', '', '', '', '', '', '', '', '', '', '', '', '', '', '', '', '', '', '', '', '', nan, '', '', '', 'I2', '', '', '', '', '', '', '', '', '', '', '', '', '', 'D3', '', '', '', '', nan, 'I1', '', '', '', '', '', '', '', '', '', '', '', '', '', '', '', '', '', 'I1', 'D3', '', '', '', '', '', '', '', '', '', '', nan, nan, nan, '', '', '', '', '', '', '', '', '', '', '', '', '', '', '', '', '', '', '', '', '', '', nan, nan, '', nan, nan, '', '', '', '', '', nan, '', '', '', '', '', '', '', '', '', '', '', '', '', '', '', '', '', '', '', '', '', '', '', '', '', '', '', '', '', '', '', '', '', '', '', '', '', '', '', '', '', '', '', '', '', '', '', '', '', '', '', '', '', '', nan, '', '', '', '', '', '', '', '', '', '', '', 'I1', '', 'I3', '', '', '', '', '', '', 'I2', nan, '', '', '', '', 'I1', 'I2', 'I1', nan, '', '', '', 'I1', '', '', '', 'D1', 'D2', 'D3', 'I1', 'I2', 'I3', '', '', '', '', '', '', '', '', '', 'I1', '', '', '', '', '', '', '', '', '', '', nan, nan, nan, nan, nan, nan, '', '', '', '', '', '', '', '', '', 'D2', '', '', nan, nan, '', nan, nan, '', '', '', '', '', '', '', '', '', '', '', '', '', '', '', '', '', '', '', '', '', '', '', '', '', '', '', '', '', '', '', 'D2', 'I1', 'I2', 'I3', nan, '', '', '', '', '', '', '', '', '', '', '', '', '', nan, '', '', 'D1', 'D2', 'I1', 'I2', 'I3', nan, '', '', '', '', '', '', '', '', '', '', '', '', '', '', '', '', '', '', '', '', '', '', '', '', '', '', '', 'I2', '', 'I2', '', '', '', '', '', '', '', '', 'I1', '', '', '', '', 'I1', '', '', '', nan, '', '', '', '', 'I1', '', '', '', '', '', '', '', '', '', '', '', '', '', '', '', '', nan, nan, '', '', '', '', '', '', '', '', '', '', '', '', '', '', nan, '', '', '', '', '', '', '', '', '', '', '', '', '', '', '', '', '', nan, 'D3', '', 'D2', 'I2', 'I3', '', '', '', nan, nan, '', '', '', '', '', nan, nan, '', '', '', '', '', '', '', '', '', '', '', '', nan, '', '', '', '', '', '', '', '', '', '', '', '', '', '', nan, '', '', '', '', '', '', '', '', 'D1', '', '', '', '', '', nan, '', '', nan, '', '', '', '', '', '', '', '', nan, '', '', 'I1', '', '', '', '', '', '', '', '', 'D1', 'D1', 'D1', 'D1', 'D1', 'D1', 'D1', 'D2', 'D2', 'D2', 'D2', 'D2', 'D2', 'D2', 'D3', 'D3', 'D3', 'D3', 'D3', 'D3', 'D3', 'I1', 'I1', 'I1', 'I1', 'I1', 'I1', 'I1', 'I2', 'I2', 'I2', 'I2', 'I2', 'I2', 'I2', 'I3', 'I3', 'I3', 'I3', 'I3', '', 'I3', '', '', '', '', '', '', '', '', '', '', '', '', 'I3', 'I3', '', '', 'I3', '', '', '', '', 'I2', '', '', '', '', '', 'I2', '', '', 'I1', 'I1', 'I2', 'I2', '', '', 'D3', '', '', '', '', '', '', '', '', '', nan, '', '', '', '', nan, '', '', '', '', '', '', '', '', '', '', '', '', '', '', 'I2', '', 'I2', 'I1', '', nan, '', '', '', '', '', '', '', '', nan, '', '', '', '', '', '', '', '', '', '', '', '', '', '', '', '', '', 'I1', 'D3', 'D3', '', '', '', nan, nan, '', nan, '', '', '', '', '', '', '', '', '', '', '', '', '', '', '', '', '', '', '', '', '', '', '', '', '', '', '', '', '', nan, '', '', '', '', '', '', '', '', '', '', '', '', '', '', nan, nan, nan, '', '', '', '', '', '', 'I2', 'I2', '', '', '', '', '', '', '', '', '', '', '', '', nan, '', '', '', '', '', '', '', '', '', '', '', '', '', '', '', '', '', '', '', '', '', '', '', '', '', '', nan, '', '', '', '', '', '', '', '', '', '', '', '', nan, nan, '', '', '', '', '', '', '', '', '', '', '', nan, '', '', '', '', '', '', '', '', '', nan, '', '', '', '', '', '', '', '', nan, '', '', '', '', '', '', '', '', '', 'D3', '', '', '', '', '', '', '', '', '', '', '', '', '', '', '', '', '', '', '', '', '', '', 'I2', 'I2', 'I2', 'I2', 'I2', 'I2', 'I3', 'I3', 'I3', 'I3', 'I3', 'I3', 'I3', 'I3', '', nan, nan, nan, '', '', '', '', '', '', '', 'D1', 'D1', 'D1', 'D1', 'D1', 'D1', 'D1', 'D1', 'D2', nan, nan, '', '', '', '', '', '', '', '', '', '', '', nan, nan, '', '', '', '', '', '', nan, '', '', '', '', nan, '', '', '', '', '', '', '', '', '', '', '', '', '', '', '', '', '', '', '', '', nan, '', '', 'D2', 'I1', 'I2', '', '', '', '', '', '', '', '', '', '', '', '', '', '', '', '', nan, '', nan, '', '', '', '', '', '', '', '', '', '', '', '', '', '', '', '', '', '', '', '', nan, nan, '', '', '', '', '', '', '', '', '', nan, 'D1', 'D1', 'D1', 'D1', 'D1', 'D1', 'D2', 'D2', 'D2', 'D2', 'D2', 'D2', 'D2', 'D3', 'D3', 'D3', 'D3', 'D3', 'D3', 'D3', 'I1', 'I1', 'I1', 'I1', 'I1', 'I1', 'I1', 'I2', 'I2', 'I2', 'I2', 'I2', 'I2', 'I2', 'I3', 'I3', 'I3', nan, '', '', '', 'D1', 'D1', nan, '', nan, '', '', 'D1', 'D1', 'D1', 'D1', 'I3', 'I3', 'I3', 'I3', 'D1', 'D1', 'D1', 'D2', 'D2', 'D2', 'D2', 'D2', 'D3', 'D3', 'D3', 'D3', 'I1', 'I1', 'I1', 'D1', 'I1', 'I1', 'D1', 'D1', 'D1', 'D2', 'D2', 'D2', 'D2', 'D2', 'D2', nan, 'I2', 'I2', 'D2', nan, '', '', '', '', '', nan, '', '', 'I3', 'D2', 'D3', 'D3', 'D3', '', '', 'I2', 'I2', 'I2', 'I3', 'I3', 'I3', 'I3', 'I3', nan, 'D3', 'D3', 'D3', 'D3', 'D3', 'I1', 'I1', 'I1', 'I1', 'I1', 'I1', 'I1', '', '', '', '', '', nan, nan, '', '', 'I1', 'I2', 'I2', 'I2', 'I2', 'I2', 'I2', 'I2', 'I2', 'I3', 'I3', 'I3', 'I3', 'I3', 'I3', 'I3', 'I3', 'D2', '', '', '', '', '', '', '', '', '', nan, nan, '', 'D1', 'D2', 'I1', 'I2', 'I3', nan, nan, '', '', '', 'D1', 'D1', 'D1', 'D1', 'D1', 'D1', 'D1', 'D1', 'D2', '', '', '', 'D2', 'D2', 'D2', 'D2', 'D2', 'D2', 'D2', 'D3', 'D3', 'D3', 'D3', 'D3', 'D3', 'D3', 'D3', 'I1', 'I1', 'I1', 'I1', 'I1', 'I1', 'I1', 'I1', 'I2', 'I2', 'I2', 'I2', 'I2', 'I2', 'I2', 'I2', 'I3', 'I3', 'I3', 'I3', 'I3', 'I3', 'I3', 'I3', '', '', 'I1', '', '', '', '', '', '', '', '', '', '', '', '', '', '', '', '', '', '', '', '', nan, '', '', '', '', nan, '', '', '', '', '', '', '', '', '', nan, 'I2', 'I1', 'I3', '', '', '', '', '', nan, '', '', '', '', '', '', '', '', '', 'I3', '', '', '', '', '', '', '', '', '', '', 'D1', '', '', '', '', '', '', '', 'I2', 'I1', '', '', nan, '', '', '', nan, nan, '', '', '', '', '', '', '', '', '', '', '', '', '', '', '', '', '', '', nan, 'D1', nan, '', nan, '', '', '', '', '', '', '', '', '', '', 'I3', 'I1', 'I1', '', '', '', '', '', '', '', 'D3', '', 'D3', 'I1', 'I2', '', nan, '', '', '', '', '', nan, '', '', nan, '', nan, '', '', '', '', '', '', '', '', '', '', '', '', '', '', '', nan, '', '', '', '', '', '', '', '', 'D2', nan, '', '', '', '', '', '', '', '', '', '', '', '', '', '', '', '', '', '', '', '', nan, nan, '', '', '', '', '', '', '', '', '', '', '', '', '', '', '', '', 'I2', '', '', '', '', 'I2', 'I1', 'I1', nan, '', 'I2', '', '', '', '', '', '', '', '', '', '', '', '', '', nan, '', '', '', '', '', '', '', '', '', '', '', '', '', '', '', nan, 'I2', '', nan, '', '', '', '', '', '', '', '', '', '', '', 'D1', nan, '', '', '', '', 'D2', 'D3', 'I1', '', '', '', '', '', '', nan, '', nan, '', '', '', '', '', '', nan, nan, '', '', '', '', '', 'D1', 'D2', 'I1', 'I2', 'I3', 'I1', 'I1', '', '', '', '', '', '', '', '', '', '', '', '', '', '', nan, 'I1', 'I2', nan, '', '', '', 'I1', '', '', '', '', '', '', '', '', '', '', '', '', '', '', '', 'I2', '', '', '', 'I2', '', '', '', nan, '', '', '', '', '', '', '', '', '', '', '', nan, '', nan, nan, '', '', '', '', '', '', '', '', '', '', '', '', '', '', 'D1', '', '', '', '', 'D1', '', '', nan, nan, nan, '', '', '', '', '', '', '', '', '', '', '', '', '', '', '', nan, 'I1', '', '', '', nan, nan, nan, nan, '', '', '', '', '', nan, nan, '', '', '', '', '', '', 'D2', '', '', '', 'D2', 'I1', 'I2', '', '', '', '', '', '', nan, '', nan, nan, nan, '', '', '', '', '', '', '', '', nan, nan, '', '', '', '', '', '', 'I1', 'D1', 'D2', 'I1', 'I2', '', '', '', '', '', '', '', '', '', 'I3', '', '', '', '', '', '', '', '', '', '', '', '', '', nan, '', '', '', '', '', '', '', '', '', nan, '', '', nan, '', '', '', '', '', '', '', '', '', '', '', '', '', '', nan, '', '', nan, '', '', '', '', '', '', 'I2', '', nan, 'I1', '', '', nan, '', '', '', '', '', '', '', '', '', '', '', nan, nan, nan, '', '', '', 'D2', 'I1', 'I2', '', '', '', '', 'I1', 'D2', 'I1', 'I3', 'I2', nan, '', '', '', '', '', nan, '', 'D1', 'I1', nan, nan, '', '', '', '', 'I2', '', '', '', '', '', '', nan, '', '', nan, '', '', '', '', '', '', '', '', '', '', '', nan, '', '', nan, '', '', '', '', '', '', '', '', '', '', '', '', '', '', '', '', '', '', '', '', '', '', '', '', '', '', 'D2', '', '', '', '', '', '', '', nan, nan, 'I3', 'I1', '', '', 'D1', 'D2', 'D3', 'I1', '', '', '', '', nan, '', nan, '', '', '', '', '', '', '', '', '', '', '', 'I2', 'I1', '', '', '', '', 'D2', 'I3', '', 'D3', 'I1', 'I2', nan, 'I3', '', 'I3', 'I1', 'I3', 'I2', 'D2', '', '', '', '', '', '', '', '', '', '', '', nan, nan, '', '', '', '', '', '', '', '', '', '', '', '', '', '', '', '', '', '', '', '', '', '', '', '', '', '', '', '', '', '', '', '', '', '', '', '', '', '', '', '', nan, nan, '', '', '', '', 'D1', '', '', '', 'D2', 'I1', 'I2', '', '', '', 'D2', '', '', '', '', '', '', '', '', '', '', '', '', '', '', '', '', '', '', '', '', '', '', '', '', nan, '', '', '', '', '', '', '', '', '', '', '', '', '', '', '', '', '', '', '', '', '', '', '', '', '', '', '', '', '', '', '', '', '', '', nan, nan, 'I2', '', '', '', '', '', '', '', '', '', '', '', '', '', '', '', '', '', '', '', '', '', '', '', '', '', '', nan, '', 'I2', 'I1', '', '', '', '', '', '', '', '', '', '', '', '', '', '', '', nan, '', '', '', '', '', '', '', '', '', '', '', '', '', '', '', '', '', '', '', '', '', '', '', nan, 'I1', '', '', '', '', '', '', '', '', '', '', '', '', '', '', '', '', '', '', '', '', '', '', 'D3', 'I1', 'I2', 'I1', nan, nan, '', '', '', '', '', '', '', '', '', '', nan, '', '', '', nan, '', '', '', '', '', '', '', '', '', '', '', '', '', '', nan, 'I1', '', '', '', '', '', '', '', nan, nan, '', '', '', 'D1', 'D2', 'D3', 'I1', 'I2', 'I3', '', '', '', nan, 'I1', '', '', '', '', '', '', '', '', '', '', '', '', '', '', 'D2', 'I1', 'I2', '', '', '', '', '', '', '', '', '', '', '', '', nan, nan, nan, '', '', '', '', '', '', '', '', '', '', '', 'I1', '', '', '', '', 'D1', 'D1', 'D1', 'D2', 'D2', nan, nan, nan, nan, 'D3', 'D3', '', '', '', '', '', '', 'I1', 'I1', '', '', '', nan, 'D1', 'D1', 'D1', 'I2', 'I2', 'I2', 'D1', 'D1', 'D1', 'D1', 'D1', 'D2', 'D2', 'D2', 'I3', 'I3', 'I3', 'I3', 'D2', 'D2', 'D2', 'D2', 'D2', 'D3', 'D3', 'D3', 'D3', 'D3', 'D3', 'D3', 'D3', 'I1', 'I1', 'I1', 'I1', 'I1', 'I1', 'I1', 'I1', 'I2', '', 'I2', 'I2', 'I2', 'I2', 'I2', 'I2', 'I2', 'I3', '', 'I3', 'I3', 'I3', 'I3', 'I3', 'I1', 'I3', 'I3', '', '', '', 'I2', '', '', '', '', '', '', '', '', '', '', '', '', '', '', '', '', nan, nan, nan, nan, '', '', '', '', '', '', '', '', '', '', '', '', '', '', '', '', '', '', '', '', 'D2', '', '', '', '', '', '', 'I2', '', '', '', nan, '', '', '', '', '', '', '', '', '', '', nan, '', '', nan, '', '', '', '', '', '', '', '', '', '', '', 'I2', 'D1', 'D2', 'I2', '', nan, '', '', '', nan, '', 'D1', 'D2', 'D3', 'I1', 'I2', 'I3', '', '', '', '', '', '', '', '', '', '', '', '', '', '', '', '', '', nan, '', '', 'D2', nan, nan, '', '', '', '', '', '', '', '', '', '', nan, '', '', nan, '', '', '', '', '', '', '', '', '', '', '', '', '', '', '', '', '', '', '', '', '', '', '', '', '', '', '', '', '', '', nan, '', '', '', '', '', nan, '', '', '', nan, nan, '', '', '', '', '', '', '', '', '', '', '', '', '', '', '', nan, '', '', nan, '', '', nan, '', '', '', '', '', nan, '', '', '', '', '', '', '', '', '', '', '', '', '', '', '', '', '', '', '', '', '', '', nan, nan, nan, nan, nan, '', 'I2', 'I2', '', '', '', 'I2', 'I2', '', '', '', nan, nan, 'I2', 'I2', '', '', nan, 'I2', 'I2', '', '', nan, nan, 'I2', 'I2', '', nan, nan, '', nan, nan, nan, nan, nan, 'I2', 'I2', '', '', 'I2', 'I2', '', '', nan, nan, nan, nan, 'I2', 'I2', '', '', nan, nan, 'I2', 'I2', '', '', nan, nan, 'I2', 'I2', '', '', nan, nan, nan, nan, nan, '', '', '', '', 'I1', nan, '', '', '', '', '', '', nan, '', '', '', '', 'D2', 'I3', 'I3', 'I1', 'I1', 'I2', 'I2', nan, '', '', '', '', '', nan, 'I3', 'I2', '', '', '', '', '', '', nan, '', '', '', '', '', '', nan, '', '', '', '', '', '', '', '', '', '', '', '', '', '', nan, '', '', '', '', '', '', '', 'D1', '', nan, '', 'I2', 'I2', '', '', '', '', '', '', '', '', nan, '', '', '', nan, '', '', '', '', nan, '', '', '', '', '', '', '', '', '', '', '', '', '', 'I2', 'I2', 'I1', 'I1', nan, '', '', 'I1', 'I1', '', '', '', '', '', '', '', '', '', '', nan, '', '', nan, '', '', '', '', '', '', '', '', '', '', '', nan, '', '', '', '', '', '', '', '', '', '', '', '', '', '', '', '', '', '', '', nan, '', '', '', '', '', '', '', '', '', '', '', '', '', '', 'I2', 'I2', '', nan, 'D1', '', '', '', '', '', '', '', nan, nan, '', '', '', '', '', '', '', '', '', '', 'D2', 'I2', '', 'D3', '', '', '', '', '', '', '', '', '', '', '', '', '', nan, '', 'I1', 'I1', '', '', '', '', '', '', '', '', '', '', '', '', '', '', '', '', '', nan, nan, '', '', '', '', '', '', '', '', '', '', '', '', '', '', '', '', '', '', '', '', '', '', '', '', nan, nan, '', '', '', '', '', '', '', '', '', '', '', '', nan, nan, 'I3', 'I2', 'I1', 'D1', 'D2', 'D3', 'I3', 'I2', 'I1', 'D1', 'D2', 'D3', 'D1', 'D2', 'D3', 'I3', 'I1', 'I2', 'I3', 'I2', 'I1', 'D1', 'D3', 'D2', 'D1', 'D2', 'D3', 'I3', 'I1', 'I2', 'D1', 'D2', 'D3', 'I3', 'I2', 'I1', 'D1', 'D2', 'D3', 'I3', 'I2', 'I1', 'I3', 'I1', 'I2', 'D1', 'D2', 'D3', '', '', '', '', 'D1', 'D1', '', nan, nan, '', '', '', '', '', '', '', '', '', '', '', nan, '', '', '', '', '', '', '', nan, nan, '', '', '', '', '', '', '', '', '', 'I2', 'I2', 'I2', '', '', '', '', '', '', '', '', '', '', '', nan, '', '', nan, '', '', '', '', '', '', '', 'I1', 'I1', nan, '', '', 'D1', 'I2', 'I2', '', '', '', '', '', nan, '', '', nan, '', '', '', '', '', '', '', '', '', '', '', '', '', '', '', '', '', '', '', '', '', '', '', 'D3', 'I2', 'I3', 'I1', '', '', '', '', '', '', nan, 'D3', '', '', '', '', '', '', 'I2', 'I2', 'I1', 'I1', '', '', '', '', '', nan, nan, '', '', '', '', '', '', '', '', '', '', '', '', '', '', nan, '', '', '', nan, nan, '', '', '', '', '', nan, nan, '', '', '', '', '', '', '', nan, '', '', nan, nan, '', '', '', '', '', nan, '', nan, '', '', '', '', '', '', '', '', 'I3', '', '', '', '', '', '', '', '', '', '', '', 'I1', '', '', 'I2', 'I2', nan, '', '', '', '', '', '', '', '', '', '', '', '', nan, nan, '', '', '', '', '', '', nan, nan, '', nan, '', nan, '', '', '', '', '', '', nan, '', '', '', '', '', '', '', 'I2', 'D2', 'D3', 'D3', 'D3', '', 'I1', '', '', '', '', '', '', '', '', '', '', '', '', '', 'D1', '', '', '', '', '', 'I2', 'I2', 'I1', 'I1', '', '', '', '', '', '', '', 'I1', 'I1', '', '', '', '', '', '', '', '', '', '', '', 'I2', '', nan, '', '', '', '', '', '', '', '', '', '', '', '', '', '', '', '', '', '', '', '', '', '', '', '', '', '', '', '', '', '', 'I3', 'I2', 'I1', 'D3', 'D2', 'D1', '', '', '', '', '', '', '', '', '', nan, '', '', '', '', '', '', '', '', '', '', '', '', '', '', '', nan, '', '', '', '', '', '', '', '', '', 'D2', '', '', '', '', '', '', '', '', '', '', '', '', '', '', '', '', '', '', '', '', '', '', '', '', '', '', '', '', '', nan, nan, '', '', '', '', '', '', '', '', '', '', '', '', '', '', '', '', '', '', '', '', '', '', '', '', 'D2', '', '', nan, 'D1', '', nan, nan, '', '', '', '', '', '', '', '', '', '', '', '', '', '', '', '', '', '', '', nan, nan, '', '', '', '', '', '', '', '', '', '', '', '', '', '', '', '', 'I1', '', '', '', '', '', '', '', '', '', '', '', '', '', '', '', '', '', '', '', '', '', '', '', '', '', '', '', '', '', '', '', '', nan, '', '', '', '', '', '', '', 'D1', '', '', '', '', '', '', '', '', '', '', '', '', '', '', '', '', nan, '', '', '', 'D1', '', nan, '', '', '', '', '', '', nan, '', '', '', '', '', '', '', '', '', '', 'I1', 'D1', '', '', nan, '', '', '', '', '', '', '', '', '', '', '', '', '', '', '', '', '', 'I2', 'I2', '', '', '', '', '', '', '', '', 'I1', '', '', '', nan, '', nan, '', '', '', '', '', '', '', '', '', 'I1', 'I2', 'D2', '', 'I3', '', '', '', '', '', '', '', '', '', '', '', '', '', '', 'D1', '', 'I3', 'I2', 'I1', nan, '', '', '', '', '', '', '', '', '', '', '', '', 'I1', 'I1', '', '', '', '', '', '', '', '', '', nan, 'D3', '', '', '', '', '', '', '', '', '', '', '', '', '', '', '', '', '', '', '', '', '', '', '', '', '', '', '', '', nan, '', '', '', '', '', '', nan, '', '', '', '', '', '', '', nan, '', '', '', '', '', '', '', '', '', '', '', '', '', '', '', '', '', '', '', '', '', '', '', nan, nan, '', '', '', '', '', '', '', '', '', '', '', '', '', '', '', '', '', '', '', 'I1', 'I1', 'D1', '', '', 'I2', 'I2', '', '', '', '', '', '', '', '', '', nan, '', '', '', '', '', '', '', '', '', '', '', '', '', '', nan, '', '', '', '', '', '', nan, '', 'I3', '', '', '', 'I2', '', '', '', '', '', '', '', 'I2', 'D2', '', '', nan, '', 'D1', nan, '', 'I3', 'I1', nan, '', '', 'I3', 'I2', '', nan, '', '', nan, '', '', '', nan, '', '', '', '', '', '', '', '', '', '', 'I1', 'I1', '', '', '', '', '', '', '', '', '', '', nan, nan, nan, '', '', 'I2', 'I1', 'I1', '', '', '', '', '', '', '', '', '', '', '', '', '', '', nan, '', '', '', '', '', '', '', '', '', '', '', nan, nan, '', '', '', '', '', '', '', '', nan, '', '', '', '', '', '', '', '', '', '', '', '', '', nan, '', '', '', '', '', '', '', '', '', '', '', '', '', 'D1', 'D1', nan, nan, nan, '', '', '', nan, '', '', '', '', '', '', '', '', '', '', 'D1', '', 'I2', 'I2', '', '', '', '', '', '', '', '', '', '', '', nan, '', '', '', '', nan, '', '', '', '', '', nan, '', 'I2', '', 'I3', '', '', 'I3', 'I1', '', '', '', 'D2', '', '', '', '', 'I1', '', '', 'D1', nan, '', nan, '', '', 'I2', '', '', 'I1', '', 'I3', '', nan, '', '', nan, nan, '', '', '', '', '', nan, '', '', '', '', '', '', '', '', 'I2', 'I2', 'I1', 'I1', '', nan, '', '', '', '', '', '', '', '', '', '', '', '', '', '', '', '', '', '', '', '', '', nan, nan, nan, '', '', '', nan, nan, nan, '', '', nan, nan, '', nan, '', '', '', '', '', '', '', '', '', '', '', '', '', 'D3', 'D3', 'I1', 'I2', 'I3', '', nan, nan, '', '', '', '', '', 'I1', '', '', '', '', '', '', 'D2', '', 'D1', nan, '', '', 'I2', 'I2', '', '', '', '', '', '', '', '', '', '', '', '', '', '', '', '', '', nan, '', '', '', '', '', '', '', '', '', '', nan, '', 'I2', '', '', '', 'I3', 'I1', '', 'I1', '', '', '', '', '', '', '', '', '', '', '', 'I2', '', 'I1', 'D2', '', nan, '', nan, '', '', '', '', '', '', 'I3', 'I2', 'I1', '', nan, '', nan, '', '', '', '', '', '', '', '', '', '', '', '', '', 'D3', 'D2', 'I3', 'I2', 'I1', 'D1', '', '', '', '', '', '', '', '', '', nan, '', '', '', '', '', '', '', '', '', '', nan, '', '', '', '', '', '', '', '', '', 'D3', 'D3', 'D3', '', '', '', '', '', '', '', nan, '', '', '', '', nan, nan, 'I3', 'I2', 'I1', 'D1', 'D2', 'D3', '', '', '', '', '', '', '', '', '', '', '', '', '', '', '', '', '', '', '', 'I2', '', '', '', '', '', '', '', '', '', '', '', nan, '', '', '', '', '', '', '', '', '', '', '', '', '', '', '', '', '', '', '', '', '', '', '', '', '', '', '', '', '', '', '', '', '', '', '', '', '', '', '', '', '', nan, nan, '', '', '', '', '', '', '', '', '', '', '', '', '', '', '', '', nan, '', '', '', '', '', '', '', '', '', '', '', '', '', '', '', '', '', '', '', '', '', '', '', '', '', '', '', '', '', '', '', '', '', 'I1', '', '', '', '', '', 'I3', '', '', '', 'D3', '', '', '', '', '', '', '', '', '', '', '', '', '', '', '', '', '', '', '', nan, '', '', '', '', '', '', '', '', '', '', '', '', '', '', '', '', '', '', nan, '', '', '', '', '', '', '', nan, '', '', '', '', '', nan, nan, '', '', '', '', '', 'I3', '', '', '', '', '', '', '', '', '', '', nan, '', '', '', 'I1', '', '', '', '', '', '', '', nan, '', 'D1', '', '', 'I1', '', '', '', 'I2', 'I2', '', nan, '', '', '', '', '', '', '', '', '', '', '', '', '', '', '', '', '', '', '', nan, '', '', '', nan, '', '', '', '', '', '', '', '', '', '', '', 'I3', 'I2', 'I1', 'D1', '', '', '', nan, nan, nan, '', '', '', '', '', '', '', '', nan, '', '', nan, nan, '', '', '', '', 'D3', 'D3', '', '', '', '', '', '', '', '', '', '', '', '', '', '', '', '', '', '', nan, '', '', '', 'I2', 'I2', nan, nan, 'I1', 'I1', '', '', '', '', '', '', '', '', '', nan, '', '', '', '', '', '', '', '', '', '', '', '', '', '', '', '', '', '', '', '', '', nan, nan, '', '', '', '', '', '', nan, nan, '', '', '', '', '', '', '', '', '', '', '', '', '', '', '', '', '', '', '', '', nan, '', '', '', nan, '', nan, '', '', '', '', '', '', '', '', '', '', '', '', nan, 'I2', 'D2', nan, nan, nan, '', '', nan, 'D2', '', 'D1', 'I2', 'I2', '', '', '', '', '', '', nan, '', '', nan, '', '', '', '', '', '', '', '', '', nan, '', '', '', '', '', '', '', '', '', '', '', nan, '', '', '', nan, nan, nan, '', 'I3', 'I2', 'I1', 'D3', 'D2', 'D1', '', '', '', '', nan, '', '', nan, nan, '', nan, nan, nan, '', nan, '', '', '', '', nan, '', '', '', '', nan, nan, '', '', '', '', '', '', '', '', '', '', '', 'I1', 'I1', '', '', '', '', '', '', '', 'D1', '', '', '', '', '', nan, '', '', '', '', nan, '', '', '', 'I3', nan, '', nan, 'I3', 'I3', 'I3', nan, '', '', '', '', '', '', '', '', '', nan, '', '', '', '', '', '', nan, '', '', '', '', '', 'D2', 'I2', 'I2', '', '', 'D1', '', '', '', '', 'I2', 'I2', '', nan, '', '', '', '', nan, '', '', 'I1', nan, nan, nan, '', '', '', nan, nan, '', '', '', '', '', '', '', '', '', '', 'I2', '', '', nan, '', '', '', '', '', '', '', '', '', '', '', '', '', '', '', '', '', '', '', '', '', '', '', '', '', '', '', nan, 'I1', 'I1', '', '', '', '', '', '', '', '', 'I1', 'I1', '', '', '', '', '', '', '', '', '', nan, '', '', '', '', '', '', '', 'I2', 'I2', '', '', '', 'I3', '', 'I1', nan, '', nan, nan, nan, '', '', '', '', '', '', '', '', '', '', '', '', '', '', nan, '', '', '', '', '', '', '', '', '', '', '', '', '', '', '', '', '', '', '', '', '', '', '', '', 'D1', '', '', 'I2', 'I2', '', '', '', '', '', nan, nan, '', '', '', '', '', '', '', '', '', '', nan, 'I2', '', '', '', '', '', '', '', '', '', '', '', '', '', nan, '', '', 'D1', 'I3', 'I2', '', '', '', nan, '', '', nan, nan, nan, '', '', '', nan, nan, '', '', '', '', nan, '', '', '', '', '', '', '', '', '', 'I1', 'I1', '', '', 'D2', '', '', '', '', nan, '', '', '', '', '', '', '', nan, nan, '', '', '', '', '', nan, '', '', '', '', '', '', '', '', '', '', '', '', '', nan, '', '', '', '', '', '', '', '', '', '', '', '', '', '', '', '', '', '', '', '', '', '', '', '', '', '', '', '', '', '', '', nan, '', '', '', nan, '', '', '', '', '', '', 'D2', 'D2', '', '', '', '', '', '', '', '', 'D1', 'I1', '', 'I2', nan, '', 'I3', '', 'D2', '', '', nan, '', '', '', '', '', '', '', '', '', '', '', nan, '', '', '', '', '', '', '', '', '', '', '', '', '', '', '', '', '', '', nan, '', '', '', '', '', '', '', '', '', '', '', '', '', '', '', '', '', '', '', '', '', '', 'D2', '', '', 'I2', '', '', '', '', '', nan, '', nan, 'I1', 'I1', '', '', '', '', '', '', '', '', 'I1', 'I3', 'I2', 'D2', '', '', '', '', '', '', '', '', '', '', '', '', '', '', '', '', '', '', '', '', '', '', '', '', '', '', '', '', '', '', '', '', '', '', '', '', '', '', nan, '', '', '', '', '', '', '', '', '', '', nan, '', '', '', '', '', '', '', '', '', 'I3', 'I2', 'I2', '', '', '', '', nan, '', '', '', '', '', '', 'D1', '', '', '', '', 'I2', 'I3', '', '', '', '', '', '', '', nan, 'I3', '', '', '', nan, '', '', '', '', '', '', '', '', '', nan, '', '', '', '', '', '', '', '', '', nan, '', '', nan, nan, '', '', '', '', '', '', '', '', '', '', '', '', '', '', '', '', '', '', '', '', '', '', 'D1', '', '', '', 'I2', 'I2', '', nan, '', '', '', '', '', '', '', '', '', '', '', '', nan, '', '', '', '', '', '', 'D3', nan, '', '', nan, '', '', '', '', '', nan, 'D3', 'D2', '', 'D2', 'D2', 'I1', '', '', '', '', '', '', '', '', 'D2', 'I1', '', '', '', '', '', '', '', nan, '', '', '', nan, '', '', '', '', nan, '', '', '', '', '', '', nan, '', '', '', '', '', nan, '', '', '', '', '', '', '', '', '', '', '', '', '', '', '', '', '', '', '', '', '', '', '', nan, '', '', '', '', '', '', '', '', '', '', '', '', '', '', '', '', '', '', '', '', 'I1', '', 'I2', 'I2', '', '', '', '', '', '', '', '', '', '', nan, '', '', '', '', '', '', '', '', '', '', '', '', '', '', '', '', '', '', '', '', '', '', '', 'D1', 'I3', '', 'I2', '', '', '', nan, nan, '', '', '', 'I1', '', '', '', 'D2', '', '', '', '', '', '', '', '', '', '', '', '', '', '', '', '', '', '', 'I2', 'I2', 'I3', 'I3', '', '', '', '', '', '', '', '', '', '', '', '', '', '', '', '', nan, nan, nan, '', '', '', '', '', '', '', '', '', '', '', '', '', '', '', '', '', '', '', '', '', '', '', '', '', '', '', '', '', '', '', '', '', '', '', '', '', '', '', '', '', '', '', '', '', '', '', '', '', '', '', '', '', '', '', '', '', '', '', nan, '', '', '', '', '', '', '', '', '', '', '', '', '', '', '', nan, '', '', '', '', '', '', '', '', '', '', '', '', '', '', nan, '', nan, nan, '', '', '', '', 'I2', 'I2', 'I2', '', '', '', '', '', '', '', '', '', nan, '', '', '', '', '', '', '', '', nan, '', '', '', '', nan, '', '', 'D2', 'D3', '', '', '', 'I1', 'I2', '', '', '', 'I3', '', '', '', 'I1', 'D1', '', '', '', '', 'I2', '', '', '', '', '', '', '', '', '', '', nan, '', '', '', '', '', '', nan, '', '', nan, 'I2', 'I2', 'I1', 'I1', '', 'I1', '', '', '', '', '', '', '', '', '', nan, '', '', '', '', '', '', '', '', '', '', '', '', '', '', nan, '', nan, '', '', '', '', '', '', '', nan, '', '', '', '', '', '', '', '', '', '', '', nan, '', '', nan, '', '', '', '', nan, '', '', nan, '', '', '', '', '', '', '', '', '', '', '', nan, '', '', '', '', '', '', '', '', nan, '', '', '', '', '', '', '', '', '', 'I1', 'I2', '', '', '', '', '', '', '', 'D2', 'D2', '', 'D1', '', '', 'I2', 'I1', '', '', '', '', '', '', '', '', '', '', '', '', '', '', '', '', '', '', 'I1', 'I1', 'I2', '', '', '', '', '', '', nan, '', '', '', nan, '', '', '', '', '', '', '', '', '', nan, nan, nan, nan, 'D1', '', '', '', '', '', '', '', '', '', '', '', '', nan, '', '', '', '', '', '', '', '', '', '', '', '', '', '', '', '', '', nan, nan, nan, '', '', '', '', '', '', '', '', '', '', '', '', '', '', '', '', '', '', '', '', '', '', '', '', '', '', nan, '', '', '', '', nan, '', '', '', '', '', '', '', nan, nan, nan, nan, '', '', '', '', '', '', '', '', '', '', '', '', '', '', '', '', '', '', 'I1', 'I2', '', '', '', '', 'D2', '', '', 'I3', 'I2', '', '', '', '', '', '', '', '', '', '', nan, '', '', '', '', '', '', nan, '', '', '', nan, nan, '', nan, nan, 'I3', 'I1', 'I3', 'I1', '', '', nan, '', '', '', '', '', '', '', '', '', '', '', '', nan, 'I1', '', nan, '', '', '', '', '', '', '', '', '', '', '', nan, '', '', '', '', '', '', '', '', '', '', '', '', '', nan, '', '', nan, nan, '', '', '', 'D3', 'I2', 'I1', 'I3', 'D2', 'D1', '', '', 'I3', 'D3', 'D2', 'D1', '', 'I1', 'I2', 'I3', 'I1', 'D3', 'D2', '', 'D1', '', nan, '', '', 'I2', '', '', '', '', '', '', '', '', '', '', 'I1', 'I3', '', '', 'D1', '', 'D2', nan, nan, '', '', '', '', '', '', '', '', '', '', '', '', '', '', '', nan, '', '', '', '', '', '', '', '', '', '', '', '', '', '', nan, '', '', '', '', '', '', '', '', '', '', '', '', '', '', '', '', '', '', '', '', '', '', '', '', '', '', '', '', nan, '', '', nan, '', '', '', '', '', '', '', '', '', 'D2', '', '', 'D3', 'I1', '', 'I2', '', '', '', '', '', '', '', '', '', '', '', '', '', '', 'I3', 'I2', 'D1', '', 'I1', 'D2', '', nan, '', '', '', '', '', '', '', '', '', nan, '', '', '', nan, '', '', '', '', '', '', '', '', '', '', '', '', '', '', nan, '', '', '', '', '', '', '', '', '', '', '', '', '', '', '', '', nan, '', '', '', '', '', '', '', '', '', '', '', '', '', '', '', '', '', '', '', '', '', '', '', '', '', '', 'D1', '', '', '', nan, '', '', '', '', '', '', '', '', '', '', '', '', '', '', '', nan, '', '', '', '', nan, '', '', '', 'D1', nan, '', '', '', '', '', '', '', '', '', '', '', '', '', '', '', '', '', '', '', '', nan, 'I2', '', '', '', 'D3', nan, 'I1', '', '', '', nan, '', '', 'I1', '', '', 'I3', '', 'D1', '', nan, '', '', '', nan, '', nan, 'I2', '', '', '', '', '', '', nan, 'D3', '', '', '', '', '', '', '', 'I1', 'I1', '', '', '', '', '', '', '', '', '', '', '', '', '', '', '', '', '', '', '', '', '', '', '', '', '', '', '', '', '', '', '', '', '', '', '', '', '', '', '', '', '', '', '', '', nan, '', nan, '', '', '', '', '', '', nan, '', 'D1', nan, nan, nan, '', '', '', '', '', '', '', '', '', nan, '', '', '', '', '', '', '', '', '', nan, 'I2', 'I2', '', nan, '', '', '', '', '', '', '', '', '', '', '', '', '', nan, '', '', '', '', '', '', '', '', '', nan, '', '', '', '', '', '', '', '', '', '', 'D2', nan, '', 'I1', '', nan, nan, 'I2', '', '', '', nan, '', '', '', 'I2', '', '', '', '', nan, '', '', '', '', '', '', '', '', '', '', '', '', 'I3', 'D2', 'D1', '', '', '', '', '', '', nan, '', '', '', nan, '', '', '', nan, '', '', '', '', '', 'D2', '', '', '', '', '', '', '', '', '', '', '', '', '', 'D1', 'D1', '', '', '', '', '', '', '', '', '', '', nan, '', '', '', '', '', '', '', '', '', '', '', '', 'D2', '', 'I3', '', nan, nan, nan, '', '', '', '', '', '', '', '', '', '', '', '', '', '', '', '', '', '', '', '', '', '', '', '', '', 'D1', 'I2', 'I2', '', '', nan, '', '', '', '', '', '', '', nan, '', '', '', '', '', 'I3', '', nan, '', '', '', '', '', '', '', 'D3', '', '', 'I1', '', '', '', nan, nan, '', '', '', '', '', 'I2', nan, '', '', '', '', '', '', '', '', '', 'I2', '', '', '', '', '', '', '', '', '', 'D2', '', '', 'I1', '', '', '', '', '', '', '', '', '', '', '', '', '', '', '', '', '', '', '', '', '', '', '', '', '', '', '', '', '', '', '', nan, '', '', '', '', '', '', '', '', '', '', '', '', nan, '', '', '', '', '', '', '', '', '', '', 'D3', '', '', '', '', '', '', '', '', '', '', 'I1', nan, '', '', 'D1', 'I2', 'I2', '', '', '', '', '', '', '', '', '', '', '', '', '', '', '', nan, 'I1', 'I3', 'I2', '', '', '', '', '', '', '', '', '', '', '', '', 'D3', '', '', '', '', '', '', '', '', '', '', '', '', '', nan, '', '', '', '', '', '', '', '', nan, nan, '', '', '', '', '', '', '', '', '', '', '', '', '', 'D2', '', '', '', '', '', '', '', '', '', '', '', '', '', '', '', '', '', '', '', '', '', '', '', '', '', '', '', '', '', '', '', '', '', '', '', '', '', '', '', '', '', nan, nan, 'D1', '', 'I2', 'I2', '', '', '', '', '', 'I3', 'I2', 'D1', '', '', '', '', '', 'I1', 'I3', 'D2', '', '', '', '', '', '', '', '', '', '', '', '', '', '', '', '', '', '', '', nan, '', nan, nan, nan, '', '', '', '', '', '', '', '', '', '', '', '', '', '', '', '', '', '', '', '', '', '', nan, nan, nan, '', '', '', '', '', '', nan, nan, nan, '', '', '', '', '', '', nan, '', '', nan, '', nan, '', nan, '', '', '', '', '', '', '', nan, '', '', nan, '', '', '', '', '', '', nan, '', '', '', '', '', '', '', nan, '', '', '', '', '', '', '', '', nan, '', '', '', '', '', '', '', '', '', '', '', '', '', '', '', '', '', '', '', '', '', '', '', '', '', '', '', '', '', '', '', '', 'D1', '', 'I2', 'I2', '', nan, '', '', '', '', '', ''"/>
    <n v="2358"/>
    <s v="{'D.AA.DJ': 9, 'D.AA.TR': 12, 'D.IS.ETF': 30, 'D.CM.ETF': 55, 'D.A.ALL.ETF': 198, 'D.A.CM.ETF': 19, 'D.ETF': 2035}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MV', 'D.DF.MV', 'D.AE.AU', 'D.BL.MV', 'D.DC.C1', 'D.DC.C1', 'D.DF.MV', 'D.DF.MV', 'D.DF.MV', 'D.DF.VR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LS.PO.I3', 'D.MC.VY', 'D.MC.VY', 'D.PLT', 'D.VA', 'D.ETF', 'D.ETF', 'D.EXE.FU', 'D.FC.F', 'D.DF.VR', 'D.ETF', 'D.AU.TS.ETF', 'D.LS.CVS', 'D.MC.VY', 'D.PLT', 'D.LS.ECRVIS', 'D.MC.VY', 'D.LS.PO.I1', 'D.LS.PO.I1', 'D.LS.PO.I2', 'D.LS.PO.I2', 'D.DF.VR', 'D.ETF', 'D.PLT.M', 'D.PXI', 'D.SP', 'D.RE.OR', 'D.BL.MV', 'D.DF.VR', 'D.E.FU', 'D.RE.OR', 'D.DF.MV', 'D.DF.MV', 'D.AA.O.G', 'D.DC.C1', 'D.DF.MV', 'D.DF.VR', 'D.DF.VR', 'D.AA.O.G', 'D.AU.TS.ETF', 'D.VP', 'D.DF.VR', 'D.DF.VR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E.FU', 'D.EFM', 'D.PXI', 'D.ETF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LS.PO.D1', 'D.LS.PO.D1', 'D.LS.PO.D2', 'D.LS.PO.D2', 'D.AA.F.D', 'D.AA.F.G', 'D.AA.O.G', 'D.AA.O.G', 'D.LS.PO.D3', 'D.LS.PO.D3', 'D.DF.MV', 'D.DF.MV', 'D.DF.VR', 'D.DF.VR', 'D.EPE', 'D.ES.MEL2', 'D.LS.PO.I1', 'D.LS.PO.I1', 'D.ETF', 'D.KNOMA', 'D.LS.CVS', 'D.LS.PH.VH', 'D.LS.PO.D1', 'D.LS.PO.D1', 'D.LS.PO.D1', 'D.LS.PO.I2', 'D.LS.PO.I2', 'D.LS.PO.I2', 'D.LS.PO.D1', 'D.LS.PO.D1', 'D.LS.PO.D1', 'D.LS.PO.D1', 'D.LS.PO.D1', 'D.LS.PO.D2', 'D.LS.PO.D2', 'D.LS.PO.D2', 'D.LS.PO.I3', 'D.LS.PO.I3', 'D.LS.PO.I3', 'D.LS.PO.I3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MC.VY', 'D.LS.PO.I2', 'D.LS.PO.I2', 'D.LS.PO.I2', 'D.LS.PO.I2', 'D.LS.PO.I2', 'D.LS.PO.I2', 'D.LS.PO.I2', 'D.LS.PO.I3', 'D.MES.PRES', 'D.LS.PO.I3', 'D.LS.PO.I3', 'D.LS.PO.I3', 'D.LS.PO.I3', 'D.LS.PO.I3', 'D.PLT', 'D.LS.PO.I3', 'D.LS.PO.I3', 'D.MC.VY', 'D.MC.VY', 'D.PXI', 'D.PLT.M', 'D.AE.AU', 'D.AE.AU', 'D.DF.MV', 'D.DF.MV', 'D.SECH', 'D.C.MEL1', 'D.CDEM.MC', 'D.DF.VR', 'D.DF.VR', 'D.DF.VR', 'D.EFM', 'D.MC.VY', 'D.MC.VY', 'D.PURG.MC', 'D.PURG.MC', 'D.A.ALL.ETF', 'D.AA.F.G', 'D.AA.O.G', 'D.AA.O.G', 'D.AA.O.G', 'D.AE.AU', 'D.AU.TS.ETF', 'D.DA.MT', 'D.DA.MT', 'D.DC.C1', 'D.DF.MV', 'D.DF.MV', 'D.DF.MV', 'D.DF.MV', 'D.DF.MV', 'D.DF.VR', 'D.DF.VR', 'D.DF.VR', 'D.DF.VR', 'D.DF.VR', 'D.DF.VR', 'D.DT.BT', 'D.EFM', 'D.EFM', 'D.EFM', 'D.ENS.M', 'D.EPE', 'D.ETF', 'D.ETF', 'D.ETF', 'D.ETF', 'D.EXE.FU', 'D.FC.F', 'D.LS.CVS', 'D.LS.ETF.1', 'D.LS.ETF.1', 'D.AA.O.G', 'D.AE.AU', 'D.DF.MV', 'D.DF.MV', 'D.DF.VR', 'D.DF.VR', 'D.DF.VR', 'D.DF.VR', 'D.EPE', 'D.ETF', 'D.EXE.FU', 'D.FC', 'D.KNOMA', 'D.LS.CVS', 'D.LS.PH.VH', 'D.MC.VY', 'D."/>
    <s v="[Timestamp('2021-03-28 00:00:00'), Timestamp('2021-03-28 00:00:00'), Timestamp('2021-03-28 00:00:00'), Timestamp('2021-03-28 00:00:00'), Timestamp('2021-03-28 00:00:00'), Timestamp('2021-03-28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1 00:00:00'), Timestamp('2021-03-31 00:00:00'), Timestamp('2021-03-31 00:00:00'), Timestamp('2021-03-31 00:00:00'), Timestamp('2021-03-31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3-31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31 00:00:00'), Timestamp('2021-03-31 00:00:00'), Timestamp('2021-03-31 00:00:00'), Timestamp('2021-03-31 00:00:00'), Timestamp('2021-03-31 00:00:00'), Timestamp('2021-03-31 00:00:00'), Timestamp('2021-03-31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31 00:00:00'), Timestamp('2021-04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3-31 00:00:00'), Timestamp('2021-03-31 00:00:00'), Timestamp('2021-03-31 00:00:00'), Timestamp('2021-03-04 00:00:00'), Timestamp('2021-09-04 00:00:00'), Timestamp('2021-09-04 00:00:00'), Timestamp('2021-09-04 00:00:00'), Timestamp('2021-09-04 00:00:00'), Timestamp('2021-09-04 00:00:00'), Timestamp('2021-09-04 00:00:00'), Timestamp('2021-10-04 00:00:00'), Timestamp('2021-10-04 00:00:00'), Timestamp('2021-10-04 00:00:00'), Timestamp('2021-10-04 00:00:00'), Timestamp('2021-10-04 00:00:00'), Timestamp('2021-03-04 00:00:00'), Timestamp('2021-10-04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5 00:00:00'), Timestamp('2021-04-15 00:00:00'), Timestamp('2021-04-15 00:00:00'), Timestamp('2021-04-15 00:00:00'), Timestamp('2021-04-15 00:00:00'), Timestamp('2021-04-15 00:00:00'), Timestamp('2021-04-15 00:00:00'), Timestamp('2021-05-04 00:00:00'), Timestamp('2021-03-31 00:00:00'), Timestamp('2021-03-31 00:00:00'), Timestamp('2021-03-31 00:00:00'), Timestamp('2021-03-31 00:00:00'), Timestamp('2021-03-31 00:00:00'), Timestamp('2021-05-04 00:00:00'), Timestamp('2021-05-04 00:00:00'), Timestamp('2021-05-04 00:00:00'), Timestamp('2021-05-04 00:00:00'), Timestamp('2021-05-04 00:00:00'), Timestamp('2021-05-04 00:00:00'), Timestamp('2021-06-04 00:00:00'), Timestamp('2021-05-04 00:00:00'), Timestamp('2021-05-04 00:00:00'), Timestamp('2021-06-04 00:00:00'), Timestamp('2021-03-04 00:00:00'), Timestamp('2021-03-04 00:00:00'), Timestamp('2021-03-04 00:00:00'), Timestamp('2021-06-04 00:00:00'), Timestamp('2021-06-04 00:00:00'), Timestamp('2021-03-04 00:00:00'), Timestamp('2021-06-04 00:00:00'), Timestamp('2021-06-04 00:00:00'), Timestamp('2021-06-04 00:00:00'), Timestamp('2021-06-04 00:00:00'), Timestamp('2021-06-04 00:00:00'), Timestamp('2021-06-04 00:00:00'), Timestamp('2021-03-04 00:00:00'), Timestamp('2021-05-04 00:00:00'), Timestamp('2021-06-04 00:00:00'), Timestamp('2021-05-04 00:00:00'), Timestamp('2021-05-04 00:00:00'), Timestamp('2021-05-04 00:00:00'), Timestamp('2021-05-04 00:00:00'), Timestamp('2021-05-04 00:00:00'), Timestamp('2021-06-04 00:00:00'), Timestamp('2021-06-04 00:00:00'), Timestamp('2021-06-04 00:00:00'), Timestamp('2021-06-04 00:00:00'), Timestamp('2021-05-04 00:00:00'), Timestamp('2021-06-04 00:00:00'), Timestamp('2021-06-04 00:00:00'), Timestamp('2021-05-04 00:00:00'), Timestamp('2021-06-04 00:00:00'), Timestamp('2021-05-04 00:00:00'), Timestamp('2021-06-04 00:00:00'), Timestamp('2021-06-04 00:00:00'), Timestamp('2021-06-04 00:00:00'), Timestamp('2021-05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5-04 00:00:00'), Timestamp('2021-05-04 00:00:00'), Timestamp('2021-06-04 00:00:00'), Timestamp('2021-06-04 00:00:00'), Timestamp('2021-06-04 00:00:00'), Timestamp('2021-03-04 00:00:00'), Timestamp('2021-03-04 00:00:00'), Timestamp('2021-03-04 00:00:00'), Timestamp('2021-03-04 00:00:00'), Timestamp('2021-03-04 00:00:00'), Timestamp('2021-03-04 00:00:00'), Timestamp('2021-05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4-04 00:00:00'), Timestamp('2021-04-04 00:00:00'), Timestamp('2021-04-04 00:00:00'), Timestamp('2021-04-04 00:00:00'), Timestamp('2021-04-04 00:00:00'), Timestamp('2021-04-04 00:00:00'), Timestamp('2021-04-04 00:00:00'), Timestamp('2021-04-04 00:00:00'), Timestamp('2021-04-04 00:00:00'), Timestamp('2021-04-04 00:00:00'), Timestamp('2021-04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6-04 00:00:00'), Timestamp('2021-06-04 00:00:00'), Timestamp('2021-06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7-04 00:00:00'), Timestamp('2021-04-15 00:00:00'), Timestamp('2021-04-15 00:00:00'), Timestamp('2021-04-04 00:00:00'), Timestamp('2021-04-04 00:00:00'), Timestamp('2021-04-04 00:00:00'), Timestamp('2021-04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4-04 00:00:00'), Timestamp('2021-04-04 00:00:00'), Timestamp('2021-04-04 00:00:00'), Timestamp('2021-03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3-04 00:00:00'), Timestamp('2021-03-04 00:00:00'), Timestamp('2021-04-04 00:00:00'), Timestamp('2021-04-04 00:00:00'), Timestamp('2021-04-04 00:00:00'), Timestamp('2021-04-04 00:00:00'), Timestamp('2021-04-04 00:00:00'), Timestamp('2021-04-04 00:00:00'), Timestamp('2021-04-04 00:00:00'), Timestamp('2021-04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4-04 00:00:00'), Timestamp('2021-04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4-04 00:00:00'), Timestamp('2021-05-04 00:00:00'), Timestamp('2021-05-04 00:00:00'), Timestamp('2021-05-04 00:00:00'), Timestamp('2021-05-04 00:00:00'), Timestamp('2021-05-04 00:00:00'), Timestamp('2021-05-04 00:00:00'), Timestamp('2021-05-04 00:00:00'), Timestamp('2021-06-04 00:00:00'), Timestamp('2021-06-04 00:00:00'), Timestamp('2021-06-04 00:00:00'), Timestamp('2021-06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7-04 00:00:00'), Timestamp('2021-08-04 00:00:00'), Timestamp('2021-08-04 00:00:00'), Timestamp('2021-08-04 00:00:00'), Timestamp('2021-08-04 00:00:00'), Timestamp('2021-08-04 00:00:00'), Timestamp('2021-07-04 00:00:00'), Timestamp('2021-07-04 00:00:00'), Timestamp('2021-07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7-04 00:00:00'), Timestamp('2021-07-04 00:00:00'), Timestamp('2021-07-04 00:00:00'), Timestamp('2021-07-04 00:00:00'), Timestamp('2021-07-04 00:00:00'), Timestamp('2021-07-04 00:00:00'), Timestamp('2021-07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7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7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9-04 00:00:00'), Timestamp('2021-09-04 00:00:00'), Timestamp('2021-09-04 00:00:00'), Timestamp('2021-09-04 00:00:00'), Timestamp('2021-07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8-04 00:00:00'), Timestamp('2021-09-04 00:00:00'), Timestamp('2021-08-04 00:00:00'), Timestamp('2021-09-04 00:00:00'), Timestamp('2021-08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6-04 00:00:00'), Timestamp('2021-06-04 00:00:00'), Timestamp('2021-09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9-04 00:00:00'), Timestamp('2021-09-04 00:00:00'), Timestamp('2021-09-04 00:00:00'), Timestamp('2021-09-04 00:00:00'), Timestamp('2021-04-04 00:00:00'), Timestamp('2021-04-04 00:00:00'), Timestamp('2021-04-04 00:00:00'), Timestamp('2021-04-04 00:00:00'), Timestamp('2021-04-04 00:00:00'), Timestamp('2021-04-04 00:00:00'), Timestamp('2021-04-04 00:00:00'), Timestamp('2021-04-04 00:00:00'), Timestamp('2021-05-04 00:00:00'), Timestamp('2021-05-04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6 00:00:00'), Timestamp('2021-04-16 00:00:00'), Timestamp('2021-04-16 00:00:00'), Timestamp('2021-09-04 00:00:00'), Timestamp('2021-09-04 00:00:00'), Timestamp('2021-09-04 00:00:00'), Timestamp('2021-09-04 00:00:00'), Timestamp('2021-09-04 00:00:00'), Timestamp('2021-07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8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9-04 00:00:00'), Timestamp('2021-09-04 00:00:00'), Timestamp('2021-09-04 00:00:00'), Timestamp('2021-09-04 00:00:00'), Timestamp('2021-08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10-04 00:00:00'), Timestamp('2021-09-04 00:00:00'), Timestamp('2021-09-04 00:00:00'), Timestamp('2021-10-04 00:00:00'), Timestamp('2021-09-04 00:00:00'), Timestamp('2021-09-04 00:00:00'), Timestamp('2021-10-04 00:00:00'), Timestamp('2021-10-04 00:00:00'), Timestamp('2021-10-04 00:00:00'), Timestamp('2021-10-04 00:00:00'), Timestamp('2021-10-04 00:00:00'), Timestamp('2021-10-04 00:00:00'), Timestamp('2021-10-04 00:00:00'), Timestamp('2021-09-04 00:00:00'), Timestamp('2021-09-04 00:00:00'), Timestamp('2021-09-04 00:00:00'), Timestamp('2021-09-04 00:00:00'), Timestamp('2021-09-04 00"/>
  </r>
  <r>
    <n v="1000032954"/>
    <x v="36"/>
    <s v="SIST. TRACCION-FRENADO NS93"/>
    <x v="69"/>
    <s v="['D.AA.DJ', 'D.AA.TR', 'D.IS.ETF', 'D.CM.ETF', 'D.A.ALL.ETF', 'D.A.CM.ETF', 'D.ETF']"/>
    <s v="[71, 71, 71, 71, 71, 71, 71, 71, 71, 71, 71, 71, 71, 71, 71, 71, 82, 82, 82, 82, 82, 82, 82, 82, 82, 82, 82, 82, 82, 77, 77, 77, 77, 77, 77, 77, 77, 77, 78, 78, 78, 78, 78, 78, 78, 78, 78, 78, 78, 77, 78, 78, 78, 72, 72, 72, 72, 72, 72, 72, 72, 74, 74, 74, 74, 77, 77, 77, 77, 77, 77, 74, 74, 74, 74, 74, 72, 72, 72, 72, 77, 77, 77, 77, 77, 72, 72, 71, 71, 71, 71, 71, 71, 71, 71, 71, 74, 74, 74, 74, 74, 74, 74, 74, 74, 74, 74, 74, 74, 75, 75, 75, 75, 75, 75, 75, 75, 75, 75, 75, 75, 76, 76, 76, 76, 76, 76, 76, 76, 76, 76, 76, 76, 77, 77, 77, 77, 77, 77, 77, 77, 77, 77, 77, 77, 78, 78, 78, 78, 78, 78, 78, 78, 78, 78, 78, 78, 78, 79, 79, 79, 79, 79, 80, 80, 80, 80, 80, 80, 80, 80, 80, 80, 80, 80, 81, 81, 81, 81, 81, 81, 81, 81, 81, 81, 81, 81, 81, 81, 81, 81, 81, 81, 81, 81, 81, 81, 81, 81, 81, 81, 81, 81, 81, 81, 82, 82, 82, 82, 82, 82, 82, 82, 82, 82, 82, 82, 82, 82, 82, 82, 82, 82, 82, 82, 82, 82, 82, 82, 82, 82, 82, 83, 83, 83, 83, 83, 83, 83, 83, 83, 83, 83, 83, 83, 84, 84, 84, 84, 84, 84, 84, 84, 84, 84, 84, 84, 84, 74, 74, 74, 80, 80, 80, 80, 80, 80, 80, 80, 80, 80, 84, 84, 84, 84, 84, 84, 84, 84, 84, 84, 84, 84, 84, 84, 84, 80, 80, 80, 80, 80, 80, 80, 82, 82, 82, 82, 82, 82, 82, 82, 82, 82, 82, 82, 82, 70, 70, 70, 70, 70, 70, 70, 70, 70, 70, 70, 70, 70, 70, 70, 70, 70, 70, 81, 81, 81, 81, 81, 81, 81, 81, 81, 81, 81, 81, 81, 81, 81, 84, 84, 84, 84, 84, 84, 84, 84, 84, 72, 72, 72, 72, 72, 72, 71, 71, 71, 71, 71, 71, 71, 71, 71, 71, 71, 71, 71, 71, 75, 75, 75, 75, 75, 75, 75, 75, 75, 75, 75, 79, 79, 79, 79, 83, 83, 83, 83, 83, 83, 83, 83, 83, 83, 83, 83, 78, 78, 78, 78, 78, 78, 78, 78, 78, 78, 78, 78, 78, 78, 78, 76, 76, 76, 76, 76, 76, 76, 76, 76, 74, 74, 74, 74, 74, 74, 74, 74, 74, 74, 74, 74, 74, 74, 74, 74, 74, 74, 74, 77, 77, 77, 77, 77, 77, 77, 77, 77, 77, 77, 77, 77, 77, 77, 77, 70, 70, 82, 82, 82, 74, 84, 84, 84, 84, 77, 77, 77, 77, 77, 81, 81, 81, 81, 81, 81, 81, 81, 81, 81, 81, 81, 81, 81, 82, 82, 82, 82, 82, 82, 82, 82, 82, 82, 82, 82, 82, 82, 80, 80, 80, 80, 80, 80, 80, 80, 80, 80, 70, 70, 70, 70, 70, 70, 70, 70, 70, 70, 70, 70, 70, 70, 70, 70, 70, 71, 71, 71, 71, 71, 71, 71, 71, 71, 71, 71, 71, 71, 84, 84, 84, 84, 84, 84, 84, 84, 84, 84, 74, 74, 74, 74, 74, 74, 74, 74, 74, 74, 74, 74, 74, 74, 74, 74, 77, 77, 77, 77, 77, 72, 72, 72, 72, 72, 72, 72, 72, 81, 81, 81, 81, 81, 81, 81, 81, 81, 81, 81, 81, 70, 70, 70, 70, 70, 70, 70, 70, 70, 71, 71, 75, 75, 75, 75, 75, 75, 75, 84, 84, 84, 84, 84, 84, 72, 72, 72, 76, 76, 76, 76, 76, 76, 76, 76, 76, 76, 82, 82, 82, 82, 82, 82, 82, 82, 82, 80, 74, 74, 71, 71, 83, 83, 83, 83, 83, 71, 71, 75, 75, 75, 75, 75, 75, 75, 75, 75, 75, 75, 72, 80, 80, 77, 77, 77, 70, 70, 70, 70, 70, 70, 70, 70, 70, 70, 70, 70, 70, 70, 70, 72, 78, 78, 78, 78, 78, 78, 84, 84, 84, 84, 84, 84, 84, 84, 81, 81, 81, 81, 81, 81, 83, 83, 83, 83, 83, 83, 83, 83, 75, 75, 75, 75, 72, 72, 72, 72, 72, 72, 72, 77, 77, 77, 72, 71, 78, 78, 78, 78, 78, 78, 78, 78, 78, 78, 78, 78, 78, 78, 78, 78, 78, 78, 78, 78, 78, 78, 78, 78, 82, 82, 82, 82, 82, 82, 82, 82, 82, 77, 77, 77, 77, 77, 77, 77, 77, 77, 77, 77, 77, 77, 77, 77, 77, 77, 77, 77, 77, 77, 77, 77, 77, 77, 77, 77, 77, 77, 77, 77, 77, 77, 77, 77, 77, 77, 77, 77, 77, 77, 77, 77, 77, 77, 77, 77, 77, 77, 77, 77, 77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2, 72, 72, 72, 72, 72, 72, 72, 72, 72, 72, 72, 72, 72, 72, 72, 72, 72, 72, 72, 72, 72, 72, 72, 72, 72, 72, 72, 72, 72, 72, 72, 72, 72, 72, 72, 72, 72, 72, 72, 72, 72, 72, 72, 72, 72, 72, 72, 72, 72, 72, 72, 72, 72, 72, 72, 72, 72, 72, 72, 72, 72, 72, 72, 72, 72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4, 84, 84, 84, 84, 84, 84, 84, 84, 84, 84, 84, 84, 84, 84, 84, 84, 84, 84, 84, 84, 75, 75, 75, 75, 75, 75, 75, 75, 75, 75, 75, 75, 75, 75, 75, 75, 75, 75, 75, 75, 75, 75, 75, 75, 75, 75, 75, 75, 79, 79, 79, 79, 79, 79, 79, 79, 79, 79, 79, 79, 79, 79, 79, 79, 79, 79, 79, 79, 79, 79, 79, 79, 79, 79, 79, 79, 79, 79, 79, 79, 79, 79, 79, 79, 79, 79, 79, 79, 79, 79, 79, 79, 79, 79, 79, 79, 79, 79, 79, 79, 79, 79, 79, 79, 79, 79, 79, 74, 74, 74, 74, 74, 74, 74, 74, 74, 74, 74, 74, 74, 74, 74, 74, 74, 74, 74, 74, 74, 74, 74, 74, 74, 74, 74, 74, 74, 74, 74, 74, 74, 74, 74, 74, 74, 74, 74, 74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1, 71, 71, 71, 71, 71, 71, 71, 71, 71, 71, 71, 71, 71, 71, 71, 71, 71, 71, 71, 71, 71, 71, 71, 71, 71, 71, 71, 71, 71, 71, 71, 71, 71, 71, 71, 71, 71, 71, 71, 71, 71, 71, 71, 71, 71, 71, 71, 71, 71, 71, 71, 71, 71, 71, 71, 71, 71, 71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7, 77, 77, 77, 77, 77, 77, 77, 77, 77, 77, 77, 77, 77, 77, 77, 77, 77, 77, 77, 77, 77, 77, 77, 77, 77, 77, 77, 77, 77, 77, 77, 77, 77, 77, 77, 77, 77, 77, 77, 77, 77, 77, 77, 77, 77, 77, 77, 77, 77, 77, 77, 77, 77, 77, 74, 74, 74, 74, 74, 74, 74, 74, 74, 74, 74, 74, 74, 74, 74, 74, 74, 74, 74, 74, 74, 74, 74, 74, 74, 74, 74, 74, 74, 74, 74, 74, 74, 74, 74, 74, 74, 74, 74, 74, 74, 74, 74, 74, 74, 74, 71, 71, 71, 71, 71, 71, 71, 75, 71, 71, 71, 71, 71, 71, 75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81, 81, 81, 81, 81, 81, 81, 81, 81, 81, 81, 81, 83, 83, 83, 83, 72, 72, 72, 72, 72, 72, 72, 72, 72, 72, 72, 72, 72, 72, 72, 72, 72, 72, 72]"/>
    <n v="83"/>
    <s v="['S1', 'S2', 'N1', 'N5', 'S1', 'R4', 'R4', 'N5', 'N1', 'S1', 'R4', 'N5', 'R4', 'R4', 'R4', 'S2', 'S1', 'R4', 'N2', 'N1', 'N3', 'S2', 'S2', 'S2', 'S1', 'N5', 'N5', 'N5', 'N5', 'S2', 'S1', 'S2', 'N3', 'N3', 'S2', 'N5', 'S2', 'R4', 'S2', 'S1', 'N2', 'R4', 'N2', 'N2', 'S2', 'S1', 'N2', 'S2', 'S2', 'R4', 'S1', 'S2', 'N6', 'S1', 'S2', 'S2', 'N6', 'S1', 'S1', 'S1', 'N1', 'S2', 'S1', 'N1', 'S2', 'S2', 'S1', 'S1', 'N6', 'N6', 'N3', 'S1', 'S1', 'S1', 'S1', 'S2', 'R4', 'N3', 'S1', 'N2', 'N2', 'N2', 'N3', 'N2', 'N5', 'S2', 'S1', 'S2', 'S1', 'R4', 'R4', 'N3', 'R4', 'N6', 'N1', 'S1', 'S1', 'S1', 'S2', 'S2', 'N6', 'N1', 'R4', 'N6', 'N3', 'N3', 'R4', 'S1', 'S1', 'S2', 'S2', 'S2', 'S2', 'S1', 'S1', 'N6', 'S2', 'R4', 'N2', 'R4', 'N2', 'S2', 'N3', 'N2', 'S1', 'S2', 'S1', 'N6', 'N2', 'N3', 'N2', 'N2', 'S2', 'S1', 'S2', 'N5', 'S2', 'S1', 'S1', 'S1', 'S2', 'N6', 'R4', 'S1', 'N3', 'N5', 'S2', 'S2', 'S1', 'N2', 'N1', 'N2', 'S2', 'S2', 'S2', 'S1', 'S1', 'S1', 'N1', 'S2', 'S2', 'R4', 'N3', 'S2', 'N1', 'S1', 'S2', 'N3', 'S1', 'R4', 'S2', 'S2', 'S1', 'S1', 'N5', 'S1', 'N1', 'N2', 'N1', 'S2', 'R4', 'S1', 'S1', 'S2', 'S1', 'N1', 'S1', 'S1', 'N6', 'N6', 'N6', 'N6', 'S2', 'S2', 'S2', 'S2', 'S2', 'S2', 'S2', 'S2', 'S2', 'S2', 'S2', 'S1', 'S2', 'S1', 'N6', 'S2', 'S2', 'N5', 'R4', 'N2', 'N5', 'S1', 'S1', 'S1', 'S1', 'S2', 'R4', 'S2', 'N6', 'N1', 'N3', 'N5', 'N5', 'N5', 'S2', 'S1', 'R4', 'N6', 'S1', 'S1', 'R4', 'S2', 'S1', 'S1', 'S1', 'S1', 'N3', 'N1', 'N1', 'R4', 'S1', 'N1', 'N5', 'S1', 'N2', 'R4', 'S2', 'S2', 'S2', 'S1', 'R4', 'N5', 'N3', 'N2', 'S2', 'N1', 'S1', 'S2', 'S1', 'S2', 'R4', 'N3', 'S2', 'R4', 'N2', 'S2', 'S1', 'S1', 'N5', 'N3', 'N5', 'N5', 'S1', 'R4', 'S2', 'S2', 'N6', 'S2', 'N2', 'N3', 'N3', 'S2', 'N1', 'R4', 'S2', 'S1', 'N1', 'S1', 'R4', 'N3', 'S1', 'S1', 'S2', 'R4', 'N3', 'R4', 'S1', 'S2', 'S1', 'S1', 'N6', 'S1', 'S1', 'S1', 'S1', 'S1', 'N3', 'S2', 'R4', 'S1', 'S2', 'S1', 'N2', 'N6', 'N2', 'S1', 'S1', 'S1', 'S1', 'S1', 'N2', 'N6', 'S1', 'S1', 'S1', 'S1', 'S2', 'S1', 'N1', 'S1', 'N1', 'N2', 'S1', 'N1', 'N2', 'S1', 'S2', 'S1', 'S1', 'S2', 'S2', 'N3', 'N3', 'N3', 'S2', 'N1', 'S1', 'S1', 'N5', 'R4', 'N2', 'N3', 'S2', 'S2', 'N2', 'S1', 'N1', 'S1', 'N6', 'N1', 'S2', 'S1', 'N5', 'S1', 'N5', 'R4', 'N2', 'S2', 'N3', 'S1', 'S2', 'R4', 'N2', 'R4', 'N3', 'S1', 'N5', 'S1', 'S1', 'R4', 'S1', 'S1', 'S2', 'S1', 'S1', 'S2', 'S2', 'S1', 'S2', 'N1', 'N1', 'R4', 'S1', 'R4', 'S1', 'N3', 'N5', 'N1', 'N2', 'S1', 'S1', 'S1', 'R4', 'S2', 'N5', 'N2', 'N6', 'N5', 'S1', 'N3', 'N2', 'N6', 'N2', 'S1', 'S2', 'S1', 'N6', 'S1', 'S1', 'S1', 'S2', 'S1', 'S2', 'S2', 'N6', 'N5', 'N5', 'N5', 'N5', 'N5', 'N5', 'N5', 'S1', 'S1', 'N1', 'S2', 'R4', 'N2', 'S1', 'N6', 'S1', 'N5', 'S2', 'S2', 'S1', 'S2', 'R4', 'N2', 'S1', 'N3', 'S1', 'S2', 'S1', 'N3', 'S2', 'S2', 'S2', 'R4', 'S2', 'R4', 'S2', 'S1', 'N3', 'S1', 'S2', 'N5', 'N6', 'N2', 'S1', 'S1', 'S1', 'S1', 'N1', 'S1', 'S2', 'N5', 'N6', 'R4', 'N1', 'S2', 'N3', 'N5', 'N3', 'N5', 'N6', 'N2', 'N5', 'S2', 'N5', 'S2', 'N1', 'N1', 'R4', 'S1', 'S1', 'N3', 'N5', 'N6', 'S1', 'S2', 'S1', 'S2', 'S1', 'N5', 'N2', 'N1', 'S1', 'N1', 'N1', 'N6', 'N2', 'N5', 'N3', 'N3', 'S1', 'S1', 'S2', 'N6', 'N3', 'R4', 'N6', 'N2', 'S1', 'N6', 'N1', 'S2', 'N2', 'S1', 'S1', 'S1', 'N6', 'N1', 'N5', 'S1', 'R4', 'N3', 'N3', 'S2', 'N1', 'N2', 'S2', 'R4', 'R4', 'S2', 'N1', 'N1', 'N2', 'N2', 'S2', 'S2', 'S1', 'S1', 'S2', 'N6', 'R4', 'N6', 'R4', 'N5', 'S1', 'S1', 'N1', 'S2', 'S2', 'S1', 'N3', 'R4', 'N6', 'N6', 'S2', 'N1', 'N3', 'S1', 'S1', 'S2', 'S1', 'S2', 'N6', 'S1', 'S1', 'S1', 'S2', 'N1', 'S1', 'S1', 'N1', 'S1', 'N1', 'S2', 'S1', 'N1', 'S1', 'S1', 'S1', 'S1', 'S1', 'N5', 'R4', 'S1', 'S1', 'S2', 'R4', 'S1', 'R4', 'S1', 'N3', 'S2', 'N5', 'N5', 'N6', 'S2', 'N2', 'N2', 'S1', 'S2', 'S1', 'N3', 'N6', 'S2', 'S1', 'S1', 'S2', 'S1', 'S1', 'S1', 'N2', 'S1', 'N5', 'N5', 'N5', 'S1', 'S1', 'N2', 'S1', 'N1', 'S1', 'N1', 'N5', 'N6', 'S1', 'S2', 'S2', 'S1', 'R4', 'S1', 'S1', 'N5', 'N1', 'S2', 'N2', 'S2', 'N2', 'N6', 'R4', 'S1', 'R4', 'S2', 'S1', 'S1', 'S1', 'S1', 'N6', 'N2', 'N1', 'N3', 'S1', 'S1', 'N2', 'N1', 'N1', 'S1', 'S1', 'S1', 'S1', 'S1', 'N2', 'N6', 'S1', 'S1', 'R4', 'S2', 'R4', 'N6', 'N5', 'S2', 'N2', 'N3', 'N2', 'N3', 'N2', 'N1', 'S2', 'N2', 'S1', 'S1', 'N2', 'S1', 'S2', 'S2', 'S2', 'N3', 'N2', 'N1', 'N2', 'N1', 'S2', 'R4', 'S1', 'S1', 'S1', 'N5', 'S2', 'N6', 'S2', 'S2', 'S1', 'R4', 'S1', 'N3', 'R4', 'N2', 'N5', 'N6', 'N2', 'N1', 'N3', 'R4', 'S1', 'N2', 'N6', 'S1', 'N6', 'S2', 'S1', 'S2', 'S1', 'S1', 'N5', 'S2', 'S2', 'S1', 'N6', 'N1', 'R4', 'S2', 'N6', 'N5', 'R4', 'N1', 'N2', 'N2', 'S1', 'S2', 'S1', 'N1', 'N1', 'N6', 'N3', 'N2', 'N5', 'N5', 'N1', 'R4', 'S1', 'N6', 'S1', 'N2', 'R4', 'N1', 'N2', 'N3', 'N2', 'N6', 'N1', 'S1', 'N6', 'S2', 'S2', 'R4', 'N3', 'N5', 'N3', 'R4', 'N3', 'N6', 'S1', 'N1', 'R4', 'N5', 'N6', 'N2', 'N3', 'S1', 'S2', 'N2', 'N1', 'R4', 'N6', 'N6', 'N2', 'N3', 'N5', 'S2', 'N2', 'N5', 'S1', 'N3', 'N5', 'N3', 'N6', 'N1', 'N3', 'N2', 'S2', 'N5', 'N2', 'S1', 'N6', 'S2', 'N5', 'S1', 'S1', 'S1', 'S1', 'S2', 'N6', 'S1', 'R4', 'N1', 'S1', 'R4', 'N5', 'S1', 'N3', 'N3', 'R4', 'S1', 'S1', 'R4', 'S1', 'N6', 'S1', 'S1', 'S1', 'N6', 'N3', 'S1', 'S2', 'N5', 'N6', 'N1', 'N3', 'N2', 'S1', 'N1', 'N6', 'N5', 'S1', 'R4', 'N5', 'R4', 'N5', 'S1', 'S1', 'S1', 'N2', 'S1', 'S2', 'S1', 'N6', 'S2', 'N1', 'S1', 'N5', 'R4', 'R4', 'N5', 'S1', 'N5', 'N6', 'N3', 'N3', 'S2', 'S1', 'S1', 'N6', 'S1', 'S1', 'N1', 'S1', 'N5', 'R4', 'R4', 'N5', 'S1', 'N6', 'N3', 'N5', 'N3', 'S2', 'S1', 'S1', 'S1', 'N6', 'S2', 'S1', 'N1', 'N1', 'S1', 'N5', 'R4', 'N5', 'S1', 'S1', 'N6', 'N3', 'N5', 'N3', 'N6', 'S2', 'S2', 'N6', 'N3', 'S1', 'S2', 'S2', 'S1', 'N5', 'S2', 'N2', 'S1', 'S1', 'N2', 'S1', 'S2', 'S2', 'S2', 'N5', 'N2', 'S1', 'N3', 'S2', 'S2', 'S1', 'S2', 'N3', 'S1', 'N5', 'N3', 'N2', 'S1', 'N6', 'S2', 'S2', 'N3', 'N5', 'N2', 'S1', 'N5', 'S1', 'S1', 'N2', 'S1', 'N1', 'S2', 'S1', 'N6', 'S2', 'S2', 'N2', 'S1', 'N1', 'S2', 'N3', 'S2', 'N3', 'S2', 'N5', 'R4', 'N3', 'S1', 'N2', 'S1', 'N6', 'N5', 'S1', 'S1', 'S1', 'S1', 'N3', 'S1', 'S1', 'N3', 'S1', 'S1', 'S1', 'S2', 'N6', 'N1', 'S1', 'N6', 'S1', 'N1', 'S2', 'S1', 'S1', 'R4', 'S1', 'S2', 'S1', 'S1', 'S1', 'S2', 'R4', 'N1', 'S1', 'N1', 'S1', 'S1', 'S1', 'S1', 'R4', 'S1', 'S1', 'S2', 'S1', 'S1', 'N6', 'S1', 'S1', 'S1', 'S2', 'S1', 'S1', 'N2', 'N3', 'N5', 'N2', 'N6', 'N1', 'S1', 'S1', 'S1', 'N1', 'N6', 'S1', 'R4', 'S1', 'N6', 'S1', 'S1', 'N2', 'S2', 'N6', 'R4', 'R4', 'S1', 'N6', 'N6', 'N2', 'S1', 'N2', 'S1', 'N6', 'S2', 'N5', 'N2', 'N1', 'N1', 'R4', 'N6', 'S1', 'N2', 'S2', 'N6', 'N6', 'N5', 'S1', 'S1', 'N3', 'N2', 'N1', 'N6', 'R4', 'S2', 'S1', 'S1', 'S1', 'S1', 'S2', 'S1', 'N5', 'N2', 'N5', 'N6', 'N3', 'S2', 'S1', 'N2', 'S1', 'N1', 'N6', 'S1', 'S1', 'R4', 'N6', 'S1', 'S1', 'S1', 'N2', 'N5', 'N5', 'S1', 'N6', 'N2', 'S1', 'S1', 'N6', 'N2', 'N1', 'S1', 'N5', 'N6', 'S2', 'S1', 'R4', 'S2', 'S1', 'S1', 'S1', 'S1', 'N2', 'S2', 'N6', 'R4', 'N6', 'N5', 'N5', 'R4', 'S1', 'N2', 'N2', 'S1', 'N1', 'S2', 'R4', 'S1', 'S1', 'S1', 'S1', 'N1', 'S1', 'N2', 'S1', 'N1', 'S1', 'N6', 'R4', 'S2', 'S1', 'S1', 'S1', 'R4', 'R4', 'S1', 'N1', 'S2', 'S1', 'N2', 'N6', 'N3', 'N3', 'S2', 'N3', 'R4', 'R4', 'R4', 'S2', 'S2', 'S1', 'S1', 'S1', 'S1', 'S1', 'S1', 'S1', 'S1', 'N6', 'N6', 'N6', 'N6', 'N6', 'N6', 'N1', 'N1', 'N1', 'N1', 'N1', 'N1', 'N2', 'N2', 'N2', 'N2', 'N2', 'N2', 'N3', 'N3', 'N3', 'N3', 'N3', 'N3', 'R4', 'R4', 'R4', 'R4', 'N5', 'N5', 'N5', 'N5', 'N5', 'N5', 'S2', 'S2', 'S2', 'S2', 'S2', 'S2', 'S2', 'N5', 'N2', 'N3', 'S1', 'S2', 'S1', 'N6', 'N2', 'N2', 'N2', 'N3', 'N5', 'N5', 'N3', 'S2', 'S2', 'S1', 'S2', 'S2', 'R4', 'R4', 'R4', 'S1', 'S1', 'N6', 'N2', 'S2', 'S2', 'N5', 'N5', 'S1', 'S2', 'S1', 'S1', 'N1', 'N3', 'N2', 'N3', 'S2', 'R4', 'S1', 'N5', 'S2', 'R4', 'N3', 'S2', 'S2', 'S1', 'N3', 'N6', 'S1', 'S2', 'N3', 'R4', 'S1', 'S2', 'N3', 'S1', 'N1', 'N1', 'N2', 'S1', 'S1', 'N3', 'N1', 'S1', 'N1', 'N2', 'S1', 'S2', 'S1', 'S1', 'S1', 'S1', 'S1', 'N1', 'N3', 'N1', 'S1', 'N1', 'N2', 'S2', 'N5', 'N3', 'N6', 'N2', 'S2', 'S2', 'S2', 'S1', 'N2', 'S1', 'S2', 'N1', 'R4', 'N3', 'N1', 'S2', 'N2', 'S2', 'S1', 'S1', 'S1', 'S2', 'S2', 'R4', 'S2', 'S1', 'S1', 'S1', 'N1', 'N1', 'S2', 'S2', 'S2', 'S1', 'S2', 'S1', 'S1', 'N3', 'N1', 'N1', 'N2', 'N1', 'N1', 'N2', 'S2', 'S1', 'S1', 'S1', 'S2', 'S2', 'N2', 'N5', 'S2', 'S2', 'S2', 'N6', 'N3', 'R4', 'N2', 'S2', 'N3', 'S1', 'S1', 'S2', 'N3', 'N1', 'N3', 'N2', 'S1', 'S1', 'S2', 'S1', 'N1', 'S1', 'S2', 'N3', 'S2', 'N3', 'N3', 'N2', 'S2', 'N1', 'S1', 'S1', 'S2', 'N3', 'S1', 'N2', 'N2', 'R4', 'S1', 'S2', 'N3', 'N3', 'N3', 'N6', 'R4', 'N1', 'S1', 'N5', 'S1', 'R4', 'N2', 'N5', 'N1', 'N3', 'S2', 'S1', 'N1', 'N2', 'S2', 'N1', 'S2', 'S1', 'N2', 'S1', 'S2', 'N1', 'N2', 'S1', 'N2', 'N2', 'S1', 'N2', 'N2', 'N1', 'S1', 'N2', 'S1', 'N6', 'S1', 'N5', 'N2', 'S2', 'R4', 'N1', 'N3', 'N5', 'N1', 'S1', 'N1', 'S2', 'N2', 'S1', 'N2', 'S1', 'N5', 'S1', 'N1', 'N5', 'N3', 'S1', 'N1', 'N3', 'N2', 'S1', 'S2', 'N1', 'N1', 'N1', 'S1', 'N2', 'S1', 'S1', 'N2', 'S1', 'N3', 'N1', 'N3', 'N3', 'N6', 'N1', 'N2', 'R4', 'N3', 'S1', 'N1', 'N5', 'R4', 'R4', 'N2', 'N3', 'S1', 'N5', 'N6', 'S1', 'S1', 'R4', 'N2', 'N3', 'N5', 'N1', 'S2', 'S2', 'S1', 'S2', 'N3', 'N1', 'S1', 'N6', 'S2', 'N3', 'N2', 'S2', 'S1', 'S2', 'N6', 'S2', 'N1', 'S1', 'R4', 'S1', 'S1', 'N5', 'S1', 'S1', 'S2', 'S2', 'N1', 'S2', 'N5', 'N5', 'N3', 'N2', 'N2', 'N3', 'N2', 'R4', 'S1', 'N6', 'S2', 'S2', 'S2', 'S1', 'N1', 'N6', 'S1', 'S1', 'S2', 'N5', 'R4', 'S2', 'N1', 'N3', 'N3', 'S1', 'N6', 'N2', 'S1', 'S1', 'S2', 'S1', 'N1', 'N1', 'S1', 'R4', 'S2', 'S2', 'N3', 'N6', 'S1', 'S1', 'N6', 'N1', 'S1', 'N3', 'N2', 'S1', 'S2', 'S2', 'S2', 'S1', 'N1', 'N1', 'N6', 'S1', 'S1', 'N6', 'S1', 'S1', 'N6', 'S2', 'S2', 'N3', 'N5', 'S2', 'S2', 'S2', 'S1', 'N1', 'N2', 'S1', 'S2', 'R4', 'S1', 'N6', 'N2', 'S2', 'S1', 'N6', 'N1', 'N6', 'N3', 'N5', 'S2', 'S2', 'S2', 'S1', 'N2', 'N1', 'S2', 'S1', 'S2', 'S2', 'S1', 'N6', 'N2', 'N1', 'N5', 'S1', 'N1', 'N5', 'S1', 'S1', 'N2', 'N3', 'R4', 'N1', 'N6', 'N2', 'N1', 'N6', 'S1', 'S2', 'S2', 'S2', 'S2', 'R4', 'R4', 'N5', 'N3', 'S2', 'S2', 'S1', 'S1', 'N6', 'N5', 'R4', 'S1', 'N6', 'S1', 'N2', 'N3', 'N1', 'R4', 'N2', 'N6', 'N1', 'R4', 'S2', 'N6', 'N5', 'N2', 'N3', 'S1', 'N6', 'N5', 'N6', 'N1', 'R4', 'S1', 'N2', 'S2', 'S1', 'S2', 'R4', 'R4', 'N6', 'N2', 'N1', 'N3', 'R4', 'N6', 'N6', 'S2', 'N2', 'N5', 'S1', 'N3', 'N6', 'N6', 'N1', 'R4', 'S1', 'N6', 'S1', 'S1', 'S2', 'N5', 'N2', 'N1', 'N3', 'N2', 'N1', 'R4', 'R4', 'N1', 'N6', 'S2', 'R4', 'S1', 'N3', 'R4', 'S2', 'S2', 'S1', 'N2', 'N6', 'R4', 'N1', 'N6', 'S2', 'S2', 'N3', 'S1', 'S1', 'S2', 'N3', 'S1', 'S1', 'S1', 'S2', 'S1', 'S2', 'S2', 'S2', 'S1', 'S1', 'S1', 'S2', 'R4', 'S1', 'S1', 'N1', 'S2', 'R4', 'N3', 'N5', 'N5', 'N5', 'N3', 'S2', 'N6', 'N6', 'S1', 'N3', 'S1', 'N1', 'N2', 'S1', 'S2', 'S1', 'S1', 'S1', 'S1', 'N1', 'S1', 'S1', 'S1', 'N3', 'N6', 'N5', 'N6', 'S2', 'N5', 'N5', 'S1', 'S2', 'R4', 'N3', 'N1', 'N3', 'N6', 'N2', 'S2', 'S1', 'N5', 'S2', 'N1', 'R4', 'S1', 'S2', 'S2', 'S1', 'S2', 'N2', 'N6', 'S1', 'N6', 'N1', 'S1', 'S2', 'S2', 'S1', 'S1', 'S1', 'N1', 'R4', 'R4', 'S2', 'N5', 'S1', 'R4', 'N3', 'S2', 'S1', 'N1', 'S2', 'N3', 'N2', 'N6', 'S1', 'S1', 'S2', 'S2', 'N1', 'S2', 'R4', 'S1', 'S1', 'N6', 'S1', 'N5', 'S1', 'S2', 'N3', 'S2', 'S2', 'N2', 'R4', 'S2', 'S1', 'S1', 'N2', 'S1', 'S1', 'R4', 'N5', 'S2', 'N6', 'S1', 'S1', 'S1', 'R4', 'N5', 'S1', 'N6', 'N5', 'N3', 'N6', 'S1', 'N6', 'S1', 'N5', 'R4', 'S1', 'N6', 'S1', 'S1', 'N5', 'R4', 'N5', 'S1', 'N6', 'S1', 'S1', 'N1', 'N6', 'N3', 'N5', 'N1', 'S1', 'S1', 'R4', 'N5', 'N3', 'S1', 'N6', 'S2', 'N2', 'N3', 'S2', 'N3', 'S1', 'N2', 'N5', 'S2', 'S2', 'R4', 'N3', 'S2', 'S2', 'N3', 'N5', 'R4', 'N2', 'N1', 'N6', 'N2', 'N2', 'N1', 'S1', 'S2', 'N3', 'S2', 'S1', 'S2', 'N3', 'S2', 'N5', 'S2', 'N2', 'N1', 'N6', 'R4', 'N2', 'S1', 'S2', 'S2', 'S2', 'N5', 'S1', 'N3', 'N2', 'S1', 'N3', 'S2', 'S1', 'S1', 'S2', 'N5', 'N2', 'S1', 'S1', 'N2', 'N1', 'N3', 'S2', 'S2', 'N3', 'N3', 'S1', 'N5', 'S1', 'N2', 'S1', 'S1', 'S1', 'S1', 'N3', 'S2', 'N5', 'R4', 'N2', 'S1', 'N1', 'N5', 'N3', 'S2', 'N3', 'S1', 'S2', 'N6', 'N1', 'N2', 'N3', 'N3', 'N1', 'S2', 'S1', 'S2', 'S2', 'N1', 'S1', 'N1', 'N5', 'N1', 'N6', 'N3', 'N3', 'S2', 'S2', 'S2', 'S2', 'S2', 'S1', 'N1', 'N5', 'S1', 'S2', 'N5', 'R4', 'S1', 'S2', 'S2', 'N3', 'N6', 'N3', 'N3', 'N1', 'S2', 'S1', 'S2', 'S1', 'N1', 'S2', 'N3', 'N3', 'S2', 'S2', 'S2', 'N6', 'N6', 'S1', 'N1', 'S1', 'N6', 'N2', 'N6', 'S2', 'N6', 'S2', 'S2', 'S1', 'N3', 'S1', 'N3', 'R4', 'S1', 'N1', 'S1', 'N5', 'S1', 'N6', 'S2', 'S1', 'S2', 'R4', 'S1', 'S2', 'S1', 'S1', 'N1', 'N6', 'N6', 'N5', 'N2', 'N3', 'N1', 'S2', 'N5', 'S1', 'N3', 'S2', 'S2', 'S2', 'S1', 'N1', 'S2', 'N6', 'N1', 'R4', 'S1', 'S1', 'S1', 'N6', 'N5', 'N2', 'N1', 'N1', 'R4', 'N2', 'N5', 'S1', 'S2', 'S2', 'S1', 'N1', 'N5', 'N6', 'N5', 'N6', 'S1', 'N6', 'R4', 'N3', 'S2', 'S1', 'S1', 'S1', 'S2', 'S1', 'S2', 'N6', 'N2', 'N5', 'N2', 'S2', 'S2', 'S2', 'S2', 'N1', 'S1', 'N6', 'S1', 'N3', 'N2', 'N2', 'R4', 'S2', 'N1', 'R4', 'N3', 'S1', 'N5', 'N1', 'N5', 'S1', 'N6', 'N5', 'S1', 'N5', 'N2', 'S2', 'S1', 'S2', 'S1', 'S1', 'N3', 'S2', 'N5', 'N6', 'S1', 'N5', 'S1', 'N3', 'R4', 'N3', 'N5', 'N1', 'N3', 'S1', 'S2', 'N1', 'N6', 'N2', 'N2', 'N6', 'S1', 'S1', 'S1', 'S2', 'S1', 'N1', 'S2', 'N5', 'N6', 'N5', 'N6', 'S1', 'N1', 'S2', 'S1', 'N1', 'S2', 'N1', 'S1', 'S1', 'N3', 'N6', 'S1', 'S1', 'N3', 'R4', 'N1', 'S1', 'N6', 'N3', 'N2', 'N3', 'R4', 'N2', 'S2', 'S1', 'N5', 'S2', 'S1', 'N1', 'S2', 'N1', 'N3', 'N6', 'S1', 'N3', 'N2', 'S1', 'N3', 'N2', 'S1', 'S2', 'R4', 'S2', 'S1', 'S2', 'N1', 'S1', 'N6', 'S1', 'S1', 'S2', 'S1', 'N3', 'S1', 'S2', 'S1', 'S2', 'N1', 'N1', 'N3', 'N6', 'S1', 'S2', 'S1', 'N3', 'N2', 'N6', 'N5', 'N6', 'N1', 'S1', 'N3', 'S2', 'N2', 'N3', 'S1', 'S2', 'S2', 'S2', 'N1', 'S1', 'S2', 'N1', 'S1', 'S1', 'N1', 'N3', 'S1', 'S1', 'N6', 'S1', 'S1', 'N6', 'S1', 'S2', 'S1', 'S1', 'S2', 'N1', 'N1', 'S2', 'N6', 'S1', 'N1', 'N3', 'N6', 'N6', 'N2', 'N5', 'N6', 'S1', 'S1', 'S1', 'R4', 'N1', 'S1', 'R4', 'S1', 'R4', 'N6', 'N5', 'N2', 'N1', 'S1', 'S2', 'N5', 'N5', 'S2', 'S1', 'S1', 'R4', 'N2', 'N1', 'N6', 'S2', 'N6', 'N5', 'N2', 'N3', 'N3', 'N1', 'R4', 'N2', 'S1', 'S1', 'N3', 'N2', 'N5', 'N6', 'N1', 'N6', 'N1', 'S1', 'S2', 'R4', 'S1', 'S1', 'N5', 'N6', 'N5', 'R4', 'S1', 'S2', 'S1', 'N1', 'S1', 'N6', 'N2', 'S1', 'N1', 'N6', 'S2', 'R4', 'S1', 'S2', 'S1', 'S1', 'S1', 'S2', 'R4', 'S2', 'S1', 'S1', 'S1', 'R4', 'N6', 'S2', 'R4', 'N5', 'S1', 'S1', 'N6', 'R4', 'N3', 'N5', 'N6', 'N2', 'N2', 'S1', 'S1', 'N2', 'N1', 'S1', 'R4', 'N6', 'N5', 'N2', 'S2', 'S1', 'S1', 'S1', 'S1', 'S1', 'N1', 'N1', 'S1', 'N2', 'S1', 'S1', 'S1', 'S1', 'R4', 'S1', 'S1', 'N6', 'S2', 'N5', 'S2', 'N6', 'S1', 'S1', 'S1', 'R4', 'S1', 'R4', 'S2', 'N2', 'S1', 'N6', 'S1', 'S2', 'N6', 'S1', 'N6', 'N3', 'S1', 'N1', 'N6', 'N2', 'N1', 'S1', 'S1', 'N1', 'S1', 'S1', 'R4', 'S1', 'N6', 'N2', 'S1', 'S2', 'N6', 'S1', 'S2', 'R4', 'S1', 'S2', 'N2', 'S2', 'N1', 'S1', 'S1', 'S1', 'S1', 'S1', 'N6', 'R4', 'S1', 'N6', 'S2', 'R4', 'N1', 'N2', 'N6', 'S1', 'S1', 'R4', 'S1', 'S1', 'N6', 'S1', 'N6', 'S2', 'N6', 'S1', 'S1', 'S1', 'N6', 'N1', 'S1', 'S1', 'S1', 'N5', 'S1', 'R4', 'S1', 'N1', 'S1', 'N6', 'N2', 'N6', 'S2', 'S1', 'S1', 'S1', 'R4', 'N6', 'S1', 'S1', 'S1', 'N5', 'N6', 'S2', 'N1', 'S1', 'S2', 'S1', 'N3', 'R4', 'S2', 'S1', 'S2', 'N3', 'S2', 'S1', 'N1', 'S1', 'S2', 'N6', 'N3', 'R4', 'S2', 'S1', 'N2', 'N3', 'S2', 'S2', 'N3', 'N1', 'N1', 'N6', 'S2', 'S1', 'S1', 'S1', 'N2', 'R4', 'S2', 'N3', 'N1', 'N1', 'S2', 'S1', 'N2', 'S2', 'R4', 'N3', 'S1', 'N3', 'N5', 'N1', 'N1', 'S2', 'S2', 'S1', 'N3', 'S2', 'N3', 'S2', 'N2', 'N3', 'N1', 'N1', 'N6', 'N5', 'N3', 'S2', 'R4', 'N3', 'N2', 'S2', 'S1', 'S2', 'N3', 'N1', 'N1', 'N5', 'S2', 'N3', 'N2', 'N3', 'N1', 'N1', 'R4', 'S2', 'S2', 'S2', 'N3', 'N2', 'N3', 'N1', 'N2', 'N1', 'R4', 'S2', 'N1', 'S1', 'R4', 'N2', 'N3', 'N1', 'N6', 'R4', 'S1', 'N6', 'S1', 'N3', 'N5', 'N2', 'S1', 'N1', 'N3', 'R4', 'N5', 'N3', 'N1', 'S2', 'S2', 'S2', 'S2', 'S2', 'S1', 'S2', 'S1', 'S1', 'N2', 'N6', 'R4', 'N1', 'N3', 'R4', 'S1', 'S1', 'N2', 'N2', 'S1', 'N5', 'N6', 'N2', 'N2', 'N5', 'N3', 'N5', 'N1', 'R4', 'R4', 'N3', 'N1', 'R4', 'N6', 'S1', 'N6', 'N2', 'N3', 'S1', 'N5', 'S2', 'R4', 'N1', 'N3', 'N1', 'N2', 'N5', 'N6', 'S2', 'S1', 'S1', 'N5', 'N3', 'N5', 'N1', 'S2', 'S2', 'S2', 'S2', 'S1', 'S1', 'N6', 'R4', 'N2', 'R4', 'N5', 'N6', 'N2', 'N1', 'N5', 'N3', 'N6', 'S1', 'N2', 'N3', 'N5', 'N1', 'S2', 'S2', 'S2', 'S2', 'S2', 'S2', 'R4', 'S1', 'N6', 'R4', 'R4', 'S1', 'S1', 'N2', 'N3', 'N2', 'N5', 'N5', 'N3', 'S1', 'S2', 'S2', 'S2', 'N6', 'S2', 'N6', 'S1', 'N3', 'N3', 'N2', 'S2', 'S1', 'N3', 'N2', 'N3', 'N1', 'S2', 'N6', 'S1', 'S2', 'S2', 'R4', 'S1', 'S2', 'R4', 'S2', 'N6', 'S2', 'N5', 'N2', 'S1', 'S1', 'N3', 'S1', 'S2', 'S1', 'S2', 'S1', 'S1', 'N1', 'N6', 'N1', 'S1', 'N6', 'S2', 'S2', 'N6', 'S2', 'S2', 'N5', 'S2', 'N3', 'N3', 'S1', 'N2', 'S1', 'S2', 'S2', 'N6', 'R4', 'S2', 'N6', 'N6', 'N5', 'S1', 'S2', 'S2', 'S1', 'N5', 'N5', 'S1', 'S1', 'S2', 'N3', 'S1', 'S1', 'S1', 'S2', 'S2', 'N3', 'N6', 'S1', 'N3', 'S2', 'S2', 'N2', 'N5', 'S1', 'S2', 'S1', 'R4', 'R4', 'N5', 'N5', 'N6', 'N2', 'N3', 'S2', 'S2', 'S1', 'N6', 'N2', 'S2', 'S1', 'N1', 'N3', 'S2', 'S1', 'S1', 'N1', 'S1', 'R4', 'S2', 'S1', 'S2', 'S2', 'N1', 'S1', 'R4', 'S1', 'S1', 'S1', 'N1', 'N6', 'R4', 'N5', 'S2', 'N2', 'S2', 'N1', 'N3', 'S1', 'N5', 'S1', 'N5', 'R4', 'N3', 'S1', 'S1', 'N6', 'N5', 'N3', 'S2', 'N1', 'S1', 'N5', 'S1', 'S1', 'S2', 'N2', 'S1', 'S2', 'S1', 'N1', 'R4', 'S2', 'N6', 'N2', 'S2', 'S1', 'R4', 'N1', 'N3', 'S1', 'S1', 'S1', 'S1', 'S2', 'N1', 'R4', 'N3', 'S1', 'S1', 'N5', 'N5', 'N1', 'N6', 'N2', 'N3', 'N2', 'N2', 'S1', 'S2', 'S2', 'S2', 'S1', 'N2', 'N2', 'N5', 'S1', 'S2', 'S1', 'S1', 'N1', 'R4', 'N3', 'S2', 'N6', 'N5', 'N6', 'S2', 'S2', 'S2', 'S2', 'S2', 'S1', 'S1', 'S2', 'S2', 'N3', 'N2', 'N5', 'N5', 'N6', 'S1', 'N6', 'S1', 'N2', 'N3', 'N2', 'S1', 'S2', 'S1', 'S2', 'S1', 'N1', 'R4', 'N5', 'N5', 'N5', 'S1', 'N2', 'N6', 'N2', 'N2', 'S1', 'N6', 'S1', 'S2', 'S1', 'N3', 'N5', 'S1', 'S1', 'S2', 'S2', 'N5', 'N2', 'S1', 'N1', 'S2', 'N6', 'S1', 'N2', 'S1', 'N3', 'N3', 'S2', 'N2', 'N5', 'S1', 'N3', 'R4', 'S1', 'S2', 'R4', 'S1', 'S1', 'N1', 'R4', 'N2', 'N3', 'N2', 'N6', 'N1', 'S1', 'S1', 'N6', 'S1', 'N2', 'S1', 'N3', 'R4', 'N1', 'N2', 'N3', 'N2', 'S1', 'N6', 'S1', 'S2', 'S2', 'N1', 'R4', 'S2', 'S1', 'N1', 'N6', 'S1', 'N5', 'S1', 'N3', 'R4', 'N6', 'S2', 'S2', 'S2', 'S1', 'S1', 'S1', 'N1', 'S2', 'N3', 'S1', 'S2', 'S1', 'S1', 'N1', 'S1', 'S1', 'N1', 'N3', 'N6', 'N6', 'N3', 'S2', 'S2', 'S2', 'N6', 'S1', 'N1', 'S1', 'N6', 'N5', 'N6', 'N3', 'N3', 'S2', 'N3', 'S2', 'S2', 'S2', 'R4', 'R4', 'N6', 'S1', 'S1', 'N1', 'S1', 'S1', 'N5', 'N3', 'S1', 'S1', 'N6', 'N5', 'S1', 'S1', 'S2', 'S2', 'N1', 'R4', 'N5', 'N2', 'S1', 'S1', 'N6', 'N6', 'N2', 'S1', 'S2', 'S1', 'N3', 'R4', 'R4', 'N5', 'S1', 'N6', 'S1', 'S1', 'N3', 'N5', 'S1', 'N1', 'R4', 'N2', 'N5', 'R4', 'N5', 'S1', 'N1', 'R4', 'S1', 'S1', 'N6', 'N2', 'N1', 'N2', 'N5', 'N6', 'N6', 'R4', 'N5', 'R4', 'N5', 'R4', 'N5', 'S1', 'N6', 'N5', 'N3', 'N5', 'S1', 'S1', 'S2', 'S1', 'N1', 'R4', 'S1', 'S1', 'S1', 'S1', 'N6', 'N2', 'S2', 'N6', 'N6', 'N1', 'R4', 'N5', 'R4', 'N5', 'S1', 'N6', 'N5', 'N3', 'N3', 'S1', 'S1', 'R4', 'N5', 'N6', 'N3', 'R4', 'N5', 'S1', 'N5', 'N6', 'N3', 'N1', 'N5', 'R4', 'S1', 'S1', 'S1', 'S1', 'S1', 'N2', 'N2', 'R4', 'S1', 'S1', 'S1', 'S1', 'S2', 'N1', 'N3', 'S1', 'S2', 'N5', 'N1', 'S1', 'N2', 'S1', 'S1', 'S1', 'S1', 'S2', 'S2', 'S2', 'S2', 'S1', 'N6', 'S2', 'R4', 'N5', 'N5', 'R4']"/>
    <s v="N6"/>
    <s v="['OR2', 'OR1', 'OR2', 'OR1', 'OR2', 'OR2', 'OR1', 'OR2', 'OR2', 'OR2', 'OR1', 'OR2', 'OR2', 'OR2', 'OR2', 'OR2', 'OR2', 'OR2', 'OR2', 'OR2', 'OR2', 'OR2', 'OR2', 'OR2', 'OR2', 'OR1', 'OR1', 'OR1', 'OR1', 'OR2', 'OR2', 'OR2', 'OR2', 'OR2', 'OR1', 'OR1', 'OR2', 'OR2', 'OR2', 'OR2', 'OR1', 'OR1', 'OR2', 'OR2', 'OR1', 'OR2', 'OR1', 'OR2', 'OR2', 'OR2', 'OR1', 'OR2', 'OR2', 'OR2', 'OR1', 'OR1', 'OR2', 'OR1', 'OR1', 'OR2', 'OR2', 'OR2', 'OR2', 'OR1', 'OR2', 'OR2', 'OR2', 'OR2', 'OR2', 'OR1', 'OR1', 'OR2', 'OR2', 'OR2', 'OR2', 'OR2', 'OR2', 'OR1', 'OR1', 'OR2', 'OR1', 'OR1', 'OR1', 'OR1', 'OR1', 'OR1', 'OR2', 'OR2', 'OR2', 'OR1', 'OR1', 'OR1', 'OR2', 'OR2', 'OR2', 'OR2', 'OR1', 'OR2', 'OR1', 'OR2', 'OR1', 'OR1', 'OR2', 'OR2', 'OR2', 'OR1', 'OR1', 'OR2', 'OR1', 'OR2', 'OR2', 'OR2', 'OR2', 'OR2', 'OR2', 'OR2', 'OR2', 'OR2', 'OR2', 'OR2', 'OR1', 'OR1', 'OR2', 'OR1', 'OR2', 'OR2', 'OR2', 'OR1', 'OR1', 'OR1', 'OR2', 'OR1', 'OR2', 'OR2', 'OR1', 'OR1', 'OR2', 'OR2', 'OR2', 'OR1', 'OR1', 'OR1', 'OR2', 'OR2', 'OR2', 'OR2', 'OR1', 'OR2', 'OR2', 'OR2', 'OR1', 'OR1', 'OR1', 'OR1', 'OR1', 'OR2', 'OR1', 'OR2', 'OR1', 'OR1', 'OR2', 'OR1', 'OR2', 'OR2', 'OR2', 'OR2', 'OR2', 'OR2', 'OR2', 'OR2', 'OR2', 'OR1', 'OR2', 'OR2', 'OR1', 'OR2', 'OR2', 'OR2', 'OR2', 'OR1', 'OR1', 'OR1', 'OR2', 'OR2', 'OR2', 'OR2', 'OR2', 'OR2', 'OR2', 'OR2', 'OR2', 'OR2', 'OR2', 'OR2', 'OR2', 'OR2', 'OR2', 'OR2', 'OR2', 'OR2', 'OR2', 'OR2', 'OR2', 'OR2', 'OR2', 'OR2', 'OR1', 'OR2', 'OR2', 'OR1', 'OR2', 'OR2', 'OR1', 'OR2', 'OR2', 'OR2', 'OR1', 'OR1', 'OR1', 'OR2', 'OR2', 'OR1', 'OR2', 'OR1', 'OR1', 'OR1', 'OR2', 'OR2', 'OR2', 'OR1', 'OR2', 'OR2', 'OR1', 'OR1', 'OR2', 'OR2', 'OR2', 'OR2', 'OR2', 'OR1', 'OR1', 'OR2', 'OR2', 'OR1', 'OR1', 'OR2', 'OR1', 'OR2', 'OR2', 'OR2', 'OR1', 'OR2', 'OR1', 'OR2', 'OR2', 'OR1', 'OR2', 'OR1', 'OR2', 'OR1', 'OR1', 'OR2', 'OR2', 'OR2', 'OR2', 'OR2', 'OR1', 'OR2', 'OR2', 'OR2', 'OR1', 'OR2', 'OR2', 'OR2', 'OR2', 'OR2', 'OR1', 'OR2', 'OR1', 'OR2', 'OR1', 'OR1', 'OR1', 'OR2', 'OR1', 'OR1', 'OR2', 'OR2', 'OR2', 'OR2', 'OR2', 'OR1', 'OR2', 'OR1', 'OR2', 'OR1', 'OR1', 'OR2', 'OR2', 'OR2', 'OR2', 'OR2', 'OR1', 'OR2', 'OR2', 'OR2', 'OR2', 'OR2', 'OR1', 'OR1', 'OR1', 'OR2', 'OR2', 'OR2', 'OR2', 'OR1', 'OR1', 'OR2', 'OR2', 'OR1', 'OR2', 'OR2', 'OR2', 'OR1', 'OR2', 'OR2', 'OR1', 'OR2', 'OR2', 'OR2', 'OR1', 'OR2', 'OR2', 'OR2', 'OR2', 'OR2', 'OR2', 'OR2', 'OR2', 'OR1', 'OR2', 'OR1', 'OR2', 'OR1', 'OR1', 'OR1', 'OR2', 'OR1', 'OR2', 'OR2', 'OR1', 'OR1', 'OR2', 'OR1', 'OR2', 'OR2', 'OR2', 'OR2', 'OR1', 'OR1', 'OR1', 'OR1', 'OR1', 'OR2', 'OR1', 'OR2', 'OR2', 'OR1', 'OR1', 'OR1', 'OR1', 'OR2', 'OR2', 'OR2', 'OR2', 'OR2', 'OR1', 'OR1', 'OR1', 'OR2', 'OR2', 'OR1', 'OR1', 'OR2', 'OR1', 'OR2', 'OR2', 'OR2', 'OR1', 'OR2', 'OR2', 'OR1', 'OR1', 'OR2', 'OR2', 'OR2', 'OR1', 'OR1', 'OR1', 'OR2', 'OR1', 'OR2', 'OR2', 'OR1', 'OR1', 'OR2', 'OR1', 'OR2', 'OR2', 'OR2', 'OR2', 'OR1', 'OR2', 'OR1', 'OR1', 'OR2', 'OR2', 'OR2', 'OR2', 'OR2', 'OR2', 'OR2', 'OR1', 'OR2', 'OR2', 'OR2', 'OR1', 'OR2', 'OR2', 'OR2', 'OR2', 'OR2', 'OR2', 'OR2', 'OR2', 'OR2', 'OR1', 'OR2', 'OR1', 'OR1', 'OR1', 'OR1', 'OR2', 'OR1', 'OR2', 'OR2', 'OR1', 'OR1', 'OR1', 'OR1', 'OR2', 'OR2', 'OR2', 'OR1', 'OR2', 'OR1', 'OR2', 'OR2', 'OR2', 'OR1', 'OR2', 'OR2', 'OR1', 'OR2', 'OR1', 'OR2', 'OR2', 'OR1', 'OR1', 'OR2', 'OR2', 'OR2', 'OR1', 'OR1', 'OR2', 'OR1', 'OR1', 'OR2', 'OR1', 'OR1', 'OR2', 'OR1', 'OR1', 'OR1', 'OR2', 'OR1', 'OR1', 'OR2', 'OR1', 'OR2', 'OR1', 'OR2', 'OR2', 'OR2', 'OR2', 'OR2', 'OR2', 'OR2', 'OR1', 'OR1', 'OR1', 'OR2', 'OR2', 'OR2', 'OR2', 'OR1', 'OR1', 'OR2', 'OR2', 'OR1', 'OR1', 'OR1', 'OR2', 'OR1', 'OR1', 'OR1', 'OR1', 'OR2', 'OR2', 'OR2', 'OR1', 'OR1', 'OR1', 'OR1', 'OR2', 'OR2', 'OR2', 'OR2', 'OR2', 'OR1', 'OR2', 'OR2', 'OR1', 'OR1', 'OR1', 'OR2', 'OR2', 'OR1', 'OR1', 'OR2', 'OR1', 'OR2', 'OR2', 'OR1', 'OR2', 'OR2', 'OR1', 'OR1', 'OR1', 'OR1', 'OR2', 'OR2', 'OR2', 'OR2', 'OR2', 'OR1', 'OR2', 'OR1', 'OR2', 'OR2', 'OR2', 'OR2', 'OR1', 'OR1', 'OR2', 'OR2', 'OR2', 'OR2', 'OR2', 'OR2', 'OR2', 'OR1', 'OR1', 'OR2', 'OR1', 'OR2', 'OR2', 'OR2', 'OR2', 'OR2', 'OR2', 'OR2', 'OR2', 'OR2', 'OR1', 'OR2', 'OR1', 'OR2', 'OR2', 'OR2', 'OR2', 'OR2', 'OR2', 'OR2', 'OR1', 'OR2', 'OR2', 'OR2', 'OR1', 'OR2', 'OR1', 'OR1', 'OR2', 'OR2', 'OR1', 'OR2', 'OR1', 'OR2', 'OR1', 'OR1', 'OR1', 'OR1', 'OR2', 'OR2', 'OR2', 'OR1', 'OR2', 'OR1', 'OR2', 'OR2', 'OR2', 'OR2', 'OR2', 'OR2', 'OR2', 'OR2', 'OR2', 'OR1', 'OR2', 'OR2', 'OR1', 'OR2', 'OR2', 'OR1', 'OR2', 'OR1', 'OR2', 'OR1', 'OR1', 'OR1', 'OR2', 'OR2', 'OR1', 'OR2', 'OR2', 'OR2', 'OR2', 'OR2', 'OR2', 'OR2', 'OR1', 'OR1', 'OR1', 'OR2', 'OR2', 'OR2', 'OR1', 'OR2', 'OR2', 'OR2', 'OR1', 'OR2', 'OR1', 'OR1', 'OR2', 'OR1', 'OR2', 'OR2', 'OR1', 'OR2', 'OR1', 'OR2', 'OR1', 'OR2', 'OR2', 'OR2', 'OR2', 'OR1', 'OR2', 'OR2', 'OR2', 'OR1', 'OR1', 'OR2', 'OR2', 'OR1', 'OR1', 'OR1', 'OR2', 'OR1', 'OR2', 'OR1', 'OR2', 'OR1', 'OR1', 'OR2', 'OR1', 'OR2', 'OR2', 'OR2', 'OR2', 'OR2', 'OR2', 'OR1', 'OR1', 'OR1', 'OR1', 'OR1', 'OR2', 'OR2', 'OR2', 'OR1', 'OR2', 'OR1', 'OR1', 'OR2', 'OR2', 'OR2', 'OR2', 'OR2', 'OR2', 'OR2', 'OR2', 'OR2', 'OR1', 'OR1', 'OR2', 'OR2', 'OR2', 'OR2', 'OR2', 'OR2', 'OR2', 'OR1', 'OR2', 'OR1', 'OR2', 'OR2', 'OR2', 'OR1', 'OR1', 'OR2', 'OR2', 'OR2', 'OR1', 'OR1', 'OR2', 'OR1', 'OR2', 'OR2', 'OR2', 'OR2', 'OR2', 'OR2', 'OR1', 'OR1', 'OR1', 'OR1', 'OR2', 'OR2', 'OR2', 'OR1', 'OR1', 'OR2', 'OR2', 'OR2', 'OR1', 'OR2', 'OR1', 'OR2', 'OR2', 'OR2', 'OR1', 'OR1', 'OR1', 'OR2', 'OR1', 'OR2', 'OR1', 'OR1', 'OR1', 'OR1', 'OR2', 'OR2', 'OR1', 'OR2', 'OR2', 'OR2', 'OR1', 'OR2', 'OR1', 'OR2', 'OR2', 'OR2', 'OR2', 'OR1', 'OR1', 'OR2', 'OR1', 'OR2', 'OR1', 'OR2', 'OR2', 'OR1', 'OR1', 'OR1', 'OR2', 'OR2', 'OR1', 'OR1', 'OR2', 'OR1', 'OR1', 'OR2', 'OR2', 'OR2', 'OR1', 'OR1', 'OR2', 'OR1', 'OR2', 'OR1', 'OR2', 'OR2', 'OR2', 'OR2', 'OR2', 'OR2', 'OR2', 'OR1', 'OR2', 'OR1', 'OR2', 'OR2', 'OR2', 'OR2', 'OR2', 'OR1', 'OR2', 'OR2', 'OR2', 'OR2', 'OR2', 'OR2', 'OR2', 'OR2', 'OR1', 'OR1', 'OR2', 'OR1', 'OR2', 'OR2', 'OR2', 'OR1', 'OR1', 'OR1', 'OR2', 'OR1', 'OR2', 'OR2', 'OR1', 'OR1', 'OR2', 'OR2', 'OR2', 'OR1', 'OR1', 'OR2', 'OR2', 'OR2', 'OR2', 'OR1', 'OR1', 'OR2', 'OR1', 'OR2', 'OR1', 'OR2', 'OR2', 'OR1', 'OR2', 'OR1', 'OR2', 'OR1', 'OR1', 'OR2', 'OR2', 'OR2', 'OR2', 'OR1', 'OR2', 'OR1', 'OR2', 'OR1', 'OR2', 'OR2', 'OR2', 'OR1', 'OR1', 'OR2', 'OR2', 'OR2', 'OR2', 'OR2', 'OR2', 'OR1', 'OR2', 'OR1', 'OR2', 'OR2', 'OR1', 'OR1', 'OR2', 'OR2', 'OR2', 'OR2', 'OR2', 'OR1', 'OR1', 'OR2', 'OR1', 'OR2', 'OR1', 'OR2', 'OR2', 'OR2', 'OR2', 'OR2', 'OR1', 'OR1', 'OR2', 'OR2', 'OR1', 'OR2', 'OR2', 'OR2', 'OR1', 'OR2', 'OR1', 'OR2', 'OR2', 'OR1', 'OR2', 'OR2', 'OR2', 'OR1', 'OR2', 'OR1', 'OR1', 'OR1', 'OR2', 'OR2', 'OR1', 'OR1', 'OR2', 'OR2', 'OR1', 'OR2', 'OR2', 'OR1', 'OR2', 'OR2', 'OR2', 'OR2', 'OR1', 'OR1', 'OR2', 'OR2', 'OR2', 'OR2', 'OR2', 'OR1', 'OR2', 'OR1', 'OR1', 'OR2', 'OR2', 'OR1', 'OR1', 'OR2', 'OR1', 'OR1', 'OR2', 'OR2', 'OR1', 'OR2', 'OR2', 'OR2', 'OR1', 'OR1', 'OR1', 'OR2', 'OR1', 'OR1', 'OR2', 'OR2', 'OR2', 'OR2', 'OR2', 'OR2', 'OR1', 'OR2', 'OR2', 'OR1', 'OR2', 'OR1', 'OR1', 'OR1', 'OR1', 'OR2', 'OR1', 'OR2', 'OR2', 'OR2', 'OR2', 'OR1', 'OR2', 'OR1', 'OR2', 'OR1', 'OR1', 'OR1', 'OR1', 'OR2', 'OR1', 'OR2', 'OR2', 'OR1', 'OR2', 'OR2', 'OR2', 'OR1', 'OR2', 'OR2', 'OR2', 'OR2', 'OR1', 'OR2', 'OR2', 'OR2', 'OR1', 'OR2', 'OR2', 'OR2', 'OR2', 'OR1', 'OR2', 'OR1', 'OR1', 'OR2', 'OR2', 'OR1', 'OR1', 'OR2', 'OR1', 'OR2', 'OR2', 'OR2', 'OR2', 'OR2', 'OR2', 'OR1', 'OR2', 'OR1', 'OR1', 'OR1', 'OR2', 'OR2', 'OR2', 'OR2', 'OR2', 'OR2', 'OR1', 'OR2', 'OR2', 'OR2', 'OR1', 'OR2', 'OR2', 'OR2', 'OR2', 'OR2', 'OR2', 'OR1', 'OR2', 'OR1', 'OR2', 'OR2', 'OR2', 'OR1', 'OR2', 'OR1', 'OR2', 'OR2', 'OR2', 'OR1', 'OR2', 'OR2', 'OR2', 'OR2', 'OR2', 'OR2', 'OR2', 'OR1', 'OR2', 'OR2', 'OR1', 'OR2', 'OR2', 'OR2', 'OR1', 'OR1', 'OR2', 'OR1', 'OR2', 'OR2', 'OR2', 'OR1', 'OR1', 'OR2', 'OR2', 'OR2', 'OR2', 'OR2', 'OR1', 'OR2', 'OR2', 'OR1', 'OR2', 'OR2', 'OR2', 'OR2', 'OR2', 'OR1', 'OR2', 'OR1', 'OR1', 'OR2', 'OR2', 'OR2', 'OR2', 'OR2', 'OR2', 'OR1', 'OR2', 'OR1', 'OR2', 'OR1', 'OR2', 'OR2', 'OR1', 'OR2', 'OR1', 'OR2', 'OR2', 'OR2', 'OR2', 'OR2', 'OR2', 'OR1', 'OR2', 'OR2', 'OR2', 'OR1', 'OR1', 'OR2', 'OR1', 'OR1', 'OR2', 'OR1', 'OR2', 'OR1', 'OR2', 'OR2', 'OR2', 'OR2', 'OR2', 'OR2', 'OR2', 'OR2', 'OR2', 'OR2', 'OR2', 'OR2', 'OR1', 'OR2', 'OR2', 'OR1', 'OR2', 'OR2', 'OR2', 'OR1', 'OR1', 'OR1', 'OR2', 'OR2', 'OR2', 'OR1', 'OR1', 'OR1', 'OR2', 'OR1', 'OR1', 'OR1', 'OR1', 'OR1', 'OR2', 'OR2', 'OR2', 'OR2', 'OR2', 'OR2', 'OR2', 'OR1', 'OR1', 'OR1', 'OR2', 'OR2', 'OR2', 'OR1', 'OR1', 'OR2', 'OR2', 'OR2', 'OR2', 'OR1', 'OR1', 'OR1', 'OR2', 'OR1', 'OR1', 'OR1', 'OR1', 'OR2', 'OR2', 'OR2', 'OR2', 'OR2', 'OR1', 'OR2', 'OR1', 'OR2', 'OR1', 'OR2', 'OR1', 'OR2', 'OR1', 'OR2', 'OR1', 'OR2', 'OR1', 'OR2', 'OR2', 'OR2', 'OR2', 'OR2', 'OR2', 'OR1', 'OR2', 'OR2', 'OR1', 'OR2', 'OR1', 'OR1', 'OR2', 'OR1', 'OR1', 'OR2', 'OR1', 'OR2', 'OR1', 'OR1', 'OR1', 'OR1', 'OR1', 'OR1', 'OR2', 'OR1', 'OR1', 'OR2', 'OR1', 'OR1', 'OR1', 'OR2', 'OR2', 'OR2', 'OR2', 'OR1', 'OR1', 'OR1', 'OR2', 'OR2', 'OR2', 'OR1', 'OR2', 'OR1', 'OR1', 'OR1', 'OR2', 'OR2', 'OR1', 'OR2', 'OR2', 'OR1', 'OR1', 'OR2', 'OR1', 'OR2', 'OR1', 'OR1', 'OR2', 'OR2', 'OR1', 'OR1', 'OR2', 'OR1', 'OR1', 'OR1', 'OR2', 'OR2', 'OR2', 'OR2', 'OR1', 'OR1', 'OR1', 'OR1', 'OR1', 'OR1', 'OR2', 'OR1', 'OR1', 'OR2', 'OR2', 'OR1', 'OR1', 'OR1', 'OR2', 'OR2', 'OR2', 'OR1', 'OR1', 'OR2', 'OR2', 'OR2', 'OR2', 'OR2', 'OR2', 'OR2', 'OR2', 'OR1', 'OR1', 'OR1', 'OR1', 'OR2', 'OR1', 'OR1', 'OR2', 'OR2', 'OR2', 'OR2', 'OR2', 'OR2', 'OR2', 'OR1', 'OR1', 'OR1', 'OR2', 'OR1', 'OR1', 'OR1', 'OR1', 'OR1', 'OR1', 'OR2', 'OR2', 'OR2', 'OR1', 'OR2', 'OR1', 'OR1', 'OR2', 'OR1', 'OR2', 'OR1', 'OR2', 'OR2', 'OR1', 'OR2', 'OR1', 'OR2', 'OR2', 'OR2', 'OR1', 'OR2', 'OR2', 'OR2', 'OR1', 'OR1', 'OR2', 'OR2', 'OR2', 'OR2', 'OR2', 'OR2', 'OR1', 'OR2', 'OR2', 'OR2', 'OR1', 'OR2', 'OR2', 'OR1', 'OR1', 'OR1', 'OR2', 'OR1', 'OR2', 'OR2', 'OR2', 'OR2', 'OR2', 'OR1', 'OR2', 'OR2', 'OR2', 'OR2', 'OR2', 'OR2', 'OR1', 'OR1', 'OR2', 'OR2', 'OR2', 'OR2', 'OR1', 'OR2', 'OR2', 'OR2', 'OR2', 'OR2', 'OR2', 'OR1', 'OR2', 'OR1', 'OR1', 'OR1', 'OR1', 'OR2', 'OR1', 'OR1', 'OR1', 'OR1', 'OR2', 'OR1', 'OR2', 'OR2', 'OR2', 'OR2', 'OR2', 'OR1', 'OR1', 'OR2', 'OR1', 'OR1', 'OR2', 'OR2', 'OR2', 'OR2', 'OR1', 'OR1', 'OR1', 'OR2', 'OR2', 'OR2', 'OR2', 'OR2', 'OR2', 'OR1', 'OR2', 'OR2', 'OR1', 'OR1', 'OR1', 'OR2', 'OR2', 'OR1', 'OR2', 'OR2', 'OR1', 'OR1', 'OR2', 'OR1', 'OR2', 'OR1', 'OR2', 'OR2', 'OR1', 'OR2', 'OR2', 'OR2', 'OR2', 'OR2', 'OR1', 'OR1', 'OR2', 'OR1', 'OR1', 'OR2', 'OR1', 'OR2', 'OR2', 'OR1', 'OR1', 'OR1', 'OR2', 'OR1', 'OR2', 'OR1', 'OR2', 'OR1', 'OR2', 'OR2', 'OR2', 'OR2', 'OR1', 'OR2', 'OR2', 'OR2', 'OR1', 'OR2', 'OR1', 'OR1', 'OR1', 'OR1', 'OR1', 'OR2', 'OR2', 'OR2', 'OR2', 'OR1', 'OR2', 'OR1', 'OR2', 'OR2', 'OR2', 'OR2', 'OR1', 'OR2', 'OR2', 'OR1', 'OR2', 'OR1', 'OR1', 'OR1', 'OR1', 'OR2', 'OR1', 'OR2', 'OR1', 'OR1', 'OR2', 'OR2', 'OR1', 'OR2', 'OR2', 'OR2', 'OR1', 'OR1', 'OR2', 'OR2', 'OR1', 'OR2', 'OR2', 'OR1', 'OR2', 'OR1', 'OR2', 'OR1', 'OR2', 'OR2', 'OR1', 'OR2', 'OR1', 'OR2', 'OR1', 'OR1', 'OR2', 'OR2', 'OR1', 'OR2', 'OR2', 'OR2', 'OR2', 'OR2', 'OR1', 'OR1', 'OR2', 'OR2', 'OR2', 'OR2', 'OR1', 'OR2', 'OR2', 'OR2', 'OR1', 'OR2', 'OR2', 'OR2', 'OR2', 'OR1', 'OR2', 'OR2', 'OR2', 'OR1', 'OR2', 'OR2', 'OR2', 'OR1', 'OR1', 'OR1', 'OR1', 'OR2', 'OR2', 'OR2', 'OR2', 'OR2', 'OR2', 'OR1', 'OR2', 'OR2', 'OR2', 'OR1', 'OR2', 'OR2', 'OR1', 'OR2', 'OR2', 'OR1', 'OR2', 'OR1', 'OR1', 'OR1', 'OR1', 'OR2', 'OR2', 'OR2', 'OR2', 'OR2', 'OR1', 'OR2', 'OR1', 'OR2', 'OR2', 'OR1', 'OR2', 'OR2', 'OR1', 'OR2', 'OR2', 'OR2', 'OR2', 'OR1', 'OR2', 'OR2', 'OR2', 'OR1', 'OR1', 'OR1', 'OR1', 'OR2', 'OR1', 'OR1', 'OR1', 'OR1', 'OR2', 'OR2', 'OR1', 'OR2', 'OR2', 'OR2', 'OR2', 'OR1', 'OR2', 'OR1', 'OR2', 'OR2', 'OR2', 'OR1', 'OR1', 'OR1', 'OR1', 'OR1', 'OR2', 'OR1', 'OR1', 'OR2', 'OR1', 'OR1', 'OR2', 'OR2', 'OR1', 'OR2', 'OR2', 'OR1', 'OR1', 'OR1', 'OR2', 'OR1', 'OR1', 'OR1', 'OR1', 'OR2', 'OR2', 'OR1', 'OR1', 'OR1', 'OR1', 'OR2', 'OR1', 'OR1', 'OR2', 'OR2', 'OR2', 'OR2', 'OR2', 'OR2', 'OR2', 'OR1', 'OR1', 'OR2', 'OR1', 'OR1', 'OR2', 'OR2', 'OR2', 'OR2', 'OR2', 'OR1', 'OR2', 'OR2', 'OR2', 'OR2', 'OR1', 'OR1', 'OR1', 'OR1', 'OR2', 'OR2', 'OR1', 'OR2', 'OR1', 'OR1', 'OR1', 'OR2', 'OR2', 'OR1', 'OR2', 'OR2', 'OR1', 'OR2', 'OR1', 'OR2', 'OR1', 'OR1', 'OR2', 'OR2', 'OR2', 'OR1', 'OR1', 'OR1', 'OR1', 'OR2', 'OR2', 'OR2', 'OR2', 'OR2', 'OR2', 'OR2', 'OR2', 'OR2', 'OR1', 'OR1', 'OR2', 'OR1', 'OR1', 'OR2', 'OR2', 'OR2', 'OR2', 'OR2', 'OR2', 'OR1', 'OR1', 'OR2', 'OR1', 'OR2', 'OR1', 'OR1', 'OR2', 'OR1', 'OR2', 'OR1', 'OR2', 'OR2', 'OR2', 'OR1', 'OR1', 'OR2', 'OR1', 'OR1', 'OR2', 'OR2', 'OR2', 'OR1', 'OR2', 'OR2', 'OR2', 'OR1', 'OR2', 'OR2', 'OR2', 'OR1', 'OR2', 'OR2', 'OR2', 'OR2', 'OR1', 'OR1', 'OR1', 'OR1', 'OR1', 'OR2', 'OR2', 'OR2', 'OR2', 'OR2', 'OR2', 'OR2', 'OR2', 'OR2', 'OR2', 'OR1', 'OR2', 'OR1', 'OR1', 'OR1', 'OR1', 'OR2', 'OR1', 'OR1', 'OR2', 'OR2', 'OR2', 'OR2', 'OR2', 'OR2', 'OR1', 'OR1', 'OR1', 'OR2', 'OR2', 'OR2', 'OR2', 'OR2', 'OR1', 'OR2', 'OR2', 'OR2', 'OR1', 'OR1', 'OR1', 'OR2', 'OR2', 'OR1', 'OR1', 'OR2', 'OR2', 'OR1', 'OR2', 'OR2', 'OR1', 'OR2', 'OR2', 'OR2', 'OR1', 'OR2', 'OR2', 'OR1', 'OR2', 'OR1', 'OR1', 'OR1', 'OR1', 'OR2', 'OR1', 'OR2', 'OR1', 'OR2', 'OR2', 'OR1', 'OR1', 'OR1', 'OR2', 'OR2', 'OR2', 'OR1', 'OR1', 'OR2', 'OR1', 'OR2', 'OR1', 'OR1', 'OR2', 'OR2', 'OR1', 'OR1', 'OR2', 'OR1', 'OR2', 'OR2', 'OR1', 'OR2', 'OR1', 'OR1', 'OR1', 'OR2', 'OR2', 'OR2', 'OR2', 'OR1', 'OR1', 'OR1', 'OR2', 'OR1', 'OR2', 'OR2', 'OR2', 'OR2', 'OR2', 'OR2', 'OR2', 'OR1', 'OR2', 'OR1', 'OR2', 'OR2', 'OR1', 'OR2', 'OR1', 'OR2', 'OR2', 'OR1', 'OR2', 'OR2', 'OR1', 'OR2', 'OR2', 'OR1', 'OR2', 'OR1', 'OR2', 'OR1', 'OR2', 'OR1', 'OR2', 'OR2', 'OR2', 'OR2', 'OR2', 'OR1', 'OR2', 'OR2', 'OR1', 'OR2', 'OR2', 'OR2', 'OR2', 'OR1', 'OR1', 'OR1', 'OR2', 'OR2', 'OR2', 'OR2', 'OR2', 'OR1', 'OR2', 'OR1', 'OR2', 'OR1', 'OR1', 'OR2', 'OR2', 'OR1', 'OR2', 'OR1', 'OR2', 'OR2', 'OR2', 'OR2', 'OR1', 'OR1', 'OR2', 'OR2', 'OR1', 'OR2', 'OR2', 'OR1', 'OR2', 'OR1', 'OR1', 'OR2', 'OR1', 'OR2', 'OR2', 'OR2', 'OR2', 'OR2', 'OR2', 'OR1', 'OR2', 'OR2', 'OR2', 'OR2', 'OR2', 'OR2', 'OR1', 'OR1', 'OR1', 'OR2', 'OR2', 'OR1', 'OR2', 'OR1', 'OR2', 'OR1', 'OR2', 'OR1', 'OR2', 'OR2', 'OR2', 'OR1', 'OR2', 'OR1', 'OR1', 'OR2', 'OR2', 'OR2', 'OR1', 'OR2', 'OR2', 'OR2', 'OR2', 'OR1', 'OR2', 'OR2', 'OR2', 'OR2', 'OR2', 'OR2', 'OR2', 'OR1', 'OR2', 'OR1', 'OR2', 'OR2', 'OR2', 'OR2', 'OR1', 'OR2', 'OR1', 'OR1', 'OR1', 'OR1', 'OR2', 'OR2', 'OR2', 'OR2', 'OR1', 'OR2', 'OR1', 'OR2', 'OR2', 'OR2', 'OR2', 'OR2', 'OR1', 'OR2', 'OR1', 'OR2', 'OR2', 'OR1', 'OR2', 'OR2', 'OR1', 'OR2', 'OR2', 'OR2', 'OR2', 'OR2', 'OR2', 'OR1', 'OR1', 'OR2', 'OR1', 'OR2', 'OR1', 'OR1', 'OR2', 'OR2', 'OR2', 'OR2', 'OR2', 'OR1', 'OR2', 'OR1', 'OR2', 'OR2', 'OR2', 'OR1', 'OR2', 'OR1', 'OR1', 'OR1', 'OR1', 'OR2', 'OR2', 'OR2', 'OR1', 'OR2', 'OR2', 'OR2', 'OR1', 'OR1', 'OR2', 'OR2', 'OR2', 'OR2', 'OR2', 'OR2', 'OR2', 'OR2', 'OR2', 'OR2', 'OR2', 'OR2', 'OR1', 'OR1', 'OR2', 'OR1', 'OR2', 'OR2', 'OR2', 'OR1', 'OR2', 'OR2', 'OR1', 'OR2', 'OR1', 'OR2', 'OR1', 'OR2', 'OR1', 'OR1', 'OR2', 'OR2', 'OR2', 'OR1', 'OR2', 'OR2', 'OR2', 'OR1', 'OR1', 'OR2', 'OR2', 'OR2', 'OR2', 'OR1', 'OR2', 'OR2', 'OR1', 'OR2', 'OR2', 'OR2', 'OR1', 'OR1', 'OR2', 'OR2', 'OR1', 'OR2', 'OR1', 'OR2', 'OR2', 'OR1', 'OR2', 'OR1', 'OR1', 'OR2', 'OR2', 'OR2', 'OR2', 'OR1', 'OR1', 'OR2', 'OR2', 'OR1', 'OR2', 'OR1', 'OR2', 'OR1', 'OR1', 'OR2', 'OR1', 'OR2', 'OR2', 'OR2', 'OR1', 'OR2', 'OR1', 'OR1', 'OR2', 'OR1', 'OR2', 'OR2', 'OR1', 'OR2', 'OR1', 'OR1', 'OR2', 'OR2', 'OR2', 'OR1', 'OR2', 'OR1', 'OR2', 'OR1', 'OR1', 'OR2', 'OR2', 'OR2', 'OR1', 'OR2', 'OR2', 'OR2', 'OR1', 'OR1', 'OR2', 'OR1', 'OR2', 'OR1', 'OR1', 'OR2', 'OR1', 'OR1', 'OR1', 'OR2', 'OR2', 'OR2', 'OR2', 'OR2', 'OR2', 'OR2', 'OR2', 'OR2', 'OR1', 'OR1', 'OR2', 'OR1', 'OR1', 'OR1', 'OR2', 'OR2', 'OR2', 'OR1', 'OR2', 'OR2', 'OR1', 'OR2', 'OR2', 'OR2', 'OR2', 'OR1', 'OR2', 'OR1', 'OR2', 'OR1', 'OR1', 'OR2', 'OR2', 'OR2', 'OR2', 'OR2', 'OR1', 'OR2', 'OR2', 'OR2', 'OR1', 'OR2', 'OR2', 'OR1', 'OR2', 'OR2', 'OR2', 'OR1', 'OR2', 'OR1', 'OR2', 'OR1', 'OR2', 'OR1', 'OR2', 'OR2', 'OR2', 'OR1', 'OR2', 'OR2', 'OR1', 'OR1', 'OR1', 'OR2', 'OR1', 'OR1', 'OR2', 'OR2', 'OR2', 'OR1', 'OR2', 'OR1', 'OR2', 'OR1', 'OR2', 'OR2', 'OR2', 'OR1', 'OR2', 'OR2', 'OR2', 'OR2', 'OR2', 'OR2', 'OR2', 'OR1', 'OR2', 'OR1', 'OR1', 'OR2', 'OR1', 'OR2', 'OR2', 'OR2', 'OR2', 'OR1', 'OR2', 'OR1', 'OR1', 'OR2', 'OR2', 'OR2', 'OR2', 'OR2', 'OR1', 'OR2', 'OR2', 'OR2', 'OR2', 'OR2', 'OR2', 'OR1', 'OR2', 'OR2', 'OR2', 'OR2', 'OR2', 'OR2', 'OR2', 'OR1', 'OR2', 'OR2', 'OR2', 'OR2', 'OR2', 'OR2', 'OR1', 'OR2', 'OR2', 'OR1', 'OR2', 'OR1', 'OR2', 'OR2', 'OR2', 'OR2', 'OR2', 'OR1', 'OR2', 'OR1', 'OR2', 'OR2', 'OR2', 'OR1', 'OR2', 'OR1', 'OR1', 'OR2', 'OR2', 'OR2', 'OR2', 'OR2', 'OR2', 'OR2', 'OR2', 'OR1', 'OR1', 'OR2', 'OR1', 'OR2', 'OR2', 'OR2', 'OR1', 'OR1', 'OR2', 'OR1', 'OR2', 'OR1', 'OR1', 'OR2', 'OR2', 'OR2', 'OR1', 'OR1', 'OR2', 'OR2', 'OR1', 'OR2', 'OR2', 'OR2', 'OR1', 'OR1', 'OR2', 'OR2', 'OR2', 'OR2', 'OR2', 'OR1', 'OR1', 'OR1', 'OR2', 'OR2', 'OR2', 'OR1', 'OR2', 'OR2', 'OR2', 'OR2', 'OR2', 'OR1', 'OR1', 'OR2', 'OR2', 'OR2', 'OR1', 'OR1', 'OR2', 'OR1', 'OR1', 'OR2', 'OR1', 'OR1', 'OR2', 'OR2', 'OR2', 'OR2', 'OR2', 'OR1', 'OR1', 'OR1', 'OR1', 'OR1', 'OR2', 'OR2', 'OR2', 'OR2', 'OR1', 'OR1', 'OR1', 'OR1', 'OR1', 'OR1', 'OR1', 'OR1', 'OR2', 'OR2', 'OR1', 'OR2', 'OR1', 'OR1', 'OR1', 'OR1', 'OR2', 'OR2', 'OR1', 'OR2', 'OR2', 'OR1', 'OR1', 'OR1', 'OR2', 'OR1', 'OR1', 'OR1', 'OR2', 'OR2', 'OR1', 'OR2', 'OR2', 'OR1', 'OR2', 'OR2', 'OR2', 'OR1', 'OR1', 'OR1', 'OR2', 'OR1', 'OR1', 'OR2', 'OR1', 'OR2', 'OR1', 'OR1', 'OR2', 'OR1', 'OR2', 'OR2', 'OR2', 'OR1', 'OR1', 'OR1', 'OR1', 'OR1', 'OR1', 'OR1', 'OR2', 'OR1', 'OR1', 'OR1', 'OR1', 'OR2', 'OR2', 'OR1', 'OR1', 'OR1', 'OR1', 'OR2', 'OR2', 'OR2', 'OR2', 'OR1', 'OR1', 'OR1', 'OR2', 'OR1', 'OR1', 'OR1', 'OR1', 'OR2', 'OR2', 'OR1', 'OR1', 'OR1', 'OR1', 'OR2', 'OR2', 'OR2', 'OR1', 'OR1', 'OR1', 'OR1', 'OR1', 'OR1', 'OR2', 'OR1', 'OR1', 'OR1', 'OR2', 'OR2', 'OR1', 'OR1', 'OR1', 'OR2', 'OR1', 'OR1', 'OR2', 'OR1', 'OR2', 'OR1', 'OR2', 'OR2', 'OR2', 'OR1', 'OR2', 'OR2', 'OR1', 'OR2', 'OR2', 'OR1', 'OR2', 'OR2', 'OR1', 'OR2', 'OR1', 'OR1', 'OR2', 'OR2', 'OR2', 'OR1', 'OR2', 'OR2', 'OR2', 'OR1', 'OR2', 'OR1', 'OR2', 'OR2', 'OR2', 'OR1', 'OR1', 'OR2', 'OR2', 'OR1', 'OR1', 'OR2', 'OR2', 'OR2', 'OR2', 'OR1', 'OR2', 'OR2', 'OR1', 'OR2', 'OR1', 'OR2', 'OR2', 'OR1', 'OR1', 'OR2', 'OR1', 'OR2', 'OR1', 'OR2', 'OR2', 'OR2', 'OR1', 'OR2', 'OR1', 'OR2', 'OR2', 'OR1', 'OR2', 'OR1', 'OR1', 'OR2', 'OR1', 'OR1', 'OR1', 'OR2', 'OR2', 'OR1', 'OR2', 'OR2', 'OR1', 'OR2', 'OR2', 'OR2', 'OR2', 'OR1', 'OR2', 'OR2', 'OR1', 'OR1', 'OR2', 'OR1', 'OR1', 'OR2', 'OR1', 'OR2', 'OR2', 'OR1', 'OR2', 'OR2', 'OR2', 'OR2', 'OR1', 'OR2', 'OR1', 'OR1', 'OR2', 'OR2', 'OR2', 'OR1', 'OR2', 'OR2', 'OR2', 'OR1', 'OR2', 'OR2', 'OR2', 'OR2', 'OR1', 'OR2', 'OR1', 'OR1', 'OR2', 'OR1', 'OR2', 'OR2', 'OR2', 'OR2', 'OR2', 'OR2', 'OR2', 'OR2', 'OR1', 'OR2', 'OR2', 'OR1', 'OR1', 'OR2', 'OR1', 'OR2', 'OR2', 'OR2', 'OR2', 'OR1', 'OR1', 'OR2', 'OR2', 'OR2', 'OR2', 'OR2', 'OR2', 'OR1', 'OR1', 'OR1', 'OR1', 'OR1', 'OR2', 'OR2', 'OR2', 'OR2', 'OR2', 'OR2', 'OR1', 'OR2', 'OR2', 'OR1', 'OR1', 'OR1', 'OR1', 'OR2', 'OR2', 'OR2', 'OR2', 'OR2', 'OR2', 'OR2', 'OR2', 'OR1', 'OR2', 'OR2', 'OR2', 'OR2', 'OR2', 'OR2', 'OR2', 'OR2', 'OR1', 'OR2', 'OR2', 'OR2', 'OR2', 'OR1', 'OR2', 'OR1', 'OR2', 'OR1', 'OR1', 'OR2', 'OR1', 'OR2', 'OR2', 'OR1', 'OR2', 'OR2', 'OR2', 'OR1', 'OR1', 'OR2', 'OR1', 'OR1', 'OR2', 'OR2', 'OR2', 'OR1', 'OR1', 'OR2', 'OR2', 'OR1', 'OR1', 'OR2', 'OR1', 'OR2', 'OR2', 'OR2', 'OR1', 'OR2', 'OR1', 'OR1', 'OR2', 'OR2', 'OR2', 'OR2', 'OR1', 'OR2', 'OR1', 'OR1', 'OR2', 'OR2', 'OR2', 'OR2', 'OR1', 'OR2', 'OR2', 'OR2', 'OR1', 'OR1', 'OR2', 'OR1', 'OR2', 'OR2', 'OR1', 'OR1', 'OR1', 'OR2', 'OR2', 'OR1', 'OR2', 'OR1', 'OR1', 'OR2', 'OR2', 'OR2', 'OR2', 'OR1', 'OR2', 'OR2', 'OR1', 'OR1', 'OR2', 'OR1', 'OR2', 'OR1', 'OR1', 'OR2', 'OR2', 'OR2', 'OR2', 'OR2', 'OR2', 'OR2', 'OR1', 'OR2', 'OR1', 'OR2', 'OR1', 'OR2', 'OR1', 'OR2', 'OR1', 'OR2', 'OR2', 'OR1', 'OR2', 'OR2', 'OR2', 'OR2', 'OR2', 'OR1', 'OR2', 'OR2', 'OR1', 'OR1', 'OR2', 'OR1', 'OR2', 'OR1', 'OR2', 'OR1', 'OR2', 'OR2', 'OR2', 'OR2', 'OR2', 'OR1', 'OR2', 'OR2', 'OR2', 'OR1', 'OR1', 'OR2', 'OR2', 'OR2', 'OR2', 'OR1', 'OR2', 'OR2', 'OR2', 'OR1', 'OR2', 'OR2', 'OR2', 'OR2', 'OR1', 'OR2', 'OR1', 'OR2', 'OR2', 'OR1', 'OR2', 'OR2', 'OR1', 'OR2', 'OR2', 'OR2', 'OR1', 'OR2', 'OR1', 'OR2', 'OR2', 'OR1', 'OR2', 'OR1', 'OR2', 'OR1', 'OR1', 'OR2', 'OR2', 'OR1', 'OR2', 'OR2', 'OR2', 'OR1', 'OR2', 'OR1', 'OR2', 'OR1', 'OR1', 'OR1', 'OR2', 'OR2', 'OR1', 'OR1', 'OR2', 'OR2', 'OR1', 'OR2', 'OR1', 'OR2', 'OR2', 'OR1', 'OR1', 'OR1', 'OR1', 'OR2', 'OR2', 'OR2', 'OR2', 'OR2', 'OR2', 'OR2', 'OR2', 'OR2', 'OR2', 'OR2', 'OR2', 'OR1', 'OR1', 'OR1', 'OR2', 'OR2', 'OR1', 'OR2', 'OR1', 'OR2', 'OR2', 'OR2', 'OR2', 'OR1', 'OR2', 'OR2', 'OR1', 'OR1', 'OR1', 'OR1', 'OR2', 'OR1', 'OR2', 'OR2', 'OR2', 'OR1', 'OR1', 'OR2', 'OR1', 'OR2', 'OR2', 'OR2', 'OR2', 'OR2', 'OR2', 'OR1', 'OR2', 'OR1', 'OR2', 'OR1', 'OR1', 'OR1', 'OR2', 'OR2', 'OR2', 'OR2', 'OR1', 'OR1', 'OR2', 'OR2', 'OR1', 'OR2', 'OR2', 'OR1', 'OR2', 'OR2', 'OR2', 'OR1', 'OR2', 'OR1', 'OR2', 'OR1', 'OR1', 'OR2', 'OR1', 'OR1', 'OR2', 'OR2', 'OR2', 'OR2', 'OR2', 'OR2', 'OR2', 'OR1', 'OR1', 'OR2', 'OR1', 'OR1', 'OR1', 'OR1', 'OR2', 'OR2', 'OR2', 'OR1', 'OR2', 'OR2', 'OR1', 'OR2', 'OR2', 'OR1', 'OR1', 'OR1', 'OR1', 'OR2', 'OR2', 'OR2', 'OR2', 'OR2', 'OR2', 'OR2', 'OR2', 'OR1', 'OR1', 'OR2', 'OR2', 'OR2', 'OR2', 'OR2', 'OR1', 'OR1', 'OR1', 'OR1', 'OR1', 'OR1', 'OR1', 'OR1', 'OR1', 'OR2', 'OR2', 'OR1', 'OR2', 'OR2', 'OR2', 'OR2', 'OR1', 'OR1', 'OR2', 'OR2', 'OR2', 'OR2', 'OR2', 'OR2', 'OR2', 'OR1', 'OR1', 'OR2', 'OR2', 'OR2', 'OR1', 'OR1', 'OR2', 'OR1', 'OR2', 'OR1', 'OR2', 'OR1', 'OR2', 'OR2', 'OR2', 'OR2', 'OR1', 'OR2', 'OR2', 'OR1', 'OR2', 'OR1', 'OR1', 'OR2', 'OR1', 'OR1', 'OR2', 'OR2', 'OR2', 'OR1', 'OR1', 'OR2', 'OR1', 'OR2', 'OR2', 'OR1', 'OR2', 'OR1', 'OR1', 'OR2', 'OR1', 'OR1', 'OR2', 'OR2', 'OR1', 'OR1', 'OR1', 'OR2', 'OR2', 'OR2', 'OR2', 'OR2', 'OR1', 'OR1', 'OR1', 'OR2', 'OR2', 'OR2', 'OR2', 'OR1', 'OR1', 'OR1', 'OR2', 'OR2', 'OR1', 'OR1', 'OR1', 'OR1', 'OR2', 'OR2', 'OR1', 'OR1', 'OR2', 'OR2', 'OR2', 'OR1', 'OR2', 'OR1', 'OR1', 'OR1', 'OR2', 'OR1', 'OR2']"/>
    <s v="['', '', '', '', '', '', '', '', '', '', '', '', '', '', '', '', nan, '', '', '', '', '', '', nan, '', 'D1', 'I1', 'I2', 'I3', nan, nan, '', '', '', '', '', '', '', nan, '', '', '', '', '', '', '', '', 'I2', '', '', '', 'I2', '', '', '', '', '', '', '', '', '', '', '', '', '', '', '', '', '', '', '', '', '', '', '', '', '', '', '', '', '', '', '', '', '', '', '', '', '', '', '', '', '', '', '', nan, '', '', '', '', '', '', '', '', '', '', '', '', '', '', nan, '', '', nan, nan, '', nan, '', '', '', '', '', '', '', '', '', '', '', '', '', '', '', '', '', '', '', '', nan, '', '', '', '', '', '', '', '', '', '', '', '', '', '', '', 'I2', 'I2', '', '', '', '', '', nan, '', '', '', '', '', nan, '', '', '', '', '', '', '', '', 'I2', '', '', 'I1', '', '', 'I3', 'I1', '', 'D2', '', '', nan, '', '', '', '', '', '', '', '', '', nan, '', '', '', '', '', '', '', '', '', nan, '', '', '', '', 'I2', nan, '', '', '', '', '', '', '', '', '', 'D2', 'D1', 'I3', nan, nan, '', '', '', '', '', '', '', '', '', nan, '', '', '', '', '', '', '', '', '', '', 'I1', 'I1', '', nan, '', '', '', '', '', '', '', '', '', '', 'I3', '', '', '', '', '', '', '', '', '', 'I1', '', '', '', '', nan, '', '', '', '', '', '', '', '', '', '', '', '', '', '', '', '', '', '', '', '', '', '', nan, nan, '', nan, '', '', '', '', '', '', '', '', '', '', nan, '', '', '', '', '', '', '', '', '', 'D2', 'D3', 'I3', 'I2', nan, '', '', 'D1', '', '', nan, '', '', '', '', '', '', '', nan, '', '', '', '', '', nan, '', '', '', '', '', '', '', '', '', '', '', '', '', '', '', '', '', '', '', '', '', '', nan, nan, '', '', '', '', '', '', nan, '', '', '', '', '', '', '', nan, '', '', nan, '', '', '', '', '', '', '', '', '', '', '', '', '', '', '', '', '', '', '', '', '', '', '', '', '', '', '', '', '', nan, nan, '', '', '', nan, '', '', '', '', '', '', '', '', '', '', '', '', '', '', '', '', '', '', '', '', '', '', '', '', '', '', '', '', '', '', '', '', '', '', '', '', '', nan, '', '', '', '', '', '', '', 'D2', 'D3', '', '', '', '', '', '', '', '', '', '', 'I3', '', 'I2', '', 'D1', 'I1', nan, 'D2', '', '', '', '', nan, '', '', '', '', '', nan, nan, '', '', '', '', '', nan, '', '', '', '', '', '', '', '', nan, nan, '', 'I3', '', '', '', '', 'I1', '', nan, '', '', '', nan, '', '', '', '', '', '', '', nan, '', '', '', '', '', '', '', '', '', '', '', nan, '', nan, nan, '', '', '', '', '', '', '', '', '', nan, nan, '', '', '', '', nan, '', '', nan, '', nan, '', '', '', '', 'D1', '', nan, '', '', nan, '', '', '', '', '', '', '', '', '', '', '', '', '', nan, '', '', '', '', '', '', '', '', '', '', '', '', '', '', '', '', '', '', '', '', '', '', '', nan, '', '', '', '', '', '', 'I1', '', '', '', '', '', '', '', '', '', '', '', '', '', '', '', '', '', '', '', '', '', '', '', '', '', '', nan, '', '', '', '', '', nan, '', '', '', '', '', '', '', '', '', '', '', nan, '', '', 'I1', '', '', '', '', '', '', '', '', '', '', '', '', '', '', '', 'D1', 'D2', '', '', '', '', nan, '', '', '', '', '', '', '', '', '', '', '', '', '', '', nan, nan, '', '', '', '', '', '', '', '', '', '', '', '', '', '', nan, '', 'I2', '', '', '', nan, '', '', '', '', 'D3', '', '', '', '', '', '', nan, '', '', '', nan, '', '', '', '', '', '', '', '', '', '', '', '', '', '', '', '', '', '', '', '', '', '', '', '', 'D1', '', '', '', '', '', '', '', '', '', '', '', '', '', '', '', '', '', '', 'D2', '', '', '', '', '', '', '', '', '', '', '', '', '', '', '', '', nan, '', '', '', '', '', '', '', nan, '', '', nan, '', '', '', '', '', '', '', '', '', '', '', '', '', '', '', '', '', nan, '', '', '', '', '', '', '', '', '', '', '', '', '', '', '', '', '', '', '', '', '', '', '', '', '', '', '', '', '', '', '', '', '', '', '', '', '', '', '', '', '', '', '', '', '', '', '', '', '', '', '', '', '', '', '', '', nan, '', '', '', '', '', nan, '', '', '', '', '', '', '', '', '', '', '', '', '', '', '', '', '', '', '', nan, '', '', '', '', '', '', '', nan, '', '', '', '', '', '', '', nan, '', nan, '', '', '', '', '', '', '', '', '', '', '', '', '', '', '', '', '', '', '', '', '', '', '', nan, nan, '', '', '', '', '', '', '', '', '', '', '', '', '', '', '', '', 'D3', 'D2', 'D1', 'I3', '', '', '', '', '', '', 'I2', '', '', '', 'D3', 'D2', 'D2', '', nan, 'D1', 'I3', '', '', nan, '', 'I2', '', '', 'D3', '', '', '', 'D1', 'I3', '', '', '', 'I2', '', '', 'I3', 'D3', 'D2', 'D1', 'I2', '', '', '', '', '', '', '', '', '', '', '', 'D3', 'D2', '', '', 'D1', '', 'I3', 'D2', 'I2', '', '', '', '', '', '', nan, '', '', '', '', '', '', '', '', '', '', '', '', '', '', '', '', nan, '', '', '', nan, '', '', '', '', '', '', '', '', '', '', '', '', '', '', '', '', '', '', nan, '', '', nan, '', '', '', nan, '', '', '', '', '', '', '', '', '', '', '', '', '', '', '', '', '', '', '', '', nan, '', '', '', '', '', '', '', '', '', '', '', 'I1', '', '', '', '', '', '', '', '', '', '', '', '', '', '', '', '', '', '', '', '', '', '', '', '', '', '', '', '', 'D1', '', '', '', '', '', '', nan, '', '', 'I3', 'I1', nan, nan, nan, nan, 'D1', 'D2', 'D3', 'I1', 'I2', 'I3', 'I3', 'I2', 'I1', 'D1', 'D2', 'D3', 'D1', 'D2', 'D3', 'I3', 'I1', 'I2', 'I3', 'I1', 'I2', 'D1', 'D2', 'D3', 'D1', 'D2', 'D3', 'I3', 'I2', 'I1', 'I2', 'D1', 'D2', 'D3', 'I3', 'I2', 'I1', 'D1', 'D2', 'D3', 'D1', 'D2', 'D3', 'I1', 'I2', 'I3', '', '', '', '', '', '', '', '', '', '', '', '', '', '', '', '', '', '', '', nan, 'I3', '', '', nan, '', '', '', nan, nan, '', '', '', '', '', '', '', '', '', '', '', '', nan, '', '', '', '', '', '', nan, '', '', nan, '', '', '', '', nan, '', '', '', '', '', nan, '', '', '', '', '', '', '', '', '', '', '', '', '', '', '', '', '', '', '', '', '', '', '', '', '', '', '', nan, '', '', '', '', '', '', '', '', '', '', '', '', '', '', '', '', '', nan, '', '', '', '', '', '', '', nan, '', '', '', '', '', '', '', '', '', '', '', nan, '', '', '', '', '', '', '', '', '', '', '', '', '', '', '', '', '', nan, '', '', '', '', '', nan, '', '', '', '', '', '', nan, '', '', '', '', nan, '', '', '', '', '', '', '', '', nan, '', '', '', '', nan, '', nan, '', '', '', '', '', '', '', '', nan, '', '', '', '', nan, nan, '', '', '', '', nan, '', '', '', '', '', '', '', nan, '', '', '', '', '', '', '', '', '', '', '', '', '', '', nan, '', '', '', '', '', '', nan, '', '', '', '', '', '', '', nan, '', '', '', nan, '', '', '', '', '', '', '', '', '', '', nan, nan, '', '', '', nan, '', 'I3', '', 'D2', '', '', '', '', '', '', nan, '', '', '', '', '', '', '', '', '', '', '', '', '', '', '', '', '', '', nan, '', '', '', nan, '', '', '', '', nan, nan, nan, '', '', '', '', '', '', '', '', '', '', '', '', '', '', nan, '', nan, '', '', '', '', '', '', 'I1', '', '', '', '', '', '', '', '', '', nan, '', '', '', nan, 'I1', '', nan, '', '', '', '', '', '', '', '', '', '', '', '', nan, '', '', '', '', '', '', '', '', '', '', '', '', '', '', nan, '', nan, '', '', '', '', '', '', '', '', '', '', '', '', '', '', '', '', nan, '', nan, '', '', '', '', nan, '', nan, '', '', '', '', '', '', '', '', '', '', '', '', '', '', '', '', '', '', nan, nan, 'D1', '', '', '', 'D2', '', '', 'I2', 'I2', '', '', '', '', '', '', '', '', '', '', '', '', '', '', '', '', '', '', '', '', '', '', '', '', '', '', '', '', '', '', nan, '', '', '', '', '', '', '', '', '', '', '', '', '', '', '', '', '', '', '', '', '', '', '', '', '', '', 'I3', '', '', '', 'D2', 'D2', '', '', 'D1', '', '', '', '', nan, nan, nan, '', '', '', '', '', 'D1', 'D1', '', '', '', '', '', nan, nan, '', '', '', '', '', '', '', '', 'I1', '', '', '', '', '', '', '', '', '', '', '', '', '', '', '', '', '', '', '', '', '', '', '', nan, nan, nan, '', '', '', '', '', '', '', '', '', 'D3', '', '', '', 'D1', '', '', '', '', '', '', '', '', nan, '', '', '', 'D3', '', '', 'D3', '', '', '', '', '', '', nan, '', nan, nan, nan, '', 'D1', '', '', '', nan, '', '', '', '', '', '', '', '', '', '', '', '', nan, '', '', '', '', '', '', '', '', '', '', '', '', '', '', '', '', '', '', '', nan, '', 'D1', '', nan, '', '', nan, '', '', '', '', '', '', '', '', '', '', '', '', '', '', '', '', '', '', '', '', '', '', '', '', '', '', '', '', '', '', '', '', '', '', nan, '', '', '', '', nan, '', '', '', '', nan, '', '', '', '', '', '', '', '', '', '', '', '', '', '', '', '', '', '', nan, nan, '', '', '', '', '', '', '', '', '', '', '', '', nan, '', nan, '', '', '', '', nan, '', '', '', '', '', '', '', '', '', '', '', '', '', 'I3', nan, '', nan, '', '', nan, nan, '', '', '', '', '', '', '', '', '', '', nan, '', '', '', '', '', '', nan, '', 'I1', nan, '', nan, '', '', '', '', '', '', '', nan, '', nan, nan, '', '', nan, nan, '', '', '', '', '', '', '', nan, nan, '', '', nan, '', '', nan, nan, '', '', '', nan, '', nan, nan, '', '', '', '', '', '', '', '', '', '', nan, 'D2', '', nan, '', '', '', '', '', '', '', nan, '', '', '', '', nan, nan, '', '', nan, '', '', '', '', '', 'D1', '', nan, '', nan, '', '', '', nan, '', '', '', '', nan, 'D3', '', '', '', '', '', '', '', '', '', '', '', '', '', '', nan, '', '', '', '', '', '', 'D3', '', 'D3', '', '', '', '', '', '', '', '', '', '', '', '', '', 'I2', '', nan, '', '', '', '', '', '', '', '', '', '', '', '', '', '', 'I1', '', '', '', '', '', '', '', '', '', nan, '', 'I1', '', '', '', '', '', '', '', nan, '', '', '', '', '', '', '', '', '', '', '', '', 'D3', '', 'I1', 'I1', '', '', '', '', '', '', '', '', '', '', '', '', '', '', '', '', '', '', '', '', '', '', '', '', '', '', '', '', '', '', '', '', '', '', nan, '', '', '', '', '', '', '', '', '', '', '', '', 'D2', '', 'I1', '', '', '', '', '', '', '', '', '', '', '', '', nan, '', '', '', '', '', '', '', '', '', '', '', '', '', '', '', '', '', '', '', '', '', '', nan, '', '', '', '', '', nan, '', '', '', '', '', '', '', '', '', '', '', '', '', nan, '', '', '', '', '', '', '', '', '', '', '', '', '', nan, '', '', '', '', '', '', '', '', '', '', '', '', nan, '', '', '', '', '', '', '', '', '', '', '', '', '', '', '', '', '', '', nan, '', '', '', '', '', '', '', '', '', '', '', '', '', '', '', '', '', '', nan, '', '', '', '', '', '', '', '', '', '', '', '', '', '', '', '', '', '', '', '', '', '', '', '', '', 'I2', '', '', '', '', '', '', '', '', '', '', '', '', '', '', '', '', 'I2', 'I3', '', '', '', '', '', '', '', '', 'D3', '', 'D2', nan, 'D1', 'I3', '', 'I2', nan, 'D2', nan, '', '', '', 'D3', 'D2', 'D1', 'D3', 'I3', '', nan, '', nan, 'D2', 'I2', '', '', 'D1', '', '', '', '', '', '', '', '', '', '', nan, nan, '', 'D3', '', '', 'D2', nan, 'D2', 'I3', '', '', '', '', '', nan, '', '', '', 'D1', '', 'I3', '', '', 'I2', 'D2', '', 'D3', '', '', '', 'D3', 'D2', '', 'D1', 'I3', '', 'I2', '', '', 'D2', 'I3', 'D2', '', '', '', 'I2', 'D3', 'D2', '', 'D1', '', 'I3', '', '', 'D2', '', '', '', 'D2', 'D1', 'I3', '', '', '', '', nan, '', '', '', '', '', '', '', '', '', '', '', '', '', nan, '', '', '', '', '', '', '', '', '', '', '', '', '', '', '', '', '', '', nan, '', '', '', '', '', '', '', '', '', '', '', '', '', '', '', '', '', '', '', '', '', '', '', nan, '', '', '', '', '', '', '', '', '', nan, '', '', '', '', nan, nan, '', '', '', '', '', '', '', '', '', '', '', nan, nan, '', '', '', '', '', '', '', '', '', '', nan, '', '', '', '', '', '', '', '', '', '', '', '', nan, '', '', '', '', '', '', 'I2', 'I2', 'I2', '', '', '', '', nan, nan, '', '', '', '', '', '', '', '', '', '', '', '', '', '', '', '', '', '', '', '', '', '', '', '', '', '', '', '', '', '', '', 'I2', '', '', '', '', '', '', '', 'I2', '', nan, '', '', '', '', 'I2', '', '', '', '', '', '', '', '', '', '', '', '', '', '', '', '', '', '', '', '', '', '', '', '', '', nan, '', '', nan, '', '', '', '', nan, '', '', '', '', '', '', '', '', '', nan, '', '', '', nan, '', '', '', '', '', '', '', '', '', nan, '', '', '', '', 'I2', '', nan, '', '', '', '', '', '', '', '', '', '', '', '', nan, nan, nan, '', '', '', '', '', '', '', '', '', nan, '', '', '', '', '', '', '', '', '', '', '', '', '', '', '', '', '', '', '', '', '', '', '', '', nan, '', '', '', '', '', '', '', '', '', '', '', '', '', '', '', '', '', '', '', '', '', '', '', '', nan, '', '', '', '', '', '', '', '', '', nan, '', '', '', '', '', '', nan, '', '', '', '', '', '', '', '', '', '', '', '', '', '', '', '', '', '', '', '', '', nan, nan, '', '', '', '', '', '', '', '', '', '', '', nan, nan, '', '', '', nan, '', '', '', '', '', '', '', '', nan, '', '', nan, '', '', '', '', '', '', '', '', '', '', '', '', '', '', '', 'I2', 'I2', '', 'I3', '', 'D2', '', '', nan, '', '', '', '', '', '', '', '', '', '', nan, nan, '', '', nan, nan, '', '', '', '', '', '', '', '', nan, '', '', '', nan, '', '', '', '', '', '', '', '', '', '', '', '', '', '', '', 'D3', '', '', '', '', '', '', '', '', '', '', '', '', 'I2', '', '', '', '', '', '', '', '', '', '', '', '', '', '', '', '', '', '', '', '', '', '', '', '', '', '', nan, '', '', '', '', '', '', '', '', '', '', '', '', '', '', nan, '', '', '', '', '', '', '', '', '', '', '', '', nan, '', nan, nan, '', '', '', nan, '', '', '', '', '', '', '', '', '', nan, '', '', '', nan, '', nan, '', '', '', '', '', '', '', nan, '', nan, '', '', nan, nan, '', '', '', '', '', '', '', '', '', '', '', '', '', '', '', '', nan, nan, '', '', '', '', nan, nan, '', 'I2', 'D2', nan, '', '', '', '', '', '', '', '', '', '', '', '', '', '', '', '', '', '', '', '', '', '', nan, '', 'I1', '', '', '', '', '', '', '', '', '', '', '', '', '', '', '', '', '', '', '', '', nan, '', '', '', nan, nan, '', '', '', '', '', '', '', '', '', '', '', '', '', '', '', '', '', '', '', '', '', '', '', '', '', '', '', '', '', '', '', '', 'D3', 'D2', '', 'D1', '', '', '', 'I3', 'I2', '', '', '', '', '', nan, '', '', '', '', '', '', '', '', '', nan, nan, nan, '', '', '', '', '', '', '', '']"/>
    <n v="250"/>
    <s v="{'D.AA.DJ': 5, 'D.AA.TR': 2, 'D.IS.ETF': 2, 'D.CM.ETF': 2, 'D.A.ALL.ETF': 10, 'D.A.CM.ETF': 1, 'D.ETF': 228}"/>
    <s v="['D.AE.AU', 'D.CM.RL.FU', 'D.DF.VR', 'D.DF.VR', 'D.DF.VR', 'D.DF.VR', 'D.DF.VR', 'D.DF.VR', 'D.DF.VR', 'D.DF.VR', 'D.DF.VR', 'D.DF.VR', 'D.E.FU', 'D.E.FU', 'D.EFM', 'D.LS.ECRVIS', 'D.AA.F.G', 'D.DF.MV', 'D.DF.VR', 'D.E.FU', 'D.E.FU', 'D.E.FU', 'D.EFM', 'D.FC', 'D.LS.CVS', 'D.LS.PO.D1', 'D.LS.PO.I1', 'D.LS.PO.I2', 'D.LS.PO.I3', 'D.AA.O.G', 'D.AA.O.G', 'D.AE.AU', 'D.DC.C1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MC.VY', 'D.MC.VY', 'D.MC.VY', 'D.MC.VY', 'D.MC.VY', 'D.E.FU', 'D.MC.VY', 'D.LS.CVS', 'D.LS.CVS', 'D.C.MEL1', 'D.ES.MEL1', 'D.ETF', 'D.EFM', 'D.E.FU', 'D.DF.VR', 'D.AA.O.G', 'D.SP', 'D.SP', 'D.SP', 'D.SP', 'D.SP', 'D.SP', 'D.SP', 'D.SP', 'D.SP', 'D.SP', 'D.SP', 'D.PXI', 'D.AE.AU', 'D.DF.VR', 'D.P.O.PO', 'D.C.MEL2', 'D.DF.MV', 'D.P.O.PO', 'D.AA.O.G', 'D.DF.VR', 'D.FC', 'D.DF.MV', 'D.DF.MV', 'D.MC.VY', 'D.MC.VY', 'D.MC.VY', 'D.MC.VY', 'D.MC.VY', 'D.EPE', 'D.LS.CVS', 'D.LS.CVS', 'D.E.FU', 'D.E.FU', 'D.E.FU', 'D.E.FU', 'D.MC.VY', 'D.SP', 'D.BL.MV', 'D.EFM', 'D.DF.VR', 'D.DF.VR', 'D.FC', 'D.DA.MT', 'D.E.FU', 'D.DF.MV', 'D.EXE.FU', 'D.MC.VY', 'D.EPE', 'D.DC.C1', 'D.AU.TS.ETF', 'D.C.ANA', 'D.MC.VY', 'D.EPE', 'D.ETF', 'D.ETF', 'D.DF.VR', 'D.EFM', 'D.FC.F', 'D.PLT', 'D.DF.MV', 'D.MPRES.MC', 'D.MC.VY', 'D.ETF', 'D.SECH', 'D.AA.O.G', 'D.SECH', 'D.MC.VY', 'D.EFM', 'D.DF.VR', 'D.DF.VR', 'D.FC', 'D.DF.MV', 'D.BL.MV', 'D.EXE.FU', 'D.E.FU', 'D.VP', 'D.CV.CC', 'D.LS.CVS', 'D.DF.VR', 'D.LS.PO.I2', 'D.EFM', 'D.EFM', 'D.PLT', 'D.AE.AU', 'D.DF.VR', 'D.PLT', 'D.LS.PO.I1', 'D.DA.MT', 'D.LS.PO.D2', 'D.E.FU', 'D.RE.OR', 'D.AA.O.G', 'D.DF.VR', 'D.BSS', 'D.DF.MV', 'D.EFM', 'D.SP', 'D.C.MEL1', 'D.BSS', 'D.EFM', 'D.DF.VR', 'D.P.O.PO', 'D.C.MSR2', 'D.C.MSR1', 'D.C.MEL2', 'D.ES.MEL1', 'D.DF.MV', 'D.RE.OR', 'D.LS.CVS', 'D.DA.MT', 'D.EFM', 'D.FC', 'D.E.FU', 'D.DF.MV', 'D.DF.MV', 'D.DF.VR', 'D.LS.PO.I2', 'D.FC', 'D.EPE', 'D.LS.CVS', 'D.SECH', 'D.SECH', 'D.SECH', 'D.LS.CVS', 'D.EXE.FU', 'D.EXE.FU', 'D.EXE.FU', 'D.LS.PO.D2', 'D.LS.PO.D1', 'D.LS.PO.I3', 'D.FC', 'D.FC', 'D.DF.MV', 'D.SP', 'D.EPE', 'D.LS.CVS', 'D.DF.VR', 'D.DF.VR', 'D.EPE', 'D.AE.AU', 'D.DA.MT', 'D.AA.O.G', 'D.MC.VY', 'D.ETF', 'D.DF.VR', 'D.DF.VR', 'D.DF.VR', 'D.SP', 'D.SP', 'D.E.FU', 'D.DF.VR', 'D.DT.BT', 'D.FC.F', 'D.PLT', 'D.DF.MV', 'D.AA.O.G', 'D.MC.VY', 'D.MC.VY', 'D.LS.ETF.1', 'D.A.ALL.ETF', 'D.LS.CVS', 'D.DF.VR', 'D.PXI', 'D.AE.AU', 'D.AE.AU', 'D.EFM', 'D.PLT.M', 'D.DF.MV', 'D.AE.AU', 'D.EXE.FU', 'D.EXE.FU', 'D.E.FU', 'D.CV.CC', 'D.LS.CVS', 'D.DF.VR', 'D.ETF', 'D.PLT.M', 'D.ETF', 'D.BL.MV', 'D.DT.BT', 'D.DF.MV', 'D.AA.O.G', 'D.MC.VY', 'D.MC.VY', 'D.MC.VY', 'D.LS.ETF.1', 'D.A.ALL.ETF', 'D.LS.CVS', 'D.DF.VR', 'D.SP', 'D.LS.CVS', 'D.RE.OR', 'D.DC.C1', 'D.CV.CC', 'D.LS.CVS', 'D.MC.VY', 'D.LS.CVS', 'D.AE.AU', 'D.DA.MT', 'D.EFM', 'D.E.FU', 'D.DF.MV', 'D.LS.CVS', 'D.AE.AU', 'D.P.O.PO', 'D.AA.O.D', 'D.EFM', 'D.FC', 'D.AE.AU', 'D.CV.CC', 'D.RE.OR', 'D.CV.CC', 'D.EXE.FU', 'D.SECH', 'D.SECH', 'D.LS.CVS', 'D.LS.CVS', 'D.BL.MV', 'D.LS.PH.VH', 'D.MC.VY', 'D.ETF', 'D.SP', 'D.EPE', 'D.DF.VR', 'D.KNOMA', 'D.DF.VR', 'D.SP', 'D.SP', 'D.LS.PO.D2', 'D.LS.PO.D3', 'D.PLT', 'D.LS.PO.I2', 'D.FC', 'D.BL.MV', 'D.E.FU', 'D.LS.PO.D1', 'D.E.FU', 'D.E.FU', 'D.AA.O.G', 'D.EFM', 'D.EFM', 'D.CV.CC', 'D.LS.CVS', 'D.BL.MV', 'D.BL.MV', 'D.DF.MV', 'D.AA.O.G', 'D.MC.VY', 'D.LS.ETF.1', 'D.A.ALL.ETF', 'D.LS.CVS', 'D.DF.VR', 'D.FC', 'D.E.FU', 'D.E.FU', 'D.MC.VY', 'D.ETF', 'D.DF.VR', 'D.C.ANA', 'D.EFM', 'D.ETF', 'D.PXI', 'D.LS.ETF.1', 'D.AE.AU', 'D.DF.MV', 'D.MC.VY', 'D.MC.VY', 'D.EPE', 'D.DF.VR', 'D.DF.VR', 'D.DF.VR', 'D.DF.VR', 'D.E.FU', 'D.SECH', 'D.ETF', 'D.FC', 'D.FC', 'D.DF.MV', 'D.DF.MV', 'D.MC.VY', 'D.MC.VY', 'D.MC.VY', 'D.MC.VY', 'D.FC', 'D.AE.AU', 'D.SECH', 'D.EPE', 'D.LS.CVS', 'D.AE.AU', 'D.AE.AU', 'D.LS.ECRVIS', 'D.FC', 'D.DF.VR', 'D.EPE', 'D.AA.O.G', 'D.ETF', 'D.DF.VR', 'D.DF.VR', 'D.DF.VR', 'D.MC.VY', 'D.MC.VY', 'D.ETF', 'D.ETF', 'D.ETF', 'D.ETF', 'D.DF.MV', 'D.LS.EPE', 'D.VP', 'D.MC.VY', 'D.MC.VY', 'D.MC.VY', 'D.SP', 'D.SP', 'D.SP', 'D.PXI', 'D.ETF', 'D.ETF', 'D.ETF', 'D.MC.VY', 'D.EPE', 'D.LS.CVS', 'D.LS.CVS', 'D.SP', 'D.DF.VR', 'D.FC', 'D.AA.O.G', 'D.SECH', 'D.LS.CVS', 'D.LS.CVS', 'D.AA.O.G', 'D.E.FU', 'D.C.MSR2', 'D.C.MEL2', 'D.SP', 'D.DF.VR', 'D.BSS', 'D.DF.MV', 'D.EFM', 'D.EPE', 'D.CV.CC', 'D.DF.VR', 'D.SC', 'D.SP', 'D.ETF', 'D.AE.AU', 'D.EXE.FU', 'D.SK.BT', 'D.DF.VR', 'D.AE.AU', 'D.DF.VR', 'D.MPRES.MC', 'D.DF.MV', 'D.MC.VY', 'D.MC.VY', 'D.EPE', 'D.DC.C1', 'D.CH.BA', 'D.EFM', 'D.AE.AU', 'D.DF.MV', 'D.C.MEL1', 'D.ES.MEL1', 'D.AE.AU', 'D.MC.VY', 'D.DF.VR', 'D.DT.BT', 'D.DF.MV', 'D.AA.O.G', 'D.ETF', 'D.AE.AU', 'D.AE.AU', 'D.DF.VR', 'D.EXE.FU', 'D.EFM', 'D.BL.MV', 'D.LS.PO.D2', 'D.LS.PO.D3', 'D.MPRES.MC', 'D.EFM', 'D.EFM', 'D.SECH', 'D.SP', 'D.SP', 'D.SP', 'D.SP', 'D.SP', 'D.SP', 'D.LS.PO.I3', 'D.E.FU', 'D.LS.PO.I2', 'D.EFM', 'D.PLT.M', 'D.LS.PO.I1', 'D.FC', 'D.LS.PO.D2', 'D.AE.AU', 'D.EFM', 'D.E.FU', 'D.DF.MV', 'D.AA.O.G', 'D.CV.CC', 'D.ETF', 'D.ETF', 'D.ETF', 'D.DF.VR', 'D.FC', 'D.FC', 'D.AE.AU', 'D.LS.CVS', 'D.SP', 'D.SP', 'D.ETF', 'D.FC', 'D.EXE.FU', 'D.DF.VR', 'D.EAB.ETF', 'D.EAB.ETF', 'D.EAB.ETF', 'D.EAB.ETF', 'D.EXE.FU', 'D.BL.MV', 'D.AA.O.G', 'D.AA.O.G', 'D.DF.MV', 'D.PLT.M', 'D.PURG.MC', 'D.MC.VY', 'D.ETF', 'D.PXI', 'D.PLT.M', 'D.DF.VR', 'D.FC', 'D.ETF', 'D.MPRES.MC', 'D.VA', 'D.AA.O.G', 'D.E.FU', 'D.MC.VY', 'D.DF.VR', 'D.DF.VR', 'D.DF.VR', 'D.LS.ETF.1', 'D.A.ALL.ETF', 'D.AA.O.G', 'D.DF.VR', 'D.E.FU', 'D.LS.CVS', 'D.EXE.FU', 'D.DT.BT', 'D.DF.VR', 'D.DF.VR', 'D.MC.VY', 'D.C.ANA', 'D.ETF', 'D.DF.VR', 'D.LS.PH.VH', 'D.DF.VR', 'D.FC', 'D.FC', 'D.EFM', 'D.DT.BT', 'D.E.FU', 'D.CH.BA', 'D.DF.VR', 'D.CV.CC', 'D.EPE', 'D.DF.VR', 'D.DF.MV', 'D.AA.O.G', 'D.AA.O.G', 'D.DC.C1', 'D.SP', 'D.EFM', 'D.E.FU', 'D.FC', 'D.ETF', 'D.ETF', 'D.FC', 'D.MPRES.MC', 'D.AA.O.G', 'D.SP', 'D.SP', 'D.E.FU', 'D.AE.AU', 'D.LS.PO.D1', 'D.PXI', 'D.AA.O.G', 'D.E.FU', 'D.E.FU', 'D.AA.O.G', 'D.AU.TS.ETF', 'D.CV.CC', 'D.LS.ETF.2', 'D.EN.C2', 'D.R.CM.REV', 'D.A.CM.ETF', 'D.EPE', 'D.CV.CC', 'D.DF.VR', 'D.KNOMA', 'D.DF.VR', 'D.DF.VR', 'D.DF.VR', 'D.AA.F.G', 'D.SC', 'D.AE.AU', 'D.DF.MV', 'D.CH.BA', 'D.MC.VY', 'D.EPE', 'D.LS.ETF.1', 'D.LS.CVS', 'D.DF.MV', 'D.DF.MV', 'D.EFM', 'D.DF.MV', 'D.MC.VY', 'D.ETF', 'D.EPE', 'D.AE.AU', 'D.AE.AU', 'D.LS.ETF.1', 'D.SP', 'D.LS.CVS', 'D.LS.CVS', 'D.EPE', 'D.RE.OR', 'D.P.O.PO', 'D.DF.VR', 'D.CV.CC', 'D.DF.VR', 'D.VP', 'D.CM.ETF', 'D.ES.MEL2', 'D.LS.PO.I1', 'D.EPE', 'D.LS.CVS', 'D.SP', 'D.EPE', 'D.DF.VR', 'D.EPE', 'D.MC.VY', 'D.DF.VR', 'D.ETF', 'D.AE.AU', 'D.DA.MT', 'D.DF.VR', 'D.EPE', 'D.DF.VR', 'D.DF.VR', 'D.LS.CVS', 'D.ETF', 'D.ETF', 'D.LS.CVS', 'D.E.FU', 'D.SECH', 'D.ETF', 'D.ETF', 'D.DF.MV', 'D.AE.AU', 'D.MC.VY', 'D.FC', 'D.CV.CC', 'D.LS.CVS', 'D.MPRES.MC', 'D.PXI', 'D.EXE.FU', 'D.LS.PH.VH', 'D.DF.MV', 'D.EXE.FU', 'D.BL.MV', 'D.DA.MT', 'D.ETF', 'D.LS.ETF.1', 'D.AU.TS.ETF', 'D.EPE', 'D.DF.VR', 'D.KNOMA', 'D.DF.VR', 'D.AA.O.G', 'D.SP', 'D.SP', 'D.LS.PO.I1', 'D.LS.EPE', 'D.DT.BT', 'D.MC.VY', 'D.SP', 'D.SP', 'D.SP', 'D.DF.MV', 'D.AU.TS.ETF', 'D.MC.VY', 'D.MC.VY', 'D.LS.ETF.1', 'D.A.ALL.ETF', 'D.DF.VR', 'D.LS.CVS', 'D.EFM', 'D.LS.PO.D1', 'D.LS.PO.D2', 'D.E.FU', 'D.CV.CC', 'D.LS.CVS', 'D.AE.AU', 'D.AA.O.G', 'D.MC.VY', 'D.LS.ETF.2', 'D.ETF', 'D.CM.ETF', 'D.DF.VR', 'D.VP', 'D.PURG.MC', 'D.MC.VY', 'D.EPE', 'D.CV.CC', 'D.EXE.FU', 'D.E.FU', 'D.E.FU', 'D.AE.AU', 'D.AA.O.G', 'D.AA.O.G', 'D.MC.VY', 'D.EPE', 'D.DC.C1', 'D.SP', 'D.ETF', 'D.DF.VR', 'D.DF.VR', 'D.DF.VR', 'D.DF.VR', 'D.DF.VR', 'D.DF.VR', 'D.DF.VR', 'D.DF.VR', 'D.EXE.FU', 'D.AA.O.G', 'D.EXE.FU', 'D.PLT.M', 'D.DF.VR', 'D.SECH', 'D.DT.MT', 'D.AA.O.G', 'D.MC.VY', 'D.MC.VY', 'D.SECH', 'D.DF.VR', 'D.PLT.M', 'D.MC.VY', 'D.MC.VY', 'D.MC.VY', 'D.SP', 'D.SP', 'D.DF.MV', 'D.LS.PH.VH', 'D.DF.VR', 'D.DC.C2', 'D.LS.CVS', 'D.FC', 'D.DF.VR', 'D.DF.VR', 'D.EAB.ETF', 'D.EAB.ETF', 'D.EAB.ETF', 'D.EAB.ETF', 'D.EAB.ETF', 'D.ETF', 'D.ETF', 'D.DF.VR', 'D.DF.VR', 'D.DF.VR', 'D.DF.VR', 'D.ETF', 'D.DF.VR', 'D.DF.VR', 'D.DF.VR', 'D.DF.VR', 'D.DF.VR', 'D.DF.VR', 'D.DF.VR', 'D.PXI', 'D.EXE.FU', 'D.AE.AU', 'D.PLT.M', 'D.MC.VY', 'D.MC.VY', 'D.MC.VY', 'D.DC.C1', 'D.DF.VR', 'D.ETF', 'D.DF.VR', 'D.DF.VR', 'D.DF.VR', 'D.DF.VR', 'D.DF.VR', 'D.DF.VR', 'D.DF.VR', 'D.DF.VR', 'D.LS.CVS', 'D.LS.CVS', 'D.DF.VR', 'D.DF.VR', 'D.PLT.M', 'D.EXE.FU', 'D.EAB.ETF', 'D.EAB.ETF', 'D.EAB.ETF', 'D.EAB.ETF', 'D.MC.VY', 'D.MC.VY', 'D.MC.VY', 'D.EPE', 'D.DC.C1', 'D.EAB.ETF', 'D.AU.TS.ETF', 'D.EAB.ETF', 'D.EAB.ETF', 'D.EAB.ETF', 'D.EAB.ETF', 'D.FC', 'D.E.FU', 'D.ETF', 'D.DF.VR', 'D.EFM', 'D.DF.VR', 'D.ETF', 'D.BL.MV', 'D.FC', 'D.BL.MV', 'D.AE.AU', 'D.AA.O.G', 'D.E.FU', 'D.VA', 'D.E.FU', 'D.MC.VY', 'D.EPE', 'D.DF.VR', 'D.DF.VR', 'D.DF.VR', 'D.AU.TS.ETF', 'D.AU.TS.ETF', 'D.EFM', 'D.DF.VR', 'D.VA', 'D.MC.VY', 'D.PXI', 'D.EFM', 'D.RE.OR', 'D.FC', 'D.BL.MV', 'D.E.FU', 'D.SP', 'D.BL.MV', 'D.AA.TR', 'D.ETF', 'D.ETF', 'D.ETF', 'D.ETF', 'D.ETF', 'D.MPRES.MC', 'D.MC.VY', 'D.SP', 'D.SP', 'D.EPE', 'D.DF.VR', 'D.DF.VR', 'D.DF.VR', 'D.DF.VR', 'D.DF.VR', 'D.BL.MV', 'D.DF.VR', 'D.ETF', 'D.BL.MV', 'D.LS.CVS', 'D.LS.CVS', 'D.E.FU', 'D.SECH', 'D.MC.VY', 'D.EPE', 'D.DF.VR', 'D.DF.VR', 'D.DF.VR', 'D.DF.VR', 'D.DF.VR', 'D.SP', 'D.SP', 'D.SP', 'D.SP', 'D.DF.VR', 'D.DF.VR', 'D.BL.MV', 'D.E.FU', 'D.BL.MV', 'D.VA', 'D.MC.VY', 'D.EPE', 'D.DF.VR', 'D.DF.VR', 'D.DF.VR', 'D.DF.VR', 'D.DF.VR', 'D.SP', 'D.SP', 'D.SP', 'D.SP', 'D.FC', 'D.PXI', 'D.BL.MV', 'D.BL.MV', 'D.E.FU', 'D.SECH', 'D.AA.O.G', 'D.MC.VY', 'D.ETF', 'D.EPE', 'D.DF.VR', 'D.DF.VR', 'D.DF.VR', 'D.DF.VR', 'D.AE.AU', 'D.SP', 'D.SP', 'D.SP', 'D.DF.VR', 'D.DF.VR', 'D.DF.VR', 'D.DT.MT', 'D.ETF', 'D.DF.VR', 'D.LS.CVS', 'D.LS.CVS', 'D.AA.O.G', 'D.E.FU', 'D.EXE.FU', 'D.MC.VY', 'D.ETF', 'D.EPE', 'D.DF.VR', 'D.DF.VR', 'D.FC', 'D.DT.MT', 'D.DF.VR', 'D.AE.AU', 'D.EXE.FU', 'D.ETF', 'D.EPE', 'D.DF.VR', 'D.FC', 'D.DT.MT', 'D.FC', 'D.DF.VR', 'D.DF.VR', 'D.AE.AU', 'D.EXE.FU', 'D.MC.VY', 'D.ETF', 'D.EPE', 'D.SP', 'D.DF.VR', 'D.DT.MT', 'D.DF.VR', 'D.EXE.FU', 'D.ETF', 'D.EPE', 'D.EXE.FU', 'D.EN.C1', 'D.A.MT', 'D.ETF', 'D.EPE', 'D.MC.VY', 'D.MC.VY', 'D.PXI', 'D.DF.VR', 'D.CO.F.G', 'D.CO.F.D', 'D.DF.VR', 'D.DF.VR', 'D.DF.VR', 'D.DF.VR', 'D.DF.VR', 'D.DT.MT', 'D.DF.VR', 'D.AE.AU', 'D.EXE.FU', 'D.MC.VY', 'D.MC.VY', 'D.MC.VY', 'D.ETF', 'D.EPE', 'D.ETF', 'D.ETF', 'D.LS.PO.D3', 'D.LS.PO.D2', 'D.LS.PO.D1', 'D.LS.PO.I3', 'D.EFM', 'D.PXI', 'D.AE.AU', 'D.E.FU', 'D.CV.CC', 'D.LS.CVS', 'D.LS.PO.I2', 'D.LS.CVS', 'D.DF.VR', 'D.DF.VR', 'D.LS.PO.D3', 'D.PLT', 'D.LS.PO.D2', 'D.E.FU', 'D.FC', 'D.LS.PO.D1', 'D.LS.PO.I3', 'D.DF.VR', 'D.DF.VR', 'D.AA.O.G', 'D.MPRES.MC', 'D.LS.PO.I2', 'D.CV.CC', 'D.LS.CVS', 'D.PLT.M', 'D.DF.VR', 'D.PXI', 'D.AU.TS.ETF', 'D.LS.PO.D1', 'D.LS.PO.I3', 'D.AE.AU', 'D.DF.VR', 'D.DF.VR', 'D.LS.PO.I2', 'D.MPRES.MC', 'D.LS.CVS', 'D.LS.PO.I3', 'D.LS.PO.D3', 'D.PLT', 'D.LS.PO.D1', 'D.LS.PO.I2', 'D.MPRES.MC', 'D.LS.CVS', 'D.RE.OR', 'D.A.MT', 'D.E.FU', 'D.ETF', 'D.IS.ETF', 'D.DF.VR', 'D.DF.VR', 'D.DF.VR', 'D.DF.VR', 'D.LS.PO.D3', 'D.LS.PO.D2', 'D.DF.VR', 'D.E.FU', 'D.LS.PO.D1', 'D.DF.VR', 'D.LS.PO.I3', 'D.PLT', 'D.LS.PO.I2', 'D.MPRES.MC', 'D.SP', 'D.LS.CVS', 'D.LS.ETF.1', 'D.EXE.FU', 'D.DF.VR', 'D.FC', 'D.EFM', 'D.DF.VR', 'D.EFM', 'D.EFM', 'D.E.FU', 'D.E.FU', 'D.DF.VR', 'D.E.FU', 'D.DF.VR', 'D.DF.VR', 'D.DF.VR', 'D.ETF', 'D.DF.VR', 'D.DF.VR', 'D.BL.MV', 'D.ETF', 'D.FC', 'D.EFM', 'D.DF.VR', 'D.DF.VR', 'D.FC', 'D.DF.VR', 'D.ETF', 'D.DF.VR', 'D.DF.VR', 'D.LS.ETF.1', 'D.EXE.FU', 'D.E.FU', 'D.EPE', 'D.CV.CC', 'D.LS.CVS', 'D.VP', 'D.AE.AU', 'D.E.FU', 'D.ETF', 'D.ETF', 'D.DF.VR', 'D.DF.VR', 'D.ETF', 'D.FC', 'D.DF.VR', 'D.DF.VR', 'D.CO.F.D', 'D.DF.VR', 'D.EFM', 'D.BL.MV', 'D.FC', 'D.EXE.FU', 'D.LS.ETF.1', 'D.EPE', 'D.CV.CC', 'D.LS.CVS', 'D.SP', 'D.SP', 'D.DF.VR', 'D.E.FU', 'D.DF.VR', 'D.ETF', 'D.DF.VR', 'D.BL.MV', 'D.DF.VR', 'D.DF.VR', 'D.DF.VR', 'D.AE.AU', 'D.DF.MV', 'D.EFM', 'D.E.FU', 'D.AA.O.G', 'D.EXE.FU', 'D.VP', 'D.EPE', 'D.CV.CC', 'D.LS.CVS', 'D.PXI', 'D.ETF', 'D.DF.VR', 'D.EFM', 'D.DF.VR', 'D.DF.VR', 'D.PLT.M', 'D.DF.VR', 'D.DF.VR', 'D.DF.VR', 'D.DF.VR', 'D.E.FU', 'D.E.FU', 'D.DF.VR', 'D.E.FU', 'D.EXE.FU', 'D.VP', 'D.CV.CC', 'D.LS.CVS', 'D.AE.AU', 'D.ETF', 'D.BL.MV', 'D.DF.VR', 'D.DF.VR', 'D.DF.VR', 'D.CH.BA', 'D.EFM', 'D.EXE.FU', 'D.VP', 'D.EPE', 'D.CV.CC', 'D.LS.CVS', 'D.EFM', 'D.E.FU', 'D.PXI', 'D.PLT.M', 'D.DF.VR', 'D.DF.VR', 'D.DF.VR', 'D.ETF', 'D.LS.ETF.1', 'D.E.FU', 'D.AA.O.G', 'D.MC.VY', 'D.DT.BT', 'D.LS.PO.I3', 'D.LS.PO.I1', 'D.AA.F.D', 'D.AA.O.G', 'D.AA.F.D', 'D.AA.O.G', 'D.LS.PO.D1', 'D.LS.PO.D2', 'D.LS.PO.D3', 'D.LS.PO.I1', 'D.LS.PO.I2', 'D.LS.PO.I3', 'D.LS.PO.I3', 'D.LS.PO.I2', 'D.LS.PO.I1', 'D.LS.PO.D1', 'D.LS.PO.D2', 'D.LS.PO.D3', 'D.LS.PO.D1', 'D.LS.PO.D2', 'D.LS.PO.D3', 'D.LS.PO.I3', 'D.LS.PO.I1', 'D.LS.PO.I2', 'D.LS.PO.I3', 'D.LS.PO.I1', 'D.LS.PO.I2', 'D.LS.PO.D1', 'D.LS.PO.D2', 'D.LS.PO.D3', 'D.LS.PO.D1', 'D.LS.PO.D2', 'D.LS.PO.D3', 'D.LS.PO.I3', 'D.LS.PO.I2', 'D.LS.PO.I1', 'D.LS.PO.I2', 'D.LS.PO.D1', 'D.LS.PO.D2', 'D.LS.PO.D3', 'D.LS.PO.I3', 'D.LS.PO.I2', 'D.LS.PO.I1', 'D.LS.PO.D1', 'D.LS.PO.D2', 'D.LS.PO.D3', 'D.LS.PO.D1', 'D.LS.PO.D2', 'D.LS.PO.D3', 'D.LS.PO.I1', 'D.LS.PO.I2', 'D.LS.PO.I3', 'D.CH.BA', 'D.MC.VY', 'D.MC.VY', 'D.LS.ETF.1', 'D.EPE', 'D.LS.CVS', 'D.LS.CVS', 'D.ETF', 'D.ETF', 'D.DF.VR', 'D.DF.VR', 'D.DF.VR', 'D.DF.VR', 'D.DF.VR', 'D.DF.VR', 'D.DF.VR', 'D.DF.VR', 'D.DF.VR', 'D.AE.AU', 'D.AA.O.G', 'D.PLT.M', 'D.DF.VR', 'D.DF.VR', 'D.AA.F.D', 'D.VA', 'D.ETF', 'D.DF.VR', 'D.CO.F.G', 'D.CO.F.D', 'D.DF.VR', 'D.DF.VR', 'D.DF.VR', 'D.DF.VR', 'D.PXI', 'D.MPRES.MC', 'D.MC.VY', 'D.MC.VY', 'D.MC.VY', 'D.LS.ETF.1', 'D.LS.CVS', 'D.E.FU', 'D.FC', 'D.ETF', 'D.DF.VR', 'D.DF.VR', 'D.DF.VR', 'D.AE.AU', 'D.AE.AU', 'D.AA.O.G', 'D.ETF', 'D.EXE.FU', 'D.FC', 'D.DF.VR', 'D.DF.VR', 'D.DF.VR', 'D.AE.AU', 'D.AA.O.G', 'D.MC.VY', 'D.EPE', 'D.ETF', 'D.DF.VR', 'D.DF.VR', 'D.AA.O.G', 'D.EPE', 'D.MC.VY', 'D.ETF', 'D.LS.CVS', 'D.DF.VR', 'D.DF.VR', 'D.MPRES.MC', 'D.RE.OR', 'D.RE.OR', 'D.PURG.MC', 'D.A.MT', 'D.EPE', 'D.PROT.MC', 'D.EXE.FU', 'D.MC.VY', 'D.ETF', 'D.LS.CVS', 'D.DF.VR', 'D.DF.VR', 'D.AE.AU', 'D.ETF', 'D.ETF', 'D.ETF', 'D.ETF', 'D.CM.RL.FU', 'D.RL.FU', 'D.AA.DJ', 'D.AA.O.G', 'D.DF.MV', 'D.LS.CVS', 'D.LS.CVS', 'D.DF.VR', 'D.DF.VR', 'D.DF.VR', 'D.ETF', 'D.DF.VR', 'D.DF.VR', 'D.K.AE.AU', 'D.BL.MV', 'D.EPE', 'D.BL.MV', 'D.K.AE.AU', 'D.CM.RL.FU', 'D.DF.VR', 'D.DF.VR', 'D.AA.O.G', 'D.EPE', 'D.LS.CVS', 'D.DF.VR', 'D.ETF', 'D.VA', 'D.AE.AU', 'D.VA', 'D.FC', 'D.LS.CVS', 'D.EPE', 'D.LS.CVS', 'D.MC.VY', 'D.ETF', 'D.DF.VR', 'D.DF.VR', 'D.DF.VR', 'D.ETF', 'D.DF.VR', 'D.AE.AU', 'D.AA.O.G', 'D.PXI', 'D.LS.CVS', 'D.LS.CVS', 'D.AE.AU', 'D.ETF', 'D.ETF', 'D.CM.RL.FU', 'D.RL.FU', 'D.AA.DJ', 'D.ETF', 'D.ETF', 'D.DF.VR', 'D.DF.VR', 'D.DF.VR', 'D.DF.VR', 'D.AE.AU', 'D.EPE', 'D.AA.O.G', 'D.MC.VY', 'D.ETF', 'D.DF.VR', 'D.DF.MV', 'D.CDE.MC', 'D.AA.O.G', 'D.SC', 'D.SC', 'D.E.FU', 'D.CM.RL.FU', 'D.CM.RL.FU', 'D.DF.MV', 'D.AA.O.G', 'D.E.FU', 'D.E.FU', 'D.DC.C2', 'D.AE.AU', 'D.LS.PH.VH', 'D.LS.CVS', 'D.EPE', 'D.MC.VY', 'D.MC.VY', 'D.MC.VY', 'D.MC.VY', 'D.DC.C2', 'D.DF.VR', 'D.AA.O.G', 'D.LS.CVS', 'D.EFM', 'D.E.FU', 'D.E.FU', 'D.LS.PH.VH', 'D.DF.MV', 'D.LS.PH.VH', 'D.PXI', 'D.DF.VR', 'D.DF.VR', 'D.DF.VR', 'D.ETF', 'D.ETF', 'D.DF.VR', 'D.DF.VR', 'D.FC', 'D.AE.AU', 'D.DF.MV', 'D.DC.C2', 'D.AE.AU', 'D.LS.PH.VH', 'D.AA.O.G', 'D.EPE', 'D.DF.VR', 'D.LS.CVS', 'D.LS.CVS', 'D.LS.PH.VH', 'D.MC.VY', 'D.EPE', 'D.SP', 'D.DF.VR', 'D.LS.CVS', 'D.SP', 'D.DC.C2', 'D.LS.PH.VH', 'D.EPE', 'D.DF.VR', 'D.LS.CVS', 'D.DF.VR', 'D.DF.VR', 'D.DF.VR', 'D.DF.VR', 'D.DF.VR', 'D.DF.VR', 'D.DF.VR', 'D.DF.VR', 'D.ETF', 'D.E.FU', 'D.AE.AU', 'D.LS.PH.VH', 'D.MC.VY', 'D.MC.VY', 'D.EPE', 'D.DF.VR', 'D.LS.CVS', 'D.DF.VR', 'D.FC', 'D.E.FU', 'D.ETF', 'D.E.FU', 'D.DF.VR', 'D.DF.VR', 'D.DF.VR', 'D.DC.C2', 'D.AA.O.G', 'D.LS.CVS', 'D.SP', 'D.EXE.FU', 'D.LS.PH.VH', 'D.EPE', 'D.DF.VR', 'D.LS.CVS', 'D.LS.CVS', 'D.DC.C2', 'D.PXI', 'D.EFM', 'D.E.FU', 'D.E.FU', 'D.E.FU', 'D.LS.PH.VH', 'D.LS.PH.VH', 'D.DF.VR', 'D.DF.VR', 'D.DF.VR', 'D.FC', 'D.DF.VR', 'D.PLT.M', 'D.DF.VR', 'D.PLT.M', 'D.DF.VR', 'D.DF.VR', 'D.DF.VR', 'D.DF.VR', 'D.DF.VR', 'D.AE.AU', 'D.AA.O.G', 'D.MC.VY', 'D.MC.VY', 'D.LS.ETF.1', 'D.A.ALL.ETF', 'D.DF.VR', 'D.AE.AU', 'D.LS.CVS', 'D.AE.AU', 'D.SECH', 'D.DF.VR', 'D.DF.VR', 'D.DF.VR', 'D.DF.VR', 'D.DF.VR', 'D.ETF', 'D.DF.VR', 'D.DF.VR', 'D.DF.VR', 'D.FC', 'D.ETF', 'D.AE.AU', 'D.ETF', 'D.AA.O.G', 'D.MC.VY', 'D.MC.VY', 'D.EPE', 'D.EFM', 'D.AA.F.G', 'D.AA.O.G', 'D.FC', 'D.SECH', 'D.ETF', 'D.MC.VY', 'D.EXE.FU', 'D.EFM', 'D.ETF', 'D.DF.VR', 'D.DF.VR', 'D.DF.VR', 'D.ETF', 'D.DF.VR', 'D.DF.VR', 'D.ETF', 'D.EFM', 'D.FC', 'D.AE.AU', 'D.AA.O.G', 'D.E.FU', 'D.LS.ETF.1', 'D.EPE', 'D.R.CM.REV', 'D.CM.RL.FU', 'D.ETF', 'D.ENS.M', 'D.EFM', 'D.DF.VR', 'D.ETF', 'D.DF.VR', 'D.DF.VR', 'D.DF.VR', 'D.DF.VR', 'D.E.FU', 'D.AE.AU', 'D.FC', 'D.SECH', 'D.EFM', 'D.E.FU', 'D.AA.O.G', 'D.PLT.M', 'D.K.AE.AU', 'D.AA.O.G', 'D.MC.VY', 'D.LS.ETF.1', 'D.EPE', 'D.R.CM.REV', 'D.AU.TS.ETF', 'D.EFM', 'D.DF.VR', 'D.DF.VR', 'D.DF.VR', 'D.DT.MT', 'D.DT.MT', 'D.EFM', 'D.FC', 'D.SECH', 'D.E.FU', 'D.MC.VY', 'D.LS.ETF.1', 'D.EPE', 'D.R.CM.REV', 'D.LS.ETF.1', 'D.EPE', 'D.R.CM.REV', 'D.AU.TS.ETF', 'D.EXE.FU', 'D.CM.RL.FU', 'D.LS.ETF.1', 'D.ETF', 'D.FC', 'D.DF.VR', 'D.AA.O.G', 'D.EPE', 'D.DF.VR', 'D.EFM', 'D.RE.OR', 'D.RE.OR', 'D.MC.VY', 'D.RE.OR', 'D.EFM', 'D.ETF', 'D.CM.RL.FU', 'D.DF.VR', 'D.DF.VR', 'D.DF.VR', 'D.E.FU', 'D.LS.ETF.1', 'D.ETF', 'D.FC', 'D.DF.VR', 'D.LS.PH.VH', 'D.MPRES.MC', 'D.MC.VY', 'D.DF.VR', 'D.EXE.FU', 'D.FC', 'D.DF.VR', 'D.FC', 'D.RE.OR', 'D.EAB.ETF', 'D.EAB.ETF', 'D.EAB.ETF', 'D.EAB.ETF', 'D.EPE', 'D.DF.VR', 'D.E.FU', 'D.DF.VR', 'D.DF.VR', 'D.DF.VR', 'D.DF.VR', 'D.DF.VR', 'D.DF.VR', 'D.DF.VR', 'D.DF.VR', 'D.DF.VR', 'D.EXE.FU', 'D.AA.O.G', 'D.AA.O.G', 'D.PLT.M', 'D.CV.CC', 'D.ES.MEL2', 'D.MC.VY', 'D.PLT.M', 'D.EFM', 'D.ETF', 'D.PLT', 'D.PLT.M', 'D.BL.MV', 'D.PXI', 'D.ETF', 'D.DF.VR', 'D.DF.VR', 'D.DF.VR', 'D.DF.VR', 'D.DF.VR', 'D.DF.VR', 'D.DF.VR', 'D.DF.VR', 'D.DF.VR', 'D.DF.VR', 'D.DF.VR', 'D.DF.VR', 'D.C.MSR1', 'D.AE.AU', 'D.EXE.FU', 'D.MC.VY', 'D.MC.VY', 'D.DC.C1', 'D.PXI', 'D.ETF', 'D.DF.VR', 'D.DF.VR', 'D.DF.VR', 'D.DF.VR', 'D.DF.VR', 'D.DF.VR', 'D.AE.AU', 'D.AA.O.G', 'D.ES.MEL2', 'D.LS.CVS', 'D.DF.VR', 'D.DF.VR', 'D.DF.VR', 'D.DF.VR', 'D.ETF', 'D.C.MSR1', 'D.EXE.FU', 'D.MC.VY', 'D.MC.VY', 'D.MC.VY', 'D.MC.VY', 'D.EPE', 'D.DC.C1', 'D.ETF', 'D.DF.VR', 'D.DF.VR', 'D.DF.VR', 'D.DF.VR', 'D.DF.VR', 'D.PXI', 'D.MPRES.MC', 'D.MC.VY', 'D.MC.VY', 'D.MC.VY', 'D.PLT.M', 'D.DF.VR', 'D.DF.VR', 'D.DF.VR', 'D.PLT.M', 'D.ENS.M', 'D.ETF', 'D.EXE.FU', 'D.PLT.M', 'D.C.MSR1', 'D.EPE', 'D.DC.C1', 'D.LS.CVS', 'D.AA.F.D', 'D.AA.O.G', 'D.AA.O.G', 'D.DF.VR', 'D.DF.VR', 'D.C.MSR1', 'D.DF.VR', 'D.EXE.FU', 'D.PLT.M', 'D.ENS.M', 'D.DC.C1', 'D.MC.VY', 'D.CM.RL.FU', 'D.MP.SE.TR', 'D.MC.VY', 'D.AA.F.G', 'D.AA.O.G', 'D.AE.AU', 'D.VP', 'D.VP', 'D.VP', 'D.VP', 'D.LS.CVS', 'D.LS.CVS', 'D.MPRES.CQ', 'D.LS.PO.I1', 'D.SECH', 'D.SECH', 'D.SECH', 'D.MES.PRES', 'D.ETF', 'D.AE.AU', 'D.MC.VY', 'D.MC.VY', 'D.ETF', 'D.DF.VR', 'D.EFM', 'D.ETF', 'D.DF.VR', 'D.DF.VR', 'D.DF.VR', 'D.DF.VR', 'D.DF.VR', 'D.DF.VR', 'D.DF.VR', 'D.DF.VR', 'D.EFM', 'D.LS.CVS', 'D.LS.CVS', 'D.AA.F.G', 'D.AA.F.D', 'D.AA.O.G', 'D.ETF', 'D.MC.VY', 'D.EPE', 'D.PXI', 'D.DF.VR', 'D.DF.VR', 'D.DF.VR', 'D.ETF', 'D.DF.VR', 'D.PLT.M', 'D.ETF', 'D.DF.VR', 'D.DF.VR', 'D.PLT.M', 'D.DF.VR', 'D.DF.VR', 'D.ETF', 'D.DF.VR', 'D.DF.VR', 'D.CV.CC', 'D.DF.VR', 'D.EFM', 'D.FC', 'D.ETF', 'D.MC.VY', 'D.AE.AU', 'D.ENS.M', 'D.LS.CVS', 'D.LS.CVS', 'D.PLT.M', 'D.DF.VR', 'D.DF.VR', 'D.DF.VR', 'D.DF.MV', 'D.DF.MV', 'D.DF.MV', 'D.AA.O.G', 'D.AE.AU', 'D.AA.F.G', 'D.AA.F.D', 'D.AA.O.G', 'D.ETF', 'D.PLT.M', 'D.MC.VY', 'D.CV.CC', 'D.ETF', 'D.AA.F.G', 'D.DF.VR', 'D.DF.VR', 'D.DF.VR', 'D.DF.VR', 'D.DF.VR', 'D.DF.VR', 'D.DF.VR', 'D.DF.VR', 'D.DF.VR', 'D.DF.VR', 'D.PXI', 'D.AE.AU', 'D.AA.O.G', 'D.ETF', 'D.CV.CC', 'D.MC.VY', 'D.MC.VY', 'D.EPE', 'D.ETF', 'D.BL.MV', 'D.ETF', 'D.DF.VR', 'D.DF.VR', 'D.DF.VR', 'D.CM.RL.FU', 'D.AA.DJ', 'D.MC.VY', 'D.EFM', 'D.LS.CVS', 'D.LS.CVS', 'D.PXI', 'D.ETF', 'D.FC', 'D.DF.VR', 'D.PLT.M', 'D.ETF', 'D.FC', 'D.E.FU', 'D.BL.MV', 'D.AA.O.G', 'D.EPE', 'D.DF.VR', 'D.DF.VR', 'D.DF.VR', 'D.SP', 'D.SP', 'D.SP', 'D.DF.MV', 'D.DF.VR', 'D.EFM', 'D.BL.MV', 'D.DF.VR', 'D.DF.VR', 'D.DF.VR', 'D.DF.MV', 'D.BL.MV', 'D.EPE', 'D.DF.VR', 'D.DF.VR', 'D.DF.VR', 'D.DF.VR', 'D.DF.MV', 'D.BL.MV', 'D.VA', 'D.EXE.FU', 'D.SP', 'D.SP', 'D.SP', 'D.MC.VY', 'D.MC.VY', 'D.EPE', 'D.DF.VR', 'D.DF.VR', 'D.DF.VR', 'D.AA.F.G', 'D.EFM', 'D.DF.VR', 'D.DF.MV', 'D.MC.VY', 'D.AA.F.G', 'D.DF.VR', 'D.AE.AU', 'D.ETF', 'D.EXE.FU', 'D.AA.O.G', 'D.AE.AU', 'D.MC.VY', 'D.MC.VY', 'D.MC.VY', 'D.DT.MT', 'D.DF.VR', 'D.EXE.FU', 'D.MC.VY', 'D.ETF', 'D.DF.VR', 'D.DF.VR', 'D.DF.VR', 'D.DF.VR', 'D.DF.VR', 'D.DF.VR', 'D.DF.VR', 'D.DF.VR', 'D.DT.MT', 'D.FC', 'D.FC', 'D.DF.VR', 'D.AE.AU', 'D.EXE.FU', 'D.MC.VY', 'D.ETF', 'D.SP', 'D.DF.VR', 'D.DF.VR', 'D.DF.VR', 'D.LS.CVS', 'D.LS.CVS', 'D.DT.MT', 'D.AA.O.G', 'D.EXE.FU', 'D.AA.O.G', 'D.MC.VY', 'D.ETF', 'D.EPE', 'D.MC.VY', 'D.AA.F.G', 'D.SECH', 'D.LS.CVS', 'D.LS.CVS', 'D.EXE.FU', 'D.ETF', 'D.EPE', 'D.DF.VR', 'D.DF.VR', 'D.DF.VR', 'D.DF.VR', 'D.DT.MT', 'D.DF.VR', 'D.DF.VR', 'D.PLT.M', 'D.FC', 'D.EXE.FU', 'D.AA.O.G', 'D.ETF', 'D.EPE', 'D.FC', 'D.AA.O.G', 'D.AE.AU', 'D.DF.VR', 'D.AE.AU', 'D.EXE.FU', 'D.MC.VY', 'D.ETF', 'D.EPE', 'D.DF.VR', 'D.ETF', 'D.LS.ETF.1', 'D.LS.PH.VH', 'D.ETF', 'D.LS.CVS', 'D.LS.CVS', 'D.E.FU', 'D.ETF', 'D.ETF', 'D.LS.PH.VH', 'D.LS.ETF.1', 'D.PLT.M', 'D.LS.PH.VH', 'D.EFM', 'D.FC', 'D.DF.VR', 'D.MC.VY', 'D.EPE', 'D.DF.VR', 'D.ETF', 'D.DF.VR', 'D.E.FU', 'D.LS.PH.VH', 'D.LS.ETF.1', 'D.LS.PH.VH', 'D.FC', 'D.DF.VR', 'D.AE.AU', 'D.AA.O.G', 'D.AA.O.G', 'D.DF.VR', 'D.ETF', 'D.DF.VR', 'D.DF.VR', 'D.DF.VR', 'D.DF.VR', 'D.DF.VR', 'D.CO.F.G', 'D.CO.F.D', 'D.ETF', 'D.E.FU', 'D.LS.PH.VH', 'D.LS.ETF.1', 'D.DF.VR', 'D.LS.PH.VH', 'D.FC', 'D.DF.VR', 'D.DF.VR', 'D.DF.VR', 'D.LS.PH.VH', 'D.LS.ETF.1', 'D.LS.PH.VH', 'D.FC', 'D.DF.VR', 'D.AE.AU', 'D.E.FU', 'D.MC.VY', 'D.EPE', 'D.DF.VR', 'D.PXI', 'D.ETF', 'D.ETF', 'D.E.FU', 'D.FC', 'D.PLT.M', 'D.DT.MT', 'D.LS.PH.VH', 'D.MPRES.MC', 'D.SP', 'D.EPE', 'D.ETF', 'D.DF.VR', 'D.DF.VR', 'D.DF.VR', 'D.FC', 'D.DF.VR', 'D.DF.VR', 'D.E.FU', 'D.DA.MT', 'D.AA.O.G', 'D.FC', 'D.CH.BA', 'D.PXI', 'D.AA.O.G', 'D.MPRES.MC', 'D.EPE', 'D.DF.VR', 'D.E.FU', 'D.EFM', 'D.PLT.M', 'D.ETF', 'D.LS.PH.VH', 'D.DF.VR', 'D.LS.PH.VH', 'D.ETF', 'D.EFM', 'D.LS.ETF.1', 'D.FC', 'D.DF.VR', 'D.AE.AU', 'D.EPE', 'D.DF.VR', 'D.AA.O.G', 'D.PLT.M', 'D.MC.VY', 'D.A.MT', 'D.RE.OR', 'D.RE.OR', 'D.RE.OR', 'D.EAB.ETF', 'D.EAB.ETF', 'D.EAB.ETF', 'D.EAB.ETF', 'D.MC.VY', 'D.MC.VY', 'D.SP', 'D.SP', 'D.SP', 'D.AA.O.G', 'D.LS.CVS', 'D.LS.CVS', 'D.MC.VY', 'D.MC.VY', 'D.SP', 'D.SP', 'D.PLT', 'D.DF.VR', 'D.PLT.M', 'D.DT.MT', 'D.MC.VY', 'D.MC.VY', 'D.CV.CC', 'D.PXI', 'D.DT.MT', 'D.LS.CVS', 'D.LS.CVS', 'D.AE.AU', 'D.DF.VR', 'D.DF.VR', 'D.DF.VR', 'D.DF.VR', 'D.PLT.M', 'D.SECH', 'D.AA.O.G', 'D.SP', 'D.SP', 'D.SP', 'D.SP', 'D.SP', 'D.SP', 'D.SP', 'D.SP', 'D.SP', 'D.SP', 'D.MC.VY', 'D.MC.VY', 'D.MC.VY', 'D.DF.VR', 'D.PLT.M', 'D.MC.VY', 'D.MC.VY', 'D.CV.CC', 'D.SP', 'D.SP', 'D.PXI', 'D.DF.VR', 'D.DF.VR', 'D.CH.BA', 'D.LS.PH.VH', 'D.SECH', 'D.PLT.M', 'D.DF.VR', 'D.MC.VY', 'D.MC.VY', 'D.MC.VY', 'D.SP', 'D.SP', 'D.SP', 'D.AA.O.G', 'D.ETF', 'D.DF.VR', 'D.DF.VR', 'D.DF.VR', 'D.DF.VR', 'D.DF.VR', 'D.DF.VR', 'D.DF.VR', 'D.DF.VR', 'D.DF.VR', 'D.DF.VR', 'D.DF.VR', 'D.LS.PO.D3', 'D.DT.MT', 'D.ENS.M', 'D.PLT.M', 'D.SECH', 'D.DF.VR', 'D.MC.VY', 'D.MC.VY', 'D.MC.VY', 'D.SP', 'D.SP', 'D.SP', 'D.AE.AU', 'D.E.FU', 'D.LS.CVS', 'D.LS.CVS', 'D.MC.VY', 'D.MC.VY', 'D.E.FU', 'D.DA.MT', 'D.MPRES.MC', 'D.MC.VY', 'D.LS.ETF.1', 'D.EPE', 'D.R.CM.REV', 'D.DF.VR', 'D.DF.VR', 'D.DF.VR', 'D.DF.VR', 'D.DF.VR', 'D.ETF', 'D.DF.VR', 'D.DF.VR', 'D.DF.VR', 'D.DF.VR', 'D.DT.MT', 'D.DT.MT', 'D.ETF', 'D.FC', 'D.SECH', 'D.E.FU', 'D.AE.AU', 'D.MC.VY', 'D.MC.VY', 'D.LS.ETF.1', 'D.R.CM.REV', 'D.ETF', 'D.DF.VR', 'D.DF.VR', 'D.DF.VR', 'D.DF.VR', 'D.PLT.M', 'D.CV.CC', 'D.PLT.M', 'D.DT.MT', 'D.DT.MT', 'D.SECH', 'D.E.FU', 'D.SECH', 'D.LS.ETF.1', 'D.R.CM.REV', 'D.DT.MT', 'D.DT.MT', 'D.VP', 'D.MC.VY', 'D.E.FU', 'D.FC', 'D.SECH', 'D.AE.AU', 'D.E.FU', 'D.EFM', 'D.MC.VY', 'D.LS.ETF.1', 'D.EPE', 'D.R.CM.REV', 'D.PXI', 'D.DF.VR', 'D.ETF', 'D.ETF', 'D.ETF', 'D.DF.VR', 'D.ETF', 'D.DF.VR', 'D.DF.VR', 'D.DF.VR', 'D.DF.VR', 'D.ETF', 'D.DT.MT', 'D.DT.MT', 'D.FC', 'D.E.FU', 'D.EFM', 'D.AE.AU', 'D.AE.AU', 'D.E.FU', 'D.AA.O.G', 'D.VP', 'D.MC.VY', 'D.MC.VY', 'D.SECH', 'D.MPRES.MC', 'D.LS.ETF.1', 'D.EPE', 'D.R.CM.REV', 'D.AU.TS.ETF', 'D.MPRES.MC', 'D.DT.MT', 'D.DT.MT', 'D.SECH', 'D.AA.O.G', 'D.EFM', 'D.E.FU', 'D.E.FU', 'D.LS.ETF.1', 'D.R.CM.REV', 'D.SP', 'D.ETF', 'D.ETF', 'D.DF.VR', 'D.DF.VR', 'D.DF.VR', 'D.EFM', 'D.DF.VR', 'D.AA.O.G', 'D.MPRES.MC', 'D.DT.BT', 'D.DF.VR', 'D.AE.AU', 'D.DF.VR', 'D.DF.VR', 'D.DF.VR', 'D.DF.VR', 'D.DF.VR', 'D.DF.VR', 'D.DC.C2', 'D.MPRES.MC', 'D.AA.O.G', 'D.DF.MV', 'D.SP', 'D.SP', 'D.SP', 'D.SP', 'D.SP', 'D.SP', 'D.SP', 'D.SP', 'D.SP', 'D.SP', 'D.SP', 'D.SP', 'D.SP', 'D.SP', 'D.SP', 'D.SECH', 'D.AU.TS.ETF', 'D.AA.O.G', 'D.AA.TR', 'D.ETF', 'D.ETF', 'D.ETF', 'D.ETF', 'D.ETF', 'D.EFM', 'D.DF.VR', 'D.CH.BA', 'D.AE.AU', 'D.EXE.FU', 'D.EPE', 'D.CV.CC', 'D.ETF', 'D.DF.VR', 'D.DF.VR', 'D.DF.VR', 'D.E.FU', 'D.AA.O.G', 'D.MPRES.MC', 'D.MC.VY', 'D.PXI', 'D.DF.VR', 'D.DF.VR', 'D.DF.VR', 'D.DF.VR', 'D.EFM', 'D.AE.AU', 'D.EXE.FU', 'D.AE.AU', 'D.VP', 'D.EPE', 'D.CV.CC', 'D.LS.CVS', 'D.AE.AU', 'D.EXE.FU', 'D.VP', 'D.EPE', 'D.CV.CC', 'D.LS.CVS', 'D.EXE.FU', 'D.EFM', 'D.LS.CVS', 'D.E.FU', 'D.PLT.M', 'D.CV.CC', 'D.LS.CVS', 'D.DF.VR', 'D.DF.VR', 'D.ETF', 'D.DF.VR', 'D.DF.VR', 'D.EFM', 'D.E.FU', 'D.DF.VR', 'D.BL.MV', 'D.DF.VR', 'D.DF.VR', 'D.E.FU', 'D.EXE.FU', 'D.EFM', 'D.PLT.M', 'D.PLT.M', 'D.VP', 'D.EPE', 'D.CV.CC', 'D.LS.CVS', 'D.EPE', 'D.LS.CVS', 'D.E.FU', 'D.DF.VR', 'D.LS.PO.D3', 'D.E.FU', 'D.LS.PO.D2', 'D.FC', 'D.LS.PO.D1', 'D.LS.PO.I3', 'D.DF.VR', 'D.LS.PO.I2', 'D.AA.O.G', 'D.PLT', 'D.AA.O.G', 'D.IS.ETF', 'D.LS.CVS', 'D.ETF', 'D.LS.PO.D3', 'D.LS.PO.D2', 'D.LS.PO.D1', 'D.PLT.M', 'D.LS.PO.I3', 'D.DF.VR', 'D.AA.O.G', 'D.E.FU', 'D.AA.O.G', 'D.PLT', 'D.LS.PO.I2', 'D.LS.CVS', 'D.EFM', 'D.LS.PO.D1', 'D.E.FU', 'D.DF.VR', 'D.DF.VR', 'D.DF.VR', 'D.DF.VR', 'D.E.FU', 'D.DF.VR', 'D.PXI', 'D.A.MT', 'D.AU.TS.ETF', 'D.AA.F.G', 'D.AA.O.G', 'D.LS.CVS', 'D.LS.PO.D3', 'D.ETF', 'D.E.FU', 'D.LS.PO.D2', 'D.FC', 'D.PLT', 'D.LS.PO.I3', 'D.AE.AU', 'D.DF.VR', 'D.MPRES.MC', 'D.LS.CVS', 'D.E.FU', 'D.FC', 'D.E.FU', 'D.AE.AU', 'D.LS.CVS', 'D.LS.PO.D1', 'D.PXI', 'D.LS.PO.I3', 'D.E.FU', 'D.DF.VR', 'D.LS.PO.I2', 'D.PLT', 'D.LS.CVS', 'D.PLT.M', 'D.E.FU', 'D.E.FU', 'D.ETF', 'D.LS.PO.D3', 'D.LS.PO.D2', 'D.DF.VR', 'D.LS.PO.D1', 'D.LS.PO.I3', 'D.LS.ETF.1', 'D.LS.PO.I2', 'D.SP', 'D.LS.CVS', 'D.PLT', 'D.PLT.M', 'D.PLT.M', 'D.KL.VR', 'D.ETF', 'D.ETF', 'D.LS.PO.I2', 'D.LS.PO.D3', 'D.LS.PO.D2', 'D.ETF', 'D.LS.PO.D1', 'D.DF.VR', 'D.LS.PO.I3', 'D.E.FU', 'D.MPRES.MC', 'D.PLT', 'D.MC.VY', 'D.LS.ETF.1', 'D.LS.CVS', 'D.LS.PO.D2', 'D.LS.PO.D1', 'D.LS.PO.I3', 'D.DF.VR', 'D.E.FU', 'D.AE.AU', 'D.DA.MT', 'D.AA.O.G', 'D.MC.VY', 'D.LS.ETF.1', 'D.LS.CVS', 'D.DF.VR', 'D.MPRES.MC', 'D.MC.VY', 'D.PXI', 'D.DF.VR', 'D.DF.VR', 'D.DF.VR', 'D.AE.AU', 'D.AA.DJ', 'D.ETF', 'D.FC', 'D.EPE', 'D.DF.VR', 'D.BL.MV', 'D.K.AE.AU', 'D.ETF', 'D.ETF', 'D.DF.VR', 'D.DF.VR', 'D.EPE', 'D.DF.VR', 'D.DF.VR', 'D.AA.DJ', 'D.AE.AU', 'D.MC.VY', 'D.ETF', 'D.DF.VR', 'D.ETF', 'D.AE.AU', 'D.AA.O.G', 'D.VA', 'D.LS.CVS', 'D.DF.VR', 'D.DF.VR', 'D.DF.VR', 'D.DF.VR', 'D.DF.VR', 'D.ETF', 'D.K.AE.AU', 'D.BL.MV', 'D.DF.VR', 'D.DF.VR', 'D.DF.VR', 'D.DF.VR', 'D.LS.CVS', 'D.MC.VY', 'D.MC.VY', 'D.ETF', 'D.DF.VR', 'D.K.AE.AU', 'D.LS.CVS', 'D.LS.CVS', 'D.ETF', 'D.FC', 'D.DF.VR', 'D.DF.VR', 'D.DF.VR', 'D.MC.VY', 'D.ETF', 'D.DF.VR', 'D.EXE.FU', 'D.ETF', 'D.ETF', 'D.FC', 'D.DF.VR', 'D.DF.VR', 'D.DF.VR', 'D.DF.VR', 'D.AA.O.G', 'D.AA.O.G', 'D.MC.VY', 'D.ETF', 'D.DF.VR', 'D.SP', 'D.DF.VR', 'D.DF.VR', 'D.DF.VR', 'D.MC.VY', 'D.ETF', 'D.DF.VR', 'D.DF.VR', 'D.CO.F.G', 'D.CO.F.D', 'D.DF.VR', 'D.DF.VR', 'D.DF.VR', 'D.MC.VY', 'D.ETF', 'D.ETF', 'D.DF.VR', 'D.DF.VR', 'D.LS.CVS', 'D.ETF', 'D.FC', 'D.DF.VR', 'D.ETF', 'D.DF.VR', 'D.DF.VR', 'D.LS.ETF.1', 'D.DF.VR', 'D.DF.VR', 'D.DF.VR', 'D.DF.VR', 'D.DF.VR', 'D.DF.VR', 'D.DF.VR', 'D.AA.O.G', 'D.DF.MV', 'D.E.FU', 'D.MC.VY', 'D.A.ALL.ETF', 'D.LS.ETF.1', 'D.DF.VR', 'D.ENS.MZ', 'D.PLT', 'D.PLT.MZ', 'D.DF.VR', 'D.AE.AU', 'D.MPRES.MC', 'D.MC.VY', 'D.AA.F.G', 'D.AA.F.D', 'D.ETF', 'D.DF.VR', 'D.DF.VR', 'D.DF.VR', 'D.DF.VR', 'D.DF.VR', 'D.DF.VR', 'D.E.FU', 'D.EFM', 'D.E.FU', 'D.DF.VR', 'D.DF.VR', 'D.DF.VR', 'D.DF.VR', 'D.MC.VY', 'D.MC.VY', 'D.LS.ETF.1', 'D.A.ALL.ETF', 'D.DF.VR', 'D.EXE.FU', 'D.DF.VR', 'D.DF.VR', 'D.DF.VR', 'D.DF.VR', 'D.LS.ETF.1', 'D.DF.VR', 'D.DF.VR', 'D.DF.VR', 'D.DF.VR', 'D.DF.VR', 'D.DF.VR', 'D.ENS.MZ', 'D.EXE.FU', 'D.EXE.FU', 'D.EXE.FU', 'D.EXE.FU', 'D.EXE.FU', 'D.EXE.FU', 'D.EXE.FU', 'D.PLT', 'D.AE.AU', 'D.AA.O.G', 'D.MC.VY', 'D.LS.ETF.1', 'D.A.ALL.ETF', 'D.DF.VR', 'D.PLT.MZ', 'D.EXE.FU', 'D.AE.AU', 'D.LS.CVS', 'D.SP', 'D.SP', 'D.SP', 'D.SP', 'D.SP', 'D.SP', 'D.SP', 'D.SP', 'D.SP', 'D.SP', 'D.SP', 'D.SP', 'D.LS.ETF.1', 'D.AE.AU', 'D.MC.VY', 'D.LS.ETF.1', 'D.A.ALL.ETF', 'D.DF.VR', 'D.SP', 'D.SP', 'D.CM.RL.FU', 'D.AE.AU', 'D.AA.O.G', 'D.LS.CVS', 'D.EFM', 'D.AA.F.D', 'D.ETF', 'D.DF.VR', 'D.DF.VR', 'D.VA', 'D.AA.F.D', 'D.DF.VR', 'D.DF.VR', 'D.DF.VR', 'D.DF.VR', 'D.DF.VR', 'D.DF.VR', 'D.DF.VR', 'D.DF.VR', 'D.DF.VR', 'D.FC', 'D.EFM', 'D.CH.BA', 'D.ETF', 'D.AA.O.G', 'D.E.FU', 'D.MC.VY', 'D.MC.VY', 'D.LS.CVS', 'D.LS.CVS', 'D.DF.VR', 'D.ETF', 'D.ETF', 'D.ETF', 'D.FC', 'D.ETF', 'D.DF.VR', 'D.DF.VR', 'D.DF.VR', 'D.PLT.M', 'D.PXI', 'D.AA.O.G', 'D.BL.PH.VH', 'D.MC.VY', 'D.BL.PH.VH', 'D.BL.PH.VH', 'D.BL.PH.VH', 'D.BL.PH.VH', 'D.MC.VY', 'D.BL.PH.VH', 'D.LS.ETF.1', 'D.EPE', 'D.LS.CVS', 'D.LS.CVS', 'D.AA.F.D', 'D.AA.F.D', 'D.AA.O.G', 'D.LS.ETF.1', 'D.AU.TS.ETF', 'D.AU.TS.ETF', 'D.AE.AU', 'D.EFM', 'D.VA', 'D.AE.AU', 'D.EFM', 'D.DF.MV', 'D.AA.O.G', 'D.AU.TS.ETF', 'D.RE.OR', 'D.E.FU', 'D.MC.VY', 'D.RE.OR', 'D.MC.VY', 'D.EPE', 'D.CH.BA', 'D.LS.CVS', 'D.SP', 'D.SP', 'D.RE.OR', 'D.EXE.FU', 'D.EFM', 'D.MC.VY', 'D.EPE', 'D.LS.CVS', 'D.CH.BA', 'D.LS.CVS', 'D.DF.VR', 'D.DF.VR', 'D.DF.VR', 'D.DF.VR', 'D.DF.VR', 'D.LS.PH.VH', 'D.VA', 'D.DF.VR', 'D.DF.VR', 'D.DF.VR', 'D.DF.VR', 'D.ETF', 'D.ETF', 'D.DA.MT', 'D.LS.ETF.1', 'D.MC.VY', 'D.CH.BA', 'D.MC.VY', 'D.MC.VY', 'D.EPE', 'D.LS.CVS', 'D.LS.CVS', 'D.EFM', 'D.E.FU', 'D.ETF', 'D.DF.VR', 'D.ETF', 'D.ETF', 'D.ETF', 'D.DF.VR', 'D.FC', 'D.DF.VR', 'D.DF.VR', 'D.DF.VR', 'D.DF.VR', 'D.DF.VR', 'D.DF.VR', 'D.DF.VR', 'D.LS.CVS', 'D.LS.CVS', 'D.AA.O.G', 'D.ETF', 'D.EPE', 'D.SECH', 'D.SECH', 'D.LS.CVS', 'D.LS.CVS', 'D.AA.O.G', 'D.ETF', 'D.MPRES.MC', 'D.MC.VY', 'D.MC.VY', 'D.EPE', 'D.DF.VR', 'D.DF.VR', 'D.DF.VR', 'D.DF.VR', 'D.DF.VR', 'D.DF.VR', 'D.DF.VR', 'D.DF.VR', 'D.ETF', 'D.DF.VR', 'D.DF.VR', 'D.DF.VR', 'D.EPE', 'D.DF.VR', 'D.DF.VR', 'D.ETF', 'D.P.O.PO', 'D.AA.O.D', 'D.DF.VR', 'D.EFM', 'D.DF.VR', 'D.DF.VR', 'D.DF.VR', 'D.DF.VR', 'D.DF.VR', 'D.CM.RL.FU', 'D.DF.VR', 'D.DF.VR', 'D.DF.VR', 'D.CO.F.D', 'D.FC', 'D.AE.AU', 'D.ETF', 'D.MC.VY', 'D.FC', 'D.DF.VR', 'D.DF.VR', 'D.DF.VR', 'D.DF.VR', 'D.DF.VR', 'D.DF.VR', 'D.DF.VR', 'D.AE.AU', 'D.AA.O.G', 'D.MPRES.MC', 'D.MC.VY', 'D.AA.O.G', 'D.ETF', 'D.MC.VY', 'D.MC.VY', 'D.MC.VY', 'D.EPE', 'D.ETF', 'D.MC.VY', 'D.DF.VR', 'D.DF.VR', 'D.ETF', 'D.ETF', 'D.DF.VR', 'D.DF.VR', 'D.DT.MT', 'D.SECH', 'D.PLT', 'D.PLT.M', 'D.DF.VR', 'D.PLT.M', 'D.ETF', 'D.PLT.M', 'D.DT.MT', 'D.SECH', 'D.FC', 'D.DF.VR', 'D.MC.VY', 'D.MC.VY', 'D.MC.VY', 'D.MC.VY', 'D.SP', 'D.SP', 'D.EXE.FU', 'D.CM.RL.FU', 'D.AE.AU', 'D.CO.F.D', 'D.CO.F.G', 'D.SECH', 'D.DF.VR', 'D.AA.O.G', 'D.AA.O.G', 'D.MC.VY', 'D.MC.VY', 'D.MC.VY', 'D.SP', 'D.SP', 'D.SP', 'D.SP', 'D.DF.VR', 'D.LS.PH.VH', 'D.DF.VR', 'D.DF.VR', 'D.DF.VR', 'D.AA.O.G', 'D.AE.AU', 'D.DT.MT', 'D.SECH', 'D.DF.VR', 'D.MC.VY', 'D.MC.VY', 'D.MC.VY', 'D.SP', 'D.SP', 'D.SP', 'D.DF.VR', 'D.DF.VR', 'D.DF.VR', 'D.ETF', 'D.DT.MT', 'D.LS.PO.D3', 'D.DF.VR', 'D.SECH', 'D.BL.MV', 'D.MC.VY', 'D.MC.VY', 'D.PXI', 'D.AE.AU', 'D.VP', 'D.MC.VY', 'D.MC.VY', 'D.MC.VY', 'D.AE.AU', 'D.PLT.M', 'D.AE.AU', 'D.EXE.FU', 'D.LS.EPE', 'D.MC.VY', 'D.EPE', 'D.DC.C1', 'D.MC.VY', 'D.MC.VY', 'D.MC.VY', 'D.MC.VY', 'D.EPE', 'D.DC.C1', 'D.LS.CVS', 'D.DT.MT', 'D.LS.CVS', 'D.LS.CVS', 'D.LS.CVS', 'D.AE.AU', 'D.DF.VR', 'D.DF.VR', 'D.DF.VR', 'D.DF.VR', 'D.DF.VR', 'D.DF.VR', 'D.DF.VR', 'D.PXI', 'D.AA.O.G', 'D.EXE.FU', 'D.LS.EPE', 'D.MC.VY', 'D.EPE', 'D.DC.C1', 'D.DF.VR', 'D.DF.VR', 'D.DF.VR', 'D.DF.VR', 'D.DF.VR', 'D.DF.VR', 'D.DF.VR', 'D.AE.AU', 'D.AE.AU', 'D.AA.O.G', 'D.MC.VY', 'D.MC.VY', 'D.MC.VY', 'D.PXI', 'D.DF.VR', 'D.EXE.FU', 'D.LS.EPE', 'D.MC.VY', 'D.EPE', 'D.DC.C1', 'D.MC.VY', 'D.E.FU', 'D.FC', 'D.DF.VR', 'D.LS.PH.VH', 'D.AA.O.G', 'D.MPRES.MC', 'D.EPE', 'D"/>
    <s v="[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6 00:00:00'), Timestamp('2021-12-06 00:00:00'), Timestamp('2021-12-06 00:00:00'), Timestamp('2021-12-06 00:00:00'), Timestamp('2021-12-06 00:00:00'), Timestamp('2021-12-06 00:00:00'), Timestamp('2021-12-06 00:00:00'), Timestamp('2021-12-06 00:00:00'), Timestamp('2021-12-06 00:00:00'), Timestamp('2021-12-06 00:00:00'), Timestamp('2021-12-06 00:00:00'), Timestamp('2021-12-06 00:00:00'), Timestamp('2021-12-06 00:00:00'), Timestamp('2021-12-06 00:00:00'), Timestamp('2021-12-06 00:00:00'), Timestamp('2021-12-06 00:00:00'), Timestamp('2021-12-06 00:00:00'), Timestamp('2021-12-06 00:00:00'), Timestamp('2021-12-06 00:00:00'), Timestamp('2021-12-06 00:00:00'), Timestamp('2021-12-06 00:00:00'), Timestamp('2021-12-06 00:00:00'), Timestamp('2021-12-06 00:00:00'), Timestamp('2021-12-06 00:00:00'), Timestamp('2021-12-06 00:00:00'), Timestamp('2021-12-06 00:00:00'), Timestamp('2021-12-06 00:00:00'), Timestamp('2021-12-06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1-17 00:00:00'), Timestamp('2021-11-17 00:00:00'), Timestamp('2021-11-17 00:00:00'), Timestamp('2021-11-17 00:00:00'), Timestamp('2021-11-17 00:00:00'), Timestamp('2021-11-17 00:00:00'), Timestamp('2021-11-17 00:00:00'), Timestamp('2021-11-17 00:00:00'), Timestamp('2021-11-17 00:00:00'), Timestamp('2021-11-17 00:00:00'), Timestamp('2021-11-17 00:00:00'), Timestamp('2021-11-17 00:00:00'), Timestamp('2021-11-17 00:00:00'), Timestamp('2021-11-17 00:00:00'), Timestamp('2021-11-17 00:00:00'), Timestamp('2021-11-17 00:00:00'), Timestamp('2021-11-17 00:00:00'), Timestamp('2021-11-18 00:00:00'), Timestamp('2021-11-18 00:00:00'), Timestamp('2021-11-18 00:00:00'), Timestamp('2021-11-18 00:00:00'), Timestamp('2021-11-18 00:00:00'), Timestamp('2021-11-18 00:00:00'), Timestamp('2021-11-18 00:00:00'), Timestamp('2021-11-17 00:00:00'), Timestamp('2021-11-17 00:00:00'), Timestamp('2021-11-17 00:00:00'), Timestamp('2021-11-17 00:00:00'), Timestamp('2021-11-17 00:00:00'), Timestamp('2021-11-17 00:00:00'), Timestamp('2021-11-18 00:00:00'), Timestamp('2021-11-18 00:00:00'), Timestamp('2021-11-18 00:00:00'), Timestamp('2021-11-17 00:00:00'), Timestamp('2021-11-17 00:00:00'), Timestamp('2021-11-17 00:00:00'), Timestamp('2021-11-17 00:00:00'), Timestamp('2021-11-17 00:00:00'), Timestamp('2021-11-17 00:00:00'), Timestamp('2021-11-17 00:00:00'), Timestamp('2021-11-17 00:00:00'), Timestamp('2021-11-17 00:00:00'), Timestamp('2021-11-17 00:00:00'), Timestamp('2021-11-17 00:00:00'), Timestamp('2021-11-17 00:00:00'), Timestamp('2021-11-17 00:00:00'), Timestamp('2021-11-17 00:00:00'), Timestamp('2021-11-17 00:00:00'), Timestamp('2021-11-17 00:00:00'), Timestamp('2021-11-17 00:00:00'), Timestamp('2021-11-17 00:00:00'), Timestamp('2021-11-17 00:00:00'), Timestamp('2021-11-17 00:00:00'), Timestamp('2021-11-17 00:00:00'), Timestamp('2021-11-17 00:00:00'), Timestamp('2021-11-17 00:00:00'), Timestamp('2021-11-17 00:00:00'), Timestamp('2021-11-17 00:00:00'), Timestamp('2021-11-17 00:00:00'), Timestamp('2021-11-17 00:00:00'), Timestamp('2021-11-18 00:00:00'), Timestamp('2021-11-18 00:00:00'), Timestamp('2021-11-18 00:00:00'), Timestamp('2021-11-18 00:00:00'), Timestamp('2021-11-18 00:00:00'), Timestamp('2021-11-18 00:00:00'), Timestamp('2021-11-18 00:00:00'), Timestamp('2021-11-18 00:00:00'), Timestamp('2021-11-18 00:00:00'), Timestamp('2021-11-18 00:00:00'), Timestamp('2021-11-18 00:00:00'), Timestamp('2021-11-18 00:00:00'), Timestamp('2021-11-18 00:00:00'), Timestamp('2021-11-18 00:00:00'), Timestamp('2021-11-18 00:00:00'), Timestamp('2021-11-18 00:00:00'), Timestamp('2021-11-18 00:00:00'), Timestamp('2021-11-18 00:00:00'), Timestamp('2021-11-18 00:00:00'), Timestamp('2021-11-18 00:00:00'), Timestamp('2021-11-18 00:00:00'), Timestamp('2021-11-18 00:00:00'), Timestamp('2021-11-18 00:00:00'), Timestamp('2021-11-18 00:00:00'), Timestamp('2021-11-18 00:00:00'), Timestamp('2021-11-17 00:00:00'), Timestamp('2021-11-17 00:00:00'), Timestamp('2021-11-17 00:00:00'), Timestamp('2021-11-17 00:00:00'), Timestamp('2021-11-17 00:00:00'), Timestamp('2021-11-17 00:00:00'), Timestamp('2021-11-17 00:00:00'), Timestamp('2021-11-18 00:00:00'), Timestamp('2021-11-18 00:00:00'), Timestamp('2021-11-18 00:00:00'), Timestamp('2021-11-18 00:00:00'), Timestamp('2021-11-18 00:00:00'), Timestamp('2021-11-18 00:00:00'), Timestamp('2021-11-18 00:00:00'), Timestamp('2021-11-18 00:00:00'), Timestamp('2021-11-18 00:00:00'), Timestamp('2021-11-18 00:00:00'), Timestamp('2021-11-18 00:00:00'), Timestamp('2021-11-18 00:00:00'), Timestamp('2021-11-18 00:00:00'), Timestamp('2021-11-18 00:00:00'), Timestamp('2021-11-18 00:00:00'), Timestamp('2021-11-18 00:00:00'), Timestamp('2021-11-18 00:00:00'), Timestamp('2021-11-18 00:00:00'), Timestamp('2021-11-18 00:00:00'), Timestamp('2021-11-18 00:00:00'), Timestamp('2021-11-19 00:00:00'), Timestamp('2021-11-19 00:00:00'), Timestamp('2021-11-19 00:00:00'), Timestamp('2021-11-19 00:00:00'), Timestamp('2021-11-19 00:00:00'), Timestamp('2021-11-19 00:00:00'), Timestamp('2021-11-19 00:00:00'), Timestamp('2021-11-19 00:00:00'), Timestamp('2021-11-19 00:00:00'), Timestamp('2021-11-19 00:00:00'), Timestamp('2021-11-19 00:00:00'), Timestamp('2021-11-19 00:00:00'), Timestamp('2021-11-19 00:00:00'), Timestamp('2021-11-19 00:00:00'), Timestamp('2021-11-19 00:00:00'), Timestamp('2021-11-19 00:00:00'), Timestamp('2021-11-19 00:00:00'), Timestamp('2021-11-19 00:00:00'), Timestamp('2021-11-19 00:00:00'), Timestamp('2021-11-19 00:00:00'), Timestamp('2021-11-19 00:00:00'), Timestamp('2021-11-19 00:00:00'), Timestamp('2021-11-19 00:00:00'), Timestamp('2021-11-19 00:00:00'), Timestamp('2021-11-19 00:00:00'), Timestamp('2021-11-19 00:00:00'), Timestamp('2021-11-19 00:00:00'), Timestamp('2021-11-19 00:00:00'), Timestamp('2021-11-19 00:00:00'), Timestamp('2021-11-20 00:00:00'), Timestamp('2021-11-20 00:00:00'), Timestamp('2021-11-20 00:00:00'), Timestamp('2021-11-20 00:00:00'), Timestamp('2021-11-20 00:00:00'), Timestamp('2021-11-20 00:00:00'), Timestamp('2021-11-20 00:00:00'), Timestamp('2021-11-20 00:00:00'), Timestamp('2021-11-20 00:00:00'), Timestamp('2021-11-20 00:00:00'), Timestamp('2021-11-20 00:00:00'), Timestamp('2021-11-20 00:00:00'), Timestamp('2021-11-20 00:00:00'), Timestamp('2021-11-20 00:00:00'), Timestamp('2021-11-20 00:00:00'), Timestamp('2021-11-20 00:00:00'), Timestamp('2021-11-20 00:00:00'), Timestamp('2021-11-20 00:00:00'), Timestamp('2021-11-20 00:00:00'), Timestamp('2021-11-21 00:00:00'), Timestamp('2021-11-21 00:00:00'), Timestamp('2021-11-21 00:00:00'), Timestamp('2021-11-21 00:00:00'), Timestamp('2021-11-21 00:00:00'), Timestamp('2021-11-21 00:00:00'), Timestamp('2021-11-21 00:00:00'), Timestamp('2021-11-21 00:00:00'), Timestamp('2021-11-21 00:00:00'), Timestamp('2021-11-21 00:00:00'), Timestamp('2021-11-21 00:00:00'), Timestamp('2021-11-21 00:00:00'), Timestamp('2021-11-21 00:00:00'), Timestamp('2021-11-21 00:00:00'), Timestamp('2021-11-21 00:00:00'), Timestamp('2021-11-21 00:00:00'), Timestamp('2021-11-21 00:00:00'), Timestamp('2021-11-22 00:00:00'), Timestamp('2021-11-22 00:00:00'), Timestamp('2021-11-22 00:00:00'), Timestamp('2021-11-22 00:00:00'), Timestamp('2021-11-22 00:00:00'), Timestamp('2021-11-22 00:00:00'), Timestamp('2021-11-22 00:00:00'), Timestamp('2021-11-22 00:00:00'), Timestamp('2021-11-22 00:00:00'), Timestamp('2021-11-22 00:00:00'), Timestamp('2021-11-22 00:00:00'), Timestamp('2021-11-22 00:00:00'), Timestamp('2021-11-22 00:00:00'), Timestamp('2021-11-22 00:00:00'), Timestamp('2021-11-22 00:00:00'), Timestamp('2021-11-22 00:00:00'), Timestamp('2021-11-22 00:00:00'), Timestamp('2021-11-22 00:00:00'), Timestamp('2021-11-17 00:00:00'), Timestamp('2021-11-17 00:00:00'), Timestamp('2021-11-17 00:00:00'), Timestamp('2021-11-17 00:00:00'), Timestamp('2021-11-17 00:00:00'), Timestamp('2021-11-17 00:00:00'), Timestamp('2021-11-17 00:00:00'), Timestamp('2021-11-17 00:00:00'), Timestamp('2021-11-17 00:00:00'), Timestamp('2021-11-17 00:00:00'), Timestamp('2021-11-17 00:00:00'), Timestamp('2021-11-17 00:00:00'), Timestamp('2021-11-17 00:00:00'), Timestamp('2021-11-17 00:00:00'), Timestamp('2021-11-18 00:00:00'), Timestamp('2021-11-18 00:00:00'), Timestamp('2021-11-18 00:00:00'), Timestamp('2021-11-18 00:00:00'), Timestamp('2021-11-18 00:00:00'), Timestamp('2021-11-18 00:00:00'), Timestamp('2021-11-18 00:00:00'), Timestamp('2021-11-18 00:00:00'), Timestamp('2021-11-18 00:00:00'), Timestamp('2021-11-19 00:00:00'), Timestamp('2021-11-19 00:00:00'), Timestamp('2021-11-19 00:00:00'), Timestamp('2021-11-19 00:00:00'), Timestamp('2021-11-19 00:00:00'), Timestamp('2021-11-19 00:00:00'), Timestamp('2021-11-19 00:00:00'), Timestamp('2021-11-19 00:00:00'), Timestamp('2021-11-19 00:00:00'), Timestamp('2021-11-19 00:00:00'), Timestamp('2021-11-19 00:00:00'), Timestamp('2021-11-19 00:00:00'), Timestamp('2021-11-20 00:00:00'), Timestamp('2021-11-20 00:00:00'), Timestamp('2021-11-20 00:00:00'), Timestamp('2021-11-20 00:00:00'), Timestamp('2021-11-20 00:00:00'), Timestamp('2021-11-20 00:00:00'), Timestamp('2021-11-21 00:00:00'), Timestamp('2021-11-21 00:00:00'), Timestamp('2021-11-21 00:00:00'), Timestamp('2021-11-21 00:00:00'), Timestamp('2021-11-21 00"/>
  </r>
  <r>
    <n v="1000033128"/>
    <x v="36"/>
    <s v="SIST. TRACCION-FRENADO NS93"/>
    <x v="70"/>
    <s v="['D.AA.DJ', 'D.AA.TR', 'D.IS.ETF', 'D.CM.ETF', 'D.A.ALL.ETF', 'D.A.CM.ETF', 'D.ETF']"/>
    <s v="[76, 76, 76, 76, 76, 76, 76, 76, 76, 76, 82, 82, 82, 82, 82, 82, 82, 82, 82, 80, 74, 74, 71, 71, 83, 83, 83, 83, 83, 71, 71, 75, 75, 75, 75, 75, 75, 75, 75, 75, 75, 75, 72, 80, 80, 77, 77, 77, 70, 70, 70, 70, 70, 70, 70, 70, 70, 70, 70, 70, 70, 70, 70, 72, 78, 78, 78, 78, 78, 78, 84, 84, 84, 84, 84, 84, 84, 84, 81, 81, 81, 81, 81, 81, 83, 83, 83, 83, 83, 83, 83, 83, 75, 75, 75, 75, 72, 72, 72, 72, 72, 72, 72, 77, 77, 77, 72, 71, 82, 82, 82, 82, 82, 82, 82, 82, 82, 82, 82, 82, 82, 82, 82, 82, 71, 71, 71, 71, 71, 71, 71, 71, 71, 71, 71, 71, 71, 71, 71, 71, 80, 80, 80, 80, 80, 80, 80, 80, 80, 80, 80, 76, 76, 76, 76, 76, 76, 76, 76, 76, 76, 76, 76, 76, 76, 76, 76, 76, 76, 76, 76, 76, 70, 70, 70, 70, 70, 70, 70, 70, 70, 70, 70, 70, 70, 70, 70, 70, 70, 70, 70, 70, 70, 70, 70, 70, 70, 70, 70, 84, 84, 84, 84, 84, 84, 84, 84, 84, 84, 84, 84, 84, 84, 84, 84, 84, 84, 84, 84, 84, 84, 84, 84, 84, 84, 75, 75, 75, 75, 75, 75, 75, 75, 75, 75, 77, 77, 77, 77, 77, 77, 77, 77, 77, 77, 77, 77, 77, 77, 77, 77, 77, 77, 77, 77, 77, 77, 77, 77, 77, 77, 78, 78, 78, 78, 78, 78, 78, 78, 78, 78, 78, 79, 79, 79, 79, 79, 79, 79, 79, 79, 79, 74, 74, 74, 74, 74, 74, 74, 74, 74, 74, 74, 74, 74, 74, 81, 81, 81, 81, 81, 81, 81, 81, 81, 81, 81, 81, 81, 81, 81, 81, 81, 81, 81, 81, 81, 81, 83, 83, 83, 83, 83, 83, 83, 83, 83, 83, 83, 83, 80, 80, 72, 72, 72, 72, 72, 83, 83, 83, 71, 72, 74, 74, 74, 74, 74, 74, 74, 74, 74, 74, 74, 74, 74, 74, 72, 72, 72, 72, 72, 72, 72, 72, 81, 81, 81, 81, 81, 81, 81, 81, 81, 81, 81, 81, 81, 71, 71, 71, 71, 71, 71, 71, 71, 71, 71, 71, 71, 71, 71, 71, 71, 71, 71, 71, 71, 71, 71, 71, 71, 71, 71, 71, 71, 71, 71, 71, 71, 71, 71, 71, 71, 71, 71, 78, 78, 78, 78, 78, 78, 78, 78, 78, 78, 78, 80, 80, 80, 80, 80, 80, 80, 80, 80, 80, 80, 80, 80, 80, 80, 80, 80, 80, 80, 80, 80, 80, 80, 82, 82, 82, 82, 82, 82, 82, 82, 82, 82, 82, 83, 83, 83, 83, 83, 83, 83, 83, 83, 83, 83, 83, 83, 83, 83, 83, 83, 84, 84, 84, 84, 84, 84, 84, 84, 84, 84, 84, 84, 84, 84, 84, 84, 84, 84, 84, 84, 84, 84, 84, 84, 75, 75, 75, 75, 75, 75, 75, 75, 75, 75, 75, 75, 75, 75, 75, 75, 75, 75, 75, 75, 75, 75, 75, 79, 79, 79, 79, 79, 79, 79, 79, 79, 81, 81, 81, 81, 81, 81, 81, 81, 81, 81, 81, 81, 81, 81, 81, 81, 81, 81, 81, 81, 81, 81, 81, 81, 81, 81, 81, 81, 81, 81, 81, 81, 81, 81, 81, 81, 81, 80, 80, 80, 80, 80, 80, 80, 80, 80, 80, 80, 80, 80, 80, 80, 80, 80, 80, 80, 80, 80, 80, 80, 80, 80, 80, 80, 80, 80, 80, 80, 80, 80, 80, 80, 80, 71, 71, 71, 71, 71, 71, 71, 71, 71, 71, 71, 71, 71, 71, 71, 71, 71, 71, 71, 71, 71, 71, 71, 71, 71, 71, 71, 71, 71, 71, 71, 71, 71, 71, 71, 71, 71, 75, 75, 75, 75, 75, 75, 75, 75, 75, 75, 75, 75, 75, 75, 75, 75, 75, 75, 75, 75, 75, 75, 75, 75, 75, 75, 75, 75, 75, 75, 75, 75, 75, 75, 75, 75, 75, 83, 83, 83, 83, 83, 83, 83, 83, 83, 83, 83, 83, 83, 83, 83, 83, 83, 83, 83, 83, 83, 83, 83, 83, 83, 83, 83, 83, 83, 83, 83, 83, 83, 83, 83, 83, 83, 83, 83, 76, 76, 76, 76, 76, 76, 76, 76, 76, 76, 76, 76, 76, 76, 76, 76, 76, 76, 76, 76, 76, 76, 76, 76, 76, 76, 76, 76, 76, 76, 76, 76, 72, 72, 72, 72, 72, 72, 72, 72, 72, 72, 72, 72, 72, 72, 72, 72, 72, 72, 72, 72, 72, 72, 72, 72, 72, 72, 72, 72, 72, 72, 72, 72, 72, 72, 72, 72, 72, 72, 72, 72, 72, 72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0, 70, 70, 70, 70, 70, 70, 70, 70, 70, 70, 70, 70, 70, 70, 70, 70, 70, 70, 70, 70, 70, 70, 70, 70, 70, 70, 70, 70, 70, 70, 70, 70, 70, 70, 70, 70, 70, 70, 70, 70, 70, 70, 70, 70, 70, 70, 70, 70, 70, 70, 70, 70, 70, 70, 70, 70, 70, 70, 70, 70, 70, 70, 70, 70, 70, 70, 70, 83, 83, 83, 83, 83, 83, 83, 80, 80, 80, 80, 80, 80, 80, 80, 80, 80, 80, 80, 80, 80, 80, 80, 80, 80, 80, 80, 80, 80, 80, 80, 80, 80, 80, 80, 80, 80, 80, 80, 80, 80, 80, 80, 80, 80, 80, 80, 80, 80, 80, 80, 80, 80, 80, 80, 80, 80, 80, 80, 80, 80, 80, 80, 71, 71, 71, 71, 71, 71, 71, 71, 71, 71, 71, 71, 71, 71, 71, 71, 71, 71, 71, 71, 71, 71, 71, 71, 71, 71, 71, 71, 71, 71, 71, 71, 71, 71, 71, 71, 71, 71, 71, 71, 71, 71, 71, 71, 71, 71, 71, 71, 71, 71, 71, 71, 71, 71, 75, 75, 75, 75, 75, 75, 75, 75, 75, 75, 75, 75, 75, 75, 75, 75, 75, 75, 75, 75, 75, 75, 75, 75, 75, 75, 75, 75, 75, 75, 75, 75, 75, 75, 75, 75, 75, 75, 75, 75, 75, 75, 75, 75, 75, 75, 75, 75, 74, 74, 74, 74, 74, 74, 74, 74, 74, 74, 74, 74, 74, 74, 81, 81, 81, 81, 81, 81, 81, 81, 81, 81, 81, 81, 81, 81, 81, 81, 81, 81, 81, 81, 81, 81, 81, 81, 81, 81, 81, 81, 81, 81, 81, 81, 81, 81, 81, 81, 81, 81, 81, 81, 81, 81, 81, 81, 81, 81, 81, 81, 81, 76, 76, 76, 76, 76, 76, 76, 76, 76, 76, 76, 76, 76, 76, 76, 76, 76, 76, 76, 76, 76, 76, 76, 76, 76, 76, 76, 76, 76, 76, 76, 76, 76, 76, 76, 76, 76, 76, 76, 76, 76, 76, 77, 77, 77, 77, 77, 77, 77, 77, 70, 70, 70, 70, 70, 70, 70, 70, 70, 70, 70, 70, 70, 70, 70, 70, 70, 70, 70, 70, 70, 70, 70, 70, 70, 70, 70, 70, 70, 72, 72, 72, 72, 72, 72, 72, 72, 72, 72, 72, 72, 72, 72, 72, 72, 72, 72, 72, 72, 72, 72, 72, 72, 72, 72, 72, 72, 72, 72, 72, 72, 72, 72, 72]"/>
    <n v="75"/>
    <s v="['S2', 'S1', 'N3', 'N6', 'S2', 'S1', 'S1', 'S2', 'S1', 'S1', 'S1', 'N2', 'S1', 'N5', 'N5', 'N5', 'S1', 'S1', 'N2', 'S1', 'N1', 'S1', 'N1', 'N5', 'N6', 'S1', 'S2', 'S2', 'S1', 'R4', 'S1', 'S1', 'N5', 'N1', 'S2', 'N2', 'S2', 'N2', 'N6', 'R4', 'S1', 'R4', 'S2', 'S1', 'S1', 'S1', 'S1', 'N6', 'N2', 'N1', 'N3', 'S1', 'S1', 'N2', 'N1', 'N1', 'S1', 'S1', 'S1', 'S1', 'S1', 'N2', 'N6', 'S1', 'S1', 'R4', 'S2', 'R4', 'N6', 'N5', 'S2', 'N2', 'N3', 'N2', 'N3', 'N2', 'N1', 'S2', 'N2', 'S1', 'S1', 'N2', 'S1', 'S2', 'S2', 'S2', 'N3', 'N2', 'N1', 'N2', 'N1', 'S2', 'R4', 'S1', 'S1', 'S1', 'N5', 'S2', 'N6', 'S2', 'S2', 'S1', 'R4', 'S1', 'N3', 'R4', 'N2', 'N5', 'S1', 'N2', 'N5', 'S1', 'R4', 'N5', 'N5', 'N5', 'N3', 'N1', 'N6', 'S2', 'N2', 'S2', 'S2', 'S1', 'N6', 'N5', 'N3', 'S1', 'N1', 'S1', 'N6', 'N2', 'N1', 'S1', 'N5', 'R4', 'N5', 'R4', 'S1', 'N6', 'N5', 'N5', 'N2', 'S1', 'R4', 'S1', 'S1', 'S1', 'S1', 'N5', 'N2', 'S1', 'S2', 'S2', 'S1', 'S1', 'S2', 'S1', 'N1', 'N3', 'N5', 'N6', 'N3', 'S1', 'N6', 'N3', 'S2', 'S1', 'N2', 'S2', 'S2', 'S1', 'S1', 'N3', 'S1', 'R4', 'R4', 'S2', 'S2', 'S2', 'S2', 'S2', 'S2', 'S2', 'S1', 'R4', 'S1', 'S1', 'S1', 'S1', 'S2', 'S2', 'N6', 'R4', 'N2', 'S2', 'S1', 'S1', 'S1', 'N6', 'S2', 'S2', 'N6', 'N5', 'S1', 'N3', 'S1', 'S1', 'S1', 'S2', 'S2', 'S2', 'S1', 'R4', 'S2', 'N2', 'N6', 'N1', 'N3', 'N5', 'N5', 'N2', 'N3', 'S2', 'N1', 'N5', 'N6', 'S1', 'S2', 'N3', 'N5', 'S2', 'S2', 'R4', 'N2', 'S1', 'R4', 'N2', 'N5', 'N2', 'N5', 'N1', 'N6', 'N3', 'S1', 'N5', 'S2', 'S2', 'S1', 'S1', 'N2', 'R4', 'S1', 'S1', 'R4', 'S1', 'N1', 'S2', 'N2', 'N3', 'R4', 'N1', 'S1', 'N5', 'N2', 'S1', 'N3', 'S2', 'N6', 'R4', 'N5', 'N6', 'N5', 'N3', 'S2', 'S1', 'S2', 'S2', 'N2', 'N6', 'S1', 'S1', 'N1', 'N5', 'N6', 'S2', 'N6', 'S2', 'S1', 'N3', 'N5', 'S2', 'S2', 'S1', 'S1', 'N1', 'S1', 'N6', 'N1', 'N2', 'N3', 'S1', 'N1', 'S1', 'N5', 'S1', 'N2', 'N6', 'S1', 'S2', 'S1', 'S1', 'S1', 'N2', 'S1', 'S1', 'S1', 'S2', 'S2', 'S2', 'N3', 'S1', 'R4', 'R4', 'S2', 'S1', 'N6', 'S1', 'N3', 'N5', 'N1', 'S2', 'N6', 'N5', 'S1', 'R4', 'N2', 'N1', 'N2', 'N1', 'R4', 'S1', 'R4', 'S2', 'N3', 'N3', 'S2', 'S2', 'S2', 'S2', 'N6', 'S2', 'S1', 'S1', 'S1', 'N1', 'N3', 'S2', 'S1', 'N3', 'N5', 'N2', 'S1', 'N1', 'N2', 'S1', 'N1', 'S1', 'S1', 'S1', 'S1', 'S1', 'N6', 'N6', 'S1', 'S1', 'S2', 'N1', 'S1', 'N5', 'S1', 'R4', 'S1', 'N2', 'S1', 'N6', 'N6', 'S1', 'S2', 'N3', 'S1', 'S1', 'N5', 'R4', 'R4', 'N5', 'S1', 'N6', 'N6', 'N6', 'S1', 'S1', 'S1', 'S2', 'N3', 'N5', 'N6', 'N1', 'S1', 'R4', 'R4', 'N5', 'N5', 'S1', 'N3', 'N6', 'N5', 'S1', 'N2', 'N3', 'N1', 'S1', 'S1', 'S1', 'N6', 'N6', 'S1', 'R4', 'R4', 'N6', 'S2', 'S1', 'N1', 'S1', 'N1', 'N3', 'S1', 'N2', 'N6', 'S2', 'N1', 'S1', 'R4', 'S2', 'S2', 'N6', 'S1', 'S1', 'S1', 'R4', 'N3', 'S1', 'N3', 'N1', 'S2', 'R4', 'S1', 'N2', 'S1', 'R4', 'S1', 'S2', 'S2', 'R4', 'N5', 'N1', 'S1', 'N2', 'S1', 'S2', 'N3', 'S1', 'N3', 'N1', 'N1', 'N1', 'N1', 'S2', 'S2', 'S2', 'N2', 'N5', 'R4', 'N3', 'S1', 'N3', 'S1', 'R4', 'N1', 'N6', 'N2', 'N6', 'N5', 'S2', 'S2', 'R4', 'N2', 'N2', 'N5', 'N3', 'N1', 'S1', 'S2', 'S1', 'S1', 'N3', 'S2', 'S1', 'S1', 'N1', 'S2', 'S1', 'N1', 'S2', 'S1', 'N1', 'S2', 'S1', 'S2', 'N1', 'S2', 'R4', 'S2', 'S1', 'S1', 'S1', 'N1', 'N6', 'S1', 'S1', 'S2', 'S2', 'S2', 'S1', 'S1', 'S1', 'S1', 'S1', 'N6', 'N6', 'N6', 'N6', 'N6', 'N6', 'N2', 'N2', 'N2', 'N2', 'N2', 'N2', 'S1', 'N1', 'S1', 'S1', 'S1', 'S1', 'S1', 'S2', 'S2', 'S1', 'R4', 'N1', 'S1', 'N1', 'S1', 'S1', 'S1', 'S1', 'S2', 'S2', 'N3', 'N1', 'S1', 'N6', 'S2', 'S1', 'S1', 'S2', 'S1', 'S1', 'N1', 'N5', 'N6', 'N6', 'S1', 'N2', 'S1', 'S2', 'S2', 'N1', 'S2', 'R4', 'S2', 'S2', 'S1', 'S2', 'S1', 'S2', 'S1', 'S1', 'S2', 'S2', 'S2', 'S1', 'S1', 'S1', 'N5', 'N6', 'N2', 'N1', 'S1', 'S1', 'N6', 'N5', 'S2', 'N1', 'N5', 'R4', 'N5', 'S1', 'N1', 'N6', 'N5', 'N3', 'N5', 'S1', 'S1', 'R4', 'N5', 'N1', 'R4', 'N6', 'N6', 'N1', 'R4', 'N5', 'S1', 'N6', 'N5', 'N3', 'R4', 'N5', 'S1', 'S1', 'S1', 'N3', 'S2', 'N1', 'S1', 'S1', 'S1', 'S2', 'N5', 'N6', 'S2', 'S1', 'S2', 'S1', 'S2', 'S2', 'S2', 'S1', 'N3', 'S1', 'S2', 'S2', 'S2', 'S1', 'N1', 'S2', 'S1', 'R4', 'S2', 'N5', 'S2', 'N1', 'S2', 'S1', 'R4', 'S1', 'N3', 'N6', 'R4', 'N2', 'N3', 'S2', 'S2', 'S2', 'S2', 'N3', 'N1', 'S2', 'N1', 'S2', 'R4', 'N3', 'N2', 'S2', 'S2', 'S2', 'S2', 'N5', 'S2', 'N1', 'S1', 'N1', 'S1', 'S2', 'S2', 'S1', 'S1', 'N3', 'N2', 'S2', 'R4', 'N5', 'N3', 'N1', 'S2', 'N3', 'S2', 'S1', 'N6', 'R4', 'S1', 'N1', 'N5', 'S2', 'N6', 'N2', 'N3', 'N1', 'N3', 'N2', 'N3', 'S1', 'S2', 'S1', 'S2', 'S1', 'S1', 'S2', 'N3', 'S2', 'N6', 'S1', 'S1', 'S1', 'S2', 'S1', 'S2', 'S1', 'N1', 'N2', 'S2', 'N3', 'S1', 'S1', 'S1', 'S2', 'N3', 'N5', 'N1', 'S2', 'S1', 'S1', 'N3', 'S1', 'S2', 'N3', 'S2', 'N2', 'S1', 'N3', 'S2', 'N3', 'S2', 'S1', 'N1', 'N3', 'N3', 'N5', 'S1', 'N3', 'N2', 'S1', 'S1', 'S2', 'S1', 'N5', 'N3', 'N2', 'S1', 'N6', 'S2', 'S1', 'S2', 'S1', 'R4', 'R4', 'S1', 'S1', 'N1', 'N3', 'S2', 'N5', 'S1', 'S1', 'S1', 'N5', 'S1', 'N6', 'S1', 'S2', 'R4', 'N1', 'N3', 'N3', 'R4', 'N5', 'N6', 'S2', 'N2', 'N2', 'N2', 'N6', 'S1', 'N6', 'S1', 'S1', 'S2', 'S1', 'N5', 'S1', 'S1', 'S1', 'S1', 'S2', 'N2', 'S1', 'S1', 'N6', 'N6', 'N1', 'N2', 'N2', 'N2', 'S2', 'S1', 'N6', 'S2', 'S1', 'S1', 'N1', 'S2', 'S1', 'S1', 'S1', 'S1', 'N6', 'N5', 'S1', 'N5', 'N1', 'N2', 'N3', 'N2', 'S2', 'S1', 'N6', 'S1', 'S1', 'S2', 'N1', 'R4', 'N3', 'S2', 'N2', 'N5', 'S1', 'N6', 'S1', 'N5', 'S1', 'S1', 'N6', 'N2', 'N2', 'N2', 'S1', 'S2', 'S1', 'N1', 'N3', 'S2', 'S1', 'N5', 'S1', 'N5', 'S1', 'N6', 'S2', 'N2', 'N5', 'N1', 'N2', 'N3', 'R4', 'N2', 'S1', 'N1', 'N3', 'S1', 'S1', 'N6', 'S1', 'S2', 'N2', 'N5', 'S1', 'N3', 'N5', 'S2', 'S2', 'N5', 'S1', 'N6', 'R4', 'N1', 'N6', 'N2', 'N2', 'S1', 'N3', 'N1', 'N6', 'S1', 'S1', 'N3', 'S1', 'R4', 'S1', 'N3', 'N2', 'N6', 'N1', 'N2', 'R4', 'S1', 'N1', 'N3', 'S1', 'N2', 'N5', 'S1', 'N3', 'S2', 'R4', 'N1', 'N2', 'N6', 'N3', 'N2', 'N1', 'N6', 'S1', 'S2', 'N2', 'N5', 'N3', 'N3', 'N1', 'N6', 'N2', 'S2', 'N1', 'S1', 'N6', 'S2', 'N2', 'N5', 'S1', 'N3', 'R4', 'N3', 'N3', 'N1', 'R4', 'S1', 'S1', 'N3', 'N5', 'N6', 'N2', 'N6', 'S1', 'S2', 'S1', 'N2', 'N2', 'N3', 'N5', 'N5', 'N3', 'N5', 'N1', 'S1', 'S2', 'N3', 'N1', 'R4', 'N3', 'S1', 'N6', 'N2', 'R4', 'S1', 'S2', 'R4', 'N5', 'S1', 'S1', 'N3', 'N5', 'N2', 'N2', 'R4', 'N3', 'N5', 'N1', 'S2', 'S2', 'S1', 'R4', 'N3', 'N1', 'R4', 'S1', 'N3', 'N2', 'S1', 'N6', 'N5', 'S2', 'N2', 'N2', 'N2', 'N3', 'N5', 'N1', 'S2', 'N2', 'R4', 'N3', 'R4', 'S1', 'S1', 'N3', 'N6', 'N2', 'N5', 'N6', 'S1', 'N2', 'N2', 'S2', 'N3', 'N5', 'N1', 'S2', 'S1', 'N2', 'N2', 'N6', 'N2', 'N3', 'N5', 'N1', 'S2', 'N5', 'N3', 'N3', 'S1', 'S1', 'N6', 'N1', 'S1', 'S2', 'S1', 'S2', 'R4', 'S1', 'N1', 'N3', 'N3', 'S2', 'N1', 'N1', 'S1', 'N2', 'S2', 'N2', 'S1', 'N5', 'S1', 'S2', 'S2', 'N1', 'S1', 'N5', 'N5', 'N1', 'N1', 'N3', 'N3', 'S1', 'N2', 'S2', 'S2', 'S1', 'S1', 'R4', 'S1', 'S1', 'N1', 'S1', 'N1', 'N3', 'S2', 'N3', 'N5', 'N3', 'S2', 'S2', 'S1', 'N1', 'S1', 'N6', 'S1', 'N5', 'N3', 'N3', 'S2', 'S2', 'S1', 'N1', 'S2', 'S1', 'N3', 'N3', 'S1', 'N1', 'S1', 'N1', 'S1', 'N6', 'R4', 'N2', 'N2', 'N3', 'N5', 'N1', 'N1', 'N1', 'S2', 'S1', 'S1', 'S1', 'N3', 'N6', 'N3', 'N6', 'S1', 'S1', 'R4', 'N3', 'N3', 'S1', 'N2', 'S1', 'R4', 'N1', 'N5', 'N2', 'N3', 'S2', 'S2', 'S2', 'S2', 'S2', 'S2', 'N5', 'N5', 'N5', 'N5', 'N5', 'N5', 'R4', 'R4', 'R4', 'R4', 'R4', 'R4', 'N3', 'N3', 'N3', 'N3', 'N3', 'N3', 'N2', 'N2', 'N2', 'N2', 'N2', 'N2', 'N1', 'N1', 'N1', 'N1', 'N1', 'N1', 'N6', 'N6', 'N6', 'N6', 'N6', 'N6', 'S1', 'S1', 'S1', 'S1', 'S1', 'S1', 'S1', 'S1', 'S2', 'N6', 'S1', 'N1', 'S1', 'N1', 'S1', 'N1', 'N6', 'S1', 'S1', 'R4', 'N3', 'S1', 'N2', 'S1', 'N6', 'N2', 'N3', 'S1', 'N1', 'N3', 'N6', 'N6', 'N6', 'N2', 'R4', 'N1', 'N5', 'S1', 'S1', 'S1', 'R4', 'S2', 'R4', 'S1', 'N3', 'N2', 'S2', 'S1', 'S1', 'S1', 'S1', 'S1', 'S1', 'N1', 'N5', 'N6', 'N3', 'S1', 'S1', 'S1', 'N3', 'S1', 'N2', 'N2', 'N6', 'R4', 'N2', 'S1', 'S1', 'S1', 'S1', 'S2', 'N5', 'N3', 'N3', 'N6', 'R4', 'N2', 'S1', 'S1', 'S1', 'S1', 'N2', 'R4', 'N5', 'N3', 'N6', 'R4', 'N2', 'S1', 'S1', 'N1', 'S1', 'S2', 'N3', 'S2', 'N6', 'R4', 'N2', 'S1', 'S1', 'S1', 'S1', 'N2', 'N6', 'N5', 'N1', 'N2', 'N1', 'S2', 'S2', 'N1', 'R4', 'N2', 'N3', 'S1', 'S1', 'S2', 'N1', 'N5', 'N2', 'R4', 'N6', 'N3', 'N6', 'N2', 'N5', 'S1', 'R4', 'S1', 'N2', 'N2', 'N1', 'S1', 'S1', 'S1', 'N6', 'R4', 'S2', 'S2', 'S1', 'S2', 'S1', 'S1', 'S1', 'S1', 'N1', 'S1', 'N2', 'N5', 'N6', 'S1', 'S1', 'S2', 'S1', 'N6', 'N6', 'S2', 'S1', 'S1', 'N1', 'S1', 'S1', 'S1', 'S2', 'R4', 'S2', 'S2', 'S1', 'S1', 'N2', 'N1', 'N6', 'S1', 'N5', 'S2', 'S2', 'N3', 'S1', 'R4', 'S2', 'N6', 'S2', 'S1', 'S1', 'N5', 'R4', 'S2', 'N5', 'S1', 'S2', 'S2', 'N2', 'S2', 'N6', 'S1', 'N3', 'S2', 'R4', 'N5', 'R4', 'S2', 'S1', 'S1', 'N6', 'N1', 'S2', 'S1', 'N6', 'R4', 'N5', 'S1', 'N5', 'N6', 'N3', 'S1', 'N6', 'S1', 'S2', 'N5', 'S1', 'S1', 'R4', 'N6', 'N6', 'N6', 'N5', 'N2', 'N3', 'S1', 'S2', 'S2', 'S2', 'N1', 'N6', 'N6', 'N6', 'R4', 'N1', 'S1', 'S1', 'N1', 'R4', 'S1', 'S1', 'S1', 'N5', 'N6', 'N6', 'N3', 'S2', 'N1', 'N6', 'S1', 'N2', 'N5', 'N3', 'N1', 'S2', 'S1', 'S1', 'S2', 'S2', 'N2', 'S1', 'R4', 'S1', 'S2', 'R4', 'N1', 'N6', 'N6', 'N5', 'R4', 'N5', 'S1', 'N1', 'N1', 'N1', 'S1', 'N2', 'S1', 'N1', 'N1', 'S1', 'N2', 'S1', 'S1', 'S1', 'S1', 'S2', 'S1', 'S1', 'N1', 'R4', 'S1', 'S1', 'S2', 'S2', 'S1', 'S1', 'S1', 'N6', 'N6', 'N1', 'S1', 'R4', 'S1', 'S2', 'S1', 'S2', 'S1', 'N6', 'N5', 'N1', 'S1', 'S1', 'N1', 'N3', 'N6', 'S1', 'S1', 'R4', 'S1', 'S1', 'S1', 'N3', 'N6', 'N5', 'N6', 'S1', 'N1', 'S2', 'N1', 'N1', 'N6', 'N3', 'N2', 'S1', 'S2', 'S1', 'S1', 'S2', 'N5', 'S1', 'S2', 'S2', 'N3', 'N6', 'N1', 'S2', 'N3', 'N2', 'N3', 'S2', 'S1', 'N6', 'N3', 'N5', 'N5', 'S1', 'S1', 'S2', 'N2', 'S1', 'S2', 'S1', 'S2', 'N3', 'N2', 'N3', 'S1', 'S2', 'S1', 'N5', 'N2', 'N3', 'N6', 'N3', 'N5', 'N6', 'S1', 'R4', 'S2', 'N5', 'S1', 'R4', 'S1', 'N3', 'N3', 'N3', 'S1', 'S2', 'N2', 'N6', 'N2', 'R4', 'S1', 'S1', 'S1', 'R4', 'S1', 'N1', 'S1', 'S1', 'N3', 'N2', 'S1', 'S1', 'R4', 'N5', 'N3', 'S2', 'N6', 'R4', 'S2', 'S1', 'R4', 'S2', 'N3', 'S2', 'N3', 'N5', 'N2', 'S1', 'N2', 'S1', 'N2', 'S2', 'N1', 'S1', 'S1', 'S2', 'N1', 'S2', 'N3', 'S1', 'N2', 'S2', 'N3', 'S1', 'S1', 'N2', 'N3', 'N2', 'N2', 'S2', 'N5', 'N2', 'S1']"/>
    <s v="N6"/>
    <s v="['OR1', 'OR2', 'OR1', 'OR2', 'OR2', 'OR2', 'OR2', 'OR2', 'OR2', 'OR2', 'OR2', 'OR2', 'OR1', 'OR2', 'OR2', 'OR1', 'OR2', 'OR2', 'OR1', 'OR2', 'OR1', 'OR2', 'OR1', 'OR1', 'OR1', 'OR2', 'OR2', 'OR1', 'OR2', 'OR2', 'OR2', 'OR2', 'OR2', 'OR2', 'OR2', 'OR1', 'OR1', 'OR1', 'OR2', 'OR2', 'OR2', 'OR1', 'OR2', 'OR2', 'OR2', 'OR1', 'OR2', 'OR1', 'OR1', 'OR2', 'OR1', 'OR2', 'OR2', 'OR1', 'OR2', 'OR1', 'OR2', 'OR1', 'OR2', 'OR2', 'OR2', 'OR2', 'OR1', 'OR2', 'OR2', 'OR2', 'OR1', 'OR1', 'OR2', 'OR2', 'OR1', 'OR1', 'OR1', 'OR2', 'OR1', 'OR2', 'OR1', 'OR2', 'OR1', 'OR1', 'OR2', 'OR1', 'OR2', 'OR2', 'OR2', 'OR2', 'OR2', 'OR2', 'OR1', 'OR1', 'OR1', 'OR1', 'OR1', 'OR2', 'OR2', 'OR2', 'OR1', 'OR2', 'OR1', 'OR1', 'OR2', 'OR2', 'OR2', 'OR2', 'OR2', 'OR2', 'OR2', 'OR2', 'OR2', 'OR2', 'OR1', 'OR2', 'OR2', 'OR1', 'OR2', 'OR1', 'OR2', 'OR1', 'OR2', 'OR2', 'OR1', 'OR1', 'OR2', 'OR2', 'OR1', 'OR1', 'OR1', 'OR2', 'OR2', 'OR2', 'OR1', 'OR2', 'OR1', 'OR1', 'OR1', 'OR2', 'OR2', 'OR1', 'OR2', 'OR2', 'OR1', 'OR2', 'OR2', 'OR2', 'OR2', 'OR2', 'OR2', 'OR2', 'OR2', 'OR1', 'OR1', 'OR2', 'OR2', 'OR2', 'OR2', 'OR2', 'OR2', 'OR1', 'OR1', 'OR2', 'OR1', 'OR1', 'OR2', 'OR1', 'OR1', 'OR1', 'OR1', 'OR2', 'OR1', 'OR2', 'OR2', 'OR2', 'OR2', 'OR1', 'OR2', 'OR2', 'OR1', 'OR2', 'OR2', 'OR2', 'OR2', 'OR2', 'OR2', 'OR2', 'OR2', 'OR2', 'OR2', 'OR2', 'OR2', 'OR2', 'OR2', 'OR2', 'OR1', 'OR1', 'OR1', 'OR2', 'OR2', 'OR2', 'OR2', 'OR2', 'OR2', 'OR2', 'OR1', 'OR2', 'OR2', 'OR1', 'OR2', 'OR2', 'OR2', 'OR2', 'OR2', 'OR2', 'OR2', 'OR2', 'OR1', 'OR2', 'OR2', 'OR2', 'OR1', 'OR1', 'OR1', 'OR2', 'OR2', 'OR2', 'OR1', 'OR1', 'OR1', 'OR2', 'OR2', 'OR1', 'OR1', 'OR2', 'OR1', 'OR2', 'OR2', 'OR2', 'OR2', 'OR1', 'OR1', 'OR2', 'OR2', 'OR2', 'OR1', 'OR2', 'OR2', 'OR1', 'OR2', 'OR2', 'OR2', 'OR2', 'OR2', 'OR2', 'OR2', 'OR2', 'OR1', 'OR1', 'OR1', 'OR2', 'OR2', 'OR2', 'OR2', 'OR1', 'OR2', 'OR1', 'OR1', 'OR2', 'OR2', 'OR1', 'OR1', 'OR1', 'OR2', 'OR2', 'OR2', 'OR1', 'OR2', 'OR1', 'OR1', 'OR2', 'OR2', 'OR1', 'OR1', 'OR2', 'OR1', 'OR1', 'OR2', 'OR2', 'OR1', 'OR2', 'OR2', 'OR2', 'OR2', 'OR2', 'OR2', 'OR2', 'OR2', 'OR1', 'OR1', 'OR2', 'OR1', 'OR1', 'OR1', 'OR2', 'OR1', 'OR2', 'OR1', 'OR2', 'OR1', 'OR1', 'OR2', 'OR2', 'OR2', 'OR1', 'OR2', 'OR1', 'OR1', 'OR2', 'OR2', 'OR2', 'OR2', 'OR2', 'OR1', 'OR2', 'OR1', 'OR2', 'OR2', 'OR2', 'OR1', 'OR2', 'OR2', 'OR1', 'OR1', 'OR2', 'OR1', 'OR1', 'OR2', 'OR2', 'OR2', 'OR1', 'OR1', 'OR1', 'OR1', 'OR2', 'OR2', 'OR2', 'OR1', 'OR1', 'OR2', 'OR2', 'OR2', 'OR2', 'OR2', 'OR1', 'OR1', 'OR1', 'OR2', 'OR1', 'OR2', 'OR2', 'OR2', 'OR2', 'OR1', 'OR2', 'OR2', 'OR1', 'OR2', 'OR2', 'OR1', 'OR2', 'OR2', 'OR2', 'OR2', 'OR1', 'OR1', 'OR1', 'OR1', 'OR2', 'OR2', 'OR1', 'OR2', 'OR2', 'OR1', 'OR2', 'OR1', 'OR1', 'OR2', 'OR2', 'OR2', 'OR1', 'OR2', 'OR2', 'OR1', 'OR2', 'OR2', 'OR2', 'OR1', 'OR1', 'OR1', 'OR1', 'OR1', 'OR2', 'OR2', 'OR2', 'OR2', 'OR2', 'OR1', 'OR1', 'OR2', 'OR1', 'OR2', 'OR2', 'OR1', 'OR2', 'OR1', 'OR2', 'OR1', 'OR2', 'OR1', 'OR1', 'OR1', 'OR1', 'OR1', 'OR2', 'OR2', 'OR1', 'OR2', 'OR2', 'OR2', 'OR1', 'OR1', 'OR1', 'OR2', 'OR2', 'OR2', 'OR2', 'OR1', 'OR2', 'OR2', 'OR2', 'OR2', 'OR2', 'OR2', 'OR1', 'OR2', 'OR1', 'OR1', 'OR1', 'OR1', 'OR2', 'OR2', 'OR1', 'OR2', 'OR2', 'OR1', 'OR2', 'OR2', 'OR2', 'OR1', 'OR2', 'OR2', 'OR1', 'OR2', 'OR1', 'OR2', 'OR1', 'OR2', 'OR1', 'OR2', 'OR1', 'OR2', 'OR1', 'OR1', 'OR2', 'OR2', 'OR2', 'OR1', 'OR1', 'OR1', 'OR2', 'OR2', 'OR2', 'OR2', 'OR1', 'OR1', 'OR1', 'OR2', 'OR2', 'OR1', 'OR2', 'OR1', 'OR2', 'OR1', 'OR2', 'OR2', 'OR2', 'OR2', 'OR1', 'OR2', 'OR2', 'OR1', 'OR2', 'OR1', 'OR2', 'OR2', 'OR2', 'OR1', 'OR2', 'OR2', 'OR1', 'OR2', 'OR1', 'OR1', 'OR2', 'OR1', 'OR1', 'OR2', 'OR1', 'OR1', 'OR2', 'OR1', 'OR1', 'OR2', 'OR2', 'OR1', 'OR2', 'OR1', 'OR2', 'OR2', 'OR1', 'OR1', 'OR1', 'OR2', 'OR2', 'OR2', 'OR2', 'OR1', 'OR1', 'OR1', 'OR1', 'OR2', 'OR2', 'OR2', 'OR2', 'OR2', 'OR2', 'OR1', 'OR1', 'OR1', 'OR1', 'OR1', 'OR1', 'OR1', 'OR1', 'OR2', 'OR2', 'OR2', 'OR1', 'OR1', 'OR2', 'OR2', 'OR1', 'OR1', 'OR2', 'OR1', 'OR2', 'OR2', 'OR2', 'OR1', 'OR1', 'OR2', 'OR2', 'OR2', 'OR2', 'OR1', 'OR2', 'OR2', 'OR2', 'OR1', 'OR2', 'OR2', 'OR2', 'OR2', 'OR2', 'OR2', 'OR1', 'OR1', 'OR2', 'OR2', 'OR2', 'OR2', 'OR2', 'OR1', 'OR2', 'OR2', 'OR1', 'OR1', 'OR1', 'OR2', 'OR2', 'OR2', 'OR2', 'OR2', 'OR2', 'OR2', 'OR2', 'OR2', 'OR2', 'OR2', 'OR2', 'OR2', 'OR2', 'OR2', 'OR2', 'OR2', 'OR2', 'OR1', 'OR1', 'OR1', 'OR1', 'OR2', 'OR2', 'OR1', 'OR2', 'OR1', 'OR1', 'OR2', 'OR2', 'OR1', 'OR2', 'OR2', 'OR2', 'OR1', 'OR1', 'OR2', 'OR1', 'OR1', 'OR2', 'OR2', 'OR2', 'OR1', 'OR1', 'OR1', 'OR2', 'OR2', 'OR2', 'OR2', 'OR2', 'OR2', 'OR1', 'OR1', 'OR2', 'OR2', 'OR2', 'OR1', 'OR2', 'OR2', 'OR1', 'OR2', 'OR2', 'OR2', 'OR2', 'OR2', 'OR2', 'OR2', 'OR2', 'OR1', 'OR1', 'OR2', 'OR2', 'OR1', 'OR2', 'OR1', 'OR2', 'OR2', 'OR2', 'OR2', 'OR1', 'OR2', 'OR1', 'OR2', 'OR2', 'OR2', 'OR1', 'OR1', 'OR1', 'OR1', 'OR1', 'OR2', 'OR2', 'OR2', 'OR2', 'OR1', 'OR2', 'OR1', 'OR2', 'OR1', 'OR1', 'OR1', 'OR1', 'OR2', 'OR2', 'OR2', 'OR1', 'OR2', 'OR1', 'OR2', 'OR1', 'OR1', 'OR2', 'OR2', 'OR2', 'OR2', 'OR1', 'OR1', 'OR1', 'OR1', 'OR1', 'OR2', 'OR1', 'OR2', 'OR2', 'OR2', 'OR2', 'OR2', 'OR2', 'OR2', 'OR1', 'OR2', 'OR2', 'OR1', 'OR2', 'OR2', 'OR1', 'OR2', 'OR1', 'OR1', 'OR2', 'OR2', 'OR2', 'OR2', 'OR1', 'OR2', 'OR1', 'OR1', 'OR1', 'OR2', 'OR2', 'OR2', 'OR2', 'OR2', 'OR2', 'OR2', 'OR2', 'OR2', 'OR2', 'OR1', 'OR1', 'OR1', 'OR2', 'OR2', 'OR2', 'OR2', 'OR1', 'OR1', 'OR1', 'OR2', 'OR2', 'OR1', 'OR2', 'OR2', 'OR2', 'OR1', 'OR2', 'OR2', 'OR1', 'OR1', 'OR2', 'OR2', 'OR2', 'OR1', 'OR2', 'OR2', 'OR1', 'OR2', 'OR1', 'OR2', 'OR2', 'OR2', 'OR2', 'OR2', 'OR1', 'OR1', 'OR2', 'OR2', 'OR2', 'OR2', 'OR2', 'OR1', 'OR2', 'OR1', 'OR1', 'OR1', 'OR1', 'OR2', 'OR1', 'OR2', 'OR2', 'OR2', 'OR1', 'OR1', 'OR2', 'OR1', 'OR2', 'OR2', 'OR2', 'OR2', 'OR2', 'OR2', 'OR2', 'OR2', 'OR2', 'OR2', 'OR1', 'OR2', 'OR2', 'OR1', 'OR1', 'OR2', 'OR2', 'OR2', 'OR2', 'OR1', 'OR1', 'OR2', 'OR2', 'OR2', 'OR2', 'OR2', 'OR2', 'OR1', 'OR1', 'OR1', 'OR2', 'OR2', 'OR1', 'OR2', 'OR2', 'OR1', 'OR2', 'OR2', 'OR2', 'OR1', 'OR2', 'OR1', 'OR2', 'OR2', 'OR2', 'OR2', 'OR2', 'OR1', 'OR2', 'OR2', 'OR1', 'OR1', 'OR2', 'OR1', 'OR1', 'OR1', 'OR1', 'OR2', 'OR2', 'OR2', 'OR1', 'OR2', 'OR2', 'OR1', 'OR1', 'OR2', 'OR1', 'OR2', 'OR1', 'OR2', 'OR1', 'OR2', 'OR1', 'OR2', 'OR2', 'OR2', 'OR1', 'OR2', 'OR2', 'OR1', 'OR1', 'OR2', 'OR1', 'OR2', 'OR2', 'OR2', 'OR2', 'OR1', 'OR2', 'OR2', 'OR1', 'OR1', 'OR2', 'OR2', 'OR1', 'OR2', 'OR2', 'OR2', 'OR1', 'OR1', 'OR1', 'OR2', 'OR1', 'OR1', 'OR2', 'OR2', 'OR1', 'OR1', 'OR2', 'OR2', 'OR2', 'OR1', 'OR2', 'OR1', 'OR2', 'OR2', 'OR2', 'OR2', 'OR1', 'OR1', 'OR2', 'OR1', 'OR2', 'OR1', 'OR1', 'OR2', 'OR2', 'OR2', 'OR2', 'OR2', 'OR1', 'OR2', 'OR2', 'OR1', 'OR2', 'OR1', 'OR2', 'OR1', 'OR1', 'OR2', 'OR2', 'OR1', 'OR1', 'OR2', 'OR2', 'OR2', 'OR2', 'OR2', 'OR1', 'OR1', 'OR2', 'OR2', 'OR1', 'OR1', 'OR2', 'OR1', 'OR1', 'OR1', 'OR2', 'OR2', 'OR1', 'OR1', 'OR1', 'OR2', 'OR1', 'OR2', 'OR1', 'OR1', 'OR1', 'OR1', 'OR2', 'OR2', 'OR2', 'OR1', 'OR1', 'OR2', 'OR1', 'OR2', 'OR1', 'OR2', 'OR2', 'OR2', 'OR1', 'OR1', 'OR2', 'OR1', 'OR2', 'OR2', 'OR1', 'OR2', 'OR1', 'OR1', 'OR2', 'OR2', 'OR1', 'OR2', 'OR2', 'OR1', 'OR2', 'OR1', 'OR1', 'OR2', 'OR2', 'OR1', 'OR2', 'OR2', 'OR2', 'OR2', 'OR1', 'OR2', 'OR1', 'OR2', 'OR2', 'OR2', 'OR1', 'OR2', 'OR2', 'OR2', 'OR1', 'OR2', 'OR2', 'OR1', 'OR2', 'OR1', 'OR2', 'OR1', 'OR2', 'OR2', 'OR1', 'OR1', 'OR2', 'OR2', 'OR2', 'OR2', 'OR1', 'OR2', 'OR2', 'OR2', 'OR1', 'OR2', 'OR2', 'OR2', 'OR1', 'OR1', 'OR2', 'OR1', 'OR2', 'OR2', 'OR1', 'OR2', 'OR2', 'OR1', 'OR2', 'OR1', 'OR2', 'OR2', 'OR2', 'OR1', 'OR2', 'OR2', 'OR2', 'OR1', 'OR1', 'OR2', 'OR2', 'OR2', 'OR1', 'OR2', 'OR1', 'OR1', 'OR1', 'OR2', 'OR2', 'OR1', 'OR2', 'OR2', 'OR2', 'OR2', 'OR2', 'OR2', 'OR2', 'OR1', 'OR1', 'OR1', 'OR2', 'OR2', 'OR1', 'OR2', 'OR2', 'OR2', 'OR1', 'OR2', 'OR1', 'OR2', 'OR2', 'OR2', 'OR1', 'OR2', 'OR2', 'OR2', 'OR2', 'OR1', 'OR2', 'OR1', 'OR2', 'OR2', 'OR2', 'OR2', 'OR1', 'OR1', 'OR2', 'OR1', 'OR2', 'OR1', 'OR2', 'OR2', 'OR2', 'OR2', 'OR1', 'OR1', 'OR1', 'OR2', 'OR2', 'OR2', 'OR1', 'OR2', 'OR1', 'OR2', 'OR2', 'OR1', 'OR1', 'OR2', 'OR2', 'OR2', 'OR1', 'OR2', 'OR2', 'OR2', 'OR1', 'OR2', 'OR1', 'OR2', 'OR1', 'OR1', 'OR2', 'OR2', 'OR1', 'OR2', 'OR2', 'OR1', 'OR2', 'OR2', 'OR2', 'OR2', 'OR1', 'OR1', 'OR1', 'OR1', 'OR1', 'OR2', 'OR1', 'OR2', 'OR2', 'OR1', 'OR2', 'OR2', 'OR1', 'OR1', 'OR1', 'OR2', 'OR1', 'OR2', 'OR2', 'OR2', 'OR2', 'OR1', 'OR1', 'OR2', 'OR2', 'OR2', 'OR1', 'OR1', 'OR2', 'OR2', 'OR1', 'OR1', 'OR2', 'OR2', 'OR2', 'OR2', 'OR2', 'OR2', 'OR2', 'OR1', 'OR2', 'OR2', 'OR2', 'OR2', 'OR2', 'OR2', 'OR1', 'OR2', 'OR2', 'OR2', 'OR1', 'OR1', 'OR1', 'OR2', 'OR2', 'OR2', 'OR2', 'OR1', 'OR2', 'OR2', 'OR2', 'OR2', 'OR2', 'OR2', 'OR2', 'OR2', 'OR2', 'OR2', 'OR2', 'OR2', 'OR2', 'OR2', 'OR2', 'OR2', 'OR1', 'OR2', 'OR1', 'OR1', 'OR1', 'OR2', 'OR2', 'OR1', 'OR1', 'OR2', 'OR2', 'OR1', 'OR2', 'OR2', 'OR2', 'OR1', 'OR1', 'OR2', 'OR1', 'OR2', 'OR2', 'OR1', 'OR2', 'OR2', 'OR2', 'OR2', 'OR2', 'OR1', 'OR2', 'OR2', 'OR2', 'OR2', 'OR2', 'OR2', 'OR1', 'OR2', 'OR2', 'OR2', 'OR2', 'OR1', 'OR2', 'OR1', 'OR1', 'OR2', 'OR2', 'OR2', 'OR1', 'OR2', 'OR1', 'OR2', 'OR1', 'OR2', 'OR1', 'OR1', 'OR1', 'OR1', 'OR2', 'OR2', 'OR2', 'OR2', 'OR2', 'OR2', 'OR1', 'OR1', 'OR1', 'OR1', 'OR2', 'OR1', 'OR2', 'OR2', 'OR2', 'OR1', 'OR2', 'OR1', 'OR1', 'OR1', 'OR1', 'OR2', 'OR2', 'OR1', 'OR2', 'OR2', 'OR1', 'OR2', 'OR1', 'OR1', 'OR1', 'OR2', 'OR1', 'OR2', 'OR2', 'OR2', 'OR1', 'OR1', 'OR1', 'OR1', 'OR1', 'OR2', 'OR1', 'OR2', 'OR1', 'OR1', 'OR1', 'OR2', 'OR1', 'OR2', 'OR2', 'OR2', 'OR2', 'OR2', 'OR2', 'OR1', 'OR1', 'OR2', 'OR2', 'OR1', 'OR1', 'OR2', 'OR2', 'OR2', 'OR2', 'OR1', 'OR2', 'OR2', 'OR1', 'OR2', 'OR1', 'OR2', 'OR2', 'OR2', 'OR2', 'OR2', 'OR1', 'OR2', 'OR2', 'OR1', 'OR2', 'OR2', 'OR1', 'OR2', 'OR2', 'OR2', 'OR1', 'OR1', 'OR2', 'OR2', 'OR2', 'OR2', 'OR1', 'OR2', 'OR2', 'OR2', 'OR2', 'OR2', 'OR1', 'OR2', 'OR2', 'OR2', 'OR2', 'OR2', 'OR2', 'OR1', 'OR2', 'OR2', 'OR1', 'OR2', 'OR1', 'OR2', 'OR2', 'OR2', 'OR2', 'OR2', 'OR2', 'OR1', 'OR1', 'OR2', 'OR2', 'OR2', 'OR1', 'OR2', 'OR1', 'OR2', 'OR2', 'OR1', 'OR1', 'OR1', 'OR2', 'OR2', 'OR1', 'OR2', 'OR2', 'OR1', 'OR2', 'OR1', 'OR2', 'OR2', 'OR1', 'OR1', 'OR2', 'OR2', 'OR1', 'OR2', 'OR2', 'OR2', 'OR1', 'OR1', 'OR1', 'OR2', 'OR2', 'OR1', 'OR2', 'OR1', 'OR2', 'OR2', 'OR1', 'OR2', 'OR2', 'OR2', 'OR2', 'OR2', 'OR2', 'OR1', 'OR2', 'OR2', 'OR1', 'OR1', 'OR1', 'OR2', 'OR1', 'OR1', 'OR2', 'OR2', 'OR2', 'OR1', 'OR2', 'OR1', 'OR1', 'OR1', 'OR1', 'OR1', 'OR2', 'OR2', 'OR1', 'OR2', 'OR2', 'OR1', 'OR2', 'OR1', 'OR1', 'OR2', 'OR2', 'OR1', 'OR2', 'OR1', 'OR1', 'OR2', 'OR2', 'OR2', 'OR1', 'OR2', 'OR1', 'OR2', 'OR1', 'OR2', 'OR1', 'OR1', 'OR2', 'OR2', 'OR2', 'OR2', 'OR1', 'OR2', 'OR2', 'OR2', 'OR2', 'OR1', 'OR1', 'OR1', 'OR2', 'OR2', 'OR2', 'OR2', 'OR1', 'OR2', 'OR1', 'OR2', 'OR2', 'OR1', 'OR2', 'OR1', 'OR1', 'OR1', 'OR1', 'OR1', 'OR1', 'OR2', 'OR2', 'OR1', 'OR2', 'OR2', 'OR1', 'OR2', 'OR2', 'OR1', 'OR2', 'OR1', 'OR1', 'OR2', 'OR2', 'OR2', 'OR1', 'OR1', 'OR2', 'OR1', 'OR1', 'OR2', 'OR1', 'OR2', 'OR2', 'OR2', 'OR1', 'OR1', 'OR1', 'OR1', 'OR2', 'OR1', 'OR2', 'OR2', 'OR2', 'OR2', 'OR2', 'OR1', 'OR2', 'OR1', 'OR2', 'OR1', 'OR2', 'OR2', 'OR2', 'OR2', 'OR1', 'OR1', 'OR2', 'OR2', 'OR2', 'OR2', 'OR2', 'OR2', 'OR1', 'OR2', 'OR1', 'OR1', 'OR2', 'OR2', 'OR1', 'OR1', 'OR2', 'OR1', 'OR1', 'OR2', 'OR2', 'OR2', 'OR2', 'OR1', 'OR1', 'OR2', 'OR1', 'OR1', 'OR2', 'OR2', 'OR2', 'OR2', 'OR1', 'OR1', 'OR2', 'OR2', 'OR1', 'OR1', 'OR1', 'OR2', 'OR1', 'OR1', 'OR1', 'OR1', 'OR1', 'OR2', 'OR1', 'OR1', 'OR2', 'OR2', 'OR2', 'OR2', 'OR2', 'OR2', 'OR2', 'OR2', 'OR1', 'OR2', 'OR2', 'OR1', 'OR1', 'OR1', 'OR1', 'OR2', 'OR2', 'OR1', 'OR1', 'OR1', 'OR2', 'OR2', 'OR1', 'OR2', 'OR2', 'OR2', 'OR2', 'OR1', 'OR1', 'OR2', 'OR2', 'OR2', 'OR2', 'OR1', 'OR2', 'OR1', 'OR1', 'OR2', 'OR2', 'OR2', 'OR2', 'OR2', 'OR1', 'OR2', 'OR1', 'OR1', 'OR2', 'OR1', 'OR2', 'OR2']"/>
    <s v="['', '', '', '', '', '', '', '', nan, '', '', '', '', '', '', 'I1', '', '', '', '', '', '', '', '', '', '', '', '', '', '', '', '', '', '', '', '', '', '', '', '', '', '', nan, '', '', '', '', '', nan, '', '', '', '', '', '', '', '', '', '', '', nan, '', '', 'I1', '', '', '', '', '', '', '', '', '', '', '', '', '', '', '', 'D1', 'D2', '', '', '', '', nan, '', '', '', '', '', '', '', '', '', '', '', '', '', '', nan, nan, '', '', '', '', '', '', '', '', '', nan, '', '', '', '', '', '', '', '', '', '', nan, '', '', '', '', nan, '', nan, '', '', '', '', '', '', '', '', '', '', '', 'I1', '', '', '', '', '', '', '', '', '', '', nan, nan, nan, '', '', '', '', '', '', '', '', '', '', '', 'D1', nan, '', '', '', '', '', '', nan, '', '', '', 'I1', 'D1', 'D3', 'D2', 'I3', 'I2', '', '', '', nan, '', '', '', nan, '', '', '', '', '', '', '', '', nan, nan, '', 'I1', '', '', '', '', '', nan, '', '', nan, '', '', '', '', '', '', '', '', '', '', '', '', '', '', '', '', '', 'D3', nan, '', '', '', nan, '', '', '', '', '', '', '', '', '', '', nan, '', '', '', '', '', '', '', '', '', 'I2', '', '', '', '', '', nan, '', '', '', nan, '', '', '', '', '', '', '', nan, '', '', nan, '', '', '', '', '', '', '', '', '', nan, '', '', '', nan, '', '', '', '', '', '', '', '', '', '', '', 'D3', '', 'D2', '', '', 'D1', nan, '', '', nan, '', 'D2', 'I2', '', '', nan, nan, '', nan, '', '', '', '', '', '', '', '', '', nan, '', '', nan, '', '', '', '', '', '', '', '', '', '', nan, nan, nan, '', nan, '', nan, '', '', '', '', 'D1', '', nan, '', '', '', '', '', '', 'I2', '', 'D3', 'D2', 'I3', 'D2', '', 'D2', '', '', '', '', '', nan, '', '', '', '', '', '', '', '', '', nan, '', '', '', '', '', '', '', '', '', '', '', nan, '', '', '', '', '', '', '', '', '', '', '', '', '', '', '', '', 'I1', '', '', '', '', '', '', 'D3', 'D3', '', '', '', '', nan, nan, '', '', '', '', '', '', '', '', '', '', '', '', '', '', '', '', '', '', '', '', '', '', '', '', '', '', '', '', '', '', '', '', '', '', nan, '', nan, '', '', '', '', '', '', '', '', nan, '', '', '', '', '', '', '', '', '', '', '', '', '', '', '', nan, nan, '', '', '', '', '', '', '', '', '', '', '', '', '', nan, '', '', '', '', '', '', '', '', '', '', '', nan, '', '', '', '', 'D1', '', '', '', '', nan, '', '', '', 'D3', 'D2', 'D1', 'I2', 'I1', 'I3', 'I2', 'D3', 'D2', 'D1', 'D2', 'I3', 'I2', 'I1', 'D3', 'D1', 'I3', '', '', '', '', '', '', '', '', '', '', '', 'D2', '', 'I2', '', '', '', '', '', '', '', '', '', nan, nan, '', '', '', '', '', '', '', '', '', '', '', nan, nan, '', '', '', nan, '', '', '', '', '', '', '', nan, nan, nan, nan, '', '', '', '', '', '', '', '', '', 'D3', '', '', '', '', '', '', '', '', '', '', '', nan, '', 'I1', '', '', 'D1', 'I1', '', '', '', '', '', '', '', '', '', '', '', '', '', '', nan, '', '', nan, '', '', '', '', nan, '', '', '', '', nan, nan, '', '', nan, '', 'D2', 'D2', '', '', nan, '', '', '', 'D3', nan, '', '', '', '', '', '', '', '', '', '', '', nan, nan, nan, '', '', '', '', nan, '', '', '', '', nan, nan, nan, '', '', '', '', '', '', nan, '', '', '', '', '', '', '', '', '', '', '', '', '', '', '', '', '', '', '', '', '', '', '', '', '', '', '', '', '', '', nan, '', '', '', '', nan, '', nan, nan, '', '', '', '', '', '', '', '', '', '', '', nan, '', '', '', '', '', '', '', '', nan, '', '', '', '', '', '', '', '', '', nan, '', '', 'D1', '', '', '', '', '', '', '', nan, '', '', '', '', '', '', '', '', '', '', '', '', '', '', '', '', '', '', '', '', '', '', '', '', '', '', '', '', '', '', '', '', 'I2', '', '', '', nan, nan, '', '', '', '', '', '', '', '', '', '', '', '', '', '', '', '', '', '', '', '', 'I2', '', '', '', '', '', '', '', '', '', '', '', '', '', '', '', '', '', '', '', '', '', '', '', '', nan, '', '', '', '', '', '', '', '', '', 'D2', nan, '', '', 'D1', 'D1', 'D1', '', '', '', '', '', '', '', '', '', '', '', '', 'I2', 'I1', '', '', '', '', '', '', '', '', '', '', '', '', '', nan, '', '', '', '', '', '', '', '', '', '', '', '', '', '', '', '', '', '', '', '', '', '', '', '', '', '', '', '', '', '', '', 'I2', '', '', '', '', '', '', '', 'I2', '', '', '', '', '', '', '', '', '', '', '', '', '', '', '', '', '', 'I2', '', '', '', '', '', '', '', '', '', '', '', '', '', '', '', '', '', '', '', '', '', 'I1', nan, '', '', '', '', '', '', '', '', '', nan, '', '', '', '', '', '', '', '', '', nan, '', '', nan, '', '', '', '', '', '', '', '', '', '', nan, '', '', '', '', '', '', '', '', '', '', '', nan, '', '', '', '', '', '', '', '', '', '', '', '', '', '', '', '', '', '', '', '', '', '', '', '', '', '', nan, '', '', '', '', '', '', '', '', '', nan, '', '', '', '', '', nan, nan, '', '', '', '', '', nan, '', nan, '', '', '', '', nan, '', '', '', nan, nan, '', '', '', '', '', '', 'I1', nan, '', nan, '', '', nan, '', '', '', '', '', '', nan, '', '', nan, nan, '', '', nan, '', '', '', '', '', nan, '', nan, '', nan, '', '', '', '', '', nan, '', '', '', '', '', '', '', '', '', '', '', '', '', '', '', nan, '', '', '', '', '', '', '', '', '', '', '', '', '', '', '', '', '', '', '', '', 'I1', 'I2', 'I3', 'D1', 'D2', 'D3', 'I3', 'I1', 'I2', 'D1', 'D2', 'D3', 'I3', 'I2', 'I1', 'D1', 'D2', 'D3', 'I3', 'I1', 'I2', 'D1', 'D2', 'D3', 'D1', 'D2', 'D3', 'I3', 'I1', 'I2', 'D1', 'D2', 'D3', 'I3', 'I1', 'I2', 'D1', 'D2', 'D3', 'I3', 'I1', 'I2', 'D1', 'D2', 'D3', 'I1', 'I2', 'I3', '', nan, nan, '', '', '', '', '', '', '', '', '', '', '', '', nan, '', 'D2', '', '', '', '', '', '', 'D1', 'D1', '', '', '', '', '', '', '', '', '', '', '', '', '', '', '', nan, '', nan, 'D1', 'D1', nan, '', '', '', '', '', '', '', '', '', 'D1', 'D1', '', '', '', '', '', '', '', nan, '', '', '', '', '', '', '', '', '', '', nan, '', '', '', '', '', '', '', '', '', '', '', '', nan, '', '', '', '', '', '', '', '', '', '', '', '', '', '', '', '', '', '', '', '', '', nan, '', '', '', '', '', '', '', '', '', '', '', '', '', '', '', '', '', '', '', '', '', nan, '', '', '', '', '', '', '', '', '', '', '', nan, '', nan, '', '', '', '', '', nan, '', 'D1', 'D1', '', '', '', '', '', '', '', '', '', '', '', '', nan, '', '', '', '', nan, '', nan, nan, '', '', '', '', '', '', '', '', '', '', '', '', '', '', '', '', 'I1', nan, nan, '', '', '', '', '', '', '', '', '', '', '', '', '', '', '', '', '', '', '', '', '', '', '', '', '', '', '', nan, '', '', '', '', '', '', '', '', '', '', '', '', '', '', '', '', '', '', '', '', '', '', '', '', '', '', '', '', '', '', nan, nan, '', nan, '', '', '', '', '', '', '', '', '', '', '', '', '', '', '', '', '', '', '', '', '', '', 'I3', '', '', '', '', nan, '', '', 'I2', '', '', '', 'D1', 'I2', 'D2', '', '', '', 'I3', '', nan, nan, '', '', 'D1', '', '', '', 'D3', 'D2', '', '', '', 'I3', 'I2', '', '', nan, '', '', '', '', '', '', '', '', '', '', '', '', '', '', '', '', '', '', '', '', '', '', '', '', '', nan, '', '', '', '', '', '', '', '', '', '', '', '', '', nan, nan, '', '', '', '', '', '', '', '', '', '', '', '', '', '', '', '', '', 'I2', '', '', '', 'I3', '', 'D2', 'D2', nan, '', nan, '', '', '', '', '', '', '', '', '', '', nan, 'I3', '', 'I3', 'I3', '', '', '', '', '', '', nan, '', '', '', '', '', '', '', '', '', '', '', '', '', '', '', '', '', '', '', '', '', '', nan, '', '', nan, 'D2', '', 'D2', 'D2', nan, '', '', '']"/>
    <n v="174"/>
    <s v="{'D.AA.DJ': 3, 'D.AA.TR': 2, 'D.IS.ETF': 2, 'D.CM.ETF': 4, 'D.A.ALL.ETF': 8, 'D.A.CM.ETF': 1, 'D.ETF': 154}"/>
    <s v="['D.AE.AU', 'D.AE.AU', 'D.LS.ETF.1', 'D.SP', 'D.LS.CVS', 'D.LS.CVS', 'D.EPE', 'D.RE.OR', 'D.P.O.PO', 'D.DF.VR', 'D.CV.CC', 'D.DF.VR', 'D.VP', 'D.CM.ETF', 'D.ES.MEL2', 'D.LS.PO.I1', 'D.EPE', 'D.LS.CVS', 'D.SP', 'D.EPE', 'D.DF.VR', 'D.EPE', 'D.MC.VY', 'D.DF.VR', 'D.ETF', 'D.AE.AU', 'D.DA.MT', 'D.DF.VR', 'D.EPE', 'D.DF.VR', 'D.DF.VR', 'D.LS.CVS', 'D.ETF', 'D.ETF', 'D.LS.CVS', 'D.E.FU', 'D.SECH', 'D.ETF', 'D.ETF', 'D.DF.MV', 'D.AE.AU', 'D.MC.VY', 'D.FC', 'D.CV.CC', 'D.LS.CVS', 'D.MPRES.MC', 'D.PXI', 'D.EXE.FU', 'D.LS.PH.VH', 'D.DF.MV', 'D.EXE.FU', 'D.BL.MV', 'D.DA.MT', 'D.ETF', 'D.LS.ETF.1', 'D.AU.TS.ETF', 'D.EPE', 'D.DF.VR', 'D.KNOMA', 'D.DF.VR', 'D.AA.O.G', 'D.SP', 'D.SP', 'D.LS.PO.I1', 'D.LS.EPE', 'D.DT.BT', 'D.MC.VY', 'D.SP', 'D.SP', 'D.SP', 'D.DF.MV', 'D.AU.TS.ETF', 'D.MC.VY', 'D.MC.VY', 'D.LS.ETF.1', 'D.A.ALL.ETF', 'D.DF.VR', 'D.LS.CVS', 'D.EFM', 'D.LS.PO.D1', 'D.LS.PO.D2', 'D.E.FU', 'D.CV.CC', 'D.LS.CVS', 'D.AE.AU', 'D.AA.O.G', 'D.MC.VY', 'D.LS.ETF.2', 'D.ETF', 'D.CM.ETF', 'D.DF.VR', 'D.VP', 'D.PURG.MC', 'D.MC.VY', 'D.EPE', 'D.CV.CC', 'D.EXE.FU', 'D.E.FU', 'D.E.FU', 'D.AE.AU', 'D.AA.O.G', 'D.AA.O.G', 'D.MC.VY', 'D.EPE', 'D.DC.C1', 'D.SP', 'D.ETF', 'D.DF.VR', 'D.CV.CC', 'D.DF.VR', 'D.C.MEL2', 'D.FC', 'D.DF.MV', 'D.E.FI', 'D.E.FI', 'D.ETF', 'D.E.FU', 'D.E.FU', 'D.EXE.FU', 'D.EXE.FU', 'D.EXE.FU', 'D.EXE.FU', 'D.FC', 'D.LS.CVS', 'D.DF.MV', 'D.SP', 'D.AU.TS.ETF', 'D.AA.O.G', 'D.DF.VR', 'D.FC', 'D.E.FU', 'D.ETF', 'D.MC.VY', 'D.MC.VY', 'D.DF.VR', 'D.DF.VR', 'D.DF.VR', 'D.DF.VR', 'D.DF.VR', 'D.SP', 'D.ETF', 'D.PLT.M', 'D.ETF', 'D.EFM', 'D.EXE.FU', 'D.BL.MV', 'D.EPE', 'D.CV.CC', 'D.LS.CVS', 'D.SP', 'D.SP', 'D.VA', 'D.CO.F.G', 'D.CO.F.D', 'D.AA.F.G', 'D.PXI', 'D.CV.CC', 'D.MPRES.MC', 'D.MC.VY', 'D.MC.VY', 'D.MC.VY', 'D.AU.TS.ETF', 'D.MC.VY', 'D.MC.VY', 'D.E.FU', 'D.LS.ETF.1', 'D.PLT.M', 'D.AA.O.G', 'D.MC.VY', 'D.CH.BA', 'D.LS.CVS', 'D.LS.CVS', 'D.PXI', 'D.EXE.FU', 'D.P.O.PO', 'D.DA.MT', 'D.SECH', 'D.MP.SE.TR', 'D.LS.PO.I1', 'D.LS.PO.D1', 'D.LS.PO.D3', 'D.LS.PO.D2', 'D.LS.PO.I3', 'D.LS.PO.I2', 'D.RE.OR', 'D.ES.MEL1', 'D.BL.MV', 'D.AA.O.G', 'D.CM.RL.FU', 'D.LS.EPE', 'D.AE.AU', 'D.AA.O.G', 'D.MC.VY', 'D.PURG.MC', 'D.ETF', 'D.EN.C2', 'D.R.CM.REV', 'D.KNOMA', 'D.DF.VR', 'D.LS.ETF.1', 'D.CO.F.G', 'D.CO.F.D', 'D.LS.ETF.1', 'D.PLT.M', 'D.AA.DJ', 'D.ETF', 'D.CM.RL.FU', 'D.DF.VR', 'D.PXI', 'D.AA.O.G', 'D.CV.CC', 'D.VA', 'D.FC', 'D.DC.C2', 'D.DF.MV', 'D.EAB.ETF', 'D.EAB.ETF', 'D.EAB.ETF', 'D.EAB.ETF', 'D.EAB.ETF', 'D.A.ALL.ETF', 'D.MC.VY', 'D.LS.ETF.1', 'D.LS.CVS', 'D.DF.VR', 'D.EFM', 'D.ETF', 'D.DT.MT', 'D.DT.MT', 'D.ETF', 'D.PLT.M', 'D.FC', 'D.SECH', 'D.DF.MV', 'D.E.FU', 'D.AA.O.G', 'D.MC.VY', 'D.MC.VY', 'D.MC.VY', 'D.ETF', 'D.ETF', 'D.ETF', 'D.ETF', 'D.ETF', 'D.AE.AU', 'D.DF.VR', 'D.AA.O.G', 'D.N.CC', 'D.N.CC', 'D.BL.MV', 'D.A.CM.ETF', 'D.LS.CVS', 'D.RE.OR', 'D.PXI', 'D.C.MSR1', 'D.MPRES.MC', 'D.PLT.M', 'D.MC.VY', 'D.LS.ETF.2', 'D.DC.C1', 'D.SP', 'D.ETF', 'D.FC', 'D.ETF', 'D.ETF', 'D.DF.MV', 'D.LS.PH.VH', 'D.MC.VY', 'D.SP', 'D.SP', 'D.SP', 'D.SP', 'D.ETF', 'D.ETF', 'D.FC', 'D.SECH', 'D.AE.AU', 'D.AA.O.G', 'D.MC.VY', 'D.LS.ETF.1', 'D.EPE', 'D.R.CM.REV', 'D.EXE.FU', 'D.EXE.FU', 'D.EXE.FU', 'D.EXE.FU', 'D.EXE.FU', 'D.LS.PH.VH', 'D.PXI', 'D.ETF', 'D.ETF', 'D.FC', 'D.DF.VR', 'D.DF.VR', 'D.EPE', 'D.DF.VR', 'D.AA.TR', 'D.ETF', 'D.ETF', 'D.ETF', 'D.ETF', 'D.DT.MT', 'D.E.FU', 'D.LS.PO.D3', 'D.ETF', 'D.LS.PO.D2', 'D.EFM', 'D.E.FU', 'D.LS.PO.D1', 'D.FC', 'D.E.FU', 'D.DF.VR', 'D.FC', 'D.E.FU', 'D.PLT.M', 'D.LS.PO.I2', 'D.CV.CC', 'D.LS.CVS', 'D.CO.F.G', 'D.CO.F.D', 'D.ETF', 'D.FC', 'D.DF.VR', 'D.DF.VR', 'D.LS.CVS', 'D.LS.CVS', 'D.EXE.FU', 'D.EPE', 'D.MC.VY', 'D.MC.VY', 'D.EXE.FU', 'D.AA.O.G', 'D.E.FU', 'D.EXE.FU', 'D.AA.O.G', 'D.MC.VY', 'D.ETF', 'D.ETF', 'D.DF.VR', 'D.DF.VR', 'D.E.FU', 'D.EPE', 'D.DT.BT', 'D.AE.AU', 'D.LS.ETF.1', 'D.LS.PH.VH', 'D.CO.F.G', 'D.CO.F.D', 'D.DF.VR', 'D.FC', 'D.E.FU', 'D.LS.PH.VH', 'D.MPRES.MC', 'D.MC.VY', 'D.EPE', 'D.DF.VR', 'D.PLT.M', 'D.CV.CC', 'D.FC', 'D.DF.VR', 'D.EXE.FU', 'D.ETF', 'D.EPE', 'D.SP', 'D.ETF', 'D.LS.PO.I2', 'D.E.FU', 'D.LS.PO.D3', 'D.LS.PO.D2', 'D.LS.PO.I3', 'D.PLT.M', 'D.DF.VR', 'D.PLT', 'D.E.FU', 'D.MPRES.MC', 'D.CV.CC', 'D.LS.CVS', 'D.ETF', 'D.FC', 'D.ETF', 'D.DF.VR', 'D.EFM', 'D.BL.MV', 'D.ETF', 'D.RE.OR', 'D.EFM', 'D.E.FU', 'D.AE.AU', 'D.AA.O.G', 'D.AU.TS.ETF', 'D.VA', 'D.DF.VR', 'D.DF.VR', 'D.DF.VR', 'D.DF.VR', 'D.DF.VR', 'D.EPE', 'D.DF.MV', 'D.DF.MV', 'D.E.FU', 'D.AA.O.G', 'D.VA', 'D.LS.CVS', 'D.LS.CVS', 'D.SP', 'D.SP', 'D.SP', 'D.MC.VY', 'D.EPE', 'D.DF.VR', 'D.DF.VR', 'D.DF.VR', 'D.DF.VR', 'D.DF.VR', 'D.AU.TS.ETF', 'D.ETF', 'D.ETF', 'D.PLT.M', 'D.DF.VR', 'D.ETF', 'D.ETF', 'D.DF.VR', 'D.DT.MT', 'D.AE.AU', 'D.LS.PO.D3', 'D.PLT.M', 'D.PXI', 'D.PROT.MC', 'D.CDE.MC', 'D.DF.VR', 'D.AA.O.G', 'D.AA.O.G', 'D.DC.C2', 'D.RE.OR', 'D.AU.TS.ETF', 'D.ETF', 'D.DF.VR', 'D.DF.VR', 'D.DF.VR', 'D.RE.OR', 'D.DF.VR', 'D.DF.VR', 'D.EXE.FU', 'D.E.FU', 'D.EFM', 'D.LS.ETF.1', 'D.EPE', 'D.CV.CC', 'D.LS.CVS', 'D.DF.VR', 'D.DF.VR', 'D.AE.AU', 'D.E.FU', 'D.E.FU', 'D.AE.AU', 'D.DF.MV', 'D.EPE', 'D.DF.VR', 'D.LS.CVS', 'D.EFM', 'D.VA', 'D.AE.AU', 'D.DF.MV', 'D.DF.MV', 'D.DF.MV', 'D.ETF', 'D.AA.O.G', 'D.MC.VY', 'D.FC', 'D.DF.VR', 'D.DF.VR', 'D.AE.AU', 'D.MC.VY', 'D.LS.ETF.2', 'D.CM.ETF', 'D.DF.VR', 'D.SP', 'D.AA.O.G', 'D.MC.VY', 'D.LS.CVS', 'D.ETF', 'D.ETF', 'D.DF.VR', 'D.DF.VR', 'D.DF.VR', 'D.DF.VR', 'D.DF.VR', 'D.DF.VR', 'D.DF.MV', 'D.LS.ETF.1', 'D.DF.VR', 'D.DF.VR', 'D.DF.VR', 'D.CO.F.G', 'D.CO.F.D', 'D.EXE.FU', 'D.EFM', 'D.E.FU', 'D.A.ALL.ETF', 'D.LS.ETF.1', 'D.DF.VR', 'D.DF.MV', 'D.EXE.FU', 'D.EXE.FU', 'D.DF.VR', 'D.DF.VR', 'D.DT.MT', 'D.MPRES.MC', 'D.AA.F.G', 'D.DF.VR', 'D.SECH', 'D.EPE', 'D.DF.VR', 'D.SECH', 'D.EPE', 'D.DF.VR', 'D.SECH', 'D.EPE', 'D.SECH', 'D.DF.VR', 'D.FC', 'D.MC.VY', 'D.MC.VY', 'D.EPE', 'D.SECH', 'D.PLT.M', 'D.E.FU', 'D.MC.VY', 'D.BL.MV', 'D.PXI', 'D.FC', 'D.EXE.FU', 'D.VA', 'D.LS.CVS', 'D.LS.PO.D3', 'D.LS.PO.D2', 'D.LS.PO.D1', 'D.LS.PO.I2', 'D.LS.PO.I1', 'D.LS.PO.I3', 'D.LS.PO.I2', 'D.LS.PO.D3', 'D.LS.PO.D2', 'D.LS.PO.D1', 'D.LS.PO.D2', 'D.LS.PO.I3', 'D.LS.PO.I2', 'D.LS.PO.I1', 'D.LS.PO.D3', 'D.LS.PO.D1', 'D.LS.PO.I3', 'D.EFM', 'D.LS.ECRVIS', 'D.RE.OR', 'D.RE.OR', 'D.MPRES.MC', 'D.PURG.MC', 'D.LS.CVS', 'D.RE.OR', 'D.AE.AU', 'D.DF.VR', 'D.ETF', 'D.LS.PO.D2', 'D.AU.TS.ETF', 'D.LS.PO.I2', 'D.RE.OR', 'D.MPRES.MC', 'D.PURG.MC', 'D.LS.CVS', 'D.RE.OR', 'D.ETF', 'D.ETF', 'D.BL.MV', 'D.EFM', 'D.AA.O.G', 'D.AA.O.G', 'D.EPE', 'D.CV.CC', 'D.CV.CC', 'D.LS.CVS', 'D.ETF', 'D.DF.VR', 'D.EFM', 'D.DF.VR', 'D.BL.MV', 'D.DF.VR', 'D.DF.VR', 'D.CO.F.G', 'D.CO.F.D', 'D.DF.VR', 'D.E.FU', 'D.EXE.FU', 'D.AA.O.G', 'D.VP', 'D.MPRES.MC', 'D.MC.VY', 'D.EPE', 'D.CV.CC', 'D.CV.CC', 'D.LS.CVS', 'D.AA.F.G', 'D.CO.F.G', 'D.CO.F.D', 'D.AA.O.G', 'D.EPE', 'D.LS.CVS', 'D.ETF', 'D.EFM', 'D.ETF', 'D.ETF', 'D.BL.MV', 'D.BL.MV', 'D.E.FU', 'D.PLT.M', 'D.SECH', 'D.MC.VY', 'D.DF.VR', 'D.DF.VR', 'D.DF.VR', 'D.DF.VR', 'D.SP', 'D.SP', 'D.SP', 'D.SP', 'D.MC.VY', 'D.AA.F.G', 'D.DF.VR', 'D.PLT.M', 'D.ETF', 'D.ETF', 'D.PLT.M', 'D.PLT.M', 'D.E.FU', 'D.MC.VY', 'D.DF.VR', 'D.DF.VR', 'D.DF.VR', 'D.SP', 'D.SP', 'D.SP', 'D.DF.VR', 'D.DF.VR', 'D.DF.VR', 'D.BL.MV', 'D.AE.AU', 'D.ETF', 'D.FC', 'D.ETF', 'D.MPRES.MC', 'D.AA.O.G', 'D.EPE', 'D.CV.CC', 'D.ETF', 'D.DF.VR', 'D.FC', 'D.DF.VR', 'D.DF.VR', 'D.LS.CVS', 'D.LS.CVS', 'D.CO.F.D', 'D.CO.F.G', 'D.PXI', 'D.MC.VY', 'D.AA.O.G', 'D.AE.AU', 'D.PLT', 'D.PLT.M', 'D.AE.AU', 'D.ETF', 'D.AA.O.G', 'D.MPRES.MC', 'D.MC.VY', 'D.CV.CC', 'D.PLT.M', 'D.FC', 'D.ETF', 'D.AE.AU', 'D.MPRES.MC', 'D.MC.VY', 'D.EPE', 'D.ETF', 'D.ETF', 'D.DF.VR', 'D.DF.VR', 'D.DF.VR', 'D.DF.VR', 'D.CO.F.D', 'D.CO.F.G', 'D.AA.O.G', 'D.MC.VY', 'D.ETF', 'D.CV.CC', 'D.DF.VR', 'D.FC', 'D.DF.VR', 'D.DF.VR', 'D.DF.VR', 'D.DF.VR', 'D.AA.O.G', 'D.CO.F.D', 'D.CO.F.G', 'D.EFM', 'D.CV.CC', 'D.ETF', 'D.LS.CVS', 'D.DF.VR', 'D.AE.AU', 'D.FC', 'D.ES.MEL1', 'D.DA.MT', 'D.LS.CVS', 'D.DF.VR', 'D.DF.VR', 'D.DF.VR', 'D.DF.VR', 'D.EFM', 'D.MC.VY', 'D.ETF', 'D.CV.CC', 'D.MC.VY', 'D.LS.CVS', 'D.LS.CVS', 'D.SP', 'D.SP', 'D.AA.TR', 'D.ETF', 'D.ETF', 'D.AE.AU', 'D.ETF', 'D.ETF', 'D.ETF', 'D.LS.ETF.1', 'D.MC.VY', 'D.MC.VY', 'D.LS.ETF.1', 'D.EPE', 'D.LS.CVS', 'D.LS.CVS', 'D.FC', 'D.DF.VR', 'D.DF.VR', 'D.DF.VR', 'D.ETF', 'D.LS.PH.VH', 'D.ETF', 'D.AA.F.D', 'D.AA.O.G', 'D.PXI', 'D.CH.BA', 'D.LS.CVS', 'D.LS.CVS', 'D.VA', 'D.DF.VR', 'D.DF.VR', 'D.DF.VR', 'D.DF.VR', 'D.DF.VR', 'D.PXI', 'D.FC', 'D.DT.MT', 'D.DF.VR', 'D.EXE.FU', 'D.MC.VY', 'D.MC.VY', 'D.AE.AU', 'D.PXI', 'D.DF.VR', 'D.FC', 'D.DT.MT', 'D.DF.VR', 'D.MC.VY', 'D.ETF', 'D.EPE', 'D.DF.VR', 'D.DF.VR', 'D.ETF', 'D.DT.MT', 'D.FC', 'D.ETF', 'D.DF.VR', 'D.PLT.M', 'D.EXE.FU', 'D.PXI', 'D.MC.VY', 'D.ETF', 'D.EPE', 'D.LS.CVS', 'D.LS.CVS', 'D.FC', 'D.EXE.FU', 'D.MC.VY', 'D.ETF', 'D.EPE', 'D.LS.ETF.1', 'D.EXE.FU', 'D.DF.VR', 'D.SECH', 'D.DA.MT', 'D.EFM', 'D.E.FU', 'D.DF.MV', 'D.MPRES.MC', 'D.MC.VY', 'D.MC.VY', 'D.MC.VY', 'D.MC.VY', 'D.BL.MV', 'D.SP', 'D.AE.AU', 'D.SP', 'D.PXI', 'D.SP', 'D.BL.MV', 'D.LS.CVS', 'D.LS.CVS', 'D.ETF', 'D.ETF', 'D.DF.VR', 'D.DF.VR', 'D.DF.VR', 'D.DF.VR', 'D.PLT.M', 'D.ETF', 'D.DF.VR', 'D.DF.VR', 'D.LS.PH.VH', 'D.CO.F.D', 'D.LS.ETF.1', 'D.DT.MT', 'D.DF.VR', 'D.SECH', 'D.DF.MV', 'D.MC.VY', 'D.EN.C2', 'D.R.CM.REV', 'D.BL.MV', 'D.BL.MV', 'D.MC.VY', 'D.MC.VY', 'D.AE.AU', 'D.PXI', 'D.AU.TS.ETF', 'D.DF.VR', 'D.ETF', 'D.DF.VR', 'D.ETF', 'D.DF.VR', 'D.PLT.M', 'D.DT.MT', 'D.LS.ETF.1', 'D.SECH', 'D.DF.VR', 'D.DF.MV', 'D.MC.VY', 'D.MC.VY', 'D.EN.C2', 'D.R.CM.REV', 'D.BL.MV', 'D.AE.AU', 'D.SP', 'D.SP', 'D.PXI', 'D.SP', 'D.ETF', 'D.ETF', 'D.ETF', 'D.DF.VR', 'D.SECH', 'D.DT.MT', 'D.LS.ETF.1', 'D.DF.VR', 'D.DF.MV', 'D.AA.O.G', 'D.MC.VY', 'D.MC.VY', 'D.MC.VY', 'D.MC.VY', 'D.MC.VY', 'D.SP', 'D.AE.AU', 'D.SP', 'D.PXI', 'D.PLT.M', 'D.LS.PH.VH', 'D.DT.MT', 'D.LS.ETF.1', 'D.PLT', 'D.ENS.M', 'D.PLT.M', 'D.DF.VR', 'D.SECH', 'D.DF.MV', 'D.MC.VY', 'D.MC.VY', 'D.MC.VY', 'D.EN.C2', 'D.MC.VY', 'D.R.CM.REV', 'D.DF.VR', 'D.DF.VR', 'D.DF.VR', 'D.PLT.M', 'D.PLT.M', 'D.ETF', 'D.DF.VR', 'D.DF.VR', 'D.DF.VR', 'D.DF.VR', 'D.DF.VR', 'D.DF.VR', 'D.DF.VR', 'D.EXE.FU', 'D.EXE.FU', 'D.AE.AU', 'D.EXE.FU', 'D.LS.EPE', 'D.AA.O.G', 'D.MC.VY', 'D.MC.VY', 'D.EPE', 'D.DC.C1', 'D.SP', 'D.DF.VR', 'D.DF.VR', 'D.DF.VR', 'D.DF.VR', 'D.DF.VR', 'D.DF.VR', 'D.DF.VR', 'D.DF.VR', 'D.DF.VR', 'D.DF.VR', 'D.DF.VR', 'D.DF.VR', 'D.DF.VR', 'D.EXE.FU', 'D.LS.EPE', 'D.EPE', 'D.DC.C1', 'D.DF.VR', 'D.DF.VR', 'D.DF.VR', 'D.DF.VR', 'D.DF.VR', 'D.DF.VR', 'D.DF.VR', 'D.DF.VR', 'D.LS.CVS', 'D.ENS.M', 'D.DF.VR', 'D.ETF', 'D.LS.EPE', 'D.MC.VY', 'D.MC.VY', 'D.EPE', 'D.DC.C1', 'D.PLT.M', 'D.DF.VR', 'D.DF.VR', 'D.DF.VR', 'D.DF.VR', 'D.DF.VR', 'D.DF.VR', 'D.DF.VR', 'D.EXE.FU', 'D.LS.EPE', 'D.MC.VY', 'D.MC.VY', 'D.MC.VY', 'D.DC.C1', 'D.DF.VR', 'D.ETF', 'D.DF.VR', 'D.DF.VR', 'D.PLT.M', 'D.DF.VR', 'D.LS.EPE', 'D.EXE.FU', 'D.MC.VY', 'D.MC.VY', 'D.MC.VY', 'D.EPE', 'D.DC.C1', 'D.DF.VR', 'D.ETF', 'D.DF.VR', 'D.DF.VR', 'D.DF.VR', 'D.DF.VR', 'D.DF.VR', 'D.DF.VR', 'D.DF.VR', 'D.DF.VR', 'D.PRDEC.MV', 'D.LS.ETF.1', 'D.AE.AU', 'D.PLT.M', 'D.AA.O.G', 'D.CDE.MV', 'D.CDE.MV', 'D.MC.VY', 'D.MC.VY', 'D.LS.ETF.1', 'D.LS.ETF.1', 'D.A.ALL.ETF', 'D.DF.VR', 'D.E.FU', 'D.FC', 'D.ETF', 'D.DF.VR', 'D.DF.VR', 'D.DF.VR', 'D.DF.VR', 'D.DF.VR', 'D.PRDEC.MV', 'D.DF.VR', 'D.PXI', 'D.AA.O.G', 'D.MC.VY', 'D.MC.VY', 'D.AA.O.G', 'D.DF.VR', 'D.DF.VR', 'D.DF.VR', 'D.CDE.MV', 'D.CDE.MV', 'D.MC.VY', 'D.LS.ETF.1', 'D.A.ALL.ETF', 'D.DF.VR', 'D.LS.CVS', 'D.FC', 'D.PXI', 'D.DF.VR', 'D.DF.VR', 'D.DF.VR', 'D.DF.VR', 'D.DF.VR', 'D.DF.VR', 'D.PRDEC.MV', 'D.DF.VR', 'D.DF.VR', 'D.DF.VR', 'D.AA.O.G', 'D.CDE.MV', 'D.CDE.MV', 'D.MC.VY', 'D.LS.ETF.1', 'D.A.ALL.ETF', 'D.DF.VR', 'D.LS.CVS', 'D.ETF', 'D.DF.VR', 'D.DF.VR', 'D.DF.VR', 'D.DF.VR', 'D.DF.VR', 'D.DF.VR', 'D.DF.VR', 'D.PRDEC.MV', 'D.DF.VR', 'D.LS.ETF.1', 'D.AE.AU', 'D.CDE.MV', 'D.CDE.MV', 'D.MC.VY', 'D.LS.ETF.1', 'D.A.ALL.ETF', 'D.DF.VR', 'D.LS.CVS', 'D.FC', 'D.CDE.MV', 'D.CDE.MV', 'D.MC.VY', 'D.MC.VY', 'D.LS.ETF.1', 'D.A.ALL.ETF', 'D.DF.VR', 'D.LS.CVS', 'D.SP', 'D.LS.PH.VH', 'D.LS.ETF.1', 'D.DT.MT', 'D.DF.VR', 'D.ETF', 'D.DF.VR', 'D.FC', 'D.FC', 'D.PXI', 'D.VA', 'D.CH.BA', 'D.EPE', 'D.DF.VR', 'D.LS.PH.VH', 'D.LS.ETF.1', 'D.FC', 'D.DF.VR', 'D.DF.VR', 'D.EPE', 'D.EFM', 'D.AA.O.G', 'D.MC.VY', 'D.PXI', 'D.EXE.FU', 'D.FC', 'D.FC', 'D.DF.VR', 'D.DF.VR', 'D.DF.VR', 'D.ETF', 'D.DF.VR', 'D.DF.VR', 'D.PLT.M', 'D.LS.PH.VH', 'D.LS.ETF.1', 'D.FC', 'D.ETF', 'D.DF.VR', 'D.FC', 'D.AE.AU', 'D.MC.VY', 'D.MC.VY', 'D.MC.VY', 'D.EPE', 'D.DF.VR', 'D.AA.O.G', 'D.DF.VR', 'D.ETF', 'D.LS.PH.VH', 'D.LS.PH.VH', 'D.ETF', 'D.LS.ETF.1', 'D.FC', 'D.DF.VR', 'D.EPE', 'D.DF.VR', 'D.PXI', 'D.ETF', 'D.FC', 'D.ETF', 'D.LS.PH.VH', 'D.LS.ETF.1', 'D.FC', 'D.DF.VR', 'D.EPE', 'D.DF.VR', 'D.LS.CVS', 'D.LS.CVS', 'D.LS.PH.VH', 'D.LS.ETF.1', 'D.EPE', 'D.DF.VR', 'D.CM.RL.FU', 'D.DF.VR', 'D.DF.VR', 'D.DF.VR', 'D.DF.VR', 'D.DF.VR', 'D.DF.VR', 'D.DF.VR', 'D.ETF', 'D.ETF', 'D.EFM', 'D.E.FU', 'D.AA.O.G', 'D.MPRES.MC', 'D.CDE.MC', 'D.PURG.MC', 'D.SP', 'D.MC.VY', 'D.MC.VY', 'D.LS.ETF.1', 'D.EPE', 'D.R.CM.REV', 'D.EFM', 'D.MC.VY', 'D.ETF', 'D.DF.VR', 'D.DF.VR', 'D.AE.AU', 'D.DF.VR', 'D.DF.VR', 'D.DF.VR', 'D.DF.VR', 'D.DF.VR', 'D.LS.PO.I1', 'D.LS.PO.I2', 'D.LS.PO.I3', 'D.LS.PO.D1', 'D.LS.PO.D2', 'D.LS.PO.D3', 'D.LS.PO.I3', 'D.LS.PO.I1', 'D.LS.PO.I2', 'D.LS.PO.D1', 'D.LS.PO.D2', 'D.LS.PO.D3', 'D.LS.PO.I3', 'D.LS.PO.I2', 'D.LS.PO.I1', 'D.LS.PO.D1', 'D.LS.PO.D2', 'D.LS.PO.D3', 'D.LS.PO.I3', 'D.LS.PO.I1', 'D.LS.PO.I2', 'D.LS.PO.D1', 'D.LS.PO.D2', 'D.LS.PO.D3', 'D.LS.PO.D1', 'D.LS.PO.D2', 'D.LS.PO.D3', 'D.LS.PO.I3', 'D.LS.PO.I1', 'D.LS.PO.I2', 'D.LS.PO.D1', 'D.LS.PO.D2', 'D.LS.PO.D3', 'D.LS.PO.I3', 'D.LS.PO.I1', 'D.LS.PO.I2', 'D.LS.PO.D1', 'D.LS.PO.D2', 'D.LS.PO.D3', 'D.LS.PO.I3', 'D.LS.PO.I1', 'D.LS.PO.I2', 'D.LS.PO.D1', 'D.LS.PO.D2', 'D.LS.PO.D3', 'D.LS.PO.I1', 'D.LS.PO.I2', 'D.LS.PO.I3', 'D.PXI', 'D.AA.O.G', 'D.AA.O.G', 'D.AU.TS.ETF', 'D.DT.MT', 'D.EFM', 'D.SECH', 'D.E.FU', 'D.MPRES.MC', 'D.MC.VY', 'D.LS.ETF.1', 'D.EPE', 'D.R.CM.REV', 'D.EFM', 'D.SP', 'D.FC', 'D.DF.VR', 'D.PLT.M', 'D.ETF', 'D.ETF', 'D.ETF', 'D.DF.VR', 'D.DF.VR', 'D.DF.VR', 'D.PLT', 'D.PLT.M', 'D.DF.VR', 'D.DF.VR', 'D.DF.VR', 'D.ETF', 'D.ETF', 'D.DT.MT', 'D.AE.AU', 'D.SECH', 'D.C.ANA', 'D.EXE.FU', 'D.DF.VR', 'D.RE.OR', 'D.DF.VR', 'D.DF.VR', 'D.MP.SE.TR', 'D.FC', 'D.RE.OR', 'D.CO.F.D', 'D.ENS.M', 'D.PLT.M', 'D.AA.O.G', 'D.ETF', 'D.ETF', 'D.ETF', 'D.ETF', 'D.RL.FU', 'D.AA.DJ', 'D.AA.DJ', 'D.EXE.FU', 'D.CM.RL.FU', 'D.PLT', 'D.PLT.M', 'D.MC.VY', 'D.PURG.MC', 'D.ETF', 'D.DF.VR', 'D.KNOMA', 'D.DF.VR', 'D.PXI', 'D.FC', 'D.ETF', 'D.ETF', 'D.EXE.FU', 'D.MC.VY', 'D.PURG.MC', 'D.ETF', 'D.EPE', 'D.DF.VR', 'D.KNOMA', 'D.DF.VR', 'D.LS.PH.VH', 'D.SECH', 'D.EFM', 'D.EXE.FU', 'D.MC.VY', 'D.PURG.MC', 'D.ETF', 'D.KNOMA', 'D.DF.VR', 'D.LS.ETF.1', 'D.LS.CVS', 'D.LS.CVS', 'D.EXE.FU', 'D.AA.O.G', 'D.MC.VY', 'D.PURG.MC', 'D.ETF', 'D.EPE', 'D.DF.VR', 'D.KNOMA', 'D.DF.VR', 'D.SP', 'D.SP', 'D.SP', 'D.SP', 'D.SP', 'D.DF.VR', 'D.C.ANA', 'D.DF.VR', 'D.ETF', 'D.DF.VR', 'D.DF.VR', 'D.DF.VR', 'D.PXI', 'D.CM.RL.FU', 'D.FC', 'D.ETF', 'D.ETF', 'D.ETF', 'D.DF.VR', 'D.DF.VR', 'D.ETF', 'D.DF.VR', 'D.DF.VR', 'D.DF.VR', 'D.EFM', 'D.DF.VR', 'D.DF.VR', 'D.EFM', 'D.E.FU', 'D.DF.VR', 'D.BL.MV', 'D.CH.BA', 'D.CV.CC', 'D.LS.ETF.1', 'D.EXE.FU', 'D.VP', 'D.AA.O.G', 'D.EPE', 'D.CV.CC', 'D.LS.CVS', 'D.AE.AU', 'D.CM.RL.FU', 'D.DF.VR', 'D.DF.VR', 'D.EFM', 'D.DF.VR', 'D.DF.VR', 'D.DF.VR', 'D.AA.O.G', 'D.DA.MT', 'D.AA.O.G', 'D.MPRES.MC', 'D.LS.ETF.1', 'D.AU.TS.ETF', 'D.MP.SE.TR', 'D.RE.OR', 'D.CO.F.D', 'D.AU.TS.ETF', 'D.LS.PO.D1', 'D.PLT.M', 'D.BL.MV', 'D.AE.AU', 'D.EXE.FU', 'D.VP', 'D.CV.CC', 'D.CV.CC', 'D.LS.CVS', 'D.SP', 'D.ETF', 'D.EFM', 'D.BL.MV', 'D.ETF', 'D.FC', 'D.DF.VR', 'D.ETF', 'D.DF.VR', 'D.EFM', 'D.CO.F.D', 'D.E.FU', 'D.AA.O.G', 'D.AA.O.G', 'D.EPE', 'D.DF.VR', 'D.DF.VR', 'D.CV.CC', 'D.DF.VR', 'D.DF.VR', 'D.EXE.FU', 'D.DT.MT', 'D.ETF', 'D.AE.AU', 'D.EFM', 'D.BL.MV', 'D.DF.VR', 'D.DF.VR', 'D.EFM', 'D.ETF', 'D.PLT.M', 'D.FC', 'D.FC', 'D.BL.MV', 'D.E.FU', 'D.MC.VY', 'D.CV.CC', 'D.EPE', 'D.DF.MV', 'D.DF.VR', 'D.DF.VR', 'D.DF.VR', 'D.SP', 'D.SP', 'D.SP', 'D.EPE', 'D.DF.MV', 'D.AE.AU', 'D.DF.VR', 'D.ETF', 'D.BL.MV', 'D.DF.VR', 'D.EFM', 'D.ETF', 'D.E.FU', 'D.EAB.ETF', 'D.EAB.ETF', 'D.EAB.ETF', 'D.EAB.ETF', 'D.R.CM.REV', 'D.AA.O.G', 'D.AE.AU', 'D.EXE.FU', 'D.IS.ETF', 'D.LS.ETF.2', 'D.ETF', 'D.CM.ETF', 'D.SECH', 'D.ETF', 'D.EPE', 'D.MPRES.MC', 'D.ETF', 'D.MC.VY', 'D.MC.VY', 'D.EPE', 'D.AE.AU', 'D.ETF', 'D.ETF', 'D.DF.VR', 'D.DF.VR', 'D.DF.VR', 'D.IS.ETF', 'D.DF.VR', 'D.DF.VR', 'D.DF.VR', 'D.DF.VR', 'D.DF.VR', 'D.DF.VR', 'D.DF.VR', 'D.DF.VR', 'D.MPRES.MC', 'D.CO.F.D', 'D.CO.F.G', 'D.MC.VY', 'D.AA.O.G', 'D.SECH', 'D.SP', 'D.SP', 'D.SP', 'D.SP', 'D.SP', 'D.SP', 'D.SP', 'D.CH.BA', 'D.MC.VY', 'D.EPE', 'D.DF.VR', 'D.DF.VR', 'D.DF.VR', 'D.DF.VR', 'D.EFM', 'D.EPE', 'D.DF.VR', 'D.DF.VR', 'D.DF.VR', 'D.EFM', 'D.EPE', 'D.LS.PO.I3', 'D.MPRES.MC', 'D.MPRES.MC', 'D.A.MT', 'D.A.MT', 'D.AA.F.G', 'D.AU.TS.ETF', 'D.DF.VR', 'D.LS.PO.I2', 'D.PURG.MC', 'D.LS.CVS', 'D.RE.OR', 'D.LS.PO.D1', 'D.LS.PO.I2', 'D.LS.PO.D2', 'D.EFM', 'D.E.FU', 'D.E.FU', 'D.LS.PO.I3', 'D.DF.VR', 'D.AA.O.G', 'D.AA.O.G', 'D.PURG.MC', 'D.LS.CVS', 'D.LS.PO.D1', 'D.ETF', 'D.ETF', 'D.DF.VR', 'D.LS.PO.D3', 'D.LS.PO.D2', 'D.E.FU', 'D.E.FU', 'D.LS.ETF.1', 'D.LS.PO.I3', 'D.LS.PO.I2', 'D.DF.VR', 'D.MPRES.MC', 'D.AA.O.G', 'D.PURG.MC', 'D.E.FU', 'D.ETF', 'D.ETF', 'D.DF.VR', 'D.DF.VR', 'D.DF.VR', 'D.CM.RL.FU', 'D.EFM', 'D.E.FU', 'D.E.FU', 'D.MC.VY', 'D.MC.VY', 'D.CV.CC', 'D.LS.CVS', 'D.LS.CVS', 'D.CV.CC', 'D.E.FU', 'D.DF.VR', 'D.DF.VR', 'D.DF.VR', 'D.DF.VR', 'D.ETF', 'D.ETF', 'D.EXE.FU', 'D.AA.O.G', 'D.MC.VY', 'D.MC.VY', 'D.LS.ETF.1', 'D.LS.CVS', 'D.LS.CVS', 'D.ETF', 'D.ETF', 'D.ETF', 'D.DF.VR', 'D.DF.VR', 'D.DF.VR', 'D.DF.VR', 'D.ETF', 'D.FC', 'D.LS.PH.VH', 'D.MPRES.MC', 'D.MC.VY', 'D.MC.VY', 'D.MC.VY', 'D.LS.ETF.1', 'D.EPE', 'D.LS.CVS', 'D.LS.CVS', 'D.ETF', 'D.ETF', 'D.ETF', 'D.ETF', 'D.ETF', 'D.EFM', 'D.DF.VR', 'D.DF.VR', 'D.DF.VR', 'D.PLT.M', 'D.DF.VR', 'D.DF.VR', 'D.C.ANA', 'D.PLT.M', 'D.EXE.FU', 'D.FC.F', 'D.PLT', 'D.FC', 'D.AE.AU', 'D.LS.PH.VH', 'D.MC.VY', 'D.ETF', 'D.PURG.MC', 'D.EPE', 'D.C.ANA', 'D.DF.VR', 'D.DF.VR', 'D.KNOMA', 'D.SP', 'D.VA', 'D.AA.O.G', 'D.PLT.M', 'D.DF.VR', 'D.ENS.M', 'D.PLT.M', 'D.C.ANA', 'D.EFM', 'D.EXE.FU', 'D.AE.AU', 'D.MC.VY', 'D.PURG.MC', 'D.AA.F.G', 'D.E.FU', 'D.DF.VR', 'D.DF.VR', 'D.DF.VR', 'D.DT.MT', 'D.DF.VR', 'D.EXE.FU', 'D.ETF', 'D.EPE', 'D.EXE.FU', 'D.PXI', 'D.DF.VR', 'D.DF.VR', 'D.DF.VR', 'D.AE.AU', 'D.LS.CVS', 'D.LS.CVS', 'D.DF.VR', 'D.DT.MT', 'D.DF.VR', 'D.DF.VR', 'D.DF.VR', 'D.AA.F.G', 'D.AU.TS.ETF', 'D.VA', 'D.AA.O.G', 'D.PLT', 'D.DF.VR', 'D.ENS.M', 'D.PLT.M', 'D.AA.O.G', 'D.EXE.FU', 'D.ETF', 'D.EPE']"/>
    <s v="[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2 00:00:00'), Timestamp('2021-12-12 00:00:00'), Timestamp('2021-12-12 00:00:00'), Timestamp('2021-12-12 00:00:00'), Timestamp('2021-12-12 00:00:00'), Timestamp('2021-12-12 00:00:00'), Timestamp('2021-12-12 00:00:00'), Timestamp('2021-12-12 00:00:00'), Timestamp('2021-12-12 00:00:00'), Timestamp('2021-12-12 00:00:00'), Timestamp('2021-12-12 00:00:00'), Timestamp('2021-12-12 00:00:00'), Timestamp('2021-12-12 00:00:00'), Timestamp('2021-12-12 00:00:00'), Timestamp('2021-12-12 00:00:00'), Timestamp('2021-12-12 00:00:00'), Timestamp('2021-12-12 00:00:00'), Timestamp('2021-12-12 00:00:00'), Timestamp('2021-12-12 00:00:00'), Timestamp('2021-12-12 00:00:00'), Timestamp('2021-12-12 00:00:00'), Timestamp('2021-12-12 00:00:00'), Timestamp('2021-12-12 00:00:00'), Timestamp('2021-12-12 00:00:00'), Timestamp('2021-12-12 00:00:00'), Timestamp('2021-12-12 00:00:00'), Timestamp('2021-12-13 00:00:00'), Timestamp('2021-12-13 00:00:00'), Timestamp('2021-12-13 00:00:00'), Timestamp('2021-12-13 00:00:00'), Timestamp('2021-12-13 00:00:00'), Timestamp('2021-12-13 00:00:00'), Timestamp('2021-12-13 00:00:00'), Timestamp('2021-12-13 00:00:00'), Timestamp('2021-12-13 00:00:00'), Timestamp('2021-12-13 00:00:00'), Timestamp('2021-12-13 00:00:00'), Timestamp('2021-12-12 00:00:00'), Timestamp('2021-12-12 00:00:00'), Timestamp('2021-12-12 00:00:00'), Timestamp('2021-12-12 00:00:00'), Timestamp('2021-12-12 00:00:00'), Timestamp('2021-12-12 00:00:00'), Timestamp('2021-12-12 00:00:00'), Timestamp('2021-12-12 00:00:00'), Timestamp('2021-12-12 00:00:00'), Timestamp('2021-12-12 00:00:00'), Timestamp('2021-12-13 00:00:00'), Timestamp('2021-12-13 00:00:00'), Timestamp('2021-12-13 00:00:00'), Timestamp('2021-12-13 00:00:00'), Timestamp('2021-12-13 00:00:00'), Timestamp('2021-12-13 00:00:00'), Timestamp('2021-12-13 00:00:00'), Timestamp('2021-12-13 00:00:00'), Timestamp('2021-12-13 00:00:00'), Timestamp('2021-12-13 00:00:00'), Timestamp('2021-12-13 00:00:00'), Timestamp('2021-12-13 00:00:00'), Timestamp('2021-12-13 00:00:00'), Timestamp('2021-12-13 00:00:00'), Timestamp('2021-12-13 00:00:00'), Timestamp('2021-12-13 00:00:00'), Timestamp('2021-12-13 00:00:00'), Timestamp('2021-12-13 00:00:00'), Timestamp('2021-12-13 00:00:00'), Timestamp('2021-12-13 00:00:00'), Timestamp('2021-12-14 00:00:00'), Timestamp('2021-12-14 00:00:00'), Timestamp('2021-12-14 00:00:00'), Timestamp('2021-12-14 00:00:00'), Timestamp('2021-12-14 00:00:00'), Timestamp('2021-12-14 00:00:00'), Timestamp('2021-12-12 00:00:00'), Timestamp('2021-12-12 00:00:00'), Timestamp('2021-12-12 00:00:00'), Timestamp('2021-12-12 00:00:00'), Timestamp('2021-12-12 00:00:00'), Timestamp('2021-12-12 00:00:00'), Timestamp('2021-12-12 00:00:00'), Timestamp('2021-12-12 00:00:00'), Timestamp('2021-12-12 00:00:00'), Timestamp('2021-12-12 00:00:00'), Timestamp('2021-12-12 00:00:00'), Timestamp('2021-12-12 00:00:00'), Timestamp('2021-12-12 00:00:00'), Timestamp('2021-12-12 00:00:00'), Timestamp('2021-12-12 00:00:00'), Timestamp('2021-12-12 00:00:00'), Timestamp('2021-12-12 00:00:00'), Timestamp('2021-12-12 00:00:00'), Timestamp('2021-12-13 00:00:00'), Timestamp('2021-12-13 00:00:00'), Timestamp('2021-12-13 00:00:00'), Timestamp('2021-12-13 00:00:00'), Timestamp('2021-12-13 00:00:00'), Timestamp('2021-12-13 00:00:00'), Timestamp('2021-12-13 00:00:00'), Timestamp('2021-12-13 00:00:00'), Timestamp('2021-12-13 00:00:00'), Timestamp('2021-12-13 00:00:00'), Timestamp('2021-12-13 00:00:00'), Timestamp('2021-12-13 00:00:00'), Timestamp('2021-12-13 00:00:00'), Timestamp('2021-12-13 00:00:00'), Timestamp('2021-12-13 00:00:00'), Timestamp('2021-12-13 00:00:00'), Timestamp('2021-12-14 00:00:00'), Timestamp('2021-12-14 00:00:00'), Timestamp('2021-12-14 00:00:00'), Timestamp('2021-12-12 00:00:00'), Timestamp('2021-12-12 00:00:00'), Timestamp('2021-12-12 00:00:00'), Timestamp('2021-12-12 00:00:00'), Timestamp('2021-12-12 00:00:00'), Timestamp('2021-12-12 00:00:00'), Timestamp('2021-12-12 00:00:00'), Timestamp('2021-12-12 00:00:00'), Timestamp('2021-12-12 00:00:00'), Timestamp('2021-12-12 00:00:00'), Timestamp('2021-12-13 00:00:00'), Timestamp('2021-12-13 00:00:00'), Timestamp('2021-12-13 00:00:00'), Timestamp('2021-12-13 00:00:00'), Timestamp('2021-12-13 00:00:00'), Timestamp('2021-12-13 00:00:00'), Timestamp('2021-12-13 00:00:00'), Timestamp('2021-12-13 00:00:00'), Timestamp('2021-12-13 00:00:00'), Timestamp('2021-12-13 00:00:00'), Timestamp('2021-12-13 00:00:00'), Timestamp('2021-12-13 00:00:00'), Timestamp('2021-12-13 00:00:00'), Timestamp('2021-12-13 00:00:00'), Timestamp('2021-12-13 00:00:00'), Timestamp('2021-12-13 00:00:00'), Timestamp('2021-12-13 00:00:00'), Timestamp('2021-12-13 00:00:00'), Timestamp('2021-12-13 00:00:00'), Timestamp('2021-12-13 00:00:00'), Timestamp('2021-12-13 00:00:00'), Timestamp('2021-12-14 00:00:00'), Timestamp('2021-12-14 00:00:00'), Timestamp('2021-12-14 00:00:00'), Timestamp('2021-12-14 00:00:00'), Timestamp('2021-12-14 00:00:00'), Timestamp('2021-12-14 00:00:00'), Timestamp('2021-12-12 00:00:00'), Timestamp('2021-12-12 00:00:00'), Timestamp('2021-12-12 00:00:00'), Timestamp('2021-12-12 00:00:00'), Timestamp('2021-12-12 00:00:00'), Timestamp('2021-12-12 00:00:00'), Timestamp('2021-12-12 00:00:00'), Timestamp('2021-12-12 00:00:00'), Timestamp('2021-12-12 00:00:00'), Timestamp('2021-12-12 00:00:00'), Timestamp('2021-12-12 00:00:00'), Timestamp('2021-12-12 00:00:00'), Timestamp('2021-12-12 00:00:00'), Timestamp('2021-12-13 00:00:00'), Timestamp('2021-12-13 00:00:00'), Timestamp('2021-12-13 00:00:00'), Timestamp('2021-12-13 00:00:00'), Timestamp('2021-12-13 00:00:00'), Timestamp('2021-12-13 00:00:00'), Timestamp('2021-12-13 00:00:00'), Timestamp('2021-12-13 00:00:00'), Timestamp('2021-12-13 00:00:00'), Timestamp('2021-12-13 00:00:00'), Timestamp('2021-12-13 00:00:00'), Timestamp('2021-12-13 00:00:00'), Timestamp('2021-12-13 00:00:00'), Timestamp('2021-12-14 00:00:00'), Timestamp('2021-12-14 00:00:00'), Timestamp('2021-12-14 00:00:00'), Timestamp('2021-12-14 00:00:00'), Timestamp('2021-12-14 00:00:00'), Timestamp('2021-12-14 00:00:00'), Timestamp('2021-12-14 00:00:00'), Timestamp('2021-12-14 00:00:00'), Timestamp('2021-12-14 00:00:00'), Timestamp('2021-12-14 00:00:00'), Timestamp('2021-12-14 00:00:00'), Timestamp('2021-12-14 00:00:00'), Timestamp('2021-12-14 00:00:00'), Timestamp('2021-12-12 00:00:00'), Timestamp('2021-12-12 00:00:00'), Timestamp('2021-12-12 00:00:00'), Timestamp('2021-12-12 00:00:00'), Timestamp('2021-12-12 00:00:00'), Timestamp('2021-12-13 00:00:00'), Timestamp('2021-12-13 00:00:00'), Timestamp('2021-12-13 00:00:00'), Timestamp('2021-12-13 00:00:00'), Timestamp('2021-12-13 00:00:00'), Timestamp('2021-12-13 00:00:00'), Timestamp('2021-12-13 00:00:00'), Timestamp('2021-12-13 00:00:00'), Timestamp('2021-12-13 00:00:00'), Timestamp('2021-12-13 00:00:00'), Timestamp('2021-12-13 00:00:00'), Timestamp('2021-12-13 00:00:00'), Timestamp('2021-12-13 00:00:00'), Timestamp('2021-12-13 00:00:00'), Timestamp('2021-12-14 00:00:00'), Timestamp('2021-12-14 00:00:00'), Timestamp('2021-12-14 00:00:00'), Timestamp('2021-12-14 00:00:00'), Timestamp('2021-12-14 00:00:00'), Timestamp('2021-12-14 00:00:00'), Timestamp('2021-12-14 00:00:00'), Timestamp('2021-12-14 00:00:00'), Timestamp('2021-12-14 00:00:00'), Timestamp('2021-12-14 00:00:00'), Timestamp('2021-12-14 00:00:00'), Timestamp('2021-12-14 00:00:00'), Timestamp('2021-12-14 00:00:00'), Timestamp('2021-12-15 00:00:00'), Timestamp('2021-12-15 00:00:00'), Timestamp('2021-12-15 00:00:00'), Timestamp('2021-12-15 00:00:00'), Timestamp('2021-12-15 00:00:00'), Timestamp('2021-12-15 00:00:00'), Timestamp('2021-12-15 00:00:00'), Timestamp('2021-12-15 00:00:00'), Timestamp('2021-12-15 00:00:00'), Timestamp('2021-12-15 00:00:00'), Timestamp('2021-12-15 00:00:00'), Timestamp('2021-12-15 00:00:00'), Timestamp('2021-12-15 00:00:00'), Timestamp('2021-12-14 00:00:00'), Timestamp('2021-12-14 00:00:00'), Timestamp('2021-12-14 00:00:00'), Timestamp('2021-12-14 00:00:00'), Timestamp('2021-12-14 00:00:00'), Timestamp('2021-12-14 00:00:00'), Timestamp('2021-12-14 00:00:00'), Timestamp('2021-12-14 00:00:00'), Timestamp('2021-12-14 00:00:00'), Timestamp('2021-12-13 00:00:00'), Timestamp('2021-12-13 00:00:00'), Timestamp('2021-12-13 00:00:00'), Timestamp('2021-12-13 00:00:00'), Timestamp('2021-12-13 00:00:00'), Timestamp('2021-12-13 00:00:00'), Timestamp('2021-12-13 00:00:00'), Timestamp('2021-12-13 00:00:00'), Timestamp('2021-12-13 00:00:00'), Timestamp('2021-12-13 00:00:00'), Timestamp('2021-12-13 00:00:00'), Timestamp('2021-12-13 00:00:00'), Timestamp('2021-12-13 00:00:00'), Timestamp('2021-12-12 00:00:00'), Timestamp('2021-12-12 00:00:00'), Timestamp('2021-12-12 00:00:00'), Timestamp('2021-12-12 00:00:00'), Timestamp('2021-12-12 00:00:00'), Timestamp('2021-12-12 00:00:00'), Timestamp('2021-12-12 00:00:00'), Timestamp('2021-12-16 00:00:00'), Timestamp('2021-12-16 00:00:00'), Timestamp('2021-12-16 00:00:00'), Timestamp('2021-12-16 00:00:00'), Timestamp('2021-12-16 00:00:00'), Timestamp('2021-12-16 00:00:00'), Timestamp('2021-12-16 00:00:00'), Timestamp('2021-12-16 00:00:00'), Timestamp('2021-12-16 00:00:00'), Timestamp('2021-12-16 00:00:00'), Timestamp('2021-12-16 00:00:00'), Timestamp('2021-12-16 00:00:00'), Timestamp('2021-12-16 00:00:00'), Timestamp('2021-12-16 00:00:00'), Timestamp('2021-12-16 00:00:00'), Timestamp('2021-12-16 00:00:00'), Timestamp('2021-12-16 00:00:00'), Timestamp('2021-12-16 00:00:00'), Timestamp('2021-12-16 00:00:00'), Timestamp('2021-12-15 00:00:00'), Timestamp('2021-12-15 00:00:00'), Timestamp('2021-12-15 00:00:00'), Timestamp('2021-12-15 00:00:00'), Timestamp('2021-12-15 00:00:00'), Timestamp('2021-12-15 00:00:00'), Timestamp('2021-12-15 00:00:00'), Timestamp('2021-12-15 00:00:00'), Timestamp('2021-12-15 00:00:00'), Timestamp('2021-12-15 00:00:00'), Timestamp('2021-12-15 00:00:00'), Timestamp('2021-12-15 00:00:00'), Timestamp('2021-12-15 00:00:00'), Timestamp('2021-12-15 00:00:00'), Timestamp('2021-12-15 00:00:00'), Timestamp('2021-12-15 00:00:00'), Timestamp('2021-12-15 00:00:00'), Timestamp('2021-12-15 00:00:00'), Timestamp('2021-12-15 00:00:00'), Timestamp('2021-12-15 00:00:00'), Timestamp('2021-12-15 00:00:00'), Timestamp('2021-12-15 00:00:00'), Timestamp('2021-12-15 00:00:00'), Timestamp('2021-12-15 00:00:00'), Timestamp('2021-12-15 00:00:00'), Timestamp('2021-12-15 00:00:00'), Timestamp('2021-12-15 00:00:00'), Timestamp('2021-12-15 00:00:00'), Timestamp('2021-12-15 00:00:00'), Timestamp('2021-12-14 00:00:00'), Timestamp('2021-12-14 00:00:00'), Timestamp('2021-12-14 00:00:00'), Timestamp('2021-12-14 00:00:00'), Timestamp('2021-12-14 00:00:00'), Timestamp('2021-12-14 00:00:00'), Timestamp('2021-12-14 00:00:00'), Timestamp('2021-12-14 00:00:00'), Timestamp('2021-12-14 00:00:00'), Timestamp('2021-12-14 00:00:00'), Timestamp('2021-12-14 00:00:00'), Timestamp('2021-12-14 00:00:00'), Timestamp('2021-12-14 00:00:00'), Timestamp('2021-12-14 00:00:00'), Timestamp('2021-12-14 00:00:00'), Timestamp('2021-12-14 00:00:00'), Timestamp('2021-12-14 00:00:00'), Timestamp('2021-12-14 00:00:00'), Timestamp('2021-12-14 00:00:00'), Timestamp('2021-12-14 00:00:00'), Timestamp('2021-12-14 00:00:00'), Timestamp('2021-12-14 00:00:00'), Timestamp('2021-12-13 00:00:00'), Timestamp('2021-12-13 00:00:00'), Timestamp('2021-12-13 00:00:00'), Timestamp('2021-12-13 00:00:00'), Timestamp('2021-12-13 00:00:00'), Timestamp('2021-12-13 00:00:00'), Timestamp('2021-12-13 00:00:00'), Timestamp('2021-12-13 00:00:00'), Timestamp('2021-12-13 00:00:00'), Timestamp('2021-12-13 00:00:00'), Timestamp('2021-12-13 00:00:00'), Timestamp('2021-12-13 00:00:00'), Timestamp('2021-12-13 00:00:00'), Timestamp('2021-12-13 00:00:00'), Timestamp('2021-12-13 00:00:00'), Timestamp('2021-12-13 00:00:00'), Timestamp('2021-12-13 00:00:00'), Timestamp('2021-12-13 00:00:00'), Timestamp('2021-12-13 00:00:00'), Timestamp('2021-12-12 00:00:00'), Timestamp('2021-12-12 00:00:00'), Timestamp('2021-12-12 00:00:00'), Timestamp('2021-12-12 00:00:00'), Timestamp('2021-12-12 00:00:00'), Timestamp('2021-12-12 00:00:00'), Timestamp('2021-12-12 00:00:00'), Timestamp('2021-12-12 00:00:00'), Timestamp('2021-12-12 00:00:00'), Timestamp('2021-12-12 00:00:00'), Timestamp('2021-12-12 00:00:00'), Timestamp('2021-12-12 00:00:00'), Timestamp('2021-12-12 00:00:00'), Timestamp('2021-12-12 00:00:00'), Timestamp('2021-12-12 00:00:00'), Timestamp('2021-12-12 00:00:00'), Timestamp('2021-12-16 00:00:00'), Timestamp('2021-12-16 00:00:00'), Timestamp('2021-12-16 00:00:00'), Timestamp('2021-12-16 00:00:00'), Timestamp('2021-12-16 00:00:00'), Timestamp('2021-12-16 00:00:00'), Timestamp('2021-12-16 00:00:00'), Timestamp('2021-12-16 00:00:00'), Timestamp('2021-12-16 00:00:00'), Timestamp('2021-12-16 00:00:00'), Timestamp('2021-12-16 00:00:00'), Timestamp('2021-12-16 00:00:00'), Timestamp('2021-12-16 00:00:00'), Timestamp('2021-12-16 00:00:00'), Timestamp('2021-12-16 00:00:00'), Timestamp('2021-12-16 00:00:00'), Timestamp('2021-12-16 00:00:00'), Timestamp('2021-12-16 00:00:00'), Timestamp('2021-12-16 00:00:00'), Timestamp('2021-12-16 00:00:00'), Timestamp('2021-12-16 00:00:00'), Timestamp('2021-12-16 00:00:00'), Timestamp('2021-12-16 00:00:00'), Timestamp('2021-12-16 00:00:00'), Timestamp('2021-12-15 00:00:00'), Timestamp('2021-12-15 00:00:00'), Timestamp('2021-12-15 00:00:00'), Timestamp('2021-12-15 00:00:00'), Timestamp('2021-12-15 00:00:00'), Timestamp('2021-12-15 00:00:00'), Timestamp('2021-12-15 00:00:00'), Timestamp('2021-12-15 00:00:00'), Timestamp('2021-12-15 00:00:00'), Timestamp('2021-12-15 00:00:00'), Timestamp('2021-12-15 00:00:00'), Timestamp('2021-12-15 00:00:00'), Timestamp('2021-12-15 00:00:00'), Timestamp('2021-12-15 00:00:00'), Timestamp('2021-12-15 00:00:00'), Timestamp('2021-12-15 00:00:00'), Timestamp('2021-12-15 00:00:00'), Timestamp('2021-12-14 00:00:00'), Timestamp('2021-12-14 00:00:00'), Timestamp('2021-12-14 00:00:00'), Timestamp('2021-12-14 00:00:00'), Timestamp('2021-12-14 00:00:00'), Timestamp('2021-12-14 00:00:00'), Timestamp('2021-12-14 00:00:00'), Timestamp('2021-12-14 00:00:00'), Timestamp('2021-12-14 00:00:00'), Timestamp('2021-12-14 00:00:00'), Timestamp('2021-12-14 00:00:00'), Timestamp('2021-12-14 00:00:00'), Timestamp('2021-12-14 00:00:00'), Timestamp('2021-12-14 00:00:00'), Timestamp('2021-12-14 00:00:00'), Timestamp('2021-12-14 00:00:00'), Timestamp('2021-12-14 00:00:00'), Timestamp('2021-12-13 00:00:00'), Timestamp('2021-12-13 00:00:00'), Timestamp('2021-12-13 00:00:00'), Timestamp('2021-12-13 00:00:00'), Timestamp('2021-12-13 00:00:00'), Timestamp('2021-12-13 00:00:00'), Timestamp('2021-12-13 00:00:00'), Timestamp('2021-12-13 00"/>
  </r>
  <r>
    <n v="1000033485"/>
    <x v="36"/>
    <s v="SIST. TRACCION-FRENADO NS93"/>
    <x v="50"/>
    <s v="['D.AA.DJ', 'D.AA.TR', 'D.IS.ETF', 'D.CM.ETF', 'D.A.ALL.ETF', 'D.A.CM.ETF', 'D.ETF']"/>
    <s v="[83, 83, 83, 83, 83, 83, 83, 83, 83, 83, 83, 83, 83, 83, 83, 83, 83, 83, 83, 83, 83, 83, 83, 83, 83, 83, 83, 83, 83, 83, 83, 83, 83, 83, 83, 83, 83, 83, 83, 83, 83, 83, 83, 83, 83, 83, 83, 83, 83, 83, 83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83, 83, 83, 83, 83, 83, 83, 83, 83, 83, 83, 83, 83, 83, 83, 83, 83, 83, 83, 83, 83, 83, 83, 83, 83, 83, 83, 83, 83, 83, 83, 83, 83, 83, 83, 83, 83, 83, 83, 83, 83, 83, 83, 83, 83, 83, 83, 83, 83, 83, 83, 83, 83, 83, 83, 83, 83, 83, 83, 83, 83, 83, 83, 83, 83, 83, 83, 83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2, 72, 72, 72, 72, 72, 72, 72, 72, 72, 72, 72, 72, 72, 72, 72, 72, 72, 72, 72, 72, 72, 72, 72, 72, 72, 72, 72, 72, 72, 72, 72, 72, 72, 72, 72, 72, 72, 72, 72, 72, 72, 72, 72, 72, 72, 72, 72, 72, 72, 72, 72, 72, 72, 72, 72, 72, 72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76, 76, 76, 76, 76, 76, 76, 76, 76, 76, 76, 76, 76, 76, 76, 76, 76, 76, 76, 76, 76, 76, 76, 76, 76, 76, 76, 76, 76, 76, 76, 76, 76, 76, 76, 76, 76, 76, 76, 76, 76, 76, 76, 76, 76, 76, 76, 76, 76, 76, 76, 76, 76, 76, 76, 76, 76, 76, 76, 76, 76, 76, 76, 76, 76, 81, 81, 81, 81, 81, 81, 81, 81, 81, 81, 81, 81, 81, 81, 81, 81, 81, 81, 81, 81, 81, 81, 81, 81, 81, 81, 81, 81, 81, 81, 81, 81, 81, 81, 81, 81, 81, 81, 81, 81, 81, 81, 81, 81, 81, 81, 81, 81, 81, 81, 81, 81, 81, 81, 81, 81, 81, 81, 81, 81, 79, 79, 79, 79, 79, 79, 79, 79, 79, 79, 79, 79, 79, 79, 79, 79, 79, 79, 79, 79, 79, 79, 79, 79, 79, 79, 77, 77, 77, 77, 77, 77, 77, 77, 77, 77, 77, 77, 77, 77, 77, 77, 77, 77, 77, 77, 77, 77, 77, 77, 77, 77, 77, 77, 77, 77, 77, 77, 77, 77, 77, 77, 77, 75, 75, 75, 75, 75, 75, 75, 75, 75, 75, 75, 75, 75, 75, 75, 75, 75, 75, 75, 75, 75, 75, 75, 75, 75, 75, 75, 75, 70, 70, 70, 70, 70, 70, 70, 70, 70, 70, 70, 74, 74, 74, 74, 74, 74, 74, 74, 74, 74, 74, 70, 70, 70, 70, 70, 70, 70, 70, 70, 70, 70, 70, 71, 71, 71, 71, 71, 72, 72, 72, 72, 72, 72, 72, 72, 74, 74, 74, 74, 74, 74, 74, 74, 74, 74, 74, 74, 74, 75, 75, 75, 75, 75, 75, 75, 75, 75, 75, 75, 75, 75, 75, 75, 75, 76, 76, 76, 76, 76, 76, 76, 76, 78, 78, 78, 78, 78, 78, 78, 78, 78, 78, 78, 78, 78, 78, 78, 78, 78, 78, 78, 78, 78, 80, 80, 80, 80, 80, 80, 80, 80, 80, 80, 80, 80, 80, 80, 80, 80, 81, 81, 81, 81, 81, 81, 81, 81, 81, 81, 81, 81, 81, 81, 81, 81, 82, 82, 82, 82, 82, 82, 82, 82, 82, 82, 82, 82, 82, 82, 82, 82, 84, 84, 84, 84, 84, 84, 84, 84, 84, 84, 84, 84, 84, 84, 84, 84, 84, 84, 84, 84, 70, 70, 70, 70, 70, 70, 70, 70, 70, 70, 70, 70, 70, 70, 70, 70, 70, 70, 70, 70, 70, 70, 70, 70, 70, 72, 72, 72, 72, 72, 72, 72, 72, 72, 72, 72, 72, 72, 72, 72, 72, 72, 72, 72, 72, 72, 72, 72, 72, 72, 72, 72, 72, 72, 72, 72, 72, 72, 72, 72, 72, 72, 72, 72, 72, 72, 72, 72, 72, 72, 72, 72, 72, 75, 75, 75, 75, 75, 75, 75, 75, 75, 75, 75, 75, 75, 75, 75, 75, 75, 75, 75, 75, 75, 75, 75, 75, 75, 75, 75, 75, 75, 75, 75, 75, 75, 75, 75, 75, 75, 75, 75, 75, 75, 75, 75, 75, 75, 75, 77, 77, 77, 77, 77, 77, 77, 77, 77, 77, 77, 77, 77, 77, 77, 77, 77, 77, 77, 77, 77, 77, 77, 77, 77, 77, 77, 78, 78, 78, 78, 78, 78, 78, 78, 78, 78, 78, 78, 78, 78, 78, 78, 78, 78, 78, 80, 80, 80, 80, 80, 80, 80, 80, 80, 80, 80, 80, 80, 80, 80, 80, 80, 80, 80, 80, 80, 80, 80, 80, 80, 80, 80, 80, 80, 80, 81, 81, 81, 81, 81, 81, 81, 81, 81, 81, 81, 81, 82, 82, 82, 82, 82, 82, 82, 82, 82, 82, 82, 82, 82, 82, 82, 82, 82, 82, 82, 83, 83, 83, 83, 83, 83, 83, 83, 83, 83, 83, 83, 83, 83, 83, 84, 84, 84, 84, 84, 84, 84, 84, 84, 84, 84, 84, 84, 84, 84, 84, 84, 84, 84, 84, 84, 84, 84, 84, 84, 84, 84, 74, 74, 74, 74, 74, 74, 74, 74, 74, 74, 74, 74, 74, 74, 74, 74, 74, 74, 74, 74, 74, 74, 74, 74, 74, 74, 79, 79, 79, 79, 79, 79, 79, 79, 79, 79, 79, 79, 79, 70, 70, 70, 71, 71, 71, 71, 71, 71, 71, 71, 71, 71, 71, 71, 71, 71, 71, 71, 71, 71, 71, 71, 71, 71, 71, 71, 71, 71, 71, 71, 71, 71, 70, 70, 70, 70, 70, 70, 70, 70, 70, 70, 70, 70, 79, 79, 79, 79, 79, 79, 79, 79, 79, 79, 79, 79, 79, 79, 79, 79, 79, 79, 71, 71, 71, 71, 71, 71, 71, 71, 71, 71, 71, 71, 71, 71, 72, 72, 72, 72, 72, 72, 72, 72, 72, 72, 72, 72, 72, 72, 72, 72, 72, 72, 72, 72, 72, 72, 72, 72, 72, 72, 72, 72, 74, 74, 74, 74, 74, 74, 74, 74, 76, 76, 76, 76, 76, 76, 76, 76, 76, 76, 76, 77, 77, 77, 77, 77, 77, 77, 77, 77, 77, 77, 77, 77, 77, 77, 77, 77, 77, 77, 77, 77, 77, 77, 77, 77, 77, 77, 77, 77, 77, 77, 77, 77, 77, 77, 77, 77, 77, 80, 80, 80, 81, 81, 81, 81, 81, 81, 81, 81, 81, 81, 81, 81, 81, 81, 81, 81, 81, 81, 81, 81, 81, 81, 81, 81, 81, 81, 81, 81, 81, 81, 81, 70, 70, 70, 70, 70, 70, 70, 70, 70, 70, 70, 70, 70, 70, 70, 70, 70, 70, 70, 70, 70, 71, 71, 71, 71, 71, 71, 71, 71, 71, 71, 71, 71, 71, 71, 71, 71, 71, 71, 71, 71, 71, 71, 71, 74, 74, 74, 74, 74, 74, 74, 74, 74, 74, 74, 74, 74, 74, 75, 75, 75, 75, 75, 75, 75, 75, 75, 75, 75, 75, 75, 75, 75, 75, 75, 75, 76, 76, 76, 76, 76, 76, 76, 76, 76, 76, 76, 76, 76, 76, 76, 76, 77, 77, 77, 77, 77, 77, 77, 77, 77, 77, 77, 78, 78, 78, 78, 78, 78, 78, 78, 78, 78, 78, 78, 78, 78, 78, 78, 79, 79, 79, 79, 79, 79, 79, 79, 79, 79, 80, 80, 80, 80, 80, 80, 80, 80, 80, 80, 80, 80, 80, 80, 80, 80, 80, 70, 70, 70, 70, 70, 70, 70, 70, 70, 70, 70, 70, 70, 81, 81, 81, 81, 81, 82, 82, 82, 82, 82, 82, 82, 82, 82, 82, 82, 82, 82, 82, 82, 82, 82, 84, 84, 84, 84, 84, 84, 84, 84, 84, 84, 84, 84, 84, 84, 84, 84, 84, 84, 84, 84, 84, 84, 84, 84, 75, 75, 75, 75, 75, 75, 75, 82, 82, 82, 82, 82, 82, 82, 70, 70, 70, 70, 70, 70, 70, 70, 70, 70, 70, 70, 70, 70, 70, 70, 70, 70, 70, 71, 71, 71, 71, 71, 71, 71, 71, 71, 71, 71, 71, 71, 71, 71, 71, 71, 71, 71, 71, 71, 71, 71, 71, 71, 71, 71, 71, 71, 71, 71, 71, 72, 72, 72, 72, 72, 72, 72, 72, 72, 72, 72, 72, 72, 74, 74, 74, 74, 74, 74, 74, 74, 74, 76, 76, 76, 76, 76, 76, 76, 77, 77, 77, 77, 77, 77, 77, 77, 77, 77, 79, 79, 79, 79, 79, 79, 79, 79, 79, 79, 79, 79, 80, 80, 80, 80, 80, 80, 80, 80, 80, 80, 80, 80, 80, 81, 81, 81, 81, 81, 81, 81, 81, 81, 81, 81, 81, 81, 81, 81, 81, 81, 81, 81, 81, 81, 81, 81, 81, 81, 81, 81, 81, 81, 81, 81, 81, 81, 81, 81, 81, 81, 81, 81]"/>
    <n v="70"/>
    <s v="['S1', 'S2', 'N5', 'S2', 'S1', 'R4', 'N5', 'S2', 'N5', 'R4', 'S1', 'N2', 'N3', 'N6', 'N1', 'N3', 'S1', 'N3', 'R4', 'S2', 'N3', 'N1', 'N1', 'S2', 'S2', 'S2', 'S2', 'S2', 'S1', 'S1', 'S1', 'R4', 'N2', 'N3', 'S2', 'S1', 'S1', 'S2', 'S2', 'N3', 'N2', 'N1', 'S1', 'N1', 'N1', 'S2', 'S2', 'N1', 'R4', 'N2', 'N3', 'N3', 'N2', 'N6', 'S2', 'S1', 'R4', 'R4', 'N5', 'N2', 'S1', 'N2', 'N6', 'N6', 'N2', 'N5', 'S1', 'N1', 'S1', 'S1', 'R4', 'S2', 'S1', 'S2', 'R4', 'S1', 'S1', 'S2', 'S1', 'S1', 'S1', 'S1', 'S2', 'S1', 'S1', 'S1', 'N2', 'N2', 'S2', 'R4', 'N6', 'N3', 'N5', 'N6', 'S1', 'N2', 'N1', 'R4', 'S2', 'S1', 'S1', 'S1', 'S1', 'S2', 'N1', 'N5', 'N2', 'R4', 'N6', 'N3', 'N6', 'N2', 'N5', 'S1', 'R4', 'S1', 'N2', 'N2', 'N1', 'S1', 'S1', 'S1', 'N6', 'R4', 'S2', 'S2', 'S1', 'S2', 'S1', 'S1', 'N2', 'N3', 'N3', 'N5', 'N6', 'N5', 'S2', 'S2', 'N1', 'S1', 'S1', 'S1', 'N5', 'S1', 'N6', 'N5', 'S2', 'N1', 'N2', 'S2', 'S1', 'N5', 'R4', 'N5', 'S1', 'N5', 'N6', 'N3', 'N6', 'S2', 'N2', 'S2', 'S2', 'S2', 'S2', 'S2', 'N6', 'N6', 'S1', 'N1', 'S1', 'S2', 'R4', 'N5', 'S1', 'N6', 'N6', 'N3', 'N5', 'S2', 'N1', 'N6', 'S1', 'N5', 'S2', 'S2', 'N3', 'S1', 'R4', 'S2', 'N6', 'S2', 'S1', 'S1', 'N5', 'R4', 'S2', 'N5', 'S1', 'S2', 'S2', 'N2', 'S2', 'N6', 'N2', 'N6', 'S1', 'S2', 'S2', 'R4', 'S1', 'R4', 'S1', 'S1', 'S1', 'S2', 'N5', 'R4', 'R4', 'N6', 'N1', 'N6', 'N5', 'N3', 'N3', 'S1', 'R4', 'S2', 'N6', 'N2', 'N1', 'S2', 'N3', 'S1', 'S2', 'R4', 'S1', 'S1', 'S1', 'S1', 'N3', 'N6', 'N5', 'N2', 'N1', 'S1', 'S1', 'S2', 'S1', 'N1', 'N1', 'S2', 'S2', 'S1', 'R4', 'N1', 'S2', 'R4', 'S1', 'S1', 'N6', 'N5', 'N2', 'N3', 'S1', 'S2', 'S2', 'S2', 'N1', 'N6', 'N6', 'N6', 'R4', 'N1', 'S1', 'S1', 'N1', 'R4', 'S1', 'S1', 'S1', 'S2', 'S1', 'S1', 'S2', 'N1', 'S1', 'N1', 'N6', 'S1', 'R4', 'N3', 'N6', 'N2', 'S2', 'S1', 'R4', 'N3', 'N6', 'S1', 'S2', 'S1', 'N1', 'S1', 'S1', 'S1', 'N6', 'S1', 'N1', 'R4', 'N3', 'N6', 'N5', 'N5', 'N1', 'R4', 'N2', 'N1', 'N6', 'S1', 'S2', 'S2', 'N2', 'N2', 'R4', 'N3', 'S1', 'N1', 'S2', 'S1', 'N1', 'N6', 'N1', 'S1', 'N3', 'R4', 'R4', 'N2', 'N3', 'N6', 'S1', 'N1', 'S1', 'N6', 'N2', 'N3', 'N2', 'R4', 'N1', 'N1', 'N1', 'S1', 'S1', 'S2', 'S1', 'S2', 'N1', 'N6', 'S1', 'R4', 'N3', 'S2', 'N3', 'N5', 'R4', 'N1', 'N5', 'R4', 'N2', 'N1', 'S1', 'N3', 'N1', 'N6', 'N2', 'S1', 'N6', 'S2', 'N1', 'N6', 'S1', 'N3', 'R4', 'S2', 'R4', 'S2', 'S1', 'S1', 'N1', 'S1', 'S2', 'N3', 'N3', 'N2', 'S1', 'N1', 'N6', 'N5', 'N5', 'N3', 'S1', 'S1', 'S1', 'N1', 'R4', 'S2', 'N3', 'N3', 'S2', 'N1', 'N6', 'N3', 'R4', 'S1', 'N5', 'S1', 'S2', 'S1', 'S1', 'N1', 'S1', 'S1', 'S2', 'S2', 'S1', 'S2', 'S1', 'N1', 'S2', 'R4', 'S1', 'S1', 'R4', 'N3', 'S1', 'S2', 'N3', 'N1', 'R4', 'S2', 'S2', 'S1', 'N1', 'N5', 'S2', 'N5', 'R4', 'S1', 'S1', 'N1', 'S2', 'S2', 'N3', 'N3', 'S1', 'N2', 'S1', 'N1', 'S2', 'S1', 'N3', 'S1', 'S2', 'S1', 'S1', 'N1', 'N5', 'S1', 'S1', 'N1', 'S2', 'N3', 'R4', 'S2', 'N2', 'N3', 'N1', 'N1', 'R4', 'S2', 'S2', 'N3', 'N1', 'S1', 'N1', 'S1', 'N2', 'S2', 'N3', 'R4', 'N3', 'N1', 'S1', 'N1', 'S1', 'S2', 'S1', 'S1', 'S1', 'S2', 'N2', 'R4', 'N3', 'N3', 'N1', 'N1', 'S2', 'N3', 'N6', 'R4', 'S2', 'N2', 'N3', 'N3', 'N1', 'N1', 'R4', 'N6', 'N3', 'N6', 'S2', 'S1', 'S1', 'N3', 'S1', 'S2', 'S2', 'R4', 'N2', 'N3', 'N3', 'N1', 'N1', 'S1', 'N1', 'S2', 'S1', 'N3', 'R4', 'N2', 'S2', 'S1', 'S2', 'S2', 'R4', 'N3', 'N3', 'N2', 'N1', 'N1', 'S2', 'S2', 'N1', 'S1', 'N2', 'S1', 'R4', 'R4', 'N3', 'S1', 'S2', 'N6', 'R4', 'R4', 'N6', 'S2', 'S2', 'N5', 'S1', 'N1', 'R4', 'N2', 'S1', 'S2', 'S1', 'S1', 'N5', 'R4', 'S2', 'S2', 'N6', 'R4', 'N3', 'N6', 'N5', 'N2', 'S1', 'S1', 'N2', 'N2', 'S1', 'N6', 'R4', 'N1', 'S1', 'S2', 'S1', 'S2', 'S1', 'S1', 'S2', 'S1', 'N1', 'R4', 'R4', 'N6', 'R4', 'N5', 'N2', 'N2', 'N2', 'S2', 'S1', 'N6', 'N1', 'N6', 'S1', 'S1', 'S2', 'S1', 'S1', 'N2', 'N5', 'N2', 'N3', 'N1', 'N2', 'N2', 'S1', 'S2', 'N5', 'R4', 'R4', 'N6', 'N5', 'N6', 'S1', 'S1', 'N6', 'N2', 'N1', 'R4', 'S2', 'S2', 'S1', 'S1', 'S1', 'N2', 'N1', 'R4', 'R4', 'N6', 'N5', 'N5', 'N6', 'S1', 'N2', 'S1', 'S2', 'S2', 'N1', 'R4', 'S1', 'S2', 'S2', 'S1', 'S1', 'S1', 'S1', 'N6', 'S1', 'N3', 'R4', 'N5', 'S2', 'S2', 'N3', 'S1', 'N1', 'S1', 'R4', 'S2', 'N1', 'N2', 'S2', 'S1', 'N5', 'R4', 'R4', 'N5', 'S1', 'N5', 'N6', 'N3', 'N3', 'R4', 'S1', 'N3', 'N5', 'N3', 'S1', 'S2', 'S1', 'S2', 'N1', 'N2', 'S2', 'S1', 'N5', 'R4', 'R4', 'N5', 'S1', 'N6', 'N5', 'N3', 'N3', 'N1', 'S2', 'S1', 'R4', 'N5', 'R4', 'N5', 'S1', 'N5', 'N6', 'N3', 'N3', 'N3', 'S1', 'N5', 'N3', 'S1', 'S2', 'S1', 'S1', 'N6', 'S2', 'N6', 'N1', 'R4', 'N2', 'S2', 'N5', 'R4', 'R4', 'S1', 'N5', 'N6', 'N3', 'N1', 'N3', 'R4', 'S2', 'N3', 'S2', 'N2', 'N5', 'S1', 'S1', 'N6', 'N5', 'N1', 'R4', 'S2', 'S1', 'N5', 'R4', 'R4', 'S1', 'N5', 'N5', 'N6', 'N3', 'S2', 'N3', 'S1', 'S1', 'N3', 'S1', 'N6', 'N1', 'N3', 'N2', 'S2', 'S1', 'N3', 'S1', 'R4', 'S1', 'N3', 'R4', 'R4', 'N6', 'N5', 'N1', 'N3', 'S1', 'N6', 'S2', 'N2', 'S2', 'S2', 'S2', 'N3', 'S1', 'S1', 'R4', 'S1', 'S1', 'N1', 'N6', 'N5', 'N1', 'N5', 'N6', 'N3', 'S2', 'N2', 'S1', 'N2', 'N3', 'N5', 'N6', 'N1', 'S2', 'S2', 'N3', 'S1', 'S1', 'S1', 'S1', 'S1', 'N6', 'N3', 'R4', 'N6', 'N2', 'N5', 'N6', 'N3', 'N1', 'N3', 'S2', 'S1', 'S2', 'N2', 'S1', 'N5', 'R4', 'S2', 'S1', 'S2', 'R4', 'S1', 'S1', 'S2', 'S2', 'N5', 'N1', 'R4', 'R4', 'N3', 'N6', 'N5', 'R4', 'N3', 'S1', 'N6', 'S2', 'N5', 'N6', 'N2', 'N1', 'N3', 'S2', 'R4', 'S1', 'S1', 'S1', 'N2', 'S1', 'S1', 'S1', 'N2', 'N6', 'R4', 'R4', 'N1', 'N1', 'S1', 'S1', 'S1', 'S1', 'S1', 'N1', 'S2', 'S2', 'N5', 'N3', 'S1', 'N1', 'S1', 'S1', 'N5', 'S1', 'R4', 'S1', 'S1', 'S1', 'S2', 'S2', 'N5', 'N6', 'S2', 'S1', 'N1', 'S1', 'N1', 'N6', 'S2', 'S1', 'S1', 'S1', 'N2', 'S1', 'S1', 'N1', 'S1', 'R4', 'S1', 'N6', 'S1', 'S1', 'S2', 'S2', 'S1', 'N6', 'S1', 'S1', 'S1', 'S1', 'S1', 'R4', 'S1', 'N1', 'N1', 'S1', 'S2', 'S2', 'S1', 'S1', 'S1', 'S2', 'S1', 'S1', 'N1', 'R4', 'S1', 'S1', 'S2', 'S2', 'N3', 'N2', 'N3', 'N2', 'R4', 'N5', 'N5', 'S1', 'S2', 'S2', 'N3', 'S2', 'S1', 'S1', 'S2', 'N2', 'S1', 'S2', 'S1', 'N2', 'N2', 'N3', 'R4', 'R4', 'N3', 'S2', 'N2', 'N1', 'R4', 'R4', 'S1', 'S1', 'N5', 'N5', 'S2', 'S2', 'N1', 'N3', 'N2', 'N3', 'S1', 'S2', 'S1', 'S1', 'S1', 'N1', 'N3', 'N2', 'S1', 'S1', 'S2', 'S1', 'N6', 'N3', 'N2', 'S1', 'S2', 'S1', 'N6', 'N6', 'N3', 'R4', 'R4', 'N3', 'S1', 'N2', 'N5', 'N5', 'S2', 'S1', 'S1', 'S2', 'S2', 'N6', 'S1', 'S2', 'N3', 'S1', 'S2', 'S1', 'N2', 'N2', 'N3', 'N2', 'N5', 'N5', 'S1', 'S1', 'N6', 'N6', 'R4', 'R4', 'N3', 'S2', 'S1', 'S2', 'N3', 'R4', 'S2', 'S2', 'N3', 'S2', 'N1', 'N3', 'N2', 'S2', 'S1', 'N2', 'S2', 'S2', 'S2', 'S2', 'N6', 'N3', 'N5', 'N2', 'N3', 'S1', 'S2', 'S1', 'N6', 'S1', 'S1', 'S1', 'S1', 'S1', 'S1', 'S1', 'S1', 'R4', 'N3', 'N2', 'N5', 'S2', 'S2', 'N3', 'N2', 'N3', 'S1', 'S2', 'S1', 'N6', 'R4', 'R4', 'N3', 'N2', 'N3', 'N2', 'N5', 'N5', 'S1', 'S2', 'N2', 'S1', 'S1', 'S2', 'N2', 'N3', 'S2', 'S1', 'S1', 'S1', 'N6', 'N1', 'N2', 'S1', 'R4', 'N2', 'N6', 'N3', 'N1', 'S1', 'S1', 'N6', 'S2', 'N2', 'N3', 'S1', 'N3', 'N6', 'S1', 'N5', 'S2', 'S1', 'S2', 'S2', 'S1', 'N5', 'N2', 'R4', 'R4', 'S1', 'N3', 'N2', 'N1', 'S1', 'N6', 'R4', 'N1', 'N6', 'N2', 'N3', 'S2', 'N1', 'R4', 'S1', 'N6', 'N2', 'N3', 'N1', 'N2', 'N6', 'S1', 'N2', 'N3', 'S2', 'S1', 'S1', 'N5', 'S2', 'S2', 'S1', 'S2', 'S2', 'S2', 'S2', 'N6', 'N5', 'N6', 'S1', 'N3', 'R4', 'S1', 'N6', 'N3', 'N2', 'N2', 'N1', 'N6', 'S2', 'S1', 'N2', 'N5', 'N3', 'N2', 'N3', 'S1', 'N6', 'N1', 'N2', 'S1', 'S1', 'S1', 'S1', 'N5', 'R4', 'S2', 'S1', 'N6', 'S2', 'S1', 'N5', 'N2', 'N3', 'N3', 'N5', 'N6', 'S1', 'R4', 'S2', 'N5', 'S1', 'S2', 'R4', 'R4', 'N2', 'N5', 'S2', 'S1', 'R4', 'S1', 'N3', 'N2', 'S1', 'N6', 'R4', 'N2', 'S1', 'S1', 'S1', 'S1', 'N6', 'N1', 'N5', 'N6', 'S1', 'N5', 'N1', 'R4', 'S2', 'S1', 'S2', 'R4', 'N2', 'S1', 'S1', 'S1', 'S1', 'S1', 'N6', 'N1', 'S2', 'R4', 'S2', 'S1', 'S1', 'S1', 'S1', 'S1', 'S1', 'N2', 'N1', 'S2', 'N3', 'N6', 'S2', 'N5', 'R4', 'N5', 'S2', 'N3', 'N6', 'R4', 'N2', 'S1', 'S1', 'S1', 'S1', 'S2', 'N5', 'R4', 'N3', 'S1', 'N6', 'R4', 'N2', 'S1', 'S1', 'S1', 'S1', 'R4', 'S1', 'N3', 'N3', 'N3', 'S1', 'S2', 'N2', 'N6', 'N2', 'R4', 'S1', 'S1', 'S1', 'R4', 'S1', 'N1', 'R4', 'N5', 'S1', 'N3', 'N2', 'R4', 'N3', 'S1', 'N6', 'S1', 'R4', 'N2', 'N5', 'S1', 'S1', 'N3', 'S1', 'S1', 'N5', 'N1', 'N6', 'N3', 'N2', 'S1', 'N6', 'N3', 'R4', 'S1', 'S1', 'S1', 'S1', 'N2', 'S2', 'N3', 'N3', 'N1', 'N5', 'N1', 'R4', 'N5', 'N6', 'R4', 'N6', 'S1', 'S1', 'N2', 'S2', 'S1', 'N2', 'N3', 'N1', 'N2', 'S1', 'N6', 'R4', 'S2', 'S2', 'S2', 'S1', 'R4', 'N5', 'R4', 'S1', 'N3', 'S1', 'N6', 'R4', 'N2', 'S1', 'S1', 'S1', 'S1', 'N3', 'N2', 'S1', 'N6', 'N5', 'N6', 'N1', 'N2', 'R4', 'N3', 'S2', 'S2', 'S2', 'N6', 'R4', 'N2', 'S1', 'S1', 'S1', 'S1', 'N3', 'N6', 'N2', 'N1', 'S2', 'R4', 'N3', 'N5', 'N2', 'S2', 'S1', 'R4', 'N2', 'N6', 'R4', 'N5', 'N2', 'S2', 'N1', 'S1', 'N2', 'S2', 'N3', 'S2', 'N3', 'S2', 'S1', 'N3', 'N5', 'N2', 'N1', 'N3', 'S2', 'S1', 'S2', 'R4', 'N1', 'N2', 'N3', 'N5', 'N1', 'N2', 'S1', 'S2', 'S1', 'S2', 'N3', 'N5', 'S1', 'S2', 'N2', 'S1', 'N5', 'S1', 'N1', 'S1', 'R4', 'S2', 'N3', 'N1', 'S1', 'N6', 'N1', 'N2', 'N5', 'N2', 'R4', 'N3', 'N5', 'S2', 'S2', 'S2', 'N2', 'S1', 'N3', 'N6', 'S2', 'N3', 'S2', 'N3', 'N5', 'S1', 'S2', 'S2', 'N1', 'S2', 'N3', 'S1', 'N2', 'S1', 'S2', 'S1', 'R4', 'S2', 'N3', 'S2', 'N3', 'N5', 'N2', 'S1', 'S1', 'N2', 'S2', 'N1', 'N3', 'S1', 'N3', 'N5', 'R4', 'S2', 'N2', 'S1', 'S1', 'N2', 'S1', 'N2', 'S2', 'N3', 'N1', 'S1', 'S2', 'N3', 'N5', 'R4', 'S2', 'N3', 'N2', 'S1', 'N3', 'N5', 'N6', 'N1', 'S1', 'N1', 'R4', 'N2', 'N5', 'S2', 'N1', 'S1', 'N2', 'S2', 'N3', 'S2', 'N3', 'N5', 'S2', 'N2', 'S1', 'N5', 'S1', 'S2', 'N2', 'S1', 'S2', 'N5', 'N2', 'S1', 'S1', 'S1', 'R4', 'N5', 'N2', 'N2', 'S1', 'N1', 'S2', 'N3', 'S1', 'N1', 'S2', 'S2', 'N5', 'S1', 'S2', 'N2', 'S1', 'N1', 'S1', 'N3', 'S2', 'N2', 'N1', 'N3', 'S1', 'N1', 'N2', 'S1', 'S2', 'S1', 'S1', 'N3', 'N3', 'N5', 'N3', 'N2', 'N3', 'N2', 'S1', 'S2', 'S1', 'N2', 'S2', 'S1', 'S2', 'S1', 'N1', 'R4', 'S2', 'N3', 'N6', 'S1', 'N6', 'S1', 'N5', 'N2', 'R4', 'N3', 'N1', 'N5', 'N1', 'N3', 'R4', 'S2', 'S1', 'S1', 'S1', 'R4', 'N6', 'S1', 'S1', 'N3', 'S2', 'S2', 'N6', 'N2', 'S1', 'N2', 'S2', 'S1', 'S2', 'S1', 'N1', 'R4', 'N6', 'S1', 'N5', 'N6', 'S1', 'N1', 'N3', 'R4', 'N3', 'N1', 'R4', 'S2', 'N1', 'N3', 'N5', 'N2', 'N6', 'N5', 'S1', 'S1', 'N2', 'S2', 'N6', 'S2', 'S1', 'S2', 'S1', 'N3', 'S2', 'S1', 'S1', 'S1', 'S1', 'N6', 'S1', 'N5', 'S1', 'N6', 'N5', 'S2', 'R4', 'N1', 'N1', 'N3', 'N3', 'N5', 'N6', 'N1', 'N2', 'R4', 'N3', 'N2', 'N2', 'N6', 'N2', 'S1', 'S1', 'N6', 'S2', 'S1', 'S1', 'S2', 'N1', 'N6', 'S1', 'S1', 'N2', 'S1', 'S1', 'N6', 'S1', 'S1', 'R4', 'S2', 'N6', 'N6', 'S2', 'N3', 'S1', 'S2', 'S2', 'S2', 'R4', 'S1', 'N2', 'S1', 'N1', 'S2', 'N6', 'N2', 'N2', 'S1', 'N6', 'S1', 'N1', 'S2', 'N3', 'S1', 'S1', 'N6', 'N5', 'S2', 'R4', 'N1', 'N2', 'N3', 'N1', 'N3', 'R4', 'S2', 'N5', 'S2', 'N6', 'S1', 'S2', 'S2', 'S1', 'S1', 'S2', 'N6', 'S1', 'N6', 'N2', 'N3', 'N2', 'S2', 'N6', 'S1', 'S2', 'S1', 'N3', 'S2', 'S1', 'S1', 'S1', 'N5', 'N5', 'N6', 'N6', 'S2', 'R4', 'N3', 'N1', 'N6', 'N2', 'N5', 'S1', 'N1', 'N3', 'R4', 'S1', 'S1', 'N2', 'N5', 'S2', 'S1', 'N2', 'N1', 'N5', 'R4', 'R4', 'N6', 'N3', 'S1', 'S2', 'R4', 'N2', 'N6', 'S1', 'S2', 'N2', 'S1', 'N6', 'R4', 'R4', 'N6', 'S1', 'S1', 'S2', 'S1', 'N6', 'S1', 'N3', 'R4', 'N3', 'N1', 'N3', 'N1', 'N2', 'R4', 'S1', 'N6', 'N1', 'S1', 'S1', 'N6', 'N2', 'N2', 'N3', 'S1', 'S1', 'N1', 'N1', 'S2', 'S1', 'N6', 'S1', 'R4', 'N3', 'N6', 'N2', 'N1', 'S1', 'N3', 'N2', 'N3', 'N2', 'R4', 'N1', 'N5', 'S1', 'S2', 'S2', 'S1', 'N1', 'N6', 'S1', 'R4', 'N3', 'N2', 'S1', 'S1', 'N5', 'N3', 'N6', 'N2', 'S1', 'N1', 'N3', 'N2', 'R4', 'S1', 'S2', 'N1', 'N1', 'S2', 'S1', 'N6', 'R4', 'S1', 'N6', 'R4', 'S1', 'N6', 'S1', 'S1', 'N6', 'R4', 'N3', 'N2', 'N6', 'S1', 'R4', 'S1', 'S1', 'S2', 'N1', 'S1', 'N6', 'N2', 'N3', 'R4', 'S1', 'N1', 'S1', 'S2', 'S1', 'N6', 'N6', 'S1', 'N3', 'R4', 'S2', 'S2', 'S1', 'N1', 'S1', 'S1', 'N2', 'S1', 'N1', 'R4', 'N3', 'N2', 'S1', 'N3', 'S1', 'S2', 'S2', 'S1', 'N1', 'S1', 'N1', 'N5', 'N3', 'N3', 'S1', 'N6', 'S1', 'S2', 'S1', 'N1', 'S1', 'N5', 'S2', 'R4', 'N5', 'S1', 'S1', 'S2', 'N3', 'S2', 'S1', 'S1', 'N1', 'S2', 'S1', 'N1', 'N2', 'N1', 'S1', 'S2', 'S1', 'R4', 'S1', 'N1', 'S1', 'S1', 'N5', 'S1', 'N3', 'N1', 'N2', 'S1', 'N3', 'N1', 'N2', 'S1', 'N1', 'N3', 'S1', 'N2', 'N5', 'S1', 'N6', 'N5', 'S1', 'N1', 'N3', 'S1', 'S1', 'S2', 'S1', 'N3', 'N3', 'S1', 'S1', 'N2', 'N5', 'S1', 'N1', 'S1', 'S2', 'N3', 'S1', 'S2', 'S1', 'S1', 'N1', 'S1', 'N2', 'S1', 'N1', 'S1', 'N2', 'R4', 'S1', 'S1', 'N5', 'N6', 'N1', 'N3', 'N1', 'S1', 'N1', 'S1', 'N3', 'S1', 'N3', 'S2', 'R4', 'S2', 'R4', 'N3', 'S2', 'S1', 'N2', 'N3', 'N1', 'N1', 'N6', 'S1', 'N3', 'N6', 'S2', 'R4', 'N3', 'S2', 'N2', 'N3', 'N1', 'S1', 'N1', 'N6', 'S2', 'N2', 'S2', 'R4', 'N3', 'S2', 'S2', 'S1', 'N3', 'N1', 'N1', 'S2', 'N3', 'N6', 'S2', 'S1', 'R4', 'N2', 'N3', 'N3', 'N1', 'N1', 'S2', 'S1', 'N2', 'R4', 'S2', 'S1', 'S2', 'R4', 'N2', 'N1', 'N1', 'N3', 'S2', 'N6', 'N2', 'N2', 'N5', 'N3', 'S1', 'N1', 'R4', 'S1', 'S2', 'S1', 'S1', 'S1', 'N2', 'N5', 'N2', 'N3', 'S2', 'S1', 'R4', 'N6', 'N5', 'R4', 'N5', 'S1', 'S2', 'N6', 'N2', 'N1', 'S2', 'S1', 'R4', 'S2', 'S2', 'N2', 'S1', 'S1', 'S1', 'N1', 'S2', 'S2', 'R4', 'R4', 'N6', 'N5', 'N6', 'S1', 'N2', 'S2', 'R4', 'S1', 'N1', 'S2', 'S1', 'R4', 'N3', 'N6', 'S1', 'R4', 'N6', 'N5', 'S1', 'S2', 'S1', 'R4', 'S2', 'N1', 'N6', 'S2', 'N5', 'S1', 'S1', 'N1', 'R4', 'N5', 'N2', 'R4', 'N6', 'N3', 'N3', 'N2', 'S2', 'S1', 'N1', 'S2', 'S1', 'N5', 'R4', 'R4', 'N5', 'S1', 'N5', 'N6', 'N3', 'N3', 'N6', 'N3', 'N3', 'S2', 'S1', 'N5', 'S1', 'N6', 'N5', 'N1', 'R4', 'S1', 'S1', 'S2', 'N5', 'R4', 'R4', 'N5', 'S1', 'N5', 'N3', 'S1', 'N3', 'S2', 'S2', 'S2', 'N3', 'N5', 'S1', 'S1', 'S1', 'N6', 'S2', 'N6', 'S1', 'S2', 'N5', 'R4', 'R4', 'N5', 'N6', 'N5', 'N3', 'S1', 'S1', 'S2', 'N3', 'N6', 'N5', 'N2', 'N6', 'S2', 'R4', 'N6', 'N5', 'N6', 'N1', 'N2', 'S2', 'S1', 'R4', 'S1', 'S2', 'S2', 'N3', 'S2', 'N3', 'N6', 'S2', 'N6', 'N3', 'S2', 'S1', 'N5', 'S1', 'S2', 'N2', 'S1', 'S1', 'N6', 'R4', 'N5', 'S2', 'N2', 'N1', 'N2', 'S1', 'S2', 'N3', 'N3', 'N1', 'N3', 'S2', 'N5', 'N3', 'S1', 'S2', 'N2', 'S1', 'S1', 'N2', 'N1', 'N1', 'S1', 'N2', 'S2', 'N3', 'S2', 'N1', 'S1', 'S1', 'S2', 'N3', 'N5', 'S2', 'N3', 'S1', 'N2', 'S1', 'N3', 'S2', 'N1', 'N6', 'R4', 'N3', 'N1', 'R4', 'S2', 'N1', 'S2', 'S1', 'S1', 'S1', 'S1', 'S1', 'S1', 'S1', 'N6', 'N6', 'N6', 'N6', 'N6', 'N6', 'N1', 'N1', 'N1', 'N1', 'N1', 'N1', 'N2', 'N2', 'N2', 'N2', 'N2', 'N2', 'N3', 'N3', 'N3', 'N3', 'N3', 'N3', 'R4', 'R4', 'R4', 'R4', 'R4', 'R4', 'N5', 'N5', 'N5', 'N5', 'N5', 'N5', 'S2', 'S2', 'S2', 'S2', 'S2', 'S2', 'R4', 'S1', 'S1', 'N3', 'N5', 'N6', 'N2', 'N2', 'N2', 'N3', 'N5', 'N1', 'S2', 'S2', 'N6', 'R4', 'S2', 'S1', 'N3', 'N1', 'R4', 'S1', 'N6', 'N2', 'N3', 'N5', 'S1', 'N2', 'N2', 'R4', 'N2', 'N3', 'N5', 'N1', 'S2', 'N1', 'S2', 'S2', 'S2', 'N6', 'R4', 'N3', 'N1', 'R4', 'S1', 'S1', 'N6', 'N2', 'N3', 'N5', 'S1', 'S2', 'N2', 'N2', 'N5', 'N1', 'N3', 'N2', 'S1', 'S2', 'S1', 'N6', 'S2', 'N6', 'N6', 'N2', 'R4', 'R4', 'N3', 'N5', 'S2', 'S2', 'S1', 'S1', 'N2', 'S1', 'N3', 'S2', 'S1', 'S2', 'S1', 'N3', 'N5', 'N2', 'N6', 'R4', 'R4', 'N3', 'N2', 'N3', 'N2', 'N5', 'S1', 'S1', 'S2', 'S2', 'S1', 'R4', 'N5', 'N2', 'S1', 'S1', 'N6', 'N2', 'N2', 'N5', 'N5', 'S2', 'S1', 'S2', 'S1', 'S2', 'S2', 'S1', 'S1', 'S1', 'S2', 'N2', 'N3', 'S1', 'S2', 'S1', 'S1', 'S1', 'S2', 'N6', 'N6', 'N1', 'N2', 'S1', 'N1', 'S1', 'N3', 'S1', 'N2', 'S1', 'N6', 'S1', 'N1', 'S1', 'S1', 'R4', 'N1', 'S1', 'S1', 'S2', 'N6', 'N1', 'S1', 'S1', 'N2', 'S2', 'S1', 'N2', 'N3', 'N1', 'S1', 'N3', 'R4', 'N2', 'S2', 'N5', 'N1', 'N6', 'S1', 'S1', 'S1', 'N6', 'N3', 'N3', 'S1', 'S1', 'S2', 'N3', 'N3', 'S2', 'N1', 'S2', 'S1', 'N6', 'N6', 'N2', 'S1', 'N3', 'N6', 'S1', 'S2', 'S1', 'S1', 'N1', 'N6', 'S1', 'R4', 'N3', 'N3', 'N1', 'S2', 'S1', 'R4', 'N2', 'S1', 'N5', 'N1', 'N3', 'R4', 'N2', 'N5', 'N2', 'N6', 'N3', 'S1', 'R4', 'S2', 'N3', 'N2', 'N1', 'S1', 'S1', 'N6', 'S1', 'N5', 'N2', 'S1', 'S2', 'N3', 'N2', 'N3', 'N1', 'N2', 'S1', 'S1', 'N6', 'S2', 'S2', 'N2', 'N5', 'S1', 'S2', 'N3', 'S2', 'N6', 'R4', 'S1', 'R4', 'S1', 'S1', 'S2', 'N5', 'S1', 'S1', 'N5', 'N6', 'N1', 'N6', 'R4', 'R4', 'N3', 'N5', 'S1', 'N2', 'N3', 'N3', 'S2', 'N5', 'S2', 'N1', 'S1', 'N6', 'S1', 'R4', 'N3', 'S1', 'N3', 'S1', 'N5', 'N6', 'R4', 'N3', 'N2', 'S1', 'S1', 'S2', 'S1', 'N1', 'R4', 'S1', 'N1', 'S1', 'N5', 'S1', 'S2', 'S2', 'S2', 'S2', 'N2', 'S1', 'N6', 'R4', 'N3', 'N1', 'S1', 'S1', 'S1', 'S1', 'N2', 'S1', 'N5', 'R4', 'N5', 'S1', 'S2', 'N3', 'N5', 'S2', 'S1', 'N2', 'S1', 'S1', 'S1', 'N2', 'N6', 'N1', 'S2', 'N1', 'S1', 'S1', 'N6', 'S1', 'R4', 'S1', 'N1', 'S2', 'N3', 'N5', 'S1', 'N6', 'N2', 'N3', 'N3', 'R4', 'N1', 'N5', 'N1', 'R4', 'R4', 'S1', 'S1', 'S1', 'S1', 'N1', 'N3', 'N2', 'S2', 'S1', 'S1', 'S1', 'S1', 'N2', 'S2', 'N5', 'N2', 'N5', 'N1', 'N6', 'S1', 'N2', 'S1', 'S2', 'N2', 'S1', 'S1', 'R4', 'N1', 'N3', 'N2', 'S1', 'S1', 'S1', 'S1', 'N6', 'N6', 'N5', 'N6', 'S1', 'N2', 'N1', 'S2', 'R4', 'S2', 'S1', 'R4', 'N6', 'N5', 'N1', 'N6', 'N2', 'S1', 'S1', 'S1', 'S2', 'S1', 'N5', 'S1', 'R4', 'S1', 'S1', 'S1', 'S2', 'S1', 'S1', 'R4', 'N1', 'N3', 'N3', 'N3', 'S1', 'N6', 'N1', 'N1', 'S2', 'N1', 'N2', 'S1', 'S1', 'S2', 'N3', 'N1', 'R4', 'R4', 'S1', 'S1', 'N6', 'N5', 'N6', 'N2', 'N3', 'R4', 'N5', 'N3', 'N5', 'S1', 'S1', 'S2', 'N1', 'N2', 'N6', 'N3', 'N1', 'N5', 'N1', 'N2', 'N1', 'N2', 'N5', 'S1', 'R4', 'N2', 'N3', 'S1', 'N6', 'R4', 'N3', 'S1', 'S1', 'S1', 'S1', 'S1', 'N6', 'N1', 'N1', 'S2', 'N1', 'N3', 'S1', 'N2', 'S1', 'N1', 'S1', 'S1', 'N5', 'R4', 'S2', 'S2', 'N3', 'R4', 'R4', 'N6', 'S1', 'N3', 'N3', 'N3', 'N2', 'N2', 'S1', 'N2', 'N1', 'N1', 'N1', 'N6', 'N6', 'N6', 'S1', 'S1', 'S1', 'S1', 'S2', 'S1', 'S1', 'S2', 'S2', 'S2', 'S2', 'N3', 'S2', 'N1', 'S2', 'N2', 'S1', 'R4', 'N1', 'S2', 'S1', 'N6', 'N3', 'N2', 'S1', 'N1', 'S2', 'N5', 'N3', 'S1', 'R4', 'S1', 'S1', 'N1', 'N1', 'N1', 'S1', 'N1', 'S2', 'S2', 'S2', 'S2', 'S2', 'S1', 'S2', 'S1', 'R4', 'N1', 'R4', 'S1', 'S1', 'N1', 'R4', 'N1', 'S1', 'N1', 'N1', 'S1', 'N1', 'N1', 'N1', 'N5', 'S1', 'S1', 'S2', 'N6', 'S1', 'N5', 'N1', 'N2', 'R4', 'N2', 'N3', 'N6', 'S1', 'N1', 'S1', 'N6', 'N3', 'N2', 'N5', 'S1', 'S2', 'S1', 'S2', 'N2', 'N5', 'S2', 'N3', 'N1', 'N3', 'N1', 'N5', 'N3', 'N1', 'R4', 'S1', 'R4', 'N2', 'N2', 'N6', 'S1', 'S2', 'N2', 'S1', 'S1', 'S1', 'N1', 'R4', 'N6', 'S1', 'N3', 'R4', 'N6', 'N2', 'N1', 'N2', 'N1', 'N2', 'N6', 'N1', 'N3', 'S1', 'N2', 'N2', 'N1', 'R4', 'N1', 'N6', 'S2', 'N6', 'S1', 'S2', 'S1', 'S1', 'S1', 'S1', 'S1', 'S1', 'S1', 'N6', 'N6', 'N1', 'R4', 'N1', 'N2', 'S2', 'N2', 'S1', 'S2', 'N6', 'N1', 'R4', 'S2', 'N3', 'N3', 'N5', 'N3', 'N3', 'N3', 'N1', 'N6', 'N1', 'S1', 'N1', 'N1', 'N2', 'S1', 'S1', 'S2', 'N2', 'N3', 'N2', 'N3', 'S1', 'N6', 'S1', 'S1', 'N6', 'R4', 'N5', 'N1', 'S1', 'N1', 'N6', 'N1', 'N6', 'R4', 'N3', 'S1', 'N1', 'N1', 'N1', 'S1', 'S1', 'S1', 'S1', 'S2', 'N3', 'N5', 'N6', 'N2', 'N5', 'N2', 'N3', 'S2', 'N2', 'N3', 'N5', 'S2', 'N1', 'R4', 'S1', 'S1', 'S1', 'N2', 'R4', 'N2', 'N6', 'N5', 'N2', 'R4', 'S1', 'N1', 'S1', 'S2', 'S2', 'S2', 'S1', 'S1', 'S2', 'N6', 'N6', 'N2', 'S1', 'N1', 'N6', 'N5', 'S1', 'N2', 'R4', 'N3', 'N2', 'S1', 'S2', 'S1', 'S2', 'N1', 'S1', 'N3', 'N3', 'N6', 'N1', 'N1', 'R4', 'S2', 'N2', 'N3', 'N3', 'R4', 'S1', 'N3', 'N5', 'N6', 'S2', 'S2', 'S2', 'N2', 'N5', 'N3', 'N6', 'N5', 'S1', 'S2', 'R4', 'N2', 'R4', 'N5', 'S1', 'N5', 'N3', 'N6', 'S1', 'N3', 'N6', 'R4', 'N2', 'R4', 'N1', 'S1', 'N2', 'S1', 'S1', 'S1', 'N5', 'S1', 'S2', 'S2', 'S2', 'S1', 'S1', 'S2', 'N1', 'R4', 'N1', 'R4', 'R4', 'R4', 'S1', 'N1', 'S1', 'N1', 'N3', 'S2', 'N5', 'R4', 'N3', 'S1', 'N1', 'S1', 'N5', 'N5', 'S1', 'R4', 'N2', 'N5', 'N3', 'N1', 'S1', 'S1', 'N1', 'S2', 'N3', 'N2', 'N6', 'R4', 'N1', 'S2', 'N3', 'R4', 'S1', 'S1', 'S2', 'S1', 'S1', 'N3', 'S2', 'S2', 'N5', 'N2', 'S1', 'N5', 'S1', 'N2', 'S1', 'S1', 'S1', 'N6', 'N1', 'N2', 'N5', 'S1', 'N1', 'S1', 'N3', 'N5', 'N2', 'N6', 'R4', 'S2', 'N3', 'N3', 'S2', 'S1', 'S1', 'S1', 'S2', 'S2', 'S1', 'N6', 'S1', 'N5', 'N6', 'R4', 'S1', 'S1', 'N2', 'N2', 'N1', 'N6', 'N1', 'S1', 'S1', 'N6', 'N2', 'N5', 'S1', 'N3', 'S2', 'N6', 'N3', 'R4', 'N2', 'S1', 'N6', 'S2', 'N3', 'N2', 'S1', 'S2', 'S2', 'N3', 'S1', 'N5', 'S1', 'S2', 'S1', 'N3', 'N1', 'N2', 'N6', 'S1', 'S1', 'S2', 'R4', 'S1', 'N2', 'N1', 'S1', 'S1', 'N2', 'N5', 'S2', 'N2', 'N6', 'S1', 'S1', 'R4', 'S1', 'N1', 'S1', 'S1', 'N2', 'S1', 'S1', 'S2', 'S1', 'R4', 'S2', 'S1', 'N5', 'S1', 'S1', 'R4', 'S1', 'N3', 'S2', 'S1', 'N6', 'N1', 'S1', 'S1', 'N2', 'S1', 'S1', 'N5', 'N5', 'N3', 'N5', 'N1', 'N1', 'N2', 'S2', 'N2', 'N1', 'S2', 'N1', 'N1', 'N5', 'N5', 'N3', 'N1', 'S2', 'S1', 'N5', 'N5', 'S1', 'R4', 'N5', 'S2', 'R4', 'N6', 'S2', 'S1', 'N1', 'N2', 'S1', 'N1', 'N3', 'S1', 'N3', 'S1', 'N1', 'S2', 'R4', 'S1', 'R4', 'S1', 'R4', 'R4', 'S1', 'S1', 'N3', 'N6', 'N6', 'N2', 'R4', 'N5', 'R4', 'R4', 'S1', 'S1', 'N3', 'N2', 'N3', 'N3', 'S2', 'S2', 'R4', 'R4', 'N5', 'S2', 'N1', 'S2', 'N5', 'N2', 'S2', 'S1', 'N2', 'N5', 'S1', 'S2', 'N3', 'S2', 'S1', 'N3', 'S1', 'N6', 'N2', 'N6', 'S1', 'N1', 'N2', 'S1', 'S2', 'N6', 'N3', 'N1', 'N1', 'S1', 'N1', 'R4', 'S2', 'S1', 'S2', 'S2', 'S1', 'S1', 'N3', 'S1', 'S1', 'N3', 'S2', 'S2', 'S1', 'N2', 'S1', 'S1', 'N5', 'S1', 'N3', 'N3', 'N6', 'N2', 'S1', 'N5', 'N1', 'S2', 'N6', 'R4', 'S2', 'N6', 'S1', 'N6', 'R4', 'R4', 'S1', 'S2', 'S1', 'S2', 'N3', 'S2', 'S2', 'S2', 'S1', 'N2', 'S1', 'S1', 'S1', 'S2', 'N6', 'N3', 'S1', 'S1', 'S2', 'N3', 'N1', 'S1', 'N6', 'S2', 'S2', 'N3', 'N2', 'N2', 'S1', 'S1', 'S1', 'N5', 'N6', 'N2', 'N2', 'S2', 'S1', 'N3', 'R4', 'N1', 'S1', 'N5', 'N2', 'S1', 'S2', 'S1', 'N2', 'N3', 'S1', 'N5', 'S1', 'N3', 'S1', 'S2', 'N1', 'N2', 'R4', 'N2', 'S1', 'S1', 'N5', 'S1', 'R4', 'S1', 'N3', 'N2', 'S1', 'S1', 'S1', 'N6', 'N1', 'N2', 'N6', 'N2', 'N5', 'N3', 'R4', 'S1', 'S1', 'N2', 'S2', 'S1', 'N6', 'N1', 'S1', 'N2', 'S1', 'S1', 'N6', 'N1', 'N6', 'N1', 'N1', 'N3', 'N6', 'N6', 'S2', 'N3', 'S1', 'N1', 'S1', 'R4', 'S2', 'N5', 'S2', 'N5', 'N1', 'N3', 'N5', 'N1', 'N5', 'N2', 'S1', 'N5', 'N5', 'R4', 'S1', 'N2', 'N5', 'N3', 'S2', 'S2', 'S2', 'S1', 'R4', 'S1', 'S1', 'S1', 'N5', 'S1', 'N3', 'N2', 'S1', 'S1', 'R4', 'S2', 'N6', 'N5', 'N3', 'N3', 'S1', 'S1', 'R4', 'N3', 'N1', 'N3', 'N5', 'S2', 'S1', 'S1', 'N2', 'R4', 'S2', 'R4', 'S2', 'N6', 'S1', 'N2', 'N3', 'N6', 'S2', 'S1', 'N3', 'S1', 'S1', 'R4', 'R4', 'R4', 'S2', 'N1', 'N2', 'N6', 'S1', 'N1', 'R4', 'N6', 'N6', 'S2', 'S1', 'S1', 'N5', 'S1', 'N5', 'N2', 'N1', 'S1', 'S1', 'S1', 'S2', 'S1', 'S1', 'R4', 'N6', 'N5', 'N2', 'N1', 'N3', 'N1', 'R4', 'S2', 'R4', 'N5', 'N6', 'N5', 'R4', 'S2', 'N1', 'N3', 'S2', 'S1', 'S1', 'N1', 'R4', 'S1', 'N1', 'S1', 'N5', 'S1', 'N2', 'N2', 'S1', 'S1', 'S1']"/>
    <s v="N6"/>
    <s v="['OR2', 'OR2', 'OR2', 'OR1', 'OR1', 'OR1', 'OR1', 'OR2', 'OR2', 'OR2', 'OR2', 'OR2', 'OR2', 'OR1', 'OR1', 'OR1', 'OR2', 'OR1', 'OR1', 'OR1', 'OR2', 'OR1', 'OR1', 'OR2', 'OR2', 'OR2', 'OR2', 'OR2', 'OR1', 'OR2', 'OR2', 'OR1', 'OR1', 'OR1', 'OR1', 'OR2', 'OR2', 'OR2', 'OR2', 'OR2', 'OR1', 'OR1', 'OR2', 'OR1', 'OR1', 'OR2', 'OR1', 'OR2', 'OR1', 'OR1', 'OR1', 'OR2', 'OR1', 'OR2', 'OR1', 'OR2', 'OR1', 'OR2', 'OR1', 'OR2', 'OR1', 'OR2', 'OR2', 'OR1', 'OR2', 'OR2', 'OR2', 'OR2', 'OR2', 'OR2', 'OR2', 'OR2', 'OR2', 'OR2', 'OR2', 'OR2', 'OR2', 'OR2', 'OR2', 'OR2', 'OR2', 'OR2', 'OR2', 'OR1', 'OR2', 'OR1', 'OR1', 'OR2', 'OR2', 'OR1', 'OR2', 'OR1', 'OR2', 'OR1', 'OR2', 'OR2', 'OR2', 'OR2', 'OR1', 'OR2', 'OR2', 'OR2', 'OR1', 'OR2', 'OR2', 'OR2', 'OR2', 'OR2', 'OR2', 'OR1', 'OR1', 'OR2', 'OR2', 'OR1', 'OR1', 'OR2', 'OR2', 'OR2', 'OR2', 'OR1', 'OR2', 'OR2', 'OR1', 'OR2', 'OR1', 'OR2', 'OR2', 'OR2', 'OR2', 'OR2', 'OR1', 'OR2', 'OR1', 'OR2', 'OR2', 'OR2', 'OR1', 'OR2', 'OR1', 'OR2', 'OR1', 'OR2', 'OR1', 'OR1', 'OR2', 'OR2', 'OR1', 'OR1', 'OR1', 'OR2', 'OR2', 'OR1', 'OR1', 'OR2', 'OR2', 'OR1', 'OR2', 'OR2', 'OR1', 'OR2', 'OR1', 'OR1', 'OR1', 'OR1', 'OR1', 'OR1', 'OR2', 'OR2', 'OR2', 'OR1', 'OR2', 'OR2', 'OR1', 'OR2', 'OR2', 'OR1', 'OR2', 'OR1', 'OR1', 'OR2', 'OR2', 'OR2', 'OR1', 'OR2', 'OR2', 'OR1', 'OR2', 'OR1', 'OR2', 'OR2', 'OR2', 'OR2', 'OR2', 'OR2', 'OR1', 'OR1', 'OR2', 'OR2', 'OR2', 'OR1', 'OR2', 'OR1', 'OR2', 'OR2', 'OR1', 'OR2', 'OR1', 'OR2', 'OR2', 'OR1', 'OR1', 'OR2', 'OR2', 'OR2', 'OR2', 'OR1', 'OR1', 'OR2', 'OR1', 'OR1', 'OR2', 'OR1', 'OR2', 'OR1', 'OR2', 'OR2', 'OR2', 'OR1', 'OR2', 'OR1', 'OR1', 'OR2', 'OR2', 'OR1', 'OR2', 'OR1', 'OR2', 'OR2', 'OR2', 'OR2', 'OR1', 'OR1', 'OR2', 'OR2', 'OR1', 'OR2', 'OR2', 'OR2', 'OR2', 'OR2', 'OR1', 'OR2', 'OR2', 'OR2', 'OR1', 'OR1', 'OR2', 'OR2', 'OR2', 'OR2', 'OR2', 'OR1', 'OR2', 'OR2', 'OR2', 'OR2', 'OR2', 'OR2', 'OR1', 'OR2', 'OR2', 'OR1', 'OR1', 'OR1', 'OR2', 'OR1', 'OR1', 'OR2', 'OR2', 'OR2', 'OR1', 'OR2', 'OR2', 'OR2', 'OR1', 'OR2', 'OR1', 'OR2', 'OR1', 'OR2', 'OR1', 'OR1', 'OR2', 'OR1', 'OR2', 'OR1', 'OR2', 'OR2', 'OR2', 'OR2', 'OR1', 'OR2', 'OR2', 'OR2', 'OR1', 'OR1', 'OR1', 'OR2', 'OR2', 'OR1', 'OR1', 'OR2', 'OR1', 'OR2', 'OR1', 'OR1', 'OR2', 'OR1', 'OR2', 'OR1', 'OR2', 'OR2', 'OR1', 'OR2', 'OR2', 'OR2', 'OR2', 'OR2', 'OR1', 'OR1', 'OR2', 'OR1', 'OR2', 'OR2', 'OR1', 'OR1', 'OR1', 'OR2', 'OR1', 'OR1', 'OR2', 'OR1', 'OR1', 'OR2', 'OR1', 'OR2', 'OR2', 'OR2', 'OR2', 'OR2', 'OR2', 'OR2', 'OR2', 'OR1', 'OR1', 'OR2', 'OR1', 'OR1', 'OR1', 'OR1', 'OR1', 'OR1', 'OR1', 'OR2', 'OR2', 'OR2', 'OR2', 'OR1', 'OR2', 'OR1', 'OR1', 'OR2', 'OR2', 'OR2', 'OR1', 'OR2', 'OR2', 'OR1', 'OR2', 'OR1', 'OR2', 'OR1', 'OR1', 'OR1', 'OR1', 'OR2', 'OR2', 'OR2', 'OR2', 'OR1', 'OR2', 'OR1', 'OR2', 'OR1', 'OR2', 'OR1', 'OR2', 'OR2', 'OR2', 'OR2', 'OR2', 'OR1', 'OR1', 'OR2', 'OR2', 'OR2', 'OR1', 'OR1', 'OR1', 'OR1', 'OR2', 'OR1', 'OR1', 'OR2', 'OR2', 'OR1', 'OR2', 'OR1', 'OR2', 'OR2', 'OR1', 'OR2', 'OR2', 'OR1', 'OR2', 'OR2', 'OR2', 'OR1', 'OR1', 'OR1', 'OR1', 'OR2', 'OR2', 'OR2', 'OR2', 'OR2', 'OR1', 'OR2', 'OR2', 'OR2', 'OR2', 'OR2', 'OR1', 'OR2', 'OR2', 'OR2', 'OR1', 'OR2', 'OR1', 'OR2', 'OR1', 'OR1', 'OR2', 'OR1', 'OR1', 'OR1', 'OR2', 'OR1', 'OR2', 'OR2', 'OR1', 'OR2', 'OR2', 'OR1', 'OR2', 'OR1', 'OR1', 'OR2', 'OR2', 'OR1', 'OR2', 'OR1', 'OR1', 'OR1', 'OR1', 'OR2', 'OR1', 'OR1', 'OR1', 'OR1', 'OR2', 'OR2', 'OR1', 'OR2', 'OR1', 'OR2', 'OR1', 'OR1', 'OR1', 'OR1', 'OR2', 'OR1', 'OR2', 'OR1', 'OR1', 'OR2', 'OR2', 'OR2', 'OR2', 'OR1', 'OR1', 'OR1', 'OR1', 'OR2', 'OR1', 'OR1', 'OR2', 'OR1', 'OR1', 'OR1', 'OR1', 'OR1', 'OR1', 'OR2', 'OR1', 'OR1', 'OR1', 'OR1', 'OR2', 'OR1', 'OR2', 'OR1', 'OR2', 'OR1', 'OR2', 'OR2', 'OR1', 'OR1', 'OR1', 'OR1', 'OR2', 'OR1', 'OR1', 'OR2', 'OR2', 'OR2', 'OR1', 'OR2', 'OR2', 'OR2', 'OR2', 'OR2', 'OR2', 'OR1', 'OR1', 'OR1', 'OR1', 'OR1', 'OR1', 'OR1', 'OR1', 'OR2', 'OR2', 'OR1', 'OR2', 'OR2', 'OR1', 'OR1', 'OR2', 'OR2', 'OR1', 'OR2', 'OR1', 'OR2', 'OR1', 'OR2', 'OR2', 'OR2', 'OR2', 'OR2', 'OR2', 'OR1', 'OR2', 'OR2', 'OR2', 'OR2', 'OR1', 'OR2', 'OR1', 'OR1', 'OR2', 'OR1', 'OR1', 'OR1', 'OR2', 'OR2', 'OR2', 'OR1', 'OR2', 'OR2', 'OR1', 'OR1', 'OR2', 'OR2', 'OR2', 'OR1', 'OR2', 'OR2', 'OR2', 'OR2', 'OR1', 'OR2', 'OR2', 'OR2', 'OR1', 'OR2', 'OR2', 'OR2', 'OR2', 'OR2', 'OR2', 'OR1', 'OR2', 'OR1', 'OR2', 'OR1', 'OR1', 'OR2', 'OR2', 'OR2', 'OR2', 'OR2', 'OR2', 'OR1', 'OR1', 'OR2', 'OR2', 'OR2', 'OR1', 'OR1', 'OR1', 'OR1', 'OR2', 'OR2', 'OR2', 'OR1', 'OR2', 'OR1', 'OR1', 'OR2', 'OR2', 'OR2', 'OR1', 'OR2', 'OR2', 'OR2', 'OR2', 'OR2', 'OR2', 'OR1', 'OR2', 'OR2', 'OR2', 'OR2', 'OR1', 'OR2', 'OR2', 'OR2', 'OR2', 'OR2', 'OR2', 'OR2', 'OR2', 'OR1', 'OR2', 'OR2', 'OR2', 'OR2', 'OR2', 'OR2', 'OR2', 'OR2', 'OR2', 'OR2', 'OR1', 'OR2', 'OR1', 'OR2', 'OR2', 'OR1', 'OR2', 'OR1', 'OR1', 'OR1', 'OR2', 'OR2', 'OR1', 'OR2', 'OR1', 'OR2', 'OR2', 'OR1', 'OR2', 'OR1', 'OR2', 'OR2', 'OR2', 'OR1', 'OR2', 'OR1', 'OR1', 'OR1', 'OR2', 'OR2', 'OR1', 'OR1', 'OR2', 'OR2', 'OR1', 'OR2', 'OR1', 'OR2', 'OR2', 'OR2', 'OR1', 'OR1', 'OR2', 'OR1', 'OR2', 'OR2', 'OR2', 'OR1', 'OR1', 'OR2', 'OR2', 'OR1', 'OR2', 'OR1', 'OR2', 'OR2', 'OR2', 'OR2', 'OR1', 'OR2', 'OR1', 'OR1', 'OR2', 'OR2', 'OR2', 'OR1', 'OR1', 'OR2', 'OR1', 'OR2', 'OR1', 'OR2', 'OR1', 'OR2', 'OR1', 'OR2', 'OR2', 'OR1', 'OR2', 'OR2', 'OR1', 'OR1', 'OR2', 'OR1', 'OR2', 'OR1', 'OR2', 'OR2', 'OR2', 'OR1', 'OR2', 'OR2', 'OR2', 'OR1', 'OR2', 'OR1', 'OR2', 'OR2', 'OR1', 'OR2', 'OR1', 'OR1', 'OR1', 'OR1', 'OR2', 'OR2', 'OR2', 'OR2', 'OR1', 'OR2', 'OR1', 'OR2', 'OR1', 'OR2', 'OR1', 'OR2', 'OR2', 'OR2', 'OR1', 'OR2', 'OR1', 'OR2', 'OR1', 'OR1', 'OR2', 'OR2', 'OR1', 'OR1', 'OR2', 'OR1', 'OR2', 'OR2', 'OR1', 'OR1', 'OR2', 'OR2', 'OR2', 'OR1', 'OR2', 'OR1', 'OR2', 'OR1', 'OR1', 'OR1', 'OR2', 'OR1', 'OR2', 'OR1', 'OR2', 'OR2', 'OR2', 'OR1', 'OR2', 'OR1', 'OR2', 'OR1', 'OR2', 'OR1', 'OR2', 'OR2', 'OR1', 'OR1', 'OR1', 'OR1', 'OR2', 'OR2', 'OR2', 'OR1', 'OR1', 'OR2', 'OR2', 'OR2', 'OR1', 'OR1', 'OR1', 'OR1', 'OR1', 'OR2', 'OR1', 'OR2', 'OR2', 'OR2', 'OR2', 'OR2', 'OR2', 'OR1', 'OR2', 'OR1', 'OR2', 'OR1', 'OR1', 'OR2', 'OR1', 'OR1', 'OR2', 'OR2', 'OR1', 'OR2', 'OR2', 'OR1', 'OR1', 'OR2', 'OR2', 'OR2', 'OR1', 'OR1', 'OR1', 'OR1', 'OR2', 'OR1', 'OR2', 'OR2', 'OR1', 'OR1', 'OR2', 'OR2', 'OR1', 'OR2', 'OR2', 'OR2', 'OR1', 'OR2', 'OR1', 'OR2', 'OR1', 'OR1', 'OR1', 'OR2', 'OR1', 'OR2', 'OR2', 'OR1', 'OR2', 'OR1', 'OR1', 'OR1', 'OR1', 'OR2', 'OR2', 'OR1', 'OR2', 'OR2', 'OR2', 'OR2', 'OR2', 'OR1', 'OR2', 'OR2', 'OR2', 'OR1', 'OR2', 'OR2', 'OR2', 'OR2', 'OR1', 'OR2', 'OR1', 'OR2', 'OR2', 'OR2', 'OR1', 'OR2', 'OR2', 'OR2', 'OR1', 'OR2', 'OR2', 'OR1', 'OR2', 'OR2', 'OR1', 'OR1', 'OR1', 'OR2', 'OR1', 'OR2', 'OR2', 'OR1', 'OR1', 'OR1', 'OR2', 'OR2', 'OR2', 'OR2', 'OR1', 'OR2', 'OR1', 'OR2', 'OR2', 'OR1', 'OR1', 'OR2', 'OR2', 'OR1', 'OR2', 'OR1', 'OR1', 'OR2', 'OR1', 'OR1', 'OR1', 'OR1', 'OR2', 'OR2', 'OR1', 'OR2', 'OR2', 'OR2', 'OR1', 'OR2', 'OR2', 'OR1', 'OR2', 'OR1', 'OR1', 'OR2', 'OR1', 'OR1', 'OR1', 'OR1', 'OR2', 'OR2', 'OR1', 'OR2', 'OR1', 'OR1', 'OR2', 'OR1', 'OR1', 'OR2', 'OR2', 'OR2', 'OR2', 'OR2', 'OR1', 'OR2', 'OR1', 'OR2', 'OR2', 'OR2', 'OR2', 'OR2', 'OR2', 'OR1', 'OR2', 'OR2', 'OR2', 'OR2', 'OR1', 'OR2', 'OR2', 'OR1', 'OR1', 'OR2', 'OR2', 'OR1', 'OR2', 'OR2', 'OR1', 'OR2', 'OR2', 'OR1', 'OR1', 'OR1', 'OR1', 'OR1', 'OR2', 'OR2', 'OR2', 'OR2', 'OR1', 'OR1', 'OR2', 'OR2', 'OR1', 'OR1', 'OR2', 'OR2', 'OR1', 'OR1', 'OR2', 'OR2', 'OR1', 'OR2', 'OR2', 'OR2', 'OR1', 'OR2', 'OR1', 'OR1', 'OR1', 'OR1', 'OR2', 'OR1', 'OR2', 'OR2', 'OR1', 'OR2', 'OR2', 'OR2', 'OR2', 'OR1', 'OR2', 'OR1', 'OR1', 'OR1', 'OR2', 'OR2', 'OR2', 'OR2', 'OR2', 'OR2', 'OR2', 'OR2', 'OR2', 'OR2', 'OR2', 'OR2', 'OR1', 'OR2', 'OR1', 'OR1', 'OR2', 'OR2', 'OR2', 'OR1', 'OR1', 'OR2', 'OR2', 'OR2', 'OR2', 'OR2', 'OR1', 'OR2', 'OR1', 'OR1', 'OR2', 'OR2', 'OR1', 'OR2', 'OR1', 'OR1', 'OR2', 'OR1', 'OR1', 'OR1', 'OR1', 'OR2', 'OR2', 'OR1', 'OR2', 'OR2', 'OR2', 'OR1', 'OR1', 'OR2', 'OR2', 'OR1', 'OR2', 'OR1', 'OR2', 'OR2', 'OR1', 'OR2', 'OR1', 'OR2', 'OR1', 'OR1', 'OR2', 'OR2', 'OR1', 'OR2', 'OR1', 'OR2', 'OR2', 'OR1', 'OR1', 'OR1', 'OR1', 'OR2', 'OR1', 'OR2', 'OR1', 'OR1', 'OR2', 'OR2', 'OR1', 'OR2', 'OR1', 'OR2', 'OR1', 'OR2', 'OR2', 'OR2', 'OR1', 'OR1', 'OR2', 'OR2', 'OR1', 'OR1', 'OR1', 'OR2', 'OR1', 'OR2', 'OR2', 'OR2', 'OR1', 'OR2', 'OR1', 'OR2', 'OR1', 'OR2', 'OR2', 'OR1', 'OR2', 'OR2', 'OR1', 'OR2', 'OR2', 'OR1', 'OR2', 'OR1', 'OR1', 'OR2', 'OR2', 'OR1', 'OR1', 'OR1', 'OR2', 'OR2', 'OR1', 'OR1', 'OR2', 'OR1', 'OR2', 'OR1', 'OR1', 'OR1', 'OR1', 'OR2', 'OR2', 'OR2', 'OR2', 'OR2', 'OR1', 'OR2', 'OR2', 'OR1', 'OR2', 'OR2', 'OR1', 'OR1', 'OR2', 'OR1', 'OR1', 'OR2', 'OR2', 'OR2', 'OR2', 'OR1', 'OR1', 'OR2', 'OR2', 'OR2', 'OR2', 'OR2', 'OR2', 'OR2', 'OR2', 'OR2', 'OR1', 'OR1', 'OR2', 'OR1', 'OR1', 'OR1', 'OR2', 'OR1', 'OR2', 'OR2', 'OR2', 'OR2', 'OR1', 'OR2', 'OR2', 'OR1', 'OR2', 'OR2', 'OR2', 'OR2', 'OR2', 'OR1', 'OR1', 'OR2', 'OR2', 'OR2', 'OR2', 'OR2', 'OR2', 'OR1', 'OR2', 'OR2', 'OR2', 'OR2', 'OR2', 'OR2', 'OR2', 'OR2', 'OR2', 'OR2', 'OR2', 'OR1', 'OR1', 'OR1', 'OR2', 'OR1', 'OR2', 'OR1', 'OR1', 'OR1', 'OR1', 'OR1', 'OR1', 'OR2', 'OR2', 'OR2', 'OR2', 'OR2', 'OR1', 'OR2', 'OR1', 'OR2', 'OR1', 'OR1', 'OR1', 'OR2', 'OR1', 'OR2', 'OR2', 'OR2', 'OR2', 'OR1', 'OR1', 'OR1', 'OR2', 'OR1', 'OR1', 'OR1', 'OR1', 'OR1', 'OR2', 'OR1', 'OR1', 'OR2', 'OR2', 'OR2', 'OR2', 'OR2', 'OR2', 'OR2', 'OR2', 'OR1', 'OR1', 'OR2', 'OR1', 'OR1', 'OR1', 'OR2', 'OR2', 'OR2', 'OR2', 'OR2', 'OR1', 'OR1', 'OR2', 'OR2', 'OR2', 'OR1', 'OR2', 'OR2', 'OR1', 'OR2', 'OR1', 'OR2', 'OR1', 'OR2', 'OR2', 'OR2', 'OR2', 'OR2', 'OR2', 'OR2', 'OR2', 'OR2', 'OR2', 'OR2', 'OR2', 'OR2', 'OR2', 'OR2', 'OR2', 'OR2', 'OR2', 'OR2', 'OR1', 'OR2', 'OR2', 'OR2', 'OR2', 'OR2', 'OR1', 'OR2', 'OR2', 'OR2', 'OR2', 'OR2', 'OR2', 'OR1', 'OR2', 'OR1', 'OR2', 'OR1', 'OR1', 'OR1', 'OR2', 'OR2', 'OR2', 'OR2', 'OR2', 'OR1', 'OR2', 'OR1', 'OR2', 'OR2', 'OR1', 'OR2', 'OR2', 'OR1', 'OR2', 'OR2', 'OR2', 'OR1', 'OR1', 'OR1', 'OR2', 'OR2', 'OR2', 'OR2', 'OR1', 'OR2', 'OR2', 'OR2', 'OR1', 'OR2', 'OR1', 'OR2', 'OR1', 'OR2', 'OR2', 'OR1', 'OR1', 'OR2', 'OR1', 'OR2', 'OR1', 'OR2', 'OR2', 'OR1', 'OR2', 'OR1', 'OR1', 'OR2', 'OR2', 'OR2', 'OR2', 'OR1', 'OR1', 'OR2', 'OR1', 'OR1', 'OR1', 'OR2', 'OR1', 'OR1', 'OR2', 'OR1', 'OR1', 'OR2', 'OR1', 'OR2', 'OR1', 'OR1', 'OR2', 'OR2', 'OR2', 'OR1', 'OR2', 'OR1', 'OR2', 'OR2', 'OR1', 'OR2', 'OR2', 'OR2', 'OR1', 'OR1', 'OR1', 'OR2', 'OR1', 'OR1', 'OR1', 'OR2', 'OR2', 'OR2', 'OR2', 'OR2', 'OR1', 'OR1', 'OR2', 'OR1', 'OR2', 'OR2', 'OR2', 'OR2', 'OR1', 'OR1', 'OR2', 'OR2', 'OR1', 'OR2', 'OR2', 'OR2', 'OR1', 'OR1', 'OR1', 'OR1', 'OR2', 'OR2', 'OR2', 'OR2', 'OR1', 'OR1', 'OR1', 'OR2', 'OR2', 'OR1', 'OR2', 'OR2', 'OR1', 'OR2', 'OR2', 'OR2', 'OR1', 'OR2', 'OR2', 'OR1', 'OR2', 'OR1', 'OR2', 'OR2', 'OR2', 'OR1', 'OR1', 'OR2', 'OR1', 'OR1', 'OR2', 'OR1', 'OR2', 'OR2', 'OR1', 'OR2', 'OR1', 'OR1', 'OR2', 'OR2', 'OR2', 'OR2', 'OR1', 'OR1', 'OR2', 'OR1', 'OR1', 'OR1', 'OR2', 'OR1', 'OR2', 'OR1', 'OR2', 'OR2', 'OR1', 'OR2', 'OR2', 'OR1', 'OR1', 'OR2', 'OR2', 'OR1', 'OR2', 'OR1', 'OR2', 'OR2', 'OR1', 'OR1', 'OR2', 'OR2', 'OR2', 'OR2', 'OR1', 'OR2', 'OR1', 'OR2', 'OR2', 'OR2', 'OR1', 'OR1', 'OR1', 'OR1', 'OR2', 'OR2', 'OR1', 'OR2', 'OR1', 'OR2', 'OR2', 'OR1', 'OR2', 'OR2', 'OR1', 'OR1', 'OR2', 'OR1', 'OR1', 'OR1', 'OR2', 'OR1', 'OR1', 'OR2', 'OR2', 'OR1', 'OR2', 'OR1', 'OR1', 'OR2', 'OR1', 'OR2', 'OR2', 'OR2', 'OR2', 'OR2', 'OR1', 'OR2', 'OR2', 'OR1', 'OR2', 'OR1', 'OR2', 'OR1', 'OR2', 'OR1', 'OR2', 'OR1', 'OR2', 'OR2', 'OR1', 'OR1', 'OR2', 'OR2', 'OR1', 'OR2', 'OR2', 'OR2', 'OR2', 'OR2', 'OR2', 'OR1', 'OR1', 'OR2', 'OR2', 'OR1', 'OR1', 'OR2', 'OR2', 'OR1', 'OR2', 'OR2', 'OR1', 'OR2', 'OR2', 'OR1', 'OR2', 'OR1', 'OR2', 'OR1', 'OR1', 'OR2', 'OR1', 'OR2', 'OR2', 'OR1', 'OR1', 'OR2', 'OR2', 'OR2', 'OR1', 'OR2', 'OR2', 'OR2', 'OR2', 'OR1', 'OR1', 'OR2', 'OR1', 'OR2', 'OR2', 'OR1', 'OR2', 'OR2', 'OR1', 'OR1', 'OR2', 'OR2', 'OR2', 'OR2', 'OR2', 'OR1', 'OR1', 'OR1', 'OR1', 'OR2', 'OR2', 'OR1', 'OR1', 'OR1', 'OR1', 'OR1', 'OR2', 'OR2', 'OR2', 'OR2', 'OR2', 'OR2', 'OR1', 'OR2', 'OR1', 'OR2', 'OR2', 'OR2', 'OR2', 'OR2', 'OR1', 'OR2', 'OR1', 'OR2', 'OR2', 'OR1', 'OR2', 'OR2', 'OR2', 'OR2', 'OR1', 'OR2', 'OR1', 'OR2', 'OR1', 'OR2', 'OR2', 'OR2', 'OR2', 'OR2', 'OR1', 'OR2', 'OR1', 'OR1', 'OR2', 'OR1', 'OR2', 'OR2', 'OR2', 'OR1', 'OR2', 'OR2', 'OR2', 'OR2', 'OR2', 'OR1', 'OR2', 'OR2', 'OR1', 'OR2', 'OR2', 'OR2', 'OR1', 'OR2', 'OR1', 'OR1', 'OR1', 'OR1', 'OR2', 'OR2', 'OR2', 'OR2', 'OR2', 'OR2', 'OR2', 'OR2', 'OR2', 'OR2', 'OR1', 'OR2', 'OR2', 'OR1', 'OR1', 'OR2', 'OR2', 'OR2', 'OR1', 'OR1', 'OR2', 'OR2', 'OR1', 'OR1', 'OR1', 'OR2', 'OR2', 'OR2', 'OR2', 'OR2', 'OR1', 'OR2', 'OR2', 'OR1', 'OR1', 'OR1', 'OR2', 'OR2', 'OR1', 'OR2', 'OR1', 'OR1', 'OR2', 'OR2', 'OR2', 'OR1', 'OR1', 'OR1', 'OR2', 'OR2', 'OR2', 'OR1', 'OR2', 'OR2', 'OR1', 'OR1', 'OR1', 'OR1', 'OR2', 'OR1', 'OR2', 'OR2', 'OR2', 'OR1', 'OR2', 'OR1', 'OR2', 'OR1', 'OR1', 'OR1', 'OR2', 'OR2', 'OR1', 'OR1', 'OR1', 'OR2', 'OR1', 'OR1', 'OR2', 'OR2', 'OR1', 'OR1', 'OR2', 'OR2', 'OR1', 'OR2', 'OR2', 'OR2', 'OR2', 'OR2', 'OR1', 'OR1', 'OR2', 'OR2', 'OR2', 'OR2', 'OR2', 'OR1', 'OR1', 'OR1', 'OR1', 'OR1', 'OR1', 'OR2', 'OR2', 'OR2', 'OR2', 'OR2', 'OR2', 'OR2', 'OR1', 'OR2', 'OR2', 'OR1', 'OR2', 'OR1', 'OR1', 'OR1', 'OR2', 'OR1', 'OR1', 'OR1', 'OR1', 'OR1', 'OR2', 'OR2', 'OR1', 'OR1', 'OR2', 'OR1', 'OR2', 'OR1', 'OR2', 'OR2', 'OR2', 'OR1', 'OR2', 'OR2', 'OR2', 'OR1', 'OR2', 'OR1', 'OR1', 'OR2', 'OR1', 'OR1', 'OR2', 'OR2', 'OR2', 'OR2', 'OR1', 'OR2', 'OR2', 'OR1', 'OR2', 'OR2', 'OR1', 'OR2', 'OR2', 'OR1', 'OR2', 'OR2', 'OR2', 'OR1', 'OR2', 'OR2', 'OR2', 'OR2', 'OR2', 'OR1', 'OR1', 'OR1', 'OR2', 'OR2', 'OR1', 'OR1', 'OR2', 'OR2', 'OR2', 'OR1', 'OR2', 'OR2', 'OR1', 'OR1', 'OR2', 'OR2', 'OR2', 'OR1', 'OR2', 'OR1', 'OR2', 'OR2', 'OR2', 'OR2', 'OR1', 'OR2', 'OR2', 'OR1', 'OR2', 'OR1', 'OR2', 'OR2', 'OR2', 'OR2', 'OR2', 'OR1', 'OR1', 'OR1', 'OR2', 'OR1', 'OR2', 'OR2', 'OR1', 'OR2', 'OR1', 'OR2', 'OR2', 'OR2', 'OR2', 'OR2', 'OR2', 'OR1', 'OR1', 'OR1', 'OR2', 'OR2', 'OR2', 'OR1', 'OR2', 'OR2', 'OR2', 'OR1', 'OR2', 'OR2', 'OR1', 'OR1', 'OR2', 'OR2', 'OR1', 'OR1', 'OR2', 'OR2', 'OR1', 'OR1', 'OR2', 'OR2', 'OR1', 'OR2', 'OR1', 'OR2', 'OR2', 'OR2', 'OR1', 'OR2', 'OR2', 'OR2', 'OR1', 'OR1', 'OR1', 'OR2', 'OR1', 'OR1', 'OR1', 'OR2', 'OR1', 'OR2', 'OR2', 'OR2', 'OR2', 'OR1', 'OR1', 'OR2', 'OR1', 'OR1', 'OR1', 'OR2', 'OR1', 'OR1', 'OR1', 'OR1', 'OR2', 'OR1', 'OR2', 'OR1', 'OR2', 'OR2', 'OR1', 'OR2', 'OR1', 'OR1', 'OR1', 'OR2', 'OR1', 'OR2', 'OR2', 'OR1', 'OR1', 'OR1', 'OR1', 'OR2', 'OR1', 'OR1', 'OR1', 'OR1', 'OR2', 'OR2', 'OR1', 'OR1', 'OR2', 'OR1', 'OR1', 'OR1', 'OR1', 'OR2', 'OR1', 'OR2', 'OR1', 'OR2', 'OR2', 'OR1', 'OR1', 'OR1', 'OR1', 'OR1', 'OR2', 'OR2', 'OR2', 'OR1', 'OR1', 'OR2', 'OR1', 'OR2', 'OR1', 'OR2', 'OR1', 'OR1', 'OR1', 'OR2', 'OR1', 'OR1', 'OR2', 'OR2', 'OR2', 'OR2', 'OR2', 'OR2', 'OR2', 'OR1', 'OR1', 'OR1', 'OR1', 'OR1', 'OR1', 'OR1', 'OR2', 'OR2', 'OR2', 'OR2', 'OR2', 'OR2', 'OR2', 'OR1', 'OR2', 'OR2', 'OR2', 'OR2', 'OR2', 'OR2', 'OR1', 'OR1', 'OR1', 'OR1', 'OR1', 'OR2', 'OR2', 'OR2', 'OR2', 'OR2', 'OR2', 'OR1', 'OR2', 'OR2', 'OR1', 'OR2', 'OR2', 'OR2', 'OR1', 'OR1', 'OR2', 'OR2', 'OR2', 'OR1', 'OR2', 'OR1', 'OR1', 'OR2', 'OR2', 'OR2', 'OR1', 'OR2', 'OR2', 'OR1', 'OR2', 'OR2', 'OR2', 'OR1', 'OR2', 'OR1', 'OR2', 'OR2', 'OR2', 'OR2', 'OR1', 'OR2', 'OR2', 'OR1', 'OR1', 'OR1', 'OR2', 'OR1', 'OR2', 'OR1', 'OR1', 'OR2', 'OR1', 'OR2', 'OR1', 'OR2', 'OR1', 'OR2', 'OR1', 'OR1', 'OR2', 'OR2', 'OR1', 'OR2', 'OR1', 'OR2', 'OR2', 'OR1', 'OR2', 'OR1', 'OR2', 'OR2', 'OR1', 'OR2', 'OR1', 'OR2', 'OR1', 'OR2', 'OR1', 'OR1', 'OR1', 'OR2', 'OR1', 'OR2', 'OR2', 'OR1', 'OR1', 'OR1', 'OR2', 'OR2', 'OR1', 'OR2', 'OR1', 'OR2', 'OR2', 'OR1', 'OR1', 'OR2', 'OR2', 'OR1', 'OR1', 'OR1', 'OR1', 'OR1', 'OR1', 'OR1', 'OR2', 'OR2', 'OR1', 'OR2', 'OR2', 'OR2', 'OR1', 'OR2', 'OR1', 'OR2', 'OR2', 'OR1', 'OR1', 'OR2', 'OR1', 'OR1', 'OR2', 'OR1', 'OR2', 'OR1', 'OR1', 'OR2', 'OR1', 'OR2', 'OR2', 'OR2', 'OR1', 'OR1', 'OR2', 'OR2', 'OR2', 'OR1', 'OR2', 'OR1', 'OR1', 'OR2', 'OR2', 'OR1', 'OR2', 'OR1', 'OR1', 'OR1', 'OR2', 'OR1', 'OR2', 'OR2', 'OR2', 'OR2', 'OR1', 'OR1', 'OR1', 'OR2', 'OR2', 'OR1', 'OR2', 'OR2', 'OR1', 'OR1', 'OR1', 'OR1', 'OR1', 'OR1', 'OR2', 'OR1', 'OR2', 'OR2', 'OR1', 'OR2', 'OR2', 'OR2', 'OR1', 'OR2', 'OR1', 'OR1', 'OR2', 'OR1', 'OR1', 'OR2', 'OR2', 'OR2', 'OR2', 'OR2', 'OR2', 'OR1', 'OR1', 'OR1', 'OR1', 'OR2', 'OR2', 'OR2', 'OR2', 'OR1', 'OR1', 'OR1', 'OR1', 'OR2', 'OR2', 'OR1', 'OR1', 'OR2', 'OR2', 'OR2', 'OR2', 'OR2', 'OR2', 'OR2', 'OR2', 'OR1', 'OR2', 'OR2', 'OR1', 'OR2', 'OR1', 'OR2', 'OR2', 'OR1', 'OR2', 'OR2', 'OR2', 'OR2', 'OR2', 'OR2', 'OR2', 'OR2', 'OR2', 'OR2', 'OR2', 'OR2', 'OR2', 'OR2', 'OR2', 'OR2', 'OR2', 'OR2', 'OR2', 'OR1', 'OR2', 'OR2', 'OR2', 'OR2', 'OR2', 'OR2', 'OR2', 'OR2', 'OR2', 'OR2', 'OR2', 'OR2', 'OR2', 'OR1', 'OR2', 'OR1', 'OR2', 'OR2', 'OR2', 'OR1', 'OR1', 'OR2', 'OR2', 'OR2', 'OR1', 'OR2', 'OR1', 'OR1', 'OR2', 'OR1', 'OR2', 'OR1', 'OR2', 'OR1', 'OR2', 'OR2', 'OR1', 'OR2', 'OR2', 'OR1', 'OR1', 'OR2', 'OR2', 'OR2', 'OR2', 'OR2', 'OR1', 'OR2', 'OR1', 'OR1', 'OR2', 'OR1', 'OR1', 'OR2', 'OR1', 'OR2', 'OR1', 'OR2', 'OR1', 'OR2', 'OR1', 'OR2', 'OR2', 'OR2', 'OR2', 'OR1', 'OR2', 'OR2', 'OR1', 'OR2', 'OR1', 'OR2', 'OR2', 'OR2', 'OR2', 'OR2', 'OR2', 'OR1', 'OR2', 'OR2', 'OR1', 'OR2', 'OR1', 'OR2', 'OR1', 'OR1', 'OR2', 'OR1', 'OR1', 'OR1', 'OR1', 'OR2', 'OR2', 'OR2', 'OR1', 'OR2', 'OR1', 'OR2', 'OR2', 'OR1', 'OR1', 'OR1', 'OR2', 'OR2', 'OR1', 'OR1', 'OR2', 'OR2', 'OR1', 'OR2', 'OR1', 'OR1', 'OR1', 'OR2', 'OR2', 'OR1', 'OR1', 'OR2', 'OR2', 'OR1', 'OR2', 'OR2', 'OR2', 'OR2', 'OR1', 'OR2', 'OR1', 'OR2', 'OR2', 'OR2', 'OR1', 'OR1', 'OR2', 'OR1', 'OR2', 'OR1', 'OR1', 'OR2', 'OR1', 'OR2', 'OR1', 'OR2', 'OR2', 'OR1', 'OR2', 'OR1', 'OR2', 'OR2', 'OR2', 'OR2', 'OR2', 'OR2', 'OR2', 'OR2', 'OR1', 'OR1', 'OR2', 'OR2', 'OR1', 'OR1', 'OR1', 'OR1', 'OR1', 'OR1', 'OR2', 'OR1', 'OR1', 'OR1', 'OR1', 'OR2', 'OR1', 'OR1', 'OR2', 'OR2', 'OR2', 'OR2', 'OR2', 'OR2', 'OR2', 'OR2', 'OR1', 'OR1', 'OR1', 'OR1', 'OR2', 'OR2', 'OR1', 'OR1', 'OR2', 'OR1', 'OR2', 'OR2', 'OR1', 'OR1', 'OR2', 'OR1', 'OR2', 'OR2', 'OR2', 'OR1', 'OR2', 'OR1', 'OR1', 'OR1', 'OR2', 'OR1', 'OR1', 'OR1', 'OR2', 'OR1', 'OR1', 'OR2', 'OR2', 'OR1', 'OR2', 'OR1', 'OR2', 'OR1', 'OR1', 'OR2', 'OR2', 'OR2', 'OR2', 'OR2', 'OR2', 'OR1', 'OR1', 'OR1', 'OR1', 'OR1', 'OR1', 'OR1', 'OR2', 'OR1', 'OR1', 'OR2', 'OR1', 'OR2', 'OR2', 'OR2', 'OR1', 'OR1', 'OR2', 'OR2', 'OR1', 'OR2', 'OR1', 'OR1', 'OR1', 'OR2', 'OR1', 'OR2', 'OR1', 'OR2', 'OR2', 'OR2', 'OR2', 'OR2', 'OR2', 'OR2', 'OR2', 'OR2', 'OR2', 'OR1', 'OR2', 'OR2', 'OR1', 'OR2', 'OR1', 'OR1', 'OR2', 'OR2', 'OR1', 'OR2', 'OR2', 'OR1', 'OR1', 'OR2', 'OR1', 'OR1', 'OR2', 'OR1', 'OR2', 'OR1', 'OR2', 'OR1', 'OR2', 'OR1', 'OR1', 'OR1', 'OR2', 'OR2', 'OR2', 'OR1', 'OR2', 'OR2', 'OR1', 'OR1', 'OR2', 'OR2', 'OR1', 'OR2', 'OR1', 'OR1', 'OR2', 'OR2', 'OR2', 'OR2', 'OR2', 'OR1', 'OR1', 'OR1', 'OR1', 'OR2', 'OR2', 'OR2', 'OR2', 'OR2', 'OR2', 'OR1', 'OR1', 'OR2', 'OR2', 'OR2', 'OR2', 'OR1', 'OR1', 'OR1', 'OR1', 'OR2', 'OR2', 'OR2', 'OR2', 'OR2', 'OR1', 'OR2', 'OR2', 'OR1', 'OR2', 'OR2', 'OR2', 'OR2', 'OR2', 'OR1', 'OR1', 'OR1', 'OR2', 'OR2', 'OR2', 'OR1', 'OR1', 'OR2', 'OR1', 'OR2', 'OR1', 'OR1', 'OR2', 'OR2', 'OR2', 'OR2', 'OR2', 'OR2', 'OR1', 'OR2', 'OR1', 'OR2', 'OR2', 'OR2', 'OR2', 'OR1', 'OR2', 'OR2', 'OR1', 'OR2', 'OR2', 'OR2', 'OR2', 'OR2', 'OR2', 'OR2', 'OR2', 'OR1', 'OR2', 'OR1', 'OR1', 'OR2', 'OR1', 'OR2', 'OR2', 'OR2', 'OR2', 'OR2', 'OR2', 'OR1', 'OR2', 'OR1', 'OR2', 'OR2', 'OR2', 'OR2', 'OR2', 'OR1', 'OR2', 'OR2', 'OR1', 'OR1', 'OR2', 'OR1', 'OR2', 'OR1', 'OR2', 'OR2', 'OR1', 'OR2', 'OR2', 'OR1', 'OR1', 'OR2', 'OR2', 'OR1', 'OR2', 'OR2', 'OR1', 'OR1', 'OR2', 'OR2', 'OR2', 'OR2', 'OR2', 'OR2', 'OR2', 'OR1', 'OR2', 'OR2', 'OR2', 'OR2', 'OR2', 'OR1', 'OR1', 'OR2', 'OR1', 'OR1', 'OR2', 'OR1', 'OR2', 'OR2', 'OR1', 'OR1', 'OR2', 'OR1', 'OR1', 'OR2', 'OR2', 'OR2', 'OR2', 'OR2', 'OR1', 'OR2', 'OR1', 'OR1', 'OR1', 'OR1', 'OR1', 'OR1', 'OR2', 'OR2', 'OR1', 'OR2', 'OR1', 'OR2', 'OR1', 'OR2', 'OR1', 'OR1', 'OR1', 'OR2', 'OR2', 'OR1', 'OR2', 'OR2', 'OR1', 'OR2', 'OR1', 'OR1', 'OR2', 'OR1', 'OR1', 'OR2', 'OR1', 'OR2', 'OR2', 'OR2', 'OR1', 'OR2', 'OR2', 'OR2', 'OR2', 'OR1', 'OR2', 'OR1', 'OR1', 'OR1', 'OR1', 'OR1', 'OR1', 'OR1', 'OR1', 'OR2', 'OR2', 'OR2', 'OR1', 'OR1', 'OR1', 'OR1', 'OR1', 'OR2', 'OR2', 'OR2', 'OR1', 'OR2', 'OR2', 'OR2', 'OR2', 'OR2', 'OR2', 'OR2', 'OR2', 'OR1', 'OR2', 'OR1', 'OR1', 'OR1', 'OR2', 'OR1', 'OR2', 'OR2', 'OR1', 'OR1', 'OR1', 'OR1', 'OR2', 'OR2', 'OR2', 'OR2', 'OR2', 'OR2', 'OR2', 'OR2', 'OR1', 'OR1', 'OR2', 'OR2', 'OR1', 'OR2', 'OR2', 'OR1', 'OR2', 'OR2', 'OR1', 'OR1', 'OR1', 'OR2', 'OR2', 'OR2', 'OR2', 'OR2', 'OR2', 'OR2', 'OR2', 'OR2', 'OR2', 'OR2', 'OR2', 'OR2', 'OR2', 'OR2', 'OR2', 'OR2', 'OR1', 'OR2', 'OR2', 'OR1', 'OR2', 'OR1', 'OR2', 'OR2', 'OR2', 'OR1', 'OR1', 'OR1', 'OR2', 'OR1', 'OR1', 'OR1', 'OR1', 'OR2', 'OR2', 'OR2', 'OR2', 'OR1', 'OR1', 'OR1', 'OR2', 'OR2', 'OR1', 'OR2', 'OR2', 'OR2', 'OR1', 'OR2', 'OR2', 'OR2', 'OR2', 'OR2', 'OR2', 'OR2', 'OR2', 'OR1', 'OR2', 'OR2', 'OR2', 'OR1', 'OR1', 'OR2', 'OR2', 'OR2', 'OR2', 'OR1', 'OR2', 'OR2', 'OR1', 'OR1', 'OR2', 'OR1', 'OR2', 'OR2', 'OR2', 'OR2', 'OR2', 'OR2', 'OR2', 'OR1', 'OR1', 'OR2', 'OR1', 'OR1', 'OR2', 'OR1', 'OR2', 'OR2', 'OR2', 'OR2', 'OR1', 'OR2', 'OR2', 'OR2', 'OR1', 'OR1', 'OR1', 'OR1', 'OR2', 'OR1', 'OR1', 'OR2', 'OR2', 'OR1', 'OR1', 'OR1', 'OR1', 'OR2', 'OR2', 'OR2', 'OR1', 'OR1', 'OR2', 'OR2', 'OR2', 'OR2', 'OR2', 'OR1', 'OR2', 'OR1', 'OR2', 'OR1', 'OR1', 'OR1', 'OR1', 'OR1', 'OR2', 'OR2', 'OR2', 'OR2', 'OR1', 'OR1', 'OR1', 'OR1', 'OR2', 'OR1', 'OR2', 'OR2', 'OR1', 'OR2', 'OR1', 'OR1', 'OR2', 'OR2', 'OR2', 'OR2', 'OR2', 'OR2', 'OR2', 'OR2', 'OR2', 'OR2', 'OR2', 'OR1', 'OR2', 'OR1', 'OR1', 'OR2', 'OR2', 'OR2', 'OR2', 'OR2', 'OR1', 'OR2', 'OR1', 'OR1', 'OR1', 'OR2', 'OR2', 'OR1', 'OR2', 'OR2', 'OR1', 'OR1', 'OR2', 'OR2', 'OR2', 'OR2', 'OR2', 'OR2', 'OR2', 'OR1', 'OR2', 'OR2', 'OR2', 'OR1', 'OR2', 'OR1', 'OR1', 'OR2', 'OR1', 'OR1', 'OR2', 'OR2', 'OR2', 'OR2', 'OR2', 'OR1', 'OR1', 'OR1', 'OR2', 'OR1', 'OR1', 'OR2', 'OR2', 'OR1', 'OR2', 'OR2', 'OR2', 'OR2', 'OR2', 'OR2', 'OR1', 'OR1', 'OR2', 'OR2', 'OR2', 'OR2', 'OR2', 'OR2', 'OR1', 'OR1', 'OR2', 'OR2', 'OR2', 'OR1', 'OR2', 'OR1', 'OR1', 'OR2', 'OR2', 'OR1', 'OR1', 'OR1', 'OR2', 'OR1', 'OR1', 'OR1', 'OR2', 'OR2', 'OR1', 'OR2', 'OR1', 'OR1', 'OR2', 'OR2', 'OR2', 'OR2', 'OR1', 'OR2', 'OR2', 'OR2', 'OR1', 'OR2', 'OR1', 'OR1', 'OR2', 'OR1', 'OR1', 'OR1', 'OR1', 'OR2', 'OR2', 'OR1', 'OR1', 'OR1', 'OR2', 'OR2', 'OR1', 'OR1', 'OR1', 'OR1', 'OR1', 'OR2', 'OR2', 'OR1', 'OR1', 'OR1', 'OR2', 'OR2', 'OR2', 'OR1', 'OR1', 'OR1', 'OR1', 'OR2', 'OR1', 'OR1', 'OR1', 'OR1', 'OR1', 'OR2', 'OR2', 'OR2', 'OR2', 'OR2', 'OR2', 'OR2', 'OR2', 'OR2', 'OR1', 'OR1', 'OR2', 'OR1', 'OR2', 'OR1', 'OR2', 'OR1', 'OR2', 'OR1', 'OR2', 'OR1', 'OR1', 'OR2', 'OR1', 'OR2', 'OR2', 'OR1', 'OR2', 'OR2', 'OR1', 'OR1', 'OR2', 'OR1', 'OR2', 'OR2', 'OR2', 'OR1', 'OR2', 'OR2', 'OR2', 'OR2', 'OR2', 'OR1', 'OR1', 'OR2', 'OR1', 'OR1', 'OR2', 'OR1', 'OR2', 'OR1', 'OR1', 'OR1', 'OR2', 'OR1', 'OR1', 'OR1', 'OR2', 'OR2', 'OR1', 'OR2', 'OR2', 'OR1', 'OR2', 'OR2', 'OR1', 'OR2', 'OR1', 'OR1', 'OR2', 'OR1', 'OR2', 'OR2', 'OR2', 'OR1', 'OR2', 'OR2', 'OR2', 'OR1', 'OR1', 'OR1', 'OR1', 'OR1', 'OR1', 'OR2', 'OR1', 'OR1', 'OR1', 'OR1', 'OR2', 'OR1', 'OR2', 'OR1', 'OR2', 'OR1', 'OR2', 'OR2', 'OR1', 'OR1', 'OR2', 'OR2', 'OR2', 'OR1', 'OR1', 'OR1', 'OR1', 'OR2', 'OR2', 'OR1', 'OR2', 'OR2', 'OR2', 'OR2', 'OR2', 'OR2', 'OR2', 'OR1', 'OR2', 'OR1', 'OR1', 'OR1', 'OR2', 'OR1', 'OR1', 'OR2', 'OR2', 'OR2', 'OR1', 'OR1', 'OR2', 'OR2', 'OR1', 'OR1', 'OR2', 'OR2', 'OR1', 'OR1', 'OR2', 'OR1', 'OR2', 'OR2', 'OR1', 'OR1', 'OR1', 'OR2', 'OR1', 'OR2', 'OR2', 'OR1', 'OR1', 'OR2', 'OR2', 'OR1', 'OR1', 'OR2', 'OR1', 'OR2', 'OR2', 'OR1', 'OR1', 'OR1', 'OR2', 'OR2', 'OR1', 'OR2', 'OR1', 'OR2', 'OR1', 'OR1', 'OR2', 'OR1', 'OR2', 'OR2', 'OR2', 'OR2', 'OR2', 'OR2', 'OR1', 'OR2', 'OR2', 'OR1', 'OR2', 'OR2', 'OR2', 'OR1', 'OR2', 'OR1', 'OR2', 'OR2', 'OR1', 'OR1', 'OR1', 'OR2', 'OR1', 'OR1', 'OR1', 'OR1', 'OR2', 'OR2', 'OR1', 'OR1', 'OR2', 'OR1', 'OR2', 'OR2', 'OR2', 'OR2', 'OR2', 'OR1', 'OR1', 'OR2', 'OR2', 'OR1', 'OR1', 'OR2', 'OR2', 'OR2', 'OR2', 'OR1', 'OR1', 'OR1', 'OR2', 'OR1', 'OR2', 'OR2', 'OR1', 'OR2', 'OR1', 'OR1', 'OR2', 'OR2', 'OR2', 'OR1', 'OR1', 'OR2', 'OR2', 'OR1', 'OR2', 'OR2', 'OR1', 'OR2', 'OR2', 'OR1', 'OR1', 'OR1', 'OR2', 'OR1', 'OR2', 'OR2', 'OR2', 'OR2', 'OR2', 'OR1', 'OR2', 'OR1', 'OR1', 'OR2', 'OR1', 'OR1', 'OR1', 'OR2', 'OR1', 'OR2', 'OR1', 'OR1', 'OR2', 'OR1', 'OR1', 'OR1', 'OR2', 'OR2', 'OR1', 'OR1', 'OR2', 'OR2', 'OR2', 'OR1', 'OR2', 'OR2', 'OR2', 'OR1', 'OR1', 'OR1', 'OR2', 'OR2', 'OR1', 'OR2', 'OR2', 'OR2', 'OR2', 'OR2', 'OR1', 'OR2', 'OR2', 'OR1', 'OR1', 'OR1', 'OR2', 'OR2', 'OR2', 'OR2', 'OR2', 'OR2', 'OR2', 'OR1', 'OR2', 'OR1', 'OR1', 'OR2', 'OR2', 'OR2', 'OR1', 'OR1', 'OR1', 'OR1', 'OR2', 'OR2', 'OR1', 'OR2', 'OR1', 'OR2', 'OR1', 'OR2', 'OR2', 'OR2', 'OR2', 'OR2', 'OR2', 'OR2', 'OR2', 'OR1', 'OR2', 'OR1', 'OR1', 'OR1', 'OR2', 'OR2', 'OR2', 'OR1', 'OR1', 'OR1', 'OR1', 'OR1', 'OR2', 'OR2', 'OR2', 'OR2', 'OR2', 'OR1', 'OR2', 'OR2', 'OR2', 'OR1', 'OR2', 'OR2', 'OR1', 'OR1', 'OR2', 'OR2', 'OR1', 'OR2', 'OR1', 'OR2', 'OR1', 'OR1', 'OR2', 'OR1', 'OR2', 'OR1', 'OR2', 'OR1', 'OR2', 'OR1', 'OR2', 'OR2', 'OR1', 'OR2', 'OR2', 'OR2', 'OR2', 'OR1', 'OR1', 'OR1', 'OR1', 'OR2', 'OR1', 'OR1', 'OR1', 'OR1', 'OR2', 'OR2', 'OR2', 'OR2', 'OR1', 'OR2', 'OR2', 'OR1', 'OR2', 'OR2', 'OR1', 'OR2', 'OR1', 'OR2', 'OR1', 'OR2', 'OR2', 'OR2', 'OR2', 'OR2', 'OR2', 'OR2', 'OR1', 'OR1', 'OR2', 'OR1', 'OR2', 'OR1', 'OR2', 'OR2', 'OR2', 'OR2', 'OR2', 'OR1', 'OR1', 'OR1', 'OR2', 'OR1', 'OR2', 'OR1', 'OR2', 'OR1', 'OR2', 'OR1', 'OR2', 'OR2', 'OR2', 'OR2', 'OR1', 'OR2', 'OR2', 'OR1', 'OR2', 'OR2', 'OR1', 'OR2', 'OR2', 'OR1', 'OR2', 'OR2', 'OR2', 'OR2', 'OR2', 'OR2', 'OR1', 'OR1', 'OR1', 'OR2', 'OR2', 'OR2', 'OR1', 'OR1', 'OR1', 'OR1', 'OR2', 'OR1', 'OR1', 'OR1', 'OR2', 'OR1', 'OR2', 'OR1', 'OR1', 'OR1', 'OR2', 'OR1', 'OR2', 'OR1', 'OR1', 'OR1', 'OR2']"/>
    <s v="[nan, nan, '', '', '', '', '', '', '', '', '', '', '', '', '', '', '', '', '', '', '', '', '', nan, nan, nan, '', '', '', '', nan, '', '', '', '', '', '', nan, nan, '', '', '', '', '', '', '', '', '', '', '', '', '', '', '', '', '', '', '', '', '', '', '', '', '', '', '', '', '', nan, '', '', '', '', nan, '', '', '', '', '', '', '', '', '', '', '', '', '', '', nan, '', '', '', '', '', '', '', '', '', '', '', '', '', '', nan, '', '', '', '', '', '', '', '', '', '', '', '', '', '', '', '', '', '', '', '', '', nan, '', '', '', nan, '', '', '', '', '', '', '', nan, '', nan, '', '', '', '', '', 'D3', '', '', '', '', '', '', '', '', '', '', '', '', '', '', '', '', '', '', '', '', '', '', '', '', '', '', '', '', '', '', '', '', '', '', '', '', '', '', nan, '', '', '', '', nan, '', nan, nan, '', '', '', '', '', '', '', '', '', '', '', '', '', '', '', nan, '', '', '', '', '', '', '', '', '', '', '', '', '', '', '', '', '', 'D1', '', '', '', '', nan, '', '', '', '', '', '', '', '', '', '', '', '', '', '', '', '', nan, '', '', nan, nan, '', '', '', nan, '', '', '', '', '', '', '', '', nan, '', '', '', '', '', '', '', '', '', '', '', '', '', '', '', '', nan, '', '', '', '', '', '', '', '', '', '', '', nan, '', '', '', '', '', '', '', '', nan, '', '', '', '', '', '', '', 'D1', '', '', '', '', '', '', '', '', nan, nan, '', '', '', '', '', '', '', '', '', '', '', '', '', '', '', '', '', '', '', '', '', '', '', '', '', '', '', '', '', '', '', '', '', nan, '', '', '', '', '', '', '', '', '', '', '', '', '', '', '', '', '', '', '', '', '', '', '', '', '', '', '', '', '', '', '', '', '', '', nan, '', nan, '', '', '', '', '', '', '', '', '', '', '', '', nan, '', nan, nan, '', '', '', '', '', '', '', '', '', '', '', '', nan, nan, nan, '', '', '', '', '', '', '', nan, '', '', '', '', '', '', '', nan, nan, '', '', 'D1', nan, '', '', '', '', '', '', nan, nan, '', '', '', '', '', '', '', '', '', nan, '', '', '', '', '', '', '', nan, '', '', '', '', '', '', '', '', '', '', '', '', '', '', '', '', '', '', '', '', '', '', '', '', nan, nan, 'I2', '', '', '', '', '', '', '', '', nan, '', '', '', '', '', '', '', '', '', '', '', '', '', nan, '', 'D2', '', nan, '', '', '', '', '', '', '', '', '', '', nan, '', '', '', '', nan, '', '', '', '', '', '', '', '', '', '', '', '', '', '', '', '', '', '', nan, '', '', '', '', '', '', nan, '', '', '', '', '', '', '', '', '', 'I1', '', '', '', '', '', '', '', '', '', '', '', '', '', '', '', '', '', '', '', '', '', '', '', '', '', '', '', '', '', '', '', '', '', '', '', '', '', '', '', '', '', '', '', '', '', '', '', '', '', '', '', '', '', '', '', '', '', '', '', '', '', '', '', '', '', '', '', '', '', '', '', '', '', '', '', '', '', '', '', '', '', nan, nan, '', '', nan, '', '', '', '', '', '', '', nan, '', '', '', '', nan, '', '', '', '', '', '', '', '', '', '', '', '', '', '', '', '', '', '', '', '', nan, '', 'D3', '', '', '', '', '', '', '', '', '', '', '', '', '', '', '', '', '', '', '', '', '', '', '', '', '', '', '', '', '', '', '', '', '', '', nan, '', '', '', '', nan, '', '', '', '', '', '', '', '', '', '', '', '', '', '', '', '', '', nan, '', '', '', '', '', 'D3', '', '', '', '', '', '', '', '', '', '', '', '', '', '', '', '', '', '', '', '', '', '', '', '', '', '', '', '', '', '', '', '', '', '', '', '', '', '', '', nan, '', '', '', '', '', '', '', '', '', '', '', '', '', '', '', nan, '', '', '', '', '', '', '', '', '', '', '', '', '', '', '', '', '', '', '', '', '', '', '', '', '', '', '', '', '', '', '', '', nan, '', nan, '', '', '', '', nan, '', '', '', '', '', '', '', '', '', '', '', '', '', '', '', '', '', '', 'D1', '', '', '', '', '', '', '', '', 'I3', '', '', '', '', '', nan, nan, '', '', '', '', '', '', '', 'D3', '', 'D2', 'D1', '', 'I3', '', '', 'I2', '', '', '', '', '', nan, 'D3', '', '', '', '', '', '', 'D2', nan, '', '', 'D1', '', 'I3', '', 'I2', 'D1', nan, '', '', '', 'I2', '', '', 'D2', 'D1', 'I3', '', '', '', '', '', '', '', '', 'I3', '', '', '', '', nan, '', '', 'I2', '', '', '', '', '', '', '', '', '', '', '', '', '', '', '', '', nan, nan, '', '', '', '', '', '', '', '', '', '', nan, '', 'D1', '', '', '', '', '', '', '', '', '', '', '', '', '', '', '', '', '', '', '', '', '', '', '', '', '', '', '', '', '', '', '', '', '', '', '', '', nan, '', '', '', nan, '', '', '', '', '', '', '', '', '', '', '', '', '', '', '', '', '', '', '', '', '', '', '', '', '', '', nan, '', '', '', '', '', '', '', '', '', '', '', '', nan, nan, nan, nan, '', '', '', '', '', '', '', '', '', '', 'D2', 'D1', 'I3', 'I2', 'I1', 'D3', '', '', '', '', '', '', nan, '', '', '', '', '', '', '', '', '', '', '', '', '', '', '', '', '', '', nan, '', '', '', '', '', '', '', nan, '', '', '', '', '', '', '', '', '', '', '', '', '', '', '', '', '', '', '', '', '', '', nan, nan, '', '', '', '', '', '', '', '', '', '', '', '', '', '', '', '', '', '', '', '', '', '', '', '', '', '', '', '', '', nan, '', '', '', '', nan, '', 'I2', 'I2', 'I2', '', '', '', '', '', '', '', '', '', '', '', '', '', '', '', '', '', '', '', '', '', '', '', '', '', nan, '', '', 'I2', '', 'D2', '', '', '', '', '', '', '', '', '', '', '', '', '', 'I2', '', '', nan, '', '', '', '', nan, '', '', nan, '', nan, nan, '', '', '', '', '', '', '', '', '', '', '', nan, '', '', '', '', '', nan, '', '', '', '', '', '', nan, '', '', '', '', '', '', '', '', '', nan, '', '', '', '', '', '', '', '', '', '', '', '', '', '', '', '', '', '', '', '', '', '', '', nan, '', '', '', '', '', '', '', '', 'I3', '', 'D2', 'D2', nan, '', nan, '', '', '', '', '', '', '', '', '', '', '', '', '', nan, '', '', '', '', '', '', '', '', '', '', '', '', '', '', '', '', '', '', '', '', '', '', '', '', '', '', '', '', '', '', '', '', '', '', '', '', '', '', '', '', '', '', '', '', '', '', '', nan, '', '', nan, nan, '', '', '', '', '', nan, '', '', '', '', '', '', '', '', '', '', '', '', '', '', '', '', '', '', '', '', nan, nan, '', '', '', '', '', '', '', '', '', '', '', '', '', '', '', nan, '', nan, '', '', '', '', '', '', nan, '', '', '', '', '', '', '', '', '', '', '', '', '', '', '', '', '', '', '', '', '', '', '', '', '', '', '', '', '', '', nan, '', '', '', '', nan, '', '', '', '', '', '', '', '', '', '', '', '', '', '', '', '', nan, '', '', '', '', '', '', '', '', '', '', nan, '', nan, '', '', '', '', '', '', nan, '', '', '', '', '', '', '', '', '', '', '', '', '', '', nan, '', '', '', '', '', '', '', '', '', '', '', '', '', '', '', '', '', '', '', '', '', '', '', '', '', '', '', '', '', '', '', '', '', '', '', nan, '', '', '', '', '', '', '', '', nan, '', '', '', '', '', '', '', '', '', '', '', '', '', nan, '', '', '', '', '', '', nan, '', '', '', '', '', '', nan, 'D1', '', '', '', '', '', '', '', '', '', '', '', 'D3', '', '', '', '', '', '', '', '', '', '', '', '', nan, '', '', '', '', '', '', '', '', '', '', 'D1', '', '', '', '', '', '', '', nan, '', '', '', '', '', nan, '', '', '', '', '', '', '', '', '', '', '', '', '', '', '', '', '', '', '', '', '', '', '', '', '', '', '', '', '', '', '', '', nan, '', '', '', '', '', '', '', '', '', '', '', '', '', '', '', '', '', '', '', '', '', '', '', '', '', '', '', '', '', 'D1', '', '', '', '', '', '', '', '', 'D3', '', '', '', '', '', '', '', 'I1', '', '', '', '', '', '', '', '', '', 'D3', '', '', 'I1', 'I2', 'I2', 'I2', '', '', '', nan, '', '', '', 'D1', '', '', '', '', '', '', '', '', '', '', '', '', '', '', '', '', '', '', '', '', '', '', 'D3', '', '', '', '', nan, nan, '', '', '', '', '', '', '', '', '', '', '', '', '', '', '', '', '', '', '', 'D3', '', '', '', '', '', '', '', '', '', '', '', '', '', '', '', '', '', '', '', '', '', '', '', '', '', nan, '', '', '', nan, '', '', '', '', 'I1', '', 'D1', '', '', '', '', '', '', '', '', '', 'I2', '', '', '', '', '', 'D1', '', nan, '', '', '', '', '', nan, '', '', '', '', '', '', '', '', '', '', '', '', '', '', '', '', '', '', '', '', '', '', '', '', '', '', '', '', '', '', nan, '', '', '', '', '', '', '', '', '', '', '', '', 'D1', '', '', nan, '', '', '', '', '', '', '', nan, nan, '', '', '', '', '', '', '', '', nan, '', '', '', '', '', '', '', '', '', '', '', '', '', '', '', '', '', '', nan, '', '', '', '', '', '', '', '', '', '', nan, '', '', nan, nan, '', '', '', '', '', nan, '', nan, '', '', nan, '', '', '', '', nan, '', '', '', '', '', '', nan, '', '', '', '', nan, 'I2', '', '', '', nan, nan, '', '', '', '', '', '', nan, '', '', '', '', '', '', '', '', '', '', '', '', 'D1', nan, 'I1', '', '', '', '', nan, '', nan, '', '', nan, '', '', '', '', '', '', '', '', nan, '', nan, '', '', '', '', '', '', '', '', '', '', '', '', '', '', '', '', '', '', '', '', '', nan, 'I3', nan, '', '', '', '', '', nan, '', '', '', '', '', nan, '', '', nan, '', '', '', '', '', '', '', '', '', nan, '', '', '', '', '', nan, nan, '', '', '', nan, '', '', '', '', '', '', '', '', '', '', nan, '', '', '', '', '', nan, '', '', '', '', '', '', '', '', '', '', '', '', '', '', '', nan, '', '', '', '', '', '', '', '', '', '', '', '', '', '', '', '', '', '', '', '', nan, '', nan, '', '', '', '', '', '', nan, '', '', '', '', '', '', '', '', '', '', '', '', '', '', '', '', '', '', '', '', '', '', '', '', '', nan, '', '', '', '', '', '', '', '', '', '', '', '', '', '', '', '', nan, '', '', '', '', '', '', '', '', '', '', '', '', '', '', '', '', '', '', '', '', '', '', '', '', '', '', '', '', '', '', '', '', '', '', '', '', '', '', '', '', '', '', '', '', '', '', '', '', '', '', '', '', '', '', '', '', '', '', '', '', '', '', '', '', 'D1', '', '', '', '', '', '', '', '', '', '', '', '', '', '', '', '', '', '', '', nan, '', '', nan, '', '', '', '', '', '', nan, '', '', '', '', '', 'D1', 'D1', '', '', '', '', '', nan, '', '', '', '', '', '', '', '', '', '', '', '', '', nan, '', '', '', '', '', '', '', '', '', '', '', '', '', '', '', '', '', '', '', nan, nan, 'I3', 'I2', 'I1', 'D1', 'D2', 'D3', 'I3', 'I1', 'I2', 'D1', 'D2', 'D3', 'I3', 'I2', 'I1', 'D1', 'D2', 'D3', 'D3', 'D2', 'D1', 'I1', 'I3', 'I2', 'D1', 'D2', 'D3', 'I3', 'I2', 'I1', 'D1', 'D2', 'D3', 'I3', 'I2', 'I1', 'D1', 'D2', 'D3', 'I3', 'I1', 'I2', 'D1', 'D2', 'D3', 'I3', 'I2', 'I1', '', '', '', '', '', '', '', '', '', '', '', '', '', '', '', '', '', '', '', '', '', '', '', '', '', '', '', '', '', '', '', '', '', '', '', '', '', '', '', '', '', '', '', '', '', '', '', '', '', '', '', nan, '', '', '', '', '', '', '', '', '', '', '', '', '', '', '', '', '', '', '', '', '', '', '', 'I1', '', '', '', '', '', '', '', '', '', '', '', '', '', '', '', '', '', '', '', '', '', '', '', '', '', '', '', '', '', '', '', '', '', '', '', '', '', '', '', nan, nan, '', '', '', '', 'I2', '', '', '', 'D2', '', '', '', 'D3', '', 'D2', '', '', 'D2', 'I1', '', 'D1', '', 'I3', 'I2', '', '', '', '', '', '', '', '', '', '', '', '', '', '', '', '', '', '', '', '', '', '', '', 'D3', 'D2', '', '', '', '', 'I3', 'I2', '', '', '', '', '', '', '', 'D2', '', '', '', '', '', nan, '', '', '', '', '', '', '', '', '', '', '', '', '', '', '', '', '', '', '', '', '', '', '', '', '', '', '', '', '', '', '', '', '', '', '', '', '', '', '', '', '', '', '', nan, '', '', nan, '', '', '', '', '', '', 'I2', '', 'D2', '', '', '', '', '', '', '', '', '', '', '', '', '', '', '', '', '', '', '', '', '', '', '', '', '', '', '', '', '', '', '', '', '', '', '', '', '', '', '', '', '', '', '', '', '', '', '', '', '', nan, '', '', nan, '', '', '', '', '', '', '', '', '', '', '', '', '', '', '', nan, '', '', '', '', '', '', nan, '', '', '', '', nan, '', '', '', '', '', '', '', '', '', '', '', '', '', '', '', '', '', '', '', '', '', '', '', '', '', nan, '', '', '', '', '', nan, '', '', 'D1', 'I2', '', 'D3', '', '', '', 'I1', '', '', '', '', '', '', '', '', '', '', '', '', '', '', '', '', '', '', '', '', '', nan, '', '', '', '', '', '', '', '', '', 'D1', 'D3', 'D2', '', '', '', 'I3', '', nan, 'I2', '', '', '', '', '', '', '', 'D1', '', nan, '', '', '', nan, nan, '', '', '', '', '', '', 'D2', '', '', '', '', '', '', '', '', '', '', '', '', '', '', '', '', '', '', '', '', '', '', '', '', '', '', '', '', '', '', '', '', '', '', '', '', '', '', '', '', '', '', '', '', '', '', '', '', '', nan, nan, 'D3', 'D1', nan, nan, 'D1', 'D2', 'D3', 'I2', 'I1', 'D1', 'D2', 'D3', 'D1', 'D2', 'I2', 'D3', 'I3', 'I2', 'I1', 'I3', 'I2', 'I1', 'I3', 'I2', 'I1', 'I1', 'D1', nan, nan, '', nan, nan, nan, '', nan, '', '', '', '', '', '', '', '', '', '', '', '', '', '', '', '', '', '', '', nan, '', '', '', '', '', '', nan, nan, '', nan, '', '', '', '', '', '', nan, nan, '', '', '', '', '', '', '', '', '', '', '', '', '', '', '', '', '', '', '', '', '', '', '', '', '', nan, '', '', '', '', '', '', '', '', '', '', '', '', '', '', '', '', '', '', '', nan, '', '', '', '', nan, '', '', nan, '', 'I1', 'D3', '', '', '', '', '', '', '', '', '', '', '', '', '', '', '', '', '', '', '', '', '', '', '', '', nan, '', nan, '', '', '', 'D3', 'D2', 'D1', 'D1', '', '', '', '', nan, '', '', '', '', '', '', '', '', '', '', '', '', '', '', '', '', '', '', nan, '', '', '', '', '', '', '', '', '', '', '', '', '', '', '', '', '', '', '', '', '', '', '', '', '', '', '', '', nan, nan, '', nan, '', '', '', '', '', '', '', '', '', '', '', '', '', '', '', '', '', nan, '', '', '', '', '', '', '', '', nan, nan, '', '', '', '', nan, '', '', '', '', '', '', '', '', '', '', '', '', '', '', '', '', '', '', '', '', '', '', '', '', nan, '', '', '', '', '', '', '', '', nan, nan, nan, '', '', '', '', '', nan, '', '', '', '', '', '', '', '', '', '', '', '', '', nan, '', '', '', '', '', '', '', '', '', '', '', nan, '', '', '', '', '', '', '', '', '', '', '', '', '', '', '', '', '', '', '', '', '', '', '', '', '', '', '', '', '', '', '', '', '', '', '', '', '', '', '', '', '', nan, nan, '', '', '', '', nan, '', '', '', '', '', nan, '', '', '', '', '', '', '', '', nan, '', '', '', '', '', '', '', '', '', '', '', '', '', '', 'I2', 'I2', 'D3', '', '', '', '', '', '', '', '', '', '', '', '', '', nan, '', '', '', '', '', '', '', '', 'D2', '', nan, '', nan, '', '', '', '', '', '', '', '', '', '', '', '', '', '', '', 'D3', 'D2', nan, '', 'I3', '', '', 'I2', '', '', '', '', '', '', 'I2', 'D3', '', 'D2', 'I3', 'D1', 'I3', '', '', '', '', '', '', nan, nan, '', '', nan, '', '', '', nan, '', '', '', '', '', '', '', '', '', '', '', '', '', '', '', nan, '', '', '', '', '', '', '', '', '', '', '', '', '', '', '', '', '', '', '', nan, '', '', '', '', '', '', '', '', '', '', '', '', '', '', '', '', '', '', '', '', '', '', '', '', '', '', '', '', '', '', '', nan, '', nan, nan, '', 'I2', 'D3', nan, '', '', '', '', '', '', '', '', '', '', '', '', nan, '', '', '', '', 'D3', '', '', '', '', '', '', '', 'D1', 'D1', '', '', '', '', '', '', 'D3', '', '', '', '', '', '', '', nan, nan, '', '', '', '', '', '', '', '', '', nan, '', '', '', '', '', nan, '', '', '', '', '', '', '', '', nan, '', '', '', '', '', '', '', '', '', '', '', '', nan, '', nan, '', '', '', '', '', '', '', '', '', '', '', '', '', '', '', '', nan, '', '', '', '', '', '', '', '', '', '', '', '', '', '', '', '', '', '', '', '', '', '', '', '', '', '', '', nan, '', '', '', '', '', '', '', '', '', '', '', '', '', '', nan, nan, '', '', '', '', '', '', '', '', '', '', '', '', '', '', '', '', nan, '', '', '', '', '', '', '', '', '', '', '', '', '', '', '', '', '', '', '', '', '', '', '', nan, nan, '', '', '', 'I1', 'I1', nan, '', '', '', '', '', '', '', nan, '', '', '', '', '', '', '', '', '', '', '', '', '', '', '', '', 'I1', 'D1', '', '', nan, '', '', '', '', '', '', nan, '', '', '', '', nan, '', '', '', '', '', '', '', '', nan, '', '', '', '', '', '', '', 'D3', 'D2', '', nan, '', '', '', '', '', '', '', '', '', '', '', '', '', '', '', '', '', '', '', '', '', nan, '', '', 'D1', '', 'I3', '', '', '', '', '', '', '']"/>
    <n v="272"/>
    <s v="{'D.AA.DJ': 0, 'D.AA.TR': 0, 'D.IS.ETF': 1, 'D.CM.ETF': 7, 'D.A.ALL.ETF': 6, 'D.A.CM.ETF': 1, 'D.ETF': 257}"/>
    <s v="['D.AA.O.G', 'D.AA.O.G', 'D.EXE.FI', 'D.SP', 'D.SP', 'D.SP', 'D.SP', 'D.SP', 'D.SP', 'D.SP', 'D.SP', 'D.SP', 'D.SP', 'D.SP', 'D.SP', 'D.ETF', 'D.AE.AU', 'D.DF.VR', 'D.DF.VR', 'D.DF.VR', 'D.MC.VY', 'D.ETF', 'D.DF.VR', 'D.SA.1', 'D.AA.F.G', 'D.AA.F.D', 'D.SC', 'D.ES.MEL1', 'D.CM.RL.FU', 'D.DA.MT', 'D.AA.O.G', 'D.DF.VR', 'D.DF.VR', 'D.DF.VR', 'D.DF.VR', 'D.PXI', 'D.DT.MT', 'D.FC', 'D.AA.O.G', 'D.MC.VY', 'D.MC.VY', 'D.ETF', 'D.LS.CVS', 'D.DF.VR', 'D.DF.VR', 'D.C.ANA', 'D.DF.VR', 'D.ETF', 'D.DF.VR', 'D.DF.VR', 'D.DF.VR', 'D.ETF', 'D.ETF', 'D.EFM', 'D.DF.VR', 'D.BL.MV', 'D.DF.VR', 'D.DF.VR', 'D.ETF', 'D.EFM', 'D.E.FU', 'D.E.FU', 'D.DF.VR', 'D.DF.VR', 'D.DF.VR', 'D.DF.VR', 'D.DF.VR', 'D.DF.VR', 'D.AA.O.G', 'D.CM.RL.FU', 'D.EXE.FU', 'D.CV.CC', 'D.CV.CC', 'D.AA.O.G', 'D.EXE.FU', 'D.LS.CVS', 'D.CV.CC', 'D.CV.CC', 'D.BL.MV', 'D.EPE', 'D.LS.CVS', 'D.CV.CC', 'D.CV.CC', 'D.BL.MV', 'D.EPE', 'D.EFM', 'D.DF.VR', 'D.EFM', 'D.FC', 'D.DF.VR', 'D.DF.VR', 'D.ETF', 'D.DF.VR', 'D.DF.VR', 'D.DF.VR', 'D.DF.VR', 'D.DF.VR', 'D.EXE.FU', 'D.VP', 'D.EPE', 'D.LS.CVS', 'D.PXI', 'D.CM.RL.FU', 'D.FC', 'D.ETF', 'D.ETF', 'D.ETF', 'D.DF.VR', 'D.DF.VR', 'D.ETF', 'D.DF.VR', 'D.DF.VR', 'D.DF.VR', 'D.EFM', 'D.DF.VR', 'D.DF.VR', 'D.EFM', 'D.E.FU', 'D.DF.VR', 'D.BL.MV', 'D.CH.BA', 'D.CV.CC', 'D.LS.ETF.1', 'D.EXE.FU', 'D.VP', 'D.AA.O.G', 'D.EPE', 'D.CV.CC', 'D.LS.CVS', 'D.AA.F.G', 'D.ETF', 'D.DF.VR', 'D.DF.VR', 'D.EFM', 'D.EFM', 'D.E.FU', 'D.DF.VR', 'D.FC', 'D.ETF', 'D.FC', 'D.DF.VR', 'D.BL.MV', 'D.ETF', 'D.AE.AU', 'D.E.FU', 'D.PLT.M', 'D.SECH', 'D.MC.VY', 'D.MC.VY', 'D.CV.CC', 'D.EPE', 'D.DF.VR', 'D.DF.VR', 'D.DF.VR', 'D.DF.VR', 'D.SP', 'D.SP', 'D.SP', 'D.DF.MV', 'D.MC.VY', 'D.MC.VY', 'D.SC', 'D.ES.MEL1', 'D.AE.AU', 'D.PURG.MC', 'D.C.MEL1', 'D.EFM', 'D.E.FU', 'D.AE.AU', 'D.MC.VY', 'D.EPE', 'D.CV.CC', 'D.DF.VR', 'D.DF.VR', 'D.DF.VR', 'D.SP', 'D.SP', 'D.SP', 'D.SP', 'D.AE.AU', 'D.ETF', 'D.EFM', 'D.BL.MV', 'D.ETF', 'D.FC', 'D.DF.VR', 'D.ETF', 'D.DF.VR', 'D.EFM', 'D.CO.F.D', 'D.E.FU', 'D.AA.O.G', 'D.AA.O.G', 'D.EPE', 'D.DF.VR', 'D.DF.VR', 'D.CV.CC', 'D.DF.VR', 'D.DF.VR', 'D.EXE.FU', 'D.DT.MT', 'D.ETF', 'D.AE.AU', 'D.EFM', 'D.DF.VR', 'D.DF.VR', 'D.DF.VR', 'D.DF.VR', 'D.FC', 'D.SECH', 'D.MPRES.MC', 'D.MC.VY', 'D.MC.VY', 'D.EPE', 'D.R.CM.REV', 'D.AE.AU', 'D.DF.VR', 'D.DF.VR', 'D.DF.VR', 'D.ETF', 'D.DF.VR', 'D.DF.VR', 'D.DF.VR', 'D.DF.VR', 'D.ETF', 'D.DF.VR', 'D.PLT.M', 'D.DF.VR', 'D.DF.VR', 'D.DF.VR', 'D.DF.VR', 'D.FC', 'D.DF.VR', 'D.DF.VR', 'D.DF.VR', 'D.SECH', 'D.MC.VY', 'D.EPE', 'D.R.CM.REV', 'D.RE.OR', 'D.EAB.ETF', 'D.EAB.ETF', 'D.EAB.ETF', 'D.EAB.ETF', 'D.EAB.ETF', 'D.RE.OR', 'D.RE.OR', 'D.RE.OR', 'D.AA.O.G', 'D.LS.ETF.2', 'D.CM.ETF', 'D.CO.F.D', 'D.CO.F.G', 'D.PXI', 'D.SECH', 'D.ETF', 'D.AA.O.G', 'D.MC.VY', 'D.MC.VY', 'D.R.CM.REV', 'D.EAB.ETF', 'D.EAB.ETF', 'D.EAB.ETF', 'D.EAB.ETF', 'D.R.CM.REV', 'D.AA.O.G', 'D.AE.AU', 'D.EXE.FU', 'D.IS.ETF', 'D.LS.ETF.2', 'D.ETF', 'D.CM.ETF', 'D.SECH', 'D.ETF', 'D.EPE', 'D.MPRES.MC', 'D.ETF', 'D.MC.VY', 'D.MC.VY', 'D.EPE', 'D.EFM', 'D.RE.OR', 'D.FC', 'D.DT.MT', 'D.SECH', 'D.E.FU', 'D.MPRES.MC', 'D.EFM', 'D.LS.ETF.1', 'D.EPE', 'D.EFM', 'D.SP', 'D.DF.VR', 'D.ETF', 'D.FC', 'D.DF.VR', 'D.DF.VR', 'D.DF.VR', 'D.ETF', 'D.DT.MT', 'D.SECH', 'D.PXI', 'D.E.FU', 'D.AA.O.G', 'D.AE.AU', 'D.MPRES.MC', 'D.LS.ETF.1', 'D.EPE', 'D.SP', 'D.EFM', 'D.SP', 'D.PLT.M', 'D.ETF', 'D.DF.VR', 'D.ETF', 'D.DF.VR', 'D.ETF', 'D.DF.VR', 'D.DF.VR', 'D.DF.VR', 'D.CO.F.G', 'D.CO.F.D', 'D.DF.VR', 'D.DF.VR', 'D.DF.VR', 'D.DF.VR', 'D.DT.MT', 'D.E.FU', 'D.SECH', 'D.MPRES.MC', 'D.EFM', 'D.LS.ETF.1', 'D.SP', 'D.EPE', 'D.SP', 'D.EFM', 'D.DF.VR', 'D.ETF', 'D.DF.VR', 'D.DF.VR', 'D.DF.VR', 'D.DF.VR', 'D.DF.VR', 'D.DF.VR', 'D.DF.VR', 'D.DF.VR', 'D.DF.VR', 'D.DF.VR', 'D.ETF', 'D.EFM', 'D.E.FU', 'D.DT.MT', 'D.AE.AU', 'D.SECH', 'D.MPRES.MC', 'D.AA.O.G', 'D.MC.VY', 'D.LS.ETF.1', 'D.EPE', 'D.EFM', 'D.SP', 'D.DF.VR', 'D.DF.VR', 'D.ETF', 'D.DF.VR', 'D.ETF', 'D.DF.VR', 'D.DF.VR', 'D.DF.VR', 'D.DF.VR', 'D.DF.VR', 'D.DF.VR', 'D.EFM', 'D.DF.VR', 'D.DF.VR', 'D.DT.MT', 'D.ETF', 'D.SECH', 'D.E.FU', 'D.LS.ETF.1', 'D.EPE', 'D.SP', 'D.EFM', 'D.SECH', 'D.SECH', 'D.LS.CVS', 'D.LS.CVS', 'D.CM.RL.FU', 'D.E.FU', 'D.SECH', 'D.FC', 'D.LS.ETF.1', 'D.LS.PH.VH', 'D.MC.VY', 'D.EPE', 'D.DF.VR', 'D.ETF', 'D.ETF', 'D.DF.VR', 'D.ETF', 'D.DF.VR', 'D.DF.VR', 'D.EFM', 'D.DF.VR', 'D.CH.BA', 'D.FC', 'D.LS.ETF.1', 'D.LS.PH.VH', 'D.LS.PH.VH', 'D.DF.VR', 'D.DF.VR', 'D.LS.ETF.1', 'D.DF.VR', 'D.DF.VR', 'D.DF.VR', 'D.DF.VR', 'D.AE.AU', 'D.AE.AU', 'D.DT.MT', 'D.DF.VR', 'D.EFM', 'D.FC', 'D.FC', 'D.LS.PH.VH', 'D.DT.MT', 'D.DA.MT', 'D.EPE', 'D.DF.VR', 'D.DF.VR', 'D.DF.VR', 'D.DF.VR', 'D.FC', 'D.DF.VR', 'D.DF.VR', 'D.LS.CVS', 'D.LS.CVS', 'D.LS.ETF.1', 'D.DF.VR', 'D.CH.BA', 'D.FC', 'D.LS.PH.VH', 'D.EPE', 'D.DF.VR', 'D.PLT.M', 'D.FC', 'D.DF.VR', 'D.DF.VR', 'D.DF.VR', 'D.DF.VR', 'D.DF.VR', 'D.AE.AU', 'D.LS.PH.VH', 'D.LS.PH.VH', 'D.LS.ETF.1', 'D.AE.AU', 'D.MC.VY', 'D.EPE', 'D.DF.VR', 'D.LS.CVS', 'D.LS.CVS', 'D.LS.ETF.1', 'D.AE.AU', 'D.LS.PH.VH', 'D.MPRES.MC', 'D.EPE', 'D.DF.VR', 'D.MC.VY', 'D.DT.MT', 'D.EPE', 'D.DF.VR', 'D.FC', 'D.DF.VR', 'D.DF.VR', 'D.DF.VR', 'D.DF.VR', 'D.MC.VY', 'D.ETF', 'D.DF.VR', 'D.SECH', 'D.SECH', 'D.LS.CVS', 'D.MC.VY', 'D.ETF', 'D.LS.CVS', 'D.DF.VR', 'D.AE.AU', 'D.DF.VR', 'D.DF.VR', 'D.DF.VR', 'D.DF.VR', 'D.MC.VY', 'D.ETF', 'D.LS.CVS', 'D.DF.VR', 'D.DF.VR', 'D.FC', 'D.FC', 'D.PLT.M', 'D.AE.AU', 'D.DF.VR', 'D.DF.VR', 'D.DF.VR', 'D.DF.VR', 'D.MC.VY', 'D.ETF', 'D.DF.VR', 'D.FC', 'D.ETF', 'D.ETF', 'D.DF.VR', 'D.DF.VR', 'D.DF.VR', 'D.DF.VR', 'D.MC.VY', 'D.ETF', 'D.DF.VR', 'D.EXE.FU', 'D.EXE.FU', 'D.EXE.FU', 'D.ETF', 'D.FC', 'D.DF.VR', 'D.PLT.M', 'D.ETF', 'D.FC', 'D.DA.MT', 'D.DF.VR', 'D.DF.VR', 'D.DF.VR', 'D.DF.VR', 'D.MC.VY', 'D.ETF', 'D.DF.VR', 'D.PXI', 'D.DF.VR', 'D.FC', 'D.DF.VR', 'D.ETF', 'D.DF.VR', 'D.DF.VR', 'D.AA.O.G', 'D.LS.CVS', 'D.LS.CVS', 'D.DF.VR', 'D.DF.VR', 'D.DF.VR', 'D.MC.VY', 'D.MC.VY', 'D.ETF', 'D.DF.VR', 'D.AE.AU', 'D.LS.CVS', 'D.DF.VR', 'D.DF.VR', 'D.DF.VR', 'D.LS.CVS', 'D.CDE.MC', 'D.C2D.MC', 'D.EC.NO.Y', 'D.AA.O.G', 'D.DF.VR', 'D.DF.VR', 'D.DF.VR', 'D.DF.VR', 'D.LS.ETF.1', 'D.LS.CVS', 'D.AA.O.G', 'D.DF.VR', 'D.DF.VR', 'D.DF.VR', 'D.EXE.FU', 'D.MC.VY', 'D.EPE', 'D.CV.CC', 'D.CV.CC', 'D.LS.CVS', 'D.PLT.M', 'D.DF.VR', 'D.E.FU', 'D.DF.VR', 'D.DF.VR', 'D.DF.VR', 'D.ETF', 'D.DF.VR', 'D.DF.VR', 'D.DF.VR', 'D.DF.VR', 'D.EFM', 'D.EFM', 'D.E.FU', 'D.E.FU', 'D.LS.ETF.1', 'D.EXE.FU', 'D.DF.VR', 'D.CH.BA', 'D.VP', 'D.EPE', 'D.CV.CC', 'D.CV.CC', 'D.LS.CVS', 'D.AE.AU', 'D.BL.MV', 'D.ETF', 'D.DF.VR', 'D.DF.VR', 'D.DF.VR', 'D.EXE.FU', 'D.DF.VR', 'D.EFM', 'D.E.FU', 'D.DF.VR', 'D.E.FU', 'D.DF.VR', 'D.LS.ETF.1', 'D.DF.VR', 'D.DF.VR', 'D.VP', 'D.EPE', 'D.CV.CC', 'D.CV.CC', 'D.LS.CVS', 'D.SP', 'D.SP', 'D.SP', 'D.SP', 'D.ETF', 'D.EFM', 'D.E.FU', 'D.E.FU', 'D.DF.VR', 'D.ETF', 'D.DF.VR', 'D.DF.VR', 'D.DF.VR', 'D.DF.VR', 'D.DF.VR', 'D.DF.VR', 'D.BL.MV', 'D.E.FU', 'D.DF.VR', 'D.DF.VR', 'D.EXE.FU', 'D.VP', 'D.CV.CC', 'D.CV.CC', 'D.EPE', 'D.LS.CVS', 'D.ETF', 'D.ETF', 'D.DF.VR', 'D.DF.VR', 'D.DF.VR', 'D.DF.VR', 'D.ETF', 'D.DF.VR', 'D.BL.MV', 'D.DF.VR', 'D.DF.VR', 'D.CO.F.G', 'D.CO.F.D', 'D.DF.VR', 'D.EXE.FU', 'D.AA.O.G', 'D.VP', 'D.CV.CC', 'D.CV.CC', 'D.EPE', 'D.LS.CVS', 'D.RE.OR', 'D.DF.VR', 'D.AA.F.G', 'D.DF.VR', 'D.EFM', 'D.ETF', 'D.DF.VR', 'D.FC', 'D.DF.VR', 'D.BL.MV', 'D.ETF', 'D.BL.MV', 'D.DT.BT', 'D.SECH', 'D.MC.VY', 'D.MC.VY', 'D.CV.CC', 'D.EPE', 'D.DF.VR', 'D.DF.VR', 'D.DF.VR', 'D.DF.VR', 'D.DF.VR', 'D.SP', 'D.SP', 'D.SP', 'D.SP', 'D.DT.BT', 'D.AA.O.G', 'D.E.FU', 'D.PLT.M', 'D.EFM', 'D.SECH', 'D.SECH', 'D.LS.CVS', 'D.LS.CVS', 'D.MC.VY', 'D.MC.VY', 'D.CV.CC', 'D.EPE', 'D.DF.VR', 'D.DF.VR', 'D.DF.VR', 'D.DF.VR', 'D.DF.VR', 'D.SP', 'D.SP', 'D.SP', 'D.SP', 'D.MC.VY', 'D.CV.CC', 'D.EPE', 'D.DF.VR', 'D.DF.VR', 'D.DF.VR', 'D.DF.VR', 'D.DF.VR', 'D.SP', 'D.SP', 'D.SP', 'D.SP', 'D.DF.VR', 'D.BL.MV', 'D.ETF', 'D.DF.VR', 'D.FC', 'D.DF.VR', 'D.DF.VR', 'D.AE.AU', 'D.E.FU', 'D.AA.O.G', 'D.SP', 'D.MC.VY', 'D.MC.VY', 'D.MC.VY', 'D.CV.CC', 'D.DF.VR', 'D.DF.VR', 'D.DF.VR', 'D.DF.VR', 'D.SP', 'D.SP', 'D.SP', 'D.ETF', 'D.DF.VR', 'D.EFM', 'D.DF.VR', 'D.DF.VR', 'D.FC', 'D.ETF', 'D.ETF', 'D.DF.VR', 'D.BL.MV', 'D.E.FU', 'D.PLT.M', 'D.MC.VY', 'D.MC.VY', 'D.CV.CC', 'D.EPE', 'D.DF.VR', 'D.DF.VR', 'D.DF.VR', 'D.DF.VR', 'D.DF.VR', 'D.SP', 'D.SP', 'D.SP', 'D.DF.VR', 'D.DF.VR', 'D.DF.VR', 'D.DA.MT', 'D.DF.VR', 'D.PXI', 'D.DF.VR', 'D.DF.VR', 'D.DF.VR', 'D.DF.VR', 'D.DF.VR', 'D.DF.VR', 'D.ETF', 'D.MPRES.MC', 'D.MC.VY', 'D.R.CM.REV', 'D.ETF', 'D.DF.VR', 'D.DF.VR', 'D.DF.VR', 'D.DF.VR', 'D.DF.VR', 'D.DF.VR', 'D.DF.VR', 'D.DF.VR', 'D.DF.VR', 'D.DF.VR', 'D.FC', 'D.AE.AU', 'D.DF.VR', 'D.DF.VR', 'D.DF.VR', 'D.AE.AU', 'D.MC.VY', 'D.EPE', 'D.R.CM.REV', 'D.ETF', 'D.ETF', 'D.ETF', 'D.DF.VR', 'D.DF.VR', 'D.DF.VR', 'D.DF.VR', 'D.FC', 'D.ETF', 'D.DF.VR', 'D.DF.VR', 'D.DF.VR', 'D.DF.VR', 'D.DF.VR', 'D.DF.VR', 'D.DF.VR', 'D.DF.VR', 'D.ETF', 'D.DF.VR', 'D.AE.AU', 'D.MPRES.MC', 'D.EPE', 'D.R.CM.REV', 'D.DF.VR', 'D.DF.VR', 'D.DF.VR', 'D.ETF', 'D.ETF', 'D.DF.VR', 'D.DF.VR', 'D.ETF', 'D.DF.VR', 'D.DF.VR', 'D.DF.VR', 'D.DF.VR', 'D.DF.VR', 'D.DF.VR', 'D.DF.VR', 'D.ETF', 'D.SECH', 'D.FC', 'D.MPRES.MC', 'D.AA.O.G', 'D.MC.VY', 'D.EPE', 'D.R.CM.REV', 'D.EXE.FU', 'D.FC', 'D.DF.VR', 'D.DF.VR', 'D.DF.VR', 'D.DF.VR', 'D.DF.VR', 'D.DF.VR', 'D.DF.VR', 'D.SECH', 'D.ETF', 'D.DF.VR', 'D.ETF', 'D.DF.VR', 'D.ETF', 'D.DF.VR', 'D.DF.VR', 'D.DF.VR', 'D.DF.VR', 'D.DF.VR', 'D.PLT.M', 'D.DF.VR', 'D.AE.AU', 'D.MPRES.MC', 'D.MC.VY', 'D.EPE', 'D.SP', 'D.R.CM.REV', 'D.ETF', 'D.PLT.M', 'D.DF.VR', 'D.DF.VR', 'D.DF.VR', 'D.EFM', 'D.LS.CVS', 'D.AA.O.G', 'D.AA.F.G', 'D.PXI', 'D.DF.VR', 'D.DF.VR', 'D.DF.VR', 'D.DF.VR', 'D.DF.VR', 'D.DF.VR', 'D.LS.PO.D3', 'D.E.FU', 'D.LS.PO.D2', 'D.LS.PO.D1', 'D.ETF', 'D.LS.PO.I3', 'D.DF.VR', 'D.MPRES.MC', 'D.LS.PO.I2', 'D.PURG.MC', 'D.LS.CVS', 'D.RE.OR', 'D.ETF', 'D.ETF', 'D.FC', 'D.LS.PO.D3', 'D.DF.VR', 'D.DF.VR', 'D.DF.VR', 'D.DF.MV', 'D.A.MT', 'D.A.MT', 'D.LS.PO.D2', 'D.AA.F.G', 'D.ETF', 'D.PXI', 'D.LS.PO.D1', 'D.E.FU', 'D.LS.PO.I3', 'D.DF.VR', 'D.LS.PO.I2', 'D.PLT.M', 'D.AA.O.G', 'D.PURG.MC', 'D.LS.CVS', 'D.RE.OR', 'D.LS.PO.I2', 'D.E.FU', 'D.PXI', 'D.LS.PO.D2', 'D.LS.PO.D1', 'D.LS.PO.I3', 'D.VA', 'D.DF.VR', 'D.MPRES.MC', 'D.AU.TS.ETF', 'D.SP', 'D.PURG.MC', 'D.LS.CVS', 'D.RE.OR', 'D.LS.PO.I3', 'D.MPRES.MC', 'D.MPRES.MC', 'D.A.MT', 'D.A.MT', 'D.AA.F.G', 'D.AU.TS.ETF', 'D.DF.VR', 'D.LS.PO.I2', 'D.PURG.MC', 'D.LS.CVS', 'D.RE.OR', 'D.LS.ETF.1', 'D.DF.VR', 'D.DF.VR', 'D.DF.VR', 'D.DF.VR', 'D.DF.VR', 'D.DF.VR', 'D.DF.VR', 'D.DF.VR', 'D.DF.VR', 'D.DF.VR', 'D.AE.AU', 'D.AE.AU', 'D.AA.F.D', 'D.AA.O.G', 'D.MC.VY', 'D.CV.CC', 'D.LS.CVS', 'D.LS.CVS', 'D.DF.VR', 'D.ETF', 'D.DF.VR', 'D.DF.VR', 'D.DF.VR', 'D.DF.VR', 'D.LS.PH.VH', 'D.DF.VR', 'D.PLT.M', 'D.EFM', 'D.E.FU', 'D.DF.VR', 'D.DF.VR', 'D.DF.VR', 'D.DF.VR', 'D.DF.VR', 'D.DF.VR', 'D.LS.ETF.1', 'D.MC.VY', 'D.MC.VY', 'D.LS.ETF.1', 'D.CV.CC', 'D.LS.CVS', 'D.LS.CVS', 'D.AE.AU', 'D.CH.BA', 'D.MC.VY', 'D.MC.VY', 'D.MC.VY', 'D.EPE', 'D.CV.CC', 'D.LS.CVS', 'D.LS.CVS', 'D.SP', 'D.MC.VY', 'D.MC.VY', 'D.CV.CC', 'D.LS.CVS', 'D.LS.CVS', 'D.DF.VR', 'D.DF.VR', 'D.DF.VR', 'D.DF.VR', 'D.DF.VR', 'D.DF.VR', 'D.FC', 'D.DF.VR', 'D.DF.VR', 'D.DF.VR', 'D.FC', 'D.DF.VR', 'D.DF.VR', 'D.DF.VR', 'D.DF.VR', 'D.ETF', 'D.AE.AU', 'D.MC.VY', 'D.LS.ETF.1', 'D.EPE', 'D.LS.CVS', 'D.LS.CVS', 'D.ETF', 'D.DF.VR', 'D.DF.VR', 'D.DF.VR', 'D.DF.VR', 'D.DF.VR', 'D.DF.VR', 'D.DF.VR', 'D.DF.VR', 'D.DF.VR', 'D.DF.VR', 'D.DF.VR', 'D.DF.VR', 'D.MP.SE.TR', 'D.RE.OR', 'D.AA.F.G', 'D.AU.TS.ETF', 'D.E.FU', 'D.DF.VR', 'D.DF.VR', 'D.LS.ETF.1', 'D.AE.AU', 'D.MC.VY', 'D.MC.VY', 'D.MC.VY', 'D.LS.CVS', 'D.LS.CVS', 'D.MC.VY', 'D.AA.F.G', 'D.CO.F.G', 'D.CO.F.D', 'D.AA.O.G', 'D.AU.TS.ETF', 'D.MC.VY', 'D.MC.VY', 'D.MC.VY', 'D.LS.ETF.1', 'D.EPE', 'D.LS.CVS', 'D.LS.CVS', 'D.SP', 'D.MP.SE.TR', 'D.LS.PO.D2', 'D.LS.PO.D1', 'D.LS.PO.I3', 'D.LS.PO.I2', 'D.LS.PO.I1', 'D.LS.PO.D3', 'D.RE.OR', 'D.MC.VY', 'D.MC.VY', 'D.MC.VY', 'D.MC.VY', 'D.AE.AU', 'D.AA.O.G', 'D.MC.VY', 'D.MC.VY', 'D.LS.ETF.1', 'D.EPE', 'D.LS.CVS', 'D.LS.CVS', 'D.SP', 'D.DF.VR', 'D.DF.VR', 'D.DF.VR', 'D.DF.VR', 'D.DF.VR', 'D.DF.VR', 'D.DF.VR', 'D.DF.VR', 'D.DF.VR', 'D.DF.VR', 'D.ETF', 'D.AA.O.G', 'D.MPRES.MC', 'D.MC.VY', 'D.MC.VY', 'D.LS.ETF.1', 'D.LS.CVS', 'D.LS.CVS', 'D.MPRES.MC', 'D.AA.O.G', 'D.DF.VR', 'D.DF.VR', 'D.DF.VR', 'D.DF.VR', 'D.DF.VR', 'D.DF.VR', 'D.DF.VR', 'D.DF.VR', 'D.DF.VR', 'D.AE.AU', 'D.LS.EPE', 'D.EXE.FU', 'D.AE.AU', 'D.MC.VY', 'D.DC.C1', 'D.CM.RL.FU', 'D.ETF', 'D.DF.VR', 'D.DF.VR', 'D.DF.VR', 'D.DF.VR', 'D.EFM', 'D.AA.O.G', 'D.AA.F.G', 'D.MPRES.MC', 'D.MC.VY', 'D.MC.VY', 'D.SECH', 'D.SP', 'D.SP', 'D.SP', 'D.SP', 'D.SP', 'D.SP', 'D.SP', 'D.SP', 'D.SP', 'D.SP', 'D.SP', 'D.SP', 'D.SP', 'D.DF.VR', 'D.DF.VR', 'D.DF.VR', 'D.DF.VR', 'D.DF.VR', 'D.DF.VR', 'D.DF.VR', 'D.DF.VR', 'D.EXE.FU', 'D.LS.EPE', 'D.MC.VY', 'D.DC.C1', 'D.AA.O.G', 'D.PXI', 'D.CM.RL.FU', 'D.ETF', 'D.DF.VR', 'D.FC', 'D.EFM', 'D.PLT', 'D.ENS.M', 'D.PLT.M', 'D.DF.VR', 'D.ETF', 'D.DF.VR', 'D.DF.VR', 'D.DF.VR', 'D.ETF', 'D.DF.VR', 'D.DF.VR', 'D.DF.VR', 'D.DF.VR', 'D.DF.VR', 'D.DF.VR', 'D.DF.VR', 'D.EXE.FU', 'D.AE.AU', 'D.LS.EPE', 'D.MC.VY', 'D.MC.VY', 'D.DC.C1', 'D.DF.VR', 'D.DF.VR', 'D.DF.VR', 'D.DF.VR', 'D.DF.VR', 'D.MC.VY', 'D.AA.O.G', 'D.PXI', 'D.AE.AU', 'D.ENS.M', 'D.ETF', 'D.PLT.M', 'D.LS.CVS', 'D.LS.CVS', 'D.EXE.FU', 'D.AE.AU', 'D.LS.EPE', 'D.MC.VY', 'D.MC.VY', 'D.DC.C1', 'D.ETF', 'D.EFM', 'D.DF.VR', 'D.DF.VR', 'D.DF.VR', 'D.PLT.M', 'D.DF.VR', 'D.DF.VR', 'D.CO.F.D', 'D.ES.MEL2', 'D.DF.MV', 'D.DF.VR', 'D.EFM', 'D.FC', 'D.AE.AU', 'D.C.ANA', 'D.FC', 'D.EXE.FU', 'D.LS.PH.VH', 'D.AA.O.G', 'D.MC.VY', 'D.PURG.MC', 'D.ETF', 'D.CV.CC', 'D.DF.VR', 'D.KNOMA', 'D.DF.VR', 'D.ETF', 'D.ETF', 'D.ETF', 'D.DF.VR', 'D.FC', 'D.EFM', 'D.DF.VR', 'D.C.ANA', 'D.EXE.FU', 'D.AE.AU', 'D.AA.O.G', 'D.PURG.MC', 'D.ETF', 'D.EPE', 'D.CV.CC', 'D.KNOMA', 'D.DF.VR', 'D.FC', 'D.DF.VR', 'D.DF.VR', 'D.DF.VR', 'D.IS.MT', 'D.DT.MT', 'D.CV.CC', 'D.LS.CVS', 'D.DA.MT', 'D.RE.OR', 'D.SA.2', 'D.RE.OR', 'D.DF.VR', 'D.DF.VR', 'D.DF.VR', 'D.ETF', 'D.ETF', 'D.LS.ECRVIS', 'D.ETF', 'D.C.ANA', 'D.EFM', 'D.AE.AU', 'D.EXE.FU', 'D.MC.VY', 'D.PURG.MC', 'D.ETF', 'D.EPE', 'D.KNOMA', 'D.DF.VR', 'D.LS.CVS', 'D.LS.CVS', 'D.EFM', 'D.C.ANA', 'D.EXE.FU', 'D.AA.O.G', 'D.MC.VY', 'D.PURG.MC', 'D.ETF', 'D.EPE', 'D.DF.VR', 'D.KNOMA', 'D.DF.VR', 'D.C.ANA', 'D.PLT.M', 'D.EXE.FU', 'D.FC.F', 'D.PLT', 'D.FC', 'D.AE.AU', 'D.LS.PH.VH', 'D.MC.VY', 'D.ETF', 'D.PURG.MC', 'D.EPE', 'D.C.ANA', 'D.DF.VR', 'D.DF.VR', 'D.KNOMA', 'D.SP', 'D.C.ANA', 'D.EFM', 'D.E.FU', 'D.LS.ETF.1', 'D.LS.PH.VH', 'D.SECH', 'D.EXE.FU', 'D.PXI', 'D.MC.VY', 'D.C.ANA', 'D.PURG.MC', 'D.EAB.ETF', 'D.EAB.ETF', 'D.KNOMA', 'D.CV.CC', 'D.ETF', 'D.DF.VR', 'D.EPE', 'D.EAB.ETF', 'D.EAB.ETF', 'D.EAB.ETF', 'D.EAB.ETF', 'D.EAB.ETF', 'D.CV.CC', 'D.MC.VY', 'D.ETF', 'D.PURG.MC', 'D.EPE', 'D.DF.VR', 'D.DF.VR', 'D.KNOMA', 'D.LS.ETF.2', 'D.EN.C1', 'D.EN.C2', 'D.EN.C1', 'D.EN.C2', 'D.EN.C2', 'D.EN.C1', 'D.EN.C2', 'D.EN.C1', 'D.EN.C2', 'D.EN.C1', 'D.EN.C1', 'D.EN.C2', 'D.EN.C1', 'D.EN.C2', 'D.A.MT', 'D.PXI', 'D.DF.VR', 'D.DF.VR', 'D.DF.VR', 'D.DF.VR', 'D.FC', 'D.DF.VR', 'D.DF.VR', 'D.CO.F.G', 'D.CO.F.D', 'D.LS.CVS', 'D.LS.CVS', 'D.C.ANA', 'D.EFM', 'D.SECH', 'D.AA.O.G', 'D.EXE.FU', 'D.E.FU', 'D.MC.VY', 'D.PURG.MC', 'D.ETF', 'D.EPE', 'D.CV.CC', 'D.KNOMA', 'D.DF.VR', 'D.DF.VR', 'D.DF.VR', 'D.E.FU', 'D.ETF', 'D.EFM', 'D.DF.VR', 'D.DF.VR', 'D.DF.VR', 'D.C.ANA', 'D.EXE.FU', 'D.AE.AU', 'D.FC', 'D.AA.O.G', 'D.MC.VY', 'D.PURG.MC', 'D.ETF', 'D.EPE', 'D.CV.CC', 'D.KNOMA', 'D.DF.VR', 'D.ETF', 'D.ETF', 'D.DF.VR', 'D.DF.VR', 'D.DF.VR', 'D.C.ANA', 'D.EXE.FU', 'D.EFM', 'D.LS.PH.VH', 'D.AE.AU', 'D.AA.O.G', 'D.PURG.MC', 'D.ETF', 'D.DF.VR', 'D.DF.VR', 'D.DF.VR', 'D.DF.VR', 'D.FC', 'D.DF.VR', 'D.DF.VR', 'D.DF.VR', 'D.DF.VR', 'D.DF.VR', 'D.DT.MT', 'D.DF.VR', 'D.LS.CVS', 'D.LS.CVS', 'D.ETF', 'D.EXE.FU', 'D.ETF', 'D.MC.VY', 'D.MC.VY', 'D.MC.VY', 'D.EPE', 'D.DF.VR', 'D.DF.VR', 'D.DF.VR', 'D.DF.VR', 'D.DF.VR', 'D.DF.VR', 'D.DF.VR', 'D.DF.VR', 'D.DF.VR', 'D.AE.AU', 'D.LS.CVS', 'D.LS.CVS', 'D.DF.VR', 'D.EXE.FU', 'D.AA.O.G', 'D.MC.VY', 'D.ETF', 'D.EPE', 'D.ETF', 'D.FC', 'D.ETF', 'D.DF.VR', 'D.DF.VR', 'D.DF.VR', 'D.DF.VR', 'D.DF.VR', 'D.DF.VR', 'D.DF.VR', 'D.DF.VR', 'D.DF.VR', 'D.DF.VR', 'D.EXE.FU', 'D.MC.VY', 'D.DF.VR', 'D.EXE.FU', 'D.AE.AU', 'D.AA.O.G', 'D.MC.VY', 'D.ETF', 'D.EPE', 'D.ETF', 'D.ETF', 'D.DF.VR', 'D.DF.VR', 'D.DT.MT', 'D.DF.VR', 'D.EXE.FU', 'D.AA.O.G', 'D.AE.AU', 'D.AA.O.G', 'D.MC.VY', 'D.MC.VY', 'D.MC.VY', 'D.MC.VY', 'D.ETF', 'D.EPE', 'D.AA.F.G', 'D.E.FU', 'D.DF.VR', 'D.DF.VR', 'D.DF.VR', 'D.DT.MT', 'D.DF.VR', 'D.EXE.FU', 'D.ETF', 'D.EPE', 'D.DF.VR', 'D.DF.VR', 'D.DT.MT', 'D.ETF', 'D.DF.VR', 'D.FC', 'D.DF.VR', 'D.EXE.FU', 'D.MC.VY', 'D.MC.VY', 'D.ETF', 'D.EPE', 'D.PXI', 'D.DF.VR', 'D.DF.VR', 'D.DF.VR', 'D.DF.VR', 'D.DF.VR', 'D.DF.VR', 'D.AE.AU', 'D.DT.MT', 'D.DF.VR', 'D.EXE.FU', 'D.MC.VY', 'D.MC.VY', 'D.MC.VY', 'D.ETF', 'D.EPE', 'D.ETF', 'D.ETF', 'D.ETF', 'D.ETF', 'D.PXI', 'D.DF.VR', 'D.DF.VR', 'D.DF.VR', 'D.DF.VR', 'D.DF.VR', 'D.DF.VR', 'D.DF.VR', 'D.DF.VR', 'D.FC', 'D.DF.VR', 'D.DT.MT', 'D.DF.VR', 'D.EXE.FU', 'D.MC.VY', 'D.ETF', 'D.RE.OR', 'D.EXE.FU', 'D.AA.O.G', 'D.MC.VY', 'D.ETF', 'D.EPE', 'D.AE.AU', 'D.EXE.FU', 'D.ETF', 'D.EPE', 'D.E.FU', 'D.DF.VR', 'D.DF.VR', 'D.DF.VR', 'D.DF.VR', 'D.DF.VR', 'D.FC', 'D.DF.VR', 'D.DF.VR', 'D.DF.VR', 'D.DF.VR', 'D.DF.VR', 'D.DT.MT', 'D.AA.F.G', 'D.EXE.FU', 'D.AE.AU', 'D.MC.VY', 'D.ETF', 'D.EPE', 'D.SP', 'D.FC', 'D.PLT.M', 'D.DF.VR', 'D.DF.VR', 'D.DF.VR', 'D.DF.VR', 'D.DF.VR', 'D.DF.VR', 'D.DF.VR', 'D.MPRES.CQ', 'D.MC.VY', 'D.E.FU', 'D.PXI', 'D.PLT.M', 'D.DF.VR', 'D.EXE.FU', 'D.MC.VY', 'D.MC.VY', 'D.MC.VY', 'D.ETF', 'D.EPE', 'D.EFM', 'D.DT.MT', 'D.DF.VR', 'D.SECH', 'D.DF.VR', 'D.AA.O.G', 'D.DF.MV', 'D.MC.VY', 'D.MC.VY', 'D.MC.VY', 'D.MC.VY', 'D.LS.ETF.1', 'D.AE.AU', 'D.SP', 'D.PXI', 'D.SP', 'D.PLT.M', 'D.DF.VR', 'D.DF.VR', 'D.DF.VR', 'D.DF.VR', 'D.DF.VR', 'D.DF.VR', 'D.DF.VR', 'D.AA.O.G', 'D.BL.MV', 'D.RE.OR', 'D.VA', 'D.E.FU', 'D.AU.TS.ETF', 'D.AA.O.G', 'D.BL.MV', 'D.MC.VY', 'D.MC.VY', 'D.VA', 'D.DF.VR', 'D.DF.VR', 'D.DT.MT', 'D.DF.VR', 'D.SECH', 'D.DF.VR', 'D.EXE.FU', 'D.DF.MV', 'D.MC.VY', 'D.MC.VY', 'D.LS.ETF.1', 'D.AE.AU', 'D.SP', 'D.SP', 'D.PXI', 'D.ETF', 'D.ETF', 'D.DF.VR', 'D.DF.VR', 'D.DF.VR', 'D.DF.VR', 'D.DF.VR', 'D.DF.VR', 'D.DF.VR', 'D.DF.VR', 'D.DF.VR', 'D.DF.VR', 'D.ETF', 'D.LS.PH.VH', 'D.DT.MT', 'D.DF.VR', 'D.EFM', 'D.LS.ETF.1', 'D.SECH', 'D.DF.VR', 'D.EXE.FU', 'D.DF.MV', 'D.MC.VY', 'D.MC.VY', 'D.BL.MV', 'D.MC.VY', 'D.EN.C2', 'D.R.CM.REV', 'D.SP', 'D.AE.AU', 'D.SP', 'D.PXI', 'D.SP', 'D.SP', 'D.DF.VR', 'D.DF.VR', 'D.ETF', 'D.DF.VR', 'D.DF.VR', 'D.DF.VR', 'D.DF.VR', 'D.DF.VR', 'D.DF.VR', 'D.PLT.M', 'D.DF.VR', 'D.ETF', 'D.DF.VR', 'D.DF.VR', 'D.LS.ETF.1', 'D.ETF', 'D.DT.MT', 'D.DF.VR', 'D.LS.PO.D3', 'D.SECH', 'D.VA', 'D.DF.MV', 'D.EXE.FU', 'D.MC.VY', 'D.AU.TS.ETF', 'D.PXI', 'D.PLT.M', 'D.EXE.FU', 'D.DF.VR', 'D.MPRES.MC', 'D.LS.ETF.1', 'D.DF.MV', 'D.EPE', 'D.MC.VY', 'D.MC.VY', 'D.SP', 'D.LS.PO.D3', 'D.EFM', 'D.DF.VR', 'D.PLT.M', 'D.PLT', 'D.PLT.M', 'D.ENS.M', 'D.E.FU', 'D.MPRES.MC', 'D.EXE.FU', 'D.AA.O.G', 'D.EFM', 'D.SECH', 'D.DF.VR', 'D.PLT.M', 'D.DF.VR', 'D.DF.VR', 'D.LS.ETF.1', 'D.DF.MV', 'D.MC.VY', 'D.MC.VY', 'D.MC.VY', 'D.EN.C2', 'D.EPE', 'D.SP', 'D.SP', 'D.EFM', 'D.DF.VR', 'D.DF.VR', 'D.ETF', 'D.DF.VR', 'D.DF.VR', 'D.DF.VR', 'D.DF.VR', 'D.DF.VR', 'D.DF.VR', 'D.AE.AU', 'D.LS.PO.D3', 'D.VA', 'D.EXE.FU', 'D.E.FU', 'D.MP.PL', 'D.AA.O.G', 'D.AA.O.G', 'D.AU.TS.ETF', 'D.AE.AU', 'D.DF.VR', 'D.DF.VR', 'D.ETF', 'D.DF.VR', 'D.SECH', 'D.LS.ETF.1', 'D.DF.VR', 'D.EXE.FU', 'D.DF.MV', 'D.MC.VY', 'D.MC.VY', 'D.EPE', 'D.EN.C2', 'D.R.CM.REV', 'D.SP', 'D.SP', 'D.SP', 'D.LS.PO.D3', 'D.DF.VR', 'D.DF.VR', 'D.DF.VR', 'D.DF.VR', 'D.DF.VR', 'D.DF.VR', 'D.DF.VR', 'D.AE.AU', 'D.DF.VR', 'D.DF.VR', 'D.DF.VR', 'D.PXI', 'D.SP', 'D.SP', 'D.SP', 'D.SP', 'D.SP', 'D.SP', 'D.SP', 'D.SP', 'D.SP', 'D.SP', 'D.SP', 'D.SP', 'D.MPRES.MC', 'D.AA.O.G', 'D.MC.VY', 'D.MC.VY', 'D.SP', 'D.AA.O.G', 'D.EXE.FU', 'D.DF.VR', 'D.AE.AU', 'D.DF.VR', 'D.PLT.M', 'D.CDE.MC', 'D.PLT.M', 'D.DT.MT', 'D.VA', 'D.SECH', 'D.MPRES.MC', 'D.LS.ETF.1', 'D.EPE', 'D.SP', 'D.EFM', 'D.ETF', 'D.PLT.M', 'D.DF.VR', 'D.DF.VR', 'D.DF.VR', 'D.DF.VR', 'D.DF.VR', 'D.PLT.M', 'D.ETF', 'D.AA.O.D', 'D.ES.MEL2', 'D.DF.VR', 'D.ETF', 'D.DF.VR', 'D.DF.VR', 'D.CO.F.D', 'D.DT.MT', 'D.EFM', 'D.E.FU', 'D.SECH', 'D.MPRES.MC', 'D.LS.ETF.1', 'D.EPE', 'D.EFM', 'D.SP', 'D.ETF', 'D.ETF', 'D.ETF', 'D.PXI', 'D.ETF', 'D.DF.VR', 'D.DF.VR', 'D.DF.VR', 'D.DF.VR', 'D.E.FU', 'D.ETF', 'D.DT.MT', 'D.AE.AU', 'D.SECH', 'D.MPRES.MC', 'D.EFM', 'D.LS.ETF.1', 'D.EPE', 'D.EFM', 'D.SP', 'D.ETF', 'D.AA.O.D', 'D.ES.MEL2', 'D.ETF', 'D.DF.VR', 'D.DF.VR', 'D.DF.VR', 'D.DT.MT', 'D.DF.VR', 'D.DF.VR', 'D.DF.VR', 'D.DF.VR', 'D.DF.VR', 'D.VA', 'D.PLT.M', 'D.E.FU', 'D.SECH', 'D.AA.O.G', 'D.LS.ETF.1', 'D.EFM', 'D.EPE', 'D.LS.ETF.1', 'D.EFM', 'D.EPE', 'D.AU.TS.ETF', 'D.AA.O.G', 'D.FC', 'D.LS.ETF.1', 'D.DF.VR', 'D.DF.VR', 'D.DF.VR', 'D.DF.VR', 'D.DF.VR', 'D.EFM', 'D.EPE', 'D.AA.O.G', 'D.AE.AU', 'D.EFM', 'D.DF.VR', 'D.DF.VR', 'D.DF.VR', 'D.DF.VR', 'D.DF.VR', 'D.DT.MT', 'D.E.FU', 'D.PXI', 'D.SECH', 'D.MPRES.CQ', 'D.LS.ETF.1', 'D.AU.TS.ETF', 'D.EPE', 'D.SP', 'D.EFM', 'D.DT.MT', 'D.FC', 'D.EPE', 'D.DF.VR', 'D.PXI', 'D.DF.VR', 'D.DF.VR', 'D.EFM', 'D.DF.VR', 'D.DF.VR', 'D.DF.VR', 'D.MC.VY', 'D.AA.O.G', 'D.LS.ETF.1', 'D.DT.MT', 'D.FC', 'D.AA.O.G', 'D.EPE', 'D.DF.VR', 'D.EXE.FU', 'D.DF.VR', 'D.ETF', 'D.LS.PH.VH', 'D.LS.ETF.1', 'D.FC', 'D.EFM', 'D.DT.MT', 'D.FC', 'D.EPE', 'D.DF.VR', 'D.EFM', 'D.DF.VR', 'D.FC', 'D.DF.VR', 'D.DF.VR', 'D.DF.VR', 'D.DF.VR', 'D.MES.PRES', 'D.LS.ETF.1', 'D.LS.PH.VH', 'D.PXI', 'D.AE.AU', 'D.DF.VR', 'D.DT.MT', 'D.AA.O.G', 'D.PLT.M', 'D.MC.VY', 'D.DF.VR', 'D.PXI', 'D.FC', 'D.FC', 'D.DF.VR', 'D.DF.VR', 'D.DF.VR', 'D.DT.MT', 'D.DF.VR', 'D.DF.VR', 'D.AA.O.G', 'D.LS.ETF.1', 'D.DF.VR', 'D.EFM', 'D.EPE', 'D.LS.ETF.1', 'D.DF.VR', 'D.EFM', 'D.EPE', 'D.DF.VR', 'D.LS.ETF.1', 'D.EPE', 'D.EFM', 'D.PLT.M', 'D.AA.O.G', 'D.LS.PO.I1', 'D.DF.VR', 'D.DF.VR', 'D.DF.VR', 'D.ETF', 'D.FC', 'D.DT.MT', 'D.FC', 'D.AE.AU', 'D.LS.ETF.1', 'D.LS.PH.VH', 'D.DT.MT', 'D.MPRES.MC', 'D.MC.VY', 'D.CM.ETF', 'D.EPE', 'D.DF.VR', 'D.LS.CVS', 'D.LS.CVS', 'D.LS.PH.VH', 'D.DT.MT', 'D.LS.PH.VH', 'D.MPRES.MC', 'D.EPE', 'D.DF.VR', 'D.MPRES.MC', 'D.MC.VY', 'D.EPE', 'D.DF.VR', 'D.AE.AU', 'D.DF.VR', 'D.DF.VR', 'D.DF.VR', 'D.DF.VR', 'D.DF.VR', 'D.DF.VR', 'D.DF.VR', 'D.MC.VY', 'D.ETF', 'D.LS.CVS', 'D.DF.VR', 'D.DF.VR', 'D.ETF', 'D.FC', 'D.PLT.M', 'D.FC', 'D.SK.BT', 'D.DF.VR', 'D.DF.VR', 'D.DF.VR', 'D.AE.AU', 'D.AA.O.G', 'D.DF.VR', 'D.MC.VY', 'D.ETF', 'D.DF.VR', 'D.DF.VR', 'D.FC', 'D.ETF', 'D.EXE.FU', 'D.FC', 'D.DF.VR', 'D.DF.VR', 'D.DF.VR', 'D.DF.VR', 'D.MC.VY', 'D.ETF', 'D.LS.CVS', 'D.DF.VR', 'D.ETF', 'D.FC', 'D.DF.VR', 'D.DF.VR', 'D.DF.VR', 'D.DF.VR', 'D.AE.AU', 'D.AA.O.G', 'D.AA.O.G', 'D.MC.VY', 'D.ETF', 'D.DF.VR', 'D.FC', 'D.ETF', 'D.DF.VR', 'D.DF.VR', 'D.AE.AU', 'D.DF.VR', 'D.DF.VR', 'D.DF.VR', 'D.MC.VY', 'D.ETF', 'D.DF.VR', 'D.FC', 'D.PXI', 'D.DF.VR', 'D.DF.MV', 'D.LS.CVS', 'D.LS.CVS', 'D.AA.O.G', 'D.DF.VR', 'D.DF.VR', 'D.ETF', 'D.DF.VR', 'D.DF.VR', 'D.DF.VR', 'D.DF.VR', 'D.EFM', 'D.E.FU', 'D.DF.VR', 'D.ETF', 'D.DF.VR', 'D.DF.VR', 'D.EXE.FU', 'D.VP', 'D.AA.O.G', 'D.EPE', 'D.CV.CC', 'D.LS.CVS', 'D.SP', 'D.SP', 'D.SP', 'D.SP', 'D.DF.VR', 'D.PXI', 'D.DF.VR', 'D.DF.VR', 'D.DF.VR', 'D.DF.VR', 'D.DF.MV', 'D.DF.VR', 'D.E.FU', 'D.DF.VR', 'D.DF.VR', 'D.DF.VR', 'D.AE.AU', 'D.AA.O.G', 'D.EXE.FU', 'D.AA.O.G', 'D.VP', 'D.MC.VY', 'D.EPE', 'D.CV.CC', 'D.LS.CVS', 'D.ETF', 'D.FC', 'D.DF.VR', 'D.DF.VR', 'D.DF.VR', 'D.DF.VR', 'D.DF.VR', 'D.DF.VR', 'D.DF.VR', 'D.DF.VR', 'D.E.FU', 'D.EXE.FU', 'D.BL.MV', 'D.DF.VR', 'D.VP', 'D.CV.CC', 'D.DF.VR', 'D.ETF', 'D.DF.VR', 'D.DF.VR', 'D.DF.VR', 'D.DF.VR', 'D.DF.VR', 'D.CH.BA', 'D.VP', 'D.MPRES.MC', 'D.SECH', 'D.AA.O.G', 'D.SP', 'D.SP', 'D.SP', 'D.SP', 'D.SP', 'D.SP', 'D.SP', 'D.SP', 'D.SP', 'D.SP', 'D.SP', 'D.SP', 'D.SP', 'D.SP', 'D.SP', 'D.E.FU', 'D.AA.O.G', 'D.MC.VY', 'D.CV.CC', 'D.EPE', 'D.DF.VR', 'D.DF.VR', 'D.DF.VR', 'D.DF.VR', 'D.DF.VR', 'D.SP', 'D.SP', 'D.SP', 'D.SP', 'D.ETF', 'D.DF.VR', 'D.DF.VR', 'D.DF.VR', 'D.DF.VR', 'D.ETF', 'D.BL.MV', 'D.E.FU', 'D.E.FU', 'D.MC.VY', 'D.MC.VY', 'D.MC.VY', 'D.EPE', 'D.CV.CC', 'D.DF.VR', 'D.DF.VR', 'D.DF.VR', 'D.DF.VR', 'D.DF.VR', 'D.SP', 'D.SP', 'D.PXI', 'D.DF.VR', 'D.PURG.MC', 'D.E.FU', 'D.DF.VR', 'D.DF.VR', 'D.ETF', 'D.DF.VR', 'D.BL.MV', 'D.BL.MV', 'D.E.FU', 'D.AE.AU', 'D.EFM', 'D.EPE', 'D.CV.CC', 'D.DF.VR', 'D.DF.VR', 'D.DF.VR', 'D.DF.VR', 'D.SP', 'D.SP', 'D.SP', 'D.BL.MV', 'D.DF.VR', 'D.MP.SE.TR', 'D.EAB.ETF', 'D.EAB.ETF', 'D.EAB.ETF', 'D.EAB.ETF', 'D.DF.MV', 'D.AE.AU', 'D.PLT.M', 'D.E.FU', 'D.E.FU', 'D.EFM', 'D.MC.VY', 'D.MC.VY', 'D.CV.CC', 'D.EPE', 'D.DF.VR', 'D.DF.VR', 'D.DT.BT', 'D.DF.VR', 'D.DF.VR', 'D.DT.MT', 'D.DF.VR', 'D.DF.MV', 'D.AE.AU', 'D.CM.ETF', 'D.MC.VY', 'D.MC.VY', 'D.AA.O.G', 'D.EXE.FU', 'D.PXI', 'D.AA.O.G', 'D.ETF', 'D.EPE', 'D.AE.AU', 'D.DF.VR', 'D.DF.VR', 'D.DF.VR', 'D.FC', 'D.DF.VR', 'D.DF.VR', 'D.DF.VR', 'D.DF.VR', 'D.DF.VR', 'D.PLT.M', 'D.ENS.M', 'D.DF.VR', 'D.DF.VR', 'D.DT.MT', 'D.EXE.FU', 'D.DF.VR', 'D.AA.O.G', 'D.MC.VY', 'D.ETF', 'D.EPE', 'D.PXI', 'D.DF.VR', 'D.ETF', 'D.DF.VR', 'D.DF.VR', 'D.DF.VR', 'D.DF.VR', 'D.DF.VR', 'D.DT.MT', 'D.DF.VR', 'D.FC', 'D.LS.CVS', 'D.LS.CVS', 'D.DF.VR', 'D.EXE.FU', 'D.MC.VY', 'D.MC.VY', 'D.MC.VY', 'D.ETF', 'D.EPE', 'D.LS.ETF.1', 'D.LS.CVS', 'D.DF.VR', 'D.DF.VR', 'D.DF.VR', 'D.DF.VR', 'D.DF.VR', 'D.DF.VR', 'D.CM.RL.FU', 'D.DF.MV', 'D.AA.O.G', 'D.AA.O.G', 'D.LS.PO.I3', 'D.LS.PO.I2', 'D.LS.PO.I1', 'D.LS.PO.D1', 'D.LS.PO.D2', 'D.LS.PO.D3', 'D.LS.PO.I3', 'D.LS.PO.I1', 'D.LS.PO.I2', 'D.LS.PO.D1', 'D.LS.PO.D2', 'D.LS.PO.D3', 'D.LS.PO.I3', 'D.LS.PO.I2', 'D.LS.PO.I1', 'D.LS.PO.D1', 'D.LS.PO.D2', 'D.LS.PO.D3', 'D.LS.PO.D3', 'D.LS.PO.D2', 'D.LS.PO.D1', 'D.LS.PO.I1', 'D.LS.PO.I3', 'D.LS.PO.I2', 'D.LS.PO.D1', 'D.LS.PO.D2', 'D.LS.PO.D3', 'D.LS.PO.I3', 'D.LS.PO.I2', 'D.LS.PO.I1', 'D.LS.PO.D1', 'D.LS.PO.D2', 'D.LS.PO.D3', 'D.LS.PO.I3', 'D.LS.PO.I2', 'D.LS.PO.I1', 'D.LS.PO.D1', 'D.LS.PO.D2', 'D.LS.PO.D3', 'D.LS.PO.I3', 'D.LS.PO.I1', 'D.LS.PO.I2', 'D.LS.PO.D1', 'D.LS.PO.D2', 'D.LS.PO.D3', 'D.LS.PO.I3', 'D.LS.PO.I2', 'D.LS.PO.I1', 'D.EXE.FU', 'D.DF.VR', 'D.DF.VR', 'D.DF.VR', 'D.DF.VR', 'D.DF.VR', 'D.PRDEC.MV', 'D.CDE.MV', 'D.CDE.MV', 'D.LS.ETF.1', 'D.A.ALL.ETF', 'D.DF.VR', 'D.LS.CVS', 'D.DF.VR', 'D.DF.VR', 'D.DF.VR', 'D.CM.RL.FU', 'D.LS.CVS', 'D.DF.VR', 'D.DF.VR', 'D.DF.VR', 'D.DF.VR', 'D.DF.VR', 'D.PRDEC.MV', 'D.DF.VR', 'D.DF.VR', 'D.DF.VR', 'D.CDE.MV', 'D.CDE.MV', 'D.MC.VY', 'D.MC.VY', 'D.LS.ETF.1', 'D.A.ALL.ETF', 'D.DF.VR', 'D.LS.CVS', 'D.ETF', 'D.CM.RL.FU', 'D.AE.AU', 'D.DF.VR', 'D.DF.VR', 'D.DF.VR', 'D.DF.VR', 'D.DF.VR', 'D.DF.VR', 'D.DF.VR', 'D.DF.VR', 'D.DF.VR', 'D.PRDEC.MV', 'D.DF.VR', 'D.DF.VR', 'D.AE.AU', 'D.AA.O.G', 'D.CDE.MV', 'D.CDE.MV', 'D.A.ALL.ETF', 'D.MC.VY', 'D.MC.VY', 'D.MC.VY', 'D.EPE', 'D.LS.CVS', 'D.LS.CVS', 'D.SP', 'D.A.MT', 'D.DF.VR', 'D.DF.VR', 'D.DF.VR', 'D.DF.VR', 'D.DF.VR', 'D.DF.VR', 'D.DF.VR', 'D.DF.VR', 'D.DF.VR', 'D.DF.VR', 'D.DF.VR', 'D.DF.VR', 'D.PLT.M', 'D.DF.VR', 'D.MC.VY', 'D.EPE', 'D.LS.CVS', 'D.LS.CVS', 'D.ETF', 'D.ETF', 'D.ETF', 'D.ETF', 'D.DF.VR', 'D.DF.VR', 'D.DF.VR', 'D.DF.VR', 'D.DF.VR', 'D.DF.VR', 'D.DF.VR', 'D.DF.VR', 'D.DF.VR', 'D.DF.VR', 'D.DF.VR', 'D.PXI', 'D.MC.VY', 'D.MC.VY', 'D.MC.VY', 'D.EPE', 'D.LS.CVS', 'D.ETF', 'D.ETF', 'D.DF.VR', 'D.DF.VR', 'D.DF.VR', 'D.AE.AU', 'D.AE.AU', 'D.N.CC', 'D.N.CC', 'D.DF.VR', 'D.DF.VR', 'D.DF.VR', 'D.DF.VR', 'D.AA.O.G', 'D.AA.O.G', 'D.MC.VY', 'D.LS.ETF.1', 'D.EPE', 'D.AE.AU', 'D.LS.PO.I2', 'D.MPRES.MC', 'D.PURG.MC', 'D.LS.CVS', 'D.PLT', 'D.SP', 'D.SP', 'D.DF.VR', 'D.LS.PO.D3', 'D.DF.VR', 'D.LS.PO.D2', 'D.E.FU', 'D.DF.VR', 'D.PLT.M', 'D.PLT.M', 'D.ETF', 'D.LS.PO.D1', 'D.DF.VR', 'D.LS.PO.I3', 'D.LS.PO.I2', 'D.DF.VR', 'D.E.FU', 'D.PXI', 'D.DA.MT', 'D.MP.SE.TR', 'D.E.FU', 'D.AU.TS.ETF', 'D.MPRES.MC', 'D.PURG.MC', 'D.MC.VY', 'D.LS.CVS', 'D.PURG.MC', 'D.E.FU', 'D.EXE.FU', 'D.E.FU', 'D.PXI', 'D.DF.VR', 'D.DF.VR', 'D.DF.VR', 'D.DF.VR', 'D.DF.VR', 'D.DF.VR', 'D.DF.VR', 'D.LS.PO.D3', 'D.LS.PO.D2', 'D.DF.VR', 'D.E.FU', 'D.C.MEL2', 'D.DF.MV', 'D.LS.PO.I3', 'D.LS.PO.I2', 'D.E.FU', 'D.CM.ETF', 'D.ES.MEL2', 'D.RE.OR', 'D.AU.TS.ETF', 'D.LS.CVS', 'D.RE.OR', 'D.PLT', 'D.MC.VY', 'D.MC.VY', 'D.MPRES.MC', 'D.MC.VY', 'D.AU.TS.ETF', 'D.AA.O.G', 'D.SECH', 'D.ES.MEL2', 'D.MPRES.MC', 'D.MC.VY', 'D.LS.ETF.1', 'D.EPE', 'D.EFM', 'D.SP', 'D.EXE.FI', 'D.E.FU', 'D.DF.VR', 'D.EFM', 'D.DF.VR', 'D.DF.VR', 'D.DF.VR', 'D.DF.VR', 'D.DF.VR', 'D.DF.VR', 'D.DF.VR', 'D.DF.VR', 'D.EXE.FU', 'D.EXE.FU', 'D.EXE.FU', 'D.EXE.FU', 'D.EXE.FU', 'D.MC.VY', 'D.MC.VY', 'D.MC.VY', 'D.MC.VY', 'D.MC.VY', 'D.CM.RL.FU', 'D.EFM', 'D.EXE.FU', 'D.LS.EPE', 'D.MC.VY', 'D.MC.VY', 'D.EPE', 'D.DF.VR', 'D.DC.C1', 'D.DF.VR', 'D.DF.VR', 'D.DF.VR', 'D.DF.VR', 'D.AA.O.G', 'D.LS.EPE', 'D.EXE.FU', 'D.AA.O.G', 'D.MC.VY', 'D.MC.VY', 'D.MC.VY', 'D.EPE', 'D.DF.VR', 'D.DC.C1', 'D.PLT.M', 'D.ETF', 'D.PLT.M', 'D.DF.VR', 'D.MC.VY', 'D.EPE', 'D.R.CM.REV', 'D.EXE.FU', 'D.EXE.FU', 'D.EXE.FU', 'D.AE.AU', 'D.DF.VR', 'D.ETF', 'D.DF.VR', 'D.DF.VR', 'D.DF.VR', 'D.DF.VR', 'D.DF.VR', 'D.DF.VR', 'D.DF.VR', 'D.DF.VR', 'D.DF.VR', 'D.ETF', 'D.DF.VR', 'D.ETF', 'D.DF.VR', 'D.DF.VR', 'D.DF.VR', 'D.DF.VR', 'D.MPRES.MC', 'D.MC.VY', 'D.MC.VY', 'D.RE.OR', 'D.EXE.FU', 'D.RE.OR', 'D.EFM', 'D.MC.VY', 'D.PURG.MC', 'D.ETF', 'D.AU.TS.ETF', 'D.EPE', 'D.DF.VR', 'D.C.ANA', 'D.EPE', 'D.DF.VR', 'D.DF.VR', 'D.DF.VR', 'D.DF.VR', 'D.DF.VR', 'D.DF.VR', 'D.AE.AU', 'D.CM.RL.FU', 'D.AA.O.G', 'D.CV.CC', 'D.AE.AU', 'D.LS.PH.VH', 'D.E.FU', 'D.MC.VY', 'D.PURG.MC', 'D.ETF', 'D.SP', 'D.EPE', 'D.KNOMA', 'D.RE.OR', 'D.DF.VR', 'D.SP', 'D.EPE', 'D.DF.VR', 'D.DF.VR', 'D.DF.VR', 'D.DF.VR', 'D.FC', 'D.DF.VR', 'D.EXE.FU', 'D.MC.VY', 'D.MC.VY', 'D.ETF', 'D.EPE', 'D.AA.F.G', 'D.DT.MT', 'D.ETF', 'D.EFM', 'D.ETF', 'D.LS.PH.VH', 'D.DF.VR', 'D.EFM', 'D.DA.MT', 'D.E.FU', 'D.AE.AU', 'D.MC.VY', 'D.EPE', 'D.DF.VR', 'D.DF.VR', 'D.DF.VR', 'D.ETF', 'D.DF.VR', 'D.DF.VR', 'D.DF.VR', 'D.MC.VY', 'D.EXE.FU', 'D.EXE.FU', 'D.EXE.FU', 'D.EXE.FU', 'D.EXE.FU', 'D.DF.MV', 'D.MC.VY', 'D.EPE', 'D.R.CM.REV', 'D.AE.AU', 'D.AA.O.G', 'D.MC.VY', 'D.MC.VY', 'D.MC.VY', 'D.LS.CVS', 'D.LS.CVS', 'D.AA.F.D', 'D.PXI', 'D.AE.AU', 'D.PLT.M', 'D.PLT.M', 'D.ETF', 'D.PLT.M', 'D.DF.VR', 'D.ETF', 'D.DF.VR', 'D.PLT.M', 'D.DF.VR', 'D.DT.MT', 'D.EFM', 'D.DF.VR', 'D.DF.VR', 'D.DF.MV', 'D.MC.VY', 'D.MC.VY', 'D.MC.VY', 'D.MC.VY', 'D.EPE', 'D.EPE', 'D.LS.CVS', 'D.PXI', 'D.DF.VR', 'D.E.FU', 'D.DF.VR', 'D.DF.VR', 'D.DF.VR', 'D.DF.VR', 'D.DF.VR', 'D.FC', 'D.EXE.FU', 'D.VP', 'D.CV.CC', 'D.MC.VY', 'D.MC.VY', 'D.ETF', 'D.DF.VR', 'D.E.FU', 'D.E.FU', 'D.LS.PO.D1', 'D.LS.PO.D3', 'D.LS.PO.D2', 'D.AE.AU', 'D.LS.CVS', 'D.C.ANA', 'D.LS.PO.I3', 'D.DF.VR', 'D.AA.O.G', 'D.LS.PO.I2', 'D.PURG.MC', 'D.LS.CVS', 'D.PXI', 'D.DF.VR', 'D.DF.VR', 'D.E.FU', 'D.DF.VR', 'D.PLT.M', 'D.E.FU', 'D.FC', 'D.DF.VR', 'D.DF.VR', 'D.E.FU', 'D.AA.O.G', 'D.LS.PH.VH', 'D.DF.VR', 'D.LS.CVS', 'D.RE.OR', 'D.CM.RL.FU', 'D.DF.VR', 'D.DF.VR', 'D.PLT.M', 'D.DF.VR', 'D.DF.VR', 'D.DF.VR', 'D.DF.VR', 'D.DF.VR', 'D.ETF', 'D.DF.VR', 'D.DF.VR', 'D.MC.VY', 'D.MC.VY', 'D.LS.ETF.1', 'D.A.ALL.ETF', 'D.CV.CC', 'D.CH.BA', 'D.LS.CVS', 'D.DF.VR', 'D.EAB.ETF', 'D.EAB.ETF', 'D.EAB.ETF', 'D.EAB.ETF', 'D.EAB.ETF', 'D.ETF', 'D.ETF', 'D.DF.VR', 'D.DF.VR', 'D.ETF', 'D.EFM', 'D.SECH', 'D.EXE.FU', 'D.EXE.FU', 'D.E.FU', 'D.MC.VY', 'D.PURG.MC', 'D.ETF', 'D.EPE', 'D.CV.CC', 'D.DF.VR', 'D.DF.VR', 'D.KNOMA', 'D.SP', 'D.C.MEL2', 'D.DF.VR', 'D.DF.VR', 'D.DF.VR', 'D.DF.VR', 'D.DF.VR', 'D.DF.VR', 'D.AE.AU', 'D.EFM', 'D.AA.F.G', 'D.AA.O.G', 'D.PLT.M', 'D.PLT.M', 'D.AA.F.G', 'D.AA.F.D', 'D.PLT', 'D.PLT.M', 'D.PLT.M', 'D.PLT', 'D.PLT', 'D.PLT.M', 'D.PLT.M', 'D.PLT.M', 'D.PLT.M', 'D.PLT.M', 'D.ENS.M', 'D.PLT.M', 'D.PLT.M', 'D.PLT.M', 'D.PLT.M', 'D.PLT.M', 'D.PLT.M', 'D.PLT.M', 'D.PLT.M', 'D.PLT.M', 'D.PLT.M', 'D.ENS.M', 'D.PLT.M', 'D.CO.F.G', 'D.CO.F.D', 'D.AE.AU', 'D.FC', 'D.CO.F.G', 'D.CO.F.D', 'D.DF.VR', 'D.AA.O.G', 'D.MC.VY', 'D.MC.VY', 'D.ETF', 'D.EFM', 'D.DF.VR', 'D.DF.VR', 'D.DF.VR', 'D.DF.VR', 'D.DF.VR', 'D.DF.VR', 'D.DF.VR', 'D.DF.VR', 'D.DF.VR', 'D.DF.VR', 'D.DF.VR', 'D.DF.VR', 'D.PXI', 'D.MC.VY', 'D.MC.VY', 'D.AA.O.G', 'D.EN.C1', 'D.DF.MV', 'D.EFM', 'D.RE.OR', 'D.EC.SE.Y', 'D.CM.RL.FU', 'D.CO.F.G', 'D.CO.F.D', 'D.VP', 'D.FC', 'D.RE.OR', 'D.AE.AU', 'D.CM.RL.FU', 'D.SECH', 'D.A.CM.ETF', 'D.DF.MV', 'D.CO.F.D', 'D.CO.F.G', 'D.CM.ETF', 'D.MC.VY', 'D.EC.NO.Y', 'D.R.CM.REV', 'D.IS.BT', 'D.DI.HT', 'D.R.CM.REV', 'D.DC.C2', 'D.DC.C1', 'D.K.HT', 'D.ETF', 'D.PXI', 'D.AE.AU', 'D.AE.AU', 'D.DF.VR', 'D.DF.VR', 'D.DF.VR', 'D.DF.VR', 'D.DF.VR', 'D.DF.VR', 'D.DF.VR', 'D.DF.VR', 'D.DF.VR', 'D.DF.VR', 'D.DF.VR', 'D.AA.O.G', 'D.EXE.FU', 'D.MC.VY', 'D.MC.VY', 'D.MC.VY', 'D.LS.EPE', 'D.LS.CVS', 'D.LS.CVS', 'D.MC.VY', 'D.MC.VY', 'D.MC.VY', 'D.DF.VR', 'D.DC.C1', 'D.ETF', 'D.DF.VR', 'D.DF.VR', 'D.DF.VR', 'D.DF.VR', 'D.DF.VR', 'D.DF.VR', 'D.AA.O.G', 'D.E.FU', 'D.DF.VR', 'D.ETF', 'D.DF.VR', 'D.LS.PH.VH', 'D.EFM', 'D.DF.VR', 'D.FC', 'D.AE.AU', 'D.PLT.M', 'D.FC.F', 'D.DF.VR', 'D.DF.VR', 'D.DF.VR', 'D.DF.VR', 'D.DF.VR', 'D.DF.VR', 'D.DF.VR', 'D.DC.C1', 'D.AU.TS.ETF', 'D.AU.TS.ETF', 'D.E"/>
    <s v="[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19 00:00:00'), Timestamp('2021-12-19 00:00:00'), Timestamp('2021-12-19 00:00:00'), Timestamp('2021-12-19 00:00:00'), Timestamp('2021-12-19 00:00:00'), Timestamp('2021-12-19 00:00:00'), Timestamp('2021-12-19 00:00:00'), Timestamp('2021-12-19 00:00:00'), Timestamp('2021-12-19 00:00:00'), Timestamp('2021-12-19 00:00:00'), Timestamp('2021-12-19 00:00:00'), Timestamp('2021-12-19 00:00:00'), Timestamp('2021-12-19 00:00:00'), Timestamp('2021-12-19 00:00:00'), Timestamp('2021-12-19 00:00:00'), Timestamp('2021-12-19 00:00:00'), Timestamp('2021-12-19 00:00:00'), Timestamp('2021-12-19 00:00:00'), Timestamp('2021-12-19 00:00:00'), Timestamp('2021-12-19 00:00:00'), Timestamp('2021-12-19 00:00:00'), Timestamp('2021-12-18 00:00:00'), Timestamp('2021-12-18 00:00:00'), Timestamp('2021-12-18 00:00:00'), Timestamp('2021-12-18 00:00:00'), Timestamp('2021-12-18 00:00:00'), Timestamp('2021-12-18 00:00:00'), Timestamp('2021-12-18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19 00:00:00'), Timestamp('2021-12-19 00:00:00'), Timestamp('2021-12-19 00:00:00'), Timestamp('2021-12-19 00:00:00'), Timestamp('2021-12-19 00:00:00'), Timestamp('2021-12-19 00:00:00'), Timestamp('2021-12-19 00:00:00'), Timestamp('2021-12-19 00:00:00'), Timestamp('2021-12-19 00:00:00'), Timestamp('2021-12-19 00:00:00'), Timestamp('2021-12-19 00:00:00'), Timestamp('2021-12-19 00:00:00'), Timestamp('2021-12-19 00:00:00'), Timestamp('2021-12-19 00:00:00'), Timestamp('2021-12-19 00:00:00'), Timestamp('2021-12-19 00:00:00'), Timestamp('2021-12-19 00:00:00'), Timestamp('2021-12-19 00:00:00'), Timestamp('2021-12-19 00:00:00'), Timestamp('2021-12-19 00:00:00'), Timestamp('2021-12-19 00:00:00'), Timestamp('2021-12-19 00:00:00'), Timestamp('2021-12-19 00:00:00'), Timestamp('2021-12-19 00:00:00'), Timestamp('2021-12-19 00:00:00'), Timestamp('2021-12-19 00:00:00'), Timestamp('2021-12-19 00:00:00'), Timestamp('2021-12-19 00:00:00'), Timestamp('2021-12-18 00:00:00'), Timestamp('2021-12-18 00:00:00'), Timestamp('2021-12-18 00:00:00'), Timestamp('2021-12-18 00:00:00'), Timestamp('2021-12-18 00:00:00'), Timestamp('2021-12-18 00:00:00'), Timestamp('2021-12-18 00:00:00'), Timestamp('2021-12-18 00:00:00'), Timestamp('2021-12-18 00:00:00'), Timestamp('2021-12-18 00:00:00'), Timestamp('2021-12-18 00:00:00'), Timestamp('2021-12-18 00:00:00'), Timestamp('2021-12-18 00:00:00'), Timestamp('2021-12-18 00:00:00'), Timestamp('2021-12-18 00:00:00'), Timestamp('2021-12-18 00:00:00'), Timestamp('2021-12-18 00:00:00'), Timestamp('2021-12-18 00:00:00'), Timestamp('2021-12-18 00:00:00'), Timestamp('2021-12-18 00:00:00'), Timestamp('2021-12-18 00:00:00'), Timestamp('2021-12-18 00:00:00'), Timestamp('2021-12-18 00:00:00'), Timestamp('2021-12-18 00:00:00'), Timestamp('2021-12-18 00:00:00'), Timestamp('2021-12-18 00:00:00'), Timestamp('2021-12-18 00:00:00'), Timestamp('2021-12-18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19 00:00:00'), Timestamp('2021-12-19 00:00:00'), Timestamp('2021-12-19 00:00:00'), Timestamp('2021-12-19 00:00:00'), Timestamp('2021-12-19 00:00:00'), Timestamp('2021-12-19 00:00:00'), Timestamp('2021-12-19 00:00:00'), Timestamp('2021-12-19 00:00:00'), Timestamp('2021-12-19 00:00:00'), Timestamp('2021-12-19 00:00:00'), Timestamp('2021-12-19 00:00:00'), Timestamp('2021-12-19 00:00:00'), Timestamp('2021-12-19 00:00:00'), Timestamp('2021-12-19 00:00:00'), Timestamp('2021-12-19 00:00:00'), Timestamp('2021-12-19 00:00:00'), Timestamp('2021-12-19 00:00:00'), Timestamp('2021-12-19 00:00:00'), Timestamp('2021-12-19 00:00:00'), Timestamp('2021-12-19 00:00:00'), Timestamp('2021-12-19 00:00:00'), Timestamp('2021-12-18 00:00:00'), Timestamp('2021-12-18 00:00:00'), Timestamp('2021-12-18 00:00:00'), Timestamp('2021-12-18 00:00:00'), Timestamp('2021-12-18 00:00:00'), Timestamp('2021-12-18 00:00:00'), Timestamp('2021-12-18 00:00:00'), Timestamp('2021-12-18 00:00:00'), Timestamp('2021-12-18 00:00:00'), Timestamp('2021-12-18 00:00:00'), Timestamp('2021-12-18 00:00:00'), Timestamp('2021-12-18 00:00:00'), Timestamp('2021-12-18 00:00:00'), Timestamp('2021-12-18 00:00:00'), Timestamp('2021-12-18 00:00:00'), Timestamp('2021-12-18 00:00:00'), Timestamp('2021-12-18 00:00:00'), Timestamp('2021-12-18 00:00:00'), Timestamp('2021-12-18 00:00:00'), Timestamp('2021-12-18 00:00:00'), Timestamp('2021-12-18 00:00:00'), Timestamp('2021-12-18 00:00:00'), Timestamp('2021-12-18 00:00:00'), Timestamp('2021-12-18 00:00:00'), Timestamp('2021-12-21 00:00:00'), Timestamp('2021-12-21 00:00:00'), Timestamp('2021-12-21 00:00:00'), Timestamp('2021-12-21 00:00:00'), Timestamp('2021-12-21 00:00:00'), Timestamp('2021-12-21 00:00:00'), Timestamp('2021-12-21 00:00:00'), Timestamp('2021-12-21 00:00:00'), Timestamp('2021-12-21 00:00:00'), Timestamp('2021-12-21 00:00:00'), Timestamp('2021-12-21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19 00:00:00'), Timestamp('2021-12-19 00:00:00'), Timestamp('2021-12-19 00:00:00'), Timestamp('2021-12-19 00:00:00'), Timestamp('2021-12-19 00:00:00'), Timestamp('2021-12-19 00:00:00'), Timestamp('2021-12-19 00:00:00'), Timestamp('2021-12-19 00:00:00'), Timestamp('2021-12-19 00:00:00'), Timestamp('2021-12-19 00:00:00'), Timestamp('2021-12-19 00:00:00'), Timestamp('2021-12-19 00:00:00'), Timestamp('2021-12-19 00:00:00'), Timestamp('2021-12-19 00:00:00'), Timestamp('2021-12-19 00:00:00'), Timestamp('2021-12-19 00:00:00'), Timestamp('2021-12-19 00:00:00'), Timestamp('2021-12-19 00:00:00'), Timestamp('2021-12-19 00:00:00'), Timestamp('2021-12-19 00:00:00'), Timestamp('2021-12-19 00:00:00'), Timestamp('2021-12-18 00:00:00'), Timestamp('2021-12-18 00:00:00'), Timestamp('2021-12-18 00:00:00'), Timestamp('2021-12-18 00:00:00'), Timestamp('2021-12-18 00:00:00'), Timestamp('2021-12-18 00:00:00'), Timestamp('2021-12-18 00:00:00'), Timestamp('2021-12-18 00:00:00'), Timestamp('2021-12-18 00:00:00'), Timestamp('2021-12-18 00:00:00'), Timestamp('2021-12-18 00:00:00'), Timestamp('2021-12-18 00:00:00'), Timestamp('2021-12-18 00:00:00'), Timestamp('2021-12-18 00:00:00'), Timestamp('2021-12-18 00:00:00'), Timestamp('2021-12-18 00:00:00'), Timestamp('2021-12-18 00:00:00'), Timestamp('2021-12-18 00:00:00'), Timestamp('2021-12-18 00:00:00'), Timestamp('2021-12-18 00:00:00'), Timestamp('2021-12-24 00:00:00'), Timestamp('2021-12-24 00:00:00'), Timestamp('2021-12-24 00:00:00'), Timestamp('2021-12-24 00:00:00'), Timestamp('2021-12-24 00:00:00'), Timestamp('2021-12-24 00:00:00'), Timestamp('2021-12-24 00:00:00'), Timestamp('2021-12-24 00:00:00'), Timestamp('2021-12-24 00:00:00'), Timestamp('2021-12-24 00:00:00'), Timestamp('2021-12-24 00:00:00'), Timestamp('2021-12-24 00:00:00'), Timestamp('2021-12-23 00:00:00'), Timestamp('2021-12-23 00:00:00'), Timestamp('2021-12-23 00:00:00'), Timestamp('2021-12-23 00:00:00'), Timestamp('2021-12-23 00:00:00'), Timestamp('2021-12-23 00:00:00'), Timestamp('2021-12-23 00:00:00'), Timestamp('2021-12-23 00:00:00'), Timestamp('2021-12-23 00:00:00'), Timestamp('2021-12-23 00:00:00'), Timestamp('2021-12-23 00:00:00'), Timestamp('2021-12-23 00:00:00'), Timestamp('2021-12-23 00:00:00'), Timestamp('2021-12-23 00:00:00'), Timestamp('2021-12-23 00:00:00'), Timestamp('2021-12-23 00:00:00'), Timestamp('2021-12-23 00:00:00'), Timestamp('2021-12-23 00:00:00'), Timestamp('2021-12-23 00:00:00'), Timestamp('2021-12-22 00:00:00'), Timestamp('2021-12-22 00:00:00'), Timestamp('2021-12-22 00:00:00'), Timestamp('2021-12-22 00:00:00'), Timestamp('2021-12-22 00:00:00'), Timestamp('2021-12-22 00:00:00'), Timestamp('2021-12-22 00:00:00'), Timestamp('2021-12-22 00:00:00'), Timestamp('2021-12-22 00:00:00'), Timestamp('2021-12-22 00:00:00'), Timestamp('2021-12-22 00:00:00'), Timestamp('2021-12-22 00:00:00'), Timestamp('2021-12-22 00:00:00'), Timestamp('2021-12-22 00:00:00'), Timestamp('2021-12-22 00:00:00'), Timestamp('2021-12-22 00:00:00'), Timestamp('2021-12-22 00:00:00'), Timestamp('2021-12-22 00:00:00'), Timestamp('2021-12-22 00:00:00'), Timestamp('2021-12-22 00:00:00'), Timestamp('2021-12-22 00:00:00'), Timestamp('2021-12-22 00:00:00'), Timestamp('2021-12-22 00:00:00'), Timestamp('2021-12-22 00:00:00'), Timestamp('2021-12-22 00:00:00'), Timestamp('2021-12-21 00:00:00'), Timestamp('2021-12-21 00:00:00'), Timestamp('2021-12-21 00:00:00'), Timestamp('2021-12-21 00:00:00'), Timestamp('2021-12-21 00:00:00'), Timestamp('2021-12-21 00:00:00'), Timestamp('2021-12-21 00:00:00'), Timestamp('2021-12-21 00:00:00'), Timestamp('2021-12-21 00:00:00'), Timestamp('2021-12-21 00:00:00'), Timestamp('2021-12-21 00:00:00'), Timestamp('2021-12-21 00:00:00'), Timestamp('2021-12-21 00:00:00'), Timestamp('2021-12-21 00:00:00'), Timestamp('2021-12-21 00:00:00'), Timestamp('2021-12-21 00:00:00'), Timestamp('2021-12-21 00:00:00'), Timestamp('2021-12-21 00:00:00'), Timestamp('2021-12-21 00:00:00'), Timestamp('2021-12-21 00:00:00'), Timestamp('2021-12-21 00:00:00'), Timestamp('2021-12-21 00:00:00'), Timestamp('2021-12-21 00:00:00'), Timestamp('2021-12-21 00:00:00'), Timestamp('2021-12-21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19 00:00:00'), Timestamp('2021-12-19 00:00:00'), Timestamp('2021-12-19 00:00:00'), Timestamp('2021-12-19 00:00:00'), Timestamp('2021-12-19 00:00:00'), Timestamp('2021-12-19 00:00:00'), Timestamp('2021-12-19 00:00:00'), Timestamp('2021-12-24 00:00:00'), Timestamp('2021-12-24 00:00:00'), Timestamp('2021-12-24 00:00:00'), Timestamp('2021-12-24 00:00:00'), Timestamp('2021-12-24 00:00:00'), Timestamp('2021-12-24 00:00:00'), Timestamp('2021-12-23 00:00:00'), Timestamp('2021-12-23 00:00:00'), Timestamp('2021-12-23 00:00:00'), Timestamp('2021-12-23 00:00:00'), Timestamp('2021-12-23 00:00:00'), Timestamp('2021-12-23 00:00:00'), Timestamp('2021-12-23 00:00:00'), Timestamp('2021-12-23 00:00:00'), Timestamp('2021-12-18 00:00:00'), Timestamp('2021-12-23 00:00:00'), Timestamp('2021-12-23 00:00:00'), Timestamp('2021-12-23 00:00:00'), Timestamp('2021-12-23 00:00:00'), Timestamp('2021-12-23 00:00:00'), Timestamp('2021-12-22 00:00:00'), Timestamp('2021-12-22 00:00:00'), Timestamp('2021-12-22 00:00:00'), Timestamp('2021-12-22 00:00:00'), Timestamp('2021-12-22 00:00:00'), Timestamp('2021-12-22 00:00:00'), Timestamp('2021-12-22 00:00:00'), Timestamp('2021-12-22 00:00:00'), Timestamp('2021-12-21 00:00:00'), Timestamp('2021-12-22 00:00:00'), Timestamp('2021-12-22 00:00:00'), Timestamp('2021-12-22 00:00:00'), Timestamp('2021-12-22 00:00:00'), Timestamp('2021-12-22 00:00:00'), Timestamp('2021-12-22 00:00:00'), Timestamp('2021-12-22 00:00:00'), Timestamp('2021-12-22 00:00:00'), Timestamp('2021-12-22 00:00:00'), Timestamp('2021-12-21 00:00:00'), Timestamp('2021-12-21 00:00:00'), Timestamp('2021-12-21 00:00:00'), Timestamp('2021-12-21 00:00:00'), Timestamp('2021-12-21 00:00:00'), Timestamp('2021-12-21 00:00:00'), Timestamp('2021-12-21 00:00:00'), Timestamp('2021-12-21 00:00:00'), Timestamp('2021-12-21 00:00:00'), Timestamp('2021-12-21 00:00:00'), Timestamp('2021-12-22 00:00:00'), Timestamp('2021-12-21 00:00:00'), Timestamp('2021-12-21 00:00:00'), Timestamp('2021-12-21 00:00:00'), Timestamp('2021-12-21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19 00:00:00'), Timestamp('2021-12-19 00:00:00'), Timestamp('2021-12-19 00:00:00'), Timestamp('2021-12-19 00:00:00'), Timestamp('2021-12-19 00:00:00'), Timestamp('2021-12-19 00:00:00'), Timestamp('2021-12-19 00:00:00'), Timestamp('2021-12-19 00:00:00'), Timestamp('2021-12-18 00:00:00'), Timestamp('2021-12-23 00:00:00'), Timestamp('2021-12-18 00:00:00'), Timestamp('2021-12-18 00:00:00'), Timestamp('2021-12-27 00:00:00'), Timestamp('2021-12-27 00:00:00'), Timestamp('2021-12-27 00:00:00'), Timestamp('2021-12-27 00:00:00'), Timestamp('2021-12-27 00:00:00'), Timestamp('2021-12-27 00:00:00'), Timestamp('2021-12-27 00:00:00'), Timestamp('2021-12-27 00:00:00'), Timestamp('2021-12-26 00:00:00'), Timestamp('2021-12-26 00:00:00'), Timestamp('2021-12-26 00:00:00'), Timestamp('2021-12-26 00:00:00'), Timestamp('2021-12-26 00:00:00'), Timestamp('2021-12-26 00:00:00'), Timestamp('2021-12-26 00:00:00'), Timestamp('2021-12-25 00:00:00'), Timestamp('2021-12-25 00:00:00'), Timestamp('2021-12-25 00:00:00'), Timestamp('2021-12-25 00:00:00'), Timestamp('2021-12-25 00:00:00'), Timestamp('2021-12-25 00:00:00'), Timestamp('2021-12-25 00:00:00'), Timestamp('2021-12-25 00:00:00'), Timestamp('2021-12-25 00:00:00'), Timestamp('2021-12-24 00:00:00'), Timestamp('2021-12-24 00:00:00'), Timestamp('2021-12-24 00:00:00'), Timestamp('2021-12-24 00:00:00'), Timestamp('2021-12-24 00:00:00'), Timestamp('2021-12-24 00:00:00'), Timestamp('2021-12-24 00:00:00'), Timestamp('2021-12-24 00:00:00'), Timestamp('2021-12-24 00:00:00'), Timestamp('2021-12-24 00:00:00'), Timestamp('2021-12-24 00:00:00'), Timestamp('2021-12-24 00:00:00'), Timestamp('2021-12-23 00:00:00'), Timestamp('2021-12-23 00:00:00'), Timestamp('2021-12-23 00:00:00'), Timestamp('2021-12-23 00:00:00'), Timestamp('2021-12-23 00:00:00'), Timestamp('2021-12-23 00:00:00'), Timestamp('2021-12-23 00:00:00'), Timestamp('2021-12-23 00:00:00'), Timestamp('2021-12-23 00:00:00'), Timestamp('2021-12-23 00:00:00'), Timestamp('2021-12-22 00:00:00'), Timestamp('2021-12-22 00:00:00'), Timestamp('2021-12-22 00:00:00'), Timestamp('2021-12-22 00:00:00'), Timestamp('2021-12-22 00:00:00'), Timestamp('2021-12-22 00:00:00'), Timestamp('2021-12-22 00:00:00'), Timestamp('2021-12-22 00:00:00'), Timestamp('2021-12-22 00:00:00'), Timestamp('2021-12-22 00:00:00'), Timestamp('2021-12-22 00:00:00'), Timestamp('2021-12-22 00:00:00'), Timestamp('2021-12-22 00:00:00'), Timestamp('2021-12-22 00:00:00'), Timestamp('2021-12-22 00:00:00'), Timestamp('2021-12-22 00:00:00'), Timestamp('2021-12-22 00:00:00'), Timestamp('2021-12-21 00:00:00'), Timestamp('2021-12-21 00:00:00'), Timestamp('2021-12-21 00:00:00'), Timestamp('2021-12-21 00:00:00'), Timestamp('2021-12-21 00:00:00'), Timestamp('2021-12-21 00:00:00'), Timestamp('2021-12-21 00:00:00'), Timestamp('2021-12-21 00:00:00'), Timestamp('2021-12-21 00:00:00'), Timestamp('2021-12-21 00:00:00'), Timestamp('2021-12-21 00:00:00'), Timestamp('2021-12-21 00:00:00'), Timestamp('2021-12-21 00:00:00'), Timestamp('2021-12-21 00:00:00'), Timestamp('2021-12-21 00:00:00'), Timestamp('2021-12-21 00:00:00'), Timestamp('2021-12-21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7 00:00:00'), Timestamp('2021-12-27 00:00:00'), Timestamp('2021-12-27 00:00:00'), Timestamp('2021-12-27 00:00:00'), Timestamp('2021-12-27 00:00:00'), Timestamp('2021-12-27 00:00:00'), Timestamp('2021-12-27 00:00:00'), Timestamp('2021-12-27 00:00:00'), Timestamp('2021-12-27 00:00:00'), Timestamp('2021-12-27 00:00:00'), Timestamp('2021-12-27 00:00:00'), Timestamp('2021-12-27 00:00:00'), Timestamp('2021-12-27 00:00:00'), Timestamp('2021-12-27 00:00:00'), Timestamp('2021-12-27 00:00:00'), Timestamp('2021-12-27 00:00:00'), Timestamp('2021-12-27 00:00:00'), Timestamp('2021-12-26 00:00:00'), Timestamp('2021-12-26 00:00:00'), Timestamp('2021-12-26 00:00:00'), Timestamp('2021-12-26 00:00:00'), Timestamp('2021-12-26 00:00:00'), Timestamp('2021-12-26 00:00:00'), Timestamp('2021-12-26 00:00:00'), Timestamp('2021-12-26 00:00:00'), Timestamp('2021-12-26 00:00:00'), Timestamp('2021-12-26 00:00:00'), Timestamp('2021-12-26 00:00:00'), Timestamp('2021-12-26 00:00:00'), Timestamp('2021-12-26 00:00:00'), Timestamp('2021-12-26 00:00:00'), Timestamp('2021-12-26 00:00:00'), Timestamp('2021-12-26 00:00:00'), Timestamp('2021-12-26 00:00:00'), Timestamp('2021-12-26 00:00:00'), Timestamp('2021-12-26 00:00:00'), Timestamp('2021-12-26 00:00:00'), Timestamp('2021-12-26 00:00:00'), Timestamp('2021-12-26 00:00:00'), Timestamp('2021-12-26 00:00:00'), Timestamp('2021-12-26 00:00:00'), Timestamp('2021-12-25 00:00:00'), Timestamp('2021-12-25 00:00:00'), Timestamp('2021-12-25 00:00:00'), Timestamp('2021-12-25 00:00:00'), Timestamp('2021-12-25 00:00:00'), Timestamp('2021-12-25 00:00:00'), Timestamp('2021-12-25 00:00:00'), Timestamp('2021-12-25 00:00:00'), Timestamp('2021-12-25 00:00:00'), Timestamp('2021-12-25 00:00:00'), Timestamp('2021-12-25 00:00:00'), Timestamp('2021-12-25 00:00:00'), Timestamp('2021-12-25 00:00:00'), Timestamp('2021-12-25 00:00:00'), Timestamp('2021-12-25 00:00:00'), Timestamp('2021-12-25 00:00:00'), Timestamp('2021-12-25 00:00:00'), Timestamp('2021-12-25 00:00:00'), Timestamp('2021-12-25 00:00:00'), Timestamp('2021-12-25 00:00:00'), Timestamp('2021-12-25 00:00:00'), Timestamp('2021-12-25 00:00:00'), Timestamp('2021-12-25 00:00:00'), Timestamp('2021-12-25 00:00:00'), Timestamp('2021-12-25 00:00:00'), Timestamp('2021-12-24 00:00:00'), Timestamp('2021-12-24 00:00:00'), Timestamp('2021-12-24 00:00:00'), Timestamp('2021-12-24 00:00:00'), Timestamp('2021-12-24 00:00:00'), Timestamp('2021-12-24 00:00:00'), Timestamp('2021-12-24 00:00:00'), Timestamp('2021-12-24 00:00:00'), Timestamp('2021-12-24 00:00:00'), Timestamp('2021-12-24 00:00:00'), Timestamp('2021-12-24 00:00:00'), Timestamp('2021-12-24 00:00:00'), Timestamp('2021-12-24 00:00:00'), Timestamp('2021-12-24 00:00:00'), Timestamp('2021-12-24 00:00:00'), Timestamp('2021-12-24 00:00:00'), Timestamp('2021-12-24 00:00:00'), Timestamp('2021-12-24 00:00:00'), Timestamp('2021-12-24 00:00:00'), Timestamp('2021-12-24 00:00:00'), Timestamp('2021-12-24 00:00:00'), Timestamp('2021-12-24 00:00:00'), Timestamp('2021-12-23 00:00:00'), Timestamp('2021-12-23 00:00:00'), Timestamp('2021-12-23 00:00:00'), Timestamp('2021-12-23 00:00:00'), Timestamp('2021-12-23 00:00:00'), Timestamp('2021-12-23 00:00:00'), Timestamp('2021-12-23 00:00:00'), Timestamp('2021-12-23 00:00:00'), Timestamp('2021-12-23 00:00:00'), Timestamp('2021-12-23 00:00:00'), Timestamp('2021-12-23 00:00:00'), Timestamp('2021-12-23 00:00:00'), Timestamp('2021-12-23 00:00:00'), Timestamp('2021-12-23 00:00:00'), Timestamp('2021-12-23 00:00:00'), Timestamp('2021-12-23 00:00:00'), Timestamp('2021-12-23 00:00:00'), Timestamp('2021-12-23 00:00:00'), Timestamp('2021-12-23 00:00:00'), Timestamp('2021-12-23 00:00:00'), Timestamp('2021-12-23 00:00:00'), Timestamp('2021-12-23 00:00:00'), Timestamp('2021-12-22 00:00:00'), Timestamp('2021-12-27 00:00:00'), Timestamp('2021-12-27 00:00:00'), Timestamp('2021-12-27 00:00:00'), Timestamp('2021-12-27 00:00:00'), Timestamp('2021-12-27 00:00:00'), Timestamp('2021-12-27 00:00:00'), Timestamp('2021-12-27 00:00:00'), Timestamp('2021-12-27 00:00:00'), Timestamp('2021-12-27 00:00:00'), Timestamp('2021-12-27 00:00:00'), Timestamp('2021-12-27 00:00:00'), Timestamp('2021-12-27 00:00:00'), Timestamp('2021-12-27 00:00:00'), Timestamp('2021-12-27 00:00:00'), Timestamp('2021-12-27 00:00:00'), Timestamp('2021-12-27 00:00:00'), Timestamp('2021-12-27 00:00:00'), Timestamp('2021-12-27 00:00:00'), Timestamp('2021-12-27 00:00:00'), Timestamp('2021-12-27 00:00:00'), Timestamp('2021-12-27 00:00:00'), Timestamp('2021-12-27 00:00:00'), Timestamp('2021-12-27 00:00:00'), Timestamp('2021-12-27 00:00:00'), Timestamp('2021-12-27 00:00:00'), Timestamp('2021-12-26 00:00:00'), Timestamp('2021-12-26 00:00:00'), Timestamp('2021-12-26 00:00:00'), Timestamp('2021-12-26 00:00:00'), Timestamp('2021-12-26 00:00:00'), Timestamp('2021-12-26 00:00:00'), Timestamp('2021-12-26 00:00:00'), Timestamp('2021-12-26 00:00:00'), Timestamp('2021-12-26 00:00:00'), Timestamp('2021-12-26 00:00:00'), Timestamp('2021-12-26 00:00:00'), Timestamp('2021-12-26 00:00:00'), Timestamp('2021-12-26 00:00:00'), Timestamp('2021-12-26 00:00:00'), Timestamp('2021-12-26 00:00:00'), Timestamp('2021-12-26 00:00:00'), Timestamp('2021-12-26 00:00:00'), Timestamp('2021-12-26 00:00:00'), Timestamp('2021-12-26 00:00:00'), Timestamp('2021-12-26 00:00:00'), Timestamp('2021-12-26 00:00:00'), Timestamp('2021-12-26 00:00:00'), Timestamp('2021-12-25 00:00:00'), Timestamp('2021-12-25 00:00:00'), Timestamp('2021-12-25 00:00:00'), Timestamp('2021-12-25 00:00:00'), Timestamp('2021-12-25 00:00:00'), Timestamp('2021-12-25 00:00:00'), Timestamp('2021-12-25 00:00:00'), Timestamp('2021-12-25 00:00:00'), Timestamp('2021-12-25 00:00:00'), Timestamp('2021-12-25 00:00:00'), Timestamp('2021-12-25 00:00:00'), Timestamp('2021-12-25 00:00:00'), Timestamp('2021-12-24 00:00:00'), Timestamp('2021-12-24 00:00:00'), Timestamp('2021-12-24 00:00:00'), Timestamp('2021-12-24 00:00:00'), Timestamp('2021-12-24 00:00:00'), Timestamp('2021-12-24 00:00:00'), Timestamp('2021-12-24 00:00:00'), Timestamp('2021-12-24 00:00:00'), Timestamp('2021-12-24 00:00:00'), Timestamp('2021-12-24 00:00:00'), Timestamp('2021-12-24 00:00:00'), Timestamp('2021-12-24 00:00:00'), Timestamp('2021-12-24 00:00:00'), Timestamp('2021-12-24 00:00:00'), Timestamp('2021-12-24 00:00:00'), Timestamp('2021-12-24 00:00:00'), Timestamp('2021-12-24 00:00:00'), Timestamp('2021-12-24 00:00:00'), Timestamp('2021-12-24 00:00:00'), Timestamp('2021-12-24 00:00:00'), Timestamp('2021-12-24 00:00:00'), Timestamp('2021-12-24 00:00:00'), Timestamp('2021-12-23 00:00:00'), Timestamp('2021-12-23 00:00:00'), Timestamp('2021-12-23 00:00:00'), Timestamp('2021-12-23 00:00:00'), Timestamp('2021-12-23 00:00:00'), Timestamp('2021-12-23 00:00:00'), Timestamp('2021-12-23 00:00:00'), Timestamp('2021-12-23 00:00:00'), Timestamp('2021-12-23 00:00:00'), Timestamp('2021-12-23 00:00:00'), Timestamp('2021-12-23 00:00:00'), Timestamp('2021-12-23 00:00:00'), Timestamp('2021-12-23 00:00:00'), Timestamp('2021-12-23 00:00:00'), Timestamp('2021-12-23 00:00:00'), Timestamp('2021-12-23 00:00:00'), Timestamp('2021-12-23 00:00:00'), Timestamp('2021-12-23 00:00:00'), Timestamp('2021-12-23 00:00:00'), Timestamp('2021-12-23 00:00:00'), Timestamp('2021-12-23 00:00:00'), Timestamp('2021-12-23 00:00:00'), Timestamp('2021-12-23 00:00:00'), Timestamp('2021-12-23 00:00:00'), Timestamp('2021-12-22 00:00:00'), Timestamp('2021-12-22 00:00:00'), Timestamp('2021-12-22 00:00:00'), Timestamp('2021-12-22 00:00:00'), Timestamp('2021-12-22 00:00:00'), Timestamp('2021-12-28 00:00:00'), Timestamp('2021-12-28 00:00:00'), Timestamp('2021-12-28 00:00:00'), Timestamp('2021-12-28 00:00:00'), Timestamp('2021-12-28 00:00:00'), Timestamp('2021-12-28 00:00:00'), Timestamp('2021-12-28 00:00:00'), Timestamp('2021-12-28 00:00:00'), Timestamp('2021-12-28 00:00:00'), Timestamp('2021-12-28 00:00:00'), Timestamp('2021-12-28 00:00:00'), Timestamp('2021-12-27 00:00:00'), Timestamp('2021-12-27 00:00:00'), Timestamp('2021-12-27 00:00:00'), Timestamp('2021-12-27 00:00:00'), Timestamp('2021-12-27 00:00:00'), Timestamp('2021-12-27 00:00:00'), Timestamp('2021-12-27 00:00:00'), Timestamp('2021-12-27 00:00:00'), Timestamp('2021-12-27 00:00:00'), Timestamp('2021-12-27 00:00:00'), Timestamp('2021-12-27 00:00:00'), Timestamp('2021-12-27 00:00:00'), Timestamp('2021-12-27 00:00:00'), Timestamp('2021-12-27 00:00:00'), Timestamp('2021-12-27 00:00:00'), Timestamp('2021-12-27 00:00:00'), Timestamp('2021-12-27 00:00:00'), Timestamp('2021-12-27 00:00:00'), Timestamp('2021-12-27 00:00:00'), Timestamp('2021-12-27 00:00:00'), Timestamp('2021-12-26 00:00:00'), Timestamp('2021-12-26 00:00:00'), Timestamp('2021-12-26 00:00:00'), Timestamp('2021-12-26 00:00:00'), Timestamp('2021-12-26 00:00:00'), Timestamp('2021-12-26 00:00:00'), Timestamp('2021-12-26 00:00:00'), Timestamp('2021-12-26 00:00:00'), Timestamp('2021-12-26 00:00:00'), Timestamp('2021-12-26 00:00:00'), Timestamp('2021-12-26 00:00:00'), Timestamp('2021-12-26 00:00:00'), Timestamp('2021-12-26 00:00:00'), Timestamp('2021-12-26 00:00:00'), Timestamp('2021-12-26 00:00:00'), Timestamp('2021-12-26 00:00:00'), Timestamp('2021-12-26 00:00:00'), Timestamp('2021-12-26 00:00:00'), Timestamp('2021-12-26 00:00:00'), Timestamp('2021-12-26 00:00:00'), Timestamp('2021-12-26 00:00:00'), Timestamp('2021-12-26 00:00:00'), Timestamp('2021-12-26 00:00:00'), Timestamp('2021-12-25 00:00:00'), Timestamp('2021-12-25 00:00:00'), Timestamp('2021-12-25 00:00:00'), Timestamp('2021-12-25 00:00:00'), Timestamp('2021-12-25 00:00:00'), Timestamp('2021-12-25 00:00:00'), Timestamp('2021-12-25 00:00:00'), Timestamp('2021-12-25 00:00:00'), Timestamp('2021-12-25 00:00:00'), Timestamp('2021-12-25 00:00:00'), Timestamp('2021-12-25 00:00:00'), Timestamp('2021-12-25 00:00:00'), Timestamp('2021-12-25 00:00:00'), Timestamp('2021-12-25 00:00:00'), Timestamp('2021-12-25 00:00:00'), Timestamp('2021-12-25 00:00:00'), Timestamp('2021-12-25 00:00:00'), Timestamp('2021-12-25 00:00:00'), Timestamp('2021-12-25 00:00:00'), Timestamp('2021-12-25 00:00:00'), Timestamp('2021-12-25 00:00:00'), Timestamp('2021-12-25 00:00:00'), Timestamp('2021-12-25 00:00:00'), Timestamp('2021-12-24 00:00:00'), Timestamp('2021-12-24 00:00:00'), Timestamp('2021-12-24 00:00:00'), Timestamp('2021-12-24 00:00:00'), Timestamp('2021-12-24 00:00:00'), Timestamp('2021-12-24 00:00:00'), Timestamp('2021-12-24 00:00:00'), Timestamp('2021-12-24 00:00:00'), Timestamp('2021-12-24 00:00:00'), Timestamp('2021-12-24 00:00:00'), Timestamp('2021-12-24 00:00:00'), Timestamp('2021-12-24 00:00:00'), Timestamp('2021-12-24 00:00:00'), Timestamp('2021-12-24 00:00:00'), Timestamp('2021-12-24 00:00:00'), Timestamp('2021-12-24 00:00:00'), Timestamp('2021-12-24 00:00:00'), Timestamp('2021-12-24 00:00:00'), Timestamp('2021-12-24 00:00:00'), Timestamp('2021-12-24 00:00:00'), Timestamp('2021-12-24 00:00:00'), Timestamp('2021-12-24 00:00:00'), Timestamp('2021-12-24 00:00:00'), Timestamp('2021-12-24 00:00:00'), Timestamp('2021-12-24 00:00:00'), Timestamp('2021-12-24 00:00:00'), Timestamp('2021-12-24 00:00:00'), Timestamp('2021-12-24 00:00:00'), Timestamp('2021-12-23 00:00:00'), Timestamp('2021-12-23 00:00:00'), Timestamp('2021-12-23 00:00:00'), Timestamp('2021-12-23 00:00:00'), Timestamp('2021-12-23 00:00:00'), Timestamp('2021-12-21 00:00:00'), Timestamp('2021-12-21 00:00:00'), Timestamp('2021-12-21 00:00:00'), Timestamp('2021-12-21 00:00:00'), Timestamp('2021-12-21 00:00:00'), Timestamp('2021-12-21 00:00:00'), Timestamp('2021-12-21 00:00:00'), Timestamp('2021-12-21 00:00:00'), Timestamp('2021-12-21 00:00:00'), Timestamp('2021-12-21 00:00:00'), Timestamp('2021-12-21 00:00:00'), Timestamp('2021-12-21 00:00:00'), Timestamp('2021-12-21 00:00:00'), Timestamp('2021-12-21 00:00:00'), Timestamp('2021-12-21 00:00:00'), Timestamp('2021-12-21 00:00:00'), Timestamp('2021-12-21 00:00:00'), Timestamp('2021-12-21 00:00:00'), Timestamp('2021-12-21 00:00:00'), Timestamp('2021-12-21 00:00:00'), Timestamp('2021-12-21 00:00:00'), Timestamp('2021-12-21 00:00:00'), Timestamp('2021-12-21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20 00:00:00'), Timestamp('2021-12-19 00:00:00'), Timestamp('2021-12-19 00:00:00'), Timestamp('2021-12-19 00:00:00'), Timestamp('2021-12-19 00:00:00'), Timestamp('2021-12-19 00:00:00'), Timestamp('2021-12-19 00:00:00'), Timestamp('2021-12-19 00:00:00'), Timestamp('2021-12-19 00:00:00'), Timestamp('2021-12-19 00:00:00'), Timestamp('2021-12-19 00:00:00'), Timestamp('2021-12-19 00:00:00'), Timestamp('2021-12-19 00:00:00'), Timestamp('2021-12-19 00:00:00'), Timestamp('2021-12-18 00:00:00'), Timestamp('2021-12-18 00:00:00'), Timestamp('2021-12-18 00:00:00'), Timestamp('2021-12-18 00:00:00'), Timestamp('2021-12-18 00:00:00'), Timestamp('2021-12-18 00:00:00'), Timestamp('2021-12-18 00:00:00'), Timestamp('2021-12-18 00:00:00'), Timestamp('2021-12-18 00:00:00'), Timestamp('2021-12-18 00:00:00'), Timestamp('2021-12-18 00:00:00'), Timestamp('2021-12-18 00:00:00'), Timestamp('2021-12-21 00"/>
  </r>
  <r>
    <n v="1000034283"/>
    <x v="36"/>
    <s v="SIST. TRACCION-FRENADO NS93"/>
    <x v="71"/>
    <s v="['D.AA.DJ', 'D.AA.TR', 'D.IS.ETF', 'D.CM.ETF', 'D.A.ALL.ETF', 'D.A.CM.ETF', 'D.ETF']"/>
    <s v="[83, 83, 83, 83, 83, 83, 83, 83, 83, 83, 83, 83, 83, 80, 80, 80, 80, 80, 80, 80, 80, 80, 80, 80, 80, 80, 80, 80, 80, 80, 80, 80, 80, 80, 80, 80, 80, 80, 80, 80, 80, 80, 71, 71, 71, 71, 71, 71, 71, 71, 71, 71, 71, 71, 71, 71, 71, 71, 71, 71, 71, 71, 71, 71, 71, 71, 71, 71, 71, 71, 71, 71, 71, 71, 71, 71, 71, 71, 71, 71, 72, 72, 72, 72, 72, 72, 72, 72, 72, 72, 72, 72, 72, 72, 72, 72, 72, 72, 72, 72, 72, 72, 72, 72, 72, 72, 72, 72, 72, 72, 72, 76, 76, 76, 76, 76, 76, 76, 76, 76, 76, 76, 76, 76, 76, 81, 81, 81, 81, 81, 81, 81, 81, 81, 81, 81, 81, 81, 81, 81, 81, 81, 81, 81, 81, 81, 81, 81, 81, 81, 81, 81, 81, 81, 81, 79, 79, 79, 79, 79, 79, 79, 79, 79, 79, 79, 79, 79, 79, 79, 79, 79, 79, 79, 79, 79, 79, 79, 79, 79, 79, 79, 79, 79, 79, 79, 79, 79, 79, 79, 79, 79, 79, 79, 79, 79, 79, 79, 79, 79, 79, 79, 77, 77, 77, 77, 77, 77, 77, 77, 77, 77, 77, 77, 77, 77, 77, 77, 77, 77, 77, 77, 77, 77, 77, 77, 77, 77, 77, 77, 77, 77, 75, 75, 75, 75, 75, 75, 75, 75, 75, 75, 75, 75, 75, 75, 75, 75, 75, 75, 75, 75, 75, 75, 75, 75, 75, 75, 75, 75, 75, 75, 75, 84, 84, 84, 84, 84, 84, 84, 84, 84, 84, 84, 84, 84, 84, 84, 84, 84, 84, 84, 84, 70, 70, 70, 70, 70, 70, 70, 70, 70, 70, 70, 70, 70, 70, 70, 70, 70, 70, 70, 70, 70, 70, 70, 70, 70, 70, 70, 70, 70, 70, 70, 70, 70, 74, 74, 74, 74, 74, 74, 74, 74, 74, 74, 74, 74, 74, 74, 74, 74, 74, 74, 74, 74, 74, 74, 70, 70, 70, 75, 75, 75, 75, 75, 75, 75, 75, 75, 75, 75, 75, 75, 75, 75, 75, 75, 75, 75, 75, 75, 75, 75, 75, 75, 75, 75, 75, 75, 75, 75, 75, 75, 75, 75, 75, 74, 74, 74, 74, 74, 74, 74, 74, 74, 74, 74, 74, 74, 82, 82, 82, 82, 82, 82, 82, 82, 82, 82, 82, 82, 82, 82, 82, 82, 82, 82, 82, 82, 82, 82, 84, 84, 84, 84, 84, 84, 84, 84, 84, 84, 84, 84, 84, 84, 84, 84, 84, 79, 79, 79, 79, 79, 79, 79, 79, 79, 79, 79, 79, 79, 79, 79, 79, 79, 79, 79, 79, 79, 79, 79, 79, 78, 78, 78, 78, 78, 78, 78, 78, 78, 78, 78, 78, 78, 78, 78, 78, 78, 78, 78, 78, 78, 78, 78, 78, 78, 78, 78, 78, 78, 78, 78, 78, 78, 78, 78, 78, 78, 78, 78, 78, 78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83, 83, 83, 83, 83, 83, 83, 83, 83, 83, 83, 83, 83, 83, 83, 83, 83, 83, 83, 83, 83, 83, 83, 83, 83, 83, 83, 83, 83, 83, 83, 83, 83, 83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72, 72, 72, 72, 72, 72, 72, 72, 72, 72, 72, 72, 72, 72, 72, 72, 72, 72, 72, 72, 72, 72, 72, 72, 72, 72, 72, 72, 72, 72, 72, 72, 72, 72, 72, 72, 72, 72, 72, 78, 78, 78, 78, 78, 78, 78, 78, 78, 78, 78, 78, 78, 78, 78, 78, 78, 78, 78, 78, 78, 78, 78, 78, 78, 78, 78, 78, 78, 78, 78, 78, 78, 78, 78, 78, 78, 78, 78, 78, 78, 78, 78, 78, 78, 78, 78, 78, 78, 78, 78, 78, 78, 78, 78, 78, 78, 78, 78, 78, 78, 81, 81, 81, 81, 81, 81, 81, 81, 81, 81, 81, 81, 81, 81, 81, 81, 81, 81, 81, 81, 81, 81, 81, 81, 81, 81, 81, 81, 81, 81, 81, 81, 81, 81, 81, 81, 81, 81, 81, 81, 81, 81, 81, 81, 81, 81, 81, 81, 81, 81, 81, 81, 81, 81, 81, 81, 81, 81, 81, 81, 81, 81, 81, 81, 81, 81, 81, 81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8, 78, 78, 78, 78, 78, 78, 78, 78, 78, 78, 78, 78, 78, 78, 78, 78, 78, 78, 78, 78, 78, 78, 78, 78, 78, 78, 78, 78, 78, 78, 78, 78, 78, 78, 78, 78, 78, 78, 78, 78, 78, 78, 78, 78, 78, 78, 78, 78, 78, 78, 78, 78, 78, 78, 78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83, 83, 83, 83, 83, 83, 83, 83, 83, 83, 83, 83, 83, 83, 83, 83, 83, 83, 83, 83, 83, 83, 83, 83, 83, 83, 83, 83, 83, 83, 83, 83, 83, 83, 83, 83, 83, 83, 83, 83, 83, 83, 83, 83, 83, 83, 83, 83, 83, 83, 83, 83, 83, 83, 83, 83, 83, 83, 83, 83, 83, 83, 83, 83, 83, 83, 83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81, 81, 81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4, 74, 74, 74, 74, 74, 74, 74, 74, 74, 74, 74, 74, 74, 74, 74, 74, 74, 74, 74, 74, 74, 74, 74, 74, 74, 74, 74, 74, 74, 74, 74, 74, 74, 74, 74, 74, 74, 74, 74, 74, 74, 74, 74, 74, 74, 74, 74, 74, 74, 74, 74, 74, 74, 74, 74, 74, 74, 74, 74, 74, 74, 74, 74, 74, 74, 74, 74, 75, 75, 75, 75, 75, 75, 75, 75, 75, 75, 75, 75, 75, 75, 75, 75, 75, 75, 75, 75, 75, 75, 75, 75, 75, 75, 75, 75, 75, 75, 75, 75, 75, 75, 75, 75, 75, 75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4, 74, 74, 74, 74, 74, 74, 74, 74, 74, 74, 74, 74, 74, 74, 74, 74, 74, 74, 74, 74, 74, 74, 74, 74, 74, 74, 74, 74, 74, 74, 74, 74, 74, 74, 74, 74, 74, 74, 74, 74, 74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70, 70, 70, 70, 70, 70, 70, 70, 70, 70, 70, 70, 70, 70, 70, 70, 70, 70, 70, 70, 70, 70, 70, 70, 70, 70, 70, 70, 70, 70, 70, 70, 70, 70, 70, 70, 70, 70, 70, 70, 70, 70, 70, 70, 70, 70, 70, 70, 70, 70, 70, 70, 70, 70, 70, 70, 70, 70, 70, 70, 70, 70, 70, 70, 70, 70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4, 74, 74, 74, 74, 74, 74, 74, 74, 74, 74, 74, 74, 74, 74, 74, 74, 74, 74, 74, 74, 74, 74, 74, 74, 74, 74, 74, 74, 74, 74, 74, 74, 74, 74, 74, 74, 74, 74, 74, 74, 74, 74, 74, 74, 74, 74, 74, 74, 74, 74, 74, 74, 74, 74, 74, 74, 74, 74, 74, 74, 74, 74, 74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7, 77, 77, 77, 77, 77, 77, 77, 77, 77, 77, 77, 77, 77, 77, 77, 77, 77, 77, 77, 77, 77, 77, 77, 77, 77, 77, 77, 77, 77, 77, 77, 77, 77, 77, 77, 77, 77, 77, 77, 77, 77, 77, 77, 77, 77, 77, 77, 77, 77, 77, 77, 77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82, 82, 82, 82, 82, 82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79, 79, 79, 79, 79, 79, 79, 79, 79, 79, 79, 79, 79, 79, 79, 79, 79, 79, 79, 79, 79, 79, 79, 79, 79, 79, 79, 79, 79, 79, 79, 79, 79, 79, 79, 79, 79, 79, 79, 79, 79, 79, 79, 79, 79, 79, 79, 79, 79, 79, 79, 79, 79, 79, 79, 79, 79, 79, 79, 79, 79, 79, 79, 79, 79, 79, 79, 79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1, 71, 71, 71, 71, 71, 71, 71, 71, 71, 71, 71, 71, 71, 71, 71, 71, 71, 71, 71, 72, 72, 72, 72, 72, 72, 72, 72, 72, 72, 72, 72, 72, 72, 72, 72, 72, 72, 72, 72, 72, 72, 72, 72, 72, 72, 72, 72, 72, 72, 72, 72, 72, 72, 72, 72, 72, 72, 72, 72, 72, 72, 72, 72, 72, 72, 72, 72, 72, 72, 72, 72, 72, 72, 72, 72, 72, 72, 72, 72, 72, 72, 72, 75, 75, 75, 75, 75, 75, 75, 75, 75, 75, 75, 75, 75, 75, 75, 75, 75, 75, 75, 75, 75, 75, 75, 75, 75, 75, 75, 75, 75, 75, 75, 75, 75, 75, 75, 75, 75, 75, 75, 75, 75, 75, 75, 75, 75, 75, 75, 75, 75, 75, 75, 75, 75, 75, 75, 75, 75, 75, 75, 75, 75, 75, 75, 75, 75, 75, 75, 75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8, 78, 78, 78, 78, 78, 78, 78, 78, 78, 78, 78, 78, 78, 78, 78, 78, 78, 78, 78, 78, 78, 78, 78, 78, 78, 78, 78, 78, 78, 78, 78, 78, 78, 78, 78, 78, 78, 78, 78, 78, 78, 78, 78, 78, 78, 78, 78, 78, 78, 78, 78, 78, 78, 78, 78, 78, 78, 78, 78, 78, 78, 78, 78, 78, 78, 80, 80, 80, 80, 80, 80, 80, 80, 80, 80, 80, 80, 80, 80, 80, 80, 80, 80, 80, 80, 80, 80, 80, 80, 80, 80, 80, 80, 80, 80, 80, 80, 80, 80, 80, 80, 80, 80, 80, 80, 80, 80, 80, 80, 80, 80, 80, 80, 80, 80, 80, 80, 80, 80, 80, 80, 80, 80, 80, 80, 80, 80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74, 74, 74, 74, 74, 74, 74, 74, 74, 74, 74, 74, 74, 74, 74, 74, 74, 74, 74, 74, 74, 74, 74, 74, 74, 74, 74, 74, 74, 74, 74, 74, 74, 74, 74, 74, 74, 74, 74, 74, 74, 74, 74, 74, 74, 74, 74, 74, 74, 74, 74, 74, 74, 74, 74, 74, 74, 74, 74, 74, 74, 74, 74, 74, 71, 71, 71, 71, 72, 72, 72, 72, 72, 72, 72, 72, 72, 72, 72, 72, 72, 72, 72, 72, 72, 72, 72, 72, 72, 72, 72, 72, 72, 72, 72, 72, 72, 72, 72, 72, 72, 72, 72, 72, 72, 72, 72, 76, 76, 76, 76, 76, 76, 76, 76, 76, 76, 76, 76, 76, 76, 76, 76, 76, 76, 76, 76, 76, 76, 76, 76, 76, 76, 76, 76, 76, 76, 76, 76, 76, 76, 76, 76, 76, 81, 81, 81, 81, 81, 81, 81, 81, 81, 81, 81, 81, 81, 81, 81, 81, 81, 81, 81, 81, 81, 81, 81, 81, 81, 81, 81, 81, 79, 79, 79, 79, 79, 79, 79, 79, 79, 79, 79, 79, 79, 79, 79, 79, 79, 79, 79, 79, 79, 79, 79, 79, 79, 79, 79, 70, 70, 70, 70, 70, 71, 71, 71, 71, 71, 71, 71, 71, 71, 71, 71, 71, 71, 71, 71, 71, 71, 71, 71, 71, 71, 71, 71, 71, 71, 71, 71, 71, 71, 71, 71, 71, 71, 71, 71, 71, 70, 70, 70, 70, 70, 70, 70, 70, 70, 70, 70, 70, 70, 70, 70, 70, 70, 70, 70, 70, 70, 70, 79, 79, 79, 79, 79, 79, 79, 79, 79, 79, 79, 79, 71, 71, 71, 71, 71, 71, 71, 71, 71, 71, 71, 71, 71, 71, 71, 71, 71, 71, 71, 71, 71, 72, 72, 72, 72, 72, 72, 72, 72, 72, 72, 72, 72, 72, 72, 72, 72, 72, 72, 72, 72, 72, 72, 72, 72, 72, 72, 72, 72, 72, 72, 72, 72, 72, 72, 72, 72, 72, 72, 72, 74, 74, 74, 74, 74, 74, 74, 74, 74, 74, 76, 76, 76, 76, 76, 76, 76, 76, 76, 76, 76, 76, 76, 77, 77, 77, 77, 77, 77, 77, 77, 77, 77, 77, 77, 77, 77, 77, 77, 77, 77, 77, 77, 77, 77, 77, 77, 77, 77, 77, 77, 77, 77, 77, 77, 77, 77, 77, 77, 77, 77, 77, 77, 77, 77, 77, 77, 77, 77, 77, 77, 77, 77, 77, 77, 77, 77, 77, 77, 77, 78, 78, 78, 78, 78, 78, 78, 78, 78, 78, 78, 78, 78, 78, 78, 78, 78, 78, 78, 78, 78, 78, 78, 78, 78, 78, 78, 80, 80, 80, 80, 80, 80, 80, 80, 80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71, 71, 71, 71, 71, 71, 71, 71, 71, 71, 71, 71, 71, 71, 71, 71, 71, 71, 71, 71, 72, 72, 72, 72, 72, 74, 74, 74, 74, 74, 74, 74, 74, 74, 74, 74, 74, 74, 74, 74, 74, 74, 74, 74, 74, 74, 74, 74, 74, 74, 74, 74, 74, 74, 74, 74, 74, 74, 74, 74, 74, 74, 74, 74, 74, 74, 75, 75, 75, 75, 75, 75, 75, 75, 75, 75, 75, 75, 75, 75, 75, 75, 75, 75, 75, 75, 75, 75, 75, 76, 76, 76, 76, 76, 76, 76, 76, 76, 76, 76, 76, 76, 76, 77, 77, 77, 77, 77, 77, 77, 77, 77, 77, 77, 77, 77, 77, 77, 77, 77, 77, 78, 78, 78, 78, 78, 78, 78, 78, 78, 78, 78, 78, 78, 78, 78, 78, 78, 78, 79, 79, 79, 79, 79, 79, 79, 80, 80, 80, 80, 80, 80, 80, 80, 80, 80, 80, 80, 80, 80, 80, 80, 80, 80, 80, 80, 80, 80, 80, 80, 80, 80, 80, 80, 80, 80, 80, 80, 80, 80, 80, 80, 80, 80, 80, 80, 70, 70, 70, 70, 70, 70, 70, 70, 70, 70, 70, 70, 70, 70, 70, 70, 70, 81, 81, 81, 81, 82, 82, 82, 82, 82, 82, 82, 82, 82, 82, 82, 82, 82, 82, 82, 82, 82, 82, 82, 82, 82, 82, 82, 82, 82, 82, 82, 82, 84, 84, 84, 84, 84, 84, 84, 84, 84, 84, 84, 84, 84, 84, 84, 75, 75, 75, 75, 75, 75, 75, 82, 82, 82, 82, 82, 82, 82, 70, 70, 70, 70, 70, 70, 70, 70, 70, 70, 70, 70, 70, 70, 70, 70, 70, 70, 70, 70, 70, 70, 70, 70, 70, 70, 70, 70, 70, 70, 70, 70, 70, 70, 70, 70, 71, 71, 71, 71, 71, 71, 71, 71, 71, 71, 71, 71, 71, 71, 71, 71, 71, 71, 71, 71, 71, 71, 71, 71, 71, 71, 71, 71, 71, 71, 71, 71, 71, 71, 71, 71, 71, 71, 71, 71, 71, 71, 71, 72, 72, 72, 72, 72, 72, 72, 72, 72, 72, 72, 72, 72, 72, 72, 72, 72, 72, 72, 72, 72, 72, 72, 74, 74, 74, 74, 74, 74, 74, 74, 74, 74, 74, 74, 74, 74, 74, 75, 75, 75, 75, 75, 75, 75, 75, 75, 75, 75, 75, 75, 75, 76, 76, 76, 76, 76, 76, 76, 77, 77, 77, 77, 77, 77, 77, 77, 77, 77, 77, 77, 77, 77, 77, 77, 77, 79, 79, 79, 79, 79, 79, 79, 79, 79, 79, 79, 79, 79, 79, 79, 79, 79, 79, 79, 79, 79, 79, 79, 79, 79, 79, 79, 79, 79, 79, 80, 80, 80, 80, 80, 80, 80, 80, 80, 80, 80, 80, 80, 80, 80, 80, 80, 80, 80, 80"/>
    <n v="70"/>
    <s v="['S1', 'S2', 'N3', 'S2', 'N3', 'N1', 'S1', 'N1', 'S2', 'N3', 'N1', 'S1', 'N1', 'S2', 'S1', 'S2', 'N2', 'N1', 'N6', 'R4', 'S1', 'S1', 'S1', 'S1', 'R4', 'N6', 'N2', 'S1', 'N2', 'N5', 'S2', 'N6', 'N2', 'S1', 'N1', 'S1', 'N6', 'R4', 'S2', 'S1', 'S1', 'S1', 'N5', 'S1', 'N6', 'S1', 'S1', 'N6', 'N1', 'S2', 'N5', 'N2', 'S2', 'S1', 'N5', 'R4', 'R4', 'N5', 'S1', 'N5', 'N6', 'N3', 'N3', 'S2', 'S1', 'N6', 'N6', 'N1', 'N5', 'S2', 'S1', 'N5', 'R4', 'R4', 'N5', 'S1', 'N5', 'N6', 'N3', 'N3', 'S1', 'S2', 'N2', 'S2', 'S1', 'S1', 'N1', 'N3', 'N5', 'S2', 'N2', 'N3', 'S1', 'N5', 'N2', 'S1', 'S1', 'S1', 'S1', 'S2', 'N5', 'N2', 'N3', 'S1', 'N3', 'S1', 'N5', 'S1', 'S2', 'N2', 'S1', 'S1', 'S1', 'S1', 'N3', 'N2', 'S2', 'S1', 'N3', 'S2', 'N2', 'S1', 'S2', 'S1', 'N6', 'N1', 'N3', 'N2', 'N1', 'N2', 'N1', 'S2', 'N6', 'S1', 'N1', 'S1', 'S1', 'S1', 'R4', 'S1', 'N1', 'S1', 'N6', 'S1', 'S1', 'S1', 'S1', 'S1', 'S1', 'N2', 'N1', 'S1', 'S1', 'S1', 'S2', 'S2', 'S1', 'S1', 'S1', 'N1', 'N1', 'R4', 'N3', 'N2', 'S1', 'S1', 'S1', 'S1', 'S1', 'N3', 'N6', 'N6', 'N3', 'N2', 'N6', 'S1', 'S1', 'S1', 'N5', 'N1', 'N6', 'S1', 'S1', 'S1', 'S1', 'S2', 'N6', 'R4', 'N3', 'S1', 'N3', 'N6', 'N1', 'S1', 'S2', 'S2', 'S1', 'N6', 'S1', 'R4', 'R4', 'N3', 'S1', 'S2', 'S1', 'N6', 'N2', 'N1', 'N6', 'S1', 'N3', 'N2', 'S2', 'S2', 'S1', 'N5', 'N2', 'S2', 'S1', 'N6', 'N1', 'R4', 'N6', 'S2', 'S1', 'S2', 'N2', 'N5', 'S1', 'S1', 'S2', 'N3', 'R4', 'S1', 'R4', 'S2', 'N6', 'R4', 'N3', 'S2', 'N5', 'N5', 'N3', 'S2', 'S1', 'S2', 'N2', 'S1', 'N1', 'N6', 'S1', 'S2', 'S1', 'R4', 'S1', 'S1', 'S1', 'S2', 'S1', 'R4', 'S1', 'S1', 'S1', 'N5', 'N1', 'R4', 'N3', 'N6', 'R4', 'S2', 'S2', 'N1', 'S1', 'S1', 'S1', 'S1', 'N6', 'N2', 'N3', 'N5', 'N2', 'S2', 'R4', 'N1', 'N2', 'S2', 'N6', 'R4', 'N3', 'S1', 'S1', 'S1', 'S1', 'S1', 'N2', 'S2', 'S1', 'S1', 'R4', 'S1', 'N3', 'R4', 'S1', 'S1', 'N6', 'N3', 'N3', 'N1', 'S1', 'S1', 'S1', 'S1', 'R4', 'S1', 'S1', 'N2', 'S1', 'N1', 'S1', 'S1', 'N5', 'N1', 'N3', 'N3', 'S1', 'S2', 'S1', 'S2', 'N3', 'N1', 'N3', 'S1', 'S2', 'S2', 'S1', 'N2', 'S1', 'N1', 'S1', 'S1', 'S1', 'S2', 'R4', 'N2', 'S1', 'S1', 'S1', 'S1', 'S2', 'N2', 'R4', 'S2', 'N6', 'N3', 'N1', 'N1', 'N6', 'S2', 'R4', 'S1', 'N5', 'S2', 'N3', 'R4', 'S1', 'N1', 'N2', 'N1', 'S1', 'R4', 'N2', 'S1', 'S2', 'N1', 'N1', 'S1', 'S1', 'S1', 'S1', 'N6', 'N3', 'S1', 'N1', 'N5', 'N2', 'S2', 'N6', 'S1', 'N1', 'S1', 'N1', 'N3', 'N3', 'R4', 'N1', 'S2', 'S2', 'N5', 'N5', 'N5', 'N5', 'S1', 'N1', 'N6', 'N1', 'S1', 'N3', 'N3', 'N1', 'N3', 'N2', 'S1', 'N2', 'N3', 'R4', 'N1', 'R4', 'S1', 'N6', 'N2', 'S1', 'N3', 'N5', 'N3', 'R4', 'N3', 'N5', 'N1', 'S2', 'S1', 'S2', 'S1', 'N1', 'S1', 'N3', 'N2', 'N3', 'N3', 'N5', 'S1', 'R4', 'S1', 'N1', 'N6', 'N3', 'N2', 'N2', 'N1', 'S2', 'S2', 'N3', 'S1', 'S1', 'S1', 'S2', 'N6', 'N2', 'S2', 'S1', 'S2', 'S1', 'S1', 'N1', 'S2', 'N2', 'N5', 'N5', 'N6', 'N5', 'S1', 'N1', 'R4', 'N1', 'N1', 'N6', 'N3', 'N5', 'N2', 'N6', 'N2', 'N3', 'S1', 'S2', 'S1', 'S1', 'S1', 'N1', 'R4', 'N3', 'S2', 'N6', 'S1', 'N6', 'N5', 'R4', 'N3', 'S2', 'N6', 'S2', 'N1', 'N2', 'N6', 'S1', 'N2', 'R4', 'R4', 'S2', 'N2', 'N6', 'S1', 'S1', 'N6', 'N1', 'S2', 'R4', 'R4', 'N5', 'N5', 'N3', 'N3', 'N2', 'S1', 'N6', 'S1', 'S2', 'N1', 'S1', 'S1', 'R4', 'N5', 'R4', 'N5', 'S1', 'N5', 'N6', 'N3', 'N3', 'N6', 'S1', 'N3', 'S2', 'S1', 'N5', 'R4', 'R4', 'N5', 'S1', 'N5', 'N6', 'N3', 'N3', 'S2', 'N3', 'N3', 'S1', 'S1', 'S1', 'S1', 'R4', 'S1', 'S2', 'S2', 'R4', 'N5', 'N1', 'R4', 'N2', 'N2', 'N1', 'S2', 'S1', 'S1', 'S2', 'N1', 'S1', 'N2', 'N6', 'S1', 'R4', 'N6', 'N5', 'N1', 'N2', 'S1', 'S2', 'N5', 'R4', 'R4', 'N5', 'S1', 'N6', 'N5', 'N3', 'N3', 'N6', 'N6', 'S2', 'N3', 'N6', 'R4', 'N6', 'S1', 'S1', 'S2', 'S2', 'S2', 'S2', 'N3', 'N1', 'S1', 'N1', 'N3', 'N1', 'S1', 'N1', 'N2', 'R4', 'S2', 'N3', 'N2', 'S1', 'N3', 'N1', 'S1', 'N1', 'S2', 'N3', 'N1', 'S1', 'N1', 'N3', 'R4', 'S2', 'N2', 'S2', 'N1', 'N1', 'N2', 'N1', 'S2', 'S2', 'R4', 'S2', 'N1', 'S1', 'N3', 'S1', 'S1', 'S1', 'R4', 'R4', 'N1', 'S1', 'S1', 'S1', 'S1', 'N5', 'N2', 'N3', 'N1', 'S2', 'S2', 'N2', 'N2', 'S1', 'N2', 'R4', 'R4', 'N6', 'N5', 'S1', 'N2', 'N6', 'S1', 'R4', 'N1', 'S1', 'S1', 'S1', 'S2', 'S1', 'S1', 'S1', 'S2', 'R4', 'N6', 'N6', 'S2', 'N2', 'R4', 'N5', 'S2', 'S2', 'S2', 'S1', 'N2', 'N6', 'N1', 'S1', 'R4', 'S2', 'S1', 'S1', 'S1', 'S2', 'N2', 'N6', 'N6', 'S1', 'R4', 'S1', 'N1', 'R4', 'N6', 'N2', 'N6', 'S2', 'R4', 'S1', 'S1', 'S1', 'N6', 'N5', 'N5', 'N2', 'N3', 'N2', 'N1', 'S1', 'S1', 'S1', 'S2', 'N3', 'S1', 'N5', 'S2', 'R4', 'S1', 'N2', 'N3', 'S2', 'S1', 'N2', 'S1', 'N1', 'S1', 'N1', 'S2', 'N2', 'N3', 'S2', 'N3', 'N5', 'N2', 'S1', 'S1', 'N1', 'N2', 'S1', 'S2', 'N3', 'N3', 'S2', 'S1', 'N5', 'N1', 'R4', 'N2', 'S1', 'N1', 'R4', 'N3', 'S2', 'S2', 'S1', 'S1', 'S1', 'S1', 'N1', 'S2', 'N5', 'N5', 'N5', 'N6', 'S1', 'N2', 'S1', 'S2', 'S1', 'S2', 'S1', 'S1', 'R4', 'N1', 'S2', 'N3', 'N5', 'N6', 'N5', 'N2', 'N3', 'S1', 'S1', 'S2', 'S2', 'S1', 'S1', 'S2', 'S1', 'S1', 'S1', 'S1', 'S1', 'R4', 'N1', 'S2', 'N2', 'N5', 'N6', 'N5', 'N5', 'N2', 'S1', 'S1', 'N1', 'R4', 'N3', 'S2', 'S1', 'S1', 'N1', 'N5', 'S1', 'S1', 'S1', 'S1', 'S1', 'R4', 'S1', 'S2', 'S1', 'S1', 'S2', 'N2', 'N1', 'N5', 'N6', 'S1', 'S1', 'R4', 'S1', 'S1', 'S1', 'S1', 'S1', 'S2', 'N3', 'S2', 'S1', 'N1', 'N6', 'N1', 'N3', 'S2', 'N6', 'S1', 'S1', 'N1', 'S1', 'N1', 'S1', 'N5', 'S1', 'S1', 'S1', 'R4', 'S2', 'S1', 'S2', 'S1', 'S1', 'S2', 'S1', 'S1', 'N6', 'N1', 'S1', 'N1', 'S1', 'N5', 'S1', 'S1', 'R4', 'S1', 'N1', 'S1', 'N5', 'S2', 'S1', 'S1', 'N2', 'N5', 'N5', 'S1', 'S2', 'S2', 'S2', 'N6', 'S1', 'S1', 'S1', 'S1', 'N1', 'S2', 'N3', 'N2', 'S1', 'S2', 'S1', 'S1', 'S2', 'N1', 'S1', 'N3', 'S1', 'S2', 'S1', 'N2', 'N3', 'S1', 'S2', 'S1', 'R4', 'N6', 'N2', 'S1', 'S2', 'S1', 'R4', 'N6', 'N3', 'N2', 'S1', 'N2', 'R4', 'R4', 'N3', 'N2', 'N3', 'N2', 'R4', 'N5', 'N5', 'S1', 'S1', 'S2', 'N3', 'S2', 'S1', 'N3', 'S1', 'S2', 'S1', 'N2', 'N2', 'S1', 'S1', 'R4', 'R4', 'N3', 'N5', 'S2', 'S1', 'N3', 'S2', 'S1', 'N1', 'N3', 'S1', 'S2', 'S1', 'S1', 'N6', 'S2', 'S1', 'R4', 'N2', 'N5', 'S2', 'S1', 'N6', 'R4', 'N5', 'S1', 'N1', 'S1', 'N2', 'N2', 'N3', 'N1', 'S2', 'S1', 'S1', 'S1', 'S2', 'N6', 'S1', 'R4', 'N5', 'N2', 'S2', 'N3', 'S1', 'N1', 'S1', 'N6', 'N2', 'N3', 'N2', 'N1', 'S1', 'N6', 'N2', 'S2', 'N3', 'N2', 'N3', 'S2', 'N5', 'N6', 'S1', 'R4', 'N5', 'N2', 'S1', 'N3', 'N1', 'N2', 'N2', 'N6', 'N1', 'N6', 'S1', 'S1', 'N5', 'N2', 'S2', 'N3', 'S2', 'S1', 'S2', 'N5', 'N6', 'R4', 'N5', 'S1', 'N1', 'N6', 'N2', 'N3', 'N2', 'N1', 'N6', 'S1', 'N2', 'N5', 'N3', 'S2', 'N2', 'S2', 'R4', 'N3', 'S1', 'S1', 'N6', 'R4', 'N3', 'S1', 'S1', 'S1', 'S1', 'N6', 'R4', 'N1', 'S1', 'N3', 'N2', 'S1', 'S1', 'S1', 'N6', 'R4', 'N3', 'S1', 'S1', 'N6', 'N1', 'S2', 'S1', 'N3', 'R4', 'S1', 'N6', 'R4', 'N3', 'N1', 'S1', 'S1', 'S1', 'S1', 'S1', 'S1', 'N6', 'S2', 'N3', 'N3', 'N2', 'N3', 'N3', 'S2', 'S2', 'S1', 'R4', 'R4', 'N6', 'N3', 'N1', 'S1', 'S1', 'S1', 'S2', 'S1', 'S1', 'N6', 'N1', 'N3', 'N3', 'N3', 'N3', 'S1', 'S1', 'R4', 'N1', 'N3', 'N1', 'S1', 'S1', 'S1', 'S1', 'S1', 'N6', 'N2', 'N3', 'S1', 'N2', 'N6', 'N1', 'N1', 'N5', 'S2', 'N2', 'N3', 'S2', 'S2', 'S2', 'S2', 'S2', 'R4', 'S2', 'S1', 'N3', 'S1', 'N6', 'R4', 'N5', 'N5', 'S2', 'N2', 'N3', 'S2', 'S2', 'S1', 'N1', 'N5', 'N6', 'R4', 'R4', 'N3', 'S1', 'N5', 'S2', 'S2', 'R4', 'S1', 'S1', 'S2', 'N1', 'N3', 'N5', 'R4', 'S1', 'N1', 'N1', 'N1', 'N1', 'N5', 'S2', 'S1', 'S2', 'N3', 'N6', 'N5', 'R4', 'S1', 'S1', 'N1', 'N6', 'N3', 'R4', 'R4', 'S2', 'S2', 'S1', 'S2', 'S2', 'R4', 'S1', 'S1', 'N6', 'N5', 'N1', 'N2', 'N6', 'N5', 'S1', 'N1', 'N1', 'N1', 'N3', 'S2', 'N3', 'N2', 'S2', 'N6', 'N1', 'S1', 'N6', 'S1', 'S2', 'R4', 'N3', 'S1', 'S1', 'S2', 'S2', 'R4', 'R4', 'S2', 'N3', 'N6', 'S1', 'N6', 'S1', 'N3', 'N1', 'N1', 'N2', 'N5', 'S2', 'R4', 'S1', 'S2', 'S2', 'S2', 'N6', 'S1', 'N1', 'N1', 'N6', 'N6', 'R4', 'S1', 'N2', 'S2', 'N5', 'R4', 'S1', 'N1', 'S1', 'N5', 'S2', 'N2', 'S1', 'N1', 'N5', 'N3', 'N5', 'N2', 'N3', 'S1', 'N5', 'R4', 'N1', 'S2', 'S1', 'S1', 'N6', 'N1', 'N3', 'S1', 'N1', 'S1', 'S1', 'S2', 'S2', 'N5', 'S2', 'S1', 'S1', 'N1', 'N3', 'S1', 'S1', 'N5', 'N2', 'N3', 'S1', 'S1', 'S2', 'S2', 'S2', 'S1', 'N1', 'N1', 'N1', 'N3', 'N6', 'N6', 'S1', 'S1', 'S1', 'N1', 'N3', 'N3', 'S1', 'N5', 'N5', 'S2', 'N6', 'S2', 'S1', 'S2', 'S1', 'S1', 'N6', 'S1', 'N1', 'S2', 'S2', 'S2', 'S1', 'S2', 'S2', 'S1', 'N3', 'N3', 'R4', 'N5', 'S1', 'N6', 'N6', 'R4', 'N1', 'N6', 'S2', 'S2', 'S1', 'N1', 'S2', 'S1', 'S2', 'S2', 'N2', 'N2', 'R4', 'N3', 'N1', 'R4', 'N5', 'S1', 'N2', 'S1', 'N2', 'N3', 'N6', 'N2', 'N5', 'R4', 'S1', 'R4', 'R4', 'N2', 'N5', 'N3', 'N5', 'S1', 'N1', 'S1', 'S2', 'N1', 'R4', 'R4', 'N3', 'N5', 'S1', 'N1', 'N3', 'S1', 'N6', 'N2', 'S1', 'S1', 'S1', 'R4', 'R4', 'S2', 'N6', 'N2', 'N3', 'N5', 'S2', 'N2', 'N1', 'N6', 'S2', 'R4', 'N5', 'S1', 'N6', 'N2', 'N3', 'N3', 'R4', 'S1', 'N5', 'N1', 'N6', 'N5', 'R4', 'R4', 'N3', 'N5', 'S2', 'N1', 'R4', 'N6', 'N2', 'S1', 'N5', 'N3', 'N2', 'S1', 'S2', 'S1', 'R4', 'N3', 'N6', 'S1', 'N2', 'N2', 'S2', 'S1', 'S1', 'N5', 'N3', 'S1', 'S1', 'R4', 'N3', 'R4', 'S1', 'N2', 'R4', 'N3', 'S2', 'S1', 'S2', 'S1', 'N2', 'S1', 'N3', 'S1', 'N1', 'R4', 'N3', 'N3', 'R4', 'N2', 'S1', 'S1', 'N2', 'N1', 'N6', 'N3', 'N5', 'N5', 'N6', 'N3', 'N1', 'N2', 'N1', 'N3', 'S2', 'S1', 'N1', 'N3', 'S1', 'S1', 'S1', 'R4', 'N1', 'N3', 'R4', 'N6', 'N2', 'N2', 'S1', 'N1', 'N3', 'S1', 'N3', 'S1', 'S1', 'S2', 'S2', 'S1', 'S2', 'S1', 'S1', 'N3', 'N6', 'S1', 'N1', 'R4', 'N3', 'S2', 'N2', 'N5', 'R4', 'N2', 'N2', 'S1', 'S1', 'S2', 'S1', 'S1', 'S2', 'S1', 'N1', 'S2', 'N3', 'N5', 'N5', 'S1', 'N1', 'S2', 'S2', 'R4', 'S1', 'S2', 'N2', 'S2', 'S1', 'N1', 'R4', 'N3', 'S1', 'N5', 'S1', 'S1', 'S1', 'S2', 'S2', 'S1', 'N6', 'N5', 'N1', 'N3', 'N2', 'S1', 'S1', 'N3', 'S2', 'N6', 'R4', 'R4', 'N5', 'S2', 'S2', 'N6', 'S1', 'N2', 'N1', 'N6', 'R4', 'S1', 'S2', 'S2', 'S1', 'S1', 'N5', 'R4', 'N1', 'S2', 'S1', 'N2', 'S1', 'S1', 'S1', 'N6', 'N2', 'N2', 'N5', 'N3', 'S1', 'R4', 'S2', 'S1', 'N6', 'S1', 'S1', 'S1', 'N5', 'N6', 'N2', 'N3', 'S1', 'S1', 'S2', 'R4', 'N3', 'N5', 'N6', 'N2', 'S1', 'S2', 'S1', 'N1', 'N1', 'R4', 'S2', 'S1', 'S1', 'S1', 'S2', 'R4', 'N6', 'N2', 'N5', 'N6', 'N2', 'S1', 'S1', 'N6', 'N1', 'S1', 'S2', 'N1', 'R4', 'S2', 'S1', 'S1', 'N1', 'N1', 'N6', 'R4', 'S2', 'S1', 'S1', 'S1', 'S2', 'N1', 'S1', 'S1', 'N5', 'S1', 'S1', 'N3', 'N2', 'R4', 'S2', 'N6', 'S1', 'N1', 'S1', 'S1', 'N1', 'N2', 'S1', 'S2', 'R4', 'N6', 'N5', 'N1', 'N1', 'N2', 'S2', 'S1', 'N5', 'R4', 'R4', 'N5', 'S1', 'N6', 'N5', 'N3', 'N6', 'N5', 'S2', 'S1', 'N1', 'N1', 'S2', 'N5', 'N2', 'S1', 'N5', 'R4', 'R4', 'N5', 'S1', 'N5', 'N6', 'N3', 'N3', 'N2', 'N3', 'S2', 'S1', 'N6', 'S1', 'S2', 'S1', 'R4', 'N5', 'R4', 'N5', 'S1', 'N3', 'N5', 'N6', 'N3', 'N3', 'N3', 'S1', 'S2', 'N1', 'N2', 'S1', 'S1', 'N2', 'N3', 'N2', 'N5', 'N5', 'N6', 'S1', 'S2', 'S2', 'N6', 'S2', 'N5', 'R4', 'R4', 'N5', 'S1', 'N6', 'N3', 'N5', 'N5', 'N1', 'R4', 'S1', 'N3', 'S2', 'S2', 'S2', 'S2', 'S2', 'S2', 'S2', 'S2', 'S2', 'S1', 'N6', 'N5', 'N5', 'S1', 'N2', 'N3', 'N6', 'S1', 'N6', 'S2', 'N3', 'N1', 'S1', 'N1', 'S2', 'S2', 'S2', 'N5', 'R4', 'N3', 'N2', 'N2', 'S2', 'N6', 'N3', 'S1', 'S2', 'S2', 'N3', 'N1', 'N1', 'S2', 'S2', 'N3', 'N5', 'N1', 'N1', 'N3', 'N1', 'S1', 'S1', 'N1', 'N3', 'N5', 'R4', 'N3', 'N1', 'N3', 'S1', 'S1', 'N1', 'S2', 'S2', 'S1', 'S2', 'S2', 'S2', 'R4', 'N2', 'N3', 'S2', 'S1', 'S1', 'N3', 'N2', 'N1', 'N1', 'N3', 'S1', 'S1', 'S2', 'R4', 'N3', 'N2', 'S2', 'S1', 'N1', 'N1', 'R4', 'S2', 'S2', 'N2', 'S1', 'S1', 'S2', 'S1', 'S1', 'S2', 'N3', 'N2', 'N5', 'S2', 'S1', 'N2', 'N2', 'R4', 'R4', 'N3', 'N3', 'N2', 'S2', 'S2', 'N5', 'N5', 'S1', 'S1', 'N3', 'S1', 'S2', 'N5', 'S1', 'S2', 'S2', 'S2', 'S1', 'N1', 'N2', 'S2', 'R4', 'N5', 'N1', 'N2', 'N5', 'R4', 'N6', 'N6', 'N3', 'N3', 'S1', 'R4', 'S1', 'S2', 'S1', 'S2', 'N5', 'N1', 'N3', 'N2', 'S1', 'S2', 'S1', 'S1', 'S2', 'N2', 'N5', 'N6', 'N1', 'N6', 'N1', 'N2', 'N3', 'N3', 'S1', 'S1', 'N5', 'R4', 'S1', 'S1', 'N3', 'N3', 'S1', 'S1', 'S2', 'S2', 'N6', 'N6', 'S2', 'N2', 'S1', 'S2', 'S1', 'N5', 'R4', 'N6', 'R4', 'N5', 'N5', 'N3', 'N3', 'S1', 'S1', 'S2', 'S2', 'S1', 'S1', 'S1', 'S2', 'S1', 'S1', 'N2', 'N1', 'N5', 'N6', 'N3', 'N6', 'N5', 'S1', 'S2', 'S1', 'S2', 'N6', 'N6', 'N2', 'S1', 'S2', 'S1', 'S2', 'S1', 'N3', 'N5', 'N2', 'S1', 'S1', 'S2', 'N5', 'N2', 'S1', 'N6', 'N1', 'S1', 'N2', 'N1', 'S2', 'N3', 'S1', 'N3', 'S2', 'N5', 'N3', 'S2', 'S1', 'N2', 'S1', 'N2', 'N3', 'S2', 'N1', 'S2', 'S1', 'S2', 'N3', 'N5', 'S1', 'S1', 'S2', 'N2', 'S1', 'S1', 'N3', 'N1', 'N2', 'N3', 'S2', 'S1', 'S1', 'N3', 'N5', 'N2', 'S1', 'S1', 'S1', 'N5', 'S2', 'N2', 'S1', 'R4', 'N2', 'N2', 'N5', 'N5', 'N1', 'N1', 'S1', 'S1', 'S1', 'N1', 'S2', 'N3', 'S1', 'S1', 'S2', 'N3', 'N1', 'S1', 'N2', 'S1', 'S1', 'S1', 'S1', 'N2', 'N5', 'S1', 'N1', 'R4', 'N3', 'N3', 'S1', 'S2', 'S1', 'S2', 'N6', 'N1', 'S1', 'N1', 'N3', 'N3', 'N1', 'N1', 'N3', 'N2', 'S1', 'S1', 'N1', 'N1', 'S2', 'N5', 'N3', 'R4', 'S2', 'N3', 'S1', 'N3', 'N6', 'N1', 'S1', 'N3', 'S2', 'N1', 'N1', 'N1', 'N2', 'S1', 'N3', 'N1', 'N1', 'N5', 'S1', 'N3', 'N1', 'N3', 'S2', 'N1', 'N3', 'N3', 'N6', 'N1', 'S2', 'N1', 'S1', 'S1', 'N1', 'N3', 'N2', 'S1', 'N5', 'S1', 'N3', 'N3', 'R4', 'N1', 'N6', 'S1', 'N1', 'S2', 'N3', 'S1', 'N1', 'N3', 'N5', 'S2', 'R4', 'N3', 'N2', 'N5', 'S1', 'R4', 'S1', 'N3', 'S2', 'N3', 'N3', 'N2', 'N6', 'N5', 'N1', 'S1', 'N1', 'S2', 'S2', 'S2', 'N1', 'N1', 'N6', 'S2', 'N3', 'R4', 'S1', 'N2', 'S1', 'S1', 'S2', 'S1', 'N3', 'N2', 'S2', 'S2', 'S1', 'S2', 'N3', 'R4', 'S1', 'R4', 'S1', 'S1', 'S2', 'S2', 'R4', 'N6', 'N5', 'S1', 'S1', 'N3', 'N5', 'N1', 'N3', 'S2', 'N1', 'N2', 'S2', 'N3', 'S2', 'N6', 'S1', 'R4', 'R4', 'R4', 'N3', 'S1', 'S1', 'S1', 'N1', 'N1', 'N3', 'N6', 'S1', 'S2', 'N2', 'R4', 'R4', 'S1', 'S1', 'N5', 'S2', 'S1', 'N3', 'N2', 'N6', 'S1', 'S2', 'N5', 'N1', 'N3', 'S1', 'S1', 'R4', 'S2', 'S2', 'S2', 'N1', 'N5', 'S1', 'N1', 'S1', 'R4', 'N1', 'N5', 'N1', 'R4', 'N5', 'S1', 'S1', 'S1', 'S1', 'S1', 'N2', 'S2', 'N6', 'S1', 'N5', 'N1', 'S2', 'S1', 'R4', 'S2', 'S2', 'R4', 'S2', 'S2', 'S1', 'N2', 'S2', 'N2', 'S1', 'R4', 'N3', 'S1', 'S1', 'N3', 'N5', 'N2', 'N1', 'N6', 'S1', 'R4', 'N6', 'N3', 'S1', 'S1', 'S1', 'S1', 'S1', 'S1', 'N6', 'N6', 'N6', 'N6', 'S1', 'N2', 'N5', 'N6', 'N1', 'N3', 'N6', 'N6', 'S1', 'S1', 'N3', 'S1', 'S1', 'R4', 'N6', 'R4', 'N3', 'S1', 'S1', 'S1', 'N6', 'N5', 'N1', 'N2', 'S2', 'N5', 'N2', 'N1', 'S1', 'N3', 'S1', 'S2', 'N6', 'R4', 'N3', 'N1', 'S1', 'S1', 'S1', 'S1', 'S1', 'S1', 'N6', 'S1', 'N1', 'R4', 'N6', 'N3', 'S1', 'S1', 'S1', 'S1', 'S1', 'N6', 'S1', 'S2', 'N5', 'R4', 'S2', 'S1', 'S1', 'N3', 'S1', 'R4', 'N3', 'S1', 'S1', 'S1', 'S1', 'N6', 'S1', 'S1', 'S1', 'S1', 'S2', 'S1', 'R4', 'S1', 'N6', 'N5', 'R4', 'S1', 'N5', 'N1', 'S1', 'N2', 'S1', 'N6', 'N2', 'N3', 'S1', 'N2', 'N1', 'S1', 'S2', 'N6', 'N5', 'N2', 'S1', 'N3', 'S2', 'S1', 'N6', 'S1', 'S1', 'N6', 'N5', 'R4', 'S1', 'N1', 'N2', 'N6', 'N3', 'N2', 'N1', 'S1', 'N6', 'S1', 'N2', 'S1', 'S2', 'N3', 'S1', 'S1', 'S1', 'N5', 'S1', 'S1', 'N6', 'R4', 'N5', 'S1', 'N3', 'N1', 'N6', 'N3', 'N2', 'N2', 'N1', 'S1', 'N6', 'S2', 'S1', 'S1', 'S1', 'N2', 'N5', 'S2', 'S2', 'N6', 'N6', 'N5', 'S1', 'N1', 'N1', 'N1', 'N5', 'N2', 'S2', 'N3', 'R4', 'S1', 'R4', 'N5', 'S1', 'N5', 'S1', 'N6', 'N3', 'S1', 'N1', 'N2', 'N5', 'N6', 'R4', 'N3', 'N2', 'S1', 'N2', 'N1', 'N6', 'S1', 'N2', 'S1', 'N3', 'S2', 'S2', 'N1', 'N6', 'S2', 'S1', 'N1', 'N6', 'N1', 'N3', 'S1', 'S1', 'N2', 'N3', 'S1', 'N5', 'S2', 'S2', 'N6', 'S1', 'N1', 'N6', 'S1', 'N3', 'S1', 'S1', 'S2', 'S1', 'S1', 'N1', 'N6', 'N3', 'S1', 'N5', 'S1', 'N1', 'S1', 'N5', 'S1', 'S2', 'S1', 'S2', 'N6', 'S1', 'N1', 'S1', 'S1', 'N1', 'S2', 'N3', 'S1', 'N1', 'S1', 'N6', 'S1', 'S1', 'N2', 'S1', 'N1', 'N5', 'S1', 'S2', 'S2', 'S2', 'S2', 'R4', 'N3', 'N2', 'S2', 'R4', 'S1', 'S1', 'S1', 'S1', 'S2', 'N3', 'N6', 'S2', 'N2', 'S2', 'S1', 'N6', 'N6', 'S1', 'N3', 'N5', 'S2', 'N1', 'S1', 'S2', 'R4', 'S2', 'S1', 'S2', 'S1', 'N2', 'N3', 'N1', 'R4', 'N2', 'R4', 'N3', 'S1', 'S1', 'N2', 'S1', 'R4', 'N3', 'N1', 'N5', 'R4', 'S1', 'N6', 'S1', 'N3', 'N5', 'N2', 'R4', 'S2', 'N2', 'N5', 'N3', 'N5', 'S1', 'S2', 'N1', 'S2', 'N6', 'R4', 'N3', 'S1', 'N1', 'R4', 'S2', 'N1', 'S1', 'N6', 'N2', 'N3', 'N5', 'R4', 'S2', 'N2', 'N3', 'N5', 'S1', 'S2', 'N1', 'N6', 'N6', 'N3', 'R4', 'N1', 'N5', 'R4', 'S1', 'N5', 'S1', 'N6', 'N2', 'N3', 'N2', 'N3', 'N5', 'N1', 'S2', 'R4', 'N5', 'N2', 'N6', 'N1', 'N6', 'S2', 'R4', 'N3', 'N1', 'R4', 'S1', 'S1', 'N6', 'N2', 'N2', 'N3', 'N5', 'S1', 'R4', 'N2', 'N3', 'N5', 'S1', 'N1', 'S2', 'N5', 'N2', 'N3', 'N5', 'S1', 'S2', 'N1', 'S2', 'R4', 'R4', 'N3', 'S1', 'S1', 'N1', 'S2', 'S1', 'R4', 'N6', 'S2', 'N2', 'N5', 'R4', 'N3', 'S1', 'S1', 'S1', 'N5', 'N6', 'S2', 'N6', 'N3', 'N6', 'S2', 'N1', 'S1', 'S1', 'N2', 'R4', 'N5', 'S1', 'N2', 'S1', 'N3', 'S1', 'N6', 'R4', 'N1', 'S2', 'N5', 'N5', 'N6', 'N5', 'N6', 'N3', 'R4', 'N5', 'N6', 'N2', 'N3', 'N2', 'S1', 'S2', 'S1', 'S1', 'S2', 'S1', 'S1', 'N6', 'R4', 'N1', 'N3', 'S2', 'N5', 'N2', 'N6', 'N5', 'N1', 'N3', 'N3', 'R4', 'N1', 'N2', 'N5', 'N6', 'N2', 'R4', 'S1', 'N2', 'S1', 'S1', 'S1', 'N6', 'S1', 'S1', 'R4', 'N3', 'S2', 'N5', 'S1', 'N6', 'N5', 'S1', 'S2', 'S1', 'N6', 'S1', 'S1', 'N1', 'N3', 'S2', 'S1', 'N5', 'N2', 'N6', 'N5', 'N1', 'N6', 'S2', 'S1', 'N2', 'N2', 'N1', 'S1', 'N2', 'S1', 'S2', 'N6', 'S2', 'N3', 'R4', 'S1', 'S2', 'N6', 'N2', 'N1', 'N5', 'N2', 'N3', 'R4', 'S2', 'S1', 'N5', 'N1', 'R4', 'N3', 'S2', 'S1', 'S1', 'N6', 'R4', 'N3', 'S1', 'S1', 'S1', 'S1', 'N6', 'N5', 'N2', 'S1', 'S2', 'N1', 'N1', 'S2', 'S1', 'N5', 'R4', 'N3', 'N2', 'S2', 'S1', 'S1', 'N1', 'S1', 'S2', 'S1', 'N2', 'N5', 'S1', 'S1', 'N6', 'N3', 'R4', 'S1', 'S1', 'S1', 'S1', 'S1', 'N6', 'R4', 'S2', 'N3', 'R4', 'N6', 'S1', 'S1', 'S1', 'S1', 'S1', 'N2', 'N3', 'S1', 'S2', 'N5', 'S1', 'S1', 'N6', 'N2', 'N2', 'S2', 'R4', 'N3', 'S1', 'N6', 'S1', 'N2', 'N3', 'R4', 'S1', 'N6', 'S1', 'S1', 'N2', 'N3', 'N5', 'N5', 'S2', 'S2', 'N1', 'S1', 'S2', 'N5', 'R4', 'R4', 'S1', 'N6', 'N3', 'N5', 'N5', 'N3', 'S1', 'N6', 'N1', 'S1', 'S1', 'N3', 'N5', 'N2', 'N1', 'S2', 'S1', 'N5', 'R4', 'N5', 'S1', 'N6', 'N5', 'N3', 'S2', 'N3', 'N2', 'N1', 'S1', 'S1', 'N2', 'S2', 'R4', 'S1', 'S1', 'N6', 'S1', 'N2', 'N3', 'N5', 'N5', 'S2', 'S2', 'S2', 'N1', 'S1', 'S2', 'N5', 'R4', 'N5', 'S1', 'N6', 'N5', 'N3', 'N6', 'N2', 'N5', 'N3', 'N5', 'N1', 'S1', 'N2', 'S1', 'N6', 'R4', 'R4', 'R4', 'N5', 'S1', 'S1', 'N2', 'N3', 'S1', 'R4', 'S2', 'R4', 'S1', 'N5', 'N6', 'N3', 'S1', 'N3', 'S1', 'S2', 'N5', 'N2', 'S1', 'N3', 'N2', 'N5', 'S2', 'N6', 'S1', 'S1', 'N1', 'S1', 'S2', 'N5', 'R4', 'N5', 'S1', 'N6', 'N5', 'N3', 'N2', 'N1', 'S1', 'S2', 'R4', 'N3', 'S1', 'S1', 'N2', 'N3', 'N2', 'N5', 'N6', 'N5', 'N6', 'N2', 'S1', 'N1', 'S2', 'N3', 'S1', 'N3', 'S2', 'S1', 'S1', 'N3', 'N2', 'S1', 'S1', 'N5', 'S2', 'N3', 'N2', 'S1', 'N5', 'S2', 'S1', 'R4', 'R4', 'N2', 'S1', 'R4', 'R4', 'S1', 'S1', 'S1', 'S2', 'S2', 'S2', 'S2', 'S2', 'S1', 'S2', 'S2', 'S2', 'S2', 'S2', 'S2', 'S2', 'S2', 'S1', 'S2', 'N3', 'N5', 'S2', 'S1', 'N3', 'N2', 'N2', 'S1', 'N3', 'N2', 'N1', 'S2', 'N3', 'S2', 'S1', 'N5', 'N1', 'R4', 'S2', 'N2', 'N2', 'N1', 'N5', 'N2', 'S1', 'N1', 'N3', 'N5', 'S1', 'N3', 'S1', 'N5', 'S1', 'S2', 'N3', 'N2', 'S1', 'N2', 'S2', 'N5', 'N1', 'N3', 'S1', 'N2', 'S2', 'S2', 'N5', 'N2', 'S1', 'S1', 'N3', 'N2', 'N3', 'S2', 'S1', 'N5', 'N2', 'S1', 'S1', 'N1', 'S2', 'N3', 'N2', 'N1', 'N3', 'S2', 'N3', 'S1', 'N6', 'R4', 'N2', 'S1', 'S2', 'N6', 'S2', 'N6', 'S1', 'S1', 'N2', 'S1', 'N1', 'N6', 'S1', 'N3', 'S2', 'N1', 'S1', 'S2', 'S1', 'S1', 'S2', 'N6', 'N6', 'S2', 'N1', 'S1', 'R4', 'S2', 'S1', 'S1', 'N6', 'N6', 'N2', 'N1', 'N6', 'N6', 'N2', 'N1', 'N2', 'S1', 'S1', 'N2', 'S2', 'N1', 'R4', 'S1', 'S2', 'R4', 'N2', 'S1', 'S1', 'S2', 'N6', 'N2', 'N3', 'N1', 'N3', 'S2', 'N3', 'N2', 'N6', 'N1', 'S2', 'S1', 'N5', 'N5', 'S1', 'R4', 'R4', 'N3', 'S1', 'S1', 'S2', 'S1', 'N5', 'N2', 'N3', 'S2', 'N6', 'S1', 'S2', 'R4', 'R4', 'S1', 'S1', 'R4', 'S1', 'S1', 'S1', 'S2', 'N3', 'R4', 'N6', 'S1', 'N5', 'N1', 'S1', 'N5', 'S2', 'N6', 'N3', 'S2', 'N2', 'N1', 'N6', 'N6', 'S1', 'N5', 'R4', 'S2', 'S1', 'S1', 'R4', 'N6', 'S1', 'S1', 'S1', 'N6', 'N2', 'N6', 'N6', 'S1', 'N2', 'N1', 'N3', 'S2', 'S1', 'R4', 'N3', 'N6', 'N5', 'S2', 'S2', 'R4', 'N5', 'S2', 'N3', 'S2', 'N6', 'S1', 'N1', 'S1', 'N5', 'N2', 'S2', 'N3', 'N1', 'N3', 'R4', 'N3', 'S2', 'S1', 'R4', 'R4', 'S1', 'S1', 'N3', 'N5', 'S2', 'S1', 'N6', 'N3', 'N2', 'N5', 'S1', 'N3', 'N1', 'S2', 'N6', 'N5', 'N5', 'S2', 'S2', 'S1', 'S2', 'S1', 'R4', 'S1', 'R4', 'R4', 'R4', 'N3', 'N2', 'S2', 'S1', 'S2', 'R4', 'R4', 'S1', 'N3', 'N2', 'S2', 'S1', 'S2', 'S1', 'N3', 'N2', 'S1', 'S2', 'S2', 'S2', 'N6', 'N1', 'N3', 'S2', 'N2', 'S2', 'S1', 'N5', 'S1', 'S2', 'N5', 'S1', 'S2', 'N1', 'R4', 'S2', 'S1', 'N3', 'S1', 'S1', 'R4', 'N2', 'N6', 'N1', 'N2', 'N6', 'S1', 'N5', 'N1', 'N5', 'N3', 'N3', 'S1', 'R4', 'S2', 'S2', 'N3', 'N5', 'S2', 'S2', 'S1', 'S1', 'S1', 'N2', 'N2', 'R4', 'R4', 'N3', 'S2', 'R4', 'N5', 'N5', 'N1', 'N1', 'N6', 'S1', 'N6', 'S2', 'N5', 'S1', 'R4', 'S1', 'S2', 'N2', 'N5', 'N5', 'N1', 'S1', 'N3', 'S2', 'S2', 'S1', 'S2', 'N6', 'R4', 'S1', 'S1', 'S1', 'S1', 'S1', 'R4', 'N1', 'S2', 'S1', 'N2', 'N5', 'N5', 'S1', 'S2', 'S2', 'N6', 'S2', 'R4', 'N2', 'S2', 'S1', 'S1', 'N3', 'N2', 'N6', 'N2', 'N5', 'N2', 'N6', 'N1', 'S1', 'S1', 'S2', 'S1', 'S1', 'S1', 'S1', 'N1', 'S2', 'N3', 'N5', 'N6', 'N5', 'N6', 'S1', 'S1', 'S1', 'S1', 'S2', 'N2', 'N1', 'S2', 'S1', 'N3', 'N1', 'N6', 'S1', 'N1', 'R4', 'N2', 'N2', 'S1', 'S2', 'S2', 'S2', 'S2', 'S1', 'N1', 'N3', 'S2', 'N2', 'S1', 'N6', 'N5', 'N1', 'N5', 'S1', 'N1', 'S2', 'N5', 'S1', 'N1', 'N5', 'N5', 'N6', 'S1', 'S2', 'S1', 'N1', 'N3', 'N6', 'N2', 'N2', 'S1', 'S2', 'N1', 'R4', 'N6', 'N1', 'N5', 'N5', 'N2', 'N2', 'N6', 'N6', 'N6', 'R4', 'N3', 'N1', 'N6', 'S1', 'N5', 'N3', 'S1', 'R4', 'N2', 'N3', 'S1', 'N1', 'S1', 'S2', 'S1', 'S1', 'S1', 'S1', 'S1', 'N1', 'S1', 'S1', 'N3', 'N6', 'N2', 'S1', 'R4', 'N3', 'N1', 'N2', 'S1', 'N2', 'N1', 'S1', 'N5', 'N3', 'N6', 'R4', 'S1', 'S2', 'S1', 'S1', 'S1', 'S1', 'S1', 'S1', 'S1', 'S1', 'N1', 'S2', 'S1', 'S1', 'N5', 'N1', 'N5', 'S1', 'N3', 'N6', 'S1', 'R4', 'N2', 'N3', 'N2', 'S1', 'N3', 'S1', 'N5', 'N5', 'N3', 'N1', 'N2', 'S1', 'N6', 'N2', 'N3', 'R4', 'N5', 'S2', 'S2', 'S1', 'S1', 'S1', 'N1', 'S1', 'N3', 'S1', 'S1', 'S1', 'N5', 'S1', 'N3', 'S1', 'S1', 'N3', 'S1', 'R4', 'N5', 'N6', 'N6', 'S1', 'N2', 'N6', 'N2', 'N1', 'R4', 'S1', 'S2', 'S1', 'S1', 'N5', 'S1', 'S1', 'S1', 'S1', 'N2', 'N5', 'N3', 'N2', 'N6', 'R4', 'S2', 'R4', 'S1', 'S1', 'S1', 'S1', 'N2', 'N5', 'N6', 'N3', 'N2', 'S1', 'S2', 'S2', 'N6', 'R4', 'S1', 'N5', 'N6', 'N6', 'S1', 'N2', 'S1', 'N1', 'N1', 'S1', 'R4', 'N6', 'S1', 'S1', 'S1', 'N2', 'N5', 'N3', 'N2', 'N5', 'N6', 'S1', 'N6', 'R4', 'R4', 'N5', 'N6', 'S1', 'S1', 'N1', 'S2', 'S2', 'S1', 'S1', 'S1', 'S1', 'R4', 'N6', 'R4', 'N5', 'S2', 'N6', 'N2', 'S1', 'N1', 'N6', 'R4', 'S1', 'S1', 'S1', 'N6', 'N6', 'N1', 'N2', 'R4', 'N5', 'R4', 'S2', 'S2', 'S2', 'N2', 'N6', 'N1', 'N1', 'R4', 'S1', 'N2', 'S1', 'S1', 'S1', 'S1', 'S1', 'S1', 'S2', 'R4', 'N5', 'R4', 'N6', 'S1', 'N2', 'N6', 'N1', 'S2', 'R4', 'S2', 'S1', 'S1', 'N5', 'N2', 'N3', 'S2', 'N1', 'N1', 'S1', 'R4', 'N6', 'S1', 'N6', 'S2', 'N6', 'S1', 'S1', 'N6', 'N1', 'N5', 'S1', 'R4', 'S2', 'S1', 'S1', 'S2', 'S2', 'S1', 'S1', 'S1', 'S1', 'N5', 'N6', 'S1', 'S2', 'N1', 'S1', 'S2', 'S2', 'S1', 'N2', 'S1', 'S2', 'S1', 'S1', 'S1', 'R4', 'N5', 'S2', 'N6', 'N5', 'R4', 'N6', 'N1', 'S1', 'S2', 'N2', 'S1', 'S1', 'R4', 'S1', 'S2', 'S2', 'S2', 'S1', 'S2', 'N6', 'S1', 'S2', 'R4', 'S2', 'S1', 'S1', 'S1', 'N5', 'S2', 'N1', 'N5', 'N6', 'N1', 'S1', 'N5', 'S2', 'S2', 'S2', 'S1', 'N5', 'S1', 'N1', 'N5', 'N5', 'S1', 'S1', 'R4', 'S1', 'S2', 'S1', 'S1', 'S1', 'S2', 'N6', 'S1', 'S1', 'N1', 'S1', 'R4', 'N5', 'S1', 'N5', 'N2', 'S2', 'N1', 'S2', 'N2', 'S1', 'S1', 'S1', 'S1', 'S1', 'S1', 'N6', 'R4', 'S1', 'N2', 'N1', 'N1', 'S1', 'S1', 'S2', 'S1', 'S2', 'S1', 'N1', 'S1', 'R4', 'S1', 'S1', 'N5', 'S1', 'N1', 'S2', 'S1', 'S1', 'S1', 'S1', 'R4', 'S1', 'S1', 'S1', 'S1', 'S1', 'N1', 'N3', 'N3', 'S1', 'N1', 'N6', 'S2', 'S2', 'S1', 'N1', 'N1', 'N2', 'S1', 'S1', 'N1', 'N3', 'N3', 'N3', 'S1', 'S1', 'S2', 'N1', 'N3', 'N2', 'R4', 'R4', 'N2', 'R4', 'S2', 'N6', 'N6', 'N1', 'S1', 'N5', 'S2', 'S1', 'S2', 'S1', 'N1', 'S1', 'N6', 'N5', 'N5', 'S2', 'N3', 'N1', 'N1', 'N1', 'N2', 'S1', 'N3', 'N3', 'S1', 'R4', 'N1', 'N6', 'N3', 'N1', 'S1', 'S2', 'N1', 'N1', 'N1', 'N1', 'N2', 'N1', 'R4', 'N3', 'S1', 'N6', 'N1', 'N1', 'S1', 'N1', 'S2', 'N2', 'S1', 'S1', 'N3', 'N3', 'S1', 'S2', 'N3', 'R4', 'S1', 'N1', 'N6', 'S1', 'S1', 'N1', 'S2', 'S1', 'S1', 'N6', 'S2', 'S2', 'N2', 'R4', 'N3', 'N3', 'N1', 'N1', 'N5', 'N6', 'N3', 'S1', 'S2', 'S2', 'S2', 'N2', 'R4', 'S2', 'N3', 'N1', 'S1', 'S2', 'N2', 'N2', 'N3', 'R4', 'S2', 'S2', 'S2', 'S1', 'N3', 'N1', 'S1', 'N1', 'N5', 'S1', 'S2', 'S2', 'N2', 'R4', 'S2', 'N3', 'S1', 'N3', 'N1', 'S1', 'S2', 'S2', 'N3', 'S1', 'S1', 'S1', 'S1', 'N2', 'N3', 'R4', 'S2', 'N2', 'S2', 'S1', 'N3', 'N1', 'S1', 'S1', 'S2', 'N6', 'N2', 'R4', 'N2', 'N3', 'S2', 'S1', 'S2', 'N5', 'S1', 'N3', 'N1', 'S1', 'N1', 'N3', 'S2', 'S1', 'N6', 'R4', 'N2', 'N3', 'S2', 'S1', 'N3', 'N2', 'N1', 'N1', 'S1', 'N1', 'S1', 'S1', 'S1', 'S2', 'N3', 'R4', 'S2', 'S1', 'N1', 'N5', 'N2', 'R4', 'S2', 'N2', 'N3', 'N1', 'N1', 'S1', 'S1', 'S1', 'S1', 'N1', 'S1', 'S2', 'R4', 'S2', 'N2', 'N1', 'R4', 'R4', 'R4', 'R4', 'S1', 'R4', 'N2', 'N3', 'N5', 'N2', 'N6', 'N2', 'R4', 'N6', 'S2', 'N2', 'N3', 'N5', 'S1', 'S2', 'N1', 'S2', 'N1', 'R4', 'N3', 'N6', 'S1', 'N2', 'N2', 'R4', 'S1', 'N3', 'N5', 'N2', 'S2', 'N1', 'N2', 'S2', 'S1', 'R4', 'R4', 'R4', 'N2', 'S1', 'N3', 'N5', 'S1', 'S2', 'N1', 'R4', 'N3', 'N1', 'R4', 'S1', 'S1', 'N6', 'N2', 'N3', 'N5', 'N2', 'N5', 'N3', 'N5', 'S1', 'S2', 'N1', 'N2', 'N3', 'N5', 'S1', 'N1', 'S2', 'S1', 'N6', 'R4', 'N5', 'N3', 'N1', 'R4', 'S1', 'N5', 'N6', 'N2', 'S1', 'N3', 'R4', 'S1', 'S2', 'S1', 'N3', 'S1', 'S1', 'S2', 'S2', 'N2', 'N6', 'N3', 'R4', 'N3', 'S1', 'S1', 'S1', 'S1', 'S1', 'N3', 'N2', 'S1', 'S2', 'S2', 'R4', 'S1', 'S2', 'S1', 'N2', 'S1', 'N3', 'N6', 'R4', 'N3', 'N1', 'S1', 'S1', 'S1', 'S1', 'S1', 'N6', 'N2', 'N3', 'S2', 'S1', 'N6', 'R4', 'N3', 'S1', 'S1', 'S1', 'S1', 'S1', 'N3', 'S1', 'N2', 'S1', 'S1', 'S1', 'S2', 'R4', 'N3', 'S1', 'S1', 'S1', 'S1', 'S2', 'N6', 'R4', 'N2', 'R4', 'N3', 'N2', 'S1', 'N5', 'N1', 'N5', 'N6', 'N1', 'N3', 'S1', 'S2', 'N2', 'S2', 'N6', 'N1', 'N5', 'R4', 'N6', 'N3', 'N2', 'S1', 'S1', 'N1', 'N3', 'S2', 'S2', 'S2', 'N6', 'N3', 'N3', 'N5', 'N1', 'R4', 'S1', 'S2', 'N5', 'R4', 'R4', 'N5', 'S1', 'N3', 'S2', 'N2', 'N5', 'S1', 'N1', 'S2', 'S1', 'N5', 'R4', 'R4', 'N5', 'S1', 'N5', 'N6', 'N3', 'N3', 'R4', 'N6', 'N5', 'S1', 'S1', 'N5', 'N6', 'N2', 'N3', 'S2', 'S1', 'S1', 'S1', 'S2', 'N5', 'R4', 'N5', 'S1', 'N6', 'N5', 'N3', 'N3', 'N6', 'N5', 'N3', 'N1', 'S1', 'N2', 'S1', 'N2', 'N5', 'S2', 'N2', 'N3', 'N5', 'N6', 'S2', 'N1', 'S2', 'N2', 'N5', 'S1', 'S2', 'N5', 'R4', 'N5', 'N5', 'N6', 'N3', 'N3', 'S1', 'N5', 'N3', 'N3', 'N3', 'N2', 'S1', 'N1', 'S1', 'N6', 'N5', 'N3', 'S2', 'S2', 'N6', 'S1', 'N2', 'N6', 'N1', 'S2', 'S1', 'R4', 'N5', 'S1', 'N5', 'N6', 'N3', 'N6', 'N1', 'N5', 'N3', 'S1', 'R4', 'S2', 'S1', 'S2', 'N2', 'N3', 'N6', 'N5', 'S2', 'N1', 'S1', 'S2', 'R4', 'N5', 'R4', 'N5', 'S1', 'N6', 'N5', 'N3', 'N2', 'S1', 'N3', 'R4', 'N6', 'R4', 'S1', 'S2', 'N3', 'S1', 'N3', 'N3', 'N3', 'N3', 'N3', 'N3', 'S1', 'S2', 'N3', 'S1', 'N5', 'N1', 'N2', 'N5', 'S1', 'N3', 'N1', 'N2', 'S2', 'N3', 'N1', 'N3', 'S2', 'S2', 'S2', 'N5', 'N2', 'S1', 'S2', 'N3', 'N2', 'S1', 'S1', 'N3', 'N2', 'S2', 'R4', 'R4', 'S1', 'S2', 'S1', 'N5', 'S1', 'N2', 'N3', 'S2', 'N1', 'N6', 'N3', 'N5', 'N5', 'S1', 'N2', 'S1', 'S1', 'S2', 'N5', 'N3', 'N5', 'S2', 'S1', 'N2', 'S1', 'N2', 'S2', 'S2', 'N1', 'N3', 'N3', 'N1', 'R4', 'R4', 'N6', 'S2', 'S1', 'S1', 'N5', 'S2', 'N2', 'N2', 'S1', 'N2', 'S2', 'N1', 'N3', 'N3', 'N3', 'S2', 'N1', 'S2', 'R4', 'S1', 'R4', 'N1', 'S2', 'N6', 'N5', 'S1', 'N5', 'N2', 'S1', 'R4', 'S2', 'N6', 'S1', 'S1', 'N1', 'N6', 'N2', 'N2', 'S1', 'N1', 'S2', 'N1', 'N3', 'N5', 'S2', 'N3', 'S2', 'N5', 'N1', 'N3', 'N2', 'S1', 'S2', 'N1', 'N3', 'S1', 'N2', 'N3', 'S2', 'S2', 'S1', 'S2', 'S1', 'N5', 'R4', 'S2', 'N5', 'R4', 'S1', 'S2', 'N6', 'N2', 'N3', 'N1', 'S1', 'N6', 'R4', 'N1', 'N1', 'N1', 'N1', 'N1', 'N3', 'S1', 'S1', 'S1', 'S1', 'S1', 'N6', 'S1', 'N2', 'N3', 'S2', 'S1', 'S1', 'N6', 'R4', 'N3', 'S1', 'S1', 'S1', 'S1', 'N6', 'S2', 'N3', 'N2', 'N5', 'S2', 'S2', 'N2', 'N3', 'R4', 'S1', 'S1', 'N6', 'N3', 'R4', 'N3', 'S1', 'S1', 'S1', 'S1', 'S1', 'N5', 'S2', 'S2', 'S2', 'S2', 'S1', 'N3', 'S1', 'N2', 'N6', 'R4', 'N3', 'S1', 'S1', 'S1', 'S1', 'S1', 'N5', 'N3', 'S1', 'N2', 'N6', 'R4', 'N3', 'S1', 'S1', 'S1', 'S1', 'N5', 'N2', 'N6', 'S2', 'N1', 'S1', 'R4', 'N2', 'N3', 'R4', 'S2', 'S2', 'S2', 'S2', 'N6', 'N3', 'S1', 'S1', 'S1', 'S2', 'R4', 'N6', 'N3', 'S1', 'S1', 'S1', 'S1', 'S1', 'N6', 'S1', 'S2', 'N6', 'S1', 'N2', 'S1', 'N1', 'N3', 'N5', 'S1', 'S2', 'N3', 'S1', 'S2', 'N6', 'N6', 'S1', 'N1', 'N2', 'S1', 'N6', 'S1', 'S2', 'N6', 'S1', 'N3', 'N5', 'S1', 'S1', 'N1', 'N3', 'S1', 'S1', 'N6', 'S2', 'S2', 'N2', 'N1', 'S2', 'N1', 'N1', 'N6', 'N6', 'N5', 'S2', 'N3', 'N3', 'S1', 'S2', 'S2', 'S2', 'R4', 'N5', 'N6', 'R4', 'S1', 'S1', 'N1', 'S1', 'S1', 'S1', 'S1', 'S1', 'S2', 'S1', 'N6', 'S1', 'S2', 'S1', 'S1', 'N2', 'R4', 'N6', 'S1', 'S1', 'R4', 'N2', 'S1', 'S1', 'S1', 'S2', 'N6', 'N5', 'N5', 'R4', 'N2', 'N3', 'S1', 'N3', 'N6', 'S2', 'N5', 'S1', 'R4', 'N3', 'N6', 'N1', 'N2', 'N3', 'S2', 'S1', 'R4', 'S1', 'S2', 'N5', 'S2', 'S1', 'S1', 'R4', 'S2', 'N6', 'N6', 'N6', 'S2', 'R4', 'N3', 'S1', 'S1', 'S1', 'S1', 'S1', 'S2', 'N2', 'N5', 'N3', 'S2', 'N3', 'N6', 'S1', 'N1', 'S2', 'N6', 'S1', 'R4', 'R4', 'S1', 'S1', 'S1', 'S1', 'N2', 'N6', 'N2', 'S1', 'N1', 'N3', 'R4', 'S2', 'S2', 'R4', 'S1', 'S2', 'R4', 'R4', 'S1', 'S1', 'N3', 'N5', 'N6', 'N5', 'N3', 'S1', 'S2', 'S2', 'N5', 'N2', 'N3', 'R4', 'N1', 'S1', 'N1', 'R4', 'S1', 'S1', 'R4', 'R4', 'S2', 'S1', 'S1', 'S1', 'S2', 'N6', 'R4', 'S1', 'R4', 'R4', 'S1', 'S1', 'S1', 'N3', 'N6', 'S1', 'N3', 'S1', 'R4', 'N5', 'S2', 'S1', 'N3', 'N5', 'N3', 'S2', 'N2', 'S2', 'N6', 'N5', 'S1', 'N3', 'N1', 'S2', 'N6', 'S2', 'N6', 'N6', 'N6', 'S1', 'R4', 'R4', 'S1', 'S1', 'R4', 'N3', 'S1', 'S1', 'S1', 'N2', 'S2', 'R4', 'S2', 'N6', 'S1', 'N5', 'N3', 'S1', 'S2', 'N6', 'S2', 'S1', 'N3', 'N2', 'S1', 'S1', 'N1', 'S2', 'R4', 'R4', 'S1', 'S2', 'R4', 'S1', 'S1', 'S1', 'S1', 'N3', 'S1', 'N2', 'S2', 'R4', 'N2', 'N5', 'N5', 'S1', 'S1', 'S2', 'S2', 'S2', 'N6', 'N2', 'N3', 'S2', 'S1', 'S2', 'S2', 'N3', 'N2', 'S2', 'S1', 'R4', 'N3', 'N6', 'N5', 'N5', 'N5', 'S2', 'S2', 'S1', 'N1', 'N1', 'N1', 'N6', 'S1', 'N3', 'N3', 'N2', 'S2', 'S1', 'N6', 'N3', 'N3', 'N2', 'S2', 'S1', 'N3', 'R4', 'N6', 'S2', 'N3', 'N2', 'N3', 'S1', 'S1', 'N5', 'N5', 'S2', 'S2', 'S1', 'N2', 'N2', 'N3', 'R4', 'N5', 'S2', 'N6', 'N2', 'S2', 'S2', 'N2', 'S1', 'S1', 'N3', 'R4', 'N3', 'N5', 'N5', 'N3', 'S2', 'N1', 'N2', 'S2', 'S1', 'N2', 'N5', 'N5', 'R4', 'S1', 'S1', 'S2', 'S2', 'S1', 'N3', 'S2', 'N2', 'S2', 'S1', 'S2', 'R4', 'S1', 'S2', 'S2', 'S1', 'S1', 'S2', 'N2', 'N5', 'N1', 'S1', 'N6', 'S2', 'R4', 'N2', 'N5', 'S2', 'N3', 'N2', 'N1', 'N6', 'S1', 'N6', 'S2', 'S1', 'R4', 'N2', 'N3', 'S2', 'N6', 'S1', 'N5', 'R4', 'S1', 'N6', 'N1', 'N2', 'N3', 'N2', 'N1', 'N2', 'N6', 'S1', 'N2', 'N5', 'S2', 'S2', 'N3', 'S1', 'N6', 'N3', 'S2', 'S2', 'S2', 'N3', 'N1', 'N1', 'S1', 'S1', 'S2', 'R4', 'N1', 'S2', 'N2', 'N5', 'S2', 'N6', 'N5', 'N1', 'N5', 'R4', 'S2', 'N3', 'R4', 'N6', 'N2', 'N6', 'N1', 'N3', 'N2', 'N2', 'S1', 'N6', 'S1', 'S2', 'N1', 'N1', 'S1', 'S1', 'S2', 'S1', 'S2', 'N6', 'N1', 'N1', 'N6', 'N3', 'N5', 'N2', 'S2', 'S1', 'N2', 'S2', 'S1', 'N1', 'N1', 'S1', 'S1', 'N1', 'S2', 'N2', 'N5', 'N6', 'N5', 'S1', 'R4', 'S2', 'N1', 'N1', 'S2', 'S1', 'N3', 'N3', 'N1', 'N5', 'S1', 'S2', 'S1', 'S2', 'S2', 'S2', 'N5', 'N5', 'N5', 'N6', 'R4', 'S2', 'S1', 'S2', 'S1', 'N1', 'N1', 'S1', 'S1', 'S1', 'S1', 'S1', 'S1', 'S1', 'S2', 'N3', 'S1', 'S1', 'R4', 'S2', 'S1', 'R4', 'S1', 'N1', 'N3', 'S1', 'N3', 'N1', 'N1', 'N5', 'N1', 'N6', 'N6', 'N2', 'S1', 'N2', 'N3', 'R4', 'S2', 'S1', 'S1', 'S1', 'S2', 'N3', 'S1', 'N3', 'S1', 'S2', 'S1', 'S1', 'R4', 'S2', 'N1', 'S1', 'N3', 'N5', 'S2', 'N1', 'N1', 'R4', 'N2', 'N3', 'S1', 'S1', 'S2', 'N2', 'S1', 'N3', 'S1', 'S1', 'S2', 'S2', 'S1', 'N2', 'N3', 'R4', 'N2', 'S2', 'S1', 'S1', 'N3', 'S1', 'N3', 'S2', 'S1', 'R4', 'N5', 'S1', 'N3', 'N5', 'S1', 'S1', 'S1', 'S1', 'N1', 'N6', 'S1', 'N1', 'N1', 'N1', 'S1', 'R4', 'N6', 'R4', 'N5', 'S1', 'S1', 'S1', 'R4', 'S2', 'N2', 'N2', 'N6', 'N2', 'N6', 'R4', 'R4', 'N5', 'N6', 'S1', 'S1', 'N2', 'N1', 'N1', 'N6', 'R4', 'S2', 'S1', 'S1', 'S1', 'S1', 'N6', 'R4', 'N6', 'S1', 'N5', 'N2', 'N3', 'N6', 'R4', 'N5', 'S1', 'N1', 'S2', 'S1', 'N1', 'R4', 'S1', 'S1', 'S1', 'N2', 'N3', 'S2', 'N1', 'N1', 'S1', 'N2', 'N2', 'N3', 'N6', 'R4', 'S1', 'N6', 'S1', 'S1', 'S1', 'S2', 'S1', 'S1', 'N1', 'N3', 'S1', 'R4', 'S1', 'S1', 'R4', 'N1', 'N6', 'N2', 'N1', 'S2', 'N6', 'S2', 'N5', 'R4', 'N3', 'S1', 'N2', 'S2', 'N5', 'N2', 'N3', 'S1', 'R4', 'N6', 'S1', 'S1', 'S1', 'S1', 'N5', 'R4', 'S2', 'S1', 'N1', 'S1', 'N3', 'N1', 'S1', 'N1', 'N6', 'S1', 'S1', 'R4', 'S1', 'N2', 'S1', 'S2', 'N2', 'N6', 'N6', 'S1', 'N6', 'N1', 'S1', 'S1', 'N1', 'N6', 'N1', 'S1', 'S1', 'S1', 'S1', 'S2', 'S2', 'S1', 'R4', 'S1', 'N2', 'S1', 'S1', 'S1', 'S2', 'S1', 'S1', 'S1', 'N2', 'S1', 'S2', 'S1', 'S1', 'S1', 'S1', 'S1', 'S2', 'S2', 'S2', 'N2', 'S1', "/>
    <s v="N6"/>
    <s v="['OR2', 'OR2', 'OR1', 'OR2', 'OR2', 'OR1', 'OR2', 'OR1', 'OR2', 'OR2', 'OR1', 'OR2', 'OR1', 'OR2', 'OR2', 'OR2', 'OR2', 'OR2', 'OR1', 'OR2', 'OR1', 'OR2', 'OR2', 'OR2', 'OR2', 'OR1', 'OR2', 'OR1', 'OR2', 'OR2', 'OR2', 'OR1', 'OR2', 'OR2', 'OR2', 'OR2', 'OR1', 'OR2', 'OR2', 'OR2', 'OR2', 'OR2', 'OR2', 'OR1', 'OR2', 'OR1', 'OR2', 'OR1', 'OR1', 'OR2', 'OR2', 'OR1', 'OR2', 'OR2', 'OR1', 'OR2', 'OR1', 'OR2', 'OR2', 'OR1', 'OR2', 'OR1', 'OR2', 'OR2', 'OR2', 'OR2', 'OR1', 'OR1', 'OR2', 'OR2', 'OR2', 'OR1', 'OR2', 'OR1', 'OR2', 'OR2', 'OR1', 'OR2', 'OR1', 'OR2', 'OR2', 'OR2', 'OR2', 'OR1', 'OR2', 'OR2', 'OR2', 'OR2', 'OR1', 'OR1', 'OR1', 'OR2', 'OR2', 'OR1', 'OR2', 'OR2', 'OR2', 'OR2', 'OR2', 'OR2', 'OR1', 'OR1', 'OR2', 'OR2', 'OR2', 'OR2', 'OR1', 'OR2', 'OR1', 'OR2', 'OR2', 'OR2', 'OR2', 'OR1', 'OR2', 'OR1', 'OR2', 'OR2', 'OR2', 'OR1', 'OR1', 'OR2', 'OR2', 'OR2', 'OR2', 'OR1', 'OR1', 'OR1', 'OR1', 'OR1', 'OR1', 'OR2', 'OR2', 'OR2', 'OR2', 'OR2', 'OR2', 'OR1', 'OR1', 'OR2', 'OR1', 'OR2', 'OR1', 'OR1', 'OR1', 'OR1', 'OR2', 'OR2', 'OR2', 'OR1', 'OR1', 'OR1', 'OR2', 'OR1', 'OR2', 'OR2', 'OR2', 'OR2', 'OR2', 'OR2', 'OR1', 'OR2', 'OR2', 'OR2', 'OR1', 'OR1', 'OR2', 'OR1', 'OR1', 'OR1', 'OR2', 'OR2', 'OR1', 'OR1', 'OR2', 'OR1', 'OR1', 'OR1', 'OR1', 'OR2', 'OR2', 'OR2', 'OR1', 'OR2', 'OR2', 'OR1', 'OR1', 'OR1', 'OR1', 'OR1', 'OR2', 'OR2', 'OR1', 'OR2', 'OR1', 'OR2', 'OR1', 'OR1', 'OR1', 'OR2', 'OR1', 'OR1', 'OR2', 'OR2', 'OR2', 'OR1', 'OR1', 'OR1', 'OR1', 'OR2', 'OR2', 'OR1', 'OR2', 'OR2', 'OR2', 'OR1', 'OR1', 'OR1', 'OR2', 'OR1', 'OR1', 'OR2', 'OR1', 'OR1', 'OR2', 'OR2', 'OR1', 'OR1', 'OR2', 'OR2', 'OR1', 'OR2', 'OR1', 'OR1', 'OR2', 'OR2', 'OR1', 'OR1', 'OR1', 'OR1', 'OR2', 'OR2', 'OR2', 'OR2', 'OR2', 'OR1', 'OR1', 'OR1', 'OR1', 'OR2', 'OR1', 'OR1', 'OR1', 'OR2', 'OR2', 'OR2', 'OR2', 'OR2', 'OR1', 'OR2', 'OR2', 'OR2', 'OR2', 'OR2', 'OR2', 'OR1', 'OR1', 'OR1', 'OR2', 'OR1', 'OR2', 'OR1', 'OR2', 'OR2', 'OR2', 'OR1', 'OR2', 'OR1', 'OR2', 'OR2', 'OR2', 'OR2', 'OR2', 'OR2', 'OR2', 'OR2', 'OR1', 'OR1', 'OR1', 'OR2', 'OR2', 'OR1', 'OR2', 'OR2', 'OR2', 'OR2', 'OR2', 'OR2', 'OR2', 'OR1', 'OR1', 'OR1', 'OR1', 'OR2', 'OR1', 'OR1', 'OR2', 'OR1', 'OR2', 'OR2', 'OR1', 'OR2', 'OR2', 'OR2', 'OR2', 'OR2', 'OR2', 'OR1', 'OR2', 'OR1', 'OR2', 'OR2', 'OR2', 'OR1', 'OR2', 'OR2', 'OR2', 'OR2', 'OR2', 'OR1', 'OR1', 'OR2', 'OR2', 'OR1', 'OR1', 'OR1', 'OR2', 'OR1', 'OR1', 'OR2', 'OR2', 'OR2', 'OR2', 'OR1', 'OR2', 'OR2', 'OR2', 'OR1', 'OR1', 'OR1', 'OR2', 'OR2', 'OR1', 'OR1', 'OR2', 'OR2', 'OR2', 'OR1', 'OR2', 'OR1', 'OR2', 'OR2', 'OR2', 'OR1', 'OR2', 'OR2', 'OR1', 'OR1', 'OR1', 'OR2', 'OR1', 'OR2', 'OR1', 'OR2', 'OR2', 'OR2', 'OR2', 'OR1', 'OR2', 'OR2', 'OR1', 'OR2', 'OR1', 'OR2', 'OR1', 'OR2', 'OR1', 'OR2', 'OR1', 'OR2', 'OR1', 'OR1', 'OR2', 'OR1', 'OR1', 'OR2', 'OR2', 'OR2', 'OR2', 'OR2', 'OR2', 'OR2', 'OR2', 'OR2', 'OR2', 'OR2', 'OR2', 'OR1', 'OR1', 'OR1', 'OR2', 'OR2', 'OR1', 'OR1', 'OR1', 'OR2', 'OR1', 'OR2', 'OR2', 'OR1', 'OR1', 'OR2', 'OR2', 'OR1', 'OR2', 'OR2', 'OR2', 'OR1', 'OR2', 'OR1', 'OR2', 'OR2', 'OR1', 'OR2', 'OR1', 'OR2', 'OR2', 'OR1', 'OR2', 'OR1', 'OR2', 'OR2', 'OR1', 'OR2', 'OR2', 'OR2', 'OR1', 'OR1', 'OR1', 'OR2', 'OR2', 'OR2', 'OR2', 'OR1', 'OR2', 'OR2', 'OR1', 'OR1', 'OR2', 'OR1', 'OR1', 'OR1', 'OR2', 'OR2', 'OR1', 'OR2', 'OR1', 'OR2', 'OR2', 'OR2', 'OR1', 'OR2', 'OR2', 'OR1', 'OR1', 'OR2', 'OR2', 'OR2', 'OR2', 'OR1', 'OR2', 'OR2', 'OR1', 'OR2', 'OR2', 'OR1', 'OR2', 'OR1', 'OR1', 'OR2', 'OR2', 'OR2', 'OR2', 'OR2', 'OR2', 'OR1', 'OR2', 'OR2', 'OR2', 'OR1', 'OR2', 'OR2', 'OR1', 'OR1', 'OR2', 'OR1', 'OR1', 'OR2', 'OR2', 'OR2', 'OR2', 'OR2', 'OR1', 'OR2', 'OR2', 'OR1', 'OR2', 'OR1', 'OR1', 'OR2', 'OR1', 'OR2', 'OR2', 'OR2', 'OR2', 'OR1', 'OR1', 'OR2', 'OR2', 'OR1', 'OR1', 'OR2', 'OR2', 'OR1', 'OR2', 'OR1', 'OR2', 'OR1', 'OR1', 'OR2', 'OR2', 'OR1', 'OR1', 'OR2', 'OR1', 'OR2', 'OR2', 'OR1', 'OR2', 'OR1', 'OR2', 'OR1', 'OR1', 'OR2', 'OR1', 'OR1', 'OR1', 'OR1', 'OR1', 'OR1', 'OR1', 'OR2', 'OR2', 'OR2', 'OR2', 'OR1', 'OR2', 'OR1', 'OR1', 'OR1', 'OR2', 'OR2', 'OR2', 'OR2', 'OR2', 'OR1', 'OR2', 'OR2', 'OR2', 'OR2', 'OR2', 'OR1', 'OR1', 'OR1', 'OR2', 'OR1', 'OR2', 'OR1', 'OR2', 'OR2', 'OR2', 'OR1', 'OR1', 'OR2', 'OR1', 'OR1', 'OR1', 'OR1', 'OR2', 'OR2', 'OR2', 'OR1', 'OR1', 'OR1', 'OR1', 'OR2', 'OR1', 'OR2', 'OR1', 'OR2', 'OR1', 'OR2', 'OR1', 'OR2', 'OR1', 'OR2', 'OR1', 'OR1', 'OR1', 'OR1', 'OR2', 'OR2', 'OR1', 'OR2', 'OR1', 'OR2', 'OR2', 'OR1', 'OR2', 'OR1', 'OR1', 'OR1', 'OR1', 'OR1', 'OR2', 'OR1', 'OR1', 'OR1', 'OR2', 'OR1', 'OR2', 'OR2', 'OR1', 'OR1', 'OR2', 'OR1', 'OR2', 'OR2', 'OR2', 'OR2', 'OR1', 'OR1', 'OR1', 'OR2', 'OR2', 'OR2', 'OR2', 'OR1', 'OR1', 'OR1', 'OR2', 'OR2', 'OR2', 'OR2', 'OR1', 'OR1', 'OR2', 'OR1', 'OR2', 'OR2', 'OR1', 'OR2', 'OR1', 'OR2', 'OR2', 'OR2', 'OR2', 'OR2', 'OR1', 'OR2', 'OR2', 'OR2', 'OR2', 'OR1', 'OR1', 'OR2', 'OR1', 'OR2', 'OR1', 'OR2', 'OR2', 'OR2', 'OR2', 'OR2', 'OR2', 'OR2', 'OR2', 'OR2', 'OR2', 'OR2', 'OR1', 'OR2', 'OR2', 'OR2', 'OR2', 'OR1', 'OR2', 'OR2', 'OR2', 'OR1', 'OR2', 'OR2', 'OR2', 'OR1', 'OR2', 'OR1', 'OR1', 'OR2', 'OR1', 'OR1', 'OR2', 'OR1', 'OR2', 'OR1', 'OR1', 'OR1', 'OR2', 'OR1', 'OR2', 'OR2', 'OR2', 'OR2', 'OR1', 'OR1', 'OR1', 'OR1', 'OR2', 'OR1', 'OR1', 'OR2', 'OR2', 'OR1', 'OR1', 'OR2', 'OR1', 'OR1', 'OR2', 'OR1', 'OR2', 'OR1', 'OR2', 'OR2', 'OR1', 'OR1', 'OR2', 'OR2', 'OR2', 'OR2', 'OR1', 'OR1', 'OR1', 'OR2', 'OR2', 'OR2', 'OR1', 'OR1', 'OR2', 'OR1', 'OR2', 'OR2', 'OR1', 'OR1', 'OR1', 'OR2', 'OR2', 'OR2', 'OR1', 'OR1', 'OR2', 'OR2', 'OR2', 'OR1', 'OR2', 'OR2', 'OR1', 'OR1', 'OR2', 'OR1', 'OR2', 'OR2', 'OR2', 'OR1', 'OR1', 'OR2', 'OR2', 'OR1', 'OR2', 'OR1', 'OR1', 'OR1', 'OR1', 'OR2', 'OR2', 'OR2', 'OR2', 'OR2', 'OR2', 'OR1', 'OR1', 'OR2', 'OR1', 'OR2', 'OR2', 'OR1', 'OR2', 'OR2', 'OR2', 'OR2', 'OR2', 'OR2', 'OR1', 'OR2', 'OR1', 'OR2', 'OR2', 'OR1', 'OR1', 'OR2', 'OR2', 'OR1', 'OR2', 'OR1', 'OR1', 'OR1', 'OR2', 'OR1', 'OR2', 'OR1', 'OR1', 'OR1', 'OR1', 'OR1', 'OR2', 'OR1', 'OR1', 'OR1', 'OR2', 'OR1', 'OR1', 'OR1', 'OR2', 'OR1', 'OR2', 'OR2', 'OR1', 'OR2', 'OR1', 'OR2', 'OR2', 'OR1', 'OR1', 'OR1', 'OR1', 'OR2', 'OR2', 'OR2', 'OR2', 'OR1', 'OR2', 'OR2', 'OR1', 'OR1', 'OR1', 'OR2', 'OR2', 'OR1', 'OR2', 'OR2', 'OR1', 'OR2', 'OR1', 'OR2', 'OR2', 'OR2', 'OR2', 'OR1', 'OR2', 'OR2', 'OR1', 'OR1', 'OR2', 'OR2', 'OR1', 'OR1', 'OR1', 'OR1', 'OR1', 'OR2', 'OR2', 'OR1', 'OR2', 'OR2', 'OR1', 'OR2', 'OR1', 'OR2', 'OR2', 'OR1', 'OR1', 'OR1', 'OR1', 'OR1', 'OR1', 'OR1', 'OR2', 'OR1', 'OR2', 'OR2', 'OR2', 'OR2', 'OR2', 'OR2', 'OR1', 'OR2', 'OR1', 'OR2', 'OR2', 'OR1', 'OR2', 'OR2', 'OR2', 'OR2', 'OR2', 'OR2', 'OR1', 'OR1', 'OR2', 'OR2', 'OR2', 'OR2', 'OR2', 'OR1', 'OR2', 'OR2', 'OR2', 'OR1', 'OR2', 'OR1', 'OR1', 'OR2', 'OR1', 'OR2', 'OR1', 'OR1', 'OR2', 'OR1', 'OR2', 'OR1', 'OR1', 'OR2', 'OR2', 'OR2', 'OR2', 'OR1', 'OR2', 'OR1', 'OR1', 'OR1', 'OR2', 'OR2', 'OR1', 'OR1', 'OR2', 'OR1', 'OR2', 'OR2', 'OR1', 'OR2', 'OR2', 'OR2', 'OR2', 'OR2', 'OR1', 'OR1', 'OR2', 'OR2', 'OR1', 'OR1', 'OR1', 'OR2', 'OR2', 'OR2', 'OR1', 'OR2', 'OR2', 'OR1', 'OR2', 'OR1', 'OR2', 'OR1', 'OR2', 'OR1', 'OR2', 'OR2', 'OR1', 'OR1', 'OR2', 'OR2', 'OR1', 'OR1', 'OR1', 'OR2', 'OR1', 'OR2', 'OR1', 'OR1', 'OR2', 'OR2', 'OR1', 'OR1', 'OR2', 'OR1', 'OR1', 'OR1', 'OR2', 'OR1', 'OR2', 'OR1', 'OR1', 'OR2', 'OR2', 'OR2', 'OR1', 'OR2', 'OR1', 'OR2', 'OR2', 'OR1', 'OR2', 'OR1', 'OR1', 'OR1', 'OR2', 'OR2', 'OR1', 'OR1', 'OR1', 'OR2', 'OR2', 'OR2', 'OR2', 'OR1', 'OR2', 'OR2', 'OR1', 'OR1', 'OR2', 'OR1', 'OR2', 'OR2', 'OR1', 'OR1', 'OR1', 'OR2', 'OR1', 'OR1', 'OR2', 'OR1', 'OR2', 'OR2', 'OR1', 'OR1', 'OR2', 'OR1', 'OR1', 'OR1', 'OR1', 'OR1', 'OR1', 'OR2', 'OR2', 'OR1', 'OR1', 'OR2', 'OR2', 'OR1', 'OR2', 'OR2', 'OR2', 'OR2', 'OR1', 'OR1', 'OR2', 'OR2', 'OR2', 'OR1', 'OR1', 'OR2', 'OR2', 'OR1', 'OR1', 'OR2', 'OR1', 'OR1', 'OR1', 'OR1', 'OR2', 'OR2', 'OR1', 'OR2', 'OR2', 'OR2', 'OR1', 'OR2', 'OR2', 'OR1', 'OR1', 'OR2', 'OR1', 'OR2', 'OR2', 'OR2', 'OR1', 'OR1', 'OR1', 'OR1', 'OR1', 'OR2', 'OR2', 'OR1', 'OR2', 'OR2', 'OR2', 'OR1', 'OR2', 'OR2', 'OR2', 'OR1', 'OR1', 'OR2', 'OR2', 'OR1', 'OR1', 'OR1', 'OR1', 'OR2', 'OR2', 'OR2', 'OR2', 'OR2', 'OR1', 'OR2', 'OR1', 'OR2', 'OR2', 'OR2', 'OR2', 'OR2', 'OR2', 'OR2', 'OR2', 'OR2', 'OR2', 'OR2', 'OR2', 'OR2', 'OR2', 'OR1', 'OR2', 'OR2', 'OR1', 'OR2', 'OR1', 'OR1', 'OR2', 'OR2', 'OR2', 'OR1', 'OR2', 'OR1', 'OR2', 'OR1', 'OR1', 'OR1', 'OR2', 'OR2', 'OR2', 'OR2', 'OR2', 'OR1', 'OR2', 'OR2', 'OR2', 'OR2', 'OR1', 'OR2', 'OR2', 'OR1', 'OR1', 'OR2', 'OR2', 'OR2', 'OR2', 'OR2', 'OR2', 'OR1', 'OR2', 'OR1', 'OR2', 'OR1', 'OR1', 'OR1', 'OR2', 'OR2', 'OR2', 'OR1', 'OR1', 'OR1', 'OR2', 'OR1', 'OR2', 'OR2', 'OR2', 'OR1', 'OR2', 'OR2', 'OR2', 'OR2', 'OR1', 'OR2', 'OR2', 'OR1', 'OR1', 'OR2', 'OR2', 'OR2', 'OR2', 'OR2', 'OR2', 'OR1', 'OR2', 'OR1', 'OR2', 'OR1', 'OR1', 'OR1', 'OR2', 'OR2', 'OR2', 'OR2', 'OR1', 'OR2', 'OR2', 'OR2', 'OR2', 'OR2', 'OR1', 'OR1', 'OR1', 'OR2', 'OR1', 'OR1', 'OR2', 'OR2', 'OR2', 'OR1', 'OR1', 'OR2', 'OR2', 'OR2', 'OR2', 'OR2', 'OR2', 'OR1', 'OR2', 'OR2', 'OR1', 'OR2', 'OR1', 'OR2', 'OR2', 'OR2', 'OR1', 'OR1', 'OR2', 'OR1', 'OR2', 'OR2', 'OR2', 'OR1', 'OR2', 'OR1', 'OR2', 'OR1', 'OR1', 'OR1', 'OR1', 'OR1', 'OR1', 'OR2', 'OR2', 'OR1', 'OR2', 'OR2', 'OR2', 'OR2', 'OR2', 'OR1', 'OR1', 'OR2', 'OR1', 'OR2', 'OR1', 'OR2', 'OR1', 'OR1', 'OR2', 'OR2', 'OR2', 'OR1', 'OR2', 'OR1', 'OR1', 'OR1', 'OR2', 'OR1', 'OR2', 'OR1', 'OR1', 'OR2', 'OR2', 'OR2', 'OR1', 'OR2', 'OR2', 'OR1', 'OR2', 'OR2', 'OR1', 'OR2', 'OR2', 'OR2', 'OR1', 'OR2', 'OR2', 'OR2', 'OR2', 'OR1', 'OR2', 'OR2', 'OR2', 'OR1', 'OR2', 'OR1', 'OR2', 'OR2', 'OR1', 'OR2', 'OR2', 'OR1', 'OR2', 'OR1', 'OR1', 'OR1', 'OR1', 'OR1', 'OR1', 'OR2', 'OR2', 'OR2', 'OR2', 'OR2', 'OR2', 'OR2', 'OR2', 'OR2', 'OR2', 'OR1', 'OR2', 'OR1', 'OR2', 'OR2', 'OR2', 'OR2', 'OR2', 'OR1', 'OR2', 'OR1', 'OR2', 'OR2', 'OR1', 'OR1', 'OR2', 'OR2', 'OR2', 'OR1', 'OR2', 'OR1', 'OR2', 'OR1', 'OR1', 'OR2', 'OR1', 'OR2', 'OR2', 'OR2', 'OR1', 'OR2', 'OR1', 'OR1', 'OR2', 'OR1', 'OR1', 'OR2', 'OR1', 'OR2', 'OR2', 'OR2', 'OR2', 'OR1', 'OR1', 'OR2', 'OR2', 'OR1', 'OR1', 'OR2', 'OR1', 'OR2', 'OR2', 'OR1', 'OR2', 'OR1', 'OR1', 'OR1', 'OR1', 'OR2', 'OR1', 'OR1', 'OR2', 'OR1', 'OR2', 'OR1', 'OR1', 'OR2', 'OR2', 'OR2', 'OR2', 'OR1', 'OR1', 'OR1', 'OR2', 'OR2', 'OR2', 'OR1', 'OR1', 'OR2', 'OR1', 'OR1', 'OR2', 'OR2', 'OR1', 'OR1', 'OR2', 'OR2', 'OR2', 'OR2', 'OR2', 'OR1', 'OR2', 'OR1', 'OR1', 'OR2', 'OR2', 'OR1', 'OR1', 'OR2', 'OR2', 'OR2', 'OR2', 'OR2', 'OR1', 'OR2', 'OR1', 'OR1', 'OR2', 'OR2', 'OR1', 'OR2', 'OR2', 'OR2', 'OR1', 'OR1', 'OR1', 'OR2', 'OR1', 'OR2', 'OR1', 'OR1', 'OR2', 'OR2', 'OR2', 'OR2', 'OR2', 'OR2', 'OR1', 'OR1', 'OR2', 'OR2', 'OR1', 'OR1', 'OR1', 'OR2', 'OR2', 'OR2', 'OR2', 'OR1', 'OR1', 'OR2', 'OR2', 'OR1', 'OR1', 'OR2', 'OR2', 'OR2', 'OR1', 'OR2', 'OR2', 'OR1', 'OR2', 'OR2', 'OR1', 'OR2', 'OR2', 'OR2', 'OR2', 'OR2', 'OR2', 'OR2', 'OR1', 'OR1', 'OR2', 'OR1', 'OR2', 'OR1', 'OR1', 'OR2', 'OR2', 'OR2', 'OR2', 'OR1', 'OR2', 'OR2', 'OR2', 'OR2', 'OR2', 'OR2', 'OR2', 'OR1', 'OR2', 'OR2', 'OR1', 'OR2', 'OR1', 'OR2', 'OR2', 'OR2', 'OR2', 'OR2', 'OR2', 'OR2', 'OR2', 'OR1', 'OR1', 'OR2', 'OR1', 'OR1', 'OR2', 'OR1', 'OR2', 'OR1', 'OR2', 'OR1', 'OR1', 'OR1', 'OR2', 'OR2', 'OR2', 'OR2', 'OR2', 'OR2', 'OR1', 'OR1', 'OR1', 'OR2', 'OR2', 'OR1', 'OR2', 'OR2', 'OR1', 'OR1', 'OR2', 'OR2', 'OR2', 'OR1', 'OR2', 'OR2', 'OR1', 'OR2', 'OR2', 'OR2', 'OR2', 'OR2', 'OR1', 'OR1', 'OR1', 'OR2', 'OR2', 'OR2', 'OR2', 'OR1', 'OR2', 'OR1', 'OR2', 'OR1', 'OR1', 'OR2', 'OR1', 'OR1', 'OR2', 'OR2', 'OR2', 'OR2', 'OR2', 'OR1', 'OR1', 'OR1', 'OR2', 'OR2', 'OR1', 'OR2', 'OR2', 'OR1', 'OR2', 'OR2', 'OR1', 'OR2', 'OR2', 'OR2', 'OR1', 'OR2', 'OR1', 'OR1', 'OR2', 'OR2', 'OR2', 'OR2', 'OR2', 'OR1', 'OR2', 'OR1', 'OR2', 'OR2', 'OR2', 'OR1', 'OR2', 'OR1', 'OR2', 'OR1', 'OR2', 'OR1', 'OR2', 'OR2', 'OR2', 'OR1', 'OR1', 'OR2', 'OR1', 'OR2', 'OR2', 'OR2', 'OR1', 'OR2', 'OR1', 'OR2', 'OR2', 'OR1', 'OR2', 'OR1', 'OR1', 'OR2', 'OR2', 'OR1', 'OR2', 'OR1', 'OR2', 'OR2', 'OR2', 'OR2', 'OR2', 'OR2', 'OR1', 'OR2', 'OR2', 'OR1', 'OR1', 'OR1', 'OR2', 'OR2', 'OR1', 'OR2', 'OR1', 'OR2', 'OR2', 'OR2', 'OR1', 'OR2', 'OR2', 'OR2', 'OR1', 'OR2', 'OR1', 'OR1', 'OR2', 'OR1', 'OR1', 'OR2', 'OR1', 'OR2', 'OR1', 'OR2', 'OR2', 'OR1', 'OR2', 'OR1', 'OR2', 'OR1', 'OR1', 'OR1', 'OR2', 'OR2', 'OR2', 'OR2', 'OR2', 'OR2', 'OR1', 'OR1', 'OR2', 'OR2', 'OR2', 'OR1', 'OR2', 'OR1', 'OR2', 'OR2', 'OR1', 'OR2', 'OR1', 'OR1', 'OR2', 'OR2', 'OR1', 'OR1', 'OR1', 'OR2', 'OR2', 'OR2', 'OR2', 'OR1', 'OR2', 'OR2', 'OR2', 'OR1', 'OR2', 'OR1', 'OR2', 'OR2', 'OR2', 'OR1', 'OR1', 'OR1', 'OR1', 'OR2', 'OR2', 'OR2', 'OR1', 'OR1', 'OR1', 'OR1', 'OR1', 'OR1', 'OR1', 'OR1', 'OR1', 'OR1', 'OR2', 'OR2', 'OR2', 'OR2', 'OR1', 'OR1', 'OR1', 'OR2', 'OR2', 'OR2', 'OR1', 'OR1', 'OR2', 'OR1', 'OR1', 'OR1', 'OR2', 'OR1', 'OR1', 'OR1', 'OR1', 'OR2', 'OR1', 'OR2', 'OR2', 'OR1', 'OR2', 'OR2', 'OR2', 'OR1', 'OR1', 'OR2', 'OR2', 'OR2', 'OR1', 'OR1', 'OR1', 'OR2', 'OR1', 'OR2', 'OR2', 'OR1', 'OR2', 'OR1', 'OR1', 'OR2', 'OR1', 'OR2', 'OR2', 'OR2', 'OR1', 'OR2', 'OR2', 'OR1', 'OR2', 'OR2', 'OR1', 'OR1', 'OR1', 'OR1', 'OR2', 'OR2', 'OR2', 'OR2', 'OR1', 'OR1', 'OR1', 'OR2', 'OR2', 'OR1', 'OR2', 'OR1', 'OR1', 'OR1', 'OR1', 'OR2', 'OR1', 'OR1', 'OR2', 'OR2', 'OR1', 'OR2', 'OR2', 'OR2', 'OR1', 'OR1', 'OR2', 'OR2', 'OR2', 'OR1', 'OR1', 'OR2', 'OR2', 'OR2', 'OR1', 'OR2', 'OR1', 'OR2', 'OR1', 'OR2', 'OR2', 'OR1', 'OR2', 'OR1', 'OR1', 'OR2', 'OR2', 'OR2', 'OR1', 'OR1', 'OR1', 'OR2', 'OR2', 'OR1', 'OR1', 'OR2', 'OR2', 'OR2', 'OR1', 'OR1', 'OR1', 'OR1', 'OR2', 'OR2', 'OR1', 'OR2', 'OR1', 'OR2', 'OR2', 'OR1', 'OR2', 'OR2', 'OR1', 'OR1', 'OR1', 'OR1', 'OR2', 'OR1', 'OR2', 'OR2', 'OR2', 'OR2', 'OR2', 'OR2', 'OR2', 'OR2', 'OR2', 'OR2', 'OR2', 'OR2', 'OR2', 'OR2', 'OR2', 'OR2', 'OR2', 'OR2', 'OR2', 'OR2', 'OR2', 'OR1', 'OR1', 'OR2', 'OR2', 'OR1', 'OR1', 'OR1', 'OR2', 'OR1', 'OR1', 'OR2', 'OR2', 'OR1', 'OR2', 'OR2', 'OR1', 'OR1', 'OR2', 'OR2', 'OR1', 'OR2', 'OR1', 'OR2', 'OR1', 'OR2', 'OR1', 'OR2', 'OR2', 'OR2', 'OR2', 'OR1', 'OR2', 'OR1', 'OR1', 'OR1', 'OR1', 'OR1', 'OR2', 'OR2', 'OR2', 'OR1', 'OR1', 'OR1', 'OR1', 'OR2', 'OR2', 'OR2', 'OR2', 'OR2', 'OR2', 'OR1', 'OR1', 'OR2', 'OR2', 'OR1', 'OR1', 'OR1', 'OR2', 'OR2', 'OR1', 'OR1', 'OR2', 'OR2', 'OR1', 'OR1', 'OR2', 'OR2', 'OR2', 'OR1', 'OR2', 'OR1', 'OR1', 'OR1', 'OR2', 'OR2', 'OR1', 'OR1', 'OR1', 'OR1', 'OR2', 'OR2', 'OR2', 'OR1', 'OR1', 'OR2', 'OR1', 'OR1', 'OR2', 'OR2', 'OR1', 'OR1', 'OR2', 'OR2', 'OR2', 'OR2', 'OR2', 'OR2', 'OR1', 'OR2', 'OR2', 'OR2', 'OR2', 'OR1', 'OR2', 'OR1', 'OR2', 'OR1', 'OR2', 'OR1', 'OR2', 'OR1', 'OR2', 'OR1', 'OR2', 'OR1', 'OR1', 'OR1', 'OR1', 'OR2', 'OR1', 'OR1', 'OR2', 'OR2', 'OR1', 'OR2', 'OR2', 'OR2', 'OR2', 'OR2', 'OR2', 'OR1', 'OR2', 'OR2', 'OR1', 'OR1', 'OR1', 'OR2', 'OR1', 'OR2', 'OR1', 'OR2', 'OR2', 'OR2', 'OR2', 'OR1', 'OR2', 'OR1', 'OR2', 'OR1', 'OR1', 'OR2', 'OR2', 'OR2', 'OR2', 'OR1', 'OR2', 'OR2', 'OR1', 'OR1', 'OR1', 'OR1', 'OR1', 'OR2', 'OR2', 'OR2', 'OR2', 'OR2', 'OR2', 'OR1', 'OR2', 'OR1', 'OR2', 'OR2', 'OR2', 'OR1', 'OR2', 'OR2', 'OR1', 'OR2', 'OR1', 'OR1', 'OR1', 'OR1', 'OR1', 'OR2', 'OR2', 'OR2', 'OR2', 'OR2', 'OR2', 'OR2', 'OR1', 'OR1', 'OR2', 'OR2', 'OR1', 'OR1', 'OR1', 'OR1', 'OR2', 'OR2', 'OR2', 'OR2', 'OR2', 'OR2', 'OR2', 'OR2', 'OR1', 'OR1', 'OR1', 'OR2', 'OR2', 'OR2', 'OR2', 'OR1', 'OR1', 'OR2', 'OR2', 'OR2', 'OR2', 'OR2', 'OR1', 'OR2', 'OR2', 'OR1', 'OR2', 'OR2', 'OR2', 'OR1', 'OR2', 'OR1', 'OR2', 'OR2', 'OR2', 'OR1', 'OR2', 'OR2', 'OR1', 'OR1', 'OR2', 'OR2', 'OR2', 'OR1', 'OR1', 'OR1', 'OR2', 'OR2', 'OR1', 'OR1', 'OR1', 'OR2', 'OR2', 'OR2', 'OR2', 'OR2', 'OR1', 'OR1', 'OR1', 'OR1', 'OR2', 'OR2', 'OR2', 'OR2', 'OR2', 'OR2', 'OR2', 'OR2', 'OR1', 'OR1', 'OR1', 'OR1', 'OR2', 'OR2', 'OR1', 'OR2', 'OR2', 'OR2', 'OR1', 'OR2', 'OR2', 'OR1', 'OR1', 'OR2', 'OR2', 'OR2', 'OR2', 'OR2', 'OR1', 'OR2', 'OR2', 'OR2', 'OR2', 'OR1', 'OR1', 'OR2', 'OR1', 'OR1', 'OR2', 'OR1', 'OR2', 'OR2', 'OR1', 'OR2', 'OR2', 'OR1', 'OR2', 'OR2', 'OR2', 'OR1', 'OR2', 'OR1', 'OR2', 'OR2', 'OR2', 'OR2', 'OR2', 'OR1', 'OR2', 'OR2', 'OR1', 'OR2', 'OR2', 'OR2', 'OR2', 'OR2', 'OR1', 'OR1', 'OR2', 'OR1', 'OR2', 'OR1', 'OR2', 'OR1', 'OR2', 'OR1', 'OR2', 'OR1', 'OR1', 'OR2', 'OR2', 'OR2', 'OR2', 'OR1', 'OR2', 'OR1', 'OR1', 'OR1', 'OR2', 'OR1', 'OR2', 'OR2', 'OR2', 'OR1', 'OR1', 'OR1', 'OR1', 'OR2', 'OR2', 'OR2', 'OR1', 'OR2', 'OR2', 'OR2', 'OR1', 'OR2', 'OR2', 'OR1', 'OR2', 'OR2', 'OR1', 'OR1', 'OR1', 'OR1', 'OR1', 'OR1', 'OR2', 'OR2', 'OR1', 'OR2', 'OR2', 'OR1', 'OR1', 'OR1', 'OR2', 'OR2', 'OR2', 'OR2', 'OR1', 'OR2', 'OR2', 'OR2', 'OR1', 'OR2', 'OR1', 'OR2', 'OR2', 'OR1', 'OR2', 'OR1', 'OR1', 'OR1', 'OR2', 'OR1', 'OR2', 'OR2', 'OR1', 'OR2', 'OR2', 'OR2', 'OR1', 'OR2', 'OR2', 'OR1', 'OR1', 'OR1', 'OR2', 'OR2', 'OR2', 'OR2', 'OR2', 'OR1', 'OR2', 'OR2', 'OR1', 'OR1', 'OR2', 'OR2', 'OR2', 'OR1', 'OR2', 'OR1', 'OR1', 'OR2', 'OR1', 'OR2', 'OR2', 'OR1', 'OR1', 'OR2', 'OR2', 'OR2', 'OR2', 'OR2', 'OR2', 'OR1', 'OR2', 'OR2', 'OR2', 'OR1', 'OR1', 'OR2', 'OR2', 'OR2', 'OR2', 'OR1', 'OR2', 'OR2', 'OR1', 'OR1', 'OR1', 'OR2', 'OR1', 'OR1', 'OR1', 'OR1', 'OR2', 'OR2', 'OR1', 'OR1', 'OR1', 'OR1', 'OR2', 'OR2', 'OR1', 'OR2', 'OR1', 'OR2', 'OR1', 'OR1', 'OR2', 'OR2', 'OR1', 'OR2', 'OR1', 'OR2', 'OR1', 'OR2', 'OR1', 'OR2', 'OR2', 'OR2', 'OR1', 'OR2', 'OR1', 'OR2', 'OR2', 'OR2', 'OR1', 'OR2', 'OR1', 'OR2', 'OR1', 'OR2', 'OR2', 'OR1', 'OR1', 'OR1', 'OR1', 'OR1', 'OR2', 'OR2', 'OR1', 'OR1', 'OR1', 'OR2', 'OR1', 'OR1', 'OR2', 'OR1', 'OR2', 'OR2', 'OR2', 'OR2', 'OR1', 'OR1', 'OR1', 'OR2', 'OR2', 'OR1', 'OR2', 'OR1', 'OR1', 'OR2', 'OR2', 'OR2', 'OR2', 'OR1', 'OR2', 'OR2', 'OR1', 'OR1', 'OR2', 'OR1', 'OR1', 'OR2', 'OR1', 'OR1', 'OR1', 'OR2', 'OR1', 'OR2', 'OR1', 'OR1', 'OR2', 'OR1', 'OR2', 'OR2', 'OR2', 'OR1', 'OR1', 'OR1', 'OR1', 'OR1', 'OR2', 'OR2', 'OR1', 'OR1', 'OR1', 'OR1', 'OR2', 'OR2', 'OR2', 'OR1', 'OR2', 'OR2', 'OR1', 'OR2', 'OR2', 'OR2', 'OR2', 'OR2', 'OR1', 'OR2', 'OR1', 'OR1', 'OR2', 'OR2', 'OR2', 'OR2', 'OR1', 'OR2', 'OR2', 'OR2', 'OR2', 'OR1', 'OR2', 'OR1', 'OR1', 'OR2', 'OR1', 'OR2', 'OR1', 'OR1', 'OR2', 'OR2', 'OR2', 'OR2', 'OR2', 'OR1', 'OR2', 'OR1', 'OR1', 'OR1', 'OR2', 'OR2', 'OR2', 'OR2', 'OR2', 'OR1', 'OR1', 'OR2', 'OR2', 'OR1', 'OR2', 'OR2', 'OR2', 'OR1', 'OR1', 'OR2', 'OR2', 'OR1', 'OR2', 'OR2', 'OR2', 'OR2', 'OR2', 'OR2', 'OR2', 'OR2', 'OR1', 'OR1', 'OR2', 'OR2', 'OR1', 'OR2', 'OR1', 'OR1', 'OR2', 'OR1', 'OR2', 'OR2', 'OR1', 'OR1', 'OR1', 'OR2', 'OR2', 'OR1', 'OR1', 'OR2', 'OR1', 'OR2', 'OR2', 'OR1', 'OR2', 'OR2', 'OR1', 'OR2', 'OR2', 'OR1', 'OR1', 'OR1', 'OR2', 'OR1', 'OR2', 'OR2', 'OR2', 'OR2', 'OR1', 'OR2', 'OR1', 'OR1', 'OR1', 'OR2', 'OR2', 'OR2', 'OR1', 'OR1', 'OR1', 'OR2', 'OR1', 'OR2', 'OR2', 'OR1', 'OR2', 'OR2', 'OR2', 'OR2', 'OR2', 'OR2', 'OR1', 'OR1', 'OR1', 'OR1', 'OR2', 'OR2', 'OR2', 'OR1', 'OR1', 'OR2', 'OR2', 'OR2', 'OR1', 'OR2', 'OR2', 'OR2', 'OR2', 'OR1', 'OR2', 'OR1', 'OR1', 'OR1', 'OR1', 'OR2', 'OR1', 'OR1', 'OR2', 'OR1', 'OR2', 'OR1', 'OR1', 'OR2', 'OR2', 'OR2', 'OR1', 'OR2', 'OR2', 'OR2', 'OR1', 'OR2', 'OR2', 'OR2', 'OR2', 'OR1', 'OR2', 'OR1', 'OR2', 'OR2', 'OR2', 'OR2', 'OR2', 'OR1', 'OR1', 'OR2', 'OR1', 'OR1', 'OR1', 'OR2', 'OR2', 'OR2', 'OR2', 'OR1', 'OR2', 'OR2', 'OR1', 'OR2', 'OR2', 'OR1', 'OR2', 'OR1', 'OR1', 'OR2', 'OR2', 'OR2', 'OR2', 'OR2', 'OR2', 'OR2', 'OR2', 'OR2', 'OR2', 'OR2', 'OR2', 'OR2', 'OR2', 'OR1', 'OR2', 'OR2', 'OR1', 'OR2', 'OR1', 'OR2', 'OR2', 'OR2', 'OR1', 'OR2', 'OR2', 'OR1', 'OR2', 'OR2', 'OR2', 'OR2', 'OR2', 'OR1', 'OR1', 'OR2', 'OR2', 'OR2', 'OR2', 'OR1', 'OR1', 'OR2', 'OR2', 'OR1', 'OR2', 'OR1', 'OR2', 'OR2', 'OR1', 'OR2', 'OR1', 'OR1', 'OR1', 'OR2', 'OR2', 'OR2', 'OR1', 'OR2', 'OR2', 'OR2', 'OR1', 'OR2', 'OR1', 'OR2', 'OR2', 'OR2', 'OR2', 'OR1', 'OR1', 'OR1', 'OR1', 'OR2', 'OR2', 'OR1', 'OR2', 'OR2', 'OR2', 'OR2', 'OR1', 'OR2', 'OR2', 'OR1', 'OR2', 'OR1', 'OR2', 'OR1', 'OR1', 'OR2', 'OR1', 'OR2', 'OR2', 'OR2', 'OR2', 'OR2', 'OR2', 'OR1', 'OR1', 'OR2', 'OR1', 'OR2', 'OR1', 'OR2', 'OR2', 'OR2', 'OR2', 'OR2', 'OR2', 'OR1', 'OR2', 'OR2', 'OR2', 'OR1', 'OR2', 'OR2', 'OR2', 'OR2', 'OR2', 'OR1', 'OR1', 'OR1', 'OR1', 'OR2', 'OR2', 'OR1', 'OR1', 'OR2', 'OR1', 'OR2', 'OR2', 'OR2', 'OR1', 'OR2', 'OR2', 'OR2', 'OR2', 'OR2', 'OR2', 'OR2', 'OR2', 'OR2', 'OR1', 'OR1', 'OR2', 'OR2', 'OR2', 'OR2', 'OR1', 'OR2', 'OR2', 'OR2', 'OR1', 'OR1', 'OR1', 'OR1', 'OR1', 'OR1', 'OR1', 'OR2', 'OR1', 'OR2', 'OR2', 'OR2', 'OR1', 'OR2', 'OR2', 'OR1', 'OR1', 'OR1', 'OR2', 'OR2', 'OR1', 'OR2', 'OR2', 'OR2', 'OR1', 'OR2', 'OR2', 'OR2', 'OR2', 'OR2', 'OR1', 'OR1', 'OR2', 'OR2', 'OR1', 'OR1', 'OR2', 'OR2', 'OR2', 'OR2', 'OR2', 'OR2', 'OR1', 'OR2', 'OR2', 'OR2', 'OR1', 'OR1', 'OR2', 'OR2', 'OR2', 'OR1', 'OR1', 'OR2', 'OR2', 'OR1', 'OR2', 'OR1', 'OR2', 'OR2', 'OR1', 'OR1', 'OR2', 'OR2', 'OR1', 'OR2', 'OR1', 'OR2', 'OR2', 'OR1', 'OR2', 'OR1', 'OR1', 'OR2', 'OR1', 'OR1', 'OR1', 'OR2', 'OR2', 'OR2', 'OR1', 'OR2', 'OR2', 'OR1', 'OR2', 'OR2', 'OR2', 'OR2', 'OR2', 'OR2', 'OR2', 'OR1', 'OR2', 'OR1', 'OR2', 'OR1', 'OR1', 'OR2', 'OR2', 'OR1', 'OR2', 'OR2', 'OR1', 'OR2', 'OR2', 'OR1', 'OR1', 'OR2', 'OR2', 'OR2', 'OR1', 'OR1', 'OR2', 'OR1', 'OR2', 'OR2', 'OR2', 'OR1', 'OR1', 'OR2', 'OR2', 'OR2', 'OR1', 'OR1', 'OR1', 'OR2', 'OR2', 'OR2', 'OR1', 'OR1', 'OR2', 'OR2', 'OR2', 'OR1', 'OR2', 'OR2', 'OR2', 'OR2', 'OR2', 'OR1', 'OR1', 'OR2', 'OR2', 'OR2', 'OR2', 'OR1', 'OR1', 'OR2', 'OR2', 'OR2', 'OR1', 'OR2', 'OR1', 'OR2', 'OR2', 'OR1', 'OR1', 'OR2', 'OR2', 'OR2', 'OR1', 'OR1', 'OR2', 'OR1', 'OR1', 'OR2', 'OR2', 'OR2', 'OR1', 'OR2', 'OR2', 'OR1', 'OR1', 'OR2', 'OR2', 'OR2', 'OR2', 'OR2', 'OR1', 'OR2', 'OR1', 'OR1', 'OR2', 'OR2', 'OR2', 'OR2', 'OR2', 'OR2', 'OR1', 'OR2', 'OR2', 'OR1', 'OR1', 'OR2', 'OR1', 'OR2', 'OR1', 'OR2', 'OR2', 'OR1', 'OR1', 'OR2', 'OR1', 'OR1', 'OR1', 'OR2', 'OR2', 'OR2', 'OR2', 'OR2', 'OR2', 'OR2', 'OR2', 'OR2', 'OR2', 'OR2', 'OR2', 'OR2', 'OR2', 'OR2', 'OR2', 'OR2', 'OR2', 'OR2', 'OR2', 'OR1', 'OR2', 'OR1', 'OR2', 'OR1', 'OR1', 'OR2', 'OR1', 'OR2', 'OR2', 'OR2', 'OR2', 'OR2', 'OR2', 'OR1', 'OR1', 'OR2', 'OR1', 'OR1', 'OR1', 'OR2', 'OR2', 'OR2', 'OR2', 'OR1', 'OR1', 'OR1', 'OR2', 'OR2', 'OR2', 'OR1', 'OR2', 'OR1', 'OR2', 'OR1', 'OR2', 'OR1', 'OR1', 'OR1', 'OR1', 'OR1', 'OR2', 'OR2', 'OR2', 'OR2', 'OR1', 'OR1', 'OR2', 'OR2', 'OR1', 'OR2', 'OR2', 'OR2', 'OR2', 'OR1', 'OR1', 'OR2', 'OR1', 'OR2', 'OR1', 'OR1', 'OR2', 'OR1', 'OR2', 'OR2', 'OR2', 'OR2', 'OR1', 'OR1', 'OR1', 'OR2', 'OR2', 'OR2', 'OR2', 'OR2', 'OR1', 'OR2', 'OR1', 'OR2', 'OR1', 'OR2', 'OR2', 'OR1', 'OR2', 'OR2', 'OR1', 'OR2', 'OR1', 'OR1', 'OR1', 'OR2', 'OR2', 'OR2', 'OR1', 'OR2', 'OR2', 'OR2', 'OR2', 'OR2', 'OR2', 'OR1', 'OR1', 'OR1', 'OR2', 'OR2', 'OR1', 'OR1', 'OR2', 'OR2', 'OR2', 'OR1', 'OR1', 'OR2', 'OR2', 'OR2', 'OR2', 'OR2', 'OR1', 'OR2', 'OR2', 'OR2', 'OR2', 'OR2', 'OR1', 'OR2', 'OR2', 'OR2', 'OR2', 'OR1', 'OR2', 'OR1', 'OR1', 'OR1', 'OR2', 'OR2', 'OR2', 'OR2', 'OR2', 'OR1', 'OR2', 'OR2', 'OR2', 'OR2', 'OR1', 'OR2', 'OR2', 'OR1', 'OR2', 'OR1', 'OR2', 'OR2', 'OR2', 'OR2', 'OR2', 'OR2', 'OR2', 'OR2', 'OR2', 'OR2', 'OR1', 'OR1', 'OR1', 'OR2', 'OR2', 'OR2', 'OR1', 'OR1', 'OR1', 'OR2', 'OR2', 'OR2', 'OR1', 'OR1', 'OR2', 'OR2', 'OR2', 'OR2', 'OR2', 'OR2', 'OR2', 'OR2', 'OR2', 'OR2', 'OR2', 'OR2', 'OR2', 'OR2', 'OR1', 'OR2', 'OR2', 'OR2', 'OR1', 'OR1', 'OR2', 'OR2', 'OR1', 'OR2', 'OR1', 'OR1', 'OR2', 'OR2', 'OR1', 'OR2', 'OR2', 'OR2', 'OR1', 'OR2', 'OR2', 'OR1', 'OR2', 'OR2', 'OR2', 'OR1', 'OR2', 'OR2', 'OR1', 'OR1', 'OR2', 'OR1', 'OR1', 'OR1', 'OR2', 'OR2', 'OR2', 'OR2', 'OR2', 'OR1', 'OR1', 'OR2', 'OR2', 'OR1', 'OR1', 'OR2', 'OR1', 'OR2', 'OR1', 'OR1', 'OR2', 'OR2', 'OR1', 'OR2', 'OR1', 'OR2', 'OR1', 'OR1', 'OR1', 'OR2', 'OR1', 'OR2', 'OR2', 'OR2', 'OR1', 'OR2', 'OR2', 'OR2', 'OR1', 'OR1', 'OR2', 'OR2', 'OR1', 'OR2', 'OR2', 'OR2', 'OR2', 'OR1', 'OR2', 'OR2', 'OR1', 'OR2', 'OR2', 'OR2', 'OR1', 'OR2', 'OR1', 'OR1', 'OR2', 'OR2', 'OR1', 'OR2', 'OR1', 'OR2', 'OR2', 'OR1', 'OR1', 'OR2', 'OR2', 'OR2', 'OR1', 'OR2', 'OR2', 'OR2', 'OR2', 'OR2', 'OR2', 'OR2', 'OR2', 'OR2', 'OR2', 'OR2', 'OR2', 'OR2', 'OR2', 'OR2', 'OR2', 'OR2', 'OR2', 'OR2', 'OR1', 'OR2', 'OR1', 'OR2', 'OR2', 'OR2', 'OR1', 'OR2', 'OR1', 'OR1', 'OR1', 'OR2', 'OR2', 'OR2', 'OR1', 'OR2', 'OR1', 'OR1', 'OR2', 'OR1', 'OR2', 'OR1', 'OR1', 'OR1', 'OR2', 'OR2', 'OR2', 'OR1', 'OR2', 'OR1', 'OR2', 'OR2', 'OR1', 'OR2', 'OR1', 'OR2', 'OR2', 'OR1', 'OR2', 'OR2', 'OR1', 'OR2', 'OR1', 'OR2', 'OR1', 'OR2', 'OR2', 'OR2', 'OR2', 'OR1', 'OR2', 'OR2', 'OR1', 'OR2', 'OR2', 'OR2', 'OR1', 'OR2', 'OR2', 'OR2', 'OR2', 'OR2', 'OR1', 'OR2', 'OR1', 'OR1', 'OR2', 'OR1', 'OR2', 'OR2', 'OR2', 'OR2', 'OR2', 'OR1', 'OR1', 'OR2', 'OR2', 'OR1', 'OR1', 'OR2', 'OR2', 'OR2', 'OR2', 'OR2', 'OR1', 'OR2', 'OR2', 'OR2', 'OR2', 'OR2', 'OR1', 'OR1', 'OR2', 'OR2', 'OR2', 'OR1', 'OR2', 'OR2', 'OR1', 'OR2', 'OR2', 'OR2', 'OR1', 'OR1', 'OR1', 'OR2', 'OR1', 'OR2', 'OR2', 'OR2', 'OR2', 'OR1', 'OR1', 'OR2', 'OR2', 'OR2', 'OR2', 'OR2', 'OR1', 'OR1', 'OR1', 'OR2', 'OR2', 'OR2', 'OR2', 'OR2', 'OR1', 'OR2', 'OR2', 'OR1', 'OR2', 'OR2', 'OR2', 'OR2', 'OR1', 'OR2', 'OR2', 'OR2', 'OR2', 'OR1', 'OR1', 'OR2', 'OR1', 'OR1', 'OR2', 'OR2', 'OR1', 'OR2', 'OR2', 'OR2', 'OR1', 'OR1', 'OR1', 'OR1', 'OR2', 'OR2', 'OR1', 'OR2', 'OR1', 'OR2', 'OR2', 'OR2', 'OR2', 'OR2', 'OR1', 'OR2', 'OR2', 'OR1', 'OR2', 'OR1', 'OR1', 'OR2', 'OR2', 'OR1', 'OR2', 'OR2', 'OR2', 'OR2', 'OR2', 'OR1', 'OR1', 'OR1', 'OR1', 'OR1', 'OR1', 'OR2', 'OR2', 'OR2', 'OR2', 'OR2', 'OR2', 'OR2', 'OR2', 'OR2', 'OR2', 'OR2', 'OR1', 'OR1', 'OR1', 'OR1', 'OR2', 'OR1', 'OR2', 'OR1', 'OR2', 'OR2', 'OR2', 'OR1', 'OR2', 'OR2', 'OR2', 'OR2', 'OR1', 'OR1', 'OR1', 'OR2', 'OR1', 'OR2', 'OR1', 'OR2', 'OR2', 'OR1', 'OR2', 'OR2', 'OR2', 'OR2', 'OR2', 'OR1', 'OR2', 'OR1', 'OR2', 'OR2', 'OR1', 'OR1', 'OR2', 'OR1', 'OR2', 'OR2', 'OR1', 'OR2', 'OR2', 'OR2', 'OR1', 'OR2', 'OR2', 'OR1', 'OR1', 'OR2', 'OR2', 'OR2', 'OR2', 'OR2', 'OR2', 'OR2', 'OR2', 'OR2', 'OR2', 'OR2', 'OR2', 'OR2', 'OR2', 'OR1', 'OR1', 'OR1', 'OR2', 'OR2', 'OR1', 'OR1', 'OR2', 'OR2', 'OR2', 'OR2', 'OR2', 'OR1', 'OR1', 'OR1', 'OR2', 'OR2', 'OR2', 'OR2', 'OR2', 'OR2', 'OR2', 'OR1', 'OR2', 'OR2', 'OR2', 'OR2', 'OR1', 'OR2', 'OR2', 'OR2', 'OR1', 'OR1', 'OR2', 'OR2', 'OR1', 'OR2', 'OR1', 'OR2', 'OR2', 'OR2', 'OR2', 'OR1', 'OR2', 'OR2', 'OR1', 'OR1', 'OR1', 'OR2', 'OR2', 'OR1', 'OR1', 'OR2', 'OR2', 'OR2', 'OR1', 'OR1', 'OR2', 'OR2', 'OR2', 'OR2', 'OR1', 'OR2', 'OR2', 'OR2', 'OR1', 'OR2', 'OR1', 'OR2', 'OR2', 'OR1', 'OR1', 'OR2', 'OR2', 'OR2', 'OR2', 'OR2', 'OR2', 'OR2', 'OR1', 'OR1', 'OR1', 'OR1', 'OR2', 'OR2', 'OR2', 'OR2', 'OR2', 'OR1', 'OR2', 'OR1', 'OR1', 'OR2', 'OR2', 'OR1', 'OR2', 'OR2', 'OR1', 'OR2', 'OR2', 'OR2', 'OR2', 'OR2', 'OR2', 'OR2', 'OR2', 'OR2', 'OR2', 'OR1', 'OR1', 'OR2', 'OR2', 'OR2', 'OR2', 'OR2', 'OR1', 'OR1', 'OR2', 'OR2', 'OR2', 'OR2', 'OR2', 'OR2', 'OR2', 'OR2', 'OR2', 'OR1', 'OR2', 'OR2', 'OR1', 'OR2', 'OR2', 'OR1', 'OR1', 'OR2', 'OR1', 'OR2', 'OR2', 'OR1', 'OR2', 'OR1', 'OR1', 'OR2', 'OR2', 'OR2', 'OR2', 'OR2', 'OR2', 'OR1', 'OR1', 'OR1', 'OR1', 'OR2', 'OR2', 'OR1', 'OR2', 'OR1', 'OR2', 'OR1', 'OR1', 'OR2', 'OR2', 'OR2', 'OR2', 'OR1', 'OR1', 'OR2', 'OR1', 'OR1', 'OR1', 'OR2', 'OR1', 'OR2', 'OR1', 'OR2', 'OR2', 'OR1', 'OR2', 'OR1', 'OR1', 'OR2', 'OR1', 'OR1', 'OR2', 'OR2', 'OR2', 'OR2', 'OR2', 'OR2', 'OR2', 'OR2', 'OR1', 'OR2', 'OR1', 'OR1', 'OR1', 'OR2', 'OR2', 'OR1', 'OR1', 'OR2', 'OR1', 'OR2', 'OR1', 'OR2', 'OR1', 'OR2', 'OR2', 'OR2', 'OR2', 'OR1', 'OR1', 'OR2', 'OR2', 'OR2', 'OR2', 'OR1', 'OR1', 'OR2', 'OR2', 'OR1', 'OR1', 'OR2', 'OR2', 'OR1', 'OR2', 'OR1', 'OR2', 'OR1', 'OR1', 'OR2', 'OR1', 'OR1', 'OR2', 'OR2', 'OR2', 'OR1', 'OR2', 'OR2', 'OR1', 'OR1', 'OR1', 'OR2', 'OR2', 'OR2', 'OR2', 'OR2', 'OR2', 'OR2', 'OR2', 'OR1', 'OR1', 'OR2', 'OR2', 'OR2', 'OR1', 'OR1', 'OR2', 'OR2', 'OR2', 'OR2', 'OR2', 'OR1', 'OR2', 'OR2', 'OR2', 'OR1', 'OR2', 'OR2', 'OR2', 'OR1', 'OR1', 'OR2', 'OR1', 'OR2', 'OR2', 'OR2', 'OR2', 'OR1', 'OR1', 'OR1', 'OR2', 'OR2', 'OR1', 'OR2', 'OR1', 'OR2', 'OR1', 'OR1', 'OR1', 'OR1', 'OR2', 'OR1', 'OR2', 'OR2', 'OR2', 'OR2', 'OR2', 'OR2', 'OR1', 'OR2', 'OR1', 'OR2', 'OR1', 'OR2', 'OR2', 'OR1', 'OR2', 'OR1', 'OR1', 'OR2', 'OR2', 'OR2', 'OR2', 'OR2', 'OR2', 'OR1', 'OR1', 'OR2', 'OR1', 'OR2', 'OR1', 'OR1', 'OR2', 'OR2', 'OR2', 'OR2', 'OR2', 'OR2', 'OR1', 'OR2', 'OR2', 'OR2', 'OR2', 'OR1', 'OR2', 'OR2', 'OR2', 'OR2', 'OR1', 'OR1', 'OR2', 'OR2', 'OR2', 'OR2', 'OR2', 'OR2', 'OR2', 'OR1', 'OR1', 'OR1', 'OR1', 'OR1', 'OR1', 'OR1', 'OR2', 'OR1', 'OR1', 'OR2', 'OR1', 'OR1', 'OR2', 'OR2', 'OR1', 'OR1', 'OR1', 'OR1', 'OR2', 'OR2', 'OR1', 'OR2', 'OR2', 'OR1', 'OR1', 'OR1', 'OR1', 'OR1', 'OR2', 'OR2', 'OR1', 'OR2', 'OR1', 'OR2', 'OR1', 'OR2', 'OR2', 'OR2', 'OR1', 'OR1', 'OR1', 'OR1', 'OR1', 'OR2', 'OR2', 'OR1', 'OR2', 'OR1', 'OR1', 'OR1', 'OR2', 'OR2', 'OR2', 'OR2', 'OR1', 'OR1', 'OR1', 'OR1', 'OR1', 'OR2', 'OR1', 'OR2', 'OR1', 'OR2', 'OR2', 'OR2', 'OR1', 'OR2', 'OR1', 'OR1', 'OR1', 'OR1', 'OR2', 'OR1', 'OR1', 'OR2', 'OR2', 'OR1', 'OR2', 'OR1', 'OR2', 'OR1', 'OR2', 'OR1', 'OR1', 'OR1', 'OR1', 'OR1', 'OR2', 'OR2', 'OR1', 'OR2', 'OR1', 'OR2', 'OR1', 'OR2', 'OR2', 'OR2', 'OR1', 'OR2', 'OR2', 'OR2', 'OR2', 'OR2', 'OR2', 'OR2', 'OR1', 'OR2', 'OR1', 'OR1', 'OR1', 'OR1', 'OR2', 'OR2', 'OR2', 'OR2', 'OR1', 'OR2', 'OR2', 'OR1', 'OR2', 'OR2', 'OR1', 'OR2', 'OR2', 'OR2', 'OR2', 'OR2', 'OR1', 'OR1', 'OR2', 'OR2', 'OR2', 'OR2', 'OR1', 'OR1', 'OR1', 'OR2', 'OR2', 'OR2', 'OR2', 'OR2', 'OR2', 'OR1', 'OR2', 'OR2', 'OR1', 'OR1', 'OR2', 'OR2', 'OR1', 'OR1', 'OR2', 'OR1', 'OR2', 'OR2', 'OR2', 'OR2', 'OR1', 'OR2', 'OR2', 'OR2', 'OR1', 'OR1', 'OR2', 'OR2', 'OR1', 'OR2', 'OR2', 'OR2', 'OR2', 'OR1', 'OR2', 'OR1', 'OR2', 'OR1', 'OR2', 'OR1', 'OR2', 'OR1', 'OR2', 'OR2', 'OR2', 'OR1', 'OR2', 'OR2', 'OR2', 'OR2', 'OR1', 'OR2', 'OR2', 'OR2', 'OR2', 'OR1', 'OR2', 'OR2', 'OR2', 'OR2', 'OR2', 'OR1', 'OR2', 'OR1', 'OR2', 'OR1', 'OR2', 'OR1', 'OR1', 'OR2', 'OR1', 'OR2', 'OR2', 'OR2', 'OR1', 'OR2', 'OR2', 'OR1', 'OR2', 'OR1', 'OR1', 'OR1', 'OR1', 'OR1', 'OR2', 'OR1', 'OR2', 'OR2', 'OR1', 'OR2', 'OR2', 'OR2', 'OR2', 'OR2', 'OR1', 'OR2', 'OR2', 'OR1', 'OR2', 'OR2', 'OR1', 'OR1', 'OR1', 'OR1', 'OR2', 'OR1', 'OR2', 'OR1', 'OR2', 'OR2', 'OR2', 'OR2', 'OR1', 'OR1', 'OR2', 'OR1', 'OR1', 'OR1', 'OR2', 'OR2', 'OR2', 'OR2', 'OR2', 'OR1', 'OR2', 'OR1', 'OR1', 'OR2', 'OR2', 'OR1', 'OR1', 'OR1', 'OR2', 'OR1', 'OR2', 'OR2', 'OR2', 'OR1', 'OR1', 'OR1', 'OR2', 'OR1', 'OR2', 'OR1', 'OR1', 'OR1', 'OR2', 'OR2', 'OR2', 'OR2', 'OR2', 'OR2', 'OR1', 'OR1', 'OR1', 'OR1', 'OR2', 'OR2', 'OR2', 'OR1', 'OR2', 'OR1', 'OR2', 'OR2', 'OR2', 'OR1', 'OR1', 'OR1', 'OR2', 'OR1', 'OR2', 'OR1', 'OR1', 'OR2', 'OR2', 'OR2', 'OR1', 'OR2', 'OR1', 'OR2', 'OR2', 'OR1', 'OR1', 'OR1', 'OR2', 'OR1', 'OR1', 'OR2', 'OR2', 'OR1', 'OR2', 'OR1', 'OR2', 'OR2', 'OR1', 'OR2', 'OR1', 'OR2', 'OR2', 'OR2', 'OR2', 'OR2', 'OR2', 'OR2', 'OR2', 'OR1', 'OR1', 'OR1', 'OR2', 'OR2', 'OR2', 'OR2', 'OR1', 'OR1', 'OR2', 'OR2', 'OR2', 'OR1', 'OR1', 'OR2', 'OR2', 'OR2', 'OR2', 'OR2', 'OR1', 'OR2', 'OR1', 'OR2', 'OR1', 'OR1', 'OR1', 'OR1', 'OR2', 'OR2', 'OR1', 'OR1', 'OR2', 'OR1', 'OR2', 'OR2', 'OR2', 'OR1', 'OR1', 'OR2', 'OR1', 'OR2', 'OR2', 'OR2', 'OR1', 'OR2', 'OR2', 'OR1', 'OR2', 'OR2', 'OR1', 'OR2', 'OR2', 'OR2', 'OR2', 'OR1', 'OR1', 'OR2', 'OR1', 'OR2', 'OR1', 'OR2', 'OR1', 'OR2', 'OR2', 'OR1', 'OR2', 'OR2', 'OR1', 'OR2', 'OR1', 'OR2', 'OR2', 'OR2', 'OR2', 'OR1', 'OR2', 'OR1', 'OR1', 'OR1', 'OR1', 'OR1', 'OR2', 'OR2', 'OR1', 'OR1', 'OR2', 'OR2', 'OR2', 'OR1', 'OR1', 'OR2', 'OR2', 'OR2', 'OR1', 'OR1', 'OR2', 'OR1', 'OR2', 'OR2', 'OR2', 'OR1', 'OR2', 'OR2', 'OR2', 'OR2', 'OR2', 'OR2', 'OR2', 'OR2', 'OR2', 'OR2', 'OR2', 'OR2', 'OR2', 'OR2', 'OR1', 'OR1', 'OR1', 'OR2', 'OR2', 'OR1', 'OR2', 'OR2', 'OR1', 'OR1', 'OR2', 'OR2', 'OR2', 'OR2', 'OR2', 'OR1', 'OR1', 'OR2', 'OR2', 'OR2', 'OR1', 'OR2', 'OR1', 'OR1', 'OR1', 'OR1', 'OR2', 'OR1', 'OR1', 'OR2', 'OR2', 'OR1', 'OR2', 'OR1', 'OR2', 'OR2', 'OR2', 'OR1', 'OR2', 'OR1', 'OR1', 'OR2', 'OR1', 'OR2', 'OR2', 'OR2', 'OR1', 'OR2', 'OR1', 'OR2', 'OR2', 'OR1', 'OR2', 'OR2', 'OR1', 'OR2', 'OR2', 'OR2', 'OR1', 'OR2', 'OR2', 'OR2', 'OR1', 'OR2', 'OR2', 'OR2', 'OR1', 'OR1', 'OR1', 'OR1', 'OR2', 'OR2', 'OR1', 'OR2', 'OR1', 'OR2', 'OR2', 'OR2', 'OR2', 'OR2', 'OR1', 'OR2', 'OR1', 'OR1', 'OR1', 'OR1', 'OR1', 'OR1', 'OR1', 'OR1', 'OR2', 'OR1', 'OR1', 'OR1', 'OR2', 'OR2', 'OR1', 'OR2', 'OR1', 'OR2', 'OR1', 'OR2', 'OR1', 'OR2', 'OR1', 'OR1', 'OR2', 'OR2', 'OR2', 'OR1', 'OR1', 'OR1', 'OR1', 'OR2', 'OR1', 'OR2', 'OR1', 'OR1', 'OR2', 'OR2', 'OR2', 'OR2', 'OR2', 'OR2', 'OR1', 'OR1', 'OR1', 'OR1', 'OR1', 'OR1', 'OR1', 'OR2', 'OR1', 'OR1', 'OR1', 'OR2', 'OR2', 'OR1', 'OR1', 'OR2', 'OR2', 'OR2', 'OR2', 'OR2', 'OR1', 'OR2', 'OR2', 'OR1', 'OR2', 'OR2', 'OR1', 'OR2', 'OR1', 'OR1', 'OR2', 'OR2', 'OR2', 'OR1', 'OR1', 'OR2', 'OR2', 'OR2', 'OR2', 'OR2', 'OR1', 'OR2', 'OR2', 'OR2', 'OR2', 'OR2', 'OR2', 'OR2', 'OR1', 'OR1', 'OR2', 'OR2', 'OR1', 'OR1', 'OR1', 'OR1', 'OR2', 'OR2', 'OR1', 'OR2', 'OR2', 'OR2', 'OR2', 'OR2', 'OR2', 'OR2', 'OR2', 'OR1', 'OR2', 'OR1', 'OR1', 'OR1', 'OR2', 'OR2', 'OR2', 'OR1', 'OR2', 'OR2', 'OR2', 'OR1', 'OR2', 'OR2', 'OR1', 'OR1', 'OR1',"/>
    <s v="['', '', '', nan, '', '', '', '', '', '', '', '', '', nan, nan, '', '', '', '', '', '', '', '', '', '', '', '', '', '', '', nan, '', '', '', '', nan, '', '', nan, '', '', '', '', '', '', '', nan, 'I1', '', '', '', '', '', '', '', '', '', '', '', '', '', '', '', '', '', '', 'I1', '', '', '', '', '', '', '', '', '', '', '', '', '', nan, nan, '', '', '', '', '', '', '', '', '', '', '', '', '', '', '', '', nan, '', '', '', '', '', '', '', '', nan, '', '', '', nan, nan, '', '', '', '', '', '', '', '', '', '', '', '', '', '', '', '', '', '', nan, '', '', '', 'D3', 'D2', 'D1', '', 'I3', '', 'I2', '', '', '', 'D3', '', 'D2', 'D1', '', '', 'I3', 'I2', '', '', '', '', '', '', '', '', '', '', '', '', '', '', '', '', '', '', '', '', '', '', '', '', '', '', 'I2', 'D1', '', '', '', nan, '', '', '', '', '', '', '', '', '', '', nan, '', '', '', '', '', '', nan, '', '', '', '', '', '', '', '', '', '', '', nan, '', '', '', '', '', '', '', '', '', '', '', '', '', '', '', '', '', '', '', '', nan, '', '', '', 'D2', '', '', '', '', '', '', '', '', '', '', '', '', '', '', '', '', '', '', '', '', '', '', '', '', '', '', '', '', '', '', nan, '', nan, '', '', '', '', '', '', '', '', '', '', '', '', nan, '', '', '', '', '', '', '', '', nan, '', '', '', '', '', '', '', '', '', '', '', '', '', '', '', '', '', '', '', '', '', '', '', '', '', '', '', nan, '', nan, '', '', nan, '', '', '', '', '', nan, '', '', '', '', '', '', '', '', '', '', '', '', '', '', '', '', '', nan, '', '', '', '', '', '', '', '', '', '', '', '', '', '', '', '', '', '', '', nan, '', '', '', '', '', '', nan, '', '', '', '', '', '', nan, '', '', '', '', '', '', '', '', '', '', '', '', '', '', '', nan, '', '', '', '', '', '', nan, '', '', '', '', '', '', '', '', '', '', '', '', '', '', '', '', '', '', '', '', '', nan, nan, '', '', '', '', '', '', '', '', '', '', '', '', '', '', '', '', '', nan, '', '', '', '', nan, 'D3', '', '', '', '', '', '', '', '', '', '', '', '', '', '', '', '', '', '', nan, '', '', '', '', '', '', '', '', '', nan, '', '', '', '', '', '', '', '', '', 'D1', '', '', '', nan, '', '', '', '', '', '', '', '', '', '', '', '', '', '', '', '', '', '', '', '', '', '', '', '', nan, '', '', '', '', '', '', '', '', '', '', '', '', '', '', '', '', '', '', '', '', '', '', '', '', '', '', '', '', '', '', '', '', '', '', '', '', '', '', '', '', '', '', '', '', '', '', nan, nan, nan, 'I3', '', '', '', '', '', '', 'D3', '', '', '', '', '', '', '', '', '', '', '', '', '', '', '', '', '', '', '', '', '', '', '', '', '', '', '', '', '', '', '', '', '', '', '', '', '', '', '', nan, '', '', '', '', '', '', '', '', '', '', '', '', '', nan, '', '', '', '', '', nan, '', '', '', '', '', '', '', '', '', 'I1', '', '', '', '', '', '', '', '', '', '', '', '', '', '', '', '', '', '', '', '', '', '', '', '', '', '', nan, '', nan, '', '', '', '', '', '', '', '', '', '', '', nan, nan, nan, '', '', '', '', '', '', '', nan, '', '', nan, '', '', '', '', '', '', '', '', '', '', '', '', '', '', '', '', '', '', '', '', '', '', '', '', '', '', nan, 'I3', '', '', '', '', '', '', '', nan, '', '', '', '', '', '', '', '', '', nan, '', '', '', '', nan, '', '', '', '', '', '', nan, '', '', '', '', '', '', '', '', '', '', '', '', '', '', '', '', '', '', '', '', '', '', '', '', '', '', '', '', '', '', '', '', '', '', 'D3', '', '', '', '', '', nan, '', '', '', '', '', nan, '', '', '', '', '', '', '', '', '', '', '', '', '', '', '', '', '', '', '', '', '', '', 'I2', '', '', 'D3', 'D2', '', 'D1', '', 'I3', '', '', '', '', '', '', 'D3', 'D2', '', 'D1', 'I3', 'I3', 'I2', '', '', '', '', '', '', '', '', '', nan, '', 'D2', 'D2', '', '', '', 'I3', '', 'D3', 'D2', 'D1', '', nan, nan, '', 'I2', '', '', 'D2', 'D2', '', '', '', '', 'I2', '', 'D2', 'D1', '', 'I3', '', '', '', '', '', '', '', '', '', '', '', '', nan, '', '', '', '', '', '', '', '', '', '', '', '', '', '', '', '', '', '', '', '', '', '', '', '', '', '', '', '', '', '', '', '', '', '', '', nan, '', '', '', '', '', '', '', '', '', '', '', '', '', '', '', '', '', '', '', '', '', '', '', '', '', '', '', '', '', '', '', nan, '', '', '', '', '', '', '', '', '', '', '', '', '', '', '', '', '', '', nan, '', '', '', '', '', '', nan, '', '', nan, '', '', '', '', '', '', '', '', '', '', '', '', '', '', '', '', '', '', '', '', '', '', '', '', '', '', '', '', '', '', '', '', '', '', '', '', '', '', nan, '', '', '', '', '', 'I2', '', nan, '', '', '', '', '', '', '', '', '', '', '', '', '', '', '', '', '', nan, nan, '', '', '', '', '', '', '', '', '', '', '', '', '', '', '', '', nan, '', '', '', '', '', '', '', '', '', '', '', '', '', '', '', '', '', '', '', '', '', '', '', '', '', '', '', '', '', nan, '', '', '', '', '', '', '', '', '', '', '', '', '', '', '', '', '', '', '', '', '', '', '', nan, '', '', '', '', '', '', '', '', '', '', '', '', nan, '', '', '', '', '', '', '', '', nan, nan, nan, nan, nan, '', '', '', '', '', '', '', '', 'D3', nan, '', '', '', '', '', '', '', '', 'D1', 'D1', '', nan, '', nan, nan, '', '', '', '', '', '', '', '', '', '', '', '', '', '', nan, '', '', '', '', '', '', '', '', '', '', '', 'D1', '', '', nan, '', '', nan, '', '', '', 'I3', '', '', '', '', '', '', '', '', '', '', '', '', '', '', '', '', '', '', nan, nan, '', '', '', '', nan, nan, '', '', '', '', '', '', '', '', '', '', '', '', '', '', '', '', '', nan, nan, '', '', '', '', '', '', '', '', '', nan, '', '', '', '', nan, 'I2', nan, '', '', '', '', '', '', '', '', '', '', '', '', nan, nan, '', '', '', '', '', '', '', '', nan, nan, '', nan, nan, '', '', nan, '', '', '', '', '', '', '', nan, nan, nan, '', '', '', '', '', '', '', '', '', '', '', '', nan, nan, '', 'D1', nan, '', nan, '', '', '', '', '', '', '', nan, nan, '', nan, nan, '', '', nan, '', '', '', '', '', '', '', '', '', nan, nan, '', '', '', '', nan, '', '', '', '', '', '', '', '', '', '', '', '', '', '', '', '', '', '', '', '', '', '', '', '', '', '', '', '', '', '', '', '', '', '', '', '', '', '', '', '', '', nan, '', '', '', '', '', '', '', '', '', '', '', '', '', '', '', '', '', '', '', '', '', '', '', '', '', '', '', '', '', '', '', '', '', '', '', '', '', '', '', nan, '', '', '', '', '', '', '', '', nan, '', '', '', '', '', '', '', 'I1', '', '', '', '', nan, '', '', '', '', '', '', '', '', '', '', '', '', '', '', '', '', '', '', '', '', '', '', '', '', '', '', '', '', '', '', '', '', '', '', '', '', '', '', '', '', '', '', '', '', '', '', '', '', nan, nan, '', '', '', '', 'I3', '', '', '', '', '', '', '', '', '', '', '', '', '', '', '', '', '', '', '', '', '', '', '', '', '', '', nan, '', '', '', '', '', '', '', '', '', '', '', '', '', '', '', '', '', '', '', '', '', '', '', '', '', '', '', '', '', '', '', '', '', '', '', '', '', '', '', '', nan, '', '', 'I2', 'I1', '', '', '', '', '', '', '', '', '', '', '', '', '', '', '', '', '', '', '', '', '', '', '', '', '', '', '', '', '', '', '', '', '', nan, '', '', '', '', '', '', '', '', nan, '', '', '', '', '', '', '', nan, '', '', '', '', '', '', '', '', '', '', '', '', '', '', '', '', '', '', '', '', '', '', '', '', '', '', '', '', '', '', '', '', '', '', '', '', '', '', '', '', '', '', '', '', '', '', '', '', '', '', '', '', '', '', '', '', nan, '', '', '', '', '', '', '', '', '', '', '', '', '', '', '', '', '', '', '', '', nan, '', '', '', '', '', '', '', '', '', '', '', '', '', '', '', '', '', nan, '', '', '', '', '', '', '', nan, '', nan, '', '', '', '', '', '', '', '', '', '', '', '', '', '', '', '', '', '', '', '', '', '', '', '', '', '', '', '', nan, '', '', '', '', '', nan, '', '', '', '', '', '', nan, '', '', '', '', '', '', '', '', '', '', nan, '', '', '', nan, nan, '', '', '', '', '', '', '', '', '', '', '', '', '', '', '', '', '', '', '', '', '', nan, '', '', '', '', '', nan, nan, '', '', '', '', '', '', nan, '', '', '', '', '', '', '', '', '', 'I2', '', '', '', '', '', '', '', '', '', '', '', '', '', '', '', '', '', '', '', '', '', '', '', '', '', '', '', '', nan, '', '', '', nan, '', '', '', '', '', '', '', '', '', '', '', '', '', '', '', '', '', '', '', '', '', '', '', '', '', '', '', '', '', '', '', '', '', '', '', '', '', '', '', '', '', '', '', '', '', nan, '', '', '', '', '', '', '', '', '', '', '', '', '', '', '', '', '', '', '', '', '', '', '', '', '', nan, 'I1', nan, nan, nan, nan, '', '', '', '', '', '', '', '', '', '', '', '', '', '', '', nan, '', nan, nan, '', '', '', '', '', '', '', '', '', '', '', '', '', '', '', '', '', '', nan, '', '', '', '', '', '', '', '', '', 'D3', '', nan, nan, '', '', '', nan, '', '', '', nan, '', '', '', '', nan, nan, nan, '', '', '', '', '', '', '', '', '', nan, '', '', '', '', '', '', '', '', '', '', '', '', '', '', '', '', '', nan, '', '', '', '', '', '', '', '', nan, '', '', '', '', '', '', '', nan, '', '', '', '', '', '', '', nan, '', '', '', '', '', '', nan, '', '', '', '', '', '', '', '', '', '', '', '', '', '', nan, '', '', '', '', '', '', '', '', '', '', '', '', '', '', '', '', nan, '', '', '', nan, '', '', '', '', '', '', '', '', '', '', '', '', nan, '', nan, nan, '', '', '', '', '', '', '', '', '', '', '', '', '', '', '', '', '', '', '', '', '', '', '', '', '', '', '', '', '', '', '', '', '', nan, '', '', '', '', nan, '', '', '', '', nan, '', '', '', 'D2', 'D2', '', '', '', nan, '', '', '', '', '', '', '', '', '', '', nan, '', '', 'I1', '', '', '', '', '', '', '', '', '', '', '', '', '', '', '', '', '', '', '', '', '', '', '', '', '', '', '', '', nan, '', '', '', '', '', '', '', '', '', '', '', '', '', '', '', '', '', '', '', '', '', '', '', '', '', '', '', '', '', '', '', nan, '', '', '', '', '', nan, nan, nan, '', '', '', '', '', '', '', '', '', '', '', '', '', '', '', '', '', '', '', '', '', '', '', nan, '', '', '', '', '', '', '', '', nan, '', '', '', '', '', '', '', '', '', '', '', '', '', '', '', '', nan, '', '', '', '', '', '', '', '', '', '', '', '', '', '', '', '', '', '', '', '', '', '', '', '', '', '', '', '', nan, '', '', '', '', '', '', '', '', '', '', '', '', '', '', '', '', '', '', nan, '', '', '', '', '', '', '', '', '', '', '', '', '', '', '', '', '', '', '', '', '', '', '', '', '', '', '', '', '', '', '', '', '', '', '', '', '', '', '', '', '', '', '', '', '', '', '', '', '', '', '', '', '', '', '', '', nan, '', '', '', '', '', '', '', '', '', '', '', '', '', '', '', '', '', '', '', '', '', '', '', '', '', '', '', '', '', '', '', '', '', '', '', '', '', '', '', '', '', '', '', '', '', nan, '', '', '', '', '', '', '', nan, nan, '', '', '', '', '', '', '', nan, '', '', '', '', '', '', nan, nan, '', '', '', '', '', nan, '', nan, nan, nan, '', '', '', '', '', '', '', '', nan, 'I2', '', nan, nan, nan, '', '', '', '', '', '', '', '', '', 'D1', '', '', '', nan, '', '', '', 'D1', '', nan, nan, nan, '', '', '', '', nan, '', '', '', '', '', '', '', '', nan, '', '', '', '', '', '', '', '', '', '', '', '', '', '', nan, '', '', '', '', '', '', '', '', '', '', '', '', '', '', '', '', '', '', '', '', '', '', '', '', '', '', '', '', '', '', '', '', '', nan, '', '', '', '', '', '', '', '', '', '', '', '', '', '', nan, '', '', '', '', '', '', '', '', '', '', '', 'I1', '', '', '', '', '', '', '', '', '', '', '', '', '', '', '', '', '', '', '', '', '', '', '', '', '', '', '', '', '', '', '', '', '', '', '', '', '', '', '', '', '', '', '', '', '', '', '', '', '', '', '', '', '', nan, '', '', nan, '', '', 'D2', '', '', '', '', '', '', '', '', '', 'D3', '', '', nan, '', '', '', '', '', '', '', '', '', '', '', '', '', '', '', '', '', nan, '', '', '', '', '', '', '', '', '', '', '', '', '', '', '', '', '', '', '', '', '', '', '', '', '', '', '', '', '', '', '', '', '', 'I1', '', '', '', '', '', '', '', '', '', '', '', '', '', '', nan, nan, '', '', '', '', '', '', '', '', '', '', nan, '', '', '', '', nan, '', '', '', '', 'D1', '', '', '', '', '', '', '', nan, '', '', '', '', '', '', '', '', '', '', '', '', '', '', nan, '', '', '', '', '', '', '', '', '', '', '', '', nan, '', '', nan, '', '', '', '', '', '', '', nan, '', '', '', '', '', '', '', '', '', '', '', '', '', '', '', '', '', '', '', '', '', '', '', '', '', '', '', '', '', '', nan, '', '', '', '', 'D3', '', '', '', '', '', '', nan, '', '', '', '', '', nan, '', '', '', '', '', nan, '', '', '', '', '', '', '', '', '', '', '', '', '', '', '', '', nan, '', '', '', '', '', '', '', '', '', '', '', '', '', '', '', '', '', '', '', '', '', nan, '', '', nan, '', '', '', '', '', '', '', nan, nan, '', '', '', '', '', '', '', '', '', '', '', '', '', '', '', '', '', '', '', '', 'D1', 'D1', 'D1', '', nan, '', '', '', nan, '', '', '', '', '', '', '', '', '', '', nan, '', '', nan, '', '', '', nan, '', '', nan, '', '', '', '', '', '', '', '', '', '', '', '', '', nan, '', '', '', '', '', '', '', '', '', '', '', '', '', '', '', '', nan, '', nan, '', '', '', '', '', nan, '', '', '', '', '', '', nan, '', '', '', '', '', '', '', '', nan, nan, '', '', '', '', '', '', nan, '', 'I3', 'I2', 'I1', 'D3', 'D2', 'D1', '', nan, '', '', '', '', '', '', '', '', '', '', '', nan, '', '', nan, '', '', '', '', '', '', '', '', '', '', '', '', '', '', '', '', '', nan, '', '', '', '', '', '', '', '', '', '', '', nan, nan, '', '', '', nan, '', '', '', nan, '', '', '', '', '', '', '', '', '', '', '', nan, '', nan, '', '', '', '', nan, '', '', '', '', nan, '', '', '', '', '', nan, nan, '', '', nan, '', '', '', '', '', nan, '', '', '', '', nan, '', '', '', '', '', '', '', '', '', '', '', '', '', '', '', '', '', nan, '', '', '', '', nan, '', '', '', '', '', '', '', '', '', '', '', '', '', '', '', '', '', '', '', '', '', nan, '', '', '', '', '', '', '', '', '', '', '', '', '', '', '', nan, '', '', '', '', '', '', '', '', '', '', '', '', '', '', '', '', '', '', '', nan, nan, '', '', '', '', '', '', '', '', '', '', '', '', '', '', '', '', '', '', '', '', '', '', '', '', '', '', 'D2', '', '', '', '', '', '', '', '', '', '', 'I1', '', '', '', '', '', '', '', '', '', '', '', '', '', '', '', '', '', '', '', '', '', '', '', '', '', '', '', '', '', 'D1', 'D1', 'D1', '', '', '', '', nan, 'D1', 'D1', nan, '', '', '', '', '', '', '', '', '', '', '', nan, '', '', '', '', '', '', '', '', nan, '', '', '', '', '', '', nan, '', '', nan, '', '', '', '', '', '', '', '', '', '', '', '', '', '', '', '', '', '', '', '', '', '', '', '', '', '', '', 'I2', '', nan, 'I2', '', '', '', '', '', '', '', nan, '', '', 'D1', '', '', '', '', '', '', '', '', '', '', '', nan, '', '', '', '', '', nan, '', 'D1', '', '', '', '', '', '', '', '', '', '', nan, 'D1', '', '', '', '', '', '', nan, '', '', '', '', '', '', '', '', '', nan, '', '', '', '', '', '', '', '', '', '', '', '', nan, '', '', '', nan, nan, '', '', '', nan, '', '', '', '', '', '', '', '', '', '', '', '', '', '', '', '', '', '', '', '', '', '', '', '', '', '', '', '', '', '', nan, '', '', '', '', '', '', nan, '', '', '', '', '', '', '', '', 'D1', 'D1', 'D1', '', '', 'I2', 'D1', '', 'D1', '', '', '', '', '', '', '', nan, '', '', '', nan, '', '', '', '', '', '', '', '', '', '', '', '', '', '', '', '', '', '', '', '', '', '', '', '', '', '', nan, '', nan, '', '', 'I2', nan, '', '', 'D1', '', '', '', '', '', '', '', '', '', '', '', '', '', 'D1', '', '', '', '', '', '', '', '', '', '', nan, nan, '', '', '', '', '', '', '', nan, '', 'D1', '', '', nan, '', '', '', '', '', '', '', '', '', '', '', '', '', '', '', '', '', '', '', '', '', '', '', '', '', '', '', '', '', 'I1', '', '', '', '', '', '', '', '', '', nan, '', '', '', '', '', '', '', '', '', '', nan, '', '', '', '', '', '', '', '', '', '', '', '', '', '', '', '', '', '', '', '', '', '', '', '', '', '', '', '', '', '', '', '', '', '', '', '', '', '', '', '', '', '', '', '', '', '', '', '', '', '', '', nan, '', '', '', '', '', '', '', '', '', '', '', '', '', '', '', '', '', '', '', '', '', '', '', '', '', nan, '', '', '', '', '', '', '', '', '', '', '', '', '', nan, '', 'D3', 'D1', '', '', '', 'D2', '', '', 'I2', '', '', '', 'D3', 'D2', 'D1', 'I3', '', '', '', '', '', '', '', '', 'I2', '', '', '', 'D1', 'I3', '', '', '', '', 'D2', '', '', '', '', '', '', '', '', nan, '', '', '', '', '', '', '', '', '', '', '', nan, '', 'I2', '', '', '', '', '', '', '', '', '', '', nan, nan, nan, '', 'D3', 'I3', '', '', 'D2', 'D1', '', 'I3', '', '', 'I2', '', '', 'D2', 'D2', '', '', 'D1', '', '', nan, '', '', nan, '', '', '', '', 'D3', 'D2', nan, nan, 'D1', '', '', 'I2', '', '', '', 'I3', '', '', '', '', '', '', '', 'D3', 'D3', 'D2', '', '', '', '', '', nan, nan, 'I2', '', 'D1', '', nan, nan, '', '', '', '', '', '', '', '', '', nan, '', nan, '', '', '', '', '', '', '', '', nan, nan, '', '', '', '', '', '', '', '', '', '', '', '', '', '', '', '', '', '', '', '', '', '', '', '', '', '', nan, '', '', '', '', '', '', '', '', '', '', '', nan, '', '', nan, '', '', '', '', '', '', '', '', '', nan, nan, nan, '', '', '', '', '', '', '', '', '', '', '', '', '', nan, '', nan, nan, '', '', '', '', '', '', '', '', '', '', '', '', '', nan, nan, '', '', '', '', nan, '', '', '', '', '', '', '', '', '', nan, '', '', '', '', '', '', '', nan, nan, '', '', '', '', '', nan, '', '', '', '', '', '', '', '', '', nan, '', '', '', '', '', '', '', '', '', '', '', nan, '', '', '', '', '', '', nan, '', '', '', '', '', '', '', '', '', nan, '', '', '', '', '', '', '', '', '', '', '', '', '', '', '', '', '', '', '', nan, '', '', '', '', '', '', '', '', '', '', '', '', '', '', '', nan, '', '', '', '', '', '', '', '', nan, '', '', '', '', '', '', '', '', '', '', '', '', '', '', '', '', nan, '', '', '', '', '', '', '', '', '', '', '', '', nan, '', '', '', nan, '', '', '', '', '', '', '', '', '', '', '', '', '', '', '', '', '', '', '', '', '', '', '', '', '', '', '', '', '', '', '', '', '', '', '', '', '', '', '', '', '', 'I1', '', '', '', '', '', '', '', '', '', '', '', '', nan, nan, '', '', '', '', '', '', '', '', '', '', '', '', nan, nan, '', nan, nan, '', nan, '', '', '', '', '', '', '', '', '', '', '', '', nan, '', '', '', '', '', '', '', '', '', '', '', '', '', nan, '', nan, '', '', '', '', '', '', '', '', '', '', '', '', '', '', '', '', '', '', '', '', '', '', '', '', '', '', '', '', '', '', '', '', '', '', '', '', '', '', '', '', '', '', '', '', '', '', '', '', '', '', '', '', '', '', '', '', '', '', '', '', '', '', '', '', '', '', '', '', '', '', '', '', '', '', nan, '', '', '', '', '', '', nan, '', '', '', '', '', '', '', '', '', '', '', '', '', '', '', '', '', '', '', '', '', '', '', '', '', '', '', '', '', '', '', '', '', '', '', '', '', '', '', '', '', '', '', '', '', '', nan, '', '', '', '', nan, '', nan, '', '', '', '', '', '', '', '', '', '', '', '', '', '', '', '', '', '', '', '', '', '', '', '', '', '', '', '', '', '', '', '', '', '', '', '', '', '', '', '', '', 'D1', '', '', '', nan, 'D1', 'D3', 'D2', 'I3', 'I2', 'I1', '', nan, '', '', '', '', '', '', '', '', '', '', '', '', '', '', nan, nan, nan, '', '', '', '', '', '', '', '', '', '', '', '', '', '', '', '', '', nan, '', 'I3', nan, '', '', '', '', '', nan, '', '', nan, nan, '', '', '', nan, nan, '', '', '', '', nan, '', '', '', '', '', '', '', '', '', nan, '', '', '', '', '', '', '', '', '', '', 'D3', nan, '', nan, '', '', '', '', '', '', '', '', '', '', '', '', '', '', nan, nan, '', '', '', '', '', '', '', '', '', '', nan, '', nan, '', '', '', '', '', '', '', '', '', '', '', '', '', '', nan, '', '', '', '', '', '', '', '', '', nan, '', '', '', '', '', '', '', '', '', '', '', '', '', '', '', '', '', '', nan, '', '', '', '', '', '', '', '', '', '', '', '', '', '', '', '', nan, '', nan, '', '', '', '', '', '', '', '', '', '', '', '', '', '', nan, nan, nan, nan, nan, '', '', nan, '', '', '', '', '', '', '', '', '', '', '', nan, '', '', '', '', '', '', '', '', '', '', '', '', '', '', '', '', '', '', nan, '', '', '', '', '', '', '', nan, '', '', '', '', '', '', '', '', '', nan, nan, '', nan, '', '', '', nan, '', '', nan, '', '', nan, '', '', '', '', '', '', '', nan, nan, '', '', '', '', '', '', '', nan, '', '', '', nan, nan, '', '', '', '', '', '', '', '', nan, nan, '', nan, '', nan, '', '', '', '', '', '', '', '', '', '', '', '', '', '', '', '', '', '', '', '', '', '', '', '', '', '', '', '', '', '', '', '', '', '', '', '', '', '', '', '', '', '', '', '', '', '', '', '', '', '', '', '', nan, '', '', nan, '', '', '', '', '', '', '', nan, '', '', '', '', '', '', '', nan, '', '', '', '', '', '', '', '', '', '', '', '', '', '', '', '', '', '', '', '', '', '', '', 'D3', nan, '', '', '', '', '', '', '', '', '', '', '', '', '', '', '', '', '', '', '', '', '', '', '', '', '', '', '', '', '', '', '', '', nan, '', '', '', '', '', '', '', '', '', '', '', '', '', '', '', '', '', '', '', '', '', '', '', '', '', '', '', '', '', '', nan, '', '', '', '', '', '', '', nan, '', '', '', '', '', '', nan, '', '', '', '', '', '', '', '', '', '', '', '', '', '', '', '', '', '', '', '', '', '', '', '', '', '', '', '', '', '', '', '', '', '', '', '', '', '', nan, '', '', '', '', '', nan, '', '', '', '', '', '', '', '', '', '', '', '', '', '', '', 'D1', 'D1', '', '', '', '', '', '', '', '', '', '', '', '', '', '', '', '', '', '', '', '', '', '', '', '', '', '', nan, '', '', '', '', '', '', '', '', '', '', '', '', '', '', '', '', '', '', '', nan, '', '', '', '', '', '', '', '', '', '', '', '', '', '', '', '', '', '', '', '', nan, nan, '', '', '', '', '', '', '', '', '', '', '', '', '', '', '', '', '', '', '', '', '', '', '', '', '', '', '', '', '', '', '', '', '', '', '', '', '', '', '', '', '', '', '', '', '', '', '', '', '', '', '', '', 'D1', 'D1', '', '', '', '', '', '', '', '', '', '', '', '', '', '', '', '', '', nan, '', '', '', '', '', '', nan, '', 'I1', '', 'D1', 'D1', '', '', '', '', '', nan, '', '', '', '', '', '', '', '', '', '', '', 'D1', 'D1', '', '', '', '', '', '', '', '', '', '', '', 'D1', 'D1', nan, nan, '', '', '', '', '', '', '', nan, nan, '', '', '', '', '', '', '', '', nan, '', 'D2', 'D1', '', '', '', nan, '', '', '', 'D3', '', '', '', '', '', '', '', '', '', '', '', '', '', 'I2', '', '', '', '', '', '', '', '', '', 'D3', '', '', '', nan, '', '', '', '', '', '', '', 'D1', nan, '', '', '', '', 'D1', 'I2', '', '', '', '', nan, '', '', '', '', '', '', '', nan, nan, '', '', '', '', '', '', nan, '', '', '', '', nan, nan, 'I1', '', '', '', '', '', '', nan, '', '', '', '', '', '', '', '', '', '', '', '', '', '', '', '', '', '', '', '', '', '', '', '', '', '', 'D1', '', '', '', '', '', '', nan, '', '', '', '', '', '', '', '', '', '', '', '', '', '', '', '', '', '', '', '', '', '', '', '', '', nan, '', '', nan, '', '', '', '', '', '', '', '', '', '', '', '', '', '', '', '', '', '', '', '', '', '', '', '', '', '', '', '', '', '', '', '', nan, 'I2', '', '', '', '', '', nan, '', '', '', '', '', nan, nan, '', 'D2', '', '', 'I3', 'I3', '', 'D3', 'D1', '', '', '', '', '', '', 'D2', '', '', '', '', '', '', '', '', '', '', 'I2', 'D3', 'D2', nan, nan, 'D1', '', 'I3', '', '', nan, '', '', 'D2', 'D1', 'I3', '', '', '', '', '', 'D1', 'I3', 'I2', nan, '', '', '', '', '', '', 'I2', '', '', '', 'D3', nan, nan, nan, 'D2', 'D1', '', '', 'I3', '', '', '', '', '', 'D2', '', 'I2', 'D3', 'D1', 'I3', '', '', '', '', nan, '', nan, '', '', '', '', '', 'D2', '', '', 'D2', 'I3', 'I2', '', 'D1', nan, '', '', '', '', '', 'I2', '', '', '', '', '', '', '', '', 'I2', '', 'D3', '', 'D2', '', 'D1', 'I3', '', '', '', '', nan, '', '', '', '', 'D3', 'D2', '', '', '', '', '', 'D1', '', '', '', '', '', 'I3', '', '', '', '', nan, 'I2', '', '', '', '', '', '', '', '', '', nan, '', nan, '', '', '', '', nan, '', '', '', '', '', nan, '', '', '', '', '', nan, '', '', '', '', '', nan, '', '', nan, '', '', '', '', '', '', '', '', '', nan, '', '', '', '', nan, '', '', '', '', '', '', '', '', '', '', '', '', '', '', '', '', '', '', '', '', nan, '', nan, '', nan, '', '', '', '', '', '', nan, '', '', '', '', '', nan, nan, '', '', '', '', '', '', '', '', '', '', nan, '', '', '', '', nan, '', '', '', '', '', '', 'I3', '', nan, '', '', '', '', '', '', '', '', '', '', '', '', '', '', '', '', '', '', '', '', '', '', '', 'D1', 'D1', 'D1', '', '', nan, '', '', '', '', '', '', '', '', '', '', '', '', '', '', '', '', '', '', '', '', '', '', '', '', '', '', '', '', '', '', '', '', '', '', nan, '', '', '', '', '', '', '', '', nan, '', '', nan, nan, '', '', '', '', '', '', '', '', nan, '', '', '', '', '', '', '', '', '', '', '', '', '', '', '', '', '', '', '', '', '', '', '', '', '', '', '', '', '', '', '', '', '', '', '', '', '', '', '', '', '', '', '', '', '', '', '', '', '', '', '', '', '', '', '', '', '', '', '', '', '', '', '', '', '', '', '', '', '', '', 'I1', '', '', '', '', '', '', '', '', '', '', '', '', '', '', '', '', nan, nan, '', '', '', '', '', nan, nan, nan, '', '', nan, '', '', '', '', nan, '', nan, '', nan, '', '', '', '', '', '', '', '', '', '', '', '', '', '', '', '', '', '', '', '', '', '', '', '', '', '', nan, '', '', '', '', '', '', '', '', '', '', '', '', '', '', '', '', '', '', '', '', '', '', '', '', '', '', nan, nan, '', '', '', '', '', '', '', '', '', nan, '', nan, nan, '', '', '', '', '', '', '', '', '', '', '', nan, '', '', '', '', '', '', '', '', '', '', nan, '', '', '', '', '', '', '', '', '', '', '', '', '', '', nan, nan, '', '', '', '', nan, '', '', '', '', '', '', '', '', '', '', '', '', '', '', '', '', '', '', '', '', '', '', '', '', '', '', 'D2', '', '', '', '', nan, '', '', '', '', '', '', '', '', '', '', nan, '', '', '', '', '', '', '', '', '', '', '', '', '', nan, '', '', '', '', '', '', '', 'I2', '', '', '', '', '', 'D3', 'D2', 'D2', 'D3', nan, nan, 'D3', 'D1', '', '', '', '', 'D3', nan, '', '', '', '', '', '', '', '', '', '', nan, nan, '', '', '', '', '', '', 'I2', '', 'D3', 'D3', 'D3', '', '', '', nan, '', '', '', '', '', '', '', '', '', '', '', nan, 'D3', 'D3', '', '', 'D1', 'D1', '', '', '', 'I1', 'I1', nan, '', 'D3', 'D1', 'D1', '', '', '', '', '', '', '', '', '', 'D1', '', '', 'I2', 'D1', 'D1', '', '', '', '', '', '', '', '', '', '', '', '', '', '', nan, '', nan, '', '', '', '', '', '', '', '', '', 'D1', 'D1', '', '', '', '', 'I1', '', '', '', '', 'D3', '', '', '', '', nan, '', '', '', '', '', 'I1', '', '', '', '', '', nan, '', '', '', 'D1', 'D1', '', '', nan, '', '', '', '', '', '', '', '', '', '', '', '', '', '', '', '', '', '', '', '', '', '', '', '', '', nan, '', '', '', 'I1', 'I2', '', '', '', '', '', '', '', '', '', nan, '', '', '', 'I1', '', 'I1', '', '', '', '', '', '', '', '', '', '', '', '', '', '', '', '', '', '', '', '', '', '', '', '', '', '', '', '', '', '', '', 'D1', '', '', '', '', '', '', '', '', '', 'I2', 'I1', '', '', '', '', '', '', '', 'I2', '', '', '', '', '', nan, '', '', '', '', '', '', '', '', '', '', '', '', '', '', '', '', nan, nan, '', '', '', '', '', '', '', '', nan, '', '', nan, '', '', '', '', '', '', '', '', '', '', '', '', '', '', '', '', '', '', '', '', '', '', '', '', '', '', '', '', '', '', '', '', '', '', '', nan, nan, nan, '', '', '', '', '', '', '', '', '', '', '', '', '', '', '', '', '', '', '', '', '', '', '', nan, '', nan, '', '', '', '', '', '', '', '', '', '', '', '', '', '', '', '', '', '', '', '', '', '', '', '', 'I2', '', '', '', '', 'D3', '', 'I3', '', '', nan, '', '', '', nan, nan, '', '', '', nan, '', '', '', '', '', '', nan, '', '', '', '', '', '', '', '', '', '', '', '', nan, '', '', '', '', '', '', '', nan, '', '', nan, nan, nan, '', '', '', '', '', '', '', '', '', '', '', '', '', '', '', '', '', '', '', '', '', '', nan, '', '', '', '', '', '', '', '', '', '', '', nan, '', '', '', '', nan, nan, nan, nan, '', '', nan, nan, '', '', '', '', '', '', '', '', '', '', '', '', '', '', '', '', '', '', '', '', '', '', '', nan, '', nan, '', '', '', nan, nan, '', '', '', '', '', '', '', '', '', '', '', '', '', '', nan, '', '', '', '', '', '', '', '', '', '', '', '', '', '', '', '', '', '', '', '', '', '', '', '', '', '', '', '', '', '', 'I2', '', '', '', '', '', '', '', nan, '', '', '', '', '', '', '', '', '', '', '', '', '', '', nan, nan, '', '', '', '', '', '', '', '', '', '', '', nan, '', '', '', '', '', '', '', '', nan, '', '', '', '', '', '', '', '', '', '', '', '', '', '', '', '', nan, '', nan, '', '', '', '', '', '', '', '', nan, '', '', '', '', '', '', '', '', nan, '', '', '', '', '', nan, '', '', '', '', '', '', '', '', '', '', '', '', '', '', '', '', '', '', '', '', 'I1', 'I1', '', '', '', nan, '', '', '', '', '', '', '', 'D3', 'D1', 'D1', '', '', '', nan, nan, '', '', nan, '', '', '', '', '', '', '', '', '', '', nan, '', 'D3', '', '', '', '', '', '', '', '', '', '', '', '', nan, 'I1', '', 'D1', 'D1', '', '', nan, '', nan, '', '', '', '', '', '', '', '', '', '', '', '', '', '', '', '', '', '', '', '', '', '', '', '', '', '', 'I2', '', '', '', '', '', '', '', '', '', '', '', '', '', '', '', '', '', '', '', '', '', '', '', '', nan, '', '', '', '', '', '', '', '', '', '', '', '', '', nan, '', '', '', '', '', '', 'D1', '', '', '', '', '', 'D3', '', '', 'D2', nan, '', 'I3', '', 'I2', '', '', '', '', '', '', '', '', nan, '', 'D1', '', 'D3', 'D2', '', '', '', 'I3', 'I2', '', '', '', '', '', '', '', '', '', 'I2', 'D1', 'D3', 'I3', 'D2', '', '', 'I3', '', '', '', '', '', 'D3', '', '', '', '', 'I2', 'D2', '', '', 'D1', 'I3', '', '', '', nan, '', nan, '', '', '', 'D3', '', 'D3', 'D2', '', '', '', 'I3', nan, nan, '', nan, 'I2', '', '', '', '', 'D2', '', '', '', '', '', '', '', nan, '', '', '', nan, '', '', '', '', '', '', '', nan, '', '', '', '', '', '', '', '', '', '', '', '', '', '', '', '', '', '', '', nan, '', '', '', '', '', '', '', nan, '', '', '', '', '', '', '', '', '', '', '', nan, '', '', '', '', '', nan, '', '', '', '', '', '', '', nan, '', '', nan, '', '', '', '', '', '', '', '', '', '', '', '', '', '', '', '', nan, '', '', '', '', '', '', '', '', '', nan, '', '', '', nan, '', '', '', '', '', '', '', '', '', '', '', '', '', '', '', '', '', '', '', nan, '', '', '', '', '', '', '', nan, '', '', '', '', '', '', '', '', '', '', '', '', '', nan, '', '', '', '', '', '', '', '', '', '', '', '', '', '', '', '', '', '', '', '', '', '', '', '', '', '', '', '', '', '', '', nan, '', '', '', '', '', '', '', '', '', '', '', '', '', nan, '', '', '', '', '', nan, '', '', '', '', '', '', '', '', nan, '', '', '', '', '', '', '', '', nan, '', '', '', '', '', '', '', '', nan, '', '', '', '', '', '', '', '', '', '', '', '', '', '', '', '', '', nan, '', '', '', '', '', '', '', '', nan, '', '', '', '', '', '', '', '', '', nan, '', '', '', '', '', nan, '', nan, '', '', '', nan, '', 'I1', nan, '', '', '', '', '', nan, '', '', nan, '', '', '', nan, '', '', '', '', '', '', '', '', '', '', nan, '', nan, '', '', nan, '', '', '', nan, '', nan, '', '', '', nan, '', '', '', '', '', '', nan, '', '', '', nan, '', nan, '', 'D2', 'D2', '', '', '', '', 'D2', '', '', nan, nan, '', '', '', '', '', '', '', '', '', 'D2', 'D2', 'D2', '', '', '', '', '', '', '', '', nan, nan, '', nan, '', '', '', '', '', '', nan, '', '', '', '', '', '', nan, nan, '', '', '', '', '', '', '', '', '', '', '', '', '', '', '', '', '', '', '', '', '', '', '', '', '', '', '', '', '', '', '', 'D3', 'D2', 'D1', 'I3', '', '', 'I2', '', '', '', '', '', '', '', '', nan, '', '', '', '', '', '', '', '', '', '', '', '', '', '', '', 'I2', '', '', '', '', '', '', '', 'I2', '', '', '', '', '', '', '', '', '', '', nan, '', '', nan, nan, '', '', '', '', '', '', '', '', '', '', '', '', '', '', '', '', '', '', '', '', '', '', '', '', '', '', '', '', '', '', '', '', '', '', '', '', '', '', '', '', '', '', '', '', '', '', nan, '', '', '', nan, '', '', '', '', '', '', '', '', 'D3', '', '', '', '', '', '', '', '', '', '', '', '', '', '', '', '', '', '', '', '', '', '', '', '', '', '', '', '', '', '', '', nan, '', '', '', '', '', '', '', '', '', '', '', '', '', '', nan, nan, '', '', '', nan, '', '', '', '', nan, '', '', '', '', nan, 'I1', 'I2', 'I2', 'I1', nan, '', '', '', nan, nan, '', '', '', nan, nan, nan, '', '', '', '', '', nan, 'D3', '', '', '', '', '', '', '', '', 'D3', '', '', '', '', '', '', '', '', '', nan, '', '', '', '', '', '', '', '', '', '', nan, '', '', '', '', '', '', '', '', '', '', nan, '', '', '', '', '', '', '', '', '', '', '', nan, '', 'D1', 'D1', nan, '', '', '', '', '', '', '', '', '', '', '', '', '', 'I1', 'D3', '', 'D1', 'D1', 'I2', 'I2', nan, 'I2', '', nan, '', '', '', '', '', '', '', nan, 'I1', 'D3', '', '', '', '', '', '', '', '', '', '', '', '', '', '', '', 'D3', 'D2', 'D1', '', '', 'I3', '', '', '', '', 'D2', '', 'I3', '', '', '', '', '', '', '', '', '', '', '', '', '', 'D3', 'D1', 'I2', '', nan, 'D3', '', 'D2', 'I3', '', '', '', '', '', '', '', '', '', '', '', '', '', '', '', '', '', '', nan, 'D1', '', 'D1', 'D3', 'D2', '', '', 'I3', 'I2', '', '', nan, '', '', 'D2', '', nan, '', '', '', '', '', '', '', '', '', '', 'I3', 'I2', 'I1', 'D3', 'D2', 'D1', '', '', '', '', '', 'I1', 'I1', '', nan, nan, nan, '', '', '', '', '', '', '', '', '', '', '', '', '', '', '', '', '', '', '', '', '', '', '', '', '', nan, nan, nan, nan, nan, nan, '', '', '', nan, '', '', '', '', '', '', '', '', nan, '', '', '', '', '', '', '', '', nan, '', '', '', '', '', '', '', '', '', nan, nan, 'D1', 'I2', '', '', '', nan, '', '', '', '', '', 'D2', 'D2', 'I2', '', '', '', nan, nan, '', '', '', '', "/>
    <n v="757"/>
    <s v="{'D.AA.DJ': 2, 'D.AA.TR': 5, 'D.IS.ETF': 7, 'D.CM.ETF': 15, 'D.A.ALL.ETF': 31, 'D.A.CM.ETF': 4, 'D.ETF': 693}"/>
    <s v="['D.AE.AU', 'D.LS.CVS', 'D.DF.VR', 'D.AA.O.G', 'D.MC.VY', 'D.ETF', 'D.LS.CVS', 'D.DF.VR', 'D.LS.CVS', 'D.MC.VY', 'D.ETF', 'D.LS.CVS', 'D.DF.VR', 'D.AA.O.G', 'D.AA.O.G', 'D.LS.CVS', 'D.DF.VR', 'D.DF.VR', 'D.LS.ETF.1', 'D.EXE.FU', 'D.VP', 'D.EPE', 'D.CV.CC', 'D.LS.CVS', 'D.E.FU', 'D.E.FU', 'D.EFM', 'D.E.FU', 'D.E.FU', 'D.DF.VR', 'D.FC', 'D.DF.VR', 'D.DF.VR', 'D.DF.VR', 'D.DF.VR', 'D.FC', 'D.LS.ETF.1', 'D.EXE.FU', 'D.AA.O.G', 'D.CV.CC', 'D.EPE', 'D.LS.CVS', 'D.ETF', 'D.BL.MV', 'D.E.FU', 'D.AE.AU', 'D.AA.O.G', 'D.PLT.M', 'D.MC.VY', 'D.MC.VY', 'D.MC.VY', 'D.MC.VY', 'D.CV.CC', 'D.EPE', 'D.DF.VR', 'D.DF.VR', 'D.DF.VR', 'D.DF.VR', 'D.DF.VR', 'D.SP', 'D.SP', 'D.SP', 'D.SP', 'D.LS.CVS', 'D.LS.CVS', 'D.E.FU', 'D.PLT.M', 'D.MC.VY', 'D.MC.VY', 'D.CV.CC', 'D.EPE', 'D.DF.VR', 'D.DF.VR', 'D.DF.VR', 'D.DF.VR', 'D.DF.VR', 'D.SP', 'D.SP', 'D.SP', 'D.SP', 'D.AA.O.G', 'D.AA.O.G', 'D.DF.MV', 'D.SP', 'D.MP.SE.TR', 'D.VA', 'D.ETF', 'D.DF.VR', 'D.EXE.FU', 'D.MC.VY', 'D.ETF', 'D.DF.VR', 'D.PXI', 'D.EXE.FU', 'D.ETF', 'D.EPE', 'D.VA', 'D.PXI', 'D.AA.O.G', 'D.RE.OR', 'D.EXE.FU', 'D.ETF', 'D.DF.VR', 'D.EPE', 'D.DF.VR', 'D.AE.AU', 'D.EXE.FU', 'D.AA.O.G', 'D.MC.VY', 'D.ETF', 'D.EPE', 'D.AA.F.D', 'D.AA.O.G', 'D.AE.AU', 'D.MC.VY', 'D.MC.VY', 'D.LS.CVS', 'D.LS.CVS', 'D.MC.VY', 'D.MC.VY', 'D.MC.VY', 'D.EPE', 'D.LS.CVS', 'D.LS.CVS', 'D.SP', 'D.ETF', 'D.ETF', 'D.EFM', 'D.EFM', 'D.E.FU', 'D.DF.VR', 'D.FC', 'D.DF.VR', 'D.DF.VR', 'D.DF.VR', 'D.LS.PO.D3', 'D.LS.PO.D2', 'D.LS.PO.D1', 'D.DF.VR', 'D.LS.PO.I3', 'D.E.FU', 'D.LS.PO.I2', 'D.E.FU', 'D.MPRES.MC', 'D.PURG.MC', 'D.LS.PO.D3', 'D.LS.CVS', 'D.LS.PO.D2', 'D.LS.PO.D1', 'D.E.FU', 'D.E.FU', 'D.LS.PO.I3', 'D.LS.PO.I2', 'D.MPRES.MC', 'D.LS.CVS', 'D.MC.VY', 'D.RE.OR', 'D.RE.OR', 'D.RE.OR', 'D.EFM', 'D.DF.VR', 'D.DF.VR', 'D.DF.VR', 'D.DF.VR', 'D.DF.VR', 'D.PAN.FR', 'D.RE.OR', 'D.AL24V', 'D.REG.CEV', 'D.EXE.FI', 'D.AU.TS.ETF', 'D.DF.VR', 'D.ETF', 'D.DF.VR', 'D.ETF', 'D.EXE.FU', 'D.CM.RL.FU', 'D.EFM', 'D.ETF', 'D.PLT.M', 'D.PLT.M', 'D.DT.MT', 'D.SECH', 'D.ES.MEL2', 'D.AA.O.G', 'D.SECH', 'D.LS.ETF.1', 'D.EFM', 'D.SP', 'D.MPRES.MC', 'D.MC.VY', 'D.AU.TS.ETF', 'D.MC.VY', 'D.PXI', 'D.SECH', 'D.AA.O.G', 'D.MPRES.MC', 'D.LS.ETF.1', 'D.EPE', 'D.SP', 'D.EFM', 'D.SP', 'D.AA.O.G', 'D.LS.CVS', 'D.LS.CVS', 'D.DF.VR', 'D.DF.VR', 'D.DF.VR', 'D.EXE.FU', 'D.LS.EPE', 'D.DC.C1', 'D.MC.VY', 'D.RE.OR', 'D.RE.OR', 'D.AA.O.G', 'D.DF.VR', 'D.DF.VR', 'D.AE.AU', 'D.PXI', 'D.DF.VR', 'D.DF.VR', 'D.DF.VR', 'D.EXE.FU', 'D.VA', 'D.LS.CVS', 'D.LS.CVS', 'D.MC.VY', 'D.MC.VY', 'D.LS.EPE', 'D.EPE', 'D.DF.VR', 'D.DC.C1', 'D.SECH', 'D.EFM', 'D.DF.VR', 'D.FC', 'D.DF.VR', 'D.DF.VR', 'D.DF.VR', 'D.PLT.M', 'D.DF.VR', 'D.ETF', 'D.DF.VR', 'D.DF.VR', 'D.DF.VR', 'D.DF.VR', 'D.DF.VR', 'D.DF.VR', 'D.DF.VR', 'D.DF.VR', 'D.AE.AU', 'D.AE.AU', 'D.MPRES.MC', 'D.MC.VY', 'D.EPE', 'D.R.CM.REV', 'D.LS.CVS', 'D.LS.CVS', 'D.MPRES.MC', 'D.MC.VY', 'D.MC.VY', 'D.EPE', 'D.R.CM.REV', 'D.ETF', 'D.DF.VR', 'D.DF.VR', 'D.DF.VR', 'D.DF.VR', 'D.DF.VR', 'D.CM.RL.FU', 'D.AA.O.G', 'D.DF.MV', 'D.AA.O.G', 'D.LS.CVS', 'D.DF.VR', 'D.DF.VR', 'D.DF.VR', 'D.DF.VR', 'D.DF.VR', 'D.DF.VR', 'D.LS.ETF.1', 'D.AE.AU', 'D.MC.VY', 'D.DF.VR', 'D.DF.VR', 'D.AA.F.G', 'D.MC.VY', 'D.PURG.MC', 'D.ETF', 'D.EPE', 'D.CV.CC', 'D.DF.VR', 'D.KNOMA', 'D.DF.VR', 'D.LS.PH.VH', 'D.LS.CVS', 'D.LS.CVS', 'D.EFM', 'D.C.ANA', 'D.PXI', 'D.EXE.FU', 'D.PURG.MC', 'D.BL.MV', 'D.E.FU', 'D.MC.VY', 'D.MC.VY', 'D.ETF', 'D.SP', 'D.EPE', 'D.CV.CC', 'D.DF.VR', 'D.DF.VR', 'D.DF.VR', 'D.KNOMA', 'D.RE.OR', 'D.SP', 'D.DT.MT', 'D.ETF', 'D.DF.VR', 'D.DF.VR', 'D.DF.VR', 'D.DF.VR', 'D.LS.PH.VH', 'D.LS.ETF.1', 'D.AA.O.G', 'D.LS.CVS', 'D.LS.CVS', 'D.FC', 'D.ETF', 'D.DF.VR', 'D.LS.ETF.1', 'D.LS.CVS', 'D.LS.CVS', 'D.LS.PH.VH', 'D.MPRES.MC', 'D.MC.VY', 'D.EPE', 'D.DF.VR', 'D.DF.VR', 'D.DF.VR', 'D.KNOMA', 'D.AE.AU', 'D.MC.VY', 'D.MC.VY', 'D.MC.VY', 'D.EPE', 'D.R.CM.REV', 'D.SP', 'D.AE.AU', 'D.ETF', 'D.DF.VR', 'D.FC', 'D.DF.VR', 'D.DF.VR', 'D.HS.ETF', 'D.IS.BT', 'D.DF.VR', 'D.DF.VR', 'D.DF.MV', 'D.DF.VR', 'D.DF.VR', 'D.DF.VR', 'D.DF.VR', 'D.DF.VR', 'D.DF.VR', 'D.DF.VR', 'D.DF.VR', 'D.DF.VR', 'D.MPRES.MC', 'D.MC.VY', 'D.MC.VY', 'D.AA.O.G', 'D.VP', 'D.CM.ETF', 'D.ES.MEL2', 'D.EPE', 'D.R.CM.REV', 'D.SECH', 'D.AA.O.G', 'D.ETF', 'D.ETF', 'D.AA.TR', 'D.ETF', 'D.ETF', 'D.ETF', 'D.FC', 'D.MC.VY', 'D.EPE', 'D.DF.VR', 'D.DT.MT', 'D.E.FU', 'D.DF.VR', 'D.DF.VR', 'D.DF.VR', 'D.DF.VR', 'D.AE.AU', 'D.MC.VY', 'D.C.MEL2', 'D.DF.VR', 'D.DF.MV', 'D.EFM', 'D.AA.O.G', 'D.E.FU', 'D.DF.VR', 'D.DF.VR', 'D.DF.VR', 'D.E.FU', 'D.E.FU', 'D.LS.PH.VH', 'D.MC.VY', 'D.DF.VR', 'D.LS.CVS', 'D.LS.ETF.1', 'D.DF.VR', 'D.DF.VR', 'D.DF.VR', 'D.EXE.FU', 'D.DF.VR', 'D.DF.VR', 'D.DF.VR', 'D.DF.VR', 'D.DF.VR', 'D.DF.VR', 'D.E.FU', 'D.MC.VY', 'D.LS.ETF.1', 'D.A.ALL.ETF', 'D.DF.VR', 'D.LS.CVS', 'D.CM.RL.FU', 'D.AA.O.G', 'D.AA.O.G', 'D.ETF', 'D.AE.AU', 'D.SP', 'D.ETF', 'D.ETF', 'D.DF.VR', 'D.ETF', 'D.DF.VR', 'D.DF.VR', 'D.ES.MEL2', 'D.MC.VY', 'D.DF.VR', 'D.DF.VR', 'D.DF.VR', 'D.DF.VR', 'D.DF.VR', 'D.AE.AU', 'D.AA.O.G', 'D.MC.VY', 'D.EPE', 'D.SP', 'D.CM.RL.FU', 'D.AA.O.G', 'D.LS.PO.D3', 'D.DF.VR', 'D.SECH', 'D.DF.VR', 'D.AE.AU', 'D.DF.MV', 'D.AE.AU', 'D.MC.VY', 'D.MC.VY', 'D.MC.VY', 'D.MC.VY', 'D.SP', 'D.SP', 'D.SP', 'D.AE.AU', 'D.DF.VR', 'D.DF.VR', 'D.DF.VR', 'D.ETF', 'D.LS.PH.VH', 'D.DF.VR', 'D.DF.VR', 'D.DF.VR', 'D.DF.VR', 'D.DF.VR', 'D.E.FU', 'D.PXI', 'D.SECH', 'D.DF.VR', 'D.AA.O.G', 'D.DF.MV', 'D.MC.VY', 'D.MC.VY', 'D.MC.VY', 'D.MC.VY', 'D.LS.ETF.1', 'D.EPE', 'D.SP', 'D.SP', 'D.PLT.M', 'D.DF.VR', 'D.MP.SE.TR', 'D.EFM', 'D.AA.O.G', 'D.EAB.ETF', 'D.EAB.ETF', 'D.EAB.ETF', 'D.MPRES.MC', 'D.MC.VY', 'D.SP', 'D.SP', 'D.SP', 'D.ETF', 'D.ETF', 'D.BL.MV', 'D.AE.AU', 'D.E.FU', 'D.MC.VY', 'D.CV.CC', 'D.DF.VR', 'D.DF.VR', 'D.DF.VR', 'D.SP', 'D.SP', 'D.SP', 'D.ETF', 'D.BL.MV', 'D.E.FU', 'D.AA.F.G', 'D.CV.CC', 'D.MC.VY', 'D.PURG.MC', 'D.EPE', 'D.DF.VR', 'D.DF.VR', 'D.DF.VR', 'D.DF.VR', 'D.DF.VR', 'D.SP', 'D.SP', 'D.SP', 'D.SP', 'D.DF.MV', 'D.PURG.MC', 'D.AU.TS.ETF', 'D.CV.CC', 'D.EPE', 'D.DF.VR', 'D.DF.VR', 'D.DF.VR', 'D.DF.VR', 'D.DF.VR', 'D.SP', 'D.SP', 'D.SP', 'D.SP', 'D.DF.VR', 'D.DF.VR', 'D.DF.VR', 'D.DF.VR', 'D.MPRES.MC', 'D.PURG.MC', 'D.SECH', 'D.SECH', 'D.SP', 'D.SP', 'D.SP', 'D.SP', 'D.SP', 'D.SP', 'D.SP', 'D.SP', 'D.SP', 'D.SP', 'D.SECH', 'D.AA.O.G', 'D.AA.F.G', 'D.AA.O.G', 'D.PLT.M', 'D.BL.MV', 'D.EXE.FU', 'D.EFM', 'D.AE.AU', 'D.MC.VY', 'D.E.FU', 'D.PLT.M', 'D.MC.VY', 'D.MC.VY', 'D.EPE', 'D.CV.CC', 'D.DF.VR', 'D.DF.VR', 'D.DF.VR', 'D.DF.VR', 'D.DF.VR', 'D.SP', 'D.SP', 'D.SP', 'D.SP', 'D.DF.MV', 'D.ETF', 'D.DF.VR', 'D.DF.VR', 'D.DF.VR', 'D.EFM', 'D.EFM', 'D.DF.VR', 'D.BL.MV', 'D.KL.VR', 'D.ES.MEL2', 'D.LS.CVS', 'D.AE.AU', 'D.MC.VY', 'D.ETF', 'D.LS.CVS', 'D.DF.VR', 'D.MC.VY', 'D.ETF', 'D.LS.CVS', 'D.DF.VR', 'D.DF.VR', 'D.DF.VR', 'D.DF.VR', 'D.DF.VR', 'D.DF.VR', 'D.AA.O.G', 'D.MC.VY', 'D.ETF', 'D.LS.CVS', 'D.DF.VR', 'D.LS.CVS', 'D.MC.VY', 'D.ETF', 'D.LS.CVS', 'D.DF.VR', 'D.DF.VR', 'D.DF.VR', 'D.DF.VR', 'D.DF.VR', 'D.AA.O.G', 'D.ETF', 'D.DF.VR', 'D.ETF', 'D.DF.VR', 'D.AE.AU', 'D.AA.O.G', 'D.EXE.FU', 'D.VP', 'D.LS.ETF.1', 'D.EPE', 'D.SP', 'D.CV.CC', 'D.LS.CVS', 'D.AE.AU', 'D.EXE.FU', 'D.PLT.M', 'D.LS.ETF.1', 'D.MPRES.MC', 'D.CV.CC', 'D.EPE', 'D.LS.CVS', 'D.SP', 'D.SP', 'D.SP', 'D.LS.ETF.1', 'D.AE.AU', 'D.E.FU', 'D.EFM', 'D.E.FU', 'D.E.FU', 'D.ETF', 'D.DF.VR', 'D.DF.VR', 'D.DF.VR', 'D.DF.VR', 'D.BL.MV', 'D.DF.VR', 'D.DF.VR', 'D.DF.VR', 'D.EXE.FU', 'D.DF.VR', 'D.AE.AU', 'D.AA.O.G', 'D.VP', 'D.AA.O.G', 'D.EPE', 'D.CV.CC', 'D.LS.CVS', 'D.DF.VR', 'D.DF.VR', 'D.DF.VR', 'D.DF.VR', 'D.DF.VR', 'D.DF.VR', 'D.DF.VR', 'D.DF.VR', 'D.CO.F.G', 'D.CO.F.D', 'D.AA.O.G', 'D.DF.VR', 'D.DF.VR', 'D.EFM', 'D.DF.VR', 'D.CH.BA', 'D.EXE.FU', 'D.VP', 'D.AA.O.G', 'D.CV.CC', 'D.LS.CVS', 'D.FC', 'D.ETF', 'D.EFM', 'D.DF.VR', 'D.CH.BA', 'D.DF.VR', 'D.DF.VR', 'D.DF.VR', 'D.DF.VR', 'D.DF.VR', 'D.DF.VR', 'D.E.FU', 'D.DF.MV', 'D.EXE.FU', 'D.VP', 'D.MPRES.MC', 'D.CV.CC', 'D.SP', 'D.SP', 'D.SP', 'D.SP', 'D.SP', 'D.SP', 'D.LS.ETF.1', 'D.EPE', 'D.LS.CVS', 'D.PXI', 'D.FC', 'D.PLT.M', 'D.AE.AU', 'D.EXE.FU', 'D.AE.AU', 'D.MC.VY', 'D.MC.VY', 'D.ETF', 'D.DF.VR', 'D.FC', 'D.MPRES.MC', 'D.ETF', 'D.VA', 'D.DF.VR', 'D.DF.VR', 'D.DF.VR', 'D.DF.VR', 'D.DF.VR', 'D.DF.VR', 'D.FC', 'D.DF.VR', 'D.EXE.FU', 'D.ETF', 'D.EPE', 'D.FC', 'D.DF.VR', 'D.DF.VR', 'D.DF.VR', 'D.DF.VR', 'D.DF.VR', 'D.DF.VR', 'D.FC', 'D.AE.AU', 'D.EXE.FU', 'D.MC.VY', 'D.MC.VY', 'D.ETF', 'D.EPE', 'D.MC.VY', 'D.MC.VY', 'D.MC.VY', 'D.SECH', 'D.LS.CVS', 'D.LS.CVS', 'D.EPE', 'D.AE.AU', 'D.DF.MV', 'D.MC.VY', 'D.MC.VY', 'D.MC.VY', 'D.SP', 'D.SP', 'D.SP', 'D.SP', 'D.DF.VR', 'D.DT.MT', 'D.SECH', 'D.EPE', 'D.EFM', 'D.DF.VR', 'D.DF.MV', 'D.MC.VY', 'D.MC.VY', 'D.MC.VY', 'D.MC.VY', 'D.MC.VY', 'D.LS.PO.D3', 'D.ETF', 'D.ETF', 'D.ETF', 'D.DT.MT', 'D.PXI', 'D.FC', 'D.EFM', 'D.DF.VR', 'D.EPE', 'D.SECH', 'D.AE.AU', 'D.AA.O.G', 'D.DF.MV', 'D.LS.CVS', 'D.SP', 'D.MC.VY', 'D.MC.VY', 'D.MC.VY', 'D.MC.VY', 'D.MC.VY', 'D.SP', 'D.SP', 'D.SP', 'D.MC.VY', 'D.DF.MV', 'D.PXI', 'D.MC.VY', 'D.MC.VY', 'D.MC.VY', 'D.MC.VY', 'D.EPE', 'D.SP', 'D.DF.VR', 'D.C.ANA', 'D.LS.PO.I2', 'D.AE.AU', 'D.PXI', 'D.LS.PO.D3', 'D.LS.PO.D2', 'D.DF.VR', 'D.LS.PO.D1', 'D.AE.AU', 'D.LS.PO.I3', 'D.PURG.MC', 'D.LS.CVS', 'D.ETF', 'D.E.FU', 'D.C.ANA', 'D.LS.ETF.1', 'D.LS.PO.D3', 'D.LS.PO.D2', 'D.DF.VR', 'D.LS.PO.D1', 'D.LS.PO.I3', 'D.LS.PO.I3', 'D.LS.PO.I2', 'D.PURG.MC', 'D.LS.CVS', 'D.EFM', 'D.DA.MT', 'D.PXI', 'D.EFM', 'D.ETF', 'D.DF.VR', 'D.E.FU', 'D.FC', 'D.DF.VR', 'D.FC.F', 'D.PLT.MZ', 'D.E.FU', 'D.DF.VR', 'D.DF.VR', 'D.LS.PO.I3', 'D.C.ANA', 'D.LS.PO.D3', 'D.LS.PO.D2', 'D.LS.PO.D1', 'D.DF.VR', 'D.AA.O.G', 'D.AA.O.G', 'D.CM.RL.FU', 'D.LS.PO.I2', 'D.PURG.MC', 'D.LS.CVS', 'D.FC.F', 'D.PLT.MZ', 'D.DF.VR', 'D.DF.VR', 'D.DF.VR', 'D.DF.VR', 'D.LS.PO.I2', 'D.C.ANA', 'D.LS.PO.D2', 'D.LS.PO.D1', 'D.DF.VR', 'D.LS.PO.I3', 'D.E.FU', 'D.PURG.MC', 'D.MC.VY', 'D.LS.CVS', 'D.MP.SE.TR', 'D.EXE.FU', 'D.DF.VR', 'D.DF.VR', 'D.DF.VR', 'D.DF.VR', 'D.DF.VR', 'D.E.FU', 'D.FC', 'D.ETF', 'D.DF.MV', 'D.C.MEL2', 'D.C.MEL1', 'D.AE.AU', 'D.MC.VY', 'D.MC.VY', 'D.MC.VY', 'D.MC.VY', 'D.EPE', 'D.LS.CVS', 'D.LS.CVS', 'D.A.MT', 'D.A.MT', 'D.ETF', 'D.EFM', 'D.MC.VY', 'D.EPE', 'D.LS.CVS', 'D.LS.CVS', 'D.MC.VY', 'D.MC.VY', 'D.EPE', 'D.LS.CVS', 'D.LS.CVS', 'D.SP', 'D.SP', 'D.MC.VY', 'D.EPE', 'D.LS.CVS', 'D.LS.CVS', 'D.SP', 'D.SP', 'D.MC.VY', 'D.MC.VY', 'D.AA.F.D', 'D.ETF', 'D.DF.VR', 'D.DF.VR', 'D.DF.VR', 'D.DF.VR', 'D.DF.VR', 'D.DF.VR', 'D.E.FU', 'D.DF.VR', 'D.DF.VR', 'D.DF.VR', 'D.DF.VR', 'D.DF.VR', 'D.ETF', 'D.AE.AU', 'D.AE.AU', 'D.MC.VY', 'D.EPE', 'D.LS.CVS', 'D.LS.CVS', 'D.DF.VR', 'D.DF.VR', 'D.EFM', 'D.E.FU', 'D.DF.VR', 'D.DF.VR', 'D.DF.VR', 'D.DF.VR', 'D.DF.VR', 'D.DF.VR', 'D.DF.VR', 'D.FC', 'D.AE.AU', 'D.MC.VY', 'D.MC.VY', 'D.EPE', 'D.LS.CVS', 'D.LS.CVS', 'D.PXI', 'D.EXE.FU', 'D.AE.AU', 'D.LS.EPE', 'D.MC.VY', 'D.MC.VY', 'D.MC.VY', 'D.DF.VR', 'D.PXI', 'D.DF.VR', 'D.DF.VR', 'D.DF.VR', 'D.FC', 'D.DF.VR', 'D.EFM', 'D.DF.VR', 'D.DF.VR', 'D.DF.VR', 'D.DF.VR', 'D.FC', 'D.DF.MV', 'D.K.AE.AU', 'D.AA.O.G', 'D.AE.AU', 'D.EXE.FU', 'D.LS.EPE', 'D.MC.VY', 'D.MC.VY', 'D.MC.VY', 'D.DF.VR', 'D.DC.C1', 'D.PXI', 'D.DF.VR', 'D.DF.VR', 'D.DF.VR', 'D.DF.VR', 'D.DF.VR', 'D.DF.VR', 'D.DF.VR', 'D.LS.EPE', 'D.EXE.FU', 'D.MC.VY', 'D.DF.VR', 'D.DC.C1', 'D.MC.VY', 'D.DC.C1', 'D.DF.VR', 'D.EFM', 'D.DF.VR', 'D.DF.VR', 'D.DF.VR', 'D.DF.VR', 'D.ETF', 'D.DF.VR', 'D.DF.VR', 'D.DF.VR', 'D.DF.VR', 'D.DF.VR', 'D.DF.VR', 'D.DF.VR', 'D.EXE.FU', 'D.AA.O.G', 'D.LS.EPE', 'D.MC.VY', 'D.MC.VY', 'D.DF.VR', 'D.DC.C1', 'D.PLT.M', 'D.DF.VR', 'D.AA.O.G', 'D.DF.VR', 'D.DF.VR', 'D.DF.VR', 'D.ETF', 'D.DF.VR', 'D.DF.VR', 'D.DF.VR', 'D.DF.VR', 'D.DF.VR', 'D.DF.VR', 'D.DF.VR', 'D.EXE.FU', 'D.LS.EPE', 'D.MC.VY', 'D.MC.VY', 'D.DC.C1', 'D.DF.VR', 'D.LS.PH.VH', 'D.FC', 'D.SECH', 'D.EXE.FU', 'D.EFM', 'D.BL.MV', 'D.MC.VY', 'D.PURG.MC', 'D.ETF', 'D.EPE', 'D.DF.VR', 'D.DF.VR', 'D.KNOMA', 'D.SP', 'D.SECH', 'D.ETF', 'D.DA.MT', 'D.EXE.FU', 'D.LS.PH.VH', 'D.AE.AU', 'D.E.FU', 'D.EFM', 'D.MC.VY', 'D.PURG.MC', 'D.ETF', 'D.CV.CC', 'D.KNOMA', 'D.SP', 'D.ETF', 'D.AE.AU', 'D.PXI', 'D.EXE.FU', 'D.SECH', 'D.E.FU', 'D.MC.VY', 'D.PURG.MC', 'D.ETF', 'D.SP', 'D.EPE', 'D.CV.CC', 'D.DF.VR', 'D.KNOMA', 'D.RE.OR', 'D.DF.VR', 'D.SP', 'D.A.MT', 'D.LS.ETF.2', 'D.A.CM.ETF', 'D.LS.PH.VH', 'D.CM.ETF', 'D.EXE.FU', 'D.CM.RL.FU', 'D.MP.PL', 'D.E.FU', 'D.SECH', 'D.PURG.MC', 'D.MC.VY', 'D.ETF', 'D.SP', 'D.EPE', 'D.CV.CC', 'D.DF.VR', 'D.RE.OR', 'D.KNOMA', 'D.DF.VR', 'D.SP', 'D.E.FI', 'D.AU.TS.ETF', 'D.LS.ETF.2', 'D.CM.ETF', 'D.EXE.FU', 'D.E.FU', 'D.AA.O.G', 'D.PURG.MC', 'D.EXE.FU', 'D.ETF', 'D.SP', 'D.EPE', 'D.CV.CC', 'D.KNOMA', 'D.RE.OR', 'D.DF.VR', 'D.SP', 'D.SP', 'D.AU.TS.ETF', 'D.AA.O.G', 'D.ETF', 'D.ETF', 'D.ETF', 'D.DF.VR', 'D.EFM', 'D.DF.VR', 'D.DF.VR', 'D.DF.VR', 'D.AA.F.D', 'D.AA.F.G', 'D.CO.F.D', 'D.CO.F.G', 'D.AA.O.G', 'D.SECH', 'D.EXE.FU', 'D.EFM', 'D.EXE.FU', 'D.E.FU', 'D.MC.VY', 'D.PURG.MC', 'D.DF.VR', 'D.PLT.M', 'D.FC', 'D.DF.VR', 'D.DF.VR', 'D.DF.VR', 'D.DF.VR', 'D.DF.VR', 'D.DF.VR', 'D.ETF', 'D.DF.VR', 'D.PLT.M', 'D.ENS.M', 'D.ETF', 'D.FC', 'D.DF.VR', 'D.CO.F.G', 'D.CO.F.D', 'D.MC.VY', 'D.MC.VY', 'D.EPE', 'D.R.CM.REV', 'D.DF.VR', 'D.AU.TS.ETF', 'D.DF.VR', 'D.MC.VY', 'D.R.CM.REV', 'D.IS.BT', 'D.CM.ETF', 'D.ES.MEL2', 'D.ETF', 'D.ETF', 'D.FC', 'D.DF.VR', 'D.DF.VR', 'D.ETF', 'D.ETF', 'D.DF.VR', 'D.MC.VY', 'D.EPE', 'D.R.CM.REV', 'D.ETF', 'D.ETF', 'D.ETF', 'D.PLT.M', 'D.SECH', 'D.DF.VR', 'D.FC', 'D.AE.AU', 'D.AE.AU', 'D.AA.O.G', 'D.MC.VY', 'D.EPE', 'D.R.CM.REV', 'D.PLT.M', 'D.ETF', 'D.EC.SE.Y', 'D.ETF', 'D.DF.VR', 'D.DF.VR', 'D.DF.VR', 'D.IS.BT', 'D.CM.ETF', 'D.ES.MEL2', 'D.DF.VR', 'D.DF.VR', 'D.ETF', 'D.DF.VR', 'D.DF.VR', 'D.ETF', 'D.DF.VR', 'D.DF.VR', 'D.DF.VR', 'D.FC', 'D.FC', 'D.MC.VY', 'D.MC.VY', 'D.EPE', 'D.R.CM.REV', 'D.CO.F.G', 'D.CO.F.D', 'D.DF.VR', 'D.DF.VR', 'D.DF.VR', 'D.DF.VR', 'D.DF.VR', 'D.DF.VR', 'D.DF.VR', 'D.DF.VR', 'D.DF.VR', 'D.DF.VR', 'D.DF.VR', 'D.DF.VR', 'D.DF.VR', 'D.DF.VR', 'D.DF.MV', 'D.DT.MT', 'D.VA', 'D.FC', 'D.LS.PH.VH', 'D.E.FU', 'D.DT.MT', 'D.DF.VR', 'D.SP', 'D.SP', 'D.E.FU', 'D.DF.VR', 'D.DA.MT', 'D.DF.VR', 'D.LS.PH.VH', 'D.DF.VR', 'D.DF.VR', 'D.DF.VR', 'D.DF.VR', 'D.FC', 'D.PLT.M', 'D.FC', 'D.MC.VY', 'D.EPE', 'D.DF.VR', 'D.ETF', 'D.LS.ETF.1', 'D.DF.VR', 'D.DF.VR', 'D.DF.VR', 'D.DF.VR', 'D.DF.VR', 'D.DF.VR', 'D.DF.VR', 'D.FC', 'D.FC', 'D.AE.AU', 'D.E.FU', 'D.MC.VY', 'D.MC.VY', 'D.EPE', 'D.DF.VR', 'D.DT.MT', 'D.EFM', 'D.FC', 'D.LS.PH.VH', 'D.EXE.FU', 'D.AA.O.G', 'D.AA.O.G', 'D.EPE', 'D.DF.VR', 'D.LS.PH.VH', 'D.CM.RL.FU', 'D.MP.PL', 'D.ETF', 'D.ETF', 'D.LS.ETF.1', 'D.DT.MT', 'D.EFM', 'D.LS.PH.VH', 'D.FC', 'D.AA.O.G', 'D.EPE', 'D.DF.VR', 'D.SP', 'D.ETF', 'D.ETF', 'D.E.FU', 'D.EFM', 'D.EFM', 'D.DF.VR', 'D.DT.MT', 'D.DF.VR', 'D.LS.ETF.1', 'D.LS.PH.VH', 'D.FC', 'D.ETF', 'D.PLT.M', 'D.LS.PH.VH', 'D.ETF', 'D.FC', 'D.DT.MT', 'D.AE.AU', 'D.PXI', 'D.MPRES.MC', 'D.SP', 'D.EPE', 'D.DF.VR', 'D.CO.F.D', 'D.CO.F.G', 'D.AE.AU', 'D.AA.O.G', 'D.LS.PH.VH', 'D.DF.VR', 'D.DF.VR', 'D.LS.PH.VH', 'D.LS.ETF.1', 'D.DF.VR', 'D.DF.VR', 'D.DF.VR', 'D.ETF', 'D.EFM', 'D.CH.BA', 'D.DF.VR', 'D.E.FU', 'D.FC', 'D.AA.O.G', 'D.EPE', 'D.DF.VR', 'D.EXE.FU', 'D.MPRES.MC', 'D.AA.O.G', 'D.SP', 'D.EFM', 'D.E.FU', 'D.DF.VR', 'D.DF.VR', 'D.DF.VR', 'D.DF.VR', 'D.ETF', 'D.DF.VR', 'D.LS.ETF.1', 'D.DF.VR', 'D.LS.ETF.1', 'D.DF.VR', 'D.DF.VR', 'D.DF.VR', 'D.DF.VR', 'D.EXE.FU', 'D.DT.MT', 'D.MC.VY', 'D.HP.VY', 'D.MC.VY', 'D.MC.VY', 'D.LS.ETF.1', 'D.A.ALL.ETF', 'D.CV.CC', 'D.DF.VR', 'D.CV.CC', 'D.CM.RL.FU', 'D.DF.MV', 'D.DF.VR', 'D.DF.VR', 'D.DF.VR', 'D.DF.VR', 'D.DF.VR', 'D.DF.VR', 'D.DF.VR', 'D.DF.VR', 'D.DF.VR', 'D.DF.VR', 'D.AE.AU', 'D.LS.CVS', 'D.AA.O.G', 'D.EXE.FU', 'D.MC.VY', 'D.MC.VY', 'D.MC.VY', 'D.MC.VY', 'D.LS.ETF.1', 'D.A.ALL.ETF', 'D.LS.CVS', 'D.LS.ETF.1', 'D.DF.MV', 'D.DF.VR', 'D.DF.VR', 'D.DF.VR', 'D.DF.VR', 'D.DF.VR', 'D.DF.VR', 'D.DF.VR', 'D.DF.VR', 'D.DF.VR', 'D.DF.VR', 'D.DF.VR', 'D.DF.VR', 'D.DF.VR', 'D.ETF', 'D.ETF', 'D.EXE.FU', 'D.MC.VY', 'D.LS.ETF.1', 'D.A.ALL.ETF', 'D.LS.CVS', 'D.DF.VR', 'D.EXE.FU', 'D.DF.VR', 'D.DF.VR', 'D.DF.VR', 'D.DF.VR', 'D.DF.VR', 'D.LS.ETF.1', 'D.CM.RL.FU', 'D.AA.O.G', 'D.ES.MEL2', 'D.DF.VR', 'D.DF.VR', 'D.DF.VR', 'D.DF.VR', 'D.DF.VR', 'D.DF.VR', 'D.AE.AU', 'D.AA.O.G', 'D.DT.MT', 'D.MC.VY', 'D.SP', 'D.K.VA', 'D.ES.MEL2', 'D.DF.VR', 'D.DF.VR', 'D.PLT.M', 'D.MPRES.MC', 'D.DF.VR', 'D.DF.VR', 'D.ETF', 'D.FC', 'D.DT.MT', 'D.AE.AU', 'D.AE.AU', 'D.MC.VY', 'D.EPE', 'D.SP', 'D.AE.AU', 'D.DF.VR', 'D.DF.VR', 'D.DF.VR', 'D.DF.VR', 'D.DF.VR', 'D.DF.VR', 'D.DT.MT', 'D.PXI', 'D.ETF', 'D.ETF', 'D.ETF', 'D.ETF', 'D.ETF', 'D.EAB.ETF', 'D.EAB.ETF', 'D.EAB.ETF', 'D.EAB.ETF', 'D.EAB.ETF', 'D.MC.VY', 'D.MC.VY', 'D.MC.VY', 'D.EPE', 'D.SP', 'D.SP', 'D.MPRES.MC', 'D.ES.MEL2', 'D.DT.MT', 'D.DF.VR', 'D.DF.VR', 'D.DF.VR', 'D.DF.VR', 'D.DF.VR', 'D.DF.VR', 'D.DF.VR', 'D.AE.AU', 'D.MC.VY', 'D.MC.VY', 'D.EPE', 'D.SP', 'D.DT.MT', 'D.RE.OR', 'D.CO.F.G', 'D.CO.F.D', 'D.DT.MT', 'D.EFM', 'D.DF.VR', 'D.DF.MV', 'D.PLT.M', 'D.LS.ETF.1', 'D.EPE', 'D.MC.VY', 'D.MC.VY', 'D.MC.VY', 'D.MC.VY', 'D.MC.VY', 'D.DF.VR', 'D.DF.VR', 'D.DF.VR', 'D.DF.VR', 'D.AE.AU', 'D.LS.CVS', 'D.LS.CVS', 'D.DT.MT', 'D.DF.VR', 'D.EFM', 'D.DF.MV', 'D.MC.VY', 'D.MC.VY', 'D.MC.VY', 'D.MC.VY', 'D.SP', 'D.DT.MT', 'D.MC.VY', 'D.MC.VY', 'D.AA.O.G', 'D.LS.CVS', 'D.LS.CVS', 'D.LS.CVS', 'D.MC.VY', 'D.AE.AU', 'D.DF.VR', 'D.MC.VY', 'D.MC.VY', 'D.MC.VY', 'D.EPE', 'D.SP', 'D.DF.VR', 'D.DF.MV', 'D.EPE', 'D.AE.AU', 'D.SECH', 'D.DF.MV', 'D.EAB.ETF', 'D.EAB.ETF', 'D.EAB.ETF', 'D.EAB.ETF', 'D.EAB.ETF', 'D.EPE', 'D.DF.MV', 'D.ETF', 'D.DF.VR', 'D.DF.VR', 'D.DF.VR', 'D.DF.VR', 'D.DF.VR', 'D.E.FU', 'D.E.FU', 'D.DF.VR', 'D.DF.VR', 'D.DF.VR', 'D.DF.VR', 'D.E.FU', 'D.EXE.FU', 'D.CV.CC', 'D.VP', 'D.AA.O.G', 'D.EPE', 'D.LS.CVS', 'D.PLT.M', 'D.PLT.M', 'D.LS.ETF.1', 'D.VP', 'D.MPRES.MC', 'D.MC.VY', 'D.EPE', 'D.CV.CC', 'D.LS.CVS', 'D.SP', 'D.SP', 'D.SP', 'D.SP', 'D.SP', 'D.CM.RL.FU', 'D.EXE.FU', 'D.VP', 'D.MPRES.MC', 'D.MC.VY', 'D.EPE', 'D.CV.CC', 'D.LS.CVS', 'D.SP', 'D.SP', 'D.SP', 'D.SP', 'D.AE.AU', 'D.EXE.FU', 'D.E.FU', 'D.DF.VR', 'D.ETF', 'D.ETF', 'D.DF.VR', 'D.DF.VR', 'D.E.FU', 'D.FC', 'D.DF.VR', 'D.DF.VR', 'D.LS.ETF.1', 'D.EXE.FU', 'D.VP', 'D.EPE', 'D.CV.CC', 'D.LS.CVS', 'D.FC', 'D.DF.VR', 'D.DF.VR', 'D.ETF', 'D.DF.VR', 'D.DF.VR', 'D.DF.VR', 'D.DF.VR', 'D.FC', 'D.E.FU', 'D.DF.VR', 'D.AE.AU', 'D.VA', 'D.LS.ETF.1', 'D.EXE.FU', 'D.VP', 'D.CV.CC', 'D.LS.CVS', 'D.DF.VR', 'D.LS.ETF.1', 'D.E.FU', 'D.EXE.FU', 'D.VP', 'D.EPE', 'D.CV.CC', 'D.LS.CVS', 'D.AE.AU', 'D.DF.VR', 'D.BL.MV', 'D.CH.BA', 'D.DF.MV', 'D.MPRES.MC', 'D.CV.CC', 'D.SP', 'D.MC.VY', 'D.EXE.FU', 'D.E.FU', 'D.E.FU', 'D.PXI', 'D.LS.ETF.1', 'D.EPE', 'D.LS.CVS', 'D.AU.TS.ETF', 'D.E.FU', 'D.BL.MV', 'D.DT.MT', 'D.MC.VY', 'D.E.FU', 'D.E.FU', 'D.MC.VY', 'D.BL.PH.VH', 'D.MC.VY', 'D.CV.CC', 'D.EPE', 'D.DF.VR', 'D.DF.VR', 'D.DF.VR', 'D.DF.VR', 'D.DF.VR', 'D.SP', 'D.SP', 'D.SP', 'D.E.FU', 'D.E.FU', 'D.SECH', 'D.AA.F.G', 'D.MC.VY', 'D.BL.PH.VH', 'D.MC.VY', 'D.MC.VY', 'D.MC.VY', 'D.EPE', 'D.DF.VR', 'D.DF.VR', 'D.DF.VR', 'D.DF.VR', 'D.DF.VR', 'D.SP', 'D.SP', 'D.SP', 'D.SP', 'D.DF.VR', 'D.DF.VR', 'D.AE.AU', 'D.BL.MV', 'D.E.FU', 'D.AA.O.G', 'D.CV.CC', 'D.EPE', 'D.DF.VR', 'D.DF.VR', 'D.DF.VR', 'D.DF.VR', 'D.DF.VR', 'D.AU.TS.ETF', 'D.SP', 'D.SP', 'D.SP', 'D.SP', 'D.DF.VR', 'D.DF.VR', 'D.AE.AU', 'D.MC.VY', 'D.MC.VY', 'D.AA.F.G', 'D.PXI', 'D.ETF', 'D.DF.VR', 'D.DF.VR', 'D.EFM', 'D.E.FU', 'D.E.FU', 'D.AA.O.G', 'D.SECH', 'D.AA.O.G', 'D.EFM', 'D.CV.CC', 'D.DF.VR', 'D.DF.VR', 'D.DF.VR', 'D.DF.VR', 'D.DF.VR', 'D.SP', 'D.SP', 'D.SP', 'D.ETF', 'D.ETF', 'D.EFM', 'D.BL.MV', 'D.DF.VR', 'D.AE.AU', 'D.DFOR.V', 'D.CDE.MC', 'D.K.AE.AU', 'D.K.VA', 'D.SC', 'D.ES.MEL1', 'D.PURG.MC', 'D.C.MEL1', 'D.DF.VR', 'D.EFM', 'D.E.FU', 'D.EFM', 'D.FC', 'D.DF.VR', 'D.DF.VR', 'D.LS.ETF.1', 'D.BL.MV', 'D.E.FU', 'D.AA.O.G', 'D.EFM', 'D.ETF', 'D.EPE', 'D.DF.VR', 'D.CM.RL.FU', 'D.EFM', 'D.FC', 'D.ETF', 'D.DF.VR', 'D.DF.VR', 'D.DF.VR', 'D.ETF', 'D.DF.VR', 'D.ETF', 'D.ETF', 'D.AE.AU', 'D.VA', 'D.AA.O.G', 'D.MC.VY', 'D.ETF', 'D.DF.VR', 'D.CO.F.G', 'D.CO.F.D', 'D.MC.VY', 'D.MC.VY', 'D.ETF', 'D.DF.VR', 'D.MC.VY', 'D.ETF', 'D.LS.CVS', 'D.RE.OR', 'D.DF.VR', 'D.MC.VY', 'D.MC.VY', 'D.MC.VY', 'D.MC.VY', 'D.ETF', 'D.LS.ETF.2', 'D.LS.CVS', 'D.RE.OR', 'D.DF.VR', 'D.LS.CVS', 'D.MS.CVS', 'D.MC.VY', 'D.FC', 'D.DT.MT', 'D.DF.VR', 'D.DF.VR', 'D.DF.VR', 'D.DF.VR', 'D.AA.O.G', 'D.AA.O.G', 'D.AE.AU', 'D.MC.VY', 'D.MC.VY', 'D.ETF', 'D.DF.VR', 'D.ETF', 'D.FC', 'D.AE.AU', 'D.SC', 'D.DF.VR', 'D.DF.VR', 'D.DF.VR', 'D.DF.VR', 'D.PXI', 'D.ETF', 'D.DF.VR', 'D.PLT.M', 'D.DF.VR', 'D.DF.VR', 'D.DF.VR', 'D.DF.VR', 'D.AE.AU', 'D.AE.AU', 'D.MPRES.MC', 'D.A.MT', 'D.A.MT', 'D.MC.VY', 'D.MC.VY', 'D.MC.VY', 'D.LS.CVS', 'D.LS.CVS', 'D.ETF', 'D.DF.VR', 'D.DF.VR', 'D.DF.VR', 'D.DF.VR', 'D.DF.VR', 'D.DF.VR', 'D.DF.VR', 'D.DF.VR', 'D.DF.VR', 'D.DF.VR', 'D.DF.VR', 'D.DF.VR', 'D.AU.TS.ETF', 'D.AA.O.G', 'D.SECH', 'D.EXE.FI', 'D.SECH', 'D.AA.O.G', 'D.MP.SE.TR', 'D.SP', 'D.SP', 'D.SP', 'D.SP', 'D.SP', 'D.SP', 'D.SP', 'D.SP', 'D.SP', 'D.SP', 'D.SP', 'D.SP', 'D.SP', 'D.SP', 'D.SP', 'D.SP', 'D.SECH', 'D.N.CC', 'D.N.CC', 'D.MPRES.MC', 'D.MC.VY', 'D.MC.VY', 'D.MC.VY', 'D.MC.VY', 'D.MC.VY', 'D.EPE', 'D.LS.CVS', 'D.LS.CVS', 'D.HS.CVS', 'D.EN.C1', 'D.EN.C2', 'D.EN.C2', 'D.EN.C2', 'D.EN.C2', 'D.EN.C1', 'D.EN.C1', 'D.EN.C1', 'D.EN.C2', 'D.EN.C1', 'D.EN.C2', 'D.EN.C1', 'D.EN.C1', 'D.EN.C2', 'D.A.MT', 'D.AA.F.D', 'D.DF.VR', 'D.DF.VR', 'D.DF.VR', 'D.DF.VR', 'D.DF.VR', 'D.DF.VR', 'D.MC.VY', 'D.AU.TS.ETF', 'D.A.MT', 'D.MC.VY', 'D.EPE', 'D.LS.CVS', 'D.LS.CVS', 'D.SP', 'D.SP', 'D.SP', 'D.E.FU', 'D.DF.VR', 'D.DF.VR', 'D.DF.VR', 'D.DF.VR', 'D.DF.VR', 'D.DF.VR', 'D.DF.VR', 'D.DF.VR', 'D.AA.F.D', 'D.PLT.M', 'D.AA.O.G', 'D.AA.O.G', 'D.AA.F.G', 'D.AA.O.G', 'D.EAB.ETF', 'D.EAB.ETF', 'D.EAB.ETF', 'D.EAB.ETF', 'D.EAB.ETF', 'D.CM.ETF', 'D.EXE.FU', 'D.E.FU', 'D.LS.CVS', 'D.LS.CVS', 'D.MC.VY', 'D.MC.VY', 'D.SP', 'D.ETF', 'D.EPE', 'D.AA.O.G', 'D.E.FU', 'D.FC', 'D.FC', 'D.DF.VR', 'D.EXE.FU', 'D.ETF', 'D.EPE', 'D.AE.AU', 'D.MC.VY', 'D.EXE.FU', 'D.ETF', 'D.EPE', 'D.DF.VR', 'D.DF.VR', 'D.DF.VR', 'D.DF.VR', 'D.DF.VR', 'D.DF.VR', 'D.DF.VR', 'D.E.FU', 'D.DF.VR', 'D.FC', 'D.EXE.FU', 'D.MC.VY', 'D.MC.VY', 'D.MC.VY', 'D.ETF', 'D.EPE', 'D.DF.VR', 'D.DF.VR', 'D.DF.VR', 'D.PLT.M', 'D.AE.AU', 'D.FC', 'D.FC', 'D.DF.VR', 'D.EXE.FU', 'D.AE.AU', 'D.AA.O.G', 'D.MC.VY', 'D.ETF', 'D.EPE', 'D.FC', 'D.DF.VR', 'D.DF.VR', 'D.DF.VR', 'D.DF.VR', 'D.AA.O.G', 'D.AA.F.G', 'D.AA.O.G', 'D.MC.VY', 'D.EXE.FU', 'D.ETF', 'D.EPE', 'D.VA', 'D.AE.AU', 'D.EXE.FU', 'D.AE.AU', 'D.ETF', 'D.FC', 'D.DF.VR', 'D.DF.VR', 'D.DF.VR', 'D.DF.VR', 'D.DF.VR', 'D.DF.VR', 'D.DF.VR', 'D.DF.VR', 'D.DF.VR', 'D.MPRES.MC', 'D.MC.VY', 'D.MC.VY', 'D.MC.VY', 'D.MPRES.MC', 'D.PURG.MC', 'D.LS.CVS', 'D.E.FU', 'D.LS.PH.VH', 'D.EPE', 'D.DF.VR', 'D.LS.CVS', 'D.RE.OR', 'D.EPE', 'D.VA', 'D.ETF', 'D.DF.VR', 'D.FC', 'D.DF.VR', 'D.DF.VR', 'D.DF.VR', 'D.DF.VR', 'D.DF.VR', 'D.LS.CVS', 'D.AE.AU', 'D.FC', 'D.DF.VR', 'D.DF.VR', 'D.DF.VR', 'D.E.FU', 'D.E.FU', 'D.E.FU', 'D.E.FU', 'D.LS.PH.VH', 'D.MC.VY', 'D.DF.VR', 'D.LS.CVS', 'D.PXI', 'D.EFM', 'D.DF.VR', 'D.FC', 'D.DF.VR', 'D.E.FU', 'D.DF.VR', 'D.DF.VR', 'D.DF.VR', 'D.DF.VR', 'D.DF.VR', 'D.DF.VR', 'D.DF.VR', 'D.DF.VR', 'D.E.FU', 'D.AE.AU', 'D.E.FU', 'D.E.FU', 'D.LS.PH.VH', 'D.DF.VR', 'D.LS.CVS', 'D.EFM', 'D.EFM', 'D.EFM', 'D.ETF', 'D.DF.VR', 'D.DF.VR', 'D.ETF', 'D.DF.VR', 'D.DF.VR', 'D.E.FU', 'D.E.FU', 'D.E.FU', 'D.DF.VR', 'D.E.FU', 'D.AA.O.G', 'D.DF.VR', 'D.DF.VR', 'D.VA', 'D.LS.PH.VH', 'D.MC.VY', 'D.DF.VR', 'D.LS.CVS', 'D.ETF', 'D.DF.VR', 'D.ETF', 'D.E.FU', 'D.EFM', 'D.E.FU', 'D.DF.VR', 'D.DF.VR', 'D.DF.VR', 'D.AA.O.G', 'D.E.FU', 'D.AA.O.G', 'D.LS.PH.VH', 'D.MC.VY', 'D.MC.VY', 'D.LS.CVS', 'D.BL.PH.VH', 'D.BL.PH.VH', 'D.BL.PH.VH', 'D.BL.PH.VH', 'D.BL.PH.VH', 'D.DT.BT', 'D.AE.AU', 'D.DF.VR', 'D.CM.RL.FU', 'D.E.FU', 'D.MC.VY', 'D.EAB.ETF', 'D.EAB.ETF', 'D.EAB.ETF', 'D.EAB.ETF', 'D.RE.OR', 'D.EFM', 'D.MP.PL', 'D.MP.SE.TR', 'D.EXE.FU', 'D.E.FU', 'D.DF.VR', 'D.DF.VR', 'D.DF.VR', 'D.IS.ETF', 'D.DF.MV', 'D.AE.AU', 'D.MC.VY', 'D.EPE', 'D.R.CM.REV', 'D.AA.O.G', 'D.MPRES.MC', 'D.MC.VY', 'D.MC.VY', 'D.AE.AU', 'D.FC', 'D.DF.VR', 'D.DF.VR', 'D.DF.VR', 'D.DF.MV', 'D.AA.O.G', 'D.MC.VY', 'D.EPE', 'D.R.CM.REV', 'D.PLT.M', 'D.ENS.M', 'D.DF.VR', 'D.DF.VR', 'D.DF.VR', 'D.AA.O.G', 'D.RE.OR', 'D.ETF', 'D.EXE.FI', 'D.ES.MEL2', 'D.DF.VR', 'D.DF.VR', 'D.DF.VR', 'D.DF.VR', 'D.DF.VR', 'D.DF.VR', 'D.FC', 'D.DF.VR', 'D.DF.VR', 'D.PLT.M', 'D.DF.MV', 'D.MC.VY', 'D.MC.VY', 'D.EPE', 'D.R.CM.REV', 'D.DF.VR', 'D.DF.VR', 'D.DF.VR', 'D.DF.VR', 'D.DF.VR', 'D.DF.VR', 'D.DF.VR', 'D.DF.VR', 'D.DF.MV', 'D.MC.VY', 'D.EPE', 'D.R.CM.REV', 'D.E.FU', 'D.DF.VR', 'D.DF.VR', 'D.DF.VR', 'D.DF.VR', 'D.DF.VR', 'D.DF.VR', 'D.DF.VR', 'D.DF.VR', 'D.DF.VR', 'D.DF.VR', 'D.AA.O.G', 'D.AE.AU', 'D.DF.MV', 'D.MP.SE.TR', 'D.AE.AU', 'D.VA', 'D.EXE.FU', 'D.DF.VR', 'D.MC.VY', 'D.DF.VR', 'D.PXI', 'D.MC.VY', 'D.CM.ETF', 'D.MC.VY', 'D.ES.MEL2', 'D.MC.VY', 'D.MC.VY', 'D.MC.VY', 'D.EPE', 'D.R.CM.REV', 'D.RE.OR', 'D.AE.AU', 'D.DF.VR', 'D.DF.VR', 'D.DF.VR', 'D.DF.VR', 'D.DF.VR', 'D.DF.VR', 'D.DF.VR', 'D.MPRES.MC', 'D.MC.VY', 'D.AE.AU', 'D.AA.O.G', 'D.SECH', 'D.SP', 'D.SP', 'D.EFM', 'D.DF.VR', 'D.FC', 'D.LS.PH.VH', 'D.FC', 'D.SECH', 'D.EXE.FU', 'D.CM.RL.FU', 'D.E.FU', 'D.EAB.ETF', 'D.EAB.ETF', 'D.EAB.ETF', 'D.EAB.ETF', 'D.EAB.ETF', 'D.C.ANA', 'D.PURG.MC', 'D.MC.VY', 'D.ETF', 'D.EPE', 'D.CV.CC', 'D.DF.VR', 'D.KNOMA', 'D.RE.OR', 'D.DF.VR', 'D.SP', 'D.A.CM.ETF', 'D.LS.ETF.2', 'D.CM.ETF', 'D.AA.O.G', 'D.EAB.ETF', 'D.EAB.ETF', 'D.EAB.ETF', 'D.EAB.ETF', 'D.EAB.ETF', 'D.ETF', 'D.IS.ETF', 'D.RE.OR', 'D.FC', 'D.EXE.FU', 'D.E.FU', 'D.EFM', 'D.SECH', 'D.MC.VY', 'D.PURG.MC', 'D.ETF', 'D.CV.CC', 'D.KNOMA', 'D.DF.VR', 'D.SP', 'D.ETF', 'D.DF.VR', 'D.DF.VR', 'D.DF.VR', 'D.EFM', 'D.LS.PH.VH', 'D.E.FI', 'D.RE.OR', 'D.EXE.FU', 'D.E.FU', 'D.MP.SE.TR', 'D.MC.VY', 'D.PURG.MC', 'D.ETF', 'D.SP', 'D.EPE', 'D.CV.CC', 'D.DF.VR', 'D.KNOMA', 'D.RE.OR', 'D.DF.VR', 'D.SP', 'D.E.FU', 'D.MC.VY', 'D.PURG.MC', 'D.MC.VY', 'D.ETF', 'D.EPE', 'D.CV.CC', 'D.KNOMA', 'D.RE.OR', 'D.DF.VR', 'D.SP', 'D.PXI', 'D.FC', 'D.ETF', 'D.SECH', 'D.LS.CVS', 'D.LS.CVS', 'D.EFM', 'D.EXE.FU', 'D.E.FU', 'D.PURG.MC', 'D.ETF', 'D.CV.CC', 'D.DF.VR', 'D.KNOMA', 'D.DF.VR', 'D.SP', 'D.MPRES.MC', 'D.PXI', 'D.RE.OR', 'D.EFM', 'D.AA.O.G', 'D.LS.CVS', 'D.LS.CVS', 'D.C.ANA', 'D.DF.VR', 'D.DF.VR', 'D.DF.VR', 'D.DF.VR', 'D.DF.VR', 'D.DF.VR', 'D.DF.VR', 'D.EXE.FU', 'D.PXI', 'D.DF.VR', 'D.DF.VR', 'D.DF.VR', 'D.EFM', 'D.DF.VR', 'D.DF.VR', 'D.LS.EPE', 'D.AE.AU', 'D.EXE.FU', 'D.MC.VY', 'D.MC.VY', 'D.EPE', 'D.DC.C1', 'D.DF.VR', 'D.CM.RL.FU', 'D.ETF', 'D.EFM', 'D.DF.VR', 'D.DF.VR', 'D.DF.VR', 'D.DF.VR', 'D.DF.VR', 'D.DF.VR', 'D.DF.VR', 'D.DF.VR', 'D.DF.VR', 'D.DF.VR', 'D.DF.VR', 'D.AE.AU', 'D.EXE.FU', 'D.LS.EPE', 'D.MC.VY', 'D.EPE', 'D.DF.VR', 'D.DC.C1', 'D.EPE', 'D.AE.AU', 'D.CM.RL.FU', 'D.DF.VR', 'D.DF.VR', 'D.DF.VR', 'D.DF.VR', 'D.DF.VR', 'D.DF.VR', 'D.AA.O.G', 'D.ETF', 'D.DF.VR', 'D.DF.VR', 'D.DF.VR', 'D.DF.VR', 'D.DF.VR', 'D.DF.VR', 'D.EFM', 'D.EXE.FU', 'D.MP.SE.TR', 'D.RE.OR', 'D.LS.EPE', 'D.MPRES.MC', 'D.MC.VY', 'D.MC.VY', 'D.DF.VR', 'D.DF.VR', 'D.EXE.FU', 'D.MC.VY', 'D.MC.VY', 'D.LS.EPE', 'D.IS.BT', 'D.A.CM.ETF', 'D.ES.MEL2', 'D.MC.VY', 'D.MC.VY', 'D.DF.VR', 'D.DC.C1', 'D.LS.CVS', 'D.CM.RL.FU', 'D.MC.VY', 'D.MC.VY', 'D.EFM', 'D.DF.VR', 'D.DF.VR', 'D.DF.VR', 'D.DF.VR', 'D.DF.VR', 'D.DF.VR', 'D.DF.VR', 'D.DF.VR', 'D.DF.VR', 'D.MC.VY', 'D.MC.VY', 'D.MC.VY', 'D.AA.O.G', 'D.DF.VR', 'D.DF.VR', 'D.EXE.FU', 'D.LS.EPE', 'D.MC.VY', 'D.DT.MT', 'D.ETF', 'D.LS.PH.VH', 'D.FC', 'D.EXE.FU', 'D.E.FU', 'D.LS.CVS', 'D.LS.CVS', 'D.MC.VY', 'D.MC.VY', 'D.DF.VR', 'D.LS.PH.VH', 'D.EFM', 'D.DT.MT', 'D.ETF', 'D.LS.ETF.1', 'D.AE.AU', 'D.ETF', 'D.LS.PH.VH', 'D.FC', 'D.E.FU', 'D.EPE', 'D.DF.VR', 'D.SP', 'D.PXI', 'D.LS.PH.VH', 'D.DT.MT', 'D.FC', 'D.FC', 'D.AA.O.G', 'D.EPE', 'D.DF.VR', 'D.E.FU', 'D.LS.ETF.1', 'D.DF.VR', 'D.DF.VR', 'D.DF.VR', 'D.DF.VR', 'D.AA.O.G', 'D.PLT.M', 'D.DT.MT', 'D.FC', 'D.FC', 'D.LS.PH.VH', 'D.MC.VY', 'D.EPE', 'D.DF.VR', 'D.MPRES.MC', 'D.EPE', 'D.DF.VR', 'D.AE.AU', 'D.ETF', 'D.EFM', 'D.PLT.M', 'D.DF.VR', 'D.E.FU', 'D.DT.MT', 'D.FC', 'D.MC.VY', 'D.EPE', 'D.DF.VR', 'D.PLT.M', 'D.EFM', 'D.AA.O.G', 'D.CO.F.D', 'D.CO.F.G', 'D.SK.BT', 'D.SK.BT', 'D.ETF', 'D.DF.VR', 'D.FC', 'D.DF.MV', 'D.AE.AU', 'D.EPE', 'D.R.CM.REV', 'D.DF.VR', 'D.DF.VR', 'D.DF.VR', 'D.DF.VR', 'D.FC', 'D.DF.VR', 'D.LS.CVS', 'D.LS.CVS', 'D.IS.BT', 'D.ES.MEL2', 'D.PXI', 'D.DF.VR', 'D.DF.VR', 'D.DF.VR', 'D.DF.VR', 'D.DF.VR', 'D.SC', 'D.DF.MV', 'D.AE.AU', 'D.AA.O.G', 'D.MC.VY', 'D.SP', 'D.SP', 'D.SP', 'D.SP', 'D.MC.VY', 'D.MC.VY', 'D.MC.VY', 'D.MC.VY', 'D.R.CM.REV', 'D.EPE', 'D.LS.ETF.1', 'D.AE.AU', 'D.DF.VR', 'D.DF.VR', 'D.DF.VR', 'D.ETF', 'D.DF.VR', 'D.DF.VR', 'D.DF.VR', 'D.DF.VR', 'D.DF.VR', 'D.DF.VR', 'D.DF.VR', 'D.EXE.FU', 'D.AE.AU', 'D.MC.VY', 'D.MC.VY', 'D.LS.ETF.1', 'D.A.ALL.ETF', 'D.CV.CC', 'D.LS.CVS', 'D.DF.VR', 'D.FC', 'D.DF.VR', 'D.DF.VR', 'D.DF.VR', 'D.DF.VR', 'D.DF.VR', 'D.DF.VR', 'D.CM.RL.FU', 'D.DF.MV', 'D.DF.VR', 'D.DF.VR', 'D.DF.VR', 'D.DF.VR', 'D.DF.VR', 'D.EXE.FU', 'D.AA.O.G', 'D.MC.VY', 'D.LS.ETF.1', 'D.A.ALL.ETF', 'D.CV.CC', 'D.LS.CVS', 'D.DF.VR', 'D.DF.VR', 'D.ETF', 'D.DF.VR', 'D.DF.VR', 'D.DF.VR', 'D.PLT.M', 'D.DF.VR', 'D.DF.VR', 'D.DF.VR', 'D.DF.VR', 'D.DF.VR', 'D.DF.VR', 'D.DF.VR', 'D.MC.VY', 'D.LS.ETF.1', 'D.A.ALL.ETF', 'D.DF.VR', 'D.LS.CVS', 'D.EXE.FU', 'D.ETF', 'D.ETF', 'D.ETF', 'D.ETF', 'D.DF.VR', 'D.DF.VR', 'D.DF.VR', 'D.DF.VR', 'D.DF.VR', 'D.DF.VR', 'D.DF.VR', 'D.DF.VR', 'D.DF.VR', 'D.LS.ETF.1', 'D.DF.VR', 'D.DF.VR', 'D.DF.VR', 'D.DA.MT', 'D.MC.VY', 'D.MC.VY', 'D.LS.ETF.1', 'D.A.ALL.ETF', 'D.CV.CC', 'D.DF.VR', 'D.LS.CVS', 'D.MC.VY', 'D.MC.VY', 'D.LS.ETF.1', 'D.A.ALL.ETF', 'D.CV.CC', 'D.LS.CVS', 'D.DF.VR', 'D.CM.RL.FU', 'D.DF.VR', 'D.DF.VR', 'D.DF.VR', 'D.DF.VR', 'D.DF.VR', 'D.DF.VR', 'D.AE.AU', 'D.AA.O.G', 'D.EXE.FU', 'D.DF.VR', 'D.FC', 'D.DF.VR', 'D.DF.VR', 'D.PLT.M', 'D.ETF', 'D.PXI', 'D.DF.MV', 'D.EPE', 'D.SP', 'D.SP', 'D.MC.VY', 'D.DF.VR', 'D.DF.VR', 'D.LS.PO.D3', 'D.DF.VR', 'D.DF.VR', 'D.LS.PH.VH', 'D.DT.MT', 'D.DF.VR', 'D.DF.VR', 'D.DF.VR', 'D.EPE', 'D.DF.VR', 'D.DF.VR', 'D.E.FU', 'D.DF.MV', 'D.LS.ETF.1', 'D.MC.VY', 'D.MC.VY', 'D.MC.VY', 'D.MC.VY', 'D.SP', 'D.SP', 'D.SP', 'D.LS.PH.VH', 'D.DF.VR', 'D.DF.VR', 'D.DF.VR', 'D.DF.VR', 'D.DF.VR', 'D.ETF', 'D.DF.VR', 'D.DT.MT', 'D.EFM', 'D.DF.VR', 'D.AE.AU', 'D.AE.AU', 'D.DF.MV', 'D.EPE', 'D.LS.ETF.1', 'D.MC.VY', 'D.MC.VY', 'D.MC.VY', 'D.MC.VY', 'D.MC.VY', 'D.MC.VY', 'D.SP', 'D.SP', 'D.DF.VR', 'D.DF.VR', 'D.DF.VR', 'D.DF.VR', 'D.DF.VR', 'D.ETF', 'D.DF.VR', 'D.DF.VR', 'D.DF.VR', 'D.E.FU', 'D.PLT.M', 'D.DF.VR', 'D.DT.MT', 'D.DF.VR', 'D.EPE', 'D.LS.ETF.1', 'D.MPRES.MC', 'D.DF.MV', 'D.MC.VY', 'D.MC.VY', 'D.MC.VY', 'D.MC.VY', 'D.SP', 'D.SP', 'D.SP', 'D.AA.O.G', 'D.AA.O.G', 'D.AE.AU', 'D.LS.ETF.1', 'D.DF.VR', 'D.DF.MV', 'D.MC.VY', 'D.MC.VY', 'D.MC.VY', 'D.SP', 'D.SP', 'D.ETF', 'D.LS.PH.VH', 'D.ETF', 'D.DF.VR', 'D.DF.VR', 'D.EFM', 'D.LS.PH.VH', 'D.DF.VR', 'D.DF.VR', 'D.ETF', 'D.DT.MT', 'D.PLT.M', 'D.DF.VR', 'D.SC', 'D.LS.ETF.1', 'D.AE.AU', 'D.E.FU', 'D.DF.MV', 'D.DA.MT', 'D.AA.O.G', 'D.MC.VY', 'D.AU.TS.ETF', 'D.EAB.ETF', 'D.EAB.ETF', 'D.EAB.ETF', 'D.EAB.ETF', 'D.A.MT', 'D.A.MT', 'D.PXI', 'D.ETF', 'D.IS.ETF', 'D.SECH', 'D.EXE.FU', 'D.AE.AU', 'D.AA.O.G', 'D.E.FU', 'D.MC.VY', 'D.PURG.MC', 'D.ETF', 'D.EPE', 'D.CV.CC', 'D.DF.VR', 'D.KNOMA', 'D.ETF', 'D.ETF', 'D.DF.VR', 'D.AE.AU', 'D.AA.O.G', 'D.LS.ETF.1', 'D.MC.VY', 'D.AA.F.G', 'D.PXI', 'D.EFM', 'D.SECH', 'D.EXE.FU', 'D.EXE.FU', 'D.EXE.FU', 'D.E.FU', 'D.FC', 'D.SP', 'D.CV.CC', 'D.LS.CVS', 'D.LS.CVS', 'D.SP', 'D.SP', 'D.C.ANA', 'D.BL.MV', 'D.MC.VY', 'D.ETF', 'D.PURG.MC', 'D.EPE', 'D.DF.VR', 'D.KNOMA', 'D.RE.OR', 'D.DF.VR', 'D.SP', 'D.A.MT', 'D.A.MT', 'D.EXE.FU', 'D.PURG.MC', 'D.SP', 'D.E.FU', 'D.KNOMA', 'D.DF.VR', 'D.CV.CC', 'D.DF.VR', 'D.DF.VR', 'D.ETF', 'D.EPE', 'D.AA.O.G', 'D.ETF', 'D.AE.AU', 'D.EFM', 'D.ETF', 'D.PLT.M', 'D.DF.VR', 'D.EXE.FU', 'D.SECH', 'D.EXE.FU', 'D.AE.AU', 'D.EFM', 'D.FC', 'D.EFM', 'D.DF.VR', 'D.EFM', 'D.DF.VR', 'D.E.FU', 'D.CO.F.D', 'D.BL.MV', 'D.DF.VR', 'D.DF.VR', 'D.E.FU', 'D.EFM', 'D.AA.O.G', 'D.SECH', 'D.MC.VY', 'D.EPE', 'D.CV.CC', 'D.DF.VR', 'D.DF.VR', 'D.DF.VR', 'D.DF.VR', 'D.SP', 'D.SP', 'D.SP', 'D.EFM', 'D.ETF', 'D.BL.MV', 'D.ETF', 'D.ETF', 'D.FC', 'D.BL.MV', 'D.DF.VR', 'D.E.FU', 'D.DF.VR', 'D.MC.VY', 'D.CV.CC', 'D.EPE', 'D.DF.VR', 'D.DF.VR', 'D.DF.VR', 'D.DF.VR', 'D.SP', 'D.SP', 'D.SP', 'D.AA.TR', 'D.ETF', 'D.ETF', 'D.ETF', 'D.BL.MV', 'D.BL.MV', 'D.EFM', 'D.FC', 'D.EFM', 'D.DF.VR', 'D.FC', 'D.ETF', 'D.AE.AU', 'D.DF.VR', 'D.DF.VR', 'D.EFM', 'D.E.FU', 'D.SECH', 'D.CO.F.G', 'D.CO.F.D', 'D.MC.VY', 'D.EPE', 'D.CV.CC', 'D.DF.VR', 'D.DF.VR', 'D.DF.VR', 'D.DF.VR', 'D.SP', 'D.SP', 'D.SP', 'D.ETF', 'D.ETF', 'D.ETF', 'D.ETF', 'D.EFM', 'D.ETF', 'D.DF.VR', 'D.EFM', 'D.BL.MV', 'D.E.FU', 'D.PLT', 'D.PLT.M', 'D.ENS.M', 'D.E.FU', 'D.FC', 'D.BL.MV', 'D.DF.VR', 'D.DF.VR', 'D.AA.O.G', 'D.MC.VY', 'D.CV.CC', 'D.DF.VR', 'D.DF.VR', 'D.EFM', 'D.EFM', 'D.DF.VR', 'D.BL.MV', 'D.ETF', 'D.DF.VR', 'D.FC', 'D.ETF', 'D.EFM', 'D.FC', 'D.DF.VR', 'D.DF.VR', 'D.E.FU', 'D.AA.O.G', 'D.E.FU', 'D.AE.AU', 'D.AA.O.G', 'D.MC.VY', 'D.EPE', 'D.CV.CC', 'D.DF.VR', 'D.DF.VR', 'D.DF.VR', 'D.DF.VR', 'D.SP', 'D.SP', 'D.SP', 'D.EFM', 'D."/>
    <s v="[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2-01 00:00:00'), Timestamp('2022-02-01 00:00:00'), Timestamp('2022-02-01 00:00:00'), Timestamp('2022-02-01 00:00:00'), Timestamp('2022-02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3-01 00:00:00'), Timestamp('2022-03-01 00:00:00'), Timestamp('2022-03-01 00:00:00'), Timestamp('2022-03-01 00:00:00'), Timestamp('2022-03-01 00:00:00'), Timestamp('2022-03-01 00:00:00'), Timestamp('2022-03-01 00:00:00'), Timestamp('2022-02-01 00:00:00'), Timestamp('2022-02-01 00:00:00'), Timestamp('2022-02-01 00:00:00'), Timestamp('2022-02-01 00:00:00'), Timestamp('2022-02-01 00:00:00'), Timestamp('2022-02-01 00:00:00'), Timestamp('2022-02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2-01 00:00:00'), Timestamp('2022-02-01 00:00:00'), Timestamp('2022-02-01 00:00:00'), Timestamp('2022-02-01 00:00:00'), Timestamp('2022-02-01 00:00:00'), Timestamp('2022-02-01 00:00:00'), Timestamp('2022-02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2-01 00:00:00'), Timestamp('2022-02-01 00:00:00'), Timestamp('2022-02-01 00:00:00'), Timestamp('2022-02-01 00:00:00'), Timestamp('2022-02-01 00:00:00'), Timestamp('2022-02-01 00:00:00'), Timestamp('2022-02-01 00:00:00'), Timestamp('2022-02-01 00:00:00'), Timestamp('2022-01-13 00:00:00'), Timestamp('2022-01-13 00:00:00'), Timestamp('2022-01-13 00:00:00'), Timestamp('2022-01-14 00:00:00'), Timestamp('2022-01-14 00:00:00'), Timestamp('2022-01-14 00:00:00'), Timestamp('2022-01-14 00:00:00'), Timestamp('2022-01-14 00:00:00'), Timestamp('2022-01-14 00:00:00'), Timestamp('2022-01-14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4 00:00:00'), Timestamp('2022-01-14 00:00:00'), Timestamp('2022-01-14 00:00:00'), Timestamp('2022-01-14 00:00:00'), Timestamp('2022-01-14 00:00:00'), Timestamp('2022-01-14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4 00:00:00'), Timestamp('2022-01-14 00:00:00'), Timestamp('2022-01-14 00:00:00'), Timestamp('2022-01-14 00:00:00'), Timestamp('2022-01-14 00:00:00'), Timestamp('2022-01-14 00:00:00'), Timestamp('2022-01-14 00:00:00'), Timestamp('2022-01-14 00:00:00'), Timestamp('2022-01-14 00:00:00'), Timestamp('2022-01-14 00:00:00'), Timestamp('2022-01-14 00:00:00'), Timestamp('2022-01-14 00:00:00'), Timestamp('2022-01-14 00:00:00'), Timestamp('2022-01-14 00:00:00'), Timestamp('2022-01-14 00:00:00'), Timestamp('2022-01-14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7 00:00:00'), Timestamp('2022-01-17 00:00:00'), Timestamp('2022-01-17 00:00:00'), Timestamp('2022-01-17 00:00:00'), Timestamp('2022-01-17 00:00:00'), Timestamp('2022-01-17 00:00:00'), Timestamp('2022-01-17 00:00:00'), Timestamp('2022-01-17 00:00:00'), Timestamp('2022-01-17 00:00:00'), Timestamp('2022-01-17 00:00:00'), Timestamp('2022-01-17 00:00:00'), Timestamp('2022-01-17 00:00:00'), Timestamp('2022-01-17 00:00:00'), Timestamp('2022-01-17 00:00:00'), Timestamp('2022-01-17 00:00:00'), Timestamp('2022-01-17 00:00:00'), Timestamp('2022-01-17 00:00:00'), Timestamp('2022-01-17 00:00:00'), Timestamp('2022-01-17 00:00:00'), Timestamp('2022-01-17 00:00:00'), Timestamp('2022-01-17 00:00:00'), Timestamp('2022-01-17 00:00:00'), Timestamp('2022-01-17 00:00:00'), Timestamp('2022-01-17 00:00:00'), Timestamp('2022-01-17 00:00:00'), Timestamp('2022-01-17 00:00:00'), Timestamp('2022-01-16 00:00:00'), Timestamp('2022-01-16 00:00:00'), Timestamp('2022-01-16 00:00:00'), Timestamp('2022-01-16 00:00:00'), Timestamp('2022-01-16 00:00:00'), Timestamp('2022-01-16 00:00:00'), Timestamp('2022-01-16 00:00:00'), Timestamp('2022-01-16 00:00:00'), Timestamp('2022-01-16 00:00:00'), Timestamp('2022-01-16 00:00:00'), Timestamp('2022-01-16 00:00:00'), Timestamp('2022-01-16 00:00:00'), Timestamp('2022-01-16 00:00:00'), Timestamp('2022-01-16 00:00:00'), Timestamp('2022-01-16 00:00:00'), Timestamp('2022-01-16 00:00:00'), Timestamp('2022-01-16 00:00:00'), Timestamp('2022-01-16 00:00:00'), Timestamp('2022-01-15 00:00:00'), Timestamp('2022-01-15 00:00:00'), Timestamp('2022-01-15 00:00:00'), Timestamp('2022-01-15 00:00:00'), Timestamp('2022-01-15 00:00:00'), Timestamp('2022-01-15 00:00:00'), Timestamp('2022-01-15 00:00:00'), Timestamp('2022-01-15 00:00:00'), Timestamp('2022-01-15 00:00:00'), Timestamp('2022-01-15 00:00:00'), Timestamp('2022-01-15 00:00:00'), Timestamp('2022-01-15 00:00:00'), Timestamp('2022-01-15 00:00:00'), Timestamp('2022-01-14 00:00:00'), Timestamp('2022-01-14 00:00:00'), Timestamp('2022-01-14 00:00:00'), Timestamp('2022-01-14 00:00:00'), Timestamp('2022-01-14 00:00:00'), Timestamp('2022-01-14 00:00:00'), Timestamp('2022-01-14 00:00:00'), Timestamp('2022-01-14 00:00:00'), Timestamp('2022-01-14 00:00:00'), Timestamp('2022-01-14 00:00:00'), Timestamp('2022-01-14 00:00:00'), Timestamp('2022-01-14 00:00:00'), Timestamp('2022-01-14 00:00:00'), Timestamp('2022-01-14 00:00:00'), Timestamp('2022-01-14 00:00:00'), Timestamp('2022-01-14 00:00:00'), Timestamp('2022-01-14 00:00:00'), Timestamp('2022-01-14 00:00:00'), Timestamp('2022-01-14 00:00:00'), Timestamp('2022-01-14 00:00:00'), Timestamp('2022-01-14 00:00:00'), Timestamp('2022-01-14 00:00:00'), Timestamp('2022-01-14 00:00:00'), Timestamp('2022-01-14 00:00:00'), Timestamp('2022-01-14 00:00:00'), Timestamp('2022-01-14 00:00:00'), Timestamp('2022-01-14 00:00:00'), Timestamp('2022-01-14 00:00:00'), Timestamp('2022-01-14 00:00:00'), Timestamp('2022-01-14 00:00:00'), Timestamp('2022-01-14 00:00:00'), Timestamp('2022-01-14 00:00:00'), Timestamp('2022-01-14 00:00:00'), Timestamp('2022-01-14 00:00:00'), Timestamp('2022-01-14 00:00:00'), Timestamp('2022-01-14 00:00:00'), Timestamp('2022-01-14 00:00:00'), Timestamp('2022-01-14 00:00:00'), Timestamp('2022-01-14 00:00:00'), Timestamp('2022-01-14 00:00:00'), Timestamp('2022-01-14 00:00:00'), Timestamp('2022-01-14 00:00:00'), Timestamp('2022-01-14 00:00:00'), Timestamp('2022-01-14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7 00:00:00'), Timestamp('2022-01-17 00:00:00'), Timestamp('2022-01-17 00:00:00'), Timestamp('2022-01-17 00:00:00'), Timestamp('2022-01-17 00:00:00'), Timestamp('2022-01-17 00:00:00'), Timestamp('2022-01-17 00:00:00'), Timestamp('2022-01-17 00:00:00'), Timestamp('2022-01-16 00:00:00'), Timestamp('2022-01-16 00:00:00'), Timestamp('2022-01-16 00:00:00'), Timestamp('2022-01-16 00:00:00'), Timestamp('2022-01-15 00:00:00'), Timestamp('2022-01-15 00:00:00'), Timestamp('2022-01-15 00:00:00'), Timestamp('2022-01-15 00:00:00'), Timestamp('2022-01-15 00:00:00'), Timestamp('2022-01-15 00:00:00'), Timestamp('2022-01-15 00:00:00'), Timestamp('2022-01-15 00:00:00'), Timestamp('2022-01-15 00:00:00'), Timestamp('2022-01-15 00:00:00'), Timestamp('2022-01-14 00:00:00'), Timestamp('2022-01-14 00:00:00'), Timestamp('2022-01-14 00:00:00'), Timestamp('2022-01-14 00:00:00'), Timestamp('2022-01-14 00:00:00'), Timestamp('2022-01-13 00:00:00'), Timestamp('2022-01-13 00:00:00'), Timestamp('2022-01-13 00:00:00'), Timestamp('2022-01-13 00:00:00'), Timestamp('2022-01-13 00:00:00'), Timestamp('2022-01-13 00:00:00'), Timestamp('2022-01-13 00:00:00'), Timestamp('2022-01-17 00:00:00'), Timestamp('2022-01-17 00:00:00'), Timestamp('2022-01-17 00:00:00'), Timestamp('2022-01-17 00:00:00'), Timestamp('2022-01-17 00:00:00'), Timestamp('2022-01-17 00:00:00'), Timestamp('2022-01-17 00:00:00'), Timestamp('2022-01-17 00:00:00'), Timestamp('2022-01-17 00:00:00'), Timestamp('2022-01-17 00:00:00'), Timestamp('2022-01-17 00:00:00'), Timestamp('2022-01-16 00:00:00'), Timestamp('2022-01-16 00:00:00'), Timestamp('2022-01-16 00:00:00'), Timestamp('2022-01-16 00:00:00'), Timestamp('2022-01-16 00:00:00'), Timestamp('2022-01-16 00:00:00'), Timestamp('2022-01-16 00:00:00'), Timestamp('2022-01-16 00:00:00'), Timestamp('2022-01-16 00:00:00'), Timestamp('2022-01-16 00:00:00'), Timestamp('2022-01-16 00:00:00'), Timestamp('2022-01-15 00:00:00'), Timestamp('2022-01-15 00:00:00'), Timestamp('2022-01-15 00:00:00'), Timestamp('2022-01-15 00:00:00'), Timestamp('2022-01-15 00:00:00'), Timestamp('2022-01-15 00:00:00'), Timestamp('2022-01-15 00:00:00'), Timestamp('2022-01-15 00:00:00'), Timestamp('2022-01-15 00:00:00'), Timestamp('2022-01-15 00:00:00'), Timestamp('2022-01-15 00:00:00'), Timestamp('2022-01-15 00:00:00'), Timestamp('2022-01-15 00:00:00'), Timestamp('2022-01-15 00:00:00'), Timestamp('2022-01-15 00:00:00'), Timestamp('2022-01-15 00:00:00'), Timestamp('2022-01-15 00:00:00'), Timestamp('2022-01-15 00:00:00'), Timestamp('2022-01-15 00:00:00'), Timestamp('2022-01-15 00:00:00'), Timestamp('2022-01-15 00:00:00'), Timestamp('2022-01-15 00:00:00'), Timestamp('2022-01-15 00:00:00'), Timestamp('2022-01-15 00:00:00'), Timestamp('2022-01-14 00:00:00'), Timestamp('2022-01-14 00:00:00'), Timestamp('2022-01-14 00:00:00'), Timestamp('2022-01-14 00:00:00'), Timestamp('2022-01-14 00:00:00'), Timestamp('2022-01-14 00:00:00'), Timestamp('2022-01-14 00:00:00'), Timestamp('2022-01-14 00:00:00'), Timestamp('2022-01-14 00:00:00'), Timestamp('2022-01-14 00:00:00'), Timestamp('2022-01-14 00:00:00'), Timestamp('2022-01-14 00:00:00'), Timestamp('2022-01-14 00:00:00'), Timestamp('2022-01-14 00:00:00'), Timestamp('2022-01-14 00:00:00'), Timestamp('2022-01-14 00:00:00'), Timestamp('2022-01-14 00:00:00'), Timestamp('2022-01-14 00:00:00'), Timestamp('2022-01-14 00:00:00'), Timestamp('2022-01-14 00:00:00'), Timestamp('2022-01-14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8 00:00:00'), Timestamp('2022-01-18 00:00:00'), Timestamp('2022-01-18 00:00:00'), Timestamp('2022-01-18 00:00:00'), Timestamp('2022-01-18 00:00:00'), Timestamp('2022-01-18 00:00:00'), Timestamp('2022-01-18 00:00:00'), Timestamp('2022-01-18 00:00:00'), Timestamp('2022-01-18 00:00:00'), Timestamp('2022-01-17 00:00:00'), Timestamp('2022-01-17 00:00:00'), Timestamp('2022-01-17 00:00:00'), Timestamp('2022-01-17 00:00:00'), Timestamp('2022-01-14 00:00:00'), Timestamp('2022-01-14 00:00:00'), Timestamp('2022-01-14 00:00:00'), Timestamp('2022-01-14 00:00:00'), Timestamp('2022-01-14 00:00:00'), Timestamp('2022-01-14 00:00:00'), Timestamp('2022-01-14 00:00:00'), Timestamp('2022-01-14 00:00:00'), Timestamp('2022-01-14 00:00:00'), Timestamp('2022-01-14 00:00:00'), Timestamp('2022-01-14 00:00:00'), Timestamp('2022-01-14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8 00:00:00'), Timestamp('2022-01-18 00:00:00'), Timestamp('2022-01-18 00:00:00'), Timestamp('2022-01-18 00:00:00'), Timestamp('2022-01-18 00:00:00'), Timestamp('2022-01-18 00:00:00'), Timestamp('2022-01-18 00:00:00'), Timestamp('2022-01-18 00:00:00'), Timestamp('2022-01-18 00:00:00'), Timestamp('2022-01-18 00:00:00'), Timestamp('2022-01-18 00:00:00'), Timestamp('2022-01-18 00:00:00'), Timestamp('2022-01-18 00:00:00'), Timestamp('2022-01-18 00:00:00'), Timestamp('2022-01-18 00:00:00'), Timestamp('2022-01-18 00:00:00'), Timestamp('2022-01-17 00:00:00'), Timestamp('2022-01-17 00:00:00'), Timestamp('2022-01-17 00:00:00'), Timestamp('2022-01-17 00:00:00'), Timestamp('2022-01-17 00:00:00'), Timestamp('2022-01-17 00:00:00'), Timestamp('2022-01-17 00:00:00'), Timestamp('2022-01-17 00:00:00'), Timestamp('2022-01-17 00:00:00'), Timestamp('2022-01-17 00:00:00'), Timestamp('2022-01-17 00:00:00'), Timestamp('2022-01-17 00:00:00'), Timestamp('2022-01-16 00:00:00'), Timestamp('2022-01-16 00:00:00'), Timestamp('2022-01-16 00:00:00'), Timestamp('2022-01-16 00:00:00'), Timestamp('2022-01-16 00:00:00'), Timestamp('2022-01-16 00:00:00'), Timestamp('2022-01-16 00:00:00'), Timestamp('2022-01-16 00:00:00'), Timestamp('2022-01-16 00:00:00'), Timestamp('2022-01-16 00:00:00'), Timestamp('2022-01-16 00:00:00'), Timestamp('2022-01-16 00:00:00'), Timestamp('2022-01-16 00:00:00'), Timestamp('2022-01-16 00:00:00'), Timestamp('2022-01-16 00:00:00'), Timestamp('2022-01-16 00:00:00'), Timestamp('2022-01-16 00:00:00'), Timestamp('2022-01-16 00:00:00'), Timestamp('2022-01-16 00:00:00'), Timestamp('2022-01-16 00:00:00'), Timestamp('2022-01-16 00:00:00'), Timestamp('2022-01-16 00:00:00'), Timestamp('2022-01-16 00:00:00'), Timestamp('2022-01-16 00:00:00'), Timestamp('2022-01-15 00:00:00'), Timestamp('2022-01-15 00:00:00'), Timestamp('2022-01-15 00:00:00'), Timestamp('2022-01-15 00:00:00'), Timestamp('2022-01-15 00:00:00'), Timestamp('2022-01-15 00:00:00'), Timestamp('2022-01-15 00:00:00'), Timestamp('2022-01-15 00:00:00'), Timestamp('2022-01-15 00:00:00'), Timestamp('2022-01-18 00:00:00'), Timestamp('2022-01-18 00:00:00'), Timestamp('2022-01-18 00:00:00'), Timestamp('2022-01-18 00:00:00'), Timestamp('2022-01-18 00:00:00'), Timestamp('2022-01-18 00:00:00'), Timestamp('2022-01-18 00:00:00'), Timestamp('2022-01-18 00:00:00'), Timestamp('2022-01-18 00:00:00'), Timestamp('2022-01-18 00:00:00'), Timestamp('2022-01-18 00:00:00'), Timestamp('2022-01-18 00:00:00'), Timestamp('2022-01-18 00:00:00'), Timestamp('2022-01-17 00:00:00'), Timestamp('2022-01-17 00:00:00'), Timestamp('2022-01-17 00:00:00'), Timestamp('2022-01-17 00:00:00'), Timestamp('2022-01-17 00:00:00'), Timestamp('2022-01-17 00:00:00'), Timestamp('2022-01-17 00:00:00'), Timestamp('2022-01-17 00:00:00'), Timestamp('2022-01-17 00:00:00'), Timestamp('2022-01-17 00:00:00'), Timestamp('2022-01-17 00:00:00'), Timestamp('2022-01-17 00:00:00'), Timestamp('2022-01-17 00:00:00'), Timestamp('2022-01-14 00:00:00'), Timestamp('2022-01-14 00:00:00'), Timestamp('2022-01-14 00:00:00'), Timestamp('2022-01-14 00:00:00'), Timestamp('2022-01-14 00:00:00'), Timestamp('2022-01-14 00:00:00'), Timestamp('2022-01-14 00:00:00'), Timestamp('2022-01-14 00:00:00'), Timestamp('2022-01-14 00:00:00'), Timestamp('2022-01-14 00:00:00'), Timestamp('2022-01-14 00:00:00'), Timestamp('2022-01-14 00:00:00'), Timestamp('2022-01-14 00:00:00'), Timestamp('2022-01-14 00:00:00'), Timestamp('2022-01-14 00:00:00'), Timestamp('2022-01-14 00:00:00'), Timestamp('2022-01-14 00:00:00'), Timestamp('2022-01-14 00:00:00'), Timestamp('2022-01-14 00:00:00'), Timestamp('2022-01-14 00:00:00'), Timestamp('2022-01-14 00:00:00'), Timestamp('2022-01-14 00:00:00'), Timestamp('2022-01-14 00:00:00'), Timestamp('2022-01-14 00:00:00'), Timestamp('2022-01-14 00:00:00'), Timestamp('2022-01-14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3 00:00:00'), Timestamp('2022-01-18 00:00:00'), Timestamp('2022-01-18 00:00:00'), Timestamp('2022-01-18 00:00:00'), Timestamp('2022-01-18 00:00:00'), Timestamp('2022-01-18 00:00:00'), Timestamp('2022-01-18 00:00:00'), Timestamp('2022-01-18 00:00:00'), Timestamp('2022-01-18 00:00:00'), Timestamp('2022-01-18 00:00:00'), Timestamp('2022-01-18 00:00:00'), Timestamp('2022-01-18 00:00:00'), Timestamp('2022-01-18 00:00:00'), Timestamp('2022-01-18 00:00:00'), Timestamp('2022-01-18 00:00:00'), Timestamp('2022-01-18 00:00:00'), Timestamp('2022-01-18 00:00:00'), Timestamp('2022-01-18 00:00:00'), Timestamp('2022-01-18 00:00:00'), Timestamp('2022-01-18 00:00:00'), Timestamp('2022-01-18 00:00:00'), Timestamp('2022-01-18 00:00:00'), Timestamp('2022-01-17 00:00:00'), Timestamp('2022-01-17 00:00:00'), Timestamp('2022-01-17 00:00:00'), Timestamp('2022-01-17 00:00:00'), Timestamp('2022-01-17 00:00:00'), Timestamp('2022-01-17 00:00:00'), Timestamp('2022-01-17 00:00:00'), Timestamp('2022-01-17 00:00:00'), Timestamp('2022-01-16 00:00:00'), Timestamp('2022-01-16 00:00:00'), Timestamp('2022-01-16 00:00:00'), Timestamp('2022-01-16 00:00:00'), Timestamp('2022-01-16 00:00:00'), Timestamp('2022-01-16 00:00:00'), Timestamp('2022-01-16 00:00:00'), Timestamp('2022-01-15 00:00:00'), Timestamp('2022-01-15 00:00:00'), Timestamp('2022-01-15 00:00:00'), Timestamp('2022-01-15 00:00:00'), Timestamp('2022-01-15 00:00:00'), Timestamp('2022-01-15 00:00:00'), Timestamp('2022-01-14 00:00:00'), Timestamp('2022-01-14 00:00:00'), Timestamp('2022-01-14 00:00:00'), Timestamp('2022-01-14 00:00:00'), Timestamp('2022-01-14 00:00:00'), Timestamp('2022-01-14 00:00:00'), Timestamp('2022-01-14 00:00:00'), Timestamp('2022-01-14 00:00:00'), Timestamp('2022-01-14 00:00:00'), Timestamp('2022-01-14 00:00:00'), Timestamp('2022-01-14 00:00:00'), Timestamp('2022-01-14 00:00:00'), Timestamp('2022-01-14 00:00:00'), Timestamp('2022-01-14 00:00:00'), Timestamp('2022-01-14 00:00:00'), Timestamp('2022-01-14 00:00:00'), Timestamp('2022-01-14 00:00:00'), Timestamp('2022-01-14 00:00:00'), Timestamp('2022-01-14 00:00:00'), Timestamp('2022-01-14 00:00:00'), Timestamp('2022-01-14 00:00:00'), Timestamp('2022-01-14 00:00:00'), Timestamp('2022-01-14 00:00:00'), Timestamp('2022-01-13 00"/>
  </r>
  <r>
    <n v="1000036988"/>
    <x v="36"/>
    <s v="SIST. TRACCION-FRENADO NS93"/>
    <x v="72"/>
    <s v="['D.AA.DJ', 'D.AA.TR', 'D.IS.ETF', 'D.CM.ETF', 'D.A.ALL.ETF', 'D.A.CM.ETF', 'D.ETF']"/>
    <s v="[72, 72, 72, 72, 76, 76, 76, 76, 76, 76, 76, 76, 76, 76, 76, 76, 76, 76, 76, 76, 81, 81, 81, 81, 81, 81, 81, 81, 81, 81, 81, 81, 81, 81, 81, 81, 81, 81, 79, 79, 79, 79, 79, 79, 79, 79, 79, 79, 79, 79, 79, 79, 79, 79, 79, 79, 79, 79, 79, 79, 79, 79, 79, 79, 79, 79, 79, 79, 79, 79, 79, 77, 77, 77, 77, 77, 77, 77, 77, 77, 77, 77, 77, 77, 77, 77, 77, 77, 77, 77, 77, 77, 77, 77, 77, 77, 77, 77, 77, 77, 77, 77, 77, 77, 77, 77, 75, 75, 75, 75, 75, 75, 75, 75, 75, 75, 75, 75, 75, 75, 75, 75, 75, 75, 75, 75, 75, 75, 75, 75, 75, 75, 75, 75, 75, 75, 75, 75, 75, 75, 75, 75, 75, 75, 75, 75, 75, 75, 75, 75, 75, 75, 75, 75, 75, 75, 75, 75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70, 70, 70, 70, 70, 70, 70, 70, 70, 70, 70, 70, 74, 74, 74, 74, 74, 74, 74, 74, 74, 74, 74, 74, 74, 74, 74, 74, 74, 74, 74, 74, 74, 74, 74, 74, 74, 74, 74, 74, 74, 74, 74, 74, 74, 74, 74, 74, 74, 74, 74, 74, 74, 74, 74, 74, 74, 74, 74, 74, 74, 74, 74, 71, 71, 71, 71, 71, 71, 71, 71, 71, 71, 71, 71, 71, 71, 71, 71, 71, 71, 71, 71, 71, 71, 71, 71, 71, 71, 71, 71, 71, 71, 71, 71, 71, 71, 71, 71, 71, 71, 71, 71, 71, 71, 71, 71, 71, 71, 71, 71, 71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72, 72, 72, 72, 72, 72, 72, 72, 72, 72, 72, 72, 72, 72, 72, 72, 72, 72, 72, 72, 72, 72, 72, 72, 72, 72, 72, 72, 72, 72, 72, 72, 72, 72, 72, 72, 72, 72, 72, 72, 72, 72, 72, 72, 72, 72, 72, 72, 72, 72, 72, 72, 72, 72, 72, 72, 81, 81, 81, 81, 81, 81, 81, 81, 81, 81, 81, 81, 81, 81, 81, 81, 81, 81, 81, 81, 81, 81, 81, 81, 81, 81, 81, 81, 81, 81, 81, 81, 81, 81, 81, 81, 81, 81, 81, 81, 81, 81, 81, 81, 81, 81, 81, 81, 81, 81, 81, 81, 81, 81, 81, 81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6, 76, 76, 76, 76, 76, 76, 76, 76, 76, 76, 76, 76, 76, 76, 76, 76, 76, 76, 76, 76, 76, 76, 76, 76, 76, 76, 76, 76, 76, 76, 76, 76, 76, 76, 76, 76, 76, 76, 76, 76, 76, 76, 76, 76, 76, 76, 76, 76, 76, 76, 76, 76, 76, 76, 76, 76, 76, 76, 77, 77, 77, 77, 77, 77, 77, 77, 77, 77, 77, 77, 77, 77, 77, 77, 77, 77, 77, 77, 77, 77, 77, 77, 77, 77, 77, 77, 77, 77, 77, 77, 77, 77, 77, 77, 70, 70, 70, 70, 70, 70, 70, 70, 70, 70, 70, 70, 70, 70, 70, 70, 70, 70, 70, 70, 70, 70, 70, 70, 70, 70, 70, 70, 70, 70, 70, 70, 70, 70, 70, 70, 70, 70, 70, 70, 70, 70, 70, 70, 70, 70, 70, 70, 70, 70, 70, 70, 70, 70, 74, 74, 74, 74, 74, 74, 74, 74, 74, 74, 74, 82, 82, 82, 82, 82, 82, 82, 82, 82, 82, 82, 82, 82, 82, 82, 82, 82, 82, 82, 82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2, 72, 72, 72, 72, 72, 72, 72, 72, 72, 72, 72, 72, 72, 72, 72, 72, 72, 72, 72, 72, 72, 72, 72, 72, 72, 72, 72, 72, 72, 72, 72, 72, 72, 72, 72, 72, 72, 72, 72, 72, 72, 72, 72, 72, 74, 74, 74, 74, 74, 74, 74, 74, 74, 74, 74, 74, 74, 74, 74, 74, 74, 74, 74, 74, 74, 74, 74, 74, 74, 74, 74, 74, 74, 74, 74, 74, 74, 74, 74, 74, 74, 74, 74, 74, 74, 74, 74, 74, 74, 74, 74, 74, 74, 74, 74, 74, 74, 74, 74, 74, 74, 74, 74, 74, 74, 74, 74, 74, 74, 74, 74, 74, 75, 75, 75, 75, 75, 75, 75, 75, 75, 75, 75, 75, 75, 75, 75, 75, 75, 75, 75, 75, 75, 75, 75, 75, 75, 75, 75, 75, 75, 75, 75, 75, 75, 75, 75, 75, 75, 76, 76, 76, 76, 76, 76, 76, 76, 76, 76, 76, 76, 76, 76, 76, 76, 76, 76, 76, 76, 76, 76, 76, 76, 76, 76, 76, 76, 76, 76, 76, 76, 76, 76, 76, 76, 76, 76, 76, 76, 76, 76, 76, 76, 76, 76, 76, 76, 76, 76, 76, 76, 76, 76, 76, 76, 76, 76, 76, 76, 76, 77, 77, 77, 77, 77, 77, 77, 77, 77, 77, 77, 77, 77, 77, 77, 77, 77, 77, 77, 77, 77, 77, 77, 77, 77, 77, 77, 77, 77, 77, 77, 77, 77, 77, 77, 77, 77, 77, 77, 77, 77, 77, 77, 77, 77, 77, 77, 77, 77, 77, 77, 77, 77, 77, 77, 77, 77, 77, 77, 77, 77, 77, 77, 77, 77, 77, 78, 78, 78, 78, 78, 78, 78, 78, 78, 78, 78, 78, 78, 78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1, 81, 81, 81, 81, 81, 81, 81, 81, 81, 81, 81, 81, 81, 81, 81, 81, 81, 81, 81, 81, 81, 81, 81, 81, 81, 81, 81, 81, 81, 81, 81, 81, 81, 81, 81, 81, 81, 81, 81, 81, 81, 83, 83, 83, 83, 83, 83, 83, 83, 83, 83, 83, 83, 83, 83, 83, 83, 83, 83, 83, 83, 83, 83, 83, 83, 83, 83, 83, 83, 83, 83, 83, 83, 83, 83, 83, 83, 83, 83, 83, 83, 83, 83, 83, 83, 83, 83, 83, 83, 83, 83, 84, 84, 84, 84, 84, 84, 84, 84, 84, 84, 84, 84, 84, 84, 84, 84, 84, 84, 84, 84, 84, 84, 84, 84, 84, 84, 84, 84, 84, 84, 84, 84, 84, 84, 84, 84, 84, 84, 84, 84, 84, 84, 82, 82, 82, 82, 82, 82, 82, 82, 82, 82, 82, 82, 82, 82, 82, 82, 82, 82, 82, 82, 82, 82, 82, 82, 82, 82, 82, 82, 82, 82, 82, 82, 82, 82, 82, 82, 82, 82, 82, 82, 82, 82, 82, 82, 82, 82, 82, 82, 82, 82, 82, 82, 82, 82, 82, 82, 78, 78, 78, 78, 78, 78, 78, 78, 78, 78, 78, 78, 78, 78, 78, 80, 80, 80, 80, 80, 80, 80, 80, 80, 80, 80, 80, 80, 80, 80, 80, 80, 80, 80, 80, 80, 8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4, 74, 74, 74, 74, 74, 74, 74, 74, 74, 74, 74, 74, 74, 74, 74, 74, 74, 74, 74, 74, 74, 74, 74, 74, 74, 74, 74, 74, 74, 74, 74, 74, 74, 74, 74, 74, 74, 74, 74, 74, 74, 74, 74, 74, 74, 74, 74, 74, 74, 74, 74, 74, 74, 74, 74, 74, 74, 74, 74, 74, 74, 74, 74, 74, 74, 74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4, 84, 84, 84, 84, 84, 84, 84, 84, 84, 84, 84, 84, 84, 84, 84, 84, 84, 84, 84, 84, 84, 84, 84, 78, 78, 78, 78, 78, 78, 80, 80, 80, 80, 80, 80, 80, 80, 80, 80, 82, 82, 82, 82, 82, 82, 82, 82, 82, 82, 82, 82, 82, 82, 82, 82, 82, 82, 82, 82, 82, 82, 82, 82, 82, 82, 82, 82, 82, 82, 82, 82, 82, 82, 82, 82, 82, 82, 82, 82, 82, 82, 82, 82, 82, 82, 82, 82, 82, 82, 82, 82, 82, 82, 82, 82, 82, 82, 82, 82, 82, 82, 82, 82, 82, 82, 82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4, 74, 74, 74, 74, 74, 74, 74, 74, 74, 74, 74, 74, 74, 74, 74, 74, 74, 74, 74, 74, 74, 74, 74, 74, 74, 74, 74, 74, 74, 74, 74, 74, 74, 74, 74, 74, 74, 74, 74, 74, 74, 74, 74, 74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9, 79, 79, 79, 79, 79, 79, 79, 79, 79, 79, 79, 79, 79, 79, 79, 79, 79, 79, 79, 79, 79, 79, 79, 79, 79, 79, 79, 79, 79, 79, 79, 79, 79, 79, 79, 79, 79, 79, 79, 79, 79, 79, 79, 79, 79, 79, 79, 79, 79, 79, 79, 79, 79, 79, 79, 79, 79, 79, 79, 79, 79, 79, 79, 79, 79, 79, 79, 79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1, 71, 71, 71, 71, 71, 71, 71, 71, 71, 71, 71, 71, 71, 71, 71, 71, 71, 71, 71, 71, 71, 71, 71, 71, 71, 71, 71, 71, 71, 71, 71, 71, 71, 71, 71, 71, 71, 71, 71, 71, 71, 71, 71, 71, 71, 71, 71, 71, 71, 71, 71, 71, 71, 71, 71, 71, 71, 71, 71, 71, 71, 71, 71, 70, 70, 70, 70, 70, 70, 70, 70, 70, 70, 70, 70, 70, 70, 70, 70, 70, 70, 70, 70, 70, 70, 70, 70, 70, 70, 70, 70, 70, 70, 70, 70, 70, 70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"/>
    <n v="81"/>
    <s v="['N5', 'S1', 'N2', 'S1', 'S2', 'N2', 'N2', 'N3', 'N5', 'N5', 'S2', 'N3', 'S2', 'S1', 'S1', 'S2', 'N3', 'N3', 'S2', 'S2', 'N2', 'N1', 'N6', 'S1', 'S1', 'N1', 'S1', 'S1', 'S1', 'N2', 'S1', 'N1', 'S1', 'S2', 'S2', 'R4', 'S1', 'S1', 'N6', 'S1', 'S1', 'S2', 'N1', 'S1', 'N6', 'N6', 'S2', 'N1', 'S2', 'N6', 'S1', 'S2', 'S2', 'N6', 'N2', 'N3', 'S1', 'S1', 'N1', 'S1', 'S2', 'R4', 'S2', 'S1', 'N3', 'N3', 'S2', 'N6', 'S1', 'N6', 'R4', 'R4', 'S1', 'N1', 'N2', 'N3', 'N2', 'N6', 'N1', 'S1', 'N6', 'S2', 'N3', 'S2', 'N6', 'S2', 'S1', 'N6', 'R4', 'N1', 'N2', 'S1', 'N6', 'N3', 'N2', 'N1', 'S2', 'S1', 'S1', 'S1', 'S1', 'N6', 'S2', 'N2', 'N3', 'S2', 'N5', 'S1', 'N1', 'N6', 'N5', 'N3', 'R4', 'S1', 'R4', 'R4', 'N5', 'S2', 'S2', 'N3', 'N1', 'N6', 'S2', 'N2', 'S1', 'N3', 'S1', 'S1', 'S1', 'S1', 'N5', 'S2', 'N6', 'S1', 'N6', 'N5', 'R4', 'N1', 'R4', 'N6', 'N5', 'N5', 'S1', 'N3', 'N1', 'S2', 'N6', 'N1', 'S1', 'N2', 'N3', 'S2', 'N3', 'S2', 'S1', 'R4', 'S1', 'S1', 'N2', 'S2', 'S2', 'R4', 'N3', 'N5', 'S2', 'N1', 'S2', 'N6', 'N6', 'R4', 'S1', 'N2', 'N3', 'S1', 'N1', 'R4', 'N3', 'N5', 'N2', 'S1', 'N5', 'N6', 'N1', 'N3', 'N2', 'S2', 'S1', 'S1', 'N3', 'N6', 'N1', 'N3', 'R4', 'N1', 'S2', 'S1', 'R4', 'S2', 'N2', 'S2', 'N5', 'S1', 'N5', 'N5', 'N5', 'N5', 'N5', 'N5', 'S1', 'R4', 'S1', 'S2', 'R4', 'S2', 'N2', 'N3', 'S2', 'N1', 'S2', 'S2', 'R4', 'S2', 'S1', 'S1', 'S1', 'S2', 'S2', 'N6', 'R4', 'N1', 'N1', 'N3', 'N2', 'R4', 'S1', 'N6', 'S1', 'N3', 'N6', 'N2', 'N5', 'S2', 'R4', 'N5', 'N5', 'N1', 'S2', 'S2', 'S2', 'S2', 'S1', 'N5', 'S2', 'S2', 'N2', 'N6', 'N5', 'N6', 'N3', 'S2', 'N3', 'N3', 'S2', 'S1', 'S1', 'N1', 'N5', 'S1', 'S1', 'N1', 'S1', 'N5', 'N3', 'S2', 'S2', 'S1', 'S1', 'N2', 'N3', 'S1', 'N3', 'S2', 'N5', 'S1', 'S1', 'N1', 'S1', 'S1', 'S1', 'S2', 'S2', 'N3', 'S1', 'S1', 'N1', 'N3', 'S2', 'S1', 'S1', 'N3', 'N3', 'S2', 'S1', 'R4', 'S1', 'S2', 'N2', 'S1', 'N1', 'S1', 'S2', 'S1', 'N2', 'S2', 'N3', 'N3', 'S1', 'R4', 'S1', 'S1', 'S2', 'S2', 'R4', 'N6', 'N6', 'S1', 'S2', 'S1', 'S2', 'N1', 'R4', 'S1', 'R4', 'R4', 'S1', 'N5', 'N3', 'N3', 'S2', 'S2', 'N3', 'S1', 'S2', 'N6', 'S2', 'N6', 'N1', 'S1', 'S2', 'R4', 'R4', 'N5', 'S1', 'N6', 'N5', 'N3', 'R4', 'N6', 'S2', 'S2', 'S1', 'S2', 'S1', 'N1', 'S1', 'N1', 'S1', 'S2', 'S2', 'S1', 'R4', 'S1', 'S1', 'S1', 'S1', 'R4', 'N6', 'R4', 'N6', 'N5', 'S2', 'S1', 'R4', 'N5', 'S1', 'S1', 'N2', 'N1', 'N6', 'S1', 'S1', 'R4', 'S2', 'S1', 'N6', 'N6', 'S1', 'S1', 'S1', 'R4', 'R4', 'N5', 'R4', 'N5', 'S1', 'N6', 'N6', 'N2', 'S2', 'S1', 'N1', 'N6', 'R4', 'S2', 'N6', 'S1', 'S1', 'N6', 'S1', 'S1', 'S2', 'N5', 'N5', 'N2', 'S2', 'S2', 'N5', 'N3', 'R4', 'N6', 'R4', 'N6', 'N5', 'S1', 'N1', 'N2', 'N1', 'S1', 'N2', 'S1', 'S2', 'S2', 'R4', 'S2', 'S1', 'N2', 'N3', 'N3', 'N1', 'N1', 'S2', 'S1', 'S1', 'S1', 'S1', 'S1', 'S1', 'N6', 'N6', 'N6', 'N6', 'N6', 'N6', 'N1', 'N1', 'N1', 'N1', 'N1', 'N1', 'N2', 'N2', 'N2', 'N2', 'N2', 'N2', 'N3', 'N3', 'N3', 'N3', 'N3', 'N3', 'R4', 'R4', 'R4', 'R4', 'R4', 'R4', 'N5', 'N5', 'N5', 'N5', 'N5', 'N5', 'S2', 'S2', 'S2', 'S2', 'S2', 'S2', 'R4', 'N3', 'N2', 'S2', 'S1', 'N3', 'N1', 'N1', 'S1', 'N3', 'S1', 'N1', 'N2', 'S2', 'S1', 'S2', 'R4', 'S1', 'S2', 'N3', 'N2', 'N1', 'N1', 'R4', 'N3', 'N6', 'S2', 'R4', 'N2', 'S2', 'N6', 'S1', 'N3', 'S1', 'N3', 'N1', 'N1', 'S1', 'S2', 'R4', 'S2', 'S2', 'N3', 'N3', 'N5', 'S2', 'R4', 'N2', 'N2', 'S1', 'N1', 'S1', 'N2', 'S2', 'N3', 'N3', 'N5', 'S2', 'S2', 'N2', 'S1', 'S2', 'S1', 'S1', 'N6', 'S1', 'S1', 'N2', 'S2', 'N3', 'N1', 'N3', 'R4', 'S2', 'N2', 'S1', 'N2', 'N2', 'N2', 'S1', 'S1', 'S1', 'S1', 'S2', 'S1', 'N1', 'S2', 'S1', 'S1', 'S1', 'N5', 'N2', 'S1', 'S1', 'N2', 'S1', 'N1', 'N6', 'S1', 'S1', 'N1', 'S1', 'S1', 'R4', 'S1', 'N1', 'S1', 'S1', 'S2', 'S2', 'S2', 'S1', 'S1', 'N1', 'S1', 'N1', 'S1', 'S1', 'S1', 'N3', 'S1', 'N6', 'S2', 'S1', 'N1', 'S1', 'R4', 'S2', 'S1', 'S2', 'S1', 'R4', 'S1', 'N6', 'S1', 'N1', 'N1', 'N2', 'N3', 'N3', 'S1', 'S1', 'R4', 'S1', 'N1', 'S1', 'S1', 'S2', 'S2', 'N1', 'R4', 'N3', 'N5', 'S1', 'S1', 'N5', 'N2', 'N3', 'N1', 'N6', 'N1', 'N2', 'S2', 'S1', 'S1', 'S1', 'N5', 'N6', 'S1', 'S2', 'S1', 'S1', 'N3', 'S2', 'R4', 'N3', 'N6', 'R4', 'S2', 'N1', 'N1', 'N5', 'N6', 'N2', 'S1', 'N2', 'N2', 'S2', 'S1', 'S1', 'S2', 'S1', 'S1', 'S2', 'S1', 'N1', 'R4', 'S2', 'S1', 'S1', 'N6', 'S2', 'S2', 'N2', 'N1', 'N6', 'N5', 'R4', 'N1', 'R4', 'N2', 'N3', 'N3', 'N5', 'S1', 'S1', 'S2', 'N2', 'N5', 'N1', 'N6', 'N5', 'N1', 'S2', 'R4', 'N2', 'N3', 'N3', 'R4', 'S1', 'S1', 'S2', 'N1', 'S2', 'N3', 'N3', 'N6', 'N5', 'R4', 'R4', 'S2', 'N5', 'N1', 'N2', 'N2', 'S1', 'S1', 'S1', 'N6', 'S1', 'S1', 'N6', 'N6', 'N2', 'N1', 'N5', 'N3', 'S1', 'S1', 'S1', 'S1', 'N2', 'N6', 'N6', 'N6', 'N2', 'N3', 'R4', 'R4', 'N2', 'N3', 'N3', 'N5', 'N5', 'N3', 'S1', 'S2', 'S2', 'S2', 'S1', 'N3', 'N5', 'N6', 'N3', 'S2', 'N3', 'N2', 'S1', 'S2', 'S1', 'N3', 'R4', 'N3', 'N2', 'N3', 'N2', 'N6', 'N5', 'S1', 'S1', 'S2', 'S2', 'S1', 'S2', 'N5', 'S1', 'S2', 'S1', 'S2', 'N3', 'N6', 'R4', 'R4', 'N2', 'N2', 'N3', 'N3', 'N5', 'N5', 'S2', 'S2', 'S1', 'R4', 'N5', 'N3', 'N6', 'S1', 'N5', 'S2', 'R4', 'S1', 'N2', 'N3', 'N1', 'N2', 'N6', 'N1', 'S2', 'S1', 'N6', 'S2', 'S1', 'N5', 'N2', 'N3', 'S2', 'N6', 'S1', 'S1', 'S1', 'R4', 'N3', 'S2', 'N6', 'N1', 'S1', 'N5', 'N1', 'N6', 'S1', 'S2', 'S1', 'S1', 'S1', 'S1', 'R4', 'S1', 'S1', 'N3', 'S1', 'N3', 'S1', 'S1', 'S1', 'N3', 'S1', 'S1', 'S1', 'S1', 'S1', 'N6', 'N3', 'R4', 'S1', 'S1', 'S1', 'N6', 'S1', 'S1', 'S2', 'N3', 'S2', 'N3', 'R4', 'S1', 'N5', 'N5', 'R4', 'N6', 'S2', 'N3', 'N6', 'S1', 'S1', 'N3', 'N2', 'R4', 'S1', 'N2', 'N3', 'S1', 'N1', 'S1', 'S2', 'N2', 'N6', 'R4', 'S1', 'N5', 'S1', 'N3', 'S2', 'S2', 'N3', 'N3', 'N5', 'N2', 'R4', 'S2', 'S2', 'N1', 'S1', 'N3', 'N3', 'S1', 'N1', 'N6', 'S1', 'S2', 'N1', 'N2', 'S1', 'N2', 'N1', 'N2', 'S1', 'S2', 'S2', 'N1', 'S2', 'S1', 'N1', 'S1', 'S2', 'S1', 'N5', 'N2', 'N3', 'N1', 'N5', 'S1', 'S1', 'S2', 'S1', 'S1', 'S1', 'S1', 'S2', 'R4', 'S1', 'S1', 'N3', 'N5', 'N3', 'N5', 'R4', 'N6', 'N1', 'S2', 'N2', 'R4', 'S1', 'S1', 'N6', 'N1', 'S2', 'N3', 'N2', 'S1', 'R4', 'R4', 'S1', 'N6', 'N3', 'N1', 'S1', 'S1', 'S1', 'S1', 'S1', 'N5', 'R4', 'N1', 'S1', 'S1', 'S1', 'R4', 'N1', 'R4', 'N5', 'N6', 'N1', 'N3', 'S2', 'N3', 'N5', 'R4', 'S1', 'S1', 'N6', 'N2', 'S2', 'S1', 'S1', 'S2', 'N3', 'S1', 'N5', 'S1', 'S1', 'N6', 'N1', 'S1', 'N2', 'N3', 'S1', 'N6', 'N5', 'N5', 'S2', 'N1', 'N5', 'S2', 'R4', 'N5', 'R4', 'N5', 'S1', 'N6', 'N5', 'N3', 'N5', 'S1', 'S2', 'N6', 'N5', 'N5', 'N6', 'N5', 'N5', 'N5', 'S2', 'N1', 'S2', 'N2', 'S1', 'S1', 'R4', 'N5', 'R4', 'R4', 'N5', 'S1', 'N6', 'N5', 'N3', 'N3', 'S1', 'S2', 'N1', 'S1', 'S1', 'N2', 'N5', 'N3', 'S1', 'N2', 'N3', 'S1', 'N5', 'S2', 'N6', 'N6', 'N5', 'N1', 'S1', 'S2', 'N5', 'R4', 'N5', 'N6', 'N5', 'N3', 'N1', 'N3', 'N1', 'N2', 'S1', 'N1', 'S2', 'S2', 'R4', 'N1', 'N2', 'N3', 'N5', 'S2', 'S2', 'N3', 'N2', 'S1', 'S2', 'S1', 'N5', 'R4', 'R4', 'S2', 'S2', 'N6', 'S1', 'N3', 'N2', 'S1', 'S1', 'S2', 'S2', 'S2', 'S2', 'R4', 'S2', 'S2', 'S1', 'S1', 'S2', 'N5', 'N2', 'S2', 'S1', 'S1', 'N5', 'N5', 'N3', 'N3', 'S1', 'S1', 'N1', 'N6', 'S1', 'S2', 'S2', 'N6', 'N6', 'S1', 'N2', 'S1', 'S1', 'S2', 'N5', 'N5', 'N3', 'N3', 'S1', 'S1', 'S1', 'N1', 'S2', 'S2', 'S1', 'S2', 'N6', 'S1', 'N2', 'S1', 'N1', 'S2', 'S2', 'S1', 'N2', 'N6', 'N6', 'N1', 'S1', 'N3', 'S1', 'N5', 'N5', 'S2', 'S2', 'S2', 'N2', 'S1', 'N1', 'N1', 'N3', 'S1', 'N1', 'S1', 'S1', 'N5', 'N6', 'S2', 'S2', 'S2', 'S1', 'S1', 'N1', 'S2', 'R4', 'N6', 'R4', 'R4', 'S1', 'S1', 'R4', 'N3', 'S1', 'S1', 'R4', 'N3', 'N5', 'S1', 'N5', 'N6', 'S2', 'N6', 'S1', 'N1', 'N1', 'N2', 'N3', 'S2', 'S1', 'S2', 'R4', 'N6', 'S1', 'R4', 'S1', 'R4', 'N3', 'N2', 'S1', 'S1', 'N5', 'N5', 'N2', 'S2', 'S2', 'N1', 'S1', 'N3', 'N6', 'S1', 'N3', 'S2', 'S1', 'N3', 'N2', 'S2', 'S1', 'S1', 'S1', 'S1', 'S1', 'S1', 'N6', 'S1', 'S1', 'R4', 'S2', 'N3', 'S1', 'S2', 'S1', 'S1', 'S1', 'N5', 'R4', 'N2', 'S2', 'S1', 'N6', 'S2', 'S2', 'S2', 'S1', 'S1', 'S2', 'N2', 'N3', 'N5', 'N3', 'S1', 'S1', 'S2', 'S2', 'S1', 'S1', 'S2', 'N1', 'N3', 'R4', 'N2', 'S2', 'N6', 'S1', 'N5', 'S1', 'S1', 'N1', 'N3', 'N2', 'N2', 'N6', 'N6', 'S1', 'S1', 'S1', 'N2', 'N3', 'S2', 'S1', 'N5', 'S1', 'R4', 'N5', 'S1', 'N6', 'R4', 'N2', 'N3', 'N5', 'N6', 'N1', 'N1', 'N2', 'N5', 'S1', 'N6', 'S1', 'N2', 'N3', 'S2', 'S1', 'S1', 'S1', 'N5', 'N5', 'S1', 'R4', 'N6', 'N1', 'N6', 'N3', 'S1', 'S2', 'S2', 'N1', 'N1', 'S1', 'N2', 'N2', 'R4', 'N1', 'N6', 'S1', 'N2', 'N5', 'S2', 'R4', 'N6', 'S1', 'N1', 'N3', 'N2', 'S1', 'S2', 'N1', 'N1', 'S1', 'S1', 'S2', 'S1', 'N6', 'S2', 'S1', 'N3', 'N1', 'S1', 'N6', 'R4', 'S1', 'N1', 'N6', 'N2', 'S1', 'N5', 'S1', 'S2', 'N3', 'S1', 'N3', 'N3', 'N3', 'R4', 'N6', 'S1', 'S1', 'S1', 'S1', 'N5', 'N6', 'R4', 'R4', 'N5', 'N6', 'N2', 'S1', 'S1', 'N1', 'S1', 'R4', 'N6', 'S1', 'S1', 'S2', 'S1', 'S1', 'S2', 'S2', 'R4', 'S1', 'N6', 'S1', 'S1', 'N5', 'N6', 'N2', 'N1', 'R4', 'S1', 'S1', 'N1', 'S1', 'S1', 'S1', 'S1', 'S1', 'S2', 'S1', 'S1', 'S1', 'S1', 'S2', 'R4', 'S1', 'S1', 'S1', 'S1', 'S1', 'S1', 'S1', 'S1', 'N6', 'S1', 'R4', 'N5', 'S1', 'N6', 'S1', 'N2', 'N1', 'S2', 'S1', 'S1', 'S1', 'S1', 'N3', 'S1', 'N3', 'N5', 'N6', 'S1', 'S1', 'N1', 'S1', 'S1', 'S1', 'S2', 'N1', 'S1', 'R4', 'S1', 'S1', 'S1', 'S1', 'N2', 'S2', 'N2', 'N1', 'S2', 'S1', 'R4', 'S1', 'S1', 'S2', 'R4', 'S1', 'S2', 'N2', 'S1', 'S1', 'S1', 'S1', 'S2', 'S1', 'S1', 'N2', 'S1', 'S2', 'N1', 'S2', 'S2', 'S1', 'S1', 'S2', 'S2', 'S1', 'S2', 'R4', 'N3', 'N1', 'S1', 'N6', 'N2', 'S2', 'S2', 'N3', 'R4', 'S2', 'S2', 'S2', 'N2', 'N3', 'N1', 'S1', 'N1', 'N6', 'S1', 'S2', 'S2', 'R4', 'S2', 'N3', 'N2', 'S2', 'N3', 'N1', 'S1', 'S1', 'N1', 'S2', 'N3', 'R4', 'S2', 'N2', 'N3', 'S2', 'N1', 'S1', 'N1', 'S2', 'N6', 'S2', 'N5', 'R4', 'N3', 'N1', 'R4', 'S1', 'S1', 'N3', 'N5', 'N6', 'N2', 'N2', 'S2', 'N2', 'S1', 'S2', 'N2', 'N5', 'N3', 'N5', 'N1', 'S2', 'R4', 'N2', 'N3', 'N5', 'S2', 'N1', 'R4', 'S2', 'N5', 'N2', 'N3', 'N5', 'N1', 'S2', 'N2', 'R4', 'N2', 'N1', 'S1', 'S1', 'R4', 'N3', 'S1', 'N3', 'N3', 'N1', 'N1', 'S2', 'N6', 'N1', 'S1', 'S1', 'S1', 'N1', 'N2', 'S1', 'S1', 'S1', 'N3', 'N1', 'N2', 'S1', 'S1', 'N3', 'N3', 'N1', 'N1', 'N3', 'S1', 'S1', 'N6', 'N5', 'N1', 'S1', 'S2', 'N5', 'N1', 'N5', 'N5', 'N5', 'N5', 'N5', 'N5', 'N2', 'S1', 'S1', 'N2', 'S1', 'N3', 'N3', 'S1', 'N1', 'N1', 'N2', 'N1', 'N1', 'S1', 'S1', 'S1', 'N6', 'S1', 'N1', 'S2', 'S1', 'S2', 'N6', 'N5', 'N5', 'S2', 'S1', 'N3', 'N5', 'R4', 'S2', 'R4', 'N5', 'N6', 'R4', 'N6', 'N6', 'S1', 'N2', 'S1', 'N1', 'N1', 'S1', 'S1', 'S1', 'S1', 'S1', 'N1', 'N2', 'N2', 'N5', 'S1', 'R4', 'N3', 'S2', 'S1', 'S1', 'S1', 'N6', 'R4', 'N1', 'S2', 'S1', 'S1', 'S1', 'S1', 'N6', 'N2', 'N3', 'S1', 'N6', 'R4', 'N1', 'S2', 'S1', 'S1', 'S1', 'S1', 'S1', 'N6', 'S1', 'N2', 'N2', 'S1', 'S1', 'S1', 'R4', 'N3', 'R4', 'S2', 'S1', 'S2', 'S2', 'N3', 'N5', 'N5', 'S1', 'N1', 'N5', 'N3', 'N6', 'N1', 'S1', 'S1', 'S1', 'S1', 'S1', 'N6', 'N1', 'R4', 'S2', 'N3', 'S1', 'S1', 'S1', 'R4', 'N1', 'S1', 'S1', 'S1', 'S1', 'R4', 'S2', 'N1', 'N3', 'N3', 'S2', 'N1', 'N2', 'N6', 'N2', 'S1', 'N3', 'S2', 'R4', 'S1', 'S1', 'R4', 'N1', 'S1', 'S1', 'S1', 'S1', 'S1', 'N6', 'N2', 'S1', 'N2', 'S1', 'S2', 'S2', 'S2', 'R4', 'S1', 'S2', 'S2', 'N3', 'S1', 'S2', 'N6', 'R4', 'N1', 'S1', 'S1', 'S1', 'S1', 'N6', 'N5', 'S1', 'R4', 'N2', 'N2', 'S1', 'S1', 'N1', 'R4', 'R4', 'N6', 'N5', 'N2', 'N6', 'N1', 'N1', 'N2', 'N3', 'S1', 'S2', 'S2', 'S1', 'S1', 'N5', 'S2', 'S2', 'N2', 'S1', 'N1', 'N6', 'N3', 'N6', 'S2', 'S1', 'N2', 'S1', 'S2', 'S2', 'S1', 'N1', 'S1', 'S1', 'S2', 'N5', 'S1', 'S1', 'S1', 'S1', 'S2', 'S1', 'N1', 'N2', 'N2', 'N5', 'S1', 'N6', 'N1', 'N6', 'S1', 'S2', 'S2', 'S1', 'S1', 'N6', 'S1', 'N6', 'N6', 'N2', 'N2', 'R4', 'S1', 'S1', 'N2', 'S1', 'N6', 'N1', 'S1', 'N2', 'N1', 'S1', 'S1', 'S1', 'S2', 'N1', 'N6', 'S2', 'S1', 'S1', 'N1', 'N1', 'S1', 'S1', 'N1', 'S1', 'S1', 'R4', 'N1', 'N3', 'N3', 'N2', 'S1', 'S1', 'S1', 'S1', 'N2', 'N1', 'N6', 'N1', 'N1', 'S1', 'S1', 'S1', 'N1', 'N2', 'S1', 'N2', 'S1', 'N2', 'S2', 'R4', 'N3', 'N1', 'N3', 'N6', 'N1', 'S1', 'N1', 'N2', 'N3', 'S2', 'S1', 'S1', 'N3', 'S2', 'S2', 'N1', 'S2', 'S1', 'N1', 'N2', 'S1', 'S1', 'N1', 'S1', 'N6', 'S2', 'N1', 'S2', 'S1', 'S2', 'S1', 'S1', 'S1', 'R4', 'S1', 'S2', 'N3', 'S1', 'S2', 'N2', 'N3', 'N5', 'S2', 'N1', 'N3', 'S1', 'N1', 'S1', 'N5', 'N1', 'N2', 'N3', 'S1', 'S1', 'S1', 'N2', 'S2', 'S1', 'S2', 'N2', 'S2', 'R4', 'N2', 'N6', 'S1', 'N1', 'S2', 'S1', 'S2', 'N1', 'S1', 'N1', 'N2', 'S1', 'N2', 'S1', 'S1', 'N1', 'N1', 'S2', 'S1', 'N3', 'S1', 'N6', 'N1', 'S1', 'S1', 'N1', 'S1', 'S2', 'S2', 'N1', 'N3', 'N1', 'N2', 'S2', 'S2', 'S1', 'N2', 'N1', 'S1', 'S2', 'S1', 'S2', 'S1', 'N1', 'N5', 'S1', 'S1', 'S2', 'N2', 'S2', 'S2', 'S1', 'S1', 'N2', 'R4', 'R4', 'N3', 'S2', 'S1', 'N2', 'S1', 'N5', 'S1', 'N2', 'S2', 'S2', 'S1', 'N3', 'N2', 'S2', 'S1', 'S1', 'N5', 'N6', 'N3', 'N3', 'N3', 'S2', 'N6', 'N3', 'S2', 'S2', 'S2', 'N1', 'N5', 'S1', 'S2', 'R4', 'N5', 'S1', 'N6', 'N3', 'N5', 'N6', 'N3', 'N6', 'N3', 'N2', 'N3', 'S2', 'S1', 'N1', 'N2', 'S2', 'S1', 'N5', 'R4', 'R4', 'N5', 'S1', 'N5', 'N6', 'N3', 'N3', 'R4', 'N3', 'N3', 'N3', 'S1', 'N3', 'S1', 'N2', 'R4', 'N6', 'R4', 'N6', 'S2', 'N2', 'N3', 'N6', 'S2', 'S1', 'S2', 'N5', 'R4', 'R4', 'N5', 'S1', 'N6', 'N5', 'N3', 'N5', 'N3', 'N3', 'R4', 'S2', 'S1', 'N2', 'S1', 'N3', 'N6', 'N3', 'N3', 'N2', 'S2', 'N6', 'N5', 'N3', 'N5', 'S2', 'N6', 'N6', 'N5', 'N3', 'N1', 'R4', 'S2', 'N2', 'S1', 'R4', 'R4', 'N5', 'S1', 'N1', 'S2', 'S1', 'N1', 'N6', 'N1', 'S1', 'S2', 'N3', 'N6', 'S1', 'N3', 'R4', 'R4', 'N1', 'R4', 'S2', 'N5', 'R4', 'N2', 'S1', 'N5', 'S2', 'N3', 'N2', 'S1', 'N2', 'S1', 'N1', 'N2', 'S2', 'N6', 'N1', 'S1', 'N2', 'S1', 'N3', 'S2', 'N3', 'R4', 'N6', 'R4', 'N1', 'R4', 'S2', 'N3', 'S2', 'N5', 'R4', 'N2', 'S1', 'N2', 'S1', 'S2', 'S1', 'R4', 'N2', 'N1', 'N1', 'N6', 'S1', 'N1', 'N2', 'S2', 'N3', 'S2', 'N3', 'N5', 'S2', 'S1', 'S1', 'S2', 'N5', 'N2', 'S1', 'S1', 'S2', 'R4', 'S2', 'S1', 'S1', 'R4', 'S1', 'R4', 'R4', 'S2', 'N3', 'N5', 'N2', 'S2', 'N3', 'N2', 'S1', 'N6', 'S1', 'N1', 'N6', 'S1', 'S2', 'S2', 'S1', 'N5', 'S1', 'N1', 'N2', 'N2', 'S1', 'S1', 'N1', 'N5', 'S1', 'R4', 'R4', 'N2', 'N2', 'N5', 'S1', 'N2', 'N1', 'S1', 'S1', 'N1', 'N6', 'S1', 'N1', 'S2', 'S1', 'S1', 'N6', 'S2', 'S2', 'S1', 'S1', 'S1', 'N1', 'R4', 'S1', 'S1', 'N6', 'S1', 'N2', 'N1', 'S1', 'S1', 'R4', 'N6', 'S1', 'R4', 'N3', 'S1', 'N5', 'S1', 'N2', 'N5', 'N3', 'N5', 'R4', 'N6', 'N6', 'N5', 'S2', 'S1', 'N2', 'N1', 'S1', 'S1', 'S2', 'S2', 'R4', 'R4', 'S1', 'R4', 'N6', 'S2', 'R4', 'S1', 'S1', 'N5', 'S1', 'N2', 'N5', 'N3', 'N2', 'N5', 'S1', 'S2', 'S1', 'N1', 'S1', 'S2', 'R4', 'N2', 'N6', 'N5', 'N6', 'S1', 'S1', 'N6', 'S1', 'N1', 'N2', 'R4', 'S2', 'R4', 'S1', 'S1', 'N5', 'S1', 'N5', 'N2', 'N3', 'N2', 'N6', 'S2', 'S2', 'N3', 'S2', 'S1', 'N5', 'N2', 'S1', 'R4', 'N6', 'R4', 'N5', 'N5', 'N6', 'N6', 'N2', 'S1', 'S1', 'N1', 'S1', 'N1', 'R4', 'N5', 'S1', 'S1', 'S2', 'N5', 'S1', 'S2', 'N3', 'N6', 'R4', 'R4', 'N6', 'N2', 'S1', 'S1', 'S1', 'S1', 'S1', 'S1', 'S1', 'S1', 'S1', 'S1', 'R4', 'N1', 'S1', 'S1', 'R4', 'R4', 'S1', 'R4', 'S1', 'S1', 'R4', 'S2', 'R4', 'S2', 'S1', 'R4', 'S1', 'R4', 'R4', 'S2', 'S2', 'S1', 'S1', 'N2', 'S1', 'S2', 'S1', 'S1', 'S2', 'S2', 'S2', 'R4', 'S2', 'R4', 'S2', 'N2', 'N3', 'S1', 'S2', 'S2', 'R4', 'S1', 'S1', 'R4', 'R4', 'R4', 'R4', 'N2', 'S1', 'S1', 'R4', 'R4', 'N3', 'S1', 'S1', 'R4', 'R4', 'S1', 'S1', 'N6', 'N5', 'N6', 'R4', 'S2', 'N1', 'S2', 'N3', 'N6', 'S1', 'N3', 'S1', 'N5', 'S2', 'S2', 'R4', 'N1', 'N3', 'N2', 'S1', 'S2', 'S2', 'S1', 'N1', 'S2', 'N6', 'N5', 'N3', 'N6', 'S1', 'N5', 'S2', 'N3', 'N5', 'S1', 'N3', 'N6', 'N2', 'N1', 'S2', 'S1', 'R4', 'S1', 'S2', 'R4', 'R4', 'S1', 'S1', 'S2', 'N3', 'S2', 'S2', 'N1', 'N6', 'N3', 'N2', 'S1', 'S2', 'N5', 'S1', 'N6', 'N1', 'N3', 'S2', 'N3', 'R4', 'R4', 'S1', 'S1', 'R4', 'S1', 'R4', 'R4', 'S1', 'S1', 'S1', 'N3', 'R4', 'S1', 'S1', 'R4', 'R4', 'R4', 'N3', 'S1', 'S1', 'N6', 'R4', 'N5', 'N5', 'N3', 'R4', 'N2', 'S1', 'S1', 'S2', 'S2', 'S1', 'S1', 'S2', 'N3', 'N3', 'S2', 'S1', 'N3', 'N2', 'S2', 'S1', 'N5', 'N2', 'N6', 'R4', 'N3', 'N2', 'S2', 'S1', 'R4', 'N3', 'N5', 'N5', 'N2', 'N5', 'S2', 'S2', 'S1', 'S1', 'S2', 'S2', 'S2', 'S1', 'N2', 'S2', 'S1', 'N2', 'N3', 'R4', 'N3', 'N5', 'N5', 'S1', 'S1', 'S2', 'S2', 'R4', 'S2', 'N3', 'S1', 'N1', 'N3', 'N2', 'S2', 'S1', 'S2', 'S2', 'N2', 'N5', 'S1', 'S2', 'S2', 'S1', 'S1', 'S2', 'S2', 'N5', 'S1', 'S2', 'S1', 'N5', 'N2', 'S1', 'S1', 'S2', 'S2', 'S2', 'N3', 'N2', 'S1', 'S2', 'S1', 'N2', 'S1', 'S1', 'S1', 'N6', 'R4', 'N5', 'S1', 'N2', 'N1', 'N6', 'S1', 'N1', 'N3', 'N2', 'S1', 'S1', 'S2', 'N2', 'N5', 'S2', 'N3', 'S1', 'N6', 'N3', 'N1', 'N2', 'N3', 'N2', 'S1', 'S1', 'N1', 'N6', 'S1', 'N2', 'N3', 'N2', 'N1', 'N6', 'N2', 'N1', 'N6', 'N2', 'S1', 'S2', 'N3', 'S1', 'S1', 'S1', 'N6', 'N5', 'N6', 'S2', 'N5', 'N6', 'S1', 'N1', 'N1', 'R4', 'N5', 'N2', 'N3', 'N1', 'N2', 'N3', 'N6', 'N3', 'N2', 'S1', 'S2', 'R4', 'S2', 'N6', 'S1', 'S1', 'S2', 'N3', 'S2', 'S1', 'N3', 'N5', 'N2', 'N6', 'S1', 'N5', 'S1', 'S2', 'N6', 'N1', 'N2', 'R4', 'N1', 'N3', 'S1', 'S1', 'N6', 'S1', 'S1', 'N2', 'S2', 'N3', 'S1', 'N6', 'N3', 'S1', 'S1', 'S1', 'S1', 'N5', 'R4', 'S1', 'N3', 'N1', 'N6', 'N2', 'N2', 'N1', 'N6', 'S2', 'S2', 'N2', 'N5', 'S2', 'N3', 'S2', 'N6', 'N2', 'N2', 'S1', 'S1', 'S2', 'S1', 'S1', 'S2', 'S1', 'S1', 'N1', 'N1', 'N1', 'S2', 'S2', 'S1', 'S1', 'N6', 'N1', 'N3', 'S2', 'N5', 'S2', 'N5', 'N5', 'N6', 'S1', 'S2', 'S1', 'S2', 'N6', 'N6', 'N6', 'S1', 'N6', 'N3', 'N5', 'S2', 'S2', 'S1', 'N6', 'S1', 'N2', 'R4', 'R4', 'N2', 'N1', 'S2', 'N3', 'N3', 'S1', 'S1', 'S1', 'N2', 'N2', 'S1', 'N1', 'N1', 'N1', 'S1', 'N6', 'R4', 'S2', 'S1', 'S2', 'N5', 'N5', 'N6', 'N5', 'N1', 'N6', 'N3', 'S2', 'S1', 'N6', 'S1', 'R4', 'N3', 'N2', 'N2', 'S1', 'N1', 'N1', 'N1', 'S2', 'S1', 'S1', 'N6', 'R4', 'N3', 'S2', 'N2', 'S1', 'S2', 'N5', 'N5', 'R4', 'N2', 'N6', 'N3', 'S1', 'N2', 'N1', 'N2', 'N3', 'S1', 'N1', 'S1', 'S2', 'S1', 'S1', 'N3', 'S1', 'N5', 'R4', 'N2', 'N3', 'N3', 'N5', 'N5', 'N1', 'N2', 'N3', 'N5', 'N1', 'S1', 'S1', 'N3', 'N2', 'N6', 'N6', 'S1', 'N1', 'S2', 'S1', 'S1', 'N3', 'S1', 'N5', 'N6', 'N2', 'S1', 'N1', 'N3', 'R4', 'N2', 'S1', 'S1', 'S1', 'S1', 'S1', 'N3', 'S1', 'N2', 'R4', 'N3', 'N2', 'S1', 'N5', 'N1', 'S1', 'N2', 'S1', 'N1', 'N3', 'N1', 'S1', 'N6', 'N6', 'S1', 'N1', 'S1', 'N3', 'S1', 'S1', 'R4', 'N1', 'S2', 'S1', 'N2', 'N2', 'S1', 'S1', 'S1', 'S2', 'N6', 'S1', 'S1', 'N1', 'S1', 'N1', 'S1', 'S1', 'R4', 'N2', 'N2', 'S1', 'S1', 'S2', 'S2', 'R4', 'R4', 'N6', 'S1', 'S2', 'N2', 'S1', 'S1', 'N1', 'S1', 'S1', 'N1', 'S1', 'S1', 'R4', 'N1', 'S1', 'S1', 'N1', 'N2', 'S1', 'S2', 'S1', 'N1', 'N1', 'N6', 'S1', 'N1', 'S1', 'N2', 'S1', 'S1', 'R4', 'S1', 'S1', 'N2', 'N2', 'S1', 'S1', 'S2', 'S1', 'S2', 'N1', 'N2', 'S1', 'S1', 'N1', 'N1', 'N1', 'N6', 'S1', 'N1', 'S1', 'S1', 'N6', 'N5', 'S1', 'N3', 'S1', 'S1', 'S1', 'R4', 'S1', 'S1', 'S1', 'N2', 'S1', 'S1', 'S1', 'N5', 'N5', 'S1', 'S1', 'S1', 'S1', 'N2', 'S1', 'S2', 'R4', 'S1', 'N2', 'S2', 'R4', 'N6', 'N2', 'S1', 'N6', 'N5', 'N3', 'N3', 'N5', 'S1', 'S2', 'N1', 'S2', 'S1', 'N1', 'N3', 'R4', 'S2', 'R4', 'S1', 'N6', 'N2', 'N3', 'S1', 'N5', 'S1', 'N5', 'N5', 'N6', 'R4', 'N2', 'N3', 'N5', 'S1', 'S2', 'N1', 'N6', 'N6', 'N5', 'S2', 'N6', 'R4', 'N3', 'N1', 'N3', 'R4', 'N1', 'N5', 'S1', 'N3', 'N5', 'N5', 'N6', 'S1', 'N2', 'N5', 'N3', 'N5', 'S1', 'S2', 'N1', 'N3', 'N6', 'N3', 'N3', 'R4', 'N6', 'S1', 'S2', 'N1', 'S2', 'R4', 'N1', 'R4', 'S1', 'N3', 'N5', 'S2', 'N2', 'N6', 'S1', 'S2', 'N5', 'N6', 'N2', 'N3', 'N5', 'S1', 'S2', 'N1', 'N2', 'N5', 'N5', 'N2', 'R4', 'N3', 'N5', 'S1', 'S2', 'N1', 'N3', 'N5', 'S2', 'N2', 'N3', 'S1', 'S2', 'R4', 'S1', 'S1', 'N6', 'N5', 'N6', 'N5', 'N3', 'N3', 'N1', 'S1', 'S1', 'S2', 'N5', 'R4', 'R4', 'N5', 'S1', 'N5', 'N5', 'R4', 'S1', 'N2', 'S1', 'S2', 'N3', 'S1', 'N5', 'N3', 'N6', 'N3', 'N6', 'S2', 'N3', 'N2', 'S2', 'N1', 'S2', 'S1', 'R4', 'N5', 'S1', 'N3', 'S1', 'S1', 'N5', 'S2', 'N1', 'R4', 'N5', 'N6', 'N1', 'S2', 'N2', 'S1', 'S2', 'S2', 'S2', 'R4', 'N2', 'N3', 'N5', 'S1', 'S1', 'S1', 'S2', 'N3', 'N2', 'S1', 'S2', 'N1', 'N6', 'S1', 'N3', 'N5', 'N6', 'R4', 'N3', 'N5', 'S1', 'N5', 'R4', 'N5', 'S1', 'N3', 'R4', 'N3', 'N3', 'S1', 'N5', 'N6', 'S1', 'N2', 'N5', 'S2', 'R4', 'S1', 'S2', 'N3', 'N2', 'S2', 'S1', 'N5', 'R4', 'R4', 'R4', 'S1', 'S1', 'S2', 'N6', 'N3', 'N3', 'N1', 'S2', 'N2', 'S1', 'S1', 'S2', 'S1', 'N3', 'S1', 'S2', 'N1', 'N6', 'R4', 'S2', 'R4', 'R4', 'N3', 'N2', 'S1', 'R4', 'S1', 'N5', 'S1', 'S2', 'R4', 'R4', 'S2', 'R4', 'N5', 'S1', 'S1', 'N3', 'N5', 'N2', 'N1', 'N6', 'S2', 'S2', 'S2', 'S2', 'N3', 'S1', 'N1', 'N6', 'N2', 'N3', 'S2', 'R4', 'N5', 'N2', 'N5', 'S1', 'N3', 'N6', 'S2', 'R4', 'R4', 'S1', 'S1', 'S2', 'N6', 'N6', 'N3', 'S1', 'N6', 'S2', 'S2', 'N3', 'N2', 'N5', 'N1', 'S1', 'N3', 'S1', 'S2', 'S1', 'S2', 'R4', 'S2', 'S1', 'R4', 'S1', 'S1', 'S2', 'S2', 'S2', 'R4', 'N3', 'N5', 'N2', 'N1', 'N6', 'S1', 'S1', 'N3', 'N5', 'N2', 'N2', 'S1', 'S1', 'N3', 'N5', 'N6', 'N2', 'N3', 'R4', 'S1', 'S1', 'S2', 'S1', 'S1', 'N3', 'S1', 'S2', 'S1', 'S1', 'N2', 'N6', 'N1', 'N1', 'S2', 'S2', 'S1', 'S1', 'S1', 'S2', 'S1', 'S1', 'N3', 'S1', 'N3', 'N2', 'R4', 'S2', 'S1', 'S1', 'N1', 'S1', 'S1', 'N3', 'S1', 'N3', 'S2', 'N1', 'S1', 'N2', 'N3', 'R4', 'S1', 'N5', 'S1', 'S2', 'N1', 'S2', 'N3', 'S1', 'S1', 'N3', 'N1', 'S1', 'N6', 'N1', 'N2', 'N2', 'S1', 'R4', 'N3', 'S2', 'S1', 'S1', 'N2', 'S1', 'N2', 'N3', 'S1', 'S2', 'S1', 'S1', 'R4', 'N1', 'S1', 'S2', 'S1', 'S2', 'S1', 'N3', 'N1', 'S1', 'S1', 'N1', 'S2', 'S1', 'S1', 'N1', 'N1', 'S1', 'R4', 'N3', 'N5', 'S1', 'S1', 'S2', 'S2', 'R4', 'N3', 'S1', 'N6', 'N1', 'N6', 'N2', 'N2', 'S1', 'N6', 'N6', 'S2', 'N2', 'N2', 'N1', 'N1', 'S1', 'N1', 'N3', 'N3', 'S1', 'S1', 'N6', 'N1', 'R4', 'N3', 'S2', 'N2', 'S1', 'N3', 'S2', 'S1', 'N1', 'N3', 'N2', 'N6', 'N2', 'S1', 'N1', 'N2', 'S2', 'N1', 'N1', 'S1', 'N1', 'S1', 'S1', 'N6', 'N1', 'N3', 'N2', 'S2', 'N3', 'N1', 'N2', 'N3', 'N5', 'N6', 'N2', 'N6', 'S1', 'S2', 'S1', 'N2', 'S1', 'S1', 'S2', 'N6', 'N1', 'S1', 'N1', 'N1', 'S1', 'S1', 'R4', 'S2', 'N6', 'N2', 'S1', 'S2', 'N5', 'N5', 'N6', 'S1', 'N2', 'N1', 'N6', 'S2', 'N2', 'S1', 'S1', 'S2', 'S1', 'N1', 'S1', 'S1', 'R4', 'S1', 'S1', 'S1', 'N2', 'N1', 'S1', 'S2', 'N1', 'N1', 'N2', 'S1', 'S1', 'N3', 'N5', 'S2', 'N6', 'S1', 'N1', 'R4', 'S1', 'S1', 'S1', 'S1', 'S1', 'R4', 'N1', 'N2', 'S2', 'N2', 'S1', 'N1', 'S1', 'S2', 'S1', 'S1', 'R4', 'N1', 'N6', 'S1', 'N1', 'S1', 'S1', 'N6', 'S1', 'S1', 'N2', 'N1', 'R4', 'S1', 'N2', 'S2', 'S1', 'N1', 'S1', 'N6', 'N6', 'N1', 'S1', 'N2', 'S1', 'S1', 'S1', 'S1', 'R4', 'S2', 'N2', 'S1', 'S2', 'N6', 'S1', 'S1', 'S1', 'N1', 'S1', 'N5', 'S1', 'S1', 'S1', 'S2', 'S1', 'R4', 'N2', 'N1', 'S1', 'N1', 'S2', 'N6', 'N1', 'S1', 'S1', 'S1', 'N6', 'S1', 'S1', 'N6', 'N6', 'N1', 'N1', 'N3', 'S2', 'S2', 'N3', 'N5', 'R4', 'S2', 'N2', 'S1', 'N5', 'S1', 'S1', 'N2', 'S1', 'S1', 'R4', 'N3', 'S2', 'N3', 'N5', 'S1', 'R4', 'S2', 'N3', 'N2', 'S1', 'N5', 'N1', 'R4', 'R4', 'S2', 'S1', 'N5', 'N6', 'N1', 'N6', 'S1', 'N2', 'N1', 'N2', 'S2', 'N3', 'N1', 'S2', 'N3', 'N5', 'R4', 'S2', 'N6', 'N2', 'S1', 'N6', 'N3', 'N2', 'S1', 'S2', 'S2', 'N3', 'N5', 'S2', 'S1', 'S1', 'S2', 'N5', 'N2', 'S1', 'S2', 'N1', 'S1', 'N2', 'N3', 'S2', 'S2', 'N6', 'N5', 'N1', 'N3', 'N5', 'N3', 'N2', 'S1', 'S1', 'N1', 'S2', 'S1', 'N1', 'N3', 'N2', 'S2', 'S1', 'N5', 'R4', 'N1', 'S1', 'S1', 'S1', 'S1', 'N6', 'S1', 'N2', 'S1', 'N3', 'R4', 'N3', 'N2', 'N6', 'R4', 'N1', 'S1', 'S1', 'S1', 'S1', 'N6', 'S1', 'S2', 'S2', 'S1', 'S1', 'N2', 'S2', 'N3', 'R4', 'S1', 'N3', 'S1', 'N6', 'R4', 'N1', 'S1', 'S1', 'S1', 'N6', 'S2', 'N3', 'S1', 'R4', 'N2', 'S2', 'S1', 'S1', 'N6', 'R4', 'N1', 'S1', 'S1', 'S1', 'N6', 'N1', 'N2', 'R4', 'N2', 'S1', 'S1', 'N3', 'N6', 'R4', 'N1', 'S1', 'S1', 'S1', 'N6', 'N1', 'N5', 'N3', 'N2', 'N2', 'S1', 'S1', 'R4', 'N3', 'S1', 'N6', 'R4', 'N1', 'S1', 'S1', 'S1', 'S1', 'N6', 'N2', 'S1', 'R4', 'N3', 'S1', 'N2', 'N6', 'R4', 'N1', 'S1', 'S1', 'S1', 'S1', 'N6', 'N2', 'S1', 'N5', 'S1', 'S2', 'S1', 'S1', 'N2', 'S1', 'S1', 'S1', 'N3', 'S1', 'S1', 'N1', 'S1', 'S1', 'S1', 'N1', 'S1', 'S2', 'N1', 'S1', 'N2', 'N5', 'N1', 'S1', 'S2', 'S2', 'S2', 'S1', 'S2', 'S1', 'N1', 'N5', 'S2', 'S1', 'N1', 'S2', 'N3', 'S1', 'S1', 'S1', 'S1', 'N1', 'N3', 'N5', 'S1', 'S1', 'S2', 'S2', 'N6', 'N1', 'S1', 'S1', 'N1', 'N6', 'S1', 'S1', 'S1', 'N1', 'N6', 'N2', 'R4', 'S1', 'N5', 'N5', 'N5', 'N5', 'S1', 'N1', 'S1', 'S1', 'S2', 'S2', 'N2', 'S1', 'N1', 'N1', 'N3', 'N1', 'N2', 'N2', 'S1', 'S2', 'S1', 'S1', 'S2', 'N2', 'S1', 'N1', 'N2', 'N2', 'S1', 'N1', 'S1', 'R4', 'N1', 'N3', 'R4', 'S1', 'N6', 'N6', 'S1', 'N2', 'N3', 'N5', 'R4', 'N1', 'N5', 'S2', 'S1', 'N3', 'S2', 'N5', 'N2', 'N3', 'N5', 'S2', 'N1', 'N3', 'N3', 'N5', 'R4', 'S1', 'S1', 'N3', 'S2', 'N2', 'S1', 'N3', 'N6', 'N5', 'S2', 'R4', 'N5', 'N3', 'S1', 'S1', 'N2', 'N3', 'N5', 'S1', 'S2', 'N1', 'R4', 'N6', 'N3', 'S2', 'N2', 'R4', 'N3', 'R4', 'N1', 'N6', 'S1', 'N6', 'S1', 'N5', 'N3', 'N5', 'S2', 'S1', 'N5', 'N3', 'R4', 'N3', 'N5', 'S1', 'S2', 'N1', 'R4', 'S1', 'N3', 'N1', 'S2', 'N1', 'N3', 'R4', 'N3', 'N6', 'S1', 'S1', 'N5', 'R4', 'N2', 'N3', 'N5', 'S1', 'N5', 'S2', 'N1', 'N3', 'S1', 'R4', 'S1', 'S1', 'N2', 'S1', 'S1', 'N5', 'R4', 'S2', 'N5', 'N3', 'R4', 'N2', 'N5', 'N3', 'S2', 'N3', 'S1', 'N6', 'S2', 'N1', 'S1', 'N3', 'N2', 'S1', 'S1', 'N3', 'N6', 'N2', 'S1', 'S2', 'S1', 'N3', 'S2', 'N6', 'N1', 'S2', 'N1', 'N2', 'S1', 'S1', 'N6', 'N3', 'N3', 'N1', 'S2', 'S1', 'N3', 'S2', 'N2', 'N3', 'N2', 'S1', 'S2', 'N1', 'R4', 'N5', 'N5', 'S2', 'N2', 'N6', 'S1', 'N6', 'S1', 'S1', 'N1', 'S1', 'N6', 'S2', 'S2', 'S2', 'N1', 'N2', 'S1', 'S1', 'S1', 'N3', 'N3', 'N2', 'N1', 'N1', 'N6', 'S2', 'S1', 'N6', 'N6', 'N1', 'S2', 'S1', 'S1', 'S1', 'N1', 'S2', 'N2', 'N2', 'S1', 'S1', 'N2', 'S1', 'S2', 'N1', 'N3', 'R4', 'R4', 'R4', 'R4', 'R4', 'S2', 'S2', 'N1', 'S2', 'S2', 'S2', 'N1', 'N6', 'N1', 'N2', 'S1', 'S1', 'N3', 'N6', 'N5', 'R4', 'N1', 'S1', 'N1', 'N2', 'S1', 'N6', 'R4', 'N3', 'N6', 'S2', 'R4', 'S2', 'N5', 'N3', 'N5', 'N1', 'N1', 'S1', 'N1', 'N1', 'N1', 'S1', 'N6', 'R4', 'S2', 'S2', 'S1', 'S1', 'S1', 'S2', 'S2', 'S1', 'R4', 'R4', 'S1', 'S1', 'S1', 'S1', 'R4', 'S1', 'R4', 'N5', 'N6', 'N6', 'N5', 'S1', 'N2', 'S1', 'S1', 'S2', 'S1', 'N6', 'N1', 'S1', 'S2', 'R4', 'S1', 'S2', 'S1', 'N5', 'S1', 'S1', 'N1', 'N2', 'N1', 'N6', 'N1', 'S1', 'N6', 'R4', 'N6', 'S2', 'N5', 'R4', 'S1', 'S1', 'N5', 'S1', 'N5', 'S1', 'N2', 'N5', 'N3', 'N6', 'S1', 'S1', 'N2', 'N6', 'N2', 'S1', 'N5', 'N2', 'R4', 'N6', 'N6', 'N5', 'S1', 'S1', 'N6', 'S1', 'N2', 'N5', 'R4', 'N1', 'R4', 'N6', 'S1', 'S1', 'N5', 'S1', 'S1', 'N6', 'R4', 'N5', 'N6', 'N5', 'S1', 'R4', 'N3', 'R4', 'N1', 'S1', 'S1', 'S1', 'N6', 'S1', 'N6', 'N2', 'N5', 'N2', 'S1', 'S2', 'R4', 'S1', 'S1', 'S1', 'N1', 'S1', 'N3', 'R4', 'R4', 'N6', 'N1', 'S2', 'S1', 'S1', 'S1', 'S1', 'S2', 'N3', 'S1', 'S2', 'S1', 'R4', 'S2', 'N6', 'R4', 'N1', 'S1', 'S1', 'S1', 'S1', 'N6', 'N5', 'N1', 'N6', 'S1', 'N6', 'R4', 'N1', 'S1', 'S1', 'S1', 'S1', 'N3', 'N5', 'N6', 'N3', 'N2', 'N6', 'S1', 'N2', 'N2', 'S2', 'R4', 'N5', 'N2', 'N3', 'S2', 'S1', 'N3', 'S1', 'N2', 'S2', 'S2', 'N3', 'R4', 'N3', 'R4', 'N5', 'N3', 'N2', 'S2', 'S2', 'N5', 'N3', 'N3', 'S1', 'N6', 'S1', 'R4', 'N5', 'R4', 'N5', 'S1', 'N5', 'R4', 'N6', 'N3', 'S2', 'N2', 'S2', 'S2', 'N5', 'N1', 'N2', 'N1', 'N2', 'S2', 'R4', 'R4', 'S1', 'S1', 'N6', 'S2', 'S2', 'S2', 'N5', 'N2', 'N3', 'N1', 'N1', 'N2', 'N3', 'N2', 'S2', 'N6', 'N3', 'N5', 'N6', 'N3', 'N5', 'N3', 'N1', 'S2', 'S1', 'N5', 'R4', 'R4', 'N5', 'S1', 'N5', 'N3', 'N5', 'N1', 'S2', 'S1', 'N2', 'N2', 'N3', 'S2', 'N5', 'N3', 'S2', 'N6', 'N3', 'N5', 'N6', 'N3', 'S1', 'S1', 'N5', 'R4', 'R4', 'N5', 'S1', 'N5', 'N6', 'N5', 'N3', 'S1', 'S2', 'N3', 'R4', 'N5', 'N3', 'N2', 'S1', 'N6', 'R4', 'S1', 'N3', 'N5', 'N2', 'N6', 'N5', 'N6', 'N1', 'S2', 'N1', 'S1', 'N3', 'S1', 'N3', 'N2', 'N2', 'N5', 'N1', 'N3', 'R4', 'S2', 'S1', 'S1', 'S1', 'S1', 'N1', 'S2', 'N6', 'S1', 'N5', 'N2', 'S2', 'S1', 'N3', 'N5', 'S1', 'N1', 'N1', 'S1', 'N3', 'S2', 'S1', 'N3', 'S1', 'N6', 'N2', 'N3', 'S1', 'S1', 'N2', 'N5', 'N1', 'S1', 'S2', 'N3', 'R4', 'R4', 'N3', 'N6', 'N2', 'N5', 'N1', 'S1', 'N6', 'S1', 'S2', 'S1', 'N2', 'S1', 'R4', 'S1', 'N3', 'S1', 'S1', 'N1', 'S1', 'S1', 'R4', 'R4', 'S1', 'S1', 'S1', 'S1', 'S2', 'S1', 'S1', 'N1', 'R4', 'S1', 'S2', 'S2', 'S1', 'S1', 'S2', 'S1', 'N3', 'N5', 'N2', 'N1', 'N2', 'N3', 'R4', 'S1', 'S1', 'S1', 'S1', 'S1', 'S2', 'S1', 'N1', 'N1', 'S1', 'N3', 'N1', 'N2', 'N3', 'N6', 'S1', 'S1', 'S2', 'N5', 'N1', 'S1', 'S1', 'S1', 'N3', 'N5', 'S1', 'N3', 'S1', 'N1', 'N6', 'R4', 'N3', 'N2', 'S1', 'N5', 'N1', 'N3', 'N1', 'S2', 'S1', 'S2', 'R4', 'S1', 'S1', 'N3', 'S2', 'S1', 'N6', 'N2', 'S1', 'N6', 'N5', 'S2', 'S1', 'N1', 'N1', 'S1', 'S1', 'N1', 'S1', 'N3', 'S1', 'S1', 'N1', 'N2', 'S1', 'N1', 'N3', 'N2', 'R4', 'S1', 'R4', 'R4', 'S1', 'N3', 'S1', 'S1', 'S2', 'S2', 'S1', 'S1', 'S1', 'S1', 'N2', 'N3', 'N5', 'R4', 'S2', 'S1', 'R4', 'N2', 'N6', 'S1', 'N6', 'S1', 'S2', 'N5', 'S1', 'N3', 'S1', 'S1', 'N2', 'N3', 'N6', 'N2', 'N1', 'N5', 'N6', 'R4', 'S1', 'S1', 'S1', 'S2', 'N3', 'S2', 'S1', 'N3', 'S1', 'S1', 'N3', 'N2', 'S1', 'N2', 'S2', 'S1', 'S1', 'N3', 'N5', 'S2', 'S1', 'N3', 'N6', 'S1', 'S1', 'S1', 'S2', 'N1', 'S1', 'N3', 'S2', 'N5', 'N1', 'N6', 'S2', 'S2', 'N2', 'S1', 'S1', 'S1', 'S1', 'S2', 'N5', 'S1', 'S1', 'N1', 'S1', 'N3', 'S2', 'S1', 'S1', 'N5', 'S1', 'S1', 'N3', 'N2', 'S2', 'S2', 'S1', 'N5', 'S1', 'N3', 'S2', 'S1', 'S1', 'S1', 'S2', 'N3', 'S2', 'S1', 'S1', 'R4', 'N3', 'N1', 'S1', 'N5', 'S2', 'S2', 'S2', 'N1', 'N3', 'N6', 'S1', 'S2', 'S1', 'S1', 'R4', 'N3', 'S1', 'N1', 'S2', 'R4', 'N1', 'S1', 'S1', 'S1', 'S1', 'N2', 'S1', 'S2', 'N5', 'N3', 'S1', 'S1', 'N6', 'S2', 'N2', 'S1', 'S2', 'N3', 'S2', 'N2', 'N1', 'N2', 'N1', 'N5', 'R4', 'N6', 'N3', 'S1', 'N3', 'S2', 'R4', 'N2', 'N6', 'R4', 'N1', 'S1', 'S1', 'S1', 'S1', 'N6', 'S1', 'N2', 'N6', 'R4', 'S2', 'S2', 'N3', 'N6', 'N1', 'S2', 'S2', 'N3', 'N2', 'S1', 'S2', 'N6', 'S1', 'S1', 'S1', 'R4', 'N3', 'S2', 'R4', 'N6', 'N1', 'S1', 'S1', 'S1', 'S1', 'N6', 'N3', 'N2', 'N3', 'S1', 'N5', 'S1', 'N2', 'R4', 'S1', 'N5', 'S1', 'S1', 'S1', 'N2', 'R4', 'N5', 'S1', 'N3', 'S1', 'S1', 'N2', 'N6', 'R4', 'N1', 'N2', 'S1', 'S1', 'S1', 'N6', 'S1', 'S1', 'N2', 'N3', 'S1', 'N3', 'N2', 'R4', 'N6', 'S1', 'N2', 'S1', 'S1', 'N6', 'N5', 'S1', 'S2', 'S1', 'S2', 'N5', 'N3', 'S1', 'S1', 'R4', 'N2', 'S1', 'N6', 'R4', 'N1', 'S1', 'S1', 'N2', 'S1', 'S1', 'N6', 'N6', 'S1', 'N6', 'N2', 'S1', 'N5', 'N2', 'N3', 'S2', 'S1', 'R4', 'N1', 'S1', 'S1', 'N2', 'S1', 'S1', 'N6', 'S1', 'N6', 'N2', 'R4', 'N3', 'S1', 'N5', 'N2', 'N2', 'S1', 'N6', 'R4', 'N1', 'S1', 'S1', 'S1', 'N2', 'N6', 'S1', 'S1', 'R4', 'N3', 'N2', 'N6', 'R4', 'N1', 'S1', 'N2', 'S1', 'S1', 'N6', 'S1', 'S1', 'N2', 'S1', 'N3', 'R4', 'N5', 'N6', 'N3', 'R4', 'R4', 'N5', 'S2', 'R4', 'N5', 'N3', 'S1', 'N2', 'N6', 'S1', 'S1', 'R4', 'N3', 'N5', 'N6', 'N1', 'R4', 'N5', 'N2', 'N2', 'N3', 'S2', 'N3', 'N5', 'N6', 'N1', 'N5', 'S1', 'R4', 'N5', 'R4', 'N5', 'S1', 'N5', 'N3', 'N6', 'N6', 'N1', 'S2', 'S2', 'S1', 'S2', 'N3', 'N5', 'N6', 'N3', 'N1', 'N1', 'N2', 'N5', 'S1', 'R4', 'N5', 'R4', 'N5', 'S1', 'N5', 'N3', 'S1', 'N6', 'S1', 'N5', 'N3', 'S2', 'S2', 'N2', 'R4', 'R4', 'N6', 'N1', 'S1', 'S1', 'S1', 'N2', 'N2', 'S1', 'N5', 'N2', 'R4', 'S2', 'N3', 'R4', 'S1', 'N6', 'N1', 'R4', 'S1', 'N2', 'S1', 'S1', 'N6', 'N1', 'S1', 'S1', 'S1', 'R4', 'R4', 'R4', 'R4', 'S1', 'R4', 'R4', 'R4', 'R4', 'R4', 'R4', 'R4', 'R4', 'R4', 'N3', 'S2', 'S2', 'S2', 'S2', 'S2', 'S2', 'S1', 'S1', 'S2', 'S1', 'S1', 'R4', 'R4', 'S1', 'S1', 'N3', 'N3', 'S1', 'N5', 'N1', 'S1', 'S1', 'S1', 'S2', 'S1', 'N1', 'N3', 'S1', 'S2', 'N5', 'S1', 'R4', 'S1', 'N1', 'S2', 'N1', 'N1', 'S1', 'N3', 'R4', 'S2', 'S2', 'N3', 'N1', 'N5', 'S1', 'S1', 'N2', 'N1', 'S1', 'N3', 'S1', 'S1', 'S1', 'N5', 'S2', 'R4', 'S1', 'S1', 'N3', 'S1', 'N3', 'N5', 'S1', 'S1', 'N1', 'S1', 'S1', 'S1', 'S1', 'S1', 'S1', 'S1', 'N3', 'R4', 'S1', 'S1', 'S1', 'S1', 'S1', 'S1', 'S1', 'S1', 'S1', 'N6', 'N6', 'N6', 'N6', 'S1', 'S1', 'S2', 'R4', 'S1', 'S1', 'S1', 'S1', 'S1', 'N1', 'S1', 'N3', 'S1', 'S1', 'N5', 'N1', 'N2', 'S1', 'S1', 'S1', 'S1', 'S1', 'N1', 'S1', 'N3', 'N2', 'N5', 'N6', 'S1', 'S1', 'S1', 'S1', 'N1', 'N3', 'S1', 'N3', 'S1', 'N2', 'N3', 'N5', 'N1', 'S1', 'R4', 'S1', 'S2', 'S1', 'S1', 'S2', 'S1', 'N3', 'R4', 'R4', 'R4', 'R4', 'R4', 'R4', 'R4', 'N3', 'N6', 'R4', 'S2', 'S2', 'S2', 'S2', 'S2', 'S2', 'S2', 'S2', 'N2', 'S1', 'N5', 'N5', 'S1', 'R4', 'N5', 'N2', 'N3', 'N2', 'N6', 'S1', 'R4', 'N6', 'R4', 'N3', 'S2', 'N2', 'N3', 'N5', 'N5', 'N3', 'N6', 'N3', 'N1', 'S1', 'N5', 'R4', 'N5', 'S1', 'N5', 'N3', 'S2', 'S1', 'S2', 'N2', 'N5', 'N6', 'N5', 'N3', 'S2', 'S1', 'N6', 'N5', 'N3', 'N3', 'S2', 'N1', 'S1', 'N5', 'R4', 'N5', 'S1', 'N5', 'N3', 'N6', 'N5', 'N2', 'N6', 'N1', 'N5', 'N6', 'N3', 'N1', 'N5', 'S1', 'R4', 'N5', 'N5', 'S1', 'R4', 'N5', 'N3', 'N6', 'S1', 'N3', 'N2', 'S2', 'N2', 'N6', 'N5', 'N3', 'R4', 'N6', 'N3', 'N5', 'S2', 'N3', 'N1', 'R4', 'S2', 'S1', 'R4', 'R4', 'N5', 'S1', 'S1', 'N5', 'N5', 'S1', 'N3', 'S1', 'N2', 'N5', 'S2', 'N2', 'N3', 'N6', 'N3', 'S2', 'N5', 'N5', 'S1', 'R4', 'S1', 'N2', 'S2', 'N2', 'N2', 'N5', 'N5', 'N3', 'S2', 'N6', 'N3', 'N5', 'N3', 'S2', 'N1', 'S1', 'N5', 'S1', 'R4', 'N5', 'N3', 'N2', 'N2', 'S1', 'S1', 'N3', 'N3', 'S2', 'N6', 'N3', 'N5', 'N6', 'R4', 'N3', 'N5', 'N3', 'N1', 'S1', 'N5', 'R4', 'N5', 'R4', 'S1', 'N5', 'N3', 'N6', 'N3', 'N3', 'S1', 'S2', 'R4', 'N3', 'N5', 'R4', 'N5', 'N2', 'N2', 'S2', 'S1', 'S1', 'N3', 'S1', 'S2', 'N3', "/>
    <s v="N6"/>
    <s v="['OR1', 'OR2', 'OR1', 'OR2', 'OR2', 'OR2', 'OR1', 'OR2', 'OR2', 'OR1', 'OR1', 'OR1', 'OR2', 'OR1', 'OR2', 'OR2', 'OR1', 'OR2', 'OR1', 'OR2', 'OR1', 'OR1', 'OR2', 'OR2', 'OR2', 'OR2', 'OR2', 'OR2', 'OR1', 'OR1', 'OR1', 'OR1', 'OR2', 'OR1', 'OR2', 'OR1', 'OR2', 'OR1', 'OR2', 'OR2', 'OR2', 'OR2', 'OR2', 'OR2', 'OR2', 'OR2', 'OR1', 'OR2', 'OR1', 'OR1', 'OR2', 'OR2', 'OR2', 'OR2', 'OR1', 'OR2', 'OR2', 'OR2', 'OR1', 'OR2', 'OR2', 'OR2', 'OR1', 'OR1', 'OR2', 'OR1', 'OR2', 'OR1', 'OR2', 'OR2', 'OR1', 'OR2', 'OR1', 'OR2', 'OR2', 'OR2', 'OR1', 'OR1', 'OR1', 'OR2', 'OR1', 'OR2', 'OR2', 'OR2', 'OR2', 'OR2', 'OR2', 'OR2', 'OR2', 'OR2', 'OR1', 'OR1', 'OR1', 'OR2', 'OR2', 'OR1', 'OR1', 'OR2', 'OR1', 'OR2', 'OR2', 'OR1', 'OR1', 'OR1', 'OR2', 'OR2', 'OR2', 'OR2', 'OR2', 'OR1', 'OR1', 'OR1', 'OR1', 'OR2', 'OR2', 'OR2', 'OR2', 'OR2', 'OR1', 'OR1', 'OR1', 'OR2', 'OR2', 'OR1', 'OR1', 'OR2', 'OR2', 'OR2', 'OR2', 'OR2', 'OR2', 'OR2', 'OR2', 'OR2', 'OR2', 'OR1', 'OR1', 'OR2', 'OR2', 'OR1', 'OR2', 'OR1', 'OR2', 'OR1', 'OR2', 'OR1', 'OR2', 'OR1', 'OR1', 'OR1', 'OR2', 'OR2', 'OR2', 'OR2', 'OR1', 'OR2', 'OR2', 'OR2', 'OR1', 'OR2', 'OR2', 'OR2', 'OR2', 'OR2', 'OR2', 'OR1', 'OR1', 'OR2', 'OR1', 'OR2', 'OR1', 'OR1', 'OR1', 'OR2', 'OR2', 'OR1', 'OR2', 'OR2', 'OR1', 'OR2', 'OR2', 'OR2', 'OR2', 'OR1', 'OR2', 'OR1', 'OR2', 'OR2', 'OR2', 'OR2', 'OR1', 'OR1', 'OR2', 'OR2', 'OR1', 'OR2', 'OR2', 'OR2', 'OR2', 'OR2', 'OR1', 'OR2', 'OR1', 'OR1', 'OR1', 'OR1', 'OR1', 'OR1', 'OR2', 'OR2', 'OR2', 'OR1', 'OR1', 'OR2', 'OR2', 'OR2', 'OR2', 'OR1', 'OR2', 'OR1', 'OR2', 'OR2', 'OR2', 'OR2', 'OR2', 'OR2', 'OR1', 'OR1', 'OR2', 'OR1', 'OR2', 'OR1', 'OR2', 'OR1', 'OR2', 'OR1', 'OR1', 'OR2', 'OR2', 'OR1', 'OR2', 'OR2', 'OR2', 'OR1', 'OR2', 'OR1', 'OR2', 'OR2', 'OR2', 'OR2', 'OR2', 'OR2', 'OR2', 'OR2', 'OR1', 'OR1', 'OR2', 'OR2', 'OR2', 'OR2', 'OR2', 'OR1', 'OR1', 'OR2', 'OR2', 'OR1', 'OR2', 'OR1', 'OR2', 'OR2', 'OR2', 'OR2', 'OR2', 'OR2', 'OR2', 'OR1', 'OR1', 'OR1', 'OR1', 'OR1', 'OR2', 'OR1', 'OR1', 'OR1', 'OR2', 'OR2', 'OR1', 'OR2', 'OR2', 'OR2', 'OR1', 'OR2', 'OR2', 'OR2', 'OR1', 'OR2', 'OR1', 'OR1', 'OR2', 'OR1', 'OR2', 'OR2', 'OR2', 'OR1', 'OR2', 'OR2', 'OR1', 'OR2', 'OR1', 'OR2', 'OR1', 'OR1', 'OR2', 'OR1', 'OR1', 'OR2', 'OR1', 'OR2', 'OR2', 'OR2', 'OR2', 'OR2', 'OR2', 'OR1', 'OR2', 'OR2', 'OR2', 'OR2', 'OR2', 'OR1', 'OR2', 'OR2', 'OR2', 'OR1', 'OR2', 'OR2', 'OR2', 'OR1', 'OR2', 'OR1', 'OR1', 'OR2', 'OR2', 'OR2', 'OR2', 'OR2', 'OR1', 'OR2', 'OR2', 'OR2', 'OR1', 'OR2', 'OR2', 'OR2', 'OR1', 'OR1', 'OR1', 'OR1', 'OR1', 'OR2', 'OR1', 'OR2', 'OR1', 'OR1', 'OR2', 'OR2', 'OR2', 'OR1', 'OR2', 'OR2', 'OR2', 'OR2', 'OR2', 'OR2', 'OR2', 'OR2', 'OR2', 'OR1', 'OR1', 'OR2', 'OR2', 'OR2', 'OR2', 'OR2', 'OR2', 'OR1', 'OR2', 'OR2', 'OR2', 'OR1', 'OR2', 'OR2', 'OR2', 'OR1', 'OR2', 'OR1', 'OR2', 'OR2', 'OR2', 'OR2', 'OR1', 'OR1', 'OR2', 'OR2', 'OR2', 'OR2', 'OR1', 'OR2', 'OR1', 'OR2', 'OR2', 'OR2', 'OR2', 'OR2', 'OR1', 'OR2', 'OR2', 'OR2', 'OR2', 'OR1', 'OR2', 'OR2', 'OR2', 'OR1', 'OR1', 'OR2', 'OR1', 'OR2', 'OR1', 'OR2', 'OR2', 'OR1', 'OR2', 'OR2', 'OR1', 'OR2', 'OR2', 'OR2', 'OR1', 'OR1', 'OR2', 'OR1', 'OR1', 'OR2', 'OR2', 'OR1', 'OR1', 'OR2', 'OR1', 'OR1', 'OR2', 'OR2', 'OR2', 'OR2', 'OR2', 'OR2', 'OR2', 'OR2', 'OR2', 'OR2', 'OR2', 'OR2', 'OR2', 'OR1', 'OR1', 'OR2', 'OR2', 'OR2', 'OR2', 'OR1', 'OR1', 'OR1', 'OR1', 'OR1', 'OR1', 'OR1', 'OR1', 'OR1', 'OR1', 'OR1', 'OR1', 'OR1', 'OR2', 'OR2', 'OR1', 'OR2', 'OR2', 'OR1', 'OR1', 'OR1', 'OR1', 'OR1', 'OR1', 'OR1', 'OR1', 'OR1', 'OR1', 'OR1', 'OR1', 'OR1', 'OR1', 'OR1', 'OR1', 'OR2', 'OR2', 'OR1', 'OR1', 'OR1', 'OR2', 'OR2', 'OR2', 'OR2', 'OR2', 'OR2', 'OR1', 'OR1', 'OR1', 'OR2', 'OR1', 'OR1', 'OR1', 'OR1', 'OR2', 'OR1', 'OR2', 'OR2', 'OR1', 'OR1', 'OR1', 'OR1', 'OR2', 'OR1', 'OR2', 'OR2', 'OR1', 'OR1', 'OR2', 'OR2', 'OR2', 'OR2', 'OR2', 'OR1', 'OR2', 'OR1', 'OR2', 'OR2', 'OR1', 'OR1', 'OR2', 'OR2', 'OR1', 'OR2', 'OR1', 'OR1', 'OR2', 'OR1', 'OR2', 'OR1', 'OR1', 'OR2', 'OR2', 'OR2', 'OR2', 'OR2', 'OR1', 'OR2', 'OR2', 'OR1', 'OR1', 'OR2', 'OR2', 'OR2', 'OR1', 'OR1', 'OR2', 'OR2', 'OR1', 'OR1', 'OR2', 'OR2', 'OR2', 'OR2', 'OR1', 'OR1', 'OR1', 'OR1', 'OR1', 'OR2', 'OR2', 'OR1', 'OR1', 'OR2', 'OR2', 'OR2', 'OR2', 'OR1', 'OR2', 'OR2', 'OR1', 'OR2', 'OR2', 'OR1', 'OR1', 'OR2', 'OR1', 'OR2', 'OR2', 'OR2', 'OR2', 'OR2', 'OR2', 'OR1', 'OR1', 'OR2', 'OR2', 'OR2', 'OR2', 'OR2', 'OR1', 'OR2', 'OR1', 'OR2', 'OR1', 'OR1', 'OR1', 'OR1', 'OR2', 'OR1', 'OR2', 'OR1', 'OR1', 'OR1', 'OR2', 'OR2', 'OR2', 'OR1', 'OR2', 'OR1', 'OR1', 'OR1', 'OR2', 'OR1', 'OR1', 'OR1', 'OR1', 'OR1', 'OR2', 'OR1', 'OR2', 'OR1', 'OR1', 'OR2', 'OR2', 'OR2', 'OR1', 'OR2', 'OR2', 'OR2', 'OR1', 'OR2', 'OR2', 'OR1', 'OR2', 'OR1', 'OR2', 'OR2', 'OR2', 'OR2', 'OR2', 'OR2', 'OR1', 'OR1', 'OR1', 'OR1', 'OR2', 'OR1', 'OR2', 'OR2', 'OR2', 'OR1', 'OR2', 'OR2', 'OR2', 'OR2', 'OR1', 'OR1', 'OR1', 'OR2', 'OR1', 'OR1', 'OR2', 'OR1', 'OR2', 'OR2', 'OR2', 'OR1', 'OR2', 'OR2', 'OR2', 'OR2', 'OR1', 'OR2', 'OR2', 'OR1', 'OR2', 'OR2', 'OR1', 'OR2', 'OR2', 'OR1', 'OR2', 'OR1', 'OR1', 'OR2', 'OR1', 'OR2', 'OR2', 'OR1', 'OR1', 'OR2', 'OR2', 'OR2', 'OR1', 'OR2', 'OR1', 'OR2', 'OR1', 'OR1', 'OR2', 'OR1', 'OR2', 'OR2', 'OR1', 'OR1', 'OR2', 'OR2', 'OR1', 'OR1', 'OR2', 'OR2', 'OR2', 'OR1', 'OR2', 'OR1', 'OR2', 'OR1', 'OR2', 'OR2', 'OR2', 'OR2', 'OR1', 'OR1', 'OR1', 'OR2', 'OR2', 'OR2', 'OR1', 'OR2', 'OR2', 'OR2', 'OR2', 'OR2', 'OR2', 'OR1', 'OR1', 'OR2', 'OR1', 'OR2', 'OR2', 'OR2', 'OR1', 'OR1', 'OR2', 'OR1', 'OR2', 'OR2', 'OR1', 'OR2', 'OR1', 'OR2', 'OR1', 'OR1', 'OR2', 'OR1', 'OR2', 'OR1', 'OR1', 'OR2', 'OR2', 'OR2', 'OR1', 'OR1', 'OR1', 'OR2', 'OR2', 'OR1', 'OR1', 'OR1', 'OR2', 'OR2', 'OR2', 'OR1', 'OR1', 'OR1', 'OR2', 'OR2', 'OR2', 'OR1', 'OR2', 'OR1', 'OR2', 'OR1', 'OR1', 'OR2', 'OR2', 'OR1', 'OR1', 'OR2', 'OR2', 'OR1', 'OR1', 'OR1', 'OR2', 'OR1', 'OR2', 'OR2', 'OR1', 'OR2', 'OR2', 'OR1', 'OR2', 'OR2', 'OR2', 'OR1', 'OR1', 'OR1', 'OR2', 'OR2', 'OR1', 'OR2', 'OR2', 'OR1', 'OR1', 'OR2', 'OR1', 'OR2', 'OR2', 'OR2', 'OR1', 'OR2', 'OR2', 'OR2', 'OR1', 'OR1', 'OR2', 'OR1', 'OR2', 'OR1', 'OR2', 'OR2', 'OR2', 'OR1', 'OR2', 'OR2', 'OR1', 'OR2', 'OR2', 'OR2', 'OR2', 'OR1', 'OR2', 'OR2', 'OR2', 'OR1', 'OR2', 'OR2', 'OR2', 'OR2', 'OR1', 'OR1', 'OR1', 'OR1', 'OR2', 'OR2', 'OR2', 'OR1', 'OR1', 'OR2', 'OR1', 'OR2', 'OR1', 'OR2', 'OR2', 'OR2', 'OR2', 'OR2', 'OR2', 'OR2', 'OR2', 'OR2', 'OR2', 'OR2', 'OR2', 'OR2', 'OR2', 'OR2', 'OR2', 'OR1', 'OR1', 'OR2', 'OR2', 'OR1', 'OR1', 'OR1', 'OR2', 'OR1', 'OR1', 'OR2', 'OR2', 'OR2', 'OR1', 'OR2', 'OR1', 'OR1', 'OR2', 'OR1', 'OR1', 'OR1', 'OR2', 'OR1', 'OR1', 'OR2', 'OR2', 'OR2', 'OR2', 'OR2', 'OR2', 'OR1', 'OR1', 'OR2', 'OR2', 'OR1', 'OR1', 'OR2', 'OR2', 'OR2', 'OR2', 'OR2', 'OR2', 'OR2', 'OR2', 'OR2', 'OR2', 'OR2', 'OR1', 'OR1', 'OR1', 'OR2', 'OR2', 'OR2', 'OR1', 'OR2', 'OR2', 'OR1', 'OR2', 'OR2', 'OR2', 'OR2', 'OR2', 'OR2', 'OR2', 'OR2', 'OR2', 'OR2', 'OR2', 'OR2', 'OR2', 'OR2', 'OR2', 'OR2', 'OR2', 'OR2', 'OR2', 'OR2', 'OR2', 'OR1', 'OR2', 'OR2', 'OR1', 'OR1', 'OR2', 'OR1', 'OR2', 'OR1', 'OR2', 'OR2', 'OR2', 'OR2', 'OR2', 'OR2', 'OR1', 'OR2', 'OR1', 'OR2', 'OR2', 'OR2', 'OR2', 'OR2', 'OR2', 'OR2', 'OR2', 'OR2', 'OR2', 'OR2', 'OR2', 'OR2', 'OR2', 'OR2', 'OR2', 'OR2', 'OR2', 'OR1', 'OR2', 'OR2', 'OR1', 'OR2', 'OR1', 'OR2', 'OR2', 'OR1', 'OR1', 'OR2', 'OR1', 'OR1', 'OR2', 'OR2', 'OR1', 'OR2', 'OR1', 'OR1', 'OR2', 'OR2', 'OR2', 'OR1', 'OR1', 'OR2', 'OR2', 'OR2', 'OR1', 'OR2', 'OR1', 'OR2', 'OR1', 'OR2', 'OR2', 'OR2', 'OR2', 'OR2', 'OR2', 'OR2', 'OR2', 'OR1', 'OR2', 'OR1', 'OR1', 'OR2', 'OR2', 'OR1', 'OR2', 'OR1', 'OR2', 'OR2', 'OR2', 'OR1', 'OR1', 'OR2', 'OR2', 'OR2', 'OR2', 'OR1', 'OR2', 'OR2', 'OR2', 'OR2', 'OR1', 'OR1', 'OR1', 'OR1', 'OR2', 'OR2', 'OR2', 'OR2', 'OR2', 'OR1', 'OR1', 'OR2', 'OR1', 'OR1', 'OR2', 'OR2', 'OR1', 'OR1', 'OR2', 'OR1', 'OR2', 'OR2', 'OR1', 'OR2', 'OR2', 'OR2', 'OR1', 'OR1', 'OR1', 'OR2', 'OR1', 'OR2', 'OR2', 'OR1', 'OR1', 'OR2', 'OR2', 'OR2', 'OR1', 'OR1', 'OR1', 'OR1', 'OR2', 'OR2', 'OR1', 'OR2', 'OR1', 'OR2', 'OR2', 'OR2', 'OR2', 'OR2', 'OR2', 'OR1', 'OR1', 'OR2', 'OR2', 'OR2', 'OR2', 'OR1', 'OR2', 'OR2', 'OR2', 'OR2', 'OR2', 'OR2', 'OR1', 'OR1', 'OR1', 'OR2', 'OR2', 'OR2', 'OR2', 'OR1', 'OR2', 'OR2', 'OR2', 'OR2', 'OR1', 'OR2', 'OR1', 'OR1', 'OR1', 'OR2', 'OR2', 'OR1', 'OR2', 'OR2', 'OR1', 'OR2', 'OR2', 'OR2', 'OR2', 'OR1', 'OR2', 'OR2', 'OR1', 'OR2', 'OR1', 'OR2', 'OR2', 'OR1', 'OR2', 'OR2', 'OR1', 'OR2', 'OR2', 'OR2', 'OR2', 'OR1', 'OR1', 'OR2', 'OR1', 'OR2', 'OR1', 'OR2', 'OR1', 'OR1', 'OR2', 'OR1', 'OR2', 'OR2', 'OR1', 'OR2', 'OR2', 'OR2', 'OR1', 'OR2', 'OR2', 'OR2', 'OR1', 'OR2', 'OR2', 'OR1', 'OR2', 'OR2', 'OR2', 'OR2', 'OR2', 'OR1', 'OR2', 'OR2', 'OR1', 'OR1', 'OR1', 'OR2', 'OR2', 'OR1', 'OR1', 'OR2', 'OR1', 'OR2', 'OR1', 'OR1', 'OR2', 'OR2', 'OR2', 'OR2', 'OR2', 'OR2', 'OR2', 'OR2', 'OR2', 'OR2', 'OR1', 'OR1', 'OR2', 'OR2', 'OR1', 'OR2', 'OR2', 'OR2', 'OR1', 'OR2', 'OR2', 'OR2', 'OR1', 'OR2', 'OR2', 'OR2', 'OR2', 'OR2', 'OR1', 'OR2', 'OR2', 'OR1', 'OR1', 'OR1', 'OR1', 'OR1', 'OR1', 'OR2', 'OR2', 'OR1', 'OR1', 'OR2', 'OR2', 'OR2', 'OR2', 'OR2', 'OR1', 'OR1', 'OR1', 'OR1', 'OR2', 'OR2', 'OR2', 'OR2', 'OR2', 'OR2', 'OR1', 'OR2', 'OR2', 'OR1', 'OR2', 'OR2', 'OR1', 'OR1', 'OR2', 'OR2', 'OR1', 'OR2', 'OR2', 'OR2', 'OR1', 'OR1', 'OR2', 'OR1', 'OR2', 'OR2', 'OR2', 'OR1', 'OR1', 'OR1', 'OR2', 'OR2', 'OR2', 'OR1', 'OR1', 'OR1', 'OR2', 'OR2', 'OR2', 'OR1', 'OR2', 'OR1', 'OR1', 'OR2', 'OR2', 'OR1', 'OR2', 'OR2', 'OR2', 'OR2', 'OR2', 'OR2', 'OR1', 'OR1', 'OR1', 'OR2', 'OR1', 'OR1', 'OR1', 'OR1', 'OR2', 'OR1', 'OR2', 'OR1', 'OR2', 'OR2', 'OR1', 'OR2', 'OR1', 'OR2', 'OR2', 'OR2', 'OR2', 'OR1', 'OR2', 'OR2', 'OR2', 'OR2', 'OR2', 'OR2', 'OR2', 'OR2', 'OR1', 'OR1', 'OR1', 'OR1', 'OR2', 'OR1', 'OR1', 'OR2', 'OR2', 'OR2', 'OR2', 'OR2', 'OR1', 'OR2', 'OR2', 'OR1', 'OR2', 'OR2', 'OR2', 'OR1', 'OR2', 'OR1', 'OR1', 'OR2', 'OR1', 'OR1', 'OR1', 'OR2', 'OR2', 'OR2', 'OR2', 'OR2', 'OR1', 'OR2', 'OR1', 'OR2', 'OR2', 'OR2', 'OR1', 'OR2', 'OR2', 'OR1', 'OR1', 'OR2', 'OR1', 'OR1', 'OR2', 'OR2', 'OR2', 'OR1', 'OR2', 'OR2', 'OR1', 'OR2', 'OR1', 'OR2', 'OR1', 'OR2', 'OR2', 'OR1', 'OR2', 'OR1', 'OR1', 'OR2', 'OR2', 'OR2', 'OR2', 'OR2', 'OR1', 'OR1', 'OR1', 'OR2', 'OR2', 'OR1', 'OR2', 'OR1', 'OR2', 'OR2', 'OR2', 'OR1', 'OR2', 'OR2', 'OR2', 'OR2', 'OR2', 'OR1', 'OR1', 'OR1', 'OR2', 'OR2', 'OR2', 'OR1', 'OR2', 'OR2', 'OR2', 'OR2', 'OR2', 'OR2', 'OR2', 'OR2', 'OR2', 'OR2', 'OR2', 'OR2', 'OR1', 'OR2', 'OR1', 'OR1', 'OR2', 'OR2', 'OR2', 'OR2', 'OR2', 'OR1', 'OR2', 'OR2', 'OR2', 'OR1', 'OR1', 'OR1', 'OR2', 'OR1', 'OR2', 'OR2', 'OR2', 'OR2', 'OR2', 'OR2', 'OR1', 'OR2', 'OR1', 'OR2', 'OR2', 'OR2', 'OR1', 'OR2', 'OR2', 'OR1', 'OR1', 'OR1', 'OR2', 'OR1', 'OR2', 'OR1', 'OR2', 'OR1', 'OR1', 'OR2', 'OR1', 'OR2', 'OR1', 'OR2', 'OR2', 'OR2', 'OR2', 'OR2', 'OR1', 'OR1', 'OR2', 'OR1', 'OR1', 'OR1', 'OR1', 'OR2', 'OR2', 'OR2', 'OR2', 'OR1', 'OR1', 'OR1', 'OR1', 'OR2', 'OR1', 'OR1', 'OR2', 'OR1', 'OR1', 'OR1', 'OR1', 'OR2', 'OR1', 'OR1', 'OR2', 'OR1', 'OR2', 'OR1', 'OR2', 'OR1', 'OR1', 'OR1', 'OR1', 'OR1', 'OR1', 'OR1', 'OR2', 'OR2', 'OR1', 'OR2', 'OR2', 'OR1', 'OR2', 'OR1', 'OR1', 'OR1', 'OR1', 'OR1', 'OR1', 'OR1', 'OR2', 'OR1', 'OR1', 'OR2', 'OR2', 'OR1', 'OR2', 'OR1', 'OR2', 'OR1', 'OR2', 'OR1', 'OR2', 'OR2', 'OR2', 'OR1', 'OR2', 'OR2', 'OR1', 'OR1', 'OR2', 'OR2', 'OR1', 'OR2', 'OR2', 'OR1', 'OR2', 'OR1', 'OR2', 'OR2', 'OR2', 'OR2', 'OR1', 'OR1', 'OR2', 'OR1', 'OR2', 'OR2', 'OR2', 'OR1', 'OR2', 'OR2', 'OR2', 'OR1', 'OR2', 'OR2', 'OR2', 'OR1', 'OR1', 'OR1', 'OR2', 'OR2', 'OR1', 'OR1', 'OR2', 'OR2', 'OR2', 'OR2', 'OR1', 'OR2', 'OR2', 'OR2', 'OR2', 'OR2', 'OR1', 'OR2', 'OR2', 'OR2', 'OR2', 'OR2', 'OR1', 'OR2', 'OR2', 'OR2', 'OR2', 'OR2', 'OR2', 'OR2', 'OR2', 'OR2', 'OR2', 'OR1', 'OR2', 'OR1', 'OR2', 'OR2', 'OR2', 'OR2', 'OR2', 'OR1', 'OR2', 'OR2', 'OR2', 'OR1', 'OR1', 'OR1', 'OR2', 'OR2', 'OR2', 'OR2', 'OR1', 'OR2', 'OR2', 'OR2', 'OR2', 'OR2', 'OR2', 'OR1', 'OR1', 'OR1', 'OR2', 'OR1', 'OR2', 'OR2', 'OR1', 'OR1', 'OR1', 'OR2', 'OR2', 'OR2', 'OR1', 'OR1', 'OR2', 'OR2', 'OR1', 'OR1', 'OR1', 'OR2', 'OR2', 'OR1', 'OR2', 'OR1', 'OR1', 'OR2', 'OR2', 'OR2', 'OR2', 'OR2', 'OR2', 'OR1', 'OR2', 'OR2', 'OR1', 'OR1', 'OR2', 'OR2', 'OR2', 'OR2', 'OR1', 'OR1', 'OR2', 'OR2', 'OR2', 'OR2', 'OR2', 'OR2', 'OR1', 'OR2', 'OR1', 'OR2', 'OR1', 'OR1', 'OR1', 'OR2', 'OR2', 'OR2', 'OR1', 'OR2', 'OR2', 'OR1', 'OR2', 'OR2', 'OR1', 'OR1', 'OR1', 'OR2', 'OR1', 'OR1', 'OR1', 'OR2', 'OR2', 'OR2', 'OR2', 'OR1', 'OR2', 'OR1', 'OR2', 'OR1', 'OR1', 'OR1', 'OR1', 'OR1', 'OR2', 'OR2', 'OR1', 'OR2', 'OR2', 'OR1', 'OR2', 'OR1', 'OR2', 'OR1', 'OR2', 'OR2', 'OR2', 'OR1', 'OR1', 'OR2', 'OR2', 'OR1', 'OR2', 'OR2', 'OR2', 'OR2', 'OR1', 'OR2', 'OR2', 'OR1', 'OR2', 'OR2', 'OR2', 'OR2', 'OR1', 'OR2', 'OR1', 'OR2', 'OR2', 'OR1', 'OR1', 'OR2', 'OR2', 'OR1', 'OR2', 'OR2', 'OR1', 'OR2', 'OR2', 'OR2', 'OR2', 'OR2', 'OR2', 'OR2', 'OR1', 'OR2', 'OR2', 'OR2', 'OR1', 'OR2', 'OR2', 'OR1', 'OR1', 'OR2', 'OR2', 'OR1', 'OR2', 'OR2', 'OR1', 'OR2', 'OR2', 'OR2', 'OR2', 'OR1', 'OR2', 'OR2', 'OR2', 'OR2', 'OR1', 'OR1', 'OR1', 'OR2', 'OR2', 'OR2', 'OR1', 'OR1', 'OR1', 'OR2', 'OR2', 'OR1', 'OR2', 'OR2', 'OR1', 'OR2', 'OR1', 'OR1', 'OR2', 'OR1', 'OR1', 'OR2', 'OR2', 'OR2', 'OR2', 'OR1', 'OR2', 'OR2', 'OR1', 'OR2', 'OR1', 'OR2', 'OR2', 'OR1', 'OR1', 'OR1', 'OR2', 'OR2', 'OR1', 'OR2', 'OR2', 'OR1', 'OR1', 'OR1', 'OR2', 'OR2', 'OR1', 'OR2', 'OR2', 'OR1', 'OR2', 'OR2', 'OR2', 'OR2', 'OR2', 'OR1', 'OR1', 'OR2', 'OR1', 'OR1', 'OR1', 'OR2', 'OR1', 'OR1', 'OR2', 'OR2', 'OR2', 'OR2', 'OR2', 'OR1', 'OR2', 'OR2', 'OR1', 'OR1', 'OR2', 'OR2', 'OR2', 'OR2', 'OR1', 'OR2', 'OR2', 'OR2', 'OR1', 'OR1', 'OR2', 'OR2', 'OR2', 'OR1', 'OR1', 'OR2', 'OR2', 'OR2', 'OR2', 'OR1', 'OR2', 'OR2', 'OR2', 'OR2', 'OR2', 'OR2', 'OR2', 'OR2', 'OR2', 'OR1', 'OR2', 'OR1', 'OR2', 'OR2', 'OR1', 'OR2', 'OR1', 'OR1', 'OR1', 'OR2', 'OR2', 'OR2', 'OR2', 'OR2', 'OR2', 'OR1', 'OR1', 'OR2', 'OR2', 'OR2', 'OR1', 'OR2', 'OR2', 'OR2', 'OR2', 'OR2', 'OR2', 'OR1', 'OR2', 'OR2', 'OR2', 'OR1', 'OR2', 'OR1', 'OR2', 'OR1', 'OR1', 'OR1', 'OR2', 'OR2', 'OR1', 'OR2', 'OR2', 'OR1', 'OR1', 'OR1', 'OR2', 'OR2', 'OR2', 'OR2', 'OR1', 'OR1', 'OR2', 'OR1', 'OR1', 'OR2', 'OR2', 'OR1', 'OR2', 'OR1', 'OR1', 'OR2', 'OR1', 'OR1', 'OR1', 'OR2', 'OR2', 'OR2', 'OR1', 'OR2', 'OR2', 'OR2', 'OR2', 'OR2', 'OR2', 'OR2', 'OR2', 'OR2', 'OR1', 'OR1', 'OR1', 'OR2', 'OR2', 'OR2', 'OR1', 'OR1', 'OR2', 'OR2', 'OR2', 'OR2', 'OR2', 'OR2', 'OR2', 'OR2', 'OR1', 'OR2', 'OR2', 'OR2', 'OR2', 'OR2', 'OR2', 'OR2', 'OR1', 'OR1', 'OR2', 'OR2', 'OR1', 'OR1', 'OR1', 'OR2', 'OR1', 'OR2', 'OR1', 'OR1', 'OR2', 'OR2', 'OR2', 'OR2', 'OR2', 'OR2', 'OR2', 'OR2', 'OR2', 'OR1', 'OR2', 'OR1', 'OR1', 'OR2', 'OR1', 'OR2', 'OR2', 'OR2', 'OR1', 'OR1', 'OR1', 'OR2', 'OR1', 'OR1', 'OR1', 'OR2', 'OR2', 'OR2', 'OR2', 'OR2', 'OR1', 'OR2', 'OR2', 'OR2', 'OR1', 'OR2', 'OR1', 'OR1', 'OR1', 'OR2', 'OR2', 'OR2', 'OR1', 'OR2', 'OR2', 'OR2', 'OR1', 'OR1', 'OR2', 'OR1', 'OR2', 'OR1', 'OR1', 'OR1', 'OR1', 'OR2', 'OR1', 'OR1', 'OR2', 'OR2', 'OR1', 'OR2', 'OR1', 'OR2', 'OR2', 'OR1', 'OR2', 'OR2', 'OR1', 'OR2', 'OR1', 'OR2', 'OR1', 'OR1', 'OR1', 'OR2', 'OR2', 'OR2', 'OR2', 'OR1', 'OR1', 'OR1', 'OR1', 'OR1', 'OR2', 'OR1', 'OR2', 'OR2', 'OR1', 'OR2', 'OR1', 'OR2', 'OR2', 'OR2', 'OR1', 'OR1', 'OR1', 'OR2', 'OR1', 'OR2', 'OR2', 'OR2', 'OR2', 'OR1', 'OR2', 'OR2', 'OR1', 'OR1', 'OR1', 'OR1', 'OR2', 'OR2', 'OR2', 'OR2', 'OR2', 'OR1', 'OR2', 'OR1', 'OR1', 'OR1', 'OR2', 'OR2', 'OR1', 'OR2', 'OR2', 'OR1', 'OR2', 'OR2', 'OR1', 'OR2', 'OR2', 'OR1', 'OR2', 'OR2', 'OR1', 'OR1', 'OR1', 'OR1', 'OR2', 'OR2', 'OR1', 'OR1', 'OR2', 'OR1', 'OR2', 'OR1', 'OR1', 'OR1', 'OR2', 'OR1', 'OR2', 'OR1', 'OR1', 'OR2', 'OR1', 'OR2', 'OR1', 'OR1', 'OR1', 'OR2', 'OR2', 'OR1', 'OR2', 'OR2', 'OR1', 'OR1', 'OR1', 'OR1', 'OR1', 'OR1', 'OR2', 'OR2', 'OR2', 'OR2', 'OR1', 'OR1', 'OR1', 'OR1', 'OR2', 'OR1', 'OR2', 'OR1', 'OR1', 'OR1', 'OR1', 'OR2', 'OR1', 'OR2', 'OR1', 'OR2', 'OR2', 'OR1', 'OR1', 'OR2', 'OR2', 'OR1', 'OR2', 'OR2', 'OR2', 'OR2', 'OR1', 'OR1', 'OR2', 'OR2', 'OR1', 'OR1', 'OR2', 'OR2', 'OR2', 'OR1', 'OR2', 'OR2', 'OR1', 'OR2', 'OR2', 'OR1', 'OR2', 'OR2', 'OR1', 'OR1', 'OR2', 'OR2', 'OR2', 'OR1', 'OR2', 'OR1', 'OR2', 'OR2', 'OR2', 'OR2', 'OR2', 'OR2', 'OR2', 'OR1', 'OR1', 'OR2', 'OR1', 'OR1', 'OR1', 'OR1', 'OR2', 'OR2', 'OR1', 'OR2', 'OR2', 'OR2', 'OR2', 'OR2', 'OR2', 'OR1', 'OR1', 'OR2', 'OR1', 'OR1', 'OR2', 'OR2', 'OR2', 'OR2', 'OR1', 'OR1', 'OR2', 'OR2', 'OR1', 'OR1', 'OR2', 'OR2', 'OR1', 'OR2', 'OR2', 'OR2', 'OR1', 'OR2', 'OR2', 'OR1', 'OR1', 'OR1', 'OR2', 'OR2', 'OR1', 'OR2', 'OR1', 'OR2', 'OR1', 'OR2', 'OR2', 'OR2', 'OR1', 'OR2', 'OR1', 'OR2', 'OR2', 'OR2', 'OR2', 'OR1', 'OR2', 'OR1', 'OR2', 'OR1', 'OR2', 'OR1', 'OR1', 'OR2', 'OR1', 'OR2', 'OR2', 'OR1', 'OR2', 'OR2', 'OR2', 'OR1', 'OR1', 'OR1', 'OR1', 'OR2', 'OR1', 'OR1', 'OR2', 'OR2', 'OR2', 'OR1', 'OR2', 'OR2', 'OR1', 'OR1', 'OR2', 'OR1', 'OR2', 'OR2', 'OR2', 'OR2', 'OR2', 'OR1', 'OR2', 'OR2', 'OR1', 'OR2', 'OR2', 'OR2', 'OR1', 'OR2', 'OR1', 'OR2', 'OR2', 'OR1', 'OR2', 'OR2', 'OR1', 'OR1', 'OR1', 'OR1', 'OR1', 'OR2', 'OR2', 'OR1', 'OR2', 'OR1', 'OR2', 'OR2', 'OR1', 'OR2', 'OR1', 'OR1', 'OR2', 'OR1', 'OR2', 'OR2', 'OR1', 'OR2', 'OR1', 'OR2', 'OR2', 'OR1', 'OR1', 'OR2', 'OR2', 'OR1', 'OR1', 'OR2', 'OR2', 'OR2', 'OR2', 'OR2', 'OR2', 'OR2', 'OR2', 'OR2', 'OR1', 'OR2', 'OR2', 'OR2', 'OR1', 'OR2', 'OR2', 'OR2', 'OR1', 'OR2', 'OR2', 'OR1', 'OR2', 'OR1', 'OR2', 'OR2', 'OR2', 'OR2', 'OR2', 'OR2', 'OR2', 'OR2', 'OR1', 'OR1', 'OR1', 'OR1', 'OR1', 'OR2', 'OR2', 'OR1', 'OR1', 'OR1', 'OR1', 'OR2', 'OR2', 'OR1', 'OR2', 'OR2', 'OR2', 'OR1', 'OR2', 'OR2', 'OR1', 'OR1', 'OR2', 'OR2', 'OR2', 'OR1', 'OR2', 'OR2', 'OR1', 'OR2', 'OR1', 'OR1', 'OR2', 'OR1', 'OR2', 'OR2', 'OR2', 'OR1', 'OR1', 'OR1', 'OR1', 'OR1', 'OR2', 'OR2', 'OR1', 'OR2', 'OR2', 'OR2', 'OR1', 'OR2', 'OR2', 'OR2', 'OR2', 'OR1', 'OR1', 'OR2', 'OR2', 'OR1', 'OR2', 'OR2', 'OR2', 'OR1', 'OR1', 'OR2', 'OR1', 'OR2', 'OR2', 'OR1', 'OR2', 'OR1', 'OR1', 'OR1', 'OR2', 'OR2', 'OR1', 'OR1', 'OR2', 'OR2', 'OR2', 'OR2', 'OR2', 'OR1', 'OR1', 'OR2', 'OR2', 'OR2', 'OR2', 'OR1', 'OR1', 'OR2', 'OR2', 'OR1', 'OR1', 'OR2', 'OR2', 'OR2', 'OR1', 'OR1', 'OR1', 'OR2', 'OR2', 'OR1', 'OR2', 'OR2', 'OR2', 'OR2', 'OR2', 'OR2', 'OR1', 'OR1', 'OR2', 'OR2', 'OR2', 'OR1', 'OR2', 'OR2', 'OR2', 'OR2', 'OR1', 'OR1', 'OR1', 'OR2', 'OR2', 'OR1', 'OR1', 'OR2', 'OR1', 'OR1', 'OR1', 'OR2', 'OR1', 'OR2', 'OR1', 'OR2', 'OR2', 'OR2', 'OR2', 'OR2', 'OR1', 'OR1', 'OR2', 'OR2', 'OR1', 'OR2', 'OR2', 'OR2', 'OR2', 'OR1', 'OR1', 'OR2', 'OR1', 'OR2', 'OR2', 'OR1', 'OR2', 'OR1', 'OR2', 'OR1', 'OR1', 'OR2', 'OR1', 'OR1', 'OR2', 'OR2', 'OR2', 'OR1', 'OR1', 'OR1', 'OR2', 'OR2', 'OR1', 'OR1', 'OR2', 'OR2', 'OR2', 'OR1', 'OR1', 'OR2', 'OR2', 'OR1', 'OR1', 'OR1', 'OR2', 'OR1', 'OR1', 'OR2', 'OR1', 'OR2', 'OR2', 'OR2', 'OR2', 'OR1', 'OR1', 'OR2', 'OR1', 'OR2', 'OR2', 'OR2', 'OR2', 'OR2', 'OR1', 'OR2', 'OR2', 'OR2', 'OR1', 'OR1', 'OR1', 'OR2', 'OR1', 'OR2', 'OR2', 'OR2', 'OR1', 'OR2', 'OR2', 'OR2', 'OR1', 'OR2', 'OR2', 'OR2', 'OR2', 'OR2', 'OR1', 'OR1', 'OR2', 'OR2', 'OR1', 'OR1', 'OR1', 'OR2', 'OR1', 'OR1', 'OR2', 'OR1', 'OR1', 'OR1', 'OR1', 'OR2', 'OR2', 'OR1', 'OR2', 'OR2', 'OR2', 'OR2', 'OR1', 'OR2', 'OR1', 'OR1', 'OR1', 'OR2', 'OR1', 'OR2', 'OR2', 'OR2', 'OR1', 'OR1', 'OR1', 'OR1', 'OR1', 'OR2', 'OR1', 'OR2', 'OR1', 'OR1', 'OR1', 'OR1', 'OR1', 'OR1', 'OR2', 'OR1', 'OR2', 'OR2', 'OR2', 'OR1', 'OR2', 'OR2', 'OR2', 'OR2', 'OR1', 'OR1', 'OR2', 'OR2', 'OR2', 'OR2', 'OR1', 'OR2', 'OR2', 'OR1', 'OR1', 'OR2', 'OR2', 'OR1', 'OR2', 'OR2', 'OR2', 'OR1', 'OR2', 'OR1', 'OR2', 'OR2', 'OR1', 'OR1', 'OR1', 'OR1', 'OR2', 'OR1', 'OR2', 'OR1', 'OR2', 'OR2', 'OR1', 'OR1', 'OR1', 'OR2', 'OR1', 'OR2', 'OR2', 'OR1', 'OR2', 'OR2', 'OR1', 'OR2', 'OR1', 'OR2', 'OR1', 'OR2', 'OR1', 'OR2', 'OR2', 'OR1', 'OR2', 'OR1', 'OR1', 'OR1', 'OR2', 'OR2', 'OR1', 'OR1', 'OR2', 'OR2', 'OR1', 'OR2', 'OR2', 'OR1', 'OR2', 'OR2', 'OR2', 'OR1', 'OR2', 'OR2', 'OR2', 'OR2', 'OR1', 'OR2', 'OR2', 'OR1', 'OR2', 'OR2', 'OR1', 'OR2', 'OR2', 'OR1', 'OR2', 'OR2', 'OR1', 'OR2', 'OR1', 'OR2', 'OR1', 'OR2', 'OR2', 'OR2', 'OR2', 'OR2', 'OR1', 'OR2', 'OR1', 'OR1', 'OR2', 'OR1', 'OR2', 'OR1', 'OR1', 'OR2', 'OR1', 'OR1', 'OR2', 'OR2', 'OR1', 'OR2', 'OR1', 'OR2', 'OR2', 'OR1', 'OR2', 'OR1', 'OR2', 'OR2', 'OR1', 'OR2', 'OR2', 'OR1', 'OR2', 'OR1', 'OR2', 'OR2', 'OR1', 'OR2', 'OR1', 'OR2', 'OR2', 'OR2', 'OR2', 'OR2', 'OR2', 'OR1', 'OR1', 'OR2', 'OR1', 'OR1', 'OR1', 'OR2', 'OR2', 'OR1', 'OR1', 'OR1', 'OR2', 'OR2', 'OR1', 'OR2', 'OR1', 'OR1', 'OR2', 'OR2', 'OR2', 'OR1', 'OR2', 'OR1', 'OR2', 'OR2', 'OR2', 'OR2', 'OR1', 'OR2', 'OR2', 'OR1', 'OR2', 'OR2', 'OR2', 'OR2', 'OR2', 'OR1', 'OR2', 'OR1', 'OR2', 'OR1', 'OR2', 'OR2', 'OR2', 'OR2', 'OR2', 'OR2', 'OR1', 'OR2', 'OR1', 'OR2', 'OR1', 'OR1', 'OR2', 'OR2', 'OR1', 'OR2', 'OR1', 'OR2', 'OR1', 'OR1', 'OR1', 'OR2', 'OR1', 'OR2', 'OR2', 'OR2', 'OR1', 'OR1', 'OR1', 'OR2', 'OR2', 'OR2', 'OR2', 'OR2', 'OR2', 'OR1', 'OR2', 'OR1', 'OR2', 'OR1', 'OR2', 'OR2', 'OR2', 'OR2', 'OR1', 'OR2', 'OR1', 'OR1', 'OR2', 'OR2', 'OR1', 'OR1', 'OR1', 'OR1', 'OR2', 'OR2', 'OR2', 'OR1', 'OR1', 'OR2', 'OR2', 'OR1', 'OR1', 'OR2', 'OR1', 'OR1', 'OR1', 'OR2', 'OR1', 'OR1', 'OR2', 'OR2', 'OR2', 'OR2', 'OR1', 'OR2', 'OR2', 'OR1', 'OR1', 'OR1', 'OR1', 'OR1', 'OR1', 'OR1', 'OR2', 'OR1', 'OR2', 'OR2', 'OR2', 'OR2', 'OR2', 'OR1', 'OR2', 'OR2', 'OR2', 'OR2', 'OR2', 'OR1', 'OR2', 'OR2', 'OR1', 'OR2', 'OR2', 'OR2', 'OR1', 'OR1', 'OR1', 'OR2', 'OR2', 'OR1', 'OR1', 'OR2', 'OR2', 'OR2', 'OR2', 'OR1', 'OR2', 'OR2', 'OR1', 'OR1', 'OR1', 'OR2', 'OR1', 'OR2', 'OR1', 'OR2', 'OR1', 'OR2', 'OR1', 'OR1', 'OR2', 'OR2', 'OR1', 'OR1', 'OR2', 'OR2', 'OR2', 'OR2', 'OR1', 'OR2', 'OR1', 'OR1', 'OR2', 'OR1', 'OR1', 'OR1', 'OR2', 'OR1', 'OR2', 'OR2', 'OR2', 'OR1', 'OR1', 'OR1', 'OR1', 'OR2', 'OR2', 'OR1', 'OR1', 'OR2', 'OR2', 'OR1', 'OR1', 'OR2', 'OR1', 'OR1', 'OR2', 'OR2', 'OR1', 'OR2', 'OR1', 'OR1', 'OR1', 'OR2', 'OR1', 'OR2', 'OR2', 'OR2', 'OR2', 'OR1', 'OR2', 'OR2', 'OR2', 'OR1', 'OR2', 'OR2', 'OR1', 'OR2', 'OR2', 'OR1', 'OR2', 'OR1', 'OR2', 'OR2', 'OR1', 'OR2', 'OR2', 'OR1', 'OR2', 'OR2', 'OR2', 'OR2', 'OR2', 'OR1', 'OR2', 'OR1', 'OR1', 'OR1', 'OR2', 'OR2', 'OR1', 'OR1', 'OR1', 'OR1', 'OR2', 'OR2', 'OR1', 'OR2', 'OR2', 'OR2', 'OR2', 'OR2', 'OR1', 'OR1', 'OR2', 'OR2', 'OR2', 'OR2', 'OR1', 'OR1', 'OR1', 'OR1', 'OR1', 'OR2', 'OR1', 'OR1', 'OR1', 'OR1', 'OR1', 'OR1', 'OR2', 'OR1', 'OR1', 'OR2', 'OR2', 'OR2', 'OR1', 'OR2', 'OR2', 'OR2', 'OR2', 'OR1', 'OR2', 'OR2', 'OR2', 'OR1', 'OR2', 'OR1', 'OR2', 'OR2', 'OR1', 'OR2', 'OR1', 'OR2', 'OR2', 'OR2', 'OR2', 'OR1', 'OR1', 'OR2', 'OR2', 'OR1', 'OR1', 'OR2', 'OR1', 'OR2', 'OR2', 'OR2', 'OR2', 'OR2', 'OR2', 'OR2', 'OR1', 'OR1', 'OR1', 'OR1', 'OR1', 'OR2', 'OR1', 'OR2', 'OR1', 'OR2', 'OR2', 'OR1', 'OR2', 'OR2', 'OR2', 'OR2', 'OR2', 'OR2', 'OR2', 'OR1', 'OR2', 'OR1', 'OR2', 'OR1', 'OR2', 'OR1', 'OR1', 'OR1', 'OR2', 'OR1', 'OR2', 'OR2', 'OR2', 'OR2', 'OR2', 'OR2', 'OR1', 'OR2', 'OR2', 'OR2', 'OR1', 'OR1', 'OR1', 'OR1', 'OR2', 'OR1', 'OR2', 'OR2', 'OR1', 'OR1', 'OR2', 'OR2', 'OR2', 'OR2', 'OR1', 'OR1', 'OR2', 'OR2', 'OR1', 'OR1', 'OR1', 'OR2', 'OR2', 'OR1', 'OR2', 'OR2', 'OR2', 'OR1', 'OR2', 'OR2', 'OR1', 'OR2', 'OR1', 'OR1', 'OR1', 'OR2', 'OR2', 'OR1', 'OR2', 'OR2', 'OR2', 'OR2', 'OR2', 'OR2', 'OR1', 'OR2', 'OR1', 'OR2', 'OR2', 'OR2', 'OR1', 'OR1', 'OR1', 'OR2', 'OR2', 'OR1', 'OR2', 'OR1', 'OR1', 'OR2', 'OR2', 'OR2', 'OR2', 'OR1', 'OR2', 'OR1', 'OR2', 'OR1', 'OR1', 'OR2', 'OR2', 'OR2', 'OR2', 'OR2', 'OR2', 'OR1', 'OR1', 'OR1', 'OR1', 'OR2', 'OR1', 'OR1', 'OR1', 'OR2', 'OR1', 'OR2', 'OR1', 'OR2', 'OR1', 'OR2', 'OR1', 'OR2', 'OR1', 'OR1', 'OR2', 'OR2', 'OR1', 'OR1', 'OR2', 'OR2', 'OR2', 'OR2', 'OR2', 'OR2', 'OR1', 'OR1', 'OR1', 'OR1', 'OR2', 'OR1', 'OR2', 'OR2', 'OR1', 'OR1', 'OR1', 'OR2', 'OR2', 'OR2', 'OR2', 'OR2', 'OR1', 'OR2', 'OR2', 'OR2', 'OR2', 'OR2', 'OR2', 'OR1', 'OR2', 'OR2', 'OR2', 'OR2', 'OR2', 'OR1', 'OR1', 'OR1', 'OR1', 'OR2', 'OR2', 'OR2', 'OR2', 'OR2', 'OR2', 'OR2', 'OR2', 'OR1', 'OR2', 'OR2', 'OR2', 'OR2', 'OR2', 'OR1', 'OR1', 'OR2', 'OR2', 'OR2', 'OR1', 'OR2', 'OR2', 'OR1', 'OR1', 'OR1', 'OR2', 'OR1', 'OR2', 'OR1', 'OR2', 'OR2', 'OR1', 'OR2', 'OR2', 'OR2', 'OR2', 'OR1', 'OR1', 'OR1', 'OR1', 'OR2', 'OR2', 'OR2', 'OR1', 'OR1', 'OR1', 'OR1', 'OR2', 'OR2', 'OR2', 'OR2', 'OR2', 'OR2', 'OR1', 'OR2', 'OR2', 'OR1', 'OR2', 'OR2', 'OR1', 'OR1', 'OR1', 'OR2', 'OR2', 'OR1', 'OR1', 'OR2', 'OR2', 'OR2', 'OR1', 'OR2', 'OR2', 'OR2', 'OR1', 'OR2', 'OR2', 'OR2', 'OR2', 'OR2', 'OR1', 'OR2', 'OR2', 'OR2', 'OR1', 'OR2', 'OR1', 'OR1', 'OR2', 'OR2', 'OR2', 'OR2', 'OR1', 'OR1', 'OR2', 'OR2', 'OR2', 'OR2', 'OR2', 'OR2', 'OR2', 'OR2', 'OR2', 'OR1', 'OR2', 'OR2', 'OR2', 'OR2', 'OR1', 'OR2', 'OR2', 'OR1', 'OR2', 'OR2', 'OR1', 'OR1', 'OR2', 'OR2', 'OR1', 'OR2', 'OR2', 'OR2', 'OR1', 'OR1', 'OR2', 'OR1', 'OR1', 'OR2', 'OR1', 'OR1', 'OR2', 'OR1', 'OR1', 'OR2', 'OR2', 'OR2', 'OR1', 'OR2', 'OR1', 'OR2', 'OR2', 'OR2', 'OR2', 'OR2', 'OR1', 'OR1', 'OR1', 'OR1', 'OR2', 'OR1', 'OR2', 'OR2', 'OR2', 'OR1', 'OR2', 'OR2', 'OR1', 'OR1', 'OR2', 'OR2', 'OR2', 'OR2', 'OR2', 'OR2', 'OR2', 'OR2', 'OR2', 'OR2', 'OR1', 'OR1', 'OR2', 'OR2', 'OR2', 'OR1', 'OR1', 'OR2', 'OR1', 'OR1', 'OR2', 'OR2', 'OR2', 'OR1', 'OR2', 'OR1', 'OR2', 'OR2', 'OR2', 'OR1', 'OR2', 'OR2', 'OR1', 'OR1', 'OR1', 'OR2', 'OR2', 'OR2', 'OR2', 'OR2', 'OR2', 'OR2', 'OR1', 'OR2', 'OR1', 'OR1', 'OR2', 'OR1', 'OR1', 'OR2', 'OR2', 'OR1', 'OR2', 'OR1', 'OR2', 'OR1', 'OR2', 'OR2', 'OR1', 'OR2', 'OR2', 'OR2', 'OR2', 'OR1', 'OR1', 'OR1', 'OR1', 'OR2', 'OR2', 'OR2', 'OR1', 'OR2', 'OR2', 'OR2', 'OR1', 'OR1', 'OR1', 'OR2', 'OR1', 'OR1', 'OR1', 'OR1', 'OR1', 'OR1', 'OR1', 'OR2', 'OR2', 'OR2', 'OR2', 'OR1', 'OR2', 'OR2', 'OR1', 'OR1', 'OR2', 'OR1', 'OR1', 'OR1', 'OR2', 'OR1', 'OR2', 'OR1', 'OR1', 'OR2', 'OR2', 'OR2', 'OR1', 'OR1', 'OR2', 'OR2', 'OR2', 'OR1', 'OR1', 'OR1', 'OR2', 'OR2', 'OR1', 'OR1', 'OR1', 'OR1', 'OR1', 'OR2', 'OR2', 'OR1', 'OR2', 'OR2', 'OR1', 'OR2', 'OR2', 'OR2', 'OR2', 'OR1', 'OR2', 'OR2', 'OR1', 'OR1', 'OR1', 'OR1', 'OR2', 'OR2', 'OR2', 'OR1', 'OR2', 'OR2', 'OR2', 'OR1', 'OR2', 'OR2', 'OR2', 'OR1', 'OR1', 'OR1', 'OR1', 'OR1', 'OR1', 'OR2', 'OR2', 'OR2', 'OR1', 'OR2', 'OR2', 'OR2', 'OR2', 'OR2', 'OR1', 'OR1', 'OR1', 'OR2', 'OR2', 'OR1', 'OR1', 'OR2', 'OR2', 'OR1', 'OR1', 'OR1', 'OR1', 'OR2', 'OR1', 'OR2', 'OR2', 'OR1', 'OR2', 'OR2', 'OR1', 'OR1', 'OR1', 'OR2', 'OR1', 'OR2', 'OR1', 'OR1', 'OR1', 'OR1', 'OR2', 'OR2', 'OR2', 'OR1', 'OR2', 'OR2', 'OR2', 'OR2', 'OR1', 'OR1', 'OR2', 'OR1', 'OR1', 'OR2', 'OR2', 'OR1', 'OR1', 'OR2', 'OR2', 'OR2', 'OR1', 'OR1', 'OR1', 'OR1', 'OR1', 'OR2', 'OR2', 'OR1', 'OR2', 'OR2', 'OR2', 'OR1', 'OR2', 'OR1', 'OR2', 'OR2', 'OR2', 'OR2', 'OR1', 'OR1', 'OR2', 'OR1', 'OR2', 'OR1', 'OR2', 'OR1', 'OR2', 'OR1', 'OR1', 'OR1', 'OR2', 'OR1', 'OR1', 'OR1', 'OR1', 'OR2', 'OR2', 'OR1', 'OR1', 'OR1', 'OR2', 'OR1', 'OR2', 'OR2', 'OR2', 'OR1', 'OR1', 'OR1', 'OR2', 'OR1', 'OR2', 'OR2', 'OR1', 'OR1', 'OR2', 'OR2', 'OR2', 'OR1', 'OR1', 'OR1', 'OR1', 'OR1', 'OR1', 'OR2', 'OR1', 'OR2', 'OR2', 'OR1', 'OR1', 'OR2', 'OR1', 'OR2', 'OR2', 'OR2', 'OR2', 'OR1', 'OR1', 'OR2', 'OR1', 'OR2', 'OR1', 'OR1', 'OR1', 'OR1', 'OR2', 'OR2', 'OR1', 'OR2', 'OR1', 'OR2', 'OR1', 'OR2', 'OR2', 'OR1', 'OR2', 'OR1', 'OR1', 'OR2', 'OR2', 'OR2', 'OR2', 'OR1', 'OR2', 'OR1', 'OR1', 'OR2', 'OR2', 'OR2', 'OR1', 'OR1', 'OR1', 'OR1', 'OR2', 'OR2', 'OR2', 'OR1', 'OR1', 'OR2', 'OR1', 'OR2', 'OR2', 'OR2', 'OR2', 'OR1', 'OR1', 'OR2', 'OR1', 'OR1', 'OR2', 'OR2', 'OR1', 'OR2', 'OR2', 'OR1', 'OR2', 'OR1', 'OR1', 'OR1', 'OR2', 'OR1', 'OR1', 'OR1', 'OR1', 'OR2', 'OR1', 'OR2', 'OR2', 'OR1', 'OR2', 'OR2', 'OR1', 'OR2', 'OR2', 'OR2', 'OR2', 'OR1', 'OR2', 'OR2', 'OR1', 'OR1', 'OR2', 'OR2', 'OR1', 'OR1', 'OR2', 'OR2', 'OR2', 'OR2', 'OR2', 'OR1', 'OR2', 'OR2', 'OR2', 'OR2', 'OR2', 'OR2', 'OR2', 'OR2', 'OR2', 'OR2', 'OR2', 'OR1', 'OR2', 'OR2', 'OR2', 'OR2', 'OR1', 'OR2', 'OR1', 'OR2', 'OR2', 'OR2', 'OR1', 'OR2', 'OR2', 'OR1', 'OR2', 'OR1', 'OR2', 'OR2', 'OR2', 'OR2', 'OR2', 'OR2', 'OR2', 'OR2', 'OR2', 'OR2', 'OR1', 'OR1', 'OR2', 'OR1', 'OR1', 'OR1', 'OR2', 'OR2', 'OR1', 'OR2', 'OR2', 'OR1', 'OR2', 'OR2', 'OR2', 'OR1', 'OR1', 'OR1', 'OR2', 'OR1', 'OR2', 'OR2', 'OR1', 'OR2', 'OR2', 'OR2', 'OR2', 'OR2', 'OR1', 'OR2', 'OR1', 'OR1', 'OR1', 'OR2', 'OR2', 'OR2', 'OR2', 'OR2', 'OR1', 'OR1', 'OR1', 'OR2', 'OR2', 'OR2', 'OR1', 'OR2', 'OR2', 'OR2', 'OR1', 'OR2', 'OR2', 'OR2', 'OR1', 'OR2', 'OR2', 'OR2', 'OR2', 'OR2', 'OR2', 'OR1', 'OR1', 'OR1', 'OR2', 'OR1', 'OR2', 'OR1', 'OR1', 'OR2', 'OR1', 'OR1', 'OR2', 'OR2', 'OR2', 'OR2', 'OR1', 'OR2', 'OR1', 'OR2', 'OR1', 'OR2', 'OR2', 'OR2', 'OR2', 'OR2', 'OR1', 'OR1', 'OR1', 'OR1', 'OR2', 'OR2', 'OR2', 'OR1', 'OR1', 'OR2', 'OR2', 'OR2', 'OR2', 'OR1', 'OR1', 'OR2', 'OR2', 'OR2', 'OR1', 'OR2', 'OR1', 'OR1', 'OR2', 'OR2', 'OR2', 'OR2', 'OR1', 'OR1', 'OR2', 'OR1', 'OR2', 'OR2', 'OR2', 'OR1', 'OR1', 'OR1', 'OR2', 'OR2', 'OR1', 'OR2', 'OR2', 'OR1', 'OR2', 'OR2', 'OR2', 'OR2', 'OR2', 'OR1', 'OR2', 'OR2', 'OR1', 'OR2', 'OR2', 'OR2', 'OR2', 'OR1', 'OR2', 'OR1', 'OR2', 'OR2', 'OR1', 'OR1', 'OR2', 'OR1', 'OR2', 'OR2', 'OR2', 'OR1', 'OR2', 'OR2', 'OR2', 'OR2', 'OR2', 'OR2', 'OR1', 'OR2', 'OR2', 'OR2', 'OR2', 'OR2', 'OR2', 'OR2', 'OR2', 'OR2', 'OR2', 'OR2', 'OR1', 'OR1', 'OR2', 'OR1', 'OR2', 'OR2', 'OR2', 'OR1', 'OR1', 'OR2', 'OR2', 'OR2', 'OR2', 'OR2', 'OR1', 'OR1', 'OR1', 'OR2', 'OR1', 'OR2', 'OR2', 'OR1', 'OR1', 'OR2', 'OR2', 'OR2', 'OR1', 'OR2', 'OR2', 'OR2', 'OR2', 'OR2', 'OR2', 'OR1', 'OR1', 'OR1', 'OR2', 'OR1', 'OR2', 'OR2', 'OR2', 'OR1', 'OR2', 'OR2', 'OR1', 'OR2', 'OR2', 'OR1', 'OR2', 'OR2', 'OR2', 'OR2', 'OR2', 'OR2', 'OR2', 'OR1', 'OR1', 'OR1', 'OR2', 'OR1', 'OR2', 'OR2', 'OR2', 'OR2', 'OR1', 'OR2', 'OR1', 'OR1', 'OR1', 'OR1', 'OR1', 'OR2', 'OR2', 'OR1', 'OR2', 'OR1', 'OR1', 'OR2', 'OR2', 'OR1', 'OR2', 'OR1', 'OR2', 'OR2', 'OR1', 'OR2', 'OR1', 'OR1', 'OR1', 'OR2', 'OR2', 'OR2', 'OR1', 'OR1', 'OR2', 'OR2', 'OR2', 'OR2', 'OR1', 'OR1', 'OR1', 'OR2', 'OR1', 'OR2', 'OR2', 'OR2', 'OR1', 'OR1', 'OR2', 'OR1', 'OR2', 'OR2', 'OR2', 'OR2', 'OR1', 'OR1', 'OR2', 'OR2', 'OR1', 'OR1', 'OR2', 'OR2', 'OR2', 'OR2', 'OR2', 'OR2', 'OR2', 'OR2', 'OR1', 'OR2', 'OR1', 'OR2', 'OR2', 'OR2', 'OR1', 'OR1', 'OR2', 'OR1', 'OR2', 'OR2', 'OR2', 'OR2', 'OR2', 'OR2', 'OR2', 'OR2', 'OR1', 'OR2', 'OR1', 'OR2', 'OR2', 'OR2', 'OR2', 'OR1', 'OR2', 'OR1', 'OR2', 'OR1', 'OR2', 'OR2', 'OR1', 'OR1', 'OR2', 'OR1', 'OR2', 'OR1', 'OR2', 'OR1', 'OR2', 'OR1', 'OR1', 'OR2', 'OR1', 'OR2', 'OR1', 'OR2', 'OR1', 'OR1', 'OR1', 'OR2', 'OR2', 'OR2', 'OR2', 'OR1', 'OR1', 'OR1', 'OR2', 'OR2', 'OR1', 'OR1', 'OR2', 'OR2', 'OR1', 'OR2', 'OR2', 'OR1', 'OR2', 'OR2', 'OR1', 'OR2', 'OR2', 'OR2', 'OR2', 'OR1', 'OR1', 'OR1', 'OR1', 'OR2', 'OR2', 'OR2', 'OR2', 'OR1', 'OR2', 'OR1', 'OR2', 'OR1', 'OR2', 'OR1', 'OR2', 'OR2', 'OR1', 'OR1', 'OR1', 'OR1', 'OR2', 'OR1', 'OR1', 'OR1', 'OR1', 'OR2', 'OR2', 'OR2', 'OR2', 'OR2', 'OR2', 'OR1', 'OR1', 'OR2', 'OR2', 'OR2', 'OR1', 'OR2', 'OR1', 'OR1', 'OR2', 'OR2', 'OR1', 'OR2', 'OR2', 'OR1', 'OR2', 'OR1', 'OR1', 'OR1', 'OR1', 'OR1', 'OR2', 'OR2', 'OR1', 'OR2', 'OR2', 'OR1', 'OR2', 'OR1', 'OR2', 'OR1', 'OR2', 'OR2', 'OR2', 'OR1', 'OR2', 'OR1', 'OR2', 'OR2', 'OR1', 'OR2', 'OR2', 'OR2', 'OR1', 'OR2', 'OR2', 'OR2', 'OR2', 'OR2', 'OR2', 'OR2', 'OR2', 'OR1', 'OR1', 'OR1', 'OR2', 'OR2', 'OR1', 'OR1', 'OR2', 'OR2', 'OR2', 'OR2', 'OR1', 'OR1', 'OR2', 'OR2', 'OR1', 'OR1', 'OR1', 'OR2', 'OR2', 'OR2', 'OR2', 'OR1', 'OR1', 'OR1', 'OR2', 'OR2', 'OR1', 'OR1', 'OR2', 'OR1', 'OR1', 'OR2', 'OR1', 'OR1', 'OR1', 'OR1', 'OR1', 'OR2', 'OR2', 'OR2', 'OR2', 'OR1', 'OR1', 'OR1', 'OR1', 'OR2', 'OR2', 'OR2', 'OR2', 'OR1', 'OR2', 'OR1', 'OR1', 'OR2', 'OR2', 'OR1', 'OR2', 'OR1', 'OR2', 'OR2', 'OR1', 'OR2', 'OR2', 'OR1', 'OR2', 'OR1', 'OR1', 'OR2', 'OR1', 'OR1', 'OR2', 'OR2', 'OR1', 'OR2', 'OR1', 'OR2', 'OR2', 'OR1', 'OR2', 'OR2', 'OR1', 'OR2', 'OR1', 'OR2', 'OR2', 'OR1', 'OR1', 'OR2', 'OR2', 'OR2', 'OR1', 'OR2', 'OR2', 'OR2', 'OR2', 'OR2', 'OR1', 'OR2', 'OR2', 'OR1', 'OR1', 'OR2', 'OR1', 'OR2', 'OR1', 'OR2', 'OR2', 'OR2', 'OR2', 'OR2', 'OR2', 'OR2', 'OR1', 'OR1', 'OR1', 'OR2', 'OR2', 'OR2', 'OR2', 'OR2', 'OR2', 'OR2', 'OR1', 'OR1', 'OR2', 'OR2', 'OR1', 'OR2', 'OR1', 'OR1', 'OR2', 'OR2', 'OR1', 'OR1', 'OR2', 'OR2', 'OR2', 'OR2', 'OR1', 'OR2', 'OR2', 'OR1', 'OR2', 'OR2', 'OR2', 'OR2', 'OR1', 'OR2', 'OR1', 'OR1', 'OR2', 'OR2', 'OR1', 'OR1', 'OR2', 'OR1', 'OR2', 'OR2', 'OR2', 'OR2', 'OR2', 'OR2', 'OR2', 'OR2', 'OR2', 'OR2', 'OR1', 'OR1', 'OR2', 'OR1', 'OR1', 'OR2', 'OR2', 'OR1', 'OR2', 'OR2', 'OR2', 'OR2', 'OR2', 'OR2', 'OR2', 'OR2', 'OR2', 'OR2', 'OR2', 'OR1', 'OR1', 'OR2', 'OR2', 'OR1', 'OR2', 'OR1', 'OR2', 'OR2', 'OR1', 'OR1', 'OR1', 'OR1', 'OR2', 'OR2', 'OR2', 'OR2', 'OR2', 'OR2', 'OR1', 'OR2', 'OR2', 'OR1', 'OR1', 'OR1', 'OR2', 'OR1', 'OR2', 'OR1', 'OR1', 'OR2', 'OR1', 'OR2', 'OR2', 'OR2', 'OR1', 'OR1', 'OR2', 'OR1', 'OR1', 'OR1', 'OR2', 'OR1', 'OR1', 'OR1', 'OR2', 'OR2', 'OR2', 'OR1', 'OR2', 'OR1', 'OR2', 'OR2', 'OR2', 'OR2', 'OR2', 'OR2', 'OR2', 'OR1', 'OR1', 'OR1', 'OR2', 'OR2', 'OR2', 'OR1', 'OR2', 'OR2', 'OR1', 'OR2', 'OR2', 'OR1', 'OR1', 'OR1', 'OR2',"/>
    <s v="['', '', '', '', '', '', '', '', '', '', '', '', '', '', '', '', '', '', '', '', '', '', '', '', 'D3', '', nan, 'D2', 'D1', '', 'I3', '', 'I2', 'D1', '', '', nan, '', '', nan, '', nan, '', '', 'D1', 'D1', '', '', '', '', '', nan, nan, '', '', '', '', '', 'I2', '', nan, '', '', '', '', '', '', '', '', '', '', '', '', '', '', '', '', '', '', '', '', nan, '', '', 'I1', nan, '', '', '', '', '', '', '', '', '', '', '', '', '', '', '', '', '', '', '', '', '', nan, '', '', '', '', '', '', 'D1', 'D1', '', '', '', '', '', '', nan, '', '', '', '', nan, '', '', '', '', '', '', '', '', '', '', '', '', '', '', nan, '', '', '', '', '', '', '', '', '', '', nan, '', '', '', '', '', nan, 'I1', '', '', '', '', '', '', '', '', '', '', '', '', '', '', '', '', '', '', '', '', '', '', '', '', '', '', nan, '', '', '', '', '', '', '', '', '', '', '', nan, '', '', 'I3', 'I2', 'I1', 'D3', 'D2', 'D1', '', '', '', '', '', '', '', '', '', '', '', '', '', '', '', '', '', '', '', '', '', '', '', '', '', '', '', 'D3', '', '', '', '', '', '', '', '', '', '', '', '', '', '', '', '', '', '', '', '', '', '', '', nan, nan, '', nan, '', '', '', '', '', '', '', '', 'D1', nan, nan, nan, '', '', '', '', '', '', '', '', '', '', '', '', '', nan, nan, '', nan, nan, '', '', '', '', '', '', '', nan, nan, '', 'I1', '', nan, '', '', '', '', '', '', '', '', '', '', '', '', nan, nan, '', nan, '', '', '', '', '', '', '', '', '', '', '', '', '', '', '', '', nan, '', '', nan, nan, '', nan, '', '', '', '', '', '', '', '', '', '', '', 'I1', '', '', '', '', nan, '', '', '', '', '', '', '', '', '', '', '', '', '', 'I1', '', '', '', '', '', '', '', '', '', '', '', '', '', '', nan, '', nan, '', '', '', '', '', '', '', '', '', 'I1', '', '', '', '', '', '', '', '', '', '', '', '', '', '', '', '', '', '', 'I1', '', '', '', '', '', '', '', '', '', '', '', '', '', '', '', nan, '', '', nan, '', '', '', nan, '', '', '', '', '', nan, 'I3', 'I2', 'I1', 'D1', 'D2', 'D3', 'D1', 'D2', 'D3', 'I3', 'I2', 'I1', 'D1', 'D2', 'D3', 'I3', 'I1', 'I2', 'I3', 'I1', 'I2', 'D1', 'D2', 'D3', 'D1', 'D2', 'D3', 'I3', 'I1', 'I2', 'D1', 'D2', 'D3', 'I3', 'I2', 'I1', 'D1', 'D2', 'D3', 'I1', 'I2', 'I3', 'D1', 'D2', 'D3', 'I1', 'I2', 'I3', '', '', '', '', nan, '', '', '', '', '', '', '', '', nan, '', '', '', '', '', '', '', '', '', '', '', '', nan, '', '', '', '', '', '', '', '', '', '', '', '', '', nan, nan, '', '', '', '', '', '', '', '', '', '', '', '', '', '', '', '', '', '', '', '', '', '', '', '', nan, '', '', '', '', '', '', '', '', '', '', '', '', '', nan, '', nan, '', '', '', '', '', '', '', '', '', '', 'D1', '', 'I2', '', '', '', 'D3', '', 'D2', '', '', 'I3', '', '', nan, '', nan, '', '', '', '', '', '', 'I2', 'D3', 'D2', '', 'D1', '', nan, 'I3', '', '', '', '', '', '', '', 'D3', 'D1', '', '', '', '', '', '', '', 'D3', 'D2', '', 'I3', '', '', '', '', '', '', '', '', '', '', '', '', '', '', '', '', '', '', '', '', '', nan, '', '', '', '', nan, '', '', '', '', '', '', '', '', '', '', '', '', '', nan, '', '', '', '', '', '', nan, '', '', '', '', '', '', '', '', '', '', '', '', '', '', '', '', '', '', '', '', '', '', '', '', '', '', '', '', '', '', '', '', '', '', '', '', '', '', '', '', '', '', '', '', '', '', '', '', '', '', '', '', '', '', '', '', '', '', nan, '', '', '', '', '', '', '', '', '', '', '', '', '', '', '', '', '', '', '', nan, '', '', '', '', '', '', '', '', '', '', '', '', '', '', '', '', '', '', '', '', '', '', '', '', '', '', '', '', '', '', '', '', '', '', '', '', '', '', '', '', '', '', '', '', '', '', '', '', '', '', '', 'D2', '', '', '', '', '', nan, '', '', '', '', '', '', '', '', 'I2', '', '', '', '', '', '', '', '', '', '', nan, '', '', '', 'I2', '', '', '', '', '', '', nan, '', '', '', '', '', '', '', '', '', '', '', '', '', '', '', '', '', '', '', '', '', '', '', '', '', '', '', '', '', '', '', '', '', '', '', '', '', '', '', '', '', '', '', '', '', '', '', '', '', '', nan, '', '', '', '', '', '', '', '', '', '', '', nan, '', '', '', '', '', '', nan, '', '', '', '', nan, '', '', '', '', nan, '', '', '', '', '', '', nan, nan, '', '', '', '', '', '', '', '', '', '', '', '', nan, '', nan, nan, '', '', '', '', '', '', '', '', '', '', '', '', '', '', '', '', '', '', '', '', '', '', '', nan, '', '', '', '', '', '', '', '', '', '', '', '', '', '', '', '', '', '', '', '', '', '', '', '', '', '', '', '', '', '', '', '', '', '', '', '', nan, '', '', '', '', '', '', '', '', '', '', nan, '', 'D3', 'D3', '', '', '', '', '', '', '', '', '', '', '', '', 'D3', nan, '', '', '', '', '', 'D1', 'D3', 'D3', '', '', '', '', '', '', '', '', '', '', '', '', '', '', '', '', '', '', '', '', '', '', '', '', '', '', '', '', '', nan, '', '', '', '', '', '', '', '', '', '', '', '', '', '', '', '', '', '', nan, nan, '', '', '', '', '', '', '', '', '', '', '', '', '', '', '', '', '', '', '', '', '', '', '', '', '', '', '', '', '', '', '', nan, nan, '', '', nan, '', '', '', '', '', nan, '', '', '', '', '', nan, nan, '', '', nan, '', '', '', nan, '', '', nan, '', '', '', '', '', nan, '', '', '', '', nan, '', '', '', nan, nan, '', '', '', '', '', '', '', '', '', 'D1', nan, '', '', '', '', '', '', '', '', '', '', '', '', '', nan, nan, nan, nan, '', '', '', 'D3', '', '', '', '', '', '', '', '', '', '', '', '', '', '', '', '', '', '', '', '', '', '', '', '', '', '', '', '', '', nan, '', '', '', '', '', '', '', '', '', '', 'I1', '', '', '', '', '', '', '', '', '', '', '', '', '', '', '', '', '', nan, nan, '', '', '', '', '', '', '', '', '', 'D1', '', '', '', '', nan, nan, nan, '', '', '', '', '', '', '', '', '', '', '', nan, nan, nan, '', '', 'D1', '', '', '', '', '', 'D3', '', '', '', '', '', '', '', '', '', nan, '', '', '', '', '', '', '', '', '', '', '', '', '', '', '', '', '', '', '', '', '', '', '', '', '', '', '', '', '', '', '', '', '', '', '', '', '', '', nan, '', '', nan, '', '', 'D2', '', '', '', '', '', '', '', 'D3', nan, 'D1', '', '', '', '', '', '', '', '', nan, '', '', '', '', '', '', 'D1', '', '', '', '', '', '', '', '', '', '', '', '', '', '', '', '', '', '', '', '', '', 'I1', '', '', '', '', '', '', '', '', '', '', '', '', '', '', '', '', '', '', '', '', '', '', '', '', '', '', '', '', '', '', '', '', nan, 'I1', 'I2', '', '', '', '', '', '', '', '', '', '', '', '', '', '', '', '', '', '', '', '', '', '', '', '', '', '', nan, nan, '', '', '', '', '', '', '', '', 'D1', '', '', 'D3', nan, 'D2', nan, '', 'I3', '', '', '', 'I2', '', '', '', '', '', 'D1', '', '', 'I2', '', '', '', '', '', '', 'I2', 'D3', 'D2', '', nan, '', '', '', '', '', '', '', '', '', nan, nan, '', '', '', '', '', '', '', '', '', nan, '', '', '', '', nan, '', '', '', '', '', '', '', '', '', '', '', '', '', '', nan, '', '', '', '', '', nan, '', '', '', '', '', 'D1', '', '', '', '', '', nan, '', '', '', '', '', '', '', '', '', '', '', '', '', '', '', '', '', '', '', '', '', '', '', '', '', '', '', '', '', '', '', '', '', '', '', '', '', '', '', '', '', nan, '', '', '', '', '', '', '', nan, '', '', '', '', nan, nan, '', '', '', '', '', nan, '', '', '', '', '', '', '', '', '', nan, '', '', '', '', '', '', nan, '', '', '', '', '', '', '', '', '', 'D2', '', '', '', '', '', '', '', 'D1', 'D1', nan, nan, '', '', '', '', '', '', '', '', '', '', '', '', '', '', '', '', '', '', '', '', '', '', '', '', '', '', '', '', nan, '', '', '', '', '', '', '', nan, '', '', '', '', '', '', '', '', '', '', '', '', '', '', '', nan, '', '', '', '', '', '', '', '', '', '', '', '', '', '', '', '', '', '', '', '', '', '', '', '', nan, '', '', '', '', '', '', '', '', '', '', '', '', '', '', '', '', '', nan, '', '', nan, '', '', '', '', '', '', '', '', '', '', '', '', '', '', '', '', '', nan, '', nan, '', '', '', '', '', '', '', '', '', '', '', '', '', nan, '', '', nan, nan, '', '', nan, nan, '', '', '', '', '', '', '', '', '', '', '', '', '', '', nan, '', '', '', '', '', '', '', '', '', '', '', '', '', '', '', '', '', nan, '', '', nan, '', '', '', '', '', '', '', '', '', '', '', nan, '', '', '', nan, '', '', '', '', 'D2', '', 'D2', nan, '', '', '', nan, '', '', 'I2', '', 'I2', '', nan, '', nan, nan, '', '', 'I2', 'I2', '', '', '', '', '', '', nan, '', '', '', '', nan, '', '', '', '', '', '', nan, '', '', '', '', nan, '', nan, '', '', '', '', '', '', '', 'I2', 'I3', 'D3', 'D2', 'I2', '', '', '', '', '', nan, 'D3', nan, '', '', '', '', '', nan, '', '', '', '', '', '', '', '', '', '', '', nan, 'D3', '', '', '', '', '', '', nan, '', '', '', '', '', '', '', '', '', '', '', '', nan, nan, '', '', nan, '', '', '', '', '', '', '', '', '', nan, '', 'I1', '', '', '', '', '', '', nan, '', '', '', '', '', '', '', '', '', '', '', nan, '', '', '', nan, nan, '', '', '', '', '', '', '', nan, '', '', '', '', '', '', '', '', '', '', '', '', '', '', '', '', '', '', '', nan, '', '', '', '', '', '', '', '', '', nan, '', nan, nan, '', '', '', '', '', '', '', '', '', '', '', '', '', '', '', nan, '', '', '', nan, '', '', '', '', '', '', nan, '', '', 'D2', '', '', '', '', '', '', '', '', '', '', '', '', '', '', '', '', '', '', '', nan, '', '', '', '', '', '', '', '', '', '', '', '', '', '', '', '', '', '', '', '', '', 'D3', '', 'D3', '', '', '', '', '', '', '', '', '', '', '', '', '', '', '', '', 'D3', '', '', '', nan, '', '', '', '', '', '', '', '', '', '', '', '', '', '', '', '', '', '', '', '', '', '', '', '', '', '', '', '', '', '', '', '', '', '', '', '', '', nan, '', 'D2', 'D2', '', 'D2', nan, '', '', '', '', '', nan, '', '', '', '', '', '', '', '', '', '', '', '', nan, '', '', '', 'D2', '', 'D2', 'D3', 'D2', nan, '', '', '', '', '', '', '', '', '', '', '', '', '', '', '', '', '', '', '', '', nan, '', '', '', '', nan, '', '', '', '', '', '', '', '', nan, nan, 'D2', '', 'D2', 'D2', nan, '', '', '', nan, '', '', '', '', '', '', '', '', '', '', '', '', '', '', nan, '', '', '', '', '', '', '', '', nan, '', '', '', '', '', '', nan, '', '', '', '', nan, '', nan, '', nan, '', '', nan, '', '', '', '', '', '', '', '', '', '', '', '', '', '', 'I1', '', '', '', '', '', '', '', '', '', '', '', '', '', '', '', '', '', '', 'D1', 'D1', '', 'I1', '', 'I1', '', nan, 'I1', '', '', '', '', '', '', '', '', '', '', '', '', '', '', nan, '', '', '', '', '', '', nan, '', '', '', '', '', nan, 'I1', '', '', '', '', '', '', '', '', '', '', '', '', nan, '', '', '', '', '', '', '', '', '', '', '', '', '', '', '', '', '', '', 'I2', '', '', '', '', '', nan, '', '', '', '', '', '', '', 'D2', 'I2', 'D3', 'I3', 'D1', 'I1', '', '', '', '', '', '', nan, '', '', '', '', '', '', '', '', '', '', '', '', '', '', '', '', '', '', '', '', '', '', '', '', nan, '', '', '', '', '', '', '', '', '', '', '', '', nan, '', '', '', '', '', '', '', '', '', '', '', '', '', '', '', '', '', 'I3', 'D3', '', '', '', '', nan, '', '', '', '', '', '', '', nan, '', '', '', '', '', '', '', '', '', '', '', '', '', '', '', '', '', '', 'D3', '', '', '', '', '', nan, '', '', nan, nan, '', '', '', '', '', '', '', '', '', '', '', '', '', '', '', '', '', '', '', '', '', '', '', '', '', '', nan, '', '', '', '', '', '', '', nan, nan, '', '', '', '', '', '', '', '', '', '', '', 'I2', '', '', '', '', '', '', '', nan, nan, '', '', nan, '', '', '', '', '', '', '', '', '', '', '', '', '', '', '', '', '', '', '', '', '', '', nan, nan, '', '', '', '', '', '', '', '', '', '', '', '', '', '', '', '', '', '', '', '', '', '', '', '', nan, nan, '', '', nan, '', '', nan, nan, nan, '', '', '', '', '', '', '', '', '', '', '', '', '', '', '', '', '', '', nan, '', '', '', '', '', '', '', '', '', 'D3', '', '', '', '', '', '', '', '', '', '', 'D3', '', '', '', '', '', '', 'D3', 'D3', '', '', '', '', '', '', '', '', '', '', '', '', '', '', '', '', '', '', '', '', '', nan, '', '', '', '', '', '', '', '', '', 'I3', '', '', '', '', '', '', '', '', '', '', '', '', '', '', '', '', '', '', '', '', '', '', '', '', '', '', '', '', '', '', '', '', '', '', nan, '', '', '', '', '', '', 'D3', '', '', '', '', '', '', '', '', '', '', '', '', '', '', '', '', '', '', '', '', '', '', '', '', '', nan, '', '', '', '', '', '', 'D1', 'D1', '', '', '', '', '', '', '', '', '', '', '', '', '', '', '', '', '', nan, '', 'D3', nan, '', '', '', '', '', '', '', '', '', '', '', '', '', '', '', '', nan, '', '', '', '', '', '', 'D1', 'D1', '', '', '', '', '', '', '', '', '', '', '', '', '', '', '', '', nan, '', '', '', '', '', '', 'D1', 'D1', nan, nan, '', '', '', '', '', '', '', '', '', '', '', '', '', '', '', '', 'I2', '', '', '', '', '', '', '', '', '', '', '', '', '', '', '', '', '', '', '', '', '', '', '', '', '', '', '', '', '', 'I2', '', '', '', '', '', '', '', '', '', '', '', '', '', '', '', nan, '', '', '', '', '', 'D1', '', '', '', '', 'I2', '', '', '', '', '', '', 'I3', '', '', '', '', 'D3', '', 'D2', 'D1', '', '', '', '', '', '', 'I2', '', '', '', '', 'D3', 'D2', '', '', '', 'D1', 'I3', '', '', '', 'I2', '', '', '', 'D3', 'D3', '', '', nan, '', nan, 'I3', '', '', 'D3', '', 'D2', 'D1', '', '', '', 'I2', '', '', '', '', '', '', '', '', '', '', 'I3', '', 'D3', 'D2', '', 'D1', '', '', '', 'I2', '', '', '', '', '', '', '', 'D3', '', '', '', '', '', '', '', '', '', '', 'D2', '', 'D1', 'I3', nan, '', '', nan, 'I2', '', '', 'D3', 'D2', '', nan, 'D1', 'I3', 'I2', nan, '', '', '', '', '', '', '', '', '', '', '', 'D1', '', '', '', '', '', '', '', nan, nan, '', '', '', '', '', '', '', '', '', '', '', nan, '', '', '', '', '', '', '', '', '', '', '', '', 'I3', '', '', '', '', '', '', '', '', 'I1', '', '', '', '', '', '', '', '', '', '', '', '', '', '', '', '', '', '', '', '', '', '', '', '', '', '', '', '', '', nan, '', '', '', '', '', '', '', '', '', '', '', '', '', '', '', '', '', '', '', '', '', '', '', '', nan, '', '', '', '', '', '', nan, '', '', '', '', '', '', '', '', '', '', '', '', '', '', '', '', '', '', nan, '', '', nan, '', '', '', '', '', '', '', '', '', '', nan, '', '', '', '', '', '', '', '', '', '', '', '', '', '', '', '', '', '', '', '', '', nan, '', '', '', '', '', nan, '', '', '', '', '', '', '', '', '', '', '', '', '', '', '', '', '', '', '', '', '', '', '', '', nan, '', '', '', '', '', nan, '', '', '', '', '', '', '', 'D3', '', '', '', '', '', '', '', '', '', '', '', '', '', '', '', '', '', '', nan, '', '', '', '', '', '', '', '', '', '', nan, '', '', '', '', '', nan, '', '', '', '', '', '', '', '', '', nan, nan, nan, '', '', '', '', '', '', '', '', 'I1', '', '', 'D3', '', '', '', '', '', '', '', '', '', 'I3', '', '', '', '', '', nan, '', '', '', '', '', '', nan, '', '', 'D2', '', '', '', '', '', '', '', nan, '', '', '', '', '', '', '', '', '', '', '', '', '', '', '', '', '', '', '', '', '', nan, '', 'D1', '', '', '', '', '', '', '', '', '', '', 'I2', nan, nan, '', '', '', 'D1', nan, '', '', '', '', '', '', '', '', '', 'I2', '', nan, '', '', '', nan, 'I2', nan, '', '', '', '', '', '', '', '', '', '', '', '', '', '', '', '', 'I2', '', '', '', '', '', '', '', '', '', '', '', '', '', 'D3', nan, '', 'D1', 'I2', '', nan, '', '', '', '', '', '', nan, '', '', '', nan, 'D1', 'D1', '', '', '', '', '', '', '', '', '', '', '', '', '', '', '', '', nan, 'D3', nan, '', 'D1', 'D1', 'D1', 'D1', '', '', '', '', nan, '', '', '', '', '', '', '', '', '', '', '', '', '', '', '', '', 'I1', '', '', '', 'D1', 'D1', '', '', '', '', '', '', '', '', '', '', '', '', '', '', '', '', 'D3', '', '', '', '', nan, nan, '', '', '', '', 'D1', 'D1', '', '', '', '', '', '', '', '', '', '', '', 'D2', '', '', '', nan, '', '', '', '', '', '', '', 'D3', '', 'D1', 'I3', 'I2', '', '', '', '', '', '', '', '', '', '', '', '', '', '', '', 'D3', 'D3', 'D2', 'D1', 'I3', 'I2', '', '', '', nan, '', '', '', '', '', 'I3', 'I2', 'D3', '', '', '', '', 'D3', 'D2', '', 'D1', nan, '', '', '', '', '', '', '', '', '', '', '', '', 'D3', '', 'D2', 'D1', 'I3', 'I2', '', '', '', '', '', '', '', '', '', '', 'I3', '', nan, 'I2', 'D2', '', 'D1', '', '', '', '', '', '', '', '', 'D2', 'D2', 'D2', '', '', 'I2', '', '', '', '', '', '', nan, '', '', '', '', '', '', '', nan, nan, '', '', nan, '', '', '', '', '', '', '', '', '', '', '', '', '', '', '', '', '', '', '', '', '', '', '', '', '', '', '', '', nan, '', '', '', '', '', '', '', '', '', '', '', nan, '', '', '', '', '', nan, nan, '', '', '', '', '', '', '', '', nan, '', '', '', '', '', '', '', '', '', '', '', '', '', '', '', '', nan, '', '', '', '', '', '', '', '', '', '', '', '', '', '', '', nan, '', '', '', '', '', '', '', '', '', '', '', '', '', '', nan, 'D3', '', '', '', nan, '', '', '', '', '', '', '', '', '', nan, '', nan, nan, '', nan, '', '', '', '', '', '', '', '', '', '', '', nan, '', '', '', '', '', '', '', '', '', '', '', '', '', '', nan, '', '', '', nan, '', '', '', '', '', '', '', '', '', 'I3', '', '', '', nan, '', '', '', '', '', '', '', '', '', '', '', nan, nan, 'I2', 'I2', nan, '', '', '', '', '', '', '', '', '', '', '', '', nan, '', '', '', '', '', nan, nan, nan, nan, '', '', '', '', '', nan, nan, '', nan, '', '', '', nan, '', '', '', '', '', '', nan, nan, '', '', '', nan, '', '', '', nan, '', '', '', '', '', '', '', '', 'D1', 'D1', '', '', '', '', nan, nan, '', '', '', '', '', '', nan, '', '', '', '', '', nan, '', '', '', nan, '', nan, '', nan, '', '', '', '', '', '', '', '', '', '', '', 'D2', '', '', nan, '', '', '', '', '', '', '', '', '', '', '', '', '', '', '', '', '', '', '', '', '', '', nan, '', '', '', nan, '', '', '', '', '', '', '', '', '', '', nan, '', '', '', '', '', '', '', '', '', '', '', '', nan, '', '', '', '', '', '', '', '', '', '', nan, '', '', '', '', '', '', '', '', '', '', '', '', '', '', '', '', '', '', '', '', '', '', nan, nan, '', '', '', '', '', nan, '', '', '', '', '', '', '', '', '', '', nan, '', '', '', '', '', '', '', '', '', nan, nan, '', '', nan, '', '', '', nan, '', '', '', '', '', '', '', '', nan, '', nan, '', '', '', '', '', '', '', '', '', '', '', '', '', '', '', '', '', '', '', nan, '', '', nan, '', '', '', '', '', '', '', '', '', '', '', '', nan, '', '', nan, '', nan, '', nan, '', '', '', '', '', '', '', '', '', '', '', '', '', '', '', '', '', '', nan, '', '', '', '', nan, '', '', '', '', '', '', '', '', '', '', '', '', '', '', '', '', '', '', '', '', '', '', '', '', '', '', '', '', nan, '', '', nan, nan, '', '', '', '', nan, '', 'I1', 'I1', '', '', '', '', '', 'D1', 'I1', 'I1', '', '', '', '', '', '', '', '', '', '', '', '', nan, '', '', nan, '', '', '', '', '', '', '', '', '', nan, '', '', '', nan, 'I2', 'I1', '', '', '', '', '', '', '', '', '', '', nan, '', '', '', '', '', '', '', '', '', '', '', '', '', '', '', '', 'I1', 'I1', '', '', '', '', '', '', '', '', '', '', '', '', '', '', '', '', '', '', '', '', '', '', '', '', nan, '', '', '', nan, '', '', '', '', '', '', '', '', '', '', '', '', '', '', '', '', '', '', nan, '', '', '', nan, '', '', '', '', '', '', '', '', '', '', '', '', '', '', '', '', '', '', '', '', '', '', '', '', '', '', '', '', nan, '', '', nan, '', nan, nan, '', '', '', nan, nan, '', '', '', '', '', '', '', '', nan, '', '', '', nan, '', '', '', '', '', '', '', '', 'D1', '', '', '', '', '', '', '', '', '', '', '', '', '', '', '', '', '', '', '', '', '', '', '', '', 'I3', '', '', '', '', '', '', '', '', '', '', '', '', '', '', '', '', '', '', '', '', '', '', '', nan, '', '', '', '', '', '', '', '', '', '', '', '', '', nan, '', '', '', '', '', '', '', '', '', '', '', '', '', '', '', '', '', '', '', '', '', '', '', '', '', '', '', '', '', 'I2', '', '', '', '', '', '', '', 'I2', '', '', '', '', '', '', '', '', '', '', '', '', '', nan, '', '', '', nan, 'I2', '', '', '', '', '', '', '', '', '', '', '', '', '', '', 'I2', '', '', '', 'D1', 'D1', '', '', 'I1', '', '', '', '', '', '', '', '', '', '', '', '', '', '', 'I2', '', '', '', '', '', '', nan, '', '', '', '', '', '', '', '', '', '', '', nan, '', '', '', '', '', '', '', '', '', '', '', '', '', '', '', 'I2', '', '', '', '', '', '', '', '', '', '', '', 'I2', '', '', '', '', '', '', '', '', '', '', '', '', '', '', '', '', '', 'I2', '', '', '', '', '', '', '', '', '', '', '', '', '', '', '', '', 'I2', '', '', nan, '', '', '', '', '', 'I2', '', '', '', '', '', '', nan, '', '', '', '', '', '', '', nan, '', '', '', '', '', '', '', '', '', '', '', '', '', '', 'I3', '', nan, '', '', '', '', '', '', '', '', '', '', '', '', 'D1', '', '', '', '', '', '', '', '', '', '', '', '', '', '', nan, '', '', '', '', '', '', '', '', '', '', '', '', '', '', '', nan, '', '', '', 'D3', 'D3', '', '', '', '', '', '', 'I3', '', '', '', '', '', nan, '', '', '', '', '', '', '', '', nan, '', '', '', '', '', '', '', '', nan, '', '', '', '', '', '', '', '', '', '', '', '', '', 'I3', '', nan, '', '', '', '', '', '', '', '', '', '', '', '', '', '', '', '', '', '', '', '', nan, '', nan, nan, '', '', '', '', '', '', '', '', '', '', '', '', nan, '', nan, '', nan, '', '', '', '', '', '', '', '', '', '', 'I3', '', '', nan, '', '', '', '', '', '', '', nan, nan, '', '', '', '', '', '', nan, '', '', '', '', '', '', '', '', '', '', '', '', '', nan, nan, '', '', '', '', '', 'I3', '', '', '', 'I3', '', nan, '', nan, '', '', '', '', '', '', '', '', '', '', '', '', '', '', nan, '', '', '', '', '', '', '', '', '', '', '', '', '', '', nan, '', '', nan, nan, '', '', '', '', '', '', '', '', '', '', '', 'I3', '', nan, '', nan, '', nan, nan, '', '', '', '', '', '', '', '', '', '', '', '', '', nan, '', '', nan, '', '', '', '', '', '', '', '', '', '', '', '', '', nan, '', '', '', '', '', '', '', '', '', '', '', '', '', '', '', '', '', '', '', '', '', '', '', '', '', '', '', '', '', '', '', '', '', '', '', '', '', 'D2', '', '', '', '', '', '', '', '', '', '', '', '', '', '', '', '', '', '', '', '', '', '', '', '', '', '', '', '', '', '', '', '', '', '', '', '', '', '', '', '', '', '', '', '', nan, nan, nan, '', '', '', '', '', '', '', '', '', '', nan, '', '', '', '', '', '', '', '', '', '', '', '', '', '', '', '', '', '', '', '', '', '', '', '', '', '', '', '', '', '', '', '', 'I3', 'I2', 'I1', 'D3', 'D2', 'D1', '', nan, '', '', '', '', '', '', '', '', '', nan, '', '', 'D1', '', '', '', '', '', '', 'D3', nan, '', '', '', '', '', '', '', '', '', '', '', '', '', '', '', '', '', '', '', '', '', '', nan, 'D3', 'D1', '', 'D3', '', '', '', '', '', '', '', nan, '', '', nan, 'D3', '', '', '', '', '', '', '', nan, nan, 'D1', 'D2', 'D3', 'I1', 'I2', 'I3', 'I3', 'I3', 'I2', 'I1', 'D1', '', nan, '', '', '', 'D3', '', '', '', '', '', '', '', nan, '', '', '', 'D3', 'D3', '', '', '', '', '', '', '', '', '', '', nan, '', '', '', '', '', '', '', '', '', '', '', nan, '', '', '', '', '', '', '', '', '', '', '', '', '', '', '', '', '', '', '', '', '', '', '', '', '', '', '', '', '', '', '', '', '', '', '', '', '', '', 'I1', '', '', '', '', '', '', '', '', '', '', '', '', '', '', '', '', '', '', '', nan, '', '', '', '', '', '', '', '', nan, '', '', '', '', '', '', '', '', '', '', '', '', '', '', '', '', '', '', '', '', '', '', '', '', '', '', '', '', '', '', '', '', '', '', '', '', '', '', '', '', '', '', '', '', '', '', '', '', '', '', '', '', '', '', '', '', '', '', '', '', '', '', '', '', '', '', '', nan, '', '', '', '', '', '', '', '', '', '', '', '', '', '', '', '', '', '', '', '', '', '', '', '', '', '', '', nan, '', '', '', '', '', '', '', '', '', '', '', '', '', '', '', '', '', '', '', '', '', '', '', '', nan, nan, 'I1', '', '', '', '', '', '', '', '', '', '', '', nan, '', '', '', '', '', '', '', '', '', '', '', '', '', '', '', '', '', '', '', '', '', '', '', '', '', '', '', '', '', '', '', nan, '', '', nan, '', '', '', '', '', '', nan, '', '', '', '', '', '', '', '', '', '', '', '', '', '', nan, '', '', '', '', '', '', '', '', '', '', '', '', '', '', '', '', '', nan, '', '', '', '', '', '', '', '', nan, '', '', '', '', '', '', '', 'D3', '', '', '', '', '', '', nan, '', '', '', nan, nan, nan, '', '', '', '', '', '', '', '', '', nan, '', nan, '', '', '', '', '', '', nan, '', '', '', '', '', '', '', '', '', '', '', '', '', '', '', 'I1', nan, '', '', '', nan, '', '', '', 'I3', '', '', '', nan, '', '', '', '', '', '', '', '', '', nan, '', nan, '', '', '', nan, '', '', '', '', '', '', '', '', '', '', '', '', '', '', '', '', '', '', '', nan, nan, '', nan, '', '', '', '', '', '', 'D2', '', '', '', '', '', '', nan, nan, '', '', '', '', '', '', '', '', '', '', '', '', '', '', nan, '', '', '', '', '', nan, '', '', '', '', '', '', '', '', '', nan, '', '', '', '', '', '', '', '', '', '', '', '', nan, nan, '', nan, 'I3', 'I2', 'I1', 'D1', 'D2', 'D3', 'I3', 'I2', 'I1', 'D1', 'D2', 'D3', 'I1', 'I2', 'I3', 'D1', 'D2', 'D3', 'I3', 'I1', 'I2', 'D1', 'D2', 'D3', 'D3', 'D2', 'D1', 'I3', 'I2', 'I1', 'D1', 'D2', 'D3', 'I3', 'I2', 'I1', 'D1', 'D2', 'D3', 'I3', 'I2', 'I1', 'D3', 'D1', 'D2', 'I1', 'I2', 'I3', '', '', nan, '', '', '', '', '', '', '', '', '', '', nan, '', '', '', nan, '', '', '', '', '', '', nan, 'I1', 'I1', 'I3', 'I3', '', '', '', '', '', 'I1', nan, 'I1', '', '', nan, '', '', nan, '', '', '', '', '', '', '', '', '', nan, '', '', '', '', '', nan, '', nan, '', '', '', '', nan, '', '', '', '', '', '', '', '', '', nan, '', '', nan, '', '', '', '', '', '', '', '', '', '', nan, '', '', '', '', '', 'I1', '', '', '', '', '', '', '', nan, 'I2', 'I2', '', '', '', '', 'D1', '', nan, '', nan, '', nan, 'I2', 'I2', '', '', nan, '', '', '', '', nan, 'I2', 'I2', 'I1', 'I1', '', '', '', '', nan, '', '', '', '', '', '', nan, '', nan, '', '', '', '', '', '', '', nan, '', '', nan, '', nan, '', '', '', nan, '', '', '', '', nan, nan, nan, '', '', nan, nan, '', '', '', nan, '', '', '', nan, nan, '', '', '', '', '', nan, nan, '', '', '', '', '', '', '', '', '', '', '', '', '', '', '', '', '', nan, nan, nan, '', '', '', '', '', nan, nan, '', '', '', nan, '', nan, nan, nan, '', '', '', '', '', '', '', '', '', '', nan, nan, nan, '', '', '', '', '', '', nan, '', '', nan, nan, '', '', 'I2', 'I2', '', '', '', '', '', '', nan, '', '', '', '', '', nan, nan, '', '', nan, nan, 'I3', 'I2', 'I1', 'D1', 'D2', 'D3', 'D1', 'D2', 'D3', 'I3', 'I2', 'I1', 'D1', 'D2', 'D3', 'I3', 'I2', 'I1', 'I3', 'I2', 'I1', 'D3', 'D2', 'D1', 'D1', 'D2', 'D3', 'I3', 'I2', 'I1', 'D1', 'D3', 'D2', 'I3', 'I2', 'I1', 'D1', 'D2', 'D3', 'I3', 'I2', 'I1', 'D1', 'D2', 'D3', 'I3', 'I2', 'I1', '', '', '', '', '', '', '', nan, '', '', nan, '', '', nan, '', '', '', '', '', '', '', nan, '', '', nan, '', '', '', '', '', '', '', '', '', '', '', '', nan, '', '', '', '', 'D3', '', nan, '', '', '', '', '', '', '', '', '', '', '', '', '', '', '', 'I2', nan, '', '', '', '', '', nan, '', '', '', '', '', '', '', '', '', '', '', '', '', '', '', '', '', '', '', '', '', '', '', '', '', '', '', '', '', '', '', '', '', '', '', '', '', '', '', '', '', '', '', '', '', '', '', '', '', '', '', '', '', '', '', '', '', '', nan, '', '', '', '', '', '', '', '', '', nan, 'D3', 'D2', 'D1', 'I2', 'I1', 'I3', 'D1', 'D2', 'D3', 'I3', 'I2', 'I1', 'D1', 'D2', 'D3', 'I3', 'I2', 'I1', 'I3', 'I2', 'I1', 'D1', 'D2', 'D3', 'D1', 'D2', 'D3', 'I3', 'I1', 'I2', 'D1', 'D2', 'D3', 'I1', 'I2', 'I3', 'I1', 'I2', 'I3', 'D1', 'D2', 'D3', 'I1', 'I2', 'I3', 'D1', 'D2', 'D3', '', '', '', '', nan, '', nan, nan, '', '', '', '', '', '', '', nan, '', '', '', '', nan, nan, '', '', '', '', '', '', '', '', '', '', '', '', nan, '', '', '', '', '', '', '', '', '', '', '', '', nan, nan, '', '', nan, '', '', '', '', '', nan, '', '', '', '', '', '', '', '', '', '', nan, '', '', '', '', '', '', '', nan, '', '', '', '', '', '', '', '', '', '', '', nan, '', '', '', '', 'I1', '', '', '', '', '', '', '', '', '', nan, '', '', '', nan, nan, '', '', '', '', '', '', '', '', '', '', '', '', '', '', '', nan, '', '', '', '', '', '', '', '', '', '', '', '', '', '', '', '', '', '', '', '', '', '', '', '', '', nan, nan, '', '', '', '', '', '', '', '', '', '', nan, '', 'I3', nan, '', '', '', '', '', '', '', '', 'D3', nan, '', '', '', '', '', '', '', '', '', '', '', '', '', '', '', '', '', '', '', '', '', '', nan, 'D1', '', '', nan, '', '', '', '', '', '', '', '', '', nan, '', nan, 'D3', '', '', '', '', nan, '', '', '', '', '', '', nan, '', '', '', '', '', '', '', '', '', '', '', '', '', '', '', '', '', '', '', '', '', '', '', 'I2', '', '', '', '', '', '', '', '', '', '', '', '', '', '', '', '', '', '', nan, '', '', 'D3', '', '', '', '', '', '', '', '', '', '', '', '', '', '', '', '', '', '', '', '', '', '', '', '', nan, '', '', nan, '', '', '', '', '', '', '', '', '', '', '', '', '', '', '', '', '', '', 'I2', '', 'D2', 'D2', nan, '', '', '', '', '', '', '', '', 'I3', 'D2', '', '', '', '', '', '', '', '', '', '', '', '', '', '', nan, '', '', '', '', '', '', '', '', '', '', '', '', '', '', '', '', '', '', nan, '', '', '', '', 'D3', '', '', '', '', '', '', '', '', '', nan, '', '', '', '', '', 'D3', '', 'I2', '', '', '', '', '', '', '', '', '', '', '', nan, '', '', '', '', '', '', '', 'D2', '', '', '', nan, '', '', '', '', '', '', '', '', '', 'D2', '', '', nan, '', '', '', '', '', '', '', '', '', '', '', '', nan, '', '', 'D2', 'D2', '', 'D2', '', 'D3', 'D3', nan, '', '', '', '', '', '', '', '', '', '', '', '', '', '', '', '', '', nan, nan, 'I3', 'I1', 'D1', 'I2', 'D2', 'D3', 'D1', 'D2', 'D3', 'I1', 'I2', 'I3', 'D1', 'D2', 'D3', 'I1', 'I2', 'I3', 'D1', 'D2', 'D3', 'I1', 'I2', 'I3', 'D1', 'D2', 'D3', 'I3', 'I2', 'I1', 'I1', 'I2', 'I3', 'D1', 'D2', 'D3', 'I1', 'I2', 'I3', 'D1', 'D2', 'D3', 'I3', 'I2', 'I1', 'D3', '', '', '', nan, '', '', '', '', '', nan, '', '', '', '', '', 'D3', '', '', nan, '', '', '', '', '', '', '', 'D2', '', '', '', nan, '', '', '', '', '', '', '', '', '', '', '', '', '', '', '', '', '', '', '', '', '', 'D3', 'D3', '', '', '', '', '', '', '', '', '', '', '', '', nan, '', '', '', '', '', '', '', '', '', '', '', '', '', '', '', '', '', '', '', '', '', '', '', '', '', '', '', '', '', '', '', '', '', '', '', '', nan, nan, '', '', '', '', '', '', '', nan, '', '', '', '', '', '', '', '', 'D3', 'D3', '', '', '', '', nan, '', '', '', '', '', '', '', '', '', nan, '', '', '', '', '', nan, '', '', '', '', '', '', '', '', '', '', 'D2', '', '', '', '', '', '', '', '', '', nan, nan, nan, '', '', '', '', '', '', '', '', '', '', '', '', '', nan, '', '', '', '', 'I1', '', nan, 'D2', 'D1', 'D1', 'D3', '', '', '', '', '', '', '', 'I1', 'I1', '', '', '', '', 'D2', '', '', '', '', '', '', '', 'D1', 'D1', '', '', '', '', '', '', '', '', '', '', '', '', '', '', '', '', nan, '', '', '', '', '', '', '', '', '', 'D1', 'D1', '', '', '', '', '', '', '', '', '', 'D3', 'D1', 'D1', '', '', '', '', '', '', '', '', '', '', 'I2', '', '', '', '', 'D3', 'D3', 'D2', 'D2', '', '', '', '', '', '', '', '', '', '', '', '', '', nan, nan, 'D3', '', '', '', '', 'D1', 'D1', '', '', '', '', '', '', '', '', '', '', nan, '', '', '', nan, '', '', '', '', '', '', '', '', 'D1', 'D1', 'D2', 'D2', '', '', nan, '', '', '', '', '', '', '', '', '', '', '', '', 'I1', 'D3', '', 'D1', 'D1', 'I2', 'I2', nan, 'I2', '', nan, '', '', '', '', '', '', '', '', '', '', '', nan, '', '', '', '', '', '', '', 'D1', 'D1', '', '', '', '', '', '', '', '', '', '', '', '', '', '', '', '', '', nan, '', '', '', '', '', '', '', '', '', '', '', '', '', '', '', '', '', '', '', 'D1', 'D1', '', '', '', '', '', '', '', '', '', '', nan, '', '', '', '', '', '', nan, '', '', '', '', '', 'D1', 'D1', '', '', '', '', '', '', '', '', '', '', '', nan, nan, '', '', '', 'D3', '', '', '', '', '', '', '', '', '', '', '', '', '', '', nan, '', '', '', '', 'D2', 'D2', '', '', '', '', '', '', '', '', '', '', '', nan, '', '', '', '', 'D2', 'D2', '', '', 'D3', '', '', nan, '', '', '', '', '', '', 'D1', 'D1', '', '', '', '', '', '', '', '', '', '', '', '', '', 'D2', 'D2', '', nan, '', '', '', '', '', '', '', '', '', '', '', '', 'D2', '', '', nan, nan, '', '', '', '', '', '', 'D3', 'D3', 'D1', 'D1', '', '', '', '', '', '', '', '', '', '', '', '', '', '', '', 'D3', '', '', '', '', 'D2', 'D2', '', '', '', 'I1', '', '', '', '', '', '', '', '', '', '', '', '', '', '', '', '', '', nan, '', '', '', '', '', 'I1', 'I1', '', '', '', '', '', '', '', '', '', '', '', '', '', '', '', nan, '', '', '', '', '', '', '', '', '', '', '', '', '', '', '', nan, '', '', '', '', '', '', '', '', '', '', '', '', '', '', '', '', '', '', '', '', '', '', '', '', '', '', '', nan, nan, nan, nan, '', '', '', '', '', '', '', '', '', '', '', '', nan, '', '', '', '', '', '', '', '', '', '', '', '', '', nan, '', '', nan, '', '', '', '', '', '', '', '', '', '', '', '', '', nan, '', 'D2', '', '', '', '', '', '', '', nan, '', '', '', '', '', '', '', '', '', '', '', '', '', '', '', '', '', '', '', '', '', '', nan, nan, '', '', '', '', '', nan, '', '', '', '', '', '', '', '', '', '', '', '', '', '', '', '', '', '', '', nan, nan, '', '', '', '', '', '', '', '', '', '', '', '', '', '', '', '', '', '', '', '', '', '', '', '', '', '', nan, '', '', nan, '', '', '', '', '', '', '', '', 'I1', '', '', '', '', '', '', '', '', '', '', nan, '', '', '', '', '', '', '', '', '', '', '', '', nan, '', '', '', '', '', '', '', '', '', '', '', '', '', '', '', '', '', '', nan, '', '', '', '', '', '', '', '', '', '', '', '', '', '', '', '', '', '', '', '', '', '', '', '', '', '', '', '', nan, '', '', nan, '', '', '', '', '', '', '', '', '', nan, '', '', '', '', '', '', '', '', '', '', '', '', '', '', '', nan, '', '', '', '', '', '', '', nan, nan, 'D1', 'D2', '"/>
    <n v="1944"/>
    <s v="{'D.AA.DJ': 10, 'D.AA.TR': 18, 'D.IS.ETF': 8, 'D.CM.ETF': 10, 'D.A.ALL.ETF': 65, 'D.A.CM.ETF': 7, 'D.ETF': 1826}"/>
    <s v="['D.EXE.FU', 'D.PXI', 'D.ETF', 'D.EPE', 'D.CH.BA', 'D.DF.VR', 'D.DF.VR', 'D.DF.VR', 'D.DF.VR', 'D.DF.VR', 'D.DF.VR', 'D.DF.VR', 'D.DF.VR', 'D.DF.VR', 'D.DF.VR', 'D.AE.AU', 'D.LS.ETF.1', 'D.MC.VY', 'D.MC.VY', 'D.LS.CVS', 'D.EFM', 'D.DF.VR', 'D.DF.VR', 'D.DF.VR', 'D.LS.PO.D3', 'D.DF.VR', 'D.FC', 'D.LS.PO.D2', 'D.LS.PO.D1', 'D.E.FU', 'D.LS.PO.I3', 'D.E.FU', 'D.LS.PO.I2', 'D.PLT.M', 'D.AE.AU', 'D.DF.VR', 'D.AA.O.G', 'D.PURG.MC', 'D.AU.TS.ETF', 'D.AA.O.G', 'D.VA', 'D.AA.O.G', 'D.EFM', 'D.DT.MT', 'D.LS.PO.D1', 'D.PLT.M', 'D.AE.AU', 'D.E.FU', 'D.SECH', 'D.LS.ETF.1', 'D.EPE', 'D.CO.F.D', 'D.CO.F.G', 'D.ETF', 'D.ETF', 'D.ETF', 'D.RE.OR', 'D.RE.OR', 'D.PLT.M', 'D.DT.MT', 'D.AA.O.G', 'D.EFM', 'D.SECH', 'D.MPRES.MC', 'D.MC.VY', 'D.SP', 'D.MC.VY', 'D.LS.ETF.1', 'D.EPE', 'D.AU.TS.ETF', 'D.EFM', 'D.DF.VR', 'D.DF.VR', 'D.DF.VR', 'D.DF.VR', 'D.DF.VR', 'D.DF.VR', 'D.DF.VR', 'D.DF.VR', 'D.LS.EPE', 'D.EXE.FU', 'D.AA.O.G', 'D.DC.C1', 'D.DF.VR', 'D.PLT.M', 'D.FC', 'D.DF.VR', 'D.DF.VR', 'D.DF.VR', 'D.DF.VR', 'D.DF.VR', 'D.DF.VR', 'D.DF.VR', 'D.DF.VR', 'D.DF.VR', 'D.DF.VR', 'D.AE.AU', 'D.RE.OR', 'D.EFM', 'D.PXI', 'D.LS.EPE', 'D.EXE.FU', 'D.MC.VY', 'D.MC.VY', 'D.DC.C1', 'D.DF.VR', 'D.ETF', 'D.FC', 'D.DF.VR', 'D.DF.VR', 'D.DF.VR', 'D.DF.VR', 'D.DF.VR', 'D.DF.VR', 'D.PLT', 'D.PLT.M', 'D.DF.VR', 'D.DF.VR', 'D.DF.VR', 'D.ETF', 'D.DF.VR', 'D.DF.VR', 'D.FC', 'D.DF.VR', 'D.DF.VR', 'D.DF.VR', 'D.AE.AU', 'D.AA.O.G', 'D.EPE', 'D.R.CM.REV', 'D.EXE.FU', 'D.EXE.FU', 'D.EXE.FU', 'D.EXE.FU', 'D.ETF', 'D.ETF', 'D.DF.VR', 'D.DF.VR', 'D.DF.VR', 'D.DF.VR', 'D.DF.VR', 'D.DF.VR', 'D.FC', 'D.DF.VR', 'D.EFM', 'D.DF.VR', 'D.DF.VR', 'D.DF.VR', 'D.DF.VR', 'D.DF.VR', 'D.ETF', 'D.DF.VR', 'D.DF.VR', 'D.FC', 'D.MPRES.MC', 'D.MC.VY', 'D.EPE', 'D.R.CM.REV', 'D.LS.ETF.1', 'D.AA.O.G', 'D.PLT.M', 'D.MC.VY', 'D.LS.ETF.1', 'D.A.ALL.ETF', 'D.LS.CVS', 'D.DF.VR', 'D.DF.VR', 'D.DF.VR', 'D.DF.VR', 'D.DF.VR', 'D.DF.VR', 'D.LS.ETF.1', 'D.DF.VR', 'D.DF.VR', 'D.DF.VR', 'D.DF.VR', 'D.DF.VR', 'D.DF.VR', 'D.DF.VR', 'D.AA.TR', 'D.ETF', 'D.ETF', 'D.ETF', 'D.ETF', 'D.ETF', 'D.VA', 'D.AE.AU', 'D.AA.O.G', 'D.SP', 'D.SP', 'D.SP', 'D.SP', 'D.SP', 'D.SP', 'D.SP', 'D.SP', 'D.MC.VY', 'D.SP', 'D.MC.VY', 'D.AA.O.G', 'D.A.ALL.ETF', 'D.LS.CVS', 'D.LS.PO.I3', 'D.LS.PO.I2', 'D.LS.PO.I1', 'D.LS.PO.D3', 'D.LS.PO.D2', 'D.LS.PO.D1', 'D.RE.OR', 'D.EFM', 'D.RE.OR', 'D.MP.SE.TR', 'D.MC.VY', 'D.MC.VY', 'D.MC.VY', 'D.LS.ETF.1', 'D.LS.CVS', 'D.DF.VR', 'D.RE.OR', 'D.MP.SE.TR', 'D.EFM', 'D.EFM', 'D.RE.OR', 'D.RE.OR', 'D.RE.OR', 'D.RE.OR', 'D.DF.VR', 'D.DF.VR', 'D.DF.VR', 'D.ETF', 'D.DF.VR', 'D.DF.VR', 'D.ETF', 'D.DF.VR', 'D.DF.VR', 'D.PLT.M', 'D.DF.VR', 'D.DF.VR', 'D.DF.VR', 'D.DF.VR', 'D.DF.VR', 'D.AE.AU', 'D.MC.VY', 'D.MC.VY', 'D.A.ALL.ETF', 'D.DF.VR', 'D.LS.CVS', 'D.RE.OR', 'D.RE.OR', 'D.A.MT', 'D.RE.OR', 'D.ETF', 'D.AE.AU', 'D.DT.MT', 'D.DF.VR', 'D.SP', 'D.DF.VR', 'D.DF.VR', 'D.DF.VR', 'D.FC', 'D.LS.PH.VH', 'D.LS.ETF.1', 'D.LS.PH.VH', 'D.DT.MT', 'D.EPE', 'D.DF.VR', 'D.DF.VR', 'D.DF.VR', 'D.DF.VR', 'D.DF.VR', 'D.DT.MT', 'D.PLT.M', 'D.LS.PH.VH', 'D.FC', 'D.AA.O.G', 'D.AE.AU', 'D.MPRES.MC', 'D.MC.VY', 'D.LS.ETF.1', 'D.MP.PL', 'D.ETF', 'D.DF.VR', 'D.ETF', 'D.DF.VR', 'D.DF.VR', 'D.DF.VR', 'D.EFM', 'D.DT.MT', 'D.FC', 'D.FC', 'D.AE.AU', 'D.LS.PH.VH', 'D.AA.O.G', 'D.EPE', 'D.DF.VR', 'D.ETF', 'D.DF.VR', 'D.DF.VR', 'D.DF.VR', 'D.LS.ETF.1', 'D.LS.PH.VH', 'D.FC', 'D.DT.MT', 'D.PLT.M', 'D.AE.AU', 'D.LS.PH.VH', 'D.MC.VY', 'D.EPE', 'D.DF.VR', 'D.DA.MT', 'D.AE.AU', 'D.BL.MV', 'D.ETF', 'D.DF.VR', 'D.DF.VR', 'D.DF.VR', 'D.DF.VR', 'D.EFM', 'D.AA.F.G', 'D.AA.O.G', 'D.MC.VY', 'D.AA.O.G', 'D.MC.VY', 'D.DF.MV', 'D.E.FU', 'D.PXI', 'D.CV.CC', 'D.LS.CVS', 'D.LS.CVS', 'D.MC.VY', 'D.MC.VY', 'D.EPE', 'D.DF.VR', 'D.DF.VR', 'D.DF.VR', 'D.DF.VR', 'D.AU.TS.ETF', 'D.E.FU', 'D.CO.F.D', 'D.DF.VR', 'D.DF.VR', 'D.AA.F.G', 'D.FC', 'D.EFM', 'D.AA.O.G', 'D.E.FU', 'D.MC.VY', 'D.EPE', 'D.CV.CC', 'D.DF.VR', 'D.DF.VR', 'D.DF.VR', 'D.DF.VR', 'D.SP', 'D.SP', 'D.SP', 'D.PLT.M', 'D.ETF', 'D.DF.VR', 'D.LS.CVS', 'D.EFM', 'D.AA.O.G', 'D.VP', 'D.LS.ETF.1', 'D.DF.VR', 'D.DF.VR', 'D.AE.AU', 'D.AE.AU', 'D.E.FU', 'D.CH.BA', 'D.EXE.FU', 'D.EPE', 'D.CV.CC', 'D.LS.CVS', 'D.CM.RL.FU', 'D.PLT.M', 'D.DF.VR', 'D.DF.VR', 'D.DF.VR', 'D.DF.VR', 'D.E.FU', 'D.DF.VR', 'D.DF.VR', 'D.DF.MV', 'D.CH.BA', 'D.EFM', 'D.DF.VR', 'D.DF.VR', 'D.EFM', 'D.AE.AU', 'D.AA.O.G', 'D.EXE.FU', 'D.AA.O.G', 'D.VP', 'D.MC.VY', 'D.LS.ETF.1', 'D.EPE', 'D.CV.CC', 'D.LS.CVS', 'D.DF.VR', 'D.DF.VR', 'D.ETF', 'D.PLT.M', 'D.DF.VR', 'D.BL.MV', 'D.DF.VR', 'D.DF.VR', 'D.DF.VR', 'D.DF.VR', 'D.DF.VR', 'D.DF.VR', 'D.EFM', 'D.EXE.FU', 'D.AE.AU', 'D.LS.ETF.1', 'D.CV.CC', 'D.LS.CVS', 'D.EFM', 'D.BL.MV', 'D.EFM', 'D.E.FU', 'D.PLT.M', 'D.DF.MV', 'D.DF.VR', 'D.DF.VR', 'D.DF.VR', 'D.DF.VR', 'D.DF.VR', 'D.DF.VR', 'D.DF.VR', 'D.DF.VR', 'D.DF.VR', 'D.DF.VR', 'D.DF.VR', 'D.ETF', 'D.DF.VR', 'D.DF.VR', 'D.FC', 'D.ETF', 'D.AE.AU', 'D.FC', 'D.DF.VR', 'D.DF.VR', 'D.AE.AU', 'D.AA.O.G', 'D.DF.VR', 'D.DF.VR', 'D.MC.VY', 'D.ETF', 'D.DF.VR', 'D.AA.O.G', 'D.LS.PO.I3', 'D.LS.PO.I2', 'D.LS.PO.I1', 'D.LS.PO.D1', 'D.LS.PO.D2', 'D.LS.PO.D3', 'D.LS.PO.D1', 'D.LS.PO.D2', 'D.LS.PO.D3', 'D.LS.PO.I3', 'D.LS.PO.I2', 'D.LS.PO.I1', 'D.LS.PO.D1', 'D.LS.PO.D2', 'D.LS.PO.D3', 'D.LS.PO.I3', 'D.LS.PO.I1', 'D.LS.PO.I2', 'D.LS.PO.I3', 'D.LS.PO.I1', 'D.LS.PO.I2', 'D.LS.PO.D1', 'D.LS.PO.D2', 'D.LS.PO.D3', 'D.LS.PO.D1', 'D.LS.PO.D2', 'D.LS.PO.D3', 'D.LS.PO.I3', 'D.LS.PO.I1', 'D.LS.PO.I2', 'D.LS.PO.D1', 'D.LS.PO.D2', 'D.LS.PO.D3', 'D.LS.PO.I3', 'D.LS.PO.I2', 'D.LS.PO.I1', 'D.LS.PO.D1', 'D.LS.PO.D2', 'D.LS.PO.D3', 'D.LS.PO.I1', 'D.LS.PO.I2', 'D.LS.PO.I3', 'D.LS.PO.D1', 'D.LS.PO.D2', 'D.LS.PO.D3', 'D.LS.PO.I1', 'D.LS.PO.I2', 'D.LS.PO.I3', 'D.DF.VR', 'D.DF.VR', 'D.DF.VR', 'D.DF.VR', 'D.AA.O.G', 'D.MC.VY', 'D.ETF', 'D.DF.VR', 'D.DF.VR', 'D.DF.VR', 'D.DF.VR', 'D.DF.VR', 'D.DF.VR', 'D.FC', 'D.PXI', 'D.DF.VR', 'D.DF.VR', 'D.AE.AU', 'D.AE.AU', 'D.DF.VR', 'D.DF.VR', 'D.ETF', 'D.DF.VR', 'D.DF.VR', 'D.ETF', 'D.ETF', 'D.FC', 'D.DF.VR', 'D.DF.VR', 'D.DF.VR', 'D.EXE.FU', 'D.PXI', 'D.DF.MV', 'D.LS.CVS', 'D.MC.VY', 'D.ETF', 'D.DF.VR', 'D.LS.CVS', 'D.LS.CVS', 'D.MC.VY', 'D.AA.F.G', 'D.AA.O.G', 'D.DF.VR', 'D.DF.VR', 'D.EXE.FU', 'D.AE.AU', 'D.MC.VY', 'D.MC.VY', 'D.ETF', 'D.PXI', 'D.DF.VR', 'D.DF.VR', 'D.DF.VR', 'D.DF.VR', 'D.DF.VR', 'D.DF.VR', 'D.EXE.FU', 'D.AE.AU', 'D.MC.VY', 'D.ETF', 'D.EPE', 'D.LS.CVS', 'D.LS.CVS', 'D.PXI', 'D.DF.VR', 'D.DF.VR', 'D.FC', 'D.DF.VR', 'D.DF.VR', 'D.DF.VR', 'D.DF.VR', 'D.DF.VR', 'D.MC.VY', 'D.MC.VY', 'D.ETF', 'D.EPE', 'D.EXE.FU', 'D.EXE.FU', 'D.EFM', 'D.PXI', 'D.AA.O.G', 'D.RE.OR', 'D.SA.2', 'D.MP.SE.TR', 'D.MPRES.MC', 'D.MC.VY', 'D.MC.VY', 'D.MC.VY', 'D.RE.OR', 'D.VA', 'D.EXE.FU', 'D.ETF', 'D.EPE', 'D.LS.PO.D1', 'D.DF.VR', 'D.LS.PO.I2', 'D.DF.VR', 'D.DF.VR', 'D.DF.VR', 'D.LS.PO.D3', 'D.DF.VR', 'D.LS.PO.D2', 'D.PURG.MC', 'D.DF.VR', 'D.LS.PO.I3', 'D.E.FU', 'D.AE.AU', 'D.AA.O.G', 'D.AE.AU', 'D.AA.O.G', 'D.LS.CVS', 'D.PXI', 'D.AE.AU', 'D.EFM', 'D.DF.VR', 'D.DF.VR', 'D.LS.PO.I2', 'D.LS.PO.D3', 'D.LS.PO.D2', 'D.E.FU', 'D.LS.PO.D1', 'D.E.FU', 'D.FC', 'D.LS.PO.I3', 'D.E.FU', 'D.PURG.MC', 'D.DF.VR', 'D.AE.AU', 'D.MC.VY', 'D.LS.CVS', 'D.AE.AU', 'D.PLT.M', 'D.LS.PO.D1', 'D.DF.VR', 'D.DF.VR', 'D.DF.VR', 'D.DF.VR', 'D.DF.VR', 'D.E.FU', 'D.MC.VY', 'D.LS.PO.D3', 'D.LS.PO.D2', 'D.DF.VR', 'D.LS.PO.I3', 'D.E.FU', 'D.MPRES.MC', 'D.PURG.MC', 'D.LS.CVS', 'D.VA', 'D.MC.VY', 'D.MC.VY', 'D.MC.VY', 'D.MC.VY', 'D.DT.MT', 'D.AA.TR', 'D.ETF', 'D.ETF', 'D.ETF', 'D.ETF', 'D.ETF', 'D.DF.VR', 'D.DF.VR', 'D.SECH', 'D.DF.VR', 'D.DF.MV', 'D.AA.O.G', 'D.SP', 'D.SP', 'D.EPE', 'D.MC.VY', 'D.LS.PH.VH', 'D.CM.RL.FU', 'D.DF.VR', 'D.DF.VR', 'D.DF.VR', 'D.DF.VR', 'D.DF.VR', 'D.DF.VR', 'D.DF.VR', 'D.DF.VR', 'D.DF.VR', 'D.DF.VR', 'D.DF.VR', 'D.DF.VR', 'D.FC', 'D.ETF', 'D.DF.VR', 'D.SECH', 'D.DF.VR', 'D.AE.AU', 'D.AE.AU', 'D.AA.O.G', 'D.DF.MV', 'D.LS.CVS', 'D.LS.CVS', 'D.SP', 'D.MC.VY', 'D.MC.VY', 'D.EPE', 'D.EPE', 'D.LS.ETF.1', 'D.DF.VR', 'D.DF.VR', 'D.DF.VR', 'D.DF.VR', 'D.DF.VR', 'D.DF.VR', 'D.DF.VR', 'D.DF.VR', 'D.DF.VR', 'D.DF.VR', 'D.DF.VR', 'D.DF.VR', 'D.DF.VR', 'D.DF.VR', 'D.DF.MV', 'D.DF.VR', 'D.DF.VR', 'D.DF.VR', 'D.DF.VR', 'D.DF.VR', 'D.DF.VR', 'D.DF.VR', 'D.DF.VR', 'D.DF.VR', 'D.DF.VR', 'D.DF.VR', 'D.DF.VR', 'D.DF.VR', 'D.DF.VR', 'D.DF.MV', 'D.EFM', 'D.DF.VR', 'D.DF.VR', 'D.DF.VR', 'D.DF.VR', 'D.DF.VR', 'D.DF.VR', 'D.DF.VR', 'D.DF.VR', 'D.DF.VR', 'D.DF.VR', 'D.DF.VR', 'D.DF.VR', 'D.DF.VR', 'D.DF.VR', 'D.DF.MV', 'D.PXI', 'D.LS.ETF.1', 'D.EPE', 'D.AA.O.G', 'D.AU.TS.ETF', 'D.ETF', 'D.ETF', 'D.ETF', 'D.ETF', 'D.ETF', 'D.CM.RL.FU', 'D.RE.OR', 'D.DF.VR', 'D.EPE', 'D.EXE.FU', 'D.LS.ETF.1', 'D.DF.VR', 'D.DF.VR', 'D.DF.VR', 'D.DF.VR', 'D.DF.VR', 'D.DF.VR', 'D.DF.VR', 'D.LS.PH.VH', 'D.LS.ETF.1', 'D.DF.VR', 'D.DF.VR', 'D.DF.VR', 'D.DF.VR', 'D.DF.VR', 'D.DF.VR', 'D.CH.BA', 'D.MPRES.MC', 'D.MC.VY', 'D.MC.VY', 'D.AU.TS.ETF', 'D.E.FU', 'D.MC.VY', 'D.MC.VY', 'D.MC.VY', 'D.EPE', 'D.LS.CVS', 'D.LS.CVS', 'D.ETF', 'D.DF.VR', 'D.DF.VR', 'D.DF.VR', 'D.DF.VR', 'D.DF.VR', 'D.ETF', 'D.DF.VR', 'D.DF.VR', 'D.DF.VR', 'D.DF.VR', 'D.AE.AU', 'D.MPRES.MC', 'D.MC.VY', 'D.MC.VY', 'D.EPE', 'D.LS.CVS', 'D.LS.CVS', 'D.AE.AU', 'D.ETF', 'D.ETF', 'D.DF.VR', 'D.DF.VR', 'D.DF.VR', 'D.DF.VR', 'D.DF.VR', 'D.DF.VR', 'D.DF.VR', 'D.DF.VR', 'D.DF.VR', 'D.DF.VR', 'D.DF.VR', 'D.PLT.M', 'D.ETF', 'D.ETF', 'D.DF.VR', 'D.DF.VR', 'D.DF.VR', 'D.FC', 'D.DF.VR', 'D.DF.VR', 'D.DF.VR', 'D.DF.VR', 'D.DF.VR', 'D.DF.VR', 'D.DF.VR', 'D.DF.VR', 'D.PLT.M', 'D.LS.EPE', 'D.EXE.FU', 'D.LS.CVS', 'D.LS.CVS', 'D.MC.VY', 'D.MC.VY', 'D.DC.C1', 'D.DF.VR', 'D.DF.VR', 'D.PXI', 'D.AA.O.G', 'D.DF.VR', 'D.DF.VR', 'D.DF.VR', 'D.PLT.M', 'D.DF.VR', 'D.DF.VR', 'D.DF.VR', 'D.DF.VR', 'D.DF.VR', 'D.SP', 'D.AA.O.G', 'D.LS.CVS', 'D.LS.CVS', 'D.C.ANA', 'D.E.FU', 'D.KNOMA', 'D.PURG.MC', 'D.CV.CC', 'D.DF.VR', 'D.ETF', 'D.EPE', 'D.ETF', 'D.CV.CC', 'D.DF.VR', 'D.EPE', 'D.EXE.FU', 'D.EFM', 'D.E.FU', 'D.CV.CC', 'D.KNOMA', 'D.C.ANA', 'D.MC.VY', 'D.ETF', 'D.PURG.MC', 'D.EPE', 'D.RE.OR', 'D.DF.VR', 'D.SP', 'D.BL.MV', 'D.VA', 'D.DF.MV', 'D.DF.MV', 'D.CM.RL.FU', 'D.A.ALL.ETF', 'D.HS.CVS', 'D.HS.CVS', 'D.EN.C2', 'D.EN.C1', 'D.EN.C2', 'D.EN.C2', 'D.EN.C1', 'D.EN.C2', 'D.EN.C1', 'D.EN.C2', 'D.EN.C1', 'D.EN.C1', 'D.EN.C2', 'D.EN.C1', 'D.CM.RL.FU', 'D.ETF', 'D.EXE.FU', 'D.AA.O.G', 'D.E.FI', 'D.EFM', 'D.DF.VR', 'D.DF.VR', 'D.DF.VR', 'D.DF.VR', 'D.DF.VR', 'D.DF.VR', 'D.DF.VR', 'D.DF.VR', 'D.AE.AU', 'D.AA.O.G', 'D.DF.VR', 'D.E.FU', 'D.DF.VR', 'D.DF.VR', 'D.DF.VR', 'D.DF.VR', 'D.FC', 'D.DF.VR', 'D.DF.VR', 'D.E.FU', 'D.DF.VR', 'D.FC', 'D.DF.VR', 'D.DF.VR', 'D.DF.VR', 'D.AE.AU', 'D.LS.PH.VH', 'D.DF.VR', 'D.LS.CVS', 'D.DF.VR', 'D.MC.VY', 'D.MC.VY', 'D.PXI', 'D.AA.F.G', 'D.AA.F.D', 'D.ETF', 'D.LS.CVS', 'D.LS.CVS', 'D.HS.ETF', 'D.RE.OR', 'D.A.MT', 'D.A.MT', 'D.EAB.ETF', 'D.EAB.ETF', 'D.EAB.ETF', 'D.EAB.ETF', 'D.EFM', 'D.AA.O.G', 'D.C.ANA', 'D.FC', 'D.AA.O.G', 'D.MPRES.MC', 'D.PXI', 'D.VA', 'D.AE.AU', 'D.HS.CVS', 'D.HS.CVS', 'D.A.MT', 'D.EN.C2', 'D.EN.C2', 'D.EN.C1', 'D.EN.C1', 'D.EN.C2', 'D.EN.C2', 'D.EN.C2', 'D.EN.C1', 'D.EN.C2', 'D.EN.C1', 'D.EN.C2', 'D.EN.C1', 'D.EN.C1', 'D.EN.C1', 'D.A.MT', 'D.EXE.FU', 'D.LS.PH.VH', 'D.EFM', 'D.SECH', 'D.PURG.MC', 'D.E.FU', 'D.MC.VY', 'D.ETF', 'D.SP', 'D.EPE', 'D.CV.CC', 'D.KNOMA', 'D.RE.OR', 'D.DF.VR', 'D.SP', 'D.SECH', 'D.E.FI', 'D.BL.MV', 'D.A.MT', 'D.HS.CVS', 'D.HS.CVS', 'D.EN.C2', 'D.EN.C2', 'D.EN.C2', 'D.EN.C2', 'D.EN.C1', 'D.EN.C2', 'D.EN.C1', 'D.EN.C1', 'D.EN.C1', 'D.EN.C1', 'D.EN.C2', 'D.EN.C1', 'D.EN.C1', 'D.EN.C2', 'D.A.MT', 'D.MPRES.MC', 'D.PXI', 'D.AA.F.G', 'D.EXE.FU', 'D.E.FU', 'D.MC.VY', 'D.RE.OR', 'D.RE.OR', 'D.MC.VY', 'D.SP', 'D.CV.CC', 'D.DF.VR', 'D.DF.VR', 'D.AA.O.G', 'D.E.FU', 'D.PLT', 'D.PLT.M', 'D.SECH', 'D.MC.VY', 'D.MC.VY', 'D.CV.CC', 'D.DF.VR', 'D.DF.VR', 'D.DF.VR', 'D.DF.VR', 'D.DF.VR', 'D.SP', 'D.SP', 'D.SP', 'D.ENS.M', 'D.AA.O.G', 'D.CM.RL.FU', 'D.EFM', 'D.EFM', 'D.E.FU', 'D.E.FU', 'D.LS.PO.D1', 'D.LS.PO.D3', 'D.PLT.M', 'D.CV.CC', 'D.MC.VY', 'D.MC.VY', 'D.MC.VY', 'D.PURG.MC', 'D.EPE', 'D.LS.CVS', 'D.DF.VR', 'D.DF.VR', 'D.DF.VR', 'D.DF.VR', 'D.DF.VR', 'D.SP', 'D.SP', 'D.SP', 'D.SP', 'D.LS.CVS', 'D.LS.CVS', 'D.ETF', 'D.BL.MV', 'D.BL.MV', 'D.EFM', 'D.ETF', 'D.DF.VR', 'D.DF.VR', 'D.DF.VR', 'D.DF.VR', 'D.AE.AU', 'D.EFM', 'D.AA.O.G', 'D.EFM', 'D.E.FU', 'D.E.FU', 'D.MC.VY', 'D.EPE', 'D.CV.CC', 'D.DF.VR', 'D.DF.VR', 'D.DF.VR', 'D.SP', 'D.SP', 'D.SP', 'D.ETF', 'D.DF.VR', 'D.DF.VR', 'D.DF.VR', 'D.DF.VR', 'D.EFM', 'D.FC', 'D.AA.O.G', 'D.MC.VY', 'D.MC.VY', 'D.ETF', 'D.DF.VR', 'D.EXE.FU', 'D.MC.VY', 'D.RE.OR', 'D.SP', 'D.ETF', 'D.EPE', 'D.RE.OR', 'D.PXI', 'D.EXE.FU', 'D.MC.VY', 'D.MC.VY', 'D.MC.VY', 'D.RE.OR', 'D.SP', 'D.SP', 'D.MC.VY', 'D.ETF', 'D.EPE', 'D.RE.OR', 'D.DA.MT', 'D.CV.CC', 'D.ES.MEL2', 'D.IS.BT', 'D.SECH', 'D.SECH', 'D.LS.CVS', 'D.LS.CVS', 'D.FC', 'D.FC', 'D.EXE.FU', 'D.ETF', 'D.AA.O.G', 'D.EPE', 'D.DT.MT', 'D.ETF', 'D.DF.VR', 'D.LS.ETF.1', 'D.LS.PH.VH', 'D.DF.VR', 'D.DF.VR', 'D.DF.VR', 'D.DF.VR', 'D.DT.MT', 'D.LS.PH.VH', 'D.FC', 'D.E.FU', 'D.EFM', 'D.AA.O.G', 'D.MC.VY', 'D.EPE', 'D.DF.VR', 'D.LS.PH.VH', 'D.ETF', 'D.DF.VR', 'D.LS.PH.VH', 'D.LS.ETF.1', 'D.DT.MT', 'D.DF.VR', 'D.EFM', 'D.DF.VR', 'D.FC', 'D.LS.CVS', 'D.LS.CVS', 'D.AE.AU', 'D.E.FU', 'D.AA.O.G', 'D.MC.VY', 'D.EPE', 'D.DF.VR', 'D.CO.F.D', 'D.CO.F.G', 'D.EFM', 'D.ETF', 'D.E.FU', 'D.ETF', 'D.DF.VR', 'D.DF.VR', 'D.ETF', 'D.DT.MT', 'D.ETF', 'D.PLT.M', 'D.FC', 'D.K.VA', 'D.K.AE.AU', 'D.MC.VY', 'D.EPE', 'D.DF.VR', 'D.ETF', 'D.ETF', 'D.DF.VR', 'D.DF.VR', 'D.DF.VR', 'D.EFM', 'D.ETF', 'D.E.FU', 'D.FC', 'D.LS.PH.VH', 'D.AA.O.G', 'D.AA.O.G', 'D.EPE', 'D.DF.VR', 'D.AE.AU', 'D.ENS.M', 'D.ETF', 'D.DF.MV', 'D.MC.VY', 'D.EPE', 'D.R.CM.REV', 'D.MC.VY', 'D.MC.VY', 'D.EPE', 'D.R.CM.REV', 'D.DF.VR', 'D.DF.VR', 'D.DF.VR', 'D.DF.VR', 'D.DF.VR', 'D.DF.VR', 'D.DF.VR', 'D.DF.VR', 'D.DF.VR', 'D.DF.VR', 'D.DF.VR', 'D.DF.VR', 'D.DF.VR', 'D.DF.VR', 'D.LS.CVS', 'D.LS.CVS', 'D.MC.VY', 'D.MC.VY', 'D.MC.VY', 'D.DF.MV', 'D.AA.O.G', 'D.MC.VY', 'D.MC.VY', 'D.MC.VY', 'D.EPE', 'D.R.CM.REV', 'D.DF.VR', 'D.DF.VR', 'D.DF.VR', 'D.DF.VR', 'D.DF.VR', 'D.PLT.M', 'D.DF.VR', 'D.ETF', 'D.ETF', 'D.AE.AU', 'D.MC.VY', 'D.LS.CVS', 'D.LS.CVS', 'D.MC.VY', 'D.MC.VY', 'D.LS.CVS', 'D.LS.CVS', 'D.C.MEL2', 'D.DF.MV', 'D.C.MSR2', 'D.C.MSR1', 'D.C.MEL1', 'D.AU.TS.ETF', 'D.AA.F.D', 'D.AA.O.G', 'D.MC.VY', 'D.MC.VY', 'D.MC.VY', 'D.A.MT', 'D.A.MT', 'D.AA.DJ', 'D.CM.RL.FU', 'D.MPRES.MC', 'D.MC.VY', 'D.PLT.M', 'D.MC.VY', 'D.LS.CVS', 'D.LS.CVS', 'D.SP', 'D.AA.F.G', 'D.CO.F.D', 'D.CO.F.G', 'D.PXI', 'D.A.MT', 'D.A.MT', 'D.DF.VR', 'D.DF.VR', 'D.DF.VR', 'D.DF.VR', 'D.DF.VR', 'D.DF.VR', 'D.DF.VR', 'D.DF.VR', 'D.AA.F.D', 'D.AA.O.G', 'D.AA.O.G', 'D.MC.VY', 'D.LS.ETF.1', 'D.PLT.M', 'D.MC.VY', 'D.LS.CVS', 'D.DF.VR', 'D.DF.VR', 'D.DF.VR', 'D.PLT.M', 'D.DF.VR', 'D.DF.VR', 'D.DF.VR', 'D.DF.VR', 'D.DF.VR', 'D.DF.VR', 'D.EXE.FU', 'D.PXI', 'D.LS.EPE', 'D.AA.O.G', 'D.MC.VY', 'D.DC.C1', 'D.DF.VR', 'D.CM.RL.FU', 'D.E.FU', 'D.CH.BA', 'D.DF.VR', 'D.DF.VR', 'D.DF.VR', 'D.DF.VR', 'D.DF.VR', 'D.DF.VR', 'D.DF.VR', 'D.DF.VR', 'D.DF.VR', 'D.DF.VR', 'D.DF.VR', 'D.DF.VR', 'D.MC.VY', 'D.EFM', 'D.EXE.FU', 'D.LS.EPE', 'D.MC.VY', 'D.DC.C1', 'D.DF.VR', 'D.DT.MT', 'D.AE.AU', 'D.DF.VR', 'D.DF.VR', 'D.DF.VR', 'D.DF.VR', 'D.DF.VR', 'D.DF.VR', 'D.DF.VR', 'D.DF.VR', 'D.DF.VR', 'D.PXI', 'D.AE.AU', 'D.AA.O.G', 'D.IS.BT', 'D.ES.MEL2', 'D.AA.O.G', 'D.DF.VR', 'D.DF.VR', 'D.PLT.M', 'D.DF.VR', 'D.EXE.FU', 'D.LS.EPE', 'D.MC.VY', 'D.MC.VY', 'D.DF.VR', 'D.LS.CVS', 'D.LS.PO.D3', 'D.SA.1', 'D.LS.PO.D1', 'D.MC.VY', 'D.MC.VY', 'D.MC.VY', 'D.SECH', 'D.EFM', 'D.E.FU', 'D.AE.AU', 'D.SECH', 'D.AA.O.G', 'D.SP', 'D.SP', 'D.AE.AU', 'D.CM.RL.FU', 'D.ETF', 'D.ETF', 'D.PLT.M', 'D.DF.VR', 'D.DF.VR', 'D.DF.VR', 'D.DF.VR', 'D.DF.VR', 'D.DF.VR', 'D.E.FU', 'D.DF.VR', 'D.AE.AU', 'D.LS.CVS', 'D.SP', 'D.PXI', 'D.DF.MV', 'D.DF.MV', 'D.DF.VR', 'D.EXE.FU', 'D.E.FU', 'D.VP', 'D.CV.CC', 'D.EPE', 'D.LS.CVS', 'D.PLT.M', 'D.DF.VR', 'D.DF.VR', 'D.DF.VR', 'D.DF.VR', 'D.DF.VR', 'D.DF.VR', 'D.BL.MV', 'D.DF.VR', 'D.DF.VR', 'D.E.FU', 'D.EXE.FU', 'D.E.FU', 'D.VP', 'D.CV.CC', 'D.LS.CVS', 'D.EPE', 'D.LS.CVS', 'D.LS.CVS', 'D.DF.VR', 'D.DF.VR', 'D.E.FU', 'D.DF.VR', 'D.DF.VR', 'D.BL.MV', 'D.DF.VR', 'D.DF.VR', 'D.DF.VR', 'D.DF.VR', 'D.EXE.FU', 'D.AE.AU', 'D.BL.MV', 'D.DC.C1', 'D.AA.O.G', 'D.LS.PO.I1', 'D.LS.PO.I2', 'D.CM.RL.FU', 'D.EFM', 'D.VP', 'D.CV.CC', 'D.EPE', 'D.LS.CVS', 'D.EFM', 'D.RE.OR', 'D.EXE.FU', 'D.CM.RL.FU', 'D.CV.CC', 'D.LS.CVS', 'D.BL.MV', 'D.EPE', 'D.EFM', 'D.RE.OR', 'D.CM.RL.FU', 'D.DF.VR', 'D.EFM', 'D.DF.VR', 'D.DF.VR', 'D.E.FU', 'D.DF.VR', 'D.DF.VR', 'D.DF.VR', 'D.DF.VR', 'D.AA.O.G', 'D.AA.O.G', 'D.EPE', 'D.CV.CC', 'D.LS.CVS', 'D.C.ANA', 'D.BL.MV', 'D.E.FU', 'D.ETF', 'D.DF.VR', 'D.LS.PO.D1', 'D.DF.VR', 'D.DF.VR', 'D.LS.PO.D3', 'D.FC', 'D.LS.PO.D2', 'D.FC', 'D.E.FU', 'D.LS.PO.I3', 'D.DF.VR', 'D.AE.AU', 'D.PXI', 'D.LS.PO.I2', 'D.PURG.MC', 'D.MC.VY', 'D.LS.CVS', 'D.EFM', 'D.C.ANA', 'D.PLT.M', 'D.PXI', 'D.DF.VR', 'D.LS.PO.I2', 'D.PURG.MC', 'D.LS.CVS', 'D.DF.VR', 'D.PURG.MC', 'D.LS.CVS', 'D.EFM', 'D.LS.PO.I2', 'D.LS.PO.D3', 'D.LS.PO.D2', 'D.LS.CVS', 'D.AA.O.G', 'D.A.MT', 'D.PXI', 'D.EFM', 'D.PURG.MC', 'D.LS.CVS', 'D.AU.TS.ETF', 'D.EFM', 'D.AE.AU', 'D.AE.AU', 'D.AA.O.G', 'D.AA.O.G', 'D.LS.CVS', 'D.LS.CVS', 'D.DF.VR', 'D.DF.VR', 'D.DF.VR', 'D.ETF', 'D.EPE', 'D.ETF', 'D.ETF', 'D.FC', 'D.EFM', 'D.DF.VR', 'D.DF.VR', 'D.DF.VR', 'D.AA.O.G', 'D.AE.AU', 'D.DF.VR', 'D.MC.VY', 'D.ETF', 'D.EPE', 'D.DF.VR', 'D.ETF', 'D.AE.AU', 'D.EFM', 'D.CM.RL.FU', 'D.DF.VR', 'D.DF.VR', 'D.DF.VR', 'D.DF.VR', 'D.AA.O.G', 'D.MC.VY', 'D.ETF', 'D.EPE', 'D.LS.CVS', 'D.DF.VR', 'D.FC', 'D.ETF', 'D.DF.VR', 'D.DF.VR', 'D.DF.VR', 'D.DF.VR', 'D.LS.PO.D1', 'D.ETF', 'D.EPE', 'D.DF.VR', 'D.AE.AU', 'D.ETF', 'D.FC', 'D.ETF', 'D.DF.VR', 'D.DF.VR', 'D.DF.VR', 'D.DF.VR', 'D.DF.VR', 'D.DF.VR', 'D.DF.VR', 'D.DF.VR', 'D.DF.VR', 'D.DF.VR', 'D.EFM', 'D.DA.MT', 'D.LS.ETF.1', 'D.AE.AU', 'D.MC.VY', 'D.MC.VY', 'D.MC.VY', 'D.LS.ETF.1', 'D.A.ALL.ETF', 'D.DF.VR', 'D.LS.CVS', 'D.MC.VY', 'D.MC.VY', 'D.LS.ETF.1', 'D.A.ALL.ETF', 'D.LS.CVS', 'D.DF.VR', 'D.MC.VY', 'D.MC.VY', 'D.MC.VY', 'D.MC.VY', 'D.LS.ETF.1', 'D.A.ALL.ETF', 'D.DF.VR', 'D.LS.CVS', 'D.EFM', 'D.DF.VR', 'D.LS.ETF.1', 'D.E.FU', 'D.PXI', 'D.FC', 'D.DF.VR', 'D.DF.VR', 'D.DF.VR', 'D.E.FU', 'D.DF.VR', 'D.DF.VR', 'D.E.FU', 'D.AA.O.G', 'D.DF.VR', 'D.DF.VR', 'D.DF.VR', 'D.AE.AU', 'D.AA.O.G', 'D.LS.PH.VH', 'D.DF.VR', 'D.LS.CVS', 'D.RE.OR', 'D.MPRES.MC', 'D.E.FU', 'D.LS.PH.VH', 'D.DF.VR', 'D.LS.CVS', 'D.RE.OR', 'D.E.FU', 'D.E.FU', 'D.EFM', 'D.E.FU', 'D.C.ANA', 'D.RE.OR', 'D.AA.O.G', 'D.DF.VR', 'D.EXE.FU', 'D.DF.VR', 'D.DF.VR', 'D.AE.AU', 'D.EXE.FI', 'D.LS.PH.VH', 'D.C.MEL2', 'D.DF.VR', 'D.EFM', 'D.BSS', 'D.DF.MV', 'D.MC.VY', 'D.DF.VR', 'D.LS.CVS', 'D.RE.OR', 'D.PLT.M', 'D.DF.VR', 'D.DF.VR', 'D.DF.VR', 'D.AE.AU', 'D.E.FU', 'D.DF.VR', 'D.DF.VR', 'D.FC.F', 'D.PLT', 'D.LS.PH.VH', 'D.AA.O.G', 'D.DF.VR', 'D.LS.ETF.1', 'D.DF.MV', 'D.MC.VY', 'D.MC.VY', 'D.EPE', 'D.VP', 'D.SP', 'D.SP', 'D.SP', 'D.EFM', 'D.BL.MV', 'D.ETF', 'D.ETF', 'D.DF.VR', 'D.E.FU', 'D.PURG.MC', 'D.DF.VR', 'D.DF.VR', 'D.DF.VR', 'D.DF.VR', 'D.ETF', 'D.DF.VR', 'D.DF.VR', 'D.EFM', 'D.DF.VR', 'D.LS.ETF.1', 'D.E.FU', 'D.AA.O.G', 'D.EPE', 'D.CV.CC', 'D.LS.CVS', 'D.DF.VR', 'D.DF.VR', 'D.ETF', 'D.ETF', 'D.FC', 'D.SECH', 'D.EXE.FU', 'D.AE.AU', 'D.PXI', 'D.EFM', 'D.E.FU', 'D.MC.VY', 'D.PURG.MC', 'D.ETF', 'D.CV.CC', 'D.EPE', 'D.CV.CC', 'D.KNOMA', 'D.DF.VR', 'D.SP', 'D.LS.PH.VH', 'D.EXE.FU', 'D.E.FU', 'D.MC.VY', 'D.PURG.MC', 'D.ETF', 'D.CV.CC', 'D.EPE', 'D.CV.CC', 'D.DF.VR', 'D.KNOMA', 'D.DF.VR', 'D.SP', 'D.PXI', 'D.DF.VR', 'D.ETF', 'D.AE.AU', 'D.CM.RL.FU', 'D.EFM', 'D.SECH', 'D.EXE.FU', 'D.PURG.MC', 'D.CV.CC', 'D.DA.MT', 'D.VA', 'D.AA.O.G', 'D.MC.VY', 'D.SP', 'D.SP', 'D.E.FU', 'D.EAB.ETF', 'D.EAB.ETF', 'D.EAB.ETF', 'D.MC.VY', 'D.ETF', 'D.EPE', 'D.CV.CC', 'D.DF.VR', 'D.KNOMA', 'D.DF.VR', 'D.SP', 'D.EAB.ETF', 'D.SECH', 'D.FC', 'D.EXE.FU', 'D.E.FU', 'D.AA.O.G', 'D.EFM', 'D.PURG.MC', 'D.ETF', 'D.EPE', 'D.CV.CC', 'D.DF.VR', 'D.KNOMA', 'D.A.MT', 'D.A.MT', 'D.DF.VR', 'D.ETF', 'D.DF.VR', 'D.DF.VR', 'D.CM.ETF', 'D.DF.VR', 'D.DF.VR', 'D.ETF', 'D.FC', 'D.EXE.FU', 'D.FC', 'D.SECH', 'D.E.FU', 'D.EFM', 'D.PURG.MC', 'D.ETF', 'D.EPE', 'D.CV.CC', 'D.DF.VR', 'D.DF.VR', 'D.KNOMA', 'D.SP', 'D.EXE.FU', 'D.EFM', 'D.LS.PH.VH', 'D.PXI', 'D.DF.VR', 'D.AA.F.G', 'D.AA.O.G', 'D.SECH', 'D.A.MT', 'D.CO.F.D', 'D.CO.F.G', 'D.EXE.FU', 'D.E.FU', 'D.A.MT', 'D.MC.VY', 'D.PURG.MC', 'D.ETF', 'D.CV.CC', 'D.DF.VR', 'D.KNOMA', 'D.DF.VR', 'D.SP', 'D.SP', 'D.DT.MT', 'D.CH.BA', 'D.LS.PH.VH', 'D.LS.ETF.1', 'D.DF.VR', 'D.DT.MT', 'D.DF.VR', 'D.EXE.FU', 'D.EXE.FU', 'D.EXE.FU', 'D.EXE.FU', 'D.EXE.FU', 'D.EXE.FU', 'D.EXE.FU', 'D.EXE.FU', 'D.EXE.FU', 'D.EXE.FU', 'D.EXE.FU', 'D.RE.OR', 'D.MES.PRES', 'D.AA.O.G', 'D.PXI', 'D.ETF', 'D.FC', 'D.AE.AU', 'D.MC.VY', 'D.EPE', 'D.DF.VR', 'D.DF.MV', 'D.DF.MV', 'D.EFM', 'D.LS.CVS', 'D.LS.CVS', 'D.ETF', 'D.DT.MT', 'D.FC', 'D.AE.AU', 'D.EPE', 'D.DF.VR', 'D.AA.O.G', 'D.VA', 'D.DF.VR', 'D.ETF', 'D.DF.VR', 'D.LS.PO.D2', 'D.DT.MT', 'D.PLT.M', 'D.FC', 'D.EPE', 'D.DF.VR', 'D.LS.ETF.1', 'D.LS.PH.VH', 'D.ETF', 'D.DF.VR', 'D.ENS.M', 'D.DF.VR', 'D.PLT', 'D.DF.VR', 'D.FC', 'D.AE.AU', 'D.CO.F.G', 'D.AA.O.G', 'D.E.FU', 'D.MPRES.MC', 'D.LS.PO.I2', 'D.PLT.M', 'D.MC.VY', 'D.MC.VY', 'D.SECH', 'D.DA.MT', 'D.MC.VY', 'D.MC.VY', 'D.AA.O.G', 'D.DF.VR', 'D.DF.VR', 'D.DF.VR', 'D.DC.C2', 'D.LS.PH.VH', 'D.LS.CVS', 'D.C.ANA', 'D.PXI', 'D.C.ANA', 'D.DF.VR', 'D.DF.VR', 'D.AA.O.G', 'D.DF.VR', 'D.AE.AU', 'D.EFM', 'D.E.FU', 'D.AA.O.G', 'D.MPRES.MC', 'D.LS.PH.VH', 'D.LS.CVS', 'D.C.ANA', 'D.EFM', 'D.DF.VR', 'D.DF.VR', 'D.DF.VR', 'D.DC.C2', 'D.LS.PO.I2', 'D.LS.PO.I3', 'D.PLT.M', 'D.PLT.M', 'D.PLT.M', 'D.DF.VR', 'D.DF.VR', 'D.EFM', 'D.E.FU', 'D.DF.VR', 'D.AA.O.G', 'D.LS.PO.D3', 'D.LS.PH.VH', 'D.MC.VY', 'D.DF.VR', 'D.DF.VR', 'D.LS.CVS', 'D.DF.VR', 'D.FC', 'D.DF.VR', 'D.DF.VR', 'D.DF.VR', 'D.DF.VR', 'D.DF.VR', 'D.DF.VR', 'D.DF.VR', 'D.EFM', 'D.DC.C2', 'D.MC.VY', 'D.MC.VY', 'D.AA.O.G', 'D.LS.PO.D3', 'D.E.FU', 'D.PROT.MC', 'D.VA', 'D.E.FU', 'D.LS.CVS', 'D.RE.OR', 'D.LS.PH.VH', 'D.DF.VR', 'D.DF.VR', 'D.LS.CVS', 'D.E.FU', 'D.BL.MV', 'D.DF.MV', 'D.RE.OR', 'D.DF.MV', 'D.E.FU', 'D.CM.RL.FU', 'D.MES.PRES', 'D.MPRES.CQ', 'D.AA.F.G', 'D.AA.O.G', 'D.EXE.FU', 'D.PXI', 'D.FC', 'D.E.FU', 'D.AE.AU', 'D.AE.AU', 'D.MC.VY', 'D.LS.ETF.1', 'D.A.ALL.ETF', 'D.LS.CVS', 'D.DF.VR', 'D.E.FU', 'D.AA.F.G', 'D.ETF', 'D.PLT.M', 'D.DF.VR', 'D.DF.VR', 'D.ETF', 'D.DF.VR', 'D.CM.RL.FU', 'D.BL.MV', 'D.FC', 'D.DF.VR', 'D.EFM', 'D.EFM', 'D.LS.CVS', 'D.E.FU', 'D.DF.VR', 'D.DF.VR', 'D.DC.C2', 'D.DF.VR', 'D.DF.VR', 'D.DF.VR', 'D.FC', 'D.PXI', 'D.CH.BA', 'D.E.FU', 'D.AA.O.G', 'D.LS.PH.VH', 'D.MC.VY', 'D.DF.VR', 'D.DF.VR', 'D.LS.CVS', 'D.RE.OR', 'D.SP', 'D.DF.VR', 'D.FC', 'D.EPE', 'D.DF.VR', 'D.PXI', 'D.DF.VR', 'D.DF.VR', 'D.DF.VR', 'D.DA.MT', 'D.EXE.FU', 'D.RE.OR', 'D.RE.OR', 'D.MP.SE.TR', 'D.EFM', 'D.EFM', 'D.E.FU', 'D.DC.C2', 'D.AE.AU', 'D.CM.RL.FU', 'D.LS.CVS', 'D.DF.VR', 'D.LS.PH.VH', 'D.DF.VR', 'D.EFM', 'D.RE.OR', 'D.MP.SE.TR', 'D.RE.OR', 'D.ETF', 'D.ETF', 'D.BL.MV', 'D.N.CC', 'D.P.O.PO', 'D.DC.C2', 'D.CO.F.G', 'D.CO.F.D', 'D.PXI', 'D.AE.AU', 'D.ETF', 'D.DF.VR', 'D.SP', 'D.MC.VY', 'D.EFM', 'D.RE.OR', 'D.SP', 'D.VA', 'D.DF.VR', 'D.EPE', 'D.DF.VR', 'D.CM.RL.FU', 'D.MP.PL', 'D.CO.F.D', 'D.DF.VR', 'D.DF.VR', 'D.DF.VR', 'D.FC', 'D.CV.CC', 'D.EFM', 'D.EFM', 'D.EFM', 'D.EFM', 'D.E.FU', 'D.AA.O.G', 'D.E.FU', 'D.E.FU', 'D.PLT.M', 'D.CDE.MC', 'D.ES.MEL1', 'D.MC.VY', 'D.MC.VY', 'D.EPE', 'D.CV.CC', 'D.DF.VR', 'D.DF.VR', 'D.DF.VR', 'D.SP', 'D.SP', 'D.SP', 'D.EFM', 'D.EFM', 'D.E.FU', 'D.E.FU', 'D.DF.VR', 'D.DF.VR', 'D.DF.VR', 'D.AA.O.G', 'D.MC.VY', 'D.MC.VY', 'D.CV.CC', 'D.EPE', 'D.DF.VR', 'D.DF.VR', 'D.DF.VR', 'D.DF.VR', 'D.DF.VR', 'D.SP', 'D.SP', 'D.SP', 'D.SP', 'D.EFM', 'D.ETF', 'D.DF.VR', 'D.EFM', 'D.DF.VR', 'D.E.FU', 'D.BL.MV', 'D.EFM', 'D.ENS.M', 'D.E.FU', 'D.PLT.M', 'D.LS.ETF.1', 'D.DF.VR', 'D.DF.VR', 'D.DF.VR', 'D.EFM', 'D.SECH', 'D.EPE', 'D.CV.CC', 'D.DF.VR', 'D.DF.VR', 'D.DF.VR', 'D.DF.VR', 'D.DF.VR', 'D.SP', 'D.SP', 'D.SP', 'D.PLT.M', 'D.ETF', 'D.EFM', 'D.EFM', 'D.FC', 'D.BL.MV', 'D.EFM', 'D.DF.VR', 'D.DF.VR', 'D.EFM', 'D.E.FU', 'D.DF.VR', 'D.DF.VR', 'D.DF.VR', 'D.E.FU', 'D.E.FU', 'D.MC.VY', 'D.MC.VY', 'D.CV.CC', 'D.DF.MV', 'D.SP', 'D.SP', 'D.SP', 'D.MC.VY', 'D.MC.VY', 'D.MC.VY', 'D.MC.VY', 'D.EPE', 'D.DF.VR', 'D.DF.VR', 'D.DF.VR', 'D.DF.VR', 'D.ETF', 'D.EXE.FU', 'D.EXE.FU', 'D.DF.VR', 'D.DF.VR', 'D.DF.VR', 'D.DF.VR', 'D.DF.VR', 'D.DF.VR', 'D.DF.VR', 'D.FC', 'D.DF.VR', 'D.ENS.MZ', 'D.PLT', 'D.EFM', 'D.PLT.MZ', 'D.FC', 'D.EXE.FU', 'D.MC.VY', 'D.ETF', 'D.EPE', 'D.EXE.FU', 'D.AA.O.G', 'D.MC.VY', 'D.ETF', 'D.EPE', 'D.ETF', 'D.EPE', 'D.DF.VR', 'D.DF.VR', 'D.DF.VR', 'D.DF.VR', 'D.DF.VR', 'D.DF.VR', 'D.DF.VR', 'D.AA.O.G', 'D.MC.VY', 'D.MC.VY', 'D.DF.VR', 'D.ENS.MZ', 'D.DF.VR', 'D.PLT', 'D.PLT.M', 'D.PLT.MZ', 'D.FC', 'D.DF.VR', 'D.AE.AU', 'D.EXE.FU', 'D.MC.VY', 'D.ETF', 'D.EPE', 'D.ETF', 'D.EPE', 'D.EFM', 'D.AE.AU', 'D.DF.VR', 'D.DF.VR', 'D.ETF', 'D.DF.VR', 'D.DF.VR', 'D.DF.VR', 'D.DF.VR', 'D.DF.VR', 'D.DF.VR', 'D.DF.VR', 'D.FC', 'D.DF.VR', 'D.EXE.FU', 'D.AE.AU', 'D.E.FU', 'D.AA.O.G', 'D.MC.VY', 'D.MC.VY', 'D.ETF', 'D.EPE', 'D.EFM', 'D.AE.AU', 'D.MC.VY', 'D.MC.VY', 'D.AA.F.G', 'D.AA.O.G', 'D.PLT', 'D.E.FU', 'D.ENS.MZ', 'D.PLT.MZ', 'D.FC', 'D.DF.VR', 'D.EXE.FU', 'D.EXE.FU', 'D.AA.O.G', 'D.MC.VY', 'D.ETF', 'D.EPE', 'D.E.FU', 'D.EPE', 'D.DF.VR', 'D.EFM', 'D.EFM', 'D.AE.AU', 'D.LS.CVS', 'D.LS.CVS', 'D.DF.VR', 'D.DF.VR', 'D.DF.VR', 'D.LS.PH.VH', 'D.LS.ETF.1', 'D.AE.AU', 'D.EPE', 'D.DF.VR', 'D.ETF', 'D.DF.VR', 'D.DF.VR', 'D.DF.VR', 'D.LS.PH.VH', 'D.LS.ETF.1', 'D.DF.VR', 'D.DF.VR', 'D.ETF', 'D.DF.VR', 'D.DT.MT', 'D.FC', 'D.EXE.FU', 'D.MC.VY', 'D.EPE', 'D.DF.VR', 'D.LS.PH.VH', 'D.PXI', 'D.FC', 'D.E.FU', 'D.AA.O.G', 'D.CM.RL.FU', 'D.CM.RL.FU', 'D.AA.O.G', 'D.EPE', 'D.DF.VR', 'D.SP', 'D.DT.MT', 'D.DT.MT', 'D.E.FU', 'D.BL.MV', 'D.DF.VR', 'D.DF.VR', 'D.E.FU', 'D.PXI', 'D.EXE.FU', 'D.MC.VY', 'D.MPRES.MC', 'D.PLT.M', 'D.SP', 'D.EPE', 'D.DF.VR', 'D.LS.CVS', 'D.SP', 'D.SP', 'D.SP', 'D.ETF', 'D.DF.VR', 'D.DF.VR', 'D.DF.VR', 'D.DF.VR', 'D.AE.AU', 'D.DF.VR', 'D.DF.VR', 'D.DF.VR', 'D.AE.AU', 'D.EFM', 'D.ENS.M', 'D.PLT.M', 'D.EXE.FU', 'D.PLT', 'D.CH.BA', 'D.ENS.M', 'D.E.FU', 'D.AA.O.G', 'D.PLT.M', 'D.EPE', 'D.CV.CC', 'D.DF.VR', 'D.LS.CVS', 'D.SP', 'D.SP', 'D.SP', 'D.SP', 'D.SP', 'D.CM.RL.FU', 'D.LS.CVS', 'D.EFM', 'D.ETF', 'D.BL.MV', 'D.FC', 'D.DF.VR', 'D.ETF', 'D.DF.VR', 'D.DF.VR', 'D.E.FU', 'D.E.FU', 'D.FC', 'D.DF.VR', 'D.DF.VR', 'D.DF.VR', 'D.DF.VR', 'D.EXE.FU', 'D.AA.O.G', 'D.PLT.M', 'D.EPE', 'D.CV.CC', 'D.DF.VR', 'D.LS.CVS', 'D.SP', 'D.SP', 'D.SP', 'D.E.FU', 'D.EFM', 'D.DF.VR', 'D.E.FU', 'D.ETF', 'D.CO.F.D', 'D.PXI', 'D.ETF', 'D.ETF', 'D.E.FU', 'D.DF.VR', 'D.E.FU', 'D.DF.VR', 'D.DF.VR', 'D.DF.VR', 'D.DF.VR', 'D.DF.VR', 'D.DF.VR', 'D.DF.VR', 'D.CM.RL.FU', 'D.DF.VR', 'D.EFM', 'D.LS.ETF.1', 'D.EXE.FU', 'D.PLT.M', 'D.EPE', 'D.LS.CVS', 'D.DF.VR', 'D.ETF', 'D.CM.RL.FU', 'D.FC', 'D.ETF', 'D.E.FU', 'D.DF.VR', 'D.DF.VR', 'D.DF.VR', 'D.ETF', 'D.EFM', 'D.LS.PO.D2', 'D.LS.PO.I2', 'D.LS.PO.D3', 'D.LS.PO.I3', 'D.LS.PO.D1', 'D.LS.PO.I1', 'D.RE.OR', 'D.RE.OR', 'D.RE.OR', 'D.MC.VY', 'D.MC.VY', 'D.MC.VY', 'D.AA.O.G', 'D.SECH', 'D.LS.CVS', 'D.VA', 'D.DF.MV', 'D.CM.RL.FU', 'D.BL.MV', 'D.DT.BT', 'D.MP.SE.TR', 'D.CM.GBT', 'D.VA', 'D.R.CM.REV', 'D.MS.CVS', 'D.EPE', 'D.LS.CVS', 'D.MS.CVS', 'D.DA.MT', 'D.HS.CVS', 'D.RE.OR', 'D.MPRES.MC', 'D.MC.VY', 'D.AE.AU', 'D.DF.MV', 'D.SECH', 'D.BL.MV', 'D.AA.O.G', 'D.MP.SE.TR', 'D.SECH', 'D.SP', 'D.SP', 'D.SP', 'D.SP', 'D.SP', 'D.SP', 'D.SP', 'D.DT.MT', 'D.AE.AU', 'D.DF.MV', 'D.AA.O.G', 'D.CM.RL.FU', 'D.SECH', 'D.MC.VY', 'D.DT.BT', 'D.CM.GBT', 'D.MC.VY', 'D.EPE', 'D.R.CM.REV', 'D.SECH', 'D.MC.VY', 'D.MC.VY', 'D.EPE', 'D.R.CM.REV', 'D.SECH', 'D.MC.VY', 'D.EPE', 'D.R.CM.REV', 'D.PLT.M', 'D.PLT.M', 'D.DF.VR', 'D.DF.VR', 'D.DF.VR', 'D.DF.VR', 'D.FC', 'D.DF.VR', 'D.DF.VR', 'D.DF.VR', 'D.DF.VR', 'D.DF.VR', 'D.DF.VR', 'D.DF.VR', 'D.AA.O.G', 'D.MC.VY', 'D.AU.TS.ETF', 'D.AU.TS.ETF', 'D.ETF', 'D.AE.AU', 'D.AE.AU', 'D.LS.CVS', 'D.LS.CVS', 'D.DF.VR', 'D.DF.VR', 'D.DF.VR', 'D.DF.VR', 'D.DF.VR', 'D.ETF', 'D.DF.VR', 'D.ETF', 'D.DF.VR', 'D.ETF', 'D.PLT.M', 'D.DF.VR', 'D.DF.VR', 'D.DF.VR', 'D.DF.VR', 'D.DF.VR', 'D.FC', 'D.DT.MT', 'D.DF.MV', 'D.AA.O.G', 'D.AA.O.G', 'D.SECH', 'D.MC.VY', 'D.EPE', 'D.R.CM.REV', 'D.EXE.FU', 'D.ETF', 'D.VA', 'D.DF.VR', 'D.DF.VR', 'D.DF.VR', 'D.DF.VR', 'D.DF.VR', 'D.DF.VR', 'D.DF.VR', 'D.DF.VR', 'D.DF.VR', 'D.DF.VR', 'D.DF.VR', 'D.DF.VR', 'D.MP.SE.TR', 'D.AU.TS.ETF', 'D.MS.CVS', 'D.LS.CVS', 'D.DT.MT', 'D.PXI', 'D.DF.MV', 'D.AA.O.G', 'D.SECH', 'D.MC.VY', 'D.MC.VY', 'D.EPE', 'D.R.CM.REV', 'D.AU.TS.ETF', 'D.LS.CVS', 'D.AA.O.G', 'D.FC', 'D.DF.MV', 'D.SECH', 'D.MC.VY', 'D.MC.VY', 'D.EPE', 'D.R.CM.REV', 'D.ETF', 'D.DF.VR', 'D.DF.VR', 'D.DF.VR', 'D.DF.VR', 'D.PLT.M', 'D.ETF', 'D.DF.VR', 'D.DF.VR', 'D.DF.VR', 'D.DF.VR', 'D.EPE', 'D.AE.AU', 'D.LS.PH.VH', 'D.LS.PH.VH', 'D.LS.ETF.1', 'D.AE.AU', 'D.AA.O.G', 'D.MC.VY', 'D.MC.VY', 'D.LS.CVS', 'D.LS.CVS', 'D.ETF', 'D.ETF', 'D.ETF', 'D.E.FU', 'D.MC.VY', 'D.MC.VY', 'D.LS.CVS', 'D.LS.CVS', 'D.E.FU', 'D.DF.VR', 'D.DF.VR', 'D.DF.VR', 'D.DF.VR', 'D.ETF', 'D.DF.VR', 'D.DF.VR', 'D.DF.VR', 'D.DF.VR', 'D.CO.F.G', 'D.CO.F.D', 'D.AE.AU', 'D.AE.AU', 'D.MC.VY', 'D.LS.CVS', 'D.LS.CVS', 'D.DF.VR', 'D.DF.VR', 'D.DF.VR', 'D.DF.VR', 'D.DF.VR', 'D.DF.VR', 'D.DF.VR', 'D.DF.VR', 'D.DF.VR', 'D.DF.VR', 'D.E.FU', 'D.AE.AU', 'D.E.FU', 'D.MPRES.MC', 'D.MC.VY', 'D.MC.VY', 'D.MC.VY', 'D.LS.CVS', 'D.LS.CVS', 'D.CO.F.D', 'D.CO.F.G', 'D.MC.VY', 'D.MC.VY', 'D.CO.F.D', 'D.DF.VR', 'D.DF.VR', 'D.AA.O.G', 'D.FC', 'D.AA.O.G', 'D.N.CC', 'D.EXE.FI', 'D.EPE', 'D.LS.CVS', 'D.LS.CVS', 'D.MC.VY', 'D.ETF', 'D.DF.VR', 'D.DF.VR', 'D.DF.VR', 'D.DF.VR', 'D.CH.BA', 'D.MC.VY', 'D.MC.VY', 'D.EPE', 'D.LS.CVS', 'D.LS.CVS', 'D.SP', 'D.AA.O.G', 'D.DF.VR', 'D.PXI', 'D.DF.VR', 'D.DF.VR', 'D.DF.VR', 'D.DF.VR', 'D.DF.VR', 'D.DF.VR', 'D.DF.VR', 'D.PLT.M', 'D.DF.VR', 'D.DF.VR', 'D.DF.VR', 'D.AE.AU', 'D.LS.EPE', 'D.AE.AU', 'D.MC.VY', 'D.MC.VY', 'D.DF.VR', 'D.DC.C1', 'D.PLT', 'D.DF.VR', 'D.ETF', 'D.DF.VR', 'D.DF.VR', 'D.DF.VR', 'D.DF.VR', 'D.ENS.M', 'D.PLT.M', 'D.DF.VR', 'D.EXE.FU', 'D.LS.EPE', 'D.MC.VY', 'D.DF.VR', 'D.DF.VR', 'D.DF.VR', 'D.DF.VR', 'D.DF.VR', 'D.DF.VR', 'D.EXE.FU', 'D.MC.VY', 'D.EPE', 'D.DF.VR', 'D.DC.C1', 'D.AE.AU', 'D.CM.RL.FU', 'D.EFM', 'D.ETF', 'D.ETF', 'D.DF.VR', 'D.CO.F.D', 'D.DF.VR', 'D.DF.VR', 'D.DF.VR', 'D.DF.VR', 'D.DF.VR', 'D.DF.VR', 'D.DF.VR', 'D.DF.VR', 'D.DF.VR', 'D.PLT.M', 'D.DF.VR', 'D.ETF', 'D.EXE.FU', 'D.EXE.FU', 'D.EXE.FU', 'D.DF.MV', 'D.MP.SE.TR', 'D.MC.VY', 'D.MC.VY', 'D.EXE.FU', 'D.EPE', 'D.RE.OR', 'D.DF.VR', 'D.DC.C1', 'D.N.CC', 'D.N.CC', 'D.ETF', 'D.DF.VR', 'D.ETF', 'D.DF.VR', 'D.DF.VR', 'D.DF.VR', 'D.DF.VR', 'D.AE.AU', 'D.DF.VR', 'D.DF.VR', 'D.DF.VR', 'D.DF.VR', 'D.DF.VR', 'D.DF.VR', 'D.PXI', 'D.MPRES.MC', 'D.EXE.FU', 'D.CM.RL.FU', 'D.AA.O.G', 'D.MC.VY', 'D.DF.VR', 'D.DC.C1', 'D.CM.RL.FU', 'D.ETF', 'D.ETF', 'D.PLT.M', 'D.DF.VR', 'D.DF.VR', 'D.EPE', 'D.DF.VR', 'D.DF.VR', 'D.EFM', 'D.DF.VR', 'D.DF.VR', 'D.DF.VR', 'D.DF.VR', 'D.DF.VR', 'D.DF.VR', 'D.EXE.FU', 'D.AE.AU', 'D.MC.VY', 'D.MC.VY', 'D.MC.VY', 'D.DF.VR', 'D.DC.C1', 'D.DF.VR', 'D.DF.VR', 'D.DF.VR', 'D.DF.VR', 'D.DA.MT', 'D.VA', 'D.AA.O.G', 'D.MPRES.MC', 'D.PXI', 'D.LS.CVS', 'D.LS.CVS', 'D.DF.VR', 'D.DF.VR', 'D.FC.F', 'D.PLT', 'D.EXE.FU', 'D.AE.AU', 'D.EPE', 'D.DF.MV', 'D.LS.ETF.1', 'D.MC.VY', 'D.MC.VY', 'D.MC.VY', 'D.MC.VY', 'D.VP', 'D.SP', 'D.SP', 'D.SP', 'D.SP', 'D.LS.CVS', 'D.LS.CVS', 'D.EFM', 'D.LS.PH.VH', 'D.DF.VR', 'D.LS.PO.D3', 'D.FC', 'D.AU.TS.ETF', 'D.MC.VY', 'D.MC.VY', 'D.SECH', 'D.DF.MV', 'D.SP', 'D.SP', 'D.SP', 'D.SP', 'D.SP', 'D.SP', 'D.SP', 'D.SP', 'D.SP', 'D.SP', 'D.SP', 'D.AA.O.G', 'D.AE.AU', 'D.PXI', 'D.ETF', 'D.DF.VR', 'D.DF.VR', 'D.DF.VR', 'D.FC.F', 'D.PLT', 'D.DF.MV', 'D.LS.ETF.1', 'D.MC.VY', 'D.MC.VY', 'D.EPE', 'D.VP', 'D.SP', 'D.SP', 'D.SP', 'D.DF.VR', 'D.DF.VR', 'D.DF.VR', 'D.DF.VR', 'D.AE.AU', 'D.PXI', 'D.AU.TS.ETF', 'D.AA.O.G', 'D.MC.VY', 'D.MC.VY', 'D.DF.VR', 'D.DF.VR', 'D.DF.VR', 'D.DF.VR', 'D.FC.F', 'D.PLT', 'D.AA.O.G', 'D.LS.PH.VH', 'D.DF.MV', 'D.LS.ETF.1', 'D.MC.VY', 'D.MC.VY', 'D.MC.VY', 'D.MC.VY', 'D.EPE', 'D.VP', 'D.SP', 'D.SP', 'D.DF.VR', 'D.DF.VR', 'D.DF.VR', 'D.ETF', 'D.DF.VR', 'D.ETF', 'D.PLT.M', 'D.DF.VR', 'D.DF.VR', 'D.LS.CVS', 'D.ETF', 'D.DT.MT', 'D.AE.AU', 'D.AE.AU', 'D.EPE', 'D.SP', 'D.PXI', 'D.ETF', 'D.DF.VR', 'D.DF.VR', 'D.LS.ETF.2', 'D.A.CM.ETF', 'D.LS.ETF.2', 'D.A.CM.ETF', 'D.DF.VR', 'D.ETF', 'D.ETF', 'D.IS.ETF', 'D.ETF', 'D.DF.VR', 'D.LS.CVS', 'D.DF.VR', 'D.DF.VR', 'D.DF.VR', 'D.ETF', 'D.DT.MT', 'D.PLT.M', 'D.AE.AU', 'D.MPRES.MC', 'D.EPE', 'D.SP', 'D.PXI', 'D.ETF', 'D.DF.VR', 'D.DF.VR', 'D.DF.VR', 'D.DF.VR', 'D.DF.VR', 'D.DF.VR', 'D.DF.VR', 'D.LS.CVS', 'D.DT.MT', 'D.AA.O.G', 'D.CDE.MC', 'D.EPE', 'D.SP', 'D.LS.CVS', 'D.DF.VR', 'D.PLT.M', 'D.ETF', 'D.ETF', 'D.DT.MT', 'D.ETF', 'D.PLT.M', 'D.E.FU', 'D.LS.ETF.1', 'D.EPE', 'D.SP', 'D.SP', 'D.DF.VR', 'D.LS.PO.I3', 'D.E.FU', 'D.DF.VR', 'D.DF.VR', 'D.DF.VR', 'D.LS.PO.D3', 'D.E.FU', 'D.LS.PO.D2', 'D.LS.PO.D1', 'D.DF.VR', 'D.E.FU', 'D.AE.AU', 'D.AE.AU', 'D.E.FU', 'D.EFM', 'D.LS.PO.I2', 'D.MPRES.MC', 'D.PURG.MC', 'D.LS.CVS', 'D.ETF', 'D.LS.PO.D3', 'D.LS.PO.D2', 'D.E.FU', 'D.PXI', 'D.AU.TS.ETF', 'D.LS.PO.D1', 'D.LS.PO.I3', 'D."/>
    <s v="[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5-01 00:00:00'), Timestamp('2022-05-01 00:00:00'), Timestamp('2022-05-01 00:00:00'), Timestamp('2022-05-01 00:00:00'), Timestamp('2022-05-01 00:00:00'), Timestamp('2022-05-01 00:00:00'), Timestamp('2022-04-01 00:00:00'), Timestamp('2022-04-01 00:00:00'), Timestamp('2022-04-01 00:00:00'), Timestamp('2022-04-01 00:00:00'), Timestamp('2022-04-01 00:00:00'), Timestamp('2022-04-01 00:00:00'), Timestamp('2022-07-01 00:00:00'), Timestamp('2022-07-01 00:00:00'), Timestamp('2022-07-01 00:00:00'), Timestamp('2022-07-01 00:00:00'), Timestamp('2022-04-01 00:00:00'), Timestamp('2022-07-01 00:00:00'), Timestamp('2022-07-01 00:00:00'), Timestamp('2022-06-01 00:00:00'), Timestamp('2022-06-01 00:00:00'), Timestamp('2022-06-01 00:00:00'), Timestamp('2022-06-01 00:00:00'), Timestamp('2022-05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6-01 00:00:00'), Timestamp('2022-05-01 00:00:00'), Timestamp('2022-05-01 00:00:00'), Timestamp('2022-05-01 00:00:00'), Timestamp('2022-05-01 00:00:00'), Timestamp('2022-05-01 00:00:00'), Timestamp('2022-05-01 00:00:00'), Timestamp('2022-05-01 00:00:00'), Timestamp('2022-04-01 00:00:00'), Timestamp('2022-04-01 00:00:00'), Timestamp('2022-04-01 00:00:00'), Timestamp('2022-04-01 00:00:00'), Timestamp('2022-04-01 00:00:00'), Timestamp('2022-04-01 00:00:00'), Timestamp('2022-04-01 00:00:00'), Timestamp('2022-07-01 00:00:00'), Timestamp('2022-04-01 00:00:00'), Timestamp('2022-04-01 00:00:00'), Timestamp('2022-04-01 00:00:00'), Timestamp('2022-04-01 00:00:00'), Timestamp('2022-04-01 00:00:00'), Timestamp('2022-04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5-01 00:00:00'), Timestamp('2022-05-01 00:00:00'), Timestamp('2022-05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4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6-01 00:00:00'), Timestamp('2022-06-02 00:00:00'), Timestamp('2022-06-02 00:00:00'), Timestamp('2022-06-02 00:00:00'), Timestamp('2022-06-02 00:00:00'), Timestamp('2022-06-02 00:00:00'), Timestamp('2022-06-02 00:00:00'), Timestamp('2022-05-02 00:00:00'), Timestamp('2022-05-02 00:00:00'), Timestamp('2022-05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4-02 00:00:00'), Timestamp('2022-07-02 00:00:00'), Timestamp('2022-07-02 00"/>
  </r>
  <r>
    <n v="1000037034"/>
    <x v="36"/>
    <s v="SIST. TRACCION-FRENADO NS93"/>
    <x v="73"/>
    <s v="['D.AA.DJ', 'D.AA.TR', 'D.IS.ETF', 'D.CM.ETF', 'D.A.ALL.ETF', 'D.A.CM.ETF', 'D.ETF']"/>
    <s v="[70, 70, 70, 70, 70, 70, 70, 70, 70, 70, 70, 70, 70, 70, 70, 70, 70, 70, 70, 70, 70, 70, 70, 70, 70, 70, 70, 70, 70, 70, 70, 70, 70, 70, 70, 70, 70, 70, 70, 70, 70, 70, 70, 70, 70, 70, 70, 70, 70, 70, 70, 70, 70, 70, 70, 70, 70, 70, 70, 71, 71, 71, 71, 71, 71, 71, 71, 71, 71, 71, 71, 71, 71, 71, 71, 71, 71, 71, 71, 71, 72, 72, 72, 72, 72, 72, 72, 72, 72, 72, 72, 72, 72, 72, 72, 72, 72, 72, 72, 72, 72, 72, 72, 72, 72, 72, 72, 72, 72, 72, 72, 72, 72, 72, 72, 74, 74, 74, 74, 74, 74, 74, 74, 74, 74, 74, 74, 74, 74, 74, 74, 74, 74, 74, 74, 74, 74, 74, 74, 74, 74, 74, 74, 74, 74, 74, 74, 74, 74, 74, 74, 74, 74, 74, 74, 74, 74, 74, 74, 74, 74, 74, 74, 74, 74, 74, 74, 74, 74, 74, 74, 74, 74, 75, 75, 75, 75, 75, 75, 75, 75, 75, 75, 75, 75, 75, 75, 75, 75, 75, 75, 75, 75, 75, 75, 75, 75, 75, 75, 75, 75, 75, 75, 75, 75, 75, 75, 75, 75, 75, 75, 75, 75, 75, 75, 75, 76, 76, 76, 76, 76, 76, 76, 76, 76, 76, 76, 76, 76, 76, 76, 76, 76, 76, 76, 76, 76, 76, 76, 76, 76, 76, 76, 76, 76, 76, 76, 76, 76, 76, 76, 76, 76, 76, 76, 76, 76, 76, 76, 76, 76, 76, 76, 76, 76, 76, 76, 76, 76, 77, 77, 77, 77, 77, 77, 77, 77, 77, 77, 77, 77, 77, 77, 77, 77, 77, 77, 77, 77, 77, 77, 77, 77, 77, 77, 77, 77, 77, 77, 77, 77, 77, 77, 77, 77, 77, 77, 77, 77, 77, 77, 77, 77, 77, 77, 77, 77, 77, 77, 77, 77, 79, 79, 79, 79, 79, 79, 79, 79, 79, 79, 79, 79, 79, 79, 79, 79, 79, 79, 79, 79, 79, 79, 79, 79, 79, 79, 79, 79, 79, 79, 79, 79, 79, 79, 79, 79, 79, 79, 79, 79, 79, 79, 79, 80, 80, 80, 80, 80, 80, 80, 80, 80, 80, 80, 80, 80, 80, 80, 80, 80, 80, 80, 80, 80, 80, 80, 80, 80, 80, 80, 80, 80, 80, 80, 80, 80, 80, 80, 80, 80, 80, 80, 80, 80, 80, 80, 80, 80, 80, 80, 80, 80, 80, 80, 80, 80, 80, 82, 82, 82, 82, 82, 82, 82, 82, 82, 82, 82, 82, 82, 82, 82, 82, 82, 82, 82, 82, 82, 82, 82, 82, 82, 82, 82, 82, 82, 82, 82, 82, 82, 84, 84, 84, 84, 84, 84, 84, 84, 84, 84, 84, 84, 84, 84, 84, 84, 84, 84, 84, 84, 84, 84, 84, 84, 84, 84, 84, 84, 84, 84, 84, 84, 84, 84, 84, 84, 84, 84, 84, 84, 84, 84, 84, 84, 84, 84, 84, 84, 84, 84, 84, 84, 72, 72, 72, 72, 72, 72, 72, 72, 72, 72, 72, 72, 72, 72, 72, 72, 72, 72, 72, 72, 72, 72, 72, 72, 72, 72, 72, 72, 72, 72, 79, 79, 79, 79, 79, 79, 80, 80, 80, 80, 80]"/>
    <n v="77"/>
    <s v="['S2', 'R4', 'N1', 'N6', 'N2', 'S2', 'S1', 'S1', 'N2', 'N2', 'S2', 'N3', 'N6', 'N2', 'S1', 'S1', 'N5', 'S1', 'N5', 'N6', 'N2', 'S2', 'S2', 'S2', 'N2', 'S1', 'S1', 'N3', 'S2', 'R4', 'N6', 'N1', 'S1', 'N2', 'S1', 'S1', 'N5', 'S1', 'N2', 'N3', 'R4', 'S1', 'S1', 'N1', 'S1', 'N2', 'S1', 'S1', 'N5', 'S2', 'N3', 'S1', 'R4', 'N6', 'N1', 'N2', 'S1', 'S1', 'N5', 'N1', 'S2', 'N5', 'N3', 'N3', 'S2', 'S1', 'N1', 'S2', 'S1', 'N5', 'S2', 'R4', 'N5', 'R4', 'S1', 'N1', 'N2', 'N5', 'N3', 'N6', 'S1', 'N1', 'S1', 'S1', 'N6', 'N2', 'S1', 'N5', 'S2', 'N2', 'S1', 'S1', 'S2', 'S1', 'N2', 'S2', 'S2', 'S1', 'S1', 'S1', 'N5', 'N3', 'N2', 'S1', 'N6', 'N1', 'S1', 'S1', 'S1', 'N5', 'S1', 'S2', 'N2', 'S1', 'N6', 'R4', 'N6', 'N6', 'R4', 'N5', 'N3', 'N3', 'N5', 'N3', 'S2', 'S1', 'N1', 'S1', 'S1', 'S1', 'S2', 'S2', 'N6', 'S2', 'R4', 'S1', 'S1', 'S2', 'N5', 'S2', 'N3', 'R4', 'N1', 'R4', 'N3', 'S1', 'S1', 'N1', 'N6', 'S1', 'N3', 'S2', 'N3', 'N6', 'S1', 'N1', 'N6', 'N5', 'N3', 'N2', 'S2', 'N3', 'R4', 'N3', 'N5', 'S1', 'S2', 'S1', 'S1', 'N1', 'R4', 'S2', 'R4', 'N5', 'S1', 'S1', 'N5', 'N3', 'S2', 'S2', 'R4', 'R4', 'R4', 'R4', 'N2', 'R4', 'S1', 'S1', 'S1', 'N3', 'N5', 'R4', 'S2', 'S1', 'R4', 'N2', 'N1', 'R4', 'N2', 'S1', 'S1', 'S1', 'S1', 'N3', 'N2', 'N1', 'N5', 'R4', 'R4', 'N2', 'R4', 'S2', 'N3', 'S1', 'S1', 'N3', 'S1', 'S2', 'S1', 'N2', 'N1', 'S2', 'N5', 'N6', 'N3', 'R4', 'S1', 'R4', 'N3', 'S2', 'N5', 'N2', 'S2', 'S1', 'S1', 'S1', 'N5', 'N6', 'S2', 'S1', 'S1', 'N3', 'R4', 'S1', 'S2', 'S2', 'N3', 'N2', 'N5', 'S2', 'S1', 'S1', 'S1', 'S1', 'N5', 'N1', 'N2', 'N6', 'R4', 'N3', 'N2', 'N1', 'N3', 'S2', 'N5', 'S2', 'S1', 'S1', 'S1', 'S2', 'S1', 'N5', 'N6', 'S1', 'N5', 'N1', 'N3', 'N6', 'N6', 'S2', 'R4', 'N2', 'N5', 'S1', 'N3', 'S1', 'N5', 'S2', 'S1', 'N6', 'N1', 'N3', 'N6', 'N5', 'N2', 'N6', 'S1', 'N3', 'N6', 'N3', 'S1', 'S1', 'N3', 'S2', 'N6', 'S1', 'N2', 'N5', 'S1', 'N3', 'R4', 'R4', 'R4', 'N3', 'N6', 'S2', 'S2', 'N2', 'N5', 'S1', 'N3', 'S2', 'S1', 'S1', 'N3', 'S1', 'S1', 'N3', 'S1', 'N2', 'N1', 'N5', 'S1', 'S1', 'S2', 'S2', 'S1', 'N1', 'S1', 'N3', 'N3', 'N1', 'R4', 'S1', 'S2', 'S1', 'S1', 'N5', 'N3', 'N2', 'N2', 'N2', 'S1', 'S1', 'S1', 'S2', 'S2', 'S1', 'S1', 'S1', 'S2', 'N2', 'S1', 'N3', 'N1', 'S2', 'N1', 'N1', 'S1', 'N5', 'N6', 'R4', 'N6', 'N6', 'N6', 'S1', 'S1', 'N5', 'S1', 'N2', 'N5', 'N6', 'N6', 'S1', 'N6', 'S2', 'N6', 'N6', 'S2', 'R4', 'N6', 'S2', 'N3', 'S1', 'S1', 'N5', 'S1', 'N3', 'N2', 'N2', 'N5', 'N2', 'S2', 'N2', 'N1', 'N3', 'R4', 'S1', 'N5', 'N6', 'N6', 'N6', 'S1', 'S1', 'N5', 'N5', 'S1', 'N2', 'S2', 'S1', 'N5', 'S2', 'S1', 'S2', 'S1', 'S2', 'S1', 'N3', 'N3', 'R4', 'S1', 'N2', 'S1', 'S1', 'N3', 'N2', 'N5', 'S1', 'S1', 'S2', 'S1', 'N3', 'R4', 'S1', 'N2', 'S1', 'S1', 'N3', 'N2', 'S1', 'S1', 'N6', 'R4', 'S1', 'S2', 'S1', 'N5', 'R4', 'R4', 'S2', 'N5', 'S2', 'N6', 'N5', 'N2', 'N5', 'N2', 'S1', 'N1', 'S2', 'R4', 'S2', 'S1', 'N2', 'S1', 'S1', 'N6', 'S2', 'S2', 'R4', 'N5', 'S2', 'R4', 'N5', 'N2', 'S1', 'S1', 'S2', 'N1', 'R4', 'N5', 'S2', 'N2', 'S1', 'R4', 'N2', 'S2', 'R4', 'N2', 'N5', 'S1', 'S2', 'N1', 'S1', 'N3', 'N6', 'S1', 'S1', 'S2', 'R4', 'R4', 'R4', 'S2', 'N5', 'N6', 'N1', 'N5', 'S2', 'S1', 'S2', 'S1', 'S1', 'S2', 'S1', 'R4', 'R4', 'S1', 'S1', 'S1', 'N5', 'S1', 'R4', 'N5', 'N1', 'S2', 'N6', 'N5', 'S1', 'S1', 'N3', 'S2', 'S2', 'S2', 'N5']"/>
    <s v="N6"/>
    <s v="['OR1', 'OR1', 'OR2', 'OR2', 'OR2', 'OR2', 'OR2', 'OR2', 'OR2', 'OR2', 'OR2', 'OR1', 'OR1', 'OR1', 'OR2', 'OR2', 'OR2', 'OR2', 'OR2', 'OR2', 'OR2', 'OR2', 'OR2', 'OR2', 'OR2', 'OR2', 'OR2', 'OR1', 'OR1', 'OR2', 'OR1', 'OR2', 'OR1', 'OR1', 'OR2', 'OR2', 'OR2', 'OR2', 'OR1', 'OR1', 'OR2', 'OR1', 'OR2', 'OR2', 'OR1', 'OR1', 'OR2', 'OR2', 'OR2', 'OR2', 'OR1', 'OR2', 'OR2', 'OR1', 'OR1', 'OR1', 'OR2', 'OR2', 'OR2', 'OR2', 'OR2', 'OR2', 'OR1', 'OR2', 'OR2', 'OR1', 'OR1', 'OR2', 'OR2', 'OR1', 'OR2', 'OR2', 'OR2', 'OR1', 'OR2', 'OR2', 'OR2', 'OR1', 'OR2', 'OR1', 'OR2', 'OR2', 'OR1', 'OR1', 'OR1', 'OR1', 'OR2', 'OR1', 'OR2', 'OR1', 'OR1', 'OR2', 'OR2', 'OR2', 'OR2', 'OR2', 'OR2', 'OR1', 'OR2', 'OR2', 'OR1', 'OR1', 'OR1', 'OR2', 'OR1', 'OR1', 'OR2', 'OR1', 'OR1', 'OR1', 'OR1', 'OR2', 'OR1', 'OR2', 'OR1', 'OR1', 'OR2', 'OR1', 'OR1', 'OR1', 'OR2', 'OR1', 'OR2', 'OR1', 'OR1', 'OR2', 'OR1', 'OR2', 'OR1', 'OR2', 'OR2', 'OR1', 'OR1', 'OR2', 'OR1', 'OR1', 'OR2', 'OR1', 'OR1', 'OR2', 'OR1', 'OR2', 'OR1', 'OR1', 'OR1', 'OR2', 'OR2', 'OR1', 'OR2', 'OR2', 'OR2', 'OR2', 'OR1', 'OR1', 'OR2', 'OR1', 'OR2', 'OR1', 'OR2', 'OR2', 'OR2', 'OR1', 'OR2', 'OR1', 'OR1', 'OR2', 'OR2', 'OR1', 'OR2', 'OR1', 'OR2', 'OR2', 'OR2', 'OR1', 'OR1', 'OR1', 'OR2', 'OR2', 'OR2', 'OR2', 'OR2', 'OR2', 'OR1', 'OR2', 'OR1', 'OR1', 'OR2', 'OR2', 'OR2', 'OR2', 'OR2', 'OR1', 'OR2', 'OR2', 'OR2', 'OR1', 'OR2', 'OR1', 'OR2', 'OR2', 'OR1', 'OR2', 'OR2', 'OR1', 'OR2', 'OR2', 'OR2', 'OR1', 'OR2', 'OR1', 'OR1', 'OR1', 'OR1', 'OR2', 'OR2', 'OR2', 'OR2', 'OR2', 'OR2', 'OR2', 'OR1', 'OR2', 'OR1', 'OR2', 'OR1', 'OR1', 'OR2', 'OR1', 'OR2', 'OR1', 'OR1', 'OR1', 'OR2', 'OR1', 'OR2', 'OR2', 'OR2', 'OR2', 'OR2', 'OR2', 'OR2', 'OR1', 'OR1', 'OR1', 'OR2', 'OR1', 'OR2', 'OR1', 'OR1', 'OR2', 'OR1', 'OR2', 'OR2', 'OR2', 'OR2', 'OR1', 'OR2', 'OR1', 'OR1', 'OR2', 'OR1', 'OR1', 'OR2', 'OR1', 'OR1', 'OR2', 'OR1', 'OR2', 'OR2', 'OR1', 'OR2', 'OR2', 'OR1', 'OR2', 'OR2', 'OR2', 'OR1', 'OR2', 'OR1', 'OR2', 'OR1', 'OR1', 'OR1', 'OR2', 'OR2', 'OR2', 'OR2', 'OR2', 'OR2', 'OR1', 'OR1', 'OR1', 'OR2', 'OR1', 'OR1', 'OR1', 'OR2', 'OR2', 'OR1', 'OR2', 'OR2', 'OR2', 'OR1', 'OR1', 'OR1', 'OR1', 'OR1', 'OR1', 'OR2', 'OR2', 'OR1', 'OR2', 'OR2', 'OR1', 'OR1', 'OR2', 'OR2', 'OR1', 'OR1', 'OR2', 'OR2', 'OR2', 'OR1', 'OR1', 'OR1', 'OR1', 'OR1', 'OR1', 'OR2', 'OR2', 'OR1', 'OR2', 'OR2', 'OR1', 'OR1', 'OR2', 'OR2', 'OR1', 'OR2', 'OR1', 'OR1', 'OR2', 'OR2', 'OR2', 'OR2', 'OR1', 'OR2', 'OR1', 'OR1', 'OR1', 'OR2', 'OR2', 'OR1', 'OR1', 'OR2', 'OR2', 'OR1', 'OR2', 'OR2', 'OR1', 'OR2', 'OR1', 'OR2', 'OR1', 'OR2', 'OR1', 'OR2', 'OR2', 'OR2', 'OR1', 'OR1', 'OR2', 'OR1', 'OR2', 'OR2', 'OR1', 'OR2', 'OR1', 'OR2', 'OR1', 'OR2', 'OR1', 'OR1', 'OR2', 'OR1', 'OR2', 'OR2', 'OR1', 'OR2', 'OR2', 'OR1', 'OR2', 'OR1', 'OR2', 'OR2', 'OR1', 'OR2', 'OR2', 'OR1', 'OR2', 'OR2', 'OR2', 'OR2', 'OR1', 'OR2', 'OR2', 'OR2', 'OR1', 'OR1', 'OR1', 'OR2', 'OR1', 'OR2', 'OR2', 'OR1', 'OR1', 'OR2', 'OR1', 'OR2', 'OR2', 'OR1', 'OR2', 'OR2', 'OR2', 'OR1', 'OR2', 'OR2', 'OR2', 'OR1', 'OR1', 'OR1', 'OR2', 'OR2', 'OR2', 'OR2', 'OR1', 'OR1', 'OR2', 'OR2', 'OR2', 'OR1', 'OR1', 'OR2', 'OR2', 'OR2', 'OR2', 'OR2', 'OR1', 'OR2', 'OR2', 'OR2', 'OR2', 'OR2', 'OR2', 'OR2', 'OR2', 'OR2', 'OR2', 'OR1', 'OR2', 'OR2', 'OR2', 'OR1', 'OR1', 'OR2', 'OR2', 'OR2', 'OR2', 'OR1', 'OR2', 'OR2', 'OR2', 'OR2', 'OR2', 'OR1', 'OR2', 'OR2', 'OR2', 'OR2', 'OR1', 'OR2', 'OR2', 'OR1', 'OR2', 'OR2', 'OR2', 'OR2', 'OR2', 'OR1', 'OR1', 'OR2', 'OR2', 'OR2', 'OR2', 'OR2', 'OR2', 'OR2', 'OR1', 'OR2', 'OR2', 'OR2', 'OR2', 'OR1', 'OR2', 'OR2', 'OR1', 'OR1', 'OR2', 'OR2', 'OR1', 'OR2', 'OR1', 'OR2', 'OR1', 'OR1', 'OR1', 'OR2', 'OR1', 'OR2', 'OR1', 'OR2', 'OR2', 'OR2', 'OR1', 'OR1', 'OR2', 'OR2', 'OR2', 'OR2', 'OR1', 'OR1', 'OR1', 'OR1', 'OR2', 'OR2', 'OR1', 'OR2', 'OR2', 'OR2', 'OR2', 'OR1', 'OR2', 'OR2', 'OR2']"/>
    <s v="['', '', '', '', '', '', nan, '', nan, '', '', '', '', '', '', '', '', '', '', '', '', nan, '', nan, nan, '', nan, '', '', '', '', '', '', '', '', '', '', nan, nan, '', '', '', nan, '', '', '', '', '', '', nan, '', nan, '', '', '', '', '', '', '', '', '', '', '', '', nan, '', '', '', '', '', '', '', '', '', '', '', '', '', '', '', '', '', 'I2', 'I2', '', '', nan, '', nan, '', '', '', nan, nan, '', '', nan, '', 'I1', 'I1', '', '', '', '', '', '', nan, 'I1', 'I1', '', '', nan, '', '', '', 'D2', '', 'I2', 'D2', 'D1', nan, '', '', '', '', '', '', '', '', nan, '', '', '', nan, '', '', '', '', '', '', '', '', '', '', '', '', '', '', '', '', '', nan, '', '', '', '', '', '', nan, '', nan, '', '', '', '', '', '', '', '', '', '', '', '', 'D2', 'I3', 'I3', 'D2', '', nan, nan, '', '', '', '', '', '', '', '', '', '', '', '', '', nan, '', '', '', '', '', '', '', '', nan, '', '', '', '', '', '', '', '', '', '', '', '', '', '', '', '', '', '', '', '', '', '', 'I2', '', '', '', '', '', '', '', '', '', '', '', '', '', '', '', '', '', '', nan, '', '', '', '', '', '', '', '', '', '', '', '', '', '', '', '', '', '', '', '', '', '', '', '', '', '', '', '', nan, '', '', '', '', '', nan, '', '', '', '', '', '', 'D1', nan, '', '', 'I3', '', '', '', '', '', '', '', '', '', '', nan, '', '', '', '', '', '', '', '', 'D1', 'D1', 'D1', '', '', nan, nan, '', '', '', '', '', '', '', '', '', '', '', '', '', '', '', nan, '', '', nan, nan, '', '', '', '', '', '', 'D3', nan, '', '', '', '', '', '', '', '', '', '', nan, '', '', '', '', nan, '', '', '', '', '', '', '', '', 'I1', '', '', '', '', '', '', '', '', '', '', '', 'I3', 'I2', nan, '', '', 'I2', 'I2', '', '', '', nan, '', '', '', '', '', '', '', '', '', '', nan, '', '', '', '', '', 'I1', '', '', '', '', '', '', '', '', '', '', '', '', nan, '', nan, '', nan, nan, '', '', '', '', '', '', '', '', 'D2', '', '', nan, nan, '', '', '', '', '', '', '', '', '', '', '', '', '', nan, nan, nan, 'I3', '', '', nan, '', '', '', '', '', '', '', '', '', '', '', '', '', '', '', '', '', nan, '', '', '', '', '', '', '', '', '', '', '', '', '', '', '', '', '', '', '', '', '', '', '', '', '', '', '', '', '', '', nan, '', '', '', '', '', '', '', '', '', '', '', nan, '', '', '', '', '', 'I2', 'I2', nan, '', '', '', '', '', '', '', '', nan, nan, '', '', nan, '', '']"/>
    <n v="66"/>
    <s v="{'D.AA.DJ': 0, 'D.AA.TR': 0, 'D.IS.ETF': 5, 'D.CM.ETF': 0, 'D.A.ALL.ETF': 3, 'D.A.CM.ETF': 1, 'D.ETF': 57}"/>
    <s v="['D.AE.AU', 'D.PURG.MC', 'D.DF.VR', 'D.DF.VR', 'D.DF.VR', 'D.VA', 'D.FC', 'D.DA.MT', 'D.LS.PH.VH', 'D.EXE.FU', 'D.EXE.FU', 'D.EXE.FU', 'D.MC.VY', 'D.DF.VR', 'D.KNOMA', 'D.DF.VR', 'D.SP', 'D.PXI', 'D.ETF', 'D.DF.VR', 'D.DF.VR', 'D.FC', 'D.EXE.FU', 'D.AA.O.G', 'D.LS.PH.VH', 'D.AE.AU', 'D.FC', 'D.EXE.FU', 'D.AE.AU', 'D.DT.BT', 'D.MC.VY', 'D.ETF', 'D.DF.VR', 'D.DF.VR', 'D.KNOMA', 'D.DF.VR', 'D.SP', 'D.FC', 'D.LS.PH.VH', 'D.EXE.FU', 'D.DT.BT', 'D.MPRES.MC', 'D.AA.O.G', 'D.ETF', 'D.DF.VR', 'D.DF.VR', 'D.KNOMA', 'D.DF.VR', 'D.SP', 'D.AA.O.G', 'D.EXE.FU', 'D.FC', 'D.DT.BT', 'D.MC.VY', 'D.ETF', 'D.DF.VR', 'D.KNOMA', 'D.DF.VR', 'D.SP', 'D.EXE.FU', 'D.AE.AU', 'D.DF.MV', 'D.DF.MV', 'D.E.FU', 'D.AA.O.G', 'D.MPRES.CQ', 'D.MC.VY', 'D.MC.VY', 'D.EPE', 'D.DF.VR', 'D.LS.CVS', 'D.DF.VR', 'D.DF.VR', 'D.DF.VR', 'D.DF.VR', 'D.SP', 'D.SP', 'D.SP', 'D.SP', 'D.DF.MV', 'D.PXI', 'D.EFM', 'D.FC.F', 'D.PLT', 'D.DF.MV', 'D.DF.MV', 'D.FC', 'D.EXE.FU', 'D.AA.O.G', 'D.ETF', 'D.CDE.MC', 'D.EPE', 'D.FC', 'D.FC', 'D.EXE.FU', 'D.AE.AU', 'D.AA.O.G', 'D.AE.AU', 'D.FC.F', 'D.PLT', 'D.EXE.FU', 'D.MC.VY', 'D.ETF', 'D.EPE', 'D.SP', 'D.ETF', 'D.FC', 'D.PLT', 'D.FC.F', 'D.EXE.FU', 'D.AE.AU', 'D.AA.O.G', 'D.ETF', 'D.EPE', 'D.SP', 'D.PLT', 'D.ETF', 'D.PLT.M', 'D.PLT.M', 'D.PLT.M', 'D.LS.PH.VH', 'D.LS.ETF.1', 'D.ETF', 'D.EXE.FU', 'D.MP.SE.TR', 'D.CV.CC', 'D.DF.VR', 'D.RE.OR', 'D.MPRES.MC', 'D.AA.O.G', 'D.VA', 'D.MC.VY', 'D.MC.VY', 'D.AA.O.G', 'D.SECH', 'D.SP', 'D.SP', 'D.SP', 'D.SP', 'D.SP', 'D.SP', 'D.SP', 'D.SP', 'D.SP', 'D.EXE.FU', 'D.EPE', 'D.CV.CC', 'D.DF.VR', 'D.DF.VR', 'D.EXE.FU', 'D.ETF', 'D.FC', 'D.EXE.FU', 'D.MC.VY', 'D.EPE', 'D.DF.VR', 'D.ETF', 'D.ETF', 'D.LS.PH.VH', 'D.ETF', 'D.AA.O.G', 'D.EXE.FU', 'D.DT.BT', 'D.MC.VY', 'D.MC.VY', 'D.CV.CC', 'D.CV.CC', 'D.MC.VY', 'D.EPE', 'D.DF.VR', 'D.DT.BT', 'D.DT.MT', 'D.DT.BT', 'D.ENS.M', 'D.PLT', 'D.PLT.M', 'D.PLT.M', 'D.ETF', 'D.FC', 'D.CO.F.D', 'D.MS.CVS', 'D.LS.CVS', 'D.SECH', 'D.DF.MV', 'D.E.FU', 'D.MC.VY', 'D.MC.VY', 'D.EPE', 'D.R.CM.REV', 'D.ETF', 'D.ETF', 'D.SECH', 'D.AE.AU', 'D.AA.O.G', 'D.DF.MV', 'D.E.FU', 'D.SP', 'D.MC.VY', 'D.MC.VY', 'D.MC.VY', 'D.EPE', 'D.R.CM.REV', 'D.CO.F.D', 'D.ETF', 'D.ETF', 'D.ETF', 'D.ETF', 'D.SECH', 'D.DF.MV', 'D.E.FU', 'D.MC.VY', 'D.MC.VY', 'D.MC.VY', 'D.EPE', 'D.R.CM.REV', 'D.SP', 'D.DA.MT', 'D.MS.CVS', 'D.PXI', 'D.ETF', 'D.ETF', 'D.DA.MT', 'D.ETF', 'D.ETF', 'D.ETF', 'D.PLT.M', 'D.VA', 'D.PURG.MC', 'D.MC.VY', 'D.MC.VY', 'D.MC.VY', 'D.MC.VY', 'D.LS.CVS', 'D.DF.VR', 'D.LS.CVS', 'D.DF.VR', 'D.ETF', 'D.ETF', 'D.AE.AU', 'D.RE.OR', 'D.RE.OR', 'D.ETF', 'D.PURG.MC', 'D.AE.AU', 'D.AA.O.G', 'D.MC.VY', 'D.MC.VY', 'D.MC.VY', 'D.MC.VY', 'D.LS.CVS', 'D.DF.VR', 'D.DF.VR', 'D.LS.CVS', 'D.AE.AU', 'D.ETF', 'D.ETF', 'D.ETF', 'D.ETF', 'D.PURG.MC', 'D.ETF', 'D.MC.VY', 'D.MC.VY', 'D.MC.VY', 'D.MC.VY', 'D.MC.VY', 'D.LS.CVS', 'D.DF.VR', 'D.LS.CVS', 'D.DF.VR', 'D.AE.AU', 'D.PXI', 'D.IS.ETF', 'D.ETF', 'D.AA.O.G', 'D.ETF', 'D.ETF', 'D.ETF', 'D.IS.ETF', 'D.EXE.FU', 'D.AA.O.G', 'D.MC.VY', 'D.MC.VY', 'D.MC.VY', 'D.EPE', 'D.DC.C1', 'D.AE.AU', 'D.PLT.M', 'D.FC', 'D.PXI', 'D.EXE.FU', 'D.PLT.M', 'D.MC.VY', 'D.MC.VY', 'D.MC.VY', 'D.MC.VY', 'D.IS.ETF', 'D.EPE', 'D.DC.C1', 'D.IS.ETF', 'D.LS.ETF.1', 'D.PXI', 'D.AA.O.G', 'D.IS.ETF', 'D.AE.AU', 'D.EXE.FU', 'D.AE.AU', 'D.MC.VY', 'D.MC.VY', 'D.EPE', 'D.DC.C1', 'D.PLT', 'D.PLT.M', 'D.ENS.M', 'D.ETF', 'D.EXE.FU', 'D.CO.F.G', 'D.CO.F.D', 'D.MC.VY', 'D.MC.VY', 'D.EPE', 'D.DC.C1', 'D.AE.AU', 'D.SECH', 'D.EPE', 'D.SP', 'D.AE.AU', 'D.PXI', 'D.ETF', 'D.BL.MV', 'D.ETF', 'D.ETF', 'D.ETF', 'D.CO.F.D', 'D.SECH', 'D.AE.AU', 'D.AA.O.G', 'D.AA.O.G', 'D.MC.VY', 'D.EPE', 'D.SP', 'D.ETF', 'D.ETF', 'D.DT.BT', 'D.PLT.M', 'D.AA.O.G', 'D.MPRES.CQ', 'D.RE.OR', 'D.SP', 'D.SP', 'D.SP', 'D.ETF', 'D.AU.TS.ETF', 'D.SECH', 'D.MPRES.MC', 'D.RE.OR', 'D.AA.O.G', 'D.MP.SE.TR', 'D.RE.OR', 'D.RE.OR', 'D.MPRES.CQ', 'D.AA.O.G', 'D.SP', 'D.EPE', 'D.SP', 'D.ETF', 'D.VP', 'D.A.CM.ETF', 'D.ES.MEL2', 'D.BL.MV', 'D.PLT.M', 'D.EFM', 'D.EXE.FU', 'D.E.FU', 'D.DF.MV', 'D.MC.VY', 'D.EPE', 'D.CV.CC', 'D.DF.VR', 'D.LS.CVS', 'D.SP', 'D.EXE.FU', 'D.PLT.M', 'D.PLT.M', 'D.AA.O.G', 'D.EFM', 'D.AE.AU', 'D.LS.PO.I2', 'D.ENS.M', 'D.E.FU', 'D.EXE.FU', 'D.E.FU', 'D.AA.O.G', 'D.MC.VY', 'D.CV.CC', 'D.EPE', 'D.DF.VR', 'D.LS.CVS', 'D.SP', 'D.SP', 'D.EFM', 'D.EFM', 'D.E.FU', 'D.FC', 'D.ETF', 'D.ETF', 'D.ETF', 'D.EXE.FU', 'D.BL.MV', 'D.PLT.M', 'D.E.FU', 'D.DF.MV', 'D.EFM', 'D.EPE', 'D.CV.CC', 'D.DF.VR', 'D.SP', 'D.LS.CVS', 'D.SP', 'D.DF.VR', 'D.DF.VR', 'D.ETF', 'D.AA.O.G', 'D.PXI', 'D.CO.F.G', 'D.BL.MV', 'D.FC', 'D.FC', 'D.E.FU', 'D.DF.MV', 'D.SECH', 'D.MC.VY', 'D.DF.VR', 'D.LS.CVS', 'D.RE.OR', 'D.ETF', 'D.PLT.M', 'D.ETF', 'D.BL.MV', 'D.FC', 'D.FC', 'D.AE.AU', 'D.DF.MV', 'D.SP', 'D.CV.CC', 'D.DF.VR', 'D.LS.CVS', 'D.RE.OR', 'D.SP', 'D.DF.VR', 'D.LS.CVS', 'D.RE.OR', 'D.EXE.FU', 'D.MS.CVS', 'D.AA.F.D', 'D.AA.O.G', 'D.AA.O.G', 'D.PLT.M', 'D.LS.CVS', 'D.EXE.FU', 'D.FC', 'D.EXE.FU', 'D.E.FU', 'D.MC.VY', 'D.MC.VY', 'D.MC.VY', 'D.LS.ETF.1', 'D.A.ALL.ETF', 'D.EPE', 'D.DF.VR', 'D.LS.CVS', 'D.MC.VY', 'D.RE.OR', 'D.DA.MT', 'D.MC.VY', 'D.PXI', 'D.MP.SE.TR', 'D.EXE.FU', 'D.FC', 'D.EFM', 'D.EXE.FU', 'D.EXE.FU', 'D.E.FU', 'D.MC.VY', 'D.LS.ETF.1', 'D.A.ALL.ETF', 'D.EPE', 'D.CV.CC', 'D.LS.CVS', 'D.DF.VR', 'D.EXE.FU', 'D.EXE.FU', 'D.E.FU', 'D.A.ALL.ETF', 'D.CV.CC', 'D.SP', 'D.SP', 'D.SP', 'D.MC.VY', 'D.MC.VY', 'D.LS.ETF.1', 'D.EPE', 'D.LS.CVS', 'D.DF.VR', 'D.PXI', 'D.DF.VR', 'D.E.FU', 'D.AE.AU', 'D.MC.VY', 'D.AA.O.G', 'D.SECH', 'D.SP', 'D.SP', 'D.SP', 'D.SP', 'D.SP', 'D.SP', 'D.SP', 'D.SP', 'D.SP', 'D.SECH', 'D.AA.O.G', 'D.LS.CVS', 'D.LS.CVS', 'D.MPRES.MC', 'D.MC.VY', 'D.LS.CVS', 'D.FC.F', 'D.PLT', 'D.FC', 'D.EXE.FU', 'D.MPRES.MC', 'D.MC.VY', 'D.MC.VY', 'D.ETF', 'D.DT.MT', 'D.ETF', 'D.ETF', 'D.FC', 'D.AA.O.G', 'D.ETF', 'D.K.AE.AU', 'D.CO.F.D', 'D.LS.CVS', 'D.E.FU']"/>
    <s v="[Timestamp('2022-07-19 00:00:00'), Timestamp('2022-07-19 00:00:00'), Timestamp('2022-07-19 00:00:00'), Timestamp('2022-07-19 00:00:00'), Timestamp('2022-07-19 00:00:00'), Timestamp('2022-07-19 00:00:00'), Timestamp('2022-07-19 00:00:00'), Timestamp('2022-07-19 00:00:00'), Timestamp('2022-07-19 00:00:00'), Timestamp('2022-07-19 00:00:00'), Timestamp('2022-07-19 00:00:00'), Timestamp('2022-07-19 00:00:00'), Timestamp('2022-07-19 00:00:00'), Timestamp('2022-07-19 00:00:00'), Timestamp('2022-07-19 00:00:00'), Timestamp('2022-07-19 00:00:00'), Timestamp('2022-07-19 00:00:00'), Timestamp('2022-07-18 00:00:00'), Timestamp('2022-07-18 00:00:00'), Timestamp('2022-07-18 00:00:00'), Timestamp('2022-07-18 00:00:00'), Timestamp('2022-07-18 00:00:00'), Timestamp('2022-07-18 00:00:00'), Timestamp('2022-07-18 00:00:00'), Timestamp('2022-07-18 00:00:00'), Timestamp('2022-07-18 00:00:00'), Timestamp('2022-07-18 00:00:00'), Timestamp('2022-07-18 00:00:00'), Timestamp('2022-07-18 00:00:00'), Timestamp('2022-07-18 00:00:00'), Timestamp('2022-07-18 00:00:00'), Timestamp('2022-07-18 00:00:00'), Timestamp('2022-07-18 00:00:00'), Timestamp('2022-07-18 00:00:00'), Timestamp('2022-07-18 00:00:00'), Timestamp('2022-07-18 00:00:00'), Timestamp('2022-07-18 00:00:00'), Timestamp('2022-07-17 00:00:00'), Timestamp('2022-07-17 00:00:00'), Timestamp('2022-07-17 00:00:00'), Timestamp('2022-07-17 00:00:00'), Timestamp('2022-07-17 00:00:00'), Timestamp('2022-07-17 00:00:00'), Timestamp('2022-07-17 00:00:00'), Timestamp('2022-07-17 00:00:00'), Timestamp('2022-07-17 00:00:00'), Timestamp('2022-07-17 00:00:00'), Timestamp('2022-07-17 00:00:00'), Timestamp('2022-07-17 00:00:00'), Timestamp('2022-07-16 00:00:00'), Timestamp('2022-07-16 00:00:00'), Timestamp('2022-07-16 00:00:00'), Timestamp('2022-07-16 00:00:00'), Timestamp('2022-07-16 00:00:00'), Timestamp('2022-07-16 00:00:00'), Timestamp('2022-07-16 00:00:00'), Timestamp('2022-07-16 00:00:00'), Timestamp('2022-07-16 00:00:00'), Timestamp('2022-07-16 00:00:00'), Timestamp('2022-07-18 00:00:00'), Timestamp('2022-07-18 00:00:00'), Timestamp('2022-07-18 00:00:00'), Timestamp('2022-07-18 00:00:00'), Timestamp('2022-07-18 00:00:00'), Timestamp('2022-07-18 00:00:00'), Timestamp('2022-07-18 00:00:00'), Timestamp('2022-07-18 00:00:00'), Timestamp('2022-07-18 00:00:00'), Timestamp('2022-07-18 00:00:00'), Timestamp('2022-07-18 00:00:00'), Timestamp('2022-07-18 00:00:00'), Timestamp('2022-07-18 00:00:00'), Timestamp('2022-07-18 00:00:00'), Timestamp('2022-07-18 00:00:00'), Timestamp('2022-07-18 00:00:00'), Timestamp('2022-07-18 00:00:00'), Timestamp('2022-07-18 00:00:00'), Timestamp('2022-07-18 00:00:00'), Timestamp('2022-07-18 00:00:00'), Timestamp('2022-07-18 00:00:00'), Timestamp('2022-07-18 00:00:00'), Timestamp('2022-07-18 00:00:00'), Timestamp('2022-07-18 00:00:00'), Timestamp('2022-07-18 00:00:00'), Timestamp('2022-07-18 00:00:00'), Timestamp('2022-07-18 00:00:00'), Timestamp('2022-07-18 00:00:00'), Timestamp('2022-07-18 00:00:00'), Timestamp('2022-07-18 00:00:00'), Timestamp('2022-07-18 00:00:00'), Timestamp('2022-07-18 00:00:00'), Timestamp('2022-07-18 00:00:00'), Timestamp('2022-07-17 00:00:00'), Timestamp('2022-07-17 00:00:00'), Timestamp('2022-07-17 00:00:00'), Timestamp('2022-07-17 00:00:00'), Timestamp('2022-07-17 00:00:00'), Timestamp('2022-07-17 00:00:00'), Timestamp('2022-07-17 00:00:00'), Timestamp('2022-07-17 00:00:00'), Timestamp('2022-07-17 00:00:00'), Timestamp('2022-07-17 00:00:00'), Timestamp('2022-07-17 00:00:00'), Timestamp('2022-07-17 00:00:00'), Timestamp('2022-07-17 00:00:00'), Timestamp('2022-07-16 00:00:00'), Timestamp('2022-07-16 00:00:00'), Timestamp('2022-07-16 00:00:00'), Timestamp('2022-07-16 00:00:00'), Timestamp('2022-07-16 00:00:00'), Timestamp('2022-07-16 00:00:00'), Timestamp('2022-07-16 00:00:00'), Timestamp('2022-07-16 00:00:00'), Timestamp('2022-07-16 00:00:00'), Timestamp('2022-07-16 00:00:00'), Timestamp('2022-07-19 00:00:00'), Timestamp('2022-07-19 00:00:00'), Timestamp('2022-07-19 00:00:00'), Timestamp('2022-07-19 00:00:00'), Timestamp('2022-07-19 00:00:00'), Timestamp('2022-07-19 00:00:00'), Timestamp('2022-07-19 00:00:00'), Timestamp('2022-07-19 00:00:00'), Timestamp('2022-07-19 00:00:00'), Timestamp('2022-07-19 00:00:00'), Timestamp('2022-07-19 00:00:00'), Timestamp('2022-07-19 00:00:00'), Timestamp('2022-07-19 00:00:00'), Timestamp('2022-07-18 00:00:00'), Timestamp('2022-07-18 00:00:00'), Timestamp('2022-07-18 00:00:00'), Timestamp('2022-07-18 00:00:00'), Timestamp('2022-07-18 00:00:00'), Timestamp('2022-07-18 00:00:00'), Timestamp('2022-07-18 00:00:00'), Timestamp('2022-07-18 00:00:00'), Timestamp('2022-07-18 00:00:00'), Timestamp('2022-07-18 00:00:00'), Timestamp('2022-07-18 00:00:00'), Timestamp('2022-07-18 00:00:00'), Timestamp('2022-07-18 00:00:00'), Timestamp('2022-07-18 00:00:00'), Timestamp('2022-07-18 00:00:00'), Timestamp('2022-07-18 00:00:00'), Timestamp('2022-07-18 00:00:00'), Timestamp('2022-07-18 00:00:00'), Timestamp('2022-07-18 00:00:00'), Timestamp('2022-07-18 00:00:00'), Timestamp('2022-07-18 00:00:00'), Timestamp('2022-07-17 00:00:00'), Timestamp('2022-07-17 00:00:00'), Timestamp('2022-07-17 00:00:00'), Timestamp('2022-07-17 00:00:00'), Timestamp('2022-07-17 00:00:00'), Timestamp('2022-07-17 00:00:00'), Timestamp('2022-07-17 00:00:00'), Timestamp('2022-07-16 00:00:00'), Timestamp('2022-07-16 00:00:00'), Timestamp('2022-07-16 00:00:00'), Timestamp('2022-07-16 00:00:00'), Timestamp('2022-07-16 00:00:00'), Timestamp('2022-07-16 00:00:00'), Timestamp('2022-07-16 00:00:00'), Timestamp('2022-07-16 00:00:00'), Timestamp('2022-07-16 00:00:00'), Timestamp('2022-07-16 00:00:00'), Timestamp('2022-07-16 00:00:00'), Timestamp('2022-07-16 00:00:00'), Timestamp('2022-07-16 00:00:00'), Timestamp('2022-07-16 00:00:00'), Timestamp('2022-07-18 00:00:00'), Timestamp('2022-07-19 00:00:00'), Timestamp('2022-07-19 00:00:00'), Timestamp('2022-07-19 00:00:00'), Timestamp('2022-07-19 00:00:00'), Timestamp('2022-07-19 00:00:00'), Timestamp('2022-07-19 00:00:00'), Timestamp('2022-07-19 00:00:00'), Timestamp('2022-07-19 00:00:00'), Timestamp('2022-07-19 00:00:00'), Timestamp('2022-07-19 00:00:00'), Timestamp('2022-07-19 00:00:00'), Timestamp('2022-07-19 00:00:00'), Timestamp('2022-07-19 00:00:00'), Timestamp('2022-07-19 00:00:00'), Timestamp('2022-07-19 00:00:00'), Timestamp('2022-07-19 00:00:00'), Timestamp('2022-07-19 00:00:00'), Timestamp('2022-07-19 00:00:00'), Timestamp('2022-07-18 00:00:00'), Timestamp('2022-07-18 00:00:00'), Timestamp('2022-07-18 00:00:00'), Timestamp('2022-07-18 00:00:00'), Timestamp('2022-07-18 00:00:00'), Timestamp('2022-07-18 00:00:00'), Timestamp('2022-07-18 00:00:00'), Timestamp('2022-07-18 00:00:00'), Timestamp('2022-07-18 00:00:00'), Timestamp('2022-07-18 00:00:00'), Timestamp('2022-07-18 00:00:00'), Timestamp('2022-07-18 00:00:00'), Timestamp('2022-07-18 00:00:00'), Timestamp('2022-07-17 00:00:00'), Timestamp('2022-07-17 00:00:00'), Timestamp('2022-07-17 00:00:00'), Timestamp('2022-07-17 00:00:00'), Timestamp('2022-07-17 00:00:00'), Timestamp('2022-07-17 00:00:00'), Timestamp('2022-07-17 00:00:00'), Timestamp('2022-07-17 00:00:00'), Timestamp('2022-07-17 00:00:00'), Timestamp('2022-07-17 00:00:00'), Timestamp('2022-07-17 00:00:00'), Timestamp('2022-07-17 00:00:00'), Timestamp('2022-07-17 00:00:00'), Timestamp('2022-07-17 00:00:00'), Timestamp('2022-07-18 00:00:00'), Timestamp('2022-07-18 00:00:00'), Timestamp('2022-07-18 00:00:00'), Timestamp('2022-07-18 00:00:00'), Timestamp('2022-07-18 00:00:00'), Timestamp('2022-07-18 00:00:00'), Timestamp('2022-07-18 00:00:00'), Timestamp('2022-07-18 00:00:00'), Timestamp('2022-07-18 00:00:00'), Timestamp('2022-07-18 00:00:00'), Timestamp('2022-07-18 00:00:00'), Timestamp('2022-07-18 00:00:00'), Timestamp('2022-07-18 00:00:00'), Timestamp('2022-07-18 00:00:00'), Timestamp('2022-07-18 00:00:00'), Timestamp('2022-07-18 00:00:00'), Timestamp('2022-07-18 00:00:00'), Timestamp('2022-07-18 00:00:00'), Timestamp('2022-07-18 00:00:00'), Timestamp('2022-07-18 00:00:00'), Timestamp('2022-07-17 00:00:00'), Timestamp('2022-07-17 00:00:00'), Timestamp('2022-07-17 00:00:00'), Timestamp('2022-07-17 00:00:00'), Timestamp('2022-07-17 00:00:00'), Timestamp('2022-07-17 00:00:00'), Timestamp('2022-07-17 00:00:00'), Timestamp('2022-07-17 00:00:00'), Timestamp('2022-07-17 00:00:00'), Timestamp('2022-07-17 00:00:00'), Timestamp('2022-07-17 00:00:00'), Timestamp('2022-07-17 00:00:00'), Timestamp('2022-07-17 00:00:00'), Timestamp('2022-07-17 00:00:00'), Timestamp('2022-07-17 00:00:00'), Timestamp('2022-07-17 00:00:00'), Timestamp('2022-07-17 00:00:00'), Timestamp('2022-07-16 00:00:00'), Timestamp('2022-07-16 00:00:00'), Timestamp('2022-07-16 00:00:00'), Timestamp('2022-07-16 00:00:00'), Timestamp('2022-07-16 00:00:00'), Timestamp('2022-07-16 00:00:00'), Timestamp('2022-07-16 00:00:00'), Timestamp('2022-07-16 00:00:00'), Timestamp('2022-07-16 00:00:00'), Timestamp('2022-07-16 00:00:00'), Timestamp('2022-07-16 00:00:00'), Timestamp('2022-07-16 00:00:00'), Timestamp('2022-07-16 00:00:00'), Timestamp('2022-07-16 00:00:00'), Timestamp('2022-07-16 00:00:00'), Timestamp('2022-07-16 00:00:00'), Timestamp('2022-07-19 00:00:00'), Timestamp('2022-07-19 00:00:00'), Timestamp('2022-07-19 00:00:00'), Timestamp('2022-07-19 00:00:00'), Timestamp('2022-07-19 00:00:00'), Timestamp('2022-07-19 00:00:00'), Timestamp('2022-07-19 00:00:00'), Timestamp('2022-07-19 00:00:00'), Timestamp('2022-07-19 00:00:00'), Timestamp('2022-07-19 00:00:00'), Timestamp('2022-07-19 00:00:00'), Timestamp('2022-07-19 00:00:00'), Timestamp('2022-07-19 00:00:00'), Timestamp('2022-07-19 00:00:00'), Timestamp('2022-07-19 00:00:00'), Timestamp('2022-07-19 00:00:00'), Timestamp('2022-07-18 00:00:00'), Timestamp('2022-07-18 00:00:00'), Timestamp('2022-07-18 00:00:00'), Timestamp('2022-07-18 00:00:00'), Timestamp('2022-07-18 00:00:00'), Timestamp('2022-07-18 00:00:00'), Timestamp('2022-07-18 00:00:00'), Timestamp('2022-07-18 00:00:00'), Timestamp('2022-07-18 00:00:00'), Timestamp('2022-07-18 00:00:00'), Timestamp('2022-07-18 00:00:00'), Timestamp('2022-07-18 00:00:00'), Timestamp('2022-07-18 00:00:00'), Timestamp('2022-07-17 00:00:00'), Timestamp('2022-07-17 00:00:00'), Timestamp('2022-07-17 00:00:00'), Timestamp('2022-07-17 00:00:00'), Timestamp('2022-07-17 00:00:00'), Timestamp('2022-07-17 00:00:00'), Timestamp('2022-07-17 00:00:00'), Timestamp('2022-07-17 00:00:00'), Timestamp('2022-07-17 00:00:00'), Timestamp('2022-07-17 00:00:00'), Timestamp('2022-07-17 00:00:00'), Timestamp('2022-07-17 00:00:00'), Timestamp('2022-07-16 00:00:00'), Timestamp('2022-07-16 00:00:00'), Timestamp('2022-07-16 00:00:00'), Timestamp('2022-07-16 00:00:00'), Timestamp('2022-07-16 00:00:00'), Timestamp('2022-07-16 00:00:00'), Timestamp('2022-07-16 00:00:00'), Timestamp('2022-07-16 00:00:00'), Timestamp('2022-07-16 00:00:00'), Timestamp('2022-07-16 00:00:00'), Timestamp('2022-07-16 00:00:00'), Timestamp('2022-07-19 00:00:00'), Timestamp('2022-07-19 00:00:00'), Timestamp('2022-07-19 00:00:00'), Timestamp('2022-07-19 00:00:00'), Timestamp('2022-07-18 00:00:00'), Timestamp('2022-07-18 00:00:00'), Timestamp('2022-07-18 00:00:00'), Timestamp('2022-07-18 00:00:00'), Timestamp('2022-07-18 00:00:00'), Timestamp('2022-07-18 00:00:00'), Timestamp('2022-07-18 00:00:00'), Timestamp('2022-07-18 00:00:00'), Timestamp('2022-07-18 00:00:00'), Timestamp('2022-07-18 00:00:00'), Timestamp('2022-07-18 00:00:00'), Timestamp('2022-07-18 00:00:00'), Timestamp('2022-07-18 00:00:00'), Timestamp('2022-07-18 00:00:00'), Timestamp('2022-07-18 00:00:00'), Timestamp('2022-07-17 00:00:00'), Timestamp('2022-07-17 00:00:00'), Timestamp('2022-07-17 00:00:00'), Timestamp('2022-07-17 00:00:00'), Timestamp('2022-07-17 00:00:00'), Timestamp('2022-07-17 00:00:00'), Timestamp('2022-07-17 00:00:00'), Timestamp('2022-07-17 00:00:00'), Timestamp('2022-07-17 00:00:00'), Timestamp('2022-07-17 00:00:00'), Timestamp('2022-07-16 00:00:00'), Timestamp('2022-07-16 00:00:00'), Timestamp('2022-07-16 00:00:00'), Timestamp('2022-07-16 00:00:00'), Timestamp('2022-07-16 00:00:00'), Timestamp('2022-07-16 00:00:00'), Timestamp('2022-07-16 00:00:00'), Timestamp('2022-07-16 00:00:00'), Timestamp('2022-07-16 00:00:00'), Timestamp('2022-07-16 00:00:00'), Timestamp('2022-07-16 00:00:00'), Timestamp('2022-07-16 00:00:00'), Timestamp('2022-07-16 00:00:00'), Timestamp('2022-07-16 00:00:00'), Timestamp('2022-07-18 00:00:00'), Timestamp('2022-07-18 00:00:00'), Timestamp('2022-07-18 00:00:00'), Timestamp('2022-07-18 00:00:00'), Timestamp('2022-07-18 00:00:00'), Timestamp('2022-07-18 00:00:00'), Timestamp('2022-07-18 00:00:00'), Timestamp('2022-07-18 00:00:00'), Timestamp('2022-07-18 00:00:00'), Timestamp('2022-07-18 00:00:00'), Timestamp('2022-07-18 00:00:00'), Timestamp('2022-07-18 00:00:00'), Timestamp('2022-07-18 00:00:00'), Timestamp('2022-07-18 00:00:00'), Timestamp('2022-07-18 00:00:00'), Timestamp('2022-07-18 00:00:00'), Timestamp('2022-07-17 00:00:00'), Timestamp('2022-07-17 00:00:00'), Timestamp('2022-07-17 00:00:00'), Timestamp('2022-07-17 00:00:00'), Timestamp('2022-07-17 00:00:00'), Timestamp('2022-07-17 00:00:00'), Timestamp('2022-07-17 00:00:00'), Timestamp('2022-07-17 00:00:00'), Timestamp('2022-07-17 00:00:00'), Timestamp('2022-07-17 00:00:00'), Timestamp('2022-07-17 00:00:00'), Timestamp('2022-07-17 00:00:00'), Timestamp('2022-07-17 00:00:00'), Timestamp('2022-07-17 00:00:00'), Timestamp('2022-07-17 00:00:00'), Timestamp('2022-07-17 00:00:00'), Timestamp('2022-07-17 00:00:00'), Timestamp('2022-07-17 00:00:00'), Timestamp('2022-07-17 00:00:00'), Timestamp('2022-07-16 00:00:00'), Timestamp('2022-07-16 00:00:00'), Timestamp('2022-07-16 00:00:00'), Timestamp('2022-07-16 00:00:00'), Timestamp('2022-07-16 00:00:00'), Timestamp('2022-07-16 00:00:00'), Timestamp('2022-07-16 00:00:00'), Timestamp('2022-07-16 00:00:00'), Timestamp('2022-07-16 00:00:00'), Timestamp('2022-07-16 00:00:00'), Timestamp('2022-07-16 00:00:00'), Timestamp('2022-07-16 00:00:00'), Timestamp('2022-07-16 00:00:00'), Timestamp('2022-07-16 00:00:00'), Timestamp('2022-07-16 00:00:00'), Timestamp('2022-07-16 00:00:00'), Timestamp('2022-07-16 00:00:00'), Timestamp('2022-07-16 00:00:00'), Timestamp('2022-07-16 00:00:00'), Timestamp('2022-07-19 00:00:00'), Timestamp('2022-07-19 00:00:00'), Timestamp('2022-07-19 00:00:00'), Timestamp('2022-07-19 00:00:00'), Timestamp('2022-07-19 00:00:00'), Timestamp('2022-07-19 00:00:00'), Timestamp('2022-07-19 00:00:00'), Timestamp('2022-07-19 00:00:00'), Timestamp('2022-07-19 00:00:00'), Timestamp('2022-07-19 00:00:00'), Timestamp('2022-07-19 00:00:00'), Timestamp('2022-07-19 00:00:00'), Timestamp('2022-07-19 00:00:00'), Timestamp('2022-07-19 00:00:00'), Timestamp('2022-07-19 00:00:00'), Timestamp('2022-07-19 00:00:00'), Timestamp('2022-07-18 00:00:00'), Timestamp('2022-07-18 00:00:00'), Timestamp('2022-07-18 00:00:00'), Timestamp('2022-07-18 00:00:00'), Timestamp('2022-07-18 00:00:00'), Timestamp('2022-07-18 00:00:00'), Timestamp('2022-07-18 00:00:00'), Timestamp('2022-07-18 00:00:00'), Timestamp('2022-07-18 00:00:00'), Timestamp('2022-07-18 00:00:00'), Timestamp('2022-07-18 00:00:00'), Timestamp('2022-07-18 00:00:00'), Timestamp('2022-07-18 00:00:00'), Timestamp('2022-07-18 00:00:00'), Timestamp('2022-07-16 00:00:00'), Timestamp('2022-07-16 00:00:00'), Timestamp('2022-07-16 00:00:00'), Timestamp('2022-07-19 00:00:00'), Timestamp('2022-07-19 00:00:00'), Timestamp('2022-07-19 00:00:00'), Timestamp('2022-07-19 00:00:00'), Timestamp('2022-07-19 00:00:00'), Timestamp('2022-07-19 00:00:00'), Timestamp('2022-07-19 00:00:00'), Timestamp('2022-07-19 00:00:00'), Timestamp('2022-07-19 00:00:00'), Timestamp('2022-07-19 00:00:00'), Timestamp('2022-07-19 00:00:00'), Timestamp('2022-07-19 00:00:00'), Timestamp('2022-07-19 00:00:00'), Timestamp('2022-07-19 00:00:00'), Timestamp('2022-07-19 00:00:00'), Timestamp('2022-07-19 00:00:00'), Timestamp('2022-07-19 00:00:00'), Timestamp('2022-07-19 00:00:00'), Timestamp('2022-07-19 00:00:00'), Timestamp('2022-07-18 00:00:00'), Timestamp('2022-07-18 00:00:00'), Timestamp('2022-07-18 00:00:00'), Timestamp('2022-07-18 00:00:00'), Timestamp('2022-07-18 00:00:00'), Timestamp('2022-07-18 00:00:00'), Timestamp('2022-07-18 00:00:00'), Timestamp('2022-07-18 00:00:00'), Timestamp('2022-07-18 00:00:00'), Timestamp('2022-07-18 00:00:00'), Timestamp('2022-07-18 00:00:00'), Timestamp('2022-07-18 00:00:00'), Timestamp('2022-07-18 00:00:00'), Timestamp('2022-07-18 00:00:00'), Timestamp('2022-07-18 00:00:00'), Timestamp('2022-07-18 00:00:00'), Timestamp('2022-07-18 00:00:00'), Timestamp('2022-07-18 00:00:00'), Timestamp('2022-07-18 00:00:00'), Timestamp('2022-07-16 00:00:00'), Timestamp('2022-07-16 00:00:00'), Timestamp('2022-07-16 00:00:00'), Timestamp('2022-07-16 00:00:00'), Timestamp('2022-07-16 00:00:00'), Timestamp('2022-07-16 00:00:00'), Timestamp('2022-07-16 00:00:00'), Timestamp('2022-07-16 00:00:00'), Timestamp('2022-07-16 00:00:00'), Timestamp('2022-07-16 00:00:00'), Timestamp('2022-07-16 00:00:00'), Timestamp('2022-07-16 00:00:00'), Timestamp('2022-07-16 00:00:00'), Timestamp('2022-07-16 00:00:00'), Timestamp('2022-07-19 00:00:00'), Timestamp('2022-07-19 00:00:00'), Timestamp('2022-07-19 00:00:00'), Timestamp('2022-07-19 00:00:00'), Timestamp('2022-07-19 00:00:00'), Timestamp('2022-07-19 00:00:00'), Timestamp('2022-07-19 00:00:00'), Timestamp('2022-07-19 00:00:00'), Timestamp('2022-07-19 00:00:00'), Timestamp('2022-07-19 00:00:00'), Timestamp('2022-07-19 00:00:00'), Timestamp('2022-07-19 00:00:00'), Timestamp('2022-07-19 00:00:00'), Timestamp('2022-07-19 00:00:00'), Timestamp('2022-07-19 00:00:00'), Timestamp('2022-07-19 00:00:00'), Timestamp('2022-07-19 00:00:00'), Timestamp('2022-07-19 00:00:00'), Timestamp('2022-07-19 00:00:00'), Timestamp('2022-07-19 00:00:00'), Timestamp('2022-07-19 00:00:00'), Timestamp('2022-07-19 00:00:00'), Timestamp('2022-07-19 00:00:00'), Timestamp('2022-07-19 00:00:00'), Timestamp('2022-07-19 00:00:00'), Timestamp('2022-07-19 00:00:00'), Timestamp('2022-07-19 00:00:00'), Timestamp('2022-07-19 00:00:00'), Timestamp('2022-07-19 00:00:00'), Timestamp('2022-07-19 00:00:00'), Timestamp('2022-07-19 00:00:00'), Timestamp('2022-07-19 00:00:00'), Timestamp('2022-07-19 00:00:00'), Timestamp('2022-07-19 00:00:00'), Timestamp('2022-07-19 00:00:00'), Timestamp('2022-07-19 00:00:00'), Timestamp('2022-07-19 00:00:00'), Timestamp('2022-07-19 00:00:00'), Timestamp('2022-07-19 00:00:00'), Timestamp('2022-07-19 00:00:00'), Timestamp('2022-07-19 00:00:00')]"/>
  </r>
  <r>
    <n v="1000038977"/>
    <x v="36"/>
    <s v="SIST. TRACCION-FRENADO NS93"/>
    <x v="74"/>
    <s v="['D.AA.DJ', 'D.AA.TR', 'D.IS.ETF', 'D.CM.ETF', 'D.A.ALL.ETF', 'D.A.CM.ETF', 'D.ETF']"/>
    <s v="[71, 71, 71, 71, 71, 71, 71, 71, 71, 71, 71, 71, 71, 71, 71, 71, 71, 71, 71, 71, 71, 71, 71, 71, 71, 71, 71, 71, 71, 71, 71, 71, 71, 71, 71, 71, 71, 71, 71, 71, 71, 71, 71, 71, 71, 71, 71, 71, 71, 71, 71, 71, 71, 71, 71, 71, 71, 71, 80, 80, 80, 80, 80, 80, 80, 80, 80, 80, 80, 80, 80, 80, 80, 80, 80, 80, 80, 80, 80, 80, 80, 80, 80, 80, 80, 80, 80, 80, 83, 83, 83, 83, 83, 83, 83, 83, 83, 83, 83, 83, 83, 83, 83, 83, 72, 72, 72, 72, 72, 72, 72, 72, 72, 72, 72, 72, 72, 72, 72, 72, 72, 72, 72, 72, 72, 72, 72, 72, 72, 72, 72, 72, 72, 72, 72, 72, 72, 72, 72, 72, 72, 72, 72, 72, 81, 81, 81, 81, 81, 81, 81, 81, 81, 81, 81, 81, 81, 81, 81, 81, 81, 81, 81, 81, 81, 81, 81, 81, 81, 81, 81, 81, 81, 81, 81, 81, 81, 81, 76, 76, 76, 76, 76, 76, 76, 76, 76, 76, 76, 76, 76, 76, 76, 76, 76, 76, 76, 76, 76, 76, 76, 76, 76, 76, 76, 76, 76, 76, 76, 76, 76, 76, 76, 76, 76, 76, 76, 76, 76, 76, 76, 76, 76, 76, 77, 77, 77, 77, 77, 77, 77, 77, 77, 77, 77, 77, 77, 77, 77, 77, 77, 77, 77, 77, 77, 77, 77, 77, 77, 77, 77, 77, 77, 77, 77, 77, 77, 77, 77, 77, 77, 77, 77, 77, 77, 77, 77, 77, 77, 77, 77, 77, 77, 75, 75, 75, 75, 75, 75, 75, 75, 75, 75, 75, 75, 75, 75, 75, 75, 75, 75, 75, 75, 75, 75, 75, 75, 75, 75, 75, 75, 75, 75, 75, 75, 75, 75, 75, 75, 75, 75, 75, 75, 75, 75, 75, 75, 75, 75, 75, 75, 75, 74, 74, 74, 74, 74, 74, 74, 74, 74, 74, 74, 74, 74, 74, 74, 74, 74, 74, 74, 74, 74, 74, 74, 74, 74, 74, 74, 74, 74, 74, 74, 74, 74, 74, 74, 74, 74, 74, 74, 74, 74, 74, 74, 74, 74, 74, 74, 74, 74, 74, 82, 82, 82, 82, 82, 82, 82, 82, 82, 82, 82, 82, 82, 82, 82, 82, 82, 82, 82, 82, 82, 82, 82, 82, 82, 82, 82, 82, 82, 82, 82, 82, 82, 82, 82, 82, 82, 82, 82, 82, 82, 82, 82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79, 79, 79, 79, 79, 79, 79, 79, 79, 79, 79, 79, 79, 79, 79, 79, 79, 79, 79, 79, 79, 79, 79, 79, 79, 79, 79, 79, 79, 79, 79, 79, 79, 79, 79, 79, 79, 79, 79, 79, 79, 79, 79, 79, 79, 79, 79, 79, 79, 79, 79, 79, 79, 79, 79, 79, 79, 79, 79, 79, 79, 79, 79, 79, 78, 78, 78, 78, 78, 78, 78, 78, 78, 78, 78, 78, 78, 78, 78, 78, 78, 78, 78, 78, 78, 78, 78, 78, 78, 78, 78, 78, 78, 78, 78, 78, 78, 83, 83, 83, 83, 83, 83, 83, 83, 83, 83, 83, 83, 70, 70, 70, 70, 70, 70, 70, 70, 70, 70, 70, 70, 70, 70, 70, 70, 70, 70, 70, 70, 70, 70, 70, 70, 70, 70, 70, 70, 70, 70, 70, 70, 70, 70, 70, 70, 70, 70, 70, 70, 70, 70, 72, 72, 72, 72, 72, 72, 72, 72, 72, 72, 72, 74, 74, 74, 74, 74, 74, 74, 74, 74, 74, 74, 74, 74, 74, 74, 74, 74, 74, 74, 74, 74, 74, 74, 74, 74, 74, 74, 74, 74, 74, 74, 74, 74, 74, 74, 74, 75, 75, 75, 75, 75, 75, 75, 75, 75, 75, 75, 75, 75, 75, 75, 75, 75, 75, 75, 75, 75, 75, 75, 75, 75, 75, 75, 76, 76, 77, 77, 77, 77, 77, 77, 77, 77, 77, 77, 77, 77, 77, 77, 77, 77, 77, 77, 77, 77, 77, 77, 77, 77, 77, 77, 77, 77, 77, 77, 77, 77, 77, 77, 77, 77, 77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81, 81, 81, 81, 81, 81, 81, 81, 81, 81, 81, 81, 81, 81, 81, 81, 81, 81, 81, 81, 81, 81, 81, 81, 81, 81, 81, 84, 84, 84, 84, 84, 84, 84, 84, 84, 84, 84, 84, 84, 84, 84, 84, 84, 84, 84, 84, 84, 84, 84, 84, 84, 84, 84, 84, 84, 84, 84, 84, 84, 84, 84, 84, 84, 84, 84, 84, 84, 84, 84, 84, 84, 84, 84, 84, 84, 84, 84, 84, 84, 84, 84, 84, 84, 84, 84, 84, 84, 84, 84, 84, 84, 84, 70, 71, 71, 71, 71, 71, 71, 71, 71, 71, 71, 71, 71, 71, 71, 71, 71, 71, 71, 71, 71, 71, 71, 71, 71, 71, 71, 71, 71, 71, 71, 71, 71, 71, 71, 71, 71, 71, 71, 71, 71, 71, 71, 71, 71, 71, 71, 71, 72, 72, 72, 72, 72, 72, 72, 72, 72, 72, 72, 72, 72, 72, 72, 72, 72, 72, 72, 72, 72, 72, 72, 72, 74, 74, 74, 74, 74, 74, 74, 74, 74, 74, 74, 74, 74, 74, 74, 74, 74, 74, 74, 74, 74, 74, 75, 75, 75, 75, 75, 75, 75, 75, 75, 75, 75, 76, 76, 76, 76, 76, 76, 76, 76, 76, 76, 76, 76, 76, 76, 76, 76, 76, 76, 76, 76, 76, 76, 76, 77, 77, 77, 77, 77, 77, 77, 77, 77, 77, 77, 77, 77, 77, 77, 77, 77, 77, 77, 77, 77, 77, 77, 77, 77, 77, 77, 77, 77, 77, 77, 77, 77, 77, 77, 77, 77, 81, 81, 81, 81, 81, 81, 81, 81, 81, 81, 81, 81, 81, 81, 81, 81, 81, 81, 81, 81, 81, 81, 81, 81, 81, 81, 81, 81, 81, 81, 81, 81, 81, 81, 81, 81, 81, 81, 81, 81, 81, 81, 81, 81, 81, 81, 81, 81, 81, 81, 81, 81, 81, 81, 81, 82, 82, 82, 82, 82, 82, 82, 82, 82, 82, 82, 82, 82, 82, 82, 82, 82, 82, 82, 82, 82, 82, 82, 82, 82, 82, 82, 82, 82, 82, 82, 82, 82, 82, 82, 82, 82, 82, 82, 82, 82, 82, 82, 82, 82, 82, 82, 82, 82, 82, 82, 82, 82, 83, 83, 83, 83, 83, 83, 83, 83, 83, 83, 83, 83, 83, 83, 83, 83, 83, 83, 83, 83, 83, 83, 83, 83, 83, 83, 83, 83, 83, 83, 83, 83, 83, 83, 83, 83, 83, 83, 83, 83, 83, 83, 83, 83, 83, 83, 83, 83, 83, 83, 83, 83, 83, 83, 83, 83, 83, 83, 83, 83, 83, 83, 83, 83, 84, 84, 84, 84, 84, 84, 84, 84, 84, 84, 84, 84, 84, 70, 70, 70, 70, 70, 70, 70, 70, 70, 70, 70, 70, 70, 70, 70, 70, 70, 70, 70, 70, 70, 70, 70, 70, 70, 70, 70, 70, 70, 70, 70, 70, 70, 70, 70, 70, 70, 70, 70, 70, 70, 70, 70, 70, 70, 70, 70, 70, 70, 70, 70, 70, 70, 70, 70, 74, 74, 74, 74, 74, 74, 74, 74, 74, 74, 74, 74, 74, 74, 74, 74, 74, 74, 74, 74, 74, 74, 74, 74, 74, 74, 74, 74, 74, 74, 82, 82, 82, 82, 82, 82, 82, 82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2, 8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4, 74, 74, 74, 74, 74, 74, 74, 74, 74, 74, 74, 74, 74, 74, 74, 74, 74, 74, 74, 74, 74, 74, 74, 74, 74, 74, 74, 74, 74, 74, 74, 74, 74, 74, 74, 74, 75, 75, 75, 75, 75, 75, 75, 75, 75, 75, 75, 75, 75, 75, 75, 75, 75, 75, 75, 75, 75, 75, 75, 75, 75, 75, 75, 75, 75, 75, 75, 75, 75, 75, 75, 75, 75, 75, 75, 75, 75, 75, 75, 75, 75, 75, 75, 76, 76, 76, 76, 76, 76, 76, 76, 76, 76, 76, 76, 76, 76, 76, 76, 76, 76, 76, 76, 76, 76, 76, 76, 76, 76, 76, 76, 76, 76, 76, 76, 76, 76, 76, 76, 76, 76, 76, 76, 76, 76, 76, 76, 76, 76, 76, 76, 76, 76, 76, 76, 76, 76, 76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9, 79, 79, 79, 79, 79, 79, 79, 79, 79, 79, 79, 79, 79, 79, 79, 79, 79, 79, 79, 79, 79, 79, 79, 79, 79, 79, 79, 79, 79, 79, 79, 79, 79, 79, 79, 79, 79, 79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0, 70, 70, 70, 70, 70, 70, 70, 70, 70, 70, 70, 70, 70, 70, 70, 70, 70, 70, 70, 70, 70, 70, 70, 70, 70, 70, 70, 70, 70, 70, 70, 70, 70, 70, 70, 70, 70, 70, 70, 70, 70, 70, 70, 70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2, 72, 72, 72, 72, 72, 72, 72, 72, 72, 72, 72, 72, 72, 72, 72, 72, 72, 72, 72, 72, 72, 72, 72, 72, 72, 72, 72, 72, 72, 72, 72, 72, 72, 72, 72, 72, 72, 74, 74, 74, 74, 74, 74, 74, 74, 74, 74, 74, 74, 74, 74, 74, 74, 74, 74, 74, 74, 74, 74, 74, 74, 74, 74, 74, 77, 77, 77, 77, 77, 77, 77, 77, 77, 77, 77, 77, 77, 77, 77, 77, 77, 77, 77, 77, 77, 77, 77, 77, 77, 77, 77, 77, 77, 77, 77, 77, 77, 77, 77, 77, 77, 77, 77, 77, 77, 77, 77, 77, 77, 77, 77, 77, 77, 77, 77, 77, 77, 77, 77, 77, 77, 77, 77, 77, 77, 77, 77, 77, 77, 77, 77, 77, 77, 78, 78, 78, 78, 78, 78, 78, 78, 78, 78, 78, 78, 78, 78, 78, 78, 78, 78, 78, 78, 78, 78, 78, 78, 78, 78, 78, 78, 78, 78, 78, 78, 78, 78, 78, 78, 78, 78, 78, 78, 78, 78, 78, 78, 78, 80, 80, 80, 80, 80, 80, 80, 80, 80, 80, 80, 80, 80, 80, 80, 80, 80, 80, 80, 80, 80, 80, 80, 80, 80, 80, 80, 80, 80, 80, 80, 80, 80, 80, 80, 80, 80, 80, 80, 80, 80, 80, 80, 80, 80, 80, 80, 80, 80, 80, 80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2, 82, 82, 82, 82, 82, 82, 82, 82, 82, 82, 82, 82, 82, 82, 82, 82, 82, 82, 82, 82, 82, 82, 82, 82, 82, 82, 82, 82, 82, 82, 82, 82, 82, 82, 82, 82, 82, 82, 82, 82, 82, 82, 82, 82, 82, 82, 82, 82, 82, 82, 82, 82, 82, 82, 82, 82, 70, 70, 70, 70, 70, 70, 70, 70, 70, 70, 70, 70, 70, 70, 70, 70, 70, 70, 70, 70, 70, 70, 70, 70, 70, 70, 70, 70, 70, 70, 70, 70, 70, 70, 70, 70, 70, 70, 70, 70, 70, 70, 70, 70, 70, 70, 70, 70, 70, 70, 70, 70, 70, 70, 70, 70, 70, 70, 70, 70, 70, 70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2, 72, 72, 72, 72, 72, 72, 72, 72, 72, 72, 72, 72, 72, 72, 72, 72, 72, 72, 72, 72, 72, 72, 72, 72, 72, 72, 72, 72, 72, 72, 72, 72, 72, 72, 72, 72, 72, 72, 72, 72, 72, 72, 72, 72, 72, 72, 72, 72, 72, 72, 72, 72, 72, 72, 72, 72, 74, 74, 74, 74, 74, 74, 74, 74, 74, 74, 74, 74, 74, 74, 74, 74, 74, 74, 74, 74, 74, 74, 74, 75, 75, 75, 75, 75, 75, 75, 75, 75, 75, 75, 75, 75, 76, 76, 76, 76, 76, 76, 76, 76, 76, 76, 76, 76, 76, 76, 76, 76, 76, 76, 76, 76, 76, 76, 76, 76, 76, 76, 76, 76, 76, 76, 76, 76, 76, 76, 76, 76, 76, 76, 76, 76, 76, 76, 76, 76, 76, 76, 76, 76, 76, 76, 76, 76, 76, 76, 76, 76, 76, 77, 77, 77, 77, 77, 77, 77, 77, 77, 77, 77, 77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9, 79, 79, 79, 79, 79, 79, 79, 79, 79, 79, 79, 79, 79, 79, 79, 79, 79, 79, 79, 79, 79, 79, 79, 79, 79, 79, 79, 79, 79, 79, 79, 79, 79, 79, 79, 79, 79, 79, 79, 79, 79, 79, 79, 79, 80, 80, 80, 80, 80, 80, 80, 80, 80, 80, 80, 80, 80, 80, 80, 80, 80, 80, 80, 80, 80, 80, 80, 80, 70, 70, 70, 70, 70, 70, 70, 70, 70, 70, 70, 70, 70, 70, 70, 70, 81, 81, 81, 81, 81, 81, 81, 81, 81, 81, 81, 81, 81, 81, 81, 81, 81, 81, 81, 81, 81, 81, 81, 81, 81, 81, 81, 81, 81, 81, 81, 81, 81, 81, 81, 81, 81, 81, 81, 81, 81, 81, 81, 81, 81, 81, 81, 81, 81, 81, 81, 81, 81, 81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75, 75, 75, 75, 75, 75, 75, 75, 75, 75, 75, 75, 75, 75, 75, 75, 75, 75, 75, 75, 75, 75, 75, 75, 75, 75, 75, 75, 80, 80, 80, 80, 80, 80, 80, 80, 80, 80, 80, 80, 80, 80, 80, 80, 80, 80, 80, 80, 80, 80, 80, 80, 80, 80, 80, 80, 80, 80, 80, 80, 80, 80, 80, 80, 80, 80, 80, 80, 80, 80, 80, 80, 80, 80, 80, 80, 80, 80, 80, 80, 80, 80, 80, 80, 80, 80, 80, 80, 80, 80, 80, 80, 80, 80, 70, 70, 70, 70, 70, 70, 70, 70, 70, 70, 70, 70, 70, 70, 70, 70, 70, 70, 70, 70, 70, 70, 70, 70, 70, 70, 70, 70, 70, 70, 70, 70, 70, 70, 70, 70, 70, 70, 70, 70, 70, 70, 70, 70, 70, 70, 70, 71, 71, 71, 71, 71, 71, 71, 71, 71, 71, 71, 71, 74, 74, 74, 74, 74, 74, 74, 74, 74, 74, 74, 74, 74, 74, 74, 74, 74, 74, 74, 74, 74, 74, 74, 75, 72, 72, 72, 72, 72, 72, 72, 72, 72, 72, 72, 72, 72, 72, 72, 72, 72, 72, 72, 72, 72, 72, 72, 72, 72, 72, 72, 72, 72, 72, 72, 72, 72, 72, 72, 72, 72, 72, 72, 72, 72, 72, 72, 72, 72, 72, 72, 76, 76, 76, 76, 76, 76, 76, 76, 76, 76, 76, 76, 76, 76, 76, 76, 76, 76, 76, 76, 76, 76, 76, 76, 76, 76, 76, 76, 76, 76, 76, 76, 76, 76, 76, 76, 82, 82, 82, 82, 82, 82, 82, 82, 82, 82, 82, 82, 82, 82, 82, 82, 82, 82, 82, 82, 82, 82, 70, 70, 70, 70, 70, 70, 70, 70, 70, 70, 70, 70, 70, 70, 70, 70, 70, 70, 70, 70, 70, 70, 70, 70, 70, 70, 70, 70, 70, 70, 70, 70, 70, 70, 70, 70, 70, 70, 70, 70, 70, 70, 70, 70, 70, 70, 70, 70, 70, 70, 70, 70, 70, 70, 70, 70, 71, 71, 71, 71, 71, 71, 71, 71, 71, 71, 71, 71, 71, 71, 71, 71, 71, 71, 71, 71, 71, 71, 71, 71, 71, 71, 71, 71, 71, 71, 71, 71, 71, 71, 71, 71, 71, 71, 71, 71, 71, 71, 71, 71, 71, 71, 71, 71, 71, 71, 71, 71, 71, 71, 71, 71, 71, 71, 71, 71, 71, 71, 71, 71, 71, 71, 71, 71, 72, 72, 72, 72, 72, 72, 72, 72, 72, 72, 72, 72, 72, 72, 72, 72, 72, 72, 72, 72, 72, 72, 72, 72, 72, 72, 74, 74, 74, 74, 74, 74, 74, 74, 74, 74, 74, 74, 74, 74, 74, 74, 74, 74, 74, 74, 74, 74, 74, 74, 74, 74, 74, 74, 74, 74, 74, 74, 74, 74, 74, 74, 74, 74, 74, 74, 74, 74, 74, 75, 75, 75, 75, 75, 75, 75, 75, 75, 75, 75, 75, 75, 75, 75, 75, 75, 75, 75, 75, 75, 75, 75, 75, 75, 75, 75, 75, 75, 75, 75, 75, 75, 75, 75, 75, 75, 75, 75, 75, 75, 75, 75, 75, 75, 75, 75, 75, 75, 75, 75, 75, 75, 75, 77, 77, 77, 77, 77, 77, 77, 77, 77, 77, 77, 77, 77, 77, 77, 77, 77, 77, 77, 77, 77, 77, 77, 77, 77, 77, 77, 77, 77, 77, 77, 77, 77, 77, 77, 77, 77, 77, 77, 77, 77, 77, 77, 77, 77, 77, 77, 77, 77, 77, 77, 78, 78, 78, 78, 78, 78, 78, 78, 78, 78, 78, 78, 78, 78, 78, 78, 78, 78, 78, 78, 78, 78, 78, 78, 78, 78, 78, 78, 78, 78, 78, 78, 78, 78, 78, 78, 78, 78, 79, 79, 79, 79, 79, 79, 79, 79, 79, 79, 79, 79, 79, 79, 79, 79, 79, 79, 79, 79, 79, 79, 79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4, 84, 84, 84, 84, 84, 84, 84, 84, 84, 84, 84, 84, 84, 84, 84, 84, 84, 84, 84, 84, 84, 84, 84, 84, 70, 70, 70, 70, 70, 70, 70, 70, 70, 70, 70, 70, 70, 70, 70, 70, 70, 70, 70, 70, 70, 70, 70, 70, 70, 70, 70, 70, 70, 70, 70, 70, 70, 72, 72, 72, 72, 72, 72, 74, 74, 74, 74, 74, 74, 74, 74, 74, 74, 74, 74, 74, 74, 74, 74, 74, 74, 74, 74, 74, 74, 74, 74, 75, 75, 75, 75, 75, 75, 75, 75, 75, 75, 75, 75, 75, 75, 75, 75, 75, 75, 75, 75, 75, 75, 75, 75, 75, 75, 75, 75, 75, 75, 75, 75, 75, 75, 75, 75, 75, 75, 75, 75, 75, 75, 75, 75, 75, 75, 75, 75, 75, 75, 76, 76, 76, 76, 76, 76, 76, 76, 76, 76, 76, 76, 76, 76, 76, 76, 76, 76, 76, 77, 77, 77, 77, 77, 77, 77, 77, 77, 77, 77, 77, 77, 77, 77, 77, 79, 79, 79, 79, 82, 82, 82, 82, 82, 82, 82, 82, 82, 82, 82, 82, 82, 82, 82, 82, 82, 82, 82, 82, 82, 82, 82, 82, 82, 82, 82, 82, 82, 82, 82, 82, 82, 82, 82, 82, 82, 82, 82, 82, 82, 82, 82, 82, 82, 82, 82, 82, 82, 82, 82, 82, 82, 82, 82, 82, 84, 84, 84, 84, 84, 84, 84, 84, 84, 84, 84, 84, 84, 84, 84, 84, 84, 84, 84, 84, 84, 84, 84, 84, 84, 84, 84, 84, 84, 84, 84, 84, 84, 84, 84, 84, 84, 84, 84, 84, 84, 84, 84, 84, 84, 84, 84, 84, 84, 84, 84, 84, 84, 84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4, 74, 74, 74, 74, 74, 74, 74, 74, 74, 74, 74, 74, 74, 74, 74, 74, 74, 74, 74, 74, 74, 74, 74, 74, 74, 74, 74, 74, 74, 74, 74, 74, 74, 74, 74, 74, 74, 74, 74, 74, 74, 74, 74, 74, 74, 74, 74, 74, 74, 74, 74, 74, 74, 74, 74, 74, 74, 74, 74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2, 72, 72, 72, 72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5, 75, 75, 75, 75, 75, 75, 75, 75, 75, 75, 75, 75, 75, 75, 75, 75, 75, 75, 75, 75, 75, 75, 75, 75, 75, 75, 75, 75, 75, 75, 75, 75, 75, 75, 75, 75, 75, 75, 75, 75, 75, 75, 75, 75, 77, 77, 77, 77, 77, 77, 77, 77, 77, 77, 77, 77, 77, 77, 77, 77, 77, 77, 77, 77, 77, 77, 77, 77, 77, 77, 77, 77, 77, 77, 77, 77, 77, 77, 77, 77, 77, 77, 77, 77, 77, 77, 77, 77, 77, 77, 77, 77, 77, 77, 77, 77, 77, 77, 77, 77, 78, 78, 78, 78, 78, 78, 79, 79, 79, 79, 79, 79, 79, 79, 79, 79, 79, 79, 79, 79, 79, 79, 79, 79, 79, 79, 79, 79, 79, 79, 79, 79, 79, 79, 79, 79, 79, 79, 79, 79, 79, 79, 79, 79, 79, 79, 79, 79, 79, 79, 79, 79, 79, 79, 79, 79, 79, 79, 79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1, 81, 81, 81, 81, 81, 81, 81, 81, 81, 81, 81, 81, 81, 81, 81, 81, 81, 81, 81, 81, 81, 81, 81, 81, 81, 81, 81, 81, 81, 81, 81, 81, 81, 81, 81, 81, 81, 81, 81, 81, 81, 81, 81, 81, 81, 81, 81, 81, 81, 81, 81, 81, 81, 81, 81, 81, 81, 81, 81, 82, 82, 82, 82, 82, 82, 82, 82, 82, 82, 82, 82, 82, 82, 82, 82, 82, 82, 82, 82, 82, 82, 82, 82, 82, 82, 82, 82, 82, 82, 82, 82, 82, 82, 82, 82, 82, 82, 82, 82, 82, 82, 84, 84, 84, 84, 84, 84, 84, 84, 84, 84, 84, 84, 84, 84, 84, 84, 84, 84, 84, 84, 84, 84, 84, 84, 84, 84, 84, 84, 84, 84, 84, 84, 84, 84, 71, 71, 71, 71, 71, 71, 71, 71, 71, 71, 71, 71, 71, 71, 71, 71, 71, 72, 72, 72, 72, 72, 72, 72, 72, 72, 72, 80, 80, 80, 80, 80, 80, 80, 80, 80, 80, 80, 80, 80, 80, 80, 80, 80, 80, 80, 80, 80, 80, 80, 80, 80, 80, 80, 80, 80, 80, 80, 80, 80, 80, 80, 80, 80, 80, 80, 80, 80, 79, 79, 79, 79, 79, 79, 79, 79, 79, 79, 79, 77, 77, 77, 77, 77, 77, 77, 77, 77, 77, 77, 77, 77, 77, 77, 77, 77, 77, 77, 77, 77, 77, 77, 77, 77, 77, 77, 77, 77, 77, 77, 77, 77, 77, 77, 77, 77, 77, 77, 77, 77, 77, 77, 77, 77, 77, 77, 77, 77, 77, 81, 81, 81, 81, 81, 81, 81, 81, 81, 81, 81, 81, 81, 81, 81, 81, 81, 81, 81, 81, 81, 81, 81, 81, 81, 81, 81, 81, 81, 81, 81, 81, 81, 81, 81, 70, 70, 70, 70, 70, 70, 70, 70, 70, 70, 70, 70, 70, 70, 70, 70, 70, 70, 70, 70, 70, 70, 70, 70, 70, 70, 70, 70, 70, 70, 70, 70, 70, 70, 70, 70, 70, 70, 70, 70, 70, 70, 70, 70, 70, 70, 70, 70, 70, 70, 70, 70, 70, 76, 76, 76, 76, 76, 76, 76, 76, 76, 76, 76, 76, 76, 76, 76, 76, 76, 76, 76, 76, 76, 76, 76, 76, 76, 76, 76, 76, 76, 76, 76, 76, 76, 76, 76, 75, 75, 75, 75, 75, 75, 75, 75, 75, 75, 75, 75, 75, 75, 75, 75, 75, 75, 75, 75, 75, 75, 75, 75, 75, 75, 75, 75, 75, 75, 75, 75, 75, 75, 75, 75, 75, 75, 75, 75, 75, 75, 75, 75, 75, 75, 75, 75, 75, 75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84, 84, 84, 84, 84, 84, 84, 84, 84, 84, 84, 84, 84, 84, 84, 84, 84, 84, 84, 84, 84, 84, 84, 84, 84, 84, 84, 84, 84, 84, 84, 84, 84, 84, 84, 84, 84, 84, 84, 84, 84, 84, 84, 84, 84, 84, 84, 84, 84, 84, 84, 84, 84, 84, 84, 84, 84, 84, 84, 84, 84, 84, 84, 82, 82, 82, 82, 82, 82, 82, 82, 82, 82, 82, 82, 82, 82, 82, 82, 82, 82, 82, 82, 82, 82, 82, 82, 82, 82, 82, 82, 82, 82, 82, 82, 82, 82, 82, 82, 82, 82, 70, 70, 70, 70, 70, 70, 70, 70, 70, 70, 70, 70, 70, 70, 70, 70, 70, 70, 70, 70, 70, 70, 70, 70, 70, 70, 70, 70, 70, 70, 70, 70, 70, 70, 70, 70, 70, 70, 70, 70, 70, 70, 70, 70, 70, 70, 70, 70, 70, 70, 70, 70, 70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5, 75, 75, 75, 75, 75, 75, 75, 75, 75, 75, 75, 75, 75, 75, 75, 75, 75, 75, 75, 75, 75, 75, 75, 75, 75, 75, 75, 75, 75, 75, 75, 75, 75, 75, 75, 75, 75, 75, 75, 75, 75, 75, 75, 75, 75, 75, 75, 75, 75, 75, 75, 75, 75, 75, 75, 75, 75, 75, 75, 75, 75, 75, 76, 76, 76, 76, 76, 76, 76, 76, 76, 76, 76, 76, 76, 76, 76, 76, 76, 76, 76, 76, 76, 76, 76, 76, 76, 76, 76, 76, 76, 76, 76, 76, 76, 76, 76, 76, 76, 76, 76, 76, 76, 76, 76, 76, 76, 76, 76, 76, 76, 76, 76, 76, 76, 76, 76, 76, 76, 76, 76, 76, 76, 76, 76, 76, 76, 76, 76, 76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"/>
    <n v="84"/>
    <s v="['N2', 'R4', 'S1', 'N5', 'S1', 'N2', 'N3', 'N6', 'S2', 'S1', 'R4', 'N5', 'S1', 'N6', 'R4', 'S1', 'S2', 'N6', 'S1', 'S2', 'S2', 'N3', 'N6', 'N5', 'S1', 'S2', 'N5', 'N6', 'N1', 'S2', 'N5', 'R4', 'N5', 'S1', 'N6', 'N5', 'N3', 'N3', 'S2', 'N2', 'S1', 'N5', 'S2', 'S1', 'N1', 'N6', 'N6', 'N1', 'N2', 'S1', 'S2', 'N5', 'R4', 'N5', 'S1', 'N6', 'N3', 'N5', 'R4', 'S2', 'R4', 'N3', 'S1', 'S1', 'S1', 'R4', 'S1', 'S2', 'N1', 'S1', 'S1', 'N2', 'N5', 'N6', 'N3', 'N2', 'R4', 'S2', 'R4', 'S2', 'N6', 'S1', 'S1', 'S1', 'N2', 'N5', 'N2', 'N3', 'N5', 'N3', 'S1', 'R4', 'N2', 'N3', 'S2', 'S1', 'N3', 'N1', 'S1', 'N1', 'N3', 'N1', 'S1', 'N1', 'S2', 'S2', 'R4', 'S1', 'S2', 'S1', 'S2', 'S1', 'N5', 'S2', 'N3', 'N2', 'S1', 'S2', 'N2', 'S2', 'N3', 'N1', 'S1', 'N2', 'N5', 'N2', 'S1', 'S2', 'N3', 'N5', 'N3', 'N2', 'S1', 'S1', 'N2', 'N3', 'N6', 'S2', 'N5', 'R4', 'N1', 'S2', 'N2', 'S1', 'N2', 'N2', 'N1', 'S1', 'R4', 'S1', 'S1', 'S1', 'S2', 'N1', 'N6', 'S1', 'S2', 'S1', 'N1', 'N2', 'S1', 'S2', 'S2', 'N1', 'S1', 'N6', 'S1', 'R4', 'N1', 'S2', 'S1', 'S1', 'S1', 'S2', 'S2', 'S1', 'N1', 'S2', 'N6', 'N3', 'N2', 'N2', 'N3', 'N2', 'R4', 'R4', 'N5', 'N5', 'S2', 'S2', 'S1', 'S1', 'S2', 'S1', 'N6', 'S1', 'S2', 'S1', 'N3', 'N3', 'N2', 'S1', 'S2', 'S1', 'N6', 'S1', 'S1', 'N2', 'N2', 'N2', 'N2', 'N2', 'N2', 'N3', 'N2', 'S1', 'S2', 'S1', 'R4', 'N6', 'S1', 'S2', 'S1', 'S2', 'N6', 'S1', 'N5', 'R4', 'S1', 'N3', 'N5', 'N3', 'N2', 'N1', 'N2', 'N6', 'N1', 'S1', 'S1', 'N6', 'N3', 'N2', 'S2', 'N3', 'N2', 'N3', 'S1', 'S1', 'N5', 'S1', 'S1', 'N6', 'R4', 'N1', 'N2', 'S2', 'N2', 'N6', 'N3', 'N3', 'N1', 'S1', 'N2', 'S2', 'N3', 'N6', 'S1', 'S1', 'R4', 'N2', 'N5', 'S2', 'N3', 'S1', 'N2', 'N5', 'N3', 'N6', 'N1', 'N6', 'S1', 'R4', 'N5', 'S2', 'S2', 'N1', 'N6', 'N3', 'S1', 'N1', 'R4', 'N3', 'N2', 'N5', 'S1', 'S1', 'N3', 'N6', 'S1', 'N2', 'S1', 'S2', 'N3', 'N1', 'S2', 'S2', 'N2', 'N3', 'S1', 'N1', 'N5', 'R4', 'N6', 'N5', 'S2', 'R4', 'S1', 'S1', 'S2', 'S1', 'S2', 'S1', 'S1', 'S1', 'S1', 'S1', 'N5', 'S2', 'S2', 'S1', 'N1', 'S1', 'S1', 'S2', 'S2', 'S1', 'N3', 'N1', 'S2', 'N5', 'R4', 'N1', 'S1', 'N3', 'S2', 'S2', 'N2', 'S1', 'N1', 'N1', 'N3', 'S2', 'S1', 'S2', 'N2', 'S1', 'N1', 'S1', 'N5', 'N5', 'N1', 'N6', 'N3', 'N3', 'S2', 'S1', 'N1', 'S1', 'S1', 'S2', 'S1', 'N1', 'N2', 'N5', 'N3', 'S1', 'S2', 'N5', 'N2', 'N5', 'N3', 'N3', 'R4', 'N1', 'N1', 'N1', 'S1', 'N2', 'S2', 'N6', 'S2', 'S2', 'N1', 'S1', 'N3', 'N3', 'N2', 'S1', 'S1', 'N3', 'N3', 'N6', 'N1', 'S1', 'N1', 'S2', 'N1', 'N2', 'N2', 'S1', 'N2', 'R4', 'N2', 'N2', 'S1', 'S1', 'N6', 'R4', 'N3', 'N1', 'R4', 'S1', 'N2', 'S1', 'N6', 'N2', 'N3', 'N5', 'N2', 'S2', 'S2', 'N5', 'N3', 'N5', 'S2', 'N1', 'N1', 'N1', 'S2', 'N5', 'R4', 'R4', 'N3', 'N1', 'S2', 'R4', 'S1', 'S1', 'N6', 'N1', 'S1', 'N6', 'N1', 'N2', 'N2', 'N3', 'N3', 'R4', 'N5', 'R4', 'S2', 'S2', 'N5', 'S1', 'R4', 'S1', 'N6', 'N5', 'N2', 'N2', 'N3', 'S1', 'S1', 'S2', 'S1', 'S2', 'N5', 'N3', 'N5', 'S2', 'N1', 'S2', 'N6', 'N3', 'N1', 'N6', 'R4', 'N3', 'N1', 'N1', 'N6', 'N2', 'S1', 'N3', 'R4', 'N2', 'S1', 'S1', 'S1', 'S1', 'N1', 'N6', 'N3', 'R4', 'N2', 'N1', 'S1', 'N3', 'N5', 'R4', 'N2', 'N6', 'S2', 'S2', 'R4', 'S2', 'N5', 'R4', 'N2', 'N1', 'N6', 'N2', 'S1', 'N3', 'R4', 'N1', 'S1', 'S1', 'S1', 'S2', 'R4', 'S2', 'N3', 'S1', 'N3', 'S1', 'S1', 'S1', 'S2', 'S1', 'S1', 'S1', 'S1', 'N2', 'N3', 'S1', 'S1', 'S1', 'S2', 'S1', 'N1', 'N3', 'S2', 'N3', 'R4', 'N3', 'N5', 'N1', 'N6', 'N2', 'N2', 'S1', 'S1', 'S1', 'S2', 'S1', 'N1', 'R4', 'S2', 'N3', 'N6', 'N5', 'N2', 'S1', 'N5', 'N6', 'N5', 'N5', 'N3', 'N6', 'N2', 'N5', 'S2', 'S2', 'N1', 'S2', 'S2', 'N2', 'S2', 'R4', 'N3', 'S1', 'S1', 'N3', 'N5', 'N1', 'N1', 'R4', 'N3', 'N2', 'S1', 'S2', 'S1', 'N2', 'N3', 'N1', 'R4', 'S1', 'S1', 'R4', 'S1', 'N6', 'N3', 'N1', 'S1', 'S1', 'S1', 'S1', 'S1', 'S1', 'N5', 'N3', 'S1', 'S2', 'S1', 'S1', 'S2', 'S2', 'S1', 'N2', 'N6', 'R4', 'N3', 'S1', 'S1', 'S1', 'S1', 'S1', 'S1', 'N1', 'S2', 'S1', 'S2', 'S1', 'S2', 'S2', 'N5', 'S1', 'S2', 'N2', 'N6', 'N6', 'S2', 'N2', 'S1', 'N1', 'S2', 'S1', 'S1', 'N6', 'N1', 'S2', 'S1', 'N3', 'S2', 'N6', 'S1', 'N2', 'N5', 'S1', 'N5', 'S1', 'S1', 'S1', 'N5', 'S2', 'N6', 'S1', 'S2', 'S2', 'S2', 'N6', 'N6', 'N2', 'S1', 'S1', 'R4', 'S1', 'R4', 'S1', 'S1', 'S1', 'S2', 'R4', 'N1', 'S2', 'N6', 'S1', 'N6', 'N5', 'N3', 'N3', 'N2', 'S2', 'S2', 'S1', 'S2', 'N3', 'R4', 'R4', 'N2', 'S1', 'S1', 'S2', 'S1', 'S1', 'S1', 'N6', 'N5', 'R4', 'S2', 'S1', 'S1', 'N1', 'S1', 'N2', 'N3', 'N2', 'N6', 'N1', 'S1', 'S1', 'N6', 'S2', 'R4', 'N5', 'N2', 'S2', 'N3', 'N6', 'N6', 'N3', 'S2', 'S1', 'N2', 'N1', 'S1', 'N6', 'S1', 'N2', 'N3', 'S2', 'N5', 'N6', 'N1', 'N6', 'S1', 'S2', 'S1', 'N1', 'N1', 'S2', 'S1', 'S1', 'R4', 'N3', 'N2', 'N5', 'N6', 'N5', 'N5', 'N2', 'N2', 'S1', 'S2', 'S1', 'N6', 'N6', 'N1', 'N1', 'S1', 'S1', 'S1', 'S1', 'S2', 'N3', 'N5', 'N1', 'N6', 'N2', 'N3', 'N2', 'S1', 'S1', 'R4', 'N6', 'N5', 'S1', 'N1', 'N1', 'S2', 'N1', 'S1', 'S1', 'N1', 'S2', 'N6', 'N3', 'N1', 'N5', 'S1', 'S1', 'S1', 'S2', 'N6', 'N1', 'N2', 'N2', 'N1', 'S2', 'S1', 'N1', 'N1', 'S1', 'N1', 'N1', 'S2', 'S1', 'N6', 'N5', 'N5', 'S1', 'N6', 'N3', 'S1', 'R4', 'N1', 'N2', 'R4', 'N2', 'S2', 'S1', 'N6', 'N2', 'S1', 'S1', 'S1', 'S1', 'N1', 'N6', 'N3', 'N3', 'N2', 'S1', 'S1', 'S1', 'S2', 'S1', 'S1', 'S1', 'S2', 'S2', 'S2', 'S2', 'N3', 'N5', 'S1', 'N1', 'S1', 'N1', 'N6', 'N2', 'N2', 'N3', 'R4', 'N3', 'S2', 'N2', 'S1', 'N2', 'N3', 'S1', 'S1', 'N3', 'S1', 'N3', 'N2', 'S1', 'N3', 'N5', 'R4', 'N3', 'N1', 'N6', 'N2', 'N1', 'S1', 'S2', 'S1', 'S2', 'S2', 'N3', 'S2', 'N3', 'S1', 'S1', 'S1', 'S2', 'S1', 'S1', 'S1', 'N3', 'S1', 'N5', 'R4', 'N1', 'N6', 'S1', 'S2', 'S2', 'S2', 'N1', 'S1', 'S1', 'S1', 'S1', 'S1', 'N6', 'N6', 'S1', 'S1', 'S1', 'S1', 'R4', 'S1', 'N1', 'N1', 'S1', 'S1', 'S2', 'N1', 'S1', 'N3', 'N5', 'R4', 'S1', 'R4', 'S1', 'S1', 'S1', 'N6', 'N2', 'N2', 'S2', 'N3', 'N2', 'N5', 'N3', 'N3', 'N1', 'S2', 'N2', 'S1', 'N5', 'S2', 'N2', 'N6', 'R4', 'N3', 'N1', 'R4', 'S1', 'S2', 'S2', 'S2', 'S1', 'N3', 'N2', 'N5', 'N6', 'N2', 'S1', 'R4', 'N3', 'N5', 'S2', 'N1', 'N1', 'S2', 'S1', 'S2', 'R4', 'S1', 'S1', 'R4', 'N6', 'N2', 'S1', 'N3', 'N2', 'N5', 'S2', 'N3', 'N5', 'N1', 'S2', 'S1', 'N6', 'N6', 'N5', 'S1', 'S2', 'N3', 'N5', 'N5', 'N5', 'N5', 'N2', 'N5', 'S2', 'N3', 'N2', 'S2', 'N1', 'S2', 'S1', 'R4', 'N5', 'S1', 'N6', 'N3', 'N5', 'N5', 'N5', 'N3', 'N3', 'S1', 'S1', 'N2', 'S2', 'N2', 'N3', 'N6', 'N5', 'N1', 'S2', 'N2', 'S2', 'S1', 'N5', 'R4', 'R4', 'N5', 'S1', 'S2', 'N5', 'S2', 'N5', 'N2', 'N2', 'S1', 'S1', 'N3', 'S2', 'S1', 'S2', 'S1', 'N5', 'S2', 'S2', 'N2', 'N2', 'S1', 'S2', 'N5', 'N3', 'N2', 'S1', 'S1', 'S1', 'S2', 'S1', 'N6', 'S1', 'S1', 'S2', 'N1', 'S2', 'S2', 'N6', 'S2', 'N6', 'S1', 'S2', 'S1', 'N1', 'S1', 'S2', 'S2', 'S2', 'S1', 'N6', 'N5', 'N3', 'N1', 'N3', 'N1', 'N2', 'S1', 'N6', 'S2', 'N5', 'N2', 'N3', 'N3', 'S2', 'S1', 'R4', 'N3', 'N3', 'S2', 'S1', 'N5', 'S2', 'N3', 'R4', 'S1', 'N6', 'N1', 'N2', 'S1', 'S2', 'S1', 'N3', 'S2', 'S1', 'S2', 'N5', 'N6', 'S1', 'S1', 'N5', 'R4', 'N5', 'N1', 'S2', 'N6', 'N3', 'S1', 'S1', 'N2', 'N6', 'N2', 'N2', 'N3', 'N1', 'N6', 'S1', 'N2', 'N5', 'S2', 'N3', 'N5', 'R4', 'S1', 'S2', 'S1', 'S2', 'S1', 'N2', 'N1', 'N1', 'S1', 'S1', 'S1', 'S1', 'S1', 'S1', 'S1', 'R4', 'N2', 'S2', 'S2', 'N1', 'S1', 'S2', 'N2', 'S1', 'S1', 'S1', 'S2', 'S2', 'S1', 'N5', 'N1', 'S1', 'S1', 'S2', 'R4', 'S2', 'S2', 'S1', 'S1', 'S1', 'S2', 'N6', 'S1', 'S1', 'S1', 'S1', 'S2', 'S1', 'S2', 'N5', 'N5', 'N6', 'N2', 'S1', 'S1', 'S1', 'N1', 'S2', 'R4', 'S2', 'S1', 'N6', 'N1', 'N3', 'S1', 'N3', 'N1', 'S1', 'N6', 'S2', 'N1', 'S1', 'N1', 'N2', 'S1', 'S1', 'S1', 'N1', 'N1', 'R4', 'S1', 'N3', 'S1', 'N3', 'N2', 'N6', 'N1', 'S2', 'S1', 'N1', 'N3', 'N1', 'R4', 'N2', 'S1', 'N3', 'N5', 'N2', 'R4', 'S2', 'N3', 'N1', 'N3', 'S1', 'N1', 'S2', 'S1', 'N6', 'N1', 'S1', 'S1', 'N3', 'N1', 'N2', 'S1', 'S2', 'S2', 'S2', 'S2', 'S2', 'S1', 'S1', 'S2', 'N3', 'R4', 'N2', 'N3', 'N1', 'S1', 'N1', 'S2', 'S1', 'S1', 'S2', 'S1', 'S2', 'S1', 'N6', 'R4', 'S2', 'S1', 'N2', 'N3', 'N3', 'N1', 'S1', 'S2', 'N2', 'R4', 'N3', 'S2', 'S2', 'S2', 'S1', 'S2', 'S1', 'S1', 'S1', 'S2', 'N1', 'S1', 'N1', 'S2', 'S1', 'N2', 'S2', 'R4', 'S2', 'N3', 'N2', 'S2', 'S1', 'S1', 'S1', 'R4', 'N3', 'N1', 'S1', 'N1', 'R4', 'N6', 'N1', 'R4', 'N5', 'S1', 'N3', 'R4', 'S1', 'N1', 'N3', 'N6', 'N2', 'S2', 'S1', 'S1', 'S1', 'N3', 'R4', 'S1', 'S1', 'S1', 'S1', 'S1', 'S2', 'R4', 'N1', 'S2', 'S1', 'N1', 'N1', 'S1', 'N6', 'S1', 'S2', 'S2', 'S2', 'N2', 'S1', 'S1', 'S1', 'R4', 'S1', 'S1', 'N3', 'N1', 'S1', 'R4', 'N6', 'N1', 'N1', 'N6', 'S2', 'S1', 'S1', 'N1', 'N3', 'S1', 'S1', 'S1', 'N1', 'N2', 'S1', 'S2', 'N3', 'R4', 'S1', 'S2', 'N2', 'N2', 'N5', 'N1', 'N3', 'S2', 'N1', 'S2', 'S2', 'S2', 'S1', 'N1', 'S2', 'S2', 'S1', 'N3', 'N3', 'S1', 'S2', 'S2', 'S1', 'S1', 'S1', 'N6', 'N1', 'S1', 'S1', 'N1', 'S1', 'S1', 'N2', 'S1', 'N1', 'N5', 'N2', 'N1', 'N3', 'N2', 'N2', 'N5', 'N6', 'S2', 'N2', 'R4', 'N3', 'N3', 'N1', 'R4', 'S2', 'S1', 'N6', 'N2', 'N3', 'S1', 'N5', 'N5', 'R4', 'N2', 'N5', 'N3', 'N5', 'S1', 'N1', 'S2', 'S1', 'N1', 'N1', 'N5', 'N6', 'R4', 'S1', 'N6', 'R4', 'N3', 'N1', 'N3', 'N5', 'N2', 'R4', 'S2', 'S1', 'S1', 'N5', 'N5', 'N1', 'N3', 'S2', 'S1', 'N6', 'N5', 'N1', 'N5', 'N5', 'R4', 'S1', 'S2', 'S2', 'R4', 'S2', 'N3', 'N5', 'S2', 'N1', 'N5', 'N6', 'R4', 'N3', 'S1', 'N5', 'S1', 'N3', 'S2', 'S1', 'S2', 'S1', 'N2', 'N5', 'N3', 'N5', 'S1', 'N1', 'S2', 'N2', 'S1', 'N1', 'S2', 'S1', 'N1', 'N1', 'S1', 'R4', 'S2', 'N6', 'N2', 'S2', 'N5', 'N5', 'N6', 'N5', 'N6', 'N3', 'N1', 'N6', 'N2', 'N2', 'S2', 'N2', 'S1', 'S2', 'S1', 'N1', 'S1', 'S2', 'N6', 'N1', 'N1', 'S1', 'N1', 'S2', 'N5', 'S2', 'N5', 'N6', 'N5', 'S1', 'N6', 'N2', 'N6', 'N5', 'N2', 'S1', 'N1', 'S2', 'N1', 'N1', 'S1', 'S2', 'N6', 'S1', 'S1', 'R4', 'N3', 'S2', 'S1', 'N5', 'N1', 'N6', 'N2', 'N6', 'N2', 'N6', 'N2', 'S1', 'S1', 'S2', 'S1', 'S1', 'S2', 'S1', 'N1', 'N6', 'N1', 'N1', 'N1', 'S1', 'N3', 'S2', 'S2', 'S1', 'S1', 'N5', 'N2', 'N6', 'S1', 'R4', 'S1', 'R4', 'N6', 'N5', 'N6', 'N2', 'S1', 'N1', 'S1', 'S1', 'S1', 'N1', 'R4', 'S2', 'N5', 'S1', 'S1', 'S1', 'N2', 'N3', 'S1', 'S2', 'N1', 'S2', 'N6', 'S1', 'R4', 'R4', 'R4', 'N6', 'N5', 'N6', 'N6', 'R4', 'N2', 'N5', 'S1', 'S1', 'N2', 'N6', 'N2', 'S1', 'N1', 'N1', 'S2', 'S1', 'S1', 'S1', 'S1', 'S1', 'S1', 'S1', 'S1', 'N6', 'N6', 'S1', 'R4', 'N6', 'N6', 'N2', 'N5', 'N1', 'N5', 'R4', 'S2', 'S2', 'N2', 'S1', 'N6', 'N6', 'R4', 'S1', 'N6', 'S1', 'S2', 'S1', 'S1', 'S1', 'N5', 'S2', 'N6', 'S1', 'N6', 'N2', 'N5', 'S2', 'R4', 'S2', 'R4', 'S1', 'N6', 'N1', 'S1', 'S1', 'S2', 'R4', 'S1', 'N2', 'N3', 'N6', 'N3', 'S2', 'S1', 'S1', 'R4', 'R4', 'S2', 'R4', 'N3', 'N5', 'N2', 'S1', 'N1', 'S1', 'N1', 'N6', 'N1', 'N2', 'N1', 'S1', 'N2', 'R4', 'S2', 'R4', 'N3', 'N1', 'R4', 'S2', 'N3', 'N5', 'S2', 'N2', 'S1', 'S1', 'N1', 'S2', 'R4', 'N3', 'N1', 'N2', 'R4', 'R4', 'N3', 'S2', 'N1', 'N5', 'R4', 'N6', 'N2', 'S1', 'N3', 'N6', 'S1', 'N1', 'N6', 'N2', 'S1', 'S2', 'N5', 'N1', 'N3', 'S2', 'R4', 'S2', 'N3', 'N6', 'S1', 'S1', 'S1', 'N2', 'N6', 'S2', 'R4', 'S1', 'N5', 'S1', 'N5', 'N1', 'S1', 'S1', 'N1', 'N5', 'S1', 'S2', 'N1', 'S1', 'N2', 'S1', 'N5', 'S2', 'S1', 'S2', 'S1', 'S1', 'S1', 'S2', 'S1', 'N3', 'S1', 'S1', 'S1', 'S1', 'S1', 'N1', 'N3', 'N6', 'S1', 'N3', 'N1', 'N5', 'N1', 'S2', 'R4', 'N2', 'S2', 'N3', 'N6', 'N2', 'N5', 'S1', 'S2', 'R4', 'S1', 'S2', 'S1', 'S1', 'R4', 'R4', 'S1', 'N6', 'S1', 'N5', 'N3', 'R4', 'N3', 'S1', 'N6', 'N5', 'S2', 'S1', 'N6', 'N6', 'N1', 'N3', 'N6', 'S1', 'S1', 'R4', 'S1', 'N3', 'S2', 'N5', 'S1', 'N1', 'R4', 'S1', 'N3', 'N5', 'N1', 'S2', 'S1', 'S2', 'N2', 'N1', 'N1', 'S1', 'N1', 'N6', 'N5', 'N5', 'R4', 'S1', 'N1', 'N1', 'N3', 'S2', 'N2', 'S1', 'S2', 'S1', 'N1', 'N1', 'N3', 'N6', 'N2', 'N3', 'N2', 'S1', 'S1', 'R4', 'R4', 'N3', 'N5', 'S2', 'S2', 'S1', 'S1', 'S2', 'S1', 'S2', 'N1', 'S2', 'S2', 'S2', 'N5', 'N3', 'S2', 'S1', 'R4', 'S1', 'S2', 'S2', 'S2', 'R4', 'N2', 'R4', 'N2', 'N6', 'N1', 'N6', 'N5', 'N1', 'N5', 'S1', 'S1', 'N3', 'S1', 'N5', 'S1', 'N5', 'R4', 'N6', 'S1', 'N3', 'N1', 'N2', 'N2', 'N6', 'S1', 'N6', 'S2', 'N2', 'S1', 'N1', 'N6', 'S1', 'S2', 'R4', 'N6', 'S2', 'N3', 'N5', 'N1', 'N6', 'N5', 'R4', 'S1', 'N6', 'N3', 'N1', 'N2', 'S1', 'S1', 'S2', 'S1', 'S2', 'N1', 'N6', 'N6', 'N2', 'N3', 'S2', 'S2', 'S1', 'S1', 'N6', 'N1', 'N2', 'N3', 'S2', 'N5', 'S2', 'N5', 'N3', 'N6', 'N3', 'N5', 'N1', 'N2', 'N6', 'R4', 'N3', 'N2', 'S1', 'S2', 'S1', 'S1', 'N1', 'S1', 'S1', 'N3', 'S2', 'S1', 'N1', 'R4', 'N1', 'S2', 'S2', 'N6', 'S2', 'N3', 'R4', 'N3', 'S1', 'S1', 'S1', 'S1', 'S2', 'N3', 'S1', 'N2', 'S1', 'S1', 'R4', 'S1', 'S1', 'N6', 'N2', 'S1', 'S2', 'S1', 'S1', 'N2', 'N1', 'S1', 'S1', 'N1', 'N1', 'N3', 'S1', 'R4', 'N2', 'S2', 'S1', 'S1', 'S2', 'S1', 'N1', 'N6', 'S1', 'N1', 'N6', 'N6', 'N6', 'S1', 'N1', 'S2', 'R4', 'S1', 'S1', 'S2', 'S2', 'S2', 'S2', 'N6', 'S1', 'R4', 'N5', 'N1', 'N3', 'N5', 'S1', 'S1', 'S1', 'S2', 'S1', 'S1', 'N6', 'S1', 'S1', 'R4', 'N5', 'N2', 'N2', 'S1', 'S1', 'S2', 'N3', 'N1', 'N2', 'N1', 'N6', 'S1', 'S1', 'S1', 'N2', 'N6', 'N6', 'N6', 'N5', 'S2', 'S1', 'N1', 'S1', 'S1', 'S1', 'S2', 'S2', 'S1', 'S1', 'S1', 'N3', 'N3', 'N3', 'N3', 'N3', 'N3', 'S1', 'N3', 'S2', 'S1', 'N2', 'S2', 'N5', 'R4', 'R4', 'S1', 'S1', 'S1', 'S2', 'N1', 'N3', 'S1', 'N3', 'N5', 'N3', 'N2', 'S1', 'S2', 'S1', 'S1', 'N6', 'N1', 'S1', 'S2', 'S2', 'N1', 'S1', 'N3', 'S1', 'N5', 'N6', 'N6', 'N2', 'S1', 'N1', 'S1', 'R4', 'N2', 'N3', 'N5', 'S1', 'N2', 'N5', 'S2', 'S1', 'N3', 'R4', 'N2', 'S2', 'R4', 'N6', 'N1', 'S1', 'S1', 'S1', 'S1', 'N6', 'N5', 'S2', 'S1', 'N2', 'R4', 'N3', 'N2', 'N6', 'R4', 'S1', 'S1', 'S1', 'N5', 'R4', 'S1', 'N3', 'N2', 'N6', 'R4', 'N1', 'S1', 'S1', 'S1', 'N6', 'S1', 'S2', 'N2', 'S1', 'N6', 'R4', 'S1', 'N5', 'N2', 'N2', 'R4', 'S2', 'S1', 'S1', 'N5', 'N3', 'N6', 'R4', 'N6', 'N5', 'N3', 'N3', 'N1', 'S1', 'N5', 'R4', 'N5', 'S1', 'N5', 'N3', 'N5', 'N6', 'N5', 'N3', 'N1', 'N1', 'N5', 'N2', 'S1', 'N5', 'R4', 'N5', 'S1', 'S2', 'N5', 'N3', 'N3', 'N2', 'N5', 'N3', 'N6', 'N1', 'R4', 'N3', 'N2', 'S2', 'N6', 'N5', 'N3', 'S1', 'N3', 'N5', 'R4', 'N6', 'N3', 'S2', 'N1', 'S2', 'N2', 'S1', 'R4', 'N5', 'S1', 'S2', 'N5', 'N3', 'S2', 'R4', 'N2', 'N6', 'N3', 'N5', 'N3', 'N1', 'S1', 'S1', 'N2', 'R4', 'N2', 'S2', 'N3', 'N5', 'N6', 'N3', 'N1', 'S1', 'N5', 'R4', 'R4', 'N5', 'S1', 'N5', 'N6', 'N3', 'N6', 'S2', 'N5', 'R4', 'N2', 'S1', 'R4', 'S1', 'S1', 'N3', 'N6', 'S2', 'N5', 'N2', 'S1', 'N6', 'N5', 'S1', 'S2', 'S2', 'N3', 'N2', 'S1', 'R4', 'R4', 'R4', 'S2', 'S1', 'N3', 'S2', 'N6', 'N5', 'S1', 'S2', 'N3', 'N2', 'S1', 'N2', 'S1', 'N6', 'N2', 'S2', 'N5', 'S1', 'S2', 'S1', 'S2', 'N1', 'S1', 'S1', 'N5', 'S2', 'N5', 'S2', 'N1', 'N1', 'S2', 'S1', 'S1', 'S1', 'N1', 'S1', 'S1', 'R4', 'N6', 'N1', 'N1', 'N3', 'N2', 'N2', 'N1', 'S1', 'S2', 'S2', 'S1', 'N3', 'S1', 'N3', 'N6', 'S1', 'S2', 'N3', 'S1', 'S1', 'S2', 'N2', 'N2', 'N1', 'S1', 'N3', 'S2', 'N6', 'N2', 'N5', 'S1', 'S2', 'S2', 'N3', 'N6', 'N2', 'N3', 'N2', 'S1', 'N6', 'N1', 'R4', 'S1', 'S1', 'S1', 'N5', 'S1', 'N3', 'N6', 'R4', 'N2', 'S1', 'N3', 'S2', 'N6', 'S1', 'N5', 'R4', 'S1', 'S1', 'S2', 'S1', 'N1', 'N6', 'N2', 'N3', 'N2', 'N1', 'N6', 'N1', 'N1', 'R4', 'S1', 'N2', 'N2', 'N2', 'S1', 'S2', 'S2', 'S1', 'N6', 'R4', 'S1', 'R4', 'S1', 'S1', 'N1', 'N1', 'S1', 'N1', 'S1', 'N1', 'R4', 'N3', 'S1', 'S2', 'S1', 'S1', 'N2', 'N3', 'S1', 'R4', 'N1', 'S2', 'N1', 'N1', 'S1', 'S1', 'S1', 'N3', 'N3', 'S2', 'S2', 'N1', 'N2', 'N2', 'N5', 'S1', 'N5', 'N6', 'S1', 'N6', 'N6', 'R4', 'S1', 'S1', 'S2', 'N5', 'S1', 'N2', 'R4', 'N6', 'N6', 'S1', 'N5', 'S1', 'S1', 'S1', 'S1', 'R4', 'S2', 'N6', 'N5', 'S1', 'S1', 'N5', 'S1', 'N6', 'N2', 'R4', 'N6', 'N5', 'N5', 'N5', 'N5', 'S1', 'S1', 'N5', 'S1', 'N6', 'N2', 'N6', 'S1', 'R4', 'R4', 'S2', 'S1', 'S1', 'N1', 'S1', 'S2', 'S2', 'S1', 'R4', 'S1', 'N2', 'N2', 'S1', 'S1', 'S2', 'S2', 'S1', 'S2', 'S1', 'N6', 'N6', 'N5', 'N3', 'N1', 'N1', 'S1', 'S1', 'N1', 'N5', 'N2', 'N2', 'S1', 'R4', 'S1', 'N2', 'N2', 'S1', 'S2', 'R4', 'S2', 'S1', 'N2', 'R4', 'R4', 'R4', 'N5', 'S1', 'S1', 'S2', 'S1', 'N5', 'N2', 'N6', 'S1', 'S1', 'N5', 'S2', 'S1', 'N2', 'S1', 'N6', 'N1', 'N2', 'S1', 'S1', 'N6', 'S1', 'N5', 'S1', 'S1', 'N6', 'R4', 'S1', 'N2', 'R4', 'S1', 'S1', 'S1', 'S2', 'N2', 'S2', 'N5', 'N5', 'S1', 'N5', 'N5', 'S1', 'S2', 'S1', 'S1', 'N3', 'S2', 'N3', 'S2', 'S2', 'S2', 'S2', 'N5', 'S2', 'N1', 'N6', 'S1', 'N3', 'S1', 'N3', 'S2', 'N2', 'S1', 'S1', 'S1', 'S2', 'N6', 'N1', 'S1', 'S2', 'N3', 'S1', 'N3', 'N3', 'S2', 'S1', 'S1', 'S2', 'S2', 'N5', 'N6', 'S2', 'N3', 'N6', 'S1', 'N1', 'N3', 'S1', 'N1', 'N3', 'S2', 'N2', 'S1', 'N3', 'S2', 'N2', 'S2', 'S1', 'S1', 'N6', 'R4', 'N1', 'S1', 'N2', 'S1', 'S1', 'N1', 'N5', 'N2', 'N6', 'S1', 'N3', 'S1', 'N6', 'S2', 'S1', 'N2', 'S1', 'S1', 'S2', 'N2', 'R4', 'N3', 'S2', 'S2', 'N1', 'S1', 'S1', 'N2', 'S1', 'R4', 'N2', 'S1', 'S1', 'N6', 'N5', 'R4', 'N3', 'S1', 'N6', 'N1', 'S1', 'S1', 'S1', 'N2', 'S1', 'N2', 'S1', 'S2', 'S1', 'N2', 'N6', 'N3', 'N5', 'N3', 'N2', 'S2', 'N2', 'N1', 'S2', 'N5', 'N3', 'N3', 'N1', 'S1', 'N5', 'R4', 'N5', 'R4', 'S1', 'N2', 'R4', 'N6', 'S1', 'N2', 'S2', 'N3', 'N5', 'S2', 'N1', 'N2', 'N6', 'N3', 'S1', 'S1', 'N3', 'S2', 'N5', 'N5', 'N3', 'N1', 'S1', 'N5', 'S1', 'R4', 'N5', 'N3', 'N1', 'N2', 'S1', 'N5', 'S2', 'S1', 'N6', 'N5', 'S2', 'N2', 'N6', 'N3', 'S1', 'R4', 'N3', 'N3', 'N5', 'S1', 'N5', 'N5', 'R4', 'S1', 'N5', 'N3', 'S1', 'N1', 'N2', 'S1', 'N5', 'N5', 'S1', 'R4', 'N1', 'N5', 'N3', 'S2', 'S1', 'R4', 'N6', 'N2', 'N3', 'R4', 'N5', 'N6', 'N2', 'S1', 'N1', 'S2', 'S2', 'N3', 'R4', 'N6', 'N2', 'N5', 'S2', 'N3', 'R4', 'N6', 'N1', 'N2', 'N1', 'N3', 'N5', 'S2', 'S1', 'S1', 'S1', 'S1', 'S1', 'S1', 'S2', 'S1', 'S2', 'S1', 'S1', 'S1', 'S1', 'S1', 'S1', 'N3', 'N1', 'S2', 'N6', 'S1', 'S2', 'N2', 'S2', 'S1', 'S1', 'S1', 'N2', 'S1', 'N3', 'N6', 'N5', 'S2', 'S1', 'N1', 'N2', 'N1', 'N5', 'S1', 'N3', 'S1', 'S1', 'N1', 'N5', 'S2', 'S2', 'S2', 'N1', 'S1', 'N1', 'S1', 'N1', 'N2', 'N6', 'N5', 'N6', 'N5', 'N3', 'S1', 'S1', 'R4', 'S2', 'S1', 'S1', 'S1', 'R4', 'N3', 'S2', 'S1', 'N3', 'R4', 'S2', 'N3', 'N2', 'S2', 'S1', 'S2', 'N3', 'N6', 'N1', 'S2', 'N3', 'N6', 'S1', 'S1', 'N6', 'N5', 'R4', 'S2', 'S1', 'N3', 'S2', 'S1', 'S1', 'N3', 'R4', 'S2', 'S2', 'S1', 'N6', 'N6', 'N1', 'N5', 'N3', 'N2', 'S2', 'S1', 'S2', 'N1', 'S2', 'S1', 'R4', 'S1', 'N3', 'N3', 'N2', 'S2', 'S1', 'S2', 'N2', 'N3', 'N3', 'S2', 'S2', 'N6', 'S1', 'S2', 'N3', 'N2', 'N5', 'S1', 'S2', 'N3', 'S2', 'N3', 'S2', 'N6', 'N3', 'S2', 'S1', 'N2', 'S1', 'N6', 'S1', 'N1', 'S1', 'N1', 'N1', 'R4', 'S1', 'S1', 'N3', 'S1', 'S2', 'R4', 'N3', 'S2', 'N5', 'S2', 'S1', 'N5', 'N2', 'N6', 'N6', 'S1', 'N1', 'S1', 'S1', 'S1', 'S1', 'S1', 'N1', 'N1', 'N2', 'N3', 'N3', 'S2', 'N1', 'N5', 'S2', 'S1', 'S1', 'S2', 'N3', 'N2', 'N3', 'N5', 'N5', 'N3', 'S1', 'N6', 'S1', 'N1', 'S2', 'N1', 'N5', 'N1', 'N1', 'S1', 'S1', 'S1', 'S1', 'S1', 'N1', 'S2', 'N5', 'S2', 'S1', 'S2', 'S1', 'S1', 'S1', 'S1', 'S1', 'S2', 'S1', 'S2', 'S1', 'N1', 'S1', 'R4', 'S1', 'R4', 'R4', 'R4', 'R4', 'R4', 'R4', 'R4', 'R4', 'R4', 'S1', 'N3', 'S1', 'N1', 'N6', 'S1', 'N2', 'N3', 'N3', 'N3', 'N3', 'N5', 'S2', 'S1', 'S1', 'S1', 'N1', 'S1', 'S1', 'N3', 'R4', 'S1', 'S1', 'S2', 'N6', 'N6', 'N6', 'S1', 'R4', 'S1', 'N5', 'S1', 'N6', 'S2', 'S2', 'S1', 'S1', 'S1', 'S1', 'S2', 'S2', 'R4', 'S2', 'S2', 'R4', 'S1', 'R4', 'S1', 'N3', 'N2', 'N5', 'R4', 'S1', 'S1', 'S1', 'N1', 'S1', 'N2', 'S1', 'S1', 'N5', 'R4', 'S2', 'N5', 'N5', 'N5', 'S1', 'N2', 'N1', 'N2', 'S1', 'R4', 'S1', 'S1', 'S1', 'S1', 'N1', 'N2', 'N2', 'S1', 'S1', 'S2', 'N3', 'R4', 'R4', 'S1', 'S1', 'N1', 'N1', 'S1', 'S1', 'S1', 'R4', 'N6', 'N2', 'S1', 'N1', 'S1', 'S2', 'R4', 'S1', 'N1', 'S1', 'N5', 'S1', 'N1', 'S1', 'S1', 'N2', 'N2', 'S1', 'S1', 'S1', 'S2', 'S2', 'N6', 'N2', 'N5', 'S2', 'S2', 'S1', 'R4', 'N2', 'R4', 'N5', 'N2', 'N3', 'R4', 'N5', 'N3', 'N5', 'S1', 'S2', 'N1', 'S1', 'N1', 'N3', 'N6', 'N2', 'S1', 'N3', 'N3', 'N5', 'S2', 'S2', 'S2', 'N5', 'N2', 'R4', 'N6', 'S2', 'N3', 'N5', 'S1', 'S2', 'N1', 'N1', 'N5', 'N2', 'S2', 'N5', 'R4', 'N5', 'N3', 'N2', 'S2', 'N6', 'S2', 'S1', 'R4', 'N2', 'S1', 'S2', 'N2', 'S1', 'S1', 'S1', 'S2', 'N6', 'N3', 'S2', 'R4', 'N5', 'N2', 'S1', 'S1', 'N3', 'N5', 'S1', 'N1', 'N5', 'R4', 'N3', 'N5', 'S1', 'S2', 'N1', 'R4', 'N2', 'S2', 'N5', 'N3', 'N1', 'N2', 'N3', 'S1', 'S1', 'S1', 'S1', 'S2', 'S2', 'N3', 'N6', 'R4', 'N5', 'N2', 'R4', 'N3', 'N2', 'S2', 'N1', 'N6', 'R4', 'N5', 'N2', 'N1', 'N5', 'N6', 'S2', 'S1', 'N5', 'S2', 'N3', 'N3', 'N2', 'N2', 'N6', 'S2', 'N2', 'N3', 'N2', 'S1', 'S2', 'N1', 'N5', 'R4', 'R4', 'R4', 'S1', 'S1', 'N3', 'N2', 'S2', 'N5', 'N3', 'N6', 'R4', 'R4', 'S1', 'R4', 'S1', 'S1', 'S1', 'S1', 'N2', 'R4', 'R4', 'N2', 'S1', 'S1', 'S1', 'S1', 'N5', 'N3', 'S2', 'N1', 'N2', 'S2', 'R4', 'N6', 'N6', 'S2', 'N6', 'S1', 'S1', 'S1', 'S1', 'N5', 'S1', 'N2', 'N2', 'S1', 'S2', 'S2', 'N6', 'N6', 'N6', 'R4', 'S1', 'N3', 'N6', 'N2', 'S1', 'N2', 'S2', 'N1', 'N3', 'N5', 'N6', 'S1', 'R4', 'N6', 'N6', 'S1', 'S1', 'N5', 'S1', 'N3', 'N5', 'N6', 'S1', 'N5', 'S1', 'S1', 'N3', 'N3', 'N2', 'N1', 'R4', 'N6', 'N6', 'N6', 'S1', 'N6', 'S1', 'N2', 'N5', 'S1', 'S2', 'R4', 'N2', 'S1', 'S1', 'S2', 'N3', 'N1', 'S1', 'S1', 'N2', 'S1', 'S1', 'N3', 'N5', 'N5', 'N2', 'N2', 'R4', 'S1', 'N2', 'N3', 'R4', 'N6', 'N1', 'S1', 'N2', 'S1', 'S1', 'N5', 'N6', 'N2', 'N5', 'N2', 'N2', 'S1', 'S1', 'N3', 'S1', 'N5', 'N6', 'N1', 'R4', 'S1', 'N2', 'S1', 'S1', 'N1', 'S1', 'N5', 'R4', 'N5', 'R4', 'S1', 'N5', 'N3', 'N6', 'S1', 'N1', 'R4', 'N2', 'N6', 'N5', 'S1', 'S1', 'S1', 'S2', 'S1', 'N1', 'S2', 'N6', 'S2', 'N2', 'N2', 'N3', 'N5', 'S1', 'N3', 'S1', 'S1', 'N1', 'S2', 'S1', 'S1', 'N3', 'S2', 'S2', 'N6', 'S1', 'S1', 'S1', 'S2', 'N5', 'S1', 'N2', 'S1', 'N3', 'N6', 'S1', 'S1', 'N2', 'S2', 'R4', 'R4', 'R4', 'R4', 'R4', 'N2', 'S1', 'N3', 'N6', 'S1', 'S1', 'S1', 'S1', 'S1', 'S1', 'N1', 'N5', 'S1', 'R4', 'R4', 'R4', 'R4', 'R4', 'N1', 'R4', 'R4', 'R4', 'R4', 'S2', 'N5', 'N1', 'N3', 'S2', 'S1', 'S2', 'S1', 'S2', 'S2', 'S1', 'N1', 'N3', 'S2', 'S1', 'N3', 'N2', 'N6', 'S1', 'S2', 'N3', 'N5', 'S2', 'S1', 'S1', 'S1', 'N1', 'R4', 'N3', 'N5', 'N6', 'R4', 'S2', 'S1', 'S2', 'S1', 'N2', 'N2', 'S1', 'S1', 'S1', 'S2', 'S2', 'S2', 'S2', 'S2', 'S1', 'N2', 'N3', 'N1', 'N3', 'R4', 'S1', 'N3', 'S1', 'N2', 'S1', 'S1', 'N2', 'S2', 'N2', 'S2', 'N5', 'S1', 'N3', 'R4', 'N6', 'N1', 'N2', 'S1', 'S1', 'S1', 'N5', 'N2', 'S2', 'N6', 'N1', 'N2', 'S1', 'S1', 'S1', 'N5', 'N3', 'S1', 'S2', 'N2', 'N3', 'R4', 'N1', 'N2', 'S1', 'S1', 'S1', 'N5', 'S2', 'N2', 'N6', 'N1', 'N2', 'N2', 'S1', 'S1', 'N3', 'S2', 'R4', 'S1', 'S1', 'R4', 'R4', 'N6', 'N1', 'N2', 'S1', 'S1', 'S1', 'N1', 'R4', 'N6', 'N5', 'N3', 'S1', 'S1', 'N3', 'S1', 'S2', 'N1', 'S2', 'S1', 'S2', 'N5', 'N5', 'S1', 'R4', 'S1', 'N2', 'N1', 'N5', 'N3', 'N1', 'S2', 'S1', 'N5', 'S2', 'N5', 'R4', 'S1', 'S1', 'N2', 'N1', 'N5', 'N3', 'N6', 'S1', 'N5', 'S2', 'N5', 'S1', 'R4', 'N3', 'S1', 'N2', 'N5', 'N3', 'N3', 'S1', 'N6', 'R4', 'S2', 'S2', 'S1', 'N1', 'S1', 'N5', 'N3', 'N1', 'S1', 'N5', 'N5', 'S1', 'R4', 'N2', 'N5', 'S1', 'S1', 'S1', 'N5', 'S1', 'R4', 'N3', 'N2', 'S1', 'R4', 'S2', 'N5', 'S1', 'N2', 'S1', 'S1', 'N6', 'N3', 'S1', 'S1', 'S1', 'N5', 'S2', 'R4', 'N2', 'S1', 'N5', 'N6', 'N3', 'N2', 'R4', 'S1', 'S2', 'S1', 'S1', 'S1', 'N1', 'S1', 'N1', 'N3', 'N5', 'N6', 'S1', 'S2', 'N2', 'N3', 'S1', 'S1', 'N6', 'S1', 'N1', 'N3', 'S2', 'N6', 'N5', 'N3', 'S1', 'N1', 'S1', 'S1', 'S2', 'S2', 'S1', 'N5', 'N3', 'S1', 'N5', 'S1', 'N1', 'N1', 'N3', 'N6', 'N2', 'N5', 'R4', 'S1', 'N2', 'R4', 'N3', 'S1', 'N3', 'S1', 'S2', 'S2', 'S2', 'S2', 'S2', 'S2', 'N6', 'N2', 'S2', 'S2', 'S2', 'R4', 'R4', 'N2', 'R4', 'S1', 'S1', 'S1', 'S2', 'N3', 'R4', 'N5', 'S2', 'S1', 'S1', 'N5', 'N5', 'N5', 'S1', 'S2', 'S2', 'R4', 'S2', 'S2', 'N2', 'R4', 'R4', 'S1', 'S1', 'S1', 'N5', 'N5', 'N1', 'N1', 'R4', 'N6', 'S1', 'N3', 'S1', 'R4', 'N3', 'N5', 'S1', 'N6', 'S2', 'R4', 'N2', 'S1', 'N3', 'R4', 'R4', 'N6', 'N6', 'S2', 'R4', 'N2', 'N5', 'S1', 'N3', 'S1', 'S2', 'S1', 'N5', 'S1', 'S1', 'S2', 'S2', 'R4', 'N5', 'N1', 'N6', 'S1', 'S2', 'N2', 'N3', 'N3', 'N6', 'S1', 'N6', 'S1', 'N2', 'N3', 'S1', 'N3', 'N6', 'R4', 'S2', 'N1', 'N2', 'S1', 'S1', 'N6', 'N1', 'N1', 'N3', 'S1', 'S1', 'S2', 'S1', 'S2', 'N6', 'N5', 'N3', 'S1', 'S2', 'N3', 'S2', 'N2', 'S1', 'S2', 'N6', 'N1', 'N5', 'N5', 'S1', 'N1', 'N1', 'N3', 'N2', 'S1', 'S1', 'S1', 'S1', 'S1', 'N1', 'S2', 'N3', 'S1', 'N3', 'S1', 'N6', 'N1', 'S1', 'S2', 'S2', 'S1', 'N3', 'N2', 'N1', 'N5', 'S1', 'R4', 'S1', 'S1', 'S1', 'S2', 'S1', 'R4', 'S2', 'S1', 'S2', 'N6', 'S1', 'S1', 'S2', 'S2', 'R4', 'N2', 'N2', 'N6', 'N6', 'S1', 'S1', 'N5', 'S1', 'N3', 'N3', 'N6', 'N2', 'N3', 'N1', 'N2', 'N5', 'S1', 'S1', 'N5', 'S2', 'S1', 'N1', 'S1', 'S1', 'N5', 'S1', 'N3', 'N6', 'N2', 'S1', 'N1', 'S1', 'S2', 'R4', 'S1', 'S1', 'S1', 'S1', 'N6', 'N6', 'S1', 'S1', 'S1', 'N5', 'S1', 'N3', 'N6', 'N2', 'N1', 'S2', 'R4', 'N6', 'S1', 'N5', 'N6', 'S1', 'N6', 'S1', 'S1', 'N6', 'S1', 'S1', 'N5', 'S1', 'S1', 'N3', 'N5', 'N3', 'N6', 'R4', 'N6', 'N2', 'S1', 'S1', 'N5', 'S1', 'N6', 'N2', 'S1', 'N2', 'S1', 'N2', 'N2', 'S1', 'S1', 'N1', 'N2', 'N5', 'N1', 'N3', 'N6', 'N2', 'N3', 'S1', 'S1', 'S1', 'S2', 'S1', 'N5', 'S2', 'S1', 'S1', 'S1', 'S1', 'S1', 'R4', 'N2', 'N2', 'N5', 'N1', 'N2', 'N3', 'N6', 'S1', 'N1', 'S1', 'N5', 'S1', 'S2', 'S1', 'N2', 'N5', 'N6', 'N2', 'N1', 'N3', 'S1', 'S1', 'N2', 'N5', 'S1', 'S2', 'R4', 'R4', 'N1', 'S1', 'S1', 'S2', 'N1', 'N2', 'N2', 'N1', 'N2', 'N5', 'N3', 'R4', 'R4', 'N6', 'S1', 'S1', 'S1', 'S1', 'S1', 'N3', 'N5', 'S1', 'S1', 'S2', 'S2', 'N3', 'S1', 'N6', 'R4', 'N6', 'S1', 'S2', 'N2', 'S2', 'N5', 'S2', 'N3', 'S2', 'S1', 'N3', 'N2', 'S1', 'S2', 'S2', 'N1', 'N3', 'S1', 'N3', 'N6', 'N5', 'N6', 'S2', 'S2', 'N2', 'N1', 'N5', 'N2', 'S1', 'N3', 'S1', 'N6', 'N1', 'N2', 'S1', 'S1', 'S2', 'R4', 'N1', 'N6', 'N2', 'S2', 'S1', 'S1', 'N2', 'N2', 'S2', 'N3', 'N6', 'N2', 'S1', 'S1', 'N5', 'S1', 'N3', 'S1', 'S2', 'S2', 'S1', 'S1', 'N3', 'S2', 'S1', 'N1', 'N1', 'N6', 'S1', 'S1', 'R4', 'N6', 'N6', 'R4', 'N5', 'N3', 'N3', 'N5', 'N3', 'S2', 'S1', 'N1', 'S1', 'S2', 'R4', 'R4', 'N2', 'R4', 'S1', 'S1', 'S1', 'R4', 'N3', 'N5', 'S1', 'N2', 'R4', 'S2', 'N2', 'S2', 'R4', 'N5', 'S1', 'S1', 'S1', 'N3', 'S1', 'R4', 'N2', 'N6', 'R4', 'S2', 'R4', 'R4', 'R4', 'S1', 'S1', 'S1', 'N3', 'N5', 'S1', 'S1', 'N5', 'N3', 'S2', 'S2', 'R4', 'R4', 'R4', 'R4', 'N2', 'R4', 'S1', 'S1', 'S1', 'N1', 'N5', 'N6', 'N5', 'N3', 'S1', 'S1', 'R4', 'S2', 'S2', 'N1', 'N2', 'N5', 'N5', 'N5', 'S1', 'S1', 'S1', 'N6', 'S2', 'S1', 'N5', 'N6', 'S1', 'N5', 'N1', 'N3', 'N6', 'N6', 'S2', 'R4', 'N2', 'N5', 'S1', 'N3', 'S2', 'S1', 'S1', 'N3', 'S2', 'S2', 'S1', 'N3', 'S2', 'N3', 'S1', 'N1', 'N3', 'S2', 'R4', 'N2', 'N2', 'S1', 'S2', 'S1', 'R4', 'S1', 'N3', 'N3', 'S1', 'S2', 'N2', 'S1', 'S1', 'N3', 'S2', 'N2', 'N3', 'S2', 'S1', 'S2', 'N3', 'S1', 'R4', 'N5', 'N2', 'N2', 'S1', 'S1', 'S2', 'S1', 'N5', 'S2', 'S1', 'S2', 'S1', 'S2', 'S1', 'N3', 'N3', 'R4', 'S1', 'N2', 'S1', 'S1', 'S2', 'S2', 'S2', 'N5', 'S2', 'R4', 'S1', 'R4', 'N2', 'N5', 'N2', 'S1', 'S2', 'N1', 'S2', 'N5', 'N5', 'S2', 'N3', 'N3', 'S2', 'S2', 'S2', 'N6', 'R4', 'N5', 'S2', 'R4', 'N2', 'N5', 'N2', 'S1', 'S2', 'N1', 'N6', 'N6', 'R4', 'S1', 'S2', 'S1', 'N5', 'R4', 'R4', 'S2', 'N5', 'S2', 'N6', 'N5', 'N2', 'N5', 'N2', 'S1', 'N1', 'S2', 'S1', 'N6', 'N2', 'N1', 'S1', 'S2', 'N3', 'S1', 'S1', 'S2', 'N2', 'N6', 'N1', 'N2', 'S1', 'S1', 'S1', 'S2', 'N6', 'R4', 'N2', 'N6', 'N1', 'N2', 'S2', 'S1', 'R4', 'N2', 'R4', 'N6', 'N1', 'S1', 'N2', 'S1', 'N6', 'S2', 'R4', 'S1', 'N2', 'S1', 'S2', 'N3', 'R4', 'N6', 'N1', 'N2', 'S1', 'S1', 'S1', 'N5', 'R4', 'N3', 'N5', 'N2', 'R4', 'N6', 'N1', 'S1', 'N2', 'S1', 'S1', 'N5', 'S2', 'S1', 'N2', 'R4', 'S2', 'N6', 'N1', 'S1', 'N2', 'S1', 'S1', 'N5', 'N6', 'N1', 'R4', 'N6', 'N1', 'N6', 'N2', 'S1', 'S2', 'S2', 'N2', 'N5', 'N2', 'S1', 'N3', 'S2', 'N6', 'N1', 'S1', 'S1', 'S1', 'N2', 'N5', 'S1', 'N2', 'N6', 'N2', 'S2', 'N1', 'S1', 'N6', 'S2', 'S2', 'N2', 'S1', 'S1', 'N1', 'N1', 'S2', 'S2', 'N3', 'S2', 'N5', 'N3', 'N2', 'S1', 'N5', 'R4', 'S1', 'N2', 'N5', 'N1', 'N2', 'N3', 'N3', 'S1', 'S2', 'N1', 'N3', 'S2', 'N3', 'N5', 'N1', 'N5', 'R4', 'R4', 'N5', 'S1', 'N2', 'N5', 'N3', 'S1', 'N3', 'S2', 'N3', 'S1', 'S1', 'N6', 'N2', 'N1', 'S2', 'N5', 'N3', 'N1', 'S1', 'N2', 'N3', 'N1', 'N2', 'S1', 'N5', 'N5', 'S1', 'R4', 'N2', 'N5', 'S2', 'S2', 'N2', 'N3', 'N3', 'N6', 'N2', 'N1', 'S2', 'N1', 'S2', 'N5', 'S2', 'N3', 'N3', 'N1', 'S1', 'R4', 'N5', 'N5', 'R4', 'S1', 'N2', 'N5', 'N3', 'N2', 'N2', 'N6', 'N1', 'S1', 'S1', 'S2', 'N1', 'S1', 'N6', 'N3', 'N3', 'N6', 'R4', 'N5', 'S2', 'N3', 'S2', 'N1', 'S2', 'N5', 'S1', 'R4', 'N5', 'R4', 'N6', 'S1', 'N5', 'S2', 'N2', 'S1', 'S2', 'N5', 'N2', 'S1', 'S1', 'S2', 'S2', 'S2', 'N5', 'S1', 'N2', 'S1', 'S1', 'N3', 'N3', 'S2', 'S2', 'N5', 'N3', 'S1', 'N2', 'S1', 'S1', 'R4', 'N1', 'N3', 'N6', 'S1', 'S1', 'S1', 'S2', 'N2', 'S1', 'N3', 'S1', 'S1', 'S1', 'N5', 'S2', 'S2', 'R4', 'N2', 'S1', 'S1', 'N1', 'N6', 'N3', 'S1', 'S1', 'S1', 'S1', 'N5', 'R4', 'R4', 'N2', 'R4', 'S1', 'N5', 'N2', 'S1', 'N3', 'N6', 'S1', 'S1', 'S2', 'R4', 'R4', 'R4', 'S2', 'N5', 'N6', 'N1', 'N5', 'S2', 'S1', 'S2', 'S1', 'S1', 'S2', 'S1', 'R4', 'R4', 'S1', 'S1', 'S1', 'N5', 'S1', 'R4', 'N5', 'N2', 'N6', 'S2', 'S2', 'N1', 'N3', 'S1', 'S1', 'S1', 'N1', 'N5', 'S2', 'S1', 'N5', 'N3', 'S1', 'S1', 'S1', 'R4', 'N6', 'N2', 'S1', 'N1', 'N1', 'N1', 'N3', 'S1', 'S1', 'N6', 'N1', 'S2', 'N3', 'S2', 'S1', 'N1', 'N5', 'N3', 'S2', 'N5', 'S1', 'S1', 'N1', 'S2', 'N5', 'S2', 'S1', 'N6', 'S1', 'N1', 'N6', 'N3', 'S2', 'N3', 'S1', 'N1', 'N3', 'S2', 'N6', 'N3', 'S1', 'N5', 'N6', 'R4', 'N2', 'N3', 'S1', 'R4', 'R4', 'N2', 'S1', 'S1', 'N5', 'S1', 'S1', 'N2', 'N5', 'N1', 'R4', 'S2', 'N3', 'R4', 'S2', 'N2', 'S1', 'S1', 'S1', 'S1', 'S1', 'N2', 'N3', 'N5', 'S2', 'R4', 'N3', 'R4', 'R4', 'N2', 'S1', 'S1', 'S1', 'N3', 'N6', 'S2', 'R4', 'N5', 'R4', 'N3', 'S1', 'S1', 'S1', 'S1', 'S1', 'R4', 'R4', 'N3', 'S1', 'S1', 'S1', 'R4', 'N3', 'S1', 'N3', 'N3', 'S1', 'S1', 'S1', 'S2', 'S1', 'S1', 'S2', 'S2', 'N5', 'N2', 'S1', 'R4', 'S1', 'S2', 'S2', 'S2', 'S1', 'N3', 'N3', 'R4', 'S2', 'N3', 'S1', 'N5', 'S1', 'N5', 'S2', 'R4', 'N1', 'N2', 'S2', 'S1', 'S1', 'S1', 'S1', 'N6', 'N2', 'N5', 'R4', 'S1', 'S2', 'S2', 'S1', 'S1', 'S2', 'N6', 'R4', 'S2', 'N5', 'N3', 'S2', 'S1', 'S1', 'S1', 'S1', 'N6', 'R4', 'N5', 'N2', 'S2', 'R4', 'S1', 'S2', 'N3', 'S2', 'S1', 'S1', 'S2', 'S2', 'S2', 'N6', 'N5', 'S1', 'R4', 'S2', 'S2', 'S2', 'N3', 'S2', 'S1', 'S1', 'S2', 'N2', 'N1', 'S1', 'S2', 'S2', 'N3', 'N5', 'N6', 'R4', 'N5', 'R4', 'S1', 'S2', 'S1', 'N2', 'N6', 'S2', 'N6', 'S2', 'S1', 'S1', 'S2', 'N5', 'N3', 'N2', 'S1', 'S1', 'S1', 'S1', 'N1', 'S2', 'S2', 'S1', 'N3', 'S1', 'S1', 'S2', 'N6', 'N2', 'N5', 'S1', 'R4', 'S2', 'N6', 'S2', 'R4', 'N2', 'N5', 'S1', 'N3', 'S2', 'N3', 'N6', 'N6', 'N5', 'N3', 'S1', 'S1', 'N6', 'S2', 'S1', 'N2', 'N5', 'S1', 'N3', 'N6', 'N3', 'N3', 'S2', 'N6', 'N5', 'S1', 'N3', 'N2', 'N3', 'S1', 'S2', 'N6', 'N5', 'S1', 'N3', 'S2', 'S2', 'S2', 'S1', 'N2', 'S1', 'N5', 'N5', 'S2', 'N6', 'R4', 'N5', 'S1', 'N3', 'R4', 'N5', 'N6', 'S2', 'S1', 'S2', 'N2', 'S1', 'N3', 'S2', 'N2', 'N1', 'N2', 'N2', 'N1', 'R4', 'N2', 'N3', 'S1', 'N3', 'N2', 'S1', 'S1', 'S1', 'N3', 'N1', 'N1', 'S1', 'N1', 'N3', 'S1', 'S1', 'S2', 'R4', 'N5', 'N6', 'S1', 'S2', 'S1', 'S1', 'N3', 'N1', 'N1', 'N1', 'S1', 'N3', 'N1', 'N3', 'S1', 'S1', 'S1', 'S2', 'N5', 'S2', 'N5', 'N6', 'S1', 'N1', 'S1', 'S1', 'N1', 'N1', 'N1', 'N1', 'N1', 'N3', 'N3', 'S1', 'N1', 'N3', 'S2', 'S2', 'N3', 'S2', 'S2', 'S2', 'N5', 'N2', 'N1', 'S1', 'S2', 'S1', 'S1', 'N1', 'N3', 'S1', 'S1', 'N1', 'N1', 'N1', 'N1', 'N1', 'S1', 'N3', 'S1', 'S2', 'R4', 'N1', 'N5', 'S2', 'N5', 'N1', 'N3', 'S2', 'S2', 'S1', 'S1', 'N5', 'S1', 'S1', 'S1', 'S2', 'R4', 'S1', 'N3', 'S1', 'N3', 'N3', 'S2', 'S1', 'S1', 'S2', 'R4', 'R4', 'S1', 'S2', 'S1', 'N2', 'N3', 'R4', 'S2', 'R4', 'S1', 'R4', 'N2', 'N3', 'R4', 'S2', 'S1', 'S1', 'S2', 'S1', 'S1', 'S1', 'N3', 'N5', 'S1', 'S2', 'N1', 'S1', 'N3', 'N5', 'S1', 'S1', 'N1', 'N2', 'S1', 'N3', 'S2', 'N3', 'S1', 'N3', 'S1', 'N3', 'S2', 'N2', 'S2', 'N5', 'S1', 'S1', 'S2', 'S1', 'S2', 'N3', 'N3', 'N2', 'S1', 'S1', 'S1', 'N3', 'S2', 'N3', 'N3', 'N3', 'S1', 'S2', 'S1', 'N5', 'S1', 'N6', 'N3', 'S1', 'S2', 'S1', 'S1', 'N3', 'N1', 'S2', 'N6', 'N5', 'S1', 'S1', 'R4', 'N6', 'N6', 'N6', 'N6', 'S1', 'N5', 'S1', 'N2', 'N2', 'N5', 'N1', 'S1', 'N3', 'N5', 'S2', 'S2', 'S2', 'N5', 'R4', 'S1', 'S2', 'N6', 'S1', 'N6', 'N6', 'S1', 'N6', 'S1', 'N5', 'S1', 'N2', 'N6', 'N6', 'N6', 'R4', 'N6', 'S2', 'S1', 'N3', 'S1', 'S1', 'N5', 'S1', 'N3', 'N6', 'N2', 'S1', 'N3', 'S1', 'N5', 'S1', 'S1', 'S2', 'N1', 'N5', 'N5', 'N6', 'N6', 'R4', 'N6', 'S2', 'N2', 'S1', 'S1', 'N5', 'S1', 'N2', 'S1', 'S1', 'N2', 'R4', 'N2', 'S2', 'S2', 'S2', 'S2', 'S2', 'R4', 'N6', 'N5', 'N6', 'S2', 'S2', 'S1', 'S1', 'N5', 'S1', 'N5', 'N3', 'N1', 'N5', 'N2', 'N6', 'N2', 'N5', 'S1', 'S2', 'S1', 'N6', 'R4', 'N6', 'S1', 'S1', 'N5', 'S1', 'N2', 'N3', 'S2', 'S2', 'S2', 'N5', 'S2', 'N5', 'R4', 'R4', 'N6', 'S2', 'S2', 'S1', 'N2', 'N5', 'N1', 'S2', 'R4', 'N5', 'N2', 'R4', 'N1', 'S1', 'S2', 'S2', 'N6', 'R4', 'N5', 'N5', 'S1', 'S2', 'R4', 'N1', 'N3', 'S2', 'S1', 'N1', 'N3', 'N2', 'S1', 'S1', 'N2', 'N2', 'N6', 'N2', 'N1', 'N3', 'N5', 'S1', 'N5', 'S2', 'S2', 'S1', 'N1', 'S1', 'N1', 'S1', 'R4', 'S1', 'S1', 'S2', 'S1', 'N1', 'N3', 'N2', 'S1', 'S1', 'S1', 'N2', 'R4', 'N2', 'N2', 'N3', 'N6', 'N5', 'N1', 'S1', 'S1', 'N5', 'S1', 'S2', 'N5', 'S1', 'S1', 'S1', 'S1', 'N5', 'S1', 'S2', 'N2', 'R4', 'R4', 'S1', 'S2', 'S1', 'S1', "/>
    <s v="N6"/>
    <s v="['OR1', 'OR2', 'OR2', 'OR2', 'OR1', 'OR1', 'OR2', 'OR2', 'OR2', 'OR2', 'OR1', 'OR2', 'OR2', 'OR2', 'OR2', 'OR1', 'OR1', 'OR1', 'OR2', 'OR1', 'OR2', 'OR2', 'OR2', 'OR2', 'OR2', 'OR1', 'OR2', 'OR1', 'OR1', 'OR2', 'OR1', 'OR1', 'OR2', 'OR2', 'OR2', 'OR1', 'OR1', 'OR2', 'OR1', 'OR2', 'OR2', 'OR1', 'OR2', 'OR1', 'OR2', 'OR2', 'OR2', 'OR1', 'OR1', 'OR2', 'OR2', 'OR1', 'OR1', 'OR2', 'OR2', 'OR2', 'OR1', 'OR1', 'OR2', 'OR2', 'OR1', 'OR1', 'OR2', 'OR2', 'OR2', 'OR2', 'OR2', 'OR1', 'OR1', 'OR2', 'OR2', 'OR2', 'OR2', 'OR1', 'OR1', 'OR1', 'OR2', 'OR2', 'OR2', 'OR1', 'OR1', 'OR2', 'OR2', 'OR2', 'OR2', 'OR2', 'OR1', 'OR1', 'OR1', 'OR2', 'OR2', 'OR1', 'OR1', 'OR1', 'OR1', 'OR1', 'OR2', 'OR1', 'OR2', 'OR1', 'OR2', 'OR1', 'OR2', 'OR1', 'OR2', 'OR2', 'OR1', 'OR1', 'OR1', 'OR2', 'OR2', 'OR2', 'OR1', 'OR1', 'OR2', 'OR1', 'OR2', 'OR2', 'OR1', 'OR1', 'OR1', 'OR2', 'OR1', 'OR2', 'OR1', 'OR1', 'OR2', 'OR1', 'OR2', 'OR1', 'OR2', 'OR1', 'OR2', 'OR1', 'OR2', 'OR1', 'OR1', 'OR2', 'OR1', 'OR1', 'OR1', 'OR1', 'OR1', 'OR2', 'OR1', 'OR2', 'OR1', 'OR2', 'OR1', 'OR2', 'OR1', 'OR1', 'OR2', 'OR1', 'OR2', 'OR2', 'OR2', 'OR1', 'OR2', 'OR1', 'OR2', 'OR2', 'OR2', 'OR1', 'OR1', 'OR1', 'OR2', 'OR1', 'OR1', 'OR2', 'OR2', 'OR1', 'OR1', 'OR2', 'OR2', 'OR1', 'OR2', 'OR2', 'OR1', 'OR2', 'OR2', 'OR1', 'OR2', 'OR2', 'OR1', 'OR2', 'OR2', 'OR1', 'OR2', 'OR1', 'OR2', 'OR2', 'OR2', 'OR2', 'OR1', 'OR2', 'OR2', 'OR1', 'OR1', 'OR2', 'OR1', 'OR2', 'OR2', 'OR2', 'OR2', 'OR2', 'OR2', 'OR2', 'OR2', 'OR2', 'OR1', 'OR1', 'OR2', 'OR2', 'OR1', 'OR2', 'OR2', 'OR2', 'OR2', 'OR2', 'OR2', 'OR2', 'OR2', 'OR2', 'OR2', 'OR2', 'OR1', 'OR2', 'OR1', 'OR2', 'OR2', 'OR2', 'OR2', 'OR2', 'OR1', 'OR1', 'OR1', 'OR1', 'OR2', 'OR1', 'OR1', 'OR1', 'OR2', 'OR2', 'OR2', 'OR2', 'OR2', 'OR1', 'OR1', 'OR1', 'OR2', 'OR2', 'OR2', 'OR2', 'OR1', 'OR2', 'OR2', 'OR1', 'OR2', 'OR1', 'OR1', 'OR2', 'OR1', 'OR2', 'OR2', 'OR1', 'OR2', 'OR2', 'OR2', 'OR1', 'OR1', 'OR2', 'OR2', 'OR2', 'OR1', 'OR1', 'OR2', 'OR1', 'OR1', 'OR1', 'OR1', 'OR2', 'OR1', 'OR1', 'OR2', 'OR1', 'OR2', 'OR2', 'OR2', 'OR2', 'OR1', 'OR1', 'OR1', 'OR2', 'OR2', 'OR2', 'OR1', 'OR1', 'OR2', 'OR1', 'OR2', 'OR1', 'OR2', 'OR2', 'OR2', 'OR2', 'OR1', 'OR2', 'OR1', 'OR1', 'OR2', 'OR2', 'OR2', 'OR2', 'OR2', 'OR2', 'OR2', 'OR2', 'OR2', 'OR1', 'OR1', 'OR1', 'OR2', 'OR2', 'OR2', 'OR1', 'OR2', 'OR2', 'OR2', 'OR2', 'OR2', 'OR2', 'OR2', 'OR2', 'OR2', 'OR2', 'OR1', 'OR1', 'OR2', 'OR2', 'OR1', 'OR2', 'OR2', 'OR1', 'OR1', 'OR2', 'OR1', 'OR2', 'OR1', 'OR1', 'OR1', 'OR2', 'OR2', 'OR2', 'OR1', 'OR2', 'OR1', 'OR2', 'OR2', 'OR2', 'OR2', 'OR1', 'OR1', 'OR1', 'OR2', 'OR1', 'OR1', 'OR1', 'OR2', 'OR2', 'OR2', 'OR1', 'OR1', 'OR1', 'OR2', 'OR1', 'OR2', 'OR2', 'OR1', 'OR1', 'OR1', 'OR2', 'OR1', 'OR1', 'OR2', 'OR2', 'OR2', 'OR2', 'OR1', 'OR2', 'OR2', 'OR2', 'OR2', 'OR2', 'OR1', 'OR1', 'OR2', 'OR2', 'OR1', 'OR1', 'OR2', 'OR2', 'OR1', 'OR2', 'OR2', 'OR1', 'OR2', 'OR2', 'OR2', 'OR2', 'OR1', 'OR2', 'OR2', 'OR2', 'OR2', 'OR2', 'OR1', 'OR2', 'OR1', 'OR2', 'OR1', 'OR2', 'OR2', 'OR1', 'OR2', 'OR1', 'OR2', 'OR2', 'OR1', 'OR2', 'OR2', 'OR1', 'OR2', 'OR2', 'OR2', 'OR1', 'OR2', 'OR2', 'OR2', 'OR1', 'OR2', 'OR1', 'OR1', 'OR2', 'OR2', 'OR2', 'OR2', 'OR1', 'OR1', 'OR2', 'OR2', 'OR2', 'OR1', 'OR2', 'OR1', 'OR2', 'OR1', 'OR2', 'OR2', 'OR1', 'OR1', 'OR2', 'OR1', 'OR2', 'OR1', 'OR2', 'OR2', 'OR2', 'OR1', 'OR1', 'OR2', 'OR1', 'OR1', 'OR1', 'OR2', 'OR2', 'OR1', 'OR2', 'OR2', 'OR2', 'OR1', 'OR2', 'OR1', 'OR1', 'OR2', 'OR1', 'OR2', 'OR1', 'OR2', 'OR1', 'OR2', 'OR1', 'OR1', 'OR2', 'OR2', 'OR2', 'OR2', 'OR1', 'OR1', 'OR2', 'OR1', 'OR1', 'OR1', 'OR1', 'OR2', 'OR2', 'OR1', 'OR2', 'OR2', 'OR2', 'OR1', 'OR2', 'OR1', 'OR2', 'OR1', 'OR1', 'OR2', 'OR2', 'OR1', 'OR1', 'OR2', 'OR2', 'OR1', 'OR2', 'OR1', 'OR1', 'OR1', 'OR2', 'OR2', 'OR2', 'OR2', 'OR1', 'OR2', 'OR1', 'OR1', 'OR2', 'OR2', 'OR1', 'OR1', 'OR2', 'OR2', 'OR2', 'OR1', 'OR2', 'OR2', 'OR2', 'OR1', 'OR2', 'OR1', 'OR2', 'OR2', 'OR1', 'OR2', 'OR1', 'OR2', 'OR2', 'OR2', 'OR2', 'OR2', 'OR2', 'OR1', 'OR2', 'OR1', 'OR2', 'OR1', 'OR1', 'OR2', 'OR1', 'OR2', 'OR1', 'OR2', 'OR2', 'OR1', 'OR1', 'OR1', 'OR2', 'OR2', 'OR2', 'OR1', 'OR2', 'OR1', 'OR2', 'OR1', 'OR2', 'OR1', 'OR2', 'OR1', 'OR1', 'OR1', 'OR1', 'OR1', 'OR1', 'OR2', 'OR2', 'OR1', 'OR1', 'OR1', 'OR2', 'OR2', 'OR2', 'OR2', 'OR2', 'OR2', 'OR2', 'OR1', 'OR2', 'OR1', 'OR2', 'OR2', 'OR1', 'OR1', 'OR1', 'OR1', 'OR1', 'OR2', 'OR2', 'OR1', 'OR2', 'OR2', 'OR2', 'OR2', 'OR1', 'OR2', 'OR2', 'OR2', 'OR2', 'OR2', 'OR2', 'OR2', 'OR1', 'OR1', 'OR1', 'OR2', 'OR2', 'OR2', 'OR2', 'OR2', 'OR2', 'OR1', 'OR2', 'OR2', 'OR2', 'OR2', 'OR1', 'OR1', 'OR2', 'OR1', 'OR2', 'OR2', 'OR1', 'OR2', 'OR2', 'OR2', 'OR1', 'OR2', 'OR1', 'OR2', 'OR2', 'OR2', 'OR2', 'OR2', 'OR2', 'OR2', 'OR2', 'OR2', 'OR2', 'OR2', 'OR1', 'OR1', 'OR2', 'OR2', 'OR2', 'OR2', 'OR1', 'OR2', 'OR1', 'OR2', 'OR2', 'OR2', 'OR1', 'OR2', 'OR2', 'OR2', 'OR1', 'OR2', 'OR2', 'OR2', 'OR2', 'OR2', 'OR2', 'OR2', 'OR2', 'OR2', 'OR1', 'OR2', 'OR1', 'OR1', 'OR1', 'OR2', 'OR2', 'OR1', 'OR2', 'OR1', 'OR2', 'OR2', 'OR2', 'OR2', 'OR1', 'OR2', 'OR2', 'OR1', 'OR2', 'OR2', 'OR2', 'OR2', 'OR2', 'OR1', 'OR2', 'OR1', 'OR2', 'OR2', 'OR2', 'OR2', 'OR2', 'OR1', 'OR2', 'OR2', 'OR1', 'OR1', 'OR1', 'OR2', 'OR2', 'OR1', 'OR2', 'OR2', 'OR1', 'OR1', 'OR1', 'OR2', 'OR2', 'OR1', 'OR2', 'OR2', 'OR2', 'OR1', 'OR1', 'OR2', 'OR1', 'OR2', 'OR1', 'OR2', 'OR1', 'OR2', 'OR1', 'OR1', 'OR1', 'OR2', 'OR2', 'OR2', 'OR1', 'OR1', 'OR1', 'OR2', 'OR1', 'OR1', 'OR1', 'OR2', 'OR2', 'OR2', 'OR2', 'OR1', 'OR1', 'OR2', 'OR2', 'OR2', 'OR2', 'OR1', 'OR2', 'OR2', 'OR2', 'OR2', 'OR1', 'OR2', 'OR1', 'OR2', 'OR1', 'OR2', 'OR1', 'OR2', 'OR1', 'OR2', 'OR2', 'OR2', 'OR2', 'OR1', 'OR2', 'OR1', 'OR2', 'OR2', 'OR2', 'OR2', 'OR2', 'OR2', 'OR1', 'OR2', 'OR1', 'OR1', 'OR2', 'OR1', 'OR2', 'OR2', 'OR2', 'OR2', 'OR2', 'OR2', 'OR2', 'OR1', 'OR2', 'OR2', 'OR2', 'OR2', 'OR2', 'OR2', 'OR1', 'OR2', 'OR2', 'OR2', 'OR2', 'OR2', 'OR2', 'OR1', 'OR2', 'OR2', 'OR2', 'OR2', 'OR1', 'OR1', 'OR1', 'OR2', 'OR2', 'OR1', 'OR2', 'OR2', 'OR1', 'OR2', 'OR1', 'OR2', 'OR2', 'OR2', 'OR2', 'OR1', 'OR2', 'OR1', 'OR2', 'OR2', 'OR2', 'OR2', 'OR2', 'OR2', 'OR1', 'OR2', 'OR2', 'OR2', 'OR2', 'OR1', 'OR1', 'OR2', 'OR2', 'OR1', 'OR1', 'OR2', 'OR2', 'OR1', 'OR1', 'OR2', 'OR2', 'OR2', 'OR1', 'OR2', 'OR1', 'OR1', 'OR2', 'OR1', 'OR2', 'OR2', 'OR2', 'OR2', 'OR2', 'OR1', 'OR1', 'OR2', 'OR1', 'OR2', 'OR1', 'OR2', 'OR1', 'OR2', 'OR2', 'OR1', 'OR2', 'OR2', 'OR2', 'OR2', 'OR2', 'OR2', 'OR2', 'OR2', 'OR2', 'OR1', 'OR1', 'OR2', 'OR1', 'OR2', 'OR2', 'OR2', 'OR1', 'OR2', 'OR2', 'OR1', 'OR2', 'OR2', 'OR2', 'OR2', 'OR2', 'OR1', 'OR2', 'OR2', 'OR2', 'OR2', 'OR1', 'OR1', 'OR2', 'OR2', 'OR1', 'OR2', 'OR1', 'OR1', 'OR1', 'OR1', 'OR2', 'OR2', 'OR1', 'OR2', 'OR2', 'OR1', 'OR2', 'OR1', 'OR2', 'OR2', 'OR2', 'OR2', 'OR1', 'OR2', 'OR2', 'OR2', 'OR2', 'OR2', 'OR2', 'OR2', 'OR1', 'OR2', 'OR2', 'OR2', 'OR2', 'OR1', 'OR1', 'OR2', 'OR2', 'OR1', 'OR2', 'OR1', 'OR2', 'OR2', 'OR2', 'OR1', 'OR2', 'OR2', 'OR2', 'OR2', 'OR2', 'OR1', 'OR1', 'OR1', 'OR2', 'OR2', 'OR2', 'OR1', 'OR1', 'OR2', 'OR2', 'OR2', 'OR1', 'OR2', 'OR2', 'OR1', 'OR2', 'OR1', 'OR2', 'OR2', 'OR2', 'OR2', 'OR1', 'OR2', 'OR2', 'OR1', 'OR2', 'OR2', 'OR2', 'OR2', 'OR2', 'OR2', 'OR2', 'OR2', 'OR1', 'OR1', 'OR1', 'OR1', 'OR2', 'OR2', 'OR1', 'OR1', 'OR1', 'OR1', 'OR1', 'OR2', 'OR2', 'OR1', 'OR2', 'OR2', 'OR2', 'OR1', 'OR1', 'OR2', 'OR2', 'OR2', 'OR2', 'OR1', 'OR1', 'OR2', 'OR1', 'OR1', 'OR1', 'OR2', 'OR2', 'OR1', 'OR2', 'OR1', 'OR2', 'OR2', 'OR1', 'OR2', 'OR1', 'OR2', 'OR2', 'OR1', 'OR1', 'OR2', 'OR1', 'OR2', 'OR1', 'OR2', 'OR2', 'OR2', 'OR2', 'OR2', 'OR2', 'OR2', 'OR1', 'OR1', 'OR2', 'OR1', 'OR1', 'OR2', 'OR2', 'OR1', 'OR2', 'OR1', 'OR2', 'OR2', 'OR2', 'OR1', 'OR2', 'OR1', 'OR2', 'OR2', 'OR1', 'OR2', 'OR2', 'OR2', 'OR2', 'OR2', 'OR2', 'OR1', 'OR2', 'OR2', 'OR1', 'OR1', 'OR1', 'OR2', 'OR2', 'OR2', 'OR2', 'OR2', 'OR1', 'OR2', 'OR2', 'OR1', 'OR1', 'OR2', 'OR2', 'OR2', 'OR2', 'OR1', 'OR2', 'OR1', 'OR1', 'OR2', 'OR2', 'OR2', 'OR1', 'OR2', 'OR2', 'OR1', 'OR1', 'OR2', 'OR2', 'OR1', 'OR2', 'OR2', 'OR2', 'OR2', 'OR2', 'OR2', 'OR1', 'OR2', 'OR2', 'OR2', 'OR1', 'OR2', 'OR1', 'OR2', 'OR2', 'OR2', 'OR1', 'OR2', 'OR2', 'OR2', 'OR2', 'OR2', 'OR2', 'OR2', 'OR1', 'OR1', 'OR2', 'OR2', 'OR1', 'OR1', 'OR2', 'OR1', 'OR1', 'OR1', 'OR2', 'OR1', 'OR2', 'OR2', 'OR2', 'OR2', 'OR1', 'OR1', 'OR2', 'OR2', 'OR2', 'OR2', 'OR1', 'OR1', 'OR2', 'OR2', 'OR2', 'OR1', 'OR1', 'OR1', 'OR1', 'OR2', 'OR1', 'OR1', 'OR2', 'OR1', 'OR2', 'OR2', 'OR2', 'OR2', 'OR2', 'OR1', 'OR1', 'OR1', 'OR2', 'OR2', 'OR2', 'OR1', 'OR2', 'OR2', 'OR2', 'OR2', 'OR1', 'OR2', 'OR2', 'OR2', 'OR2', 'OR2', 'OR2', 'OR2', 'OR1', 'OR2', 'OR1', 'OR2', 'OR1', 'OR1', 'OR2', 'OR2', 'OR1', 'OR2', 'OR2', 'OR1', 'OR1', 'OR2', 'OR2', 'OR1', 'OR1', 'OR2', 'OR1', 'OR2', 'OR2', 'OR2', 'OR2', 'OR2', 'OR2', 'OR2', 'OR2', 'OR2', 'OR2', 'OR2', 'OR2', 'OR1', 'OR1', 'OR2', 'OR1', 'OR1', 'OR2', 'OR1', 'OR2', 'OR2', 'OR1', 'OR2', 'OR2', 'OR2', 'OR1', 'OR2', 'OR2', 'OR2', 'OR2', 'OR2', 'OR1', 'OR1', 'OR1', 'OR1', 'OR1', 'OR2', 'OR1', 'OR2', 'OR2', 'OR2', 'OR2', 'OR2', 'OR2', 'OR2', 'OR2', 'OR2', 'OR2', 'OR2', 'OR2', 'OR2', 'OR2', 'OR2', 'OR2', 'OR2', 'OR2', 'OR1', 'OR1', 'OR1', 'OR1', 'OR2', 'OR1', 'OR2', 'OR1', 'OR2', 'OR2', 'OR2', 'OR1', 'OR2', 'OR2', 'OR2', 'OR1', 'OR1', 'OR1', 'OR2', 'OR1', 'OR1', 'OR2', 'OR1', 'OR2', 'OR2', 'OR1', 'OR1', 'OR1', 'OR2', 'OR1', 'OR2', 'OR2', 'OR2', 'OR2', 'OR2', 'OR1', 'OR1', 'OR1', 'OR2', 'OR1', 'OR1', 'OR2', 'OR2', 'OR1', 'OR1', 'OR1', 'OR1', 'OR1', 'OR2', 'OR1', 'OR2', 'OR1', 'OR1', 'OR2', 'OR1', 'OR2', 'OR1', 'OR1', 'OR1', 'OR1', 'OR2', 'OR1', 'OR1', 'OR1', 'OR1', 'OR2', 'OR2', 'OR2', 'OR2', 'OR1', 'OR2', 'OR2', 'OR2', 'OR1', 'OR1', 'OR1', 'OR1', 'OR2', 'OR2', 'OR1', 'OR2', 'OR2', 'OR1', 'OR2', 'OR2', 'OR2', 'OR2', 'OR2', 'OR2', 'OR1', 'OR2', 'OR2', 'OR2', 'OR2', 'OR1', 'OR1', 'OR1', 'OR2', 'OR1', 'OR2', 'OR2', 'OR1', 'OR2', 'OR2', 'OR1', 'OR1', 'OR2', 'OR2', 'OR1', 'OR2', 'OR2', 'OR2', 'OR2', 'OR1', 'OR2', 'OR1', 'OR2', 'OR2', 'OR2', 'OR2', 'OR2', 'OR1', 'OR1', 'OR2', 'OR2', 'OR1', 'OR2', 'OR2', 'OR2', 'OR2', 'OR1', 'OR1', 'OR2', 'OR2', 'OR2', 'OR2', 'OR1', 'OR2', 'OR2', 'OR2', 'OR2', 'OR2', 'OR1', 'OR2', 'OR1', 'OR2', 'OR1', 'OR2', 'OR2', 'OR1', 'OR2', 'OR2', 'OR1', 'OR2', 'OR2', 'OR1', 'OR1', 'OR2', 'OR1', 'OR2', 'OR1', 'OR2', 'OR1', 'OR2', 'OR2', 'OR1', 'OR1', 'OR1', 'OR2', 'OR1', 'OR1', 'OR2', 'OR1', 'OR2', 'OR2', 'OR2', 'OR1', 'OR2', 'OR1', 'OR2', 'OR2', 'OR1', 'OR2', 'OR1', 'OR2', 'OR2', 'OR2', 'OR1', 'OR2', 'OR2', 'OR2', 'OR2', 'OR2', 'OR1', 'OR1', 'OR2', 'OR2', 'OR2', 'OR1', 'OR2', 'OR2', 'OR2', 'OR1', 'OR1', 'OR2', 'OR2', 'OR2', 'OR2', 'OR2', 'OR1', 'OR2', 'OR2', 'OR2', 'OR1', 'OR1', 'OR2', 'OR2', 'OR2', 'OR1', 'OR1', 'OR2', 'OR2', 'OR1', 'OR2', 'OR2', 'OR2', 'OR2', 'OR1', 'OR1', 'OR2', 'OR2', 'OR2', 'OR1', 'OR2', 'OR2', 'OR1', 'OR2', 'OR2', 'OR2', 'OR2', 'OR2', 'OR1', 'OR2', 'OR2', 'OR2', 'OR1', 'OR2', 'OR2', 'OR2', 'OR1', 'OR2', 'OR2', 'OR1', 'OR1', 'OR1', 'OR1', 'OR2', 'OR2', 'OR2', 'OR1', 'OR1', 'OR2', 'OR2', 'OR2', 'OR1', 'OR2', 'OR2', 'OR2', 'OR2', 'OR1', 'OR2', 'OR2', 'OR2', 'OR2', 'OR2', 'OR1', 'OR2', 'OR2', 'OR2', 'OR1', 'OR1', 'OR1', 'OR2', 'OR2', 'OR2', 'OR1', 'OR1', 'OR2', 'OR2', 'OR2', 'OR2', 'OR2', 'OR2', 'OR1', 'OR1', 'OR2', 'OR1', 'OR2', 'OR2', 'OR2', 'OR2', 'OR2', 'OR2', 'OR2', 'OR1', 'OR1', 'OR1', 'OR1', 'OR2', 'OR2', 'OR2', 'OR1', 'OR1', 'OR2', 'OR2', 'OR1', 'OR1', 'OR2', 'OR2', 'OR2', 'OR2', 'OR2', 'OR2', 'OR2', 'OR1', 'OR2', 'OR1', 'OR1', 'OR2', 'OR1', 'OR1', 'OR2', 'OR1', 'OR2', 'OR2', 'OR1', 'OR1', 'OR1', 'OR1', 'OR1', 'OR1', 'OR2', 'OR2', 'OR2', 'OR1', 'OR2', 'OR2', 'OR2', 'OR1', 'OR1', 'OR1', 'OR1', 'OR2', 'OR1', 'OR1', 'OR2', 'OR2', 'OR2', 'OR1', 'OR1', 'OR1', 'OR1', 'OR1', 'OR2', 'OR2', 'OR1', 'OR2', 'OR2', 'OR1', 'OR2', 'OR2', 'OR1', 'OR1', 'OR2', 'OR2', 'OR1', 'OR1', 'OR2', 'OR2', 'OR1', 'OR2', 'OR1', 'OR1', 'OR2', 'OR2', 'OR2', 'OR2', 'OR2', 'OR2', 'OR1', 'OR1', 'OR1', 'OR1', 'OR2', 'OR2', 'OR2', 'OR2', 'OR2', 'OR1', 'OR2', 'OR2', 'OR2', 'OR2', 'OR2', 'OR2', 'OR2', 'OR2', 'OR1', 'OR1', 'OR1', 'OR2', 'OR2', 'OR1', 'OR1', 'OR1', 'OR2', 'OR2', 'OR2', 'OR2', 'OR1', 'OR2', 'OR2', 'OR1', 'OR2', 'OR2', 'OR2', 'OR2', 'OR2', 'OR2', 'OR1', 'OR1', 'OR2', 'OR2', 'OR2', 'OR1', 'OR2', 'OR2', 'OR2', 'OR1', 'OR1', 'OR1', 'OR2', 'OR2', 'OR2', 'OR1', 'OR1', 'OR2', 'OR1', 'OR2', 'OR1', 'OR1', 'OR2', 'OR1', 'OR2', 'OR1', 'OR2', 'OR2', 'OR1', 'OR2', 'OR1', 'OR2', 'OR2', 'OR1', 'OR1', 'OR1', 'OR1', 'OR1', 'OR2', 'OR2', 'OR1', 'OR1', 'OR1', 'OR2', 'OR1', 'OR2', 'OR1', 'OR1', 'OR1', 'OR1', 'OR2', 'OR2', 'OR2', 'OR2', 'OR2', 'OR2', 'OR1', 'OR1', 'OR1', 'OR1', 'OR2', 'OR1', 'OR2', 'OR1', 'OR2', 'OR1', 'OR2', 'OR2', 'OR1', 'OR1', 'OR2', 'OR1', 'OR2', 'OR1', 'OR2', 'OR1', 'OR1', 'OR2', 'OR2', 'OR2', 'OR2', 'OR1', 'OR2', 'OR1', 'OR1', 'OR2', 'OR2', 'OR2', 'OR2', 'OR2', 'OR2', 'OR1', 'OR2', 'OR2', 'OR2', 'OR2', 'OR1', 'OR1', 'OR2', 'OR1', 'OR1', 'OR2', 'OR2', 'OR2', 'OR2', 'OR2', 'OR2', 'OR2', 'OR1', 'OR2', 'OR2', 'OR1', 'OR2', 'OR2', 'OR1', 'OR1', 'OR2', 'OR1', 'OR2', 'OR1', 'OR2', 'OR2', 'OR1', 'OR1', 'OR1', 'OR2', 'OR1', 'OR2', 'OR2', 'OR1', 'OR1', 'OR2', 'OR2', 'OR2', 'OR2', 'OR2', 'OR1', 'OR1', 'OR2', 'OR2', 'OR1', 'OR2', 'OR2', 'OR1', 'OR1', 'OR1', 'OR2', 'OR2', 'OR2', 'OR2', 'OR1', 'OR2', 'OR1', 'OR1', 'OR2', 'OR1', 'OR1', 'OR2', 'OR1', 'OR2', 'OR1', 'OR1', 'OR1', 'OR2', 'OR1', 'OR1', 'OR2', 'OR2', 'OR1', 'OR1', 'OR2', 'OR2', 'OR2', 'OR1', 'OR1', 'OR2', 'OR2', 'OR1', 'OR2', 'OR2', 'OR1', 'OR1', 'OR1', 'OR1', 'OR2', 'OR1', 'OR1', 'OR1', 'OR2', 'OR2', 'OR2', 'OR1', 'OR2', 'OR2', 'OR1', 'OR1', 'OR1', 'OR2', 'OR1', 'OR2', 'OR1', 'OR2', 'OR2', 'OR2', 'OR1', 'OR2', 'OR2', 'OR2', 'OR2', 'OR2', 'OR2', 'OR2', 'OR2', 'OR2', 'OR2', 'OR1', 'OR2', 'OR2', 'OR2', 'OR2', 'OR2', 'OR2', 'OR2', 'OR2', 'OR2', 'OR2', 'OR2', 'OR2', 'OR2', 'OR2', 'OR2', 'OR2', 'OR2', 'OR2', 'OR2', 'OR2', 'OR2', 'OR2', 'OR1', 'OR1', 'OR2', 'OR2', 'OR2', 'OR2', 'OR2', 'OR2', 'OR1', 'OR2', 'OR1', 'OR1', 'OR1', 'OR2', 'OR1', 'OR2', 'OR1', 'OR1', 'OR2', 'OR2', 'OR2', 'OR2', 'OR1', 'OR2', 'OR1', 'OR1', 'OR1', 'OR1', 'OR2', 'OR1', 'OR1', 'OR2', 'OR2', 'OR1', 'OR2', 'OR2', 'OR2', 'OR1', 'OR1', 'OR1', 'OR2', 'OR1', 'OR2', 'OR2', 'OR1', 'OR2', 'OR2', 'OR2', 'OR1', 'OR1', 'OR1', 'OR2', 'OR1', 'OR2', 'OR2', 'OR1', 'OR1', 'OR1', 'OR1', 'OR2', 'OR1', 'OR2', 'OR2', 'OR2', 'OR2', 'OR1', 'OR1', 'OR2', 'OR2', 'OR2', 'OR2', 'OR1', 'OR2', 'OR1', 'OR2', 'OR2', 'OR1', 'OR1', 'OR1', 'OR2', 'OR2', 'OR2', 'OR2', 'OR2', 'OR1', 'OR2', 'OR2', 'OR2', 'OR2', 'OR2', 'OR1', 'OR2', 'OR1', 'OR1', 'OR2', 'OR2', 'OR1', 'OR1', 'OR2', 'OR1', 'OR1', 'OR1', 'OR2', 'OR1', 'OR1', 'OR1', 'OR2', 'OR1', 'OR2', 'OR1', 'OR1', 'OR1', 'OR2', 'OR1', 'OR1', 'OR1', 'OR2', 'OR1', 'OR2', 'OR2', 'OR1', 'OR2', 'OR2', 'OR2', 'OR2', 'OR2', 'OR2', 'OR1', 'OR1', 'OR1', 'OR1', 'OR2', 'OR1', 'OR2', 'OR2', 'OR1', 'OR2', 'OR1', 'OR1', 'OR2', 'OR2', 'OR2', 'OR1', 'OR1', 'OR2', 'OR2', 'OR2', 'OR1', 'OR2', 'OR1', 'OR2', 'OR1', 'OR2', 'OR1', 'OR2', 'OR1', 'OR1', 'OR2', 'OR1', 'OR2', 'OR1', 'OR1', 'OR1', 'OR1', 'OR2', 'OR1', 'OR1', 'OR2', 'OR1', 'OR2', 'OR2', 'OR2', 'OR1', 'OR2', 'OR2', 'OR1', 'OR1', 'OR2', 'OR1', 'OR1', 'OR2', 'OR2', 'OR2', 'OR1', 'OR1', 'OR1', 'OR1', 'OR1', 'OR1', 'OR1', 'OR1', 'OR1', 'OR2', 'OR2', 'OR1', 'OR2', 'OR2', 'OR2', 'OR2', 'OR2', 'OR2', 'OR1', 'OR1', 'OR1', 'OR2', 'OR2', 'OR1', 'OR2', 'OR1', 'OR1', 'OR2', 'OR2', 'OR2', 'OR2', 'OR1', 'OR2', 'OR1', 'OR2', 'OR2', 'OR1', 'OR2', 'OR1', 'OR2', 'OR2', 'OR1', 'OR2', 'OR1', 'OR1', 'OR1', 'OR2', 'OR2', 'OR2', 'OR2', 'OR1', 'OR2', 'OR1', 'OR1', 'OR2', 'OR2', 'OR1', 'OR1', 'OR2', 'OR2', 'OR1', 'OR1', 'OR1', 'OR2', 'OR1', 'OR2', 'OR2', 'OR1', 'OR2', 'OR2', 'OR2', 'OR2', 'OR1', 'OR1', 'OR1', 'OR1', 'OR1', 'OR2', 'OR1', 'OR2', 'OR2', 'OR1', 'OR2', 'OR1', 'OR1', 'OR1', 'OR1', 'OR1', 'OR2', 'OR2', 'OR2', 'OR1', 'OR2', 'OR2', 'OR2', 'OR1', 'OR1', 'OR2', 'OR2', 'OR2', 'OR1', 'OR2', 'OR2', 'OR1', 'OR2', 'OR1', 'OR2', 'OR1', 'OR2', 'OR2', 'OR2', 'OR2', 'OR1', 'OR1', 'OR1', 'OR2', 'OR1', 'OR1', 'OR2', 'OR2', 'OR1', 'OR2', 'OR2', 'OR2', 'OR2', 'OR1', 'OR1', 'OR1', 'OR2', 'OR2', 'OR2', 'OR1', 'OR1', 'OR2', 'OR2', 'OR1', 'OR1', 'OR2', 'OR2', 'OR1', 'OR2', 'OR1', 'OR2', 'OR2', 'OR2', 'OR2', 'OR1', 'OR1', 'OR2', 'OR2', 'OR1', 'OR2', 'OR1', 'OR2', 'OR2', 'OR2', 'OR1', 'OR1', 'OR1', 'OR2', 'OR2', 'OR2', 'OR1', 'OR2', 'OR2', 'OR1', 'OR1', 'OR2', 'OR2', 'OR2', 'OR2', 'OR2', 'OR1', 'OR2', 'OR2', 'OR1', 'OR1', 'OR2', 'OR2', 'OR2', 'OR1', 'OR1', 'OR1', 'OR2', 'OR2', 'OR1', 'OR1', 'OR1', 'OR1', 'OR2', 'OR1', 'OR2', 'OR2', 'OR1', 'OR1', 'OR2', 'OR1', 'OR2', 'OR1', 'OR1', 'OR1', 'OR2', 'OR1', 'OR2', 'OR2', 'OR2', 'OR1', 'OR2', 'OR1', 'OR1', 'OR2', 'OR1', 'OR1', 'OR1', 'OR2', 'OR1', 'OR1', 'OR1', 'OR2', 'OR2', 'OR2', 'OR1', 'OR2', 'OR2', 'OR2', 'OR2', 'OR1', 'OR1', 'OR2', 'OR2', 'OR1', 'OR1', 'OR2', 'OR1', 'OR2', 'OR2', 'OR1', 'OR2', 'OR1', 'OR2', 'OR2', 'OR2', 'OR1', 'OR1', 'OR2', 'OR2', 'OR1', 'OR2', 'OR2', 'OR2', 'OR1', 'OR1', 'OR2', 'OR1', 'OR1', 'OR2', 'OR1', 'OR2', 'OR2', 'OR2', 'OR1', 'OR1', 'OR2', 'OR2', 'OR2', 'OR1', 'OR1', 'OR2', 'OR1', 'OR2', 'OR2', 'OR2', 'OR2', 'OR2', 'OR1', 'OR2', 'OR1', 'OR2', 'OR2', 'OR2', 'OR1', 'OR1', 'OR1', 'OR1', 'OR2', 'OR2', 'OR2', 'OR1', 'OR1', 'OR1', 'OR2', 'OR1', 'OR2', 'OR2', 'OR1', 'OR2', 'OR2', 'OR1', 'OR1', 'OR1', 'OR1', 'OR2', 'OR2', 'OR1', 'OR2', 'OR1', 'OR2', 'OR2', 'OR1', 'OR1', 'OR1', 'OR2', 'OR2', 'OR1', 'OR2', 'OR2', 'OR1', 'OR2', 'OR1', 'OR2', 'OR2', 'OR2', 'OR2', 'OR1', 'OR2', 'OR2', 'OR1', 'OR1', 'OR1', 'OR2', 'OR2', 'OR1', 'OR2', 'OR1', 'OR1', 'OR1', 'OR2', 'OR1', 'OR2', 'OR1', 'OR2', 'OR2', 'OR2', 'OR2', 'OR2', 'OR2', 'OR1', 'OR1', 'OR2', 'OR1', 'OR1', 'OR2', 'OR1', 'OR1', 'OR2', 'OR1', 'OR2', 'OR1', 'OR1', 'OR1', 'OR2', 'OR2', 'OR1', 'OR2', 'OR2', 'OR2', 'OR2', 'OR1', 'OR2', 'OR2', 'OR2', 'OR1', 'OR2', 'OR2', 'OR1', 'OR2', 'OR1', 'OR2', 'OR1', 'OR2', 'OR1', 'OR2', 'OR2', 'OR2', 'OR2', 'OR2', 'OR1', 'OR1', 'OR2', 'OR1', 'OR2', 'OR2', 'OR1', 'OR2', 'OR1', 'OR2', 'OR2', 'OR2', 'OR2', 'OR2', 'OR1', 'OR1', 'OR2', 'OR2', 'OR2', 'OR1', 'OR2', 'OR1', 'OR1', 'OR2', 'OR1', 'OR2', 'OR1', 'OR1', 'OR1', 'OR2', 'OR2', 'OR1', 'OR2', 'OR1', 'OR1', 'OR1', 'OR2', 'OR2', 'OR1', 'OR1', 'OR2', 'OR2', 'OR1', 'OR2', 'OR2', 'OR2', 'OR2', 'OR1', 'OR2', 'OR1', 'OR1', 'OR1', 'OR1', 'OR2', 'OR1', 'OR2', 'OR1', 'OR1', 'OR2', 'OR1', 'OR2', 'OR1', 'OR1', 'OR1', 'OR2', 'OR1', 'OR1', 'OR2', 'OR1', 'OR2', 'OR2', 'OR1', 'OR2', 'OR1', 'OR1', 'OR1', 'OR2', 'OR2', 'OR2', 'OR1', 'OR1', 'OR2', 'OR2', 'OR1', 'OR2', 'OR1', 'OR1', 'OR1', 'OR2', 'OR2', 'OR1', 'OR1', 'OR1', 'OR1', 'OR1', 'OR2', 'OR1', 'OR2', 'OR2', 'OR2', 'OR2', 'OR2', 'OR1', 'OR2', 'OR1', 'OR2', 'OR2', 'OR2', 'OR2', 'OR1', 'OR2', 'OR2', 'OR1', 'OR1', 'OR1', 'OR1', 'OR1', 'OR2', 'OR1', 'OR2', 'OR1', 'OR1', 'OR2', 'OR1', 'OR1', 'OR2', 'OR2', 'OR2', 'OR2', 'OR1', 'OR2', 'OR2', 'OR2', 'OR1', 'OR1', 'OR2', 'OR1', 'OR2', 'OR2', 'OR2', 'OR2', 'OR2', 'OR1', 'OR1', 'OR1', 'OR2', 'OR1', 'OR2', 'OR2', 'OR2', 'OR2', 'OR2', 'OR2', 'OR1', 'OR2', 'OR2', 'OR1', 'OR2', 'OR2', 'OR1', 'OR2', 'OR2', 'OR2', 'OR2', 'OR2', 'OR2', 'OR2', 'OR2', 'OR2', 'OR2', 'OR1', 'OR2', 'OR1', 'OR1', 'OR2', 'OR1', 'OR2', 'OR1', 'OR2', 'OR1', 'OR1', 'OR2', 'OR1', 'OR1', 'OR1', 'OR2', 'OR2', 'OR1', 'OR2', 'OR2', 'OR1', 'OR2', 'OR2', 'OR2', 'OR2', 'OR2', 'OR2', 'OR2', 'OR2', 'OR2', 'OR2', 'OR1', 'OR2', 'OR2', 'OR2', 'OR1', 'OR1', 'OR1', 'OR2', 'OR2', 'OR2', 'OR1', 'OR1', 'OR2', 'OR1', 'OR1', 'OR2', 'OR2', 'OR2', 'OR1', 'OR1', 'OR1', 'OR2', 'OR1', 'OR1', 'OR2', 'OR1', 'OR2', 'OR1', 'OR2', 'OR2', 'OR2', 'OR2', 'OR2', 'OR1', 'OR2', 'OR2', 'OR2', 'OR1', 'OR2', 'OR1', 'OR1', 'OR2', 'OR1', 'OR2', 'OR1', 'OR1', 'OR1', 'OR2', 'OR1', 'OR2', 'OR2', 'OR1', 'OR2', 'OR2', 'OR2', 'OR2', 'OR1', 'OR1', 'OR1', 'OR1', 'OR2', 'OR1', 'OR1', 'OR2', 'OR1', 'OR1', 'OR2', 'OR1', 'OR1', 'OR2', 'OR2', 'OR2', 'OR1', 'OR1', 'OR2', 'OR2', 'OR2', 'OR1', 'OR1', 'OR2', 'OR1', 'OR1', 'OR2', 'OR2', 'OR2', 'OR2', 'OR2', 'OR2', 'OR1', 'OR2', 'OR2', 'OR1', 'OR2', 'OR2', 'OR1', 'OR1', 'OR2', 'OR2', 'OR1', 'OR2', 'OR1', 'OR2', 'OR1', 'OR2', 'OR1', 'OR1', 'OR1', 'OR2', 'OR1', 'OR2', 'OR2', 'OR1', 'OR2', 'OR1', 'OR2', 'OR2', 'OR2', 'OR1', 'OR1', 'OR1', 'OR1', 'OR2', 'OR2', 'OR2', 'OR2', 'OR2', 'OR2', 'OR1', 'OR2', 'OR2', 'OR1', 'OR1', 'OR1', 'OR1', 'OR1', 'OR1', 'OR2', 'OR2', 'OR1', 'OR2', 'OR2', 'OR2', 'OR2', 'OR2', 'OR2', 'OR1', 'OR1', 'OR1', 'OR1', 'OR1', 'OR2', 'OR2', 'OR1', 'OR2', 'OR2', 'OR2', 'OR2', 'OR2', 'OR2', 'OR2', 'OR2', 'OR2', 'OR1', 'OR2', 'OR2', 'OR2', 'OR2', 'OR1', 'OR1', 'OR2', 'OR1', 'OR2', 'OR1', 'OR2', 'OR1', 'OR2', 'OR2', 'OR1', 'OR2', 'OR2', 'OR1', 'OR2', 'OR2', 'OR2', 'OR2', 'OR1', 'OR1', 'OR2', 'OR1', 'OR2', 'OR1', 'OR2', 'OR1', 'OR2', 'OR1', 'OR2', 'OR2', 'OR2', 'OR1', 'OR2', 'OR1', 'OR1', 'OR2', 'OR2', 'OR2', 'OR2', 'OR2', 'OR1', 'OR1', 'OR1', 'OR2', 'OR2', 'OR1', 'OR1', 'OR2', 'OR2', 'OR1', 'OR2', 'OR2', 'OR2', 'OR2', 'OR2', 'OR1', 'OR2', 'OR1', 'OR2', 'OR2', 'OR2', 'OR2', 'OR1', 'OR1', 'OR2', 'OR1', 'OR2', 'OR2', 'OR2', 'OR2', 'OR1', 'OR1', 'OR1', 'OR2', 'OR2', 'OR1', 'OR2', 'OR2', 'OR1', 'OR2', 'OR2', 'OR2', 'OR2', 'OR2', 'OR1', 'OR2', 'OR2', 'OR1', 'OR2', 'OR2', 'OR1', 'OR1', 'OR2', 'OR2', 'OR2', 'OR1', 'OR2', 'OR1', 'OR2', 'OR1', 'OR1', 'OR1', 'OR1', 'OR1', 'OR1', 'OR1', 'OR2', 'OR2', 'OR2', 'OR1', 'OR1', 'OR2', 'OR2', 'OR2', 'OR2', 'OR2', 'OR2', 'OR2', 'OR2', 'OR1', 'OR1', 'OR2', 'OR1', 'OR1', 'OR2', 'OR2', 'OR1', 'OR2', 'OR2', 'OR1', 'OR1', 'OR1', 'OR2', 'OR2', 'OR1', 'OR2', 'OR1', 'OR2', 'OR1', 'OR2', 'OR2', 'OR1', 'OR1', 'OR2', 'OR2', 'OR1', 'OR2', 'OR2', 'OR2', 'OR1', 'OR2', 'OR2', 'OR2', 'OR2', 'OR2', 'OR1', 'OR2', 'OR2', 'OR2', 'OR2', 'OR1', 'OR2', 'OR2', 'OR1', 'OR2', 'OR2', 'OR2', 'OR2', 'OR1', 'OR2', 'OR1', 'OR2', 'OR1', 'OR1', 'OR2', 'OR1', 'OR1', 'OR2', 'OR2', 'OR2', 'OR2', 'OR2', 'OR2', 'OR1', 'OR2', 'OR2', 'OR1', 'OR2', 'OR2', 'OR2', 'OR2', 'OR2', 'OR2', 'OR2', 'OR2', 'OR2', 'OR1', 'OR1', 'OR1', 'OR1', 'OR1', 'OR1', 'OR1', 'OR1', 'OR1', 'OR1', 'OR1', 'OR2', 'OR1', 'OR1', 'OR1', 'OR1', 'OR2', 'OR1', 'OR1', 'OR2', 'OR2', 'OR2', 'OR1', 'OR2', 'OR2', 'OR1', 'OR2', 'OR1', 'OR2', 'OR2', 'OR1', 'OR2', 'OR1', 'OR2', 'OR2', 'OR1', 'OR1', 'OR2', 'OR2', 'OR2', 'OR2', 'OR1', 'OR2', 'OR1', 'OR2', 'OR2', 'OR1', 'OR2', 'OR2', 'OR2', 'OR1', 'OR1', 'OR2', 'OR1', 'OR1', 'OR2', 'OR1', 'OR1', 'OR2', 'OR1', 'OR2', 'OR1', 'OR1', 'OR2', 'OR2', 'OR1', 'OR2', 'OR1', 'OR1', 'OR2', 'OR2', 'OR1', 'OR1', 'OR2', 'OR2', 'OR2', 'OR1', 'OR2', 'OR2', 'OR1', 'OR1', 'OR2', 'OR1', 'OR1', 'OR2', 'OR2', 'OR1', 'OR1', 'OR2', 'OR1', 'OR1', 'OR1', 'OR2', 'OR1', 'OR1', 'OR1', 'OR2', 'OR1', 'OR1', 'OR1', 'OR2', 'OR1', 'OR1', 'OR1', 'OR2', 'OR2', 'OR2', 'OR1', 'OR2', 'OR1', 'OR1', 'OR2', 'OR2', 'OR1', 'OR2', 'OR2', 'OR1', 'OR2', 'OR2', 'OR1', 'OR1', 'OR1', 'OR1', 'OR2', 'OR2', 'OR2', 'OR2', 'OR1', 'OR2', 'OR2', 'OR2', 'OR2', 'OR1', 'OR2', 'OR1', 'OR2', 'OR2', 'OR1', 'OR1', 'OR1', 'OR2', 'OR2', 'OR2', 'OR2', 'OR1', 'OR1', 'OR2', 'OR2', 'OR2', 'OR1', 'OR1', 'OR1', 'OR1', 'OR2', 'OR2', 'OR2', 'OR2', 'OR2', 'OR2', 'OR1', 'OR1', 'OR2', 'OR2', 'OR2', 'OR2', 'OR2', 'OR1', 'OR1', 'OR2', 'OR1', 'OR2', 'OR2', 'OR2', 'OR2', 'OR2', 'OR2', 'OR2', 'OR2', 'OR2', 'OR2', 'OR2', 'OR2', 'OR2', 'OR2', 'OR2', 'OR1', 'OR1', 'OR2', 'OR2', 'OR2', 'OR1', 'OR2', 'OR1', 'OR2', 'OR2', 'OR2', 'OR1', 'OR2', 'OR2', 'OR2', 'OR1', 'OR2', 'OR1', 'OR2', 'OR2', 'OR2', 'OR2', 'OR1', 'OR1', 'OR1', 'OR1', 'OR1', 'OR1', 'OR2', 'OR2', 'OR1', 'OR2', 'OR2', 'OR2', 'OR1', 'OR2', 'OR2', 'OR1', 'OR2', 'OR1', 'OR2', 'OR2', 'OR1', 'OR2', 'OR2', 'OR2', 'OR1', 'OR2', 'OR1', 'OR2', 'OR1', 'OR2', 'OR1', 'OR2', 'OR2', 'OR1', 'OR2', 'OR1', 'OR1', 'OR1', 'OR2', 'OR2', 'OR1', 'OR2', 'OR2', 'OR2', 'OR2', 'OR2', 'OR2', 'OR1', 'OR2', 'OR1', 'OR2', 'OR1', 'OR1', 'OR2', 'OR2', 'OR1', 'OR2', 'OR1', 'OR1', 'OR2', 'OR1', 'OR2', 'OR2', 'OR1', 'OR2', 'OR2', 'OR2', 'OR2', 'OR2', 'OR1', 'OR2', 'OR1', 'OR2', 'OR1', 'OR2', 'OR1', 'OR2', 'OR1', 'OR2', 'OR1', 'OR2', 'OR2', 'OR2', 'OR1', 'OR2', 'OR1', 'OR1', 'OR1', 'OR2', 'OR2', 'OR2', 'OR1', 'OR2', 'OR2', 'OR2', 'OR1', 'OR2', 'OR2', 'OR1', 'OR2', 'OR1', 'OR2', 'OR2', 'OR2', 'OR1', 'OR1', 'OR2', 'OR1', 'OR2', 'OR2', 'OR2', 'OR2', 'OR2', 'OR1', 'OR2', 'OR1', 'OR1', 'OR2', 'OR2', 'OR1', 'OR2', 'OR1', 'OR2', 'OR1', 'OR1', 'OR2', 'OR2', 'OR1', 'OR1', 'OR1', 'OR2', 'OR1', 'OR2', 'OR1', 'OR1', 'OR2', 'OR2', 'OR1', 'OR2', 'OR2', 'OR1', 'OR2', 'OR2', 'OR1', 'OR2', 'OR2', 'OR2', 'OR2', 'OR1', 'OR2', 'OR2', 'OR1', 'OR1', 'OR2', 'OR2', 'OR2', 'OR2', 'OR2', 'OR1', 'OR2', 'OR1', 'OR2', 'OR2', 'OR1', 'OR2', 'OR1', 'OR2', 'OR1', 'OR1', 'OR2', 'OR2', 'OR2', 'OR2', 'OR2', 'OR1', 'OR2', 'OR2', 'OR2', 'OR2', 'OR1', 'OR2', 'OR2', 'OR1', 'OR2', 'OR1', 'OR1', 'OR1', 'OR2', 'OR2', 'OR1', 'OR2', 'OR1', 'OR2', 'OR2', 'OR1', 'OR2', 'OR1', 'OR2', 'OR1', 'OR2', 'OR2', 'OR2', 'OR1', 'OR1', 'OR1', 'OR2', 'OR1', 'OR2', 'OR2', 'OR2', 'OR1', 'OR1', 'OR1', 'OR2', 'OR2', 'OR1', 'OR2', 'OR2', 'OR2', 'OR1', 'OR2', 'OR2', 'OR1', 'OR2', 'OR2', 'OR2', 'OR2', 'OR2', 'OR2', 'OR1', 'OR2', 'OR2', 'OR2', 'OR2', 'OR1', 'OR2', 'OR1', 'OR2', 'OR2', 'OR1', 'OR1', 'OR1', 'OR2', 'OR2', 'OR1', 'OR1', 'OR1', 'OR1', 'OR2', 'OR1', 'OR1', 'OR2', 'OR1', 'OR1', 'OR1', 'OR1', 'OR1', 'OR2', 'OR2', 'OR2', 'OR1', 'OR1', 'OR1', 'OR1', 'OR1', 'OR1', 'OR1', 'OR1', 'OR1', 'OR1', 'OR1', 'OR1', 'OR1', 'OR1', 'OR1', 'OR2', 'OR2', 'OR2', 'OR1', 'OR2', 'OR2', 'OR2', 'OR2', 'OR1', 'OR2', 'OR2', 'OR2', 'OR1', 'OR1', 'OR1', 'OR2', 'OR2', 'OR2', 'OR1', 'OR2', 'OR2', 'OR1', 'OR2', 'OR1', 'OR2', 'OR1', 'OR2', 'OR1', 'OR1', 'OR2', 'OR2', 'OR2', 'OR2', 'OR2', 'OR2', 'OR2', 'OR2', 'OR2', 'OR2', 'OR2', 'OR2', 'OR2', 'OR1', 'OR2', 'OR2', 'OR2', 'OR1', 'OR1', 'OR1', 'OR2', 'OR1', 'OR2', 'OR2', 'OR2', 'OR2', 'OR2', 'OR2', 'OR2', 'OR1', 'OR1', 'OR2', 'OR1', 'OR2', 'OR1', 'OR1', 'OR1', 'OR1', 'OR2', 'OR2', 'OR2', 'OR1', 'OR1', 'OR1', 'OR1', 'OR1', 'OR1', 'OR2', 'OR2', 'OR2', 'OR1', 'OR2', 'OR1', 'OR1', 'OR1', 'OR1', 'OR1', 'OR1', 'OR1', 'OR2', 'OR2', 'OR2', 'OR2', 'OR2', 'OR2', 'OR2', 'OR2', 'OR2', 'OR2', 'OR1', 'OR1', 'OR2', 'OR2', 'OR2', 'OR2', 'OR1', 'OR1', 'OR1', 'OR2', 'OR1', 'OR2', 'OR2', 'OR2', 'OR2', 'OR2', 'OR1', 'OR2', 'OR1', 'OR2', 'OR1', 'OR1', 'OR1', 'OR2', 'OR1', 'OR2', 'OR1', 'OR2', 'OR1', 'OR2', 'OR2', 'OR1', 'OR2', 'OR2', 'OR2', 'OR1', 'OR2', 'OR1', 'OR1', 'OR2', 'OR1', 'OR2', 'OR2', 'OR1', 'OR2', 'OR2', 'OR2', 'OR2', 'OR1', 'OR2', 'OR2', 'OR2', 'OR1', 'OR2', 'OR2', 'OR2', 'OR1', 'OR1', 'OR2', 'OR2', 'OR1', 'OR2', 'OR2', 'OR2', 'OR1', 'OR2', 'OR2', 'OR1', 'OR2', 'OR2', 'OR1', 'OR2', 'OR1', 'OR1', 'OR2', 'OR1', 'OR2', 'OR2', 'OR1', 'OR2', 'OR1', 'OR1', 'OR1', 'OR2', 'OR1', 'OR1', 'OR1', 'OR1', 'OR1', 'OR2', 'OR1', 'OR2', 'OR1', 'OR1', 'OR1', 'OR2', 'OR1', 'OR1', 'OR2', 'OR2', 'OR2', 'OR2', 'OR1', 'OR2', 'OR1', 'OR1', 'OR2', 'OR1', 'OR2', 'OR2', 'OR2', 'OR2', 'OR2', 'OR1', 'OR2', 'OR2', 'OR2', 'OR1', 'OR2', 'OR2', 'OR2', 'OR2', 'OR2', 'OR2', 'OR2', 'OR2', 'OR1', 'OR2', 'OR2', 'OR1', 'OR2', 'OR1', 'OR2', 'OR2', 'OR2', 'OR2', 'OR1', 'OR2', 'OR1', 'OR2', 'OR1', 'OR1', 'OR2', 'OR2', 'OR1', 'OR1', 'OR1', 'OR1', 'OR2', 'OR1', 'OR2', 'OR1', 'OR2', 'OR2', 'OR1', 'OR2', 'OR2', 'OR1', 'OR1', 'OR1', 'OR2', 'OR2', 'OR2', 'OR1', 'OR2', 'OR2', 'OR2', 'OR2', 'OR1', 'OR1', 'OR1', 'OR2', 'OR2', 'OR2', 'OR1', 'OR2', 'OR1', 'OR1', 'OR2', 'OR2', 'OR2', 'OR2', 'OR1', 'OR2', 'OR2', 'OR2', 'OR2', 'OR2', 'OR2', 'OR2', 'OR1', 'OR2', 'OR2', 'OR1', 'OR1', 'OR1', 'OR2', 'OR1', 'OR2', 'OR1', 'OR1', 'OR2', 'OR2', 'OR2', 'OR2', 'OR2', 'OR1', 'OR2', 'OR1', 'OR2', 'OR2', 'OR2', 'OR2', 'OR1', 'OR2', 'OR2', 'OR1', 'OR2', 'OR1', 'OR1', 'OR2', 'OR2', 'OR2', 'OR1', 'OR2', 'OR1', 'OR2', 'OR1', 'OR1', 'OR1', 'OR2', 'OR2', 'OR2', 'OR2', 'OR2', 'OR1', 'OR1', 'OR1', 'OR2', 'OR2', 'OR1', 'OR2', 'OR2', 'OR1', 'OR1', 'OR1', 'OR1', 'OR2', 'OR1', 'OR2', 'OR2', 'OR1', 'OR2', 'OR1', 'OR2', 'OR2', 'OR1', 'OR1', 'OR2', 'OR2', 'OR2', 'OR2', 'OR2', 'OR2', 'OR2', 'OR1', 'OR1', 'OR1', 'OR1', 'OR1', 'OR1', 'OR2', 'OR1', 'OR2', 'OR1', 'OR2', 'OR1', 'OR1', 'OR1', 'OR1', 'OR2', 'OR2', 'OR1', 'OR2', 'OR1', 'OR1', 'OR2', 'OR2', 'OR2', 'OR2', 'OR2', 'OR2', 'OR1', 'OR2', 'OR2', 'OR2', 'OR1', 'OR1', 'OR2', 'OR2', 'OR2', 'OR1', 'OR2', 'OR1', 'OR1', 'OR1', 'OR2', 'OR2', 'OR2', 'OR1', 'OR1', 'OR2', 'OR2', 'OR2', 'OR1', 'OR2', 'OR2', 'OR1', 'OR2', 'OR1', 'OR1', 'OR1', 'OR1', 'OR2', 'OR1', 'OR2', 'OR2', 'OR2', 'OR2', 'OR2', 'OR2', 'OR2', 'OR1', 'OR2', 'OR1', 'OR2', 'OR1', 'OR2', 'OR2', 'OR1', 'OR1', 'OR1', 'OR1', 'OR2', 'OR1', 'OR1', 'OR1', 'OR2', 'OR2', 'OR2', 'OR2', 'OR2', 'OR2', 'OR1', 'OR1', 'OR2', 'OR2', 'OR1', 'OR1', 'OR1', 'OR1', 'OR2', 'OR2', 'OR2', 'OR2', 'OR2', 'OR2', 'OR2', 'OR1', 'OR2', 'OR2', 'OR2', 'OR2', 'OR1', 'OR2', 'OR2', 'OR1', 'OR1', 'OR2', 'OR2', 'OR2', 'OR1', 'OR2', 'OR1', 'OR1', 'OR2', 'OR2', 'OR2', 'OR1', 'OR2', 'OR2', 'OR2', 'OR1', 'OR2', 'OR1', 'OR1', 'OR2', 'OR2', 'OR2', 'OR2', 'OR1', 'OR1', 'OR1', 'OR2', 'OR1', 'OR2', 'OR1', 'OR1', 'OR2', 'OR2', 'OR2', 'OR1', 'OR1', 'OR2', 'OR2', 'OR1', 'OR1', 'OR1', 'OR2', 'OR1', 'OR2', 'OR2', 'OR1', 'OR1', 'OR2', 'OR2', 'OR2', 'OR1', 'OR2', 'OR2', 'OR1', 'OR2', 'OR2', 'OR2', 'OR1', 'OR2', 'OR1', 'OR1', 'OR1', 'OR2', 'OR1', 'OR1', 'OR2', 'OR2', 'OR1', 'OR1', 'OR2', 'OR2', 'OR2', 'OR2', 'OR1', 'OR1', 'OR1', 'OR1', 'OR2', 'OR1', 'OR1', 'OR2', 'OR1', 'OR2', 'OR1', 'OR1', 'OR2', 'OR2', 'OR1', 'OR1', 'OR2', 'OR2', 'OR1', 'OR2', 'OR1', 'OR2', 'OR2', 'OR1', 'OR1', 'OR2', 'OR1', 'OR2', 'OR2', 'OR1', 'OR1', 'OR1', 'OR1', 'OR1', 'OR2', 'OR1', 'OR2', 'OR2', 'OR1', 'OR1', 'OR2', 'OR2', 'OR1', 'OR1', 'OR2', 'OR2', 'OR2', 'OR2', 'OR2', 'OR2', 'OR1', 'OR2', 'OR2', 'OR2', 'OR2', 'OR2', 'OR2', 'OR2', 'OR1', 'OR1', 'OR2', 'OR2', 'OR1', 'OR1', 'OR2', 'OR2', 'OR2', 'OR2', 'OR2', 'OR1', 'OR1', 'OR2', 'OR1', 'OR2', 'OR1', 'OR1', 'OR1', 'OR2', 'OR2', 'OR1', 'OR1', 'OR2', 'OR2', 'OR2', 'OR2', 'OR2', 'OR2', 'OR2', 'OR2', 'OR2', 'OR1', 'OR1', 'OR1', 'OR2', 'OR2', 'OR2', 'OR1', 'OR2', 'OR2', 'OR2', 'OR2', 'OR2', 'OR2', 'OR1', 'OR2', 'OR2', 'OR1', 'OR1', 'OR2', 'OR2', 'OR2', 'OR1', 'OR2', 'OR1', 'OR1', 'OR1', 'OR2', 'OR1', 'OR2', 'OR1', 'OR1', 'OR2', 'OR1', 'OR2', 'OR2', 'OR2', 'OR2', 'OR1', 'OR1', 'OR2', 'OR2', 'OR2', 'OR2', 'OR1', 'OR1', 'OR1', 'OR2', 'OR2', 'OR1', 'OR1', 'OR2', 'OR1', 'OR1', 'OR1', 'OR2', 'OR2', 'OR2', 'OR2', 'OR2', 'OR1', 'OR2', 'OR1', 'OR1', 'OR2', 'OR1', 'OR2', 'OR2', 'OR2', 'OR2', 'OR2', 'OR1', 'OR1', 'OR1', 'OR2', 'OR2', 'OR2', 'OR2', 'OR2', 'OR2', 'OR1', 'OR2', 'OR1', 'OR1', 'OR2', 'OR2', 'OR2', 'OR2', 'OR2', 'OR1', 'OR1', 'OR1', 'OR1', 'OR1', 'OR1', 'OR1', 'OR1', 'OR1', 'OR1', 'OR1', 'OR2', 'OR2', 'OR2', 'OR2', 'OR2', 'OR2', 'OR1', 'OR2', 'OR2', 'OR1', 'OR2', 'OR2', 'OR2', 'OR1', 'OR2', 'OR1', 'OR2', 'OR1', 'OR1', 'OR1', 'OR2', 'OR2', 'OR2', 'OR1', 'OR1', 'OR1', 'OR2', 'OR2', 'OR2', 'OR2', 'OR1', 'OR1', 'OR2', 'OR1', 'OR1', 'OR2', 'OR1', 'OR2', 'OR2', 'OR2', 'OR2', 'OR2', 'OR2', 'OR2', 'OR2', 'OR1', 'OR2', 'OR2', 'OR2', 'OR2', 'OR2', 'OR2', 'OR2', 'OR2', 'OR2', 'OR2', 'OR2', 'OR2', 'OR1', 'OR2', 'OR1', 'OR1', 'OR1', 'OR2', 'OR2', 'OR2', 'OR2', 'OR2', 'OR1', 'OR2', 'OR2', 'OR2', 'OR1', 'OR2', 'OR2', 'OR2', 'OR1', 'OR1', 'OR1', 'OR2', 'OR2', 'OR2', 'OR2', 'OR1', 'OR2', 'OR2', 'OR2', 'OR2', 'OR2', 'OR2', 'OR1', 'OR2', 'OR2', 'OR2', 'OR2', 'OR1', 'OR2', 'OR2', 'OR2', 'OR2', 'OR2', 'OR2', 'OR2', 'OR2', 'OR2', 'OR2', 'OR1', 'OR2', 'OR2', 'OR2', 'OR2', 'OR2', 'OR2', 'OR1', 'OR2', 'OR1', 'OR1', 'OR2', 'OR2', 'OR2', 'OR2', 'OR2', 'OR2', 'OR2', 'OR1', 'OR2', 'OR2', 'OR2', 'OR1', 'OR1', 'OR2', 'OR2', 'OR2', 'OR2', 'OR1', 'OR2', 'OR2', 'OR2', 'OR2', 'OR2', 'OR2', 'OR2', 'OR1', 'OR1', 'OR2', 'OR2', 'OR2', 'OR1', 'OR2', 'OR1', 'OR2', 'OR2', 'OR2', 'OR2', 'OR2', 'OR1', 'OR2', 'OR2', 'OR2', 'OR2', 'OR2', 'OR2', 'OR1', 'OR2', 'OR2', 'OR1', 'OR2', 'OR1', 'OR1', 'OR2', 'OR2', 'OR2', 'OR1', 'OR1', 'OR1', 'OR2', 'OR2', 'OR1', 'OR2', 'OR1', 'OR1', 'OR1', 'OR1', 'OR2', 'OR2', 'OR2', 'OR1', 'OR1', 'OR2', 'OR2', 'OR2', 'OR1', 'OR1', 'OR1', 'OR1', 'OR2', 'OR2', 'OR2', 'OR2', 'OR2', 'OR2', 'OR2', 'OR2', 'OR1', 'OR1', 'OR1', 'OR1', 'OR2', 'OR2', 'OR2', 'OR2', 'OR1', 'OR1', 'OR1', 'OR2', 'OR2', 'OR2', 'OR2', 'OR2', 'OR2', 'OR1', 'OR1', 'OR1', 'OR2', 'OR1', 'OR2', 'OR1', 'OR1', 'OR1', 'OR2', 'OR2', 'OR1', 'OR1', 'OR1', 'OR1', 'OR2', 'OR2', 'OR2', 'OR2', 'OR2', 'OR2', 'OR2', 'OR2', 'OR1', 'OR2', 'OR2', 'OR2', 'OR1', 'OR2', 'OR2', 'OR2', 'OR1', 'OR2', 'OR1', 'OR1', 'OR2', 'OR2', 'OR1', 'OR2', 'OR2', 'OR1', 'OR1', 'OR2', 'OR2', 'OR2', 'OR2', 'OR2', 'OR2', 'OR2', 'OR1', 'OR1', 'OR2', 'OR1', 'OR1', 'OR2', 'OR1', 'OR2', 'OR2', 'OR2', 'OR1', 'OR2', 'OR2', 'OR1', 'OR2', 'OR2', 'OR2', 'OR2', 'OR1', 'OR1', 'OR1', 'OR1', 'OR2', 'OR1', 'OR2', 'OR2', 'OR1', 'OR2', 'OR1', 'OR1', 'OR2', 'OR1', 'OR2', 'OR2', 'OR1', 'OR2', 'OR1', 'OR2', 'OR2', 'OR1', 'OR1', 'OR2', 'OR2', 'OR1', 'OR1', 'OR2', 'OR2', 'OR1', 'OR2', 'OR2', 'OR2', 'OR1', 'OR1', 'OR2', 'OR2', 'OR1', 'OR2', 'OR1', 'OR2', 'OR2', 'OR1', 'OR2', 'OR1', 'OR2', 'OR1', 'OR2', 'OR1', 'OR2', 'OR1', 'OR2', 'OR2', 'OR2', 'OR2', 'OR2', 'OR2', 'OR2', 'OR2', 'OR2', 'OR1', 'OR2', 'OR1', 'OR1', 'OR2', 'OR2', 'OR2', 'OR2', 'OR1', 'OR1', 'OR2', 'OR1', 'OR2', 'OR1', 'OR2', 'OR2', 'OR1', 'OR1', 'OR1', 'OR2', 'OR2', 'OR2', 'OR2', 'OR1', 'OR2', 'OR2', 'OR2', 'OR2', 'OR1',"/>
    <s v="['', '', '', '', '', '', '', '', '', '', '', '', '', '', '', '', '', '', '', '', nan, '', '', 'D3', nan, '', 'D3', 'I1', '', '', '', '', '', '', '', '', '', '', '', '', '', '', nan, '', '', '', '', '', '', '', '', '', '', '', '', '', '', '', '', nan, 'I1', '', '', '', '', '', '', '', '', '', '', '', '', '', '', '', '', nan, 'I1', '', '', '', '', '', '', '', '', '', '', '', nan, '', '', '', '', '', '', '', '', '', '', '', '', '', '', '', '', '', '', '', '', nan, '', '', '', '', '', nan, '', '', '', '', '', '', '', '', '', '', '', '', '', '', '', '', '', '', '', '', '', '', '', '', '', '', '', '', '', 'I3', '', 'I2', '', '', '', '', '', '', nan, 'D3', '', 'D2', 'D2', nan, nan, '', 'D1', '', 'I3', '', '', '', 'I2', '', '', '', '', '', '', '', '', '', '', '', '', '', '', '', '', '', '', '', '', '', '', nan, '', '', '', '', '', '', '', '', '', '', '', nan, nan, 'D3', 'D2', 'D1', 'I3', 'I1', 'I2', '', '', '', '', '', '', '', '', '', '', '', '', '', '', '', '', '', '', '', '', '', '', '', '', '', '', '', '', '', '', '', '', '', '', '', '', '', '', '', '', '', '', nan, '', '', '', '', '', '', '', '', '', '', '', '', '', '', '', '', '', '', '', '', '', '', '', '', '', '', '', '', '', '', '', '', '', '', '', '', '', '', '', '', '', '', '', '', nan, '', '', '', '', nan, '', '', '', '', '', 'D1', '', '', '', '', '', '', nan, '', '', '', '', '', nan, '', '', nan, nan, '', '', '', '', nan, nan, '', '', '', nan, '', '', '', '', '', '', nan, '', '', '', '', '', nan, nan, '', '', '', '', '', '', '', '', '', nan, '', nan, '', '', '', nan, nan, '', '', '', '', '', '', '', '', '', '', '', '', '', '', '', '', nan, 'D2', '', '', '', nan, '', '', '', '', '', '', '', '', '', '', '', '', '', '', nan, '', '', '', '', '', '', '', '', nan, '', '', '', '', '', '', '', '', '', '', '', '', '', '', '', '', '', '', '', '', '', '', nan, '', '', '', '', '', nan, '', '', '', '', '', '', '', '', '', '', '', '', '', '', '', '', '', '', '', '', '', '', '', '', '', '', '', '', '', nan, '', '', '', '', '', '', nan, nan, '', '', '', '', '', 'I2', '', '', '', '', '', '', '', '', '', '', '', '', '', '', '', '', '', '', '', '', '', '', '', '', '', '', '', '', '', '', '', '', '', '', '', '', '', '', '', nan, '', 'I1', '', '', '', '', '', '', '', '', nan, nan, '', '', '', '', '', '', '', '', '', '', '', '', '', '', '', '', '', '', '', '', '', 'I1', '', '', '', '', '', '', '', '', '', '', '', '', '', '', 'D2', '', '', '', '', '', '', '', nan, '', '', '', '', '', '', nan, '', '', '', '', '', '', '', nan, '', '', nan, '', '', '', '', '', '', '', '', '', '', '', '', '', '', '', '', '', '', nan, nan, '', '', nan, nan, '', nan, '', '', '', '', '', '', '', '', '', '', '', '', nan, '', '', nan, '', nan, '', '', '', '', nan, '', '', '', '', '', '', '', '', nan, '', nan, nan, '', nan, '', '', '', '', nan, '', '', '', '', '', '', '', nan, nan, '', '', '', '', '', '', '', '', '', '', '', nan, '', '', '', '', '', '', '', '', '', '', '', nan, '', '', '', '', '', '', '', '', '', '', '', '', '', '', '', '', '', '', '', '', '', '', '', '', '', nan, '', '', nan, '', '', '', '', '', '', '', '', '', '', '', '', '', '', '', '', '', '', '', 'D3', '', '', '', '', '', 'D1', 'D1', '', nan, '', '', '', '', '', 'D3', 'D1', 'D1', '', '', '', '', nan, nan, '', 'D1', 'D1', '', '', '', '', nan, '', '', '', '', '', '', '', '', nan, '', 'D3', 'D2', '', 'D1', 'D1', '', '', '', '', '', '', nan, '', '', '', nan, '', '', '', '', '', '', '', '', '', '', 'D1', 'D1', '', '', '', '', '', '', '', '', '', '', '', '', '', '', '', '', '', '', '', '', '', nan, '', '', '', '', '', '', '', '', nan, '', '', '', '', '', '', '', nan, nan, nan, '', '', nan, '', '', '', '', '', '', '', '', '', nan, '', '', '', '', nan, '', '', '', '', '', '', '', '', '', '', '', '', '', '', '', '', '', '', '', '', '', '', '', '', '', '', '', '', '', '', '', '', 'D3', '', '', '', '', nan, nan, '', '', '', '', nan, nan, '', '', 'D3', 'D2', 'D1', 'I3', '', 'I2', '', '', '', '', '', '', '', '', '', '', '', '', '', nan, '', '', '', '', '', '', '', '', '', '', '', '', '', nan, '', '', '', '', '', '', '', '', '', 'I2', 'I2', 'I2', '', '', '', '', '', '', '', '', '', '', '', '', '', nan, nan, '', '', '', '', '', '', '', nan, '', '', '', '', '', '', '', '', '', '', '', '', nan, nan, '', 'D3', 'D3', 'D3', 'D3', '', '', '', '', '', '', '', '', '', '', '', '', '', '', '', '', '', '', '', '', '', '', '', '', '', '', '', '', '', '', '', '', '', '', '', '', '', '', '', nan, '', '', '', '', nan, '', '', '', nan, '', '', '', nan, '', '', '', '', '', '', '', '', '', '', nan, '', '', '', '', '', '', '', nan, '', '', '', '', nan, '', '', '', nan, nan, '', nan, 'D1', '', '', '', '', '', '', '', '', '', '', '', '', '', '', '', '', '', '', '', '', '', '', '', '', '', '', '', '', '', '', '', '', '', '', nan, '', '', '', '', '', '', '', '', nan, '', '', '', nan, '', '', '', '', '', '', '', '', '', '', '', '', '', '', '', '', nan, '', '', '', '', '', '', 'D3', 'I2', '', 'D2', 'D1', 'I3', '', '', '', nan, '', '', '', '', '', '', '', nan, nan, 'I3', '', '', 'D3', 'D2', nan, '', '', nan, 'I2', nan, '', '', '', 'D3', 'D2', 'D1', '', '', 'I3', '', nan, '', 'D2', '', 'I2', nan, '', '', nan, '', '', nan, '', '', '', '', '', '', '', '', '', '', nan, nan, '', '', '', '', '', '', '', nan, '', '', '', 'D2', '', '', '', '', '', '', nan, '', '', '', '', '', '', '', '', '', '', '', '', '', '', '', '', '', '', '', '', nan, '', '', nan, nan, nan, nan, '', '', nan, '', '', '', '', '', '', '', '', nan, '', '', '', '', nan, nan, '', '', '', '', '', '', '', '', '', nan, '', '', '', '', '', '', nan, nan, '', '', '', '', '', '', '', '', '', '', '', '', '', '', '', nan, '', '', '', '', '', '', '', '', '', '', '', '', '', '', '', '', '', '', '', '', '', '', '', 'I3', '', '', '', '', nan, '', '', '', nan, '', '', '', '', '', '', '', '', nan, nan, nan, nan, nan, '', '', '', '', '', '', '', '', '', '', '', '', '', '', '', '', '', '', '', '', '', nan, '', '', '', '', '', '', '', nan, '', nan, '', '', '', 'I1', 'D1', 'I1', 'I1', nan, nan, '', nan, nan, nan, '', '', '', '', '', '', '', nan, '', '', '', '', '', '', '', '', 'D2', '', '', 'D2', '', '', '', '', '', '', '', '', '', '', '', '', '', nan, '', '', '', '', '', '', '', '', '', '', '', '', '', '', '', '', '', '', '', '', '', '', '', '', '', '', '', '', '', '', '', '', '', '', '', '', '', '', '', '', '', '', '', '', '', '', '', nan, '', '', '', '', '', '', '', '', '', '', '', '', '', '', '', '', '', '', '', '', '', '', '', '', '', '', '', '', '', '', 'D1', 'D1', '', '', '', '', '', '', '', '', '', '', 'D3', '', '', '', '', '', nan, '', '', '', '', '', '', '', '', 'D1', 'D1', '', '', '', '', '', '', '', '', nan, 'D3', '', '', '', '', '', '', '', 'D1', 'D1', '', nan, '', nan, '', '', '', '', 'I1', '', '', nan, '', '', '', 'D3', '', '', '', '', '', '', '', '', '', '', 'D1', 'D1', '', '', '', '', '', '', nan, '', '', '', 'D1', '', '', '', '', '', '', '', '', '', '', '', '', '', '', '', 'I2', '', '', '', '', '', '', '', '', nan, '', '', '', '', '', '', '', '', '', '', '', '', '', '', '', '', '', '', '', '', nan, nan, '', '', '', '', '', '', '', '', '', '', '', '', '', '', '', '', '', '', nan, '', '', '', '', '', '', nan, '', '', '', '', '', '', '', '', '', '', '', '', '', '', '', '', '', '', '', '', '', '', '', '', 'I3', '', '', '', 'I3', '', '', '', 'D2', 'D2', nan, 'D2', '', '', '', '', '', '', '', '', '', '', '', '', '', 'D2', '', 'D2', '', '', 'D2', nan, '', '', '', '', '', '', '', '', 'D2', '', '', '', 'D2', 'D2', '', nan, '', '', '', '', '', '', '', '', '', '', '', '', '', '', '', '', '', nan, '', '', '', '', nan, '', '', nan, '', nan, '', '', '', '', '', '', nan, '', '', '', '', nan, '', '', '', nan, 'I2', '', 'D2', '', '', 'D2', 'D2', nan, 'D2', '', nan, '', '', nan, '', '', '', '', '', '', '', '', '', '', '', '', '', '', '', '', '', '', nan, '', '', '', nan, '', '', '', '', '', '', '', '', '', '', '', '', '', '', '', 'I3', '', '', '', 'I3', '', '', '', '', '', '', '', '', '', '', '', '', '', '', '', '', nan, '', '', '', nan, '', '', '', '', '', '', '', '', '', '', '', '', '', '', '', '', '', '', '', '', '', '', '', '', '', '', '', '', '', nan, nan, '', '', nan, '', nan, nan, nan, '', '', '', '', '', '', '', '', '', '', '', '', '', '', '', '', '', '', '', '', '', '', '', '', '', '', '', '', '', '', '', '', '', '', '', '', '', '', nan, '', '', '', '', '', '', '', '', '', 'I3', '', '', '', '', '', '', '', '', nan, '', '', '', '', '', '', '', '', '', '', '', '', '', '', '', '', '', '', 'I3', nan, 'I3', '', '', '', '', '', '', '', '', '', '', '', '', '', '', 'I2', '', '', '', nan, nan, '', '', 'I2', nan, '', '', '', '', '', '', '', nan, nan, '', '', '', '', '', 'D2', 'D1', '', 'I3', 'I2', '', '', '', '', 'D1', '', '', '', 'D3', 'D2', '', '', '', 'I3', '', '', '', 'I2', '', '', 'D1', '', '', '', '', '', '', '', '', '', '', '', nan, '', nan, '', '', '', '', '', '', '', '', '', '', '', '', '', '', '', 'D2', '', 'I3', 'I2', '', '', '', '', '', '', '', '', '', '', '', '', 'D2', 'D2', nan, '', 'D1', 'I1', 'D1', '', nan, '', 'I2', '', '', '', '', nan, '', nan, '', 'I3', 'I2', 'I1', 'D3', 'D2', 'D1', '', '', '', '', '', nan, '', 'D1', 'D1', '', '', '', '', '', '', '', '', '', '', '', '', nan, '', '', '', '', '', '', nan, '', '', '', '', '', 'D1', '', '', '', '', '', '', '', '', '', '', '', '', nan, '', '', '', nan, nan, '', '', '', '', '', '', '', '', '', nan, '', '', '', '', nan, '', '', '', '', '', '', '', '', '', nan, '', '', '', '', '', '', '', '', nan, '', 'I3', '', 'I1', nan, '', '', '', '', '', '', '', '', '', '', '', '', '', '', '', '', '', '', '', '', '', '', '', '', '', '', '', '', '', '', '', '', '', '', '', '', '', '', '', '', '', '', '', '', '', '', '', '', '', '', '', '', nan, '', '', '', '', '', '', '', '', '', '', '', '', '', '', '', '', '', '', '', '', '', '', '', '', '', '', '', '', '', '', '', '', '', '', '', '', '', '', '', '', '', '', '', '', '', nan, '', '', '', '', '', nan, '', '', '', nan, '', '', '', '', '', '', nan, '', '', '', '', '', '', '', '', '', '', nan, '', '', nan, '', '', '', '', '', '', '', '', nan, '', nan, nan, nan, '', '', '', nan, 'I2', '', '', nan, '', '', '', '', '', '', '', '', '', '', '', '', '', '', '', '', '', '', '', '', '', '', '', '', '', '', '', '', nan, '', 'I2', '', '', '', nan, '', nan, '', '', '', '', '', '', '', '', '', '', '', '', '', '', '', '', '', nan, '', '', '', '', '', '', '', '', '', '', '', '', '', '', '', nan, '', '', '', '', '', '', '', '', '', '', '', nan, 'D3', '', '', '', '', nan, '', 'D3', '', '', '', '', nan, 'D1', 'D1', '', '', '', '', '', '', '', '', 'I1', 'I1', '', '', nan, '', '', '', 'D1', 'D1', '', '', '', '', '', '', nan, '', '', '', '', '', 'I1', '', '', '', '', '', '', '', '', '', '', '', '', '', '', '', '', '', '', '', '', '', '', '', 'I2', '', '', '', '', '', '', '', '', '', '', '', '', '', '', '', '', '', '', '', nan, '', '', '', '', 'D3', '', 'D2', nan, nan, 'D1', '', 'I3', '', '', '', '', '', '', 'I2', '', '', '', '', '', '', '', '', nan, 'D1', 'I3', '', '', '', 'I3', '', '', '', '', '', '', 'D3', nan, 'I3', '', '', '', '', '', 'D3', 'D2', '', 'D1', '', '', '', '', '', '', '', '', '', '', '', '', '', '', 'I2', '', nan, '', 'D3', 'D2', '', 'D3', 'D1', '', '', 'I3', '', '', '', '', 'I1', 'I3', 'I1', '', 'D3', 'D1', nan, '', '', '', '', '', '', '', '', '', '', '', nan, '', '', '', '', '', '', '', '', '', '', '', nan, '', '', '', '', '', nan, '', 'D2', '', '', '', nan, '', '', '', nan, 'D2', '', '', '', '', nan, '', '', nan, '', '', '', '', nan, '', '', '', '', '', '', '', '', '', '', '', '', '', '', '', '', '', '', nan, '', '', 'I3', nan, '', nan, '', '', '', nan, '', '', '', '', '', '', '', nan, nan, '', '', '', '', nan, '', '', '', '', '', '', '', '', '', nan, nan, '', '', '', '', '', '', '', '', '', '', '', '', '', '', '', '', '', '', '', '', '', '', '', 'D1', '', '', '', '', '', '', '', '', '', nan, '', '', '', '', '', '', '', '', '', '', '', '', '', '', '', '', '', '', nan, '', '', '', '', '', '', nan, '', '', '', '', '', '', '', '', '', '', '', '', '', '', '', '', '', '', '', '', '', '', '', '', '', '', '', '', '', '', '', '', '', '', '', '', '', '', '', '', '', '', '', '', '', '', '', '', '', '', '', '', '', 'I3', 'I3', 'I1', 'I1', nan, '', '', '', nan, '', nan, nan, nan, '', '', nan, '', '', '', '', nan, '', '', nan, '', '', '', '', '', nan, '', '', '', '', '', nan, '', '', '', '', 'I2', nan, nan, '', '', '', '', '', '', '', '', 'D3', '', '', '', '', '', '', nan, '', '', '', '', '', '', '', '', '', nan, '', '', '', '', nan, '', '', '', nan, '', '', nan, '', '', 'D3', '', '', '', '', '', '', '', '', '', '', '', '', '', '', '', '', '', '', nan, '', '', '', '', '', '', nan, '', '', '', '', '', '', '', '', '', 'I1', '', '', '', '', '', '', '', '', '', '', '', '', '', 'D3', '', '', nan, '', '', '', nan, '', '', 'D1', 'D1', '', '', '', '', '', '', '', '', '', '', '', 'D3', '', '', nan, '', '', '', 'I1', 'I1', '', '', '', 'D1', 'D1', 'I3', '', '', '', '', '', '', '', '', '', '', '', '', 'D2', 'D2', '', '', 'D3', nan, '', '', '', '', 'D1', 'D1', '', '', '', '', '', '', '', '', '', '', nan, nan, '', '', '', '', nan, '', '', nan, '', '', '', '', '', '', '', '', '', '', '', '', '', '', '', '', '', '', '', '', '', 'D2', 'D1', 'I3', '', '', '', '', nan, '', '', '', '', '', '', nan, '', '', '', '', '', '', '', '', '', '', '', '', '', '', nan, '', '', '', '', 'I1', 'I1', '', '', '', 'I3', '', '', '', '', nan, '', '', '', '', '', '', '', 'D3', 'D1', nan, nan, '', '', 'I2', '', '', '', 'D3', '', 'D2', 'D1', '', 'I3', '', '', '', '', '', '', '', 'D3', 'D3', 'D2', 'D1', '', '', 'I2', 'D1', 'D3', '', '', '', 'I3', '', 'D3', '', '', 'D2', 'D3', 'D1', '', 'I3', '', nan, 'I2', '', '', '', '', '', '', nan, '', '', '', nan, nan, '', '', '', '', '', '', '', '', '', '', '', '', '', '', '', '', '', '', '', '', '', '', '', nan, nan, nan, '', '', '', '', '', '', '', '', '', '', '', '', '', '', '', '', '', '', '', '', '', '', '', '', '', '', '', '', '', '', '', nan, '', '', nan, '', '', '', nan, 'D1', '', '', '', '', '', '', '', '', '', '', '', '', '', '', '', '', '', '', '', nan, nan, '', '', nan, '', '', '', '', '', '', '', '', '', '', '', '', '', 'I3', '', '', '', '', nan, '', '', '', '', '', '', '', '', '', '', '', '', '', '', '', '', '', '', '', '', '', '', '', nan, '', '', '', '', '', nan, '', '', '', '', '', '', '', '', '', '', '', '', '', '', '', '', '', '', nan, '', '', '', '', '', '', '', '', '', '', '', '', '', '', nan, '', '', '', '', '', '', '', '', '', '', '', '', '', '', 'I1', '', '', '', '', '', '', '', '', '', '', '', '', '', '', nan, '', '', '', '', '', '', '', '', '', '', '', '', '', '', '', nan, '', '', nan, '', '', '', '', '', '', '', '', '', '', nan, '', '', '', '', nan, nan, '', '', '', '', '', '', '', '', '', '', '', '', '', nan, nan, '', '', '', '', '', '', '', '', '', '', '', '', '', '', '', '', '', '', '', '', '', '', '', '', nan, '', '', '', '', nan, nan, '', '', '', '', nan, '', nan, '', 'I2', nan, '', '', '', '', nan, nan, '', '', nan, nan, '', 'I1', 'I1', '', '', '', nan, '', '', '', '', 'I1', 'I1', '', nan, '', '', '', '', '', '', '', '', '', 'I1', 'I1', 'I3', 'I3', nan, nan, '', '', '', '', '', '', '', '', '', '', '', '', '', '', '', '', '', '', '', nan, '', nan, nan, nan, '', '', '', '', '', '', '', nan, nan, '', '', '', '', '', '', '', 'I2', '', 'I1', '', '', nan, '', '', '', '', '', '', '', '', '', nan, '', '', '', '', '', '', '', '', '', nan, '', nan, '', '', '', '', nan, nan, '', '', nan, '', '', '', '', '', '', '', '', '', nan, '', '', '', '', '', '', '', '', '', nan, '', nan, '', '', '', '', '', '', '', '', nan, '', '', '', '', nan, nan, '', '', nan, '', nan, 'I2', '', '', '', '', '', '', '', nan, '', '', '', '', '', '', '', '', '', nan, '', '', '', '', '', '', '', '', nan, '', '', '', '', '', '', '', '', '', '', '', '', nan, '', '', '', '', '', '', '', '', '', '', '', '', nan, '', '', '', '', '', '', '', nan, '', '', '', '', '', '', '', '', '', '', '', '', '', '', 'I1', 'I1', nan, '', '', '', '', '', '', '', nan, '', '', '', '', '', '', '', nan, 'I1', 'I1', '', '', '', '', '', '', '', '', '', '', '', '', nan, '', '', '', '', '', '', '', '', '', '', '', '', nan, '', '', '', '', '', nan, '', '', '', '', '', nan, '', '', '', '', '', '', '', '', '', '', '', '', '', '', '', '', nan, '', '', '', '', '', '', '', nan, nan, 'D2', 'D2', 'D1', '', '', 'D1', 'D1', 'D1', '', '', '', '', '', '', '', '', '', 'I1', '', nan, '', '', '', '', '', nan, 'D1', 'D1', '', 'D1', '', '', '', '', '', '', '', '', '', 'I3', 'I3', 'D1', '', nan, '', '', 'D1', '', '', nan, '', nan, '', '', '', '', 'D1', 'D1', '', '', '', '', '', '', '', '', '', '', '', '', '', '', nan, '', '', '', '', '', '', '', '', '', '', '', '', '', nan, '', '', '', '', 'D3', '', 'I2', '', '', '', '', '', 'D3', 'D3', '', '', '', '', '', '', '', '', '', '', '', '', '', '', '', '', '', '', '', '', '', '', '', '', '', nan, '', '', nan, '', '', '', '', '', '', nan, '', '', '', nan, '', '', '', '', '', '', 'D3', '', '', '', '', nan, '', '', '', '', '', '', 'I3', 'I3', nan, nan, '', '', '', '', '', '', '', '', '', '', '', '', '', '', '', '', '', '', nan, '', '', 'I3', 'I1', 'I3', '', '', '', '', '', '', '', 'I1', nan, nan, '', nan, '', '', '', '', '', '', '', '', '', '', '', '', '', '', '', '', '', '', '', '', '', '', '', '', '', '', '', '', '', '', 'I1', '', 'I1', '', '', '', '', '', '', '', '', '', '', 'D1', '', 'I2', '', '', 'D2', 'D3', '', '', '', '', '', '', '', '', 'I3', '', '', '', '', '', '', 'D2', 'I2', 'D3', 'D1', 'I3', '', '', '', '', '', '', '', '', '', '', '', '', '', '', 'I2', '', '', '', '', '', '', 'D3', 'D1', '', '', 'I3', '', '', '', '', '', '', '', '', '', '', '', '', '', '', '', '', '', 'I2', 'D3', 'D2', 'D1', 'I3', '', '', '', '', '', '', '', nan, '', '', '', '', nan, '', nan, '', '', '', '', '', '', '', '', '', '', '', '', '', '', '', nan, '', nan, '', '', '', '', nan, nan, '', nan, '', '', '', '', '', '', '', '', '', '', '', nan, '', nan, '', '', '', '', '', '', '', '', '', '', nan, '', '', nan, '', '', nan, '', '', '', '', '', '', 'D2', '', 'I2', 'D2', 'D1', nan, '', '', '', '', '', '', '', '', '', '', '', '', '', '', '', '', '', '', '', '', '', '', '', nan, '', '', '', '', '', '', nan, '', '', '', '', '', '', '', '', '', '', '', '', 'D2', 'I3', 'I3', 'D2', '', nan, nan, '', '', '', '', '', '', '', '', '', '', '', '', 'D3', '', '', '', '', '', '', '', '', '', '', '', '', '', '', '', '', '', '', '', nan, '', '', '', '', '', nan, '', '', '', '', '', '', '', '', '', nan, nan, '', '', '', '', '', '', '', nan, 'D3', '', '', '', nan, '', '', '', '', '', nan, nan, '', '', '', 'D1', '', '', '', nan, '', nan, '', nan, 'D3', '', '', '', '', '', '', '', '', nan, '', nan, '', nan, nan, '', '', '', '', '', '', '', '', '', nan, '', '', '', nan, '', '', '', '', '', '', '', '', 'I1', 'I1', nan, '', '', nan, 'D1', 'D1', '', '', '', '', '', '', '', '', '', '', '', '', '', '', nan, nan, nan, 'I3', '', '', nan, '', '', '', '', '', '', '', '', '', '', '', '', '', '', '', '', '', 'I3', nan, '', nan, '', '', '', '', '', '', nan, '', '', '', '', '', '', '', nan, '', nan, '', '', '', '', '', '', '', nan, '', '', nan, nan, '', '', '', '', '', '', '', '', '', '', 'I2', '', nan, nan, '', '', '', '', '', '', '', '', '', '', nan, '', nan, '', '', '', '', '', '', '', '', '', '', '', '', '', '', '', '', '', '', '', nan, nan, '', nan, '', '', '', '', '', '', '', '', 'I2', '', '', nan, '', nan, '', nan, nan, nan, nan, '', '', '', nan, '', '', '', '', '', '', '', '', '', '', '', '', '', '', '', 'I1', '', nan, '', '', '', '', '', '', '', '', '', '', '', '', '', '', nan, '', nan, '', '', nan, '', '', '', '', '', '', '', '', '', '', '', '', '', '', '', '', '', '', '', nan, nan, '', '', '', '', '', '', nan, '', '', '', '', '', '', '', '', '', '', '', '', '', '', '', '', '', '', '', '', '', nan, '', '', '', '', '', '', '', '', '', nan, '', '', '', '', '', '', '', '', '', '', nan, '', '', '', '', '', '', '', '', '', nan, nan, '', '', nan, '', '', nan, '', '', nan, nan, '', 'I2', '', '', '', '', '', '', '', '', nan, 'I2', 'I2', '', '', '', '', nan, 'I1', 'I1', '', '', nan, '', '', '', '', '', '', '', 'I2', 'I1', 'I3', 'I1', 'I2', 'I1', 'I3', 'I3', 'I2', nan, '', '', '', '', '', '', '', nan, '', '', '', '', '', '', '', '', '', '', '', nan, '', '', '', '', '', 'I2', 'I2', nan, '', '', '', '', '', '', nan, nan, '', '', '', '', '', '', '', '', '', 'I2', '', nan, '', '', '', '', '', '', '', 'D1', 'D3', '', '', '', '', '', nan, '', nan, '', '', '', '', nan, '', nan, '', '', '', '', '', nan, '', '', '', '', '', '', '', '', '', '', '', '', '', '', '', '', 'I1', '', '', '', '', '', '', '', '', '', '', nan, '', '', '', '', '', '', '', nan, '', '', '', '', '', nan, '', '', '', nan, '', '', '', '', '', '', '', '', '', '', nan, 'I1', '', '', '', '', '', '', '', nan, '', '', '', '', '', '', '', '', nan, '', '', '', '', '', '', '', nan, '', nan, '', '', '', '', '', nan, '', '', '', '', '', '', '', '', '', '', '', '', '', '', '', '', '', '', '', '', '', '', '', '', '', '', '', '', '', '', '', '', '', '', 'D3', '', '', '', '', '', '', '', 'I2', '', '', '', '', '', '', '', '', '', '', '', '', '', '', '', '', '', nan, '', nan, '', '', '', '', '', '', 'D1', nan, 'I2', 'I2', '', '', '', 'I2', 'D3', '', '', '', nan, '', '', '', '', '', '', '', '', '', '', '', '', '', '', nan, '', '', '', '', '', '', nan, nan, '', '', '', '', 'D1', nan, '', '', '', '', '', '', '', '', '', '', '', '', '', '', '', '', nan, nan, '', '', '', '', '', '', '', '', '', '', '', '', '', '', '', '', '', '', '', '', '', nan, '', '', '', '', '', '', '', '', '', '', '', '', 'D1', '', '', nan, '', '', '', '', '', '', 'D1', '', 'D1', 'D1', '', '', '', '', '', '', '', '', 'I1', '', '', 'D1', 'D1', '', '', '', '', '', '', '', '', '', nan, nan, '', '', '', '', 'D1', 'D1', '', '', '', '', '', '', '', '', '', '', '', '', '', '', '', '', 'D3', 'D3', 'D1', 'D1', '', '', '', '', '', '', '', nan, '', '', '', '', '', '', '', nan, 'I2', 'I1', '', '', '', '', '', '', 'D1', 'D1', 'D2', 'D2', '', '', '', '', '', '', '', '', '', '', '', nan, nan, '', '', '', '', nan, '', '', '', '', '', '', '', '', '', '', '', nan, 'I3', 'I3', '', nan, '', '', '', 'D3', '', '', '', '', '', '', '', '', '', '', '', '', '', '', '', '', '', nan, '', '', '', '', '', '', '', '', '', '', '', '', '', '', '', '', '', '', '', '', nan, '', nan, nan, '', '', '', '', '', '', '', '', '', 'D1', 'D2', 'D3', nan, '', 'D3', '', 'D3', '', '', '', nan, '', '', '', '', '', '', '', nan, nan, '', '', '', '', '', '', '', '', '', '', '', '', '', '', '', nan, nan, nan, 'I1', '', '', '', '', '', '', '', '', '', '', '', '', '', '', '', '', '', '', '', '', '', '', '', '', '', '', '', '', '', '', '', '', '', nan, nan, '', '', 'I1', '', '', '', '', '', '', '', '', '', '', '', '', '', '', '', '', '', '', '', nan, nan, '', '', '', '', nan, nan, '', '', '', '', '', '', '', '', '', '', '', '', '', nan, '', '', '', '', '', '', '', '', '', '', '', nan, '', '', '', nan, '', '', '', nan, '', '', '', '', '', '', '', '', '', '', '', '', '', '', '', '', '', '', '', '', '', '', '', '', '', '', '', '', 'D3', 'D2', '', '', '', '', '', '', '', 'D1', '', nan, nan, 'I3', '', nan, '', '', '', '', '', '', '', '', '', '', 'D1', 'I3', 'I2', '', '', '', '', '', '', '', '', 'D3', 'D2', '', '', '', '', 'D3', 'D1', 'I3', '', '', 'I2', '', '', '', '', '', '', 'I2', 'D3', '', '', '', nan, 'D2', 'D1', '', '', '', '', '', '', 'I3', '', '', nan, '', '', '', 'D2', '', '', 'D1', '', '', '', '', '', '', '', 'I1', '', nan, '', '', '', '', '', '', '', '', '', '', '', '', nan, '', nan, '', '', '', '', '', '', '', '', '', '', '', '', '', '', '', nan, '', '', '', '', '', '', '', '', '', '', '', '', '', 'D1', nan, 'D1', nan, nan, nan, '', '', 'D3', 'D3', '', '', '', '', nan, 'I1', '', '', '', '', '', '', '', '', nan, '', '', '', '', '', '', '', '', '', '', '', '', '', '', '', '', '', '', '', '', nan, '', '', '', '', '', '', '', '', '', '', '', '', '', '', nan, '', '', '', '', '', '', '', '', '', '', '', '', '', '', '', '', '', '', '', '', '', '', '', '', '', '', '', '', '', '', nan, '', '', '', '', '', '', '', '', '', '', '', '', '', '', '', '', '', '', '', '', '', '', '', '', '', '', '', '', 'D1', '', '', '', '', '', '', '', '', '', '', '', nan, '', '', '', '', '', '', '', '', '', '', '', '', '', '', '', '', '', '', '', '', '', '', '', '', '', '', '', '', '', '', '', '', '', '', '', '', '', 'I2', '', '', '', '', nan, '', '', '', '', '', '', '', '', '', '', '', '', '', '', '', '', nan, '', nan, '', '', '', '', '', nan, '', nan, '', nan, '', '', nan, '', '', '', '', '', '', '', '', '', '', '', '', nan, '', '', '', nan, '', '', nan, '', '', '', '', '', '', '', '', '', '', '', '', '', '', '', '', '', '', '', '', '', '', nan, '', '', '', '', '', '', nan, 'D1', 'D1', 'D1', '', '', '', nan, '', nan, '', '', '', '', '', 'D1', '', '', '', '', '', '', '', '', '', '', '', '', '', '', '', '', '', '', '', '', '', '', '', '', '', '', '', 'D1', 'D1', '', '', nan, '', '', '', '', '', nan, nan, '', '', 'I1', 'I1', 'D3', 'D2', nan, nan, nan, nan, nan, nan, nan, nan, '', '', '', '', '', '', '', '', '', '', '', '', 'D2', nan, nan, '', '', '', nan, '', '', '', '', '', '', '', '', nan, 'D1', '', '', '', '', '', '', '', '', '', '', '', nan, '', '', '', '', '', '', '', '', '', '', '', nan, '', '', '', '', '', '', '', '', '', '', '', '', '', '', '', '', '', '', '', '', '', '', '', '', '', '', '', '', '', nan, '', '', '', '', '', '', '', '', nan, '', '', '', '', '', '', 'D1', '', '', '', '', '', '', '', '', '', nan, '', '', '', '', '', '', '', '', '', '', '', '', '', nan, '', '', '', '', '', '', '', '', '', '', '', '', '', 'D3', 'D2', 'D1', '', '', '', 'I2', '', '', '', 'I3', '', '', '', '', 'D2', '', 'D3', 'D2', '', '', '', '', '', 'D1', '', 'I3', '', '', 'I2', '', '', '', '', '', '', '', '', '', '', '', '', 'D1', 'I2', '', nan, 'D3', '', '', 'D2', '', '', '', '', '', '', 'I3', '', '', '', '', '', 'D1', '', 'D2', nan, '', '', '', '', nan, '', '', '', '', '', '', '', '', nan, '', '', '', '', '', nan, '', '', '', '', '', '', '', '', '', '', '', 'D3', '', '', '', '', '', '', '', nan, '', '', '', '', '', '', nan, '', '', '', '', '', '', '', '', '', '', '', 'I2', 'I2', 'I2', '', nan, '', '', 'D3', 'D1', nan, '', 'I1', '', '', '', '', '', '', '', '', '', '', '', '', '', '', '', '', '', '', '', nan, nan, '', '', '', '', '', '', '', '', nan, '', '', '', '', '', '', '', '', '', '', '', '', nan, 'I1', '', '', nan, '', '', '', '', 'D3', 'I1', nan, '', '', '', '', '', '', '', '', '', '', '', '', '', 'D3', nan, '', '', nan, '', 'D3', '', '', '', '', '', '', '', 'D1', '', nan, 'I3', nan, nan, 'I2', '', '', 'D3', 'D1', '', '', '', '', '', '', '', nan, '', '', '', '', '', '', '', '', nan, '', '', '', '', '', '', '', '', '', '', '', '', '', '', '', '', '', '', '', nan, '', 'D3', '', 'D2', 'D1', '', 'I3', 'I2', nan, '', '', '', '', '', '', 'D1', '', '', '', nan, 'D3', 'D2', 'D1', '', 'I3', '', 'I2', '', nan, '', '', '', '', '', '', nan, '', '', '', '', '', 'I3', nan, nan, '', '', '', '', '', '', '', '', '', '', '', '', '', '', nan, nan, nan, '', '', '', '', '', '', '', '', '', '', '', '', '', nan, '', '', nan, nan, '', '', '', '', '', '', '', '', '', 'D3', '', '', '', '', '', '', '', '', '', '', 'I2', 'I1', '', 'I2', '', '', '', '', '', '', '', '', '', '', nan, '', '', 'D3', '', '', '', '', '', '', '', '', '', '', '', '', '', '', '', '', 'D2', 'D2', '', '', nan, '', '', '', '', 'I3', '', '', 'I1', '', '', '', '', '', '', nan, '', '', '', '', '', '', '', '', '', '', '', '', '', '', '', '', '', '', '', 'I1', '', '', nan, '', '', '', 'D3', '', '', '', nan, '', '', '', '', 'D1', 'D1', '', '', '', '', '', '', '', '', '', '', '', '', '', '', '', nan, '', '', '', 'D1', 'D1', '', '', '', nan, '', '', '', '', '', '', '', '', '', '', '', '', '', nan, '', '', '', '', 'D2', 'D2', '', '', '', '', '', '', '', '', '', '', '', '', '', '', '', '', '', '', nan, nan, nan, '', '', '', nan, '', '', '', '', '', '', '', '', '', '', '', nan, '', '', nan, '', '', '', '', '', '', '', '', '', '', '', '', '', '', '', 'D3', nan, '', '', '', '', '', '', '', '', '', '', '', '', '', nan, nan, '', '', nan, '', '', '', '', '', '', '', '', '', nan, 'D2', '', '', '', '', '', '', '', '', '', '', '', '', '', '', '', '', '', '', '', '', '', '', nan, '', '', 'I2', '', '', nan, '', '', '', '', '', '', '', '', '', '', '', '', '', nan, '', nan, '', '', '', '', '', '', '', '', '', 'D1', '', '', '', nan, '', '', '', '', '', '', '', '', '', '', '', '', '', '', '', '', '', '', '', '', '', '', '', '', '', '', '', '', '', '', '', '', '', '', '', '', '', '', '', '', '', '', '', '', '', '', nan, '', '', '', '', '', '', '', '', '', '', '', '', '', '', '', '', '', nan, '', '', '', '', '', '', '', '', '', '', '', '', '', '', '', '', '', '', '', '', '', '', '', '', '', 'D1', '', '', '', '', '', '', '', '', '', '', '', '', '', '', '', '', '', '', '', '', '', '', '', '', '', '', '', '', '', '', '', '', '', '', '', '', '', '', '', '', '', '', '', '', '', '', '', '', '', '', '', '', '', '', '', '', '', '', '', '', '', '', '', '', '', '', '', '', '', '', nan, '', '', '', '', '', '', '', '', '', '', '', '', '', '', '', 'I1', 'I2', 'I3', 'D1', 'D2', nan, '', '', '', '', '', '', '', '', '', '', '', '', '', '', '', 'D3', 'I2', 'I2', 'I2', '', nan, nan, '', '', nan, '', '', '', '', '', '', '', '', '', nan, '', '', nan, '', '', '', '', '', '', nan, nan, '', nan, '', '', '', '', '', '', '', '', '', '', '', '', '', '', '', '', nan, '', 'I3', 'I2', '', '', '', '', '', '', '', nan, '', '', nan, '', '', '', '', '', '', nan, '', '', '', '', '', '', '', 'I1', '', 'I1', '', '', '', '', '', '', nan, nan, '', '', '', '', '', nan, '', nan, '', '', 'I1', 'I1', '', '', '', '', '', '', '', '', nan, '', '', '', '', '', '', '', '', '', '', '', '', '', '', '', '', '', '', '', '', '', '', '', '', '', '', '', '', '', '', '', '', '', '', 'D3', '', '', '', '', '', '', '', '', '', '', '', '', nan, '', '', '', '', nan, '', '', '', '', '', '', '', '', '', '', '', '', '', '', '', '', '', '', '', '', '', '', '', '', '', '', '', 'D3', '', '', '', '', '', '', '', '', '', '', '', '', '', '', '', '', '', '', '', '', '', '', '', '', 'I1', nan, '', '', '', '', '', '', '', '', '', nan, '', '', '', '', '', nan, nan, '', '', nan, '', '', '', '', '', '', '', '', '', '', '', '', '', nan, '', '', '', '', '', '', '', '', nan, nan, nan, nan, '', '', '', 'D1', '', '', '', '', '', '', '', '', '', nan, '', '', '', '', '', '', 'I1', '', nan, '', nan, '', '', '', 'I1', '', '', '', '', 'D1', 'I1', '', '', '', '', '', '', '', '', '', '', '', '', '', '', '', '', '', '', '', '', '', '', '', '', '', '', '', '', '', 'D1', '', '', 'I1', nan, '', '', '', 'D1', '', nan, '', '', 'I1', '', 'I1', '', '', '', '', '', '', '', '', '', '', '', '', '', '', '', '', '', '', '', '', '', '', '', '', '', '', '', '', '', '', '', '', nan, 'D1', '', '', nan, '', '', '', '', nan, '', '', '', '', nan, '', '', '', '', '', nan, '', '', '', nan, 'I2', 'I1', 'I3', 'D1', 'D2', 'D3', 'I1', 'I2', 'I3', 'D1', 'D2', 'D3', 'I2', 'I1', 'I3', 'D1', 'D2', 'D3', 'I1', 'I2', 'I3', 'D1', 'D2', 'D3', 'D1', 'D2', 'D3', 'I1', 'I2', 'I3', 'D3', 'D2', 'D1', 'I3', 'I2', 'I1', 'D3', 'D2', 'D1', 'I3', 'I2', 'I1', 'D2', 'D1', 'I3', 'I2', 'I1', nan, '', '', '', '', 'D1', '', '', nan, '', nan, nan, '', '', '', '', '', '', '', nan, '', 'D1', '', 'I3', '', '', nan, '', '', '', 'D3', '', nan, nan, '', '', '', '', '', '', '', '', '', '', '', '', '', '', '', '', nan, '', nan, '', '', '', '', '', '', nan, '', '', '', '', '', '', '', '', '', '', '', 'I1', '', '', '', '', '', '', '', '', '', '', '', nan, '', nan, '', '', '', '', '', '', '', '', '', '', '', '', '', '', '', '', '', '', '', '', '', '', '', '', '', '', '', '', '', '', '', '', '', '', '', '', '', '', '', '', '', '', '', '', '', '', '', '', '', '', '', '', '', nan, '', '', '', '', '', '', nan, '', '', '', '', '', '', '', '', '', '', '', '', '', nan, '', '', '', '', '', nan, 'I1', 'I1', '', '', '', '', '', '', '', '', '', '', '', '', '', '', '', nan, '', '', '', 'I1', '', nan, '', '', '', '', nan, '', '', '', '', '', '', '', nan, '', '', nan, '', '', '', '', '', '', '', '', '', '', '', '', '', '', '', '', '', '', '', '', '', '', 'D3', '', 'I2', '', '', '', 'D2', '', 'D1', 'I3', '', '', '', '', '', '', 'D1', 'I2', nan, 'D3', 'D2', 'I3', '', '', '', '', '', nan, nan, 'I1', 'I2', 'I3', 'D1', 'D2', 'D3', 'I1', 'I2', 'I3', 'D1', 'D2', 'D3', 'I1', 'I2', 'I3', 'D1', 'D2', 'D3', 'I1', 'I2', 'I3', 'D1', 'D2', 'D3', 'D1', 'D2', 'D3', 'I1', 'I2', 'I3', 'D3', 'D2', 'D1', 'I3', 'I2', 'I1', 'D3', 'D2', 'D1', 'I3', 'I2', 'I1', 'D3', 'D2', 'D1', 'I3', 'I2', 'I1', '', '', '', 'D1', 'I3', '', '', '', '', 'D3', 'D2', 'D1', 'I3', 'I2', '', nan, '', '', '', '', '', '', '', '', '', 'D3', 'D2', 'D1', 'I3', 'I2', '', '', '', '', '', '', '', '', '', '', nan, nan, nan, '', '', '', 'D2', 'D3', 'D3', 'D2', 'D1', 'I3', 'I2', 'I1', 'D3', 'D2', 'D1', 'I3', 'I2', 'I1', 'D3', 'D2', 'D1', 'I3', 'I2', 'I1', 'D3', 'D2', 'D1', 'I3', 'I2', 'I1', 'D3', 'D1', 'D2', 'I3', 'I2', 'I1', '"/>
    <n v="1636"/>
    <s v="{'D.AA.DJ': 7, 'D.AA.TR': 18, 'D.IS.ETF': 9, 'D.CM.ETF': 9, 'D.A.ALL.ETF': 49, 'D.A.CM.ETF': 5, 'D.ETF': 1539}"/>
    <s v="['D.EXE.FU', 'D.EFM', 'D.PXI', 'D.ETF', 'D.BL.MV', 'D.ETF', 'D.DF.MV', 'D.E.FU', 'D.CV.CC', 'D.EPE', 'D.DF.VR', 'D.DF.VR', 'D.DF.VR', 'D.EFM', 'D.EFM', 'D.DF.VR', 'D.DF.VR', 'D.DF.MV', 'D.AE.AU', 'D.AE.AU', 'D.AA.O.G', 'D.AU.TS.ETF', 'D.E.FU', 'D.LS.PO.D3', 'D.AA.O.G', 'D.SECH', 'D.PLT.M', 'D.PLT.M', 'D.MC.VY', 'D.CV.CC', 'D.DF.VR', 'D.DF.VR', 'D.DF.VR', 'D.DF.VR', 'D.SP', 'D.SP', 'D.SP', 'D.SP', 'D.AE.AU', 'D.ETF', 'D.BL.MV', 'D.ETF', 'D.CO.F.D', 'D.DF.VR', 'D.ETF', 'D.EFM', 'D.E.FU', 'D.MC.VY', 'D.MC.VY', 'D.EPE', 'D.CV.CC', 'D.DF.VR', 'D.DF.VR', 'D.DF.VR', 'D.DF.VR', 'D.SP', 'D.SP', 'D.SP', 'D.EXE.FU', 'D.AA.O.G', 'D.PLT.M', 'D.MC.VY', 'D.EPE', 'D.CV.CC', 'D.LS.CVS', 'D.EXE.FU', 'D.CV.CC', 'D.VP', 'D.LS.ETF.1', 'D.EPE', 'D.LS.CVS', 'D.SP', 'D.SP', 'D.SP', 'D.SP', 'D.SP', 'D.EXE.FU', 'D.AA.O.G', 'D.PLT.M', 'D.VP', 'D.SP', 'D.EPE', 'D.CV.CC', 'D.LS.CVS', 'D.SP', 'D.SP', 'D.SP', 'D.SP', 'D.ETF', 'D.ETF', 'D.FC', 'D.DF.VR', 'D.DF.VR', 'D.DF.VR', 'D.DF.VR', 'D.AE.AU', 'D.MC.VY', 'D.ETF', 'D.LS.CVS', 'D.DF.VR', 'D.MC.VY', 'D.ETF', 'D.LS.CVS', 'D.DF.VR', 'D.IS.BT', 'D.ES.MEL2', 'D.SECH', 'D.SECH', 'D.SECH', 'D.LS.CVS', 'D.LS.CVS', 'D.FC', 'D.EXE.FU', 'D.MC.VY', 'D.MC.VY', 'D.ETF', 'D.PXI', 'D.FC', 'D.DF.VR', 'D.DF.VR', 'D.DF.VR', 'D.DF.VR', 'D.DF.VR', 'D.DF.VR', 'D.EXE.FU', 'D.ETF', 'D.EPE', 'D.DF.VR', 'D.DF.VR', 'D.EXE.FU', 'D.MC.VY', 'D.ETF', 'D.EPE', 'D.DF.VR', 'D.DF.VR', 'D.DF.VR', 'D.ETF', 'D.DA.MT', 'D.EXE.FU', 'D.MC.VY', 'D.MC.VY', 'D.MC.VY', 'D.ETF', 'D.EPE', 'D.E.FU', 'D.ETF', 'D.E.FU', 'D.LS.PO.I3', 'D.DF.VR', 'D.LS.PO.I2', 'D.MPRES.MC', 'D.PURG.MC', 'D.LS.CVS', 'D.DF.VR', 'D.DF.VR', 'D.DF.VR', 'D.FC', 'D.LS.PO.D3', 'D.DF.VR', 'D.PLT.M', 'D.LS.PO.D2', 'D.CO.F.G', 'D.CO.F.D', 'D.EFM', 'D.LS.PO.D1', 'D.E.FU', 'D.LS.PO.I3', 'D.DF.VR', 'D.E.FU', 'D.EXE.FU', 'D.LS.PO.I2', 'D.MP.SE.TR', 'D.MPRES.MC', 'D.LS.CVS', 'D.RE.OR', 'D.PURG.MC', 'D.MC.VY', 'D.LS.CVS', 'D.ETF', 'D.ETF', 'D.ETF', 'D.DF.VR', 'D.DF.VR', 'D.DF.VR', 'D.DF.VR', 'D.DF.VR', 'D.DF.VR', 'D.DF.VR', 'D.DF.VR', 'D.DF.VR', 'D.DF.VR', 'D.AE.AU', 'D.AE.AU', 'D.AA.O.G', 'D.AU.TS.ETF', 'D.LS.CVS', 'D.LS.CVS', 'D.E.FU', 'D.LS.ETF.1', 'D.MC.VY', 'D.MC.VY', 'D.EPE', 'D.LS.CVS', 'D.LS.CVS', 'D.SP', 'D.AA.F.D', 'D.AA.O.G', 'D.LS.PO.D3', 'D.LS.PO.D2', 'D.LS.PO.D1', 'D.LS.PO.I3', 'D.LS.PO.I1', 'D.LS.PO.I2', 'D.MC.VY', 'D.MC.VY', 'D.EPE', 'D.LS.CVS', 'D.LS.CVS', 'D.SP', 'D.SP', 'D.LS.CVS', 'D.A.MT', 'D.EPE', 'D.LS.CVS', 'D.DF.VR', 'D.DF.VR', 'D.DF.VR', 'D.DF.VR', 'D.DF.VR', 'D.ETF', 'D.ETF', 'D.DF.VR', 'D.DF.VR', 'D.DF.VR', 'D.DF.VR', 'D.DF.VR', 'D.DF.VR', 'D.EFM', 'D.LS.EPE', 'D.EXE.FU', 'D.MC.VY', 'D.MC.VY', 'D.DF.VR', 'D.DC.C1', 'D.EXE.FU', 'D.EXE.FU', 'D.PXI', 'D.CM.RL.FU', 'D.ETF', 'D.EFM', 'D.DF.VR', 'D.DF.VR', 'D.DF.VR', 'D.DF.VR', 'D.DF.VR', 'D.FC', 'D.DF.VR', 'D.DF.VR', 'D.DF.VR', 'D.CM.ETF', 'D.DF.VR', 'D.LS.EPE', 'D.MC.VY', 'D.DF.VR', 'D.DC.C1', 'D.EXE.FU', 'D.LS.EPE', 'D.PXI', 'D.MC.VY', 'D.MC.VY', 'D.SP', 'D.DF.VR', 'D.DC.C1', 'D.AA.TR', 'D.ETF', 'D.ETF', 'D.ETF', 'D.ETF', 'D.ETF', 'D.DF.VR', 'D.DF.VR', 'D.DF.VR', 'D.DF.VR', 'D.DF.VR', 'D.DF.VR', 'D.DF.VR', 'D.DF.VR', 'D.DF.VR', 'D.DF.VR', 'D.DF.VR', 'D.DF.VR', 'D.DF.VR', 'D.DF.VR', 'D.DF.VR', 'D.EPE', 'D.R.CM.REV', 'D.DF.VR', 'D.DF.VR', 'D.DF.VR', 'D.ETF', 'D.FC', 'D.DF.VR', 'D.DF.VR', 'D.ETF', 'D.DF.VR', 'D.FC', 'D.DF.VR', 'D.ETF', 'D.DF.VR', 'D.DF.VR', 'D.ETF', 'D.PLT.M', 'D.DF.VR', 'D.DF.VR', 'D.AE.AU', 'D.MC.VY', 'D.EPE', 'D.R.CM.REV', 'D.FC', 'D.DF.VR', 'D.AE.AU', 'D.CM.RL.FU', 'D.DT.MT', 'D.DT.MT', 'D.FC', 'D.DF.VR', 'D.DF.VR', 'D.CO.F.G', 'D.CO.F.D', 'D.RE.OR', 'D.DF.VR', 'D.DF.VR', 'D.DT.MT', 'D.LS.PH.VH', 'D.FC', 'D.AE.AU', 'D.LS.ETF.1', 'D.DF.VR', 'D.FC', 'D.DF.VR', 'D.DF.VR', 'D.DF.VR', 'D.DT.MT', 'D.LS.ETF.1', 'D.AE.AU', 'D.AA.O.G', 'D.MC.VY', 'D.EPE', 'D.DF.VR', 'D.ETF', 'D.LS.ETF.1', 'D.FC', 'D.FC', 'D.AE.AU', 'D.MC.VY', 'D.EPE', 'D.DF.VR', 'D.DF.VR', 'D.ETF', 'D.DF.VR', 'D.DF.VR', 'D.ETF', 'D.LS.PH.VH', 'D.LS.ETF.1', 'D.FC', 'D.DF.VR', 'D.ETF', 'D.AE.AU', 'D.AA.O.G', 'D.AA.O.G', 'D.EPE', 'D.DF.VR', 'D.ETF', 'D.ETF', 'D.E.FU', 'D.DF.VR', 'D.DF.VR', 'D.DF.VR', 'D.DF.VR', 'D.DF.VR', 'D.DF.VR', 'D.DF.VR', 'D.DF.VR', 'D.DF.VR', 'D.E.FU', 'D.EFM', 'D.FC', 'D.PLT.M', 'D.DF.VR', 'D.DF.VR', 'D.AE.AU', 'D.AA.O.G', 'D.DF.VR', 'D.DF.VR', 'D.EFM', 'D.MC.VY', 'D.DF.VR', 'D.LS.CVS', 'D.DF.VR', 'D.E.FU', 'D.DF.VR', 'D.DF.VR', 'D.DF.VR', 'D.DF.VR', 'D.DF.VR', 'D.AE.AU', 'D.LS.PH.VH', 'D.DF.VR', 'D.DC.C2', 'D.LS.CVS', 'D.SP', 'D.SP', 'D.DF.VR', 'D.DC.C2', 'D.LS.CVS', 'D.AA.O.G', 'D.DF.VR', 'D.DF.VR', 'D.DF.VR', 'D.DF.VR', 'D.DF.VR', 'D.DF.VR', 'D.LS.ETF.1', 'D.DF.VR', 'D.DF.VR', 'D.DF.VR', 'D.DF.VR', 'D.DF.VR', 'D.LS.ETF.1', 'D.AE.AU', 'D.VA', 'D.MC.VY', 'D.LS.ETF.1', 'D.A.ALL.ETF', 'D.LS.CVS', 'D.DF.VR', 'D.EXE.FU', 'D.ETF', 'D.FC', 'D.DF.VR', 'D.DF.VR', 'D.DF.VR', 'D.DF.VR', 'D.DF.VR', 'D.AA.O.G', 'D.EFM', 'D.LS.CVS', 'D.SP', 'D.SP', 'D.SP', 'D.SP', 'D.SP', 'D.SP', 'D.SP', 'D.SP', 'D.SP', 'D.SP', 'D.SP', 'D.SP', 'D.SP', 'D.SP', 'D.SP', 'D.SP', 'D.PXI', 'D.EXE.FU', 'D.DF.VR', 'D.DF.VR', 'D.DF.VR', 'D.ETF', 'D.DF.VR', 'D.DF.VR', 'D.DF.VR', 'D.AE.AU', 'D.AE.AU', 'D.AA.O.G', 'D.VA', 'D.MC.VY', 'D.LS.ETF.1', 'D.A.ALL.ETF', 'D.LS.CVS', 'D.DF.VR', 'D.FC', 'D.LS.PH.VH', 'D.ETF', 'D.DF.VR', 'D.ETF', 'D.EFM', 'D.E.FU', 'D.PLT.M', 'D.DF.VR', 'D.DF.VR', 'D.DF.VR', 'D.DF.VR', 'D.DF.VR', 'D.DF.VR', 'D.DF.VR', 'D.ES.MEL2', 'D.MPRES.MC', 'D.MP.PL', 'D.EXE.FU', 'D.EXE.FU', 'D.EXE.FU', 'D.EXE.FU', 'D.EXE.FU', 'D.EXE.FU', 'D.EXE.FU', 'D.EXE.FU', 'D.EXE.FU', 'D.EXE.FU', 'D.EXE.FU', 'D.EXE.FU', 'D.EXE.FU', 'D.EXE.FU', 'D.EXE.FU', 'D.SP', 'D.SP', 'D.SP', 'D.SP', 'D.SP', 'D.SP', 'D.SP', 'D.SP', 'D.SP', 'D.SP', 'D.SECH', 'D.MC.VY', 'D.SECH', 'D.AE.AU', 'D.AA.O.G', 'D.AE.AU', 'D.PLT.M', 'D.SECH', 'D.MC.VY', 'D.EPE', 'D.SP', 'D.PXI', 'D.DT.MT', 'D.SECH', 'D.SECH', 'D.AA.O.G', 'D.AA.O.D', 'D.ES.MEL2', 'D.CM.RL.FU', 'D.ETF', 'D.ETF', 'D.DT.MT', 'D.SECH', 'D.VA', 'D.SECH', 'D.EPE', 'D.SP', 'D.SP', 'D.DF.VR', 'D.DF.VR', 'D.DF.VR', 'D.DF.VR', 'D.DF.VR', 'D.DF.VR', 'D.DF.VR', 'D.DF.VR', 'D.DF.VR', 'D.DT.MT', 'D.PLT.M', 'D.DF.VR', 'D.SECH', 'D.DF.MV', 'D.MC.VY', 'D.MC.VY', 'D.MC.VY', 'D.MC.VY', 'D.LS.ETF.1', 'D.MC.VY', 'D.MC.VY', 'D.EPE', 'D.SP', 'D.SP', 'D.SP', 'D.PLT.M', 'D.DF.VR', 'D.DF.VR', 'D.DF.VR', 'D.DF.VR', 'D.SECH', 'D.AE.AU', 'D.DF.VR', 'D.FC', 'D.AE.AU', 'D.DF.VR', 'D.DF.VR', 'D.DF.VR', 'D.DF.VR', 'D.AE.AU', 'D.AA.O.G', 'D.MC.VY', 'D.MC.VY', 'D.ETF', 'D.DF.VR', 'D.DF.VR', 'D.DF.VR', 'D.DF.VR', 'D.AA.O.G', 'D.LS.CVS', 'D.LS.CVS', 'D.LS.PH.VH', 'D.EXE.FU', 'D.AU.TS.ETF', 'D.SECH', 'D.E.FU', 'D.PXI', 'D.PURG.MC', 'D.MPRES.MC', 'D.MC.VY', 'D.ETF', 'D.SP', 'D.EPE', 'D.CV.CC', 'D.DF.VR', 'D.KNOMA', 'D.RE.OR', 'D.DF.VR', 'D.SP', 'D.EXE.FU', 'D.AA.O.G', 'D.CO.F.G', 'D.EFM', 'D.PXI', 'D.AA.F.G', 'D.AA.O.G', 'D.E.FU', 'D.LS.PH.VH', 'D.MC.VY', 'D.PURG.MC', 'D.ETF', 'D.EPE', 'D.CV.CC', 'D.KNOMA', 'D.RE.OR', 'D.DF.VR', 'D.BL.MV', 'D.EFM', 'D.LS.CVS', 'D.LS.CVS', 'D.FC', 'D.AE.AU', 'D.AE.AU', 'D.AA.O.G', 'D.EXE.FU', 'D.AA.O.G', 'D.MC.VY', 'D.ETF', 'D.EFM', 'D.E.FU', 'D.AA.O.G', 'D.MC.VY', 'D.EPE', 'D.DF.VR', 'D.LS.CVS', 'D.LS.CVS', 'D.PXI', 'D.EFM', 'D.DF.VR', 'D.FC', 'D.DF.VR', 'D.LS.PH.VH', 'D.LS.PH.VH', 'D.E.FU', 'D.AA.O.G', 'D.MC.VY', 'D.MC.VY', 'D.EPE', 'D.ETF', 'D.FC', 'D.DF.VR', 'D.DF.VR', 'D.DF.VR', 'D.CM.RL.FU', 'D.ETF', 'D.LS.CVS', 'D.LS.CVS', 'D.LS.PH.VH', 'D.FC', 'D.E.FU', 'D.EFM', 'D.MC.VY', 'D.DT.MT', 'D.DT.MT', 'D.DF.MV', 'D.VA', 'D.MC.VY', 'D.EPE', 'D.R.CM.REV', 'D.BL.MV', 'D.FC', 'D.DF.VR', 'D.DF.VR', 'D.DF.VR', 'D.DF.VR', 'D.DF.VR', 'D.DF.VR', 'D.DF.VR', 'D.DF.VR', 'D.DF.VR', 'D.DF.VR', 'D.DF.VR', 'D.AA.O.G', 'D.LS.CVS', 'D.LS.CVS', 'D.MC.VY', 'D.DF.MV', 'D.MC.VY', 'D.MC.VY', 'D.EPE', 'D.R.CM.REV', 'D.LS.CVS', 'D.LS.CVS', 'D.RE.OR', 'D.AE.AU', 'D.DF.VR', 'D.DF.VR', 'D.DF.VR', 'D.LS.CVS', 'D.LS.CVS', 'D.PXI', 'D.DF.VR', 'D.DF.VR', 'D.DF.VR', 'D.DF.VR', 'D.DF.VR', 'D.DF.VR', 'D.DF.VR', 'D.AA.O.G', 'D.LS.EPE', 'D.EXE.FU', 'D.AA.O.G', 'D.MC.VY', 'D.MC.VY', 'D.MC.VY', 'D.DF.VR', 'D.DC.C1', 'D.ETF', 'D.DF.VR', 'D.DF.VR', 'D.LS.CVS', 'D.LS.CVS', 'D.DF.VR', 'D.DF.VR', 'D.PXI', 'D.EXE.FU', 'D.LS.EPE', 'D.MC.VY', 'D.DC.C1', 'D.DF.VR', 'D.ETF', 'D.LS.PO.D3', 'D.ETF', 'D.ETF', 'D.EPE', 'D.EFM', 'D.DF.VR', 'D.FC.F', 'D.PLT', 'D.AE.AU', 'D.AA.O.G', 'D.DF.MV', 'D.MC.VY', 'D.MC.VY', 'D.MC.VY', 'D.ETF', 'D.LS.PO.D3', 'D.PLT', 'D.PLT.M', 'D.DF.VR', 'D.DF.VR', 'D.PXI', 'D.EFM', 'D.LS.PH.VH', 'D.LS.PH.VH', 'D.LS.ETF.1', 'D.FC.F', 'D.PLT', 'D.DF.VR', 'D.AE.AU', 'D.EPE', 'D.DF.MV', 'D.AA.O.G', 'D.ETF', 'D.DF.VR', 'D.DF.VR', 'D.DF.VR', 'D.DF.VR', 'D.DF.VR', 'D.DF.VR', 'D.PXI', 'D.AA.O.G', 'D.MC.VY', 'D.LS.PO.D3', 'D.PLT.M', 'D.DF.VR', 'D.FC.F', 'D.PLT', 'D.EFM', 'D.E.FU', 'D.AE.AU', 'D.DF.MV', 'D.EFM', 'D.DF.VR', 'D.LS.PH.VH', 'D.DF.VR', 'D.DF.VR', 'D.DF.VR', 'D.LS.PH.VH', 'D.AE.AU', 'D.LS.CVS', 'D.LS.CVS', 'D.DF.VR', 'D.DF.VR', 'D.DF.VR', 'D.DF.VR', 'D.ETF', 'D.EFM', 'D.DF.VR', 'D.FC.F', 'D.PLT', 'D.DF.MV', 'D.E.FU', 'D.MC.VY', 'D.MC.VY', 'D.EPE', 'D.SP', 'D.SP', 'D.SP', 'D.LS.CVS', 'D.DF.VR', 'D.DF.VR', 'D.ES.MEL2', 'D.DF.VR', 'D.DF.VR', 'D.DF.VR', 'D.DF.VR', 'D.DF.VR', 'D.AE.AU', 'D.DT.MT', 'D.ETF', 'D.ETF', 'D.FC', 'D.PXI', 'D.PXI', 'D.EPE', 'D.SP', 'D.SP', 'D.SP', 'D.MC.VY', 'D.EXE.FI', 'D.AA.O.G', 'D.CV.CC', 'D.ES.MEL2', 'D.LS.CVS', 'D.LS.CVS', 'D.DT.MT', 'D.MPRES.MC', 'D.AE.AU', 'D.AA.O.G', 'D.CO.F.D', 'D.CO.F.G', 'D.SP', 'D.ETF', 'D.FC', 'D.ETF', 'D.DF.VR', 'D.DF.VR', 'D.DF.VR', 'D.DF.VR', 'D.ETF', 'D.ETF', 'D.DF.VR', 'D.DF.VR', 'D.FC', 'D.DF.VR', 'D.DT.MT', 'D.LS.ETF.1', 'D.SP', 'D.FC', 'D.DF.VR', 'D.DF.MV', 'D.LS.CVS', 'D.MC.VY', 'D.MC.VY', 'D.SP', 'D.SP', 'D.MC.VY', 'D.LS.CVS', 'D.EAB.ETF', 'D.EAB.ETF', 'D.EAB.ETF', 'D.AU.TS.ETF', 'D.C.ANA', 'D.RE.OR', 'D.HS.CVS', 'D.PROT.MC', 'D.EN.C2', 'D.EN.C1', 'D.EN.C2', 'D.A.MT', 'D.EN.C1', 'D.A.MT', 'D.EN.C2', 'D.EN.C1', 'D.DA.MT', 'D.EPE', 'D.MPRES.MC', 'D.RE.OR', 'D.SP', 'D.EPE', 'D.LS.ETF.1', 'D.PLT.M', 'D.DF.VR', 'D.DF.VR', 'D.DF.VR', 'D.CM.RL.FU', 'D.CO.F.G', 'D.CO.F.D', 'D.DF.VR', 'D.AE.AU', 'D.CM.RL.FU', 'D.VP', 'D.CO.F.G', 'D.CO.F.D', 'D.A.CM.ETF', 'D.ES.MEL2', 'D.LS.PO.D3', 'D.LS.PO.D2', 'D.LS.PO.D1', 'D.LS.PO.I3', 'D.DF.VR', 'D.LS.PO.I2', 'D.EFM', 'D.E.FU', 'D.MPRES.MC', 'D.PURG.MC', 'D.LS.CVS', 'D.DF.VR', 'D.DF.VR', 'D.DF.VR', 'D.DF.VR', 'D.DF.VR', 'D.DF.VR', 'D.EXE.FU', 'D.DA.MT', 'D.AA.O.G', 'D.VA', 'D.DF.VR', 'D.DF.VR', 'D.EFM', 'D.IS.MT', 'D.BL.PH.VH', 'D.MC.VY', 'D.A.ALL.ETF', 'D.MC.VY', 'D.LS.ETF.1', 'D.DF.VR', 'D.LS.CVS', 'D.LS.ETF.1', 'D.AA.O.G', 'D.ETF', 'D.AE.AU', 'D.ETF', 'D.ETF', 'D.DF.VR', 'D.DF.VR', 'D.DF.VR', 'D.DF.VR', 'D.DF.VR', 'D.PLT', 'D.ENS.MZ', 'D.PLT.MZ', 'D.E.FU', 'D.DF.VR', 'D.EFM', 'D.DF.VR', 'D.DF.VR', 'D.DF.VR', 'D.DF.VR', 'D.EXE.FU', 'D.LS.ETF.1', 'D.A.ALL.ETF', 'D.LS.CVS', 'D.DF.VR', 'D.DF.MV', 'D.AA.O.G', 'D.AA.O.G', 'D.AE.AU', 'D.EXE.FU', 'D.PXI', 'D.DF.VR', 'D.DF.VR', 'D.DF.VR', 'D.DF.VR', 'D.FC', 'D.DF.VR', 'D.EFM', 'D.DF.VR', 'D.VA', 'D.LS.ETF.1', 'D.A.ALL.ETF', 'D.DF.VR', 'D.LS.CVS', 'D.RE.OR', 'D.E.FU', 'D.EFM', 'D.EFM', 'D.AA.O.G', 'D.AA.O.G', 'D.AU.TS.ETF', 'D.PLT', 'D.LS.PO.D3', 'D.PLT.M', 'D.ENS.M', 'D.EFM', 'D.E.FU', 'D.DF.VR', 'D.DF.VR', 'D.DF.VR', 'D.SECH', 'D.MC.VY', 'D.CV.CC', 'D.EPE', 'D.DF.VR', 'D.DF.VR', 'D.DF.VR', 'D.SP', 'D.SP', 'D.SP', 'D.EFM', 'D.ETF', 'D.ETF', 'D.DF.VR', 'D.DF.VR', 'D.BL.MV', 'D.EFM', 'D.DF.VR', 'D.DF.VR', 'D.DF.VR', 'D.E.FU', 'D.E.FU', 'D.MC.VY', 'D.MC.VY', 'D.MC.VY', 'D.CV.CC', 'D.EPE', 'D.DF.VR', 'D.DF.VR', 'D.DF.VR', 'D.DF.VR', 'D.DF.VR', 'D.DF.VR', 'D.DF.VR', 'D.FC', 'D.EXE.FU', 'D.SP', 'D.ETF', 'D.EPE', 'D.FC', 'D.DF.VR', 'D.EXE.FU', 'D.PXI', 'D.FC', 'D.AE.AU', 'D.EXE.FU', 'D.AE.AU', 'D.AA.O.G', 'D.MC.VY', 'D.ETF', 'D.LS.CVS', 'D.LS.CVS', 'D.EXE.FU', 'D.MC.VY', 'D.ETF', 'D.EPE', 'D.DT.MT', 'D.DT.MT', 'D.LS.PH.VH', 'D.AA.DJ', 'D.ETF', 'D.CM.RL.FU', 'D.DF.VR', 'D.DF.VR', 'D.DF.VR', 'D.AE.AU', 'D.FC', 'D.EFM', 'D.EXE.FU', 'D.E.FU', 'D.AE.AU', 'D.AA.O.G', 'D.EPE', 'D.DF.VR', 'D.EFM', 'D.LS.PH.VH', 'D.FC', 'D.AE.AU', 'D.FC', 'D.PLT.M', 'D.ETF', 'D.DF.VR', 'D.ETF', 'D.DF.VR', 'D.DF.VR', 'D.DF.VR', 'D.DF.VR', 'D.DF.VR', 'D.DF.VR', 'D.DF.VR', 'D.DF.VR', 'D.DF.VR', 'D.DF.VR', 'D.DF.VR', 'D.DF.VR', 'D.DT.BT', 'D.MC.VY', 'D.LS.ETF.1', 'D.LS.CVS', 'D.LS.CVS', 'D.MC.VY', 'D.SP', 'D.MC.VY', 'D.LS.CVS', 'D.AE.AU', 'D.DF.MV', 'D.DF.MV', 'D.E.FI', 'D.DF.VR', 'D.LS.CVS', 'D.LS.CVS', 'D.LS.ETF.1', 'D.AE.AU', 'D.PXI', 'D.FC', 'D.ETF', 'D.DF.VR', 'D.DF.VR', 'D.DF.VR', 'D.DF.VR', 'D.DF.VR', 'D.DF.VR', 'D.DF.VR', 'D.AA.O.G', 'D.EXE.FU', 'D.EXE.FU', 'D.EXE.FU', 'D.AA.O.G', 'D.EXE.FU', 'D.DF.VR', 'D.DF.VR', 'D.DF.VR', 'D.DF.VR', 'D.DF.VR', 'D.EXE.FU', 'D.LS.EPE', 'D.MC.VY', 'D.MC.VY', 'D.DF.VR', 'D.DC.C1', 'D.DF.VR', 'D.DF.VR', 'D.LS.CVS', 'D.LS.CVS', 'D.AA.O.G', 'D.AE.AU', 'D.DF.VR', 'D.DF.VR', 'D.DF.VR', 'D.DF.VR', 'D.DF.VR', 'D.LS.PO.D3', 'D.LS.PO.I2', 'D.AE.AU', 'D.LS.PO.D2', 'D.LS.PO.D1', 'D.LS.PO.I3', 'D.DF.VR', 'D.E.FU', 'D.AE.AU', 'D.AA.O.G', 'D.E.FU', 'D.PURG.MC', 'D.LS.CVS', 'D.E.FU', 'D.DF.VR', 'D.BL.MV', 'D.LS.CVS', 'D.CO.F.G', 'D.CO.F.D', 'D.LS.PO.I3', 'D.ETF', 'D.E.FU', 'D.LS.PO.D3', 'D.LS.PO.D2', 'D.FC', 'D.DF.VR', 'D.AE.AU', 'D.AA.O.G', 'D.LS.PO.I2', 'D.AA.O.G', 'D.PURG.MC', 'D.LS.CVS', 'D.ETF', 'D.LS.PO.D3', 'D.LS.PO.D2', 'D.LS.PO.D1', 'D.DF.VR', 'D.VA', 'D.LS.PO.I3', 'D.RE.OR', 'D.LS.PH.VH', 'D.LS.ETF.1', 'D.PLT', 'D.EFM', 'D.LS.PO.I2', 'D.AA.O.G', 'D.MPRES.MC', 'D.AU.TS.ETF', 'D.CO.F.D', 'D.DF.VR', 'D.AE.AU', 'D.CO.F.D', 'D.EFM', 'D.EXE.FU', 'D.MC.VY', 'D.PXI', 'D.E.FU', 'D.DF.VR', 'D.DF.VR', 'D.DF.VR', 'D.AE.AU', 'D.E.FU', 'D.AA.O.G', 'D.LS.PH.VH', 'D.DF.VR', 'D.LS.CVS', 'D.RE.OR', 'D.PXI', 'D.EFM', 'D.DF.VR', 'D.DF.VR', 'D.FC', 'D.DF.VR', 'D.DF.VR', 'D.DF.VR', 'D.PLT.M', 'D.DF.VR', 'D.E.FU', 'D.AE.AU', 'D.DF.VR', 'D.DF.VR', 'D.E.FU', 'D.LS.PH.VH', 'D.EFM', 'D.DF.VR', 'D.LS.CVS', 'D.ETF', 'D.DF.VR', 'D.DF.VR', 'D.DF.VR', 'D.DF.VR', 'D.DF.VR', 'D.DF.VR', 'D.DF.VR', 'D.DF.VR', 'D.E.FU', 'D.LS.CVS', 'D.PXI', 'D.DF.VR', 'D.DF.VR', 'D.DF.VR', 'D.AE.AU', 'D.E.FU', 'D.LS.PH.VH', 'D.DF.VR', 'D.RE.OR', 'D.FC', 'D.AA.O.G', 'D.CO.F.D', 'D.CO.F.G', 'D.LS.CVS', 'D.LS.CVS', 'D.AA.O.G', 'D.DF.VR', 'D.DF.VR', 'D.DF.VR', 'D.DF.VR', 'D.MC.VY', 'D.ETF', 'D.EPE', 'D.DF.VR', 'D.FC', 'D.RE.OR', 'D.RE.OR', 'D.EXE.FU', 'D.LS.CVS', 'D.AA.O.G', 'D.AA.O.G', 'D.ETF', 'D.DF.VR', 'D.DF.VR', 'D.DA.MT', 'D.DF.VR', 'D.DF.VR', 'D.MC.VY', 'D.ETF', 'D.EPE', 'D.FC', 'D.DF.VR', 'D.DF.VR', 'D.DF.VR', 'D.N.CC', 'D.DF.VR', 'D.MP.SE.TR', 'D.AA.O.G', 'D.AA.O.G', 'D.DT.MT', 'D.LS.CVS', 'D.AE.AU', 'D.EFM', 'D.ETF', 'D.EPE', 'D.DF.VR', 'D.EFM', 'D.AE.AU', 'D.DF.MV', 'D.VA', 'D.DF.VR', 'D.DF.VR', 'D.DF.VR', 'D.DF.VR', 'D.AA.O.G', 'D.MPRES.MC', 'D.LS.CVS', 'D.MPRES.MC', 'D.MC.VY', 'D.MC.VY', 'D.ETF', 'D.EPE', 'D.DF.VR', 'D.EXE.FU', 'D.DF.VR', 'D.DF.MV', 'D.DF.VR', 'D.DF.VR', 'D.DF.VR', 'D.DF.VR', 'D.DF.VR', 'D.DF.VR', 'D.DF.VR', 'D.DF.VR', 'D.DF.VR', 'D.DF.VR', 'D.LS.CVS', 'D.LS.CVS', 'D.PLT.M', 'D.EFM', 'D.EXE.FU', 'D.SECH', 'D.AE.AU', 'D.AA.O.G', 'D.EFM', 'D.MPRES.MC', 'D.E.FU', 'D.AA.O.G', 'D.PURG.MC', 'D.ETF', 'D.CV.CC', 'D.CV.CC', 'D.C.MEL2', 'D.DF.VR', 'D.KNOMA', 'D.SP', 'D.AA.O.G', 'D.CO.F.G', 'D.AA.O.G', 'D.CO.F.D', 'D.LS.PH.VH', 'D.BL.MV', 'D.MPRES.MC', 'D.AE.AU', 'D.SECH', 'D.EFM', 'D.PXI', 'D.EXE.FU', 'D.EXE.FU', 'D.E.FU', 'D.PURG.MC', 'D.MC.VY', 'D.BSS', 'D.ETF', 'D.SP', 'D.CV.CC', 'D.EPE', 'D.CV.CC', 'D.DF.VR', 'D.DF.MV', 'D.EFM', 'D.C.ANA', 'D.AA.O.G', 'D.DF.VR', 'D.DF.VR', 'D.LS.CVS', 'D.LS.CVS', 'D.EXE.FU', 'D.SECH', 'D.E.FU', 'D.AA.O.G', 'D.LS.ETF.1', 'D.LS.PH.VH', 'D.DF.VR', 'D.DF.VR', 'D.ETF', 'D.PLT', 'D.PLT.M', 'D.PLT.M', 'D.ENS.M', 'D.FC', 'D.FC', 'D.DF.VR', 'D.CO.F.G', 'D.CO.F.D', 'D.AA.O.G', 'D.EXE.FU', 'D.E.FU', 'D.MPRES.MC', 'D.VA', 'D.MES.PRES', 'D.PXI', 'D.EFM', 'D.FC', 'D.E.FU', 'D.EXE.FU', 'D.VA', 'D.EPE', 'D.DF.VR', 'D.DT.MT', 'D.DT.MT', 'D.SP', 'D.PLT.M', 'D.SP', 'D.SP', 'D.PLT.M', 'D.EXE.FU', 'D.ETF', 'D.ETF', 'D.LS.ETF.1', 'D.ETF', 'D.DF.VR', 'D.DF.VR', 'D.ETF', 'D.DF.VR', 'D.E.FU', 'D.DF.VR', 'D.DF.VR', 'D.DF.VR', 'D.FC', 'D.DF.VR', 'D.DF.VR', 'D.DF.VR', 'D.DF.VR', 'D.DF.VR', 'D.DF.VR', 'D.EXE.FU', 'D.MC.VY', 'D.MC.VY', 'D.MC.VY', 'D.LS.ETF.1', 'D.A.ALL.ETF', 'D.EPE', 'D.DF.VR', 'D.LS.CVS', 'D.PXI', 'D.EFM', 'D.E.FU', 'D.ETF', 'D.DF.VR', 'D.DF.VR', 'D.DF.VR', 'D.DF.VR', 'D.DF.VR', 'D.DF.VR', 'D.DF.VR', 'D.DF.VR', 'D.DF.VR', 'D.DF.VR', 'D.EXE.FU', 'D.A.MT', 'D.A.MT', 'D.N.CC', 'D.A.ALL.ETF', 'D.EXE.FU', 'D.DF.VR', 'D.LS.ETF.1', 'D.LS.CVS', 'D.EPE', 'D.MC.VY', 'D.MC.VY', 'D.E.FU', 'D.AL24V', 'D.EFM', 'D.EXE.FU', 'D.MPRES.MC', 'D.E.FU', 'D.AA.O.G', 'D.MC.VY', 'D.MC.VY', 'D.LS.ETF.1', 'D.A.ALL.ETF', 'D.LS.CVS', 'D.DF.VR', 'D.ETF', 'D.ETF', 'D.DF.VR', 'D.DF.VR', 'D.DF.VR', 'D.DF.VR', 'D.AE.AU', 'D.E.FU', 'D.VA', 'D.PXI', 'D.A.MT', 'D.A.MT', 'D.MC.VY', 'D.MC.VY', 'D.LS.ETF.1', 'D.A.ALL.ETF', 'D.EPE', 'D.DF.VR', 'D.LS.CVS', 'D.DF.VR', 'D.DF.VR', 'D.DF.VR', 'D.AE.AU', 'D.PXI', 'D.FC.F', 'D.PLT', 'D.DF.MV', 'D.MC.VY', 'D.MC.VY', 'D.LS.ETF.1', 'D.MC.VY', 'D.VP', 'D.SP', 'D.SP', 'D.SP', 'D.DF.VR', 'D.LS.PO.D3', 'D.DF.VR', 'D.DF.VR', 'D.DF.VR', 'D.DF.VR', 'D.DF.VR', 'D.FC', 'D.ETF', 'D.EPE', 'D.EFM', 'D.DF.VR', 'D.DF.VR', 'D.AE.AU', 'D.AE.AU', 'D.LS.ETF.1', 'D.FC.F', 'D.PLT', 'D.DF.MV', 'D.MC.VY', 'D.MC.VY', 'D.MC.VY', 'D.VP', 'D.SP', 'D.SP', 'D.SP', 'D.FC', 'D.LS.PO.D3', 'D.DF.VR', 'D.DF.VR', 'D.ETF', 'D.DF.VR', 'D.EPE', 'D.DF.VR', 'D.EFM', 'D.FC.F', 'D.PLT', 'D.DF.VR', 'D.AA.O.G', 'D.LS.ETF.1', 'D.AA.O.G', 'D.DF.MV', 'D.MC.VY', 'D.MC.VY', 'D.VP', 'D.PLT.M', 'D.ETF', 'D.ETF', 'D.LS.PH.VH', 'D.ETF', 'D.DF.VR', 'D.DF.VR', 'D.LS.PO.D3', 'D.DF.VR', 'D.AE.AU', 'D.LS.CVS', 'D.LS.CVS', 'D.PXI', 'D.EPE', 'D.EFM', 'D.DF.VR', 'D.DF.VR', 'D.LS.ETF.1', 'D.FC.F', 'D.PLT', 'D.E.FU', 'D.DF.MV', 'D.MC.VY', 'D.MC.VY', 'D.VP', 'D.PXI', 'D.AA.O.G', 'D.MC.VY', 'D.ETF', 'D.E.FU', 'D.PLT.M', 'D.DF.VR', 'D.BL.MV', 'D.DF.VR', 'D.EFM', 'D.DF.VR', 'D.DF.VR', 'D.DF.VR', 'D.DF.VR', 'D.DF.VR', 'D.E.FU', 'D.AE.AU', 'D.CM.RL.FU', 'D.LS.ETF.1', 'D.EXE.FU', 'D.E.FU', 'D.PLT.M', 'D.EPE', 'D.CV.CC', 'D.LS.CVS', 'D.SP', 'D.SP', 'D.BL.MV', 'D.E.FU', 'D.ETF', 'D.FC', 'D.EFM', 'D.BL.MV', 'D.DF.VR', 'D.EXE.FU', 'D.DF.VR', 'D.DF.VR', 'D.DF.VR', 'D.DF.VR', 'D.EFM', 'D.E.FU', 'D.E.FU', 'D.ETF', 'D.CM.RL.FU', 'D.DF.VR', 'D.ETF', 'D.E.FU', 'D.DF.VR', 'D.E.FU', 'D.LS.ETF.1', 'D.DF.VR', 'D.AA.O.G', 'D.AA.O.G', 'D.EPE', 'D.CV.CC', 'D.LS.CVS', 'D.BL.MV', 'D.CM.RL.FU', 'D.BL.MV', 'D.EFM', 'D.ETF', 'D.DF.VR', 'D.DF.VR', 'D.DF.VR', 'D.EFM', 'D.DF.VR', 'D.DF.VR', 'D.DF.VR', 'D.DF.VR', 'D.DF.MV', 'D.DF.MV', 'D.AA.O.G', 'D.MP.SE.TR', 'D.E.FU', 'D.E.FU', 'D.MC.VY', 'D.EFM', 'D.EXE.FU', 'D.AA.O.G', 'D.E.FU', 'D.MPRES.MC', 'D.E.FU', 'D.EPE', 'D.CV.CC', 'D.LS.CVS', 'D.ETF', 'D.E.FU', 'D.DF.VR', 'D.BL.MV', 'D.DF.VR', 'D.DF.VR', 'D.DF.VR', 'D.AE.AU', 'D.DF.VR', 'D.LS.CVS', 'D.EXE.FU', 'D.E.FU', 'D.E.FU', 'D.DF.VR', 'D.CV.CC', 'D.LS.CVS', 'D.MP.SE.TR', 'D.SP', 'D.PLT.M', 'D.DF.VR', 'D.DF.VR', 'D.DF.VR', 'D.PLT.M', 'D.LS.CVS', 'D.LS.CVS', 'D.E.FU', 'D.ENS.MZ', 'D.PLT', 'D.FC', 'D.PLT.MZ', 'D.DF.VR', 'D.EXE.FU', 'D.ETF', 'D.EPE', 'D.SP', 'D.E.FU', 'D.DF.VR', 'D.DF.VR', 'D.EFM', 'D.DF.VR', 'D.DF.VR', 'D.DF.VR', 'D.DF.VR', 'D.PLT', 'D.DF.VR', 'D.ENS.MZ', 'D.DF.VR', 'D.ETF', 'D.PLT.MZ', 'D.FC', 'D.DF.VR', 'D.EXE.FU', 'D.MC.VY', 'D.ETF', 'D.EPE', 'D.DF.VR', 'D.DF.VR', 'D.DF.VR', 'D.PLT', 'D.DF.VR', 'D.DF.VR', 'D.DF.VR', 'D.ENS.MZ', 'D.PLT.MZ', 'D.DF.VR', 'D.FC', 'D.EFM', 'D.EXE.FU', 'D.MC.VY', 'D.MC.VY', 'D.ETF', 'D.EPE', 'D.ETF', 'D.DF.VR', 'D.DF.VR', 'D.EFM', 'D.DF.VR', 'D.DF.VR', 'D.DF.VR', 'D.DF.VR', 'D.DF.VR', 'D.DF.VR', 'D.DF.VR', 'D.AA.O.G', 'D.MC.VY', 'D.MC.VY', 'D.MC.VY', 'D.MC.VY', 'D.AA.F.G', 'D.DT.MT', 'D.DT.MT', 'D.LS.PH.VH', 'D.ETF', 'D.FC', 'D.DF.VR', 'D.DF.VR', 'D.DF.VR', 'D.DF.VR', 'D.ETF', 'D.DF.VR', 'D.AA.O.G', 'D.EPE', 'D.DF.VR', 'D.DF.VR', 'D.DF.VR', 'D.FC', 'D.DF.VR', 'D.DF.VR', 'D.LS.ETF.1', 'D.AA.O.D', 'D.PLT.M', 'D.VA', 'D.ENS.M', 'D.LS.CVS', 'D.LS.CVS', 'D.PLT', 'D.LS.PO.D2', 'D.AA.O.G', 'D.PLT.M', 'D.MC.VY', 'D.AA.O.G', 'D.PXI', 'D.EFM', 'D.FC', 'D.EPE', 'D.DF.VR', 'D.DF.VR', 'D.DF.VR', 'D.DF.VR', 'D.DF.VR', 'D.DF.VR', 'D.DF.VR', 'D.DF.VR', 'D.DF.VR', 'D.DF.VR', 'D.DF.VR', 'D.DF.VR', 'D.MC.VY', 'D.MC.VY', 'D.ETF', 'D.ETF', 'D.EFM', 'D.FC', 'D.DF.MV', 'D.AE.AU', 'D.AE.AU', 'D.AA.O.G', 'D.CM.RL.FU', 'D.SECH', 'D.MC.VY', 'D.EPE', 'D.SP', 'D.R.CM.REV', 'D.ETF', 'D.ETF', 'D.DF.VR', 'D.DF.VR', 'D.DF.VR', 'D.DF.VR', 'D.DF.VR', 'D.DF.VR', 'D.DF.VR', 'D.PLT', 'D.DF.VR', 'D.DF.VR', 'D.DF.VR', 'D.PLT.M', 'D.E.FU', 'D.E.FU', 'D.EFM', 'D.RE.OR', 'D.AU.TS.ETF', 'D.AE.AU', 'D.EXE.FI', 'D.RE.OR', 'D.MC.VY', 'D.MC.VY', 'D.RE.OR', 'D.MC.VY', 'D.MC.VY', 'D.EXE.FU', 'D.EXE.FU', 'D.PXI', 'D.AA.O.G', 'D.MC.VY', 'D.SP', 'D.SP', 'D.AA.F.D', 'D.AU.TS.ETF', 'D.AU.TS.ETF', 'D.EFM', 'D.EFM', 'D.E.FU', 'D.MPRES.MC', 'D.EFM', 'D.EFM', 'D.MC.VY', 'D.MC.VY', 'D.MC.VY', 'D.EPE', 'D.LS.CVS', 'D.LS.CVS', 'D.EFM', 'D.EFM', 'D.ETF', 'D.ETF', 'D.DF.VR', 'D.DF.VR', 'D.DF.VR', 'D.DF.VR', 'D.DF.VR', 'D.DF.VR', 'D.DF.VR', 'D.DF.VR', 'D.DF.VR', 'D.DF.VR', 'D.DF.VR', 'D.AA.F.D', 'D.AA.O.G', 'D.N.CC', 'D.N.CC', 'D.FC', 'D.AU.TS.ETF', 'D.AA.O.G', 'D.CO.F.G', 'D.CO.F.D', 'D.EXE.FI', 'D.MC.VY', 'D.HS.CVS', 'D.HS.CVS', 'D.HS.CVS', 'D.A.MT', 'D.A.MT', 'D.EN.C2', 'D.EN.C1', 'D.EN.C2', 'D.EN.C2', 'D.EN.C1', 'D.EN.C1', 'D.EN.C2', 'D.EN.C2', 'D.EN.C1', 'D.EN.C2', 'D.EN.C1', 'D.EN.C1', 'D.EN.C2', 'D.EN.C1', 'D.EN.C2', 'D.DT.MT', 'D.DF.VR', 'D.DF.VR', 'D.DF.VR', 'D.DF.VR', 'D.DF.VR', 'D.DF.VR', 'D.DF.VR', 'D.DF.VR', 'D.DF.VR', 'D.DF.VR', 'D.DF.VR', 'D.MPRES.MC', 'D.MC.VY', 'D.MC.VY', 'D.MC.VY', 'D.AA.O.G', 'D.DF.VR', 'D.EXE.FU', 'D.PXI', 'D.AE.AU', 'D.MC.VY', 'D.MC.VY', 'D.DF.VR', 'D.DC.C1', 'D.SP', 'D.PLT.M', 'D.ETF', 'D.DF.VR', 'D.DF.VR', 'D.DF.VR', 'D.DF.VR', 'D.DF.VR', 'D.DF.VR', 'D.DF.VR', 'D.AA.O.G', 'D.LS.CVS', 'D.LS.CVS', 'D.AE.AU', 'D.AE.AU', 'D.DF.VR', 'D.DF.MV', 'D.EXE.FU', 'D.DF.MV', 'D.DC.C1', 'D.DF.VR', 'D.DF.VR', 'D.PXI', 'D.VA', 'D.EXE.FU', 'D.MC.VY', 'D.MC.VY', 'D.DC.C1', 'D.DF.VR', 'D.PLT', 'D.AA.O.G', 'D.PLT.M', 'D.DF.VR', 'D.ETF', 'D.ETF', 'D.ETF', 'D.DF.VR', 'D.DF.VR', 'D.DF.VR', 'D.DF.VR', 'D.DF.VR', 'D.DF.VR', 'D.DF.VR', 'D.LS.CVS', 'D.LS.CVS', 'D.DT.MT', 'D.PLT.M', 'D.AE.AU', 'D.EPE', 'D.SP', 'D.P.O.PO', 'D.AA.F.G', 'D.MC.VY', 'D.E.FU', 'D.PLT.M', 'D.AA.O.G', 'D.A.MT', 'D.EXE.FU', 'D.MC.VY', 'D.LS.ETF.2', 'D.DF.VR', 'D.IS.ETF', 'D.EFM', 'D.CO.F.D', 'D.AA.O.D', 'D.SC', 'D.AE.AU', 'D.MC.VY', 'D.AE.AU', 'D.EFM', 'D.LS.PO.D2', 'D.LS.PO.D1', 'D.DF.VR', 'D.LS.PO.I3', 'D.LS.PO.I2', 'D.E.FU', 'D.E.FU', 'D.PURG.MC', 'D.LS.CVS', 'D.LS.PO.D1', 'D.AE.AU', 'D.EFM', 'D.DF.VR', 'D.LS.PO.D3', 'D.LS.PO.D2', 'D.EFM', 'D.E.FU', 'D.E.FU', 'D.LS.PO.I3', 'D.DF.VR', 'D.E.FU', 'D.VA', 'D.LS.PO.I2', 'D.PURG.MC', 'D.LS.CVS', 'D.LS.PO.D1', 'D.DF.VR', 'D.DF.VR', 'D.DF.VR', 'D.DF.VR', 'D.EXE.FU', 'D.E.FU', 'D.EFM', 'D.MPRES.MC', 'D.AU.TS.ETF', 'D.SECH', 'D.SECH', 'D.AA.O.G', 'D.SECH', 'D.AA.O.G', 'D.AE.AU', 'D.SP', 'D.SP', 'D.SP', 'D.SP', 'D.SP', 'D.SP', 'D.SP', 'D.SP', 'D.SP', 'D.SP', 'D.RE.OR', 'D.RE.OR', 'D.MP.SE.TR', 'D.PXI', 'D.LS.PO.D2', 'D.ETF', 'D.LS.PO.I3', 'D.LS.PO.I2', 'D.DF.VR', 'D.LS.ETF.1', 'D.E.FU', 'D.EFM', 'D.AE.AU', 'D.PURG.MC', 'D.LS.CVS', 'D.ETF', 'D.E.FU', 'D.EFM', 'D.DF.VR', 'D.DF.VR', 'D.PLT.M', 'D.ENS.M', 'D.FC', 'D.DF.VR', 'D.LS.PO.D1', 'D.LS.PO.I1', 'D.PLT.M', 'D.ETF', 'D.AA.O.D', 'D.LS.CVS', 'D.PLT.M', 'D.BL.MV', 'D.BL.MV', 'D.SECH', 'D.AE.AU', 'D.AA.O.G', 'D.AE.AU', 'D.AA.O.G', 'D.MPRES.MC', 'D.LS.PO.I3', 'D.LS.PO.I2', 'D.LS.PO.I1', 'D.LS.PO.D3', 'D.LS.PO.D2', 'D.LS.PO.D1', 'D.EPE', 'D.SP', 'D.SP', 'D.RE.OR', 'D.ETF', 'D.AA.O.D', 'D.ETF', 'D.PLT', 'D.PLT.M', 'D.BL.MV', 'D.BL.MV', 'D.SECH', 'D.AE.AU', 'D.MC.VY', 'D.MC.VY', 'D.EPE', 'D.SP', 'D.ETF', 'D.ETF', 'D.ETF', 'D.LS.CVS', 'D.AA.O.D', 'D.BL.MV', 'D.BL.MV', 'D.ETF', 'D.ETF', 'D.SECH', 'D.AE.AU', 'D.AA.O.G', 'D.MC.VY', 'D.EPE', 'D.SP', 'D.SP', 'D.ETF', 'D.PLT.M', 'D.DF.VR', 'D.DF.VR', 'D.DF.VR', 'D.DF.VR', 'D.AE.AU', 'D.DF.VR', 'D.DF.VR', 'D.DF.VR', 'D.MC.VY', 'D.RE.OR', 'D.ETF', 'D.ETF', 'D.FC', 'D.DT.MT', 'D.EXE.FU', 'D.SECH', 'D.LS.PH.VH', 'D.AA.O.G', 'D.PURG.MC', 'D.MC.VY', 'D.ETF', 'D.CV.CC', 'D.DF.VR', 'D.KNOMA', 'D.DF.VR', 'D.SP', 'D.ETF', 'D.FC', 'D.DT.MT', 'D.ETF', 'D.SECH', 'D.EXE.FU', 'D.LS.PH.VH', 'D.MC.VY', 'D.PURG.MC', 'D.CV.CC', 'D.DF.VR', 'D.DF.VR', 'D.SP', 'D.SECH', 'D.AE.AU', 'D.EXE.FU', 'D.LS.PH.VH', 'D.MC.VY', 'D.PURG.MC', 'D.ETF', 'D.CV.CC', 'D.KNOMA', 'D.DF.VR', 'D.SP', 'D.PXI', 'D.FC', 'D.ETF', 'D.PLT.M', 'D.SP', 'D.PLT.M', 'D.FC', 'D.ETF', 'D.DF.VR', 'D.EFM', 'D.DT.BT', 'D.DF.VR', 'D.BL.MV', 'D.AE.AU', 'D.EFM', 'D.EFM', 'D.EFM', 'D.E.FU', 'D.E.FU', 'D.E.FU', 'D.E.FU', 'D.DF.MV', 'D.MC.VY', 'D.EPE', 'D.DF.VR', 'D.DF.VR', 'D.DF.VR', 'D.DF.VR', 'D.SP', 'D.SP', 'D.MC.VY', 'D.E.FU', 'D.E.FU', 'D.E.FU', 'D.MC.VY', 'D.BL.PH.VH', 'D.MC.VY', 'D.MC.VY', 'D.EPE', 'D.DF.VR', 'D.DF.VR', 'D.DF.VR', 'D.DF.VR', 'D.ES.MEL1', 'D.SP', 'D.SP', 'D.EFM', 'D.ETF', 'D.ETF', 'D.ETF', 'D.ETF', 'D.ETF', 'D.DT.BT', 'D.E.FU', 'D.DF.VR', 'D.DF.VR', 'D.EFM', 'D.EFM', 'D.EFM', 'D.AA.O.G', 'D.DF.MV', 'D.E.FU', 'D.E.FU', 'D.E.FU', 'D.E.FU', 'D.AE.AU', 'D.MC.VY', 'D.MC.VY', 'D.MC.VY', 'D.EPE', 'D.DF.VR', 'D.DF.VR', 'D.DF.VR', 'D.ES.MEL1', 'D.SP', 'D.SP', 'D.AE.AU', 'D.MC.VY', 'D.MC.VY', 'D.ETF', 'D.EFM', 'D.EFM', 'D.DF.VR', 'D.ETF', 'D.DF.VR', 'D.BL.MV', 'D.EFM', 'D.E.FU', 'D.DF.VR', 'D.DF.VR', 'D.DF.VR', 'D.E.FU', 'D.E.FU', 'D.E.FU', 'D.MC.VY', 'D.EPE', 'D.DF.VR', 'D.DF.VR', 'D.DF.VR', 'D.DF.VR', 'D.DF.VR', 'D.SP', 'D.DF.MV', 'D.DF.VR', 'D.DF.VR', 'D.FC', 'D.EXE.FU', 'D.MC.VY', 'D.ETF', 'D.EPE', 'D.MC.VY', 'D.AA.F.D', 'D.E.FU', 'D.DF.VR', 'D.DF.VR', 'D.FC', 'D.EXE.FU', 'D.ETF', 'D.EPE', 'D.SP', 'D.EXE.FU', 'D.MPRES.MC', 'D.AA.O.G', 'D.MC.VY', 'D.MC.VY', 'D.ETF', 'D.EPE', 'D.LS.CVS', 'D.MS.CVS', 'D.MC.VY', 'D.RE.OR', 'D.VA', 'D.DF.VR', 'D.FC', 'D.DF.VR', 'D.EXE.FU', 'D.AA.O.G', 'D.MC.VY', 'D.MC.VY', 'D.ETF', 'D.EPE', 'D.MC.VY', 'D.AE.AU', 'D.ETF', 'D.ETF', 'D.FC', 'D.ETF', 'D.FC', 'D.LS.PH.VH', 'D.AA.O.G', 'D.AE.AU', 'D.DF.VR', 'D.PXI', 'D.FC', 'D.PLT.M', 'D.DT.MT', 'D.ETF', 'D.LS.PH.VH', 'D.DF.VR', 'D.EXE.FU', 'D.EXE.FU', 'D.MPRES.MC', 'D.MPRES.MC', 'D.EPE', 'D.DF.VR', 'D.DT.MT', 'D.DT.MT', 'D.CH.BA', 'D.DF.VR', 'D.ETF', 'D.DF.VR', 'D.DF.VR', 'D.DF.VR', 'D.DF.VR', 'D.DF.VR', 'D.DT.MT', 'D.AE.AU', 'D.LS.CVS', 'D.LS.CVS', 'D.ETF', 'D.PXI', 'D.EXE.FU', 'D.EXE.FU', 'D.EPE', 'D.DF.VR', 'D.DC.C1', 'D.AA.O.G', 'D.PXI', 'D.PLT.M', 'D.ETF', 'D.DF.VR', 'D.DF.VR', 'D.FC', 'D.EXE.FU', 'D.FC', 'D.EXE.FU', 'D.MC.VY', 'D.MC.VY', 'D.EPE', 'D.DF.VR', 'D.DF.VR', 'D.DC.C1', 'D.ETF', 'D.DF.VR', 'D.DF.VR', 'D.DF.VR', 'D.DF.VR', 'D.DF.VR', 'D.DF.VR', 'D.DT.BT', 'D.PXI', 'D.MPRES.MC', 'D.AA.O.G', 'D.MC.VY', 'D.SC', 'D.ETF', 'D.EXE.FU', 'D.MC.VY', 'D.MC.VY', 'D.EPE', 'D.DC.C1', 'D.DF.VR', 'D.DF.VR', 'D.DF.VR', 'D.DF.VR', 'D.DF.VR', 'D.DF.VR', 'D.PXI', 'D.AA.O.G', 'D.AE.AU', 'D.DF.VR', 'D.DF.VR', 'D.DF.VR', 'D.DF.VR', 'D.DF.VR', 'D.DF.VR', 'D.EXE.FU', 'D.EFM', 'D.E.FU', 'D.E.FU', 'D.AA.O.G', 'D.PLT.M', 'D.ETF', 'D.DF.VR', 'D.DA.MT', 'D.MP.SE.TR', 'D.AA.O.G', 'D.MPRES.MC', 'D.LS.PO.D3', 'D.EFM', 'D.PXI', 'D.E.FU', 'D.EPE', 'D.LS.PH.VH', 'D.FC.F', 'D.PLT', 'D.DF.VR', 'D.DF.VR', 'D.DF.MV', 'D.MC.VY', 'D.MC.VY', 'D.MC.VY', 'D.CV.CC', 'D.VP', 'D.PLT', 'D.PLT.M', 'D.ETF', 'D.ETF', 'D.FC', 'D.E.FU', 'D.DF.VR', 'D.EFM', 'D.FC.F', 'D.PLT', 'D.DF.VR', 'D.DF.MV', 'D.CV.CC', 'D.EFM', 'D.E.FU', 'D.AE.AU', 'D.AA.O.G', 'D.MC.VY', 'D.ETF', 'D.DF.VR', 'D.ETF', 'D.DF.VR', 'D.PLT.M', 'D.EFM', 'D.AE.AU', 'D.ETF', 'D.DF.MV', 'D.EXE.FU', 'D.EPE', 'D.CV.CC', 'D.MES.PRES', 'D.DF.VR', 'D.LS.CVS', 'D.SP', 'D.EXE.FU', 'D.DF.MV', 'D.E.FU', 'D.RE.OR', 'D.DF.VR', 'D.CV.CC', 'D.LS.CVS', 'D.BL.MV', 'D.EPE', 'D.EXE.FU', 'D.AE.AU', 'D.E.FU', 'D.PLT.M', 'D.EPE', 'D.CV.CC', 'D.DF.VR', 'D.LS.CVS', 'D.SP', 'D.SP', 'D.EXE.FU', 'D.E.FU', 'D.LS.ETF.2', 'D.A.CM.ETF', 'D.ETF', 'D.MC.VY', 'D.EPE', 'D.CV.CC', 'D.DF.VR', 'D.LS.CVS', 'D.SP', 'D.SP', 'D.ETF', 'D.FC', 'D.DF.VR', 'D.DF.VR', 'D.AE.AU', 'D.LS.CVS', 'D.LS.PO.D3', 'D.E.FU', 'D.LS.PO.D2', 'D.CO.F.G', 'D.CO.F.D', 'D.LS.PO.D1', 'D.DF.VR', 'D.LS.PO.I3', 'D.EFM', 'D.E.FU', 'D.MPRES.CQ', 'D.PURG.MC', 'D.LS.CVS', 'D.AE.AU', 'D.LS.PO.I2', 'D.MP.SE.TR', 'D.MPRES.MC', 'D.EAB.ETF', 'D.ETF', 'D.EAB.ETF', 'D.EAB.ETF', 'D.EAB.ETF', 'D.AU.TS.ETF', 'D.AA.O.G', 'D.LS.PO.D1', 'D.PLT.M', 'D.ETF', 'D.ETF', 'D.E.FU', 'D.LS.PO.I3', 'D.DF.VR', 'D.AE.AU', 'D.EFM', 'D.E.FU', 'D.PURG.MC', 'D.LS.CVS', 'D.PLT.M', 'D.FC', 'D.LS.PO.I3', 'D.EFM', 'D.EFM', 'D.E.FU', 'D.DF.VR', 'D.DF.MV', 'D.LS.PO.D3', 'D.LS.PO.D2', 'D.MP.SE.TR', 'D.LS.PO.D1', 'D.LS.ETF.1', 'D.E.FU', 'D.E.FU', 'D.MPRES.MC', 'D.PURG.MC', 'D.MC.VY', 'D.LS.CVS', 'D.MPRES.MC', 'D.E.FU', 'D.DF.VR', 'D.DF.VR', 'D.DF.VR', 'D.ETF', 'D.AE.AU', 'D.LS.PO.I2', 'D.ETF', 'D.FC', 'D.LS.ETF.1', 'D.LS.PO.D3', 'D.LS.PO.D2', 'D.E.FU', 'D.PLT.M', 'D.LS.PO.D1', 'D.EFM', 'D.DF.VR', 'D.LS.PO.I3', 'D.MPRES.CQ', 'D.PURG.MC', 'D.LS.CVS', 'D.ETF', 'D.PLT.M', 'D.LS.PO.I3', 'D.LS.PO.I1', 'D.RE.OR', 'D.LS.PO.D3', 'D.LS.PO.D1', 'D.SA.2', 'D.RE.OR', 'D.RE.OR', 'D.VA', 'D.E.FU', 'D.MP.SE.TR', 'D.EFM', 'D.K.SE.TR', 'D.CM.RL.FU', 'D.MP.PL', 'D.DF.MV', 'D.ETF', 'D.FC', 'D.DF.VR', 'D.DF.VR', 'D.DF.VR', 'D.E.FU', 'D.AE.AU', 'D.DF.MV', 'D.AE.AU', 'D.DF.VR', 'D.DF.VR', 'D.LS.CVS', 'D.RE.OR', 'D.AA.O.G', 'D.DF.VR', 'D.DF.VR', 'D.DF.VR', 'D.AE.AU', 'D.E.FU', 'D.AA.O.G', 'D.DF.MV', 'D.LS.PO.D2', 'D.DF.VR', 'D.DF.VR', 'D.LS.CVS', 'D.P.O.PO', 'D.C.MEL2', 'D.ETF', 'D.ETF', 'D.FC', 'D.LS.PO.D2', 'D.DF.VR', 'D.DF.VR', 'D.DF.VR', 'D.DF.MV', 'D.AA.O.G', 'D.E.FU', 'D.E.FU', 'D.AA.O.G', 'D.ETF', 'D.DT.MT', 'D.EXE.FU', 'D.EXE.FU', 'D.LS.PH.VH', 'D.AE.AU', 'D.AE.AU', 'D.MPRES.MC', 'D.MC.VY', 'D.PURG.MC', 'D.ETF', 'D.CV.CC', 'D.DF.VR', 'D.KNOMA', 'D.DF.VR', 'D.EXE.FU', 'D.EXE.FU', 'D.EXE.FU', 'D.EXE.FU', 'D.EXE.FU', 'D.ETF', 'D.AE.AU', 'D.ETF', 'D.FC', 'D.DT.MT', 'D.ETF', 'D.PLT.M', 'D.FC', 'D.EXE.FU', 'D.LS.PH.VH', 'D.PURG.MC', 'D.EXE.FU', 'D.AE.AU', 'D.AA.O.G', 'D.ETF', 'D.CV.CC', 'D.DF.VR', 'D.DF.VR', 'D.KNOMA', 'D.SECH', 'D.ETF', 'D.CO.F.D', 'D.FC', 'D.ETF', 'D.ETF', 'D.PURG.MC', 'D.EXE.FU', 'D.AA.O.G', 'D.MC.VY', 'D.ETF', 'D.CV.CC', 'D.DF.VR', 'D.DF.VR', 'D.DF.VR', 'D.KNOMA', 'D.AA.TR', 'D.DT.MT', 'D.AA.O.G', 'D.FC', 'D.ETF', 'D.ETF', 'D.ETF', 'D.EFM', 'D.EFM', 'D.EFM', 'D.DF.VR', 'D.DF.VR', 'D.EXE.FU', 'D.EXE.FU', 'D.E.FU', 'D.E.FU', 'D.DF.MV', 'D.MC.VY', 'D.EPE', 'D.DF.VR', 'D.DF.VR', 'D.DF.VR', 'D.DF.VR', 'D.DF.VR', 'D.EFM', 'D.E.FU', 'D.E.FU', 'D.LS.PO.D1', 'D.DF.VR', 'D.DF.VR', 'D.DF.MV', 'D.ETF', 'D.AA.TR', 'D.ETF', 'D.ETF', 'D.ETF', 'D.ETF', 'D.AA.O.G', 'D.AE.AU', 'D.EFM', 'D.AE.AU', 'D.EFM', 'D.E.FU', 'D.E.FU', 'D.MC.VY', 'D.EPE', 'D.DF.VR', 'D.DF.VR', 'D.DF.VR', 'D.SP', 'D.SP', 'D.SP', 'D.DF.VR', 'D.CH.BA', 'D.EFM', 'D.AE.AU', 'D.FC', 'D.ETF', 'D.ETF', 'D.DF.VR', 'D.ETF', 'D.E.FU', 'D.DF.MV', 'D.AA.O.G', 'D.E.FU', 'D.EFM', 'D.E.FU', 'D.E.FU', 'D.EPE', 'D.DF.VR', 'D.DF.VR', 'D.DF.VR', 'D.DF.VR', 'D.SP', 'D.SP', 'D.MPRES.MC', 'D.MC.VY', 'D.SP', 'D.EPE', 'D.DF.VR', 'D.DF.VR', 'D.DF.VR', 'D.DF.VR', 'D.SP', 'D.SP', 'D.SP', 'D.RE.OR', 'D.EXE.FU', 'D.EXE.FU', 'D.EXE.FU', 'D.EXE.FU', 'D.EXE.FU', 'D.EXE.FU', 'D.EXE.FU', 'D.EXE.FU', 'D.EXE.FU', 'D.E.FU', 'D.EXE.FU', 'D.EXE.FU', 'D.EXE.FU', 'D.EXE.FU', 'D.E.FU', 'D.E.FU', 'D.E.FU', 'D.E.FU', 'D.E.FU', 'D.E.FU', 'D.E.FU', 'D.E.FU', 'D.E.FU', 'D.E.FU', 'D.E.FU', 'D.E.FU', 'D.E.FU', 'D.E.FU', 'D.MP.SE.TR', 'D.AE.AU', 'D.FC.F', 'D.PLT', 'D.FC.F', 'D.PLT', 'D.FC', 'D.CM.RL.FU', 'D.AE.AU', 'D.RL.FUPA', 'D.X.IH.SA', 'D.RL.FUMPPL', 'D.P.O.PO', 'D.CO.F.G', 'D.AA.F.G', 'D.DF.VR', 'D.EFM', 'D.FC', 'D.DF.VR', 'D.PXI', 'D.AE.AU', 'D.EXE.FU', 'D.AA.O.G', 'D.MPRES.CQ', 'D.MC.VY', 'D.AA.O.G', 'D.ETF', 'D.EPE', 'D.ETF', 'D.ETF', 'D.ETF', 'D.LS.PH.VH', 'D.EPE', 'D.DF.VR', 'D.ETF', 'D.ETF', 'D.ETF', 'D.FC', 'D.ETF', 'D.AE.AU', 'D.EPE', 'D.DF.VR', 'D.PLT.M', 'D.FC', 'D.LS.PH.VH', 'D.AE.AU', 'D.EXE.FU', 'D.EPE', 'D.DF.VR', 'D.EPE', 'D.DF.VR', 'D.ETF', 'D.ETF', 'D.PLT.M', 'D.AU.TS.ETF', 'D.AU.TS.ETF', 'D.AU.TS.ETF', 'D.MC.VY', 'D.SK.BT', 'D.SK.BT', 'D.P.O.PO', 'D.RE.OR', 'D.MC.VY', 'D.PXI', 'D.PURG.MC', 'D.LS.ETF.1', 'D.LS.CVS', 'D.LS.CVS', 'D.LS.ETF.1', 'D.PURG.MC', 'D.AA.O.G', 'D.MC.VY', 'D.MC.VY', 'D.LS.CVS', 'D.LS.CVS', 'D.FC', 'D.ETF', 'D.ETF', 'D.EFM', 'D.AA.O.G', 'D.LS.ETF.1', 'D.EXE.FU', 'D.AA.O.G', 'D.RE.OR', 'D.EFM', 'D.LS.PO.D3', 'D.PURG.MC', 'D.AE.AU', 'D.AE.AU', 'D.MC.VY', 'D.LS.CVS', 'D.LS.CVS', 'D.RE.OR', 'D.LS.ETF.1', 'D.PURG.MC', 'D.AE.AU', 'D.LS.CVS', 'D.LS.CVS', 'D.AU.TS.ETF', 'D.EAB.ETF', 'D.EAB.ETF', 'D.EAB.ETF', 'D.EAB.ETF', 'D.EAB.ETF', 'D.AA.O.G', 'D.HS.CVS', 'D.HS.CVS', 'D.AU.TS.ETF', 'D.AE.AU', 'D.AE.AU', 'D.PURG.MC', 'D.AA.O.G', 'D.MC.VY', 'D.LS.ETF.1', 'D.IS.ETF', 'D.LS.CVS', 'D.LS.CVS', 'D.AE.AU', 'D.IS.ETF', 'D.MC.VY', 'D.LS.ETF.1', 'D.PLT.M', 'D.AE.AU', 'D.EXE.FU', 'D.AE.AU', 'D.MC.VY', 'D.MC.VY', 'D.MC.VY', 'D.MC.VY', 'D.EPE', 'D.DF.VR', 'D.DC.C1', 'D.DF.VR', 'D.ETF', 'D.IS.MT', 'D.LS.PO.D3', 'D.EFM', 'D.EFM', 'D.FC', 'D.ETF', 'D.DT.MT', 'D.LS.ETF.1', 'D.LS.PH.VH', 'D.DF.VR', 'D.DF.VR', 'D.FC.F', 'D.PLT', 'D.E.FU', 'D.PXI', 'D.DF.MV', 'D.E.FU', 'D.EPE', 'D.VP', 'D.SP', 'D.MC.VY', 'D.MC.VY', 'D.MC.VY', 'D.VP', 'D.PLT.M', 'D.SP', 'D.ETF', 'D.LS.PH.VH"/>
    <s v="[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09-01 00:00:00'), Timestamp('2022-09-01 00:00:00'), Timestamp('2022-09-01 00:00:00'), Timestamp('2022-09-01 00:00:00'), Timestamp('2022-09-01 00:00:00'), Timestamp('2022-09-01 00:00:00'), Timestamp('2022-09-01 00:00:00'), Timestamp('2022-09-01 00:00:00'), Timestamp('2022-09-01 00:00:00'), Timestamp('2022-09-01 00:00:00'), Timestamp('2022-09-01 00:00:00'), Timestamp('2022-09-01 00:00:00'), Timestamp('2022-09-01 00:00:00'), Timestamp('2022-09-01 00:00:00'), Timestamp('2022-09-01 00:00:00'), Timestamp('2022-09-01 00:00:00'), Timestamp('2022-09-01 00:00:00'), Timestamp('2022-09-01 00:00:00'), Timestamp('2022-09-01 00:00:00'), Timestamp('2022-09-01 00:00:00'), Timestamp('2022-09-01 00:00:00'), Timestamp('2022-09-01 00:00:00'), Timestamp('2022-09-01 00:00:00'), Timestamp('2022-09-01 00:00:00'), Timestamp('2022-09-01 00:00:00'), Timestamp('2022-08-01 00:00:00'), Timestamp('2022-08-01 00:00:00'), Timestamp('2022-08-01 00:00:00'), Timestamp('2022-08-01 00:00:00'), Timestamp('2022-08-01 00:00:00'), Timestamp('2022-08-01 00:00:00'), Timestamp('2022-08-01 00:00:00'), Timestamp('2022-08-01 00:00:00'), Timestamp('2022-08-01 00:00:00'), Timestamp('2022-08-01 00:00:00'), Timestamp('2022-08-01 00:00:00'), Timestamp('2022-08-01 00:00:00'), Timestamp('2022-08-01 00:00:00'), Timestamp('2022-08-01 00:00:00'), Timestamp('2022-08-01 00:00:00'), Timestamp('2022-08-01 00:00:00'), Timestamp('2022-08-01 00:00:00'), Timestamp('2022-08-01 00:00:00'), Timestamp('2022-08-01 00:00:00'), Timestamp('2022-08-01 00:00:00'), Timestamp('2022-10-01 00:00:00'), Timestamp('2022-10-01 00:00:00'), Timestamp('2022-10-01 00:00:00'), Timestamp('2022-10-01 00:00:00'), Timestamp('2022-10-01 00:00:00'), Timestamp('2022-10-01 00:00:00'), Timestamp('2022-10-01 00:00:00'), Timestamp('2022-09-01 00:00:00'), Timestamp('2022-09-01 00:00:00'), Timestamp('2022-09-01 00:00:00'), Timestamp('2022-09-01 00:00:00'), Timestamp('2022-09-01 00:00:00'), Timestamp('2022-09-01 00:00:00'), Timestamp('2022-09-01 00:00:00'), Timestamp('2022-09-01 00:00:00'), Timestamp('2022-09-01 00:00:00'), Timestamp('2022-09-01 00:00:00'), Timestamp('2022-09-01 00:00:00'), Timestamp('2022-08-01 00:00:00'), Timestamp('2022-08-01 00:00:00'), Timestamp('2022-08-01 00:00:00'), Timestamp('2022-08-01 00:00:00'), Timestamp('2022-08-01 00:00:00'), Timestamp('2022-08-01 00:00:00'), Timestamp('2022-08-01 00:00:00'), Timestamp('2022-08-01 00:00:00'), Timestamp('2022-08-01 00:00:00'), Timestamp('2022-08-01 00:00:00'), Timestamp('2022-08-01 00:00:00'), Timestamp('2022-08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08-01 00:00:00'), Timestamp('2022-08-01 00:00:00'), Timestamp('2022-08-01 00:00:00'), Timestamp('2022-08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09-01 00:00:00'), Timestamp('2022-09-01 00:00:00'), Timestamp('2022-09-01 00:00:00'), Timestamp('2022-09-01 00:00:00'), Timestamp('2022-09-01 00:00:00'), Timestamp('2022-09-01 00:00:00'), Timestamp('2022-08-01 00:00:00'), Timestamp('2022-08-01 00:00:00'), Timestamp('2022-08-01 00:00:00'), Timestamp('2022-08-01 00:00:00'), Timestamp('2022-08-01 00:00:00'), Timestamp('2022-08-01 00:00:00'), Timestamp('2022-08-01 00:00:00'), Timestamp('2022-08-01 00:00:00'), Timestamp('2022-08-01 00:00:00'), Timestamp('2022-08-01 00:00:00'), Timestamp('2022-08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08-01 00:00:00'), Timestamp('2022-08-01 00:00:00'), Timestamp('2022-08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09-01 00:00:00'), Timestamp('2022-09-01 00:00:00'), Timestamp('2022-09-01 00:00:00'), Timestamp('2022-09-01 00:00:00'), Timestamp('2022-09-01 00:00:00'), Timestamp('2022-09-01 00:00:00'), Timestamp('2022-09-01 00:00:00'), Timestamp('2022-09-01 00:00:00'), Timestamp('2022-09-01 00:00:00'), Timestamp('2022-09-01 00:00:00'), Timestamp('2022-09-01 00:00:00'), Timestamp('2022-09-01 00:00:00'), Timestamp('2022-09-01 00:00:00'), Timestamp('2022-09-01 00:00:00'), Timestamp('2022-09-01 00:00:00'), Timestamp('2022-08-01 00:00:00'), Timestamp('2022-08-01 00:00:00'), Timestamp('2022-08-01 00:00:00'), Timestamp('2022-08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08-01 00:00:00'), Timestamp('2022-08-01 00:00:00'), Timestamp('2022-08-01 00:00:00'), Timestamp('2022-08-01 00:00:00'), Timestamp('2022-08-01 00:00:00'), Timestamp('2022-08-01 00:00:00'), Timestamp('2022-08-01 00:00:00'), Timestamp('2022-08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09-01 00:00:00'), Timestamp('2022-09-01 00:00:00'), Timestamp('2022-09-01 00:00:00'), Timestamp('2022-09-01 00:00:00'), Timestamp('2022-08-01 00:00:00'), Timestamp('2022-09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0-01 00:00:00'), Timestamp('2022-11-01 00:00:00'), Timestamp('2022-11-01 00:00:00'), Timestamp('2022-11-01 00:00:00'), Timestamp('2022-11-01 00:00:00'), Timestamp('2022-11-01 00:00:00'), Timestamp('2022-10-01 00:00:00'), Timestamp('2022-10-01 00:00:00'), Timestamp('2022-10-01 00:00:00'), Timestamp('2022-10-01 00:00:00'), Timestamp('2022-11-01 00:00:00'), Timestamp('2022-10-01 00:00:00'), Timestamp('2022-10-01 00:00:00'), Timestamp('2022-10-01 00:00:00'), Timestamp('2022-10-01 00:00:00'), Timestamp('2022-10-01 00:00:00'), Timestamp('2022-10-01 00:00:00'), Timestamp('2022-09-01 00:00:00'), Timestamp('2022-09-01 00:00:00'), Timestamp('2022-09-01 00:00:00'), Timestamp('2022-09-01 00:00:00'), Timestamp('2022-09-01 00:00:00'), Timestamp('2022-09-01 00:00:00'), Timestamp('2022-09-01 00:00:00'), Timestamp('2022-09-01 00:00:00'), Timestamp('2022-08-01 00:00:00'), Timestamp('2022-08-01 00:00:00'), Timestamp('2022-08-01 00:00:00'), Timestamp('2022-08-01 00:00:00'), Timestamp('2022-08-01 00:00:00'), Timestamp('2022-08-01 00:00:00'), Timestamp('2022-08-01 00:00:00'), Timestamp('2022-08-01 00:00:00'), Timestamp('2022-08-01 00:00:00'), Timestamp('2022-08-01 00:00:00'), Timestamp('2022-08-01 00:00:00'), Timestamp('2022-08-01 00:00:00'), Timestamp('2022-08-01 00:00:00'), Timestamp('2022-08-01 00:00:00'), Timestamp('2022-08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08-01 00:00:00'), Timestamp('2022-08-01 00:00:00'), Timestamp('2022-08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09-01 00:00:00'), Timestamp('2022-09-01 00:00:00'), Timestamp('2022-09-01 00:00:00'), Timestamp('2022-09-01 00:00:00'), Timestamp('2022-09-01 00:00:00'), Timestamp('2022-09-01 00:00:00'), Timestamp('2022-09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0-01 00:00:00'), Timestamp('2022-10-01 00:00:00'), Timestamp('2022-10-01 00:00:00'), Timestamp('2022-10-01 00:00:00'), Timestamp('2022-10-01 00:00:00'), Timestamp('2022-10-01 00:00:00'), Timestamp('2022-10-01 00:00:00'), Timestamp('2022-09-01 00:00:00'), Timestamp('2022-09-01 00:00:00'), Timestamp('2022-09-01 00:00:00'), Timestamp('2022-09-01 00:00:00'), Timestamp('2022-09-01 00:00:00'), Timestamp('2022-09-01 00:00:00'), Timestamp('2022-09-01 00:00:00'), Timestamp('2022-09-01 00:00:00'), Timestamp('2022-09-01 00:00:00'), Timestamp('2022-09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11-01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10-02 00:00:00'), Timestamp('2022-10-02 00:00:00'), Timestamp('2022-10-02 00:00:00'), Timestamp('2022-10-02 00:00:00'), Timestamp('2022-10-02 00:00:00'), Timestamp('2022-10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9-02 00:00:00'), Timestamp('2022-09-02 00:00:00'), Timestamp('2022-09-02 00:00:00'), Timestamp('2022-09-02 00:00:00'), Timestamp('2022-09-02 00:00:00'), Timestamp('2022-09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1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9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08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10-02 00:00:00'), Timestamp('2022-09-02 00:00:00'), Timestamp('2022-09-02 00:00:00'), Timestamp('2022-09-02 00"/>
  </r>
  <r>
    <n v="1000039445"/>
    <x v="36"/>
    <s v="SIST. TRACCION-FRENADO NS93"/>
    <x v="75"/>
    <s v="['D.AA.DJ', 'D.AA.TR', 'D.IS.ETF', 'D.CM.ETF', 'D.A.ALL.ETF', 'D.A.CM.ETF', 'D.ETF']"/>
    <s v="[77, 77, 77, 77, 77, 77, 77, 77, 77, 77, 77, 77, 77, 77, 77, 77, 77, 77, 77, 75, 75, 75, 75, 75, 75, 75, 75, 75, 75, 75, 75, 75, 75, 75, 75, 75, 75, 75, 75, 74, 74, 74, 74, 74, 74, 74, 74, 74, 74, 74, 74, 82, 82, 82, 82, 82, 82, 82, 82, 82, 82, 82, 82, 82, 82, 82, 82, 82, 82, 82, 82, 82, 82, 82, 82, 82, 84, 84, 84, 84, 84, 84, 84, 84, 84, 84, 84, 84, 84, 84, 84, 84, 84, 84, 84, 84, 84, 84, 84, 79, 79, 79, 79, 79, 79, 79, 79, 79, 79, 79, 79, 79, 79, 79, 79, 79, 79, 79, 79, 78, 78, 78, 78, 78, 78, 78, 78, 78, 78, 78, 78, 78, 78, 78, 78, 78, 78, 78, 78, 78, 78, 78, 78, 78, 78, 78, 78, 78, 78, 78, 78, 78, 78, 83, 83, 83, 83, 83, 83, 83, 83, 83, 83, 83, 80, 80, 80, 80, 80, 80, 80, 80, 80, 80, 80, 80, 80, 80, 80, 80, 80, 80, 72, 72, 72, 72, 72, 72, 72, 72, 72, 72, 81, 81, 81, 81, 81, 81, 81, 81, 81, 81, 81, 81, 81, 81, 81, 81, 81, 81, 81, 81, 81, 81, 81, 81, 81, 81, 81, 81, 76, 76, 76, 76, 76, 76, 76, 76, 76, 76, 76, 76, 76, 76, 76, 76, 77, 70, 70, 70, 70, 70, 70, 70, 70, 70, 70, 70, 70, 70, 70, 70, 70, 70, 70, 70, 70, 70, 70, 70, 70, 70, 70, 70, 70, 70, 74, 74, 74, 74, 74, 74, 74, 74, 74, 74, 74, 74, 74, 74, 74, 75, 75, 75, 75, 75, 75, 75, 75, 75, 75, 75, 75, 75, 75, 75, 75, 75, 75, 75, 75, 75, 75, 75, 77, 77, 77, 77, 77, 77, 77, 77, 77, 77, 77, 77, 77, 77, 79, 79, 79, 79, 79, 81, 81, 81, 81, 81, 81, 81, 81, 81, 81, 81, 81, 83, 83, 83, 83, 83, 83, 83, 83, 83, 83, 83, 70, 70, 70, 70, 70, 70, 70, 70, 70, 70, 70, 70, 70, 70, 70, 70, 70, 70, 70, 70, 70, 70, 70, 70, 70, 70, 70, 70, 70, 70, 70, 70, 70, 70, 70, 70, 70, 70, 70, 82, 82, 72, 72, 72, 72, 72, 72, 72, 72, 72, 72, 72, 72, 72, 72, 72, 74, 74, 74, 74, 74, 74, 74, 74, 75, 75, 75, 75, 75, 75, 75, 75, 75, 75, 75, 75, 75, 75, 75, 75, 75, 75, 75, 75, 76, 76, 76, 76, 76, 76, 76, 76, 76, 76, 76, 76, 76, 76, 76, 76, 76, 76, 77, 77, 77, 77, 77, 77, 77, 77, 77, 77, 77, 77, 77, 77, 77, 77, 77, 77, 77, 79, 79, 79, 79, 79, 79, 79, 79, 79, 79, 79, 79, 79, 79, 81, 81, 81, 81, 81, 81, 81, 81, 81, 81, 81, 81, 84, 84, 84, 84, 84, 84, 84, 84, 70, 70, 70, 70, 70, 70, 70, 70, 70, 70, 70, 70, 70, 70, 70, 71, 71, 71, 71, 71, 71, 71, 71, 71, 71, 71, 71, 71, 71, 71, 71, 71, 71, 71, 71, 71, 71, 71, 71, 72, 72, 72, 72, 72, 72, 72, 72, 72, 74, 74, 74, 74, 74, 74, 74, 74, 74, 74, 74, 75, 75, 75, 75, 75, 75, 75, 75, 75, 75, 75, 75, 75, 77, 77, 77, 77, 77, 77, 77, 78, 78, 78, 78, 78, 78, 78, 78, 78, 78, 78, 78, 78, 78, 78, 78, 78, 78, 78, 78, 79, 79, 79, 79, 79, 79, 79, 79, 79, 80, 80, 80, 80, 80, 80, 80, 80, 80, 80, 80, 80, 80, 80, 80, 80, 80, 80, 80, 80, 80, 80, 80, 80, 80, 80, 81, 81, 81, 81, 81, 81, 81, 81, 81, 81, 81, 81, 81, 81, 81, 81, 81, 81, 81, 81, 81, 81, 84, 84, 84, 84, 84, 84, 84, 84, 84, 84, 84, 84, 84, 84, 84, 84, 84, 84, 84, 84, 84, 72, 72, 72, 72, 72, 72, 75, 75, 75, 75, 75, 75, 75, 75, 75, 75, 78, 78, 78, 78, 78, 78, 78, 78, 78, 78, 78, 78, 78, 78, 78, 78, 78, 78, 78, 78, 78, 78, 78, 78, 78, 84, 84, 84, 84, 84, 84, 84, 84, 84, 84, 84, 84, 84, 84, 84, 84, 82, 82, 82, 82, 82, 82, 82, 82, 82, 82, 82, 82, 82, 70, 70, 70, 70, 70, 70, 70, 70, 70, 70, 70, 70, 70, 70, 70, 70, 70, 70, 70, 70, 70, 71, 71, 71, 71, 71, 71, 71, 71, 71, 71, 71, 71, 71, 71, 71, 71, 71, 71, 71, 71, 71, 71, 71, 71, 71, 71, 72, 72, 72, 72, 72, 75, 75, 75, 76, 76, 76, 76, 76, 76, 76, 76, 76, 76, 76, 76, 76, 76, 76, 76, 76, 76, 76, 76, 76, 76, 76, 76, 76, 76, 76, 76, 76, 77, 77, 77, 77, 77, 77, 77, 77, 77, 77, 77, 77, 77, 79, 79, 79, 79, 79, 80, 80, 80, 80, 80, 80, 80, 80, 80, 80, 80, 80, 80, 80, 72, 72, 72, 72, 72, 72, 74, 74, 74, 74, 74, 74, 74, 74, 74, 74, 79, 79, 79, 79, 79, 79, 79, 79, 79, 75, 75, 75, 75, 75, 75, 75, 75, 75, 75, 75, 75, 75, 75, 71, 71, 71, 71, 71, 71, 71, 71, 71, 71, 71, 71, 71, 71, 71, 71, 71, 71, 71, 71, 71, 71, 71, 71, 71, 72, 72, 72, 72, 72, 72, 72, 72, 72, 72, 72, 72, 72, 72, 72, 74, 74, 74, 74, 74, 74, 74, 74, 75, 75, 75, 75, 75, 75, 75, 75, 75, 75, 75, 76, 76, 76, 76, 76, 76, 76, 76, 76, 76, 76, 76, 77, 77, 77, 77, 77, 77, 77, 77, 77, 77, 77, 77, 77, 78, 78, 78, 78, 78, 78, 78, 78, 78, 78, 78, 78, 78, 78, 78, 78, 78, 78, 78, 78, 78, 78, 78, 79, 79, 79, 79, 79, 79, 79, 79, 79, 79, 80, 80, 80, 80, 80, 80, 80, 80, 80, 80, 80, 80, 80, 80, 80, 80, 80, 80, 80, 80, 80, 80, 80, 80, 80, 80, 80, 80, 80, 80, 80, 80, 80, 80, 80, 80, 81, 81, 81, 81, 81, 81, 81, 81, 81, 81, 81, 81, 81, 81, 81, 81, 81, 81, 81, 81, 81, 81, 81, 81, 81, 81, 82, 82, 82, 82, 82, 70, 70, 70, 70, 70, 70, 70, 70, 70, 70, 70, 70, 70, 70, 70, 70, 70, 84, 84, 84, 84, 84, 84, 84, 84, 84, 84, 84, 84, 84, 84, 84, 84, 84, 84, 84, 84, 84, 70, 70, 70, 70, 72, 72, 72, 72, 70, 70, 70, 70, 70, 70, 70, 70, 70, 70, 70, 70, 70, 70, 70, 70, 70, 70, 74, 74, 74, 74, 74, 74, 74, 74, 74, 74, 74, 74, 74, 74, 74, 74, 74, 74, 74, 74, 74, 74, 70, 70, 70, 70, 70, 70, 70, 70, 70, 70, 70, 70, 70, 70, 70, 70, 70, 70, 70, 70, 70, 70, 70, 70, 70, 70, 70, 70, 70, 70, 70, 70, 70, 70, 70, 70, 70, 70, 70, 70, 70, 70, 70, 70, 70, 70, 70, 70, 70, 70, 70, 70, 70, 70, 70, 70, 70, 70, 70, 70, 70, 70, 72, 72, 72, 72, 72, 72, 72, 72, 72, 72, 72, 72, 72, 72, 72, 72, 72, 72, 72, 72, 72, 72, 72, 72, 72, 72, 72, 72, 72, 72, 72, 72, 72, 72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6, 76, 76, 76, 76, 76, 76, 76, 76, 76, 76, 76, 76, 76, 76, 76, 76, 76, 76, 76, 76, 76, 76, 76, 76, 76, 76, 76, 76, 76, 76, 76, 76, 76, 76, 76, 76, 76, 76, 76, 76, 76, 76, 76, 76, 76, 76, 76, 76, 76, 76, 76, 76, 76, 76, 76, 76, 76, 76, 76, 76, 76, 76, 76, 76, 76, 76, 76, 77, 77, 77, 77, 77, 77, 77, 77, 77, 77, 77, 77, 77, 77, 77, 77, 77, 77, 77, 77, 77, 77, 77, 77, 77, 77, 77, 77, 77, 77, 77, 77, 77, 77, 77, 77, 77, 77, 77, 77, 77, 77, 77, 77, 77, 77, 77, 77, 77, 77, 77, 77, 77, 77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9, 79, 79, 79, 79, 79, 79, 79, 79, 79, 79, 79, 79, 79, 79, 79, 79, 79, 79, 79, 79, 79, 79, 79, 79, 79, 79, 79, 79, 79, 79, 79, 79, 79, 79, 79, 79, 79, 79, 79, 79, 79, 79, 79, 79, 79, 79, 79, 79, 79, 80, 80, 80, 80, 80, 80, 80, 80, 80, 80, 80, 80, 80, 80, 80, 80, 80, 80, 80, 80, 80, 80, 80, 80, 80, 80, 80, 80, 80, 80, 80, 80, 80, 80, 80, 80, 80, 80, 80, 80, 80, 80, 80, 80, 82, 82, 82, 82, 82, 82, 82, 82, 82, 82, 82, 82, 82, 82, 82, 82, 82, 82, 82, 82, 82, 82, 82, 82, 82, 82, 82, 82, 82, 82, 82, 82, 82, 82, 82, 82, 82, 82, 82, 82, 82, 82, 82, 82, 82, 82, 82, 82, 82, 82, 82, 82, 82, 82, 82, 82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78, 78, 78, 78, 78, 78, 78, 78, 78, 78, 78, 78, 78, 78, 78, 78, 78, 78, 78, 78, 78, 78, 78, 78, 78, 78, 78, 78, 78, 78, 78, 78, 78, 78, 78, 78, 78, 78, 78, 78, 78, 78, 78, 78, 78, 78, 78, 78, 78, 78, 78, 78, 78, 78, 78, 78, 78, 78, 78, 78, 78, 78, 78, 78, 78, 78, 78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71, 71, 71, 71, 71, 71, 71, 71, 71, 71, 71, 71, 71, 71, 71, 71, 71, 71, 71, 71, 71, 71, 71, 71, 71, 71, 71, 71, 71, 71, 71, 71, 71, 71, 71, 71, 71, 71, 71, 71, 71, 71, 71, 71, 71, 71, 71, 71, 71, 71, 71, 71, 71, 72, 72, 72, 72, 72, 72, 72, 72, 72, 72, 72, 72, 72, 72, 72, 72, 72, 72, 72, 72, 72, 72, 72, 72, 72, 72, 72, 72, 72, 72, 72, 72, 72, 72, 72, 72, 72, 72, 72, 72, 81, 81, 81, 81, 81, 81, 81, 81, 81, 81, 81, 81, 81, 81, 81, 81, 81, 81, 81, 81, 81, 81, 81, 81, 81, 81, 81, 81, 81, 81, 81, 81, 81, 81, 81, 81, 81, 81, 81, 81, 81, 81, 81, 81, 81, 81, 81, 81, 81, 81, 81, 81, 81, 81, 81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8, 78, 78, 78, 78, 78, 78, 78, 78, 78, 78, 78, 78, 78, 78, 78, 78, 78, 78, 78, 78, 78, 78, 78, 78, 78, 78, 78, 78, 78, 78, 78, 78, 78, 78, 78, 78, 78, 78, 78, 78, 78, 78, 78, 78, 78, 78, 78, 78, 78, 78, 78, 78, 78, 78, 78, 78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74, 74, 74, 74, 74, 74, 74, 74, 74, 74, 74, 74, 74, 74, 74, 74, 74, 74, 74, 74, 74, 74, 74, 74, 74, 74, 74, 74, 74, 74, 74, 72, 72, 72, 72, 72, 72, 72, 72, 72, 72, 72, 72, 72, 72, 72, 72, 72, 72, 72, 72, 72, 72, 72, 72, 72, 72, 72, 72, 72, 72, 72, 72, 72, 72, 72, 72, 75, 75, 75, 75, 75, 75, 75, 75, 75, 75, 75, 75, 75, 75, 75, 75, 75, 75, 75, 75, 75, 75, 75, 75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8, 78, 78, 78, 78, 78, 78, 78, 78, 78, 78, 78, 78, 78, 78, 78, 78, 78, 78, 78, 78, 78, 78, 78, 78, 78, 78, 78, 78, 78, 78, 78, 78, 78, 78, 78, 78, 78, 78, 78, 78, 78, 78, 78, 78, 78, 81, 81, 81, 81, 81, 81, 81, 81, 81, 81, 81, 81, 81, 82, 82, 82, 82, 82, 82, 82, 82, 82, 82, 82, 82, 82, 82, 82, 82, 79, 79, 79, 79, 79, 79, 79, 80, 80, 80, 80, 80, 80, 80, 80, 80, 80, 80, 80, 80, 70, 70, 70, 70, 70, 70, 70, 70, 70, 70, 70, 70, 70, 70, 70, 70, 70, 70, 70, 70, 70, 70, 70, 70, 70, 70, 70, 70, 70, 70, 70, 71, 71, 71, 71, 71, 71, 71, 71, 71, 71, 71, 71, 71, 71, 71, 74, 74, 74, 74, 74, 74, 74, 74, 74, 74, 74, 74, 74, 74, 74, 75, 75, 75, 75, 75, 75, 77, 77, 77, 77, 77, 77, 82, 82, 82, 82, 82, 82, 84, 84, 84, 84, 84, 84]"/>
    <n v="74"/>
    <s v="['S1', 'S2', 'N6', 'N5', 'R4', 'S1', 'N6', 'N1', 'N2', 'N2', 'N3', 'N1', 'S2', 'S1', 'N6', 'S2', 'N2', 'N3', 'S2', 'S1', 'S2', 'R4', 'S1', 'S2', 'S2', 'R4', 'R4', 'R4', 'S2', 'N6', 'R4', 'N3', 'S1', 'S2', 'N5', 'R4', 'S1', 'S1', 'S1', 'S2', 'S1', 'N3', 'R4', 'N5', 'S1', 'N1', 'N2', 'N3', 'S1', 'N1', 'S1', 'S1', 'N2', 'N5', 'S2', 'N5', 'S1', 'N3', 'R4', 'N1', 'N3', 'N6', 'N3', 'S1', 'S2', 'N3', 'S1', 'S1', 'N1', 'N3', 'N5', 'N5', 'N5', 'N5', 'N2', 'S1', 'S2', 'N6', 'R4', 'N3', 'N6', 'R4', 'N1', 'S1', 'N3', 'N5', 'N6', 'R4', 'N2', 'N2', 'S1', 'S1', 'S2', 'S1', 'N3', 'N5', 'N1', 'R4', 'N5', 'S1', 'N6', 'R4', 'N2', 'N3', 'N2', 'S1', 'S1', 'N5', 'R4', 'S1', 'N1', 'S1', 'S1', 'S1', 'S2', 'S2', 'N3', 'S1', 'N3', 'S1', 'N2', 'N6', 'N5', 'N3', 'S2', 'N6', 'N3', 'R4', 'N5', 'S2', 'N1', 'N6', 'N1', 'N3', 'S2', 'N1', 'N2', 'N2', 'S2', 'S2', 'S1', 'S1', 'S1', 'S1', 'R4', 'N1', 'S2', 'N3', 'N5', 'N6', 'N5', 'N5', 'N6', 'N5', 'N6', 'S2', 'N3', 'N2', 'R4', 'N3', 'N1', 'N1', 'S1', 'N1', 'N2', 'S1', 'S1', 'S1', 'R4', 'R4', 'N5', 'S2', 'N6', 'S1', 'N6', 'N5', 'N2', 'N1', 'R4', 'S2', 'N1', 'S2', 'S1', 'S2', 'S1', 'N3', 'N5', 'N2', 'S1', 'S1', 'S1', 'S1', 'S2', 'N1', 'S1', 'S1', 'S1', 'S1', 'S1', 'N5', 'S2', 'S2', 'R4', 'S1', 'S2', 'S2', 'S2', 'S1', 'S1', 'N3', 'S1', 'N2', 'N3', 'N5', 'N6', 'N1', 'R4', 'N1', 'S2', 'N6', 'N5', 'R4', 'N6', 'N2', 'N3', 'R4', 'R4', 'N3', 'N3', 'N2', 'N5', 'N5', 'S1', 'S2', 'S1', 'S1', 'S1', 'S2', 'S1', 'S1', 'S1', 'N2', 'R4', 'R4', 'S2', 'N6', 'N2', 'N2', 'R4', 'N3', 'S2', 'N1', 'S1', 'N1', 'S1', 'R4', 'N1', 'N1', 'N1', 'N1', 'N3', 'S1', 'S1', 'S1', 'S1', 'S1', 'S1', 'S2', 'R4', 'S1', 'N5', 'S2', 'S1', 'N1', 'N3', 'S2', 'N6', 'N6', 'S2', 'S1', 'N1', 'N3', 'N6', 'N5', 'S2', 'N5', 'R4', 'N2', 'N3', 'S2', 'N5', 'S1', 'S2', 'N3', 'S2', 'N1', 'S1', 'R4', 'S1', 'R4', 'S1', 'S1', 'S1', 'N6', 'N2', 'R4', 'N1', 'S2', 'S2', 'S1', 'N6', 'S1', 'S1', 'S2', 'N2', 'N5', 'S2', 'N3', 'S1', 'R4', 'S1', 'S1', 'N3', 'N2', 'N6', 'S1', 'N1', 'S1', 'S1', 'R4', 'S1', 'S1', 'S1', 'S1', 'S2', 'S2', 'S1', 'N6', 'N3', 'S2', 'R4', 'N3', 'N3', 'N1', 'S1', 'N1', 'N3', 'S2', 'S2', 'S1', 'R4', 'S1', 'R4', 'R4', 'N1', 'R4', 'N1', 'N5', 'N6', 'N3', 'S2', 'N5', 'N3', 'N6', 'S1', 'S1', 'N2', 'S2', 'S1', 'N2', 'S1', 'N5', 'N3', 'R4', 'S1', 'S1', 'N6', 'R4', 'N1', 'S1', 'S1', 'S1', 'S1', 'S1', 'N6', 'S1', 'S2', 'R4', 'R4', 'R4', 'N6', 'N1', 'S1', 'S2', 'N3', 'N3', 'N3', 'N5', 'N1', 'S2', 'N2', 'S1', 'S2', 'N1', 'N6', 'S1', 'S2', 'N3', 'S1', 'N1', 'S2', 'N2', 'N5', 'S2', 'S2', 'N3', 'N3', 'N6', 'N3', 'N2', 'N1', 'S1', 'S1', 'N6', 'S2', 'R4', 'R4', 'S1', 'N3', 'S1', 'N5', 'N2', 'S2', 'S2', 'S2', 'S1', 'S1', 'N1', 'N6', 'N6', 'S2', 'S1', 'S2', 'S1', 'S1', 'S2', 'S1', 'R4', 'N3', 'N5', 'N6', 'S1', 'N5', 'N1', 'N2', 'N3', 'R4', 'N1', 'N6', 'N2', 'S1', 'S1', 'N6', 'S2', 'R4', 'N2', 'S2', 'N2', 'N2', 'N5', 'N6', 'N3', 'R4', 'R4', 'N1', 'S1', 'S1', 'S1', 'S1', 'S1', 'N3', 'S1', 'S1', 'R4', 'S1', 'S1', 'S1', 'S1', 'S1', 'N2', 'S1', 'S2', 'N5', 'S1', 'N2', 'N3', 'R4', 'N3', 'N1', 'N1', 'R4', 'N2', 'S2', 'N2', 'S2', 'N5', 'S1', 'N3', 'R4', 'N6', 'N1', 'N2', 'S1', 'S1', 'S1', 'N5', 'S1', 'N1', 'R4', 'N6', 'N5', 'N3', 'S1', 'S1', 'N3', 'S1', 'S2', 'N1', 'S2', 'S1', 'S2', 'N5', 'N5', 'S1', 'R4', 'S1', 'N2', 'N1', 'N5', 'N3', 'S1', 'S1', 'S1', 'N5', 'S1', 'R4', 'N3', 'N2', 'S1', 'N5', 'N6', 'N3', 'N2', 'S1', 'S2', 'S1', 'S1', 'S1', 'N1', 'S2', 'N1', 'N3', 'N6', 'N2', 'N5', 'R4', 'S1', 'N2', 'R4', 'N3', 'S1', 'N3', 'S1', 'N5', 'N1', 'N1', 'R4', 'N6', 'S1', 'N3', 'S1', 'N3', 'N6', 'R4', 'S2', 'N1', 'N2', 'S1', 'S1', 'N6', 'N1', 'N1', 'N3', 'S1', 'S1', 'S2', 'S1', 'S2', 'N6', 'N5', 'S1', 'S1', 'S1', 'S1', 'N1', 'S2', 'N3', 'S1', 'N3', 'S1', 'S1', 'S2', 'S1', 'R4', 'S2', 'S1', 'S2', 'N6', 'S1', 'S1', 'S2', 'S2', 'R4', 'N2', 'N2', 'N6', 'N6', 'S1', 'S1', 'N5', 'S1', 'N3', 'N3', 'N6', 'N2', 'S1', 'N2', 'S1', 'N2', 'N2', 'S1', 'S1', 'N1', 'N2', 'N5', 'N1', 'N3', 'N6', 'N2', 'N3', 'S1', 'S1', 'S1', 'S2', 'S1', 'N5', 'S2', 'S2', 'N3', 'S1', 'N6', 'R4', 'N6', 'S1', 'S2', 'N2', 'S2', 'N5', 'S2', 'N3', 'S2', 'S1', 'N3', 'N2', 'S1', 'S2', 'S2', 'N1', 'S1', 'N3', 'S1', 'S2', 'S2', 'S1', 'R4', 'R4', 'S1', 'S2', 'S2', 'N3', 'R4', 'N5', 'S1', 'S1', 'N1', 'N3', 'S1', 'N2', 'N1', 'S1', 'N6', 'N1', 'S2', 'S1', 'S1', 'N1', 'N1', 'S1', 'S2', 'S1', 'N1', 'N3', 'S1', 'N1', 'R4', 'N3', 'S2', 'S2', 'N5', 'S1', 'S2', 'S2', 'N5', 'N5', 'N2', 'N1', 'N6', 'S1', 'N5', 'S2', 'N3', 'N2', 'S2', 'N1', 'N2', 'S1', 'S1', 'S1', 'S2', 'N3', 'S1', 'S1', 'N2', 'N3', 'R4', 'N2', 'S1', 'N1', 'N2', 'S1', 'R4', 'S2', 'N1', 'N2', 'N3', 'S2', 'N6', 'N6', 'N6', 'N6', 'N6', 'N6', 'R4', 'N1', 'S1', 'N2', 'S1', 'S1', 'N6', 'N1', 'S2', 'N2', 'S2', 'S1', 'N1', 'S1', 'N2', 'N2', 'N3', 'N1', 'N5', 'N3', 'S1', 'N6', 'N3', 'S1', 'R4', 'N1', 'S1', 'N5', 'S1', 'R4', 'N5', 'R4', 'N5', 'S1', 'N3', 'S2', 'N2', 'S1', 'R4', 'N6', 'S1', 'N1', 'N2', 'S1', 'S2', 'S1', 'S2', 'N5', 'S2', 'S1', 'R4', 'N2', 'S2', 'S2', 'N6', 'N5', 'N1', 'N2', 'R4', 'N5', 'N6', 'S1', 'N3', 'N1', 'S2', 'S1', 'R4', 'S1', 'S1', 'S2', 'S1', 'N6', 'S1', 'N5', 'S1', 'S1', 'N6', 'S1', 'N2', 'R4', 'R4', 'S1', 'N3', 'S1', 'S1', 'S2', 'N1', 'N3', 'N6', 'S2', 'S1', 'N6', 'R4', 'N6', 'S1', 'S1', 'N5', 'S1', 'N1', 'S2', 'N5', 'N5', 'N5', 'R4', 'S1', 'N2', 'S1', 'S1', 'S1', 'S2', 'S2', 'S2', 'S1', 'N6', 'S1', 'S1', 'N1', 'R4', 'N3', 'N5', 'N1', 'S1', 'S2', 'N1', 'N3', 'S1', 'S2', 'N1', 'N5', 'R4', 'R4', 'R4', 'S1', 'R4', 'S2', 'S2', 'N3', 'S1', 'S1', 'S1', 'N3', 'N3', 'N2', 'N3', 'N2', 'N2', 'S1', 'N2', 'R4', 'N6', 'N1', 'S2', 'N5', 'N3', 'N1', 'N5', 'S1', 'R4', 'S1', 'N1', 'S2', 'S1', 'N5', 'N5', 'R4', 'R4', 'S2', 'S2', 'N5', 'R4', 'S2', 'S1', 'R4', 'N3', 'N5', 'N6', 'S1', 'N6', 'N2', 'S1', 'N1', 'S1', 'S2', 'S1', 'S1', 'S2', 'N6', 'S1', 'N1', 'N2', 'N6', 'N1', 'N5', 'S2', 'R4', 'R4', 'R4', 'S1', 'S1', 'N3', 'S1', 'N3', 'N5', 'N6', 'S1', 'S2', 'N3', 'N2', 'S2', 'S2', 'S2', 'S1', 'N1', 'N2', 'N2', 'N3', 'N6', 'N2', 'N3', 'S1', 'S1', 'N6', 'S2', 'N2', 'N3', 'S1', 'S1', 'R4', 'S1', 'N5', 'N1', 'S1', 'N1', 'N1', 'N3', 'N1', 'N1', 'N3', 'S1', 'S1', 'S1', 'S1', 'S2', 'N5', 'S2', 'N5', 'N6', 'N6', 'S1', 'N2', 'S1', 'N2', 'S2', 'S1', 'S1', 'S1', 'N3', 'S2', 'N6', 'R4', 'N2', 'N2', 'S2', 'N5', 'R4', 'N5', 'S2', 'N5', 'S1', 'S1', 'N6', 'S1', 'S1', 'N6', 'N6', 'N5', 'N5', 'N5', 'N5', 'N5', 'S2', 'S1', 'N6', 'N1', 'N5', 'R4', 'S2', 'S1', 'S1', 'N5', 'S1', 'N3', 'N6', 'N2', 'S2', 'R4', 'R4', 'N6', 'S2', 'S1', 'N2', 'S1', 'S1', 'N5', 'R4', 'S1', 'N1', 'S1', 'R4', 'S2', 'S2', 'S1', 'N2', 'S1', 'S2', 'N1', 'N6', 'N6', 'N3', 'N2', 'S1', 'N3', 'S2', 'N2', 'S1', 'S1', 'N2', 'R4', 'R4', 'R4', 'N1', 'N6', 'N2', 'S2', 'S2', 'S1', 'N1', 'N6', 'N1', 'S1', 'S1', 'N6', 'N2', 'N6', 'N3', 'N6', 'S1', 'R4', 'N5', 'S2', 'N3', 'S1', 'S2', 'S1', 'N6', 'N5', 'S1', 'N6', 'N2', 'N3', 'S1', 'N1', 'S2', 'N2', 'S1', 'S2', 'N3', 'N1', 'N6', 'S1', 'S2', 'S1', 'S1', 'S2', 'N3', 'R4', 'R4', 'S2', 'R4', 'N2', 'N2', 'S2', 'S1', 'N6', 'N1', 'S1', 'S1', 'S1', 'N6', 'S1', 'N3', 'N6', 'S1', 'N1', 'S2', 'R4', 'N2', 'N6', 'S1', 'N1', 'N6', 'N2', 'N5', 'S2', 'S1', 'S2', 'S1', 'N6', 'S1', 'N1', 'S2', 'R4', 'R4', 'R4', 'N3', 'N2', 'R4', 'N2', 'N6', 'N1', 'S2', 'S1', 'S1', 'S1', 'N6', 'S2', 'N1', 'S1', 'N2', 'S1', 'S1', 'S1', 'S2', 'S2', 'S2', 'N5', 'N2', 'R4', 'S2', 'R4', 'N5', 'N3', 'S1', 'N3', 'S1', 'S1', 'N6', 'N3', 'R4', 'R4', 'N2', 'R4', 'R4', 'N2', 'S2', 'N1', 'S2', 'S1', 'S1', 'S1', 'N6', 'N2', 'R4', 'S1', 'N6', 'N1', 'S2', 'S1', 'S1', 'S1', 'N6', 'N6', 'N6', 'S1', 'N3', 'S2', 'S1', 'S2', 'N3', 'N2', 'N2', 'S1', 'N6', 'N5', 'S2', 'R4', 'S2', 'N2', 'S1', 'N1', 'N5', 'N3', 'N2', 'S1', 'N1', 'S1', 'N6', 'N3', 'N6', 'S1', 'N2', 'N5', 'S1', 'S2', 'N3', 'N2', 'N1', 'S1', 'N2', 'N6', 'N3', 'N1', 'N2', 'N5', 'S1', 'N5', 'N1', 'R4', 'R4', 'S1', 'S1', 'N3', 'R4', 'N6', 'N1', 'S1', 'N1', 'S1', 'S2', 'R4', 'S1', 'N5', 'N5', 'N5', 'S2', 'R4', 'S1', 'S1', 'S1', 'S1', 'R4', 'R4', 'R4', 'S1', 'R4', 'N2', 'S1', 'S1', 'S1', 'N2', 'N5', 'N1', 'N1', 'S1', 'R4', 'R4', 'R4', 'S1', 'N5', 'S1', 'S1', 'R4', 'S1', 'R4', 'R4', 'N3', 'N5', 'S1', 'S1', 'R4', 'R4', 'N1', 'S2', 'N3', 'N2', 'N5', 'S1', 'S1', 'S1', 'S2', 'R4', 'N1', 'S2', 'N3', 'N3', 'N6', 'N2', 'S1', 'S1', 'S2', 'N2', 'R4', 'N6', 'N3', 'N1', 'S1', 'R4', 'R4', 'S1', 'S1', 'N1', 'N3', 'S2', 'N2', 'N6', 'S1', 'N6', 'N3', 'S1', 'N1', 'S2', 'S2', 'R4', 'S1', 'R4', 'N5', 'S1', 'R4', 'R4', 'N3', 'N2', 'N3', 'N1', 'N5', 'N5', 'S2', 'S2', 'S1', 'S1', 'N6', 'S1', 'S2', 'N3', 'N5', 'S1', 'R4', 'S2', 'S2', 'N2', 'N5', 'S2', 'S1', 'S1', 'S2', 'N1', 'N5', 'N5', 'S2', 'N5', 'S2', 'S2', 'S1', 'S1', 'S1', 'N6', 'N2', 'N3', 'S2', 'N6', 'N2', 'S1', 'S2', 'S1', 'S1', 'N6', 'S2', 'S2', 'N3', 'N2', 'S1', 'S2', 'S1', 'S1', 'N1', 'S1', 'N3', 'R4', 'N6', 'S1', 'S1', 'N2', 'S2', 'S1', 'S1', 'S2', 'N5', 'N1', 'R4', 'N2', 'N2', 'N1', 'N3', 'S1', 'N6', 'S2', 'N2', 'N5', 'N3', 'N5', 'S1', 'N6', 'S1', 'N1', 'R4', 'N2', 'N1', 'N3', 'S1', 'N2', 'N6', 'S1', 'N2', 'N3', 'N6', 'N2', 'N5', 'N3', 'N2', 'S1', 'S1', 'S2', 'S1', 'R4', 'N3', 'N6', 'S2', 'N1', 'N2', 'N3', 'N2', 'S2', 'S2', 'N6', 'N3', 'S2', 'S2', 'S1', 'N2', 'N1', 'S2', 'N5', 'N2', 'R4', 'N3', 'S2', 'S1', 'N2', 'N6', 'S1', 'N1', 'S1', 'N1', 'S1', 'R4', 'S1', 'N3', 'N1', 'N1', 'S1', 'N1', 'N1', 'N1', 'N1', 'N3', 'S2', 'N3', 'S1', 'S1', 'N3', 'S2', 'N2', 'N6', 'N5', 'S2', 'N5', 'N3', 'N1', 'N2', 'R4', 'S2', 'N1', 'N6', 'N2', 'N2', 'N3', 'S1', 'S1', 'S1', 'S1', 'N6', 'N1', 'S1', 'N3', 'N1', 'N1', 'N1', 'N1', 'N1', 'N1', 'N3', 'N3', 'S1', 'S1', 'S1', 'N1', 'R4', 'N3', 'S2', 'N6', 'N6', 'N2', 'N2', 'S2', 'N2', 'N1', 'R4', 'N1', 'S1', 'S1', 'N1', 'N1', 'N1', 'N1', 'N1', 'N1', 'N1', 'N1', 'R4', 'N3', 'S1', 'N3', 'S1', 'N3', 'S2', 'S1', 'N5', 'N6', 'S1', 'N3', 'S2', 'S1', 'S1', 'S2', 'S1', 'R4', 'S2', 'R4', 'N5', 'N2', 'N3', 'R4', 'S1', 'N2', 'N3', 'N1', 'S1', 'S1', 'S1', 'N5', 'N6', 'N6', 'S2', 'N3', 'N3', 'S2', 'S1', 'S1', 'N5', 'N6', 'N3', 'S1', 'N1', 'N5', 'N3', 'S1', 'N6', 'S1', 'S2', 'N3', 'S1', 'N3', 'S1', 'S1', 'S2', 'N5', 'S1', 'S1', 'S1', 'S2', 'N6', 'S2', 'S1', 'N2', 'N3', 'N5', 'N1', 'N6', 'N1', 'S2', 'N6', 'N5', 'S1', 'N5', 'S2', 'S1', 'S1', 'S1', 'N3', 'N6', 'N5', 'S2', 'S2', 'N2', 'S1', 'S1', 'S1', 'N3', 'N2', 'N6', 'N3', 'S1', 'N1', 'S2', 'N1', 'N2', 'S2', 'N5', 'N2', 'N6', 'N5', 'S2', 'S1', 'S1', 'S1', 'S1', 'N5', 'N6', 'N2', 'S1', 'S2', 'N3', 'R4', 'N1', 'N3', 'N3', 'S1', 'S1', 'N3', 'N2', 'N3', 'S2', 'R4', 'N2', 'S1', 'S1', 'N2', 'N3', 'N1', 'N3', 'N2', 'S1', 'S1', 'N3', 'R4', 'N2', 'R4', 'S1', 'N2', 'N2', 'N3', 'S2', 'N2', 'R4', 'S1', 'N3', 'N1', 'S1', 'N3', 'N3', 'S1', 'S1', 'S1', 'N3', 'S2', 'N6', 'S1', 'N2', 'N2', 'R4', 'S1', 'N2', 'N6', 'R4', 'N5', 'S1', 'S2', 'S2', 'S1', 'N2', 'N3', 'N6', 'N5', 'S1', 'N2', 'N2', 'N3', 'S1', 'S2', 'S2', 'N5', 'S1', 'S2', 'N5', 'N6', 'S1', 'S2', 'N1', 'N6', 'N1', 'N3', 'N6', 'N3', 'S1', 'S2', 'N6', 'N3', 'R4', 'N1', 'R4', 'N3', 'N5', 'S1', 'N2', 'N3', 'S1', 'N5', 'N6', 'S1', 'R4', 'N5', 'N6', 'N5', 'N3', 'R4', 'N1', 'S2', 'N2', 'N1', 'S2', 'N6', 'N2', 'N1', 'N3', 'N3', 'R4', 'N6', 'N2', 'R4', 'S2', 'N6', 'S1', 'S2', 'N1', 'S2', 'S1', 'S2', 'N5', 'N3', 'N6', 'N3', 'R4', 'N1', 'N3', 'R4', 'N5', 'S1', 'N6', 'N2', 'S1', 'S1', 'N3', 'N5', 'S1', 'N5', 'N5', 'S1', 'N6', 'S1', 'N1', 'S2', 'N6', 'S1', 'S2', 'S1', 'N1', 'N3', 'N1', 'R4', 'S1', 'S1', 'N6', 'N2', 'N3', 'N3', 'N5', 'N5', 'S1', 'S1', 'N5', 'S2', 'N2', 'N6', 'S1', 'S1', 'N1', 'S2', 'N5', 'S2', 'R4', 'S1', 'R4', 'N3', 'N2', 'N2', 'N5', 'S1', 'R4', 'N6', 'S1', 'S2', 'S1', 'N6', 'S1', 'N1', 'S1', 'S1', 'S2', 'S1', 'R4', 'S1', 'N5', 'N3', 'N3', 'S2', 'N3', 'S2', 'N3', 'S1', 'S1', 'S1', 'N6', 'S1', 'N1', 'N1', 'N3', 'N3', 'R4', 'N2', 'N5', 'S2', 'S1', 'S2', 'N3', 'S1', 'N6', 'S1', 'N1', 'S2', 'N3', 'N3', 'S1', 'S1', 'S1', 'N1', 'S2', 'N5', 'S1', 'S1', 'R4', 'S2', 'S2', 'N6', 'S1', 'N3', 'S2', 'S1', 'S1', 'N6', 'S1', 'N1', 'N1', 'S1', 'N5', 'N6', 'S1', 'N3', 'N3', 'S2', 'S1', 'S2', 'S2', 'N1', 'S1', 'S1', 'S2', 'N2', 'N6', 'S1', 'N1', 'N2', 'S1', 'S2', 'S1', 'S1', 'N1', 'N6', 'N2', 'S1', 'S2', 'S2', 'S2', 'S2', 'N5', 'R4', 'R4', 'N6', 'S1', 'N5', 'N6', 'N2', 'N2', 'S1', 'S1', 'R4', 'R4', 'S1', 'N1', 'R4', 'R4', 'R4', 'S1', 'S2', 'N6', 'S1', 'N6', 'N6', 'R4', 'S1', 'R4', 'N3', 'S2', 'R4', 'S1', 'R4', 'N2', 'N1', 'N2', 'N1', 'S2', 'N5', 'S1', 'N3', 'N1', 'N6', 'S1', 'N5', 'N1', 'N6', 'R4', 'S2', 'S2', 'S1', 'S1', 'R4', 'R4', 'S1', 'N1', 'N6', 'N1', 'S2', 'N6', 'S1', 'N2', 'S1', 'S1', 'N1', 'N3', 'S1', 'R4', 'S1', 'S1', 'N5', 'N2', 'N6', 'N5', 'R4', 'S1', 'S1', 'S2', 'R4', 'S1', 'N1', 'S2', 'S1', 'S2', 'S1', 'S2', 'S2', 'S2', 'S1', 'S1', 'S1', 'S1', 'R4', 'N6', 'N1', 'N2', 'N3', 'N1', 'N2', 'S2', 'S2', 'S2', 'N6', 'S1', 'S1', 'N2', 'N5', 'S1', 'N3', 'S2', 'N5', 'S1', 'N5', 'N6', 'S1', 'N1', 'N2', 'N1', 'N2', 'N3', 'N6', 'N2', 'S1', 'N3', 'N6', 'N2', 'N5', 'S1', 'N3', 'N1', 'N6', 'N5', 'S1', 'N5', 'R4', 'S2', 'S2', 'S1', 'N6', 'N1', 'N2', 'S1', 'N3', 'N2', 'N1', 'S2', 'N2', 'N6', 'N2', 'N5', 'S1', 'N3', 'N6', 'S1', 'N5', 'S2', 'N5', 'R4', 'S2', 'S1', 'S1', 'S2', 'S1', 'R4', 'N1', 'N2', 'S1', 'N6', 'N3', 'N2', 'N1', 'S1', 'S1', 'N6', 'N2', 'N5', 'N3', 'N6', 'N5', 'S1', 'S2', 'R4', 'S1', 'S2', 'R4', 'S2', 'S2', 'S1', 'S1', 'N1', 'N2', 'S2', 'N6', 'N5', 'S1', 'S1', 'S1', 'S1', 'N3', 'N2', 'N6', 'N3', 'N5', 'N6', 'N1', 'R4', 'S1', 'N5', 'S1', 'N2', 'N5', 'N1', 'S2', 'N6', 'N5', 'S2', 'S1', 'S1', 'S1', 'N1', 'N6', 'R4', 'S1', 'N3', 'R4', 'S1', 'N2', 'N5', 'S1', 'N5', 'N6', 'S2', 'S2', 'R4', 'S1', 'S1', 'S1', 'N3', 'N6', 'S2', 'R4', 'N2', 'S1', 'N5', 'N2', 'N5', 'S1', 'S1', 'N1', 'S1', 'S2', 'S2', 'S1', 'S1', 'S1', 'S1', 'S2', 'R4', 'S1', 'S1', 'N5', 'N6', 'N6', 'S2', 'R4', 'S1', 'S1', 'N3', 'N5', 'N2', 'N1', 'N1', 'N6', 'S2', 'S2', 'N2', 'S1', 'S1', 'S1', 'R4', 'N2', 'S1', 'R4', 'R4', 'R4', 'R4', 'S1', 'N1', 'N1', 'N3', 'S1', 'S1', 'N1', 'N3', 'S2', 'S1', 'N2', 'R4', 'S1', 'N1', 'N3', 'S2', 'N3', 'S2', 'S1', 'S1', 'S1', 'N3', 'N1', 'N2', 'R4', 'S1', 'N3', 'S2', 'N5', 'N5', 'N1', 'N1', 'R4', 'N1', 'S2', 'N6', 'N6', 'S1', 'N2', 'R4', 'S1', 'S1', 'N1', 'N3', 'N3', 'N3', 'N2', 'S1', 'S1', 'R4', 'S2', 'S2', 'N3', 'N3', 'S1', 'S1', 'N1', 'N3', 'N1', 'S1', 'S1', 'S1', 'S1', 'N3', 'N2', 'R4', 'S1', 'N6', 'N3', 'N2', 'N2', 'S2', 'N5', 'S1', 'R4', 'S1', 'N1', 'N3', 'S1', 'S1', 'N3', 'N2', 'R4', 'S1', 'S1', 'S1', 'N2', 'N5', 'R4', 'S1', 'R4', 'S2', 'N3', 'N3', 'N3', 'N6', 'S1', 'S1', 'N3', 'N6', 'N2', 'S1', 'N1', 'N1', 'N3', 'N6', 'N3', 'R4', 'N2', 'S2', 'S1', 'S1', 'N2', 'R4', 'N2', 'R4', 'R4', 'N1', 'S2', 'S1', 'S1', 'S1', 'S1', 'N6', 'S1', 'N1', 'N2', 'S1', 'R4', 'R4', 'N3', 'N2', 'R4', 'S1', 'N6', 'N1', 'S2', 'S1', 'S1', 'S1', 'N6', 'N2', 'N5', 'R4', 'N3', 'N3', 'R4', 'R4', 'R4', 'N2', 'S1', 'S2', 'N2', 'N6', 'N1', 'S2', 'S1', 'S1', 'N6', 'N2', 'S1', 'N2', 'N6', 'N3', 'N6', 'S1', 'R4', 'N3', 'R4', 'R4', 'R4', 'N2', 'N2', 'N6', 'N1', 'S2', 'S1', 'S2', 'S2', 'S1', 'S1', 'N6', 'S1', 'N6', 'S2', 'N3', 'R4', 'R4', 'S1', 'S2', 'S2', 'N3', 'N5', 'N2', 'N6', 'N3', 'N2', 'N6', 'N2', 'N6', 'R4', 'R4', 'S2', 'N1', 'S1', 'S2', 'S1', 'S1', 'S1', 'N6', 'N6', 'S2', 'S2', 'N2', 'N2', 'N3', 'R4', 'S1', 'N1', 'N5', 'S1', 'N5', 'R4', 'N2', 'S1', 'R4', 'N1', 'S2', 'N5', 'S1', 'R4', 'N5', 'N5', 'N2', 'N3', 'N6', 'N1', 'N3', 'S2', 'N2', 'N3', 'S1', 'N5', 'S1', 'R4', 'N2', 'S1', 'N2', 'R4', 'S1', 'S2', 'N1', 'R4', 'N5', 'N5', 'S1', 'N5', 'N5', 'R4', 'N2', 'R4', 'N3', 'N3', 'N6', 'N2', 'S2', 'S1', 'S1', 'N2', 'N2', 'R4', 'S1', 'S2', 'R4', 'R4', 'N1', 'N5', 'N5', 'S1', 'N5', 'N5', 'R4', 'N2', 'N3', 'N3', 'R4', 'R4', 'S2', 'S1', 'S1', 'N2', 'S1', 'S2', 'N2', 'S1', 'S1', 'R4', 'N1', 'R4', 'N5', 'S1', 'N5', 'R4', 'N5', 'N2', 'N2', 'S2', 'N3', 'S1', 'N3', 'S2', 'R4', 'N2', 'N2', 'S2', 'S1', 'N5', 'S1', 'R4', 'S1', 'N3', 'N3', 'N1', 'S2', 'N2', 'N1', 'N6', 'N5', 'N5', 'N5', 'S2', 'N3', 'N2', 'S1', 'N1', 'N1', 'N3', 'S1', 'N3', 'N1', 'S2', 'N2', 'N1', 'N6', 'S1', 'S2', 'N5', 'S2', 'N3', 'N2', 'S1', 'N1', 'N2', 'S1', 'N1', 'S2', 'N3', 'N1', 'S1', 'N2', 'S1', 'S2', 'S1', 'S1', 'N2', 'S2', 'N1', 'R4', 'S2', 'R4', 'N5', 'N5', 'R4', 'S2', 'S1', 'S1', 'R4', 'S2', 'N3', 'N3', 'N3', 'N5', 'N3', 'N1', 'N6', 'S1', 'S2', 'N5', 'S1', 'N2', 'N2', 'S1', 'S2', 'N1', 'N5', 'S1', 'S2', 'S1', 'S1', 'S1', 'S1', 'S1', 'S1', 'S1', 'S1', 'N3', 'R4', 'S1', 'S2', 'N3', 'S2', 'S1', 'N2', 'N1', 'N3', 'S1', 'N6', 'S2', 'N5', 'N3', 'S2', 'N3', 'N2', 'S1', 'S2', 'N1', 'N2', 'S1', 'S2', 'S2', 'S1', 'S1', 'S1', 'S1', 'S2', 'N1', 'S2', 'N1', 'S1', 'S2', 'S2', 'S1', 'R4', 'S1', 'N6', 'N6', 'N5', 'S1', 'S2', 'N6', 'N2', 'S1', 'N1', 'N2', 'N1', 'N6', 'S1', 'S1', 'R4', 'N1', 'S1', 'S1', 'S1', 'S2', 'R4', 'S2', 'N6', 'N1', 'N5', 'S1', 'S2', 'N6', 'N2', 'S2', 'R4', 'R4', 'N2', 'N6', 'S1', 'S1', 'S2', 'S1', 'S1', 'S1', 'R4', 'N1', 'S1', 'N1', 'S1', 'N6', 'N6', 'N5', 'S1', 'S2', 'N6', 'N2', 'S1', 'R4', 'N1', 'N1', 'N5', 'S1', 'N1', 'S1', 'N6', 'S1', 'S1', 'N6', 'R4', 'S1', 'N6', 'N5', 'S1', 'S2', 'N6', 'N6', 'S1', 'S1', 'S2', 'N6', 'S1', 'N1', 'N1', 'S2', 'S1', 'S1', 'S1', 'S1', 'S1', 'S1', 'N1', 'R4', 'S1', 'N6', 'S2', 'N5', 'S1', 'S2', 'N2', 'R4', 'S1', 'N1', 'S1', 'N6', 'S1', 'S1', 'S1', 'N2', 'S1', 'N2', 'S1', 'N1', 'N1', 'N1', 'N1', 'N1', 'N3', 'S2', 'N1', 'N2', 'S1', 'N6', 'N6', 'N5', 'S1', 'N2', 'N3', 'N3', 'S2', 'R4', 'S2', 'R4', 'S1', 'S2', 'N3', 'N5', 'N1', 'S1', 'S1', 'S1', 'N2', 'N1', 'N1', 'N2', 'S1', 'N1', 'N1', 'N1', 'N3', 'N3', 'S2', 'N1', 'R4', 'N3', 'S1', 'N2', 'N6', 'N5', 'N6', 'S2', 'N5', 'R4', 'N3', 'N3', 'N1', 'S2', 'R4', 'S1', 'N5', 'N2', 'N3', 'S1', 'S1', 'S1', 'N5', 'N2', 'N5', 'R4', 'N3', 'N6', 'R4', 'S1', 'N1', 'S1', 'N1', 'N2', 'N3', 'N2', 'N3', 'S1', 'N6', 'N3', 'S2', 'S1', 'N1', 'N3', 'N2', 'N6', 'N3', 'S1', 'R4', 'N5', 'S1', 'N1', 'N2', 'N3', 'N2', 'N5', 'S1', 'N5', 'S2', 'S1', 'N1', 'S1', 'S2', 'N3', 'N2', 'S1', 'N1', 'S1', 'N6', 'N3', 'N2', 'S2', 'N5', 'S1', 'S1', 'N3', 'R4', 'N1', 'N2', 'S1', 'N3', 'N2', 'N5', 'N1', 'N3', 'N1', 'S1', 'N6', 'S2', 'N3', 'N6', 'N5', 'N3', 'N1', 'R4', 'N3', 'S1', 'N2', 'N2', 'S2', 'S1', 'N1', 'S1', 'N6', 'S1', 'N3', 'S2', 'N2', 'S1', 'N6', 'N5', 'N2', 'N1', 'N1', 'S1', 'R4', 'N3', 'N2', 'S1', 'S2', 'S1', 'N3', 'S1', 'N1', 'S2', 'N3', 'N5', 'S1', 'N6', 'N2', 'N3', 'N2', 'N3', 'N2', 'R4', 'R4', 'S2', 'S2', 'S2', 'N3', 'N5', 'S1', 'S1', 'S2', 'S2', 'S1', 'S2', 'N5', 'S2', 'S2', 'S1', 'S1', 'N2', 'N3', 'N2', 'R4', 'R4', 'N3', 'S1', 'S2', 'S1', 'S1', 'S1', 'N2', 'S1', 'S1', 'S1', 'N5', 'N1', 'S1', 'S1', 'S2', 'N5', 'N5', 'S1', 'S1', 'S1', 'S2', 'N3', 'N2', 'N5', 'S2', 'S2', 'S1', 'S1', 'S1', 'N5', 'S1', 'R4', 'R4', 'N3', 'N2', 'N3', 'N5', 'N5', 'S1', 'S2', 'S2', 'N6', 'S2', 'R4', 'S1', 'S2', 'N3', 'N2', 'S2', 'S2', 'S1', 'S1', 'N6', 'S2', 'N2', 'N5', 'S2', 'S2', 'S1', 'S1', 'N3', 'N2', 'N3', 'N5', 'N2', 'R4', 'N3', 'S1', 'S1', 'S2', 'S2', 'S1', 'S1', 'S1', 'S1', 'S1', 'N3', 'N2', 'N3', 'S2', 'S1', 'R4', 'S1', 'N6', 'N6', 'S1', 'R4', 'S1', 'N3', 'N3', 'S1', 'N5', 'N2', 'N5', 'S2', 'N3', 'N6', 'S1', 'S1', 'N1', 'N3', 'N1', 'R4', 'N6', 'S1', 'S2', 'N3', 'S1', 'S2', 'N5', 'S2', 'R4', 'N1', 'N5', 'N1', 'N2', 'N3', 'N6', 'S1', 'S1', 'R4', 'N5', 'N6', 'S1', 'N2', 'S1', 'N3', 'N5', 'S1', 'S1', 'N5', 'S2', 'R4', 'S2', 'N2', 'N5', 'N6', 'S1', 'S2', 'N1', 'N6', 'S2', 'R4', 'N3', 'N1', 'N2', 'N6', 'S1', 'S1', 'R4', 'N3', 'N6', 'S2', 'R4', 'N3', 'N2', 'N5', 'N6', 'S2', 'S1', 'S1', 'S1', 'S1', 'N5', 'R4', 'N2', 'N6', 'S1', 'N1', 'S2', 'N6', 'N5', 'N3', 'R4', 'N5', 'N2', 'N6', 'S1', 'N1', 'S2', 'N2', 'N5', 'N6', 'R4', 'N6', 'N3', 'N3', 'N3', 'S1', 'R4', 'N2', 'N2', 'S1', 'R4', 'N1', 'N5', 'S1', 'N5', 'N2', 'N5', 'R4', 'R4', 'S1', 'S1', 'N2', 'N3', 'R4', 'S2', 'N2', 'N3', 'S2', 'S1', 'S1', 'R4', 'N2', 'S2', 'S1', 'R4', 'N1', 'N5', 'S1', 'N5', 'N5', 'R4', 'N2', 'N2', 'N3', 'N3', 'S2', 'N5', 'N3', 'N2', 'N1', 'N6', 'N5', 'N3', 'R4', 'S1', 'N2', 'S2', 'S1', 'N3', 'N6', 'N1', 'N5', 'S1', 'S2', 'N3', 'N2', 'N2', 'S1', 'S2', 'N1', 'N5', 'R4', 'N2', 'S1', 'N1', 'N1', 'S2', 'N3', 'S1', 'N1', 'N3', 'N2', 'N3', 'N6', 'S1', 'S1', 'S2', 'N5', 'S1', 'N2', 'N2', 'S1', 'S2', 'N1', 'S2', 'S2', 'S1', 'N1', 'S1', 'S1', 'R4', 'S2', 'N1', 'N5', 'S1', 'S2', 'N6', 'N2', 'N6', 'N2', 'N1', 'S2', 'S1', 'S1', 'N6', 'S2', 'S1', 'S1', 'S1', 'S1', 'N2', 'S1', 'N1', 'N5', 'N1', 'S1', 'S1', 'R4', 'S2', 'S2', 'N5', 'S1', 'S2', 'N6', 'N2', 'R4', 'S1', 'N5', 'N6', 'S1', 'N1', 'N2', 'N1', 'S1', 'S1', 'S1', 'N1', 'S2', 'S1', 'R4', 'S1', 'S1', 'N5', 'S1', 'R4', 'N2', 'N2', 'S2', 'S2', 'N3', 'S1', 'N3', 'S1', 'N1', 'S1', 'S1', 'S2', 'N2', 'R4', 'S1', 'N1', 'N3', 'S2', 'S1', 'N2', 'S2', 'N5', 'R4', 'S1', 'N2', 'N1', 'N2', 'N3', 'S1', 'S2', 'N2', 'R4', 'S1', 'N3', 'N5', 'N2', 'N6', 'S2', 'S1', 'R4', 'N2', 'N5', 'S1', 'S1', 'N2', 'S1', 'S2', 'R4', 'N2', 'N3', 'N2', 'S2', 'N6', 'N1', 'R4', 'N1', 'N6', 'S2', 'S1', 'N5', 'S1', 'R4', 'N2', 'N3', 'S1', 'N3', 'N2', 'N1', 'N3', 'S1', 'S1', 'S2', 'N6', 'R4', 'S1', 'S1', 'S2', 'N6', 'S1', 'N2', 'S1', 'N5', 'S1', 'S2', 'N3', 'S1', 'R4', 'N1', 'N3', 'N1', 'S1', 'N1', 'N3', 'N2', 'N1', 'S2', 'N3', 'S1', 'S1', 'N2', 'R4', 'S1', 'N3', 'N6', 'N5', 'N3', 'N6', 'S1', 'S1', 'R4', 'R4', 'R4', 'R4', 'N3', 'N6', 'N1', 'S2', 'S1', 'S1', 'S1', 'N2', 'N6', 'N1', 'S2', 'S1', 'S1', 'S1', 'S1', 'N2', 'R4', 'S2', 'N6', 'N3', 'S1', 'N2', 'S1', 'R4', 'N2', 'N3', 'R4', 'R4', 'S1', 'N6', 'N1', 'S1', 'S1', 'S1', 'S2', 'N6', 'N6', 'S1', 'N3', 'N2', 'S2', 'S1', 'R4', 'S1', 'N3', 'R4', 'S2', 'N6', 'S1', 'S1', 'R4', 'R4', 'N2', 'R4', 'N3', 'N6', 'N1', 'S2', 'S1', 'S1', 'S1', 'N6', 'S1', 'N5', 'N3', 'S1', 'S2', 'N6', 'N2', 'S1', 'R4', 'R4', 'R4', 'S1', 'N3', 'R4', 'N2', 'N6', 'N1', 'S1', 'S2', 'S1', 'S1', 'N6', 'S2', 'S1', 'N5', 'N3', 'N2', 'S2', 'N1', 'N5', 'R4', 'N3', 'S1', 'N6', 'N3', 'S2', 'N3', 'N6', 'R4', 'S1', 'N2', 'R4', 'N2', 'N5', 'R4', 'R4', 'S2', 'R4', 'N2', 'N3', 'N6', 'N1', 'S2', 'S1', 'S1', 'S1', 'N6', 'S2', 'N1', 'N5', 'N3', 'N2', 'S1', 'N2', 'S1', 'S1', 'N5', 'N1', 'N6', 'N3', 'S1', 'S2', 'S2', 'N2', 'N3', 'N3', 'N1', 'N5', 'R4', 'N5', 'S1', 'N1', 'N6', 'S1', 'S1', 'S1', 'N5', 'N3', 'R4', 'N2', 'R4', 'S1', 'S2', 'S1', 'S1', 'N2', 'R4', 'N1', 'S2', 'R4', 'N5', 'S1', 'R4', 'N5', 'N5', 'N2', 'R4', 'R4', 'R4', 'S1', 'S2', 'N2', 'S2', 'R4', 'N5', 'S1', 'S1', 'S1', 'S1', 'R4', 'R4', 'N1', 'N2', 'N2', 'R4', 'N5', 'N5', 'N3', 'S1', 'N2', 'N5', 'R4', 'N5', 'R4', 'S1', 'S2', 'S1', 'N3', 'N3', 'S1', 'N2', 'R4', 'R4', 'N2', 'S2', 'N5', 'R4', 'S1', 'N1', 'R4', 'R4', 'N5', 'S1', 'N5', 'N5', 'R4', 'R4', 'N2', 'S2', 'N3', 'N2', 'N5', 'N3', 'N6', 'R4', 'N1', 'S1', 'R4', 'S1', 'S1', 'N2', 'N2', 'S1', 'S1', 'N1', 'N6', 'N2', 'S1', 'N3', 'S2', 'N3', 'N5', 'N5', 'S1', 'N1', 'N6', 'N2', 'S2', 'N3', 'N1', 'N2', 'N5', 'S2', 'N3', 'S2', 'N2', 'S1', 'N1', 'N2', 'R4', 'N1', 'S2', 'N3', 'N2', 'S1', 'N1', 'S2', 'S1', 'N2', 'N5', 'S1', 'S2', 'R4', 'N3', 'N1', 'S1', 'S2', 'N3', 'N2', 'S1', 'N1', 'N1', 'S1', 'N3', 'R4', 'N2', 'N1', 'S1', 'S2', 'N3', 'N5', 'N1', 'N1', 'N2', 'S2', 'N3', 'S2', 'N5', 'S1', 'N2', 'N2', 'S1', 'S2', 'N1', 'R4', 'N1', 'R4', 'N3', 'N5', 'S1', 'S2', 'N3', 'N2', 'N1', 'N5', 'N3', 'N2', 'S1', 'N2', 'N1', 'N2', 'S2', 'S1', 'S2', 'S1', 'N1', 'S1', 'S1', 'S1', 'R4', 'N1', 'S1', 'N5', 'R4', 'S1', 'N1', 'S1', 'S2', 'S2', 'S1', 'S1', 'S1', 'N5', 'N6', 'S2', 'N5', 'R4', 'R4', 'S2', 'N3', 'N3', 'N1', 'N6', 'N6', 'N1', 'S2', 'N2', 'R4', 'S1', 'N3', 'N6', 'N3', 'N3', 'S1', 'S2', 'N6', 'S1', 'N1', 'S2', 'S1', 'S2', 'R4', 'N5', 'N1', 'S1', 'S1', 'N3', 'N3', 'S1', 'S2', 'N6', 'S1', 'N1', 'N3', 'N2', 'N6', 'S2', 'S2', 'N5', 'N3', 'N3', 'S1', 'N1', 'S2', 'R4', 'N5', 'S2', 'S2', 'S1', 'S1', 'S1', 'S1', 'S1', 'S1', 'S1', 'S2', 'N6', 'S1', 'S1', 'S1', 'S2', 'S2', 'N2', 'R4', 'N2', 'N1', 'S2', 'R4', 'N5', 'N3', 'S2', 'N3', 'S1', 'S1', 'N5', 'S1', 'N6', 'S1', 'R4', 'R4', 'S1', 'N1', 'S1', 'N5', 'N6', 'S2', 'S2', 'N5', 'N2', 'N3', 'N3', 'S1', 'N6', 'S1', 'N1', 'R4', 'R4', 'S1', 'S2', 'R4', 'R4', 'S1', 'N1', 'S1', 'R4', 'R4', 'N3', 'N1', 'S2', 'S2', 'R4', 'R4', 'N3', 'N1', 'S2', 'N5', 'N3', 'N2', 'S2', 'N6', 'N3', 'S1', 'N6', 'N2', 'N1', 'R4', 'R4', 'N2', 'S1', 'N1', 'N6', 'R4', 'N1', 'N5', 'N2', 'R4', 'N3', 'N3', 'N2', 'S2', 'N6', 'N1', 'N2', 'N3', 'S1', 'N1', 'N6', 'S1', 'N5', 'R4', 'N5', 'N1', 'N1', 'R4', 'N2', 'N6', 'N1', 'S1', 'N5', 'S1', 'S1', 'N3', 'N2', 'R4', 'N5', 'N6', 'S2', 'N6', 'S2', 'R4', 'N5', 'S1', 'R4', 'S1', 'N6', 'N1', 'N2', 'N3', 'N2', 'N1', 'N6', 'S2', 'N2', 'N5', 'S1', 'N3', 'S2', 'N3', 'N6', 'S2', 'N5', 'R4', 'S1', 'N2', 'S1', 'N6', 'S2', 'N1', 'N2', 'N2', 'N3', 'N1', 'N2', 'N6', 'N5', 'N3', 'N2', 'S2', 'N6', 'N2', 'N5', 'S1', 'N3', 'S1', 'S1', 'N2', 'N6', 'N5', 'N2', 'S1', 'N3', 'S1', 'N6', 'N6', 'N5', 'S2', 'N5', 'N3', 'N2', 'N6', 'R4', 'S2', 'S1', 'S1', 'N5', 'N1', 'N2', 'R4', 'N1', 'S1', 'N6', 'N3', 'N2', 'N1', 'S1', 'N6', 'S2', 'N2', 'S1', 'N3', 'N6', 'S1', 'N3', 'N5', 'S2', 'S2', 'N6', 'N5', 'R4', 'S1', 'N1', 'S1', 'N6', 'N2', 'N3', 'S1', 'N2', 'N1', 'N6', 'N6', 'N5', 'N2', 'N1', 'R4', 'N1', 'N3', 'N3', 'N1', 'N1', 'S1', 'N3', 'S2', 'N2', 'S1', 'N6', 'N5', 'N3', 'S2', 'S1', 'N6', 'S1', 'N1', 'S2', 'N2', 'S2', 'S1', 'N1', 'N1', 'N1', 'N1', 'S1', 'N3', 'S1', 'N1', 'S2', 'N6', 'N5', 'S2', 'N6', 'N3', 'N1', 'S1', 'S1', 'R4', 'N2', 'N6', 'S2', 'N5', 'N6', 'N5', 'S1', 'R4', 'S2', 'N3', 'S2', 'R4', 'S1', 'N5', 'N3', 'S1', 'N1', 'N2', 'R4', 'N3', 'S1', 'N5', 'N2', 'S1', 'N3', 'S1', 'S1', 'S1', 'N5', 'N6', 'N3', 'S2', 'N2', 'N3', 'N1', 'N3', 'N2', 'N6', 'S1', 'N5', 'S1', 'S1', 'S1', 'N5', 'N6', 'N3', 'S2', 'S1', 'N2', 'R4', 'N3', 'N5', 'N1', 'S1', 'N3', 'N2', 'S1', 'S1', 'N5', 'S1', 'N6', 'S1', 'N3', 'S2', 'S1', 'S1', 'N1', 'S1', 'N5', 'S1', 'N6', 'N3', 'S2', 'N5', 'N5', 'N6', 'R4', 'S1', 'N3', 'N2', 'N1', 'N2', 'S1', 'N3', 'R4', 'S1', 'S1', 'S1', 'S2', 'S2', 'S2', 'S1', 'N6', 'S1', 'N3', 'S2', 'N2', 'N3', 'N6', 'S1', 'N3', 'N1', 'S1', 'R4', 'N3', 'N2', 'N2', 'S1', 'S1', 'N6', 'S1', 'N3', 'S2', 'S1', 'N5', 'N5', 'N6', 'R4', 'N3', 'S1', 'N1', 'R4', 'N2', 'S1', 'N3', 'N2', 'S1', 'S1', 'N1', 'N5', 'N2', 'N6', 'N1', 'N5', 'N5', 'S1', 'S1', 'S1', 'S2', 'N3', 'S1', 'N6', 'N2', 'N3', 'N5', 'N6', 'S1', 'S2', 'N5', 'S2', 'N2', 'N5', 'N1', 'N1', 'S2', 'N6', 'S2', 'N5', 'S1', 'N6', 'S1', 'S1', 'S1', 'N2', 'N6', 'N6', 'S1', 'N1', 'S1', 'S1', 'N6', 'S1', 'S1', 'N3', 'N6', 'N2', 'N5', 'S1', 'S2', 'R4', 'S1', 'S1', 'N6', 'N2', 'S2', 'N5', 'N1', 'S2', 'R4', 'N6', 'N3', 'S1', 'S1', 'S1', 'S2', 'N5', 'N5', 'S1', 'N2', 'R4', 'N3', 'N6', 'R4', 'S1', 'S1', 'S1', 'S1', 'S1', 'S2', 'S2', 'N5', 'S2', 'N1', 'S1', 'R4', 'N6', 'N6', 'N2', 'N5', 'S1', 'S2', 'N1', 'N6', 'S2', 'N5', 'S2', 'S1', 'S1', 'S1', 'S1', 'N2', 'S2', 'S2', 'N1', 'N6', 'R4', 'S1', 'N3', 'S2', 'N2', 'N5', 'N1', 'S2', 'S2', 'R4', 'S2', 'S1', 'S1', 'R4', 'N6', 'S2', 'S2', 'S1', 'N5', 'N6', 'N5', 'S1', 'S2', 'N5', 'N6', 'N2', 'S1', 'S1', 'N6', 'N1', 'S2', 'R4', 'N1', 'S1', 'N1', 'S1', 'S1', 'S1', 'N5', 'N6', 'R4', 'S1', 'R4', 'N6', 'S2', 'N5', 'S1', 'S2', 'N2', 'N6', 'R4', 'S1', 'N1', 'N1', 'N2', 'N2', 'N6', 'N1', 'S1', 'S1', 'N5', 'S1', 'S1', 'S1', 'S1', 'N6', 'N1', 'S1', 'S2', 'R4', 'N5', 'N6', 'N1', 'N1', 'N5', 'S1', 'S2', 'N6', 'N2', 'R4', 'N3', 'S1', 'S1', 'S1', 'N1', 'S1', 'N6', 'S1', 'S2', 'R4', 'N1', 'N6', 'N5', 'N2', 'S2', 'N1', 'N1', 'N6', 'S1', 'N5', 'S1', 'S2', 'N6', 'N2', 'N6', 'N3', 'R4', 'N1', 'N2', 'S1', 'N2', 'S1', 'S1', 'N6', 'S1', 'N1', 'S1', 'N1', 'N6', 'S1', 'R4', 'N1', 'S2', 'N2', 'N3', 'N1', 'R4', 'N2', 'N3', 'R4', 'N6', 'S1', 'N2', 'N6', 'N3', 'N5', 'N3', 'S1', 'S1', 'N6', 'N5', 'N2', 'N6', 'S1', 'S2', 'N1', 'S1', 'S2', 'S1', 'N3', 'N2', 'R4', 'S1', 'N3', 'R4', 'N1', 'N1', 'N6', 'N5', 'N2', 'S1', 'N2', 'N3', 'S1', 'N5', 'N3', 'S1', 'N6', 'N5', 'N2', 'S1', 'N6', 'N1', 'S2', 'N5', 'N6', 'R4', 'N3', 'N3', 'R4', 'N1', 'N6', 'N1', 'N2', 'N6', 'N3', 'N5', 'N3', 'S1', 'S1', 'N2', 'S1', 'N5', 'N2', 'S2', 'R4', 'N5', 'N2', 'N6', 'S1', 'N1', 'S2', 'N1', 'R4', 'N3', 'R4', 'N1', 'N6', 'N2', 'S1', 'S1', 'S1', 'N3', 'N5', 'N6', 'S2', 'N3', 'N5', 'N5', 'S1', 'N6', 'N1', 'N3', 'S1', 'N5', 'S2', 'S2', 'S1', 'N6', 'S1', 'N1', 'S2', 'S1', 'S2', 'S1', 'N5', 'S1', 'S2', 'N1', 'N6', 'S2', 'S1', 'N1', 'N6', 'S1', 'N2', 'N5', 'N3', 'N3', 'S2', 'N3', 'S2', 'N5', 'N3', 'N2', 'S1', 'N1', 'N2', 'S1', 'S1', 'S2', 'N1', 'N3', 'N6', 'N3', 'N5', 'N2', 'S1', 'N1', 'S1', 'R4', 'S2', 'N2', 'S2', 'S2', 'S2', 'N5', 'N2', 'N2', 'N3', 'S1', 'N1', 'N6', 'N5', 'N6', 'N2', 'S1', 'N2', 'N3', 'N6', 'S1', 'N1', 'S2', 'N3', 'R4', 'R4', 'N1', 'S2', 'R4', 'N5', 'N2', 'S1', 'N5', 'N6', 'N2', 'N3', 'S2', 'S1', 'N5', 'N3', 'R4', 'R4', 'N2', 'N3', 'N5', 'N5', 'N5', 'S1', 'S1', 'N3', 'S2', 'S2', 'S1', 'N6', 'S1', 'S2', 'N1', 'N3', 'N2', 'S1', 'S2', 'S1', 'N3', 'S1', 'N5', 'S1', 'S1', 'S2', 'S2', 'N3', 'R4', 'R4', 'S2', 'N5', 'N1', 'S1', 'S1', 'S1', 'S1', 'S1', 'S1', 'S2', 'N6', 'N3', 'S1', 'S1', 'N1', 'S1', 'S2', 'N3', 'N2', 'N5', 'S2', 'S1', 'S1', 'S2', 'S1', 'N2', 'N3', 'R4', 'N3', 'S1', 'N5', 'R4', 'N6', 'S1', 'S1', 'S2', 'S2', 'S1', 'S1', 'S2', 'N5', 'S2', 'S1', 'S1', 'S2', 'N3', 'R4', 'R4', 'N3', 'N6', 'S2', 'N5', 'N6', 'N6', 'N1', 'N2', 'S1', 'N2', 'S2', 'S2', 'N1', 'S1', 'S1', 'N2', 'N3', 'N3', 'N1', 'S1', 'R4', 'S2', 'N1', 'R4', 'N3', 'N5', 'N1', 'N2', 'S1', 'N1', 'N1', 'N3', 'R4', 'N1', 'N1', 'N1', 'S1', 'N1', 'R4', 'N3', 'N2', 'N6', 'S1', 'N6', 'S2', 'N5', 'N6', 'S2', 'S1', 'N1', 'S1', 'S1', 'N1', 'S1', 'N6', 'N1', 'N6', 'S1', 'N1', 'N1', 'S2', 'N1', 'S1', 'S2', 'S1', 'S2', 'N3', 'S1', 'S1', 'S2', 'S1', 'N3', 'N2', 'N2', 'R4', 'S1', 'N1', 'S1', 'N6', 'N5', 'N3', 'N3', 'S2', 'N2', 'S1', 'N2', 'N5', 'S2', 'S1', 'S1', 'S1', 'S1', 'S1', 'S1', 'S1', 'S1', 'S2', 'R4', 'S1', 'N2', 'N5', 'S1', 'S2', 'N3', 'S1', 'S2', 'S1', 'S2', 'S2', 'S2', 'N1', 'N2', 'S1', 'N6', 'S1', 'R4', 'R4', 'R4', 'N3', 'S1', 'N1', 'N6', 'N1', 'S2', 'N2', 'S1', 'N6', 'R4', 'R4', 'S1', 'N6', 'S1', 'R4', 'S2', 'N1', 'R4', 'N5', 'S1', 'R4', 'R4', 'N2', 'N5', 'S2', 'N3', 'S2', 'N3', 'N3', 'S1', 'N5', 'S2', 'R4', 'S1', 'N1', 'S2', 'S2', 'S1', 'N1', 'S1', 'R4', 'N2', 'S1', 'N1', 'N1', 'N6', 'S1', 'S1', 'N2', 'N5', 'N3', 'S1', 'R4', 'N2', 'S1', 'N2', 'N5', 'S1', 'S2', 'N6', 'S1', 'S2', 'N1']"/>
    <s v="N6"/>
    <s v="['OR2', 'OR2', 'OR2', 'OR1', 'OR2', 'OR1', 'OR1', 'OR2', 'OR1', 'OR2', 'OR2', 'OR1', 'OR1', 'OR2', 'OR1', 'OR2', 'OR1', 'OR2', 'OR1', 'OR2', 'OR2', 'OR2', 'OR2', 'OR2', 'OR2', 'OR1', 'OR1', 'OR1', 'OR2', 'OR1', 'OR2', 'OR2', 'OR1', 'OR2', 'OR2', 'OR2', 'OR2', 'OR2', 'OR2', 'OR2', 'OR1', 'OR2', 'OR1', 'OR2', 'OR2', 'OR2', 'OR1', 'OR1', 'OR2', 'OR1', 'OR2', 'OR2', 'OR1', 'OR1', 'OR1', 'OR1', 'OR1', 'OR1', 'OR1', 'OR1', 'OR2', 'OR2', 'OR1', 'OR2', 'OR2', 'OR2', 'OR1', 'OR2', 'OR1', 'OR1', 'OR2', 'OR2', 'OR2', 'OR2', 'OR2', 'OR2', 'OR2', 'OR1', 'OR2', 'OR1', 'OR1', 'OR1', 'OR2', 'OR2', 'OR2', 'OR2', 'OR2', 'OR1', 'OR1', 'OR1', 'OR1', 'OR2', 'OR2', 'OR2', 'OR2', 'OR2', 'OR1', 'OR1', 'OR1', 'OR1', 'OR2', 'OR1', 'OR1', 'OR2', 'OR2', 'OR1', 'OR1', 'OR2', 'OR2', 'OR2', 'OR2', 'OR2', 'OR1', 'OR2', 'OR1', 'OR2', 'OR2', 'OR2', 'OR1', 'OR2', 'OR1', 'OR1', 'OR2', 'OR1', 'OR2', 'OR1', 'OR1', 'OR2', 'OR2', 'OR1', 'OR1', 'OR2', 'OR2', 'OR2', 'OR1', 'OR1', 'OR1', 'OR2', 'OR2', 'OR1', 'OR2', 'OR2', 'OR1', 'OR2', 'OR1', 'OR2', 'OR2', 'OR1', 'OR2', 'OR2', 'OR1', 'OR2', 'OR2', 'OR2', 'OR1', 'OR1', 'OR1', 'OR1', 'OR1', 'OR2', 'OR2', 'OR1', 'OR2', 'OR1', 'OR2', 'OR1', 'OR2', 'OR1', 'OR1', 'OR2', 'OR2', 'OR1', 'OR2', 'OR2', 'OR1', 'OR2', 'OR2', 'OR2', 'OR2', 'OR1', 'OR1', 'OR1', 'OR2', 'OR2', 'OR2', 'OR2', 'OR1', 'OR1', 'OR2', 'OR1', 'OR2', 'OR1', 'OR2', 'OR2', 'OR1', 'OR1', 'OR2', 'OR1', 'OR2', 'OR1', 'OR2', 'OR2', 'OR2', 'OR2', 'OR2', 'OR2', 'OR2', 'OR2', 'OR1', 'OR1', 'OR2', 'OR2', 'OR1', 'OR1', 'OR1', 'OR2', 'OR1', 'OR1', 'OR2', 'OR1', 'OR1', 'OR1', 'OR1', 'OR1', 'OR2', 'OR2', 'OR1', 'OR1', 'OR1', 'OR2', 'OR1', 'OR2', 'OR2', 'OR2', 'OR1', 'OR2', 'OR2', 'OR2', 'OR2', 'OR2', 'OR2', 'OR2', 'OR2', 'OR2', 'OR2', 'OR1', 'OR2', 'OR2', 'OR1', 'OR1', 'OR2', 'OR2', 'OR2', 'OR2', 'OR2', 'OR1', 'OR2', 'OR2', 'OR2', 'OR2', 'OR1', 'OR2', 'OR2', 'OR1', 'OR2', 'OR2', 'OR2', 'OR2', 'OR2', 'OR1', 'OR2', 'OR2', 'OR2', 'OR2', 'OR1', 'OR2', 'OR2', 'OR2', 'OR1', 'OR2', 'OR1', 'OR1', 'OR1', 'OR1', 'OR2', 'OR1', 'OR1', 'OR1', 'OR2', 'OR2', 'OR2', 'OR2', 'OR1', 'OR1', 'OR2', 'OR1', 'OR1', 'OR2', 'OR1', 'OR2', 'OR2', 'OR2', 'OR2', 'OR2', 'OR1', 'OR1', 'OR1', 'OR2', 'OR2', 'OR2', 'OR1', 'OR2', 'OR2', 'OR1', 'OR1', 'OR1', 'OR2', 'OR2', 'OR2', 'OR2', 'OR2', 'OR1', 'OR1', 'OR1', 'OR2', 'OR2', 'OR2', 'OR1', 'OR2', 'OR1', 'OR1', 'OR1', 'OR2', 'OR1', 'OR2', 'OR2', 'OR2', 'OR2', 'OR2', 'OR1', 'OR1', 'OR1', 'OR2', 'OR1', 'OR2', 'OR1', 'OR1', 'OR2', 'OR2', 'OR2', 'OR2', 'OR2', 'OR2', 'OR2', 'OR2', 'OR2', 'OR2', 'OR2', 'OR2', 'OR2', 'OR2', 'OR2', 'OR2', 'OR2', 'OR2', 'OR2', 'OR2', 'OR2', 'OR2', 'OR2', 'OR1', 'OR2', 'OR1', 'OR1', 'OR2', 'OR2', 'OR1', 'OR1', 'OR1', 'OR2', 'OR2', 'OR1', 'OR2', 'OR2', 'OR1', 'OR2', 'OR1', 'OR2', 'OR2', 'OR1', 'OR2', 'OR2', 'OR2', 'OR2', 'OR1', 'OR2', 'OR1', 'OR1', 'OR1', 'OR2', 'OR1', 'OR2', 'OR1', 'OR1', 'OR2', 'OR1', 'OR1', 'OR1', 'OR2', 'OR1', 'OR2', 'OR1', 'OR1', 'OR2', 'OR1', 'OR1', 'OR2', 'OR2', 'OR1', 'OR1', 'OR1', 'OR1', 'OR2', 'OR2', 'OR2', 'OR1', 'OR2', 'OR2', 'OR2', 'OR2', 'OR2', 'OR1', 'OR2', 'OR1', 'OR2', 'OR1', 'OR2', 'OR2', 'OR2', 'OR2', 'OR2', 'OR1', 'OR2', 'OR2', 'OR2', 'OR2', 'OR2', 'OR2', 'OR1', 'OR2', 'OR2', 'OR1', 'OR1', 'OR2', 'OR1', 'OR2', 'OR2', 'OR1', 'OR1', 'OR2', 'OR1', 'OR2', 'OR1', 'OR2', 'OR2', 'OR1', 'OR2', 'OR1', 'OR1', 'OR2', 'OR1', 'OR1', 'OR2', 'OR1', 'OR2', 'OR2', 'OR1', 'OR2', 'OR2', 'OR2', 'OR1', 'OR2', 'OR1', 'OR2', 'OR1', 'OR1', 'OR1', 'OR2', 'OR2', 'OR1', 'OR1', 'OR2', 'OR1', 'OR2', 'OR2', 'OR1', 'OR2', 'OR1', 'OR2', 'OR2', 'OR1', 'OR2', 'OR2', 'OR2', 'OR1', 'OR1', 'OR2', 'OR1', 'OR2', 'OR1', 'OR1', 'OR1', 'OR1', 'OR2', 'OR2', 'OR2', 'OR2', 'OR2', 'OR2', 'OR1', 'OR2', 'OR1', 'OR2', 'OR1', 'OR1', 'OR1', 'OR2', 'OR1', 'OR2', 'OR1', 'OR2', 'OR1', 'OR2', 'OR2', 'OR1', 'OR2', 'OR2', 'OR2', 'OR1', 'OR2', 'OR1', 'OR1', 'OR2', 'OR1', 'OR1', 'OR1', 'OR1', 'OR1', 'OR2', 'OR1', 'OR2', 'OR2', 'OR2', 'OR2', 'OR1', 'OR2', 'OR2', 'OR2', 'OR1', 'OR2', 'OR2', 'OR1', 'OR2', 'OR2', 'OR1', 'OR2', 'OR2', 'OR1', 'OR1', 'OR1', 'OR2', 'OR2', 'OR2', 'OR2', 'OR2', 'OR1', 'OR2', 'OR1', 'OR2', 'OR2', 'OR2', 'OR1', 'OR1', 'OR2', 'OR2', 'OR2', 'OR2', 'OR2', 'OR2', 'OR2', 'OR1', 'OR1', 'OR1', 'OR1', 'OR1', 'OR1', 'OR2', 'OR1', 'OR2', 'OR1', 'OR2', 'OR2', 'OR2', 'OR1', 'OR1', 'OR2', 'OR2', 'OR2', 'OR1', 'OR2', 'OR1', 'OR2', 'OR1', 'OR1', 'OR1', 'OR1', 'OR2', 'OR1', 'OR2', 'OR2', 'OR2', 'OR2', 'OR2', 'OR2', 'OR2', 'OR1', 'OR2', 'OR1', 'OR2', 'OR1', 'OR2', 'OR2', 'OR1', 'OR1', 'OR1', 'OR2', 'OR2', 'OR2', 'OR1', 'OR1', 'OR2', 'OR2', 'OR1', 'OR1', 'OR1', 'OR2', 'OR1', 'OR2', 'OR2', 'OR1', 'OR1', 'OR2', 'OR2', 'OR2', 'OR1', 'OR2', 'OR2', 'OR1', 'OR1', 'OR2', 'OR2', 'OR1', 'OR1', 'OR2', 'OR2', 'OR2', 'OR2', 'OR2', 'OR2', 'OR1', 'OR2', 'OR2', 'OR2', 'OR2', 'OR2', 'OR2', 'OR2', 'OR1', 'OR1', 'OR2', 'OR2', 'OR2', 'OR2', 'OR2', 'OR2', 'OR2', 'OR1', 'OR2', 'OR2', 'OR2', 'OR1', 'OR1', 'OR2', 'OR2', 'OR1', 'OR1', 'OR2', 'OR2', 'OR2', 'OR2', 'OR2', 'OR1', 'OR2', 'OR2', 'OR2', 'OR1', 'OR1', 'OR2', 'OR1', 'OR1', 'OR2', 'OR1', 'OR1', 'OR2', 'OR1', 'OR1', 'OR2', 'OR1', 'OR1', 'OR2', 'OR2', 'OR2', 'OR2', 'OR1', 'OR1', 'OR2', 'OR1', 'OR2', 'OR2', 'OR2', 'OR1', 'OR2', 'OR2', 'OR1', 'OR1', 'OR2', 'OR1', 'OR1', 'OR2', 'OR2', 'OR2', 'OR1', 'OR2', 'OR1', 'OR1', 'OR2', 'OR2', 'OR2', 'OR2', 'OR2', 'OR1', 'OR2', 'OR2', 'OR2', 'OR1', 'OR2', 'OR2', 'OR2', 'OR2', 'OR2', 'OR2', 'OR2', 'OR2', 'OR1', 'OR1', 'OR1', 'OR2', 'OR2', 'OR1', 'OR1', 'OR1', 'OR1', 'OR2', 'OR2', 'OR2', 'OR1', 'OR1', 'OR2', 'OR2', 'OR2', 'OR2', 'OR1', 'OR1', 'OR1', 'OR2', 'OR2', 'OR1', 'OR1', 'OR2', 'OR1', 'OR2', 'OR1', 'OR2', 'OR2', 'OR1', 'OR2', 'OR2', 'OR2', 'OR1', 'OR2', 'OR1', 'OR2', 'OR2', 'OR2', 'OR2', 'OR2', 'OR1', 'OR2', 'OR2', 'OR1', 'OR2', 'OR2', 'OR1', 'OR1', 'OR1', 'OR2', 'OR1', 'OR1', 'OR2', 'OR2', 'OR2', 'OR2', 'OR2', 'OR1', 'OR1', 'OR1', 'OR1', 'OR2', 'OR1', 'OR2', 'OR1', 'OR2', 'OR1', 'OR1', 'OR2', 'OR1', 'OR1', 'OR1', 'OR1', 'OR2', 'OR2', 'OR1', 'OR2', 'OR2', 'OR2', 'OR2', 'OR2', 'OR2', 'OR1', 'OR1', 'OR1', 'OR2', 'OR1', 'OR2', 'OR2', 'OR1', 'OR2', 'OR2', 'OR1', 'OR2', 'OR2', 'OR2', 'OR2', 'OR2', 'OR1', 'OR1', 'OR2', 'OR1', 'OR1', 'OR1', 'OR2', 'OR1', 'OR2', 'OR2', 'OR1', 'OR1', 'OR2', 'OR2', 'OR1', 'OR2', 'OR2', 'OR1', 'OR2', 'OR2', 'OR2', 'OR1', 'OR2', 'OR2', 'OR2', 'OR2', 'OR1', 'OR1', 'OR2', 'OR2', 'OR2', 'OR1', 'OR2', 'OR2', 'OR2', 'OR2', 'OR2', 'OR2', 'OR2', 'OR1', 'OR2', 'OR1', 'OR1', 'OR2', 'OR1', 'OR1', 'OR2', 'OR1', 'OR1', 'OR1', 'OR2', 'OR1', 'OR2', 'OR2', 'OR2', 'OR1', 'OR1', 'OR1', 'OR1', 'OR2', 'OR1', 'OR2', 'OR2', 'OR1', 'OR2', 'OR1', 'OR1', 'OR1', 'OR2', 'OR2', 'OR2', 'OR2', 'OR1', 'OR1', 'OR2', 'OR1', 'OR1', 'OR2', 'OR2', 'OR2', 'OR2', 'OR2', 'OR2', 'OR2', 'OR1', 'OR2', 'OR1', 'OR2', 'OR2', 'OR2', 'OR2', 'OR2', 'OR2', 'OR1', 'OR1', 'OR2', 'OR2', 'OR2', 'OR2', 'OR2', 'OR2', 'OR1', 'OR1', 'OR1', 'OR2', 'OR1', 'OR2', 'OR2', 'OR1', 'OR2', 'OR1', 'OR1', 'OR2', 'OR2', 'OR1', 'OR2', 'OR2', 'OR2', 'OR2', 'OR1', 'OR1', 'OR2', 'OR2', 'OR2', 'OR2', 'OR1', 'OR2', 'OR2', 'OR1', 'OR2', 'OR1', 'OR1', 'OR1', 'OR2', 'OR2', 'OR1', 'OR1', 'OR1', 'OR2', 'OR1', 'OR2', 'OR2', 'OR1', 'OR1', 'OR2', 'OR1', 'OR2', 'OR2', 'OR2', 'OR1', 'OR2', 'OR2', 'OR1', 'OR2', 'OR1', 'OR2', 'OR2', 'OR2', 'OR2', 'OR2', 'OR2', 'OR2', 'OR2', 'OR2', 'OR2', 'OR1', 'OR2', 'OR2', 'OR1', 'OR1', 'OR1', 'OR1', 'OR1', 'OR1', 'OR2', 'OR2', 'OR2', 'OR2', 'OR2', 'OR1', 'OR2', 'OR2', 'OR2', 'OR2', 'OR1', 'OR2', 'OR2', 'OR1', 'OR2', 'OR2', 'OR1', 'OR1', 'OR2', 'OR2', 'OR1', 'OR1', 'OR2', 'OR2', 'OR2', 'OR2', 'OR2', 'OR2', 'OR1', 'OR1', 'OR1', 'OR1', 'OR2', 'OR2', 'OR2', 'OR2', 'OR2', 'OR2', 'OR2', 'OR1', 'OR1', 'OR2', 'OR1', 'OR1', 'OR2', 'OR1', 'OR2', 'OR2', 'OR2', 'OR2', 'OR1', 'OR1', 'OR1', 'OR1', 'OR2', 'OR2', 'OR2', 'OR1', 'OR2', 'OR2', 'OR2', 'OR1', 'OR2', 'OR1', 'OR2', 'OR1', 'OR1', 'OR1', 'OR2', 'OR1', 'OR1', 'OR1', 'OR2', 'OR2', 'OR2', 'OR2', 'OR2', 'OR2', 'OR2', 'OR2', 'OR2', 'OR1', 'OR2', 'OR1', 'OR2', 'OR1', 'OR2', 'OR1', 'OR2', 'OR2', 'OR1', 'OR2', 'OR1', 'OR2', 'OR2', 'OR2', 'OR2', 'OR2', 'OR1', 'OR1', 'OR1', 'OR1', 'OR2', 'OR2', 'OR1', 'OR2', 'OR1', 'OR1', 'OR1', 'OR1', 'OR2', 'OR2', 'OR1', 'OR2', 'OR1', 'OR1', 'OR2', 'OR1', 'OR1', 'OR2', 'OR1', 'OR1', 'OR2', 'OR1', 'OR2', 'OR2', 'OR2', 'OR2', 'OR2', 'OR2', 'OR2', 'OR1', 'OR2', 'OR1', 'OR2', 'OR1', 'OR2', 'OR2', 'OR1', 'OR2', 'OR2', 'OR2', 'OR1', 'OR1', 'OR1', 'OR1', 'OR2', 'OR2', 'OR1', 'OR2', 'OR1', 'OR1', 'OR1', 'OR2', 'OR2', 'OR2', 'OR2', 'OR1', 'OR1', 'OR1', 'OR2', 'OR1', 'OR2', 'OR2', 'OR2', 'OR1', 'OR1', 'OR2', 'OR2', 'OR1', 'OR2', 'OR1', 'OR1', 'OR2', 'OR2', 'OR1', 'OR1', 'OR1', 'OR2', 'OR2', 'OR1', 'OR1', 'OR2', 'OR2', 'OR1', 'OR2', 'OR2', 'OR2', 'OR1', 'OR2', 'OR1', 'OR2', 'OR2', 'OR1', 'OR1', 'OR2', 'OR1', 'OR2', 'OR1', 'OR2', 'OR2', 'OR2', 'OR1', 'OR2', 'OR1', 'OR2', 'OR1', 'OR1', 'OR2', 'OR1', 'OR2', 'OR1', 'OR1', 'OR2', 'OR1', 'OR1', 'OR1', 'OR2', 'OR2', 'OR2', 'OR2', 'OR2', 'OR1', 'OR2', 'OR1', 'OR1', 'OR2', 'OR2', 'OR1', 'OR1', 'OR2', 'OR2', 'OR1', 'OR1', 'OR1', 'OR1', 'OR1', 'OR2', 'OR2', 'OR2', 'OR2', 'OR1', 'OR2', 'OR2', 'OR2', 'OR2', 'OR1', 'OR2', 'OR1', 'OR2', 'OR1', 'OR1', 'OR2', 'OR2', 'OR1', 'OR1', 'OR2', 'OR2', 'OR2', 'OR2', 'OR2', 'OR2', 'OR1', 'OR2', 'OR1', 'OR2', 'OR1', 'OR1', 'OR1', 'OR2', 'OR2', 'OR2', 'OR2', 'OR2', 'OR1', 'OR1', 'OR2', 'OR2', 'OR1', 'OR2', 'OR1', 'OR1', 'OR2', 'OR2', 'OR2', 'OR1', 'OR1', 'OR1', 'OR1', 'OR1', 'OR2', 'OR2', 'OR1', 'OR2', 'OR2', 'OR2', 'OR2', 'OR2', 'OR2', 'OR2', 'OR2', 'OR2', 'OR1', 'OR2', 'OR1', 'OR2', 'OR1', 'OR1', 'OR1', 'OR2', 'OR1', 'OR2', 'OR1', 'OR2', 'OR2', 'OR2', 'OR1', 'OR2', 'OR1', 'OR2', 'OR1', 'OR2', 'OR2', 'OR2', 'OR1', 'OR1', 'OR2', 'OR1', 'OR2', 'OR2', 'OR1', 'OR2', 'OR1', 'OR1', 'OR2', 'OR2', 'OR2', 'OR2', 'OR2', 'OR2', 'OR2', 'OR1', 'OR2', 'OR2', 'OR1', 'OR1', 'OR1', 'OR1', 'OR2', 'OR1', 'OR2', 'OR1', 'OR2', 'OR1', 'OR2', 'OR2', 'OR1', 'OR1', 'OR2', 'OR2', 'OR2', 'OR2', 'OR1', 'OR1', 'OR2', 'OR1', 'OR2', 'OR2', 'OR2', 'OR1', 'OR2', 'OR2', 'OR1', 'OR1', 'OR2', 'OR2', 'OR1', 'OR2', 'OR1', 'OR2', 'OR1', 'OR1', 'OR1', 'OR1', 'OR1', 'OR2', 'OR2', 'OR1', 'OR2', 'OR1', 'OR1', 'OR2', 'OR1', 'OR1', 'OR2', 'OR2', 'OR2', 'OR1', 'OR2', 'OR1', 'OR1', 'OR1', 'OR1', 'OR2', 'OR1', 'OR2', 'OR1', 'OR2', 'OR1', 'OR1', 'OR2', 'OR2', 'OR1', 'OR2', 'OR1', 'OR2', 'OR2', 'OR1', 'OR1', 'OR2', 'OR1', 'OR2', 'OR1', 'OR2', 'OR1', 'OR1', 'OR2', 'OR2', 'OR2', 'OR1', 'OR2', 'OR2', 'OR1', 'OR1', 'OR2', 'OR2', 'OR2', 'OR1', 'OR2', 'OR1', 'OR2', 'OR1', 'OR2', 'OR2', 'OR2', 'OR2', 'OR2', 'OR1', 'OR1', 'OR2', 'OR1', 'OR2', 'OR2', 'OR1', 'OR1', 'OR2', 'OR1', 'OR2', 'OR2', 'OR1', 'OR1', 'OR2', 'OR2', 'OR2', 'OR2', 'OR1', 'OR2', 'OR2', 'OR2', 'OR2', 'OR2', 'OR2', 'OR2', 'OR1', 'OR2', 'OR1', 'OR2', 'OR2', 'OR2', 'OR2', 'OR1', 'OR1', 'OR2', 'OR1', 'OR1', 'OR2', 'OR2', 'OR2', 'OR1', 'OR1', 'OR1', 'OR2', 'OR1', 'OR2', 'OR2', 'OR2', 'OR1', 'OR2', 'OR2', 'OR2', 'OR2', 'OR1', 'OR2', 'OR1', 'OR2', 'OR2', 'OR1', 'OR2', 'OR2', 'OR1', 'OR1', 'OR2', 'OR1', 'OR1', 'OR1', 'OR2', 'OR2', 'OR1', 'OR1', 'OR1', 'OR1', 'OR1', 'OR1', 'OR1', 'OR2', 'OR1', 'OR1', 'OR1', 'OR1', 'OR1', 'OR1', 'OR2', 'OR2', 'OR1', 'OR1', 'OR2', 'OR2', 'OR2', 'OR2', 'OR2', 'OR1', 'OR2', 'OR2', 'OR2', 'OR1', 'OR2', 'OR1', 'OR1', 'OR2', 'OR1', 'OR2', 'OR1', 'OR1', 'OR1', 'OR2', 'OR1', 'OR2', 'OR1', 'OR1', 'OR2', 'OR2', 'OR2', 'OR2', 'OR1', 'OR1', 'OR2', 'OR2', 'OR1', 'OR1', 'OR1', 'OR2', 'OR2', 'OR1', 'OR2', 'OR1', 'OR1', 'OR2', 'OR1', 'OR1', 'OR2', 'OR2', 'OR2', 'OR1', 'OR2', 'OR2', 'OR2', 'OR1', 'OR2', 'OR2', 'OR2', 'OR2', 'OR1', 'OR2', 'OR1', 'OR1', 'OR1', 'OR1', 'OR2', 'OR2', 'OR2', 'OR2', 'OR2', 'OR1', 'OR2', 'OR2', 'OR2', 'OR1', 'OR2', 'OR1', 'OR2', 'OR2', 'OR2', 'OR2', 'OR2', 'OR2', 'OR2', 'OR2', 'OR1', 'OR2', 'OR2', 'OR2', 'OR2', 'OR1', 'OR2', 'OR2', 'OR1', 'OR2', 'OR1', 'OR2', 'OR2', 'OR2', 'OR2', 'OR1', 'OR2', 'OR2', 'OR1', 'OR1', 'OR2', 'OR2', 'OR2', 'OR2', 'OR1', 'OR1', 'OR1', 'OR1', 'OR2', 'OR2', 'OR2', 'OR1', 'OR2', 'OR2', 'OR2', 'OR2', 'OR2', 'OR1', 'OR2', 'OR2', 'OR2', 'OR2', 'OR2', 'OR2', 'OR1', 'OR1', 'OR1', 'OR1', 'OR1', 'OR1', 'OR2', 'OR2', 'OR1', 'OR2', 'OR1', 'OR2', 'OR1', 'OR1', 'OR2', 'OR2', 'OR2', 'OR2', 'OR1', 'OR2', 'OR1', 'OR2', 'OR2', 'OR1', 'OR2', 'OR1', 'OR1', 'OR2', 'OR2', 'OR2', 'OR1', 'OR1', 'OR1', 'OR2', 'OR2', 'OR2', 'OR2', 'OR1', 'OR1', 'OR2', 'OR1', 'OR2', 'OR2', 'OR2', 'OR1', 'OR1', 'OR2', 'OR2', 'OR1', 'OR1', 'OR2', 'OR2', 'OR2', 'OR1', 'OR2', 'OR1', 'OR2', 'OR2', 'OR2', 'OR2', 'OR1', 'OR1', 'OR2', 'OR2', 'OR2', 'OR2', 'OR2', 'OR2', 'OR2', 'OR2', 'OR1', 'OR2', 'OR2', 'OR2', 'OR2', 'OR1', 'OR1', 'OR2', 'OR2', 'OR1', 'OR2', 'OR2', 'OR2', 'OR2', 'OR2', 'OR2', 'OR2', 'OR1', 'OR2', 'OR2', 'OR2', 'OR1', 'OR1', 'OR1', 'OR2', 'OR1', 'OR2', 'OR1', 'OR2', 'OR2', 'OR2', 'OR1', 'OR2', 'OR2', 'OR1', 'OR2', 'OR2', 'OR2', 'OR2', 'OR2', 'OR2', 'OR2', 'OR2', 'OR2', 'OR1', 'OR2', 'OR2', 'OR1', 'OR1', 'OR1', 'OR1', 'OR2', 'OR1', 'OR2', 'OR2', 'OR1', 'OR2', 'OR2', 'OR2', 'OR1', 'OR2', 'OR1', 'OR1', 'OR2', 'OR2', 'OR1', 'OR1', 'OR1', 'OR2', 'OR2', 'OR1', 'OR2', 'OR1', 'OR2', 'OR2', 'OR2', 'OR2', 'OR1', 'OR2', 'OR1', 'OR2', 'OR1', 'OR2', 'OR2', 'OR2', 'OR2', 'OR1', 'OR2', 'OR1', 'OR2', 'OR1', 'OR1', 'OR2', 'OR2', 'OR1', 'OR2', 'OR1', 'OR2', 'OR1', 'OR2', 'OR2', 'OR2', 'OR2', 'OR1', 'OR1', 'OR2', 'OR2', 'OR1', 'OR2', 'OR1', 'OR2', 'OR1', 'OR2', 'OR2', 'OR1', 'OR1', 'OR2', 'OR1', 'OR1', 'OR1', 'OR1', 'OR2', 'OR2', 'OR2', 'OR1', 'OR2', 'OR1', 'OR2', 'OR1', 'OR2', 'OR2', 'OR1', 'OR1', 'OR2', 'OR1', 'OR1', 'OR2', 'OR2', 'OR1', 'OR2', 'OR2', 'OR2', 'OR2', 'OR1', 'OR2', 'OR1', 'OR2', 'OR1', 'OR1', 'OR1', 'OR1', 'OR2', 'OR1', 'OR1', 'OR2', 'OR2', 'OR2', 'OR1', 'OR2', 'OR1', 'OR2', 'OR1', 'OR2', 'OR2', 'OR1', 'OR2', 'OR2', 'OR1', 'OR2', 'OR2', 'OR2', 'OR1', 'OR2', 'OR2', 'OR2', 'OR1', 'OR2', 'OR2', 'OR2', 'OR1', 'OR1', 'OR2', 'OR1', 'OR2', 'OR2', 'OR2', 'OR2', 'OR1', 'OR2', 'OR1', 'OR2', 'OR2', 'OR1', 'OR2', 'OR1', 'OR1', 'OR2', 'OR1', 'OR1', 'OR1', 'OR2', 'OR1', 'OR1', 'OR2', 'OR2', 'OR2', 'OR2', 'OR1', 'OR1', 'OR2', 'OR2', 'OR1', 'OR2', 'OR1', 'OR2', 'OR1', 'OR2', 'OR1', 'OR1', 'OR2', 'OR2', 'OR2', 'OR2', 'OR1', 'OR2', 'OR2', 'OR1', 'OR1', 'OR2', 'OR2', 'OR1', 'OR2', 'OR1', 'OR1', 'OR1', 'OR2', 'OR2', 'OR2', 'OR2', 'OR2', 'OR2', 'OR1', 'OR1', 'OR2', 'OR1', 'OR2', 'OR1', 'OR2', 'OR2', 'OR1', 'OR1', 'OR1', 'OR2', 'OR2', 'OR2', 'OR1', 'OR2', 'OR1', 'OR2', 'OR1', 'OR1', 'OR2', 'OR2', 'OR2', 'OR2', 'OR2', 'OR1', 'OR1', 'OR2', 'OR2', 'OR1', 'OR1', 'OR1', 'OR2', 'OR2', 'OR1', 'OR2', 'OR1', 'OR1', 'OR2', 'OR2', 'OR2', 'OR1', 'OR1', 'OR1', 'OR1', 'OR1', 'OR1', 'OR1', 'OR2', 'OR2', 'OR2', 'OR1', 'OR2', 'OR2', 'OR2', 'OR2', 'OR2', 'OR2', 'OR2', 'OR2', 'OR2', 'OR2', 'OR2', 'OR2', 'OR1', 'OR2', 'OR1', 'OR1', 'OR2', 'OR2', 'OR2', 'OR1', 'OR2', 'OR2', 'OR2', 'OR1', 'OR2', 'OR2', 'OR1', 'OR1', 'OR2', 'OR2', 'OR2', 'OR1', 'OR2', 'OR1', 'OR1', 'OR1', 'OR2', 'OR1', 'OR1', 'OR2', 'OR2', 'OR1', 'OR2', 'OR2', 'OR2', 'OR1', 'OR1', 'OR1', 'OR2', 'OR2', 'OR1', 'OR2', 'OR1', 'OR2', 'OR2', 'OR2', 'OR2', 'OR2', 'OR2', 'OR1', 'OR2', 'OR1', 'OR1', 'OR2', 'OR2', 'OR1', 'OR1', 'OR2', 'OR1', 'OR2', 'OR1', 'OR2', 'OR2', 'OR2', 'OR2', 'OR1', 'OR2', 'OR2', 'OR2', 'OR2', 'OR2', 'OR2', 'OR2', 'OR2', 'OR2', 'OR2', 'OR1', 'OR1', 'OR1', 'OR2', 'OR2', 'OR1', 'OR2', 'OR1', 'OR1', 'OR2', 'OR1', 'OR2', 'OR2', 'OR1', 'OR2', 'OR2', 'OR2', 'OR2', 'OR2', 'OR1', 'OR1', 'OR2', 'OR2', 'OR1', 'OR2', 'OR1', 'OR2', 'OR2', 'OR2', 'OR1', 'OR1', 'OR2', 'OR2', 'OR2', 'OR1', 'OR1', 'OR1', 'OR2', 'OR1', 'OR1', 'OR1', 'OR2', 'OR2', 'OR1', 'OR2', 'OR2', 'OR2', 'OR2', 'OR2', 'OR2', 'OR1', 'OR2', 'OR2', 'OR2', 'OR2', 'OR1', 'OR1', 'OR2', 'OR1', 'OR2', 'OR1', 'OR2', 'OR2', 'OR2', 'OR2', 'OR2', 'OR2', 'OR1', 'OR2', 'OR2', 'OR2', 'OR2', 'OR1', 'OR1', 'OR2', 'OR1', 'OR1', 'OR2', 'OR2', 'OR2', 'OR2', 'OR1', 'OR2', 'OR2', 'OR1', 'OR2', 'OR2', 'OR1', 'OR2', 'OR2', 'OR2', 'OR2', 'OR2', 'OR1', 'OR1', 'OR1', 'OR1', 'OR1', 'OR2', 'OR1', 'OR2', 'OR1', 'OR1', 'OR2', 'OR2', 'OR2', 'OR2', 'OR2', 'OR2', 'OR1', 'OR2', 'OR2', 'OR2', 'OR2', 'OR2', 'OR2', 'OR1', 'OR1', 'OR2', 'OR2', 'OR2', 'OR2', 'OR2', 'OR1', 'OR2', 'OR1', 'OR2', 'OR2', 'OR1', 'OR2', 'OR1', 'OR2', 'OR2', 'OR2', 'OR2', 'OR2', 'OR2', 'OR1', 'OR1', 'OR2', 'OR2', 'OR1', 'OR1', 'OR1', 'OR2', 'OR2', 'OR2', 'OR1', 'OR2', 'OR1', 'OR2', 'OR2', 'OR1', 'OR2', 'OR2', 'OR1', 'OR1', 'OR2', 'OR2', 'OR1', 'OR1', 'OR2', 'OR1', 'OR1', 'OR2', 'OR1', 'OR1', 'OR2', 'OR2', 'OR2', 'OR2', 'OR2', 'OR2', 'OR1', 'OR1', 'OR2', 'OR2', 'OR1', 'OR2', 'OR2', 'OR2', 'OR2', 'OR1', 'OR1', 'OR1', 'OR2', 'OR2', 'OR2', 'OR1', 'OR2', 'OR1', 'OR2', 'OR1', 'OR2', 'OR1', 'OR1', 'OR2', 'OR1', 'OR2', 'OR1', 'OR1', 'OR1', 'OR2', 'OR2', 'OR2', 'OR2', 'OR2', 'OR2', 'OR1', 'OR1', 'OR1', 'OR2', 'OR1', 'OR2', 'OR1', 'OR2', 'OR2', 'OR1', 'OR2', 'OR1', 'OR1', 'OR2', 'OR2', 'OR1', 'OR2', 'OR1', 'OR2', 'OR2', 'OR1', 'OR2', 'OR2', 'OR2', 'OR2', 'OR1', 'OR2', 'OR2', 'OR1', 'OR1', 'OR1', 'OR1', 'OR1', 'OR2', 'OR2', 'OR2', 'OR1', 'OR1', 'OR2', 'OR2', 'OR2', 'OR1', 'OR1', 'OR1', 'OR2', 'OR2', 'OR2', 'OR1', 'OR2', 'OR1', 'OR1', 'OR2', 'OR2', 'OR1', 'OR1', 'OR2', 'OR1', 'OR2', 'OR1', 'OR1', 'OR1', 'OR2', 'OR2', 'OR2', 'OR2', 'OR1', 'OR1', 'OR2', 'OR1', 'OR2', 'OR2', 'OR1', 'OR1', 'OR2', 'OR2', 'OR2', 'OR2', 'OR2', 'OR2', 'OR1', 'OR1', 'OR2', 'OR1', 'OR1', 'OR2', 'OR1', 'OR1', 'OR1', 'OR2', 'OR1', 'OR1', 'OR2', 'OR2', 'OR2', 'OR1', 'OR2', 'OR2', 'OR2', 'OR2', 'OR1', 'OR2', 'OR1', 'OR2', 'OR1', 'OR2', 'OR1', 'OR2', 'OR2', 'OR1', 'OR2', 'OR1', 'OR1', 'OR1', 'OR1', 'OR1', 'OR2', 'OR2', 'OR2', 'OR1', 'OR1', 'OR2', 'OR2', 'OR1', 'OR2', 'OR2', 'OR2', 'OR2', 'OR1', 'OR2', 'OR1', 'OR2', 'OR1', 'OR2', 'OR2', 'OR1', 'OR1', 'OR1', 'OR2', 'OR1', 'OR1', 'OR1', 'OR2', 'OR2', 'OR1', 'OR1', 'OR2', 'OR1', 'OR2', 'OR1', 'OR1', 'OR2', 'OR1', 'OR2', 'OR1', 'OR2', 'OR1', 'OR1', 'OR2', 'OR1', 'OR1', 'OR2', 'OR1', 'OR2', 'OR2', 'OR1', 'OR1', 'OR1', 'OR2', 'OR2', 'OR1', 'OR2', 'OR1', 'OR1', 'OR2', 'OR1', 'OR2', 'OR2', 'OR1', 'OR2', 'OR1', 'OR2', 'OR2', 'OR2', 'OR1', 'OR2', 'OR2', 'OR1', 'OR1', 'OR1', 'OR1', 'OR2', 'OR2', 'OR2', 'OR1', 'OR1', 'OR1', 'OR1', 'OR2', 'OR2', 'OR2', 'OR2', 'OR2', 'OR2', 'OR2', 'OR1', 'OR1', 'OR2', 'OR1', 'OR2', 'OR1', 'OR1', 'OR1', 'OR2', 'OR2', 'OR1', 'OR1', 'OR2', 'OR1', 'OR2', 'OR1', 'OR1', 'OR1', 'OR2', 'OR2', 'OR2', 'OR2', 'OR2', 'OR1', 'OR1', 'OR2', 'OR1', 'OR1', 'OR2', 'OR1', 'OR2', 'OR2', 'OR1', 'OR2', 'OR2', 'OR1', 'OR2', 'OR1', 'OR1', 'OR1', 'OR1', 'OR1', 'OR2', 'OR2', 'OR1', 'OR1', 'OR2', 'OR1', 'OR2', 'OR1', 'OR2', 'OR2', 'OR1', 'OR2', 'OR1', 'OR1', 'OR1', 'OR1', 'OR1', 'OR2', 'OR2', 'OR1', 'OR2', 'OR1', 'OR1', 'OR1', 'OR2', 'OR1', 'OR2', 'OR2', 'OR2', 'OR1', 'OR2', 'OR2', 'OR1', 'OR1', 'OR1', 'OR2', 'OR1', 'OR2', 'OR1', 'OR2', 'OR1', 'OR2', 'OR1', 'OR1', 'OR1', 'OR1', 'OR2', 'OR1', 'OR2', 'OR2', 'OR2', 'OR1', 'OR1', 'OR2', 'OR1', 'OR1', 'OR2', 'OR1', 'OR1', 'OR2', 'OR2', 'OR2', 'OR2', 'OR2', 'OR2', 'OR2', 'OR2', 'OR2', 'OR2', 'OR2', 'OR2', 'OR2', 'OR1', 'OR1', 'OR2', 'OR2', 'OR1', 'OR1', 'OR1', 'OR2', 'OR2', 'OR2', 'OR2', 'OR1', 'OR2', 'OR1', 'OR2', 'OR1', 'OR1', 'OR2', 'OR2', 'OR2', 'OR2', 'OR1', 'OR1', 'OR1', 'OR2', 'OR2', 'OR2', 'OR1', 'OR1', 'OR2', 'OR1', 'OR1', 'OR1', 'OR1', 'OR2', 'OR2', 'OR2', 'OR1', 'OR1', 'OR2', 'OR2', 'OR2', 'OR2', 'OR2', 'OR2', 'OR1', 'OR1', 'OR1', 'OR2', 'OR1', 'OR2', 'OR2', 'OR1', 'OR2', 'OR2', 'OR2', 'OR2', 'OR1', 'OR2', 'OR1', 'OR1', 'OR2', 'OR1', 'OR2', 'OR2', 'OR2', 'OR2', 'OR1', 'OR2', 'OR2', 'OR2', 'OR1', 'OR1', 'OR2', 'OR1', 'OR2', 'OR2', 'OR2', 'OR2', 'OR1', 'OR1', 'OR2', 'OR1', 'OR2', 'OR2', 'OR2', 'OR2', 'OR2', 'OR2', 'OR2', 'OR1', 'OR2', 'OR2', 'OR1', 'OR2', 'OR1', 'OR2', 'OR1', 'OR2', 'OR2', 'OR2', 'OR2', 'OR2', 'OR1', 'OR2', 'OR2', 'OR2', 'OR2', 'OR2', 'OR2', 'OR2', 'OR2', 'OR1', 'OR2', 'OR2', 'OR2', 'OR2', 'OR1', 'OR2', 'OR2', 'OR2', 'OR1', 'OR1', 'OR1', 'OR2', 'OR1', 'OR1', 'OR1', 'OR2', 'OR2', 'OR2', 'OR2', 'OR2', 'OR2', 'OR2', 'OR2', 'OR1', 'OR2', 'OR2', 'OR2', 'OR2', 'OR2', 'OR2', 'OR2', 'OR1', 'OR2', 'OR1', 'OR2', 'OR2', 'OR2', 'OR2', 'OR2', 'OR2', 'OR1', 'OR2', 'OR2', 'OR2', 'OR2', 'OR1', 'OR2', 'OR2', 'OR1', 'OR1', 'OR2', 'OR2', 'OR1', 'OR1', 'OR1', 'OR2', 'OR2', 'OR2', 'OR2', 'OR2', 'OR2', 'OR2', 'OR1', 'OR1', 'OR1', 'OR2', 'OR2', 'OR2', 'OR2', 'OR1', 'OR2', 'OR2', 'OR1', 'OR1', 'OR1', 'OR1', 'OR2', 'OR2', 'OR2', 'OR1', 'OR2', 'OR1', 'OR2', 'OR1', 'OR1', 'OR1', 'OR2', 'OR2', 'OR2', 'OR1', 'OR2', 'OR1', 'OR2', 'OR2', 'OR2', 'OR1', 'OR2', 'OR2', 'OR2', 'OR1', 'OR1', 'OR1', 'OR2', 'OR2', 'OR2', 'OR1', 'OR1', 'OR2', 'OR2', 'OR1', 'OR2', 'OR2', 'OR2', 'OR1', 'OR2', 'OR1', 'OR1', 'OR2', 'OR1', 'OR1', 'OR1', 'OR2', 'OR2', 'OR2', 'OR1', 'OR1', 'OR2', 'OR2', 'OR1', 'OR1', 'OR2', 'OR1', 'OR2', 'OR2', 'OR1', 'OR2', 'OR2', 'OR1', 'OR1', 'OR1', 'OR1', 'OR2', 'OR2', 'OR1', 'OR1', 'OR2', 'OR1', 'OR2', 'OR1', 'OR1', 'OR2', 'OR1', 'OR2', 'OR1', 'OR2', 'OR1', 'OR2', 'OR2', 'OR1', 'OR1', 'OR2', 'OR2', 'OR2', 'OR1', 'OR2', 'OR2', 'OR1', 'OR1', 'OR2', 'OR2', 'OR1', 'OR2', 'OR1', 'OR2', 'OR2', 'OR2', 'OR2', 'OR2', 'OR2', 'OR1', 'OR2', 'OR2', 'OR2', 'OR1', 'OR1', 'OR1', 'OR2', 'OR1', 'OR1', 'OR2', 'OR2', 'OR2', 'OR2', 'OR1', 'OR2', 'OR2', 'OR2', 'OR1', 'OR2', 'OR1', 'OR1', 'OR2', 'OR2', 'OR1', 'OR2', 'OR1', 'OR1', 'OR2', 'OR2', 'OR1', 'OR2', 'OR2', 'OR2', 'OR2', 'OR2', 'OR2', 'OR2', 'OR1', 'OR2', 'OR1', 'OR1', 'OR1', 'OR2', 'OR2', 'OR1', 'OR2', 'OR1', 'OR1', 'OR2', 'OR2', 'OR1', 'OR2', 'OR2', 'OR2', 'OR2', 'OR2', 'OR2', 'OR1', 'OR2', 'OR2', 'OR2', 'OR2', 'OR1', 'OR1', 'OR2', 'OR1', 'OR1', 'OR2', 'OR2', 'OR2', 'OR2', 'OR1', 'OR2', 'OR1', 'OR1', 'OR2', 'OR2', 'OR1', 'OR2', 'OR2', 'OR1', 'OR2', 'OR2', 'OR1', 'OR1', 'OR1', 'OR2', 'OR2', 'OR1', 'OR2', 'OR2', 'OR1', 'OR2', 'OR2', 'OR2', 'OR2', 'OR1', 'OR2', 'OR1', 'OR2', 'OR2', 'OR1', 'OR2', 'OR2', 'OR1', 'OR1', 'OR1', 'OR2', 'OR2', 'OR1', 'OR2', 'OR1', 'OR1', 'OR1', 'OR2', 'OR2', 'OR2', 'OR2', 'OR2', 'OR1', 'OR1', 'OR2', 'OR2', 'OR2', 'OR2', 'OR1', 'OR2', 'OR2', 'OR2', 'OR2', 'OR1', 'OR2', 'OR1', 'OR2', 'OR2', 'OR1', 'OR2', 'OR2', 'OR1', 'OR1', 'OR2', 'OR2', 'OR2', 'OR1', 'OR2', 'OR1', 'OR1', 'OR1', 'OR2', 'OR2', 'OR1', 'OR1', 'OR2', 'OR2', 'OR1', 'OR1', 'OR2', 'OR2', 'OR1', 'OR2', 'OR1', 'OR1', 'OR2', 'OR2', 'OR2', 'OR1', 'OR2', 'OR1', 'OR2', 'OR2', 'OR1', 'OR1', 'OR2', 'OR2', 'OR2', 'OR1', 'OR1', 'OR2', 'OR2', 'OR2', 'OR2', 'OR2', 'OR1', 'OR2', 'OR2', 'OR1', 'OR1', 'OR1', 'OR1', 'OR2', 'OR1', 'OR2', 'OR1', 'OR1', 'OR1', 'OR2', 'OR1', 'OR1', 'OR2', 'OR1', 'OR2', 'OR2', 'OR2', 'OR2', 'OR2', 'OR1', 'OR1', 'OR2', 'OR2', 'OR2', 'OR2', 'OR2', 'OR1', 'OR2', 'OR2', 'OR1', 'OR1', 'OR1', 'OR2', 'OR1', 'OR2', 'OR2', 'OR2', 'OR2', 'OR1', 'OR1', 'OR1', 'OR1', 'OR2', 'OR1', 'OR2', 'OR1', 'OR1', 'OR1', 'OR2', 'OR1', 'OR2', 'OR1', 'OR2', 'OR1', 'OR2', 'OR2', 'OR2', 'OR2', 'OR1', 'OR1', 'OR2', 'OR2', 'OR1', 'OR1', 'OR2', 'OR1', 'OR1', 'OR2', 'OR2', 'OR2', 'OR2', 'OR2', 'OR2', 'OR2', 'OR1', 'OR1', 'OR2', 'OR1', 'OR2', 'OR2', 'OR1', 'OR2', 'OR1', 'OR1', 'OR2', 'OR2', 'OR2', 'OR1', 'OR1', 'OR1', 'OR1', 'OR1', 'OR2', 'OR1', 'OR1', 'OR2', 'OR1', 'OR2', 'OR2', 'OR1', 'OR2', 'OR2', 'OR2', 'OR2', 'OR2', 'OR2', 'OR2', 'OR1', 'OR2', 'OR1', 'OR1', 'OR1', 'OR1', 'OR2', 'OR1', 'OR1', 'OR2', 'OR2', 'OR2', 'OR1', 'OR1', 'OR2', 'OR2', 'OR1', 'OR1', 'OR1', 'OR1', 'OR2', 'OR1', 'OR2', 'OR2', 'OR1', 'OR2', 'OR1', 'OR2', 'OR1', 'OR1', 'OR2', 'OR1', 'OR1', 'OR2', 'OR2', 'OR2', 'OR2', 'OR1', 'OR2', 'OR1', 'OR1', 'OR1', 'OR2', 'OR1', 'OR2', 'OR2', 'OR2', 'OR2', 'OR1', 'OR2', 'OR2', 'OR1', 'OR2', 'OR2', 'OR2', 'OR2', 'OR2', 'OR1', 'OR2', 'OR2', 'OR2', 'OR2', 'OR2', 'OR2', 'OR1', 'OR1', 'OR2', 'OR2', 'OR1', 'OR2', 'OR1', 'OR2', 'OR2', 'OR2', 'OR2', 'OR1', 'OR2', 'OR2', 'OR2', 'OR2', 'OR2', 'OR2', 'OR2', 'OR1', 'OR2', 'OR2', 'OR1', 'OR2', 'OR2', 'OR2', 'OR1', 'OR2', 'OR2', 'OR2', 'OR1', 'OR1', 'OR1', 'OR2', 'OR2', 'OR2', 'OR1', 'OR2', 'OR2', 'OR2', 'OR1', 'OR1', 'OR2', 'OR2', 'OR2', 'OR2', 'OR2', 'OR1', 'OR1', 'OR1', 'OR2', 'OR1', 'OR1', 'OR2', 'OR1', 'OR1', 'OR1', 'OR1', 'OR2', 'OR2', 'OR1', 'OR2', 'OR2', 'OR2', 'OR2', 'OR2', 'OR1', 'OR2', 'OR2', 'OR1', 'OR2', 'OR1', 'OR1', 'OR2', 'OR1', 'OR2', 'OR1', 'OR2', 'OR2', 'OR2', 'OR2', 'OR2', 'OR1', 'OR2', 'OR1', 'OR1', 'OR1', 'OR2', 'OR2', 'OR1', 'OR1', 'OR2', 'OR2', 'OR1', 'OR2', 'OR1', 'OR1', 'OR1', 'OR2', 'OR1', 'OR2', 'OR1', 'OR2', 'OR1', 'OR1', 'OR2', 'OR2', 'OR1', 'OR1', 'OR2', 'OR2', 'OR1', 'OR1', 'OR2', 'OR2', 'OR2', 'OR1', 'OR2', 'OR1', 'OR2', 'OR2', 'OR1', 'OR2', 'OR2', 'OR2', 'OR2', 'OR1', 'OR1', 'OR1', 'OR2', 'OR1', 'OR2', 'OR2', 'OR2', 'OR2', 'OR1', 'OR2', 'OR2', 'OR1', 'OR2', 'OR2', 'OR1', 'OR1', 'OR1', 'OR2', 'OR1', 'OR1', 'OR2', 'OR1', 'OR1', 'OR2', 'OR2', 'OR2', 'OR1', 'OR1', 'OR1', 'OR1', 'OR2', 'OR2', 'OR2', 'OR1', 'OR1', 'OR2', 'OR2', 'OR2', 'OR2', 'OR2', 'OR2', 'OR2', 'OR2', 'OR1', 'OR2', 'OR2', 'OR2', 'OR1', 'OR2', 'OR1', 'OR2', 'OR2', 'OR1', 'OR1', 'OR2', 'OR2', 'OR1', 'OR1', 'OR2', 'OR1', 'OR1', 'OR2', 'OR2', 'OR1', 'OR2', 'OR2', 'OR2', 'OR2', 'OR2', 'OR2', 'OR2', 'OR2', 'OR1', 'OR1', 'OR2', 'OR1', 'OR1', 'OR2', 'OR2', 'OR1', 'OR2', 'OR2', 'OR2', 'OR2', 'OR2', 'OR2', 'OR2', 'OR2', 'OR1', 'OR1', 'OR1', 'OR1', 'OR1', 'OR2', 'OR2', 'OR1', 'OR2', 'OR1', 'OR1', 'OR2', 'OR2', 'OR1', 'OR2', 'OR2', 'OR1', 'OR1', 'OR1', 'OR2', 'OR1', 'OR2', 'OR1', 'OR1', 'OR2', 'OR2', 'OR2', 'OR2', 'OR2', 'OR2', 'OR1', 'OR2', 'OR1', 'OR2', 'OR2', 'OR1', 'OR1', 'OR1', 'OR2', 'OR2', 'OR2', 'OR1', 'OR1', 'OR1', 'OR1', 'OR1', 'OR2', 'OR2', 'OR1', 'OR2', 'OR1', 'OR2', 'OR2', 'OR2', 'OR2', 'OR2', 'OR2', 'OR2', 'OR1', 'OR2', 'OR1', 'OR2', 'OR2', 'OR2', 'OR1', 'OR1', 'OR1', 'OR2', 'OR1', 'OR2', 'OR1', 'OR1', 'OR2', 'OR2', 'OR2', 'OR2', 'OR2', 'OR1', 'OR1', 'OR1', 'OR2', 'OR1', 'OR2', 'OR1', 'OR2', 'OR2', 'OR2', 'OR2', 'OR1', 'OR1', 'OR1', 'OR1', 'OR2', 'OR2', 'OR1', 'OR2', 'OR1', 'OR1', 'OR2', 'OR2', 'OR2', 'OR1', 'OR2', 'OR1', 'OR1', 'OR1', 'OR1', 'OR1', 'OR2', 'OR2', 'OR1', 'OR1', 'OR1', 'OR1', 'OR2', 'OR2', 'OR1', 'OR2', 'OR1', 'OR2', 'OR2', 'OR1', 'OR1', 'OR2', 'OR2', 'OR1', 'OR2', 'OR1', 'OR2', 'OR1', 'OR2', 'OR1', 'OR2', 'OR2', 'OR2', 'OR2', 'OR2', 'OR2', 'OR1', 'OR2', 'OR1', 'OR1', 'OR1', 'OR2', 'OR2', 'OR2', 'OR1', 'OR2', 'OR1', 'OR1', 'OR1', 'OR2', 'OR2', 'OR1', 'OR2', 'OR2', 'OR2', 'OR2', 'OR1', 'OR1', 'OR2', 'OR1', 'OR2', 'OR2', 'OR1', 'OR2', 'OR1', 'OR2', 'OR1', 'OR2', 'OR1', 'OR1', 'OR1', 'OR2', 'OR1', 'OR1', 'OR2', 'OR2', 'OR2', 'OR2', 'OR2', 'OR2', 'OR1', 'OR1', 'OR2', 'OR1', 'OR1', 'OR1', 'OR1', 'OR2', 'OR1', 'OR2', 'OR2', 'OR2', 'OR1', 'OR1', 'OR2', 'OR2', 'OR2', 'OR2', 'OR1', 'OR1', 'OR2', 'OR2', 'OR2', 'OR1', 'OR2', 'OR2', 'OR1', 'OR1', 'OR1', 'OR2', 'OR2', 'OR2', 'OR2', 'OR1', 'OR1', 'OR1', 'OR1', 'OR1', 'OR1', 'OR1', 'OR2', 'OR2', 'OR2', 'OR2', 'OR2', 'OR2', 'OR1', 'OR1', 'OR1', 'OR2', 'OR1', 'OR2', 'OR2', 'OR2', 'OR2', 'OR1', 'OR1', 'OR2', 'OR2', 'OR1', 'OR1', 'OR1', 'OR2', 'OR2', 'OR1', 'OR1', 'OR2', 'OR2', 'OR1', 'OR2', 'OR2', 'OR2', 'OR2', 'OR2', 'OR2', 'OR2', 'OR2', 'OR2', 'OR2', 'OR2', 'OR1', 'OR1', 'OR2', 'OR1', 'OR1', 'OR1', 'OR2', 'OR1', 'OR2', 'OR1', 'OR1', 'OR2', 'OR2', 'OR1', 'OR2', 'OR1', 'OR1', 'OR2', 'OR1', 'OR1', 'OR2', 'OR1', 'OR2', 'OR2', 'OR2', 'OR2', 'OR2', 'OR2', 'OR2', 'OR1', 'OR1', 'OR2', 'OR2', 'OR1', 'OR2', 'OR1', 'OR2', 'OR1', 'OR2', 'OR2', 'OR1', 'OR1', 'OR2', 'OR2', 'OR2', 'OR1', 'OR1', 'OR1', 'OR2', 'OR2', 'OR1', 'OR2', 'OR1', 'OR1', 'OR1', 'OR1', 'OR2', 'OR2', 'OR1', 'OR1', 'OR1', 'OR2', 'OR2', 'OR1', 'OR1', 'OR2', 'OR2', 'OR2', 'OR2', 'OR2', 'OR2', 'OR2', 'OR2', 'OR2', 'OR2', 'OR2', 'OR1', 'OR2', 'OR2', 'OR2', 'OR2', 'OR2', 'OR1', 'OR2', 'OR2', 'OR2', 'OR1', 'OR1', 'OR2', 'OR2', 'OR2', 'OR1', 'OR2', 'OR2', 'OR2', 'OR1', 'OR2', 'OR2', 'OR1', 'OR1', 'OR2', 'OR1', 'OR2', 'OR2', 'OR1', 'OR1', 'OR2', 'OR2', 'OR1', 'OR2', 'OR1', 'OR2', 'OR2', 'OR1', 'OR1', 'OR2', 'OR2', 'OR2', 'OR2', 'OR1', 'OR1', 'OR2', 'OR2', 'OR2', 'OR1', 'OR1', 'OR1', 'OR2', 'OR2', 'OR2', 'OR2', 'OR2', 'OR1', 'OR2', 'OR2', 'OR1', 'OR2', 'OR1', 'OR1', 'OR1', 'OR2', 'OR2', 'OR2', 'OR1', 'OR1', 'OR1', 'OR1', 'OR2', 'OR2', 'OR2', 'OR2', 'OR1', 'OR2', 'OR1', 'OR2', 'OR2', 'OR1', 'OR1', 'OR1', 'OR1', 'OR1', 'OR1', 'OR1', 'OR2', 'OR1', 'OR1', 'OR2', 'OR2', 'OR2', 'OR1', 'OR2', 'OR1', 'OR2', 'OR1', 'OR2', 'OR2', 'OR2', 'OR2', 'OR2', 'OR2', 'OR1', 'OR2', 'OR1', 'OR2', 'OR2', 'OR2', 'OR2', 'OR2', 'OR1', 'OR2', 'OR1', 'OR2', 'OR1', 'OR1', 'OR1', 'OR2', 'OR1', 'OR2', 'OR2', 'OR1', 'OR1', 'OR2', 'OR1', 'OR1', 'OR2', 'OR2', 'OR1', 'OR2', 'OR2', 'OR2', 'OR1', 'OR2', 'OR2', 'OR1', 'OR1', 'OR1', 'OR1', 'OR2', 'OR1', 'OR2', 'OR2', 'OR1', 'OR2', 'OR1', 'OR1', 'OR2', 'OR1', 'OR2', 'OR1', 'OR2', 'OR1', 'OR2', 'OR2', 'OR2', 'OR2', 'OR2', 'OR1', 'OR1', 'OR2', 'OR2', 'OR2', 'OR2', 'OR2', 'OR2', 'OR1', 'OR1', 'OR2', 'OR2', 'OR1', 'OR2', 'OR2', 'OR2', 'OR2', 'OR2', 'OR1', 'OR2', 'OR1', 'OR2', 'OR2', 'OR1', 'OR1', 'OR2', 'OR2', 'OR1', 'OR2', 'OR1', 'OR2', 'OR1', 'OR2', 'OR2', 'OR2', 'OR2', 'OR2', 'OR2', 'OR1', 'OR2', 'OR2', 'OR1', 'OR2', 'OR2', 'OR2', 'OR1', 'OR1', 'OR2', 'OR2', 'OR2', 'OR1', 'OR1', 'OR1', 'OR1', 'OR1', 'OR2', 'OR1', 'OR1', 'OR2', 'OR2', 'OR2', 'OR2', 'OR2', 'OR1', 'OR1', 'OR2', 'OR2', 'OR2', 'OR2', 'OR2', 'OR1', 'OR2', 'OR2', 'OR2', 'OR2', 'OR2', 'OR2', 'OR1', 'OR2', 'OR1', 'OR1', 'OR1', 'OR1', 'OR1', 'OR2', 'OR2', 'OR2', 'OR2', 'OR2', 'OR2', 'OR1', 'OR1', 'OR1', 'OR2', 'OR1', 'OR2', 'OR1', 'OR1', 'OR2', 'OR2', 'OR1', 'OR1', 'OR1', 'OR2', 'OR2', 'OR1', 'OR2', 'OR1', 'OR2', 'OR2', 'OR1', 'OR2', 'OR1', 'OR1', 'OR1', 'OR2', 'OR2', 'OR2', 'OR1', 'OR2', 'OR1', 'OR1', 'OR2', 'OR2', 'OR1', 'OR2', 'OR1', 'OR2', 'OR1', 'OR2', 'OR2', 'OR1', 'OR1', 'OR2', 'OR1', 'OR1', 'OR1', 'OR1', 'OR1', 'OR1', 'OR2', 'OR1', 'OR2', 'OR1', 'OR2', 'OR2', 'OR2', 'OR2', 'OR1', 'OR1', 'OR1', 'OR1', 'OR2', 'OR1', 'OR1', 'OR1', 'OR1', 'OR2', 'OR2', 'OR2', 'OR1', 'OR2', 'OR1', 'OR1', 'OR1', 'OR2', 'OR1', 'OR2', 'OR2', 'OR1', 'OR2', 'OR2', 'OR2', 'OR1', 'OR1', 'OR2', 'OR1', 'OR2', 'OR1', 'OR1', 'OR1', 'OR2', 'OR2', 'OR2', 'OR1', 'OR2', 'OR2', 'OR2', 'OR2', 'OR2', 'OR2', 'OR2', 'OR1', 'OR2', 'OR1', 'OR1', 'OR1', 'OR2', 'OR2', 'OR1', 'OR1', 'OR2', 'OR2', 'OR2', 'OR1', 'OR1', 'OR2', 'OR2', 'OR2', 'OR1', 'OR2', 'OR1', 'OR1', 'OR2', 'OR1', 'OR1', 'OR1', 'OR2', 'OR1', 'OR2', 'OR2', 'OR1', 'OR2', 'OR1', 'OR1', 'OR2', 'OR2', 'OR2', 'OR2', 'OR2', 'OR2', 'OR2', 'OR2', 'OR2', 'OR2', 'OR2', 'OR2', 'OR1', 'OR1', 'OR2', 'OR2', 'OR2', 'OR1', 'OR1', 'OR2', 'OR2', 'OR2', 'OR2', 'OR2', 'OR2', 'OR2', 'OR1', 'OR1', 'OR2', 'OR2', 'OR2', 'OR1', 'OR2', 'OR2', 'OR2', 'OR2', 'OR1', 'OR1', 'OR1', 'OR2', 'OR2', 'OR1', 'OR1', 'OR1', 'OR2', 'OR2', 'OR2', 'OR1', 'OR1', 'OR2', 'OR1', 'OR2', 'OR1', 'OR2', 'OR1', 'OR1', 'OR2', 'OR2', 'OR2', 'OR2', 'OR2', 'OR2', 'OR1', 'OR1', 'OR2', 'OR2', 'OR2', 'OR2', 'OR2', 'OR2', 'OR1', 'OR1', 'OR2', 'OR1', 'OR1', 'OR2', 'OR2', 'OR2', 'OR2', 'OR2', 'OR2', 'OR2', 'OR2', 'OR2', 'OR2', 'OR2', 'OR1', 'OR1', 'OR1', 'OR1', 'OR2', 'OR2', 'OR2', 'OR2', 'OR2', 'OR2', 'OR2', 'OR2', 'OR1', 'OR2', 'OR2', 'OR2', 'OR2', 'OR1', 'OR2', 'OR1', 'OR2', 'OR1', 'OR1', 'OR2', 'OR1', 'OR2', 'OR2', 'OR2', 'OR2', 'OR2', 'OR2', 'OR2', 'OR2', 'OR2', 'OR1', 'OR1', 'OR2', 'OR2', 'OR2', 'OR2', 'OR2', 'OR2', 'OR2', 'OR2', 'OR2', 'OR2', 'OR2', 'OR1', 'OR2', 'OR2', 'OR2', 'OR2', 'OR2', 'OR2', 'OR2', 'OR2', 'OR1', 'OR2', 'OR2', 'OR2', 'OR2', 'OR2', 'OR2', 'OR1', 'OR1', 'OR2', 'OR2', 'OR2', 'OR2', 'OR2', 'OR1', 'OR2', 'OR2', 'OR2', 'OR1', 'OR1', 'OR2', 'OR2', 'OR2', 'OR2', 'OR2', 'OR2', 'OR1', 'OR1', 'OR2', 'OR2', 'OR2', 'OR2', 'OR1', 'OR1', 'OR1', 'OR1', 'OR2', 'OR2', 'OR1', 'OR1', 'OR2', 'OR2', 'OR2', 'OR2', 'OR1', 'OR2', 'OR1', 'OR1', 'OR2', 'OR1', 'OR2', 'OR2', 'OR2', 'OR1', 'OR2', 'OR1', 'OR2', 'OR2', 'OR2', 'OR1', 'OR2', 'OR1', 'OR1', 'OR2', 'OR1', 'OR2', 'OR2', 'OR2', 'OR2', 'OR1', 'OR1', 'OR1', 'OR2', 'OR1', 'OR2', 'OR2', 'OR2', 'OR2', 'OR2', 'OR2', 'OR2', 'OR1', 'OR2', 'OR2', 'OR2', 'OR2', 'OR1', 'OR1', 'OR2', 'OR2', 'OR1', 'OR2', 'OR2', 'OR1', 'OR1', 'OR1', 'OR2', 'OR2', 'OR1', 'OR2', 'OR2', 'OR2', 'OR2', 'OR2', 'OR1', 'OR2', 'OR2', 'OR1', 'OR1', 'OR2', 'OR2', 'OR1', 'OR2', 'OR2', 'OR2', 'OR2', 'OR2', 'OR2', 'OR2', 'OR1', 'OR1', 'OR2', 'OR1', 'OR2', 'OR2', 'OR2', 'OR2', 'OR1', 'OR2', 'OR1', 'OR2', 'OR2', 'OR1', 'OR1', 'OR1', 'OR1', 'OR1', 'OR1', 'OR1', 'OR2', 'OR1', 'OR1', 'OR2', 'OR2', 'OR1', 'OR1', 'OR2', 'OR2', 'OR1', 'OR2', 'OR2', 'OR2', 'OR2', 'OR2', 'OR2', 'OR2', 'OR1', 'OR1', 'OR2', 'OR2', 'OR2', 'OR2', 'OR1', 'OR1', 'OR1', 'OR2', 'OR1', 'OR2', 'OR2', 'OR2', 'OR1', 'OR1', 'OR2', 'OR2', 'OR1', 'OR2', 'OR2', 'OR1', 'OR2', 'OR2', 'OR2', 'OR2', 'OR2', 'OR1', 'OR1', 'OR2', 'OR1', 'OR1', 'OR1', 'OR1', 'OR2', 'OR2', 'OR2', 'OR1', 'OR1', 'OR2', 'OR1', 'OR2', 'OR2', 'OR2', 'OR2', 'OR2', 'OR1', 'OR2', 'OR1', 'OR2', 'OR2', 'OR2', 'OR1', 'OR1', 'OR1', 'OR2', 'OR2', 'OR1', 'OR2', 'OR2', 'OR2', 'OR1', 'OR1', 'OR1', 'OR1', 'OR1', 'OR2', 'OR1', 'OR2', 'OR1', 'OR2', 'OR1', 'OR1', 'OR2', 'OR2', 'OR1', 'OR1', 'OR2', 'OR2', 'OR1', 'OR1', 'OR1', 'OR2', 'OR2', 'OR2', 'OR2', 'OR1', 'OR1', 'OR1', 'OR2', 'OR2', 'OR2', 'OR1', 'OR2', 'OR1', 'OR1', 'OR2', 'OR1', 'OR2', 'OR2', 'OR1', 'OR1', 'OR2', 'OR2', 'OR1', 'OR1', 'OR2', 'OR1', 'OR1', 'OR2', 'OR2', 'OR2', 'OR1', 'OR2', 'OR1', 'OR2', 'OR1', 'OR1', 'OR1', 'OR1', 'OR2',"/>
    <s v="['', '', '', '', '', '', '', '', '', '', '', '', '', '', '', nan, '', '', '', nan, nan, '', '', '', '', '', '', '', nan, '', '', '', '', '', '', '', '', '', '', nan, '', nan, '', '', '', '', '', '', '', '', '', '', '', '', '', '', '', '', '', '', '', '', '', '', nan, '', '', nan, nan, '', '', '', '', '', '', '', nan, '', '', '', '', '', '', '', '', '', '', 'D2', '', '', '', nan, nan, nan, '', '', '', '', '', '', '', '', '', '', '', '', '', '', '', '', '', nan, '', '', '', nan, '', '', '', '', '', '', '', '', nan, nan, '', '', '', '', '', '', '', '', '', '', '', '', 'I2', 'I2', '', nan, '', '', '', '', '', '', '', '', '', '', '', '', '', '', '', '', '', '', '', '', '', '', '', '', '', '', '', '', '', '', '', '', '', '', '', '', '', '', '', '', nan, '', '', '', '', '', '', '', '', '', nan, '', 'D3', 'D2', 'D1', 'I3', nan, '', nan, '', '', '', '', '', '', nan, '', '', 'I2', '', '', '', '', '', '', '', '', 'D2', '', '', '', '', '', '', '', '', '', '', '', '', '', '', '', nan, '', '', '', '', '', '', '', '', '', '', '', '', '', '', nan, '', '', '', '', '', '', '', '', '', '', '', '', '', '', '', '', '', '', '', '', nan, '', '', nan, nan, '', '', '', '', '', '', '', '', nan, '', '', '', '', '', '', '', '', '', '', '', '', '', '', '', '', '', '', '', '', 'D2', '', '', nan, '', '', nan, nan, '', '', '', '', '', nan, 'D1', '', '', '', '', '', '', '', 'D3', 'D2', '', 'D1', 'I3', 'I2', '', '', nan, nan, '', '', '', '', '', '', '', '', '', '', nan, nan, nan, '', '', '', '', '', '', '', '', '', '', '', '', '', '', '', '', '', '', '', '', 'I3', '', '', '', '', '', '', '', '', '', '', '', '', '', '', '', 'I1', 'D2', 'D2', 'D2', '', '', '', nan, '', '', 'I3', '', '', '', '', '', nan, '', '', '', '', '', '', '', nan, '', '', '', '', '', '', '', '', '', '', '', '', '', nan, '', '', nan, '', '', '', '', '', '', '', '', '', '', '', '', '', '', nan, nan, '', '', '', '', '', '', '', '', '', '', '', '', '', '', '', '', '', '', '', '', '', '', '', '', '', '', '', '', 'D1', 'D1', 'I2', '', '', '', '', '', '', '', '', '', 'D3', 'D2', 'D1', 'I3', 'I2', '', '', '', '', '', '', '', '', '', '', '', '', '', nan, nan, '', '', nan, '', '', '', '', '', '', '', '', '', nan, '', '', '', '', '', '', '', '', '', nan, '', '', '', '', '', '', '', '', nan, '', '', '', '', 'I1', 'I1', nan, '', '', '', '', '', '', '', '', '', '', '', '', nan, '', '', '', '', '', '', '', '', '', '', nan, '', '', '', '', '', '', '', 'I3', 'I3', 'D1', '', nan, '', '', '', 'D3', '', 'I2', '', '', '', '', '', 'D3', 'D3', '', '', '', '', '', '', '', '', '', '', nan, '', '', '', '', '', '', '', '', nan, '', '', '', '', '', '', 'I3', 'I3', nan, nan, '', '', '', '', '', '', '', '', '', '', '', '', '', 'D1', '', 'I2', '', '', 'D2', 'D3', '', '', '', '', '', '', '', '', 'I3', '', '', '', '', '', '', '', '', nan, '', '', '', '', nan, '', nan, '', '', '', '', '', '', '', '', '', '', '', '', '', nan, '', '', nan, '', '', '', '', nan, '', '', '', '', '', '', '', 'I1', '', '', '', '', '', '', '', nan, 'D2', 'D2', '', '', '', '', '', '', '', '', '', '', '', '', '', nan, nan, '', '', '', '', '', nan, '', '', '', '', '', '', '', '', '', '', nan, '', nan, '', '', '', '', '', '', '', '', nan, '', nan, '', '', '', '', '', '', '', '', '', '', '', '', '', '', '', '', '', '', '', '', nan, '', '', '', '', '', '', '', '', '', '', '', '', '', '', '', '', '', '', '', '', '', '', '', '', '', '', '', '', '', '', '', '', '', '', '', '', '', nan, nan, '', '', '', '', '', '', '', '', '', '', '', '', '', '', '', '', '', '', '', '', '', '', '', '', '', '', '', nan, '', '', '', '', '', '', nan, nan, '', '', '', nan, '', '', '', '', '', '', '', '', '', '', '', '', '', '', '', '', '', '', nan, nan, nan, nan, '', '', '', '', '', '', '', '', '', nan, nan, '', '', '', '', '', '', 'I1', 'I1', '', nan, '', nan, '', '', '', '', '', '', '', '', '', '', '', '', '', 'I1', 'D2', 'D2', '', '', '', '', '', '', '', '', '', '', '', '', '', '', '', nan, '', '', '', '', '', '', '', '', '', nan, '', '', '', '', '', '', '', '', '', '', '', '', '', '', '', '', '', '', '', '', '', '', '', '', '', '', '', '', '', '', '', '', '', '', '', '', '', '', '', '', '', '', '', '', '', '', '', '', nan, '', '', '', '', '', '', 'I1', 'I1', '', 'D1', 'D1', '', '', '', '', '', '', '', '', '', '', '', '', '', '', '', '', '', '', '', '', '', '', '', '', '', '', '', '', '', nan, '', '', '', '', '', '', '', '', 'D1', 'D2', 'I3', 'I2', 'I1', nan, '', '', '', '', '', '', '', '', '', '', '', '', '', '', '', '', '', nan, 'I3', '', 'I2', 'D3', '', '', 'D2', '', 'D1', '', nan, '', nan, '', '', '', '', 'D2', '', '', '', nan, '', '', '', '', '', nan, '', 'I2', 'I2', '', '', '', '', nan, 'I2', '', '', '', '', '', '', '', '', '', '', '', '', '', '', '', '', nan, nan, '', '', nan, '', '', '', '', '', '', '', '', '', '', '', '', '', '', '', '', '', '', 'I2', 'I2', '', '', '', nan, '', '', '', '', '', '', '', '', '', '', '', '', '', '', '', '', '', '', '', '', '', '', nan, '', nan, nan, '', '', '', '', '', 'I2', 'I2', '', '', '', nan, '', '', '', '', '', '', '', '', '', '', '', nan, nan, nan, nan, '', '', '', '', '', '', '', '', '', '', '', '', '', '', '', '', '', '', 'I2', 'I2', nan, '', '', '', '', '', '', '', '', '', '', '', '', '', '', '', '', '', '', '', '', '', '', '', nan, '', '', 'I2', '', '', '', '', '', '', '', '', '', '', '', '', '', '', 'D2', '', '', '', '', '', '', nan, '', '', '', '', nan, '', '', '', '', '', '', '', 'D2', 'I1', '', '', nan, '', '', '', '', '', '', '', '', nan, '', '', 'D3', 'D2', 'D3', nan, '', '', nan, '', '', 'I1', '', '', '', '', '', '', '', '', '', '', '', '', '', '', '', '', '', '', '', nan, '', '', '', '', '', '', '', '', '', '', '', '', '', '', '', '', '', '', '', '', '', '', '', 'D3', '', '', '', '', '', '', '', '', '', '', nan, '', '', '', '', '', '', nan, '', '', '', '', '', '', '', '', nan, '', '', '', '', '', '', '', '', '', '', 'I1', '', '', '', '', '', '', '', '', nan, '', '', '', '', nan, '', '', '', '', '', '', nan, 'D1', '', '', '', '', '', '', nan, '', '', '', '', '', '', '', '', '', '', '', '', '', nan, '', '', '', '', '', '', '', '', nan, '', 'I2', '', '', nan, '', '', '', '', '', '', '', '', '', '', '', '', '', '', '', '', '', '', '', '', '', '', '', '', '', '', '', nan, '', '', '', '', '', '', '', '', '', '', '', '', '', '', '', '', '', 'I1', '', '', '', '', 'I1', nan, '', '', nan, 'D1', '', '', '', '', '', '', '', '', '', '', '', nan, nan, 'D2', nan, '', '', '', '', '', 'I2', 'I2', nan, 'D3', 'D3', 'D1', 'D1', '', '', '', '', '', '', '', '', '', '', '', '', '', '', '', '', '', '', 'D3', '', '', '', 'I1', 'I1', nan, '', nan, '', '', '', 'I3', 'I3', 'I1', 'I1', 'D1', 'D1', '', '', '', '', '', '', '', '', '', '', 'D3', '', '', '', '', '', '', '', '', nan, 'D1', 'D2', 'D1', 'D2', 'I1', 'I2', 'I1', 'I2', '', '', '', '', '', '', '', '', '', '', nan, '', '', '', nan, '', '', '', '', '', '', '', '', '', '', '', '', '', '', '', '', '', '', '', '', '', '', '', '', '', '', '', '', '', '', '', '', '', '', '', '', '', '', '', nan, '', '', '', '', '', '', '', '', '', '', '', '', '', '', '', '', '', '', '', '', '', '', '', '', '', '', '', '', '', '', '', '', '', '', '', '', '', '', '', '', nan, '', '', '', '', '', '', '', '', '', '', '', '', '', '', '', '', '', '', '', '', '', '', '', nan, '', '', '', '', '', '', '', '', '', '', '', '', '', '', nan, '', '', '', '', '', '', '', '', nan, '', '', '', '', '', '', '', '', nan, nan, '', '', nan, nan, '', '', '', '', '', '', '', '', '', '', nan, nan, '', '', '', '', '', '', '', '', '', nan, '', nan, '', '', '', '', '', '', '', '', '', '', '', '', '', '', nan, '', '', '', '', '', '', '', '', '', '', '', '', '', nan, '', '', '', '', '', '', '', '', '', '', '', '', '', '', '', 'I1', '', '', '', '', '', '', '', '', '', '', nan, '', '', '', '', '', '', '', '', '', '', nan, '', '', '', '', '', '', '', '', '', '', '', '', '', '', '', '', '', '', '', '', '', '', '', '', '', '', '', '', '', '', nan, '', '', '', '', '', '', '', '', '', '', '', '', '', '', '', '', '', '', '', '', '', '', nan, nan, '', '', '', '', '', '', '', '', '', '', nan, '', '', '', nan, '', '', '', nan, '', '', '', '', nan, '', '', '', '', nan, '', nan, '', '', '', '', '', '', '', '', '', '', '', '', '', '', nan, '', '', '', nan, '', '', '', nan, '', '', '', '', '', '', '', '', '', '', nan, '', '', '', nan, '', '', '', '', '', '', '', '', '', '', '', nan, '', '', '', '', '', '', '', nan, '', '', '', '', '', '', '', '', '', '', '', '', nan, '', '', '', '', '', '', '', '', '', '', '', '', '', '', nan, '', '', nan, '', nan, '', '', '', '', '', '', 'D2', '', '', '', '', '', '', '', '', 'I1', '', nan, '', nan, '', '', '', '', '', '', '', '', '', '', nan, '', '', '', nan, 'I1', '', '', '', '', '', '', '', '', '', nan, '', '', '', '', nan, '', '', '', '', nan, '', '', '', '', 'D1', '', '', '', '', '', '', nan, nan, '', '', '', nan, '', '', '', '', '', '', '', '', '', '', '', '', '', '', '', '', '', '', '', '', '', '', '', '', '', '', '', '', '', '', '', nan, '', '', '', '', '', '', '', '', '', '', '', '', '', '', '', '', '', '', '', '', '', nan, nan, '', '', '', 'D1', '', '', '', '', '', '', '', '', '', '', '', '', '', '', '', '', '', '', '', nan, '', '', '', '', '', '', '', '', '', '', '', '', '', '', '', '', '', '', '', '', '', '', '', '', '', '', '', '', '', '', '', '', '', '', '', '', '', '', '', '', '', '', '', '', '', '', '', '', '', '', '', '', '', '', '', '', '', '', '', '', '', '', 'D2', '', '', '', nan, '', '', '', '', '', '', '', '', '', '', '', '', nan, '', '', '', '', '', '', '', '', '', '', '', '', '', '', '', '', '', '', '', '', '', '', '', '', '', '', '', nan, '', '', nan, '', '', '', '', '', '', '', '', '', '', nan, '', '', '', '', '', '', '', '', '', '', '', '', '', '', '', nan, '', '', '', '', nan, '', '', '', '', '', '', '', '', '', nan, '', '', '', nan, '', '', '', '', nan, '', '', '', '', '', '', '', '', '', '', '', '', '', '', '', nan, '', '', '', '', '', '', '', '', '', '', 'D2', '', '', '', '', '', '', '', '', '', '', nan, '', nan, '', '', '', '', '', '', '', '', '', '', nan, '', nan, '', '', 'I2', 'I2', '', '', '', '', '', '', '', '', '', nan, nan, 'I2', 'I2', '', '', '', nan, '', '', '', '', '', '', '', '', '', '', '', '', 'I2', 'I2', '', '', nan, nan, nan, '', '', '', '', '', '', '', '', '', '', '', '', nan, '', '', '', 'I2', 'I2', '', nan, '', '', nan, '', '', nan, '', '', '', nan, '', '', '', '', '', '', '', '', '', '', '', '', '', '', '', nan, '', 'I2', 'I2', nan, '', 'I2', '', '', '', '', '', '', nan, '', 'I2', 'I2', '', '', '', '', '', '', '', '', '', '', '', '', '', '', '', '', '', '', '', '', '', '', '', '', '', '', nan, '', '', '', '', '', '', '', '', '', '', '', '', '', '', '', '', '', '', '', '', '', '', '', '', '', '', '', '', '', '', nan, '', '', '', '', '', '', '', '', '', '', '', '', '', '', '', '', nan, '', '', '', '', '', '', '', '', '', '', '', '', '', '', '', '', '', '', '', '', nan, '', '', '', '', '', '', '', '', '', '', '', '', '', '', '', '', '', '', '', '', '', '', '', '', '', '', '', '', '', '', '', '', '', '', '', '', '', '', '', '', '', '', '', '', '', '', '', '', '', '', nan, '', nan, '', '', '', '', '', '', '', '', '', '', '', '', '', '', '', '', '', '', '', '', '', '', '', '', '', '', '', '', '', '', '', nan, '', '', 'D3', 'D2', 'D1', 'I3', 'I2', 'I1', '', '', '', '', nan, '', '', '', '', '', '', '', '', nan, '', '', '', '', '', '', '', '', '', '', '', '', 'I1', 'I1', 'I1', 'D1', nan, '', 'D3', '', 'I3', nan, '', 'I2', '', '', '', '', '', '', '', '', '', '', '', '', '', '', '', 'D3', '', '', 'D2', 'D1', 'I3', '', '', '', '', '', '', '', '', '', '', '', '', '', '', '', 'D3', 'D2', nan, 'D1', 'I3', 'I2', '', '', nan, '', '', '', '', '', '', '', '', '', 'I3', '', '', '', '', 'D3', '', 'D2', '', 'D1', 'I2', '', '', '', '', '', '', '', '', '', 'D1', '', nan, '', '', '', '', '', nan, nan, 'D2', 'I3', '', 'I2', '', '', 'D3', '', '', '', '', '', '', '', 'D2', '', 'D1', '', '', nan, '', '', nan, '', '', '', 'D1', 'D1', 'I2', 'I2', '', nan, '', '', '', '', '', '', nan, '', '', '', '', '', '', '', '', '', '', '', '', '', '', nan, '', 'I1', 'I1', '', '', 'D1', 'D1', '', '', '', '', '', '', '', '', '', '', '', '', '', '', '', '', '', '', '', '', '', '', '', '', nan, nan, '', '', '', '', '', '', '', '', '', '', '', '', '', '', '', '', '', '', '', '', '', '', '', '', '', '', '', '', '', '', '', '', '', '', '', '', '', nan, nan, '', '', '', '', '', '', '', '', '', '', '', '', '', '', '', '', '', '', '', '', '', '', '', '', '', '', '', '', '', '', '', '', '', '', '', '', '', '', '', '', '', '', '', '', '', '', '', '', '', '', '', '', '', '', '', '', '', '', nan, '', '', '', '', '', '', '', '', '', '', '', '', '', '', '', '', '', nan, nan, nan, '', '', '', '', '', '', '', '', '', '', '', '', '', '', '', '', '', '', '', '', nan, '', '', '', '', '', '', '', '', '', '', '', '', '', '', '', '', nan, '', '', '', '', '', '', '', '', '', '', nan, '', '', '', '', '', '', '', '', '', '', '', '', '', '', '', '', '', '', '', '', '', '', nan, '', '', '', '', '', '', '', '', '', '', '', '', '', '', '', '', '', '', nan, '', '', nan, '', '', '', '', '', '', nan, '', '', '', '', '', '', '', '', '', '', '', '', '', '', '', '', '', '', '', '', '', '', nan, '', '', '', '', '', '', '', '', '', '', '', '', '', '', '', 'D3', '', '', '', '', '', '', '', nan, '', '', '', '', '', '', '', '', '', '', '', '', '', '', '', '', '', '', '', '', '', '', nan, '', '', '', '', '', nan, nan, '', '', '', '', '', '', '', '', '', '', '', '', '', '', '', '', '', '', '', '', '', 'D3', '', '', '', '', '', '', '', '', '', '', '', '', '', '', '', '', '', '', '', 'I1', '', nan, '', '', '', nan, '', '', '', '', '', '', '', '', '', '', '', '', '', '', '', '', '', 'D2', '', '', '', '', '', '', '', '', '', '', '', nan, '', nan, '', '', '', '', '', '', '', '', '', '', '', '', '', '', '', '', '', '', '', '', '', '', '', '', '', '', '', '', '', nan, '', '', '', '', '', '', '', '', nan, 'D2', '', 'D1', 'I3', '', '', '', '', '', '', '', '', '', '', '', nan, '', '', '', '', 'D3', 'D2', nan, nan, '', '', '', '', '', 'I3', 'I2', '', '', '', '', '', '', '', '', '', 'D2', '', '', '', '', '', '', '', nan, 'D3', '', nan, nan, '', '', '', '', '', '', '', '', nan, nan, '', nan, '', '', '', '', '', '', '', '', '', '', '', '', '', '', '', '', '', '', 'D2', '', '', '', '', nan, '', '', '', '', '', '', '', '', '', '', '', '', '', '', '', nan, nan, '', '', '', '', '', '', '', '', '', '', '', '', '', '', '', '', '', '', '', 'D2', '', '', '', nan, '', nan, '', '', '', '', '', '', '', '', '', '', nan, '', '', '', '', '', '', nan, '', '', '', '', '', '', nan, '', '', '', '', '', nan, '', '', '', '', '', '', 'I2', 'I2', '', '', '', '', '', '', '', '', nan, '', '', '', '', '', '', '', '', '', '', '', '', '', nan, '', '', '', '', 'I2', 'I2', nan, '', '', '', '', '', '', '', '', nan, '', '', '', '', '', '', '', '', '', '', '', nan, 'I2', 'I2', '', '', '', '', '', '', '', '', '', '', '', '', '', nan, '', '', nan, '', '', 'I2', 'I2', '', '', '', '', '', '', '', '', '', '', '', nan, nan, '', '', '', '', '', '', '', '', nan, '', '', '', '', '', '', '', '', '', '', '', 'I2', 'I2', '', '', '', '', '', '', '', '', '', '', '', '', '', 'D3', '', nan, nan, '', nan, '', '', '', '', '', '', '', '', '', '', '', '', '', '', '', '', '', '', '', '', '', '', '', '', '', '', '', '', '', '', '', '', '', '', '', '', '', '', '', '', '', '', '', '', '', '', '', '', '', '', '', '', '', '', '', '', '', '', '', '', '', '', '', '', '', '', '', '', '', '', '', nan, '', '', '', '', '', '', '', nan, '', '', '', '', '', '', '', '', '', '', '', '', '', '', '', '', '', '', '', '', '', '', '', '', '', '', '', '', nan, '', '', '', nan, '', '', '', '', '', '', '', '', '', nan, '', '', '', '', nan, '', '', '', '', '', '', '', '', '', '', '', '', '', nan, nan, '', '', '', '', '', '', '', '', '', '', '', '', '', '', nan, '', '', '', '', '', '', '', '', '', '', '', nan, '', '', '', '', '', '', '', '', '', '', '', '', '', '', '', '', '', '', '', '', '', '', '', '', '', '', '', '', nan, '', '', '', nan, nan, '', '', '', '', '', '', '', nan, '', nan, '', '', '', '', '', '', '', '', '', '', '', '', '', '', '', '', '', '', '', nan, '', '', '', '', '', nan, '', '', '', '', '', '', '', '', '', '', '', '', '', nan, nan, '', '', '', '', '', '', '', '', '', nan, '', '', '', '', '', '', nan, nan, '', 'I3', 'I2', 'I1', 'D3', 'D2', 'D1', '', '', '', '', '', '', '', '', '', '', '', '', '', '', '', '', '', '', '', '', '', '', '', '', '', '', '', nan, '', '', '', nan, '', '', '', '', '', '', '', '', 'I1', '', '', '', '', '', '', '', '', '', '', '', '', nan, nan, '', 'I1', '', '', '', '', '', '', '', '', '', '', '', '', '', '', '', '', '', '', '', 'I1', '', '', '', '', '', '', '', '', '', '', '', '', '', '', '', '', 'D2', '', '', '', '', '', '', '', '', '', '', nan, '', '', '', '', '', '', '', '', 'I1', '', '', '', 'D1', '', '', '', '', '', '', '', '', '', '', '', '', '', '', '', '', '', '', '', '', '', '', '', '', '', '', '', '', '', '', '', '', '', '', '', '', '', '', '', '', '', nan, '', '', '', '', '', '', '', 'I1', '', '', '', '', '', '', '', 'D1', '', nan, '', '', '', '', '', '', '', '', '', '', '', nan, '', nan, '', '', '', '', nan, '', '', '', '', '', '', '', '', '', '', '', '', '', '', '', '', '', '', '', '', '', '', '', '', '', 'D1', 'D1', '', '', '', '', '', '', '', '', nan, nan, 'D3', nan, '', 'I2', '', '', 'I1', 'I1', 'I1', 'D1', 'D1', '', '', '', '', '', '', '', '', '', '', '', '', '', '', '', '', '', '', '', '', nan, '', '', '', '', '', '', '', '', '', '', '', '', '', '', '', '', '', '', nan, '', '', '', '', '', '', '', '', '', '', '', '', '', '', '', '', '', '', '', '', '', '', '', '', '', '', '', '', '', '', '', '', '', '', '', '', '', '', '', '', '', '', '', '', '', '', '', '', '', '', '', '', '', '', '', '', '', '', '', '', '', '', nan, nan, nan, '', '', '', '', '', '', '', '', '', '', '', '', '', '', '', '', '', '', '', '', '', '', '', '', '', '', '', '', '', '', '', '', '', '', '', '', '', '', '', '', '', '', '', '', '', '', '', '', '', '', '', '', '', '', '', '', nan, '', '', '', '', '', '', '', '', nan, '', '', '', '', '', '', '', '', '', '', '', '', '', '', '', '', '', '', '', '', '', nan, '', '', '', '', '', '', '', '', nan, '', '', '', nan, nan, nan, '', '', '', '', '', '', '', '', '', '', '', '', nan, nan, nan, '', '', '', '', '', '', '', '', '', '', '', '', '', '', nan, '', '', nan, '', '', '', '', '', '', '', '', '', '', '', '', '', '', '', '', nan, '', nan, 'D1', 'I3', '', '', '', '', 'I2', '', '', '', '', '', '', '', '', '', '', '', '', '', '', '', 'D2', '', 'D1', 'I3', 'I2', '', '', '', '', '', '', nan, '', '', '', '', '', '', '', '', '', '', '', '', '', 'I3', 'I2', '', 'I3', 'D3', 'D2', '', '', '', 'D1', '', '', '', '', '', '', '', '', '', '', '', '', '', 'I3', '', 'D3', '', 'D2', '', 'D1', nan, '', '', '', '', '', '', '', '', '', '', '', '', '', '', '', '', '', '', '', '', 'D3', '', 'D2', 'D1', '', '', '', 'I3', '', '', 'I2', '', '', '', '', '', '', '', '', '', '', '', '', '', '', '', '', '', '', '', '', '', '', '', '', '', '', '', '', '', '', '', '', '', '', '', '', '', '', '', '', '', '', '', '', '', '', '', '', '', '', '', '', '', '', '', '', '', '', '', '', '', '', '', '', '', '', '', '', '', '', '', '', '', '', nan, '', '', '', '', '', '', '', '', '', '', '', '', '', '', '', '', '', '', '', '', '', nan, 'D1', 'I2', '', '', '', nan, '', '', nan, nan, '', '', '', '', nan, '', '', nan, '', '', '', '', '', nan, nan, '', '', '', '', '', '', '', nan, '', '', '', '', '', '', '', '', nan, '', nan, '', '', '', '', '', '', '', '', '', '', '', '', nan, nan, nan, '', '', '', '', '', '', '', '', '', '', '', '', '', '', '', '', '', '', '', '', '', '', '', '', '', '', 'D2', '', '', '', nan, '', '', '', '', '', '', '', '', '', '', '', '', '', '', '', nan, '', '', nan, '', '', '', '', '', '', '', '', '', '', '', '', '', '', '', '', nan, '', '', '', nan, '', '', '', '', nan, '', '', nan, '', '', nan, '', '', '', '', '', '', '', '', '', '', '', '', '', '', '', 'I2', '', nan, '', '', '', '', '', nan, '', '', '', '', '', '', '', '', '', '', '', '', 'D3', '', '', '', nan, '', '', '', '', 'I1', 'I1', '', '', '', '', '', '', '', '', '', '', '', '', '', '', 'D1', 'D1', '', '', 'I2', 'I2', '', '', '', '', '', '', '', '', '', '', '', '', '', '', '', '', 'D3', '', 'D2', '', '', '', nan, '', '', '', '', nan, nan, '', nan, '', nan, '', '', '', '', '', '', '', '', '', '', '', '', '', '', '', '', '', '', '', '', nan, '', '', '', '', '', nan, '', '', '', '', '', '', '', '', '', '', '', '', nan, nan, nan, '', '', '', '', '', 'I2', 'I2', '', '', nan, '', '', '', '', '', '', '', '', '', nan, '', '', '', nan, '', '', '', '', '', '', '', '', '', nan, nan, '', '', '', '', '', '', '', '', nan, '', '', '', '', '', '', '', '', '', '', nan, '', '', '', '', '', '', '', '', '', '', '', '', '', '', '', '']"/>
    <n v="404"/>
    <s v="{'D.AA.DJ': 1, 'D.AA.TR': 5, 'D.IS.ETF': 3, 'D.CM.ETF': 4, 'D.A.ALL.ETF': 3, 'D.A.CM.ETF': 0, 'D.ETF': 388}"/>
    <s v="['D.LS.CVS', 'D.LS.CVS', 'D.DF.VR', 'D.DF.VR', 'D.DF.VR', 'D.DF.VR', 'D.DF.VR', 'D.DF.VR', 'D.DF.VR', 'D.DF.VR', 'D.DF.VR', 'D.DF.VR', 'D.AE.AU', 'D.LS.EPE', 'D.EXE.FU', 'D.AA.O.G', 'D.MC.VY', 'D.DC.C1', 'D.DF.VR', 'D.AA.O.G', 'D.CO.F.G', 'D.DF.MV', 'D.LS.CVS', 'D.LS.CVS', 'D.AE.AU', 'D.SECH', 'D.CDE.MC', 'D.C3D.MC', 'D.P.O.PO', 'D.AU.TS.ETF', 'D.MC.VY', 'D.DF.VR', 'D.DF.VR', 'D.DF.VR', 'D.DF.VR', 'D.MC.VY', 'D.MC.VY', 'D.EPE', 'D.R.CM.REV', 'D.FC', 'D.DF.VR', 'D.LS.PH.VH', 'D.DF.VR', 'D.DF.VR', 'D.DF.VR', 'D.DF.VR', 'D.MC.VY', 'D.LS.ETF.1', 'D.EPE', 'D.DF.VR', 'D.DT.MT', 'D.PXI', 'D.ETF', 'D.ETF', 'D.DF.VR', 'D.DF.VR', 'D.DF.VR', 'D.DF.VR', 'D.DF.VR', 'D.DF.VR', 'D.DF.VR', 'D.DF.VR', 'D.E.FU', 'D.DF.VR', 'D.AA.O.G', 'D.E.FU', 'D.AE.AU', 'D.AA.O.G', 'D.LS.PH.VH', 'D.MC.VY', 'D.C.MEL2', 'D.DF.VR', 'D.BSS', 'D.DF.MV', 'D.DF.VR', 'D.LS.CVS', 'D.FC', 'D.DF.VR', 'D.DF.VR', 'D.DF.VR', 'D.ETF', 'D.DF.VR', 'D.DF.VR', 'D.DF.VR', 'D.DF.VR', 'D.DF.VR', 'D.DF.VR', 'D.PLT.M', 'D.DF.VR', 'D.LS.ETF.1', 'D.DF.VR', 'D.FC', 'D.AA.O.G', 'D.AA.O.G', 'D.LS.ETF.1', 'D.A.ALL.ETF', 'D.DF.VR', 'D.SP', 'D.SP', 'D.CM.RL.FU', 'D.DF.VR', 'D.DF.VR', 'D.DF.VR', 'D.DF.VR', 'D.DF.VR', 'D.SECH', 'D.DF.VR', 'D.DF.VR', 'D.DF.VR', 'D.PXI', 'D.MC.VY', 'D.AA.O.G', 'D.MPRES.CQ', 'D.ES.MEL2', 'D.SECH', 'D.AA.O.G', 'D.MC.VY', 'D.EPE', 'D.SP', 'D.AA.TR', 'D.ETF', 'D.ETF', 'D.ETF', 'D.ETF', 'D.FC', 'D.LS.PH.VH', 'D.DF.VR', 'D.DF.VR', 'D.DF.VR', 'D.DF.VR', 'D.DF.VR', 'D.DF.VR', 'D.DF.VR', 'D.DF.VR', 'D.SECH', 'D.ETF', 'D.DF.VR', 'D.DF.VR', 'D.ENS.M', 'D.PLT.M', 'D.DF.VR', 'D.LS.PH.VH', 'D.DF.MV', 'D.EPE', 'D.MC.VY', 'D.MC.VY', 'D.MC.VY', 'D.MC.VY', 'D.MC.VY', 'D.LS.ETF.1', 'D.SP', 'D.SP', 'D.SP', 'D.ETF', 'D.ETF', 'D.DF.VR', 'D.DF.VR', 'D.DF.VR', 'D.DF.VR', 'D.MC.VY', 'D.SP', 'D.ETF', 'D.LS.CVS', 'D.DF.VR', 'D.E.FU', 'D.E.FU', 'D.AE.AU', 'D.BL.MV', 'D.DF.VR', 'D.DF.VR', 'D.DF.MV', 'D.EFM', 'D.DF.VR', 'D.DF.VR', 'D.DF.VR', 'D.DF.VR', 'D.DF.VR', 'D.DF.VR', 'D.EXE.FU', 'D.E.FU', 'D.LS.ETF.1', 'D.VP', 'D.AA.F.G', 'D.LS.CVS', 'D.LS.CVS', 'D.DF.VR', 'D.EXE.FU', 'D.ETF', 'D.HS.CVS', 'D.EPE', 'D.HS.CVS', 'D.EPE', 'D.FC', 'D.DF.VR', 'D.LS.PO.D3', 'D.LS.PO.D2', 'D.LS.PO.D1', 'D.LS.PO.I3', 'D.AA.F.D', 'D.C.ANA', 'D.AA.O.G', 'D.AE.AU', 'D.LS.CVS', 'D.LS.CVS', 'D.VA', 'D.MP.SE.TR', 'D.A.MT', 'D.AA.O.G', 'D.PURG.MC', 'D.E.FU', 'D.LS.PO.I2', 'D.EAB.ETF', 'D.EAB.ETF', 'D.EAB.ETF', 'D.EAB.ETF', 'D.EAB.ETF', 'D.DF.VR', 'D.AU.TS.ETF', 'D.LS.CVS', 'D.PLT', 'D.EXE.FI', 'D.E.FU', 'D.ETF', 'D.DF.VR', 'D.DF.VR', 'D.DF.VR', 'D.DF.VR', 'D.DF.VR', 'D.LS.ETF.1', 'D.DF.VR', 'D.DF.VR', 'D.DF.VR', 'D.DF.VR', 'D.AE.AU', 'D.AE.AU', 'D.AA.O.G', 'D.DF.VR', 'D.EN.C1', 'D.LS.CVS', 'D.EN.C2', 'D.EN.C1', 'D.EN.C2', 'D.EN.C2', 'D.EN.C1', 'D.A.MT', 'D.ETF', 'D.ETF', 'D.DF.VR', 'D.SECH', 'D.EXE.FU', 'D.AA.O.G', 'D.EXE.FU', 'D.E.FU', 'D.EFM', 'D.EFM', 'D.PURG.MC', 'D.DF.VR', 'D.C.MEL2', 'D.BSS', 'D.DF.MV', 'D.ETF', 'D.EPE', 'D.CV.CC', 'D.DF.VR', 'D.KNOMA', 'D.DF.VR', 'D.DT.MT', 'D.DT.MT', 'D.DT.BT', 'D.EFM', 'D.DF.VR', 'D.FC', 'D.DF.VR', 'D.DF.VR', 'D.LS.PH.VH', 'D.LS.PH.VH', 'D.EFM', 'D.E.FU', 'D.VA', 'D.EPE', 'D.DF.VR', 'D.ETF', 'D.DF.VR', 'D.DF.VR', 'D.FC', 'D.ETF', 'D.DF.VR', 'D.DF.VR', 'D.DF.VR', 'D.DF.VR', 'D.DF.VR', 'D.DF.VR', 'D.DF.VR', 'D.DF.VR', 'D.DT.MT', 'D.DF.VR', 'D.DF.VR', 'D.DF.MV', 'D.AE.AU', 'D.MC.VY', 'D.EPE', 'D.CV.CC', 'D.R.CM.REV', 'D.DF.VR', 'D.DF.VR', 'D.PLT.M', 'D.DF.VR', 'D.AE.AU', 'D.AA.O.G', 'D.LS.EPE', 'D.EXE.FU', 'D.P.O.PO', 'D.AA.O.G', 'D.MC.VY', 'D.MC.VY', 'D.MC.VY', 'D.DF.VR', 'D.DC.C1', 'D.AA.O.G', 'D.PLT.M', 'D.DT.MT', 'D.EPE', 'D.SP', 'D.E.FU', 'D.DF.VR', 'D.DF.VR', 'D.DF.VR', 'D.LS.PO.D3', 'D.LS.PO.D2', 'D.DF.VR', 'D.LS.PO.D1', 'D.LS.PO.I3', 'D.LS.PO.I2', 'D.PURG.MC', 'D.LS.CVS', 'D.FC', 'D.FC', 'D.ETF', 'D.ETF', 'D.DF.VR', 'D.DF.VR', 'D.DF.VR', 'D.MC.VY', 'D.ETF', 'D.EPE', 'D.DF.VR', 'D.MC.VY', 'D.AA.F.G', 'D.AA.O.G', 'D.AA.O.G', 'D.HS.CVS', 'D.HS.CVS', 'D.A.MT', 'D.EN.C2', 'D.EN.C2', 'D.EN.C1', 'D.EN.C1', 'D.EN.C2', 'D.EN.C2', 'D.EN.C2', 'D.EN.C1', 'D.EN.C1', 'D.EN.C1', 'D.EN.C1', 'D.EN.C2', 'D.EN.C1', 'D.EN.C2', 'D.A.MT', 'D.AE.AU', 'D.ETF', 'D.PLT.M', 'D.ETF', 'D.EXE.FU', 'D.SECH', 'D.EFM', 'D.E.FU', 'D.MC.VY', 'D.PURG.MC', 'D.ETF', 'D.EPE', 'D.CV.CC', 'D.DF.VR', 'D.KNOMA', 'D.DF.VR', 'D.SP', 'D.EPE', 'D.PLT.M', 'D.PLT', 'D.ENS.MZ', 'D.PLT.MZ', 'D.ETF', 'D.EFM', 'D.E.FU', 'D.FC', 'D.DF.VR', 'D.DF.VR', 'D.PLT.M', 'D.EXE.FU', 'D.MC.VY', 'D.MC.VY', 'D.ETF', 'D.EPE', 'D.LS.PH.VH', 'D.EXE.FU', 'D.E.FU', 'D.MPRES.MC', 'D.VA', 'D.MC.VY', 'D.EPE', 'D.DF.VR', 'D.FC', 'D.ETF', 'D.ETF', 'D.DF.VR', 'D.DF.VR', 'D.ETF', 'D.DF.VR', 'D.DF.VR', 'D.DF.VR', 'D.DF.VR', 'D.DF.VR', 'D.DF.VR', 'D.AE.AU', 'D.ETF', 'D.AA.O.G', 'D.SECH', 'D.DF.MV', 'D.AA.O.G', 'D.AU.TS.ETF', 'D.R.CM.REV', 'D.ETF', 'D.ETF', 'D.CH.BA', 'D.DF.VR', 'D.DF.VR', 'D.DF.VR', 'D.DF.VR', 'D.ETF', 'D.ETF', 'D.AU.TS.ETF', 'D.RE.OR', 'D.MPRES.MC', 'D.AA.O.G', 'D.AA.O.G', 'D.EPE', 'D.LS.CVS', 'D.LS.CVS', 'D.SP', 'D.ETF', 'D.ETF', 'D.ETF', 'D.EFM', 'D.DF.VR', 'D.DF.VR', 'D.DF.VR', 'D.DF.VR', 'D.DF.VR', 'D.DF.VR', 'D.DF.VR', 'D.DF.VR', 'D.DF.VR', 'D.AE.AU', 'D.EXE.FU', 'D.AE.AU', 'D.MC.VY', 'D.MC.VY', 'D.DF.VR', 'D.DF.VR', 'D.ETF', 'D.ETF', 'D.ETF', 'D.ETF', 'D.ENS.M', 'D.PLT.M', 'D.PLT.M', 'D.LS.CVS', 'D.MPRES.MC', 'D.IS.BT', 'D.ES.MEL2', 'D.EPE', 'D.SP', 'D.LS.CVS', 'D.MPRES.MC', 'D.LS.CVS', 'D.LS.PO.D3', 'D.LS.PO.D2', 'D.LS.PO.D1', 'D.LS.PO.I3', 'D.LS.PO.I2', 'D.E.FU', 'D.PURG.MC', 'D.LS.CVS', 'D.SP', 'D.PXI', 'D.ETF', 'D.ETF', 'D.DF.VR', 'D.DF.VR', 'D.ETF', 'D.DF.VR', 'D.DF.VR', 'D.DF.VR', 'D.AA.O.G', 'D.LS.PH.VH', 'D.AE.AU', 'D.ETF', 'D.FC', 'D.EXE.FU', 'D.DT.BT', 'D.MC.VY', 'D.ETF', 'D.DF.VR', 'D.DF.VR', 'D.KNOMA', 'D.DF.VR', 'D.SP', 'D.AA.O.G', 'D.EXE.FU', 'D.E.FU', 'D.LS.ETF.1', 'D.DF.MV', 'D.DF.MV', 'D.PXI', 'D.MC.VY', 'D.AU.TS.ETF', 'D.MPRES.MC', 'D.AA.O.G', 'D.MC.VY', 'D.MC.VY', 'D.EPE', 'D.LS.CVS', 'D.DF.VR', 'D.DF.VR', 'D.DF.VR', 'D.DF.VR', 'D.P.O.PO', 'D.SP', 'D.SP', 'D.SP', 'D.SP', 'D.FC.F', 'D.PLT', 'D.FC', 'D.EXE.FU', 'D.MPRES.MC', 'D.MC.VY', 'D.MC.VY', 'D.ETF', 'D.EPE', 'D.ETF', 'D.ETF', 'D.ETF', 'D.ETF', 'D.AE.AU', 'D.AE.AU', 'D.AA.O.G', 'D.CV.CC', 'D.EPE', 'D.DF.VR', 'D.DT.MT', 'D.ETF', 'D.ETF', 'D.ETF', 'D.ETF', 'D.ETF', 'D.DF.MV', 'D.AA.O.G', 'D.E.FU', 'D.MC.VY', 'D.MC.VY', 'D.EPE', 'D.SP', 'D.R.CM.REV', 'D.ETF', 'D.ENS.M', 'D.PLT.M', 'D.PLT.M', 'D.EXE.FU', 'D.AA.O.G', 'D.DC.C1', 'D.AE.AU', 'D.ETF', 'D.LS.PO.D3', 'D.E.FU', 'D.PLT.M', 'D.ETF', 'D.ETF', 'D.EPE', 'D.DF.VR', 'D.LS.ETF.1', 'D.FC.F', 'D.PLT', 'D.DF.MV', 'D.DF.MV', 'D.VP', 'D.MC.VY', 'D.MC.VY', 'D.VP', 'D.SP', 'D.SP', 'D.RE.OR', 'D.PXI', 'D.AA.O.G', 'D.MPRES.MC', 'D.MC.VY', 'D.MC.VY', 'D.MC.VY', 'D.EPE', 'D.SP', 'D.PXI', 'D.AE.AU', 'D.AA.O.G', 'D.SECH', 'D.SP', 'D.SP', 'D.SP', 'D.SP', 'D.EFM', 'D.PLT.M', 'D.ENS.M', 'D.CO.F.G', 'D.CO.F.D', 'D.EXE.FU', 'D.EFM', 'D.E.FU', 'D.E.FU', 'D.DF.MV', 'D.EPE', 'D.CV.CC', 'D.DF.VR', 'D.LS.CVS', 'D.SP', 'D.SP', 'D.SP', 'D.SP', 'D.LS.PO.D1', 'D.E.FU', 'D.LS.PO.I2', 'D.EFM', 'D.E.FU', 'D.LS.PO.D2', 'D.LS.PO.D3', 'D.E.FU', 'D.AA.TR', 'D.ETF', 'D.ETF', 'D.ETF', 'D.ETF', 'D.ETF', 'D.E.FU', 'D.LS.PO.I3', 'D.VA', 'D.AE.AU', 'D.AE.AU', 'D.PURG.MC', 'D.LS.ETF.1', 'D.LS.CVS', 'D.AE.AU', 'D.EFM', 'D.AA.O.G', 'D.EXE.FU', 'D.EXE.FU', 'D.ETF', 'D.PXI', 'D.FC', 'D.E.FU', 'D.AA.O.G', 'D.EXE.FU', 'D.E.FU', 'D.E.FU', 'D.MC.VY', 'D.CV.CC', 'D.LS.ETF.1', 'D.A.ALL.ETF', 'D.EPE', 'D.CV.CC', 'D.LS.CVS', 'D.DF.VR', 'D.AE.AU', 'D.DF.VR', 'D.FC', 'D.AE.AU', 'D.VA', 'D.AA.O.G', 'D.LS.CVS', 'D.DF.MV', 'D.AE.AU', 'D.AE.AU', 'D.AA.O.G', 'D.E.FU', 'D.MC.VY', 'D.MC.VY', 'D.MC.VY', 'D.R.CM.REV', 'D.ETF', 'D.ETF', 'D.PLT.M', 'D.ETF', 'D.EFM', 'D.DF.VR', 'D.LS.ETF.1', 'D.DF.VR', 'D.LS.CVS', 'D.LS.CVS', 'D.AA.O.G', 'D.FC.F', 'D.PLT', 'D.EPE', 'D.AE.AU', 'D.VP', 'D.E.FU', 'D.DF.MV', 'D.DF.MV', 'D.MC.VY', 'D.MC.VY', 'D.MC.VY', 'D.MC.VY', 'D.VP', 'D.SP', 'D.PXI', 'D.CO.F.G', 'D.CO.F.D', 'D.ETF', 'D.EXE.FU', 'D.ETF', 'D.ETF', 'D.ETF', 'D.FC', 'D.EXE.FU', 'D.E.FU', 'D.LS.ETF.1', 'D.A.ALL.ETF', 'D.LS.CVS', 'D.DF.VR', 'D.SP', 'D.VA', 'D.PXI', 'D.PURG.MC', 'D.FC', 'D.E.FU', 'D.FC', 'D.AE.AU', 'D.DC.C2', 'D.DF.MV', 'D.SECH', 'D.DF.VR', 'D.LS.CVS', 'D.SP', 'D.ETF', 'D.FC', 'D.SECH', 'D.FC', 'D.DF.VR', 'D.DF.VR', 'D.EXE.FU', 'D.AE.AU', 'D.EXE.FU', 'D.SP', 'D.DF.VR', 'D.BSS', 'D.DF.MV', 'D.EFM', 'D.DT.BT', 'D.ETF', 'D.DF.VR', 'D.DF.VR', 'D.DF.VR', 'D.KNOMA', 'D.SP', 'D.ETF', 'D.DF.VR', 'D.DF.VR', 'D.AA.O.G', 'D.PXI', 'D.SP', 'D.SP', 'D.MC.VY', 'D.AU.TS.ETF', 'D.EFM', 'D.EXE.FU', 'D.DF.MV', 'D.DF.MV', 'D.AE.AU', 'D.DF.MV', 'D.E.FU', 'D.LS.EPE', 'D.SECH', 'D.MC.VY', 'D.EPE', 'D.DF.VR', 'D.DF.VR', 'D.DF.VR', 'D.DF.VR', 'D.DF.VR', 'D.SP', 'D.PXI', 'D.DF.VR', 'D.DT.MT', 'D.ETF', 'D.EPE', 'D.SECH', 'D.MC.VY', 'D.PXI', 'D.ETF', 'D.ETF', 'D.RE.OR', 'D.MP.SE.TR', 'D.N.CC', 'D.N.CC', 'D.MC.VY', 'D.AA.O.G', 'D.AA.O.G', 'D.SECH', 'D.SP', 'D.SECH', 'D.SP', 'D.SP', 'D.SP', 'D.SP', 'D.SP', 'D.SP', 'D.SP', 'D.SP', 'D.SP', 'D.SP', 'D.SP', 'D.SP', 'D.SP', 'D.SP', 'D.CM.RL.FU', 'D.PURG.MC', 'D.AE.AU', 'D.AE.AU', 'D.ETF', 'D.K.AE.AU', 'D.ETF', 'D.PXI', 'D.MPRES.MC', 'D.EXE.FU', 'D.AA.O.G', 'D.MC.VY', 'D.SP', 'D.CM.GBT', 'D.EPE', 'D.DC.C1', 'D.PXI', 'D.AA.O.G', 'D.AA.O.G', 'D.MC.VY', 'D.SP', 'D.EFM', 'D.FC', 'D.BL.MV', 'D.DF.MV', 'D.EXE.FU', 'D.E.FU', 'D.EPE', 'D.CV.CC', 'D.DF.VR', 'D.LS.CVS', 'D.ETF', 'D.E.FU', 'D.EFM', 'D.E.FU', 'D.EXE.FU', 'D.MC.VY', 'D.MC.VY', 'D.ETF', 'D.CDE.MC', 'D.EPE', 'D.FC', 'D.LS.PH.VH', 'D.CO.F.G', 'D.CO.F.D', 'D.AE.AU', 'D.LS.ETF.1', 'D.EPE', 'D.CV.CC', 'D.DF.VR', 'D.DT.BT', 'D.ETF', 'D.ETF', 'D.ETF', 'D.AA.O.G', 'D.AA.O.G', 'D.MC.VY', 'D.MC.VY', 'D.EPE', 'D.SP', 'D.ETF', 'D.ETF', 'D.PLT', 'D.PLT.M', 'D.DF.MV', 'D.AA.O.G', 'D.SECH', 'D.AA.O.G', 'D.AE.AU', 'D.E.FU', 'D.MC.VY', 'D.EPE', 'D.R.CM.REV', 'D.SP', 'D.ETF', 'D.EFM', 'D.E.FU', 'D.ETF', 'D.E.FU', 'D.BL.MV', 'D.DF.VR', 'D.PLT.M', 'D.PLT.M', 'D.PLT.M', 'D.DF.VR', 'D.DF.MV', 'D.DF.MV', 'D.EXE.FU', 'D.E.FU', 'D.LS.EPE', 'D.SECH', 'D.MPRES.MC', 'D.MC.VY', 'D.MC.VY', 'D.DF.VR', 'D.DF.VR', 'D.DF.VR', 'D.DF.VR', 'D.DF.VR', 'D.AA.O.G', 'D.SP', 'D.SP', 'D.SP', 'D.SP', 'D.SP', 'D.SP', 'D.DF.VR', 'D.EXE.FU', 'D.DF.MV', 'D.AA.O.G', 'D.SP', 'D.ETF', 'D.EPE', 'D.DC.C2', 'D.PXI', 'D.LS.CVS', 'D.LS.CVS', 'D.AE.AU', 'D.AE.AU', 'D.LS.ETF.1', 'D.EPE', 'D.DF.VR', 'D.ETF', 'D.ETF', 'D.ETF', 'D.ETF', 'D.DA.MT', 'D.DF.MV', 'D.SECH', 'D.MC.VY', 'D.EPE', 'D.R.CM.REV', 'D.SP', 'D.CM.RL.FU', 'D.ETF', 'D.ETF', 'D.ETF', 'D.PURG.MC', 'D.AE.AU', 'D.MC.VY', 'D.MC.VY', 'D.CV.CC', 'D.LS.CVS', 'D.VP', 'D.LS.CVS', 'D.DF.VR', 'D.DF.VR', 'D.DF.VR', 'D.DF.VR', 'D.ETF', 'D.ETF', 'D.ETF', 'D.DT.MT', 'D.AE.AU', 'D.EXE.FU', 'D.AE.AU', 'D.MC.VY', 'D.DC.C1', 'D.AA.F.D', 'D.PXI', 'D.E.FU', 'D.DT.MT', 'D.ETF', 'D.DF.VR', 'D.DF.VR', 'D.FC.F', 'D.PLT', 'D.ETF', 'D.FC.F', 'D.PLT', 'D.DF.MV', 'D.AE.AU', 'D.DF.MV', 'D.EPE', 'D.VP', 'D.MC.VY', 'D.MC.VY', 'D.VP', 'D.SP', 'D.SP', 'D.SP', 'D.AE.AU', 'D.ETF', 'D.PXI', 'D.LS.ETF.1', 'D.LS.CVS', 'D.LS.CVS', 'D.E.FU', 'D.EPE', 'D.SP', 'D.SP', 'D.DF.MV', 'D.E.FU', 'D.E.FU', 'D.EFM', 'D.LS.CVS', 'D.EFM', 'D.EXE.FU', 'D.E.FU', 'D.AA.O.G', 'D.DF.VR', 'D.LS.CVS', 'D.CV.CC', 'D.LS.ETF.1', 'D.BL.MV', 'D.EPE', 'D.LS.ETF.1', 'D.AU.TS.ETF', 'D.LS.PO.D1', 'D.LS.PO.D2', 'D.LS.PO.I3', 'D.LS.PO.I2', 'D.LS.PO.I1', 'D.CO.F.D', 'D.BL.MV', 'D.DF.MV', 'D.DC.C1', 'D.E.FU', 'D.EXE.FU', 'D.VP', 'D.EPE', 'D.CV.CC', 'D.DF.VR', 'D.LS.CVS', 'D.SP', 'D.SP', 'D.SP', 'D.EFM', 'D.E.FU', 'D.EFM', 'D.ETF', 'D.FC', 'D.LS.PO.I3', 'D.ETF', 'D.LS.PO.I2', 'D.LS.PO.D3', 'D.LS.ETF.1', 'D.DF.VR', 'D.LS.PO.D2', 'D.E.FU', 'D.LS.PO.D1', 'D.SK.BT', 'D.AA.O.G', 'D.E.FU', 'D.AA.O.G', 'D.MC.VY', 'D.CV.CC', 'D.LS.CVS', 'D.AU.TS.ETF', 'D.PLT', 'D.SP', 'D.SP', 'D.SP', 'D.FC', 'D.DF.MV', 'D.AE.AU', 'D.DF.VR', 'D.LS.CVS', 'D.DA.MT', 'D.LS.PH.VH', 'D.SECH', 'D.FC.F', 'D.PLT', 'D.DF.VR', 'D.DF.VR', 'D.DF.VR', 'D.DF.VR', 'D.AA.O.G', 'D.PLT.M', 'D.LS.ETF.1', 'D.MC.VY', 'D.ETF', 'D.DF.VR', 'D.KNOMA', 'D.SP', 'D.ETF', 'D.ETF', 'D.ETF', 'D.CM.ETF', 'D.DF.VR', 'D.EXE.FU', 'D.ETF', 'D.DA.MT', 'D.DF.VR', 'D.LS.CVS', 'D.FC', 'D.CO.F.D', 'D.EXE.FU', 'D.EXE.FU', 'D.AA.O.G', 'D.MC.VY', 'D.MC.VY', 'D.LS.ETF.1', 'D.EPE', 'D.DF.VR', 'D.LS.CVS', 'D.ETF', 'D.LS.CVS', 'D.LS.CVS', 'D.EXE.FU', 'D.ETF', 'D.DF.VR', 'D.DA.MT', 'D.AE.AU', 'D.PXI', 'D.DT.MT', 'D.EXE.FU', 'D.EXE.FU', 'D.PLT', 'D.FC.F', 'D.DF.VR', 'D.DF.VR', 'D.DF.VR', 'D.LS.PH.VH', 'D.AE.AU', 'D.AE.AU', 'D.MC.VY', 'D.ETF', 'D.DF.VR', 'D.KNOMA', 'D.DF.VR', 'D.SP', 'D.AE.AU', 'D.MC.VY', 'D.LS.ETF.1', 'D.EPE', 'D.DF.VR', 'D.ES.MEL1', 'D.DT.BT', 'D.MC.VY', 'D.LS.ETF.1', 'D.EPE', 'D.DF.VR', 'D.ETF', 'D.ETF', 'D.ETF', 'D.LS.PH.VH', 'D.BL.MV', 'D.AA.O.G', 'D.AA.O.G', 'D.LS.ETF.1', 'D.EPE', 'D.DF.VR', 'D.DT.MT', 'D.SECH', 'D.FC.F', 'D.PLT', 'D.EXE.FU', 'D.DF.VR', 'D.DF.VR', 'D.LS.PH.VH', 'D.MC.VY', 'D.ETF', 'D.DF.VR', 'D.DF.VR', 'D.DF.VR', 'D.KNOMA', 'D.SP', 'D.EXE.FU', 'D.LS.ETF.1', 'D.MPRES.MC', 'D.MC.VY', 'D.FC', 'D.P.O.PO', 'D.AA.O.G', 'D.AA.O.G', 'D.SECH', 'D.SP', 'D.SP', 'D.SP', 'D.SP', 'D.SP', 'D.SP', 'D.SP', 'D.SP', 'D.SP', 'D.SP', 'D.SP', 'D.SECH', 'D.AU.TS.ETF', 'D.EXE.FU', 'D.SECH', 'D.DF.VR', 'D.DF.VR', 'D.FC.F', 'D.PLT', 'D.LS.PH.VH', 'D.AE.AU', 'D.ETF', 'D.DF.VR', 'D.DF.VR', 'D.KNOMA', 'D.DF.VR', 'D.SP', 'D.DF.VR', 'D.DF.VR', 'D.PXI', 'D.MC.VY', 'D.ETF', 'D.DF.VR', 'D.KNOMA', 'D.DF.VR', 'D.DF.VR', 'D.SP', 'D.ETF', 'D.AU.TS.ETF', 'D.DA.MT', 'D.MC.VY', 'D.RE.OR', 'D.EFM', 'D.AA.F.G', 'D.ETF', 'D.DF.VR', 'D.PLT.M', 'D.E.FU', 'D.DF.VR', 'D.EXE.FU', 'D.AE.AU', 'D.MC.VY', 'D.MC.VY', 'D.ETF', 'D.EPE', 'D.DC.C2', 'D.EXE.FU', 'D.MC.VY', 'D.ETF', 'D.EPE', 'D.DC.C2', 'D.PLT.M', 'D.ETF', 'D.DF.VR', 'D.DF.VR', 'D.DA.MT', 'D.LS.ETF.1', 'D.EXE.FU', 'D.AA.O.G', 'D.MC.VY', 'D.MC.VY', 'D.ETF', 'D.DC.C2', 'D.AA.F.G', 'D.AA.TR', 'D.ETF', 'D.ETF', 'D.ETF', 'D.ETF', 'D.ETF', 'D.DT.MT', 'D.PLT.M', 'D.LS.PO.I1', 'D.SECH', 'D.DF.MV', 'D.AA.O.G', 'D.EPE', 'D.DF.VR', 'D.SECH', 'D.DF.VR', 'D.EFM', 'D.DT.MT', 'D.DF.VR', 'D.BL.MV', 'D.AA.O.G', 'D.DF.MV', 'D.EPE', 'D.PLT.M', 'D.PLT.M', 'D.ENS.M', 'D.AA.O.G', 'D.DF.MV', 'D.EPE', 'D.AA.O.G', 'D.BL.MV', 'D.BL.MV', 'D.PLT.M', 'D.DF.MV', 'D.SECH', 'D.MPRES.MC', 'D.MC.VY', 'D.MC.VY', 'D.MC.VY', 'D.EPE', 'D.DT.MT', 'D.ETF', 'D.ETF', 'D.EFM', 'D.ETF', 'D.BL.MV', 'D.SECH', 'D.DF.MV', 'D.MC.VY', 'D.MC.VY', 'D.MC.VY', 'D.EPE', 'D.AA.F.G', 'D.SECH', 'D.PXI', 'D.MC.VY', 'D.MC.VY', 'D.MC.VY', 'D.MC.VY', 'D.EPE', 'D.MPRES.MC', 'D.MC.VY', 'D.BL.PH.VH', 'D.BL.PH.VH', 'D.BL.PH.VH', 'D.BL.PH.VH', 'D.BL.PH.VH', 'D.BL.PH.VH', 'D.MC.VY', 'D.BL.PH.VH', 'D.EPE', 'D.MP.SE.TR', 'D.MC.VY', 'D.DF.VR', 'D.DF.VR', 'D.DF.VR', 'D.PLT.M', 'D.DF.VR', 'D.DF.VR', 'D.DF.VR', 'D.DF.VR', 'D.AE.AU', 'D.DF.VR', 'D.DF.VR', 'D.DF.VR', 'D.DF.VR', 'D.DF.VR', 'D.AA.O.G', 'D.SECH', 'D.DF.MV', 'D.EPE', 'D.PXI', 'D.EFM', 'D.DF.VR', 'D.FC', 'D.DF.VR', 'D.DF.VR', 'D.DF.VR', 'D.DF.VR', 'D.DF.VR', 'D.DF.VR', 'D.DF.VR', 'D.AE.AU', 'D.AA.O.G', 'D.MC.VY', 'D.MC.VY', 'D.DF.VR', 'D.DF.VR', 'D.BL.MV', 'D.DF.VR', 'D.DF.VR', 'D.DF.VR', 'D.DF.VR', 'D.DF.VR', 'D.PLT.M', 'D.DF.VR', 'D.DF.VR', 'D.DF.VR', 'D.DF.VR', 'D.DF.VR', 'D.DF.VR', 'D.ETF', 'D.CM.RL.FU', 'D.FC', 'D.LS.ETF.1', 'D.ETF', 'D.AE.AU', 'D.CH.BA', 'D.AA.O.G', 'D.CV.CC', 'D.MC.VY', 'D.MC.VY', 'D.LS.CVS', 'D.PURG.MC', 'D.LS.CVS', 'D.CO.F.D', 'D.PLT.M', 'D.DF.VR', 'D.DF.VR', 'D.CV.CC', 'D.ETF', 'D.DF.VR', 'D.DF.VR', 'D.FC', 'D.DF.VR', 'D.DF.VR', 'D.ETF', 'D.ETF', 'D.LS.ETF.1', 'D.MC.VY', 'D.MC.VY', 'D.MC.VY', 'D.PURG.MC', 'D.LS.CVS', 'D.LS.CVS', 'D.AE.AU', 'D.ETF', 'D.LS.PH.VH', 'D.AE.AU', 'D.MC.VY', 'D.MC.VY', 'D.PURG.MC', 'D.LS.CVS', 'D.LS.CVS', 'D.CM.RL.FU', 'D.ETF', 'D.FC', 'D.ETF', 'D.PLT.M', 'D.ETF', 'D.MPRES.MC', 'D.AA.O.G', 'D.MC.VY', 'D.LS.CVS', 'D.PURG.MC', 'D.LS.CVS', 'D.MC.VY', 'D.DF.VR', 'D.DF.VR', 'D.DF.VR', 'D.DF.VR', 'D.DF.VR', 'D.DF.VR', 'D.DF.VR', 'D.AE.AU', 'D.EXE.FU', 'D.MC.VY', 'D.MC.VY', 'D.MC.VY', 'D.DC.C1', 'D.DF.VR', 'D.DF.VR', 'D.DF.VR', 'D.DF.VR', 'D.DF.VR', 'D.DF.VR', 'D.DF.VR', 'D.DF.VR', 'D.DF.VR', 'D.AA.O.G', 'D.DF.VR', 'D.EXE.FU', 'D.AE.AU', 'D.MC.VY', 'D.DC.C1', 'D.EXE.FU', 'D.MC.VY', 'D.MC.VY', 'D.DC.C1', 'D.SP', 'D.PXI', 'D.AE.AU', 'D.LS.CVS', 'D.LS.CVS', 'D.DF.VR', 'D.ETF', 'D.ETF', 'D.PLT', 'D.DF.VR', 'D.DF.VR', 'D.DF.VR', 'D.DF.VR', 'D.PLT.M', 'D.AA.O.G', 'D.EXE.FU', 'D.DC.C1', 'D.SA.1', 'D.LS.PO.D1', 'D.AE.AU', 'D.EXE.FU', 'D.DF.VR', 'D.DF.VR', 'D.DF.VR', 'D.DF.VR', 'D.DF.VR', 'D.DF.VR', 'D.LS.CVS', 'D.LS.CVS', 'D.DF.VR', 'D.LS.PH.VH', 'D.LS.PH.VH', 'D.PLT.M', 'D.FC', 'D.DF.VR', 'D.DF.VR', 'D.EFM', 'D.EXE.FU', 'D.EFM', 'D.FC.F', 'D.PLT', 'D.AA.O.G', 'D.FC.F', 'D.PLT', 'D.FC.F', 'D.PLT', 'D.E.FU', 'D.VP', 'D.DF.MV', 'D.DF.MV', 'D.EPE', 'D.MC.VY', 'D.MC.VY', 'D.MC.VY', 'D.DF.VR', 'D.SP', 'D.EFM', 'D.DF.VR', 'D.DF.VR', 'D.ETF', 'D.ETF', 'D.DF.VR', 'D.EXE.FU', 'D.DF.VR', 'D.LS.PO.D3', 'D.DF.VR', 'D.DF.VR', 'D.ETF', 'D.PLT.M', 'D.ENS.M', 'D.FC', 'D.EPE', 'D.LS.PH.VH', 'D.DF.VR', 'D.DF.VR', 'D.EFM', 'D.FC.F', 'D.PLT', 'D.FC.F', 'D.PLT', 'D.FC.F', 'D.PLT', 'D.DF.MV', 'D.E.FU', 'D.DF.MV', 'D.VP', 'D.MPRES.MC', 'D.MC.VY', 'D.MC.VY', 'D.MC.VY', 'D.MC.VY', 'D.DF.VR', 'D.LS.PO.D3', 'D.DF.VR', 'D.DF.VR', 'D.EFM', 'D.ETF', 'D.ETF', 'D.EFM', 'D.DF.VR', 'D.DF.VR', 'D.FC', 'D.FC.F', 'D.FC.F', 'D.PLT', 'D.PLT', 'D.FC.F', 'D.FC.F', 'D.PLT', 'D.PLT', 'D.E.FU', 'D.DF.MV', 'D.AE.AU', 'D.E.FU', 'D.DF.MV', 'D.EFM', 'D.VP', 'D.MPRES.MC', 'D.MC.VY', 'D.DF.VR', 'D.AA.F.D', 'D.ETF', 'D.AE.AU', 'D.MPRES.MC', 'D.AA.O.G', 'D.AE.AU', 'D.SP', 'D.SECH', 'D.SP', 'D.SP', 'D.SP', 'D.SP', 'D.SP', 'D.SP', 'D.SECH', 'D.AU.TS.ETF', 'D.ETF', 'D.SP', 'D.PXI', 'D.AE.AU', 'D.EPE', 'D.SP', 'D.DF.VR', 'D.SP', 'D.SP', 'D.SP', 'D.MC.VY', 'D.SP', 'D.PXI', 'D.EPE', 'D.SP', 'D.DF.VR', 'D.SP', 'D.MPRES.MC', 'D.MC.VY', 'D.SP', 'D.SP', 'D.EPE', 'D.DF.VR', 'D.RE.OR', 'D.SP', 'D.SP', 'D.AE.AU', 'D.MC.VY', 'D.AA.O.G', 'D.MPRES.MC', 'D.CV.CC', 'D.SP', 'D.EPE', 'D.SP', 'D.EPE', 'D.CV.CC', 'D.DF.VR', 'D.E.FU', 'D.DF.VR', 'D.DF.VR', 'D.EFM', 'D.DF.VR', 'D.DF.VR', 'D.ETF', 'D.ETF', 'D.AE.AU', 'D.DF.MV', 'D.EFM', 'D.AE.AU', 'D.E.FU', 'D.VP', 'D.EPE', 'D.CV.CC', 'D.LS.CVS', 'D.SP', 'D.SP', 'D.E.FU', 'D.E.FU', 'D.VP', 'D.LS.ETF.1', 'D.EPE', 'D.CV.CC', 'D.LS.CVS', 'D.SP', 'D.SP', 'D.SP', 'D.SP', 'D.AE.AU', 'D.ETF', 'D.FC', 'D.DF.VR', 'D.LS.ETF.1', 'D.E.FU', 'D.EFM', 'D.E.FU', 'D.DF.MV', 'D.E.FU', 'D.VP', 'D.EPE', 'D.CV.CC', 'D.LS.CVS', 'D.VA', 'D.DF.VR', 'D.DF.VR', 'D.DF.VR', 'D.DF.VR', 'D.DF.VR', 'D.ETF', 'D.DF.VR', 'D.DF.VR', 'D.DF.VR', 'D.E.FU', 'D.PURG.MC', 'D.FC', 'D.DF.MV', 'D.DC.C2', 'D.E.FU', 'D.AE.AU', 'D.LS.CVS', 'D.DF.VR', 'D.LS.CVS', 'D.PXI', 'D.ETF', 'D.E.FU', 'D.DF.VR', 'D.DF.VR', 'D.DC.C2', 'D.PURG.MC', 'D.FC', 'D.DF.MV', 'D.SECH', 'D.DF.VR', 'D.LS.CVS', 'D.LS.CVS', 'D.EXE.FU', 'D.DF.VR', 'D.DF.MV', 'D.AA.O.G', 'D.DF.VR', 'D.LS.CVS', 'D.LS.CVS', 'D.SP', 'D.SP', 'D.VA', 'D.ETF', 'D.E.FU', 'D.FC', 'D.AA.O.G', 'D.AE.AU', 'D.DF.MV', 'D.AA.O.G', 'D.LS.PH.VH', 'D.PURG.MC', 'D.MC.VY', 'D.DF.VR', 'D.LS.CVS', 'D.LS.CVS', 'D.MC.VY', 'D.EXE.FU', 'D.EXE.FU', 'D.ETF', 'D.DF.VR', 'D.CO.F.G', 'D.CO.F.D', 'D.DF.VR', 'D.DF.VR', 'D.DF.VR', 'D.ETF', 'D.DF.VR', 'D.BL.MV', 'D.EFM', 'D.E.FU', 'D.E.FU', 'D.FC', 'D.AE.AU', 'D.AA.O.G', 'D.EXE.FU', 'D.AE.AU', 'D.MC.VY', 'D.MC.VY', 'D.LS.ETF.1', 'D.EPE', 'D.LS.CVS', 'D.DF.VR', 'D.EXE.FU', 'D.ETF', 'D.ETF', 'D.ETF', 'D.E.FU', 'D.BL.MV', 'D.FC', 'D.DF.VR', 'D.EFM', 'D.DF.VR', 'D.DF.VR', 'D.DF.VR', 'D.DF.VR', 'D.ETF', 'D.DF.VR', 'D.DF.VR', 'D.DF.VR', 'D.DF.VR', 'D.DF.VR', 'D.DF.VR', 'D.FC', 'D.EXE.FU', 'D.EXE.FU', 'D.AU.TS.ETF', 'D.EAB.ETF', 'D.EN.C1', 'D.EN.C2', 'D.EN.C2', 'D.EN.C1', 'D.EN.C1', 'D.EN.C1', 'D.A.MT', 'D.EAB.ETF', 'D.EAB.ETF', 'D.EAB.ETF', 'D.EAB.ETF', 'D.PLT.M', 'D.MC.VY', 'D.MC.VY', 'D.MC.VY', 'D.MC.VY', 'D.MC.VY', 'D.LS.ETF.1', 'D.EPE', 'D.LS.CVS', 'D.DF.VR', 'D.RE.OR', 'D.AA.O.G', 'D.A.MT', 'D.IS.ETF', 'D.E.FU', 'D.DF.VR', 'D.ETF', 'D.DF.VR', 'D.DF.VR', 'D.DF.VR', 'D.DF.VR', 'D.ETF', 'D.FC', 'D.DF.VR', 'D.DF.VR', 'D.DF.VR', 'D.DF.VR', 'D.DF.VR', 'D.DF.VR', 'D.BL.MV', 'D.EXE.FU', 'D.MC.VY', 'D.CV.CC', 'D.LS.ETF.1', 'D.EPE', 'D.DF.VR', 'D.LS.CVS', 'D.AU.TS.ETF', 'D.A.MT', 'D.A.MT', 'D.AE.AU', 'D.ETF', 'D.DF.VR', 'D.DF.VR', 'D.DF.VR', 'D.DF.VR', 'D.DF.VR', 'D.DF.VR', 'D.DF.VR', 'D.DF.VR', 'D.ETF', 'D.DF.VR', 'D.ETF', 'D.FC', 'D.BL.MV', 'D.EXE.FU', 'D.MC.VY', 'D.MC.VY', 'D.LS.ETF.1', 'D.EPE', 'D.CV.CC', 'D.DF.VR', 'D.LS.CVS', 'D.MC.VY', 'D.A.MT', 'D.EXE.FU', 'D.DA.MT', 'D.MC.VY', 'D.MC.VY', 'D.MC.VY', 'D.E.FU', 'D.MC.VY', 'D.MPRES.MC', 'D.MC.VY', 'D.LS.ETF.1', 'D.EPE', 'D.LS.PH.VH', 'D.AA.O.G', 'D.LS.ETF.1', 'D.EPE', 'D.DF.VR', 'D.PXI', 'D.RL.FU', 'D.DF.MV', 'D.DF.VR', 'D.DF.VR', 'D.DF.VR', 'D.DF.VR', 'D.LS.PH.VH', 'D.LS.ETF.1', 'D.CM.RL.FU', 'D.ETF', 'D.LS.PH.VH', 'D.DF.VR', 'D.AE.AU', 'D.DT.MT', 'D.AA.O.G', 'D.LS.ETF.1', 'D.EPE', 'D.DF.VR', 'D.SP', 'D.LS.PH.VH', 'D.LS.ETF.1', 'D.DF.VR', 'D.ETF', 'D.DF.VR', 'D.LS.PH.VH', 'D.DF.VR', 'D.FC', 'D.DF.VR', 'D.BL.MV', 'D.LS.ETF.1', 'D.EPE', 'D.DF.VR', 'D.CM.RL.FU', 'D.LS.ETF.1', 'D.ETF', 'D.PXI', 'D.DF.VR', 'D.BL.MV', 'D.DF.VR', 'D.AE.AU', 'D.DF.VR', 'D.AA.O.G', 'D.DT.MT', 'D.MC.VY', 'D.DA.MT', 'D.AA.O.G', 'D.AU.TS.ETF', 'D.RL.FU', 'D.DF.VR', 'D.LS.PH.VH', 'D.AE.AU', 'D.MC.VY', 'D.LS.ETF.1', 'D.EPE', 'D.DF.VR', 'D.SP', 'D.RL.FU', 'D.DF.VR', 'D.E.FU', 'D.DF.VR', 'D.LS.PH.VH', 'D.LS.ETF.1', 'D.LS.CVS', 'D.LS.CVS', 'D.LS.PH.VH', 'D.DT.MT', 'D.ETF', 'D.AE.AU', 'D.BL.MV', 'D.AE.AU', 'D.MC.VY', 'D.LS.ETF.1', 'D.EPE', 'D.DF.VR', 'D.MC.VY', 'D.DA.MT', 'D.LS.PH.VH', 'D.BL.MV', 'D.AE.AU', 'D.DF.VR', 'D.LS.ETF.1', 'D.EFM', 'D.EPE', 'D.AE.AU', 'D.AA.O.G', 'D.SP', 'D.SP', 'D.SP', 'D.SP', 'D.SP', 'D.SP', 'D.SP', 'D.SP', 'D.SP', 'D.SP', 'D.SP', 'D.PXI', 'D.AA.O.G', 'D.SECH', 'D.MC.VY', 'D.MC.VY', 'D.SP', 'D.SECH', 'D.LS.CVS', 'D.MC.VY', 'D.MPRES.MC', 'D.MC.VY', 'D.MC.VY', 'D.MC.VY', 'D.EXE.FU', 'D.DF.VR', 'D.LS.CVS', 'D.AA.O.G', 'D.SECH', 'D.ETF', 'D.AA.O.G', 'D.SECH', 'D.AA.O.G', 'D.MC.VY', 'D.MC.VY', 'D.SP', 'D.ETF', 'D.ETF', 'D.DF.VR', 'D.PLT.M', 'D.DF.VR', 'D.ETF', 'D.DF.VR', 'D.DF.VR', 'D.DF.VR', 'D.ETF', 'D.EFM', 'D.ETF', 'D.PLT.M', 'D.AE.AU', 'D.AA.O.G', 'D.AE.AU', 'D.AA.O.G', 'D.SECH', 'D.MC.VY', 'D.MC.VY', 'D.SP', 'D.DF.VR', 'D.EFM', 'D.DF.VR', 'D.DF.VR', 'D.DF.VR', 'D.DF.VR', 'D.FC', 'D.DF.VR', 'D.DF.VR', 'D.DF.VR', 'D.AA.O.G', 'D.PLT.M', 'D.DF.MV', 'D.MPRES.MC', 'D.SP', 'D.SP', 'D.SP', 'D.ETF', 'D.SECH', 'D.DF.MV', 'D.PXI', 'D.AA.O.G', 'D.MC.VY', 'D.MC.VY', 'D.SP', 'D.DF.VR', 'D.FC', 'D.RE.OR', 'D.EXE.FU', 'D.RE.OR', 'D.RE.OR', 'D.AA.O.G', 'D.PXI', 'D.EFM', 'D.DF.VR', 'D.DF.VR', 'D.PLT.M', 'D.DF.VR', 'D.DF.VR', 'D.DF.VR', 'D.DF.VR', 'D.DF.VR', 'D.DF.VR', 'D.CO.F.G', 'D.CO.F.D', 'D.AE.AU', 'D.EXE.FU', 'D.AE.AU', 'D.AA.O.G', 'D.MC.VY', 'D.MC.VY', 'D.EPE', 'D.DC.C1', 'D.EXE.FU', 'D.DF.VR', 'D.DF.VR', 'D.ETF', 'D.DF.VR', 'D.DF.VR', 'D.DF.VR', 'D.DF.VR', 'D.DF.VR', 'D.DF.VR', 'D.DF.VR', 'D.EXE.FU', 'D.MC.VY', 'D.EPE', 'D.DC.C1', 'D.EXE.FU', 'D.MC.VY', 'D.MC.VY', 'D.EPE', 'D.DC.C1', 'D.ETF', 'D.DF.VR', 'D.DF.VR', 'D.DF.VR', 'D.DF.VR', 'D.DF.VR', 'D.DF.VR', 'D.AA.O.G', 'D.PXI', 'D.DF.VR', 'D.DF.VR', 'D.DF.VR', 'D.DF.VR', 'D.DF.VR', 'D.DF.VR', 'D.DF.VR', 'D.AE.AU', 'D.EXE.FU', 'D.EXE.FU', 'D.MC.VY', 'D.MC.VY', 'D.EPE', 'D.DC.C1', 'D.DF.VR', 'D.DF.VR', 'D.DF.VR', 'D.DF.VR', 'D.DF.VR', 'D.DF.VR', 'D.AA.O.G', 'D.AA.O.G', 'D.PXI', 'D.N.CC', 'D.N.CC', 'D.PLT.M', 'D.DF.VR', 'D.DF.VR', 'D.DF.VR', 'D.DF.VR', 'D.DF.VR', 'D.DF.VR', 'D.DF.VR', 'D.EPE', 'D.MPRES.MC', 'D.EXE.FU', 'D.MC.VY', 'D.MC.VY', 'D.DC.C1', 'D.DF.VR', 'D.DF.VR', 'D.DF.VR', 'D.DF.VR', 'D.DF.VR', 'D.PXI', 'D.AA.O.G', 'D.MC.VY', 'D.MC.VY', 'D.AE.AU', 'D.VA', 'D.DF.VR', 'D.DF.VR', 'D.LS.ETF.1', 'D.E.FU', 'D.DF.MV', 'D.E.FU', 'D.VP', 'D.EPE', 'D.CV.CC', 'D.LS.CVS', 'D.SP', 'D.SP', 'D.SP', 'D.SP', 'D.ETF', 'D.DF.VR', 'D.ETF', 'D.DF.VR', 'D.DF.VR', 'D.DF.MV', 'D.CM.RL.FU', 'D.DF.VR', 'D.DF.VR', 'D.DF.VR', 'D.E.FU', 'D.DF.MV', 'D.E.FU', 'D.VA', 'D.EPE', 'D.CV.CC', 'D.LS.CVS', 'D.ETF', 'D.DF.VR', 'D.DF.VR', 'D.DF.VR', 'D.EFM', 'D.E.FU', 'D.CM.RL.FU', 'D.DF.VR', 'D.DF.VR', 'D.BL.MV', 'D.E.FU', 'D.DF.MV', 'D.E.FU', 'D.VP', 'D.MC.VY', 'D.CV.CC', 'D.EPE', 'D.LS.CVS', 'D.ETF', 'D.DF.VR', 'D.EFM', 'D.DF.VR', 'D.ETF', 'D.DF.VR', 'D.ETF', 'D.DF.VR', 'D.DF.VR', 'D.PLT', 'D.BL.MV', 'D.DF.VR', 'D.CM.RL.FU', 'D.AA.O.G', 'D.E.FU', 'D.VP', 'D.CV.CC', 'D.EPE', 'D.LS.CVS', 'D.EFM', 'D.E.FU', 'D.AE.AU', 'D.CM.RL.FU', 'D.ETF', 'D.DF.VR', 'D.ETF', 'D.FC', 'D.DF.VR', 'D.DF.VR', 'D.EFM', 'D.EFM', 'D.DF.VR', 'D.DF.VR', 'D.DF.VR', 'D.DC.C1', 'D.DF.MV', 'D.E.FU', 'D.VP', 'D.MC.VY', 'D.EPE', 'D.CV.CC', 'D.LS.CVS', 'D.DF.MV', 'D.AU.TS.ETF', 'D.CM.RL.FU', 'D.DF.VR', 'D.EC.SE.Y', 'D.EC.NO.Y', 'D.DF.VR', 'D.VA', 'D.EFM', 'D.DF.VR', 'D.DF.VR', 'D.PURG.MC', 'D.FC', 'D.E.FU', 'D.DF.MV', 'D.AA.O.G', 'D.MPRES.MC', 'D.DF.VR', 'D.LS.CVS', 'D.LS.CVS', 'D.E.FU', 'D.E.FU', 'D.AE.AU', 'D.DF.MV', 'D.VA', 'D.PXI', 'D.AA.O.G', 'D.PURG.MC', 'D.MC.VY', 'D.EXE.FI', 'D.DF.VR', 'D.LS.CVS', 'D.LS.CVS', 'D.SP', 'D.SP', 'D.EFM', 'D.SP', 'D.SP', 'D.SP', 'D.SP', 'D.E.FU', 'D.DF.VR', 'D.LS.PH.VH', 'D.DF.VR', 'D.DF.VR', 'D.DF.VR', 'D.DF.VR', 'D.FC', 'D.DF.VR', 'D.DF.VR', 'D.DF.VR', 'D.E.FU', 'D.DF.MV', 'D.DF.VR', 'D.LS.CVS', 'D.RE.OR', 'D.LS.CVS', 'D.SA.2', 'D.RE.OR', 'D.EFM', 'D.E.FU', 'D.AA.O.G', 'D.VA', 'D.DF.VR', 'D.DF.VR', 'D.E.FU', 'D.FC', 'D.AE.AU', 'D.PURG.MC', 'D.MPRES.MC', 'D.DF.MV', 'D.DF.VR', 'D.LS.CVS', 'D.LS.CVS', 'D.ETF', 'D.ETF', 'D.ETF', 'D.DC.C2', 'D.DF.VR', 'D.DF.VR', 'D.DF.VR', 'D.DF.VR', 'D.FC', 'D.DF.VR', 'D.DF.VR', 'D.PURG.MC', 'D.AE.AU', 'D.DF.MV', 'D.DF.VR', 'D.LS.CVS', 'D.LS.CVS', 'D.AE.AU', 'D.PXI', 'D.PLT.M', 'D.ETF', 'D.DF.VR', 'D.DF.VR', 'D.LS.CVS', 'D.E.FU', 'D.E.FU', 'D.ETF', 'D.DF.VR', 'D.ETF', 'D.PURG.MC', 'D.FC', 'D.DF.MV', 'D.LS.PH.VH', 'D.DF.VR', 'D.LS.CVS', 'D.DF.MV', 'D.DF.MV', 'D.EXE.FU', 'D.DF.VR', 'D.DF.VR', 'D.SECH', 'D.ETF', 'D.DF.VR', 'D.FC', 'D.DT.MT', 'D.LS.PH.VH', 'D.DF.VR', 'D.DF.VR', 'D.FC.F', 'D.PLT', 'D.ETF', 'D.DF.VR', 'D.DF.VR', 'D.DF.VR', 'D.KNOMA', 'D.RE.OR', 'D.SP', 'D.MPRES.MC', 'D.MC.VY', 'D.LS.PH.VH', 'D.FC', 'D.FC.F', 'D.PLT', 'D.EXE.FU', 'D.DF.VR', 'D.DF.VR', 'D.AA.O.G', 'D.MC.VY', 'D.ETF', 'D.DF.VR', 'D.DF.VR', 'D.KNOMA', 'D.DF.VR', 'D.SP', 'D.ETF', 'D.ETF', 'D.SECH', 'D.ETF', 'D.EXE.FU', 'D.FC.F', 'D.PLT', 'D.DF.VR', 'D.DF.VR', 'D.AA.O.G', 'D.AA.O.G', 'D.LS.PH.VH', 'D.MC.VY', 'D.ETF', 'D.DF.VR', 'D.DF.VR', 'D.KNOMA', 'D.SP', 'D.SP', 'D.PXI', 'D.ETF', 'D.ETF', 'D.DF.VR', 'D.DF.VR', 'D.FC', 'D.SECH', 'D.EXE.FU', 'D.DF.VR', 'D.FC.F', 'D.PLT', 'D.DF.VR', 'D.LS.PH.VH', 'D.MC.VY', 'D.ETF', 'D.CO.F.G', 'D.DF.VR', 'D.DF.VR', 'D.CO.F.D', 'D.KNOMA', 'D.DF.VR', 'D.SP', 'D.AA.O.G', 'D.DF.VR', 'D.DF.VR', 'D.DF.VR', 'D.SECH', 'D.DF.VR', 'D.AE.AU', 'D.AE.AU', 'D.AA.TR', 'D.ETF', 'D.ETF', 'D.ETF', 'D.ETF', 'D.EXE.FU', 'D.DF.VR', 'D.MC.VY', 'D.LS.PH.VH', 'D.MC.VY', 'D.FC.F', 'D.PLT', 'D.AA.O.G', 'D.ETF', 'D.PLT.M', 'D.DF.VR', 'D.DF.VR', 'D.KNOMA', 'D.DF.VR', 'D.SP', 'D.AU.TS.ETF', 'D.AA.O.G', 'D.AE.AU', 'D.LS.PO.I2', 'D.PLT.M', 'D.DF.VR', 'D.SECH', 'D.LS.EPE', 'D.MC.VY', 'D.LS.ETF.1', 'D.DF.VR', 'D.DF.VR', 'D.DF.VR', 'D.BL.PH.VH', 'D.LS.EPE', 'D.SECH', 'D.MC.VY', 'D.MC.VY', 'D.LS.ETF.1', 'D.DF.VR', 'D.DF.VR', 'D.DF.VR', 'D.DF.VR', 'D.BL.PH.VH', 'D.ETF', 'D.ETF', 'D.ETF', 'D.DF.VR', 'D.DF.VR', 'D.EFM', 'D.DF.VR', 'D.FC', 'D.ETF', 'D.AE.AU', 'D.EFM', 'D.ETF', 'D.DF.VR', 'D.E.FU', 'D.SECH', 'D.LS.EPE', 'D.AE.AU', 'D.MC.VY', 'D.CDEM.MC', 'D.MC.VY', 'D.LS.ETF.1', 'D.DF.VR', 'D.DF.VR', 'D.DF.VR', 'D.DF.VR', 'D.BL.PH.VH', 'D.EFM', 'D.DF.VR', 'D.DF.VR', 'D.ETF', 'D.ETF', 'D.DA.MT', 'D.DF.VR', 'D.AE.AU', 'D.E.FU', 'D.EFM', 'D.SECH', 'D.LS.EPE', 'D.AA.O.G', 'D.CDEM.MC', 'D.MC.VY', 'D.MC.VY', 'D.MC.VY', 'D.LS.ETF.1', 'D.DF.VR', 'D.DF.VR', 'D.DF.VR', 'D.DF.VR', 'D.BL.PH.VH', 'D.DF.VR', 'D.DF.VR', 'D.EXE.FU', 'D.EFM', 'D.LS.CVS', 'D.LS.CVS', 'D.AA.O.G', 'D.EFM', 'D.DF.VR', 'D.AE.AU', 'D.E.FU', 'D.AE.AU', 'D.LS.EPE', 'D.SECH', 'D.MC.VY', 'D.CDEM.MC', 'D.LS.ETF.1', 'D.DF.VR', 'D.DF.VR', 'D.DF.VR', 'D.DF.VR', 'D.BL.PH.VH', 'D.EFM', 'D.DF.VR', 'D.DF.VR', 'D.DF.VR', 'D.DF.VR', 'D.AA.O.G', 'D.EFM', 'D.ETF', 'D.E.FU', 'D.MC.VY', 'D.MC.VY', 'D.DF.VR', 'D.DF.VR', 'D.DF.VR', 'D.DF.VR', 'D.DF.VR', 'D.ETF', 'D.DF.VR', 'D.DF.VR', 'D.DF.VR', 'D.EFM', 'D.DF.VR', 'D.LS.ETF.2', 'D.CM.ETF', 'D.EXE.FU', 'D.MC.VY', 'D.MC.VY', 'D.ETF', 'D.EPE', 'D.DC.C2', 'D.DF.VR', 'D.ETF', 'D.DF.VR', 'D.DF.VR', 'D.DF.VR', 'D.DF.VR', 'D.DF.VR', 'D.EFM', 'D.DF.VR', 'D.AE.AU', 'D.AE.AU', 'D.EXE.FU', 'D.MC.VY', 'D.MC.VY', 'D.ETF', 'D.EPE', 'D.DC.C2', 'D.DF.VR', 'D.DF.VR', 'D.DF.VR', 'D.DF.VR', 'D.DF.VR', 'D.DF.VR', 'D.DF.VR', 'D.DF.VR', 'D.PXI', 'D.AA.O.G', 'D.MPRES.CQ', 'D.AA.O.G', 'D.EXE.FU', 'D.SECH', 'D.SP', 'D.SECH', 'D.SP', 'D.SP', 'D.SP', 'D.SP', 'D.SP', 'D.SP', 'D.SP', 'D.SECH', 'D.MC.VY', 'D.MC.VY', 'D.MC.VY', 'D.AU.TS.ETF', 'D.ETF', 'D.ETF', 'D.DF.VR', 'D.EFM', 'D.DF.VR', 'D.AE.AU', 'D.AE.AU', 'D.EXE.FU', 'D.MPRES.MC', 'D.ETF', 'D.SP', 'D.EPE', 'D.RE.OR', 'D.DC.C2', 'D.DF.VR', 'D.AA.O.G', 'D.RE.OR', 'D.MP.SE.TR', 'D.LS.PO.D3', 'D.LS.PO.D2', 'D.LS.PO.D1', 'D.LS.PO.I3', 'D.LS.PO.I2', 'D.LS.PO.I1', 'D.RE.OR', 'D.ETF', 'D.DF.VR', 'D.DF.VR', 'D.FC', 'D.DF.VR', 'D.DF.VR', 'D.DF.VR', 'D.DF.VR', 'D.DF.VR', 'D.DF.VR', 'D.AE.AU', 'D.DF.VR', 'D.AA.O.G', 'D.EXE.FU', 'D.SP', 'D.MC.VY', 'D.MC.VY', 'D.ETF', 'D.EPE', 'D.RE.OR', 'D.DC.C2', 'D.LS.ETF.1', 'D.MPRES.CQ', 'D.MC.VY', 'D.AE.AU', 'D.ENS.M', 'D.PLT', 'D.PLT.M', 'D.LS.PO.D1', 'D.CO.F.D', 'D.EFM', 'D.PLT', 'D.E.FU', 'D.LS.PO.I3', 'D.FC', 'D.E.FU', 'D.LS.PO.I2', 'D.DF.VR', 'D.AE.AU', 'D.E.FU', 'D.MC.VY', 'D.LS.ETF.1', 'D.EPE', 'D.LS.CVS', 'D.SP', 'D.SP', 'D.AE.AU', 'D.EFM', 'D.DF.VR', 'D.DF.VR', 'D.DF.VR', 'D.DF.VR', 'D.LS.PO.D3', 'D.E.FU', 'D.DF.VR', 'D.LS.PO.D2', 'D.LS.PO.D1', 'D.LS.PO.I3', 'D.AE.AU', 'D.DF.VR', 'D.VA', 'D.E.FU', 'D.E.FU', 'D.LS.ETF.1', 'D.EPE', 'D.LS.CVS', 'D.SP', 'D.SP', 'D.LS.ECRVIS', 'D.EFM', 'D.E.FU', 'D.ETF', 'D.ETF', 'D.LS.PO.D3', 'D.LS.PO.D2', 'D.FC', 'D.LS.PO.D1', 'D.LS.PO.I3', 'D.LS.PO.I2', 'D.DF.VR', 'D.EFM', 'D.AA.F.D', 'D.E.FU', 'D.AE.AU', 'D.E.FU', 'D.EFM', 'D.LS.ETF.1', 'D.EPE', 'D.LS.CVS', 'D.SP', 'D.SP', 'D.LS.PO.I3', 'D.E.FU', 'D.E.FU', 'D.DF.VR', 'D.ETF', 'D.LS.PO.D3', 'D.ETF', 'D.LS.PO.D2', 'D.ETF', 'D.LS.PO.D1', 'D.LS.PO.I2', 'D.E.FU', 'D.DF.VR', 'D.AE.AU', 'D.EFM', 'D.LS.ETF.1', 'D.EPE', 'D.LS.CVS', 'D.SP', 'D.EFM', 'D.LS.PO.D1', 'D.CM.RL.FU', 'D.FC', 'D.DF.VR', 'D.DF.VR', 'D.DF.VR', 'D.DF.VR', 'D.DA.MT', 'D.AA.F.D', 'D.AA.O.G', 'D.LS.PO.D2', 'D.LS.PO.I3', 'D.PXI', 'D.LS.PO.I2', 'D.E.FU', 'D.DF.VR', 'D.LS.PO.D3', 'D.E.FU', 'D.E.FU', 'D.LS.ETF.1', 'D.EPE', 'D.LS.CVS', 'D.E.FU', 'D.E.FU', 'D.LS.PO.D2', 'D.DF.VR', 'D.LS.PO.D1', 'D.DF.VR', 'D.DF.VR', 'D.LS.PH.VH', 'D.BL.MV', 'D.DF.VR', 'D.FC', 'D.DF.VR', 'D.DF.VR', 'D.DF.VR', 'D.FC.F', 'D.PLT', 'D.FC.F', 'D.PLT', 'D.E.FU', 'D.AA.O.G', 'D.MC.VY', 'D.MC.VY', 'D.EPE', 'D.DF.VR', 'D.SP', 'D.SP', 'D.LS.PH.VH', 'D.ETF', 'D.ETF', 'D.DF.VR', 'D.DF.VR', 'D.DF.VR', 'D.DF.VR', 'D.DF.VR', 'D.DF.VR', 'D.EFM', 'D.DF.VR', 'D.DF.VR', 'D.DF.VR', 'D.BL.MV', 'D.E.FU', 'D.FC', 'D.DF.VR', 'D.FC.F', 'D.PLT', 'D.DF.VR', 'D.DF.VR', 'D.FC.F', 'D.PLT', 'D.DF.VR', 'D.EFM', 'D.E.FU', 'D.VP', 'D.MC.VY', 'D.MC.VY', 'D.MC.VY', 'D.EPE', 'D.MC.VY', 'D.DF.VR', 'D.SP', 'D.SP', 'D.SP', 'D.ETF', 'D.DF.VR', 'D.ETF', 'D.DF.VR', 'D.DF.VR', 'D.DF.VR', 'D.DF.VR', 'D.DF.VR', 'D.DF.VR', 'D.DF.VR', 'D.DF.VR', 'D.AA.F.D', 'D.AA.O.G', 'D.AE.AU', 'D.ETF', 'D.ETF', 'D.DF.VR', 'D.DF.VR', 'D.DF.VR', 'D.DF.VR', 'D.DF.VR', 'D.DF.VR', 'D.ETF', 'D.DF.VR', 'D.DF.VR', 'D.DF.VR', 'D.DF.VR', 'D.DF.VR', 'D.ETF', 'D.EPE', 'D.DF.VR', 'D.SP', 'D.SP', 'D.AE.AU', 'D.ETF', 'D.ETF', 'D.ETF', 'D.DF.VR', 'D.DF.VR', 'D.DF.VR', 'D.DF.VR', 'D.ETF', 'D.DF.VR', 'D.DF.VR', 'D.DF.VR', 'D.DF.VR', 'D.DF.VR', 'D.DF.VR', 'D.PXI', 'D.EXE.FU', 'D.AA.O.G', 'D.AA.O.G', 'D.MC.VY', 'D.EPE', 'D.SP', 'D.SP', 'D.AU.TS.ETF', 'D.MPRES.MC', 'D.MC.VY', 'D.EPE', 'D.DF.VR', 'D.SP', 'D.SP', 'D.SP', 'D.SP', 'D.PXI', 'D.AE.AU', 'D.DF.VR', 'D.DF.VR', 'D.DF.VR', 'D.DF.VR', 'D.DF.VR', 'D.DF.VR', 'D.DF.VR', 'D.ETF', 'D.ETF', 'D.ETF', 'D.MC.VY', 'D.EPE', 'D.DF.VR', 'D.SP', 'D.SP', 'D.ETF', 'D.ETF', 'D.ETF', 'D.DF.VR', 'D.DF.VR', 'D.DF.VR', 'D.DF.VR', 'D.DF.VR', 'D.DF.VR', 'D.AE.AU', 'D.PXI', 'D.ETF', 'D.EPE', 'D.DF.VR', 'D.SP', 'D.SP', 'D.SP', 'D.ETF', 'D.DF.VR', 'D.ETF', 'D.ETF', 'D.DF.VR', 'D.ETF', 'D.DF.VR', 'D.DF.VR', 'D.DF.VR', 'D.DF.VR', 'D.DF.VR', 'D.AA.O.G', 'D.AE.AU', 'D.PXI', 'D.ETF', 'D.AE.AU', 'D.MC.VY', 'D.SP', 'D.SP', 'D.SP', 'D.EPE', 'D.DF.VR', 'D.DF.VR', 'D.ETF', 'D.DF.VR', 'D.DF.VR', 'D.DF.VR', 'D.DF.VR', 'D.DF.VR', 'D.AA.O.G', 'D.CO.F.G', 'D.CO.F.D', 'D.DF.VR', 'D.DF.VR', 'D.DF.VR', 'D.CM.RL.FU', 'D.DF.VR', 'D.DF.VR', 'D.AE.AU', 'D.MC.VY', 'D.LS.ETF.1', 'D.CV.CC', 'D.LS.CVS', 'D.PURG.MC', 'D.LS.CVS', 'D.DF.VR', 'D.DF.VR', 'D.DF.VR', 'D.DF.VR', 'D.DF.VR', 'D.DF.VR', 'D.DF.VR', 'D.AA.O.G', 'D.PXI', 'D.CT.VT', 'D.AE.AU', 'D.LS.ETF.1', 'D.CM.RL.FU', 'D.RE.OR', 'D.RE.OR', 'D.AU.TS.ETF', 'D.AU.TS.ETF', 'D.BL.MV', 'D.CM.RL.FU', 'D.DF.VR', 'D.DF.VR', 'D.DF.VR', 'D.DF.VR', 'D.BL.MV', 'D.AA.O.G', 'D.MC.VY', 'D.MC.VY', 'D.MC.VY', 'D.LS.ETF.1', 'D.CV.CC', 'D.LS.CVS', 'D.PURG.MC', 'D.LS.CVS', 'D.CM.RL.FU', 'D.LS.ETF.1', 'D.FC', 'D.DF.VR', 'D.DF.VR', 'D.DF.VR', 'D.DF.VR', 'D.DF.VR', 'D.DF.VR', 'D.DF.VR', 'D.DF.VR', "/>
    <s v="[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1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2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1-07 00:00:00'), Timestamp('2022-11-07 00:00:00'), Timestamp('2022-11-07 00:00:00'), Timestamp('2022-11-07 00:00:00'), Timestamp('2022-11-07 00:00:00'), Timestamp('2022-11-07 00:00:00'), Timestamp('2022-11-07 00:00:00'), Timestamp('2022-11-07 00:00:00'), Timestamp('2022-11-07 00:00:00'), Timestamp('2022-11-07 00:00:00'), Timestamp('2022-11-07 00:00:00'), Timestamp('2022-11-07 00:00:00'), Timestamp('2022-11-07 00:00:00'), Timestamp('2022-11-07 00:00:00'), Timestamp('2022-11-07 00:00:00'), Timestamp('2022-11-07 00:00:00'), Timestamp('2022-11-07 00:00:00'), Timestamp('2022-11-07 00:00:00'), Timestamp('2022-11-07 00:00:00'), Timestamp('2022-11-07 00:00:00'), Timestamp('2022-11-07 00:00:00'), Timestamp('2022-11-07 00:00:00'), Timestamp('2022-11-07 00:00:00'), Timestamp('2022-11-07 00:00:00'), Timestamp('2022-11-07 00:00:00'), Timestamp('2022-11-07 00:00:00'), Timestamp('2022-11-07 00:00:00'), Timestamp('2022-11-07 00:00:00'), Timestamp('2022-11-07 00:00:00'), Timestamp('2022-11-07 00:00:00'), Timestamp('2022-11-07 00:00:00'), Timestamp('2022-11-07 00:00:00'), Timestamp('2022-11-07 00:00:00'), Timestamp('2022-11-07 00:00:00'), Timestamp('2022-11-07 00:00:00'), Timestamp('2022-11-07 00:00:00'), Timestamp('2022-11-07 00:00:00'), Timestamp('2022-11-07 00:00:00'), Timestamp('2022-11-07 00:00:00'), Timestamp('2022-11-07 00:00:00'), Timestamp('2022-11-07 00:00:00'), Timestamp('2022-11-07 00:00:00'), Timestamp('2022-11-07 00:00:00'), Timestamp('2022-11-07 00:00:00'), Timestamp('2022-11-07 00:00:00'), Timestamp('2022-11-07 00:00:00'), Timestamp('2022-11-07 00:00:00'), Timestamp('2022-11-07 00:00:00'), Timestamp('2022-11-07 00:00:00'), Timestamp('2022-11-07 00:00:00'), Timestamp('2022-11-07 00:00:00'), Timestamp('2022-11-07 00:00:00'), Timestamp('2022-11-07 00:00:00'), Timestamp('2022-11-07 00:00:00'), Timestamp('2022-11-07 00:00:00'), Timestamp('2022-11-07 00:00:00'), Timestamp('2022-11-07 00:00:00'), Timestamp('2022-11-07 00:00:00'), Timestamp('2022-11-07 00:00:00'), Timestamp('2022-11-07 00:00:00'), Timestamp('2022-11-07 00:00:00'), Timestamp('2022-11-07 00:00:00'), Timestamp('2022-11-07 00:00:00'), Timestamp('2022-11-07 00:00:00'), Timestamp('2022-11-07 00:00:00'), Timestamp('2022-11-07 00:00:00'), Timestamp('2022-11-07 00:00:00'), Timestamp('2022-11-07 00:00:00'), Timestamp('2022-11-07 00:00:00'), Timestamp('2022-11-07 00:00:00'), Timestamp('2022-11-07 00:00:00'), Timestamp('2022-11-07 00:00:00'), Timestamp('2022-11-07 00:00:00'), Timestamp('2022-11-07 00:00:00'), Timestamp('2022-11-07 00:00:00'), Timestamp('2022-11-07 00:00:00'), Timestamp('2022-11-07 00:00:00'), Timestamp('2022-11-07 00:00:00'), Timestamp('2022-11-07 00:00:00'), Timestamp('2022-11-07 00:00:00'), Timestamp('2022-11-07 00:00:00'), Timestamp('2022-11-07 00:00:00'), Timestamp('2022-11-07 00:00:00'), Timestamp('2022-11-07 00:00:00'), Timestamp('2022-11-07 00:00:00'), Timestamp('2022-11-07 00:00:00'), Timestamp('2022-11-07 00:00:00'), Timestamp('2022-11-07 00:00:00'), Timestamp('2022-11-07 00:00:00'), Timestamp('2022-11-07 00:00:00'), Timestamp('2022-11-07 00:00:00'), Timestamp('2022-11-07 00:00:00'), Timestamp('2022-11-07 00:00:00'), Timestamp('2022-11-07 00:00:00'), Timestamp('2022-11-07 00:00:00'), Timestamp('2022-11-07 00:00:00'), Timestamp('2022-11-07 00:00:00'), Timestamp('2022-11-07 00:00:00'), Timestamp('2022-11-07 00:00:00'), Timestamp('2022-11-07 00:00:00'), Timestamp('2022-11-07 00:00:00'), Timestamp('2022-11-07 00:00:00'), Timestamp('2022-11-07 00:00:00'), Timestamp('2022-11-07 00:00:00'), Timestamp('2022-11-07 00:00:00'), Timestamp('2022-11-07 00:00:00'), Timestamp('2022-11-07 00:00:00'), Timestamp('2022-11-07 00:00:00'), Timestamp('2022-11-07 00:00:00'), Timestamp('2022-11-07 00:00:00'), Timestamp('2022-11-07 00:00:00'), Timestamp('2022-11-07 00:00:00'), Timestamp('2022-11-07 00:00:00'), Timestamp('2022-11-07 00:00:00'), Timestamp('2022-11-07 00:00:00'), Timestamp('2022-11-07 00:00:00'), Timestamp('2022-11-07 00:00:00'), Timestamp('2022-11-07 00:00:00'), Timestamp('2022-11-07 00:00:00'), Timestamp('2022-11-07 00:00:00'), Timestamp('2022-11-07 00:00:00'), Timestamp('2022-11-07 00:00:00'), Timestamp('2022-11-07 00:00:00'), Timestamp('2022-11-07 00:00:00'), Timestamp('2022-11-07 00:00:00'), Timestamp('2022-11-07 00:00:00'), Timestamp('2022-11-07 00:00:00'), Timestamp('2022-11-07 00:00:00'), Timestamp('2022-11-07 00:00:00'), Timestamp('2022-11-07 00:00:00'), Timestamp('2022-11-07 00:00:00'), Timestamp('2022-11-07 00:00:00'), Timestamp('2022-11-07 00:00:00'), Timestamp('2022-11-07 00:00:00'), Timestamp('2022-11-07 00:00:00'), Timestamp('2022-11-07 00:00:00'), Timestamp('2022-11-07 00:00:00'), Timestamp('2022-11-07 00:00:00'), Timestamp('2022-11-07 00:00:00'), Timestamp('2022-11-07 00:00:00'), Timestamp('2022-11-07 00:00:00'), Timestamp('2022-11-07 00:00:00'), Timestamp('2022-11-07 00:00:00'), Timestamp('2022-11-07 00:00:00'), Timestamp('2022-11-07 00:00:00'), Timestamp('2022-11-07 00:00:00'), Timestamp('2022-11-07 00:00:00'), Timestamp('2022-11-07 00:00:00'), Timestamp('2022-11-07 00:00:00'), Timestamp('2022-11-07 00:00:00'), Timestamp('2022-11-07 00:00:00'), Timestamp('2022-11-07 00:00:00'), Timestamp('2022-11-07 00:00:00'), Timestamp('2022-11-07 00:00:00'), Timestamp('2022-11-07 00:00:00'), Timestamp('2022-11-07 00:00:00'), Timestamp('2022-11-07 00:00:00'), Timestamp('2022-11-07 00:00:00'), Timestamp('2022-11-07 00:00:00'), Timestamp('2022-11-07 00:00:00'), Timestamp('2022-11-07 00:00:00'), Timestamp('2022-11-07 00:00:00'), Timestamp('2022-11-07 00:00:00'), Timestamp('2022-11-07 00:00:00'), Timestamp('2022-11-07 00:00:00'), Timestamp('2022-11-07 00:00:00'), Timestamp('2022-11-07 00:00:00'), Timestamp('2022-11-07 00:00:00'), Timestamp('2022-11-07 00:00:00'), Timestamp('2022-11-07 00:00:00'), Timestamp('2022-11-07 00:00:00'), Timestamp('2022-11-07 00:00:00'), Timestamp('2022-11-07 00:00:00'), Timestamp('2022-11-07 00:00:00'), Timestamp('2022-11-07 00:00:00'), Timestamp('2022-11-07 00:00:00'), Timestamp('2022-11-07 00:00:00'), Timestamp('2022-11-07 00:00:00'), Timestamp('2022-11-07 00:00:00'), Timestamp('2022-11-07 00:00:00'), Timestamp('2022-11-07 00:00:00'), Timestamp('2022-11-07 00:00:00'), Timestamp('2022-11-07 00:00:00'), Timestamp('2022-11-08 00:00:00'), Timestamp('2022-11-08 00:00:00'), Timestamp('2022-11-08 00:00:00'), Timestamp('2022-11-08 00:00:00'), Timestamp('2022-11-08 00:00:00'), Timestamp('2022-11-08 00:00:00'), Timestamp('2022-11-08 00:00:00'), Timestamp('2022-11-08 00:00:00'), Timestamp('2022-11-08 00:00:00'), Timestamp('2022-11-08 00:00:00'), Timestamp('2022-11-08 00:00:00'), Timestamp('2022-11-08 00:00:00'), Timestamp('2022-11-08 00:00:00'), Timestamp('2022-11-08 00:00:00'), Timestamp('2022-11-08 00:00:00'), Timestamp('2022-11-08 00:00:00'), Timestamp('2022-11-08 00:00:00'), Timestamp('2022-11-08 00:00:00'), Timestamp('2022-11-08 00:00:00'), Timestamp('2022-11-08 00:00:00'), Timestamp('2022-11-08 00:00:00'), Timestamp('2022-11-08 00:00:00'), Timestamp('2022-11-08 00:00:00'), Timestamp('2022-11-08 00:00:00'), Timestamp('2022-11-08 00:00:00'), Timestamp('2022-11-08 00:00:00'), Timestamp('2022-11-08 00:00:00'), Timestamp('2022-11-08 00:00:00'), Timestamp('2022-11-08 00:00:00'), Timestamp('2022-11-08 00:00:00'), Timestamp('2022-11-08 00:00:00'), Timestamp('2022-11-08 00:00:00'), Timestamp('2022-11-08 00:00:00'), Timestamp('2022-11-08 00:00:00'), Timestamp('2022-11-08 00:00:00'), Timestamp('2022-11-08 00:00:00'), Timestamp('2022-11-08 00:00:00'), Timestamp('2022-11-08 00:00:00'), Timestamp('2022-11-08 00:00:00'), Timestamp('2022-11-08 00:00:00'), Timestamp('2022-11-08 00:00:00'), Timestamp('2022-11-08 00:00:00'), Timestamp('2022-11-08 00:00:00'), Timestamp('2022-11-08 00:00:00'), Timestamp('2022-11-08 00:00:00'), Timestamp('2022-11-08 00:00:00'), Timestamp('2022-11-08 00:00:00'), Timestamp('2022-11-08 00:00:00'), Timestamp('2022-11-08 00:00:00'), Timestamp('2022-11-08 00:00:00'), Timestamp('2022-11-08 00:00:00'), Timestamp('2022-11-08 00:00:00'), Timestamp('2022-11-08 00:00:00'), Timestamp('2022-11-08 00:00:00'), Timestamp('2022-11-08 00:00:00'), Timestamp('2022-11-08 00:00:00'), Timestamp('2022-11-08 00:00:00'), Timestamp('2022-11-08 00:00:00'), Timestamp('2022-11-08 00:00:00'), Timestamp('2022-11-08 00:00:00'), Timestamp('2022-11-08 00:00:00'), Timestamp('2022-11-08 00:00:00'), Timestamp('2022-11-08 00:00:00'), Timestamp('2022-11-08 00:00:00'), Timestamp('2022-11-08 00:00:00'), Timestamp('2022-11-08 00:00:00'), Timestamp('2022-11-08 00:00:00'), Timestamp('2022-11-08 00:00:00'), Timestamp('2022-11-08 00:00:00'), Timestamp('2022-11-08 00:00:00'), Timestamp('2022-11-08 00:00:00'), Timestamp('2022-11-08 00:00:00'), Timestamp('2022-11-08 00:00:00'), Timestamp('2022-11-08 00:00:00'), Timestamp('2022-11-08 00:00:00'), Timestamp('2022-11-08 00:00:00'), Timestamp('2022-11-08 00:00:00'), Timestamp('2022-11-08 00:00:00'), Timestamp('2022-11-08 00:00:00'), Timestamp('2022-11-08 00:00:00'), Timestamp('2022-11-08 00:00:00'), Timestamp('2022-11-08 00:00:00'), Timestamp('2022-11-08 00:00:00'), Timestamp('2022-11-08 00:00:00'), Timestamp('2022-11-08 00:00:00'), Timestamp('2022-11-08 00:00:00'), Timestamp('2022-11-08 00:00:00'), Timestamp('2022-11-08 00:00:00'), Timestamp('2022-11-08 00:00:00'), Timestamp('2022-11-08 00:00:00'), Timestamp('2022-11-08 00:00:00'), Timestamp('2022-11-08 00:00:00'), Timestamp('2022-11-08 00:00:00'), Timestamp('2022-11-08 00:00:00'), Timestamp('2022-11-08 00:00:00'), Timestamp('2022-11-08 00:00:00'), Timestamp('2022-11-08 00:00:00'), Timestamp('2022-11-08 00:00:00'), Timestamp('2022-11-08 00:00:00'), Timestamp('2022-11-08 00:00:00'), Timestamp('2022-11-08 00:00:00'), Timestamp('2022-11-08 00:00:00'), Timestamp('2022-11-08 00:00:00'), Timestamp('2022-11-08 00:00:00'), Timestamp('2022-11-08 00:00:00'), Timestamp('2022-11-08 00:00:00'), Timestamp('2022-11-08 00:00:00'), Timestamp('2022-11-08 00:00:00'), Timestamp('2022-11-08 00:00:00'), Timestamp('2022-11-08 00:00:00'), Timestamp('2022-11-08 00:00:00'), Timestamp('2022-11-08 00:00:00'), Timestamp('2022-11-08 00:00:00'), Timestamp('2022-11-08 00:00:00'), Timestamp('2022-11-08 00:00:00'), Timestamp('2022-11-08 00:00:00'), Timestamp('2022-11-08 00:00:00'), Timestamp('2022-11-08 00:00:00'), Timestamp('2022-11-08 00:00:00'), Timestamp('2022-11-08 00:00:00'), Timestamp('2022-11-08 00:00:00'), Timestamp('2022-11-08 00:00:00'), Timestamp('2022-11-08 00:00:00'), Timestamp('2022-11-08 00:00:00'), Timestamp('2022-11-08 00:00:00'), Timestamp('2022-11-08 00:00:00'), Timestamp('2022-11-08 00:00:00'), Timestamp('2022-11-08 00:00:00'), Timestamp('2022-11-08 00:00:00'), Timestamp('2022-11-08 00:00:00'), Timestamp('2022-11-08 00:00:00'), Timestamp('2022-11-08 00:00:00'), Timestamp('2022-11-08 00:00:00'), Timestamp('2022-11-08 00:00:00'), Timestamp('2022-11-08 00:00:00'), Timestamp('2022-11-08 00:00:00'), Timestamp('2022-11-08 00:00:00'), Timestamp('2022-11-08 00:00:00'), Timestamp('2022-11-08 00:00:00'), Timestamp('2022-11-08 00:00:00'), Timestamp('2022-11-08 00:00:00'), Timestamp('2022-11-08 00:00:00'), Timestamp('2022-11-08 00:00:00'), Timestamp('2022-11-08 00:00:00'), Timestamp('2022-11-08 00:00:00'), Timestamp('2022-11-08 00:00:00'), Timestamp('2022-11-08 00:00:00'), Timestamp('2022-11-08 00:00:00'), Timestamp('2022-11-08 00:00:00'), Timestamp('2022-11-08 00:00:00'), Timestamp('2022-11-08 00:00:00'), Timestamp('2022-11-08 00:00:00'), Timestamp('2022-11-08 00:00:00'), Timestamp('2022-11-08 00:00:00'), Timestamp('2022-11-08 00:00:00'), Timestamp('2022-11-08 00:00:00'), Timestamp('2022-11-08 00:00:00'), Timestamp('2022-11-08 00:00:00'), Timestamp('2022-11-08 00:00:00'), Timestamp('2022-11-08 00:00:00'), Timestamp('2022-11-08 00:00:00'), Timestamp('2022-11-08 00:00:00'), Timestamp('2022-11-08 00:00:00'), Timestamp('2022-11-08 00:00:00'), Timestamp('2022-11-08 00:00:00'), Timestamp('2022-11-08 00:00:00'), Timestamp('2022-11-08 00:00:00'), Timestamp('2022-11-08 00:00:00'), Timestamp('2022-11-08 00:00:00'), Timestamp('2022-11-08 00:00:00'), Timestamp('2022-11-08 00:00:00'), Timestamp('2022-11-08 00:00:00'), Timestamp('2022-11-08 00:00:00'), Timestamp('2022-11-08 00:00:00'), Timestamp('2022-11-08 00:00:00'), Timestamp('2022-11-08 00:00:00'), Timestamp('2022-11-08 00:00:00'), Timestamp('2022-11-08 00:00:00'), Timestamp('2022-11-08 00:00:00'), Timestamp('2022-11-08 00:00:00'), Timestamp('2022-11-09 00:00:00'), Timestamp('2022-11-09 00:00:00'), Timestamp('2022-11-09 00:00:00'), Timestamp('2022-11-09 00:00:00'), Timestamp('2022-11-09 00:00:00'), Timestamp('2022-11-09 00:00:00'), Timestamp('2022-11-09 00:00:00'), Timestamp('2022-11-09 00:00:00'), Timestamp('2022-11-09 00:00:00'), Timestamp('2022-11-09 00:00:00'), Timestamp('2022-11-09 00:00:00'), Timestamp('2022-11-09 00:00:00'), Timestamp('2022-11-09 00:00:00'), Timestamp('2022-11-09 00:00:00'), Timestamp('2022-11-09 00:00:00'), Timestamp('2022-11-09 00:00:00'), Timestamp('2022-11-09 00:00:00'), Timestamp('2022-11-09 00:00:00'), Timestamp('2022-11-09 00:00:00'), Timestamp('2022-11-09 00:00:00'), Timestamp('2022-11-09 00:00:00'), Timestamp('2022-11-09 00:00:00'), Timestamp('2022-11-09 00:00:00'), Timestamp('2022-11-09 00:00:00'), Timestamp('2022-11-09 00:00:00'), Timestamp('2022-11-09 00:00:00'), Timestamp('2022-11-09 00:00:00'), Timestamp('2022-11-09 00:00:00'), Timestamp('2022-11-09 00:00:00'), Timestamp('2022-11-09 00:00:00'), Timestamp('2022-11-09 00:00:00'), Timestamp('2022-11-09 00:00:00'), Timestamp('2022-11-09 00:00:00'), Timestamp('2022-11-09 00:00:00'), Timestamp('2022-11-09 00:00:00'), Timestamp('2022-11-09 00:00:00'), Timestamp('2022-11-09 00:00:00'), Timestamp('2022-11-09 00:00:00'), Timestamp('2022-11-09 00:00:00'), Timestamp('2022-11-10 00:00:00'), Timestamp('2022-11-10 00:00:00'), Timestamp('2022-11-10 00:00:00'), Timestamp('2022-11-10 00:00:00'), Timestamp('2022-11-10 00:00:00'), Timestamp('2022-11-10 00:00:00'), Timestamp('2022-11-10 00:00:00'), Timestamp('2022-11-10 00:00:00'), Timestamp('2022-11-10 00:00:00'), Timestamp('2022-11-10 00:00:00'), Timestamp('2022-11-10 00:00:00'), Timestamp('2022-11-10 00:00:00'), Timestamp('2022-11-10 00:00:00'), Timestamp('2022-11-10 00:00:00'), Timestamp('2022-11-10 00:00:00'), Timestamp('2022-11-10 00:00:00'), Timestamp('2022-11-10 00:00:00'), Timestamp('2022-11-10 00:00:00'), Timestamp('2022-11-10 00:00:00'), Timestamp('2022-11-10 00:00:00'), Timestamp('2022-11-10 00:00:00'), Timestamp('2022-11-10 00:00:00'), Timestamp('2022-11-10 00:00:00'), Timestamp('2022-11-10 00:00:00'), Timestamp('2022-11-10 00:00:00'), Timestamp('2022-11-10 00:00:00'), Timestamp('2022-11-10 00:00:00'), Timestamp('2022-11-10 00:00:00'), Timestamp('2022-11-10 00:00:00'), Timestamp('2022-11-10 00:00:00'), Timestamp('2022-11-10 00:00:00'), Timestamp('2022-11-10 00:00:00'), Timestamp('2022-11-10 00:00:00'), Timestamp('2022-11-10 00:00:00'), Timestamp('2022-11-10 00:00:00'), Timestamp('2022-11-10 00:00:00'), Timestamp('2022-11-10 00:00:00'), Timestamp('2022-11-10 00:00:00'), Timestamp('2022-11-10 00:00:00'), Timestamp('2022-11-10 00:00:00'), Timestamp('2022-11-10 00:00:00'), Timestamp('2022-11-10 00:00:00'), Timestamp('2022-11-10 00:00:00'), Timestamp('2022-11-10 00:00:00'), Timestamp('2022-11-10 00:00:00'), Timestamp('2022-11-10 00:00:00'), Timestamp('2022-11-10 00:00:00'), Timestamp('2022-11-10 00:00:00'), Timestamp('2022-11-10 00:00:00'), Timestamp('2022-11-10 00:00:00'), Timestamp('2022-11-10 00:00:00'), Timestamp('2022-11-10 00:00:00'), Timestamp('2022-11-10 00:00:00'), Timestamp('2022-11-10 00:00:00'), Timestamp('2022-11-10 00:00:00'), Timestamp('2022-11-10 00:00:00'), Timestamp('2022-11-10 00:00:00'), Timestamp('2022-11-10 00:00:00'), Timestamp('2022-11-10 00:00:00'), Timestamp('2022-11-10 00:00:00'), Timestamp('2022-11-10 00"/>
  </r>
  <r>
    <n v="1000039973"/>
    <x v="36"/>
    <s v="SIST. TRACCION-FRENADO NS93"/>
    <x v="76"/>
    <s v="['D.AA.DJ', 'D.AA.TR', 'D.IS.ETF', 'D.CM.ETF', 'D.A.ALL.ETF', 'D.A.CM.ETF', 'D.ETF']"/>
    <s v="[70, 70, 70, 70, 70, 70, 70, 70, 70, 70, 70, 70, 70, 70, 70, 70, 70, 70, 70, 70, 70, 70, 70, 70, 70, 70, 70, 70, 70, 70, 70, 70, 70, 70, 70, 70, 70, 70, 70, 82, 82, 72, 72, 72, 72, 72, 72, 72, 72, 72, 72, 72, 72, 72, 72, 72, 74, 74, 74, 74, 74, 74, 74, 74, 75, 75, 75, 75, 75, 75, 75, 75, 75, 75, 75, 75, 75, 75, 75, 75, 75, 75, 75, 75, 76, 76, 76, 76, 76, 76, 76, 76, 76, 76, 76, 76, 76, 76, 76, 76, 76, 76, 77, 77, 77, 77, 77, 77, 77, 77, 77, 77, 77, 77, 77, 77, 77, 77, 77, 77, 77, 79, 79, 79, 79, 79, 79, 79, 79, 79, 79, 79, 79, 79, 79, 81, 81, 81, 81, 81, 81, 81, 81, 81, 81, 81, 81, 84, 84, 84, 84, 84, 84, 84, 84, 79, 79, 79, 79, 79, 79, 79, 79, 79, 79, 79, 79, 79, 70, 70, 70, 70, 70, 70, 70, 70, 70, 70, 70, 70, 70, 70, 70, 70, 70, 70, 70, 70, 70, 70, 70, 70, 70, 70, 70, 70, 70, 70, 70, 70, 70, 70, 70, 70, 72, 72, 72, 72, 72, 72, 72, 72, 72, 72, 74, 74, 74, 74, 74, 77, 77, 77, 77, 77, 77, 77, 77, 77, 77, 77, 77, 77, 77, 77, 77, 78, 78, 78, 78, 78, 78, 78, 78, 78, 78, 78, 78, 78, 78, 78, 78, 78, 78, 78, 78, 78, 78, 78, 78, 78, 78, 78, 80, 80, 80, 80, 80, 80, 80, 80, 80, 80, 80, 80, 80, 80, 80, 82, 82, 82, 82, 82, 82, 82, 82, 82, 82, 82, 82, 82, 82, 82, 70, 70, 70, 70, 70, 70, 70, 70, 70, 70, 70, 70, 70, 70, 70, 70, 70, 70, 70, 70, 70, 72, 72, 72, 72, 72, 72, 72, 72, 72, 72, 72, 72, 74, 74, 74, 74, 74, 74, 74, 74, 74, 74, 74, 74, 74, 74, 74, 74, 74, 74, 74, 74, 74, 74, 74, 75, 75, 75, 75, 75, 75, 75, 75, 75, 75, 75, 75, 75, 75, 76, 76, 76, 76, 76, 76, 76, 76, 76, 76, 77, 77, 77, 77, 77, 77, 77, 77, 77, 77, 77, 77, 77, 77, 77, 77, 77, 77, 77, 77, 77, 77, 77, 77, 77, 77, 77, 77, 77, 77, 78, 78, 78, 78, 78, 78, 78, 78, 78, 78, 78, 78, 78, 78, 78, 78, 78, 78, 78, 78, 78, 78, 78, 78, 79, 79, 79, 79, 79, 79, 79, 79, 79, 79, 79, 79, 80, 80, 80, 80, 80, 80, 80, 80, 80, 80, 80, 80, 80, 80, 80, 80, 80, 80, 81, 81, 81, 81, 81, 81, 81, 81, 81, 81, 81, 81, 81, 81, 81, 81, 81, 84, 84, 84, 84, 84, 84, 84, 84, 84, 84, 84, 84, 84, 84, 84, 84, 84, 84, 80, 80, 80, 80, 80, 80, 80, 80, 80, 70, 70, 70, 70, 70, 70, 70, 70, 70, 70, 70, 70, 70, 70, 70, 71, 71, 71, 71, 71, 71, 71, 71, 71, 71, 71, 71, 74, 74, 74, 74, 74, 74, 74, 74, 75, 75, 75, 75, 75, 75, 75, 75, 75, 75, 75, 75, 75, 75, 72, 72, 72, 72, 72, 72, 72, 72, 72, 72, 72, 72, 76, 76, 76, 76, 76, 76, 76, 77, 77, 77, 77, 77, 77, 77, 77, 77, 77, 77, 70, 70, 70, 70, 70, 70, 70, 70, 70, 70, 70, 70, 70, 70, 70, 70, 70, 70, 74, 74, 74, 74, 74, 74, 74, 74, 74, 75, 75, 75, 75, 75, 75, 75, 75, 75, 75, 75, 75, 75, 77, 77, 77, 77, 77, 77, 77, 78, 78, 78, 78, 78, 78, 78, 78, 78, 78, 78, 78, 78, 78, 78, 78, 78, 78, 78, 78, 78, 78, 78, 79, 79, 79, 79, 79, 80, 80, 80, 80, 80, 80, 80, 81, 81, 81, 81, 81, 81, 81, 81, 81, 81, 81, 81, 81, 81, 81, 81, 81, 81, 81, 81, 81, 81, 84, 84, 84, 84, 84, 84, 84, 84, 84, 84, 84, 84, 84, 84, 84, 84, 84, 84, 84, 84, 84, 84, 84, 84, 84, 84, 72, 72, 72, 72, 72, 72, 72, 72, 72, 72, 72, 79, 79, 79, 79, 79, 80, 80, 80, 80, 80, 80, 80, 80, 80, 80, 80, 80, 78, 82, 82, 82, 82, 82, 82, 82, 70, 70, 70, 70, 70, 70, 70, 70, 70, 70, 70, 70, 70, 70, 70, 70, 71, 71, 71, 71, 71, 71, 71, 71, 71, 71, 71, 71, 71, 71, 71, 71, 71, 71, 71, 72, 72, 72, 72, 72, 72, 72, 72, 72, 75, 75, 75, 75, 75, 75, 75, 75, 75, 75, 75, 75, 75, 75, 75, 76, 76, 76, 76, 76, 76, 76, 76, 76, 76, 76, 76, 77, 77, 77, 77, 77, 77, 77, 77, 77, 77, 77, 77, 77, 77, 79, 79, 79, 79, 79, 79, 79, 80, 80, 80, 80, 80, 80, 80, 80, 80, 80, 80, 80, 80, 80, 84, 84, 84, 84, 84, 84, 84, 84, 84, 84, 84, 84, 84, 84, 84, 84, 84, 84, 84, 84, 84, 84, 71, 71, 71, 71, 71, 71, 71, 71, 71, 71, 71, 71, 71, 71, 71, 71, 72, 72, 72, 72, 72, 72, 72, 72, 72, 72, 72, 72, 72, 72, 72, 72, 72, 72, 72, 72, 74, 74, 74, 74, 74, 74, 74, 74, 78, 78, 78, 78, 78, 78, 78, 78, 78, 78, 78, 78, 78, 78, 78, 78, 78, 78, 78, 78, 78, 78, 78, 78, 78, 78, 78, 78, 78, 77, 77, 77, 77, 77, 77, 77, 77, 77, 77, 77, 77, 77, 77, 84, 84, 84, 84, 84, 84, 84, 84, 84, 84, 84, 84, 84, 84, 84, 84, 84, 84, 84, 84, 84, 84, 84, 84, 79, 79, 79, 79, 79, 79, 79, 81, 81, 81, 81, 81, 81, 81, 81, 81, 81, 81, 81, 81, 81, 81, 70, 70, 70, 70, 70, 70, 70, 70, 70, 70, 70, 70, 70, 70, 70, 70, 70, 70, 70, 70, 70, 76, 76, 76, 76, 76, 76, 76, 76, 76, 76, 76, 76, 76, 76, 75, 75, 75, 75, 75, 75, 75, 75, 75, 75, 75, 75, 75, 75, 75, 75, 75, 75, 82, 82, 82, 82, 82, 82, 82, 82, 82, 82, 82, 82, 82, 82, 82, 82, 72, 72, 72, 74, 74, 74, 74, 74, 74, 74, 74, 74, 74, 74, 74, 74, 74, 74, 74, 74, 74, 74, 74, 74, 74, 74, 74, 74, 75, 75, 75, 75, 75, 75, 75, 75, 75, 76, 76, 76, 76, 76, 76, 76, 76, 77, 77, 77, 77, 77, 77, 77, 77, 77, 77, 77, 77, 77, 77, 77, 77, 78, 78, 78, 78, 78, 78, 78, 78, 78, 78, 78, 78, 78, 78, 78, 78, 78, 78, 78, 78, 78, 79, 79, 79, 79, 79, 79, 79, 79, 79, 79, 81, 81, 81, 81, 81, 81, 81, 81, 81, 81, 81, 81, 81, 81, 81, 81, 81, 82, 82, 82, 82, 82, 82, 82, 82, 82, 84, 84, 84, 84, 84, 84, 84, 84, 84, 84, 70, 70, 70, 70, 70, 70, 70, 70, 70, 70, 70, 70, 70, 70, 70, 70, 70, 70, 70, 71, 71, 71, 71, 71, 71, 71, 71, 71, 71, 71, 71, 71, 71, 71, 71, 71, 71, 71, 71, 71, 71, 71, 72, 72, 72, 72, 72, 72, 72, 72, 72, 72, 72, 72, 72, 70, 70, 70, 70, 70, 70, 70, 72, 72, 72, 72, 72, 75, 75, 75, 75, 75, 75, 75, 75, 75, 75, 75, 75, 75, 75, 76, 76, 76, 76, 76, 76, 76, 76, 76, 76, 76, 76, 76, 76, 76, 77, 77, 77, 77, 79, 79, 79, 79, 79, 72, 72, 72, 72, 72, 72, 72, 72, 72, 72, 72, 72, 72, 78, 78, 78, 78, 78, 78, 78, 78, 78, 78, 78, 78, 78, 78, 78, 78, 78, 78, 78, 78, 78, 78, 78, 79, 79, 79, 79, 79, 79, 79, 79, 79, 79, 79, 79, 79, 79, 79, 79, 79, 79, 79, 79, 79, 79, 79, 79, 79, 79, 79, 79, 79, 79, 79, 79, 79, 80, 80, 80, 80, 80, 80, 80, 80, 80, 80, 80, 80, 80, 80, 80, 80, 80, 80, 80, 80, 80, 80, 80, 80, 80, 80, 80, 80, 80, 80, 80, 80, 80, 80, 80, 80, 80, 80, 80, 80, 80, 80, 80, 80, 80, 70, 70, 70, 70, 70, 70, 70, 70, 70, 70, 70, 70, 70, 70, 70, 70, 70, 70, 70, 70, 70, 70, 70, 70, 70, 70, 71, 71, 71, 71, 71, 71, 71, 71, 71, 71, 71, 71, 71, 71, 71, 71, 71, 71, 71, 71, 71, 71, 71, 71, 71, 71, 71, 71, 71, 71, 71, 71, 71, 71, 71, 71, 71, 71, 71, 71, 71, 71, 71, 71, 71, 71, 71, 71, 71, 71, 71, 71, 71, 71, 71, 71, 71, 71, 74, 74, 74, 74, 74, 74, 74, 74, 74, 74, 74, 74, 74, 74, 74, 74, 74, 74, 74, 74, 74, 74, 74, 74, 74, 74, 75, 75, 75, 75, 75, 75, 75, 75, 75, 75, 75, 75, 75, 75, 75, 75, 75, 75, 75, 75, 75, 75, 75, 75, 75, 75, 75, 75, 75, 75, 75, 75, 75, 75, 75, 75, 75, 75, 75, 75, 75, 75, 75, 75, 75, 75, 75, 75, 75, 75, 75, 75, 75, 75, 75, 75, 75, 75, 75, 77, 77, 77, 77, 77, 77, 77, 77, 77, 77, 77, 77, 77, 77, 77, 77, 77, 77, 77, 77, 77, 77, 77, 77, 77, 77, 77, 77, 77, 77, 77, 77, 77, 77, 77, 77, 77, 77, 77, 77, 77, 77, 77, 77, 77, 77, 77, 77, 77, 77, 77, 77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2, 82, 82, 82, 82, 82, 82, 82, 82, 82, 82, 82, 82, 82, 82, 82, 82, 82, 82, 82, 82, 82, 82, 82, 82, 82, 82, 82, 82, 82, 82, 82, 82, 82, 82, 82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71, 71, 71, 71, 71, 71, 71, 71, 71, 71, 71, 71, 71, 71, 71, 71, 71, 71, 71, 71, 71, 71, 71, 71, 71, 71, 71, 71, 71, 71, 71, 71, 71, 71, 71, 71, 79, 79, 79, 79, 79, 79, 79, 79, 79, 79, 79, 79, 79, 79, 79, 79, 79, 79, 79, 79, 79, 79, 79, 79, 79, 79, 79, 79, 79, 79, 79, 79, 79, 79, 79, 79, 72, 72, 72, 72, 72, 72, 74, 74, 74, 74, 74, 74, 74, 74, 74, 74, 74, 74, 74, 74, 74, 74, 74, 74, 74, 74, 74, 74, 74, 74, 74, 74, 74, 74, 74, 74, 74, 74, 75, 75, 75, 75, 75, 75, 75, 75, 75, 75, 75, 75, 75, 75, 75, 75, 75, 75, 75, 75, 75, 75, 75, 75, 75, 75, 75, 75, 75, 75, 75, 75, 75, 75, 75, 75, 75, 75, 75, 75, 75, 75, 75, 75, 75, 75, 75, 75, 75, 75, 75, 75, 75, 75, 75, 75, 75, 75, 75, 75, 75, 75, 75, 75, 75, 75, 75, 77, 77, 84, 84, 84, 84, 84, 84, 84, 84, 84, 84, 84, 84, 82, 82, 82, 82, 82, 82, 82, 82, 82, 82, 82, 82, 82, 82, 82, 82]"/>
    <n v="71"/>
    <s v="['N3', 'S2', 'S2', 'S1', 'R4', 'S1', 'R4', 'R4', 'N1', 'R4', 'N1', 'N5', 'N6', 'N3', 'S2', 'N5', 'N3', 'N6', 'S1', 'S1', 'N2', 'S2', 'S1', 'N2', 'S1', 'N5', 'N3', 'R4', 'S1', 'S1', 'N6', 'R4', 'N1', 'S1', 'S1', 'S1', 'S1', 'S1', 'N6', 'S1', 'S2', 'R4', 'R4', 'R4', 'N6', 'N1', 'S1', 'S2', 'N3', 'N3', 'N3', 'N5', 'N1', 'S2', 'N2', 'S1', 'S2', 'N1', 'N6', 'S1', 'S2', 'N3', 'S1', 'N1', 'S2', 'N2', 'N5', 'S2', 'S2', 'N3', 'N3', 'N6', 'N3', 'N2', 'N1', 'S1', 'S1', 'N6', 'S2', 'R4', 'R4', 'S1', 'N3', 'S1', 'N5', 'N2', 'S2', 'S2', 'S2', 'S1', 'S1', 'N1', 'N6', 'N6', 'S2', 'S1', 'S2', 'S1', 'S1', 'S2', 'S1', 'R4', 'N3', 'N5', 'N6', 'S1', 'N5', 'N1', 'N2', 'N3', 'R4', 'N1', 'N6', 'N2', 'S1', 'S1', 'N6', 'S2', 'R4', 'N2', 'S2', 'N2', 'N2', 'N5', 'N6', 'N3', 'R4', 'R4', 'N1', 'S1', 'S1', 'S1', 'S1', 'S1', 'N3', 'S1', 'S1', 'R4', 'S1', 'S1', 'S1', 'S1', 'S1', 'N2', 'S1', 'S2', 'N5', 'S1', 'N2', 'N3', 'R4', 'N3', 'N1', 'N1', 'R4', 'N1', 'N2', 'S1', 'S1', 'N6', 'N5', 'S1', 'R4', 'S1', 'S1', 'S2', 'S1', 'N3', 'S1', 'S1', 'N2', 'N3', 'S1', 'N2', 'S2', 'S1', 'N6', 'N6', 'N6', 'N5', 'N5', 'N2', 'R4', 'N1', 'R4', 'N1', 'R4', 'N3', 'S2', 'N3', 'S2', 'S2', 'R4', 'S1', 'S2', 'N2', 'N6', 'R4', 'N1', 'S1', 'S1', 'S1', 'S1', 'N6', 'S1', 'S1', 'S1', 'N3', 'N6', 'S2', 'S2', 'N5', 'N2', 'S1', 'S1', 'S1', 'S2', 'S1', 'N1', 'N6', 'N2', 'N1', 'N3', 'N2', 'N6', 'S2', 'S2', 'S1', 'N1', 'N3', 'N6', 'N5', 'S2', 'N3', 'S2', 'R4', 'N2', 'N2', 'S2', 'S1', 'S1', 'S2', 'S2', 'N1', 'S1', 'S1', 'S2', 'N1', 'S1', 'N1', 'N1', 'S1', 'S1', 'R4', 'S1', 'S2', 'N1', 'R4', 'S2', 'N5', 'S1', 'S2', 'N6', 'R4', 'N6', 'S1', 'N6', 'S2', 'N1', 'S1', 'S1', 'N1', 'S1', 'S1', 'N5', 'S1', 'S1', 'N3', 'S2', 'S2', 'S1', 'S1', 'N6', 'N1', 'S1', 'N3', 'S1', 'S1', 'S2', 'N2', 'S1', 'S1', 'N2', 'N6', 'N5', 'N2', 'N3', 'S1', 'S2', 'S1', 'S2', 'S1', 'S1', 'S2', 'N3', 'R4', 'N6', 'N1', 'S1', 'N2', 'S1', 'S1', 'S1', 'S1', 'N3', 'S2', 'S2', 'N6', 'S1', 'S1', 'N5', 'S1', 'N6', 'S1', 'N6', 'S1', 'S2', 'S1', 'S1', 'S1', 'S1', 'S2', 'R4', 'N1', 'N1', 'N6', 'N5', 'R4', 'S2', 'N3', 'S1', 'S1', 'S1', 'N1', 'S1', 'R4', 'S1', 'N1', 'N5', 'R4', 'N6', 'S1', 'N3', 'N2', 'N6', 'N5', 'S2', 'R4', 'R4', 'R4', 'N2', 'S1', 'S1', 'S1', 'N3', 'N6', 'N3', 'R4', 'R4', 'N2', 'S2', 'S1', 'N6', 'N3', 'S2', 'S1', 'N2', 'S2', 'N5', 'N5', 'N6', 'S2', 'N3', 'S1', 'N3', 'S2', 'S1', 'S1', 'S2', 'N1', 'S1', 'S1', 'S1', 'S1', 'S1', 'N6', 'N2', 'S1', 'S1', 'S2', 'N3', 'S2', 'N6', 'N3', 'S2', 'S1', 'N2', 'R4', 'N1', 'N6', 'N6', 'N1', 'S1', 'S1', 'N1', 'N1', 'S1', 'S2', 'S2', 'S1', 'R4', 'N3', 'S2', 'N2', 'S2', 'S2', 'N5', 'S1', 'S1', 'R4', 'R4', 'S1', 'R4', 'S1', 'S1', 'S1', 'S1', 'S2', 'N1', 'N6', 'N3', 'S1', 'S2', 'S2', 'S1', 'N2', 'N2', 'S1', 'N6', 'R4', 'N6', 'R4', 'S1', 'S1', 'N5', 'S1', 'S2', 'S1', 'S1', 'S1', 'S1', 'S1', 'N2', 'R4', 'S1', 'N5', 'S1', 'N5', 'S1', 'N2', 'S1', 'S1', 'S2', 'R4', 'N5', 'N3', 'N5', 'N2', 'N6', 'N3', 'N2', 'S2', 'N3', 'N5', 'N2', 'N2', 'N3', 'N5', 'S1', 'S2', 'N1', 'R4', 'S1', 'N6', 'N2', 'S1', 'S1', 'N5', 'S1', 'N2', 'N6', 'R4', 'S1', 'N2', 'N3', 'S2', 'S1', 'N5', 'N1', 'S1', 'S1', 'N2', 'S1', 'S1', 'S2', 'N1', 'N5', 'N3', 'S2', 'N1', 'S1', 'N5', 'N5', 'R4', 'S1', 'N5', 'N3', 'S2', 'N3', 'N5', 'S2', 'S1', 'S1', 'S1', 'N1', 'R4', 'S1', 'N2', 'S2', 'S1', 'S1', 'R4', 'R4', 'N3', 'S2', 'S1', 'S1', 'S1', 'N3', 'S2', 'N6', 'S1', 'S1', 'S2', 'N5', 'S1', 'R4', 'N1', 'N2', 'S1', 'S1', 'N5', 'N3', 'S2', 'S1', 'N6', 'N3', 'N6', 'S2', 'N6', 'S1', 'S1', 'R4', 'N6', 'N2', 'S1', 'S2', 'N3', 'S2', 'S2', 'N6', 'N1', 'N2', 'N2', 'N2', 'S1', 'N3', 'S2', 'S2', 'S1', 'N6', 'N1', 'R4', 'S1', 'S1', 'S1', 'N5', 'N6', 'N5', 'S2', 'N3', 'S2', 'S1', 'N1', 'N1', 'R4', 'S2', 'S1', 'R4', 'S1', 'R4', 'N2', 'S2', 'S1', 'R4', 'N5', 'S1', 'S1', 'S1', 'N6', 'S1', 'S2', 'S1', 'R4', 'N5', 'N3', 'N1', 'S2', 'N6', 'N2', 'N5', 'S1', 'N1', 'N6', 'N1', 'N1', 'N3', 'N3', 'S1', 'S2', 'S2', 'S1', 'R4', 'S2', 'N5', 'S1', 'S2', 'N5', 'N6', 'S2', 'S1', 'S2', 'S1', 'N3', 'N1', 'N2', 'N6', 'S1', 'S1', 'N5', 'S1', 'N1', 'S1', 'N2', 'N2', 'N6', 'N5', 'N2', 'N1', 'N3', 'S1', 'S1', 'S1', 'S1', 'S1', 'N2', 'R4', 'S1', 'S1', 'N5', 'S1', 'S2', 'N1', 'N1', 'N6', 'N2', 'N5', 'R4', 'N1', 'N1', 'S2', 'R4', 'N6', 'S1', 'S2', 'N5', 'S2', 'N3', 'N2', 'N2', 'N3', 'S2', 'S1', 'N3', 'N2', 'S1', 'S2', 'N1', 'S2', 'N3', 'N6', 'N1', 'S1', 'S1', 'S1', 'N5', 'S2', 'S1', 'N2', 'S1', 'N6', 'N1', 'S1', 'N3', 'S2', 'S2', 'R4', 'S2', 'S1', 'N6', 'N2', 'N1', 'N6', 'R4', 'N6', 'S2', 'N3', 'S2', 'N2', 'N2', 'N2', 'S1', 'N2', 'N5', 'N1', 'S1', 'N2', 'S1', 'N3', 'N1', 'S1', 'N2', 'N6', 'N2', 'N6', 'N1', 'S1', 'N2', 'S1', 'S1', 'N6', 'S1', 'N2', 'S2', 'S2', 'N3', 'S2', 'N5', 'N3', 'N1', 'N3', 'S1', 'R4', 'N1', 'S1', 'S1', 'R4', 'N5', 'N5', 'R4', 'N6', 'N1', 'N3', 'N6', 'S1', 'N5', 'N6', 'N2', 'S1', 'N6', 'N3', 'S2', 'N1', 'N2', 'N5', 'N3', 'R4', 'S2', 'S1', 'R4', 'N2', 'S1', 'S1', 'N5', 'N5', 'N1', 'N5', 'N3', 'S1', 'S2', 'S2', 'N3', 'S2', 'S1', 'S1', 'S1', 'N3', 'N2', 'S1', 'N5', 'N2', 'N1', 'N5', 'N3', 'S2', 'R4', 'S1', 'N6', 'N2', 'N3', 'N1', 'N5', 'N2', 'N3', 'N1', 'S1', 'N3', 'S2', 'S2', 'S1', 'N6', 'R4', 'N5', 'N5', 'S1', 'S1', 'N5', 'S1', 'N6', 'N3', 'N2', 'S1', 'N1', 'S2', 'N2', 'S1', 'S2', 'N6', 'N3', 'R4', 'N5', 'S2', 'S1', 'S1', 'N5', 'S2', 'S1', 'N6', 'N5', 'N3', 'N2', 'S1', 'S2', 'S2', 'S2', 'N5', 'N3', 'N1', 'N2', 'N3', 'S1', 'S2', 'R4', 'N1', 'S1', 'N5', 'N5', 'R4', 'R4', 'S1', 'N5', 'N5', 'N5', 'N3', 'N2', 'N6', 'N1', 'S2', 'N1', 'S2', 'S2', 'N5', 'S1', 'N2', 'S1', 'S2', 'R4', 'S2', 'S1', 'S1', 'S2', 'S2', 'S2', 'N6', 'S1', 'N1', 'R4', 'S1', 'N6', 'N1', 'N3', 'N1', 'N3', 'N5', 'S1', 'N1', 'N1', 'N1', 'N1', 'N1', 'N1', 'S1', 'N3', 'N3', 'S1', 'S1', 'S2', 'N2', 'N3', 'S2', 'S2', 'S1', 'N6', 'N5', 'N6', 'N2', 'N3', 'S1', 'N1', 'R4', 'S2', 'N5', 'N5', 'S1', 'N6', 'S2', 'N2', 'S1', 'N3', 'N2', 'S2', 'S1', 'S1', 'S1', 'N1', 'N3', 'S1', 'R4', 'N1', 'S1', 'S1', 'S2', 'N1', 'S1', 'S2', 'N1', 'N5', 'S1', 'S2', 'R4', 'N3', 'S1', 'S2', 'N1', 'N5', 'S1', 'S1', 'N1', 'S1', 'S2', 'N3', 'R4', 'S1', 'S1', 'R4', 'S1', 'N6', 'S1', 'S1', 'S1', 'R4', 'N5', 'S1', 'S1', 'S2', 'N5', 'N5', 'S2', 'N2', 'N6', 'N1', 'S1', 'N2', 'R4', 'R4', 'S1', 'N3', 'R4', 'N6', 'N1', 'N2', 'S1', 'S1', 'S1', 'S1', 'N5', 'S2', 'N5', 'N3', 'N6', 'S2', 'S1', 'S1', 'N3', 'N2', 'S2', 'S1', 'S1', 'S1', 'S1', 'N6', 'S1', 'S1', 'N6', 'N6', 'N1', 'N5', 'N6', 'S1', 'S2', 'N6', 'S2', 'R4', 'N3', 'R4', 'R4', 'S1', 'S1', 'S1', 'S2', 'N2', 'S2', 'N2', 'S1', 'S1', 'S1', 'S1', 'N3', 'S1', 'S2', 'N2', 'S1', 'N3', 'N2', 'N2', 'N1', 'N6', 'N2', 'S2', 'S1', 'N2', 'N2', 'S2', 'S1', 'S2', 'S2', 'R4', 'N5', 'N1', 'R4', 'N5', 'N3', 'N3', 'S1', 'S1', 'R4', 'S2', 'N6', 'S1', 'N5', 'N6', 'S1', 'N1', 'S2', 'S2', 'S2', 'R4', 'S1', 'S1', 'R4', 'R4', 'S1', 'N3', 'S1', 'S2', 'N5', 'S2', 'S1', 'S1', 'S1', 'N1', 'N6', 'S2', 'S2', 'N2', 'N2', 'N3', 'S1', 'N5', 'N6', 'S2', 'S2', 'S1', 'N2', 'N5', 'N3', 'S1', 'S1', 'S1', 'N6', 'N1', 'S1', 'N1', 'N1', 'N1', 'N1', 'S1', 'N3', 'S1', 'S1', 'S2', 'S2', 'N3', 'N5', 'S2', 'N5', 'N6', 'N3', 'S1', 'N5', 'S2', 'S1', 'S1', 'S2', 'S1', 'S1', 'N3', 'N6', 'R4', 'S1', 'S1', 'S1', 'S1', 'S1', 'S1', 'N1', 'S1', 'N5', 'R4', 'S2', 'N2', 'S1', 'S2', 'N6', 'N5', 'N3', 'N6', 'S1', 'S1', 'N3', 'S2', 'N2', 'S1', 'N6', 'N2', 'S1', 'N6', 'N5', 'S2', 'N3', 'S1', 'S2', 'N1', 'N6', 'N3', 'N2', 'S1', 'N6', 'S2', 'N2', 'N1', 'R4', 'R4', 'R4', 'S1', 'S2', 'N6', 'N1', 'R4', 'S1', 'S1', 'N6', 'N2', 'N2', 'N2', 'S2', 'N3', 'S2', 'N5', 'S1', 'S1', 'S1', 'N3', 'S2', 'S1', 'N5', 'N1', 'N2', 'S1', 'S1', 'R4', 'N1', 'N6', 'S1', 'N5', 'N3', 'N1', 'N3', 'S2', 'N6', 'N6', 'S1', 'S2', 'N5', 'N3', 'S2', 'N2', 'N1', 'N6', 'N1', 'S2', 'S1', 'S1', 'S1', 'N6', 'N5', 'N3', 'N2', 'S1', 'N1', 'S1', 'S2', 'N2', 'N3', 'S1', 'R4', 'S1', 'R4', 'R4', 'N3', 'N6', 'S1', 'N5', 'S1', 'N3', 'N1', 'S1', 'N6', 'N2', 'S1', 'N5', 'S2', 'S2', 'S2', 'N5', 'N2', 'S1', 'S2', 'S1', 'N5', 'N6', 'N2', 'N3', 'N5', 'S1', 'N6', 'N3', 'S2', 'N3', 'N1', 'N3', 'S1', 'S2', 'N5', 'N2', 'R4', 'S2', 'N2', 'N3', 'S1', 'N1', 'N2', 'S2', 'S1', 'N1', 'N1', 'S1', 'R4', 'S2', 'S2', 'N1', 'N1', 'N1', 'N1', 'S1', 'S1', 'N1', 'R4', 'N6', 'N3', 'S2', 'N2', 'N6', 'N6', 'S1', 'S1', 'S1', 'N5', 'S1', 'N6', 'S1', 'S2', 'N3', 'N2', 'N5', 'N1', 'N6', 'N6', 'N5', 'R4', 'S1', 'N3', 'N2', 'N3', 'S1', 'N2', 'N1', 'R4', 'N3', 'S1', 'N1', 'N3', 'N5', 'S1', 'N6', 'N3', 'S2', 'N2', 'R4', 'R4', 'N6', 'N2', 'S1', 'N1', 'N5', 'R4', 'N5', 'N6', 'S1', 'S1', 'S1', 'S2', 'S2', 'N5', 'S2', 'N2', 'N3', 'N3', 'N2', 'S2', 'R4', 'R4', 'N5', 'N6', 'N5', 'N2', 'N2', 'N5', 'N6', 'R4', 'S1', 'N1', 'N3', 'S2', 'N2', 'N1', 'N5', 'S1', 'S2', 'S1', 'S1', 'R4', 'S1', 'S1', 'N3', 'S2', 'N2', 'S1', 'N6', 'N2', 'N5', 'S2', 'S1', 'N1', 'S2', 'R4', 'R4', 'R4', 'S1', 'N6', 'N2', 'N6', 'N1', 'S2', 'N2', 'S1', 'N6', 'N1', 'R4', 'S1', 'S2', 'R4', 'N1', 'R4', 'N5', 'S1', 'N5', 'R4', 'N2', 'N5', 'N6', 'N5', 'N3', 'N6', 'N1', 'R4', 'S2', 'R4', 'N6', 'N3', 'S2', 'N3', 'S1', 'N2', 'S1', 'S2', 'R4', 'N1', 'S2', 'N6', 'N5', 'S1', 'R4', 'N5', 'N5', 'N2', 'N2', 'N3', 'N3', 'R4', 'S2', 'N3', 'S1', 'N3', 'N1', 'R4', 'S1', 'S1', 'R4', 'N1', 'R4', 'N5', 'S1', 'N5', 'N2', 'R4', 'R4', 'N2', 'N3', 'N3', 'R4', 'N3', 'R4', 'S1', 'N1', 'N5', 'S1', 'S1', 'S2', 'N1', 'S2', 'S2', 'N1', 'S2', 'N5', 'R4', 'N1', 'S2', 'S2', 'N2', 'S1', 'N1', 'N2', 'N5', 'N3', 'R4', 'N6', 'N5', 'S2', 'N5', 'S2', 'R4', 'N1', 'N1', 'N3', 'S2', 'N5', 'N6', 'S1', 'N6', 'N2', 'S1', 'N3', 'N1', 'S2', 'R4', 'S1', 'S1', 'R4', 'N2', 'S1', 'N3', 'N5', 'S2', 'N6', 'S1', 'S1', 'R4', 'N2', 'N6', 'S2', 'N1', 'R4', 'N5', 'N3', 'N6', 'N5', 'S2', 'N6', 'N2', 'N3', 'N1', 'S2', 'S1', 'S1', 'S1', 'R4', 'R4', 'S1', 'N1', 'N1', 'R4', 'N3', 'S2', 'N5', 'S2', 'S2', 'S2', 'S1', 'N6', 'N6', 'S1', 'N5', 'N1', 'N2', 'R4', 'S1', 'N6', 'N3', 'N2', 'N1', 'N6', 'N6', 'N5', 'N2', 'S1', 'N3', 'S2', 'N2', 'N5', 'S1', 'S2', 'N3', 'N5', 'N6', 'S2', 'N5', 'N2', 'S1', 'R4', 'N1', 'N2', 'S1', 'N3', 'N2', 'N1', 'N6', 'N6', 'S2', 'N2', 'N5', 'S1', 'N3', 'S1', 'N6', 'N2', 'N1', 'S1', 'S1', 'N2', 'N1', 'N6', 'N3', 'N5', 'N5', 'N6', 'N1', 'N5', 'R4', 'N6', 'S1', 'N3', 'N2', 'S1', 'N2', 'N3', 'N5', 'S1', 'S2', 'R4', 'N1', 'N5', 'N3', 'R4', 'N1', 'N5', 'N2', 'N6', 'S1', 'S1', 'N1', 'N6', 'N6', 'S1', 'S1', 'N1', 'R4', 'S1', 'S2', 'N2', 'N6', 'N5', 'S2', 'N2', 'N6', 'S2', 'N1', 'S2', 'N5', 'S1', 'S1', 'S1', 'N1', 'S1', 'N6', 'S1', 'N5', 'S2', 'N2', 'N5', 'S1', 'N5', 'N1', 'R4', 'N1', 'S2', 'N5', 'N5', 'N6', 'N1', 'N2', 'N3', 'R4', 'S1', 'S1', 'S1', 'S1', 'S2', 'N5', 'N6', 'N1', 'N2', 'N3', 'S2', 'S2', 'S1', 'S1', 'N2', 'S2', 'S2', 'R4', 'N6', 'S2', 'N1', 'N6', 'S2', 'N5', 'N5', 'N2', 'N2', 'R4', 'N1', 'S1', 'N3', 'S1', 'R4', 'S1', 'S1', 'S1', 'S1', 'N2', 'S1', 'N5', 'N3', 'R4', 'N1', 'N1', 'N3', 'S2', 'N2', 'S2', 'S1', 'N2', 'R4', 'S1', 'N1', 'N2', 'N3', 'S1', 'N1', 'N6', 'S2', 'S1', 'N2', 'R4', 'N5', 'S1', 'S1', 'N2', 'S2', 'N5', 'N3', 'N2', 'R4', 'S1', 'R4', 'N3', 'S2', 'N5', 'N6', 'R4', 'R4', 'N3', 'N1', 'N6', 'S1', 'N2', 'S2', 'S2', 'S1', 'N3', 'S1', 'N5', 'N2', 'N6', 'S1', 'S2', 'N1', 'S2', 'N3', 'S1', 'S2', 'R4', 'N3', 'N1', 'N2', 'R4', 'N6', 'N3', 'N5', 'N6', 'S1', 'N5', 'S1', 'N1', 'N6', 'S2', 'N1', 'S1', 'N6', 'N1', 'N3', 'N3', 'N3', 'S1', 'N6', 'R4', 'S1', 'R4', 'S1', 'N3', 'N5', 'N3', 'N6', 'N1', 'S1', 'N2', 'N5', 'S2', 'N3', 'N5', 'N6', 'S1', 'S2', 'N1', 'S2', 'N6', 'S2', 'S1', 'N3', 'N6', 'S1', 'R4', 'N1', 'R4', 'R4', 'N3', 'S1', 'N6', 'N2', 'N3', 'S1', 'N5', 'N3', 'N5', 'N2', 'N6', 'S1', 'S2', 'N1', 'S1', 'S1', 'S1', 'N5', 'N2', 'N1', 'N1', 'N6', 'N6', 'N3', 'N2', 'N2', 'N3', 'N5', 'R4', 'R4', 'N3', 'N5', 'S1', 'S1', 'S2', 'S2', 'S2', 'S2', 'N3', 'S2', 'S1', 'S1', 'N1', 'N1', 'S2', 'S2', 'S1', 'N6', 'N6', 'N2', 'R4', 'N2', 'N3', 'R4', 'R4', 'N5', 'R4', 'N5', 'N3', 'S1', 'S1', 'S1', 'S2', 'S2', 'S1', 'S2', 'N2', 'R4', 'S2', 'N3', 'N2', 'S2', 'S1', 'S1', 'R4', 'S1', 'N1', 'N6', 'N6', 'N1', 'N5', 'N1', 'N1', 'S2', 'S2', 'N2', 'N3', 'N2', 'S1', 'R4', 'R4', 'N3', 'N5', 'N5', 'S2', 'S2', 'S1', 'S1', 'N5', 'S1', 'S2', 'N1', 'S2', 'S1', 'S1', 'S2', 'S1', 'N3', 'S2', 'N6', 'N6', 'N1', 'N1', 'N2', 'S1', 'S2', 'N2', 'N3', 'R4', 'R4', 'N3', 'N5', 'S1', 'N1', 'S1', 'N3', 'R4', 'R4', 'N6', 'N3', 'S1', 'S1', 'R4', 'S1', 'N1', 'N6', 'N2', 'N6', 'N1', 'N2', 'S2', 'S1', 'N6', 'N5', 'R4', 'S2', 'N2', 'S1', 'S2', 'N3', 'N2', 'S2', 'N1', 'S2', 'N3', 'S1', 'R4', 'R4', 'N6', 'S1', 'R4', 'R4', 'S1', 'N2', 'S1', 'N6', 'N1', 'S2', 'N2', 'S1', 'N6', 'N1', 'N2', 'N6', 'S2', 'N5', 'N5', 'S1', 'N2', 'S1', 'N3', 'S2', 'N2', 'N1', 'S1', 'N3', 'N6', 'S1', 'R4', 'R4', 'R4', 'S2', 'S2', 'S1', 'N6', 'N2', 'N1', 'N2', 'S1', 'N6', 'N6', 'S1', 'N5', 'N6', 'N2', 'N3', 'S1', 'N5', 'S1', 'S1', 'N3', 'S1', 'N1', 'N6', 'N5', 'S2', 'N6', 'S2', 'S2', 'N2', 'N5', 'N6', 'N3', 'S1', 'N1', 'S1', 'R4', 'N3', 'N5', 'R4', 'N2', 'N1', 'N2', 'N1', 'N3', 'S1', 'R4', 'N5', 'N3', 'S2', 'N3', 'S1', 'S1', 'N5', 'N2', 'S1', 'S1', 'S2', 'S2', 'N2', 'S1', 'N1', 'N3', 'S2', 'R4', 'N5', 'N3', 'R4', 'N1', 'N5', 'S2', 'N3', 'N2', 'N2', 'S1', 'N1', 'N2', 'S1', 'S1', 'S1', 'N5', 'N2', 'S1', 'R4', 'N5', 'N2', 'S1', 'S1', 'N1', 'R4', 'S1', 'N3', 'N5', 'N1', 'S1', 'R4', 'N2', 'S1', 'N5', 'R4', 'N1', 'S2', 'N3', 'S2', 'N3', 'N5', 'N3', 'N2', 'N5', 'R4', 'S2', 'N2', 'N2', 'N6', 'N5', 'N1', 'N3', 'N2', 'S1', 'N1', 'N3', 'N3', 'N6', 'R4', 'N3', 'S1', 'N5', 'N2', 'N1', 'N2', 'N3', 'S1', 'N1', 'N6', 'S2', 'N3', 'N3', 'N1', 'N6', 'R4', 'N3', 'S1', 'N5', 'S2', 'S2', 'S1', 'N6', 'N2', 'S1', 'N1', 'S1', 'S2', 'S1', 'N1', 'N3', 'N3', 'S1', 'N5', 'S1', 'S1', 'S1', 'S2', 'N3', 'N2', 'N1', 'R4', 'S2', 'S2', 'S1', 'N5', 'S2', 'S2', 'S1', 'N1', 'N2', 'N2', 'N3', 'N3', 'N6', 'N6', 'N2', 'N3', 'S1', 'S2', 'S2', 'N3', 'S1', 'R4', 'S2', 'S2', 'R4', 'N1', 'N5', 'S1', 'N5', 'S2', 'S1', 'S1', 'N2', 'S1', 'N1', 'N3', 'S1', 'S1', 'R4', 'S1', 'N1', 'N5', 'S1', 'S2', 'S2', 'N3', 'N2', 'S1', 'N1', 'S1', 'S1', 'N3', 'N1', 'N3', 'N1', 'N1', 'N1', 'N1', 'N3', 'N2', 'N3', 'N5', 'S2', 'R4', 'S1', 'S2', 'N1', 'S2', 'S2', 'N3', 'S1', 'N2', 'N1', 'N3', 'R4', 'N5', 'S1', 'S2', 'S2', 'N1', 'N6', 'S1', 'N2', 'N2', 'S1', 'R4', 'S2', 'R4', 'N3', 'S2', 'R4', 'N6', 'N3', 'S2', 'S1', 'S1', 'N1', 'N1', 'N1', 'N1', 'N1', 'S1', 'N3', 'N1', 'S1', 'N1', 'N1', 'S2', 'S2', 'N6', 'S2', 'N5', 'N6', 'S1', 'N3', 'S1', 'S2', 'S1', 'N3', 'S2', 'N2', 'N5', 'S1', 'S1', 'S2', 'N5', 'N6', 'N6', 'S2', 'N5', 'N6', 'S1', 'R4', 'N1', 'S1', 'N1', 'S2', 'S1', 'N2', 'N3', 'S2', 'S2', 'S2', 'S1', 'S2', 'S2', 'R4', 'S2', 'N2', 'N5', 'S1', 'S1', 'S1', 'N3', 'N5', 'N2', 'N3', 'N1', 'N1', 'N1', 'R4', 'N3', 'N1', 'N1', 'S1', 'R4', 'S1', 'N3', 'N1', 'S1', 'N2', 'N3', 'R4', 'N3', 'S2', 'S2', 'S1', 'S1', 'N6', 'N3', 'S2', 'N6', 'N1', 'S1', 'N3', 'N6', 'N2', 'S1', 'N5', 'N1', 'R4', 'N3', 'N1', 'S1', 'N2', 'N2', 'N3', 'S2', 'S1', 'N1', 'N6', 'N3', 'N3', 'N2', 'S2', 'N2', 'N6', 'N3', 'S1', 'N3', 'N5', 'R4', 'N5', 'S1', 'N1', 'N2', 'N2', 'N3', 'R4', 'N1', 'S1', 'N6', 'N3', 'S2', 'N1', 'N5', 'S2', 'N1', 'N3', 'N5', 'R4', 'N6', 'S1', 'N3', 'S2', 'N2', 'S1', 'N1', 'N2', 'N3', 'R4', 'N5', 'S1', 'S2', 'S2', 'S1', 'N6', 'N1', 'N3', 'S2', 'N3', 'N3', 'R4', 'S1', 'N5', 'N6', 'S1', 'S2', 'S2', 'S1', 'N1', 'S1', 'N2', 'R4', 'N3', 'N2', 'S1', 'N6', 'S2', 'N3', 'N3', 'N5', 'N1', 'R4', 'N5', 'N6', 'S1', 'N3', 'S2', 'N2', 'R4', 'S1', 'N1', 'N3', 'S1', 'S1', 'N3', 'R4', 'N1', 'N3', 'N5', 'S1', 'N6', 'N2', 'S1', 'N5', 'R4', 'S2', 'N2', 'N6', 'S1', 'S2', 'N1', 'S1', 'S1', 'N1', 'N6', 'N3', 'S2', 'R4', 'N6', 'R4', 'S1', 'R4', 'S1', 'N3', 'N5', 'N5', 'N3', 'N6', 'S1', 'N2', 'N1', 'S1', 'S1', 'S2', 'N2', 'N6', 'S1', 'S2', 'N1', 'N5', 'S2', 'N5', 'S1', 'S2', 'S1', 'N6', 'N1', 'R4', 'N3', 'R4', 'N1', 'N6', 'N2', 'N5', 'S1', 'N3', 'S1', 'N5', 'R4', 'N6', 'N6', 'S2', 'N1', 'N2', 'S2', 'N6', 'N1', 'S1', 'S2', 'N3', 'N3', 'N1', 'N5', 'N2', 'N1', 'N3', 'N6', 'S2', 'N6', 'S1', 'R4', 'R4', 'N2', 'S1', 'S1', 'S1', 'R4', 'N6', 'N1', 'S2', 'N2', 'S1', 'S1', 'N6', 'R4', 'S1', 'S1', 'N2', 'S2', 'N6', 'N2', 'N1', 'S2', 'N2', 'S1', 'N6', 'S2', 'S1', 'S2', 'N2', 'S1', 'N3', 'S2', 'N1', 'S1', 'R4', 'R4', 'S1', 'N6', 'N3', 'S1', 'S2', 'N2', 'R4', 'N6', 'N1', 'N6', 'S2', 'N2', 'S1', 'R4', 'N3', 'N2', 'R4', 'N5', 'S2', 'S1', 'S1', 'S2', 'S2', 'S2', 'S2', 'S2', 'S2', 'S2', 'S1', 'S2', 'S2', 'S2', 'S2', 'N6', 'N3', 'S2', 'N5', 'R4', 'R4', 'N5', 'S2', 'N3', 'N1', 'N6', 'S2', 'S2', 'S1', 'N6', 'N2', 'S1', 'N3', 'N1', 'S1', 'R4', 'N3', 'S1', 'S2', 'R4', 'R4', 'N1', 'R4', 'S2', 'N3', 'S2', 'S2', 'N5', 'N6', 'N3', 'N3', 'N2', 'N6', 'N5', 'S1', 'R4', 'S1', 'N1', 'S2', 'R4', 'S1', 'S2', 'N1', 'S2', 'N3', 'N5', 'R4', 'R4', 'S1', 'N5', 'N5', 'R4', 'S2', 'N3', 'S2', 'N1', 'N6', 'N5', 'S1', 'N6', 'N2', 'N3', 'S1', 'N1', 'R4', 'N1', 'N1', 'N3', 'S2', 'R4', 'N1', 'N2', 'S2', 'N5', 'R4', 'S2', 'N5', 'N6', 'R4', 'S1', 'S2', 'N6', 'N3', 'N1', 'S2', 'N3', 'N6', 'N6', 'S1', 'N2', 'N3', 'S1', 'N1', 'S1', 'R4', 'S1', 'R4', 'N1', 'R4', 'N5', 'N5', 'S2', 'N5', 'N3', 'R4', 'N3', 'N1', 'S2', 'N1', 'N6', 'N5', 'N2', 'N5', 'N6', 'S1', 'S2', 'N2', 'N3', 'N5', 'S1', 'S1', 'R4', 'N3', 'N3', 'N1', 'N3', 'S2', 'S1', 'N1', 'R4', 'S2', 'N2', 'S1', 'S1', 'S1', 'R4', 'S2', 'N5', 'S1', 'N2', 'R4', 'S1', 'S1', 'S2', 'N3', 'N1', 'S1', 'S2', 'S1', 'N2', 'N3', 'N2', 'S1', 'N2', 'N2', 'S1', 'N2', 'N6', 'N2', 'N5', 'N3', 'N1', 'N1', 'N1', 'S2', 'N6', 'N3', 'S1', 'N5', 'S1', 'R4', 'S2', 'N2', 'N1', 'N3', 'N2', 'S2', 'N6', 'N3', 'S1', 'N2', 'R4', 'S1', 'N1', 'N5', 'N3', 'S2', 'N1', 'N1', 'N5', 'N3', 'S2', 'N6', 'S1', 'S1', 'N5', 'N2', 'R4', 'S1', 'S2', 'N1', 'N3', 'N3', 'S1', 'N2', 'N2', 'R4', 'S1', 'N3', 'N2', 'S1', 'S2', 'N1', 'N6', 'S1', 'S1', 'S1', 'N1', 'N3', 'N2', 'N2', 'N5', 'S1', 'R4', 'S1', 'S1', 'N5', 'N5', 'S2', 'S2', 'S1', 'S1', 'N3', 'N2', 'S2', 'S1', 'S1', 'S2', 'S1', 'N6', 'N6', 'N1', 'N1', 'N3', 'N6', 'N2', 'N2', 'R4', 'N5', 'N3', 'R4', 'R4', 'S1', 'N3', 'N5', 'S1', 'S2', 'S2', 'R4', 'S2', 'S2', 'S1', 'S1', 'S1', 'S1', 'N6', 'N6', 'N1', 'N1', 'N2', 'N2', 'N3', 'N5', 'R4', 'R4', 'N6', 'N5', 'N3', 'N1', 'S1', 'S2', 'S1', 'S1', 'S2', 'N3', 'N2', 'S2', 'S1', 'S1', 'N1', 'N5', 'N6', 'N6', 'N2', 'N3', 'N6', 'N2', 'N1', 'R4', 'R4', 'R4', 'N5', 'S1', 'N3', 'S2', 'S2', 'S1', 'S1', 'S1', 'S2', 'N3', 'N5', 'S1', 'S2', 'S1', 'N6', 'N6', 'N6', 'N1', 'N2', 'R4', 'N3', 'S1', 'N5', 'S1', 'S2', 'S2', 'R4', 'S2', 'N6', 'S1', 'N5', 'S2', 'N5', 'R4', 'S1', 'S1', 'S1', 'S2', 'S1', 'N6', 'N1', 'S1', 'N6', 'N3', 'N2', 'N1', 'N6', 'S2', 'N2', 'N5', 'S1', 'N3', 'S1', 'N6', 'N5', 'N5', 'S2', 'R4', 'S2', 'N5', 'S2', 'S2', 'S2', 'S2', 'S2', 'N5', 'R4', 'R4', 'N1', 'N5', 'N6', 'N6', 'S1', 'N2', 'N3', 'N3', 'S2', 'S1', 'S1', 'S2', 'S1', 'N1', 'N2', 'S1', 'N6', 'N3', 'N2', 'N1', 'S2', 'S1', 'N6', 'N2', 'N5', 'S1', 'N3', 'N6', 'S1', 'N5', 'S2', 'N5', 'R4', 'N6', 'S2', 'S1', 'S1', 'N6', 'S1', 'N6', 'N1', 'N2', 'S1', 'N3', 'N2', 'N1', 'S2', 'S2', 'N6', 'N3', 'N2', 'N5', 'S1', 'N3', 'N6', 'S1', 'S2', 'S1', 'N6', 'S1', 'N3', 'R4', 'S2', 'S2', 'N6', 'N2', 'S1', 'N2', 'N3', 'N1', 'N5', 'S2', 'S2', 'N6', 'R4', 'S1', 'N2', 'N5', 'N2', 'S1', 'N1', 'N5', 'S2', 'N6', 'N6', 'N2', 'S1', 'S1', 'S1', 'N5', 'N5', 'N2', 'S1', 'S1', 'S1', 'N5', 'R4', 'S2', 'N1', 'N2', 'S1', 'S1', 'N6', 'N3', 'S1', 'S1', 'S1', 'N3', 'S1', 'S2', 'S2', 'S1', 'S1', 'N6', 'N2', 'R4', 'S1', 'N3', 'R4', 'N6', 'N5', 'N2', 'N2', 'N2', 'N5', 'S2', 'S2', 'R4', 'N1', 'N6', 'S2', 'S2', 'S2', 'N5', 'S1', 'S1', 'S1', 'S1', 'S1', 'R4', 'N3', 'N6', 'N2', 'N5', 'N6', 'S1', 'S2', 'N5', 'R4', 'N1', 'S1', 'S2', 'N2', 'S1', 'N5', 'N1', 'S1', 'S1', 'N5', 'S2', 'S2', 'S1', 'N2', 'S1', 'S1', 'S2', 'N5', 'N3', 'S2', 'S2', 'N1', 'N5', 'R4', 'S1', 'N1', 'S2', 'N2', 'N5', 'N2', 'R4', 'S1', 'S1', 'S1', 'S2', 'R4', 'S1', 'S1', 'N6', 'R4', 'S1', 'S1', 'N2', 'N6', 'R4', 'S2', 'N5', 'S2', 'N2', 'N6', 'S1', 'N6', 'N2', 'N2', 'R4', 'N1', 'S1', 'N6', 'S1', 'N1', 'S1', 'R4', 'N5', 'S1', 'N6', 'R4', 'S1', 'S1', 'S2', 'N6', 'N5', 'S1', 'S2', 'S1', 'N2', 'N6', 'S1', 'N1', 'S1', 'S1', 'S1', 'S1', 'N1', 'N1', 'S1', 'N1', 'S1', 'S2', 'N1', 'S1', 'S2', 'S1', 'N6', 'R4', 'S2', 'R4', 'S1', 'N6', 'S2', 'N5', 'S1', 'S2', 'S2', 'S2', 'N2', 'S1', 'N1', 'S1', 'N6', 'S1', 'N1', 'S1', 'S1', 'N6', 'N5', 'N2', 'N3', 'N1', 'N1', 'N5', 'S1', 'S1', 'S1', 'S2', 'R4', 'R4', 'S1', 'R4', 'S1', 'N5', 'N6', 'S2', 'N5', 'S1', 'S2', 'N2', 'N6', 'S1', 'S1', 'S1', 'S2', 'S2', 'N3', 'N3', 'S1', 'S2', 'S1', 'N1', 'S1', 'S1', 'R4', 'N1', 'N5', 'S1', 'S1', 'N5', 'N2', 'R4', 'N5', 'R4', 'N6', 'R4', 'R4', 'R4', 'S2', 'N3', 'N6', 'N3', 'N3', 'S1', 'N3', 'S1', 'N2', 'R4', 'N3', 'R4', 'R4', 'N1', 'N5', 'S1', 'S1', 'N5', 'R4', 'N5', 'N2', 'R4', 'S2', 'S2', 'S2', 'N3', 'N3', 'R4', 'R4', 'N2', 'R4', 'S1', 'S1', 'N5', 'R4', 'N1', 'R4', 'N5', 'S1', 'S1', 'R4', 'N5', 'N5', 'R4', 'N2', 'N6', 'S1', 'N1', 'S2', 'N3', 'N3', 'R4', 'N5', 'N3', 'N2', 'R4', 'S2', 'S1', 'R4', 'S1', 'R4', 'N1', 'N5', 'N3', 'S1', 'S1', 'R4', 'N2', 'N5', 'R4', 'R4', 'N1', 'N6', 'N3', 'N2', 'N3', 'N3', 'S2', 'S1', 'S1', 'R4', 'S2', 'R4', 'N1', 'R4', 'N5', 'S1', 'S1', 'N5', 'N2', 'R4', 'S2', 'S2', 'S1', 'S2', 'S2', 'S2', 'S1', 'N1', 'S2', 'N2', 'S2', 'N2', 'S2', 'N1', 'R4', 'S1', 'N1', 'S1', 'S2', 'N2', 'S1', 'N1', 'S2', 'S1', 'S2', 'S1', 'R4', 'N1', 'N5', 'S1', 'S2', 'S2', 'S1', 'N2', 'S2', 'S1', 'N1', 'S1', 'N3', 'N1', 'R4', 'S1', 'N5', 'S1', 'S1', 'S2', 'S2', 'S2', 'S2', 'S2', 'S1', 'N1', 'N1', 'N6', 'S1', 'S2', 'N3', 'S1', 'N1', 'R4', 'S1', 'N5', 'S1', 'N5', 'N5', 'S2', 'N2', 'S1', 'N1', 'S2', 'N3', 'S2', 'S1', 'N3', 'S1', 'R4', 'N1', 'N5', 'N3', 'N2', 'S1', 'S2', 'S2', 'S1', 'N1', 'N1', 'S2', 'N3', 'N2', 'N5', 'S2', 'S1', 'S1', 'S2', 'N3', 'S1', 'N3', 'N1', 'N5', 'N3', 'S1', 'N1', 'N1', 'N2', 'S2', 'N3', 'N2', 'N3', 'S1', 'N1', 'S1', 'N1', 'S1', 'R4', 'S1', 'N2', 'N5', 'N3', 'R4', 'N5', 'S2', 'N3', 'S1', 'N1', 'R4', 'N3', 'S1', 'S1', 'N2', 'S2', 'N5', 'S2', 'N3', 'S1', 'N1', 'R4', 'N2', 'N5', 'N1', 'R4', 'S2', 'N3', 'N3', 'N1', 'S1', 'N1', 'S2', 'R4', 'S2', 'N3', 'N5', 'N2', 'R4', 'N3', 'S1', 'N1', 'R4', 'R4', 'R4', 'R4', 'R4', 'R4', 'R4', 'R4', 'R4', 'S1', 'N2', 'N3', 'R4', 'S1', 'S2', 'S2', 'S1', 'S2', 'S1', 'S2', 'N5', 'N1', 'N2', 'S2', 'N3', 'N3', 'S1', 'S1', 'N1', 'N5', 'R4', 'S2', 'N1', 'N3', 'N1', 'N1', 'N2', 'R4', 'S1', 'S2', 'N1', 'N6', 'N3', 'N3', 'N2', 'N1', 'N2', 'S1', 'N5', 'N6', 'S1', 'N1', 'N5', 'S1', 'R4', 'R4', 'N1', 'N2', 'S2', 'R4', 'R4', 'N1', 'N1', 'N6', 'R4', 'N5', 'R4', 'N6', 'N3', 'N5', 'N2', 'N1', 'N5', 'N1', 'S2', 'N3', 'R4', 'S2', 'N6', 'S2', 'N6', 'S1', 'N2', 'N3', 'N1', 'S1', 'R4', 'R4', 'N2', 'N1', 'N1', 'S1', 'N5', 'N1', 'S2', 'N5', 'R4', 'R4', 'N5', 'N3', 'S2', 'N1', 'S2', 'N3', 'N6', 'S1', 'N2', 'N3', 'N6', 'S1', 'R4', 'N1', 'S2', 'R4', 'R4', 'S1', 'N1', 'S2', 'S1', 'N5', 'R4', 'R4', 'N5', 'N3', 'N1', 'S2', 'S1', 'N2', 'N6', 'S2', 'N5', 'N3', 'S1', 'S2', 'R4', 'N6', 'N3', 'N6', 'S1', 'R4', 'N1', 'N1', 'N1', 'N5', 'N3', 'S1', 'S2', 'R4', 'R4', 'N6', 'S1', 'N2', 'S1', 'R4', 'N6', 'N1', 'S2', 'N2', 'N3', 'S1', 'N6', 'N2', 'S1', 'N3', 'N5', 'S1', 'S1', 'S2', 'S1', 'S1', 'R4', 'R4', 'N3', 'S2', 'S2', 'N6', 'N2', 'S1', 'S1', 'R4', 'N6', 'N1', 'S2', 'N3', 'N2', 'S1', 'N6', 'S1', 'N2', 'S2', 'S2', 'S2', 'R4', 'R4', 'S1', 'N3', 'N6', 'S1', 'N2', 'S1', 'S1', 'R4', 'N6', 'N1', 'S2', 'N3', 'N2', 'S1', 'N6', 'N5', 'R4', 'S1', 'N3', 'S2', 'S1', 'N1', 'R4', 'R4', 'R4', 'N3', 'N6', 'S1', 'S1', 'R4', 'N2', 'N6', 'N1', 'N2', 'S2', 'N3', 'S1', 'N6', 'S1', 'N2', 'N5', 'S1', 'N2', 'N1', 'S2', 'S1', 'N3', 'S1', 'S1', 'R4', 'R4', 'S1', 'N6', 'N3', 'N2', 'R4', 'N1', 'N6', 'N1', 'N6', 'S1', 'S2', 'S2', 'S1', 'N6', 'N6', 'N5', 'N1', 'N1', 'N2', 'S1', 'N6', 'N2', 'N3', 'R4', 'N3', 'N5', 'S1', 'S2', 'S2', 'S1', 'S1', 'R4', 'N3', 'S2', 'S1', 'S1', 'N3', 'N2', 'R4', 'N2', 'N5', 'N6', 'N2', 'N3', 'R4', 'R4', 'N5', 'N5', 'N3', 'S1', 'S2', 'S2', 'S1', 'R4', 'S2', 'N3', 'N2', 'S2', 'S1', 'S1', 'S1', 'S2', 'N2', 'N3', 'R4', 'R4', 'N6', 'N3', 'N3', 'N5', 'N5', 'N2', 'S1', 'R4', 'N5', 'S2', 'S2', 'S2', 'N3', 'N5', 'N5', 'S2', 'S1', 'S1', 'R4', 'S2', 'N1', 'N6', 'N3', 'N2', 'S2', 'N3', 'N2', 'N5', 'S2', 'S1', 'S1', 'N6', 'S1', 'N6', 'N6', 'N2', 'N3', 'N2', 'R4', 'R4', 'N5', 'S1', 'S2', 'S2', 'S2', 'S1', 'R4', 'N3', 'S2', 'N6', 'N6', 'N5', 'S2', 'N5', 'S2', 'R4', 'N5', 'N6', 'S1', 'S2', 'S1', 'N1', 'N2', 'N3', 'N2', 'N1', 'N6', 'N6', 'S1', 'S1', 'N3', 'S2', 'N2', 'N5', 'N3', 'S2', 'N2', 'N3', 'S2', 'N5', 'N6', 'S1', 'R4', 'S1', 'S2', 'S1', 'S2', 'S1', 'S2', 'N1', 'S2', 'R4', 'R4', 'N1', 'S1', 'N2', 'N6', 'N1', 'N3', 'N2', 'S1', 'S1', 'N6', 'N1', 'N2', 'N5', 'S1', 'N3', 'N6', 'S2', 'S1', 'N5', 'N3', 'S1', 'N6', 'S1', 'N6', 'S2', 'N1', 'N2', 'N1', 'N3', 'S1', 'N6', 'N2', 'S1', 'S2', 'S1', 'S1', 'N3', 'S1', 'N2', 'N6', 'N5', 'S1', 'N5', 'S2', 'S1', 'S1', 'N1', 'N2', 'R4', 'N2', 'N3', 'N1', 'N6', 'S1', 'S1', 'S2', 'S2', 'N6', 'N6', 'N5', 'S1', 'R4', 'N1', 'N1', 'S1', 'N2', 'N1', 'N3', 'N3', 'N2', 'N1', 'N3', 'R4', 'S1', 'N5', 'R4', 'N3', 'N1', 'N1', 'S1', 'N3', 'N1', 'N1', 'N1', 'N1', 'S2', 'S1', 'N1', 'R4', 'S2', 'N2', 'N6', 'S1', 'N6', 'S1', 'N1', 'R4', 'N5', 'S2', 'N2', 'N3', 'N2', 'N6', 'N1', 'S2', 'N1', 'N1', 'S1', 'S1', 'R4', 'S2', 'S2', 'S1', 'N3', 'R4', 'S1', 'R4', 'S1', 'S1', 'S1', 'N1', 'N1', 'S1', 'N1', 'N1', 'N3', 'N3', 'N2', 'S2', 'N3', 'S2', 'N5', 'N6', 'N5', 'N6', 'N3', 'N2', 'S2', 'N5', 'N3', 'S1', 'N1', 'R4', 'S1', 'N1', 'N1', 'S1', 'N1', 'N1', 'S1', 'R4', 'R4', 'S2', 'N3', 'S1', 'N2', 'N1', 'R4', 'S1', 'N2', 'N3', 'N3', 'N1', 'N2', 'N6', 'S1', 'S2', 'S1', 'S1', 'S1', 'R4', 'N2', 'N1', 'N3', 'N5', 'N3', 'S2', 'N2', 'S2', 'N2', 'S1', 'R4', 'S1', 'S1', 'S1', 'S1', 'S1', 'N1', 'N5', 'S2', 'S2', 'S1', 'R4', 'R4', 'R4', 'N2', 'N3', 'N6', 'S1', 'R4', 'S1', 'S1', 'S1', 'N3', 'N3', 'S2', 'N3', 'S2', 'N3', 'S1', 'N6', 'N1', 'N5', 'N2', 'R4', 'N6', 'N5', 'N3', 'N3', 'S1', 'R4', 'N2', 'N1', 'S1', 'N2', 'N3', 'N1', 'S1', 'N3', 'S2', 'N1', 'N3', 'N3', 'N3', 'N6', 'N3', 'N5', 'R4', 'S1', 'N5', 'R4', 'N6', 'N1', 'R4', 'N2', 'N3', 'S1', 'S1', 'N3', 'N2', 'N2', 'N1', 'S1', 'N3', 'S2', 'N5', 'R4', 'S1', 'S1', 'S1', 'S1', 'S2', 'S1', 'S2', 'N6', 'N2', 'S1', 'N1', 'N3', 'N6', 'N2', 'S1', 'R4', 'S1', 'S1', 'S1', 'N1', 'S2', 'S1', 'S1', 'S1', 'N3', 'N2', 'N6', 'S2', 'R4', 'S1', 'N1', 'R4', 'N2', 'N5', 'S1', 'S1', 'N6', 'S1', 'S1', 'S2', 'S2', 'S2', 'S1', 'S1', 'S1', 'S1', 'N2', 'N3', 'N6', 'N3', 'S1', 'S2', 'R4', 'S2', 'R4', 'R4', 'S2', 'S2', 'S1', 'S2', 'S2', 'S2', 'S2', 'N2', 'N6', 'N2', 'S1', 'S2', 'S2', 'N2', 'N5', 'N1', 'N2', 'S2', 'S1', 'S1', 'S1', 'S1', 'S2', 'S2', 'S2', 'N5', 'N2', 'N3', 'S2', 'N6', 'N1', 'R4', 'N6', 'S1', 'R4', 'N2', 'N5', 'S1', 'N1', 'S2', 'S1', 'S1', 'S1', 'N3', 'N1', 'S2', 'N2', 'R4', 'N6', 'N6', 'N5', 'S1', 'R4', 'N2', 'N1', 'N5', 'N6', 'S2', 'S1', 'N1', 'N6', 'S1', 'N6', 'S2', 'R4', 'N1', 'N5', 'S1', 'S1', 'R4', 'N6', 'R4', 'S2', 'S2', 'S2', 'N5', 'S1', 'S2', 'N2', 'N6', 'S1', 'N6', 'S1', 'N1', 'S1', 'N6', 'S1', 'N6', 'N1', 'N2', 'R4', 'S2', 'S1', 'S1', 'S1', 'N1', 'R4', 'S2', 'R4', 'N6', 'S1', 'S2', 'N5', 'S1', 'S2', 'N1', 'N6', 'N2', 'S2', 'S1', 'N1', 'N1', 'S1', 'S1', 'N3', 'S1', 'S2', 'S1', 'S1', 'S1', 'N1', 'S1', 'S1', 'S1', 'R4', 'R4', 'N6', 'S2', 'R4', 'S1', 'N6', 'N6', 'N5', 'S1', 'N1', 'S2', 'N2', 'N6', 'S1', 'N5', 'N2', 'N1', 'S1', 'N6', 'N6', 'S1', 'S1', 'N2', 'N1', 'S1', 'S1', 'R4', 'S2', 'S1', 'R4', 'N6', 'S2', 'N6', 'N2', 'N1', 'N2', 'N2', 'N5', 'N3', 'S1', 'N1', 'S1', 'N6', 'S1', 'S1', 'S2', 'N1', 'S1', 'S1', 'N6', 'S1', 'N2', 'S2', 'N2', 'N6', 'N2', 'N5', 'R4', 'N2', 'R4', 'S1', 'S2', 'S2', 'S1', 'N2', 'S2', 'S2', 'S2', 'N6', 'R4', 'S1', 'N2', 'N5', 'S1', 'S2', 'S2', 'N1', 'S1', 'S1', 'N1', 'N3', 'S1', 'S2', 'S1', 'S1', 'S1', 'S2', 'N2', 'N2', 'R4', 'S1', 'S2', 'S2', 'S2', 'N1', 'S2', 'S1', 'N6', 'N2', 'N3', 'S1', 'N5', 'N3', 'R4', 'S2', 'S1', 'S2', 'N3', 'S2', 'N1', 'N3', 'S1', 'S1', 'N2', 'N2', 'R4', 'S1', 'N3', 'N1', 'S2', 'N6', 'S1', 'R4', 'N5', 'N2', 'S1', 'N5', 'R4', 'N2', 'N3', 'N1', 'N1', 'N3', 'N2', 'S2', 'S1', 'S2', 'N3', 'N2', 'R4', 'S1', 'N6', 'N3', 'R4', 'N1', 'N5', 'N6', 'S1', 'N2', 'N3', 'S1', 'S1', 'N5', 'S2', 'N5', 'N2', 'N6', 'S1', 'S2', 'N1', 'N3', 'N6', 'R4', 'S2', 'S2', 'S1', 'R4', 'N3', 'N5', 'S2', 'S2', 'N1', 'R4', 'N2', 'N3', 'N5', 'S1', 'N6', 'S1', 'N6', 'S1', 'N5', 'R4', 'R4', 'N2', 'N5', 'N6', 'S1', 'S2', 'N1', 'N6', 'N6', 'N1', 'R4', 'N3', 'R4', 'S1', 'S1', 'N6', 'S1', 'N2', 'S1', 'N3', 'N5', 'S1', 'S1', 'N5', 'R4', 'N2', 'N6', 'S1', 'S2', 'N1', 'R4', 'N2', 'N5', 'N6', 'S1', 'S2', 'N1', 'N6', 'N2', 'S1', 'N6', 'R4', 'N3', 'R4', 'N1', 'S1', 'N6', 'N2', 'N3', 'S1', 'N5', 'N5', 'S2', 'R4', 'N6', 'N6', 'S1', 'S2', 'N1', 'R4', 'S2', 'N3', 'N3', 'R4', 'R4', 'N6', 'N2', 'N3', 'N1', 'N6', 'N2', 'N3', 'N1', 'N5', 'S2', 'N3', 'S1', 'N2', 'N6', 'N6', 'R4', 'N1', 'N1', 'S1', 'S1', 'N5', 'R4', 'N2', 'S1', 'S2', 'N3', 'N3', 'N3', 'S2', 'N2', 'N3', 'N5', 'N1', 'N6', 'N5', 'N3', 'N6', 'N1', 'S1', 'S1', 'R4', 'N3', 'R4', 'N3', 'S2', 'S2', 'N5', 'R4', 'R4', 'N3', 'N2', 'N2', 'N1', 'S1', 'N6', 'S1', 'N2', 'N2', 'N1', 'S2', 'N3', 'S1', 'S1', 'N2', 'S1', 'S2', 'N5', 'R4', 'N2', 'N5', 'N2', 'N5', 'N3', 'N2', 'R4', 'N3', 'S2', 'S1', 'N1', 'R4', 'S1', 'N5', 'N3', 'S1', 'S1', 'S2', 'S2', 'N3', 'S1', 'N1', 'R4', 'S2', 'N3', 'S1', 'N5', 'R4', 'S1', 'S2', 'N3', 'S2', 'S1', 'S1', 'N3', 'N5', 'N5', 'S2', 'R4', 'N5', 'N6', 'S2', 'N5', 'N3', 'S1', 'N6', 'R4', 'N1', 'S1', 'S2', 'N2', 'N6', 'N3', 'S1', 'N1', 'S1', 'R4', 'R4', 'N2', 'S1', 'N1', 'S1', 'S2', 'N5', 'R4', 'S2', 'N3', 'N1', 'N5', 'N5', 'N1', 'R4', 'S2', 'N3', 'N6', 'R4', 'S1', 'N2', 'N3', 'N2', 'N6', 'S1', 'N1', 'R4', 'R4', 'S1', 'N1', 'N3', 'N2', 'S2', 'R4', 'N5', 'N5', 'N1', 'S2', 'N3', 'S1', 'N6', 'N3', 'N2', 'S1', 'S1', 'N5', 'S2', 'N6', 'S1', 'S1', 'N3', 'S2', 'R4', 'S2', 'N6', 'N5', 'N1', 'S1', 'N3', 'N6', 'N3', 'S1', 'N1', 'N1', 'S1', 'N3', 'N1', 'S2', 'S2', 'N5', 'N1', 'N2', 'S1', 'R4', 'N2', 'N5']"/>
    <s v="N6"/>
    <s v="['OR1', 'OR2', 'OR2', 'OR2', 'OR2', 'OR2', 'OR2', 'OR2', 'OR2', 'OR2', 'OR2', 'OR2', 'OR2', 'OR2', 'OR2', 'OR2', 'OR2', 'OR2', 'OR2', 'OR2', 'OR2', 'OR2', 'OR2', 'OR2', 'OR1', 'OR2', 'OR1', 'OR1', 'OR2', 'OR2', 'OR1', 'OR1', 'OR1', 'OR2', 'OR2', 'OR1', 'OR2', 'OR2', 'OR1', 'OR2', 'OR1', 'OR2', 'OR2', 'OR1', 'OR2', 'OR2', 'OR2', 'OR2', 'OR1', 'OR2', 'OR1', 'OR1', 'OR1', 'OR2', 'OR1', 'OR2', 'OR1', 'OR1', 'OR2', 'OR1', 'OR1', 'OR1', 'OR2', 'OR1', 'OR2', 'OR1', 'OR1', 'OR2', 'OR1', 'OR1', 'OR2', 'OR2', 'OR1', 'OR1', 'OR1', 'OR1', 'OR2', 'OR2', 'OR2', 'OR1', 'OR2', 'OR2', 'OR2', 'OR2', 'OR2', 'OR1', 'OR2', 'OR1', 'OR2', 'OR1', 'OR2', 'OR2', 'OR2', 'OR2', 'OR2', 'OR1', 'OR2', 'OR2', 'OR2', 'OR2', 'OR2', 'OR2', 'OR1', 'OR2', 'OR2', 'OR1', 'OR1', 'OR2', 'OR1', 'OR2', 'OR2', 'OR1', 'OR1', 'OR2', 'OR1', 'OR2', 'OR1', 'OR2', 'OR2', 'OR1', 'OR2', 'OR1', 'OR1', 'OR2', 'OR1', 'OR1', 'OR2', 'OR1', 'OR2', 'OR2', 'OR1', 'OR2', 'OR2', 'OR2', 'OR1', 'OR2', 'OR1', 'OR2', 'OR1', 'OR1', 'OR1', 'OR2', 'OR2', 'OR1', 'OR1', 'OR2', 'OR1', 'OR2', 'OR2', 'OR1', 'OR2', 'OR1', 'OR2', 'OR2', 'OR1', 'OR2', 'OR1', 'OR2', 'OR2', 'OR1', 'OR2', 'OR2', 'OR1', 'OR2', 'OR1', 'OR1', 'OR2', 'OR1', 'OR2', 'OR2', 'OR1', 'OR1', 'OR2', 'OR1', 'OR2', 'OR2', 'OR1', 'OR2', 'OR2', 'OR2', 'OR2', 'OR2', 'OR1', 'OR2', 'OR2', 'OR2', 'OR2', 'OR2', 'OR2', 'OR2', 'OR2', 'OR2', 'OR1', 'OR2', 'OR1', 'OR2', 'OR1', 'OR1', 'OR1', 'OR2', 'OR1', 'OR2', 'OR2', 'OR1', 'OR2', 'OR2', 'OR2', 'OR2', 'OR1', 'OR2', 'OR2', 'OR1', 'OR1', 'OR2', 'OR2', 'OR2', 'OR1', 'OR2', 'OR1', 'OR2', 'OR2', 'OR2', 'OR2', 'OR1', 'OR1', 'OR2', 'OR2', 'OR2', 'OR1', 'OR2', 'OR1', 'OR1', 'OR1', 'OR2', 'OR2', 'OR1', 'OR2', 'OR2', 'OR1', 'OR2', 'OR2', 'OR1', 'OR2', 'OR2', 'OR2', 'OR2', 'OR2', 'OR1', 'OR2', 'OR1', 'OR1', 'OR2', 'OR2', 'OR2', 'OR1', 'OR1', 'OR2', 'OR2', 'OR2', 'OR2', 'OR2', 'OR1', 'OR2', 'OR2', 'OR1', 'OR2', 'OR1', 'OR2', 'OR2', 'OR1', 'OR2', 'OR1', 'OR2', 'OR2', 'OR1', 'OR2', 'OR2', 'OR2', 'OR2', 'OR2', 'OR2', 'OR2', 'OR2', 'OR2', 'OR2', 'OR1', 'OR2', 'OR2', 'OR1', 'OR2', 'OR1', 'OR2', 'OR2', 'OR2', 'OR1', 'OR2', 'OR1', 'OR2', 'OR2', 'OR2', 'OR2', 'OR2', 'OR2', 'OR2', 'OR1', 'OR1', 'OR1', 'OR1', 'OR2', 'OR1', 'OR1', 'OR2', 'OR2', 'OR2', 'OR2', 'OR2', 'OR2', 'OR1', 'OR2', 'OR2', 'OR1', 'OR2', 'OR2', 'OR1', 'OR1', 'OR2', 'OR2', 'OR2', 'OR1', 'OR1', 'OR1', 'OR2', 'OR1', 'OR2', 'OR1', 'OR2', 'OR1', 'OR1', 'OR1', 'OR2', 'OR2', 'OR1', 'OR2', 'OR1', 'OR2', 'OR2', 'OR2', 'OR1', 'OR1', 'OR2', 'OR2', 'OR2', 'OR2', 'OR1', 'OR2', 'OR2', 'OR1', 'OR2', 'OR1', 'OR1', 'OR1', 'OR2', 'OR1', 'OR2', 'OR2', 'OR1', 'OR1', 'OR2', 'OR1', 'OR1', 'OR2', 'OR2', 'OR1', 'OR2', 'OR2', 'OR1', 'OR1', 'OR2', 'OR2', 'OR2', 'OR1', 'OR1', 'OR2', 'OR2', 'OR2', 'OR1', 'OR2', 'OR2', 'OR1', 'OR2', 'OR2', 'OR1', 'OR1', 'OR2', 'OR2', 'OR1', 'OR1', 'OR2', 'OR2', 'OR2', 'OR2', 'OR1', 'OR1', 'OR1', 'OR2', 'OR2', 'OR2', 'OR2', 'OR1', 'OR1', 'OR2', 'OR1', 'OR2', 'OR2', 'OR1', 'OR1', 'OR2', 'OR2', 'OR2', 'OR1', 'OR1', 'OR1', 'OR2', 'OR2', 'OR2', 'OR1', 'OR2', 'OR1', 'OR1', 'OR1', 'OR1', 'OR1', 'OR1', 'OR2', 'OR1', 'OR2', 'OR2', 'OR2', 'OR2', 'OR1', 'OR1', 'OR2', 'OR2', 'OR2', 'OR1', 'OR2', 'OR2', 'OR1', 'OR2', 'OR2', 'OR1', 'OR2', 'OR2', 'OR2', 'OR1', 'OR2', 'OR1', 'OR2', 'OR2', 'OR2', 'OR1', 'OR2', 'OR1', 'OR1', 'OR2', 'OR1', 'OR1', 'OR2', 'OR2', 'OR1', 'OR1', 'OR1', 'OR2', 'OR1', 'OR2', 'OR2', 'OR2', 'OR1', 'OR2', 'OR1', 'OR2', 'OR2', 'OR1', 'OR2', 'OR2', 'OR2', 'OR2', 'OR2', 'OR2', 'OR2', 'OR1', 'OR2', 'OR1', 'OR1', 'OR1', 'OR2', 'OR2', 'OR1', 'OR2', 'OR1', 'OR1', 'OR2', 'OR2', 'OR1', 'OR1', 'OR2', 'OR2', 'OR1', 'OR2', 'OR2', 'OR1', 'OR1', 'OR2', 'OR2', 'OR2', 'OR1', 'OR2', 'OR1', 'OR2', 'OR1', 'OR2', 'OR1', 'OR2', 'OR1', 'OR2', 'OR1', 'OR2', 'OR2', 'OR2', 'OR2', 'OR2', 'OR2', 'OR2', 'OR2', 'OR1', 'OR1', 'OR2', 'OR1', 'OR2', 'OR2', 'OR1', 'OR2', 'OR1', 'OR1', 'OR1', 'OR1', 'OR2', 'OR2', 'OR2', 'OR2', 'OR1', 'OR1', 'OR1', 'OR2', 'OR1', 'OR1', 'OR1', 'OR1', 'OR1', 'OR1', 'OR2', 'OR2', 'OR2', 'OR2', 'OR2', 'OR1', 'OR1', 'OR2', 'OR2', 'OR1', 'OR2', 'OR2', 'OR1', 'OR2', 'OR1', 'OR2', 'OR1', 'OR2', 'OR2', 'OR2', 'OR2', 'OR2', 'OR2', 'OR1', 'OR1', 'OR2', 'OR1', 'OR2', 'OR2', 'OR2', 'OR1', 'OR2', 'OR1', 'OR1', 'OR2', 'OR2', 'OR2', 'OR1', 'OR2', 'OR2', 'OR1', 'OR2', 'OR2', 'OR1', 'OR2', 'OR2', 'OR1', 'OR1', 'OR1', 'OR2', 'OR2', 'OR1', 'OR2', 'OR2', 'OR1', 'OR1', 'OR2', 'OR2', 'OR2', 'OR1', 'OR2', 'OR2', 'OR2', 'OR1', 'OR1', 'OR2', 'OR1', 'OR2', 'OR2', 'OR2', 'OR2', 'OR2', 'OR1', 'OR2', 'OR1', 'OR1', 'OR2', 'OR1', 'OR1', 'OR1', 'OR2', 'OR2', 'OR1', 'OR1', 'OR2', 'OR2', 'OR1', 'OR1', 'OR2', 'OR2', 'OR2', 'OR2', 'OR2', 'OR1', 'OR2', 'OR2', 'OR1', 'OR2', 'OR2', 'OR1', 'OR2', 'OR1', 'OR2', 'OR1', 'OR2', 'OR1', 'OR1', 'OR2', 'OR2', 'OR1', 'OR2', 'OR2', 'OR1', 'OR2', 'OR2', 'OR2', 'OR2', 'OR2', 'OR2', 'OR2', 'OR1', 'OR2', 'OR1', 'OR1', 'OR2', 'OR2', 'OR2', 'OR2', 'OR2', 'OR2', 'OR2', 'OR1', 'OR2', 'OR1', 'OR2', 'OR2', 'OR2', 'OR1', 'OR2', 'OR2', 'OR1', 'OR2', 'OR2', 'OR2', 'OR2', 'OR2', 'OR2', 'OR1', 'OR2', 'OR2', 'OR1', 'OR2', 'OR2', 'OR1', 'OR1', 'OR1', 'OR2', 'OR2', 'OR1', 'OR2', 'OR2', 'OR2', 'OR2', 'OR2', 'OR1', 'OR2', 'OR2', 'OR2', 'OR2', 'OR2', 'OR1', 'OR2', 'OR1', 'OR2', 'OR2', 'OR2', 'OR1', 'OR1', 'OR2', 'OR1', 'OR2', 'OR2', 'OR2', 'OR1', 'OR1', 'OR2', 'OR2', 'OR2', 'OR1', 'OR2', 'OR2', 'OR1', 'OR2', 'OR2', 'OR1', 'OR2', 'OR1', 'OR1', 'OR2', 'OR2', 'OR1', 'OR1', 'OR1', 'OR1', 'OR1', 'OR2', 'OR1', 'OR2', 'OR1', 'OR2', 'OR2', 'OR2', 'OR1', 'OR1', 'OR2', 'OR2', 'OR1', 'OR2', 'OR1', 'OR2', 'OR1', 'OR2', 'OR2', 'OR1', 'OR2', 'OR1', 'OR1', 'OR1', 'OR1', 'OR2', 'OR2', 'OR2', 'OR1', 'OR2', 'OR2', 'OR2', 'OR2', 'OR2', 'OR2', 'OR1', 'OR2', 'OR2', 'OR2', 'OR2', 'OR1', 'OR1', 'OR1', 'OR2', 'OR1', 'OR1', 'OR1', 'OR2', 'OR2', 'OR1', 'OR2', 'OR2', 'OR2', 'OR2', 'OR2', 'OR2', 'OR2', 'OR1', 'OR2', 'OR2', 'OR2', 'OR2', 'OR1', 'OR1', 'OR2', 'OR2', 'OR2', 'OR1', 'OR1', 'OR1', 'OR1', 'OR2', 'OR1', 'OR2', 'OR2', 'OR1', 'OR2', 'OR2', 'OR2', 'OR2', 'OR2', 'OR2', 'OR1', 'OR2', 'OR1', 'OR2', 'OR1', 'OR2', 'OR1', 'OR2', 'OR1', 'OR2', 'OR2', 'OR2', 'OR2', 'OR1', 'OR1', 'OR2', 'OR2', 'OR2', 'OR2', 'OR2', 'OR1', 'OR1', 'OR1', 'OR1', 'OR2', 'OR2', 'OR2', 'OR1', 'OR1', 'OR2', 'OR1', 'OR2', 'OR2', 'OR2', 'OR2', 'OR2', 'OR1', 'OR1', 'OR2', 'OR2', 'OR1', 'OR1', 'OR2', 'OR2', 'OR2', 'OR2', 'OR2', 'OR2', 'OR2', 'OR2', 'OR2', 'OR2', 'OR2', 'OR2', 'OR2', 'OR1', 'OR2', 'OR1', 'OR2', 'OR1', 'OR1', 'OR2', 'OR2', 'OR2', 'OR2', 'OR2', 'OR2', 'OR1', 'OR2', 'OR1', 'OR2', 'OR2', 'OR1', 'OR2', 'OR2', 'OR1', 'OR2', 'OR1', 'OR2', 'OR2', 'OR2', 'OR2', 'OR2', 'OR2', 'OR2', 'OR2', 'OR1', 'OR2', 'OR1', 'OR2', 'OR1', 'OR1', 'OR1', 'OR1', 'OR1', 'OR1', 'OR2', 'OR1', 'OR1', 'OR2', 'OR2', 'OR2', 'OR1', 'OR1', 'OR1', 'OR1', 'OR2', 'OR2', 'OR1', 'OR2', 'OR2', 'OR2', 'OR2', 'OR1', 'OR1', 'OR2', 'OR1', 'OR2', 'OR2', 'OR2', 'OR2', 'OR1', 'OR1', 'OR2', 'OR2', 'OR2', 'OR2', 'OR2', 'OR2', 'OR1', 'OR2', 'OR2', 'OR2', 'OR1', 'OR1', 'OR2', 'OR2', 'OR1', 'OR2', 'OR2', 'OR2', 'OR1', 'OR2', 'OR2', 'OR1', 'OR1', 'OR1', 'OR2', 'OR1', 'OR2', 'OR2', 'OR1', 'OR1', 'OR1', 'OR2', 'OR2', 'OR2', 'OR2', 'OR2', 'OR2', 'OR2', 'OR2', 'OR2', 'OR2', 'OR2', 'OR2', 'OR2', 'OR1', 'OR1', 'OR2', 'OR1', 'OR1', 'OR1', 'OR1', 'OR1', 'OR1', 'OR2', 'OR2', 'OR2', 'OR2', 'OR2', 'OR1', 'OR1', 'OR2', 'OR2', 'OR1', 'OR1', 'OR2', 'OR1', 'OR2', 'OR1', 'OR1', 'OR2', 'OR2', 'OR2', 'OR1', 'OR2', 'OR2', 'OR2', 'OR1', 'OR1', 'OR1', 'OR1', 'OR2', 'OR2', 'OR1', 'OR2', 'OR2', 'OR1', 'OR1', 'OR1', 'OR2', 'OR2', 'OR1', 'OR1', 'OR2', 'OR1', 'OR2', 'OR2', 'OR2', 'OR1', 'OR1', 'OR2', 'OR1', 'OR2', 'OR2', 'OR1', 'OR2', 'OR1', 'OR2', 'OR1', 'OR1', 'OR1', 'OR2', 'OR1', 'OR1', 'OR2', 'OR1', 'OR2', 'OR1', 'OR2', 'OR1', 'OR1', 'OR1', 'OR2', 'OR2', 'OR1', 'OR2', 'OR1', 'OR1', 'OR1', 'OR2', 'OR2', 'OR1', 'OR1', 'OR2', 'OR1', 'OR2', 'OR2', 'OR2', 'OR2', 'OR2', 'OR2', 'OR1', 'OR1', 'OR2', 'OR2', 'OR2', 'OR1', 'OR1', 'OR2', 'OR1', 'OR1', 'OR2', 'OR2', 'OR2', 'OR2', 'OR2', 'OR1', 'OR2', 'OR2', 'OR2', 'OR1', 'OR1', 'OR2', 'OR2', 'OR2', 'OR2', 'OR1', 'OR2', 'OR1', 'OR2', 'OR2', 'OR2', 'OR1', 'OR2', 'OR2', 'OR2', 'OR2', 'OR2', 'OR2', 'OR1', 'OR2', 'OR1', 'OR1', 'OR1', 'OR1', 'OR2', 'OR1', 'OR1', 'OR2', 'OR2', 'OR1', 'OR1', 'OR2', 'OR2', 'OR2', 'OR1', 'OR1', 'OR2', 'OR1', 'OR1', 'OR1', 'OR1', 'OR2', 'OR1', 'OR2', 'OR1', 'OR2', 'OR1', 'OR2', 'OR2', 'OR1', 'OR2', 'OR1', 'OR2', 'OR2', 'OR1', 'OR2', 'OR1', 'OR2', 'OR2', 'OR1', 'OR1', 'OR2', 'OR2', 'OR2', 'OR2', 'OR1', 'OR2', 'OR2', 'OR2', 'OR2', 'OR1', 'OR2', 'OR2', 'OR1', 'OR2', 'OR1', 'OR1', 'OR2', 'OR2', 'OR1', 'OR2', 'OR2', 'OR1', 'OR1', 'OR1', 'OR1', 'OR2', 'OR1', 'OR1', 'OR2', 'OR1', 'OR2', 'OR1', 'OR2', 'OR2', 'OR1', 'OR1', 'OR1', 'OR2', 'OR1', 'OR1', 'OR2', 'OR2', 'OR2', 'OR2', 'OR2', 'OR2', 'OR2', 'OR2', 'OR2', 'OR2', 'OR1', 'OR1', 'OR1', 'OR2', 'OR2', 'OR1', 'OR2', 'OR2', 'OR2', 'OR1', 'OR1', 'OR2', 'OR1', 'OR1', 'OR1', 'OR2', 'OR1', 'OR2', 'OR1', 'OR1', 'OR1', 'OR2', 'OR2', 'OR2', 'OR1', 'OR1', 'OR1', 'OR1', 'OR2', 'OR2', 'OR1', 'OR2', 'OR1', 'OR1', 'OR2', 'OR1', 'OR2', 'OR2', 'OR1', 'OR1', 'OR2', 'OR1', 'OR2', 'OR1', 'OR2', 'OR1', 'OR2', 'OR2', 'OR2', 'OR2', 'OR2', 'OR2', 'OR2', 'OR1', 'OR1', 'OR1', 'OR1', 'OR2', 'OR2', 'OR2', 'OR1', 'OR2', 'OR2', 'OR1', 'OR1', 'OR2', 'OR1', 'OR2', 'OR1', 'OR2', 'OR2', 'OR2', 'OR2', 'OR1', 'OR1', 'OR1', 'OR1', 'OR1', 'OR1', 'OR1', 'OR2', 'OR1', 'OR2', 'OR2', 'OR1', 'OR1', 'OR2', 'OR2', 'OR1', 'OR2', 'OR2', 'OR2', 'OR2', 'OR2', 'OR2', 'OR2', 'OR1', 'OR1', 'OR2', 'OR1', 'OR2', 'OR2', 'OR2', 'OR2', 'OR2', 'OR1', 'OR1', 'OR2', 'OR2', 'OR2', 'OR2', 'OR2', 'OR1', 'OR2', 'OR2', 'OR2', 'OR1', 'OR2', 'OR2', 'OR1', 'OR2', 'OR1', 'OR2', 'OR2', 'OR1', 'OR1', 'OR1', 'OR2', 'OR2', 'OR1', 'OR1', 'OR2', 'OR1', 'OR2', 'OR2', 'OR1', 'OR2', 'OR1', 'OR2', 'OR1', 'OR1', 'OR2', 'OR2', 'OR2', 'OR2', 'OR2', 'OR2', 'OR2', 'OR1', 'OR1', 'OR2', 'OR2', 'OR2', 'OR1', 'OR1', 'OR1', 'OR2', 'OR1', 'OR1', 'OR2', 'OR1', 'OR2', 'OR2', 'OR1', 'OR2', 'OR2', 'OR2', 'OR2', 'OR1', 'OR1', 'OR2', 'OR2', 'OR1', 'OR2', 'OR2', 'OR2', 'OR2', 'OR1', 'OR2', 'OR2', 'OR2', 'OR2', 'OR1', 'OR2', 'OR1', 'OR2', 'OR1', 'OR2', 'OR2', 'OR1', 'OR1', 'OR2', 'OR1', 'OR2', 'OR2', 'OR1', 'OR1', 'OR1', 'OR2', 'OR2', 'OR1', 'OR1', 'OR2', 'OR1', 'OR2', 'OR2', 'OR1', 'OR2', 'OR1', 'OR1', 'OR2', 'OR1', 'OR1', 'OR1', 'OR2', 'OR2', 'OR1', 'OR2', 'OR1', 'OR2', 'OR1', 'OR1', 'OR2', 'OR1', 'OR2', 'OR2', 'OR1', 'OR2', 'OR1', 'OR1', 'OR2', 'OR2', 'OR1', 'OR1', 'OR2', 'OR2', 'OR1', 'OR1', 'OR1', 'OR2', 'OR2', 'OR2', 'OR1', 'OR1', 'OR2', 'OR1', 'OR1', 'OR2', 'OR1', 'OR2', 'OR1', 'OR1', 'OR2', 'OR2', 'OR2', 'OR2', 'OR1', 'OR2', 'OR1', 'OR1', 'OR1', 'OR2', 'OR2', 'OR2', 'OR1', 'OR2', 'OR2', 'OR1', 'OR1', 'OR1', 'OR2', 'OR1', 'OR1', 'OR2', 'OR2', 'OR2', 'OR1', 'OR2', 'OR2', 'OR2', 'OR2', 'OR1', 'OR1', 'OR1', 'OR1', 'OR2', 'OR2', 'OR2', 'OR2', 'OR1', 'OR2', 'OR1', 'OR2', 'OR2', 'OR1', 'OR1', 'OR1', 'OR1', 'OR2', 'OR2', 'OR2', 'OR2', 'OR2', 'OR2', 'OR1', 'OR1', 'OR2', 'OR1', 'OR2', 'OR2', 'OR1', 'OR1', 'OR2', 'OR1', 'OR2', 'OR1', 'OR1', 'OR2', 'OR1', 'OR2', 'OR2', 'OR1', 'OR1', 'OR2', 'OR2', 'OR2', 'OR2', 'OR1', 'OR2', 'OR1', 'OR2', 'OR2', 'OR2', 'OR2', 'OR1', 'OR1', 'OR2', 'OR1', 'OR2', 'OR1', 'OR2', 'OR1', 'OR2', 'OR1', 'OR2', 'OR2', 'OR1', 'OR1', 'OR2', 'OR1', 'OR2', 'OR2', 'OR2', 'OR1', 'OR2', 'OR2', 'OR2', 'OR2', 'OR2', 'OR1', 'OR2', 'OR2', 'OR1', 'OR2', 'OR1', 'OR2', 'OR1', 'OR1', 'OR2', 'OR2', 'OR1', 'OR1', 'OR1', 'OR1', 'OR1', 'OR2', 'OR2', 'OR2', 'OR2', 'OR2', 'OR2', 'OR1', 'OR1', 'OR2', 'OR2', 'OR2', 'OR1', 'OR1', 'OR2', 'OR2', 'OR2', 'OR1', 'OR1', 'OR2', 'OR2', 'OR1', 'OR1', 'OR1', 'OR2', 'OR2', 'OR1', 'OR2', 'OR2', 'OR2', 'OR1', 'OR2', 'OR1', 'OR1', 'OR2', 'OR1', 'OR1', 'OR2', 'OR1', 'OR1', 'OR1', 'OR1', 'OR2', 'OR2', 'OR2', 'OR2', 'OR1', 'OR1', 'OR1', 'OR2', 'OR1', 'OR1', 'OR1', 'OR1', 'OR1', 'OR2', 'OR2', 'OR2', 'OR1', 'OR1', 'OR1', 'OR1', 'OR1', 'OR1', 'OR2', 'OR2', 'OR2', 'OR2', 'OR2', 'OR2', 'OR2', 'OR2', 'OR1', 'OR1', 'OR2', 'OR2', 'OR2', 'OR2', 'OR2', 'OR2', 'OR2', 'OR2', 'OR1', 'OR1', 'OR2', 'OR2', 'OR2', 'OR2', 'OR1', 'OR1', 'OR1', 'OR2', 'OR1', 'OR2', 'OR2', 'OR2', 'OR2', 'OR2', 'OR1', 'OR1', 'OR1', 'OR1', 'OR2', 'OR1', 'OR1', 'OR1', 'OR1', 'OR1', 'OR1', 'OR2', 'OR1', 'OR2', 'OR1', 'OR2', 'OR1', 'OR1', 'OR1', 'OR1', 'OR1', 'OR1', 'OR1', 'OR1', 'OR2', 'OR2', 'OR1', 'OR2', 'OR1', 'OR2', 'OR1', 'OR1', 'OR1', 'OR2', 'OR2', 'OR1', 'OR2', 'OR1', 'OR2', 'OR2', 'OR1', 'OR1', 'OR2', 'OR1', 'OR1', 'OR2', 'OR1', 'OR2', 'OR1', 'OR1', 'OR2', 'OR1', 'OR1', 'OR1', 'OR1', 'OR2', 'OR2', 'OR2', 'OR1', 'OR1', 'OR2', 'OR2', 'OR2', 'OR2', 'OR1', 'OR1', 'OR2', 'OR2', 'OR2', 'OR1', 'OR2', 'OR1', 'OR1', 'OR2', 'OR1', 'OR1', 'OR2', 'OR2', 'OR1', 'OR2', 'OR2', 'OR2', 'OR2', 'OR1', 'OR2', 'OR1', 'OR2', 'OR1', 'OR2', 'OR1', 'OR1', 'OR2', 'OR2', 'OR2', 'OR1', 'OR2', 'OR2', 'OR2', 'OR2', 'OR1', 'OR2', 'OR1', 'OR1', 'OR2', 'OR2', 'OR1', 'OR1', 'OR2', 'OR2', 'OR1', 'OR1', 'OR1', 'OR2', 'OR1', 'OR2', 'OR1', 'OR2', 'OR2', 'OR2', 'OR1', 'OR2', 'OR2', 'OR1', 'OR1', 'OR2', 'OR1', 'OR2', 'OR2', 'OR1', 'OR2', 'OR1', 'OR2', 'OR2', 'OR1', 'OR2', 'OR2', 'OR1', 'OR1', 'OR2', 'OR2', 'OR1', 'OR2', 'OR2', 'OR2', 'OR1', 'OR2', 'OR2', 'OR2', 'OR1', 'OR1', 'OR2', 'OR2', 'OR1', 'OR1', 'OR1', 'OR1', 'OR2', 'OR2', 'OR2', 'OR2', 'OR1', 'OR2', 'OR2', 'OR1', 'OR1', 'OR2', 'OR2', 'OR1', 'OR2', 'OR1', 'OR2', 'OR2', 'OR2', 'OR1', 'OR1', 'OR2', 'OR2', 'OR1', 'OR2', 'OR2', 'OR2', 'OR2', 'OR2', 'OR1', 'OR2', 'OR1', 'OR2', 'OR1', 'OR2', 'OR1', 'OR1', 'OR1', 'OR1', 'OR2', 'OR2', 'OR1', 'OR1', 'OR2', 'OR2', 'OR1', 'OR2', 'OR1', 'OR2', 'OR2', 'OR1', 'OR2', 'OR1', 'OR2', 'OR2', 'OR2', 'OR1', 'OR1', 'OR2', 'OR2', 'OR1', 'OR1', 'OR1', 'OR1', 'OR2', 'OR2', 'OR2', 'OR1', 'OR2', 'OR1', 'OR2', 'OR2', 'OR1', 'OR2', 'OR1', 'OR2', 'OR1', 'OR2', 'OR1', 'OR2', 'OR1', 'OR2', 'OR1', 'OR2', 'OR2', 'OR2', 'OR2', 'OR1', 'OR2', 'OR1', 'OR2', 'OR1', 'OR2', 'OR2', 'OR2', 'OR2', 'OR1', 'OR1', 'OR2', 'OR2', 'OR1', 'OR2', 'OR2', 'OR1', 'OR2', 'OR1', 'OR1', 'OR2', 'OR1', 'OR2', 'OR1', 'OR1', 'OR2', 'OR1', 'OR2', 'OR2', 'OR2', 'OR2', 'OR1', 'OR1', 'OR2', 'OR2', 'OR1', 'OR2', 'OR2', 'OR2', 'OR1', 'OR1', 'OR1', 'OR2', 'OR2', 'OR1', 'OR2', 'OR2', 'OR1', 'OR2', 'OR2', 'OR2', 'OR2', 'OR1', 'OR2', 'OR2', 'OR1', 'OR1', 'OR2', 'OR2', 'OR1', 'OR1', 'OR1', 'OR2', 'OR1', 'OR2', 'OR1', 'OR2', 'OR2', 'OR2', 'OR1', 'OR1', 'OR2', 'OR2', 'OR2', 'OR2', 'OR2', 'OR2', 'OR1', 'OR1', 'OR2', 'OR2', 'OR2', 'OR2', 'OR1', 'OR1', 'OR2', 'OR1', 'OR2', 'OR1', 'OR1', 'OR1', 'OR2', 'OR2', 'OR1', 'OR2', 'OR1', 'OR2', 'OR2', 'OR1', 'OR2', 'OR2', 'OR1', 'OR1', 'OR2', 'OR2', 'OR1', 'OR2', 'OR1', 'OR1', 'OR2', 'OR2', 'OR1', 'OR2', 'OR2', 'OR1', 'OR2', 'OR2', 'OR1', 'OR1', 'OR1', 'OR2', 'OR2', 'OR1', 'OR1', 'OR2', 'OR1', 'OR1', 'OR1', 'OR2', 'OR2', 'OR1', 'OR2', 'OR2', 'OR1', 'OR2', 'OR2', 'OR2', 'OR2', 'OR1', 'OR1', 'OR2', 'OR1', 'OR1', 'OR1', 'OR2', 'OR1', 'OR2', 'OR2', 'OR2', 'OR1', 'OR1', 'OR1', 'OR2', 'OR1', 'OR1', 'OR2', 'OR2', 'OR1', 'OR1', 'OR1', 'OR2', 'OR1', 'OR1', 'OR2', 'OR2', 'OR2', 'OR1', 'OR1', 'OR2', 'OR2', 'OR1', 'OR2', 'OR1', 'OR2', 'OR2', 'OR1', 'OR2', 'OR2', 'OR2', 'OR2', 'OR1', 'OR2', 'OR1', 'OR1', 'OR1', 'OR1', 'OR2', 'OR1', 'OR1', 'OR2', 'OR2', 'OR1', 'OR2', 'OR1', 'OR1', 'OR1', 'OR1', 'OR2', 'OR1', 'OR2', 'OR2', 'OR2', 'OR1', 'OR2', 'OR1', 'OR1', 'OR1', 'OR2', 'OR2', 'OR2', 'OR1', 'OR2', 'OR1', 'OR2', 'OR2', 'OR1', 'OR1', 'OR1', 'OR1', 'OR2', 'OR1', 'OR1', 'OR1', 'OR2', 'OR1', 'OR2', 'OR2', 'OR2', 'OR1', 'OR2', 'OR1', 'OR2', 'OR2', 'OR1', 'OR1', 'OR1', 'OR1', 'OR2', 'OR1', 'OR2', 'OR2', 'OR2', 'OR1', 'OR2', 'OR2', 'OR1', 'OR1', 'OR2', 'OR1', 'OR2', 'OR1', 'OR1', 'OR1', 'OR1', 'OR1', 'OR2', 'OR2', 'OR1', 'OR2', 'OR1', 'OR1', 'OR2', 'OR1', 'OR1', 'OR2', 'OR2', 'OR1', 'OR2', 'OR1', 'OR2', 'OR2', 'OR1', 'OR1', 'OR2', 'OR2', 'OR1', 'OR1', 'OR2', 'OR1', 'OR2', 'OR2', 'OR2', 'OR2', 'OR2', 'OR1', 'OR2', 'OR1', 'OR2', 'OR1', 'OR2', 'OR1', 'OR1', 'OR2', 'OR2', 'OR2', 'OR2', 'OR1', 'OR1', 'OR1', 'OR2', 'OR2', 'OR2', 'OR2', 'OR1', 'OR2', 'OR2', 'OR1', 'OR2', 'OR2', 'OR2', 'OR2', 'OR1', 'OR2', 'OR1', 'OR1', 'OR2', 'OR1', 'OR1', 'OR2', 'OR2', 'OR2', 'OR1', 'OR2', 'OR2', 'OR2', 'OR1', 'OR2', 'OR1', 'OR2', 'OR2', 'OR2', 'OR1', 'OR1', 'OR2', 'OR2', 'OR2', 'OR2', 'OR1', 'OR1', 'OR2', 'OR2', 'OR1', 'OR1', 'OR1', 'OR2', 'OR1', 'OR1', 'OR2', 'OR1', 'OR1', 'OR1', 'OR1', 'OR2', 'OR2', 'OR2', 'OR2', 'OR2', 'OR2', 'OR1', 'OR1', 'OR2', 'OR1', 'OR2', 'OR1', 'OR1', 'OR2', 'OR2', 'OR2', 'OR1', 'OR1', 'OR2', 'OR2', 'OR1', 'OR2', 'OR2', 'OR2', 'OR1', 'OR2', 'OR1', 'OR2', 'OR2', 'OR2', 'OR2', 'OR2', 'OR2', 'OR1', 'OR1', 'OR1', 'OR2', 'OR1', 'OR1', 'OR2', 'OR1', 'OR2', 'OR2', 'OR1', 'OR1', 'OR1', 'OR1', 'OR2', 'OR2', 'OR2', 'OR1', 'OR1', 'OR2', 'OR2', 'OR2', 'OR1', 'OR1', 'OR1', 'OR1', 'OR1', 'OR2', 'OR2', 'OR1', 'OR2', 'OR1', 'OR2', 'OR2', 'OR1', 'OR2', 'OR2', 'OR2', 'OR2', 'OR2', 'OR1', 'OR2', 'OR1', 'OR2', 'OR2', 'OR2', 'OR2', 'OR1', 'OR2', 'OR1', 'OR2', 'OR2', 'OR1', 'OR1', 'OR2', 'OR2', 'OR2', 'OR2', 'OR2', 'OR2', 'OR2', 'OR2', 'OR2', 'OR2', 'OR1', 'OR2', 'OR2', 'OR2', 'OR2', 'OR2', 'OR1', 'OR1', 'OR2', 'OR1', 'OR2', 'OR1', 'OR1', 'OR2', 'OR1', 'OR1', 'OR2', 'OR2', 'OR2', 'OR1', 'OR2', 'OR2', 'OR1', 'OR1', 'OR2', 'OR1', 'OR2', 'OR2', 'OR1', 'OR1', 'OR2', 'OR1', 'OR2', 'OR1', 'OR2', 'OR1', 'OR1', 'OR2', 'OR2', 'OR1', 'OR1', 'OR1', 'OR2', 'OR1', 'OR1', 'OR1', 'OR2', 'OR2', 'OR2', 'OR2', 'OR2', 'OR2', 'OR1', 'OR2', 'OR1', 'OR1', 'OR1', 'OR2', 'OR2', 'OR2', 'OR1', 'OR1', 'OR2', 'OR1', 'OR2', 'OR1', 'OR1', 'OR1', 'OR2', 'OR2', 'OR2', 'OR1', 'OR2', 'OR2', 'OR2', 'OR2', 'OR2', 'OR2', 'OR1', 'OR2', 'OR2', 'OR1', 'OR1', 'OR2', 'OR2', 'OR1', 'OR2', 'OR2', 'OR2', 'OR1', 'OR1', 'OR2', 'OR2', 'OR2', 'OR2', 'OR1', 'OR1', 'OR2', 'OR2', 'OR1', 'OR1', 'OR1', 'OR2', 'OR1', 'OR2', 'OR1', 'OR2', 'OR1', 'OR1', 'OR1', 'OR2', 'OR1', 'OR1', 'OR2', 'OR2', 'OR2', 'OR1', 'OR1', 'OR2', 'OR2', 'OR2', 'OR2', 'OR2', 'OR1', 'OR1', 'OR2', 'OR1', 'OR2', 'OR1', 'OR1', 'OR2', 'OR2', 'OR1', 'OR2', 'OR2', 'OR2', 'OR2', 'OR1', 'OR1', 'OR1', 'OR1', 'OR1', 'OR2', 'OR2', 'OR1', 'OR2', 'OR2', 'OR2', 'OR1', 'OR2', 'OR2', 'OR1', 'OR2', 'OR1', 'OR2', 'OR2', 'OR1', 'OR1', 'OR2', 'OR2', 'OR1', 'OR1', 'OR2', 'OR1', 'OR2', 'OR1', 'OR2', 'OR1', 'OR2', 'OR2', 'OR1', 'OR1', 'OR2', 'OR2', 'OR1', 'OR2', 'OR1', 'OR2', 'OR2', 'OR2', 'OR2', 'OR1', 'OR1', 'OR2', 'OR1', 'OR1', 'OR2', 'OR2', 'OR2', 'OR1', 'OR2', 'OR1', 'OR1', 'OR2', 'OR2', 'OR2', 'OR1', 'OR1', 'OR1', 'OR2', 'OR2', 'OR2', 'OR2', 'OR2', 'OR1', 'OR2', 'OR1', 'OR2', 'OR1', 'OR1', 'OR2', 'OR1', 'OR2', 'OR2', 'OR2', 'OR1', 'OR1', 'OR2', 'OR1', 'OR1', 'OR2', 'OR1', 'OR1', 'OR1', 'OR1', 'OR2', 'OR2', 'OR1', 'OR2', 'OR2', 'OR2', 'OR1', 'OR1', 'OR2', 'OR2', 'OR2', 'OR1', 'OR2', 'OR2', 'OR2', 'OR2', 'OR1', 'OR2', 'OR2', 'OR1', 'OR1', 'OR1', 'OR1', 'OR1', 'OR1', 'OR2', 'OR2', 'OR1', 'OR1', 'OR1', 'OR2', 'OR2', 'OR2', 'OR2', 'OR1', 'OR1', 'OR2', 'OR2', 'OR2', 'OR2', 'OR2', 'OR2', 'OR2', 'OR2', 'OR2', 'OR2', 'OR2', 'OR1', 'OR1', 'OR2', 'OR1', 'OR1', 'OR2', 'OR2', 'OR2', 'OR1', 'OR2', 'OR1', 'OR2', 'OR1', 'OR2', 'OR2', 'OR1', 'OR1', 'OR2', 'OR1', 'OR1', 'OR1', 'OR1', 'OR2', 'OR2', 'OR1', 'OR1', 'OR2', 'OR2', 'OR2', 'OR1', 'OR1', 'OR2', 'OR2', 'OR1', 'OR1', 'OR2', 'OR1', 'OR2', 'OR2', 'OR2', 'OR1', 'OR1', 'OR1', 'OR2', 'OR1', 'OR2', 'OR2', 'OR2', 'OR1', 'OR2', 'OR1', 'OR1', 'OR1', 'OR2', 'OR1', 'OR1', 'OR2', 'OR2', 'OR1', 'OR1', 'OR2', 'OR1', 'OR2', 'OR2', 'OR2', 'OR1', 'OR2', 'OR1', 'OR1', 'OR1', 'OR1', 'OR2', 'OR1', 'OR2', 'OR2', 'OR2', 'OR2', 'OR1', 'OR1', 'OR1', 'OR2', 'OR2', 'OR1', 'OR2', 'OR2', 'OR2', 'OR1', 'OR1', 'OR2', 'OR2', 'OR1', 'OR1', 'OR2', 'OR2', 'OR1', 'OR2', 'OR1', 'OR1', 'OR2', 'OR1', 'OR1', 'OR1', 'OR2', 'OR1', 'OR1', 'OR2', 'OR2', 'OR2', 'OR2', 'OR2', 'OR1', 'OR2', 'OR1', 'OR2', 'OR1', 'OR1', 'OR1', 'OR1', 'OR2', 'OR2', 'OR1', 'OR1', 'OR2', 'OR2', 'OR1', 'OR2', 'OR1', 'OR1', 'OR1', 'OR1', 'OR2', 'OR2', 'OR1', 'OR1', 'OR2', 'OR2', 'OR2', 'OR2', 'OR2', 'OR1', 'OR2', 'OR1', 'OR2', 'OR2', 'OR1', 'OR1', 'OR1', 'OR1', 'OR1', 'OR2', 'OR1', 'OR2', 'OR2', 'OR2', 'OR2', 'OR2', 'OR2', 'OR2', 'OR2', 'OR2', 'OR2', 'OR2', 'OR1', 'OR2', 'OR2', 'OR1', 'OR1', 'OR2', 'OR2', 'OR1', 'OR2', 'OR2', 'OR2', 'OR2', 'OR1', 'OR1', 'OR2', 'OR1', 'OR1', 'OR2', 'OR2', 'OR2', 'OR2', 'OR1', 'OR2', 'OR2', 'OR2', 'OR2', 'OR1', 'OR2', 'OR2', 'OR2', 'OR2', 'OR2', 'OR1', 'OR1', 'OR1', 'OR2', 'OR2', 'OR2', 'OR2', 'OR1', 'OR1', 'OR1', 'OR2', 'OR1', 'OR2', 'OR2', 'OR1', 'OR2', 'OR2', 'OR2', 'OR2', 'OR2', 'OR2', 'OR2', 'OR1', 'OR2', 'OR2', 'OR2', 'OR2', 'OR2', 'OR2', 'OR2', 'OR2', 'OR1', 'OR2', 'OR1', 'OR1', 'OR1', 'OR1', 'OR1', 'OR2', 'OR1', 'OR2', 'OR1', 'OR2', 'OR2', 'OR1', 'OR2', 'OR1', 'OR2', 'OR2', 'OR1', 'OR1', 'OR2', 'OR1', 'OR2', 'OR2', 'OR1', 'OR1', 'OR2', 'OR1', 'OR2', 'OR1', 'OR1', 'OR2', 'OR2', 'OR2', 'OR2', 'OR2', 'OR2', 'OR1', 'OR2', 'OR1', 'OR2', 'OR1', 'OR2', 'OR2', 'OR2', 'OR2', 'OR1', 'OR1', 'OR2', 'OR2', 'OR1', 'OR1', 'OR2', 'OR2', 'OR1', 'OR1', 'OR1', 'OR2', 'OR2', 'OR1', 'OR1', 'OR1', 'OR2', 'OR1', 'OR2', 'OR1', 'OR2', 'OR1', 'OR2', 'OR2', 'OR1', 'OR2', 'OR1', 'OR2', 'OR2', 'OR2', 'OR1', 'OR2', 'OR2', 'OR1', 'OR2', 'OR1', 'OR2', 'OR1', 'OR2', 'OR1', 'OR1', 'OR2', 'OR2', 'OR1', 'OR2', 'OR1', 'OR1', 'OR2', 'OR2', 'OR2', 'OR2', 'OR1', 'OR1', 'OR2', 'OR2', 'OR2', 'OR1', 'OR1', 'OR2', 'OR1', 'OR2', 'OR1', 'OR1', 'OR2', 'OR2', 'OR1', 'OR2', 'OR2', 'OR2', 'OR2', 'OR2', 'OR1', 'OR2', 'OR2', 'OR1', 'OR2', 'OR1', 'OR1', 'OR2', 'OR2', 'OR1', 'OR1', 'OR1', 'OR1', 'OR1', 'OR2', 'OR2', 'OR2', 'OR2', 'OR1', 'OR2', 'OR2', 'OR2', 'OR2', 'OR1', 'OR1', 'OR1', 'OR1', 'OR2', 'OR2', 'OR1', 'OR2', 'OR1', 'OR1', 'OR2', 'OR1', 'OR2', 'OR1', 'OR2', 'OR1', 'OR2', 'OR1', 'OR2', 'OR2', 'OR1', 'OR2', 'OR2', 'OR1', 'OR1', 'OR1', 'OR2', 'OR2', 'OR1', 'OR1', 'OR1', 'OR1', 'OR2', 'OR1', 'OR2', 'OR2', 'OR2', 'OR2', 'OR1', 'OR2', 'OR2', 'OR2', 'OR1', 'OR2', 'OR2', 'OR2', 'OR1', 'OR2', 'OR1', 'OR2', 'OR1', 'OR1', 'OR2', 'OR2', 'OR1', 'OR2', 'OR2', 'OR1', 'OR1', 'OR2', 'OR1', 'OR2', 'OR2', 'OR1', 'OR2', 'OR2', 'OR1', 'OR1', 'OR2', 'OR2', 'OR2', 'OR2', 'OR2', 'OR1', 'OR2', 'OR1', 'OR1', 'OR2', 'OR1', 'OR2', 'OR2', 'OR1', 'OR1', 'OR1', 'OR2', 'OR1', 'OR2', 'OR2', 'OR2', 'OR2', 'OR2', 'OR2', 'OR2', 'OR1', 'OR1', 'OR2', 'OR2', 'OR2', 'OR2', 'OR2', 'OR1', 'OR2', 'OR2', 'OR1', 'OR2', 'OR1', 'OR1', 'OR2', 'OR2', 'OR2', 'OR2', 'OR1', 'OR2', 'OR2', 'OR1', 'OR2', 'OR2', 'OR2', 'OR2', 'OR1', 'OR1', 'OR1', 'OR1', 'OR1', 'OR1', 'OR2', 'OR1', 'OR2', 'OR2', 'OR2', 'OR2', 'OR2', 'OR2', 'OR2', 'OR2', 'OR2', 'OR2', 'OR2', 'OR2', 'OR1', 'OR1', 'OR2', 'OR2', 'OR2', 'OR1', 'OR2', 'OR2', 'OR2', 'OR1', 'OR1', 'OR1', 'OR2', 'OR2', 'OR1', 'OR1', 'OR2', 'OR2', 'OR1', 'OR1', 'OR2', 'OR2', 'OR2', 'OR2', 'OR2', 'OR2', 'OR1', 'OR2', 'OR2', 'OR2', 'OR1', 'OR2', 'OR1', 'OR2', 'OR2', 'OR2', 'OR1', 'OR2', 'OR2', 'OR2', 'OR2', 'OR2', 'OR1', 'OR2', 'OR2', 'OR2', 'OR2', 'OR2', 'OR2', 'OR2', 'OR2', 'OR2', 'OR1', 'OR2', 'OR2', 'OR1', 'OR2', 'OR2', 'OR1', 'OR2', 'OR2', 'OR2', 'OR2', 'OR2', 'OR2', 'OR2', 'OR2', 'OR1', 'OR2', 'OR1', 'OR1', 'OR2', 'OR2', 'OR2', 'OR1', 'OR2', 'OR2', 'OR1', 'OR2', 'OR1', 'OR2', 'OR2', 'OR1', 'OR2', 'OR1', 'OR1', 'OR2', 'OR2', 'OR2', 'OR2', 'OR2', 'OR2', 'OR2', 'OR2', 'OR2', 'OR2', 'OR1', 'OR2', 'OR2', 'OR1', 'OR2', 'OR1', 'OR2', 'OR2', 'OR2', 'OR2', 'OR2', 'OR2', 'OR2', 'OR2', 'OR2', 'OR2', 'OR1', 'OR2', 'OR2', 'OR1', 'OR2', 'OR2', 'OR2', 'OR2', 'OR2', 'OR1', 'OR2', 'OR2', 'OR1', 'OR1', 'OR2', 'OR2', 'OR2', 'OR2', 'OR2', 'OR2', 'OR2', 'OR1', 'OR2', 'OR1', 'OR1', 'OR1', 'OR1', 'OR2', 'OR2', 'OR1', 'OR2', 'OR2', 'OR2', 'OR1', 'OR1', 'OR2', 'OR1', 'OR2', 'OR2', 'OR2', 'OR2', 'OR2', 'OR1', 'OR2', 'OR1', 'OR1', 'OR1', 'OR2', 'OR1', 'OR1', 'OR2', 'OR2', 'OR1', 'OR2', 'OR1', 'OR1', 'OR2', 'OR1', 'OR1', 'OR2', 'OR2', 'OR2', 'OR1', 'OR1', 'OR2', 'OR2', 'OR1', 'OR1', 'OR1', 'OR1', 'OR2', 'OR1', 'OR1', 'OR2', 'OR2', 'OR2', 'OR2', 'OR1', 'OR1', 'OR1', 'OR2', 'OR1', 'OR2', 'OR1', 'OR1', 'OR2', 'OR2', 'OR2', 'OR1', 'OR2', 'OR2', 'OR1', 'OR1', 'OR2', 'OR2', 'OR1', 'OR1', 'OR2', 'OR2', 'OR2', 'OR2', 'OR2', 'OR1', 'OR2', 'OR2', 'OR1', 'OR1', 'OR1', 'OR2', 'OR2', 'OR2', 'OR2', 'OR2', 'OR1', 'OR1', 'OR1', 'OR1', 'OR2', 'OR1', 'OR2', 'OR1', 'OR2', 'OR2', 'OR1', 'OR2', 'OR1', 'OR2', 'OR2', 'OR1', 'OR2', 'OR2', 'OR1', 'OR1', 'OR2', 'OR1', 'OR2', 'OR2', 'OR2', 'OR1', 'OR2', 'OR1', 'OR2', 'OR1', 'OR2', 'OR2', 'OR1', 'OR2', 'OR1', 'OR1', 'OR1', 'OR2', 'OR2', 'OR2', 'OR1', 'OR1', 'OR1', 'OR2', 'OR2', 'OR2', 'OR1', 'OR1', 'OR1', 'OR2', 'OR1', 'OR2', 'OR1', 'OR1', 'OR1', 'OR2', 'OR1', 'OR2', 'OR2', 'OR2', 'OR1', 'OR2', 'OR1', 'OR1', 'OR2', 'OR1', 'OR1', 'OR1', 'OR1', 'OR2', 'OR1', 'OR2', 'OR2', 'OR2', 'OR2', 'OR1', 'OR2', 'OR2', 'OR1', 'OR2', 'OR1', 'OR2', 'OR1', 'OR1', 'OR2', 'OR1', 'OR2', 'OR1', 'OR2', 'OR1', 'OR1', 'OR2', 'OR2', 'OR1', 'OR2', 'OR1', 'OR2', 'OR2', 'OR2', 'OR2', 'OR1', 'OR2', 'OR1', 'OR2', 'OR2', 'OR1', 'OR2', 'OR2', 'OR1', 'OR1', 'OR2', 'OR2', 'OR2', 'OR2', 'OR2', 'OR1', 'OR2', 'OR1', 'OR2', 'OR2', 'OR2', 'OR2', 'OR1', 'OR2', 'OR1', 'OR2', 'OR2', 'OR1', 'OR1', 'OR1', 'OR2', 'OR1', 'OR2', 'OR1', 'OR2', 'OR1', 'OR1', 'OR2', 'OR1', 'OR2', 'OR2', 'OR2', 'OR1', 'OR1', 'OR2', 'OR2', 'OR2', 'OR1', 'OR1', 'OR2', 'OR2', 'OR2', 'OR1', 'OR1', 'OR1', 'OR1', 'OR1', 'OR2', 'OR2', 'OR2', 'OR2', 'OR1', 'OR2', 'OR2', 'OR2', 'OR2', 'OR2', 'OR1', 'OR1', 'OR1', 'OR1', 'OR1', 'OR1', 'OR1', 'OR1', 'OR2', 'OR1', 'OR1', 'OR2', 'OR1', 'OR2', 'OR2', 'OR2', 'OR2', 'OR2', 'OR2', 'OR2', 'OR2', 'OR1', 'OR1', 'OR1', 'OR2', 'OR1', 'OR1', 'OR2', 'OR2', 'OR1', 'OR2', 'OR1', 'OR1', 'OR1', 'OR1', 'OR1', 'OR2', 'OR2', 'OR1', 'OR1', 'OR1', 'OR1', 'OR1', 'OR1', 'OR1', 'OR1', 'OR1', 'OR2', 'OR2', 'OR2', 'OR1', 'OR2', 'OR2', 'OR2', 'OR2', 'OR2', 'OR2', 'OR2', 'OR1', 'OR2', 'OR1', 'OR1', 'OR1', 'OR2', 'OR2', 'OR2', 'OR2', 'OR1', 'OR1', 'OR1', 'OR2', 'OR1', 'OR1', 'OR2', 'OR2', 'OR2', 'OR1', 'OR1', 'OR2', 'OR1', 'OR1', 'OR2', 'OR1', 'OR1', 'OR2', 'OR2', 'OR1', 'OR2', 'OR1', 'OR1', 'OR2', 'OR2', 'OR1', 'OR1', 'OR2', 'OR2', 'OR2', 'OR1', 'OR1', 'OR1', 'OR2', 'OR1', 'OR2', 'OR2', 'OR1', 'OR2', 'OR1', 'OR1', 'OR1', 'OR2', 'OR2', 'OR2', 'OR2', 'OR2', 'OR1', 'OR1', 'OR1', 'OR2', 'OR2', 'OR2', 'OR1', 'OR2', 'OR1', 'OR1', 'OR1', 'OR1', 'OR2', 'OR1', 'OR2', 'OR2', 'OR1', 'OR2', 'OR2', 'OR1', 'OR1', 'OR2', 'OR2', 'OR1', 'OR2', 'OR2', 'OR1', 'OR2', 'OR1', 'OR2', 'OR1', 'OR2', 'OR2', 'OR1', 'OR1', 'OR1', 'OR2', 'OR1', 'OR1', 'OR2', 'OR2', 'OR1', 'OR2', 'OR2', 'OR2', 'OR1', 'OR1', 'OR1', 'OR2', 'OR1', 'OR2', 'OR1', 'OR1', 'OR2', 'OR2', 'OR2', 'OR1', 'OR2', 'OR1', 'OR2', 'OR2', 'OR2', 'OR1', 'OR1', 'OR1', 'OR1', 'OR2', 'OR2', 'OR1', 'OR1', 'OR2', 'OR1', 'OR1', 'OR2', 'OR2', 'OR2', 'OR1', 'OR1', 'OR1', 'OR1', 'OR1', 'OR2', 'OR1', 'OR2', 'OR1', 'OR1', 'OR1', 'OR2', 'OR1', 'OR1', 'OR2', 'OR2', 'OR2', 'OR2', 'OR2', 'OR2', 'OR1', 'OR2', 'OR2', 'OR2', 'OR1', 'OR2', 'OR1', 'OR1', 'OR1', 'OR2', 'OR1', 'OR1', 'OR2', 'OR2', 'OR1', 'OR2', 'OR2', 'OR2', 'OR2', 'OR1', 'OR1', 'OR1', 'OR2', 'OR1', 'OR2', 'OR2', 'OR1', 'OR2', 'OR1', 'OR1', 'OR1', 'OR1', 'OR1', 'OR1', 'OR2', 'OR2', 'OR1', 'OR2', 'OR1', 'OR1', 'OR2', 'OR2', 'OR2', 'OR2', 'OR2', 'OR2', 'OR2', 'OR1', 'OR2', 'OR2', 'OR1', 'OR1', 'OR2', 'OR1', 'OR2', 'OR2', 'OR1', 'OR1', 'OR2', 'OR1', 'OR2', 'OR1', 'OR2', 'OR2', 'OR1', 'OR2', 'OR2', 'OR1', 'OR2', 'OR1', 'OR1', 'OR2', 'OR2', 'OR2', 'OR2', 'OR1', 'OR2', 'OR1', 'OR2', 'OR1', 'OR1', 'OR1', 'OR2', 'OR2', 'OR2', 'OR2', 'OR2', 'OR1', 'OR2', 'OR2', 'OR1', 'OR2', 'OR2', 'OR2', 'OR1', 'OR1', 'OR1', 'OR2', 'OR1', 'OR2', 'OR2', 'OR1', 'OR1', 'OR2', 'OR2', 'OR2', 'OR2', 'OR1', 'OR2', 'OR2', 'OR2', 'OR1', 'OR2', 'OR1', 'OR1', 'OR1', 'OR2', 'OR1', 'OR2', 'OR1', 'OR2', 'OR1', 'OR2', 'OR1', 'OR2', 'OR2', 'OR2', 'OR1', 'OR2', 'OR1', 'OR2', 'OR1', 'OR2', 'OR2', 'OR2', 'OR2', 'OR1', 'OR2', 'OR1', 'OR1', 'OR2', 'OR2', 'OR1', 'OR2', 'OR2', 'OR2', 'OR2', 'OR2', 'OR2', 'OR1', 'OR1', 'OR2', 'OR1', 'OR1', 'OR2', 'OR1', 'OR2', 'OR2', 'OR2', 'OR1', 'OR1', 'OR2', 'OR1', 'OR1', 'OR2', 'OR1', 'OR1', 'OR2', 'OR1', 'OR2', 'OR2', 'OR1', 'OR1', 'OR2', 'OR1', 'OR1', 'OR2', 'OR2', 'OR1', 'OR2', 'OR2', 'OR2', 'OR2', 'OR2', 'OR1', 'OR1', 'OR1', 'OR2', 'OR1', 'OR1', 'OR1', 'OR1', 'OR2', 'OR2', 'OR2', 'OR1', 'OR2', 'OR2', 'OR1', 'OR1', 'OR2', 'OR1', 'OR2', 'OR2', 'OR1', 'OR1', 'OR1', 'OR1', 'OR1', 'OR1', 'OR2', 'OR2', 'OR1', 'OR2', 'OR1', 'OR1', 'OR1', 'OR2', 'OR1', 'OR2', 'OR2', 'OR2', 'OR2', 'OR2', 'OR2', 'OR2', 'OR2', 'OR2', 'OR1', 'OR1', 'OR1', 'OR1', 'OR2', 'OR1', 'OR1', 'OR1', 'OR1', 'OR2', 'OR2', 'OR2', 'OR1', 'OR1', 'OR1', 'OR1', 'OR1', 'OR1', 'OR2', 'OR2', 'OR2', 'OR2', 'OR1', 'OR1', 'OR2', 'OR1', 'OR1', 'OR1', 'OR1', 'OR2', 'OR2', 'OR1', 'OR2', 'OR2', 'OR1', 'OR1', 'OR1', 'OR2', 'OR2', 'OR2', 'OR2', 'OR2', 'OR2', 'OR2', 'OR1', 'OR2', 'OR2', 'OR2', 'OR1', 'OR2', 'OR2', 'OR1', 'OR2', 'OR2', 'OR2', 'OR1', 'OR1', 'OR2', 'OR1', 'OR2', 'OR1', 'OR2', 'OR2', 'OR1', 'OR1', 'OR1', 'OR2', 'OR1', 'OR1', 'OR2', 'OR1', 'OR2', 'OR1', 'OR1', 'OR1', 'OR2', 'OR2', 'OR2', 'OR2', 'OR2', 'OR2', 'OR1', 'OR1', 'OR2', 'OR2', 'OR2', 'OR2', 'OR2', 'OR2', 'OR2', 'OR2', 'OR1', 'OR1', 'OR1', 'OR1', 'OR2', 'OR1', 'OR2', 'OR2', 'OR1', 'OR2', 'OR2', 'OR2', 'OR1', 'OR2', 'OR2', 'OR2', 'OR2', 'OR2', 'OR1', 'OR1', 'OR1', 'OR2', 'OR2', 'OR2', 'OR1', 'OR2', 'OR1', 'OR2', 'OR2', 'OR2', 'OR2', 'OR1', 'OR2', 'OR1', 'OR1', 'OR2', 'OR1', 'OR1', 'OR2', 'OR2', 'OR2', 'OR1', 'OR1', 'OR1', 'OR2', 'OR2', 'OR2', 'OR2', 'OR2', 'OR1', 'OR2', 'OR2', 'OR1', 'OR1', 'OR2', 'OR2', 'OR2', 'OR2', 'OR2', 'OR2', 'OR1', 'OR1', 'OR2', 'OR2', 'OR2', 'OR2', 'OR1', 'OR1', 'OR1', 'OR1', 'OR2', 'OR1', 'OR2', 'OR2', 'OR1', 'OR2', 'OR1', 'OR1', 'OR1', 'OR2', 'OR2', 'OR2', 'OR2', 'OR2', 'OR2', 'OR1', 'OR2', 'OR2', 'OR1', 'OR2', 'OR1', 'OR1', 'OR2', 'OR2', 'OR1', 'OR2', 'OR2', 'OR2', 'OR2', 'OR1', 'OR1', 'OR1', 'OR2', 'OR1', 'OR1', 'OR2', 'OR1', 'OR1', 'OR1', 'OR2', 'OR2', 'OR1', 'OR2', 'OR2', 'OR1', 'OR1', 'OR2', 'OR1', 'OR2', 'OR2', 'OR2', 'OR1', 'OR2', 'OR1', 'OR1', 'OR2', 'OR1', 'OR1', 'OR2', 'OR1', 'OR1', 'OR2', 'OR2', 'OR2', 'OR2', 'OR2', 'OR1', 'OR1', 'OR2', 'OR1', 'OR2', 'OR1', 'OR2', 'OR2', 'OR2', 'OR2', 'OR2', 'OR1', 'OR1', 'OR2', 'OR1', 'OR2', 'OR1', 'OR2', 'OR2', 'OR1', 'OR2', 'OR2', 'OR1', 'OR1', 'OR1', 'OR2', 'OR2', 'OR1', 'OR1', 'OR2', 'OR1', 'OR2', 'OR2', 'OR1', 'OR2', 'OR2', 'OR2', 'OR2', 'OR2', 'OR1', 'OR2', 'OR2', 'OR2', 'OR2', 'OR1', 'OR2', 'OR1', 'OR1', 'OR2', 'OR1', 'OR2', 'OR2', 'OR2', 'OR1', 'OR2', 'OR2', 'OR2', 'OR2', 'OR2', 'OR1', 'OR1', 'OR2', 'OR1', 'OR2', 'OR2', 'OR1', 'OR2', 'OR2', 'OR1', 'OR2', 'OR2', 'OR1', 'OR2', 'OR2', 'OR2', 'OR2', 'OR1', 'OR2', 'OR2', 'OR2', 'OR1', 'OR2', 'OR1', 'OR1', 'OR2', 'OR2', 'OR1', 'OR2', 'OR2', 'OR1', 'OR2', 'OR2', 'OR1', 'OR1', 'OR1', 'OR1', 'OR2', 'OR2', 'OR2', 'OR2', 'OR2', 'OR2', 'OR2', 'OR2', 'OR2', 'OR2', 'OR1', 'OR2', 'OR2', 'OR2', 'OR2', 'OR2', 'OR2', 'OR2', 'OR2', 'OR1', 'OR2', 'OR2', 'OR2', 'OR2', 'OR1', 'OR1', 'OR1', 'OR2', 'OR1', 'OR2', 'OR2', 'OR2', 'OR2', 'OR2', 'OR1', 'OR2', 'OR2', 'OR1', 'OR2', 'OR2', 'OR2', 'OR1', 'OR1', 'OR1', 'OR1', 'OR2', 'OR1', 'OR2', 'OR2', 'OR2', 'OR2', 'OR2', 'OR2', 'OR1', 'OR2', 'OR2', 'OR2', 'OR2', 'OR2', 'OR2', 'OR2', 'OR1', 'OR2', 'OR1', 'OR2', 'OR2', 'OR2', 'OR2', 'OR2', 'OR2', 'OR2', 'OR2', 'OR1', 'OR2', 'OR2', 'OR2', 'OR2', 'OR1', 'OR2', 'OR2', 'OR1', 'OR1', 'OR1', 'OR2', 'OR2', 'OR2', 'OR2', 'OR2', 'OR2', 'OR2', 'OR1', 'OR2', 'OR2', 'OR2', 'OR2', 'OR2', 'OR2', 'OR2', 'OR2', 'OR2', 'OR2', 'OR1', 'OR1', 'OR1', 'OR1', 'OR2', 'OR2', 'OR2', 'OR1', 'OR2', 'OR2', 'OR2', 'OR2', 'OR2', 'OR2', 'OR2', 'OR2', 'OR1', 'OR2', 'OR2', 'OR2', 'OR2', 'OR1', 'OR1', 'OR2', 'OR2', 'OR2', 'OR2', 'OR2', 'OR2', 'OR1', 'OR1', 'OR2', 'OR1', 'OR2', 'OR1', 'OR1', 'OR2', 'OR2', 'OR2', 'OR2', 'OR2', 'OR2', 'OR1', 'OR2', 'OR1', 'OR2', 'OR2', 'OR2', 'OR2', 'OR1', 'OR2', 'OR1', 'OR2', 'OR2', 'OR2', 'OR1', 'OR1', 'OR1', 'OR1', 'OR1', 'OR2', 'OR2', 'OR2', 'OR2', 'OR2', 'OR2', 'OR2', 'OR2', 'OR2', 'OR2', 'OR2', 'OR2', 'OR1', 'OR2', 'OR1', 'OR1', 'OR2', 'OR2', 'OR2', 'OR2', 'OR2', 'OR2', 'OR1', 'OR2', 'OR2', 'OR1', 'OR2', 'OR1', 'OR2', 'OR1', 'OR2', 'OR1', 'OR2', 'OR1', 'OR1', 'OR2', 'OR2', 'OR1', 'OR2', 'OR2', 'OR2', 'OR1', 'OR2', 'OR2', 'OR1', 'OR2', 'OR2', 'OR2', 'OR2', 'OR2', 'OR2', 'OR2', 'OR1', 'OR1', 'OR2', 'OR2', 'OR1', 'OR2', 'OR1', 'OR2', 'OR2', 'OR1', 'OR2', 'OR2', 'OR2', 'OR1', 'OR2', 'OR1', 'OR2', 'OR2', 'OR1', 'OR2', 'OR2', 'OR2', 'OR2', 'OR1', 'OR2', 'OR1', 'OR2', 'OR2', 'OR1', 'OR2', 'OR1', 'OR1', 'OR1', 'OR1', 'OR2', 'OR1', 'OR1', 'OR2', 'OR2', 'OR1', 'OR2', 'OR1', 'OR1', 'OR2', 'OR2', 'OR2', 'OR2', 'OR2', 'OR1', 'OR1', 'OR2', 'OR2', 'OR2', 'OR2', 'OR1', 'OR2', 'OR1', 'OR2', 'OR2', 'OR1', 'OR1', 'OR1', 'OR1', 'OR2', 'OR2', 'OR1', 'OR1', 'OR1', 'OR2', 'OR2', 'OR2', 'OR1', 'OR2', 'OR1', 'OR1', 'OR2', 'OR1', 'OR2', 'OR1', 'OR1', 'OR2', 'OR2', 'OR2', 'OR2', 'OR1', 'OR2', 'OR2', 'OR2', 'OR1', 'OR2', 'OR1', 'OR1', 'OR1', 'OR2', 'OR2', 'OR1', 'OR2', 'OR1', 'OR2', 'OR1', 'OR1', 'OR2', 'OR2', 'OR2', 'OR2', 'OR2', 'OR1', 'OR2', 'OR2', 'OR2', 'OR2', 'OR1', 'OR2', 'OR1', 'OR1', 'OR1', 'OR2', 'OR2', 'OR1', 'OR2', 'OR1', 'OR1', 'OR1', 'OR2', 'OR2', 'OR1', 'OR2', 'OR1', 'OR2', 'OR1', 'OR2', 'OR1', 'OR1', 'OR2', 'OR2', 'OR2', 'OR1',"/>
    <s v="['', nan, nan, nan, '', '', '', '', '', '', '', '', '', '', '', '', '', '', '', '', '', '', '', '', 'I3', '', '', '', '', '', '', '', '', '', '', '', '', '', '', '', 'I1', 'D2', 'D2', 'D2', '', '', '', nan, '', '', 'I3', '', '', '', '', '', nan, '', '', '', '', '', '', '', nan, '', '', '', '', '', '', '', '', '', '', '', '', '', nan, '', '', nan, '', '', '', '', '', '', '', '', '', '', '', '', '', '', nan, nan, '', '', '', '', '', '', '', '', '', '', '', '', '', '', '', '', '', '', '', '', '', '', '', '', '', '', '', '', 'D1', 'D1', 'I2', '', '', '', '', '', '', '', '', '', 'D3', 'D2', 'D1', 'I3', 'I2', '', '', '', '', '', '', '', '', '', '', '', '', '', '', '', '', '', '', '', 'D1', 'D1', '', '', '', '', '', '', '', '', nan, nan, nan, '', '', '', '', '', '', '', nan, '', '', '', '', '', '', '', '', nan, '', '', '', nan, '', '', '', '', '', '', '', '', nan, '', '', '', '', nan, '', '', '', '', '', nan, nan, '', '', '', '', '', '', '', '', nan, 'I2', '', '', '', '', '', '', '', '', '', '', '', '', nan, '', '', nan, '', '', '', '', '', '', 'D1', 'D1', '', '', '', '', '', '', '', '', '', '', '', '', '', '', '', '', nan, '', '', nan, '', '', '', '', '', '', '', nan, '', nan, '', '', '', '', '', '', '', '', '', '', '', '', '', '', '', '', '', nan, nan, '', '', '', '', '', '', '', '', '', '', '', '', '', '', '', nan, '', '', 'I1', 'I1', '', '', '', '', '', nan, nan, '', '', '', '', nan, '', '', '', '', '', '', '', '', '', '', nan, '', '', '', '', '', 'D1', 'I1', '', nan, '', '', '', '', '', '', '', '', '', '', '', '', '', '', '', 'I2', '', '', '', '', '', '', '', '', '', nan, '', '', '', '', '', '', '', '', '', '', 'I3', 'D3', 'D1', 'D1', 'D1', nan, '', '', '', '', '', '', '', '', '', '', '', '', '', '', '', 'D3', '', '', '', nan, 'D1', 'D1', '', '', nan, '', '', '', '', '', '', '', '', 'D3', '', '', '', '', '', nan, '', '', '', '', '', '', '', '', nan, '', '', '', '', '', '', '', '', '', '', '', '', '', '', 'D2', nan, 'I2', 'D3', '', '', '', 'D1', '', 'I3', '', '', '', '', '', '', '', '', '', '', '', '', '', '', nan, '', '', '', '', '', '', '', '', '', '', '', '', '', '', '', '', '', '', '', nan, '', nan, '', nan, nan, '', '', '', '', '', '', '', '', '', '', '', nan, '', '', '', '', '', '', '', '', '', '', '', nan, nan, '', '', '', '', '', '', '', '', '', '', '', '', '', '', '', '', '', nan, '', 'I1', 'I1', nan, '', '', '', '', '', '', '', 'D3', '', '', '', '', '', '', '', '', '', nan, '', '', '', '', '', '', '', '', '', '', '', '', nan, nan, '', '', '', '', '', '', '', '', '', '', '', '', '', '', '', nan, '', '', '', '', '', '', '', nan, '', '', '', '', '', '', '', '', '', '', '', '', '', '', '', '', '', nan, 'D3', '', 'D2', '', '', '', 'D1', 'D1', '', '', '', '', '', '', '', '', '', '', '', '', '', nan, '', '', '', '', '', '', '', '', '', '', '', '', '', '', '', '', '', '', '', '', 'D3', 'D2', 'D1', 'I3', 'I2', '', '', '', '', '', '', '', '', '', '', '', '', '', '', '', nan, '', '', '', '', '', '', '', '', '', '', nan, nan, '', '', '', '', '', '', '', '', '', nan, 'I2', 'I2', '', '', '', '', '', '', '', '', '', '', nan, '', nan, nan, '', '', '', '', '', '', '', '', '', '', '', '', '', '', '', '', '', '', nan, '', '', '', nan, '', '', '', '', '', '', '', '', '', '', '', '', '', '', '', '', '', '', '', '', '', '', '', '', '', '', '', '', '', '', '', '', nan, '', '', '', '', '', '', nan, '', '', '', '', '', nan, nan, '', '', '', '', '', 'D3', '', '', '', '', '', '', '', '', '', '', '', '', '', '', '', '', '', '', '', nan, '', '', '', '', '', '', '', '', '', '', '', '', '', nan, '', '', '', '', '', '', '', '', '', '', '', '', '', '', nan, '', '', '', '', '', '', '', '', nan, '', '', '', '', '', '', '', '', '', '', '', '', '', '', '', '', '', '', nan, '', '', '', '', '', '', '', '', '', '', '', '', '', '', '', '', '', nan, '', '', nan, '', '', '', '', '', '', '', nan, nan, '', '', '', '', '', nan, '', '', '', '', '', '', '', 'I2', 'I2', 'D3', 'D3', 'D1', 'D1', '', '', '', '', '', '', nan, '', '', '', '', '', '', '', '', '', '', '', '', '', '', '', '', '', nan, '', '', '', '', '', nan, 'D3', nan, 'D3', '', nan, '', '', '', '', '', 'D3', nan, nan, '', '', '', nan, '', '', '', '', '', '', nan, nan, '', '', '', '', '', 'D3', 'D1', '', 'D2', '', 'I3', '', '', '', '', 'I2', '', '', '', '', nan, '', '', '', '', nan, '', '', '', '', '', '', '', '', '', '', '', '', '', '', '', '', '', '', '', '', '', '', '', '', '', '', '', '', '', nan, '', '', '', '', '', '', nan, '', '', '', '', '', '', '', '', '', '', '', '', '', '', '', nan, '', '', nan, '', '', '', '', '', '', '', '', '', nan, nan, 'D3', '', nan, '', '', '', '', '', '', '', '', '', '', '', '', '', '', '', '', '', '', '', '', nan, nan, nan, '', '', nan, '', '', '', '', '', '', '', '', '', '', '', '', '', 'I1', 'I1', '', '', '', '', '', '', nan, '', '', '', '', '', '', '', nan, 'D3', '', '', 'I1', 'I1', 'D3', 'D3', '', '', nan, '', '', '', '', '', '', '', '', '', '', '', '', '', nan, '', '', nan, '', '', '', 'D3', 'D2', '', 'D1', 'I3', 'I2', '', '', '', '', '', '', '', '', 'D2', '', '', '', nan, '', '', nan, '', '', '', '', '', '', '', nan, '', '', '', '', '', '', '', '', '', '', '', '', 'I2', 'I2', '', '', nan, '', '', '', '', '', '', '', '', '', '', '', '', '', '', '', '', '', '', '', '', '', '', nan, '', '', '', '', '', '', '', '', '', nan, '', '', '', '', '', '', '', '', '', '', '', '', '', '', '', '', '', '', '', '', '', '', nan, '', '', '', '', '', '', '', '', '', '', '', '', '', '', '', '', '', nan, '', '', nan, '', '', '', '', '', '', '', '', '', '', '', '', '', '', '', '', '', '', nan, '', '', '', '', '', '', '', '', '', '', nan, nan, 'D1', 'D1', '', '', '', nan, 'I1', 'I1', '', '', nan, '', '', '', '', '', '', '', '', '', '', '', '', '', '', '', '', '', '', '', '', '', '', '', '', '', '', '', '', '', '', '', '', '', '', '', '', '', '', '', '', '', '', '', '', '', '', '', '', '', '', '', '', '', '', '', '', '', '', '', '', '', '', '', '', '', 'I3', 'I3', '', '', '', '', '', '', '', '', '', '', '', nan, '', '', '', '', '', '', '', '', '', nan, '', '', '', '', '', '', '', '', '', '', '', 'I2', 'I2', '', '', '', nan, '', '', '', '', '', '', '', 'D1', '', '', '', '', '', '', '', '', '', '', '', '', '', '', '', '', 'I1', '', '', '', '', nan, '', '', '', '', 'D2', '', '', '', '', '', '', '', '', '', '', '', '', 'I2', '', '', '', nan, '', '', '', '', nan, '', '', '', '', '', '', '', '', '', '', '', nan, '', '', '', '', '', '', '', '', nan, '', '', nan, '', '', '', '', '', '', '', '', '', '', '', '', '', '', '', '', '', '', nan, '', '', '', '', '', 'D2', '', '', '', '', '', '', '', nan, '', '', nan, '', '', '', '', '', nan, '', '', nan, '', '', '', '', '', '', '', '', '', '', '', '', '', '', '', nan, '', '', '', '', '', '', '', '', 'D1', '', '', '', nan, nan, '', '', '', '', '', '', '', '', '', '', '', '', '', '', '', '', '', '', '', '', '', '', '', '', '', '', '', '', '', '', '', '', '', '', '', '', '', '', '', '', '', nan, '', '', '', '', 'D3', '', '', '', '', '', '', '', '', '', '', '', '', '', '', '', '', '', '', '', nan, '', '', '', '', '', '', '', '', '', '', '', '', '', '', '', '', '', '', '', '', 'D2', '', '', 'D1', '', '', '', '', nan, '', '', '', '', '', '', '', '', 'D2', 'I3', '', '', 'D1', '', '', '', '', nan, '', '', '', '', '', '', '', '', '', '', '', '', '', '', '', '', '', '', '', '', '', '', '', '', '', nan, '', '', nan, '', '', '', '', '', '', '', '', '', '', '', '', '', '', '', '', '', '', 'I3', nan, '', '', '', '', '', '', '', '', nan, '', '', '', '', '', '', '', '', '', nan, '', '', '', '', '', '', '', '', '', '', nan, '', '', '', '', '', '', '', '', '', '', '', '', '', '', '', '', '', nan, nan, '', '', '', '', '', '', '', '', '', '', '', '', '', '', '', '', '', '', '', '', '', '', '', '', '', '', '', '', '', '', '', '', 'I1', 'I1', 'I1', nan, '', '', '', '', '', '', '', '', '', '', '', '', '', nan, '', '', '', '', '', '', '', '', '', nan, 'I1', '', '', '', '', '', '', '', '', '', '', '', '', '', '', '', '', '', '', '', '', '', '', '', '', '', '', '', '', '', '', '', '', '', '', '', '', '', '', '', '', '', '', '', '', '', '', '', '', '', '', nan, nan, '', '', '', '', 'I2', '', '', '', '', '', '', '', '', '', '', '', '', '', '', '', '', '', '', '', '', '', '', '', '', nan, '', '', '', '', '', '', '', nan, nan, '', '', '', nan, '', '', '', '', '', '', '', '', '', '', '', '', '', '', '', '', '', '', '', '', '', '', '', '', '', '', nan, '', '', '', '', '', '', nan, '', '', '', 'I2', 'I2', '', '', nan, '', '', '', '', '', nan, '', '', '', '', '', '', '', '', '', '', '', nan, '', '', '', '', '', '', '', 'I2', 'I2', '', '', '', 'D3', '', nan, nan, '', '', '', '', '', '', '', '', '', nan, '', '', '', '', '', '', '', '', '', '', '', '', '', '', 'I2', 'I2', '', nan, nan, '', nan, '', '', '', '', '', '', '', '', '', '', nan, '', '', nan, '', '', '', '', '', '', '', nan, '', '', '', '', '', '', '', nan, '', '', '', '', '', '', '', '', '', '', '', '', '', '', '', 'D2', 'D2', '', '', '', nan, '', '', '', '', '', '', '', '', '', '', '', '', '', '', '', '', '', '', '', 'D1', '', '', nan, '', '', '', '', '', '', '', '', '', '', nan, '', '', '', nan, '', '', '', '', '', '', nan, '', '', '', '', '', '', '', '', '', '', '', '', '', '', '', '', '', '', nan, '', '', '', '', '', '', '', '', '', '', '', '', '', '', '', nan, '', nan, '', '', '', '', nan, '', '', '', '', '', '', '', '', '', '', nan, '', '', 'I2', '', '', '', nan, '', '', '', '', '', '', '', '', '', '', '', '', '', '', '', '', '', '', '', nan, nan, '', nan, '', '', '', '', nan, '', '', '', '', '', nan, '', nan, '', '', '', '', nan, '', '', '', '', '', '', '', '', '', '', '', '', '', '', '', '', '', '', '', '', '', '', '', nan, '', '', '', '', '', 'I1', nan, nan, '', '', '', '', '', '', '', '', '', nan, '', '', '', '', '', '', '', '', '', '', '', '', '', '', '', '', '', 'I2', 'I1', 'I2', 'I1', '', '', '', '', nan, 'D1', 'D2', '', '', '', '', '', '', '', '', '', '', '', '', '', '', '', '', '', '', '', '', '', '', '', '', '', '', '', nan, '', '', '', '', '', '', '', '', '', nan, nan, '', '', '', '', nan, nan, '', '', '', '', '', '', 'I3', 'I3', '', '', 'D1', 'D1', '', '', '', '', '', '', '', '', '', '', nan, '', '', '', '', '', '', '', '', nan, '', '', '', '', '', '', '', '', '', '', '', '', '', nan, '', '', '', '', '', '', '', '', '', '', '', '', '', '', '', '', '', '', '', '', '', '', '', '', '', '', '', '', '', '', '', '', '', '', '', '', nan, '', '', '', '', '', '', 'I3', '', '', nan, '', '', '', '', '', '', '', '', '', '', '', '', '', nan, '', '', nan, '', '', '', '', '', '', '', '', '', '', '', '', '', '', '', '', '', '', '', '', '', '', nan, '', '', '', '', '', '', '', '', '', '', '', '', '', '', '', '', '', '', '', nan, '', '', '', '', '', '', '', '', '', '', '', '', '', '', '', '', '', '', '', nan, '', '', '', '', '', '', '', '', '', '', '', '', '', '', '', '', '', '', '', '', '', '', '', nan, '', '', '', '', '', '', '', '', '', '', '', '', '', '', '', '', '', '', '', '', '', '', '', 'I2', 'I2', nan, '', '', nan, '', '', '', '', '', '', '', '', '', '', '', nan, nan, '', '', '', '', '', '', '', nan, '', '', '', '', '', '', '', '', 'I2', 'I2', '', '', '', '', nan, nan, '', '', '', '', '', '', '', '', '', '', '', '', '', '', '', '', 'I3', 'I2', 'I1', 'D3', 'D2', 'D1', '', '', nan, nan, nan, '', '', nan, '', '', '', '', '', '', '', '', nan, '', '', '', '', '', '', '', '', '', '', '', '', '', '', '', '', '', '', '', nan, '', '', '', '', '', '', 'D2', '', '', '', '', nan, '', '', '', '', '', '', '', '', '', '', '', 'D2', '', '', '', '', '', '', '', '', '', '', '', '', '', '', '', '', '', nan, '', '', '', '', '', '', '', '', '', '', '', '', '', '', '', '', '', '', '', '', '', '', '', '', '', '', '', '', '', '', '', '', '', '', '', '', '', '', '', '', '', '', '', '', '', '', '', '', '', '', '', nan, '', '', '', '', '', nan, '', '', '', nan, '', '', nan, '', '', '', '', '', '', '', '', '', 'I1', '', '', '', nan, '', '', '', '', '', '', '', '', '', '', '', '', '', '', '', '', '', '', '', '', '', '', '', nan, '', '', '', '', nan, nan, '', nan, '', '', '', '', '', '', '', '', '', '', '', '', '', nan, '', '', '', '', '', nan, '', '', '', '', '', '', '', '', '', '', nan, '', '', '', '', nan, '', '', '', 'D2', '', '', '', '', '', '', '', '', '', '', '', '', '', '', '', '', '', nan, '', '', '', '', '', '', '', '', '', 'I2', '', '', '', '', nan, '', '', '', '', '', '', '', '', '', '', 'I1', 'I1', '', '', '', '', '', '', '', '', '', '', '', '', '', '', '', '', '', '', '', '', '', '', '', '', '', '', '', '', '', '', '', '', '', '', '', 'I2', '', '', '', '', '', '', '', '', '', '', '', '', '', '', '', '', '', '', '', '', '', '', '', '', '', '', 'I2', '', '', '', '', '', '', '', '', nan, '', nan, nan, '', '', '', '', '', '', '', '', '', '', '', '', '', nan, '', '', '', '', '', nan, '', '', '', '', '', '', '', '', '', '', '', '', '', '', '', '', '', '', '', nan, '', '', '', '', '', '', '', '', '', 'I1', '', '', '', '', '', '', '', '', '', '', '', '', '', nan, nan, '', '', nan, '', '', '', '', '', '', '', nan, nan, '', '', '', '', '', '', '', '', nan, '', '', '', '', '', '', '', '', '', '', '', '', '', '', '', '', '', '', '', '', '', '', nan, '', '', '', '', '', '', '', '', '', '', '', '', nan, 'D2', '', '', '', '', '', '', '', '', '', '', '', '', '', '', nan, nan, '', 'D2', 'D2', '', '', '', '', '', '', '', '', '', '', '', '', nan, '', 'I3', '', '', '', '', nan, '', nan, '', '', '', '', 'I3', '', '', '', '', '', '', '', '', '', '', '', '', '', '', '', '', '', nan, '', '', '', '', '', '', '', nan, '', '', nan, nan, '', '', '', '', '', '', '', '', '', '', nan, nan, 'D3', '', '', 'D2', 'D1', '', '', 'I3', 'I2', '', '', '', '', '', '', '', '', '', '', '', '', '', '', '', '', 'D3', '', 'D2', '', '', 'D1', '', '', 'I3', nan, '', '', '', '', '', 'I2', '', '', '', '', nan, '', 'D3', '', '', '', nan, '', 'D2', '', '', 'D1', nan, 'I3', '', '', '', '', '', '', nan, '', '', '', nan, nan, '', 'D3', '', 'D2', '', '', '', 'D1', nan, '', '', '', '', '', '', '', '', nan, 'I3', '', '', '', '', '', 'I2', '', '', '', '', '', '', '', '', 'D1', 'I2', 'D3', nan, '', '', '', '', '', nan, '', '', nan, '', '', '', '', '', '', '', '', '', '', '', 'D1', 'D1', 'D1', '', '', '', '', '', nan, '', '', '', '', '', '', '', '', '', '', '', '', '', '', '', '', nan, nan, '', '', '', '', '', '', '', '', '', '', '', '', '', '', '', '', '', '', '', '', '', '', '', '', nan, '', '', '', '', '', '', '', '', '', '', '', '', '', '', '', '', '', '', '', '', '', '', '', '', '', '', '', '', '', '', nan, '', nan, '', '', '', '', '', '', '', '', '', '', '', nan, '', '', '', '', '', '', '', nan, '', '', '', '', '', '', '', '', '', '', '', '', '', '', '', '', '', '', '', nan, '', nan, '', '', '', '', '', '', '', '', '', '', nan, '', nan, nan, '', '', '', '', '', '', '', '', nan, '', '', '', '', '', '', nan, '', 'I2', '', '', '', '', '', '', nan, nan, '', '', '', '', '', nan, '', '', nan, '', '', '', '', '', '', '', '', '', '', nan, '', '', '', '', '', '', '', '', '', '', '', '', '', '', '', '', '', '', '', 'D2', '', nan, '', '', '', '', '', '', '', '', '', '', '', nan, '', '', '', '', '', '', '', '', '', '', '', '', '', '', '', '', '', '', '', nan, '', '', '', '', '', '', '', '', '', '', '', '', '', '', '', '', '', '', '', '', '', '', nan, '', nan, '', '', '', nan, '', '', '', '', '', '', '', '', '', '', '', '', '', '', '', '', '', '', '', '', '', '', '', '', '', '', '', '', 'D2', '', '', '', '', nan, '', '', '', '', '', '', '', '', '', '', '', '', 'I1', '', '', '', '', '', 'D2', '', '', '', 'I1', '', '', nan, '', '', '', '', '', '', '', '', '', '', '', '', '', '', nan, '', '', '', '', '', '', '', '', '', '', '', '', '', '', '', 'I1', '', '', '', '', '', '', '', '', 'D2', '', '', '', '', '', '', '', '', '', '', '', '', '', nan, '', '', '', '', '', '', '', '', '', nan, '', '', nan, 'I2', 'I2', '', '', nan, '', '', '', '', '', '', '', '', '', '', '', '', nan, '', '', '', '', '', 'I2', 'I2', '', '', '', '', nan, '', '', '', '', '', '', '', '', '', '', '', '', '', '', '', 'I2', 'I2', '', '', '', '', nan, '', '', '', '', '', '', '', '', '', '', '', '', '', '', '', '', '', '', 'I2', 'I2', '', '', '', '', '', nan, '', '', '', '', '', '', '', '', '', '', '', '', '', '', '', '', 'I3', '', 'I2', 'I2', '', '', '', nan, '', '', '', '', '', '', '', nan, '', '', '', '', '', '', '', nan, '', '', '', '', '', '', '', '', '', '', '', '', '', '', '', '', '', '', 'I2', '', '', '', '', '', '', '', '', '', '', '', '', '', '', '', '', '', '', '', '', '', '', '', '', '', '', '', '', '', '', '', '', '', '', '', '', '', '', '', '', '', '', '', '', '', '', nan, '', '', '', '', '', '', '', '', '', '', '', '', '', '', '', '', '', '', '', '', '', '', nan, nan, nan, '', '', '', '', '', '', '', 'I1', '', '', '', '', '', '', '', '', '', '', '', '', '', '', '', '', '', '', '', '', '', '', 'I1', '', '', '', '', '', '', '', '', nan, nan, '', '', nan, '', 'I1', 'D1', 'D1', '', '', '', '', '', '', '', nan, '', '', '', '', '', '', '', '', '', nan, '', '', '', '', '', '', 'I1', '', '', '', '', nan, '', '', '', '', nan, '', '', '', '', '', '', '', '', '', '', nan, '', '', '', '', '', '', '', '', '', '', '', '', '', '', '', '', '', '', 'I1', '', '', '', '', '', '', '', '', '', '', '', '', 'I3', 'I3', '', '', 'D2', 'D2', 'D1', 'D1', nan, nan, '', '', '', '', '', '', '', nan, '', '', '', 'D3', '', '', '', '', '', '', '', '', 'I1', 'I1', '', '', '', '', '', '', '', '', '', nan, '', 'I1', 'I1', '', 'D3', 'D3', '', '', '', '', '', '', '', '', '', '', '', '', '', '', '', 'I1', '', '', '', 'I1', 'I1', '', 'D1', 'D1', nan, '', '', '', '', '', '', '', '', '', '', '', '', '', '', '', '', nan, '', '', nan, 'D3', 'D3', '', '', '', '', '', '', '', 'D3', '', 'D3', '', nan, nan, nan, '', '', '', nan, '', '', '', '', '', '', '', '', '', '', '', '', '', '', '', '', '', '', '', nan, '', '', '', '', '', '', '', '', '', '', '', '', '', '', '', '', '', '', '', '', '', '', '', '', '', '', '', '', '', '', 'I1', '', '', '', '', '', '', '', '', '', '', '', '', '', '', '', '', nan, '', '', '', '', '', '', 'D2', '', nan, '', '', '', '', '', '', '', '', '', '', '', '', '', '', '', '', '', '', '', '', '', '', '', '', '', nan, '', '', '', nan, '', '', '', '', '', '', '', '', '', '', '', '', '', nan, '', '', nan, '', '', 'D2', 'D2', 'D3', 'D1', '', '', '', '', '', nan, '', '', '', '', nan, nan, '', '', '', '', '', '', '', '', '', nan, '', '', '', '', nan, '', '', '', '', '', nan, '', '', '', '', '', '', '', '', '', '', '', '', '', '', '', '', '', nan, nan, '', '', '', '', '', '', '', '', 'I3', 'I2', '', '', '', '', nan, nan, '', '', '', '', '', nan, '', 'D2', '', '', '', 'D3', '', '', '', '', '', 'D1', 'I3', 'I2', '', '', nan, '', '', '', '', '', '', '', '', '', '', '', '', '', '', nan, '', '', 'D1', '', '', 'I3', 'I2', '', 'D3', 'D2', '', '', '', '', '', '', '', '', '', '', '', '', '', '', '', 'D1', '', '', '', 'D3', '', '', '', 'D2', '', '', 'I3', 'I2', '', '', '', '', '', '', '', '', 'I3', '', '', '', '', 'D3', '', 'D2', '', 'D1', '', nan, '', 'I3', '', '', nan, 'D2', '', '', nan, '', '', '', '', '', '', '', nan, '', '', '', '', '', '', '', '', '', '', '', nan, '', '', nan, nan, '', '', '', nan, '', '', '', '', '', '', '', '', '', nan, '', '', '', '', '', '', '', '', '', '', '', '', nan, '', '', nan, '', '', nan, '', '', '', '', '', '', '', '', '', '', '', '', '', '', '', '', '', '', '', '', '', '', nan, '', '', '', '', '', '', '', '', '', '', '', '', '', '', '', '', '', '', '', '', '', '', '', '', '', '', '', '', '', nan, '', '', '', '', '', '', '', '', '', '', '', '', '', '', '', '', '', '', '', '', '', '', '', '', '', '', '', '', '', '', '', '', nan, '', '', '', '', '', '', '', '', '', '', '', '', '', '', '', '', '', '', '', '', '', '', '', '', '', '', '', '', '', '', '', '', '', '', '', '', '', '', '', '', '', '', '', '', 'D1', '', '', '', '', '', '', '', '', '', '', '', '', '', '', nan, '', nan, '', '', '', '', '', '', '', '', '', '', '', '', '', '', '', '', nan, '', '', '', '', '', '', '', '', '', '', '', '', '', '', '', nan, '', '', '', '', '', '', '', '', '', '', '', '', '', '', '', '', '', '', '', '', nan, '', '', '', '', '', '', '', '', '', '', '', '', '', '', '', '', '', '', nan, nan, '', nan, '', '', '', '', '', '', '', '', '', nan, nan, '', '', '', '', '', '', '', '', '', '', '', '', '', nan, '', '', '', '', nan, '', '', '', '', '', '', '', '', '', '', '', '', nan, '', '', '', '', '', '', '', '', '', '', '', '', 'I1', '', '', '', '', '', '', '', '', '', '', '', '', '', '', '', '', 'D2', '', '', '', '', '', '', '', '', '', '', nan, '', '', '', '', '', '', '', '', '', '', '', '', '', '', 'D3', '', '', '', '', '', '', '', '', '', '', '', '', '', '']"/>
    <n v="420"/>
    <s v="{'D.AA.DJ': 4, 'D.AA.TR': 2, 'D.IS.ETF': 6, 'D.CM.ETF': 3, 'D.A.ALL.ETF': 4, 'D.A.CM.ETF': 2, 'D.ETF': 399}"/>
    <s v="['D.MC.VY', 'D.AA.F.G', 'D.AA.O.G', 'D.AA.O.G', 'D.HS.CVS', 'D.HS.CVS', 'D.A.MT', 'D.EN.C2', 'D.EN.C2', 'D.EN.C1', 'D.EN.C1', 'D.EN.C2', 'D.EN.C2', 'D.EN.C2', 'D.EN.C1', 'D.EN.C1', 'D.EN.C1', 'D.EN.C1', 'D.EN.C2', 'D.EN.C1', 'D.EN.C2', 'D.A.MT', 'D.AE.AU', 'D.ETF', 'D.PLT.M', 'D.ETF', 'D.EXE.FU', 'D.SECH', 'D.EFM', 'D.E.FU', 'D.MC.VY', 'D.PURG.MC', 'D.ETF', 'D.EPE', 'D.CV.CC', 'D.DF.VR', 'D.KNOMA', 'D.DF.VR', 'D.SP', 'D.EPE', 'D.PLT.M', 'D.PLT', 'D.ENS.MZ', 'D.PLT.MZ', 'D.ETF', 'D.EFM', 'D.E.FU', 'D.FC', 'D.DF.VR', 'D.DF.VR', 'D.PLT.M', 'D.EXE.FU', 'D.MC.VY', 'D.MC.VY', 'D.ETF', 'D.EPE', 'D.LS.PH.VH', 'D.EXE.FU', 'D.E.FU', 'D.MPRES.MC', 'D.VA', 'D.MC.VY', 'D.EPE', 'D.DF.VR', 'D.FC', 'D.ETF', 'D.ETF', 'D.DF.VR', 'D.DF.VR', 'D.ETF', 'D.DF.VR', 'D.DF.VR', 'D.DF.VR', 'D.DF.VR', 'D.DF.VR', 'D.DF.VR', 'D.AE.AU', 'D.ETF', 'D.AA.O.G', 'D.SECH', 'D.DF.MV', 'D.AA.O.G', 'D.AU.TS.ETF', 'D.R.CM.REV', 'D.ETF', 'D.ETF', 'D.CH.BA', 'D.DF.VR', 'D.DF.VR', 'D.DF.VR', 'D.DF.VR', 'D.ETF', 'D.ETF', 'D.AU.TS.ETF', 'D.RE.OR', 'D.MPRES.MC', 'D.AA.O.G', 'D.AA.O.G', 'D.EPE', 'D.LS.CVS', 'D.LS.CVS', 'D.SP', 'D.ETF', 'D.ETF', 'D.ETF', 'D.EFM', 'D.DF.VR', 'D.DF.VR', 'D.DF.VR', 'D.DF.VR', 'D.DF.VR', 'D.DF.VR', 'D.DF.VR', 'D.DF.VR', 'D.DF.VR', 'D.AE.AU', 'D.EXE.FU', 'D.AE.AU', 'D.MC.VY', 'D.MC.VY', 'D.DF.VR', 'D.DF.VR', 'D.ETF', 'D.ETF', 'D.ETF', 'D.ETF', 'D.ENS.M', 'D.PLT.M', 'D.PLT.M', 'D.LS.CVS', 'D.MPRES.MC', 'D.IS.BT', 'D.ES.MEL2', 'D.EPE', 'D.SP', 'D.LS.CVS', 'D.MPRES.MC', 'D.LS.CVS', 'D.LS.PO.D3', 'D.LS.PO.D2', 'D.LS.PO.D1', 'D.LS.PO.I3', 'D.LS.PO.I2', 'D.E.FU', 'D.PURG.MC', 'D.LS.CVS', 'D.SP', 'D.PXI', 'D.ETF', 'D.ETF', 'D.DF.VR', 'D.DF.VR', 'D.ETF', 'D.DF.VR', 'D.DF.VR', 'D.ETF', 'D.ETF', 'D.BL.MV', 'D.BL.MV', 'D.ETF', 'D.ETF', 'D.LS.CVS', 'D.PLT.M', 'D.PLT.M', 'D.SECH', 'D.AE.AU', 'D.EPE', 'D.SP', 'D.PXI', 'D.DT.MT', 'D.DF.VR', 'D.EXE.FU', 'D.AA.O.G', 'D.LS.PH.VH', 'D.AA.O.G', 'D.CV.CC', 'D.IS.BT', 'D.EN.C2', 'D.EN.C1', 'D.EN.C2', 'D.EN.C1', 'D.EN.C2', 'D.LS.PH.VH', 'D.EN.C2', 'D.EN.C2', 'D.EN.C1', 'D.EN.C1', 'D.EN.C2', 'D.EN.C1', 'D.EN.C1', 'D.A.MT', 'D.FC', 'D.SECH', 'D.AE.AU', 'D.AE.AU', 'D.LS.PH.VH', 'D.MC.VY', 'D.PURG.MC', 'D.ETF', 'D.CV.CC', 'D.DF.VR', 'D.KNOMA', 'D.DF.VR', 'D.SP', 'D.AA.F.D', 'D.E.FU', 'D.PXI', 'D.DF.VR', 'D.DF.VR', 'D.FC', 'D.EXE.FU', 'D.EXE.FU', 'D.ETF', 'D.EPE', 'D.PXI', 'D.AA.O.G', 'D.LS.PH.VH', 'D.EPE', 'D.DF.VR', 'D.ETF', 'D.DF.VR', 'D.DF.VR', 'D.DF.VR', 'D.DF.VR', 'D.DF.VR', 'D.CO.F.D', 'D.PLT.M', 'D.LS.ECRVIS', 'D.DF.VR', 'D.EXE.FU', 'D.EXE.FU', 'D.MC.VY', 'D.DF.VR', 'D.DC.C1', 'D.DF.VR', 'D.MC.VY', 'D.MC.VY', 'D.ETF', 'D.EXE.FU', 'D.AA.O.G', 'D.RE.OR', 'D.MP.SE.TR', 'D.AA.O.G', 'D.MC.VY', 'D.VA', 'D.PXI', 'D.EFM', 'D.DF.VR', 'D.DF.VR', 'D.FC.F', 'D.PLT', 'D.AE.AU', 'D.EPE', 'D.E.FU', 'D.DF.MV', 'D.VP', 'D.MC.VY', 'D.MC.VY', 'D.MC.VY', 'D.MC.VY', 'D.CV.CC', 'D.VP', 'D.DF.MV', 'D.EXE.FU', 'D.E.FU', 'D.DF.VR', 'D.ETF', 'D.FC', 'D.DF.VR', 'D.BL.MV', 'D.AA.O.G', 'D.LS.ETF.1', 'D.EPE', 'D.CV.CC', 'D.DF.VR', 'D.LS.CVS', 'D.BL.MV', 'D.E.FU', 'D.FC', 'D.LS.CVS', 'D.AA.O.G', 'D.AE.AU', 'D.DF.VR', 'D.DF.VR', 'D.DF.VR', 'D.DF.MV', 'D.PXI', 'D.RE.OR', 'D.AE.AU', 'D.DF.VR', 'D.DF.VR', 'D.LS.CVS', 'D.AA.TR', 'D.ETF', 'D.ETF', 'D.ETF', 'D.ETF', 'D.DT.MT', 'D.AA.O.G', 'D.FC', 'D.EXE.FU', 'D.AE.AU', 'D.LS.CVS', 'D.LS.CVS', 'D.EXE.FU', 'D.PURG.MC', 'D.MC.VY', 'D.ETF', 'D.CV.CC', 'D.DF.VR', 'D.DF.VR', 'D.KNOMA', 'D.DF.VR', 'D.PXI', 'D.DF.VR', 'D.FC', 'D.AE.AU', 'D.DF.VR', 'D.FC.F', 'D.PLT', 'D.EXE.FU', 'D.EPE', 'D.SP', 'D.SP', 'D.EXE.FU', 'D.FC', 'D.FC', 'D.PXI', 'D.AE.AU', 'D.MPRES.MC', 'D.VP', 'D.AA.O.G', 'D.SECH', 'D.SP', 'D.SP', 'D.SP', 'D.SP', 'D.SP', 'D.SP', 'D.SP', 'D.SP', 'D.SECH', 'D.AA.O.G', 'D.EXE.FU', 'D.VA', 'D.MC.VY', 'D.EPE', 'D.DF.VR', 'D.PLT.M', 'D.PLT.M', 'D.DF.VR', 'D.FC', 'D.ETF', 'D.ETF', 'D.ETF', 'D.ETF', 'D.AE.AU', 'D.DF.MV', 'D.SECH', 'D.MC.VY', 'D.MC.VY', 'D.R.CM.REV', 'D.MPRES.MC', 'D.AE.AU', 'D.MC.VY', 'D.ETF', 'D.LS.ETF.1', 'D.PLT.M', 'D.PURG.MC', 'D.MC.VY', 'D.LS.CVS', 'D.LS.CVS', 'D.EXE.FU', 'D.DC.C1', 'D.DF.VR', 'D.EPE', 'D.MC.VY', 'D.AA.O.G', 'D.AL24V', 'D.EFM', 'D.EXE.FU', 'D.DF.VR', 'D.DC.C1', 'D.EPE', 'D.DC.C1', 'D.DF.VR', 'D.EPE', 'D.CH.BA', 'D.LS.PO.I3', 'D.LS.PO.D3', 'D.LS.PO.D1', 'D.FC.F', 'D.PLT', 'D.CO.F.D', 'D.PXI', 'D.EXE.FU', 'D.MC.VY', 'D.RE.OR', 'D.EPE', 'D.DF.VR', 'D.DC.C1', 'D.DF.VR', 'D.AU.TS.ETF', 'D.DF.MV', 'D.EFM', 'D.DT.MT', 'D.EFM', 'D.E.FU', 'D.ETF', 'D.LS.PO.D3', 'D.LS.ETF.1', 'D.DF.VR', 'D.DF.VR', 'D.AA.O.G', 'D.FC.F', 'D.PLT', 'D.EPE', 'D.AE.AU', 'D.AA.O.G', 'D.DF.MV', 'D.MC.VY', 'D.MC.VY', 'D.MC.VY', 'D.MC.VY', 'D.IS.MT', 'D.VP', 'D.ETF', 'D.PLT.M', 'D.MPRES.MC', 'D.CDE.MC', 'D.C3D.MC', 'D.AE.AU', 'D.ES.MEL1', 'D.AA.O.G', 'D.SECH', 'D.EPE', 'D.LS.CVS', 'D.VA', 'D.DF.VR', 'D.EFM', 'D.ETF', 'D.BL.MV', 'D.CO.F.D', 'D.LS.CVS', 'D.EFM', 'D.EFM', 'D.E.FU', 'D.E.FU', 'D.DF.MV', 'D.EXE.FU', 'D.E.FU', 'D.E.FU', 'D.EPE', 'D.CV.CC', 'D.DF.VR', 'D.LS.CVS', 'D.AE.AU', 'D.LS.PO.D2', 'D.FC', 'D.LS.PO.I2', 'D.LS.PO.D3', 'D.LS.CVS', 'D.EFM', 'D.DF.VR', 'D.LS.PO.D1', 'D.SP', 'D.LS.PO.I3', 'D.LS.ETF.1', 'D.AE.AU', 'D.E.FU', 'D.MPRES.CQ', 'D.PURG.MC', 'D.LS.CVS', 'D.EXE.FU', 'D.ETF', 'D.DF.VR', 'D.DF.VR', 'D.DF.VR', 'D.ETF', 'D.ETF', 'D.EFM', 'D.FC', 'D.E.FU', 'D.EXE.FU', 'D.E.FU', 'D.MC.VY', 'D.LS.ETF.1', 'D.A.ALL.ETF', 'D.EPE', 'D.LS.CVS', 'D.DF.VR', 'D.EXE.FU', 'D.MPRES.MC', 'D.E.FU', 'D.MC.VY', 'D.EPE', 'D.CV.CC', 'D.DF.VR', 'D.LS.CVS', 'D.SP', 'D.MC.VY', 'D.LS.PH.VH', 'D.PXI', 'D.LS.PH.VH', 'D.EXE.FU', 'D.AA.O.G', 'D.AA.O.G', 'D.MC.VY', 'D.ETF', 'D.CV.CC', 'D.DF.VR', 'D.DF.VR', 'D.KNOMA', 'D.DF.VR', 'D.EXE.FU', 'D.E.FU', 'D.DF.MV', 'D.DF.MV', 'D.AA.O.G', 'D.MC.VY', 'D.EPE', 'D.DF.VR', 'D.DF.VR', 'D.DF.VR', 'D.DF.VR', 'D.SP', 'D.SP', 'D.AE.AU', 'D.ETF', 'D.ETF', 'D.AA.O.G', 'D.AA.O.G', 'D.CV.CC', 'D.EPE', 'D.DF.VR', 'D.SECH', 'D.MC.VY', 'D.E.FU', 'D.VA', 'D.PXI', 'D.MPRES.MC', 'D.DF.MV', 'D.MC.VY', 'D.MC.VY', 'D.MC.VY', 'D.MC.VY', 'D.EPE', 'D.R.CM.REV', 'D.SP', 'D.FC', 'D.DF.VR', 'D.FC.F', 'D.PLT', 'D.AA.O.G', 'D.EXE.FU', 'D.AE.AU', 'D.MC.VY', 'D.MC.VY', 'D.ETF', 'D.PURG.MC', 'D.EPE', 'D.LS.PO.D3', 'D.MC.VY', 'D.LS.CVS', 'D.LS.CVS', 'D.SP', 'D.SP', 'D.SP', 'D.AE.AU', 'D.EXE.FU', 'D.AE.AU', 'D.AA.O.G', 'D.MC.VY', 'D.MC.VY', 'D.MC.VY', 'D.EPE', 'D.DF.VR', 'D.DC.C1', 'D.DF.VR', 'D.EXE.FU', 'D.DF.VR', 'D.DF.VR', 'D.DF.VR', 'D.ETF', 'D.LS.PH.VH', 'D.FC', 'D.EXE.FU', 'D.DA.MT', 'D.LS.CVS', 'D.LS.CVS', 'D.MC.VY', 'D.ETF', 'D.PURG.MC', 'D.DF.VR', 'D.KNOMA', 'D.DF.VR', 'D.SP', 'D.ETF', 'D.ETF', 'D.AE.AU', 'D.EXE.FU', 'D.AA.O.G', 'D.EPE', 'D.DF.VR', 'D.SP', 'D.DT.BT', 'D.AE.AU', 'D.PXI', 'D.SECH', 'D.FC', 'D.DF.MV', 'D.E.FU', 'D.LS.CVS', 'D.LS.CVS', 'D.MC.VY', 'D.MC.VY', 'D.MC.VY', 'D.EPE', 'D.R.CM.REV', 'D.EXE.FU', 'D.LS.CVS', 'D.LS.CVS', 'D.LS.ECRVIS', 'D.MC.VY', 'D.MC.VY', 'D.DC.C1', 'D.DF.VR', 'D.FC', 'D.LS.PO.D3', 'D.ETF', 'D.PLT.M', 'D.DF.VR', 'D.ETF', 'D.LS.ETF.1', 'D.PLT', 'D.FC.F', 'D.E.FU', 'D.DF.MV', 'D.DF.MV', 'D.VP', 'D.LS.CVS', 'D.LS.CVS', 'D.SP', 'D.MC.VY', 'D.MC.VY', 'D.EPE', 'D.VP', 'D.SP', 'D.SP', 'D.AA.O.G', 'D.LS.CVS', 'D.LS.CVS', 'D.EPE', 'D.SP', 'D.DC.C2', 'D.E.FU', 'D.E.FU', 'D.EPE', 'D.CV.CC', 'D.DF.VR', 'D.LS.CVS', 'D.E.FU', 'D.PXI', 'D.E.FU', 'D.AA.TR', 'D.ETF', 'D.ETF', 'D.ETF', 'D.ETF', 'D.ETF', 'D.LS.PO.D3', 'D.LS.PO.D2', 'D.LS.PO.D1', 'D.LS.PO.I3', 'D.LS.PO.I2', 'D.E.FU', 'D.E.FU', 'D.CV.CC', 'D.LS.CVS', 'D.LS.ETF.1', 'D.PURG.MC', 'D.LS.CVS', 'D.SP', 'D.ETF', 'D.ETF', 'D.ETF', 'D.ETF', 'D.DT.BT', 'D.EFM', 'D.E.FU', 'D.FC', 'D.EXE.FU', 'D.EXE.FU', 'D.AE.AU', 'D.EFM', 'D.EXE.FU', 'D.E.FU', 'D.EFM', 'D.EFM', 'D.E.FU', 'D.E.FU', 'D.AA.O.G', 'D.AA.O.G', 'D.LS.ETF.1', 'D.A.ALL.ETF', 'D.EPE', 'D.CV.CC', 'D.DF.VR', 'D.LS.CVS', 'D.DF.VR', 'D.E.FU', 'D.EFM', 'D.FC', 'D.FC.F', 'D.PLT', 'D.EXE.FU', 'D.LS.CVS', 'D.LS.CVS', 'D.ETF', 'D.EPE', 'D.EXE.FU', 'D.ETF', 'D.RE.OR', 'D.ETF', 'D.AE.AU', 'D.FC', 'D.CH.BA', 'D.AA.O.G', 'D.AA.O.G', 'D.MC.VY', 'D.ETF', 'D.ETF', 'D.EFM', 'D.EXE.FU', 'D.DF.MV', 'D.VA', 'D.MC.VY', 'D.VP', 'D.DC.C2', 'D.SP', 'D.DF.VR', 'D.LS.CVS', 'D.SP', 'D.EFM', 'D.SP', 'D.PXI', 'D.ETF', 'D.FC', 'D.EXE.FU', 'D.DF.VR', 'D.AE.AU', 'D.LS.PH.VH', 'D.DF.VR', 'D.DF.VR', 'D.MC.VY', 'D.ETF', 'D.DF.VR', 'D.DF.VR', 'D.KNOMA', 'D.DF.VR', 'D.SP', 'D.BL.MV', 'D.DF.VR', 'D.DF.VR', 'D.AE.AU', 'D.EFM', 'D.ES.MEL1', 'D.DF.MV', 'D.DF.MV', 'D.EXE.FU', 'D.E.FU', 'D.LS.EPE', 'D.SECH', 'D.MC.VY', 'D.EPE', 'D.DF.VR', 'D.DF.VR', 'D.DF.VR', 'D.DF.VR', 'D.DF.VR', 'D.CM.ETF', 'D.EFM', 'D.DF.VR', 'D.DF.VR', 'D.FC', 'D.EXE.FU', 'D.MC.VY', 'D.ETF', 'D.EPE', 'D.ETF', 'D.ETF', 'D.FC', 'D.ETF', 'D.ETF', 'D.ETF', 'D.E.FU', 'D.DF.MV', 'D.AA.O.G', 'D.AA.O.G', 'D.MC.VY', 'D.MC.VY', 'D.MC.VY', 'D.R.CM.REV', 'D.SP', 'D.LS.PO.D3', 'D.ETF', 'D.ETF', 'D.ETF', 'D.PURG.MC', 'D.AE.AU', 'D.MC.VY', 'D.MC.VY', 'D.LS.CVS', 'D.DF.VR', 'D.LS.CVS', 'D.DF.VR', 'D.ETF', 'D.EXE.FU', 'D.PXI', 'D.AU.TS.ETF', 'D.EAB.ETF', 'D.EAB.ETF', 'D.EAB.ETF', 'D.EAB.ETF', 'D.AA.O.G', 'D.CM.GBT', 'D.AE.AU', 'D.EXE.FU', 'D.MC.VY', 'D.DC.C1', 'D.ETF', 'D.ETF', 'D.ETF', 'D.ETF', 'D.MC.VY', 'D.EPE', 'D.SP', 'D.AE.AU', 'D.FC', 'D.BL.MV', 'D.DF.MV', 'D.EXE.FU', 'D.EFM', 'D.E.FU', 'D.EPE', 'D.CV.CC', 'D.DF.VR', 'D.LS.CVS', 'D.SP', 'D.SP', 'D.SP', 'D.PXI', 'D.ETF', 'D.CO.F.D', 'D.ETF', 'D.DF.VR', 'D.AE.AU', 'D.EXE.FU', 'D.AU.TS.ETF', 'D.EXE.FU', 'D.EXE.FU', 'D.EFM', 'D.FC', 'D.AE.AU', 'D.EXE.FU', 'D.E.FU', 'D.MPRES.MC', 'D.MC.VY', 'D.MC.VY', 'D.LS.ETF.1', 'D.A.ALL.ETF', 'D.EPE', 'D.LS.CVS', 'D.AE.AU', 'D.DF.VR', 'D.DF.MV', 'D.DF.MV', 'D.EXE.FU', 'D.IS.ETF', 'D.E.FU', 'D.LS.EPE', 'D.AA.O.G', 'D.SECH', 'D.MC.VY', 'D.DF.VR', 'D.DF.VR', 'D.DF.VR', 'D.DF.VR', 'D.DF.VR', 'D.MC.VY', 'D.LS.ETF.2', 'D.A.CM.ETF', 'D.EAB.ETF', 'D.EAB.ETF', 'D.EAB.ETF', 'D.EAB.ETF', 'D.EAB.ETF', 'D.MC.VY', 'D.EFM', 'D.FC', 'D.DA.MT', 'D.EXE.FU', 'D.AA.O.G', 'D.ETF', 'D.EPE', 'D.SECH', 'D.SECH', 'D.LS.CVS', 'D.LS.CVS', 'D.PXI', 'D.FC', 'D.LS.PH.VH', 'D.AE.AU', 'D.LS.ETF.1', 'D.EPE', 'D.DF.VR', 'D.DT.BT', 'D.FC', 'D.ETF', 'D.ETF', 'D.ETF', 'D.DF.VR', 'D.EFM', 'D.ETF', 'D.DF.VR', 'D.FC.F', 'D.PLT', 'D.FC.F', 'D.PLT', 'D.FC.F', 'D.PLT', 'D.AE.AU', 'D.DF.MV', 'D.E.FU', 'D.DF.MV', 'D.EPE', 'D.VP', 'D.LS.PH.VH', 'D.MC.VY', 'D.MC.VY', 'D.VP', 'D.SP', 'D.SP', 'D.SP', 'D.SP', 'D.SP', 'D.LS.ETF.1', 'D.RE.OR', 'D.MC.VY', 'D.MC.VY', 'D.MC.VY', 'D.AU.TS.ETF', 'D.ETF', 'D.PXI', 'D.EXE.FU', 'D.AA.O.G', 'D.MC.VY', 'D.EPE', 'D.DC.C1', 'D.SP', 'D.AE.AU', 'D.AA.O.G', 'D.PLT.M', 'D.AA.F.D', 'D.PLT.M', 'D.AU.TS.ETF', 'D.SA.1', 'D.EXE.FU', 'D.ETF', 'D.PXI', 'D.CM.RL.FU', 'D.E.FU', 'D.LS.PO.D3', 'D.CO.F.D', 'D.FC', 'D.DF.MV', 'D.EXE.FU', 'D.AE.AU', 'D.AA.O.G', 'D.MC.VY', 'D.LS.ETF.1', 'D.EPE', 'D.LS.CVS', 'D.DF.VR', 'D.ETF', 'D.CO.F.D', 'D.AA.O.G', 'D.MC.VY', 'D.EPE', 'D.SP', 'D.SP', 'D.EFM', 'D.LS.PO.D3', 'D.LS.PO.D1', 'D.DF.VR', 'D.LS.PO.D2', 'D.ETF', 'D.LS.PO.I3', 'D.VA', 'D.AE.AU', 'D.E.FU', 'D.LS.ETF.1', 'D.LS.PO.I2', 'D.CV.CC', 'D.LS.CVS', 'D.SP', 'D.ETF', 'D.FC', 'D.DF.VR', 'D.DF.VR', 'D.DF.VR', 'D.BL.MV', 'D.LS.PH.VH', 'D.CDE.MC', 'D.ES.MEL1', 'D.AE.AU', 'D.EXE.FU', 'D.SECH', 'D.MC.VY', 'D.ETF', 'D.DF.VR', 'D.DF.VR', 'D.KNOMA', 'D.RE.OR', 'D.DF.VR', 'D.SP', 'D.SP', 'D.ETF', 'D.ETF', 'D.ETF', 'D.AE.AU', 'D.PURG.MC', 'D.AE.AU', 'D.MC.VY', 'D.MC.VY', 'D.LS.CVS', 'D.VP', 'D.DF.VR', 'D.LS.CVS', 'D.DF.VR', 'D.SP', 'D.MC.VY', 'D.AA.O.G', 'D.AU.TS.ETF', 'D.CM.ETF', 'D.EAB.ETF', 'D.EAB.ETF', 'D.EAB.ETF', 'D.MPRES.MC', 'D.AA.O.G', 'D.MC.VY', 'D.AE.AU', 'D.DF.MV', 'D.E.FU', 'D.SECH', 'D.MC.VY', 'D.MC.VY', 'D.EPE', 'D.R.CM.REV', 'D.AE.AU', 'D.EFM', 'D.LS.CVS', 'D.DF.VR', 'D.VA', 'D.PXI', 'D.FC', 'D.AE.AU', 'D.DF.MV', 'D.AA.O.G', 'D.MC.VY', 'D.DF.VR', 'D.LS.CVS', 'D.SP', 'D.SP', 'D.SP', 'D.ETF', 'D.DF.VR', 'D.LS.ETF.1', 'D.LS.PH.VH', 'D.AA.O.G', 'D.PLT.M', 'D.MC.VY', 'D.AA.O.G', 'D.SECH', 'D.SP', 'D.SP', 'D.SP', 'D.SP', 'D.SP', 'D.SP', 'D.SP', 'D.SP', 'D.SP', 'D.SP', 'D.SP', 'D.SECH', 'D.SECH', 'D.AU.TS.ETF', 'D.PXI', 'D.MC.VY', 'D.LS.ETF.1', 'D.EPE', 'D.DF.VR', 'D.CO.F.D', 'D.CO.F.G', 'D.AA.O.G', 'D.DF.MV', 'D.AE.AU', 'D.AA.O.G', 'D.SECH', 'D.MC.VY', 'D.R.CM.REV', 'D.ETF', 'D.CM.RL.FU', 'D.AE.AU', 'D.MC.VY', 'D.LS.CVS', 'D.PURG.MC', 'D.VP', 'D.LS.CVS', 'D.DF.VR', 'D.ETF', 'D.PLT.M', 'D.ENS.M', 'D.DF.VR', 'D.DF.VR', 'D.DF.VR', 'D.DT.MT', 'D.SP', 'D.EXE.FU', 'D.AA.O.G', 'D.LS.CVS', 'D.LS.CVS', 'D.MC.VY', 'D.MC.VY', 'D.DC.C1', 'D.AE.AU', 'D.DT.MT', 'D.LS.PH.VH', 'D.LS.PO.D3', 'D.DF.VR', 'D.DF.VR', 'D.FC.F', 'D.PLT', 'D.FC.F', 'D.PLT', 'D.EPE', 'D.DF.MV', 'D.AA.O.G', 'D.DF.MV', 'D.VP', 'D.MC.VY', 'D.MC.VY', 'D.MC.VY', 'D.VP', 'D.SP', 'D.SP', 'D.ETF', 'D.E.FU', 'D.ETF', 'D.DT.MT', 'D.DT.MT', 'D.FC', 'D.AE.AU', 'D.AE.AU', 'D.AA.O.G', 'D.SP', 'D.E.FU', 'D.EFM', 'D.LS.PO.D3', 'D.LS.PO.D2', 'D.CM.RL.FU', 'D.LS.PO.D1', 'D.LS.PO.I3', 'D.LS.PO.I2', 'D.E.FU', 'D.PXI', 'D.LS.ETF.1', 'D.DF.VR', 'D.E.FU', 'D.SP', 'D.CV.CC', 'D.LS.CVS', 'D.PLT', 'D.ETF', 'D.ETF', 'D.ETF', 'D.FC', 'D.MPRES.MC', 'D.DF.MV', 'D.AA.O.G', 'D.DF.VR', 'D.LS.CVS', 'D.EXE.FU', 'D.ETF', 'D.PXI', 'D.ETF', 'D.EXE.FU', 'D.AA.O.G', 'D.LS.ETF.1', 'D.EPE', 'D.LS.CVS', 'D.DF.VR', 'D.ETF', 'D.EXE.FU', 'D.ETF', 'D.BL.MV', 'D.DF.VR', 'D.DF.VR', 'D.DF.VR', 'D.DF.VR', 'D.FC.F', 'D.PLT', 'D.SECH', 'D.AE.AU', 'D.AA.O.G', 'D.MC.VY', 'D.ETF', 'D.LS.CVS', 'D.DF.VR', 'D.KNOMA', 'D.SP', 'D.ETF', 'D.EFM', 'D.DF.VR', 'D.DF.VR', 'D.DF.MV', 'D.MP.SE.TR', 'D.MC.VY', 'D.MPRES.MC', 'D.RE.OR', 'D.RE.OR', 'D.AU.TS.ETF', 'D.MC.VY', 'D.PXI', 'D.DF.MV', 'D.EXE.FU', 'D.E.FU', 'D.AA.O.G', 'D.LS.EPE', 'D.SECH', 'D.MC.VY', 'D.SP', 'D.DF.VR', 'D.DF.VR', 'D.ETF', 'D.EFM', 'D.DF.VR', 'D.FC', 'D.DF.VR', 'D.DF.MV', 'D.PXI', 'D.AE.AU', 'D.EXE.FU', 'D.MC.VY', 'D.MC.VY', 'D.ETF', 'D.DC.C2', 'D.MC.VY', 'D.ETF', 'D.DF.VR', 'D.KNOMA', 'D.RE.OR', 'D.DF.VR', 'D.SP', 'D.EXE.FU', 'D.MC.VY', 'D.ETF', 'D.EPE', 'D.DC.C2', 'D.AE.AU', 'D.FC', 'D.ETF', 'D.ETF', 'D.DT.MT', 'D.SECH', 'D.BL.MV', 'D.DF.MV', 'D.MC.VY', 'D.MC.VY', 'D.MC.VY', 'D.MC.VY', 'D.MC.VY', 'D.EPE', 'D.ETF', 'D.ETF', 'D.CM.RL.FU', 'D.ETF', 'D.ETF', 'D.FC', 'D.ETF', 'D.CH.BA', 'D.AA.O.G', 'D.MC.VY', 'D.MC.VY', 'D.MC.VY', 'D.PURG.MC', 'D.LS.CVS', 'D.LS.CVS', 'D.EXE.FU', 'D.EXE.FU', 'D.MC.VY', 'D.DC.C1', 'D.SP', 'D.EPE', 'D.DF.VR', 'D.SP', 'D.SP', 'D.ETF', 'D.EFM', 'D.DF.VR', 'D.FC', 'D.AE.AU', 'D.EXE.FU', 'D.LS.ETF.1', 'D.MC.VY', 'D.MC.VY', 'D.ETF', 'D.IS.ETF', 'D.EPE', 'D.DC.C2', 'D.DF.VR', 'D.FC', 'D.FC', 'D.FC.F', 'D.PLT', 'D.BL.MV', 'D.EFM', 'D.AE.AU', 'D.AA.O.G', 'D.FC.F', 'D.PLT', 'D.EFM', 'D.E.FU', 'D.AA.O.G', 'D.EPE', 'D.MC.VY', 'D.MC.VY', 'D.LS.ETF.1', 'D.MC.VY', 'D.MC.VY', 'D.MC.VY', 'D.DF.VR', 'D.SP', 'D.RE.OR', 'D.MPRES.MC', 'D.CM.RL.FU', 'D.E.FI', 'D.EPE', 'D.DF.VR', 'D.RE.OR', 'D.SP', 'D.SP', 'D.ETF', 'D.ETF', 'D.ETF', 'D.DF.VR', 'D.ETF', 'D.DF.VR', 'D.DF.VR', 'D.DF.VR', 'D.DF.VR', 'D.DF.VR', 'D.ETF', 'D.DF.VR', 'D.DF.VR', 'D.DF.VR', 'D.DF.VR', 'D.DF.VR', 'D.E.FU', 'D.MC.VY', 'D.MC.VY', 'D.SP', 'D.EPE', 'D.DF.VR', 'D.SP', 'D.SP', 'D.LS.ETF.1', 'D.LS.CVS', 'D.DF.VR', 'D.DF.VR', 'D.DF.VR', 'D.DF.VR', 'D.DF.VR', 'D.DF.VR', 'D.E.FU', 'D.E.FU', 'D.DF.MV', 'D.CM.RL.FU', 'D.EFM', 'D.AE.AU', 'D.E.FU', 'D.EFM', 'D.DF.VR', 'D.DF.VR', 'D.DF.VR', 'D.DF.VR', 'D.EFM', 'D.ETF', 'D.DF.VR', 'D.PLT', 'D.PLT.M', 'D.ETF', 'D.ETF', 'D.EFM', 'D.EFM', 'D.E.FU', 'D.E.FU', 'D.DF.VR', 'D.DF.VR', 'D.DF.VR', 'D.DF.VR', 'D.ETF', 'D.FC', 'D.DF.VR', 'D.ETF', 'D.DF.VR', 'D.CM.RL.FU', 'D.E.FU', 'D.EPE', 'D.CV.CC', 'D.LS.CVS', 'D.SECH', 'D.AA.O.G', 'D.EXE.FU', 'D.CM.RL.FU', 'D.ETF', 'D.SC', 'D.ETF', 'D.DF.VR', 'D.ETF', 'D.DF.VR', 'D.DF.VR', 'D.DF.VR', 'D.DT.MT', 'D.FC.F', 'D.PLT', 'D.SECH', 'D.DF.VR', 'D.DF.VR', 'D.LS.PH.VH', 'D.MC.VY', 'D.ETF', 'D.DF.VR', 'D.DF.VR', 'D.KNOMA', 'D.SP', 'D.SP', 'D.PLT.M', 'D.DF.VR', 'D.AE.AU', 'D.SECH', 'D.MC.VY', 'D.MC.VY', 'D.LS.ETF.1', 'D.DF.VR', 'D.DF.VR', 'D.DF.VR', 'D.BL.PH.VH', 'D.DF.VR', 'D.SP', 'D.AU.TS.ETF', 'D.AU.TS.ETF', 'D.AU.TS.ETF', 'D.ETF', 'D.PLT.M', 'D.DF.VR', 'D.EFM', 'D.ETF', 'D.DF.VR', 'D.FC', 'D.DF.VR', 'D.DF.VR', 'D.ETF', 'D.AE.AU', 'D.PLT.M', 'D.SECH', 'D.MC.VY', 'D.MC.VY', 'D.EXE.FU', 'D.LS.ETF.1', 'D.DF.VR', 'D.DF.VR', 'D.DF.VR', 'D.DF.VR', 'D.BL.PH.VH', 'D.ETF', 'D.ETF', 'D.PLT.M', 'D.EFM', 'D.DF.VR', 'D.DF.VR', 'D.FC', 'D.DF.VR', 'D.ETF', 'D.DT.BT', 'D.DF.VR', 'D.AA.O.G', 'D.SECH', 'D.MC.VY', 'D.MC.VY', 'D.LS.ETF.1', 'D.DF.VR', 'D.DF.VR', 'D.BL.PH.VH', 'D.DF.VR', 'D.MC.VY', 'D.MC.VY', 'D.DF.VR', 'D.LS.PH.VH', 'D.DF.VR', 'D.LS.ETF.1', 'D.DF.VR', 'D.DF.VR', 'D.DF.VR', 'D.DF.VR', 'D.DF.VR', 'D.BL.MV', 'D.AA.O.G', 'D.LS.ETF.2', 'D.DA.MT', 'D.LS.PH.VH', 'D.MC.VY', 'D.MC.VY', 'D.MC.VY', 'D.LS.CVS', 'D.DC.C1', 'D.CM.RL.FU', 'D.EXE.FU', 'D.MC.VY', 'D.EPE', 'D.DF.VR', 'D.DF.VR', 'D.ETF', 'D.ETF', 'D.DF.VR', 'D.ETF', 'D.DF.VR', 'D.DF.VR', 'D.DF.VR', 'D.FC', 'D.DF.VR', 'D.ETF', 'D.DF.VR', 'D.DF.VR', 'D.DF.VR', 'D.PLT.M', 'D.DF.VR', 'D.DF.VR', 'D.DF.VR', 'D.DF.VR', 'D.DF.VR', 'D.DF.VR', 'D.DF.VR', 'D.AA.O.G', 'D.SECH', 'D.AE.AU', 'D.AA.O.G', 'D.MC.VY', 'D.MC.VY', 'D.MC.VY', 'D.SP', 'D.DF.VR', 'D.FC', 'D.DF.MV', 'D.PXI', 'D.AA.O.G', 'D.DF.VR', 'D.ETF', 'D.ETF', 'D.DF.VR', 'D.DF.VR', 'D.DF.VR', 'D.DF.VR', 'D.DF.VR', 'D.DF.VR', 'D.ETF', 'D.DF.VR', 'D.DF.VR', 'D.DF.VR', 'D.DF.VR', 'D.DF.VR', 'D.AA.O.G', 'D.DF.VR', 'D.AE.AU', 'D.DF.VR', 'D.SECH', 'D.MC.VY', 'D.MC.VY', 'D.SP', 'D.SP', 'D.PLT.M', 'D.ETF', 'D.DF.VR', 'D.DF.VR', 'D.CO.F.G', 'D.CO.F.D', 'D.DF.VR', 'D.PXI', 'D.DF.MV', 'D.DF.VR', 'D.DF.VR', 'D.DF.VR', 'D.DF.VR', 'D.DF.VR', 'D.DF.VR', 'D.DF.VR', 'D.DF.VR', 'D.DF.VR', 'D.DF.VR', 'D.DF.VR', 'D.EXE.FU', 'D.MC.VY', 'D.MC.VY', 'D.MC.VY', 'D.EPE', 'D.DC.C1', 'D.AE.AU', 'D.EXE.FU', 'D.EXE.FU', 'D.EXE.FU', 'D.DF.VR', 'D.ETF', 'D.DF.VR', 'D.DF.VR', 'D.DF.VR', 'D.DF.VR', 'D.ETF', 'D.DF.VR', 'D.DF.VR', 'D.DF.VR', 'D.DF.VR', 'D.DF.VR', 'D.DF.VR', 'D.DF.VR', 'D.DF.VR', 'D.DF.MV', 'D.EXE.FU', 'D.AA.O.G', 'D.MC.VY', 'D.MC.VY', 'D.EPE', 'D.DC.C1', 'D.LS.PO.D3', 'D.DF.VR', 'D.DF.VR', 'D.DF.VR', 'D.AE.AU', 'D.PXI', 'D.EAB.ETF', 'D.EAB.ETF', 'D.EAB.ETF', 'D.EAB.ETF', 'D.EAB.ETF', 'D.IS.ETF', 'D.SP', 'D.SP', 'D.SP', 'D.SP', 'D.SP', 'D.SP', 'D.SP', 'D.SP', 'D.AA.O.G', 'D.ETF', 'D.ETF', 'D.ETF', 'D.E.FU', 'D.E.FU', 'D.E.FU', 'D.E.FU', 'D.E.FU', 'D.E.FU', 'D.E.FU', 'D.E.FU', 'D.E.FU', 'D.E.FU', 'D.E.FU', 'D.E.FU', 'D.AA.DJ', 'D.ETF', 'D.ETF', 'D.DF.VR', 'D.DF.VR', 'D.LS.PO.D2', 'D.DF.VR', 'D.DF.VR', 'D.LS.PO.D1', 'D.EFM', 'D.EFM', 'D.EFM', 'D.EXE.FU', 'D.AA.O.G', 'D.E.FU', 'D.E.FU', 'D.E.FU', 'D.AU.TS.ETF', 'D.MP.SE.TR', 'D.LS.ETF.1', 'D.EPE', 'D.RE.OR', 'D.LS.PO.D2', 'D.PLT.M', 'D.DF.VR', 'D.DF.VR', 'D.LS.PO.D1', 'D.DF.VR', 'D.DF.VR', 'D.DF.VR', 'D.DF.VR', 'D.AA.F.D', 'D.EXE.FU', 'D.EXE.FU', 'D.DF.MV', 'D.DF.VR', 'D.E.FU', 'D.E.FU', 'D.E.FU', 'D.E.FU', 'D.E.FU', 'D.E.FU', 'D.E.FU', 'D.E.FU', 'D.E.FU', 'D.E.FU', 'D.RL.FU', 'D.AA.DJ', 'D.RL.FU', 'D.ETF', 'D.ETF', 'D.ETF', 'D.ETF', 'D.ETF', 'D.AA.DJ', 'D.CM.RL.FU', 'D.MPRES.MC', 'D.AA.O.G', 'D.E.FU', 'D.AE.AU', 'D.AA.O.G', 'D.SP', 'D.SP', 'D.SP', 'D.SP', 'D.SP', 'D.SP', 'D.SP', 'D.SP', 'D.SP', 'D.SP', 'D.SP', 'D.SP', 'D.SP', 'D.SP', 'D.SP', 'D.SECH', 'D.SECH', 'D.PXI', 'D.LS.PO.I3', 'D.AA.O.G', 'D.DF.VR', 'D.DF.VR', 'D.DF.VR', 'D.E.FU', 'D.DF.VR', 'D.E.FU', 'D.DF.VR', 'D.DF.VR', 'D.FC', 'D.DC.C2', 'D.AE.AU', 'D.C.ANA', 'D.DF.VR', 'D.LS.CVS', 'D.LS.CVS', 'D.ETF', 'D.ETF', 'D.DF.VR', 'D.FC', 'D.DF.VR', 'D.DF.VR', 'D.DF.VR', 'D.DF.VR', 'D.DF.VR', 'D.DF.VR', 'D.DF.VR', 'D.AE.AU', 'D.DF.VR', 'D.DC.C2', 'D.FC', 'D.ETF', 'D.DF.VR', 'D.DF.VR', 'D.LS.CVS', 'D.LS.CVS', 'D.EXE.FU', 'D.E.FU', 'D.DF.VR', 'D.EXE.FU', 'D.DF.VR', 'D.DF.VR', 'D.DF.VR', 'D.DF.VR', 'D.DF.VR', 'D.DF.VR', 'D.DF.VR', 'D.DF.VR', 'D.CO.F.G', 'D.CO.F.D', 'D.BL.MV', 'D.DF.VR', 'D.DF.VR', 'D.DF.VR', 'D.MC.VY', 'D.LS.ETF.1', 'D.EPE', 'D.LS.CVS', 'D.DF.VR', 'D.CM.RL.FU', 'D.ETF', 'D.BL.MV', 'D.DF.VR', 'D.DF.VR', 'D.DF.VR', 'D.DF.VR', 'D.DF.VR', 'D.DF.VR', 'D.DF.VR', 'D.DF.VR', 'D.DF.VR', 'D.DF.VR', 'D.DF.VR', 'D.EXE.FU', 'D.DF.VR', 'D.DF.VR', 'D.LS.ETF.1', 'D.LS.CVS', 'D.DF.MV', 'D.EPE', 'D.AU.TS.ETF', 'D.DF.MV', 'D.PLT', 'D.ENS.M', 'D.PLT.M', 'D.AA.O.G', 'D.DF.VR', 'D.DF.VR', 'D.BL.MV', 'D.DF.VR', 'D.DF.VR', 'D.DF.VR', 'D.DF.VR', 'D.DF.VR', 'D.DF.VR', 'D.DF.VR', 'D.DF.VR', 'D.DF.VR', 'D.EXE.FU', 'D.AA.O.G', 'D.MC.VY', 'D.MC.VY', 'D.LS.ETF.1', 'D.EPE', 'D.LS.CVS', 'D.DF.VR', 'D.DF.VR', 'D.DF.VR', 'D.AE.AU', 'D.AA.O.G', 'D.PLT.M', 'D.AU.TS.ETF', 'D.AE.AU', 'D.EXE.FU', 'D.DF.VR', 'D.DF.VR', 'D.DF.VR', 'D.DF.VR', 'D.DF.VR', 'D.DF.VR', 'D.DF.VR', 'D.DF.VR', 'D.DF.VR', 'D.DF.VR', 'D.E.FU', 'D.EXE.FU', 'D.MC.VY', 'D.LS.ETF.1', 'D.EPE', 'D.LS.CVS', 'D.DF.VR', 'D.BL.MV', 'D.PXI', 'D.AE.AU', 'D.ETF', 'D.ETF', 'D.DF.VR', 'D.DF.VR', 'D.DF.VR', 'D.ETF', 'D.ETF', 'D.DF.VR', 'D.DF.VR', 'D.DF.VR', 'D.LS.ETF.1', 'D.DF.VR', 'D.DF.VR', 'D.DF.VR', 'D.DF.VR', 'D.DF.VR', 'D.DF.VR', 'D.DF.VR', 'D.DF.VR', 'D.AE.AU', 'D.MC.VY', 'D.MC.VY', 'D.LS.CVS', 'D.PURG.MC', 'D.LS.CVS', 'D.DF.VR', 'D.DF.VR', 'D.CO.F.G', 'D.CO.F.D', 'D.BL.MV', 'D.DF.VR', 'D.DF.VR', 'D.DF.VR', 'D.PLT.M', 'D.DF.VR', 'D.DF.VR', 'D.DF.VR', 'D.DF.VR', 'D.DF.VR', 'D.CH.BA', 'D.LS.ETF.1', 'D.DF.VR', 'D.DF.VR', 'D.DF.VR', 'D.PXI', 'D.DF.VR', 'D.DF.VR', 'D.AE.AU', 'D.VA', 'D.MC.VY', 'D.MC.VY', 'D.MC.VY', 'D.MC.VY', 'D.MC.VY', 'D.LS.CVS', 'D.PURG.MC', 'D.LS.CVS', 'D.CH.BA', 'D.AA.O.G', 'D.SP', 'D.DF.VR', 'D.DF.VR', 'D.ETF', 'D.ETF', 'D.DF.VR', 'D.DF.VR', 'D.CO.F.G', 'D.CO.F.D', 'D.DF.VR', 'D.DF.VR', 'D.DF.VR', 'D.FC', 'D.DF.VR', 'D.DF.VR', 'D.DF.VR', 'D.DF.VR', 'D.DF.VR', 'D.DF.VR', 'D.DF.VR', 'D.DF.VR', 'D.DF.VR', 'D.LS.ETF.1', 'D.EXE.FU', 'D.MC.VY', 'D.AU.TS.ETF', 'D.LS.CVS', 'D.PURG.MC', 'D.LS.CVS', 'D.AE.AU', 'D.PXI', 'D.ETF', 'D.SC', 'D.DF.VR', 'D.DF.VR', 'D.DF.VR', 'D.DF.VR', 'D.DF.VR', 'D.BL.MV', 'D.AA.O.G', 'D.DF.VR', 'D.DF.VR', 'D.DF.VR', 'D.DF.VR', 'D.DF.VR', 'D.DF.VR', 'D.FC', 'D.DF.VR', 'D.SECH', 'D.DF.VR', 'D.FC.F', 'D.PLT', 'D.DF.VR', 'D.EXE.FU', 'D.AA.O.G', 'D.DF.VR', 'D.SECH', 'D.MPRES.MC', 'D.MC.VY', 'D.SP', 'D.LS.PH.VH', 'D.MC.VY', 'D.ETF', 'D.DF.VR', 'D.DF.VR', 'D.KNOMA', 'D.SP', 'D.DF.VR', 'D.LS.CVS', 'D.RE.OR', 'D.DF.VR', 'D.DF.VR', 'D.FC', 'D.DF.VR', 'D.ETF', 'D.DF.VR', 'D.DF.VR', 'D.DT.MT', 'D.EXE.FU', 'D.SECH', 'D.FC.F', 'D.PLT', 'D.DF.VR', 'D.DF.VR', 'D.SECH', 'D.PLT.M', 'D.AE.AU', 'D.LS.PH.VH', 'D.AA.O.G', 'D.MC.VY', 'D.ETF', 'D.DF.VR', 'D.DF.VR', 'D.KNOMA', 'D.SP', 'D.SP', 'D.AU.TS.ETF', 'D.AU.TS.ETF', 'D.AA.F.D', 'D.ETF', 'D.DF.VR', 'D.BL.MV', 'D.DF.VR', 'D.DF.VR', 'D.DF.VR', 'D.DF.VR', 'D.ETF', 'D.DF.VR', 'D.SECH', 'D.EXE.FU', 'D.DF.VR', 'D.DF.VR', 'D.SECH', 'D.FC.F', 'D.PLT', 'D.AE.AU', 'D.AA.O.G', 'D.AA.O.G', 'D.MC.VY', 'D.LS.PH.VH', 'D.ETF', 'D.DF.VR', 'D.KNOMA', 'D.SP', 'D.ETF', 'D.E.FU', 'D.LS.ETF.1', 'D.DF.MV', 'D.LS.ETF.1', 'D.DF.VR', 'D.FC', 'D.EXE.FU', 'D.AE.AU', 'D.AA.O.G', 'D.ETF', 'D.EPE', 'D.DC.C2', 'D.EXE.FU', 'D.SP', 'D.AE.AU', 'D.DF.MV', 'D.AA.O.G', 'D.DF.MV', 'D.LS.ETF.1', 'D.EXE.FU', 'D.EXE.FU', 'D.ETF', 'D.EPE', 'D.DC.C2', 'D.FC', 'D.MC.VY', 'D.MC.VY', 'D.ETF', 'D.DF.VR', 'D.DF.VR', 'D.DF.VR', 'D.DF.VR', 'D.DF.VR', 'D.ETF', 'D.DF.VR', 'D.DF.VR', 'D.DF.VR', 'D.DF.VR', 'D.DF.VR', 'D.DF.VR', 'D.PLT', 'D.PLT.M', 'D.EXE.FU', 'D.LS.ETF.1', 'D.AE.AU', 'D.AA.O.G', 'D.AE.AU', 'D.MC.VY', 'D.ETF', 'D.EPE', 'D.DC.C2', 'D.ETF', 'D.DF.VR', 'D.DF.VR', 'D.DF.VR', 'D.DF.VR', 'D.DF.VR', 'D.DF.VR', 'D.DF.VR', 'D.DF.VR', 'D.DF.VR', 'D.DF.VR', 'D.DF.VR', 'D.DF.VR', 'D.DF.VR', 'D.PLT.M', 'D.CM.RL.FU', 'D.MPRES.MC', 'D.AA.O.G', 'D.EXE.FU', 'D.LS.ETF.1', 'D.MPRES.MC', 'D.MC.VY', 'D.LS.ETF.2', 'D.ETF', 'D.EPE', 'D.RE.OR', 'D.DC.C2', 'D.MC.VY', 'D.AA.O.G', 'D.IS.ETF', 'D.DF.VR', 'D.DF.VR', 'D.FC', 'D.DF.VR', 'D.DF.VR', 'D.DF.VR', 'D.DF.VR', 'D.DF.VR', 'D.DF.VR', 'D.FC', 'D.ETF', 'D.DF.VR', 'D.DF.VR', 'D.LS.ETF.1', 'D.DF.VR', 'D.LS.ETF.1', 'D.EXE.FU', 'D.MC.VY', 'D.MC.VY', 'D.MC.VY', 'D.EAB.ETF', 'D.EAB.ETF', 'D.EAB.ETF', 'D.EAB.ETF', 'D.EAB.ETF', 'D.ETF', 'D.EPE', 'D.DC.C2', 'D.LS.PH.VH', 'D.LS.ETF.1', 'D.ETF', 'D.DF.VR', 'D.ETF', 'D.DF.VR', 'D.DF.VR', 'D.ETF', 'D.DF.VR', 'D.MC.VY', 'D.LS.ETF.1', 'D.EPE', 'D.DF.VR', 'D.SP', 'D.CM.RL.FU', 'D.LS.ETF.1', 'D.LS.PH.VH', 'D.ETF', 'D.LS.PH.VH', 'D.DF.VR', 'D.ETF', 'D.DF.VR', 'D.DF.VR', 'D.FC', 'D.AE.AU', 'D.AE.AU', 'D.MC.VY', 'D.MC.VY', 'D.EPE', 'D.DF.VR', 'D.AE.AU', 'D.EXE.FU', 'D.EPE', 'D.DF.VR', 'D.LS.PH.VH', 'D.LS.ETF.1', 'D.DF.VR', 'D.PLT.M', 'D.DF.VR', 'D.AE.AU', 'D.PXI', 'D.AA.O.G', 'D.MC.VY', 'D.MC.VY', 'D.DF.VR', 'D.DF.VR', 'D.AE.AU', 'D.LS.CVS', 'D.LS.CVS', 'D.DF.VR', 'D.VA', 'D.DF.VR', 'D.EPE', 'D.DF.VR', 'D.ETF', 'D.DF.VR', 'D.DF.VR', 'D.LS.ETF.1', 'D.DF.VR', 'D.DF.VR', 'D.DF.VR', 'D.LS.PH.VH', 'D.FC', 'D.DF.VR', 'D.LS.PH.VH', 'D.DF.VR', 'D.DF.VR', 'D.DF.VR', 'D.CM.RL.FU', 'D.AA.O.G', 'D.DF.VR', 'D.DF.VR', 'D.ETF', 'D.DF.VR', 'D.DF.VR', 'D.FC', 'D.AE.AU', 'D.AA.O.G', 'D.MC.VY', 'D.EPE', 'D.DF.VR', 'D.LS.ETF.1', 'D.AA.O.G', 'D.AE.AU', 'D.DF.VR', 'D.DF.VR', 'D.DF.VR', 'D.DF.VR', 'D.DF.VR', 'D.CM.RL.FU', 'D.DT.MT', 'D.DF.VR', 'D.MC.VY', 'D.EPE', 'D.DF.VR', 'D.BL.MV', 'D.DF.VR', 'D.ETF', 'D.ETF', 'D.LS.ETF.1', 'D.ES.MEL2', 'D.DF.VR', 'D.C.MEL2', 'D.DF.MV', 'D.DF.VR', 'D.DF.VR', 'D.LS.PH.VH', 'D.ETF', 'D.DF.VR', 'D.DF.VR', 'D.DF.VR', 'D.CM.RL.FU', 'D.PLT.M', 'D.LS.PH.VH', 'D.AA.F.G', 'D.DF.VR', 'D.DF.VR', 'D.DF.VR', 'D.DF.VR', 'D.DF.VR', 'D.DF.VR', 'D.DF.VR', 'D.VA', 'D.AE.AU', 'D.AA.O.G', 'D.SP', 'D.SP', 'D.SP', 'D.SP', 'D.SP', 'D.SP', 'D.SP', 'D.SP', 'D.SP', 'D.SP', 'D.SECH', 'D.SECH', 'D.LS.ETF.1', 'D.EFM', 'D.MP.SE.TR', 'D.RE.OR', 'D.BL.MV', 'D.FC.F', 'D.FC.F', 'D.PLT', 'D.PLT', 'D.EFM', 'D.EPE', 'D.E.FU', 'D.E.FU', 'D.AA.O.G', 'D.FC.F', 'D.PLT', 'D.VP', 'D.MC.VY', 'D.DF.VR', 'D.SP', 'D.SP', 'D.SP', 'D.MPRES.MC', 'D.E.FU', 'D.PXI', 'D.VP', 'D.MPRES.CQ', 'D.MC.VY', 'D.MC.VY', 'D.MC.VY', 'D.MC.VY', 'D.EPE', 'D.MPRES.MC', 'D.EFM', 'D.MC.VY', 'D.DF.VR', 'D.SP', 'D.SP', 'D.SP', 'D.SP', 'D.SP', 'D.DF.VR', 'D.DF.VR', 'D.FC', 'D.DF.VR', 'D.DF.VR', 'D.DF.VR', 'D.DF.VR', 'D.ETF', 'D.AE.AU', 'D.EXE.FU', 'D.LS.CVS', 'D.LS.CVS', 'D.AA.F.G', 'D.AA.O.G', 'D.MC.VY', 'D.MC.VY', 'D.MC.VY', 'D.MC.VY', 'D.AA.F.D', 'D.AA.O.G', 'D.PXI', 'D.DF.VR', 'D.DF.VR', 'D.DF.VR', 'D.EFM', 'D.EFM', 'D.FC.F', 'D.PLT', 'D.DF.VR', 'D.DF.VR', 'D.FC.F', 'D.PLT', 'D.BL.MV', 'D.EFM', 'D.AE.AU', 'D.E.FU', 'D.E.FU', 'D.EPE', 'D.DF.VR', 'D.DF.VR', 'D.DF.VR', 'D.ETF', 'D.FC', 'D.AE.AU', 'D.E.FU', 'D.MPRES.MC', 'D.DF.VR', 'D.SP', 'D.SP', 'D.SP', 'D.SP', 'D.AA.O.G', 'D.DF.VR', 'D.DF.VR', 'D.ETF', 'D.DF.VR', 'D.ETF', 'D.ETF', 'D.DF.VR', 'D.ETF', 'D.DF.VR', 'D.DF.VR', 'D.DF.VR', 'D.DF.VR', 'D.DF.VR', 'D.AA.O.G', 'D.MPRES.CQ', 'D.MC.VY', 'D.DF.VR', 'D.SP', 'D.SP', 'D.SP', 'D.SP', 'D.ETF', 'D.DF.VR', 'D.ETF', 'D.DF.VR', 'D.DF.VR', 'D.ETF', 'D.DF.VR', 'D.DF.VR', 'D.DF.VR', 'D.DF.VR', 'D.DF.VR', 'D.DF.VR', 'D.DF.VR', 'D.DF.VR', 'D.ETF', 'D.EPE', 'D.DF.VR', 'D.SP', 'D.SP', 'D.ETF', 'D.ETF', 'D.DF.VR', 'D.DF.VR', 'D.ETF', 'D.DF.VR', 'D.DF.VR', 'D.DF.VR', 'D.DF.VR', 'D.DF.VR', 'D.FC', 'D.DF.VR', 'D.DF.VR', 'D.DF.VR', 'D.DF.VR', 'D.DF.VR', 'D.DF.VR', 'D.PLT.M', 'D.AE.AU', 'D.AE.AU', 'D.AA.O.G', 'D.EPE', 'D.DF.VR', 'D.SP', 'D.SP', 'D.SP', 'D.ETF', 'D.DF.VR', 'D.DF.VR', 'D.DF.VR', 'D.DF.VR', 'D.DF.VR', 'D.LS.CVS', 'D.LS.CVS', 'D.AA.O.G', 'D.DF.VR', 'D.DF.VR', 'D.CO.F.D', 'D.DF.VR', 'D.DF.VR', 'D.DF.VR', 'D.DF.VR', 'D.EPE', 'D.DF.VR', 'D.SP', 'D.SP', 'D.ETF', 'D.ETF', 'D.DF.VR', 'D.DF.VR', 'D.DF.VR', 'D.DF.VR', 'D.DF.VR', 'D.DF.VR', 'D.AE.AU', 'D.DF.VR', 'D.DF.VR', 'D.DF.VR', 'D.DF.VR', 'D.DF.VR', 'D.AA.O.G', 'D.PXI', 'D.DF.VR', 'D.DF.VR', 'D.DF.VR', 'D.DF.VR', 'D.DF.VR', 'D.DF.VR', 'D.DF.VR', 'D.DF.VR', 'D.DF.VR', 'D.EXE.FU', 'D.MC.VY', 'D.MC.VY', 'D.MC.VY', 'D.LS.ETF.1', 'D.EPE', 'D.LS.CVS', 'D.DF.VR', 'D.PXI', 'D.FC', 'D.ETF', 'D.ETF', 'D.ETF', 'D.DF.VR', 'D.EXE.FU', 'D.DF.VR', 'D.DF.VR', 'D.BL.MV', 'D.DF.VR', 'D.DF.VR', 'D.DF.VR', 'D.DF.VR', 'D.EXE.FU', 'D.DF.VR', 'D.DF.VR', 'D.DF.VR', 'D.DF.VR', 'D.DF.VR', 'D.AE.AU', 'D.AA.O.G', 'D.AE.AU', 'D.MC.VY', 'D.LS.ETF.1', 'D.EPE', 'D.LS.CVS', 'D.DF.VR', 'D.ETF', 'D.DF.VR', 'D.DF.VR', 'D.AE.AU', 'D.DF.VR', 'D.BL.MV', 'D.DF.VR', 'D.ETF', 'D.DF.VR', 'D.DF.VR', 'D.DF.VR', 'D.DF.VR', 'D.DF.VR', 'D.DF.VR', 'D.DF.VR', 'D.DF.VR', 'D.DF.VR', 'D.AA.O.G', 'D.EXE.FU', 'D.MC.VY', 'D.LS.ETF.1', 'D.SP', 'D.LS.CVS', 'D.DF.VR', 'D.SP', 'D.A.MT', 'D.EXE.FU', 'D.EXE.FU', 'D.MPRES.MC', 'D.RL.FU', 'D.A.CM.ETF', 'D.A.ALL.ETF', 'D.MC.VY', 'D.EAB.ETF', 'D.EAB.ETF', 'D.EAB.ETF', 'D.EAB.ETF', 'D.EAB.ETF', 'D.DT.MT', 'D.DF.VR', 'D.DF.VR', 'D.FC.F', 'D.PLT', 'D.LS.PH.VH', 'D.BL.MV', 'D.SECH', 'D.AA.O.G', 'D.SECH', 'D.MC.VY', 'D.ETF', 'D.DF.VR', 'D.DF.VR', 'D.KNOMA', 'D.RE.OR', 'D.SP', 'D.SECH', 'D.PXI', 'D.MPRES.MC', 'D.LS.PH.VH', 'D.AA.O.G', 'D.MC.VY', 'D.MC.VY', 'D.ETF', 'D.DF.VR', 'D.DF.VR', 'D.KNOMA', 'D.SP', 'D.FC', 'D.BL.MV', 'D.RE.OR', 'D.DF.VR', 'D.DF.VR', 'D.DF.VR', 'D.DF.VR', 'D.DF.VR', 'D.SECH', 'D.FC.F', 'D.PLT', 'D.BL.MV', 'D.DF.VR', 'D.EXE.FU', 'D.DF.VR', 'D.AA.O.G', 'D.LS.PH.VH', 'D.SECH', 'D.MC.VY', 'D.ETF', 'D.SP', 'D.DF.VR', 'D.DF.VR', 'D.KNOMA', 'D.DF.VR', 'D.DF.VR', 'D.DF.VR', 'D.DF.VR', 'D.DF.VR', 'D.DF.VR', 'D.AE.AU', 'D.DF.VR', 'D.RL.FU', 'D.LS.PO.I3', 'D.LS.PO.I2', 'D.LS.PO.I1', 'D.LS.PO.D3', 'D.LS.PO.D2', 'D.LS.PO.D1', 'D.RE.OR', 'D.MP.SE.TR', 'D.CO.F.G', 'D.CO.F.D', 'D.FC', 'D.MC.VY', 'D.MC.VY', 'D.AA.O.G', 'D.DF.VR', 'D.DF.VR', 'D.DF.VR', 'D.DF.VR', 'D.DF.VR', 'D.DF.VR', 'D.DF.VR', 'D.DF.VR', 'D.AA.O.G', 'D.DF.VR', 'D.DF.VR', 'D.DF.VR', 'D.DF.VR', 'D.DF.VR', 'D.DF.VR', 'D.DF.VR', 'D.MPRES.MC', 'D.MC.VY', 'D.MC.VY', 'D.MC.VY', 'D.AE.AU', 'D.SECH', 'D.MC.VY', 'D.SP', 'D.DF.VR', 'D.DF.VR', 'D.DF.VR', 'D.DF.VR', 'D.FC', 'D.ETF', 'D.DF.VR', 'D.ETF', 'D.DF.VR', 'D.DF.VR', 'D.DF.VR', 'D.PLT.M', 'D.DF.VR', 'D.SECH', 'D.DF.VR', 'D.DF.VR', 'D.AA.O.G', 'D.MC.VY', 'D.MC.VY', 'D.SP', 'D.SP', 'D.MC.VY', 'D.ETF', 'D.DF.VR', 'D.SECH', 'D.DF.VR', 'D.EPE', 'D.ETF', 'D.PLT.M', 'D.DF.VR', 'D.DF.VR', 'D.DF.VR', 'D.DF.VR', 'D.DF.VR', 'D.DF.VR', 'D.DF.VR', 'D.DF.VR', 'D.DF.VR', 'D.DF.VR', 'D.DF.VR', 'D.DF.VR', 'D.DF.VR', 'D.MC.VY', 'D.SP', 'D.SP', 'D.ETF', 'D.FC', 'D.DF.VR', 'D.DF.VR', 'D.DF.VR', 'D.DF.VR', 'D.DF.VR', 'D.DF.VR', 'D.DF.VR', 'D.DF.VR', 'D.DF.MV', 'D.DF.MV', 'D.LS.CVS', 'D.LS.CVS', 'D.EXE.FU', 'D.DF.MV', 'D.DF.MV', 'D.EXE.FU', 'D.DF.VR', 'D.DF.VR', 'D.DF.VR', 'D.DF.VR', 'D.DF.VR', 'D.DF.VR', 'D.DF.VR', 'D.DF.VR', 'D.PXI', 'D.SECH', 'D.MPRES.MC', 'D.MC.VY', 'D.SP', 'D.DF.VR', 'D.DF.VR', 'D.ETF', 'D.DF.VR', 'D.DF.VR', 'D.ETF', 'D.DF.VR', 'D.DF.VR', 'D.DF.VR', 'D.DF.VR', 'D.ETF', 'D.DF.VR', 'D.DF.VR', 'D.ETF', 'D.ETF', 'D.DF.VR', 'D.DF.VR', 'D.DF.VR', 'D.DF.VR', 'D.ETF', 'D.DF.VR', 'D.DF.VR', 'D.FC', 'D.DF.VR', 'D.EFM', 'D.E.FU', 'D.DF.VR', 'D.DF.VR', 'D.FC', 'D.PURG.MC', 'D.EXE.FU', 'D.LS.CVS', 'D.AA.O.G', 'D.DF.VR', 'D.LS.CVS', 'D.AA.F.D', 'D.VA', 'D.LS.CVS', 'D.DF.VR', 'D.DF.VR', 'D.DF.VR', 'D.DF.VR', 'D.DF.VR', 'D.PURG.MC', 'D.DF.VR', 'D.PLT.M', 'D.DF.VR', 'D.DF.VR', 'D.PXI', 'D.FC', 'D.AE.AU', 'D.DC.C2', 'D.E.FU', 'D.DF.VR', 'D.LS.CVS', 'D.SP', 'D.DF.VR', 'D.LS.CVS', 'D.SP', 'D.ETF', 'D.ETF', 'D.ETF', 'D.ETF', 'D.ETF', 'D.DF.VR', 'D.E.FU', 'D.DF.VR', 'D.DF.VR', 'D.E.FU', 'D.DF.VR', 'D.DF.VR', 'D.DF.VR', 'D.DF.VR', 'D.FC', 'D.DF.VR', 'D.DF.VR', 'D.DF.VR', 'D.DC.C2', 'D.AA.O.G', 'D.LS.PH.VH', 'D.E.FU', 'D.AA.O.G', 'D.DF.VR', 'D.LS.CVS', 'D.LS.CVS', 'D.E.FU', 'D.ETF', 'D.ETF', 'D.DF.VR', 'D.E.FU', 'D.DF.VR', 'D.DF.VR', 'D.DF.VR', 'D.DF.VR', 'D.DF.VR', 'D.FC', 'D.DF.VR', 'D.DF.VR', 'D.DF.VR', 'D.DF.VR', 'D.DF.VR', 'D.FC', 'D.DF.VR', 'D.DF.VR', 'D.E.FU', 'D.MPRES.CQ', 'D.DF.VR', 'D.DC.C2', 'D.LS.CVS', 'D.LS.CVS', 'D.ETF', 'D.DC.C2', 'D.FC', 'D.DF.VR', 'D.DF.VR', 'D.DF.VR', 'D.DF.VR', 'D.AA.O.G', 'D.PXI', 'D.E.FU', 'D.EFM', 'D.PLT.M', 'D.DF.VR', 'D.DF.VR', 'D.DF.VR', 'D.DF.VR', 'D.VA', 'D.AE.AU', 'D.DF.VR', 'D.DF.VR', 'D.DF.VR', 'D.DF.VR', 'D.DF.VR', 'D.DF.VR', 'D.MC.VY', 'D.MC.VY', 'D.LS.CVS', 'D.PURG.MC', 'D.LS.CVS', 'D.FC', 'D.BL.MV', 'D.DF.VR', 'D.DF.VR', 'D.DF.VR', 'D.DF.VR', 'D.ETF', 'D.ETF', 'D.DF.VR', 'D.DF.VR', 'D.PLT.M', 'D.ETF', 'D.DF.VR', 'D.DF.VR', 'D.DF.VR', 'D.FC', 'D.DF.VR', 'D.DF.VR', 'D.DF.VR', 'D.DF.VR', 'D.DF.VR', 'D.MC.VY', 'D.MC.VY', 'D.LS.CVS', 'D.PURG.MC', 'D.LS.CVS', 'D.PLT.M', 'D.ENS.M', 'D.DF.VR', 'D.DF.VR', 'D.DF.VR', 'D.DF.VR', 'D.DF.VR', 'D.DF.VR', 'D.DF.VR', 'D.ETF', 'D.DF.VR', 'D.DF.VR', 'D.ETF', 'D.DF.VR', 'D.DF.VR', 'D.LS.ETF.1', 'D.BL.MV', 'D.DF.VR', 'D.DF.VR', 'D.DF.VR', 'D.AE.AU', 'D.MC.VY', 'D.MC.VY', 'D.LS.CVS', 'D.PURG.MC', 'D.LS.CVS', 'D.ETF', 'D.ETF', 'D.DF.VR', 'D.DF.VR', 'D.DF.VR', 'D.ETF', 'D.ETF', 'D.DF.VR', 'D.SP', 'D.DF.VR', 'D.DF.VR', 'D.PLT.M', 'D.DF.VR', 'D.BL.MV', 'D.DF.VR', 'D.DF.VR', 'D.DF.VR', 'D.DF.VR', 'D.DF.VR', 'D.PXI', 'D.MC.VY', 'D.MC.VY', 'D.MC.VY', 'D.PURG.MC', 'D.LS.CVS', 'D.LS.CVS', 'D.SP', 'D.DF.VR', 'D.DF.VR', 'D.DF.VR', 'D.DF.VR', 'D.DF.VR', 'D.DF.VR', 'D.DF.VR', 'D.DF.VR', 'D.BL.MV', 'D.DF.VR', 'D.DF.VR', 'D.PLT.M', 'D.DF.VR', 'D.DF.VR', 'D.DF.VR', 'D.DF.VR', 'D.DF.VR', 'D.DF.VR', 'D.DF.VR', 'D.PXI', 'D.AA.F.G', 'D.MPRES.MC', 'D.AA.O.G', 'D.AA.O.G', 'D.DF.MV', 'D.DF.VR', 'D.DF.VR', 'D.DF.VR', 'D.DF.VR', 'D.DF.VR', 'D.DF.VR', 'D.EXE.FU', 'D.MC.VY', 'D.MC.VY', 'D.MC.VY', 'D.EPE', 'D.DC.C1', 'D.FC', 'D.DF.VR', 'D.DF.VR', 'D.DF.VR', 'D.DF.VR', 'D.DF.VR', 'D.AA.O.G', 'D.MC.VY', 'D.K.AE.AU', 'D.K.VA', 'D.SECH', 'D.EC.NO.Y', 'D.SP', 'D.SP', 'D.SP', 'D.SP', 'D.SP', 'D.SP', 'D.SP', "/>
    <s v="[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3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4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5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6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7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8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:00:00'), Timestamp('2022-12-09 00"/>
  </r>
  <r>
    <n v="1000040154"/>
    <x v="36"/>
    <s v="SIST. TRACCION-FRENADO NS93"/>
    <x v="77"/>
    <s v="['D.AA.DJ', 'D.AA.TR', 'D.IS.ETF', 'D.CM.ETF', 'D.A.ALL.ETF', 'D.A.CM.ETF', 'D.ETF']"/>
    <s v="[77, 71, 71, 71, 71, 71, 71, 71, 71, 71, 71, 71, 71, 71, 71, 71, 71, 71, 71, 71, 71, 71, 71, 71, 71, 71, 71, 71, 71, 71, 71, 71, 71, 71, 71, 71, 71, 71, 71, 71, 71, 71, 71, 71, 71, 71, 71, 71, 79, 79, 79, 79, 79, 79, 79, 79, 79, 79, 79, 79, 79, 79, 79, 79, 79, 79, 79, 79, 79, 79, 79, 79, 79, 79, 79, 79, 79, 79, 79, 79, 79, 79, 79, 79, 79, 79, 79, 79, 79, 79, 79, 79, 79, 79, 79, 79, 79, 79, 79, 79, 70, 70, 70, 70, 70, 70, 70, 70, 70, 70, 70, 70, 70, 71, 71, 71, 71, 71, 71, 71, 71, 71, 71, 71, 71, 71, 71, 71, 71, 71, 71, 71, 71, 72, 72, 72, 72, 72, 72, 72, 72, 72, 72, 72, 72, 72, 72, 72, 72, 72, 72, 72, 72, 72, 72, 72, 72, 72, 72, 72, 72, 72, 72, 72, 72, 72, 72, 72, 72, 72, 72, 72, 72, 72, 72, 72, 72, 72, 72, 72, 72, 74, 74, 74, 74, 74, 74, 74, 74, 74, 74, 74, 74, 74, 74, 74, 74, 74, 74, 74, 74, 74, 74, 74, 74, 74, 74, 74, 74, 74, 74, 74, 74, 74, 74, 75, 75, 75, 75, 75, 75, 75, 75, 75, 75, 75, 75, 75, 75, 75, 75, 75, 75, 75, 75, 75, 75, 75, 75, 75, 75, 75, 75, 75, 75, 75, 75, 75, 75, 75, 75, 75, 75, 75, 75, 75, 75, 75, 75, 75, 75, 76, 76, 76, 76, 76, 76, 76, 76, 76, 76, 76, 77, 77, 77, 77, 77, 77, 84, 84, 84, 84, 84, 84, 84, 84, 84, 84, 84, 84, 84, 84, 84, 84, 84, 84, 84, 84, 84, 84, 84, 84, 84, 84, 84, 84, 84, 84, 84, 84, 84, 84, 84, 84, 84, 84, 81, 81, 81, 81, 81, 81, 81, 81, 81, 81, 81, 81, 81, 81, 81, 81, 81, 81, 81, 82, 82, 82, 82, 82, 82, 82]"/>
    <n v="72"/>
    <s v="['S2', 'N1', 'N6', 'S2', 'N1', 'S1', 'R4', 'N3', 'R4', 'N1', 'R4', 'N1', 'N6', 'S1', 'S1', 'R4', 'N5', 'R4', 'N2', 'R4', 'S2', 'N3', 'N3', 'R4', 'R4', 'N6', 'N2', 'N3', 'N1', 'N6', 'N2', 'N3', 'N1', 'N5', 'S2', 'N3', 'S1', 'N2', 'N6', 'N6', 'R4', 'N1', 'N1', 'S1', 'S1', 'N5', 'R4', 'N2', 'N2', 'N5', 'S1', 'R4', 'N6', 'N3', 'N6', 'S1', 'N6', 'N1', 'N3', 'R4', 'N5', 'N2', 'S2', 'S1', 'N3', 'S1', 'N2', 'S2', 'N3', 'N3', 'N5', 'N1', 'N6', 'N5', 'N3', 'N6', 'N1', 'S1', 'S1', 'R4', 'N3', 'R4', 'N3', 'S2', 'S2', 'N5', 'R4', 'R4', 'N3', 'N2', 'N2', 'N1', 'S1', 'N6', 'S1', 'N2', 'N2', 'N1', 'S2', 'N3', 'S1', 'R4', 'R4', 'N5', 'N1', 'N2', 'N3', 'S1', 'S1', 'S1', 'S1', 'R4', 'N6', 'S2', 'S1', 'N3', 'N3', 'R4', 'S2', 'R4', 'N1', 'S1', 'S1', 'S1', 'R4', 'N5', 'R4', 'N1', 'N6', 'N2', 'N3', 'S2', 'N5', 'S2', 'N3', 'N3', 'S1', 'N1', 'S2', 'S2', 'N5', 'N2', 'N3', 'R4', 'S2', 'N3', 'S1', 'N1', 'S2', 'S2', 'N1', 'S1', 'R4', 'R4', 'N2', 'N5', 'N1', 'N2', 'S1', 'R4', 'S2', 'N1', 'N3', 'S1', 'N3', 'N5', 'S2', 'N2', 'R4', 'N1', 'S2', 'N3', 'N3', 'S1', 'N1', 'N5', 'R4', 'N2', 'N5', 'N2', 'N5', 'S1', 'S2', 'S1', 'R4', 'S2', 'N1', 'S1', 'N5', 'S2', 'S2', 'S2', 'S1', 'S2', 'S2', 'S1', 'N1', 'N3', 'N2', 'R4', 'N3', 'S2', 'S1', 'N1', 'R4', 'S1', 'N5', 'N3', 'S1', 'S1', 'S2', 'S2', 'N3', 'S1', 'N1', 'R4', 'R4', 'S2', 'N3', 'N1', 'N5', 'N6', 'S2', 'S2', 'S1', 'S1', 'N2', 'N3', 'N6', 'S1', 'N1', 'S1', 'R4', 'R4', 'R4', 'N1', 'N5', 'S2', 'R4', 'N5', 'N6', 'S2', 'N5', 'N3', 'S1', 'N6', 'R4', 'N1', 'S1', 'S2', 'N2', 'N6', 'N3', 'S1', 'N1', 'S1', 'R4', 'R4', 'N2', 'S1', 'N1', 'S1', 'N6', 'N6', 'N1', 'N1', 'N1', 'N6', 'N2', 'N3', 'N5', 'R4', 'S2', 'S1', 'S2', 'R4', 'N2', 'S2', 'S1', 'N6', 'R4', 'N2', 'R4', 'S1', 'R4', 'S2', 'N6', 'N3', 'N1', 'S1', 'N2', 'R4', 'N3', 'S1', 'N5', 'S1', 'S2', 'N5', 'N2', 'N5', 'N6', 'S1', 'S2', 'N1', 'S1', 'S1', 'N3', 'S2', 'R4', 'S2', 'N6', 'N5', 'N1', 'S1', 'N3', 'N6', 'N6', 'R4', 'S1', 'S2', 'N1', 'S1', 'S1', 'S1', 'S1', 'R4', 'S1', 'N6', 'R4', 'S1', 'N2', 'N5', 'S1', 'S2', 'N6', 'N6', 'S2', 'N3', 'S1', 'N1', 'N1', 'S1']"/>
    <s v="N6"/>
    <s v="['OR2', 'OR1', 'OR1', 'OR2', 'OR1', 'OR1', 'OR2', 'OR1', 'OR1', 'OR1', 'OR1', 'OR2', 'OR1', 'OR2', 'OR2', 'OR2', 'OR2', 'OR1', 'OR1', 'OR2', 'OR1', 'OR1', 'OR2', 'OR2', 'OR2', 'OR1', 'OR1', 'OR1', 'OR1', 'OR2', 'OR1', 'OR1', 'OR1', 'OR1', 'OR2', 'OR1', 'OR2', 'OR2', 'OR2', 'OR2', 'OR1', 'OR1', 'OR2', 'OR2', 'OR2', 'OR2', 'OR1', 'OR1', 'OR1', 'OR2', 'OR2', 'OR1', 'OR1', 'OR1', 'OR1', 'OR2', 'OR2', 'OR1', 'OR1', 'OR2', 'OR2', 'OR2', 'OR2', 'OR1', 'OR2', 'OR2', 'OR1', 'OR2', 'OR1', 'OR2', 'OR1', 'OR2', 'OR1', 'OR2', 'OR1', 'OR2', 'OR1', 'OR2', 'OR1', 'OR1', 'OR2', 'OR2', 'OR1', 'OR2', 'OR1', 'OR2', 'OR1', 'OR2', 'OR2', 'OR1', 'OR2', 'OR2', 'OR1', 'OR2', 'OR2', 'OR1', 'OR2', 'OR1', 'OR2', 'OR1', 'OR1', 'OR1', 'OR1', 'OR1', 'OR2', 'OR1', 'OR1', 'OR1', 'OR2', 'OR1', 'OR1', 'OR1', 'OR1', 'OR2', 'OR1', 'OR1', 'OR2', 'OR2', 'OR2', 'OR1', 'OR2', 'OR2', 'OR2', 'OR2', 'OR2', 'OR2', 'OR1', 'OR1', 'OR2', 'OR1', 'OR2', 'OR2', 'OR1', 'OR1', 'OR1', 'OR2', 'OR2', 'OR2', 'OR2', 'OR2', 'OR1', 'OR1', 'OR1', 'OR1', 'OR2', 'OR1', 'OR2', 'OR2', 'OR2', 'OR2', 'OR2', 'OR2', 'OR1', 'OR2', 'OR1', 'OR2', 'OR1', 'OR2', 'OR2', 'OR2', 'OR1', 'OR2', 'OR1', 'OR1', 'OR2', 'OR1', 'OR1', 'OR1', 'OR1', 'OR1', 'OR1', 'OR1', 'OR1', 'OR2', 'OR2', 'OR2', 'OR2', 'OR2', 'OR2', 'OR1', 'OR1', 'OR1', 'OR2', 'OR2', 'OR1', 'OR2', 'OR2', 'OR1', 'OR2', 'OR1', 'OR1', 'OR1', 'OR2', 'OR2', 'OR2', 'OR2', 'OR1', 'OR1', 'OR1', 'OR2', 'OR2', 'OR1', 'OR2', 'OR2', 'OR1', 'OR1', 'OR2', 'OR1', 'OR2', 'OR2', 'OR2', 'OR2', 'OR2', 'OR2', 'OR1', 'OR1', 'OR2', 'OR1', 'OR1', 'OR2', 'OR2', 'OR1', 'OR2', 'OR2', 'OR2', 'OR2', 'OR1', 'OR2', 'OR2', 'OR1', 'OR1', 'OR2', 'OR1', 'OR1', 'OR1', 'OR2', 'OR2', 'OR1', 'OR1', 'OR1', 'OR1', 'OR2', 'OR2', 'OR1', 'OR2', 'OR2', 'OR2', 'OR2', 'OR2', 'OR2', 'OR1', 'OR2', 'OR2', 'OR1', 'OR1', 'OR2', 'OR1', 'OR1', 'OR2', 'OR2', 'OR2', 'OR2', 'OR2', 'OR1', 'OR1', 'OR1', 'OR2', 'OR2', 'OR2', 'OR2', 'OR1', 'OR2', 'OR2', 'OR2', 'OR2', 'OR1', 'OR2', 'OR2', 'OR2', 'OR1', 'OR2', 'OR1', 'OR1', 'OR1', 'OR1', 'OR2', 'OR2', 'OR1', 'OR2', 'OR2', 'OR1', 'OR2', 'OR2', 'OR1', 'OR2', 'OR2', 'OR1', 'OR2', 'OR1', 'OR1', 'OR1', 'OR2', 'OR2', 'OR1', 'OR2', 'OR2', 'OR2', 'OR2', 'OR1', 'OR1', 'OR1', 'OR1', 'OR1', 'OR2', 'OR2', 'OR2', 'OR2', 'OR2', 'OR2', 'OR2', 'OR2', 'OR1', 'OR2', 'OR2', 'OR2', 'OR1', 'OR1', 'OR2', 'OR2', 'OR2', 'OR1', 'OR2', 'OR1', 'OR2', 'OR2', 'OR2', 'OR2', 'OR2', 'OR1', 'OR2', 'OR2', 'OR1']"/>
    <s v="[nan, '', '', nan, '', '', '', '', '', '', '', '', '', '', '', '', '', '', '', 'D1', '', '', '', '', '', '', '', '', '', '', '', '', '', '', nan, '', nan, '', '', '', '', '', '', '', '', '', '', '', '', '', nan, '', '', '', '', '', '', '', '', '', '', '', nan, '', '', 'D1', '', '', '', '', '', '', '', '', '', '', '', '', '', '', '', '', '', nan, '', '', '', '', '', '', '', '', '', '', '', '', '', '', '', '', '', 'I2', 'I2', nan, '', nan, '', '', '', '', '', '', '', nan, '', '', '', '', nan, '', '', nan, '', '', '', '', '', '', '', '', '', nan, '', '', '', '', '', '', nan, '', '', '', '', '', '', '', '', '', nan, nan, '', nan, '', '', '', '', '', '', nan, 'I1', '', '', '', '', '', '', '', '', '', '', '', '', '', '', '', '', '', '', '', '', '', '', '', '', '', nan, '', '', '', 'I2', '', '', nan, nan, '', '', '', '', '', '', '', '', '', '', '', '', '', '', '', nan, nan, '', nan, '', '', '', '', '', '', '', '', '', '', nan, nan, '', '', '', '', '', '', '', '', '', '', '', '', '', '', '', '', '', '', '', nan, '', '', '', '', nan, '', '', '', '', '', '', '', '', '', '', '', '', '', '', '', '', '', '', '', '', '', '', nan, '', '', '', '', nan, '', '', '', '', '', '', '', nan, '', '', '', '', '', '', '', '', '', '', '', '', '', '', '', '', '', '', '', '', '', '', '', '', '', '', '', '', '', '', '', '', 'I2', nan, '', 'D3', 'D2', 'D1', 'I3', '', '', '', '', '', '', '', '', '', '', '', '', '', 'D3', '', '', '']"/>
    <n v="25"/>
    <s v="{'D.AA.DJ': 0, 'D.AA.TR': 0, 'D.IS.ETF': 2, 'D.CM.ETF': 0, 'D.A.ALL.ETF': 0, 'D.A.CM.ETF': 0, 'D.ETF': 23}"/>
    <s v="['D.CO.F.D', 'D.AU.TS.ETF', 'D.AU.TS.ETF', 'D.AA.O.G', 'D.ETF', 'D.DF.VR', 'D.EFM', 'D.E.FU', 'D.SECH', 'D.MC.VY', 'D.MC.VY', 'D.LS.ETF.1', 'D.SP', 'D.EPE', 'D.DF.VR', 'D.DC.C2', 'D.DF.VR', 'D.DF.VR', 'D.BL.PH.VH', 'D.PLT.M', 'D.DF.VR', 'D.DF.VR', 'D.DF.VR', 'D.EFM', 'D.DC.C2', 'D.AU.TS.ETF', 'D.AU.TS.ETF', 'D.AU.TS.ETF', 'D.AU.TS.ETF', 'D.EAB.ETF', 'D.EAB.ETF', 'D.EAB.ETF', 'D.EAB.ETF', 'D.EAB.ETF', 'D.AA.O.G', 'D.E.FU', 'D.FC', 'D.ETF', 'D.IS.ETF', 'D.ETF', 'D.SECH', 'D.MC.VY', 'D.LS.ETF.1', 'D.EPE', 'D.DF.VR', 'D.DF.VR', 'D.DF.VR', 'D.BL.PH.VH', 'D.ETF', 'D.DF.VR', 'D.FC', 'D.DF.VR', 'D.ETF', 'D.DF.VR', 'D.DF.VR', 'D.DF.VR', 'D.DF.VR', 'D.DF.VR', 'D.ETF', 'D.DF.VR', 'D.ETF', 'D.DF.VR', 'D.FC', 'D.DF.VR', 'D.DF.VR', 'D.PLT', 'D.DF.VR', 'D.SP', 'D.SP', 'D.ETF', 'D.ETF', 'D.DF.VR', 'D.DF.VR', 'D.DF.VR', 'D.DF.VR', 'D.DF.VR', 'D.DF.VR', 'D.DF.VR', 'D.DF.VR', 'D.DF.VR', 'D.DF.VR', 'D.DF.VR', 'D.MC.VY', 'D.AA.O.G', 'D.SP', 'D.SP', 'D.SP', 'D.SP', 'D.SP', 'D.SP', 'D.SP', 'D.SP', 'D.SP', 'D.SP', 'D.SP', 'D.DF.VR', 'D.DF.VR', 'D.MC.VY', 'D.SP', 'D.SP', 'D.BL.MV', 'D.FC.F', 'D.PLT', 'D.LS.PH.VH', 'D.LS.ETF.1', 'D.LS.PH.VH', 'D.EXE.FU', 'D.AE.AU', 'D.BL.MV', 'D.SECH', 'D.MPRES.MC', 'D.SECH', 'D.MC.VY', 'D.FC', 'D.AE.AU', 'D.IS.ETF', 'D.ETF', 'D.DC.C2', 'D.AA.O.G', 'D.SECH', 'D.LS.ETF.1', 'D.AA.O.G', 'D.EPE', 'D.DF.VR', 'D.EFM', 'D.DF.VR', 'D.DF.VR', 'D.AU.TS.ETF', 'D.AU.TS.ETF', 'D.BL.PH.VH', 'D.EFM', 'D.CO.F.D', 'D.ETF', 'D.MC.VY', 'D.MC.VY', 'D.ETF', 'D.EPE', 'D.DC.C2', 'D.AA.O.G', 'D.RE.OR', 'D.EXE.FU', 'D.LS.ETF.1', 'D.MC.VY', 'D.MC.VY', 'D.MC.VY', 'D.ETF', 'D.EPE', 'D.DC.C2', 'D.AA.F.G', 'D.AA.O.G', 'D.EFM', 'D.FC', 'D.DF.VR', 'D.DF.VR', 'D.ETF', 'D.DF.VR', 'D.DF.VR', 'D.DF.VR', 'D.CO.F.D', 'D.PLT.M', 'D.DF.VR', 'D.DF.VR', 'D.DF.VR', 'D.DF.VR', 'D.DF.VR', 'D.EXE.FU', 'D.AE.AU', 'D.LS.ETF.1', 'D.MC.VY', 'D.MC.VY', 'D.MC.VY', 'D.MC.VY', 'D.ETF', 'D.EPE', 'D.DC.C2', 'D.ETF', 'D.DF.VR', 'D.DF.VR', 'D.DF.VR', 'D.DF.VR', 'D.DF.VR', 'D.AE.AU', 'D.CM.RL.FU', 'D.DF.VR', 'D.DF.VR', 'D.LS.PH.VH', 'D.DF.VR', 'D.DF.VR', 'D.DF.VR', 'D.PLT.M', 'D.CDE.MC', 'D.ES.MEL1', 'D.AA.O.G', 'D.AA.O.G', 'D.DA.MT', 'D.EPE', 'D.DF.VR', 'D.DF.VR', 'D.DF.VR', 'D.DF.VR', 'D.DF.VR', 'D.DF.VR', 'D.DF.VR', 'D.DF.VR', 'D.DF.VR', 'D.DF.VR', 'D.DF.VR', 'D.LS.ETF.1', 'D.DA.MT', 'D.AA.O.G', 'D.AA.O.G', 'D.CM.RL.FU', 'D.LS.PH.VH', 'D.EPE', 'D.DF.VR', 'D.DF.VR', 'D.DF.VR', 'D.DF.VR', 'D.DF.VR', 'D.DF.VR', 'D.DF.VR', 'D.DF.VR', 'D.DF.VR', 'D.AA.O.G', 'D.AA.O.G', 'D.DF.VR', 'D.DF.VR', 'D.DF.VR', 'D.DF.VR', 'D.DF.VR', 'D.DF.VR', 'D.RE.OR', 'D.SECH', 'D.MC.VY', 'D.CDEM.MC', 'D.SP', 'D.ETF', 'D.DF.VR', 'D.DF.VR', 'D.DF.VR', 'D.DF.VR', 'D.DF.VR', 'D.DF.VR', 'D.DF.VR', 'D.AA.O.G', 'D.DF.MV', 'D.DF.MV', 'D.DF.VR', 'D.DF.VR', 'D.AA.O.G', 'D.DF.VR', 'D.DF.VR', 'D.DF.VR', 'D.DF.VR', 'D.DF.VR', 'D.PXI', 'D.SECH', 'D.MC.VY', 'D.MC.VY', 'D.MC.VY', 'D.SP', 'D.PXI', 'D.DF.VR', 'D.DF.VR', 'D.ETF', 'D.DF.VR', 'D.DF.VR', 'D.ETF', 'D.DF.VR', 'D.ETF', 'D.ETF', 'D.DF.VR', 'D.AA.O.G', 'D.N.CC', 'D.N.CC', 'D.MC.VY', 'D.MC.VY', 'D.FC', 'D.BL.MV', 'D.DF.VR', 'D.MC.VY', 'D.MC.VY', 'D.EXE.FU', 'D.PXI', 'D.DF.VR', 'D.FC', 'D.DF.VR', 'D.DF.VR', 'D.DF.VR', 'D.DF.VR', 'D.DF.VR', 'D.DF.VR', 'D.DF.VR', 'D.DF.VR', 'D.DF.VR', 'D.AE.AU', 'D.AE.AU', 'D.EXE.FU', 'D.MC.VY', 'D.MC.VY', 'D.LS.ETF.1', 'D.EPE', 'D.LS.CVS', 'D.DF.VR', 'D.A.MT', 'D.PXI', 'D.ETF', 'D.DF.VR', 'D.EXE.FU', 'D.CM.RL.FU', 'D.DF.VR', 'D.DF.VR', 'D.DF.MV', 'D.LS.CVS', 'D.E.FU', 'D.EXE.FU', 'D.EFM', 'D.EFM', 'D.LS.PO.I2', 'D.FC', 'D.DF.VR', 'D.LS.PO.D3', 'D.LS.PO.D2', 'D.LS.PO.D1', 'D.LS.PO.I3', 'D.DF.VR', 'D.AE.AU', 'D.E.FU', 'D.E.FU', 'D.LS.CVS', 'D.SP', 'D.LS.ETF.1', 'D.EPE', 'D.LS.CVS', 'D.SP', 'D.EXE.FU', 'D.MC.VY', 'D.E.FU', 'D.PLT.M', 'D.ETF', 'D.E.FU', 'D.AE.AU']"/>
    <s v="[Timestamp('2022-12-29 00:00:00'), Timestamp('2022-12-30 00:00:00'), Timestamp('2022-12-30 00:00:00'), Timestamp('2022-12-30 00:00:00'), Timestamp('2022-12-30 00:00:00'), Timestamp('2022-12-30 00:00:00'), Timestamp('2022-12-30 00:00:00'), Timestamp('2022-12-30 00:00:00'), Timestamp('2022-12-30 00:00:00'), Timestamp('2022-12-30 00:00:00'), Timestamp('2022-12-30 00:00:00'), Timestamp('2022-12-30 00:00:00'), Timestamp('2022-12-30 00:00:00'), Timestamp('2022-12-30 00:00:00'), Timestamp('2022-12-30 00:00:00'), Timestamp('2022-12-30 00:00:00'), Timestamp('2022-12-30 00:00:00'), Timestamp('2022-12-30 00:00:00'), Timestamp('2022-12-30 00:00:00'), Timestamp('2022-12-29 00:00:00'), Timestamp('2022-12-29 00:00:00'), Timestamp('2022-12-29 00:00:00'), Timestamp('2022-12-29 00:00:00'), Timestamp('2022-12-29 00:00:00'), Timestamp('2022-12-29 00:00:00'), Timestamp('2022-12-29 00:00:00'), Timestamp('2022-12-29 00:00:00'), Timestamp('2022-12-29 00:00:00'), Timestamp('2022-12-29 00:00:00'), Timestamp('2022-12-29 00:00:00'), Timestamp('2022-12-29 00:00:00'), Timestamp('2022-12-29 00:00:00'), Timestamp('2022-12-29 00:00:00'), Timestamp('2022-12-29 00:00:00'), Timestamp('2022-12-29 00:00:00'), Timestamp('2022-12-29 00:00:00'), Timestamp('2022-12-29 00:00:00'), Timestamp('2022-12-29 00:00:00'), Timestamp('2022-12-29 00:00:00'), Timestamp('2022-12-29 00:00:00'), Timestamp('2022-12-29 00:00:00'), Timestamp('2022-12-29 00:00:00'), Timestamp('2022-12-29 00:00:00'), Timestamp('2022-12-29 00:00:00'), Timestamp('2022-12-29 00:00:00'), Timestamp('2022-12-29 00:00:00'), Timestamp('2022-12-29 00:00:00'), Timestamp('2022-12-29 00:00:00'), Timestamp('2022-12-30 00:00:00'), Timestamp('2022-12-30 00:00:00'), Timestamp('2022-12-30 00:00:00'), Timestamp('2022-12-30 00:00:00'), Timestamp('2022-12-30 00:00:00'), Timestamp('2022-12-30 00:00:00'), Timestamp('2022-12-30 00:00:00'), Timestamp('2022-12-30 00:00:00'), Timestamp('2022-12-30 00:00:00'), Timestamp('2022-12-30 00:00:00'), Timestamp('2022-12-30 00:00:00'), Timestamp('2022-12-30 00:00:00'), Timestamp('2022-12-30 00:00:00'), Timestamp('2022-12-30 00:00:00'), Timestamp('2022-12-30 00:00:00'), Timestamp('2022-12-30 00:00:00'), Timestamp('2022-12-30 00:00:00'), Timestamp('2022-12-30 00:00:00'), Timestamp('2022-12-30 00:00:00'), Timestamp('2022-12-30 00:00:00'), Timestamp('2022-12-30 00:00:00'), Timestamp('2022-12-29 00:00:00'), Timestamp('2022-12-29 00:00:00'), Timestamp('2022-12-29 00:00:00'), Timestamp('2022-12-29 00:00:00'), Timestamp('2022-12-29 00:00:00'), Timestamp('2022-12-29 00:00:00'), Timestamp('2022-12-29 00:00:00'), Timestamp('2022-12-29 00:00:00'), Timestamp('2022-12-29 00:00:00'), Timestamp('2022-12-29 00:00:00'), Timestamp('2022-12-29 00:00:00'), Timestamp('2022-12-29 00:00:00'), Timestamp('2022-12-29 00:00:00'), Timestamp('2022-12-29 00:00:00'), Timestamp('2022-12-29 00:00:00'), Timestamp('2022-12-29 00:00:00'), Timestamp('2022-12-29 00:00:00'), Timestamp('2022-12-29 00:00:00'), Timestamp('2022-12-29 00:00:00'), Timestamp('2022-12-29 00:00:00'), Timestamp('2022-12-29 00:00:00'), Timestamp('2022-12-29 00:00:00'), Timestamp('2022-12-29 00:00:00'), Timestamp('2022-12-29 00:00:00'), Timestamp('2022-12-29 00:00:00'), Timestamp('2022-12-29 00:00:00'), Timestamp('2022-12-29 00:00:00'), Timestamp('2022-12-29 00:00:00'), Timestamp('2022-12-29 00:00:00'), Timestamp('2022-12-29 00:00:00'), Timestamp('2022-12-29 00:00:00'), Timestamp('2023-01-01 00:00:00'), Timestamp('2023-01-01 00:00:00'), Timestamp('2023-01-01 00:00:00'), Timestamp('2023-01-01 00:00:00'), Timestamp('2023-01-01 00:00:00'), Timestamp('2023-01-01 00:00:00'), Timestamp('2023-01-01 00:00:00'), Timestamp('2023-01-01 00:00:00'), Timestamp('2023-01-01 00:00:00'), Timestamp('2023-01-01 00:00:00'), Timestamp('2023-01-01 00:00:00'), Timestamp('2023-01-01 00:00:00'), Timestamp('2023-01-01 00:00:00'), Timestamp('2023-01-01 00:00:00'), Timestamp('2023-01-01 00:00:00'), Timestamp('2023-01-01 00:00:00'), Timestamp('2023-01-01 00:00:00'), Timestamp('2023-01-01 00:00:00'), Timestamp('2023-01-01 00:00:00'), Timestamp('2023-01-01 00:00:00'), Timestamp('2023-01-01 00:00:00'), Timestamp('2023-01-01 00:00:00'), Timestamp('2023-01-01 00:00:00'), Timestamp('2023-01-01 00:00:00'), Timestamp('2023-01-01 00:00:00'), Timestamp('2023-01-01 00:00:00'), Timestamp('2023-01-01 00:00:00'), Timestamp('2023-01-01 00:00:00'), Timestamp('2023-01-01 00:00:00'), Timestamp('2023-01-01 00:00:00'), Timestamp('2022-12-31 00:00:00'), Timestamp('2022-12-31 00:00:00'), Timestamp('2022-12-31 00:00:00'), Timestamp('2023-01-01 00:00:00'), Timestamp('2023-01-01 00:00:00'), Timestamp('2023-01-01 00:00:00'), Timestamp('2023-01-01 00:00:00'), Timestamp('2023-01-01 00:00:00'), Timestamp('2022-12-31 00:00:00'), Timestamp('2022-12-31 00:00:00'), Timestamp('2022-12-31 00:00:00'), Timestamp('2022-12-31 00:00:00'), Timestamp('2022-12-31 00:00:00'), Timestamp('2022-12-31 00:00:00'), Timestamp('2022-12-31 00:00:00'), Timestamp('2022-12-31 00:00:00'), Timestamp('2022-12-31 00:00:00'), Timestamp('2022-12-31 00:00:00'), Timestamp('2022-12-30 00:00:00'), Timestamp('2022-12-30 00:00:00'), Timestamp('2022-12-30 00:00:00'), Timestamp('2022-12-30 00:00:00'), Timestamp('2022-12-30 00:00:00'), Timestamp('2022-12-30 00:00:00'), Timestamp('2022-12-30 00:00:00'), Timestamp('2022-12-30 00:00:00'), Timestamp('2022-12-30 00:00:00'), Timestamp('2022-12-30 00:00:00'), Timestamp('2022-12-30 00:00:00'), Timestamp('2022-12-30 00:00:00'), Timestamp('2022-12-30 00:00:00'), Timestamp('2022-12-30 00:00:00'), Timestamp('2022-12-30 00:00:00'), Timestamp('2022-12-30 00:00:00'), Timestamp('2022-12-30 00:00:00'), Timestamp('2022-12-30 00:00:00'), Timestamp('2022-12-30 00:00:00'), Timestamp('2022-12-30 00:00:00'), Timestamp('2022-12-30 00:00:00'), Timestamp('2022-12-30 00:00:00'), Timestamp('2022-12-30 00:00:00'), Timestamp('2022-12-30 00:00:00'), Timestamp('2022-12-30 00:00:00'), Timestamp('2022-12-30 00:00:00'), Timestamp('2022-12-30 00:00:00'), Timestamp('2022-12-29 00:00:00'), Timestamp('2022-12-29 00:00:00'), Timestamp('2022-12-29 00:00:00'), Timestamp('2022-12-29 00:00:00'), Timestamp('2022-12-29 00:00:00'), Timestamp('2022-12-29 00:00:00'), Timestamp('2022-12-30 00:00:00'), Timestamp('2022-12-30 00:00:00'), Timestamp('2022-12-30 00:00:00'), Timestamp('2022-12-30 00:00:00'), Timestamp('2022-12-30 00:00:00'), Timestamp('2022-12-30 00:00:00'), Timestamp('2022-12-30 00:00:00'), Timestamp('2022-12-30 00:00:00'), Timestamp('2022-12-30 00:00:00'), Timestamp('2022-12-30 00:00:00'), Timestamp('2022-12-30 00:00:00'), Timestamp('2022-12-30 00:00:00'), Timestamp('2022-12-30 00:00:00'), Timestamp('2022-12-30 00:00:00'), Timestamp('2022-12-30 00:00:00'), Timestamp('2022-12-30 00:00:00'), Timestamp('2022-12-29 00:00:00'), Timestamp('2022-12-29 00:00:00'), Timestamp('2022-12-29 00:00:00'), Timestamp('2022-12-29 00:00:00'), Timestamp('2022-12-29 00:00:00'), Timestamp('2022-12-29 00:00:00'), Timestamp('2022-12-29 00:00:00'), Timestamp('2022-12-29 00:00:00'), Timestamp('2022-12-29 00:00:00'), Timestamp('2022-12-29 00:00:00'), Timestamp('2022-12-29 00:00:00'), Timestamp('2022-12-29 00:00:00'), Timestamp('2022-12-29 00:00:00'), Timestamp('2022-12-29 00:00:00'), Timestamp('2022-12-29 00:00:00'), Timestamp('2022-12-29 00:00:00'), Timestamp('2022-12-29 00:00:00'), Timestamp('2022-12-29 00:00:00'), Timestamp('2022-12-30 00:00:00'), Timestamp('2022-12-30 00:00:00'), Timestamp('2022-12-30 00:00:00'), Timestamp('2022-12-30 00:00:00'), Timestamp('2022-12-30 00:00:00'), Timestamp('2022-12-30 00:00:00'), Timestamp('2022-12-30 00:00:00'), Timestamp('2022-12-30 00:00:00'), Timestamp('2022-12-30 00:00:00'), Timestamp('2022-12-30 00:00:00'), Timestamp('2022-12-30 00:00:00'), Timestamp('2022-12-30 00:00:00'), Timestamp('2022-12-30 00:00:00'), Timestamp('2022-12-30 00:00:00'), Timestamp('2022-12-30 00:00:00'), Timestamp('2022-12-30 00:00:00'), Timestamp('2022-12-30 00:00:00'), Timestamp('2022-12-30 00:00:00'), Timestamp('2022-12-30 00:00:00'), Timestamp('2022-12-30 00:00:00'), Timestamp('2022-12-30 00:00:00'), Timestamp('2022-12-29 00:00:00'), Timestamp('2022-12-29 00:00:00'), Timestamp('2022-12-29 00:00:00'), Timestamp('2022-12-29 00:00:00'), Timestamp('2022-12-29 00:00:00'), Timestamp('2022-12-29 00:00:00'), Timestamp('2022-12-29 00:00:00'), Timestamp('2022-12-29 00:00:00'), Timestamp('2022-12-29 00:00:00'), Timestamp('2022-12-29 00:00:00'), Timestamp('2022-12-29 00:00:00'), Timestamp('2022-12-29 00:00:00'), Timestamp('2022-12-29 00:00:00'), Timestamp('2022-12-29 00:00:00'), Timestamp('2022-12-29 00:00:00'), Timestamp('2022-12-29 00:00:00'), Timestamp('2022-12-29 00:00:00'), Timestamp('2022-12-29 00:00:00'), Timestamp('2022-12-29 00:00:00'), Timestamp('2022-12-29 00:00:00'), Timestamp('2022-12-29 00:00:00'), Timestamp('2022-12-29 00:00:00'), Timestamp('2022-12-29 00:00:00'), Timestamp('2022-12-29 00:00:00'), Timestamp('2022-12-29 00:00:00'), Timestamp('2022-12-30 00:00:00'), Timestamp('2022-12-30 00:00:00'), Timestamp('2022-12-30 00:00:00'), Timestamp('2022-12-30 00:00:00'), Timestamp('2022-12-30 00:00:00'), Timestamp('2022-12-30 00:00:00'), Timestamp('2022-12-30 00:00:00'), Timestamp('2022-12-30 00:00:00'), Timestamp('2022-12-30 00:00:00'), Timestamp('2022-12-30 00:00:00'), Timestamp('2022-12-30 00:00:00'), Timestamp('2023-01-01 00:00:00'), Timestamp('2023-01-01 00:00:00'), Timestamp('2023-01-01 00:00:00'), Timestamp('2022-12-31 00:00:00'), Timestamp('2022-12-30 00:00:00'), Timestamp('2022-12-29 00:00:00'), Timestamp('2022-12-30 00:00:00'), Timestamp('2022-12-30 00:00:00'), Timestamp('2022-12-30 00:00:00'), Timestamp('2022-12-30 00:00:00'), Timestamp('2022-12-30 00:00:00'), Timestamp('2022-12-30 00:00:00'), Timestamp('2022-12-30 00:00:00'), Timestamp('2022-12-30 00:00:00'), Timestamp('2022-12-30 00:00:00'), Timestamp('2022-12-30 00:00:00'), Timestamp('2022-12-30 00:00:00'), Timestamp('2022-12-30 00:00:00'), Timestamp('2022-12-30 00:00:00'), Timestamp('2022-12-30 00:00:00'), Timestamp('2022-12-30 00:00:00'), Timestamp('2022-12-30 00:00:00'), Timestamp('2022-12-30 00:00:00'), Timestamp('2022-12-30 00:00:00'), Timestamp('2022-12-30 00:00:00'), Timestamp('2022-12-30 00:00:00'), Timestamp('2022-12-30 00:00:00'), Timestamp('2022-12-30 00:00:00'), Timestamp('2022-12-30 00:00:00'), Timestamp('2022-12-30 00:00:00'), Timestamp('2022-12-30 00:00:00'), Timestamp('2022-12-30 00:00:00'), Timestamp('2022-12-29 00:00:00'), Timestamp('2022-12-29 00:00:00'), Timestamp('2022-12-29 00:00:00'), Timestamp('2022-12-29 00:00:00'), Timestamp('2022-12-29 00:00:00'), Timestamp('2022-12-29 00:00:00'), Timestamp('2022-12-29 00:00:00'), Timestamp('2022-12-29 00:00:00'), Timestamp('2022-12-29 00:00:00'), Timestamp('2022-12-29 00:00:00'), Timestamp('2022-12-29 00:00:00'), Timestamp('2022-12-29 00:00:00'), Timestamp('2023-01-01 00:00:00'), Timestamp('2023-01-01 00:00:00'), Timestamp('2023-01-01 00:00:00'), Timestamp('2023-01-01 00:00:00'), Timestamp('2023-01-01 00:00:00'), Timestamp('2023-01-01 00:00:00'), Timestamp('2023-01-01 00:00:00'), Timestamp('2023-01-01 00:00:00'), Timestamp('2023-01-01 00:00:00'), Timestamp('2023-01-01 00:00:00'), Timestamp('2023-01-01 00:00:00'), Timestamp('2023-01-01 00:00:00'), Timestamp('2023-01-01 00:00:00'), Timestamp('2023-01-01 00:00:00'), Timestamp('2023-01-01 00:00:00'), Timestamp('2023-01-01 00:00:00'), Timestamp('2023-01-01 00:00:00'), Timestamp('2023-01-01 00:00:00'), Timestamp('2023-01-01 00:00:00'), Timestamp('2022-12-30 00:00:00'), Timestamp('2022-12-30 00:00:00'), Timestamp('2022-12-29 00:00:00'), Timestamp('2022-12-29 00:00:00'), Timestamp('2022-12-29 00:00:00'), Timestamp('2022-12-29 00:00:00'), Timestamp('2022-12-29 00:00:00')]"/>
  </r>
  <r>
    <n v="5000482199"/>
    <x v="37"/>
    <s v="SIST. TRACCION-FRENADO NS93"/>
    <x v="27"/>
    <s v="['D.AA.DJ', 'D.AA.TR', 'D.IS.ETF', 'D.CM.ETF', 'D.A.ALL.ETF', 'D.A.CM.ETF', 'D.ETF']"/>
    <s v="[70, 70, 70, 70, 70, 70, 70, 70, 70, 70, 70, 70, 70, 70, 70, 70, 70, 70, 70, 70, 70, 70, 70, 70, 70, 70, 70, 70, 70, 70, 70, 70, 70, 70, 70, 70, 70, 70, 70, 70, 70, 70, 70, 70, 70, 70, 70, 70, 70, 70, 70, 70, 70, 70, 70, 70, 70, 70, 70, 70, 70, 70, 83, 70, 70, 70, 70, 71, 71, 71, 71, 71, 71, 71, 71, 71, 71, 71, 71, 71, 71, 71, 71, 71, 71, 71, 71, 71, 71, 71, 71, 71, 71, 71, 71, 71, 71, 71, 71, 71, 71, 71, 71, 71, 71, 71, 71, 71, 71, 71, 71, 71, 71, 71, 71, 71, 71, 71, 71, 71, 71, 71, 71, 71, 71, 71, 71, 70, 72, 72, 72, 72, 72, 72, 72, 72, 72, 72, 72, 81, 81, 81, 77, 81, 81, 77, 81, 81, 81, 81, 77, 75, 75, 77, 77, 77, 77, 77, 77, 77, 77, 77, 77, 83, 83, 83, 83, 83, 83, 83, 83, 83, 83, 83, 83, 83, 77, 77, 77, 77, 77, 77, 77, 77, 77, 77, 77, 77, 77, 77, 75, 75, 75, 75, 75, 75, 75, 75, 70, 70, 70, 70, 70, 70, 70, 72, 72, 72, 72, 72, 72, 72, 72, 70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70, 70, 70, 77, 82, 82, 82, 82, 82, 82, 82, 82, 82, 82, 82, 77, 82, 82, 82, 82, 82, 82, 82, 82, 82, 82, 82, 82, 82, 82, 82, 82, 82, 82, 82, 82, 82, 82, 82, 82, 82, 82, 82, 82, 82, 82, 82, 82, 82, 82, 82, 82, 82, 82, 82, 82, 82, 82, 82, 82, 82, 82, 82, 82, 82, 82, 82, 82, 82, 82, 82, 82, 82, 82, 82, 82, 75, 70, 70, 70, 70, 72, 70, 70, 70, 70, 70, 72, 72, 72, 72, 72, 72, 84, 77, 77, 84, 81, 81, 81, 74, 74, 81, 78, 78, 78, 78, 78, 78, 81, 81, 78, 81, 81, 81, 81, 81, 76, 76, 76, 76, 81, 78, 78, 81, 84, 77, 75, 75, 76, 77, 78, 78, 78, 78, 78, 78, 78, 78, 78, 78, 78, 78, 81, 81, 81, 81, 81, 81, 81, 81, 77, 77, 77, 77, 77, 78, 78, 78, 78, 78, 78, 81, 81, 81, 81, 83, 83, 83, 83, 83, 83, 83, 83, 83, 83, 83, 83, 83, 83, 83, 83, 84, 84, 84, 84, 76, 76, 76, 76, 76, 77, 75, 75, 75, 77, 77, 77, 77, 84, 84, 77, 77, 84, 84, 84, 84, 84, 84, 75, 75, 77, 77, 77, 84, 84, 84, 77, 84, 84, 84, 70, 70, 70, 70, 70, 70, 70, 83, 83, 72, 72, 72, 72, 72, 72, 72, 72, 72, 72, 72, 72, 72, 72, 72, 72, 72, 72, 72, 72, 72, 84, 75, 84, 75, 75, 75, 74, 74, 74, 75, 74, 75, 74, 75, 75, 75, 75, 75, 75, 75, 75, 81, 81, 81, 81, 81, 81, 81, 81, 77, 77, 77, 84, 74, 74, 74, 74, 74, 74, 74, 74, 74, 74, 74, 74, 74, 74, 77, 77, 77, 78, 78, 78, 78, 78, 78, 78, 78, 81, 81, 81, 81, 81, 81, 81, 81, 81, 82, 82, 81, 77, 77, 77, 83, 83, 83, 83, 83, 83, 83, 83, 83, 83, 77, 77, 77, 83, 84, 84, 84, 84, 84, 84, 84, 84, 78, 83, 83, 83, 83, 83, 83, 83, 83, 83, 83, 76, 76, 76, 76, 76, 76, 76, 76, 76, 76, 76, 76, 76, 76, 76, 76, 76, 76, 76, 76, 76, 76, 77, 78, 78, 78, 78, 78, 78, 78, 77, 77, 75, 75, 75, 75, 75, 75, 75, 75, 77, 75, 77, 77, 77, 84, 84, 84, 75, 84, 84, 84, 84, 84, 84, 84, 75, 75, 75, 77, 77, 77, 84, 84, 84, 84, 75, 75, 75, 83, 83, 83, 83, 83, 83, 83, 83, 83, 83, 83, 83, 72, 72, 72, 72, 72, 72, 72, 72, 72, 72, 72, 72, 72, 72, 72, 72, 72, 72, 72, 72, 84, 79, 75, 79, 75, 75, 79, 79, 79, 79, 79, 79, 79, 79, 79, 79, 79, 79, 79, 79, 79, 75, 75, 75, 84, 84, 77, 75, 75, 75, 84, 75, 77, 81, 81, 84, 84, 84, 84, 84, 74, 74, 74, 74, 74, 74, 75, 83, 83, 83, 83, 83, 83, 83, 83, 83, 83, 76, 76, 76, 76, 76, 76, 76, 76, 76, 78, 78, 78, 78, 78, 78, 78, 78, 81, 81, 81, 81, 81, 81, 81, 81, 81, 75, 75, 75, 75, 78, 78, 78, 78, 78, 78, 78, 78, 78, 77, 84, 75, 75, 84, 84, 84, 84, 84, 84, 84, 84, 84, 84, 75, 75, 75, 75, 75, 75, 77, 84, 75, 84, 75, 75, 75, 84, 75, 75, 75, 75, 75, 75, 72, 72, 72, 72, 72, 72, 72, 72, 72, 72, 72, 72, 72, 72, 72, 72, 84, 75, 75, 75, 77, 84, 84, 79, 79, 79, 79, 79, 75, 75, 79, 77, 79, 77, 79, 77, 75, 75, 75, 84, 84, 75, 75, 84, 84, 74, 83, 83, 76, 81, 81, 81, 81, 81, 81, 81, 81, 81, 81, 81, 81, 81, 77, 75, 75, 77, 77, 77, 75, 77, 78, 78, 82, 82, 82, 82, 82, 82, 82, 82, 82, 82, 82, 75, 78, 78, 78, 78, 83, 78, 74, 74, 74, 74, 74, 74, 76, 76, 76, 76, 76, 76, 77, 78, 78, 78, 78, 78, 78, 78, 78, 83, 83, 83, 83, 83, 83, 83, 83, 78, 78, 78, 75, 77, 84, 84, 84, 75, 77, 84, 84, 84, 75, 84, 75, 75, 75, 75, 75, 75, 75, 75, 75, 75, 75, 75, 75, 75, 75, 75, 77, 75, 84, 84, 84, 84, 84, 84, 84, 84, 84, 72, 72, 72, 72, 72, 77, 77, 79, 77, 77, 79, 77, 77, 79, 77, 79, 79, 79, 79, 77, 81, 81, 81, 81, 81, 81, 81, 81, 81, 81, 81, 81, 74, 74, 75, 76, 76, 76, 77, 76, 76, 76, 76, 76, 76, 76, 77, 74, 74, 76, 76, 76, 78, 74, 74, 77, 78, 78, 78, 78, 78, 78, 78, 78, 77, 77, 77, 77, 72, 77, 72, 72, 72, 72, 72, 77, 77, 77, 77, 84, 77, 84, 76, 77, 74, 74, 77, 74, 74, 74, 74, 84, 74, 84, 84, 74, 74, 74, 74, 74, 74, 77, 77, 77, 77, 77, 77, 77, 77, 77, 77, 77, 77, 77, 77, 77, 77, 77, 77, 77, 77, 77, 77, 77, 77, 77, 77, 77, 77, 77, 77, 77, 77, 77, 77, 77, 77, 77, 77, 77, 77, 77, 77, 77, 77, 77, 77, 84, 77, 72, 72, 72, 72, 72, 72, 72, 72, 72, 72, 72, 72, 77, 70, 70, 70, 70, 70, 70, 70, 77, 77, 77, 77, 77, 77, 77, 77, 77, 78, 78, 78, 78, 82, 74, 75, 76, 78, 78, 77, 77, 77, 77, 77, 78, 78, 78, 78, 78, 78, 78, 78, 78, 78, 78, 77, 78, 78, 78, 72, 72, 72, 72, 72, 72, 72, 72, 74, 74, 74, 74, 77, 77, 77, 77, 77, 77, 74, 74, 74, 74, 74, 72, 72, 72, 72, 83, 83, 70, 70, 70, 70, 70, 71, 71, 71, 71, 77, 77, 77, 79, 79, 78, 78, 78, 77, 76, 81, 81, 81, 76, 75, 75, 77, 77, 77, 77, 77, 76, 76, 83, 83, 83, 77, 76, 76, 76, 78, 78, 78, 78, 78, 78, 78, 78, 78, 78, 78, 78, 72, 72, 72, 72, 72, 72, 72, 72, 72, 74, 74, 74, 74, 74, 77, 77, 74, 74, 74, 74, 74, 74, 83, 83, 83, 81, 81, 74, 74, 81, 81, 81, 81, 81, 81, 79, 79, 77, 79, 79, 79, 79, 79, 79, 80, 77, 80, 80, 83, 83, 83, 83, 75, 77, 77, 77, 75, 77, 75, 75, 75, 77, 77, 75, 77, 77, 77, 75, 76, 76, 76, 76, 76, 76, 76, 76, 76, 76, 76, 76, 76, 76, 76, 76, 78, 78, 78, 78, 78, 78, 78, 78, 78, 78, 78, 78, 78, 72, 72, 72, 72, 72, 72, 72, 72, 72, 72, 72, 72, 72, 72, 77, 74, 74, 81, 77, 83, 83, 83, 83, 83, 83, 83, 83, 83, 80, 80, 80, 80, 80, 80, 80, 80, 79, 79, 79, 79, 79, 79, 80, 80, 80, 79, 80, 77, 80, 80, 76, 76, 76, 76, 76, 76, 76, 76, 80, 76, 76, 74, 75, 76, 76, 76, 76, 76, 76, 76, 76, 76, 78, 78, 78, 78, 78, 72, 72, 72, 72, 72, 72, 78, 78, 78, 72, 72, 72, 72, 72, 72, 80, 74, 80, 83, 83, 77, 75, 75, 77, 77, 77, 77, 70, 70, 70, 70, 70, 70, 70, 70, 70, 70, 70, 70, 70, 70, 71, 71, 71, 71, 71, 71, 71, 71, 71, 71, 71, 71, 71, 71, 71, 71, 71, 71, 71, 71, 71, 71, 71, 71, 71, 71, 71, 71, 71, 71, 71, 71, 71, 71, 80, 80, 80, 80, 80, 80, 80, 80, 80, 80, 79, 79, 79, 79, 79, 79, 79, 79, 79, 79, 79, 80, 72, 72, 72, 72, 72, 76, 76, 76, 76, 76, 76, 76, 76, 76, 80, 78, 78, 78, 76, 78, 82, 82, 82, 82, 82, 82, 82, 82, 82, 82, 82, 82, 82, 82, 82, 82, 82, 82, 82, 82, 78, 78, 78, 78, 78, 78, 78, 78, 80, 74, 74, 74, 74, 74, 80, 80, 71, 71, 71, 71, 71, 71, 71, 71, 71, 71, 80, 80, 80, 80, 80, 80, 80, 80, 80, 80, 80, 80, 80, 80, 80, 81, 81, 81, 81, 81, 81, 81, 81, 81, 81, 81, 81, 81, 81, 81, 81, 81, 81, 81, 81, 81, 81, 81, 81, 81, 81, 81, 81, 81, 81, 81, 81, 81, 81, 81, 81, 81, 81, 83, 83, 83, 83, 83, 83, 79, 79, 79, 79, 79, 79, 79, 79, 79, 81, 81, 81, 81, 83, 83, 83, 83, 83, 83, 83, 83, 83, 83, 83, 83, 83, 83, 83, 79, 83, 83, 79, 79, 79, 79, 79, 79, 79, 79, 79, 80, 83, 83, 79, 72, 72, 72, 72, 72, 72, 72, 72, 72, 72, 79, 79, 79, 79, 80, 80, 83, 83, 83, 83, 83, 83, 83, 83, 83, 79, 79, 79, 79, 79, 79, 79, 79, 79, 79, 79, 79, 76, 76, 76, 76, 76, 76, 76, 76, 76, 79, 79, 79, 79, 79, 79, 79, 79, 79, 79, 79, 79, 79, 79, 79, 79, 79, 79, 79, 79, 82, 82, 82, 82, 82, 82, 82, 82, 82, 82, 82, 82, 82, 82, 82, 78, 78, 78, 78, 78, 78, 78, 78, 78, 78, 78, 78, 78, 78, 76, 76, 76, 78, 78, 78, 78, 78, 78, 78, 78, 78, 78, 78, 78, 78, 78, 78, 78, 78, 78, 78, 78, 78, 78, 78, 78, 78, 78, 78, 78, 78, 78, 78, 78, 78, 78, 78, 78, 78, 78, 78, 78, 78, 78, 78, 78, 80, 74, 80, 80, 80, 80, 80, 80, 80, 80, 80, 80, 80, 80, 80, 80, 80, 80, 80, 74, 80, 80, 84, 72, 72, 72, 81, 81, 72, 72, 72, 72, 72, 72, 84, 84, 84, 72, 72, 72, 72, 80, 83, 83, 83, 83, 83, 83, 83, 83, 83, 83, 83, 83, 83, 76, 76, 76, 76, 76, 76, 76, 76, 76, 76, 78, 78, 78, 78, 78, 80, 84, 84, 74, 74, 74, 80, 84, 84, 84, 84, 84, 80, 80, 84, 80, 84, 84, 80, 80, 84, 84, 84, 84, 80, 80, 72, 72, 72, 72, 72, 81, 80, 80, 81, 81, 81, 81, 81, 81, 81, 81, 81, 81, 84, 84, 84, 80, 81, 81, 81, 81, 81, 81, 81, 81, 81, 81, 81, 81, 81, 84, 84, 84, 84, 84, 79, 79, 79, 79, 79, 83, 83, 83, 83, 83, 79, 79, 83, 83, 83, 83, 83, 83, 83, 83, 83, 82, 82, 82, 82, 82, 82, 83, 83, 82, 82, 76, 76, 76, 76, 76, 76, 76, 76, 76, 76, 76, 76, 76, 76, 76, 76, 76, 76, 76, 76, 76, 78, 78, 80, 84, 76, 78, 78, 78, 78, 78, 78, 76, 76, 78, 78, 78, 78, 78, 78, 78, 78, 78, 78, 84, 84, 84, 76, 78, 78, 78, 78, 84, 74, 71, 71, 71, 71, 71, 71, 71, 84, 84, 84, 80, 80, 80, 80, 84, 84, 84, 80, 80, 84, 84, 80, 80, 80, 80, 80, 84, 80, 81, 81, 81, 81, 81, 81, 81, 81, 81, 84, 84, 81, 81, 81, 81, 81, 84, 84, 81, 81, 81, 81, 81, 79, 79, 79, 79, 79, 79, 83, 83, 82, 82, 82, 82, 82, 82, 82, 83, 83, 83, 83, 83, 82, 82, 82, 82, 82, 82, 82, 83, 83, 83, 83, 83, 83, 83, 83, 83, 83, 83, 83, 83, 84, 84, 80, 84, 76, 78, 78, 78, 80, 76, 76, 78, 78, 78, 76, 76, 76, 76, 76, 76, 76, 76, 78, 78, 78, 78, 78, 78, 78, 78, 78, 80, 70, 70, 70, 70, 70, 70, 70, 70, 70, 70, 70, 70, 70, 70, 71, 71, 71, 71, 71, 71, 71, 71, 71, 71, 71, 71, 71, 71, 71, 71, 71, 71, 71, 71, 71, 71, 71, 84, 80, 80, 84, 80, 80, 80, 84, 80, 80, 80, 84, 77, 80, 80, 80, 84, 80, 84, 80, 84, 84, 84, 84, 81, 81, 81, 81, 81, 81, 81, 81, 81, 81, 81, 81, 81, 81, 81, 81, 81, 81, 81, 81, 81, 81, 81, 81, 81, 79, 79, 79, 79, 79, 81, 81, 81, 82, 82, 82, 82, 82, 82, 82, 82, 82, 82, 82, 83, 83, 83, 84, 82, 83, 83, 84, 82, 82, 82, 82, 83, 83, 84, 76, 76, 76, 76, 76, 76, 82, 83, 83, 78, 78, 78, 78, 78, 83, 83, 83, 83, 78, 80, 70, 70, 70, 70, 70, 70, 70, 70, 70, 70, 70, 70, 70, 70, 70, 70, 71, 71, 71, 71, 71, 71, 71, 71, 71, 71, 71, 84, 84, 77, 84, 77, 84, 84, 84, 84, 77, 77, 84, 77, 77, 84, 84, 84, 79, 79, 79, 79, 79, 81, 81, 81, 81, 81, 81, 81, 81, 81, 79, 79, 79, 81, 81, 81, 81, 81, 81, 77, 77, 84, 77, 77, 84, 84, 82, 82, 82, 82, 82, 82, 82, 82, 82, 82, 83, 83, 83, 83, 83, 83, 82, 83, 83, 83, 83, 83, 83, 83, 83, 83, 70, 70, 70, 70, 70, 70, 70, 70, 70, 70, 70, 70, 70, 70, 70, 70, 70, 70, 71, 71, 71, 71, 71, 71, 71, 71, 71, 71, 71, 71, 71, 71, 71, 71, 84, 84, 77, 84, 77, 84, 84, 77, 77, 77, 84, 84, 84, 84, 84, 84, 77, 77, 84, 84, 84, 84, 77, 77, 77, 77, 79, 79, 79, 79, 79, 79, 81, 81, 81, 81, 81, 81, 81, 81, 81, 81, 81, 81, 77, 79, 79, 81, 81, 81, 81, 81, 81, 81, 81, 81, 81, 77, 84, 84, 84, 77, 77, 77, 70, 70, 70, 70, 70, 70, 70, 70, 70, 70, 70, 70, 70, 70, 70, 70, 70, 71, 71, 71, 71, 71, 71, 71, 71, 71, 71, 71, 71, 71, 77, 77, 77, 77, 77, 77, 77, 77, 77, 77, 77, 77, 77, 77, 77, 77, 77, 79, 79, 79, 79, 79, 79, 81, 81, 81, 81, 81, 81, 81, 81, 81, 79, 81, 81, 81, 77, 77, 77, 77, 70, 70, 70, 70, 70, 70, 70, 70, 70, 70, 70, 70, 70, 70, 71, 71, 71, 71, 71, 71, 71, 71, 71, 71, 71, 71, 84, 84, 77, 80, 80, 77, 77, 77, 80, 84, 77, 77, 80, 80, 80, 84, 84, 77, 84, 77, 80, 80, 77, 80, 77, 77, 84, 84, 77, 80, 84, 84, 84, 77, 80, 84, 80, 84, 84, 84, 84, 79, 79, 79, 79, 79, 79, 81, 81, 81, 81, 77, 77, 77, 77, 81, 81, 81, 84, 84, 84, 84, 81, 84, 84, 84, 70, 70, 70, 70, 70, 70, 70, 70, 70, 70, 70, 70, 70, 70, 84, 80, 80, 80, 80, 77, 77, 77, 80, 84, 77, 77, 77, 77, 80, 84, 84, 84, 84, 77, 80, 77, 77, 77, 80, 80, 84, 80, 84, 84, 79, 79, 77, 79, 79, 79, 79, 79, 79, 79, 84, 81, 81, 81, 81, 81, 81, 81, 81, 81, 81, 81, 84, 70, 70, 70, 70, 70, 70, 70, 70, 70, 70, 70, 70, 70, 70, 80, 84, 84, 84, 80, 80, 84, 80, 80, 80, 84, 84, 84, 80, 80, 80, 80, 80, 84, 80, 84, 84, 80, 80, 84, 84, 79, 79, 79, 79, 79, 79, 79, 79, 79, 79, 79, 84, 79, 79, 81, 84, 70, 70, 81, 81, 81, 79, 79, 79, 79, 79, 81, 81, 81, 81, 81, 81, 81, 71, 71, 71, 71, 71, 71, 71, 71, 71, 71, 71, 84, 77, 77, 77, 84, 77, 84, 84, 84, 84, 84, 77, 77, 77, 84, 84, 84, 84, 84, 84, 75, 75, 75, 75, 75, 70, 70, 70, 70, 75, 75, 70, 70, 70, 70, 70, 70, 75, 75, 70, 70, 70, 70, 70, 70, 70, 75, 75, 75, 70, 70, 70, 70, 70, 70, 70, 70, 75, 75, 75, 75, 70, 70, 70, 70, 70, 70, 70, 70, 70, 70, 70, 70, 70, 70, 70, 70, 70, 70, 70, 70, 70, 70, 77, 70, 70, 70, 70, 70, 70, 70, 70, 75, 70, 70, 70, 70, 70, 84, 70, 70, 70, 70, 77, 70, 79, 79, 79, 79, 79, 71, 71, 71, 71, 71, 71, 71, 71, 71, 71, 84, 75, 75, 77, 84, 77, 75, 84, 84, 77, 75, 75, 77, 77, 84, 75, 77, 77, 77, 84, 84, 84, 75, 75, 77, 77, 77, 75, 75, 75, 84, 77, 84, 84, 84, 84, 70, 70, 70, 70, 70, 70, 70, 70, 70, 70, 70, 70, 70, 70, 70, 70, 75, 75, 75, 75, 77, 77, 84, 84, 84, 84, 84, 75, 77, 84, 75, 79, 79, 79, 79, 79, 79, 79, 79, 79, 79, 79, 79, 79, 79, 79, 79, 71, 71, 71, 71, 71, 71, 71, 71, 71, 71, 71, 71, 71, 71, 71, 71, 71, 75, 75, 77, 75, 75, 75, 77, 75, 75, 77, 77, 77, 75, 77, 77, 76, 76, 76, 76, 76, 76, 76, 79, 79, 79, 79, 79, 75, 76, 76, 76, 76, 76, 76, 71, 71, 71, 71, 71, 71, 71, 71, 71, 71, 71, 71, 72, 72, 72, 72, 72, 72, 72, 71, 71, 71, 71, 71, 71, 71, 71, 71, 71, 75, 75, 75, 75, 75, 75, 75, 75, 75, 75, 75, 75, 75, 75, 75, 75, 75, 75, 75, 75, 75, 75, 75, 75, 75, 77, 77, 77, 77, 77, 77, 77, 77, 77, 77, 77, 77, 77, 77, 77, 77, 77, 77, 79, 79, 79, 79, 79, 79, 79, 79, 72, 72, 72, 72, 72, 70, 70, 70, 70, 70, 70, 70, 70, 70, 70, 71, 71, 71, 71, 75, 75, 75, 75, 75, 75, 76, 76, 76, 76, 77, 77, 77, 77, 77, 77, 77, 77, 77, 77, 77, 77, 77, 77, 77, 77, 77, 77, 77, 77, 77, 79, 79, 79, 79, 79, 79, 79, 83, 83, 83, 83, 83, 83, 83, 83, 83, 72, 72, 72, 70, 70, 70, 70, 70, 70, 70, 70, 70, 70, 70, 70, 70, 70, 70, 70, 70, 70, 70, 70, 70, 71, 71, 75, 75, 75, 75, 75, 75, 75, 75, 75, 75, 75, 75, 75, 75, 75, 75, 75, 75, 75, 75, 75, 76, 76, 76, 76, 76, 76, 76, 76, 76, 76, 77, 77, 77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9, 79, 79, 79, 79, 79, 79, 79, 79, 83, 83, 83, 83, 83, 83, 83, 83, 84, 84, 84, 84, 84, 84, 84, 84, 84, 84, 84, 84, 84, 84, 84, 84, 72, 72, 71, 71, 71, 71, 71, 71, 71, 71, 71, 71, 71, 75, 75, 75, 75, 75, 75, 75, 75, 75, 75, 75, 75, 75, 75, 76, 76, 76, 76, 76, 76, 76, 76, 78, 78, 78, 78, 78, 78, 78, 78, 78, 78, 78, 78, 78, 78, 78, 79, 79, 79, 83, 83, 83, 83, 83, 83, 83, 83, 83, 83, 83, 83, 84, 84, 84, 84, 84, 84, 84, 84, 84, 84, 84, 84, 84, 84, 84, 84, 84, 84, 84, 84, 84, 84, 84, 84, 84, 84, 72, 72, 72, 72, 71, 71, 71, 71, 71, 71, 71, 71, 71, 74, 74, 74, 74, 74, 74, 74, 74, 74, 74, 74, 74, 74, 74, 74, 75, 75, 76, 76, 76, 76, 76, 76, 76, 76, 76, 76, 76, 76, 77, 77, 77, 77, 77, 78, 78, 78, 78, 78, 78, 78, 78, 78, 78, 78, 78, 78, 78, 78, 78, 79, 79, 79, 79, 79, 79, 79, 79, 79, 79, 79, 81, 81, 81, 81, 81, 81, 81, 81, 81, 81, 83, 83, 83, 83, 83, 83, 83, 83, 84, 84, 84, 84, 84, 84, 84, 72, 72, 72, 72, 71, 71, 71, 71, 71, 71, 71, 71, 71, 71, 71, 71, 71, 71, 71, 71, 71, 71, 71, 71, 71, 74, 74, 74, 74, 74, 74, 74, 74, 74, 74, 74, 74, 74, 74, 74, 74, 74, 74, 74, 74, 74, 74, 74, 74, 74, 74, 74, 74, 74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6, 76, 76, 76, 76, 76, 76, 76, 76, 76, 76, 76, 77, 77, 77, 77, 77, 77, 77, 77, 77, 77, 77, 77, 77, 77, 77, 77, 77, 77, 77, 77, 77, 77, 77, 77, 77, 78, 78, 78, 78, 78, 78, 78, 78, 78, 78, 78, 79, 79, 79, 79, 79, 79, 79, 79, 79, 79, 79, 79, 79, 79, 79, 79, 79, 81, 81, 81, 81, 81, 81, 81, 81, 81, 81, 81, 81, 81, 81, 81, 81, 81, 81, 81, 81, 83, 83, 83, 83, 83, 83, 83, 83, 83, 83, 84, 84, 84, 84, 84, 84, 84, 84, 84, 84, 84, 84, 84, 84, 84, 84, 84, 84, 84, 84, 84, 84, 84, 84, 84, 72, 72, 72, 72, 72, 72, 72, 72, 71, 71, 71, 71, 74, 74, 74, 74, 74, 74, 74, 74, 75, 75, 75, 75, 75, 75, 75, 75, 75, 75, 75, 75, 75, 75, 75, 75, 75, 75, 77, 77, 77, 77, 77, 77, 77, 77, 77, 77, 77, 77, 77, 77, 77, 77, 78, 78, 78, 78, 78, 78, 78, 78, 78, 78, 78, 78, 78, 78, 78, 79, 79, 79, 79, 79, 80, 80, 80, 80, 80, 80, 80, 80, 80, 80, 80, 80, 80, 80, 80, 81, 81, 81, 81, 81, 81, 81, 81, 81, 81, 81, 81, 81, 81, 81, 81, 81, 81, 81, 81, 81, 81, 81, 81, 81, 81, 81, 83, 83, 83, 83, 83, 83, 83, 83, 83, 84, 84, 84, 84, 84, 84, 84, 84, 84, 84, 84, 84, 84, 84, 84, 84, 84, 84, 84, 84, 71, 71, 71, 71, 71, 71, 71, 71, 71, 71, 74, 74, 74, 74, 74, 74, 74, 74, 74, 74, 74, 74, 74, 74, 74, 74, 74, 74, 74, 74, 74, 74, 74, 74, 74, 74, 74, 74, 74, 74, 74, 74, 74, 74, 74, 74, 74, 74, 74, 74, 74, 74, 75, 75, 75, 75, 75, 75, 76, 76, 76, 76, 76, 77, 77, 77, 77, 77, 77, 77, 77, 77, 77, 77, 77, 77, 77, 77, 77, 77, 78, 78, 78, 78, 78, 78, 79, 79, 79, 79, 80, 80, 80, 80, 81, 81, 81, 81, 81, 81, 81, 81, 81, 81, 81, 81, 83, 83, 83, 83, 83, 83, 83, 83, 83, 83, 84, 84, 84, 84, 84, 84, 84, 84, 84, 84, 84, 71, 71, 71, 71, 71, 71, 71, 71, 71, 71, 71, 71, 74, 74, 74, 74, 74, 75, 75, 75, 76, 76, 76, 76, 76, 77, 77, 77, 77, 77, 77, 77, 77, 77, 77, 78, 78, 78, 78, 78, 78, 78, 78, 79, 79, 79, 79, 79, 79, 80, 80, 80, 80, 81, 81, 81, 81, 81, 81, 83, 83, 83, 83, 83, 83, 83, 84, 84, 84, 84, 84, 71, 71, 71, 71, 71, 71, 71, 71, 71, 71, 71, 71, 71, 71, 71, 71, 71, 71, 71, 71, 71, 71, 71, 71, 71, 71, 71, 71, 71, 71, 71, 71, 71, 71, 71, 71, 71, 71, 71, 71, 71, 74, 74, 74, 74, 74, 75, 75, 75, 75, 75, 75, 76, 76, 76, 76, 76, 76, 76, 76, 76, 76, 76, 76, 78, 78, 78, 78, 78, 78, 78, 78, 78, 78, 78, 78, 78, 78, 78, 78, 78, 78, 78, 78, 78, 78, 78, 78, 78, 78, 78, 78, 78, 78, 78, 79, 79, 79, 79, 79, 80, 80, 80, 80, 80, 80, 80, 80, 80, 80, 80, 80, 81, 81, 81, 81, 81, 81, 81, 81, 81, 81, 81, 82, 82, 82, 82, 82, 82, 82, 82, 82, 82, 82, 82, 82, 82, 83, 83, 83, 83, 83, 83, 83, 83, 84, 84, 84, 84, 84, 84, 84, 84, 84, 84, 84, 84, 72, 72, 72, 72, 72, 72, 72, 72, 72, 71, 71, 71, 71, 71, 71, 71, 71, 71, 71, 71, 71, 71, 71, 71, 71, 74, 74, 74, 74, 74, 74, 74, 74, 74, 74, 74, 74, 74, 75, 75, 75, 75, 75, 75, 75, 75, 75, 75, 75, 75, 75, 75, 75, 75, 75, 75, 75, 75, 75, 75, 75, 75, 75, 75, 75, 75, 75, 75, 75, 75, 75, 76, 76, 76, 76, 76, 76, 76, 76, 76, 76, 76, 76, 76, 76, 78, 78, 78, 78, 78, 78, 78, 78, 78, 78, 78, 78, 78, 78, 78, 78, 78, 78, 78, 78, 78, 78, 78, 79, 79, 79, 79, 79, 79, 79, 80, 80, 80, 80, 80, 80, 80, 80, 80, 81, 81, 81, 81, 81, 81, 81, 81, 81, 81, 81, 81, 81, 81, 81, 81, 81, 81, 81, 81, 82, 82, 82, 82, 82, 82, 82, 82, 82, 82, 82, 82, 82, 82, 82, 82, 82, 82, 82, 82, 82, 82, 82, 82, 82, 83, 83, 83, 83, 83, 83, 83, 83, 83, 83, 84, 84, 84, 84, 84, 84, 84, 84, 84, 84, 84, 84, 84, 84, 84, 84, 84, 84, 84, 84, 84, 84, 84, 84, 84, 84, 72, 72, 71, 71, 71, 71, 71, 71, 71, 71, 71, 74, 74, 74, 74, 74, 74, 74, 74, 74, 74, 74, 74, 74, 75, 75, 75, 75, 75, 75, 75, 75, 75, 75, 75, 75, 76, 76, 76, 76, 76, 76, 76, 76, 76, 76, 76, 76, 77, 77, 77, 77, 77, 77, 77, 77, 77, 77, 77, 77, 78, 78, 78, 78, 78, 78, 78, 78, 78, 78, 78, 78, 78, 79, 79, 79, 79, 79, 80, 80, 80, 80, 80, 80, 80, 80, 80, 80, 80, 80, 81, 81, 81, 81, 81, 81, 81, 81, 81, 81, 81, 81, 81, 81, 81, 81, 81, 81, 81, 81, 81, 81, 81, 81, 81, 81, 81, 81, 81, 81, 82, 82, 82, 82, 82, 82, 82, 82, 82, 82, 82, 82, 82, 82, 82, 82, 82, 82, 82, 82, 82, 82, 82, 82, 82, 82, 82, 83, 83, 83, 83, 83, 83, 83, 83, 83, 83, 83, 83, 83, 84, 84, 84, 84, 84, 84, 84, 84, 84, 84, 84, 84, 84, 72, 72, 71, 71, 71, 71, 71, 71, 71, 74, 74, 74, 74, 74, 74, 74, 75, 75, 75, 75, 75, 75, 75, 75, 75, 75, 75, 76, 76, 76, 76, 76, 76, 76, 76, 76, 76, 76, 76, 76, 77, 77, 77, 77, 77, 77, 77, 77, 77, 77, 77, 77, 77, 77, 77, 77, 77, 77, 77, 77, 77, 77, 77, 77, 77, 77, 77, 77, 77, 77, 77, 77, 77, 77, 77, 77, 77, 78, 78, 78, 78, 78, 78, 78, 78, 78, 78, 78, 79, 79, 79, 79, 80, 80, 80, 80, 80, 80, 80, 80, 80, 80, 80, 80, 81, 81, 81, 81, 81, 81, 81, 81, 81, 81, 81, 81, 81, 81, 81, 81, 81, 82, 82, 82, 82, 82, 82, 82, 82, 82, 82, 82, 82, 82, 82, 82, 82, 82, 82, 82, 82, 82, 82, 82, 82, 83, 83, 83, 83, 83, 83, 83, 83, 83, 84, 84, 84, 84, 84, 84, 84, 84, 84, 84, 84, 84, 84, 84, 84, 84, 72, 72, 74, 74, 74, 74, 74, 74, 74, 74, 74, 74, 74, 74, 74, 74, 74, 74, 74, 74, 74, 74, 75, 75, 75, 75, 75, 75, 75, 75, 75, 75, 75, 75, 76, 76, 76, 76, 76, 76, 76, 76, 76, 76, 76, 76, 76, 76, 76, 76, 76, 76, 76, 76, 77, 77, 77, 77, 77, 77, 77, 77, 77, 78, 78, 78, 78, 78, 78, 78, 78, 78, 78, 78, 78, 79, 79, 79, 79, 79, 79, 79, 79, 79, 80, 80, 80, 80, 80, 80, 80, 80, 80, 80, 80, 80, 81, 81, 81, 81, 81, 81, 81, 81, 81, 81, 81, 81, 81, 81, 81, 81, 81, 81, 81, 82, 82, 82, 82, 82, 82, 82, 82, 82, 82, 82, 82, 82, 82, 82, 82, 82, 82, 82, 82, 82, 82, 82, 82, 82, 82, 83, 83, 83, 83, 83, 83, 83, 83, 83, 83, 83, 83, 83, 83, 83, 83, 83, 83, 83, 83, 83, 83, 83, 72, 72, 72, 71, 71, 71, 71, 71, 71, 70, 70, 70, 70, 70, 70, 70, 70, 70, 70, 70, 74, 74, 74, 74, 75, 75, 75, 75, 75, 75, 75, 75, 75, 75, 75, 75, 75, 75, 75, 76, 76, 76, 76, 76, 76, 76, 76, 76, 76, 76, 76, 76, 77, 77, 77, 77, 77, 77, 77, 77, 77, 77, 77, 77, 77, 77, 81, 81, 81, 81, 81, 81, 81, 81, 81, 81, 81, 81, 81, 81, 81, 81, 81, 81, 84, 84, 84, 84, 84, 84, 84, 84, 72, 72, 72, 71, 71, 71, 71, 71, 71, 71, 71, 71, 71, 71, 71, 71, 70, 70, 70, 70, 70, 70, 70, 70, 70, 74, 74, 74, 74, 75, 75, 75, 75, 75, 75, 75, 75, 75, 76, 76, 76, 76, 76, 76, 77, 77, 77, 77, 77, 77, 77, 77, 77, 77, 77, 77, 77, 78, 78, 78, 78, 78, 79, 79, 79, 79, 79, 80, 80, 80, 80, 83, 83, 83, 83, 83, 83, 83, 83, 83, 84, 84, 84, 84, 84, 84, 72, 72, 72, 72, 72, 71, 71, 71, 71, 71, 71, 71, 71, 71, 71, 71, 71, 71, 71, 70, 70, 70, 70, 70, 70, 70, 70, 70, 70, 70, 70, 70, 70, 70, 70, 70, 70, 70, 70, 70, 70, 74, 74, 74, 74, 75, 75, 75, 75, 75, 75, 75, 75, 75, 75, 75, 75, 75, 75, 76, 76, 76, 76, 76, 76, 76, 76, 76, 76, 76, 76, 76, 76, 76, 77, 77, 77, 77, 77, 77, 77, 77, 77, 77, 77, 77, 77, 78, 78, 78, 78, 78, 78, 78, 78, 78, 78, 78, 78, 78, 78, 78, 78, 78, 78, 78, 79, 79, 79, 79, 79, 79, 79, 79, 79, 79, 79, 80, 80, 80, 80, 80, 80, 80, 80, 80, 80, 80, 80, 80, 82, 82, 82, 82, 82, 82, 82, 82, 82, 82, 82, 82, 82, 82, 82, 82, 82, 82, 82, 82, 82, 83, 83, 83, 83, 83, 83, 83, 83, 83, 83, 83, 83, 83, 83, 83, 83, 83, 83, 83, 84, 84, 84, 84, 84, 84, 84, 84, 84, 84, 84, 84, 84, 84, 84, 84, 84, 84, 84, 84, 84, 84, 84, 84, 84, 84, 84, 84, 84, 84, 71, 71, 71, 71, 71, 71, 71, 71, 71, 71, 71, 72, 71, 71, 71, 71, 71, 71, 71, 71, 71, 71, 71, 70, 70, 70, 70, 70, 70, 70, 70, 70, 70, 70, 70, 70, 70, 70, 70, 70, 70, 74, 76, 76, 76, 76, 76, 76, 76, 76, 76, 76, 77, 77, 77, 77, 77, 77, 77, 77, 77, 77, 77, 77, 77, 77, 77, 77, 77, 77, 77, 78, 78, 78, 78, 78, 78, 78, 78, 78, 78, 78, 78, 78, 78, 78, 78, 78, 78, 78, 78, 79, 79, 79, 79, 79, 79, 79, 79, 79, 80, 80, 81, 81, 81, 81, 81, 81, 81, 81, 81, 81, 81, 81, 81, 81, 81, 81, 81, 81, 81, 81, 81, 81, 81, 81, 81, 81, 81, 81, 81, 81, 81, 81, 81, 81, 81, 81, 82, 82, 82, 82, 82, 82, 82, 82, 82, 82, 82, 82, 82, 82, 82, 82, 83, 83, 83, 83, 83, 83, 83, 83, 83, 84, 84, 84, 84, 84, 84, 84, 84, 84, 84, 84, 84, 84, 71, 71, 71, 71, 71, 71, 71, 71, 71, 71, 71, 71, 71, 71, 71, 70, 70, 70, 70, 70, 70, 70, 70, 70, 70, 70, 70, 70, 70, 70, 70, 74, 74, 76, 76, 76, 76, 76, 77, 77, 77, 77, 77, 77, 77, 77, 77, 77, 77, 77, 77, 78, 78, 78, 78, 78, 78, 78, 78, 78, 78, 78, 78, 78, 79, 79, 79, 79, 79, 79, 79, 80, 80, 80, 80, 81, 81, 81, 81, 81, 81, 81, 81, 81, 81, 81, 81, 81, 81, 81, 81, 81, 81, 81, 81, 81, 81, 81, 81, 81, 81, 81, 82, 82, 82, 82, 83, 83, 83, 83, 83, 83, 83, 83, 83, 83, 84, 84, 84, 84, 84, 84, 84, 84, 84, 84, 84, 84, 84, 84, 84, 84, 84, 84, 84, 71, 71, 71, 71, 71, 71, 71, 71, 71, 71, 71, 71, 72, 72, 72, 72, 70, 70, 70, 70, 70, 70, 70, 70, 70, 70, 70, 70, 70, 70, 70, 70, 70, 74, 74, 74, 74, 74, 74, 74, 74, 74, 74, 77, 77, 77, 77, 77, 77, 77, 77, 77, 77, 77, 77, 77, 77, 77, 77, 77, 78, 78, 78, 78, 78, 78, 78, 78, 78, 78, 78, 78, 78, 78, 79, 79, 79, 79, 80, 80, 81, 81, 81, 81, 81, 81, 81, 81, 81, 81, 81, 81, 81, 81, 81, 81, 81, 81, 81, 81, 82, 82, 82, 82, 82, 82, 82, 82, 82, 82, 82, 82, 82, 82, 82, 82, 82, 83, 83, 83, 83, 83, 83, 83, 83, 83, 83, 83, 83, 83, 83, 84, 84, 84, 84, 84, 84, 84, 84, 84, 84, 84, 84, 84, 84, 72, 71, 71, 71, 71, 71, 71, 71, 71, 71, 71, 71, 71, 71, 72, 72, 70, 70, 70, 70, 70, 70, 70, 70, 70, 70, 70, 70, 70, 70, 74, 74, 74, 74, 74, 74, 74, 74, 74, 74, 74, 74, 77, 77, 77, 77, 77, 77, 77, 77, 77, 77, 77, 77, 77, 77, 77, 77, 77, 77, 77, 77, 77, 77, 77, 77, 77, 77, 77, 77, 77, 77, 77, 77, 77, 77, 77, 77, 77, 77, 82, 82, 82, 82, 82, 82, 82, 82, 82, 82, 82, 82, 82, 82, 82, 84, 84, 84, 84, 84, 84, 84, 84, 84, 84, 84, 84, 84, 84, 84, 84, 84, 84, 84, 84, 84, 84, 84, 84, 84, 84, 72, 72, 72, 72, 72, 72, 72, 72, 72, 72, 72, 72, 71, 71, 71, 71, 71, 71, 71, 71, 71, 71, 71, 71, 71, 71, 77, 77, 77, 77, 77, 77, 77, 77, 77, 77, 77, 77, 77, 77, 77, 77, 77, 77, 77, 77, 77, 82, 82, 82, 82, 82, 82, 82, 82, 82, 82, 84, 84, 84, 84, 84, 84, 84, 84, 84, 84, 84, 84, 84, 84, 84, 72, 72, 72, 72, 72, 72, 70, 70, 70, 70, 70, 70, 70, 70, 70, 70, 70, 77, 77, 77, 77, 77, 77, 77, 77, 77, 77, 77, 77, 78, 78, 78, 78, 78, 79, 80, 80, 80, 81, 81, 81, 81, 81, 81, 81, 81, 81, 81, 81, 81, 81, 81, 82, 82, 82, 82, 82, 82, 82, 82, 82, 84, 84, 84, 84, 84, 70, 70, 70, 70, 70, 70, 70, 70, 70, 70, 70, 70, 70, 70, 70, 70, 70, 70, 70, 70, 70, 70, 70, 70, 70, 70, 70, 70, 70, 70, 70, 70, 70, 70, 70, 70, 70, 70, 70, 70, 70, 77, 77, 77, 77, 77, 77, 77, 77, 78, 78, 78, 78, 78, 78, 78, 78, 78, 78, 78, 78, 78, 78, 78, 79, 79, 79, 79, 79, 79, 79, 79, 79, 79, 79, 79, 80, 80, 80, 81, 81, 81, 81, 81, 81, 81, 81, 81, 81, 81, 81, 81, 81, 81, 81, 81, 82, 82, 82, 82, 82, 82, 82, 82, 82, 82, 83, 83, 83, 83, 83, 83, 83, 83, 83, 84, 84, 84, 84, 84, 84, 84, 84, 84, 84, 84, 84, 84, 72, 70, 70, 70, 70, 70, 70, 70, 70, 70, 70, 70, 70, 71, 71, 71, 71, 71, 71, 71, 71, 71, 71, 71, 71, 71, 70, 70, 70, 70, 77, 77, 77, 77, 77, 77, 77, 77, 77, 77, 77, 77, 77, 78, 78, 78, 78, 78, 78, 78, 78, 78, 78, 78, 78, 78, 78, 78, 78, 78, 78, 78, 78, 79, 79, 79, 79, 79, 79, 79, 80, 80, 80, 80, 80, 80, 80, 80, 80, 80, 80, 80, 80, 80, 80, 80, 80, 80, 81, 81, 82, 82, 82, 82, 82, 82, 82, 82, 82, 82, 82, 82, 82, 82, 82, 82, 82, 82, 83, 83, 83, 83, 83, 83, 83, 83, 83, 83, 83, 84, 84, 84, 84, 84, 84, 84, 84, 84, 84, 84, 84, 84, 84, 84, 84, 84, 84, 72, 70, 70, 70, 70, 70, 70, 70, 70, 70, 70, 70, 70, 70, 70, 70, 70, 70, 70, 70, 70, 71, 71, 71, 71, 71, 71, 71, 71, 71, 71, 71, 71, 71, 71, 71, 71, 71, 71, 71, 71, 71, 71, 71, 71, 71, 71, 71, 71, 71, 71, 71, 71, 71, 71, 71, 71, 71, 71, 71, 71, 71, 71, 71, 71, 71, 71, 71, 71, 74, 74, 74, 74, 74, 74, 74, 74, 74, 74, 74, 74, 74, 74, 75, 75, 75, 75, 75, 75, 75, 75, 75, 76, 76, 76, 76, 76, 76, 76, 76, 76, 76, 76, 76, 76, 76, 76, 76, 76, 77, 77, 77, 77, 77, 77, 77, 77, 77, 77, 77, 78, 78, 78, 78, 78, 78, 78, 79, 79, 79, 79, 79, 79, 79, 80, 80, 80, 81, 81, 81, 81, 81, 81, 81, 81, 81, 81, 82, 82, 82, 82, 82, 82, 82, 82, 82, 82, 82, 82, 82, 82, 82, 82, 82, 83, 83, 83, 83, 83, 83, 83, 83, 83, 83, 83, 84, 84, 84, 84, 84, 84, 84, 84, 84, 84, 84, 84, 84, 84, 84, 84, 84, 72, 71, 70, 70, 70, 70, 70, 70, 70, 70, 70, 70, 70, 70, 70, 70, 70, 70, 70, 70, 70, 71, 71, 71, 71, 71, 71, 74, 74, 74, 74, 74, 74, 74, 74, 74, 75, 75, 75, 75, 75, 75, 75, 75, 75, 75, 76, 76, 76, 76, 76, 76, 76, 76, 76, 76, 76, 76, 79, 79, 79, 79, 79, 79, 79, 79, 79, 79, 79, 79, 79, 79, 79, 79, 79, 79, 81, 81, 81, 81, 81, 81, 81, 81, 81, 81, 81, 82, 82, 82, 82, 82, 82, 82, 82, 82, 82, 82, 82, 82, 82, 82, 83, 83, 83, 83, 83, 83, 83, 83, 83, 83, 83, 83, 84, 84, 84, 84, 84, 84, 84, 84, 84, 84, 84, 84, 72, 71, 71, 71, 71, 71, 71, 71, 71, 71, 71, 71, 70, 71, 70, 70, 70, 70, 70, 70, 70, 70, 70, 70, 70, 70, 70, 70, 70, 74, 74, 74, 74, 74, 74, 74, 74, 74, 74, 74, 75, 75, 75, 75, 75, 75, 76, 76, 76, 76, 76, 76, 76, 76, 76, 76, 76, 76, 76, 76, 76, 76, 76, 76, 76, 76, 76, 76, 76, 76, 76, 76, 76, 76, 76, 76, 76, 76, 76, 76, 76, 76, 76, 76, 76, 76, 76, 76, 76, 76, 76, 78, 78, 78, 78, 78, 78, 78, 78, 78, 78, 78, 78, 79, 79, 79, 79, 79, 79, 79, 81, 81, 81, 81, 81, 81, 81, 81, 81, 82, 82, 82, 82, 82, 82, 82, 82, 82, 82, 82, 82, 82, 83, 83, 83, 83, 83, 83, 83, 83, 83, 83, 83, 83, 83, 84, 84, 84, 84, 84, 84, 84, 84, 84, 84, 84, 84, 84, 84, 84, 84, 84, 84, 84, 84, 84, 84, 84, 72, 72, 72, 72, 72, 74, 74, 74, 74, 74, 74, 74, 74, 74, 74, 74, 76, 76, 76, 76, 76, 76, 78, 78, 78, 78, 78, 78, 78, 78, 79, 79, 79, 79, 79, 79, 79, 79, 81, 81, 81, 81, 81, 81, 81, 81, 81, 81, 81, 81, 81, 81, 81, 81, 81, 81, 81, 81, 81, 81, 81, 81, 81, 81, 81, 81, 81, 81, 81, 81, 81, 81, 81, 81, 82, 82, 82, 82, 82, 82, 82, 82, 82, 82, 82, 82, 82, 82, 82, 72, 71, 71, 71, 71, 71, 71, 70, 70, 70, 70, 70, 70, 70, 70, 70, 70, 70, 70, 74, 74, 74, 74, 74, 74, 74, 74, 74, 74, 74, 74, 74, 76, 76, 76, 76, 76, 76, 76, 76, 76, 76, 76, 76, 76, 78, 78, 78, 78, 78, 78, 78, 78, 78, 78, 78, 78, 78, 78, 78, 78, 79, 79, 79, 79, 79, 81, 81, 81, 81, 81, 81, 81, 81, 81, 81, 81, 81, 81, 81, 81, 81, 81, 81, 81, 82, 82, 82, 82, 82, 82, 82, 82, 82, 82, 82, 82, 82, 82, 82, 70, 71, 72, 70, 70, 70, 70, 70, 70, 70, 70, 70, 70, 70, 70, 71, 71, 71, 71, 71, 71, 71, 71, 71, 70, 70, 70, 70, 70, 70, 70, 70, 70, 70, 70, 70, 71, 71, 71, 71, 70, 70, 70, 70, 70, 70, 70, 70, 70, 70, 70, 70, 70, 70, 74, 74, 74, 74, 74, 74, 74, 74, 74, 74, 74, 74, 74, 74, 74, 74, 74, 74, 74, 74, 74, 74, 74, 74, 74, 76, 76, 76, 76, 76, 76, 76, 78, 78, 78, 78, 78, 78, 78, 78, 78, 78, 78, 78, 78, 78, 78, 78, 78, 78, 78, 78, 78, 78, 78, 78, 78, 78, 78, 78, 79, 79, 79, 79, 81, 81, 81, 81, 81, 81, 81, 81, 81, 81, 81, 81, 81, 81, 82, 82, 82, 82, 82, 82, 82, 82, 82, 82, 82, 82, 82, 82, 82, 83, 83, 83, 83, 83, 83, 83, 83, 83, 83, 83, 83, 83, 83, 84, 84, 84, 84, 84, 84, 84, 84, 84, 84, 84, 84, 77, 77, 77, 77, 77, 77, 70, 70, 70, 70, 74, 74, 74, 74, 74, 74, 74, 74, 74, 74, 74, 74, 74, 74, 75, 75, 75, 75, 75, 76, 76, 76, 76, 77, 77, 77, 77, 77, 77, 77, 77, 77, 77, 77, 77, 78, 78, 78, 78, 78, 78, 78, 78, 78, 78, 78, 78, 78, 78, 78, 79, 79, 79, 79, 79, 79, 79, 79, 80, 80, 80, 80, 80, 80, 80, 80, 80, 80, 80, 80, 80, 80, 80, 80, 80, 81, 81, 81, 81, 81, 81, 81, 81, 81, 81, 81, 81, 82, 82, 82, 82, 82, 82, 82, 82, 82, 82, 82, 82, 82, 82, 82, 82, 83, 83, 83, 83, 83, 83, 83, 83, 83, 83, 83, 71, 71, 71, 71, 71, 71, 71, 71, 71, 71, 71, 71, 71, 71, 71, 71, 71, 71, 71, 71, 71, 71, 71, 71, 71, 71, 71, 71, 71, 71, 71, 71, 71, 71, 71, 71, 71, 71, 71, 71, 74, 74, 74, 74, 74, 74, 74, 74, 74, 74, 74, 74, 77, 77, 77, 77, 77, 77, 77, 77, 77, 77, 78, 78, 78, 78, 78, 78, 78, 78, 78, 78, 79, 79, 79, 79, 79, 79, 79, 80, 80, 80, 80, 80, 80, 80, 80, 80, 80, 80, 80, 80, 80, 80, 80, 80, 80, 80, 80, 80, 80, 80, 80, 80, 80, 80, 80, 80, 80, 80, 80, 80, 80, 80, 80, 80, 80, 81, 81, 81, 81, 81, 81, 81, 81, 81, 81, 81, 81, 81, 81, 81, 81, 81, 81, 81, 81, 81, 81, 83, 83, 83, 83, 83, 83, 83, 83, 83, 83, 83, 83, 83, 71, 71, 71, 71, 71, 71, 71, 71, 71, 71, 71, 71, 72, 72, 72, 72, 74, 74, 74, 74, 74, 74, 74, 74, 74, 74, 74, 74, 75, 75, 75, 75, 75, 75, 75, 75, 75, 75, 77, 77, 77, 77, 77, 77, 77, 77, 77, 77, 77, 77, 77, 77, 77, 77, 77, 77, 77, 77, 77, 77, 77, 77, 78, 78, 78, 78, 78, 78, 78, 78, 78, 78, 78, 78, 78, 78, 78, 78, 78, 78, 78, 78, 78, 78, 79, 79, 79, 79, 79, 80, 80, 80, 80, 80, 80, 80, 80, 80, 80, 80, 80, 81, 81, 81, 81, 81, 81, 81, 81, 81, 81, 81, 82, 82, 82, 82, 82, 82, 83, 83, 83, 83, 83, 83, 83, 83, 83, 83, 83, 83, 83, 83, 83, 83, 83, 84, 84, 84, 84, 84, 84, 84, 84, 84, 84, 84, 70, 70, 71, 71, 71, 71, 71, 71, 71, 71, 71, 71, 71, 71, 71, 71, 71, 71, 71, 71, 71, 71, 74, 74, 74, 74, 74, 74, 74, 74, 74, 74, 74, 75, 75, 75, 75, 75, 75, 75, 75, 75, 76, 76, 76, 76, 76, 76, 76, 76, 76, 77, 77, 77, 77, 77, 77, 77, 77, 77, 77, 77, 77, 77, 77, 77, 77, 77, 77, 77, 77, 77, 77, 77, 77, 77, 77, 77, 77, 78, 78, 78, 78, 78, 78, 78, 78, 78, 78, 78, 78, 78, 78, 79, 79, 79, 79, 79, 79, 80, 80, 80, 80, 80, 80, 80, 80, 80, 80, 80, 80, 81, 81, 81, 81, 81, 81, 81, 81, 81, 81, 81, 81, 81, 81, 81, 81, 81, 81, 81, 81, 81, 81, 81, 81, 82, 82, 82, 82, 82, 82, 82, 82, 82, 82, 82, 82, 82, 82, 82, 82, 82, 82, 82, 82, 82, 82, 82, 83, 83, 83, 83, 83, 83, 83, 83, 83, 83, 83, 84, 84, 84, 84, 84, 84, 84, 84, 84, 84, 84, 71, 71, 71, 71, 71, 71, 71, 71, 74, 74, 74, 74, 74, 74, 74, 74, 74, 74, 74, 75, 75, 75, 75, 77, 77, 77, 77, 77, 77, 77, 77, 77, 77, 77, 77, 77, 78, 78, 78, 78, 78, 78, 78, 78, 78, 78, 78, 78, 78, 78, 78, 78, 79, 79, 79, 79, 79, 79, 82, 82, 82, 82, 82, 82, 82, 82, 82, 83, 83, 83, 83, 83, 83, 83, 83, 83, 83, 83, 83, 83, 83, 83, 84, 84, 84, 84, 84, 84, 84, 84, 84, 84, 84, 84, 84, 84, 84, 84, 84, 84, 84, 84, 84, 84, 84, 70, 70, 70, 70, 70, 71, 71, 71, 71, 71, 71, 71, 71, 71, 71, 71, 71, 71, 71, 71, 72, 74, 74, 74, 74, 74, 74, 74, 74, 74, 75, 75, 75, 75, 75, 75, 75, 75, 75, 75, 77, 77, 77, 77, 77, 77, 77, 77, 77, 77, 77, 77, 78, 78, 78, 78, 78, 78, 78, 78, 78, 82, 82, 82, 82, 82, 82, 82, 82, 82, 82, 82, 82, 82, 82, 82, 83, 83, 83, 83, 83, 83, 83, 83, 83, 83, 83, 83, 83, 84, 84, 84, 84, 84, 84, 84, 84, 84, 84, 84, 84, 84, 84, 84, 84, 84, 84, 84, 84, 84, 84, 84, 84, 84, 84, 70, 70, 70, 70, 70, 70, 70, 70, 71, 71, 71, 71, 71, 71, 71, 71, 71, 71, 71, 71, 71, 71, 71, 71, 72, 72, 72, 72, 72, 72, 72, 72, 72, 72, 74, 74, 74, 74, 74, 74, 74, 74"/>
    <n v="75"/>
    <s v="['N1', 'R4', 'N2', 'N3', 'S1', 'S1', 'S2', 'N6', 'N1', 'N2', 'S1', 'N3', 'R4', 'S1', 'N3', 'N2', 'N3', 'S1', 'S2', 'N6', 'N6', 'N3', 'S2', 'S2', 'S1', 'S2', 'S2', 'N1', 'N6', 'N6', 'N1', 'N2', 'N3', 'S1', 'N3', 'S1', 'N2', 'R4', 'S1', 'S1', 'N2', 'N3', 'N2', 'N2', 'S2', 'N3', 'N3', 'S1', 'S1', 'S2', 'S1', 'S2', 'N2', 'S2', 'N6', 'N6', 'N3', 'S1', 'S1', 'S1', 'S2', 'S2', 'S1', 'S1', 'S1', 'N6', 'N1', 'S1', 'S2', 'N1', 'N5', 'S1', 'R4', 'R4', 'N5', 'N1', 'S1', 'R4', 'N5', 'R4', 'R4', 'R4', 'S2', 'S1', 'S1', 'S2', 'S2', 'N1', 'S1', 'N5', 'R4', 'R4', 'S2', 'R4', 'N1', 'N5', 'S1', 'N5', 'S2', 'N1', 'R4', 'R4', 'N3', 'N3', 'S2', 'N1', 'N6', 'N1', 'N2', 'N3', 'R4', 'N5', 'S2', 'S1', 'N6', 'N1', 'N2', 'N3', 'R4', 'N5', 'S2', 'S1', 'N6', 'N1', 'N2', 'N3', 'R4', 'S1', 'N6', 'N6', 'S2', 'N1', 'R4', 'R4', 'N3', 'S2', 'N2', 'N3', 'N1', 'N1', 'R4', 'N2', 'N3', 'S1', 'N1', 'S1', 'S1', 'N5', 'S2', 'S1', 'N3', 'R4', 'N2', 'N2', 'N1', 'S2', 'S1', 'N3', 'N3', 'S2', 'N6', 'S2', 'N2', 'S2', 'N1', 'R4', 'S2', 'R4', 'S1', 'N1', 'S1', 'N3', 'N3', 'S1', 'N1', 'S1', 'N3', 'N2', 'N1', 'N5', 'S2', 'S2', 'R4', 'S2', 'S1', 'S2', 'S1', 'S1', 'S1', 'N5', 'R4', 'N6', 'N2', 'S1', 'S1', 'S2', 'S1', 'S1', 'N2', 'N3', 'S1', 'S2', 'S1', 'R4', 'N2', 'S1', 'S1', 'N1', 'S1', 'N3', 'S2', 'S1', 'S2', 'N3', 'N5', 'S1', 'R4', 'N2', 'N3', 'N5', 'S1', 'S1', 'S1', 'N5', 'N5', 'N5', 'S1', 'S2', 'R4', 'N2', 'S2', 'S2', 'N6', 'S2', 'S1', 'S1', 'N6', 'N5', 'N5', 'N5', 'N6', 'N6', 'N6', 'R4', 'N6', 'R4', 'N2', 'N6', 'N2', 'N1', 'S2', 'N1', 'S2', 'N5', 'N2', 'N3', 'N1', 'N6', 'N6', 'N6', 'N1', 'S2', 'S1', 'S1', 'N5', 'N5', 'N5', 'N5', 'N5', 'N1', 'N2', 'S1', 'N6', 'S2', 'R4', 'N2', 'N1', 'N3', 'S2', 'N1', 'N5', 'N1', 'S1', 'N1', 'N5', 'S2', 'S2', 'S1', 'S1', 'S1', 'S2', 'N2', 'N5', 'N5', 'S1', 'S1', 'S1', 'S1', 'R4', 'N2', 'S2', 'S1', 'N5', 'N6', 'N3', 'S1', 'R4', 'N2', 'N1', 'N3', 'S2', 'S2', 'S2', 'S1', 'N5', 'N5', 'N5', 'N5', 'S2', 'R4', 'N3', 'N1', 'N2', 'N1', 'N3', 'S2', 'N6', 'S2', 'N1', 'S2', 'S1', 'N6', 'N5', 'N5', 'N5', 'S1', 'S1', 'S2', 'S2', 'R4', 'N1', 'R4', 'N2', 'S2', 'S2', 'N1', 'S2', 'S1', 'S1', 'N5', 'N5', 'N5', 'N5', 'N2', 'N2', 'N2', 'S1', 'S1', 'R4', 'N2', 'S2', 'N3', 'N3', 'S2', 'S2', 'S2', 'N2', 'N6', 'S1', 'N1', 'R4', 'S1', 'N2', 'N3', 'S1', 'N6', 'N1', 'R4', 'N1', 'R4', 'N1', 'N2', 'N6', 'S1', 'S2', 'S1', 'R4', 'N6', 'S2', 'N2', 'N1', 'S2', 'S1', 'N2', 'N2', 'S2', 'N2', 'N2', 'N6', 'S2', 'N1', 'N1', 'S2', 'S2', 'S1', 'N2', 'N2', 'S1', 'S2', 'S1', 'S2', 'N2', 'S1', 'S2', 'S2', 'N2', 'R4', 'S1', 'N1', 'N1', 'R4', 'N6', 'R4', 'N3', 'S1', 'S2', 'S2', 'S1', 'S1', 'N1', 'S2', 'S2', 'S1', 'R4', 'N6', 'N2', 'N1', 'S2', 'S1', 'N6', 'S1', 'S2', 'N2', 'S2', 'N2', 'N5', 'S1', 'S2', 'N2', 'N3', 'N1', 'N2', 'N6', 'N3', 'N6', 'N3', 'N5', 'S1', 'S1', 'S2', 'N3', 'N3', 'S1', 'S2', 'S1', 'S2', 'R4', 'N1', 'R4', 'S1', 'N3', 'N5', 'N2', 'S1', 'N3', 'N2', 'N5', 'N6', 'S2', 'S1', 'N2', 'N1', 'N5', 'N3', 'S2', 'N5', 'S2', 'R4', 'S2', 'N1', 'R4', 'N5', 'N5', 'N5', 'N5', 'N5', 'N5', 'R4', 'S1', 'S2', 'S1', 'N6', 'S1', 'S2', 'S2', 'S2', 'S1', 'S1', 'S1', 'S2', 'N6', 'S2', 'N2', 'N6', 'S1', 'S2', 'N1', 'S1', 'S2', 'S2', 'S1', 'N3', 'S2', 'N6', 'N3', 'S2', 'S1', 'S1', 'N1', 'S2', 'S1', 'N3', 'S1', 'N2', 'N3', 'S1', 'S1', 'N6', 'N1', 'N2', 'S2', 'S1', 'N2', 'N2', 'N2', 'N5', 'N1', 'N1', 'S2', 'S1', 'S2', 'S1', 'R4', 'N2', 'R4', 'N2', 'R4', 'N2', 'R4', 'N2', 'N1', 'N6', 'N2', 'N1', 'S2', 'S1', 'S1', 'S2', 'S2', 'N5', 'N2', 'S2', 'S1', 'S1', 'S1', 'S1', 'S1', 'S1', 'S1', 'S1', 'S1', 'S1', 'S1', 'S1', 'S1', 'S1', 'N5', 'N2', 'S2', 'S2', 'S1', 'N2', 'N2', 'S2', 'S1', 'S2', 'S2', 'N2', 'N1', 'S2', 'N1', 'S1', 'S2', 'S1', 'S1', 'S1', 'N6', 'S2', 'S1', 'S1', 'S1', 'N3', 'S1', 'S1', 'S2', 'R4', 'R4', 'N1', 'S1', 'S1', 'N1', 'S1', 'S2', 'N2', 'N1', 'N3', 'S1', 'N5', 'N6', 'N3', 'N2', 'N1', 'N1', 'R4', 'S1', 'S1', 'S2', 'S1', 'R4', 'R4', 'N1', 'S1', 'S1', 'N1', 'N3', 'N6', 'S2', 'N6', 'N6', 'N6', 'N6', 'N6', 'N2', 'N2', 'S1', 'N6', 'N5', 'N6', 'N6', 'S2', 'S1', 'N3', 'N2', 'N6', 'S1', 'S2', 'S2', 'N3', 'S1', 'N1', 'S2', 'S1', 'S2', 'N6', 'S2', 'N3', 'N2', 'N1', 'N2', 'N5', 'N2', 'N1', 'N5', 'N1', 'N5', 'S2', 'N5', 'N3', 'N2', 'N1', 'R4', 'S2', 'S2', 'N5', 'S1', 'S2', 'S2', 'N6', 'N3', 'N6', 'N3', 'S1', 'S1', 'S1', 'R4', 'S2', 'S1', 'R4', 'N6', 'N2', 'S2', 'N5', 'S1', 'N3', 'S2', 'R4', 'S2', 'N1', 'R4', 'S1', 'N1', 'S1', 'S1', 'S2', 'S2', 'S2', 'S1', 'N1', 'S1', 'S2', 'S2', 'N6', 'N3', 'S1', 'S1', 'S1', 'N1', 'S2', 'S1', 'R4', 'S2', 'R4', 'S1', 'N3', 'S1', 'N1', 'N2', 'S1', 'S1', 'N6', 'S1', 'S2', 'N6', 'N6', 'S1', 'N1', 'S2', 'S1', 'N3', 'N3', 'S2', 'N1', 'S2', 'S2', 'S1', 'S2', 'R4', 'N2', 'N2', 'N2', 'N1', 'S2', 'N5', 'R4', 'N2', 'N2', 'S2', 'N2', 'N6', 'S1', 'N1', 'N6', 'N2', 'N3', 'N5', 'N1', 'N1', 'R4', 'S2', 'S1', 'S1', 'S2', 'N2', 'R4', 'R4', 'N1', 'S1', 'N3', 'N3', 'S1', 'N1', 'S1', 'N3', 'N2', 'N2', 'S1', 'N6', 'S2', 'S1', 'N3', 'N2', 'S1', 'S2', 'S1', 'S2', 'S2', 'N2', 'N2', 'S2', 'S1', 'N2', 'N1', 'S1', 'S2', 'S1', 'S2', 'S1', 'S2', 'R4', 'N5', 'N2', 'N1', 'N2', 'S2', 'N6', 'N1', 'R4', 'S2', 'N2', 'S1', 'S2', 'S1', 'S1', 'N1', 'N5', 'N2', 'S2', 'S2', 'N6', 'N3', 'R4', 'R4', 'R4', 'R4', 'R4', 'R4', 'N2', 'N2', 'S1', 'R4', 'N3', 'S1', 'R4', 'N2', 'S1', 'S2', 'S2', 'S1', 'S1', 'S1', 'S1', 'S1', 'N2', 'R4', 'S2', 'S2', 'S1', 'S2', 'S1', 'S2', 'S2', 'S2', 'S2', 'N6', 'S1', 'S1', 'N1', 'N6', 'S1', 'N1', 'N5', 'S2', 'N2', 'S2', 'S1', 'S1', 'N2', 'S1', 'S2', 'S1', 'N1', 'N1', 'N5', 'N3', 'N2', 'R4', 'S1', 'N3', 'S2', 'N2', 'S2', 'S1', 'R4', 'N2', 'N2', 'S2', 'S2', 'N6', 'N2', 'N1', 'N1', 'S2', 'S1', 'S1', 'N2', 'N6', 'N1', 'N2', 'N2', 'S2', 'S1', 'S1', 'S1', 'S1', 'S2', 'S1', 'S2', 'R4', 'S2', 'N2', 'S1', 'R4', 'S2', 'S1', 'S1', 'N6', 'N5', 'N3', 'S2', 'S1', 'S1', 'N5', 'N5', 'N5', 'N5', 'N5', 'S1', 'R4', 'R4', 'N2', 'S1', 'S2', 'S1', 'N2', 'R4', 'R4', 'N1', 'R4', 'S2', 'S1', 'S1', 'S2', 'S1', 'N6', 'S2', 'S1', 'N2', 'S1', 'R4', 'N1', 'N2', 'N2', 'S2', 'N5', 'S2', 'S2', 'S2', 'N1', 'S1', 'N3', 'N3', 'S1', 'N1', 'S2', 'S1', 'S1', 'S1', 'N6', 'N2', 'N2', 'S2', 'S2', 'S2', 'S1', 'S1', 'N3', 'N3', 'N6', 'S1', 'S2', 'S1', 'S1', 'S1', 'S1', 'S1', 'S1', 'S2', 'S1', 'S1', 'S1', 'S1', 'S1', 'S1', 'S1', 'S1', 'S1', 'S2', 'S1', 'R4', 'S2', 'S1', 'S2', 'N6', 'N3', 'N1', 'S1', 'N3', 'N5', 'S1', 'N3', 'S2', 'S1', 'S2', 'N3', 'S2', 'S1', 'N6', 'S1', 'S2', 'S1', 'N1', 'S1', 'N3', 'S1', 'R4', 'S2', 'S1', 'N6', 'N1', 'N2', 'S2', 'N1', 'S2', 'S1', 'S1', 'S1', 'N5', 'R4', 'N2', 'S2', 'S2', 'S2', 'S2', 'S1', 'S2', 'N3', 'S2', 'S1', 'N6', 'N2', 'S1', 'S2', 'S1', 'S2', 'N1', 'S1', 'N2', 'S1', 'S1', 'S2', 'S2', 'S2', 'N5', 'S1', 'N2', 'N2', 'S1', 'N1', 'R4', 'S2', 'S1', 'S2', 'R4', 'R4', 'N6', 'S1', 'R4', 'N6', 'N1', 'R4', 'R4', 'N1', 'N2', 'S1', 'S1', 'S2', 'S2', 'S1', 'N1', 'S1', 'S2', 'N6', 'R4', 'S1', 'S1', 'S1', 'S2', 'S1', 'S2', 'N5', 'N6', 'N3', 'N5', 'N5', 'S2', 'R4', 'S1', 'S2', 'N3', 'S2', 'S2', 'R4', 'S1', 'N6', 'S2', 'N5', 'R4', 'N3', 'N1', 'N6', 'S1', 'S2', 'N5', 'R4', 'N3', 'N1', 'N6', 'S1', 'S2', 'N5', 'R4', 'N3', 'N1', 'N6', 'S1', 'S2', 'N5', 'R4', 'N3', 'N1', 'N6', 'S1', 'S2', 'N5', 'R4', 'N3', 'N1', 'N6', 'S1', 'N2', 'S2', 'N5', 'R4', 'N3', 'N2', 'N1', 'S1', 'S2', 'N1', 'N3', 'S2', 'N5', 'S1', 'R4', 'N1', 'N3', 'R4', 'S2', 'N6', 'S2', 'S1', 'N6', 'N1', 'N3', 'S1', 'N2', 'S1', 'N2', 'N5', 'S2', 'S2', 'S2', 'S1', 'S2', 'N3', 'N2', 'N6', 'N2', 'S2', 'N1', 'N5', 'N2', 'S2', 'S2', 'S2', 'N3', 'S2', 'N5', 'S2', 'R4', 'S2', 'S1', 'N2', 'R4', 'N2', 'N2', 'S2', 'S1', 'N2', 'S2', 'S2', 'R4', 'S1', 'S2', 'N6', 'S1', 'S2', 'S2', 'N6', 'S1', 'S1', 'S1', 'N1', 'S2', 'S1', 'N1', 'S2', 'S2', 'S1', 'S1', 'N6', 'N6', 'N3', 'S1', 'S1', 'S1', 'S1', 'S2', 'R4', 'N3', 'S1', 'N2', 'S1', 'N3', 'S1', 'N2', 'N3', 'S1', 'N2', 'N5', 'S2', 'S1', 'N6', 'N2', 'N2', 'N3', 'N1', 'N5', 'N2', 'S1', 'N6', 'N2', 'S1', 'S1', 'R4', 'N2', 'S1', 'R4', 'N2', 'S2', 'N3', 'S2', 'N2', 'R4', 'S1', 'N6', 'S2', 'R4', 'S2', 'N5', 'N3', 'N2', 'N2', 'S1', 'S2', 'S1', 'N2', 'N2', 'S2', 'N2', 'S2', 'S1', 'S2', 'S1', 'N6', 'S1', 'N6', 'N6', 'N6', 'N1', 'N1', 'R4', 'R4', 'N1', 'S1', 'N6', 'S2', 'S1', 'N1', 'S2', 'N5', 'S1', 'N5', 'S1', 'S1', 'S1', 'S2', 'N1', 'R4', 'S1', 'N2', 'N1', 'N6', 'N2', 'N1', 'N1', 'N1', 'S1', 'S2', 'S2', 'S2', 'S2', 'S2', 'S2', 'N1', 'N1', 'N3', 'N1', 'N6', 'S1', 'S2', 'N2', 'S2', 'N3', 'N3', 'S1', 'N3', 'N2', 'N1', 'N2', 'N3', 'N3', 'N5', 'N3', 'S2', 'S1', 'S2', 'N1', 'S1', 'R4', 'S2', 'S1', 'S1', 'S1', 'N6', 'N2', 'N2', 'S1', 'S2', 'S1', 'N3', 'N2', 'S2', 'N3', 'S1', 'S1', 'S1', 'S1', 'S1', 'S1', 'S2', 'N5', 'S1', 'N2', 'N2', 'N2', 'S1', 'S2', 'S2', 'S2', 'R4', 'N6', 'S2', 'S1', 'S2', 'N6', 'N3', 'S2', 'S1', 'S1', 'N1', 'S1', 'R4', 'N2', 'N5', 'N1', 'S2', 'N5', 'N1', 'S2', 'N6', 'R4', 'S2', 'N1', 'R4', 'S1', 'N3', 'N3', 'S1', 'N1', 'S1', 'S1', 'N1', 'N1', 'N3', 'S1', 'N1', 'N5', 'S2', 'S1', 'N1', 'S2', 'N1', 'S1', 'S2', 'N2', 'S2', 'N1', 'N2', 'S1', 'R4', 'S2', 'S1', 'N6', 'N2', 'S1', 'S2', 'S1', 'N3', 'N2', 'S1', 'S2', 'N2', 'S1', 'S1', 'N2', 'N2', 'N2', 'S1', 'S1', 'S1', 'S1', 'S2', 'S1', 'S1', 'S2', 'S1', 'N2', 'S1', 'N6', 'N3', 'S1', 'N1', 'S1', 'R4', 'S1', 'N5', 'S1', 'R4', 'N3', 'S2', 'N2', 'S1', 'N1', 'S1', 'N6', 'S2', 'N3', 'S1', 'S1', 'R4', 'N2', 'S1', 'S2', 'S1', 'N5', 'S1', 'S2', 'S2', 'N6', 'R4', 'N1', 'S1', 'S1', 'N2', 'N3', 'N2', 'S1', 'S2', 'S2', 'N1', 'N2', 'N3', 'R4', 'N5', 'S2', 'S1', 'N6', 'N1', 'N2', 'N3', 'R4', 'N5', 'S2', 'N1', 'S1', 'S1', 'S2', 'N1', 'S1', 'N5', 'R4', 'N5', 'R4', 'S2', 'S1', 'N6', 'N1', 'N2', 'N3', 'R4', 'N5', 'S2', 'S1', 'S2', 'S1', 'S1', 'N1', 'N3', 'R4', 'N1', 'S1', 'N5', 'S2', 'S1', 'N1', 'N2', 'S2', 'S1', 'N1', 'S2', 'S1', 'N1', 'S1', 'S2', 'S2', 'S2', 'S2', 'S1', 'S1', 'S2', 'S1', 'S2', 'N6', 'N2', 'N2', 'S1', 'S2', 'S1', 'N3', 'S1', 'N2', 'S2', 'S1', 'N6', 'N1', 'N2', 'N1', 'S2', 'N3', 'N6', 'S2', 'S1', 'S1', 'N5', 'N5', 'N5', 'N2', 'N6', 'N2', 'N3', 'S2', 'S1', 'S2', 'S1', 'R4', 'S2', 'N5', 'S2', 'N2', 'S2', 'R4', 'N5', 'R4', 'N3', 'S2', 'S1', 'R4', 'S2', 'S1', 'S1', 'S1', 'R4', 'S1', 'N6', 'N1', 'S1', 'R4', 'N5', 'R4', 'R4', 'S1', 'S1', 'S1', 'N2', 'R4', 'S2', 'S2', 'S1', 'S1', 'N1', 'N3', 'N5', 'N1', 'S1', 'N5', 'S2', 'S2', 'S2', 'N5', 'R4', 'N3', 'N2', 'N1', 'S2', 'N5', 'R4', 'N3', 'N2', 'N1', 'N6', 'S2', 'N5', 'R4', 'N3', 'N2', 'N1', 'N6', 'S2', 'N5', 'R4', 'N3', 'N2', 'N1', 'N6', 'S2', 'N5', 'R4', 'N3', 'N2', 'N1', 'N6', 'S2', 'N5', 'R4', 'S1', 'R4', 'S2', 'S1', 'S2', 'N5', 'S1', 'S1', 'S1', 'N1', 'N1', 'S2', 'N5', 'R4', 'N3', 'N3', 'N2', 'N1', 'N6', 'R4', 'N3', 'N2', 'S2', 'N5', 'R4', 'N3', 'N2', 'S2', 'N5', 'R4', 'N3', 'S2', 'N5', 'R4', 'N2', 'N3', 'N2', 'N1', 'N6', 'S1', 'S2', 'N5', 'R4', 'N3', 'N2', 'N1', 'S2', 'S2', 'N5', 'N6', 'S2', 'N3', 'S2', 'N6', 'S1', 'N1', 'S1', 'R4', 'S1', 'N3', 'S1', 'S2', 'N5', 'R4', 'S1', 'S1', 'R4', 'N3', 'N2', 'N3', 'S2', 'N5', 'R4', 'N2', 'S1', 'N3', 'N2', 'N1', 'N6', 'S1', 'S2', 'N5', 'R4', 'N3', 'N2', 'N1', 'N6', 'S2', 'N6', 'N2', 'N2', 'N5', 'S2', 'S1', 'S2', 'S1', 'S1', 'S2', 'N5', 'R4', 'N3', 'N2', 'N1', 'N6', 'S1', 'S2', 'N5', 'R4', 'N3', 'N2', 'N1', 'N6', 'S1', 'S1', 'S1', 'S2', 'R4', 'N2', 'N3', 'N3', 'N1', 'S2', 'N1', 'S1', 'S2', 'S1', 'N5', 'N5', 'N5', 'N5', 'N5', 'S1', 'S2', 'S1', 'N2', 'S1', 'S1', 'N6', 'N1', 'N2', 'N3', 'R4', 'N5', 'S2', 'S1', 'N3', 'N2', 'N5', 'N6', 'N1', 'N2', 'N3', 'R4', 'N5', 'S2', 'S1', 'N6', 'N1', 'N2', 'N3', 'R4', 'N5', 'S2', 'S1', 'N6', 'N2', 'N1', 'N3', 'R4', 'N5', 'S2', 'S1', 'N6', 'N2', 'N1', 'N3', 'R4', 'N5', 'S2', 'S1', 'N6', 'N2', 'N1', 'N3', 'R4', 'N5', 'S2', 'N1', 'S2', 'S2', 'N6', 'N5', 'S2', 'N2', 'S1', 'S1', 'S1', 'S1', 'S1', 'S1', 'S1', 'S1', 'S1', 'S2', 'S1', 'S1', 'S2', 'S1', 'S1', 'S1', 'S1', 'N5', 'S1', 'N5', 'R4', 'S2', 'N6', 'N3', 'S2', 'S2', 'N6', 'S2', 'S1', 'N1', 'N1', 'S1', 'S2', 'S2', 'S2', 'R4', 'N6', 'N3', 'N1', 'S1', 'S1', 'S2', 'S2', 'N1', 'R4', 'S1', 'N3', 'N3', 'S1', 'N1', 'N3', 'N3', 'S2', 'S1', 'S2', 'N2', 'N3', 'S1', 'S2', 'S1', 'N3', 'N1', 'R4', 'S1', 'N1', 'R4', 'S2', 'N6', 'N2', 'S2', 'S2', 'S2', 'S1', 'S2', 'N6', 'N2', 'N2', 'S2', 'S1', 'S2', 'S1', 'S1', 'S2', 'N3', 'S2', 'S2', 'S1', 'N5', 'N1', 'N1', 'R4', 'R4', 'S2', 'S2', 'S1', 'S2', 'S1', 'S1', 'N3', 'S2', 'R4', 'S2', 'S1', 'S2', 'S2', 'S2', 'S2', 'S2', 'S2', 'S2', 'R4', 'N6', 'S2', 'S2', 'S2', 'S1', 'N2', 'N1', 'S1', 'N6', 'N2', 'S2', 'N1', 'S2', 'S1', 'S1', 'S1', 'S2', 'S2', 'S2', 'S2', 'N3', 'N6', 'N3', 'S2', 'S2', 'S1', 'S1', 'N3', 'S2', 'S1', 'S2', 'S2', 'R4', 'N3', 'S2', 'N1', 'R4', 'S1', 'N3', 'N3', 'S1', 'N1', 'R4', 'S1', 'S2', 'R4', 'R4', 'N1', 'S2', 'S1', 'N3', 'S1', 'S1', 'N5', 'S1', 'S2', 'N2', 'N2', 'S1', 'S2', 'S1', 'N6', 'N3', 'S1', 'S1', 'S1', 'S1', 'S1', 'S1', 'S1', 'S1', 'S1', 'S1', 'S1', 'S1', 'S2', 'S1', 'N3', 'N2', 'S1', 'S2', 'S2', 'S1', 'N2', 'N3', 'N2', 'S1', 'S1', 'S2', 'S1', 'N3', 'N6', 'S1', 'S2', 'N6', 'N1', 'R4', 'S2', 'S2', 'S2', 'S2', 'S1', 'N5', 'S2', 'N6', 'S2', 'S1', 'N2', 'R4', 'N5', 'S1', 'R4', 'N5', 'N1', 'N5', 'N2', 'N2', 'S1', 'S1', 'S1', 'S1', 'N3', 'S2', 'N6', 'S2', 'N1', 'N5', 'N1', 'R4', 'S1', 'S2', 'S1', 'R4', 'S2', 'S2', 'S1', 'S2', 'S1', 'S2', 'S2', 'S2', 'S2', 'S2', 'R4', 'N6', 'S2', 'S2', 'N2', 'N1', 'S1', 'S2', 'S2', 'N3', 'N3', 'S1', 'S1', 'S1', 'S2', 'S1', 'N1', 'N1', 'S2', 'N2', 'S2', 'S2', 'S2', 'R4', 'R4', 'N2', 'N3', 'N3', 'S2', 'S1', 'S2', 'N1', 'S1', 'N3', 'N3', 'S1', 'N5', 'N5', 'N5', 'N5', 'N5', 'S2', 'S2', 'N1', 'N6', 'S1', 'R4', 'N5', 'S2', 'S2', 'R4', 'N6', 'N2', 'N2', 'S1', 'S2', 'N5', 'S1', 'N5', 'S2', 'S1', 'N5', 'S2', 'S1', 'N5', 'S1', 'S2', 'N2', 'N2', 'N2', 'N2', 'N2', 'S1', 'S2', 'S1', 'N2', 'S2', 'S1', 'S2', 'S1', 'S2', 'N1', 'S2', 'N5', 'S2', 'N6', 'N5', 'S1', 'S1', 'N6', 'N1', 'S1', 'N2', 'N3', 'S1', 'S1', 'N2', 'N3', 'S1', 'R4', 'N2', 'N6', 'S2', 'S1', 'N5', 'S1', 'R4', 'R4', 'N5', 'N1', 'N5', 'R4', 'S1', 'R4', 'N5', 'N1', 'R4', 'R4', 'R4', 'N1', 'N2', 'N1', 'N2', 'R4', 'S1', 'N2', 'S2', 'S1', 'S2', 'S1', 'S1', 'N3', 'S2', 'N1', 'S1', 'N5', 'R4', 'S1', 'N3', 'S2', 'S2', 'N2', 'R4', 'R4', 'S2', 'S2', 'S2', 'N6', 'N3', 'S2', 'S2', 'S1', 'S2', 'S1', 'S2', 'S2', 'S2', 'S2', 'S2', 'S2', 'S2', 'R4', 'N6', 'N2', 'S1', 'S1', 'N1', 'S1', 'S2', 'N1', 'S1', 'S1', 'S1', 'S2', 'N1', 'N1', 'N3', 'S1', 'S2', 'S2', 'S1', 'S2', 'S1', 'S2', 'R4', 'N2', 'N3', 'N1', 'S2', 'N6', 'S2', 'N1', 'S2', 'S2', 'R4', 'S2', 'N2', 'S1', 'R4', 'N1', 'S2', 'N5', 'N5', 'N5', 'N5', 'S1', 'N3', 'S1', 'S2', 'S1', 'S2', 'S1', 'N3', 'N2', 'N5', 'N3', 'S1', 'S2', 'S1', 'N5', 'R4', 'N3', 'N1', 'N5', 'S1', 'N3', 'S2', 'S2', 'S2', 'S1', 'S2', 'N6', 'N1', 'N3', 'N2', 'S1', 'N2', 'N3', 'S1', 'S1', 'R4', 'S2', 'N6', 'N5', 'N5', 'S1', 'N5', 'R4', 'N1', 'R4', 'S2', 'N2', 'N5', 'N2', 'N1', 'N2', 'S1', 'S1', 'S2', 'S1', 'S2', 'N2', 'N1', 'R4', 'S1', 'S2', 'S2', 'N2', 'S1', 'S2', 'S2', 'N3', 'S2', 'N5', 'N1', 'N1', 'N1', 'R4', 'N6', 'N2', 'N1', 'S1', 'S1', 'N1', 'S1', 'S2', 'S1', 'S1', 'S2', 'S2', 'S1', 'S1', 'S1', 'N1', 'S2', 'R4', 'S2', 'S2', 'R4', 'S2', 'N5', 'S2', 'S2', 'R4', 'N2', 'N3', 'S2', 'N1', 'S2', 'S1', 'N5', 'N5', 'S2', 'S1', 'S1', 'S2', 'R4', 'N1', 'N5', 'N6', 'N6', 'N3', 'S1', 'N1', 'S2', 'S1', 'S1', 'S1', 'S2', 'S1', 'N6', 'N1', 'S1', 'N3', 'N2', 'S1', 'S2', 'S1', 'N2', 'N3', 'S1', 'S1', 'R4', 'N2', 'N6', 'N5', 'S1', 'S1', 'R4', 'R4', 'N1', 'N5', 'S1', 'R4', 'N5', 'N1', 'N6', 'N6', 'R4', 'N1', 'R4', 'R4', 'N2', 'S1', 'S1', 'S2', 'N5', 'N1', 'R4', 'S2', 'R4', 'N3', 'N3', 'N6', 'N1', 'N5', 'N2', 'R4', 'S1', 'S2', 'S2', 'S2', 'S2', 'N3', 'N2', 'N2', 'N2', 'N2', 'S2', 'N1', 'N1', 'N1', 'S1', 'N3', 'S2', 'S2', 'S2', 'S2', 'S2', 'S2', 'S2', 'S2', 'R4', 'S2', 'N1', 'N2', 'N2', 'R4', 'S2', 'N2', 'N1', 'S2', 'N1', 'N1', 'S2', 'S1', 'S1', 'S1', 'S2', 'N2', 'N2', 'S2', 'S2', 'N2', 'S2', 'R4', 'N6', 'N1', 'S1', 'N3', 'N2', 'S1', 'S1', 'N6', 'N3', 'N2', 'N3', 'S2', 'S1', 'S1', 'R4', 'N1', 'N6', 'S2', 'S1', 'N5', 'S1', 'R4', 'R4', 'N5', 'N3', 'N6', 'R4', 'N3', 'N6', 'N1', 'S1', 'N3', 'S2', 'N1', 'N3', 'N2', 'N5', 'S2', 'R4', 'S1', 'R4', 'S2', 'S1', 'N2', 'N6', 'N2', 'N6', 'S1', 'S1', 'S2', 'N1', 'N1', 'N3', 'S2', 'S2', 'R4', 'N1', 'N2', 'N1', 'N1', 'N2', 'S2', 'S1', 'S1', 'S1', 'S1', 'R4', 'N5', 'N2', 'R4', 'N6', 'N1', 'S1', 'S1', 'N3', 'N2', 'S1', 'N3', 'N2', 'N3', 'S1', 'R4', 'N1', 'N6', 'S1', 'S1', 'R4', 'N1', 'N5', 'S1', 'R4', 'N5', 'N6', 'N3', 'S1', 'N1', 'N2', 'N2', 'S1', 'S1', 'S1', 'N3', 'N3', 'S2', 'N3', 'S2', 'N5', 'S2', 'N1', 'S1', 'N5', 'N1', 'N1', 'R4', 'R4', 'R4', 'S1', 'N2', 'S2', 'N2', 'S1', 'S1', 'N1', 'N3', 'N6', 'R4', 'N6', 'R4', 'N3', 'S2', 'S2', 'S2', 'S1', 'S2', 'S2', 'N3', 'N3', 'N1', 'N3', 'N3', 'S1', 'S2', 'N1', 'S2', 'S2', 'S2', 'S2', 'N2', 'N5', 'N2', 'N2', 'N2', 'S2', 'S2', 'R4', 'N3', 'N3', 'S2', 'S2', 'S1', 'S2', 'N5', 'R4', 'R4', 'N3', 'S1', 'S1', 'R4', 'S2', 'N6', 'S2', 'S1', 'S1', 'S1', 'S2', 'S1', 'N2', 'S1', 'S1', 'S2', 'S1', 'N3', 'S2', 'S2', 'N3', 'S2', 'S2', 'S2', 'N5', 'S2', 'N5', 'N3', 'N5', 'N2', 'N1', 'S2', 'S2', 'S1', 'N2', 'N6', 'R4', 'S2', 'S2', 'S1', 'S2', 'N3', 'S2', 'S2', 'N2', 'S1', 'N1', 'N1', 'N5', 'N2', 'N5', 'S2', 'R4', 'S1', 'R4', 'N6', 'N2', 'N1', 'N1', 'N2', 'N3', 'S1', 'S1', 'S1', 'S2', 'S2', 'S2', 'N1', 'N6', 'S1', 'N2', 'N3', 'S1', 'S1', 'N2', 'S1', 'R4', 'N2', 'N6', 'S1', 'N2', 'S1', 'S1', 'S1', 'N3', 'S2', 'N1', 'S1', 'N5', 'N1', 'N1', 'R4', 'S1', 'S2', 'S2', 'R4', 'S2', 'S2', 'S1', 'S2', 'S2', 'N6', 'N1', 'N3', 'N3', 'S1', 'S2', 'S1', 'N1', 'N3', 'N1', 'N1', 'N1', 'N1', 'N1', 'N1', 'N3', 'N1', 'S2', 'S2', 'S2', 'S2', 'N3', 'S1', 'R4', 'N1', 'S1', 'S1', 'S2', 'S2', 'S1', 'N1', 'N2', 'N1', 'N1', 'S1', 'S1', 'S1', 'S1', 'N1', 'S1', 'N5', 'N5', 'R4', 'N6', 'N5', 'N3', 'N1', 'S1', 'N2', 'S2', 'S1', 'S1', 'S1', 'N3', 'S2', 'N3', 'N5', 'N2', 'N1', 'R4', 'S1', 'N6', 'R4', 'S2', 'S2', 'S2', 'N3', 'N3', 'N2', 'S2', 'N3', 'N2', 'S2', 'S2', 'S2', 'S1', 'S2', 'N2', 'S2', 'N6', 'N1', 'S1', 'N2', 'S1', 'R4', 'S2', 'N2', 'N2', 'S1', 'R4', 'N2', 'S2', 'N5', 'R4', 'S2', 'N2', 'N3', 'N3', 'N2', 'N1', 'N6', 'S1', 'S2', 'N5', 'R4', 'N2', 'S2', 'N3', 'R4', 'N3', 'N2', 'N1', 'N6', 'S1', 'S2', 'N5', 'R4', 'N3', 'N2', 'N1', 'N6', 'S1', 'S2', 'N5', 'R4', 'N3', 'N2', 'N1', 'N6', 'S1', 'S2', 'N2', 'N5', 'R4', 'N3', 'N2', 'N1', 'N6', 'S1', 'S2', 'S2', 'N5', 'R4', 'N3', 'N2', 'N1', 'S2', 'N6', 'S1', 'N1', 'N6', 'S1', 'S1', 'S1', 'S2', 'S2', 'S2', 'S2', 'R4', 'R4', 'S1', 'R4', 'N5', 'R4', 'N1', 'S1', 'R4', 'S2', 'N2', 'S1', 'S2', 'S2', 'S1', 'S2', 'N2', 'S1', 'S2', 'N3', 'R4', 'N2', 'S2', 'S2', 'S2', 'N6', 'S2', 'N5', 'S2', 'N1', 'N1', 'R4', 'N5', 'N5', 'S2', 'R4', 'S1', 'N2', 'N6', 'N1', 'N2', 'N6', 'S2', 'S2', 'N3', 'N3', 'S2', 'S1', 'N6', 'N1', 'S1', 'N3', 'N2', 'S1', 'S1', 'N2', 'N3', 'S2', 'S1', 'R4', 'N2', 'N6', 'R4', 'N3', 'S1', 'S1', 'R4', 'N2', 'R4', 'N6', 'N5', 'N2', 'S2', 'R4', 'R4', 'S2', 'S1', 'S1', 'S1', 'S1', 'N1', 'S1', 'N2', 'N1', 'N1', 'N1', 'N1', 'N1', 'N1', 'S1', 'S1', 'S1', 'S2', 'S1', 'S1', 'N5', 'S1', 'R4', 'N5', 'N1', 'S1', 'R4', 'N5', 'N6', 'N3', 'N6', 'S1', 'N1', 'N1', 'S1', 'S2', 'S1', 'N3', 'R4', 'N2', 'N6', 'R4', 'N2', 'N2', 'S2', 'S1', 'N6', 'S2', 'N5', 'N2', 'S1', 'N6', 'N3', 'N2', 'S1', 'N6', 'N3', 'S2', 'S2', 'N2', 'N3', 'S2', 'N1', 'S2', 'S1', 'N3', 'N2', 'S1', 'S2', 'S1', 'S1', 'R4', 'N5', 'S1', 'R4', 'N5', 'N1', 'N6', 'N1', 'N5', 'N2', 'R4', 'N3', 'N2', 'R4', 'N3', 'N1', 'R4', 'N1', 'S1', 'S1', 'S2', 'N5', 'N1', 'S1', 'R4', 'N5', 'N5', 'N2', 'N3', 'N6', 'N2', 'N6', 'S1', 'N5', 'S2', 'S2', 'S2', 'S2', 'N2', 'S2', 'S2', 'S2', 'S2', 'S2', 'S2', 'R4', 'N2', 'N1', 'S1', 'N3', 'N2', 'S1', 'S1', 'R4', 'N2', 'N5', 'N2', 'N2', 'N2', 'N2', 'N2', 'N2', 'N2', 'S2', 'S2', 'S1', 'S2', 'N6', 'S1', 'N3', 'N1', 'N3', 'N6', 'S1', 'N5', 'S2', 'S2', 'N3', 'S1', 'N3', 'S1', 'S2', 'S1', 'N6', 'N2', 'S1', 'S1', 'R4', 'N3', 'N2', 'S1', 'S1', 'N2', 'N5', 'N5', 'R4', 'N1', 'S2', 'R4', 'N2', 'R4', 'N2', 'S1', 'N3', 'S1', 'S2', 'S1', 'S2', 'N5', 'S2', 'S1', 'R4', 'R4', 'N2', 'N5', 'S2', 'N2', 'N2', 'S1', 'S2', 'N6', 'N2', 'N2', 'N2', 'N2', 'S1', 'N3', 'S1', 'N5', 'N6', 'N1', 'S2', 'S2', 'S1', 'N2', 'N3', 'N2', 'S1', 'S1', 'N1', 'N1', 'R4', 'S1', 'S1', 'S2', 'S2', 'S1', 'S2', 'S1', 'S1', 'S1', 'N3', 'N6', 'R4', 'S2', 'S2', 'R4', 'N3', 'S2', 'N6', 'N2', 'S1', 'S1', 'R4', 'N2', 'N3', 'S1', 'S1', 'S2', 'S1', 'S2', 'S2', 'S2', 'S2', 'S1', 'S1', 'N6', 'S2', 'S1', 'S1', 'N5', 'N6', 'S2', 'S1', 'S1', 'R4', 'N2', 'R4', 'N3', 'N2', 'N1', 'S2', 'S1', 'S2', 'N2', 'N2', 'N2', 'S1', 'S2', 'S1', 'S2', 'S1', 'N3', 'S1', 'S2', 'S2', 'S1', 'S1', 'S1', 'S1', 'S1', 'N2', 'S2', 'S2', 'S1', 'S1', 'N2', 'S2', 'S2', 'S1', 'S1', 'N2', 'S1', 'S1', 'S2', 'S2', 'S1', 'S1', 'S1', 'S2', 'S2', 'S1', 'S1', 'S1', 'S1', 'S2', 'S2', 'S1', 'S1', 'S1', 'S1', 'S1', 'S1', 'S1', 'S1', 'S1', 'S2', 'S2', 'S1', 'S1', 'S2', 'S2', 'S1', 'S1', 'S1', 'S1', 'S1', 'S1', 'S2', 'S2', 'S1', 'S1', 'S1', 'S1', 'S2', 'S2', 'S1', 'S1', 'S1', 'S1', 'S2', 'S2', 'S1', 'S1', 'S1', 'S1', 'S1', 'S1', 'S1', 'N2', 'S2', 'S1', 'S2', 'R4', 'S1', 'S2', 'N1', 'N2', 'N2', 'R4', 'S2', 'S1', 'N1', 'R4', 'N1', 'S1', 'N1', 'S2', 'S2', 'S2', 'S2', 'S2', 'S2', 'S1', 'N3', 'N2', 'S2', 'N1', 'S1', 'S2', 'S2', 'S2', 'S2', 'N3', 'N1', 'R4', 'N6', 'N1', 'S1', 'S1', 'N1', 'R4', 'S1', 'R4', 'N5', 'S2', 'S1', 'N6', 'S2', 'S2', 'S1', 'N3', 'R4', 'N2', 'N3', 'N3', 'N3', 'N3', 'S1', 'N6', 'S2', 'N2', 'N2', 'S2', 'N3', 'S2', 'S1', 'N1', 'S1', 'N2', 'S1', 'N6', 'S2', 'S2', 'S2', 'S2', 'S1', 'N1', 'N3', 'S2', 'N5', 'S1', 'S2', 'S2', 'N3', 'N6', 'S2', 'N6', 'S1', 'S2', 'S1', 'S1', 'N3', 'N1', 'R4', 'N1', 'S1', 'S1', 'N2', 'N2', 'N2', 'S2', 'N3', 'N1', 'S2', 'S2', 'S2', 'S2', 'S2', 'S1', 'N1', 'N6', 'S2', 'S2', 'S2', 'N3', 'N2', 'S2', 'N1', 'N3', 'N2', 'S2', 'N1', 'S1', 'S1', 'S2', 'N1', 'S2', 'N1', 'N1', 'N6', 'R4', 'S1', 'N5', 'R4', 'N6', 'N5', 'N2', 'N1', 'R4', 'N6', 'N6', 'N6', 'N6', 'N6', 'N1', 'N2', 'N3', 'N5', 'S1', 'N2', 'S1', 'N3', 'N5', 'S1', 'N6', 'N5', 'N2', 'N2', 'S1', 'N3', 'N2', 'S1', 'S2', 'S1', 'R4', 'S1', 'S1', 'N3', 'N1', 'S1', 'N3', 'N2', 'S2', 'S2', 'S2', 'S1', 'S1', 'S1', 'N6', 'N1', 'S2', 'S2', 'N5', 'N6', 'N5', 'S2', 'S1', 'S1', 'N1', 'N3', 'S1', 'S2', 'N1', 'S2', 'N2', 'S1', 'R4', 'N1', 'S1', 'S2', 'S1', 'N6', 'N1', 'N2', 'N3', 'N5', 'N6', 'R4', 'S2', 'N3', 'N1', 'N1', 'R4', 'S1', 'S2', 'N6', 'S2', 'S2', 'S2', 'N3', 'N2', 'S2', 'N2', 'S1', 'S1', 'N1', 'N5', 'S1', 'R4', 'R4', 'N5', 'N6', 'S1', 'R4', 'S2', 'S2', 'S1', 'N2', 'N1', 'S1', 'N1', 'N5', 'S1', 'N5', 'R4', 'N5', 'S1', 'N1', 'N1', 'S2', 'S1', 'N5', 'N6', 'N2', 'N1', 'N1', 'N1', 'S2', 'S1', 'N6', 'N5', 'S1', 'S2', 'N6', 'N5', 'N2', 'N1', 'N3', 'N1', 'S1', 'N6', 'R4', 'S1', 'N1', 'S2', 'S1', 'S1', 'S1', 'S1', 'S1', 'S1', 'S1', 'S1', 'N6', 'N6', 'N6', 'N6', 'N6', 'N6', 'N1', 'N1', 'N1', 'N1', 'N1', 'N1', 'N2', 'N2', 'N2', 'N2', 'N2', 'N2', 'N3', 'N3', 'N3', 'N3', 'N3', 'N3', 'R4', 'R4', 'R4', 'R4', 'R4', 'R4', 'N5', 'N5', 'N5', 'N5', 'N5', 'N5', 'S2', 'S2', 'S2', 'S2', 'S2', 'S2', 'R4', 'N3', 'S1', 'N6', 'R4', 'R4', 'S1', 'S2', 'S2', 'S1', 'R4', 'N2', 'S2', 'N5', 'N5', 'N6', 'N1', 'S2', 'S2', 'S2', 'S2', 'S2', 'S2', 'R4', 'S1', 'N1', 'N3', 'N2', 'S1', 'S1', 'N2', 'N3', 'N6', 'N2', 'N5', 'S2', 'S1', 'S2', 'S1', 'S2', 'S2', 'S2', 'N5', 'S1', 'S2', 'S2', 'N6', 'N5', 'N2', 'S1', 'N3', 'S2', 'S1', 'S1', 'R4', 'S2', 'S2', 'N6', 'S1', 'S1', 'S1', 'N3', 'R4', 'N1', 'S1', 'S1', 'S1', 'N2', 'S2', 'S1', 'S2', 'S2', 'S1', 'S1', 'S2', 'S1', 'S2', 'S1', 'R4', 'S2', 'S2', 'S1', 'N2', 'S2', 'N5', 'S2', 'N2', 'R4', 'N3', 'N6', 'N1', 'S2', 'S2', 'S2', 'S2', 'S2', 'S2', 'S2', 'S2', 'N2', 'N1', 'N1', 'S1', 'R4', 'N1', 'S1', 'N1', 'S1', 'N2', 'S2', 'R4', 'S2', 'R4', 'S1', 'S1', 'N5', 'N1', 'S1', 'R4', 'N1', 'S1', 'N2', 'S2', 'S2', 'S2', 'S2', 'R4', 'S2', 'S2', 'R4', 'S2', 'S2', 'S1', 'N3', 'N2', 'S2', 'N1', 'S2', 'R4', 'N5', 'N2', 'N3', 'N2', 'S2', 'N1', 'R4', 'N6', 'S1', 'N1', 'N1', 'N5', 'S1', 'S2', 'N1', 'S1', 'R4', 'N5', 'N1', 'S2', 'S2', 'N2', 'S2', 'R4', 'S1', 'N1', 'S2', 'S1', 'S2', 'S1', 'N6', 'S2', 'S2', 'R4', 'S2', 'S2', 'S2', 'N2', 'S1', 'S2', 'S2', 'S2', 'S2', 'N1', 'N6', 'S2', 'N5', 'S2', 'S2', 'S2', 'R4', 'S2', 'N6', 'R4', 'N5', 'S1', 'N3', 'N5', 'N2', 'S1', 'N3', 'S1', 'N2', 'S2', 'S2', 'S2', 'S1', 'S1', 'S1', 'N3', 'S1', 'S1', 'N1', 'S2', 'S1', 'N6', 'N3', 'S2', 'S1', 'S1', 'S2', 'S1', 'N1', 'S1', 'S1', 'N1', 'S1', 'S2', 'S2', 'R4', 'S2', 'N3', 'S2', 'S2', 'S1', 'N2', 'S2', 'S2', 'S2', 'S2', 'S2', 'S2', 'S2', 'S2', 'S2', 'N1', 'N6', 'S1', 'S1', 'R4', 'R4', 'R4', 'R4', 'S1', 'S2', 'S2', 'S2', 'N1', 'N2', 'N1', 'N5', 'R4', 'S2', 'N1', 'R4', 'N1', 'S1', 'N5', 'N5', 'S2', 'S1', 'N3', 'N6', 'S2', 'S2', 'S2', 'S2', 'S2', 'N3', 'N2', 'S2', 'N1', 'S2', 'R4', 'S2', 'S2', 'S2', 'R4', 'N3', 'N3', 'N2', 'N1', 'N1', 'N2', 'S1', 'N5', 'R4', 'R4', 'N6', 'S1', 'N3', 'N1', 'S2', 'S1', 'R4', 'R4', 'R4', 'R4', 'R4', 'R4', 'R4', 'S1', 'R4', 'R4', 'S1', 'S2', 'R4', 'R4', 'R4', 'R4', 'R4', 'R4', 'S1', 'N1', 'S2', 'S1', 'S1', 'S2', 'N2', 'S2', 'S2', 'S2', 'S2', 'S2', 'S2', 'S2', 'S1', 'S1', 'S2', 'S1', 'S2', 'N6', 'S2', 'S1', 'S2', 'S2', 'S2', 'S2', 'R4', 'N2', 'N2', 'S1', 'S1', 'S1', 'N3', 'N5', 'S2', 'S2', 'S1', 'S2', 'N6', 'S1', 'S1', 'N3', 'S1', 'N5', 'N3', 'N6', 'N1', 'S1', 'N2', 'R4', 'S1', 'N3', 'S2', 'N5', 'S1', 'N6', 'S2', 'R4', 'N2', 'N6', 'S1', 'S1', 'S1', 'N5', 'S2', 'S1', 'N2', 'N1', 'S2', 'S2', 'S2', 'S2', 'S2', 'S2', 'S2', 'R4', 'R4', 'S1', 'S2', 'S2', 'S1', 'N3', 'N1', 'R4', 'N1', 'S1', 'S2', 'R4', 'S1', 'S2', 'N3', 'N2', 'S2', 'N1', 'N3', 'S2', 'N1', 'N6', 'N1', 'N5', 'R4', 'S1', 'R4', 'N5', 'S1', 'S1', 'N6', 'N3', 'S1', 'N1', 'N2', 'S2', 'S1', 'N2', 'R4', 'S1', 'N6', 'N2', 'S1', 'S2', 'S1', 'S2', 'N1', 'R4', 'N5', 'S2', 'N6', 'S1', 'N3', 'S1', 'N5', 'S2', 'S1', 'S1', 'S1', 'S2', 'N5', 'S1', 'N6', 'N5', 'S1', 'S2', 'R4', 'N2', 'N3', 'N6', 'S1', 'S1', 'S1', 'N5', 'N1', 'N1', 'N2', 'S2', 'R4', 'S1', 'S1', 'N3', 'N2', 'N1', 'R4', 'N1', 'S1', 'R4', 'N3', 'N2', 'S2', 'N1', 'S1', 'S2', 'N1', 'R4', 'N1', 'N5', 'N2', 'R4', 'N6', 'N1', 'N2', 'S2', 'N6', 'S1', 'N3', 'S1', 'N1', 'N6', 'S1', 'N5', 'R4', 'N5', 'N1', 'R4', 'R4', 'N1', 'R4', 'N6', 'N1', 'N1', 'N6', 'N1', 'N2', 'S1', 'S1', 'R4', 'N5', 'S2', 'N5', 'N2', 'S2', 'S1', 'S1', 'S1', 'N5', 'N6', 'S1', 'N6', 'R4', 'N2', 'R4', 'S1', 'S1', 'S2', 'R4', 'S2', 'N2', 'N5', 'N2', 'S1', 'S2', 'S1', 'N3', 'N2', 'S1', 'S1', 'S1', 'S1', 'S1', 'S2', 'S1', 'S1', 'S1', 'S1', 'S1', 'S1', 'S1', 'S1', 'S1', 'S1', 'S1', 'S1', 'N5', 'N2', 'S2', 'S1', 'S2', 'S2', 'S1', 'N1', 'S2', 'N3', 'N5', 'S1', 'N6', 'N2', 'R4', 'N5', 'S2', 'R4', 'S1', 'N1', 'S2', 'S1', 'S1', 'N3', 'S2', 'R4', 'S2', 'S1', 'S1', 'N5', 'S1', 'S1', 'N1', 'S1', 'S1', 'N1', 'S1', 'N2', 'N2', 'S2', 'R4', 'N2', 'N5', 'N1', 'N3', 'N6', 'S1', 'S1', 'N2', 'N5', 'R4', 'N5', 'N5', 'N5', 'S2', 'R4', 'S2', 'S1', 'S1', 'N1', 'R4', 'N1', 'S1', 'N5', 'N6', 'R4', 'R4', 'S2', 'S2', 'S2', 'N6', 'N3', 'N2', 'S2', 'N1', 'S1', 'N3', 'S2', 'S1', 'N3', 'S2', 'N3', 'R4', 'N2', 'N1', 'N5', 'S1', 'R4', 'N5', 'N1', 'R4', 'S1', 'N6', 'N6', 'N1', 'N5', 'R4', 'S1', 'R4', 'N5', 'N6', 'S1', 'S2', 'S1', 'S2', 'R4', 'R4', 'S1', 'S1', 'S1', 'N1', 'S2', 'S1', 'R4', 'N2', 'S2', 'R4', 'N2', 'S1', 'S1', 'N6', 'N3', 'S2', 'S2', 'S2', 'S2', 'S2', 'N2', 'N5', 'R4', 'N1', 'N2', 'S1', 'S1', 'N2', 'N1', 'R4', 'R4', 'N3', 'R4', 'N2', 'N2', 'R4', 'N2', 'R4', 'N3', 'S1', 'S1', 'S1', 'N3', 'N3', 'N3', 'N2', 'N2', 'R4', 'N3', 'N2', 'S1', 'S1', 'S2', 'S2', 'N2', 'N1', 'N3', 'N6', 'S2', 'N1', 'N6', 'S1', 'S1', 'S1', 'S2', 'N2', 'S2', 'S2', 'S2', 'S1', 'S1', 'N1', 'R4', 'N3', 'S1', 'S2', 'S2', 'S1', 'S1', 'S2', 'R4', 'N2', 'N3', 'N1', 'S1', 'S2', 'S2', 'S2', 'S1', 'S1', 'S1', 'N5', 'S1', 'S1', 'S2', 'S2', 'S2', 'S2', 'S1', 'S2', 'S1', 'S1', 'N1', 'N1', 'N2', 'S1', 'R4', 'N2', 'S2', 'S2', 'S2', 'N6', 'N3', 'N5', 'N5', 'S2', 'N2', 'S2', 'R4', 'N5', 'S2', 'N1', 'N5', 'N5', 'S1', 'S1', 'S1', 'N5', 'N5', 'S1', 'S2', 'R4', 'N1', 'S1', 'S1', 'S1', 'S1', 'S1', 'R4', 'S2', 'N1', 'N3', 'N5', 'N1', 'N1', 'R4', 'S1', 'N2', 'S2', 'S2', 'S2', 'R4', 'S2', 'N3', 'N2', 'S2', 'N1', 'S1', 'S2', 'N1', 'S2', 'S2', 'S1', 'S1', 'S1', 'S2', 'S2', 'S2', 'S2', 'R4', 'N2', 'N2', 'S2', 'S2', 'S1', 'S2', 'S1', 'R4', 'R4', 'N3', 'R4', 'N6', 'N1', 'S1', 'S1', 'S1', 'S2', 'S2', 'N6', 'N1', 'R4', 'N6', 'N3', 'N3', 'R4', 'S1', 'S1', 'S2', 'S2', 'S2', 'S2', 'S1', 'S1', 'N6', 'S2', 'R4', 'N2', 'R4', 'N2', 'S2', 'N3', 'N2', 'S1', 'S2', 'S1', 'N6', 'N2', 'N3', 'N2', 'N2', 'S2', 'S1', 'S2', 'N5', 'S2', 'S1', 'S1', 'S1', 'S2', 'N6', 'R4', 'S1', 'N3', 'N5', 'S2', 'S2', 'S1', 'N2', 'N1', 'N2', 'S2', 'S2', 'S2', 'S1', 'S1', 'S1', 'N1', 'S2', 'S2', 'R4', 'N3', 'S2', 'N1', 'S1', 'S2', 'N3', 'S1', 'R4', 'S2', 'S2', 'S1', 'S1', 'N5', 'S1', 'N1', 'N2', 'N1', 'S2', 'R4', 'S1', 'S1', 'S2', 'S1', 'N1', 'S1', 'S1', 'N6', 'N6', 'N6', 'N6', 'S2', 'S2', 'S2', 'S2', 'S2', 'S2', 'S2', 'S2', 'S2', 'S2', 'S2', 'S1', 'S2', 'S1', 'N6', 'S2', 'S2', 'N5', 'R4', 'N2', 'N5', 'S1', 'S1', 'S1', 'S1', 'S2', 'R4', 'S2', 'N6', 'N1', 'N3', 'N5', 'N5', 'N5', 'S2', 'S1', 'R4', 'N6', 'S1', 'S1', 'R4', 'S2', 'S1', 'S1', 'S1', 'S1', 'N3', 'N1', 'N1', 'R4', 'S1', 'N1', 'N5', 'S1', 'N2', 'R4', 'S2', 'S2', 'S2', 'S1', 'R4', 'N5', 'N3', 'N2', 'S2', 'N1', 'R4', 'N5', 'N3', 'R4', 'S1', 'N5', 'N5', 'R4', 'N5', 'S2', 'S1', 'S1', 'R4', 'S2', 'S1', 'N1', 'N1', 'N3', 'S1', 'N6', 'N3', 'S2', 'S2', 'R4', 'N2', 'N5', 'N2', 'S1', 'N3', 'S1', 'N3', 'S1', 'S2', 'S1', 'N2', 'N2', 'N2', 'S1', 'S2', 'S1', 'N6', 'S2', 'S2', 'S1', 'S2', 'S1', 'S2', 'N5', 'N2', 'S1', 'N3', 'S1', 'S1', 'N6', 'N3', 'S2', 'N5', 'S2', 'S1', 'S2', 'S2', 'S2', 'S2', 'S2', 'N5', 'S2', 'S2', 'S1', 'S2', 'S1', 'R4', 'N6', 'S1', 'N2', 'N5', 'S1', 'N3', 'N2', 'S1', 'S2', 'S2', 'S2', 'S1', 'S1', 'N1', 'N3', 'S2', 'S1', 'S1', 'N2', 'N5', 'R4', 'N1', 'S2', 'R4', 'S1', 'S2', 'N3', 'S1', 'S1', 'N3', 'S1', 'S1', 'N5', 'S2', 'S1', 'S1', 'N1', 'S1', 'R4', 'N6', 'N1', 'S1', 'S2', 'S1', 'S2', 'S1', 'N2', 'N1', 'N6', 'S2', 'N5', 'N2', 'S1', 'N5', 'S2', 'R4', 'S1', 'S2', 'N1', 'N5', 'S1', 'S1', 'N5', 'N3', 'N5', 'S1', 'S2', 'R4', 'S1', 'S1', 'S1', 'S1', 'S1', 'N1', 'S1', 'S1', 'S2', 'N3', 'N1', 'N5', 'N1', 'R4', 'N1', 'R4', 'R4', 'S2', 'S2', 'S2', 'S2', 'S2', 'S2', 'R4', 'N6', 'N2', 'N5', 'N3', 'N2', 'S2', 'N1', 'N3', 'S1', 'S1', 'S2', 'S2', 'S1', 'S1', 'S2', 'N1', 'S2', 'S1', 'S1', 'S1', 'S1', 'S1', 'S1', 'S1', 'S1', 'S1', 'S1', 'S1', 'S1', 'S2', 'S2', 'S2', 'S2', 'S2', 'S2', 'S2', 'S2', 'S2', 'N2', 'R4', 'N2', 'S1', 'N2', 'N3', 'N6', 'S1', 'N2', 'N2', 'N2', 'N2', 'N2', 'N2', 'N2', 'S1', 'S1', 'S1', 'N2', 'N2', 'S1', 'S2', 'S1', 'S2', 'N6', 'R4', 'N5', 'S1', 'N3', 'N6', 'N2', 'N5', 'S1', 'S2', 'N2', 'S2', 'S2', 'S2', 'S1', 'S1', 'S1', 'R4', 'S2', 'N6', 'N6', 'S2', 'N3', 'S2', 'N5', 'S2', 'S1', 'N2', 'R4', 'N1', 'S2', 'S2', 'S1', 'S2', 'S1', 'N3', 'R4', 'S2', 'S1', 'S1', 'N5', 'S1', 'S2', 'S1', 'S1', 'S1', 'N2', 'N1', 'N1', 'N1', 'N6', 'S1', 'N1', 'N2', 'R4', 'S2', 'S2', 'S2', 'S2', 'S2', 'S2', 'S2', 'N1', 'N5', 'R4', 'N5', 'N5', 'N2', 'S2', 'R4', 'S1', 'S2', 'S1', 'S1', 'S2', 'N5', 'S1', 'N5', 'N5', 'N5', 'R4', 'S2', 'N1', 'S1', 'S1', 'S1', 'S1', 'S2', 'R4', 'S1', 'S1', 'S1', 'S1', 'N1', 'N1', 'S1', 'S1', 'N6', 'N6', 'N6', 'N6', 'N6', 'N6', 'S1', 'N2', 'N1', 'R4', 'N1', 'S1', 'N6', 'N1', 'S1', 'S1', 'S1', 'S2', 'S1', 'R4', 'N1', 'S1', 'S2', 'N3', 'N6', 'N2', 'N2', 'S1', 'N6', 'N2', 'R4', 'S1', 'N6', 'S1', 'S1', 'N6', 'N5', 'N5', 'N5', 'N2', 'N2', 'N3', 'N5', 'N1', 'N6', 'R4', 'S2', 'N2', 'R4', 'N2', 'S1', 'S1', 'S1', 'N2', 'N2', 'N2', 'N2', 'N2', 'N2', 'N3', 'N2', 'S1', 'S2', 'S1', 'S2', 'S2', 'S2', 'N2', 'N6', 'S2', 'S1', 'N3', 'S2', 'S1', 'S1', 'N5', 'S2', 'S2', 'S1', 'N2', 'S1', 'N1', 'S1', 'S1', 'S2', 'S2', 'N1', 'N2', 'S2', 'S2', 'S2', 'S2', 'S2', 'S2', 'S2', 'S2', 'R4', 'S2', 'R4', 'R4', 'S2', 'N2', 'N3', 'N2', 'N1', 'S2', 'S1', 'S2', 'S2', 'S1', 'N1', 'N6', 'N1', 'N2', 'N5', 'N5', 'S1', 'R4', 'N5', 'N6', 'N6', 'N2', 'S1', 'S1', 'R4', 'N3', 'N2', 'S1', 'S1', 'N3', 'N3', 'S1', 'S2', 'S2', 'N6', 'S2', 'S1', 'R4', 'N2', 'R4', 'N2', 'S1', 'S1', 'N3', 'N2', 'S1', 'S2', 'S1', 'S1', 'S1', 'S1', 'N5', 'S2', 'N6', 'S2', 'R4', 'S1', 'N6', 'S1', 'N5', 'N3', 'S1', 'N1', 'S2', 'N5', 'S1', 'S2', 'S1', 'S1', 'R4', 'N1', 'S1', 'S1', 'S1', 'N5', 'N1', 'S1', 'N3', 'N1', 'N1', 'R4', 'S1', 'S1', 'N1', 'S2', 'R4', 'N3', 'N2', 'S2', 'N1', 'N3', 'S2', 'N2', 'S1', 'N1', 'R4', 'S2', 'S1', 'R4', 'N1', 'S1', 'N6', 'N6', 'N1', 'N2', 'N5', 'S1', 'N5', 'R4', 'N2', 'N1', 'N2', 'N3', 'N5', 'S1', 'S1', 'S1', 'N6', 'N3', 'S2', 'S1', 'S1', 'N6', 'N2', 'S1', 'S1', 'N3', 'R4', 'S1', 'S1', 'N2', 'S2', 'N6', 'S1', 'S1', 'S1', 'N1', 'N3', 'N3', 'N5', 'S1', 'S2', 'N6', 'R4', 'R4', 'N2', 'S2', 'S2', 'S1', 'N2', 'N6', 'S1', 'N6', 'S1', 'R4', 'S2', 'S1', 'S1', 'S2', 'N3', 'N2', 'S1', 'S1', 'S1', 'S2', 'S1', 'S1', 'S2', 'R4', 'S2', 'N6', 'N3', 'S1', 'N3', 'S2', 'S1', 'N5', 'S1', 'S2', 'S1', 'N1', 'N1', 'S1', 'N2', 'S1', 'S1', 'S2', 'S2', 'S1', 'S2', 'S2', 'N3', 'S2', 'N5', 'S1', 'N6', 'N3', 'S2', 'S1', 'N3', 'S1', 'S2', 'S1', 'S2', 'R4', 'N1', 'N3', 'N1', 'S2', 'S2', 'S1', 'R4', 'S1', 'S1', 'N3', 'S2', 'S2', 'S1', 'S1', 'N5', 'R4', 'S1', 'S1', 'S1', 'N5', 'N5', 'N5', 'N5', 'N5', 'S2', 'S2', 'R4', 'S1', 'S1', 'S2', 'S1', 'S1', 'N3', 'N6', 'R4', 'S2', 'S1', 'S1', 'S1', 'S2', 'S1', 'S2', 'S2', 'R4', 'S2', 'S2', "/>
    <s v="N1"/>
    <s v="['OR1', 'OR2', 'OR1', 'OR1', 'OR2', 'OR2', 'OR2', 'OR2', 'OR1', 'OR1', 'OR2', 'OR1', 'OR2', 'OR2', 'OR1', 'OR1', 'OR1', 'OR2', 'OR2', 'OR1', 'OR1', 'OR1', 'OR2', 'OR2', 'OR2', 'OR2', 'OR1', 'OR1', 'OR2', 'OR2', 'OR1', 'OR1', 'OR1', 'OR2', 'OR1', 'OR2', 'OR1', 'OR2', 'OR2', 'OR2', 'OR1', 'OR1', 'OR1', 'OR1', 'OR2', 'OR1', 'OR1', 'OR2', 'OR2', 'OR2', 'OR2', 'OR2', 'OR1', 'OR2', 'OR1', 'OR1', 'OR1', 'OR1', 'OR2', 'OR1', 'OR1', 'OR1', 'OR2', 'OR2', 'OR1', 'OR2', 'OR1', 'OR2', 'OR1', 'OR2', 'OR1', 'OR2', 'OR2', 'OR1', 'OR2', 'OR2', 'OR2', 'OR1', 'OR2', 'OR2', 'OR2', 'OR2', 'OR2', 'OR2', 'OR2', 'OR2', 'OR2', 'OR2', 'OR2', 'OR2', 'OR1', 'OR2', 'OR1', 'OR1', 'OR1', 'OR1', 'OR2', 'OR2', 'OR2', 'OR2', 'OR1', 'OR2', 'OR2', 'OR1', 'OR2', 'OR1', 'OR1', 'OR2', 'OR1', 'OR1', 'OR1', 'OR2', 'OR1', 'OR2', 'OR2', 'OR2', 'OR1', 'OR1', 'OR1', 'OR2', 'OR1', 'OR2', 'OR2', 'OR1', 'OR2', 'OR2', 'OR2', 'OR1', 'OR2', 'OR2', 'OR1', 'OR1', 'OR2', 'OR2', 'OR1', 'OR2', 'OR1', 'OR2', 'OR1', 'OR2', 'OR1', 'OR2', 'OR2', 'OR2', 'OR1', 'OR2', 'OR2', 'OR2', 'OR2', 'OR2', 'OR1', 'OR2', 'OR2', 'OR1', 'OR1', 'OR1', 'OR2', 'OR2', 'OR2', 'OR1', 'OR1', 'OR1', 'OR1', 'OR2', 'OR2', 'OR1', 'OR1', 'OR2', 'OR2', 'OR1', 'OR2', 'OR2', 'OR1', 'OR2', 'OR2', 'OR2', 'OR2', 'OR2', 'OR1', 'OR1', 'OR2', 'OR2', 'OR2', 'OR2', 'OR1', 'OR2', 'OR2', 'OR2', 'OR2', 'OR1', 'OR1', 'OR2', 'OR2', 'OR2', 'OR2', 'OR2', 'OR1', 'OR2', 'OR1', 'OR1', 'OR2', 'OR1', 'OR2', 'OR1', 'OR1', 'OR2', 'OR1', 'OR2', 'OR2', 'OR2', 'OR1', 'OR2', 'OR2', 'OR1', 'OR1', 'OR2', 'OR2', 'OR2', 'OR2', 'OR2', 'OR2', 'OR2', 'OR2', 'OR1', 'OR1', 'OR1', 'OR2', 'OR2', 'OR2', 'OR2', 'OR2', 'OR2', 'OR2', 'OR2', 'OR2', 'OR2', 'OR2', 'OR1', 'OR1', 'OR1', 'OR2', 'OR2', 'OR2', 'OR2', 'OR2', 'OR2', 'OR2', 'OR2', 'OR2', 'OR1', 'OR2', 'OR2', 'OR2', 'OR1', 'OR2', 'OR2', 'OR1', 'OR1', 'OR2', 'OR2', 'OR1', 'OR2', 'OR2', 'OR2', 'OR1', 'OR2', 'OR1', 'OR1', 'OR1', 'OR1', 'OR2', 'OR2', 'OR2', 'OR1', 'OR2', 'OR2', 'OR2', 'OR1', 'OR2', 'OR1', 'OR2', 'OR2', 'OR2', 'OR1', 'OR1', 'OR2', 'OR2', 'OR2', 'OR2', 'OR2', 'OR2', 'OR2', 'OR1', 'OR1', 'OR1', 'OR1', 'OR2', 'OR2', 'OR2', 'OR2', 'OR2', 'OR2', 'OR1', 'OR1', 'OR1', 'OR2', 'OR2', 'OR2', 'OR2', 'OR2', 'OR2', 'OR2', 'OR2', 'OR2', 'OR1', 'OR1', 'OR1', 'OR1', 'OR2', 'OR2', 'OR2', 'OR1', 'OR2', 'OR2', 'OR2', 'OR2', 'OR1', 'OR2', 'OR1', 'OR2', 'OR2', 'OR1', 'OR1', 'OR1', 'OR1', 'OR2', 'OR2', 'OR2', 'OR1', 'OR2', 'OR2', 'OR2', 'OR2', 'OR2', 'OR2', 'OR1', 'OR2', 'OR2', 'OR2', 'OR1', 'OR1', 'OR1', 'OR1', 'OR2', 'OR2', 'OR2', 'OR2', 'OR2', 'OR2', 'OR2', 'OR2', 'OR1', 'OR2', 'OR2', 'OR1', 'OR1', 'OR1', 'OR1', 'OR1', 'OR2', 'OR1', 'OR2', 'OR1', 'OR1', 'OR2', 'OR2', 'OR2', 'OR2', 'OR2', 'OR2', 'OR1', 'OR2', 'OR1', 'OR2', 'OR2', 'OR2', 'OR1', 'OR2', 'OR2', 'OR2', 'OR2', 'OR1', 'OR2', 'OR1', 'OR2', 'OR1', 'OR2', 'OR2', 'OR2', 'OR2', 'OR2', 'OR2', 'OR2', 'OR2', 'OR2', 'OR1', 'OR2', 'OR2', 'OR2', 'OR2', 'OR1', 'OR2', 'OR2', 'OR2', 'OR2', 'OR2', 'OR2', 'OR2', 'OR1', 'OR1', 'OR1', 'OR1', 'OR2', 'OR1', 'OR2', 'OR1', 'OR2', 'OR2', 'OR2', 'OR2', 'OR2', 'OR2', 'OR2', 'OR1', 'OR2', 'OR2', 'OR2', 'OR2', 'OR2', 'OR1', 'OR2', 'OR2', 'OR1', 'OR2', 'OR2', 'OR2', 'OR1', 'OR1', 'OR2', 'OR1', 'OR2', 'OR2', 'OR1', 'OR1', 'OR1', 'OR2', 'OR2', 'OR1', 'OR2', 'OR1', 'OR2', 'OR1', 'OR2', 'OR2', 'OR2', 'OR1', 'OR1', 'OR1', 'OR2', 'OR2', 'OR2', 'OR2', 'OR1', 'OR1', 'OR2', 'OR1', 'OR2', 'OR2', 'OR2', 'OR2', 'OR2', 'OR2', 'OR1', 'OR2', 'OR1', 'OR1', 'OR2', 'OR1', 'OR1', 'OR2', 'OR2', 'OR2', 'OR2', 'OR2', 'OR2', 'OR2', 'OR2', 'OR1', 'OR2', 'OR2', 'OR2', 'OR1', 'OR2', 'OR2', 'OR1', 'OR2', 'OR2', 'OR2', 'OR2', 'OR2', 'OR1', 'OR1', 'OR2', 'OR1', 'OR2', 'OR1', 'OR2', 'OR2', 'OR2', 'OR2', 'OR2', 'OR1', 'OR1', 'OR2', 'OR2', 'OR1', 'OR2', 'OR1', 'OR2', 'OR2', 'OR2', 'OR1', 'OR1', 'OR1', 'OR1', 'OR2', 'OR2', 'OR1', 'OR1', 'OR2', 'OR2', 'OR1', 'OR2', 'OR1', 'OR2', 'OR2', 'OR2', 'OR1', 'OR2', 'OR2', 'OR2', 'OR2', 'OR2', 'OR2', 'OR2', 'OR2', 'OR2', 'OR2', 'OR2', 'OR2', 'OR2', 'OR2', 'OR2', 'OR1', 'OR2', 'OR2', 'OR2', 'OR2', 'OR2', 'OR1', 'OR1', 'OR1', 'OR2', 'OR2', 'OR2', 'OR2', 'OR2', 'OR2', 'OR2', 'OR2', 'OR2', 'OR2', 'OR2', 'OR2', 'OR2', 'OR2', 'OR1', 'OR1', 'OR1', 'OR1', 'OR2', 'OR1', 'OR2', 'OR1', 'OR2', 'OR1', 'OR2', 'OR1', 'OR1', 'OR2', 'OR2', 'OR2', 'OR2', 'OR2', 'OR2', 'OR2', 'OR1', 'OR2', 'OR2', 'OR1', 'OR2', 'OR2', 'OR1', 'OR2', 'OR1', 'OR1', 'OR2', 'OR1', 'OR2', 'OR2', 'OR2', 'OR2', 'OR1', 'OR2', 'OR1', 'OR1', 'OR1', 'OR2', 'OR2', 'OR2', 'OR1', 'OR1', 'OR1', 'OR2', 'OR2', 'OR2', 'OR1', 'OR2', 'OR1', 'OR2', 'OR1', 'OR2', 'OR2', 'OR2', 'OR2', 'OR2', 'OR2', 'OR2', 'OR2', 'OR2', 'OR2', 'OR2', 'OR1', 'OR2', 'OR2', 'OR2', 'OR2', 'OR2', 'OR2', 'OR2', 'OR2', 'OR2', 'OR1', 'OR2', 'OR2', 'OR2', 'OR1', 'OR2', 'OR2', 'OR2', 'OR2', 'OR1', 'OR1', 'OR2', 'OR1', 'OR2', 'OR1', 'OR1', 'OR2', 'OR2', 'OR1', 'OR2', 'OR1', 'OR2', 'OR2', 'OR1', 'OR1', 'OR2', 'OR1', 'OR1', 'OR1', 'OR2', 'OR1', 'OR1', 'OR2', 'OR2', 'OR2', 'OR1', 'OR2', 'OR1', 'OR2', 'OR2', 'OR2', 'OR2', 'OR2', 'OR2', 'OR2', 'OR2', 'OR1', 'OR1', 'OR1', 'OR1', 'OR2', 'OR2', 'OR1', 'OR1', 'OR1', 'OR1', 'OR2', 'OR2', 'OR2', 'OR1', 'OR2', 'OR2', 'OR2', 'OR1', 'OR2', 'OR2', 'OR1', 'OR2', 'OR1', 'OR2', 'OR2', 'OR1', 'OR2', 'OR2', 'OR2', 'OR2', 'OR2', 'OR2', 'OR2', 'OR2', 'OR2', 'OR1', 'OR1', 'OR1', 'OR1', 'OR2', 'OR2', 'OR2', 'OR2', 'OR2', 'OR2', 'OR2', 'OR2', 'OR2', 'OR1', 'OR2', 'OR2', 'OR1', 'OR1', 'OR1', 'OR1', 'OR1', 'OR2', 'OR2', 'OR2', 'OR1', 'OR1', 'OR1', 'OR1', 'OR1', 'OR1', 'OR2', 'OR2', 'OR1', 'OR1', 'OR1', 'OR1', 'OR1', 'OR2', 'OR2', 'OR1', 'OR2', 'OR2', 'OR1', 'OR1', 'OR2', 'OR2', 'OR2', 'OR2', 'OR2', 'OR2', 'OR1', 'OR2', 'OR1', 'OR2', 'OR2', 'OR1', 'OR2', 'OR2', 'OR2', 'OR2', 'OR2', 'OR1', 'OR2', 'OR1', 'OR2', 'OR2', 'OR2', 'OR1', 'OR1', 'OR2', 'OR1', 'OR1', 'OR2', 'OR1', 'OR2', 'OR1', 'OR2', 'OR2', 'OR2', 'OR2', 'OR2', 'OR2', 'OR2', 'OR1', 'OR1', 'OR1', 'OR1', 'OR2', 'OR1', 'OR1', 'OR1', 'OR1', 'OR2', 'OR2', 'OR2', 'OR2', 'OR1', 'OR1', 'OR1', 'OR2', 'OR2', 'OR2', 'OR1', 'OR2', 'OR2', 'OR1', 'OR2', 'OR2', 'OR2', 'OR2', 'OR2', 'OR2', 'OR2', 'OR1', 'OR2', 'OR2', 'OR1', 'OR1', 'OR2', 'OR1', 'OR1', 'OR1', 'OR2', 'OR2', 'OR2', 'OR2', 'OR2', 'OR1', 'OR2', 'OR1', 'OR2', 'OR1', 'OR2', 'OR2', 'OR2', 'OR2', 'OR2', 'OR2', 'OR2', 'OR1', 'OR2', 'OR1', 'OR1', 'OR2', 'OR2', 'OR2', 'OR2', 'OR1', 'OR1', 'OR1', 'OR2', 'OR2', 'OR2', 'OR1', 'OR2', 'OR2', 'OR2', 'OR2', 'OR2', 'OR1', 'OR2', 'OR1', 'OR2', 'OR2', 'OR2', 'OR1', 'OR2', 'OR1', 'OR2', 'OR2', 'OR2', 'OR2', 'OR1', 'OR1', 'OR2', 'OR2', 'OR1', 'OR1', 'OR2', 'OR2', 'OR1', 'OR2', 'OR2', 'OR2', 'OR2', 'OR2', 'OR2', 'OR2', 'OR2', 'OR2', 'OR1', 'OR2', 'OR2', 'OR2', 'OR1', 'OR2', 'OR2', 'OR2', 'OR2', 'OR2', 'OR2', 'OR1', 'OR1', 'OR2', 'OR1', 'OR2', 'OR2', 'OR2', 'OR1', 'OR2', 'OR1', 'OR1', 'OR1', 'OR2', 'OR2', 'OR2', 'OR2', 'OR2', 'OR1', 'OR2', 'OR1', 'OR2', 'OR2', 'OR1', 'OR2', 'OR2', 'OR2', 'OR2', 'OR2', 'OR2', 'OR1', 'OR2', 'OR2', 'OR1', 'OR2', 'OR2', 'OR2', 'OR2', 'OR2', 'OR1', 'OR2', 'OR2', 'OR2', 'OR2', 'OR1', 'OR2', 'OR2', 'OR1', 'OR2', 'OR2', 'OR2', 'OR2', 'OR1', 'OR2', 'OR2', 'OR2', 'OR1', 'OR1', 'OR2', 'OR2', 'OR2', 'OR2', 'OR2', 'OR2', 'OR1', 'OR2', 'OR1', 'OR2', 'OR2', 'OR2', 'OR2', 'OR2', 'OR2', 'OR2', 'OR2', 'OR2', 'OR2', 'OR2', 'OR2', 'OR2', 'OR2', 'OR2', 'OR2', 'OR2', 'OR2', 'OR1', 'OR1', 'OR1', 'OR1', 'OR2', 'OR2', 'OR2', 'OR2', 'OR1', 'OR1', 'OR2', 'OR1', 'OR2', 'OR2', 'OR2', 'OR2', 'OR2', 'OR2', 'OR1', 'OR2', 'OR2', 'OR2', 'OR1', 'OR2', 'OR2', 'OR2', 'OR1', 'OR1', 'OR2', 'OR2', 'OR2', 'OR2', 'OR2', 'OR2', 'OR2', 'OR2', 'OR2', 'OR1', 'OR2', 'OR1', 'OR1', 'OR2', 'OR2', 'OR1', 'OR2', 'OR2', 'OR2', 'OR2', 'OR2', 'OR2', 'OR1', 'OR1', 'OR2', 'OR2', 'OR2', 'OR1', 'OR1', 'OR2', 'OR1', 'OR2', 'OR2', 'OR1', 'OR1', 'OR2', 'OR1', 'OR2', 'OR1', 'OR2', 'OR2', 'OR2', 'OR2', 'OR2', 'OR1', 'OR2', 'OR2', 'OR2', 'OR1', 'OR2', 'OR2', 'OR2', 'OR2', 'OR2', 'OR2', 'OR1', 'OR1', 'OR2', 'OR1', 'OR2', 'OR1', 'OR2', 'OR1', 'OR2', 'OR2', 'OR1', 'OR2', 'OR2', 'OR2', 'OR2', 'OR2', 'OR2', 'OR2', 'OR2', 'OR1', 'OR2', 'OR2', 'OR2', 'OR2', 'OR2', 'OR2', 'OR2', 'OR2', 'OR1', 'OR2', 'OR2', 'OR2', 'OR1', 'OR1', 'OR2', 'OR1', 'OR1', 'OR1', 'OR2', 'OR1', 'OR1', 'OR1', 'OR1', 'OR2', 'OR1', 'OR1', 'OR1', 'OR1', 'OR1', 'OR2', 'OR2', 'OR2', 'OR1', 'OR2', 'OR1', 'OR1', 'OR1', 'OR2', 'OR1', 'OR1', 'OR2', 'OR2', 'OR1', 'OR2', 'OR1', 'OR1', 'OR1', 'OR1', 'OR2', 'OR2', 'OR1', 'OR2', 'OR1', 'OR1', 'OR2', 'OR1', 'OR2', 'OR1', 'OR2', 'OR1', 'OR1', 'OR2', 'OR2', 'OR2', 'OR1', 'OR2', 'OR1', 'OR1', 'OR2', 'OR2', 'OR2', 'OR1', 'OR1', 'OR2', 'OR1', 'OR2', 'OR1', 'OR1', 'OR2', 'OR1', 'OR2', 'OR2', 'OR2', 'OR2', 'OR1', 'OR2', 'OR1', 'OR2', 'OR1', 'OR1', 'OR1', 'OR2', 'OR2', 'OR2', 'OR2', 'OR1', 'OR1', 'OR2', 'OR2', 'OR2', 'OR2', 'OR1', 'OR1', 'OR2', 'OR2', 'OR1', 'OR2', 'OR1', 'OR2', 'OR2', 'OR2', 'OR1', 'OR2', 'OR2', 'OR2', 'OR1', 'OR1', 'OR2', 'OR1', 'OR1', 'OR2', 'OR2', 'OR2', 'OR2', 'OR1', 'OR2', 'OR2', 'OR2', 'OR2', 'OR2', 'OR1', 'OR1', 'OR2', 'OR2', 'OR2', 'OR2', 'OR2', 'OR2', 'OR1', 'OR1', 'OR2', 'OR2', 'OR2', 'OR2', 'OR1', 'OR1', 'OR2', 'OR1', 'OR1', 'OR1', 'OR2', 'OR1', 'OR1', 'OR1', 'OR1', 'OR1', 'OR2', 'OR1', 'OR2', 'OR2', 'OR1', 'OR2', 'OR1', 'OR1', 'OR2', 'OR2', 'OR2', 'OR2', 'OR2', 'OR2', 'OR1', 'OR2', 'OR1', 'OR2', 'OR2', 'OR1', 'OR1', 'OR1', 'OR1', 'OR1', 'OR1', 'OR2', 'OR1', 'OR1', 'OR2', 'OR1', 'OR2', 'OR1', 'OR2', 'OR1', 'OR1', 'OR1', 'OR1', 'OR2', 'OR2', 'OR2', 'OR2', 'OR1', 'OR2', 'OR2', 'OR2', 'OR2', 'OR2', 'OR2', 'OR1', 'OR2', 'OR2', 'OR1', 'OR1', 'OR1', 'OR2', 'OR1', 'OR2', 'OR1', 'OR2', 'OR2', 'OR1', 'OR2', 'OR2', 'OR2', 'OR2', 'OR2', 'OR2', 'OR2', 'OR2', 'OR2', 'OR2', 'OR2', 'OR2', 'OR2', 'OR2', 'OR2', 'OR2', 'OR2', 'OR2', 'OR2', 'OR1', 'OR2', 'OR1', 'OR2', 'OR2', 'OR2', 'OR2', 'OR1', 'OR1', 'OR2', 'OR1', 'OR1', 'OR1', 'OR2', 'OR1', 'OR1', 'OR1', 'OR2', 'OR2', 'OR2', 'OR2', 'OR2', 'OR2', 'OR2', 'OR2', 'OR2', 'OR2', 'OR2', 'OR1', 'OR2', 'OR2', 'OR2', 'OR2', 'OR2', 'OR1', 'OR1', 'OR2', 'OR1', 'OR2', 'OR2', 'OR2', 'OR2', 'OR2', 'OR2', 'OR2', 'OR2', 'OR1', 'OR2', 'OR2', 'OR2', 'OR1', 'OR1', 'OR1', 'OR2', 'OR2', 'OR2', 'OR2', 'OR1', 'OR2', 'OR2', 'OR1', 'OR1', 'OR2', 'OR2', 'OR2', 'OR2', 'OR1', 'OR1', 'OR1', 'OR2', 'OR1', 'OR1', 'OR2', 'OR1', 'OR1', 'OR1', 'OR1', 'OR2', 'OR2', 'OR1', 'OR2', 'OR2', 'OR2', 'OR2', 'OR2', 'OR2', 'OR2', 'OR2', 'OR2', 'OR2', 'OR1', 'OR2', 'OR2', 'OR2', 'OR1', 'OR1', 'OR2', 'OR1', 'OR2', 'OR2', 'OR2', 'OR2', 'OR2', 'OR2', 'OR2', 'OR2', 'OR1', 'OR1', 'OR2', 'OR2', 'OR2', 'OR2', 'OR1', 'OR2', 'OR2', 'OR1', 'OR2', 'OR2', 'OR2', 'OR1', 'OR2', 'OR2', 'OR2', 'OR2', 'OR2', 'OR2', 'OR2', 'OR2', 'OR1', 'OR2', 'OR1', 'OR2', 'OR2', 'OR2', 'OR1', 'OR2', 'OR2', 'OR2', 'OR2', 'OR2', 'OR2', 'OR2', 'OR1', 'OR2', 'OR1', 'OR1', 'OR1', 'OR1', 'OR2', 'OR1', 'OR2', 'OR1', 'OR2', 'OR1', 'OR2', 'OR1', 'OR1', 'OR2', 'OR2', 'OR2', 'OR2', 'OR1', 'OR2', 'OR2', 'OR1', 'OR1', 'OR2', 'OR1', 'OR1', 'OR1', 'OR2', 'OR2', 'OR2', 'OR1', 'OR1', 'OR2', 'OR2', 'OR1', 'OR1', 'OR2', 'OR1', 'OR2', 'OR2', 'OR2', 'OR2', 'OR2', 'OR2', 'OR1', 'OR2', 'OR2', 'OR2', 'OR2', 'OR2', 'OR1', 'OR1', 'OR2', 'OR2', 'OR1', 'OR1', 'OR2', 'OR2', 'OR1', 'OR1', 'OR1', 'OR2', 'OR1', 'OR2', 'OR2', 'OR2', 'OR2', 'OR2', 'OR2', 'OR2', 'OR2', 'OR2', 'OR1', 'OR2', 'OR2', 'OR2', 'OR2', 'OR2', 'OR2', 'OR2', 'OR2', 'OR2', 'OR1', 'OR2', 'OR1', 'OR2', 'OR2', 'OR1', 'OR1', 'OR2', 'OR2', 'OR2', 'OR1', 'OR1', 'OR2', 'OR1', 'OR2', 'OR2', 'OR2', 'OR2', 'OR2', 'OR2', 'OR1', 'OR2', 'OR2', 'OR2', 'OR2', 'OR2', 'OR2', 'OR1', 'OR1', 'OR2', 'OR2', 'OR2', 'OR2', 'OR1', 'OR1', 'OR2', 'OR2', 'OR1', 'OR1', 'OR2', 'OR1', 'OR1', 'OR2', 'OR1', 'OR1', 'OR2', 'OR2', 'OR2', 'OR2', 'OR2', 'OR2', 'OR1', 'OR2', 'OR2', 'OR2', 'OR2', 'OR2', 'OR2', 'OR1', 'OR1', 'OR1', 'OR2', 'OR1', 'OR2', 'OR2', 'OR1', 'OR2', 'OR2', 'OR1', 'OR2', 'OR1', 'OR2', 'OR1', 'OR2', 'OR2', 'OR2', 'OR2', 'OR2', 'OR2', 'OR2', 'OR1', 'OR2', 'OR2', 'OR1', 'OR2', 'OR2', 'OR1', 'OR1', 'OR1', 'OR1', 'OR1', 'OR1', 'OR1', 'OR1', 'OR1', 'OR2', 'OR1', 'OR1', 'OR2', 'OR2', 'OR2', 'OR1', 'OR2', 'OR1', 'OR1', 'OR2', 'OR1', 'OR2', 'OR2', 'OR2', 'OR2', 'OR1', 'OR1', 'OR1', 'OR2', 'OR2', 'OR1', 'OR2', 'OR1', 'OR1', 'OR1', 'OR2', 'OR2', 'OR2', 'OR1', 'OR1', 'OR1', 'OR1', 'OR1', 'OR2', 'OR2', 'OR2', 'OR2', 'OR2', 'OR1', 'OR2', 'OR2', 'OR2', 'OR1', 'OR1', 'OR1', 'OR1', 'OR2', 'OR1', 'OR1', 'OR1', 'OR1', 'OR2', 'OR1', 'OR1', 'OR1', 'OR1', 'OR2', 'OR1', 'OR2', 'OR1', 'OR2', 'OR1', 'OR1', 'OR1', 'OR2', 'OR1', 'OR2', 'OR1', 'OR2', 'OR2', 'OR2', 'OR1', 'OR2', 'OR2', 'OR2', 'OR1', 'OR1', 'OR2', 'OR2', 'OR1', 'OR2', 'OR1', 'OR2', 'OR2', 'OR2', 'OR1', 'OR1', 'OR1', 'OR1', 'OR2', 'OR2', 'OR2', 'OR2', 'OR2', 'OR1', 'OR2', 'OR1', 'OR1', 'OR1', 'OR2', 'OR2', 'OR2', 'OR1', 'OR1', 'OR2', 'OR1', 'OR1', 'OR2', 'OR1', 'OR1', 'OR1', 'OR1', 'OR1', 'OR2', 'OR2', 'OR1', 'OR2', 'OR2', 'OR1', 'OR2', 'OR2', 'OR2', 'OR2', 'OR2', 'OR2', 'OR1', 'OR1', 'OR1', 'OR2', 'OR1', 'OR2', 'OR2', 'OR1', 'OR1', 'OR1', 'OR1', 'OR1', 'OR1', 'OR2', 'OR2', 'OR2', 'OR2', 'OR2', 'OR2', 'OR2', 'OR2', 'OR1', 'OR2', 'OR2', 'OR1', 'OR2', 'OR2', 'OR2', 'OR1', 'OR2', 'OR1', 'OR1', 'OR1', 'OR2', 'OR2', 'OR2', 'OR1', 'OR2', 'OR2', 'OR2', 'OR2', 'OR1', 'OR1', 'OR2', 'OR1', 'OR1', 'OR2', 'OR2', 'OR1', 'OR1', 'OR2', 'OR2', 'OR1', 'OR1', 'OR2', 'OR1', 'OR1', 'OR2', 'OR2', 'OR1', 'OR1', 'OR1', 'OR2', 'OR1', 'OR1', 'OR2', 'OR2', 'OR2', 'OR1', 'OR1', 'OR1', 'OR1', 'OR1', 'OR2', 'OR2', 'OR2', 'OR1', 'OR1', 'OR1', 'OR1', 'OR2', 'OR2', 'OR2', 'OR2', 'OR1', 'OR1', 'OR1', 'OR1', 'OR1', 'OR2', 'OR2', 'OR1', 'OR2', 'OR1', 'OR2', 'OR2', 'OR2', 'OR2', 'OR2', 'OR2', 'OR2', 'OR2', 'OR2', 'OR2', 'OR2', 'OR2', 'OR2', 'OR2', 'OR2', 'OR2', 'OR2', 'OR2', 'OR2', 'OR1', 'OR2', 'OR1', 'OR2', 'OR2', 'OR2', 'OR2', 'OR2', 'OR2', 'OR2', 'OR1', 'OR1', 'OR2', 'OR2', 'OR2', 'OR1', 'OR2', 'OR1', 'OR2', 'OR2', 'OR1', 'OR1', 'OR2', 'OR2', 'OR1', 'OR2', 'OR1', 'OR2', 'OR2', 'OR1', 'OR2', 'OR2', 'OR1', 'OR1', 'OR2', 'OR1', 'OR2', 'OR2', 'OR1', 'OR1', 'OR2', 'OR2', 'OR2', 'OR2', 'OR2', 'OR2', 'OR2', 'OR2', 'OR2', 'OR2', 'OR2', 'OR2', 'OR1', 'OR2', 'OR2', 'OR2', 'OR2', 'OR1', 'OR1', 'OR1', 'OR2', 'OR2', 'OR1', 'OR2', 'OR2', 'OR2', 'OR2', 'OR1', 'OR1', 'OR2', 'OR1', 'OR1', 'OR1', 'OR2', 'OR2', 'OR2', 'OR1', 'OR2', 'OR1', 'OR1', 'OR2', 'OR2', 'OR2', 'OR2', 'OR2', 'OR1', 'OR2', 'OR2', 'OR2', 'OR2', 'OR2', 'OR1', 'OR2', 'OR1', 'OR2', 'OR1', 'OR1', 'OR2', 'OR2', 'OR2', 'OR2', 'OR1', 'OR2', 'OR2', 'OR2', 'OR2', 'OR2', 'OR2', 'OR2', 'OR2', 'OR2', 'OR2', 'OR2', 'OR2', 'OR2', 'OR1', 'OR2', 'OR2', 'OR2', 'OR2', 'OR2', 'OR2', 'OR2', 'OR2', 'OR2', 'OR1', 'OR1', 'OR2', 'OR2', 'OR1', 'OR2', 'OR2', 'OR2', 'OR1', 'OR2', 'OR2', 'OR2', 'OR2', 'OR2', 'OR2', 'OR2', 'OR2', 'OR2', 'OR2', 'OR2', 'OR1', 'OR2', 'OR2', 'OR2', 'OR2', 'OR1', 'OR2', 'OR2', 'OR2', 'OR2', 'OR1', 'OR2', 'OR2', 'OR2', 'OR2', 'OR2', 'OR2', 'OR2', 'OR2', 'OR2', 'OR2', 'OR2', 'OR2', 'OR2', 'OR2', 'OR2', 'OR1', 'OR1', 'OR2', 'OR1', 'OR2', 'OR2', 'OR1', 'OR1', 'OR2', 'OR2', 'OR2', 'OR1', 'OR2', 'OR1', 'OR2', 'OR2', 'OR1', 'OR2', 'OR1', 'OR2', 'OR2', 'OR1', 'OR1', 'OR2', 'OR2', 'OR2', 'OR1', 'OR2', 'OR2', 'OR2', 'OR2', 'OR2', 'OR1', 'OR2', 'OR1', 'OR2', 'OR1', 'OR2', 'OR2', 'OR1', 'OR2', 'OR2', 'OR2', 'OR2', 'OR2', 'OR1', 'OR2', 'OR1', 'OR2', 'OR1', 'OR1', 'OR2', 'OR1', 'OR2', 'OR1', 'OR2', 'OR2', 'OR1', 'OR2', 'OR2', 'OR1', 'OR2', 'OR2', 'OR2', 'OR2', 'OR2', 'OR1', 'OR2', 'OR2', 'OR2', 'OR2', 'OR2', 'OR2', 'OR2', 'OR2', 'OR2', 'OR2', 'OR2', 'OR2', 'OR2', 'OR2', 'OR2', 'OR2', 'OR2', 'OR1', 'OR2', 'OR2', 'OR1', 'OR2', 'OR2', 'OR2', 'OR2', 'OR2', 'OR1', 'OR2', 'OR2', 'OR2', 'OR1', 'OR2', 'OR2', 'OR1', 'OR2', 'OR1', 'OR2', 'OR1', 'OR1', 'OR1', 'OR2', 'OR1', 'OR2', 'OR1', 'OR2', 'OR1', 'OR2', 'OR1', 'OR2', 'OR2', 'OR2', 'OR2', 'OR1', 'OR2', 'OR1', 'OR2', 'OR2', 'OR1', 'OR1', 'OR2', 'OR2', 'OR1', 'OR2', 'OR2', 'OR2', 'OR2', 'OR1', 'OR2', 'OR2', 'OR1', 'OR2', 'OR2', 'OR2', 'OR2', 'OR1', 'OR2', 'OR2', 'OR1', 'OR2', 'OR1', 'OR2', 'OR2', 'OR2', 'OR1', 'OR2', 'OR1', 'OR1', 'OR2', 'OR2', 'OR1', 'OR1', 'OR1', 'OR1', 'OR2', 'OR2', 'OR1', 'OR1', 'OR2', 'OR2', 'OR1', 'OR1', 'OR2', 'OR2', 'OR1', 'OR2', 'OR2', 'OR1', 'OR2', 'OR2', 'OR1', 'OR2', 'OR2', 'OR1', 'OR2', 'OR2', 'OR2', 'OR2', 'OR1', 'OR1', 'OR1', 'OR1', 'OR1', 'OR1', 'OR2', 'OR1', 'OR2', 'OR2', 'OR2', 'OR2', 'OR2', 'OR2', 'OR1', 'OR2', 'OR2', 'OR1', 'OR2', 'OR1', 'OR1', 'OR2', 'OR1', 'OR2', 'OR2', 'OR1', 'OR2', 'OR2', 'OR2', 'OR1', 'OR2', 'OR2', 'OR2', 'OR2', 'OR2', 'OR2', 'OR2', 'OR2', 'OR2', 'OR2', 'OR2', 'OR2', 'OR2', 'OR1', 'OR2', 'OR2', 'OR1', 'OR1', 'OR2', 'OR2', 'OR2', 'OR1', 'OR2', 'OR2', 'OR2', 'OR2', 'OR2', 'OR2', 'OR2', 'OR2', 'OR1', 'OR2', 'OR2', 'OR2', 'OR2', 'OR2', 'OR2', 'OR2', 'OR2', 'OR2', 'OR2', 'OR1', 'OR2', 'OR1', 'OR2', 'OR2', 'OR1', 'OR1', 'OR1', 'OR2', 'OR2', 'OR1', 'OR2', 'OR1', 'OR2', 'OR1', 'OR1', 'OR2', 'OR1', 'OR2', 'OR2', 'OR2', 'OR2', 'OR2', 'OR2', 'OR1', 'OR1', 'OR2', 'OR2', 'OR1', 'OR2', 'OR2', 'OR2', 'OR1', 'OR2', 'OR2', 'OR2', 'OR2', 'OR2', 'OR1', 'OR2', 'OR2', 'OR2', 'OR2', 'OR1', 'OR1', 'OR1', 'OR2', 'OR1', 'OR1', 'OR2', 'OR2', 'OR2', 'OR1', 'OR1', 'OR1', 'OR1', 'OR2', 'OR2', 'OR1', 'OR2', 'OR2', 'OR1', 'OR1', 'OR2', 'OR2', 'OR1', 'OR2', 'OR2', 'OR1', 'OR1', 'OR2', 'OR1', 'OR1', 'OR1', 'OR2', 'OR1', 'OR1', 'OR2', 'OR1', 'OR2', 'OR2', 'OR2', 'OR2', 'OR2', 'OR1', 'OR2', 'OR2', 'OR2', 'OR1', 'OR2', 'OR2', 'OR2', 'OR1', 'OR1', 'OR2', 'OR2', 'OR2', 'OR2', 'OR2', 'OR1', 'OR2', 'OR2', 'OR1', 'OR2', 'OR1', 'OR2', 'OR2', 'OR1', 'OR2', 'OR1', 'OR2', 'OR2', 'OR2', 'OR2', 'OR2', 'OR2', 'OR2', 'OR2', 'OR2', 'OR2', 'OR2', 'OR1', 'OR1', 'OR2', 'OR2', 'OR1', 'OR1', 'OR2', 'OR1', 'OR1', 'OR2', 'OR1', 'OR1', 'OR2', 'OR1', 'OR2', 'OR2', 'OR2', 'OR2', 'OR2', 'OR1', 'OR2', 'OR1', 'OR1', 'OR1', 'OR1', 'OR2', 'OR1', 'OR2', 'OR1', 'OR1', 'OR2', 'OR2', 'OR2', 'OR2', 'OR1', 'OR1', 'OR2', 'OR2', 'OR1', 'OR1', 'OR2', 'OR1', 'OR2', 'OR1', 'OR2', 'OR2', 'OR2', 'OR2', 'OR1', 'OR1', 'OR1', 'OR1', 'OR1', 'OR2', 'OR1', 'OR1', 'OR1', 'OR1', 'OR2', 'OR1', 'OR2', 'OR2', 'OR1', 'OR2', 'OR2', 'OR1', 'OR1', 'OR1', 'OR2', 'OR2', 'OR2', 'OR1', 'OR2', 'OR2', 'OR1', 'OR1', 'OR1', 'OR1', 'OR2', 'OR2', 'OR2', 'OR2', 'OR2', 'OR2', 'OR2', 'OR2', 'OR2', 'OR2', 'OR2', 'OR2', 'OR1', 'OR2', 'OR1', 'OR2', 'OR2', 'OR2', 'OR1', 'OR2', 'OR1', 'OR2', 'OR2', 'OR2', 'OR2', 'OR2', 'OR2', 'OR2', 'OR2', 'OR2', 'OR2', 'OR1', 'OR1', 'OR2', 'OR1', 'OR2', 'OR2', 'OR2', 'OR2', 'OR1', 'OR1', 'OR1', 'OR1', 'OR2', 'OR2', 'OR2', 'OR1', 'OR1', 'OR1', 'OR2', 'OR2', 'OR2', 'OR2', 'OR1', 'OR1', 'OR1', 'OR1', 'OR1', 'OR2', 'OR2', 'OR1', 'OR2', 'OR2', 'OR1', 'OR2', 'OR2', 'OR2', 'OR1', 'OR2', 'OR2', 'OR1', 'OR1', 'OR2', 'OR1', 'OR1', 'OR2', 'OR2', 'OR1', 'OR2', 'OR1', 'OR2', 'OR1', 'OR2', 'OR1', 'OR1', 'OR2', 'OR2', 'OR2', 'OR2', 'OR2', 'OR2', 'OR2', 'OR2', 'OR1', 'OR2', 'OR2', 'OR2', 'OR2', 'OR2', 'OR2', 'OR1', 'OR2', 'OR1', 'OR2', 'OR2', 'OR1', 'OR1', 'OR2', 'OR2', 'OR1', 'OR1', 'OR2', 'OR1', 'OR1', 'OR2', 'OR1', 'OR1', 'OR1', 'OR2', 'OR2', 'OR1', 'OR1', 'OR2', 'OR2', 'OR1', 'OR2', 'OR1', 'OR2', 'OR1', 'OR2', 'OR2', 'OR2', 'OR2', 'OR1', 'OR1', 'OR1', 'OR2', 'OR2', 'OR2', 'OR2', 'OR2', 'OR1', 'OR2', 'OR1', 'OR1', 'OR2', 'OR2', 'OR2', 'OR1', 'OR1', 'OR1', 'OR2', 'OR2', 'OR2', 'OR1', 'OR1', 'OR1', 'OR1', 'OR2', 'OR2', 'OR1', 'OR1', 'OR1', 'OR2', 'OR2', 'OR1', 'OR1', 'OR2', 'OR2', 'OR1', 'OR2', 'OR2', 'OR2', 'OR2', 'OR2', 'OR2', 'OR2', 'OR2', 'OR2', 'OR1', 'OR2', 'OR2', 'OR2', 'OR2', 'OR2', 'OR1', 'OR1', 'OR1', 'OR1', 'OR2', 'OR2', 'OR2', 'OR1', 'OR2', 'OR1', 'OR2', 'OR2', 'OR1', 'OR1', 'OR1', 'OR1', 'OR1', 'OR1', 'OR2', 'OR2', 'OR2', 'OR2', 'OR1', 'OR2', 'OR1', 'OR1', 'OR2', 'OR2', 'OR1', 'OR1', 'OR2', 'OR2', 'OR1', 'OR2', 'OR2', 'OR1', 'OR1', 'OR2', 'OR1', 'OR2', 'OR1', 'OR1', 'OR2', 'OR1', 'OR2', 'OR2', 'OR1', 'OR1', 'OR1', 'OR1', 'OR2', 'OR2', 'OR1', 'OR2', 'OR2', 'OR1', 'OR2', 'OR2', 'OR2', 'OR2', 'OR2', 'OR1', 'OR2', 'OR2', 'OR2', 'OR1', 'OR2', 'OR1', 'OR1', 'OR2', 'OR2', 'OR1', 'OR2', 'OR2', 'OR2', 'OR2', 'OR2', 'OR2', 'OR2', 'OR2', 'OR2', 'OR1', 'OR2', 'OR2', 'OR1', 'OR2', 'OR1', 'OR1', 'OR1', 'OR2', 'OR2', 'OR1', 'OR2', 'OR2', 'OR1', 'OR1', 'OR1', 'OR1', 'OR2', 'OR2', 'OR2', 'OR2', 'OR1', 'OR2', 'OR2', 'OR1', 'OR1', 'OR1', 'OR2', 'OR1', 'OR2', 'OR2', 'OR2', 'OR2', 'OR2', 'OR2', 'OR2', 'OR2', 'OR1', 'OR1', 'OR2', 'OR2', 'OR2', 'OR2', 'OR1', 'OR2', 'OR2', 'OR1', 'OR1', 'OR1', 'OR1', 'OR1', 'OR1', 'OR2', 'OR1', 'OR1', 'OR2', 'OR2', 'OR1', 'OR1', 'OR2', 'OR1', 'OR1', 'OR2', 'OR2', 'OR2', 'OR1', 'OR2', 'OR2', 'OR2', 'OR2', 'OR1', 'OR2', 'OR2', 'OR2', 'OR2', 'OR2', 'OR2', 'OR1', 'OR2', 'OR1', 'OR1', 'OR2', 'OR1', 'OR1', 'OR1', 'OR1', 'OR2', 'OR2', 'OR2', 'OR2', 'OR2', 'OR1', 'OR2', 'OR2', 'OR1', 'OR1', 'OR2', 'OR2', 'OR1', 'OR1', 'OR2', 'OR2', 'OR2', 'OR2', 'OR2', 'OR2', 'OR1', 'OR2', 'OR2', 'OR1', 'OR2', 'OR2', 'OR2', 'OR2', 'OR2', 'OR1', 'OR2', 'OR1', 'OR1', 'OR1', 'OR2', 'OR1', 'OR1', 'OR2', 'OR1', 'OR2', 'OR2', 'OR2', 'OR1', 'OR1', 'OR1', 'OR1', 'OR2', 'OR2', 'OR2', 'OR2', 'OR1', 'OR1', 'OR2', 'OR1', 'OR1', 'OR2', 'OR2', 'OR1', 'OR2', 'OR2', 'OR2', 'OR2', 'OR2', 'OR1', 'OR2', 'OR1', 'OR1', 'OR1', 'OR1', 'OR1', 'OR2', 'OR1', 'OR2', 'OR2', 'OR1', 'OR1', 'OR1', 'OR2', 'OR2', 'OR1', 'OR2', 'OR1', 'OR1', 'OR1', 'OR1', 'OR2', 'OR2', 'OR2', 'OR1', 'OR2', 'OR1', 'OR2', 'OR2', 'OR1', 'OR2', 'OR1', 'OR2', 'OR2', 'OR1', 'OR2', 'OR1', 'OR1', 'OR2', 'OR1', 'OR2', 'OR2', 'OR1', 'OR2', 'OR1', 'OR1', 'OR1', 'OR2', 'OR1', 'OR2', 'OR2', 'OR1', 'OR1', 'OR1', 'OR1', 'OR1', 'OR2', 'OR2', 'OR2', 'OR2', 'OR1', 'OR2', 'OR2', 'OR2', 'OR2', 'OR2', 'OR2', 'OR1', 'OR1', 'OR1', 'OR2', 'OR2', 'OR1', 'OR2', 'OR1', 'OR1', 'OR2', 'OR2', 'OR1', 'OR1', 'OR1', 'OR2', 'OR2', 'OR2', 'OR1', 'OR1', 'OR1', 'OR2', 'OR2', 'OR2', 'OR2', 'OR2', 'OR1', 'OR2', 'OR1', 'OR1', 'OR1', 'OR1', 'OR2', 'OR2', 'OR1', 'OR1', 'OR2', 'OR2', 'OR2', 'OR1', 'OR1', 'OR2', 'OR1', 'OR2', 'OR2', 'OR2', 'OR1', 'OR1', 'OR1', 'OR2', 'OR1', 'OR2', 'OR2', 'OR2', 'OR2', 'OR2', 'OR2', 'OR2', 'OR2', 'OR2', 'OR2', 'OR2', 'OR1', 'OR1', 'OR1', 'OR1', 'OR1', 'OR1', 'OR1', 'OR2', 'OR2', 'OR1', 'OR1', 'OR2', 'OR1', 'OR2', 'OR1', 'OR2', 'OR2', 'OR2', 'OR1', 'OR2', 'OR2', 'OR2', 'OR2', 'OR2', 'OR1', 'OR1', 'OR2', 'OR2', 'OR2', 'OR2', 'OR2', 'OR2', 'OR2', 'OR2', 'OR1', 'OR1', 'OR1', 'OR2', 'OR1', 'OR2', 'OR1', 'OR1', 'OR2', 'OR1', 'OR1', 'OR2', 'OR2', 'OR2', 'OR2', 'OR2', 'OR2', 'OR2', 'OR2', 'OR1', 'OR2', 'OR2', 'OR2', 'OR2', 'OR1', 'OR1', 'OR2', 'OR1', 'OR2', 'OR2', 'OR1', 'OR2', 'OR1', 'OR2', 'OR2', 'OR2', 'OR1', 'OR2', 'OR1', 'OR2', 'OR1', 'OR2', 'OR2', 'OR1', 'OR1', 'OR2', 'OR2', 'OR1', 'OR2', 'OR2', 'OR1', 'OR1', 'OR2', 'OR1', 'OR2', 'OR2', 'OR2', 'OR2', 'OR2', 'OR2', 'OR2', 'OR2', 'OR1', 'OR2', 'OR2', 'OR2', 'OR2', 'OR1', 'OR2', 'OR1', 'OR2', 'OR2', 'OR2', 'OR2', 'OR2', 'OR2', 'OR1', 'OR2', 'OR1', 'OR1', 'OR2', 'OR1', 'OR2', 'OR1', 'OR1', 'OR1', 'OR1', 'OR1', 'OR1', 'OR1', 'OR1', 'OR1', 'OR2', 'OR1', 'OR2', 'OR2', 'OR1', 'OR2', 'OR2', 'OR2', 'OR1', 'OR2', 'OR2', 'OR1', 'OR1', 'OR1', 'OR2', 'OR1', 'OR2', 'OR2', 'OR1', 'OR2', 'OR1', 'OR1', 'OR2', 'OR1', 'OR2', 'OR1', 'OR1', 'OR2', 'OR2', 'OR2', 'OR2', 'OR1', 'OR1', 'OR2', 'OR2', 'OR2', 'OR2', 'OR2', 'OR1', 'OR2', 'OR2', 'OR2', 'OR2', 'OR2', 'OR1', 'OR1', 'OR2', 'OR2', 'OR2', 'OR1', 'OR1', 'OR1', 'OR2', 'OR2', 'OR2', 'OR2', 'OR1', 'OR1', 'OR1', 'OR2', 'OR2', 'OR2', 'OR2', 'OR2', 'OR2', 'OR1', 'OR1', 'OR2', 'OR1', 'OR2', 'OR2', 'OR2', 'OR2', 'OR1', 'OR2', 'OR1', 'OR1', 'OR1', 'OR2', 'OR2', 'OR2', 'OR2', 'OR2', 'OR2', 'OR1', 'OR2', 'OR2', 'OR2', 'OR1', 'OR1', 'OR1', 'OR2', 'OR2', 'OR1', 'OR1', 'OR2', 'OR2', 'OR1', 'OR2', 'OR1', 'OR2', 'OR1', 'OR1', 'OR2', 'OR2', 'OR2', 'OR2', 'OR2', 'OR2', 'OR2', 'OR2', 'OR2', 'OR1', 'OR2', 'OR2', 'OR2', 'OR2', 'OR1', 'OR2', 'OR2', 'OR2', 'OR2', 'OR2', 'OR2', 'OR2', 'OR1', 'OR1', 'OR2', 'OR2', 'OR1', 'OR2', 'OR1', 'OR2', 'OR1', 'OR2', 'OR2', 'OR2', 'OR2', 'OR2', 'OR2', 'OR2', 'OR1', 'OR1', 'OR2', 'OR2', 'OR2', 'OR2', 'OR2', 'OR1', 'OR2', 'OR2', 'OR2', 'OR2', 'OR1', 'OR1', 'OR1', 'OR2', 'OR2', 'OR1', 'OR2', 'OR2', 'OR2', 'OR2', 'OR2', 'OR2', 'OR2', 'OR2', 'OR2', 'OR2', 'OR2', 'OR2', 'OR2', 'OR1', 'OR1', 'OR2', 'OR2', 'OR2', 'OR1', 'OR2', 'OR2', 'OR2', 'OR2', 'OR2', 'OR2', 'OR2', 'OR2', 'OR2', 'OR2', 'OR2', 'OR2', 'OR2', 'OR2', 'OR2', 'OR2', 'OR2', 'OR1', 'OR1', 'OR2', 'OR2', 'OR2', 'OR2', 'OR2', 'OR2', 'OR2', 'OR2', 'OR2', 'OR2', 'OR2', 'OR2', 'OR2', 'OR2', 'OR2', 'OR2', 'OR2', 'OR2', 'OR2', 'OR2', 'OR2', 'OR1', 'OR2', 'OR2', 'OR2', 'OR1', 'OR1', 'OR2', 'OR1', 'OR1', 'OR1', 'OR2', 'OR2', 'OR2', 'OR1', 'OR2', 'OR2', 'OR1', 'OR1', 'OR2', 'OR2', 'OR1', 'OR1', 'OR2', 'OR2', 'OR1', 'OR2', 'OR1', 'OR2', 'OR2', 'OR1', 'OR1', 'OR1', 'OR1', 'OR2', 'OR2', 'OR2', 'OR2', 'OR2', 'OR2', 'OR1', 'OR2', 'OR2', 'OR1', 'OR2', 'OR2', 'OR2', 'OR2', 'OR2', 'OR1', 'OR2', 'OR1', 'OR2', 'OR2', 'OR1', 'OR1', 'OR1', 'OR1', 'OR2', 'OR2', 'OR2', 'OR1', 'OR2', 'OR1', 'OR2', 'OR2', 'OR2', 'OR2', 'OR2', 'OR1', 'OR2', 'OR2', 'OR1', 'OR1', 'OR2', 'OR1', 'OR2', 'OR2', 'OR1', 'OR2', 'OR2', 'OR2', 'OR2', 'OR2', 'OR2', 'OR1', 'OR2', 'OR1', 'OR2', 'OR1', 'OR2', 'OR2', 'OR2', 'OR1', 'OR2', 'OR1', 'OR2', 'OR1', 'OR1', 'OR2', 'OR2', 'OR2', 'OR2', 'OR1', 'OR1', 'OR1', 'OR1', 'OR1', 'OR1', 'OR2', 'OR1', 'OR2', 'OR2', 'OR2', 'OR1', 'OR2', 'OR1', 'OR2', 'OR1', 'OR2', 'OR1', 'OR2', 'OR1', 'OR1', 'OR2', 'OR1', 'OR1', 'OR2', 'OR1', 'OR1', 'OR1', 'OR2', 'OR2', 'OR2', 'OR1', 'OR2', 'OR1', 'OR1', 'OR2', 'OR2', 'OR2', 'OR1', 'OR2', 'OR1', 'OR2', 'OR1', 'OR2', 'OR1', 'OR1', 'OR2', 'OR2', 'OR2', 'OR1', 'OR2', 'OR2', 'OR1', 'OR1', 'OR1', 'OR2', 'OR2', 'OR2', 'OR1', 'OR2', 'OR2', 'OR2', 'OR2', 'OR2', 'OR2', 'OR2', 'OR2', 'OR2', 'OR2', 'OR1', 'OR1', 'OR2', 'OR2', 'OR2', 'OR2', 'OR2', 'OR2', 'OR2', 'OR1', 'OR2', 'OR2', 'OR2', 'OR2', 'OR2', 'OR2', 'OR1', 'OR1', 'OR2', 'OR2', 'OR2', 'OR2', 'OR2', 'OR2', 'OR2', 'OR1', 'OR2', 'OR2', 'OR2', 'OR2', 'OR1', 'OR1', 'OR1', 'OR2', 'OR1', 'OR2', 'OR1', 'OR1', 'OR2', 'OR2', 'OR1', 'OR2', 'OR2', 'OR2', 'OR1', 'OR1', 'OR1', 'OR1', 'OR2', 'OR1', 'OR2', 'OR1', 'OR1', 'OR2', 'OR1', 'OR1', 'OR2', 'OR2', 'OR1', 'OR2', 'OR2', 'OR2', 'OR2', 'OR1', 'OR2', 'OR2', 'OR1', 'OR2', 'OR2', 'OR1', 'OR2', 'OR2', 'OR1', 'OR1', 'OR2', 'OR2', 'OR2', 'OR1', 'OR2', 'OR2', 'OR2', 'OR2', 'OR2', 'OR2', 'OR2', 'OR1', 'OR2', 'OR2', 'OR2', 'OR2', 'OR2', 'OR2', 'OR1', 'OR2', 'OR1', 'OR2', 'OR1', 'OR2', 'OR2', 'OR1', 'OR2', 'OR2', 'OR1', 'OR2', 'OR2', 'OR2', 'OR2', 'OR2', 'OR1', 'OR2', 'OR1', 'OR1', 'OR2', 'OR2', 'OR2', 'OR2', 'OR1', 'OR1', 'OR2', 'OR1', 'OR1', 'OR2', 'OR2', 'OR2', 'OR1', 'OR2', 'OR2', 'OR2', 'OR1', 'OR2', 'OR1', 'OR1', 'OR2', 'OR1', 'OR1', 'OR1', 'OR1', 'OR1', 'OR1', 'OR1', 'OR1', 'OR1', 'OR2', 'OR1', 'OR1', 'OR2', 'OR1', 'OR2', 'OR1', 'OR1', 'OR2', 'OR2', 'OR2', 'OR2', 'OR2', 'OR1', 'OR2', 'OR2', 'OR1', 'OR2', 'OR2', 'OR2', 'OR2', 'OR2', 'OR2', 'OR2', 'OR2', 'OR1', 'OR2', 'OR2', 'OR1', 'OR2', 'OR1', 'OR2', 'OR2', 'OR2', 'OR2', 'OR2', 'OR2', 'OR2', 'OR2', 'OR1', 'OR2', 'OR2', 'OR2', 'OR1', 'OR2', 'OR1', 'OR1', 'OR2', 'OR2', 'OR2', 'OR2', 'OR2', 'OR1', 'OR1', 'OR1', 'OR2', 'OR2', 'OR1', 'OR1', 'OR1', 'OR1', 'OR2', 'OR2', 'OR2', 'OR2', 'OR2', 'OR2', 'OR1', 'OR2', 'OR1', 'OR1', 'OR2', 'OR2', 'OR2', 'OR2', 'OR2', 'OR2', 'OR2', 'OR2', 'OR1', 'OR1', 'OR2', 'OR1', 'OR1', 'OR2', 'OR1', 'OR2', 'OR2', 'OR2', 'OR2', 'OR1', 'OR1', 'OR2', 'OR1', 'OR2', 'OR1', 'OR2', 'OR2', 'OR1', 'OR1', 'OR2', 'OR2', 'OR1', 'OR2', 'OR2', 'OR2', 'OR2', 'OR2', 'OR2', 'OR2', 'OR2', 'OR2', 'OR2', 'OR2', 'OR2', 'OR1', 'OR2', 'OR2', 'OR2', 'OR2', 'OR2', 'OR2', 'OR2', 'OR1', 'OR1', 'OR2', 'OR2', 'OR1', 'OR1', 'OR2', 'OR2', 'OR1', 'OR2', 'OR1', 'OR2', 'OR2', 'OR2', 'OR2', 'OR1', 'OR2', 'OR2', 'OR2', 'OR1', 'OR2', 'OR2', 'OR2', 'OR1', 'OR2', 'OR1', 'OR1', 'OR2', 'OR2', 'OR1', 'OR2', 'OR2', 'OR2', 'OR1', 'OR2', 'OR1', 'OR2', 'OR1', 'OR1', 'OR1', 'OR2', 'OR2', 'OR2', 'OR2', 'OR1', 'OR2', 'OR2', 'OR2', 'OR2', 'OR2', 'OR1', 'OR2', 'OR2', 'OR1', 'OR2', 'OR2', 'OR2', 'OR2', 'OR2', 'OR2', 'OR2', 'OR2', 'OR2', 'OR1', 'OR2', 'OR2', 'OR2', 'OR2', 'OR2', 'OR2', 'OR2', 'OR2', 'OR1', 'OR1', 'OR1', 'OR2', 'OR1', 'OR1', 'OR2', 'OR2', 'OR1', 'OR1', 'OR1', 'OR2', 'OR2', 'OR1', 'OR1', 'OR2', 'OR2', 'OR2', 'OR1', 'OR1', 'OR1', 'OR1', 'OR2', 'OR2', 'OR2', 'OR2', 'OR1', 'OR2', 'OR2', 'OR2', 'OR2', 'OR2', 'OR2', 'OR1', 'OR2', 'OR2', 'OR2', 'OR2', 'OR2', 'OR2', 'OR1', 'OR2', 'OR2', 'OR2', 'OR2', 'OR2', 'OR2', 'OR2', 'OR2', 'OR2', 'OR2', 'OR2', 'OR2', 'OR2', 'OR2', 'OR2', 'OR2', 'OR2', 'OR2', 'OR2', 'OR2', 'OR2', 'OR2', 'OR2', 'OR2', 'OR1', 'OR1', 'OR2', 'OR1', 'OR2', 'OR1', 'OR2', 'OR2', 'OR2', 'OR2', 'OR1', 'OR2', 'OR2', 'OR2', 'OR2', 'OR2', 'OR1', 'OR2', 'OR2', 'OR1', 'OR1', 'OR2', 'OR2', 'OR1', 'OR1', 'OR1', 'OR2', 'OR2', 'OR1', 'OR2', 'OR1', 'OR2', 'OR1', 'OR2', 'OR2', 'OR2', 'OR2', 'OR1', 'OR2', 'OR1', 'OR2', 'OR1', 'OR1', 'OR2', 'OR1', 'OR2', 'OR2', 'OR1', 'OR1', 'OR2', 'OR2', 'OR1', 'OR2', 'OR2', 'OR2', 'OR2', 'OR2', 'OR2', 'OR2', 'OR2', 'OR2', 'OR2', 'OR2', 'OR1', 'OR1', 'OR2', 'OR2', 'OR1', 'OR1', 'OR1', 'OR1', 'OR1', 'OR1', 'OR2', 'OR1', 'OR2', 'OR2', 'OR2', 'OR2', 'OR2', 'OR2', 'OR2', 'OR2', 'OR2', 'OR2', 'OR2', 'OR2', 'OR2', 'OR2', 'OR2', 'OR1', 'OR2', 'OR2', 'OR2', 'OR2', 'OR2', 'OR2', 'OR2', 'OR2', 'OR2', 'OR1', 'OR1', 'OR2', 'OR2', 'OR2', 'OR1', 'OR1', 'OR1', 'OR2', 'OR1', 'OR1', 'OR1', 'OR2', 'OR2', 'OR2', 'OR2', 'OR1', 'OR2', 'OR2', 'OR1', 'OR1', 'OR2', 'OR1', 'OR1', 'OR1', 'OR2', 'OR2', 'OR2', 'OR2', 'OR1', 'OR1', 'OR2', 'OR2', 'OR1', 'OR2', 'OR2', 'OR1', 'OR1', 'OR2', 'OR2', 'OR2', 'OR2', 'OR2', 'OR1', 'OR2', 'OR2', 'OR2', 'OR2', 'OR2', 'OR1', 'OR2', 'OR1', 'OR2', 'OR2', 'OR2', 'OR1', 'OR2', 'OR1', 'OR2', 'OR1', 'OR2', 'OR2', 'OR1', 'OR2', 'OR1', 'OR2', 'OR1', 'OR2', 'OR2', 'OR1', 'OR2', 'OR1', 'OR1', 'OR2', 'OR2', 'OR1', 'OR2', 'OR1', 'OR1', 'OR2', 'OR1', 'OR2', 'OR1', 'OR2', 'OR1', 'OR2', 'OR2', 'OR2', 'OR2', 'OR1', 'OR1', 'OR2', 'OR2', 'OR2', 'OR2', 'OR1', 'OR2', 'OR1', 'OR1', 'OR2', 'OR2', 'OR2', 'OR2', 'OR2', 'OR1', 'OR1', 'OR2', 'OR1', 'OR2', 'OR2', 'OR2', 'OR2', 'OR1', 'OR2', 'OR1', 'OR1', 'OR2', 'OR2', 'OR2', 'OR2', 'OR2', 'OR2', 'OR1', 'OR2', 'OR2', 'OR2', 'OR2', 'OR2', 'OR1', 'OR2', 'OR2', 'OR1', 'OR2', 'OR2', 'OR1', 'OR2', 'OR2', 'OR2', 'OR1', 'OR2', 'OR1', 'OR1', 'OR1', 'OR2', 'OR2', 'OR1', 'OR2', 'OR2', 'OR1', 'OR1', 'OR2', 'OR1', 'OR2', 'OR2', 'OR2', 'OR1', 'OR2', 'OR1', 'OR2', 'OR2', 'OR1', 'OR1', 'OR2', 'OR2', 'OR1', 'OR2', 'OR2', 'OR1', 'OR2', 'OR1', 'OR2', 'OR1', 'OR2', 'OR2', 'OR1', 'OR2', 'OR1', 'OR2', 'OR2', 'OR2', 'OR1', 'OR2', 'OR2', 'OR1', 'OR2', 'OR1', 'OR1', 'OR2', 'OR2', 'OR2', 'OR2', 'OR2', 'OR2', 'OR2', 'OR2', 'OR2', 'OR1', 'OR1', 'OR1', 'OR1', 'OR2', 'OR2', 'OR2', 'OR1', 'OR1', 'OR2', 'OR1', 'OR2', 'OR2', 'OR2', 'OR2', 'OR2', 'OR2', 'OR2', 'OR2', 'OR2', 'OR2', 'OR2', 'OR2', 'OR2', 'OR2', 'OR2', 'OR2', 'OR2', 'OR1', 'OR1', 'OR2', 'OR2', 'OR2', 'OR2', 'OR2', 'OR2', 'OR1', 'OR2', 'OR2', 'OR2', 'OR1', 'OR2', 'OR1', 'OR1', 'OR1', 'OR2', 'OR2', 'OR2', 'OR2', 'OR2', 'OR2', 'OR2', 'OR2', 'OR2', 'OR2', 'OR2', 'OR1', 'OR2', 'OR2', 'OR2', 'OR1', 'OR1', 'OR2', 'OR2', 'OR2', 'OR1', 'OR2', 'OR2', 'OR2', 'OR2', 'OR1', 'OR2', 'OR2', 'OR2', 'OR2', 'OR2', 'OR1', 'OR2', 'OR1', 'OR1', 'OR2', 'OR2', 'OR1', 'OR1', 'OR2', 'OR2', 'OR2', 'OR2', 'OR1', 'OR2', 'OR2', 'OR1', 'OR2', 'OR1', 'OR1', 'OR1', 'OR1', 'OR1', 'OR2', 'OR1', 'OR2', 'OR1', 'OR1', 'OR2', 'OR1', 'OR2', 'OR2', 'OR2', 'OR1', 'OR2', 'OR1', 'OR1', 'OR1', 'OR2', 'OR1', 'OR2', 'OR1', 'OR2', 'OR2', 'OR1', 'OR2', 'OR1', 'OR1', 'OR2', 'OR2', 'OR1', 'OR2', 'OR1', 'OR2', 'OR2', 'OR2', 'OR2', 'OR2', 'OR2', 'OR2', 'OR2', 'OR2', 'OR1', 'OR2', 'OR2', 'OR2', 'OR2', 'OR2', 'OR2', 'OR1', 'OR2', 'OR2', 'OR1', 'OR2', 'OR2', 'OR2', 'OR2', 'OR2', 'OR2', 'OR1', 'OR1', 'OR2', 'OR1', 'OR1', 'OR2', 'OR2', 'OR1', 'OR2', 'OR2', 'OR2', 'OR1', 'OR2', 'OR2', 'OR2', 'OR2', 'OR2', 'OR2', 'OR1', 'OR1', 'OR2', 'OR2', 'OR2', 'OR1', 'OR1', 'OR1', 'OR2', 'OR2', 'OR2', 'OR1', 'OR2', 'OR2', 'OR2', 'OR1', 'OR1', 'OR2', 'OR1', 'OR2', 'OR2', 'OR2', 'OR2', 'OR2', 'OR1', 'OR1', 'OR1', 'OR1', 'OR1', 'OR1', 'OR2', 'OR2', 'OR2', 'OR2', 'OR2', 'OR1', 'OR2', 'OR2', 'OR2', 'OR2', 'OR2', 'OR1', 'OR1', 'OR2', 'OR2', 'OR2', 'OR2', 'OR2', 'OR2', 'OR1', 'OR2', 'OR2', 'OR2', 'OR1', 'OR2', 'OR2', 'OR2', 'OR2', 'OR2', 'OR2', 'OR2', 'OR2', 'OR2', 'OR1', 'OR2', 'OR2', 'OR2', 'OR2', 'OR1', 'OR2', 'OR2', 'OR2', 'OR2', 'OR2', 'OR2', 'OR1', 'OR2', 'OR2', 'OR2', 'OR2', 'OR2', 'OR1', 'OR2', 'OR1', 'OR1', 'OR1', 'OR2', 'OR2', 'OR2', 'OR1', 'OR1', 'OR2', 'OR2', 'OR2', 'OR1', 'OR2', 'OR1', 'OR2', 'OR2', 'OR2', 'OR1', 'OR1', 'OR2', 'OR2', 'OR2', 'OR2', 'OR1', 'OR2', 'OR2', 'OR1', 'OR1', 'OR1', 'OR1', 'OR1', 'OR2', 'OR2', 'OR1', 'OR2', 'OR1', 'OR2', 'OR2', 'OR1', 'OR2', 'OR2', 'OR2', 'OR2', 'OR2', 'OR1', 'OR1', 'OR1', 'OR1', 'OR1', 'OR1', 'OR1', 'OR2', 'OR1', 'OR2', 'OR2', 'OR2', 'OR1', 'OR1', 'OR1', 'OR2', 'OR2', 'OR2', 'OR2', 'OR1', 'OR2', 'OR1', 'OR2', 'OR1', 'OR1', 'OR2', 'OR2', 'OR2', 'OR1', 'OR1', 'OR2', 'OR1', 'OR2', 'OR2', 'OR2', 'OR2', 'OR2', 'OR2', 'OR2', 'OR2', 'OR2', 'OR2', 'OR2', 'OR1', 'OR1', 'OR2', 'OR1', 'OR2', 'OR2', 'OR2', 'OR1', 'OR1', 'OR1', 'OR2', 'OR1', 'OR2', 'OR2', 'OR1', 'OR1', 'OR2', 'OR2', 'OR2', 'OR1', 'OR1', 'OR1', 'OR2', 'OR2', 'OR2', 'OR2', 'OR1', 'OR2', 'OR2', 'OR2', 'OR1',"/>
    <s v="['', '', '', '', '', '', nan, '', '', '', '', '', '', '', '', '', '', '', '', '', '', '', '', nan, nan, nan, '', '', '', '', '', '', '', '', '', '', '', '', '', '', '', '', '', '', '', '', '', '', '', '', '', '', nan, nan, '', '', '', '', '', '', '', '', '', nan, '', '', '', '', '', '', '', '', '', '', '', '', '', '', '', '', '', '', '', nan, nan, nan, nan, '', '', '', '', '', '', '', '', '', '', '', nan, '', '', '', '', '', nan, '', 'D2', 'D2', 'D2', 'D2', 'D2', 'D2', 'D2', 'D3', 'D3', 'D3', 'D3', 'D3', 'D3', 'D3', 'D3', 'I1', 'I1', 'I1', 'I1', 'I1', 'I1', '', '', '', '', '', '', '', '', '', '', 'I3', '', '', '', '', '', '', '', '', 'I2', '', '', '', '', '', '', '', '', '', '', '', '', '', '', '', '', nan, '', '', '', '', '', '', '', '', '', '', '', '', '', '', '', '', '', '', '', '', '', '', '', '', '', '', '', '', '', '', '', '', '', '', '', '', '', '', '', '', '', '', '', '', '', '', '', nan, '', '', 'D2', nan, '', '', '', '', nan, '', '', 'D1', 'I2', 'I3', nan, nan, '', '', '', '', '', nan, nan, '', nan, 'I1', 'I2', 'I3', '', '', '', '', '', '', '', '', '', '', '', '', '', '', '', '', '', '', '', '', '', nan, '', '', 'D1', 'D2', 'I1', 'I2', 'I3', '', '', '', '', '', '', '', '', '', '', '', '', '', '', '', '', nan, '', '', '', '', '', '', 'I1', 'I3', '', '', '', '', '', '', '', '', 'I1', '', '', nan, '', '', '', '', '', '', nan, '', 'D1', 'I1', 'I2', 'I3', '', '', '', '', '', '', '', '', '', '', '', nan, '', nan, 'D1', 'I2', 'I3', nan, nan, nan, '', '', '', '', '', '', '', '', nan, '', '', 'D1', 'I2', 'I2', 'I3', '', '', 'D2', '', '', '', '', '', '', '', '', '', nan, nan, '', '', '', '', '', '', '', '', '', '', '', '', '', '', '', '', '', nan, '', '', '', nan, '', '', '', '', '', '', '', '', '', '', '', '', '', '', '', 'D2', '', '', '', '', 'I1', '', '', 'I2', '', '', '', '', '', '', '', '', '', '', '', '', 'I2', '', '', nan, '', '', '', '', '', '', '', 'I1', '', 'D2', '', nan, '', '', nan, '', '', '', 'I2', 'D3', '', '', '', '', '', '', '', '', '', '', '', '', '', '', nan, nan, '', '', '', '', '', '', '', '', '', '', '', 'I1', '', '', nan, '', '', '', '', '', '', '', '', 'I1', '', '', 'D1', 'D2', 'D3', 'I1', 'I2', 'I3', '', '', '', '', '', '', '', 'I1', '', '', '', '', '', '', nan, nan, '', '', '', '', '', nan, nan, '', '', '', '', '', '', '', '', '', '', '', '', '', '', 'I3', '', '', '', '', '', nan, '', '', '', '', '', '', '', nan, '', nan, '', '', '', '', '', '', '', '', '', '', '', '', '', '', 'D3', 'I1', '', nan, '', '', '', '', '', '', '', '', '', '', '', '', '', '', '', '', '', '', '', 'I2', '', '', '', '', '', '', 'I2', '', '', '', nan, 'D3', '', '', 'I1', 'I2', nan, '', '', nan, '', '', '', '', nan, '', '', '', '', '', '', '', nan, '', '', '', '', '', '', '', '', '', '', '', '', '', nan, '', nan, '', '', '', '', '', '', '', '', nan, '', '', '', '', '', '', '', '', '', '', '', '', '', '', '', '', '', '', '', '', '', nan, '', '', '', 'I2', '', '', '', '', '', '', '', '', '', '', '', '', '', 'D3', '', '', '', '', nan, 'I1', '', '', '', '', '', '', '', '', '', '', '', '', '', '', '', '', '', 'I1', 'D3', '', '', '', '', '', '', '', '', '', '', nan, nan, nan, '', '', '', '', '', '', '', '', '', '', '', '', '', '', '', '', '', '', '', '', '', '', nan, nan, '', nan, nan, '', '', '', '', '', nan, '', '', '', '', '', '', '', '', '', '', '', '', '', '', '', '', '', '', '', '', '', '', '', '', '', '', '', '', '', '', '', '', '', '', '', '', '', '', '', '', '', '', '', '', '', '', '', '', '', '', '', '', '', '', nan, '', '', '', '', '', '', '', '', '', '', '', 'I1', '', 'I3', '', '', '', '', '', '', 'I2', nan, '', '', '', '', 'I1', 'I2', 'I1', nan, '', '', '', 'I1', '', '', '', 'D1', 'D2', 'D3', 'I1', 'I2', 'I3', '', '', '', '', '', '', '', '', '', 'I1', '', '', '', '', '', '', '', '', '', '', nan, nan, nan, nan, nan, nan, '', '', '', '', '', '', '', '', '', 'D2', '', '', nan, nan, '', nan, nan, '', '', '', '', '', '', '', '', '', '', '', '', '', '', '', '', '', '', '', '', '', '', '', '', '', '', '', '', '', '', '', 'D2', 'I1', 'I2', 'I3', nan, '', '', '', '', '', '', '', '', '', '', '', '', '', nan, '', '', 'D1', 'D2', 'I1', 'I2', 'I3', nan, '', '', '', '', '', '', '', '', '', '', '', '', '', '', '', '', '', '', '', '', '', '', '', '', '', '', '', 'I2', '', 'I2', '', '', '', '', '', '', '', '', 'I1', '', '', '', '', 'I1', '', '', '', nan, '', '', '', '', 'I1', '', '', '', '', '', '', '', '', '', '', '', '', '', '', '', '', nan, nan, '', '', '', '', '', '', '', '', '', '', '', '', '', '', nan, '', '', '', '', '', '', '', '', '', '', '', '', '', '', '', '', '', nan, 'D3', '', 'D2', 'I2', 'I3', '', '', '', nan, nan, '', '', '', '', '', nan, nan, '', '', '', '', '', '', '', '', '', '', '', '', nan, '', '', '', '', '', '', '', '', '', '', '', '', '', '', nan, '', '', '', '', '', '', '', '', 'D1', '', '', '', '', '', nan, '', '', nan, '', '', '', '', '', '', '', '', nan, '', '', 'I1', '', '', '', '', '', '', '', '', 'D1', 'D1', 'D1', 'D1', 'D1', 'D1', 'D1', 'D2', 'D2', 'D2', 'D2', 'D2', 'D2', 'D2', 'D3', 'D3', 'D3', 'D3', 'D3', 'D3', 'D3', 'I1', 'I1', 'I1', 'I1', 'I1', 'I1', 'I1', 'I2', 'I2', 'I2', 'I2', 'I2', 'I2', 'I2', 'I3', 'I3', 'I3', 'I3', 'I3', '', 'I3', '', '', '', '', '', '', '', '', '', '', '', '', 'I3', nan, nan, '', '', '', '', '', 'I3', '', '', 'I3', '', nan, nan, '', '', '', '', '', 'I2', '', '', '', '', '', 'I2', '', '', '', '', '', nan, '', '', '', '', '', '', '', '', 'I2', '', '', '', 'I2', '', '', '', '', '', '', '', '', '', '', '', '', '', '', '', '', '', '', '', '', '', '', '', '', '', '', '', '', '', '', '', '', '', '', '', 'I1', 'I1', 'I2', 'I2', '', '', '', '', '', 'D3', '', '', '', '', '', '', '', '', '', '', nan, '', '', '', '', nan, '', '', '', '', '', '', '', '', '', '', '', '', '', '', '', 'I2', '', 'I2', 'I1', '', nan, '', '', '', '', '', '', '', '', nan, '', '', '', '', '', '', '', '', '', '', '', '', '', '', '', '', '', '', '', 'I1', 'D3', 'D3', '', '', '', nan, nan, '', nan, '', '', '', '', '', '', '', '', '', '', '', '', '', '', '', '', '', '', '', '', '', '', '', '', '', '', '', '', '', nan, '', '', '', '', '', '', '', '', '', '', '', '', '', '', nan, nan, nan, '', '', '', '', '', '', 'I2', 'I2', '', '', '', '', '', '', '', '', '', '', '', '', nan, '', '', '', '', '', '', '', '', '', '', '', '', '', '', '', '', '', '', '', '', '', '', '', '', '', '', nan, '', '', '', '', '', '', '', '', '', '', '', '', nan, nan, '', '', '', '', '', '', '', '', '', '', '', nan, '', '', '', '', '', '', '', '', '', nan, '', '', '', '', '', '', '', '', nan, '', '', '', '', '', '', '', '', '', 'D3', '', '', '', '', '', '', '', '', '', '', '', '', '', '', '', '', '', '', '', '', '', '', '', '', '', '', 'I2', 'I2', 'I2', 'I2', 'I2', 'I2', 'I3', 'I3', 'I3', 'I3', 'I3', 'I3', 'I3', 'I3', '', nan, nan, nan, '', '', '', '', '', '', '', 'D1', 'D1', 'D1', 'D1', 'D1', 'D1', 'D1', 'D1', 'D2', nan, nan, '', '', '', '', '', '', '', '', '', '', '', nan, nan, '', '', '', '', '', '', nan, '', '', '', '', nan, '', '', '', '', '', '', '', '', '', '', '', '', '', '', '', '', '', '', '', '', nan, '', '', 'D2', 'I1', 'I2', '', '', '', '', '', '', '', '', '', '', '', '', '', '', '', '', nan, '', nan, '', '', '', '', '', '', '', '', '', '', '', '', '', '', '', '', '', '', '', '', nan, nan, '', '', '', '', '', '', '', '', '', nan, 'D1', 'D1', 'D1', 'D1', 'D1', 'D1', 'D2', 'D2', 'D2', 'D2', 'D2', 'D2', 'D2', 'D3', 'D3', 'D3', 'D3', 'D3', 'D3', 'D3', 'I1', 'I1', 'I1', 'I1', 'I1', 'I1', 'I1', 'I2', 'I2', 'I2', 'I2', 'I2', 'I2', 'I2', 'I3', 'I3', 'I3', nan, '', '', '', 'D1', 'D1', nan, '', nan, '', '', 'D1', 'D1', 'D1', 'D1', 'I3', 'I3', 'I3', 'I3', 'D1', 'D1', 'D1', 'D2', 'D2', 'D2', 'D2', 'D2', 'D3', 'D3', 'D3', 'D3', 'I1', 'I1', 'I1', 'D1', 'I1', 'I1', 'D1', 'D1', 'D1', 'D2', 'D2', 'D2', 'D2', 'D2', 'D2', nan, 'I2', 'I2', 'D2', nan, '', '', '', '', '', nan, '', '', 'I3', 'D2', 'D3', 'D3', 'D3', '', '', 'I2', 'I2', 'I2', 'I3', 'I3', 'I3', 'I3', 'I3', nan, 'D3', 'D3', 'D3', 'D3', 'D3', 'I1', 'I1', 'I1', 'I1', 'I1', 'I1', 'I1', '', '', '', '', '', nan, nan, '', '', 'I1', 'I2', 'I2', 'I2', 'I2', 'I2', 'I2', 'I2', 'I2', 'I3', 'I3', 'I3', 'I3', 'I3', 'I3', 'I3', 'I3', 'D2', '', '', '', '', '', '', '', '', '', nan, nan, '', 'D1', 'D2', 'I1', 'I2', 'I3', nan, nan, '', '', '', 'D1', 'D1', 'D1', 'D1', 'D1', 'D1', 'D1', 'D1', 'D2', '', '', '', 'D2', 'D2', 'D2', 'D2', 'D2', 'D2', 'D2', 'D3', 'D3', 'D3', 'D3', 'D3', 'D3', 'D3', 'D3', 'I1', 'I1', 'I1', 'I1', 'I1', 'I1', 'I1', 'I1', 'I2', 'I2', 'I2', 'I2', 'I2', 'I2', 'I2', 'I2', 'I3', 'I3', 'I3', 'I3', 'I3', 'I3', 'I3', 'I3', '', '', 'I1', '', '', '', '', '', '', '', '', '', '', '', '', '', '', '', '', '', '', '', '', nan, '', '', '', '', nan, '', '', '', '', '', '', '', '', '', nan, 'I2', 'I1', 'I3', '', '', '', '', '', nan, '', '', '', '', '', '', '', '', '', 'I3', '', '', '', '', '', '', '', '', '', '', 'D1', '', '', '', '', '', '', '', 'I2', 'I1', '', '', nan, '', '', '', nan, nan, '', '', '', '', '', '', '', '', '', '', '', '', '', '', '', '', '', '', nan, 'D1', nan, '', nan, '', '', '', '', '', '', '', '', '', '', 'I3', 'I1', 'I1', '', '', '', '', '', '', '', 'D3', '', 'D3', 'I1', 'I2', '', nan, '', '', '', '', '', nan, '', '', nan, '', nan, '', '', '', '', '', '', '', '', '', '', '', '', '', '', '', nan, '', '', '', '', '', '', '', '', 'D2', nan, '', '', '', '', '', '', '', '', '', '', '', '', '', '', '', '', '', '', '', '', nan, nan, '', '', '', '', '', '', '', '', '', '', '', '', '', '', '', '', 'I2', '', '', '', '', 'I2', 'I1', 'I1', nan, '', 'I2', '', '', '', '', '', '', '', '', '', '', '', '', '', nan, '', '', '', '', '', '', '', '', '', '', '', '', '', '', '', nan, 'I2', '', nan, '', '', '', '', '', '', '', '', '', '', '', 'D1', nan, '', '', '', '', 'D2', 'D3', 'I1', '', '', '', '', '', '', nan, '', nan, '', '', '', '', '', '', nan, nan, '', '', '', '', '', 'D1', 'D2', 'I1', 'I2', 'I3', 'I1', 'I1', '', '', '', '', '', '', '', '', '', '', '', '', '', '', nan, 'I1', 'I2', nan, '', '', '', 'I1', '', '', '', '', '', '', '', '', '', '', '', '', '', '', '', 'I2', '', '', '', 'I2', '', '', '', nan, '', '', '', '', '', '', '', '', '', '', '', nan, '', nan, nan, '', '', '', '', '', '', '', '', '', '', '', '', '', '', 'D1', '', '', '', '', 'D1', '', '', nan, nan, nan, '', '', '', '', '', '', '', '', '', '', '', '', '', '', '', nan, 'I1', '', '', '', nan, nan, nan, nan, '', '', '', '', '', nan, nan, '', '', '', '', '', '', 'D2', '', '', '', 'D2', 'I1', 'I2', '', '', '', '', '', '', nan, '', nan, nan, nan, '', '', '', '', '', '', '', '', nan, nan, '', '', '', '', '', '', 'I1', 'D1', 'D2', 'I1', 'I2', '', '', '', '', '', '', '', '', '', 'I3', '', '', '', '', '', '', '', '', '', '', '', '', '', nan, '', '', '', '', '', '', '', '', '', nan, '', '', nan, '', '', '', '', '', '', '', '', '', '', '', '', '', '', nan, '', '', nan, '', '', '', '', '', '', 'I2', '', nan, 'I1', '', '', nan, '', '', '', '', '', '', '', '', '', '', '', nan, nan, nan, '', '', '', 'D2', 'I1', 'I2', '', '', '', '', 'I1', 'D2', 'I1', 'I3', 'I2', nan, '', '', '', '', '', nan, '', 'D1', 'I1', nan, nan, '', '', '', '', 'I2', '', '', '', '', '', '', nan, '', '', nan, '', '', '', '', '', '', '', '', '', '', '', nan, '', '', nan, '', '', '', '', '', '', '', '', '', '', '', '', '', '', '', '', '', '', '', '', '', '', '', '', '', '', 'D2', '', '', '', '', '', '', '', nan, nan, 'I3', 'I1', '', '', 'D1', 'D2', 'D3', 'I1', '', '', '', '', nan, '', nan, '', '', '', '', '', '', '', '', '', '', '', 'I2', 'I1', '', '', '', '', 'D2', 'I3', '', 'D3', 'I1', 'I2', nan, 'I3', '', 'I3', 'I1', 'I3', 'I2', 'D2', '', '', '', '', '', '', '', '', '', '', '', nan, nan, '', '', '', '', '', '', '', '', '', '', '', '', '', '', '', '', '', '', '', '', '', '', '', '', '', '', '', '', '', '', '', '', '', '', '', '', '', '', '', '', nan, nan, '', '', '', '', 'D1', '', '', '', 'D2', 'I1', 'I2', '', '', '', 'D2', '', '', '', '', '', '', '', '', '', '', '', '', '', '', '', '', '', '', '', '', '', '', '', '', nan, '', '', '', '', '', '', '', '', '', '', '', '', '', '', '', '', '', '', '', '', '', '', '', '', '', '', '', '', '', '', '', '', '', '', nan, nan, 'I2', '', '', '', '', '', '', '', '', '', '', '', '', '', '', '', '', '', '', '', '', '', '', '', '', '', '', nan, '', 'I2', 'I1', '', '', '', '', '', '', '', '', '', '', '', '', '', '', '', nan, '', '', '', '', '', '', '', '', '', '', '', '', '', '', '', '', '', '', '', '', '', '', '', nan, 'I1', '', '', '', '', '', '', '', '', '', '', '', '', '', '', '', '', '', '', '', '', '', '', 'D3', 'I1', 'I2', 'I1', nan, nan, '', '', '', '', '', '', '', '', '', '', nan, '', '', '', nan, '', '', '', '', '', '', '', '', '', '', '', '', '', '', nan, 'I1', '', '', '', '', '', '', '', nan, nan, '', '', '', 'D1', 'D2', 'D3', 'I1', 'I2', 'I3', '', '', '', nan, 'I1', '', '', '', '', '', '', '', '', '', '', '', '', '', '', 'D2', 'I1', 'I2', '', '', '', '', '', '', '', '', '', '', '', '', nan, nan, nan, '', '', '', '', '', '', '', '', '', '', '', 'I1', '', '', '', '', 'D1', 'D1', 'D1', 'D2', 'D2', nan, nan, nan, nan, 'D3', 'D3', '', '', '', '', '', '', 'I1', 'I1', '', '', '', nan, 'D1', 'D1', 'D1', 'I2', 'I2', 'I2', 'D1', 'D1', 'D1', 'D1', 'D1', 'D2', 'D2', 'D2', 'I3', 'I3', 'I3', 'I3', 'D2', 'D2', 'D2', 'D2', 'D2', 'D3', 'D3', 'D3', 'D3', 'D3', 'D3', 'D3', 'D3', 'I1', 'I1', 'I1', 'I1', 'I1', 'I1', 'I1', 'I1', 'I2', '', 'I2', 'I2', 'I2', 'I2', 'I2', 'I2', 'I2', 'I3', '', 'I3', 'I3', 'I3', 'I3', 'I3', 'I1', 'I3', 'I3', '', '', '', 'I2', '', '', '', '', '', '', '', '', '', '', '', '', '', '', '', '', nan, nan, nan, nan, '', '', '', '', '', '', '', '', '', '', '', '', '', '', '', '', '', '', '', '', 'D2', '', '', '', '', '', '', 'I2', '', '', '', nan, '', '', '', '', '', '', '', '', '', '', nan, '', '', nan, '', '', '', '', '', '', '', '', '', '', '', 'I2', 'D1', 'D2', 'I2', '', nan, '', '', '', nan, '', 'D1', 'D2', 'D3', 'I1', 'I2', 'I3', '', '', '', '', '', '', '', '', '', '', '', '', '', '', '', '', '', nan, '', '', 'D2', nan, nan, '', '', '', '', '', '', '', '', '', '', nan, '', '', nan, '', '', '', '', '', '', '', '', '', '', '', '', '', '', '', '', '', '', '', '', '', '', '', '', '', '', '', '', '', '', '', '', '', '', '', '', '', '', '', '', '', 'D3', '', '', '', '', 'D3', '', '', '', '', '', '', '', nan, nan, nan, '', '', '', '', nan, '', '', '', '', '', '', '', '', '', '', '', '', '', '', 'I3', 'I1', 'I2', 'I3', 'D1', 'D2', 'D3', '', '', nan, nan, '', '', '', '', '', '', nan, '', '', '', '', '', '', '', '', '', '', '', '', '', '', '', '', '', '', '', '', '', '', '', nan, '', '', '', '', '', '', '', '', '', '', '', '', '', '', '', '', '', nan, 'D1', 'D3', '', '', '', 'I2', 'I3', 'I1', 'D2', '', '', '', '', '', '', '', '', nan, '', '', '', '', '', '', '', '', '', '', nan, '', '', '', '', '', nan, '', '', '', nan, nan, '', '', '', '', '', '', '', '', '', '', '', '', '', '', '', nan, '', '', nan, '', '', nan, '', '', '', '', '', nan, '', '', '', '', '', '', '', '', '', '', '', '', '', '', '', '', '', '', '', '', '', '', nan, nan, nan, nan, nan, '', 'I2', 'I2', '', '', '', 'I2', 'I2', '', '', '', nan, nan, 'I2', 'I2', '', '', nan, 'I2', 'I2', '', '', nan, nan, 'I2', 'I2', '', nan, nan, '', nan, nan, nan, nan, nan, 'I2', 'I2', '', '', 'I2', 'I2', '', '', nan, nan, nan, nan, 'I2', 'I2', '', '', nan, nan, 'I2', 'I2', '', '', nan, nan, 'I2', 'I2', '', '', nan, nan, nan, nan, nan, '', '', '', '', 'I1', nan, '', '', '', '', '', '', nan, '', '', '', '', 'D2', 'I3', 'I3', 'I1', 'I1', 'I2', 'I2', nan, '', '', '', '', '', nan, 'I3', 'I2', '', '', '', '', '', '', nan, '', '', '', '', '', '', nan, '', '', '', '', '', '', '', '', '', '', '', '', '', '', nan, '', '', '', '', '', '', '', 'D1', '', nan, '', 'I2', 'I2', '', '', '', '', '', '', '', '', nan, '', '', '', nan, '', '', '', '', nan, '', '', '', '', '', '', '', '', '', '', '', '', '', 'I2', 'I2', 'I1', 'I1', nan, '', '', 'I1', 'I1', '', '', '', '', '', '', '', '', '', '', nan, '', '', nan, '', '', '', '', '', '', '', '', '', '', '', nan, '', '', '', '', '', '', '', '', '', '', '', '', '', '', '', '', '', '', '', nan, '', '', '', '', '', '', '', '', '', '', '', '', '', '', 'I2', 'I2', '', nan, 'D1', '', '', '', '', '', '', '', nan, nan, '', '', '', '', '', '', '', '', '', '', 'D2', 'I2', '', 'D3', '', '', '', '', '', '', '', '', '', '', '', '', '', nan, '', 'I1', 'I1', '', '', '', '', '', '', '', '', '', '', '', '', '', '', '', '', '', nan, nan, '', '', '', '', '', '', '', '', '', '', '', '', '', '', '', '', '', '', '', '', '', '', '', '', nan, nan, '', '', '', '', '', '', '', '', '', '', '', '', nan, nan, 'I3', 'I2', 'I1', 'D1', 'D2', 'D3', 'I3', 'I2', 'I1', 'D1', 'D2', 'D3', 'D1', 'D2', 'D3', 'I3', 'I1', 'I2', 'I3', 'I2', 'I1', 'D1', 'D3', 'D2', 'D1', 'D2', 'D3', 'I3', 'I1', 'I2', 'D1', 'D2', 'D3', 'I3', 'I2', 'I1', 'D1', 'D2', 'D3', 'I3', 'I2', 'I1', 'I3', 'I1', 'I2', 'D1', 'D2', 'D3', '', '', '', '', 'D1', 'D1', '', nan, nan, '', '', '', '', '', '', '', '', '', '', '', nan, '', '', '', '', '', '', '', nan, nan, '', '', '', '', '', '', '', '', '', 'I2', 'I2', 'I2', '', '', '', '', '', '', '', '', '', '', '', nan, '', '', nan, '', '', '', '', '', '', '', 'I1', 'I1', nan, '', '', 'D1', 'I2', 'I2', '', '', '', '', '', nan, '', '', nan, '', '', '', '', '', '', '', '', '', '', '', '', '', '', '', '', '', '', '', '', '', '', '', 'D3', 'I2', 'I3', 'I1', '', '', '', '', '', '', nan, 'D3', '', '', '', '', '', '', 'I2', 'I2', 'I1', 'I1', '', '', '', '', '', nan, nan, '', '', '', '', '', '', '', '', '', '', '', '', '', '', nan, '', '', '', nan, nan, '', '', '', '', '', nan, nan, '', '', '', '', '', '', '', nan, '', '', nan, nan, '', '', '', '', '', nan, '', nan, '', '', '', '', '', '', '', '', 'I3', '', '', '', '', '', '', '', '', '', '', '', 'I1', '', '', 'I2', 'I2', nan, '', '', '', '', '', '', '', '', '', '', '', '', nan, nan, '', '', '', '', '', '', nan, nan, '', nan, '', nan, '', '', '', '', '', '', nan, '', '', '', '', '', '', '', 'I2', 'D2', 'D3', 'D3', 'D3', '', 'I1', '', '', '', '', '', '', '', '', '', '', '', '', '', 'D1', '', '', '', '', '', 'I2', 'I2', 'I1', 'I1', '', '', '', '', '', '', '', 'I1', 'I1', '', '', '', '', '', '', '', '', '', '', '', 'I2', '', nan, '', '', '', '', '', '', '', '', '', '', '', '', '', '', '', '', '', '', '', '', '', '', '', '', '', '', '', '', '', '', 'I3', 'I2', 'I1', 'D3', 'D2', 'D1', '', '', '', '', '', '', '', '', '', nan, '', '', '', '', '', '', '', '', '', '', '', '', '', '', '', nan, '', '', '', '', '', '', '', '', '', 'D2', '', '', '', '', '', '', '', '', '', '', '', '', '', '', '', '', '', '', '', '', '', '', '', '', '', '', '', '', '', nan, nan, '', '', '', '', '', '', '', '', '', '', '', '', '', '', '', '', '', '', '', '', '', '', '', '', 'D2', '', '', nan, 'D1', '', nan, nan, '', '', '', '', '', '', '', '', '', '', '', '', '', '', '', '', '', '', '', nan, nan, '', '', '', '', '', '', '', '', '', '', '', '', '', '', '', '', 'I1', '', '', '', '', '', '', '', '', '', '', '', '', '', '', '', '', '', '', '', '', '', '', '', '', '', '', '', '', '', '', '', '', nan, '', '', '', '', '', '', '', 'D1', '', '', '', '', '', '', '', '', '', '', '', '', '', '', '', '', nan, '', '', '', 'D1', '', nan, '', '', '', '', '', '', nan, '', '', '', '', '', '', '', '', '', '', 'I1', 'D1', '', '', nan, '', '', '', '', '', '', '', '', '', '', '', '', '', '', '', '', '', 'I2', 'I2', '', '', '', '', '', '', '', '', 'I1', '', '', '', nan, '', nan, '', '', '', '', '', '', '', '', '', 'I1', 'I2', 'D2', '', 'I3', '', '', '', '', '', '', '', '', '', '', '', '', '', '', 'D1', '', 'I3', 'I2', 'I1', nan, '', '', '', '', '', '', '', '', '', '', '', '', 'I1', 'I1', '', '', '', '', '', '', '', '', '', nan, 'D3', '', '', '', '', '', '', '', '', '', '', '', '', '', '', '', '', '', '', '', '', '', '', '', '', '', '', '', '', nan, '', '', '', '', '', '', nan, '', '', '', '', '', '', '', nan, '', '', '', '', '', '', '', '', '', '', '', '', '', '', '', '', '', '', '', '', '', '', '', nan, nan, '', '', '', '', '', '', '', '', '', '', '', '', '', '', '', '', '', '', '', 'I1', 'I1', 'D1', '', '', 'I2', 'I2', '', '', '', '', '', '', '', '', '', nan, '', '', '', '', '', '', '', '', '', '', '', '', '', '', nan, '', '', '', '', '', '', nan, '', 'I3', '', '', '', 'I2', '', '', '', '', '', '', '', 'I2', 'D2', '', '', nan, '', 'D1', nan, '', 'I3', 'I1', nan, '', '', 'I3', 'I2', '', nan, '', '', nan, '', '', '', nan, '', '', '', '', '', '', '', '', '', '', 'I1', 'I1', '', '', '', '', '', '', '', '', '', '', nan, nan, nan, '', '', 'I2', 'I1', 'I1', '', '', '', '', '', '', '', '', '', '', '', '', '', '', '', nan, '', '', '', '', '', '', '', '', '', '', '', '', '', '', nan, '', '', nan, nan, '', nan, '', '', '', '', '', '', '', '', '', '', '', '', '', '', '', '', '', '', '', '', nan, '', '', '', '', '', '', '', '', '', '', '', '', '', '', '', 'I2', 'I2', '', '', '', '', '', nan, '', '', '', '', '', nan, '', '', '', '', '', '', '', '', 'I2', '', '', 'I1', '', '', 'I3', 'I1', '', 'D2', '', '', nan, '', '', '', '', '', '', '', '', '', nan, '', '', '', '', '', '', '', '', '', nan, '', '', '', '', 'I2', nan, '', '', '', '', '', '', '', '', '', 'D2', 'D1', 'I3', nan, nan, '', '', '', '', '', '', '', '', '', nan, '', '', '', '', '', '', '', '', '', '', 'I1', 'I1', '', nan, '', '', '', '', '', '', '', '', '', '', '', '', '', '', '', nan, '', '', '', '', '', '', '', '', '', '', '', nan, nan, '', '', '', '', '', '', '', '', nan, '', '', '', '', '', '', '', '', '', '', '', '', '', nan, '', '', '', '', '', '', '', '', '', '', '', '', '', 'D1', 'D1', nan, nan, nan, '', '', '', nan, '', '', '', '', '', '', '', '', '', '', 'D1', '', 'I2', 'I2', '', '', '', '', '', '', '', '', '', '', '', nan, '', '', '', '', nan, '', '', '', '', '', nan, '', 'I2', '', 'I3', '', '', 'I3', 'I1', '', '', '', 'D2', '', '', '', '', 'I1', '', '', 'D1', nan, '', nan, '', '', 'I2', '', '', 'I1', '', 'I3', '', nan, '', '', nan, nan, '', '', '', '', '', nan, '', '', '', '', '', '', '', '', 'I2', 'I2', 'I1', 'I1', '', nan, '', '', '', '', '', '', '', '', '', '', '', '', '', '', '', '', '', '', '', '', '', nan, nan, nan, '', '', '', nan, nan, nan, '', '', nan, nan, '', nan, '', '', '', '', '', '', '', '', '', '', '', '', '', 'D3', 'D3', 'I1', 'I2', 'I3', '', nan, nan, '', '', '', '', '', 'I1', '', '', '', '', '', '', 'D2', '', 'D1', nan, '', '', 'I2', 'I2', '', '', '', '', '', '', '', '', '', '', '', '', '', '', '', '', '', nan, '', '', '', '', '', '', '', '', '', '', nan, '', 'I2', '', '', '', 'I3', 'I1', '', 'I1', '', '', '', '', '', '', '', '', '', '', '', 'I2', '', 'I1', 'D2', '', nan, '', nan, '', '', '', '', '', '', 'I3', 'I2', 'I1', '', nan, '', nan, '', '', '', '', '', '', '', '', '', '', '', '', '', 'D3', 'D2', 'I3', 'I2', 'I1', 'D1', '', '', '', '', '', '', '', '', '', nan, '', '', '', '', '', '', '', '', '', '', nan, '', '', '', '', '', '', '', '', '', 'D3', 'D3', 'D3', '', '', '', '', '', '', '', nan, '', '', '', '', nan, nan, 'I3', 'I2', 'I1', 'D1', 'D2', 'D3', '', '', '', '', '', '', '', '', '', '', '', '', '', '', '', '', '', '', '', 'I2', '', '', '', '', '', '', '', '', '', '', '', nan, '', '', '', '', '', '', '', '', '', '', '', '', '', '', '', '', '', '', '', '', '', '', '', '', '', '', '', '', '', '', '', '', '', '', '', '', '', '', '', '', '', nan, nan, '', '', '', '', '', '', '', '', '', '', '', '', '', '', '', '', nan, '', '', '', '', '', '', '', '', '', '', '', '', '', '', '', '', '', '', '', '', '', '', '', '', '', '', '', '', '', '', '', '', '', 'I1', '', '', '', '', '', 'I3', '', '', '', 'D3', '', '', '', '', '', '', '', '', '', '', '', '', '', '', '', '', '', '', '', nan, '', '', '', '', '', '', '', '', '', '', '', '', '', '', '', '', '', '', nan, '', '', '', '', '', '', '', nan, '', '', '', '', '', nan, nan, '', '', '', '', '', 'I3', '', '', '', '', '', '', '', '', '', '', nan, '', '', '', 'I1', '', '', '', '', '', '', '', nan, '', 'D1', '', '', 'I1', '', '', '', 'I2', 'I2', '', nan, '', '', '', '', '', '', '', '', '', '', '', '', '', '', '', '', '', '', '', nan, '', '', '', nan, '', '', '', '', '', '', '', '', '', '', '', 'I3', 'I2', 'I1', 'D1', '', '', '', nan, nan, nan, '', '', '', '', '', '', '', '', nan, '', '', nan, nan, '', '', '', '', 'D3', 'D3', '', '', '', '', '', '', '', '', '', '', '', '', '', '', '', '', '', '', nan, '', '', '', 'I2', 'I2', nan, nan, 'I1', 'I1', '', '', '', '', '', '', '', '', '', nan, '', '', '', '', '', '', '', '', '', '', '', '', '', '', '', '', '', '', '', '', '', nan, nan, '', '', '', '', '', '', nan, nan, '', '', '', '', '', '', '', '', '', '', '', '', '', '', '', '', '', '', '', '', nan, '', '', '', nan, '', nan, '', '', '', '', '', '', '', '', '', '', '', '', nan, 'I2', 'D2', nan, nan, nan, '', '', nan, 'D2', '', 'D1', 'I2', 'I2', '', '', '', '', '', '', nan, '', '', nan, '', '', '', '', '', '', '', '', '', nan, '', '', '', '', '', '', '', '', '', '', '', nan, '', '', '', nan, nan, nan, '', 'I3', 'I2', 'I1', 'D3', 'D2', 'D1', '', '', '', '', nan, '', '', nan, nan, '', nan, nan, nan, '', nan, '', '', '', '', nan, '', '', '', '', nan, nan, '', '', '', '', '', '', '', '', '', '', '', 'I1', 'I1', '', '', '', '', '', '', '', 'D1', '', '', '', '', '', nan, '', '', '', '', nan, '', '', '', 'I3', nan, '', nan, 'I3', 'I3', 'I3', nan, '', '', '', '', '', '', '', '', '', nan, '', '', '', '', '', '', nan, '', '', '', '', '', 'D2', 'I2', 'I2', '', '', 'D1', '', '', '', '', 'I2', 'I2', '', nan, '', '', '', '', nan, '', '', 'I1', nan, nan, nan, '', '', '', nan, nan, '', '', '', '', '', '', '', '', '', '', 'I2', '', '', nan, '', '', '', '', '', '', '', '', '', '', '', '', '', '', '', '', '', '', '', '', '', '', '', '', '', '', '', nan, 'I1', 'I1', '', '', '', '', '', '', '', '', 'I1', 'I1', '', '', '', '', '', '', '', '', '', nan, '', '', '', '', '', '', '', 'I2', 'I2', '', '', '', 'I3', '', 'I1', nan, '', nan, nan, nan, '', '', '', '', '', '', '', '', '', '', '', '', '', '', nan, '', '', '', '', '', '', '', '', '', '', '', '', '', '', '', '', '', '', '', '', '', '', '', '', 'D1', '', '', 'I2', 'I2', '', '', '', '', '', nan, nan, '', '', '', '', '', '', '', '', '', '', nan, 'I2', '', '', '', '', '', '', '', '', '', '', '', '', '', nan, '', '', 'D1', 'I3', 'I2', '', '', '', nan, '', '', nan, nan, nan, '', '', '', nan, nan, '', '', '', '', nan, '', '', '', '', '', '', '', '', '', 'I1', 'I1', '', '', 'D2', '', '', '', '', nan, '', '', '', '', '', '', '', nan, nan, '', '', '', '', '', nan, '', '', '', '', '', '', '', '', '', '', '', '', '', nan, '', '', '', '', '', '', '', '', '', '', '', '', '', '', '', '', '', '', '', '', '', '', '', '', '', '', '', '', '', '', '', nan, '', '', '', nan, '', '', '', '', '', '', 'D2', 'D2', '', '', '', '', '', '', '', '', 'D1', 'I1', '', 'I2', nan, '', 'I3', '', 'D2', '', '', nan, '', '', '', '', '', '', '', '', '', '', '', nan, '', '', '', '', '', '', '', '', '', '', '', '', '', '', '', '', '', '', nan, '', '', '', '', '', '', '', '', '', '', '', '', '', '', '', '', '', '', '', '', '', '', 'D2', '', '', 'I2', '', '', '', '', '', nan, '', nan, 'I1', 'I1', '', '', '', '', '', '', '', '', 'I1', 'I3', 'I2', 'D2', '', '', '', '', '', '', '', '', '', '', '', '', '', '', '', '', '', '', '', '', '', '', '', '', '', '', '', '', '', '', '', '', '', '', '', '', '', '', nan, '', '', '', '', '', '', '', '', '', '', nan, '', '', '', '', '', '', '', '', '', 'I3', 'I2', 'I2', '', '', '', '', nan, '', '', '', '', '', '', 'D1', '', '', '', '', 'I2', 'I3', '', '', '', '', '', '', '', nan, 'I3', '', '', '', nan, '', '', '', '', '', '', '', '', '', nan, '', '', '', '', '', '', '', '', '', nan, '', '', nan, nan, '', '', '', '', '', '', '', '', '', '', '', '', '', '', '', '', '', '', '', '', '', '', 'D1', '', '', '', 'I2', 'I2', '', nan, '', '', '', '', '', '', '', '', '', '', '', '', nan, '', '', '', '', '', '', 'D3', nan, '', '', nan, '', '', '', '', '', nan, 'D3', 'D2', '', 'D2', 'D2', 'I1', '', '', '', '', '', '', '', '', 'D2', 'I1', '', '', '', '', '', '', '', nan, '', '', '', nan, '', '', '', '', nan, '', '', '', '', '', '', nan, '', '', '', '', '', nan, '', '', '', '', '', '', '', '', '', '', '', '', '', '', '', '', '', '', '', '', '', '', '', nan, '', '', '', '', '', '', '', '', '', '', '', '', '', '', '', '', '', '', '', '', 'I1', '', 'I2', 'I2', '', '', '', '', '', '', '', '', '', '', nan, '', '', '', '', '', '', '', '', '', '', '', '', '', '', '', '', '', '', '', '', '', '', '', 'D1', 'I3', '', 'I2', '', '', '', nan, nan, '', '', '', 'I1', '', '', '', 'D2', '', '', '', '', '', '', '', '', '', '', '', '', '', '', '', '', '', '', 'I2', 'I2', 'I3', 'I3', '', '', '', '', '', '', '', '', '', '', '', '', '', '', '', '', nan, nan, nan, '', '', '', '', '', '', '', '', '', '', '', '', '', '', '', '', '', '', '', '', '', '', '', '', '', '', '', '', '', '', '', '', '', '', '', '', '', '', '', '', '', '', '', '', '', '', '', '', '', '', '', '', '', '', '', '', '', '', '', nan, '', '', '', '', '', '', '', '', '', '', '', '', '', '', '', nan, '', '', '', '', '', '', '', '', '', '', '', '', '', '', nan, '', nan, nan, '', '', '', '', 'I2', 'I2', 'I2', '', '', '', '', '', '', '', '', '', nan, '', '', '', '', '', '', '', '', nan, '', '', '', '', nan, '', '', 'D2', 'D3', '', '', '', 'I1', 'I2', '', '', '', 'I3', '', '', '', 'I1', 'D1', '', '', '', '', 'I2', '', '', '', '', '', '', '', '', '', '', nan, '', '', '', '', '', '', nan, '', '', nan, 'I2', 'I2', 'I1', 'I1', '', 'I1', '', '', '', '', '', '', '', '', '', nan, '', '', '', '', '', '', '', '', '', '', '', '', '', '', nan, '', nan, '', '', '', '', '', '', '', nan, '', '', '', '', '', '', '', '', '', '', '', nan, '', '', nan, '', '', '', '', nan, '', '', nan, '', '', '', '', '', '', '', '', '', '', '', nan, '', '', '', '', '', '', '', '', nan, '', '', '', '', '', '', '', '', '', 'I1', 'I2', '', '', '', '', '', '', '', 'D2', 'D2', '', 'D1', '', '', 'I2', 'I1', '', '', '', '', '', '', '', '', '', '', '', '', '', '', '', '', '', '', 'I1', 'I1', 'I2', '', '', '', '', '', '', nan, '', '', '', nan, '', '', '', '', '', '', '', '', '', nan, nan, nan, nan, 'D1', '', '', '', '', '', '', '', '', '', '', '', '', nan, '', '', '', '', '', '', '', '', '', '', '', '', '', '', '', '', '', nan, nan, nan, '', '', '', '', '', '', '', '', '', '', '', '', '', '', '', '', '', '', '', '', '', '', '', '', '', '', nan, '', '', '', '', nan, '', '', '', '', '', '', '', nan, nan, nan, nan, '', '', '', '', '', '', '', '', '', '', '', '', '', '', '', '', '', '', 'I1', 'I2', '', '', '', '', 'D2', '', '', 'I3', 'I2', '', '', '', '', '', '', '', '', '', '', nan, '', '', '', '', '', '', nan, '', '', '', nan, nan, '', nan, nan, 'I3', 'I1', 'I3', 'I1', '', '', nan, '', '', '', '', '', '', '', '', '', '', '', '', nan, 'I1', '', nan, '', '', '', '', '', '', '', '', '', '', '', nan, '', '', '', '', '', '', '', '', '', '', '', '', '', nan, '', '', nan, nan, '', '', '', 'D3', 'I2', 'I1', 'I3', 'D2', 'D1', '', '', 'I3', 'D3', 'D2', 'D1', '', 'I1', 'I2', 'I3', 'I1', 'D3', 'D2', '', 'D1', '', nan, '', '', 'I2', '', '', '', '', '', '', '', '', '', '', 'I1', 'I3', '', '', 'D1', '', 'D2', nan, nan, '', '', '', '', '', '', '', '', '', '', '', '', '', '', '', nan, '', '', '', '', '', '', '', '', '', '', '', '', '', '', nan, '', '', '', '', '', '', '', '', '', '', '', '', '', '', '', '', '', '', '', '', '', '', '', '', '', '', '', '', nan, '', '', nan, '', '', '', '', '', '', '', '', '', 'D2', '', '', 'D3', 'I1', '', 'I2', '', '', '', '', '', '', '', '', '', '', '', '', '', '', 'I3', 'I2', 'D1', '', 'I1', 'D2', '', nan, '', '', '', '', '', '', '', '', '', nan, '', '', '', nan, '', '', '', '', '', '', '', '', '', '', '', '', '', '', nan, '', '', '', '', '', '', '', '', '', '', '', '', '', '', '', '', nan, '', '', '', '', '', '', '', '', '', '', '', '', '', '', '', '', '', '', '', '', '', '', '', '', '', '', 'D1', '', '', '', nan, '', '', '', '', '', '', '', '', '', '', '', '', '', '', '', nan, '', '', '', '', nan, '', '', '', 'D1', nan, '', '', '', '', '', '', '', '', '', '', '', '', '', '', '', '', '', '', '', '', nan, 'I2', '', '', '', 'D3', nan, 'I1', '', '', '', nan, '', '', 'I1', '', '', 'I3', '', 'D1', '', nan, '', '', '', nan, '', nan, 'I2', '', '', '', '', '', '', nan, 'D3', '', '', '', '', '', '', '', 'I1', 'I1', '', '', '', '', '', '', '', '', '', '', '', '', '', '', '', '', nan, nan, '', '', '', '', '', '', nan, nan, '', '', '', '', '', '', '', '', '', '', '', '', '', '', '', '', '', '', '', '', nan, '', '', '', '', '', '', '', '', '', 'D1', 'I2', 'I2', '', '', '', '', '', '', nan, '', '', '', nan, 'D3', 'D3', 'D3', '', '', '', '', 'I1', nan, '', '', nan, '', '', '', '', '', nan, '', '', nan, '', '', '', '', '', '', '', 'I1', 'I2', '', nan, '', '', '', '', '', 'I2', '', nan, 'D1', '', 'D2', '', 'I1', '', '', '', '', '', '', '', '', '', '', nan, '', '', '', '', '', '', '', nan, nan, nan, '', '', '', '', 'D3', 'D2', 'D1', 'I3', 'I2', 'I1', '', '', '', '', '', '', '', '', '', '', '', '', nan, nan, '', '', '', '', '', '', '', '', '', '', '', '', '', '', '', '', '', '', '', nan, nan, '', nan, '', '', "/>
    <n v="2934"/>
    <s v="{'D.AA.DJ': 17, 'D.AA.TR': 17, 'D.IS.ETF': 35, 'D.CM.ETF': 60, 'D.A.ALL.ETF': 223, 'D.A.CM.ETF': 21, 'D.ETF': 2561}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s v="[Timestamp('2021-03-28 00:00:00'), Timestamp('2021-03-28 00:00:00'), Timestamp('2021-03-28 00:00:00'), Timestamp('2021-03-28 00:00:00'), Timestamp('2021-03-28 00:00:00'), Timestamp('2021-03-28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1 00:00:00'), Timestamp('2021-03-31 00:00:00'), Timestamp('2021-03-31 00:00:00'), Timestamp('2021-03-31 00:00:00'), Timestamp('2021-03-31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3-31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3-04 00:00:00'), Timestamp('2021-03-04 00:00:00'), Timestamp('2021-02-04 00:00:00'), Timestamp('2021-02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31 00:00:00'), Timestamp('2021-03-31 00:00:00'), Timestamp('2021-03-31 00:00:00'), Timestamp('2021-03-31 00:00:00'), Timestamp('2021-03-31 00:00:00'), Timestamp('2021-03-31 00:00:00'), Timestamp('2021-03-31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31 00:00:00'), Timestamp('2021-04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3-31 00:00:00'), Timestamp('2021-03-31 00:00:00'), Timestamp('2021-03-31 00:00:00'), Timestamp('2021-03-04 00:00:00'), Timestamp('2021-09-04 00:00:00'), Timestamp('2021-09-04 00:00:00'), Timestamp('2021-09-04 00:00:00'), Timestamp('2021-09-04 00:00:00'), Timestamp('2021-09-04 00:00:00'), Timestamp('2021-09-04 00:00:00'), Timestamp('2021-10-04 00:00:00'), Timestamp('2021-10-04 00:00:00'), Timestamp('2021-10-04 00:00:00'), Timestamp('2021-10-04 00:00:00'), Timestamp('2021-10-04 00:00:00'), Timestamp('2021-03-04 00:00:00'), Timestamp('2021-10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5 00:00:00'), Timestamp('2021-04-15 00:00:00'), Timestamp('2021-04-15 00:00:00'), Timestamp('2021-04-15 00:00:00'), Timestamp('2021-04-15 00:00:00'), Timestamp('2021-04-15 00:00:00'), Timestamp('2021-04-15 00:00:00'), Timestamp('2021-05-04 00:00:00'), Timestamp('2021-03-31 00:00:00'), Timestamp('2021-03-31 00:00:00'), Timestamp('2021-03-31 00:00:00'), Timestamp('2021-03-31 00:00:00'), Timestamp('2021-03-31 00:00:00'), Timestamp('2021-01-04 00:00:00'), Timestamp('2021-01-04 00:00:00'), Timestamp('2021-01-04 00:00:00'), Timestamp('2021-01-04 00:00:00'), Timestamp('2021-01-04 00:00:00'), Timestamp('2021-05-04 00:00:00'), Timestamp('2021-05-04 00:00:00'), Timestamp('2021-05-04 00:00:00'), Timestamp('2021-05-04 00:00:00'), Timestamp('2021-05-04 00:00:00'), Timestamp('2021-05-04 00:00:00'), Timestamp('2021-06-04 00:00:00'), Timestamp('2021-05-04 00:00:00'), Timestamp('2021-05-04 00:00:00'), Timestamp('2021-06-04 00:00:00'), Timestamp('2021-03-04 00:00:00'), Timestamp('2021-03-04 00:00:00'), Timestamp('2021-03-04 00:00:00'), Timestamp('2021-06-04 00:00:00'), Timestamp('2021-06-04 00:00:00'), Timestamp('2021-03-04 00:00:00'), Timestamp('2021-06-04 00:00:00'), Timestamp('2021-06-04 00:00:00'), Timestamp('2021-06-04 00:00:00'), Timestamp('2021-06-04 00:00:00'), Timestamp('2021-06-04 00:00:00'), Timestamp('2021-06-04 00:00:00'), Timestamp('2021-03-04 00:00:00'), Timestamp('2021-05-04 00:00:00'), Timestamp('2021-06-04 00:00:00'), Timestamp('2021-05-04 00:00:00'), Timestamp('2021-05-04 00:00:00'), Timestamp('2021-05-04 00:00:00'), Timestamp('2021-05-04 00:00:00'), Timestamp('2021-05-04 00:00:00'), Timestamp('2021-06-04 00:00:00'), Timestamp('2021-06-04 00:00:00'), Timestamp('2021-06-04 00:00:00'), Timestamp('2021-06-04 00:00:00'), Timestamp('2021-05-04 00:00:00'), Timestamp('2021-06-04 00:00:00'), Timestamp('2021-06-04 00:00:00'), Timestamp('2021-05-04 00:00:00'), Timestamp('2021-06-04 00:00:00'), Timestamp('2021-05-04 00:00:00'), Timestamp('2021-06-04 00:00:00'), Timestamp('2021-06-04 00:00:00'), Timestamp('2021-06-04 00:00:00'), Timestamp('2021-05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5-04 00:00:00'), Timestamp('2021-05-04 00:00:00'), Timestamp('2021-06-04 00:00:00'), Timestamp('2021-06-04 00:00:00'), Timestamp('2021-06-04 00:00:00'), Timestamp('2021-03-04 00:00:00'), Timestamp('2021-03-04 00:00:00'), Timestamp('2021-03-04 00:00:00'), Timestamp('2021-03-04 00:00:00'), Timestamp('2021-03-04 00:00:00'), Timestamp('2021-03-04 00:00:00'), Timestamp('2021-05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1-04 00:00:00'), Timestamp('2021-01-04 00:00:00'), Timestamp('2021-01-04 00:00:00'), Timestamp('2021-01-04 00:00:00'), Timestamp('2021-01-04 00:00:00'), Timestamp('2021-01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1-04 00:00:00'), Timestamp('2021-01-04 00:00:00'), Timestamp('2021-01-04 00:00:00'), Timestamp('2021-01-04 00:00:00'), Timestamp('2021-01-04 00:00:00'), Timestamp('2021-01-04 00:00:00'), Timestamp('2021-01-04 00:00:00'), Timestamp('2021-02-04 00:00:00'), Timestamp('2021-02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4-04 00:00:00'), Timestamp('2021-04-04 00:00:00'), Timestamp('2021-04-04 00:00:00'), Timestamp('2021-04-04 00:00:00'), Timestamp('2021-04-04 00:00:00'), Timestamp('2021-04-04 00:00:00'), Timestamp('2021-04-04 00:00:00'), Timestamp('2021-04-04 00:00:00'), Timestamp('2021-04-04 00:00:00'), Timestamp('2021-04-04 00:00:00'), Timestamp('2021-04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6-04 00:00:00'), Timestamp('2021-06-04 00:00:00'), Timestamp('2021-06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7-04 00:00:00'), Timestamp('2021-04-15 00:00:00'), Timestamp('2021-04-15 00:00:00'), Timestamp('2021-04-04 00:00:00'), Timestamp('2021-04-04 00:00:00'), Timestamp('2021-04-04 00:00:00'), Timestamp('2021-04-04 00:00:00'), Timestamp('2021-02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4-04 00:00:00'), Timestamp('2021-04-04 00:00:00'), Timestamp('2021-04-04 00:00:00'), Timestamp('2021-03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3-04 00:00:00'), Timestamp('2021-03-04 00:00:00'), Timestamp('2021-04-04 00:00:00'), Timestamp('2021-04-04 00:00:00'), Timestamp('2021-04-04 00:00:00'), Timestamp('2021-04-04 00:00:00'), Timestamp('2021-04-04 00:00:00'), Timestamp('2021-04-04 00:00:00'), Timestamp('2021-04-04 00:00:00'), Timestamp('2021-04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4-04 00:00:00'), Timestamp('2021-04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4-04 00:00:00'), Timestamp('2021-05-04 00:00:00'), Timestamp('2021-05-04 00:00:00'), Timestamp('2021-05-04 00:00:00'), Timestamp('2021-05-04 00:00:00'), Timestamp('2021-05-04 00:00:00'), Timestamp('2021-05-04 00:00:00'), Timestamp('2021-05-04 00:00:00'), Timestamp('2021-06-04 00:00:00'), Timestamp('2021-06-04 00:00:00'), Timestamp('2021-06-04 00:00:00'), Timestamp('2021-06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7-04 00:00:00'), Timestamp('2021-08-04 00:00:00'), Timestamp('2021-08-04 00:00:00'), Timestamp('2021-08-04 00:00:00'), Timestamp('2021-08-04 00:00:00'), Timestamp('2021-08-04 00:00:00'), Timestamp('2021-07-04 00:00:00'), Timestamp('2021-07-04 00:00:00'), Timestamp('2021-07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7-04 00:00:00'), Timestamp('2021-07-04 00:00:00'), Timestamp('2021-07-04 00:00:00'), Timestamp('2021-07-04 00:00:00'), Timestamp('2021-07-04 00:00:00'), Timestamp('2021-07-04 00:00:00'), Timestamp('2021-07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7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7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9-04 00:00:00'), Timestamp('2021-09-04 00:00:00'), Timestamp('2021-09-04 00:00:00'), Timestamp('2021-09-04 00:00:00'), Timestamp('2021-07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8-04 00:00:00'), Timestamp('2021-09-04 00:00:00'), Timestamp('2021-08-04 00:00:00'), Timestamp('2021-09-04 00:00:00'), Timestamp('2021-08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6-04 00:00:00'), Timestamp('2021-06-04 00:00:00'), Timestamp('2021-09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9-04 00:00:00'), Timestamp('2021-09-04 00:00:00'), Timestamp('2021-09-04 00:00:00'), Timestamp('2021-09-04 00:00:00'), Timestamp('2021-04-04 00:00:00'), Timestamp('2021-04-04 00:00:00'), Timestamp('2021-04-04 00:00:00'), Timestamp('2021-04-04 00:00:00'), Timestamp('2021-04-04 00:00:00'), Timestamp('2021-04-04 00:00:00'), Timestamp('2021-04-04 00:00:00'), Timestamp('2021-04-04 00:00:00'), Timestamp('2021-05-04 00:00:00'), Timestamp('2021-05-04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6 00:00:00'), Timestamp('2021-04-16 00:00:00'), Timestamp('2021-04-16 00:00:00'), Timestamp('2021-09-04 00:00:00'), Timestamp('2021-09-04 00:00:00'), Timestamp('2021-09-04 00:00:00'), Timestamp('2021-09-04 00:00:00'), Timestamp('2021-09-04 00"/>
  </r>
  <r>
    <n v="1000027122"/>
    <x v="38"/>
    <s v="SIST. TRACCION-FRENADO NS93"/>
    <x v="78"/>
    <s v="['D.AA.DJ', 'D.AA.TR', 'D.IS.ETF', 'D.CM.ETF', 'D.A.ALL.ETF', 'D.A.CM.ETF', 'D.ETF']"/>
    <s v="[83, 83, 83, 83, 83, 83, 83, 83, 83, 83, 83, 83, 83, 70, 70, 70, 70, 70, 83, 83, 83, 83, 83, 83, 70, 70, 70, 70, 70, 70, 70, 70, 70, 70, 70, 70, 70, 70, 72, 72, 72, 72, 72, 72, 72, 71, 71, 71, 71, 71, 71, 71, 71, 71, 71, 75, 75, 75, 75, 75, 75, 75, 75, 75, 75, 75, 75, 75, 75, 75, 75, 75, 75, 75, 75, 75, 75, 75, 75, 75, 77, 77, 77, 77, 77, 77, 77, 77, 77, 77, 77, 77, 77, 77, 77, 77, 77, 77, 79, 79, 79, 79, 79, 79, 79, 79, 70, 70, 70, 70, 74, 74, 74, 74, 74, 74, 74, 74, 74, 74, 74, 74, 74, 74, 75, 75, 75, 75, 75, 76, 76, 76, 76, 77, 77, 77, 77, 77, 77, 77, 77, 77, 77, 77, 77, 78, 78, 78, 78, 78, 78, 78, 78, 78, 78, 78, 78, 78, 78, 78, 79, 79, 79, 79, 79, 79, 79, 79, 80, 80, 80, 80, 80, 80, 80, 80, 80, 80, 80, 80, 80, 80, 80, 80, 80, 81, 81, 81, 81, 81, 81, 81, 81, 81, 81, 81, 81, 82, 82, 82, 82, 82, 82, 82, 82, 82, 82, 82, 82, 82, 82, 82, 82, 83, 83, 83, 83, 83, 83, 83, 83, 83, 83, 83, 75, 75, 75, 75, 75, 75, 75, 75, 75, 75, 75, 75, 75, 75, 78, 78, 78, 78, 78, 78, 83, 83, 83, 83, 83, 83, 83, 83, 83, 83, 83, 74, 74, 74, 74, 74, 70, 70, 70, 70, 70, 70, 70, 70, 70, 70, 70, 70, 70, 70, 82, 82, 82, 82, 82, 82, 82, 82, 82, 82, 82, 82, 82, 82, 82, 82, 82, 82, 82, 82, 82, 82, 82, 82, 82, 82, 76, 76, 76, 76, 76, 76, 76, 76, 76, 72, 72, 72, 72, 72, 72, 72, 72, 72, 72, 72, 72, 72, 72, 72, 72, 72, 72, 72, 72, 72, 72, 72, 84, 84, 84, 84, 84, 84, 84, 84, 84, 84, 84, 84, 75, 75, 75, 75, 75, 75, 75, 75, 75, 75, 75, 75, 75, 75, 75, 75, 75, 72, 72, 72, 72, 72, 72, 72, 72, 72, 82, 82, 70, 70, 70, 70, 70, 70, 70, 70, 70, 70, 70, 70, 70, 70, 79, 79, 79, 79, 79, 79, 79, 79, 79, 79, 81, 81, 81, 81, 81, 81, 81, 81, 80, 80, 80, 80, 80, 80, 80, 80, 80, 80, 80, 80, 80, 80, 80, 80, 80, 80, 74, 74, 74, 74, 74, 74, 74, 74, 74, 74, 74, 71, 71, 71, 71, 71, 71, 76, 76, 76, 76, 77, 77, 77, 77, 75, 77, 84, 84, 84, 84, 84, 84, 78, 78, 78, 78, 78, 78, 78, 78, 78, 78, 78, 78, 78, 78, 77, 77, 77, 77, 77, 77, 77, 77, 75, 75, 75, 75, 75, 75, 75, 75, 75, 75, 75]"/>
    <n v="71"/>
    <s v="['S2', 'N1', 'R4', 'S2', 'R4', 'S1', 'N1', 'S1', 'N3', 'N3', 'S1', 'N1', 'S1', 'R4', 'S1', 'N2', 'N3', 'S1', 'N6', 'N3', 'N5', 'S1', 'S1', 'S2', 'S2', 'N6', 'S2', 'N2', 'N6', 'S1', 'S2', 'S2', 'S1', 'N6', 'N1', 'N3', 'S1', 'N2', 'R4', 'N3', 'N2', 'R4', 'N3', 'N1', 'R4', 'N1', 'S1', 'S1', 'S2', 'N5', 'N1', 'S1', 'R4', 'N5', 'N5', 'N2', 'N3', 'N6', 'N2', 'N6', 'S1', 'N5', 'S2', 'S2', 'S2', 'S2', 'N2', 'S2', 'S2', 'S2', 'S2', 'S2', 'S2', 'R4', 'N2', 'N1', 'S1', 'N3', 'N2', 'S1', 'S1', 'R4', 'N2', 'N5', 'N2', 'N2', 'N2', 'N2', 'N2', 'N2', 'N2', 'S2', 'S2', 'S1', 'S2', 'N6', 'S1', 'N3', 'N1', 'N3', 'N6', 'S1', 'N5', 'S2', 'S2', 'N3', 'N6', 'S1', 'S2', 'N6', 'N6', 'N5', 'N5', 'S2', 'S1', 'S2', 'S1', 'S1', 'S1', 'S1', 'N6', 'S1', 'N1', 'S2', 'N5', 'N2', 'N1', 'N3', 'N3', 'N6', 'S1', 'S2', 'S1', 'S2', 'S1', 'S2', 'R4', 'S1', 'R4', 'N5', 'N6', 'N2', 'S1', 'N3', 'S2', 'N1', 'N2', 'S1', 'S2', 'S2', 'S1', 'N2', 'S1', 'N3', 'N6', 'S1', 'N2', 'N3', 'S2', 'S1', 'S1', 'S2', 'S2', 'S2', 'R4', 'N5', 'N1', 'S2', 'N5', 'S1', 'N1', 'S1', 'S2', 'R4', 'S1', 'S1', 'N3', 'N1', 'S1', 'N2', 'S2', 'S2', 'S1', 'S1', 'N5', 'S1', 'S1', 'R4', 'N2', 'S1', 'S1', 'S1', 'S1', 'N1', 'S2', 'S1', 'S1', 'N3', 'N5', 'N3', 'S1', 'N5', 'S1', 'N5', 'N6', 'N5', 'N2', 'R4', 'S2', 'R4', 'S1', 'S1', 'N1', 'R4', 'S2', 'N1', 'S1', 'N1', 'S1', 'N3', 'N1', 'R4', 'S1', 'N1', 'R4', 'S1', 'N2', 'S2', 'R4', 'S2', 'S1', 'N5', 'S1', 'S2', 'N2', 'S1', 'S1', 'N1', 'S2', 'S2', 'S1', 'S1', 'S2', 'N5', 'S2', 'S2', 'N6', 'S1', 'N5', 'S1', 'N3', 'N1', 'R4', 'N1', 'S1', 'S2', 'S1', 'N5', 'N6', 'R4', 'N5', 'S1', 'S1', 'S2', 'R4', 'N3', 'S1', 'S2', 'N6', 'N6', 'N2', 'S1', 'S1', 'S1', 'R4', 'N5', 'S1', 'R4', 'S1', 'S1', 'R4', 'S1', 'S2', 'R4', 'N5', 'S2', 'N3', 'N2', 'S1', 'R4', 'R4', 'S1', 'R4', 'S2', 'S2', 'S1', 'S1', 'S1', 'N6', 'N5', 'N6', 'S2', 'S1', 'S2', 'S1', 'N2', 'S1', 'S2', 'S1', 'N5', 'N2', 'S2', 'R4', 'N3', 'S2', 'S1', 'S2', 'S1', 'N2', 'N3', 'N3', 'S2', 'N3', 'S2', 'N2', 'N3', 'N3', 'S2', 'N1', 'N5', 'R4', 'N3', 'N5', 'S1', 'S1', 'R4', 'S1', 'R4', 'S2', 'S2', 'N2', 'N3', 'N1', 'S2', 'N5', 'N2', 'N5', 'S2', 'S1', 'N5', 'N5', 'N5', 'N5', 'N5', 'N5', 'R4', 'N5', 'S1', 'N5', 'N5', 'S1', 'N5', 'N5', 'S1', 'S2', 'S2', 'N1', 'S2', 'N2', 'S1', 'S2', 'N1', 'N2', 'N3', 'S1', 'N6', 'R4', 'N1', 'N6', 'N2', 'N6', 'N6', 'S1', 'S1', 'S1', 'S1', 'S2', 'R4', 'N3', 'S1', 'S1', 'S2', 'R4', 'S1', 'N3', 'S1', 'S1', 'S1', 'N1', 'N2', 'N2', 'S1', 'S1', 'S2', 'N6', 'S1', 'N1', 'N5', 'N2', 'R4', 'S1', 'N3', 'S2', 'S1', 'R4', 'N3', 'S1', 'S1', 'N3', 'N5', 'N3', 'N2', 'N1', 'S2', 'S2', 'S2', 'S1', 'S1', 'N2', 'N6', 'R4', 'S1', 'N1', 'S2', 'S1', 'S1', 'N6', 'N1', 'N5', 'R4', 'S1', 'S1', 'N2', 'S2', 'S1', 'S1', 'R4', 'N2', 'N3', 'S2', 'N1', 'N3', 'N3', 'N2', 'N6', 'N5', 'N2', 'N6', 'S1', 'N5', 'S2', 'N3', 'N1', 'S1', 'S2', 'N2', 'S1', 'N2', 'S2', 'S2', 'S1', 'S2', 'N6', 'S2', 'N2', 'N5', 'R4', 'N1', 'S1', 'S1', 'R4', 'R4', 'S1', 'S2', 'S2', 'S2', 'N3', 'N3']"/>
    <s v="N1"/>
    <s v="['OR2', 'OR2', 'OR1', 'OR1', 'OR2', 'OR2', 'OR1', 'OR2', 'OR2', 'OR1', 'OR2', 'OR2', 'OR2', 'OR1', 'OR2', 'OR1', 'OR1', 'OR2', 'OR1', 'OR2', 'OR2', 'OR1', 'OR2', 'OR1', 'OR2', 'OR1', 'OR1', 'OR2', 'OR1', 'OR2', 'OR1', 'OR2', 'OR2', 'OR2', 'OR1', 'OR1', 'OR2', 'OR1', 'OR2', 'OR1', 'OR2', 'OR2', 'OR1', 'OR1', 'OR2', 'OR2', 'OR1', 'OR2', 'OR2', 'OR1', 'OR1', 'OR2', 'OR1', 'OR2', 'OR2', 'OR2', 'OR2', 'OR2', 'OR2', 'OR2', 'OR2', 'OR1', 'OR2', 'OR2', 'OR2', 'OR2', 'OR1', 'OR2', 'OR1', 'OR2', 'OR2', 'OR2', 'OR2', 'OR2', 'OR2', 'OR1', 'OR2', 'OR1', 'OR1', 'OR2', 'OR1', 'OR2', 'OR1', 'OR1', 'OR1', 'OR1', 'OR1', 'OR1', 'OR1', 'OR1', 'OR1', 'OR2', 'OR1', 'OR2', 'OR2', 'OR1', 'OR2', 'OR2', 'OR2', 'OR1', 'OR2', 'OR2', 'OR1', 'OR1', 'OR1', 'OR2', 'OR1', 'OR2', 'OR2', 'OR2', 'OR1', 'OR2', 'OR2', 'OR2', 'OR2', 'OR1', 'OR2', 'OR2', 'OR2', 'OR1', 'OR1', 'OR2', 'OR1', 'OR2', 'OR1', 'OR1', 'OR1', 'OR1', 'OR1', 'OR2', 'OR2', 'OR2', 'OR2', 'OR2', 'OR1', 'OR1', 'OR2', 'OR2', 'OR1', 'OR1', 'OR1', 'OR1', 'OR2', 'OR2', 'OR1', 'OR2', 'OR1', 'OR2', 'OR2', 'OR2', 'OR1', 'OR1', 'OR2', 'OR2', 'OR1', 'OR2', 'OR1', 'OR1', 'OR2', 'OR2', 'OR2', 'OR2', 'OR2', 'OR1', 'OR1', 'OR2', 'OR2', 'OR2', 'OR1', 'OR2', 'OR2', 'OR2', 'OR2', 'OR2', 'OR1', 'OR2', 'OR2', 'OR2', 'OR2', 'OR1', 'OR2', 'OR2', 'OR2', 'OR2', 'OR1', 'OR1', 'OR2', 'OR1', 'OR2', 'OR1', 'OR2', 'OR1', 'OR2', 'OR2', 'OR2', 'OR2', 'OR1', 'OR2', 'OR1', 'OR1', 'OR2', 'OR1', 'OR2', 'OR2', 'OR1', 'OR1', 'OR2', 'OR2', 'OR1', 'OR1', 'OR2', 'OR2', 'OR2', 'OR1', 'OR1', 'OR1', 'OR2', 'OR1', 'OR2', 'OR2', 'OR1', 'OR2', 'OR2', 'OR1', 'OR2', 'OR2', 'OR1', 'OR2', 'OR2', 'OR1', 'OR1', 'OR2', 'OR2', 'OR2', 'OR2', 'OR1', 'OR2', 'OR2', 'OR2', 'OR2', 'OR2', 'OR2', 'OR2', 'OR1', 'OR1', 'OR2', 'OR2', 'OR2', 'OR1', 'OR2', 'OR2', 'OR1', 'OR2', 'OR1', 'OR2', 'OR2', 'OR2', 'OR2', 'OR1', 'OR1', 'OR2', 'OR2', 'OR2', 'OR2', 'OR1', 'OR1', 'OR2', 'OR1', 'OR2', 'OR1', 'OR1', 'OR1', 'OR2', 'OR2', 'OR1', 'OR1', 'OR2', 'OR2', 'OR2', 'OR2', 'OR2', 'OR2', 'OR2', 'OR2', 'OR2', 'OR2', 'OR2', 'OR2', 'OR2', 'OR2', 'OR2', 'OR2', 'OR1', 'OR1', 'OR1', 'OR2', 'OR1', 'OR2', 'OR2', 'OR1', 'OR1', 'OR2', 'OR2', 'OR2', 'OR2', 'OR1', 'OR2', 'OR2', 'OR2', 'OR1', 'OR1', 'OR1', 'OR1', 'OR2', 'OR2', 'OR2', 'OR2', 'OR2', 'OR1', 'OR1', 'OR2', 'OR1', 'OR1', 'OR1', 'OR2', 'OR2', 'OR2', 'OR1', 'OR1', 'OR1', 'OR1', 'OR1', 'OR1', 'OR2', 'OR2', 'OR2', 'OR2', 'OR1', 'OR1', 'OR2', 'OR1', 'OR1', 'OR1', 'OR2', 'OR2', 'OR1', 'OR1', 'OR2', 'OR2', 'OR2', 'OR2', 'OR2', 'OR2', 'OR2', 'OR2', 'OR2', 'OR1', 'OR2', 'OR1', 'OR2', 'OR2', 'OR1', 'OR1', 'OR2', 'OR1', 'OR2', 'OR1', 'OR2', 'OR2', 'OR2', 'OR2', 'OR1', 'OR1', 'OR1', 'OR2', 'OR2', 'OR1', 'OR1', 'OR1', 'OR1', 'OR1', 'OR2', 'OR2', 'OR1', 'OR2', 'OR2', 'OR2', 'OR1', 'OR1', 'OR1', 'OR2', 'OR2', 'OR1', 'OR2', 'OR2', 'OR2', 'OR2', 'OR2', 'OR2', 'OR2', 'OR2', 'OR2', 'OR2', 'OR2', 'OR1', 'OR2', 'OR2', 'OR1', 'OR1', 'OR1', 'OR1', 'OR2', 'OR2', 'OR2', 'OR2', 'OR2', 'OR2', 'OR2', 'OR2', 'OR1', 'OR1', 'OR1', 'OR2', 'OR2', 'OR2', 'OR1', 'OR2', 'OR1', 'OR1', 'OR1', 'OR2', 'OR2', 'OR1', 'OR2', 'OR2', 'OR2', 'OR1', 'OR1', 'OR2', 'OR1', 'OR2', 'OR2', 'OR1', 'OR1', 'OR2', 'OR1', 'OR2', 'OR1', 'OR2', 'OR2', 'OR1', 'OR1', 'OR1', 'OR2', 'OR1', 'OR2', 'OR2', 'OR2', 'OR2', 'OR1', 'OR2', 'OR1', 'OR2', 'OR2', 'OR1', 'OR1', 'OR2', 'OR2', 'OR1', 'OR2', 'OR2', 'OR2', 'OR1', 'OR1', 'OR1', 'OR1', 'OR2', 'OR2', 'OR2', 'OR2', 'OR2', 'OR1', 'OR2', 'OR1', 'OR2', 'OR1', 'OR2', 'OR2']"/>
    <s v="[nan, '', '', '', '', '', '', '', '', '', '', '', '', '', '', '', '', '', '', '', '', '', '', '', '', '', nan, nan, '', '', '', nan, nan, '', '', '', '', '', '', '', '', '', '', '', '', '', '', '', '', 'D3', '', '', '', '', 'D3', '', '', '', '', '', '', '', nan, nan, nan, '', '', '', '', nan, '', '', '', '', '', '', '', '', '', '', '', '', '', '', 'I3', 'I1', 'I2', 'I3', 'D1', 'D2', 'D3', '', '', nan, nan, '', '', '', '', '', '', nan, '', '', '', '', '', nan, nan, '', '', '', '', '', '', nan, nan, '', '', '', '', '', '', '', '', '', '', '', '', '', '', '', '', '', '', '', '', nan, '', '', '', '', '', '', '', '', '', 'D1', 'I2', 'I2', '', '', '', '', '', '', nan, '', '', '', nan, 'D3', 'D3', 'D3', '', '', '', '', 'I1', nan, '', '', nan, '', '', '', '', '', nan, '', '', nan, '', '', '', '', '', '', '', 'I1', 'I2', '', nan, '', '', '', '', '', 'I2', '', nan, 'D1', '', 'D2', '', 'I1', '', '', '', '', '', '', '', '', '', '', nan, '', '', '', '', '', '', '', '', '', '', '', '', '', '', '', '', '', '', '', '', '', 'I2', 'I2', '', '', '', '', '', nan, '', '', '', '', '', '', '', '', '', '', nan, '', '', '', '', nan, '', nan, '', '', '', '', '', '', '', '', '', '', '', 'I1', '', '', '', '', '', '', '', '', '', nan, '', '', nan, '', '', '', '', '', '', '', '', '', '', '', '', 'D1', nan, '', '', '', '', '', '', '', '', '', '', '', '', '', '', nan, '', '', '', '', '', '', '', '', '', '', '', '', '', '', '', nan, '', '', '', '', '', nan, '', '', '', '', 'D3', '', '', nan, '', 'D2', 'D1', 'D3', 'I3', 'I2', 'I1', '', '', '', '', '', '', '', '', nan, '', nan, '', '', '', '', nan, '', nan, '', '', '', '', '', '', '', '', '', '', '', '', '', '', 'I1', '', '', '', nan, '', nan, '', '', 'D3', 'I2', '', '', '', 'D1', 'D2', '', '', '', '', '', '', 'I3', '', '', nan, nan, '', '', '', '', '', '', '', '', 'D1', nan, '', nan, '', '', '', '', '', '', '', '', '', '', '', '', '', '', '', '', '', '', '', '', '', '', '', '', '', '', '', '', '', '', '', '', '', '', '', '', '', '', '', '', '', '', 'I2', '', '', nan, '', '', '', '', '', '', '', '', '', '', '', '', nan, '', '', '']"/>
    <n v="29"/>
    <s v="{'D.AA.DJ': 0, 'D.AA.TR': 0, 'D.IS.ETF': 0, 'D.CM.ETF': 0, 'D.A.ALL.ETF': 1, 'D.A.CM.ETF': 0, 'D.ETF': 28}"/>
    <s v="['D.AA.O.G', 'D.DF.MV', 'D.DF.VR', 'D.DF.VR', 'D.DF.VR', 'D.DF.VR', 'D.DF.VR', 'D.DT.MT', 'D.E.FI', 'D.E.FI', 'D.EPE', 'D.ETF', 'D.LS.CVS', 'D.E.FU', 'D.EPE', 'D.ETF', 'D.EXE.FU', 'D.KNOMA', 'D.MC.VY', 'D.MC.VY', 'D.MC.VY', 'D.PXI', 'D.RE.OR', 'D.VP', 'D.LS.CVS', 'D.LS.ETF.1', 'D.LS.PH.VH', 'D.LS.PH.VH', 'D.MC.VY', 'D.PXI', 'D.SECH', 'D.AA.O.G', 'D.AA.O.G', 'D.DF.MV', 'D.DF.MV', 'D.DF.VR', 'D.DF.VR', 'D.DF.VR', 'D.MC.VY', 'D.MC.VY', 'D.ETF', 'D.LS.CVS', 'D.DF.VR', 'D.SP', 'D.LS.CVS', 'D.DF.VR', 'D.SECH', 'D.LS.CVS', 'D.LS.CVS', 'D.PLT.M', 'D.MC.VY', 'D.DF.VR', 'D.DF.VR', 'D.DF.VR', 'D.PLT.M', 'D.AU.TS.ETF', 'D.AU.TS.ETF', 'D.ETF', 'D.ETF', 'D.DF.VR', 'D.EXE.FU', 'D.ETF', 'D.AA.O.G', 'D.FC', 'D.AA.O.D', 'D.EFM', 'D.E.FU', 'D.EXE.FU', 'D.MP.SE.TR', 'D.P.O.PO', 'D.DF.VR', 'D.C.MEL2', 'D.DF.MV', 'D.DF.MV', 'D.DF.MV', 'D.EXE.FU', 'D.EFM', 'D.EXE.FU', 'D.MC.VY', 'D.MC.VY', 'D.AE.AU', 'D.DT.BT', 'D.MC.VY', 'D.DF.VR', 'D.PLT.M', 'D.LS.PO.I1', 'D.LS.PO.I2', 'D.LS.PO.I3', 'D.LS.PO.D1', 'D.LS.PO.D2', 'D.LS.PO.D3', 'D.DF.VR', 'D.DF.MV', 'D.AA.O.G', 'D.AA.O.G', 'D.EXE.FU', 'D.EPE', 'D.DC.C1', 'D.E.FU', 'D.ETF', 'D.ETF', 'D.FC', 'D.ETF', 'D.AE.AU', 'D.SECH', 'D.MC.VY', 'D.EAB.ETF', 'D.FC', 'D.AA.O.G', 'D.DF.MV', 'D.E.FU', 'D.C.ANA', 'D.EFM', 'D.DF.VR', 'D.AE.AU', 'D.LS.PH.VH', 'D.AA.O.G', 'D.CM.RL.FU', 'D.DF.VR', 'D.MES.PRES', 'D.MC.VY', 'D.EPE', 'D.DF.VR', 'D.SC', 'D.EAB.ETF', 'D.EAB.ETF', 'D.EAB.ETF', 'D.EAB.ETF', 'D.EFM', 'D.AU.TS.ETF', 'D.EPE', 'D.LS.CVS', 'D.LS.CVS', 'D.DF.VR', 'D.AE.AU', 'D.DF.MV', 'D.DT.BT', 'D.AA.O.G', 'D.MC.VY', 'D.MC.VY', 'D.EXE.FU', 'D.MC.VY', 'D.EPE', 'D.DC.C1', 'D.EFM', 'D.ETF', 'D.EFM', 'D.LS.PO.D1', 'D.FC.F', 'D.PLT', 'D.AE.AU', 'D.DF.VR', 'D.DF.MV', 'D.EXE.FU', 'D.EXE.FU', 'D.PXI', 'D.LS.PH.VH', 'D.MC.VY', 'D.MC.VY', 'D.RE.OR', 'D.FC', 'D.PLT', 'D.ENS.M', 'D.PLT.M', 'D.SECH', 'D.LS.ETF.1', 'D.SP', 'D.DT.MT', 'D.PLT.M', 'D.FC', 'D.DF.VR', 'D.DF.VR', 'D.FC', 'D.EXE.FU', 'D.BL.MV', 'D.BL.MV', 'D.DF.MV', 'D.DC.C2', 'D.AA.O.G', 'D.EXE.FU', 'D.E.FU', 'D.AA.O.G', 'D.CV.CC', 'D.LS.CVS', 'D.DF.VR', 'D.E.FU', 'D.BL.MV', 'D.DF.VR', 'D.E.FU', 'D.LS.PO.I1', 'D.LS.PO.I2', 'D.AE.AU', 'D.AA.O.G', 'D.E.FU', 'D.LS.CVS', 'D.MP.SE.TR', 'D.BL.MV', 'D.E.FU', 'D.LS.PO.I2', 'D.E.FU', 'D.FC', 'D.LS.PO.D1', 'D.DA.MT', 'D.LS.PO.D2', 'D.EFM', 'D.LS.PO.I1', 'D.DF.VR', 'D.DF.MV', 'D.E.FU', 'D.EFM', 'D.EPE', 'D.LS.CVS', 'D.SP', 'D.DF.VR', 'D.DF.VR', 'D.EFM', 'D.AA.O.G', 'D.C.ANA', 'D.EPE', 'D.MC.VY', 'D.ETF', 'D.DF.VR', 'D.DF.VR', 'D.DF.VR', 'D.SP', 'D.SP', 'D.SP', 'D.SP', 'D.DF.MV', 'D.SECH', 'D.SECH', 'D.MS.ETF', 'D.LS.CVS', 'D.LS.CVS', 'D.DF.MV', 'D.MC.VY', 'D.EPE', 'D.SP', 'D.FC.F', 'D.PLT', 'D.LS.EPE', 'D.DF.MV', 'D.MC.VY', 'D.MC.VY', 'D.DF.VR', 'D.FC', 'D.DF.MV', 'D.LS.CVS', 'D.MC.VY', 'D.EPE', 'D.MC.VY', 'D.ETF', 'D.DF.VR', 'D.DF.VR', 'D.DF.VR', 'D.DF.VR', 'D.FC', 'D.ETF', 'D.EFM', 'D.MC.VY', 'D.ETF', 'D.FC', 'D.BL.MV', 'D.FC', 'D.SECH', 'D.EXE.FU', 'D.BL.MV', 'D.VP', 'D.DF.MV', 'D.MC.VY', 'D.ETF', 'D.DF.VR', 'D.KNOMA', 'D.DF.VR', 'D.EFM', 'D.LS.PO.I1', 'D.LS.CVS', 'D.DF.MV', 'D.EPE', 'D.LS.CVS', 'D.DF.MV', 'D.EPE', 'D.LS.CVS', 'D.LS.CVS', 'D.EAB.ETF', 'D.AA.O.G', 'D.E.FU', 'D.DC.C1', 'D.AA.O.G', 'D.DF.MV', 'D.SK.BT', 'D.PXI', 'D.EFM', 'D.AE.AU', 'D.MC.VY', 'D.CV.CC', 'D.EPE', 'D.LS.CVS', 'D.SP', 'D.SP', 'D.E.FU', 'D.PLT.M', 'D.AA.O.G', 'D.CV.CC', 'D.CV.CC', 'D.MC.VY', 'D.EPE', 'D.LS.CVS', 'D.LS.CVS', 'D.MC.VY', 'D.SP', 'D.E.FU', 'D.MC.VY', 'D.MC.VY', 'D.MC.VY', 'D.RE.OR', 'D.RE.OR', 'D.AA.F.G', 'D.ETF', 'D.DF.VR', 'D.DF.VR', 'D.DF.VR', 'D.DF.VR', 'D.DF.VR', 'D.ETF', 'D.DF.VR', 'D.DF.VR', 'D.SC', 'D.ETF', 'D.E.FU', 'D.MC.VY', 'D.DF.VR', 'D.ETF', 'D.AA.O.G', 'D.BL.MV', 'D.DT.BT', 'D.BL.MV', 'D.EXE.FU', 'D.DF.MV', 'D.AA.O.G', 'D.MC.VY', 'D.LS.ETF.1', 'D.DF.VR', 'D.LS.CVS', 'D.PLT.M', 'D.E.FU', 'D.ETF', 'D.FC', 'D.PXI', 'D.LS.PO.D2', 'D.LS.PO.D1', 'D.LS.PO.D3', 'D.LS.PO.I3', 'D.LS.PO.I2', 'D.LS.PO.I1', 'D.MC.VY', 'D.E.FI', 'D.RE.OR', 'D.EXE.FI', 'D.EXE.FI', 'D.MC.VY', 'D.EFM', 'D.E.FU', 'D.AA.O.G', 'D.AE.AU', 'D.AA.O.G', 'D.MC.VY', 'D.MC.VY', 'D.ETF', 'D.EPE', 'D.FC', 'D.SP', 'D.LS.PH.VH', 'D.EXE.FU', 'D.BL.MV', 'D.DF.MV', 'D.PURG.MC', 'D.MC.VY', 'D.MC.VY', 'D.ETF', 'D.SP', 'D.SP', 'D.EPE', 'D.DF.VR', 'D.KNOMA', 'D.DF.VR', 'D.DA.MT', 'D.PLT.M', 'D.ETF', 'D.BL.MV', 'D.BL.MV', 'D.AA.O.G', 'D.SECH', 'D.AA.O.G', 'D.MC.VY', 'D.EPE', 'D.LS.PO.D3', 'D.LS.PO.I2', 'D.E.FU', 'D.EFM', 'D.E.FU', 'D.LS.PO.D1', 'D.LS.PO.D2', 'D.LS.CVS', 'D.ETF', 'D.EFM', 'D.DF.VR', 'D.ETF', 'D.ETF', 'D.PLT.M', 'D.DF.VR', 'D.DF.MV', 'D.FC', 'D.FC', 'D.EXE.FU', 'D.MC.VY', 'D.CV.CC', 'D.LS.CVS', 'D.SP', 'D.SP', 'D.SP', 'D.SP', 'D.PLT.M', 'D.FC', 'D.DF.VR', 'D.LS.PH.VH', 'D.DF.VR', 'D.EFM', 'D.LS.ETF.1', 'D.E.FU', 'D.DT.BT', 'D.CV.CC', 'D.DF.VR', 'D.AE.AU', 'D.AE.AU', 'D.VA', 'D.DF.MV', 'D.MC.VY', 'D.MC.VY', 'D.SP', 'D.LS.CVS', 'D.EPE', 'D.MC.VY', 'D.AE.AU', 'D.AE.AU', 'D.MPRES.MC', 'D.SP', 'D.SP', 'D.DC.C1', 'D.LS.CVS', 'D.DF.VR', 'D.A.ALL.ETF', 'D.LS.ETF.1', 'D.MC.VY', 'D.MC.VY', 'D.SP', 'D.SP', 'D.SP', 'D.EPE', 'D.MC.VY', 'D.MC.VY', 'D.MC.VY', 'D.MC.VY', 'D.DF.MV', 'D.SECH', 'D.DF.VR', 'D.LS.EPE', 'D.ETF', 'D.PLT.M', 'D.SP', 'D.EPE', 'D.AA.O.G', 'D.EXE.FU', 'D.DF.MV', 'D.ETF', 'D.DF.VR', 'D.DT.BT', 'D.SP', 'D.EPE', 'D.MC.VY', 'D.MC.VY', 'D.SECH', 'D.CH.BA', 'D.AE.AU', 'D.AA.O.G', 'D.SECH', 'D.SP', 'D.EFM']"/>
    <s v="[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, Timestamp('2021-01-08 00:00:00')]"/>
  </r>
  <r>
    <n v="1000029118"/>
    <x v="38"/>
    <s v="SIST. TRACCION-FRENADO NS93"/>
    <x v="79"/>
    <s v="['D.AA.DJ', 'D.AA.TR', 'D.IS.ETF', 'D.CM.ETF', 'D.A.ALL.ETF', 'D.A.CM.ETF', 'D.ETF']"/>
    <s v="[70, 70, 70, 70, 70, 70, 70, 70, 70, 70, 70, 70, 70, 70, 70, 70, 70, 70, 70, 70, 70, 70, 70, 70, 70, 70, 70, 70, 70, 70, 70, 70, 70, 70, 70, 70, 70, 70, 70, 70, 70, 70, 70, 70, 70, 70, 70, 70, 70, 70, 70, 70, 70, 70, 70, 70, 70, 70, 70, 70, 70, 70, 83, 70, 70, 70, 70, 71, 71, 71, 71, 71, 71, 71, 71, 71, 71, 71, 71, 71, 71, 71, 71, 71, 71, 71, 71, 71, 71, 71, 71, 71, 71, 71, 71, 71, 71, 71, 71, 71, 71, 71, 71, 71, 71, 71, 71, 71, 71, 71, 71, 70, 72, 72, 72, 72, 72, 72, 72, 72, 72, 72, 72, 81, 81, 81, 77, 81, 81, 77, 81, 81, 81, 81, 77, 75, 75, 77, 77, 77, 77, 77, 77, 77, 77, 77, 77, 77, 77, 77, 77, 77, 77, 77, 77, 77, 77, 77, 77, 77, 77, 75, 75, 75, 75, 75, 75, 75, 75, 70, 70, 70, 70, 70, 70, 70, 72, 72, 72, 72, 72, 72, 72, 72, 70, 82, 82, 82, 82, 82, 82, 82, 82, 82, 82, 82, 82, 70, 70, 70, 77, 77, 82, 82, 82, 82, 82, 82, 82, 82, 82, 82, 82, 82, 82, 82, 82, 82, 82, 82, 82, 82, 82, 82, 82, 82, 82, 82, 82, 82, 82, 82, 82, 82, 82, 82, 82, 82, 82, 82, 82, 82, 82, 82, 82, 82, 82, 82, 75, 70, 70, 70, 70, 72, 72, 72, 72, 72, 72, 72, 77, 77, 81, 81, 81, 81, 81, 81, 81, 81, 81, 81, 81, 81, 81, 77, 77, 81, 81, 81, 81, 81, 77, 77, 77, 77, 83, 83, 83, 83, 83, 83, 83, 83, 83, 83, 83, 83, 81, 81, 81, 81, 81, 81, 81, 81, 77, 77, 77, 82, 82, 81, 77, 77, 77, 83, 83, 83, 83, 83, 83, 83, 83, 83, 83, 77, 77, 77, 83, 83, 83, 83, 83, 83, 83, 83, 83, 83, 83, 77, 77, 83, 83, 83, 83, 83, 83, 83, 83, 77, 75, 75, 77, 77, 77, 75, 77, 78, 78, 82, 82, 82, 82, 82, 82, 82, 82, 82, 82, 82, 74, 74, 75, 76, 76, 76, 76, 78, 78, 78, 78, 82, 74, 75, 76, 78, 78, 70, 70, 70, 70, 70, 71, 71, 71, 71, 79, 79, 78, 78, 78, 76, 81, 81, 81, 76, 75, 75, 77, 77, 77, 77, 77, 76, 76, 76, 76, 76, 78, 78, 78, 78, 78, 78, 78, 78, 78, 78, 78, 78, 72, 72, 72, 72, 72, 72, 72, 72, 72, 74, 74, 74, 74, 74, 77, 77, 74, 74, 74, 74, 74, 74, 74, 74, 79, 79, 77, 79, 79, 79, 79, 79, 79, 80, 77, 80, 80, 75, 77, 77, 77, 75, 77, 75, 75, 75, 77, 77, 75, 77, 77, 77, 75, 76, 76, 76, 76, 76, 76, 76, 76, 76, 76, 76, 76, 76, 76, 76, 76, 78, 78, 78, 78, 78, 78, 78, 78, 78, 78, 78, 78, 78, 72, 72, 72, 72, 72, 72, 72, 72, 72, 72, 72, 72, 72, 72, 77, 74, 74, 77, 80, 80, 80, 80, 80, 80, 80, 80, 79, 79, 79, 79, 79, 79, 80, 80, 80, 79, 80, 77, 80, 80, 76, 76, 76, 76, 76, 76, 76, 76, 80, 76, 76, 74, 75, 76, 76, 76, 76, 76, 76, 76, 76, 76, 78, 78, 78, 78, 78, 72, 72, 72, 72, 72, 72, 78, 78, 78, 72, 72, 72, 72, 72, 72, 80, 74, 80, 77, 75, 75, 77, 77, 77, 77, 70, 70, 71, 71, 71, 71, 71, 71, 71, 71, 71, 71, 71, 71, 71, 71, 71, 71, 71, 71, 71, 71, 71, 71, 71, 71, 71, 71, 71, 71, 71, 71, 71, 71, 71, 71, 80, 80, 80, 80, 80, 80, 80, 80, 80, 80, 79, 79, 79, 79, 79, 79, 79, 79, 79, 79, 79, 80, 72, 72, 72, 72, 72, 76, 76, 76, 76, 76, 76, 76, 76, 76, 80, 78, 78, 78, 76, 78, 82, 82, 82, 82, 82, 82, 82, 82, 82, 82, 82, 82, 82, 82, 82, 82, 82, 82, 82, 82, 78, 78, 78, 78, 78, 78, 78, 78, 80, 74, 74, 74, 74, 74, 80, 80, 71, 71, 71, 71, 71, 71, 71, 71, 71, 71, 80, 80, 80, 80, 80, 80, 80, 80, 80, 80, 80, 80, 80, 80, 80, 81, 81, 81, 81, 81, 81, 81, 81, 81, 81, 81, 81, 81, 81, 81, 81, 81, 81, 81, 81, 81, 81, 81, 81, 81, 81, 81, 81, 81, 81, 81, 81, 81, 81, 81, 81, 81, 81, 83, 83, 83, 83, 83, 83, 79, 79, 79, 79, 79, 79, 79, 79, 79, 81, 81, 81, 81, 83, 83, 83, 83, 83, 83, 83, 83, 83, 83, 83, 83, 83, 83, 83, 79, 83, 83, 79, 79, 79, 79, 79, 79, 79, 79, 79, 80, 83, 83, 79, 72, 72, 72, 72, 72, 72, 72, 72, 72, 72, 79, 79, 79, 79, 80, 80, 83, 83, 83, 83, 83, 83, 83, 83, 83, 79, 79, 79, 79, 79, 79, 79, 79, 79, 79, 79, 79, 76, 76, 76, 76, 76, 76, 76, 76, 76, 79, 79, 79, 79, 79, 79, 79, 79, 79, 79, 79, 79, 79, 79, 79, 79, 79, 79, 79, 79, 82, 82, 82, 82, 82, 82, 82, 82, 82, 82, 82, 82, 82, 82, 82, 78, 78, 78, 78, 78, 78, 78, 78, 78, 78, 78, 78, 78, 78, 76, 76, 76, 78, 78, 78, 78, 78, 78, 78, 78, 78, 78, 78, 78, 78, 78, 78, 78, 78, 78, 78, 78, 78, 78, 78, 78, 78, 78, 78, 78, 78, 78, 78, 78, 78, 78, 78, 78, 78, 78, 78, 78, 78, 78, 78, 78, 80, 74, 80, 80, 80, 80, 80, 80, 80, 80, 80, 80, 80, 80, 80, 80, 80, 80, 80, 74, 80, 80, 84, 72, 72, 72, 81, 81, 72, 72, 72, 72, 72, 72, 84, 84, 84, 72, 72, 72, 72, 80, 83, 83, 83, 83, 83, 83, 83, 83, 83, 83, 83, 83, 83, 76, 76, 76, 76, 76, 76, 76, 76, 76, 76, 78, 78, 78, 78, 78, 80, 84, 84, 74, 74, 74, 80, 84, 84, 84, 84, 84, 80, 80, 84, 80, 84, 84, 80, 80, 84, 84, 84, 84, 80, 80, 72, 72, 72, 72, 72, 81, 80, 80, 81, 81, 81, 81, 81, 81, 81, 81, 81, 81, 84, 84, 84, 80, 81, 81, 81, 81, 81, 81, 81, 81, 81, 81, 81, 81, 81, 84, 84, 84, 84, 84, 79, 79, 79, 79, 79, 83, 83, 83, 83, 83, 79, 79, 83, 83, 83, 83, 83, 83, 83, 83, 83, 82, 82, 82, 82, 82, 82, 83, 83, 82, 82, 76, 76, 76, 76, 76, 76, 76, 76, 76, 76, 76, 76, 76, 76, 76, 76, 76, 76, 76, 76, 76, 78, 78, 80, 84, 76, 78, 78, 78, 78, 78, 78, 76, 76, 78, 78, 78, 78, 78, 78, 78, 78, 78, 78, 84, 84, 84, 76, 78, 78, 78, 78, 84, 74, 71, 71, 71, 71, 71, 71, 71, 84, 84, 84, 80, 80, 80, 80, 84, 84, 84, 80, 80, 84, 84, 80, 80, 80, 80, 80, 84, 80, 81, 81, 81, 81, 81, 81, 81, 81, 81, 84, 84, 81, 81, 81, 81, 81, 84, 84, 81, 81, 81, 81, 81, 79, 79, 79, 79, 79, 79, 83, 83, 82, 82, 82, 82, 82, 82, 82, 83, 83, 83, 83, 83, 82, 82, 82, 82, 82, 82, 82, 83, 83, 83, 83, 83, 83, 83, 83, 83, 83, 83, 83, 83, 84, 84, 80, 84, 76, 78, 78, 78, 80, 76, 76, 78, 78, 78, 76, 76, 76, 76, 76, 76, 76, 76, 78, 78, 78, 78, 78, 78, 78, 78, 78, 80, 70, 70, 70, 70, 70, 70, 70, 70, 70, 70, 70, 70, 70, 70, 71, 71, 71, 71, 71, 71, 71, 71, 71, 71, 71, 71, 71, 71, 71, 71, 71, 71, 71, 71, 71, 71, 71, 84, 80, 80, 84, 80, 80, 80, 84, 80, 80, 80, 84, 77, 80, 80, 80, 84, 80, 84, 80, 84, 84, 84, 84, 81, 81, 81, 81, 81, 81, 81, 81, 81, 81, 81, 81, 81, 81, 81, 81, 81, 81, 81, 81, 81, 81, 81, 81, 81, 79, 79, 79, 79, 79, 81, 81, 81, 82, 82, 82, 82, 82, 82, 82, 82, 82, 82, 82, 83, 83, 83, 84, 82, 83, 83, 84, 82, 82, 82, 82, 83, 83, 84, 76, 76, 76, 76, 76, 76, 82, 83, 83, 78, 78, 78, 78, 78, 83, 83, 83, 83, 78, 80, 70, 70, 70, 70, 70, 70, 70, 70, 70, 70, 70, 70, 70, 70, 70, 70, 71, 71, 71, 71, 71, 71, 71, 71, 71, 71, 71, 84, 84, 77, 84, 77, 84, 84, 84, 84, 77, 77, 84, 77, 77, 84, 84, 84, 79, 79, 79, 79, 79, 81, 81, 81, 81, 81, 81, 81, 81, 81, 79, 79, 79, 81, 81, 81, 81, 81, 81, 77, 77, 84, 77, 77, 84, 84, 82, 82, 82, 82, 82, 82, 82, 82, 82, 82, 83, 83, 83, 83, 83, 83, 82, 83, 83, 83, 83, 83, 83, 83, 83, 83, 70, 70, 70, 70, 70, 70, 70, 70, 70, 70, 70, 70, 70, 70, 70, 70, 70, 70, 71, 71, 71, 71, 71, 71, 71, 71, 71, 71, 71, 71, 71, 71, 71, 71, 84, 84, 77, 84, 77, 84, 84, 77, 77, 77, 84, 84, 84, 84, 84, 84, 77, 77, 84, 84, 84, 84, 77, 77, 77, 77, 79, 79, 79, 79, 79, 79, 81, 81, 81, 81, 81, 81, 81, 81, 81, 81, 81, 81, 77, 79, 79, 81, 81, 81, 81, 81, 81, 81, 81, 81, 81, 77, 84, 84, 84, 77, 77, 77, 70, 70, 70, 70, 70, 70, 70, 70, 70, 70, 70, 70, 70, 70, 70, 70, 70, 71, 71, 71, 71, 71, 71, 71, 71, 71, 71, 71, 71, 71, 77, 77, 77, 77, 77, 77, 77, 77, 77, 77, 77, 77, 77, 77, 77, 77, 77, 79, 79, 79, 79, 79, 79, 81, 81, 81, 81, 81, 81, 81, 81, 81, 79, 81, 81, 81, 77, 77, 77, 77, 70, 70, 70, 70, 70, 70, 70, 70, 70, 70, 70, 70, 70, 70, 71, 71, 71, 71, 71, 71, 71, 71, 71, 71, 71, 71, 84, 84, 77, 80, 80, 77, 77, 77, 80, 84, 77, 77, 80, 80, 80, 84, 84, 77, 84, 77, 80, 80, 77, 80, 77, 77, 84, 84, 77, 80, 84, 84, 84, 77, 80, 84, 80, 84, 84, 84, 84, 79, 79, 79, 79, 79, 79, 81, 81, 81, 81, 77, 77, 77, 77, 81, 81, 81, 84, 84, 84, 84, 81, 84, 84, 84, 70, 70, 70, 70, 70, 70, 70, 70, 70, 70, 70, 70, 70, 70, 84, 80, 80, 80, 80, 77, 77, 77, 80, 84, 77, 77, 77, 77, 80, 84, 84, 84, 84, 77, 80, 77, 77, 77, 80, 80, 84, 80, 84, 84, 79, 79, 77, 79, 79, 79, 79, 79, 79, 79, 84, 81, 81, 81, 81, 81, 81, 81, 81, 81, 81, 81, 84, 70, 70, 70, 70, 70, 70, 70, 70, 70, 70, 70, 70, 70, 70, 80, 84, 84, 84, 80, 80, 84, 80, 80, 80, 84, 84, 84, 80, 80, 80, 80, 80, 84, 80, 84, 84, 80, 80, 84, 84, 79, 79, 79, 79, 79, 79, 79, 79, 79, 79, 79, 84, 79, 79, 81, 84, 70, 70, 81, 81, 81, 79, 79, 79, 79, 79, 81, 81, 81, 81, 81, 81, 81, 71, 71, 71, 71, 71, 71, 71, 71, 71, 71, 71, 84, 77, 77, 77, 84, 77, 84, 84, 84, 84, 84, 77, 77, 77, 84, 84, 84, 84, 84, 84, 75, 75, 75, 75, 75, 70, 70, 70, 70, 75, 75, 70, 70, 70, 70, 70, 70, 75, 75, 70, 70, 70, 70, 70, 70, 70, 75, 75, 75, 70, 70, 70, 70, 70, 70, 70, 70, 75, 75, 75, 75, 70, 70, 70, 70, 70, 70, 70, 70, 70, 70, 70, 70, 70, 70, 70, 70, 70, 70, 70, 70, 70, 70, 77, 70, 70, 70, 70, 70, 70, 70, 70, 75, 70, 70, 70, 70, 70, 84, 70, 70, 70, 70, 77, 70, 79, 79, 79, 79, 79, 71, 71, 71, 71, 71, 71, 71, 71, 71, 71, 84, 75, 75, 77, 84, 77, 75, 84, 84, 77, 75, 75, 77, 77, 84, 75, 77, 77, 77, 84, 84, 84, 75, 75, 77, 77, 77, 75, 75, 75, 84, 77, 84, 84, 84, 84, 70, 70, 70, 70, 70, 70, 70, 70, 70, 70, 70, 70, 70, 70, 70, 70, 75, 75, 75, 75, 77, 77, 84, 84, 84, 84, 84, 75, 77, 84, 75, 79, 79, 79, 79, 79, 79, 79, 79, 79, 79, 79, 79, 79, 79, 79, 79, 71, 71, 71, 71, 71, 71, 71, 71, 71, 71, 71, 71, 71, 71, 71, 71, 71, 75, 75, 77, 75, 75, 75, 77, 75, 75, 77, 77, 77, 75, 77, 77, 76, 76, 76, 76, 76, 76, 76, 79, 79, 79, 79, 79, 75, 76, 76, 76, 76, 76, 76, 71, 71, 71, 71, 71, 71, 71, 71, 71, 71, 71, 71, 72, 72, 72, 72, 72, 70, 70, 70, 70, 70, 70, 70, 70, 70, 70, 71, 71, 71, 71, 75, 75, 75, 75, 75, 75, 76, 76, 76, 76, 77, 77, 77, 77, 77, 77, 77, 77, 77, 77, 77, 77, 77, 77, 77, 77, 77, 77, 77, 77, 77, 79, 79, 79, 79, 79, 79, 79, 83, 83, 83, 83, 83, 83, 83, 83, 83, 72, 72, 72, 70, 70, 70, 70, 70, 70, 70, 70, 70, 70, 70, 70, 70, 70, 70, 70, 70, 70, 70, 70, 70, 71, 71, 75, 75, 75, 75, 75, 75, 75, 75, 75, 75, 75, 75, 75, 75, 75, 75, 75, 75, 75, 75, 75, 76, 76, 76, 76, 76, 76, 76, 76, 76, 76, 77, 77, 77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9, 79, 79, 79, 79, 79, 79, 79, 79, 83, 83, 83, 83, 83, 83, 83, 83, 84, 84, 84, 84, 84, 84, 84, 84, 84, 84, 84, 84, 84, 84, 84, 84, 72, 72, 71, 71, 71, 71, 71, 71, 71, 71, 71, 71, 71, 75, 75, 75, 75, 75, 75, 75, 75, 75, 75, 75, 75, 75, 75, 76, 76, 76, 76, 76, 76, 76, 76, 78, 78, 78, 78, 78, 78, 78, 78, 78, 78, 78, 78, 78, 78, 78, 79, 79, 79, 83, 83, 83, 83, 83, 83, 83, 83, 83, 83, 83, 83, 84, 84, 84, 84, 84, 84, 84, 84, 84, 84, 84, 84, 84, 84, 84, 84, 84, 84, 84, 84, 84, 84, 84, 84, 84, 84, 72, 72, 72, 72, 71, 71, 71, 71, 71, 71, 71, 71, 71, 74, 74, 74, 74, 74, 74, 74, 74, 74, 74, 74, 74, 74, 74, 74, 75, 75, 76, 76, 76, 76, 76, 76, 76, 76, 76, 76, 76, 76, 77, 77, 77, 77, 77, 78, 78, 78, 78, 78, 78, 78, 78, 78, 78, 78, 78, 78, 78, 78, 78, 79, 79, 79, 79, 79, 79, 79, 79, 79, 79, 79, 81, 81, 81, 81, 81, 81, 81, 81, 81, 81, 83, 83, 83, 83, 83, 83, 83, 83, 84, 84, 84, 84, 84, 84, 84, 71, 71, 71, 71, 71, 71, 71, 71, 71, 71, 71, 71, 71, 71, 71, 71, 71, 71, 71, 71, 71, 71, 71, 71, 71, 71, 71, 71, 71, 71, 71, 71, 71, 71, 71, 71, 71, 71, 71, 71, 74, 74, 74, 74, 74, 74, 74, 74, 74, 74, 74, 74, 77, 77, 77, 77, 77, 77, 77, 77, 77, 77, 78, 78, 78, 78, 78, 78, 78, 78, 78, 78, 79, 79, 79, 79, 79, 79, 79, 80, 80, 80, 80, 80, 80, 80, 80, 80, 80, 80, 80, 80, 80, 80, 80, 80, 80, 80, 80, 80, 80, 80, 80, 80, 80, 80, 80, 80, 80, 80, 80, 80, 80, 80, 80, 80, 80, 81, 81, 81, 81, 81, 81, 81, 81, 81, 81, 81, 81, 81, 81, 81, 81, 81, 81, 81, 81, 81, 81, 83, 83, 83, 83, 83, 83, 83, 83, 83, 83, 83, 83, 83, 71, 71, 71, 71, 71, 71, 71, 71, 71, 71, 71, 71, 72, 72, 72, 72, 74, 74, 74, 74, 74, 74, 74, 74, 74, 74, 74, 74, 75, 75, 75, 75, 75, 75, 75, 75, 75, 75, 77, 77, 77, 77, 77, 77, 77, 77, 77, 77, 77, 77, 77, 77, 77, 77, 77, 77, 77, 77, 77, 77, 77, 77, 78, 78, 78, 78, 78, 78, 78, 78, 78, 78, 78, 78, 78, 78, 78, 78, 78, 78, 78, 78, 78, 78, 79, 79, 79, 79, 79, 80, 80, 80, 80, 80, 80, 80, 80, 80, 80, 80, 80, 81, 81, 81, 81, 81, 81, 81, 81, 81, 81, 81, 82, 82, 82, 82, 82, 82, 83, 83, 83, 83, 83, 83, 83, 83, 83, 83, 83, 83, 83, 83, 83, 83, 83, 84, 84, 84, 84, 84, 84, 84, 84, 84, 84, 84, 70, 70, 71, 71, 71, 71, 71, 71, 71, 71, 71, 71, 71, 71, 71, 71, 71, 71, 71, 71, 71, 71, 74, 74, 74, 74, 74, 74, 74, 74, 74, 74, 74, 75, 75, 75, 75, 75, 75, 75, 75, 75, 76, 76, 76, 76, 76, 76, 76, 76, 76, 77, 77, 77, 77, 77, 77, 77, 77, 77, 77, 77, 77, 77, 77, 77, 77, 77, 77, 77, 77, 77, 77, 77, 77, 77, 77, 77, 77, 78, 78, 78, 78, 78, 78, 78, 78, 78, 78, 78, 78, 78, 78, 79, 79, 79, 79, 79, 79, 80, 80, 80, 80, 80, 80, 80, 80, 80, 80, 80, 80, 81, 81, 81, 81, 81, 81, 81, 81, 81, 81, 81, 81, 81, 81, 81, 81, 81, 81, 81, 81, 81, 81, 81, 81, 82, 82, 82, 82, 82, 82, 82, 82, 82, 82, 82, 82, 82, 82, 82, 82, 82, 82, 82, 82, 82, 82, 82, 83, 83, 83, 83, 83, 83, 83, 83, 83, 83, 83, 84, 84, 84, 84, 84, 84, 84, 84, 84, 84, 84, 74, 70, 70, 70, 70, 70, 70, 70, 70, 70, 70, 70, 70, 70, 70, 70, 70, 82, 82, 82, 82, 82, 82, 82, 82, 82, 82, 82, 82, 76, 76, 76, 76, 76, 76, 76, 76, 76, 76, 72, 72, 72, 72, 72, 72, 72, 72, 72, 72, 72, 72, 84, 84, 84, 84, 84, 84, 84, 84, 84, 84, 75, 75, 75, 75, 75, 75, 75, 75, 75, 75, 79, 79, 79, 79, 83, 83, 83, 83, 83, 83, 83, 78, 78, 78, 78, 78, 78, 78, 78, 78, 78, 78, 78, 78, 78, 78, 74, 74, 74, 74, 74, 74, 74, 74, 82, 82, 82, 82, 82, 82, 82, 82, 82, 82, 82, 82, 82, 76, 76, 76, 76, 76, 76, 76, 76, 76, 76, 76, 76, 76, 76, 76, 84, 84, 84, 84, 84, 84, 84, 84, 84, 84, 75, 75, 75, 75, 75, 75, 75, 75, 79, 79, 79, 79, 79, 79, 79, 79, 79, 79, 79, 79, 79, 79, 79, 79, 79, 79, 78, 78, 78, 78, 78, 78, 78, 78, 78, 78, 78, 78, 77, 77, 74, 74, 74, 74, 74, 74, 74, 74, 74, 74, 74, 74, 74, 70, 70, 70, 70, 70, 70, 70, 70, 70, 70, 82, 82, 82, 82, 82, 82, 82, 82, 82, 82, 82, 82, 76, 76, 76, 76, 76, 72, 72, 72, 72, 72, 72, 72, 72, 72, 84, 84, 84, 84, 84, 84, 84, 84, 84, 84, 84, 84, 75, 75, 75, 75, 75, 75, 75, 79, 79, 79, 79, 83, 83, 83, 83, 83, 83, 83, 78, 78, 78, 78, 78, 78, 78, 78, 78, 78, 78, 78, 77, 77, 77, 77, 77, 77, 77, 77, 77, 77, 77, 77, 77, 72, 72, 72, 72, 72, 72, 72, 72, 72, 82, 82, 70, 70, 70, 70, 70, 70, 70, 70, 70, 70, 70, 70, 70, 70, 79, 79, 79, 79, 79, 79, 79, 79, 79, 79, 81, 81, 81, 81, 81, 81, 81, 81, 80, 80, 80, 80, 80, 80, 80, 80, 80, 80, 80, 80, 80, 80, 80, 80, 80, 80, 74, 74, 74, 74, 74, 74, 74, 74, 74, 74, 74, 71, 71, 71, 71, 71, 71, 82, 76, 76, 76, 76, 76, 76, 76, 76, 76, 76, 76, 76, 76, 76, 79, 76, 76, 76, 76, 76, 76, 76, 76, 76, 76, 77, 77, 76, 77, 76, 76, 76, 76, 76, 76, 76, 81, 76, 76, 76, 76, 76, 77, 80, 75, 81, 77, 74, 70, 80, 80, 80, 80, 74, 74, 74, 74, 74, 74, 74, 74, 74, 74, 74, 74, 71, 71, 71, 71, 71, 71, 71, 71, 71, 71, 71, 71, 71, 71, 71, 71, 71, 71, 71, 71, 71, 71, 71, 71, 71, 71, 71, 71, 71, 71, 71, 71, 71, 71, 71, 71, 71, 71, 71, 71, 71, 71, 71, 71, 71, 71, 71, 71, 71, 71, 71, 71, 71, 71, 71, 71, 71, 71, 71, 71, 71, 71, 71, 71, 71, 71, 71, 71, 71, 70, 79, 84, 84, 84, 84, 84, 84, 84, 84, 84, 84, 84, 84, 84, 84, 84, 84, 78, 78, 78, 78, 78, 78, 78, 78, 78, 78, 78, 78, 78, 78, 78, 78, 78, 78, 78, 78, 78, 78, 77, 77, 77, 77, 77, 77, 77, 77, 77, 77, 77, 77, 77, 77, 77, 77, 77, 77, 77, 75, 75, 75, 75, 75, 75, 75, 75, 75, 75, 75, 75, 75, 75, 75, 72, 72, 72, 72, 72, 72, 72, 72, 72, 72, 70, 70, 70, 70, 70, 70, 70, 70, 79, 79, 79, 79, 79, 79, 79, 79, 79, 79, 79, 79, 81, 81, 81, 81, 81, 81, 81, 81, 81, 81, 81, 81, 81, 80, 80, 80, 74, 74, 74, 74, 74, 74, 74, 74, 74, 74, 74, 74, 71, 71, 71, 71, 71, 71, 71, 71, 71, 71, 81, 70, 71, 71, 71, 70, 70, 84, 84, 84, 84, 84, 84, 84, 84, 84, 84, 84, 84, 84, 84, 84, 84, 84, 84, 78, 78, 78, 78, 78, 78, 78, 78, 78, 78, 78, 78, 78, 78, 78, 77, 77, 77, 77, 77, 77, 77, 77, 77, 77, 77, 75, 75, 75, 75, 75, 75, 75, 75, 75, 75, 75, 75, 75, 75, 75, 75, 75, 75, 75, 75, 75, 75, 72, 72, 72, 72, 72, 72, 72, 72, 72, 72, 72, 72, 72, 82, 82, 82, 82, 82, 82, 82, 82, 82, 82, 82, 82, 82, 82, 79, 79, 79, 79, 79, 79, 79, 79, 79, 79, 80, 74, 74, 74, 74, 74, 74, 74, 74, 71, 71, 71, 71, 71, 71, 71, 71, 71, 71, 71, 71, 84, 84, 84, 84, 84, 84, 84, 84, 84, 84, 78, 78, 78, 78, 78, 78, 78, 78, 78, 78, 78, 78, 78, 78, 78, 77, 77, 77, 77, 77, 77, 77, 77, 77, 77, 77, 77, 75, 75, 75, 75, 75, 75, 75, 75, 75, 75, 75, 75, 75, 75, 75, 75, 72, 72, 72, 72, 72, 72, 72, 72, 72, 72, 82, 82, 82, 82, 82, 82, 82, 80, 70, 70, 70, 70, 70, 70, 70, 70, 81, 81, 81, 81, 81, 81, 81, 81, 81, 81, 81, 81, 81, 81, 81, 81, 81, 71, 84, 84, 84, 84, 84, 78, 78, 78, 78, 78, 78, 78, 78, 78, 78, 78, 78, 78, 78, 78, 77, 77, 77, 77, 77, 77, 77, 75, 75, 75, 75, 75, 75, 75, 75, 75, 75, 75, 72, 72, 72, 72, 72, 72, 72, 72, 72, 72, 70, 70, 70, 70, 70, 70, 70, 70, 70, 70, 81, 81, 81, 81, 81, 81, 81, 81, 81, 81, 81, 81, 81, 81, 81, 81, 81, 71, 71, 72, 72, 72, 72, 79, 79, 79, 79, 79, 79, 79, 79, 79, 79, 79, 79, 79, 76, 76, 76, 76, 76, 76, 76, 76, 76, 76, 76, 76, 76, 76, 76, 76, 76, 76, 76, 76, 76, 76, 76, 76, 76, 76, 76, 76, 76, 76, 76, 76, 76, 76, 76, 76, 76, 76, 76, 76, 76, 76, 76, 76, 76, 71, 71, 71, 71, 71, 82, 82, 82, 82, 82, 82, 82, 82, 82, 82, 74, 74, 74, 74, 76, 76, 76, 76, 82, 82, 70, 74, 70, 70, 70, 70, 70, 70, 70, 70, 70, 70, 70, 70, 70, 70, 84, 84, 84, 84, 84, 74, 74, 74, 74, 74, 74, 74, 74, 74, 74, 70, 77, 77, 77, 77, 78, 81, 81, 81, 81, 81, 83, 83, 83, 83, 83, 83, 83, 83, 83, 83, 82, 82, 82, 82, 82, 82, 82, 82, 82, 82, 82, 82, 82, 82, 82, 82, 82, 82, 82, 82, 82, 82, 82, 71, 71, 71, 71, 71, 71, 70, 71, 70, 84, 84, 84, 84, 84, 84, 74, 74, 74, 74, 74, 74, 74, 74, 74, 79, 79, 79, 79, 79, 79, 79, 79, 79, 79, 77, 77, 77, 77, 77, 77, 78, 78, 78, 78, 78, 78, 78, 78, 78, 78, 78, 78, 81, 81, 81, 81, 81, 81, 81, 81, 81, 81, 81, 81, 81, 81, 81, 81, 81, 81, 81, 81, 81, 81, 81, 83, 83, 83, 83, 83, 83, 83, 83, 83, 83, 83, 82, 82, 82, 82, 82, 82, 82, 82, 82, 82, 82, 71, 71, 71, 71, 71, 71, 82, 82, 71, 71, 71, 71, 71, 71, 71, 71, 82, 71, 71, 70, 70, 70, 70, 70, 70, 70, 70, 70, 70, 70, 70, 70, 70, 70, 70, 84, 84, 84, 84, 84, 84, 84, 84, 84, 84, 84, 84, 84, 84, 84, 84, 84, 84, 84, 84, 84, 84, 84, 84, 84, 84, 84, 74, 74, 70, 74, 74, 74, 79, 79, 79, 79, 79, 79, 79, 79, 79, 79, 79, 79, 79, 72, 72, 72, 72, 72, 72, 72, 72, 72, 72, 72, 72, 72, 72, 72, 72, 72, 72, 72, 72, 72, 72, 72, 72, 72, 72, 72, 72, 72, 72, 72, 72, 72, 72, 72, 72, 72, 72, 72, 72, 72, 72, 72, 81, 81, 81, 81, 81, 81, 81, 81, 81, 81, 81, 81, 81, 81, 81, 81, 81, 81, 81, 83, 83, 83, 83, 83, 83, 83, 83, 83, 83, 83, 83, 83, 83, 83, 83, 83, 82, 82, 82, 82, 82, 82, 82, 82, 82, 82, 82, 71, 71, 71, 71, 71, 71, 71, 71, 71, 71, 71, 71, 71, 71, 71, 71, 71, 75, 75, 75, 75, 75, 75, 75, 75, 75, 75, 75, 75, 75, 75, 75, 75, 75, 75, 75, 75, 75, 75, 75, 75, 75, 75, 75, 75, 75, 75, 75, 75, 75, 75, 75, 75, 75, 75, 75, 75, 75, 75, 75, 75, 75, 75, 75, 75, 75, 75, 80, 80, 80, 80, 80, 80, 80, 80, 80, 80, 80, 80, 80, 80, 80, 80, 80, 80, 80, 80, 80, 80, 80, 80, 80, 80, 80, 80, 80, 80, 80, 80, 80, 80, 80, 80, 80, 80, 80, 80, 80, 80, 80, 80, 80, 80, 70, 70, 70, 70, 70, 70, 70, 70, 70, 70, 70, 70, 70, 75, 75, 84, 75, 75, 84, 84, 84, 84, 84, 84, 84, 84, 84, 84, 84, 78, 78, 78, 78, 78, 78, 78, 78, 78, 78, 78, 78, 78, 78, 78, 78, 78, 78, 78, 77, 77, 77, 77, 77, 77, 77, 77, 77, 77, 74, 72, 72, 72, 72, 72, 72, 72, 72, 81, 81, 81, 81, 81, 81, 81, 81, 81, 81, 81, 81, 81, 81, 81, 81, 81, 81, 81, 83, 83, 83, 83, 83, 83, 83, 83, 83, 83, 83, 83, 71, 71, 71, 71, 71, 71, 71, 75, 75, 75, 75, 75, 75, 75, 75, 75, 75, 75, 80, 80, 80, 80, 80, 80, 80, 80, 80, 80, 80, 80, 80, 80, 80, 80, 84, 84, 84, 84, 84, 84, 84, 84, 84, 84, 78, 78, 78, 78, 78, 78, 78, 78, 78, 78, 78, 78, 78, 78, 78, 78, 78, 78, 78, 78, 77, 77, 77, 77, 77, 77, 77, 77, 77, 77, 77, 77, 77, 77, 77, 77, 77, 72, 72, 72, 72, 72, 72, 72, 81, 81, 81, 81, 81, 81, 75, 83, 83, 83, 83, 75, 75, 75, 75, 75, 78, 78, 78, 78, 78, 78, 78, 78, 78, 78, 77, 77, 77, 77, 77, 77, 77, 72, 72, 72, 72, 79, 78, 78, 79, 79, 79, 79, 79, 71, 80, 71, 71, 71, 71, 71, 71, 82, 82, 82, 82, 82, 82, 82, 82, 82, 82, 82, 82, 82, 82, 82, 82, 79, 79, 79, 79, 79, 79, 79, 79, 79, 79, 83, 83, 83, 83, 83, 83, 83, 83, 83, 81, 81, 81, 81, 81, 81, 81, 81, 81, 81, 81, 81, 82, 82, 82, 82, 82, 82, 82, 82, 82, 71, 71, 71, 71, 71, 71, 71, 71, 82, 82, 71, 71, 82, 82, 71, 71, 71, 71, 71, 71, 71, 71, 71, 71, 71, 71, 71, 71, 71, 71, 71, 71, 71, 71, 74, 74, 74, 74, 74, 74, 74, 74, 74, 74, 70, 70, 70, 70, 70, 70, 70, 70, 70, 70, 70, 70, 70, 78, 78, 78, 78, 78, 78, 78, 78, 78, 78, 78, 78, 78, 78, 78, 78, 72, 72, 72, 72, 72, 72, 72, 76, 80, 80, 80, 80, 80, 80, 80, 80, 80, 80, 80, 80, 80, 80, 80, 80, 80, 80, 77, 77, 77, 77, 77, 77, 77, 77, 77, 77, 84, 84, 84, 84, 84, 84, 84, 84, 75, 75, 75, 75, 75, 79, 79, 79, 79, 81, 81, 81, 81, 81, 81, 81, 81, 81, 81, 81, 81, 82, 82, 71, 71, 71, 71, 71, 70, 70, 70, 70, 70, 70, 70, 70, 70, 70, 72, 72, 72, 72, 72, 76, 76, 76, 76, 76, 76, 76, 80, 80, 80, 80, 80, 80, 80, 80, 80, 80, 80, 80, 84, 84, 84, 84, 84, 84, 84, 84, 84, 84, 84, 75, 75, 75, 75, 75, 75, 75, 75, 75, 75, 75, 75, 75, 75, 75, 75, 75, 75, 79, 79, 79, 79, 79, 79, 79, 79, 79, 79, 79, 79, 79, 79, 79, 79, 79, 79, 79, 79, 79, 79, 79, 79, 83, 83, 83, 83, 83, 83, 83, 83, 83, 83, 83, 83, 83, 83, 81, 81, 81, 81, 81, 81, 81, 81, 81, 81, 71, 71, 71, 71, 71, 71, 71, 71, 71, 71, 71, 71, 71, 71, 71, 70, 70, 70, 70, 70, 70, 70, 70, 70, 70, 72, 72, 72, 72, 72, 72, 72, 72, 72, 72, 72, 76, 76, 76, 76, 76, 76, 76, 76, 76, 76, 76, 76, 76, 76, 76, 76, 76, 76, 76, 76, 76, 76, 76, 76, 76, 76, 76, 76, 76, 76, 76, 76, 76, 76, 76, 76, 76, 76, 80, 80, 80, 80, 80, 80, 80, 80, 80, 80, 80, 80, 80, 77, 77, 77, 77, 77, 77, 77, 77, 84, 84, 84, 84, 84, 84, 84, 84, 84, 75, 75, 75, 75, 75, 75, 75, 75, 75, 75, 75, 75, 75, 75, 75, 75, 75, 75, 79, 79, 79, 79, 79, 79, 79, 79, 79, 79, 79, 79, 79, 79, 79, 79, 83, 83, 83, 83, 83, 83, 83, 83, 83, 83, 83, 81, 81, 81, 81, 81, 81, 81, 81, 81, 81, 81, 81, 81, 81, 81, 81, 81, 81, 71, 71, 71, 71, 71, 71, 71, 71, 71, 71, 71, 71, 71, 71, 70, 70, 70, 70, 70, 70, 70, 70, 70, 70, 70, 70, 70, 70, 78, 78, 78, 78, 78, 78, 78, 78, 78, 78, 78, 78, 78, 78, 72, 72, 72, 72, 72, 72, 72, 76, 76, 76, 76, 76, 76, 76, 76, 76, 76, 76, 76, 76, 80, 80, 80, 80, 80, 80, 80, 80, 80, 80, 80, 80, 80, 80, 80, 80, 77, 77, 77, 77, 77, 77, 77, 77, 77, 77, 77, 77, 84, 84, 84, 84, 84, 84, 84, 84, 84, 84, 84, 84, 75, 75, 75, 75, 75, 75, 75, 75, 75, 75, 75, 75, 75, 75, 75, 75, 79, 79, 79, 79, 79, 79, 79, 79, 79, 83, 83, 81, 71, 71, 81, 81, 71, 71, 71, 81, 71, 71, 80, 80, 80, 80, 80, 80, 80, 80, 72, 72, 72, 72, 72, 72, 76, 76, 76, 76, 76, 76, 76, 76, 83, 83, 83, 83, 83, 83, 83, 83, 83, 83, 83, 83, 83, 83, 70, 70, 70, 70, 70, 70, 70, 70, 70, 70, 70, 70, 70, 70, 70, 70, 70, 70, 70, 70, 70, 70, 70, 70, 70, 70, 70, 70, 70, 70, 70, 70, 70, 70, 70, 70, 70, 70, 70, 70, 70, 70, 70, 70, 77, 77, 77, 77, 77, 77, 77, 77, 77, 77, 77, 77, 77, 77, 77, 77, 77, 77, 77, 77, 77, 77, 77, 77, 77, 77, 77, 77, 77, 77, 77, 77, 77, 77, 77, 77, 77, 77, 77, 77, 77, 77, 77, 77, 77, 82, 82, 82, 82, 82, 82, 82, 82, 82, 82, 82, 82, 82, 82, 82, 82, 82, 82, 82, 82, 82, 82, 82, 82, 82, 82, 82, 82, 82, 82, 82, 82, 82, 82, 82, 82, 82, 82, 82, 82, 82, 82, 82, 82, 82, 81, 81, 81, 81, 81, 81, 81, 81, 81, 81, 81, 81, 81, 81, 81, 81, 81, 81, 81, 81, 81, 81, 81, 81, 81, 84, 84, 84, 84, 84, 84, 84, 84, 84, 84, 84, 84, 84, 84, 84, 84, 84, 84, 84, 84, 84, 84, 84, 84, 71, 71, 71, 71, 71, 71, 71, 71, 71, 71, 71, 71, 71, 71, 71, 71, 71, 71, 71, 71, 71, 71, 71, 71, 71, 71, 71, 71, 71, 71, 71, 71, 71, 71, 71, 71, 71, 71, 71, 71, 71, 71, 71, 71, 71, 71, 71, 71, 71, 71, 71, 75, 75, 75, 75, 75, 75, 75, 75, 75, 75, 75, 75, 75, 75, 75, 75, 75, 75, 75, 75, 75, 75, 75, 75, 75, 75, 75, 75, 75, 75, 75, 75, 75, 75, 75, 75, 75, 75, 75, 75, 78, 78, 78, 78, 78, 78, 78, 78, 78, 78, 78, 78, 78, 78, 78, 78, 78, 78, 78, 78, 78, 78, 78, 78, 78, 78, 78, 78, 78, 78, 78, 78, 78, 78, 78, 78, 78, 78, 78, 78, 78, 78, 78, 78, 78, 78, 78, 78, 78, 78, 78, 78, 78, 78, 78, 78, 78, 78, 74, 74, 74, 74, 74, 74, 74, 74, 74, 74, 74, 74, 74, 74, 74, 74, 74, 74, 74, 74, 74, 74, 74, 74, 74, 74, 74, 74, 74, 74, 74, 74, 74, 74, 74, 74, 74, 74, 74, 74, 74, 74, 74, 74, 74, 74, 74, 74, 74, 79, 79, 79, 79, 79, 79, 79, 79, 79, 79, 79, 79, 79, 79, 79, 79, 79, 79, 79, 79, 79, 79, 79, 79, 79, 79, 79, 79, 79, 79, 79, 79, 79, 79, 79, 79, 79, 79, 83, 83, 83, 83, 83, 83, 83, 83, 83, 83, 83, 83, 83, 83, 83, 83, 83, 83, 83, 83, 83, 83, 83, 83, 83, 83, 83, 83, 83, 83, 83, 83, 83, 83, 83, 83, 83, 83, 83, 72, 72, 72, 72, 72, 72, 72, 72, 72, 72, 72, 72, 72, 72, 72, 72, 72, 72, 72, 72, 72, 72, 72, 72, 72, 72, 72, 72, 82, 82, 82, 82, 84, 84, 84, 84, 84, 84, 84, 84, 84, 84, 84, 84, 84, 84, 84, 84, 84, 84, 80, 80, 80, 80, 80, 80, 80, 80, 80, 80, 80, 80, 80, 80, 80, 80, 80, 80, 80, 80, 80, 80, 80, 80, 80, 80, 80, 80, 80, 80, 80, 80, 80, 80, 80, 80, 76, 76, 76, 76, 76, 76, 76, 76, 76, 76, 76, 76, 76, 76, 76, 76, 76, 76, 76, 76, 76, 76, 76, 76, 76, 76, 76, 76, 71, 71, 71, 71, 71, 71, 71, 71, 71, 71, 71, 71, 81, 81, 81, 81, 81, 81, 81, 81, 81, 81, 81, 81, 81, 81, 81, 81, 81, 81, 81, 81, 81, 81, 81, 81, 77, 82, 82, 75, 75, 75, 75, 75, 78, 78, 78, 78, 78, 78, 78, 78, 78, 78, 78, 78, 78, 78, 78, 78, 78, 78, 78, 78, 78, 78, 78, 78, 78, 78, 78, 78, 78, 78, 78, 78, 78, 78, 78, 77, 77, 77, 77, 77, 77, 77, 77, 77, 77, 77, 77, 77, 77, 77, 77, 77, 77, 77, 77, 77, 77, 77, 77, 77, 77, 77, 77, 77, 77, 77, 77, 77, 77, 77, 77, 77, 77, 77, 77, 77, 77, 77, 77, 77, 74, 74, 74, 74, 74, 74, 74, 74, 74, 74, 74, 74, 74, 74, 74, 74, 74, 74, 74, 74, 74, 74, 74, 74, 74, 74, 74, 74, 79, 79, 79, 79, 79, 79, 79, 79, 79, 79, 79, 79, 79, 79, 79, 79, 79, 79, 79, 79, 79, 79, 79, 79, 79, 79, 79, 79, 79, 70, 70, 70, 70, 70, 70, 70, 70, 70, 70, 70, 71, 71, 71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75, 75, 75, 75, 75, 75, 75, 75, 75, 75, 75, 75, 75, 75, 75, 75, 75, 75, 75, 75, 75, 75, 75, 75, 75, 75, 75, 75, 75, 75, 75, 75, 75, 75, 75, 75, 75, 75, 75, 75, 75, 75, 75, 75, 75, 75, 75, 75, 75, 75, 75, 75, 75, 75, 75, 75, 75, 76, 76, 76, 76, 76, 76, 76, 76, 76, 76, 76, 76, 76, 76, 76, 76, 76, 76, 76, 76, 76, 76, 76, 76, 76, 76, 76, 83, 83, 83, 83, 83, 83, 83, 83, 83, 83, 83, 83, 83, 83, 83, 83, 83, 83, 83, 83, 83, 83, 83, 83, 83, 83, 83, 83, 83, 83, 83, 83, 83, 83, 83, 83, 83, 83, 72, 72, 72, 72, 72, 72, 72, 72, 72, 72, 72, 72, 72, 72, 72, 72, 72, 72, 72, 72, 72, 72, 72, 72, 72, 72, 72, 72, 72, 72, 72, 72, 72, 72, 72, 72, 72, 72, 72, 72, 72, 72, 72, 82, 82, 82, 82, 82, 82, 82, 82, 82, 82, 82, 82, 82, 82, 82, 82, 82, 82, 82, 82, 82, 82, 82, 82, 82, 82, 82, 82, 82, 82, 82, 82, 82, 82, 82, 82, 82, 82, 82, 82, 82, 82, 82, 82, 82, 82, 82, 82, 82, 82, 82, 82, 82, 82, 70, 70, 70, 70, 70, 70, 70, 70, 70, 70, 70, 70, 70, 70, 70, 70, 70, 70, 70, 70, 70, 70, 70, 70, 70, 70, 70, 70, 70, 70, 70, 70, 70, 70, 70, 70, 70, 70, 70, 70, 70, 70, 71, 71, 71, 71, 71, 71, 71, 71, 71, 71, 71, 71, 71, 71, 71, 71, 71, 71, 71, 71, 71, 71, 71, 71, 71, 71, 71, 71, 71, 71, 71, 71, 71, 71, 71, 71, 71, 71, 71, 71, 71, 71, 71, 71, 71, 71, 71, 71, 71, 71, 71, 71, 71, 71, 71, 71, 83, 83, 83, 83, 83, 83, 83, 83, 83, 83, 83, 83, 83, 83, 83, 83, 83, 83, 83, 71, 71, 71, 71, 71, 71, 71, 71, 71, 71, 71, 71, 71, 71, 71, 71, 71, 71, 71, 71, 71, 71, 71, 71, 71, 71, 71, 71, 71, 71, 71, 71, 71, 71, 71, 71, 71, 71, 71, 71, 71, 71, 71, 71, 71, 71, 71, 71, 71, 71, 71, 71, 71, 71, 71, 71, 71, 71, 71]"/>
    <n v="74"/>
    <s v="['N1', 'R4', 'N2', 'N3', 'S1', 'S1', 'S2', 'N6', 'N1', 'N2', 'S1', 'N3', 'R4', 'S1', 'N3', 'N2', 'N3', 'S1', 'S2', 'N6', 'N6', 'N3', 'S2', 'S2', 'S1', 'S2', 'S2', 'N1', 'N6', 'N6', 'N1', 'N2', 'N3', 'S1', 'N3', 'S1', 'N2', 'R4', 'S1', 'S1', 'N2', 'N3', 'N2', 'N2', 'S2', 'N3', 'N3', 'S1', 'S1', 'S2', 'S1', 'S2', 'N2', 'S2', 'N6', 'N6', 'N3', 'S1', 'S1', 'S1', 'S2', 'S2', 'S1', 'S1', 'S1', 'N6', 'N1', 'S1', 'S1', 'S2', 'S2', 'N1', 'S1', 'N5', 'R4', 'R4', 'S2', 'R4', 'N1', 'N5', 'S1', 'N5', 'S2', 'N1', 'R4', 'R4', 'N3', 'N3', 'S2', 'N1', 'N6', 'N1', 'N2', 'N3', 'R4', 'N5', 'S2', 'S1', 'N6', 'N1', 'N2', 'N3', 'R4', 'N5', 'S2', 'S1', 'N6', 'N1', 'N2', 'N3', 'R4', 'S1', 'N6', 'N6', 'S2', 'N1', 'R4', 'R4', 'N3', 'S2', 'N2', 'N3', 'N1', 'N1', 'R4', 'N2', 'N3', 'S1', 'N1', 'S1', 'S1', 'N5', 'S2', 'S1', 'N3', 'R4', 'N2', 'N2', 'N1', 'S2', 'S1', 'N3', 'N3', 'S2', 'N6', 'S2', 'N2', 'N3', 'N2', 'N1', 'N5', 'S2', 'S2', 'R4', 'S2', 'S1', 'S2', 'S1', 'S1', 'S1', 'N5', 'R4', 'N6', 'N2', 'S1', 'S1', 'S2', 'S1', 'S1', 'N2', 'N3', 'S1', 'S2', 'S1', 'R4', 'N2', 'S1', 'S1', 'N1', 'S1', 'N3', 'S2', 'S1', 'S2', 'N3', 'N5', 'S1', 'R4', 'N2', 'N3', 'N5', 'S1', 'S1', 'S1', 'N5', 'N5', 'N5', 'S1', 'S1', 'S2', 'N2', 'N6', 'S2', 'R4', 'N3', 'N1', 'N2', 'N1', 'N3', 'S2', 'N6', 'S2', 'N1', 'S2', 'S1', 'N6', 'N5', 'N5', 'N5', 'S1', 'S1', 'S2', 'S2', 'R4', 'N1', 'R4', 'N2', 'S2', 'S2', 'N1', 'S2', 'S1', 'S1', 'N5', 'N5', 'N5', 'N5', 'N2', 'N2', 'N2', 'S1', 'S1', 'R4', 'N2', 'S2', 'N3', 'N3', 'S2', 'S2', 'S2', 'N2', 'N6', 'S1', 'N1', 'N6', 'N1', 'R4', 'N1', 'R4', 'N1', 'N6', 'S1', 'S1', 'R4', 'N6', 'N1', 'N2', 'N6', 'N1', 'N1', 'S2', 'S2', 'S1', 'S1', 'S1', 'S2', 'N1', 'S2', 'S1', 'N1', 'S2', 'S1', 'N6', 'S1', 'S2', 'N2', 'N3', 'N3', 'S1', 'S2', 'S1', 'S2', 'R4', 'N1', 'R4', 'S1', 'N1', 'S1', 'N1', 'N6', 'N2', 'N1', 'S2', 'S1', 'S1', 'S2', 'S2', 'N5', 'N2', 'N6', 'S2', 'S1', 'S1', 'S1', 'N3', 'S1', 'S1', 'S2', 'R4', 'R4', 'N1', 'S1', 'S1', 'N1', 'S1', 'S2', 'N2', 'N1', 'N3', 'S1', 'S2', 'S1', 'R4', 'R4', 'N1', 'S1', 'S1', 'N1', 'N3', 'N3', 'N2', 'S2', 'R4', 'S2', 'N1', 'R4', 'S1', 'N1', 'S1', 'S2', 'N2', 'S1', 'R4', 'S2', 'S1', 'S1', 'N6', 'N5', 'N3', 'S2', 'S1', 'S1', 'N5', 'N5', 'N5', 'N5', 'N5', 'S1', 'R4', 'R4', 'S2', 'S2', 'S2', 'S2', 'S1', 'S2', 'S1', 'N2', 'N6', 'N2', 'S2', 'N1', 'N5', 'N2', 'S2', 'S2', 'S2', 'S1', 'N2', 'N3', 'S1', 'N2', 'N5', 'S2', 'S1', 'N6', 'N1', 'N5', 'N2', 'S1', 'N6', 'S1', 'S1', 'R4', 'N2', 'S1', 'R4', 'N2', 'S2', 'N3', 'S2', 'N2', 'R4', 'S1', 'N6', 'N3', 'N2', 'N2', 'S1', 'S2', 'S1', 'N2', 'N2', 'S2', 'N2', 'S2', 'S1', 'S2', 'S1', 'N6', 'S1', 'N6', 'N6', 'N6', 'N1', 'N1', 'R4', 'R4', 'N1', 'S1', 'N6', 'S2', 'S1', 'N1', 'S2', 'N5', 'S1', 'N5', 'S1', 'S1', 'S1', 'S2', 'N6', 'N2', 'S2', 'S2', 'S2', 'S2', 'N1', 'N1', 'N3', 'N1', 'N6', 'S1', 'S2', 'N2', 'S2', 'N2', 'N1', 'N2', 'N3', 'N3', 'N5', 'N3', 'S2', 'S1', 'S2', 'N1', 'S1', 'R4', 'S2', 'S1', 'S1', 'S1', 'N6', 'N2', 'N2', 'S1', 'S2', 'S1', 'N3', 'N2', 'S2', 'N3', 'S1', 'S1', 'S1', 'S1', 'S1', 'S1', 'S2', 'N5', 'S1', 'N2', 'N2', 'N2', 'S1', 'S2', 'S2', 'S2', 'R4', 'N6', 'S2', 'S1', 'S2', 'N6', 'N3', 'S2', 'S1', 'S1', 'N1', 'S1', 'R4', 'N2', 'N5', 'N1', 'S2', 'N5', 'N1', 'N6', 'S1', 'S1', 'N1', 'N1', 'N3', 'S1', 'N1', 'N5', 'S2', 'S1', 'N1', 'S2', 'N1', 'S1', 'S2', 'N2', 'S2', 'N1', 'N2', 'S1', 'R4', 'S2', 'S1', 'N6', 'N2', 'S1', 'S2', 'S1', 'N3', 'N2', 'S1', 'S2', 'N2', 'S1', 'S1', 'N2', 'N2', 'N2', 'S1', 'S1', 'S1', 'S1', 'S2', 'S1', 'S1', 'S2', 'S1', 'N2', 'S1', 'N6', 'N3', 'S1', 'N1', 'S1', 'R4', 'S1', 'N5', 'S1', 'R4', 'N3', 'S2', 'N2', 'S1', 'N1', 'S1', 'N6', 'S2', 'S1', 'R4', 'N2', 'S1', 'S2', 'S1', 'N5', 'S1', 'S2', 'N1', 'N2', 'N3', 'R4', 'N5', 'S2', 'S1', 'N6', 'N1', 'N2', 'N3', 'R4', 'N5', 'S2', 'N1', 'S1', 'S1', 'S2', 'N1', 'S1', 'N5', 'R4', 'N5', 'R4', 'S2', 'S1', 'N6', 'N1', 'N2', 'N3', 'R4', 'N5', 'S2', 'S1', 'S2', 'S1', 'S1', 'N1', 'N3', 'R4', 'N1', 'S1', 'N5', 'S2', 'S1', 'N1', 'N2', 'S2', 'S1', 'N1', 'S2', 'S1', 'N1', 'S1', 'S2', 'S2', 'S2', 'S2', 'S1', 'S1', 'S2', 'S1', 'S2', 'N6', 'N2', 'N2', 'S1', 'S2', 'S1', 'N3', 'S1', 'N2', 'S2', 'S1', 'N6', 'N1', 'N2', 'N1', 'S2', 'N3', 'N6', 'S2', 'S1', 'S1', 'N5', 'N5', 'N5', 'N2', 'N6', 'N2', 'N3', 'S2', 'S1', 'S2', 'S1', 'R4', 'S2', 'N5', 'S2', 'N2', 'S2', 'R4', 'N5', 'R4', 'N3', 'S2', 'S1', 'R4', 'S2', 'S1', 'S1', 'S1', 'R4', 'S1', 'N6', 'N1', 'S1', 'R4', 'N5', 'R4', 'R4', 'S1', 'S1', 'S1', 'N2', 'R4', 'S2', 'S2', 'S1', 'S1', 'N1', 'N3', 'N5', 'N1', 'S1', 'N5', 'S2', 'S2', 'S2', 'N5', 'R4', 'N3', 'N2', 'N1', 'S2', 'N5', 'R4', 'N3', 'N2', 'N1', 'N6', 'S2', 'N5', 'R4', 'N3', 'N2', 'N1', 'N6', 'S2', 'N5', 'R4', 'N3', 'N2', 'N1', 'N6', 'S2', 'N5', 'R4', 'N3', 'N2', 'N1', 'N6', 'S2', 'N5', 'R4', 'S1', 'R4', 'S2', 'S1', 'S2', 'N5', 'S1', 'S1', 'S1', 'N1', 'N1', 'S2', 'N5', 'R4', 'N3', 'N3', 'N2', 'N1', 'N6', 'R4', 'N3', 'N2', 'S2', 'N5', 'R4', 'N3', 'N2', 'S2', 'N5', 'R4', 'N3', 'S2', 'N5', 'R4', 'N2', 'N3', 'N2', 'N1', 'N6', 'S1', 'S2', 'N5', 'R4', 'N3', 'N2', 'N1', 'S2', 'S2', 'N5', 'N6', 'S2', 'N3', 'S2', 'N6', 'S1', 'N1', 'S1', 'R4', 'S1', 'N3', 'S1', 'S2', 'N5', 'R4', 'S1', 'S1', 'R4', 'N3', 'N2', 'N3', 'S2', 'N5', 'R4', 'N2', 'S1', 'N3', 'N2', 'N1', 'N6', 'S1', 'S2', 'N5', 'R4', 'N3', 'N2', 'N1', 'N6', 'S2', 'N6', 'N2', 'N2', 'N5', 'S2', 'S1', 'S2', 'S1', 'S1', 'S2', 'N5', 'R4', 'N3', 'N2', 'N1', 'N6', 'S1', 'S2', 'N5', 'R4', 'N3', 'N2', 'N1', 'N6', 'S1', 'S1', 'S1', 'S2', 'R4', 'N2', 'N3', 'N3', 'N1', 'S2', 'N1', 'S1', 'S2', 'S1', 'N5', 'N5', 'N5', 'N5', 'N5', 'S1', 'S2', 'S1', 'N2', 'S1', 'S1', 'N6', 'N1', 'N2', 'N3', 'R4', 'N5', 'S2', 'S1', 'N3', 'N2', 'N5', 'N6', 'N1', 'N2', 'N3', 'R4', 'N5', 'S2', 'S1', 'N6', 'N1', 'N2', 'N3', 'R4', 'N5', 'S2', 'S1', 'N6', 'N2', 'N1', 'N3', 'R4', 'N5', 'S2', 'S1', 'N6', 'N2', 'N1', 'N3', 'R4', 'N5', 'S2', 'S1', 'N6', 'N2', 'N1', 'N3', 'R4', 'N5', 'S2', 'N1', 'S2', 'S2', 'N6', 'N5', 'S2', 'N2', 'S1', 'S1', 'S1', 'S1', 'S1', 'S1', 'S1', 'S1', 'S1', 'S2', 'S1', 'S1', 'S2', 'S1', 'S1', 'S1', 'S1', 'N5', 'S1', 'N5', 'R4', 'S2', 'N6', 'N3', 'S2', 'S2', 'N6', 'S2', 'S1', 'N1', 'N1', 'S1', 'S2', 'S2', 'S2', 'R4', 'N6', 'N3', 'N1', 'S1', 'S1', 'S2', 'S2', 'N1', 'R4', 'S1', 'N3', 'N3', 'S1', 'N1', 'N3', 'N3', 'S2', 'S1', 'S2', 'N2', 'N3', 'S1', 'S2', 'S1', 'N3', 'N1', 'R4', 'S1', 'N1', 'R4', 'S2', 'N6', 'N2', 'S2', 'S2', 'S2', 'S1', 'S2', 'N6', 'N2', 'N2', 'S2', 'S1', 'S2', 'S1', 'S1', 'S2', 'N3', 'S2', 'S2', 'S1', 'N5', 'N1', 'N1', 'R4', 'R4', 'S2', 'S2', 'S1', 'S2', 'S1', 'S1', 'N3', 'S2', 'R4', 'S2', 'S1', 'S2', 'S2', 'S2', 'S2', 'S2', 'S2', 'S2', 'R4', 'N6', 'S2', 'S2', 'S2', 'S1', 'N2', 'N1', 'S1', 'N6', 'N2', 'S2', 'N1', 'S2', 'S1', 'S1', 'S1', 'S2', 'S2', 'S2', 'S2', 'N3', 'N6', 'N3', 'S2', 'S2', 'S1', 'S1', 'N3', 'S2', 'S1', 'S2', 'S2', 'R4', 'N3', 'S2', 'N1', 'R4', 'S1', 'N3', 'N3', 'S1', 'N1', 'R4', 'S1', 'S2', 'R4', 'R4', 'N1', 'S2', 'S1', 'N3', 'S1', 'S1', 'N5', 'S1', 'S2', 'N2', 'N2', 'S1', 'S2', 'S1', 'N6', 'N3', 'S1', 'S1', 'S1', 'S1', 'S1', 'S1', 'S1', 'S1', 'S1', 'S1', 'S1', 'S1', 'S2', 'S1', 'N3', 'N2', 'S1', 'S2', 'S2', 'S1', 'N2', 'N3', 'N2', 'S1', 'S1', 'S2', 'S1', 'N3', 'N6', 'S1', 'S2', 'N6', 'N1', 'R4', 'S2', 'S2', 'S2', 'S2', 'S1', 'N5', 'S2', 'N6', 'S2', 'S1', 'N2', 'R4', 'N5', 'S1', 'R4', 'N5', 'N1', 'N5', 'N2', 'N2', 'S1', 'S1', 'S1', 'S1', 'N3', 'S2', 'N6', 'S2', 'N1', 'N5', 'N1', 'R4', 'S1', 'S2', 'S1', 'R4', 'S2', 'S2', 'S1', 'S2', 'S1', 'S2', 'S2', 'S2', 'S2', 'S2', 'R4', 'N6', 'S2', 'S2', 'N2', 'N1', 'S1', 'S2', 'S2', 'N3', 'N3', 'S1', 'S1', 'S1', 'S2', 'S1', 'N1', 'N1', 'S2', 'N2', 'S2', 'S2', 'S2', 'R4', 'R4', 'N2', 'N3', 'N3', 'S2', 'S1', 'S2', 'N1', 'S1', 'N3', 'N3', 'S1', 'N5', 'N5', 'N5', 'N5', 'N5', 'S2', 'S2', 'N1', 'N6', 'S1', 'R4', 'N5', 'S2', 'S2', 'R4', 'N6', 'N2', 'N2', 'S1', 'S2', 'N5', 'S1', 'N5', 'S2', 'S1', 'N5', 'S2', 'S1', 'N5', 'S1', 'S2', 'N2', 'N2', 'N2', 'N2', 'N2', 'S1', 'S2', 'S1', 'N2', 'S2', 'S1', 'S2', 'S1', 'S2', 'N1', 'S2', 'N5', 'S2', 'N6', 'N5', 'S1', 'S1', 'N6', 'N1', 'S1', 'N2', 'N3', 'S1', 'S1', 'N2', 'N3', 'S1', 'R4', 'N2', 'N6', 'S2', 'S1', 'N5', 'S1', 'R4', 'R4', 'N5', 'N1', 'N5', 'R4', 'S1', 'R4', 'N5', 'N1', 'R4', 'R4', 'R4', 'N1', 'N2', 'N1', 'N2', 'R4', 'S1', 'N2', 'S2', 'S1', 'S2', 'S1', 'S1', 'N3', 'S2', 'N1', 'S1', 'N5', 'R4', 'S1', 'N3', 'S2', 'S2', 'N2', 'R4', 'R4', 'S2', 'S2', 'S2', 'N6', 'N3', 'S2', 'S2', 'S1', 'S2', 'S1', 'S2', 'S2', 'S2', 'S2', 'S2', 'S2', 'S2', 'R4', 'N6', 'N2', 'S1', 'S1', 'N1', 'S1', 'S2', 'N1', 'S1', 'S1', 'S1', 'S2', 'N1', 'N1', 'N3', 'S1', 'S2', 'S2', 'S1', 'S2', 'S1', 'S2', 'R4', 'N2', 'N3', 'N1', 'S2', 'N6', 'S2', 'N1', 'S2', 'S2', 'R4', 'S2', 'N2', 'S1', 'R4', 'N1', 'S2', 'N5', 'N5', 'N5', 'N5', 'S1', 'N3', 'S1', 'S2', 'S1', 'S2', 'S1', 'N3', 'N2', 'N5', 'N3', 'S1', 'S2', 'S1', 'N5', 'R4', 'N3', 'N1', 'N5', 'S1', 'N3', 'S2', 'S2', 'S2', 'S1', 'S2', 'N6', 'N1', 'N3', 'N2', 'S1', 'N2', 'N3', 'S1', 'S1', 'R4', 'S2', 'N6', 'N5', 'N5', 'S1', 'N5', 'R4', 'N1', 'R4', 'S2', 'N2', 'N5', 'N2', 'N1', 'N2', 'S1', 'S1', 'S2', 'S1', 'S2', 'N2', 'N1', 'R4', 'S1', 'S2', 'S2', 'N2', 'S1', 'S2', 'S2', 'N3', 'S2', 'N5', 'N1', 'N1', 'N1', 'R4', 'N6', 'N2', 'N1', 'S1', 'S1', 'N1', 'S1', 'S2', 'S1', 'S1', 'S2', 'S2', 'S1', 'S1', 'S1', 'N1', 'S2', 'R4', 'S2', 'S2', 'R4', 'S2', 'N5', 'S2', 'S2', 'R4', 'N2', 'N3', 'S2', 'N1', 'S2', 'S1', 'N5', 'N5', 'S2', 'S1', 'S1', 'S2', 'R4', 'N1', 'N5', 'N6', 'N6', 'N3', 'S1', 'N1', 'S2', 'S1', 'S1', 'S1', 'S2', 'S1', 'N6', 'N1', 'S1', 'N3', 'N2', 'S1', 'S2', 'S1', 'N2', 'N3', 'S1', 'S1', 'R4', 'N2', 'N6', 'N5', 'S1', 'S1', 'R4', 'R4', 'N1', 'N5', 'S1', 'R4', 'N5', 'N1', 'N6', 'N6', 'R4', 'N1', 'R4', 'R4', 'N2', 'S1', 'S1', 'S2', 'N5', 'N1', 'R4', 'S2', 'R4', 'N3', 'N3', 'N6', 'N1', 'N5', 'N2', 'R4', 'S1', 'S2', 'S2', 'S2', 'S2', 'N3', 'N2', 'N2', 'N2', 'N2', 'S2', 'N1', 'N1', 'N1', 'S1', 'N3', 'S2', 'S2', 'S2', 'S2', 'S2', 'S2', 'S2', 'S2', 'R4', 'S2', 'N1', 'N2', 'N2', 'R4', 'S2', 'N2', 'N1', 'S2', 'N1', 'N1', 'S2', 'S1', 'S1', 'S1', 'S2', 'N2', 'N2', 'S2', 'S2', 'N2', 'S2', 'R4', 'N6', 'N1', 'S1', 'N3', 'N2', 'S1', 'S1', 'N6', 'N3', 'N2', 'N3', 'S2', 'S1', 'S1', 'R4', 'N1', 'N6', 'S2', 'S1', 'N5', 'S1', 'R4', 'R4', 'N5', 'N3', 'N6', 'R4', 'N3', 'N6', 'N1', 'S1', 'N3', 'S2', 'N1', 'N3', 'N2', 'N5', 'S2', 'R4', 'S1', 'R4', 'S2', 'S1', 'N2', 'N6', 'N2', 'N6', 'S1', 'S1', 'S2', 'N1', 'N1', 'N3', 'S2', 'S2', 'R4', 'N1', 'N2', 'N1', 'N1', 'N2', 'S2', 'S1', 'S1', 'S1', 'S1', 'R4', 'N5', 'N2', 'R4', 'N6', 'N1', 'S1', 'S1', 'N3', 'N2', 'S1', 'N3', 'N2', 'N3', 'S1', 'R4', 'N1', 'N6', 'S1', 'S1', 'R4', 'N1', 'N5', 'S1', 'R4', 'N5', 'N6', 'N3', 'S1', 'N1', 'N2', 'N2', 'S1', 'S1', 'S1', 'N3', 'N3', 'S2', 'N3', 'S2', 'N5', 'S2', 'N1', 'S1', 'N5', 'N1', 'N1', 'R4', 'R4', 'R4', 'S1', 'N2', 'S2', 'N2', 'S1', 'S1', 'N1', 'N3', 'N6', 'R4', 'N6', 'R4', 'N3', 'S2', 'S2', 'S2', 'S1', 'S2', 'S2', 'N3', 'N3', 'N1', 'N3', 'N3', 'S1', 'S2', 'N1', 'S2', 'S2', 'S2', 'S2', 'N2', 'N5', 'N2', 'N2', 'N2', 'S2', 'S2', 'R4', 'N3', 'N3', 'S2', 'S2', 'S1', 'S2', 'N5', 'R4', 'R4', 'N3', 'S1', 'S1', 'R4', 'S2', 'N6', 'S2', 'S1', 'S1', 'S1', 'S2', 'S1', 'N2', 'S1', 'S1', 'S2', 'S1', 'N3', 'S2', 'S2', 'N3', 'S2', 'S2', 'S2', 'N5', 'S2', 'N5', 'N3', 'N5', 'N2', 'N1', 'S2', 'S2', 'S1', 'N2', 'N6', 'R4', 'S2', 'S2', 'S1', 'S2', 'N3', 'S2', 'S2', 'N2', 'S1', 'N1', 'N1', 'N5', 'N2', 'N5', 'S2', 'R4', 'S1', 'R4', 'N6', 'N2', 'N1', 'N1', 'N2', 'N3', 'S1', 'S1', 'S1', 'S2', 'S2', 'S2', 'N1', 'N6', 'S1', 'N2', 'N3', 'S1', 'S1', 'N2', 'S1', 'R4', 'N2', 'N6', 'S1', 'N2', 'S1', 'S1', 'S1', 'N3', 'S2', 'N1', 'S1', 'N5', 'N1', 'N1', 'R4', 'S1', 'S2', 'S2', 'R4', 'S2', 'S2', 'S1', 'S2', 'S2', 'N6', 'N1', 'N3', 'N3', 'S1', 'S2', 'S1', 'N1', 'N3', 'N1', 'N1', 'N1', 'N1', 'N1', 'N1', 'N3', 'N1', 'S2', 'S2', 'S2', 'S2', 'N3', 'S1', 'R4', 'N1', 'S1', 'S1', 'S2', 'S2', 'S1', 'N1', 'N2', 'N1', 'N1', 'S1', 'S1', 'S1', 'S1', 'N1', 'S1', 'N5', 'N5', 'R4', 'N6', 'N5', 'N3', 'N1', 'S1', 'N2', 'S2', 'S1', 'S1', 'S1', 'N3', 'S2', 'N3', 'N5', 'N2', 'N1', 'R4', 'S1', 'N6', 'R4', 'S2', 'S2', 'S2', 'N3', 'N3', 'N2', 'S2', 'N3', 'N2', 'S2', 'S2', 'S2', 'S1', 'S2', 'N2', 'S2', 'N6', 'N1', 'S1', 'N2', 'S1', 'R4', 'S2', 'N2', 'N2', 'S1', 'R4', 'N2', 'S2', 'N5', 'R4', 'S2', 'N2', 'N3', 'N3', 'N2', 'N1', 'N6', 'S1', 'S2', 'N5', 'R4', 'N2', 'S2', 'N3', 'R4', 'N3', 'N2', 'N1', 'N6', 'S1', 'S2', 'N5', 'R4', 'N3', 'N2', 'N1', 'N6', 'S1', 'S2', 'N5', 'R4', 'N3', 'N2', 'N1', 'N6', 'S1', 'S2', 'N2', 'N5', 'R4', 'N3', 'N2', 'N1', 'N6', 'S1', 'S2', 'S2', 'N5', 'R4', 'N3', 'N2', 'N1', 'S2', 'N6', 'S1', 'N1', 'N6', 'S1', 'S1', 'S1', 'S2', 'S2', 'S2', 'S2', 'R4', 'R4', 'S1', 'R4', 'N5', 'R4', 'N1', 'S1', 'R4', 'S2', 'N2', 'S1', 'S2', 'S2', 'S1', 'S2', 'N2', 'S1', 'S2', 'N3', 'R4', 'N2', 'S2', 'S2', 'S2', 'N6', 'S2', 'N5', 'S2', 'N1', 'N1', 'R4', 'N5', 'N5', 'S2', 'R4', 'S1', 'N2', 'N6', 'N1', 'N2', 'N6', 'S2', 'S2', 'N3', 'N3', 'S2', 'S1', 'N6', 'N1', 'S1', 'N3', 'N2', 'S1', 'S1', 'N2', 'N3', 'S2', 'S1', 'R4', 'N2', 'N6', 'R4', 'N3', 'S1', 'S1', 'R4', 'N2', 'R4', 'N6', 'N5', 'N2', 'S2', 'R4', 'R4', 'S2', 'S1', 'S1', 'S1', 'S1', 'N1', 'S1', 'N2', 'N1', 'N1', 'N1', 'N1', 'N1', 'N1', 'S1', 'S1', 'S1', 'S2', 'S1', 'S1', 'N5', 'S1', 'R4', 'N5', 'N1', 'S1', 'R4', 'N5', 'N6', 'N3', 'N6', 'S1', 'N1', 'N1', 'S1', 'S2', 'S1', 'N3', 'R4', 'N2', 'N6', 'R4', 'N2', 'N2', 'S2', 'S1', 'N6', 'S2', 'N5', 'N2', 'S1', 'N6', 'N3', 'N2', 'S1', 'N6', 'N3', 'S2', 'S2', 'N2', 'N3', 'S2', 'N1', 'S2', 'S1', 'N3', 'N2', 'S1', 'S2', 'S1', 'S1', 'R4', 'N5', 'S1', 'R4', 'N5', 'N1', 'N6', 'N1', 'N5', 'N2', 'S1', 'N3', 'S1', 'S2', 'S1', 'N6', 'N2', 'S1', 'S1', 'R4', 'N3', 'N2', 'S1', 'S1', 'N2', 'N5', 'N5', 'R4', 'N1', 'S2', 'R4', 'N2', 'R4', 'N2', 'S1', 'N3', 'S1', 'S2', 'S1', 'S2', 'N5', 'S2', 'S1', 'R4', 'R4', 'N2', 'N5', 'S2', 'N2', 'N2', 'S1', 'S2', 'N6', 'N2', 'N2', 'N2', 'N2', 'S1', 'N3', 'S1', 'N5', 'N6', 'N1', 'S2', 'S2', 'S1', 'N2', 'N3', 'N2', 'S1', 'S1', 'N1', 'N1', 'R4', 'S1', 'S1', 'S2', 'S2', 'S1', 'S2', 'S1', 'S1', 'S1', 'N3', 'N6', 'R4', 'S2', 'S2', 'R4', 'N3', 'S2', 'N6', 'N2', 'S1', 'S1', 'R4', 'N2', 'N3', 'S1', 'S1', 'S2', 'S1', 'S2', 'S2', 'S2', 'S2', 'S1', 'S1', 'N6', 'S2', 'S1', 'S1', 'N5', 'N6', 'S2', 'S1', 'S1', 'R4', 'N2', 'R4', 'N3', 'N2', 'N1', 'S2', 'S1', 'S2', 'N2', 'N2', 'N2', 'S1', 'S2', 'S1', 'S2', 'S1', 'N3', 'S1', 'S2', 'S2', 'S1', 'S1', 'S1', 'S1', 'S1', 'N2', 'S2', 'S2', 'S1', 'S1', 'N2', 'S2', 'S2', 'S1', 'S1', 'N2', 'S1', 'S1', 'S2', 'S2', 'S1', 'S1', 'S1', 'S2', 'S2', 'S1', 'S1', 'S1', 'S1', 'S2', 'S2', 'S1', 'S1', 'S1', 'S1', 'S1', 'S1', 'S1', 'S1', 'S1', 'S2', 'S2', 'S1', 'S1', 'S2', 'S2', 'S1', 'S1', 'S1', 'S1', 'S1', 'S1', 'S2', 'S2', 'S1', 'S1', 'S1', 'S1', 'S2', 'S2', 'S1', 'S1', 'S1', 'S1', 'S2', 'S2', 'S1', 'S1', 'S1', 'S1', 'S1', 'S1', 'S1', 'N2', 'S2', 'S1', 'S2', 'R4', 'S1', 'S2', 'N1', 'N2', 'N2', 'R4', 'S2', 'S1', 'N1', 'R4', 'N1', 'S1', 'N1', 'S2', 'S2', 'S2', 'S2', 'S2', 'S2', 'S1', 'N3', 'N2', 'S2', 'N1', 'S1', 'S2', 'S2', 'S2', 'S2', 'N3', 'N1', 'R4', 'N6', 'N1', 'S1', 'S1', 'N1', 'R4', 'S1', 'R4', 'N5', 'S2', 'S1', 'N6', 'S2', 'S2', 'S1', 'N3', 'R4', 'N2', 'N3', 'N3', 'N3', 'N3', 'S1', 'N6', 'S2', 'N2', 'N2', 'S2', 'N3', 'S2', 'S1', 'N1', 'S1', 'N2', 'S1', 'N6', 'S2', 'S2', 'S2', 'S2', 'S1', 'N1', 'N3', 'S2', 'N5', 'S1', 'S2', 'S2', 'N3', 'N6', 'S2', 'N6', 'S1', 'S2', 'S1', 'S1', 'N3', 'N1', 'R4', 'N1', 'S1', 'S1', 'N2', 'N2', 'N2', 'S2', 'N3', 'N1', 'S2', 'S2', 'S2', 'S2', 'S2', 'S1', 'N1', 'N6', 'S2', 'S2', 'S2', 'N3', 'N2', 'S2', 'N1', 'N3', 'N2', 'S2', 'N1', 'S1', 'S1', 'S2', 'N1', 'S2', 'N1', 'N1', 'N6', 'R4', 'S1', 'N5', 'R4', 'N6', 'N5', 'N2', 'N1', 'R4', 'N6', 'N6', 'N6', 'N6', 'N6', 'N1', 'N2', 'N3', 'N5', 'S1', 'N2', 'S1', 'N3', 'N5', 'S1', 'N6', 'N5', 'N2', 'N2', 'S1', 'N3', 'N2', 'S1', 'S2', 'S1', 'R4', 'S1', 'S1', 'N3', 'N1', 'S1', 'N3', 'N2', 'S2', 'S2', 'S2', 'S1', 'S1', 'S1', 'N6', 'N1', 'S2', 'S2', 'N5', 'N6', 'N5', 'S2', 'S1', 'S1', 'N1', 'N3', 'S1', 'S2', 'N1', 'S2', 'N2', 'S1', 'R4', 'N1', 'S1', 'S2', 'S1', 'N6', 'N1', 'N2', 'N3', 'N5', 'N6', 'R4', 'S2', 'N3', 'N1', 'N1', 'R4', 'S1', 'S2', 'N6', 'S2', 'S2', 'S2', 'N3', 'N2', 'S2', 'S2', 'S2', 'S1', 'R4', 'N5', 'S2', 'N3', 'N3', 'N3', 'N3', 'N3', 'N3', 'S1', 'S1', 'N1', 'N5', 'N6', 'R4', 'R4', 'N2', 'N3', 'S1', 'S1', 'S1', 'S1', 'S1', 'N1', 'N2', 'R4', 'S2', 'N5', 'S2', 'S1', 'S1', 'N1', 'N5', 'R4', 'S1', 'R4', 'N6', 'S1', 'S1', 'N6', 'S2', 'S1', 'S2', 'S2', 'S2', 'S1', 'S1', 'S2', 'N1', 'N6', 'S2', 'S2', 'N2', 'S1', 'N3', 'N5', 'R4', 'R4', 'N3', 'S1', 'N2', 'S1', 'N2', 'S2', 'S2', 'S1', 'S2', 'N2', 'R4', 'N5', 'S2', 'S2', 'R4', 'N5', 'N3', 'S1', 'R4', 'N1', 'S2', 'S2', 'S1', 'S1', 'N2', 'N2', 'S2', 'N1', 'S1', 'S1', 'S1', 'N5', 'N1', 'N3', 'N1', 'S1', 'S1', 'S1', 'N5', 'N3', 'N1', 'S1', 'S2', 'S1', 'S1', 'N1', 'N3', 'R4', 'N2', 'S2', 'S1', 'S1', 'S1', 'N5', 'N3', 'S1', 'R4', 'N2', 'N1', 'S2', 'S1', 'S1', 'S1', 'N1', 'S1', 'N2', 'S1', 'N1', 'S2', 'S1', 'S2', 'S2', 'S2', 'S2', 'S2', 'N1', 'S2', 'S1', 'R4', 'S1', 'N1', 'S1', 'S2', 'N5', 'S2', 'N5', 'N1', 'N3', 'N1', 'S1', 'R4', 'N1', 'S2', 'S1', 'S1', 'N1', 'N5', 'N5', 'R4', 'S1', 'R4', 'N5', 'N2', 'R4', 'N3', 'N5', 'S1', 'S1', 'N1', 'N5', 'S1', 'S2', 'N2', 'N2', 'S2', 'N6', 'N1', 'S2', 'R4', 'S1', 'N2', 'S2', 'R4', 'S1', 'N5', 'N1', 'N2', 'N3', 'S1', 'S2', 'S1', 'S1', 'S1', 'S1', 'S1', 'N5', 'S1', 'S1', 'S1', 'S1', 'S2', 'N6', 'S2', 'S1', 'N3', 'N5', 'N2', 'S1', 'N3', 'N3', 'S2', 'N5', 'S2', 'R4', 'S2', 'S2', 'S1', 'S2', 'S1', 'S1', 'N1', 'S2', 'N2', 'N5', 'S1', 'S1', 'N6', 'N2', 'N5', 'S1', 'S2', 'S1', 'N2', 'N2', 'N5', 'S2', 'S1', 'R4', 'N5', 'N1', 'S1', 'S1', 'S1', 'R4', 'N2', 'S2', 'N3', 'S1', 'S1', 'N5', 'N5', 'N3', 'S1', 'S2', 'R4', 'S1', 'N2', 'S2', 'S2', 'S1', 'N1', 'N1', 'S2', 'S1', 'N1', 'N6', 'N3', 'N5', 'N2', 'R4', 'S2', 'N1', 'S1', 'S1', 'N1', 'R4', 'S1', 'S1', 'S1', 'N1', 'N1', 'R4', 'S1', 'S1', 'N1', 'N1', 'N1', 'N1', 'S1', 'R4', 'S2', 'N3', 'S2', 'S1', 'S1', 'S1', 'S1', 'S1', 'S1', 'S1', 'S2', 'N6', 'S1', 'N1', 'N3', 'R4', 'N6', 'N1', 'N5', 'S2', 'S1', 'N1', 'N2', 'N5', 'R4', 'R4', 'S1', 'N5', 'S1', 'N6', 'N2', 'N6', 'N5', 'N5', 'S1', 'S1', 'S1', 'N1', 'S2', 'S1', 'R4', 'N2', 'S2', 'S2', 'S2', 'R4', 'S1', 'N2', 'S1', 'S1', 'S2', 'S1', 'S1', 'S2', 'S1', 'S1', 'S2', 'R4', 'S2', 'N1', 'N5', 'S1', 'S2', 'S2', 'R4', 'S1', 'R4', 'N5', 'S1', 'S1', 'S1', 'S1', 'N2', 'S2', 'S2', 'N6', 'S1', 'N3', 'N6', 'R4', 'S1', 'S1', 'S1', 'S1', 'S1', 'N1', 'N3', 'N2', 'N2', 'S1', 'S2', 'S2', 'S1', 'S1', 'S1', 'S1', 'S2', 'N5', 'N5', 'N5', 'S2', 'N5', 'S1', 'R4', 'N3', 'S2', 'S2', 'R4', 'R4', 'R4', 'S1', 'N2', 'S2', 'S2', 'N3', 'S1', 'N5', 'N1', 'S1', 'S2', 'N2', 'S1', 'N2', 'N1', 'R4', 'S2', 'S2', 'S2', 'S2', 'S2', 'S2', 'S2', 'S1', 'S2', 'S2', 'S2', 'S2', 'S2', 'S2', 'S2', 'S2', 'S1', 'N2', 'N5', 'N3', 'R4', 'S2', 'S2', 'R4', 'S2', 'S1', 'S1', 'S1', 'N5', 'S1', 'S1', 'N5', 'N2', 'S2', 'R4', 'R4', 'N2', 'S1', 'S1', 'R4', 'S2', 'S2', 'N1', 'N1', 'S1', 'N3', 'N1', 'R4', 'S1', 'N1', 'S1', 'R4', 'S2', 'N3', 'N2', 'N1', 'N3', 'N2', 'S2', 'N1', 'R4', 'S2', 'S2', 'N1', 'S1', 'N2', 'S1', 'N6', 'S2', 'R4', 'N3', 'S1', 'N6', 'N2', 'S1', 'S1', 'S1', 'S1', 'N6', 'N1', 'S1', 'N5', 'N3', 'N5', 'N2', 'R4', 'R4', 'S1', 'N5', 'S2', 'N3', 'N6', 'S1', 'S2', 'N2', 'S1', 'S1', 'S2', 'S1', 'N6', 'N1', 'N3', 'N5', 'S2', 'S2', 'N6', 'S2', 'S2', 'N2', 'S1', 'N2', 'N3', 'S1', 'S2', 'S1', 'S1', 'S2', 'N6', 'N3', 'S2', 'R4', 'N1', 'N5', 'N3', 'S2', 'R4', 'N2', 'S1', 'R4', 'S1', 'S1', 'N1', 'N3', 'S1', 'N5', 'S1', 'R4', 'S2', 'S2', 'S1', 'N1', 'R4', 'S1', 'N3', 'S1', 'N5', 'S1', 'N5', 'N1', 'N2', 'N6', 'N2', 'N6', 'N1', 'N5', 'N3', 'N3', 'S1', 'N5', 'N5', 'N5', 'N5', 'N5', 'S1', 'S2', 'N3', 'S1', 'S1', 'N5', 'N6', 'N2', 'N5', 'N6', 'N3', 'N5', 'R4', 'R4', 'S1', 'N2', 'N3', 'N2', 'N5', 'S1', 'S2', 'N6', 'S1', 'S2', 'N3', 'N2', 'S1', 'S1', 'S2', 'S1', 'N6', 'S1', 'S2', 'R4', 'N6', 'N3', 'N3', 'S2', 'S2', 'S2', 'N1', 'S1', 'S2', 'R4', 'S1', 'S1', 'N1', 'N3', 'N5', 'S1', 'N6', 'N3', 'R4', 'S1', 'S1', 'S1', 'N3', 'S1', 'S2', 'S1', 'N3', 'N3', 'N5', 'S2', 'R4', 'N3', 'S1', 'S1', 'N1', 'S2', 'N3', 'N3', 'S1', 'S1', 'N5', 'N2', 'N6', 'S2', 'S2', 'S2', 'S1', 'S1', 'S1', 'S1', 'S1', 'S1', 'S1', 'N5', 'N5', 'N5', 'N6', 'N1', 'N5', 'N5', 'R4', 'S2', 'N6', 'S1', 'N2', 'S1', 'S1', 'S1', 'S1', 'N2', 'N2', 'N5', 'N5', 'N3', 'R4', 'S1', 'S1', 'N5', 'N1', 'R4', 'S1', 'N5', 'N5', 'S1', 'S2', 'S1', 'N6', 'N3', 'N3', 'S2', 'N3', 'S2', 'S1', 'N2', 'S2', 'N3', 'S1', 'R4', 'S1', 'S2', 'S1', 'R4', 'S2', 'N3', 'N3', 'S2', 'S2', 'N1', 'R4', 'N2', 'S1', 'S1', 'N2', 'N1', 'N3', 'N5', 'N1', 'R4', 'S1', 'S1', 'N3', 'N1', 'R4', 'N1', 'S1', 'S1', 'S1', 'S2', 'N1', 'S1', 'S1', 'R4', 'N3', 'S2', 'N5', 'N2', 'N5', 'N6', 'N5', 'S2', 'S2', 'N6', 'S2', 'N2', 'S1', 'N3', 'N5', 'N2', 'N5', 'S2', 'R4', 'N5', 'N5', 'S1', 'S2', 'S2', 'N1', 'S2', 'N2', 'S1', 'S2', 'N1', 'N2', 'N3', 'S1', 'N6', 'R4', 'N1', 'N6', 'N2', 'N6', 'N6', 'S1', 'S1', 'S1', 'S1', 'S2', 'R4', 'N3', 'S1', 'S1', 'S2', 'R4', 'S1', 'N3', 'S1', 'S1', 'S1', 'N1', 'N2', 'N2', 'S1', 'S1', 'S2', 'N6', 'S1', 'N1', 'N5', 'N2', 'R4', 'S1', 'N3', 'S2', 'S1', 'R4', 'N3', 'S1', 'S1', 'N3', 'N5', 'N3', 'N2', 'N1', 'S2', 'S2', 'S2', 'S1', 'S1', 'N2', 'N6', 'R4', 'S1', 'N1', 'S2', 'S1', 'S1', 'N6', 'N1', 'N5', 'S1', 'R4', 'S1', 'S1', 'N2', 'S2', 'S1', 'S1', 'N2', 'N3', 'S2', 'S1', 'S1', 'N6', 'S2', 'S1', 'S2', 'S1', 'S2', 'S1', 'S1', 'N1', 'N2', 'N3', 'S2', 'S2', 'S2', 'S1', 'S2', 'S1', 'S2', 'S2', 'N3', 'N6', 'N6', 'N5', 'S1', 'S1', 'S2', 'S1', 'N2', 'N3', 'S2', 'R4', 'S2', 'N2', 'S1', 'N3', 'N5', 'S1', 'S2', 'N3', 'S1', 'S1', 'S2', 'N6', 'S1', 'N3', 'S1', 'N2', 'N6', 'S2', 'S2', 'S1', 'N1', 'S1', 'S1', 'R4', 'S1', 'N1', 'S1', 'N3', 'S1', 'R4', 'N5', 'R4', 'S1', 'N6', 'S1', 'S2', 'R4', 'N1', 'N6', 'N1', 'S2', 'N5', 'N6', 'S2', 'N3', 'N2', 'N3', 'R4', 'S1', 'R4', 'N1', 'N6', 'N1', 'R4', 'N5', 'N6', 'S2', 'N3', 'N2', 'N3', 'S1', 'S1', 'N3', 'R4', 'N5', 'R4', 'S1', 'S1', 'N6', 'S1', 'N1', 'R4', 'N3', 'R4', 'R4', 'N5', 'S1', 'S1', 'N6', 'S1', 'S2', 'S1', 'S1', 'S2', 'N1', 'S1', 'N5', 'R4', 'S1', 'N5', 'R4', 'S1', 'S2', 'S2', 'N1', 'N3', 'N3', 'N2', 'N6', 'S2', 'R4', 'N1', 'N5', 'N2', 'S1', 'S2', 'S1', 'S2', 'N2', 'N5', 'N2', 'N6', 'S1', 'N5', 'S2', 'N3', 'N1', 'S1', 'S2', 'N2', 'S1', 'N2', 'S2', 'N6', 'S1', 'N2', 'N2', 'S1', 'S1', 'N2', 'S1', 'S2', 'S1', 'S2', 'N6', 'S2', 'N2', 'N5', 'R4', 'N5', 'S1', 'N2', 'N1', 'N3', 'S1', 'S2', 'N5', 'N5', 'S1', 'S2', 'N1', 'S1', 'S1', 'R4', 'R4', 'S1', 'S2', 'S2', 'S2', 'N3', 'N3', 'S1', 'R4', 'S1', 'N3', 'S1', 'N3', 'S1', 'N6', 'N6', 'S1', 'S2', 'N5', 'N2', 'S1', 'N2', 'N6', 'S1', 'N6', 'R4', 'S1', 'S2', 'S1', 'R4', 'S1', 'S2', 'S2', 'S2', 'N1', 'S1', 'N6', 'N2', 'N5', 'S1', 'N3', 'S2', 'N5', 'N1', 'N1', 'N2', 'S1', 'S1', 'S1', 'N6', 'N2', 'N1', 'N1', 'S1', 'S1', 'R4', 'S1', 'N6', 'N2', 'N2', 'S1', 'N3', 'S2', 'S2', 'N6', 'S2', 'R4', 'N1', 'S1', 'R4', 'N6', 'S2', 'N2', 'N1', 'S1', 'S1', 'S1', 'N1', 'N2', 'R4', 'N3', 'N5', 'R4', 'S1', 'S1', 'S1', 'N5', 'N3', 'N3', 'N1', 'S2', 'S2', 'N5', 'R4', 'R4', 'R4', 'R4', 'S2', 'N5', 'N6', 'N2', 'N1', 'S2', 'N3', 'S1', 'S2', 'N6', 'S1', 'S1', 'S1', 'N1', 'N3', 'S2', 'N2', 'N5', 'N2', 'N6', 'N5', 'S2', 'N6', 'N2', 'N3', 'R4', 'N2', 'N5', 'S2', 'S2', 'S2', 'N6', 'S1', 'S2', 'N3', 'N6', 'R4', 'N2', 'S2', 'R4', 'S1', 'S1', 'N3', 'N1', 'N3', 'N2', 'N1', 'N6', 'N3', 'N2', 'N6', 'S2', 'S2', 'R4', 'R4', 'N2', 'N5', 'N5', 'N3', 'S1', 'S2', 'N1', 'R4', 'N5', 'R4', 'S2', 'S2', 'S2', 'S1', 'S2', 'S1', 'N1', 'S1', 'N2', 'N2', 'N6', 'S2', 'S1', 'S1', 'S1', 'R4', 'R4', 'S1', 'N1', 'S1', 'S1', 'S2', 'S2', 'S2', 'S2', 'R4', 'N3', 'S1', 'R4', 'N2', 'S2', 'S1', 'S2', 'S1', 'S1', 'N6', 'N5', 'R4', 'S1', 'S1', 'N1', 'N6', 'N6', 'N1', 'S2', 'R4', 'S1', 'N5', 'N3', 'N1', 'S2', 'R4', 'R4', 'S2', 'N2', 'N2', 'S2', 'R4', 'N2', 'S1', 'N1', 'N2', 'S2', 'S2', 'S2', 'S1', 'S1', 'S1', 'N3', 'S2', 'S1', 'N2', 'N6', 'N2', 'N5', 'S1', 'N3', 'R4', 'S2', 'N5', 'S2', 'N5', 'S2', 'S2', 'N6', 'S2', 'S2', 'S1', 'N2', 'S1', 'S1', 'R4', 'S1', 'N1', 'N3', 'S1', 'N2', 'S2', 'S2', 'R4', 'N3', 'N6', 'S2', 'S1', 'S1', 'S1', 'N3', 'N6', 'S1', 'S1', 'S1', 'S1', 'S1', 'S1', 'S1', 'S1', 'R4', 'N2', 'S1', 'N3', 'S1', 'R4', 'R4', 'N6', 'N2', 'S1', 'S1', 'S2', 'S1', 'S1', 'S1', 'S1', 'S1', 'R4', 'S1', 'N6', 'S1', 'S1', 'N6', 'S1', 'N1', 'N2', 'S1', 'S2', 'R4', 'N3', 'N3', 'S2', 'N1', 'S2', 'N5', 'S1', 'N3', 'S2', 'S1', 'S2', 'N2', 'S1', 'S2', 'S1', 'S1', 'S2', 'N2', 'N5', 'N6', 'S1', 'N5', 'N2', 'S1', 'N3', 'R4', 'S2', 'N6', 'S2', 'R4', 'R4', 'N2', 'S1', 'R4', 'S2', 'S1', 'N1', 'N3', 'S2', 'R4', 'N2', 'S1', 'S2', 'S1', 'S1', 'N3', 'N6', 'S1', 'S1', 'S1', 'S1', 'S2', 'N3', 'S1', 'S1', 'S1', 'R4', 'N6', 'N1', 'S1', 'R4', 'S1', 'N2', 'N1', 'S1', 'S1', 'N6', 'S1', 'N2', 'N1', 'S1', 'S1', 'N5', 'N5', 'N5', 'N3', 'N5', 'N6', 'S1', 'N2', 'S1', 'S1', 'N1', 'R4', 'S2', 'S2', 'S1', 'S2', 'S2', 'S2', 'S1', 'R4', 'N3', 'S1', 'N1', 'S2', 'S1', 'S1', 'N2', 'N3', 'R4', 'S1', 'N5', 'N6', 'S2', 'S1', 'S2', 'S2', 'R4', 'S2', 'S1', 'S1', 'S2', 'S1', 'S1', 'N3', 'R4', 'N2', 'S1', 'S2', 'S1', 'R4', 'S2', 'S1', 'R4', 'N1', 'S2', 'N2', 'R4', 'N3', 'S2', 'N6', 'N2', 'S1', 'R4', 'S1', 'S2', 'S1', 'N5', 'N6', 'S2', 'N1', 'N6', 'N1', 'N1', 'N6', 'S2', 'S2', 'S1', 'S2', 'N2', 'R4', 'N6', 'N2', 'N1', 'S1', 'S2', 'N2', 'S2', 'N6', 'R4', 'S2', 'N1', 'R4', 'N3', 'S2', 'S1', 'S1', 'N6', 'S1', 'N2', 'N3', 'N2', 'N6', 'N2', 'S1', 'S2', 'S1', 'S1', 'S1', 'R4', 'N1', 'N2', 'S1', 'R4', 'S1', 'N6', 'N5', 'S1', 'N1', 'N6', 'N1', 'N6', 'S2', 'S2', 'N1', 'S1', 'N5', 'S1', 'S2', 'S1', 'S1', 'S1', 'N1', 'S1', 'S1', 'S1', 'S2', 'R4', 'N2', 'S2', 'S2', 'N3', 'N1', 'S2', 'N1', 'N6', 'S1', 'N3', 'S2', 'S1', 'S2', 'S1', 'N3', 'R4', 'S2', 'S1', 'N2', 'S1', 'S1', 'N2', 'N5', 'N5', 'S2', 'N3', 'N5', 'N6', 'N3', 'S1', 'N2', 'N2', 'N2', 'S1', 'R4', 'N6', 'S1', 'S2', 'S2', 'N3', 'N2', 'S2', 'R4', 'S2', 'N5', 'S1', 'S2', 'N6', 'S1', 'N1', 'S2', 'N6', 'S2', 'S1', 'N3', 'S2', 'S1', 'S1', 'R4', 'N6', 'S1', 'N1', 'N5', 'N3', 'N6', 'N2', 'N3', 'N3', 'R4', 'N5', 'S2', 'N2', 'S2', 'S1', 'S1', 'S2', 'R4', 'N5', 'N5', 'N6', 'S1', 'N1', 'S1', 'N2', 'N1', 'S1', 'N2', 'N1', 'S1', 'S2', 'S1', 'N2', 'S1', 'S1', 'S1', 'S1', 'S1', 'S1', 'S2', 'S1', 'N1', 'N2', 'N1', 'N1', 'N6', 'S1', 'N2', 'R4', 'N3', 'S1', 'N2', 'N6', 'S2', 'S1', 'N1', 'S1', 'R4', 'S1', 'S1', 'S1', 'S1', 'N5', 'S2', 'N3', 'N5', 'N3', 'S2', 'S1', 'N1', 'N2', 'N6', 'R4', 'N1', 'S1', 'N5', 'N2', 'S1', 'N5', 'R4', 'S1', 'N5', 'N6', 'R4', 'S2', 'N1', 'S1', 'S1', 'N3', 'N2', 'N6', 'N3', 'S1', 'S1', 'S1', 'S1', 'N6', 'N2', 'S2', 'S1', 'S1', 'S1', 'S1', 'N2', 'N3', 'N2', 'S2', 'N1', 'S2', 'R4', 'S2', 'S2', 'N2', 'S2', 'N5', 'S2', 'S2', 'N3', 'N1', 'S2', 'S2', 'R4', 'S1', 'N6', 'S2', 'S1', 'N5', 'S2', 'N2', 'N1', 'S1', 'N1', 'S1', 'N6', 'S2', 'N3', 'S1', 'N2', 'S1', 'S1', 'R4', 'N6', 'S1', 'N3', 'N2', 'N3', 'S1', 'S1', 'S1', 'S1', 'N5', 'N2', 'N3', 'S1', 'S2', 'S2', 'S2', 'S2', 'S2', 'S2', 'S2', 'N5', 'N5', 'N5', 'N5', 'N5', 'N5', 'R4', 'R4', 'R4', 'R4', 'R4', 'R4', 'N3', 'N3', 'N3', 'N3', 'N3', 'N3', 'N2', 'N2', 'N2', 'N2', 'N2', 'N2', 'N1', 'N1', 'N1', 'N1', 'N1', 'N1', 'N6', 'N1', 'S1', 'N6', 'S2', 'S1', 'S2', 'S1', 'S1', 'S1', 'N1', 'S1', 'S1', 'S1', 'N1', 'S1', 'N1', 'N6', 'S2', 'S2', 'S2', 'N2', 'S1', 'R4', 'S2', 'R4', 'R4', 'R4', 'S1', 'N1', 'N1', 'R4', 'S1', 'S2', 'S1', 'N3', 'N1', 'N2', 'N2', 'S1', 'N2', 'N5', 'S2', 'R4', 'S1', 'S2', 'S1', 'N2', 'S2', 'S1', 'S2', 'S1', 'N3', 'S2', 'R4', 'N6', 'N1', 'S1', 'N5', 'R4', 'S1', 'N5', 'N5', 'S1', 'S1', 'S2', 'S1', 'N2', 'S1', 'S1', 'S2', 'S2', 'S2', 'S2', 'S2', 'S2', 'S2', 'N5', 'N5', 'N5', 'N5', 'N5', 'N5', 'R4', 'R4', 'R4', 'R4', 'R4', 'R4', 'N3', 'N3', 'N3', 'N3', 'N3', 'N3', 'N2', 'N2', 'N2', 'N2', 'N2', 'N2', 'N1', 'N1', 'N1', 'N1', 'N1', 'N1', 'N6', 'N6', 'N6', 'N6', 'N6', 'N6', 'S1', 'S1', 'S1', 'S2', 'S1', 'S1', 'S1', 'S1', 'S1', 'S1', 'S1', 'N6', 'N6', 'N6', 'N6', 'N6', 'N6', 'N1', 'N1', 'N1', 'N1', 'N1', 'N1', 'N2', 'N2', 'N2', 'N2', 'N2', 'N2', 'N3', 'N3', 'N3', 'N3', 'N3', 'N3', 'R4', 'R4', 'R4', 'R4', 'R4', 'R4', 'N5', 'N5', 'N5', 'N5', 'N5', 'N5', 'N2', 'S1', 'S2', 'S1', 'N3', 'S1', 'N6', 'N6', 'N2', 'S2', 'S2', 'S1', 'S1', 'S1', 'S1', 'S1', 'N5', 'S1', 'S1', 'S1', 'S1', 'R4', 'S2', 'S2', 'S2', 'N2', 'N3', 'N2', 'N1', 'S2', 'N2', 'S2', 'S1', 'S1', 'R4', 'N3', 'S2', 'R4', 'N3', 'S2', 'N5', 'S2', 'S1', 'S2', 'S2', 'R4', 'R4', 'R4', 'R4', 'N6', 'N3', 'S1', 'N3', 'R4', 'N2', 'N1', 'N5', 'R4', 'N5', 'S2', 'N6', 'N6', 'N6', 'N6', 'N6', 'S1', 'S1', 'S1', 'N6', 'R4', 'S2', 'S1', 'S1', 'S1', 'S1', 'S2', 'N6', 'S1', 'N2', 'N3', 'N1', 'S1', 'S1', 'N2', 'N2', 'S1', 'N1', 'S1', 'N1', 'S1', 'S1', 'N2', 'S2', 'R4', 'R4', 'R4', 'R4', 'R4', 'N2', 'R4', 'S1', 'S2', 'N3', 'N1', 'N5', 'S2', 'S1', 'N5', 'S2', 'S2', 'R4', 'N2', 'S2', 'S1', 'S1', 'N2', 'R4', 'R4', 'N2', 'N2', 'N1', 'N5', 'S1', 'N3', 'S2', 'S1', 'R4', 'S1', 'S2', 'S1', 'S1', 'N5', 'N2', 'N1', 'N5', 'N6', 'S2', 'S2', 'N2', 'N3', 'N2', 'S2', 'N1', 'R4', 'R4', 'S1', 'S1', 'S1', 'S1', 'S1', 'S1', 'N6', 'N6', 'N6', 'N6', 'N6', 'N6', 'S1', 'N6', 'S1', 'S2', 'S2', 'S1', 'N5', 'N5', 'S1', 'N6', 'R4', 'S1', 'N3', 'N3', 'R4', 'N5', 'N1', 'S1', 'N5', 'N6', 'N5', 'N5', 'S1', 'S1', 'S1', 'S1', 'S2', 'N5', 'N6', 'S1', 'S1', 'S1', 'S1', 'N1', 'N1', 'S1', 'R4', 'N2', 'N1', 'N1', 'S2', 'R4', 'N5', 'S1', 'S1', 'S1', 'S1', 'S2', 'S1', 'S1', 'R4', 'N3', 'N3', 'N3', 'S2', 'N6', 'S1', 'R4', 'N5', 'S1', 'N3', 'N2', 'R4', 'R4', 'N3', 'N2', 'S1', 'S2', 'R4', 'N5', 'R4', 'S1', 'N3', 'N6', 'N3', 'N5', 'N2', 'N6', 'S1', 'R4', 'R4', 'N6', 'S1', 'S1', 'S1', 'N2', 'N5', 'N3', 'N6', 'S2', 'R4', 'S1', 'S1', 'N2', 'R4', 'S2', 'S1', 'S1', 'S1', 'N6', 'S1', 'S1', 'N6', 'S1', 'N6', 'S1', 'S1', 'S1', 'N3', 'S1', 'N3', 'S2', 'R4', 'S1', 'N1', 'S1', 'N2', 'N1', 'S1', 'S1', 'S1', 'N2', 'S1', 'S1', 'S1', 'S1', 'S1', 'S1', 'N2', 'S1', 'N5', 'S1', 'S1', 'N2', 'S1', 'S2', 'N2', 'S1', 'S1', 'S2', 'S2', 'R4', 'S2', 'S1', 'R4', 'R4', 'N1', 'N2', 'S1', 'S1', 'S1', 'N2', 'S2', 'S1', 'S1', 'N3', 'N6', 'N1', 'S1', 'N6', 'S2', 'R4', 'N6', 'S1', 'N5', 'N5', 'S1', 'R4', 'N5', 'R4', 'N2', 'N5', 'N6', 'S1', 'S2', 'S1', 'S2', 'S2', 'S2', 'S1', 'R4', 'N6', 'N1', 'S1', 'N5', 'N3', 'S1', 'R4', 'S2', 'S1', 'N2', 'N3', 'N6', 'N2', 'S1', 'S1', 'S1', 'S1', 'S2', 'S1', 'S2', 'S1', 'N6', 'N1', 'S2', 'N3', 'N2', 'N5', 'N5', 'R4', 'N6', 'N5', 'N2', 'N5', 'N6', 'N6', 'R4', 'S2', 'S1', 'R4', 'S1', 'S2', 'S2', 'S2', 'N2', 'N2', 'S1', 'N2', 'S1', 'S1', 'S2', 'R4', 'S2', 'S1', 'S1', 'S1', 'N5', 'S1', 'N5', 'N1', 'N5', 'S2', 'N6', 'S1', 'R4', 'S1', 'S1', 'N3', 'N5', 'S2', 'S1', 'N2', 'N3', 'N2', 'N1', 'S2', 'S2', 'S2', 'N2', 'S2', 'S1', 'S2', 'S1', 'S1', 'N5', 'N1', 'N1', 'S1', 'S1', 'S1', 'S1', 'N6', 'S1', 'N2', 'S2', 'S1', 'S1', 'R4', 'S2', 'N3', 'N6', 'N1', 'N3', 'R4', 'S1', 'N3', 'S1', 'N2', 'N6', 'N2', 'S1', 'S1', 'S1', 'N2', 'S1', 'N5', 'R4', 'N2', 'S1', 'S1', 'N6', 'R4', 'N3', 'S1', 'S2', 'S1', 'S1', 'N6', 'N5', 'S2', 'S2', 'S1', 'R4', 'S1', 'S1', 'S1', 'N5', 'N2', 'N5', 'S2', 'S1', 'S2', 'R4', 'S2', 'N5', 'N3', 'N2', 'S2', 'N1', 'S2', 'S2', 'S1', 'N2', 'S2', 'N2', 'N2', 'N3', 'N5', 'N2', 'S2', 'S2', 'R4', 'S1', 'S2', 'R4', 'R4', 'S1', 'S1', 'S1', 'N6', 'S1', 'S1', 'S1', 'N2', 'N2', 'N2', 'N1', 'N3', 'S2', 'N5', 'S2', 'S1', 'S1', 'S2', 'N3', 'N5', 'N6', 'S1', 'S1', 'S1', 'N3', 'R4', 'R4', 'S2', 'S1', 'S1', 'N3', 'N1', 'N2', 'S1', 'S1', 'S1', 'N2', 'N1', 'S1', 'S1', 'S1', 'S1', 'S2', 'S1', 'N1', 'S1', 'S1', 'S2', 'S1', 'S1', 'N6', 'R4', 'S1', 'N3', 'N5', 'S1', 'R4', 'N5', 'R4', 'N5', 'N2', 'N1', 'S1', 'N3', 'S1', 'S1', 'S1', 'S1', 'N6', 'N2', 'S1', 'S1', 'S1', 'N2', 'R4', 'S1', 'S2', 'N6', 'N5', 'S2', 'N6', 'S1', 'N2', 'S1', 'S2', 'N6', 'N6', 'S2', 'S1', 'R4', 'N1', 'S1', 'N5', 'N2', 'N1', 'N3', 'N6', 'S1', 'S1', 'N2', 'N6', 'S2', 'S1', 'R4', 'S1', 'S2', 'S2', 'S1', 'S1', 'S2', 'N3', 'S2', 'S1', 'S1', 'S1', 'S2', 'S2', 'N3', 'N2', 'S1', 'S2', 'R4', 'S1', 'S1', 'N3', 'N6', 'N2', 'N6', 'R4', 'S2', 'S2', 'N2', 'S1', 'S1', 'S1', 'N5', 'S2', 'S1', 'N6', 'S1', 'N5', 'S1', 'N3', 'R4', 'S1', 'S2', 'N2', 'N5', 'N3', 'N2', 'S2', 'S2', 'N1', 'S2', 'N2', 'N3', 'N5', 'S2', 'N2', 'S2', 'S1', 'R4', 'S2', 'S1', 'S2', 'R4', 'S2', 'S1', 'N5', 'R4', 'S1', 'R4', 'S1', 'S2', 'S1', 'S2', 'S2', 'S1', 'S2', 'S2', 'S2', 'S2', 'N6', 'S1', 'S1', 'N3', 'S1', 'R4', 'S1', 'N3', 'R4', 'S2', 'S2', 'N3', 'N1', 'N1', 'N2', 'S1', 'S1', 'S1', 'N1', 'S2', 'N2', 'S1', 'N1', 'S1', 'S1', 'S2', 'S1', 'R4', 'S1', 'S1', 'S1', 'S1', 'S1', 'N2', 'N6', 'R4', 'N1', 'N2', 'N6', 'R4', 'N1', 'S1', 'N5', 'R4', 'N5', 'R4', 'N5', 'N6', 'S2', 'S1', 'S2', 'N3', 'S1', 'R4', 'S1', 'S1', 'N2', 'N6', 'N2', 'S1', 'S1', 'S1', 'S1', 'N6', 'S1', 'S1', 'S2', 'R4', 'S1', 'S1', 'N3', 'N6', 'S1', 'R4', 'N5', 'S2', 'S2', 'N6', 'N5', 'N1', 'S2', 'S1', 'N2', 'S2', 'N5', 'N1', 'N6', 'N6', 'N2', 'S1', 'N5', 'N6', 'S2', 'R4', 'N2', 'S1', 'N3', 'N5', 'N1', 'S1', 'N2', 'R4', 'S1', 'S1', 'S1', 'R4', 'N3', 'N6', 'N5', 'S1', 'S1', 'N5', 'N1', 'S2', 'S2', 'S2', 'N3', 'N5', 'R4', 'N6', 'N2', 'S1', 'N3', 'R4', 'N5', 'N5', 'N6', 'N6', 'R4', 'S2', 'N2', 'N3', 'N2', 'S2', 'N1', 'S2', 'N3', 'S1', 'S1', 'S2', 'S1', 'S1', 'S2', 'S1', 'N2', 'S2', 'N2', 'R4', 'S1', 'R4', 'R4', "/>
    <s v="N1"/>
    <s v="['OR1', 'OR2', 'OR1', 'OR1', 'OR2', 'OR2', 'OR2', 'OR2', 'OR1', 'OR1', 'OR2', 'OR1', 'OR2', 'OR2', 'OR1', 'OR1', 'OR1', 'OR2', 'OR2', 'OR1', 'OR1', 'OR1', 'OR2', 'OR2', 'OR2', 'OR2', 'OR1', 'OR1', 'OR2', 'OR2', 'OR1', 'OR1', 'OR1', 'OR2', 'OR1', 'OR2', 'OR1', 'OR2', 'OR2', 'OR2', 'OR1', 'OR1', 'OR1', 'OR1', 'OR2', 'OR1', 'OR1', 'OR2', 'OR2', 'OR2', 'OR2', 'OR2', 'OR1', 'OR2', 'OR1', 'OR1', 'OR1', 'OR1', 'OR2', 'OR1', 'OR1', 'OR1', 'OR2', 'OR2', 'OR1', 'OR2', 'OR1', 'OR2', 'OR2', 'OR2', 'OR2', 'OR2', 'OR2', 'OR2', 'OR1', 'OR2', 'OR1', 'OR1', 'OR1', 'OR1', 'OR2', 'OR2', 'OR2', 'OR2', 'OR1', 'OR2', 'OR2', 'OR1', 'OR2', 'OR1', 'OR1', 'OR2', 'OR1', 'OR1', 'OR1', 'OR2', 'OR1', 'OR2', 'OR2', 'OR2', 'OR1', 'OR1', 'OR1', 'OR2', 'OR1', 'OR2', 'OR2', 'OR1', 'OR2', 'OR2', 'OR2', 'OR1', 'OR2', 'OR2', 'OR1', 'OR1', 'OR2', 'OR2', 'OR1', 'OR2', 'OR1', 'OR2', 'OR1', 'OR2', 'OR1', 'OR2', 'OR2', 'OR2', 'OR1', 'OR2', 'OR2', 'OR2', 'OR2', 'OR2', 'OR1', 'OR2', 'OR2', 'OR1', 'OR1', 'OR1', 'OR2', 'OR2', 'OR2', 'OR1', 'OR1', 'OR1', 'OR1', 'OR2', 'OR2', 'OR1', 'OR1', 'OR2', 'OR2', 'OR2', 'OR2', 'OR1', 'OR2', 'OR2', 'OR2', 'OR2', 'OR1', 'OR1', 'OR2', 'OR2', 'OR2', 'OR2', 'OR2', 'OR1', 'OR2', 'OR1', 'OR1', 'OR2', 'OR1', 'OR2', 'OR1', 'OR1', 'OR2', 'OR1', 'OR2', 'OR2', 'OR2', 'OR1', 'OR2', 'OR2', 'OR1', 'OR1', 'OR2', 'OR2', 'OR2', 'OR2', 'OR2', 'OR2', 'OR2', 'OR2', 'OR1', 'OR1', 'OR1', 'OR2', 'OR2', 'OR2', 'OR2', 'OR1', 'OR2', 'OR2', 'OR2', 'OR1', 'OR2', 'OR2', 'OR2', 'OR2', 'OR1', 'OR2', 'OR1', 'OR2', 'OR2', 'OR1', 'OR1', 'OR1', 'OR1', 'OR2', 'OR2', 'OR2', 'OR1', 'OR2', 'OR2', 'OR2', 'OR2', 'OR2', 'OR2', 'OR1', 'OR2', 'OR2', 'OR2', 'OR1', 'OR1', 'OR1', 'OR1', 'OR2', 'OR2', 'OR2', 'OR2', 'OR2', 'OR2', 'OR2', 'OR2', 'OR1', 'OR2', 'OR2', 'OR1', 'OR1', 'OR1', 'OR1', 'OR1', 'OR2', 'OR2', 'OR2', 'OR2', 'OR2', 'OR2', 'OR1', 'OR1', 'OR2', 'OR2', 'OR1', 'OR2', 'OR2', 'OR2', 'OR2', 'OR2', 'OR2', 'OR2', 'OR2', 'OR2', 'OR2', 'OR2', 'OR2', 'OR1', 'OR2', 'OR2', 'OR2', 'OR2', 'OR2', 'OR1', 'OR2', 'OR2', 'OR1', 'OR2', 'OR1', 'OR2', 'OR2', 'OR2', 'OR1', 'OR1', 'OR1', 'OR2', 'OR2', 'OR2', 'OR2', 'OR2', 'OR2', 'OR2', 'OR1', 'OR2', 'OR2', 'OR2', 'OR2', 'OR2', 'OR1', 'OR1', 'OR1', 'OR2', 'OR2', 'OR1', 'OR2', 'OR2', 'OR1', 'OR2', 'OR1', 'OR1', 'OR2', 'OR1', 'OR2', 'OR2', 'OR2', 'OR2', 'OR1', 'OR2', 'OR1', 'OR1', 'OR2', 'OR1', 'OR2', 'OR1', 'OR2', 'OR1', 'OR2', 'OR2', 'OR2', 'OR2', 'OR2', 'OR1', 'OR1', 'OR1', 'OR1', 'OR1', 'OR2', 'OR2', 'OR2', 'OR1', 'OR2', 'OR2', 'OR2', 'OR2', 'OR2', 'OR2', 'OR1', 'OR1', 'OR2', 'OR1', 'OR2', 'OR2', 'OR2', 'OR1', 'OR2', 'OR1', 'OR1', 'OR1', 'OR2', 'OR2', 'OR2', 'OR2', 'OR2', 'OR1', 'OR2', 'OR2', 'OR2', 'OR2', 'OR1', 'OR2', 'OR1', 'OR2', 'OR1', 'OR1', 'OR1', 'OR2', 'OR2', 'OR2', 'OR2', 'OR1', 'OR1', 'OR2', 'OR1', 'OR1', 'OR1', 'OR2', 'OR1', 'OR1', 'OR2', 'OR1', 'OR2', 'OR2', 'OR2', 'OR1', 'OR1', 'OR2', 'OR2', 'OR2', 'OR2', 'OR2', 'OR2', 'OR1', 'OR2', 'OR1', 'OR2', 'OR2', 'OR1', 'OR1', 'OR2', 'OR1', 'OR1', 'OR2', 'OR1', 'OR2', 'OR1', 'OR2', 'OR1', 'OR1', 'OR1', 'OR1', 'OR2', 'OR2', 'OR2', 'OR2', 'OR1', 'OR2', 'OR2', 'OR2', 'OR2', 'OR2', 'OR2', 'OR1', 'OR2', 'OR2', 'OR1', 'OR1', 'OR1', 'OR2', 'OR1', 'OR2', 'OR1', 'OR2', 'OR2', 'OR2', 'OR2', 'OR2', 'OR2', 'OR2', 'OR2', 'OR2', 'OR2', 'OR2', 'OR1', 'OR2', 'OR1', 'OR2', 'OR2', 'OR2', 'OR1', 'OR1', 'OR1', 'OR2', 'OR1', 'OR1', 'OR1', 'OR2', 'OR2', 'OR2', 'OR2', 'OR2', 'OR2', 'OR2', 'OR2', 'OR2', 'OR2', 'OR2', 'OR1', 'OR2', 'OR2', 'OR2', 'OR2', 'OR2', 'OR1', 'OR1', 'OR2', 'OR1', 'OR2', 'OR2', 'OR2', 'OR2', 'OR2', 'OR2', 'OR2', 'OR2', 'OR1', 'OR2', 'OR2', 'OR2', 'OR1', 'OR1', 'OR1', 'OR2', 'OR2', 'OR2', 'OR2', 'OR1', 'OR2', 'OR2', 'OR1', 'OR1', 'OR2', 'OR2', 'OR2', 'OR2', 'OR1', 'OR1', 'OR1', 'OR2', 'OR1', 'OR1', 'OR1', 'OR2', 'OR2', 'OR2', 'OR2', 'OR2', 'OR2', 'OR2', 'OR1', 'OR2', 'OR2', 'OR2', 'OR1', 'OR1', 'OR2', 'OR1', 'OR2', 'OR2', 'OR2', 'OR2', 'OR2', 'OR2', 'OR2', 'OR2', 'OR1', 'OR1', 'OR2', 'OR2', 'OR2', 'OR2', 'OR1', 'OR2', 'OR2', 'OR1', 'OR2', 'OR2', 'OR2', 'OR1', 'OR2', 'OR2', 'OR2', 'OR2', 'OR2', 'OR2', 'OR2', 'OR2', 'OR1', 'OR2', 'OR1', 'OR2', 'OR2', 'OR2', 'OR1', 'OR2', 'OR2', 'OR2', 'OR2', 'OR2', 'OR2', 'OR2', 'OR1', 'OR2', 'OR1', 'OR1', 'OR1', 'OR1', 'OR2', 'OR1', 'OR2', 'OR1', 'OR2', 'OR1', 'OR1', 'OR2', 'OR2', 'OR2', 'OR2', 'OR1', 'OR1', 'OR2', 'OR2', 'OR1', 'OR1', 'OR2', 'OR1', 'OR2', 'OR2', 'OR2', 'OR2', 'OR2', 'OR2', 'OR1', 'OR2', 'OR2', 'OR2', 'OR2', 'OR2', 'OR1', 'OR1', 'OR2', 'OR2', 'OR1', 'OR1', 'OR2', 'OR2', 'OR1', 'OR1', 'OR1', 'OR2', 'OR1', 'OR2', 'OR2', 'OR2', 'OR2', 'OR2', 'OR2', 'OR2', 'OR2', 'OR2', 'OR1', 'OR2', 'OR2', 'OR2', 'OR2', 'OR2', 'OR2', 'OR2', 'OR2', 'OR2', 'OR1', 'OR2', 'OR1', 'OR2', 'OR2', 'OR1', 'OR1', 'OR2', 'OR2', 'OR2', 'OR1', 'OR1', 'OR2', 'OR1', 'OR2', 'OR2', 'OR2', 'OR2', 'OR2', 'OR2', 'OR1', 'OR2', 'OR2', 'OR2', 'OR2', 'OR2', 'OR2', 'OR1', 'OR1', 'OR2', 'OR2', 'OR2', 'OR2', 'OR1', 'OR1', 'OR2', 'OR2', 'OR1', 'OR1', 'OR2', 'OR1', 'OR1', 'OR2', 'OR1', 'OR1', 'OR2', 'OR2', 'OR2', 'OR2', 'OR2', 'OR2', 'OR1', 'OR2', 'OR2', 'OR2', 'OR2', 'OR2', 'OR2', 'OR1', 'OR1', 'OR1', 'OR2', 'OR1', 'OR2', 'OR2', 'OR1', 'OR2', 'OR2', 'OR1', 'OR2', 'OR1', 'OR2', 'OR1', 'OR2', 'OR2', 'OR2', 'OR2', 'OR2', 'OR2', 'OR2', 'OR1', 'OR2', 'OR2', 'OR1', 'OR2', 'OR2', 'OR1', 'OR1', 'OR1', 'OR1', 'OR1', 'OR1', 'OR1', 'OR1', 'OR1', 'OR2', 'OR1', 'OR1', 'OR2', 'OR2', 'OR2', 'OR1', 'OR2', 'OR1', 'OR1', 'OR2', 'OR1', 'OR2', 'OR2', 'OR2', 'OR2', 'OR1', 'OR1', 'OR1', 'OR2', 'OR2', 'OR1', 'OR2', 'OR1', 'OR1', 'OR1', 'OR2', 'OR2', 'OR2', 'OR1', 'OR1', 'OR1', 'OR1', 'OR1', 'OR2', 'OR2', 'OR2', 'OR2', 'OR2', 'OR1', 'OR2', 'OR2', 'OR2', 'OR1', 'OR1', 'OR1', 'OR1', 'OR2', 'OR1', 'OR1', 'OR1', 'OR1', 'OR2', 'OR1', 'OR1', 'OR1', 'OR1', 'OR2', 'OR1', 'OR2', 'OR1', 'OR2', 'OR1', 'OR1', 'OR1', 'OR2', 'OR1', 'OR2', 'OR1', 'OR2', 'OR2', 'OR2', 'OR1', 'OR2', 'OR2', 'OR2', 'OR1', 'OR1', 'OR2', 'OR2', 'OR1', 'OR2', 'OR1', 'OR2', 'OR2', 'OR2', 'OR1', 'OR1', 'OR1', 'OR1', 'OR2', 'OR2', 'OR2', 'OR2', 'OR2', 'OR1', 'OR2', 'OR1', 'OR1', 'OR1', 'OR2', 'OR2', 'OR2', 'OR1', 'OR1', 'OR2', 'OR1', 'OR1', 'OR2', 'OR1', 'OR1', 'OR1', 'OR1', 'OR1', 'OR2', 'OR2', 'OR1', 'OR2', 'OR2', 'OR1', 'OR2', 'OR2', 'OR2', 'OR2', 'OR2', 'OR2', 'OR1', 'OR1', 'OR1', 'OR2', 'OR1', 'OR2', 'OR2', 'OR1', 'OR1', 'OR1', 'OR1', 'OR1', 'OR1', 'OR2', 'OR2', 'OR2', 'OR2', 'OR2', 'OR2', 'OR2', 'OR2', 'OR1', 'OR2', 'OR2', 'OR1', 'OR2', 'OR2', 'OR2', 'OR1', 'OR2', 'OR1', 'OR1', 'OR1', 'OR2', 'OR2', 'OR2', 'OR1', 'OR2', 'OR2', 'OR2', 'OR2', 'OR1', 'OR1', 'OR2', 'OR1', 'OR1', 'OR2', 'OR2', 'OR1', 'OR1', 'OR2', 'OR2', 'OR1', 'OR1', 'OR2', 'OR1', 'OR1', 'OR2', 'OR2', 'OR1', 'OR1', 'OR1', 'OR2', 'OR1', 'OR1', 'OR2', 'OR2', 'OR2', 'OR1', 'OR1', 'OR1', 'OR1', 'OR1', 'OR2', 'OR2', 'OR2', 'OR1', 'OR1', 'OR1', 'OR1', 'OR2', 'OR2', 'OR2', 'OR2', 'OR1', 'OR1', 'OR1', 'OR1', 'OR1', 'OR2', 'OR2', 'OR1', 'OR2', 'OR1', 'OR2', 'OR2', 'OR2', 'OR2', 'OR2', 'OR2', 'OR2', 'OR2', 'OR2', 'OR2', 'OR2', 'OR2', 'OR2', 'OR2', 'OR2', 'OR2', 'OR2', 'OR2', 'OR2', 'OR1', 'OR2', 'OR1', 'OR2', 'OR2', 'OR2', 'OR2', 'OR2', 'OR2', 'OR2', 'OR1', 'OR1', 'OR2', 'OR2', 'OR2', 'OR1', 'OR2', 'OR1', 'OR2', 'OR2', 'OR1', 'OR1', 'OR2', 'OR2', 'OR1', 'OR2', 'OR1', 'OR2', 'OR2', 'OR1', 'OR2', 'OR2', 'OR1', 'OR1', 'OR2', 'OR1', 'OR2', 'OR2', 'OR1', 'OR1', 'OR2', 'OR2', 'OR2', 'OR2', 'OR2', 'OR2', 'OR2', 'OR2', 'OR2', 'OR2', 'OR2', 'OR2', 'OR1', 'OR2', 'OR2', 'OR2', 'OR2', 'OR1', 'OR1', 'OR1', 'OR2', 'OR2', 'OR1', 'OR2', 'OR2', 'OR2', 'OR2', 'OR1', 'OR1', 'OR2', 'OR1', 'OR1', 'OR1', 'OR2', 'OR2', 'OR2', 'OR1', 'OR2', 'OR1', 'OR1', 'OR2', 'OR2', 'OR2', 'OR2', 'OR2', 'OR1', 'OR2', 'OR2', 'OR2', 'OR2', 'OR2', 'OR1', 'OR2', 'OR1', 'OR2', 'OR1', 'OR1', 'OR2', 'OR2', 'OR2', 'OR2', 'OR1', 'OR2', 'OR2', 'OR2', 'OR2', 'OR2', 'OR2', 'OR2', 'OR2', 'OR2', 'OR2', 'OR2', 'OR2', 'OR2', 'OR1', 'OR2', 'OR2', 'OR2', 'OR2', 'OR2', 'OR2', 'OR2', 'OR2', 'OR2', 'OR1', 'OR1', 'OR2', 'OR2', 'OR1', 'OR2', 'OR2', 'OR2', 'OR1', 'OR2', 'OR2', 'OR2', 'OR2', 'OR2', 'OR2', 'OR2', 'OR2', 'OR2', 'OR2', 'OR2', 'OR1', 'OR2', 'OR2', 'OR2', 'OR2', 'OR1', 'OR2', 'OR2', 'OR2', 'OR2', 'OR1', 'OR2', 'OR2', 'OR2', 'OR2', 'OR2', 'OR2', 'OR2', 'OR2', 'OR2', 'OR2', 'OR2', 'OR2', 'OR2', 'OR2', 'OR2', 'OR1', 'OR1', 'OR2', 'OR1', 'OR2', 'OR2', 'OR1', 'OR1', 'OR2', 'OR2', 'OR2', 'OR1', 'OR2', 'OR1', 'OR2', 'OR2', 'OR1', 'OR2', 'OR1', 'OR2', 'OR2', 'OR1', 'OR1', 'OR2', 'OR2', 'OR2', 'OR1', 'OR2', 'OR2', 'OR2', 'OR2', 'OR2', 'OR1', 'OR2', 'OR1', 'OR2', 'OR1', 'OR2', 'OR2', 'OR1', 'OR2', 'OR2', 'OR2', 'OR2', 'OR2', 'OR1', 'OR2', 'OR1', 'OR2', 'OR1', 'OR1', 'OR2', 'OR1', 'OR2', 'OR1', 'OR2', 'OR2', 'OR1', 'OR2', 'OR2', 'OR1', 'OR2', 'OR2', 'OR2', 'OR2', 'OR2', 'OR1', 'OR2', 'OR2', 'OR2', 'OR2', 'OR2', 'OR2', 'OR2', 'OR2', 'OR2', 'OR2', 'OR2', 'OR2', 'OR2', 'OR2', 'OR2', 'OR2', 'OR2', 'OR1', 'OR2', 'OR2', 'OR1', 'OR2', 'OR2', 'OR2', 'OR2', 'OR2', 'OR1', 'OR2', 'OR2', 'OR2', 'OR1', 'OR2', 'OR2', 'OR1', 'OR2', 'OR1', 'OR2', 'OR1', 'OR1', 'OR1', 'OR2', 'OR1', 'OR2', 'OR1', 'OR2', 'OR1', 'OR2', 'OR1', 'OR2', 'OR2', 'OR2', 'OR2', 'OR1', 'OR2', 'OR1', 'OR2', 'OR2', 'OR1', 'OR1', 'OR2', 'OR2', 'OR1', 'OR2', 'OR2', 'OR2', 'OR2', 'OR1', 'OR2', 'OR2', 'OR1', 'OR2', 'OR2', 'OR2', 'OR2', 'OR1', 'OR2', 'OR2', 'OR1', 'OR2', 'OR1', 'OR2', 'OR2', 'OR2', 'OR1', 'OR2', 'OR1', 'OR1', 'OR2', 'OR2', 'OR1', 'OR1', 'OR1', 'OR1', 'OR2', 'OR2', 'OR1', 'OR1', 'OR2', 'OR2', 'OR1', 'OR1', 'OR2', 'OR2', 'OR1', 'OR2', 'OR2', 'OR1', 'OR2', 'OR2', 'OR1', 'OR2', 'OR2', 'OR1', 'OR2', 'OR2', 'OR2', 'OR2', 'OR1', 'OR1', 'OR1', 'OR1', 'OR1', 'OR1', 'OR2', 'OR1', 'OR2', 'OR2', 'OR2', 'OR2', 'OR2', 'OR2', 'OR1', 'OR2', 'OR2', 'OR1', 'OR2', 'OR1', 'OR1', 'OR2', 'OR1', 'OR2', 'OR2', 'OR1', 'OR2', 'OR2', 'OR2', 'OR1', 'OR2', 'OR2', 'OR2', 'OR2', 'OR2', 'OR2', 'OR2', 'OR2', 'OR2', 'OR2', 'OR2', 'OR2', 'OR2', 'OR1', 'OR2', 'OR2', 'OR1', 'OR1', 'OR2', 'OR2', 'OR2', 'OR1', 'OR2', 'OR2', 'OR2', 'OR2', 'OR2', 'OR2', 'OR2', 'OR2', 'OR1', 'OR2', 'OR2', 'OR2', 'OR2', 'OR2', 'OR2', 'OR2', 'OR2', 'OR2', 'OR2', 'OR1', 'OR2', 'OR1', 'OR2', 'OR2', 'OR1', 'OR1', 'OR1', 'OR2', 'OR2', 'OR1', 'OR2', 'OR1', 'OR2', 'OR1', 'OR1', 'OR2', 'OR1', 'OR2', 'OR2', 'OR2', 'OR2', 'OR2', 'OR2', 'OR1', 'OR1', 'OR2', 'OR2', 'OR1', 'OR2', 'OR2', 'OR2', 'OR1', 'OR2', 'OR2', 'OR2', 'OR2', 'OR2', 'OR1', 'OR2', 'OR2', 'OR2', 'OR2', 'OR1', 'OR1', 'OR1', 'OR2', 'OR1', 'OR1', 'OR2', 'OR2', 'OR2', 'OR1', 'OR1', 'OR1', 'OR1', 'OR2', 'OR2', 'OR1', 'OR2', 'OR2', 'OR1', 'OR1', 'OR2', 'OR2', 'OR1', 'OR2', 'OR2', 'OR1', 'OR1', 'OR2', 'OR1', 'OR1', 'OR1', 'OR2', 'OR1', 'OR1', 'OR2', 'OR1', 'OR2', 'OR2', 'OR2', 'OR2', 'OR2', 'OR1', 'OR2', 'OR2', 'OR2', 'OR1', 'OR2', 'OR2', 'OR2', 'OR1', 'OR1', 'OR2', 'OR2', 'OR2', 'OR2', 'OR2', 'OR1', 'OR2', 'OR2', 'OR1', 'OR2', 'OR1', 'OR2', 'OR2', 'OR1', 'OR2', 'OR1', 'OR2', 'OR2', 'OR2', 'OR2', 'OR2', 'OR2', 'OR2', 'OR2', 'OR2', 'OR2', 'OR2', 'OR1', 'OR1', 'OR2', 'OR2', 'OR1', 'OR1', 'OR2', 'OR1', 'OR1', 'OR2', 'OR1', 'OR1', 'OR2', 'OR1', 'OR2', 'OR2', 'OR2', 'OR2', 'OR2', 'OR1', 'OR2', 'OR1', 'OR1', 'OR1', 'OR1', 'OR2', 'OR1', 'OR2', 'OR1', 'OR1', 'OR2', 'OR2', 'OR2', 'OR2', 'OR1', 'OR1', 'OR2', 'OR2', 'OR1', 'OR1', 'OR2', 'OR1', 'OR2', 'OR1', 'OR2', 'OR2', 'OR2', 'OR2', 'OR1', 'OR1', 'OR1', 'OR1', 'OR1', 'OR2', 'OR1', 'OR1', 'OR1', 'OR1', 'OR2', 'OR1', 'OR2', 'OR2', 'OR1', 'OR2', 'OR2', 'OR1', 'OR1', 'OR1', 'OR2', 'OR2', 'OR2', 'OR1', 'OR2', 'OR2', 'OR1', 'OR1', 'OR1', 'OR1', 'OR2', 'OR2', 'OR2', 'OR2', 'OR2', 'OR2', 'OR2', 'OR2', 'OR2', 'OR2', 'OR2', 'OR2', 'OR1', 'OR2', 'OR1', 'OR2', 'OR2', 'OR2', 'OR1', 'OR2', 'OR1', 'OR2', 'OR2', 'OR2', 'OR2', 'OR2', 'OR2', 'OR2', 'OR2', 'OR2', 'OR2', 'OR1', 'OR1', 'OR2', 'OR1', 'OR2', 'OR2', 'OR2', 'OR2', 'OR1', 'OR1', 'OR1', 'OR1', 'OR2', 'OR2', 'OR2', 'OR1', 'OR1', 'OR1', 'OR2', 'OR2', 'OR2', 'OR2', 'OR1', 'OR1', 'OR1', 'OR1', 'OR1', 'OR2', 'OR2', 'OR1', 'OR2', 'OR2', 'OR1', 'OR2', 'OR2', 'OR2', 'OR1', 'OR2', 'OR2', 'OR1', 'OR1', 'OR2', 'OR1', 'OR1', 'OR2', 'OR2', 'OR1', 'OR2', 'OR1', 'OR2', 'OR1', 'OR2', 'OR1', 'OR1', 'OR2', 'OR2', 'OR2', 'OR2', 'OR2', 'OR2', 'OR2', 'OR2', 'OR1', 'OR2', 'OR2', 'OR2', 'OR2', 'OR2', 'OR2', 'OR1', 'OR2', 'OR1', 'OR2', 'OR2', 'OR1', 'OR1', 'OR2', 'OR2', 'OR1', 'OR1', 'OR2', 'OR1', 'OR1', 'OR2', 'OR1', 'OR1', 'OR1', 'OR2', 'OR2', 'OR1', 'OR1', 'OR2', 'OR2', 'OR1', 'OR2', 'OR1', 'OR2', 'OR1', 'OR2', 'OR2', 'OR2', 'OR2', 'OR1', 'OR1', 'OR1', 'OR2', 'OR2', 'OR2', 'OR2', 'OR2', 'OR1', 'OR2', 'OR1', 'OR1', 'OR2', 'OR2', 'OR2', 'OR1', 'OR1', 'OR1', 'OR2', 'OR2', 'OR2', 'OR1', 'OR1', 'OR1', 'OR1', 'OR2', 'OR2', 'OR1', 'OR1', 'OR1', 'OR2', 'OR2', 'OR1', 'OR1', 'OR2', 'OR2', 'OR1', 'OR2', 'OR2', 'OR2', 'OR2', 'OR2', 'OR2', 'OR2', 'OR2', 'OR2', 'OR1', 'OR2', 'OR2', 'OR2', 'OR2', 'OR2', 'OR1', 'OR1', 'OR1', 'OR1', 'OR2', 'OR2', 'OR2', 'OR1', 'OR2', 'OR1', 'OR2', 'OR2', 'OR1', 'OR1', 'OR1', 'OR1', 'OR1', 'OR1', 'OR2', 'OR2', 'OR2', 'OR2', 'OR1', 'OR2', 'OR1', 'OR1', 'OR2', 'OR2', 'OR1', 'OR1', 'OR2', 'OR2', 'OR1', 'OR2', 'OR2', 'OR1', 'OR1', 'OR2', 'OR1', 'OR2', 'OR1', 'OR1', 'OR2', 'OR1', 'OR2', 'OR2', 'OR1', 'OR1', 'OR1', 'OR1', 'OR2', 'OR2', 'OR1', 'OR2', 'OR2', 'OR1', 'OR2', 'OR2', 'OR2', 'OR2', 'OR2', 'OR1', 'OR2', 'OR2', 'OR2', 'OR1', 'OR2', 'OR1', 'OR1', 'OR2', 'OR2', 'OR1', 'OR2', 'OR2', 'OR2', 'OR2', 'OR2', 'OR2', 'OR2', 'OR2', 'OR2', 'OR1', 'OR2', 'OR2', 'OR1', 'OR2', 'OR1', 'OR1', 'OR1', 'OR2', 'OR2', 'OR1', 'OR2', 'OR2', 'OR1', 'OR1', 'OR1', 'OR1', 'OR2', 'OR2', 'OR2', 'OR2', 'OR1', 'OR2', 'OR2', 'OR1', 'OR1', 'OR1', 'OR2', 'OR1', 'OR2', 'OR2', 'OR2', 'OR2', 'OR2', 'OR2', 'OR2', 'OR2', 'OR1', 'OR1', 'OR2', 'OR2', 'OR2', 'OR2', 'OR1', 'OR2', 'OR2', 'OR1', 'OR1', 'OR1', 'OR1', 'OR1', 'OR1', 'OR2', 'OR1', 'OR1', 'OR2', 'OR2', 'OR1', 'OR1', 'OR2', 'OR1', 'OR1', 'OR2', 'OR2', 'OR2', 'OR1', 'OR2', 'OR2', 'OR2', 'OR2', 'OR1', 'OR2', 'OR2', 'OR2', 'OR2', 'OR2', 'OR2', 'OR1', 'OR2', 'OR1', 'OR1', 'OR2', 'OR1', 'OR1', 'OR1', 'OR1', 'OR2', 'OR2', 'OR2', 'OR2', 'OR2', 'OR1', 'OR2', 'OR2', 'OR1', 'OR1', 'OR2', 'OR2', 'OR1', 'OR1', 'OR2', 'OR2', 'OR2', 'OR2', 'OR2', 'OR2', 'OR1', 'OR2', 'OR2', 'OR1', 'OR2', 'OR2', 'OR2', 'OR2', 'OR2', 'OR1', 'OR2', 'OR1', 'OR1', 'OR1', 'OR2', 'OR1', 'OR1', 'OR2', 'OR1', 'OR2', 'OR2', 'OR2', 'OR1', 'OR1', 'OR1', 'OR1', 'OR2', 'OR2', 'OR2', 'OR2', 'OR1', 'OR1', 'OR2', 'OR1', 'OR1', 'OR2', 'OR2', 'OR1', 'OR2', 'OR2', 'OR2', 'OR2', 'OR2', 'OR1', 'OR2', 'OR1', 'OR1', 'OR1', 'OR1', 'OR1', 'OR2', 'OR1', 'OR2', 'OR2', 'OR1', 'OR1', 'OR1', 'OR2', 'OR2', 'OR1', 'OR2', 'OR1', 'OR1', 'OR1', 'OR1', 'OR2', 'OR2', 'OR2', 'OR1', 'OR2', 'OR1', 'OR2', 'OR2', 'OR1', 'OR2', 'OR1', 'OR2', 'OR2', 'OR1', 'OR2', 'OR1', 'OR1', 'OR2', 'OR1', 'OR2', 'OR2', 'OR1', 'OR2', 'OR1', 'OR1', 'OR1', 'OR2', 'OR1', 'OR2', 'OR2', 'OR1', 'OR1', 'OR1', 'OR1', 'OR1', 'OR2', 'OR2', 'OR2', 'OR2', 'OR1', 'OR2', 'OR2', 'OR2', 'OR2', 'OR2', 'OR2', 'OR1', 'OR1', 'OR1', 'OR2', 'OR2', 'OR1', 'OR2', 'OR1', 'OR1', 'OR2', 'OR2', 'OR1', 'OR1', 'OR1', 'OR2', 'OR2', 'OR2', 'OR1', 'OR1', 'OR1', 'OR2', 'OR2', 'OR2', 'OR2', 'OR2', 'OR1', 'OR2', 'OR1', 'OR1', 'OR1', 'OR1', 'OR2', 'OR2', 'OR1', 'OR1', 'OR2', 'OR2', 'OR2', 'OR1', 'OR1', 'OR2', 'OR1', 'OR2', 'OR2', 'OR2', 'OR1', 'OR1', 'OR1', 'OR2', 'OR1', 'OR2', 'OR2', 'OR2', 'OR2', 'OR2', 'OR2', 'OR2', 'OR2', 'OR2', 'OR2', 'OR2', 'OR1', 'OR1', 'OR1', 'OR1', 'OR1', 'OR1', 'OR1', 'OR2', 'OR2', 'OR1', 'OR1', 'OR2', 'OR1', 'OR2', 'OR1', 'OR2', 'OR2', 'OR2', 'OR1', 'OR2', 'OR2', 'OR2', 'OR2', 'OR2', 'OR1', 'OR1', 'OR2', 'OR2', 'OR2', 'OR2', 'OR2', 'OR2', 'OR2', 'OR2', 'OR1', 'OR1', 'OR1', 'OR2', 'OR1', 'OR2', 'OR1', 'OR1', 'OR2', 'OR1', 'OR1', 'OR2', 'OR2', 'OR2', 'OR2', 'OR2', 'OR2', 'OR2', 'OR2', 'OR1', 'OR2', 'OR2', 'OR2', 'OR2', 'OR1', 'OR1', 'OR2', 'OR1', 'OR2', 'OR2', 'OR1', 'OR2', 'OR1', 'OR2', 'OR2', 'OR2', 'OR1', 'OR2', 'OR1', 'OR1', 'OR2', 'OR2', 'OR1', 'OR2', 'OR1', 'OR1', 'OR2', 'OR1', 'OR2', 'OR1', 'OR1', 'OR2', 'OR2', 'OR2', 'OR2', 'OR1', 'OR1', 'OR2', 'OR2', 'OR2', 'OR2', 'OR2', 'OR1', 'OR2', 'OR2', 'OR2', 'OR2', 'OR2', 'OR1', 'OR1', 'OR2', 'OR2', 'OR2', 'OR1', 'OR1', 'OR1', 'OR2', 'OR2', 'OR2', 'OR2', 'OR1', 'OR1', 'OR1', 'OR2', 'OR2', 'OR2', 'OR2', 'OR2', 'OR2', 'OR1', 'OR1', 'OR2', 'OR1', 'OR2', 'OR2', 'OR2', 'OR2', 'OR1', 'OR2', 'OR1', 'OR1', 'OR1', 'OR2', 'OR2', 'OR2', 'OR2', 'OR2', 'OR2', 'OR1', 'OR2', 'OR2', 'OR2', 'OR1', 'OR1', 'OR1', 'OR2', 'OR2', 'OR1', 'OR1', 'OR2', 'OR2', 'OR1', 'OR2', 'OR1', 'OR2', 'OR1', 'OR1', 'OR2', 'OR2', 'OR2', 'OR2', 'OR2', 'OR2', 'OR2', 'OR2', 'OR2', 'OR1', 'OR2', 'OR2', 'OR2', 'OR2', 'OR1', 'OR2', 'OR2', 'OR2', 'OR2', 'OR2', 'OR2', 'OR2', 'OR1', 'OR1', 'OR2', 'OR2', 'OR1', 'OR2', 'OR1', 'OR2', 'OR1', 'OR2', 'OR2', 'OR2', 'OR2', 'OR2', 'OR2', 'OR2', 'OR1', 'OR1', 'OR2', 'OR2', 'OR2', 'OR2', 'OR2', 'OR1', 'OR2', 'OR2', 'OR2', 'OR2', 'OR1', 'OR1', 'OR1', 'OR2', 'OR2', 'OR1', 'OR2', 'OR2', 'OR2', 'OR2', 'OR2', 'OR2', 'OR2', 'OR2', 'OR2', 'OR2', 'OR2', 'OR2', 'OR2', 'OR1', 'OR1', 'OR2', 'OR2', 'OR2', 'OR1', 'OR2', 'OR2', 'OR2', 'OR2', 'OR2', 'OR2', 'OR2', 'OR2', 'OR2', 'OR2', 'OR2', 'OR2', 'OR2', 'OR2', 'OR2', 'OR2', 'OR2', 'OR1', 'OR1', 'OR2', 'OR2', 'OR2', 'OR2', 'OR2', 'OR2', 'OR2', 'OR2', 'OR2', 'OR2', 'OR2', 'OR2', 'OR2', 'OR2', 'OR2', 'OR2', 'OR2', 'OR2', 'OR2', 'OR2', 'OR2', 'OR1', 'OR2', 'OR2', 'OR2', 'OR1', 'OR1', 'OR2', 'OR1', 'OR1', 'OR1', 'OR2', 'OR2', 'OR2', 'OR1', 'OR2', 'OR2', 'OR1', 'OR1', 'OR2', 'OR2', 'OR1', 'OR1', 'OR2', 'OR2', 'OR1', 'OR2', 'OR1', 'OR2', 'OR2', 'OR1', 'OR1', 'OR1', 'OR1', 'OR2', 'OR2', 'OR2', 'OR2', 'OR2', 'OR2', 'OR1', 'OR2', 'OR2', 'OR1', 'OR2', 'OR2', 'OR2', 'OR2', 'OR2', 'OR1', 'OR2', 'OR1', 'OR2', 'OR2', 'OR1', 'OR1', 'OR1', 'OR1', 'OR2', 'OR2', 'OR2', 'OR1', 'OR2', 'OR1', 'OR2', 'OR2', 'OR2', 'OR2', 'OR2', 'OR1', 'OR2', 'OR2', 'OR1', 'OR1', 'OR2', 'OR1', 'OR2', 'OR2', 'OR1', 'OR2', 'OR2', 'OR2', 'OR2', 'OR2', 'OR2', 'OR1', 'OR2', 'OR1', 'OR2', 'OR1', 'OR2', 'OR2', 'OR2', 'OR1', 'OR2', 'OR1', 'OR2', 'OR1', 'OR1', 'OR2', 'OR2', 'OR2', 'OR2', 'OR1', 'OR1', 'OR1', 'OR1', 'OR1', 'OR1', 'OR2', 'OR1', 'OR2', 'OR2', 'OR2', 'OR1', 'OR2', 'OR1', 'OR2', 'OR1', 'OR2', 'OR1', 'OR2', 'OR1', 'OR1', 'OR2', 'OR1', 'OR1', 'OR2', 'OR1', 'OR1', 'OR1', 'OR2', 'OR2', 'OR2', 'OR1', 'OR2', 'OR1', 'OR1', 'OR2', 'OR2', 'OR2', 'OR1', 'OR2', 'OR1', 'OR2', 'OR1', 'OR2', 'OR1', 'OR1', 'OR2', 'OR2', 'OR2', 'OR1', 'OR2', 'OR2', 'OR1', 'OR1', 'OR1', 'OR2', 'OR2', 'OR2', 'OR1', 'OR2', 'OR2', 'OR2', 'OR2', 'OR2', 'OR2', 'OR2', 'OR2', 'OR2', 'OR2', 'OR1', 'OR1', 'OR2', 'OR2', 'OR2', 'OR2', 'OR2', 'OR2', 'OR2', 'OR1', 'OR2', 'OR2', 'OR2', 'OR2', 'OR2', 'OR2', 'OR1', 'OR1', 'OR2', 'OR2', 'OR2', 'OR2', 'OR2', 'OR2', 'OR2', 'OR1', 'OR2', 'OR2', 'OR2', 'OR2', 'OR1', 'OR1', 'OR1', 'OR2', 'OR1', 'OR2', 'OR1', 'OR1', 'OR2', 'OR2', 'OR1', 'OR2', 'OR2', 'OR2', 'OR1', 'OR1', 'OR1', 'OR1', 'OR2', 'OR1', 'OR2', 'OR2', 'OR2', 'OR1', 'OR2', 'OR2', 'OR1', 'OR1', 'OR1', 'OR1', 'OR1', 'OR1', 'OR1', 'OR2', 'OR2', 'OR1', 'OR2', 'OR2', 'OR1', 'OR2', 'OR2', 'OR1', 'OR2', 'OR2', 'OR1', 'OR2', 'OR2', 'OR2', 'OR1', 'OR2', 'OR1', 'OR2', 'OR2', 'OR2', 'OR2', 'OR1', 'OR1', 'OR1', 'OR2', 'OR2', 'OR1', 'OR2', 'OR2', 'OR1', 'OR2', 'OR2', 'OR2', 'OR2', 'OR1', 'OR2', 'OR2', 'OR2', 'OR1', 'OR1', 'OR2', 'OR1', 'OR1', 'OR2', 'OR2', 'OR1', 'OR2', 'OR1', 'OR1', 'OR2', 'OR1', 'OR2', 'OR1', 'OR1', 'OR1', 'OR2', 'OR2', 'OR2', 'OR1', 'OR1', 'OR1', 'OR2', 'OR1', 'OR2', 'OR2', 'OR2', 'OR2', 'OR1', 'OR2', 'OR1', 'OR2', 'OR2', 'OR1', 'OR1', 'OR2', 'OR2', 'OR2', 'OR2', 'OR2', 'OR1', 'OR2', 'OR2', 'OR2', 'OR2', 'OR2', 'OR2', 'OR1', 'OR2', 'OR2', 'OR2', 'OR2', 'OR2', 'OR2', 'OR2', 'OR2', 'OR2', 'OR1', 'OR2', 'OR1', 'OR2', 'OR2', 'OR1', 'OR2', 'OR2', 'OR1', 'OR2', 'OR2', 'OR2', 'OR1', 'OR2', 'OR2', 'OR2', 'OR1', 'OR2', 'OR2', 'OR2', 'OR2', 'OR1', 'OR2', 'OR2', 'OR2', 'OR2', 'OR2', 'OR2', 'OR2', 'OR1', 'OR1', 'OR2', 'OR1', 'OR2', 'OR2', 'OR1', 'OR2', 'OR2', 'OR1', 'OR2', 'OR1', 'OR2', 'OR2', 'OR2', 'OR2', 'OR2', 'OR2', 'OR1', 'OR2', 'OR1', 'OR1', 'OR2', 'OR2', 'OR2', 'OR2', 'OR2', 'OR1', 'OR1', 'OR2', 'OR2', 'OR2', 'OR2', 'OR2', 'OR2', 'OR2', 'OR2', 'OR2', 'OR1', 'OR1', 'OR2', 'OR2', 'OR2', 'OR2', 'OR2', 'OR2', 'OR1', 'OR1', 'OR2', 'OR1', 'OR2', 'OR2', 'OR2', 'OR2', 'OR2', 'OR2', 'OR2', 'OR2', 'OR1', 'OR2', 'OR2', 'OR2', 'OR2', 'OR2', 'OR1', 'OR1', 'OR2', 'OR1', 'OR1', 'OR1', 'OR2', 'OR2', 'OR1', 'OR1', 'OR1', 'OR2', 'OR2', 'OR1', 'OR1', 'OR2', 'OR2', 'OR2', 'OR1', 'OR2', 'OR2', 'OR2', 'OR1', 'OR2', 'OR2', 'OR2', 'OR1', 'OR1', 'OR1', 'OR1', 'OR2', 'OR1', 'OR1', 'OR1', 'OR2', 'OR2', 'OR1', 'OR2', 'OR2', 'OR2', 'OR2', 'OR2', 'OR2', 'OR1', 'OR2', 'OR2', 'OR2', 'OR2', 'OR1', 'OR1', 'OR1', 'OR2', 'OR2', 'OR1', 'OR1', 'OR2', 'OR2', 'OR2', 'OR2', 'OR2', 'OR2', 'OR1', 'OR2', 'OR1', 'OR1', 'OR2', 'OR1', 'OR1', 'OR1', 'OR1', 'OR1', 'OR2', 'OR2', 'OR1', 'OR2', 'OR2', 'OR2', 'OR2', 'OR1', 'OR1', 'OR2', 'OR2', 'OR2', 'OR1', 'OR2', 'OR2', 'OR2', 'OR2', 'OR2', 'OR1', 'OR1', 'OR2', 'OR2', 'OR2', 'OR1', 'OR2', 'OR2', 'OR2', 'OR2', 'OR2', 'OR1', 'OR2', 'OR2', 'OR2', 'OR2', 'OR1', 'OR2', 'OR1', 'OR2', 'OR1', 'OR1', 'OR1', 'OR1', 'OR2', 'OR1', 'OR2', 'OR2', 'OR2', 'OR1', 'OR2', 'OR1', 'OR2', 'OR1', 'OR2', 'OR2', 'OR2', 'OR1', 'OR2', 'OR2', 'OR2', 'OR2', 'OR2', 'OR1', 'OR2', 'OR2', 'OR1', 'OR2', 'OR2', 'OR2', 'OR2', 'OR2', 'OR2', 'OR2', 'OR2', 'OR2', 'OR1', 'OR2', 'OR1', 'OR2', 'OR1', 'OR2', 'OR2', 'OR2', 'OR2', 'OR1', 'OR2', 'OR1', 'OR2', 'OR1', 'OR1', 'OR2', 'OR1', 'OR2', 'OR1', 'OR1', 'OR2', 'OR2', 'OR1', 'OR1', 'OR1', 'OR1', 'OR2', 'OR2', 'OR2', 'OR1', 'OR1', 'OR1', 'OR1', 'OR2', 'OR2', 'OR2', 'OR2', 'OR1', 'OR2', 'OR2', 'OR2', 'OR1', 'OR1', 'OR1', 'OR2', 'OR2', 'OR2', 'OR1', 'OR2', 'OR1', 'OR2', 'OR2', 'OR2', 'OR2', 'OR2', 'OR1', 'OR2', 'OR1', 'OR2', 'OR2', 'OR1', 'OR2', 'OR2', 'OR1', 'OR2', 'OR2', 'OR2', 'OR2', 'OR1', 'OR2', 'OR2', 'OR2', 'OR2', 'OR2', 'OR2', 'OR2', 'OR2', 'OR2', 'OR2', 'OR2', 'OR2', 'OR2', 'OR1', 'OR2', 'OR2', 'OR2', 'OR2', 'OR1', 'OR2', 'OR1', 'OR2', 'OR1', 'OR2', 'OR2', 'OR2', 'OR2', 'OR2', 'OR1', 'OR2', 'OR2', 'OR1', 'OR2', 'OR1', 'OR2', 'OR1', 'OR2', 'OR2', 'OR2', 'OR1', 'OR1', 'OR2', 'OR1', 'OR1', 'OR2', 'OR2', 'OR1', 'OR2', 'OR2', 'OR1', 'OR2', 'OR2', 'OR1', 'OR2', 'OR1', 'OR1', 'OR2', 'OR1', 'OR2', 'OR1', 'OR2', 'OR2', 'OR2', 'OR1', 'OR2', 'OR2', 'OR2', 'OR2', 'OR1', 'OR1', 'OR1', 'OR1', 'OR1', 'OR1', 'OR1', 'OR1', 'OR2', 'OR2', 'OR1', 'OR2', 'OR2', 'OR1', 'OR1', 'OR1', 'OR2', 'OR1', 'OR2', 'OR2', 'OR1', 'OR2', 'OR1', 'OR1', 'OR2', 'OR2', 'OR1', 'OR2', 'OR2', 'OR2', 'OR2', 'OR2', 'OR1', 'OR2', 'OR1', 'OR2', 'OR1', 'OR1', 'OR1', 'OR2', 'OR2', 'OR1', 'OR2', 'OR1', 'OR2', 'OR2', 'OR2', 'OR2', 'OR1', 'OR1', 'OR1', 'OR2', 'OR2', 'OR1', 'OR1', 'OR2', 'OR2', 'OR2', 'OR2', 'OR2', 'OR2', 'OR1', 'OR2', 'OR2', 'OR2', 'OR1', 'OR1', 'OR1', 'OR1', 'OR1', 'OR2', 'OR1', 'OR1', 'OR2', 'OR2', 'OR1', 'OR1', 'OR1', 'OR2', 'OR1', 'OR1', 'OR2', 'OR1', 'OR1', 'OR2', 'OR2', 'OR2', 'OR1', 'OR2', 'OR2', 'OR1', 'OR1', 'OR1', 'OR1', 'OR1', 'OR2', 'OR2', 'OR2', 'OR1', 'OR2', 'OR1', 'OR1', 'OR2', 'OR1', 'OR1', 'OR1', 'OR1', 'OR1', 'OR2', 'OR2', 'OR1', 'OR2', 'OR2', 'OR2', 'OR2', 'OR2', 'OR1', 'OR1', 'OR1', 'OR2', 'OR1', 'OR2', 'OR2', 'OR2', 'OR2', 'OR2', 'OR2', 'OR1', 'OR2', 'OR1', 'OR1', 'OR1', 'OR2', 'OR2', 'OR2', 'OR1', 'OR2', 'OR1', 'OR2', 'OR1', 'OR2', 'OR2', 'OR1', 'OR1', 'OR2', 'OR1', 'OR2', 'OR1', 'OR2', 'OR1', 'OR2', 'OR1', 'OR2', 'OR2', 'OR2', 'OR2', 'OR2', 'OR1', 'OR2', 'OR1', 'OR2', 'OR2', 'OR2', 'OR2', 'OR1', 'OR1', 'OR2', 'OR2', 'OR2', 'OR2', 'OR2', 'OR2', 'OR2', 'OR1', 'OR1', 'OR2', 'OR2', 'OR2', 'OR2', 'OR1', 'OR2', 'OR2', 'OR1', 'OR1', 'OR1', 'OR2', 'OR2', 'OR1', 'OR2', 'OR1', 'OR1', 'OR1', 'OR2', 'OR1', 'OR2', 'OR1', 'OR2', 'OR2', 'OR2', 'OR2', 'OR1', 'OR1', 'OR1', 'OR1', 'OR2', 'OR2', 'OR1', 'OR2', 'OR2', 'OR2', 'OR1', 'OR1', 'OR2', 'OR2', 'OR2', 'OR2', 'OR1', 'OR1', 'OR2', 'OR2', 'OR2', 'OR1', 'OR2', 'OR2', 'OR1', 'OR2', 'OR2', 'OR2', 'OR2', 'OR2', 'OR2', 'OR2', 'OR1', 'OR1', 'OR2', 'OR2', 'OR1', 'OR2', 'OR2', 'OR1', 'OR1', 'OR1', 'OR2', 'OR2', 'OR1', 'OR2', 'OR1', 'OR2', 'OR1', 'OR2', 'OR1', 'OR2', 'OR1', 'OR2', 'OR2', 'OR1', 'OR1', 'OR2', 'OR1', 'OR2', 'OR1', 'OR1', 'OR2', 'OR1', 'OR2', 'OR2', 'OR2', 'OR1', 'OR2', 'OR1', 'OR1', 'OR2', 'OR1', 'OR2', 'OR2', 'OR1', 'OR1', 'OR1', 'OR2', 'OR1', 'OR1', 'OR1', 'OR2', 'OR1', 'OR2', 'OR1', 'OR2', 'OR2', 'OR2', 'OR2', 'OR1', 'OR1', 'OR1', 'OR2', 'OR2', 'OR1', 'OR1', 'OR1', 'OR1', 'OR1', 'OR2', 'OR2', 'OR1', 'OR2', 'OR2', 'OR2', 'OR1', 'OR1', 'OR1', 'OR2', 'OR2', 'OR1', 'OR2', 'OR2', 'OR2', 'OR2', 'OR2', 'OR2', 'OR2', 'OR2', 'OR2', 'OR2', 'OR2', 'OR1', 'OR2', 'OR2', 'OR1', 'OR1', 'OR1', 'OR1', 'OR2', 'OR2', 'OR2', 'OR2', 'OR2', 'OR2', 'OR2', 'OR2', 'OR1', 'OR1', 'OR1', 'OR2', 'OR2', 'OR2', 'OR1', 'OR2', 'OR1', 'OR1', 'OR1', 'OR2', 'OR2', 'OR1', 'OR2', 'OR2', 'OR2', 'OR1', 'OR1', 'OR2', 'OR2', 'OR1', 'OR2', 'OR2', 'OR1', 'OR2', 'OR2', 'OR2', 'OR1', 'OR2', 'OR2', 'OR2', 'OR2', 'OR1', 'OR2', 'OR2', 'OR2', 'OR1', 'OR2', 'OR2', 'OR2', 'OR1', 'OR1', 'OR2', 'OR1', 'OR2', 'OR1', 'OR2', 'OR1', 'OR1', 'OR2', 'OR2', 'OR1', 'OR1', 'OR1', 'OR2', 'OR2', 'OR1', 'OR2', 'OR2', 'OR1', 'OR2', 'OR2', 'OR2', 'OR1', 'OR1', 'OR2', 'OR2', 'OR2', 'OR1', 'OR2', 'OR1', 'OR2', 'OR1', 'OR2', 'OR1', 'OR2', 'OR2', 'OR2', 'OR1', 'OR1', 'OR2', 'OR2', 'OR2', 'OR1', 'OR2', 'OR2', 'OR2', 'OR2', 'OR2', 'OR2', 'OR2', 'OR2', 'OR1', 'OR2', 'OR2', 'OR2', 'OR1', 'OR2', 'OR2', 'OR1', 'OR2', 'OR2', 'OR1', 'OR2', 'OR1', 'OR1', 'OR1', 'OR2', 'OR1', 'OR1', 'OR2', 'OR1', 'OR1', 'OR2', 'OR2', 'OR1', 'OR2', 'OR1', 'OR1', 'OR1', 'OR2', 'OR1', 'OR1', 'OR1', 'OR2', 'OR1', 'OR1', 'OR1', 'OR2', 'OR2', 'OR2', 'OR1', 'OR2', 'OR1', 'OR1', 'OR1', 'OR1', 'OR2', 'OR1', 'OR2', 'OR2', 'OR1', 'OR2', 'OR2', 'OR2', 'OR2', 'OR2', 'OR1', 'OR2', 'OR1', 'OR2', 'OR2', 'OR2', 'OR1', 'OR2', 'OR2', 'OR2', 'OR1', 'OR1', 'OR1', 'OR2', 'OR1', 'OR2', 'OR1', 'OR1', 'OR1', 'OR2', 'OR2', 'OR2', 'OR2', 'OR1', 'OR2', 'OR2', 'OR2', 'OR2', 'OR2', 'OR1', 'OR2', 'OR1', 'OR2', 'OR2', 'OR1', 'OR1', 'OR2', 'OR2', 'OR1', 'OR2', 'OR2', 'OR2', 'OR1', 'OR1', 'OR1', 'OR1', 'OR2', 'OR2', 'OR2', 'OR2', 'OR1', 'OR1', 'OR1', 'OR1', 'OR2', 'OR1', 'OR2', 'OR2', 'OR1', 'OR2', 'OR1', 'OR2', 'OR2', 'OR1', 'OR1', 'OR1', 'OR2', 'OR2', 'OR2', 'OR2', 'OR1', 'OR2', 'OR1', 'OR2', 'OR1', 'OR2', 'OR2', 'OR2', 'OR1', 'OR1', 'OR2', 'OR1', 'OR2', 'OR1', 'OR2', 'OR2', 'OR1', 'OR1', 'OR1', 'OR2', 'OR1', 'OR1', 'OR1', 'OR2', 'OR2', 'OR1', 'OR2', 'OR2', 'OR2', 'OR1', 'OR2', 'OR2', 'OR2', 'OR2', 'OR2', 'OR2', 'OR1', 'OR1', 'OR1', 'OR2', 'OR1', 'OR2', 'OR1', 'OR2', 'OR2', 'OR2', 'OR2', 'OR2', 'OR1', 'OR2', 'OR2', 'OR2', 'OR1', 'OR1', 'OR2', 'OR2', 'OR1', 'OR1', 'OR1', 'OR1', 'OR2', 'OR1', 'OR2', 'OR2', 'OR1', 'OR2', 'OR1', 'OR1', 'OR2', 'OR2', 'OR1', 'OR2', 'OR2', 'OR2', 'OR2', 'OR2', 'OR2', 'OR1', 'OR1', 'OR1', 'OR1', 'OR1', 'OR2', 'OR2', 'OR2', 'OR2', 'OR1', 'OR1', 'OR1', 'OR1', 'OR2', 'OR2', 'OR2', 'OR1', 'OR1', 'OR2', 'OR2', 'OR2', 'OR1', 'OR1', 'OR2', 'OR2', 'OR2', 'OR1', 'OR2', 'OR1', 'OR1', 'OR2', 'OR2', 'OR2', 'OR1', 'OR1', 'OR2', 'OR2', 'OR1', 'OR2', 'OR2', 'OR2', 'OR1', 'OR1', 'OR1', 'OR2', 'OR2', 'OR2', 'OR1', 'OR2', 'OR1', 'OR2', 'OR1', 'OR1', 'OR2', 'OR2', 'OR2', 'OR2', 'OR2', 'OR2', 'OR2', 'OR1', 'OR2', 'OR2', 'OR2', 'OR2', 'OR2', 'OR1', 'OR1', 'OR2', 'OR1', 'OR2', 'OR2', 'OR1', 'OR2', 'OR1', 'OR2', 'OR1', 'OR1', 'OR2', 'OR2', 'OR1', 'OR1', 'OR2', 'OR2', 'OR1', 'OR2', 'OR2', 'OR2', 'OR2', 'OR1', 'OR2', 'OR2', 'OR2', 'OR1', 'OR1', 'OR1', 'OR2', 'OR2', 'OR2', 'OR2', 'OR1', 'OR2', 'OR2', 'OR2', 'OR2', 'OR2', 'OR2', 'OR2', 'OR2', 'OR2', 'OR1', 'OR2', 'OR1', 'OR2', 'OR1', 'OR2', 'OR2', 'OR2', 'OR2', 'OR1', 'OR1', 'OR2', 'OR1', 'OR2', 'OR2', 'OR2', 'OR1', 'OR1', 'OR1', 'OR2', 'OR2', 'OR2', 'OR2', 'OR1', 'OR1', 'OR1', 'OR1', 'OR2', 'OR2', 'OR1', 'OR2', 'OR2', 'OR1', 'OR1', 'OR2', 'OR1', 'OR1', 'OR1', 'OR2', 'OR1', 'OR2', 'OR2', 'OR2', 'OR1', 'OR2', 'OR2', 'OR2', 'OR2', 'OR1', 'OR1', 'OR2', 'OR2', 'OR2', 'OR2', 'OR1', 'OR1', 'OR1', 'OR2', 'OR1', 'OR1', 'OR1', 'OR2', 'OR2', 'OR2', 'OR2', 'OR2', 'OR2', 'OR1', 'OR2', 'OR2', 'OR2', 'OR1', 'OR1', 'OR1', 'OR2', 'OR1', 'OR2', 'OR2', 'OR2', 'OR2', 'OR2', 'OR2', 'OR2', 'OR2', 'OR1', 'OR2', 'OR2', 'OR2', 'OR2', 'OR2', 'OR1', 'OR2', 'OR2', 'OR2', 'OR1', 'OR2', 'OR1', 'OR1', 'OR1', 'OR1', 'OR2', 'OR1', 'OR2', 'OR2', 'OR1', 'OR1', 'OR1', 'OR2', 'OR1', 'OR2', 'OR2', 'OR2', 'OR2', 'OR2', 'OR2', 'OR2', 'OR2', 'OR2', 'OR2', 'OR1', 'OR1', 'OR1', 'OR1', 'OR1', 'OR2', 'OR2', 'OR2', 'OR1', 'OR1', 'OR2', 'OR1', 'OR1', 'OR2', 'OR1', 'OR2', 'OR2', 'OR2', 'OR2', 'OR2', 'OR2', 'OR1', 'OR1', 'OR1', 'OR2', 'OR2', 'OR2', 'OR2', 'OR2', 'OR2', 'OR1', 'OR2', 'OR2', 'OR2', 'OR2', 'OR1', 'OR1', 'OR2', 'OR2', 'OR2', 'OR1', 'OR2', 'OR2', 'OR2', 'OR2', 'OR2', 'OR2', 'OR2', 'OR2', 'OR2', 'OR2', 'OR2', 'OR2', 'OR1', 'OR1', 'OR2', 'OR2', 'OR1', 'OR2', 'OR1', 'OR2', 'OR1', 'OR1', 'OR2', 'OR2', 'OR1', 'OR2', 'OR2', 'OR1', 'OR2', 'OR2', 'OR1', 'OR2', 'OR1', 'OR1', 'OR1', 'OR1', 'OR2', 'OR2', 'OR2', 'OR2', 'OR2', 'OR2', 'OR2', 'OR2', 'OR1', 'OR1', 'OR2', 'OR2', 'OR2', 'OR2', 'OR1', 'OR1', 'OR2', 'OR2', 'OR1', 'OR2', 'OR2', 'OR2', 'OR1', 'OR2', 'OR2', 'OR2', 'OR1', 'OR2', 'OR2', 'OR2', 'OR2', 'OR2', 'OR2', 'OR2', 'OR1', 'OR2', 'OR2', 'OR2', 'OR2', 'OR2', 'OR2', 'OR1', 'OR2', 'OR2', 'OR2', 'OR2', 'OR1', 'OR2', 'OR2', 'OR1', 'OR2', 'OR1', 'OR1', 'OR2', 'OR2', 'OR1', 'OR1', 'OR2', 'OR2', 'OR2', 'OR2', 'OR2', 'OR1', 'OR1', 'OR2', 'OR2', 'OR2', 'OR1', 'OR1', 'OR2', 'OR2', 'OR2', 'OR1', 'OR2', 'OR1', 'OR2', 'OR1', 'OR2', 'OR1', 'OR2', 'OR2', 'OR1', 'OR1', 'OR2', 'OR1', 'OR2', 'OR1', 'OR1', 'OR2', 'OR2', 'OR2', 'OR1', 'OR2', 'OR2', 'OR1', 'OR1', 'OR1', 'OR1', 'OR1', 'OR2', 'OR2', 'OR1', 'OR2', 'OR2', 'OR1', 'OR1', 'OR1', 'OR2', 'OR2', 'OR2', 'OR1', 'OR1', 'OR2', 'OR1', 'OR2', 'OR2', 'OR1', 'OR2', 'OR2', 'OR1', 'OR2', 'OR1', 'OR2', 'OR2', 'OR2', 'OR2', 'OR2', 'OR1', 'OR2', 'OR2', 'OR2', 'OR2', 'OR2', 'OR1', 'OR1', 'OR2', 'OR2', 'OR1', 'OR2', 'OR1', 'OR2', 'OR1', 'OR1', 'OR1', 'OR2', 'OR1', 'OR2', 'OR2', 'OR2', 'OR2', 'OR2', 'OR2', 'OR2', 'OR2', 'OR2', 'OR1', 'OR1', 'OR2', 'OR2', 'OR2', 'OR2', 'OR2', 'OR2', 'OR1', 'OR1', 'OR2', 'OR1', 'OR1', 'OR1', 'OR2', 'OR2', 'OR2', 'OR1', 'OR2', 'OR1', 'OR1', 'OR2', 'OR1', 'OR2', 'OR2', 'OR1', 'OR1', 'OR1', 'OR2', 'OR1', 'OR2', 'OR2', 'OR1', 'OR1', 'OR1', 'OR1', 'OR1', 'OR1', 'OR2', 'OR1', 'OR2', 'OR2', 'OR1', 'OR1', 'OR1', 'OR2', 'OR2', 'OR1', 'OR2', 'OR1', 'OR1', 'OR2', 'OR2', 'OR2', 'OR1', 'OR1', 'OR2', 'OR2', 'OR2', 'OR2', 'OR2', 'OR2', 'OR2', 'OR1', 'OR2', 'OR2', 'OR2', 'OR2', 'OR1', 'OR2', 'OR2', 'OR1', 'OR1', 'OR1', 'OR2', 'OR1', 'OR2', 'OR2', 'OR2', 'OR2', 'OR2', 'OR2', 'OR2', 'OR1', 'OR1', 'OR1', 'OR1', 'OR1', 'OR1', 'OR1', 'OR2', 'OR2', 'OR1', 'OR2', 'OR2', 'OR1', 'OR2', 'OR2', 'OR2', 'OR2', 'OR1', 'OR1', 'OR1', 'OR2', 'OR2', 'OR2', 'OR2', 'OR1', 'OR1', 'OR2', 'OR1', 'OR1', 'OR1', 'OR1', 'OR2', 'OR1', 'OR2', 'OR2', 'OR2', 'OR2', 'OR1', 'OR2', 'OR2', 'OR1', 'OR2', 'OR1', 'OR2', 'OR2', 'OR1', 'OR2', 'OR2', 'OR2', 'OR2', 'OR1', 'OR1', 'OR2', 'OR1', 'OR1', 'OR2', 'OR2', 'OR2', 'OR1', 'OR2', 'OR1', 'OR1', 'OR2', 'OR1', 'OR2', 'OR2', 'OR2', 'OR2', 'OR1', 'OR2', 'OR1', 'OR1', 'OR1', 'OR2', 'OR1', 'OR1', 'OR1', 'OR1', 'OR2', 'OR2', 'OR1', 'OR1', 'OR1', 'OR2', 'OR2', 'OR1', 'OR1', 'OR2', 'OR1', 'OR1', 'OR1', 'OR1', 'OR2', 'OR1', 'OR1', 'OR1', 'OR2', 'OR1', 'OR1', 'OR2', 'OR2', 'OR2', 'OR1', 'OR2', 'OR1', 'OR2', 'OR2', 'OR2', 'OR2', 'OR2', 'OR2', 'OR2', 'OR2', 'OR2', 'OR2', 'OR2', 'OR2', 'OR2', 'OR2', 'OR2', 'OR2', 'OR2', 'OR2', 'OR1', 'OR2', 'OR2', 'OR2', 'OR1', 'OR2', 'OR2', 'OR2', 'OR2', 'OR2', 'OR1', 'OR1', 'OR2', 'OR2', 'OR1', 'OR1', 'OR1', 'OR2', 'OR1', 'OR1', 'OR2', 'OR2', 'OR2', 'OR2', 'OR2', 'OR2', 'OR2', 'OR2', 'OR2', 'OR1', 'OR2', 'OR2', 'OR1', 'OR2', 'OR1', 'OR1', 'OR2', 'OR1', 'OR2', 'OR2', 'OR2', 'OR2', 'OR1', 'OR2', 'OR2', 'OR1', 'OR1', 'OR1', 'OR1', 'OR2', 'OR2', 'OR1', 'OR1', 'OR2', 'OR2', 'OR1', 'OR2', 'OR2', 'OR1', 'OR1', 'OR1', 'OR2', 'OR2', 'OR1', 'OR2', 'OR2', 'OR2', 'OR2', 'OR2', 'OR1', 'OR2', 'OR2', 'OR2', 'OR1', 'OR1', 'OR2', 'OR2', 'OR1', 'OR1', 'OR2', 'OR1', 'OR2', 'OR2', 'OR2', 'OR2', 'OR1', 'OR2', 'OR1', 'OR2', 'OR1', 'OR2', 'OR2', 'OR2', 'OR1', 'OR1', 'OR1', 'OR2', 'OR2', 'OR2', 'OR1', 'OR2', 'OR1', 'OR2', 'OR1', 'OR1', 'OR1', 'OR1', 'OR1', 'OR2', 'OR2', 'OR2', 'OR2', 'OR2', 'OR2', 'OR2', 'OR2', 'OR2', 'OR1', 'OR1', 'OR1', 'OR2', 'OR2', 'OR2', 'OR1', 'OR1', 'OR1', 'OR2', 'OR2', 'OR2', 'OR1', 'OR2', 'OR2', 'OR1', 'OR1', 'OR1', 'OR2', 'OR2', 'OR1', 'OR2', 'OR2', 'OR2', 'OR2', 'OR2', 'OR2', 'OR2', 'OR2', 'OR1', 'OR1', 'OR2', 'OR1', 'OR1', 'OR2', 'OR1', 'OR1', 'OR1', 'OR1', 'OR1', 'OR1', 'OR1', 'OR1', 'OR1', 'OR1', 'OR1', 'OR1', 'OR2', 'OR2', 'OR2', 'OR1', 'OR1', 'OR1', 'OR1', 'OR1', 'OR1', 'OR1', 'OR1', 'OR1', 'OR1', 'OR1', 'OR1', 'OR1', 'OR1', 'OR1', 'OR2', 'OR2', 'OR2', 'OR2', 'OR1', 'OR2', 'OR2', 'OR1', 'OR1', 'OR2', 'OR2', 'OR2', 'OR1', 'OR2', 'OR2', 'OR2', 'OR2', 'OR1', 'OR1', 'OR2', 'OR2', 'OR1', 'OR2', 'OR1', 'OR2', 'OR2', 'OR1', 'OR2', 'OR1', 'OR2', 'OR1', 'OR2', 'OR2', 'OR2', 'OR2', 'OR2', 'OR1', 'OR2', 'OR1', 'OR2', 'OR2', 'OR2', 'OR1', 'OR1', 'OR1', 'OR1', 'OR1', 'OR1', 'OR2', 'OR1', 'OR1', 'OR2', 'OR2', 'OR2', 'OR1', 'OR2',"/>
    <s v="['', '', '', '', '', '', nan, '', '', '', '', '', '', '', '', '', '', '', '', '', '', '', '', nan, nan, nan, '', '', '', '', '', '', '', '', '', '', '', '', '', '', '', '', '', '', '', '', '', '', '', '', '', '', nan, nan, '', '', '', '', '', '', '', '', '', nan, '', '', '', nan, nan, nan, nan, '', '', '', '', '', '', '', '', '', '', '', nan, '', '', '', '', '', nan, '', 'D2', 'D2', 'D2', 'D2', 'D2', 'D2', 'D2', 'D3', 'D3', 'D3', 'D3', 'D3', 'D3', 'D3', 'D3', 'I1', 'I1', 'I1', 'I1', 'I1', 'I1', '', '', '', '', '', '', '', '', '', '', 'I3', '', '', '', '', '', '', '', '', 'I2', '', '', '', '', '', '', '', '', '', '', '', '', '', '', '', '', '', '', '', '', '', '', '', '', '', '', '', '', '', '', '', '', '', '', '', '', '', '', '', '', '', '', '', '', '', '', '', '', '', '', '', nan, '', '', 'D2', nan, '', '', '', '', nan, '', '', 'D1', 'I2', 'I3', '', '', '', '', '', '', '', '', '', '', '', '', '', '', '', '', nan, '', nan, 'D1', 'I2', 'I3', nan, nan, nan, '', '', '', '', '', '', '', '', nan, '', '', 'D1', 'I2', 'I2', 'I3', '', '', 'D2', '', '', '', '', '', '', '', '', '', nan, nan, '', '', '', '', '', '', '', '', '', '', '', '', '', '', '', '', '', '', '', '', '', 'D2', 'I1', 'I2', '', '', '', '', 'I1', '', 'D2', '', nan, '', '', '', '', '', nan, nan, '', '', '', '', '', '', '', '', '', '', '', '', 'D3', 'I1', '', nan, '', '', '', '', nan, '', '', '', '', nan, '', '', '', '', '', '', '', nan, '', '', '', '', nan, '', nan, '', '', '', '', '', '', '', '', '', '', '', '', '', '', '', '', '', '', '', '', '', '', '', '', '', '', '', nan, '', '', 'D1', 'D2', 'I1', 'I2', 'I3', nan, '', '', nan, nan, '', '', '', '', '', '', '', '', 'I2', '', '', '', '', '', 'I2', '', '', '', '', '', 'I1', 'I1', 'I2', 'I2', '', '', 'D3', '', '', '', '', '', '', '', '', '', nan, '', '', '', '', nan, '', '', '', '', '', '', '', '', '', '', '', 'I2', '', 'I2', 'I1', '', nan, '', '', '', '', '', '', '', '', nan, '', '', '', '', '', '', '', '', '', '', '', '', '', '', nan, nan, '', nan, '', '', '', '', '', '', '', '', '', '', '', '', '', '', '', '', '', '', '', '', '', '', '', '', '', nan, '', '', '', '', '', '', '', '', '', '', '', '', '', '', nan, nan, nan, '', '', '', '', '', '', 'I2', 'I2', '', '', '', '', '', '', '', '', '', '', '', '', nan, '', '', '', '', '', '', '', '', '', '', '', '', '', '', '', '', nan, '', '', '', '', '', '', '', '', '', '', '', '', nan, nan, '', '', '', '', '', '', '', '', '', '', '', nan, '', '', '', '', '', '', '', '', '', nan, '', '', '', '', '', '', '', '', nan, '', '', '', '', '', '', '', '', '', 'D3', '', '', '', '', '', '', '', '', '', '', '', '', 'I2', 'I2', 'I2', 'I2', 'I2', 'I2', 'I3', 'I3', 'I3', 'I3', 'I3', 'I3', 'I3', 'I3', '', nan, nan, nan, '', '', '', '', '', '', '', 'D1', 'D1', 'D1', 'D1', 'D1', 'D1', 'D1', 'D1', 'D2', nan, nan, '', '', '', '', '', '', '', '', '', '', '', nan, nan, '', '', '', '', '', '', nan, '', '', '', '', nan, '', '', '', '', '', '', '', '', '', '', '', '', '', '', '', '', '', '', '', '', nan, '', '', 'D2', 'I1', 'I2', '', '', '', '', '', '', '', '', '', '', '', '', '', '', '', '', nan, '', nan, '', '', '', '', '', '', '', '', '', '', '', '', '', '', '', '', '', '', '', '', nan, nan, '', '', '', '', '', '', '', '', '', nan, 'D1', 'D1', 'D1', 'D1', 'D1', 'D1', 'D2', 'D2', 'D2', 'D2', 'D2', 'D2', 'D2', 'D3', 'D3', 'D3', 'D3', 'D3', 'D3', 'D3', 'I1', 'I1', 'I1', 'I1', 'I1', 'I1', 'I1', 'I2', 'I2', 'I2', 'I2', 'I2', 'I2', 'I2', 'I3', 'I3', 'I3', nan, '', '', '', 'D1', 'D1', nan, '', nan, '', '', 'D1', 'D1', 'D1', 'D1', 'I3', 'I3', 'I3', 'I3', 'D1', 'D1', 'D1', 'D2', 'D2', 'D2', 'D2', 'D2', 'D3', 'D3', 'D3', 'D3', 'I1', 'I1', 'I1', 'D1', 'I1', 'I1', 'D1', 'D1', 'D1', 'D2', 'D2', 'D2', 'D2', 'D2', 'D2', nan, 'I2', 'I2', 'D2', nan, '', '', '', '', '', nan, '', '', 'I3', 'D2', 'D3', 'D3', 'D3', '', '', 'I2', 'I2', 'I2', 'I3', 'I3', 'I3', 'I3', 'I3', nan, 'D3', 'D3', 'D3', 'D3', 'D3', 'I1', 'I1', 'I1', 'I1', 'I1', 'I1', 'I1', '', '', '', '', '', nan, nan, '', '', 'I1', 'I2', 'I2', 'I2', 'I2', 'I2', 'I2', 'I2', 'I2', 'I3', 'I3', 'I3', 'I3', 'I3', 'I3', 'I3', 'I3', 'D2', '', '', '', '', '', '', '', '', '', nan, nan, '', 'D1', 'D2', 'I1', 'I2', 'I3', nan, nan, '', '', '', 'D1', 'D1', 'D1', 'D1', 'D1', 'D1', 'D1', 'D1', 'D2', '', '', '', 'D2', 'D2', 'D2', 'D2', 'D2', 'D2', 'D2', 'D3', 'D3', 'D3', 'D3', 'D3', 'D3', 'D3', 'D3', 'I1', 'I1', 'I1', 'I1', 'I1', 'I1', 'I1', 'I1', 'I2', 'I2', 'I2', 'I2', 'I2', 'I2', 'I2', 'I2', 'I3', 'I3', 'I3', 'I3', 'I3', 'I3', 'I3', 'I3', '', '', 'I1', '', '', '', '', '', '', '', '', '', '', '', '', '', '', '', '', '', '', '', '', nan, '', '', '', '', nan, '', '', '', '', '', '', '', '', '', nan, 'I2', 'I1', 'I3', '', '', '', '', '', nan, '', '', '', '', '', '', '', '', '', 'I3', '', '', '', '', '', '', '', '', '', '', 'D1', '', '', '', '', '', '', '', 'I2', 'I1', '', '', nan, '', '', '', nan, nan, '', '', '', '', '', '', '', '', '', '', '', '', '', '', '', '', '', '', nan, 'D1', nan, '', nan, '', '', '', '', '', '', '', '', '', '', 'I3', 'I1', 'I1', '', '', '', '', '', '', '', 'D3', '', 'D3', 'I1', 'I2', '', nan, '', '', '', '', '', nan, '', '', nan, '', nan, '', '', '', '', '', '', '', '', '', '', '', '', '', '', '', nan, '', '', '', '', '', '', '', '', 'D2', nan, '', '', '', '', '', '', '', '', '', '', '', '', '', '', '', '', '', '', '', '', nan, nan, '', '', '', '', '', '', '', '', '', '', '', '', '', '', '', '', 'I2', '', '', '', '', 'I2', 'I1', 'I1', nan, '', 'I2', '', '', '', '', '', '', '', '', '', '', '', '', '', nan, '', '', '', '', '', '', '', '', '', '', '', '', '', '', '', nan, 'I2', '', nan, '', '', '', '', '', '', '', '', '', '', '', 'D1', nan, '', '', '', '', 'D2', 'D3', 'I1', '', '', '', '', '', '', nan, '', nan, '', '', '', '', '', '', nan, nan, '', '', '', '', '', 'D1', 'D2', 'I1', 'I2', 'I3', 'I1', 'I1', '', '', '', '', '', '', '', '', '', '', '', '', '', '', nan, 'I1', 'I2', nan, '', '', '', 'I1', '', '', '', '', '', '', '', '', '', '', '', '', '', '', '', 'I2', '', '', '', 'I2', '', '', '', nan, '', '', '', '', '', '', '', '', '', '', '', nan, '', nan, nan, '', '', '', '', '', '', '', '', '', '', '', '', '', '', 'D1', '', '', '', '', 'D1', '', '', nan, nan, nan, '', '', '', '', '', '', '', '', '', '', '', '', '', '', '', nan, 'I1', '', '', '', nan, nan, nan, nan, '', '', '', '', '', nan, nan, '', '', '', '', '', '', 'D2', '', '', '', 'D2', 'I1', 'I2', '', '', '', '', '', '', nan, '', nan, nan, nan, '', '', '', '', '', '', '', '', nan, nan, '', '', '', '', '', '', 'I1', 'D1', 'D2', 'I1', 'I2', '', '', '', '', '', '', '', '', '', 'I3', '', '', '', '', '', '', '', '', '', '', '', '', '', nan, '', '', '', '', '', '', '', '', '', nan, '', '', nan, '', '', '', '', '', '', '', '', '', '', '', '', '', '', nan, '', '', nan, '', '', '', '', '', '', 'I2', '', nan, 'I1', '', '', nan, '', '', '', '', '', '', '', '', '', '', '', nan, nan, nan, '', '', '', 'D2', 'I1', 'I2', '', '', '', '', 'I1', 'D2', 'I1', 'I3', 'I2', nan, '', '', '', '', '', nan, '', 'D1', 'I1', nan, nan, '', '', '', '', 'I2', '', '', '', '', '', '', nan, '', '', nan, '', '', '', '', '', '', '', '', '', '', '', nan, '', '', nan, '', '', '', '', '', '', '', '', '', '', '', '', '', '', '', '', '', '', '', '', '', '', '', '', '', '', 'D2', '', '', '', '', '', '', '', nan, nan, 'I3', 'I1', '', '', 'D1', 'D2', 'D3', 'I1', '', '', '', '', nan, '', nan, '', '', '', '', '', '', '', '', '', '', '', 'I2', 'I1', '', '', '', '', 'D2', 'I3', '', 'D3', 'I1', 'I2', nan, 'I3', '', 'I3', 'I1', 'I3', 'I2', 'D2', '', '', '', '', '', '', '', '', '', '', '', nan, nan, '', '', '', '', '', '', '', '', '', '', '', '', '', '', '', '', '', '', '', '', '', '', '', '', '', '', '', '', '', '', '', '', '', '', '', '', '', '', '', '', nan, nan, '', '', '', '', 'D1', '', '', '', 'D2', 'I1', 'I2', '', '', '', 'D2', '', '', '', '', '', '', '', '', '', '', '', '', '', '', '', '', '', '', '', '', '', '', '', '', nan, '', '', '', '', '', '', '', '', '', '', '', '', '', '', '', '', '', '', '', '', '', '', '', '', '', '', '', '', '', '', '', '', '', '', nan, nan, 'I2', '', '', '', '', '', '', '', '', '', '', '', '', '', '', '', '', '', '', '', '', '', '', '', '', '', '', nan, '', 'I2', 'I1', '', '', '', '', '', '', '', '', '', '', '', '', '', '', '', nan, '', '', '', '', '', '', '', '', '', '', '', '', '', '', '', '', '', '', '', '', '', '', '', nan, 'I1', '', '', '', '', '', '', '', '', '', '', '', '', '', '', '', '', '', '', '', '', '', '', 'D3', 'I1', 'I2', 'I1', nan, nan, '', '', '', '', '', '', '', '', '', '', nan, '', '', '', nan, '', '', '', '', '', '', '', '', '', '', '', '', '', '', nan, 'I1', '', '', '', '', '', '', '', nan, nan, '', '', '', 'D1', 'D2', 'D3', 'I1', 'I2', 'I3', '', '', '', nan, 'I1', '', '', '', '', '', '', '', '', '', '', '', '', '', '', 'D2', 'I1', 'I2', '', '', '', '', '', '', '', '', '', '', '', '', nan, nan, nan, '', '', '', '', '', '', '', '', '', '', '', 'I1', '', '', '', '', 'D1', 'D1', 'D1', 'D2', 'D2', nan, nan, nan, nan, 'D3', 'D3', '', '', '', '', '', '', 'I1', 'I1', '', '', '', nan, 'D1', 'D1', 'D1', 'I2', 'I2', 'I2', 'D1', 'D1', 'D1', 'D1', 'D1', 'D2', 'D2', 'D2', 'I3', 'I3', 'I3', 'I3', 'D2', 'D2', 'D2', 'D2', 'D2', 'D3', 'D3', 'D3', 'D3', 'D3', 'D3', 'D3', 'D3', 'I1', 'I1', 'I1', 'I1', 'I1', 'I1', 'I1', 'I1', 'I2', '', 'I2', 'I2', 'I2', 'I2', 'I2', 'I2', 'I2', 'I3', '', 'I3', 'I3', 'I3', 'I3', 'I3', 'I1', 'I3', 'I3', '', '', '', 'I2', '', '', '', '', '', '', '', '', '', '', '', '', '', '', '', '', nan, nan, nan, nan, '', '', '', '', '', '', '', '', '', '', '', '', '', '', '', '', '', '', '', '', 'D2', '', '', '', '', '', '', 'I2', '', '', '', nan, '', '', '', '', '', '', '', '', '', '', nan, '', '', nan, '', '', '', '', '', '', '', '', '', '', '', 'I2', 'D1', 'D2', 'I2', '', nan, '', '', '', nan, '', 'D1', 'D2', 'D3', 'I1', 'I2', 'I3', '', '', '', '', '', '', '', '', '', '', '', '', '', '', '', '', '', nan, '', '', 'D2', nan, nan, '', '', '', '', '', '', '', '', '', '', nan, '', '', nan, '', '', '', '', '', '', '', '', '', '', '', '', '', '', '', '', '', '', '', '', '', '', '', '', '', '', '', '', '', '', '', '', '', '', '', '', '', '', '', '', '', '', '', '', '', '', '', '', '', nan, '', '', '', '', '', '', '', '', '', '', '', '', '', '', '', '', '', nan, 'D1', 'D3', '', '', '', 'I2', 'I3', 'I1', 'D2', '', '', '', '', '', '', '', '', nan, '', '', '', '', '', '', '', '', '', '', nan, '', '', '', '', '', nan, '', '', '', nan, nan, '', '', '', '', '', '', '', '', '', '', '', '', '', '', '', nan, '', '', nan, '', '', nan, '', '', '', '', '', nan, '', '', '', '', '', '', '', '', '', '', '', '', '', '', '', '', '', '', '', '', '', '', nan, nan, nan, nan, nan, '', 'I2', 'I2', '', '', '', 'I2', 'I2', '', '', '', nan, nan, 'I2', 'I2', '', '', nan, 'I2', 'I2', '', '', nan, nan, 'I2', 'I2', '', nan, nan, '', nan, nan, nan, nan, nan, 'I2', 'I2', '', '', 'I2', 'I2', '', '', nan, nan, nan, nan, 'I2', 'I2', '', '', nan, nan, 'I2', 'I2', '', '', nan, nan, 'I2', 'I2', '', '', nan, nan, nan, nan, nan, '', '', '', '', 'I1', nan, '', '', '', '', '', '', nan, '', '', '', '', 'D2', 'I3', 'I3', 'I1', 'I1', 'I2', 'I2', nan, '', '', '', '', '', nan, 'I3', 'I2', '', '', '', '', '', '', nan, '', '', '', '', '', '', nan, '', '', '', '', '', '', '', '', '', '', '', '', '', '', nan, '', '', '', '', '', '', '', 'D1', '', nan, '', 'I2', 'I2', '', '', '', '', '', '', '', '', nan, '', '', '', nan, '', '', '', '', nan, '', '', '', '', '', '', '', '', '', '', '', '', '', 'I2', 'I2', 'I1', 'I1', nan, '', '', 'I1', 'I1', '', '', '', '', '', '', '', '', '', '', nan, '', '', nan, '', '', '', '', '', '', '', '', '', '', '', nan, '', '', '', '', '', '', '', '', '', '', '', '', '', '', '', '', '', '', '', nan, '', '', '', '', '', '', '', '', '', '', '', '', '', '', 'I2', 'I2', '', nan, 'D1', '', '', '', '', '', '', '', nan, nan, '', '', '', '', '', '', '', '', '', '', 'D2', 'I2', '', 'D3', '', '', '', '', '', '', '', '', '', '', '', '', '', nan, '', 'I1', 'I1', '', '', '', nan, nan, nan, '', '', '', '', 'D3', 'D2', 'D1', 'I3', 'I2', 'I1', '', '', '', '', '', '', '', '', '', '', '', '', nan, nan, '', '', '', '', '', '', '', '', '', '', '', '', '', '', '', '', '', '', '', nan, nan, '', nan, '', '', '', '', '', '', '', '', '', '', 'D2', 'D2', '', nan, '', '', '', 'I2', 'I2', '', '', '', 'I1', '', '', '', '', '', '', nan, '', '', nan, '', nan, '', '', '', '', '', '', '', '', '', '', '', '', '', '', '', '', '', '', nan, nan, '', '', '', '', '', '', '', '', '', '', '', '', '', '', '', '', '', '', nan, '', '', '', '', 'I2', '', nan, '', '', '', '', '', '', '', '', '', '', '', '', nan, nan, 'D3', nan, 'D3', '', '', '', '', '', '', '', '', '', '', '', '', '', '', '', '', '', '', '', '', '', '', '', '', '', '', '', '', '', '', '', '', '', nan, '', nan, '', '', '', '', '', '', nan, '', 'D1', nan, nan, nan, '', '', '', '', '', '', '', '', '', nan, '', '', '', '', '', '', '', '', '', nan, 'I2', 'I2', '', nan, '', '', '', '', '', '', '', '', '', '', '', '', '', nan, '', '', '', '', '', '', '', '', '', nan, '', '', '', '', '', '', '', '', '', '', 'D2', nan, '', 'I1', '', nan, nan, 'I2', '', '', '', nan, '', '', '', 'I2', '', '', '', '', nan, '', '', '', '', '', '', '', '', '', '', '', '', 'I3', 'D2', 'D1', '', '', '', '', '', '', nan, '', '', '', nan, '', '', '', nan, '', '', '', '', '', 'D2', '', '', '', '', '', '', '', '', '', '', '', '', '', 'D1', 'D1', '', '', '', '', '', '', '', '', '', '', nan, '', '', '', '', '', '', '', '', '', '', '', '', 'D2', '', 'I3', '', nan, nan, nan, '', '', '', '', '', '', '', '', '', '', '', '', '', '', '', '', '', '', '', '', '', '', '', '', '', 'D1', 'I2', 'I2', '', '', nan, '', '', '', '', '', '', '', nan, '', '', '', '', '', 'I3', '', nan, '', '', '', '', '', '', '', 'D3', '', '', 'I1', '', '', '', nan, nan, '', '', '', '', '', 'I2', nan, '', '', '', '', '', '', '', '', '', 'I2', '', '', '', '', '', '', '', '', '', 'D2', '', '', 'I1', '', '', '', '', '', '', '', '', '', '', '', '', '', '', '', '', '', '', '', '', '', '', '', '', '', '', '', '', '', nan, nan, 'D1', nan, nan, '', '', nan, '', '', '', '', '', '', '', '', '', '', '', '', '', '', 'I1', '', '', '', '', 'I2', '', '', '', '', '', '', '', '', '', '', '', '', '', '', nan, '', '', '', '', '', '', '', '', '', '', '', '', '', '', '', '', '', '', '', '', nan, '', '', nan, '', '', '', '', '', '', '', '', '', '', '', '', '', '', '', '', '', '', '', '', '', '', '', '', '', '', '', '', '', '', '', '', '', '', '', '', '', '', '', '', 'I3', '', '', 'I2', '', '', 'I1', '', '', '', '', '', '', '', '', '', '', '', '', '', '', '', '', '', '', '', nan, '', '', '', '', '', '', '', '', '', nan, '', '', '', '', '', '', '', '', '', '', '', '', '', '', '', '', '', '', '', '', '', nan, '', '', '', '', '', '', '', '', '', '', '', '', '', '', '', '', '', '', '', '', '', '', '', '', '', '', '', '', '', '', '', '', '', '', '', '', '', '', '', '', '', 'I3', 'I2', '', '', '', '', 'I1', '', '', '', '', '', '', '', '', '', 'I1', 'I1', nan, 'I1', '', '', '', '', '', nan, '', nan, nan, '', '', '', '', '', '', '', '', '', '', '', '', '', '', '', '', '', '', '', '', '', '', '', '', '', '', '', '', '', '', '', '', '', '', '', '', '', '', '', '', '', '', nan, '', '', '', '', '', '', '', 'D2', '', '', nan, '', nan, '', '', '', '', nan, '', nan, '', '', '', '', '', '', '', '', '', '', '', '', '', '', 'I1', '', '', '', nan, '', nan, '', '', 'D3', 'I2', '', '', '', 'D1', 'D2', '', '', '', '', '', '', 'I3', '', '', nan, nan, '', '', '', '', '', '', '', '', 'D1', nan, '', nan, '', '', '', '', '', '', '', '', '', '', '', '', '', '', '', '', '', '', '', '', '', '', '', nan, '', '', '', nan, '', nan, '', '', '', '', '', '', '', '', nan, '', '', '', '', '', nan, '', '', '', '', '', 'D2', '', '', '', '', nan, '', 'I3', '', '', '', '', '', 'I3', '', nan, '', '', '', '', '', '', '', '', nan, '', '', '', '', '', '', '', '', nan, '', '', '', '', '', '', '', '', '', '', '', '', '', '', '', '', '', '', '', '', '', '', '', '', '', '', '', '', '', '', '', '', '', '', '', '', '', '', '', '', '', '', '', '', '', '', '', '', '', '', '', '', '', '', '', '', nan, '', '', '', '', '', '', '', '', '', '', '', '', '', '', '', '', '', '', '', '', '', '', nan, '', '', '', '', '', '', '', '', '', '', '', '', '', '', '', 'I2', '', nan, 'I3', 'I3', nan, 'D1', '', '', '', '', nan, '', '', '', '', '', '', nan, '', '', '', '', '', '', '', '', '', '', '', '', '', '', '', '', nan, '', '', '', '', '', '', '', '', '', '', '', '', '', '', '', '', '', '', '', nan, '', '', '', '', '', '', '', '', '', 'D3', '', '', '', '', '', '', '', '', '', '', '', '', nan, 'D1', '', '', '', '', '', 'I3', '', '', '', '', '', nan, '', '', nan, '', '', nan, '', '', '', '', '', '', '', '', '', '', nan, '', '', '', '', '', '', '', '', 'I3', '', '', '', '', nan, '', 'I3', 'I1', '', '', '', '', '', '', '', '', nan, '', nan, '', 'D1', '', nan, '', '', '', '', '', '', '', '', '', 'I2', '', '', '', '', '', '', '', '', nan, '', '', nan, '', '', '', '', nan, '', '', '', '', '', '', '', '', '', '', '', '', nan, '', '', '', '', '', '', '', '', '', '', '', '', '', '', nan, '', '', '', '', '', '', '', '', '', '', nan, nan, nan, '', '', '', '', '', nan, '', '', '', nan, '', '', '', '', '', nan, '', '', '', '', '', '', '', '', '', '', '', '', '', '', '', '', '', '', '', '', '', '', '', '', '', '', '', '', 'D1', '', '', '', nan, '', '', '', '', '', '', '', '', '', '', '', '', '', '', '', '', '', '', '', '', '', '', nan, '', '', '', nan, '', '', '', '', '', '', 'D2', '', 'D1', '', '', '', '', nan, nan, '', '', '', '', '', '', '', nan, '', '', '', '', '', '', '', '', '', '', '', '', '', nan, 'I2', '', 'D3', '', 'I2', '', 'D1', '', 'D2', '', '', '', '', '', '', '', '', '', '', '', '', '', '', '', '', 'I2', 'D1', '', '', '', '', '', nan, '', '', '', '', '', '', '', '', '', '', '', '', nan, '', '', '', '', '', '', '', '', '', '', '', '', '', '', '', '', '', '', nan, '', '', '', nan, '', '', '', nan, '', '', '', 'I2', '', '', '', '', '', 'D1', '', 'D2', '', '', 'D3', '', '', '', '', '', '', '', nan, '', '', '', '', 'I1', 'D1', 'D1', nan, '', nan, nan, '', '', '', '', '', '', '', '', '', '', '', '', '', '', '', '', nan, nan, '', '', '', '', '', '', '', '', '', '', nan, nan, '', '', '', nan, '', '', '', '', '', '', nan, '', '', nan, '', '', '', '', '', '', '', '', '', '', '', '', nan, '', '', '', '', '', '', '', '', '', '', '', '', '', '', nan, '', '', '', nan, nan, '', '', '', nan, '', 'I2', '', '', '', '', '', '', '', '', '', '', '', '', nan, '', '', '', '', '', '', '', '', nan, '', '', '', '', '', '', 'D3', 'I2', '', 'D1', 'D2', '', nan, '', '', '', nan, '', '', '', '', '', '', '', '', '', '', nan, '', '', nan, '', '', '', '', '', 'I3', 'D1', '', '', 'D2', nan, '', nan, '', '', '', '', '', '', '', '', '', '', '', '', '', '', '', '', nan, '', '', '', nan, '', '', '', '', '', '', '', '', '', '', '', '', '', '', '', '', '', '', '', '', '', '', '', '', '', '', '', '', '', '', '', '', '', '', '', '', '', '', '', '', '', 'D3', '', 'I2', '', 'D1', '', '', 'D2', '', '', '', '', '', '', '', '', '', 'I2', '', '', nan, '', '', '', '', '', '', '', '', '', '', '', 'D2', '', nan, '', '', '', '', '', '', '', 'I1', '', '', '', '', '', '', '', '', '', '', '', '', '', nan, '', '', '', '', nan, '', '', '', '', '', '', '', '', '', '', '', '', '', '', '', '', '', '', '', '', nan, '', '', '', '', '', '', '', '', '', '', '', '', '', '', '', '', 'I3', '', '', '', '', '', nan, '', '', '', '', '', '', '', '', '', '', '', '', '', 'I3', nan, nan, 'I3', 'I2', 'I1', 'D1', 'D2', 'D3', 'I1', 'I2', 'I3', 'D1', 'D2', 'D3', 'D1', 'D2', 'D3', 'I1', 'I2', 'I3', 'I1', 'I2', 'I3', 'D1', 'D2', 'D3', 'D3', 'D2', 'D1', 'I3', 'I2', 'I1', 'D1', 'D2', 'D3', 'I3', 'I2', 'I1', 'D1', '', '', '', '', '', '', 'D3', 'I2', nan, '', 'D1', '', '', '', '', '', '', '', '', '', '', '', '', '', '', '', '', '', '', '', '', '', '', nan, '', '', '', '', '', '', 'D1', '', '', '', '', '', '', nan, '', '', '', '', '', '', '', '', '', '', '', '', '', '', '', nan, '', '', '', nan, nan, nan, 'I3', 'I2', 'I1', 'D1', 'D2', 'D3', 'I3', 'I2', 'I1', 'D1', 'D2', 'D3', 'I3', 'I2', 'I1', 'D1', 'D2', 'D3', 'I1', 'I2', 'I3', 'D1', 'D2', 'D3', 'D1', 'D3', 'D2', 'I3', 'I2', 'I1', 'D1', 'D2', 'D3', 'I3', 'I2', 'I1', 'D1', 'D2', 'D3', 'I3', 'I1', 'I2', 'D1', 'D2', '', nan, nan, 'D1', 'D2', 'D3', 'I1', 'I2', 'I3', 'I3', 'I2', 'I1', 'D1', 'D2', 'D3', 'D1', 'D2', 'D3', 'I1', 'I3', 'I2', 'I3', 'I2', 'I1', 'D3', 'D2', 'D1', 'D1', 'D2', 'D3', 'I3', 'I2', 'I1', 'D1', 'D2', 'D3', 'I3', 'I2', 'I1', 'I3', 'I2', 'I1', 'D1', 'D2', 'D3', '', nan, nan, '', '', '', '', '', '', '', '', '', '', '', 'D3', 'I3', '', 'I2', 'I1', '', nan, '', '', '', '', '', '', '', '', '', '', nan, '', nan, '', nan, '', '', '', '', '', '', nan, 'I2', 'I2', 'D3', 'D2', 'D1', 'I3', '', '', '', '', '', '', '', '', 'D2', '', '', 'D2', 'D3', 'I3', 'I2', 'I1', 'D1', 'D2', 'D3', '', '', '', '', '', '', 'D2', '', '', 'D3', '', '', '', 'D1', 'D2', '', '', '', '', '', '', '', nan, '', '', '', '', '', '', '', '', '', '', nan, '', '', '', '', '', '', nan, '', '', '', '', nan, nan, '', '', 'I3', '', '', '', '', '', '', nan, '', '', '', '', '', '', '', '', '', '', '', '', '', '', '', '', '', '', 'I2', 'I1', 'I3', 'I2', 'I1', 'D1', 'D2', 'D3', 'D1', 'D2', 'D3', 'I1', 'I2', 'I3', 'D1', '', nan, '', '', '', '', '', '', '', '', '', '', '', '', '', '', nan, '', '', '', '', '', 'I1', 'I2', 'I3', '', '', '', '', '', '', '', '', '', nan, '', '', '', '', '', '', '', '', '', '', '', '', '', '', '', '', '', nan, '', '', '', 'D2', '', '', '', '', '', '', '', '', '', '', '', '', '', nan, '', '', '', '', '', '', '', '', '', '', '', '', '', '', '', '', '', '', '', nan, '', '', '', '', '', '', '', '', '', '', '', '', '', '', '', '', '', '', '', '', '', '', '', '', '', '', '', 'I2', nan, '', 'D3', '', 'D2', 'D1', '', '', '', '', '', '', '', '', '', '', '', '', '', nan, nan, '', '', '', '', '', '', '', '', '', '', '', nan, '', '', '', '', '', nan, '', '', '', '', nan, 'D2', 'D2', '', '', '', '', '', '', '', '', '', nan, '', nan, '', '', '', '', '', '', '', '', '', '', '', '', nan, '', '', '', '', '', 'D1', nan, '', '', '', '', '', '', '', '', '', '', '', '', '', '', 'I2', '', '', '', '', '', '', 'I2', '', '', '', '', '', '', '', '', '', '', '', '', nan, '', '', '', '', '', '', '', '', nan, '', nan, '', '', '', '', '', '', '', '', '', '', '', '', nan, '', '', nan, '', nan, '', '', '', '', '', '', 'I2', 'D2', 'D1', '', '', '', nan, nan, '', '', nan, '', '', '', '', '', '', '', '', nan, '', '', '', '', '', '', '', '', '', '', '', '', '', '', '', '', '', '', 'D2', '', '', nan, '', '', '', '', '', '', '', '', '', '', '', '', '', '', '', '', '', '', '', nan, '', '', '', 'D1', 'D3', '', '', '', '', '', nan, '', '', nan, '', '', '', '', '', '', '', '', '', 'I1', 'I3', 'I3', '', '', '', '', nan, '', '', '', '', '', '', '', '', '', '', '', '', '', '', '', '', '', '', '', '', '', '', '', '', 'D2', 'D1', '', '', 'D3', '', 'I2', '', nan, '', '', '', '', '', '', 'D2', '', '', '', '', '', '', '', '', '', '', '', '', '', '', '', '', '', '', '', '', '', nan, '', '', '', '', '', '', '', '', '', '', '', '', '', '', '', '', '', '', '', '', '', '', '', '', '', '', '', nan, 'I3', nan, '', '', '', '', nan, '', '', nan, '', '', '', '', '', '', '', '', nan, '', '', '', '', '', nan, '', '', '', '', '', '', '', '', '', nan, '', '', '', '', '', nan, '', '', '', '', '', '', '', '', '', '', '', nan, '', '', '', '', nan, '', '', '', '', '', '', '', '', '', '', nan, '', '', '', '', '', '', '', '', '', '', '', '', '', '', '', '', '', '', '', '', '', '', '', '', '', '', '', '', '', 'I2', '', '', '', '', '', '', 'D3', 'D2', 'D1', '', '', '', '', '', '', '', '', '', '', '', '', '', '', '', '', '', nan, '', '', '', '', '', '', '', nan, '', '', '', '', '', nan, '', 'D1', '', nan, '', '', '', nan, '', '', '', '', '', nan, '', '', '', '', '', '', nan, '', 'D1', '', '', '', '', '', '', nan, '', '', '', '', 'I1', '', '', '', '', '', '', nan, '', '', '', '', '', '', '', '', nan, 'I2', 'I2', '', '', 'D2', '', '', '', '', '', '', '', '', '', '', '', '', '', '', '', '', '', '', '', '', '', '', '', '', '', '', nan, '', '', nan, '', '', '', '', nan, '', '', '', '', '', '', '', nan, '', '', '', '', '', '', '', '', '', '', '', '', '', '', '', '', '', '', '', '', nan, 'I2', '', '', '', '', '', '', '', '', '', '', '', '', '', '', '', '', nan, '', '', '', '', '', '', '', '', '', '', '', '', '', '', '', '', '', '', '', '', '', '', '', '', '', '', '', '', '', nan, nan, '', nan, '', '', '', '', '', '', '', '', '', '', '', '', '', '', '', '', '', '', '', '', 'D2', 'D2', 'D3', '', '', '', nan, '', '', '', '', nan, '', '', '', '', '', '', '', '', '', '', '', nan, '', '', '', '', '', nan, '', '', '', '', '', '', '', '', '', '', '', '', '', '', '', '', '', '', nan, '', nan, '', '', '', '', '', '', '', '', '', '', '', '', '', '', '', '', '', '', nan, '', '', '', '', '', '', '', '', '', '', '', '', '', '', '', '', '', nan, '', '', '', 'I2', 'D2', '', 'D3', 'D2', 'D1', 'I3', '', '', '', 'D1', '', '', '', 'I2', nan, '', 'D3', 'D2', 'I3', '', nan, '', '', '', '', '', '', '', '', '', '', 'D2', '', '', '', '', '', '', '', '', '', '', '', '', '', '', '', '', '', nan, nan, '', '', '', 'I1', 'I2', '', '', '', nan, '', '', '', '', '', '', '', '', '', '', '', '', '', '', '', '', '', '', '', '', '', '', '', '', '', '', '', '', '', nan, '', '', '', '', '', '', '', '', '', '', '', '', '', '', '', '', '', '', nan, '', '', '', '', nan, '', '', '', '', nan, 'D3', '', '', '', '', '', nan, 'D1', '', '', nan, '', '', '', nan, '', '', '', '', '', '', nan, nan, '', '', '', '', '', '', '', '', '', '', '', '', nan, 'D3', '', '', 'D1', nan, '', '', '', '', '', '', 'D3', nan, 'D3', '', '', 'D1', nan, nan, '', '', '', '', '', '', '', '', nan, nan, nan, 'D3', nan, '', '', '', '', '', '', '', '', '', nan, '', '', '', '', '', '', '', nan, '', nan, nan, nan, '', '', '', '', '', nan, nan, '', '', '', '', '', '', '', '', '', '', '', nan, '', '', '', '', '', '', '', '', '', '', '', '', nan, nan, nan, '', '', '', nan, '', '', nan, '', '', '', '', '', '', '', '', '', '', '', '', '', '', '', '', '', '', '', '', '', '', '', '', '', '', nan, '', nan, '', '', '', '', '', 'I2', '', nan, '', '', '', '', '', '', '', nan, '', '', '', '', '', '', '', '', nan, nan, nan, '', '', '', '', '', '', '', '', '', '', '', '', nan, '', '', '', '', '', nan, '', '', '', '', '', '', '', '', '', nan, '', '', '', '', '', nan, '', '', '', '', '', '', nan, '', '', '', '', nan, '', 'I1', '', '', '', '', '', '', '', '', '', '', '', 'I1', '', '', '', '', '', '', '', '', '', '', '', '', '', '', '', '', '', '', '', '', nan, '', '', nan, '', '', '', '', '', '', '', '', '', '', '', '', '', nan, '', '', '', 'D1', '', '', '', '', '', '', '', '', '', '', '', '', '', '', '', '', '', '', '', '', '', '', '', '', '', '', '', '', '', '', '', '', '', '', '', '', '', '', '', '', 'D2', 'D2', 'D1', 'D3', 'I3', 'I2', '', '', '', '', '', 'D3', 'D2', 'D2', '', 'D1', 'I3', '', '', 'I2', 'D2', '', '', '', '', '', '', '', '', '', '', nan, '', 'D1', nan, nan, '', '', '', '', '', '', '', '', '', '', '', '', '', '', nan, '', '', '', '', '', '', '', '', '', '', '', '', '', '', '', '', '', '', '', '', '', '', nan, '', 'D1', '', '', '', '', '', '', '', '', '', nan, '', '', '', '', '', '', '', '', '', '', '', 'I2', '', '', '', '', '', '', '', '', '', '', '', '', '', '', '', '', '', '', '', '', nan, '', nan, nan, '', '', '', nan, '', '', '', '', nan, '', '', '', '', nan, nan, '', '', '', nan, '', '', '', '', '', '', '', '', '', '', '', '', '', nan, '', nan, nan, nan, nan, nan, '', '', '', '', '', '', '', '', '', 'I3', '', '', '', '', '', '', '', '', '', '', '', '', '', '', '', '', '', '', '', '', '', '', '', '', '', '', '', '', '', '', '', '', nan, '', '', '', '', nan, '', '', '', '', '', nan, '', '', '', '', '', '', '', '', '', '', '', '', '', '', '', '', '', '', nan, '', '', '', '', '', '', nan, '', '', '', '', '', '', '', '', nan, '', '', '', '', 'D3', '', 'D2', 'D1', '', '', 'I2', '', nan, nan, '', '', 'I3', '', 'D2', '', '', '', 'D1', '', 'I2', '', '', '', '', 'D2', '', '', '', '', nan, '', nan, nan, '', '', nan, '', '', '', '', '', '', '', '', '', '', '', '', '', '', '', nan, nan, 'I3', nan, '', '', '', '', '', '', 'D1', '', '', '', nan, '', nan, 'I3', '', '', '', 'I2', '', '', '', nan, '', '', 'D2', '', '', '', '', '', '', '', '', '', '', nan, '', '', '', '', '', '', '', '', '', 'D2', nan, '', '', '', '', '', '', '', '', '', '', '', '', nan, '', '', '', nan, nan, '', '', '', '', '', nan, '', '', '', '', '', '', '', '', '', '', '', '', '', '', nan, '', '', '', '', '', '', 'D1', '', '', '', '', '', '', '', '', '', '', '', nan, '', nan, nan, '', '', '', '', '', '', '', '', '', '', '', '', '', '', nan, '', '', '', '', '', '', '', '', '', '', '', '', nan, '', '', '', '', nan, nan, '', '', nan, '', '', '', '', '', '', '', '', nan, '', '', '', '', '', '', '', '', '', '', '', nan, '', '', '', '', '', '', '', '', '', '', nan, '', '', '', '', '', '', '', '', nan, '', '', '', '', '', nan, '', '', '', nan, nan, '', nan, nan, '', '', '', '', '', '', '', nan, '', '', '', nan, '', '', '', '', '', '', '', '', '', '', '', 'D2', '', '', '', nan, '', nan, nan, nan, '', '', '', '', '', '', '', '', '', '', '', '', '', '', '', '', '', '', '', '', '', '', '', '', '', '', '', '', '', nan, '', '', '', '', '', nan, nan, '', '', nan, '', '', '', '', '', '', '', '', '', '', '', '', '', nan, nan, '', '', '', '', '', '', nan, '', '', '', nan, '', '', '', '', '', '', '', '', '', '', '', '', '', '', nan, nan, '', '', '', '', '', '', '', '', '', '', '', 'D3', '', '', '', nan, '', '', '', '', '', '', '', '', nan, '', '', '', '', '', '', '', '', '', nan, '', '', '', '', '', '', '', '', '', '', nan, '', '', '', '', '', '', nan, nan, '', '', '', '', '', '', '', nan, '', '', '', '', '', '', '', '', '', '', '', 'D2', '', '', '', '', '', '', '', '', '', '', '', '', '', '', '', '', '', '', '', '', '', '', '', '', '', '', '']"/>
    <n v="435"/>
    <s v="{'D.AA.DJ': 1, 'D.AA.TR': 2, 'D.IS.ETF': 3, 'D.CM.ETF': 8, 'D.A.ALL.ETF': 39, 'D.A.CM.ETF': 0, 'D.ETF': 382}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KNOMA', 'D.LS.CVS', 'D.LS.CVS', 'D.ETF', 'D.EXE.FU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DF.VR', 'D.ETF', 'D.MC.VY', 'D.MC.VY', 'D.MC.VY', 'D.SP', 'D.EXE.FU', 'D.LS.CVS', 'D.BL.MV', 'D.DF.VR', 'D.E.FU', 'D.E.FU', 'D.E.FU', 'D.E.FU', 'D.E.FU', 'D.ETF', 'D.LS.CVS', 'D.LS.ECRVIS', 'D.LS.PO.D2', 'D.LS.PO.I1', 'D.LS.PO.I2', 'D.LS.CVS', 'D.MC.VY', 'D.MP.SE.TR', 'D.PXI', 'D.ENS.M', 'D.LS.CVS', 'D.LS.PO.D2', 'D.EXE.FU', 'D.FC', 'D.LS.ECRVIS', 'D.MC.VY', 'D.E.FI', 'D.E.FI', 'D.EPE', 'D.AA.O.G', 'D.AA.O.G', 'D.DF.VR', 'D.DF.VR', 'D.DF.VR', 'D.DF.VR', 'D.DF.VR', 'D.ETF', 'D.LS.CVS', 'D.E.FU', 'D.E.FU', 'D.E.FU', 'D.E.FU', 'D.LS.CVS', 'D.LS.PO.D3', 'D.LS.PO.I1', 'D.MP.SE.TR', 'D.FC', 'D.MC.VY', 'D.MC.VY', 'D.EFM', 'D.EFM', 'D.AA.O.G', 'D.BL.MV', 'D.BL.MV', 'D.DC.C1', 'D.VP', 'D.AA.O.G', 'D.DF.VR', 'D.DF.VR', 'D.DF.VR', 'D.DF.VR', 'D.DF.VR', 'D.EPE', 'D.ETF', 'D.FC', 'D.DF.MV', 'D.DF.VR', 'D.DF.VR', 'D.MC.VY', 'D.P.O.PO', 'D.VP', 'D.AA.O.G', 'D.DF.VR', 'D.DF.VR', 'D.DF.VR', 'D.DF.VR', 'D.EPE', 'D.ETF', 'D.MC.VY', 'D.DF.VR', 'D.DF.VR', 'D.VP', 'D.DF.VR', 'D.DF.VR', 'D.DF.VR', 'D.DF.VR', 'D.DF.VR', 'D.ETF', 'D.VP', 'D.DF.VR', 'D.MC.VY', 'D.MC.VY', 'D.E.FU', 'D.EFM', 'D.EPE', 'D.MPRES.MC', 'D.EXE.FU', 'D.ETF', 'D.ETF', 'D.FC', 'D.LS.CVS', 'D.LS.CVS', 'D.LS.PO.D1', 'D.LS.PO.D2', 'D.LS.PO.I1', 'D.LS.PO.I2', 'D.LS.PO.I3', 'D.AA.O.G', 'D.DF.MV', 'D.DF.MV', 'D.CO.F.D', 'D.CO.F.G', 'D.AE.AU', 'D.LS.CVS', 'D.LS.CVS', 'D.LS.CVS', 'D.LS.CVS', 'D.ETF', 'D.ETF', 'D.EXE.FU', 'D.FC.F', 'D.DF.VR', 'D.ETF', 'D.AU.TS.ETF', 'D.LS.CVS', 'D.MC.VY', 'D.PLT', 'D.DF.VR', 'D.DF.VR', 'D.DF.VR', 'D.EPE', 'D.ETF', 'D.LS.PO.I1', 'D.LS.PO.I1', 'D.LS.PO.I2', 'D.LS.PO.I2', 'D.DF.VR', 'D.ETF', 'D.PLT.M', 'D.PXI', 'D.SP', 'D.RE.OR', 'D.BL.MV', 'D.DF.VR', 'D.E.FU', 'D.RE.OR', 'D.DF.MV', 'D.DF.MV', 'D.AA.O.G', 'D.DC.C1', 'D.DF.MV', 'D.DF.VR', 'D.DF.VR', 'D.AA.O.G', 'D.AU.TS.ETF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AU.TS.ETF', 'D.MC.VY', 'D.AA.F.D', 'D.AA.F.G', 'D.DF.VR', 'D.AA.O.G', 'D.E.FU', 'D.EFM', 'D.LS.ETF.1', 'D.MC.VY', 'D.MC.VY', 'D.E.FU', 'D.EFM', 'D.EFM', 'D.EFM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EXE.FU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PXI', 'D.MC.VY', 'D.MC.VY', 'D.E.FU', 'D.EFM', 'D.PXI', 'D.ETF', 'D.KNOMA', 'D.LS.CVS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LS.PO.D1', 'D.LS.PO.D1', 'D.LS.PO.D2', 'D.LS.PO.D2', 'D.AA.F.D', 'D.AA.F.G', 'D.AA.O.G', 'D.AA.O.G', 'D.LS.PO.D3', 'D.LS.PO.D3', 'D.DF.MV', 'D.DF.MV', 'D.DF.VR', 'D.DF.VR', 'D.EPE', 'D.ES.MEL2', 'D.LS.PO.I1', 'D.LS.PO.I1', 'D.ETF', 'D.KNOMA', 'D.LS.CVS', 'D.LS.PH.VH', 'D.LS.PO.D1', 'D.LS.PO.D1', 'D.LS.PO.D1', 'D.LS.PO.I2', 'D.LS.PO.I2', 'D.LS.PO.I2', 'D.LS.PO.D1', 'D.LS.PO.D1', 'D.LS.PO.D1', 'D.LS.PO.D1', 'D.LS.PO.D1', 'D.LS.PO.D2', 'D.LS.PO.D2', 'D.LS.PO.D2', 'D.LS.PO.I3', 'D.LS.PO.I3', 'D.LS.PO.I3', 'D.LS.PO.I3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MC.VY', 'D.LS.PO.I2', 'D.LS.PO.I2', 'D.LS.PO.I2', 'D.LS.PO.I2', 'D.LS.PO.I2', 'D.LS.PO.I2', 'D.LS.PO.I2', 'D.LS.PO.I3', 'D.MES.PRES', 'D.LS.PO.I3', 'D.LS.PO.I3', 'D.LS.PO.I3', 'D.LS.PO.I3', 'D.LS.PO.I3', 'D.PLT', 'D.LS.PO.I3', 'D.LS.PO.I3', 'D.MC.VY', 'D.MC.VY', 'D.PXI', 'D.PLT.M', 'D.AE.AU', 'D.AE.AU', 'D.DF.MV', 'D.DF.MV', 'D.SECH', 'D.C.MEL1', 'D.CDEM.MC', 'D.DF.VR', 'D.DF.VR', 'D.DF.VR', 'D.EFM', 'D.MC.VY', 'D.MC.VY', 'D.PURG.MC', 'D.PURG.MC', 'D.A.ALL.ETF', 'D.AA.F.G', 'D.AA.O.G', 'D.AA.O.G', 'D.AA.O.G', 'D.AE.AU', 'D.AU.TS.ETF', 'D.DA.MT', 'D.DA.MT', 'D.DC.C1', 'D.DF.MV', 'D.DF.MV', 'D.DF.MV', 'D.DF.MV', 'D.DF.MV', 'D.DF.VR', 'D.DF.VR', 'D.DF.VR', 'D.DF.VR', 'D.DF.VR', 'D.DF.VR', 'D.DT.BT', 'D.EFM', 'D.EFM', 'D.EFM', 'D.ENS.M', 'D.EPE', 'D.ETF', 'D.ETF', 'D.ETF', 'D.ETF', 'D.EXE.FU', 'D.FC.F', 'D.LS.CVS', 'D.LS.ETF.1', 'D.LS.ETF.1', 'D.AA.O.G', 'D.AE.AU', 'D.DF.MV', 'D.DF.MV', 'D.DF.VR', 'D.DF.VR', 'D.DF.VR', 'D.DF.VR', 'D.EPE', 'D.ETF', 'D.EXE.FU', 'D.FC', 'D.KNOMA', 'D.LS.CVS', 'D.LS.PH.VH', 'D.MC.VY', 'D.MC.VY', 'D.MC.VY', 'D.MC.VY', 'D.MC.VY', 'D.MC.VY', 'D.MC.VY', 'D.MC.VY', 'D.MC.VY', 'D.MC.VY', 'D.MC.VY', 'D.PLT', 'D.PLT.M', 'D.PLT.M', 'D.PLT.M', 'D.PXI', 'D.AA.O.G', 'D.AE.AU', 'D.DT.MT', 'D.ETF', 'D.FC', 'D.LS.ETF.1', 'D.LS.PO.D1', 'D.LS.PO.D2', 'D.LS.PO.D3', 'D.LS.PO.I1', 'D.LS.PO.I2', 'D.LS.PO.I3', 'D.MC.VY', 'D.RE.OR', 'D.RE.OR', 'D.SECH', 'D.AE.AU', 'D.BL.MV', 'D.DF.VR', 'D.DF.VR', 'D.DF.VR', 'D.DF.VR', 'D.DF.VR', 'D.DF.VR', 'D.DF.VR', 'D.DF.VR', 'D.E.FU', 'D.ETF', 'D.ETF', 'D.FC', 'D.MC.VY', 'D.MC.VY', 'D.PLT.M', 'D.AA.O.G', 'D.AA.O.G', 'D.DC.C1', 'D.DF.MV', 'D.DF.MV', 'D.DF.VR', 'D.DT.BT', 'D.E.FU', 'D.EFM', 'D.EFM', 'D.EPE', 'D.EXE.FU', 'D.FC', 'D.MC.VY', 'D.MC.VY', 'D.AA.O.G', 'D.E.FU', 'D.E.FU', 'D.E.FU', 'D.EPE', 'D.ETF', 'D.HS.ETF', 'D.AE.AU', 'D.DA.MT', 'D.LS.ETF.1', 'D.MC.VY', 'D.SECH', 'D.SP', 'D.LS.CVS', 'D.LS.CVS', 'D.MC.VY', 'D.MC.VY', 'D.MC.VY', 'D.SP', 'D.AE.AU', 'D.BL.MV', 'D.DF.VR', 'D.DF.VR', 'D.DF.VR', 'D.DF.VR', 'D.DF.VR', 'D.DF.VR', 'D.EFM', 'D.MC.VY', 'D.MC.VY', 'D.MC.VY', 'D.EFM', 'D.DF.VR', 'D.E.FU', 'D.DF.VR', 'D.DA.MT', 'D.MC.VY', 'D.ETF', 'D.EPE', 'D.DF.VR', 'D.LS.CVS', 'D.DF.VR', 'D.DF.VR', 'D.KNOMA', 'D.DF.VR', 'D.SP', 'D.DF.VR', 'D.DF.VR', 'D.DF.VR', 'D.DF.VR', 'D.FC', 'D.DF.MV', 'D.DF.MV', 'D.MC.VY', 'D.MC.VY', 'D.MC.VY', 'D.MC.VY', 'D.EPE', 'D.LS.CVS', 'D.LS.CVS', 'D.EFM', 'D.DF.VR', 'D.DF.VR', 'D.BL.MV', 'D.DT.BT', 'D.MC.VY', 'D.MC.VY', 'D.MC.VY', 'D.AA.O.G', 'D.LS.PO.D1', 'D.LS.PO.D3', 'D.PXI', 'D.DF.MV', 'D.EXE.FU', 'D.LS.PO.I2', 'D.LS.PO.I3', 'D.LS.PO.I1', 'D.LS.PO.D2', 'D.EPE', 'D.DC.C1', 'D.PXI', 'D.ETF', 'D.ETF', 'D.E.FU', 'D.SECH', 'D.AE.AU', 'D.AA.O.G', 'D.LS.ETF.1', 'D.MC.VY', 'D.MC.VY', 'D.EPE', 'D.MPRES.MC', 'D.ETF', 'D.DF.VR', 'D.DF.VR', 'D.DF.VR', 'D.LS.CVS', 'D.FC', 'D.LS.CVS', 'D.LS.CVS', 'D.AE.AU', 'D.RE.OR', 'D.RE.OR', 'D.AA.O.G', 'D.EFM', 'D.AU.TS.ETF', 'D.EFM', 'D.CO.F.G', 'D.CO.F.D', 'D.ES.MEL2', 'D.EXE.FU', 'D.DA.MT', 'D.DF.MV', 'D.ETF', 'D.EPE', 'D.DF.VR', 'D.LS.CVS', 'D.DF.VR', 'D.DF.VR', 'D.KNOMA', 'D.DF.VR', 'D.LS.CVS', 'D.LS.CVS', 'D.DF.VR', 'D.P.O.PO', 'D.C.MEL2', 'D.DF.MV', 'D.AA.F.G', 'D.MPRES.MC', 'D.MC.VY', 'D.FC', 'D.AE.AU', 'D.PXI', 'D.ETF', 'D.DF.VR', 'D.AE.AU', 'D.AA.O.G', 'D.EFM', 'D.DF.MV', 'D.DF.MV', 'D.MC.VY', 'D.MC.VY', 'D.MC.VY', 'D.SP', 'D.CV.CC', 'D.AE.AU', 'D.AE.AU', 'D.E.FU', 'D.E.FU', 'D.MC.VY', 'D.EPE', 'D.LS.CVS', 'D.LS.CVS', 'D.SP', 'D.EPE', 'D.DC.C1', 'D.CV.CC', 'D.C.ANA', 'D.EFM', 'D.AA.O.G', 'D.AA.O.D', 'D.X.IH.SA', 'D.CO.F.D', 'D.AA.F.D', 'D.DF.VR', 'D.FC.F', 'D.PLT', 'D.DF.MV', 'D.EPE', 'D.DF.VR', 'D.FC.F', 'D.PLT', 'D.DF.MV', 'D.EPE', 'D.DF.VR', 'D.O.PO.SE', 'D.AA.O.D', 'D.FC.F', 'D.PLT', 'D.DF.MV', 'D.EPE', 'D.O.PO.SE', 'D.FC.F', 'D.PLT', 'D.DF.MV', 'D.EPE', 'D.O.PO.SE', 'D.P.O.PO', 'D.FC.F', 'D.PLT', 'D.DF.MV', 'D.AA.O.D', 'D.FC', 'D.EPE', 'D.P.O.PO', 'D.AA.O.D', 'D.FC', 'D.CO.F.G', 'D.AA.F.G', 'D.FC.F', 'D.PLT', 'D.DF.MV', 'D.EPE', 'D.FC.F', 'D.PLT', 'D.DF.MV', 'D.EPE', 'D.X.IH.SA', 'D.CO.F.G', 'D.CO.F.D', 'D.AA.F.G', 'D.FC.F', 'D.PLT', 'D.DF.MV', 'D.EPE', 'D.P.O.PO', 'D.P.O.PO', 'D.FC.F', 'D.PLT', 'D.DF.MV', 'D.EPE', 'D.AA.O.D', 'D.FC', 'D.FC.F', 'D.PLT', 'D.DF.MV', 'D.EPE', 'D.AA.O.D', 'D.FC', 'D.AA.O.D', 'D.P.O.PO', 'D.FC', 'D.ETF', 'D.DT.MT', 'D.AE.AU', 'D.E.FU', 'D.PLT.M', 'D.FC', 'D.SECH', 'D.MC.VY', 'D.LS.ETF.1', 'D.ETF', 'D.DF.VR', 'D.DF.VR', 'D.FC', 'D.ETF', 'D.DF.VR', 'D.DF.VR', 'D.DF.VR', 'D.LS.PO.D2', 'D.FC.F', 'D.PLT', 'D.FC.F', 'D.PLT', 'D.FC.F', 'D.PLT', 'D.AA.O.G', 'D.LS.ETF.1', 'D.A.ALL.ETF', 'D.LS.CVS', 'D.DF.VR', 'D.LS.CVS', 'D.FC', 'D.PLT', 'D.FC.F', 'D.E.FU', 'D.MC.VY', 'D.ETF', 'D.EFM', 'D.E.FU', 'D.DF.VR', 'D.FC', 'D.BL.MV', 'D.MC.VY', 'D.DF.VR', 'D.DF.VR', 'D.DF.VR', 'D.DF.VR', 'D.FC', 'D.EXE.FU', 'D.DF.VR', 'D.LS.ECRVIS', 'D.MP.SE.TR', 'D.DA.MT', 'D.EXE.FU', 'D.DF.MV', 'D.DF.MV', 'D.DF.VR', 'D.BSS', 'D.DF.MV', 'D.C.MSR2', 'D.MC.VY', 'D.ETF', 'D.AA.O.G', 'D.E.FU', 'D.E.FU', 'D.MC.VY', 'D.MC.VY', 'D.LS.CVS', 'D.LS.CVS', 'D.ETF', 'D.LS.PO.D1', 'D.DF.VR', 'D.FC', 'D.LS.ETF.1', 'D.PLT', 'D.FC.F', 'D.DA.MT', 'D.EFM', 'D.DF.MV', 'D.MC.VY', 'D.MC.VY', 'D.MC.VY', 'D.MC.VY', 'D.EPE', 'D.FC', 'D.AE.AU', 'D.MC.VY', 'D.E.FI', 'D.AA.O.G', 'D.MC.VY', 'D.LS.CVS', 'D.DF.VR', 'D.EPE', 'D.AA.O.G', 'D.MC.VY', 'D.ETF', 'D.DF.VR', 'D.DF.VR', 'D.DF.VR', 'D.MPRES.MC', 'D.MC.VY', 'D.A.ALL.ETF', 'D.AU.TS.ETF', 'D.LS.CVS', 'D.LS.ETF.1', 'D.DF.VR', 'D.DF.MV', 'D.FC.F', 'D.PLT', 'D.FC.F', 'D.PLT', 'D.AA.O.G', 'D.ETF', 'D.ETF', 'D.FC.F', 'D.PLT', 'D.DF.MV', 'D.LS.ETF.1', 'D.A.ALL.ETF', 'D.LS.CVS', 'D.DF.VR', 'D.LS.ETF.1', 'D.A.ALL.ETF', 'D.LS.CVS', 'D.DF.VR', 'D.C.ANA', 'D.FC', 'D.VA', 'D.C.MSR2', 'D.AA.O.G', 'D.MC.VY', 'D.SP', 'D.SP', 'D.DF.VR', 'D.DF.VR', 'D.DF.VR', 'D.DF.VR', 'D.EFM', 'D.DF.MV', 'D.AU.TS.ETF', 'D.DC.C1', 'D.LS.PH.VH', 'D.EFM', 'D.A.ALL.ETF', 'D.CM.ETF', 'D.IS.ETF', 'D.EAB.ETF', 'D.EAB.ETF', 'D.EAB.ETF', 'D.EAB.ETF', 'D.EAB.ETF', 'D.CV.CC', 'D.DF.VR', 'D.PXI', 'D.ETF', 'D.HS.ETF', 'D.RE.OR', 'D.E.FU', 'D.ETF', 'D.E.FU', 'D.E.FU', 'D.AA.O.G', 'D.MC.VY', 'D.MC.VY', 'D.EPE', 'D.LS.CVS', 'D.LS.CVS', 'D.MC.VY', 'D.EPE', 'D.CV.CC', 'D.DC.C1', 'D.SP', 'D.AE.AU', 'D.ETF', 'D.DF.VR', 'D.EFM', 'D.FC.F', 'D.PLT', 'D.DF.MV', 'D.LS.PH.VH', 'D.LS.PO.D1', 'D.LS.ETF.1', 'D.MC.VY', 'D.C.ANA', 'D.MC.VY', 'D.MC.VY', 'D.SP', 'D.SP', 'D.AA.O.G', 'D.AA.O.G', 'D.MPRES.MC', 'D.SP', 'D.MC.VY', 'D.LS.CVS', 'D.AE.AU', 'D.E.FU', 'D.HS.CVS', 'D.LS.ETF.1', 'D.MC.VY', 'D.DF.VR', 'D.PLT', 'D.LS.PO.I2', 'D.VA', 'D.LS.PO.D3', 'D.EAB.ETF', 'D.EAB.ETF', 'D.EAB.ETF', 'D.EAB.ETF', 'D.EAB.ETF', 'D.ETF', 'D.DF.VR', 'D.DF.VR', 'D.MC.VY', 'D.ETF', 'D.DF.VR', 'D.DF.VR', 'D.DF.VR', 'D.AA.O.G', 'D.LS.ETF.1', 'D.FC.F', 'D.PLT', 'D.DF.MV', 'D.LS.ETF.1', 'D.A.ALL.ETF', 'D.CO.F.G', 'D.CO.F.D', 'D.AA.O.G', 'D.MPRES.MC', 'D.MC.VY', 'D.MC.VY', 'D.SC', 'D.LS.PO.D3', 'D.LS.PO.D2', 'D.LS.PO.D1', 'D.LS.PO.I3', 'D.LS.PO.I2', 'D.LS.PO.I1', 'D.RE.OR', 'D.RE.OR', 'D.EXE.FU', 'D.EXE.FU', 'D.EXE.FU', 'D.EXE.FU', 'D.EXE.FU', 'D.EXE.FU', 'D.EXE.FU', 'D.EXE.FU', 'D.MP.SE.TR', 'D.SP', 'D.AA.F.G', 'D.AA.O.G', 'D.SP', 'D.SP', 'D.SP', 'D.SP', 'D.SP', 'D.SP', 'D.RE.OR', 'D.PXI', 'D.MC.VY', 'D.DF.VR', 'D.DF.VR', 'D.DF.VR', 'D.DF.VR', 'D.EFM', 'D.CM.RL.FU', 'D.DT.MT', 'D.E.FU', 'D.DF.VR', 'D.DF.VR', 'D.FC', 'D.AA.O.G', 'D.MES.PRES', 'D.AA.O.G', 'D.EPE', 'D.SC', 'D.ETF', 'D.EXE.FU', 'D.DF.VR', 'D.DF.MV', 'D.MC.VY', 'D.EPE', 'D.DC.C1', 'D.ETF', 'D.ENS.M', 'D.PLT.M', 'D.ETF', 'D.LS.PH.VH', 'D.EFM', 'D.A.MT', 'D.DF.VR', 'D.FC.F', 'D.PLT', 'D.DF.MV', 'D.MC.VY', 'D.MC.VY', 'D.PLT.M', 'D.ETF', 'D.EFM', 'D.DT.MT', 'D.SECH', 'D.LS.ETF.1', 'D.MC.VY', 'D.AA.O.G', 'D.EXE.FU', 'D.AU.TS.ETF', 'D.AA.O.G', 'D.EFM', 'D.FC', 'D.CH.BA', 'D.E.FU', 'D.EXE.FU', 'D.E.FU', 'D.DC.C2', 'D.LS.CVS', 'D.CV.CC', 'D.DF.VR', 'D.DF.VR', 'D.DF.VR', 'D.DF.MV', 'D.DF.VR', 'D.LS.CVS', 'D.CV.CC', 'D.DF.VR', 'D.DF.VR', 'D.DF.MV', 'D.AU.TS.ETF', 'D.AA.O.G', 'D.FC', 'D.DF.VR', 'D.BL.MV', 'D.DF.VR', 'D.DF.MV', 'D.EXE.FU', 'D.EXE.FU', 'D.E.FU', 'D.VP', 'D.CV.CC', 'D.LS.CVS', 'D.DF.VR', 'D.HS.ETF', 'D.PXI', 'D.DF.VR', 'D.ETF', 'D.ETF', 'D.K.AE.AU', 'D.AE.AU', 'D.AA.O.G', 'D.LS.CVS', 'D.EFM', 'D.EFM', 'D.E.FU', 'D.LS.PO.I2', 'D.E.FU', 'D.AA.O.G', 'D.E.FU', 'D.C.MEL2', 'D.C.MEL1', 'D.DF.MV', 'D.C.MSR2', 'D.C.MSR1', 'D.MC.VY', 'D.LS.CVS', 'D.AE.AU', 'D.DF.VR', 'D.EPE', 'D.EFM', 'D.AA.O.G', 'D.AA.O.G', 'D.PLT', 'D.CO.F.D', 'D.PLT.M', 'D.C.ANA', 'D.MC.VY', 'D.ETF', 'D.DF.VR', 'D.EFM', 'D.DF.VR', 'D.MP.SE.TR', 'D.RE.OR', 'D.VA', 'D.MC.VY', 'D.MC.VY', 'D.DF.VR', 'D.DF.VR', 'D.DF.VR', 'D.DF.VR', 'D.DF.VR', 'D.ETF', 'D.LS.CVS', 'D.DF.VR', 'D.EFM', 'D.DT.BT', 'D.CM.RL.FU', 'D.EFM', 'D.EFM', 'D.DT.MT', 'D.DF.VR', 'D.EFM', 'D.E.FU', 'D.MES.PRES', 'D.E.FU', 'D.DF.VR', 'D.SC', 'D.DF.MV', 'D.AA.O.G', 'D.DF.MV', 'D.AA.O.G', 'D.MC.VY', 'D.MC.VY', 'D.MC.VY', 'D.SP', 'D.SP', 'D.SP', 'D.SA.1', 'D.N.CC', 'D.LS.PO.D1', 'D.FC', 'D.AA.F.D', 'D.AA.F.G', 'D.LS.ECRVIS', 'D.DF.VR', 'D.CM.RL.FU', 'D.PXI', 'D.CT.VT', 'D.AE.AU', 'D.DF.VR', 'D.EXE.FU', 'D.DF.MV', 'D.AA.O.G', 'D.MC.VY', 'D.MC.VY', 'D.MC.VY', 'D.EPE', 'D.DC.C1', 'D.SP', 'D.EFM', 'D.DF.VR', 'D.DF.MV', 'D.LS.PH.VH', 'D.FC.F', 'D.PLT', 'D.CV.CC', 'D.AA.O.G', 'D.DF.MV', 'D.MPRES.MC', 'D.MC.VY', 'D.MC.VY', 'D.MC.VY', 'D.MC.VY', 'D.A.MT', 'D.EPE', 'D.SP', 'D.SP', 'D.AU.TS.ETF', 'D.CM.RL.FU', 'D.CM.RL.FU', 'D.LS.PH.VH', 'D.EFM', 'D.DF.VR', 'D.ETF', 'D.DT.MT', 'D.AE.AU', 'D.SECH', 'D.LS.ETF.1', 'D.DF.VR', 'D.DF.VR', 'D.FC', 'D.CH.BA', 'D.EXE.FU', 'D.EXE.FU', 'D.E.FU', 'D.DF.MV', 'D.CV.CC', 'D.LS.CVS', 'D.DF.VR', 'D.SP', 'D.ETF', 'D.LS.PO.D2', 'D.FC', 'D.DF.VR', 'D.LS.PO.I1', 'D.E.FU', 'D.CO.F.G', 'D.CO.F.D', 'D.LS.PO.I2', 'D.E.FU', 'D.AU.TS.ETF', 'D.E.FU', 'D.FC"/>
    <s v="[Timestamp('2021-03-28 00:00:00'), Timestamp('2021-03-28 00:00:00'), Timestamp('2021-03-28 00:00:00'), Timestamp('2021-03-28 00:00:00'), Timestamp('2021-03-28 00:00:00'), Timestamp('2021-03-28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1 00:00:00'), Timestamp('2021-03-31 00:00:00'), Timestamp('2021-03-31 00:00:00'), Timestamp('2021-03-31 00:00:00'), Timestamp('2021-03-31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3-31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3-04 00:00:00'), Timestamp('2021-03-04 00:00:00'), Timestamp('2021-02-04 00:00:00'), Timestamp('2021-02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31 00:00:00'), Timestamp('2021-03-31 00:00:00'), Timestamp('2021-03-31 00:00:00'), Timestamp('2021-03-31 00:00:00'), Timestamp('2021-03-31 00:00:00'), Timestamp('2021-03-31 00:00:00'), Timestamp('2021-03-31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31 00:00:00'), Timestamp('2021-04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3-31 00:00:00'), Timestamp('2021-03-31 00:00:00'), Timestamp('2021-03-31 00:00:00'), Timestamp('2021-03-04 00:00:00'), Timestamp('2021-03-04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5 00:00:00'), Timestamp('2021-04-15 00:00:00'), Timestamp('2021-04-15 00:00:00'), Timestamp('2021-04-15 00:00:00'), Timestamp('2021-04-15 00:00:00'), Timestamp('2021-04-15 00:00:00'), Timestamp('2021-04-15 00:00:00'), Timestamp('2021-05-04 00:00:00'), Timestamp('2021-03-31 00:00:00'), Timestamp('2021-03-31 00:00:00'), Timestamp('2021-03-31 00:00:00'), Timestamp('2021-03-31 00:00:00'), Timestamp('2021-03-31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3-04 00:00:00'), Timestamp('2021-03-04 00:00:00'), Timestamp('2021-03-04 00:00:00'), Timestamp('2021-03-04 00:00:00'), Timestamp('2021-03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3-04 00:00:00'), Timestamp('2021-03-04 00:00:00'), Timestamp('2021-03-04 00:00:00'), Timestamp('2021-03-04 00:00:00'), Timestamp('2021-03-04 00:00:00'), Timestamp('2021-03-04 00:00:00'), Timestamp('2021-05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4-04 00:00:00'), Timestamp('2021-04-04 00:00:00'), Timestamp('2021-04-04 00:00:00'), Timestamp('2021-04-04 00:00:00'), Timestamp('2021-04-04 00:00:00'), Timestamp('2021-04-04 00:00:00'), Timestamp('2021-04-04 00:00:00'), Timestamp('2021-04-04 00:00:00'), Timestamp('2021-04-04 00:00:00'), Timestamp('2021-04-04 00:00:00'), Timestamp('2021-04-04 00:00:00'), Timestamp('2021-04-15 00:00:00'), Timestamp('2021-04-15 00:00:00'), Timestamp('2021-04-04 00:00:00'), Timestamp('2021-04-04 00:00:00'), Timestamp('2021-04-04 00:00:00'), Timestamp('2021-04-04 00:00:00'), Timestamp('2021-02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4-04 00:00:00'), Timestamp('2021-04-04 00:00:00'), Timestamp('2021-04-04 00:00:00'), Timestamp('2021-03-04 00:00:00'), Timestamp('2021-03-04 00:00:00'), Timestamp('2021-03-04 00:00:00'), Timestamp('2021-04-04 00:00:00'), Timestamp('2021-04-04 00:00:00'), Timestamp('2021-04-04 00:00:00'), Timestamp('2021-04-04 00:00:00'), Timestamp('2021-04-04 00:00:00'), Timestamp('2021-04-04 00:00:00'), Timestamp('2021-04-04 00:00:00'), Timestamp('2021-04-04 00:00:00'), Timestamp('2021-04-04 00:00:00'), Timestamp('2021-04-04 00:00:00'), Timestamp('2021-04-04 00:00:00'), Timestamp('2021-05-04 00:00:00'), Timestamp('2021-05-04 00:00:00'), Timestamp('2021-05-04 00:00:00'), Timestamp('2021-05-04 00:00:00'), Timestamp('2021-05-04 00:00:00'), Timestamp('2021-05-04 00:00:00'), Timestamp('2021-05-04 00:00:00'), Timestamp('2021-04-04 00:00:00'), Timestamp('2021-04-04 00:00:00'), Timestamp('2021-04-04 00:00:00'), Timestamp('2021-04-04 00:00:00'), Timestamp('2021-04-04 00:00:00'), Timestamp('2021-04-04 00:00:00'), Timestamp('2021-04-04 00:00:00'), Timestamp('2021-04-04 00:00:00'), Timestamp('2021-05-04 00:00:00'), Timestamp('2021-05-04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6 00:00:00'), Timestamp('2021-04-16 00:00:00'), Timestamp('2021-04-16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4-16 00:00:00'), Timestamp('2021-05-04 00:00:00'), Timestamp('2021-05-04 00:00:00'), Timestamp('2021-05-04 00:00:00'), Timestamp('2021-05-04 00:00:00'), Timestamp('2021-05-04 00:00:00'), Timestamp('2021-02-04 00:00:00'), Timestamp('2021-02-04 00:00:00'), Timestamp('2021-02-04 00:00:00'), Timestamp('2021-02-04 00:00:00'), Timestamp('2021-02-04 00:00:00'), Timestamp('2021-04-15 00:00:00'), Timestamp('2021-04-15 00:00:00'), Timestamp('2021-04-15 00:00:00'), Timestamp('2021-04-15 00:00:00'), Timestamp('2021-04-13 00:00:00'), Timestamp('2021-04-13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2-04 00:00:00'), Timestamp('2021-02-04 00:00:00'), Timestamp('2021-04-14 00:00:00'), Timestamp('2021-04-14 00:00:00'), Timestamp('2021-04-13 00:00:00'), Timestamp('2021-04-14 00:00:00'), Timestamp('2021-04-14 00:00:00'), Timestamp('2021-04-14 00:00:00'), Timestamp('2021-04-14 00:00:00'), Timestamp('2021-04-14 00:00:00'), Timestamp('2021-04-14 00:00:00'), Timestamp('2021-04-14 00:00:00'), Timestamp('2021-04-13 00:00:00'), Timestamp('2021-04-14 00:00:00'), Timestamp('2021-04-1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5-0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3 00:00:00'), Timestamp('2021-04-14 00:00:00'), Timestamp('2021-04-14 00:00:00'), Timestamp('2021-04-13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3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3 00:00:00'), Timestamp('2021-02-04 00:00:00'), Timestamp('2021-02-04 00:00:00'), Timestamp('2021-04-14 00:00:00'), Timestamp('2021-04-14 00:00:00'), Timestamp('2021-04-14 00:00:00'), Timestamp('2021-04-15 00:00:00'), Timestamp('2021-02-04 00:00:00'), Timestamp('2021-02-04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6 00:00:00'), Timestamp('2021-04-16 00:00:00'), Timestamp('2021-04-16 00:00:00'), Timestamp('2021-04-16 00:00:00'), Timestamp('2021-04-16 00:00:00'), Timestamp('2021-04-16 00:00:00'), Timestamp('2021-04-16 00:00:00'), Timestamp('2021-04-16 00:00:00'), Timestamp('2021-04-16 00:00:00'), Timestamp('2021-04-16 00:00:00'), Timestamp('2021-04-16 00:00:00'), Timestamp('2021-04-16 00:00:00'), Timestamp('2021-04-16 00:00:00'), Timestamp('2021-04-16 00:00:00'), Timestamp('2021-04-16 00:00:00'), Timestamp('2021-04-16 00:00:00'), Timestamp('2021-04-16 00:00:00'), Timestamp('2021-04-16 00:00:00'), Timestamp('2021-04-16 00:00:00'), Timestamp('2021-04-16 00:00:00'), Timestamp('2021-04-16 00:00:00'), Timestamp('2021-04-16 00:00:00'), Timestamp('2021-04-16 00:00:00'), Timestamp('2021-04-16 00:00:00'), Timestamp('2021-04-16 00:00:00'), Timestamp('2021-04-16 00:00:00'), Timestamp('2021-04-16 00:00:00'), Timestamp('2021-04-16 00:00:00'), Timestamp('2021-04-16 00:00:00'), Timestamp('2021-04-16 00:00:00'), Timestamp('2021-04-16 00:00:00'), Timestamp('2021-04-16 00:00:00'), Timestamp('2021-04-16 00:00:00'), Timestamp('2021-04-16 00:00:00'), Timestamp('2021-04-16 00:00:00'), Timestamp('2021-04-16 00:00:00'), Timestamp('2021-04-16 00:00:00'), Timestamp('2021-05-04 00:00:00'), Timestamp('2021-05-04 00:00:00'), Timestamp('2021-05-04 00:00:00'), Timestamp('2021-04-16 00:00:00'), Timestamp('2021-05-04 00:00:00'), Timestamp('2021-04-16 00:00:00'), Timestamp('2021-04-16 00:00:00'), Timestamp('2021-04-16 00:00:00'), Timestamp('2021-04-16 00:00:00'), Timestamp('2021-04-16 00:00:00'), Timestamp('2021-04-16 00:00:00'), Timestamp('2021-04-16 00:00:00'), Timestamp('2021-04-16 00:00:00'), Timestamp('2021-04-16 00:00:00'), Timestamp('2021-04-16 00:00:00'), Timestamp('2021-04-16 00:00:00'), Timestamp('2021-04-16 00:00:00'), Timestamp('2021-04-16 00:00:00'), Timestamp('2021-04-16 00:00:00'), Timestamp('2021-04-16 00:00:00'), Timestamp('2021-04-16 00:00:00'), Timestamp('2021-04-16 00:00:00'), Timestamp('2021-04-16 00:00:00'), Timestamp('2021-04-16 00:00:00'), Timestamp('2021-04-16 00:00:00'), Timestamp('2021-04-16 00:00:00'), Timestamp('2021-04-16 00:00:00'), Timestamp('2021-04-16 00:00:00'), Timestamp('2021-04-16 00:00:00'), Timestamp('2021-04-16 00:00:00'), Timestamp('2021-04-16 00:00:00'), Timestamp('2021-04-16 00:00:00'), Timestamp('2021-04-16 00:00:00'), Timestamp('2021-04-16 00:00:00'), Timestamp('2021-04-16 00:00:00'), Timestamp('2021-04-16 00:00:00'), Timestamp('2021-04-16 00:00:00'), Timestamp('2021-04-16 00:00:00'), Timestamp('2021-04-16 00:00:00'), Timestamp('2021-04-16 00:00:00'), Timestamp('2021-04-16 00:00:00'), Timestamp('2021-04-16 00:00:00'), Timestamp('2021-04-16 00:00:00'), Timestamp('2021-04-16 00:00:00'), Timestamp('2021-04-16 00:00:00'), Timestamp('2021-04-16 00:00:00'), Timestamp('2021-04-16 00:00:00'), Timestamp('2021-04-16 00:00:00'), Timestamp('2021-04-16 00:00:00'), Timestamp('2021-04-16 00:00:00'), Timestamp('2021-04-16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:00:00'), Timestamp('2021-04-17 00"/>
  </r>
  <r>
    <n v="1000030868"/>
    <x v="38"/>
    <s v="SIST. TRACCION-FRENADO NS93"/>
    <x v="80"/>
    <s v="['D.AA.DJ', 'D.AA.TR', 'D.IS.ETF', 'D.CM.ETF', 'D.A.ALL.ETF', 'D.A.CM.ETF', 'D.ETF']"/>
    <s v="[82, 82, 82, 82, 82, 82, 82, 82, 82, 82, 82, 82, 82, 82, 82, 82, 82, 82, 82, 82, 82, 82, 82, 82, 82, 82, 82, 82, 82, 82, 82, 82, 82, 82, 82, 82, 82, 82, 82, 82, 82, 82, 82, 82, 82, 82, 82, 84, 84, 74, 74, 78, 78, 78, 78, 78, 78, 78, 76, 76, 76, 76, 78, 78, 84, 75, 75, 76, 78, 78, 78, 78, 78, 78, 78, 78, 78, 78, 78, 78, 81, 81, 81, 77, 78, 78, 78, 78, 78, 78, 81, 81, 81, 81, 84, 84, 84, 84, 76, 76, 76, 76, 76, 77, 75, 75, 75, 77, 77, 77, 77, 84, 84, 77, 77, 84, 84, 84, 84, 84, 84, 75, 75, 77, 77, 77, 84, 84, 84, 77, 84, 84, 84, 72, 72, 72, 72, 72, 72, 72, 72, 72, 72, 72, 72, 72, 72, 72, 72, 72, 72, 72, 72, 72, 84, 75, 84, 75, 75, 75, 74, 74, 74, 75, 74, 75, 74, 75, 75, 75, 75, 75, 75, 75, 75, 84, 74, 74, 74, 74, 74, 74, 74, 74, 74, 74, 74, 74, 74, 74, 77, 77, 77, 78, 78, 78, 78, 78, 78, 78, 78, 81, 81, 81, 81, 81, 81, 81, 81, 81, 84, 84, 84, 84, 84, 84, 84, 84, 78, 76, 76, 76, 76, 76, 76, 76, 76, 76, 76, 76, 76, 76, 76, 76, 76, 76, 76, 76, 76, 76, 76, 77, 78, 78, 78, 78, 78, 78, 78, 75, 75, 75, 75, 75, 75, 75, 75, 77, 75, 77, 77, 77, 84, 84, 84, 75, 84, 84, 84, 84, 84, 84, 84, 75, 75, 75, 77, 77, 77, 84, 84, 84, 84, 75, 75, 75, 83, 83, 83, 83, 72, 72, 72, 72, 72, 72, 72, 72, 72, 72, 72, 72, 72, 72, 72, 72, 72, 72, 72, 72, 84, 79, 75, 79, 75, 75, 79, 79, 79, 79, 79, 79, 79, 79, 79, 79, 79, 79, 79, 79, 79, 75, 75, 75, 84, 84, 77, 75, 75, 75, 84, 75, 77, 81, 81, 84, 84, 84, 84, 84, 74, 74, 74, 74, 74, 74, 75, 83, 83, 83, 83, 83, 83, 83, 83, 83, 83, 76, 76, 76, 76, 76, 76, 76, 76, 76, 78, 78, 78, 78, 78, 78, 78, 78, 81, 81, 81, 81, 81, 81, 81, 81, 81, 75, 75, 75, 75, 78, 78, 78, 78, 78, 78, 78, 78, 78, 77, 84, 75, 75, 84, 84, 84, 84, 84, 84, 84, 84, 84, 84, 75, 75, 75, 75, 75, 75, 77, 84, 75, 84, 75, 75, 75, 84, 75, 75, 75, 75, 75, 75, 72, 72, 72, 72, 72, 72, 72, 72, 72, 72, 72, 72, 72, 72, 72, 72, 77, 77, 77, 77, 83, 83, 81, 81, 81, 81, 81, 81, 81, 81, 81, 83, 77, 83, 83, 83, 83, 83, 83, 83, 83, 77, 83, 83, 83, 83, 83, 83, 83, 83, 83, 83, 83, 83, 72, 72, 72, 72, 71, 71, 71, 71, 71, 71, 71, 71, 71, 74, 74, 74, 74, 74, 74, 74, 74, 74, 74, 74, 74, 74, 74, 74, 75, 75, 76, 76, 76, 76, 76, 76, 76, 76, 76, 76, 76, 76, 77, 77, 77, 77, 77, 78, 78, 78, 78, 78, 78, 78, 78, 78, 78, 78, 78, 78, 78, 78, 78, 79, 79, 79, 79, 79, 79, 79, 79, 79, 79, 79, 81, 81, 81, 81, 81, 81, 81, 81, 81, 81, 83, 83, 83, 83, 83, 83, 83, 83, 84, 84, 84, 84, 84, 84, 84, 72, 72, 72, 72, 71, 71, 71, 71, 71, 71, 71, 71, 71, 71, 71, 71, 71, 71, 71, 71, 71, 71, 71, 71, 71, 74, 74, 74, 74, 74, 74, 74, 74, 74, 74, 74, 74, 74, 74, 74, 74, 74, 74, 74, 74, 74, 74, 74, 74, 74, 74, 74, 74, 74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6, 76, 76, 76, 76, 76, 76, 76, 76, 76, 76, 76, 77, 77, 77, 77, 77, 77, 77, 77, 77, 77, 77, 77, 77, 77, 77, 77, 77, 77, 77, 77, 77, 77, 77, 77, 77, 78, 78, 78, 78, 78, 78, 78, 78, 78, 78, 78, 79, 79, 79, 79, 79, 79, 79, 79, 79, 79, 79, 79, 79, 79, 79, 79, 79, 81, 81, 81, 81, 81, 81, 81, 81, 81, 81, 81, 81, 81, 81, 81, 81, 81, 81, 81, 81, 83, 83, 83, 83, 83, 83, 83, 83, 83, 83, 84, 84, 84, 84, 84, 84, 84, 84, 84, 84, 84, 84, 84, 84, 84, 84, 84, 84, 84, 84, 84, 84, 84, 84, 84, 72, 72, 72, 72, 72, 72, 72, 72, 71, 71, 71, 71, 74, 74, 74, 74, 74, 74, 74, 74, 75, 75, 75, 75, 75, 75, 75, 75, 75, 75, 75, 75, 75, 75, 75, 75, 75, 75, 77, 77, 77, 77, 77, 77, 77, 77, 77, 77, 77, 77, 77, 77, 77, 77, 78, 78, 78, 78, 78, 78, 78, 78, 78, 78, 78, 78, 78, 78, 78, 79, 79, 79, 79, 79, 80, 80, 80, 80, 80, 80, 80, 80, 80, 80, 80, 80, 80, 80, 80, 81, 81, 81, 81, 81, 81, 81, 81, 81, 81, 81, 81, 81, 81, 81, 81, 81, 81, 81, 81, 81, 81, 81, 81, 81, 81, 81, 83, 83, 83, 83, 83, 83, 83, 83, 83, 84, 84, 84, 84, 84, 84, 84, 84, 84, 84, 84, 84, 84, 84, 84, 84, 84, 84, 84, 84, 71, 71, 71, 71, 71, 71, 71, 71, 71, 71, 74, 74, 74, 74, 74, 74, 74, 74, 74, 74, 74, 74, 74, 74, 74, 74, 74, 74, 74, 74, 74, 74, 74, 74, 74, 74, 74, 74, 74, 74, 74, 74, 74, 74, 74, 74, 74, 74, 74, 74, 74, 74, 75, 75, 75, 75, 75, 75, 76, 76, 76, 76, 76, 77, 77, 77, 77, 77, 77, 77, 77, 77, 77, 77, 77, 77, 77, 77, 77, 77, 78, 78, 78, 78, 78, 78, 79, 79, 79, 79, 80, 80, 80, 80, 81, 81, 81, 81, 81, 81, 81, 81, 81, 81, 81, 81, 83, 83, 83, 83, 83, 83, 83, 83, 83, 83, 84, 84, 84, 84, 84, 84, 84, 84, 84, 84, 84, 72, 72, 71, 71, 71, 71, 71, 71, 71, 74, 74, 74, 74, 74, 74, 74, 75, 75, 75, 75, 75, 75, 75, 75, 75, 75, 75, 76, 76, 76, 76, 76, 76, 76, 76, 76, 76, 76, 76, 76, 77, 77, 77, 77, 77, 77, 77, 77, 77, 77, 77, 77, 77, 77, 77, 77, 77, 77, 77, 77, 77, 77, 77, 77, 77, 77, 77, 77, 77, 77, 77, 77, 77, 77, 77, 77, 77, 78, 78, 78, 78, 78, 78, 78, 78, 78, 78, 78, 79, 79, 79, 79, 80, 80, 80, 80, 80, 80, 80, 80, 80, 80, 80, 80, 81, 81, 81, 81, 81, 81, 81, 81, 81, 81, 81, 81, 81, 81, 81, 81, 81, 82, 82, 82, 82, 82, 82, 82, 82, 82, 82, 82, 82, 82, 82, 82, 82, 82, 82, 82, 82, 82, 82, 82, 82, 83, 83, 83, 83, 83, 83, 83, 83, 83, 84, 84, 84, 84, 84, 84, 84, 84, 84, 84, 84, 84, 84, 84, 84, 84, 72, 72, 74, 74, 74, 74, 74, 74, 74, 74, 74, 74, 74, 74, 74, 74, 74, 74, 74, 74, 74, 74, 75, 75, 75, 75, 75, 75, 75, 75, 75, 75, 75, 75, 76, 76, 76, 76, 76, 76, 76, 76, 76, 76, 76, 76, 76, 76, 76, 76, 76, 76, 76, 76, 77, 77, 77, 77, 77, 77, 77, 77, 77, 78, 78, 78, 78, 78, 78, 78, 78, 78, 78, 78, 78, 79, 79, 79, 79, 79, 79, 79, 79, 79, 80, 80, 80, 80, 80, 80, 80, 80, 80, 80, 80, 80, 81, 81, 81, 81, 81, 81, 81, 81, 81, 81, 81, 81, 81, 81, 81, 81, 81, 81, 81, 82, 82, 82, 82, 82, 82, 82, 82, 82, 82, 82, 82, 82, 82, 82, 82, 82, 82, 82, 82, 82, 82, 82, 82, 82, 82, 83, 83, 83, 83, 83, 83, 83, 83, 83, 83, 83, 83, 83, 83, 83, 83, 83, 83, 83, 83, 83, 83, 83, 72, 72, 72, 71, 71, 71, 71, 71, 71, 70, 70, 70, 70, 70, 70, 70, 70, 70, 70, 70, 74, 74, 74, 74, 75, 75, 75, 75, 75, 75, 75, 75, 75, 75, 75, 75, 75, 75, 75, 76, 76, 76, 76, 76, 76, 76, 76, 76, 76, 76, 76, 76, 77, 77, 77, 77, 77, 77, 77, 77, 77, 77, 77, 77, 77, 77, 81, 81, 81, 81, 81, 81, 81, 81, 81, 81, 81, 81, 81, 81, 81, 81, 81, 81, 84, 84, 84, 84, 84, 84, 84, 84, 72, 72, 72, 71, 71, 71, 71, 71, 71, 71, 71, 71, 71, 71, 71, 71, 70, 70, 70, 70, 70, 70, 70, 70, 70, 74, 74, 74, 74, 75, 75, 75, 75, 75, 75, 75, 75, 75, 76, 76, 76, 76, 76, 76, 77, 77, 77, 77, 77, 77, 77, 77, 77, 77, 77, 77, 77, 78, 78, 78, 78, 78, 79, 79, 79, 79, 79, 80, 80, 80, 80, 83, 83, 83, 83, 83, 83, 83, 83, 83, 84, 84, 84, 84, 84, 84, 72, 72, 72, 72, 72, 71, 71, 71, 71, 71, 71, 71, 71, 71, 71, 71, 71, 71, 71, 70, 70, 70, 70, 70, 70, 70, 70, 70, 70, 70, 70, 70, 70, 70, 70, 70, 70, 70, 70, 70, 70, 74, 74, 74, 74, 75, 75, 75, 75, 75, 75, 75, 75, 75, 75, 75, 75, 75, 75, 76, 76, 76, 76, 76, 76, 76, 76, 76, 76, 76, 76, 76, 76, 76, 77, 77, 77, 77, 77, 77, 77, 77, 77, 77, 77, 77, 77, 78, 78, 78, 78, 78, 78, 78, 78, 78, 78, 78, 78, 78, 78, 78, 78, 78, 78, 78, 79, 79, 79, 79, 79, 79, 79, 79, 79, 79, 79, 80, 80, 80, 80, 80, 80, 80, 80, 80, 80, 80, 80, 80, 82, 82, 82, 82, 82, 82, 82, 82, 82, 82, 82, 82, 82, 82, 82, 82, 82, 82, 82, 82, 82, 83, 83, 83, 83, 83, 83, 83, 83, 83, 83, 83, 83, 83, 83, 83, 83, 83, 83, 83, 84, 84, 84, 84, 84, 84, 84, 84, 84, 84, 84, 84, 84, 84, 84, 84, 84, 84, 84, 84, 84, 84, 84, 84, 84, 84, 84, 84, 84, 84, 71, 71, 71, 71, 71, 71, 71, 71, 71, 71, 71, 72, 71, 71, 71, 71, 71, 71, 71, 71, 71, 71, 71, 70, 70, 70, 70, 70, 70, 70, 70, 70, 70, 70, 70, 70, 70, 70, 70, 70, 70, 74, 76, 76, 76, 76, 76, 76, 76, 76, 76, 76, 77, 77, 77, 77, 77, 77, 77, 77, 77, 77, 77, 77, 77, 77, 77, 77, 77, 77, 77, 78, 78, 78, 78, 78, 78, 78, 78, 78, 78, 78, 78, 78, 78, 78, 78, 78, 78, 78, 78, 79, 79, 79, 79, 79, 79, 79, 79, 79, 80, 80, 81, 81, 81, 81, 81, 81, 81, 81, 81, 81, 81, 81, 81, 81, 81, 81, 81, 81, 81, 81, 81, 81, 81, 81, 81, 81, 81, 81, 81, 81, 81, 81, 81, 81, 81, 81, 82, 82, 82, 82, 82, 82, 82, 82, 82, 82, 82, 82, 82, 82, 82, 82, 83, 83, 83, 83, 83, 83, 83, 83, 83, 84, 84, 84, 84, 84, 84, 84, 84, 84, 84, 84, 84, 84, 71, 71, 71, 71, 71, 71, 71, 71, 71, 71, 71, 71, 71, 71, 71, 70, 70, 70, 70, 70, 70, 70, 70, 70, 70, 70, 70, 70, 70, 70, 70, 74, 74, 76, 76, 76, 76, 76, 77, 77, 77, 77, 77, 77, 77, 77, 77, 77, 77, 77, 77, 78, 78, 78, 78, 78, 78, 78, 78, 78, 78, 78, 78, 78, 79, 79, 79, 79, 79, 79, 79, 80, 80, 80, 80, 81, 81, 81, 81, 81, 81, 81, 81, 81, 81, 81, 81, 81, 81, 81, 81, 81, 81, 81, 81, 81, 81, 81, 81, 81, 81, 81, 82, 82, 82, 82, 83, 83, 83, 83, 83, 83, 83, 83, 83, 83, 84, 84, 84, 84, 84, 84, 84, 84, 84, 84, 84, 84, 84, 84, 84, 84, 84, 84, 84, 71, 71, 71, 71, 71, 71, 71, 71, 71, 71, 71, 71, 72, 72, 72, 72, 70, 70, 70, 70, 70, 70, 70, 70, 70, 70, 70, 70, 70, 70, 70, 70, 70, 74, 74, 74, 74, 74, 74, 74, 74, 74, 74, 77, 77, 77, 77, 77, 77, 77, 77, 77, 77, 77, 77, 77, 77, 77, 77, 77, 78, 78, 78, 78, 78, 78, 78, 78, 78, 78, 78, 78, 78, 78, 79, 79, 79, 79, 80, 80, 81, 81, 81, 81, 81, 81, 81, 81, 81, 81, 81, 81, 81, 81, 81, 81, 81, 81, 81, 81, 82, 82, 82, 82, 82, 82, 82, 82, 82, 82, 82, 82, 82, 82, 82, 82, 82, 83, 83, 83, 83, 83, 83, 83, 83, 83, 83, 83, 83, 83, 83, 84, 84, 84, 84, 84, 84, 84, 84, 84, 84, 84, 84, 84, 84, 72, 71, 71, 71, 71, 71, 71, 71, 71, 71, 71, 71, 71, 71, 72, 72, 70, 70, 70, 70, 70, 70, 70, 70, 70, 70, 70, 70, 70, 70, 74, 74, 74, 74, 74, 74, 74, 74, 74, 74, 74, 74, 77, 77, 77, 77, 77, 77, 77, 77, 77, 77, 77, 77, 77, 77, 77, 77, 77, 77, 77, 77, 77, 77, 77, 77, 77, 77, 77, 77, 77, 77, 77, 77, 77, 77, 77, 77, 77, 77, 82, 82, 82, 82, 82, 82, 82, 82, 82, 82, 82, 82, 82, 82, 82, 84, 84, 84, 84, 84, 84, 84, 84, 84, 84, 84, 84, 84, 84, 84, 84, 84, 84, 84, 84, 84, 84, 84, 84, 84, 84, 72, 72, 72, 72, 72, 72, 72, 72, 72, 72, 72, 72, 71, 71, 71, 71, 71, 71, 71, 71, 71, 71, 71, 71, 71, 71, 77, 77, 77, 77, 77, 77, 77, 77, 77, 77, 77, 77, 77, 77, 77, 77, 77, 77, 77, 77, 77, 82, 82, 82, 82, 82, 82, 82, 82, 82, 82, 84, 84, 84, 84, 84, 84, 84, 84, 84, 84, 84, 84, 84, 84, 84, 72, 72, 72, 72, 72, 72, 70, 70, 70, 70, 70, 70, 70, 70, 70, 70, 70, 77, 77, 77, 77, 77, 77, 77, 77, 77, 77, 77, 77, 78, 78, 78, 78, 78, 79, 80, 80, 80, 81, 81, 81, 81, 81, 81, 81, 81, 81, 81, 81, 81, 81, 81, 82, 82, 82, 82, 82, 82, 82, 82, 82, 84, 84, 84, 84, 84, 70, 70, 70, 70, 70, 70, 70, 70, 70, 70, 70, 70, 70, 70, 70, 70, 70, 70, 70, 70, 70, 70, 70, 70, 70, 70, 70, 70, 70, 70, 70, 70, 70, 70, 70, 70, 70, 70, 70, 70, 70, 77, 77, 77, 77, 77, 77, 77, 77, 78, 78, 78, 78, 78, 78, 78, 78, 78, 78, 78, 78, 78, 78, 78, 79, 79, 79, 79, 79, 79, 79, 79, 79, 79, 79, 79, 80, 80, 80, 81, 81, 81, 81, 81, 81, 81, 81, 81, 81, 81, 81, 81, 81, 81, 81, 81, 82, 82, 82, 82, 82, 82, 82, 82, 82, 82, 83, 83, 83, 83, 83, 83, 83, 83, 83, 84, 84, 84, 84, 84, 84, 84, 84, 84, 84, 84, 84, 84, 72, 70, 70, 70, 70, 70, 70, 70, 70, 70, 70, 70, 70, 71, 71, 71, 71, 71, 71, 71, 71, 71, 71, 71, 71, 71, 70, 70, 70, 70, 77, 77, 77, 77, 77, 77, 77, 77, 77, 77, 77, 77, 77, 78, 78, 78, 78, 78, 78, 78, 78, 78, 78, 78, 78, 78, 78, 78, 78, 78, 78, 78, 78, 79, 79, 79, 79, 79, 79, 79, 80, 80, 80, 80, 80, 80, 80, 80, 80, 80, 80, 80, 80, 80, 80, 80, 80, 80, 81, 81, 82, 82, 82, 82, 82, 82, 82, 82, 82, 82, 82, 82, 82, 82, 82, 82, 82, 82, 83, 83, 83, 83, 83, 83, 83, 83, 83, 83, 83, 84, 84, 84, 84, 84, 84, 84, 84, 84, 84, 84, 84, 84, 84, 84, 84, 84, 84, 72, 70, 70, 70, 70, 70, 70, 70, 70, 70, 70, 70, 70, 70, 70, 70, 70, 70, 70, 70, 70, 71, 71, 71, 71, 71, 71, 71, 71, 71, 71, 71, 71, 71, 71, 71, 71, 71, 71, 71, 71, 71, 71, 71, 71, 71, 71, 71, 71, 71, 71, 71, 71, 71, 71, 71, 71, 71, 71, 71, 71, 71, 71, 71, 71, 71, 71, 71, 71, 74, 74, 74, 74, 74, 74, 74, 74, 74, 74, 74, 74, 74, 74, 75, 75, 75, 75, 75, 75, 75, 75, 75, 76, 76, 76, 76, 76, 76, 76, 76, 76, 76, 76, 76, 76, 76, 76, 76, 76, 77, 77, 77, 77, 77, 77, 77, 77, 77, 77, 77, 78, 78, 78, 78, 78, 78, 78, 79, 79, 79, 79, 79, 79, 79, 80, 80, 80, 81, 81, 81, 81, 81, 81, 81, 81, 81, 81, 82, 82, 82, 82, 82, 82, 82, 82, 82, 82, 82, 82, 82, 82, 82, 82, 82, 83, 83, 83, 83, 83, 83, 83, 83, 83, 83, 83, 84, 84, 84, 84, 84, 84, 84, 84, 84, 84, 84, 84, 84, 84, 84, 84, 84, 72, 71, 70, 70, 70, 70, 70, 70, 70, 70, 70, 70, 70, 70, 70, 70, 70, 70, 70, 70, 70, 71, 71, 71, 71, 71, 71, 74, 74, 74, 74, 74, 74, 74, 74, 74, 75, 75, 75, 75, 75, 75, 75, 75, 75, 75, 76, 76, 76, 76, 76, 76, 76, 76, 76, 76, 76, 76, 79, 79, 79, 79, 79, 79, 79, 79, 79, 79, 79, 79, 79, 79, 79, 79, 79, 79, 81, 81, 81, 81, 81, 81, 81, 81, 81, 81, 81, 82, 82, 82, 82, 82, 82, 82, 82, 82, 82, 82, 82, 82, 82, 82, 83, 83, 83, 83, 83, 83, 83, 83, 83, 83, 83, 83, 84, 84, 84, 84, 84, 84, 84, 84, 84, 84, 84, 84, 72, 71, 71, 71, 71, 71, 71, 71, 71, 71, 71, 71, 70, 71, 70, 70, 70, 70, 70, 70, 70, 70, 70, 70, 70, 70, 70, 70, 70, 74, 74, 74, 74, 74, 74, 74, 74, 74, 74, 74, 75, 75, 75, 75, 75, 75, 76, 76, 76, 76, 76, 76, 76, 76, 76, 76, 76, 76, 76, 76, 76, 76, 76, 76, 76, 76, 76, 76, 76, 76, 76, 76, 76, 76, 76, 76, 76, 76, 76, 76, 76, 76, 76, 76, 76, 76, 76, 76, 76, 76, 76, 78, 78, 78, 78, 78, 78, 78, 78, 78, 78, 78, 78, 79, 79, 79, 79, 79, 79, 79, 81, 81, 81, 81, 81, 81, 81, 81, 81, 82, 82, 82, 82, 82, 82, 82, 82, 82, 82, 82, 82, 82, 83, 83, 83, 83, 83, 83, 83, 83, 83, 83, 83, 83, 83, 84, 84, 84, 84, 84, 84, 84, 84, 84, 84, 84, 84, 84, 84, 84, 84, 84, 84, 84, 84, 84, 84, 84, 72, 72, 72, 72, 72, 74, 74, 74, 74, 74, 74, 74, 74, 74, 74, 74, 76, 76, 76, 76, 76, 76, 78, 78, 78, 78, 78, 78, 78, 78, 79, 79, 79, 79, 79, 79, 79, 79, 81, 81, 81, 81, 81, 81, 81, 81, 81, 81, 81, 81, 81, 81, 81, 81, 81, 81, 81, 81, 81, 81, 81, 81, 81, 81, 81, 81, 81, 81, 81, 81, 81, 81, 81, 81, 82, 82, 82, 82, 82, 82, 82, 82, 82, 82, 82, 82, 82, 82, 82, 72, 71, 71, 71, 71, 71, 71, 70, 70, 70, 70, 70, 70, 70, 70, 70, 70, 70, 70, 74, 74, 74, 74, 74, 74, 74, 74, 74, 74, 74, 74, 74, 76, 76, 76, 76, 76, 76, 76, 76, 76, 76, 76, 76, 76, 78, 78, 78, 78, 78, 78, 78, 78, 78, 78, 78, 78, 78, 78, 78, 78, 79, 79, 79, 79, 79, 81, 81, 81, 81, 81, 81, 81, 81, 81, 81, 81, 81, 81, 81, 81, 81, 81, 81, 81, 82, 82, 82, 82, 82, 82, 82, 82, 82, 82, 82, 82, 82, 82, 82, 70, 71, 72, 70, 70, 70, 70, 70, 70, 70, 70, 70, 70, 70, 70, 71, 71, 71, 71, 71, 71, 71, 71, 71, 70, 70, 70, 70, 70, 70, 70, 70, 70, 70, 70, 70, 71, 71, 71, 71, 70, 70, 70, 70, 70, 70, 70, 70, 70, 70, 70, 70, 70, 70, 74, 74, 74, 74, 74, 74, 74, 74, 74, 74, 74, 74, 74, 74, 74, 74, 74, 74, 74, 74, 74, 74, 74, 74, 74, 76, 76, 76, 76, 76, 76, 76, 78, 78, 78, 78, 78, 78, 78, 78, 78, 78, 78, 78, 78, 78, 78, 78, 78, 78, 78, 78, 78, 78, 78, 78, 78, 78, 78, 78, 79, 79, 79, 79, 81, 81, 81, 81, 81, 81, 81, 81, 81, 81, 81, 81, 81, 81, 82, 82, 82, 82, 82, 82, 82, 82, 82, 82, 82, 82, 82, 82, 82, 83, 83, 83, 83, 83, 83, 83, 83, 83, 83, 83, 83, 83, 83, 84, 84, 84, 84, 84, 84, 84, 84, 84, 84, 84, 84, 77, 77, 77, 77, 77, 77, 71, 71, 71, 71, 71, 71, 71, 71, 74, 74, 74, 74, 74, 74, 74, 74, 74, 74, 74, 75, 75, 75, 75, 77, 77, 77, 77, 77, 77, 77, 77, 77, 77, 77, 77, 77, 78, 78, 78, 78, 78, 78, 78, 78, 78, 78, 78, 78, 78, 78, 78, 78, 79, 79, 79, 79, 79, 79, 82, 82, 82, 82, 82, 82, 82, 82, 82, 83, 83, 83, 83, 83, 83, 83, 83, 83, 83, 83, 83, 83, 83, 83, 84, 84, 84, 84, 84, 84, 84, 84, 84, 84, 84, 84, 84, 84, 84, 84, 84, 84, 84, 84, 84, 84, 84, 70, 70, 70, 70, 70, 71, 71, 71, 71, 71, 71, 71, 71, 71, 71, 71, 71, 71, 71, 71, 72, 74, 74, 74, 74, 74, 74, 74, 74, 74, 75, 75, 75, 75, 75, 75, 75, 75, 75, 75, 77, 77, 77, 77, 77, 77, 77, 77, 77, 77, 77, 77, 78, 78, 78, 78, 78, 78, 78, 78, 78, 82, 82, 82, 82, 82, 82, 82, 82, 82, 82, 82, 82, 82, 82, 82, 83, 83, 83, 83, 83, 83, 83, 83, 83, 83, 83, 83, 83, 84, 84, 84, 84, 84, 84, 84, 84, 84, 84, 84, 84, 84, 84, 84, 84, 84, 84, 84, 84, 84, 84, 84, 84, 84, 84, 70, 70, 70, 70, 70, 70, 70, 70, 71, 71, 71, 71, 71, 71, 71, 71, 71, 71, 71, 71, 71, 71, 71, 71, 72, 72, 72, 72, 72, 72, 72, 72, 72, 72, 74, 74, 74, 74, 74, 74, 74, 74, 74, 74, 75, 75, 75, 75, 75, 75, 75, 75, 75, 76, 76, 76, 76, 76, 76, 76, 76, 76, 76, 76, 76, 76, 76, 76, 76, 76, 76, 76, 76, 76, 76, 77, 77, 77, 77, 77, 77, 77, 77, 77, 77, 77, 77, 77, 78, 78, 78, 78, 78, 78, 78, 78, 78, 78, 78, 78, 78, 78, 78, 78, 78, 78, 78, 78, 78, 78, 78, 78, 78, 78, 78, 78, 78, 78, 79, 79, 79, 79, 79, 79, 79, 79, 79, 79, 80, 80, 80, 80, 80, 80, 80, 80, 80, 80, 80, 80, 80, 80, 80, 80, 81, 81, 81, 81, 81, 81, 81, 81, 81, 82, 82, 82, 82, 82, 82, 82, 82, 82, 82, 82, 82, 82, 82, 82, 82, 82, 82, 82, 82, 82, 82, 83, 83, 83, 83, 83, 83, 83, 83, 83, 83, 84, 84, 84, 84, 84, 84, 84, 84, 84, 84, 84, 84, 84, 84, 70, 70, 70, 71, 71, 71, 71, 71, 71, 71, 71, 71, 71, 71, 71, 71, 72, 72, 72, 72, 72, 72, 74, 74, 74, 74, 74, 74, 74, 74, 74, 74, 74, 74, 74, 74, 74, 74, 74, 74, 74, 75, 75, 75, 75, 75, 75, 75, 75, 75, 75, 75, 75, 75, 75, 75, 75, 75, 75, 75, 75, 75, 75, 76, 76, 76, 76, 76, 76, 76, 76, 76, 76, 76, 76, 76, 76, 76, 76, 76, 76, 76, 76, 76, 76, 76, 76, 76, 76, 77, 77, 77, 77, 77, 77, 77, 77, 77, 77, 77, 78, 78, 79, 79, 79, 79, 79, 79, 79, 79, 79, 80, 80, 80, 80, 80, 80, 80, 80, 80, 80, 80, 80, 80, 80, 81, 81, 81, 81, 81, 81, 81, 82, 82, 82, 82, 82, 82, 82, 82, 82, 82, 82, 82, 82, 82, 82, 82, 82, 82, 82, 82, 83, 83, 83, 83, 83, 83, 83, 83, 83, 83, 83, 83, 83, 83, 83, 83, 83, 83, 83, 83, 83, 83, 83, 83, 83, 84, 84, 84, 84, 84, 84, 84, 84, 84, 84, 84, 84, 84, 84, 84, 84, 84, 84, 84, 84, 84, 84, 84, 71, 71, 71, 71, 71, 71, 71, 71, 74, 74, 74, 74, 74, 74, 75, 75, 75, 75, 75, 75, 76, 79, 79, 79, 79, 79, 80, 80, 80, 80, 80, 80, 80, 82, 82, 82, 82, 82, 83, 83, 83, 83, 83, 83, 84, 84, 84, 84, 84, 84, 84, 84, 84, 71, 71, 71, 71, 71, 71, 71, 71, 71, 71, 71, 74, 74, 74, 75, 75, 75, 75, 75, 75, 75, 75, 75, 75, 75, 75, 75, 75, 79, 79, 79, 79, 79, 79, 79, 80, 80, 80, 80, 80, 80, 80, 80, 80, 80, 80, 80, 80, 80, 80, 82, 82, 82, 82, 82, 82, 82, 82, 82, 82, 82, 82, 82, 82, 82, 82, 82, 82, 82, 82, 82, 82, 82, 82, 82, 82, 82, 82, 82, 82, 82, 82, 82, 82, 82, 82, 82, 82, 82, 82, 82, 82, 82, 82, 82, 82, 82, 82, 82, 82, 82, 82, 82, 82, 82, 82, 82, 82, 82, 82, 82, 83, 83, 83, 83, 83, 83, 83, 83, 83, 83, 83, 84, 84, 84, 84, 84, 84, 84, 84, 70, 70, 70, 71, 71, 71, 71, 71, 71, 71, 71, 71, 71, 71, 71, 71, 71, 71, 71, 71, 71, 74, 74, 74, 74, 74, 74, 74, 74, 75, 75, 75, 75, 75, 75, 75, 75, 75, 75, 76, 76, 76, 76, 76, 79, 79, 79, 79, 79, 79, 79, 79, 79, 79, 79, 79, 79, 79, 79, 79, 79, 80, 80, 80, 80, 80, 80, 80, 80, 80, 80, 80, 80, 80, 81, 81, 81, 82, 82, 82, 82, 82, 82, 82, 82, 82, 82, 82, 82, 82, 82, 82, 83, 83, 83, 83, 83, 83, 83, 83, 83, 83, 83, 83, 83, 83, 84, 84, 84, 84, 84, 84, 84, 84, 84, 70, 70, 70, 70, 70, 70, 70, 70, 70, 70, 70, 70, 70, 70, 70, 70, 71, 71, 71, 71, 71, 71, 71, 71, 71, 71, 72, 72, 72, 72, 72, 72, 72, 72, 72, 72, 72, 72, 72, 72, 72, 72, 72, 72, 72, 72, 72, 72, 72, 72, 72, 72, 72, 72, 72, 72, 72, 72, 72, 72, 72, 72, 72, 72, 72, 72, 74, 74, 74, 74, 74, 74, 74, 74, 74, 74, 74, 74, 75, 75, 75, 75, 75, 75, 75, 75, 75, 75, 75, 75, 75, 76, 76, 78, 78, 78, 78, 78, 78, 78, 78, 78, 78, 78, 78, 78, 78, 78, 78, 78, 78, 79, 79, 79, 79, 79, 79, 79, 82, 82, 82, 82, 82, 82, 82, 82, 82, 82, 82, 82, 82, 82, 82, 83, 83, 83, 83, 83, 83, 83, 83, 83, 83, 83, 83, 83, 83, 83, 83, 83, 83, 83, 83, 84, 84, 84, 84, 84, 84, 84, 84, 84, 84, 84, 84, 84, 84, 84, 84, 84, 84, 83, 83, 70, 70, 70, 70, 70, 70, 70, 70, 70, 70, 70, 70, 71, 71, 71, 71, 71, 71, 71, 71, 71, 71, 71, 74, 74, 74, 75, 75, 75, 75, 75, 75, 75, 75, 75, 75, 75, 75, 75, 75, 75, 75, 75, 75, 75, 75, 76, 76, 76, 76, 76, 76, 76, 76, 76, 76, 78, 78, 78, 78, 79, 79, 79, 79, 79, 79, 79, 82, 82, 82, 82, 82, 82, 82, 82, 82, 82, 82, 82, 82, 82, 82, 82, 84, 84, 84, 84, 84, 84, 84, 84, 84, 84, 84, 74, 74, 74, 74, 83, 83, 83, 83, 83, 83, 83, 83, 83, 70, 70, 70, 70, 70, 70, 70, 70, 70, 70, 70, 70, 70, 70, 70, 70, 70, 70, 70, 70, 70, 70, 70, 71, 71, 71, 71, 71, 71, 71, 71, 71, 71, 71, 71, 71, 71, 71, 71, 71, 74, 75, 75, 75, 75, 75, 75, 75, 75, 75, 75, 75, 75, 75, 75, 75, 76, 76, 76, 76, 76, 76, 76, 76, 76, 76, 76, 76, 76, 76, 76, 76, 76, 76, 76, 76, 78, 78, 78, 78, 78, 78, 78, 78, 78, 78, 78, 78, 78, 79, 79, 79, 79, 79, 79, 79, 79, 79, 79, 79, 79, 79, 79, 82, 82, 82, 82, 82, 82, 82, 82, 82, 82, 82, 82, 82, 82, 82, 84, 84, 84, 84, 84, 84, 84, 84, 84, 74, 74, 74, 74, 74, 74, 74, 83, 83, 83, 83, 83, 83, 83, 70, 70, 70, 70, 70, 70, 70, 70, 70, 70, 70, 71, 71, 71, 78, 78, 78, 78, 78, 78, 78, 78, 78, 78, 78, 81, 82, 82, 82, 82, 82, 82, 82, 82, 82, 82, 82, 82, 84, 84, 84, 84, 84, 84, 84, 84, 84, 74, 74, 74, 74, 74, 83, 83, 83, 83, 83, 83, 83, 83, 83, 83, 83, 83, 70, 70, 70, 70, 70, 70, 70, 70, 70, 70, 70, 70, 70, 70, 70, 70, 70, 70, 70, 70, 78, 78, 78, 78, 78, 78, 78, 78, 78, 78, 78, 78, 78, 78, 78, 81, 81, 81, 81, 81, 81, 81, 81, 81, 81, 81, 81, 81, 81, 81, 81, 81, 81, 81, 81, 81, 84, 84, 84, 84, 84, 84, 84, 84, 84, 84, 74, 74, 74, 74, 74, 83, 83, 83, 83, 83, 83, 83, 83, 83, 83, 83, 70, 70, 70, 70, 70, 70, 70, 70, 70, 70, 70, 70, 75, 75, 75, 75, 75, 75, 76, 76, 76, 76, 76, 76, 76, 76, 76, 76, 78, 78, 78, 78, 78, 78, 78, 78, 78, 78, 78, 78, 78, 78, 78, 78, 79, 79, 79, 82, 82, 82, 82, 82, 82, 82, 82, 82, 82, 82, 84, 84, 84, 84, 84, 84, 84, 84, 84, 74, 74, 74, 74, 83, 83, 83, 83, 83, 83, 83, 83, 75, 75, 75, 75, 75, 75, 75, 75, 75, 75, 76, 76, 76, 76, 76, 76, 76, 76, 78, 78, 78, 78, 78, 78, 78, 78, 78, 78, 78, 78, 78, 79, 79, 79, 79, 79, 81, 81, 81, 81, 81, 81, 81, 81, 81, 82, 82, 82, 82, 82, 82, 82, 82, 82, 82, 82, 82, 82, 82, 82, 82, 84, 84, 84, 84, 84, 84, 84, 84, 84, 84, 84, 84, 72, 72, 72, 72, 72, 72, 72, 72, 72, 72, 72, 72, 72, 74, 74, 74, 74, 74, 74, 74, 81, 81, 81, 81, 83, 83, 83, 83, 83, 83, 83, 83, 83, 84, 84, 76, 76, 76, 76, 76, 76, 76, 76, 76, 78, 78, 78, 78, 78, 78, 78, 78, 78, 78, 78, 79, 79, 79, 79, 79, 79, 79, 79, 79, 79, 79, 79, 79, 79, 82, 82, 82, 82, 82, 82, 82, 82, 82, 82, 82, 82, 82, 72, 72, 72, 72, 72, 72, 72, 72, 72, 72, 72, 72, 72, 72, 72, 72, 72, 72, 74, 75, 75, 75, 75, 75, 75, 75, 81, 81, 81, 81, 81, 81, 81, 81, 81, 81, 81, 81, 81, 81, 82, 82, 82, 83, 83, 83, 83, 83, 83, 83, 83, 83, 83, 83, 83, 83, 83, 83, 84, 84, 84, 84, 84, 84, 84, 84, 84, 84, 84, 84, 84, 84, 84, 84, 84, 84, 84, 84, 84, 84, 84, 84, 84, 84, 84, 76, 76, 76, 78, 78, 78, 78, 78, 78, 78, 78, 78, 78, 78, 78, 78, 78, 78, 78, 78, 78, 79, 79, 79, 79, 79, 79, 79, 79, 79, 79, 79, 72, 72, 72, 72, 72, 72, 74, 74, 74, 74, 74, 74, 74, 74, 74, 74, 74, 74, 74, 74, 74, 74, 74, 74, 74, 74, 75, 75, 75, 75, 75, 75, 75, 75, 75, 75, 75, 76, 76, 76, 76, 76, 76, 77, 77, 77, 77, 78, 79, 79, 79, 79, 79, 79, 79, 79, 81, 81, 81, 81, 81, 81, 81, 81, 81, 81, 81, 81, 81, 81, 81, 81, 81, 81, 81, 82, 82, 82, 82, 82, 82, 82, 82, 82, 82, 83, 83, 83, 83, 83, 83, 83, 83, 83, 83, 83, 84, 84, 84, 84, 84, 84, 84, 84, 84, 84, 84, 84, 84, 84, 84, 72, 72, 72, 72, 72, 72, 75, 75, 75, 75, 75, 75, 75, 75, 75, 75, 76, 76, 76, 76, 76, 76, 76, 76, 76, 76, 76, 76, 77, 77, 77, 77, 77, 77, 77, 77, 77, 77, 77, 77, 77, 77, 77, 77, 77, 77, 77, 77, 78, 78, 78, 78, 78, 78, 78, 78, 79, 79, 79, 79, 81, 81, 81, 81, 81, 81, 81, 81, 81, 81, 81, 81, 81, 81, 81, 82, 82, 82, 84, 84, 84, 84, 84, 84, 84, 84, 84, 84, 84, 84, 84, 84, 84, 84, 83, 83, 83, 83, 83, 83, 83, 83, 83, 82, 82, 82, 82, 82, 82, 82, 82, 82, 82, 82, 82, 82, 82, 82, 72, 72, 72, 72, 72, 72, 72, 72, 75, 75, 75, 75, 75, 75, 75, 75, 75, 75, 75, 75, 77, 77, 77, 77, 77, 77, 77, 77, 77, 77, 77, 77, 77, 77, 77, 77, 77, 77, 77, 77, 77, 77, 77, 77, 77, 77, 77, 78, 78, 78, 78, 78, 78, 78, 78, 78, 78, 78, 78, 78, 78, 78, 78, 78, 78, 78, 79, 79, 79, 79, 79, 79, 81, 81, 81, 81, 81, 81, 81, 81, 81, 81, 81, 81, 83, 83, 83, 83, 83, 83, 83, 72, 72, 72, 72, 72, 72, 72, 72, 72, 72, 72, 72, 72, 72, 72, 72, 75, 75, 75, 75, 75, 75, 75, 75, 75, 75, 77, 77, 77, 77, 77, 77, 77, 77, 77, 77, 77, 77, 77, 77, 77, 77, 77, 77, 77, 77, 78, 78, 78, 78, 78, 78, 78, 78, 78, 78, 78, 78, 78, 83, 83, 83, 83, 83, 83, 83, 70, 70, 70, 70, 70, 70, 70, 75, 75, 75, 75, 75, 75, 75, 75, 75, 75, 75, 75, 76, 76, 76, 76, 76, 76, 76, 76, 76, 77, 77, 77, 77, 77, 77, 77, 77, 77, 77, 77, 77, 78, 78, 78, 78, 78, 78, 78, 78, 78, 78, 78, 78, 79, 79, 79, 79, 79, 79, 79, 79, 81, 81, 81, 81, 81, 81, 84, 84, 84, 84, 84, 84, 84, 84, 84, 84, 84, 84, 83, 83, 83, 83, 83, 83, 83, 83, 70, 70, 70, 70, 70, 70, 70, 70, 70, 70, 70, 70, 70, 75, 75, 75, 75, 75, 75, 75, 75, 75, 75, 75, 75, 75, 75, 75, 76, 76, 76, 76, 76, 76, 76, 76, 76, 76, 76, 77, 77, 77, 77, 77, 77, 77, 77, 77, 77, 77, 77, 78, 78, 78, 78, 78, 78, 78, 78, 78, 78, 78, 78, 78, 78, 78, 78, 78, 78, 78, 79, 79, 79, 79, 79, 79, 79, 79, 79, 79, 79, 79, 79, 81, 81, 81, 81, 84, 84, 84, 84, 84, 84, 84, 84, 84, 84, 84, 84, 84, 84, 84, 84, 84, 84, 84, 84, 84, 83, 83, 83, 83, 83, 83, 83, 83, 83, 83, 83, 83, 70, 70, 70, 70, 70, 70, 70, 70, 70, 70, 70, 70, 70, 70, 70, 70, 70, 70, 75, 75, 75, 75, 75, 75, 75, 76, 76, 76, 76, 76, 76, 76, 76, 76, 76, 78, 78, 78, 78, 78, 78, 78, 78, 78, 78, 78, 78, 78, 78, 78, 78, 78, 79, 79, 79, 79, 79, 79, 83, 83, 83, 83, 83, 83, 83, 83, 83, 83, 83, 83, 83, 83, 83, 70, 70, 70, 70, 70, 70, 70, 70, 70, 72, 72, 72, 72, 72, 84, 84, 84, 84, 84, 84, 84, 84, 84, 74, 74, 74, 74, 74, 74, 74, 70, 70, 70, 70, 70, 70, 70, 70, 70, 70, 70, 70, 70, 70, 70, 70, 70, 82, 82, 82, 82, 82, 82, 82, 82, 82, 82, 82, 82, 76, 76, 76, 76, 76, 76, 76, 76, 76, 76, 76, 76, 72, 72, 72, 72, 72, 72, 72, 72, 72, 72, 72, 72, 72, 72, 72, 72, 84, 84, 84, 84, 84, 84, 84, 84, 84, 84, 84, 84, 84, 84, 84, 75, 75, 75, 75, 75, 75, 75, 75, 75, 75, 75, 75, 75, 75, 79, 79, 79, 79, 83, 83, 83, 83, 83, 83, 83, 83, 83, 78, 78, 78, 78, 78, 78, 78, 78, 78, 78, 78, 78, 78, 78, 78, 78, 78, 77, 77, 77, 77, 77, 77, 77, 77, 77, 77, 77, 77, 77, 77, 77, 77, 82, 82, 82, 82, 82, 70, 70, 76, 76, 76, 76, 76, 76, 76, 76, 72, 72, 72, 72, 72, 72, 72, 84, 84, 84, 84, 84, 84, 84, 84, 75, 75, 75, 75, 75, 75, 75, 75, 75, 75, 75, 75, 79, 79, 79, 79, 79, 83, 83, 83, 83, 83, 83, 83, 83, 83, 78, 78, 78, 78, 78, 78, 78, 78, 78, 78, 77, 77, 77, 77, 77, 77, 77, 77, 77, 77, 77, 77, 77, 77, 77, 77, 77, 77, 77, 77, 77, 77, 77, 77, 77, 77, 77, 77, 77, 77, 77, 77, 77, 77, 77, 77, 77, 77, 77, 77, 77, 77, 82, 82, 82, 82, 82, 82, 82, 82, 82, 82, 82, 82, 82, 82, 82, 70, 70, 70, 70, 70, 70, 70, 70, 70, 70, 70, 70, 70, 70, 70, 70, 70, 70, 81, 81, 72, 72, 76, 76, 71, 71, 71, 71, 71, 71, 71, 71, 71, 71, 71, 84, 84, 84, 84, 84, 84, 84, 75, 75, 75, 75, 75, 75, 75, 75, 75, 75, 75, 75, 75, 75, 79, 79, 79, 79, 79, 79, 79, 79, 79, 79, 79, 79, 79, 79, 79, 79, 79, 83, 83, 83, 83, 83, 83, 83, 83, 78, 78, 78, 78, 78, 78, 78, 78, 78, 78, 78, 78, 78, 78, 78, 78, 78, 78, 78, 78, 77, 77, 77, 77, 77, 77, 77, 77, 82, 82, 82, 82, 82, 82, 82, 82, 82, 82, 82, 82, 82, 82, 82, 82, 82, 70, 70, 70, 70, 70, 70, 70, 70, 70, 70, 70, 70, 70, 81, 81, 81, 81, 81, 81, 81, 81, 81, 81, 81, 81, 84, 84, 84, 84, 84, 84, 72, 72, 72, 72, 72, 72, 72, 76, 76, 76, 76, 76, 76, 76, 79, 79, 83, 83, 83, 83, 83, 83, 83, 78, 78, 78, 78, 78, 78, 78, 78, 78, 78, 78, 78, 78, 78, 78, 78, 78, 77, 77, 77, 77, 77, 77, 77, 77, 77, 77, 77, 77, 77, 77, 77, 77, 77, 77, 77, 77, 77, 80, 80, 80, 80, 80, 80, 80, 80, 80, 80, 80, 80, 80, 80, 80, 80, 80, 80, 80, 80, 80, 80, 80, 80, 80, 80, 80, 80, 80, 82, 82, 82, 82, 82, 82, 82, 82, 82, 82, 82, 70, 70, 70, 70, 70, 70, 70, 70, 70, 70, 70, 70, 81, 81, 81, 81, 81, 81, 81, 81, 81, 81, 81, 81, 81, 81, 81, 81, 81, 84, 84, 84, 84, 84, 84, 84, 84, 84, 84, 84, 84, 84, 84, 84, 84, 84, 72, 72, 72, 72, 72, 72, 72, 72, 72, 72, 71, 71, 71, 71, 71, 71, 71, 71, 71, 79, 79, 79, 79, 83, 83, 83, 76, 76, 76, 76, 76, 76, 76, 76, 76, 76, 76, 74, 74, 80, 80, 80, 80, 81, 81, 81, 81, 81, 81, 81, 81, 81, 81, 81, 81, 81, 81, 81, 81, 81, 81, 84, 84, 84, 84, 84, 84, 84, 84, 84, 84, 84, 72, 72, 72, 72, 72, 72, 72, 72, 72, 72, 72, 72, 72, 72, 72, 71, 71, 71, 71, 71, 71, 71, 71, 71, 71, 71, 71, 71, 71, 71, 71, 71, 71, 75, 75, 75, 75, 75, 75, 75, 75, 75, 75, 75, 75, 75, 75, 75, 75, 79, 79, 79, 79, 83, 83, 83, 83, 83, 83, 83, 83, 83, 83, 83, 78, 78, 78, 78, 78, 78, 78, 78, 78, 78, 76, 76, 76, 76, 76, 76, 76, 76, 76, 74, 74, 74, 74, 74, 74, 74, 74, 74, 74, 74, 74, 74, 74, 74, 74, 74, 77, 77, 77, 70, 70, 70, 70, 70, 70, 70, 70, 70, 70, 70, 70, 70, 70, 70, 82, 82, 82, 82, 82, 82, 82, 82, 82, 82, 82, 82, 82, 82, 82, 72, 72, 72, 72, 72, 72, 72, 72, 72, 72, 72, 80, 80, 80, 80, 80, 80, 80, 80, 80, 76, 76, 76, 76, 76, 76, 76, 76, 76, 76, 76, 76, 76, 76, 76, 76, 76, 76, 76, 76, 76, 76, 76, 76, 76, 76, 76, 76, 76, 76, 76, 76, 76, 76, 76, 76, 76, 76, 76, 76, 76, 71, 71, 71, 71, 71, 71, 71, 71, 71, 71, 71, 71, 75, 75, 75, 75, 75, 75, 75, 75, 75, 75, 75, 75, 75, 75, 75, 79, 79, 79, 79, 79, 79, 79, 79, 79, 79, 83, 83, 83, 83, 83, 83, 83, 83, 83, 83, 78, 78, 78, 78, 78, 78, 78, 78, 74, 74, 74, 74, 74, 74, 74, 74, 74, 74, 74, 74, 74, 74, 74, 74, 74, 70, 70, 70, 70, 70, 70, 70, 70, 82, 82, 82, 82, 82, 82, 82, 82, 82, 82, 82, 82, 82, 82, 82, 82, 82, 82, 82, 82, 82, 82, 82, 82, 82, 82, 82, 82, 82, 82, 72, 72, 72, 72, 72, 72, 72, 72, 72, 72, 72, 72, 80, 80, 80, 80, 80, 80, 80, 80, 80, 80, 80, 80, 80, 80, 80, 80, 81, 81, 81, 81, 81, 81, 81, 81, 81, 81, 81, 81, 81, 81, 81, 81, 81, 76, 76, 76, 76, 76, 76, 76, 76, 84, 84, 84, 84, 84, 84, 84, 84, 84, 84, 84, 84, 84, 84, 84, 84, 84, 84, 84, 71, 71, 71, 71, 71, 71, 71, 71, 71, 75, 75, 75, 75, 75, 75, 75, 75, 75, 75, 79, 83, 83, 83, 83, 83, 83, 83, 83, 78, 78, 78, 78, 78, 78, 78, 78, 78, 78, 78, 78, 78, 78, 78, 78, 70, 70, 70, 70, 70, 70, 70, 70, 70, 70, 70, 70, 70, 70, 70, 70, 70, 70, 70, 82, 82, 82, 82, 82, 82, 82, 82, 82, 82, 82, 82, 72, 72, 72, 72, 72, 72, 72, 72, 72, 72, 80, 80, 80, 80, 80, 80, 80, 80, 80, 80, 81, 81, 81, 81, 81, 81, 81, 81, 81, 81, 81, 81, 81, 81, 81, 76, 76, 76, 76, 76, 76, 76, 76, 76, 76, 76, 76, 76, 76, 84, 84, 84, 84, 84, 84, 84, 84, 84, 84, 84, 71, 71, 71, 71, 71, 71, 71, 83, 83, 83, 83, 83, 70, 70, 70, 70, 70, 70, 82, 82, 82, 72, 72, 80, 80, 81, 81, 81, 81, 76, 76, 76, 76, 76, 76, 76, 74, 74, 74, 74, 74, 74, 74, 74, 74, 74, 74, 74, 74, 74, 74, 74, 74, 84, 84, 84, 84, 84, 84, 84, 71, 71, 71, 71, 71, 71, 83, 83, 83, 83, 83, 83, 83, 83, 75, 75, 75, 75, 75, 75, 75, 70, 70, 70, 70, 70, 70, 70, 70, 70, 70, 82, 82, 82, 82, 82, 82, 82, 72, 72, 72, 72, 80, 80, 80, 80, 81, 81, 81, 81, 81, 76, 76, 76, 76, 76, 76, 76, 76, 76, 74, 74, 74, 74, 74, 74, 74, 74, 74, 74, 74, 74, 74, 74, 74, 74, 74, 74, 74, 74, 74, 74, 84, 84, 84, 84, 84, 84, 71, 71, 71, 71, 71, 71, 71, 83, 83, 83, 83, 83, 83, 83, 83, 83, 75, 75, 75, 75, 75, 75, 75, 75, 75, 75, 75, 78, 78, 78, 78, 78, 78, 78, 70, 70, 70, 70, 70, 70, 70, 70, 70, 70, 70, 70, 70, 82, 82, 82, 82, 82, 82, 82, 82, 82, 82, 82, 82, 82, 82, 82, 82, 82, 72, 72, 72, 72, 80, 80, 81, 81, 81, 81, 81, 81, 81, 81, 76, 76, 76, 76, 76, 76, 76, 74, 74, 74, 74, 74, 74, 74, 74, 74, 74, 74, 74, 74, 74, 74, 74, 74, 74, 74, 74, 74, 74, 74, 74, 74, 74, 74, 84, 84, 84, 84, 84, 84, 84, 84, 71, 71, 71, 71, 71, 71, 71, 71, 71, 71, 71, 83, 83, 83, 83, 83, 83, 83, 83, 83, 83, 83, 83, 83, 75, 75, 75, 75, 75, 75, 75, 78, 78, 78, 78, 78, 78, 78, 78, 70, 70, 70, 70, 70, 70, 70, 70, 70, 70, 70, 70, 70, 70, 70, 70, 70, 70, 70, 70, 70, 82, 82, 82, 82, 82, 82, 72, 72, 72, 72, 72, 72, 72, 72, 72, 72, 72, 72, 72, 72, 72, 72, 72, 80, 80, 80, 80, 80, 80, 80, 80, 80, 80, 80, 80, 80, 80, 80, 80, 80, 80, 80, 80, 80, 80, 80, 80, 80, 81, 81, 81, 81, 81, 81, 81, 81, 81, 81, 81, 81, 81, 81, 81, 76, 76, 76, 76, 76, 74, 74, 74, 74, 74, 74, 74, 74, 74, 74, 74, 74, 74, 74, 74, 74, 74, 74, 74, 74, 74, 74, 74, 84, 84, 84, 84, 84, 84, 84, 84, 84, 84, 84, 84, 84, 84, 84, 84, 84, 84, 84, 71, 71, 71, 71, 71, 71, 71, 71, 71, 71, 71, 71, 71, 71, 71, 71, 71, 71, 71, 71, 83, 83, 83, 83, 83, 83, 83, 83, 83, 83, 83, 83, 75, 75, 75, 75, 75, 75, 75, 75, 75, 75, 75, 75, 75, 75, 75, 75, 75, 75, 75, 78, 78, 78, 78, 78, 78, 78, 78, 78, 78, 78, 78, 78, 70, 70, 70, 70, 70, 70, 70, 70, 70, 70, 70, 70, 70, 80, 80, 80, 80, 80, 80, 80, 80, 80, 80, 80, 80, 80, 80, 80, 80, 81, 81, 81, 81, 81, 81, 81, 81, 81, 81, 81, 81, 81, 81, 81, 76, 76, 76, 74, 74, 74, 74, 74, 74, 74, 74, 74, 84, 84, 84, 84, 84, 84, 84, 84, 84, 84, 84, 84, 71, 71, 71, 71, 71, 71, 71, 71, 71, 71, 71, 71, 71, 71, 71, 83, 83, 83, 83, 83, 83, 83, 83, 83, 83, 83, 83, 83, 83, 83, 83, 83, 83, 83, 83, 83, 83, 83, 83, 83, 83, 83, 75, 75, 75, 75, 75, 75, 75, 75, 75, 75, 75, 75, 75, 75, 75, 75, 75, 75, 75, 75, 75, 75, 78, 78, 78, 78, 78, 78, 78, 78, 78, 78, 70, 70, 70, 70, 70, 70, 70, 70, 70, 70, 72, 72, 72, 72, 72, 72, 72, 72, 72, 80, 80, 80, 80, 80, 80, 80, 80, 80, 80, 80, 80, 80, 80, 80, 80, 80, 80, 80, 80, 74, 74, 74, 74, 74, 74, 84, 84, 84, 84, 84, 84, 84, 84, 71, 71, 71, 71, 71, 71, 71, 71, 71, 71, 71, 71, 71, 71, 83, 83, 83, 83, 83, 83, 83, 83, 83, 83, 83, 83, 75, 75, 75, 75, 75, 75, 75, 75, 75, 75, 75, 75, 75, 75, 75, 75, 75, 75, 77, 77, 77, 77, 77, 77, 77, 77, 77, 78, 78, 78, 78, 78, 78, 78, 78, 78, 78, 78, 78, 78, 78, 78, 78, 78, 78, 70, 70, 70, 70, 70, 70, 70, 70, 70, 70, 70, 70, 70, 72, 72, 72, 72, 72, 72, 72, 80, 80, 80, 80, 80, 80, 80, 80, 80, 80, 80, 80, 80, 80, 80, 74, 74, 74, 74, 74, 74, 74, 74, 74, 74, 74, 74, 74, 74, 74, 74, 81, 81, 81, 81, 81, 81, 81, 81, 81, 81, 81, 81, 81, 81, 81, 81, 81, 76, 76, 76, 76, 76, 76, 76, 76, 76, 76, 71, 71, 71, 71, 71, 71, 71, 71, 71, 71, 71, 71, 71"/>
    <n v="70"/>
    <s v="['S1', 'S2', 'R4', 'N2', 'S2', 'S2', 'N6', 'S2', 'S1', 'S1', 'N6', 'N5', 'N5', 'N5', 'N6', 'N6', 'N6', 'R4', 'N6', 'R4', 'N2', 'N6', 'N2', 'N1', 'S2', 'N1', 'S2', 'N5', 'N2', 'N3', 'N1', 'N6', 'N6', 'N6', 'N1', 'S2', 'S1', 'S1', 'N5', 'N5', 'N5', 'N5', 'N5', 'N1', 'N2', 'S1', 'N6', 'N2', 'S2', 'S2', 'N2', 'S2', 'S1', 'N2', 'N2', 'S2', 'N2', 'S2', 'N2', 'N2', 'S1', 'S2', 'S2', 'N2', 'S2', 'N2', 'R4', 'S1', 'N1', 'R4', 'N6', 'R4', 'N3', 'S1', 'S2', 'S2', 'S1', 'S1', 'N1', 'S2', 'R4', 'N6', 'N2', 'S2', 'N2', 'N5', 'S1', 'S2', 'N2', 'N3', 'N1', 'N2', 'N6', 'N3', 'N3', 'N5', 'N2', 'S1', 'N3', 'N2', 'N5', 'N6', 'S2', 'S1', 'N2', 'N1', 'N5', 'N3', 'S2', 'N5', 'S2', 'R4', 'S2', 'N1', 'R4', 'N5', 'N5', 'N5', 'N5', 'N5', 'N5', 'R4', 'S1', 'S2', 'S1', 'N6', 'S1', 'S2', 'S2', 'S2', 'S1', 'S1', 'S1', 'S2', 'S2', 'S1', 'N3', 'S2', 'N6', 'N3', 'S2', 'S1', 'S1', 'N1', 'S2', 'S1', 'N3', 'S1', 'N2', 'N3', 'S1', 'S1', 'N6', 'N1', 'N2', 'S2', 'S1', 'N2', 'N2', 'N2', 'N5', 'N1', 'N1', 'S2', 'S1', 'S2', 'S1', 'R4', 'N2', 'R4', 'N2', 'R4', 'N2', 'R4', 'N2', 'S2', 'S1', 'S1', 'S1', 'S1', 'S1', 'S1', 'S1', 'S1', 'S1', 'S1', 'S1', 'S1', 'S1', 'S1', 'N5', 'N2', 'S2', 'S2', 'S1', 'N2', 'N2', 'S2', 'S1', 'S2', 'S2', 'N2', 'N1', 'S2', 'N1', 'S1', 'S2', 'S1', 'S1', 'S1', 'S1', 'N5', 'N6', 'N3', 'N2', 'N1', 'N1', 'R4', 'S1', 'N6', 'S2', 'N6', 'N6', 'N6', 'N6', 'N6', 'N2', 'N2', 'S1', 'N6', 'N5', 'N6', 'N6', 'S2', 'S1', 'N3', 'N2', 'N6', 'S1', 'S2', 'S2', 'N3', 'S1', 'N1', 'S2', 'S1', 'S2', 'N6', 'S2', 'N1', 'N2', 'N5', 'N2', 'N1', 'N5', 'N1', 'N5', 'S2', 'N5', 'N3', 'N2', 'N1', 'R4', 'S2', 'S2', 'N5', 'S1', 'S2', 'S2', 'N6', 'N3', 'N6', 'N3', 'S1', 'S1', 'S1', 'R4', 'S2', 'S1', 'R4', 'N6', 'N2', 'S2', 'N5', 'S1', 'N3', 'S1', 'S2', 'S2', 'S2', 'S1', 'N1', 'S1', 'S2', 'S2', 'N6', 'N3', 'S1', 'S1', 'S1', 'N1', 'S2', 'S1', 'R4', 'S2', 'R4', 'S1', 'N3', 'S1', 'N1', 'N2', 'S1', 'S1', 'N6', 'S1', 'S2', 'N6', 'N6', 'S1', 'N1', 'S2', 'S1', 'N3', 'N3', 'S2', 'N1', 'S2', 'S2', 'S1', 'S2', 'R4', 'N2', 'N2', 'N2', 'N1', 'S2', 'N5', 'R4', 'N2', 'N2', 'S2', 'N2', 'N6', 'S1', 'N1', 'N6', 'N2', 'N3', 'N5', 'N1', 'N1', 'R4', 'S2', 'S1', 'S1', 'S2', 'N2', 'R4', 'R4', 'N1', 'S1', 'N3', 'N3', 'S1', 'N1', 'S1', 'N3', 'N2', 'N2', 'S1', 'N6', 'S2', 'S1', 'N3', 'N2', 'S1', 'S2', 'S1', 'S2', 'S2', 'N2', 'N2', 'S2', 'S1', 'N2', 'N1', 'S1', 'S2', 'S1', 'S2', 'S1', 'S2', 'R4', 'N5', 'N2', 'N1', 'N2', 'S2', 'N6', 'N1', 'R4', 'S2', 'N2', 'S1', 'S2', 'S1', 'S1', 'N1', 'N5', 'N2', 'S2', 'S2', 'N6', 'N3', 'R4', 'R4', 'R4', 'R4', 'R4', 'R4', 'N2', 'N2', 'S1', 'R4', 'N3', 'S1', 'R4', 'N2', 'S1', 'S2', 'S2', 'S1', 'S1', 'S1', 'S1', 'S1', 'N2', 'R4', 'S2', 'S2', 'S1', 'S2', 'S1', 'S2', 'S2', 'S2', 'S2', 'N6', 'S1', 'S1', 'N1', 'N6', 'S1', 'N1', 'N5', 'S2', 'N2', 'N3', 'N2', 'S1', 'S1', 'S1', 'N6', 'N1', 'N2', 'N2', 'S2', 'S1', 'S1', 'S1', 'S1', 'R4', 'R4', 'N1', 'S1', 'N3', 'N3', 'S1', 'N1', 'S2', 'S1', 'N2', 'S1', 'N3', 'S2', 'R4', 'S2', 'N1', 'R4', 'S1', 'N3', 'N3', 'S1', 'N3', 'S1', 'S1', 'S2', 'N1', 'S2', 'N1', 'N1', 'N6', 'R4', 'S1', 'N5', 'R4', 'N6', 'N5', 'N2', 'N1', 'R4', 'N6', 'N6', 'N6', 'N6', 'N6', 'N1', 'N2', 'N3', 'N5', 'S1', 'N2', 'S1', 'N3', 'N5', 'S1', 'N6', 'N5', 'N2', 'N2', 'S1', 'N3', 'N2', 'S1', 'S2', 'S1', 'R4', 'S1', 'S1', 'N3', 'N1', 'S1', 'N3', 'N2', 'S2', 'S2', 'S2', 'S1', 'S1', 'S1', 'N6', 'N1', 'S2', 'S2', 'N5', 'N6', 'N5', 'S2', 'S1', 'S1', 'N1', 'N3', 'S1', 'S2', 'N1', 'S2', 'N2', 'S1', 'R4', 'N1', 'S1', 'S2', 'S1', 'N6', 'N1', 'N2', 'N3', 'N5', 'N6', 'R4', 'S2', 'N3', 'N1', 'N1', 'R4', 'S1', 'S2', 'N6', 'S2', 'S2', 'S2', 'N3', 'N2', 'S2', 'N2', 'S1', 'S1', 'N1', 'N5', 'S1', 'R4', 'R4', 'N5', 'N6', 'S1', 'R4', 'S2', 'S2', 'S1', 'N2', 'N1', 'S1', 'N1', 'N5', 'S1', 'N5', 'R4', 'N5', 'S1', 'N1', 'N1', 'S2', 'S1', 'N5', 'N6', 'N2', 'N1', 'N1', 'N1', 'S2', 'S1', 'N6', 'N5', 'S1', 'S2', 'N6', 'N5', 'N2', 'N1', 'N3', 'N1', 'S1', 'N6', 'R4', 'S1', 'N1', 'S2', 'S1', 'S1', 'S1', 'S1', 'S1', 'S1', 'S1', 'S1', 'N6', 'N6', 'N6', 'N6', 'N6', 'N6', 'N1', 'N1', 'N1', 'N1', 'N1', 'N1', 'N2', 'N2', 'N2', 'N2', 'N2', 'N2', 'N3', 'N3', 'N3', 'N3', 'N3', 'N3', 'R4', 'R4', 'R4', 'R4', 'R4', 'R4', 'N5', 'N5', 'N5', 'N5', 'N5', 'N5', 'S2', 'S2', 'S2', 'S2', 'S2', 'S2', 'R4', 'N3', 'S1', 'N6', 'R4', 'R4', 'S1', 'S2', 'S2', 'S1', 'R4', 'N2', 'S2', 'N5', 'N5', 'N6', 'N1', 'S2', 'S2', 'S2', 'S2', 'S2', 'S2', 'R4', 'S1', 'N1', 'N3', 'N2', 'S1', 'S1', 'N2', 'N3', 'N6', 'N2', 'N5', 'S2', 'S1', 'S2', 'S1', 'S2', 'S2', 'S2', 'N5', 'S1', 'S2', 'S2', 'N6', 'N5', 'N2', 'S1', 'N3', 'S2', 'S1', 'S1', 'R4', 'S2', 'S2', 'N6', 'S1', 'S1', 'S1', 'N3', 'R4', 'N1', 'S1', 'S1', 'S1', 'N2', 'S2', 'S1', 'S2', 'S2', 'S1', 'S1', 'S2', 'S1', 'S2', 'S1', 'R4', 'S2', 'S2', 'S1', 'N2', 'S2', 'N5', 'S2', 'N2', 'R4', 'N3', 'N6', 'N1', 'S2', 'S2', 'S2', 'S2', 'S2', 'S2', 'S2', 'S2', 'N2', 'N1', 'N1', 'S1', 'R4', 'N1', 'S1', 'N1', 'S1', 'N2', 'S2', 'R4', 'S2', 'R4', 'S1', 'S1', 'N5', 'N1', 'S1', 'R4', 'N1', 'S1', 'N2', 'S2', 'S2', 'S2', 'S2', 'R4', 'S2', 'S2', 'R4', 'S2', 'S2', 'S1', 'N3', 'N2', 'S2', 'N1', 'S2', 'R4', 'N5', 'N2', 'N3', 'N2', 'S2', 'N1', 'R4', 'N6', 'S1', 'N1', 'N1', 'N5', 'S1', 'S2', 'N1', 'S1', 'R4', 'N5', 'N1', 'S2', 'S2', 'N2', 'S2', 'R4', 'S1', 'N1', 'S2', 'S1', 'S2', 'S1', 'N6', 'S2', 'S2', 'R4', 'S2', 'S2', 'S2', 'N2', 'S1', 'S2', 'S2', 'S2', 'S2', 'N1', 'N6', 'S2', 'N5', 'S2', 'S2', 'S2', 'R4', 'S2', 'N6', 'R4', 'N5', 'S1', 'N3', 'N5', 'N2', 'S1', 'N3', 'S1', 'N2', 'S2', 'S2', 'S2', 'S1', 'S1', 'S1', 'N3', 'S1', 'S1', 'N1', 'S2', 'S1', 'N6', 'N3', 'S2', 'S1', 'S1', 'S2', 'S1', 'N1', 'S1', 'S1', 'N1', 'S1', 'S2', 'S2', 'R4', 'S2', 'N3', 'S2', 'S2', 'S1', 'N2', 'S2', 'S2', 'S2', 'S2', 'S2', 'S2', 'S2', 'S2', 'S2', 'N1', 'N6', 'S1', 'S1', 'R4', 'R4', 'R4', 'R4', 'S1', 'S2', 'S2', 'S2', 'N1', 'N2', 'N1', 'N5', 'R4', 'S2', 'N1', 'R4', 'N1', 'S1', 'N5', 'N5', 'S2', 'S1', 'N3', 'N6', 'S2', 'S2', 'S2', 'S2', 'S2', 'N3', 'N2', 'S2', 'N1', 'S2', 'R4', 'S2', 'S2', 'S2', 'R4', 'N3', 'N3', 'N2', 'N1', 'N1', 'N2', 'S1', 'N5', 'R4', 'R4', 'N6', 'S1', 'N3', 'N1', 'S2', 'S1', 'R4', 'R4', 'R4', 'R4', 'R4', 'R4', 'R4', 'S1', 'R4', 'R4', 'S1', 'S2', 'R4', 'R4', 'R4', 'R4', 'R4', 'R4', 'S1', 'N1', 'S2', 'S1', 'S1', 'S2', 'N2', 'S2', 'S2', 'S2', 'S2', 'S2', 'S2', 'S2', 'S1', 'S1', 'S2', 'S1', 'S2', 'N6', 'S2', 'S1', 'S2', 'S2', 'S2', 'S2', 'R4', 'N2', 'N2', 'S1', 'S1', 'S1', 'N3', 'N5', 'S2', 'S2', 'S1', 'S2', 'N6', 'S1', 'S1', 'N3', 'S1', 'N5', 'N3', 'N6', 'N1', 'S1', 'N2', 'R4', 'S1', 'N3', 'S2', 'N5', 'S1', 'N6', 'S2', 'R4', 'N2', 'N6', 'S1', 'S1', 'S1', 'N5', 'S2', 'S1', 'N2', 'N1', 'S2', 'S2', 'S2', 'S2', 'S2', 'S2', 'S2', 'R4', 'R4', 'S1', 'S2', 'S2', 'S1', 'N3', 'N1', 'R4', 'N1', 'S1', 'S2', 'R4', 'S1', 'S2', 'N3', 'N2', 'S2', 'N1', 'N3', 'S2', 'N1', 'R4', 'N5', 'N3', 'R4', 'S1', 'N5', 'N5', 'R4', 'N5', 'S2', 'S1', 'S1', 'R4', 'S2', 'S1', 'N1', 'N1', 'N3', 'S1', 'N6', 'N3', 'S2', 'S2', 'R4', 'N2', 'N5', 'N2', 'S1', 'N3', 'S1', 'N3', 'S1', 'S2', 'S1', 'N2', 'N2', 'N2', 'S1', 'S2', 'S1', 'N6', 'S2', 'S2', 'S1', 'S2', 'S1', 'S2', 'N5', 'N2', 'S1', 'N3', 'S1', 'S1', 'N6', 'N3', 'S2', 'N5', 'S2', 'S1', 'S2', 'S2', 'S2', 'S2', 'S2', 'N5', 'S2', 'S2', 'S1', 'S2', 'S1', 'R4', 'N6', 'S1', 'N2', 'N5', 'S1', 'N3', 'N2', 'S1', 'S2', 'S2', 'S2', 'S1', 'S1', 'N1', 'N3', 'S2', 'S1', 'S1', 'N2', 'N5', 'R4', 'N1', 'S2', 'R4', 'S1', 'S2', 'N3', 'S1', 'S1', 'N3', 'S1', 'S1', 'N5', 'S2', 'S1', 'S1', 'N1', 'S1', 'R4', 'N6', 'N1', 'S1', 'S2', 'S1', 'S2', 'S1', 'N2', 'N1', 'N6', 'S2', 'N5', 'N2', 'S1', 'N5', 'S2', 'R4', 'S1', 'S2', 'N1', 'N5', 'S1', 'S1', 'N5', 'N3', 'N5', 'S1', 'S2', 'R4', 'S1', 'S1', 'S1', 'S1', 'S1', 'N1', 'S1', 'S1', 'S2', 'N3', 'N1', 'N5', 'N1', 'R4', 'N1', 'R4', 'R4', 'S2', 'S2', 'S2', 'S2', 'S2', 'S2', 'R4', 'N6', 'N2', 'N5', 'N3', 'N2', 'S2', 'N1', 'N3', 'S1', 'S1', 'S2', 'S2', 'S1', 'S1', 'S2', 'N1', 'S2', 'S1', 'S1', 'S1', 'S1', 'S1', 'S1', 'S1', 'S1', 'S1', 'S1', 'S1', 'S1', 'S2', 'S2', 'S2', 'S2', 'S2', 'S2', 'S2', 'S2', 'S2', 'N2', 'R4', 'N2', 'S1', 'N2', 'N3', 'N6', 'S1', 'N2', 'N2', 'N2', 'N2', 'N2', 'N2', 'N2', 'S1', 'S1', 'S1', 'N2', 'N2', 'S1', 'S2', 'S1', 'S2', 'N6', 'R4', 'N5', 'S1', 'N3', 'N6', 'N2', 'N5', 'S1', 'S2', 'N2', 'S2', 'S2', 'S2', 'S1', 'S1', 'S1', 'R4', 'S2', 'N6', 'N6', 'S2', 'N3', 'S2', 'N5', 'S2', 'S1', 'N2', 'R4', 'N1', 'S2', 'S2', 'S1', 'S2', 'S1', 'N3', 'R4', 'S2', 'S1', 'S1', 'N5', 'S1', 'S2', 'S1', 'S1', 'S1', 'N2', 'N1', 'N1', 'N1', 'N6', 'S1', 'N1', 'N2', 'R4', 'S2', 'S2', 'S2', 'S2', 'S2', 'S2', 'S2', 'N1', 'N5', 'R4', 'N5', 'N5', 'N2', 'S2', 'R4', 'S1', 'S2', 'S1', 'S1', 'S2', 'N5', 'S1', 'N5', 'N5', 'N5', 'R4', 'S2', 'N1', 'S1', 'S1', 'S1', 'S1', 'S2', 'R4', 'S1', 'S1', 'S1', 'S1', 'N1', 'N1', 'S1', 'S1', 'N6', 'N6', 'N6', 'N6', 'N6', 'N6', 'S1', 'N2', 'N1', 'R4', 'N1', 'S1', 'N6', 'N1', 'S1', 'S1', 'S1', 'S2', 'S1', 'R4', 'N1', 'S1', 'S2', 'N3', 'N6', 'N2', 'N2', 'S1', 'N6', 'N2', 'R4', 'S1', 'N6', 'S1', 'S1', 'N6', 'N5', 'N5', 'N5', 'N2', 'N2', 'N3', 'N5', 'N1', 'N6', 'R4', 'S2', 'N2', 'R4', 'N2', 'S1', 'S1', 'S1', 'N2', 'N2', 'N2', 'N2', 'N2', 'N2', 'N3', 'N2', 'S1', 'S2', 'S1', 'S2', 'S2', 'S2', 'N2', 'N6', 'S2', 'S1', 'N3', 'S2', 'S1', 'S1', 'N5', 'S2', 'S2', 'S1', 'N2', 'S1', 'N1', 'S1', 'S1', 'S2', 'S2', 'N1', 'N2', 'S2', 'S2', 'S2', 'S2', 'S2', 'S2', 'S2', 'S2', 'R4', 'S2', 'R4', 'R4', 'S2', 'N2', 'N3', 'N2', 'N1', 'S2', 'S1', 'S2', 'S2', 'S1', 'N1', 'N6', 'N1', 'N2', 'N5', 'N5', 'S1', 'R4', 'N5', 'N6', 'N6', 'N2', 'S1', 'S1', 'R4', 'N3', 'N2', 'S1', 'S1', 'N3', 'N3', 'S1', 'S2', 'S2', 'N6', 'S2', 'S1', 'R4', 'N2', 'R4', 'N2', 'S1', 'S1', 'N3', 'N2', 'S1', 'S2', 'S1', 'S1', 'S1', 'S1', 'N5', 'S2', 'N6', 'S2', 'R4', 'S1', 'N6', 'S1', 'N5', 'N3', 'S1', 'N1', 'S2', 'N5', 'S1', 'S2', 'S1', 'S1', 'R4', 'N1', 'S1', 'S1', 'S1', 'N5', 'N1', 'S1', 'N3', 'N1', 'N1', 'R4', 'S1', 'S1', 'N1', 'S2', 'R4', 'N3', 'N2', 'S2', 'N1', 'N3', 'S2', 'N2', 'S1', 'N1', 'R4', 'S2', 'S1', 'R4', 'N1', 'S1', 'N6', 'N6', 'N1', 'N2', 'N5', 'S1', 'N5', 'R4', 'N2', 'N1', 'N2', 'N3', 'N5', 'S1', 'S1', 'S1', 'N6', 'N3', 'S2', 'S1', 'S1', 'N6', 'N2', 'S1', 'S1', 'N3', 'R4', 'S1', 'S1', 'N2', 'S2', 'N6', 'S1', 'S1', 'S1', 'N1', 'N3', 'N3', 'N5', 'S1', 'S2', 'N6', 'R4', 'R4', 'N2', 'S2', 'S2', 'S1', 'N2', 'N6', 'S1', 'N6', 'S1', 'R4', 'S2', 'S1', 'S1', 'S2', 'N3', 'N2', 'S1', 'S1', 'S1', 'S2', 'S1', 'S1', 'S2', 'R4', 'S2', 'N6', 'N3', 'S1', 'N3', 'S2', 'S1', 'N5', 'S1', 'S2', 'S1', 'N1', 'N1', 'S1', 'N2', 'S1', 'S1', 'S2', 'S2', 'S1', 'S2', 'S2', 'N3', 'S2', 'N5', 'S1', 'N6', 'N3', 'S2', 'S1', 'N3', 'S1', 'S2', 'S1', 'S2', 'R4', 'N1', 'N3', 'N1', 'S2', 'S2', 'S1', 'R4', 'S1', 'S1', 'N3', 'S2', 'S2', 'S1', 'S1', 'N5', 'R4', 'S1', 'S1', 'S1', 'N5', 'N5', 'N5', 'N5', 'N5', 'S2', 'S2', 'R4', 'S1', 'S1', 'S2', 'S1', 'S1', 'N3', 'N6', 'R4', 'S2', 'S1', 'S1', 'S1', 'S2', 'S1', 'S2', 'S2', 'R4', 'S2', 'S2', 'S1', 'N5', 'N5', 'N1', 'N1', 'R4', 'S1', 'N1', 'N1', 'N1', 'S2', 'N6', 'N2', 'R4', 'N3', 'S1', 'S1', 'N6', 'N3', 'N5', 'N2', 'S1', 'R4', 'S1', 'S2', 'S2', 'S2', 'S2', 'S1', 'S2', 'S2', 'R4', 'N6', 'N5', 'N3', 'N2', 'S2', 'N1', 'S1', 'N1', 'S1', 'N6', 'S1', 'N5', 'N6', 'R4', 'N1', 'N2', 'N1', 'N3', 'N5', 'S1', 'R4', 'N5', 'R4', 'N5', 'R4', 'N1', 'N5', 'S1', 'R4', 'N6', 'S2', 'S1', 'N3', 'S1', 'S1', 'N3', 'S1', 'N6', 'S2', 'S1', 'N6', 'N2', 'S1', 'R4', 'N3', 'S1', 'S1', 'N1', 'S2', 'N5', 'N6', 'S1', 'S2', 'S1', 'N3', 'S2', 'N1', 'S1', 'S1', 'S2', 'S2', 'N5', 'S2', 'S1', 'S1', 'S2', 'S2', 'R4', 'N6', 'S2', 'R4', 'N5', 'S1', 'N3', 'S1', 'N6', 'S1', 'N3', 'N5', 'S2', 'S2', 'S2', 'S2', 'S2', 'S2', 'S2', 'S1', 'S1', 'N5', 'N5', 'S1', 'S2', 'S2', 'S2', 'S1', 'S2', 'N5', 'S1', 'N6', 'S1', 'N3', 'S1', 'S1', 'S2', 'S1', 'N2', 'R4', 'S1', 'N5', 'S1', 'R4', 'S1', 'S1', 'N6', 'N2', 'N5', 'N3', 'N1', 'N1', 'N1', 'S2', 'S1', 'S1', 'N1', 'R4', 'S2', 'S1', 'N1', 'S2', 'R4', 'S1', 'N1', 'R4', 'R4', 'R4', 'R4', 'R4', 'R4', 'S1', 'S2', 'N1', 'N1', 'S1', 'S1', 'S1', 'S2', 'S2', 'S1', 'S1', 'S1', 'S2', 'R4', 'S2', 'S1', 'S1', 'S2', 'R4', 'S2', 'S1', 'S1', 'S1', 'N5', 'S2', 'S1', 'N1', 'S1', 'R4', 'S2', 'N1', 'N1', 'N1', 'S2', 'R4', 'S2', 'R4', 'S2', 'S2', 'N1', 'N2', 'N3', 'N2', 'S2', 'N1', 'R4', 'R4', 'N6', 'S1', 'N6', 'N1', 'S2', 'S1', 'N5', 'S1', 'R4', 'N2', 'S2', 'R4', 'N3', 'N3', 'S1', 'S2', 'N6', 'N2', 'N6', 'N6', 'N6', 'S1', 'N6', 'N2', 'S1', 'R4', 'N2', 'N3', 'S1', 'S2', 'S1', 'S1', 'N3', 'N2', 'S2', 'S1', 'S2', 'S1', 'S1', 'S2', 'N6', 'N2', 'S1', 'N3', 'R4', 'S2', 'S2', 'N5', 'S1', 'S1', 'N2', 'N2', 'S2', 'S2', 'S2', 'S2', 'S1', 'S1', 'S1', 'R4', 'N3', 'N6', 'S1', 'R4', 'S2', 'R4', 'S1', 'S1', 'S1', 'S2', 'S1', 'S2', 'S1', 'S1', 'N2', 'N1', 'N5', 'N3', 'N1', 'S2', 'S1', 'N1', 'S2', 'N2', 'S1', 'S2', 'N6', 'S2', 'N6', 'N6', 'S1', 'N1', 'S1', 'N1', 'S2', 'N1', 'S1', 'N1', 'N1', 'S2', 'S1', 'R4', 'R4', 'S1', 'N1', 'R4', 'S2', 'S2', 'N1', 'N1', 'N3', 'N1', 'R4', 'S1', 'R4', 'S1', 'S2', 'S2', 'S1', 'S2', 'S1', 'N3', 'N2', 'S2', 'N1', 'S1', 'S2', 'S2', 'S2', 'N2', 'N3', 'N2', 'S2', 'N1', 'R4', 'R4', 'S1', 'S1', 'N1', 'R4', 'N5', 'S1', 'N5', 'R4', 'S1', 'S1', 'S1', 'R4', 'N3', 'N3', 'S1', 'S2', 'S2', 'S2', 'N6', 'S2', 'S1', 'S1', 'N6', 'N2', 'S1', 'S1', 'R4', 'N2', 'N3', 'S1', 'S1', 'R4', 'S1', 'N2', 'S2', 'S1', 'S1', 'S2', 'S2', 'N2', 'S2', 'S1', 'N2', 'S2', 'S2', 'R4', 'S1', 'S2', 'N6', 'N1', 'N2', 'N5', 'S1', 'N3', 'S2', 'N6', 'N5', 'N3', 'N5', 'N2', 'N2', 'S1', 'S2', 'N6', 'S2', 'S2', 'S1', 'S1', 'S2', 'N5', 'S1', 'S2', 'S1', 'R4', 'N2', 'S1', 'N3', 'N2', 'N3', 'N6', 'N5', 'N1', 'N2', 'S1', 'S1', 'S2', 'S1', 'N1', 'N5', 'N3', 'N6', 'N2', 'S1', 'N1', 'N1', 'S2', 'N2', 'N3', 'S1', 'S1', 'N2', 'N5', 'N5', 'N5', 'R4', 'N5', 'S1', 'S2', 'S1', 'R4', 'S2', 'S2', 'S1', 'S1', 'S1', 'S1', 'S2', 'S2', 'N1', 'S1', 'S2', 'N1', 'S1', 'N3', 'N1', 'R4', 'S1', 'N1', 'S2', 'R4', 'S1', 'S2', 'S2', 'S2', 'S2', 'R4', 'S2', 'N3', 'N2', 'S2', 'N1', 'S2', 'S1', 'N1', 'N6', 'S1', 'S1', 'S2', 'S1', 'S1', 'S2', 'N5', 'S1', 'R4', 'N5', 'R4', 'S2', 'N6', 'S1', 'N6', 'N2', 'N6', 'N2', 'S1', 'R4', 'N2', 'S1', 'S1', 'N3', 'N1', 'S1', 'N6', 'N1', 'S2', 'S1', 'S1', 'S1', 'S1', 'N6', 'R4', 'S1', 'N1', 'S2', 'N2', 'S1', 'N6', 'S1', 'N6', 'S2', 'R4', 'S2', 'S1', 'S2', 'N6', 'R4', 'S2', 'N2', 'N5', 'S1', 'N3', 'N5', 'S1', 'S1', 'N6', 'S2', 'S2', 'S2', 'N3', 'N2', 'N5', 'S1', 'N3', 'S1', 'R4', 'R4', 'S2', 'S2', 'S2', 'S1', 'S1', 'S1', 'N2', 'N3', 'N5', 'N5', 'N2', 'N5', 'S1', 'S1', 'N5', 'N3', 'N5', 'R4', 'R4', 'S1', 'S1', 'S1', 'R4', 'N3', 'N3', 'N2', 'S2', 'S1', 'N1', 'S1', 'S1', 'S1', 'S1', 'S1', 'S2', 'S1', 'S1', 'S1', 'S1', 'S1', 'S2', 'S1', 'S1', 'S1', 'S1', 'S2', 'S1', 'S2', 'N3', 'S2', 'S1', 'N5', 'N5', 'R4', 'S1', 'S2', 'S2', 'N3', 'N2', 'S2', 'N1', 'S1', 'S2', 'S1', 'N6', 'N6', 'N3', 'N5', 'S1', 'R4', 'N5', 'N6', 'N6', 'N5', 'N6', 'N5', 'S2', 'S2', 'S2', 'S2', 'S2', 'R4', 'S1', 'N6', 'S2', 'S2', 'S2', 'N2', 'N5', 'S1', 'N3', 'N2', 'N5', 'N3', 'S2', 'N5', 'N5', 'N5', 'N5', 'R4', 'S2', 'S2', 'S1', 'R4', 'S1', 'S2', 'N2', 'N5', 'N3', 'S2', 'N1', 'R4', 'S1', 'S2', 'N3', 'N3', 'N2', 'S1', 'S2', 'N1', 'S1', 'N1', 'N3', 'S1', 'S2', 'S1', 'S1', 'S1', 'N6', 'N2', 'S1', 'S1', 'R4', 'N3', 'N2', 'S1', 'S1', 'S1', 'S2', 'N5', 'S2', 'S2', 'N6', 'N2', 'S1', 'N3', 'N5', 'N2', 'S1', 'S1', 'S2', 'N5', 'S1', 'N6', 'S1', 'N2', 'S2', 'N2', 'N1', 'N1', 'S1', 'N1', 'N1', 'S2', 'S2', 'S2', 'N2', 'S2', 'S2', 'S2', 'S2', 'S2', 'N5', 'R4', 'N1', 'R4', 'S1', 'N5', 'N5', 'S1', 'S1', 'N3', 'N2', 'S1', 'S2', 'N1', 'S2', 'S1', 'N3', 'N6', 'N2', 'S1', 'S1', 'S1', 'N2', 'N3', 'S1', 'R4', 'S1', 'N2', 'S1', 'S1', 'S1', 'S1', 'S1', 'N2', 'R4', 'N2', 'S1', 'N3', 'N6', 'S2', 'N3', 'N6', 'S1', 'S1', 'N1', 'S1', 'N6', 'N2', 'S1', 'S1', 'R4', 'N2', 'S1', 'S1', 'N3', 'S2', 'S1', 'N6', 'R4', 'N2', 'S1', 'N3', 'N5', 'N5', 'S2', 'N2', 'S1', 'N2', 'S2', 'S2', 'S2', 'S2', 'S1', 'S2', 'S1', 'S2', 'N5', 'S1', 'S1', 'R4', 'S2', 'S1', 'N2', 'N1', 'N6', 'N3', 'S1', 'S2', 'S1', 'S2', 'S1', 'N2', 'S2', 'S1', 'S1', 'N2', 'N1', 'S2', 'R4', 'S2', 'S2', 'S2', 'S2', 'S1', 'S1', 'S2', 'S1', 'S2', 'S2', 'S1', 'N3', 'N3', 'N6', 'N2', 'S1', 'S2', 'N1', 'S1', 'N5', 'N5', 'R4', 'S2', 'S2', 'S2', 'S1', 'N1', 'S1', 'S2', 'N1', 'S2', 'S1', 'S1', 'N3', 'N2', 'S2', 'N1', 'S1', 'R4', 'N2', 'N3', 'N2', 'N1', 'S1', 'R4', 'S1', 'N5', 'N6', 'R4', 'N3', 'N2', 'N6', 'N2', 'S1', 'S1', 'R4', 'N1', 'N5', 'N6', 'N2', 'N1', 'N3', 'N5', 'S2', 'S2', 'S1', 'N1', 'S2', 'R4', 'N2', 'N3', 'S1', 'S1', 'S2', 'S1', 'S2', 'N5', 'S2', 'S1', 'S2', 'R4', 'N6', 'N2', 'N5', 'S1', 'N3', 'S2', 'S1', 'N5', 'S2', 'S1', 'N1', 'R4', 'N2', 'S2', 'S1', 'S2', 'S2', 'S2', 'S1', 'S1', 'R4', 'S2', 'N5', 'S1', 'S2', 'S2', 'S1', 'S2', 'S2', 'S2', 'R4', 'N2', 'S2', 'N5', 'S1', 'S1', 'N6', 'N1', 'S2', 'R4', 'R4', 'N3', 'N1', 'S1', 'N1', 'N2', 'N5', 'N6', 'N3', 'N5', 'N1', 'S2', 'N5', 'N5', 'N3', 'N5', 'R4', 'S1', 'R4', 'S1', 'S2', 'N3', 'S2', 'S1', 'N5', 'R4', 'S1', 'S1', 'N5', 'N1', 'R4', 'S2', 'N1', 'N1', 'S1', 'N3', 'N1', 'R4', 'S1', 'N1', 'N3', 'R4', 'S2', 'N3', 'S2', 'N1', 'N5', 'S2', 'S2', 'S2', 'S2', 'R4', 'S2', 'R4', 'S1', 'N3', 'N2', 'S2', 'N1', 'N6', 'N3', 'N2', 'S1', 'S1', 'S2', 'S2', 'S2', 'N2', 'S2', 'S2', 'N3', 'N6', 'N6', 'N2', 'S1', 'S1', 'R4', 'N2', 'N3', 'S1', 'R4', 'N5', 'R4', 'S1', 'S2', 'S1', 'N6', 'S2', 'N1', 'R4', 'N1', 'S2', 'N1', 'S2', 'R4', 'R4', 'N5', 'S1', 'N6', 'R4', 'R4', 'N1', 'N1', 'R4', 'R4', 'N5', 'S1', 'S2', 'N6', 'S2', 'S2', 'N1', 'N5', 'S2', 'S1', 'R4', 'N6', 'S2', 'R4', 'S1', 'R4', 'S1', 'S1', 'S2', 'N5', 'S2', 'S1', 'R4', 'N2', 'N5', 'S2', 'S1', 'N2', 'N2', 'N2', 'N2', 'N2', 'N2', 'S1', 'S1', 'S2', 'S1', 'S2', 'S1', 'N6', 'S2', 'N6', 'N2', 'N2', 'R4', 'S1', 'S1', 'S2', 'N5', 'S1', 'N5', 'R4', 'N1', 'N2', 'S1', 'S2', 'S1', 'S2', 'S1', 'N6', 'S2', 'N3', 'N2', 'S2', 'S2', 'S2', 'S2', 'N6', 'N5', 'S2', 'S2', 'N2', 'N3', 'N5', 'S1', 'S1', 'S1', 'S2', 'S1', 'R4', 'N6', 'N6', 'S2', 'N5', 'S1', 'S2', 'R4', 'S1', 'S2', 'S2', 'S1', 'S1', 'S1', 'S1', 'S1', 'N1', 'N2', 'S1', 'S1', 'N2', 'S2', 'N2', 'N5', 'N6', 'N3', 'N6', 'N5', 'N5', 'R4', 'N3', 'S2', 'S1', 'N5', 'S2', 'R4', 'N6', 'N2', 'S1', 'S2', 'R4', 'S1', 'S1', 'N1', 'S2', 'N1', 'N1', 'R4', 'S1', 'N1', 'S1', 'S1', 'N6', 'S2', 'S2', 'S2', 'S2', 'S2', 'S2', 'S1', 'S2', 'R4', 'N2', 'N5', 'N3', 'S2', 'N1', 'N5', 'R4', 'N3', 'S2', 'N6', 'S1', 'S1', 'S1', 'N3', 'N6', 'N2', 'S1', 'N3', 'S1', 'R4', 'N2', 'S1', 'S1', 'S2', 'N2', 'S1', 'N1', 'N5', 'S1', 'R4', 'R4', 'N5', 'S2', 'S2', 'S1', 'S2', 'S2', 'S1', 'S1', 'N1', 'S2', 'N3', 'N6', 'N6', 'S2', 'S2', 'R4', 'N2', 'S1', 'R4', 'S2', 'S1', 'S1', 'S1', 'S1', 'S1', 'S1', 'S1', 'S2', 'N2', 'S1', 'S2', 'S1', 'S2', 'S2', 'N1', 'S1', 'S1', 'S1', 'R4', 'N6', 'N5', 'N1', 'N2', 'S1', 'S2', 'S1', 'S2', 'R4', 'N3', 'S1', 'S1', 'N6', 'R4', 'N1', 'N5', 'S1', 'S1', 'S1', 'N1', 'N2', 'S2', 'N3', 'S1', 'N2', 'N3', 'N2', 'N2', 'N6', 'N5', 'R4', 'R4', 'N5', 'N5', 'S1', 'S2', 'S1', 'N6', 'N5', 'S1', 'S2', 'R4', 'N1', 'S1', 'N3', 'N1', 'R4', 'S1', 'N1', 'R4', 'R4', 'S2', 'S2', 'S2', 'S2', 'S2', 'S1', 'N3', 'N2', 'S2', 'N1', 'S1', 'R4', 'N5', 'S1', 'S1', 'S2', 'S1', 'N1', 'N5', 'R4', 'R4', 'S1', 'N6', 'N5', 'S2', 'S2', 'S1', 'S2', 'S2', 'N3', 'N6', 'N6', 'N2', 'N2', 'S1', 'R4', 'N3', 'S1', 'S1', 'N6', 'N2', 'S1', 'S2', 'S2', 'S1', 'S1', 'S1', 'N2', 'N1', 'S2', 'R4', 'N2', 'R4', 'S1', 'N2', 'N1', 'N6', 'S2', 'S2', 'S2', 'S2', 'S2', 'S2', 'N6', 'N2', 'R4', 'N1', 'S2', 'S1', 'N3', 'N2', 'R4', 'N5', 'N5', 'N1', 'N3', 'N2', 'R4', 'N1', 'S2', 'S1', 'N3', 'N2', 'N6', 'R4', 'N5', 'N1', 'N3', 'S2', 'N6', 'S1', 'N5', 'S1', 'S2', 'S2', 'S2', 'N6', 'S1', 'N1', 'N3', 'N2', 'S2', 'S2', 'S2', 'S2', 'S2', 'S1', 'N1', 'R4', 'N3', 'S2', 'N5', 'S2', 'S1', 'N3', 'R4', 'N5', 'N3', 'S1', 'N1', 'N1', 'S1', 'R4', 'S1', 'S1', 'S2', 'N2', 'N1', 'S2', 'N2', 'N6', 'S1', 'N5', 'N5', 'N2', 'N3', 'R4', 'R4', 'N3', 'S1', 'N5', 'S1', 'S1', 'R4', 'S1', 'S2', 'N3', 'N5', 'S1', 'N1', 'S1', 'S1', 'N1', 'N1', 'R4', 'S2', 'S2', 'S1', 'S2', 'S2', 'S2', 'S2', 'S2', 'S2', 'R4', 'S2', 'S1', 'R4', 'N3', 'N2', 'S2', 'S2', 'N1', 'R4', 'N3', 'N2', 'S2', 'N1', 'R4', 'S2', 'N3', 'R4', 'S2', 'S1', 'S2', 'N2', 'S2', 'S1', 'N6', 'N6', 'S1', 'S1', 'N1', 'S2', 'S1', 'S1', 'S2', 'S1', 'R4', 'S2', 'R4', 'S2', 'N5', 'N3', 'S2', 'N5', 'S1', 'N6', 'S1', 'R4', 'S2', 'S2', 'S2', 'S2', 'N5', 'S1', 'S2', 'S2', 'S2', 'S2', 'S2', 'S2', 'S2', 'S1', 'S1', 'S1', 'S1', 'S1', 'S1', 'S1', 'N3', 'N3', 'N3', 'N3', 'N3', 'S1', 'N3', 'S1', 'S1', 'S1', 'N1', 'S1', 'S2', 'S2', 'N2', 'N2', 'S2', 'N6', 'N1', 'N5', 'N2', 'S1', 'N5', 'N5', 'N3', 'N5', 'N5', 'S1', 'N5', 'S2', 'S2', 'N2', 'R4', 'R4', 'S1', 'S1', 'S1', 'S1', 'S1', 'N1', 'S1', 'R4', 'R4', 'N5', 'N1', 'N6', 'N2', 'N6', 'N2', 'R4', 'S1', 'R4', 'N2', 'N3', 'S1', 'S1', 'S2', 'S1', 'N6', 'S1', 'S2', 'S2', 'S1', 'N6', 'S1', 'S1', 'N1', 'S2', 'N2', 'N6', 'S1', 'N1', 'N3', 'N5', 'N1', 'S2', 'N2', 'S1', 'S2', 'S1', 'R4', 'S2', 'N5', 'S2', 'N5', 'R4', 'N1', 'N3', 'S2', 'N5', 'S1', 'S1', 'S1', 'N2', 'S1', 'N5', 'S1', 'N6', 'S2', 'R4', 'S1', 'N5', 'S1', 'S1', 'R4', 'N1', 'S1', 'S1', 'S2', 'S1', 'S1', 'S2', 'S2', 'S2', 'S2', 'S2', 'N2', 'N6', 'N6', 'N1', 'S1', 'S1', 'N3', 'N3', 'N5', 'N5', 'N5', 'S1', 'N5', 'N5', 'N2', 'S1', 'R4', 'S2', 'R4', 'S1', 'S1', 'S1', 'N2', 'S2', 'S1', 'S2', 'N6', 'N6', 'N2', 'S1', 'S1', 'N2', 'R4', 'N3', 'S1', 'N2', 'N1', 'S1', 'N1', 'N5', 'R4', 'S1', 'R4', 'N5', 'S1', 'S1', 'S1', 'S2', 'N1', 'N3', 'S2', 'R4', 'N2', 'N2', 'R4', 'R4', 'S2', 'N1', 'R4', 'R4', 'S1', 'R4', 'N3', 'S1', 'N1', 'N1', 'N6', 'N2', 'S1', 'S1', 'R4', 'N2', 'N3', 'S1', 'S1', 'N5', 'S1', 'S2', 'N6', 'S1', 'S1', 'S1', 'N1', 'S2', 'S1', 'S1', 'S1', 'S1', 'N5', 'S2', 'S1', 'S1', 'S1', 'N6', 'N6', 'S2', 'S1', 'S1', 'N1', 'S2', 'N6', 'S2', 'N3', 'N5', 'S1', 'S2', 'S1', 'S1', 'S1', 'S1', 'S1', 'R4', 'S2', 'S2', 'N5', 'N3', 'N5', 'S1', 'S1', 'S1', 'N1', 'N3', 'S2', 'N1', 'N6', 'N1', 'R4', 'S2', 'S2', 'N3', 'N5', 'S2', 'S1', 'S1', 'N3', 'S1', 'S2', 'R4', 'N5', 'S1', 'S1', 'N3', 'R4', 'N6', 'S1', 'S2', 'S1', 'S1', 'N2', 'N1', 'S2', 'S2', 'N5', 'N5', 'N3', 'S2', 'N5', 'N2', 'N5', 'N6', 'S1', 'S1', 'R4', 'S2', 'S2', 'R4', 'S1', 'N5', 'R4', 'S2', 'S1', 'S1', 'N3', 'S1', 'S2', 'N5', 'N1', 'N1', 'R4', 'S1', 'S1', 'N1', 'R4', 'S2', 'S2', 'R4', 'S2', 'S1', 'R4', 'S2', 'N3', 'N2', 'S2', 'N1', 'N5', 'S2', 'N6', 'R4', 'R4', 'S2', 'N6', 'N1', 'S1', 'N1', 'N5', 'S1', 'R4', 'N5', 'S1', 'N3', 'N5', 'N6', 'S1', 'S2', 'S1', 'S2', 'S1', 'N1', 'S2', 'S1', 'R4', 'N1', 'S1', 'R4', 'S1', 'S2', 'S1', 'N5', 'S2', 'R4', 'N6', 'S2', 'S1', 'N2', 'S1', 'N3', 'N2', 'S1', 'S1', 'N1', 'N2', 'S1', 'S2', 'S2', 'N5', 'N1', 'S1', 'S2', 'S1', 'N1', 'N5', 'S1', 'S1', 'S2', 'N5', 'S2', 'R4', 'S1', 'N6', 'S1', 'N5', 'N5', 'N5', 'S1', 'S1', 'S1', 'S1', 'S1', 'S1', 'N1', 'R4', 'S2', 'S1', 'N1', 'S1', 'N5', 'N3', 'N1', 'R4', 'S1', 'N1', 'N5', 'S2', 'N6', 'S2', 'S1', 'S2', 'R4', 'S1', 'S1', 'S1', 'R4', 'N3', 'N3', 'N2', 'N5', 'N2', 'N1', 'S1', 'S1', 'N2', 'N3', 'N2', 'S2', 'N1', 'S1', 'N3', 'R4', 'R4', 'S1', 'N3', 'S1', 'S2', 'N5', 'N2', 'N1', 'S1', 'S1', 'N1', 'R4', 'S2', 'N5', 'S1', 'R4', 'N5', 'N5', 'S1', 'N5', 'S2', 'S1', 'N6', 'S1', 'S1', 'N1', 'S2', 'N5', 'R4', 'S1', 'N1', 'N3', 'N2', 'S1', 'N1', 'N3', 'N5', 'S2', 'S1', 'S2', 'N6', 'N5', 'R4', 'S1', 'N2', 'S1', 'N3', 'S2', 'S1', 'S1', 'N2', 'S2', 'S2', 'N6', 'S1', 'S1', 'S1', 'N6', 'N5', 'N5', 'N5', 'R4', 'R4', 'S1', 'S1', 'S2', 'N5', 'N5', 'N5', 'N6', 'S2', 'S1', 'S1', 'N3', 'N1', 'S2', 'S1', 'N1', 'N3', 'S2', 'S1', 'N3', 'N1', 'R4', 'S1', 'N1', 'S2', 'S2', 'S2', 'S2', 'S2', 'S2', 'S2', 'S2', 'S2', 'S2', 'R4', 'N2', 'R4', 'S2', 'S1', 'S2', 'N3', 'N3', 'S2', 'N1', 'R4', 'N3', 'N3', 'S2', 'S2', 'N1', 'S1', 'S2', 'S2', 'S2', 'S2', 'S2', 'S2', 'S1', 'N1', 'S1', 'S1', 'N6', 'S2', 'S2', 'S2', 'S1', 'R4', 'N5', 'N1', 'S2', 'S1', 'S1', 'S1', 'S1', 'S2', 'S2', 'S2', 'S1', 'S1', 'S2', 'N2', 'R4', 'N3', 'S2', 'R4', 'S1', 'S2', 'S2', 'S1', 'S1', 'S1', 'S1', 'N1', 'S2', 'N1', 'N5', 'S2', 'S1', 'N3', 'N2', 'R4', 'S1', 'N1', 'S1', 'S2', 'N3', 'N3', 'S2', 'S2', 'S1', 'S1', 'R4', 'S2', 'S1', 'S2', 'S1', 'S1', 'S1', 'N3', 'S1', 'S2', 'S1', 'S1', 'S2', 'N6', 'S1', 'S1', 'S2', 'S2', 'R4', 'N6', 'N2', 'N5', 'S1', 'N3', 'N5', 'S2', 'N5', 'N6', 'N3', 'S2', 'S1', 'R4', 'N1', 'S1', 'N3', 'S1', 'S1', 'S2', 'S2', 'S2', 'S1', 'N1', 'N3', 'S2', 'N2', 'S1', 'N6', 'N2', 'R4', 'N1', 'N6', 'S2', 'S2', 'S1', 'S2', 'R4', 'S2', 'S2', 'R4', 'S2', 'N5', 'S2', 'S1', 'S2', 'N5', 'R4', 'N3', 'S1', 'R4', 'N1', 'S1', 'S2', 'N3', 'S2', 'N3', 'S1', 'S1', 'N2', 'N2', 'S2', 'S1', 'S1', 'N5', 'N1', 'N1', 'S1', 'R4', 'N6', 'S1', 'S1', 'N2', 'S2', 'S1', 'S2', 'N6', 'N3', 'N5', 'N3', 'N5', 'R4', 'N5', 'N2', 'R4', 'S1', 'S1', 'N3', 'S2', 'N2', 'N3', 'N5', 'R4', 'R4', 'S1', 'S1', 'S1', 'S1', 'S1', 'N1', 'S1', 'N1', 'S2', 'N3', 'N1', 'R4', 'N6', 'S2', 'R4', 'N2', 'S2', 'N6', 'S2', 'R4', 'R4', 'S1', 'N3', 'N3', 'S2', 'N1', 'R4', 'N3', 'N5', 'S1', 'N1', 'S1', 'S2', 'S1', 'N6', 'S2', 'S1', 'N1', 'N2', 'R4', 'S1', 'N5', 'N2', 'N2', 'R4', 'N3', 'S2', 'S1', 'N6', 'N6', 'S1', 'S1', 'N6', 'N6', 'N5', 'S2', 'S1', 'S1', 'S2', 'S1', 'S1', 'R4', 'S1', 'N1', 'S2', 'N2', 'N5', 'N2', 'N5', 'N6', 'S2', 'R4', 'N2', 'S1', 'R4', 'N3', 'S1', 'S1', 'S1', 'S2', 'N1', 'N3', 'N6', 'N2', 'N5', 'N1', 'N5', 'S1', 'N3', 'S2', 'N6', 'N3', 'S1', 'R4', 'S1', 'N5', 'N5', 'S2', 'S2', 'S2', 'N3', 'N1', 'N1', 'R4', 'N3', 'S1', 'S1', 'N6', 'N2', 'S1', 'S2', 'N2', 'S1', 'S2', 'N6', 'R4', 'S1', 'S1', 'S2', 'R4', 'N6', 'N1', 'N2', 'N5', 'S1', 'N3', 'N1', 'R4', 'S2', 'S1', 'S2', 'N5', 'S1', 'S1', 'R4', 'N3', 'S1', 'S1', 'R4', 'S1', 'N2', 'S2', 'S1', 'N1', 'N3', 'S2', 'S2', 'N6', 'S1', 'S1', 'N5', 'S1', 'S2', 'S1', 'S1', 'R4', 'S1', 'S1', 'N5', 'N6', 'N2', 'R4', 'S2', 'N3', 'N3', 'S1', 'S1', 'S2', 'N5', 'N3', 'N3', 'N5', 'N5', 'R4', 'S2', 'N1', 'R4', 'S1', 'S1', 'N5', 'N5', 'R4', 'R4', 'S2', 'R4', 'N6', 'N5', 'N1', 'N2', 'N3', 'S1', 'S1', 'N1', 'S1', 'S1', 'N1', 'R4', 'S1', 'N3', 'S1', 'N6', 'N3', 'S2', 'R4', 'S1', 'S2', 'R4', 'R4', 'S2', 'N2', 'N3', 'N3', 'S2', 'N1', 'R4', 'S1', 'S1', 'S2', 'S2', 'N3', 'N1', 'S2', 'S2', 'N3', 'N1', 'S2', 'N6', 'R4', 'N1', 'N5', 'R4', 'S1', 'R4', 'N5', 'R4', 'S1', 'N6', 'N6', 'N5', 'N2', 'R4', 'S1', 'S1', 'N1', 'N3', 'N2', 'N1', 'R4', 'S2', 'S2', 'R4', 'S1', 'R4', 'N2', 'S2', 'N3', 'S1', 'S1', 'N5', 'S1', 'S1', 'S1', 'S1', 'S1', 'N5', 'S1', 'N1', 'N1', 'S1', 'S1', 'S1', 'S2', 'S1', 'N1', 'N6', 'N3', 'N3', 'S2', 'N1', 'N5', 'S1', 'S2', 'N6', 'N1', 'N5', 'S1', 'R4', 'N5', 'S1', 'N1', 'N6', 'S1', 'S2', 'S2', 'R4', 'N2', 'N5', 'R4', 'S1', 'S1', 'N1', 'N2', 'N3', 'N5', 'S2', 'S2', 'N6', 'N5', 'S1', 'S1', 'R4', 'N1', 'N3', 'S1', 'S2', 'N1', 'N1', 'S1', 'S1', 'S1', 'S1', 'N3', 'N2', 'R4', 'S2', 'S2', 'S1', 'S1', 'N5', 'R4', 'S2', 'S2', 'S2', 'S2', 'S2', 'S2', 'S2', 'S2', 'S2', 'S2', 'N5', 'N5', 'N5', 'N5', 'N5', 'R4', 'R4', 'R4', 'R4', 'R4', 'R4', 'N3', 'N3', 'N3', 'N3', 'N3', 'N3', 'N2', 'N2', 'N2', 'N2', 'N2', 'N2', 'N1', 'N1', 'N1', 'N1', 'N1', 'N1', 'N6', 'N6', 'N6', 'N6', 'N6', 'N6', 'S1', 'S1', 'S1', 'S1', 'S1', 'S1', 'N5', 'S1', 'S1', 'S1', 'S1', 'S1', 'S1', 'N1', 'S1', 'R4', 'S2', 'S1', 'N3', 'S2', 'S1', 'S1', 'N1', 'R4', 'N1', 'S1', 'S1', 'S1', 'S2', 'S2', 'R4', 'N3', 'N3', 'S2', 'S1', 'S2', 'S1', 'N1', 'N6', 'N5', 'S2', 'S1', 'S1', 'S2', 'N1', 'N5', 'N6', 'N2', 'N3', 'S2', 'N1', 'N5', 'R4', 'R4', 'N5', 'S1', 'S1', 'S2', 'S1', 'N1', 'S2', 'S1', 'S2', 'S1', 'N1', 'N3', 'N6', 'S2', 'S2', 'R4', 'N2', 'S1', 'N1', 'N6', 'N1', 'N1', 'S1', 'N1', 'S2', 'S1', 'S1', 'S1', 'S2', 'R4', 'S1', 'S1', 'S1', 'S1', 'S2', 'S1', 'N1', 'N5', 'N3', 'S1', 'S1', 'S2', 'S2', 'R4', 'S1', 'N2', 'R4', 'N3', 'S1', 'S1', 'S1', 'N5', 'S1', 'S1', 'S2', 'S1', 'S2', 'N5', 'N2', 'N5', 'N5', 'S1', 'N6', 'N5', 'N5', 'N1', 'R4', 'S2', 'S1', 'S1', 'S2', 'S1', 'S1', 'S2', 'S1', 'S1', 'S1', 'S1', 'N3', 'S1', 'S2', 'S2', 'N1', 'N1', 'R4', 'S1', 'R4', 'S1', 'R4', 'S2', 'N3', 'N3', 'S2', 'N1', 'S1', 'S2', 'N6', 'N3', 'S1', 'S1', 'S1', 'S1', 'S1', 'N2', 'S1', 'N6', 'N2', 'S1', 'S1', 'S1', 'N2', 'N1', 'S2', 'S1', 'S1', 'N1', 'R4', 'N5', 'S1', 'R4', 'N5', 'N2', 'N3', 'S2', 'S1', 'N6', 'N2', 'N3', 'N3', 'S2', 'S1', 'N5', 'S2', 'S1', 'N1', 'N6', 'R4', 'S1', 'N3', 'N2', 'S1', 'N3', 'N6', 'N5', 'N3', 'N2', 'N1', 'S1', 'S1', 'N3', 'N3', 'N2', 'N3', 'N3', 'S2', 'S1', 'S2', 'N3', 'S2', 'N2', 'N3', 'N3', 'S1', 'S2', 'S2', 'S2', 'S1', 'N6', 'S2', 'S1', 'N2', 'N2', 'R4', 'S1', 'S1', 'N2', 'N2', 'R4', 'R4', 'S2', 'S2', 'S1', 'N2', 'N3', 'S1', 'N1', 'N6', 'N6', 'N1', 'N2', 'N5', 'N3', 'N6', 'N5', 'N5', 'S2', 'S1', 'N5', 'N5', 'R4', 'N1', 'S2', 'N5', 'S1', 'S1', 'N5', 'S2', 'S1', 'S2', 'S2', 'R4', 'S1', 'S1', 'N2', 'R4', 'N5', 'R4', 'N3', 'S2', 'N5', 'N5', 'N5', 'S1', 'S1', 'S1', 'S1', 'S1', 'S1', 'N3', 'N2', 'N5', 'S2', 'N5', 'N2', 'N6', 'N1', 'N3', 'S2', 'S2', 'S1', 'S1', 'S1', 'S2', 'N3', 'N1', 'R4', 'N1', 'S1', 'N6', 'N1', 'R4', 'N1', 'N2', 'S2', 'N3', 'N1', 'N6', 'N2', 'N5', 'S2', 'N3', 'N5', 'N3', 'N3', 'S2', 'N1', 'S1', 'S1', 'S2', 'N6', 'S1', 'N3', 'S2', 'N6', 'N2', 'N2', 'S1', 'S1', 'S1', 'N1', 'N3', 'R4', 'N1', 'N6', 'S1', 'S2', 'N1', 'N5', 'S1', 'R4', 'N5', 'N6', 'S1', 'N1', 'S1', 'N6', 'S2', 'S1', 'S1', 'N2', 'S2', 'R4', 'S2', 'N2', 'S1', 'S2', 'S1', 'S1', 'S2', 'R4', 'S1', 'N5', 'N2', 'S1', 'N3', 'S1', 'N6', 'N3', 'S1', 'N3', 'N2', 'S1', 'S2', 'S1', 'S1', 'S2', 'N3', 'S1', 'S1', 'S2', 'N5', 'N5', 'R4', 'N3', 'S1', 'S1', 'S1', 'N5', 'N6', 'S1', 'S1', 'N5', 'S2', 'S1', 'R4', 'S1', 'S1', 'S1', 'S2', 'S1', 'S1', 'N5', 'R4', 'R4', 'S2', 'N6', 'S1', 'S1', 'N2', 'N3', 'N3', 'N1', 'S1', 'N1', 'S2', 'S1', 'S1', 'R4', 'S2', 'N3', 'N5', 'N1', 'R4', 'N1', 'S1', 'S2', 'N3', 'S1', 'N6', 'S1', 'N2', 'S1', 'S1', 'S1', 'S2', 'R4', 'S2', 'S1', 'S1', 'S1', 'N3', 'N6', 'N2', 'N2', 'S1', 'S1', 'S1', 'N5', 'N6', 'N1', 'N3', 'R4', 'S1', 'S2', 'S2', 'S1', 'S1', 'S1', 'S1', 'S1', 'N1', 'N5', 'S1', 'R4', 'N5', 'R4', 'N3', 'N6', 'S1', 'S2', 'N2', 'S1', 'S2', 'S1', 'R4', 'N2', 'S2', 'N2', 'S1', 'S1', 'N1', 'R4', 'N6', 'N5', 'N2', 'N6', 'N3', 'N3', 'S1', 'S1', 'S2', 'S1', 'S1', 'S2', 'R4', 'N1', 'N3', 'S1', 'S2', 'S1', 'N2', 'N3', 'N2', 'N6', 'N5', 'S2', 'R4', 'N1', 'S2', 'N2', 'N5', 'S2', 'S2', 'S1', 'S1', 'S1', 'N3', 'N3', 'S2', 'S2', 'S2', 'S2', 'S1', 'R4', 'S1', 'N5', 'R4', 'S1', 'S1', 'N5', 'S1', 'N5', 'N5', 'R4', 'S1', 'S1', 'S1', 'S1', 'S2', 'N5', 'N5', 'S1', 'S1', 'R4', 'R4', 'S1', 'R4', 'S2', 'N3', 'N3', 'S2', 'N1', 'N6', 'S1', 'S2', 'S1', 'S1', 'S1', 'S1', 'R4', 'S2', 'N2', 'N1', 'R4', 'N1', 'S1', 'S1', 'S1', 'N3', 'N3', 'S1', 'N6', 'N6', 'N2', 'S1', 'S1', 'S1', 'S1', 'R4', 'N5', 'S1', 'N6', 'S2', 'S2', 'S1', 'S2', 'S2', 'S1', 'N2', 'N5', 'N6', 'S1', 'R4', 'R4', 'S1', 'N5', 'N5', 'N5', 'N5', 'N5', 'S1', 'S1', 'S1', 'S1', 'S1', 'S2', 'R4', 'N2', 'N3', 'N3', 'S2', 'N1', 'R4', 'S1', 'N3', 'S2', 'R4', 'R4', 'S1', 'S1', 'S2', 'S1', 'S2', 'S1', 'N3', 'N2', 'N1', 'R4', 'N1', 'S1', 'N3', 'N5', 'N1', 'N6', 'S1', 'N2', 'S1', 'S2', 'N3', 'S1', 'S1', 'N6', 'N1', 'N6', 'N2', 'S1', 'S1', 'S1', 'S1', 'S1', 'S1', 'N3', 'S2', 'S2', 'S2', 'S1', 'S1', 'S1', 'S2', 'S1', 'N5', 'S1', 'N2', 'N6', 'N5', 'S2', 'S2', 'S2', 'S2', 'S2', 'S2', 'S2', 'S2', 'S2', 'S2', 'N1', 'S1', 'S1', 'N2', 'S1', 'S1', 'S1', 'S1', 'S1', 'S2', 'S1', 'N1', 'R4', 'S2', 'S2', 'N3', 'N3', 'S2', 'S1', 'N1', 'R4', 'N5', 'N5', 'N1', 'S2', 'S2', 'S2', 'S1', 'S1', 'S1', 'S1', 'N6', 'N6', 'N1', 'R4', 'N1', 'S1', 'N3', 'N5', 'S1', 'N6', 'S1', 'N2', 'S1', 'S1', 'S1', 'N6', 'N2', 'N5', 'S2', 'R4', 'S1', 'N1', 'N2', 'N3', 'R4', 'N3', 'N2', 'N1', 'S1', 'S2', 'S1', 'N3', 'S2', 'N6', 'N2', 'N5', 'S1', 'S2', 'S2', 'S2', 'S1', 'S1', 'S1', 'N3', 'S2', 'N5', 'N6', 'N1', 'R4', 'N2', 'R4', 'N5', 'S1', 'N5', 'N5', 'S1', 'S1', 'S1', 'R4', 'N5', 'N6', 'S1', 'S1', 'S1', 'S1', 'S1', 'S2', 'S2', 'N3', 'N3', 'S2', 'N1', 'R4', 'N6', 'S2', 'S1', 'N2', 'N5', 'N6', 'S2', 'S1', 'N1', 'R4', 'N1', 'S1', 'N1', 'S2', 'S2', 'S1', 'R4', 'N2', 'R4', 'N1', 'S2', 'N3', 'S1', 'N5', 'S1', 'R4', 'N2', 'S1', 'S2', 'N6', 'N5', 'S1', 'N2', 'S1', 'S2', 'S2', 'R4', 'S1', 'S1', 'S2', 'N5', 'S1', 'S1', 'S1', 'N3', 'S2', 'R4', 'N5', 'N2', 'N1', 'S1', 'S2', 'S1', 'S2', 'S2', 'S2', 'N2', 'N5', 'N5', 'N5', 'S1', 'S1', 'N5', 'N3', 'N1', 'N6', 'R4', 'S2', 'S2', 'S2', 'S1', 'S1', 'N5', 'S1', 'S1', 'N6', 'N2', 'S2', 'N6', 'R4', 'N2', 'N3', 'N3', 'S2', 'N2', 'N1', 'N2', 'N5', 'N6', 'N3', 'S1', 'S1', 'S1', 'R4', 'S2', 'N2', 'N3', 'N3', 'S2', 'N5', 'N6', 'N1', 'N1', 'S1', 'N2', 'N6', 'S1', 'S2', 'S1', 'N5', 'N6', 'S2', 'N3', 'N1', 'S1', 'R4', 'N1', 'S1', 'S1', 'R4', 'S2', 'S2', 'N6', 'N1', 'N3', 'S1', 'S2', 'S1', 'N6', 'N2', 'S1', 'S2', 'S2', 'S1', 'S1', 'S1', 'N3', 'N5', 'N6', 'N2', 'N3', 'N5', 'N6', 'N1', 'S2', 'R4', 'N1', 'S2', 'N5', 'S1', 'S1', 'N1', 'N3', 'S1', 'R4', 'S2', 'S2', 'S1', 'S1', 'N5', 'N3', 'N5', 'S2', 'N5', 'R4', 'R4', 'S1', 'N5', 'N3', 'N2', 'N5', 'N3', 'N6', 'N2', 'N1', 'N3', 'N2', 'S2', 'S1', 'S1', 'R4', 'S2', 'S1', 'N2', 'N3', 'N3', 'N1', 'N6', 'S2', 'S2', 'R4', 'N2', 'R4', 'N6', 'S1', 'S1', 'N1', 'S1', 'S1', 'S1', 'S2', 'S1', 'N6', 'N2', 'S1', 'N1', 'S2', 'S1', 'R4', 'S1', 'S1', 'S1', 'S2', 'S1', 'S1', 'N6', 'S1', 'S2', 'S2', 'N6', 'N3', 'N1', 'R4', 'N1', 'S1', 'R4', 'S2', 'R4', 'R4', 'S1', 'R4', 'N2', 'N2', 'N5', 'N1', 'N3', 'N3', 'R4', 'N3', 'N1', 'S2', 'S1', 'R4', 'N1', 'S1', 'S1', 'S2', 'S1', 'N3', "/>
    <s v="N1"/>
    <s v="['OR2', 'OR2', 'OR2', 'OR2', 'OR2', 'OR2', 'OR2', 'OR2', 'OR2', 'OR2', 'OR2', 'OR1', 'OR1', 'OR1', 'OR2', 'OR2', 'OR2', 'OR2', 'OR2', 'OR2', 'OR2', 'OR2', 'OR2', 'OR1', 'OR2', 'OR2', 'OR2', 'OR1', 'OR2', 'OR2', 'OR1', 'OR1', 'OR2', 'OR2', 'OR1', 'OR2', 'OR2', 'OR2', 'OR1', 'OR2', 'OR1', 'OR1', 'OR1', 'OR1', 'OR2', 'OR2', 'OR2', 'OR2', 'OR2', 'OR2', 'OR2', 'OR1', 'OR2', 'OR1', 'OR2', 'OR1', 'OR2', 'OR2', 'OR1', 'OR2', 'OR2', 'OR2', 'OR1', 'OR2', 'OR2', 'OR2', 'OR2', 'OR2', 'OR1', 'OR1', 'OR1', 'OR2', 'OR1', 'OR2', 'OR1', 'OR2', 'OR2', 'OR2', 'OR2', 'OR2', 'OR1', 'OR2', 'OR2', 'OR2', 'OR2', 'OR2', 'OR1', 'OR1', 'OR2', 'OR1', 'OR2', 'OR2', 'OR1', 'OR1', 'OR2', 'OR2', 'OR1', 'OR1', 'OR2', 'OR1', 'OR2', 'OR2', 'OR2', 'OR2', 'OR2', 'OR2', 'OR1', 'OR2', 'OR1', 'OR1', 'OR2', 'OR1', 'OR1', 'OR2', 'OR2', 'OR2', 'OR2', 'OR2', 'OR2', 'OR2', 'OR2', 'OR1', 'OR2', 'OR2', 'OR2', 'OR1', 'OR2', 'OR2', 'OR1', 'OR2', 'OR2', 'OR2', 'OR2', 'OR2', 'OR2', 'OR2', 'OR1', 'OR1', 'OR2', 'OR2', 'OR1', 'OR2', 'OR1', 'OR2', 'OR2', 'OR2', 'OR1', 'OR1', 'OR1', 'OR1', 'OR2', 'OR2', 'OR1', 'OR1', 'OR2', 'OR2', 'OR1', 'OR2', 'OR1', 'OR2', 'OR2', 'OR2', 'OR1', 'OR2', 'OR2', 'OR2', 'OR2', 'OR2', 'OR2', 'OR2', 'OR2', 'OR2', 'OR2', 'OR2', 'OR2', 'OR1', 'OR2', 'OR2', 'OR2', 'OR2', 'OR2', 'OR2', 'OR2', 'OR2', 'OR2', 'OR2', 'OR2', 'OR2', 'OR2', 'OR2', 'OR1', 'OR1', 'OR1', 'OR1', 'OR2', 'OR1', 'OR2', 'OR1', 'OR2', 'OR1', 'OR2', 'OR1', 'OR1', 'OR2', 'OR2', 'OR2', 'OR2', 'OR2', 'OR2', 'OR2', 'OR1', 'OR2', 'OR2', 'OR2', 'OR1', 'OR1', 'OR1', 'OR2', 'OR2', 'OR2', 'OR2', 'OR2', 'OR2', 'OR2', 'OR2', 'OR2', 'OR1', 'OR2', 'OR2', 'OR2', 'OR2', 'OR2', 'OR2', 'OR2', 'OR2', 'OR2', 'OR1', 'OR2', 'OR2', 'OR2', 'OR1', 'OR2', 'OR2', 'OR2', 'OR2', 'OR1', 'OR1', 'OR2', 'OR1', 'OR1', 'OR2', 'OR2', 'OR1', 'OR2', 'OR1', 'OR2', 'OR2', 'OR1', 'OR1', 'OR2', 'OR1', 'OR1', 'OR1', 'OR2', 'OR1', 'OR1', 'OR2', 'OR2', 'OR2', 'OR1', 'OR2', 'OR1', 'OR2', 'OR2', 'OR2', 'OR2', 'OR2', 'OR2', 'OR2', 'OR2', 'OR1', 'OR1', 'OR1', 'OR1', 'OR2', 'OR2', 'OR2', 'OR2', 'OR2', 'OR1', 'OR2', 'OR2', 'OR1', 'OR2', 'OR1', 'OR2', 'OR2', 'OR1', 'OR2', 'OR2', 'OR2', 'OR2', 'OR2', 'OR2', 'OR2', 'OR2', 'OR2', 'OR1', 'OR1', 'OR1', 'OR1', 'OR2', 'OR2', 'OR2', 'OR2', 'OR2', 'OR2', 'OR2', 'OR2', 'OR2', 'OR1', 'OR2', 'OR2', 'OR1', 'OR1', 'OR1', 'OR1', 'OR1', 'OR2', 'OR2', 'OR2', 'OR1', 'OR1', 'OR1', 'OR1', 'OR1', 'OR1', 'OR2', 'OR2', 'OR1', 'OR1', 'OR1', 'OR1', 'OR1', 'OR2', 'OR2', 'OR1', 'OR2', 'OR2', 'OR1', 'OR1', 'OR2', 'OR2', 'OR2', 'OR2', 'OR2', 'OR2', 'OR1', 'OR2', 'OR1', 'OR2', 'OR2', 'OR1', 'OR2', 'OR2', 'OR2', 'OR2', 'OR2', 'OR1', 'OR2', 'OR1', 'OR2', 'OR2', 'OR2', 'OR1', 'OR1', 'OR2', 'OR1', 'OR1', 'OR2', 'OR1', 'OR2', 'OR1', 'OR2', 'OR2', 'OR2', 'OR2', 'OR2', 'OR2', 'OR2', 'OR1', 'OR1', 'OR1', 'OR1', 'OR2', 'OR1', 'OR1', 'OR1', 'OR1', 'OR2', 'OR2', 'OR2', 'OR2', 'OR1', 'OR1', 'OR1', 'OR2', 'OR2', 'OR2', 'OR1', 'OR2', 'OR2', 'OR1', 'OR2', 'OR2', 'OR2', 'OR2', 'OR2', 'OR2', 'OR2', 'OR1', 'OR2', 'OR2', 'OR1', 'OR1', 'OR2', 'OR1', 'OR1', 'OR1', 'OR2', 'OR2', 'OR2', 'OR2', 'OR2', 'OR1', 'OR2', 'OR1', 'OR2', 'OR1', 'OR2', 'OR2', 'OR2', 'OR2', 'OR2', 'OR2', 'OR2', 'OR1', 'OR2', 'OR1', 'OR1', 'OR2', 'OR2', 'OR2', 'OR2', 'OR1', 'OR1', 'OR1', 'OR2', 'OR2', 'OR2', 'OR2', 'OR1', 'OR2', 'OR2', 'OR2', 'OR2', 'OR2', 'OR2', 'OR2', 'OR2', 'OR1', 'OR2', 'OR2', 'OR1', 'OR2', 'OR2', 'OR1', 'OR2', 'OR2', 'OR2', 'OR2', 'OR1', 'OR2', 'OR2', 'OR1', 'OR1', 'OR1', 'OR1', 'OR2', 'OR2', 'OR2', 'OR1', 'OR1', 'OR2', 'OR1', 'OR2', 'OR1', 'OR1', 'OR2', 'OR1', 'OR1', 'OR1', 'OR2', 'OR2', 'OR2', 'OR1', 'OR2', 'OR1', 'OR1', 'OR2', 'OR2', 'OR2', 'OR1', 'OR2', 'OR1', 'OR2', 'OR1', 'OR2', 'OR1', 'OR1', 'OR2', 'OR2', 'OR2', 'OR1', 'OR2', 'OR2', 'OR1', 'OR1', 'OR1', 'OR2', 'OR2', 'OR2', 'OR1', 'OR2', 'OR2', 'OR2', 'OR2', 'OR2', 'OR2', 'OR2', 'OR2', 'OR2', 'OR2', 'OR1', 'OR1', 'OR2', 'OR2', 'OR2', 'OR2', 'OR2', 'OR2', 'OR2', 'OR1', 'OR2', 'OR2', 'OR2', 'OR2', 'OR2', 'OR2', 'OR1', 'OR1', 'OR2', 'OR2', 'OR2', 'OR2', 'OR2', 'OR2', 'OR2', 'OR1', 'OR2', 'OR2', 'OR2', 'OR2', 'OR1', 'OR1', 'OR1', 'OR2', 'OR1', 'OR2', 'OR1', 'OR1', 'OR2', 'OR2', 'OR1', 'OR2', 'OR2', 'OR2', 'OR1', 'OR1', 'OR1', 'OR1', 'OR2', 'OR1', 'OR2', 'OR1', 'OR1', 'OR2', 'OR1', 'OR1', 'OR2', 'OR2', 'OR1', 'OR2', 'OR2', 'OR2', 'OR2', 'OR1', 'OR2', 'OR2', 'OR1', 'OR2', 'OR2', 'OR1', 'OR2', 'OR2', 'OR1', 'OR1', 'OR2', 'OR2', 'OR2', 'OR1', 'OR2', 'OR2', 'OR2', 'OR2', 'OR2', 'OR2', 'OR2', 'OR1', 'OR2', 'OR2', 'OR2', 'OR2', 'OR2', 'OR2', 'OR1', 'OR2', 'OR1', 'OR2', 'OR1', 'OR2', 'OR2', 'OR1', 'OR2', 'OR2', 'OR1', 'OR2', 'OR2', 'OR2', 'OR2', 'OR2', 'OR1', 'OR2', 'OR1', 'OR1', 'OR2', 'OR2', 'OR2', 'OR2', 'OR1', 'OR1', 'OR2', 'OR1', 'OR1', 'OR2', 'OR2', 'OR2', 'OR1', 'OR2', 'OR2', 'OR2', 'OR1', 'OR2', 'OR1', 'OR1', 'OR2', 'OR1', 'OR1', 'OR1', 'OR1', 'OR1', 'OR1', 'OR1', 'OR1', 'OR1', 'OR2', 'OR1', 'OR1', 'OR2', 'OR1', 'OR2', 'OR1', 'OR1', 'OR2', 'OR2', 'OR2', 'OR2', 'OR2', 'OR1', 'OR2', 'OR2', 'OR1', 'OR2', 'OR2', 'OR2', 'OR2', 'OR2', 'OR2', 'OR2', 'OR2', 'OR1', 'OR2', 'OR2', 'OR1', 'OR2', 'OR1', 'OR2', 'OR2', 'OR2', 'OR2', 'OR2', 'OR2', 'OR2', 'OR2', 'OR1', 'OR2', 'OR2', 'OR2', 'OR1', 'OR2', 'OR1', 'OR1', 'OR2', 'OR2', 'OR2', 'OR2', 'OR2', 'OR1', 'OR1', 'OR1', 'OR2', 'OR2', 'OR1', 'OR1', 'OR1', 'OR1', 'OR2', 'OR2', 'OR2', 'OR2', 'OR2', 'OR2', 'OR1', 'OR2', 'OR1', 'OR1', 'OR2', 'OR2', 'OR2', 'OR2', 'OR2', 'OR2', 'OR2', 'OR2', 'OR1', 'OR1', 'OR2', 'OR1', 'OR1', 'OR2', 'OR1', 'OR2', 'OR2', 'OR2', 'OR2', 'OR1', 'OR1', 'OR2', 'OR1', 'OR2', 'OR1', 'OR2', 'OR2', 'OR1', 'OR1', 'OR2', 'OR2', 'OR1', 'OR2', 'OR2', 'OR2', 'OR2', 'OR2', 'OR2', 'OR2', 'OR2', 'OR2', 'OR2', 'OR2', 'OR2', 'OR1', 'OR2', 'OR2', 'OR2', 'OR2', 'OR2', 'OR2', 'OR2', 'OR1', 'OR1', 'OR2', 'OR2', 'OR1', 'OR1', 'OR2', 'OR2', 'OR1', 'OR2', 'OR1', 'OR2', 'OR2', 'OR2', 'OR2', 'OR1', 'OR2', 'OR2', 'OR2', 'OR1', 'OR2', 'OR2', 'OR2', 'OR1', 'OR2', 'OR1', 'OR1', 'OR2', 'OR2', 'OR1', 'OR2', 'OR2', 'OR2', 'OR1', 'OR2', 'OR1', 'OR2', 'OR1', 'OR1', 'OR1', 'OR2', 'OR2', 'OR2', 'OR2', 'OR1', 'OR2', 'OR2', 'OR2', 'OR2', 'OR2', 'OR1', 'OR2', 'OR2', 'OR1', 'OR2', 'OR2', 'OR2', 'OR2', 'OR2', 'OR2', 'OR2', 'OR2', 'OR2', 'OR1', 'OR2', 'OR2', 'OR2', 'OR2', 'OR2', 'OR2', 'OR2', 'OR2', 'OR1', 'OR1', 'OR1', 'OR2', 'OR1', 'OR1', 'OR2', 'OR2', 'OR1', 'OR1', 'OR1', 'OR2', 'OR2', 'OR1', 'OR1', 'OR2', 'OR2', 'OR2', 'OR1', 'OR1', 'OR1', 'OR1', 'OR2', 'OR2', 'OR2', 'OR2', 'OR1', 'OR2', 'OR2', 'OR2', 'OR2', 'OR2', 'OR2', 'OR1', 'OR2', 'OR2', 'OR2', 'OR2', 'OR2', 'OR2', 'OR1', 'OR2', 'OR2', 'OR2', 'OR2', 'OR2', 'OR2', 'OR2', 'OR2', 'OR2', 'OR2', 'OR2', 'OR2', 'OR2', 'OR2', 'OR2', 'OR2', 'OR2', 'OR2', 'OR2', 'OR2', 'OR2', 'OR2', 'OR2', 'OR2', 'OR1', 'OR1', 'OR2', 'OR1', 'OR2', 'OR1', 'OR2', 'OR2', 'OR2', 'OR2', 'OR1', 'OR2', 'OR2', 'OR2', 'OR2', 'OR2', 'OR1', 'OR2', 'OR2', 'OR1', 'OR1', 'OR2', 'OR2', 'OR1', 'OR1', 'OR1', 'OR2', 'OR2', 'OR1', 'OR2', 'OR1', 'OR2', 'OR1', 'OR2', 'OR2', 'OR2', 'OR2', 'OR1', 'OR2', 'OR1', 'OR2', 'OR1', 'OR1', 'OR2', 'OR1', 'OR2', 'OR2', 'OR1', 'OR1', 'OR2', 'OR2', 'OR1', 'OR2', 'OR2', 'OR2', 'OR2', 'OR2', 'OR2', 'OR2', 'OR2', 'OR2', 'OR2', 'OR2', 'OR1', 'OR1', 'OR2', 'OR2', 'OR1', 'OR1', 'OR1', 'OR1', 'OR1', 'OR1', 'OR2', 'OR1', 'OR2', 'OR2', 'OR2', 'OR2', 'OR2', 'OR2', 'OR2', 'OR2', 'OR2', 'OR2', 'OR2', 'OR2', 'OR2', 'OR2', 'OR2', 'OR1', 'OR2', 'OR2', 'OR2', 'OR2', 'OR2', 'OR2', 'OR2', 'OR2', 'OR2', 'OR1', 'OR1', 'OR2', 'OR2', 'OR2', 'OR1', 'OR1', 'OR1', 'OR2', 'OR1', 'OR1', 'OR1', 'OR2', 'OR2', 'OR2', 'OR2', 'OR1', 'OR2', 'OR2', 'OR1', 'OR1', 'OR2', 'OR1', 'OR1', 'OR1', 'OR2', 'OR2', 'OR2', 'OR2', 'OR1', 'OR1', 'OR2', 'OR2', 'OR1', 'OR2', 'OR2', 'OR1', 'OR1', 'OR2', 'OR2', 'OR2', 'OR2', 'OR2', 'OR1', 'OR2', 'OR2', 'OR2', 'OR2', 'OR2', 'OR1', 'OR2', 'OR1', 'OR2', 'OR2', 'OR2', 'OR1', 'OR2', 'OR1', 'OR2', 'OR1', 'OR2', 'OR2', 'OR1', 'OR2', 'OR1', 'OR2', 'OR1', 'OR2', 'OR2', 'OR1', 'OR2', 'OR1', 'OR2', 'OR2', 'OR2', 'OR1', 'OR2', 'OR1', 'OR1', 'OR2', 'OR2', 'OR2', 'OR2', 'OR2', 'OR2', 'OR1', 'OR1', 'OR1', 'OR2', 'OR2', 'OR1', 'OR2', 'OR2', 'OR2', 'OR2', 'OR1', 'OR2', 'OR2', 'OR2', 'OR2', 'OR1', 'OR2', 'OR2', 'OR2', 'OR1', 'OR2', 'OR1', 'OR2', 'OR2', 'OR2', 'OR1', 'OR2', 'OR1', 'OR1', 'OR2', 'OR2', 'OR1', 'OR1', 'OR1', 'OR2', 'OR2', 'OR2', 'OR1', 'OR1', 'OR2', 'OR2', 'OR1', 'OR1', 'OR1', 'OR2', 'OR2', 'OR2', 'OR2', 'OR2', 'OR1', 'OR1', 'OR2', 'OR2', 'OR1', 'OR2', 'OR2', 'OR1', 'OR1', 'OR1', 'OR1', 'OR2', 'OR2', 'OR1', 'OR2', 'OR1', 'OR1', 'OR1', 'OR2', 'OR1', 'OR2', 'OR1', 'OR2', 'OR2', 'OR2', 'OR2', 'OR2', 'OR1', 'OR2', 'OR2', 'OR2', 'OR2', 'OR2', 'OR2', 'OR2', 'OR1', 'OR1', 'OR2', 'OR2', 'OR1', 'OR2', 'OR1', 'OR2', 'OR1', 'OR1', 'OR1', 'OR2', 'OR1', 'OR2', 'OR2', 'OR2', 'OR2', 'OR2', 'OR2', 'OR2', 'OR2', 'OR2', 'OR1', 'OR2', 'OR2', 'OR1', 'OR2', 'OR2', 'OR2', 'OR2', 'OR1', 'OR1', 'OR2', 'OR2', 'OR1', 'OR2', 'OR1', 'OR2', 'OR2', 'OR2', 'OR1', 'OR2', 'OR2', 'OR2', 'OR2', 'OR2', 'OR2', 'OR2', 'OR2', 'OR2', 'OR2', 'OR2', 'OR2', 'OR2', 'OR1', 'OR1', 'OR2', 'OR2', 'OR2', 'OR1', 'OR1', 'OR1', 'OR2', 'OR2', 'OR1', 'OR1', 'OR2', 'OR2', 'OR1', 'OR2', 'OR1', 'OR1', 'OR2', 'OR2', 'OR2', 'OR2', 'OR2', 'OR2', 'OR2', 'OR2', 'OR1', 'OR1', 'OR2', 'OR2', 'OR2', 'OR2', 'OR2', 'OR2', 'OR2', 'OR2', 'OR2', 'OR2', 'OR2', 'OR2', 'OR1', 'OR2', 'OR2', 'OR2', 'OR2', 'OR2', 'OR2', 'OR2', 'OR2', 'OR2', 'OR1', 'OR2', 'OR1', 'OR1', 'OR2', 'OR2', 'OR2', 'OR1', 'OR1', 'OR2', 'OR2', 'OR2', 'OR2', 'OR2', 'OR2', 'OR2', 'OR2', 'OR1', 'OR2', 'OR2', 'OR2', 'OR2', 'OR1', 'OR2', 'OR1', 'OR2', 'OR2', 'OR1', 'OR2', 'OR1', 'OR2', 'OR2', 'OR1', 'OR1', 'OR1', 'OR1', 'OR2', 'OR2', 'OR1', 'OR2', 'OR2', 'OR2', 'OR2', 'OR2', 'OR2', 'OR1', 'OR2', 'OR1', 'OR2', 'OR2', 'OR1', 'OR2', 'OR1', 'OR2', 'OR2', 'OR2', 'OR2', 'OR2', 'OR2', 'OR2', 'OR2', 'OR2', 'OR1', 'OR2', 'OR2', 'OR1', 'OR2', 'OR2', 'OR2', 'OR2', 'OR2', 'OR2', 'OR2', 'OR2', 'OR1', 'OR2', 'OR1', 'OR2', 'OR2', 'OR2', 'OR2', 'OR2', 'OR1', 'OR2', 'OR1', 'OR1', 'OR1', 'OR1', 'OR2', 'OR2', 'OR2', 'OR2', 'OR2', 'OR2', 'OR2', 'OR2', 'OR2', 'OR1', 'OR2', 'OR1', 'OR1', 'OR1', 'OR2', 'OR2', 'OR2', 'OR2', 'OR2', 'OR2', 'OR2', 'OR1', 'OR1', 'OR2', 'OR2', 'OR2', 'OR2', 'OR1', 'OR1', 'OR2', 'OR2', 'OR2', 'OR2', 'OR2', 'OR2', 'OR2', 'OR2', 'OR2', 'OR1', 'OR2', 'OR2', 'OR1', 'OR2', 'OR2', 'OR2', 'OR2', 'OR2', 'OR2', 'OR2', 'OR2', 'OR2', 'OR2', 'OR1', 'OR2', 'OR1', 'OR2', 'OR1', 'OR1', 'OR2', 'OR1', 'OR1', 'OR2', 'OR2', 'OR1', 'OR1', 'OR2', 'OR1', 'OR2', 'OR1', 'OR1', 'OR1', 'OR1', 'OR1', 'OR2', 'OR1', 'OR2', 'OR2', 'OR2', 'OR2', 'OR2', 'OR1', 'OR2', 'OR2', 'OR2', 'OR2', 'OR2', 'OR1', 'OR2', 'OR1', 'OR1', 'OR2', 'OR1', 'OR2', 'OR2', 'OR2', 'OR1', 'OR2', 'OR1', 'OR1', 'OR1', 'OR1', 'OR2', 'OR2', 'OR1', 'OR2', 'OR2', 'OR1', 'OR1', 'OR1', 'OR2', 'OR2', 'OR2', 'OR2', 'OR2', 'OR2', 'OR1', 'OR2', 'OR2', 'OR2', 'OR1', 'OR2', 'OR2', 'OR2', 'OR2', 'OR2', 'OR2', 'OR2', 'OR1', 'OR1', 'OR2', 'OR2', 'OR2', 'OR1', 'OR2', 'OR1', 'OR1', 'OR2', 'OR2', 'OR1', 'OR2', 'OR2', 'OR2', 'OR2', 'OR1', 'OR1', 'OR2', 'OR1', 'OR2', 'OR1', 'OR2', 'OR1', 'OR1', 'OR1', 'OR2', 'OR1', 'OR2', 'OR1', 'OR1', 'OR2', 'OR2', 'OR1', 'OR1', 'OR2', 'OR1', 'OR2', 'OR2', 'OR2', 'OR2', 'OR2', 'OR2', 'OR2', 'OR1', 'OR2', 'OR2', 'OR2', 'OR1', 'OR2', 'OR2', 'OR2', 'OR1', 'OR2', 'OR2', 'OR1', 'OR2', 'OR1', 'OR1', 'OR2', 'OR1', 'OR1', 'OR2', 'OR1', 'OR2', 'OR1', 'OR2', 'OR2', 'OR1', 'OR2', 'OR1', 'OR1', 'OR1', 'OR1', 'OR1', 'OR2', 'OR2', 'OR2', 'OR1', 'OR1', 'OR2', 'OR2', 'OR1', 'OR1', 'OR2', 'OR2', 'OR2', 'OR1', 'OR1', 'OR2', 'OR2', 'OR1', 'OR2', 'OR1', 'OR2', 'OR2', 'OR1', 'OR2', 'OR1', 'OR1', 'OR2', 'OR2', 'OR2', 'OR2', 'OR2', 'OR1', 'OR2', 'OR1', 'OR1', 'OR1', 'OR2', 'OR2', 'OR1', 'OR2', 'OR2', 'OR1', 'OR2', 'OR2', 'OR2', 'OR2', 'OR2', 'OR2', 'OR1', 'OR1', 'OR2', 'OR2', 'OR1', 'OR1', 'OR2', 'OR1', 'OR1', 'OR2', 'OR2', 'OR2', 'OR2', 'OR2', 'OR1', 'OR2', 'OR2', 'OR2', 'OR2', 'OR1', 'OR2', 'OR1', 'OR2', 'OR2', 'OR2', 'OR2', 'OR2', 'OR2', 'OR2', 'OR2', 'OR2', 'OR2', 'OR1', 'OR1', 'OR1', 'OR2', 'OR1', 'OR2', 'OR2', 'OR2', 'OR1', 'OR2', 'OR1', 'OR2', 'OR2', 'OR2', 'OR2', 'OR2', 'OR1', 'OR1', 'OR2', 'OR2', 'OR1', 'OR1', 'OR2', 'OR2', 'OR2', 'OR2', 'OR1', 'OR2', 'OR1', 'OR2', 'OR2', 'OR2', 'OR1', 'OR1', 'OR1', 'OR2', 'OR2', 'OR2', 'OR2', 'OR2', 'OR1', 'OR1', 'OR2', 'OR1', 'OR2', 'OR2', 'OR2', 'OR1', 'OR1', 'OR2', 'OR2', 'OR2', 'OR1', 'OR1', 'OR1', 'OR1', 'OR2', 'OR2', 'OR1', 'OR2', 'OR2', 'OR2', 'OR2', 'OR2', 'OR2', 'OR1', 'OR2', 'OR2', 'OR2', 'OR1', 'OR2', 'OR2', 'OR2', 'OR2', 'OR2', 'OR2', 'OR2', 'OR2', 'OR2', 'OR2', 'OR2', 'OR2', 'OR2', 'OR2', 'OR2', 'OR2', 'OR2', 'OR1', 'OR1', 'OR1', 'OR1', 'OR2', 'OR1', 'OR2', 'OR2', 'OR2', 'OR2', 'OR2', 'OR1', 'OR1', 'OR2', 'OR2', 'OR1', 'OR2', 'OR1', 'OR1', 'OR2', 'OR2', 'OR1', 'OR1', 'OR2', 'OR2', 'OR2', 'OR2', 'OR1', 'OR2', 'OR2', 'OR2', 'OR2', 'OR2', 'OR2', 'OR1', 'OR2', 'OR2', 'OR2', 'OR1', 'OR1', 'OR1', 'OR2', 'OR2', 'OR2', 'OR2', 'OR2', 'OR1', 'OR2', 'OR2', 'OR1', 'OR2', 'OR1', 'OR2', 'OR2', 'OR2', 'OR2', 'OR2', 'OR2', 'OR1', 'OR1', 'OR1', 'OR1', 'OR1', 'OR2', 'OR1', 'OR2', 'OR1', 'OR2', 'OR2', 'OR1', 'OR1', 'OR2', 'OR2', 'OR2', 'OR1', 'OR2', 'OR2', 'OR2', 'OR2', 'OR1', 'OR1', 'OR1', 'OR2', 'OR2', 'OR2', 'OR2', 'OR1', 'OR1', 'OR1', 'OR2', 'OR1', 'OR2', 'OR2', 'OR2', 'OR2', 'OR1', 'OR2', 'OR2', 'OR2', 'OR2', 'OR1', 'OR1', 'OR1', 'OR2', 'OR2', 'OR1', 'OR2', 'OR1', 'OR2', 'OR1', 'OR2', 'OR1', 'OR2', 'OR2', 'OR1', 'OR2', 'OR2', 'OR1', 'OR2', 'OR2', 'OR1', 'OR1', 'OR2', 'OR2', 'OR1', 'OR2', 'OR2', 'OR1', 'OR2', 'OR2', 'OR2', 'OR2', 'OR2', 'OR2', 'OR1', 'OR2', 'OR2', 'OR1', 'OR1', 'OR1', 'OR2', 'OR2', 'OR1', 'OR2', 'OR1', 'OR2', 'OR2', 'OR1', 'OR2', 'OR1', 'OR2', 'OR2', 'OR1', 'OR2', 'OR1', 'OR2', 'OR2', 'OR2', 'OR2', 'OR2', 'OR1', 'OR1', 'OR1', 'OR1', 'OR1', 'OR2', 'OR2', 'OR2', 'OR2', 'OR2', 'OR2', 'OR2', 'OR2', 'OR2', 'OR2', 'OR2', 'OR2', 'OR2', 'OR2', 'OR2', 'OR2', 'OR2', 'OR2', 'OR2', 'OR1', 'OR2', 'OR2', 'OR2', 'OR2', 'OR2', 'OR2', 'OR2', 'OR2', 'OR1', 'OR2', 'OR2', 'OR2', 'OR2', 'OR2', 'OR2', 'OR2', 'OR1', 'OR1', 'OR2', 'OR1', 'OR2', 'OR2', 'OR2', 'OR2', 'OR2', 'OR1', 'OR2', 'OR1', 'OR1', 'OR1', 'OR2', 'OR1', 'OR2', 'OR1', 'OR1', 'OR2', 'OR1', 'OR1', 'OR1', 'OR1', 'OR2', 'OR1', 'OR2', 'OR1', 'OR2', 'OR1', 'OR2', 'OR2', 'OR1', 'OR2', 'OR2', 'OR2', 'OR1', 'OR2', 'OR1', 'OR1', 'OR2', 'OR2', 'OR1', 'OR1', 'OR2', 'OR2', 'OR2', 'OR2', 'OR2', 'OR2', 'OR2', 'OR2', 'OR1', 'OR1', 'OR2', 'OR2', 'OR1', 'OR1', 'OR2', 'OR2', 'OR2', 'OR2', 'OR2', 'OR1', 'OR2', 'OR2', 'OR2', 'OR1', 'OR2', 'OR1', 'OR1', 'OR1', 'OR2', 'OR2', 'OR2', 'OR2', 'OR2', 'OR1', 'OR2', 'OR2', 'OR1', 'OR1', 'OR1', 'OR1', 'OR1', 'OR1', 'OR2', 'OR2', 'OR1', 'OR2', 'OR1', 'OR2', 'OR2', 'OR1', 'OR1', 'OR2', 'OR2', 'OR2', 'OR2', 'OR2', 'OR2', 'OR1', 'OR2', 'OR2', 'OR2', 'OR1', 'OR2', 'OR1', 'OR2', 'OR2', 'OR2', 'OR2', 'OR2', 'OR2', 'OR2', 'OR2', 'OR1', 'OR2', 'OR2', 'OR1', 'OR2', 'OR2', 'OR1', 'OR2', 'OR2', 'OR1', 'OR2', 'OR2', 'OR2', 'OR2', 'OR1', 'OR2', 'OR1', 'OR2', 'OR1', 'OR1', 'OR1', 'OR1', 'OR1', 'OR1', 'OR2', 'OR2', 'OR2', 'OR2', 'OR1', 'OR2', 'OR1', 'OR1', 'OR2', 'OR1', 'OR2', 'OR2', 'OR1', 'OR2', 'OR1', 'OR2', 'OR1', 'OR1', 'OR1', 'OR1', 'OR2', 'OR1', 'OR2', 'OR2', 'OR1', 'OR2', 'OR2', 'OR2', 'OR1', 'OR2', 'OR1', 'OR2', 'OR2', 'OR1', 'OR1', 'OR2', 'OR2', 'OR2', 'OR1', 'OR1', 'OR2', 'OR1', 'OR1', 'OR2', 'OR2', 'OR2', 'OR2', 'OR2', 'OR1', 'OR1', 'OR2', 'OR1', 'OR2', 'OR1', 'OR1', 'OR2', 'OR2', 'OR2', 'OR1', 'OR2', 'OR2', 'OR2', 'OR2', 'OR2', 'OR2', 'OR2', 'OR2', 'OR2', 'OR1', 'OR2', 'OR1', 'OR2', 'OR1', 'OR2', 'OR1', 'OR1', 'OR1', 'OR1', 'OR2', 'OR2', 'OR1', 'OR2', 'OR1', 'OR1', 'OR1', 'OR2', 'OR1', 'OR2', 'OR1', 'OR2', 'OR1', 'OR1', 'OR1', 'OR2', 'OR2', 'OR1', 'OR2', 'OR2', 'OR2', 'OR1', 'OR2', 'OR1', 'OR1', 'OR2', 'OR1', 'OR2', 'OR2', 'OR2', 'OR2', 'OR2', 'OR2', 'OR2', 'OR2', 'OR2', 'OR1', 'OR1', 'OR1', 'OR1', 'OR2', 'OR2', 'OR1', 'OR2', 'OR2', 'OR2', 'OR2', 'OR2', 'OR2', 'OR1', 'OR1', 'OR2', 'OR2', 'OR1', 'OR2', 'OR2', 'OR2', 'OR1', 'OR2', 'OR2', 'OR2', 'OR2', 'OR2', 'OR2', 'OR2', 'OR2', 'OR1', 'OR1', 'OR1', 'OR1', 'OR2', 'OR2', 'OR1', 'OR2', 'OR2', 'OR1', 'OR2', 'OR1', 'OR2', 'OR1', 'OR1', 'OR1', 'OR1', 'OR2', 'OR2', 'OR2', 'OR1', 'OR2', 'OR1', 'OR2', 'OR2', 'OR2', 'OR2', 'OR2', 'OR2', 'OR1', 'OR1', 'OR2', 'OR2', 'OR1', 'OR2', 'OR2', 'OR2', 'OR1', 'OR2', 'OR2', 'OR2', 'OR2', 'OR2', 'OR1', 'OR1', 'OR2', 'OR2', 'OR1', 'OR2', 'OR2', 'OR1', 'OR1', 'OR2', 'OR2', 'OR1', 'OR2', 'OR1', 'OR1', 'OR2', 'OR2', 'OR1', 'OR2', 'OR2', 'OR1', 'OR2', 'OR1', 'OR2', 'OR1', 'OR1', 'OR2', 'OR1', 'OR1', 'OR2', 'OR1', 'OR1', 'OR1', 'OR2', 'OR1', 'OR1', 'OR1', 'OR2', 'OR2', 'OR1', 'OR2', 'OR2', 'OR1', 'OR2', 'OR1', 'OR2', 'OR1', 'OR1', 'OR1', 'OR2', 'OR2', 'OR2', 'OR2', 'OR1', 'OR1', 'OR2', 'OR2', 'OR2', 'OR1', 'OR1', 'OR1', 'OR2', 'OR1', 'OR1', 'OR2', 'OR1', 'OR2', 'OR2', 'OR1', 'OR2', 'OR1', 'OR1', 'OR2', 'OR2', 'OR2', 'OR2', 'OR2', 'OR1', 'OR2', 'OR2', 'OR2', 'OR2', 'OR1', 'OR2', 'OR2', 'OR2', 'OR2', 'OR2', 'OR2', 'OR2', 'OR2', 'OR2', 'OR2', 'OR2', 'OR2', 'OR2', 'OR2', 'OR2', 'OR2', 'OR2', 'OR2', 'OR2', 'OR2', 'OR1', 'OR2', 'OR2', 'OR1', 'OR2', 'OR2', 'OR1', 'OR2', 'OR1', 'OR2', 'OR1', 'OR2', 'OR2', 'OR2', 'OR2', 'OR2', 'OR2', 'OR1', 'OR1', 'OR2', 'OR1', 'OR2', 'OR2', 'OR1', 'OR1', 'OR1', 'OR1', 'OR2', 'OR2', 'OR1', 'OR1', 'OR1', 'OR2', 'OR2', 'OR1', 'OR2', 'OR2', 'OR2', 'OR1', 'OR1', 'OR2', 'OR2', 'OR2', 'OR2', 'OR2', 'OR1', 'OR1', 'OR1', 'OR1', 'OR1', 'OR1', 'OR2', 'OR1', 'OR2', 'OR2', 'OR2', 'OR2', 'OR1', 'OR2', 'OR2', 'OR2', 'OR1', 'OR2', 'OR2', 'OR1', 'OR2', 'OR2', 'OR1', 'OR2', 'OR2', 'OR1', 'OR1', 'OR2', 'OR1', 'OR2', 'OR2', 'OR1', 'OR1', 'OR2', 'OR1', 'OR1', 'OR2', 'OR1', 'OR2', 'OR1', 'OR1', 'OR2', 'OR2', 'OR2', 'OR1', 'OR1', 'OR2', 'OR1', 'OR1', 'OR1', 'OR2', 'OR2', 'OR2', 'OR1', 'OR2', 'OR1', 'OR2', 'OR1', 'OR2', 'OR2', 'OR1', 'OR2', 'OR1', 'OR2', 'OR2', 'OR2', 'OR2', 'OR2', 'OR2', 'OR1', 'OR2', 'OR2', 'OR2', 'OR2', 'OR2', 'OR2', 'OR2', 'OR2', 'OR1', 'OR1', 'OR1', 'OR2', 'OR2', 'OR1', 'OR1', 'OR2', 'OR2', 'OR2', 'OR1', 'OR2', 'OR2', 'OR1', 'OR2', 'OR2', 'OR1', 'OR2', 'OR2', 'OR2', 'OR2', 'OR1', 'OR1', 'OR1', 'OR1', 'OR2', 'OR2', 'OR2', 'OR2', 'OR2', 'OR2', 'OR1', 'OR1', 'OR1', 'OR2', 'OR2', 'OR2', 'OR1', 'OR2', 'OR2', 'OR1', 'OR2', 'OR2', 'OR2', 'OR1', 'OR2', 'OR1', 'OR1', 'OR2', 'OR1', 'OR2', 'OR1', 'OR2', 'OR2', 'OR1', 'OR1', 'OR1', 'OR1', 'OR2', 'OR1', 'OR2', 'OR2', 'OR2', 'OR1', 'OR2', 'OR1', 'OR2', 'OR1', 'OR1', 'OR1', 'OR1', 'OR1', 'OR2', 'OR2', 'OR1', 'OR2', 'OR1', 'OR2', 'OR1', 'OR1', 'OR1', 'OR1', 'OR2', 'OR2', 'OR2', 'OR1', 'OR2', 'OR2', 'OR2', 'OR1', 'OR2', 'OR1', 'OR1', 'OR1', 'OR2', 'OR2', 'OR2', 'OR2', 'OR1', 'OR1', 'OR2', 'OR2', 'OR2', 'OR2', 'OR1', 'OR2', 'OR2', 'OR2', 'OR2', 'OR2', 'OR1', 'OR2', 'OR1', 'OR2', 'OR2', 'OR2', 'OR1', 'OR2', 'OR1', 'OR1', 'OR1', 'OR1', 'OR1', 'OR2', 'OR2', 'OR1', 'OR1', 'OR2', 'OR1', 'OR1', 'OR2', 'OR2', 'OR2', 'OR1', 'OR2', 'OR1', 'OR2', 'OR2', 'OR1', 'OR2', 'OR1', 'OR1', 'OR2', 'OR2', 'OR1', 'OR2', 'OR2', 'OR1', 'OR1', 'OR1', 'OR1', 'OR1', 'OR2', 'OR1', 'OR2', 'OR1', 'OR2', 'OR2', 'OR1', 'OR1', 'OR1', 'OR1', 'OR1', 'OR1', 'OR2', 'OR1', 'OR2', 'OR2', 'OR1', 'OR1', 'OR2', 'OR2', 'OR1', 'OR2', 'OR2', 'OR1', 'OR2', 'OR2', 'OR1', 'OR2', 'OR1', 'OR1', 'OR1', 'OR2', 'OR2', 'OR2', 'OR2', 'OR1', 'OR2', 'OR2', 'OR1', 'OR2', 'OR1', 'OR1', 'OR2', 'OR1', 'OR1', 'OR1', 'OR2', 'OR1', 'OR2', 'OR2', 'OR1', 'OR2', 'OR2', 'OR2', 'OR2', 'OR2', 'OR2', 'OR1', 'OR1', 'OR2', 'OR2', 'OR2', 'OR1', 'OR2', 'OR1', 'OR2', 'OR1', 'OR2', 'OR1', 'OR2', 'OR2', 'OR1', 'OR2', 'OR1', 'OR2', 'OR2', 'OR1', 'OR1', 'OR2', 'OR2', 'OR1', 'OR1', 'OR2', 'OR1', 'OR1', 'OR2', 'OR2', 'OR2', 'OR2', 'OR1', 'OR1', 'OR2', 'OR1', 'OR2', 'OR2', 'OR2', 'OR2', 'OR1', 'OR1', 'OR1', 'OR1', 'OR1', 'OR2', 'OR2', 'OR1', 'OR2', 'OR2', 'OR1', 'OR1', 'OR2', 'OR2', 'OR2', 'OR2', 'OR1', 'OR1', 'OR2', 'OR2', 'OR1', 'OR1', 'OR1', 'OR1', 'OR2', 'OR2', 'OR2', 'OR2', 'OR2', 'OR1', 'OR2', 'OR1', 'OR1', 'OR2', 'OR2', 'OR2', 'OR2', 'OR1', 'OR1', 'OR2', 'OR2', 'OR1', 'OR2', 'OR1', 'OR1', 'OR2', 'OR1', 'OR2', 'OR1', 'OR1', 'OR2', 'OR1', 'OR2', 'OR1', 'OR2', 'OR2', 'OR2', 'OR1', 'OR1', 'OR1', 'OR2', 'OR1', 'OR1', 'OR1', 'OR2', 'OR1', 'OR2', 'OR2', 'OR2', 'OR1', 'OR2', 'OR2', 'OR2', 'OR1', 'OR1', 'OR2', 'OR2', 'OR2', 'OR2', 'OR1', 'OR2', 'OR2', 'OR1', 'OR1', 'OR2', 'OR2', 'OR1', 'OR1', 'OR2', 'OR2', 'OR2', 'OR2', 'OR2', 'OR1', 'OR2', 'OR1', 'OR2', 'OR2', 'OR1', 'OR2', 'OR2', 'OR2', 'OR2', 'OR2', 'OR2', 'OR2', 'OR2', 'OR2', 'OR2', 'OR2', 'OR2', 'OR2', 'OR2', 'OR2', 'OR2', 'OR1', 'OR2', 'OR2', 'OR1', 'OR2', 'OR2', 'OR1', 'OR2', 'OR2', 'OR2', 'OR1', 'OR2', 'OR2', 'OR1', 'OR1', 'OR1', 'OR2', 'OR2', 'OR2', 'OR2', 'OR1', 'OR1', 'OR2', 'OR1', 'OR1', 'OR2', 'OR1', 'OR1', 'OR1', 'OR1', 'OR2', 'OR1', 'OR1', 'OR2', 'OR1', 'OR2', 'OR2', 'OR1', 'OR2', 'OR2', 'OR2', 'OR2', 'OR2', 'OR2', 'OR1', 'OR2', 'OR1', 'OR1', 'OR2', 'OR2', 'OR2', 'OR2', 'OR2', 'OR1', 'OR1', 'OR2', 'OR2', 'OR2', 'OR1', 'OR1', 'OR2', 'OR2', 'OR2', 'OR1', 'OR1', 'OR2', 'OR1', 'OR1', 'OR1', 'OR1', 'OR1', 'OR1', 'OR2', 'OR1', 'OR2', 'OR2', 'OR2', 'OR1', 'OR2', 'OR1', 'OR1', 'OR2', 'OR2', 'OR1', 'OR2', 'OR1', 'OR2', 'OR2', 'OR2', 'OR1', 'OR2', 'OR2', 'OR1', 'OR2', 'OR2', 'OR2', 'OR2', 'OR1', 'OR1', 'OR2', 'OR2', 'OR2', 'OR1', 'OR2', 'OR2', 'OR2', 'OR1', 'OR1', 'OR1', 'OR1', 'OR2', 'OR2', 'OR1', 'OR1', 'OR1', 'OR1', 'OR1', 'OR1', 'OR2', 'OR1', 'OR1', 'OR2', 'OR1', 'OR2', 'OR2', 'OR2', 'OR2', 'OR2', 'OR1', 'OR1', 'OR2', 'OR1', 'OR2', 'OR2', 'OR2', 'OR2', 'OR2', 'OR1', 'OR1', 'OR2', 'OR2', 'OR1', 'OR2', 'OR1', 'OR2', 'OR2', 'OR1', 'OR2', 'OR2', 'OR2', 'OR2', 'OR2', 'OR2', 'OR2', 'OR2', 'OR2', 'OR2', 'OR2', 'OR2', 'OR2', 'OR1', 'OR1', 'OR2', 'OR2', 'OR2', 'OR2', 'OR2', 'OR1', 'OR2', 'OR2', 'OR2', 'OR2', 'OR2', 'OR1', 'OR1', 'OR1', 'OR1', 'OR2', 'OR2', 'OR2', 'OR1', 'OR2', 'OR2', 'OR2', 'OR2', 'OR1', 'OR2', 'OR1', 'OR2', 'OR1', 'OR2', 'OR2', 'OR2', 'OR2', 'OR1', 'OR2', 'OR2', 'OR2', 'OR2', 'OR2', 'OR1', 'OR1', 'OR2', 'OR1', 'OR1', 'OR1', 'OR2', 'OR1', 'OR2', 'OR1', 'OR2', 'OR2', 'OR1', 'OR1', 'OR1', 'OR2', 'OR2', 'OR2', 'OR2', 'OR2', 'OR1', 'OR2', 'OR2', 'OR2', 'OR2', 'OR2', 'OR2', 'OR1', 'OR1', 'OR2', 'OR1', 'OR2', 'OR1', 'OR2', 'OR2', 'OR2', 'OR2', 'OR2', 'OR2', 'OR2', 'OR1', 'OR1', 'OR1', 'OR2', 'OR2', 'OR1', 'OR2', 'OR2', 'OR2', 'OR2', 'OR2', 'OR1', 'OR1', 'OR2', 'OR1', 'OR1', 'OR1', 'OR1', 'OR2', 'OR1', 'OR2', 'OR2', 'OR1', 'OR2', 'OR2', 'OR2', 'OR2', 'OR2', 'OR2', 'OR2', 'OR2', 'OR1', 'OR2', 'OR2', 'OR2', 'OR2', 'OR2', 'OR1', 'OR2', 'OR1', 'OR2', 'OR1', 'OR2', 'OR2', 'OR2', 'OR2', 'OR1', 'OR2', 'OR2', 'OR1', 'OR1', 'OR1', 'OR1', 'OR1', 'OR1', 'OR2', 'OR1', 'OR2', 'OR2', 'OR2', 'OR2', 'OR1', 'OR1', 'OR1', 'OR1', 'OR1', 'OR2', 'OR1', 'OR2', 'OR2', 'OR2', 'OR2', 'OR2', 'OR2', 'OR1', 'OR2', 'OR2', 'OR2', 'OR2', 'OR1', 'OR2', 'OR1', 'OR2', 'OR1', 'OR2', 'OR2', 'OR2', 'OR2', 'OR2', 'OR2', 'OR2', 'OR2', 'OR1', 'OR2', 'OR1', 'OR1', 'OR1', 'OR2', 'OR1', 'OR2', 'OR2', 'OR2', 'OR2', 'OR2', 'OR2', 'OR1', 'OR2', 'OR2', 'OR1', 'OR2', 'OR2', 'OR1', 'OR2', 'OR2', 'OR2', 'OR1', 'OR1', 'OR2', 'OR1', 'OR2', 'OR1', 'OR2', 'OR2', 'OR1', 'OR2', 'OR1', 'OR1', 'OR2', 'OR1', 'OR2', 'OR2', 'OR2', 'OR1', 'OR2', 'OR2', 'OR1', 'OR1', 'OR2', 'OR2', 'OR2', 'OR2', 'OR2', 'OR2', 'OR1', 'OR2', 'OR1', 'OR2', 'OR1', 'OR1', 'OR2', 'OR2', 'OR2', 'OR1', 'OR2', 'OR2', 'OR1', 'OR2', 'OR2', 'OR1', 'OR2', 'OR1', 'OR2', 'OR2', 'OR2', 'OR1', 'OR2', 'OR2', 'OR2', 'OR2', 'OR2', 'OR2', 'OR1', 'OR1', 'OR2', 'OR2', 'OR1', 'OR2', 'OR2', 'OR2', 'OR2', 'OR2', 'OR2', 'OR2', 'OR2', 'OR2', 'OR1', 'OR1', 'OR2', 'OR1', 'OR2', 'OR2', 'OR2', 'OR1', 'OR2', 'OR2', 'OR2', 'OR1', 'OR2', 'OR2', 'OR2', 'OR2', 'OR2', 'OR2', 'OR2', 'OR2', 'OR2', 'OR2', 'OR2', 'OR2', 'OR2', 'OR2', 'OR2', 'OR2', 'OR1', 'OR1', 'OR1', 'OR1', 'OR1', 'OR2', 'OR1', 'OR2', 'OR2', 'OR2', 'OR2', 'OR2', 'OR2', 'OR2', 'OR2', 'OR2', 'OR2', 'OR2', 'OR1', 'OR1', 'OR1', 'OR1', 'OR1', 'OR1', 'OR1', 'OR2', 'OR1', 'OR2', 'OR1', 'OR2', 'OR2', 'OR2', 'OR2', 'OR1', 'OR1', 'OR2', 'OR2', 'OR2', 'OR2', 'OR1', 'OR2', 'OR1', 'OR2', 'OR2', 'OR1', 'OR2', 'OR1', 'OR1', 'OR1', 'OR2', 'OR2', 'OR2', 'OR1', 'OR1', 'OR2', 'OR2', 'OR1', 'OR2', 'OR1', 'OR2', 'OR2', 'OR2', 'OR2', 'OR1', 'OR2', 'OR2', 'OR1', 'OR2', 'OR1', 'OR1', 'OR2', 'OR1', 'OR2', 'OR1', 'OR1', 'OR1', 'OR1', 'OR2', 'OR2', 'OR2', 'OR2', 'OR2', 'OR1', 'OR1', 'OR1', 'OR2', 'OR2', 'OR1', 'OR2', 'OR1', 'OR2', 'OR2', 'OR1', 'OR2', 'OR2', 'OR1', 'OR2', 'OR2', 'OR1', 'OR1', 'OR2', 'OR2', 'OR2', 'OR2', 'OR1', 'OR2', 'OR2', 'OR2', 'OR1', 'OR2', 'OR1', 'OR2', 'OR2', 'OR2', 'OR2', 'OR2', 'OR2', 'OR2', 'OR2', 'OR2', 'OR2', 'OR2', 'OR2', 'OR1', 'OR1', 'OR1', 'OR1', 'OR2', 'OR1', 'OR2', 'OR2', 'OR2', 'OR1', 'OR2', 'OR2', 'OR2', 'OR2', 'OR1', 'OR1', 'OR2', 'OR1', 'OR2', 'OR2', 'OR1', 'OR1', 'OR2', 'OR2', 'OR1', 'OR2', 'OR1', 'OR2', 'OR2', 'OR2', 'OR2', 'OR1', 'OR1', 'OR1', 'OR2', 'OR2', 'OR2', 'OR2', 'OR2', 'OR1', 'OR2', 'OR2', 'OR1', 'OR1', 'OR1', 'OR2', 'OR1', 'OR2', 'OR1', 'OR1', 'OR2', 'OR2', 'OR2', 'OR2', 'OR2', 'OR1', 'OR1', 'OR2', 'OR1', 'OR1', 'OR1', 'OR2', 'OR1', 'OR2', 'OR1', 'OR1', 'OR2', 'OR2', 'OR2', 'OR2', 'OR2', 'OR1', 'OR2', 'OR2', 'OR2', 'OR1', 'OR2', 'OR1', 'OR2', 'OR2', 'OR2', 'OR2', 'OR2', 'OR2', 'OR2', 'OR2', 'OR1', 'OR1', 'OR2', 'OR2', 'OR2', 'OR1', 'OR2', 'OR1', 'OR1', 'OR2', 'OR1', 'OR2', 'OR2', 'OR2', 'OR2', 'OR2', 'OR2', 'OR2', 'OR1', 'OR1', 'OR2', 'OR1', 'OR1', 'OR1', 'OR2', 'OR2', 'OR2', 'OR2', 'OR1', 'OR2', 'OR2', 'OR1', 'OR2', 'OR2', 'OR1', 'OR1', 'OR1', 'OR1', 'OR2', 'OR2', 'OR2', 'OR1', 'OR1', 'OR1', 'OR1', 'OR2', 'OR2', 'OR2', 'OR1', 'OR1', 'OR2', 'OR2', 'OR2', 'OR2', 'OR2', 'OR2', 'OR2', 'OR2', 'OR2', 'OR1', 'OR1', 'OR1', 'OR1', 'OR1', 'OR2', 'OR1', 'OR1', 'OR2', 'OR2', 'OR1', 'OR1', 'OR2', 'OR2', 'OR2', 'OR1', 'OR1', 'OR1', 'OR2', 'OR2', 'OR2', 'OR1', 'OR2', 'OR1', 'OR1', 'OR1', 'OR2', 'OR2', 'OR2', 'OR1', 'OR2', 'OR1', 'OR1', 'OR1', 'OR1', 'OR1', 'OR1', 'OR2', 'OR2', 'OR1', 'OR2', 'OR1', 'OR1', 'OR2', 'OR1', 'OR2', 'OR2', 'OR1', 'OR1', 'OR2', 'OR2', 'OR1', 'OR1', 'OR2', 'OR1', 'OR2', 'OR2', 'OR2', 'OR2', 'OR1', 'OR2', 'OR2', 'OR2', 'OR2', 'OR2', 'OR1', 'OR2', 'OR1', 'OR2', 'OR2', 'OR2', 'OR2', 'OR2', 'OR1', 'OR1', 'OR1', 'OR2', 'OR2', 'OR1', 'OR1', 'OR1', 'OR1', 'OR2', 'OR2', 'OR2', 'OR2', 'OR2', 'OR2', 'OR1', 'OR2', 'OR2', 'OR2', 'OR2', 'OR2', 'OR2', 'OR2', 'OR2', 'OR2', 'OR1', 'OR2', 'OR2', 'OR2', 'OR2', 'OR1', 'OR1', 'OR2', 'OR2', 'OR2', 'OR1', 'OR1', 'OR1', 'OR2', 'OR2', 'OR2', 'OR2', 'OR2', 'OR1', 'OR1', 'OR1', 'OR1', 'OR2', 'OR1', 'OR2', 'OR2', 'OR2', 'OR1', 'OR2', 'OR2', 'OR1', 'OR1', 'OR2', 'OR1', 'OR2', 'OR2', 'OR1', 'OR2', 'OR2', 'OR2', 'OR2', 'OR2', 'OR2', 'OR1', 'OR1', 'OR1', 'OR2', 'OR1', 'OR2', 'OR2', 'OR1', 'OR2', 'OR1', 'OR2', 'OR1', 'OR2', 'OR1', 'OR2', 'OR1', 'OR2', 'OR1', 'OR2', 'OR1', 'OR1', 'OR1', 'OR2', 'OR2', 'OR1', 'OR1', 'OR2', 'OR1', 'OR1', 'OR2', 'OR1', 'OR2', 'OR1', 'OR2', 'OR1', 'OR2', 'OR2', 'OR1', 'OR2', 'OR2', 'OR1', 'OR2', 'OR1', 'OR2', 'OR1', 'OR2', 'OR2', 'OR2', 'OR1', 'OR1', 'OR1', 'OR2', 'OR2', 'OR2', 'OR1', 'OR1', 'OR1', 'OR2', 'OR1', 'OR1', 'OR2', 'OR2', 'OR2', 'OR2', 'OR2', 'OR1', 'OR2', 'OR2', 'OR2', 'OR2', 'OR2', 'OR2', 'OR2', 'OR1', 'OR1', 'OR1', 'OR1', 'OR2', 'OR2', 'OR2', 'OR2', 'OR1', 'OR1', 'OR1', 'OR2', 'OR2', 'OR2', 'OR2', 'OR2', 'OR1', 'OR1', 'OR2', 'OR1', 'OR2', 'OR2', 'OR2', 'OR2', 'OR1', 'OR2', 'OR2', 'OR1', 'OR2', 'OR2', 'OR2', 'OR2', 'OR2', 'OR2', 'OR2', 'OR1', 'OR1', 'OR1', 'OR2', 'OR1', 'OR2', 'OR1', 'OR2', 'OR1', 'OR1', 'OR1', 'OR2', 'OR1', 'OR2', 'OR1', 'OR1', 'OR2', 'OR2', 'OR1', 'OR2', 'OR2', 'OR2', 'OR2', 'OR2', 'OR2', 'OR1', 'OR2', 'OR2', 'OR2', 'OR2', 'OR1', 'OR2', 'OR2', 'OR2', 'OR2', 'OR1', 'OR2', 'OR1', 'OR2', 'OR2', 'OR2', 'OR2', 'OR2', 'OR2', 'OR1', 'OR2', 'OR1', 'OR2', 'OR2', 'OR1', 'OR2', 'OR1', 'OR1', 'OR2', 'OR2', 'OR2', 'OR2', 'OR2', 'OR2', 'OR2', 'OR2', 'OR1', 'OR2', 'OR1', 'OR1', 'OR2', 'OR1', 'OR2', 'OR1', 'OR2', 'OR2', 'OR2', 'OR1', 'OR2', 'OR2', 'OR2', 'OR1', 'OR2', 'OR2', 'OR2', 'OR2', 'OR1', 'OR2', 'OR2', 'OR2', 'OR2', 'OR1', 'OR2', 'OR1', 'OR2', 'OR2', 'OR2', 'OR2', 'OR2', 'OR2', 'OR2', 'OR2', 'OR1', 'OR2', 'OR1', 'OR1', 'OR1', 'OR2', 'OR2', 'OR2', 'OR1', 'OR1', 'OR1', 'OR2', 'OR1', 'OR1', 'OR2', 'OR1', 'OR2', 'OR1', 'OR2', 'OR2', 'OR1', 'OR1', 'OR1', 'OR2', 'OR2', 'OR1', 'OR2', 'OR2', 'OR2', 'OR2', 'OR2', 'OR2', 'OR1', 'OR2', 'OR2', 'OR2', 'OR1', 'OR2', 'OR2', 'OR1', 'OR1', 'OR1', 'OR2', 'OR2', 'OR2', 'OR2', 'OR2', 'OR2', 'OR1', 'OR2', 'OR2', 'OR2', 'OR2', 'OR2', 'OR2', 'OR2', 'OR2', 'OR2', 'OR2', 'OR2', 'OR2', 'OR1', 'OR2', 'OR2', 'OR2', 'OR1', 'OR2', 'OR1', 'OR2', 'OR1', 'OR2', 'OR2', 'OR2', 'OR2', 'OR2', 'OR2', 'OR1', 'OR1', 'OR2', 'OR1', 'OR1', 'OR1', 'OR1', 'OR1', 'OR2', 'OR2', 'OR2', 'OR2', 'OR2', 'OR2', 'OR2', 'OR1', 'OR1', 'OR1', 'OR2', 'OR2', 'OR2', 'OR2', 'OR2', 'OR1', 'OR1', 'OR2', 'OR1', 'OR1', 'OR2', 'OR1', 'OR2', 'OR1', 'OR2', 'OR2', 'OR1', 'OR2', 'OR2', 'OR1', 'OR2', 'OR1', 'OR2', 'OR2', 'OR1', 'OR2', 'OR1', 'OR1', 'OR2', 'OR2', 'OR2', 'OR2', 'OR2', 'OR2', 'OR2', 'OR1', 'OR2', 'OR2', 'OR1', 'OR1', 'OR1', 'OR2', 'OR2', 'OR1', 'OR2', 'OR2', 'OR1', 'OR2', 'OR2', 'OR1', 'OR1', 'OR1', 'OR2', 'OR2', 'OR2', 'OR1', 'OR2', 'OR2', 'OR2', 'OR2', 'OR2', 'OR2', 'OR1', 'OR2', 'OR1', 'OR2', 'OR1', 'OR2', 'OR1', 'OR1', 'OR2', 'OR2', 'OR2', 'OR2', 'OR2', 'OR2', 'OR1', 'OR2', 'OR1', 'OR2', 'OR1', 'OR2', 'OR1', 'OR2', 'OR2', 'OR2', 'OR1', 'OR1', 'OR1', 'OR1', 'OR1', 'OR1', 'OR2', 'OR2', 'OR2', 'OR1', 'OR1', 'OR2', 'OR2', 'OR2', 'OR2', 'OR2', 'OR2', 'OR1', 'OR2', 'OR1', 'OR2', 'OR1', 'OR1', 'OR1', 'OR2', 'OR2', 'OR2', 'OR2', 'OR2', 'OR2', 'OR1', 'OR1', 'OR2', 'OR1', 'OR2', 'OR1', 'OR2', 'OR1', 'OR1', 'OR2', 'OR2', 'OR2', 'OR1', 'OR2', 'OR2', 'OR2', 'OR2', 'OR2', 'OR2', 'OR1', 'OR2', 'OR1', 'OR2', 'OR2', 'OR2', 'OR1', 'OR2', 'OR2', 'OR2', 'OR2', 'OR1', 'OR2', 'OR1', 'OR2', 'OR2', 'OR1', 'OR1', 'OR2', 'OR2', 'OR1', 'OR1', 'OR1', 'OR2', 'OR1', 'OR1', 'OR2', 'OR2', 'OR2', 'OR2', 'OR1', 'OR2', 'OR2', 'OR2', 'OR1', 'OR1', 'OR2', 'OR1', 'OR1', 'OR2', 'OR1', 'OR2', 'OR1', 'OR2', 'OR1', 'OR2', 'OR2', 'OR1', 'OR1', 'OR1', 'OR2', 'OR1', 'OR1', 'OR2', 'OR2', 'OR1', 'OR2', 'OR2', 'OR1', 'OR2', 'OR2', 'OR2', 'OR2', 'OR2', 'OR2', 'OR2', 'OR1', 'OR2', 'OR2', 'OR2', 'OR2', 'OR1', 'OR1', 'OR2', 'OR2', 'OR1', 'OR1', 'OR1', 'OR2', 'OR1', 'OR2', 'OR2', 'OR2', 'OR2', 'OR2', 'OR1', 'OR1', 'OR1', 'OR2', 'OR1', 'OR1', 'OR1', 'OR1', 'OR1', 'OR1', 'OR1', 'OR2', 'OR2', 'OR1', 'OR2', 'OR2', 'OR1', 'OR2', 'OR2', 'OR1', 'OR2', 'OR2', 'OR1', 'OR2', 'OR2', 'OR2', 'OR1', 'OR1', 'OR1', 'OR2', 'OR2', 'OR2', 'OR1', 'OR2', 'OR1', 'OR2', 'OR2', 'OR2', 'OR2', 'OR1', 'OR2', 'OR2', 'OR1', 'OR2', 'OR2', 'OR2', 'OR2', 'OR1', 'OR1', 'OR2', 'OR2', 'OR2', 'OR1', 'OR1', 'OR1', 'OR1', 'OR1', 'OR1', 'OR2', 'OR1', 'OR2', 'OR2', 'OR2', 'OR1', 'OR1', 'OR1', 'OR2', 'OR1', 'OR2', 'OR2', 'OR2', 'OR1', 'OR2', 'OR2', 'OR2', 'OR2', 'OR2', 'OR2', 'OR2', 'OR2', 'OR2', 'OR2', 'OR1', 'OR2', 'OR1', 'OR2', 'OR1', 'OR2', 'OR2', 'OR2', 'OR1', 'OR1', 'OR1', 'OR2', 'OR2', 'OR2', 'OR1', 'OR2', 'OR2', 'OR2', 'OR2', 'OR2', 'OR2', 'OR1', 'OR2', 'OR2', 'OR1', 'OR2', 'OR2', 'OR1', 'OR2', 'OR2', 'OR2', 'OR2', 'OR2', 'OR1', 'OR1', 'OR1', 'OR1', 'OR1', 'OR1', 'OR1', 'OR2', 'OR1', 'OR1', 'OR1', 'OR1', 'OR1', 'OR1', 'OR2', 'OR2', 'OR2', 'OR1', 'OR2', 'OR2', 'OR2', 'OR2', 'OR2', 'OR2', 'OR2', 'OR2', 'OR2', 'OR1', 'OR1', 'OR1', 'OR1', 'OR1', 'OR2', 'OR2', 'OR2', 'OR1', 'OR1', 'OR1', 'OR1', 'OR2', 'OR2', 'OR2', 'OR2', 'OR1', 'OR2', 'OR2', 'OR2', 'OR1', 'OR2', 'OR1', 'OR2', 'OR2', 'OR2', 'OR2', 'OR2', 'OR2', 'OR1', 'OR2', 'OR2', 'OR1', 'OR1', 'OR2', 'OR1', 'OR1', 'OR2', 'OR1', 'OR2', 'OR2', 'OR2', 'OR1', 'OR2', 'OR2', 'OR1', 'OR1', 'OR2', 'OR2', 'OR2', 'OR2', 'OR2', 'OR1', 'OR1', 'OR1', 'OR2', 'OR2', 'OR1', 'OR1', 'OR2', 'OR2', 'OR1', 'OR1', 'OR2', 'OR1', 'OR1', 'OR2', 'OR1', 'OR2', 'OR1', 'OR2', 'OR2', 'OR2', 'OR1', 'OR2', 'OR2', 'OR1', 'OR2', 'OR1', 'OR1', 'OR2', 'OR2', 'OR1', 'OR2', 'OR2', 'OR1', 'OR2', 'OR1', 'OR2', 'OR2', 'OR2', 'OR2', 'OR1', 'OR2', 'OR1', 'OR2', 'OR2', 'OR2', 'OR1', 'OR2', 'OR2', 'OR2', 'OR2', 'OR2', 'OR1', 'OR2', 'OR2', 'OR2', 'OR2', 'OR2', 'OR2', 'OR1', 'OR2', 'OR1', 'OR2', 'OR2', 'OR1', 'OR2', 'OR2', 'OR1', 'OR1', 'OR2', 'OR2', 'OR2', 'OR2', 'OR1', 'OR2', 'OR1', 'OR1', 'OR2', 'OR1', 'OR1', 'OR1', 'OR1', 'OR2', 'OR2', 'OR2', 'OR2', 'OR2', 'OR2', 'OR1', 'OR2', 'OR2', 'OR2', 'OR1', 'OR2', 'OR2', 'OR1', 'OR1', 'OR1', 'OR1', 'OR1', 'OR2', 'OR2', 'OR2', 'OR1', 'OR1', 'OR1', 'OR1', 'OR1', 'OR2', 'OR1', 'OR2', 'OR2', 'OR2', 'OR1', 'OR2', 'OR2', 'OR2', 'OR2', 'OR1', 'OR2', 'OR2', 'OR1', 'OR1', 'OR2', 'OR1', 'OR2', 'OR2', 'OR2', 'OR2', 'OR2', 'OR2', 'OR1', 'OR2', 'OR1', 'OR2', 'OR1', 'OR2', 'OR2', 'OR1', 'OR1', 'OR2', 'OR1', 'OR2', 'OR1', 'OR1', 'OR2', 'OR2', 'OR2', 'OR2', 'OR1', 'OR1', 'OR2', 'OR2', 'OR2', 'OR2', 'OR2', 'OR2', 'OR1', 'OR1', 'OR2', 'OR2', 'OR2', 'OR2', 'OR2', 'OR2', 'OR2', 'OR1', 'OR2', 'OR1', 'OR1', 'OR2', 'OR2', 'OR1', 'OR1', 'OR2', 'OR1', 'OR1', 'OR2', 'OR2', 'OR2', 'OR2', 'OR2', 'OR2', 'OR2', 'OR2', 'OR2', 'OR2', 'OR1', 'OR2', 'OR2', 'OR2', 'OR1', 'OR1', 'OR2', 'OR1', 'OR1', 'OR2', 'OR2', 'OR2', 'OR1', 'OR1', 'OR2', 'OR1', 'OR1', 'OR2', 'OR1', 'OR2', 'OR1', 'OR1', 'OR1', 'OR2', 'OR2', 'OR1', 'OR2',"/>
    <s v="[nan, nan, '', '', '', '', '', nan, nan, '', nan, 'I1', 'I2', 'I3', '', '', '', '', '', '', '', '', '', '', '', '', '', '', '', '', '', '', '', '', '', nan, '', '', 'D1', 'D2', 'I1', 'I2', 'I3', '', '', '', '', '', nan, nan, '', '', '', '', '', '', '', '', '', '', '', '', '', '', '', '', '', '', '', '', '', '', '', '', 'I2', '', '', nan, '', '', '', '', '', nan, '', '', '', 'I2', 'D3', '', '', '', '', '', '', '', '', '', '', '', 'I1', '', '', nan, '', '', '', '', '', '', '', '', 'I1', '', '', 'D1', 'D2', 'D3', 'I1', 'I2', 'I3', '', '', '', '', '', '', '', 'I1', '', '', '', '', nan, nan, '', '', '', '', '', '', '', '', '', '', '', '', '', '', 'I3', '', '', '', '', '', nan, '', '', '', '', '', '', '', nan, '', nan, '', '', '', '', '', '', '', '', '', '', '', '', '', '', '', '', '', '', '', '', '', '', '', '', '', '', 'I2', '', '', '', '', '', '', 'I2', '', '', '', nan, 'D3', '', '', 'I1', 'I2', nan, '', '', '', '', '', '', '', '', '', '', nan, '', '', '', '', '', '', '', '', '', '', '', '', '', '', '', '', '', '', '', '', '', nan, '', '', '', 'I2', '', '', '', '', '', '', '', '', '', '', '', 'D3', '', '', '', '', nan, 'I1', '', '', '', '', '', '', '', '', '', '', '', '', '', '', '', '', '', 'I1', 'D3', '', '', nan, nan, nan, '', '', '', '', '', '', '', '', '', '', '', '', '', '', '', '', '', '', '', '', '', '', nan, nan, '', nan, nan, '', '', '', '', '', nan, '', '', '', '', '', '', '', '', '', '', '', '', '', '', '', '', '', '', '', '', '', '', '', '', '', '', '', '', '', '', '', '', '', '', '', '', '', '', '', '', '', '', '', '', '', '', '', '', '', '', '', '', '', '', nan, '', '', '', '', '', '', '', '', '', '', '', 'I1', '', 'I3', '', '', '', '', '', '', 'I2', nan, '', '', '', '', 'I1', 'I2', 'I1', nan, '', '', '', 'I1', '', '', '', 'D1', 'D2', 'D3', 'I1', 'I2', 'I3', '', '', '', '', '', '', '', '', '', 'I1', '', '', '', '', '', '', '', '', '', '', nan, nan, nan, nan, nan, nan, '', '', '', '', '', '', '', '', '', 'D2', '', '', '', '', '', '', '', '', '', '', '', 'D2', 'I1', 'I2', 'I3', '', '', '', '', '', '', '', '', '', '', '', '', '', '', '', '', '', '', '', '', '', '', '', '', nan, '', '', nan, '', '', '', '', '', '', '', '', '', '', '', nan, '', '', '', '', '', '', '', '', '', '', '', '', '', '', '', '', '', '', '', nan, '', '', '', '', '', '', '', '', '', '', '', '', '', '', 'I2', 'I2', '', nan, 'D1', '', '', '', '', '', '', '', nan, nan, '', '', '', '', '', '', '', '', '', '', 'D2', 'I2', '', 'D3', '', '', '', '', '', '', '', '', '', '', '', '', '', nan, '', 'I1', 'I1', '', '', '', '', '', '', '', '', '', '', '', '', '', '', '', '', '', nan, nan, '', '', '', '', '', '', '', '', '', '', '', '', '', '', '', '', '', '', '', '', '', '', '', '', nan, nan, '', '', '', '', '', '', '', '', '', '', '', '', nan, nan, 'I3', 'I2', 'I1', 'D1', 'D2', 'D3', 'I3', 'I2', 'I1', 'D1', 'D2', 'D3', 'D1', 'D2', 'D3', 'I3', 'I1', 'I2', 'I3', 'I2', 'I1', 'D1', 'D3', 'D2', 'D1', 'D2', 'D3', 'I3', 'I1', 'I2', 'D1', 'D2', 'D3', 'I3', 'I2', 'I1', 'D1', 'D2', 'D3', 'I3', 'I2', 'I1', 'I3', 'I1', 'I2', 'D1', 'D2', 'D3', '', '', '', '', 'D1', 'D1', '', nan, nan, '', '', '', '', '', '', '', '', '', '', '', nan, '', '', '', '', '', '', '', nan, nan, '', '', '', '', '', '', '', '', '', 'I2', 'I2', 'I2', '', '', '', '', '', '', '', '', '', '', '', nan, '', '', nan, '', '', '', '', '', '', '', 'I1', 'I1', nan, '', '', 'D1', 'I2', 'I2', '', '', '', '', '', nan, '', '', nan, '', '', '', '', '', '', '', '', '', '', '', '', '', '', '', '', '', '', '', '', '', '', '', 'D3', 'I2', 'I3', 'I1', '', '', '', '', '', '', nan, 'D3', '', '', '', '', '', '', 'I2', 'I2', 'I1', 'I1', '', '', '', '', '', nan, nan, '', '', '', '', '', '', '', '', '', '', '', '', '', '', nan, '', '', '', nan, nan, '', '', '', '', '', nan, nan, '', '', '', '', '', '', '', nan, '', '', nan, nan, '', '', '', '', '', nan, '', nan, '', '', '', '', '', '', '', '', 'I3', '', '', '', '', '', '', '', '', '', '', '', 'I1', '', '', 'I2', 'I2', nan, '', '', '', '', '', '', '', '', '', '', '', '', nan, nan, '', '', '', '', '', '', nan, nan, '', nan, '', nan, '', '', '', '', '', '', nan, '', '', '', '', '', '', '', 'I2', 'D2', 'D3', 'D3', 'D3', '', 'I1', '', '', '', '', '', '', '', '', '', '', '', '', '', 'D1', '', '', '', '', '', 'I2', 'I2', 'I1', 'I1', '', '', '', '', '', '', '', 'I1', 'I1', '', '', '', '', '', '', '', '', '', '', '', 'I2', '', nan, '', '', '', '', '', '', '', '', '', '', '', '', '', '', '', '', '', '', '', '', '', '', '', '', '', '', '', '', '', '', 'I3', 'I2', 'I1', 'D3', 'D2', 'D1', '', '', '', '', '', '', '', '', '', nan, '', '', '', '', '', '', '', '', '', '', '', '', '', '', '', nan, '', '', '', '', '', '', '', '', '', 'D2', '', '', '', '', '', '', '', '', '', '', '', '', '', '', '', '', '', '', '', '', '', '', '', '', '', '', '', '', '', nan, nan, '', '', '', '', '', '', '', '', '', '', '', '', '', '', '', '', '', '', '', '', '', '', '', '', '', nan, '', '', '', '', '', '', '', '', '', '', '', nan, nan, '', '', '', '', '', '', '', '', nan, '', '', '', '', '', '', '', '', '', '', '', '', '', nan, '', '', '', '', '', '', '', '', '', '', '', '', '', 'D1', 'D1', nan, nan, nan, '', '', '', nan, '', '', '', '', '', '', '', '', '', '', 'D1', '', 'I2', 'I2', '', '', '', '', '', '', '', '', '', '', '', nan, '', '', '', '', nan, '', '', '', '', '', nan, '', 'I2', '', 'I3', '', '', 'I3', 'I1', '', '', '', 'D2', '', '', '', '', 'I1', '', '', 'D1', nan, '', nan, '', '', 'I2', '', '', 'I1', '', 'I3', '', nan, '', '', nan, nan, '', '', '', '', '', nan, '', '', '', '', '', '', '', '', 'I2', 'I2', 'I1', 'I1', '', nan, '', '', '', '', '', '', '', '', '', '', '', '', '', '', '', '', '', '', '', '', '', nan, nan, nan, '', '', '', nan, nan, nan, '', '', nan, nan, '', nan, '', '', '', '', '', '', '', '', '', '', '', '', '', 'D3', 'D3', 'I1', 'I2', 'I3', '', nan, nan, '', '', '', '', '', 'I1', '', '', '', '', '', '', 'D2', '', 'D1', nan, '', '', 'I2', 'I2', '', '', '', '', '', '', '', '', '', '', '', '', '', '', '', '', '', nan, '', '', '', '', '', '', '', '', '', '', nan, '', 'I2', '', '', '', 'I3', 'I1', '', 'I1', '', '', '', '', '', '', '', '', '', '', '', 'I2', '', 'I1', 'D2', '', nan, '', nan, '', '', '', '', '', '', 'I3', 'I2', 'I1', '', nan, '', nan, '', '', '', '', '', '', '', '', '', '', '', '', '', 'D3', 'D2', 'I3', 'I2', 'I1', 'D1', '', '', '', '', '', '', '', '', '', nan, '', '', '', '', '', '', '', '', '', '', nan, '', '', '', '', '', '', '', '', '', 'D3', 'D3', 'D3', '', '', '', '', '', '', '', nan, '', '', '', '', nan, nan, 'I3', 'I2', 'I1', 'D1', 'D2', 'D3', '', '', '', '', '', '', '', '', '', '', '', '', '', '', '', '', '', '', '', 'I2', '', '', '', '', '', '', '', '', '', '', '', nan, '', '', '', '', '', '', '', '', '', '', '', '', '', '', '', '', '', '', '', '', '', '', '', '', '', '', '', '', '', '', '', '', '', '', '', '', '', '', '', '', '', nan, nan, '', '', '', '', '', '', '', '', '', '', '', '', '', '', '', '', nan, '', '', '', '', '', '', '', '', '', '', '', '', '', '', '', '', '', '', '', '', '', '', '', '', '', '', '', '', '', '', '', '', '', 'I1', '', '', '', '', '', 'I3', '', '', '', 'D3', '', '', '', '', '', '', '', '', '', '', '', '', '', '', '', '', '', '', '', nan, '', '', '', '', '', '', '', '', '', '', '', '', '', '', '', '', '', '', nan, '', '', '', '', '', '', '', nan, '', '', '', '', '', nan, nan, '', '', '', '', '', 'I3', '', '', '', '', '', '', '', '', '', '', nan, '', '', '', 'I1', '', '', '', '', '', '', '', nan, '', 'D1', '', '', 'I1', '', '', '', 'I2', 'I2', '', nan, '', '', '', '', '', '', '', '', '', '', '', '', '', '', '', '', '', '', '', nan, '', '', '', nan, '', '', '', '', '', '', '', '', '', '', '', 'I3', 'I2', 'I1', 'D1', '', '', '', nan, nan, nan, '', '', '', '', '', '', '', '', nan, '', '', nan, nan, '', '', '', '', 'D3', 'D3', '', '', '', '', '', '', '', '', '', '', '', '', '', '', '', '', '', '', nan, '', '', '', 'I2', 'I2', nan, nan, 'I1', 'I1', '', '', '', '', '', '', '', '', '', nan, '', '', '', '', '', '', '', '', '', '', '', '', '', '', '', '', '', '', '', '', '', nan, nan, '', '', '', '', '', '', nan, nan, '', '', '', '', '', '', '', '', '', '', '', '', '', '', '', '', '', '', '', '', nan, '', '', '', nan, '', nan, '', '', '', '', '', '', '', '', '', '', '', '', nan, 'I2', 'D2', nan, nan, nan, '', '', nan, 'D2', '', 'D1', 'I2', 'I2', '', '', '', '', '', '', nan, '', '', nan, '', '', '', '', '', '', '', '', '', nan, '', '', '', '', '', '', '', '', '', '', '', nan, '', '', '', nan, nan, nan, '', 'I3', 'I2', 'I1', 'D3', 'D2', 'D1', '', '', '', '', nan, '', '', nan, nan, '', nan, nan, nan, '', nan, '', '', '', '', nan, '', '', '', '', nan, nan, '', '', '', '', '', '', '', '', '', '', '', 'I1', 'I1', '', '', '', '', '', '', '', 'D1', '', '', '', '', '', nan, '', '', '', '', nan, '', '', '', 'I3', nan, '', nan, 'I3', 'I3', 'I3', nan, '', '', '', '', '', '', '', '', '', nan, '', '', '', '', '', '', nan, '', '', '', '', '', 'D2', 'I2', 'I2', '', '', 'D1', '', '', '', '', 'I2', 'I2', '', nan, '', '', '', '', nan, '', '', 'I1', nan, nan, nan, '', '', '', nan, nan, '', '', '', '', '', '', '', '', '', '', 'I2', '', '', nan, '', '', '', '', '', '', '', '', '', '', '', '', '', '', '', '', '', '', '', '', '', '', '', '', '', '', '', nan, 'I1', 'I1', '', '', '', '', '', '', '', '', 'I1', 'I1', '', '', '', '', '', '', '', '', '', nan, '', '', '', '', '', '', '', 'I2', 'I2', '', '', '', 'I3', '', 'I1', nan, '', nan, nan, nan, '', '', '', '', '', '', '', '', '', '', '', '', '', '', nan, '', '', '', '', '', '', '', '', '', '', '', '', '', '', '', '', '', '', '', '', '', '', '', '', 'D1', '', '', 'I2', 'I2', '', '', '', '', '', nan, nan, '', '', '', '', '', '', '', '', '', '', nan, 'I2', '', '', '', '', '', '', '', '', '', '', '', '', '', nan, '', '', 'D1', 'I3', 'I2', '', '', '', nan, '', '', nan, nan, nan, '', '', '', nan, nan, '', '', '', '', nan, '', '', '', '', '', '', '', '', '', 'I1', 'I1', '', '', 'D2', '', '', '', '', nan, '', '', '', '', '', '', '', nan, nan, '', '', '', '', '', nan, '', '', '', '', '', '', '', '', '', '', '', '', '', nan, '', '', '', '', '', '', '', '', '', '', '', '', '', '', '', '', '', '', '', '', '', '', '', '', '', '', '', '', '', '', '', nan, '', '', '', nan, '', '', '', '', '', '', 'D2', 'D2', '', '', '', '', '', '', '', '', 'D1', 'I1', '', 'I2', nan, '', 'I3', '', 'D2', '', '', nan, '', '', '', '', '', '', '', '', '', '', '', nan, '', '', '', '', '', '', '', '', '', '', '', '', '', '', '', '', '', '', nan, '', '', '', '', '', '', '', '', '', '', '', '', '', '', '', '', '', '', '', '', '', '', 'D2', '', '', 'I2', '', '', '', '', '', nan, '', nan, 'I1', 'I1', '', '', '', '', '', '', '', '', 'I1', 'I3', 'I2', 'D2', '', '', '', '', '', '', '', '', '', '', '', '', '', '', '', '', '', '', '', '', '', '', '', '', '', '', '', '', '', '', '', '', '', '', '', '', '', '', nan, '', '', '', '', '', '', '', '', '', '', nan, '', '', '', '', '', '', '', '', '', 'I3', 'I2', 'I2', '', '', '', '', nan, '', '', '', '', '', '', 'D1', '', '', '', '', 'I2', 'I3', '', '', '', '', '', '', '', nan, 'I3', '', '', '', nan, '', '', '', '', '', '', '', '', '', nan, '', '', '', '', '', '', '', '', '', nan, '', '', nan, nan, '', '', '', '', '', '', '', '', '', '', '', '', '', '', '', '', '', '', '', '', '', '', 'D1', '', '', '', 'I2', 'I2', '', nan, '', '', '', '', '', '', '', '', '', '', '', '', nan, '', '', '', '', '', '', 'D3', nan, '', '', nan, '', '', '', '', '', nan, 'D3', 'D2', '', 'D2', 'D2', 'I1', '', '', '', '', '', '', '', '', 'D2', 'I1', '', '', '', '', '', '', '', nan, '', '', '', nan, '', '', '', '', nan, '', '', '', '', '', '', nan, '', '', '', '', '', nan, '', '', '', '', '', '', '', '', '', '', '', '', '', '', '', '', '', '', '', '', '', '', '', nan, '', '', '', '', '', '', '', '', '', '', '', '', '', '', '', '', '', '', '', '', 'I1', '', 'I2', 'I2', '', '', '', '', '', '', '', '', '', '', nan, '', '', '', '', '', '', '', '', '', '', '', '', '', '', '', '', '', '', '', '', '', '', '', 'D1', 'I3', '', 'I2', '', '', '', nan, nan, '', '', '', 'I1', '', '', '', 'D2', '', '', '', '', '', '', '', '', '', '', '', '', '', '', '', '', '', '', 'I2', 'I2', 'I3', 'I3', '', '', '', '', '', '', '', '', '', '', '', '', '', '', '', '', nan, nan, nan, '', '', '', '', '', '', '', '', '', '', '', '', '', '', '', '', '', '', '', '', '', '', '', '', '', '', '', '', '', '', '', '', '', '', '', '', '', '', '', '', '', '', '', '', '', '', '', '', '', '', '', '', '', '', '', '', '', '', '', nan, '', '', '', '', '', '', '', '', '', '', '', '', '', '', '', nan, '', '', '', '', '', '', '', '', '', '', '', '', '', '', nan, '', nan, nan, '', '', '', '', 'I2', 'I2', 'I2', '', '', '', '', '', '', '', '', '', nan, '', '', '', '', '', '', '', '', nan, '', '', '', '', nan, '', '', 'D2', 'D3', '', '', '', 'I1', 'I2', '', '', '', 'I3', '', '', '', 'I1', 'D1', '', '', '', '', 'I2', '', '', '', '', '', '', '', '', '', '', nan, '', '', '', '', '', '', nan, '', '', nan, 'I2', 'I2', 'I1', 'I1', '', 'I1', '', '', '', '', '', '', '', '', '', nan, '', '', '', '', '', '', '', '', '', '', '', '', '', '', nan, '', nan, '', '', '', '', '', '', '', nan, '', '', '', '', '', '', '', '', '', '', '', nan, '', '', nan, '', '', '', '', nan, '', '', nan, '', '', '', '', '', '', '', '', '', '', '', nan, '', '', '', '', '', '', '', '', nan, '', '', '', '', '', '', '', '', '', 'I1', 'I2', '', '', '', '', '', '', '', 'D2', 'D2', '', 'D1', '', '', 'I2', 'I1', '', '', '', '', '', '', '', '', '', '', '', '', '', '', '', '', '', '', 'I1', 'I1', 'I2', '', '', '', '', '', '', nan, '', '', '', nan, '', '', '', '', '', '', '', '', '', nan, nan, nan, nan, 'D1', '', '', '', '', '', '', '', '', '', '', '', '', nan, '', '', '', '', '', '', '', '', '', '', '', '', '', '', '', '', '', nan, nan, nan, '', '', '', '', '', '', '', '', '', '', '', '', '', '', '', '', '', '', '', '', '', '', '', '', '', '', nan, '', '', '', '', nan, '', '', '', '', '', '', '', nan, nan, nan, nan, '', '', '', '', '', '', '', '', '', '', '', '', '', '', '', '', '', '', 'I1', 'I2', '', '', '', '', 'D2', '', '', 'I3', 'I2', '', '', '', '', '', '', '', '', '', '', nan, '', '', '', '', '', '', nan, '', '', '', nan, nan, '', nan, nan, 'I3', 'I1', 'I3', 'I1', '', '', nan, '', '', '', '', '', '', '', '', '', '', '', '', nan, 'I1', '', nan, '', '', '', '', '', '', '', '', '', '', '', nan, '', '', '', '', '', '', '', '', '', '', '', '', '', nan, '', '', nan, nan, '', '', '', 'D3', 'I2', 'I1', 'I3', 'D2', 'D1', '', '', 'I3', 'D3', 'D2', 'D1', '', 'I1', 'I2', 'I3', 'I1', 'D3', 'D2', '', 'D1', '', nan, '', '', 'I2', '', '', '', '', '', '', '', '', '', '', 'I1', 'I3', '', '', 'D1', '', 'D2', nan, nan, '', '', '', '', '', '', '', '', '', '', '', '', '', '', '', nan, '', '', '', '', '', '', '', '', '', '', '', '', '', '', nan, '', '', '', '', '', '', '', '', '', '', '', '', '', '', '', '', '', '', '', '', '', '', '', '', '', '', '', '', nan, '', '', nan, '', '', '', '', '', '', '', '', '', 'D2', '', '', 'D3', 'I1', '', 'I2', '', '', '', '', '', '', '', '', '', '', '', '', '', '', 'I3', 'I2', 'D1', '', 'I1', 'D2', '', nan, '', '', '', '', '', '', '', '', '', nan, '', '', '', nan, '', '', '', '', '', '', '', '', '', '', '', '', '', '', nan, '', '', '', '', '', '', '', '', '', '', '', '', '', '', '', '', nan, '', '', '', '', '', '', '', '', '', '', '', '', '', '', '', '', '', '', '', '', '', '', '', '', '', '', 'D1', '', '', '', nan, '', '', '', '', '', '', '', '', '', '', '', '', '', '', '', nan, '', '', '', '', nan, '', '', '', 'D1', nan, '', '', '', '', '', '', '', '', '', '', '', '', '', '', '', '', '', '', '', '', nan, 'I2', '', '', '', 'D3', nan, 'I1', '', '', '', nan, '', '', 'I1', '', '', 'I3', '', 'D1', '', nan, '', '', '', nan, '', nan, 'I2', '', '', '', '', '', '', nan, 'D3', '', '', '', '', '', '', '', 'I1', 'I1', '', '', '', '', '', '', '', '', '', '', '', '', '', '', '', '', '', nan, '', '', '', '', '', '', '', '', '', '', '', '', nan, '', '', '', '', '', '', '', '', '', '', 'D3', '', '', '', '', '', '', '', '', '', '', 'I1', nan, '', '', 'D1', 'I2', 'I2', '', '', '', '', '', '', '', '', '', '', '', '', '', '', '', nan, 'I1', 'I3', 'I2', '', '', '', '', '', '', '', '', '', '', '', '', 'D3', '', '', '', '', '', '', '', '', '', '', '', '', '', nan, '', '', '', '', '', '', '', '', nan, nan, '', '', '', '', '', '', '', '', '', '', '', '', '', 'D2', '', '', '', '', '', '', '', '', '', '', '', '', '', '', '', '', '', '', '', '', '', '', '', '', '', '', '', '', '', '', '', '', '', '', '', '', '', '', '', '', '', nan, nan, 'D1', '', 'I2', 'I2', '', '', '', '', '', 'I3', 'I2', 'D1', '', '', '', '', '', 'I1', 'I3', 'D2', '', '', '', '', '', '', '', '', '', '', '', '', '', '', '', '', '', '', '', nan, '', nan, nan, nan, '', '', '', '', '', '', '', '', '', '', '', '', '', '', '', '', '', '', '', '', '', '', nan, nan, nan, '', '', '', '', '', '', nan, nan, nan, '', '', '', '', '', '', nan, '', '', nan, '', nan, '', nan, '', '', '', '', '', '', '', nan, '', '', nan, '', '', '', '', '', '', nan, '', '', '', '', '', '', '', nan, '', '', '', '', '', '', '', '', nan, '', '', '', '', '', '', '', '', '', '', '', '', '', '', '', '', '', '', '', '', '', '', '', '', '', '', '', '', '', '', '', '', 'D1', '', 'I2', 'I2', '', nan, '', '', '', '', '', '', '', '', '', '', 'I2', nan, '', nan, '', '', '', '', '', '', '', '', '', '', '', '', nan, '', '', '', nan, '', '', '', '', nan, '', '', '', '', '', '', '', '', 'D2', '', '', 'I1', 'I2', '', '', '', '', '', '', 'D1', '', 'I3', '', 'I2', '', '', '', '', '', 'D2', '', '', 'I2', '', '', '', '', '', '', 'I2', '', nan, '', '', '', '', '', '', nan, '', '', nan, '', '', '', '', '', '', '', '', '', '', '', '', '', '', '', '', '', '', nan, nan, '', '', '', '', '', '', '', '', '', '', '', '', '', '', '', '', '', nan, '', '', '', '', '', '', 'I1', nan, '', '', '', '', '', '', '', nan, '', '', nan, '', '', '', '', '', '', '', '', '', '', '', '', '', '', '', '', '', '', '', '', '', '', '', nan, nan, nan, '', '', '', '', '', '', '', '', '', '', '', '', '', '', '', 'D2', '', '', '', '', '', '', '', '', '', '', '', '', '', '', '', '', '', nan, '', '', '', nan, '', '', '', '', '', '', '', '', nan, '', '', '', '', 'I2', nan, '', 'D2', '', 'I1', nan, 'I3', '', '', '', '', '', '', '', '', '', 'I3', '', '', 'D1', 'D2', '', '', '', '', '', '', '', '', '', '', '', '', '', '', '', '', '', '', '', '', '', '', '', '', '', '', '', '', '', nan, '', '', '', '', '', '', '', '', '', '', '', '', '', '', nan, '', '', '', '', '', '', '', '', '', 'I2', '', '', '', '', '', '', '', '', '', '', '', '', '', '', '', '', '', '', '', '', nan, nan, '', '', '', '', '', '', '', '', '', nan, '', '', '', '', 'D3', '', '', '', '', '', '', '', '', '', '', '', '', '', '', '', nan, nan, '', '', '', '', '', '', '', '', '', nan, nan, nan, '', '', '', '', '', '', '', '', '', '', nan, '', '', '', '', '', '', '', '', '', '', '', '', '', '', nan, '', '', '', '', '', '', '', '', '', '', '', nan, nan, nan, 'D1', 'D2', 'D3', 'I3', 'I2', 'I1', 'D1', 'D3', 'I3', 'I2', 'I1', 'I1', 'I2', 'I3', 'D1', 'D2', 'D3', 'D1', 'D2', 'D3', 'I3', 'I2', 'I1', 'I3', 'I2', 'I1', 'D3', 'D2', 'D1', 'D1', 'D2', 'D3', 'I1', 'I2', 'I3', 'D1', 'D2', 'D3', 'I1', 'I2', 'I3', 'D1', 'D2', 'D3', 'I3', 'I1', 'I2', 'D2', '', '', nan, '', '', '', '', '', '', '', nan, '', '', '', '', '', '', '', '', nan, '', '', nan, '', '', '', '', '', '', nan, '', '', '', '', nan, '', '', '', '', '', '', '', nan, '', '', '', '', '', '', '', '', '', '', '', '', nan, '', '', '', '', nan, '', '', '', '', '', '', 'D1', 'I1', '', '', '', '', '', '', '', '', '', '', '', '', '', '', '', '', '', '', '', '', nan, 'I3', nan, '', '', '', '', '', '', '', '', nan, '', 'I1', '', 'I1', '', 'D2', 'I2', '', '', 'D1', 'I3', '', '', '', '', '', '', '', '', '', '', '', '', nan, '', '', '', '', '', '', '', '', '', '', '', '', '', '', '', '', '', nan, '', '', '', '', nan, '', '', '', '', '', '', '', '', '', '', '', nan, '', nan, '', '', '', '', '', '', '', '', '', '', '', '', '', '', '', '', '', '', '', '', '', '', '', '', '', '', '', '', '', '', '', '', nan, nan, '', '', '', '', '', '', '', '', '', '', '', '', '', nan, '', '', nan, nan, '', '', '', '', '', '', nan, nan, '', '', '', '', '', '', '', '', '', '', '', '', '', '', '', '', '', '', '', '', nan, '', '', '', '', '', '', '', '', nan, '', '', nan, '', '', '', '', '', '', '', 'I3', '', '', '', 'I2', 'D2', 'I1', nan, '', '', '', '', '', '', '', '', nan, '', '', '', '', '', nan, nan, '', '', '', '', '', '', '', '', '', '', '', '', '', '', nan, '', '', '', '', '', '', '', '', '', '', '', '', '', '', nan, '', '', '', nan, '', '', '', '', '', '', '', '', '', '', '', '', nan, '', '', '', '', '', '', '', '', nan, '', '', '', '', '', nan, '', '', '', nan, '', '', '', nan, '', '', '', '', '', '', '', '', 'I3', '', '', '', '', '', '', '', '', '', '', '', nan, '', '', '', '', '', '', '', 'I1', '', '', '', 'I3', nan, '', '', '', '', '', '', '', '', '', '', '', '', '', nan, '', '', '', '', '', '', '', '', '', '', '', '', '', '', '', '', '', '', nan, '', '', '', '', nan, '', '', '', '', '', '', '', '', '', '', '', '', '', '', '', '', '', '', '', '', '', '', '', nan, '', nan, nan, nan, nan, '', '', '', '', '', '', '', '', '', nan, '', nan, '', '', '', '', nan, '', '', '', '', '', '', '', '', '', '', '', '', '', '', nan, '', nan, '', '', '', '', '', '', '', '', '', '', '', '', '', '', '', '', '', 'I2', 'I2', '', '', nan, '', '', nan, nan, nan, '', '', '', '', '', '', '', '', 'I2', '', 'I3', 'I1', '', '', '', '', '', '', 'I2', 'I1', '', '', '', '', '', '', '', '', '', '', '', '', nan, '', '', '', '', '', '', '', '', '', '', '', '', nan, '', '', '', '', '', '', '', '', '', '', '', '', '', '', '', 'I2', 'I2', '', '', '', '', '', '', '', 'D1', '', '', nan, 'I2', '', 'D2', 'D1', 'I1', '', '', '', '', '', '', '', '', '', '', '', '', '', '', '', '', '', '', '', '', nan, '', '', nan, '', '', '', '', '', '', '', '', '', '', nan, 'D3', '', nan, '', '', nan, '', '', '', '', '', '', '', '', '', 'D1', 'D1', 'I2', 'I2', '', '', '', '', '', '', '', '', '', '', '', '', '', nan, '', '', '', '', '', '', '', '', 'I3', 'I2', '', nan, 'D1', 'D2', 'D3', '', '', '', '', '', '', nan, '', '', '', '', '', '', '', '', '', nan, '', '', nan, 'I3', nan, '', 'I3', 'I3', '', '', '', '', '', 'D1', '', '', nan, '', '', '', '', '', '', '', '', '', '', '', '', '', '', '', '', '', '', '', '', '', '', '', '', '', 'D1', 'I2', 'I2', '', '', '', nan, '', '', '', '', '', '', '', '', '', '', 'D2', 'D1', '', '', '', '', 'I2', '', '', '', '', '', '', '', nan, '', '', '', '', '', '', nan, nan, '', '', '', '', '', '', '', '', '', '', '', nan, '', '', '', '', '', '', '', '', '', '', '', '', '', '', '', '', 'D1', '', nan, 'I2', 'I2', '', '', '', '', '', '', '', '', '', '', '', '', '', '', '', '', '', nan, '', nan, '', 'D2', 'D1', 'I2', nan, '', 'I1', '', '', '', '', nan, nan, nan, '', '', 'I2', '', nan, '', '', '', '', '', '', '', '', '', '', '', '', '', '', '', nan, nan, nan, '', '', '', '', '', '', '', '', '', '', '', '', '', 'D2', '', '', '', '', '', '', '', '', '', '', '', '', '', '', nan, '', '', '', '', '', '', '', '', 'D1', 'I2', 'I2', '', nan, '', '', '', '', '', '', '', '', '', '', '', '', nan, '', '', nan, '', '', '', '', nan, nan, '', '', 'D2', '', 'I3', '', 'I1', '', '', '', '', '', '', '', '', '', '', '', '', '', nan, nan, '', '', '', '', '', '', '', '', '', '', nan, '', '', '', '', 'D3', 'I3', 'I3', '', '', 'I2', nan, 'D1', '', '', 'D2', '', '', nan, '', '', nan, nan, '', '', '', '', '', '', '', '', '', '', '', '', '', '', '', '', '', nan, '', '', '', '', '', '', '', '', '', '', '', '', '', '', '', '', '', '', '', '', '', '', '', '', '', nan, nan, '', '', nan, 'I2', 'I2', '', '', '', '', '', '', '', '', '', '', '', '', '', '', '', '', '', '', '', '', '', '', '', '', '', '', '', '', '', '', '', '', '', '', '', '', '', '', '', '', '', '', '', '', '', '', '', '', 'I3', nan, '', '', '', '', nan, '', '', '', '', '', nan, '', '', '', '', '', '', '', '', '', 'I1', '', '', '', '', '', '', '', '', '', '', 'D3', 'D3', '', 'I2', '', 'D1', '', 'I3', '', '', '', 'D2', '', '', '', '', 'I1', '', '', '', '', '', '', '', '', '', 'I3', 'I3', 'I3', '', '', '', nan, '', '', '', '', '', '', '', '', '', '', '', nan, nan, '', '', '', '', '', '', nan, '', '', '', '', '', nan, '', '', '', '', '', nan, '', '', '', '', '', '', '', '', '', '', '', '', '', '', '', '', '', '', '', '', '', '', 'I2', '', '', '', '', '', '', '', '', '', '', '', '', '', 'I2', 'I2', '', '', '', '', '', nan, '', nan, '', '', '', 'D2', 'I3', 'D3', '', '', '', '', 'D1', '', '', nan, '', '', '', '', '', '', '', '', '', '', '', '', '', '', '', '', '', '', '', '', '', '', '', '', nan, '', '', '', '', '', nan, '', '', '', '', '', 'D3', 'I3', 'I2', 'I1', 'D2', 'D1', '', '', '', '', '', '', '', '', '', '', '', '', '', '', '', '', nan, '', '', '', '', '', '', '', '', '', '', nan, '', '', '', '', '', '', '', '', '', '', '', '', '', '', '', '', '', '', '', '', '', '', 'D1', 'I1', '', '', 'D1', nan, 'I2', 'I2', '', nan, '', '', '', '', '', '', '', '', '', '', nan, '', '', '', '', 'I2', 'I3', 'D1', '', '', '', '', '', nan, '', '', '', '', '', '', '', '', '', '', '', '', '', nan, nan, '', '', '', '', '', '', 'I1', '', '', '', '', '', '', '', '', '', '', '', '', '', '', '', 'I2', '', '', 'I3', 'I3', '', '', nan, '', '', '', '', '', '', '', '', '', '', '', nan, '', nan, '', '', '', '', '', '', '', '', '', '', '', '', '', '', '', '', '', '', '', '', '', '', '', '', '', '', '', '', '', nan, '', '', '', '', '', '', '', '', '', '', '', '', '', '', '', '', '', '', '', '', '', '', '', '', '', '', '', '', '', '', '', '', '', '', '', '', '', '', '', '', '', '', '', '', '', '', '', '', 'D1', 'D2', '', '', '', '', '', '', '', '', '', '', '', '', '', '', '', '', '', '', '', '', '', '', '', 'I3', 'D3', 'D2', 'D1', '', '', '', '', '', '', '', '', '', 'D2', nan, nan, '', '', '', '', '', '', '', '', '', '', '', '', '', '', 'D2', '', '', '', '', '', '', '', '', '', '', '', '', nan, '', '', '', '', '', '', '', 'D1', '', nan, 'I2', 'I2', '', '', '', nan, '', '', '', '', '', '', '', '', '', '', '', '', '', nan, '', '', '', '', 'I1', '', nan, '', '', 'D1', '', '', '', '', '', '', '', '', '', nan, nan, 'I2', '', nan, '', 'I2', '', 'I2', '', '', '', '', '', '', '', '', nan, '', '', '', nan, '', '', '', '', '', nan, nan, 'D1', 'D1', '', '', nan, '', '', '', '', '', '', '', '', '', '', '', 'D1', '', '', '', '', '', '', '', nan, nan, '', '', '', '', '', '', '', '', '', '', 'I1', 'I2', 'I2', '', '', '', '', '', '', '', '', '', '', '', '', '', '', '', '', '', '', '', nan, 'I1', 'I1', 'I1', 'I1', 'I2', '', nan, nan, nan, '', '', '', '', nan, '', '', '', '', '', '', '', '', '', '', '', '', '', '', '', '', '', '', '', '', '', '', '', '', '', '', nan, '', 'I3', '', nan, '', '', '', '', '', '', '', '', '', '', '', '', '', '', '', 'I1', '', '', '', '', '', '', nan, '', '', '', '', '', '', '', '', '', '', '', '', '', '', '', '', '', '', '', nan, 'D1', nan, '', nan, 'I1', '', '', '', '', '', '', '', '', '', '', '', '', '', '', '', '', '', '', '', '', '', 'I1', '', '', '', '', nan, '', '', '', '', '', '', '', '', '', '', nan, '', '', '', '', '', '', '', '', '', '', '', '', 'D1', '', '', '', nan, '', '', nan, '', '', '', '', '', '', '', '', '', '', '', '', nan, '', '', '', '', '', '', '', 'D3', '', '', nan, '', '', '', '', nan, '', '', '', '', '', '', '', '', '', '', nan, nan, '', '', '', '', '', '', '', '', '', '', '', '', '', nan, '', '', '', '', '', '', '', '', '', '', '', '', nan, '', '', '', '', nan, nan, '', '', '', '', '', 'D1', '', nan, '', '', '', '', '', '', '', '', '', '', '', '', '', '', '', 'I3', '', '', '', '', '', '', '', '', nan, 'D2', '', 'D3', 'D2', 'I3', 'I2', 'I1', 'D1', '', '', '', '', '', '', '', '', '', '', '', '', '', '', '', 'I1', nan, nan, nan, nan, 'I3', '', '', nan, 'I2', '', '', '', '', '', '', '', nan, nan, 'I1', 'I3', 'I1', nan, '', '', '', '', '', '', '', '', '', '', '', '', '', '', '', nan, '', '', '', '', '', '', '', '', '', '', '', '', '', '', '', '', '', '', '', '', '', '', nan, 'D1', '', '', '', '', nan, nan, '', '', '', '', nan, '', '', nan, nan, '', '', '', 'I3', 'I2', 'I1', 'D3', 'D2', 'D1', '', '', '', '', '', '', '', '', '', '', '', '', nan, '', 'D1', '', nan, '', '', '', '', '', '', '', '', '', '', '', '', '', '', '', '', '', '', '', '', '', '', '', '', '', '', '', '', '', '', '', '', '', nan, '', '', '', '', nan, '', '', '', '', '', '', '', '', '', '', '', '', 'D3', '', nan, '', 'D1', '', '', 'D2', '', '', '', '', '', '', '', '', '', '', '', '', '', '', '', '', '', nan, '', '', nan, '', '', '', '', '', nan, '', '', '', '', '', '', '', '', '', '', '', '', '', '', '', '', '', '', '', '', '', '', '', '', '', '', '', '', '', '', '', '', '', '', '', '', '', '', '', '', '', '', '', '', nan, nan, '', '', '', '', '', '', '', '', '', '', '', '', '', '', '', '', '', '', '', '', '', nan, nan, nan, '', nan, nan, 'D2', '', '', nan, 'D1', '', '', '', '', 'I3', 'I2', '', '', '', '', '', '', '', '', '', '', '', '', '', '', nan, 'D2', '', '', nan, '', 'D3', '', 'D1', '', '', 'D2', '', '', '', '', '', '', '', '', '', nan, '', '', '', '', '', '', nan, '', '', '', '', nan, '', nan, '', '', '', nan, '', '', '', '', '', '', '', '', '', '', '', '', '', '', nan, '', '', nan, '', '', nan, '', '', '', '', '', '', '', '', '', '', '', '', '', '', '', '', '', 'D3', '', '', '', '', 'D1', '', '', 'D2', '', '', '', '', '', '', '', '', '', '', '', '', '', '', '', '', '', '', nan, nan, nan, 'I1', '', '', nan, '', 'D1', nan, 'D1', 'D1', '', '', '', '', '', '', '', '', '', '', '', '', nan, '', '', '', '', '', '', '', '', '', '', nan, '', '', '', '', '', '', '', '', '', '', '', '', '', '', '', '', '', '', '', '', nan, nan, '', '', '', '', '', '', '', '', '', '', '', '', '', '', '', '', '', '', '', '', '', '', '', '', '', nan, '', '', nan, '', '', '', '', '', '', '', '', '', '', '', '', '', '', '', '', '', '', '', '', '', '', '', '', '', '', '', '', '', '', nan, nan, '', '', '', '', 'D2', nan, '', '', '', '', '', '', '', nan, '', '', '', '', '', nan, '', '', '', '', '', '', '', '', '', '', '', '', '', nan, '', '', '', '', '', nan, '', '', '', '', '', '', '', '', '', '', '', '', '', '', '', '', '', '', '', '', '', '', '', '', '', '', '', '', '', '', '', '', '', '', '', '', '', '', nan, '', '', '', '', '', '', '', '', '', nan, 'D2', '', nan, nan, '', '', nan, '', '', '', '', '', '', '', 'D1', 'I1', 'D3', 'D3', 'D3', '', '', '', '', nan, '', '', '', '', '', '', '', '', '', '', '', '', '', '', '', '', '', '', '', '', '', nan, nan, '', '', nan, '', '', '', nan, '', '', '', '', '', '', '', '', '', '', '', '', '', '', '', '', '', '', '', '', '', '', '', '', '', '', '', '', '', '', '', '', '', '', nan, '', '', '', nan, '', '', '', '', '', '', '', '', '', '', '', '', '', nan, '', '', '', '', '', '', '', '', nan, 'I1', 'I1', '', '', '', '', '', '', '', '', 'D3', nan, 'I3', 'I2', '', nan, 'D1', '', 'D2', '', '', '', '', '', nan, '', '', '', '', '', '', '', '', '', 'D1', 'I1', 'I3', '', '', '', '', '', '', '', '', '', '', '', '', '', '', '', '', '', '', '', '', '', '', '', '', '', '', '', '', '', '', '', '', '', '', nan, nan, '', '', '', '', '', '', '', '', 'D3', '', 'D1', '', nan, '', '', nan, '', '', '', '', '', '', nan, '', '', '', '', '', nan, nan, '', '', '', '', '', '', '', '', '', '', '', '', '', '', '', '', '', '', '', nan, '', '', '', '', '', '', '', '', '', '', nan, '', '', '', nan, '', '', nan, '', '', '', '', '', '', '', 'I3', '', 'D3', '', '', 'I2', 'D1', 'D2', '', '', '', '', '', '', '', '', '', nan, '', '', nan, '', '', '', '', '', '', '', '', '', '', '', '', '', '', '', '', '', '', nan, '', '', '', nan, nan, '', '', '', '', '', '', '', '', '', '', '', '', '', '', '', '', '', '', 'D1', 'D2', '', '', '', '', '', '', '', '', '', '', '', '', '', '', nan, '', '', '', '', '', '', '', '', '', '', '', '', '', '', '', '', '', '', '', '', '', '', '', '', '', '', nan, '', '', '', '', '', '', '', '', '', '', '', '', '', '', '', '', '', '', '', '', '', '', '', '', '', '', '', '', '', '', '', '', '', nan, '', '', '', '', 'I2', 'D1', '', '', nan, '', '', '', '', '', '', '', '', '', '', '', 'D1', '', '', nan, '', '', '', '', nan, '', '', '', '', '', '', '', '', '', '', '', '', '', '', '', '', '', '', '', '', '', '', '', nan, '', '', '', nan, '', '', '', '', '', '', '', '', '', '', '', '', '', '', '', '', '', '', '', '', '', '', '', '', '', '', '', '', 'I3', '', 'I2', '', '', 'D2', '', '', '', '', '', '', '', '', '', '', '', '', '', '', '', '', '', '', '', '', '', '', '', '', 'I2', 'D1', 'D2', '', '', '', '', '', '', '', '', '', '', '', '', '', '', '', nan, '', '', '', '', '', '', '', '', '', '', '', '', '', '', '', '', '', '', '', nan, '', '', '', '', '', '', '', '', '', '', '', '', '', '', '', '', '', '', '', '', '', '', '', '', '', '', '', nan, '', '', '', '', '', '', '', '', '', '', '', '', '', '', '', '', '', '', '', '', '', '', '', '', '', '', '', '', '', '', nan, nan, nan, '', '', '', '', '', '', '', '', '', '', '', '', '', '', '', '', '', '', '', '"/>
    <n v="931"/>
    <s v="{'D.AA.DJ': 1, 'D.AA.TR': 4, 'D.IS.ETF': 18, 'D.CM.ETF': 16, 'D.A.ALL.ETF': 90, 'D.A.CM.ETF': 10, 'D.ETF': 792}"/>
    <s v="[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.ALL.ETF', 'D.AA.O.G', 'D.AA.O.D', 'D.MC.VY', 'D.C.ANA', 'D.DF.MV', 'D.DF.VR', 'D.E.FU', 'D.EFM', 'D.EFM', 'D.EXE.FU', 'D.E.FU', 'D.E.FU', 'D.EPE', 'D.LS.CVS', 'D.EXE.FU', 'D.EXE.FU', 'D.DA.MT', 'D.DF.MV', 'D.DF.MV', 'D.LS.CVS', 'D.EXE.FU', 'D.EXE.FU', 'D.EXE.FU', 'D.EXE.FU', 'D.EXE.FU', 'D.EXE.FU', 'D.FC.F', 'D.LS.CVS', 'D.LS.CVS', 'D.LS.PH.VH', 'D.MC.VY', 'D.MC.VY', 'D.DF.VR', 'D.E.FU', 'D.E.FU', 'D.AA.O.G', 'D.MC.VY', 'D.MC.VY', 'D.MPRES.MC', 'D.PLT', 'D.PLT.M', 'D.SP', 'D.E.FU', 'D.EFM', 'D.ETF', 'D.ETF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DF.VR', 'D.DF.VR', 'D.DF.VR', 'D.DF.VR', 'D.DF.VR', 'D.DF.VR', 'D.DF.VR', 'D.DT.BT', 'D.LS.CVS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MC.VY', 'D.DC.C1', 'D.DF.VR', 'D.EPE', 'D.RE.OR', 'D.VP', 'D.E.FU', 'D.E.FU', 'D.E.FU', 'D.EFM', 'D.LS.CVS', 'D.LS.PO.D2', 'D.LS.PO.I1', 'D.LS.PO.I2', 'D.PLT', 'D.DF.VR', 'D.MC.VY', 'D.DF.VR', 'D.DF.VR', 'D.E.FI', 'D.E.FI', 'D.EPE', 'D.ETF', 'D.LS.CVS', 'D.LS.CVS', 'D.MC.VY', 'D.LS.ECRVIS', 'D.MC.VY', 'D.VP', 'D.DF.VR', 'D.DF.VR', 'D.DF.VR', 'D.DF.VR', 'D.DF.VR', 'D.E.FI', 'D.E.FI', 'D.EPE', 'D.MC.VY', 'D.C.ANA', 'D.FC', 'D.VA', 'D.C.MSR2', 'D.AA.O.G', 'D.MC.VY', 'D.SP', 'D.SP', 'D.DF.VR', 'D.DF.VR', 'D.DF.VR', 'D.DF.VR', 'D.EFM', 'D.DF.MV', 'D.AU.TS.ETF', 'D.DC.C1', 'D.LS.PH.VH', 'D.EFM', 'D.A.ALL.ETF', 'D.CM.ETF', 'D.IS.ETF', 'D.EAB.ETF', 'D.EAB.ETF', 'D.EAB.ETF', 'D.EAB.ETF', 'D.EAB.ETF', 'D.CV.CC', 'D.DF.VR', 'D.PXI', 'D.ETF', 'D.HS.ETF', 'D.RE.OR', 'D.E.FU', 'D.ETF', 'D.E.FU', 'D.E.FU', 'D.AA.O.G', 'D.MC.VY', 'D.MC.VY', 'D.EPE', 'D.LS.CVS', 'D.LS.CVS', 'D.MC.VY', 'D.EPE', 'D.CV.CC', 'D.DC.C1', 'D.SP', 'D.AE.AU', 'D.ETF', 'D.DF.VR', 'D.EFM', 'D.FC.F', 'D.PLT', 'D.DF.MV', 'D.LS.PH.VH', 'D.LS.PO.D1', 'D.LS.ETF.1', 'D.MC.VY', 'D.C.ANA', 'D.MC.VY', 'D.MC.VY', 'D.SP', 'D.SP', 'D.AA.O.G', 'D.AA.O.G', 'D.MPRES.MC', 'D.SP', 'D.MC.VY', 'D.LS.CVS', 'D.AE.AU', 'D.E.FU', 'D.HS.CVS', 'D.LS.ETF.1', 'D.MC.VY', 'D.DF.VR', 'D.PLT', 'D.LS.PO.I2', 'D.VA', 'D.LS.PO.D3', 'D.EAB.ETF', 'D.EAB.ETF', 'D.EAB.ETF', 'D.EAB.ETF', 'D.EAB.ETF', 'D.ETF', 'D.DF.VR', 'D.DF.VR', 'D.MC.VY', 'D.ETF', 'D.DF.VR', 'D.DF.VR', 'D.DF.VR', 'D.AA.O.G', 'D.LS.ETF.1', 'D.FC.F', 'D.PLT', 'D.DF.MV', 'D.LS.ETF.1', 'D.A.ALL.ETF', 'D.MC.VY', 'D.MC.VY', 'D.MC.VY', 'D.PXI', 'D.MC.VY', 'D.DF.VR', 'D.DF.VR', 'D.DF.VR', 'D.DF.VR', 'D.DF.VR', 'D.E.FU', 'D.AE.AU', 'D.EFM', 'D.EXE.FU', 'D.AA.O.G', 'D.AA.O.G', 'D.MC.VY', 'D.DF.VR', 'D.BL.MV', 'D.MC.VY', 'D.MC.VY', 'D.DF.VR', 'D.DF.VR', 'D.DF.VR', 'D.DF.VR', 'D.MES.PRES', 'D.DC.C1', 'D.DF.VR', 'D.SC', 'D.EPE', 'D.EAB.ETF', 'D.EAB.ETF', 'D.EAB.ETF', 'D.EAB.ETF', 'D.DC.C1', 'D.DF.VR', 'D.SC', 'D.EPE', 'D.AU.TS.ETF', 'D.LS.ETF.2', 'D.AA.O.G', 'D.AA.O.G', 'D.EAB.ETF', 'D.EAB.ETF', 'D.EAB.ETF', 'D.EAB.ETF', 'D.EAB.ETF', 'D.DC.C1', 'D.MES.PRES', 'D.IS.ETF', 'D.MC.VY', 'D.EPE', 'D.DF.VR', 'D.SC', 'D.AA.F.G', 'D.AA.O.G', 'D.LS.PO.I3', 'D.LS.PO.I2', 'D.LS.PO.I1', 'D.LS.PO.D1', 'D.LS.PO.D2', 'D.LS.PO.D3', 'D.LS.PO.I3', 'D.LS.PO.I2', 'D.LS.PO.I1', 'D.LS.PO.D1', 'D.LS.PO.D2', 'D.LS.PO.D3', 'D.LS.PO.D1', 'D.LS.PO.D2', 'D.LS.PO.D3', 'D.LS.PO.I3', 'D.LS.PO.I1', 'D.LS.PO.I2', 'D.LS.PO.I3', 'D.LS.PO.I2', 'D.LS.PO.I1', 'D.LS.PO.D1', 'D.LS.PO.D3', 'D.LS.PO.D2', 'D.LS.PO.D1', 'D.LS.PO.D2', 'D.LS.PO.D3', 'D.LS.PO.I3', 'D.LS.PO.I1', 'D.LS.PO.I2', 'D.LS.PO.D1', 'D.LS.PO.D2', 'D.LS.PO.D3', 'D.LS.PO.I3', 'D.LS.PO.I2', 'D.LS.PO.I1', 'D.LS.PO.D1', 'D.LS.PO.D2', 'D.LS.PO.D3', 'D.LS.PO.I3', 'D.LS.PO.I2', 'D.LS.PO.I1', 'D.LS.PO.I3', 'D.LS.PO.I1', 'D.LS.PO.I2', 'D.LS.PO.D1', 'D.LS.PO.D2', 'D.LS.PO.D3', 'D.MC.VY', 'D.MC.VY', 'D.MC.VY', 'D.DF.VR', 'D.ENS.M', 'D.PLT.M', 'D.EXE.FU', 'D.FC', 'D.AA.O.D', 'D.PXI', 'D.DF.MV', 'D.DF.MV', 'D.EFM', 'D.EXE.FU', 'D.EXE.FU', 'D.EXE.FU', 'D.EXE.FU', 'D.EXE.FU', 'D.MP.SE.TR', 'D.DF.VR', 'D.P.O.PO', 'D.C.MEL2', 'D.DF.MV', 'D.MC.VY', 'D.MC.VY', 'D.SP', 'D.MC.VY', 'D.MC.VY', 'D.AA.F.G', 'D.AA.O.G', 'D.E.FU', 'D.E.FU', 'D.SP', 'D.MC.VY', 'D.MC.VY', 'D.LS.CVS', 'D.LS.CVS', 'D.SP', 'D.PXI', 'D.PLT', 'D.ENS.M', 'D.PLT.M', 'D.DF.VR', 'D.BL.MV', 'D.DF.VR', 'D.DF.MV', 'D.EXE.FU', 'D.MC.VY', 'D.MC.VY', 'D.EPE', 'D.DC.C1', 'D.DF.VR', 'D.PXI', 'D.AA.O.G', 'D.DT.BT', 'D.DF.MV', 'D.AA.O.G', 'D.EXE.FU', 'D.E.FU', 'D.EPE', 'D.CV.CC', 'D.DC.C1', 'D.DT.BT', 'D.E.FU', 'D.PLT.M', 'D.ENS.M', 'D.LS.PH.VH', 'D.DF.VR', 'D.EFM', 'D.LS.PO.D1', 'D.FC.F', 'D.PLT', 'D.DF.MV', 'D.MPRES.MC', 'D.AE.AU', 'D.PXI', 'D.E.FU', 'D.AA.O.G', 'D.SECH', 'D.EXE.FU', 'D.AA.F.D', 'D.SP', 'D.SP', 'D.SP', 'D.SP', 'D.SP', 'D.SP', 'D.SP', 'D.SP', 'D.SP', 'D.MC.VY', 'D.ES.MEL1', 'D.BSS', 'D.C.MSR2', 'D.C.MSR1', 'D.C.MEL2', 'D.C.MEL1', 'D.DF.MV', 'D.EFM', 'D.EFM', 'D.EFM', 'D.E.FU', 'D.BL.MV', 'D.DF.VR', 'D.ENS.MZ', 'D.LS.PO.I2', 'D.PLT', 'D.LS.PO.I1', 'D.E.FU', 'D.LS.CVS', 'D.SP', 'D.DF.VR', 'D.DF.VR', 'D.LS.CVS', 'D.AA.O.G', 'D.PLT.M', 'D.ETF', 'D.EPE', 'D.DF.VR', 'D.DF.VR', 'D.DF.VR', 'D.DF.VR', 'D.FC.F', 'D.PLT', 'D.FC.F', 'D.PLT', 'D.EXE.FU', 'D.DA.MT', 'D.AE.AU', 'D.DT.BT', 'D.DF.MV', 'D.AA.O.G', 'D.AA.O.G', 'D.LS.ETF.1', 'D.A.ALL.ETF', 'D.LS.CVS', 'D.DF.VR', 'D.DF.MV', 'D.DT.BT', 'D.MC.VY', 'D.MC.VY', 'D.LS.ETF.1', 'D.A.ALL.ETF', 'D.LS.CVS', 'D.DF.VR', 'D.SP', 'D.DF.MV', 'D.AA.F.G', 'D.ETF', 'D.IS.ETF', 'D.E.FU', 'D.AA.O.G', 'D.AA.O.G', 'D.MC.VY', 'D.DF.VR', 'D.DF.VR', 'D.DF.VR', 'D.DF.VR', 'D.LS.PH.VH', 'D.FC', 'D.IS.ETF', 'D.MES.PRES', 'D.DT.BT', 'D.EPE', 'D.DF.VR', 'D.SC', 'D.EXE.FU', 'D.AA.O.G', 'D.PXI', 'D.DF.VR', 'D.FC', 'D.AA.O.D', 'D.DF.MV', 'D.EFM', 'D.MP.SE.TR', 'D.EXE.FU', 'D.DF.MV', 'D.AA.O.G', 'D.DF.VR', 'D.P.O.PO', 'D.C.MEL2', 'D.DF.MV', 'D.SP', 'D.SP', 'D.EFM', 'D.DF.VR', 'D.DF.VR', 'D.DF.MV', 'D.ENS.M', 'D.DT.BT', 'D.AE.AU', 'D.EXE.FU', 'D.MC.VY', 'D.MC.VY', 'D.EPE', 'D.DC.C1', 'D.MC.VY', 'D.MC.VY', 'D.EPE', 'D.DC.C1', 'D.PLT.M', 'D.DF.VR', 'D.EFM', 'D.FC.F', 'D.PLT', 'D.SA.2', 'D.RE.OR', 'D.EN.C2', 'D.EN.C2', 'D.MPRES.MC', 'D.DF.MV', 'D.MC.VY', 'D.MC.VY', 'D.EPE', 'D.SP', 'D.MC.VY', 'D.AE.AU', 'D.PXI', 'D.AA.O.G', 'D.AA.O.G', 'D.PXI', 'D.DF.VR', 'D.DF.VR', 'D.MPRES.MC', 'D.AU.TS.ETF', 'D.BL.MV', 'D.CO.F.G', 'D.CO.F.D', 'D.EXE.FU', 'D.FC', 'D.DF.MV', 'D.AA.O.G', 'D.E.FU', 'D.CV.CC', 'D.SP', 'D.DF.VR', 'D.C.MEL1', 'D.BSS', 'D.P.O.PO', 'D.C.MSR2', 'D.C.MEL2', 'D.ES.MEL1', 'D.DF.MV', 'D.EFM', 'D.EFM', 'D.E.FU', 'D.LS.PO.I2', 'D.LS.PO.D2', 'D.PLT', 'D.ENS.M', 'D.PLT.M', 'D.DF.VR', 'D.LS.PO.I1', 'D.AE.AU', 'D.LS.ECRVIS', 'D.MP.SE.TR', 'D.E.FU', 'D.E.FU', 'D.MC.VY', 'D.MC.VY', 'D.SP', 'D.LS.CVS', 'D.ETF', 'D.DF.VR', 'D.DF.VR', 'D.DF.VR', 'D.PLT.M', 'D.ETF', 'D.DF.VR', 'D.EPE', 'D.MC.VY', 'D.LS.ETF.1', 'D.FC.F', 'D.PLT', 'D.FC.F', 'D.PLT', 'D.DF.MV', 'D.LS.ETF.1', 'D.A.ALL.ETF', 'D.LS.CVS', 'D.DF.VR', 'D.LS.ECRVIS', 'D.DT.BT', 'D.FC.F', 'D.PLT', 'D.DF.MV', 'D.MC.VY', 'D.MC.VY', 'D.LS.ETF.1', 'D.A.ALL.ETF', 'D.DF.VR', 'D.DF.VR', 'D.MC.VY', 'D.DF.VR', 'D.DF.VR', 'D.DF.VR', 'D.PLT.M', 'D.E.FU', 'D.FC', 'D.ETF', 'D.DF.VR', 'D.DF.VR', 'D.DF.VR', 'D.DF.VR', 'D.C.MSR2', 'D.C.MSR1', 'D.C.MEL2', 'D.C.MEL1', 'D.BSS', 'D.DF.MV', 'D.RE.OR', 'D.BSS', 'D.EFM', 'D.RE.OR', 'D.RE.OR', 'D.DF.VR', 'D.C.MSR2', 'D.C.MSR1', 'D.C.MEL2', 'D.C.MEL1', 'D.DF.MV', 'D.MES.PRES', 'D.DF.VR', 'D.SC', 'D.EPE', 'D.LS.CVS', 'D.HS.CVS', 'D.EFM', 'D.MP.SE.TR', 'D.LS.PO.I3', 'D.LS.PO.I2', 'D.LS.PO.I1', 'D.LS.PO.D3', 'D.LS.PO.D2', 'D.LS.PO.D1', 'D.RE.OR', 'D.EXE.FU', 'D.AE.AU', 'D.AE.AU', 'D.EXE.FU', 'D.EXE.FU', 'D.DF.VR', 'D.DF.VR', 'D.DF.VR', 'D.P.O.PO', 'D.C.MEL2', 'D.DF.MV', 'D.MC.VY', 'D.MC.VY', 'D.MC.VY', 'D.EPE', 'D.LS.CVS', 'D.RE.OR', 'D.SP', 'D.DF.VR', 'D.EFM', 'D.DF.VR', 'D.E.FU', 'D.DF.MV', 'D.EXE.FU', 'D.AA.O.G', 'D.EPE', 'D.DC.C1', 'D.AA.TR', 'D.ETF', 'D.ETF', 'D.ETF', 'D.ETF', 'D.AE.AU', 'D.ETF', 'D.PLT.M', 'D.MPRES.MC', 'D.MC.VY', 'D.MC.VY', 'D.MC.VY', 'D.EPE', 'D.SP', 'D.SECH', 'D.SECH', 'D.LS.ETF.1', 'D.MC.VY', 'D.BL.MV', 'D.CV.CC', 'D.LS.CVS', 'D.DF.VR', 'D.CDE.MC', 'D.PXI', 'D.E.FU', 'D.E.FU', 'D.C.MEL2', 'D.DF.MV', 'D.MP.SE.TR', 'D.C.MSR2', 'D.ES.MEL1', 'D.EFM', 'D.LS.CVS', 'D.SP', 'D.DF.VR', 'D.EPE', 'D.DF.VR', 'D.AA.O.G', 'D.AA.O.G', 'D.MC.VY', 'D.ETF', 'D.DF.VR', 'D.DF.VR', 'D.DF.VR', 'D.CDE.MC', 'D.DT.BT', 'D.LS.CVS', 'D.DF.MV', 'D.LS.ETF.1', 'D.A.ALL.ETF', 'D.LS.CVS', 'D.DF.VR', 'D.LS.ETF.1', 'D.LS.CVS', 'D.DF.VR', 'D.MC.VY', 'D.ETF', 'D.EFM', 'D.DF.VR', 'D.DF.VR', 'D.DF.VR', 'D.DF.VR', 'D.DF.VR', 'D.SP', 'D.AA.O.G', 'D.EFM', 'D.C.ANA', 'D.DT.BT', 'D.SC', 'D.EPE', 'D.DF.VR', 'D.ETF', 'D.ETF', 'D.EXE.FU', 'D.DF.VR', 'D.EFM', 'D.FC', 'D.AA.O.G', 'D.DF.MV', 'D.DF.MV', 'D.SP', 'D.AU.TS.ETF', 'D.RE.OR', 'D.AU.TS.ETF', 'D.RE.OR', 'D.C.ANA', 'D.AA.F.G', 'D.AE.AU', 'D.RE.OR', 'D.E.FU', 'D.E.FU', 'D.MC.VY', 'D.EPE', 'D.LS.CVS', 'D.LS.CVS', 'D.EXE.FU', 'D.DF.VR', 'D.DF.MV', 'D.E.FU', 'D.AE.AU', 'D.AA.O.G', 'D.MC.VY', 'D.MC.VY', 'D.MC.VY', 'D.EPE', 'D.DC.C1', 'D.BL.MV', 'D.E.FU', 'D.EXE.FU', 'D.DC.C1', 'D.DF.VR', 'D.DF.VR', 'D.DF.MV', 'D.EPE', 'D.PLT.M', 'D.PLT.M', 'D.AA.O.G', 'D.CO.F.G', 'D.CO.F.D', 'D.DF.VR', 'D.EFM', 'D.DF.VR', 'D.FC', 'D.DF.MV', 'D.BL.MV', 'D.DT.BT', 'D.EXE.FU', 'D.E.FU', 'D.MC.VY', 'D.MC.VY', 'D.EPE', 'D.DC.C1', 'D.DF.VR', 'D.LS.PO.D1', 'D.EFM', 'D.FC.F', 'D.PLT', 'D.DF.MV', 'D.MPRES.MC', 'D.MC.VY', 'D.MC.VY', 'D.MC.VY', 'D.EPE', 'D.VA', 'D.LS.ETF.1', 'D.ETF', 'D.SECH', 'D.DF.VR', 'D.FC', 'D.EXE.FU', 'D.BL.MV', 'D.E.FU', 'D.DF.MV', 'D.AA.O.G', 'D.VP', 'D.MC.VY', 'D.CV.CC', 'D.LS.CVS', 'D.DF.VR', 'D.FC', 'D.BL.MV', 'D.LS.PO.I2', 'D.E.FU', 'D.PLT', 'D.DF.VR', 'D.E.FU', 'D.PLT.M', 'D.LS.PO.I1', 'D.RE.OR', 'D.DA.MT', 'D.EXE.FU', 'D.LS.PO.D2', 'D.E.FU', 'D.E.FU', 'D.SP', 'D.LS.CVS', 'D.LS.PO.I1', 'D.DF.VR', 'D.DA.MT', 'D.LS.PO.D1', 'D.FC', 'D.DF.MV', 'D.FC', 'D.E.FU', 'D.EXE.FU', 'D.LS.PO.I2', 'D.EPE', 'D.LS.CVS', 'D.LS.PO.I1', 'D.E.FU', 'D.LS.PO.I3', 'D.DA.MT', 'D.FC', 'D.DF.MV', 'D.MPRES.MC', 'D.FC', 'D.AA.O.G', 'D.LS.CVS', 'D.EPE', 'D.SP', 'D.MES.PRES', 'D.EPE', 'D.AA.O.G', 'D.MC.VY', 'D.SP', 'D.MC.VY', 'D.ETF', 'D.DF.VR', 'D.DF.VR', 'D.EXE.FU', 'D.DT.BT', 'D.FC.F', 'D.PLT', 'D.FC.F', 'D.PLT', 'D.DF.MV', 'D.AA.O.G', 'D.MC.VY', 'D.MC.VY', 'D.MC.VY', 'D.MC.VY', 'D.LS.ETF.1', 'D.A.ALL.ETF', 'D.LS.CVS', 'D.DF.VR', 'D.MC.VY', 'D.RE.OR', 'D.PXI', 'D.DF.VR', 'D.DT.MT', 'D.K.SE.TR', 'D.CM.RL.FU', 'D.RE.OR', 'D.DC.C1', 'D.MES.PRES', 'D.C.ANA', 'D.EXE.FU', 'D.DF.VR', 'D.X.IH.SA', 'D.CO.F.G', 'D.CO.F.D', 'D.BSS', 'D.DF.MV', 'D.MP.SE.TR', 'D.AA.F.G', 'D.AA.F.D', 'D.P.O.PO', 'D.EFM', 'D.MP.SE.TR', 'D.AA.O.D', 'D.FC', 'D.EXE.FU', 'D.P.O.PO', 'D.DF.VR', 'D.C.MEL2', 'D.DF.MV', 'D.DF.MV', 'D.MC.VY', 'D.MC.VY', 'D.PXI', 'D.EXE.FI', 'D.AU.TS.ETF', 'D.AU.TS.ETF', 'D.RE.OR', 'D.EFM', 'D.EFM', 'D.PLT.M', 'D.LS.PO.D3', 'D.LS.PO.I1', 'D.LS.PO.I2', 'D.LS.PO.I3', 'D.AE.AU', 'D.AA.F.G', 'D.AA.O.G', 'D.E.FU', 'D.E.FU', 'D.EPE', 'D.LS.CVS', 'D.LS.CVS', 'D.PLT.M', 'D.EXE.FU', 'D.DT.BT', 'D.MC.VY', 'D.EPE', 'D.DC.C1', 'D.ETF', 'D.PLT.M', 'D.DF.VR', 'D.LS.PO.D1', 'D.FC', 'D.DF.VR', 'D.EFM', 'D.FC.F', 'D.PLT', 'D.DF.VR', 'D.DF.MV', 'D.MPRES.MC', 'D.MC.VY', 'D.MC.VY', 'D.SP', 'D.EXE.FU', 'D.EXE.FU', 'D.ETF', 'D.EFM', 'D.ETF', 'D.SECH', 'D.PXI', 'D.LS.ETF.1', 'D.SECH', 'D.DF.VR', 'D.CM.RL.FU', 'D.FC', 'D.BL.MV', 'D.EFM', 'D.DF.VR', 'D.DF.MV', 'D.EXE.FU', 'D.E.FU', 'D.CV.CC', 'D.LS.CVS', 'D.DF.VR', 'D.PXI', 'D.FC', 'D.BL.MV', 'D.LS.PO.I2', 'D.RE.OR', 'D.EFM', 'D.EFM', 'D.ENS.M', 'D.FC.F', 'D.E.FU', 'D.LS.PO.I1', 'D.LS.ETF.1', 'D.E.FU', 'D.DF.VR', 'D.C.MEL2', 'D.C.MEL1', 'D.BSS', 'D.DF.MV', 'D.LS.CVS', 'D.AE.AU', 'D.EFM', 'D.EXE.FU', 'D.LS.PO.I2', 'D.EFM', 'D.LS.PO.I1', 'D.LS.PO.D2', 'D.DF.VR', 'D.FC', 'D.DF.MV', 'D.FC', 'D.E.FU', 'D.EPE', 'D.LS.CVS', 'D.E.FU', 'D.ETF', 'D.PXI', 'D.LS.PO.I3', 'D.LS.PO.I2', 'D.LS.PO.I1', 'D.DF.MV', 'D.FC', 'D.E.FU', 'D.FC', 'D.EPE', 'D.LS.CVS', 'D.AE.AU', 'D.DF.VR', 'D.DF.VR', 'D.DA.MT', 'D.BL.MV', 'D.VA', 'D.PXI', 'D.C.ANA', 'D.EFM', 'D.LS.CVS', 'D.EPE', 'D.LS.PO.D3', 'D.LS.PO.D2', 'D.LS.PO.I3', 'D.LS.PO.I2', 'D.LS.PO.I1', 'D.LS.PO.D1', 'D.RE.OR', 'D.MC.VY', 'D.ETF', 'D.DF.VR', 'D.DF.VR', 'D.DF.VR', 'D.E.FI', 'D.MC.VY', 'D.EPE', 'D.FC', 'D.BL.MV', 'D.LS.CVS', 'D.LS.CVS', 'D.EFM', 'D.DF.VR', 'D.AE.AU', 'D.DA.MT', 'D.EXE.FU', 'D.DF.MV', 'D.EFM', 'D.LS.PH.VH', 'D.MES.PRES', 'D.MC.VY', 'D.ETF', 'D.LS.CVS', 'D.EPE', 'D.ETF', 'D.BL.MV', 'D.BL.MV', 'D.E.FU', 'D.PLT', 'D.ENS.M', 'D.PLT.M', 'D.ETF', 'D.E.FU', 'D.ETF', 'D.ETF', 'D.ETF', 'D.DF.VR', 'D.DF.MV', 'D.AA.O.G', 'D.DF.MV', 'D.MC.VY', 'D.MC.VY', 'D.MC.VY', 'D.AA.F.G', 'D.AA.O.G', 'D.LS.PO.I3', 'D.LS.PO.I2', 'D.LS.PO.I1', 'D.LS.PO.D1', 'D.LS.PO.D2', 'D.LS.PO.D3', 'D.MC.VY', 'D.MC.VY', 'D.EPE', 'D.LS.CVS', 'D.LS.CVS', 'D.EFM', 'D.DF.VR', 'D.AE.AU', 'D.MC.VY', 'D.EXE.FU', 'D.DF.MV', 'D.EPE', 'D.DC.C1', 'D.MP.SE.TR', 'D.LS.CVS', 'D.RE.OR', 'D.DF.VR', 'D.AE.AU', 'D.DF.MV', 'D.LS.PO.I2', 'D.EFM', 'D.RE.OR', 'D.EFM', 'D.LS.CVS', 'D.RE.OR', 'D.CDE.MC', 'D.EXE.FU', 'D.E.FU', 'D.E.FU', 'D.MP.SE.TR', 'D.DF.VR', 'D.P.O.PO', 'D.C.MSR2', 'D.C.MSR1', 'D.C.MEL2', 'D.DF.MV', 'D.LS.CVS', 'D.EXE.FU', 'D.DF.MV', 'D.DT.BT', 'D.MC.VY', 'D.MC.VY', 'D.MC.VY', 'D.LS.ETF.1', 'D.A.ALL.ETF', 'D.E.FU', 'D.LS.CVS', 'D.LS.CVS', 'D.AE.AU', 'D.DA.MT', 'D.BL.MV', 'D.DF.VR', 'D.E.FU', 'D.MC.VY', 'D.MC.VY', 'D.MC.VY', 'D.DF.VR', 'D.DF.VR', 'D.DF.VR', 'D.DF.VR', 'D.ETF', 'D.MC.VY', 'D.ETF', 'D.EPE', 'D.DF.VR', 'D.LS.CVS', 'D.DF.VR', 'D.DF.VR', 'D.KNOMA', 'D.DF.VR', 'D.A.CM.ETF', 'D.ES.MEL2', 'D.BL.MV', 'D.LS.PH.VH', 'D.FC', 'D.DF.VR', 'D.LS.CVS', 'D.LS.CVS', 'D.DF.MV', 'D.DF.MV', 'D.MC.VY', 'D.MC.VY', 'D.MC.VY', 'D.RE.OR', 'D.MC.VY', 'D.MC.VY', 'D.EPE', 'D.LS.CVS', 'D.LS.CVS', 'D.AE.AU', 'D.PXI', 'D.FC', 'D.DF.VR', 'D.DF.VR', 'D.EFM', 'D.DF.MV', 'D.DT.BT', 'D.E.FU', 'D.EXE.FU', 'D.EPE', 'D.SP', 'D.DC.C1', 'D.MPRES.MC', 'D.MC.VY', 'D.MC.VY', 'D.MC.VY', 'D.EPE', 'D.SECH', 'D.SECH', 'D.MPRES.MC', 'D.SECH', 'D.MC.VY', 'D.BL.MV', 'D.CV.CC', 'D.LS.CVS', 'D.DF.VR', 'D.EFM', 'D.EPE', 'D.MC.VY', 'D.ETF', 'D.C.ANA', 'D.DF.VR', 'D.LS.CVS', 'D.DF.VR', 'D.DF.VR', 'D.PLT.M', 'D.MC.VY', 'D.LS.ETF.1', 'D.A.ALL.ETF', 'D.LS.CVS', 'D.DF.VR', 'D.PLT.M', 'D.MC.VY', 'D.MC.VY', 'D.AE.AU', 'D.PLT.M', 'D.ES.MEL1', 'D.LS.CVS', 'D.LS.CVS', 'D.EFM', 'D.DF.VR', 'D.BL.MV', 'D.DF.MV', 'D.E.FU', 'D.MC.VY', 'D.MC.VY', 'D.DF.VR', 'D.DF.VR', 'D.DF.VR', 'D.DF.VR', 'D.EXE.FU', 'D.EXE.FU', 'D.EXE.FU', 'D.ETF', 'D.EFM', 'D.FC', 'D.PXI', 'D.DA.MT', 'D.DF.MV', 'D.EXE.FU', 'D.CM.RL.FU', 'D.N.CC', 'D.MES.PRES', 'D.MC.VY', 'D.ETF', 'D.EPE', 'D.DF.VR', 'D.DF.VR', 'D.LS.CVS', 'D.KNOMA', 'D.DF.VR', 'D.SP', 'D.DF.MV', 'D.AU.TS.ETF', 'D.FC', 'D.CV.CC', 'D.RE.OR', 'D.ETF', 'D.EFM', 'D.ETF', 'D.ETF', 'D.EXE.FU', 'D.FC', 'D.DF.VR', 'D.DF.VR', 'D.DF.MV', 'D.DF.MV', 'D.AE.AU', 'D.AA.O.G', 'D.AA.O.G', 'D.ETF', 'D.ETF', 'D.E.FU', 'D.E.FU', 'D.RE.OR', 'D.PLT.M', 'D.LS.CVS', 'D.LS.CVS', 'D.EPE', 'D.MP.SE.TR', 'D.MC.VY', 'D.MC.VY', 'D.EPE', 'D.LS.CVS', 'D.RE.OR', 'D.DF.VR', 'D.FC', 'D.AE.AU', 'D.DF.MV', 'D.DT.BT', 'D.PLT.M', 'D.EXE.FU', 'D.MC.VY', 'D.EPE', 'D.DC.C1', 'D.LS.CVS', 'D.LS.CVS', 'D.DF.VR', 'D.FC', 'D.C.ANA', 'D.LS.PO.D1', 'D.EFM', 'D.E.FU', 'D.PLT.M', 'D.DF.VR', 'D.AE.AU', 'D.DA.MT', 'D.FC.F', 'D.PLT', 'D.DF.MV', 'D.AA.O.G', 'D.EFM', 'D.MC.VY', 'D.MC.VY', 'D.MC.VY', 'D.EPE', 'D.SP', 'D.DF.MV', 'D.AE.AU', 'D.AE.AU', 'D.MC.VY', 'D.DT.MT', 'D.DT.MT', 'D.SECH', 'D.SECH', 'D.SECH', 'D.MC.VY', 'D.MC.VY', 'D.DF.VR', 'D.EFM', 'D.FC', 'D.BL.MV', 'D.EXE.FU', 'D.AE.AU', 'D.AA.O.G', 'D.DF.MV', 'D.AE.AU', 'D.E.FU', 'D.CV.CC', 'D.LS.CVS', 'D.DF.VR', 'D.DF.MV', 'D.EPE', 'D.LS.CVS', 'D.RE.OR', 'D.E.FI', 'D.LS.PO.I3', 'D.LS.PO.I2', 'D.LS.PO.I1', 'D.LS.PO.D1', 'D.RE.OR', 'D.AE.AU', 'D.DF.MV', 'D.AA.O.G', 'D.FC', 'D.AA.O.G', 'D.EPE', 'D.LS.CVS', 'D.SP', 'D.SP', 'D.SP', 'D.SP', 'D.LS.ECRVIS', 'D.EFM', 'D.AA.O.G', 'D.LS.CVS', 'D.LS.CVS', 'D.CO.F.G', 'D.AA.O.G', 'D.DF.VR', 'D.DF.VR', 'D.DA.MT', 'D.EPE', 'D.LS.PO.D3', 'D.PLT.M', 'D.C.ANA', 'D.ETF', 'D.DF.VR', 'D.DF.VR', 'D.DF.VR', 'D.EFM', 'D.EXE.FU', 'D.EXE.FU', 'D.EXE.FU', 'D.EXE.FU', 'D.EXE.FU', 'D.EXE.FU', 'D.EXE.FU', 'D.E.FU', 'D.DF.VR', 'D.DF.VR', 'D.DF.VR', 'D.DF.VR', 'D.FC', 'D.DT.BT', 'D.PXI', 'D.DF.MV', 'D.FC.F', 'D.PLT', 'D.AA.O.G', 'D.AA.O.G', 'D.PLT.M', 'D.ENS.M', 'D.MC.VY', 'D.MC.VY', 'D.MC.VY', 'D.LS.ETF.1', 'D.A.ALL.ETF', 'D.LS.CVS', 'D.DF.VR', 'D.SP', 'D.DF.VR', 'D.FC', 'D.E.FU', 'D.BL.MV', 'D.E.FU', 'D.DF.MV', 'D.MC.VY', 'D.MC.VY', 'D.MC.VY', 'D.SP', 'D.E.FU', 'D.E.FU', 'D.DF.VR', 'D.DF.VR', 'D.DF.VR', 'D.DF.VR', 'D.DF.VR', 'D.DF.VR', 'D.DF.VR', 'D.DF.VR', 'D.DF.VR', 'D.ES.MEL1', 'D.EFM', 'D.FC', 'D.FC', 'D.SP', 'D.SP', 'D.AE.AU', 'D.EXE.FU', 'D.BL.MV', 'D.DF.MV', 'D.AA.O.G', 'D.AA.O.G', 'D.MC.VY', 'D.ETF', 'D.DF.VR', 'D.LS.CVS', 'D.DF.VR', 'D.KNOMA', 'D.DF.VR', 'D.SP', 'D.EXE.FU', 'D.ETF', 'D.AU.TS.ETF', 'D.EPE', 'D.LS.CVS', 'D.LS.CVS', 'D.E.FU', 'D.MP.SE.TR', 'D.MC.VY', 'D.EPE', 'D.RE.OR', 'D.EFM', 'D.FC', 'D.DF.VR', 'D.DF.VR', 'D.E.FU', 'D.AA.O.G', 'D.DF.MV', 'D.AA.O.G', 'D.DT.BT', 'D.EXE.FU', 'D.LS.ECRVIS', 'D.MC.VY', 'D.MC.VY', 'D.EPE', 'D.DC.C1', 'D.E.FU', 'D.EXE.FU', 'D.EPE', 'D.DC.C1', 'D.AU.TS.ETF', 'D.SA.2', 'D.LS.PO.I2', 'D.LS.PO.D2', 'D.AA.O.G', 'D.CO.F.G', 'D.CO.F.D', 'D.MP.SE.TR', 'D.RE.OR', 'D.AA.O.G', 'D.PLT.M', 'D.ETF', 'D.LS.PO.D1', 'D.FC.F', 'D.PLT', 'D.EFM', 'D.DF.MV', 'D.MC.VY', 'D.MC.VY', 'D.EPE', 'D.ETF', 'D.CO.F.G', 'D.ETF', 'D.SECH', 'D.FC', 'D.SECH', 'D.AE.AU', 'D.LS.ETF.1', 'D.SECH', 'D.BL.MV', 'D.DF.VR', 'D.VA', 'D.LS.CVS', 'D.LS.CVS', 'D.AA.O.G', 'D.EAB.ETF', 'D.EAB.ETF', 'D.EAB.ETF', 'D.EAB.ETF', 'D.EAB.ETF', 'D.E.FU', 'D.E.FU', 'D.LS.CVS', 'D.BL.MV', 'D.AE.AU', 'D.LS.ETF.2', 'D.LS.PH.VH', 'D.LS.CVS', 'D.BL.MV', 'D.EFM', 'D.AA.O.G', 'D.LS.PH.VH', 'D.AA.O.G', 'D.MC.VY', 'D.LS.PO.I3', 'D.LS.PO.I2', 'D.LS.PO.I1', 'D.LS.PO.D3', 'D.LS.PO.D2', 'D.LS.PO.D1', 'D.MP.SE.TR', 'D.RE.OR', 'D.LS.ETF.2', 'D.E.FU', 'D.FC', 'D.RE.OR', 'D.BL.MV', 'D.AA.F.G', 'D.AA.F.D', 'D.AE.AU', 'D.AA.O.G', 'D.FC', 'D.SA.1', 'D.DF.MV', 'D.AA.O.G', 'D.EPE', 'D.LS.CVS', 'D.SECH', 'D.SECH', 'D.AA.O.G', 'D.MPRES.MC', 'D.EPE', 'D.LS.CVS', 'D.ETF', 'D.FC', 'D.FC', 'D.EFM', 'D.EPE', 'D.DF.VR', 'D.DF.VR', 'D.C.ANA', 'D.ETF', 'D.ETF', 'D.DA.MT', 'D.EXE.FU', 'D.DF.MV', 'D.DT.BT', 'D.FC.F', 'D.PLT', 'D.MC.VY', 'D.MC.VY', 'D.LS.ETF.1', 'D.A.ALL.ETF', 'D.LS.CVS', 'D.DF.VR', 'D.EFM', 'D.PLT.M', 'D.E.FU', 'D.BL.MV', 'D.E.FU', 'D.DF.VR', 'D.AE.AU', 'D.AA.O.G', 'D.DF.VR', 'D.DF.VR', 'D.DF.VR', 'D.ETF', 'D.FC', 'D.EFM', 'D.ETF', 'D.EXE.FU', 'D.PLT.M', 'D.FC', 'D.DF.MV', 'D.LS.PH.VH', 'D.PLT', 'D.ENS.M', 'D.PLT.M', 'D.FC', 'D.MC.VY', 'D.ETF', 'D.EPE', 'D.LS.CVS', 'D.DF.VR', 'D.DF.VR', 'D.KNOMA', 'D.LS.CVS', 'D.LS.CVS', 'D.AA.O.G', 'D.MC.VY', 'D.MC.VY', 'D.LS.CVS', 'D.LS.CVS', 'D.DF.VR', 'D.E.FU', 'D.FC', 'D.DF.MV', 'D.EXE.FU', 'D.MC.VY', 'D.EPE', 'D.DC.C1', 'D.PLT.M', 'D.PLT', 'D.PLT.M', 'D.ETF', 'D.BL.MV', 'D.LS.PO.D1', 'D.ETF', 'D.DF.VR', 'D.C.ANA', 'D.EFM', 'D.FC.F', 'D.PLT', 'D.DF.MV', 'D.AA.O.G', 'D.MPRES.MC', 'D.MC.VY', 'D.MC.VY', 'D.SP', 'D.CO.F.G', 'D.SECH', 'D.EFM', 'D.PLT.M', 'D.AA.O.G', 'D.CO.F.G', 'D.AA.O.G', 'D.EFM', 'D.BL.MV', 'D.EFM', 'D.FC', 'D.AA.O.G', 'D.EAB.ETF', 'D.EAB.ETF', 'D.EAB.ETF', 'D.EAB.ETF', 'D.AU.TS.ETF', 'D.RE.OR', 'D.PXI', 'D.EFM', 'D.AE.AU', 'D.E.FU', 'D.LS.PO.I2', 'D.VA', 'D.A.CM.ETF', 'D.AA.O.G', 'D.LS.ETF.2', 'D.CM.ETF', 'D.LS.CVS', 'D.A.CM.ETF', 'D.BL.MV', 'D.LS.ETF.2', 'D.LS.CVS', 'D.A.CM.ETF', 'D.DA.MT', 'D.LS.ETF.2', 'D.MC.VY', 'D.LS.CVS', 'D.AE.AU', 'D.DF.MV', 'D.EFM', 'D.LS.CVS', 'D.SP', 'D.DF.VR', 'D.AE.AU', 'D.DF.VR', 'D.EFM', 'D.C.ANA', 'D.MC.VY', 'D.ETF', 'D.DF.VR', 'D.DF.VR', 'D.EXE.FU', 'D.FC', 'D.FC.F', 'D.PLT', 'D.DA.MT', 'D.DF.MV', 'D.RE.OR', 'D.LS.ETF.1', 'D.A.ALL.ETF', 'D.LS.CVS', 'D.DF.VR', 'D.LS.CVS', 'D.FC.F', 'D.PLT', 'D.DF.MV', 'D.MC.VY', 'D.LS.ETF.1', 'D.A.ALL.ETF', 'D.LS.CVS', 'D.DF.VR', 'D.PURG.MC', 'D.EFM', 'D.BL.MV', 'D.AA.O.G', 'D.MC.VY', 'D.DF.VR', 'D.DF.VR', 'D.DF.VR', 'D.DF.VR', 'D.DF.VR', 'D.AE.AU', 'D.PLT.M', 'D.ENS.M', 'D.MC.VY', 'D.ETF', 'D.EXE.FU', 'D.PLT.M', 'D.EFM', 'D.LS.PO.I1', 'D.FC', 'D.DF.MV', 'D.AA.O.G', 'D.AA.O.G', 'D.FC', 'D.MC.VY', 'D.ETF', 'D.EPE', 'D.DF.VR', 'D.LS.CVS', 'D.DF.VR', 'D.DF.VR', 'D.KNOMA', 'D.AE.AU', 'D.CH.BA', 'D.MPRES.MC', 'D.MC.VY', 'D.RE.OR', 'D.LS.ECRVIS', 'D.AA.O.G', 'D.AE.AU', 'D.CV.CC', 'D.DF.VR', 'D.LS.CVS', 'D.LS.CVS', 'D.MC.VY', 'D.DF.VR', 'D.DF.MV', 'D.DT.BT', 'D.E.FU', 'D.AE.AU', 'D.EXE.FU', 'D.MC.VY', 'D.MC.VY', 'D.MC.VY', 'D.EPE', 'D.DC.C1', 'D.EFM', 'D.ETF', 'D.DF.VR', 'D.ETF', 'D.ETF', 'D.ETF', 'D.DF.VR', 'D.LS.PO.D1', 'D.EFM', 'D.LS.ETF.1', 'D.FC.F', 'D.PLT', 'D.MPRES.MC', 'D.DF.MV', 'D.MC.VY', 'D.MC.VY', 'D.EPE', 'D.FC', 'D.FC', 'D.SECH', 'D.LS.ETF.1', 'D.BL.MV', 'D.ETF', 'D.E.FU', 'D.EAB.ETF', 'D.EAB.ETF', 'D.EAB.ETF', 'D.EAB.ETF', 'D.EAB.ETF', 'D.AA.O.G', 'D.LS.PO.I2', 'D.AE.AU', 'D.AA.TR', 'D.ETF', 'D.ETF', 'D.ETF', 'D.ETF', 'D.ETF', 'D.PXI', 'D.E.FU', 'D.AU.TS.ETF', 'D.LS.CVS', 'D.SP', 'D.E.FU', 'D.FC', 'D.DA.MT', 'D.DF.VR', 'D.LS.PO.D1', 'D.LS.PO.I3', 'D.LS.PO.I2', 'D.DF.MV', 'D.EAB.ETF', 'D.EPE', 'D.AA.O.G', 'D.LS.CVS', 'D.EFM', 'D.AA.O.G', 'D.AA.F.G', 'D.AA.O.G', 'D.LS.CVS', 'D.LS.CVS', 'D.EPE', 'D.CO.F.G', 'D.CO.F.D', 'D.EFM', 'D.AE.AU', 'D.DF.VR', 'D.C.ANA', 'D.AA.O.G', 'D.MC.VY', 'D.ETF', 'D.DF.VR', 'D.DF.VR', 'D.DF.VR', 'D.AE.AU', 'D.EXE.FU', 'D.PXI', 'D.PROT.MC', 'D.FC.F', 'D.PLT', 'D.DF.MV', 'D.DT.BT', 'D.PLT.M', 'D.LS.ETF.1', 'D.A.ALL.ETF', 'D.LS.CVS', 'D.DF.VR', 'D.AA.O.G', 'D.RE.OR', 'D.DF.VR', 'D.E.FU', 'D.DA.MT', 'D.BL.MV', 'D.AE.AU', 'D.AE.AU', 'D.AA.O.G', 'D.AA.O.G', 'D.DF.VR', 'D.DF.VR', 'D.DF.VR', 'D.DF.VR', 'D.DF.VR', 'D.AA.O.G', 'D.MC.VY', 'D.MES.PRES', 'D.LS.ETF.1', 'D.SP', 'D.MC.VY', 'D.ETF', 'D.EPE', 'D.LS.CVS', 'D.DF.VR', 'D.KNOMA', 'D.DF.VR', 'D.DF.VR', 'D.DF.MV', 'D.FC', 'D.DF.MV', 'D.DF.VR', 'D.SC', 'D.EPE', 'D.PXI', 'D.PXI', 'D.MES.PRES', 'D.MC.VY', 'D.CH.BA', 'D.EPE', 'D.DF.VR', 'D.SC', 'D.SP', 'D.SP', 'D.SP', 'D.SP', 'D.SP', 'D.SP', 'D.SP', 'D.SP', 'D.E.FU', 'D.DF.MV', 'D.EXE.FU', 'D.DT.BT', 'D.MC.VY', 'D.MC.VY', 'D.MC.VY', 'D.EPE', 'D.DC.C1', 'D.DF.VR', 'D.BL.MV', 'D.AA.O.G', 'D.EXE.FU', 'D.DF.VR', 'D.DF.MV', 'D.AA.O.G', 'D.MC.VY', 'D.MC.VY', 'D.MC.VY', 'D.EPE', 'D.DC.C1', 'D.BL.MV', 'D.PLT', 'D.PLT.M', 'D.EFM', 'D.DF.VR', 'D.RE.OR', 'D.MP.SE.TR', 'D.EXE.FU', 'D.MPRES.MC', 'D.MC.VY', 'D.ETF', 'D.LS.PO.D1', 'D.LS.PO.I1', 'D.DF.VR', 'D.LS.PO.I2', 'D.FC', 'D.DA.MT', 'D.LS.PO.I3', 'D.E.FU', 'D.LS.PO.D2', 'D.EFM', 'D.DF.MV', 'D.AA.O.G', 'D.EPE', 'D.LS.CVS', 'D.MC.VY', 'D.BL.PH.VH', 'D.LS.ETF.1', 'D.A.ALL.ETF', 'D.LS.CVS', 'D.RE.OR', 'D.DF.VR', 'D.HS.CVS', 'D.RE.OR', 'D.SA.2', 'D.RE.OR', 'D.RE.OR', 'D.RE.OR', 'D.RE.OR', 'D.RE.OR', 'D.RE.OR', 'D.RE.OR', 'D.RE.OR', 'D.RE.OR', 'D.RE.OR', 'D.RE.OR', 'D.RE.OR', 'D.RE.OR', 'D.HS.CVS', 'D.RE.OR', 'D.MP.SE.TR', 'D.DF.VR', 'D.DF.VR', 'D.AA.O.G', 'D.E.FI', 'D.E.FI', 'D.MC.VY', 'D.MC.VY', 'D.E.FU', 'D.RE.OR', 'D.DF.VR', 'D.ETF', 'D.AE.AU', 'D.DF.VR', 'D.AE.AU', 'D.CV.CC', 'D.BL.MV', 'D.E.FU', 'D.EFM', 'D.SP', 'D.DF.VR', 'D.DF.VR', 'D.DF.VR', 'D.DF.VR', 'D.EFM', 'D.E.FU', 'D.PLT.M', 'D.ETF', 'D.DF.VR', 'D.PLT.M', 'D.DF.VR', 'D.EFM', 'D.AE.AU', 'D.DF.MV', 'D.DT.BT', 'D.AA.O.G', 'D.EXE.FU', 'D.AA.O.G', 'D.PLT', 'D.PLT.M', 'D.MC.VY', 'D.MC.VY', 'D.EPE', 'D.DC.C1', 'D.ETF', 'D.ETF', 'D.ETF', 'D.EFM', 'D.LS.PO.I1', 'D.LS.PO.I3', 'D.LS.PO.I2', 'D.LS.PO.D2', 'D.EFM', 'D.CH.BA', 'D.E.FU', 'D.DA.MT', 'D.DF.MV', 'D.EPE', 'D.MC.VY', 'D.MC.VY', 'D.MC.VY', 'D.LS.ETF.1', 'D.LS.CVS', 'D.DF.VR', 'D.DT.BT', 'D.LS.CVS', 'D.DF.MV', 'D.BL.PH.VH', 'D.LS.ETF.1', 'D.A.ALL.ETF', 'D.CV.CC', 'D.LS.CVS', 'D.DF.VR', 'D.MPRES.MC', 'D.MC.VY', 'D.MC.VY', 'D.LS.CVS', 'D.LS.CVS', 'D.EFM', 'D.MPRES.MC', 'D.MES.PRES', 'D.MC.VY', 'D.ETF', 'D.EPE', 'D.DF.VR', 'D.LS.CVS', 'D.DF.VR', 'D.DF.VR', 'D.KNOMA', 'D.DF.VR', 'D.FC', 'D.EFM', 'D.DF.VR', 'D.DF.VR', 'D.DF.MV', 'D.EXE.FU', 'D.MC.VY', 'D.EPE', 'D.DC.C1', 'D.ETF', 'D.ETF', 'D.FC', 'D.MPRES.MC', 'D.MC.VY', 'D.MC.VY', 'D.EPE', 'D.SP', 'D.EXE.FU', 'D.EXE.FU', 'D.MES.PRES', 'D.DF.VR', 'D.PLT.M', 'D.PLT.M', 'D.LS.PO.I2', 'D.EFM', 'D.E.FU', 'D.VA', 'D.DF.VR', 'D.P.O.PO', 'D.E.FU', 'D.C.MSR1', 'D.C.MEL2', 'D.C.MEL1', 'D.DF.MV', 'D.LS.CVS', 'D.LS.PO.D1', 'D.EFM', 'D.E.FU', 'D.DF.MV', 'D.PXI', 'D.LS.PO.I2', 'D.LS.PO.I3', 'D.EPE', 'D.LS.CVS', 'D.LS.ETF.1', 'D.A.ALL.ETF', 'D.CV.CC', 'D.LS.CVS', 'D.DF.VR', 'D.FC', 'D.PLT.M', 'D.EXE.FU', 'D.DF.MV', 'D.DF.MV', 'D.AA.O.G', 'D.KNOMA', 'D.SP', 'D.DF.VR', 'D.DF.VR', 'D.DF.VR', 'D.LS.CVS', 'D.DF.VR', 'D.ETF', 'D.EPE', 'D.FC', 'D.KNOMA', 'D.SP', 'D.DF.VR', 'D.DF.VR', 'D.LS.CVS', 'D.ETF', 'D.DF.VR', 'D.DF.VR', 'D.DF.MV', 'D.FC', 'D.EXE.FU', 'D.DF.MV', 'D.AA.O.G', 'D.FC', 'D.DF.MV', 'D.MES.PRES', 'D.MC.VY', 'D.ETF', 'D.EPE', 'D.DF.VR', 'D.LS.CVS', 'D.DF.VR', 'D.KNOMA', 'D.DF.VR', 'D.DF.VR', 'D.DF.MV', 'D.BL.MV', 'D.EXE.FU', 'D.DT.BT', 'D.MC.VY', 'D.EPE', 'D.DC.C1', 'D.ETF', 'D.ETF', 'D.IS.MT', 'D.ETF', 'D.LS.PO.D1', 'D.DF.VR', 'D.C.ANA', 'D.EFM', 'D.FC.F', 'D.PLT', 'D.DF.MV', 'D.AA.O.G', 'D.MPRES.MC', 'D.MC.VY', 'D.MC.VY', 'D.EPE', 'D.SECH', 'D.SECH', 'D.SECH', 'D.MPRES.MC', 'D.LS.ETF.1', 'D.SP', 'D.EXE.FU', 'D.EXE.FU', 'D.FC', 'D.VA', 'D.PXI', 'D.AE.AU', 'D.BL.MV', 'D.ETF', 'D.EFM', 'D.LS.PO.D3', 'D.AA.O.G', 'D.EFM', 'D.EFM', 'D.FC', 'D.DF.VR', 'D.MP.SE.TR', 'D.EXE.FU', 'D.C.MSR2', 'D.ES.MEL1', 'D.AA.O.G', 'D.LS.PO.D3', 'D.ENS.M', 'D.PXI', 'D.PLT', 'D.PLT.M', 'D.LS.PO.I1', 'D.E.FU', 'D.E.FU', 'D.EFM', 'D.DF.VR', 'D.DA.MT', 'D.EXE.FU', 'D.EXE.FU', 'D.CV.CC', 'D.LS.PO.D2', 'D.LS.PO.I1', 'D.DF.VR', 'D.AE.AU', 'D.DF.VR', 'D.LS.CVS', 'D.LS.CVS', 'D.EFM', 'D.EPE', 'D.AA.O.G', 'D.C.ANA', 'D.DF.MV', 'D.AE.AU', 'D.AA.O.G', 'D.LS.ETF.1', 'D.A.ALL.ETF', 'D.LS.CVS', 'D.DF.VR', 'D.AA.O.G', 'D.MC.VY', 'D.MC.VY', 'D.LS.ETF.1', 'D.A.ALL.ETF', 'D.DF.VR', 'D.RE.OR', 'D.LS.PH.VH', 'D.SP', 'D.EFM', 'D.DF.MV', 'D.ES.MEL2', 'D.EXE.FU', 'D.LS.PH.VH', 'D.MC.VY', 'D.ETF', 'D.EPE', 'D.DF.VR', 'D.LS.CVS', 'D.MC.VY', 'D.MC.VY', 'D.EAB.ETF', 'D.EAB.ETF', 'D.EAB.ETF', 'D.EAB.ETF', 'D.EAB.ETF', 'D.MP.SE.TR', 'D.AE.AU', 'D.VA', 'D.E.FU', 'D.RE.OR', 'D.LS.CVS', 'D.DF.VR', 'D.DF.VR', 'D.KNOMA', 'D.DF.VR', 'D.EFM', 'D.FC', 'D.AE.AU', 'D.ETF', 'D.DF.VR', 'D.BL.MV', 'D.DF.MV', 'D.DT.BT', 'D.EXE.FU', 'D.MC.VY', 'D.MC.VY', 'D.EPE', 'D.DC.C1', 'D.EXE.FU', 'D.EXE.FU', 'D.AU.TS.ETF', 'D.LS.CVS', 'D.LS.CVS', 'D.MC.VY', 'D.IS.MT', 'D.DF.VR', 'D.C.ANA', 'D.PLT.M', 'D.EFM', 'D.FC.F', 'D.PLT', 'D.DF.MV', 'D.MPRES.MC', 'D.MC.VY', 'D.MC.VY', 'D.MC.VY', 'D.EPE', 'D.IS.MT', 'D.DT.MT', 'D.AE.AU', 'D.K.AE.AU', 'D.AA.O.G', 'D.SECH', 'D.SECH', 'D.LS.ETF.1', 'D.EFM', 'D.ETF', 'D.SP', 'D.SP', 'D.SP', 'D.SP', 'D.SP', 'D.SP', 'D.SP', 'D.SP', 'D.DC.C2', 'D.AE.AU', 'D.EXE.FU', 'D.EXE.FU', 'D.EXE.FU', 'D.EXE.FU', 'D.EXE.FU', 'D.EXE.FU', 'D.MC.VY', 'D.LS.CVS', 'D.LS.PO.D1', 'D.LS.PO.I3', 'D.E.FU', 'D.LS.PO.I2', 'D.EFM', 'D.DA.MT', 'D.DF.MV', 'D.AA.O.G', 'D.AA.O.G', 'D.E.FU', 'D.E.FU', 'D.LS.CVS', 'D.LS.PO.I1', 'D.DF.MV', 'D.EPE', 'D.LS.CVS', 'D.LS.PO.D2', 'D.EXE.FU', 'D.DF.VR', 'D.DF.VR', 'D.EFM', 'D.C.ANA', 'D.EPE', 'D.MC.VY', 'D.ETF', 'D.DF.VR', 'D.DF.VR', 'D.DF.VR', 'D.SP', 'D.MC.VY', 'D.MC.VY', 'D.LS.ETF.1', 'D.LS.CVS', 'D.DF.VR', 'D.ETF', 'D.FC.F', 'D.PLT', 'D.FC.F', 'D.PLT', 'D.EXE.FU', 'D.DF.MV', 'D.MC.VY', 'D.CV.CC', 'D.LS.ETF.1', 'D.A.ALL.ETF', 'D.LS.CVS', 'D.DF.VR', 'D.E.FI', 'D.MC.VY', 'D.MC.VY', 'D.LS.CVS', 'D.MS.CVS', 'D.LS.CVS', 'D.MS.CVS', 'D.EFM', 'D.LS.PH.VH', 'D.LS.PH.VH', 'D.FC', 'D.EXE.FU', 'D.DF.MV', 'D.MC.VY', 'D.ETF', 'D.EPE', 'D.DF.VR', 'D.LS.CVS', 'D.DF.VR', 'D.DF.VR', 'D.KNOMA', 'D.ES.MEL1', 'D.MC.VY', 'D.C.MEL1', 'D.BL.MV', 'D.MP.SE.TR', 'D.PXI', 'D.ETF', 'D.AE.AU', 'D.E.FU', 'D.C.ANA', 'D.EFM', 'D.SECH', 'D.MC.VY', 'D.CV.CC', 'D.DF.VR', 'D.DF.VR', 'D.DF.VR', 'D.DF.VR', 'D.DF.MV', 'D.C.ANA', 'D.LS.CVS', 'D.EXE.FI', 'D.E.FU', 'D.DF.VR', 'D.DF.VR', 'D.DF.VR', 'D.DF.VR', 'D.CV.CC', 'D.DF.MV', 'D.RE.OR', 'D.RE.OR', 'D.E.FU', 'D.DF.VR', 'D.CV.CC', 'D.DF.VR', 'D.DF.VR', 'D.DF.MV', 'D.DA.MT', 'D.LS.CVS', 'D.RE.OR', 'D.C.ANA', 'D.LS.CVS', 'D.MPRES.MC', 'D.CV.CC', 'D.DF.VR', 'D.LS.CVS', 'D.DF.VR', 'D.DF.VR', 'D.C.ANA', 'D.LS.PH.VH', 'D.DF.VR', 'D.DF.VR', 'D.C.MEL2', 'D.DF.VR', 'D.BSS', 'D.DF.MV', 'D.C.MSR2', 'D.EFM', 'D.CM.RL.FU', 'D.LS.CVS', 'D.MES.PRES', 'D.PXI', 'D.LS.CVS', 'D.LS.CVS', 'D.DF.MV', 'D.FC', 'D.DF.VR', 'D.ETF', 'D.AU.TS.ETF', 'D.LS.CVS', 'D.PXI', 'D.LS.CVS', 'D.LS.CVS', 'D.DF.MV', 'D.EPE', 'D.DF.MV', 'D.LS.CVS', 'D.MC.VY', 'D.MC.VY', 'D.E.FU', 'D.FC', 'D.PXI', 'D.AA.O.G', 'D.AA.O.G', 'D.MC.VY', 'D.MC.VY', 'D.MC.VY', 'D.MC.VY', 'D.PLT', 'D.ENS.M', 'D.PLT.M', 'D.EFM', 'D.EXE.FU', 'D.DF.VR', 'D.DF.VR', 'D.DF.MV', 'D.MC.VY', 'D.DC.C1', 'D.DF.VR', 'D.DF.MV', 'D.AA.O.G', 'D.MPRES.MC', 'D.MC.VY', 'D.EPE', 'D.IS.MT', 'D.SP', 'D.ETF', 'D.DT.MT', 'D.ETF', 'D.FC', 'D.SECH', 'D.SECH', 'D.EPE', 'D.EFM', 'D.AA.O.G', 'D.VA', 'D.LS.CVS', 'D.LS.PO.D2', 'D.LS.PO.D3', 'D.CV.CC', 'D.E.FU', 'D.E.FU', 'D.LS.PO.I1', 'D.LS.PO.I2', 'D.MC.VY', 'D.LS.CVS', 'D.ETF', 'D.LS.PO.I3', 'D.EFM', 'D.E.FU', 'D.ETF', 'D.LS.PO.I1', "/>
    <s v="[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6-04 00:00:00'), Timestamp('2021-06-04 00:00:00'), Timestamp('2021-06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6-04 00:00:00'), Timestamp('2021-06-04 00:00:00'), Timestamp('2021-06-04 00:00:00'), Timestamp('2021-06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7-04 00:00:00'), Timestamp('2021-08-04 00:00:00'), Timestamp('2021-08-04 00:00:00'), Timestamp('2021-08-04 00:00:00'), Timestamp('2021-08-04 00:00:00'), Timestamp('2021-08-04 00:00:00'), Timestamp('2021-07-04 00:00:00'), Timestamp('2021-07-04 00:00:00'), Timestamp('2021-07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7-04 00:00:00'), Timestamp('2021-07-04 00:00:00'), Timestamp('2021-07-04 00:00:00'), Timestamp('2021-07-04 00:00:00'), Timestamp('2021-07-04 00:00:00'), Timestamp('2021-07-04 00:00:00'), Timestamp('2021-07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7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7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7-04 00:00:00'), Timestamp('2021-08-04 00:00:00'), Timestamp('2021-08-04 00:00:00'), Timestamp('2021-08-04 00:00:00'), Timestamp('2021-06-04 00:00:00'), Timestamp('2021-06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7-04 00:00:00'), Timestamp('2021-08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8-04 00:00:00'), Timestamp('2021-07-04 00:00:00'), Timestamp('2021-07-04 00:00:00'), Timestamp('2021-07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5-05 00:00:00'), Timestamp('2021-05-05 00:00:00'), Timestamp('2021-05-05 00:00:00'), Timestamp('2021-05-05 00:00:00'), Timestamp('2021-05-05 00:00:00'), Timestamp('2021-05-05 00:00:00'), Timestamp('2021-05-05 00:00:00'), Timestamp('2021-05-05 00:00:00'), Timestamp('2021-05-05 00:00:00'), Timestamp('2021-05-05 00:00:00'), Timestamp('2021-05-05 00:00:00'), Timestamp('2021-05-05 00:00:00'), Timestamp('2021-05-05 00:00:00'), Timestamp('2021-05-05 00:00:00'), Timestamp('2021-05-05 00:00:00'), Timestamp('2021-05-05 00:00:00'), Timestamp('2021-05-05 00:00:00'), Timestamp('2021-05-05 00:00:00'), Timestamp('2021-05-05 00:00:00'), Timestamp('2021-05-05 00:00:00'), Timestamp('2021-05-05 00:00:00'), Timestamp('2021-05-05 00:00:00'), Timestamp('2021-05-05 00:00:00'), Timestamp('2021-05-05 00:00:00'), Timestamp('2021-05-05 00:00:00'), Timestamp('2021-05-05 00:00:00'), Timestamp('2021-05-05 00:00:00'), Timestamp('2021-05-05 00:00:00'), Timestamp('2021-05-05 00:00:00'), Timestamp('2021-05-05 00:00:00'), Timestamp('2021-05-05 00:00:00'), Timestamp('2021-05-05 00:00:00'), Timestamp('2021-05-05 00:00:00'), Timestamp('2021-05-05 00:00:00'), Timestamp('2021-05-05 00:00:00'), Timestamp('2021-05-05 00:00:00'), Timestamp('2021-05-05 00:00:00'), Timestamp('2021-05-05 00:00:00'), Timestamp('2021-05-05 00:00:00'), Timestamp('2021-05-05 00:00:00'), Timestamp('2021-05-05 00:00:00'), Timestamp('2021-05-05 00:00:00'), Timestamp('2021-05-05 00:00:00'), Timestamp('2021-05-05 00:00:00'), Timestamp('2021-05-05 00:00:00'), Timestamp('2021-05-05 00:00:00'), Timestamp('2021-05-05 00:00:00'), Timestamp('2021-05-05 00:00:00'), Timestamp('2021-05-05 00:00:00'), Timestamp('2021-05-05 00:00:00'), Timestamp('2021-05-05 00:00:00'), Timestamp('2021-05-05 00:00:00'), Timestamp('2021-05-05 00:00:00'), Timestamp('2021-05-05 00:00:00'), Timestamp('2021-05-05 00:00:00'), Timestamp('2021-05-05 00:00:00'), Timestamp('2021-05-05 00:00:00'), Timestamp('2021-05-05 00:00:00'), Timestamp('2021-05-05 00:00:00'), Timestamp('2021-05-05 00:00:00'), Timestamp('2021-05-05 00:00:00'), Timestamp('2021-05-05 00:00:00'), Timestamp('2021-05-05 00:00:00'), Timestamp('2021-05-05 00:00:00'), Timestamp('2021-05-05 00:00:00'), Timestamp('2021-05-05 00:00:00'), Timestamp('2021-05-05 00:00:00'), Timestamp('2021-05-05 00:00:00'), Timestamp('2021-05-05 00:00:00'), Timestamp('2021-05-05 00:00:00'), Timestamp('2021-05-05 00:00:00'), Timestamp('2021-05-05 00:00:00'), Timestamp('2021-05-05 00:00:00'), Timestamp('2021-05-05 00:00:00'), Timestamp('2021-05-05 00:00:00'), Timestamp('2021-05-05 00:00:00'), Timestamp('2021-05-05 00:00:00'), Timestamp('2021-05-05 00:00:00'), Timestamp('2021-05-05 00:00:00'), Timestamp('2021-05-05 00:00:00'), Timestamp('2021-05-05 00:00:00'), Timestamp('2021-05-05 00:00:00'), Timestamp('2021-05-05 00:00:00'), Timestamp('2021-05-05 00:00:00'), Timestamp('2021-05-05 00:00:00'), Timestamp('2021-05-05 00:00:00'), Timestamp('2021-05-05 00:00:00'), Timestamp('2021-05-05 00:00:00'), Timestamp('2021-05-05 00:00:00'), Timestamp('2021-05-05 00:00:00'), Timestamp('2021-05-05 00:00:00'), Timestamp('2021-05-05 00:00:00'), Timestamp('2021-05-05 00:00:00'), Timestamp('2021-05-05 00:00:00'), Timestamp('2021-05-05 00:00:00'), Timestamp('2021-05-05 00:00:00'), Timestamp('2021-05-05 00:00:00'), Timestamp('2021-05-05 00:00:00'), Timestamp('2021-05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6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:00:00'), Timestamp('2021-07-05 00"/>
  </r>
  <r>
    <n v="1000030936"/>
    <x v="38"/>
    <s v="SIST. TRACCION-FRENADO NS93"/>
    <x v="81"/>
    <s v="['D.AA.DJ', 'D.AA.TR', 'D.IS.ETF', 'D.CM.ETF', 'D.A.ALL.ETF', 'D.A.CM.ETF', 'D.ETF']"/>
    <s v="[76, 76, 76, 76, 76, 76, 76, 76, 76, 76, 76, 76, 76, 76, 76, 76, 76, 76, 76, 76, 76, 76, 76, 76, 76, 76, 76, 76, 76, 76, 76, 76, 76, 76, 76, 76, 76, 76, 76, 76, 83, 74, 77, 77, 77, 77, 81, 81, 81, 81, 81, 81, 82, 82, 82, 82, 82, 82, 82, 82, 82, 82, 82, 82, 82, 82, 82, 80, 80, 80, 80, 80, 80, 80, 80, 80, 80, 70, 70, 70, 70, 70, 70, 70, 70, 70, 70, 71, 71, 71, 71, 71, 71, 71, 71, 71, 75, 75, 75, 75, 75, 75, 75, 75, 84, 84, 84, 84, 84, 84, 74, 74, 74, 74, 74, 74, 74, 74, 72, 72, 72, 72, 72, 72, 83, 83, 83, 83, 83, 83, 83, 83, 83, 81, 81, 81, 81, 81, 81, 81, 81, 81, 81, 81, 81, 81, 81, 81, 81, 81, 81, 80, 80, 80, 80, 80, 80, 80, 80, 80, 80, 80, 80, 80, 80, 84, 84, 84, 84, 84, 84, 84, 84, 84, 84, 84, 84, 84, 84, 84, 84, 84, 72, 72, 72, 72, 72, 72, 72, 72, 72, 72, 72, 72, 72, 72, 72, 72, 72, 72, 72, 72, 72, 72, 72, 72, 72, 83, 83, 83, 83, 83, 81, 81, 81, 81, 81, 81, 81, 81, 81, 81, 81, 81, 81, 81, 82, 82, 82, 82, 82, 82, 82, 82, 82, 82, 82, 82, 82, 82, 82, 82, 82, 82, 80, 80, 80, 80, 80, 80, 80, 80, 80, 80, 80, 80, 80, 80, 70, 70, 70, 70, 70, 70, 70, 70, 70, 70, 70, 71, 71, 71, 71, 71, 75, 75, 75, 75, 75, 75, 84, 84, 84, 84, 84, 84, 84, 84, 84, 84, 84, 78, 78, 78, 78, 78, 78, 78, 78, 78, 78, 77, 77, 77, 77, 77, 77, 77, 77, 77, 77, 77, 77, 77, 77, 77, 77, 72, 72, 72, 72, 83, 83, 83, 83, 83, 83, 83, 83, 83, 83, 83, 83, 81, 81, 81, 81, 81, 81, 81, 81, 81, 81, 81, 81, 81, 81, 81, 81, 81, 82, 82, 82, 82, 82, 82, 82, 82, 82, 82, 80, 80, 80, 80, 80, 80, 80, 80, 80, 80, 80, 80, 80, 80, 80, 70, 70, 70, 70, 70, 70, 70, 70, 70, 70, 70, 70, 70, 70, 70, 70, 70, 70, 70, 70, 70, 70, 70, 70, 70, 70, 70, 70, 70, 70, 70, 71, 71, 71, 71, 71, 71, 71, 71, 71, 71, 71, 71, 71, 71, 71, 75, 75, 75, 75, 75, 75, 75, 75, 75, 75, 84, 84, 84, 84, 84, 84, 84, 84, 84, 84, 84, 74, 74, 74, 74, 74, 74, 74, 74, 74, 74, 74, 74, 74, 74, 78, 78, 78, 78, 78, 78, 78, 78, 78, 78, 78, 78, 78, 78, 78, 78, 77, 77, 77, 77, 77, 77, 77, 77, 77, 77, 77, 77, 77, 77, 77, 77, 77, 77, 77, 77, 77, 77, 77, 77, 77, 77, 77, 72, 72, 72, 72, 72, 72, 83, 83, 83, 81, 81, 81, 81, 81, 81, 81, 81, 81, 81, 81, 81, 81, 82, 82, 82, 82, 82, 82, 82, 82, 82, 82, 80, 80, 80, 80, 80, 80, 80, 80, 80, 80, 80, 80, 80, 80, 80, 80, 70, 70, 70, 70, 70, 70, 70, 70, 70, 70, 70, 70, 70, 70, 71, 71, 71, 71, 71, 71, 71, 71, 71, 71, 71, 71, 71, 71, 71, 71, 75, 75, 75, 75, 75, 75, 75, 75, 75, 75, 75, 75, 75, 75, 75, 84, 84, 84, 84, 84, 84, 84, 84, 84, 84, 84, 84, 74, 74, 74, 74, 74, 74, 74, 78, 78, 78, 78, 77, 77, 77, 77, 77, 77, 77, 77, 77, 77, 77, 77, 77, 77, 77, 77, 77, 77, 77, 77, 77, 77, 77, 77, 77, 77, 77, 77, 77, 77, 77, 83, 83, 83, 83, 83, 83, 83, 83, 83, 72, 72, 72, 72, 72, 72, 72, 72, 72, 72, 72, 72, 71, 71, 71, 75, 75, 75, 75, 75, 75, 75, 75, 75, 75, 84, 84, 84, 84, 84, 84, 78, 78, 78, 78, 78, 78, 78, 78, 78, 78, 78, 78, 77, 77, 77, 77, 77, 77, 77, 81, 81, 81, 81, 81, 81, 81, 81, 81, 81, 72, 72, 72, 72, 72, 72, 72, 72, 75, 81, 81, 72, 72, 72, 70, 70, 70, 70, 70, 70, 72, 72, 72, 82, 82, 82, 82, 82, 82, 82, 82, 82, 72, 77, 77, 77, 77, 77, 77, 77, 77, 77, 77, 77, 77, 77, 77, 77, 77, 77, 77, 77, 77, 77, 77, 77, 77, 77, 77, 77, 77, 77, 77, 77, 77, 77, 77, 77, 77, 77, 77, 77, 77, 77, 77, 77, 77, 77, 77, 77, 77, 77, 77, 77, 77, 77, 77, 77, 77, 77, 77, 77, 78, 78, 78, 78, 78, 78, 78, 78, 78, 78, 78, 78, 78, 78, 78, 78, 78, 78, 78, 78, 78, 78, 78, 78, 78, 78, 78, 78, 78, 78, 78, 78, 78, 78, 78, 78, 78, 78, 78, 78, 78, 78, 78, 78, 78, 78, 78, 78, 78, 78, 78, 78, 78, 78, 78, 78, 78, 78, 78, 78, 78, 78, 78, 70, 70, 70, 70, 70, 70, 70, 70, 70, 70, 70, 70, 70, 70, 70, 70, 70, 70, 70, 70, 70, 70, 70, 70, 70, 70, 70, 70, 70, 70, 70, 70, 70, 70, 70, 70, 70, 70, 70, 70, 70, 70, 70, 70, 70, 70, 70, 70, 70, 70, 70, 70, 70, 70, 70, 70, 70, 70, 70, 70, 71, 71, 71, 71, 81, 81, 81, 81, 81, 81, 81, 81, 81, 81, 81, 81, 81, 81, 81, 81, 81, 81, 81, 81, 81, 81, 81, 81, 81, 81, 81, 81, 81, 81, 81, 81, 81, 81, 81, 81, 81, 81, 81, 81, 81, 81, 81, 81, 81, 74, 74, 74, 74, 74, 74, 74, 74, 74, 74, 74, 74, 74, 74, 74, 74, 74, 74, 74, 74, 74, 74, 74, 74, 74, 74, 74, 74, 74, 74, 74, 74, 74, 74, 74, 74, 74, 74, 74, 74, 74, 74, 74, 74, 74, 74, 74, 74, 74, 74, 74, 74, 74, 74, 79, 79, 79, 79, 79, 79, 79, 79, 79, 79, 80, 71, 71, 71, 71, 71, 71, 71, 75, 75, 75, 75, 75, 75, 75, 75, 75, 75, 75, 75, 75, 75, 75, 75, 75, 75, 75, 75, 75, 75, 83, 83, 83, 83, 83, 83, 83, 83, 83, 76, 76, 76, 76, 76, 76, 76, 76, 76, 76, 76, 76, 76, 76, 76, 76, 76, 76, 76, 76, 76, 76, 76, 76, 76, 76, 76, 76, 76, 76, 76, 76, 76, 76, 76, 76, 76, 76, 76, 76, 76, 76, 76, 72, 72, 72, 72, 72, 72, 72, 72, 72, 72, 72, 72, 72, 72, 72, 72, 72, 72, 72, 72, 72, 72, 72, 72, 72, 72, 72, 72, 72, 72, 72, 72, 72]"/>
    <n v="77"/>
    <s v="['S2', 'S1', 'S1', 'S2', 'N6', 'S2', 'S1', 'S2', 'S1', 'N2', 'R4', 'S1', 'S1', 'N2', 'N2', 'S2', 'S1', 'S1', 'S1', 'N3', 'N1', 'S1', 'R4', 'N6', 'N6', 'N5', 'S1', 'S2', 'S1', 'S1', 'N3', 'N3', 'N2', 'N2', 'S1', 'N5', 'N3', 'R4', 'N6', 'S2', 'N2', 'S1', 'N1', 'N5', 'S2', 'N6', 'S1', 'S1', 'N3', 'N6', 'N2', 'N1', 'N1', 'N5', 'N6', 'S1', 'N5', 'N5', 'N5', 'S1', 'R4', 'S2', 'N1', 'N3', 'S1', 'S1', 'S1', 'S1', 'S1', 'R4', 'S2', 'R4', 'S2', 'S1', 'S1', 'N5', 'N2', 'N3', 'N5', 'S1', 'N2', 'N3', 'N3', 'S2', 'S1', 'N6', 'R4', 'S1', 'S1', 'S1', 'N1', 'R4', 'S1', 'N1', 'N5', 'R4', 'N6', 'N6', 'N2', 'S1', 'N5', 'N3', 'N3', 'R4', 'R4', 'N2', 'S2', 'S2', 'R4', 'S1', 'S2', 'N6', 'R4', 'S1', 'S1', 'N5', 'N1', 'S2', 'N1', 'S2', 'N6', 'S2', 'N6', 'N2', 'R4', 'S2', 'N1', 'S2', 'N1', 'S1', 'S1', 'N1', 'S2', 'S1', 'N2', 'S1', 'S1', 'S1', 'N1', 'N2', 'N1', 'S1', 'S1', 'S1', 'S2', 'S1', 'S1', 'N3', 'S1', 'S1', 'N6', 'S1', 'S1', 'S2', 'N3', 'N3', 'S2', 'N1', 'N3', 'S1', 'S2', 'S1', 'S1', 'N5', 'N2', 'N2', 'N3', 'N3', 'N1', 'S2', 'S2', 'N6', 'N2', 'R4', 'S2', 'N2', 'R4', 'S2', 'S2', 'S2', 'N6', 'S2', 'N2', 'N2', 'S1', 'S2', 'S1', 'S1', 'S2', 'S2', 'R4', 'N2', 'S1', 'S2', 'S2', 'S2', 'S2', 'S2', 'S2', 'S2', 'S2', 'S2', 'S2', 'S2', 'S2', 'S2', 'S2', 'S2', 'N1', 'S1', 'N1', 'S1', 'S1', 'N1', 'N2', 'S1', 'N1', 'S2', 'S1', 'S1', 'N1', 'S1', 'S2', 'S1', 'N6', 'S1', 'S2', 'N5', 'N5', 'N3', 'S2', 'N3', 'N3', 'N5', 'S1', 'S1', 'R4', 'N5', 'N1', 'N2', 'S1', 'N2', 'S2', 'N3', 'S2', 'S2', 'S1', 'R4', 'N3', 'S2', 'S2', 'S2', 'S1', 'S1', 'S1', 'N5', 'N3', 'N2', 'N2', 'S2', 'S1', 'S1', 'S1', 'S1', 'N6', 'S1', 'N3', 'R4', 'S1', 'S1', 'N5', 'R4', 'N1', 'R4', 'S1', 'S1', 'N6', 'N5', 'S2', 'N5', 'N2', 'N3', 'N3', 'N1', 'S2', 'S2', 'R4', 'R4', 'S2', 'S2', 'S2', 'S2', 'N2', 'R4', 'N6', 'N5', 'N1', 'S1', 'S1', 'N2', 'N2', 'S1', 'N3', 'R4', 'N3', 'S1', 'N3', 'R4', 'N6', 'N3', 'N3', 'N5', 'S2', 'N5', 'N5', 'N6', 'S2', 'S1', 'S2', 'N5', 'N6', 'R4', 'N2', 'N6', 'S2', 'S2', 'S2', 'S1', 'S2', 'N1', 'S2', 'N1', 'S1', 'S1', 'S1', 'S1', 'N2', 'N1', 'S1', 'N1', 'S1', 'S1', 'N2', 'S1', 'S2', 'S1', 'S2', 'S1', 'N6', 'S2', 'N3', 'N5', 'N5', 'N6', 'N3', 'S2', 'R4', 'S1', 'S1', 'S1', 'N3', 'R4', 'N1', 'S1', 'N1', 'S2', 'S1', 'R4', 'S2', 'S1', 'S1', 'S1', 'N5', 'N2', 'N3', 'N6', 'N2', 'S1', 'S1', 'S1', 'S1', 'N2', 'N5', 'S2', 'N3', 'S1', 'S1', 'R4', 'N2', 'S1', 'S1', 'N6', 'S1', 'S1', 'S1', 'S1', 'S1', 'N3', 'N3', 'N3', 'N6', 'N3', 'S1', 'S2', 'N3', 'R4', 'S1', 'R4', 'N5', 'N1', 'S2', 'S2', 'S2', 'S1', 'S1', 'S1', 'R4', 'S1', 'N1', 'N5', 'R4', 'R4', 'R4', 'R4', 'S2', 'N6', 'S1', 'R4', 'S1', 'R4', 'S1', 'S1', 'N3', 'N3', 'S2', 'N1', 'S2', 'R4', 'S2', 'R4', 'N5', 'S2', 'S2', 'S2', 'R4', 'S2', 'S1', 'N6', 'S2', 'S1', 'N6', 'R4', 'S1', 'N1', 'R4', 'N6', 'R4', 'S2', 'S1', 'S1', 'N3', 'S2', 'S1', 'S1', 'S2', 'R4', 'N5', 'S1', 'S2', 'R4', 'N5', 'N6', 'R4', 'N5', 'N3', 'N2', 'S1', 'N3', 'R4', 'R4', 'N5', 'N3', 'N5', 'N1', 'S2', 'N5', 'N6', 'N6', 'N1', 'N2', 'S2', 'N2', 'N1', 'N2', 'N3', 'N3', 'N3', 'N5', 'N5', 'N6', 'S2', 'S2', 'S1', 'R4', 'S2', 'N1', 'N1', 'R4', 'N1', 'N1', 'S1', 'S1', 'S1', 'S1', 'S1', 'N2', 'N1', 'S1', 'S1', 'S2', 'S1', 'N5', 'N6', 'N3', 'N3', 'N5', 'S1', 'S1', 'R4', 'S1', 'S1', 'N1', 'N1', 'S2', 'S1', 'N1', 'N5', 'N1', 'S2', 'S1', 'R4', 'N2', 'S1', 'N5', 'N3', 'N3', 'N2', 'N6', 'N2', 'S1', 'S1', 'S1', 'S1', 'N2', 'S1', 'S1', 'S1', 'S2', 'N6', 'N3', 'S1', 'S1', 'N5', 'R4', 'S1', 'S2', 'S1', 'N6', 'N6', 'N6', 'N1', 'S2', 'N3', 'S2', 'N1', 'R4', 'R4', 'S1', 'N6', 'N6', 'S1', 'N2', 'S2', 'R4', 'S1', 'R4', 'N3', 'S1', 'S1', 'S1', 'N2', 'N6', 'S2', 'N3', 'N3', 'N1', 'S2', 'S2', 'N5', 'N2', 'N1', 'N6', 'R4', 'S2', 'S1', 'S2', 'S2', 'S2', 'N6', 'S2', 'S1', 'N2', 'S1', 'S1', 'S2', 'S2', 'N5', 'N5', 'N6', 'R4', 'S1', 'N3', 'R4', 'N5', 'N3', 'N5', 'N5', 'S1', 'N5', 'N3', 'N2', 'S2', 'S2', 'S2', 'S1', 'N1', 'N3', 'N2', 'N5', 'S1', 'S2', 'N1', 'N1', 'N6', 'S1', 'N6', 'N6', 'S1', 'S2', 'N2', 'S2', 'S2', 'S2', 'S2', 'S1', 'N2', 'S1', 'S2', 'N2', 'S1', 'S1', 'S1', 'N6', 'S1', 'N6', 'S2', 'S2', 'S1', 'R4', 'N5', 'S2', 'S2', 'S2', 'R4', 'N2', 'S1', 'S1', 'S1', 'R4', 'S1', 'S2', 'N3', 'N3', 'N1', 'S2', 'S2', 'S2', 'S1', 'S2', 'S1', 'N1', 'S2', 'N5', 'R4', 'N2', 'S1', 'S1', 'N6', 'N5', 'S2', 'S2', 'N1', 'S1', 'N3', 'R4', 'S1', 'S1', 'N1', 'N2', 'S1', 'S1', 'S1', 'S1', 'N1', 'N1', 'N6', 'N6', 'S1', 'N3', 'N1', 'N6', 'S2', 'N2', 'S1', 'S1', 'S2', 'R4', 'N2', 'S1', 'R4', 'N6', 'N2', 'S1', 'S1', 'S1', 'R4', 'N2', 'N2', 'R4', 'R4', 'N2', 'N2', 'N1', 'S1', 'N2', 'N2', 'S1', 'S1', 'S2', 'S2', 'S2', 'S2', 'S2', 'S2', 'S2', 'S2', 'N5', 'N5', 'N5', 'N5', 'N5', 'N5', 'R4', 'R4', 'R4', 'R4', 'R4', 'R4', 'N3', 'N3', 'N3', 'N3', 'N3', 'N3', 'N2', 'N2', 'N2', 'N2', 'N2', 'N2', 'N1', 'N1', 'N1', 'N1', 'N1', 'N1', 'N6', 'N6', 'N6', 'N6', 'N6', 'N6', 'S1', 'S1', 'S1', 'S1', 'S1', 'S1', 'S1', 'N6', 'S2', 'N2', 'S1', 'R4', 'N2', 'S1', 'N3', 'S2', 'S1', 'S1', 'S1', 'S1', 'S1', 'S1', 'N6', 'N6', 'N6', 'N6', 'N6', 'N6', 'N1', 'N1', 'N1', 'N1', 'N1', 'N1', 'N2', 'N2', 'N2', 'N2', 'N2', 'N2', 'N3', 'N3', 'N3', 'N3', 'N3', 'N3', 'R4', 'R4', 'R4', 'R4', 'R4', 'R4', 'N5', 'N5', 'N5', 'N5', 'N5', 'N5', 'S2', 'S2', 'S2', 'S2', 'S2', 'S2', 'S2', 'N6', 'S1', 'N1', 'N3', 'S2', 'N5', 'S1', 'S1', 'S1', 'S1', 'N5', 'N5', 'S1', 'S1', 'S2', 'S2', 'S2', 'S2', 'S2', 'S2', 'S2', 'S2', 'S2', 'N5', 'N5', 'N5', 'N5', 'N5', 'N5', 'R4', 'R4', 'R4', 'R4', 'R4', 'R4', 'N3', 'N3', 'N3', 'N3', 'N3', 'N3', 'N2', 'N2', 'N2', 'N2', 'N2', 'N2', 'N1', 'N1', 'N1', 'N1', 'N1', 'N1', 'N6', 'N6', 'N6', 'N6', 'N6', 'N6', 'S1', 'S1', 'S1', 'S1', 'S1', 'S1', 'N3', 'N2', 'R4', 'N6', 'N2', 'S1', 'S1', 'S1', 'S2', 'S1', 'N1', 'S1', 'S1', 'S1', 'S2', 'S2', 'S2', 'S2', 'S2', 'S2', 'S2', 'S2', 'N5', 'N5', 'N5', 'N5', 'N5', 'N5', 'R4', 'R4', 'R4', 'R4', 'R4', 'R4', 'N3', 'N3', 'N3', 'N3', 'N3', 'N3', 'N2', 'N2', 'N2', 'N2', 'N2', 'N2', 'N1', 'N1', 'N1', 'N1', 'N1', 'N1', 'N6', 'N6', 'N6', 'N6', 'N6', 'N3', 'N3', 'S1', 'S1', 'S1', 'S1', 'S1', 'S1', 'S1', 'N6', 'N6', 'N6', 'N6', 'N6', 'N6', 'N1', 'N1', 'N1', 'N1', 'N1', 'N1', 'N2', 'N2', 'N2', 'N2', 'N2', 'N2', 'N3', 'N3', 'N3', 'N3', 'N3', 'N3', 'R4', 'R4', 'R4', 'R4', 'R4', 'R4', 'N5', 'N5', 'N5', 'N5', 'N5', 'N5', 'S2', 'S2', 'S2', 'S2', 'S2', 'S2', 'S2', 'S1', 'N1', 'N1', 'S1', 'S2', 'N3', 'R4', 'N6', 'N1', 'S1', 'S1', 'S1', 'N6', 'N5', 'S2', 'N1', 'N5', 'R4', 'N5', 'S1', 'N2', 'N2', 'N2', 'N2', 'N2', 'N2', 'N1', 'N1', 'N1', 'N1', 'N1', 'N1', 'N3', 'N3', 'N3', 'N6', 'N6', 'N6', 'N3', 'N3', 'N3', 'N6', 'S2', 'S1', 'R4', 'N3', 'S1', 'N2', 'N3', 'N1', 'N1', 'R4', 'R4', 'R4', 'S2', 'N2', 'N2', 'N2', 'S1', 'S1', 'S2', 'S2', 'N5', 'N5', 'N5', 'R4', 'R4', 'R4', 'S2', 'S2', 'S2', 'N3', 'N3', 'N3', 'S2', 'S2', 'S2', 'N5', 'N5', 'N5', 'N1', 'N1', 'N1', 'N3', 'N3', 'N3', 'N6', 'N6', 'N6', 'N1', 'N1', 'N1', 'S1', 'S1', 'S2', 'S1', 'S2', 'S2', 'S2', 'S2', 'S2', 'S2', 'S2', 'S2', 'N5', 'N5', 'N5', 'N5', 'N5', 'N5', 'R4', 'R4', 'R4', 'R4', 'R4', 'R4', 'N3', 'N3', 'N3', 'N3', 'N3', 'N3', 'N2', 'N2', 'N2', 'N2', 'N2']"/>
    <s v="N1"/>
    <s v="['OR2', 'OR2', 'OR2', 'OR1', 'OR2', 'OR2', 'OR2', 'OR2', 'OR2', 'OR1', 'OR2', 'OR2', 'OR2', 'OR2', 'OR1', 'OR2', 'OR2', 'OR2', 'OR1', 'OR2', 'OR1', 'OR2', 'OR2', 'OR1', 'OR2', 'OR1', 'OR1', 'OR2', 'OR2', 'OR2', 'OR2', 'OR1', 'OR1', 'OR1', 'OR1', 'OR1', 'OR1', 'OR2', 'OR2', 'OR2', 'OR1', 'OR1', 'OR1', 'OR1', 'OR1', 'OR1', 'OR1', 'OR2', 'OR1', 'OR2', 'OR1', 'OR1', 'OR2', 'OR1', 'OR1', 'OR2', 'OR1', 'OR1', 'OR1', 'OR2', 'OR2', 'OR2', 'OR2', 'OR2', 'OR2', 'OR2', 'OR2', 'OR1', 'OR2', 'OR2', 'OR2', 'OR2', 'OR1', 'OR2', 'OR2', 'OR1', 'OR1', 'OR2', 'OR1', 'OR2', 'OR2', 'OR1', 'OR1', 'OR1', 'OR2', 'OR2', 'OR1', 'OR2', 'OR1', 'OR2', 'OR2', 'OR2', 'OR2', 'OR1', 'OR1', 'OR2', 'OR2', 'OR1', 'OR1', 'OR2', 'OR1', 'OR1', 'OR2', 'OR1', 'OR1', 'OR2', 'OR2', 'OR2', 'OR2', 'OR1', 'OR2', 'OR1', 'OR2', 'OR2', 'OR2', 'OR2', 'OR1', 'OR2', 'OR2', 'OR1', 'OR2', 'OR1', 'OR2', 'OR2', 'OR2', 'OR1', 'OR1', 'OR2', 'OR1', 'OR2', 'OR2', 'OR1', 'OR2', 'OR2', 'OR2', 'OR1', 'OR2', 'OR2', 'OR2', 'OR2', 'OR2', 'OR1', 'OR2', 'OR2', 'OR2', 'OR1', 'OR1', 'OR1', 'OR2', 'OR2', 'OR2', 'OR2', 'OR1', 'OR2', 'OR2', 'OR2', 'OR1', 'OR2', 'OR1', 'OR2', 'OR2', 'OR2', 'OR2', 'OR1', 'OR1', 'OR2', 'OR1', 'OR1', 'OR1', 'OR1', 'OR2', 'OR2', 'OR1', 'OR1', 'OR2', 'OR2', 'OR2', 'OR1', 'OR1', 'OR2', 'OR1', 'OR2', 'OR2', 'OR1', 'OR2', 'OR2', 'OR2', 'OR1', 'OR2', 'OR2', 'OR1', 'OR2', 'OR2', 'OR2', 'OR2', 'OR2', 'OR2', 'OR2', 'OR2', 'OR2', 'OR2', 'OR2', 'OR2', 'OR2', 'OR2', 'OR2', 'OR2', 'OR2', 'OR1', 'OR2', 'OR1', 'OR2', 'OR2', 'OR2', 'OR2', 'OR1', 'OR2', 'OR2', 'OR1', 'OR2', 'OR2', 'OR2', 'OR2', 'OR1', 'OR2', 'OR1', 'OR2', 'OR1', 'OR1', 'OR2', 'OR1', 'OR2', 'OR2', 'OR1', 'OR2', 'OR2', 'OR2', 'OR1', 'OR2', 'OR1', 'OR1', 'OR2', 'OR1', 'OR2', 'OR1', 'OR2', 'OR2', 'OR2', 'OR2', 'OR2', 'OR2', 'OR1', 'OR2', 'OR2', 'OR2', 'OR1', 'OR2', 'OR1', 'OR1', 'OR2', 'OR2', 'OR2', 'OR2', 'OR2', 'OR2', 'OR2', 'OR1', 'OR1', 'OR1', 'OR2', 'OR2', 'OR1', 'OR1', 'OR2', 'OR2', 'OR2', 'OR1', 'OR2', 'OR2', 'OR2', 'OR2', 'OR1', 'OR1', 'OR1', 'OR2', 'OR2', 'OR2', 'OR1', 'OR2', 'OR2', 'OR2', 'OR1', 'OR2', 'OR1', 'OR2', 'OR2', 'OR1', 'OR1', 'OR2', 'OR1', 'OR1', 'OR2', 'OR2', 'OR2', 'OR1', 'OR2', 'OR2', 'OR2', 'OR1', 'OR2', 'OR1', 'OR2', 'OR2', 'OR2', 'OR1', 'OR1', 'OR1', 'OR2', 'OR1', 'OR2', 'OR2', 'OR2', 'OR1', 'OR1', 'OR1', 'OR2', 'OR2', 'OR1', 'OR1', 'OR1', 'OR2', 'OR1', 'OR2', 'OR1', 'OR2', 'OR1', 'OR2', 'OR2', 'OR1', 'OR1', 'OR2', 'OR1', 'OR2', 'OR2', 'OR2', 'OR2', 'OR1', 'OR2', 'OR2', 'OR2', 'OR2', 'OR2', 'OR1', 'OR1', 'OR2', 'OR1', 'OR2', 'OR1', 'OR2', 'OR2', 'OR2', 'OR1', 'OR1', 'OR1', 'OR2', 'OR2', 'OR2', 'OR2', 'OR2', 'OR2', 'OR2', 'OR2', 'OR1', 'OR1', 'OR1', 'OR1', 'OR1', 'OR2', 'OR2', 'OR2', 'OR2', 'OR2', 'OR2', 'OR2', 'OR1', 'OR2', 'OR2', 'OR1', 'OR1', 'OR2', 'OR2', 'OR2', 'OR2', 'OR1', 'OR2', 'OR2', 'OR2', 'OR2', 'OR1', 'OR2', 'OR2', 'OR1', 'OR2', 'OR2', 'OR2', 'OR1', 'OR2', 'OR1', 'OR2', 'OR2', 'OR2', 'OR2', 'OR2', 'OR1', 'OR2', 'OR2', 'OR2', 'OR2', 'OR1', 'OR1', 'OR2', 'OR2', 'OR1', 'OR1', 'OR1', 'OR2', 'OR2', 'OR1', 'OR2', 'OR1', 'OR2', 'OR2', 'OR1', 'OR1', 'OR1', 'OR1', 'OR2', 'OR1', 'OR2', 'OR2', 'OR1', 'OR2', 'OR2', 'OR1', 'OR2', 'OR2', 'OR2', 'OR1', 'OR1', 'OR2', 'OR1', 'OR1', 'OR2', 'OR1', 'OR2', 'OR1', 'OR2', 'OR1', 'OR2', 'OR2', 'OR1', 'OR1', 'OR2', 'OR2', 'OR1', 'OR1', 'OR2', 'OR2', 'OR2', 'OR1', 'OR2', 'OR2', 'OR1', 'OR2', 'OR1', 'OR1', 'OR2', 'OR2', 'OR2', 'OR2', 'OR2', 'OR1', 'OR2', 'OR2', 'OR2', 'OR2', 'OR1', 'OR2', 'OR1', 'OR1', 'OR2', 'OR2', 'OR1', 'OR2', 'OR2', 'OR2', 'OR1', 'OR1', 'OR2', 'OR2', 'OR2', 'OR1', 'OR2', 'OR2', 'OR1', 'OR1', 'OR1', 'OR2', 'OR1', 'OR2', 'OR1', 'OR1', 'OR2', 'OR1', 'OR1', 'OR2', 'OR2', 'OR1', 'OR2', 'OR2', 'OR2', 'OR1', 'OR1', 'OR2', 'OR2', 'OR1', 'OR2', 'OR1', 'OR2', 'OR2', 'OR2', 'OR2', 'OR1', 'OR1', 'OR1', 'OR2', 'OR1', 'OR2', 'OR2', 'OR2', 'OR2', 'OR1', 'OR2', 'OR1', 'OR1', 'OR2', 'OR1', 'OR1', 'OR1', 'OR2', 'OR2', 'OR2', 'OR2', 'OR2', 'OR2', 'OR1', 'OR2', 'OR1', 'OR2', 'OR1', 'OR2', 'OR2', 'OR2', 'OR1', 'OR2', 'OR2', 'OR1', 'OR1', 'OR1', 'OR2', 'OR1', 'OR2', 'OR2', 'OR2', 'OR2', 'OR2', 'OR2', 'OR2', 'OR2', 'OR1', 'OR2', 'OR1', 'OR2', 'OR2', 'OR2', 'OR2', 'OR1', 'OR2', 'OR2', 'OR2', 'OR1', 'OR2', 'OR1', 'OR1', 'OR1', 'OR1', 'OR1', 'OR2', 'OR1', 'OR2', 'OR2', 'OR2', 'OR2', 'OR2', 'OR2', 'OR2', 'OR2', 'OR2', 'OR1', 'OR2', 'OR2', 'OR1', 'OR2', 'OR2', 'OR1', 'OR1', 'OR2', 'OR1', 'OR1', 'OR1', 'OR2', 'OR2', 'OR2', 'OR1', 'OR2', 'OR2', 'OR1', 'OR2', 'OR1', 'OR2', 'OR1', 'OR2', 'OR1', 'OR2', 'OR2', 'OR2', 'OR2', 'OR2', 'OR1', 'OR2', 'OR1', 'OR1', 'OR1', 'OR1', 'OR1', 'OR2', 'OR2', 'OR2', 'OR1', 'OR1', 'OR2', 'OR2', 'OR2', 'OR1', 'OR2', 'OR2', 'OR2', 'OR1', 'OR2', 'OR2', 'OR2', 'OR2', 'OR2', 'OR2', 'OR2', 'OR2', 'OR1', 'OR2', 'OR1', 'OR2', 'OR2', 'OR1', 'OR2', 'OR2', 'OR1', 'OR2', 'OR1', 'OR2', 'OR1', 'OR2', 'OR1', 'OR1', 'OR1', 'OR1', 'OR2', 'OR2', 'OR2', 'OR2', 'OR2', 'OR2', 'OR2', 'OR2', 'OR2', 'OR1', 'OR1', 'OR1', 'OR2', 'OR2', 'OR2', 'OR2', 'OR2', 'OR2', 'OR2', 'OR2', 'OR2', 'OR2', 'OR1', 'OR2', 'OR2', 'OR1', 'OR1', 'OR2', 'OR1', 'OR1', 'OR2', 'OR1', 'OR2', 'OR2', 'OR1', 'OR2', 'OR2', 'OR1', 'OR2', 'OR2', 'OR2', 'OR2', 'OR2', 'OR2', 'OR2', 'OR1', 'OR1', 'OR1', 'OR2', 'OR2', 'OR2', 'OR2', 'OR2', 'OR2', 'OR1', 'OR1', 'OR1', 'OR2', 'OR2', 'OR2', 'OR2', 'OR2', 'OR2', 'OR2', 'OR2', 'OR2', 'OR1', 'OR2', 'OR1', 'OR2', 'OR1', 'OR2', 'OR1', 'OR1', 'OR1', 'OR1', 'OR1', 'OR1', 'OR1', 'OR1', 'OR1', 'OR1', 'OR1', 'OR1', 'OR2', 'OR2', 'OR2', 'OR2', 'OR2', 'OR2', 'OR2', 'OR2', 'OR2', 'OR2', 'OR2', 'OR2', 'OR1', 'OR2', 'OR2', 'OR2', 'OR1', 'OR1', 'OR1', 'OR1', 'OR1', 'OR1', 'OR1', 'OR1', 'OR1', 'OR2', 'OR2', 'OR2', 'OR2', 'OR2', 'OR2', 'OR1', 'OR2', 'OR1', 'OR2', 'OR2', 'OR1', 'OR2', 'OR2', 'OR2', 'OR2', 'OR1', 'OR2', 'OR2', 'OR2', 'OR2', 'OR1', 'OR2', 'OR2', 'OR1', 'OR1', 'OR1', 'OR2', 'OR2', 'OR2', 'OR2', 'OR2', 'OR2', 'OR1', 'OR1', 'OR1', 'OR1', 'OR2', 'OR1', 'OR1', 'OR1', 'OR1', 'OR2', 'OR2', 'OR2', 'OR2', 'OR2', 'OR2', 'OR1', 'OR1', 'OR1', 'OR1', 'OR1', 'OR1', 'OR2', 'OR2', 'OR1', 'OR2', 'OR2', 'OR1', 'OR2', 'OR1', 'OR1', 'OR1', 'OR2', 'OR1', 'OR2', 'OR1', 'OR2', 'OR2', 'OR2', 'OR2', 'OR1', 'OR1', 'OR1', 'OR2', 'OR1', 'OR2', 'OR2', 'OR2', 'OR2', 'OR1', 'OR1', 'OR1', 'OR1', 'OR1', 'OR1', 'OR2', 'OR1', 'OR1', 'OR1', 'OR1', 'OR2', 'OR1', 'OR1', 'OR1', 'OR1', 'OR2', 'OR1', 'OR2', 'OR2', 'OR2', 'OR2', 'OR2', 'OR2', 'OR1', 'OR1', 'OR1', 'OR1', 'OR1', 'OR1', 'OR1', 'OR2', 'OR1', 'OR2', 'OR2', 'OR1', 'OR1', 'OR1', 'OR1', 'OR1', 'OR1', 'OR1', 'OR2', 'OR2', 'OR2', 'OR2', 'OR2', 'OR1', 'OR1', 'OR1', 'OR1', 'OR1', 'OR1', 'OR2', 'OR2', 'OR2', 'OR1', 'OR2', 'OR1', 'OR1', 'OR2', 'OR2', 'OR2', 'OR2', 'OR1', 'OR1', 'OR2', 'OR1', 'OR2', 'OR1', 'OR2', 'OR2', 'OR2', 'OR2', 'OR2', 'OR2', 'OR2', 'OR1', 'OR1', 'OR1', 'OR1', 'OR1', 'OR1', 'OR1', 'OR1', 'OR1', 'OR1', 'OR1', 'OR2', 'OR2', 'OR2', 'OR1', 'OR1', 'OR2', 'OR1', 'OR1', 'OR1', 'OR1', 'OR1', 'OR1', 'OR1', 'OR1', 'OR2', 'OR1', 'OR2', 'OR1', 'OR1', 'OR2', 'OR2', 'OR2', 'OR2', 'OR2', 'OR1', 'OR1', 'OR2', 'OR1', 'OR1', 'OR1', 'OR2', 'OR2', 'OR2', 'OR2', 'OR2', 'OR1', 'OR1', 'OR1', 'OR1', 'OR1', 'OR2', 'OR1', 'OR1', 'OR1', 'OR1', 'OR2', 'OR1', 'OR2', 'OR2', 'OR2', 'OR2', 'OR2', 'OR2', 'OR1', 'OR1', 'OR1', 'OR1', 'OR1', 'OR2', 'OR1', 'OR1', 'OR1', 'OR1', 'OR1', 'OR1', 'OR1', 'OR1', 'OR1', 'OR2', 'OR2', 'OR1', 'OR2', 'OR2', 'OR2', 'OR2', 'OR2', 'OR1', 'OR1', 'OR2', 'OR2', 'OR2', 'OR2', 'OR1', 'OR1', 'OR1', 'OR1', 'OR1', 'OR2', 'OR2', 'OR1', 'OR2', 'OR1', 'OR2', 'OR2', 'OR2', 'OR1', 'OR2', 'OR2', 'OR1', 'OR1', 'OR2', 'OR1', 'OR2', 'OR1', 'OR2', 'OR1', 'OR2', 'OR2', 'OR2', 'OR2', 'OR2', 'OR1', 'OR2', 'OR1', 'OR2', 'OR2', 'OR1', 'OR2', 'OR1', 'OR1', 'OR1', 'OR1', 'OR1', 'OR2', 'OR1', 'OR1', 'OR2', 'OR2', 'OR2', 'OR2', 'OR2', 'OR2', 'OR2', 'OR2', 'OR1', 'OR1', 'OR1', 'OR2', 'OR2', 'OR2', 'OR1', 'OR1', 'OR1', 'OR2', 'OR2', 'OR2', 'OR1', 'OR1', 'OR2', 'OR1', 'OR1', 'OR1', 'OR1', 'OR2', 'OR1', 'OR1', 'OR1', 'OR1', 'OR1', 'OR1', 'OR1', 'OR2', 'OR2', 'OR1', 'OR2', 'OR2', 'OR2', 'OR2', 'OR1', 'OR2', 'OR1', 'OR1', 'OR1', 'OR1', 'OR1', 'OR1', 'OR2', 'OR2', 'OR2', 'OR2', 'OR1', 'OR2', 'OR2', 'OR1', 'OR2', 'OR1', 'OR1', 'OR1', 'OR2', 'OR2', 'OR2', 'OR2', 'OR2', 'OR2', 'OR1', 'OR1']"/>
    <s v="['', '', '', nan, '', '', '', '', '', '', '', nan, nan, '', '', '', '', '', '', '', '', '', 'I2', '', '', '', '', '', '', '', '', '', '', '', '', '', '', '', '', '', '', '', '', '', '', '', '', nan, '', '', '', '', '', 'D1', '', nan, 'I2', 'I1', 'D2', '', '', '', '', '', nan, '', '', '', nan, '', nan, '', '', '', '', '', '', '', '', '', nan, 'I3', '', '', '', '', '', '', '', '', '', '', nan, '', '', '', '', '', '', '', '', '', '', '', '', '', '', '', '', '', nan, '', '', '', '', '', '', '', '', '', '', '', '', '', '', '', '', 'I1', '', '', '', '', nan, '', '', '', 'D1', '', '', '', '', '', 'D2', '', '', 'D2', '', '', 'D3', 'I2', '', '', '', nan, 'D2', 'D2', '', '', '', nan, nan, '', '', '', '', '', '', '', '', '', '', '', '', '', '', '', '', '', '', '', '', nan, '', '', '', '', nan, '', nan, '', '', '', '', '', '', '', '', '', '', '', '', '', '', '', '', '', '', 'I1', '', '', '', '', 'D1', '', '', '', '', nan, '', nan, '', '', '', '', '', 'D1', '', 'I2', 'I1', '', '', '', '', 'D2', '', '', '', '', '', '', '', '', '', '', '', nan, nan, '', 'D2', '', '', '', '', '', '', '', '', '', '', '', '', '', '', '', '', nan, 'I3', '', '', '', '', '', '', '', '', '', '', '', nan, '', '', '', '', '', '', '', '', '', '', '', nan, '', '', '', '', '', '', 'D1', nan, '', '', '', '', '', '', '', '', '', '', '', '', '', nan, '', '', '', '', nan, '', '', '', '', '', '', '', nan, 'I1', '', 'I1', '', '', '', '', '', 'D2', '', '', '', '', '', nan, '', '', '', '', 'I2', '', nan, '', nan, '', '', 'I2', '', '', '', '', '', '', '', '', 'I3', '', '', '', nan, nan, '', '', nan, '', '', '', '', '', '', '', '', '', '', '', '', '', '', '', '', '', '', '', '', '', '', '', '', '', nan, '', 'I1', 'I3', 'I3', '', '', '', nan, 'I3', '', '', '', '', '', '', nan, '', '', '', '', '', '', '', '', '', '', '', '', '', '', '', '', '', '', '', nan, '', '', '', '', '', '', nan, '', '', '', nan, '', '', '', '', '', nan, '', '', '', '', '', '', '', '', '', '', '', nan, '', '', '', '', '', '', '', '', '', '', '', 'I1', '', '', '', '', '', '', '', '', '', '', '', nan, '', '', '', '', '', '', '', '', '', '', '', '', '', '', '', nan, '', nan, '', '', '', '', '', '', '', '', '', 'D1', '', '', '', '', '', '', '', nan, 'I1', '', '', '', 'D2', nan, '', '', '', '', '', '', '', '', '', 'I1', '', nan, nan, '', '', '', '', '', '', '', '', '', '', '', '', '', '', nan, '', '', nan, '', '', '', '', '', '', nan, '', '', '', '', '', '', '', '', '', '', '', '', '', '', '', '', '', nan, '', '', '', '', '', '', '', '', '', '', '', '', '', '', '', '', '', '', '', '', '', '', nan, '', '', '', '', '', '', 'D1', '', '', '', '', '', '', '', '', '', '', '', 'I3', 'I1', '', '', '', '', '', '', '', nan, '', '', '', '', '', '', '', '', '', '', '', '', '', nan, '', '', 'I1', 'I1', nan, '', '', '', '', '', '', '', '', '', '', '', '', nan, '', '', '', '', nan, '', nan, '', '', '', '', nan, '', '', '', '', '', '', '', '', '', '', nan, '', '', '', '', '', '', 'D1', nan, '', '', '', '', '', '', '', '', '', '', '', '', '', 'D1', 'D2', '', '', '', '', '', '', 'D3', 'D3', '', '', '', '', '', '', '', '', '', '', '', '', '', '', '', '', '', '', '', '', '', '', nan, '', '', '', '', '', nan, nan, 'I3', 'I2', 'I1', 'D1', 'D2', 'D3', 'D1', 'D2', 'D3', 'I3', 'I2', 'I1', 'D1', 'D2', 'D3', 'I3', 'I2', 'I1', 'D1', 'D2', 'D3', 'I3', 'I2', 'I1', 'D1', 'D2', 'D3', 'I3', 'I1', 'I2', 'I1', 'I2', 'I3', 'D1', 'D2', 'D3', 'I3', 'I2', 'I1', 'D3', 'D2', 'D1', 'D1', 'I3', 'I2', 'I1', 'D3', 'D2', 'D1', '', 'D1', '', '', '', '', '', '', nan, 'D1', 'D2', 'D3', 'I3', 'I2', 'I1', 'D1', 'D2', 'D3', 'I1', 'I2', 'I3', 'D1', 'D2', 'I3', 'D3', 'I2', 'I1', 'I1', 'I2', 'I3', 'D3', 'D2', 'D1', 'I3', 'I1', 'I2', 'D1', 'D2', 'D3', 'I2', 'I1', 'I3', 'D1', 'D2', 'D3', 'I1', 'I2', 'I3', 'D1', 'D2', 'D3', 'I1', 'I2', 'I3', 'D1', 'D2', 'D3', '', '', '', '', '', '', '', '', '', '', '', '', '', '', nan, nan, nan, nan, 'I1', 'I2', 'I3', 'D1', 'D2', 'D3', 'I1', 'I3', 'I2', 'D1', 'D2', 'D3', 'I3', 'I2', 'I1', 'D1', 'D2', 'D3', 'I1', 'I2', 'I3', 'D1', 'D2', 'D3', 'D3', 'D2', 'D1', 'I3', 'I2', 'I1', 'D1', 'D2', 'D3', 'I3', 'I1', 'I2', 'D1', 'D2', 'D3', 'I3', 'I1', 'I2', 'D1', 'D2', 'D3', 'I3', 'I2', 'I1', '', nan, '', '', '', '', '', '', '', '', '', '', nan, nan, nan, nan, 'D1', 'D2', 'D3', 'I3', 'I2', 'I1', 'D1', 'D2', 'D3', 'I3', 'I1', 'I2', 'D1', 'D2', 'D3', 'I3', 'I2', 'I1', 'D1', 'D2', 'I3', 'D3', 'I2', 'I1', 'D1', 'D2', 'D3', 'I3', 'I2', 'I1', 'I3', 'I1', 'I2', 'D1', 'D2', 'D3', 'D1', 'D2', 'I3', 'D3', 'I2', '', nan, nan, 'I3', 'I2', 'I1', 'D1', 'D2', 'D3', 'I3', 'I2', 'I1', 'D1', 'D2', 'D3', 'I3', 'I2', 'I1', 'D1', 'D2', 'D3', 'I3', 'I2', 'I1', 'D3', 'D2', 'D1', 'D1', 'D2', 'D3', 'I3', 'I2', 'I1', 'D1', 'D2', 'D3', 'I3', 'I1', 'I2', 'D1', 'D2', 'D3', 'I3', 'I2', 'I1', 'D1', 'D2', 'D3', 'I3', 'I2', 'I1', nan, '', '', '', '', '', '', '', '', '', '', '', '', '', '', '', '', '', '', '', '', 'I3', 'I2', 'I1', 'D3', 'D1', 'D2', 'D1', 'D2', 'D3', 'I1', 'I2', 'I3', 'D1', 'D2', 'D3', 'D1', 'D2', 'D3', 'I1', 'I2', 'I3', 'I1', '', '', '', '', nan, '', '', '', '', 'I1', 'I2', 'I3', nan, 'D1', 'D2', 'D3', nan, nan, nan, nan, 'I1', 'I2', 'I3', 'D1', 'D2', 'D3', 'I3', 'I2', 'I1', 'I3', 'I2', 'I1', 'D1', 'D2', 'D3', 'D1', 'D2', 'D3', 'D1', 'D2', 'D3', 'D1', 'D2', 'D3', 'D1', 'D2', 'D3', 'I3', 'I1', 'I2', 'D1', 'D2', '', nan, nan, nan, 'I3', 'I2', 'I1', 'D1', 'D2', 'D3', 'I3', 'I2', 'I1', 'D1', 'D2', 'D3', 'I1', 'I2', 'I3', 'D1', 'D2', 'D3', 'I1', 'I3', 'I2', 'D1', 'D2', 'D3', 'I3', 'I2', 'I1', 'D1', 'D2']"/>
    <n v="72"/>
    <s v="{'D.AA.DJ': 1, 'D.AA.TR': 1, 'D.IS.ETF': 2, 'D.CM.ETF': 6, 'D.A.ALL.ETF': 5, 'D.A.CM.ETF': 4, 'D.ETF': 53}"/>
    <s v="['D.LS.CVS', 'D.LS.CVS', 'D.EPE', 'D.LS.PH.VH', 'D.SP', 'D.LS.CVS', 'D.LS.CVS', 'D.CV.CC', 'D.EPE', 'D.MC.VY', 'D.DT.BT', 'D.AA.O.G', 'D.AA.F.G', 'D.ETF', 'D.SP', 'D.LS.CVS', 'D.LS.CVS', 'D.EPE', 'D.MC.VY', 'D.MC.VY', 'D.MC.VY', 'D.AE.AU', 'D.PLT.M', 'D.E.FU', 'D.ETF', 'D.ETF', 'D.PXI', 'D.LS.CVS', 'D.LS.CVS', 'D.EPE', 'D.MC.VY', 'D.ETF', 'D.BL.PH.VH', 'D.MC.VY', 'D.BL.PH.VH', 'D.BL.PH.VH', 'D.BL.PH.VH', 'D.BL.PH.VH', 'D.BL.PH.VH', 'D.BL.PH.VH', 'D.DF.VR', 'D.AE.AU', 'D.ETF', 'D.DF.VR', 'D.DF.MV', 'D.EXE.FU', 'D.DF.VR', 'D.AA.O.G', 'D.EAB.ETF', 'D.EAB.ETF', 'D.EAB.ETF', 'D.EAB.ETF', 'D.ETF', 'D.LS.PO.D1', 'D.EFM', 'D.FC', 'D.LS.PO.I2', 'D.LS.PO.I1', 'D.LS.PO.D2', 'D.PXI', 'D.DF.MV', 'D.AE.AU', 'D.E.FU', 'D.E.FU', 'D.AA.O.G', 'D.CV.CC', 'D.LS.CVS', 'D.DF.VR', 'D.FC', 'D.E.FU', 'D.FC', 'D.EXE.FU', 'D.CM.RL.FU', 'D.CV.CC', 'D.LS.CVS', 'D.SP', 'D.SP', 'D.ETF', 'D.ETF', 'D.DT.MT', 'D.LS.PH.VH', 'D.PLT.M', 'D.EXE.FU', 'D.AE.AU', 'D.BL.MV', 'D.DF.MV', 'D.PURG.MC', 'D.AE.AU', 'D.BL.MV', 'D.PXI', 'D.DF.VR', 'D.E.FU', 'D.FC', 'D.MC.VY', 'D.DF.VR', 'D.DF.VR', 'D.DF.VR', 'D.DF.MV', 'D.DF.MV', 'D.MC.VY', 'D.EFM', 'D.EFM', 'D.EFM', 'D.MC.VY', 'D.EXE.FU', 'D.DF.VR', 'D.RE.OR', 'D.DF.VR', 'D.DT.BT', 'D.AE.AU', 'D.FC', 'D.E.FU', 'D.DT.BT', 'D.CV.CC', 'D.EPE', 'D.DF.VR', 'D.DF.VR', 'D.EXE.FU', 'D.ETF', 'D.EFM', 'D.EFM', 'D.E.FU', 'D.E.FU', 'D.MC.VY', 'D.DF.VR', 'D.DF.VR', 'D.DF.MV', 'D.PLT.M', 'D.ETF', 'D.LS.CVS', 'D.RE.OR', 'D.DF.VR', 'D.AA.O.G', 'D.PXI', 'D.EFM', 'D.EFM', 'D.LS.PO.D1', 'D.AE.AU', 'D.EFM', 'D.E.FU', 'D.E.FU', 'D.E.FU', 'D.LS.PO.D2', 'D.CV.CC', 'D.LS.CVS', 'D.LS.PO.D2', 'D.DF.VR', 'D.ETF', 'D.LS.PO.D3', 'D.LS.PO.I2', 'D.E.FU', 'D.AE.AU', 'D.DF.VR', 'D.FC', 'D.PLT', 'D.PLT.M', 'D.VP', 'D.DC.C2', 'D.MC.VY', 'D.FC', 'D.AA.O.G', 'D.CV.CC', 'D.LS.CVS', 'D.SP', 'D.SP', 'D.MC.VY', 'D.LS.ETF.1', 'D.A.ALL.ETF', 'D.DF.VR', 'D.DF.MV', 'D.LS.CVS', 'D.LS.ETF.1', 'D.ETF', 'D.EXE.FU', 'D.DF.VR', 'D.E.FU', 'D.DT.BT', 'D.DF.MV', 'D.VA', 'D.AE.AU', 'D.MC.VY', 'D.AA.O.G', 'D.ETF', 'D.SP', 'D.DT.MT', 'D.RE.OR', 'D.AA.O.G', 'D.MPRES.MC', 'D.AA.O.G', 'D.MP.SE.TR', 'D.MC.VY', 'D.ETF', 'D.EPE', 'D.RE.OR', 'D.RE.OR', 'D.RE.OR', 'D.RE.OR', 'D.RE.OR', 'D.RE.OR', 'D.RE.OR', 'D.RE.OR', 'D.RE.OR', 'D.RE.OR', 'D.RE.OR', 'D.RE.OR', 'D.RE.OR', 'D.RE.OR', 'D.PLT.M', 'D.ETF', 'D.RE.OR', 'D.DF.VR', 'D.PXI', 'D.LS.PO.D1', 'D.EFM', 'D.E.FU', 'D.E.FU', 'D.E.FU', 'D.AA.O.G', 'D.EFM', 'D.AA.O.G', 'D.MC.VY', 'D.CV.CC', 'D.LS.CVS', 'D.AE.AU', 'D.E.FU', 'D.LS.PO.D1', 'D.AE.AU', 'D.LS.PO.I2', 'D.LS.PO.I1', 'D.E.FU', 'D.VP', 'D.CM.ETF', 'D.ES.MEL2', 'D.LS.PO.D2', 'D.CV.CC', 'D.LS.CVS', 'D.SP', 'D.SP', 'D.SP', 'D.SP', 'D.BL.MV', 'D.SP', 'D.C.MSR2', 'D.SP', 'D.AE.AU', 'D.FC', 'D.FC', 'D.EXE.FU', 'D.PLT.M', 'D.EFM', 'D.E.FU', 'D.VA', 'D.AE.AU', 'D.CV.CC', 'D.LS.CVS', 'D.SP', 'D.SP', 'D.SP', 'D.ETF', 'D.EN.C2', 'D.R.CM.REV', 'D.CV.CC', 'D.KNOMA', 'D.DF.VR', 'D.DF.MV', 'D.AA.O.G', 'D.PLT.M', 'D.PURG.MC', 'D.MPRES.MC', 'D.DF.VR', 'D.DF.VR', 'D.DF.VR', 'D.MC.VY', 'D.DF.VR', 'D.MC.VY', 'D.CH.BA', 'D.ETF', 'D.ETF', 'D.FC', 'D.EXE.FU', 'D.MC.VY', 'D.LS.ETF.1', 'D.A.ALL.ETF', 'D.DF.VR', 'D.MC.VY', 'D.LS.CVS', 'D.DT.BT', 'D.EXE.FU', 'D.DF.VR', 'D.AE.AU', 'D.AA.O.G', 'D.MC.VY', 'D.MC.VY', 'D.SP', 'D.SP', 'D.SP', 'D.ETF', 'D.LS.PO.D1', 'D.LS.PH.VH', 'D.DF.VR', 'D.ETF', 'D.EPE', 'D.DC.C1', 'D.SP', 'D.AU.TS.ETF', 'D.EPE', 'D.DC.C1', 'D.SP', 'D.MC.VY', 'D.LS.ETF.2', 'D.CM.ETF', 'D.A.CM.ETF', 'D.AA.O.G', 'D.LS.ETF.2', 'D.CM.ETF', 'D.EXE.FU', 'D.DF.MV', 'D.AA.F.G', 'D.AA.DJ', 'D.ETF', 'D.EFM', 'D.DF.VR', 'D.DF.VR', 'D.ETF', 'D.DF.VR', 'D.FC', 'D.ENS.M', 'D.AE.AU', 'D.PLT.M', 'D.ETF', 'D.RE.OR', 'D.DF.VR', 'D.RE.OR', 'D.BL.MV', 'D.LS.PO.D2', 'D.DF.VR', 'D.E.FU', 'D.E.FU', 'D.E.FU', 'D.E.FU', 'D.AA.O.G', 'D.MPRES.MC', 'D.MC.VY', 'D.CV.CC', 'D.LS.CVS', 'D.LS.PO.I2', 'D.AE.AU', 'D.AA.O.G', 'D.E.FU', 'D.AA.O.G', 'D.EFM', 'D.ETF', 'D.LS.PO.I2', 'D.EFM', 'D.E.FU', 'D.EXE.FU', 'D.DF.MV', 'D.AE.AU', 'D.CV.CC', 'D.LS.CVS', 'D.ETF', 'D.PLT.M', 'D.ETF', 'D.DF.VR', 'D.EFM', 'D.FC', 'D.FC', 'D.EXE.FU', 'D.E.FU', 'D.AA.O.G', 'D.CV.CC', 'D.LS.CVS', 'D.SP', 'D.SP', 'D.SP', 'D.MC.VY', 'D.ETF', 'D.EPE', 'D.CV.CC', 'D.KNOMA', 'D.DF.VR', 'D.SP', 'D.ETF', 'D.VA', 'D.EXE.FU', 'D.BL.MV', 'D.KNOMA', 'D.PURG.MC', 'D.ETF', 'D.CV.CC', 'D.DF.VR', 'D.DF.MV', 'D.EPE', 'D.MPRES.MC', 'D.SP', 'D.AA.O.G', 'D.PXI', 'D.LS.PO.I1', 'D.LS.PO.I3', 'D.ENS.M', 'D.DF.MV', 'D.EXE.FU', 'D.BL.MV', 'D.AA.O.G', 'D.PLT.M', 'D.PURG.MC', 'D.DF.VR', 'D.DF.VR', 'D.DF.VR', 'D.DF.VR', 'D.AE.AU', 'D.AA.O.G', 'D.DF.VR', 'D.MPRES.MC', 'D.BL.MV', 'D.PXI', 'D.E.FU', 'D.EPE', 'D.MC.VY', 'D.DF.VR', 'D.DF.VR', 'D.DF.MV', 'D.SECH', 'D.MC.VY', 'D.MC.VY', 'D.MC.VY', 'D.EPE', 'D.SECH', 'D.CH.BA', 'D.MC.VY', 'D.MC.VY', 'D.AA.O.G', 'D.LS.ETF.1', 'D.A.ALL.ETF', 'D.DF.MV', 'D.DF.VR', 'D.LS.CVS', 'D.EXE.FU', 'D.FC', 'D.DT.BT', 'D.ETF', 'D.DF.VR', 'D.FC', 'D.VA', 'D.DT.BT', 'D.DF.VR', 'D.DF.VR', 'D.EFM', 'D.LS.PH.VH', 'D.AE.AU', 'D.E.FU', 'D.MC.VY', 'D.CV.CC', 'D.DF.VR', 'D.SP', 'D.EFM', 'D.DT.BT', 'D.SECH', 'D.DF.MV', 'D.LS.EPE', 'D.LS.PH.VH', 'D.SECH', 'D.LS.EPE', 'D.DF.MV', 'D.AE.AU', 'D.EXE.FU', 'D.MC.VY', 'D.EPE', 'D.SP', 'D.SP', 'D.SP', 'D.SP', 'D.LS.PO.I1', 'D.EXE.FU', 'D.MC.VY', 'D.MC.VY', 'D.EPE', 'D.DC.C1', 'D.SP', 'D.LS.CVS', 'D.K.HT', 'D.MC.VY', 'D.IS.ETF', 'D.LS.ETF.2', 'D.AA.O.G', 'D.DI.HT', 'D.AU.TS.ETF', 'D.EAB.ETF', 'D.EAB.ETF', 'D.A.CM.ETF', 'D.MC.VY', 'D.CM.ETF', 'D.AU.TS.ETF', 'D.LS.ETF.2', 'D.CM.ETF', 'D.LS.ETF.2', 'D.A.CM.ETF', 'D.MC.VY', 'D.A.CM.ETF', 'D.E.FU', 'D.AA.O.G', 'D.E.FU', 'D.AA.O.G', 'D.MC.VY', 'D.MC.VY', 'D.ETF', 'D.DF.VR', 'D.DF.VR', 'D.AU.TS.ETF', 'D.EFM', 'D.BL.MV', 'D.DF.VR', 'D.LS.PO.D1', 'D.AE.AU', 'D.EFM', 'D.E.FU', 'D.E.FU', 'D.E.FU', 'D.CV.CC', 'D.LS.CVS', 'D.AA.O.G', 'D.LS.PO.I1', 'D.EFM', 'D.ETF', 'D.E.FU', 'D.LS.PO.D2', 'D.FC', 'D.AE.AU', 'D.DF.MV', 'D.CV.CC', 'D.LS.CVS', 'D.DC.C2', 'D.AU.TS.ETF', 'D.AE.AU', 'D.DF.VR', 'D.ETF', 'D.PLT.M', 'D.EFM', 'D.FC', 'D.FC', 'D.EXE.FU', 'D.MC.VY', 'D.LS.CVS', 'D.SP', 'D.SP', 'D.SP', 'D.SP', 'D.MC.VY', 'D.ETF', 'D.EPE', 'D.CV.CC', 'D.KNOMA', 'D.DF.VR', 'D.SP', 'D.FC', 'D.BL.MV', 'D.RE.OR', 'D.LS.PH.VH', 'D.DF.MV', 'D.EXE.FU', 'D.BL.MV', 'D.DF.VR', 'D.DF.VR', 'D.DF.VR', 'D.FC', 'D.C.ANA', 'D.AE.AU', 'D.E.FU', 'D.DF.VR', 'D.DF.VR', 'D.MC.VY', 'D.DF.VR', 'D.AU.TS.ETF', 'D.AE.AU', 'D.DF.VR', 'D.E.FU', 'D.DF.VR', 'D.EPE', 'D.DF.VR', 'D.ETF', 'D.AE.AU', 'D.E.FU', 'D.FC', 'D.DF.MV', 'D.CH.BA', 'D.MC.VY', 'D.MC.VY', 'D.MC.VY', 'D.EPE', 'D.PXI', 'D.EFM', 'D.DF.VR', 'D.DF.MV', 'D.LS.ETF.1', 'D.A.ALL.ETF', 'D.DF.VR', 'D.AE.AU', 'D.LS.CVS', 'D.ETF', 'D.ETF', 'D.ETF', 'D.LS.ETF.1', 'D.DT.BT', 'D.DF.VR', 'D.DF.VR', 'D.FC', 'D.DF.VR', 'D.EXE.FU', 'D.E.FU', 'D.LS.CVS', 'D.LS.CVS', 'D.DF.VR', 'D.LS.PO.D1', 'D.DF.MV', 'D.SECH', 'D.DF.MV', 'D.LS.ETF.2', 'D.CM.ETF', 'D.EXE.FU', 'D.MC.VY', 'D.EPE', 'D.DC.C1', 'D.SP', 'D.DF.VR', 'D.LS.PO.I3', 'D.LS.PO.I1', 'D.E.FU', 'D.AA.TR', 'D.ETF', 'D.ETF', 'D.ETF', 'D.SC', 'D.VA', 'D.FC', 'D.PXI', 'D.EAB.ETF', 'D.EAB.ETF', 'D.EAB.ETF', 'D.MC.VY', 'D.VA', 'D.DF.MV', 'D.IS.ETF', 'D.ETF', 'D.EXE.FU', 'D.MPRES.MC', 'D.EAB.ETF', 'D.ETF', 'D.FC', 'D.DF.VR', 'D.ETF', 'D.PLT', 'D.PLT.M', 'D.AA.O.G', 'D.MC.VY', 'D.LS.CVS', 'D.ETF', 'D.EPE', 'D.E.FU', 'D.ETF', 'D.EPE', 'D.AE.AU', 'D.EFM', 'D.EFM', 'D.E.FU', 'D.E.FU', 'D.AA.O.G', 'D.E.FU', 'D.DF.VR', 'D.DF.VR', 'D.DF.VR', 'D.AA.O.G', 'D.SECH', 'D.FC', 'D.DF.MV', 'D.E.FU', 'D.CH.BA', 'D.AE.AU', 'D.AA.O.G', 'D.MC.VY', 'D.MC.VY', 'D.DF.MV', 'D.LS.ETF.1', 'D.A.ALL.ETF', 'D.DF.VR', 'D.AE.AU', 'D.LS.CVS', 'D.EXE.FU', 'D.EXE.FU', 'D.AA.O.G', 'D.LS.EPE', 'D.MC.VY', 'D.MC.VY', 'D.MC.VY', 'D.SP', 'D.DF.VR', 'D.LS.PO.D1', 'D.LS.PH.VH', 'D.LS.ETF.1', 'D.EAB.ETF', 'D.MC.VY', 'D.MC.VY', 'D.LS.ETF.2', 'D.EPE', 'D.DC.C1', 'D.SP', 'D.PXI', 'D.EFM', 'D.EFM', 'D.E.FU', 'D.DF.VR', 'D.LS.PO.D1', 'D.LS.PO.D2', 'D.E.FU', 'D.E.FU', 'D.E.FU', 'D.E.FU', 'D.EFM', 'D.E.FU', 'D.PLT.M', 'D.PLT.M', 'D.E.FU', 'D.AE.AU', 'D.EXE.FU', 'D.EPE', 'D.CV.CC', 'D.LS.CVS', 'D.MC.VY', 'D.ETF', 'D.EPE', 'D.PURG.MC', 'D.MC.VY', 'D.ETF', 'D.EPE', 'D.KNOMA', 'D.DF.VR', 'D.MC.VY', 'D.SP', 'D.ETF', 'D.CDE.MC', 'D.C2D.MC', 'D.SP', 'D.SP', 'D.LS.PH.VH', 'D.EPE', 'D.DF.VR', 'D.DC.C2', 'D.LS.CVS', 'D.EPE', 'D.AA.F.D', 'D.AA.O.G', 'D.LS.PO.I3', 'D.LS.PO.I2', 'D.LS.PO.I1', 'D.LS.PO.D1', 'D.LS.PO.D2', 'D.LS.PO.D3', 'D.LS.PO.D1', 'D.LS.PO.D2', 'D.LS.PO.D3', 'D.LS.PO.I3', 'D.LS.PO.I2', 'D.LS.PO.I1', 'D.LS.PO.D1', 'D.LS.PO.D2', 'D.LS.PO.D3', 'D.LS.PO.I3', 'D.LS.PO.I2', 'D.LS.PO.I1', 'D.LS.PO.D1', 'D.LS.PO.D2', 'D.LS.PO.D3', 'D.LS.PO.I3', 'D.LS.PO.I2', 'D.LS.PO.I1', 'D.LS.PO.D1', 'D.LS.PO.D2', 'D.LS.PO.D3', 'D.LS.PO.I3', 'D.LS.PO.I1', 'D.LS.PO.I2', 'D.LS.PO.I1', 'D.LS.PO.I2', 'D.LS.PO.I3', 'D.LS.PO.D1', 'D.LS.PO.D2', 'D.LS.PO.D3', 'D.LS.PO.I3', 'D.LS.PO.I2', 'D.LS.PO.I1', 'D.LS.PO.D3', 'D.LS.PO.D2', 'D.LS.PO.D1', 'D.LS.PO.D1', 'D.LS.PO.I3', 'D.LS.PO.I2', 'D.LS.PO.I1', 'D.LS.PO.D3', 'D.LS.PO.D2', 'D.LS.PO.D1', 'D.EXE.FU', 'D.PLT.M', 'D.MC.VY', 'D.LS.EPE', 'D.MC.VY', 'D.MC.VY', 'D.EPE', 'D.DC.C1', 'D.AA.O.G', 'D.LS.PO.D1', 'D.LS.PO.D2', 'D.LS.PO.D3', 'D.LS.PO.I3', 'D.LS.PO.I2', 'D.LS.PO.I1', 'D.LS.PO.D1', 'D.LS.PO.D2', 'D.LS.PO.D3', 'D.LS.PO.I1', 'D.LS.PO.I2', 'D.LS.PO.I3', 'D.LS.PO.D1', 'D.LS.PO.D2', 'D.LS.PO.I3', 'D.LS.PO.D3', 'D.LS.PO.I2', 'D.LS.PO.I1', 'D.LS.PO.I1', 'D.LS.PO.I2', 'D.LS.PO.I3', 'D.LS.PO.D3', 'D.LS.PO.D2', 'D.LS.PO.D1', 'D.LS.PO.I3', 'D.LS.PO.I1', 'D.LS.PO.I2', 'D.LS.PO.D1', 'D.LS.PO.D2', 'D.LS.PO.D3', 'D.LS.PO.I2', 'D.LS.PO.I1', 'D.LS.PO.I3', 'D.LS.PO.D1', 'D.LS.PO.D2', 'D.LS.PO.D3', 'D.LS.PO.I1', 'D.LS.PO.I2', 'D.LS.PO.I3', 'D.LS.PO.D1', 'D.LS.PO.D2', 'D.LS.PO.D3', 'D.LS.PO.I1', 'D.LS.PO.I2', 'D.LS.PO.I3', 'D.LS.PO.D1', 'D.LS.PO.D2', 'D.LS.PO.D3', 'D.SECH', 'D.LS.ETF.1', 'D.DF.MV', 'D.MC.VY', 'D.MC.VY', 'D.MC.VY', 'D.MC.VY', 'D.EN.C2', 'D.R.CM.REV', 'D.AE.AU', 'D.PXI', 'D.SP', 'D.SP', 'D.SP', 'D.AA.O.G', 'D.AA.F.G', 'D.AA.F.D', 'D.AA.O.G', 'D.LS.PO.I1', 'D.LS.PO.I2', 'D.LS.PO.I3', 'D.LS.PO.D1', 'D.LS.PO.D2', 'D.LS.PO.D3', 'D.LS.PO.I1', 'D.LS.PO.I3', 'D.LS.PO.I2', 'D.LS.PO.D1', 'D.LS.PO.D2', 'D.LS.PO.D3', 'D.LS.PO.I3', 'D.LS.PO.I2', 'D.LS.PO.I1', 'D.LS.PO.D1', 'D.LS.PO.D2', 'D.LS.PO.D3', 'D.LS.PO.I1', 'D.LS.PO.I2', 'D.LS.PO.I3', 'D.LS.PO.D1', 'D.LS.PO.D2', 'D.LS.PO.D3', 'D.LS.PO.D3', 'D.LS.PO.D2', 'D.LS.PO.D1', 'D.LS.PO.I3', 'D.LS.PO.I2', 'D.LS.PO.I1', 'D.LS.PO.D1', 'D.LS.PO.D2', 'D.LS.PO.D3', 'D.LS.PO.I3', 'D.LS.PO.I1', 'D.LS.PO.I2', 'D.LS.PO.D1', 'D.LS.PO.D2', 'D.LS.PO.D3', 'D.LS.PO.I3', 'D.LS.PO.I1', 'D.LS.PO.I2', 'D.LS.PO.D1', 'D.LS.PO.D2', 'D.LS.PO.D3', 'D.LS.PO.I3', 'D.LS.PO.I2', 'D.LS.PO.I1', 'D.EXE.FU', 'D.LS.PH.VH', 'D.PURG.MC', 'D.MC.VY', 'D.ETF', 'D.EPE', 'D.KNOMA', 'D.DF.VR', 'D.DF.VR', 'D.BL.MV', 'D.ETF', 'D.DF.VR', 'D.AA.F.G', 'D.AA.O.G', 'D.AA.F.G', 'D.AA.F.D', 'D.LS.PO.D1', 'D.LS.PO.D2', 'D.LS.PO.D3', 'D.LS.PO.I3', 'D.LS.PO.I2', 'D.LS.PO.I1', 'D.LS.PO.D1', 'D.LS.PO.D2', 'D.LS.PO.D3', 'D.LS.PO.I3', 'D.LS.PO.I1', 'D.LS.PO.I2', 'D.LS.PO.D1', 'D.LS.PO.D2', 'D.LS.PO.D3', 'D.LS.PO.I3', 'D.LS.PO.I2', 'D.LS.PO.I1', 'D.LS.PO.D1', 'D.LS.PO.D2', 'D.LS.PO.I3', 'D.LS.PO.D3', 'D.LS.PO.I2', 'D.LS.PO.I1', 'D.LS.PO.D1', 'D.LS.PO.D2', 'D.LS.PO.D3', 'D.LS.PO.I3', 'D.LS.PO.I2', 'D.LS.PO.I1', 'D.LS.PO.I3', 'D.LS.PO.I1', 'D.LS.PO.I2', 'D.LS.PO.D1', 'D.LS.PO.D2', 'D.LS.PO.D3', 'D.LS.PO.D1', 'D.LS.PO.D2', 'D.LS.PO.I3', 'D.LS.PO.D3', 'D.LS.PO.I2', 'D.LS.ETF.1', 'D.LS.PH.VH', 'D.AA.O.G', 'D.LS.PO.I3', 'D.LS.PO.I2', 'D.LS.PO.I1', 'D.LS.PO.D1', 'D.LS.PO.D2', 'D.LS.PO.D3', 'D.LS.PO.I3', 'D.LS.PO.I2', 'D.LS.PO.I1', 'D.LS.PO.D1', 'D.LS.PO.D2', 'D.LS.PO.D3', 'D.LS.PO.I3', 'D.LS.PO.I2', 'D.LS.PO.I1', 'D.LS.PO.D1', 'D.LS.PO.D2', 'D.LS.PO.D3', 'D.LS.PO.I3', 'D.LS.PO.I2', 'D.LS.PO.I1', 'D.LS.PO.D3', 'D.LS.PO.D2', 'D.LS.PO.D1', 'D.LS.PO.D1', 'D.LS.PO.D2', 'D.LS.PO.D3', 'D.LS.PO.I3', 'D.LS.PO.I2', 'D.LS.PO.I1', 'D.LS.PO.D1', 'D.LS.PO.D2', 'D.LS.PO.D3', 'D.LS.PO.I3', 'D.LS.PO.I1', 'D.LS.PO.I2', 'D.LS.PO.D1', 'D.LS.PO.D2', 'D.LS.PO.D3', 'D.LS.PO.I3', 'D.LS.PO.I2', 'D.LS.PO.I1', 'D.LS.PO.D1', 'D.LS.PO.D2', 'D.LS.PO.D3', 'D.LS.PO.I3', 'D.LS.PO.I2', 'D.LS.PO.I1', 'D.AA.O.G', 'D.EPE', 'D.DF.VR', 'D.E.FU', 'D.AE.AU', 'D.R.CM.REV', 'D.C.ANA', 'D.C.ANA', 'D.LS.ETF.1', 'D.C.ANA', 'D.CV.CC', 'D.EPE', 'D.EFM', 'D.EFM', 'D.ETF', 'D.SECH', 'D.MC.VY', 'D.DF.VR', 'D.DF.VR', 'D.DF.VR', 'D.DF.VR', 'D.LS.PO.I3', 'D.LS.PO.I2', 'D.LS.PO.I1', 'D.LS.PO.D3', 'D.LS.PO.D1', 'D.LS.PO.D2', 'D.LS.PO.D1', 'D.LS.PO.D2', 'D.LS.PO.D3', 'D.LS.PO.I1', 'D.LS.PO.I2', 'D.LS.PO.I3', 'D.LS.PO.D1', 'D.LS.PO.D2', 'D.LS.PO.D3', 'D.LS.PO.D1', 'D.LS.PO.D2', 'D.LS.PO.D3', 'D.LS.PO.I1', 'D.LS.PO.I2', 'D.LS.PO.I3', 'D.LS.PO.I1', 'D.DF.VR', 'D.LS.CVS', 'D.MC.VY', 'D.MC.VY', 'D.AA.O.G', 'D.DF.VR', 'D.MC.VY', 'D.ETF', 'D.DF.VR', 'D.LS.PO.I1', 'D.LS.PO.I2', 'D.LS.PO.I3', 'D.AA.O.G', 'D.LS.PO.D1', 'D.LS.PO.D2', 'D.LS.PO.D3', 'D.AA.F.D', 'D.AA.O.G', 'D.AA.F.G', 'D.AA.F.D', 'D.LS.PO.I1', 'D.LS.PO.I2', 'D.LS.PO.I3', 'D.LS.PO.D1', 'D.LS.PO.D2', 'D.LS.PO.D3', 'D.LS.PO.I3', 'D.LS.PO.I2', 'D.LS.PO.I1', 'D.LS.PO.I3', 'D.LS.PO.I2', 'D.LS.PO.I1', 'D.LS.PO.D1', 'D.LS.PO.D2', 'D.LS.PO.D3', 'D.LS.PO.D1', 'D.LS.PO.D2', 'D.LS.PO.D3', 'D.LS.PO.D1', 'D.LS.PO.D2', 'D.LS.PO.D3', 'D.LS.PO.D1', 'D.LS.PO.D2', 'D.LS.PO.D3', 'D.LS.PO.D1', 'D.LS.PO.D2', 'D.LS.PO.D3', 'D.LS.PO.I3', 'D.LS.PO.I1', 'D.LS.PO.I2', 'D.LS.PO.D1', 'D.LS.PO.D2', 'D.MC.VY', 'D.AA.O.G', 'D.AA.F.G', 'D.AA.O.G', 'D.LS.PO.I3', 'D.LS.PO.I2', 'D.LS.PO.I1', 'D.LS.PO.D1', 'D.LS.PO.D2', 'D.LS.PO.D3', 'D.LS.PO.I3', 'D.LS.PO.I2', 'D.LS.PO.I1', 'D.LS.PO.D1', 'D.LS.PO.D2', 'D.LS.PO.D3', 'D.LS.PO.I1', 'D.LS.PO.I2', 'D.LS.PO.I3', 'D.LS.PO.D1', 'D.LS.PO.D2', 'D.LS.PO.D3', 'D.LS.PO.I1', 'D.LS.PO.I3', 'D.LS.PO.I2', 'D.LS.PO.D1', 'D.LS.PO.D2', 'D.LS.PO.D3', 'D.LS.PO.I3', 'D.LS.PO.I2', 'D.LS.PO.I1', 'D.LS.PO.D1', 'D.LS.PO.D2']"/>
    <s v="[Timestamp('2021-08-14 00:00:00'), Timestamp('2021-08-14 00:00:00'), Timestamp('2021-08-14 00:00:00'), Timestamp('2021-08-14 00:00:00'), Timestamp('2021-08-15 00:00:00'), Timestamp('2021-08-15 00:00:00'), Timestamp('2021-08-15 00:00:00'), Timestamp('2021-08-15 00:00:00'), Timestamp('2021-08-15 00:00:00'), Timestamp('2021-08-15 00:00:00'), Timestamp('2021-08-15 00:00:00'), Timestamp('2021-08-15 00:00:00'), Timestamp('2021-08-15 00:00:00'), Timestamp('2021-08-16 00:00:00'), Timestamp('2021-08-16 00:00:00'), Timestamp('2021-08-16 00:00:00'), Timestamp('2021-08-16 00:00:00'), Timestamp('2021-08-16 00:00:00'), Timestamp('2021-08-16 00:00:00'), Timestamp('2021-08-16 00:00:00'), Timestamp('2021-08-16 00:00:00'), Timestamp('2021-08-16 00:00:00'), Timestamp('2021-08-16 00:00:00'), Timestamp('2021-08-16 00:00:00'), Timestamp('2021-08-16 00:00:00'), Timestamp('2021-08-16 00:00:00'), Timestamp('2021-08-16 00:00:00'), Timestamp('2021-08-17 00:00:00'), Timestamp('2021-08-17 00:00:00'), Timestamp('2021-08-17 00:00:00'), Timestamp('2021-08-17 00:00:00'), Timestamp('2021-08-17 00:00:00'), Timestamp('2021-08-17 00:00:00'), Timestamp('2021-08-17 00:00:00'), Timestamp('2021-08-17 00:00:00'), Timestamp('2021-08-17 00:00:00'), Timestamp('2021-08-17 00:00:00'), Timestamp('2021-08-17 00:00:00'), Timestamp('2021-08-17 00:00:00'), Timestamp('2021-08-17 00:00:00'), Timestamp('2021-08-14 00:00:00'), Timestamp('2021-08-13 00:00:00'), Timestamp('2021-08-13 00:00:00'), Timestamp('2021-08-13 00:00:00'), Timestamp('2021-08-13 00:00:00'), Timestamp('2021-08-13 00:00:00'), Timestamp('2021-08-13 00:00:00'), Timestamp('2021-08-13 00:00:00'), Timestamp('2021-08-13 00:00:00'), Timestamp('2021-08-13 00:00:00'), Timestamp('2021-08-13 00:00:00'), Timestamp('2021-08-13 00:00:00'), Timestamp('2021-08-13 00:00:00'), Timestamp('2021-08-13 00:00:00'), Timestamp('2021-08-13 00:00:00'), Timestamp('2021-08-13 00:00:00'), Timestamp('2021-08-13 00:00:00'), Timestamp('2021-08-13 00:00:00'), Timestamp('2021-08-13 00:00:00'), Timestamp('2021-08-13 00:00:00'), Timestamp('2021-08-13 00:00:00'), Timestamp('2021-08-13 00:00:00'), Timestamp('2021-08-13 00:00:00'), Timestamp('2021-08-13 00:00:00'), Timestamp('2021-08-13 00:00:00'), Timestamp('2021-08-13 00:00:00'), Timestamp('2021-08-13 00:00:00'), Timestamp('2021-08-13 00:00:00'), Timestamp('2021-08-13 00:00:00'), Timestamp('2021-08-13 00:00:00'), Timestamp('2021-08-13 00:00:00'), Timestamp('2021-08-13 00:00:00'), Timestamp('2021-08-13 00:00:00'), Timestamp('2021-08-13 00:00:00'), Timestamp('2021-08-13 00:00:00'), Timestamp('2021-08-13 00:00:00'), Timestamp('2021-08-13 00:00:00'), Timestamp('2021-08-13 00:00:00'), Timestamp('2021-08-13 00:00:00'), Timestamp('2021-08-13 00:00:00'), Timestamp('2021-08-13 00:00:00'), Timestamp('2021-08-13 00:00:00'), Timestamp('2021-08-13 00:00:00'), Timestamp('2021-08-13 00:00:00'), Timestamp('2021-08-13 00:00:00'), Timestamp('2021-08-13 00:00:00'), Timestamp('2021-08-13 00:00:00'), Timestamp('2021-08-13 00:00:00'), Timestamp('2021-08-13 00:00:00'), Timestamp('2021-08-13 00:00:00'), Timestamp('2021-08-13 00:00:00'), Timestamp('2021-08-13 00:00:00'), Timestamp('2021-08-13 00:00:00'), Timestamp('2021-08-13 00:00:00'), Timestamp('2021-08-13 00:00:00'), Timestamp('2021-08-13 00:00:00'), Timestamp('2021-08-13 00:00:00'), Timestamp('2021-08-13 00:00:00'), Timestamp('2021-08-13 00:00:00'), Timestamp('2021-08-13 00:00:00'), Timestamp('2021-08-13 00:00:00'), Timestamp('2021-08-13 00:00:00'), Timestamp('2021-08-13 00:00:00'), Timestamp('2021-08-13 00:00:00'), Timestamp('2021-08-13 00:00:00'), Timestamp('2021-08-13 00:00:00'), Timestamp('2021-08-13 00:00:00'), Timestamp('2021-08-13 00:00:00'), Timestamp('2021-08-13 00:00:00'), Timestamp('2021-08-13 00:00:00'), Timestamp('2021-08-13 00:00:00'), Timestamp('2021-08-13 00:00:00'), Timestamp('2021-08-13 00:00:00'), Timestamp('2021-08-13 00:00:00'), Timestamp('2021-08-13 00:00:00'), Timestamp('2021-08-13 00:00:00'), Timestamp('2021-08-13 00:00:00'), Timestamp('2021-08-16 00:00:00'), Timestamp('2021-08-13 00:00:00'), Timestamp('2021-08-13 00:00:00'), Timestamp('2021-08-13 00:00:00'), Timestamp('2021-08-13 00:00:00'), Timestamp('2021-08-13 00:00:00'), Timestamp('2021-08-13 00:00:00'), Timestamp('2021-08-14 00:00:00'), Timestamp('2021-08-14 00:00:00'), Timestamp('2021-08-14 00:00:00'), Timestamp('2021-08-14 00:00:00'), Timestamp('2021-08-14 00:00:00'), Timestamp('2021-08-14 00:00:00'), Timestamp('2021-08-14 00:00:00'), Timestamp('2021-08-14 00:00:00'), Timestamp('2021-08-15 00:00:00'), Timestamp('2021-08-13 00:00:00'), Timestamp('2021-08-13 00:00:00'), Timestamp('2021-08-13 00:00:00'), Timestamp('2021-08-13 00:00:00'), Timestamp('2021-08-13 00:00:00'), Timestamp('2021-08-13 00:00:00'), Timestamp('2021-08-13 00:00:00'), Timestamp('2021-08-13 00:00:00'), Timestamp('2021-08-13 00:00:00'), Timestamp('2021-08-13 00:00:00'), Timestamp('2021-08-13 00:00:00'), Timestamp('2021-08-13 00:00:00'), Timestamp('2021-08-14 00:00:00'), Timestamp('2021-08-14 00:00:00'), Timestamp('2021-08-14 00:00:00'), Timestamp('2021-08-14 00:00:00'), Timestamp('2021-08-14 00:00:00'), Timestamp('2021-08-14 00:00:00'), Timestamp('2021-08-14 00:00:00'), Timestamp('2021-08-14 00:00:00'), Timestamp('2021-08-14 00:00:00'), Timestamp('2021-08-14 00:00:00'), Timestamp('2021-08-14 00:00:00'), Timestamp('2021-08-14 00:00:00'), Timestamp('2021-08-14 00:00:00'), Timestamp('2021-08-14 00:00:00'), Timestamp('2021-08-14 00:00:00'), Timestamp('2021-08-14 00:00:00'), Timestamp('2021-08-14 00:00:00'), Timestamp('2021-08-14 00:00:00'), Timestamp('2021-08-14 00:00:00'), Timestamp('2021-08-14 00:00:00'), Timestamp('2021-08-13 00:00:00'), Timestamp('2021-08-13 00:00:00'), Timestamp('2021-08-13 00:00:00'), Timestamp('2021-08-13 00:00:00'), Timestamp('2021-08-13 00:00:00'), Timestamp('2021-08-13 00:00:00'), Timestamp('2021-08-14 00:00:00'), Timestamp('2021-08-14 00:00:00'), Timestamp('2021-08-14 00:00:00'), Timestamp('2021-08-14 00:00:00'), Timestamp('2021-08-14 00:00:00'), Timestamp('2021-08-14 00:00:00'), Timestamp('2021-08-14 00:00:00'), Timestamp('2021-08-14 00:00:00'), Timestamp('2021-08-14 00:00:00'), Timestamp('2021-08-14 00:00:00'), Timestamp('2021-08-14 00:00:00'), Timestamp('2021-08-13 00:00:00'), Timestamp('2021-08-13 00:00:00'), Timestamp('2021-08-14 00:00:00'), Timestamp('2021-08-14 00:00:00'), Timestamp('2021-08-14 00:00:00'), Timestamp('2021-08-14 00:00:00'), Timestamp('2021-08-14 00:00:00'), Timestamp('2021-08-14 00:00:00'), Timestamp('2021-08-14 00:00:00'), Timestamp('2021-08-14 00:00:00'), Timestamp('2021-08-14 00:00:00'), Timestamp('2021-08-14 00:00:00'), Timestamp('2021-08-15 00:00:00'), Timestamp('2021-08-15 00:00:00'), Timestamp('2021-08-15 00:00:00'), Timestamp('2021-08-15 00:00:00'), Timestamp('2021-08-15 00:00:00'), Timestamp('2021-08-15 00:00:00'), Timestamp('2021-08-15 00:00:00'), Timestamp('2021-08-15 00:00:00'), Timestamp('2021-08-15 00:00:00'), Timestamp('2021-08-15 00:00:00'), Timestamp('2021-08-15 00:00:00'), Timestamp('2021-08-15 00:00:00'), Timestamp('2021-08-15 00:00:00'), Timestamp('2021-08-15 00:00:00'), Timestamp('2021-08-15 00:00:00'), Timestamp('2021-08-15 00:00:00'), Timestamp('2021-08-15 00:00:00'), Timestamp('2021-08-16 00:00:00'), Timestamp('2021-08-14 00:00:00'), Timestamp('2021-08-14 00:00:00'), Timestamp('2021-08-14 00:00:00'), Timestamp('2021-08-14 00:00:00'), Timestamp('2021-08-14 00:00:00'), Timestamp('2021-08-14 00:00:00'), Timestamp('2021-08-14 00:00:00'), Timestamp('2021-08-14 00:00:00'), Timestamp('2021-08-14 00:00:00'), Timestamp('2021-08-14 00:00:00'), Timestamp('2021-08-14 00:00:00'), Timestamp('2021-08-15 00:00:00'), Timestamp('2021-08-15 00:00:00'), Timestamp('2021-08-15 00:00:00'), Timestamp('2021-08-15 00:00:00'), Timestamp('2021-08-15 00:00:00'), Timestamp('2021-08-15 00:00:00'), Timestamp('2021-08-15 00:00:00'), Timestamp('2021-08-15 00:00:00'), Timestamp('2021-08-15 00:00:00'), Timestamp('2021-08-15 00:00:00'), Timestamp('2021-08-15 00:00:00'), Timestamp('2021-08-15 00:00:00'), Timestamp('2021-08-15 00:00:00'), Timestamp('2021-08-15 00:00:00'), Timestamp('2021-08-15 00:00:00'), Timestamp('2021-08-15 00:00:00'), Timestamp('2021-08-15 00:00:00'), Timestamp('2021-08-15 00:00:00'), Timestamp('2021-08-15 00:00:00'), Timestamp('2021-08-15 00:00:00'), Timestamp('2021-08-15 00:00:00'), Timestamp('2021-08-15 00:00:00'), Timestamp('2021-08-15 00:00:00'), Timestamp('2021-08-15 00:00:00'), Timestamp('2021-08-15 00:00:00'), Timestamp('2021-08-15 00:00:00'), Timestamp('2021-08-15 00:00:00'), Timestamp('2021-08-15 00:00:00'), Timestamp('2021-08-15 00:00:00'), Timestamp('2021-08-15 00:00:00'), Timestamp('2021-08-15 00:00:00'), Timestamp('2021-08-15 00:00:00'), Timestamp('2021-08-15 00:00:00'), Timestamp('2021-08-15 00:00:00'), Timestamp('2021-08-15 00:00:00'), Timestamp('2021-08-13 00:00:00'), Timestamp('2021-08-13 00:00:00'), Timestamp('2021-08-13 00:00:00'), Timestamp('2021-08-13 00:00:00'), Timestamp('2021-08-13 00:00:00'), Timestamp('2021-08-13 00:00:00'), Timestamp('2021-08-15 00:00:00'), Timestamp('2021-08-15 00:00:00'), Timestamp('2021-08-15 00:00:00'), Timestamp('2021-08-15 00:00:00'), Timestamp('2021-08-15 00:00:00'), Timestamp('2021-08-13 00:00:00'), Timestamp('2021-08-13 00:00:00'), Timestamp('2021-08-13 00:00:00'), Timestamp('2021-08-15 00:00:00'), Timestamp('2021-08-15 00:00:00'), Timestamp('2021-08-13 00:00:00'), Timestamp('2021-08-13 00:00:00'), Timestamp('2021-08-13 00:00:00'), Timestamp('2021-08-13 00:00:00'), Timestamp('2021-08-13 00:00:00'), Timestamp('2021-08-13 00:00:00'), Timestamp('2021-08-14 00:00:00'), Timestamp('2021-08-14 00:00:00'), Timestamp('2021-08-14 00:00:00'), Timestamp('2021-08-14 00:00:00'), Timestamp('2021-08-14 00:00:00'), Timestamp('2021-08-14 00:00:00'), Timestamp('2021-08-15 00:00:00'), Timestamp('2021-08-15 00:00:00'), Timestamp('2021-08-15 00:00:00'), Timestamp('2021-08-15 00:00:00'), Timestamp('2021-08-15 00:00:00'), Timestamp('2021-08-14 00:00:00'), Timestamp('2021-08-14 00:00:00'), Timestamp('2021-08-14 00:00:00'), Timestamp('2021-08-14 00:00:00'), Timestamp('2021-08-14 00:00:00'), Timestamp('2021-08-14 00:00:00'), Timestamp('2021-08-14 00:00:00'), Timestamp('2021-08-14 00:00:00'), Timestamp('2021-08-14 00:00:00'), Timestamp('2021-08-14 00:00:00'), Timestamp('2021-08-13 00:00:00'), Timestamp('2021-08-13 00:00:00'), Timestamp('2021-08-13 00:00:00'), Timestamp('2021-08-14 00:00:00'), Timestamp('2021-08-14 00:00:00'), Timestamp('2021-08-14 00:00:00'), Timestamp('2021-08-14 00:00:00'), Timestamp('2021-08-14 00:00:00'), Timestamp('2021-08-15 00:00:00'), Timestamp('2021-08-15 00:00:00'), Timestamp('2021-08-15 00:00:00'), Timestamp('2021-08-15 00:00:00'), Timestamp('2021-08-15 00:00:00'), Timestamp('2021-08-15 00:00:00'), Timestamp('2021-08-15 00:00:00'), Timestamp('2021-08-15 00:00:00'), Timestamp('2021-08-15 00:00:00'), Timestamp('2021-08-15 00:00:00'), Timestamp('2021-08-15 00:00:00'), Timestamp('2021-08-15 00:00:00'), Timestamp('2021-08-16 00:00:00'), Timestamp('2021-08-16 00:00:00'), Timestamp('2021-08-16 00:00:00'), Timestamp('2021-08-16 00:00:00'), Timestamp('2021-08-16 00:00:00'), Timestamp('2021-08-16 00:00:00'), Timestamp('2021-08-16 00:00:00'), Timestamp('2021-08-16 00:00:00'), Timestamp('2021-08-16 00:00:00'), Timestamp('2021-08-16 00:00:00'), Timestamp('2021-08-16 00:00:00'), Timestamp('2021-08-17 00:00:00'), Timestamp('2021-08-15 00:00:00'), Timestamp('2021-08-15 00:00:00'), Timestamp('2021-08-15 00:00:00'), Timestamp('2021-08-15 00:00:00'), Timestamp('2021-08-15 00:00:00'), Timestamp('2021-08-15 00:00:00'), Timestamp('2021-08-15 00:00:00'), Timestamp('2021-08-15 00:00:00'), Timestamp('2021-08-15 00:00:00'), Timestamp('2021-08-15 00:00:00'), Timestamp('2021-08-15 00:00:00'), Timestamp('2021-08-15 00:00:00'), Timestamp('2021-08-16 00:00:00'), Timestamp('2021-08-16 00:00:00'), Timestamp('2021-08-16 00:00:00'), Timestamp('2021-08-16 00:00:00'), Timestamp('2021-08-16 00:00:00'), Timestamp('2021-08-16 00:00:00'), Timestamp('2021-08-16 00:00:00'), Timestamp('2021-08-16 00:00:00'), Timestamp('2021-08-16 00:00:00'), Timestamp('2021-08-16 00:00:00'), Timestamp('2021-08-16 00:00:00'), Timestamp('2021-08-16 00:00:00'), Timestamp('2021-08-16 00:00:00'), Timestamp('2021-08-16 00:00:00'), Timestamp('2021-08-16 00:00:00'), Timestamp('2021-08-16 00:00:00'), Timestamp('2021-08-16 00:00:00'), Timestamp('2021-08-16 00:00:00'), Timestamp('2021-08-16 00:00:00'), Timestamp('2021-08-16 00:00:00'), Timestamp('2021-08-16 00:00:00'), Timestamp('2021-08-16 00:00:00'), Timestamp('2021-08-16 00:00:00'), Timestamp('2021-08-16 00:00:00'), Timestamp('2021-08-16 00:00:00'), Timestamp('2021-08-16 00:00:00'), Timestamp('2021-08-16 00:00:00'), Timestamp('2021-08-16 00:00:00'), Timestamp('2021-08-16 00:00:00'), Timestamp('2021-08-16 00:00:00'), Timestamp('2021-08-15 00:00:00'), Timestamp('2021-08-15 00:00:00'), Timestamp('2021-08-15 00:00:00'), Timestamp('2021-08-15 00:00:00'), Timestamp('2021-08-15 00:00:00'), Timestamp('2021-08-15 00:00:00'), Timestamp('2021-08-15 00:00:00'), Timestamp('2021-08-16 00:00:00'), Timestamp('2021-08-16 00:00:00'), Timestamp('2021-08-16 00:00:00'), Timestamp('2021-08-16 00:00:00'), Timestamp('2021-08-16 00:00:00'), Timestamp('2021-08-16 00:00:00'), Timestamp('2021-08-16 00:00:00'), Timestamp('2021-08-16 00:00:00'), Timestamp('2021-08-16 00:00:00'), Timestamp('2021-08-16 00:00:00'), Timestamp('2021-08-16 00:00:00'), Timestamp('2021-08-16 00:00:00'), Timestamp('2021-08-16 00:00:00'), Timestamp('2021-08-16 00:00:00'), Timestamp('2021-08-16 00:00:00'), Timestamp('2021-08-16 00:00:00'), Timestamp('2021-08-16 00:00:00'), Timestamp('2021-08-16 00:00:00'), Timestamp('2021-08-16 00:00:00'), Timestamp('2021-08-16 00:00:00'), Timestamp('2021-08-16 00:00:00'), Timestamp('2021-08-16 00:00:00'), Timestamp('2021-08-16 00:00:00'), Timestamp('2021-08-16 00:00:00'), Timestamp('2021-08-15 00:00:00'), Timestamp('2021-08-15 00:00:00'), Timestamp('2021-08-15 00:00:00'), Timestamp('2021-08-16 00:00:00'), Timestamp('2021-08-16 00:00:00'), Timestamp('2021-08-16 00:00:00'), Timestamp('2021-08-16 00:00:00'), Timestamp('2021-08-16 00:00:00'), Timestamp('2021-08-16 00:00:00'), Timestamp('2021-08-16 00:00:00'), Timestamp('2021-08-16 00:00:00'), Timestamp('2021-08-16 00:00:00'), Timestamp('2021-08-16 00:00:00'), Timestamp('2021-08-16 00:00:00'), Timestamp('2021-08-16 00:00:00'), Timestamp('2021-08-13 00:00:00'), Timestamp('2021-08-13 00:00:00'), Timestamp('2021-08-13 00:00:00'), Timestamp('2021-08-13 00:00:00'), Timestamp('2021-08-13 00:00:00'), Timestamp('2021-08-13 00:00:00'), Timestamp('2021-08-15 00:00:00'), Timestamp('2021-08-15 00:00:00'), Timestamp('2021-08-15 00:00:00'), Timestamp('2021-08-15 00:00:00'), Timestamp('2021-08-15 00:00:00'), Timestamp('2021-08-15 00:00:00'), Timestamp('2021-08-15 00:00:00'), Timestamp('2021-08-15 00:00:00'), Timestamp('2021-08-15 00:00:00'), Timestamp('2021-08-15 00:00:00'), Timestamp('2021-08-16 00:00:00'), Timestamp('2021-08-16 00:00:00'), Timestamp('2021-08-16 00:00:00'), Timestamp('2021-08-16 00:00:00'), Timestamp('2021-08-16 00:00:00'), Timestamp('2021-08-16 00:00:00'), Timestamp('2021-08-16 00:00:00'), Timestamp('2021-08-16 00:00:00'), Timestamp('2021-08-16 00:00:00'), Timestamp('2021-08-16 00:00:00'), Timestamp('2021-08-16 00:00:00'), Timestamp('2021-08-16 00:00:00'), Timestamp('2021-08-16 00:00:00'), Timestamp('2021-08-16 00:00:00'), Timestamp('2021-08-16 00:00:00'), Timestamp('2021-08-16 00:00:00'), Timestamp('2021-08-16 00:00:00'), Timestamp('2021-08-16 00:00:00'), Timestamp('2021-08-17 00:00:00'), Timestamp('2021-08-14 00:00:00'), Timestamp('2021-08-14 00:00:00'), Timestamp('2021-08-14 00:00:00'), Timestamp('2021-08-14 00:00:00'), Timestamp('2021-08-14 00:00:00'), Timestamp('2021-08-15 00:00:00'), Timestamp('2021-08-15 00:00:00'), Timestamp('2021-08-15 00:00:00'), Timestamp('2021-08-15 00:00:00'), Timestamp('2021-08-15 00:00:00'), Timestamp('2021-08-15 00:00:00'), Timestamp('2021-08-15 00:00:00'), Timestamp('2021-08-15 00:00:00'), Timestamp('2021-08-15 00:00:00'), Timestamp('2021-08-15 00:00:00'), Timestamp('2021-08-15 00:00:00'), Timestamp('2021-08-15 00:00:00'), Timestamp('2021-08-15 00:00:00'), Timestamp('2021-08-15 00:00:00'), Timestamp('2021-08-15 00:00:00'), Timestamp('2021-08-15 00:00:00'), Timestamp('2021-08-15 00:00:00'), Timestamp('2021-08-15 00:00:00'), Timestamp('2021-08-16 00:00:00'), Timestamp('2021-08-16 00:00:00'), Timestamp('2021-08-16 00:00:00'), Timestamp('2021-08-16 00:00:00'), Timestamp('2021-08-16 00:00:00'), Timestamp('2021-08-16 00:00:00'), Timestamp('2021-08-16 00:00:00'), Timestamp('2021-08-16 00:00:00'), Timestamp('2021-08-16 00:00:00'), Timestamp('2021-08-16 00:00:00'), Timestamp('2021-08-16 00:00:00'), Timestamp('2021-08-16 00:00:00'), Timestamp('2021-08-16 00:00:00'), Timestamp('2021-08-16 00:00:00'), Timestamp('2021-08-16 00:00:00'), Timestamp('2021-08-16 00:00:00'), Timestamp('2021-08-16 00:00:00'), Timestamp('2021-08-16 00:00:00'), Timestamp('2021-08-16 00:00:00'), Timestamp('2021-08-16 00:00:00'), Timestamp('2021-08-15 00:00:00'), Timestamp('2021-08-15 00:00:00'), Timestamp('2021-08-15 00:00:00'), Timestamp('2021-08-15 00:00:00'), Timestamp('2021-08-15 00:00:00'), Timestamp('2021-08-15 00:00:00'), Timestamp('2021-08-17 00:00:00'), Timestamp('2021-08-17 00:00:00'), Timestamp('2021-08-17 00:00:00'), Timestamp('2021-08-16 00:00:00'), Timestamp('2021-08-16 00:00:00'), Timestamp('2021-08-16 00:00:00'), Timestamp('2021-08-16 00:00:00'), Timestamp('2021-08-16 00:00:00'), Timestamp('2021-08-16 00:00:00'), Timestamp('2021-08-16 00:00:00'), Timestamp('2021-08-16 00:00:00'), Timestamp('2021-08-16 00:00:00'), Timestamp('2021-08-16 00:00:00'), Timestamp('2021-08-16 00:00:00'), Timestamp('2021-08-16 00:00:00'), Timestamp('2021-08-17 00:00:00'), Timestamp('2021-08-17 00:00:00'), Timestamp('2021-08-17 00:00:00'), Timestamp('2021-08-17 00:00:00'), Timestamp('2021-08-17 00:00:00'), Timestamp('2021-08-17 00:00:00'), Timestamp('2021-08-17 00:00:00'), Timestamp('2021-08-17 00:00:00'), Timestamp('2021-08-17 00:00:00'), Timestamp('2021-08-17 00:00:00'), Timestamp('2021-08-17 00:00:00'), Timestamp('2021-08-17 00:00:00'), Timestamp('2021-08-17 00:00:00'), Timestamp('2021-08-17 00:00:00'), Timestamp('2021-08-17 00:00:00'), Timestamp('2021-08-17 00:00:00'), Timestamp('2021-08-17 00:00:00'), Timestamp('2021-08-17 00:00:00'), Timestamp('2021-08-17 00:00:00'), Timestamp('2021-08-17 00:00:00'), Timestamp('2021-08-17 00:00:00'), Timestamp('2021-08-17 00:00:00'), Timestamp('2021-08-17 00:00:00'), Timestamp('2021-08-17 00:00:00'), Timestamp('2021-08-17 00:00:00'), Timestamp('2021-08-17 00:00:00'), Timestamp('2021-08-17 00:00:00'), Timestamp('2021-08-16 00:00:00'), Timestamp('2021-08-16 00:00:00'), Timestamp('2021-08-16 00:00:00'), Timestamp('2021-08-16 00:00:00'), Timestamp('2021-08-16 00:00:00'), Timestamp('2021-08-16 00:00:00'), Timestamp('2021-08-16 00:00:00'), Timestamp('2021-08-17 00:00:00'), Timestamp('2021-08-17 00:00:00'), Timestamp('2021-08-17 00:00:00'), Timestamp('2021-08-17 00:00:00'), Timestamp('2021-08-17 00:00:00'), Timestamp('2021-08-17 00:00:00'), Timestamp('2021-08-17 00:00:00'), Timestamp('2021-08-16 00:00:00'), Timestamp('2021-08-16 00:00:00'), Timestamp('2021-08-16 00:00:00'), Timestamp('2021-08-17 00:00:00'), Timestamp('2021-08-17 00:00:00'), Timestamp('2021-08-17 00:00:00'), Timestamp('2021-08-17 00:00:00'), Timestamp('2021-08-17 00:00:00'), Timestamp('2021-08-17 00:00:00'), Timestamp('2021-08-17 00:00:00'), Timestamp('2021-08-17 00:00:00'), Timestamp('2021-08-17 00:00:00'), Timestamp('2021-08-17 00:00:00'), Timestamp('2021-08-17 00:00:00'), Timestamp('2021-08-17 00:00:00'), Timestamp('2021-08-17 00:00:00'), Timestamp('2021-08-15 00:00:00'), Timestamp('2021-08-16 00:00:00'), Timestamp('2021-08-16 00:00:00'), Timestamp('2021-08-16 00:00:00'), Timestamp('2021-08-16 00:00:00'), Timestamp('2021-08-16 00:00:00'), Timestamp('2021-08-16 00:00:00'), Timestamp('2021-08-16 00:00:00'), Timestamp('2021-08-16 00:00:00'), Timestamp('2021-08-16 00:00:00'), Timestamp('2021-08-16 00:00:00'), Timestamp('2021-08-16 00:00:00'), Timestamp('2021-08-17 00:00:00'), Timestamp('2021-08-17 00:00:00'), Timestamp('2021-08-17 00:00:00'), Timestamp('2021-08-16 00:00:00'), Timestamp('2021-08-16 00:00:00'), Timestamp('2021-08-16 00:00:00'), Timestamp('2021-08-16 00:00:00'), Timestamp('2021-08-16 00:00:00'), Timestamp('2021-08-16 00:00:00'), Timestamp('2021-08-17 00:00:00'), Timestamp('2021-08-17 00:00:00'), Timestamp('2021-08-17 00:00:00'), Timestamp('2021-08-17 00:00:00'), Timestamp('2021-08-17 00:00:00'), Timestamp('2021-08-17 00:00:00'), Timestamp('2021-08-17 00:00:00'), Timestamp('2021-08-17 00:00:00'), Timestamp('2021-08-17 00:00:00'), Timestamp('2021-08-17 00:00:00'), Timestamp('2021-08-17 00:00:00'), Timestamp('2021-08-17 00:00:00'), Timestamp('2021-08-17 00:00:00'), Timestamp('2021-08-16 00:00:00'), Timestamp('2021-08-16 00:00:00'), Timestamp('2021-08-16 00:00:00'), Timestamp('2021-08-16 00:00:00'), Timestamp('2021-08-16 00:00:00'), Timestamp('2021-08-16 00:00:00'), Timestamp('2021-08-16 00:00:00'), Timestamp('2021-08-16 00:00:00'), Timestamp('2021-08-16 00:00:00'), Timestamp('2021-08-16 00:00:00'), Timestamp('2021-08-16 00:00:00'), Timestamp('2021-08-16 00:00:00'), Timestamp('2021-08-17 00:00:00'), Timestamp('2021-08-17 00:00:00'), Timestamp('2021-08-17 00:00:00'), Timestamp('2021-08-17 00:00:00'), Timestamp('2021-08-17 00:00:00'), Timestamp('2021-08-17 00:00:00'), Timestamp('2021-08-17 00:00:00'), Timestamp('2021-08-17 00:00:00'), Timestamp('2021-08-17 00:00:00'), Timestamp('2021-08-17 00:00:00'), Timestamp('2021-08-17 00:00:00'), Timestamp('2021-08-17 00:00:00'), Timestamp('2021-08-17 00:00:00'), Timestamp('2021-08-17 00:00:00'), Timestamp('2021-08-17 00:00:00'), Timestamp('2021-08-17 00:00:00'), Timestamp('2021-08-17 00:00:00'), Timestamp('2021-08-17 00:00:00'), Timestamp('2021-08-17 00:00:00'), Timestamp('2021-08-17 00:00:00'), Timestamp('2021-08-17 00:00:00'), Timestamp('2021-08-17 00:00:00'), Timestamp('2021-08-17 00:00:00'), Timestamp('2021-08-17 00:00:00'), Timestamp('2021-08-17 00:00:00'), Timestamp('2021-08-17 00:00:00'), Timestamp('2021-08-17 00:00:00'), Timestamp('2021-08-17 00:00:00'), Timestamp('2021-08-17 00:00:00'), Timestamp('2021-08-17 00:00:00'), Timestamp('2021-08-17 00:00:00'), Timestamp('2021-08-17 00:00:00'), Timestamp('2021-08-15 00:00:00'), Timestamp('2021-08-15 00:00:00'), Timestamp('2021-08-16 00:00:00'), Timestamp('2021-08-16 00:00:00'), Timestamp('2021-08-16 00:00:00'), Timestamp('2021-08-16 00:00:00'), Timestamp('2021-08-16 00:00:00'), Timestamp('2021-08-16 00:00:00'), Timestamp('2021-08-16 00:00:00'), Timestamp('2021-08-16 00:00:00'), Timestamp('2021-08-16 00:00:00'), Timestamp('2021-08-17 00:00:00'), Timestamp('2021-08-17 00:00:00'), Timestamp('2021-08-17 00:00:00'), Timestamp('2021-08-17 00:00:00'), Timestamp('2021-08-17 00:00:00'), Timestamp('2021-08-17 00:00:00'), Timestamp('2021-08-17 00:00:00'), Timestamp('2021-08-17 00:00:00'), Timestamp('2021-08-17 00:00:00'), Timestamp('2021-08-17 00:00:00'), Timestamp('2021-08-17 00:00:00'), Timestamp('2021-08-17 00:00:00'), Timestamp('2021-08-17 00:00:00'), Timestamp('2021-08-17 00:00:00'), Timestamp('2021-08-17 00:00:00'), Timestamp('2021-08-17 00:00:00'), Timestamp('2021-08-17 00:00:00'), Timestamp('2021-08-17 00:00:00'), Timestamp('2021-08-17 00:00:00'), Timestamp('2021-08-17 00:00:00'), Timestamp('2021-08-16 00:00:00'), Timestamp('2021-08-16 00:00:00'), Timestamp('2021-08-16 00:00:00'), Timestamp('2021-08-16 00:00:00'), Timestamp('2021-08-16 00:00:00'), Timestamp('2021-08-16 00:00:00'), Timestamp('2021-08-16 00:00:00'), Timestamp('2021-08-16 00:00:00'), Timestamp('2021-08-17 00:00:00'), Timestamp('2021-08-17 00:00:00'), Timestamp('2021-08-17 00:00:00'), Timestamp('2021-08-17 00:00:00'), Timestamp('2021-08-17 00:00:00'), Timestamp('2021-08-17 00:00:00'), Timestamp('2021-08-17 00:00:00'), Timestamp('2021-08-17 00:00:00'), Timestamp('2021-08-17 00:00:00'), Timestamp('2021-08-17 00:00:00'), Timestamp('2021-08-17 00:00:00'), Timestamp('2021-08-17 00:00:00'), Timestamp('2021-08-17 00:00:00'), Timestamp('2021-08-17 00:00:00'), Timestamp('2021-08-17 00:00:00'), Timestamp('2021-08-17 00:00:00'), Timestamp('2021-08-17 00:00:00'), Timestamp('2021-08-17 00:00:00'), Timestamp('2021-08-17 00:00:00'), Timestamp('2021-08-17 00:00:00'), Timestamp('2021-08-17 00:00:00'), Timestamp('2021-08-17 00:00:00'), Timestamp('2021-08-17 00:00:00'), Timestamp('2021-08-17 00:00:00'), Timestamp('2021-08-17 00:00:00'), Timestamp('2021-08-17 00:00:00'), Timestamp('2021-08-17 00:00:00'), Timestamp('2021-08-17 00:00:00'), Timestamp('2021-08-17 00:00:00'), Timestamp('2021-08-17 00:00:00'), Timestamp('2021-08-17 00:00:00'), Timestamp('2021-08-17 00:00:00'), Timestamp('2021-08-17 00:00:00'), Timestamp('2021-08-17 00:00:00'), Timestamp('2021-08-17 00:00:00'), Timestamp('2021-08-17 00:00:00'), Timestamp('2021-08-17 00:00:00'), Timestamp('2021-08-17 00:00:00'), Timestamp('2021-08-17 00:00:00'), Timestamp('2021-08-17 00:00:00'), Timestamp('2021-08-17 00:00:00'), Timestamp('2021-08-12 00:00:00'), Timestamp('2021-08-12 00:00:00'), Timestamp('2021-08-12 00:00:00'), Timestamp('2021-08-12 00:00:00'), Timestamp('2021-08-12 00:00:00'), Timestamp('2021-08-12 00:00:00'), Timestamp('2021-08-12 00:00:00'), Timestamp('2021-08-12 00:00:00'), Timestamp('2021-08-12 00:00:00'), Timestamp('2021-08-12 00:00:00'), Timestamp('2021-08-12 00:00:00'), Timestamp('2021-08-12 00:00:00'), Timestamp('2021-08-12 00:00:00'), Timestamp('2021-08-12 00:00:00'), Timestamp('2021-08-12 00:00:00'), Timestamp('2021-08-12 00:00:00'), Timestamp('2021-08-12 00:00:00'), Timestamp('2021-08-12 00:00:00'), Timestamp('2021-08-12 00:00:00'), Timestamp('2021-08-12 00:00:00'), Timestamp('2021-08-12 00:00:00'), Timestamp('2021-08-12 00:00:00'), Timestamp('2021-08-12 00:00:00'), Timestamp('2021-08-12 00:00:00'), Timestamp('2021-08-12 00:00:00'), Timestamp('2021-08-12 00:00:00'), Timestamp('2021-08-12 00:00:00'), Timestamp('2021-08-12 00:00:00'), Timestamp('2021-08-12 00:00:00'), Timestamp('2021-08-12 00:00:00'), Timestamp('2021-08-12 00:00:00'), Timestamp('2021-08-12 00:00:00'), Timestamp('2021-08-12 00:00:00'), Timestamp('2021-08-12 00:00:00'), Timestamp('2021-08-12 00:00:00'), Timestamp('2021-08-12 00:00:00'), Timestamp('2021-08-12 00:00:00'), Timestamp('2021-08-12 00:00:00'), Timestamp('2021-08-12 00:00:00'), Timestamp('2021-08-12 00:00:00'), Timestamp('2021-08-12 00:00:00'), Timestamp('2021-08-12 00:00:00'), Timestamp('2021-08-12 00:00:00'), Timestamp('2021-08-12 00:00:00'), Timestamp('2021-08-12 00:00:00'), Timestamp('2021-08-12 00:00:00'), Timestamp('2021-08-12 00:00:00'), Timestamp('2021-08-12 00:00:00'), Timestamp('2021-08-12 00:00:00'), Timestamp('2021-08-12 00:00:00'), Timestamp('2021-08-12 00:00:00'), Timestamp('2021-08-12 00:00:00'), Timestamp('2021-08-12 00:00:00'), Timestamp('2021-08-12 00:00:00'), Timestamp('2021-08-12 00:00:00'), Timestamp('2021-08-12 00:00:00'), Timestamp('2021-08-12 00:00:00'), Timestamp('2021-08-12 00:00:00'), Timestamp('2021-08-12 00:00:00'), Timestamp('2021-08-12 00:00:00'), Timestamp('2021-08-12 00:00:00'), Timestamp('2021-08-12 00:00:00'), Timestamp('2021-08-12 00:00:00'), Timestamp('2021-08-12 00:00:00'), Timestamp('2021-08-12 00:00:00'), Timestamp('2021-08-12 00:00:00'), Timestamp('2021-08-12 00:00:00'), Timestamp('2021-08-12 00:00:00'), Timestamp('2021-08-12 00:00:00'), Timestamp('2021-08-12 00:00:00'), Timestamp('2021-08-12 00:00:00'), Timestamp('2021-08-12 00:00:00'), Timestamp('2021-08-12 00:00:00'), Timestamp('2021-08-12 00:00:00'), Timestamp('2021-08-12 00:00:00'), Timestamp('2021-08-12 00:00:00'), Timestamp('2021-08-12 00:00:00'), Timestamp('2021-08-12 00:00:00'), Timestamp('2021-08-12 00:00:00'), Timestamp('2021-08-12 00:00:00'), Timestamp('2021-08-12 00:00:00'), Timestamp('2021-08-12 00:00:00'), Timestamp('2021-08-12 00:00:00'), Timestamp('2021-08-12 00:00:00'), Timestamp('2021-08-12 00:00:00'), Timestamp('2021-08-12 00:00:00'), Timestamp('2021-08-12 00:00:00'), Timestamp('2021-08-12 00:00:00'), Timestamp('2021-08-12 00:00:00'), Timestamp('2021-08-12 00:00:00'), Timestamp('2021-08-12 00:00:00'), Timestamp('2021-08-12 00:00:00'), Timestamp('2021-08-12 00:00:00'), Timestamp('2021-08-12 00:00:00'), Timestamp('2021-08-12 00:00:00'), Timestamp('2021-08-12 00:00:00'), Timestamp('2021-08-12 00:00:00'), Timestamp('2021-08-12 00:00:00'), Timestamp('2021-08-12 00:00:00'), Timestamp('2021-08-12 00:00:00'), Timestamp('2021-08-12 00:00:00'), Timestamp('2021-08-12 00:00:00'), Timestamp('2021-08-12 00:00:00'), Timestamp('2021-08-12 00:00:00'), Timestamp('2021-08-12 00:00:00'), Timestamp('2021-08-12 00:00:00'), Timestamp('2021-08-12 00:00:00'), Timestamp('2021-08-12 00:00:00'), Timestamp('2021-08-12 00:00:00'), Timestamp('2021-08-12 00:00:00'), Timestamp('2021-08-12 00:00:00'), Timestamp('2021-08-12 00:00:00'), Timestamp('2021-08-12 00:00:00'), Timestamp('2021-08-12 00:00:00'), Timestamp('2021-08-12 00:00:00'), Timestamp('2021-08-12 00:00:00'), Timestamp('2021-08-12 00:00:00'), Timestamp('2021-08-12 00:00:00'), Timestamp('2021-08-12 00:00:00'), Timestamp('2021-08-12 00:00:00'), Timestamp('2021-08-12 00:00:00'), Timestamp('2021-08-12 00:00:00'), Timestamp('2021-08-12 00:00:00'), Timestamp('2021-08-12 00:00:00'), Timestamp('2021-08-12 00:00:00'), Timestamp('2021-08-12 00:00:00'), Timestamp('2021-08-12 00:00:00'), Timestamp('2021-08-12 00:00:00'), Timestamp('2021-08-12 00:00:00'), Timestamp('2021-08-12 00:00:00'), Timestamp('2021-08-12 00:00:00'), Timestamp('2021-08-12 00:00:00'), Timestamp('2021-08-12 00:00:00'), Timestamp('2021-08-12 00:00:00'), Timestamp('2021-08-12 00:00:00'), Timestamp('2021-08-12 00:00:00'), Timestamp('2021-08-12 00:00:00'), Timestamp('2021-08-12 00:00:00'), Timestamp('2021-08-12 00:00:00'), Timestamp('2021-08-12 00:00:00'), Timestamp('2021-08-12 00:00:00'), Timestamp('2021-08-12 00:00:00'), Timestamp('2021-08-12 00:00:00'), Timestamp('2021-08-12 00:00:00'), Timestamp('2021-08-12 00:00:00'), Timestamp('2021-08-12 00:00:00'), Timestamp('2021-08-12 00:00:00'), Timestamp('2021-08-12 00:00:00'), Timestamp('2021-08-12 00:00:00'), Timestamp('2021-08-12 00:00:00'), Timestamp('2021-08-12 00:00:00'), Timestamp('2021-08-12 00:00:00'), Timestamp('2021-08-12 00:00:00'), Timestamp('2021-08-12 00:00:00'), Timestamp('2021-08-12 00:00:00'), Timestamp('2021-08-12 00:00:00'), Timestamp('2021-08-12 00:00:00'), Timestamp('2021-08-12 00:00:00'), Timestamp('2021-08-12 00:00:00'), Timestamp('2021-08-12 00:00:00'), Timestamp('2021-08-12 00:00:00'), Timestamp('2021-08-12 00:00:00'), Timestamp('2021-08-12 00:00:00'), Timestamp('2021-08-12 00:00:00'), Timestamp('2021-08-12 00:00:00'), Timestamp('2021-08-12 00:00:00'), Timestamp('2021-08-12 00:00:00'), Timestamp('2021-08-12 00:00:00'), Timestamp('2021-08-12 00:00:00'), Timestamp('2021-08-12 00:00:00'), Timestamp('2021-08-12 00:00:00'), Timestamp('2021-08-12 00:00:00'), Timestamp('2021-08-12 00:00:00'), Timestamp('2021-08-12 00:00:00'), Timestamp('2021-08-12 00:00:00'), Timestamp('2021-08-12 00:00:00'), Timestamp('2021-08-12 00:00:00'), Timestamp('2021-08-12 00:00:00'), Timestamp('2021-08-12 00:00:00'), Timestamp('2021-08-12 00:00:00'), Timestamp('2021-08-12 00:00:00'), Timestamp('2021-08-12 00:00:00'), Timestamp('2021-08-12 00:00:00'), Timestamp('2021-08-12 00:00:00'), Timestamp('2021-08-12 00:00:00'), Timestamp('2021-08-12 00:00:00'), Timestamp('2021-08-12 00:00:00'), Timestamp('2021-08-12 00:00:00'), Timestamp('2021-08-12 00:00:00'), Timestamp('2021-08-12 00:00:00'), Timestamp('2021-08-12 00:00:00'), Timestamp('2021-08-12 00:00:00'), Timestamp('2021-08-12 00:00:00'), Timestamp('2021-08-12 00:00:00'), Timestamp('2021-08-12 00:00:00'), Timestamp('2021-08-12 00:00:00'), Timestamp('2021-08-12 00:00:00'), Timestamp('2021-08-12 00:00:00'), Timestamp('2021-08-12 00:00:00'), Timestamp('2021-08-12 00:00:00'), Timestamp('2021-08-12 00:00:00'), Timestamp('2021-08-12 00:00:00'), Timestamp('2021-08-12 00:00:00'), Timestamp('2021-08-12 00:00:00'), Timestamp('2021-08-12 00:00:00'), Timestamp('2021-08-12 00:00:00'), Timestamp('2021-08-12 00:00:00'), Timestamp('2021-08-12 00:00:00'), Timestamp('2021-08-12 00:00:00'), Timestamp('2021-08-12 00:00:00'), Timestamp('2021-08-12 00:00:00'), Timestamp('2021-08-12 00:00:00'), Timestamp('2021-08-12 00:00:00'), Timestamp('2021-08-12 00:00:00'), Timestamp('2021-08-12 00:00:00'), Timestamp('2021-08-12 00:00:00'), Timestamp('2021-08-12 00:00:00'), Timestamp('2021-08-12 00:00:00'), Timestamp('2021-08-12 00:00:00'), Timestamp('2021-08-12 00:00:00'), Timestamp('2021-08-12 00:00:00'), Timestamp('2021-08-12 00:00:00'), Timestamp('2021-08-12 00:00:00'), Timestamp('2021-08-12 00:00:00'), Timestamp('2021-08-12 00:00:00'), Timestamp('2021-08-12 00:00:00'), Timestamp('2021-08-12 00:00:00'), Timestamp('2021-08-12 00:00:00'), Timestamp('2021-08-12 00"/>
  </r>
  <r>
    <n v="1000031045"/>
    <x v="38"/>
    <s v="SIST. TRACCION-FRENADO NS93"/>
    <x v="82"/>
    <s v="['D.AA.DJ', 'D.AA.TR', 'D.IS.ETF', 'D.CM.ETF', 'D.A.ALL.ETF', 'D.A.CM.ETF', 'D.ETF']"/>
    <s v="[76, 76, 76, 76, 76, 76, 76, 76, 76, 76, 76, 76, 76, 76, 76, 76, 76, 76, 76, 76, 76, 76, 76, 76, 76, 76, 76, 76, 76, 76, 76, 76, 76, 76, 76, 76, 76, 76, 76, 76, 76, 76, 76, 76, 76, 76, 76, 76, 76, 76, 76, 76, 76, 76, 76, 76, 76, 76, 76, 76, 76, 76, 83, 76, 76, 76, 76, 76, 76, 74, 83, 83, 83, 81, 82, 82, 82, 82, 82, 82, 82, 82, 82, 82, 80, 80, 80, 80, 80, 80, 80, 80, 80, 80, 80, 80, 80, 80, 80, 80, 80, 70, 70, 70, 70, 70, 70, 70, 71, 71, 71, 71, 71, 71, 71, 71, 71, 71, 71, 71, 71, 75, 75, 75, 84, 84, 84, 84, 84, 84, 74, 74, 74, 74, 74, 74, 74, 74, 77, 77, 77, 77, 77, 77, 77, 77, 77, 77, 77, 77, 77, 77, 77, 77, 77, 77, 77, 77, 77, 77, 77, 83, 83, 83, 83, 83, 83, 83, 83, 83, 83, 72, 71, 71, 71, 71, 71, 71, 71, 71, 71, 71, 71, 71, 71, 71, 71, 71, 71, 71, 71, 71, 71, 71, 71, 71, 75, 75, 75, 75, 75, 75, 75, 75, 75, 75, 84, 84, 84, 84, 84, 84, 84, 84, 84, 84, 74, 74, 74, 74, 74, 74, 74, 74, 74, 74, 74, 74, 74, 74, 74, 74, 74, 74, 74, 74, 74, 74, 78, 78, 78, 78, 78, 78, 78, 77, 77, 77, 77, 77, 77, 77, 77, 77, 77, 77, 77, 77, 77, 83, 83, 83, 83, 83, 83, 83, 83, 83, 81, 81, 81, 81, 81, 81, 81, 81, 81, 81, 72, 72, 72, 72, 72, 72, 72, 72, 80, 80, 80, 80, 80, 80, 80, 80, 80, 80, 80, 80, 80, 80, 80, 75, 75, 75, 75, 75, 75, 75, 75, 75, 84, 84, 84, 84, 84, 84, 84, 84, 84, 74, 74, 74, 74, 74, 74, 74, 74, 74, 74, 78, 78, 78, 78, 78, 78, 78, 78, 78, 78, 78, 78, 78, 78, 78, 78, 78, 78, 78, 78, 78, 78, 78, 78, 78, 78, 77, 77, 77, 77, 77, 77, 77, 77, 77, 77, 77, 77, 83, 83, 83, 83, 81, 81, 81, 81, 81, 81, 81, 81, 81, 81, 81, 81, 81, 81, 81, 81, 81, 81, 81, 81, 82, 82, 82, 82, 82, 82, 82, 82, 82, 82, 82, 82, 82, 82, 82, 82, 82, 82, 82, 82, 72, 72, 72, 72, 72, 72, 75, 75, 75, 75, 75, 75, 75, 75, 75, 75, 75, 75, 75, 75, 75, 80, 80, 80, 80, 80, 80, 80, 80, 80, 80, 80, 80, 78, 71, 71, 71, 71, 71, 71, 71, 71, 71, 71, 71, 71, 71, 71, 71, 71, 71, 71, 71, 71, 77, 77, 77, 77, 77, 77, 77, 77, 83, 83, 83, 83, 83, 83, 83, 83, 83, 83, 83, 83, 83, 83, 83, 83, 83, 83, 83, 81, 81, 81, 81, 81, 81, 81, 81, 81, 81, 81, 81, 81, 81, 81, 81, 81, 81, 81, 81, 81, 81, 81, 81, 81, 82, 82, 82, 82, 82, 82, 82, 82, 82, 82, 82, 82, 82, 82, 82, 82, 82, 82, 72, 72, 72, 72, 72, 72, 72, 72, 72, 75, 75, 75, 75, 75, 75, 75, 75, 75, 75, 75, 75, 80, 80, 80, 80, 80, 80, 80, 80, 80, 80, 80, 80, 80, 70, 70, 70, 70, 70, 70, 70, 70, 70, 70, 70, 70, 74, 71, 71, 71, 71, 71, 71, 71, 71, 71, 71, 71, 84, 84, 84, 84, 84, 84, 84, 84, 84, 84, 84, 84, 84, 78, 78, 78, 78, 78, 78, 78, 78, 78, 78, 78, 78, 78, 78, 78, 78, 78, 78, 78, 78, 78, 74, 74, 74, 74, 74, 74, 74, 74, 74, 74, 74, 83, 83, 83, 83, 83, 83, 83, 83, 83, 83, 83, 81, 81, 81, 81, 81, 81, 81, 81, 81, 81, 81, 81, 81, 81, 81, 81, 81, 81, 81, 82, 82, 82, 82, 82, 72, 72, 72, 72, 72, 72, 72, 72, 72, 72, 72, 72, 72, 72, 72, 75, 75, 75, 75, 75, 80, 80, 80, 80, 80, 80, 80, 80, 80, 80, 80, 80, 80, 70, 70, 70, 70, 70, 70, 70, 70, 70, 70, 70, 70, 70, 70, 70, 70, 70, 70, 70, 77, 77, 77, 77, 77, 77, 77, 77, 77, 77, 77, 77, 77, 77, 77, 84, 84, 84, 84, 84, 84, 84, 84, 84, 84, 84, 84, 84, 84, 84, 84, 79, 79, 79, 79, 81, 81, 81, 81, 81, 81, 81, 81, 81, 81, 72, 72, 72, 72, 72, 72, 75, 75, 75, 75, 75, 75, 70, 70, 70, 70, 70, 70, 70, 71, 71, 81, 71, 77, 77, 77, 77, 77, 84, 84, 84, 84, 84, 84, 79, 79, 79, 79, 79, 79, 79, 79, 79, 79, 72, 72, 72, 72, 75, 75, 75, 75, 75, 75, 78, 78, 78, 78, 78, 78, 78, 78, 78, 78, 78, 78, 78, 78, 81, 81, 81]"/>
    <n v="79"/>
    <s v="['S2', 'S1', 'S1', 'N3', 'N3', 'N2', 'N2', 'S1', 'N5', 'N3', 'R4', 'N6', 'S2', 'S2', 'S1', 'S1', 'N2', 'N3', 'S1', 'N5', 'N6', 'S2', 'S1', 'S1', 'R4', 'S2', 'N2', 'N3', 'N2', 'S1', 'S1', 'S2', 'S2', 'S1', 'N2', 'N3', 'N6', 'N1', 'N3', 'N2', 'N1', 'N6', 'N5', 'N2', 'S2', 'S1', 'S1', 'R4', 'N5', 'R4', 'S1', 'S1', 'N5', 'N3', 'S2', 'S2', 'N6', 'S2', 'S1', 'S1', 'N2', 'N1', 'S1', 'S2', 'S1', 'N5', 'N6', 'S2', 'S1', 'N6', 'N1', 'N1', 'R4', 'S1', 'N5', 'N6', 'N3', 'N3', 'N5', 'S1', 'S1', 'R4', 'S1', 'S1', 'N1', 'N1', 'S2', 'S1', 'N1', 'N5', 'N1', 'S2', 'S1', 'R4', 'N2', 'S1', 'N5', 'N3', 'N3', 'N2', 'N1', 'S1', 'S1', 'S1', 'S2', 'N6', 'N3', 'S1', 'S1', 'S2', 'S1', 'N6', 'N6', 'N6', 'N1', 'S2', 'N3', 'S2', 'N1', 'R4', 'R4', 'S1', 'N2', 'N6', 'N5', 'N2', 'N1', 'N6', 'R4', 'S2', 'S1', 'S2', 'S2', 'S2', 'N6', 'S2', 'S1', 'S1', 'N5', 'N3', 'N5', 'N5', 'S1', 'N5', 'N3', 'N2', 'S2', 'S2', 'S2', 'S1', 'N1', 'N3', 'N2', 'N5', 'S1', 'S2', 'N1', 'N1', 'N6', 'S1', 'N6', 'N6', 'S1', 'S2', 'N2', 'S2', 'S2', 'S2', 'S2', 'S1', 'N3', 'S2', 'S1', 'R4', 'N5', 'S2', 'N6', 'N1', 'N3', 'S1', 'S1', 'S1', 'S1', 'S1', 'N6', 'N6', 'N1', 'N5', 'N2', 'N1', 'R4', 'R4', 'S1', 'S1', 'N5', 'S1', 'S2', 'S2', 'S2', 'R4', 'N2', 'S1', 'S1', 'S1', 'R4', 'S1', 'S2', 'N3', 'N3', 'N1', 'S2', 'S2', 'N3', 'S2', 'S1', 'R4', 'R4', 'S2', 'S2', 'S1', 'S2', 'S2', 'N5', 'S2', 'S1', 'N5', 'N1', 'R4', 'N6', 'R4', 'N3', 'R4', 'S2', 'S1', 'N6', 'N1', 'S1', 'N6', 'N2', 'S1', 'S1', 'N6', 'S1', 'N2', 'S1', 'N5', 'S2', 'S2', 'N1', 'S1', 'N3', 'R4', 'S1', 'S1', 'S2', 'S1', 'S1', 'N6', 'N5', 'N6', 'S2', 'R4', 'N2', 'N3', 'N1', 'S1', 'N1', 'N2', 'S1', 'S1', 'N1', 'N2', 'S1', 'S1', 'S1', 'S1', 'N1', 'N1', 'N6', 'N6', 'S1', 'N3', 'N1', 'N6', 'S2', 'N2', 'N5', 'N2', 'N5', 'S2', 'S2', 'S1', 'S1', 'S2', 'R4', 'S1', 'S2', 'N6', 'S1', 'S1', 'S2', 'S1', 'N6', 'N6', 'S2', 'N5', 'S2', 'N2', 'R4', 'S1', 'N3', 'N3', 'S2', 'N1', 'S2', 'R4', 'S2', 'S1', 'S1', 'N5', 'N6', 'S2', 'S2', 'S2', 'S1', 'N6', 'S2', 'S1', 'S2', 'S2', 'S2', 'N2', 'S1', 'S1', 'N6', 'S1', 'S1', 'N1', 'R4', 'S2', 'S1', 'R4', 'N5', 'N5', 'N6', 'S1', 'S2', 'N2', 'S1', 'S1', 'N1', 'N3', 'S2', 'N5', 'N6', 'S2', 'S2', 'N2', 'N3', 'R4', 'N5', 'N5', 'N5', 'R4', 'S2', 'S1', 'N6', 'S1', 'S2', 'N3', 'S2', 'S1', 'S2', 'S1', 'N6', 'S2', 'N1', 'S1', 'S1', 'S1', 'N2', 'N1', 'S1', 'S1', 'N2', 'N5', 'S1', 'S2', 'N1', 'S2', 'N6', 'N5', 'N3', 'N5', 'S2', 'N5', 'N6', 'N6', 'N1', 'S1', 'S1', 'S2', 'S2', 'S2', 'S2', 'S1', 'N3', 'R4', 'S1', 'S1', 'S1', 'R4', 'N2', 'S1', 'S1', 'S2', 'N6', 'S1', 'S2', 'N5', 'S1', 'R4', 'S2', 'R4', 'S1', 'S1', 'S1', 'R4', 'S1', 'N2', 'S2', 'S1', 'S2', 'S2', 'S1', 'S2', 'S2', 'S1', 'R4', 'S1', 'S1', 'S1', 'N5', 'N2', 'S1', 'R4', 'N5', 'R4', 'N1', 'S1', 'S1', 'S1', 'S1', 'S1', 'S2', 'R4', 'S2', 'S1', 'R4', 'N6', 'N1', 'S2', 'N5', 'N5', 'R4', 'N5', 'S2', 'N2', 'N5', 'N3', 'R4', 'N3', 'R4', 'R4', 'N3', 'S1', 'S2', 'S1', 'S2', 'S1', 'S1', 'S2', 'S2', 'S2', 'S1', 'S2', 'S2', 'N3', 'N1', 'S1', 'N1', 'N3', 'N6', 'S1', 'S1', 'S1', 'S1', 'S1', 'S1', 'N2', 'S1', 'N1', 'S1', 'S2', 'S1', 'N5', 'S1', 'S1', 'N2', 'N1', 'S1', 'S1', 'S2', 'S1', 'S2', 'S1', 'S1', 'S1', 'N3', 'N5', 'S2', 'N3', 'S1', 'R4', 'R4', 'S2', 'N1', 'N6', 'N3', 'S2', 'R4', 'S1', 'S1', 'N2', 'N1', 'S2', 'S1', 'N2', 'S1', 'N5', 'N1', 'S2', 'N5', 'N2', 'R4', 'S1', 'S1', 'S1', 'R4', 'S2', 'N2', 'S1', 'R4', 'N2', 'S2', 'N3', 'N5', 'R4', 'N1', 'N1', 'S2', 'S1', 'R4', 'S2', 'S1', 'S1', 'N3', 'N3', 'N2', 'R4', 'N6', 'N2', 'S1', 'S1', 'S1', 'S1', 'S2', 'S2', 'S2', 'S2', 'S2', 'S1', 'S1', 'N5', 'R4', 'R4', 'S1', 'N1', 'N2', 'S1', 'R4', 'N1', 'N5', 'N3', 'N3', 'S2', 'N1', 'R4', 'S2', 'R4', 'S1', 'N6', 'N5', 'R4', 'S2', 'N3', 'S1', 'N6', 'N1', 'N6', 'S2', 'S1', 'S1', 'S1', 'N1', 'N3', 'S2', 'S1', 'R4', 'N6', 'N5', 'N6', 'N3', 'N1', 'N6', 'N5', 'N2', 'S2', 'N6', 'N6', 'S1', 'S1', 'N5', 'R4', 'R4', 'S1', 'S1', 'N1', 'N2', 'R4', 'R4', 'N5', 'S2', 'S2', 'N3', 'N5', 'N1', 'S1', 'S1', 'S1', 'N1', 'S1', 'N1', 'N6', 'S2', 'N2', 'S1', 'N5', 'S1', 'S2', 'S1', 'N6', 'S1', 'S1', 'N1', 'N1', 'N2', 'S1', 'N5', 'R4', 'S1', 'S1', 'S1', 'S1', 'S1', 'S2', 'N6', 'N3', 'S1', 'N5', 'S2', 'N2', 'S1', 'N6', 'S2', 'N5', 'N1', 'N3', 'N6', 'S2', 'S1', 'S2', 'S1', 'N3', 'N2', 'S1', 'S2', 'S2', 'S2', 'R4', 'S1', 'S1', 'N5', 'N3', 'N3', 'N2', 'S1', 'N5', 'N3', 'N1', 'N6', 'S1', 'N3', 'S1', 'N6', 'S1', 'S2', 'S2', 'S2', 'R4', 'N6', 'S1', 'N3', 'N6', 'S2', 'S2', 'N5', 'N6', 'S1', 'N3', 'R4', 'N5', 'S1', 'N1', 'R4', 'N5', 'R4', 'N3', 'N5', 'S2', 'N2', 'N3', 'S2', 'N1', 'S2', 'N5', 'N2', 'N2', 'S2', 'N1', 'N6', 'N5', 'R4', 'R4', 'S2', 'R4', 'N6', 'S2', 'S1', 'S1', 'S1', 'S1', 'S1', 'N2', 'N1', 'S1', 'S1', 'S2', 'S1', 'S2', 'N2', 'R4', 'S2', 'S1', 'N5', 'S2', 'R4', 'S2', 'S1', 'R4', 'N2', 'S1', 'S2', 'S2', 'N2', 'S1', 'S1', 'S1', 'N2', 'R4', 'S1', 'N1', 'N5', 'N5', 'S2', 'N6', 'N2', 'N3', 'N5', 'N3', 'N3', 'N1', 'S2', 'S2', 'N1', 'N1', 'N1', 'S1', 'R4', 'S2', 'S1', 'N5', 'N3', 'N3', 'S1', 'R4', 'N3', 'N2', 'S1', 'S1', 'R4', 'S1', 'S1', 'S1', 'N3', 'N1', 'S1', 'R4', 'S1', 'S2', 'N3', 'N5', 'R4', 'N5', 'S2', 'N3', 'S2', 'S1', 'S2', 'N1', 'N6']"/>
    <s v="N1"/>
    <s v="['OR2', 'OR2', 'OR2', 'OR2', 'OR1', 'OR1', 'OR1', 'OR1', 'OR1', 'OR1', 'OR2', 'OR2', 'OR2', 'OR2', 'OR2', 'OR2', 'OR1', 'OR2', 'OR2', 'OR1', 'OR1', 'OR2', 'OR2', 'OR2', 'OR1', 'OR2', 'OR2', 'OR2', 'OR1', 'OR2', 'OR2', 'OR2', 'OR2', 'OR2', 'OR1', 'OR1', 'OR2', 'OR1', 'OR2', 'OR1', 'OR2', 'OR1', 'OR1', 'OR2', 'OR1', 'OR2', 'OR1', 'OR1', 'OR2', 'OR1', 'OR2', 'OR1', 'OR1', 'OR2', 'OR2', 'OR1', 'OR2', 'OR2', 'OR2', 'OR2', 'OR1', 'OR1', 'OR2', 'OR2', 'OR2', 'OR1', 'OR1', 'OR1', 'OR1', 'OR1', 'OR1', 'OR1', 'OR2', 'OR2', 'OR1', 'OR1', 'OR2', 'OR2', 'OR1', 'OR2', 'OR1', 'OR2', 'OR2', 'OR2', 'OR2', 'OR1', 'OR1', 'OR1', 'OR2', 'OR1', 'OR2', 'OR2', 'OR2', 'OR2', 'OR1', 'OR2', 'OR1', 'OR1', 'OR2', 'OR1', 'OR2', 'OR2', 'OR1', 'OR2', 'OR1', 'OR2', 'OR1', 'OR2', 'OR2', 'OR2', 'OR1', 'OR1', 'OR1', 'OR2', 'OR1', 'OR2', 'OR2', 'OR2', 'OR2', 'OR2', 'OR2', 'OR2', 'OR1', 'OR2', 'OR1', 'OR2', 'OR2', 'OR2', 'OR2', 'OR2', 'OR2', 'OR2', 'OR2', 'OR2', 'OR1', 'OR2', 'OR2', 'OR1', 'OR1', 'OR2', 'OR2', 'OR1', 'OR2', 'OR1', 'OR2', 'OR1', 'OR2', 'OR1', 'OR2', 'OR2', 'OR2', 'OR2', 'OR2', 'OR1', 'OR2', 'OR1', 'OR1', 'OR1', 'OR1', 'OR1', 'OR2', 'OR2', 'OR2', 'OR1', 'OR1', 'OR2', 'OR2', 'OR2', 'OR1', 'OR2', 'OR2', 'OR1', 'OR2', 'OR1', 'OR2', 'OR2', 'OR2', 'OR2', 'OR2', 'OR2', 'OR2', 'OR2', 'OR2', 'OR2', 'OR1', 'OR2', 'OR2', 'OR2', 'OR1', 'OR1', 'OR2', 'OR2', 'OR2', 'OR2', 'OR1', 'OR2', 'OR2', 'OR1', 'OR2', 'OR2', 'OR1', 'OR2', 'OR1', 'OR2', 'OR1', 'OR2', 'OR1', 'OR1', 'OR1', 'OR1', 'OR2', 'OR2', 'OR2', 'OR2', 'OR2', 'OR2', 'OR2', 'OR2', 'OR2', 'OR2', 'OR2', 'OR1', 'OR1', 'OR2', 'OR2', 'OR2', 'OR1', 'OR2', 'OR2', 'OR1', 'OR2', 'OR1', 'OR2', 'OR2', 'OR1', 'OR1', 'OR2', 'OR1', 'OR1', 'OR1', 'OR2', 'OR2', 'OR2', 'OR2', 'OR2', 'OR2', 'OR2', 'OR2', 'OR2', 'OR2', 'OR2', 'OR2', 'OR2', 'OR2', 'OR2', 'OR2', 'OR1', 'OR1', 'OR1', 'OR2', 'OR1', 'OR2', 'OR1', 'OR2', 'OR1', 'OR2', 'OR1', 'OR1', 'OR2', 'OR1', 'OR2', 'OR2', 'OR1', 'OR1', 'OR2', 'OR1', 'OR1', 'OR2', 'OR1', 'OR2', 'OR2', 'OR1', 'OR2', 'OR2', 'OR1', 'OR2', 'OR2', 'OR1', 'OR1', 'OR2', 'OR2', 'OR2', 'OR1', 'OR2', 'OR2', 'OR2', 'OR1', 'OR1', 'OR2', 'OR2', 'OR2', 'OR2', 'OR2', 'OR2', 'OR2', 'OR2', 'OR1', 'OR1', 'OR2', 'OR2', 'OR1', 'OR1', 'OR1', 'OR1', 'OR2', 'OR2', 'OR1', 'OR1', 'OR2', 'OR1', 'OR1', 'OR2', 'OR2', 'OR2', 'OR2', 'OR1', 'OR2', 'OR2', 'OR2', 'OR1', 'OR1', 'OR1', 'OR2', 'OR1', 'OR2', 'OR2', 'OR1', 'OR2', 'OR2', 'OR2', 'OR2', 'OR1', 'OR2', 'OR1', 'OR2', 'OR1', 'OR1', 'OR1', 'OR2', 'OR2', 'OR2', 'OR1', 'OR2', 'OR2', 'OR2', 'OR1', 'OR2', 'OR1', 'OR2', 'OR2', 'OR1', 'OR1', 'OR1', 'OR2', 'OR1', 'OR1', 'OR1', 'OR2', 'OR1', 'OR2', 'OR2', 'OR2', 'OR2', 'OR2', 'OR1', 'OR2', 'OR2', 'OR2', 'OR1', 'OR1', 'OR2', 'OR2', 'OR1', 'OR1', 'OR2', 'OR2', 'OR2', 'OR1', 'OR2', 'OR2', 'OR1', 'OR1', 'OR1', 'OR1', 'OR2', 'OR1', 'OR1', 'OR2', 'OR1', 'OR2', 'OR2', 'OR2', 'OR2', 'OR2', 'OR2', 'OR2', 'OR2', 'OR2', 'OR2', 'OR2', 'OR2', 'OR2', 'OR2', 'OR2', 'OR2', 'OR1', 'OR2', 'OR2', 'OR1', 'OR2', 'OR2', 'OR2', 'OR2', 'OR1', 'OR2', 'OR2', 'OR2', 'OR2', 'OR1', 'OR1', 'OR2', 'OR1', 'OR2', 'OR2', 'OR2', 'OR2', 'OR2', 'OR2', 'OR2', 'OR1', 'OR2', 'OR2', 'OR1', 'OR1', 'OR2', 'OR2', 'OR2', 'OR1', 'OR2', 'OR2', 'OR2', 'OR1', 'OR1', 'OR1', 'OR1', 'OR1', 'OR2', 'OR2', 'OR2', 'OR1', 'OR1', 'OR2', 'OR2', 'OR1', 'OR2', 'OR1', 'OR2', 'OR1', 'OR1', 'OR2', 'OR2', 'OR2', 'OR1', 'OR2', 'OR2', 'OR2', 'OR1', 'OR2', 'OR2', 'OR1', 'OR2', 'OR1', 'OR2', 'OR2', 'OR2', 'OR2', 'OR2', 'OR2', 'OR1', 'OR2', 'OR1', 'OR2', 'OR2', 'OR2', 'OR1', 'OR1', 'OR2', 'OR1', 'OR2', 'OR2', 'OR1', 'OR2', 'OR2', 'OR2', 'OR1', 'OR2', 'OR1', 'OR2', 'OR2', 'OR2', 'OR1', 'OR2', 'OR2', 'OR2', 'OR2', 'OR2', 'OR2', 'OR2', 'OR1', 'OR1', 'OR1', 'OR2', 'OR2', 'OR1', 'OR1', 'OR1', 'OR2', 'OR1', 'OR2', 'OR1', 'OR2', 'OR2', 'OR2', 'OR1', 'OR2', 'OR1', 'OR1', 'OR2', 'OR2', 'OR1', 'OR1', 'OR1', 'OR1', 'OR2', 'OR1', 'OR2', 'OR1', 'OR2', 'OR2', 'OR2', 'OR1', 'OR2', 'OR1', 'OR2', 'OR1', 'OR2', 'OR1', 'OR2', 'OR2', 'OR2', 'OR2', 'OR2', 'OR2', 'OR1', 'OR2', 'OR2', 'OR2', 'OR1', 'OR1', 'OR1', 'OR1', 'OR1', 'OR2', 'OR2', 'OR2', 'OR2', 'OR2', 'OR2', 'OR2', 'OR1', 'OR1', 'OR2', 'OR2', 'OR2', 'OR1', 'OR1', 'OR1', 'OR2', 'OR1', 'OR2', 'OR2', 'OR1', 'OR1', 'OR1', 'OR1', 'OR2', 'OR1', 'OR1', 'OR2', 'OR1', 'OR2', 'OR2', 'OR1', 'OR2', 'OR2', 'OR1', 'OR2', 'OR2', 'OR1', 'OR2', 'OR1', 'OR2', 'OR2', 'OR2', 'OR2', 'OR1', 'OR2', 'OR2', 'OR1', 'OR2', 'OR2', 'OR2', 'OR2', 'OR1', 'OR1', 'OR2', 'OR2', 'OR2', 'OR1', 'OR1', 'OR2', 'OR1', 'OR2', 'OR1', 'OR2', 'OR1', 'OR2', 'OR1', 'OR1', 'OR1', 'OR1', 'OR1', 'OR1', 'OR1', 'OR2', 'OR1', 'OR1', 'OR2', 'OR1', 'OR2', 'OR2', 'OR1', 'OR2', 'OR2', 'OR2', 'OR2', 'OR1', 'OR1', 'OR2', 'OR2', 'OR2', 'OR2', 'OR2', 'OR2', 'OR1', 'OR2', 'OR2', 'OR1', 'OR2', 'OR2', 'OR2', 'OR2', 'OR2', 'OR2', 'OR2', 'OR2', 'OR2', 'OR2', 'OR1', 'OR1', 'OR1', 'OR2', 'OR1', 'OR1', 'OR2', 'OR2', 'OR1', 'OR1', 'OR2', 'OR2', 'OR2', 'OR2', 'OR2', 'OR1', 'OR1', 'OR2', 'OR2', 'OR2', 'OR2', 'OR2', 'OR2', 'OR2', 'OR1', 'OR2', 'OR1', 'OR1', 'OR2', 'OR1', 'OR1', 'OR2', 'OR2', 'OR2', 'OR1', 'OR2', 'OR1', 'OR2', 'OR2', 'OR2', 'OR2', 'OR1', 'OR2', 'OR2', 'OR1', 'OR1', 'OR1', 'OR1', 'OR1', 'OR1', 'OR1', 'OR2', 'OR2', 'OR1', 'OR2', 'OR2', 'OR1', 'OR1', 'OR2', 'OR1', 'OR1', 'OR1', 'OR2', 'OR1', 'OR1', 'OR1', 'OR2', 'OR2', 'OR2', 'OR1', 'OR2', 'OR2', 'OR2', 'OR2', 'OR2', 'OR1', 'OR2', 'OR2', 'OR2', 'OR2', 'OR2', 'OR2', 'OR1', 'OR1', 'OR1', 'OR2', 'OR2', 'OR1', 'OR1', 'OR2', 'OR2', 'OR2', 'OR2', 'OR2', 'OR2', 'OR2', 'OR1', 'OR1', 'OR2', 'OR2', 'OR2', 'OR1', 'OR2', 'OR2', 'OR2', 'OR2', 'OR1', 'OR1', 'OR2', 'OR2', 'OR2', 'OR2', 'OR2', 'OR1', 'OR2', 'OR1', 'OR2', 'OR1', 'OR1', 'OR2', 'OR1', 'OR1', 'OR1', 'OR1', 'OR1', 'OR2', 'OR2', 'OR2', 'OR1', 'OR1', 'OR1', 'OR2', 'OR2', 'OR1', 'OR1', 'OR1', 'OR2', 'OR2', 'OR1', 'OR2', 'OR2', 'OR2', 'OR1', 'OR2', 'OR2', 'OR2', 'OR1', 'OR2', 'OR2', 'OR2', 'OR2', 'OR1', 'OR2', 'OR1', 'OR1', 'OR2', 'OR1', 'OR1', 'OR2', 'OR2', 'OR2', 'OR1', 'OR2']"/>
    <s v="['', '', '', '', '', '', '', '', '', '', '', '', '', '', '', '', '', '', '', '', '', '', '', '', 'I2', nan, '', '', '', nan, '', '', '', '', '', '', '', '', '', '', '', '', '', '', '', '', '', '', '', '', nan, '', '', '', nan, '', '', '', '', '', '', '', '', '', '', '', '', '', '', '', '', '', '', nan, 'I1', '', '', '', 'D2', nan, '', '', '', '', '', '', '', '', '', 'I1', '', nan, nan, '', '', '', '', '', '', '', '', nan, '', '', nan, '', '', '', nan, '', '', '', '', '', '', '', '', '', '', '', '', '', '', '', '', '', '', '', '', '', '', nan, '', '', '', '', '', '', '', 'I3', 'I1', '', '', '', '', '', '', '', nan, '', '', '', '', '', '', '', '', '', '', '', '', '', nan, '', '', 'I1', 'I1', nan, '', '', '', '', '', '', '', '', '', '', '', nan, '', '', nan, '', '', '', '', '', '', '', '', '', '', '', '', '', nan, '', nan, '', '', '', '', nan, '', '', '', '', '', '', '', '', '', '', '', '', '', nan, nan, nan, nan, '', '', '', '', '', '', '', '', '', '', '', '', '', '', '', '', '', '', 'D1', nan, '', '', '', 'D1', '', '', '', '', '', '', '', nan, '', '', '', '', '', '', '', '', '', '', '', '', '', '', '', '', '', '', '', '', 'D1', 'D2', '', '', '', '', '', '', 'D3', 'D3', '', '', '', '', '', 'I1', '', nan, nan, '', nan, '', nan, '', '', '', '', nan, '', '', 'I3', nan, 'D3', '', '', '', '', '', '', '', '', '', '', '', '', nan, '', '', nan, '', '', '', '', nan, '', '', '', '', '', '', '', '', '', '', '', '', '', '', '', '', '', '', '', '', 'D3', '', '', '', '', '', '', '', '', nan, '', '', '', '', '', '', '', '', '', '', 'D2', '', '', '', '', '', 'D2', '', 'I3', '', 'I2', 'D1', '', '', '', '', '', '', '', 'D3', '', '', nan, '', 'I3', '', 'D1', '', 'D2', '', '', '', '', '', nan, nan, nan, '', '', '', '', '', '', '', '', '', '', nan, '', '', '', '', '', '', '', nan, '', '', '', 'I3', 'D1', 'I3', 'D3', nan, '', nan, '', nan, nan, '', nan, '', '', '', '', '', '', '', '', '', '', '', '', nan, '', '', '', '', '', '', '', '', '', '', '', '', '', '', '', '', '', '', '', '', '', 'D2', '', '', nan, '', '', 'I1', '', '', 'I3', 'I1', nan, '', 'I1', 'I1', '', '', '', '', '', '', 'I2', '', '', '', 'D1', nan, '', '', '', '', '', '', '', '', 'D1', '', '', '', '', '', '', '', '', '', '', '', 'I1', '', '', nan, '', '', '', '', '', '', '', '', '', '', '', '', '', '', '', '', '', '', '', '', '', '', '', '', nan, '', '', '', '', '', '', '', '', '', 'I3', '', '', nan, nan, '', '', '', '', '', '', '', '', '', '', '', '', '', '', '', '', '', '', '', '', '', '', '', '', '', '', '', nan, '', '', '', '', '', '', '', '', '', '', '', '', '', '', '', '', '', '', '', '', '', '', '', '', '', '', '', '', '', '', '', '', '', '', '', '', '', nan, '', '', '', '', '', '', '', '', '', '', '', 'I3', 'I3', 'I3', '', '', '', '', '', '', '', '', '', '', '', '', nan, '', '', '', '', '', 'D2', '', 'D3', 'I2', '', '', '', '', '', '', '', '', '', '', nan, 'I1', '', 'I3', '', '', '', '', '', '', nan, '', '', '', '', '', '', nan, nan, '', '', nan, nan, '', nan, '', '', '', '', '', '', '', '', '', 'I3', '', '', '', '', nan, '', '', nan, nan, '', '', '', '', '', '', '', '', '', '', '', '', '', '', '', '', 'D2', '', '', '', '', '', '', '', '', '', '', '', '', '', '', '', '', '', '', '', '', '', 'D1', '', nan, '', '', 'D1', '', '', '', '', '', nan, '', '', '', '', '', '', '', '', '', nan, nan, '', '', '', '', '', '', '', '', '', '', '', '', '', '', '', nan, '', '', '', '', '', '', '', '', '', '', '', '', '', '', '', '', '', '', '', nan, '', '', '', '', '', '', '', '', '', '', '', '', '', '', '', nan, '', '', '', '', '', '', '', '', '', '']"/>
    <n v="75"/>
    <s v="{'D.AA.DJ': 1, 'D.AA.TR': 1, 'D.IS.ETF': 1, 'D.CM.ETF': 2, 'D.A.ALL.ETF': 5, 'D.A.CM.ETF': 0, 'D.ETF': 65}"/>
    <s v="['D.LS.CVS', 'D.LS.CVS', 'D.EPE', 'D.MC.VY', 'D.ETF', 'D.BL.PH.VH', 'D.MC.VY', 'D.BL.PH.VH', 'D.BL.PH.VH', 'D.BL.PH.VH', 'D.BL.PH.VH', 'D.BL.PH.VH', 'D.BL.PH.VH', 'D.LS.CVS', 'D.LS.CVS', 'D.EPE', 'D.MC.VY', 'D.MC.VY', 'D.N.CC', 'D.ETF', 'D.AU.TS.ETF', 'D.LS.CVS', 'D.LS.CVS', 'D.EPE', 'D.PLT.M', 'D.FC', 'D.ETF', 'D.ETF', 'D.MC.VY', 'D.AA.F.G', 'D.PXI', 'D.SP', 'D.LS.CVS', 'D.LS.CVS', 'D.MC.VY', 'D.SP', 'D.SP', 'D.SP', 'D.SP', 'D.SP', 'D.SP', 'D.SP', 'D.SP', 'D.SP', 'D.SP', 'D.SP', 'D.SP', 'D.SP', 'D.SP', 'D.SECH', 'D.AA.O.G', 'D.AE.AU', 'D.MC.VY', 'D.MC.VY', 'D.AA.O.G', 'D.AE.AU', 'D.SP', 'D.LS.CVS', 'D.LS.CVS', 'D.EPE', 'D.MC.VY', 'D.MC.VY', 'D.RE.OR', 'D.CH.BA', 'D.PXI', 'D.MC.VY', 'D.MC.VY', 'D.MC.VY', 'D.MPRES.MC', 'D.EFM', 'D.ETF', 'D.DF.VR', 'D.DF.VR', 'D.AA.O.G', 'D.LS.PO.I1', 'D.EFM', 'D.ETF', 'D.E.FU', 'D.LS.PO.D2', 'D.FC', 'D.AE.AU', 'D.DF.MV', 'D.CV.CC', 'D.LS.CVS', 'D.DC.C2', 'D.AU.TS.ETF', 'D.AE.AU', 'D.DF.VR', 'D.ETF', 'D.PLT.M', 'D.EFM', 'D.FC', 'D.FC', 'D.EXE.FU', 'D.MC.VY', 'D.LS.CVS', 'D.SP', 'D.SP', 'D.SP', 'D.SP', 'D.EFM', 'D.FC', 'D.BL.MV', 'D.RE.OR', 'D.LS.PH.VH', 'D.DF.MV', 'D.EXE.FU', 'D.BL.MV', 'D.FC', 'D.C.ANA', 'D.AE.AU', 'D.E.FU', 'D.DF.VR', 'D.DF.VR', 'D.MC.VY', 'D.DF.VR', 'D.AU.TS.ETF', 'D.AE.AU', 'D.DF.VR', 'D.E.FU', 'D.DF.VR', 'D.PXI', 'D.EFM', 'D.DF.VR', 'D.ETF', 'D.ETF', 'D.ETF', 'D.LS.ETF.1', 'D.DT.BT', 'D.DF.VR', 'D.DF.VR', 'D.FC', 'D.DF.VR', 'D.EXE.FU', 'D.E.FU', 'D.LS.CVS', 'D.LS.CVS', 'D.AE.AU', 'D.DF.VR', 'D.LS.PO.I3', 'D.LS.PO.I1', 'D.E.FU', 'D.AA.TR', 'D.ETF', 'D.ETF', 'D.ETF', 'D.SC', 'D.VA', 'D.FC', 'D.PXI', 'D.EAB.ETF', 'D.EAB.ETF', 'D.EAB.ETF', 'D.MC.VY', 'D.VA', 'D.DF.MV', 'D.IS.ETF', 'D.ETF', 'D.EXE.FU', 'D.MPRES.MC', 'D.EAB.ETF', 'D.ETF', 'D.FC', 'D.DF.VR', 'D.ETF', 'D.PLT', 'D.PLT.M', 'D.AA.O.G', 'D.MC.VY', 'D.LS.CVS', 'D.ETF', 'D.E.FU', 'D.DF.VR', 'D.DF.VR', 'D.DF.VR', 'D.C.ANA', 'D.ETF', 'D.ETF', 'D.ETF', 'D.FC', 'D.AA.DJ', 'D.CM.RL.FU', 'D.AA.O.G', 'D.K.AE.AU', 'D.E.FU', 'D.DF.VR', 'D.DF.VR', 'D.ETF', 'D.ETF', 'D.LS.ETF.1', 'D.EFM', 'D.E.FU', 'D.AE.AU', 'D.VA', 'D.DF.VR', 'D.DF.VR', 'D.AA.O.G', 'D.SECH', 'D.FC', 'D.DF.MV', 'D.E.FU', 'D.CH.BA', 'D.AE.AU', 'D.AA.O.G', 'D.MC.VY', 'D.MC.VY', 'D.DF.MV', 'D.LS.ETF.1', 'D.A.ALL.ETF', 'D.DF.VR', 'D.AE.AU', 'D.LS.CVS', 'D.ETF', 'D.DF.VR', 'D.PXI', 'D.DT.BT', 'D.DT.BT', 'D.CO.F.G', 'D.CO.F.D', 'D.AA.O.G', 'D.AA.O.G', 'D.SP', 'D.SP', 'D.SP', 'D.SP', 'D.SP', 'D.SP', 'D.SP', 'D.SP', 'D.SP', 'D.SP', 'D.SECH', 'D.DF.VR', 'D.DF.VR', 'D.EFM', 'D.MC.VY', 'D.EPE', 'D.ETF', 'D.DF.VR', 'D.LS.PO.D1', 'D.LS.PH.VH', 'D.LS.ETF.1', 'D.PXI', 'D.DF.VR', 'D.LS.PO.D1', 'D.EAB.ETF', 'D.MC.VY', 'D.MC.VY', 'D.LS.ETF.2', 'D.EPE', 'D.DC.C1', 'D.SP', 'D.FC', 'D.PXI', 'D.CM.RL.FU', 'D.SC', 'D.CM.RL.FU', 'D.EXE.FU', 'D.E.FU', 'D.ETF', 'D.DF.VR', 'D.DF.VR', 'D.DF.VR', 'D.MC.VY', 'D.ETF', 'D.LS.CVS', 'D.DF.VR', 'D.DF.VR', 'D.PXI', 'D.EFM', 'D.EFM', 'D.E.FU', 'D.DF.VR', 'D.LS.PO.D1', 'D.LS.PO.D2', 'D.E.FU', 'D.E.FU', 'D.E.FU', 'D.E.FU', 'D.EFM', 'D.E.FU', 'D.PLT.M', 'D.PLT.M', 'D.E.FU', 'D.AE.AU', 'D.EXE.FU', 'D.ETF', 'D.ETF', 'D.PLT.M', 'D.E.FU', 'D.FC', 'D.FC', 'D.AE.AU', 'D.AA.O.G', 'D.EXE.FU', 'D.AA.O.G', 'D.VP', 'D.MC.VY', 'D.CV.CC', 'D.LS.CVS', 'D.CO.F.G', 'D.EPE', 'D.DF.VR', 'D.PLT.M', 'D.AA.O.G', 'D.PLT.M', 'D.SECH', 'D.E.FU', 'D.DF.MV', 'D.CH.BA', 'D.LS.ETF.1', 'D.A.ALL.ETF', 'D.DF.MV', 'D.DF.VR', 'D.DF.VR', 'D.DT.BT', 'D.DF.MV', 'D.AE.AU', 'D.AA.O.G', 'D.ETF', 'D.EFM', 'D.FC', 'D.DF.VR', 'D.DA.MT', 'D.DF.VR', 'D.E.FU', 'D.AA.O.G', 'D.EPE', 'D.DF.VR', 'D.SECH', 'D.AE.AU', 'D.DF.VR', 'D.DF.MV', 'D.AE.AU', 'D.LS.ETF.1', 'D.LS.EPE', 'D.MPRES.MC', 'D.MC.VY', 'D.MC.VY', 'D.MC.VY', 'D.EPE', 'D.SP', 'D.SP', 'D.SP', 'D.SP', 'D.AE.AU', 'D.SECH', 'D.PLT.M', 'D.DF.MV', 'D.LS.EPE', 'D.MC.VY', 'D.MC.VY', 'D.MC.VY', 'D.MC.VY', 'D.LS.ETF.1', 'D.DF.MV', 'D.AA.O.G', 'D.MC.VY', 'D.DC.C1', 'D.SP', 'D.EFM', 'D.ETF', 'D.DF.VR', 'D.DT.BT', 'D.DF.MV', 'D.AE.AU', 'D.EXE.FU', 'D.PLT.M', 'D.DF.VR', 'D.MC.VY', 'D.RE.OR', 'D.CV.CC', 'D.LS.CVS', 'D.LS.PO.D2', 'D.ETF', 'D.PLT.M', 'D.EFM', 'D.LS.PO.I2', 'D.LS.PO.D1', 'D.E.FU', 'D.E.FU', 'D.E.FU', 'D.EFM', 'D.MPRES.MC', 'D.EFM', 'D.ETF', 'D.LS.PO.D3', 'D.AE.AU', 'D.EFM', 'D.FC', 'D.ETF', 'D.LS.PO.I3', 'D.E.FU', 'D.LS.PO.D1', 'D.AE.AU', 'D.LS.PO.D2', 'D.EFM', 'D.EXE.FU', 'D.EXE.FU', 'D.PXI', 'D.DA.MT', 'D.AA.O.G', 'D.CO.F.D', 'D.CO.F.G', 'D.ES.MEL1', 'D.RE.OR', 'D.E.FU', 'D.DF.MV', 'D.LS.CVS', 'D.CV.CC', 'D.EPE', 'D.MC.VY', 'D.ETF', 'D.EPE', 'D.AA.F.G', 'D.EFM', 'D.E.FU', 'D.MC.VY', 'D.SECH', 'D.ETF', 'D.PXI', 'D.DF.MV', 'D.AA.O.G', 'D.MC.VY', 'D.MC.VY', 'D.EPE', 'D.PLT', 'D.PLT.M', 'D.PLT.M', 'D.PLT.M', 'D.FC', 'D.MPRES.MC', 'D.CO.F.D', 'D.E.FU', 'D.FC', 'D.FC', 'D.AE.AU', 'D.AA.O.G', 'D.EXE.FU', 'D.VP', 'D.CV.CC', 'D.LS.CVS', 'D.SP', 'D.SP', 'D.EPE', 'D.DF.VR', 'D.DF.VR', 'D.DF.VR', 'D.DF.VR', 'D.PXI', 'D.AA.O.G', 'D.MPRES.MC', 'D.MC.VY', 'D.SECH', 'D.SECH', 'D.SECH', 'D.LS.CVS', 'D.LS.CVS', 'D.E.FU', 'D.SP', 'D.MC.VY', 'D.C.ANA', 'D.MC.VY', 'D.DF.VR', 'D.DF.VR', 'D.E.FU', 'D.AE.AU', 'D.MC.VY', 'D.MC.VY', 'D.DC.C1', 'D.SP', 'D.ETF', 'D.PLT.M', 'D.DF.VR', 'D.ETF', 'D.FC', 'D.DF.VR', 'D.DA.MT', 'D.ENS.M', 'D.AE.AU', 'D.CM.RL.FU', 'D.LS.PO.I3', 'D.LS.PO.I1', 'D.AA.O.G', 'D.LS.CVS', 'D.PLT', 'D.PLT.M', 'D.MC.VY', 'D.ETF', 'D.RE.OR', 'D.DF.VR', 'D.ETF', 'D.E.FU', 'D.LS.PO.I2', 'D.EFM', 'D.DF.VR', 'D.BL.MV', 'D.LS.PO.D1', 'D.AA.O.G', 'D.E.FU', 'D.E.FU', 'D.E.FU', 'D.CV.CC', 'D.LS.CVS', 'D.BL.MV', 'D.ETF', 'D.DF.VR', 'D.LS.PO.D1', 'D.E.FU', 'D.E.FU', 'D.E.FU', 'D.CV.CC', 'D.LS.CVS', 'D.BL.MV', 'D.LS.CVS', 'D.CV.CC', 'D.BL.MV', 'D.PXI', 'D.E.FU', 'D.LS.PO.I1', 'D.MP.SE.TR', 'D.EFM', 'D.AA.O.G', 'D.CDE.MC', 'D.C2D.MC', 'D.VP', 'D.AU.TS.ETF', 'D.EFM', 'D.E.FU', 'D.AE.AU', 'D.DF.MV', 'D.EPE', 'D.CV.CC', 'D.SP', 'D.EFM', 'D.E.FU', 'D.MPRES.MC', 'D.ETF', 'D.EPE', 'D.ETF', 'D.ETF', 'D.E.FU', 'D.EXE.FU', 'D.ETF', 'D.PURG.MC', 'D.CV.CC', 'D.SECH', 'D.AA.O.G', 'D.SP', 'D.SP', 'D.SP', 'D.SP', 'D.SP', 'D.SP', 'D.SP', 'D.SP', 'D.ETF', 'D.PLT.M', 'D.EFM', 'D.ETF', 'D.FC', 'D.FC', 'D.EXE.FU', 'D.AE.AU', 'D.CV.CC', 'D.LS.CVS', 'D.SP', 'D.SP', 'D.EFM', 'D.PURG.MC', 'D.MC.VY', 'D.ETF', 'D.EPE', 'D.KNOMA', 'D.DF.VR', 'D.R.CM.REV', 'D.EN.C2', 'D.EXE.FU', 'D.E.FU', 'D.EXE.FU', 'D.E.FU', 'D.DF.VR', 'D.DF.VR', 'D.DF.VR', 'D.DF.VR', 'D.DF.VR', 'D.MPRES.MC', 'D.DF.VR', 'D.ETF', 'D.AA.O.G', 'D.E.FU', 'D.MC.VY', 'D.DF.VR', 'D.LS.ETF.1', 'D.A.ALL.ETF', 'D.AE.AU', 'D.DF.VR', 'D.EXE.FU', 'D.LS.CVS', 'D.EXE.FU', 'D.PXI', 'D.ETF', 'D.ETF', 'D.DT.BT', 'D.DF.VR', 'D.A.ALL.ETF', 'D.C.ANA', 'D.AU.TS.ETF', 'D.ETF', 'D.LS.ETF.1', 'D.SECH', 'D.AE.AU', 'D.LS.EPE', 'D.DF.MV', 'D.MC.VY', 'D.MC.VY', 'D.MC.VY', 'D.EPE', 'D.SP', 'D.SP', 'D.SP', 'D.LS.ETF.1', 'D.CM.ETF', 'D.EAB.ETF', 'D.EAB.ETF', 'D.EAB.ETF', 'D.EAB.ETF', 'D.FC', 'D.E.FU', 'D.EFM', 'D.VA', 'D.MC.VY', 'D.DF.VR', 'D.MC.VY', 'D.DT.BT', 'D.EPE', 'D.CV.CC', 'D.DF.VR', 'D.DF.VR', 'D.PLT', 'D.PLT.M', 'D.PLT.M', 'D.DF.VR', 'D.AE.AU', 'D.MC.VY', 'D.MC.VY', 'D.ETF', 'D.RE.OR', 'D.VP', 'D.PXI', 'D.EFM', 'D.EFM', 'D.E.FU', 'D.E.FU', 'D.AA.O.G', 'D.E.FU', 'D.E.FU', 'D.MC.VY', 'D.CV.CC', 'D.LS.CVS', 'D.LS.PO.D2', 'D.E.FU', 'D.LS.PO.D3', 'D.LS.PO.I2', 'D.EFM', 'D.EFM', 'D.EFM', 'D.EFM', 'D.ES.MEL2', 'D.MC.VY', 'D.EPE', 'D.CV.CC', 'D.LS.CVS', 'D.EPE', 'D.AA.F.G', 'D.PLT.M', 'D.E.FU', 'D.PLT.M', 'D.AE.AU', 'D.EXE.FU', 'D.E.FU', 'D.ETF', 'D.EPE', 'D.SP', 'D.AA.O.G', 'D.EAB.ETF', 'D.EAB.ETF', 'D.EAB.ETF', 'D.DF.VR', 'D.LS.CVS', 'D.LS.CVS', 'D.FC', 'D.FC', 'D.EXE.FU', 'D.E.FU', 'D.FC', 'D.FC', 'D.AE.AU', 'D.AA.O.G', 'D.EXE.FU', 'D.CV.CC', 'D.LS.CVS', 'D.SP', 'D.SP', 'D.SP', 'D.SP', 'D.CV.CC', 'D.ETF', 'D.PLT.M', 'D.ETF', 'D.DF.MV', 'D.BL.MV', 'D.EXE.FU', 'D.AA.O.G', 'D.ETF', 'D.BL.MV', 'D.CO.F.G', 'D.CO.F.D', 'D.EXE.FU', 'D.PURG.MC', 'D.DF.MV', 'D.BL.MV', 'D.EXE.FU', 'D.MC.VY', 'D.MC.VY', 'D.DF.MV', 'D.E.FU', 'D.EXE.FU', 'D.MPRES.MC', 'D.DC.C1', 'D.SP', 'D.EFM', 'D.AE.AU', 'D.ETF', 'D.PLT.M', 'D.ETF', 'D.E.FU', 'D.ETF', 'D.DF.VR', 'D.DF.MV', 'D.SP', 'D.LS.ETF.1', 'D.DF.MV', 'D.DF.VR', 'D.LS.CVS', 'D.ETF', 'D.ETF', 'D.EXE.FU', 'D.DF.VR', 'D.EXE.FU', 'D.EXE.FU', 'D.EXE.FU', 'D.DT.BT', 'D.EXE.FU', 'D.EXE.FU', 'D.MC.VY', 'D.PLT.M', 'D.DA.MT', 'D.AA.F.G', 'D.CM.RL.FU', 'D.DF.VR', 'D.LS.PO.D1', 'D.BL.MV', 'D.E.FU', 'D.E.FU', 'D.E.FU', 'D.MPRES.MC', 'D.AA.O.G', 'D.CV.CC', 'D.LS.CVS', 'D.EAB.ETF', 'D.SK.BT', 'D.LS.CVS', 'D.LS.CVS', 'D.EXE.FU', 'D.E.FU', 'D.DF.MV', 'D.AA.O.G', 'D.AA.O.G', 'D.PURG.MC', 'D.MC.VY', 'D.MC.VY', 'D.EN.C2', 'D.R.CM.REV', 'D.ETF', 'D.EPE', 'D.KNOMA', 'D.DF.VR', 'D.SP', 'D.DF.VR', 'D.DF.VR', 'D.AU.TS.ETF', 'D.DF.VR', 'D.E.FU', 'D.AA.O.G', 'D.EXE.FU', 'D.MC.VY', 'D.DC.C1', 'D.MC.VY', 'D.LS.ETF.1', 'D.A.ALL.ETF', 'D.DF.VR', 'D.DF.MV', 'D.LS.CVS', 'D.LS.ETF.2', 'D.ETF', 'D.CM.ETF', 'D.SECH', 'D.SECH', 'D.LS.CVS', 'D.LS.CVS', 'D.EXE.FU', 'D.EXE.FU', 'D.SP', 'D.AA.F.G', 'D.MC.VY', 'D.MC.VY', 'D.ETF', 'D.EPE', 'D.CV.CC', 'D.PURG.MC', 'D.MC.VY', 'D.EPE', 'D.CV.CC', 'D.MC.VY', 'D.ETF', 'D.DF.MV', 'D.DT.BT', 'D.LS.EPE', 'D.VP', 'D.LS.PH.VH', 'D.SP', 'D.SP', 'D.MC.VY', 'D.SECH', 'D.MC.VY', 'D.MC.VY', 'D.EPE', 'D.RE.OR', 'D.E.FU', 'D.SP']"/>
    <s v="[Timestamp('2021-08-17 00:00:00'), Timestamp('2021-08-17 00:00:00'), Timestamp('2021-08-17 00:00:00'), Timestamp('2021-08-17 00:00:00'), Timestamp('2021-08-17 00:00:00'), Timestamp('2021-08-17 00:00:00'), Timestamp('2021-08-17 00:00:00'), Timestamp('2021-08-17 00:00:00'), Timestamp('2021-08-17 00:00:00'), Timestamp('2021-08-17 00:00:00'), Timestamp('2021-08-17 00:00:00'), Timestamp('2021-08-17 00:00:00'), Timestamp('2021-08-17 00:00:00'), Timestamp('2021-08-18 00:00:00'), Timestamp('2021-08-18 00:00:00'), Timestamp('2021-08-18 00:00:00'), Timestamp('2021-08-18 00:00:00'), Timestamp('2021-08-18 00:00:00'), Timestamp('2021-08-18 00:00:00'), Timestamp('2021-08-18 00:00:00'), Timestamp('2021-08-19 00:00:00'), Timestamp('2021-08-19 00:00:00'), Timestamp('2021-08-19 00:00:00'), Timestamp('2021-08-19 00:00:00'), Timestamp('2021-08-19 00:00:00'), Timestamp('2021-08-19 00:00:00'), Timestamp('2021-08-19 00:00:00'), Timestamp('2021-08-19 00:00:00'), Timestamp('2021-08-19 00:00:00'), Timestamp('2021-08-19 00:00:00'), Timestamp('2021-08-19 00:00:00'), Timestamp('2021-08-20 00:00:00'), Timestamp('2021-08-20 00:00:00'), Timestamp('2021-08-20 00:00:00'), Timestamp('2021-08-20 00:00:00'), Timestamp('2021-08-20 00:00:00'), Timestamp('2021-08-20 00:00:00'), Timestamp('2021-08-20 00:00:00'), Timestamp('2021-08-20 00:00:00'), Timestamp('2021-08-20 00:00:00'), Timestamp('2021-08-20 00:00:00'), Timestamp('2021-08-20 00:00:00'), Timestamp('2021-08-20 00:00:00'), Timestamp('2021-08-20 00:00:00'), Timestamp('2021-08-20 00:00:00'), Timestamp('2021-08-20 00:00:00'), Timestamp('2021-08-20 00:00:00'), Timestamp('2021-08-20 00:00:00'), Timestamp('2021-08-20 00:00:00'), Timestamp('2021-08-20 00:00:00'), Timestamp('2021-08-20 00:00:00'), Timestamp('2021-08-20 00:00:00'), Timestamp('2021-08-20 00:00:00'), Timestamp('2021-08-20 00:00:00'), Timestamp('2021-08-20 00:00:00'), Timestamp('2021-08-20 00:00:00'), Timestamp('2021-08-21 00:00:00'), Timestamp('2021-08-21 00:00:00'), Timestamp('2021-08-21 00:00:00'), Timestamp('2021-08-21 00:00:00'), Timestamp('2021-08-21 00:00:00'), Timestamp('2021-08-21 00:00:00'), Timestamp('2021-08-17 00:00:00'), Timestamp('2021-08-21 00:00:00'), Timestamp('2021-08-21 00:00:00'), Timestamp('2021-08-21 00:00:00'), Timestamp('2021-08-21 00:00:00'), Timestamp('2021-08-21 00:00:00'), Timestamp('2021-08-21 00:00:00'), Timestamp('2021-08-17 00:00:00'), Timestamp('2021-08-17 00:00:00'), Timestamp('2021-08-17 00:00:00'), Timestamp('2021-08-17 00:00:00'), Timestamp('2021-08-17 00:00:00'), Timestamp('2021-08-17 00:00:00'), Timestamp('2021-08-17 00:00:00'), Timestamp('2021-08-17 00:00:00'), Timestamp('2021-08-17 00:00:00'), Timestamp('2021-08-17 00:00:00'), Timestamp('2021-08-17 00:00:00'), Timestamp('2021-08-17 00:00:00'), Timestamp('2021-08-17 00:00:00'), Timestamp('2021-08-17 00:00:00'), Timestamp('2021-08-17 00:00:00'), Timestamp('2021-08-17 00:00:00'), Timestamp('2021-08-17 00:00:00'), Timestamp('2021-08-17 00:00:00'), Timestamp('2021-08-17 00:00:00'), Timestamp('2021-08-17 00:00:00'), Timestamp('2021-08-17 00:00:00'), Timestamp('2021-08-17 00:00:00'), Timestamp('2021-08-17 00:00:00'), Timestamp('2021-08-17 00:00:00'), Timestamp('2021-08-17 00:00:00'), Timestamp('2021-08-17 00:00:00'), Timestamp('2021-08-17 00:00:00'), Timestamp('2021-08-17 00:00:00'), Timestamp('2021-08-17 00:00:00'), Timestamp('2021-08-17 00:00:00'), Timestamp('2021-08-17 00:00:00'), Timestamp('2021-08-18 00:00:00'), Timestamp('2021-08-17 00:00:00'), Timestamp('2021-08-17 00:00:00'), Timestamp('2021-08-17 00:00:00'), Timestamp('2021-08-17 00:00:00'), Timestamp('2021-08-17 00:00:00'), Timestamp('2021-08-17 00:00:00'), Timestamp('2021-08-17 00:00:00'), Timestamp('2021-08-17 00:00:00'), Timestamp('2021-08-17 00:00:00'), Timestamp('2021-08-17 00:00:00'), Timestamp('2021-08-17 00:00:00'), Timestamp('2021-08-17 00:00:00'), Timestamp('2021-08-17 00:00:00'), Timestamp('2021-08-17 00:00:00'), Timestamp('2021-08-17 00:00:00'), Timestamp('2021-08-17 00:00:00'), Timestamp('2021-08-17 00:00:00'), Timestamp('2021-08-17 00:00:00'), Timestamp('2021-08-17 00:00:00'), Timestamp('2021-08-17 00:00:00'), Timestamp('2021-08-17 00:00:00'), Timestamp('2021-08-17 00:00:00'), Timestamp('2021-08-17 00:00:00'), Timestamp('2021-08-17 00:00:00'), Timestamp('2021-08-17 00:00:00'), Timestamp('2021-08-17 00:00:00'), Timestamp('2021-08-17 00:00:00'), Timestamp('2021-08-17 00:00:00'), Timestamp('2021-08-17 00:00:00'), Timestamp('2021-08-17 00:00:00'), Timestamp('2021-08-17 00:00:00'), Timestamp('2021-08-17 00:00:00'), Timestamp('2021-08-17 00:00:00'), Timestamp('2021-08-17 00:00:00'), Timestamp('2021-08-17 00:00:00'), Timestamp('2021-08-17 00:00:00'), Timestamp('2021-08-18 00:00:00'), Timestamp('2021-08-17 00:00:00'), Timestamp('2021-08-17 00:00:00'), Timestamp('2021-08-17 00:00:00'), Timestamp('2021-08-17 00:00:00'), Timestamp('2021-08-17 00:00:00'), Timestamp('2021-08-17 00:00:00'), Timestamp('2021-08-17 00:00:00'), Timestamp('2021-08-17 00:00:00'), Timestamp('2021-08-17 00:00:00'), Timestamp('2021-08-17 00:00:00'), Timestamp('2021-08-17 00:00:00'), Timestamp('2021-08-17 00:00:00'), Timestamp('2021-08-17 00:00:00'), Timestamp('2021-08-17 00:00:00'), Timestamp('2021-08-17 00:00:00'), Timestamp('2021-08-17 00:00:00'), Timestamp('2021-08-17 00:00:00'), Timestamp('2021-08-17 00:00:00'), Timestamp('2021-08-17 00:00:00'), Timestamp('2021-08-17 00:00:00'), Timestamp('2021-08-17 00:00:00'), Timestamp('2021-08-17 00:00:00'), Timestamp('2021-08-17 00:00:00'), Timestamp('2021-08-17 00:00:00'), Timestamp('2021-08-17 00:00:00'), Timestamp('2021-08-17 00:00:00'), Timestamp('2021-08-17 00:00:00'), Timestamp('2021-08-17 00:00:00'), Timestamp('2021-08-17 00:00:00'), Timestamp('2021-08-17 00:00:00'), Timestamp('2021-08-17 00:00:00'), Timestamp('2021-08-17 00:00:00'), Timestamp('2021-08-18 00:00:00'), Timestamp('2021-08-17 00:00:00'), Timestamp('2021-08-17 00:00:00'), Timestamp('2021-08-17 00:00:00'), Timestamp('2021-08-17 00:00:00'), Timestamp('2021-08-18 00:00:00'), Timestamp('2021-08-18 00:00:00'), Timestamp('2021-08-18 00:00:00'), Timestamp('2021-08-18 00:00:00'), Timestamp('2021-08-18 00:00:00'), Timestamp('2021-08-18 00:00:00'), Timestamp('2021-08-18 00:00:00'), Timestamp('2021-08-18 00:00:00'), Timestamp('2021-08-18 00:00:00'), Timestamp('2021-08-18 00:00:00'), Timestamp('2021-08-18 00:00:00'), Timestamp('2021-08-18 00:00:00'), Timestamp('2021-08-18 00:00:00'), Timestamp('2021-08-18 00:00:00'), Timestamp('2021-08-18 00:00:00'), Timestamp('2021-08-18 00:00:00'), Timestamp('2021-08-18 00:00:00'), Timestamp('2021-08-18 00:00:00'), Timestamp('2021-08-18 00:00:00'), Timestamp('2021-08-18 00:00:00'), Timestamp('2021-08-18 00:00:00'), Timestamp('2021-08-17 00:00:00'), Timestamp('2021-08-17 00:00:00'), Timestamp('2021-08-17 00:00:00'), Timestamp('2021-08-17 00:00:00'), Timestamp('2021-08-17 00:00:00'), Timestamp('2021-08-17 00:00:00'), Timestamp('2021-08-17 00:00:00'), Timestamp('2021-08-17 00:00:00'), Timestamp('2021-08-17 00:00:00'), Timestamp('2021-08-17 00:00:00'), Timestamp('2021-08-17 00:00:00'), Timestamp('2021-08-17 00:00:00'), Timestamp('2021-08-17 00:00:00'), Timestamp('2021-08-17 00:00:00'), Timestamp('2021-08-17 00:00:00'), Timestamp('2021-08-17 00:00:00'), Timestamp('2021-08-18 00:00:00'), Timestamp('2021-08-18 00:00:00'), Timestamp('2021-08-18 00:00:00'), Timestamp('2021-08-18 00:00:00'), Timestamp('2021-08-18 00:00:00'), Timestamp('2021-08-18 00:00:00'), Timestamp('2021-08-18 00:00:00'), Timestamp('2021-08-18 00:00:00'), Timestamp('2021-08-18 00:00:00'), Timestamp('2021-08-18 00:00:00'), Timestamp('2021-08-18 00:00:00'), Timestamp('2021-08-18 00:00:00'), Timestamp('2021-08-18 00:00:00'), Timestamp('2021-08-18 00:00:00'), Timestamp('2021-08-18 00:00:00'), Timestamp('2021-08-18 00:00:00'), Timestamp('2021-08-18 00:00:00'), Timestamp('2021-08-18 00:00:00'), Timestamp('2021-08-18 00:00:00'), Timestamp('2021-08-18 00:00:00'), Timestamp('2021-08-18 00:00:00'), Timestamp('2021-08-18 00:00:00'), Timestamp('2021-08-18 00:00:00'), Timestamp('2021-08-18 00:00:00'), Timestamp('2021-08-18 00:00:00'), Timestamp('2021-08-19 00:00:00'), Timestamp('2021-08-17 00:00:00'), Timestamp('2021-08-17 00:00:00'), Timestamp('2021-08-17 00:00:00'), Timestamp('2021-08-17 00:00:00'), Timestamp('2021-08-18 00:00:00'), Timestamp('2021-08-18 00:00:00'), Timestamp('2021-08-18 00:00:00'), Timestamp('2021-08-17 00:00:00'), Timestamp('2021-08-17 00:00:00'), Timestamp('2021-08-17 00:00:00'), Timestamp('2021-08-17 00:00:00'), Timestamp('2021-08-17 00:00:00'), Timestamp('2021-08-17 00:00:00'), Timestamp('2021-08-17 00:00:00'), Timestamp('2021-08-18 00:00:00'), Timestamp('2021-08-18 00:00:00'), Timestamp('2021-08-18 00:00:00'), Timestamp('2021-08-18 00:00:00'), Timestamp('2021-08-18 00:00:00'), Timestamp('2021-08-18 00:00:00'), Timestamp('2021-08-18 00:00:00'), Timestamp('2021-08-18 00:00:00'), Timestamp('2021-08-18 00:00:00'), Timestamp('2021-08-18 00:00:00'), Timestamp('2021-08-18 00:00:00'), Timestamp('2021-08-18 00:00:00'), Timestamp('2021-08-18 00:00:00'), Timestamp('2021-08-18 00:00:00'), Timestamp('2021-08-18 00:00:00'), Timestamp('2021-08-19 00:00:00'), Timestamp('2021-08-17 00:00:00'), Timestamp('2021-08-17 00:00:00'), Timestamp('2021-08-17 00:00:00'), Timestamp('2021-08-17 00:00:00'), Timestamp('2021-08-17 00:00:00'), Timestamp('2021-08-17 00:00:00'), Timestamp('2021-08-17 00:00:00'), Timestamp('2021-08-17 00:00:00'), Timestamp('2021-08-17 00:00:00'), Timestamp('2021-08-17 00:00:00'), Timestamp('2021-08-17 00:00:00'), Timestamp('2021-08-17 00:00:00'), Timestamp('2021-08-17 00:00:00'), Timestamp('2021-08-17 00:00:00'), Timestamp('2021-08-17 00:00:00'), Timestamp('2021-08-17 00:00:00'), Timestamp('2021-08-17 00:00:00'), Timestamp('2021-08-17 00:00:00'), Timestamp('2021-08-18 00:00:00'), Timestamp('2021-08-18 00:00:00'), Timestamp('2021-08-18 00:00:00'), Timestamp('2021-08-18 00:00:00'), Timestamp('2021-08-18 00:00:00'), Timestamp('2021-08-18 00:00:00'), Timestamp('2021-08-18 00:00:00'), Timestamp('2021-08-18 00:00:00'), Timestamp('2021-08-18 00:00:00'), Timestamp('2021-08-18 00:00:00'), Timestamp('2021-08-18 00:00:00'), Timestamp('2021-08-18 00:00:00'), Timestamp('2021-08-18 00:00:00'), Timestamp('2021-08-18 00:00:00'), Timestamp('2021-08-19 00:00:00'), Timestamp('2021-08-17 00:00:00'), Timestamp('2021-08-18 00:00:00'), Timestamp('2021-08-18 00:00:00'), Timestamp('2021-08-18 00:00:00'), Timestamp('2021-08-18 00:00:00'), Timestamp('2021-08-18 00:00:00'), Timestamp('2021-08-18 00:00:00'), Timestamp('2021-08-18 00:00:00'), Timestamp('2021-08-18 00:00:00'), Timestamp('2021-08-18 00:00:00'), Timestamp('2021-08-18 00:00:00'), Timestamp('2021-08-18 00:00:00'), Timestamp('2021-08-18 00:00:00'), Timestamp('2021-08-19 00:00:00'), Timestamp('2021-08-19 00:00:00'), Timestamp('2021-08-19 00:00:00'), Timestamp('2021-08-19 00:00:00'), Timestamp('2021-08-19 00:00:00'), Timestamp('2021-08-19 00:00:00'), Timestamp('2021-08-19 00:00:00'), Timestamp('2021-08-19 00:00:00'), Timestamp('2021-08-19 00:00:00'), Timestamp('2021-08-19 00:00:00'), Timestamp('2021-08-19 00:00:00'), Timestamp('2021-08-19 00:00:00'), Timestamp('2021-08-19 00:00:00'), Timestamp('2021-08-19 00:00:00'), Timestamp('2021-08-20 00:00:00'), Timestamp('2021-08-18 00:00:00'), Timestamp('2021-08-18 00:00:00'), Timestamp('2021-08-18 00:00:00'), Timestamp('2021-08-18 00:00:00'), Timestamp('2021-08-18 00:00:00'), Timestamp('2021-08-18 00:00:00'), Timestamp('2021-08-18 00:00:00'), Timestamp('2021-08-18 00:00:00'), Timestamp('2021-08-18 00:00:00'), Timestamp('2021-08-18 00:00:00'), Timestamp('2021-08-18 00:00:00'), Timestamp('2021-08-18 00:00:00'), Timestamp('2021-08-18 00:00:00'), Timestamp('2021-08-18 00:00:00'), Timestamp('2021-08-18 00:00:00'), Timestamp('2021-08-18 00:00:00'), Timestamp('2021-08-19 00:00:00'), Timestamp('2021-08-19 00:00:00'), Timestamp('2021-08-19 00:00:00'), Timestamp('2021-08-19 00:00:00'), Timestamp('2021-08-19 00:00:00'), Timestamp('2021-08-19 00:00:00'), Timestamp('2021-08-19 00:00:00'), Timestamp('2021-08-19 00:00:00'), Timestamp('2021-08-19 00:00:00'), Timestamp('2021-08-19 00:00:00'), Timestamp('2021-08-18 00:00:00'), Timestamp('2021-08-18 00:00:00'), Timestamp('2021-08-18 00:00:00'), Timestamp('2021-08-18 00:00:00'), Timestamp('2021-08-18 00:00:00'), Timestamp('2021-08-19 00:00:00'), Timestamp('2021-08-19 00:00:00'), Timestamp('2021-08-19 00:00:00'), Timestamp('2021-08-19 00:00:00'), Timestamp('2021-08-19 00:00:00'), Timestamp('2021-08-19 00:00:00'), Timestamp('2021-08-19 00:00:00'), Timestamp('2021-08-19 00:00:00'), Timestamp('2021-08-19 00:00:00'), Timestamp('2021-08-19 00:00:00'), Timestamp('2021-08-19 00:00:00'), Timestamp('2021-08-17 00:00:00'), Timestamp('2021-08-17 00:00:00'), Timestamp('2021-08-18 00:00:00'), Timestamp('2021-08-18 00:00:00'), Timestamp('2021-08-18 00:00:00'), Timestamp('2021-08-18 00:00:00'), Timestamp('2021-08-18 00:00:00'), Timestamp('2021-08-18 00:00:00'), Timestamp('2021-08-18 00:00:00'), Timestamp('2021-08-18 00:00:00'), Timestamp('2021-08-18 00:00:00'), Timestamp('2021-08-18 00:00:00'), Timestamp('2021-08-19 00:00:00'), Timestamp('2021-08-19 00:00:00'), Timestamp('2021-08-19 00:00:00'), Timestamp('2021-08-19 00:00:00'), Timestamp('2021-08-19 00:00:00'), Timestamp('2021-08-19 00:00:00'), Timestamp('2021-08-19 00:00:00'), Timestamp('2021-08-19 00:00:00'), Timestamp('2021-08-19 00:00:00'), Timestamp('2021-08-19 00:00:00'), Timestamp('2021-08-19 00:00:00'), Timestamp('2021-08-19 00:00:00'), Timestamp('2021-08-19 00:00:00'), Timestamp('2021-08-19 00:00:00'), Timestamp('2021-08-19 00:00:00'), Timestamp('2021-08-19 00:00:00'), Timestamp('2021-08-19 00:00:00'), Timestamp('2021-08-19 00:00:00'), Timestamp('2021-08-19 00:00:00'), Timestamp('2021-08-19 00:00:00'), Timestamp('2021-08-19 00:00:00'), Timestamp('2021-08-19 00:00:00'), Timestamp('2021-08-19 00:00:00'), Timestamp('2021-08-19 00:00:00'), Timestamp('2021-08-19 00:00:00'), Timestamp('2021-08-19 00:00:00'), Timestamp('2021-08-19 00:00:00'), Timestamp('2021-08-19 00:00:00'), Timestamp('2021-08-17 00:00:00'), Timestamp('2021-08-17 00:00:00'), Timestamp('2021-08-17 00:00:00'), Timestamp('2021-08-18 00:00:00'), Timestamp('2021-08-18 00:00:00'), Timestamp('2021-08-18 00:00:00'), Timestamp('2021-08-18 00:00:00'), Timestamp('2021-08-19 00:00:00'), Timestamp('2021-08-19 00:00:00'), Timestamp('2021-08-19 00:00:00'), Timestamp('2021-08-19 00:00:00'), Timestamp('2021-08-19 00:00:00'), Timestamp('2021-08-19 00:00:00'), Timestamp('2021-08-19 00:00:00'), Timestamp('2021-08-19 00:00:00'), Timestamp('2021-08-19 00:00:00'), Timestamp('2021-08-19 00:00:00'), Timestamp('2021-08-19 00:00:00'), Timestamp('2021-08-19 00:00:00'), Timestamp('2021-08-19 00:00:00'), Timestamp('2021-08-19 00:00:00'), Timestamp('2021-08-19 00:00:00'), Timestamp('2021-08-19 00:00:00'), Timestamp('2021-08-19 00:00:00'), Timestamp('2021-08-19 00:00:00'), Timestamp('2021-08-19 00:00:00'), Timestamp('2021-08-19 00:00:00'), Timestamp('2021-08-19 00:00:00'), Timestamp('2021-08-19 00:00:00'), Timestamp('2021-08-19 00:00:00'), Timestamp('2021-08-19 00:00:00'), Timestamp('2021-08-19 00:00:00'), Timestamp('2021-08-19 00:00:00'), Timestamp('2021-08-19 00:00:00'), Timestamp('2021-08-18 00:00:00'), Timestamp('2021-08-18 00:00:00'), Timestamp('2021-08-18 00:00:00'), Timestamp('2021-08-19 00:00:00'), Timestamp('2021-08-19 00:00:00'), Timestamp('2021-08-19 00:00:00'), Timestamp('2021-08-19 00:00:00'), Timestamp('2021-08-19 00:00:00'), Timestamp('2021-08-19 00:00:00'), Timestamp('2021-08-19 00:00:00'), Timestamp('2021-08-19 00:00:00'), Timestamp('2021-08-19 00:00:00'), Timestamp('2021-08-19 00:00:00'), Timestamp('2021-08-19 00:00:00'), Timestamp('2021-08-19 00:00:00'), Timestamp('2021-08-19 00:00:00'), Timestamp('2021-08-19 00:00:00'), Timestamp('2021-08-19 00:00:00'), Timestamp('2021-08-19 00:00:00'), Timestamp('2021-08-19 00:00:00'), Timestamp('2021-08-19 00:00:00'), Timestamp('2021-08-19 00:00:00'), Timestamp('2021-08-19 00:00:00'), Timestamp('2021-08-19 00:00:00'), Timestamp('2021-08-19 00:00:00'), Timestamp('2021-08-19 00:00:00'), Timestamp('2021-08-20 00:00:00'), Timestamp('2021-08-20 00:00:00'), Timestamp('2021-08-20 00:00:00'), Timestamp('2021-08-20 00:00:00'), Timestamp('2021-08-20 00:00:00'), Timestamp('2021-08-20 00:00:00'), Timestamp('2021-08-20 00:00:00'), Timestamp('2021-08-20 00:00:00'), Timestamp('2021-08-20 00:00:00'), Timestamp('2021-08-20 00:00:00'), Timestamp('2021-08-20 00:00:00'), Timestamp('2021-08-20 00:00:00'), Timestamp('2021-08-20 00:00:00'), Timestamp('2021-08-20 00:00:00'), Timestamp('2021-08-20 00:00:00'), Timestamp('2021-08-20 00:00:00'), Timestamp('2021-08-20 00:00:00'), Timestamp('2021-08-20 00:00:00'), Timestamp('2021-08-20 00:00:00'), Timestamp('2021-08-20 00:00:00'), Timestamp('2021-08-21 00:00:00'), Timestamp('2021-08-19 00:00:00'), Timestamp('2021-08-19 00:00:00'), Timestamp('2021-08-19 00:00:00'), Timestamp('2021-08-19 00:00:00'), Timestamp('2021-08-19 00:00:00'), Timestamp('2021-08-19 00:00:00'), Timestamp('2021-08-19 00:00:00'), Timestamp('2021-08-19 00:00:00'), Timestamp('2021-08-19 00:00:00'), Timestamp('2021-08-19 00:00:00'), Timestamp('2021-08-19 00:00:00'), Timestamp('2021-08-19 00:00:00'), Timestamp('2021-08-20 00:00:00'), Timestamp('2021-08-20 00:00:00'), Timestamp('2021-08-20 00:00:00'), Timestamp('2021-08-20 00:00:00'), Timestamp('2021-08-20 00:00:00'), Timestamp('2021-08-20 00:00:00'), Timestamp('2021-08-20 00:00:00'), Timestamp('2021-08-20 00:00:00'), Timestamp('2021-08-20 00:00:00'), Timestamp('2021-08-20 00:00:00'), Timestamp('2021-08-20 00:00:00'), Timestamp('2021-08-20 00:00:00'), Timestamp('2021-08-20 00:00:00'), Timestamp('2021-08-20 00:00:00'), Timestamp('2021-08-20 00:00:00'), Timestamp('2021-08-20 00:00:00'), Timestamp('2021-08-20 00:00:00'), Timestamp('2021-08-20 00:00:00'), Timestamp('2021-08-20 00:00:00'), Timestamp('2021-08-20 00:00:00'), Timestamp('2021-08-20 00:00:00'), Timestamp('2021-08-20 00:00:00'), Timestamp('2021-08-20 00:00:00'), Timestamp('2021-08-20 00:00:00'), Timestamp('2021-08-20 00:00:00'), Timestamp('2021-08-20 00:00:00'), Timestamp('2021-08-20 00:00:00'), Timestamp('2021-08-20 00:00:00'), Timestamp('2021-08-20 00:00:00'), Timestamp('2021-08-21 00:00:00'), Timestamp('2021-08-21 00:00:00'), Timestamp('2021-08-18 00:00:00'), Timestamp('2021-08-18 00:00:00'), Timestamp('2021-08-18 00:00:00'), Timestamp('2021-08-18 00:00:00'), Timestamp('2021-08-19 00:00:00'), Timestamp('2021-08-19 00:00:00'), Timestamp('2021-08-19 00:00:00'), Timestamp('2021-08-19 00:00:00'), Timestamp('2021-08-19 00:00:00'), Timestamp('2021-08-19 00:00:00'), Timestamp('2021-08-19 00:00:00'), Timestamp('2021-08-19 00:00:00'), Timestamp('2021-08-19 00:00:00'), Timestamp('2021-08-19 00:00:00'), Timestamp('2021-08-19 00:00:00'), Timestamp('2021-08-19 00:00:00'), Timestamp('2021-08-19 00:00:00'), Timestamp('2021-08-19 00:00:00'), Timestamp('2021-08-19 00:00:00'), Timestamp('2021-08-19 00:00:00'), Timestamp('2021-08-19 00:00:00'), Timestamp('2021-08-20 00:00:00'), Timestamp('2021-08-20 00:00:00'), Timestamp('2021-08-20 00:00:00'), Timestamp('2021-08-20 00:00:00'), Timestamp('2021-08-20 00:00:00'), Timestamp('2021-08-20 00:00:00'), Timestamp('2021-08-20 00:00:00'), Timestamp('2021-08-20 00:00:00'), Timestamp('2021-08-20 00:00:00'), Timestamp('2021-08-20 00:00:00'), Timestamp('2021-08-20 00:00:00'), Timestamp('2021-08-20 00:00:00'), Timestamp('2021-08-21 00:00:00'), Timestamp('2021-08-17 00:00:00'), Timestamp('2021-08-17 00:00:00'), Timestamp('2021-08-17 00:00:00'), Timestamp('2021-08-17 00:00:00'), Timestamp('2021-08-17 00:00:00'), Timestamp('2021-08-17 00:00:00'), Timestamp('2021-08-20 00:00:00'), Timestamp('2021-08-20 00:00:00'), Timestamp('2021-08-20 00:00:00'), Timestamp('2021-08-20 00:00:00'), Timestamp('2021-08-20 00:00:00'), Timestamp('2021-08-20 00:00:00'), Timestamp('2021-08-20 00:00:00'), Timestamp('2021-08-19 00:00:00'), Timestamp('2021-08-19 00:00:00'), Timestamp('2021-08-19 00:00:00'), Timestamp('2021-08-20 00:00:00'), Timestamp('2021-08-20 00:00:00'), Timestamp('2021-08-20 00:00:00'), Timestamp('2021-08-20 00:00:00'), Timestamp('2021-08-20 00:00:00'), Timestamp('2021-08-20 00:00:00'), Timestamp('2021-08-20 00:00:00'), Timestamp('2021-08-20 00:00:00'), Timestamp('2021-08-19 00:00:00'), Timestamp('2021-08-19 00:00:00'), Timestamp('2021-08-19 00:00:00'), Timestamp('2021-08-19 00:00:00'), Timestamp('2021-08-19 00:00:00'), Timestamp('2021-08-19 00:00:00'), Timestamp('2021-08-20 00:00:00'), Timestamp('2021-08-20 00:00:00'), Timestamp('2021-08-20 00:00:00'), Timestamp('2021-08-20 00:00:00'), Timestamp('2021-08-20 00:00:00'), Timestamp('2021-08-20 00:00:00'), Timestamp('2021-08-20 00:00:00'), Timestamp('2021-08-19 00:00:00'), Timestamp('2021-08-19 00:00:00'), Timestamp('2021-08-19 00:00:00'), Timestamp('2021-08-19 00:00:00'), Timestamp('2021-08-19 00:00:00'), Timestamp('2021-08-19 00:00:00'), Timestamp('2021-08-19 00:00:00'), Timestamp('2021-08-19 00:00:00'), Timestamp('2021-08-19 00:00:00'), Timestamp('2021-08-19 00:00:00'), Timestamp('2021-08-19 00:00:00'), Timestamp('2021-08-19 00:00:00'), Timestamp('2021-08-19 00:00:00'), Timestamp('2021-08-19 00:00:00'), Timestamp('2021-08-19 00:00:00'), Timestamp('2021-08-20 00:00:00'), Timestamp('2021-08-20 00:00:00'), Timestamp('2021-08-20 00:00:00'), Timestamp('2021-08-20 00:00:00'), Timestamp('2021-08-20 00:00:00'), Timestamp('2021-08-20 00:00:00'), Timestamp('2021-08-20 00:00:00'), Timestamp('2021-08-20 00:00:00'), Timestamp('2021-08-20 00:00:00'), Timestamp('2021-08-20 00:00:00'), Timestamp('2021-08-20 00:00:00'), Timestamp('2021-08-20 00:00:00'), Timestamp('2021-08-20 00:00:00'), Timestamp('2021-08-20 00:00:00'), Timestamp('2021-08-20 00:00:00'), Timestamp('2021-08-20 00:00:00'), Timestamp('2021-08-20 00:00:00'), Timestamp('2021-08-21 00:00:00'), Timestamp('2021-08-21 00:00:00'), Timestamp('2021-08-21 00:00:00'), Timestamp('2021-08-21 00:00:00'), Timestamp('2021-08-21 00:00:00'), Timestamp('2021-08-21 00:00:00'), Timestamp('2021-08-21 00:00:00'), Timestamp('2021-08-21 00:00:00'), Timestamp('2021-08-21 00:00:00'), Timestamp('2021-08-21 00:00:00'), Timestamp('2021-08-21 00:00:00'), Timestamp('2021-08-20 00:00:00'), Timestamp('2021-08-20 00:00:00'), Timestamp('2021-08-20 00:00:00'), Timestamp('2021-08-20 00:00:00'), Timestamp('2021-08-20 00:00:00'), Timestamp('2021-08-20 00:00:00'), Timestamp('2021-08-20 00:00:00'), Timestamp('2021-08-20 00:00:00'), Timestamp('2021-08-20 00:00:00'), Timestamp('2021-08-20 00:00:00'), Timestamp('2021-08-20 00:00:00'), Timestamp('2021-08-21 00:00:00'), Timestamp('2021-08-21 00:00:00'), Timestamp('2021-08-21 00:00:00'), Timestamp('2021-08-21 00:00:00'), Timestamp('2021-08-21 00:00:00'), Timestamp('2021-08-21 00:00:00'), Timestamp('2021-08-21 00:00:00'), Timestamp('2021-08-21 00:00:00'), Timestamp('2021-08-21 00:00:00'), Timestamp('2021-08-21 00:00:00'), Timestamp('2021-08-21 00:00:00'), Timestamp('2021-08-21 00:00:00'), Timestamp('2021-08-21 00:00:00'), Timestamp('2021-08-19 00:00:00'), Timestamp('2021-08-20 00:00:00'), Timestamp('2021-08-20 00:00:00'), Timestamp('2021-08-20 00:00:00'), Timestamp('2021-08-20 00:00:00'), Timestamp('2021-08-20 00:00:00'), Timestamp('2021-08-20 00:00:00'), Timestamp('2021-08-20 00:00:00'), Timestamp('2021-08-20 00:00:00'), Timestamp('2021-08-20 00:00:00'), Timestamp('2021-08-20 00:00:00'), Timestamp('2021-08-21 00:00:00'), Timestamp('2021-08-21 00:00:00'), Timestamp('2021-08-21 00:00:00'), Timestamp('2021-08-21 00:00:00'), Timestamp('2021-08-20 00:00:00'), Timestamp('2021-08-20 00:00:00'), Timestamp('2021-08-20 00:00:00'), Timestamp('2021-08-20 00:00:00'), Timestamp('2021-08-20 00:00:00'), Timestamp('2021-08-21 00:00:00'), Timestamp('2021-08-21 00:00:00'), Timestamp('2021-08-21 00:00:00'), Timestamp('2021-08-21 00:00:00'), Timestamp('2021-08-21 00:00:00'), Timestamp('2021-08-21 00:00:00'), Timestamp('2021-08-21 00:00:00'), Timestamp('2021-08-21 00:00:00'), Timestamp('2021-08-21 00:00:00'), Timestamp('2021-08-21 00:00:00'), Timestamp('2021-08-21 00:00:00'), Timestamp('2021-08-21 00:00:00'), Timestamp('2021-08-21 00:00:00'), Timestamp('2021-08-20 00:00:00'), Timestamp('2021-08-20 00:00:00'), Timestamp('2021-08-20 00:00:00'), Timestamp('2021-08-20 00:00:00'), Timestamp('2021-08-20 00:00:00'), Timestamp('2021-08-20 00:00:00'), Timestamp('2021-08-20 00:00:00'), Timestamp('2021-08-20 00:00:00'), Timestamp('2021-08-21 00:00:00'), Timestamp('2021-08-21 00:00:00'), Timestamp('2021-08-21 00:00:00'), Timestamp('2021-08-21 00:00:00'), Timestamp('2021-08-21 00:00:00'), Timestamp('2021-08-21 00:00:00'), Timestamp('2021-08-21 00:00:00'), Timestamp('2021-08-21 00:00:00'), Timestamp('2021-08-21 00:00:00'), Timestamp('2021-08-21 00:00:00'), Timestamp('2021-08-21 00:00:00'), Timestamp('2021-08-20 00:00:00'), Timestamp('2021-08-20 00:00:00'), Timestamp('2021-08-20 00:00:00'), Timestamp('2021-08-20 00:00:00'), Timestamp('2021-08-20 00:00:00'), Timestamp('2021-08-20 00:00:00'), Timestamp('2021-08-21 00:00:00'), Timestamp('2021-08-21 00:00:00'), Timestamp('2021-08-21 00:00:00'), Timestamp('2021-08-21 00:00:00'), Timestamp('2021-08-21 00:00:00'), Timestamp('2021-08-21 00:00:00'), Timestamp('2021-08-21 00:00:00'), Timestamp('2021-08-21 00:00:00'), Timestamp('2021-08-21 00:00:00'), Timestamp('2021-08-20 00:00:00'), Timestamp('2021-08-20 00:00:00'), Timestamp('2021-08-20 00:00:00'), Timestamp('2021-08-20 00:00:00'), Timestamp('2021-08-20 00:00:00'), Timestamp('2021-08-21 00:00:00'), Timestamp('2021-08-21 00:00:00'), Timestamp('2021-08-21 00:00:00'), Timestamp('2021-08-21 00:00:00'), Timestamp('2021-08-21 00:00:00'), Timestamp('2021-08-21 00:00:00'), Timestamp('2021-08-21 00:00:00'), Timestamp('2021-08-21 00:00:00'), Timestamp('2021-08-21 00:00:00'), Timestamp('2021-08-21 00:00:00'), Timestamp('2021-08-21 00:00:00'), Timestamp('2021-08-21 00:00:00'), Timestamp('2021-08-21 00:00:00'), Timestamp('2021-08-21 00:00:00'), Timestamp('2021-08-21 00:00:00'), Timestamp('2021-08-21 00:00:00'), Timestamp('2021-08-21 00:00:00'), Timestamp('2021-08-21 00:00:00'), Timestamp('2021-08-21 00:00:00'), Timestamp('2021-08-21 00:00:00'), Timestamp('2021-08-21 00:00:00'), Timestamp('2021-08-21 00:00:00'), Timestamp('2021-08-21 00:00:00'), Timestamp('2021-08-21 00:00:00'), Timestamp('2021-08-21 00:00:00'), Timestamp('2021-08-21 00:00:00'), Timestamp('2021-08-21 00:00:00'), Timestamp('2021-08-21 00:00:00'), Timestamp('2021-08-21 00:00:00'), Timestamp('2021-08-21 00:00:00'), Timestamp('2021-08-21 00:00:00'), Timestamp('2021-08-20 00:00:00'), Timestamp('2021-08-20 00:00:00'), Timestamp('2021-08-20 00:00:00'), Timestamp('2021-08-20 00:00:00'), Timestamp('2021-08-20 00:00:00'), Timestamp('2021-08-20 00:00:00'), Timestamp('2021-08-21 00:00:00'), Timestamp('2021-08-21 00:00:00'), Timestamp('2021-08-21 00:00:00'), Timestamp('2021-08-21 00:00:00'), Timestamp('2021-08-21 00:00:00'), Timestamp('2021-08-21 00:00:00'), Timestamp('2021-08-21 00:00:00'), Timestamp('2021-08-20 00:00:00'), Timestamp('2021-08-20 00:00:00'), Timestamp('2021-08-21 00:00:00'), Timestamp('2021-08-20 00:00:00'), Timestamp('2021-08-21 00:00:00'), Timestamp('2021-08-21 00:00:00'), Timestamp('2021-08-21 00:00:00'), Timestamp('2021-08-21 00:00:00'), Timestamp('2021-08-21 00:00:00'), Timestamp('2021-08-21 00:00:00'), Timestamp('2021-08-21 00:00:00'), Timestamp('2021-08-21 00:00:00'), Timestamp('2021-08-21 00:00:00'), Timestamp('2021-08-21 00:00:00'), Timestamp('2021-08-21 00:00:00'), Timestamp('2021-08-21 00:00:00'), Timestamp('2021-08-21 00:00:00'), Timestamp('2021-08-21 00:00:00'), Timestamp('2021-08-21 00:00:00'), Timestamp('2021-08-21 00:00:00'), Timestamp('2021-08-21 00:00:00'), Timestamp('2021-08-21 00:00:00'), Timestamp('2021-08-21 00:00:00'), Timestamp('2021-08-21 00:00:00'), Timestamp('2021-08-21 00:00:00'), Timestamp('2021-08-21 00:00:00'), Timestamp('2021-08-21 00:00:00'), Timestamp('2021-08-21 00:00:00'), Timestamp('2021-08-21 00:00:00'), Timestamp('2021-08-20 00:00:00'), Timestamp('2021-08-20 00:00:00'), Timestamp('2021-08-21 00:00:00'), Timestamp('2021-08-21 00:00:00'), Timestamp('2021-08-21 00:00:00'), Timestamp('2021-08-21 00:00:00'), Timestamp('2021-08-20 00:00:00'), Timestamp('2021-08-20 00:00:00'), Timestamp('2021-08-20 00:00:00'), Timestamp('2021-08-20 00:00:00'), Timestamp('2021-08-20 00:00:00'), Timestamp('2021-08-20 00:00:00'), Timestamp('2021-08-20 00:00:00'), Timestamp('2021-08-20 00:00:00'), Timestamp('2021-08-20 00:00:00'), Timestamp('2021-08-20 00:00:00'), Timestamp('2021-08-20 00:00:00'), Timestamp('2021-08-20 00:00:00'), Timestamp('2021-08-20 00:00:00'), Timestamp('2021-08-20 00:00:00'), Timestamp('2021-08-20 00:00:00'), Timestamp('2021-08-21 00:00:00'), Timestamp('2021-08-21 00:00:00')]"/>
  </r>
  <r>
    <n v="5000482200"/>
    <x v="38"/>
    <s v="SIST. TRACCION-FRENADO NS93"/>
    <x v="27"/>
    <s v="['D.AA.DJ', 'D.AA.TR', 'D.IS.ETF', 'D.CM.ETF', 'D.A.ALL.ETF', 'D.A.CM.ETF', 'D.ETF']"/>
    <s v="[71, 71, 71, 71, 71, 71, 71, 71, 71, 71, 71, 71, 71, 71, 71, 71, 82, 82, 82, 82, 82, 82, 82, 82, 82, 82, 82, 82, 82, 82, 82, 82, 82, 82, 82, 82, 82, 82, 82, 82, 82, 82, 82, 82, 82, 82, 82, 82, 82, 82, 82, 82, 82, 82, 82, 82, 84, 75, 75, 75, 84, 84, 79, 79, 79, 79, 79, 75, 75, 79, 79, 79, 75, 75, 75, 84, 84, 75, 75, 84, 84, 74, 76, 81, 81, 81, 81, 75, 78, 78, 78, 78, 78, 74, 74, 74, 74, 74, 74, 76, 76, 76, 76, 76, 76, 78, 78, 78, 78, 78, 78, 78, 78, 78, 78, 78, 75, 84, 84, 84, 75, 77, 84, 84, 84, 75, 84, 75, 75, 75, 75, 75, 75, 75, 75, 75, 75, 75, 75, 75, 75, 75, 75, 77, 75, 84, 84, 84, 84, 84, 84, 84, 84, 84, 72, 72, 72, 72, 72, 77, 77, 79, 77, 77, 79, 77, 77, 79, 77, 79, 79, 79, 79, 77, 81, 81, 81, 81, 81, 81, 81, 81, 81, 81, 81, 81, 77, 76, 76, 76, 76, 76, 76, 76, 77, 74, 74, 76, 76, 76, 78, 74, 74, 77, 78, 78, 78, 78, 78, 78, 78, 78, 77, 77, 77, 77, 72, 77, 72, 72, 72, 72, 72, 77, 77, 77, 77, 84, 77, 84, 77, 74, 74, 77, 74, 74, 74, 74, 84, 74, 84, 84, 74, 74, 74, 74, 74, 74, 77, 77, 77, 77, 77, 77, 77, 77, 77, 77, 77, 77, 77, 77, 77, 77, 77, 77, 77, 77, 77, 77, 77, 77, 77, 77, 77, 77, 77, 77, 77, 77, 77, 77, 77, 77, 77, 77, 77, 77, 77, 77, 77, 77, 77, 77, 84, 77, 72, 72, 72, 72, 72, 72, 72, 72, 72, 72, 72, 72, 77, 77, 77, 77, 77, 77, 77, 77, 77, 77, 77, 77, 77, 77, 77, 78, 78, 78, 78, 78, 78, 78, 78, 78, 78, 78, 77, 78, 78, 78, 72, 72, 72, 72, 72, 72, 72, 72, 74, 74, 74, 74, 77, 77, 77, 77, 77, 77, 74, 74, 74, 74, 74, 72, 72, 72, 72, 77, 77, 77, 77, 77, 81, 81, 81, 81, 81, 81, 81, 81, 81, 83, 83, 83, 83, 83, 83, 83, 83, 83, 83, 83, 70, 70, 70, 70, 70, 70, 70, 70, 70, 70, 70, 70, 71, 71, 71, 71, 71, 71, 71, 71, 71, 71, 71, 71, 74, 74, 74, 74, 74, 75, 75, 75, 76, 76, 76, 76, 76, 77, 77, 77, 77, 77, 77, 77, 77, 77, 77, 78, 78, 78, 78, 78, 78, 78, 78, 79, 79, 79, 79, 79, 79, 80, 80, 80, 80, 81, 81, 81, 81, 81, 81, 83, 83, 83, 83, 83, 83, 83, 84, 84, 84, 84, 84, 71, 71, 71, 71, 71, 71, 71, 71, 71, 71, 71, 71, 71, 71, 71, 71, 71, 71, 71, 71, 71, 71, 71, 71, 71, 71, 71, 71, 71, 71, 71, 71, 71, 71, 71, 71, 71, 71, 71, 71, 71, 74, 74, 74, 74, 74, 75, 75, 75, 75, 75, 75, 76, 76, 76, 76, 76, 76, 76, 76, 76, 76, 76, 76, 78, 78, 78, 78, 78, 78, 78, 78, 78, 78, 78, 78, 78, 78, 78, 78, 78, 78, 78, 78, 78, 78, 78, 78, 78, 78, 78, 78, 78, 78, 78, 79, 79, 79, 79, 79, 80, 80, 80, 80, 80, 80, 80, 80, 80, 80, 80, 80, 81, 81, 81, 81, 81, 81, 81, 81, 81, 81, 81, 82, 82, 82, 82, 82, 82, 82, 82, 82, 82, 82, 82, 82, 82, 83, 83, 83, 83, 83, 83, 83, 83, 84, 84, 84, 84, 84, 84, 84, 84, 84, 84, 84, 84, 72, 72, 72, 72, 72, 72, 72, 72, 72, 71, 71, 71, 71, 71, 71, 71, 71, 71, 71, 71, 71, 71, 71, 71, 71, 74, 74, 74, 74, 74, 74, 74, 74, 74, 74, 74, 74, 74, 75, 75, 75, 75, 75, 75, 75, 75, 75, 75, 75, 75, 75, 75, 75, 75, 75, 75, 75, 75, 75, 75, 75, 75, 75, 75, 75, 75, 75, 75, 75, 75, 75, 76, 76, 76, 76, 76, 76, 76, 76, 76, 76, 76, 76, 76, 76, 78, 78, 78, 78, 78, 78, 78, 78, 78, 78, 78, 78, 78, 78, 78, 78, 78, 78, 78, 78, 78, 78, 78, 79, 79, 79, 79, 79, 79, 79, 80, 80, 80, 80, 80, 80, 80, 80, 80, 81, 81, 81, 81, 81, 81, 81, 81, 81, 81, 81, 81, 81, 81, 81, 81, 81, 81, 81, 81, 82, 82, 82, 82, 82, 82, 82, 82, 82, 82, 82, 82, 82, 82, 82, 82, 82, 82, 82, 82, 82, 82, 82, 82, 82, 83, 83, 83, 83, 83, 83, 83, 83, 83, 83, 84, 84, 84, 84, 84, 84, 84, 84, 84, 84, 84, 84, 84, 84, 84, 84, 84, 84, 84, 84, 84, 84, 84, 84, 84, 84, 72, 72, 71, 71, 71, 71, 71, 71, 71, 71, 71, 74, 74, 74, 74, 74, 74, 74, 74, 74, 74, 74, 74, 74, 75, 75, 75, 75, 75, 75, 75, 75, 75, 75, 75, 75, 76, 76, 76, 76, 76, 76, 76, 76, 76, 76, 76, 76, 77, 77, 77, 77, 77, 77, 77, 77, 77, 77, 77, 77, 78, 78, 78, 78, 78, 78, 78, 78, 78, 78, 78, 78, 78, 79, 79, 79, 79, 79, 80, 80, 80, 80, 80, 80, 80, 80, 80, 80, 80, 80, 81, 81, 81, 81, 81, 81, 81, 81, 81, 81, 81, 81, 81, 81, 81, 81, 81, 81, 81, 81, 81, 81, 81, 81, 81, 81, 81, 81, 81, 81, 82, 82, 82, 82, 82, 82, 82, 82, 82, 82, 82, 82, 82, 82, 82, 82, 82, 82, 82, 82, 82, 82, 82, 82, 82, 82, 82, 83, 83, 83, 83, 83, 83, 83, 83, 83, 83, 83, 83, 83, 84, 84, 84, 84, 84, 84, 84, 84, 84, 84, 84, 84, 84, 70, 71, 71, 71, 71, 71, 71, 71, 71, 71, 71, 71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4, 75, 75, 75, 75, 75, 75, 75, 75, 75, 75, 75, 75, 75, 75, 75, 75, 76, 76, 76, 76, 76, 76, 76, 76, 76, 76, 76, 76, 76, 76, 76, 76, 76, 76, 76, 76, 76, 76, 76, 78, 78, 78, 78, 78, 78, 78, 78, 78, 78, 78, 78, 78, 78, 78, 78, 78, 78, 79, 79, 79, 80, 80, 80, 80, 80, 80, 80, 80, 80, 80, 80, 80, 80, 80, 80, 80, 80, 80, 80, 80, 80, 80, 82, 82, 82, 82, 82, 82, 82, 82, 82, 82, 82, 82, 82, 82, 82, 83, 83, 83, 83, 83, 83, 83, 83, 83, 84, 84, 84, 84, 84, 84, 84, 84, 84, 84, 84, 84, 84, 84, 84, 84, 84, 84, 84, 84, 84, 84, 70, 71, 71, 71, 71, 71, 71, 71, 71, 71, 71, 71, 71, 74, 74, 74, 74, 74, 74, 74, 74, 74, 74, 74, 74, 74, 74, 75, 75, 75, 75, 75, 75, 75, 75, 75, 75, 75, 75, 75, 75, 75, 75, 75, 75, 75, 75, 75, 75, 75, 75, 75, 75, 75, 75, 75, 75, 75, 75, 75, 75, 75, 76, 76, 76, 76, 76, 76, 76, 76, 76, 76, 76, 76, 76, 78, 78, 78, 78, 78, 78, 78, 78, 78, 78, 78, 78, 79, 79, 79, 79, 79, 79, 79, 80, 80, 80, 80, 80, 80, 80, 80, 80, 80, 80, 80, 80, 82, 82, 82, 82, 82, 82, 82, 82, 83, 83, 83, 83, 83, 83, 83, 83, 83, 83, 83, 83, 83, 83, 83, 83, 83, 83, 84, 84, 84, 84, 84, 84, 84, 84, 84, 84, 84, 84, 84, 71, 71, 71, 71, 71, 71, 71, 71, 71, 71, 71, 71, 72, 72, 72, 72, 72, 72, 72, 72, 72, 72, 72, 72, 72, 72, 72, 72, 72, 72, 72, 72, 72, 72, 72, 72, 72, 72, 72, 72, 74, 74, 75, 75, 75, 75, 75, 75, 75, 75, 75, 75, 76, 79, 79, 79, 79, 79, 79, 79, 79, 79, 79, 79, 79, 79, 79, 79, 79, 79, 80, 80, 80, 80, 80, 80, 80, 80, 80, 80, 80, 80, 80, 80, 80, 80, 82, 82, 82, 82, 82, 82, 82, 82, 82, 82, 83, 83, 83, 83, 83, 83, 83, 83, 83, 83, 83, 83, 83, 84, 84, 84, 84, 84, 84, 84, 84, 84, 84, 84, 84, 74, 74, 74, 80, 80, 80, 80, 80, 80, 80, 80, 80, 80, 84, 84, 84, 84, 84, 84, 84, 84, 84, 84, 84, 84, 84, 84, 84, 78, 78, 78, 78, 77, 77, 77, 80, 80, 80, 80, 80, 80, 80, 80, 80, 80, 80, 80, 80, 80, 80, 80, 80, 80, 80, 80, 80, 80, 82, 82, 82, 82, 82, 82, 82, 82, 82, 82, 82, 82, 82, 82, 82, 82, 82, 82, 82, 82, 82, 82, 82, 82, 82, 82, 82, 82, 82, 82, 82, 70, 70, 70, 70, 70, 70, 70, 70, 70, 70, 70, 70, 70, 70, 70, 70, 70, 70, 81, 81, 81, 81, 81, 81, 81, 81, 81, 81, 81, 81, 81, 84, 84, 84, 84, 84, 84, 84, 84, 84, 72, 72, 72, 72, 72, 72, 72, 71, 71, 71, 71, 71, 71, 71, 71, 71, 71, 71, 71, 71, 75, 75, 75, 75, 75, 75, 75, 75, 75, 75, 75, 75, 75, 75, 75, 79, 79, 79, 83, 83, 83, 83, 83, 83, 83, 78, 78, 78, 78, 78, 78, 78, 78, 78, 78, 78, 78, 78, 76, 76, 76, 76, 76, 76, 76, 76, 76, 76, 74, 74, 74, 74, 74, 74, 74, 74, 74, 74, 74, 74, 74, 74, 74, 74, 74, 74, 74, 77, 77, 77, 77, 77, 77, 77, 77, 77, 77, 77, 77, 77, 77, 77, 77, 77, 77, 77, 77, 77, 77, 77, 77, 77, 77, 77, 77, 77, 77, 77, 77, 77, 77, 77, 80, 80, 80, 80, 80, 82, 82, 82, 82, 81, 81, 81, 81, 81, 81, 81, 81, 81, 81, 81, 81, 81, 81, 81, 84, 84, 84, 84, 84, 84, 84, 84, 71, 71, 71, 71, 71, 71, 71, 71, 71, 71, 71, 71, 71, 75, 75, 75, 75, 75, 75, 75, 75, 75, 75, 75, 75, 79, 79, 79, 79, 79, 79, 79, 79, 79, 79, 74, 74, 74, 74, 74, 74, 74, 74, 74, 74, 74, 74, 74, 74, 74, 74, 74, 74, 74, 74, 74, 77, 77, 77, 77, 77, 77, 80, 80, 80, 80, 80, 80, 82, 82, 82, 82, 82, 82, 82, 82, 82, 82, 70, 70, 70, 70, 70, 70, 70, 70, 70, 70, 70, 70, 70, 70, 70, 81, 81, 81, 81, 81, 81, 81, 81, 81, 81, 81, 81, 81, 81, 81, 81, 81, 81, 84, 84, 84, 84, 84, 84, 72, 72, 72, 72, 72, 71, 71, 71, 71, 71, 71, 71, 71, 71, 71, 71, 75, 75, 75, 75, 75, 75, 75, 75, 75, 75, 75, 75, 75, 75, 75, 75, 75, 75, 75, 75, 75, 79, 79, 79, 79, 79, 79, 83, 83, 83, 83, 83, 78, 78, 78, 78, 78, 78, 78, 78, 78, 78, 78, 78, 78, 78, 78, 76, 76, 76, 76, 76, 76, 76, 74, 74, 74, 74, 74, 74, 74, 74, 74, 74, 74, 74, 74, 74, 74, 74, 77, 77, 77, 77, 77, 77, 77, 77, 77, 77, 77, 77, 77, 77, 77, 77, 77, 77, 77, 77, 77, 80, 80, 80, 80, 80, 80, 80, 82, 82, 82, 82, 82, 82, 82, 82, 82, 82, 82, 82, 82, 70, 70, 70, 70, 70, 70, 70, 70, 70, 70, 70, 70, 70, 70, 70, 70, 70, 70, 81, 81, 81, 81, 81, 81, 81, 81, 81, 81, 81, 81, 81, 81, 81, 84, 84, 84, 84, 84, 84, 84, 84, 84, 72, 72, 72, 72, 72, 72, 71, 71, 71, 71, 71, 71, 71, 71, 71, 71, 71, 71, 71, 71, 75, 75, 75, 75, 75, 75, 75, 75, 75, 75, 75, 79, 79, 79, 79, 83, 83, 83, 83, 83, 83, 83, 83, 83, 83, 83, 83, 78, 78, 78, 78, 78, 78, 78, 78, 78, 78, 78, 78, 78, 78, 78, 76, 76, 76, 76, 76, 76, 76, 76, 76, 74, 74, 74, 74, 74, 74, 74, 74, 74, 74, 74, 74, 74, 74, 74, 74, 74, 74, 74, 77, 77, 77, 77, 77, 77, 77, 77, 77, 77, 77, 77, 77, 77, 77, 77, 70, 70, 82, 82, 82, 76, 76, 76, 76, 76, 76, 76, 76, 76, 76, 76, 76, 76, 76, 76, 76, 76, 76, 76, 76, 74, 82, 82, 82, 82, 82, 82, 82, 82, 82, 82, 82, 82, 80, 80, 80, 80, 80, 80, 80, 80, 80, 80, 80, 80, 80, 80, 80, 80, 80, 80, 80, 80, 83, 70, 70, 70, 70, 70, 70, 70, 81, 81, 81, 81, 81, 74, 74, 74, 74, 74, 74, 74, 74, 74, 74, 74, 74, 74, 74, 71, 71, 71, 71, 71, 84, 75, 75, 75, 77, 77, 77, 78, 78, 82, 82, 82, 80, 80, 80, 80, 80, 80, 80, 80, 80, 80, 70, 70, 70, 70, 70, 70, 70, 70, 70, 70, 70, 70, 70, 70, 70, 70, 81, 81, 81, 81, 81, 81, 81, 81, 81, 81, 81, 81, 81, 81, 81, 81, 81, 81, 74, 74, 74, 74, 74, 74, 74, 74, 74, 74, 74, 74, 74, 74, 74, 74, 74, 74, 71, 71, 71, 71, 71, 71, 71, 71, 71, 71, 71, 71, 71, 71, 84, 84, 84, 84, 84, 84, 84, 84, 84, 84, 84, 84, 84, 75, 75, 75, 75, 75, 75, 75, 75, 75, 75, 75, 75, 75, 75, 77, 77, 77, 77, 77, 77, 77, 77, 77, 77, 77, 77, 77, 78, 78, 78, 78, 78, 78, 78, 78, 78, 78, 78, 78, 78, 78, 78, 78, 78, 78, 78, 78, 78, 78, 78, 78, 78, 78, 78, 78, 78, 78, 78, 78, 78, 78, 78, 78, 78, 78, 78, 78, 78, 78, 72, 72, 82, 82, 82, 82, 82, 82, 82, 82, 82, 82, 82, 82, 82, 82, 82, 82, 82, 82, 82, 82, 82, 82, 82, 80, 80, 80, 80, 80, 80, 80, 80, 80, 74, 74, 74, 74, 74, 74, 74, 74, 74, 74, 74, 74, 71, 71, 71, 71, 71, 71, 71, 71, 71, 71, 71, 71, 71, 71, 71, 71, 84, 84, 84, 84, 84, 84, 84, 84, 84, 75, 75, 75, 75, 75, 75, 75, 75, 75, 75, 75, 75, 75, 75, 75, 75, 75, 75, 75, 75, 75, 75, 75, 75, 75, 75, 75, 75, 75, 75, 75, 75, 77, 77, 77, 77, 77, 77, 77, 77, 77, 77, 77, 77, 77, 77, 77, 77, 77, 77, 77, 78, 78, 78, 78, 78, 78, 78, 78, 78, 78, 72, 72, 72, 72, 72, 72, 72, 82, 82, 82, 82, 82, 82, 82, 82, 82, 82, 80, 80, 80, 80, 80, 80, 80, 80, 80, 80, 80, 80, 80, 80, 80, 80, 80, 80, 80, 80, 80, 80, 80, 70, 70, 70, 70, 74, 84, 84, 84, 84, 84, 84, 84, 84, 75, 75, 75, 75, 75, 75, 75, 75, 77, 77, 77, 77, 77, 77, 77, 77, 77, 77, 77, 77, 77, 72, 72, 72, 72, 72, 72, 72, 72, 72, 72, 81, 81, 81, 81, 81, 81, 81, 81, 81, 81, 81, 81, 81, 81, 81, 81, 81, 81, 81, 81, 81, 81, 81, 81, 81, 82, 82, 82, 82, 82, 82, 82, 82, 82, 82, 82, 82, 82, 82, 80, 80, 80, 80, 80, 80, 80, 80, 80, 80, 70, 70, 70, 70, 70, 70, 70, 70, 70, 70, 70, 70, 70, 70, 70, 70, 70, 70, 70, 70, 70, 70, 70, 70, 70, 70, 71, 71, 71, 71, 71, 71, 71, 71, 71, 71, 71, 71, 71, 71, 71, 84, 84, 84, 84, 84, 84, 84, 84, 84, 84, 74, 74, 74, 74, 74, 74, 74, 74, 74, 74, 74, 74, 74, 74, 74, 74, 77, 77, 77, 77, 77, 72, 72, 72, 72, 72, 72, 72, 72, 72, 72, 81, 81, 81, 81, 81, 81, 81, 81, 81, 81, 81, 81, 70, 70, 70, 70, 70, 70, 70, 70, 70, 71, 71, 75, 75, 75, 75, 75, 75, 75, 75, 75, 75, 75, 84, 84, 84, 84, 84, 84, 78, 78, 78, 78, 78, 78, 72, 72, 72, 78, 78, 78, 78, 78, 78, 78, 76, 76, 76, 76, 76, 76, 76, 76, 76, 76, 76, 76, 76, 76, 76, 76, 76, 76, 76, 76, 76, 76, 76, 76, 76, 76, 76, 76, 76, 76, 76, 76, 76, 76, 76, 76, 76, 76, 76, 76, 76, 76, 76, 76, 76, 76, 76, 76, 83, 82, 82, 80, 76, 76, 76, 76, 76, 76, 76, 76, 76, 76, 76, 76, 76, 76, 76, 76, 76, 76, 76, 76, 76, 74, 83, 83, 83, 83, 83, 83, 83, 83, 83, 83, 83, 83, 81, 81, 81, 81, 81, 81, 81, 81, 82, 82, 82, 82, 82, 82, 82, 82, 72, 72, 72, 72, 80, 80, 80, 80, 80, 80, 80, 80, 80, 80, 80, 80, 80, 80, 70, 70, 70, 70, 70, 70, 70, 70, 70, 70, 70, 76, 76, 76, 76, 76, 76, 76, 76, 76, 76, 76, 76, 76, 76, 77, 77, 77, 77, 77, 77, 77, 77, 77, 84, 84, 84, 84, 84, 84, 84, 84, 84, 84, 84, 79, 79, 79, 79, 83, 83, 83, 83, 83, 83, 83, 83, 81, 81, 81, 81, 81, 81, 81, 81, 81, 81, 82, 82, 82, 82, 82, 82, 82, 82, 72, 72, 72, 72, 72, 72, 80, 80, 80, 80, 80, 80, 80, 80, 80, 80, 80, 80, 80, 80, 80, 80, 70, 70, 70, 70, 70, 70, 70, 70, 70, 70, 70, 70, 70, 70, 70, 70, 70, 70, 70, 70, 76, 76, 81, 81, 76, 76, 76, 76, 71, 71, 71, 71, 71, 71, 77, 77, 77, 77, 77, 77, 77, 77, 77, 77, 77, 77, 77, 77, 77, 77, 84, 84, 84, 84, 84, 84, 84, 74, 74, 74, 74, 74, 79, 79, 79, 79, 79, 79, 79, 79, 79, 79, 79, 79, 79, 79, 79, 79, 79, 79, 83, 83, 83, 83, 83, 83, 83, 83, 83, 83, 83, 81, 81, 81, 81, 81, 81, 81, 81, 81, 81, 81, 81, 81, 81, 81, 81, 81, 81, 81, 81, 81, 81, 82, 82, 82, 82, 82, 82, 82, 82, 82, 72, 72, 72, 72, 72, 72, 72, 72, 72, 72, 72, 72, 72, 72, 72, 72, 75, 75, 75, 75, 75, 75, 75, 75, 80, 80, 80, 80, 80, 80, 80, 80, 80, 80, 80, 80, 80, 80, 80, 80, 80, 80, 80, 70, 70, 76, 76, 76, 71, 71, 71, 71, 71, 71, 71, 71, 71, 71, 71, 71, 71, 71, 71, 71, 71, 71, 71, 71, 71, 71, 71, 71, 71, 71, 71, 71, 71, 71, 71, 71, 77, 77, 77, 77, 77, 77, 77, 77, 77, 77, 77, 77, 77, 77, 77, 77, 77, 77, 77, 77, 77, 77, 77, 77, 77, 77, 77, 77, 77, 77, 77, 77, 84, 84, 84, 84, 84, 84, 84, 84, 84, 84, 74, 74, 74, 74, 74, 74, 74, 74, 74, 74, 74, 79, 79, 79, 79, 79, 79, 79, 79, 79, 79, 79, 79, 79, 79, 79, 79, 79, 79, 82, 82, 82, 82, 82, 82, 82, 82, 72, 72, 72, 72, 72, 72, 72, 72, 75, 75, 75, 75, 75, 75, 75, 75, 75, 75, 75, 80, 80, 80, 80, 80, 80, 80, 80, 80, 80, 70, 70, 70, 70, 70, 70, 70, 70, 70, 70, 70, 70, 70, 70, 70, 70, 70, 70, 70, 70, 70, 70, 70, 76, 76, 81, 76, 76, 76, 76, 76, 76, 71, 71, 71, 71, 71, 71, 71, 71, 71, 71, 71, 71, 71, 71, 71, 71, 71, 71, 77, 77, 77, 77, 77, 77, 77, 77, 77, 77, 77, 77, 84, 84, 84, 84, 84, 84, 84, 84, 84, 84, 84, 74, 74, 74, 74, 74, 74, 74, 74, 74, 79, 79, 79, 79, 79, 79, 79, 79, 83, 83, 83, 83, 83, 83, 83, 83, 83, 83, 83, 72, 72, 72, 72, 72, 72, 72, 75, 75, 75, 75, 75, 75, 75, 75, 81, 81, 81, 81, 81, 81, 81, 81, 81, 82, 82, 82, 82, 82, 82, 82, 82, 82, 82, 82, 82, 82, 82, 82, 70, 70, 70, 70, 70, 70, 70, 70, 70, 70, 70, 70, 70, 70, 70, 70, 70, 70, 70, 70, 70, 70, 70, 70, 70, 70, 70, 70, 76, 76, 76, 76, 71, 71, 71, 71, 71, 71, 71, 71, 71, 71, 71, 71, 71, 77, 77, 77, 77, 77, 77, 77, 77, 77, 84, 84, 84, 84, 84, 84, 84, 84, 84, 84, 84, 84, 74, 74, 74, 74, 74, 74, 74, 74, 79, 79, 79, 79, 79, 79, 79, 79, 83, 83, 83, 83, 83, 83, 83, 83, 83, 83, 83, 83, 83, 83, 83, 83, 83, 72, 72, 72, 72, 72, 72, 72, 72, 75, 75, 75, 75, 75, 75, 75, 75, 75, 75, 75, 75, 75, 75, 75, 75, 75, 75, 75, 75, 80, 80, 80, 80, 80, 80, 80, 80, 80, 80, 80, 80, 80, 80, 80, 80, 81, 81, 81, 81, 81, 81, 81, 81, 81, 81, 81, 81, 81, 81, 81, 81, 81, 82, 82, 82, 82, 82, 82, 82, 82, 82, 82, 82, 82, 82, 74, 70, 70, 77, 77, 77, 77, 77, 77, 77, 77, 77, 77, 77, 77, 77, 77, 77, 84, 84, 84, 84, 84, 84, 84, 84, 74, 74, 74, 74, 74, 74, 74, 74, 74, 79, 79, 79, 79, 79, 79, 79, 83, 83, 83, 83, 83, 83, 83, 83, 83, 83, 70, 70, 70, 70, 70, 70, 70, 70, 70, 70, 70, 70, 71, 71, 71, 71, 71, 71, 71, 70, 71, 71, 71, 71, 71, 71, 71, 71, 71, 71, 72, 72, 72, 72, 72, 72, 72, 72, 72, 72, 72, 72, 72, 72, 75, 75, 75, 75, 75, 75, 75, 75, 75, 80, 80, 80, 80, 80, 80, 80, 80, 80, 80, 80, 81, 81, 81, 81, 81, 81, 81, 81, 81, 81, 81, 81, 81, 81, 81, 81, 81, 82, 82, 82, 82, 82, 82, 82, 82, 82, 82, 82, 82, 82, 82, 82, 82, 82, 84, 84, 84, 84, 70, 70, 77, 77, 77, 77, 77, 77, 77, 77, 77, 77, 77, 77, 77, 74, 74, 74, 74, 74, 74, 74, 79, 79, 79, 79, 79, 79, 79, 79, 79, 79, 79, 83, 83, 83, 83, 83, 83, 83, 83, 83, 83, 83, 83, 83, 70, 70, 70, 70, 70, 70, 70, 70, 70, 70, 70, 70, 70, 70, 71, 71, 70, 71, 71, 71, 71, 71, 71, 71, 71, 71, 71, 71, 71, 72, 72, 72, 72, 72, 72, 72, 72, 72, 72, 72, 72, 75, 75, 75, 75, 75, 75, 75, 75, 75, 75, 75, 75, 80, 80, 80, 80, 80, 80, 80, 80, 80, 80, 80, 80, 80, 80, 80, 81, 81, 81, 81, 81, 81, 81, 81, 81, 81, 81, 81, 81, 81, 82, 82, 82, 82, 82, 82, 82, 82, 82, 82, 82, 82, 82, 84, 84, 84, 84, 84, 84, 84, 84, 84, 84, 84, 84, 84, 84, 84, 84, 74, 74, 74, 74, 74, 74, 74, 77, 77, 77, 77, 77, 77, 77, 77, 77, 77, 77, 77, 77, 77, 77, 77, 77, 77, 77, 77, 77, 83, 83, 83, 83, 83, 70, 70, 70, 70, 70, 70, 70, 70, 70, 70, 70, 70, 70, 70, 70, 70, 70, 71, 71, 71, 70, 71, 71, 71, 71, 70, 71, 72, 72, 72, 72, 72, 75, 75, 75, 75, 75, 75, 75, 75, 75, 75, 75, 75, 75, 75, 75, 75, 80, 80, 80, 80, 80, 80, 80, 80, 80, 80, 80, 80, 80, 80, 80, 80, 80, 81, 81, 81, 81, 81, 81, 81, 81, 81, 81, 81, 81, 81, 81, 81, 81, 81, 81, 74, 74, 74, 74, 74, 74, 74, 74, 74, 79, 79, 79, 79, 79, 79, 79, 79, 77, 77, 77, 77, 77, 77, 77, 77, 83, 83, 83, 83, 83, 83, 83, 83, 70, 70, 70, 70, 70, 70, 71, 71, 71, 71, 70, 71, 71, 71, 71, 71, 71, 71, 72, 72, 72, 75, 75, 75, 75, 75, 75, 75, 75, 75, 75, 80, 80, 80, 80, 80, 80, 80, 80, 80, 80, 80, 81, 81, 81, 81, 81, 81, 81, 81, 81, 81, 81, 81, 81, 81, 81, 82, 82, 82, 82, 82, 82, 82, 82, 82, 82, 82, 84, 84, 84, 84, 74, 74, 74, 74, 74, 74, 74, 74, 74, 74, 74, 74, 79, 79, 79, 79, 79, 79, 79, 79, 79, 70, 77, 77, 77, 77, 77, 77, 83, 83, 83, 83, 83, 83, 70, 70, 70, 70, 70, 70, 70, 70, 70, 70, 70, 70, 70, 70, 70, 70, 70, 70, 70, 70, 71, 71, 70, 76, 71, 71, 71, 71, 71, 71, 71, 70, 71, 71, 71, 71, 71, 71, 72, 72, 72, 72, 72, 72, 72, 72, 72, 75, 75, 75, 75, 75, 75, 75, 75, 75, 75, 75, 75, 75, 75, 75, 75, 75, 80, 80, 80, 80, 80, 80, 80, 80, 80, 80, 80, 80, 80, 80, 81, 81, 81, 81, 81, 81, 81, 81, 81, 81, 81, 81, 81, 81, 81, 82, 82, 82, 82, 82, 82, 82, 82, 82, 82, 82, 84, 84, 84, 84, 84, 84, 84, 84, 84, 84, 74, 74, 74, 74, 74, 74, 74, 74, 74, 74, 74, 74, 74, 74, 74, 79, 79, 79, 79, 79, 79, 79, 79, 79, 79, 79, 74, 70, 77, 77, 77, 77, 77, 77, 77, 77, 77, 77, 77, 77, 77, 77, 78, 78, 78, 78, 78, 78, 78, 78, 78, 78, 78, 78, 83, 83, 83, 83, 83, 83, 83, 70, 70, 70, 70, 70, 70, 70, 70, 70, 70, 70, 70, 70, 70, 71, 71, 71, 71, 76, 70, 76, 71, 71, 71, 71, 71, 70, 72, 72, 72, 72, 72, 72, 72, 72, 72, 75, 75, 75, 75, 75, 75, 75, 75, 75, 75, 80, 80, 80, 80, 80, 80, 80, 80, 80, 80, 80, 80, 82, 84, 84, 84, 84, 84, 84, 84, 84, 84, 84, 84, 84, 74, 74, 74, 74, 74, 74, 74, 79, 79, 79, 79, 79, 79, 79, 79, 79, 79, 79, 79, 70, 77, 77, 77, 77, 77, 77, 77, 77, 77, 77, 77, 77, 77, 77, 77, 77, 77, 77, 77, 77, 77, 77, 77, 77, 77, 77, 78, 78, 78, 78, 78, 78, 78, 78, 78, 78, 78, 78, 78, 78, 78, 78, 78, 78, 78, 78, 78, 78, 78, 78, 78, 78, 78, 81, 81, 81, 81, 81, 81, 81, 81, 83, 83, 83, 83, 83, 83, 83, 83, 83, 83, 72, 72, 72, 72, 72, 72, 84, 84, 84, 84, 84, 79, 79, 79, 79, 79, 81, 77, 77, 77, 77, 77, 77, 78, 78, 78, 78, 78, 78, 78, 78, 78, 78, 78, 78, 78, 81, 81, 81, 81, 81, 81, 81, 81, 81, 81, 79, 81, 75, 75, 75, 72, 72, 72, 72, 81, 79, 81, 75, 75, 75, 75, 75, 75, 75, 75, 75, 76, 76, 76, 76, 76, 76, 76, 76, 76, 76, 76, 76, 76, 76, 76, 76, 76, 81, 76, 76, 76, 76, 76, 76, 76, 76, 76, 76, 76, 76, 81, 71, 71, 71, 76, 71, 76, 76, 81, 82, 82, 82, 82, 82, 82, 82, 82, 82, 76, 76, 76, 76, 76, 76, 76, 76, 76, 74, 74, 74, 74, 74, 82, 82, 82, 82, 81, 82, 82, 82, 82, 82, 82, 82, 80, 84, 84, 84, 84, 84, 84, 84, 84, 84, 84, 84, 84, 84, 84, 84, 84, 84, 78, 77, 77, 77, 77, 77, 77, 77, 77, 74, 74, 74, 74, 74, 74, 74, 74, 74, 74, 79, 79, 79, 79, 79, 79, 81, 81, 81, 81, 81, 81, 83, 83, 83, 83, 83, 82, 82, 82, 81, 82, 82, 82, 82, 82, 82, 82, 82, 82, 75, 75, 75, 75, 75, 75, 75, 75, 75, 75, 75, 75, 75, 75, 75, 75, 75, 75, 75, 75, 75, 75, 72, 72, 72, 72, 72, 72, 72, 72, 72, 72, 72, 72, 72, 72, 72, 72, 72, 72, 80, 80, 80, 80, 80, 80, 80, 80, 80, 80, 80, 80, 80, 80, 80, 80, 80, 80, 80, 80, 80, 80, 80, 80, 80, 80, 80, 80, 80, 80, 80, 77, 77, 77, 77, 77, 77, 77, 77, 77, 77, 77, 77, 76, 76, 76, 76, 84, 84, 84, 78, 78, 78, 74, 74, 74, 74, 74, 74, 74, 74, 79, 79, 79, 79, 79, 79, 79, 79, 79, 79, 79, 79, 79, 79, 79, 79, 79, 79, 79, 79, 79, 79, 79, 79, 79, 79, 79, 79, 79, 79, 79, 79, 79, 79, 79, 79, 81, 81, 81, 81, 81, 81, 81, 81, 81, 81, 81, 81, 81, 83, 83, 83, 83, 83, 83, 83, 83, 83, 83, 83, 83, 83, 83, 82, 82, 82, 82, 82, 82, 82, 82, 82, 82, 82, 82, 82, 75, 75, 75, 75, 75, 75, 75, 75, 75, 75, 75, 75, 75, 72, 72, 72, 72, 72, 72, 72, 72, 72, 72, 80, 80, 80, 80, 80, 80, 80, 80, 80, 80, 77, 77, 77, 77, 77, 77, 77, 77, 77, 77, 77, 77, 77, 77, 77, 70, 70, 70, 70, 70, 70, 70, 70, 70, 70, 70, 70, 70, 70, 70, 70, 70, 70, 70, 76, 79, 76, 76, 76, 76, 76, 76, 76, 76, 76, 78, 78, 78, 78, 78, 78, 78, 78, 78, 84, 84, 84, 84, 84, 74, 74, 81, 81, 81, 81, 81, 81, 81, 81, 81, 81, 81, 81, 81, 81, 81, 81, 81, 70, 81, 81, 81, 83, 83, 83, 83, 83, 83, 83, 83, 83, 71, 82, 82, 71, 71, 75, 75, 75, 75, 75, 75, 75, 75, 75, 75, 75, 75, 72, 72, 72, 72, 72, 72, 72, 72, 72, 72, 77, 77, 77, 77, 77, 77, 77, 77, 70, 70, 70, 70, 70, 70, 70, 70, 70, 70, 70, 70, 70, 74, 76, 76, 76, 76, 78, 78, 78, 78, 78, 78, 78, 78, 78, 74, 81, 81, 81, 81, 81, 81, 81, 83, 83, 83, 83, 83, 83, 83, 83, 83, 83, 83, 83, 82, 82, 83, 83, 82, 82, 82, 82, 71, 71, 82, 82, 71, 71, 71, 71, 71, 71, 75, 75, 72, 75, 75, 75, 75, 75, 75, 75, 75, 75, 75, 75, 75, 72, 72, 72, 72, 72, 72, 72, 72, 72, 72, 80, 80, 80, 77, 77, 77, 77, 77, 77, 70, 70, 70, 70, 70, 70, 70, 70, 70, 70, 70, 70, 70, 70, 70, 74, 74, 78, 76, 76, 78, 78, 72, 76, 76, 76, 78, 76, 78, 78, 78, 78, 78, 78, 84, 84, 84, 84, 84, 84, 84, 84, 81, 81, 81, 81, 81, 81, 81, 81, 81, 81, 81, 81, 81, 81, 81, 81, 81, 81, 81, 81, 81, 81, 81, 81, 81, 81, 81, 81, 81, 81, 81, 81, 81, 81, 81, 81, 83, 83, 83, 83, 83, 83, 83, 83, 82, 82, 82, 82, 82, 82, 82, 82, 82, 82, 82, 82, 82, 82, 82, 82, 82, 71, 83, 71, 71, 71, 71, 71, 71, 82, 82, 82, 71, 71, 71, 71, 71, 75, 75, 75, 75, 75, 75, 75, 75, 75, 75, 75, 75, 72, 72, 72, 72, 72, 72, 72, 80, 80, 80, 80, 80, 80, 80, 80, 80, 80, 80, 80, 80, 80, 80, 77, 77, 77, 77, 77, 77, 77, 77, 77, 77, 77, 70, 70, 70, 70, 70, 70, 70, 70, 70, 70, 70, 70, 70, 70, 70, 70, 70, 70, 74, 74, 74, 74, 74, 74, 74, 74, 74, 78, 78, 78, 78, 78, 78, 78, 78, 78, 78, 78, 78, 78, 78, 78, 78, 84, 84, 84, 84, 84, 84, 84, 84, 84, 71, 71, 82, 82, 71, 71, 71, 71, 71, 82, 82, 84, 71, 75, 75, 75, 75, 75, 75, 75, 75, 75, 75, 75, 75, 75, 75, 72, 72, 72, 72, 72, 72, 72, 72, 72, 80, 80, 80, 80, 80, 80, 80, 80, 80, 80, 77, 77, 77, 77, 77, 77, 77, 77, 77, 77, 77, 70, 70, 70, 70, 70, 70, 70, 70, 70, 70, 70, 70, 70, 70, 70, 70, 70, 70, 70, 70, 70, 70, 74, 74, 74, 74, 74, 74, 74, 76, 76, 76, 76, 76, 76, 76, 81, 75, 75, 76, 76, 76, 76, 78, 78, 78, 78, 78, 78, 78, 78, 78, 78, 78, 83, 83, 83, 83, 83, 83, 83, 83, 83, 83, 83, 83, 84, 84, 84, 84, 84, 84, 84, 84, 84, 84, 84, 84, 79, 79, 79, 79, 79, 79, 79, 79, 79, 79, 79, 79, 79, 79, 79, 79, 79, 79, 79, 80, 80, 80, 80, 80, 80, 80, 80, 80, 77, 77, 77, 77, 77, 77, 77, 77, 77, 77, 77, 77, 77, 77, 77, 70, 70, 70, 70, 70, 70, 70, 70, 70, 70, 70, 70, 70, 70, 70, 70, 70, 70, 70, 70, 70, 70, 74, 74, 74, 74, 74, 74, 74, 74, 76, 76, 76, 76, 76, 76, 76, 76, 76, 78, 78, 78, 78, 78, 78, 78, 78, 78, 78, 78, 78, 78, 78, 83, 83, 83, 83, 83, 83, 83, 83, 83, 83, 83, 83, 84, 84, 84, 84, 84, 84, 84, 84, 84, 84, 84, 71, 71, 71, 71, 71, 71, 71, 71, 71, 75, 75, 75, 75, 75, 75, 75, 75, 75, 75, 75, 75, 75, 75, 75, 75, 75, 75, 75, 75, 75, 75, 81, 81, 82, 82, 83, 82, 82, 82, 72, 72, 72, 72, 72, 72, 72, 72, 72, 72, 72, 72, 72, 72, 72, 72, 72, 72, 72, 72, 72, 72, 72, 72, 72, 72, 72, 72, 72, 79, 79, 79, 79, 79, 79, 79, 79, 79, 79, 79, 79, 79, 79, 79, 79, 79, 79, 79, 79, 79, 79, 79, 79, 79, 79, 79, 77, 77, 77, 77, 77, 77, 77, 77, 77, 77, 77, 77, 77, 74, 74, 74, 74, 74, 74, 78, 78, 78, 78, 78, 78, 78, 78, 78, 78, 78, 78, 78, 78, 78, 78, 83, 83, 83, 83, 83, 83, 83, 83, 83, 83, 83, 83, 84, 84, 84, 84, 84, 84, 84, 84, 84, 84, 84, 71, 71, 71, 71, 71, 71, 71, 71, 71, 71, 84, 84, 71, 71, 71, 71, 71, 71, 71, 71, 84, 71, 71, 75, 75, 75, 75, 75, 75, 75, 75, 75, 75, 75, 75, 75, 75, 75, 75, 75, 75, 75, 80, 80, 80, 80, 70, 70, 81, 81, 81, 81, 81, 81, 81, 81, 81, 81, 81, 81, 81, 81, 81, 81, 81, 81, 81, 81, 81, 81, 82, 82, 82, 82, 82, 82, 82, 82, 82, 82, 83, 82, 82, 82, 82, 82, 82, 82, 82, 82, 82, 82, 82, 82, 82, 83, 82, 82, 82, 82, 82, 82, 82, 82, 82, 82, 82, 82, 83, 82, 82, 82, 82, 82, 82, 82, 82, 82, 82, 82, 82, 82, 82, 76, 76, 81, 76, 83, 76, 76, 72, 76, 76, 76, 76, 76, 76, 76, 76, 72, 72, 72, 72, 72, 72, 72, 72, 72, 72, 72, 79, 79, 79, 79, 79, 79, 79, 79, 84, 84, 84, 84, 84, 84, 84, 84, 84, 84, 84, 84, 84, 84, 84, 84, 84, 84, 84, 84, 84, 84, 84, 84, 84, 84, 84, 84, 84, 84, 84, 84, 84, 77, 77, 77, 74, 74, 78, 78, 83, 83, 83, 83, 71, 71, 71, 71, 71, 71, 71, 71, 71, 84, 71, 71, 71, 71, 71, 71, 71, 71, 75, 75, 75, 80, 80, 80, 80, 80, 80, 70, 70, 70, 70, 70, 70, 70, 70, 70, 70, 70, 81, 81, 81, 81, 81, 81, 81, 81, 81, 81, 81, 81, 81, 81, 81, 81, 82, 82, 82, 82, 82, 82, 82, 78, 78, 76, 76, 76, 76, 76, 76, 76, 72, 72, 72, 72, 72, 76, 72, 72, 72, 74, 74, 74, 74, 74, 74, 74, 74, 79, 79, 79, 79, 79, 79, 84, 84, 84, 84, 84, 83, 83, 83, 71, 83, 71, 71, 71, 71, 71, 71, 71, 71, 71, 83, 71, 71, 71, 71, 71, 71, 75, 75, 75, 80, 80, 80, 80, 80, 80, 80, 81, 81, 81, 81, 81, 81, 81, 81, 81, 81, 81, 81, 81, 81, 81, 82, 82, 82, 82, 82, 78, 78, 78, 78, 78, 78, 78, 78, 78, 78, 78, 78, 78, 78, 78, 78, 78, 72, 72, 76, 76, 76, 76, 76, 76, 76, 76, 72, 76, 76, 76, 72, 72, 74, 74, 74, 74, 74, 74, 74, 74, 84, 84, 84, 84, 84, 84, 84, 84, 84, 84, 83, 83, 83, 71, 71, 71, 83, 71, 71, 71, 71, 71, 83, 71, 71, 71, 71, 71, 71, 75, 75, 75, 75, 75, 75, 75, 80, 80, 80, 80, 80, 80, 80, 70, 70, 70, 70, 70, 70, 70, 70, 70, 70, 70, 70, 70, 70, 70, 70, 70, 81, 81, 81, 81, 81, 81, 81, 81, 81, 82, 82, 82, 82, 82, 82, 82, 82, 82, 82, 82, 78, 78, 78, 78, 78, 78, 78, 78, 78, 78, 78, 76, 76, 81, 81, 76, 81, 76, 81, 76, 76, 76, 76, 76, 76, 76, 76, 76, 78, 76, 76, 76, 76, 76, 76, 72, 72, 72, 72, 72, 72, 72, 74, 74, 74, 74, 74, 74, 74, 74, 74, 74, 74, 79, 79, 79, 79, 79, 79, 79, 79, 79, 79, 79, 79, 84, 84, 84, 84, 83, 83, 83, 83, 83, 83, 83, 83, 71, 71, 71, 71, 71, 71, 71, 71, 83, 71, 71, 71, 71, 71, 71, 71, 71, 75, 75, 75, 75, 75, 75, 75, 75, 75, 75, 75, 75, 75, 75, 75, 80, 80, 80, 80, 80, 80, 80, 80, 80, 80, 80, 80, 80, 80, 76, 80, 70, 70, 70, 70, 70, 70, 70, 70, 70, 70, 70, 70, 70, 70, 70, 70, 70, 70, 70, 70, 70, 70, 70, 70, 70, 70, 70, 70, 70, 70, 70, 70, 70, 70, 70, 70, 70, 70, 70, 70, 70, 70, 70, 81, 81, 81, 81, 81, 81, 81, 81, 81, 81, 81, 81, 81, 81, 81, 81, 81, 81, 81, 81, 81, 81, 81, 81, 81, 81, 81, 81, 81, 81, 81, 81, 81, 81, 81, 81, 82, 82, 82, 83, 82, 82, 82, 82, 82, 82, 82, 82, 82, 82, 82, 82, 83, 82, 82, 82, 78, 78, 78, 78, 78, 78, 78, 78, 78, 78, 78, 76, 76, 76, 76, 76, 76, 76, 76, 76, 76, 76, 72, 72, 72, 72, 72, 72, 72, 72, 72, 81, 83, 83, 74, 74, 74, 74, 74, 74, 74, 74, 74, 74, 74, 74, 74, 79, 79, 79, 79, 79, 84, 84, 84, 84, 84, 84, 84, 84, 84, 71, 83, 71, 71, 71, 71, 71, 71, 71, 84, 83, 84, 71, 71, 71, 71, 71, 71, 71, 71, 75, 75, 75, 75, 75, 75, 75, 75, 75, 75, 75, 75, 75, 80, 80, 80, 80, 80, 80, 80, 80, 80, 80, 80, 70, 70, 70, 70, 70, 70, 70, 70, 70, 70, 70, 70, 70, 70, 70, 78, 78, 78, 78, 78, 78, 78, 78, 78, 78, 78, 78, 78, 78, 78, 78, 76, 76, 75, 77, 76, 76, 76, 76, 76, 81, 76, 79, 76, 72, 72, 72, 72, 72, 72, 81, 81, 81, 81, 81, 81, 81, 81, 81, 81, 81, 81, 81, 81, 81, 82, 82, 82, 82, 82, 82, 82, 71, 83, 82, 72, 72, 72, 72, 72, 83, 83, 83, 83, 83, 83, 83, 83, 83, 83, 83, 83, 83, 83, 74, 74, 74, 74, 74, 74, 74, 74, 74, 74, 79, 79, 79, 79, 79, 79, 84, 84, 84, 84, 84, 80, 80, 80, 80, 80, 80, 80, 80, 80, 80, 80, 80, 70, 70, 70, 70, 70, 70, 70, 70, 70, 70, 70, 70, 78, 78, 78, 78, 78, 78, 78, 76, 76, 76, 76, 76, 76, 76, 78, 81, 81, 81, 81, 81, 81, 81, 81, 81, 81, 81, 81, 81, 81, 82, 82, 82, 82, 82, 71, 82, 82, 83, 82, 82, 82, 82, 82, 82, 82, 82, 72, 72, 72, 72, 72, 83, 83, 83, 83, 83, 83, 83, 83, 83, 74, 74, 74, 74, 74, 74, 74, 74, 74, 74, 74, 74, 74, 74, 74, 74, 74, 74, 74, 74, 74, 74, 74, 74, 75, 75, 75, 75, 75, 75, 75, 75, 75, 75, 75, 79, 79, 79, 79, 79, 79, 79, 78, 79, 79, 79, 79, 79, 80, 80, 80, 80, 84, 84, 84, 84, 84, 84, 84, 84, 84, 78, 78, 78, 78, 78, 78, 78, 78, 78, 78, 78, 78, 78, 78, 78, 81, 81, 81, 81, 81, 81, 81, 81, 81, 81, 81, 81, 81, 81, 81, 81, 81, 81, 81, 82, 82, 82, 82, 71, 82, 81, 71, 82, 82, 82, 82, 81, 82, 82, 82, 72, 72, 72, 72, 72, 72, 72, 83, 83, 83, 83, 83, 83, 83, 83, 83, 83, 83, 74, 74, 74, 74, 74, 74, 74, 74, 74, 74, 74, 75, 75, 75, 75, 75, 75, 75, 75, 75, 75, 75, 75, 75, 75, 75, 75, 79, 79, 79, 79, 79, 79, 79, 79, 79, 79, 79, 79, 79, 79, 79, 79, 79, 80, 80, 80, 80, 80, 80, 80, 80, 80, 80, 80, 84, 84, 84, 84, 84, 84, 84, 84, 84, 84, 84, 84, 84, 84, 84, 84, 84, 84, 84, 84, 84, 84, 84, 84, 84, 84, 78, 78, 78, 78, 78, 78, 78, 78, 78, 78, 78, 81, 81, 81, 81, 81, 81, 81, 81, 81, 81, 81, 81, 81, 82, 82, 82, 82, 82, 82, 82, 82, 82, 82, 82, 82, 72, 72, 72, 72, 72, 72, 72, 83, 83, 83, 83, 83, 83, 83, 83, 83, 83, 74, 74, 74, 74, 74, 74, 74, 74, 74, 75, 75, 75, 75, 75, 75, 75, 75, 75, 75, 75, 75, 75, 78, 78, 78, 78, 78, 78, 78, 78, 78, 78, 78, 78, 78, 78, 78, 78, 78, 78, 79, 79, 79, 79, 79, 79, 79, 79, 79, 79, 79, 79, 79, 79, 79, 79, 79, 79, 79, 80, 80, 80, 80, 80, 80, 80, 80, 80, 80, 80, 80, 80, 80, 80, 80, 80, 84, 84, 84, 84, 84, 84, 84, 84, 84, 84, 84, 84, 84, 84, 84, 84, 84, 84, 81, 81, 81, 81, 81, 81, 81, 81, 81, 81, 81, 81, 82, 82, 82, 82, 82, 82, 71, 71, 71, 71, 71, 71, 71, 71, 71, 71, 71, 71, 71, 71, 71, 71, 71, 71, 71, 71, 71, 72, 72, 72, 72, 72, 72, 72, 72, 72, 72, 72, 72, 72, 72, 72, 83, 83, 83, 83, 76, 76, 76, 76, 76, 76, 76, 76, 76, 76, 76, 76, 76, 70, 70, 70, 70, 70, 70, 70, 70, 70, 70, 70, 74, 74, 74, 74, 74, 74, 75, 75, 75, 75, 75, 75, 77, 77, 77, 78, 78, 78, 78, 78, 78, 78, 78, 78, 79, 79, 79, 79, 79, 79, 79, 79, 79, 79, 80, 80, 80, 80, 80, 75, 80, 80, 80, 80, 80, 84, 84, 84, 84, 84, 84, 81, 81, 81, 81, 81, 81, 81, 81, 81, 81, 82, 82, 82, 82, 82, 71, 82, 82, 71, 71, 71, 71, 71, 71, 71, 72, 72, 72, 72, 72, 83, 83, 83, 83, 83, 83, 83, 83, 76, 76, 76, 76, 76, 76, 76, 76, 76, 76, 76, 83, 70, 70, 70, 70, 70, 70, 70, 70, 70, 70, 70, 70, 70, 70, 70, 70, 70, 70, 70, 70, 70, 70, 70, 70, 70, 70, 70, 70, 70, 70, 75, 75, 75, 75, 75, 75, 75, 77, 77, 77, 77, 77, 77, 77, 77, 77, 77, 77, 77, 77, 77, 77, 77, 77, 77, 77, 77, 77, 77, 77, 77, 77, 77, 77, 77, 77, 77, 77, 77, 77, 77, 77, 77, 77, 77, 77, 77, 77, 77, 77, 77, 77, 77, 77, 77, 77, 77, 77, 77, 77, 77, 77, 78, 78, 78, 78, 78, 78, 78, 78, 78, 78, 78, 78, 78, 78, 80, 80, 80, 80, 80, 80, 80, 80, 80, 80, 80, 80, 80, 80, 84, 84, 84, 84, 84, 84, 74, 74, 74, 74, 74, 74, 74, 74, 74, 74, 74, 74, 74, 74, 74, 74, 74, 74, 74, 74, 74, 74, 74, 74, 74, 74, 74, 74, 74, 74, 74, 81, 81, 81, 81, 81, 81, 81, 81, 81, 81, 81, 81, 81, 81, 82, 82, 82, 82, 82, 82, 82, 82, 82, 82, 82, 82, 82, 82, 82, 82, 82, 82, 82, 82, 82, 82, 82, 82, 82, 82, 82, 82, 71, 71, 71, 71, 71, 71, 71, 71, 82, 82, 82, 82, 71, 71, 71, 71, 71, 71, 71, 82, 82, 71, 71, 71, 71, 71, 71, 72, 72, 72, 72, 72, 72, 72, 72, 72, 72, 72, 72, 83, 83, 83, 83, 83, 83, 83, 83, 83, 83, 83, 83, 83, 83, 83, 83, 83, 83, 83, 83, 76, 76, 76, 76, 76, 76, 76, 76, 76, 76, 76, 76, 76, 76, 77, 76, 76, 76, 76, 76, 76, 79, 76, 76, 76, 76, 76, 76, 76, 76, 76, 76, 76, 76, 76, 76, 76, 76, 79, 76, 78, 76, 76, 76, 76, 76, 76, 76, 70, 70, 70, 70, 70, 70, 70, 70, 70, 70, 70, 70, 70, 70, 75, 75, 75, 75, 75, 75, 75, 75, 75, 75, 75, 75, 75, 75, 75, 75, 75, 77, 77, 77, 77, 77, 77, 77, 77, 77, 78, 78, 78, 78, 78, 78, 78, 78, 78, 78, 80, 80, 80, 80, 80, 80, 80, 80, 80, 80, 80, 80, 80, 80, 80, 84, 84, 84, 84, 84, 84, 84, 84, 84, 84, 84, 84, 81, 74, 74, 74, 74, 74, 74, 74, 74, 74, 74, 74, 74, 74, 74, 74, 74, 74, 74, 74, 74, 82, 82, 82, 82, 82, 82, 82, 82, 82, 81, 82, 82, 71, 71, 71, 71, 71, 71, 71, 82, 82, 71, 71, 82, 82, 71, 71, 71, 71, 71, 71, 71, 71, 71, 71, 71, 71, 71, 71, 71, 71, 71, 71, 71, 71, 71, 71, 71, 71, 71, 71, 71, 71, 71, 71, 71, 71, 72, 72, 72, 72, 72, 72, 72, 72, 72, 72, 72, 72, 76, 76, 77, 77, 81, 76, 76, 76, 79, 76, 79, 79, 79, 82, 82, 81, 76, 76, 76, 76, 83, 70, 70, 70, 70, 70, 70, 70, 70, 70, 70, 70, 70, 70, 70, 70, 70, 70, 75, 75, 75, 75, 75, 75, 75, 75, 75, 75, 75, 75, 75, 75, 75, 75, 75, 75, 75, 75, 77, 77, 77, 77, 77, 77, 77, 77, 77, 77, 77, 77, 77, 78, 78, 78, 78, 78, 78, 78, 78, 78, 78, 79, 79, 79, 79, 79, 79, 79, 79, 79, 79, 79, 79, 79, 79, 79, 80, 80, 80, 80, 80, 80, 80, 80, 80, 80, 80, 80, 80, 80, 84, 84, 84, 84, 84, 84, 84, 84, 84, 84, 84, 84, 84, 84, 84, 84, 84, 84, 84, 81, 81, 81, 81, 81, 81, 81, 81, 81, 81, 81, 81, 81, 82, 81, 82, 82, 82, 82, 81, 82, 82, 82, 82, 82, 82, 82, 82, 74, 74, 74, 74, 74, 74, 74, 74, 74, 74, 74, 74, 74, 74, 74, 74, 74, 74, 76, 76, 76, 76, 76, 76, 76, 76, 76, 76, 76, 70, 70, 70, 70, 70, 70, 70, 70, 70, 70, 70, 70, 70, 70, 70, 70, 70, 70, 75, 75, 75, 75, 75, 75, 75, 75, 75, 75, 75, 75, 75, 75, 75, 75, 77, 77, 77, 77, 77, 77, 77, 77, 77, 77, 77, 77, 78, 78, 78, 78, 78, 78, 78, 78, 78, 78, 78, 78, 78, 78, 78, 78, 78, 78, 78, 79, 79, 79, 79, 79, 79, 79, 79, 79, 79, 79, 80, 80, 80, 80, 80, 80, 80, 80, 80, 80, 80, 80, 80, 84, 84, 84, 84, 84, 84, 84, 84, 84, 81, 81, 81, 81, 81, 81, 81, 81, 81, 81, 81, 81, 81, 81, 81, 81, 81, 82, 82, 82, 82, 82, 82, 82, 82, 82, 82, 82, 82, 82, 82, 82, 82, 82, 74, 74, 74, 74, 74, 74, 74, 74, 74, 74, 74, 72, 72, 72, 72, 72, 72, 72, 80, 84, 84, 84, 84, 84, 84"/>
    <n v="75"/>
    <s v="['S1', 'S2', 'N1', 'N5', 'S1', 'R4', 'R4', 'N5', 'N1', 'S1', 'R4', 'N5', 'R4', 'R4', 'R4', 'S2', 'S2', 'R4', 'N2', 'N1', 'N3', 'S2', 'N1', 'N5', 'N1', 'S1', 'N1', 'N5', 'S2', 'S2', 'S1', 'N5', 'N5', 'S1', 'S1', 'S1', 'S1', 'R4', 'N2', 'S2', 'S1', 'N5', 'N3', 'S1', 'R4', 'N2', 'N1', 'N3', 'S2', 'S2', 'S2', 'S1', 'N5', 'N5', 'N5', 'N5', 'N2', 'S2', 'S1', 'S1', 'S1', 'S2', 'S1', 'N1', 'N1', 'N5', 'N3', 'N2', 'R4', 'S1', 'S2', 'S2', 'R4', 'N2', 'N2', 'S2', 'S2', 'N6', 'N2', 'N1', 'N1', 'S2', 'N2', 'S2', 'S1', 'S2', 'R4', 'N2', 'S1', 'S2', 'S1', 'N2', 'R4', 'N1', 'R4', 'S2', 'S1', 'S1', 'S2', 'S1', 'N6', 'S2', 'S1', 'N2', 'S1', 'N1', 'N2', 'N2', 'S2', 'N5', 'S2', 'S2', 'S2', 'S1', 'S1', 'N6', 'N2', 'S2', 'S2', 'S2', 'S1', 'S1', 'N3', 'N3', 'N6', 'S1', 'S2', 'S1', 'S1', 'S1', 'S1', 'S1', 'S1', 'S2', 'S1', 'S1', 'S1', 'S1', 'S1', 'S1', 'S1', 'S1', 'S1', 'S2', 'S1', 'R4', 'S2', 'S1', 'S2', 'N6', 'N3', 'N1', 'S1', 'N3', 'N5', 'S1', 'N3', 'S2', 'S1', 'S2', 'N3', 'S2', 'S1', 'N6', 'S1', 'S2', 'S1', 'N1', 'S1', 'N3', 'S1', 'R4', 'S2', 'S1', 'N6', 'N1', 'N2', 'S2', 'N1', 'S2', 'S1', 'S1', 'S1', 'N5', 'R4', 'N2', 'N3', 'S2', 'S1', 'N6', 'N2', 'S1', 'S2', 'S1', 'S2', 'N1', 'S1', 'N2', 'S1', 'S1', 'S2', 'S2', 'S2', 'N5', 'S1', 'N2', 'N2', 'S1', 'N1', 'R4', 'S2', 'S1', 'S2', 'R4', 'R4', 'N6', 'S1', 'R4', 'N6', 'N1', 'R4', 'R4', 'N1', 'N2', 'S1', 'S1', 'S2', 'S2', 'S1', 'N1', 'S2', 'N6', 'R4', 'S1', 'S1', 'S1', 'S2', 'S1', 'S2', 'N5', 'N6', 'N3', 'N5', 'N5', 'S2', 'R4', 'S1', 'S2', 'N3', 'S2', 'S2', 'R4', 'S1', 'N6', 'S2', 'N5', 'R4', 'N3', 'N1', 'N6', 'S1', 'S2', 'N5', 'R4', 'N3', 'N1', 'N6', 'S1', 'S2', 'N5', 'R4', 'N3', 'N1', 'N6', 'S1', 'S2', 'N5', 'R4', 'N3', 'N1', 'N6', 'S1', 'S2', 'N5', 'R4', 'N3', 'N1', 'N6', 'S1', 'N2', 'S2', 'N5', 'R4', 'N3', 'N2', 'N1', 'S1', 'S2', 'N1', 'N3', 'S2', 'N5', 'S1', 'R4', 'N1', 'N3', 'R4', 'S2', 'N6', 'S1', 'N2', 'N5', 'S2', 'S2', 'S2', 'S1', 'S2', 'N3', 'N3', 'S2', 'N5', 'S2', 'R4', 'S2', 'S1', 'N2', 'R4', 'N2', 'N2', 'S2', 'S1', 'N2', 'S2', 'S2', 'R4', 'S1', 'S2', 'N6', 'S1', 'S2', 'S2', 'N6', 'S1', 'S1', 'S1', 'N1', 'S2', 'S1', 'N1', 'S2', 'S2', 'S1', 'S1', 'N6', 'N6', 'N3', 'S1', 'S1', 'S1', 'S1', 'S2', 'R4', 'N3', 'S1', 'N2', 'N2', 'N2', 'N3', 'N2', 'N5', 'N2', 'N1', 'N1', 'N1', 'N1', 'S1', 'S2', 'S2', 'S2', 'R4', 'S2', 'N1', 'R4', 'S1', 'N3', 'N3', 'S1', 'N1', 'N3', 'S1', 'S2', 'N6', 'R4', 'N1', 'S1', 'S1', 'N2', 'N3', 'N2', 'S1', 'S2', 'S2', 'N6', 'N1', 'N5', 'R4', 'S1', 'R4', 'N5', 'S1', 'S1', 'N6', 'N3', 'S1', 'N1', 'N2', 'S2', 'S1', 'N2', 'R4', 'S1', 'N6', 'N2', 'S1', 'S2', 'S1', 'S2', 'N1', 'R4', 'N5', 'S2', 'N6', 'S1', 'N3', 'S1', 'N5', 'S2', 'S1', 'S1', 'S1', 'S2', 'N5', 'S1', 'N6', 'N5', 'S1', 'S2', 'R4', 'N2', 'N3', 'N6', 'S1', 'S1', 'S1', 'N5', 'N1', 'N1', 'N2', 'S2', 'R4', 'S1', 'S1', 'N3', 'N2', 'N1', 'R4', 'N1', 'S1', 'R4', 'N3', 'N2', 'S2', 'N1', 'S1', 'S2', 'N1', 'R4', 'N1', 'N5', 'N2', 'R4', 'N6', 'N1', 'N2', 'S2', 'N6', 'S1', 'N3', 'S1', 'N1', 'N6', 'S1', 'N5', 'R4', 'N5', 'N1', 'R4', 'R4', 'N1', 'R4', 'N6', 'N1', 'N1', 'N6', 'N1', 'N2', 'S1', 'S1', 'R4', 'N5', 'S2', 'N5', 'N2', 'S2', 'S1', 'S1', 'S1', 'N5', 'N6', 'S1', 'N6', 'R4', 'N2', 'R4', 'S1', 'S1', 'S2', 'R4', 'S2', 'N2', 'N5', 'N2', 'S1', 'S2', 'S1', 'N3', 'N2', 'S1', 'S1', 'S1', 'S1', 'S1', 'S2', 'S1', 'S1', 'S1', 'S1', 'S1', 'S1', 'S1', 'S1', 'S1', 'S1', 'S1', 'S1', 'N5', 'N2', 'S2', 'S1', 'S2', 'S2', 'S1', 'N1', 'S2', 'N3', 'N5', 'S1', 'N6', 'N2', 'R4', 'N5', 'S2', 'R4', 'S1', 'N1', 'S2', 'S1', 'S1', 'N3', 'S2', 'R4', 'S2', 'S1', 'S1', 'N5', 'S1', 'S1', 'N1', 'S1', 'S1', 'N1', 'S1', 'N2', 'N2', 'S2', 'R4', 'N2', 'N5', 'N1', 'N3', 'N6', 'S1', 'S1', 'N2', 'N5', 'R4', 'N5', 'N5', 'N5', 'S2', 'R4', 'S2', 'S1', 'S1', 'N1', 'R4', 'N1', 'S1', 'N5', 'N6', 'R4', 'R4', 'S2', 'S2', 'S2', 'N6', 'N3', 'N2', 'S2', 'N1', 'S1', 'N3', 'S2', 'S1', 'N3', 'S2', 'N3', 'R4', 'N2', 'N1', 'N5', 'S1', 'R4', 'N5', 'N1', 'R4', 'S1', 'N6', 'N6', 'N1', 'N5', 'R4', 'S1', 'R4', 'N5', 'N6', 'S1', 'S2', 'S1', 'S2', 'R4', 'R4', 'S1', 'S1', 'S1', 'N1', 'S2', 'S1', 'R4', 'N2', 'S2', 'R4', 'N2', 'S1', 'S1', 'N6', 'N3', 'S2', 'S2', 'S2', 'S2', 'S2', 'N2', 'N5', 'R4', 'N1', 'N2', 'S1', 'S1', 'N2', 'N1', 'R4', 'R4', 'N3', 'R4', 'N2', 'N2', 'R4', 'N2', 'R4', 'N3', 'S1', 'S1', 'S1', 'N3', 'N3', 'N3', 'N2', 'N2', 'R4', 'N3', 'N2', 'S1', 'S1', 'S2', 'S2', 'N2', 'N1', 'N3', 'N6', 'S2', 'N1', 'N6', 'S1', 'S1', 'S1', 'S2', 'N2', 'S2', 'S2', 'S2', 'S1', 'S1', 'N1', 'R4', 'N3', 'S1', 'S2', 'S2', 'S1', 'S1', 'S2', 'R4', 'N2', 'N3', 'N1', 'S1', 'S2', 'S2', 'S2', 'S1', 'S1', 'S1', 'N5', 'S1', 'S1', 'S2', 'S2', 'S2', 'S2', 'S1', 'S2', 'S1', 'S1', 'N1', 'N1', 'N2', 'S1', 'R4', 'N2', 'S2', 'S2', 'S2', 'N6', 'N3', 'N5', 'N5', 'S2', 'N2', 'S2', 'R4', 'N5', 'S2', 'N1', 'N5', 'N5', 'S1', 'S1', 'S1', 'N5', 'N5', 'S1', 'S2', 'R4', 'N1', 'S1', 'S1', 'S1', 'S1', 'S1', 'R4', 'S2', 'N1', 'N3', 'N5', 'N1', 'N1', 'R4', 'S1', 'N2', 'S2', 'S2', 'S2', 'R4', 'S2', 'N3', 'N2', 'S2', 'N1', 'S1', 'S2', 'N1', 'S2', 'S2', 'S1', 'S1', 'S1', 'S2', 'S2', 'S2', 'S2', 'R4', 'N2', 'N2', 'S2', 'S2', 'S1', 'S2', 'S1', 'R4', 'R4', 'N3', 'R4', 'N6', 'N1', 'S1', 'S1', 'S1', 'S2', 'S2', 'N6', 'N1', 'R4', 'N6', 'N3', 'N3', 'R4', 'S1', 'S1', 'S2', 'S2', 'S2', 'S2', 'S1', 'S1', 'N6', 'S2', 'R4', 'N2', 'R4', 'N2', 'S2', 'N3', 'N2', 'S1', 'S2', 'S1', 'N6', 'N2', 'N3', 'N2', 'N2', 'S2', 'S1', 'S2', 'N5', 'S2', 'S1', 'S1', 'S1', 'S2', 'N6', 'R4', 'S1', 'N3', 'N5', 'S2', 'S2', 'S1', 'N2', 'N1', 'N2', 'S2', 'S2', 'S2', 'S1', 'S1', 'S1', 'N1', 'S2', 'S2', 'R4', 'N3', 'S2', 'N1', 'S1', 'S2', 'N3', 'S1', 'R4', 'S2', 'S2', 'S1', 'S1', 'N5', 'S1', 'N1', 'N2', 'N1', 'S2', 'R4', 'S1', 'S1', 'S2', 'S1', 'N1', 'S1', 'S1', 'N6', 'N6', 'N6', 'N6', 'S2', 'S2', 'S2', 'S2', 'S2', 'S2', 'S2', 'S2', 'S2', 'S2', 'S2', 'S1', 'S2', 'S1', 'N6', 'S2', 'S2', 'N5', 'R4', 'N2', 'N5', 'S1', 'S1', 'S1', 'S1', 'S2', 'R4', 'S2', 'N6', 'N1', 'N3', 'N5', 'N5', 'N5', 'S2', 'S1', 'R4', 'N6', 'S1', 'S1', 'R4', 'S2', 'S1', 'S1', 'S1', 'S1', 'N3', 'N1', 'N1', 'R4', 'S1', 'N1', 'N5', 'S1', 'N2', 'R4', 'S2', 'S2', 'S2', 'S1', 'R4', 'N5', 'N3', 'N2', 'S2', 'N1', 'S1', 'N6', 'N3', 'S1', 'S1', 'S1', 'S1', 'N1', 'N1', 'S1', 'R4', 'N5', 'S2', 'S1', 'R4', 'S1', 'S1', 'N6', 'S2', 'N1', 'N2', 'N3', 'N6', 'N5', 'R4', 'N1', 'N2', 'N1', 'N3', 'N6', 'N2', 'R4', 'S1', 'S1', 'S2', 'S1', 'S1', 'S2', 'S1', 'N2', 'N3', 'S1', 'S1', 'S2', 'S2', 'N1', 'R4', 'N1', 'N2', 'N6', 'N3', 'N5', 'S2', 'N1', 'N6', 'N2', 'N3', 'S2', 'N5', 'R4', 'N1', 'S2', 'S1', 'S1', 'S1', 'N2', 'R4', 'N1', 'N6', 'S1', 'N2', 'R4', 'S1', 'N6', 'R4', 'N3', 'N1', 'N5', 'N5', 'S2', 'N2', 'N5', 'S2', 'N6', 'R4', 'S2', 'S1', 'R4', 'N3', 'S1', 'S1', 'N3', 'N6', 'S2', 'N5', 'R4', 'N2', 'S1', 'S2', 'R4', 'N3', 'S1', 'N1', 'N3', 'N6', 'S2', 'N5', 'S1', 'S1', 'N6', 'N1', 'N6', 'N1', 'N3', 'N2', 'N3', 'N2', 'N5', 'R4', 'R4', 'N5', 'S2', 'S2', 'S1', 'S2', 'S1', 'N5', 'S2', 'S2', 'N5', 'S1', 'S1', 'S1', 'S1', 'S1', 'S1', 'N1', 'N5', 'N6', 'N1', 'N2', 'N6', 'N1', 'S2', 'N3', 'N1', 'R4', 'S2', 'N6', 'N1', 'N3', 'S1', 'N2', 'R4', 'S1', 'N2', 'S2', 'S1', 'N3', 'S1', 'S1', 'N5', 'S2', 'N1', 'N5', 'S1', 'S1', 'S1', 'N3', 'S1', 'S1', 'S1', 'N2', 'N5', 'N5', 'N3', 'N5', 'R4', 'S2', 'N5', 'S1', 'S2', 'R4', 'S1', 'S1', 'R4', 'S2', 'S1', 'N1', 'R4', 'N1', 'S1', 'S1', 'S1', 'R4', 'R4', 'S1', 'S2', 'N1', 'N1', 'N1', 'N1', 'N1', 'N1', 'S1', 'S2', 'S2', 'S1', 'S2', 'R4', 'N2', 'N3', 'N3', 'S2', 'N1', 'S1', 'N1', 'N5', 'N5', 'N1', 'S2', 'N6', 'N5', 'N1', 'N5', 'N5', 'R4', 'N5', 'N5', 'N6', 'N2', 'N1', 'S2', 'S1', 'S1', 'S2', 'S1', 'R4', 'S1', 'S1', 'S1', 'N1', 'N2', 'S1', 'N5', 'N6', 'S2', 'R4', 'S1', 'S2', 'R4', 'N2', 'S1', 'N3', 'S1', 'S2', 'N6', 'N1', 'R4', 'N6', 'N1', 'R4', 'N5', 'N3', 'N2', 'N5', 'S2', 'S2', 'N3', 'N2', 'S1', 'S1', 'S1', 'R4', 'N2', 'R4', 'N1', 'S1', 'S1', 'S1', 'S1', 'S1', 'S1', 'N2', 'S1', 'S2', 'S1', 'S2', 'N3', 'N6', 'N2', 'S2', 'S2', 'S1', 'N1', 'S2', 'N5', 'N6', 'S1', 'N5', 'S2', 'S2', 'N3', 'N5', 'S1', 'S2', 'S2', 'N3', 'S1', 'S1', 'S2', 'N1', 'S1', 'S1', 'S2', 'R4', 'N2', 'N3', 'S2', 'S1', 'S1', 'N5', 'N3', 'N2', 'S1', 'N5', 'N6', 'N5', 'N6', 'N5', 'S1', 'S1', 'N5', 'N3', 'N1', 'R4', 'N1', 'S1', 'S1', 'R4', 'S2', 'N1', 'N6', 'N3', 'N5', 'N3', 'N1', 'S2', 'S1', 'R4', 'S1', 'S2', 'S2', 'S2', 'S2', 'S2', 'S2', 'N6', 'N3', 'S2', 'N1', 'S2', 'N6', 'R4', 'N1', 'S1', 'N3', 'S2', 'N1', 'R4', 'S1', 'R4', 'N5', 'S2', 'R4', 'S1', 'R4', 'S1', 'R4', 'S1', 'S2', 'N2', 'R4', 'N3', 'S2', 'S2', 'N3', 'S2', 'N2', 'S2', 'S2', 'S1', 'S1', 'S1', 'S1', 'S1', 'S1', 'S1', 'S1', 'S2', 'S1', 'S1', 'N2', 'N5', 'S2', 'N5', 'N6', 'S1', 'R4', 'N2', 'S1', 'S1', 'N1', 'S2', 'N5', 'N1', 'N2', 'N3', 'N6', 'S1', 'N5', 'N2', 'N6', 'N3', 'N1', 'S1', 'S2', 'S1', 'R4', 'S1', 'S1', 'N1', 'N1', 'N2', 'N1', 'S1', 'S1', 'S1', 'N3', 'R4', 'N2', 'S2', 'S2', 'S2', 'S1', 'S1', 'N5', 'S2', 'S2', 'S1', 'N2', 'N5', 'R4', 'R4', 'N3', 'S1', 'S1', 'S1', 'S1', 'S1', 'S1', 'S1', 'R4', 'S1', 'S2', 'N1', 'R4', 'N1', 'S1', 'N1', 'R4', 'N6', 'S2', 'S1', 'R4', 'S2', 'R4', 'N2', 'N3', 'N3', 'S2', 'N1', 'S1', 'S2', 'S1', 'S2', 'R4', 'N3', 'S2', 'R4', 'N2', 'S2', 'S1', 'S1', 'N5', 'N3', 'N5', 'N5', 'S1', 'R4', 'S2', 'S2', 'N6', 'S2', 'N2', 'N3', 'N3', 'S2', 'N1', 'R4', 'N1', 'S2', 'N5', 'S1', 'N6', 'S1', 'N3', 'N3', 'R4', 'R4', 'N3', 'S2', 'S1', 'S2', 'S1', 'S1', 'S2', 'R4', 'N2', 'N1', 'R4', 'N2', 'R4', 'S2', 'S2', 'N1', 'S1', 'S1', 'S1', 'N5', 'N2', 'S2', 'S2', 'N2', 'N2', 'N6', 'N5', 'S2', 'N6', 'R4', 'N1', 'N5', 'N3', 'S1', 'S1', 'N5', 'N1', 'R4', 'S1', 'S1', 'N5', 'N1', 'N3', 'S2', 'S1', 'R4', 'R4', 'N3', 'S1', 'N1', 'S2', 'N2', 'N1', 'N5', 'N3', 'N6', 'N6', 'S1', 'S1', 'S1', 'N3', 'N6', 'N6', 'N2', 'S1', 'S1', 'S1', 'S1', 'N2', 'S1', 'S1', 'S1', 'S1', 'S1', 'S1', 'N1', 'N2', 'N1', 'S1', 'S2', 'N5', 'N2', 'N6', 'S2', 'S1', 'R4', 'N3', 'N3', 'S2', 'S2', 'N1', 'S2', 'N5', 'R4', 'N3', 'N2', 'N3', 'S2', 'S2', 'N6', 'N1', 'N2', 'N6', 'S1', 'R4', 'S1', 'N1', 'S1', 'N5', 'R4', 'S1', 'N2', 'S2', 'R4', 'N2', 'S1', 'S2', 'N3', 'S1', 'R4', 'N6', 'S1', 'S1', 'N3', 'N1', 'N1', 'S1', 'R4', 'S1', 'N3', 'S2', 'S1', 'N1', 'N1', 'S1', 'S1', 'S1', 'S1', 'S1', 'N3', 'S1', 'S2', 'S2', 'N3', 'S1', 'S2', 'S1', 'R4', 'N5', 'N1', 'N6', 'S2', 'N3', 'N3', 'S1', 'S2', 'S1', 'S2', 'N6', 'S2', 'S1', 'N5', 'N2', 'S2', 'S1', 'S1', 'R4', 'S2', 'N6', 'N5', 'N5', 'N5', 'N5', 'N5', 'S1', 'N1', 'S2', 'R4', 'N5', 'R4', 'N2', 'N6', 'S1', 'S1', 'S2', 'N3', 'S1', 'S1', 'S2', 'N6', 'S1', 'N3', 'N5', 'N5', 'N2', 'S2', 'N6', 'N1', 'N3', 'R4', 'S2', 'N2', 'N1', 'S2', 'N5', 'S1', 'N6', 'N1', 'N2', 'N5', 'R4', 'N3', 'N3', 'N1', 'S1', 'S1', 'S1', 'N5', 'N5', 'S1', 'S1', 'S1', 'N6', 'S1', 'S1', 'S1', 'S1', 'S2', 'S1', 'S1', 'N2', 'N1', 'N1', 'S1', 'S2', 'N5', 'N5', 'N2', 'N1', 'N5', 'N3', 'N3', 'S2', 'N1', 'S2', 'S1', 'N6', 'N1', 'R4', 'N2', 'S2', 'N1', 'S2', 'N1', 'R4', 'N5', 'R4', 'N3', 'N5', 'N1', 'N6', 'S2', 'S2', 'S1', 'R4', 'N2', 'S1', 'N1', 'N3', 'S1', 'S2', 'S1', 'S2', 'R4', 'S2', 'S2', 'N1', 'N3', 'S1', 'N2', 'N3', 'S2', 'S1', 'N6', 'N5', 'S1', 'N5', 'N5', 'R4', 'N5', 'N5', 'N5', 'N5', 'S2', 'N6', 'S1', 'N6', 'S1', 'N1', 'S2', 'R4', 'N6', 'S1', 'N3', 'S2', 'S1', 'S2', 'N3', 'R4', 'S2', 'N1', 'S1', 'S1', 'S1', 'R4', 'N3', 'R4', 'N5', 'S1', 'N6', 'S2', 'N1', 'N6', 'N6', 'N6', 'N6', 'N6', 'N2', 'N6', 'S1', 'S1', 'S1', 'S1', 'N2', 'N5', 'N6', 'N1', 'N2', 'N6', 'S1', 'S1', 'S1', 'S1', 'N1', 'S2', 'S1', 'S1', 'S2', 'N2', 'N1', 'N1', 'N1', 'S1', 'S2', 'N5', 'N6', 'N2', 'N3', 'N3', 'S2', 'N1', 'S1', 'R4', 'N2', 'S2', 'N3', 'N3', 'S1', 'N1', 'N5', 'S1', 'N5', 'S1', 'R4', 'S2', 'N5', 'R4', 'N5', 'N1', 'N2', 'N5', 'N3', 'N6', 'N3', 'N1', 'N2', 'S1', 'S2', 'S2', 'S2', 'R4', 'N2', 'S1', 'R4', 'S1', 'S1', 'N1', 'N3', 'S1', 'N2', 'N5', 'R4', 'S2', 'N3', 'S1', 'N1', 'R4', 'N1', 'S1', 'S1', 'N3', 'R4', 'N1', 'N3', 'S2', 'N5', 'N5', 'N6', 'N6', 'N1', 'R4', 'N5', 'N3', 'N2', 'N2', 'S1', 'S2', 'S1', 'S2', 'N3', 'N6', 'S1', 'S2', 'N6', 'S1', 'S2', 'S1', 'N6', 'S2', 'N5', 'N5', 'N5', 'N5', 'S1', 'S1', 'N1', 'S2', 'S1', 'R4', 'N6', 'N5', 'N2', 'N5', 'N2', 'S2', 'S2', 'R4', 'S2', 'N5', 'R4', 'S1', 'N6', 'N5', 'N3', 'N1', 'N2', 'N6', 'S1', 'S2', 'S1', 'N1', 'S1', 'R4', 'N3', 'S1', 'S1', 'S2', 'R4', 'N3', 'R4', 'S1', 'S2', 'S1', 'S1', 'N6', 'S1', 'S1', 'S1', 'S1', 'S1', 'N3', 'S2', 'R4', 'S1', 'S2', 'S1', 'N2', 'N6', 'N2', 'S1', 'S1', 'S1', 'S1', 'S1', 'N2', 'N6', 'S1', 'S1', 'S1', 'S1', 'S2', 'S1', 'N1', 'S1', 'N1', 'N2', 'S1', 'N1', 'N2', 'S1', 'S2', 'S1', 'S1', 'S2', 'S2', 'N3', 'N3', 'N3', 'S2', 'N1', 'S1', 'S1', 'N5', 'R4', 'N2', 'N3', 'S2', 'S2', 'N2', 'S1', 'N1', 'S1', 'N6', 'N1', 'S2', 'S1', 'N5', 'S1', 'N5', 'R4', 'N2', 'S2', 'N3', 'S1', 'S2', 'R4', 'N2', 'R4', 'N3', 'S1', 'N5', 'S1', 'S1', 'R4', 'S1', 'S1', 'S2', 'S1', 'S1', 'S2', 'S2', 'S1', 'S2', 'N1', 'N1', 'R4', 'S1', 'R4', 'S1', 'N3', 'N5', 'N1', 'N2', 'S1', 'S1', 'S1', 'R4', 'S2', 'N5', 'N2', 'N6', 'N5', 'S1', 'N3', 'N2', 'N6', 'N2', 'S1', 'S2', 'S1', 'N6', 'S1', 'S1', 'S1', 'S2', 'S1', 'S2', 'S2', 'N6', 'N5', 'N5', 'N5', 'N5', 'N5', 'N5', 'N5', 'S1', 'S1', 'N1', 'S2', 'R4', 'N2', 'S1', 'N6', 'S1', 'N5', 'S2', 'S2', 'S1', 'S2', 'R4', 'N2', 'S1', 'N3', 'S1', 'S2', 'S1', 'N3', 'S2', 'S2', 'S2', 'N6', 'S2', 'S2', 'S1', 'N3', 'S1', 'N6', 'N1', 'S2', 'N2', 'N2', 'S2', 'S2', 'N2', 'N3', 'S1', 'N6', 'N6', 'N5', 'S2', 'N2', 'N6', 'S1', 'S1', 'N3', 'N3', 'R4', 'S2', 'R4', 'N3', 'S1', 'S1', 'N5', 'S1', 'R4', 'N1', 'S1', 'N5', 'N1', 'N6', 'N3', 'N2', 'S1', 'S2', 'S1', 'S1', 'S1', 'R4', 'S1', 'S1', 'N3', 'N5', 'N2', 'S1', 'S1', 'R4', 'S1', 'S1', 'R4', 'S1', 'R4', 'S1', 'S1', 'S1', 'N1', 'S2', 'N2', 'S2', 'S1', 'S2', 'S1', 'S2', 'R4', 'N6', 'R4', 'R4', 'S1', 'S1', 'N1', 'S1', 'N1', 'N6', 'N1', 'R4', 'S1', 'R4', 'N1', 'N6', 'S2', 'R4', 'N5', 'N2', 'S2', 'N2', 'N1', 'N2', 'S2', 'S1', 'N1', 'S1', 'S1', 'S2', 'S2', 'R4', 'S1', 'S1', 'N5', 'N6', 'N2', 'S2', 'S2', 'S1', 'S1', 'S1', 'N2', 'S1', 'S1', 'N6', 'R4', 'N3', 'N3', 'S2', 'R4', 'S2', 'S2', 'N2', 'R4', 'S1', 'S1', 'S1', 'S1', 'S1', 'N1', 'S1', 'S1', 'N6', 'N1', 'N6', 'S1', 'S1', 'N2', 'N5', 'S2', 'S1', 'S2', 'S2', 'S1', 'R4', 'N5', 'N6', 'N6', 'N1', 'N5', 'N3', 'S1', 'S1', 'S1', 'N1', 'N6', 'N5', 'R4', 'S1', 'N1', 'R4', 'S1', 'N1', 'S1', 'N2', 'N6', 'N1', 'N5', 'R4', 'S1', 'S2', 'N3', 'N3', 'S2', 'N1', 'S2', 'S1', 'N5', 'N2', 'N1', 'S1', 'R4', 'S2', 'S2', 'R4', 'N5', 'R4', 'N3', 'S1', 'S1', 'N3', 'N1', 'N3', 'N2', 'N5', 'N6', 'N6', 'S1', 'S2', 'N6', 'R4', 'S1', 'N3', 'R4', 'S1', 'N3', 'N5', 'S2', 'S2', 'N6', 'N2', 'S1', 'S2', 'S1', 'S1', 'S1', 'S1', 'S1', 'N3', 'N5', 'S1', 'N6', 'N5', 'N2', 'N2', 'S1', 'S1', 'S1', 'S1', 'S1', 'S2', 'R4', 'N3', 'S2', 'S1', 'S2', 'S2', 'S2', 'S2', 'S2', 'S2', 'S2', 'S2', 'S1', 'S1', 'N1', 'R4', 'S1', 'S2', 'S1', 'N5', 'S2', 'S2', 'S1', 'S2', 'N1', 'R4', 'S1', 'R4', 'S1', 'S1', 'S1', 'R4', 'S1', 'N3', 'S1', 'N2', 'N1', 'S1', 'N3', 'N2', 'S2', 'R4', 'S1', 'N2', 'S1', 'S1', 'S1', 'S1', 'S1', 'S2', 'N5', 'N2', 'R4', 'S2', 'S1', 'S1', 'S2', 'S1', 'N5', 'S2', 'N6', 'R4', 'N1', 'S1', 'S1', 'N1', 'S2', 'N5', 'R4', 'S1', 'R4', 'S1', 'N1', 'N2', 'S1', 'S1', 'S2', 'S2', 'N6', 'N1', 'N1', 'R4', 'S1', 'N3', 'N3', 'S2', 'N1', 'S2', 'N2', 'S2', 'R4', 'R4', 'S2', 'S1', 'S2', 'S2', 'R4', 'S1', 'S1', 'R4', 'S1', 'N1', 'N3', 'S1', 'N3', 'N5', 'N6', 'N2', 'N1', 'N6', 'R4', 'S1', 'N3', 'N5', 'N2', 'N1', 'N5', 'S2', 'S2', 'S2', 'R4', 'N6', 'R4', 'S2', 'N5', 'N2', 'S1', 'R4', 'N3', 'R4', 'S2', 'N1', 'N3', 'N1', 'S1', 'S2', 'S2', 'N5', 'N2', 'N1', 'S2', 'S2', 'N6', 'S1', 'N5', 'N2', 'S2', 'S1', 'S1', 'S1', 'S2', 'N2', 'N6', 'S2', 'N2', 'S1', 'S1', 'N6', 'N6', 'N2', 'N5', 'N5', 'N3', 'N5', 'N1', 'N1', 'R4', 'S1', 'S1', 'S1', 'S2', 'S1', 'S2', 'S1', 'S1', 'N1', 'N6', 'N1', 'R4', 'N3', 'S2', 'S2', 'S1', 'S1', 'R4', 'S2', 'R4', 'N2', 'S1', 'S1', 'N5', 'N3', 'N2', 'S2', 'S1', 'S1', 'S1', 'R4', 'N3', 'S2', 'N1', 'S2', 'S2', 'R4', 'S2', 'S1', 'S2', 'N5', 'R4', 'R4', 'N5', 'S2', 'R4', 'S1', 'S1', 'R4', 'N2', 'N5', 'S1', 'S1', 'N3', 'R4', 'N3', 'S1', 'S2', 'N5', 'N6', 'S1', 'S1', 'S2', 'R4', 'N2', 'N2', 'N2', 'N1', 'N3', 'S1', 'S2', 'S1', 'N1', 'S2', 'S1', 'S1', 'S1', 'S1', 'N1', 'S1', 'S2', 'N2', 'S1', 'S1', 'S1', 'S1', 'N1', 'S1', 'S2', 'N5', 'N6', 'R4', 'N1', 'S2', 'N3', 'N5', 'N3', 'N5', 'N6', 'N2', 'N5', 'S2', 'N5', 'S2', 'N1', 'N1', 'R4', 'S1', 'S1', 'N3', 'N5', 'N6', 'S1', 'S2', 'S1', 'S2', 'S1', 'N5', 'N2', 'S1', 'N5', 'N5', 'S1', 'S1', 'N3', 'N6', 'S1', 'S2', 'N1', 'S1', 'N1', 'N1', 'N6', 'N2', 'N5', 'N3', 'N3', 'S1', 'S1', 'S2', 'N6', 'N3', 'R4', 'N6', 'N2', 'N5', 'R4', 'S1', 'N6', 'N1', 'S2', 'N2', 'S1', 'S1', 'S1', 'N6', 'N1', 'N5', 'S1', 'R4', 'N3', 'N3', 'S2', 'N1', 'N2', 'S2', 'R4', 'R4', 'S2', 'N1', 'N1', 'N2', 'N2', 'S2', 'S2', 'S1', 'S1', 'S2', 'N6', 'R4', 'N6', 'R4', 'N5', 'S1', 'S1', 'N1', 'S2', 'S2', 'S1', 'N3', 'R4', 'N2', 'S1', 'N6', 'N6', 'S2', 'N1', 'N3', 'S1', 'S1', 'S2', 'S1', 'S2', 'N6', 'S1', 'S1', 'S1', 'S2', 'N1', 'S1', 'S1', 'N1', 'S1', 'N1', 'S2', 'S1', 'N1', 'S1', 'S1', 'S1', 'S1', 'S1', 'N5', 'R4', 'S1', 'N3', 'N1', 'R4', 'S1', 'S1', 'S2', 'R4', 'S1', 'R4', 'S1', 'N3', 'S2', 'N5', 'N5', 'N6', 'S2', 'S1', 'S2', 'N3', 'S1', 'N2', 'N2', 'N2', 'N2', 'S1', 'S1', 'S1', 'S2', 'N5', 'N6', 'R4', 'N5', 'N6', 'S2', 'S1', 'S1', 'N2', 'N1', 'S2', 'S1', 'N5', 'N6', 'S2', 'S1', 'N6', 'S2', 'S2', 'S1', 'S1', 'N2', 'R4', 'R4', 'S2', 'S1', 'S1', 'N3', 'S2', 'S1', 'S1', 'N3', 'S2', 'N1', 'N3', 'N1', 'N5', 'R4', 'N6', 'N6', 'N6', 'N6', 'S1', 'S2', 'S1', 'S2', 'S2', 'S1', 'S1', 'N2', 'N5', 'N3', 'N3', 'N2', 'N1', 'N2', 'N1', 'S1', 'S1', 'S2', 'S1', 'N6', 'R4', 'S1', 'S1', 'S2', 'S1', 'R4', 'S2', 'S2', 'S1', 'N3', 'N1', 'R4', 'R4', 'S2', 'N6', 'S2', 'N2', 'R4', 'R4', 'N5', 'S2', 'S2', 'N3', 'N5', 'N1', 'S1', 'S1', 'N2', 'S1', 'N6', 'S1', 'S1', 'N1', 'N1', 'N2', 'S1', 'N5', 'R4', 'S1', 'S1', 'S1', 'R4', 'R4', 'S2', 'S2', 'N5', 'N1', 'N3', 'N3', 'N2', 'S1', 'S2', 'S2', 'S2', 'R4', 'S1', 'S1', 'N5', 'N3', 'N3', 'N2', 'S1', 'N6', 'S1', 'S2', 'S2', 'S2', 'R4', 'N6', 'S1', 'N3', 'N6', 'S2', 'S1', 'S2', 'S1', 'S1', 'N2', 'N3', 'N1', 'R4', 'N3', 'N1', 'N6', 'S2', 'S2', 'S1', 'N5', 'S1', 'N1', 'R4', 'N5', 'R4', 'N3', 'N5', 'S2', 'N5', 'N2', 'N2', 'S2', 'N1', 'N6', 'N5', 'R4', 'R4', 'S2', 'R4', 'N6', 'S2', 'S1', 'S1', 'S2', 'S2', 'N3', 'N1', 'S1', 'N1', 'S2', 'N2', 'S1', 'S1', 'S1', 'N2', 'N1', 'S1', 'S1', 'S2', 'S1', 'S2', 'S1', 'N5', 'S1', 'S1', 'S1', 'N2', 'S1', 'N5', 'N2', 'R4', 'S2', 'S1', 'N5', 'S2', 'N2', 'N1', 'R4', 'N5', 'N1', 'S2', 'R4', 'S1', 'S2', 'N3', 'S2', 'S1', 'S1', 'N5', 'N2', 'S1', 'S2', 'S2', 'N2', 'S1', 'S1', 'S1', 'N2', 'N1', 'N6', 'N2', 'N3', 'N6', 'S1', 'R4', 'S2', 'S1', 'N6', 'N2', 'S1', 'S2', 'S1', 'N3', 'N1', 'S1', 'R4', 'S1', 'S2', 'S1', 'R4', 'N1', 'R4', 'S1', 'N5', 'R4', 'N5', 'S2', 'N6', 'N2', 'N3', 'N2', 'R4', 'N5', 'S1', 'N5', 'N5', 'S2', 'S2', 'S2', 'N5', 'N6', 'N5', 'N3', 'N3', 'N1', 'S2', 'S2', 'R4', 'S1', 'N1', 'N1', 'N3', 'R4', 'N1', 'N1', 'N1', 'S1', 'R4', 'S2', 'S1', 'N5', 'N3', 'N3', 'S1', 'N5', 'N1', 'N6', 'N2', 'N3', 'N5', 'S1', 'R4', 'S1', 'S2', 'S2', 'N3', 'N1', 'S1', 'N1', 'S2', 'N3', 'S1', 'S1', 'S1', 'S1', 'N2', 'N1', 'S1', 'S1', 'N2', 'S1', 'S2', 'S1', 'N2', 'S1', 'S1', 'S1', 'N1', 'S2', 'S1', 'S2', 'S2', 'S1', 'S1', 'N6', 'R4', 'S1', 'S1', 'S1', 'S1', 'S2', 'N2', 'N5', 'S1', 'R4', 'N3', 'N2', 'N5', 'S2', 'S2', 'N2', 'S1', 'R4', 'N3', 'S2', 'N6', 'N5', 'N2', 'S1', 'R4', 'S1', 'S1', 'S1', 'R4', 'R4', 'S1', 'S1', 'S2', 'S1', 'N2', 'N1', 'S1', 'S2', 'N1', 'N5', 'N6', 'R4', 'N3', 'S2', 'S2', 'S1', 'S1', 'N5', 'N3', 'N2', 'R4', 'S1', 'S1', 'N3', 'R4', 'N2', 'N5', 'S1', 'S2', 'S1', 'S1', 'S1', 'S1', 'S2', 'R4', 'S2', 'S2', 'S1', 'N5', 'R4', 'R4', 'N1', 'N3', 'N2', 'N1', 'N3', 'S2', 'N3', 'N3', 'N1', 'R4', 'N5', 'R4', 'S1', 'N5', 'N2', 'R4', 'N6', 'S1', 'N5', 'R4', 'N2', 'S1', 'N3', 'R4', 'N6', 'N6', 'N5', 'N3', 'S2', 'S1', 'N3', 'S2', 'S1', 'S2', 'S1', 'R4', 'R4', 'N5', 'N6', 'N5', 'S2', 'S2', 'R4', 'R4', 'R4', 'R4', 'R4', 'R4', 'N5', 'N2', 'N5', 'N3', 'N3', 'N1', 'S2', 'S2', 'S2', 'S2', 'N2', 'S2', 'N5', 'S2', 'S2', 'S1', 'N6', 'N6', 'S1', 'N1', 'S2', 'N5', 'N5', 'N5', 'S2', 'S2', 'S2', 'S1', 'R4', 'S1', 'S2', 'N3', 'N3', 'S2', 'N5', 'N6', 'N5', 'N6', 'N1', 'R4', 'N3', 'S1', 'S1', 'N5', 'N1', 'N5', 'N5', 'N5', 'N6', 'N1', 'S2', 'N6', 'N6', 'S2', 'S2', 'N5', 'S1', 'N5', 'S2', 'S2', 'R4', 'S1', 'S2', 'R4', 'S1', 'S1', 'S1', 'S1', 'N2', 'S2', 'S1', 'S2', 'S2', 'N3', 'R4', 'S2', 'N1', 'N5', 'N1', 'N5', 'N6', 'N3', 'N3', 'S1', 'N2', 'S2', 'S2', 'S2', 'S1', 'N5', 'N1', 'N6', 'N2', 'S1', 'S1', 'S1', 'S1', 'N3', 'S1', 'N6', 'S2', 'S2', 'S1', 'N3', 'S2', 'N6', 'N5', 'S2', 'S1', 'N6', 'N5', 'R4', 'N6', 'N1', 'R4', 'S1', 'S1', 'N1', 'S1', 'N5', 'R4', 'S1', 'N5', 'S2', 'N1', 'N6', 'S1', 'N6', 'N3', 'S1', 'S1', 'R4', 'N5', 'N5', 'S2', 'R4', 'S1', 'N6', 'N5', 'R4', 'N3', 'N3', 'S2', 'N1', 'S2', 'N1', 'N6', 'S1', 'R4', 'S2', 'S1', 'S2', 'S1', 'S1', 'S2', 'N6', 'N6', 'N3', 'S2', 'N3', 'N5', 'N2', 'S2', 'S1', 'S1', 'S2', 'R4', 'S1', 'N5', 'R4', 'N2', 'S2', 'N1', 'S1', 'N1', 'S1', 'N1', 'N2', 'N2', 'N1', 'S1', 'S1', 'S2', 'N6', 'N5', 'S2', 'S2', 'S2', 'S2', 'R4', 'R4', 'S2', 'S1', 'S1', 'S1', 'N2', 'N1', 'S1', 'N1', 'N5', 'S1', 'S2', 'N6', 'N3', 'S2', 'R4', 'N3', 'S1', 'N3', 'S1', 'N2', 'S1', 'S2', 'N5', 'N5', 'N6', 'N5', 'R4', 'N6', 'S1', 'S1', 'S2', 'R4', 'N5', 'N5', 'N2', 'N5', 'N3', 'N3', 'N1', 'N6', 'R4', 'N2', 'N1', 'S1', 'N6', 'R4', 'S2', 'S1', 'S1', 'N6', 'S2', 'S1', 'N3', 'R4', 'N3', 'R4', 'N3', 'S1', 'S1', 'R4', 'N1', 'S1', 'S1', 'N5', 'S1', 'R4', 'S1', 'N6', 'N1', 'S1', 'S1', 'S2', 'S2', 'N5', 'S1', 'N3', 'R4', 'S1', 'N5', 'N5', 'N2', 'N3', 'S2', 'N1', 'S1', 'R4', 'R4', 'S1', 'S2', 'N5', 'S2', 'S2', 'S2', 'S1', 'S2', 'N6', 'N6', 'N1', 'S2', 'S2', 'S2', 'S2', 'S2', 'R4', 'N3', 'S1', 'S1', 'S2', 'R4', 'N5', 'N5', 'N3', 'N3', 'S2', 'S2', 'S1', 'S1', 'R4', 'S1', 'N3', 'N1', 'S1', 'N1', 'S1', 'R4', 'S2', 'N2', 'R4', 'S1', 'S2', 'S1', 'S2', 'R4', 'S1', 'S1', 'S2', 'S1', 'R4', 'S2', 'S2', 'S1', 'N6', 'N6', 'R4', 'S1', 'S2', 'S2', 'R4', 'S1', 'S1', 'S1', 'R4', 'S2', 'N1', 'S2', 'N5', 'S2', 'S1', 'S1', 'S2', 'N1', 'S2', 'R4', 'N3', 'N2', 'N5', 'S1', 'S1', 'N3', 'N2', 'S1', 'S1', 'N6', 'N1', 'S1', 'S1', 'S2', 'S1', 'N1', 'N1', 'N6', 'N3', 'N1', 'S1', 'N1', 'S1', 'N3', 'R4', 'S1', 'S1', 'N2', 'S1', 'N3', 'N5', 'S1', 'N5', 'N3', 'S2', 'N6', 'S1', 'N6', 'N2', 'N6', 'S2', 'N5', 'N2', 'S1', 'N3', 'R4', 'S1', 'N6', 'N5', 'S1', 'N5', 'S2', 'N6', 'N5', 'N2', 'N3', 'N3', 'N1', 'S2', 'S2', 'S2', 'R4', 'N6', 'N6', 'S1', 'S1', 'S1', 'N1', 'N6', 'S2', 'S2', 'R4', 'N3', 'N2', 'N5', 'S1', 'S2', 'S1', 'S2', 'S1', 'S2', 'S1', 'N1', 'S2', 'N1', 'S2', 'N1', 'R4', 'S2', 'S2', 'S1', 'S1', 'S1', 'N5', 'S2', 'N3', 'S2', 'N6', 'S1', 'N3', 'N6', 'S2', 'R4', 'S1', 'S2', 'N1', 'S1', 'N6', 'N5', 'S1', 'R4', 'N5', 'S1', 'S1', 'N6', 'N1', 'N5', 'N2', 'N3', 'S1', 'N6', 'S2', 'S2', 'N6', 'S1', 'N5', 'R4', 'N2', 'S1', 'N6', 'N6', 'S1', 'S2', 'S1', 'S2', 'S1', 'R4', 'R4', 'R4', 'R4', 'S1', 'N2', 'S1', 'S2', 'R4', 'N3', 'S1', 'S1', 'N5', 'N3', 'N2', 'S2', 'S1', 'S1', 'S1', 'S1', 'N2', 'S1', 'N2', 'S1', 'S1', 'S2', 'S1', 'S1', 'N6', 'N1', 'N5', 'N1', 'S1', 'N6', 'S2', 'S1', 'R4', 'N2', 'S1', 'S1', 'N2', 'S1', 'N5', 'N5', 'N2', 'N5', 'N6', 'R4', 'N3', 'N3', 'N2', 'N3', 'N3', 'S2', 'N2', 'S2', 'R4', 'N2', 'N5', 'N3', 'R4', 'S1', 'S1', 'S1', 'S1', 'S1', 'S2', 'S2', 'N6', 'S1', 'N6', 'S1', 'N1', 'N5', 'S2', 'N3', 'N3', 'S2', 'S2', 'S2', 'S2', 'N5', 'S1', 'R4', 'N3', 'N1', 'N3', 'S2', 'N5', 'S1', 'N3', 'S1', 'S2', 'S1', 'N1', 'N3', 'S1', 'N1', 'S1', 'N2', 'S1', 'S1', 'S1', 'S1', 'S1', 'S1', 'S2', 'N3', 'N5', 'S1', 'N6', 'N6', 'S2', 'S1', 'N6', 'N1', 'N1', 'S1', 'S1', 'N5', 'R4', 'S1', 'N5', 'S1', 'S2', 'R4', 'N1', 'N5', 'R4', 'S2', 'S2', 'N5', 'N5', 'S2', 'S1', 'S1', 'S1', 'R4', 'N2', 'S1', 'S1', 'S1', 'S1', 'R4', 'N2', 'S2', 'S2', 'S1', 'R4', 'R4', 'N2', 'S1', 'N6', 'S1', 'S1', 'N2', 'N1', 'N2', 'S1', 'S2', 'R4', 'S1', 'S1', 'S2', 'S1', 'N5', 'N2', 'S2', 'N2', 'N1', 'S1', 'N2', 'S1', 'S1', 'S2', 'S1', 'S1', 'N5', 'S1', 'S1', 'S1', 'N2', 'N3', 'S1', 'S1', 'N2', 'S1', 'S2', 'N5', 'N5', 'N6', 'S1', 'S1', 'S1', 'N2', 'N1', 'N2', 'R4', 'R4', 'S2', 'R4', 'N2', 'S1', 'S2', 'N1', 'N3', 'S2', 'S2', 'R4', 'S1', 'S2', 'S2', 'S1', 'N5', 'R4', 'N5', 'N3', 'S2', 'S1', 'S1', 'N2', 'N1', 'N6', 'R4', 'S2', 'N1', 'S1', 'S2', 'N5', 'S1', 'N6', 'N5', 'S1', 'N5', 'S2', 'S1', 'S1', 'N6', 'S2', 'N3', 'N1', 'S2', 'N1', 'S1', 'N2', 'S1', 'S1', 'S1', 'S1', 'N3', 'N1', 'N2', 'S1', 'S1', 'S1', 'N6', 'N3', 'S1', 'S1', 'N6', 'S2', 'S1', 'N5', 'N5', 'N2', 'N6', 'N1', 'S1', 'N1', 'N2', 'R4', 'S2', 'N6', 'S2', 'N5', 'S2', 'S1', 'S2', 'N5', 'S2', 'S2', 'R4', 'R4', 'R4', 'S1', 'S1', 'S1', 'N2', 'N5', 'N2', 'N6', 'S2', 'N5', 'N2', 'N2', 'N2', 'N1', 'N3', 'N1', 'S2', 'R4', 'S1', 'S2', 'S1', 'N5', 'N3', 'N2', 'N3', 'R4', 'S1', 'N1', 'N1', 'S2', 'N2', 'S1', 'N1', 'S1', 'S1', 'N6', 'S1', 'S1', 'N1', 'S1', 'S1', 'S2', 'N1', 'S2', 'S1', 'S2', 'N6', 'N6', 'S1', 'N1', 'N6', 'N2', 'N6', 'S1', 'S2', 'S1', 'S1', 'N3', 'N1', 'N3', 'S1', 'S2', 'S1', 'S1', 'N5', 'S1', 'N3', 'R4', 'S1', 'N3', 'N1', 'S1', 'N1', 'S1', 'N1', 'S2', 'S2', 'S1', 'S1', 'S1', 'S1', 'S1', 'N3', 'S1', 'N5', 'N1', 'N3', 'N6', 'S1', 'N6', 'N3', 'S2', 'R4', 'S1', 'N6', 'N6', 'R4', 'N3', 'S2', 'S2', 'R4', 'S1', 'R4', 'R4', 'N3', 'S1', 'S1', 'S1', 'N3', 'S1', 'N3', 'N5', 'N3', 'N2', 'R4', 'S2', 'N5', 'S1', 'S1', 'N2', 'N2', 'S1', 'N1', 'S1', 'N1', 'S1', 'S1', 'S2', 'N2', 'S1', 'N1', 'S1', 'N1', 'N6', 'S1', 'S2', 'S1', 'N1', 'N5', 'N6', 'N5', 'N5', 'N3', 'R4', 'N5', 'N3', 'N2', 'S2', 'S2', 'N5', 'S1', 'S2', 'S2', 'S2', 'N6', 'S2', 'S1', 'N1', 'R4', 'S1', 'S2', 'N6', 'N3', 'N2', 'N5', 'S2', 'S1', 'R4', 'N6', 'N3', 'N3', 'S2', 'N6', 'N1', 'N5', 'S1', 'N3', 'S1', 'S1', 'N1', 'N1', 'S1', 'N2', 'N2', 'S1', 'S1', 'S1', 'N6', 'S2', 'S1', 'S2', 'N2', 'N1', 'N3', 'N5', 'S2', 'S1', 'S1', 'N1', 'S1', 'N6', 'N3', 'N6', 'N1', 'S1', 'N2', 'S1', 'S1', 'N5', 'R4', 'S1', 'N5', 'R4', 'S2', 'S1', 'R4', 'S1', 'N6', 'S2', 'S1', 'R4', 'N2', 'S1', 'N3', 'S1', 'N2', 'S1', 'N5', 'S2', 'N2', 'N2', 'N6', 'S2', 'S2', 'S2', 'R4', 'R4', 'S2', 'S1', 'S1', 'S1', 'S1', 'S1', 'N6', 'S1', 'N5', 'N3', 'N1', 'S1', 'S1', 'S2', 'N1', 'R4', 'S2', 'R4', 'S1', 'S1', 'N5', 'N3', 'N2', 'S1', 'S1', 'S1', 'N1', 'S1', 'S1', 'N2', 'S1', 'N6', 'S2', 'S1', 'N5', 'S1', 'N2', 'N1', 'S1', 'S1', 'N2', 'S1', 'N5', 'N3', 'N6', 'S2', 'N3', 'S2', 'S1', 'S1', 'N5', 'N3', 'N2', 'N1', 'S2', 'N6', 'S2', 'R4', 'S2', 'R4', 'S2', 'S1', 'S1', 'S1', 'S2', 'S2', 'N6', 'N6', 'S1', 'S2', 'S1', 'N1', 'S2', 'N6', 'N5', 'S1', 'N2', 'S1', 'S1', 'R4', 'N3', 'N3', 'S1', 'S2', 'N6', 'S1', 'S1', 'S1', 'R4', 'N6', 'N1', 'N2', 'S1', 'N3', 'R4', 'N5', 'S1', 'S1', 'S2', 'S2', 'S1', 'S2', 'N3', 'S1', 'R4', 'N5', 'N3', 'N6', 'S2', 'S2', 'S2', 'S1', 'N2', 'R4', 'R4', 'S2', 'S1', 'S1', 'N1', 'N1', 'N6', 'S1', 'N1', 'N5', 'S1', 'N5', 'S1', 'N6', 'S1', 'N3', 'S2', 'N2', 'N6', 'N2', 'S2', 'N1', 'N6', 'N6', 'S1', 'S1', 'S1', 'S1', 'S1', 'S1', 'R4', 'S1', 'N5', 'S1', 'S1', 'S1', 'S2', 'S2', 'S2', 'N5', 'N6', 'N6', 'S2', 'S2', 'S2', 'S2', 'N2', 'R4', 'R4', 'R4', 'S1', 'S1', 'S2', 'N1', 'S2', 'S2', 'S1', 'R4', 'S2', 'S1', 'S1', 'S1', 'N5', 'N3', 'N2', 'N2', 'S2', 'N3', 'N2', 'N1', 'S2', 'S2', 'N5', 'S2', 'S2', 'S2', 'S2', 'R4', 'S2', 'S2', 'N6', 'S1', 'R4', 'S1', 'N1', 'S2', 'R4', 'N2', 'S1', 'N6', 'N6', 'N3', 'S1', 'N3', 'N3', 'N2', 'S1', 'S1', 'S1', 'S2', 'N6', 'N1', 'N5', 'S1', 'N3', 'R4', 'S2', 'N3', 'R4', 'N5', 'S1', 'N5', 'N1', 'N5', 'N2', 'S1', 'N3', 'S2', 'N5', 'N6', 'N2', 'N3', 'N1', 'N6', 'S1', 'N5', 'S2', 'S2', 'N5', 'N2', 'N5', 'N6', 'S2', 'N2', 'S1', 'S1', 'N6', 'N6', 'S2', 'S1', 'S1', 'S2', 'S2', 'S1', 'S1', 'N3', 'R4', 'N6', 'S2', 'N3', 'N1', 'N1', 'S1', 'S1', 'N1', 'N2', 'S1', 'S2', 'N2', 'R4', 'N2', 'S2', 'S1', 'N3', 'N1', 'N1', 'S2', 'N5', 'S1', 'N3', 'N2', 'S1', 'S1', 'S1', 'N5', 'N6', 'N3', 'N2', 'S2', 'S2', 'S2', 'S1', 'S1', 'R4', 'N1', 'S1', 'S2', 'N6', 'S2', 'N2', 'N3', 'R4', 'N6', 'S1', 'S1', 'S2', 'S1', 'S1', 'N1', 'R4', 'N3', 'R4', 'N6', 'N5', 'N5', 'S2', 'N1', 'N1', 'S1', 'S1', 'S1', 'N1', 'S2', 'S1', 'N1', 'N6', 'N6', 'N6', 'S1', 'N2', 'S2', 'N6', 'N3', 'N2', 'S2', 'N1', 'S1', 'R4', 'N5', 'S2', 'S2', 'R4', 'R4', 'S1', 'S1', 'S1', 'S2', 'S1', 'N2', 'N3', 'R4', 'S1', 'N6', 'N3', 'N2', 'S2', 'S1', 'N5', 'N2', 'N3', 'N6', 'N6', 'R4', 'N1', 'S2', 'N5', 'N6', 'N1', 'N1', 'N1', 'N3', 'R4', 'S2', 'S1', 'N2', 'N1', 'S1', 'S1', 'S2', 'N1', 'S1', 'S1', 'S2', 'S1', 'N1', 'S1', 'N5', 'N3', 'N5', 'N5', 'S1', 'S2', 'R4', 'N5', 'N3', 'N6', 'S2', 'S1', 'S1', 'S2', 'S1', 'S1', 'N5', 'N5', 'S1', 'N2', 'S2', 'S2', 'N3', 'S1', 'N2', 'S1', 'S1', 'S1', 'N2', 'N2', 'N3', 'N5', 'S2', 'N3', 'N1', 'R4', 'R4', 'S1', 'N2', 'S1', 'N1', 'N6', 'N5', 'N3', 'S2', 'S2', 'S2', 'N2', 'N3', 'N2', 'S2', 'N1', 'S1', 'S1', 'N5', 'S2', 'N5', 'S1', 'N6', 'N5', 'N2', 'S2', 'S1', 'S2', 'S1', 'N1', 'N6', 'N1', 'S2', 'S2', 'S1', 'S1', 'S2', 'S1', 'S1', 'S2', 'S1', 'N6', 'S1', 'S1', 'N2', 'S1', 'N2', 'N2', 'R4', 'R4', 'S2', 'S2', 'N5', 'N3', 'N6', 'S1', 'R4', 'S1', 'S1', 'S1', 'N2', 'S1', 'N5', 'N5', 'N5', 'S2', 'S1', 'N2', 'S1', 'S1', 'S1', 'S1', 'S1', 'R4', 'S2', 'S1', 'S2', 'S1', 'S2', 'S1', 'R4', 'N5', 'R4', 'N2', 'N6', 'N3', 'N1', 'N6', 'S2', 'N5', 'S1', 'S2', 'S1', 'S2', 'S2', 'N5', 'N6', 'R4', 'S2', 'N6', 'N6', 'R4', 'N5', 'N3', 'N3', 'S2', 'S2', 'S1', 'R4', 'S1', 'S2', 'N2', 'S2', 'R4', 'N1', 'S1', 'N6', 'N1', 'S2', 'R4', 'N3', 'R4', 'S1', 'S1', 'N1', 'S1', 'S2', 'N2', 'R4', 'S2', 'S2', 'S1', 'S1', 'N5', 'N2', 'S1', 'N5', 'S1', 'N3', 'R4', 'N5', 'N1', 'R4', 'S1', 'R4', 'S2', 'N5', 'S2', 'S2', 'R4', 'S1', 'R4', 'N3', 'S2', 'N1', 'S1', 'S1', 'S2', 'S2', 'S1', 'S1', 'N1', 'S1', 'N1', 'N2', 'S1', 'N5', 'S2', 'R4', 'N6', 'N3', 'S1', 'N5', 'N6', 'R4', 'N1', 'N2', 'S2', 'N3', 'S1', 'S2', 'S2', 'S1', 'S1', 'S1', 'S1', 'N6', 'N5', 'N2', 'N1', 'N3', 'S1', 'S1', 'S1', 'S1', 'S1', 'N3', 'S2', 'S1', 'R4', 'N6', 'N6', 'S1', 'S1', 'N2', 'S1', 'N1', 'N1', 'S1', 'S1', 'S2', 'S1', 'N2', 'S1', 'S1', 'S2', 'N3', 'N2', 'N1', 'N2', 'N1', 'S2', 'N6', 'S1', 'S2', 'R4', 'R4', 'S2', 'N2', 'S1', 'S1', 'N2', 'N2', 'S1', 'N2', 'N5', 'S2', 'N5', 'N3', 'N3', 'N5', 'N3', 'N5', 'S1', 'S1', 'S1', 'N3', 'S1', 'N2', 'N3', 'S1', 'S2', 'S2', 'R4', 'R4', 'N2', 'S2', 'R4', 'N1', 'N1', 'N5', 'S1', 'S2', 'N2', 'S1', 'N1', 'S2', 'S1', 'S1', 'S2', 'S1', 'N5', 'N3', 'N2', 'S1', 'N2', 'N5', 'N5', 'R4', 'N1', 'N5', 'S1', 'S2', 'N5', 'N6', 'S2', 'S2', 'N2', 'N5', 'S1', 'S1', 'S1', 'N5', 'S2', 'S2', 'S2', 'N6', 'N6', 'S1', 'S1', 'S1', 'S2', 'S1', 'N3', 'S1', 'S1', 'N2', 'N6', 'N6', 'N3', 'S1', 'S2', 'N6', 'S1', 'N6', 'S1', 'S2', 'S1', 'S1', 'N1', 'S1', 'S1', 'R4', 'N1', 'N5', 'R4', 'N5', 'N6', 'S2', 'N5', 'S1', 'S2', 'S2', 'N2', 'N1', 'S1', 'S1', 'S1', 'S1', 'N1', 'N2', 'S1', 'S1', 'N1', 'S1', 'S2', 'S2', 'S1', 'S2', 'N2', 'S1', 'N1', 'S2', 'S1', 'S2', 'S2', 'S2', 'S2', 'S1', 'N3', 'N2', 'N1', 'N1', 'S1', 'N6', 'N2', 'S1', 'S1', 'R4', 'N1', 'N5', 'R4', 'N2', 'S1', 'S1', 'S1', 'R4', 'S1', 'S1', 'S2', 'R4', 'R4', 'R4', 'N6', 'R4', 'S2', 'N1', 'S1', 'N5', 'S2', 'N6', 'N2', 'N3', 'N3', 'N5', 'R4', 'S1', 'N6', 'N1', 'N5', 'S1', 'N6', 'S1', 'N2', 'S2', 'S1', 'N3', 'N6', 'S1', 'N6', 'N2', 'S1', 'S1', 'S1', 'N3', 'R4', 'N3', 'R4', 'S1', 'N5', 'N1', 'N1', 'R4', 'N3', 'N6', 'S2', 'S1', 'S1', 'N2', 'S1', 'S1', 'N6', 'N2', 'N6', 'N1', 'S1', 'S1', 'S2', 'N3', 'N2', 'N1', 'N2', 'N5', 'N1', 'S1', 'N6', 'S1', 'S2', 'S1', 'N5', 'S2', 'S1', 'N5', 'S1', 'N6', 'N5', 'R4', 'S1', 'N6', 'S1', 'N6', 'S1', 'S1', 'N3', 'S1', 'N1', 'S1', 'S1', 'S1', 'S1', 'S1', 'N5', 'N1', 'S2', 'N2', 'S2', 'N2', 'N6', 'R4', 'S1', 'R4', 'S2', 'N5', 'S2', 'S2', 'N6', 'N6', 'S1', 'N2', 'S1', 'S2', 'S1', 'S1', 'N2', 'N3', 'N2', 'R4', 'S1', 'S1', 'N6', 'N2', 'N1', 'N3', 'S1', 'S1', 'N2', 'N1', 'N1', 'S1', 'S1', 'S1', 'S1', 'S1', 'N2', 'N6', 'N5', 'S1', 'S1', 'S2', 'S1', 'N3', 'S1', 'S1', 'N3', 'N2', 'N5', 'R4', 'R4', 'S1', 'R4', 'S2', 'R4', 'N6', 'N5', 'S2', 'N2', 'N3', 'N2', 'N3', 'N2', 'N1', 'S2', 'N1', 'S2', 'S2', 'N2', 'S1', 'S1', 'N2', 'S1', 'S2', 'S1', 'S1', 'N3', 'N6', 'N5', 'N2', 'S1', 'S1', 'N1', 'S1', 'N2', 'S1', 'S1', 'S2', 'S2', 'S2', 'S1', 'S2', 'S2', 'S1', 'S2', 'N1', 'S2', 'S1', 'S2', 'S2', 'S2', 'S2', 'S2', 'N3', 'N2', 'N1', 'N2', 'N1', 'S2', 'N3', 'S1', 'S1', 'N3', 'N6', 'S2', 'S1', 'S1', 'S1', 'S1', 'S1', 'S1', 'N6', 'N6', 'N6', 'N6', 'N6', 'S2', 'R4', 'S1', 'N6', 'S1', 'R4', 'N1', 'S1', 'N6', 'N1', 'N1', 'N5', 'R4', 'S1', 'S1', 'N6', 'R4', 'S1', 'S1', 'S1', 'N1', 'S2', 'S2', 'N2', 'N2', 'R4', 'S2', 'R4', 'N5', 'S2', 'N6', 'S2', 'S2', 'S1', 'R4', 'N1', 'S1', 'S1', 'N5', 'S1', 'R4', 'S2', 'S2', 'S1', 'S1', 'S1', 'N5', 'N3', 'N3', 'N3', 'S1', 'N3', 'R4', 'N3', 'N6', 'N1', 'N5', 'S1', 'N6', 'N1', 'R4', 'S1', 'S1', 'S1', 'N3', 'N6', 'N1', 'N1', 'S1', 'N6', 'S1', 'N3', 'S2', 'N6', 'N2', 'N2', 'S1', 'S1', 'S1', 'S2', 'N6', 'S1', 'S2', 'S2', 'S1', 'N6', 'S1', 'S2', 'N1', 'N5', 'N6', 'N2', 'N3', 'S2', 'N6', 'R4', 'S2', 'S1', 'S1', 'N3', 'S2', 'R4', 'N5', 'N6', 'N2', 'N5', 'S2', 'S2', 'S2', 'S2', 'N2', 'N3', 'N2', 'R4', 'N1', 'N1', 'N1', 'S1', 'N5', 'R4', 'N5', 'N6', 'N1', 'N1', 'R4', 'S1', 'R4', 'N2', 'S1', 'S1', 'S1', 'N2', 'N3', 'S2', 'S2', 'N2', 'N5', 'S1', 'R4', 'S1', 'N2', 'S2', 'N6', 'N6', 'N5', "/>
    <s v="N1"/>
    <s v="['OR2', 'OR1', 'OR2', 'OR1', 'OR2', 'OR2', 'OR1', 'OR2', 'OR2', 'OR2', 'OR1', 'OR2', 'OR2', 'OR2', 'OR2', 'OR2', 'OR1', 'OR2', 'OR2', 'OR2', 'OR1', 'OR2', 'OR1', 'OR2', 'OR2', 'OR2', 'OR1', 'OR1', 'OR2', 'OR2', 'OR2', 'OR1', 'OR1', 'OR1', 'OR1', 'OR2', 'OR2', 'OR2', 'OR2', 'OR2', 'OR2', 'OR1', 'OR1', 'OR2', 'OR2', 'OR2', 'OR2', 'OR2', 'OR2', 'OR2', 'OR2', 'OR2', 'OR1', 'OR1', 'OR1', 'OR1', 'OR1', 'OR2', 'OR2', 'OR2', 'OR2', 'OR2', 'OR2', 'OR2', 'OR2', 'OR1', 'OR2', 'OR1', 'OR2', 'OR2', 'OR1', 'OR1', 'OR2', 'OR2', 'OR2', 'OR1', 'OR1', 'OR2', 'OR2', 'OR1', 'OR1', 'OR2', 'OR2', 'OR2', 'OR2', 'OR2', 'OR1', 'OR2', 'OR2', 'OR1', 'OR2', 'OR1', 'OR2', 'OR1', 'OR2', 'OR2', 'OR2', 'OR2', 'OR2', 'OR2', 'OR1', 'OR2', 'OR2', 'OR1', 'OR2', 'OR2', 'OR2', 'OR2', 'OR1', 'OR2', 'OR2', 'OR2', 'OR2', 'OR1', 'OR2', 'OR2', 'OR2', 'OR1', 'OR2', 'OR2', 'OR2', 'OR2', 'OR2', 'OR2', 'OR1', 'OR2', 'OR1', 'OR2', 'OR2', 'OR2', 'OR2', 'OR2', 'OR2', 'OR2', 'OR2', 'OR2', 'OR2', 'OR2', 'OR2', 'OR2', 'OR2', 'OR2', 'OR2', 'OR2', 'OR2', 'OR1', 'OR1', 'OR1', 'OR1', 'OR2', 'OR2', 'OR2', 'OR2', 'OR1', 'OR1', 'OR2', 'OR1', 'OR2', 'OR2', 'OR2', 'OR2', 'OR2', 'OR2', 'OR1', 'OR2', 'OR2', 'OR2', 'OR1', 'OR2', 'OR2', 'OR2', 'OR1', 'OR1', 'OR2', 'OR2', 'OR2', 'OR2', 'OR2', 'OR2', 'OR2', 'OR2', 'OR2', 'OR1', 'OR2', 'OR1', 'OR1', 'OR2', 'OR2', 'OR2', 'OR1', 'OR1', 'OR2', 'OR2', 'OR2', 'OR1', 'OR1', 'OR2', 'OR1', 'OR2', 'OR2', 'OR1', 'OR1', 'OR2', 'OR1', 'OR2', 'OR1', 'OR2', 'OR2', 'OR2', 'OR2', 'OR2', 'OR1', 'OR2', 'OR2', 'OR2', 'OR1', 'OR2', 'OR2', 'OR2', 'OR2', 'OR2', 'OR2', 'OR1', 'OR1', 'OR2', 'OR1', 'OR2', 'OR1', 'OR2', 'OR1', 'OR2', 'OR1', 'OR2', 'OR2', 'OR2', 'OR2', 'OR2', 'OR2', 'OR2', 'OR2', 'OR1', 'OR2', 'OR2', 'OR2', 'OR2', 'OR2', 'OR2', 'OR2', 'OR2', 'OR1', 'OR2', 'OR2', 'OR2', 'OR1', 'OR1', 'OR2', 'OR1', 'OR1', 'OR1', 'OR2', 'OR1', 'OR1', 'OR1', 'OR1', 'OR2', 'OR1', 'OR1', 'OR1', 'OR1', 'OR1', 'OR2', 'OR2', 'OR2', 'OR1', 'OR2', 'OR1', 'OR1', 'OR1', 'OR2', 'OR1', 'OR1', 'OR2', 'OR2', 'OR1', 'OR2', 'OR1', 'OR1', 'OR1', 'OR1', 'OR2', 'OR2', 'OR1', 'OR2', 'OR1', 'OR1', 'OR2', 'OR1', 'OR2', 'OR1', 'OR2', 'OR1', 'OR1', 'OR2', 'OR2', 'OR2', 'OR1', 'OR2', 'OR1', 'OR1', 'OR2', 'OR1', 'OR1', 'OR2', 'OR1', 'OR2', 'OR2', 'OR2', 'OR2', 'OR2', 'OR1', 'OR1', 'OR2', 'OR2', 'OR2', 'OR2', 'OR1', 'OR1', 'OR2', 'OR2', 'OR1', 'OR2', 'OR1', 'OR2', 'OR2', 'OR2', 'OR1', 'OR2', 'OR2', 'OR2', 'OR1', 'OR1', 'OR2', 'OR1', 'OR1', 'OR2', 'OR2', 'OR2', 'OR2', 'OR1', 'OR2', 'OR2', 'OR2', 'OR2', 'OR2', 'OR1', 'OR1', 'OR2', 'OR2', 'OR2', 'OR2', 'OR2', 'OR2', 'OR1', 'OR1', 'OR2', 'OR1', 'OR1', 'OR1', 'OR1', 'OR1', 'OR2', 'OR2', 'OR2', 'OR2', 'OR2', 'OR2', 'OR2', 'OR2', 'OR2', 'OR1', 'OR1', 'OR1', 'OR2', 'OR2', 'OR1', 'OR2', 'OR2', 'OR2', 'OR2', 'OR1', 'OR1', 'OR2', 'OR2', 'OR1', 'OR1', 'OR2', 'OR1', 'OR1', 'OR1', 'OR2', 'OR2', 'OR2', 'OR2', 'OR1', 'OR1', 'OR2', 'OR2', 'OR1', 'OR2', 'OR1', 'OR1', 'OR2', 'OR1', 'OR2', 'OR1', 'OR2', 'OR1', 'OR2', 'OR2', 'OR2', 'OR2', 'OR1', 'OR1', 'OR2', 'OR2', 'OR2', 'OR2', 'OR1', 'OR2', 'OR1', 'OR1', 'OR2', 'OR2', 'OR2', 'OR2', 'OR2', 'OR1', 'OR1', 'OR2', 'OR1', 'OR2', 'OR2', 'OR2', 'OR2', 'OR1', 'OR2', 'OR1', 'OR1', 'OR2', 'OR2', 'OR2', 'OR2', 'OR2', 'OR2', 'OR1', 'OR2', 'OR2', 'OR2', 'OR2', 'OR2', 'OR1', 'OR2', 'OR2', 'OR1', 'OR2', 'OR2', 'OR1', 'OR2', 'OR2', 'OR2', 'OR1', 'OR2', 'OR1', 'OR1', 'OR1', 'OR2', 'OR2', 'OR1', 'OR2', 'OR2', 'OR1', 'OR1', 'OR2', 'OR1', 'OR2', 'OR2', 'OR2', 'OR1', 'OR2', 'OR1', 'OR2', 'OR2', 'OR1', 'OR1', 'OR2', 'OR2', 'OR1', 'OR2', 'OR2', 'OR1', 'OR2', 'OR1', 'OR2', 'OR1', 'OR2', 'OR2', 'OR1', 'OR2', 'OR1', 'OR2', 'OR2', 'OR2', 'OR1', 'OR2', 'OR2', 'OR1', 'OR2', 'OR1', 'OR1', 'OR2', 'OR2', 'OR2', 'OR2', 'OR2', 'OR2', 'OR2', 'OR2', 'OR2', 'OR1', 'OR1', 'OR1', 'OR1', 'OR2', 'OR2', 'OR2', 'OR1', 'OR1', 'OR2', 'OR1', 'OR2', 'OR2', 'OR2', 'OR2', 'OR2', 'OR2', 'OR2', 'OR2', 'OR2', 'OR2', 'OR2', 'OR2', 'OR2', 'OR2', 'OR2', 'OR2', 'OR2', 'OR1', 'OR1', 'OR2', 'OR2', 'OR2', 'OR2', 'OR2', 'OR2', 'OR1', 'OR2', 'OR2', 'OR2', 'OR1', 'OR2', 'OR1', 'OR1', 'OR1', 'OR2', 'OR2', 'OR2', 'OR2', 'OR2', 'OR2', 'OR2', 'OR2', 'OR2', 'OR2', 'OR2', 'OR1', 'OR2', 'OR2', 'OR2', 'OR1', 'OR1', 'OR2', 'OR2', 'OR2', 'OR1', 'OR2', 'OR2', 'OR2', 'OR2', 'OR1', 'OR2', 'OR2', 'OR2', 'OR2', 'OR2', 'OR1', 'OR2', 'OR1', 'OR1', 'OR2', 'OR2', 'OR1', 'OR1', 'OR2', 'OR2', 'OR2', 'OR2', 'OR1', 'OR2', 'OR2', 'OR1', 'OR2', 'OR1', 'OR1', 'OR1', 'OR1', 'OR1', 'OR2', 'OR1', 'OR2', 'OR1', 'OR1', 'OR2', 'OR1', 'OR2', 'OR2', 'OR2', 'OR1', 'OR2', 'OR1', 'OR1', 'OR1', 'OR2', 'OR1', 'OR2', 'OR1', 'OR2', 'OR2', 'OR1', 'OR2', 'OR1', 'OR1', 'OR2', 'OR2', 'OR1', 'OR2', 'OR1', 'OR2', 'OR2', 'OR2', 'OR2', 'OR2', 'OR2', 'OR2', 'OR2', 'OR2', 'OR1', 'OR2', 'OR2', 'OR2', 'OR2', 'OR2', 'OR2', 'OR1', 'OR2', 'OR2', 'OR1', 'OR2', 'OR2', 'OR2', 'OR2', 'OR2', 'OR2', 'OR1', 'OR1', 'OR2', 'OR1', 'OR1', 'OR2', 'OR2', 'OR1', 'OR2', 'OR2', 'OR2', 'OR1', 'OR2', 'OR2', 'OR2', 'OR2', 'OR2', 'OR2', 'OR1', 'OR1', 'OR2', 'OR2', 'OR2', 'OR1', 'OR1', 'OR1', 'OR2', 'OR2', 'OR2', 'OR1', 'OR2', 'OR2', 'OR2', 'OR1', 'OR1', 'OR2', 'OR1', 'OR2', 'OR2', 'OR2', 'OR2', 'OR2', 'OR1', 'OR1', 'OR1', 'OR1', 'OR1', 'OR1', 'OR2', 'OR2', 'OR2', 'OR2', 'OR2', 'OR1', 'OR2', 'OR2', 'OR2', 'OR2', 'OR2', 'OR1', 'OR1', 'OR2', 'OR2', 'OR2', 'OR2', 'OR2', 'OR2', 'OR1', 'OR2', 'OR2', 'OR2', 'OR1', 'OR2', 'OR2', 'OR2', 'OR2', 'OR2', 'OR2', 'OR2', 'OR2', 'OR2', 'OR1', 'OR2', 'OR2', 'OR2', 'OR2', 'OR1', 'OR2', 'OR2', 'OR2', 'OR2', 'OR2', 'OR2', 'OR1', 'OR2', 'OR2', 'OR2', 'OR2', 'OR2', 'OR1', 'OR2', 'OR1', 'OR1', 'OR1', 'OR2', 'OR2', 'OR2', 'OR1', 'OR1', 'OR2', 'OR2', 'OR2', 'OR1', 'OR2', 'OR1', 'OR2', 'OR2', 'OR2', 'OR1', 'OR1', 'OR2', 'OR2', 'OR2', 'OR2', 'OR1', 'OR2', 'OR2', 'OR1', 'OR1', 'OR1', 'OR1', 'OR1', 'OR2', 'OR2', 'OR1', 'OR2', 'OR1', 'OR2', 'OR2', 'OR1', 'OR2', 'OR2', 'OR2', 'OR2', 'OR2', 'OR1', 'OR1', 'OR1', 'OR1', 'OR1', 'OR1', 'OR1', 'OR2', 'OR1', 'OR2', 'OR2', 'OR2', 'OR1', 'OR1', 'OR1', 'OR2', 'OR2', 'OR2', 'OR2', 'OR1', 'OR2', 'OR1', 'OR2', 'OR1', 'OR1', 'OR2', 'OR2', 'OR2', 'OR1', 'OR1', 'OR2', 'OR1', 'OR2', 'OR2', 'OR2', 'OR2', 'OR2', 'OR2', 'OR2', 'OR2', 'OR2', 'OR2', 'OR2', 'OR1', 'OR1', 'OR2', 'OR1', 'OR2', 'OR2', 'OR2', 'OR1', 'OR1', 'OR1', 'OR2', 'OR1', 'OR2', 'OR2', 'OR1', 'OR1', 'OR2', 'OR2', 'OR2', 'OR1', 'OR1', 'OR1', 'OR2', 'OR2', 'OR2', 'OR2', 'OR1', 'OR2', 'OR2', 'OR2', 'OR1', 'OR1', 'OR1', 'OR1', 'OR1', 'OR2', 'OR1', 'OR2', 'OR1', 'OR1', 'OR2', 'OR1', 'OR2', 'OR2', 'OR2', 'OR2', 'OR2', 'OR2', 'OR2', 'OR2', 'OR2', 'OR1', 'OR2', 'OR2', 'OR1', 'OR2', 'OR2', 'OR2', 'OR2', 'OR1', 'OR1', 'OR1', 'OR2', 'OR2', 'OR2', 'OR2', 'OR2', 'OR2', 'OR2', 'OR2', 'OR2', 'OR2', 'OR2', 'OR2', 'OR2', 'OR2', 'OR2', 'OR2', 'OR2', 'OR2', 'OR2', 'OR2', 'OR2', 'OR2', 'OR2', 'OR2', 'OR1', 'OR2', 'OR2', 'OR1', 'OR2', 'OR2', 'OR1', 'OR2', 'OR2', 'OR2', 'OR1', 'OR1', 'OR1', 'OR2', 'OR2', 'OR1', 'OR2', 'OR1', 'OR1', 'OR1', 'OR2', 'OR2', 'OR2', 'OR1', 'OR2', 'OR2', 'OR1', 'OR1', 'OR2', 'OR2', 'OR2', 'OR2', 'OR2', 'OR1', 'OR1', 'OR2', 'OR2', 'OR1', 'OR1', 'OR2', 'OR1', 'OR2', 'OR2', 'OR2', 'OR1', 'OR2', 'OR1', 'OR2', 'OR2', 'OR1', 'OR2', 'OR1', 'OR2', 'OR1', 'OR1', 'OR2', 'OR2', 'OR1', 'OR2', 'OR2', 'OR1', 'OR2', 'OR1', 'OR2', 'OR2', 'OR1', 'OR2', 'OR2', 'OR2', 'OR1', 'OR1', 'OR1', 'OR1', 'OR2', 'OR2', 'OR2', 'OR2', 'OR2', 'OR2', 'OR2', 'OR2', 'OR2', 'OR2', 'OR1', 'OR2', 'OR1', 'OR2', 'OR2', 'OR2', 'OR2', 'OR2', 'OR1', 'OR1', 'OR1', 'OR2', 'OR1', 'OR2', 'OR2', 'OR1', 'OR1', 'OR1', 'OR1', 'OR1', 'OR2', 'OR1', 'OR1', 'OR2', 'OR2', 'OR2', 'OR2', 'OR2', 'OR2', 'OR2', 'OR1', 'OR2', 'OR2', 'OR1', 'OR2', 'OR2', 'OR2', 'OR2', 'OR2', 'OR2', 'OR2', 'OR2', 'OR1', 'OR1', 'OR1', 'OR1', 'OR2', 'OR1', 'OR2', 'OR1', 'OR1', 'OR2', 'OR1', 'OR2', 'OR2', 'OR2', 'OR2', 'OR1', 'OR1', 'OR2', 'OR1', 'OR2', 'OR2', 'OR2', 'OR2', 'OR2', 'OR2', 'OR2', 'OR2', 'OR1', 'OR1', 'OR2', 'OR1', 'OR1', 'OR2', 'OR1', 'OR1', 'OR2', 'OR1', 'OR1', 'OR2', 'OR2', 'OR2', 'OR1', 'OR1', 'OR2', 'OR1', 'OR2', 'OR1', 'OR2', 'OR1', 'OR2', 'OR2', 'OR2', 'OR2', 'OR1', 'OR1', 'OR2', 'OR2', 'OR2', 'OR2', 'OR2', 'OR2', 'OR2', 'OR2', 'OR2', 'OR1', 'OR1', 'OR1', 'OR2', 'OR2', 'OR2', 'OR2', 'OR1', 'OR1', 'OR1', 'OR1', 'OR1', 'OR2', 'OR2', 'OR2', 'OR1', 'OR2', 'OR2', 'OR1', 'OR2', 'OR1', 'OR1', 'OR2', 'OR2', 'OR1', 'OR2', 'OR2', 'OR1', 'OR2', 'OR2', 'OR2', 'OR2', 'OR2', 'OR2', 'OR2', 'OR2', 'OR1', 'OR1', 'OR1', 'OR1', 'OR1', 'OR1', 'OR1', 'OR1', 'OR1', 'OR2', 'OR2', 'OR2', 'OR1', 'OR1', 'OR2', 'OR1', 'OR2', 'OR1', 'OR2', 'OR2', 'OR2', 'OR2', 'OR1', 'OR2', 'OR1', 'OR2', 'OR2', 'OR2', 'OR2', 'OR2', 'OR2', 'OR2', 'OR2', 'OR2', 'OR2', 'OR2', 'OR2', 'OR1', 'OR1', 'OR2', 'OR2', 'OR1', 'OR2', 'OR2', 'OR2', 'OR2', 'OR1', 'OR1', 'OR1', 'OR2', 'OR1', 'OR2', 'OR1', 'OR1', 'OR2', 'OR1', 'OR1', 'OR2', 'OR2', 'OR2', 'OR2', 'OR2', 'OR2', 'OR2', 'OR2', 'OR1', 'OR2', 'OR2', 'OR1', 'OR1', 'OR2', 'OR1', 'OR2', 'OR2', 'OR2', 'OR2', 'OR2', 'OR2', 'OR2', 'OR2', 'OR1', 'OR2', 'OR2', 'OR2', 'OR2', 'OR2', 'OR2', 'OR2', 'OR2', 'OR2', 'OR2', 'OR2', 'OR2', 'OR2', 'OR2', 'OR2', 'OR2', 'OR2', 'OR2', 'OR2', 'OR2', 'OR2', 'OR2', 'OR2', 'OR2', 'OR2', 'OR2', 'OR2', 'OR2', 'OR2', 'OR1', 'OR2', 'OR2', 'OR2', 'OR2', 'OR1', 'OR2', 'OR1', 'OR1', 'OR1', 'OR2', 'OR2', 'OR2', 'OR1', 'OR2', 'OR1', 'OR1', 'OR1', 'OR2', 'OR2', 'OR1', 'OR1', 'OR2', 'OR2', 'OR2', 'OR2', 'OR2', 'OR1', 'OR2', 'OR2', 'OR2', 'OR2', 'OR2', 'OR1', 'OR2', 'OR2', 'OR2', 'OR2', 'OR1', 'OR2', 'OR2', 'OR2', 'OR1', 'OR2', 'OR1', 'OR1', 'OR1', 'OR2', 'OR2', 'OR1', 'OR2', 'OR1', 'OR2', 'OR1', 'OR2', 'OR2', 'OR1', 'OR1', 'OR2', 'OR1', 'OR1', 'OR2', 'OR2', 'OR1', 'OR2', 'OR1', 'OR2', 'OR2', 'OR2', 'OR1', 'OR1', 'OR2', 'OR1', 'OR1', 'OR1', 'OR1', 'OR2', 'OR1', 'OR2', 'OR1', 'OR2', 'OR2', 'OR2', 'OR2', 'OR2', 'OR1', 'OR2', 'OR2', 'OR1', 'OR2', 'OR2', 'OR1', 'OR2', 'OR1', 'OR2', 'OR1', 'OR2', 'OR1', 'OR2', 'OR2', 'OR1', 'OR2', 'OR2', 'OR2', 'OR1', 'OR1', 'OR2', 'OR2', 'OR2', 'OR2', 'OR2', 'OR2', 'OR2', 'OR2', 'OR2', 'OR2', 'OR2', 'OR2', 'OR1', 'OR1', 'OR1', 'OR1', 'OR1', 'OR2', 'OR2', 'OR2', 'OR2', 'OR1', 'OR2', 'OR2', 'OR2', 'OR1', 'OR2', 'OR1', 'OR1', 'OR2', 'OR2', 'OR2', 'OR1', 'OR2', 'OR2', 'OR2', 'OR2', 'OR2', 'OR2', 'OR1', 'OR2', 'OR2', 'OR1', 'OR1', 'OR1', 'OR2', 'OR2', 'OR2', 'OR2', 'OR2', 'OR2', 'OR1', 'OR2', 'OR2', 'OR1', 'OR2', 'OR2', 'OR1', 'OR1', 'OR2', 'OR2', 'OR2', 'OR2', 'OR1', 'OR2', 'OR2', 'OR2', 'OR2', 'OR2', 'OR2', 'OR2', 'OR1', 'OR1', 'OR1', 'OR2', 'OR1', 'OR1', 'OR2', 'OR1', 'OR2', 'OR1', 'OR1', 'OR1', 'OR2', 'OR2', 'OR2', 'OR1', 'OR2', 'OR1', 'OR1', 'OR1', 'OR2', 'OR1', 'OR2', 'OR1', 'OR1', 'OR2', 'OR2', 'OR2', 'OR2', 'OR2', 'OR1', 'OR2', 'OR2', 'OR2', 'OR1', 'OR2', 'OR2', 'OR2', 'OR2', 'OR2', 'OR1', 'OR2', 'OR1', 'OR2', 'OR1', 'OR1', 'OR1', 'OR2', 'OR1', 'OR1', 'OR2', 'OR2', 'OR1', 'OR1', 'OR1', 'OR2', 'OR2', 'OR2', 'OR2', 'OR2', 'OR2', 'OR2', 'OR2', 'OR2', 'OR2', 'OR2', 'OR2', 'OR2', 'OR1', 'OR2', 'OR2', 'OR2', 'OR2', 'OR2', 'OR2', 'OR2', 'OR2', 'OR2', 'OR2', 'OR1', 'OR2', 'OR1', 'OR2', 'OR2', 'OR1', 'OR2', 'OR1', 'OR1', 'OR1', 'OR1', 'OR2', 'OR2', 'OR2', 'OR2', 'OR2', 'OR1', 'OR1', 'OR2', 'OR2', 'OR2', 'OR1', 'OR2', 'OR1', 'OR1', 'OR2', 'OR1', 'OR2', 'OR1', 'OR2', 'OR1', 'OR1', 'OR2', 'OR1', 'OR1', 'OR1', 'OR2', 'OR1', 'OR2', 'OR2', 'OR2', 'OR1', 'OR2', 'OR1', 'OR1', 'OR2', 'OR1', 'OR2', 'OR2', 'OR2', 'OR2', 'OR1', 'OR1', 'OR2', 'OR2', 'OR2', 'OR2', 'OR2', 'OR2', 'OR2', 'OR2', 'OR1', 'OR1', 'OR1', 'OR1', 'OR2', 'OR2', 'OR1', 'OR1', 'OR2', 'OR2', 'OR2', 'OR1', 'OR1', 'OR1', 'OR1', 'OR2', 'OR1', 'OR2', 'OR2', 'OR2', 'OR2', 'OR2', 'OR1', 'OR2', 'OR2', 'OR1', 'OR1', 'OR2', 'OR2', 'OR1', 'OR2', 'OR1', 'OR2', 'OR2', 'OR2', 'OR1', 'OR1', 'OR1', 'OR1', 'OR2', 'OR2', 'OR1', 'OR2', 'OR2', 'OR2', 'OR1', 'OR2', 'OR1', 'OR2', 'OR1', 'OR1', 'OR2', 'OR1', 'OR1', 'OR2', 'OR2', 'OR2', 'OR1', 'OR2', 'OR1', 'OR2', 'OR2', 'OR2', 'OR2', 'OR2', 'OR1', 'OR2', 'OR1', 'OR2', 'OR2', 'OR1', 'OR2', 'OR1', 'OR2', 'OR2', 'OR2', 'OR2', 'OR2', 'OR1', 'OR2', 'OR2', 'OR2', 'OR2', 'OR2', 'OR2', 'OR2', 'OR2', 'OR2', 'OR1', 'OR2', 'OR2', 'OR2', 'OR2', 'OR2', 'OR2', 'OR1', 'OR2', 'OR2', 'OR1', 'OR2', 'OR1', 'OR1', 'OR1', 'OR2', 'OR2', 'OR2', 'OR1', 'OR2', 'OR1', 'OR1', 'OR1', 'OR2', 'OR2', 'OR1', 'OR1', 'OR1', 'OR2', 'OR1', 'OR2', 'OR1', 'OR1', 'OR2', 'OR2', 'OR2', 'OR1', 'OR2', 'OR2', 'OR1', 'OR1', 'OR2', 'OR1', 'OR2', 'OR1', 'OR2', 'OR2', 'OR2', 'OR2', 'OR1', 'OR1', 'OR2', 'OR2', 'OR1', 'OR2', 'OR2', 'OR2', 'OR1', 'OR2', 'OR2', 'OR2', 'OR1', 'OR2', 'OR2', 'OR2', 'OR2', 'OR2', 'OR2', 'OR1', 'OR2', 'OR1', 'OR2', 'OR1', 'OR1', 'OR2', 'OR1', 'OR2', 'OR2', 'OR1', 'OR2', 'OR2', 'OR1', 'OR2', 'OR1', 'OR1', 'OR1', 'OR1', 'OR1', 'OR1', 'OR2', 'OR1', 'OR1', 'OR1', 'OR2', 'OR1', 'OR2', 'OR2', 'OR2', 'OR1', 'OR2', 'OR2', 'OR1', 'OR2', 'OR2', 'OR1', 'OR1', 'OR1', 'OR2', 'OR1', 'OR2', 'OR2', 'OR2', 'OR2', 'OR2', 'OR2', 'OR1', 'OR1', 'OR2', 'OR2', 'OR2', 'OR2', 'OR2', 'OR2', 'OR2', 'OR2', 'OR2', 'OR1', 'OR2', 'OR1', 'OR2', 'OR1', 'OR2', 'OR2', 'OR1', 'OR2', 'OR2', 'OR1', 'OR1', 'OR2', 'OR1', 'OR2', 'OR2', 'OR2', 'OR2', 'OR2', 'OR2', 'OR1', 'OR1', 'OR2', 'OR1', 'OR2', 'OR2', 'OR2', 'OR2', 'OR1', 'OR1', 'OR1', 'OR1', 'OR1', 'OR1', 'OR2', 'OR2', 'OR1', 'OR2', 'OR2', 'OR2', 'OR2', 'OR1', 'OR1', 'OR2', 'OR1', 'OR1', 'OR2', 'OR1', 'OR2', 'OR1', 'OR2', 'OR2', 'OR1', 'OR2', 'OR2', 'OR2', 'OR2', 'OR2', 'OR2', 'OR2', 'OR1', 'OR2', 'OR1', 'OR1', 'OR1', 'OR2', 'OR1', 'OR1', 'OR1', 'OR2', 'OR2', 'OR1', 'OR1', 'OR1', 'OR1', 'OR2', 'OR2', 'OR1', 'OR2', 'OR2', 'OR2', 'OR2', 'OR1', 'OR1', 'OR2', 'OR2', 'OR2', 'OR2', 'OR1', 'OR1', 'OR1', 'OR1', 'OR2', 'OR1', 'OR2', 'OR2', 'OR2', 'OR2', 'OR2', 'OR2', 'OR1', 'OR2', 'OR2', 'OR2', 'OR2', 'OR2', 'OR1', 'OR1', 'OR2', 'OR2', 'OR2', 'OR2', 'OR2', 'OR1', 'OR2', 'OR2', 'OR2', 'OR1', 'OR2', 'OR1', 'OR2', 'OR1', 'OR2', 'OR2', 'OR1', 'OR1', 'OR1', 'OR1', 'OR2', 'OR1', 'OR1', 'OR2', 'OR2', 'OR2', 'OR2', 'OR1', 'OR2', 'OR2', 'OR2', 'OR1', 'OR2', 'OR1', 'OR2', 'OR1', 'OR2', 'OR2', 'OR2', 'OR2', 'OR2', 'OR1', 'OR2', 'OR1', 'OR2', 'OR2', 'OR2', 'OR2', 'OR2', 'OR1', 'OR1', 'OR1', 'OR2', 'OR1', 'OR2', 'OR2', 'OR1', 'OR2', 'OR2', 'OR2', 'OR1', 'OR1', 'OR1', 'OR1', 'OR1', 'OR2', 'OR2', 'OR2', 'OR2', 'OR2', 'OR2', 'OR1', 'OR2', 'OR1', 'OR2', 'OR1', 'OR1', 'OR2', 'OR2', 'OR2', 'OR2', 'OR2', 'OR1', 'OR2', 'OR2', 'OR2', 'OR2', 'OR2', 'OR1', 'OR1', 'OR1', 'OR2', 'OR2', 'OR2', 'OR2', 'OR1', 'OR1', 'OR2', 'OR2', 'OR1', 'OR2', 'OR2', 'OR2', 'OR1', 'OR2', 'OR2', 'OR1', 'OR2', 'OR2', 'OR2', 'OR1', 'OR2', 'OR2', 'OR2', 'OR2', 'OR2', 'OR2', 'OR2', 'OR2', 'OR1', 'OR2', 'OR1', 'OR2', 'OR1', 'OR1', 'OR1', 'OR2', 'OR1', 'OR2', 'OR2', 'OR1', 'OR1', 'OR2', 'OR1', 'OR2', 'OR2', 'OR2', 'OR2', 'OR1', 'OR1', 'OR1', 'OR1', 'OR1', 'OR2', 'OR1', 'OR2', 'OR2', 'OR1', 'OR1', 'OR1', 'OR1', 'OR2', 'OR2', 'OR2', 'OR2', 'OR2', 'OR1', 'OR1', 'OR1', 'OR2', 'OR2', 'OR1', 'OR1', 'OR2', 'OR1', 'OR2', 'OR2', 'OR2', 'OR1', 'OR2', 'OR2', 'OR1', 'OR1', 'OR2', 'OR2', 'OR2', 'OR1', 'OR1', 'OR1', 'OR2', 'OR1', 'OR2', 'OR2', 'OR1', 'OR1', 'OR2', 'OR1', 'OR2', 'OR2', 'OR2', 'OR2', 'OR1', 'OR2', 'OR1', 'OR1', 'OR2', 'OR2', 'OR2', 'OR2', 'OR2', 'OR2', 'OR2', 'OR1', 'OR2', 'OR2', 'OR2', 'OR1', 'OR2', 'OR2', 'OR2', 'OR2', 'OR2', 'OR2', 'OR2', 'OR2', 'OR2', 'OR1', 'OR2', 'OR1', 'OR1', 'OR1', 'OR1', 'OR2', 'OR1', 'OR2', 'OR2', 'OR1', 'OR1', 'OR1', 'OR1', 'OR2', 'OR2', 'OR2', 'OR1', 'OR2', 'OR1', 'OR2', 'OR2', 'OR2', 'OR2', 'OR2', 'OR2', 'OR2', 'OR2', 'OR2', 'OR2', 'OR2', 'OR2', 'OR2', 'OR2', 'OR2', 'OR2', 'OR1', 'OR2', 'OR2', 'OR2', 'OR1', 'OR2', 'OR2', 'OR1', 'OR1', 'OR1', 'OR1', 'OR2', 'OR2', 'OR2', 'OR2', 'OR2', 'OR1', 'OR2', 'OR2', 'OR2', 'OR2', 'OR1', 'OR1', 'OR2', 'OR1', 'OR1', 'OR2', 'OR1', 'OR1', 'OR2', 'OR2', 'OR1', 'OR2', 'OR2', 'OR2', 'OR2', 'OR2', 'OR2', 'OR1', 'OR1', 'OR2', 'OR1', 'OR2', 'OR1', 'OR2', 'OR2', 'OR1', 'OR1', 'OR2', 'OR2', 'OR2', 'OR1', 'OR2', 'OR2', 'OR2', 'OR2', 'OR2', 'OR2', 'OR2', 'OR2', 'OR1', 'OR2', 'OR1', 'OR2', 'OR2', 'OR1', 'OR1', 'OR2', 'OR1', 'OR1', 'OR2', 'OR2', 'OR2', 'OR1', 'OR2', 'OR2', 'OR2', 'OR1', 'OR1', 'OR2', 'OR2', 'OR1', 'OR2', 'OR1', 'OR2', 'OR1', 'OR1', 'OR2', 'OR2', 'OR2', 'OR2', 'OR2', 'OR2', 'OR1', 'OR1', 'OR1', 'OR2', 'OR2', 'OR2', 'OR2', 'OR2', 'OR2', 'OR2', 'OR2', 'OR2', 'OR1', 'OR1', 'OR2', 'OR1', 'OR1', 'OR2', 'OR2', 'OR1', 'OR1', 'OR1', 'OR2', 'OR2', 'OR1', 'OR2', 'OR2', 'OR2', 'OR1', 'OR2', 'OR2', 'OR2', 'OR2', 'OR2', 'OR2', 'OR1', 'OR2', 'OR2', 'OR1', 'OR2', 'OR2', 'OR2', 'OR2', 'OR1', 'OR1', 'OR2', 'OR2', 'OR2', 'OR2', 'OR2', 'OR2', 'OR1', 'OR1', 'OR2', 'OR1', 'OR2', 'OR2', 'OR2', 'OR2', 'OR2', 'OR2', 'OR2', 'OR1', 'OR1', 'OR1', 'OR2', 'OR2', 'OR2', 'OR1', 'OR1', 'OR1', 'OR1', 'OR2', 'OR2', 'OR1', 'OR2', 'OR1', 'OR1', 'OR2', 'OR2', 'OR1', 'OR2', 'OR2', 'OR2', 'OR1', 'OR1', 'OR2', 'OR2', 'OR2', 'OR2', 'OR1', 'OR2', 'OR1', 'OR2', 'OR1', 'OR1', 'OR1', 'OR1', 'OR2', 'OR2', 'OR2', 'OR1', 'OR2', 'OR1', 'OR1', 'OR1', 'OR1', 'OR1', 'OR2', 'OR1', 'OR2', 'OR2', 'OR2', 'OR2', 'OR2', 'OR1', 'OR1', 'OR1', 'OR2', 'OR2', 'OR2', 'OR1', 'OR2', 'OR2', 'OR2', 'OR2', 'OR2', 'OR2', 'OR2', 'OR1', 'OR2', 'OR1', 'OR2', 'OR2', 'OR2', 'OR2', 'OR2', 'OR2', 'OR2', 'OR2', 'OR2', 'OR2', 'OR1', 'OR2', 'OR2', 'OR2', 'OR2', 'OR2', 'OR2', 'OR1', 'OR2', 'OR1', 'OR2', 'OR2', 'OR2', 'OR2', 'OR2', 'OR2', 'OR2', 'OR2', 'OR2', 'OR1', 'OR2', 'OR2', 'OR2', 'OR2', 'OR1', 'OR2', 'OR2', 'OR2', 'OR2', 'OR2', 'OR2', 'OR2', 'OR2', 'OR1', 'OR2', 'OR2', 'OR1', 'OR1', 'OR2', 'OR2', 'OR2', 'OR1', 'OR2', 'OR2', 'OR1', 'OR2', 'OR1', 'OR2', 'OR1', 'OR2', 'OR2', 'OR1', 'OR2', 'OR2', 'OR1', 'OR2', 'OR2', 'OR2', 'OR2', 'OR1', 'OR2', 'OR2', 'OR1', 'OR2', 'OR1', 'OR1', 'OR1', 'OR2', 'OR2', 'OR1', 'OR1', 'OR1', 'OR1', 'OR2', 'OR2', 'OR2', 'OR2', 'OR1', 'OR2', 'OR2', 'OR2', 'OR2', 'OR2', 'OR2', 'OR2', 'OR2', 'OR1', 'OR2', 'OR2', 'OR2', 'OR1', 'OR1', 'OR1', 'OR1', 'OR1', 'OR2', 'OR2', 'OR1', 'OR2', 'OR2', 'OR2', 'OR1', 'OR2', 'OR2', 'OR2', 'OR2', 'OR2', 'OR2', 'OR2', 'OR1', 'OR1', 'OR1', 'OR2', 'OR1', 'OR2', 'OR2', 'OR2', 'OR1', 'OR1', 'OR1', 'OR2', 'OR2', 'OR2', 'OR1', 'OR1', 'OR2', 'OR1', 'OR1', 'OR1', 'OR2', 'OR2', 'OR1', 'OR1', 'OR2', 'OR2', 'OR2', 'OR2', 'OR2', 'OR2', 'OR2', 'OR2', 'OR2', 'OR2', 'OR2', 'OR2', 'OR2', 'OR1', 'OR1', 'OR2', 'OR1', 'OR2', 'OR2', 'OR2', 'OR2', 'OR2', 'OR2', 'OR1', 'OR2', 'OR2', 'OR1', 'OR2', 'OR1', 'OR2', 'OR2', 'OR1', 'OR2', 'OR1', 'OR2', 'OR1', 'OR2', 'OR2', 'OR2', 'OR2', 'OR1', 'OR2', 'OR2', 'OR1', 'OR1', 'OR1', 'OR2', 'OR2', 'OR2', 'OR2', 'OR1', 'OR1', 'OR1', 'OR1', 'OR2', 'OR2', 'OR2', 'OR1', 'OR2', 'OR2', 'OR1', 'OR1', 'OR2', 'OR2', 'OR2', 'OR2', 'OR1', 'OR2', 'OR1', 'OR1', 'OR1', 'OR1', 'OR2', 'OR2', 'OR2', 'OR1', 'OR2', 'OR2', 'OR1', 'OR1', 'OR2', 'OR2', 'OR2', 'OR1', 'OR2', 'OR1', 'OR2', 'OR2', 'OR2', 'OR2', 'OR2', 'OR2', 'OR2', 'OR2', 'OR2', 'OR1', 'OR2', 'OR2', 'OR1', 'OR2', 'OR2', 'OR2', 'OR2', 'OR2', 'OR1', 'OR1', 'OR2', 'OR1', 'OR1', 'OR2', 'OR1', 'OR1', 'OR2', 'OR1', 'OR1', 'OR1', 'OR2', 'OR1', 'OR1', 'OR2', 'OR1', 'OR2', 'OR1', 'OR2', 'OR2', 'OR2', 'OR2', 'OR2', 'OR2', 'OR2', 'OR1', 'OR1', 'OR1', 'OR2', 'OR2', 'OR2', 'OR2', 'OR1', 'OR1', 'OR2', 'OR2', 'OR2', 'OR2', 'OR1', 'OR2', 'OR2', 'OR2', 'OR2', 'OR2', 'OR2', 'OR1', 'OR1', 'OR1', 'OR2', 'OR1', 'OR1', 'OR1', 'OR1', 'OR2', 'OR2', 'OR2', 'OR1', 'OR1', 'OR1', 'OR1', 'OR2', 'OR1', 'OR2', 'OR2', 'OR2', 'OR2', 'OR2', 'OR1', 'OR2', 'OR2', 'OR1', 'OR1', 'OR1', 'OR2', 'OR2', 'OR1', 'OR1', 'OR2', 'OR1', 'OR2', 'OR2', 'OR1', 'OR2', 'OR2', 'OR1', 'OR1', 'OR1', 'OR1', 'OR2', 'OR2', 'OR2', 'OR2', 'OR2', 'OR1', 'OR2', 'OR1', 'OR2', 'OR2', 'OR2', 'OR2', 'OR1', 'OR1', 'OR2', 'OR2', 'OR2', 'OR2', 'OR2', 'OR2', 'OR2', 'OR2', 'OR2', 'OR1', 'OR1', 'OR2', 'OR1', 'OR2', 'OR2', 'OR2', 'OR2', 'OR2', 'OR2', 'OR2', 'OR2', 'OR2', 'OR1', 'OR2', 'OR1', 'OR2', 'OR2', 'OR2', 'OR2', 'OR2', 'OR2', 'OR2', 'OR1', 'OR2', 'OR2', 'OR2', 'OR1', 'OR2', 'OR2', 'OR2', 'OR1', 'OR2', 'OR1', 'OR1', 'OR2', 'OR2', 'OR1', 'OR2', 'OR1', 'OR2', 'OR1', 'OR1', 'OR1', 'OR1', 'OR2', 'OR1', 'OR1', 'OR2', 'OR1', 'OR1', 'OR2', 'OR2', 'OR2', 'OR2', 'OR2', 'OR2', 'OR1', 'OR2', 'OR1', 'OR2', 'OR2', 'OR2', 'OR2', 'OR2', 'OR1', 'OR1', 'OR2', 'OR2', 'OR1', 'OR1', 'OR1', 'OR1', 'OR2', 'OR2', 'OR2', 'OR2', 'OR2', 'OR1', 'OR2', 'OR1', 'OR2', 'OR2', 'OR1', 'OR2', 'OR2', 'OR2', 'OR2', 'OR2', 'OR1', 'OR1', 'OR1', 'OR2', 'OR2', 'OR2', 'OR2', 'OR1', 'OR1', 'OR1', 'OR2', 'OR2', 'OR2', 'OR2', 'OR2', 'OR2', 'OR2', 'OR1', 'OR1', 'OR2', 'OR2', 'OR1', 'OR2', 'OR1', 'OR1', 'OR2', 'OR2', 'OR2', 'OR2', 'OR1', 'OR2', 'OR2', 'OR2', 'OR2', 'OR2', 'OR2', 'OR2', 'OR2', 'OR2', 'OR2', 'OR1', 'OR2', 'OR1', 'OR2', 'OR1', 'OR1', 'OR1', 'OR1', 'OR1', 'OR1', 'OR1', 'OR1', 'OR2', 'OR1', 'OR1', 'OR2', 'OR1', 'OR1', 'OR2', 'OR2', 'OR2', 'OR2', 'OR1', 'OR2', 'OR2', 'OR1', 'OR2', 'OR2', 'OR2', 'OR2', 'OR2', 'OR2', 'OR2', 'OR2', 'OR2', 'OR2', 'OR1', 'OR1', 'OR1', 'OR1', 'OR2', 'OR2', 'OR2', 'OR2', 'OR2', 'OR2', 'OR2', 'OR1', 'OR2', 'OR1', 'OR1', 'OR2', 'OR1', 'OR2', 'OR2', 'OR2', 'OR2', 'OR1', 'OR2', 'OR2', 'OR1', 'OR1', 'OR1', 'OR1', 'OR2', 'OR2', 'OR1', 'OR1', 'OR2', 'OR1', 'OR2', 'OR1', 'OR1', 'OR2', 'OR2', 'OR2', 'OR2', 'OR1', 'OR2', 'OR2', 'OR1', 'OR1', 'OR2', 'OR1', 'OR1', 'OR1', 'OR2', 'OR2', 'OR1', 'OR2', 'OR2', 'OR2', 'OR2', 'OR2', 'OR1', 'OR2', 'OR2', 'OR2', 'OR2', 'OR2', 'OR2', 'OR1', 'OR2', 'OR2', 'OR1', 'OR2', 'OR1', 'OR1', 'OR1', 'OR1', 'OR1', 'OR1', 'OR2', 'OR2', 'OR1', 'OR1', 'OR2', 'OR2', 'OR2', 'OR1', 'OR2', 'OR1', 'OR2', 'OR2', 'OR1', 'OR2', 'OR1', 'OR2', 'OR2', 'OR2', 'OR2', 'OR1', 'OR1', 'OR1', 'OR2', 'OR2', 'OR2', 'OR2', 'OR2', 'OR2', 'OR2', 'OR1', 'OR1', 'OR1', 'OR2', 'OR2', 'OR1', 'OR1', 'OR1', 'OR2', 'OR2', 'OR1', 'OR1', 'OR2', 'OR2', 'OR2', 'OR2', 'OR1', 'OR1', 'OR1', 'OR2', 'OR2', 'OR1', 'OR2', 'OR1', 'OR1', 'OR1', 'OR2', 'OR2', 'OR1', 'OR2', 'OR1', 'OR2', 'OR2', 'OR2', 'OR2', 'OR2', 'OR2', 'OR1', 'OR2', 'OR2', 'OR2', 'OR1', 'OR1', 'OR2', 'OR1', 'OR1', 'OR2', 'OR1', 'OR2', 'OR2', 'OR2', 'OR1', 'OR1', 'OR1', 'OR2', 'OR1', 'OR1', 'OR1', 'OR1', 'OR1', 'OR1', 'OR1', 'OR1', 'OR2', 'OR2', 'OR2', 'OR1', 'OR1', 'OR1', 'OR2', 'OR2', 'OR2', 'OR1', 'OR1', 'OR1', 'OR2', 'OR2', 'OR1', 'OR1', 'OR1', 'OR2', 'OR2', 'OR1', 'OR2', 'OR1', 'OR2', 'OR1', 'OR2', 'OR2', 'OR2', 'OR1', 'OR1', 'OR2', 'OR1', 'OR2', 'OR1', 'OR1', 'OR2', 'OR1', 'OR1', 'OR1', 'OR2', 'OR2', 'OR2', 'OR1', 'OR1', 'OR2', 'OR2', 'OR2', 'OR2', 'OR2', 'OR1', 'OR2', 'OR2', 'OR2', 'OR2', 'OR1', 'OR2', 'OR1', 'OR2', 'OR1', 'OR1', 'OR2', 'OR2', 'OR2', 'OR2', 'OR2', 'OR2', 'OR2', 'OR1', 'OR2', 'OR2', 'OR1', 'OR2', 'OR1', 'OR1', 'OR1', 'OR2', 'OR2', 'OR2', 'OR1', 'OR1', 'OR2', 'OR1', 'OR1', 'OR1', 'OR1', 'OR2', 'OR2', 'OR2', 'OR1', 'OR1', 'OR2', 'OR2', 'OR2', 'OR2', 'OR1', 'OR2', 'OR2', 'OR2', 'OR2', 'OR2', 'OR1', 'OR2', 'OR1', 'OR1', 'OR1', 'OR2', 'OR2', 'OR1', 'OR1', 'OR1', 'OR2', 'OR2', 'OR2', 'OR2', 'OR2', 'OR1', 'OR2', 'OR1', 'OR2', 'OR1', 'OR2', 'OR2', 'OR1', 'OR2', 'OR1', 'OR1', 'OR2', 'OR1', 'OR2', 'OR2', 'OR1', 'OR1', 'OR1', 'OR2', 'OR2', 'OR2', 'OR1', 'OR2', 'OR2', 'OR1', 'OR1', 'OR1', 'OR2', 'OR2', 'OR2', 'OR2', 'OR1', 'OR1', 'OR1', 'OR2', 'OR1', 'OR1', 'OR2', 'OR2', 'OR2', 'OR1', 'OR1', 'OR1', 'OR2', 'OR1', 'OR2', 'OR2', 'OR1', 'OR2', 'OR2', 'OR2', 'OR1', 'OR1', 'OR2', 'OR1', 'OR1', 'OR2', 'OR1', 'OR1', 'OR2', 'OR1', 'OR1', 'OR2', 'OR2', 'OR1', 'OR2', 'OR1', 'OR1', 'OR1', 'OR1', 'OR2', 'OR2', 'OR2', 'OR2', 'OR2', 'OR1', 'OR1', 'OR2', 'OR2', 'OR2', 'OR1', 'OR1', 'OR2', 'OR1', 'OR1', 'OR2', 'OR2', 'OR2', 'OR2', 'OR2', 'OR2', 'OR1', 'OR1', 'OR1', 'OR2', 'OR1', 'OR1', 'OR2', 'OR2', 'OR2', 'OR1', 'OR1', 'OR2', 'OR2', 'OR2', 'OR2', 'OR2', 'OR1', 'OR1', 'OR1', 'OR1', 'OR1', 'OR1', 'OR1', 'OR1', 'OR2', 'OR2', 'OR1', 'OR1', 'OR1', 'OR2', 'OR1', 'OR1', 'OR1', 'OR2', 'OR2', 'OR2', 'OR1', 'OR2', 'OR2', 'OR2', 'OR1', 'OR1', 'OR2', 'OR2', 'OR1', 'OR2', 'OR1', 'OR2', 'OR2', 'OR2', 'OR1', 'OR2', 'OR2', 'OR2', 'OR2', 'OR1', 'OR2', 'OR2', 'OR2', 'OR2', 'OR2', 'OR2', 'OR1', 'OR2', 'OR2', 'OR1', 'OR1', 'OR2', 'OR2', 'OR2', 'OR1', 'OR2', 'OR2', 'OR2', 'OR2', 'OR2', 'OR1', 'OR2', 'OR2', 'OR1', 'OR2', 'OR2', 'OR1', 'OR1', 'OR1', 'OR2', 'OR2', 'OR2', 'OR1', 'OR2', 'OR1', 'OR2', 'OR1', 'OR2', 'OR2', 'OR2', 'OR2', 'OR2', 'OR1', 'OR2', 'OR1', 'OR2', 'OR2', 'OR2', 'OR1', 'OR1', 'OR1', 'OR2', 'OR2', 'OR2', 'OR1', 'OR1', 'OR2', 'OR1', 'OR1', 'OR1', 'OR1', 'OR2', 'OR2', 'OR1', 'OR2', 'OR2', 'OR2', 'OR1', 'OR2', 'OR2', 'OR2', 'OR2', 'OR1', 'OR1', 'OR1', 'OR2', 'OR2', 'OR2', 'OR1', 'OR2', 'OR2', 'OR1', 'OR1', 'OR1', 'OR2', 'OR2', 'OR2', 'OR1', 'OR1', 'OR1', 'OR2', 'OR1', 'OR1', 'OR2', 'OR1', 'OR2', 'OR1', 'OR2', 'OR2', 'OR1', 'OR2', 'OR1', 'OR1', 'OR2', 'OR2', 'OR2', 'OR2', 'OR1', 'OR2', 'OR2', 'OR2', 'OR2', 'OR2', 'OR2', 'OR1', 'OR2', 'OR1', 'OR2', 'OR2', 'OR1', 'OR1', 'OR1', 'OR2', 'OR2', 'OR2', 'OR1', 'OR2', 'OR2', 'OR2', 'OR2', 'OR1', 'OR2', 'OR2', 'OR1', 'OR1', 'OR1', 'OR2', 'OR2', 'OR1', 'OR1', 'OR1', 'OR1', 'OR1', 'OR2', 'OR2', 'OR1', 'OR1', 'OR1', 'OR2', 'OR2', 'OR2', 'OR1', 'OR2', 'OR1', 'OR1', 'OR2', 'OR2', 'OR2', 'OR2', 'OR2', 'OR1', 'OR1', 'OR2', 'OR2', 'OR2', 'OR2', 'OR2', 'OR2', 'OR1', 'OR1', 'OR2', 'OR1', 'OR2', 'OR2', 'OR2', 'OR2', 'OR2', 'OR1', 'OR1', 'OR1', 'OR1', 'OR1', 'OR2', 'OR2', 'OR2', 'OR2', 'OR1', 'OR1', 'OR2', 'OR1', 'OR1', 'OR1', 'OR2', 'OR1', 'OR2', 'OR1', 'OR2', 'OR1', 'OR2', 'OR1', 'OR2', 'OR2', 'OR2', 'OR1', 'OR1', 'OR1', 'OR2', 'OR2', 'OR2', 'OR2', 'OR2', 'OR1', 'OR1', 'OR2', 'OR1', 'OR1', 'OR2', 'OR2', 'OR2', 'OR2', 'OR1', 'OR2', 'OR1', 'OR2', 'OR1', 'OR1', 'OR2', 'OR2', 'OR1', 'OR2', 'OR1', 'OR1', 'OR2', 'OR1', 'OR2', 'OR2', 'OR2', 'OR2', 'OR2', 'OR2', 'OR2', 'OR2', 'OR2', 'OR2', 'OR2', 'OR2', 'OR1', 'OR2', 'OR2', 'OR1', 'OR1', 'OR1', 'OR2', 'OR1', 'OR2', 'OR1', 'OR2', 'OR2', 'OR2', 'OR2', 'OR2', 'OR2', 'OR2', 'OR2', 'OR2', 'OR1', 'OR1', 'OR2', 'OR1', 'OR1', 'OR2', 'OR1', 'OR2', 'OR1', 'OR2', 'OR2', 'OR2', 'OR2', 'OR1', 'OR1', 'OR2', 'OR1', 'OR1', 'OR2', 'OR2', 'OR1', 'OR2', 'OR1', 'OR1', 'OR1', 'OR2', 'OR2', 'OR2', 'OR2', 'OR2', 'OR2', 'OR2', 'OR2', 'OR2', 'OR2', 'OR2', 'OR1', 'OR2', 'OR1', 'OR2', 'OR2', 'OR1', 'OR2', 'OR1', 'OR1', 'OR1', 'OR1', 'OR1', 'OR1', 'OR2', 'OR2', 'OR2', 'OR2', 'OR2', 'OR1', 'OR2', 'OR1', 'OR1', 'OR1', 'OR1', 'OR2', 'OR1', 'OR1', 'OR1', 'OR2', 'OR2', 'OR2', 'OR2', 'OR1', 'OR1', 'OR2', 'OR1', 'OR2', 'OR1', 'OR1', 'OR2', 'OR2', 'OR1', 'OR1', 'OR1', 'OR2', 'OR2', 'OR2', 'OR1', 'OR1', 'OR2', 'OR2', 'OR2', 'OR1', 'OR2', 'OR1', 'OR1', 'OR2', 'OR2', 'OR2', 'OR2', 'OR1', 'OR2', 'OR2', 'OR1', 'OR2', 'OR1', 'OR2', 'OR2', 'OR2', 'OR1', 'OR1', 'OR1', 'OR2', 'OR1', 'OR2', 'OR1', 'OR2', 'OR1', 'OR1', 'OR2', 'OR2', 'OR2', 'OR2', 'OR2', 'OR2', 'OR2', 'OR1', 'OR2', 'OR1', 'OR1', 'OR2', 'OR2', 'OR1', 'OR2', 'OR2', 'OR1', 'OR2', 'OR2', 'OR2', 'OR2', 'OR2', 'OR2', 'OR1', 'OR2', 'OR2', 'OR2', 'OR2', 'OR2', 'OR1', 'OR2', 'OR2', 'OR2', 'OR2', 'OR2', 'OR2', 'OR1', 'OR2', 'OR2', 'OR1', 'OR2', 'OR1', 'OR2', 'OR2', 'OR1', 'OR1', 'OR1', 'OR2', 'OR1', 'OR2', 'OR1', 'OR2', 'OR2', 'OR2', 'OR1', 'OR2', 'OR1', 'OR1', 'OR2', 'OR2', 'OR1', 'OR2', 'OR2', 'OR2', 'OR2', 'OR2', 'OR2', 'OR2', 'OR2', 'OR1', 'OR2', 'OR2', 'OR1', 'OR1', 'OR2', 'OR1', 'OR2', 'OR2', 'OR1', 'OR1', 'OR1', 'OR1', 'OR2', 'OR1', 'OR1', 'OR1', 'OR2', 'OR2', 'OR2', 'OR2', 'OR2', 'OR2', 'OR1', 'OR2', 'OR1', 'OR1', 'OR2', 'OR1', 'OR2', 'OR1', 'OR1', 'OR1', 'OR2', 'OR2', 'OR1', 'OR2', 'OR1', 'OR2', 'OR2', 'OR1', 'OR1', 'OR1', 'OR1', 'OR1', 'OR2', 'OR2', 'OR2', 'OR1', 'OR2', 'OR1', 'OR2', 'OR2', 'OR2', 'OR2', 'OR1', 'OR1', 'OR1', 'OR2', 'OR2', 'OR1', 'OR2', 'OR2', 'OR2', 'OR2', 'OR1', 'OR2', 'OR1', 'OR2', 'OR1', 'OR2', 'OR2', 'OR1', 'OR1', 'OR2', 'OR1', 'OR2', 'OR1', 'OR2', 'OR2', 'OR2', 'OR2', 'OR2', 'OR2', 'OR1', 'OR1', 'OR2', 'OR1', 'OR2', 'OR1', 'OR1', 'OR1', 'OR2', 'OR2', 'OR2', 'OR2', 'OR2', 'OR2', 'OR2', 'OR2', 'OR2', 'OR2', 'OR2', 'OR1', 'OR2', 'OR2', 'OR2', 'OR1', 'OR2', 'OR2', 'OR1', 'OR2', 'OR1', 'OR1', 'OR2', 'OR1', 'OR2', 'OR2', 'OR2', 'OR2', 'OR2', 'OR1', 'OR2', 'OR1', 'OR1', 'OR1', 'OR2', 'OR2', 'OR1', 'OR2', 'OR2', 'OR1', 'OR2', 'OR2', 'OR2', 'OR2', 'OR2', 'OR1', 'OR2', 'OR2', 'OR1', 'OR1', 'OR2', 'OR2', 'OR2', 'OR1', 'OR1', 'OR1', 'OR1', 'OR2', 'OR2', 'OR2', 'OR2', 'OR1', 'OR2', 'OR2', 'OR2', 'OR2', 'OR1', 'OR2', 'OR2', 'OR2', 'OR1', 'OR1', 'OR2', 'OR1', 'OR2', 'OR2', 'OR2', 'OR2', 'OR2', 'OR1', 'OR2', 'OR2', 'OR1', 'OR2', 'OR1', 'OR2', 'OR1', 'OR1', 'OR2', 'OR1', 'OR2', 'OR2', 'OR2', 'OR2', 'OR1', 'OR2', 'OR1', 'OR1', 'OR2', 'OR2', 'OR2', 'OR2', 'OR1', 'OR1', 'OR1', 'OR2', 'OR1', 'OR2', 'OR1', 'OR1', 'OR1', 'OR1', 'OR1', 'OR2', 'OR2', 'OR1', 'OR1', 'OR2', 'OR2', 'OR2', 'OR1', 'OR2', 'OR1', 'OR2', 'OR2', 'OR1', 'OR2', 'OR2', 'OR2', 'OR1', 'OR1', 'OR1', 'OR1', 'OR2', 'OR1', 'OR1', 'OR2', 'OR2', 'OR2', 'OR1', 'OR1', 'OR1', 'OR2', 'OR2', 'OR2', 'OR2', 'OR1', 'OR1', 'OR2', 'OR1', 'OR2', 'OR2', 'OR2', 'OR1', 'OR2', 'OR1', 'OR2', 'OR2', 'OR1', 'OR1', 'OR1', 'OR2', 'OR2', 'OR2', 'OR2', 'OR2', 'OR2', 'OR2', 'OR2', 'OR2', 'OR1', 'OR2', 'OR1', 'OR1', 'OR2', 'OR1', 'OR1', 'OR1', 'OR1', 'OR2', 'OR1', 'OR2', 'OR2', 'OR2', 'OR2', 'OR2', 'OR2', 'OR2', 'OR1', 'OR1', 'OR2', 'OR2', 'OR2', 'OR2', 'OR2', 'OR1', 'OR1', 'OR2', 'OR1', 'OR2', 'OR1', 'OR1', 'OR2', 'OR1', 'OR2', 'OR1', 'OR2', 'OR2', 'OR1', 'OR1', 'OR2', 'OR1', 'OR2', 'OR1', 'OR2', 'OR2', 'OR2', 'OR2', 'OR2', 'OR1', 'OR2', 'OR1', 'OR2', 'OR1', 'OR1', 'OR1', 'OR2', 'OR1', 'OR2', 'OR2', 'OR2', 'OR1', 'OR2', 'OR2', 'OR2', 'OR2', 'OR1', 'OR2', 'OR2', 'OR2', 'OR2', 'OR2', 'OR2', 'OR1', 'OR2', 'OR2', 'OR1', 'OR1', 'OR2', 'OR2', 'OR2', 'OR1', 'OR1', 'OR1', 'OR2', 'OR2', 'OR2', 'OR2', 'OR2', 'OR2', 'OR1', 'OR1', 'OR1', 'OR2', 'OR1', 'OR1', 'OR2', 'OR1', 'OR2', 'OR2', 'OR1', 'OR1', 'OR1', 'OR1', 'OR1', 'OR2', 'OR2', 'OR2', 'OR1', 'OR2', 'OR2', 'OR1', 'OR2', 'OR2', 'OR2', 'OR1', 'OR2', 'OR2', 'OR1', 'OR1', 'OR1', 'OR2', 'OR2', 'OR1', 'OR1', 'OR2', 'OR1', 'OR2', 'OR2', 'OR2', 'OR2', 'OR2', 'OR1', 'OR1', 'OR2', 'OR2', 'OR1', 'OR1', 'OR2', 'OR2', 'OR2', 'OR1', 'OR2', 'OR2', 'OR1', 'OR1', 'OR1', 'OR1', 'OR1', 'OR1', 'OR1', 'OR1', 'OR1', 'OR1', 'OR2', 'OR2', 'OR2', 'OR2', 'OR1', 'OR1', 'OR1', 'OR1', 'OR1', 'OR1', 'OR2', 'OR2', 'OR2', 'OR2', 'OR2', 'OR2', 'OR1', 'OR2', 'OR2', 'OR2', 'OR2', 'OR2', 'OR1', 'OR1', 'OR2', 'OR2', 'OR1', 'OR1', 'OR1', 'OR1', 'OR1', 'OR2', 'OR2', 'OR1', 'OR2', 'OR2', 'OR2', 'OR1', 'OR2', 'OR2', 'OR1', 'OR2', 'OR1', 'OR2', 'OR2', 'OR2', 'OR2', 'OR2', 'OR1', 'OR1', 'OR2', 'OR2', 'OR1', 'OR1', 'OR2', 'OR1', 'OR1', 'OR1', 'OR2', 'OR1', 'OR1', 'OR2', 'OR1', 'OR2', 'OR2', 'OR2', 'OR2', 'OR2', 'OR1', 'OR2', 'OR2', 'OR1', 'OR2', 'OR2', 'OR2', 'OR2', 'OR2', 'OR1', 'OR2', 'OR2', 'OR2', 'OR2', 'OR1', 'OR1', 'OR1', 'OR1', 'OR2', 'OR1', 'OR2', 'OR1', 'OR1', 'OR2', 'OR2', 'OR2', 'OR2', 'OR2', 'OR1', 'OR2', 'OR2', 'OR2', 'OR1', 'OR2', 'OR2', 'OR2', 'OR1', 'OR2', 'OR1', 'OR2', 'OR1', 'OR2', 'OR2', 'OR2', 'OR1', 'OR1', 'OR2', 'OR1', 'OR2', 'OR1', 'OR2', 'OR1', 'OR1', 'OR1', 'OR1', 'OR1', 'OR1', 'OR2', 'OR2', 'OR2', 'OR1', 'OR1', 'OR2', 'OR2', 'OR2', 'OR1', 'OR2', 'OR1', 'OR2', 'OR2', 'OR2', 'OR1', 'OR1', 'OR1', 'OR2', 'OR1', 'OR2', 'OR1', 'OR2', 'OR1', 'OR2', 'OR2', 'OR2', 'OR1', 'OR1', 'OR1', 'OR2', 'OR2', 'OR2', 'OR1', 'OR1', 'OR2', 'OR1', 'OR1', 'OR1', 'OR1', 'OR2', 'OR2', 'OR2', 'OR1', 'OR1', 'OR1', 'OR1', 'OR2', 'OR2', 'OR2', 'OR1', 'OR2', 'OR2', 'OR1', 'OR2', 'OR2', 'OR1', 'OR1', 'OR1', 'OR2', 'OR1', 'OR2', 'OR2', 'OR2', 'OR1', 'OR2', 'OR2', 'OR1', 'OR1', 'OR2', 'OR1', 'OR1', 'OR2', 'OR2', 'OR2', 'OR1', 'OR1', 'OR1', 'OR2', 'OR2', 'OR1', 'OR2', 'OR2', 'OR2', 'OR2', 'OR1', 'OR2', 'OR2', 'OR1', 'OR2', 'OR1', 'OR1', 'OR2', 'OR2', 'OR1', 'OR1', 'OR2', 'OR2', 'OR1', 'OR2', 'OR1', 'OR1', 'OR2', 'OR2', 'OR2', 'OR2', 'OR2', 'OR2', 'OR2', 'OR2', 'OR2', 'OR2', 'OR2', 'OR2', 'OR1', 'OR1', 'OR1', 'OR2', 'OR2', 'OR1', 'OR2', 'OR1', 'OR2', 'OR2', 'OR2', 'OR2', 'OR2', 'OR1', 'OR2', 'OR2', 'OR2', 'OR2', 'OR1', 'OR2', 'OR1', 'OR2', 'OR1', 'OR1', 'OR1', 'OR2', 'OR1', 'OR1', 'OR1', 'OR1', 'OR1', 'OR2', 'OR2', 'OR2', 'OR2', 'OR2', 'OR2', 'OR1', 'OR1', 'OR1', 'OR1', 'OR2', 'OR2', 'OR2', 'OR2', 'OR2', 'OR1', 'OR1', 'OR2', 'OR1', 'OR2', 'OR2', 'OR2', 'OR2', 'OR1', 'OR2', 'OR1', 'OR2', 'OR1', 'OR2', 'OR2', 'OR2', 'OR1', 'OR2', 'OR2', 'OR2', 'OR2', 'OR2', 'OR2', 'OR2', 'OR2', 'OR2', 'OR2', 'OR2', 'OR2', 'OR2', 'OR2', 'OR2', 'OR2', 'OR1', 'OR2', 'OR1', 'OR1', 'OR1', 'OR2', 'OR1', 'OR1', 'OR2', 'OR1', 'OR1', 'OR2', 'OR1', 'OR2', 'OR2', 'OR1', 'OR2', 'OR2', 'OR2', 'OR1', 'OR1', 'OR1', 'OR2', 'OR1', 'OR1', 'OR2', 'OR1', 'OR1', 'OR2', 'OR2', 'OR2', 'OR2', 'OR1', 'OR1', 'OR1', 'OR1', 'OR2', 'OR1', 'OR2', 'OR2', 'OR2', 'OR1', 'OR1', 'OR1', 'OR2', 'OR2', 'OR1', 'OR2', 'OR1', 'OR2', 'OR2', 'OR2', 'OR2', 'OR1', 'OR1', 'OR2', 'OR2', 'OR1', 'OR2', 'OR1', 'OR1', 'OR2', 'OR1', 'OR2', 'OR2', 'OR1', 'OR1', 'OR2', 'OR2', 'OR2', 'OR1', 'OR1', 'OR1', 'OR1', 'OR1', 'OR2', 'OR2', 'OR2', 'OR1', 'OR1', 'OR2', 'OR1', 'OR2', 'OR1', 'OR1', 'OR2', 'OR1', 'OR1', 'OR1', 'OR2', 'OR2', 'OR1', 'OR2', 'OR2', 'OR2', 'OR2', 'OR2', 'OR1', 'OR2', 'OR1', 'OR2', 'OR1', 'OR2', 'OR2', 'OR2', 'OR2', 'OR1', 'OR1', 'OR2', 'OR2', 'OR1', 'OR1', 'OR1', 'OR2', 'OR2', 'OR2', 'OR1', 'OR2', 'OR1', 'OR1', 'OR2', 'OR2', 'OR2', 'OR1', 'OR1', 'OR2', 'OR2', 'OR2', 'OR1', 'OR2', 'OR1', 'OR1', 'OR2', 'OR2', 'OR2', 'OR1', 'OR2', 'OR1', 'OR1',"/>
    <s v="['', '', '', '', '', '', '', '', '', '', '', '', '', '', '', '', '', '', '', '', '', '', '', '', '', '', '', '', nan, '', '', 'I1', 'I3', '', '', '', '', '', '', '', '', 'I1', '', nan, '', '', '', '', '', '', nan, '', 'D1', 'I1', 'I2', 'I3', '', '', nan, nan, nan, nan, '', '', '', '', '', '', '', '', '', '', '', '', '', '', '', '', '', '', '', '', '', nan, '', '', '', '', '', '', '', '', '', '', '', '', '', '', '', '', '', '', '', '', '', '', '', '', '', '', 'I2', '', 'I2', 'I1', '', '', '', 'I1', '', '', '', nan, '', '', '', '', 'I1', '', '', '', '', '', '', '', '', '', '', '', '', '', '', '', '', nan, nan, '', '', '', '', '', '', '', '', '', '', '', '', '', '', nan, '', '', '', '', '', '', '', '', '', '', '', '', '', '', '', '', '', nan, 'D3', '', 'D2', 'I2', 'I3', '', '', '', '', nan, nan, '', '', '', '', '', '', '', '', '', '', '', '', nan, '', '', '', '', '', '', '', '', '', '', '', '', '', '', nan, '', '', '', '', '', '', '', '', 'D1', '', '', '', '', nan, '', '', nan, '', '', '', '', '', '', '', '', nan, '', '', 'I1', '', '', '', '', '', '', '', '', 'D1', 'D1', 'D1', 'D1', 'D1', 'D1', 'D1', 'D2', 'D2', 'D2', 'D2', 'D2', 'D2', 'D2', 'D3', 'D3', 'D3', 'D3', 'D3', 'D3', 'D3', 'I1', 'I1', 'I1', 'I1', 'I1', 'I1', 'I1', 'I2', 'I2', 'I2', 'I2', 'I2', 'I2', 'I2', 'I3', 'I3', 'I3', 'I3', 'I3', '', 'I3', '', '', '', '', '', '', '', '', '', '', '', '', 'I3', 'I3', '', '', 'I3', '', nan, nan, '', '', '', '', '', '', '', nan, '', '', '', '', '', '', '', '', 'I2', '', '', '', 'I2', '', '', '', '', '', '', '', '', '', '', '', '', '', '', '', '', '', '', '', '', '', '', '', '', '', '', '', '', '', '', '', '', '', '', '', 'I1', 'D3', 'D3', '', '', '', '', '', '', '', '', '', '', '', '', '', '', '', '', '', '', '', '', '', '', '', '', '', '', '', '', '', '', '', '', '', '', '', 'D2', '', '', nan, 'D1', '', nan, nan, '', '', '', '', '', '', '', '', '', '', '', '', '', '', '', '', '', '', '', nan, nan, '', '', '', '', '', '', '', '', '', '', '', '', '', '', '', '', 'I1', '', '', '', '', '', '', '', '', '', '', '', '', '', '', '', '', '', '', '', '', '', '', '', '', '', '', '', '', '', '', '', '', nan, '', '', '', '', '', '', '', 'D1', '', '', '', '', '', '', '', '', '', '', '', '', '', '', '', '', nan, '', '', '', 'D1', '', nan, '', '', '', '', '', '', nan, '', '', '', '', '', '', '', '', '', '', 'I1', 'D1', '', '', nan, '', '', '', '', '', '', '', '', '', '', '', '', '', '', '', '', '', 'I2', 'I2', '', '', '', '', '', '', '', '', 'I1', '', '', '', nan, '', nan, '', '', '', '', '', '', '', '', '', 'I1', 'I2', 'D2', '', 'I3', '', '', '', '', '', '', '', '', '', '', '', '', '', '', 'D1', '', 'I3', 'I2', 'I1', nan, '', '', '', '', '', '', '', '', '', '', '', '', 'I1', 'I1', '', '', '', '', '', '', '', '', '', nan, 'D3', '', '', '', '', '', '', '', '', '', '', '', '', '', '', '', '', '', '', '', '', '', '', '', '', '', '', '', '', nan, '', '', '', '', '', '', nan, '', '', '', '', '', '', '', nan, '', '', '', '', '', '', '', '', '', '', '', '', '', '', '', '', '', '', '', '', '', '', '', nan, nan, '', '', '', '', '', '', '', '', '', '', '', '', '', '', '', '', '', '', '', 'I1', 'I1', 'D1', '', '', 'I2', 'I2', '', '', '', '', '', '', '', '', '', nan, '', '', '', '', '', '', '', '', '', '', '', '', '', '', nan, '', '', '', '', '', '', nan, '', 'I3', '', '', '', 'I2', '', '', '', '', '', '', '', 'I2', 'D2', '', '', nan, '', 'D1', nan, '', 'I3', 'I1', nan, '', '', 'I3', 'I2', '', nan, '', '', nan, '', '', '', nan, '', '', '', '', '', '', '', '', '', '', 'I1', 'I1', '', '', '', '', '', '', '', '', '', '', nan, nan, nan, '', '', 'I2', 'I1', 'I1', '', '', '', '', '', '', '', '', '', '', '', '', '', '', '', nan, '', '', '', '', '', '', '', '', '', '', '', '', '', '', nan, '', '', nan, nan, '', nan, '', '', '', '', '', '', '', '', '', '', '', '', '', '', '', '', '', '', '', '', nan, '', '', '', '', '', '', '', '', '', '', '', '', '', '', '', 'I2', 'I2', '', '', '', '', '', nan, '', '', '', '', '', nan, '', '', '', '', '', '', '', '', 'I2', '', '', 'I1', '', '', 'I3', 'I1', '', 'D2', '', '', nan, '', '', '', '', '', '', '', '', '', nan, '', '', '', '', '', '', '', '', '', nan, '', '', '', '', 'I2', nan, '', '', '', '', '', '', '', '', '', 'D2', 'D1', 'I3', nan, nan, '', '', '', '', '', '', '', '', '', nan, '', '', '', '', '', '', '', '', '', '', 'I1', 'I1', '', nan, '', '', '', '', '', '', '', '', '', '', nan, '', nan, '', '', '', '', '', '', '', '', '', '', '', '', '', '', '', '', '', '', '', '', '', '', '', '', '', '', '', '', '', '', '', '', '', '', '', '', '', '', '', '', '', '', '', '', '', '', '', '', '', '', '', '', '', '', '', '', '', '', '', '', '', '', nan, '', '', '', '', '', '', '', '', '', '', '', '', '', '', '', '', '', '', '', '', '', '', '', nan, '', '', '', nan, nan, '', '', '', '', '', '', '', '', '', '', '', '', '', '', '', '', '', '', '', '', '', '', '', '', '', '', '', 'I3', 'I2', 'I2', 'I3', 'I1', '', 'D1', 'D1', 'D3', 'D3', '', '', '', '', '', '', '', '', '', '', '', '', '', '', '', nan, '', '', '', '', '', '', '', '', '', '', '', '', '', '', '', '', '', '', '', '', '', 'I2', 'D2', '', 'I1', '', '', 'D1', '', '', '', '', '', '', '', '', '', '', '', '', '', '', '', '', '', '', 'D2', 'I3', 'I2', 'I1', 'D3', 'D1', '', '', nan, '', '', '', '', '', '', '', '', nan, '', 'D2', '', '', '', '', '', '', '', '', '', '', '', '', '', '', '', nan, '', '', '', '', '', '', '', '', '', '', 'D3', '', nan, 'D1', nan, nan, '', '', '', '', '', '', '', '', '', '', '', '', '', '', '', '', '', '', '', '', '', '', '', '', '', '', '', '', '', nan, '', '', '', '', '', '', '', '', '', '', '', 'I2', 'I2', '', '', '', '', '', '', '', '', '', '', '', '', '', nan, '', '', '', '', '', '', nan, '', '', '', '', '', '', '', '', '', '', nan, 'I3', nan, 'D2', 'I1', 'D3', '', '', 'D3', '', '', '', '', '', '', '', '', '', '', '', '', '', '', '', 'D1', '', '', 'I2', '', 'I2', 'I1', 'I2', 'I1', '', '', '', '', '', '', '', '', '', '', nan, '', '', '', '', '', '', '', '', '', '', '', nan, '', '', '', '', '', '', '', '', '', '', nan, '', 'I1', 'I3', 'I2', 'D3', 'D2', 'D1', '', '', nan, 'D2', '', '', '', 'D3', '', nan, '', '', '', '', '', nan, '', '', '', '', '', '', '', '', '', '', '', nan, '', nan, '', '', '', '', '', '', '', nan, '', '', '', '', '', '', nan, '', '', '', '', '', 'I2', '', '', 'D2', '', '', '', '', '', '', '', '', '', 'D3', '', '', '', '', '', '', '', '', '', '', nan, '', '', '', '', '', '', '', '', '', '', '', '', '', 'I3', '', '', '', '', '', '', '', '', '', 'I1', '', '', '', '', nan, '', '', '', '', '', '', '', '', '', '', '', '', '', '', '', '', '', '', '', '', '', nan, nan, '', '', '', '', '', '', '', '', '', '', '', '', '', '', 'I1', '', '', '', '', '', '', '', '', '', '', '', '', '', '', '', 'I3', '', '', nan, nan, 'I2', '', '', '', nan, '', '', '', '', '', nan, '', '', '', '', '', '', nan, nan, '', '', '', '', '', '', '', '', '', '', 'I2', '', 'I3', 'D1', 'D2', 'D3', '', '', '', '', '', '', '', '', '', '', '', '', '', '', '', '', '', '', '', '', '', '', '', '', '', '', '', '', '', '', '', '', '', '', '', nan, '', nan, '', '', '', '', '', '', '', '', '', '', '', '', '', nan, '', '', '', '', '', '', '', '', 'D1', '', '', nan, '', nan, '', '', '', '', '', '', '', '', 'I1', '', nan, '', '', '', '', '', '', '', '', '', '', '', '', nan, '', '', nan, '', '', '', '', '', '', '', '', '', '', '', '', '', '', '', '', '', '', '', nan, '', '', '', '', '', '', '', '', '', '', '', '', '', '', '', '', '', '', '', '', '', '', '', '', '', '', '', '', '', 'I2', 'I1', '', '', '', '', 'D3', 'I2', '', 'D1', '', 'D2', 'I3', '', '', '', '', '', '', '', '', '', '', '', '', '', '', '', '', '', '', '', '', '', '', '', '', '', '', '', '', '', '', '', nan, '', nan, '', '', '', '', '', '', '', '', '', '', '', nan, '', '', '', '', '', '', '', '', '', nan, '', '', '', '', '', '', '', nan, '', nan, '', '', '', '', '', '', '', '', '', '', '', '', '', '', '', '', nan, '', '', '', '', 'I1', '', '', '', '', '', '', '', '', '', '', '', '', '', '', '', '', '', '', '', '', '', 'D3', 'I2', '', 'D1', '', nan, 'D2', '', nan, '', '', '', '', '', '', '', '', '', '', '', '', '', '', '', '', '', '', '', '', '', '', '', '', '', '', '', '', '', '', '', '', '', '', '', '', '', '', nan, '', nan, nan, '', '', nan, '', '', '', '', '', nan, '', '', '', nan, '', '', '', '', '', '', '', '', '', '', '', '', '', '', '', '', '', '', '', '', '', '', '', '', '', '', '', '', nan, '', '', '', '', '', '', nan, '', '', '', '', '', '', '', '', nan, '', '', '', '', '', '', '', '', '', nan, '', '', nan, '', '', '', '', '', '', '', '', '', '', '', '', '', '', '', '', '', '', '', '', '', nan, nan, '', nan, '', '', '', '', '', '', '', '', '', '', nan, '', '', '', '', '', '', '', '', '', 'D2', 'D3', 'I3', 'I2', nan, '', '', 'D1', '', '', nan, '', '', '', '', '', '', '', nan, '', '', '', '', '', nan, '', '', '', '', '', '', '', '', '', '', '', '', '', '', '', '', '', '', '', '', '', '', nan, nan, '', '', '', '', '', '', nan, '', '', '', '', '', '', '', nan, '', '', nan, '', '', '', '', '', '', '', '', '', '', '', '', '', '', '', '', '', '', '', '', '', '', '', '', '', '', '', '', '', nan, nan, '', '', '', nan, '', '', '', '', '', '', '', '', '', '', '', '', '', '', '', '', '', '', '', '', '', '', '', '', '', '', '', '', '', '', '', '', '', '', '', '', '', '', '', 'D1', 'D1', 'I1', 'D3', '', nan, '', '', '', '', '', '', '', '', '', '', '', '', '', '', '', '', '', '', '', '', '', nan, '', '', '', '', '', '', '', '', '', nan, '', nan, nan, '', '', '', '', '', '', '', '', '', '', '', '', '', '', '', 'D1', nan, '', nan, '', '', '', '', '', nan, '', '', '', '', '', '', '', '', '', '', '', '', '', '', '', '', nan, '', '', '', '', '', '', '', '', nan, '', '', nan, '', '', '', '', '', '', '', '', '', '', '', '', '', nan, nan, '', '', '', '', 'I3', nan, '', nan, nan, '', '', '', '', 'D2', 'I3', '', '', '', '', '', '', '', '', 'D3', '', '', '', '', '', nan, '', '', '', '', '', '', '', '', nan, '', '', '', '', '', '', '', '', '', nan, '', nan, '', '', '', '', '', '', '', '', '', '', '', '', '', '', '', '', '', '', '', '', '', '', '', '', '', '', '', '', '', '', '', '', '', 'D1', '', '', '', '', '', '', '', '', '', 'I2', '', '', '', nan, '', '', '', '', nan, '', '', '', '', '', '', '', '', 'D1', '', '', '', '', nan, '', '', '', '', 'I3', 'I2', 'I1', 'D3', 'D2', 'D1', '', '', '', '', '', '', '', '', '', '', '', '', '', '', '', '', '', '', '', '', '', '', '', '', nan, '', '', nan, 'D1', 'D1', '', '', nan, '', '', '', nan, '', nan, nan, '', '', '', '', '', '', '', '', '', nan, '', '', '', '', '', '', nan, '', '', '', '', nan, '', '', 'D2', '', '', nan, '', '', '', '', '', '', '', '', '', '', '', '', '', '', nan, '', '', nan, '', '', nan, '', '', '', '', '', '', '', '', '', '', '', '', '', '', '', '', '', '', '', '', '', '', '', '', '', '', '', '', '', '', '', '', '', '', '', nan, nan, nan, '', '', 'I3', 'I2', '', '', '', '', '', '', '', nan, '', '', '', '', '', '', '', nan, '', '', '', 'I3', 'I1', '', 'D1', '', '', '', '', '', '', '', nan, nan, '', '', '', '', '', '', '', '', '', '', nan, '', nan, '', '', '', '', '', '', '', '', '', '', '', '', '', '', '', '', '', '', '', nan, nan, '', '', '', '', '', '', '', nan, '', '', '', '', '', '', '', '', '', '', '', '', '', nan, nan, '', '', '', '', '', '', nan, '', 'I2', '', nan, '', '', '', 'D1', '', '', '', '', '', 'D2', 'D3', '', '', '', '', '', '', '', '', '', '', 'I3', '', 'I2', '', 'D1', 'I1', nan, 'D2', '', '', '', '', nan, '', '', '', '', '', nan, nan, '', '', '', '', '', '', '', nan, '', '', '', '', '', '', nan, '', '', '', '', '', '', '', '', nan, nan, '', 'I3', '', '', '', '', '', '', 'I1', '', nan, '', '', '', nan, '', '', '', '', '', '', '', nan, '', '', '', '', '', '', '', '', '', '', '', nan, '', nan, nan, '', '', '', '', '', '', '', '', '', nan, nan, '', '', '', '', '', '', nan, '', '', nan, '', nan, '', '', '', '', 'D1', '', nan, '', '', nan, '', '', '', '', '', '', '', '', '', '', '', '', '', '', '', '', '', nan, '', '', '', '', '', '', '', '', '', '', '', '', '', '', '', 'D1', '', '', '', '', '', '', '', '', '', '', '', '', '', '', '', '', '', '', '', '', '', '', '', '', '', '', '', '', '', '', 'I2', 'I2', '', '', '', '', '', '', '', '', '', '', nan, '', '', '', '', '', '', '', '', '', '', '', '', '', '', '', '', '', '', '', '', '', '', '', '', '', '', '', '', '', '', '', '', '', '', '', '', '', '', '', '', nan, '', nan, '', 'I3', 'I3', 'I3', '', '', '', '', '', '', '', '', 'D2', '', 'D3', 'I2', '', '', '', '', '', '', '', '', '', '', '', '', nan, '', '', '', '', '', nan, nan, '', nan, '', '', '', '', '', '', '', '', '', '', nan, nan, '', '', '', '', '', '', '', '', '', '', '', '', '', '', '', '', '', '', '', '', '', '', '', '', 'D2', '', '', '', '', '', '', '', '', '', '', '', '', '', '', '', '', 'D1', '', nan, '', '', '', '', '', '', '', '', '', '', 'D1', '', '', '', '', '', nan, '', '', '', '', '', '', '', '', '', 'D2', '', '', '', '', '', '', '', '', 'I3', '', '', nan, '', nan, '', '', '', '', '', '', '', '', '', '', '', '', '', '', '', '', '', nan, '', '', '', '', '', '', '', '', '', '', '', '', '', 'D2', '', '', '', '', '', '', '', '', '', '', '', nan, '', '', '', '', 'D2', '', nan, '', '', '', '', '', '', '', '', '', '', '', '', '', '', '', '', '', '', '', '', '', '', '', '', '', '', '', '', '', '', '', '', '', '', '', '', nan, '', '', '', '', '', '', '', '', '', '', '', 'D3', 'I3', 'I2', '', '', '', 'D1', '', '', '', 'I2', '', 'I3', nan, '', '', nan, '', nan, '', 'D1', '', nan, '', '', '', '', nan, nan, '', 'D1', nan, '', '', '', '', '', '', '', '', '', '', '', '', '', '', '', '', '', '', '', '', '', '', '', '', '', '', '', '', nan, '', 'I1', '', '', '', '', '', '', '', '', '', '', '', '', '', '', '', '', '', '', nan, '', '', nan, '', nan, '', '', '', '', '', '', '', '', '', '', '', '', '', '', '', '', '', '', '', '', '', '', '', '', '', '', '', '', '', '', '', '', '', '', '', '', '', '', '', '', nan, nan, 'I1', 'I3', 'I2', '', '', '', '', '', '', '', '', '', '', '', '', '', '', '', '', '', 'D1', '', 'D1', '', '', '', '', nan, '', '', '', '', '', nan, '', '', '', nan, nan, '', '', '', '', nan, '', '', '', '', '', '', '', '', '', '', '', '', 'I2', '', 'I3', 'D1', 'D2', '', '', '', '', '', '', '', '', '', '', '', '', '', '', nan, '', '', '', '', '', '', nan, '', 'D1', 'D1', '', '', '', '', '', '', '', '', 'I3', '', 'I3', nan, '', '', nan, '', '', '', '', '', '', '', nan, nan, '', '', '', '', nan, '', '', nan, '', '', '', '', '', '', 'I1', '', '', '', '', nan, '', '', '', '', '', '', '', '', '', '', '', '', '', '', 'D2', '', '', nan, '', '', '', '', '', '', '', '', '', '', '', '', 'D1', '', '', '', '', nan, '', nan, '', '', '', '', '', '', '', nan, nan, '', '', '', '', '', '', '', '', '', '', '', '', '', '', '', '', '', '', '', '', '', '', 'D2', 'D2', nan, '', '', nan, '', '', 'D2', '', '', '', '', '', '', '', '', '', '', '', '', '', '', '', '', '', nan, 'I3', '', nan, 'D2', '', '', '', '', '', '', '', '', '', '', '', '', '', '', '', '', '', '', '', '', '', nan, nan, '', '', '', '', '', '', '', '', '', '', '', '', '', '', '', '', '', '', '', '', '', '', '', '', '', '', '', '', '', '', '', '', '', '', '', '', '', '', 'D1', '', 'I1', '', '', nan, '', nan, '', '', '', '', nan, nan, nan, nan, 'I1', '', nan, '', '', '', '', '', '', '', nan, '', 'D2', 'D2', '', nan, '', '', '', '', '', '', '', '', '', '', nan, '', nan, '', '', '', '', '', '', '', nan, '', '', '', '', '', '', '', '', nan, nan, '', '', nan, '', '', '', '', '', '', nan, '', '', '', '', '', '', '', '', '', '', 'D3', 'I3', '', '', '', 'D1', nan, 'D2', '', '', '', '', '', 'I2', '', 'D1', '', '', '', '', '', '', '', 'I3', nan, 'D2', '', nan, '', '', '', '', '', '', '', '', '', '', '', nan, '', '', '', '', '', '', '', '', '', '', '', nan, '', '', '', '', '', '', '', '', '', '', '', nan, '', '', '', '', '', nan, '', '', '', '', '', '', '', '', '', '', '', '', '', '', '', '', '', '', 'I3', nan, '', '', '', '', '', '', '', '', '', '', '', '', '', '', '', '', '', '', '', '', '', '', '', 'I2', '', '', '', '', '', '', '', '', '', '', nan, '', '', '', '', '', '', '', '', '', '', '', nan, '', '', '', '', '', '', '', '', 'D2', 'D3', '', '', '', '', '', '', '', '', 'D2', 'D3', '', '', '', '', 'I2', nan, '', '', '', '', '', '', '', '', 'I3', '', '', 'D2', '', '', 'D1', '', '', '', '', '', '', '', '', '', '', '', '', '', '', nan, '', '', nan, '', '', '', '', '', '', '', nan, '', '', '', '', '', nan, '', '', '', '', '', '', '', '', nan, '', '', '', '', '', '', '', '', '', '', '', '', '', '', '', '', nan, '', '', '', '', '', '', '', '', '', '', '', '', '', '', '', '', '', '', '', '', '', '', '', '', '', '', '', '', '', '', '', '', '', nan, '', '', '', '', '', nan, '', '', '', '', '', '', '', '', '', '', '', '', nan, '', '', nan, '', '', '', '', '', '', '', '', '', nan, '', '', 'D2', 'D3', '', 'I2', '', 'D1', '', '', '', '', '', '', '', 'D1', 'D2', nan, '', '', '', '', '', '', '', '', '', '', '', '', '', '', '', '', '', '', '', '', '', '', '', '', '', '', '', '', '', '', '', '', '', '', '', nan, '', '', '', '', '', '', '', '', '', '', '', '', '', '', '', '', '', '', '', '', '', '', '', '', nan, '', 'I3', 'I3', '', '', '', '', '', '', '', '', '', '', '', '', '', '', '', '', '', '', '', '', '', '', '', '', nan, '', '', '', '', '', '', '', '', '', '', '', nan, '', '', '', '', '', '', '', nan, '', '', nan, '', '', '', '', '', '', '', '', '', '', '', '', '', '', 'D3', '', 'I2', 'D1', '', '', '', nan, '', '', '', nan, '', '', '', '', '', '', '', nan, '', nan, '', '', '', '', '', nan, '', nan, '', '', '', '', nan, '', '', '', '', '', '', '', '', '', '', '', '', '', '', '', '', '', '', '', nan, '', '', nan, '', '', '', '', '', '', '', nan, '', nan, '', '', '', '', '', '', '', '', '', '', '', '', '', '', '', '', '', '', '', '', '', '', '', 'D2', '', '', '', '', '', '', '', '', '', '', '', 'I3', '', '', 'D1', 'D2', '', '', 'I1', '', '', '', '', '', '', '', nan, '', '', nan, '', '', '', '', '', '', '', '', '', '', '', '', '', '', '', '', '', 'I2', '', '', '', '', '', '', '', '', '', '', '', '', '', '', '', nan, nan, '', '', '', '', '', '', '', 'D1', '', '', '', '', '', '', '', '', '', '', '', '', '', '', nan, '', '', '', '', '', '', '', '', '', '', '', '', '', '', '', '', '', '', '', nan, '', '', '', '', '', nan, '', '', '', '', nan, '', '', '', nan, '', nan, '', '', '', '', '', '', '', '', '', '', 'D2', '', '', 'D3', '', '', '', '', '', 'D3', '', 'I2', '', '', '', '', '', '', 'I1', '', '', nan, '', nan, '', '', '', '', '', '', '', '', '', '', '', '', nan, '', '', nan, nan, '', '', '', '', nan, '', '', nan, '', '', '', '', '', '', '', '', '', nan, '', '', '', '', '', '', '', 'I2', '', '', '', '', '', '', '', '', '', '', '', '', '', '', '', '', '', 'I2', 'D2', nan, '', '', '', '', '', '', '', '', '', '', '', '', '', nan, '', '', '', '', '', '', nan, '', '', '', '', '', '', '', '', '', '', '', '', '', '', '', '', '', nan, '', nan, '', '', '', '', '', '', nan, '', '', '', '', '', '', '', '', '', '', nan, '', '', nan, '', '', '', '', '', '', '', nan, '', '', '', '', '', '', 'I2', 'I2', 'I2', '', '', '', nan, '', nan, '', '', '', '', '', 'I3', '', '', '', '', '', '', '', '', nan, '', '', '', '', 'I2', '', '', '', '', '', '', '', '', '', '', '', '', '', '', '', nan, '', '', '', '', '', '', '', '', '', '', '', '', '', '', '', '', '', '', '', '', 'I2', '', 'D1', '', nan, '', '', '', '', '', '', '', '', '', 'D2', '', '', '', '', nan, '', '', '', '', '', '', '', '', '', '', '', 'I2', '', '', nan, '', '', '', '', '', '', '', nan, nan, '', '', '', '', nan, '', nan, '', '', '', '', nan, '', '', '', '', '', '', '', '', '', '', '', '', '', '', '', '', 'D3', '', '', '', '', '', '', '', nan, '', '', '', '', '', 'I3', '', '', 'D1', '', '', nan, '', '', '', '', '', '', '', '', '', '', '', '', '', '', '', '', '', '', '', '', '', '', '', '', '', '', 'D1', 'D1', 'D1', '', 'I2', '', '', '', '', 'D1', '', nan, '', '', '', '', '', '', '', 'I3', '', 'D1', 'D2', '', '', '', 'I1', '', '', '', '', '', '', nan, '', '', 'D1', nan, '', nan, '', '', '', '', '', 'D1', '', '', '', '', 'I3', nan, '', '', '', '', nan, '', '', '', '', '', '', '', '', 'I1', '', '', '', '', '', '', '', '', 'I2', '', '', '', '', '', nan, '', nan, '', '', '', '', nan, '', '', '', nan, '', '', '', '', '', 'D2', 'D3', '', 'I2', '', '', '', '', nan, nan, '', '', '', 'D1', '', '', '', '', '', '', '', '', 'I1', '', '', '', '', '', '', '', nan, '', nan, '', '', '', '', '', '', '', '', '', '', '', '', '', '', '', nan, nan, '', '', '', '', '', '', '', '', '', '', '', '', '', '', '', '', '', '', nan, '', '', '', '', '', '', '', '', '', '', '', '', '', '', '', nan, '', '', '', '', '', '', '', '', '', '', '', '', '', '', '', 'D2', nan, '', '', '', '', '', '', nan, '', '', '', '', nan, 'D1', '', nan, '', '', '', '', '', '', '', '', '', '', '', '', '', '', '', '', '', '', '', '', '', '', '', '', '', '', nan, '', '', '', '', '', nan, nan, nan, '', '', '', '', '', '', '', '', 'D1', '', '', '', '', '', '', '', '', '', '', 'D3', 'I2', '', '', '', '', '', '', '', '', '', '', '', '', '', '', '', '', '', '', '', '', 'I2', nan, 'D1', 'D1', 'D1', 'D2', '', '', '', '', '', '', '', '', '', '', '', nan, '', '', '', '', '', '', '', '', '', '', '', '', '', '', 'D1', '', '', '', '', '', '', '', '', '', '', '', '', '', '', '', '', '', nan, 'I1', '', '', '', nan, '', '', '', '', '', '', 'I1', '', nan, '', '', '', '', '', '', '', '', '', '', '', nan, '', '', '', '', '', '', '', '', '', '', '', '', '', '', '', '', '', '', nan, '', '', '', '', '', 'D1', '', 'D2', '', '', nan, '', '', '', '', nan, '', '', '', 'D3', '', nan, nan, nan, nan, '', nan, '', '', '', '', '', '', '', '', '', nan, '', '', '', '', '', '', '', '', '', '', '', '', '', '', '', '', '', '', '', '', '', '', '', '', '', '', '', '', nan, '', 'I2', '', '', '', 'I3', nan, nan, '', '', '', nan, '', '', '', '', '', '', '', '', '', '', '', '', '', '', '', '', '', '', '', '', '', '', '', '', '', '', '', nan, '', '', '', '', '', '', '', '', '', '', '', '', '', '', '', '', '', '', 'D2', '', '', nan, '', '', '', '', '', '', '', '', '', '', '', '', '', '', '', '', '', '', '', '', '', '', '', '', '', '', '', '', '', '', '', nan, '', '', '', '', '', '', '', '', '', nan, '', '', '', '', '', '', '', '', '', '', '', nan, '', '', '', '', '', '', '', '', '', 'I1', '', '', '', '', '', '', '', '', '', '', '', '', '', '', '', '', '', '', '', '', nan, '', '', 'D1', 'D2', '', '', '', '', '', '', '', '', '', '', '', '', '', '', '', 'D1', '', nan, nan, '', nan, '', 'D2', '', '', '', '', '', '', '', '', nan, '', '', '', '', '', '', '', '', '', '', '', nan, 'D1', 'D2', 'D3', 'I3', 'I2', 'I1', 'I3', 'I2', 'I1', 'D1', 'D2', nan, '', '', '', nan, '', '', '', 'D3', 'D1', 'D2', '', '', '', '', '', '', '', '', '', '', '', nan, '', '', '', '', '', '', '', '', '', nan, nan, '', '', '', '', 'I1', '', '', '', '', '', '', '', '', '', '', '', '', '', '', '', '', '', '', '', '', 'I2', '', '', '', '', '', '', 'D1', '', '', '', '', '', '', '', '', '', '', '', '', '', '', '', nan, '', nan, '', nan, '', '', '', '', '', '', '', '', '', nan, '', '', nan, '', '', '', '', '', 'I1', nan, '', '', '', '', '', '', '', '', 'D3', 'I3', '', '', '', '', '', 'I2', 'I1', '', nan, '', '', '', '', '', '', '', '', nan, '', '', nan, '', nan, '', '', '', '', '', '', '', '', nan, '', '', '', '', '', '', '', '', '', '', '', '', '', '', '', '', '', '', '', '', '', '', nan, nan, '', '', '', '', '', '', '', '', '', '', '', '', '', '', '', '', '', '', '', '', nan, '', '', '', '', '', '', nan, nan, '', '', '', '', nan, '', '', '', '', '', '', '', '', '', '', nan, '', '', '', '', '', '', '', nan, '', '', '', '', '', '', '', '', '', nan, '', 'I1', '', '', nan, '', '', '', '', '', '', '', '', '', '', '', '', '', '', '', '', '', 'I3', nan, '', '', nan, '', nan, nan, nan, '', '', '', '', '', '', '', '', '', '', '', '', '', '', '', '', '', 'I2', '', '', nan, '', nan, '', '', '', '', '', '', '', nan, 'I3', 'I3', '', '', '', nan, '', '', '', '', '', '', '', '', '', '', '', '', nan, '', '', '', '', nan, '', nan, '', '', '', nan, '', '', nan, 'D1', '', '', '', '', '', '', '', '', '', '', '', '', '', '', '', '', '', '', '', '', nan, '', '', '', '', '', '', '', '', 'I1', '', '', '', '', '', '', '', '', '', '', nan, '', '', '', '', '', '', '', 'D1', '', '', '', '', '', '', 'D3', nan, '', nan, '', '', '', '', '', '', '', nan, '', 'I3', 'I2', '', 'I1', 'D3', 'D2', '', '', '', nan, '', '', '', '', '', 'I2', '', '', nan, 'D1', 'D1', nan, '', '', '', '', '', '', '', '', '', '', '', '', '', '', '', '', '', '', '', '', nan, nan, '', '', '', nan, '', '', '', '', '', '', '', '', '', '', nan, '', '', '', '', '', '', '', '', '', nan, '', 'I2', '', '', '', '', nan, '', '', '', '', '', '', '', 'I1', '', 'D1', '', '', '', nan, '', '', '', '', '', '', '', '', '', '', '', '', '', '', '', '', '', '', '', '', '', '', '', 'I1', 'I1', '', '', '', '', '', '', 'D1', '', '', '', '', '', nan, '', '', '', '', '', '', '', '', '', '', '', '', '', '', '', '', '', '', '', '', '', '', '', '', '', '', '', '', '', nan, nan, '', '', '', '', '', '', '', '', '', '', 'D2', '', '', '', '', 'D2', '', '', '', '', '', '', '', '', '', '', nan, '', 'D1', '', '', 'D1', 'I3', 'I2', 'I1', 'D1', 'D2', 'D3', 'I3', 'I2', 'I1', '', 'D1', 'D2', 'D3', 'D1', 'D2', 'D3', 'I3', 'I2', 'I1', 'D1', 'D2', 'D3', 'I3', 'I2', '', 'I1', nan, '', '', nan, '', '', nan, '', '', '', '', '', '', '', '', '', '', '', 'I3', 'D1', '', '', '', '', '', '', '', '', '', '', '', '', '', '', nan, '', nan, nan, '', '', '', '', '', '', '', '', '', '', '', '', '', '', '', '', '', '', '', '', '', '', '', '', nan, 'I3', 'I2', 'I1', 'D1', 'D2', 'I3', 'I1', 'I2', 'D1', 'D2', 'D3', 'I3', 'I2', 'I1', 'D1', 'D2', 'D3', 'I3', 'I2', 'I1', 'D1', 'D2', 'D3', 'D3', 'D2', 'D1', 'I3', 'I2', 'I1', 'D1', 'D2', '', '', '', nan, '', '', '', '', '', '', '', '', '', '', '', '', '', '', '', '', '', '', '', '', '', '', '', '', '', '', '', '', '', '', '', '', '', '', nan, '', '', '', nan, '', '', '', '', '', '', 'D2', nan, '', '', 'D3', '', '', '', '', 'I2', 'D1', 'D2', '', '', '', '', '', '', '', '', '', '', '', '', nan, '', '', '', '', '', nan, '', nan, nan, '', '', '', nan, '', '', '', nan, '', '', '', nan, '', '', '', '', '', '', '', '', '', 'D3', '', '', '', '', '', '', '', '', '', nan, '', '', '', '', nan, '', '', '', '', '', '', '', '', '', '', '', '', '', '', '', '', '', '', '', '', '', '', '', '', '', '', '', '', '', '', '', '', '', 'D1', nan, '', '', '', 'I2', '', '', '', nan, '', '', '', '', '', '', '', nan, '', '', '', '', '', '', '', '', nan, nan, '', '', '', '', '', '', '', '', '', '', '', '', '', nan, nan, '', '', '', '', '', '', '', '', '', '', '', '', '', '', '', '', '', '', '', '', '', '', '', '', '', '', '', nan, '', '', '', '', '', nan, '', '', '', '', '', '', '', '', '', '', '', '', '', '', '', '', '', '', '', '', '', '', '', '', nan, '', '', '', '', '', '', nan, '', 'D2', '', '', '', nan, '', 'D3', '', '', 'D1', '', 'D2', nan, '', '', '', '', '', '', '', '', '', 'D1', '', nan, '', '', '', '', '', '', '', nan, '', '', '', '', '', '', '', '', nan, nan, '', '', '', '', '', '', '', nan, '', '', '', '', 'I2', '', '', '', '', '', nan, '', '', '', nan, '', '', '', '', '', '', '', '', '', '', '', '', '', '', '', '', '', '', '', '', '', '', '', '', '', '', '', '', '', nan, '', '', '', '', '', '', nan, '', '', '', '', '', '', '', '', '', '', '', '', '', '', '', '', '', '', '', '', '', '', nan, '', '', '', '', '', nan, '', '', nan, nan, '', '', '', '', '', '', '', nan, '', '', '', '', '', '', '', '', '', '', '', '', '', '', '', '', '', '', '', '', '', '', '', '', '', '', '', '', '', '', nan, '', '', '', '', '', '', '', '', '', '', '', '', '', '', '', '', nan, nan, nan, nan, '', '', 'D1', 'D1', '', '', '', '', '', '', '', '', '', '', '', '', '', '', '', 'D1', '', nan, 'D2', nan, '', '', '', '', nan, '', '', '', '', nan, '', 'I3', '', 'D1', nan, 'D2', '', '', '', '', '', '', '', '', '', '', '', 'D1', '', '', '', '', nan, '', '', '', '', '', '', '', nan, '', 'D1', '', '', nan, '', 'D1', '', '', '', '', '', '', 'D2', '', '', '', '', '', nan, nan, '', nan, '', '', '', '', nan, '', '', '', '', '', '', '', '', '', '', '', '', '', '', '', '', '', '', '', '', '', '', '', '', '', '', '', '', '', '', '', '', '', '', '', '', '', '', '', '', '', '', '', '', '', '', '', '', '', nan, '', '', nan, '', '', '', '', '', '', nan, '', nan, '', 'I2', '', '', '', '', '', '', '', '', '', '', '', '', '', '', 'D1', nan, '', '', '', '', nan, nan, '', '', '', '', '', '', '', '', '', '', '', '', '', '', '', '', '', '', '', '', nan, '', '', '', '', '', '', '', '', 'D1', '', '', '', '', '', '', 'D2', '', 'I3', 'D1', nan, '', '', nan, 'I1', '', '', '', '', '', '', '', '', '', '', '', '', '', '', '', '', '', '', '', '', '', '', nan, '', '', '', '', '', '', '', '', '', '', '', '', nan, nan, '', '', '', '', '', '', '', '', '', '', '', '', '', '', '', '', '', '', '', '', '', '', '', '', '', '', '', '', '', '', '', '', '', nan, '', '', '', '', '', '', '', '', '', nan, '', '', '', '', nan, 'D2', 'D3', 'D3', '', '', '', 'D1', nan, '', '', '', '', '', '', '', '', 'I2', 'I3', '', '', 'D1', 'D2', 'I1', '', '', nan, '', '', '', '', '', nan, '', '', '', '', '', '', '', '', '', '', '', '', '', '', '', '', '', '', '', '', '', '', '', 'D1', 'D1', nan, '', '', nan, '', '', '', '', '', '', '', '', 'D2', '', '', '', '', '', '', '', '', '', '', '', '', '', '', '', '', nan, '', nan, '', '', '', nan, '', '', '', '', '', '', '', '', '', '', '', '', 'D1', '', nan, nan, '', '', '', '', '', '', '', '', '', '', nan, '', '', '', '', '', '', nan, '', '', 'I2', 'D1', '', 'D2', '', '', '', '', '', '', '', '', '', 'D1', '', '', '', 'I3', 'D1', nan, '', '', nan, '', '', '', '', '', '', '', '', '', '', '', '', '', '', '', '', '', '', nan, nan, nan, '', nan, '', '', '', '', nan, nan, '', nan, '', nan, '', '', '', nan, '', '', '', '', nan, '', '', '', 'I3', '', '', '', '', '', '', '', '', '', nan, '', '', '', '', '', '', nan, nan, '', '', '', nan, '', '', '', '', '', '', '', '', '', '', '', '', nan, '', '', '', '', '', '', '', '', '', '', '', '', '', '', '', '', '', '', '', '', '', '', '', '', '', '', '', '', '', '', '', 'D3', '', 'I2', '', 'D1', '', '', 'D2', '', '', '', '', '', nan, nan, '', '', '', '', '', '', '', '', 'D3', '', nan, '', '', '', '', '', '', '', '', '', '', '', '', '', '', '', nan, '', nan, '', '', '', '', '', '', '', 'D1', 'D1', '', '', '', '', '', '', '', '', '', '', '', '', '', '', nan, '', '', '', '', '', nan, '', '', '', '', '', '', '', '', '', '', '', nan, '', '', '', '', '', '', '', '', '', '', '', '', '', '', '', '', '', '', '', '', '', '', '', '', '', '', '', '', '', '', '', '', '', '', '', '', '', '', '', nan, '', '', '', '', '', '', '', '', '', '', '', 'D3', '', 'I2', '', '', 'D1', 'D2', '', '', '', '', '', '', '', '', '', '', '', '', '', '', '', '', '', '', '', '', '', '', '', '', '', '', '', '', '', '', '', '', '', 'I3', 'I1', 'I2', nan, '', 'I2', '', '', '', '', '', '', '', '', '', '', '', '', '', '', '', '', '', '', '', '', nan, nan, '', '', '', '', '', '', '', '', '', '', '', '', '', '', '', '', nan, '', '', '', '', '', '', '', '', '', '', '', '', '', '', '', '', '', '', 'I3', '', '', '', '', '', '', '', '', nan, '', nan, '', '', '', '', '', '', '', '', '', '', '', '', '', '', '', '', '', '', 'D3', '', 'I2', 'D1', 'D2', '', '', '', '', '', '', '', '', 'I2', 'I1', '', '', '', '', '', 'I1', '', '', 'I2', '', '', '', '', nan, '', '', '', '', '', '', nan, '', '', '', '', '', '', '', '', '', '', '', '', nan, nan, nan, 'D2', nan, 'D1', 'D1', '', '', '', '', '', '', '', '', '', '', '', '', '', '', '', '', '', '', '', '', '', '', '', nan, '', nan, '', '', '', '', '', 'I2', 'I3', 'I2', 'I1', 'D1', 'D2', 'D3', 'I3', 'I2', 'I1', 'D1', 'D2', 'D3', 'D1', 'D2', 'D3', 'I3', 'I2', 'I1', 'I3', 'I1', 'D1', 'D2', 'D3', 'D1', 'D2', 'D3', 'I3', 'I2', 'I1', 'D1', 'D2', 'D3', 'I3', 'I2', 'I1', 'I3', 'I2', 'I1', 'D1', 'D2', 'D3', 'I3', 'I2', 'I1', 'D1', 'D2', 'D3', nan, '', '', '', '', '', '', '', '', nan, '', '', nan, '', nan, '', '', '', '', '', '', '', '', nan, '', '', '', nan, nan, '', '', '', '', '', '', '', '', '', '', 'D3', 'D3', nan, 'I3', 'I2', 'I1', 'D1', 'D2', 'D3', 'I3', 'I2', 'I1', 'D1', 'D2', 'D3', 'I3', 'I2', 'I1', 'D3', 'D2', 'D1', 'I3', 'I2', 'I1', 'D1', 'D2', 'D3', 'D1', 'D2', nan, nan, '', '', '', nan, 'D1', '', '', '', '', '', '', '', '', '', '', nan, '', '', nan, nan, '', '', '', '', '', 'I3', nan, '', 'D1', 'D2', '', '', '', '', '', '', '', nan, '', 'D3', 'D2', 'I3', '', '', '', 'D2', '', 'D2', '', '', 'I2', 'I1', 'D1', nan, nan, 'D2', 'D2', '', '', '', '', '', '', '', '', '', '', '', '', '', '', '', '', '', nan, '', '', 'I2', '', '', '', 'D2', '', '', '', '', '', nan, '', '', '', '', '', '', '', '', '', '', '', '', '', '', '', '', '', '', '', '', '', '', '', '', nan, nan, '', '', '', nan, '', '', '', '', '', '', '', '', '', '', '', '', '', '', '', '', '', '', '', '', '', '', 'D1', '', '', '', '', '', '', nan, '', '', '', '', '', '', nan, '', '', '', '', '', '', '', '', nan, '', "/>
    <n v="1446"/>
    <s v="{'D.AA.DJ': 13, 'D.AA.TR': 10, 'D.IS.ETF': 13, 'D.CM.ETF': 30, 'D.A.ALL.ETF': 88, 'D.A.CM.ETF': 7, 'D.ETF': 1285}"/>
    <s v="['D.AE.AU', 'D.CM.RL.FU', 'D.DF.VR', 'D.DF.VR', 'D.DF.VR', 'D.DF.VR', 'D.DF.VR', 'D.DF.VR', 'D.DF.VR', 'D.DF.VR', 'D.DF.VR', 'D.DF.VR', 'D.E.FU', 'D.E.FU', 'D.EFM', 'D.LS.ECRVIS', 'D.AE.AU', 'D.DF.MV', 'D.DF.VR', 'D.E.FU', 'D.E.FU', 'D.E.FU', 'D.E.FU', 'D.E.FU', 'D.EFM', 'D.EPE', 'D.ETF', 'D.ETF', 'D.FC', 'D.LS.CVS', 'D.LS.CVS', 'D.LS.PO.I1', 'D.LS.PO.I3', 'D.MC.VY', 'D.MPRES.MC', 'D.RE.OR', 'D.RE.OR', 'D.DF.MV', 'D.DF.VR', 'D.E.FU', 'D.LS.CVS', 'D.LS.PO.I1', 'D.MC.VY', 'D.AA.F.G', 'D.DF.MV', 'D.DF.VR', 'D.E.FU', 'D.E.FU', 'D.E.FU', 'D.EFM', 'D.FC', 'D.LS.CVS', 'D.LS.PO.D1', 'D.LS.PO.I1', 'D.LS.PO.I2', 'D.LS.PO.I3', 'D.A.ALL.ETF', 'D.A.MT', 'D.AA.F.G', 'D.AA.O.G', 'D.AA.O.G', 'D.AA.O.G', 'D.AE.AU', 'D.E.FU', 'D.EFM', 'D.ETF', 'D.LS.ETF.1', 'D.AU.TS.ETF', 'D.C.ANA', 'D.RE.OR', 'D.SECH', 'D.VP', 'D.DF.MV', 'D.DF.MV', 'D.DF.MV', 'D.DF.MV', 'D.DF.MV', 'D.DF.VR', 'D.DF.VR', 'D.DF.VR', 'D.DF.VR', 'D.DF.VR', 'D.E.FU', 'D.AA.O.G', 'D.BL.MV', 'D.DA.MT', 'D.DF.VR', 'D.EFM', 'D.AE.AU', 'D.C.ANA', 'D.DF.MV', 'D.DF.VR', 'D.E.FU', 'D.DF.VR', 'D.DT.BT', 'D.DT.MT', 'D.EPE', 'D.MES.PRES', 'D.SC', 'D.EPE', 'D.ETF', 'D.LS.CVS', 'D.LS.CVS', 'D.MC.VY', 'D.RE.OR', 'D.E.FU', 'D.E.FU', 'D.EFM', 'D.EFM', 'D.ETF', 'D.FC.F', 'D.MC.VY', 'D.PLT', 'D.PLT.M', 'D.PXI', 'D.SP', 'D.EXE.FU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LS.PO.I3', 'D.MC.VY', 'D.MC.VY', 'D.PLT', 'D.VA', 'D.AA.O.G', 'D.AA.O.G', 'D.AE.AU', 'D.DC.C1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MC.VY', 'D.MC.VY', 'D.MC.VY', 'D.MC.VY', 'D.MC.VY', 'D.E.FU', 'D.E.FU', 'D.ENS.M', 'D.ENS.M', 'D.FC.F', 'D.LS.CVS', 'D.LS.CVS', 'D.MP.SE.TR', 'D.VA', 'D.DF.VR', 'D.DF.VR', 'D.DF.VR', 'D.DF.VR', 'D.DF.VR', 'D.E.FI', 'D.E.FI', 'D.EPE', 'D.ETF', 'D.MC.VY', 'D.VP', 'D.DF.MV', 'D.DF.MV', 'D.DF.MV', 'D.DF.MV', 'D.DF.VR', 'D.DF.VR', 'D.DF.VR', 'D.DF.VR', 'D.ETF', 'D.KNOMA', 'D.LS.CVS', 'D.RE.OR', 'D.E.FU', 'D.MC.VY', 'D.DF.VR', 'D.DF.VR', 'D.DF.VR', 'D.DF.VR', 'D.DF.VR', 'D.AE.AU', 'D.PLT.M', 'D.E.FU', 'D.ETF', 'D.FC', 'D.PLT.M', 'D.EFM', 'D.LS.PH.VH', 'D.AA.O.G', 'D.MC.VY', 'D.MC.VY', 'D.MC.VY', 'D.SP', 'D.MC.VY', 'D.EPE', 'D.LS.CVS', 'D.LS.CVS', 'D.SP', 'D.SP', 'D.MC.VY', 'D.MC.VY', 'D.MC.VY', 'D.MC.VY', 'D.EPE', 'D.DC.C1', 'D.BL.MV', 'D.SP', 'D.DF.MV', 'D.LS.PH.VH', 'D.LS.PH.VH', 'D.MPRES.MC', 'D.MC.VY', 'D.MC.VY', 'D.EPE', 'D.SP', 'D.SP', 'D.PXI', 'D.SECH', 'D.SECH', 'D.LS.ETF.1', 'D.MC.VY', 'D.MC.VY', 'D.BL.MV', 'D.CV.CC', 'D.LS.CVS', 'D.DF.VR', 'D.ENS.M', 'D.E.FU', 'D.E.FU', 'D.LS.CVS', 'D.SP', 'D.BL.MV', 'D.EPE', 'D.MC.VY', 'D.MC.VY', 'D.ETF', 'D.DF.VR', 'D.DF.VR', 'D.DF.VR', 'D.DT.BT', 'D.LS.ETF.1', 'D.A.ALL.ETF', 'D.LS.CVS', 'D.DF.VR', 'D.SP', 'D.SP', 'D.EXE.FI', 'D.SP', 'D.SP', 'D.SP', 'D.SP', 'D.SP', 'D.SP', 'D.SP', 'D.SP', 'D.SP', 'D.SP', 'D.SP', 'D.SP', 'D.AA.O.G', 'D.MC.VY', 'D.E.FU', 'D.DF.VR', 'D.DF.VR', 'D.DF.VR', 'D.DF.VR', 'D.DF.VR', 'D.PLT.M', 'D.EFM', 'D.DF.VR', 'D.ES.MEL1', 'D.E.FU', 'D.MC.VY', 'D.EXE.FI', 'D.EAB.ETF', 'D.EAB.ETF', 'D.EAB.ETF', 'D.MPRES.MC', 'D.DF.VR', 'D.DF.VR', 'D.DF.VR', 'D.MC.VY', 'D.MC.VY', 'D.MC.VY', 'D.AA.O.G', 'D.BL.MV', 'D.BL.MV', 'D.BL.MV', 'D.PLT.M', 'D.E.FU', 'D.FC', 'D.DF.VR', 'D.DF.MV', 'D.DF.MV', 'D.MC.VY', 'D.MC.VY', 'D.PXI', 'D.FC', 'D.DT.BT', 'D.MC.VY', 'D.MC.VY', 'D.MC.VY', 'D.E.FU', 'D.EPE', 'D.LS.CVS', 'D.LS.CVS', 'D.E.FU', 'D.E.FU', 'D.PLT.M', 'D.LS.PO.D1', 'D.RE.OR', 'D.RE.OR', 'D.SA.2', 'D.RE.OR', 'D.RE.OR', 'D.RE.OR', 'D.RE.OR', 'D.RE.OR', 'D.RE.OR', 'D.RE.OR', 'D.RE.OR', 'D.RE.OR', 'D.RE.OR', 'D.RE.OR', 'D.RE.OR', 'D.RE.OR', 'D.AU.TS.ETF', 'D.DF.VR', 'D.EFM', 'D.PXI', 'D.FC.F', 'D.PLT', 'D.DF.MV', 'D.MC.VY', 'D.MC.VY', 'D.MC.VY', 'D.MC.VY', 'D.EPE', 'D.SP', 'D.ETF', 'D.PLT.M', 'D.ETF', 'D.SECH', 'D.SECH', 'D.AA.O.G', 'D.DF.VR', 'D.FC', 'D.DF.VR', 'D.BL.MV', 'D.DF.MV', 'D.AE.AU', 'D.EXE.FU', 'D.E.FU', 'D.CV.CC', 'D.LS.CVS', 'D.DF.VR', 'D.LS.PO.I1', 'D.LS.PO.I2', 'D.PLT', 'D.BL.MV', 'D.PLT', 'D.E.FU', 'D.AE.AU', 'D.E.FU', 'D.MC.VY', 'D.LS.CVS', 'D.SP', 'D.EXE.FU', 'D.EXE.FU', 'D.EXE.FU', 'D.EXE.FU', 'D.EXE.FU', 'D.EXE.FU', 'D.DA.MT', 'D.DF.VR', 'D.LS.PO.D1', 'D.DF.MV', 'D.LS.PO.I3', 'D.LS.PO.I2', 'D.LS.PO.I1', 'D.FC', 'D.DF.VR', 'D.DF.VR', 'D.EPE', 'D.LS.CVS', 'D.ETF', 'D.DF.VR', 'D.DF.VR', 'D.DF.VR', 'D.ETF', 'D.LS.ETF.1', 'D.DT.BT', 'D.EXE.FU', 'D.FC.F', 'D.PLT', 'D.DF.MV', 'D.MC.VY', 'D.LS.ETF.1', 'D.A.ALL.ETF', 'D.LS.CVS', 'D.DF.VR', 'D.EFM', 'D.DF.VR', 'D.DF.VR', 'D.FC', 'D.PLT.M', 'D.DA.MT', 'D.DF.VR', 'D.LS.CVS', 'D.ETF', 'D.MC.VY', 'D.DF.VR', 'D.DF.VR', 'D.DF.VR', 'D.DF.VR', 'D.LS.ETF.1', 'D.EFM', 'D.PXI', 'D.E.FU', 'D.E.FU', 'D.MC.VY', 'D.DF.VR', 'D.DF.VR', 'D.DF.VR', 'D.DF.VR', 'D.DF.VR', 'D.AU.TS.ETF', 'D.DT.MT', 'D.DF.VR', 'D.DF.VR', 'D.DT.MT', 'D.DT.BT', 'D.MC.VY', 'D.CV.CC', 'D.AA.O.G', 'D.MES.PRES', 'D.DF.VR', 'D.SC', 'D.EPE', 'D.DF.MV', 'D.DF.MV', 'D.FC', 'D.MC.VY', 'D.MC.VY', 'D.MC.VY', 'D.MC.VY', 'D.DF.MV', 'D.AU.TS.ETF', 'D.DF.VR', 'D.P.O.PO', 'D.C.MEL2', 'D.DF.MV', 'D.MP.SE.TR', 'D.AU.TS.ETF', 'D.AU.TS.ETF', 'D.LS.CVS', 'D.EAB.ETF', 'D.EAB.ETF', 'D.RE.OR', 'D.PXI', 'D.E.FU', 'D.ETF', 'D.MC.VY', 'D.DF.MV', 'D.EFM', 'D.EFM', 'D.DF.MV', 'D.AU.TS.ETF', 'D.DF.MV', 'D.DF.MV', 'D.EFM', 'D.EFM', 'D.MPRES.MC', 'D.AA.O.G', 'D.AA.F.G', 'D.MC.VY', 'D.LS.ETF.1', 'D.E.FU', 'D.E.FU', 'D.E.FU', 'D.DT.BT', 'D.MC.VY', 'D.MC.VY', 'D.EPE', 'D.LS.CVS', 'D.SP', 'D.C.ANA', 'D.EXE.FU', 'D.EXE.FU', 'D.EXE.FU', 'D.EXE.FU', 'D.AE.AU', 'D.MC.VY', 'D.LS.ETF.1', 'D.ENS.M', 'D.PLT.M', 'D.LS.PO.D1', 'D.EFM', 'D.DF.VR', 'D.FC.F', 'D.PLT', 'D.LS.CVS', 'D.LS.CVS', 'D.DF.MV', 'D.MC.VY', 'D.MC.VY', 'D.MC.VY', 'D.EPE', 'D.SP', 'D.E.FU', 'D.FC', 'D.AE.AU', 'D.SECH', 'D.SECH', 'D.LS.ETF.1', 'D.MC.VY', 'D.DF.VR', 'D.DF.VR', 'D.LS.CVS', 'D.EFM', 'D.EXE.FU', 'D.BL.MV', 'D.CV.CC', 'D.LS.CVS', 'D.DF.VR', 'D.AA.O.G', 'D.PXI', 'D.LS.ECRVIS', 'D.MP.SE.TR', 'D.C.MSR1', 'D.DF.VR', 'D.RE.OR', 'D.P.O.PO', 'D.LS.CVS', 'D.PLT', 'D.EFM', 'D.E.FU', 'D.EFM', 'D.LS.PO.I2', 'D.DF.VR', 'D.E.FU', 'D.C.MEL2', 'D.C.MEL1', 'D.DF.MV', 'D.SP', 'D.E.FU', 'D.LS.PO.I2', 'D.LS.PO.D2', 'D.E.FU', 'D.DF.VR', 'D.FC', 'D.DF.MV', 'D.LS.PO.D1', 'D.AA.O.G', 'D.EXE.FU', 'D.LS.PO.I3', 'D.LS.PO.I1', 'D.FC', 'D.EPE', 'D.LS.CVS', 'D.LS.PO.I3', 'D.LS.PO.I2', 'D.DA.MT', 'D.FC', 'D.DF.MV', 'D.EXE.FU', 'D.FC', 'D.MPRES.MC', 'D.EPE', 'D.LS.CVS', 'D.FC', 'D.DF.VR', 'D.DF.VR', 'D.MC.VY', 'D.MC.VY', 'D.MC.VY', 'D.ETF', 'D.DF.VR', 'D.DF.VR', 'D.DF.VR', 'D.DF.VR', 'D.FC.F', 'D.PLT', 'D.DF.MV', 'D.EXE.FU', 'D.RE.OR', 'D.LS.ETF.1', 'D.A.ALL.ETF', 'D.LS.CVS', 'D.DF.VR', 'D.PXI', 'D.DA.MT', 'D.ETF', 'D.CO.F.G', 'D.CO.F.D', 'D.FC', 'D.DA.MT', 'D.RE.OR', 'D.PLT', 'D.FC.F', 'D.PLT', 'D.DF.MV', 'D.EXE.FU', 'D.MC.VY', 'D.A.ALL.ETF', 'D.LS.CVS', 'D.E.FU', 'D.MC.VY', 'D.LS.CVS', 'D.LS.CVS', 'D.C.MEL1', 'D.ES.MEL1', 'D.ETF', 'D.EFM', 'D.E.FU', 'D.DF.VR', 'D.AA.O.G', 'D.SP', 'D.SP', 'D.SP', 'D.SP', 'D.SP', 'D.SP', 'D.SP', 'D.SP', 'D.SP', 'D.SP', 'D.SP', 'D.PXI', 'D.AE.AU', 'D.DF.VR', 'D.P.O.PO', 'D.C.MEL2', 'D.DF.MV', 'D.P.O.PO', 'D.AA.O.G', 'D.DF.VR', 'D.FC', 'D.DF.MV', 'D.DF.MV', 'D.MC.VY', 'D.MC.VY', 'D.MC.VY', 'D.MC.VY', 'D.MC.VY', 'D.EPE', 'D.LS.CVS', 'D.LS.CVS', 'D.E.FU', 'D.E.FU', 'D.E.FU', 'D.E.FU', 'D.MC.VY', 'D.SP', 'D.BL.MV', 'D.EFM', 'D.DF.VR', 'D.DF.VR', 'D.FC', 'D.DA.MT', 'D.E.FU', 'D.DF.MV', 'D.EXE.FU', 'D.MC.VY', 'D.EPE', 'D.DC.C1', 'D.AU.TS.ETF', 'D.C.ANA', 'D.MC.VY', 'D.EPE', 'D.ETF', 'D.ETF', 'D.DF.VR', 'D.EFM', 'D.FC.F', 'D.PLT', 'D.DF.MV', 'D.MPRES.MC', 'D.MC.VY', 'D.ETF', 'D.SECH', 'D.AA.O.G', 'D.SECH', 'D.MC.VY', 'D.EFM', 'D.DF.VR', 'D.DF.VR', 'D.FC', 'D.DF.MV', 'D.BL.MV', 'D.EXE.FU', 'D.E.FU', 'D.VP', 'D.CV.CC', 'D.LS.CVS', 'D.DF.VR', 'D.LS.PO.I2', 'D.EFM', 'D.EFM', 'D.PLT', 'D.AE.AU', 'D.DF.VR', 'D.PLT', 'D.LS.PO.I1', 'D.DA.MT', 'D.LS.PO.D2', 'D.E.FU', 'D.RE.OR', 'D.AA.O.G', 'D.DF.VR', 'D.BSS', 'D.DF.MV', 'D.EFM', 'D.SP', 'D.C.MEL1', 'D.BSS', 'D.EFM', 'D.DF.VR', 'D.P.O.PO', 'D.C.MSR2', 'D.C.MSR1', 'D.C.MEL2', 'D.ES.MEL1', 'D.DF.MV', 'D.RE.OR', 'D.LS.CVS', 'D.DA.MT', 'D.EFM', 'D.FC', 'D.E.FU', 'D.DF.MV', 'D.DF.MV', 'D.DF.VR', 'D.LS.PO.I2', 'D.FC', 'D.EPE', 'D.LS.CVS', 'D.SECH', 'D.SECH', 'D.SECH', 'D.LS.CVS', 'D.EXE.FU', 'D.EXE.FU', 'D.EXE.FU', 'D.LS.PO.D2', 'D.LS.PO.D1', 'D.LS.PO.I3', 'D.FC', 'D.FC', 'D.DF.MV', 'D.SP', 'D.EPE', 'D.LS.CVS', 'D.DF.VR', 'D.DF.VR', 'D.EPE', 'D.AE.AU', 'D.DA.MT', 'D.AA.O.G', 'D.MC.VY', 'D.ETF', 'D.DF.VR', 'D.DF.VR', 'D.DF.VR', 'D.SP', 'D.SP', 'D.E.FU', 'D.DF.VR', 'D.DT.BT', 'D.FC.F', 'D.PLT', 'D.DF.MV', 'D.AA.O.G', 'D.MC.VY', 'D.MC.VY', 'D.LS.ETF.1', 'D.A.ALL.ETF', 'D.LS.CVS', 'D.DF.VR', 'D.MES.PRES', 'D.E.FU', 'D.ETF', 'D.BL.MV', 'D.FC', 'D.AE.AU', 'D.AA.O.G', 'D.DF.VR', 'D.MC.VY', 'D.DF.VR', 'D.DF.VR', 'D.DF.VR', 'D.MC.VY', 'D.MPRES.MC', 'D.MC.VY', 'D.RE.OR', 'D.RE.OR', 'D.EXE.FU', 'D.E.FU', 'D.EXE.FU', 'D.EXE.FU', 'D.EXE.FU', 'D.EXE.FU', 'D.EXE.FU', 'D.EXE.FU', 'D.EXE.FU', 'D.EXE.FU', 'D.E.FU', 'D.E.FU', 'D.E.FU', 'D.E.FU', 'D.CDEM.MC', 'D.DT.MT', 'D.EFM', 'D.RE.OR', 'D.MS.CVS', 'D.LS.CVS', 'D.RE.OR', 'D.MP.SE.TR', 'D.ETF', 'D.DF.VR', 'D.MPRES.CQ', 'D.BL.PH.VH', 'D.EXE.FU', 'D.EXE.FU', 'D.EXE.FU', 'D.EXE.FU', 'D.EXE.FU', 'D.EXE.FU', 'D.EXE.FU', 'D.EXE.FU', 'D.EXE.FU', 'D.E.FU', 'D.E.FU', 'D.E.FU', 'D.E.FU', 'D.E.FU', 'D.E.FU', 'D.E.FU', 'D.E.FU', 'D.E.FU', 'D.DF.MV', 'D.DA.MT', 'D.PXI', 'D.MC.VY', 'D.EXE.FU', 'D.EXE.FU', 'D.MC.VY', 'D.MC.VY', 'D.AA.O.G', 'D.SP', 'D.SP', 'D.SP', 'D.SP', 'D.SP', 'D.SP', 'D.SP', 'D.SP', 'D.SP', 'D.SP', 'D.E.FU', 'D.E.FU', 'D.EXE.FU', 'D.E.FU', 'D.E.FU', 'D.E.FU', 'D.MC.VY', 'D.MC.VY', 'D.MC.VY', 'D.MC.VY', 'D.PXI', 'D.ETF', 'D.DF.VR', 'D.FC', 'D.ETF', 'D.DF.MV', 'D.DF.MV', 'D.AA.O.G', 'D.AA.O.G', 'D.MC.VY', 'D.MC.VY', 'D.MC.VY', 'D.SP', 'D.MC.VY', 'D.MC.VY', 'D.C.ANA', 'D.MC.VY', 'D.SP', 'D.SP', 'D.SP', 'D.SP', 'D.SP', 'D.SP', 'D.SP', 'D.SP', 'D.SP', 'D.SP', 'D.SP', 'D.SP', 'D.SP', 'D.SP', 'D.SP', 'D.SP', 'D.EPE', 'D.LS.CVS', 'D.LS.CVS', 'D.ENS.M', 'D.ENS.M', 'D.PLT.M', 'D.PLT.M', 'D.PLT', 'D.DT.MT', 'D.FC.F', 'D.PLT', 'D.FC.F', 'D.PLT', 'D.EFM', 'D.EAB.ETF', 'D.EAB.ETF', 'D.EAB.ETF', 'D.EAB.ETF', 'D.E.FI', 'D.MC.VY', 'D.RE.OR', 'D.ETF', 'D.ETF', 'D.SECH', 'D.EFM', 'D.LS.ETF.1', 'D.DF.VR', 'D.DF.MV', 'D.FC', 'D.E.FU', 'D.EXE.FU', 'D.CH.BA', 'D.EXE.FU', 'D.E.FU', 'D.VP', 'D.MC.VY', 'D.CV.CC', 'D.LS.CVS', 'D.DF.VR', 'D.E.FU', 'D.DF.VR', 'D.DF.VR', 'D.LS.CVS', 'D.CV.CC', 'D.DF.VR', 'D.DF.MV', 'D.EPE', 'D.LS.CVS', 'D.DA.MT', 'D.DF.VR', 'D.LS.PO.I2', 'D.LS.PO.D2', 'D.E.FU', 'D.LS.PO.I1', 'D.EFM', 'D.EFM', 'D.LS.PO.D1', 'D.AE.AU', 'D.E.FU', 'D.DF.MV', 'D.LS.CVS', 'D.DT.MT', 'D.DF.VR', 'D.DF.VR', 'D.EPE', 'D.ETF', 'D.DF.VR', 'D.DF.VR', 'D.LS.CVS', 'D.DF.VR', 'D.PXI', 'D.DT.BT', 'D.EXE.FU', 'D.BL.MV', 'D.DF.MV', 'D.LS.PO.D2', 'D.LS.PO.I3', 'D.LS.PO.I2', 'D.LS.PO.I1', 'D.LS.PO.D3', 'D.LS.PO.D1', 'D.RE.OR', 'D.AE.AU', 'D.AA.O.G', 'D.AE.AU', 'D.EXE.FU', 'D.MC.VY', 'D.MC.VY', 'D.LS.ETF.1', 'D.A.ALL.ETF', 'D.LS.CVS', 'D.DF.VR', 'D.AA.F.G', 'D.DF.VR', 'D.PLT.M', 'D.ETF', 'D.ETF', 'D.AE.AU', 'D.E.FU', 'D.E.FU', 'D.MC.VY', 'D.MC.VY', 'D.DF.VR', 'D.DF.VR', 'D.DF.VR', 'D.ETF', 'D.ETF', 'D.C.ANA', 'D.C.ANA', 'D.DF.VR', 'D.FC', 'D.RE.OR', 'D.EXE.FU', 'D.MES.PRES', 'D.DT.BT', 'D.MC.VY', 'D.EPE', 'D.CV.CC', 'D.DF.VR', 'D.E.FU', 'D.PXI', 'D.PLT.M', 'D.DF.VR', 'D.FC', 'D.PLT.M', 'D.AA.O.G', 'D.AA.O.G', 'D.DF.MV', 'D.DF.MV', 'D.AE.AU', 'D.EFM', 'D.EPE', 'D.LS.CVS', 'D.EN.C2', 'D.EN.C2', 'D.EN.C2', 'D.EN.C1', 'D.EN.C1', 'D.EN.C1', 'D.EN.C2', 'D.EN.C2', 'D.EN.C2', 'D.EN.C1', 'D.EN.C2', 'D.EN.C1', 'D.EN.C1', 'D.EN.C1', 'D.EN.C2', 'D.EN.C1', 'D.EPE', 'D.DF.MV', 'D.DF.MV', 'D.MC.VY', 'D.SP', 'D.CV.CC', 'D.DF.VR', 'D.P.O.PO', 'D.ES.MEL2', 'D.DF.MV', 'D.AE.AU', 'D.MC.VY', 'D.EPE', 'D.LS.CVS', 'D.LS.CVS', 'D.SP', 'D.SP', 'D.SP', 'D.DF.VR', 'D.FC.F', 'D.PLT', 'D.DF.MV', 'D.MC.VY', 'D.MC.VY', 'D.MC.VY', 'D.SP', 'D.MPRES.MC', 'D.AU.TS.ETF', 'D.MP.SE.TR', 'D.AE.AU', 'D.ETF', 'D.ETF', 'D.AE.AU', 'D.AE.AU', 'D.AA.O.G', 'D.MC.VY', 'D.EPE', 'D.CH.BA', 'D.AE.AU', 'D.DF.VR', 'D.DF.VR', 'D.FC', 'D.LS.CVS', 'D.EXE.FU', 'D.EXE.FU', 'D.DF.MV', 'D.E.FU', 'D.CV.CC', 'D.LS.CVS', 'D.DF.VR', 'D.E.FU', 'D.DF.VR', 'D.AA.O.G', 'D.LS.PO.I3', 'D.LS.PH.VH', 'D.LS.PO.D2', 'D.PLT.M', 'D.PLT.M', 'D.PXI', 'D.EPE', 'D.PLT.M', 'D.MC.VY', 'D.ETF', 'D.DF.VR', 'D.DF.VR', 'D.DF.VR', 'D.RE.OR', 'D.DF.VR', 'D.DF.VR', 'D.EXE.FU', 'D.EXE.FU', 'D.EXE.FU', 'D.EXE.FU', 'D.EXE.FU', 'D.EXE.FU', 'D.MES.PRES', 'D.PLT.M', 'D.DT.BT', 'D.BL.MV', 'D.PLT', 'D.DF.MV', 'D.ENS.M', 'D.ENS.M', 'D.PLT.M', 'D.PLT.M', 'D.MC.VY', 'D.A.ALL.ETF', 'D.LS.CVS', 'D.DF.VR', 'D.DA.MT', 'D.E.FU', 'D.EFM', 'D.DF.VR', 'D.BL.MV', 'D.ETF', 'D.AA.O.G', 'D.MC.VY', 'D.MC.VY', 'D.DF.VR', 'D.DF.VR', 'D.DF.VR', 'D.RE.OR', 'D.C2D.MC', 'D.SC', 'D.PURG.MC', 'D.MP.SE.TR', 'D.CDEM.MC', 'D.AA.F.G', 'D.DF.VR', 'D.ETF', 'D.LS.CVS', 'D.DF.VR', 'D.RE.OR', 'D.RE.OR', 'D.MC.VY', 'D.MC.VY', 'D.MC.VY', 'D.RE.OR', 'D.SA.2', 'D.RE.OR', 'D.LS.PO.I1', 'D.LS.PO.I3', 'D.LS.PO.I2', 'D.LS.PO.D3', 'D.LS.PO.D2', 'D.LS.PO.D1', 'D.RE.OR', 'D.RE.OR', 'D.AA.F.G', 'D.PLT.M', 'D.ETF', 'D.ETF', 'D.SECH', 'D.PLT.M', 'D.DF.VR', 'D.FC', 'D.DF.MV', 'D.DF.MV', 'D.MC.VY', 'D.EPE', 'D.SP', 'D.FC', 'D.EAB.ETF', 'D.EAB.ETF', 'D.EAB.ETF', 'D.EAB.ETF', 'D.EAB.ETF', 'D.EPE', 'D.EAB.ETF', 'D.EAB.ETF', 'D.EAB.ETF', 'D.EAB.ETF', 'D.EAB.ETF', 'D.AA.O.G', 'D.E.FU', 'D.FC', 'D.SECH', 'D.SP', 'D.EPE', 'D.EFM', 'D.ETF', 'D.ETF', 'D.DF.VR', 'D.FC', 'D.CH.BA', 'D.DF.VR', 'D.DF.MV', 'D.EXE.FU', 'D.EXE.FU', 'D.E.FU', 'D.AA.O.G', 'D.VP', 'D.CV.CC', 'D.LS.CVS', 'D.DF.VR', 'D.E.FU', 'D.FC.F', 'D.DA.MT', 'D.DF.VR', 'D.LS.PO.D2', 'D.EFM', 'D.DF.MV', 'D.E.FU', 'D.EPE', 'D.LS.CVS', 'D.LS.CVS', 'D.MP.SE.TR', 'D.RE.OR', 'D.AE.AU', 'D.LS.PO.D3', 'D.DF.VR', 'D.RE.OR', 'D.DF.VR', 'D.ETF', 'D.DF.VR', 'D.DF.VR', 'D.DF.VR', 'D.SP', 'D.EXE.FU', 'D.LS.ETF.1', 'D.AA.O.G', 'D.BL.MV', 'D.DT.BT', 'D.DF.MV', 'D.MC.VY', 'D.MC.VY', 'D.LS.ETF.1', 'D.A.ALL.ETF', 'D.LS.CVS', 'D.DF.VR', 'D.PXI', 'D.AE.AU', 'D.AE.AU', 'D.EFM', 'D.PLT.M', 'D.DF.MV', 'D.AE.AU', 'D.EXE.FU', 'D.EXE.FU', 'D.E.FU', 'D.CV.CC', 'D.LS.CVS', 'D.DF.VR', 'D.ETF', 'D.PLT.M', 'D.ETF', 'D.BL.MV', 'D.DT.BT', 'D.DF.MV', 'D.AA.O.G', 'D.MC.VY', 'D.MC.VY', 'D.MC.VY', 'D.LS.ETF.1', 'D.A.ALL.ETF', 'D.LS.CVS', 'D.DF.VR', 'D.SP', 'D.MC.VY', 'D.MC.VY', 'D.MC.VY', 'D.MC.VY', 'D.EXE.FU', 'D.EPE', 'D.DC.C1', 'D.DF.MV', 'D.DT.BT', 'D.EXE.FU', 'D.E.FI', 'D.RE.OR', 'D.SK.BT', 'D.P.O.PO', 'D.P.O.PO', 'D.CO.BT', 'D.SK.BT', 'D.SK.BT', 'D.MC.VY', 'D.DC.C2', 'D.LS.CVS', 'D.DC.C1', 'D.A.MT', 'D.LS.CVS', 'D.LS.ECRVIS', 'D.DC.C1', 'D.CV.CC', 'D.LS.CVS', 'D.RE.OR', 'D.LS.PO.I1', 'D.DC.C2', 'D.MP.SE.TR', 'D.EXE.FU', 'D.EXE.FU', 'D.EXE.FU', 'D.EXE.FU', 'D.EXE.FU', 'D.EXE.FU', 'D.EXE.FU', 'D.EXE.FU', 'D.EXE.FU', 'D.EXE.FU', 'D.EXE.FU', 'D.EXE.FU', 'D.PXI', 'D.LS.PO.I3', 'D.EXE.FU', 'D.DT.BT', 'D.P.O.PO', 'D.AA.O.D', 'D.LS.PO.I2', 'D.EFM', 'D.EFM', 'D.VA', 'D.FC', 'D.EFM', 'D.DF.MV', 'D.E.FU', 'D.LS.CVS', 'D.SP', 'D.LS.PH.VH', 'D.AA.TR', 'D.ETF', 'D.ETF', 'D.ETF', 'D.ETF', 'D.LS.ETF.1', 'D.FC', 'D.AA.O.G', 'D.BL.MV', 'D.EXE.FU', 'D.DF.MV', 'D.MC.VY', 'D.ETF', 'D.EPE', 'D.DF.VR', 'D.KNOMA', 'D.DF.VR', 'D.EFM', 'D.LS.PO.I2', 'D.BL.MV', 'D.PLT', 'D.LS.PO.D1', 'D.LS.PO.D2', 'D.LS.PO.D3', 'D.EFM', 'D.E.FU', 'D.E.FU', 'D.CV.CC', 'D.LS.CVS', 'D.SP', 'D.MC.VY', 'D.LS.ETF.1', 'D.DF.MV', 'D.BL.MV', 'D.DT.BT', 'D.LS.ETF.1', 'D.A.ALL.ETF', 'D.LS.CVS', 'D.RE.OR', 'D.ETF', 'D.DF.VR', 'D.E.FU', 'D.MC.VY', 'D.MC.VY', 'D.ETF', 'D.DF.VR', 'D.EXE.FU', 'D.EFM', 'D.ETF', 'D.DF.VR', 'D.ETF', 'D.E.FU', 'D.PXI', 'D.DT.BT', 'D.MPRES.MC', 'D.MC.VY', 'D.DF.VR', 'D.DF.VR', 'D.DF.VR', 'D.FC', 'D.E.FU', 'D.FC', 'D.DF.MV', 'D.DF.MV', 'D.AE.AU', 'D.MC.VY', 'D.MC.VY', 'D.MPRES.MC', 'D.MC.VY', 'D.MC.VY', 'D.MC.VY', 'D.EPE', 'D.EFM', 'D.SP', 'D.ETF', 'D.FC', 'D.SECH', 'D.PXI', 'D.ETF', 'D.DF.VR', 'D.EPE', 'D.ETF', 'D.DF.VR', 'D.DF.VR', 'D.LS.PO.D1', 'D.PXI', 'D.AE.AU', 'D.AA.O.G', 'D.EXE.FU', 'D.LS.PH.VH', 'D.EXE.FU', 'D.AE.AU', 'D.C.MSR2', 'D.LS.EPE', 'D.VP', 'D.DF.MV', 'D.MC.VY', 'D.ETF', 'D.PLT.M', 'D.ETF', 'D.FC', 'D.LS.ETF.1', 'D.MC.VY', 'D.EPE', 'D.LS.CVS', 'D.LS.CVS', 'D.SP', 'D.EFM', 'D.EXE.FU', 'D.EXE.FU', 'D.ETF', 'D.ETF', 'D.DF.VR', 'D.FC', 'D.DF.VR', 'D.DT.BT', 'D.AA.O.G', 'D.E.FU', 'D.C.MEL2', 'D.BSS', 'D.DF.MV', 'D.C.MSR2', 'D.EFM', 'D.EPE', 'D.DF.VR', 'D.SC', 'D.DT.BT', 'D.MC.VY', 'D.MC.VY', 'D.MC.VY', 'D.EXE.FU', 'D.EPE', 'D.LS.EPE', 'D.MC.VY', 'D.DC.C1', 'D.MPRES.MC', 'D.AA.O.G', 'D.DF.MV', 'D.EXE.FU', 'D.SP', 'D.DC.C1', 'D.SP', 'D.SP', 'D.SP', 'D.SP', 'D.SP', 'D.SP', 'D.SP', 'D.SP', 'D.SP', 'D.SP', 'D.SP', 'D.SP', 'D.SP', 'D.SP', 'D.SP', 'D.SP', 'D.SP', 'D.SP', 'D.SP', 'D.SP', 'D.MC.VY', 'D.DC.C1', 'D.CV.CC', 'D.LS.CVS', 'D.RE.OR', 'D.LS.PO.I2', 'D.LS.PO.I1', 'D.CV.CC', 'D.LS.CVS', 'D.E.FU', 'D.ETF', 'D.LS.PO.D3', 'D.LS.PO.I2', 'D.BL.MV', 'D.LS.PO.D1', 'D.AE.AU', 'D.LS.PO.D2', 'D.PLT', 'D.E.FU', 'D.E.FU', 'D.MC.VY', 'D.CV.CC', 'D.LS.CVS', 'D.SP', 'D.EAB.ETF', 'D.EAB.ETF', 'D.EAB.ETF', 'D.MC.VY', 'D.LS.ETF.1', 'D.A.ALL.ETF', 'D.LS.CVS', 'D.DF.VR', 'D.EFM', 'D.EPE', 'D.E.FU', 'D.DF.VR', 'D.EFM', 'D.ETF', 'D.C.ANA', 'D.LS.ETF.1', 'D.AE.AU', 'D.MC.VY', 'D.MC.VY', 'D.DF.VR', 'D.DF.VR', 'D.ETF', 'D.ETF', 'D.ETF', 'D.ETF', 'D.FC', 'D.AE.AU', 'D.AA.O.G', 'D.DF.MV', 'D.DF.MV', 'D.MC.VY', 'D.SP', 'D.EFM', 'D.SECH', 'D.LS.CVS', 'D.LS.CVS', 'D.SECH', 'D.SECH', 'D.AE.AU', 'D.AA.O.G', 'D.MC.VY', 'D.MC.VY', 'D.EPE', 'D.ETF', 'D.ETF', 'D.DF.VR', 'D.DF.VR', 'D.ETF', 'D.ETF', 'D.FC', 'D.C.MSR2', 'D.C.MEL2', 'D.DT.BT', 'D.DF.VR', 'D.BSS', 'D.DF.MV', 'D.EFM', 'D.AA.O.G', 'D.EFM', 'D.AA.O.G', 'D.E.FU', 'D.EPE', 'D.DF.VR', 'D.SC', 'D.DT.BT', 'D.EXE.FU', 'D.EPE', 'D.DC.C1', 'D.DF.MV', 'D.AE.AU', 'D.LS.CVS', 'D.MC.VY', 'D.EXE.FU', 'D.E.FU', 'D.DC.C1', 'D.LS.CVS', 'D.AA.O.G', 'D.RE.OR', 'D.EFM', 'D.E.FU', 'D.DF.MV', 'D.LS.PO.I1', 'D.LS.CVS', 'D.SP', 'D.SP', 'D.SP', 'D.DF.VR', 'D.BSS', 'D.DF.MV', 'D.EFM', 'D.MC.VY', 'D.ETF', 'D.LS.ETF.1', 'D.EPE', 'D.DF.VR', 'D.KNOMA', 'D.DF.VR', 'D.SP', 'D.SP', 'D.SP', 'D.SP', 'D.EFM', 'D.ETF', 'D.LS.PO.D3', 'D.LS.PO.I2', 'D.E.FU', 'D.LS.PO.D1', 'D.E.FU', 'D.FC', 'D.LS.PO.D2', 'D.AE.AU', 'D.AA.O.G', 'D.E.FU', 'D.E.FU', 'D.EFM', 'D.MC.VY', 'D.CV.CC', 'D.LS.CVS', 'D.SP', 'D.DF.MV', 'D.MC.VY', 'D.LS.ETF.1', 'D.A.ALL.ETF', 'D.LS.CVS', 'D.DF.VR', 'D.MPRES.MC', 'D.MC.VY', 'D.ETF', 'D.RE.OR', 'D.DF.VR', 'D.AU.TS.ETF', 'D.MPRES.MC', 'D.MC.VY', 'D.MC.VY', 'D.EPE', 'D.DF.VR', 'D.DF.VR', 'D.DF.VR', 'D.LS.CVS', 'D.DF.VR', 'D.DF.VR', 'D.EXE.FU', 'D.EXE.FU', 'D.EXE.FU', 'D.EXE.FU', 'D.EXE.FU', 'D.EXE.FU', 'D.EXE.FU', 'D.ETF', 'D.E.FU', 'D.FC', 'D.SECH', 'D.FC', 'D.AA.O.G', 'D.DF.MV', 'D.DF.MV', 'D.AA.O.G', 'D.MC.VY', 'D.MC.VY', 'D.EPE', 'D.SP', 'D.EFM', 'D.FC', 'D.MC.VY', 'D.MC.VY', 'D.SECH', 'D.AA.O.G', 'D.MC.VY', 'D.EPE', 'D.ETF', 'D.DF.VR', 'D.DF.VR', 'D.DF.VR', 'D.LS.EPE', 'D.C.MSR2', 'D.MC.VY', 'D.MC.VY', 'D.MC.VY', 'D.MC.VY', 'D.MC.VY', 'D.SP', 'D.SP', 'D.SP', 'D.SP', 'D.SP', 'D.SP', 'D.SP', 'D.SP', 'D.MC.VY', 'D.EPE', 'D.LS.CVS', 'D.LS.CVS', 'D.SP', 'D.SP', 'D.SP', 'D.FC', 'D.DF.VR', 'D.E.FU', 'D.AE.AU', 'D.DF.MV', 'D.DF.VR', 'D.MC.VY', 'D.AA.O.G', 'D.C.MSR2', 'D.C.MEL2', 'D.BSS', 'D.DF.MV', 'D.MC.VY', 'D.EPE', 'D.DF.VR', 'D.SC', 'D.FC', 'D.MC.VY', 'D.EXE.FU', 'D.EXE.FU', 'D.EXE.FU', 'D.DF.VR', 'D.MC.VY', 'D.DF.VR', 'D.DF.MV', 'D.DT.BT', 'D.AA.O.G', 'D.SP', 'D.LS.CVS', 'D.AA.O.G', 'D.EAB.ETF', 'D.EAB.ETF', 'D.EAB.ETF', 'D.EAB.ETF', 'D.EAB.ETF', 'D.EXE.FU', 'D.EPE', 'D.LS.CVS', 'D.RE.OR', 'D.DC.C1', 'D.CV.CC', 'D.LS.CVS', 'D.MC.VY', 'D.LS.CVS', 'D.AE.AU', 'D.DA.MT', 'D.EFM', 'D.E.FU', 'D.DF.MV', 'D.LS.CVS', 'D.AE.AU', 'D.P.O.PO', 'D.AA.O.D', 'D.EFM', 'D.FC', 'D.AE.AU', 'D.CV.CC', 'D.RE.OR', 'D.CV.CC', 'D.EXE.FU', 'D.SECH', 'D.SECH', 'D.LS.CVS', 'D.LS.CVS', 'D.BL.MV', 'D.LS.PH.VH', 'D.MC.VY', 'D.ETF', 'D.SP', 'D.EPE', 'D.DF.VR', 'D.KNOMA', 'D.DF.VR', 'D.SP', 'D.SP', 'D.LS.PO.D2', 'D.LS.PO.D3', 'D.PLT', 'D.LS.PO.I2', 'D.FC', 'D.BL.MV', 'D.E.FU', 'D.LS.PO.D1', 'D.E.FU', 'D.E.FU', 'D.AA.O.G', 'D.EFM', 'D.EFM', 'D.CV.CC', 'D.LS.CVS', 'D.BL.MV', 'D.BL.MV', 'D.DF.MV', 'D.AA.O.G', 'D.MC.VY', 'D.LS.ETF.1', 'D.A.ALL.ETF', 'D.LS.CVS', 'D.DF.VR', 'D.FC', 'D.E.FU', 'D.E.FU', 'D.MC.VY', 'D.ETF', 'D.DF.VR', 'D.C.ANA', 'D.EFM', 'D.ETF', 'D.PXI', 'D.LS.ETF.1', 'D.AE.AU', 'D.DF.MV', 'D.MC.VY', 'D.MC.VY', 'D.EPE', 'D.DF.VR', 'D.DF.VR', 'D.DF.VR', 'D.DF.VR', 'D.E.FU', 'D.SECH', 'D.ETF', 'D.FC', 'D.FC', 'D.DF.MV', 'D.DF.MV', 'D.MC.VY', 'D.MC.VY', 'D.MC.VY', 'D.MC.VY', 'D.FC', 'D.AE.AU', 'D.SECH', 'D.EPE', 'D.LS.CVS', 'D.AE.AU', 'D.AE.AU', 'D.LS.ECRVIS', 'D.FC', 'D.DF.VR', 'D.EPE', 'D.AA.O.G', 'D.ETF', 'D.DF.VR', 'D.DF.VR', 'D.DF.VR', 'D.MC.VY', 'D.MC.VY', 'D.ETF', 'D.ETF', 'D.ETF', 'D.ETF', 'D.DF.MV', 'D.LS.EPE', 'D.VP', 'D.MC.VY', 'D.MC.VY', 'D.MC.VY', 'D.SP', 'D.SP', 'D.SP', 'D.PXI', 'D.ETF', 'D.ETF', 'D.ETF', 'D.MC.VY', 'D.EPE', 'D.LS.CVS', 'D.LS.CVS', 'D.SP', 'D.DF.VR', 'D.FC', 'D.AA.O.G', 'D.SECH', 'D.LS.CVS', 'D.LS.CVS', 'D.AA.O.G', 'D.E.FU', 'D.C.MSR2', 'D.C.MEL2', 'D.SP', 'D.DF.VR', 'D.BSS', 'D.DF.MV', 'D.EFM', 'D.EPE', 'D.CV.CC', 'D.DF.VR', 'D.SC', 'D.SP', 'D.ETF', 'D.AE.AU', 'D.EXE.FU', 'D.SK.BT', 'D.DF.VR', 'D.AE.AU', 'D.DF.VR', 'D.MPRES.MC', 'D.DF.MV', 'D.MC.VY', 'D.MC.VY', 'D.EPE', 'D.DC.C1', 'D.CH.BA', 'D.EFM', 'D.AE.AU', 'D.DF.MV', 'D.C.MEL1', 'D.ES.MEL1', 'D.AE.AU', 'D.SP', 'D.SP', 'D.LS.CVS', 'D.LS.CVS', 'D.E.FU', 'D.PXI', 'D.PLT.M', 'D.PLT.M', 'D.PLT.M', 'D.PLT.M', 'D.ETF', 'D.FC', 'D.LS.CVS', 'D.MC.VY', 'D.MC.VY', 'D.PXI', 'D.ETF', 'D.E.FU', 'D.ETF', 'D.LS.CVS', 'D.DF.MV', 'D.EFM', 'D.CM.RL.FU', 'D.VP', 'D.CM.ETF', 'D.ES.MEL2', 'D.DF.MV', 'D.DA.MT', 'D.DT.BT', 'D.MC.VY', 'D.CV.CC', 'D.LS.CVS', 'D.SP', 'D.AA.O.G', 'D.SP', 'D.SP', 'D.PXI', 'D.EAB.ETF', 'D.EAB.ETF', 'D.EAB.ETF', 'D.EAB.ETF', 'D.EAB.ETF', 'D.AE.AU', 'D.FC', 'D.DF.VR', 'D.FC', 'D.CO.F.D', 'D.EXE.FU', 'D.CV.CC', 'D.LS.CVS', 'D.SP', 'D.SP', 'D.SP', 'D.DF.VR', 'D.BL.MV', 'D.EXE.FU', 'D.MPRES.MC', 'D.SP', 'D.EFM', 'D.BL.MV', 'D.PURG.MC', 'D.AE.AU', 'D.LS.PO.D1', 'D.AA.O.G', 'D.AU.TS.ETF', 'D.AA.F.G', 'D.DF.MV', 'D.DA.MT', 'D.PXI', 'D.DF.VR', 'D.DF.VR', 'D.FC', 'D.DT.BT', 'D.E.FU', 'D.CH.BA', 'D.MC.VY', 'D.EPE', 'D.CV.CC', 'D.DF.VR', 'D.AE.AU', 'D.DF.VR', 'D.E.FU', 'D.MC.VY', 'D.DF.VR', 'D.DF.VR', 'D.DT.BT', 'D.ETF', 'D.DF.VR', 'D.FC', 'D.DT.BT', 'D.DF.VR', 'D.MC.VY', 'D.EXE.FU', 'D.ETF', 'D.ETF', 'D.DF.VR', 'D.AE.AU', 'D.AA.O.G', 'D.ETF', 'D.DF.VR', 'D.FC', 'D.AE.AU', 'D.EXE.FU', 'D.EXE.FU', 'D.CV.CC', 'D.LS.CVS', 'D.SP', 'D.MC.VY', 'D.ETF', 'D.EN.C2', 'D.R.CM.REV', 'D.EPE', 'D.KNOMA', 'D.DF.VR', 'D.LS.PH.VH', 'D.FC', 'D.BL.MV', 'D.DF.MV', 'D.SECH', 'D.EXE.FU', 'D.PLT.M', 'D.LS.PH.VH', 'D.PURG.MC', 'D.AA.F.D', 'D.AA.O.G', 'D.DF.VR', 'D.DF.VR', 'D.DF.VR', 'D.BL.MV', 'D.LS.PO.D2', 'D.PLT', 'D.PXI', 'D.E.FU', 'D.CV.CC', 'D.E.FU', 'D.EFM', 'D.EFM', 'D.E.FU', 'D.BL.MV', 'D.LS.PO.D3', 'D.E.FU', 'D.ETF', 'D.DF.VR', 'D.DF.VR', 'D.AE.AU', 'D.FC', 'D.PXI', 'D.DT.BT', 'D.DF.VR', 'D.E.FU', 'D.EAB.ETF', 'D.EAB.ETF', 'D.EAB.ETF', 'D.EAB.ETF', 'D.AA.O.G', 'D.EPE', 'D.CV.CC', 'D.DF.VR', 'D.EFM', 'D.DF.VR', 'D.DF.VR', 'D.PXI', 'D.ETF', 'D.E.FU', 'D.FC', 'D.DF.VR', 'D.CO.F.D', 'D.ETF', 'D.E.FU', 'D.MC.VY', 'D.DF.VR', 'D.DF.VR', 'D.DF.VR', 'D.DF.VR', 'D.LS.ETF.1', 'D.A.ALL.ETF', 'D.DF.MV', 'D.DF.VR', 'D.LS.CVS', 'D.PXI', 'D.ETF', 'D.ETF', 'D.ETF', 'D.AE.AU', 'D.DT.BT', 'D.DF.VR', 'D.SECH', 'D.DF.MV', 'D.EXE.FU', 'D.MC.VY', 'D.MC.VY', 'D.MC.VY', 'D.EPE', 'D.EFM', 'D.SP', 'D.SP', 'D.EFM', 'D.ETF', 'D.ETF', 'D.DF.VR', 'D.LS.PO.D1', 'D.DF.MV', 'D.EXE.FU', 'D.MC.VY', 'D.EPE', 'D.DC.C1', 'D.SP', 'D.AE.AU', 'D.ETF', 'D.DF.VR', 'D.PLT.M', 'D.DF.MV', 'D.EXE.FU', 'D.DF.VR', 'D.LS.PH.VH', 'D.SECH', 'D.LS.EPE', 'D.VA', 'D.AE.AU', 'D.AA.O.G', 'D.DF.MV', 'D.MC.VY', 'D.MC.VY', 'D.MC.VY', 'D.SP', 'D.SP', 'D.SP', 'D.DF.VR', 'D.LS.PO.D1', 'D.RE.OR', 'D.LS.EPE', 'D.DF.MV', 'D.EPE', 'D.AA.O.G', 'D.DT.BT', 'D.MC.VY', 'D.MC.VY', 'D.MC.VY', 'D.LS.PO.I3', 'D.LS.PO.I2', 'D.LS.PO.I1', 'D.LS.PO.D3', 'D.LS.PO.D2', 'D.LS.PO.D1', 'D.RE.OR', 'D.MP.SE.TR', 'D.LS.EPE', 'D.DF.MV', 'D.MC.VY', 'D.MC.VY', 'D.EPE', 'D.MC.VY', 'D.EPE', 'D.MC.VY', 'D.MP.SE.TR', 'D.E.FU', 'D.PXI', 'D.AE.AU', 'D.E.FU', 'D.DF.MV', 'D.PXI', 'D.DF.VR', 'D.CV.CC', 'D.LS.CVS', 'D.CV.CC', 'D.DF.VR', 'D.LS.CVS', 'D.DF.VR', 'D.AA.F.G', 'D.DF.VR', 'D.E.FU', 'D.FC', 'D.PLT.M', 'D.PLT.M', 'D.AE.AU', 'D.DF.MV', 'D.AA.O.G', 'D.SP', 'D.CV.CC', 'D.LS.CVS', 'D.FC', 'D.CDE.MC', 'D.AA.O.G', 'D.AA.O.G', 'D.SP', 'D.SP', 'D.EXE.FU', 'D.RE.OR', 'D.CV.CC', 'D.EFM', 'D.DF.VR', 'D.DF.VR', 'D.ETF', 'D.FC', 'D.E.FU', 'D.DT.BT', 'D.MC.VY', 'D.CV.CC', 'D.EPE', 'D.DF.VR', 'D.AA.O.G', 'D.DF.VR', 'D.DF.VR', 'D.AE.AU', 'D.E.FU', 'D.FC', 'D.DF.VR', 'D.ETF', 'D.PLT.M', 'D.DA.MT', 'D.AE.AU', 'D.AA.O.G', 'D.E.FU', 'D.MC.VY', 'D.SP', 'D.DF.VR', 'D.DF.VR', 'D.LS.ETF.1', 'D.A.ALL.ETF', 'D.DF.MV', 'D.DF.VR', 'D.LS.CVS', 'D.ETF', 'D.DF.VR', 'D.DT.BT', 'D.MC.VY', 'D.FC', 'D.CH.BA', 'D.AE.AU', 'D.AA.O.G', 'D.DF.MV', 'D.AE.AU', 'D.AA.O.G', 'D.MC.VY', 'D.MC.VY', 'D.SP', 'D.EFM', 'D.AE.AU', 'D.EAB.ETF', 'D.EAB.ETF', 'D.EAB.ETF', 'D.EAB.ETF', 'D.EAB.ETF', 'D.DF.VR', 'D.DF.MV', 'D.EPE', 'D.EFM', 'D.EAB.ETF', 'D.EAB.ETF', 'D.EAB.ETF', 'D.EXE.FI', 'D.RE.OR', 'D.RE.OR', 'D.RE.OR', 'D.DT.BT', 'D.DF.VR', 'D.LS.CVS', 'D.SECH', 'D.MC.VY', 'D.MC.VY', 'D.EPE', 'D.SP', 'D.DC.C1', 'D.SP', 'D.SP', 'D.DF.VR', 'D.ETF', 'D.ETF', 'D.FC', 'D.CO.F.G', 'D.CO.F.D', 'D.DF.VR', 'D.ETF', 'D.PLT.M', 'D.PLT.M', 'D.DF.MV', 'D.EXE.FU', 'D.RE.OR', 'D.AU.TS.ETF', 'D.ETF', 'D.SECH', 'D.LS.EPE', 'D.AA.O.G', 'D.DF.MV', 'D.MC.VY', 'D.SP', 'D.SP', 'D.MC.VY', 'D.ETF', 'D.EPE', 'D.AA.F.G', 'D.EFM', 'D.E.FU', 'D.ETF', 'D.LS.PO.I3', 'D.LS.PO.I1', 'D.E.FU', 'D.LS.PO.D1', 'D.E.FU', 'D.EFM', 'D.DF.MV', 'D.RE.OR', 'D.CV.CC', 'D.LS.CVS', 'D.VA', 'D.AA.O.G', 'D.AA.O.G', 'D.SP', 'D.SP', 'D.SP', 'D.SP', 'D.SP', 'D.SP', 'D.SP', 'D.SP', 'D.SP', 'D.DF.VR', 'D.FC', 'D.EXE.FU', 'D.FC', 'D.DT.BT', 'D.MC.VY', 'D.CV.CC', 'D.LS.CVS', 'D.SP', 'D.SP', 'D.SP', 'D.EN.C2', 'D.R.CM.REV', 'D.CV.CC', 'D.DF.VR', 'D.MC.VY', 'D.A.ALL.ETF', 'D.DF.MV', 'D.DF.VR', 'D.LS.CVS', 'D.DF.VR', 'D.DT.BT', 'D.DF.MV', 'D.AA.O.G', 'D.FC', 'D.ETF', 'D.SECH', 'D.DF.MV', 'D.EXE.FU', 'D.AE.AU', 'D.MC.VY', 'D.MC.VY', 'D.AA.O.G', 'D.MC.VY', 'D.MC.VY', 'D.MC.VY', 'D.MC.VY', 'D.EPE', 'D.DC.C1', 'D.SP', 'D.ETF', 'D.AE.AU', 'D.AE.AU', 'D.DF.VR', 'D.EXE.FU', 'D.EPE', 'D.FC', 'D.AA.O.G', 'D.MC.VY', 'D.ETF', 'D.EXE.FU', 'D.EXE.FU', 'D.ETF', 'D.DF.VR', 'D.FC', 'D.AE.AU', 'D.LS.PO.I2', 'D.E.FU', 'D.AA.O.G', 'D.AE.AU', 'D.DF.VR', 'D.PXI', 'D.LS.PO.D1', 'D.E.FU', 'D.CV.CC', 'D.LS.CVS', 'D.EFM', 'D.BL.MV', 'D.LS.PO.D2', 'D.LS.PO.D3', 'D.MPRES.MC', 'D.EFM', 'D.EFM', 'D.SECH', 'D.SP', 'D.SP', 'D.SP', 'D.SP', 'D.SP', 'D.SP', 'D.LS.PO.I3', 'D.E.FU', 'D.LS.PO.I2', 'D.EFM', 'D.PLT.M', 'D.LS.PO.I1', 'D.FC', 'D.LS.PO.D2', 'D.AE.AU', 'D.EFM', 'D.E.FU', 'D.DF.MV', 'D.AA.O.G', 'D.CV.CC', 'D.ETF', 'D.ETF', 'D.ETF', 'D.DF.VR', 'D.FC', 'D.FC', 'D.AE.AU', 'D.LS.CVS', 'D.SP', 'D.SP', 'D.KNOMA', 'D.EFM', 'D.ETF', 'D.FC', 'D.BL.MV', 'D.ETF', 'D.DF.MV', 'D.BL.MV', 'D.DA.MT', 'D.ETF', 'D.FC', 'D.EXE.FU', 'D.DF.VR', 'D.EAB.ETF', 'D.EAB.ETF', 'D.EAB.ETF', 'D.EAB.ETF', 'D.EXE.FU', 'D.BL.MV', 'D.AA.O.G', 'D.AA.O.G', 'D.DF.MV', 'D.PLT.M', 'D.PURG.MC', 'D.MC.VY', 'D.ETF', 'D.DF.VR', 'D.DF.VR', 'D.PXI', 'D.PLT.M', 'D.DF.VR', 'D.FC', 'D.ETF', 'D.MPRES.MC', 'D.VA', 'D.AA.O.G', 'D.E.FU', 'D.MC.VY', 'D.DF.VR', 'D.DF.VR', 'D.DF.VR', 'D.LS.ETF.1', 'D.A.ALL.ETF', 'D.AA.O.G', 'D.DF.VR', 'D.E.FU', 'D.LS.CVS', 'D.EXE.FU', 'D.DT.BT', 'D.DF.VR', 'D.DF.VR', 'D.MC.VY', 'D.C.ANA', 'D.ETF', 'D.DF.VR', 'D.LS.PH.VH', 'D.DF.VR', 'D.FC', 'D.FC', 'D.EFM', 'D.DT.BT', 'D.E.FU', 'D.CH.BA', 'D.DF.VR', 'D.CV.CC', 'D.EPE', 'D.DF.VR', 'D.DF.MV', 'D.AA.O.G', 'D.AA.O.G', 'D.DC.C1', 'D.SP', 'D.ETF', 'D.EPE', 'D.EFM', 'D.E.FU', 'D.FC', 'D.ETF', 'D.ETF', 'D.FC', 'D.MPRES.MC', 'D.AA.O.G', 'D.SP', 'D.SP', 'D.E.FU', 'D.AE.AU', 'D.LS.PO.D1', 'D.PXI', 'D.AA.O.G', 'D.E.FU', 'D.E.FU', 'D.AA.O.G', 'D.AU.TS.ETF', 'D.CV.CC', 'D.LS.ETF.2', 'D.EN.C2', 'D.R.CM.REV', 'D.A.CM.ETF', 'D.EPE', 'D.CV.CC', 'D.DF.VR', 'D.KNOMA', 'D.DF.VR', 'D.DF.VR', 'D.DF.VR', 'D.EPE', 'D.EFM', 'D.SP', 'D.SECH', 'D.AA.F.G', 'D.SC', 'D.AE.AU', 'D.DF.MV', 'D.CH.BA', 'D.MC.VY', 'D.EPE', 'D.LS.ETF.1', 'D.LS.CVS', 'D.DF.MV', 'D.DF.MV', 'D.EFM', 'D.DF.MV', 'D.PXI', 'D.SECH', 'D.ETF', 'D.LS.PO.D1', 'D.ETF', 'D.DF.VR', 'D.MC.VY', 'D.ETF', 'D.EPE', 'D.LS.EPE', 'D.DF.MV', 'D.MC.VY', 'D.SP', 'D.SP', 'D.SP', 'D.SP', 'D.SP', 'D.LS.CVS', 'D.LS.CVS', 'D.EPE', 'D.MC.VY', 'D.MC.VY', 'D.CH.BA', 'D.PXI', 'D.MC.VY', 'D.MC.VY', 'D.MC.VY', 'D.MPRES.MC', 'D.SP', 'D.SP', 'D.LS.CVS', 'D.LS.CVS', 'D.EPE', 'D.MC.VY', 'D.PLT.M', 'D.ENS.M', 'D.LS.CVS', 'D.LS.CVS', 'D.EPE', 'D.MC.VY', 'D.LS.CVS', 'D.LS.CVS', 'D.EPE', 'D.MC.VY', 'D.MC.VY', 'D.MC.VY', 'D.LS.PH.VH', 'D.ETF', 'D.ETF', 'D.DT.BT', 'D.DF.VR', 'D.DF.VR', 'D.AU.TS.ETF', 'D.DF.MV', 'D.EPE', 'D.LS.CVS', 'D.EPE', 'D.LS.CVS', 'D.LS.CVS', 'D.LS.CVS', 'D.EPE', 'D.MC.VY', 'D.MC.VY', 'D.MC.VY', 'D.ETF', 'D.SP', 'D.EFM', 'D.EFM', 'D.LS.ETF.1', 'D.LS.CVS', 'D.EPE', 'D.LS.CVS', 'D.LS.CVS', 'D.AU.TS.ETF', 'D.DT.BT', 'D.LS.CVS', 'D.EPE', 'D.LS.CVS', 'D.LS.CVS', 'D.DT.BT', 'D.DA.MT', 'D.LS.CVS', 'D.EPE', 'D.MC.VY', 'D.MC.VY', 'D.DT.BT', 'D.E.FU', 'D.FC', 'D.ETF', 'D.LS.PH.VH', 'D.DF.VR', 'D.PLT', 'D.PLT.M', 'D.PLT.M', 'D.DF.VR', 'D.AE.AU', 'D.MC.VY', 'D.MC.VY', 'D.ETF', 'D.RE.OR', 'D.VP', 'D.DF.VR', 'D.LS.PO.D2', 'D.E.FU', 'D.LS.PO.D3', 'D.LS.PO.I2', 'D.EFM', 'D.EFM', 'D.EFM', 'D.EFM', 'D.ES.MEL2', 'D.MC.VY', 'D.EPE', 'D.CV.CC', 'D.LS.CVS', 'D.SP', 'D.DF.MV', 'D.K.VA', 'D.AA.O.G', 'D.EAB.ETF', 'D.EAB.ETF', 'D.EAB.ETF', 'D.EXE.FU', 'D.E.FU', 'D.FC', 'D.FC', 'D.AE.AU', 'D.AA.O.G', 'D.EXE.FU', 'D.CV.CC', 'D.LS.CVS', 'D.SP', 'D.SP', 'D.SP', 'D.SP', 'D.DA.MT', 'D.ETF', 'D.BL.MV', 'D.CO.F.G', 'D.CO.F.D', 'D.EXE.FU', 'D.PURG.MC', 'D.DF.MV', 'D.BL.MV', 'D.EXE.FU', 'D.MC.VY', 'D.MC.VY', 'D.AE.AU', 'D.LS.CVS', 'D.LS.CVS', 'D.EPE', 'D.MC.VY', 'D.MC.VY', 'D.MC.VY', 'D.DT.BT', 'D.LS.ETF.1', 'D.LS.ETF.1', 'D.SP', 'D.SP', 'D.LS.CVS', 'D.LS.CVS', 'D.EFM', 'D.AE.AU', 'D.ETF', 'D.PLT.M', 'D.ETF', 'D.E.FU', 'D.ETF', 'D.DF.VR', 'D.DF.MV', 'D.ETF', 'D.ETF', 'D.EXE.FU', 'D.DF.VR', 'D.EXE.FU', 'D.EXE.FU', 'D.EXE.FU', 'D.DT.BT', 'D.EXE.FU', 'D.EXE.FU', 'D.MC.VY', 'D.PLT.M', 'D.DA.MT', 'D.AA.F.G', 'D.CM.RL.FU', 'D.DF.VR', 'D.AE.AU', 'D.MC.VY', 'D.ETF', 'D.RE.OR', 'D.DF.VR', 'D.VP', 'D.DF.VR', 'D.DF.VR', 'D.LS.PO.D1', 'D.BL.MV', 'D.E.FU', 'D.E.FU', 'D.E.FU', 'D.MPRES.MC', 'D.AA.O.G', 'D.CV.CC', 'D.LS.CVS', 'D.VP', 'D.ES.MEL2', 'D.EPE', 'D.CV.CC', 'D.LS.CVS', 'D.SP', 'D.LS.CVS', 'D.LS.PO.D2', 'D.EAB.ETF', 'D.SK.BT', 'D.LS.CVS', 'D.LS.CVS', 'D.EXE.FU', 'D.E.FU', 'D.ETF', 'D.EFM', 'D.PLT.M', '"/>
    <s v="[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10-04 00:00:00'), Timestamp('2021-10-04 00:00:00'), Timestamp('2021-10-04 00:00:00'), Timestamp('2021-10-04 00:00:00'), Timestamp('2021-10-04 00:00:00'), Timestamp('2021-10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10-04 00:00:00'), Timestamp('2021-09-04 00:00:00'), Timestamp('2021-09-04 00:00:00'), Timestamp('2021-10-04 00:00:00'), Timestamp('2021-09-04 00:00:00'), Timestamp('2021-09-04 00:00:00'), Timestamp('2021-10-04 00:00:00'), Timestamp('2021-10-04 00:00:00'), Timestamp('2021-10-04 00:00:00'), Timestamp('2021-10-04 00:00:00'), Timestamp('2021-10-04 00:00:00'), Timestamp('2021-10-04 00:00:00'), Timestamp('2021-10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10-04 00:00:00'), Timestamp('2021-10-04 00:00:00'), Timestamp('2021-10-04 00:00:00'), Timestamp('2021-10-04 00:00:00'), Timestamp('2021-10-04 00:00:00'), Timestamp('2021-10-04 00:00:00'), Timestamp('2021-10-04 00:00:00'), Timestamp('2021-10-04 00:00:00'), Timestamp('2021-10-04 00:00:00'), Timestamp('2021-10-04 00:00:00'), Timestamp('2021-10-04 00:00:00'), Timestamp('2021-10-04 00:00:00'), Timestamp('2021-10-04 00:00:00'), Timestamp('2021-10-04 00:00:00'), Timestamp('2021-10-04 00:00:00'), Timestamp('2021-10-04 00:00:00'), Timestamp('2021-10-04 00:00:00'), Timestamp('2021-10-04 00:00:00'), Timestamp('2021-10-04 00:00:00'), Timestamp('2021-10-04 00:00:00'), Timestamp('2021-10-04 00:00:00'), Timestamp('2021-10-04 00:00:00'), Timestamp('2021-10-04 00:00:00'), Timestamp('2021-10-04 00:00:00'), Timestamp('2021-10-04 00:00:00'), Timestamp('2021-10-04 00:00:00'), Timestamp('2021-10-04 00:00:00'), Timestamp('2021-10-04 00:00:00'), Timestamp('2021-10-04 00:00:00'), Timestamp('2021-10-04 00:00:00'), Timestamp('2021-10-04 00:00:00'), Timestamp('2021-10-04 00:00:00'), Timestamp('2021-10-04 00:00:00'), Timestamp('2021-10-04 00:00:00'), Timestamp('2021-10-04 00:00:00'), Timestamp('2021-10-04 00:00:00'), Timestamp('2021-10-04 00:00:00'), Timestamp('2021-10-04 00:00:00'), Timestamp('2021-10-04 00:00:00'), Timestamp('2021-10-04 00:00:00'), Timestamp('2021-10-04 00:00:00'), Timestamp('2021-10-04 00:00:00'), Timestamp('2021-10-04 00:00:00'), Timestamp('2021-11-04 00:00:00'), Timestamp('2021-10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0-04 00:00:00'), Timestamp('2021-10-04 00:00:00'), Timestamp('2021-10-04 00:00:00'), Timestamp('2021-10-04 00:00:00'), Timestamp('2021-10-04 00:00:00'), Timestamp('2021-10-04 00:00:00'), Timestamp('2021-10-04 00:00:00'), Timestamp('2021-10-04 00:00:00'), Timestamp('2021-10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09-05 00:00:00'), Timestamp('2021-09-05 00:00:00'), Timestamp('2021-09-05 00:00:00'), Timestamp('2021-09-05 00:00:00'), Timestamp('2021-09-05 00:00:00'), Timestamp('2021-09-05 00:00:00'), Timestamp('2021-09-05 00:00:00'), Timestamp('2021-09-05 00:00:00'), Timestamp('2021-09-05 00:00:00'), Timestamp('2021-09-05 00:00:00'), Timestamp('2021-09-05 00:00:00'), Timestamp('2021-09-05 00:00:00'), Timestamp('2021-09-05 00:00:00'), Timestamp('2021-09-05 00:00:00'), Timestamp('2021-09-05 00:00:00'), Timestamp('2021-09-05 00:00:00'), Timestamp('2021-09-05 00:00:00'), Timestamp('2021-09-05 00:00:00'), Timestamp('2021-09-05 00:00:00'), Timestamp('2021-09-05 00:00:00'), Timestamp('2021-09-05 00:00:00'), Timestamp('2021-09-05 00:00:00'), Timestamp('2021-09-05 00:00:00'), Timestamp('2021-09-05 00:00:00'), Timestamp('2021-09-05 00:00:00'), Timestamp('2021-09-05 00:00:00'), Timestamp('2021-09-05 00:00:00'), Timestamp('2021-09-05 00:00:00'), Timestamp('2021-09-05 00:00:00'), Timestamp('2021-09-05 00:00:00'), Timestamp('2021-09-05 00:00:00'), Timestamp('2021-09-05 00:00:00'), Timestamp('2021-09-05 00:00:00'), Timestamp('2021-09-05 00:00:00'), Timestamp('2021-09-05 00:00:00'), Timestamp('2021-09-05 00:00:00'), Timestamp('2021-09-05 00:00:00'), Timestamp('2021-09-05 00:00:00'), Timestamp('2021-09-05 00:00:00'), Timestamp('2021-09-05 00:00:00'), Timestamp('2021-09-05 00:00:00'), Timestamp('2021-09-05 00:00:00'), Timestamp('2021-09-05 00:00:00'), Timestamp('2021-09-05 00:00:00'), Timestamp('2021-09-05 00:00:00'), Timestamp('2021-09-05 00:00:00'), Timestamp('2021-09-05 00:00:00'), Timestamp('2021-09-05 00:00:00'), Timestamp('2021-09-05 00:00:00'), Timestamp('2021-09-05 00:00:00'), Timestamp('2021-09-05 00:00:00'), Timestamp('2021-09-05 00:00:00'), Timestamp('2021-09-05 00:00:00'), Timestamp('2021-09-05 00:00:00'), Timestamp('2021-09-05 00:00:00'), Timestamp('2021-09-05 00:00:00'), Timestamp('2021-09-05 00:00:00'), Timestamp('2021-09-05 00:00:00'), Timestamp('2021-09-05 00:00:00'), Timestamp('2021-09-05 00:00:00'), Timestamp('2021-09-05 00:00:00'), Timestamp('2021-09-05 00:00:00'), Timestamp('2021-09-05 00:00:00'), Timestamp('2021-09-05 00:00:00'), Timestamp('2021-09-05 00:00:00'), Timestamp('2021-09-05 00:00:00'), Timestamp('2021-09-05 00:00:00'), Timestamp('2021-09-05 00:00:00'), Timestamp('2021-09-05 00:00:00'), Timestamp('2021-09-05 00:00:00'), Timestamp('2021-09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:00:00'), Timestamp('2021-12-05 00"/>
  </r>
  <r>
    <n v="5000474663"/>
    <x v="39"/>
    <s v="SIST. PUERTAS NS93"/>
    <x v="38"/>
    <s v="['D.PLT', 'D.FC.F', 'D.ENS.MZ', 'D.ENS.M', 'D.PLT.M', 'D.PLT.MZ']"/>
    <s v="[70, 70, 70, 70, 70, 70, 70, 70, 70, 70, 70, 70, 70, 70, 70, 70, 70, 70, 70, 70, 70, 70, 70, 70, 70, 70, 70, 70, 70, 70, 70, 70, 70, 70, 70, 70, 70, 70, 70, 70, 70, 70, 70, 70, 70, 70, 70, 70, 70, 70, 70, 70, 70, 70, 70, 70, 70, 70, 70, 70, 70, 70, 83, 70, 70, 70, 70, 71, 71, 71, 71, 71, 71, 71, 71, 71, 71, 71, 71, 71, 71, 71, 71, 71, 71, 71, 71, 71, 71, 71, 71, 71, 71, 71, 71, 71, 71, 71, 71, 71, 71, 71, 71, 71, 71, 71, 71, 71, 71, 71, 71, 70, 72, 72, 72, 72, 72, 72, 72, 72, 72, 72, 72, 81, 81, 81, 77, 81, 81, 77, 81, 81, 81, 81, 77, 75, 75, 77, 77, 77, 77, 77, 77, 77, 77, 77, 77, 83, 83, 83, 83, 83, 83, 83, 83, 83, 83, 83, 83, 83, 77, 77, 77, 77, 77, 77, 77, 77, 77, 77, 77, 77, 77, 77, 75, 75, 75, 75, 75, 75, 75, 75, 70, 70, 70, 70, 70, 70, 70, 72, 72, 72, 72, 72, 72, 72, 72, 70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70, 70, 70, 77, 82, 82, 82, 82, 82, 82, 82, 82, 82, 82, 82, 77, 82, 82, 82, 82, 82, 82, 82, 82, 82, 82, 82, 82, 82, 82, 82, 82, 82, 82, 82, 82, 82, 82, 82, 82, 82, 82, 82, 82, 82, 82, 82, 82, 82, 82, 82, 82, 82, 82, 82, 82, 82, 82, 82, 82, 82, 82, 82, 75, 70, 70, 70, 70, 72, 70, 70, 70, 70, 70, 72, 72, 72, 72, 72, 72, 84, 77, 77, 84, 81, 81, 81, 74, 74, 81, 78, 78, 78, 78, 78, 78, 81, 81, 78, 81, 81, 81, 81, 81, 76, 76, 76, 76, 81, 78, 78, 81, 84, 77, 75, 75, 76, 77, 78, 78, 78, 78, 78, 78, 78, 78, 78, 78, 78, 78, 81, 81, 81, 81, 81, 81, 81, 81, 77, 77, 77, 77, 77, 78, 78, 78, 78, 78, 78, 81, 81, 81, 81, 83, 83, 83, 83, 83, 83, 83, 83, 83, 83, 83, 83, 83, 83, 83, 83, 84, 84, 84, 84, 76, 76, 76, 76, 76, 77, 75, 75, 75, 77, 77, 77, 77, 84, 84, 77, 77, 84, 84, 84, 84, 84, 84, 75, 75, 77, 77, 77, 84, 84, 84, 77, 84, 84, 84, 70, 70, 70, 70, 70, 70, 70, 83, 83, 72, 72, 72, 72, 72, 72, 72, 72, 72, 72, 72, 72, 72, 72, 72, 72, 72, 72, 72, 72, 72, 84, 75, 84, 75, 75, 75, 74, 74, 74, 75, 74, 75, 74, 75, 75, 75, 75, 75, 75, 75, 75, 81, 81, 81, 81, 81, 81, 81, 81, 77, 77, 77, 84, 74, 74, 74, 74, 74, 74, 74, 74, 74, 74, 74, 74, 74, 74, 77, 77, 77, 78, 78, 78, 78, 78, 78, 78, 78, 81, 81, 81, 81, 81, 81, 81, 81, 81, 82, 82, 81, 77, 77, 77, 83, 83, 83, 83, 83, 83, 83, 83, 83, 83, 77, 77, 77, 83, 84, 84, 84, 84, 84, 84, 84, 84, 78, 83, 83, 83, 83, 83, 83, 83, 83, 83, 83, 76, 76, 76, 76, 76, 76, 76, 76, 76, 76, 76, 76, 76, 76, 76, 76, 76, 76, 76, 76, 76, 76, 77, 78, 78, 78, 78, 78, 78, 78, 77, 77, 75, 75, 75, 75, 75, 75, 75, 75, 77, 75, 77, 77, 77, 84, 84, 84, 75, 84, 84, 84, 84, 84, 84, 84, 75, 75, 75, 77, 77, 77, 84, 84, 84, 84, 75, 75, 75, 83, 83, 83, 83, 83, 83, 83, 83, 83, 83, 83, 83, 72, 72, 72, 72, 72, 72, 72, 72, 72, 72, 72, 72, 72, 72, 72, 72, 72, 72, 72, 72, 84, 79, 75, 79, 75, 75, 79, 79, 79, 79, 79, 79, 79, 79, 79, 79, 79, 79, 79, 79, 79, 75, 75, 75, 84, 84, 77, 75, 75, 75, 84, 75, 77, 81, 81, 84, 84, 84, 84, 84, 74, 74, 74, 74, 74, 74, 75, 83, 83, 83, 83, 83, 83, 83, 83, 83, 83, 76, 76, 76, 76, 76, 76, 76, 76, 76, 78, 78, 78, 78, 78, 78, 78, 78, 81, 81, 81, 81, 81, 81, 81, 81, 81, 75, 75, 75, 75, 78, 78, 78, 78, 78, 78, 78, 78, 78, 77, 84, 75, 75, 84, 84, 84, 84, 84, 84, 84, 84, 84, 84, 75, 75, 75, 75, 75, 75, 77, 84, 75, 84, 75, 75, 75, 84, 75, 75, 75, 75, 75, 75, 72, 72, 72, 72, 72, 72, 72, 72, 72, 72, 72, 72, 72, 72, 72, 72, 84, 75, 75, 75, 77, 84, 84, 79, 79, 79, 79, 79, 75, 75, 79, 77, 79, 77, 79, 77, 75, 75, 75, 84, 84, 75, 75, 84, 84, 74, 83, 83, 76, 81, 81, 81, 81, 81, 81, 81, 81, 81, 81, 81, 81, 81, 77, 75, 75, 77, 77, 77, 75, 77, 78, 78, 82, 82, 82, 82, 82, 82, 82, 82, 82, 82, 82, 75, 78, 78, 78, 78, 83, 78, 74, 74, 74, 74, 74, 74, 76, 76, 76, 76, 76, 76, 77, 78, 78, 78, 78, 78, 78, 78, 78, 83, 83, 83, 83, 83, 83, 83, 83, 78, 78, 78, 75, 77, 84, 84, 84, 75, 77, 84, 84, 84, 75, 84, 75, 75, 75, 75, 75, 75, 75, 75, 75, 75, 75, 75, 75, 75, 75, 75, 77, 75, 84, 84, 84, 84, 84, 84, 84, 84, 84, 72, 72, 72, 72, 72, 77, 77, 79, 77, 77, 79, 77, 77, 79, 77, 79, 79, 79, 79, 77, 81, 81, 81, 81, 81, 81, 81, 81, 81, 81, 81, 81, 74, 74, 75, 76, 76, 76, 77, 76, 76, 76, 76, 76, 76, 76, 77, 74, 74, 76, 76, 76, 78, 74, 74, 77, 78, 78, 78, 78, 78, 78, 78, 78, 77, 77, 77, 77, 72, 77, 72, 72, 72, 72, 72, 77, 77, 77, 77, 84, 77, 84, 76, 77, 74, 74, 77, 74, 74, 74, 74, 84, 74, 84, 84, 74, 74, 74, 74, 74, 74, 77, 77, 77, 77, 77, 77, 77, 77, 77, 77, 77, 77, 77, 77, 77, 77, 77, 77, 77, 77, 77, 77, 77, 77, 77, 77, 77, 77, 77, 77, 77, 77, 77, 77, 77, 77, 77, 77, 77, 77, 77, 77, 77, 77, 77, 77, 84, 77, 72, 72, 72, 72, 72, 72, 72, 72, 72, 72, 72, 72, 77, 70, 70, 70, 70, 70, 70, 70, 77, 77, 77, 77, 77, 78, 78, 78, 78, 82, 74, 75, 76, 78, 78, 83, 83, 70, 70, 70, 70, 70, 71, 71, 71, 71, 79, 79, 78, 78, 78, 76, 81, 81, 81, 76, 75, 75, 77, 77, 77, 77, 77, 76, 76, 83, 83, 83, 76, 76, 76, 78, 78, 78, 78, 78, 78, 78, 78, 78, 78, 78, 78, 72, 72, 72, 72, 72, 72, 72, 72, 72, 74, 74, 74, 74, 74, 77, 77, 74, 74, 74, 74, 74, 74, 83, 83, 83, 81, 81, 74, 74, 81, 81, 81, 81, 81, 81, 79, 79, 77, 79, 79, 79, 79, 79, 79, 80, 77, 80, 80, 83, 83, 83, 83, 75, 77, 77, 77, 75, 77, 75, 75, 75, 77, 77, 75, 77, 77, 77, 75, 76, 76, 76, 76, 76, 76, 76, 76, 76, 76, 76, 76, 76, 76, 76, 76, 78, 78, 78, 78, 78, 78, 78, 78, 78, 78, 78, 78, 78, 72, 72, 72, 72, 72, 72, 72, 72, 72, 72, 72, 72, 72, 72, 77, 74, 74, 81, 77, 83, 83, 83, 83, 83, 83, 83, 83, 83, 80, 80, 80, 80, 80, 80, 80, 80, 79, 79, 79, 79, 79, 79, 80, 80, 80, 79, 80, 77, 80, 80, 76, 76, 76, 76, 76, 76, 76, 76, 80, 76, 76, 74, 75, 76, 76, 76, 76, 76, 76, 76, 76, 76, 78, 78, 78, 78, 78, 72, 72, 72, 72, 72, 72, 78, 78, 78, 72, 72, 72, 72, 72, 72, 80, 74, 80, 83, 83, 77, 75, 75, 77, 77, 77, 77, 70, 70, 70, 70, 70, 70, 70, 70, 70, 70, 70, 70, 70, 70, 71, 71, 71, 71, 71, 71, 71, 71, 71, 71, 71, 71, 71, 71, 71, 71, 71, 71, 71, 71, 71, 71, 71, 71, 71, 71, 71, 71, 71, 71, 71, 71, 71, 71, 80, 80, 80, 80, 80, 80, 80, 80, 80, 80, 79, 79, 79, 79, 79, 79, 79, 79, 79, 79, 79, 80, 72, 72, 72, 72, 72, 76, 76, 76, 76, 76, 76, 76, 76, 76, 80, 78, 78, 78, 76, 78, 82, 82, 82, 82, 82, 82, 82, 82, 82, 82, 82, 82, 82, 82, 82, 82, 82, 82, 82, 82, 78, 78, 78, 78, 78, 78, 78, 78, 80, 74, 74, 74, 74, 74, 80, 80, 71, 71, 71, 71, 71, 71, 71, 71, 71, 71, 80, 80, 80, 80, 80, 80, 80, 80, 80, 80, 80, 80, 80, 80, 80, 81, 81, 81, 81, 81, 81, 81, 81, 81, 81, 81, 81, 81, 81, 81, 81, 81, 81, 81, 81, 81, 81, 81, 81, 81, 81, 81, 81, 81, 81, 81, 81, 81, 81, 81, 81, 81, 81, 83, 83, 83, 83, 83, 83, 79, 79, 79, 79, 79, 79, 79, 79, 79, 81, 81, 81, 81, 83, 83, 83, 83, 83, 83, 83, 83, 83, 83, 83, 83, 83, 83, 83, 79, 83, 83, 79, 79, 79, 79, 79, 79, 79, 79, 79, 80, 83, 83, 79, 72, 72, 72, 72, 72, 72, 72, 72, 72, 72, 79, 79, 79, 79, 80, 80, 83, 83, 83, 83, 83, 83, 83, 83, 83, 79, 79, 79, 79, 79, 79, 79, 79, 79, 79, 79, 79, 76, 76, 76, 76, 76, 76, 76, 76, 76, 79, 79, 79, 79, 79, 79, 79, 79, 79, 79, 79, 79, 79, 79, 79, 79, 79, 79, 79, 79, 82, 82, 82, 82, 82, 82, 82, 82, 82, 82, 82, 82, 82, 82, 82, 78, 78, 78, 78, 78, 78, 78, 78, 78, 78, 78, 78, 78, 78, 76, 76, 76, 78, 78, 78, 78, 78, 78, 78, 78, 78, 78, 78, 78, 78, 78, 78, 78, 78, 78, 78, 78, 78, 78, 78, 78, 78, 78, 78, 78, 78, 78, 78, 78, 78, 78, 78, 78, 78, 78, 78, 78, 78, 78, 78, 78, 80, 74, 80, 80, 80, 80, 80, 80, 80, 80, 80, 80, 80, 80, 80, 80, 80, 80, 80, 74, 80, 80, 84, 72, 72, 72, 81, 81, 72, 72, 72, 72, 72, 72, 84, 84, 84, 72, 72, 72, 72, 80, 83, 83, 83, 83, 83, 83, 83, 83, 83, 83, 83, 83, 83, 76, 76, 76, 76, 76, 76, 76, 76, 76, 76, 78, 78, 78, 78, 78, 80, 84, 84, 74, 74, 74, 80, 84, 84, 84, 84, 84, 80, 80, 84, 80, 84, 84, 80, 80, 84, 84, 84, 84, 80, 80, 72, 72, 72, 72, 72, 81, 80, 80, 81, 81, 81, 81, 81, 81, 81, 81, 81, 81, 84, 84, 84, 80, 81, 81, 81, 81, 81, 81, 81, 81, 81, 81, 81, 81, 81, 84, 84, 84, 84, 84, 79, 79, 79, 79, 79, 83, 83, 83, 83, 83, 79, 79, 83, 83, 83, 83, 83, 83, 83, 83, 83, 82, 82, 82, 82, 82, 82, 83, 83, 82, 82, 76, 76, 76, 76, 76, 76, 76, 76, 76, 76, 76, 76, 76, 76, 76, 76, 76, 76, 76, 76, 76, 78, 78, 80, 84, 76, 78, 78, 78, 78, 78, 78, 76, 76, 78, 78, 78, 78, 78, 78, 78, 78, 78, 78, 84, 84, 84, 76, 78, 78, 78, 78, 84, 74, 71, 71, 71, 71, 71, 71, 71, 84, 84, 84, 80, 80, 80, 80, 84, 84, 84, 80, 80, 84, 84, 80, 80, 80, 80, 80, 84, 80, 81, 81, 81, 81, 81, 81, 81, 81, 81, 84, 84, 81, 81, 81, 81, 81, 84, 84, 81, 81, 81, 81, 81, 79, 79, 79, 79, 79, 79, 83, 83, 82, 82, 82, 82, 82, 82, 82, 83, 83, 83, 83, 83, 82, 82, 82, 82, 82, 82, 82, 83, 83, 83, 83, 83, 83, 83, 83, 83, 83, 83, 83, 83, 84, 84, 80, 84, 76, 78, 78, 78, 80, 76, 76, 78, 78, 78, 76, 76, 76, 76, 76, 76, 76, 76, 78, 78, 78, 78, 78, 78, 78, 78, 78, 80, 70, 70, 70, 70, 70, 70, 70, 70, 70, 70, 70, 70, 70, 70, 71, 71, 71, 71, 71, 71, 71, 71, 71, 71, 71, 71, 71, 71, 71, 71, 71, 71, 71, 71, 71, 71, 71, 84, 80, 80, 84, 80, 80, 80, 84, 80, 80, 80, 84, 77, 80, 80, 80, 84, 80, 84, 80, 84, 84, 84, 84, 81, 81, 81, 81, 81, 81, 81, 81, 81, 81, 81, 81, 81, 81, 81, 81, 81, 81, 81, 81, 81, 81, 81, 81, 81, 79, 79, 79, 79, 79, 81, 81, 81, 82, 82, 82, 82, 82, 82, 82, 82, 82, 82, 82, 83, 83, 83, 84, 82, 83, 83, 84, 82, 82, 82, 82, 83, 83, 84, 76, 76, 76, 76, 76, 76, 82, 83, 83, 78, 78, 78, 78, 78, 83, 83, 83, 83, 78, 80, 70, 70, 70, 70, 70, 70, 70, 70, 70, 70, 70, 70, 70, 70, 70, 70, 71, 71, 71, 71, 71, 71, 71, 71, 71, 71, 71, 84, 84, 77, 84, 77, 84, 84, 84, 84, 77, 77, 84, 77, 77, 84, 84, 84, 79, 79, 79, 79, 79, 81, 81, 81, 81, 81, 81, 81, 81, 81, 79, 79, 79, 81, 81, 81, 81, 81, 81, 77, 77, 84, 77, 77, 84, 84, 82, 82, 82, 82, 82, 82, 82, 82, 82, 82, 83, 83, 83, 83, 83, 83, 82, 83, 83, 83, 83, 83, 83, 83, 83, 83, 70, 70, 70, 70, 70, 70, 70, 70, 70, 70, 70, 70, 70, 70, 70, 70, 70, 70, 71, 71, 71, 71, 71, 71, 71, 71, 71, 71, 71, 71, 71, 71, 71, 71, 84, 84, 77, 84, 77, 84, 84, 77, 77, 77, 84, 84, 84, 84, 84, 84, 77, 77, 84, 84, 84, 84, 77, 77, 77, 77, 79, 79, 79, 79, 79, 79, 81, 81, 81, 81, 81, 81, 81, 81, 81, 81, 81, 81, 77, 79, 79, 81, 81, 81, 81, 81, 81, 81, 81, 81, 81, 77, 84, 84, 84, 77, 77, 77, 70, 70, 70, 70, 70, 70, 70, 70, 70, 70, 70, 70, 70, 70, 70, 70, 70, 71, 71, 71, 71, 71, 71, 71, 71, 71, 71, 71, 71, 71, 77, 77, 77, 77, 77, 77, 77, 77, 77, 77, 77, 77, 77, 77, 77, 77, 77, 79, 79, 79, 79, 79, 79, 81, 81, 81, 81, 81, 81, 81, 81, 81, 79, 81, 81, 81, 77, 77, 77, 77, 70, 70, 70, 70, 70, 70, 70, 70, 70, 70, 70, 70, 70, 70, 71, 71, 71, 71, 71, 71, 71, 71, 71, 71, 71, 71, 84, 84, 77, 80, 80, 77, 77, 77, 80, 84, 77, 77, 80, 80, 80, 84, 84, 77, 84, 77, 80, 80, 77, 80, 77, 77, 84, 84, 77, 80, 84, 84, 84, 77, 80, 84, 80, 84, 84, 84, 84, 79, 79, 79, 79, 79, 79, 81, 81, 81, 81, 77, 77, 77, 77, 81, 81, 81, 84, 84, 84, 84, 81, 84, 84, 84, 70, 70, 70, 70, 70, 70, 70, 70, 70, 70, 70, 70, 70, 70, 84, 80, 80, 80, 80, 77, 77, 77, 80, 84, 77, 77, 77, 77, 80, 84, 84, 84, 84, 77, 80, 77, 77, 77, 80, 80, 84, 80, 84, 84, 79, 79, 77, 79, 79, 79, 79, 79, 79, 79, 84, 81, 81, 81, 81, 81, 81, 81, 81, 81, 81, 81, 84, 70, 70, 70, 70, 70, 70, 70, 70, 70, 70, 70, 70, 70, 70, 80, 84, 84, 84, 80, 80, 84, 80, 80, 80, 84, 84, 84, 80, 80, 80, 80, 80, 84, 80, 84, 84, 80, 80, 84, 84, 79, 79, 79, 79, 79, 79, 79, 79, 79, 79, 79, 84, 79, 79, 81, 84, 70, 70, 81, 81, 81, 79, 79, 79, 79, 79, 81, 81, 81, 81, 81, 81, 81, 71, 71, 71, 71, 71, 71, 71, 71, 71, 71, 71, 84, 77, 77, 77, 84, 77, 84, 84, 84, 84, 84, 77, 77, 77, 84, 84, 84, 84, 84, 84, 75, 75, 75, 75, 75, 70, 70, 70, 70, 75, 75, 70, 70, 70, 70, 70, 70, 75, 75, 70, 70, 70, 70, 70, 70, 70, 75, 75, 75, 70, 70, 70, 70, 70, 70, 70, 70, 75, 75, 75, 75, 70, 70, 70, 70, 70, 70, 70, 70, 70, 70, 70, 70, 70, 70, 70, 70, 70, 70, 70, 70, 70, 70, 77, 70, 70, 70, 70, 70, 70, 70, 70, 75, 70, 70, 70, 70, 70, 84, 70, 70, 70, 70, 77, 70, 79, 79, 79, 79, 79, 71, 71, 71, 71, 71, 71, 71, 71, 71, 71, 84, 75, 75, 77, 84, 77, 75, 84, 84, 77, 75, 75, 77, 77, 84, 75, 77, 77, 77, 84, 84, 84, 75, 75, 77, 77, 77, 75, 75, 75, 84, 77, 84, 84, 84, 84, 70, 70, 70, 70, 70, 70, 70, 70, 70, 70, 70, 70, 70, 70, 70, 70, 75, 75, 75, 75, 77, 77, 84, 84, 84, 84, 84, 75, 77, 84, 75, 79, 79, 79, 79, 79, 79, 79, 79, 79, 79, 79, 79, 79, 79, 79, 79, 71, 71, 71, 71, 71, 71, 71, 71, 71, 71, 71, 71, 71, 71, 71, 71, 71, 75, 75, 77, 75, 75, 75, 77, 75, 75, 77, 77, 77, 75, 77, 77, 76, 76, 76, 76, 76, 76, 76, 79, 79, 79, 79, 79, 75, 76, 76, 76, 76, 76, 76, 71, 71, 71, 71, 71, 71, 71, 71, 71, 71, 71, 71, 72, 72, 72, 72, 72, 72, 72, 71, 71, 71, 71, 71, 71, 71, 71, 71, 71, 75, 75, 75, 75, 75, 75, 75, 75, 75, 75, 75, 75, 75, 75, 75, 75, 75, 75, 75, 75, 75, 75, 75, 75, 75, 77, 77, 77, 77, 77, 77, 77, 77, 77, 77, 77, 77, 77, 77, 77, 77, 77, 77, 79, 79, 79, 79, 79, 79, 79, 79, 72, 72, 72, 72, 72, 70, 70, 70, 70, 70, 70, 70, 70, 70, 70, 71, 71, 71, 71, 75, 75, 75, 75, 75, 75, 76, 76, 76, 76, 77, 77, 77, 77, 77, 77, 77, 77, 77, 77, 77, 77, 77, 77, 77, 77, 77, 77, 77, 77, 77, 79, 79, 79, 79, 79, 79, 79, 83, 83, 83, 83, 83, 83, 83, 83, 83, 72, 72, 72, 70, 70, 70, 70, 70, 70, 70, 70, 70, 70, 70, 70, 70, 70, 70, 70, 70, 70, 70, 70, 70, 71, 71, 75, 75, 75, 75, 75, 75, 75, 75, 75, 75, 75, 75, 75, 75, 75, 75, 75, 75, 75, 75, 75, 76, 76, 76, 76, 76, 76, 76, 76, 76, 76, 77, 77, 77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9, 79, 79, 79, 79, 79, 79, 79, 79, 83, 83, 83, 83, 83, 83, 83, 83, 84, 84, 84, 84, 84, 84, 84, 84, 84, 84, 84, 84, 84, 84, 84, 84, 72, 72, 71, 71, 71, 71, 71, 71, 71, 71, 71, 71, 71, 75, 75, 75, 75, 75, 75, 75, 75, 75, 75, 75, 75, 75, 75, 76, 76, 76, 76, 76, 76, 76, 76, 78, 78, 78, 78, 78, 78, 78, 78, 78, 78, 78, 78, 78, 78, 78, 79, 79, 79, 83, 83, 83, 83, 83, 83, 83, 83, 83, 83, 83, 83, 84, 84, 84, 84, 84, 84, 84, 84, 84, 84, 84, 84, 84, 84, 84, 84, 84, 84, 84, 84, 84, 84, 84, 84, 84, 84, 72, 72, 72, 72, 71, 71, 71, 71, 71, 71, 71, 71, 71, 74, 74, 74, 74, 74, 74, 74, 74, 74, 74, 74, 74, 74, 74, 74, 75, 75, 76, 76, 76, 76, 76, 76, 76, 76, 76, 76, 76, 76, 77, 77, 77, 77, 77, 78, 78, 78, 78, 78, 78, 78, 78, 78, 78, 78, 78, 78, 78, 78, 78, 79, 79, 79, 79, 79, 79, 79, 79, 79, 79, 79, 81, 81, 81, 81, 81, 81, 81, 81, 81, 81, 83, 83, 83, 83, 83, 83, 83, 83, 84, 84, 84, 84, 84, 84, 84, 72, 72, 72, 72, 71, 71, 71, 71, 71, 71, 71, 71, 71, 71, 71, 71, 71, 71, 71, 71, 71, 71, 71, 71, 71, 74, 74, 74, 74, 74, 74, 74, 74, 74, 74, 74, 74, 74, 74, 74, 74, 74, 74, 74, 74, 74, 74, 74, 74, 74, 74, 74, 74, 74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6, 76, 76, 76, 76, 76, 76, 76, 76, 76, 76, 76, 77, 77, 77, 77, 77, 77, 77, 77, 77, 77, 77, 77, 77, 77, 77, 77, 77, 77, 77, 77, 77, 77, 77, 77, 77, 78, 78, 78, 78, 78, 78, 78, 78, 78, 78, 78, 79, 79, 79, 79, 79, 79, 79, 79, 79, 79, 79, 79, 79, 79, 79, 79, 79, 81, 81, 81, 81, 81, 81, 81, 81, 81, 81, 81, 81, 81, 81, 81, 81, 81, 81, 81, 81, 83, 83, 83, 83, 83, 83, 83, 83, 83, 83, 84, 84, 84, 84, 84, 84, 84, 84, 84, 84, 84, 84, 84, 84, 84, 84, 84, 84, 84, 84, 84, 84, 84, 84, 84, 72, 72, 72, 72, 72, 72, 72, 72, 71, 71, 71, 71, 74, 74, 74, 74, 74, 74, 74, 74, 75, 75, 75, 75, 75, 75, 75, 75, 75, 75, 75, 75, 75, 75, 75, 75, 75, 75, 77, 77, 77, 77, 77, 77, 77, 77, 77, 77, 77, 77, 77, 77, 77, 77, 78, 78, 78, 78, 78, 78, 78, 78, 78, 78, 78, 78, 78, 78, 78, 79, 79, 79, 79, 79, 80, 80, 80, 80, 80, 80, 80, 80, 80, 80, 80, 80, 80, 80, 80, 81, 81, 81, 81, 81, 81, 81, 81, 81, 81, 81, 81, 81, 81, 81, 81, 81, 81, 81, 81, 81, 81, 81, 81, 81, 81, 81, 83, 83, 83, 83, 83, 83, 83, 83, 83, 84, 84, 84, 84, 84, 84, 84, 84, 84, 84, 84, 84, 84, 84, 84, 84, 84, 84, 84, 84, 71, 71, 71, 71, 71, 71, 71, 71, 71, 71, 74, 74, 74, 74, 74, 74, 74, 74, 74, 74, 74, 74, 74, 74, 74, 74, 74, 74, 74, 74, 74, 74, 74, 74, 74, 74, 74, 74, 74, 74, 74, 74, 74, 74, 74, 74, 74, 74, 74, 74, 74, 74, 75, 75, 75, 75, 75, 75, 76, 76, 76, 76, 76, 77, 77, 77, 77, 77, 77, 77, 77, 77, 77, 77, 77, 77, 77, 77, 77, 77, 78, 78, 78, 78, 78, 78, 79, 79, 79, 79, 80, 80, 80, 80, 81, 81, 81, 81, 81, 81, 81, 81, 81, 81, 81, 81, 83, 83, 83, 83, 83, 83, 83, 83, 83, 83, 84, 84, 84, 84, 84, 84, 84, 84, 84, 84, 84, 71, 71, 71, 71, 71, 71, 71, 71, 71, 71, 71, 71, 74, 74, 74, 74, 74, 75, 75, 75, 76, 76, 76, 76, 76, 77, 77, 77, 77, 77, 77, 77, 77, 77, 77, 78, 78, 78, 78, 78, 78, 78, 78, 79, 79, 79, 79, 79, 79, 80, 80, 80, 80, 81, 81, 81, 81, 81, 81, 83, 83, 83, 83, 83, 83, 83, 84, 84, 84, 84, 84, 71, 71, 71, 71, 71, 71, 71, 71, 71, 71, 71, 71, 71, 71, 71, 71, 71, 71, 71, 71, 71, 71, 71, 71, 71, 71, 71, 71, 71, 71, 71, 71, 71, 71, 71, 71, 71, 71, 71, 71, 71, 74, 74, 74, 74, 74, 75, 75, 75, 75, 75, 75, 76, 76, 76, 76, 76, 76, 76, 76, 76, 76, 76, 76, 78, 78, 78, 78, 78, 78, 78, 78, 78, 78, 78, 78, 78, 78, 78, 78, 78, 78, 78, 78, 78, 78, 78, 78, 78, 78, 78, 78, 78, 78, 78, 79, 79, 79, 79, 79, 80, 80, 80, 80, 80, 80, 80, 80, 80, 80, 80, 80, 81, 81, 81, 81, 81, 81, 81, 81, 81, 81, 81, 82, 82, 82, 82, 82, 82, 82, 82, 82, 82, 82, 82, 82, 82, 83, 83, 83, 83, 83, 83, 83, 83, 84, 84, 84, 84, 84, 84, 84, 84, 84, 84, 84, 84, 72, 72, 72, 72, 72, 72, 72, 72, 72, 71, 71, 71, 71, 71, 71, 71, 71, 71, 71, 71, 71, 71, 71, 71, 71, 74, 74, 74, 74, 74, 74, 74, 74, 74, 74, 74, 74, 74, 75, 75, 75, 75, 75, 75, 75, 75, 75, 75, 75, 75, 75, 75, 75, 75, 75, 75, 75, 75, 75, 75, 75, 75, 75, 75, 75, 75, 75, 75, 75, 75, 75, 76, 76, 76, 76, 76, 76, 76, 76, 76, 76, 76, 76, 76, 76, 78, 78, 78, 78, 78, 78, 78, 78, 78, 78, 78, 78, 78, 78, 78, 78, 78, 78, 78, 78, 78, 78, 78, 79, 79, 79, 79, 79, 79, 79, 80, 80, 80, 80, 80, 80, 80, 80, 80, 81, 81, 81, 81, 81, 81, 81, 81, 81, 81, 81, 81, 81, 81, 81, 81, 81, 81, 81, 81, 82, 82, 82, 82, 82, 82, 82, 82, 82, 82, 82, 82, 82, 82, 82, 82, 82, 82, 82, 82, 82, 82, 82, 82, 82, 83, 83, 83, 83, 83, 83, 83, 83, 83, 83, 84, 84, 84, 84, 84, 84, 84, 84, 84, 84, 84, 84, 84, 84, 84, 84, 84, 84, 84, 84, 84, 84, 84, 84, 84, 84, 72, 72, 71, 71, 71, 71, 71, 71, 71, 74, 74, 74, 74, 74, 74, 74, 75, 75, 75, 75, 75, 75, 75, 75, 75, 75, 75, 76, 76, 76, 76, 76, 76, 76, 76, 76, 76, 76, 76, 76, 77, 77, 77, 77, 77, 77, 77, 77, 77, 77, 77, 77, 77, 77, 77, 77, 77, 77, 77, 77, 77, 77, 77, 77, 77, 77, 77, 77, 77, 77, 77, 77, 77, 77, 77, 77, 77, 78, 78, 78, 78, 78, 78, 78, 78, 78, 78, 78, 79, 79, 79, 79, 80, 80, 80, 80, 80, 80, 80, 80, 80, 80, 80, 80, 81, 81, 81, 81, 81, 81, 81, 81, 81, 81, 81, 81, 81, 81, 81, 81, 81, 82, 82, 82, 82, 82, 82, 82, 82, 82, 82, 82, 82, 82, 82, 82, 82, 82, 82, 82, 82, 82, 82, 82, 82, 83, 83, 83, 83, 83, 83, 83, 83, 83, 84, 84, 84, 84, 84, 84, 84, 84, 84, 84, 84, 84, 84, 84, 84, 84, 72, 72, 74, 74, 74, 74, 74, 74, 74, 74, 74, 74, 74, 74, 74, 74, 74, 74, 74, 74, 74, 74, 75, 75, 75, 75, 75, 75, 75, 75, 75, 75, 75, 75, 76, 76, 76, 76, 76, 76, 76, 76, 76, 76, 76, 76, 76, 76, 76, 76, 76, 76, 76, 76, 77, 77, 77, 77, 77, 77, 77, 77, 77, 78, 78, 78, 78, 78, 78, 78, 78, 78, 78, 78, 78, 79, 79, 79, 79, 79, 79, 79, 79, 79, 80, 80, 80, 80, 80, 80, 80, 80, 80, 80, 80, 80, 81, 81, 81, 81, 81, 81, 81, 81, 81, 81, 81, 81, 81, 81, 81, 81, 81, 81, 81, 82, 82, 82, 82, 82, 82, 82, 82, 82, 82, 82, 82, 82, 82, 82, 82, 82, 82, 82, 82, 82, 82, 82, 82, 82, 82, 83, 83, 83, 83, 83, 83, 83, 83, 83, 83, 83, 83, 83, 83, 83, 83, 83, 83, 83, 83, 83, 83, 83, 72, 72, 72, 71, 71, 71, 71, 71, 71, 70, 70, 70, 70, 70, 70, 70, 70, 70, 70, 70, 74, 74, 74, 74, 75, 75, 75, 75, 75, 75, 75, 75, 75, 75, 75, 75, 75, 75, 75, 76, 76, 76, 76, 76, 76, 76, 76, 76, 76, 76, 76, 76, 77, 77, 77, 77, 77, 77, 77, 77, 77, 77, 77, 77, 77, 77, 81, 81, 81, 81, 81, 81, 81, 81, 81, 81, 81, 81, 81, 81, 81, 81, 81, 81, 84, 84, 84, 84, 84, 84, 84, 84, 72, 72, 72, 71, 71, 71, 71, 71, 71, 71, 71, 71, 71, 71, 71, 71, 70, 70, 70, 70, 70, 70, 70, 70, 70, 74, 74, 74, 74, 75, 75, 75, 75, 75, 75, 75, 75, 75, 76, 76, 76, 76, 76, 76, 77, 77, 77, 77, 77, 77, 77, 77, 77, 77, 77, 77, 77, 78, 78, 78, 78, 78, 79, 79, 79, 79, 79, 80, 80, 80, 80, 83, 83, 83, 83, 83, 83, 83, 83, 83, 84, 84, 84, 84, 84, 84, 72, 72, 72, 72, 72, 71, 71, 71, 71, 71, 71, 71, 71, 71, 71, 71, 71, 71, 71, 70, 70, 70, 70, 70, 70, 70, 70, 70, 70, 70, 70, 70, 70, 70, 70, 70, 70, 70, 70, 70, 70, 74, 74, 74, 74, 75, 75, 75, 75, 75, 75, 75, 75, 75, 75, 75, 75, 75, 75, 76, 76, 76, 76, 76, 76, 76, 76, 76, 76, 76, 76, 76, 76, 76, 77, 77, 77, 77, 77, 77, 77, 77, 77, 77, 77, 77, 77, 78, 78, 78, 78, 78, 78, 78, 78, 78, 78, 78, 78, 78, 78, 78, 78, 78, 78, 78, 79, 79, 79, 79, 79, 79, 79, 79, 79, 79, 79, 80, 80, 80, 80, 80, 80, 80, 80, 80, 80, 80, 80, 80, 82, 82, 82, 82, 82, 82, 82, 82, 82, 82, 82, 82, 82, 82, 82, 82, 82, 82, 82, 82, 82, 83, 83, 83, 83, 83, 83, 83, 83, 83, 83, 83, 83, 83, 83, 83, 83, 83, 83, 83, 84, 84, 84, 84, 84, 84, 84, 84, 84, 84, 84, 84, 84, 84, 84, 84, 84, 84, 84, 84, 84, 84, 84, 84, 84, 84, 84, 84, 84, 84, 71, 71, 71, 71, 71, 71, 71, 71, 71, 71, 71, 72, 71, 71, 71, 71, 71, 71, 71, 71, 71, 71, 71, 70, 70, 70, 70, 70, 70, 70, 70, 70, 70, 70, 70, 70, 70, 70, 70, 70, 70, 74, 76, 76, 76, 76, 76, 76, 76, 76, 76, 76, 77, 77, 77, 77, 77, 77, 77, 77, 77, 77, 77, 77, 77, 77, 77, 77, 77, 77, 77, 78, 78, 78, 78, 78, 78, 78, 78, 78, 78, 78, 78, 78, 78, 78, 78, 78, 78, 78, 78, 79, 79, 79, 79, 79, 79, 79, 79, 79, 80, 80, 81, 81, 81, 81, 81, 81, 81, 81, 81, 81, 81, 81, 81, 81, 81, 81, 81, 81, 81, 81, 81, 81, 81, 81, 81, 81, 81, 81, 81, 81, 81, 81, 81, 81, 81, 81, 82, 82, 82, 82, 82, 82, 82, 82, 82, 82, 82, 82, 82, 82, 82, 82, 83, 83, 83, 83, 83, 83, 83, 83, 83, 84, 84, 84, 84, 84, 84, 84, 84, 84, 84, 84, 84, 84, 71, 71, 71, 71, 71, 71, 71, 71, 71, 71, 71, 71, 71, 71, 71, 70, 70, 70, 70, 70, 70, 70, 70, 70, 70, 70, 70, 70, 70, 70, 70, 74, 74, 76, 76, 76, 76, 76, 77, 77, 77, 77, 77, 77, 77, 77, 77, 77, 77, 77, 77, 78, 78, 78, 78, 78, 78, 78, 78, 78, 78, 78, 78, 78, 79, 79, 79, 79, 79, 79, 79, 80, 80, 80, 80, 81, 81, 81, 81, 81, 81, 81, 81, 81, 81, 81, 81, 81, 81, 81, 81, 81, 81, 81, 81, 81, 81, 81, 81, 81, 81, 81, 82, 82, 82, 82, 83, 83, 83, 83, 83, 83, 83, 83, 83, 83, 84, 84, 84, 84, 84, 84, 84, 84, 84, 84, 84, 84, 84, 84, 84, 84, 84, 84, 84, 71, 71, 71, 71, 71, 71, 71, 71, 71, 71, 71, 71, 72, 72, 72, 72, 70, 70, 70, 70, 70, 70, 70, 70, 70, 70, 70, 70, 70, 70, 70, 70, 70, 74, 74, 74, 74, 74, 74, 74, 74, 74, 74, 77, 77, 77, 77, 77, 77, 77, 77, 77, 77, 77, 77, 77, 77, 77, 77, 77, 78, 78, 78, 78, 78, 78, 78, 78, 78, 78, 78, 78, 78, 78, 79, 79, 79, 79, 80, 80, 81, 81, 81, 81, 81, 81, 81, 81, 81, 81, 81, 81, 81, 81, 81, 81, 81, 81, 81, 81, 82, 82, 82, 82, 82, 82, 82, 82, 82, 82, 82, 82, 82, 82, 82, 82, 82, 83, 83, 83, 83, 83, 83, 83, 83, 83, 83, 83, 83, 83, 83, 84, 84, 84, 84, 84, 84, 84, 84, 84, 84, 84, 84, 84, 84, 72, 71, 71, 71, 71, 71, 71, 71, 71, 71, 71, 71, 71, 71, 72, 72, 70, 70, 70, 70, 70, 70, 70, 70, 70, 70, 70, 70, 70, 70, 74, 74, 74, 74, 74, 74, 74, 74, 74, 74, 74, 74, 77, 77, 77, 77, 77, 77, 77, 77, 77, 77, 77, 77, 77, 77, 77, 77, 77, 77, 77, 77, 77, 77, 77, 77, 77, 77, 77, 77, 77, 77, 77, 77, 77, 77, 77, 77, 77, 77, 82, 82, 82, 82, 82, 82, 82, 82, 82, 82, 82, 82, 82, 82, 82, 84, 84, 84, 84, 84, 84, 84, 84, 84, 84, 84, 84, 84, 84, 84, 84, 84, 84, 84, 84, 84, 84, 84, 84, 84, 84, 72, 72, 72, 72, 72, 72, 72, 72, 72, 72, 72, 72, 71, 71, 71, 71, 71, 71, 71, 71, 71, 71, 71, 71, 71, 71, 77, 77, 77, 77, 77, 77, 77, 77, 77, 77, 77, 77, 77, 77, 77, 77, 77, 77, 77, 77, 77, 82, 82, 82, 82, 82, 82, 82, 82, 82, 82, 84, 84, 84, 84, 84, 84, 84, 84, 84, 84, 84, 84, 84, 84, 84, 72, 72, 72, 72, 72, 72, 70, 70, 70, 70, 70, 70, 70, 70, 70, 70, 70, 77, 77, 77, 77, 77, 77, 77, 77, 77, 77, 77, 77, 78, 78, 78, 78, 78, 79, 80, 80, 80, 81, 81, 81, 81, 81, 81, 81, 81, 81, 81, 81, 81, 81, 81, 82, 82, 82, 82, 82, 82, 82, 82, 82, 84, 84, 84, 84, 84, 70, 70, 70, 70, 70, 70, 70, 70, 70, 70, 70, 70, 70, 70, 70, 70, 70, 70, 70, 70, 70, 70, 70, 70, 70, 70, 70, 70, 70, 70, 70, 70, 70, 70, 70, 70, 70, 70, 70, 70, 70, 77, 77, 77, 77, 77, 77, 77, 77, 78, 78, 78, 78, 78, 78, 78, 78, 78, 78, 78, 78, 78, 78, 78, 79, 79, 79, 79, 79, 79, 79, 79, 79, 79, 79, 79, 80, 80, 80, 81, 81, 81, 81, 81, 81, 81, 81, 81, 81, 81, 81, 81, 81, 81, 81, 81, 82, 82, 82, 82, 82, 82, 82, 82, 82, 82, 83, 83, 83, 83, 83, 83, 83, 83, 83, 84, 84, 84, 84, 84, 84, 84, 84, 84, 84, 84, 84, 84, 72, 70, 70, 70, 70, 70, 70, 70, 70, 70, 70, 70, 70, 71, 71, 71, 71, 71, 71, 71, 71, 71, 71, 71, 71, 71, 70, 70, 70, 70, 77, 77, 77, 77, 77, 77, 77, 77, 77, 77, 77, 77, 77, 78, 78, 78, 78, 78, 78, 78, 78, 78, 78, 78, 78, 78, 78, 78, 78, 78, 78, 78, 78, 79, 79, 79, 79, 79, 79, 79, 80, 80, 80, 80, 80, 80, 80, 80, 80, 80, 80, 80, 80, 80, 80, 80, 80, 80, 81, 81, 82, 82, 82, 82, 82, 82, 82, 82, 82, 82, 82, 82, 82, 82, 82, 82, 82, 82, 83, 83, 83, 83, 83, 83, 83, 83, 83, 83, 83, 84, 84, 84, 84, 84, 84, 84, 84, 84, 84, 84, 84, 84, 84, 84, 84, 84, 84, 72, 70, 70, 70, 70, 70, 70, 70, 70, 70, 70, 70, 70, 70, 70, 70, 70, 70, 70, 70, 70, 71, 71, 71, 71, 71, 71, 71, 71, 71, 71, 71, 71, 71, 71, 71, 71, 71, 71, 71, 71, 71, 71, 71, 71, 71, 71, 71, 71, 71, 71, 71, 71, 71, 71, 71, 71, 71, 71, 71, 71, 71, 71, 71, 71, 71, 71, 71, 71, 74, 74, 74, 74, 74, 74, 74, 74, 74, 74, 74, 74, 74, 74, 75, 75, 75, 75, 75, 75, 75, 75, 75, 76, 76, 76, 76, 76, 76, 76, 76, 76, 76, 76, 76, 76, 76, 76, 76, 76, 77, 77, 77, 77, 77, 77, 77, 77, 77, 77, 77, 78, 78, 78, 78, 78, 78, 78, 79, 79, 79, 79, 79, 79, 79, 80, 80, 80, 81, 81, 81, 81, 81, 81, 81, 81, 81, 81, 82, 82, 82, 82, 82, 82, 82, 82, 82, 82, 82, 82, 82, 82, 82, 82, 82, 83, 83, 83, 83, 83, 83, 83, 83, 83, 83, 83, 84, 84, 84, 84, 84, 84, 84, 84, 84, 84, 84, 84, 84, 84, 84, 84, 84, 72, 71, 70, 70, 70, 70, 70, 70, 70, 70, 70, 70, 70, 70, 70, 70, 70, 70, 70, 70, 70, 71, 71, 71, 71, 71, 71, 74, 74, 74, 74, 74, 74, 74, 74, 74, 75, 75, 75, 75, 75, 75, 75, 75, 75, 75, 76, 76, 76, 76, 76, 76, 76, 76, 76, 76, 76, 76, 79, 79, 79, 79, 79, 79, 79, 79, 79, 79, 79, 79, 79, 79, 79, 79, 79, 79, 81, 81, 81, 81, 81, 81, 81, 81, 81, 81, 81, 82, 82, 82, 82, 82, 82, 82, 82, 82, 82, 82, 82, 82, 82, 82, 83, 83, 83, 83, 83, 83, 83, 83, 83, 83, 83, 83, 84, 84, 84, 84, 84, 84, 84, 84, 84, 84, 84, 84, 72, 71, 71, 71, 71, 71, 71, 71, 71, 71, 71, 71, 70, 71, 70, 70, 70, 70, 70, 70, 70, 70, 70, 70, 70, 70, 70, 70, 70, 74, 74, 74, 74, 74, 74, 74, 74, 74, 74, 74, 75, 75, 75, 75, 75, 75, 76, 76, 76, 76, 76, 76, 76, 76, 76, 76, 76, 76, 76, 76, 76, 76, 76, 76, 76, 76, 76, 76, 76, 76, 76, 76, 76, 76, 76, 76, 76, 76, 76, 76, 76, 76, 76, 76, 76, 76, 76, 76, 76, 76, 76, 78, 78, 78, 78, 78, 78, 78, 78, 78, 78, 78, 78, 79, 79, 79, 79, 79, 79, 79, 81, 81, 81, 81, 81, 81, 81, 81, 81, 82, 82, 82, 82, 82, 82, 82, 82, 82, 82, 82, 82, 82, 83, 83, 83, 83, 83, 83, 83, 83, 83, 83, 83, 83, 83, 84, 84, 84, 84, 84, 84, 84, 84, 84, 84, 84, 84, 84, 84, 84, 84, 84, 84, 84, 84, 84, 84, 84, 72, 72, 72, 72, 72, 74, 74, 74, 74, 74, 74, 74, 74, 74, 74, 74, 76, 76, 76, 76, 76, 76, 78, 78, 78, 78, 78, 78, 78, 78, 79, 79, 79, 79, 79, 79, 79, 79, 81, 81, 81, 81, 81, 81, 81, 81, 81, 81, 81, 81, 81, 81, 81, 81, 81, 81, 81, 81, 81, 81, 81, 81, 81, 81, 81, 81, 81, 81, 81, 81, 81, 81, 81, 81, 82, 82, 82, 82, 82, 82, 82, 82, 82, 82, 82, 82, 82, 82, 82, 72, 71, 71, 71, 71, 71, 71, 70, 70, 70, 70, 70, 70, 70, 70, 70, 70, 70, 70, 74, 74, 74, 74, 74, 74, 74, 74, 74, 74, 74, 74, 74, 76, 76, 76, 76, 76, 76, 76, 76, 76, 76, 76, 76, 76, 78, 78, 78, 78, 78, 78, 78, 78, 78, 78, 78, 78, 78, 78, 78, 78, 79, 79, 79, 79, 79, 81, 81, 81, 81, 81, 81, 81, 81, 81, 81, 81, 81, 81, 81, 81, 81, 81, 81, 81, 82, 82, 82, 82, 82, 82, 82, 82, 82, 82, 82, 82, 82, 82, 82, 70, 71, 72, 70, 70, 70, 70, 70, 70, 70, 70, 70, 70, 70, 70, 71, 71, 71, 71, 71, 71, 71, 71, 71, 70, 70, 70, 70, 70, 70, 70, 70, 70, 70, 70, 70, 71, 71, 71, 71, 70, 70, 70, 70, 70, 70, 70, 70, 70, 70, 70, 70, 70, 70, 74, 74, 74, 74, 74, 74, 74, 74, 74, 74, 74, 74, 74, 74, 74, 74, 74, 74, 74, 74, 74, 74, 74, 74, 74, 76, 76, 76, 76, 76, 76, 76, 78, 78, 78, 78, 78, 78, 78, 78, 78, 78, 78, 78, 78, 78, 78, 78, 78, 78, 78, 78, 78, 78, 78, 78, 78, 78, 78, 78, 79, 79, 79, 79, 81, 81, 81, 81, 81, 81, 81, 81, 81, 81, 81, 81, 81, 81, 82, 82, 82, 82, 82, 82, 82, 82, 82, 82, 82, 82, 82, 82, 82, 83, 83, 83, 83, 83, 83, 83, 83, 83, 83, 83, 83, 83, 83, 84, 84, 84, 84, 84, 84, 84, 84, 84, 84, 84, 84, 77, 77, 77, 77, 77, 77, 70, 70, 70, 70, 74, 74, 74, 74, 74, 74, 74, 74, 74, 74, 74, 74, 74, 74, 75, 75, 75, 75, 75, 76, 76, 76, 76, 77, 77, 77, 77, 77, 77, 77, 77, 77, 77, 77, 77, 78, 78, 78, 78, 78, 78, 78, 78, 78, 78, 78, 78, 78, 78, 78, 79, 79, 79, 79, 79, 79, 79, 79, 80, 80, 80, 80, 80, 80, 80, 80, 80, 80, 80, 80, 80, 80, 80, 80, 80, 81, 81, 81, 81, 81, 81, 81, 81, 81, 81, 81, 81, 82, 82, 82, 82, 82, 82, 82, 82, 82, 82, 82, 82, 82, 82, 82, 82, 83, 83, 83, 83, 83, 83, 83, 83, 83, 83, 83, 71, 71, 71, 71, 71, 71, 71, 71, 71, 71, 71, 71, 71, 71, 71, 71, 71, 71, 71, 71, 71, 71, 71, 71, 71, 71, 71, 71, 71, 71, 71, 71, 71, 71, 71, 71, 71, 71, 71, 71, 74, 74, 74, 74, 74, 74, 74, 74, 74, 74, 74, 74, 77, 77, 77, 77, 77, 77, 77, 77, 77, 77, 78, 78, 78, 78, 78, 78, 78, 78, 78, 78, 79, 79, 79, 79, 79, 79, 79, 80, 80, 80, 80, 80, 80, 80, 80, 80, 80, 80, 80, 80, 80, 80, 80, 80, 80, 80, 80, 80, 80, 80, 80, 80, 80, 80, 80, 80, 80, 80, 80, 80, 80, 80, 80, 80, 80, 81, 81, 81, 81, 81, 81, 81, 81, 81, 81, 81, 81, 81, 81, 81, 81, 81, 81, 81, 81, 81, 81, 83, 83, 83, 83, 83, 83, 83, 83, 83, 83, 83, 83, 83, 71, 71, 71, 71, 71, 71, 71, 71, 71, 71, 71, 71, 72, 72, 72, 72, 74, 74, 74, 74, 74, 74, 74, 74, 74, 74, 74, 74, 75, 75, 75, 75, 75, 75, 75, 75, 75, 75, 77, 77, 77, 77, 77, 77, 77, 77, 77, 77, 77, 77, 77, 77, 77, 77, 77, 77, 77, 77, 77, 77, 77, 77, 78, 78, 78, 78, 78, 78, 78, 78, 78, 78, 78, 78, 78, 78, 78, 78, 78, 78, 78, 78, 78, 78, 79, 79, 79, 79, 79, 80, 80, 80, 80, 80, 80, 80, 80, 80, 80, 80, 80, 81, 81, 81, 81, 81, 81, 81, 81, 81, 81, 81, 82, 82, 82, 82, 82, 82, 83, 83, 83, 83, 83, 83, 83, 83, 83, 83, 83, 83, 83, 83, 83, 83, 83, 84, 84, 84, 84, 84, 84, 84, 84, 84, 84, 84, 70, 70, 71, 71, 71, 71, 71, 71, 71, 71, 71, 71, 71, 71, 71, 71, 71, 71, 71, 71, 71, 71, 74, 74, 74, 74, 74, 74, 74, 74, 74, 74, 74, 75, 75, 75, 75, 75, 75, 75, 75, 75, 76, 76, 76, 76, 76, 76, 76, 76, 76, 77, 77, 77, 77, 77, 77, 77, 77, 77, 77, 77, 77, 77, 77, 77, 77, 77, 77, 77, 77, 77, 77, 77, 77, 77, 77, 77, 77, 78, 78, 78, 78, 78, 78, 78, 78, 78, 78, 78, 78, 78, 78, 79, 79, 79, 79, 79, 79, 80, 80, 80, 80, 80, 80, 80, 80, 80, 80, 80, 80, 81, 81, 81, 81, 81, 81, 81, 81, 81, 81, 81, 81, 81, 81, 81, 81, 81, 81, 81, 81, 81, 81, 81, 81, 82, 82, 82, 82, 82, 82, 82, 82, 82, 82, 82, 82, 82, 82, 82, 82, 82, 82, 82, 82, 82, 82, 82, 83, 83, 83, 83, 83, 83, 83, 83, 83, 83, 83, 84, 84, 84, 84, 84, 84, 84, 84, 84, 84, 84, 71, 71, 71, 71, 71, 71, 71, 71, 74, 74, 74, 74, 74, 74, 74, 74, 74, 74, 74, 75, 75, 75, 75, 77, 77, 77, 77, 77, 77, 77, 77, 77, 77, 77, 77, 77, 78, 78, 78, 78, 78, 78, 78, 78, 78, 78, 78, 78, 78, 78, 78, 78, 79, 79, 79, 79, 79, 79, 82, 82, 82, 82, 82, 82, 82, 82, 82, 83, 83, 83, 83, 83, 83, 83, 83, 83, 83, 83, 83, 83, 83, 83, 84, 84, 84, 84, 84, 84, 84, 84, 84, 84, 84, 84, 84, 84, 84, 84, 84, 84, 84, 84, 84, 84, 84, 70, 70, 70, 70, 70, 71, 71, 71, 71, 71, 71, 71, 71, 71, 71, 71, 71, 71, 71, 71, 72, 74, 74, 74, 74, 74, 74, 74, 74, 74, 75, 75, 75, 75, 75, 75, 75, 75, 75, 75, 77, 77, 77, 77, 77, 77, 77, 77, 77, 77, 77, 77, 78, 78, 78, 78, 78, 78, 78, 78, 78, 82, 82, 82, 82, 82, 82, 82, 82, 82, 82, 82, 82, 82, 82, 82, 83, 83, 83, 83, 83, 83, 83, 83, 83, 83, 83, 83, 83, 84, 84, 84, 84, 84, 84, 84, 84, 84, 84, 84, 84, 84, 84, 84, 84, 84, 84, 84, 84, 84, 84, 84, 84, 84, 84, 70, 70, 70, 70, 70, 70, 70, 70, 71, 71, 71, 71, 71, 71, 71, 71, 71, 71, 71, 71, 71, 71, 71, 71, 72, 72, 72, 72, 72, 72, 72, 72, 72, 72, 74, 74, 74, 74, 74, 74, 74, 74, 74, 74, 75, 75, 75, 75, 75, 75, 75, 75, 75, 76, 76, 76, 76, 76, 76, 76, 76, 76, 76, 76, 76, 76, 76, 76, 76, 76, 76, 76, 76, 76, 76, 77, 77, 77, 77, 77, 77, 77, 77, 77, 77, 77, 77, 77, 78, 78, 78, 78, 78, 78, 78, 78, 78, 78, 78, 78, 78, 78, 78, 78, 78, 78, 78, 78, 78, 78, 78, 78, 78, 78, 78, 78, 78, 78, 79, 79, 79, 79, 79, 79, 79, 79, 79, 79, 80, 80, 80, 80, 80, 80, 80, 80, 80, 80, 80, 80, 80, 80, 80, 80, 81, 81, 81, 81, 81, 81, 81, 81, 81, 82, 82, 82, 82, 82, 82, 82, 82, 82, 82, 82, 82, 82, 82, 82, 82, 82, 82, 82, 82, 82, 82, 83, 83, 83, 83, 83, 83, 83, 83, 83, 83, 84, 84, 84, 84, 84, 84, 84, 84, 84, 84, 84, 84, 84, 84, 70, 70, 70, 71, 71, 71, 71, 71, 71, 71, 71, 71, 71, 71, 71, 71, 72, 72, 72, 72, 72, 72, 74, 74, 74, 74, 74, 74, 74, 74, 74, 74, 74, 74, 74, 74, 74, 74, 74, 74, 74, 75, 75, 75, 75, 75, 75, 75, 75, 75, 75, 75, 75, 75, 75, 75, 75, 75, 75, 75, 75, 75, 75, 76, 76, 76, 76, 76, 76, 76, 76, 76, 76, 76, 76, 76, 76, 76, 76, 76, 76, 76, 76, 76, 76, 76, 76, 76, 76, 77, 77, 77, 77, 77, 77, 77, 77, 77, 77, 77, 78"/>
    <n v="81"/>
    <s v="['N1', 'R4', 'N2', 'N3', 'S1', 'S1', 'S2', 'N6', 'N1', 'N2', 'S1', 'N3', 'R4', 'S1', 'N3', 'N2', 'N3', 'S1', 'S2', 'N6', 'N6', 'N3', 'S2', 'S2', 'S1', 'S2', 'S2', 'N1', 'N6', 'N6', 'N1', 'N2', 'N3', 'S1', 'N3', 'S1', 'N2', 'R4', 'S1', 'S1', 'N2', 'N3', 'N2', 'N2', 'S2', 'N3', 'N3', 'S1', 'S1', 'S2', 'S1', 'S2', 'N2', 'S2', 'N6', 'N6', 'N3', 'S1', 'S1', 'S1', 'S2', 'S2', 'S1', 'S1', 'S1', 'N6', 'N1', 'S1', 'S1', 'S2', 'S2', 'N1', 'S1', 'N5', 'R4', 'R4', 'S2', 'R4', 'N1', 'N5', 'S1', 'N5', 'S2', 'N1', 'R4', 'R4', 'N3', 'N3', 'S2', 'N1', 'N6', 'N1', 'N2', 'N3', 'R4', 'N5', 'S2', 'S1', 'N6', 'N1', 'N2', 'N3', 'R4', 'N5', 'S2', 'S1', 'N6', 'N1', 'N2', 'N3', 'R4', 'S1', 'N6', 'N6', 'S2', 'N1', 'R4', 'R4', 'N3', 'S2', 'N2', 'N3', 'N1', 'N1', 'R4', 'N2', 'N3', 'S1', 'N1', 'S1', 'S1', 'N5', 'S2', 'S1', 'N3', 'R4', 'N2', 'N2', 'N1', 'S2', 'S1', 'N3', 'N3', 'S2', 'N6', 'S2', 'N2', 'S2', 'N1', 'R4', 'S2', 'R4', 'S1', 'N1', 'S1', 'N3', 'N3', 'S1', 'N1', 'S1', 'N3', 'N2', 'N1', 'N5', 'S2', 'S2', 'R4', 'S2', 'S1', 'S2', 'S1', 'S1', 'S1', 'N5', 'R4', 'N6', 'N2', 'S1', 'S1', 'S2', 'S1', 'S1', 'N2', 'N3', 'S1', 'S2', 'S1', 'R4', 'N2', 'S1', 'S1', 'N1', 'S1', 'N3', 'S2', 'S1', 'S2', 'N3', 'N5', 'S1', 'R4', 'N2', 'N3', 'N5', 'S1', 'S1', 'S1', 'N5', 'N5', 'N5', 'S1', 'S2', 'R4', 'N2', 'S2', 'S2', 'N6', 'S2', 'S1', 'S1', 'N6', 'N5', 'N5', 'N5', 'N6', 'N6', 'N6', 'R4', 'N6', 'R4', 'N2', 'N6', 'N2', 'N1', 'S2', 'N1', 'S2', 'N5', 'N2', 'N3', 'N1', 'N6', 'N6', 'N6', 'N1', 'S2', 'S1', 'S1', 'N5', 'N5', 'N5', 'N5', 'N5', 'N1', 'N2', 'S1', 'N6', 'S2', 'R4', 'N2', 'N1', 'N3', 'S2', 'N1', 'N5', 'N1', 'S1', 'N1', 'N5', 'S2', 'S2', 'S1', 'S1', 'S1', 'S2', 'N2', 'N5', 'N5', 'S1', 'S1', 'S1', 'S1', 'R4', 'N2', 'S2', 'S1', 'N5', 'N6', 'N3', 'S2', 'R4', 'N3', 'N1', 'N2', 'N1', 'N3', 'S2', 'N6', 'S2', 'N1', 'S2', 'S1', 'N6', 'N5', 'N5', 'N5', 'S1', 'S1', 'S2', 'S2', 'R4', 'N1', 'R4', 'N2', 'S2', 'S2', 'N1', 'S2', 'S1', 'S1', 'N5', 'N5', 'N5', 'N5', 'N2', 'N2', 'N2', 'S1', 'S1', 'R4', 'N2', 'S2', 'N3', 'N3', 'S2', 'S2', 'S2', 'N2', 'N6', 'S1', 'N1', 'R4', 'S1', 'N2', 'N3', 'S1', 'N6', 'N1', 'R4', 'N1', 'R4', 'N1', 'N2', 'N6', 'S1', 'S2', 'S1', 'R4', 'N6', 'S2', 'N2', 'N1', 'S2', 'S1', 'N2', 'N2', 'S2', 'N2', 'N2', 'N6', 'S2', 'N1', 'N1', 'S2', 'S2', 'S1', 'N2', 'N2', 'S1', 'S2', 'S1', 'S2', 'N2', 'S1', 'S2', 'S2', 'N2', 'R4', 'S1', 'N1', 'N1', 'R4', 'N6', 'R4', 'N3', 'S1', 'S2', 'S2', 'S1', 'S1', 'N1', 'S2', 'S2', 'S1', 'R4', 'N6', 'N2', 'N1', 'S2', 'S1', 'N6', 'S1', 'S2', 'N2', 'S2', 'N2', 'N5', 'S1', 'S2', 'N2', 'N3', 'N1', 'N2', 'N6', 'N3', 'N6', 'N3', 'N5', 'S1', 'S1', 'S2', 'N3', 'N3', 'S1', 'S2', 'S1', 'S2', 'R4', 'N1', 'R4', 'S1', 'N3', 'N5', 'N2', 'S1', 'N3', 'N2', 'N5', 'N6', 'S2', 'S1', 'N2', 'N1', 'N5', 'N3', 'S2', 'N5', 'S2', 'R4', 'S2', 'N1', 'R4', 'N5', 'N5', 'N5', 'N5', 'N5', 'N5', 'R4', 'S1', 'S2', 'S1', 'N6', 'S1', 'S2', 'S2', 'S2', 'S1', 'S1', 'S1', 'S2', 'N6', 'S2', 'N2', 'N6', 'S1', 'S2', 'N1', 'S1', 'S2', 'S2', 'S1', 'N3', 'S2', 'N6', 'N3', 'S2', 'S1', 'S1', 'N1', 'S2', 'S1', 'N3', 'S1', 'N2', 'N3', 'S1', 'S1', 'N6', 'N1', 'N2', 'S2', 'S1', 'N2', 'N2', 'N2', 'N5', 'N1', 'N1', 'S2', 'S1', 'S2', 'S1', 'R4', 'N2', 'R4', 'N2', 'R4', 'N2', 'R4', 'N2', 'N1', 'N6', 'N2', 'N1', 'S2', 'S1', 'S1', 'S2', 'S2', 'N5', 'N2', 'S2', 'S1', 'S1', 'S1', 'S1', 'S1', 'S1', 'S1', 'S1', 'S1', 'S1', 'S1', 'S1', 'S1', 'S1', 'N5', 'N2', 'S2', 'S2', 'S1', 'N2', 'N2', 'S2', 'S1', 'S2', 'S2', 'N2', 'N1', 'S2', 'N1', 'S1', 'S2', 'S1', 'S1', 'S1', 'N6', 'S2', 'S1', 'S1', 'S1', 'N3', 'S1', 'S1', 'S2', 'R4', 'R4', 'N1', 'S1', 'S1', 'N1', 'S1', 'S2', 'N2', 'N1', 'N3', 'S1', 'N5', 'N6', 'N3', 'N2', 'N1', 'N1', 'R4', 'S1', 'S1', 'S2', 'S1', 'R4', 'R4', 'N1', 'S1', 'S1', 'N1', 'N3', 'N6', 'S2', 'N6', 'N6', 'N6', 'N6', 'N6', 'N2', 'N2', 'S1', 'N6', 'N5', 'N6', 'N6', 'S2', 'S1', 'N3', 'N2', 'N6', 'S1', 'S2', 'S2', 'N3', 'S1', 'N1', 'S2', 'S1', 'S2', 'N6', 'S2', 'N3', 'N2', 'N1', 'N2', 'N5', 'N2', 'N1', 'N5', 'N1', 'N5', 'S2', 'N5', 'N3', 'N2', 'N1', 'R4', 'S2', 'S2', 'N5', 'S1', 'S2', 'S2', 'N6', 'N3', 'N6', 'N3', 'S1', 'S1', 'S1', 'R4', 'S2', 'S1', 'R4', 'N6', 'N2', 'S2', 'N5', 'S1', 'N3', 'S2', 'R4', 'S2', 'N1', 'R4', 'S1', 'N1', 'S1', 'S1', 'S2', 'S2', 'S2', 'S1', 'N1', 'S1', 'S2', 'S2', 'N6', 'N3', 'S1', 'S1', 'S1', 'N1', 'S2', 'S1', 'R4', 'S2', 'R4', 'S1', 'N3', 'S1', 'N1', 'N2', 'S1', 'S1', 'N6', 'S1', 'S2', 'N6', 'N6', 'S1', 'N1', 'S2', 'S1', 'N3', 'N3', 'S2', 'N1', 'S2', 'S2', 'S1', 'S2', 'R4', 'N2', 'N2', 'N2', 'N1', 'S2', 'N5', 'R4', 'N2', 'N2', 'S2', 'N2', 'N6', 'S1', 'N1', 'N6', 'N2', 'N3', 'N5', 'N1', 'N1', 'R4', 'S2', 'S1', 'S1', 'S2', 'N2', 'R4', 'R4', 'N1', 'S1', 'N3', 'N3', 'S1', 'N1', 'S1', 'N3', 'N2', 'N2', 'S1', 'N6', 'S2', 'S1', 'N3', 'N2', 'S1', 'S2', 'S1', 'S2', 'S2', 'N2', 'N2', 'S2', 'S1', 'N2', 'N1', 'S1', 'S2', 'S1', 'S2', 'S1', 'S2', 'R4', 'N5', 'N2', 'N1', 'N2', 'S2', 'N6', 'N1', 'R4', 'S2', 'N2', 'S1', 'S2', 'S1', 'S1', 'N1', 'N5', 'N2', 'S2', 'S2', 'N6', 'N3', 'R4', 'R4', 'R4', 'R4', 'R4', 'R4', 'N2', 'N2', 'S1', 'R4', 'N3', 'S1', 'R4', 'N2', 'S1', 'S2', 'S2', 'S1', 'S1', 'S1', 'S1', 'S1', 'N2', 'R4', 'S2', 'S2', 'S1', 'S2', 'S1', 'S2', 'S2', 'S2', 'S2', 'N6', 'S1', 'S1', 'N1', 'N6', 'S1', 'N1', 'N5', 'S2', 'N2', 'S2', 'S1', 'S1', 'N2', 'S1', 'S2', 'S1', 'N1', 'N1', 'N5', 'N3', 'N2', 'R4', 'S1', 'N3', 'S2', 'N2', 'S2', 'S1', 'R4', 'N2', 'N2', 'S2', 'S2', 'N6', 'N2', 'N1', 'N1', 'S2', 'S1', 'S1', 'N2', 'N6', 'N1', 'N2', 'N2', 'S2', 'S1', 'S1', 'S1', 'S1', 'S2', 'S1', 'S2', 'R4', 'S2', 'N2', 'S1', 'R4', 'S2', 'S1', 'S1', 'N6', 'N5', 'N3', 'S2', 'S1', 'S1', 'N5', 'N5', 'N5', 'N5', 'N5', 'S1', 'R4', 'R4', 'N2', 'S1', 'S2', 'S1', 'N2', 'R4', 'R4', 'N1', 'R4', 'S2', 'S1', 'S1', 'S2', 'S1', 'N6', 'S2', 'S1', 'N2', 'S1', 'R4', 'N1', 'N2', 'N2', 'S2', 'N5', 'S2', 'S2', 'S2', 'N1', 'S1', 'N3', 'N3', 'S1', 'N1', 'S2', 'S1', 'S1', 'S1', 'N6', 'N2', 'N2', 'S2', 'S2', 'S2', 'S1', 'S1', 'N3', 'N3', 'N6', 'S1', 'S2', 'S1', 'S1', 'S1', 'S1', 'S1', 'S1', 'S2', 'S1', 'S1', 'S1', 'S1', 'S1', 'S1', 'S1', 'S1', 'S1', 'S2', 'S1', 'R4', 'S2', 'S1', 'S2', 'N6', 'N3', 'N1', 'S1', 'N3', 'N5', 'S1', 'N3', 'S2', 'S1', 'S2', 'N3', 'S2', 'S1', 'N6', 'S1', 'S2', 'S1', 'N1', 'S1', 'N3', 'S1', 'R4', 'S2', 'S1', 'N6', 'N1', 'N2', 'S2', 'N1', 'S2', 'S1', 'S1', 'S1', 'N5', 'R4', 'N2', 'S2', 'S2', 'S2', 'S2', 'S1', 'S2', 'N3', 'S2', 'S1', 'N6', 'N2', 'S1', 'S2', 'S1', 'S2', 'N1', 'S1', 'N2', 'S1', 'S1', 'S2', 'S2', 'S2', 'N5', 'S1', 'N2', 'N2', 'S1', 'N1', 'R4', 'S2', 'S1', 'S2', 'R4', 'R4', 'N6', 'S1', 'R4', 'N6', 'N1', 'R4', 'R4', 'N1', 'N2', 'S1', 'S1', 'S2', 'S2', 'S1', 'N1', 'S1', 'S2', 'N6', 'R4', 'S1', 'S1', 'S1', 'S2', 'S1', 'S2', 'N5', 'N6', 'N3', 'N5', 'N5', 'S2', 'R4', 'S1', 'S2', 'N3', 'S2', 'S2', 'R4', 'S1', 'N6', 'S2', 'N5', 'R4', 'N3', 'N1', 'N6', 'S1', 'S2', 'N5', 'R4', 'N3', 'N1', 'N6', 'S1', 'S2', 'N5', 'R4', 'N3', 'N1', 'N6', 'S1', 'S2', 'N5', 'R4', 'N3', 'N1', 'N6', 'S1', 'S2', 'N5', 'R4', 'N3', 'N1', 'N6', 'S1', 'N2', 'S2', 'N5', 'R4', 'N3', 'N2', 'N1', 'S1', 'S2', 'N1', 'N3', 'S2', 'N5', 'S1', 'R4', 'N1', 'N3', 'R4', 'S2', 'N6', 'S2', 'S1', 'N6', 'N1', 'N3', 'S1', 'N2', 'S1', 'N2', 'N5', 'S2', 'S2', 'N2', 'N6', 'N2', 'S2', 'N1', 'N5', 'N2', 'S2', 'S2', 'S2', 'S1', 'N3', 'S1', 'N2', 'N3', 'S1', 'N2', 'N5', 'S2', 'S1', 'N6', 'N1', 'N5', 'N2', 'S1', 'N6', 'S1', 'S1', 'R4', 'N2', 'S1', 'R4', 'N2', 'S2', 'N3', 'S2', 'N2', 'R4', 'S1', 'N6', 'S2', 'R4', 'S2', 'N3', 'N2', 'N2', 'S1', 'S2', 'S1', 'N2', 'N2', 'S2', 'N2', 'S2', 'S1', 'S2', 'S1', 'N6', 'S1', 'N6', 'N6', 'N6', 'N1', 'N1', 'R4', 'R4', 'N1', 'S1', 'N6', 'S2', 'S1', 'N1', 'S2', 'N5', 'S1', 'N5', 'S1', 'S1', 'S1', 'S2', 'N1', 'R4', 'S1', 'N2', 'N1', 'N6', 'N2', 'N1', 'N1', 'N1', 'S1', 'S2', 'S2', 'S2', 'S2', 'S2', 'S2', 'N1', 'N1', 'N3', 'N1', 'N6', 'S1', 'S2', 'N2', 'S2', 'N3', 'N3', 'S1', 'N3', 'N2', 'N1', 'N2', 'N3', 'N3', 'N5', 'N3', 'S2', 'S1', 'S2', 'N1', 'S1', 'R4', 'S2', 'S1', 'S1', 'S1', 'N6', 'N2', 'N2', 'S1', 'S2', 'S1', 'N3', 'N2', 'S2', 'N3', 'S1', 'S1', 'S1', 'S1', 'S1', 'S1', 'S2', 'N5', 'S1', 'N2', 'N2', 'N2', 'S1', 'S2', 'S2', 'S2', 'R4', 'N6', 'S2', 'S1', 'S2', 'N6', 'N3', 'S2', 'S1', 'S1', 'N1', 'S1', 'R4', 'N2', 'N5', 'N1', 'S2', 'N5', 'N1', 'S2', 'N6', 'R4', 'S2', 'N1', 'R4', 'S1', 'N3', 'N3', 'S1', 'N1', 'S1', 'S1', 'N1', 'N1', 'N3', 'S1', 'N1', 'N5', 'S2', 'S1', 'N1', 'S2', 'N1', 'S1', 'S2', 'N2', 'S2', 'N1', 'N2', 'S1', 'R4', 'S2', 'S1', 'N6', 'N2', 'S1', 'S2', 'S1', 'N3', 'N2', 'S1', 'S2', 'N2', 'S1', 'S1', 'N2', 'N2', 'N2', 'S1', 'S1', 'S1', 'S1', 'S2', 'S1', 'S1', 'S2', 'S1', 'N2', 'S1', 'N6', 'N3', 'S1', 'N1', 'S1', 'R4', 'S1', 'N5', 'S1', 'R4', 'N3', 'S2', 'N2', 'S1', 'N1', 'S1', 'N6', 'S2', 'N3', 'S1', 'S1', 'R4', 'N2', 'S1', 'S2', 'S1', 'N5', 'S1', 'S2', 'S2', 'N6', 'R4', 'N1', 'S1', 'S1', 'N2', 'N3', 'N2', 'S1', 'S2', 'S2', 'N1', 'N2', 'N3', 'R4', 'N5', 'S2', 'S1', 'N6', 'N1', 'N2', 'N3', 'R4', 'N5', 'S2', 'N1', 'S1', 'S1', 'S2', 'N1', 'S1', 'N5', 'R4', 'N5', 'R4', 'S2', 'S1', 'N6', 'N1', 'N2', 'N3', 'R4', 'N5', 'S2', 'S1', 'S2', 'S1', 'S1', 'N1', 'N3', 'R4', 'N1', 'S1', 'N5', 'S2', 'S1', 'N1', 'N2', 'S2', 'S1', 'N1', 'S2', 'S1', 'N1', 'S1', 'S2', 'S2', 'S2', 'S2', 'S1', 'S1', 'S2', 'S1', 'S2', 'N6', 'N2', 'N2', 'S1', 'S2', 'S1', 'N3', 'S1', 'N2', 'S2', 'S1', 'N6', 'N1', 'N2', 'N1', 'S2', 'N3', 'N6', 'S2', 'S1', 'S1', 'N5', 'N5', 'N5', 'N2', 'N6', 'N2', 'N3', 'S2', 'S1', 'S2', 'S1', 'R4', 'S2', 'N5', 'S2', 'N2', 'S2', 'R4', 'N5', 'R4', 'N3', 'S2', 'S1', 'R4', 'S2', 'S1', 'S1', 'S1', 'R4', 'S1', 'N6', 'N1', 'S1', 'R4', 'N5', 'R4', 'R4', 'S1', 'S1', 'S1', 'N2', 'R4', 'S2', 'S2', 'S1', 'S1', 'N1', 'N3', 'N5', 'N1', 'S1', 'N5', 'S2', 'S2', 'S2', 'N5', 'R4', 'N3', 'N2', 'N1', 'S2', 'N5', 'R4', 'N3', 'N2', 'N1', 'N6', 'S2', 'N5', 'R4', 'N3', 'N2', 'N1', 'N6', 'S2', 'N5', 'R4', 'N3', 'N2', 'N1', 'N6', 'S2', 'N5', 'R4', 'N3', 'N2', 'N1', 'N6', 'S2', 'N5', 'R4', 'S1', 'R4', 'S2', 'S1', 'S2', 'N5', 'S1', 'S1', 'S1', 'N1', 'N1', 'S2', 'N5', 'R4', 'N3', 'N3', 'N2', 'N1', 'N6', 'R4', 'N3', 'N2', 'S2', 'N5', 'R4', 'N3', 'N2', 'S2', 'N5', 'R4', 'N3', 'S2', 'N5', 'R4', 'N2', 'N3', 'N2', 'N1', 'N6', 'S1', 'S2', 'N5', 'R4', 'N3', 'N2', 'N1', 'S2', 'S2', 'N5', 'N6', 'S2', 'N3', 'S2', 'N6', 'S1', 'N1', 'S1', 'R4', 'S1', 'N3', 'S1', 'S2', 'N5', 'R4', 'S1', 'S1', 'R4', 'N3', 'N2', 'N3', 'S2', 'N5', 'R4', 'N2', 'S1', 'N3', 'N2', 'N1', 'N6', 'S1', 'S2', 'N5', 'R4', 'N3', 'N2', 'N1', 'N6', 'S2', 'N6', 'N2', 'N2', 'N5', 'S2', 'S1', 'S2', 'S1', 'S1', 'S2', 'N5', 'R4', 'N3', 'N2', 'N1', 'N6', 'S1', 'S2', 'N5', 'R4', 'N3', 'N2', 'N1', 'N6', 'S1', 'S1', 'S1', 'S2', 'R4', 'N2', 'N3', 'N3', 'N1', 'S2', 'N1', 'S1', 'S2', 'S1', 'N5', 'N5', 'N5', 'N5', 'N5', 'S1', 'S2', 'S1', 'N2', 'S1', 'S1', 'N6', 'N1', 'N2', 'N3', 'R4', 'N5', 'S2', 'S1', 'N3', 'N2', 'N5', 'N6', 'N1', 'N2', 'N3', 'R4', 'N5', 'S2', 'S1', 'N6', 'N1', 'N2', 'N3', 'R4', 'N5', 'S2', 'S1', 'N6', 'N2', 'N1', 'N3', 'R4', 'N5', 'S2', 'S1', 'N6', 'N2', 'N1', 'N3', 'R4', 'N5', 'S2', 'S1', 'N6', 'N2', 'N1', 'N3', 'R4', 'N5', 'S2', 'N1', 'S2', 'S2', 'N6', 'N5', 'S2', 'N2', 'S1', 'S1', 'S1', 'S1', 'S1', 'S1', 'S1', 'S1', 'S1', 'S2', 'S1', 'S1', 'S2', 'S1', 'S1', 'S1', 'S1', 'N5', 'S1', 'N5', 'R4', 'S2', 'N6', 'N3', 'S2', 'S2', 'N6', 'S2', 'S1', 'N1', 'N1', 'S1', 'S2', 'S2', 'S2', 'R4', 'N6', 'N3', 'N1', 'S1', 'S1', 'S2', 'S2', 'N1', 'R4', 'S1', 'N3', 'N3', 'S1', 'N1', 'N3', 'N3', 'S2', 'S1', 'S2', 'N2', 'N3', 'S1', 'S2', 'S1', 'N3', 'N1', 'R4', 'S1', 'N1', 'R4', 'S2', 'N6', 'N2', 'S2', 'S2', 'S2', 'S1', 'S2', 'N6', 'N2', 'N2', 'S2', 'S1', 'S2', 'S1', 'S1', 'S2', 'N3', 'S2', 'S2', 'S1', 'N5', 'N1', 'N1', 'R4', 'R4', 'S2', 'S2', 'S1', 'S2', 'S1', 'S1', 'N3', 'S2', 'R4', 'S2', 'S1', 'S2', 'S2', 'S2', 'S2', 'S2', 'S2', 'S2', 'R4', 'N6', 'S2', 'S2', 'S2', 'S1', 'N2', 'N1', 'S1', 'N6', 'N2', 'S2', 'N1', 'S2', 'S1', 'S1', 'S1', 'S2', 'S2', 'S2', 'S2', 'N3', 'N6', 'N3', 'S2', 'S2', 'S1', 'S1', 'N3', 'S2', 'S1', 'S2', 'S2', 'R4', 'N3', 'S2', 'N1', 'R4', 'S1', 'N3', 'N3', 'S1', 'N1', 'R4', 'S1', 'S2', 'R4', 'R4', 'N1', 'S2', 'S1', 'N3', 'S1', 'S1', 'N5', 'S1', 'S2', 'N2', 'N2', 'S1', 'S2', 'S1', 'N6', 'N3', 'S1', 'S1', 'S1', 'S1', 'S1', 'S1', 'S1', 'S1', 'S1', 'S1', 'S1', 'S1', 'S2', 'S1', 'N3', 'N2', 'S1', 'S2', 'S2', 'S1', 'N2', 'N3', 'N2', 'S1', 'S1', 'S2', 'S1', 'N3', 'N6', 'S1', 'S2', 'N6', 'N1', 'R4', 'S2', 'S2', 'S2', 'S2', 'S1', 'N5', 'S2', 'N6', 'S2', 'S1', 'N2', 'R4', 'N5', 'S1', 'R4', 'N5', 'N1', 'N5', 'N2', 'N2', 'S1', 'S1', 'S1', 'S1', 'N3', 'S2', 'N6', 'S2', 'N1', 'N5', 'N1', 'R4', 'S1', 'S2', 'S1', 'R4', 'S2', 'S2', 'S1', 'S2', 'S1', 'S2', 'S2', 'S2', 'S2', 'S2', 'R4', 'N6', 'S2', 'S2', 'N2', 'N1', 'S1', 'S2', 'S2', 'N3', 'N3', 'S1', 'S1', 'S1', 'S2', 'S1', 'N1', 'N1', 'S2', 'N2', 'S2', 'S2', 'S2', 'R4', 'R4', 'N2', 'N3', 'N3', 'S2', 'S1', 'S2', 'N1', 'S1', 'N3', 'N3', 'S1', 'N5', 'N5', 'N5', 'N5', 'N5', 'S2', 'S2', 'N1', 'N6', 'S1', 'R4', 'N5', 'S2', 'S2', 'R4', 'N6', 'N2', 'N2', 'S1', 'S2', 'N5', 'S1', 'N5', 'S2', 'S1', 'N5', 'S2', 'S1', 'N5', 'S1', 'S2', 'N2', 'N2', 'N2', 'N2', 'N2', 'S1', 'S2', 'S1', 'N2', 'S2', 'S1', 'S2', 'S1', 'S2', 'N1', 'S2', 'N5', 'S2', 'N6', 'N5', 'S1', 'S1', 'N6', 'N1', 'S1', 'N2', 'N3', 'S1', 'S1', 'N2', 'N3', 'S1', 'R4', 'N2', 'N6', 'S2', 'S1', 'N5', 'S1', 'R4', 'R4', 'N5', 'N1', 'N5', 'R4', 'S1', 'R4', 'N5', 'N1', 'R4', 'R4', 'R4', 'N1', 'N2', 'N1', 'N2', 'R4', 'S1', 'N2', 'S2', 'S1', 'S2', 'S1', 'S1', 'N3', 'S2', 'N1', 'S1', 'N5', 'R4', 'S1', 'N3', 'S2', 'S2', 'N2', 'R4', 'R4', 'S2', 'S2', 'S2', 'N6', 'N3', 'S2', 'S2', 'S1', 'S2', 'S1', 'S2', 'S2', 'S2', 'S2', 'S2', 'S2', 'S2', 'R4', 'N6', 'N2', 'S1', 'S1', 'N1', 'S1', 'S2', 'N1', 'S1', 'S1', 'S1', 'S2', 'N1', 'N1', 'N3', 'S1', 'S2', 'S2', 'S1', 'S2', 'S1', 'S2', 'R4', 'N2', 'N3', 'N1', 'S2', 'N6', 'S2', 'N1', 'S2', 'S2', 'R4', 'S2', 'N2', 'S1', 'R4', 'N1', 'S2', 'N5', 'N5', 'N5', 'N5', 'S1', 'N3', 'S1', 'S2', 'S1', 'S2', 'S1', 'N3', 'N2', 'N5', 'N3', 'S1', 'S2', 'S1', 'N5', 'R4', 'N3', 'N1', 'N5', 'S1', 'N3', 'S2', 'S2', 'S2', 'S1', 'S2', 'N6', 'N1', 'N3', 'N2', 'S1', 'N2', 'N3', 'S1', 'S1', 'R4', 'S2', 'N6', 'N5', 'N5', 'S1', 'N5', 'R4', 'N1', 'R4', 'S2', 'N2', 'N5', 'N2', 'N1', 'N2', 'S1', 'S1', 'S2', 'S1', 'S2', 'N2', 'N1', 'R4', 'S1', 'S2', 'S2', 'N2', 'S1', 'S2', 'S2', 'N3', 'S2', 'N5', 'N1', 'N1', 'N1', 'R4', 'N6', 'N2', 'N1', 'S1', 'S1', 'N1', 'S1', 'S2', 'S1', 'S1', 'S2', 'S2', 'S1', 'S1', 'S1', 'N1', 'S2', 'R4', 'S2', 'S2', 'R4', 'S2', 'N5', 'S2', 'S2', 'R4', 'N2', 'N3', 'S2', 'N1', 'S2', 'S1', 'N5', 'N5', 'S2', 'S1', 'S1', 'S2', 'R4', 'N1', 'N5', 'N6', 'N6', 'N3', 'S1', 'N1', 'S2', 'S1', 'S1', 'S1', 'S2', 'S1', 'N6', 'N1', 'S1', 'N3', 'N2', 'S1', 'S2', 'S1', 'N2', 'N3', 'S1', 'S1', 'R4', 'N2', 'N6', 'N5', 'S1', 'S1', 'R4', 'R4', 'N1', 'N5', 'S1', 'R4', 'N5', 'N1', 'N6', 'N6', 'R4', 'N1', 'R4', 'R4', 'N2', 'S1', 'S1', 'S2', 'N5', 'N1', 'R4', 'S2', 'R4', 'N3', 'N3', 'N6', 'N1', 'N5', 'N2', 'R4', 'S1', 'S2', 'S2', 'S2', 'S2', 'N3', 'N2', 'N2', 'N2', 'N2', 'S2', 'N1', 'N1', 'N1', 'S1', 'N3', 'S2', 'S2', 'S2', 'S2', 'S2', 'S2', 'S2', 'S2', 'R4', 'S2', 'N1', 'N2', 'N2', 'R4', 'S2', 'N2', 'N1', 'S2', 'N1', 'N1', 'S2', 'S1', 'S1', 'S1', 'S2', 'N2', 'N2', 'S2', 'S2', 'N2', 'S2', 'R4', 'N6', 'N1', 'S1', 'N3', 'N2', 'S1', 'S1', 'N6', 'N3', 'N2', 'N3', 'S2', 'S1', 'S1', 'R4', 'N1', 'N6', 'S2', 'S1', 'N5', 'S1', 'R4', 'R4', 'N5', 'N3', 'N6', 'R4', 'N3', 'N6', 'N1', 'S1', 'N3', 'S2', 'N1', 'N3', 'N2', 'N5', 'S2', 'R4', 'S1', 'R4', 'S2', 'S1', 'N2', 'N6', 'N2', 'N6', 'S1', 'S1', 'S2', 'N1', 'N1', 'N3', 'S2', 'S2', 'R4', 'N1', 'N2', 'N1', 'N1', 'N2', 'S2', 'S1', 'S1', 'S1', 'S1', 'R4', 'N5', 'N2', 'R4', 'N6', 'N1', 'S1', 'S1', 'N3', 'N2', 'S1', 'N3', 'N2', 'N3', 'S1', 'R4', 'N1', 'N6', 'S1', 'S1', 'R4', 'N1', 'N5', 'S1', 'R4', 'N5', 'N6', 'N3', 'S1', 'N1', 'N2', 'N2', 'S1', 'S1', 'S1', 'N3', 'N3', 'S2', 'N3', 'S2', 'N5', 'S2', 'N1', 'S1', 'N5', 'N1', 'N1', 'R4', 'R4', 'R4', 'S1', 'N2', 'S2', 'N2', 'S1', 'S1', 'N1', 'N3', 'N6', 'R4', 'N6', 'R4', 'N3', 'S2', 'S2', 'S2', 'S1', 'S2', 'S2', 'N3', 'N3', 'N1', 'N3', 'N3', 'S1', 'S2', 'N1', 'S2', 'S2', 'S2', 'S2', 'N2', 'N5', 'N2', 'N2', 'N2', 'S2', 'S2', 'R4', 'N3', 'N3', 'S2', 'S2', 'S1', 'S2', 'N5', 'R4', 'R4', 'N3', 'S1', 'S1', 'R4', 'S2', 'N6', 'S2', 'S1', 'S1', 'S1', 'S2', 'S1', 'N2', 'S1', 'S1', 'S2', 'S1', 'N3', 'S2', 'S2', 'N3', 'S2', 'S2', 'S2', 'N5', 'S2', 'N5', 'N3', 'N5', 'N2', 'N1', 'S2', 'S2', 'S1', 'N2', 'N6', 'R4', 'S2', 'S2', 'S1', 'S2', 'N3', 'S2', 'S2', 'N2', 'S1', 'N1', 'N1', 'N5', 'N2', 'N5', 'S2', 'R4', 'S1', 'R4', 'N6', 'N2', 'N1', 'N1', 'N2', 'N3', 'S1', 'S1', 'S1', 'S2', 'S2', 'S2', 'N1', 'N6', 'S1', 'N2', 'N3', 'S1', 'S1', 'N2', 'S1', 'R4', 'N2', 'N6', 'S1', 'N2', 'S1', 'S1', 'S1', 'N3', 'S2', 'N1', 'S1', 'N5', 'N1', 'N1', 'R4', 'S1', 'S2', 'S2', 'R4', 'S2', 'S2', 'S1', 'S2', 'S2', 'N6', 'N1', 'N3', 'N3', 'S1', 'S2', 'S1', 'N1', 'N3', 'N1', 'N1', 'N1', 'N1', 'N1', 'N1', 'N3', 'N1', 'S2', 'S2', 'S2', 'S2', 'N3', 'S1', 'R4', 'N1', 'S1', 'S1', 'S2', 'S2', 'S1', 'N1', 'N2', 'N1', 'N1', 'S1', 'S1', 'S1', 'S1', 'N1', 'S1', 'N5', 'N5', 'R4', 'N6', 'N5', 'N3', 'N1', 'S1', 'N2', 'S2', 'S1', 'S1', 'S1', 'N3', 'S2', 'N3', 'N5', 'N2', 'N1', 'R4', 'S1', 'N6', 'R4', 'S2', 'S2', 'S2', 'N3', 'N3', 'N2', 'S2', 'N3', 'N2', 'S2', 'S2', 'S2', 'S1', 'S2', 'N2', 'S2', 'N6', 'N1', 'S1', 'N2', 'S1', 'R4', 'S2', 'N2', 'N2', 'S1', 'R4', 'N2', 'S2', 'N5', 'R4', 'S2', 'N2', 'N3', 'N3', 'N2', 'N1', 'N6', 'S1', 'S2', 'N5', 'R4', 'N2', 'S2', 'N3', 'R4', 'N3', 'N2', 'N1', 'N6', 'S1', 'S2', 'N5', 'R4', 'N3', 'N2', 'N1', 'N6', 'S1', 'S2', 'N5', 'R4', 'N3', 'N2', 'N1', 'N6', 'S1', 'S2', 'N2', 'N5', 'R4', 'N3', 'N2', 'N1', 'N6', 'S1', 'S2', 'S2', 'N5', 'R4', 'N3', 'N2', 'N1', 'S2', 'N6', 'S1', 'N1', 'N6', 'S1', 'S1', 'S1', 'S2', 'S2', 'S2', 'S2', 'R4', 'R4', 'S1', 'R4', 'N5', 'R4', 'N1', 'S1', 'R4', 'S2', 'N2', 'S1', 'S2', 'S2', 'S1', 'S2', 'N2', 'S1', 'S2', 'N3', 'R4', 'N2', 'S2', 'S2', 'S2', 'N6', 'S2', 'N5', 'S2', 'N1', 'N1', 'R4', 'N5', 'N5', 'S2', 'R4', 'S1', 'N2', 'N6', 'N1', 'N2', 'N6', 'S2', 'S2', 'N3', 'N3', 'S2', 'S1', 'N6', 'N1', 'S1', 'N3', 'N2', 'S1', 'S1', 'N2', 'N3', 'S2', 'S1', 'R4', 'N2', 'N6', 'R4', 'N3', 'S1', 'S1', 'R4', 'N2', 'R4', 'N6', 'N5', 'N2', 'S2', 'R4', 'R4', 'S2', 'S1', 'S1', 'S1', 'S1', 'N1', 'S1', 'N2', 'N1', 'N1', 'N1', 'N1', 'N1', 'N1', 'S1', 'S1', 'S1', 'S2', 'S1', 'S1', 'N5', 'S1', 'R4', 'N5', 'N1', 'S1', 'R4', 'N5', 'N6', 'N3', 'N6', 'S1', 'N1', 'N1', 'S1', 'S2', 'S1', 'N3', 'R4', 'N2', 'N6', 'R4', 'N2', 'N2', 'S2', 'S1', 'N6', 'S2', 'N5', 'N2', 'S1', 'N6', 'N3', 'N2', 'S1', 'N6', 'N3', 'S2', 'S2', 'N2', 'N3', 'S2', 'N1', 'S2', 'S1', 'N3', 'N2', 'S1', 'S2', 'S1', 'S1', 'R4', 'N5', 'S1', 'R4', 'N5', 'N1', 'N6', 'N1', 'N5', 'N2', 'R4', 'N3', 'N2', 'R4', 'N3', 'N1', 'R4', 'N1', 'S1', 'S1', 'S2', 'N5', 'N1', 'S1', 'R4', 'N5', 'N5', 'N2', 'N3', 'N6', 'N2', 'N6', 'S1', 'N5', 'S2', 'S2', 'S2', 'S2', 'N2', 'S2', 'S2', 'S2', 'S2', 'S2', 'S2', 'R4', 'N2', 'N1', 'S1', 'N3', 'N2', 'S1', 'S1', 'R4', 'N2', 'N5', 'N2', 'N2', 'N2', 'N2', 'N2', 'N2', 'N2', 'S2', 'S2', 'S1', 'S2', 'N6', 'S1', 'N3', 'N1', 'N3', 'N6', 'S1', 'N5', 'S2', 'S2', 'N3', 'S1', 'N3', 'S1', 'S2', 'S1', 'N6', 'N2', 'S1', 'S1', 'R4', 'N3', 'N2', 'S1', 'S1', 'N2', 'N5', 'N5', 'R4', 'N1', 'S2', 'R4', 'N2', 'R4', 'N2', 'S1', 'N3', 'S1', 'S2', 'S1', 'S2', 'N5', 'S2', 'S1', 'R4', 'R4', 'N2', 'N5', 'S2', 'N2', 'N2', 'S1', 'S2', 'N6', 'N2', 'N2', 'N2', 'N2', 'S1', 'N3', 'S1', 'N5', 'N6', 'N1', 'S2', 'S2', 'S1', 'N2', 'N3', 'N2', 'S1', 'S1', 'N1', 'N1', 'R4', 'S1', 'S1', 'S2', 'S2', 'S1', 'S2', 'S1', 'S1', 'S1', 'N3', 'N6', 'R4', 'S2', 'S2', 'R4', 'N3', 'S2', 'N6', 'N2', 'S1', 'S1', 'R4', 'N2', 'N3', 'S1', 'S1', 'S2', 'S1', 'S2', 'S2', 'S2', 'S2', 'S1', 'S1', 'N6', 'S2', 'S1', 'S1', 'N5', 'N6', 'S2', 'S1', 'S1', 'R4', 'N2', 'R4', 'N3', 'N2', 'N1', 'S2', 'S1', 'S2', 'N2', 'N2', 'N2', 'S1', 'S2', 'S1', 'S2', 'S1', 'N3', 'S1', 'S2', 'S2', 'S1', 'S1', 'S1', 'S1', 'S1', 'N2', 'S2', 'S2', 'S1', 'S1', 'N2', 'S2', 'S2', 'S1', 'S1', 'N2', 'S1', 'S1', 'S2', 'S2', 'S1', 'S1', 'S1', 'S2', 'S2', 'S1', 'S1', 'S1', 'S1', 'S2', 'S2', 'S1', 'S1', 'S1', 'S1', 'S1', 'S1', 'S1', 'S1', 'S1', 'S2', 'S2', 'S1', 'S1', 'S2', 'S2', 'S1', 'S1', 'S1', 'S1', 'S1', 'S1', 'S2', 'S2', 'S1', 'S1', 'S1', 'S1', 'S2', 'S2', 'S1', 'S1', 'S1', 'S1', 'S2', 'S2', 'S1', 'S1', 'S1', 'S1', 'S1', 'S1', 'S1', 'N2', 'S2', 'S1', 'S2', 'R4', 'S1', 'S2', 'N1', 'N2', 'N2', 'R4', 'S2', 'S1', 'N1', 'R4', 'N1', 'S1', 'N1', 'S2', 'S2', 'S2', 'S2', 'S2', 'S2', 'S1', 'N3', 'N2', 'S2', 'N1', 'S1', 'S2', 'S2', 'S2', 'S2', 'N3', 'N1', 'R4', 'N6', 'N1', 'S1', 'S1', 'N1', 'R4', 'S1', 'R4', 'N5', 'S2', 'S1', 'N6', 'S2', 'S2', 'S1', 'N3', 'R4', 'N2', 'N3', 'N3', 'N3', 'N3', 'S1', 'N6', 'S2', 'N2', 'N2', 'S2', 'N3', 'S2', 'S1', 'N1', 'S1', 'N2', 'S1', 'N6', 'S2', 'S2', 'S2', 'S2', 'S1', 'N1', 'N3', 'S2', 'N5', 'S1', 'S2', 'S2', 'N3', 'N6', 'S2', 'N6', 'S1', 'S2', 'S1', 'S1', 'N3', 'N1', 'R4', 'N1', 'S1', 'S1', 'N2', 'N2', 'N2', 'S2', 'N3', 'N1', 'S2', 'S2', 'S2', 'S2', 'S2', 'S1', 'N1', 'N6', 'S2', 'S2', 'S2', 'N3', 'N2', 'S2', 'N1', 'N3', 'N2', 'S2', 'N1', 'S1', 'S1', 'S2', 'N1', 'S2', 'N1', 'N1', 'N6', 'R4', 'S1', 'N5', 'R4', 'N6', 'N5', 'N2', 'N1', 'R4', 'N6', 'N6', 'N6', 'N6', 'N6', 'N1', 'N2', 'N3', 'N5', 'S1', 'N2', 'S1', 'N3', 'N5', 'S1', 'N6', 'N5', 'N2', 'N2', 'S1', 'N3', 'N2', 'S1', 'S2', 'S1', 'R4', 'S1', 'S1', 'N3', 'N1', 'S1', 'N3', 'N2', 'S2', 'S2', 'S2', 'S1', 'S1', 'S1', 'N6', 'N1', 'S2', 'S2', 'N5', 'N6', 'N5', 'S2', 'S1', 'S1', 'N1', 'N3', 'S1', 'S2', 'N1', 'S2', 'N2', 'S1', 'R4', 'N1', 'S1', 'S2', 'S1', 'N6', 'N1', 'N2', 'N3', 'N5', 'N6', 'R4', 'S2', 'N3', 'N1', 'N1', 'R4', 'S1', 'S2', 'N6', 'S2', 'S2', 'S2', 'N3', 'N2', 'S2', 'N2', 'S1', 'S1', 'N1', 'N5', 'S1', 'R4', 'R4', 'N5', 'N6', 'S1', 'R4', 'S2', 'S2', 'S1', 'N2', 'N1', 'S1', 'N1', 'N5', 'S1', 'N5', 'R4', 'N5', 'S1', 'N1', 'N1', 'S2', 'S1', 'N5', 'N6', 'N2', 'N1', 'N1', 'N1', 'S2', 'S1', 'N6', 'N5', 'S1', 'S2', 'N6', 'N5', 'N2', 'N1', 'N3', 'N1', 'S1', 'N6', 'R4', 'S1', 'N1', 'S2', 'S1', 'S1', 'S1', 'S1', 'S1', 'S1', 'S1', 'S1', 'N6', 'N6', 'N6', 'N6', 'N6', 'N6', 'N1', 'N1', 'N1', 'N1', 'N1', 'N1', 'N2', 'N2', 'N2', 'N2', 'N2', 'N2', 'N3', 'N3', 'N3', 'N3', 'N3', 'N3', 'R4', 'R4', 'R4', 'R4', 'R4', 'R4', 'N5', 'N5', 'N5', 'N5', 'N5', 'N5', 'S2', 'S2', 'S2', 'S2', 'S2', 'S2', 'R4', 'N3', 'S1', 'N6', 'R4', 'R4', 'S1', 'S2', 'S2', 'S1', 'R4', 'N2', 'S2', 'N5', 'N5', 'N6', 'N1', 'S2', 'S2', 'S2', 'S2', 'S2', 'S2', 'R4', 'S1', 'N1', 'N3', 'N2', 'S1', 'S1', 'N2', 'N3', 'N6', 'N2', 'N5', 'S2', 'S1', 'S2', 'S1', 'S2', 'S2', 'S2', 'N5', 'S1', 'S2', 'S2', 'N6', 'N5', 'N2', 'S1', 'N3', 'S2', 'S1', 'S1', 'R4', 'S2', 'S2', 'N6', 'S1', 'S1', 'S1', 'N3', 'R4', 'N1', 'S1', 'S1', 'S1', 'N2', 'S2', 'S1', 'S2', 'S2', 'S1', 'S1', 'S2', 'S1', 'S2', 'S1', 'R4', 'S2', 'S2', 'S1', 'N2', 'S2', 'N5', 'S2', 'N2', 'R4', 'N3', 'N6', 'N1', 'S2', 'S2', 'S2', 'S2', 'S2', 'S2', 'S2', 'S2', 'N2', 'N1', 'N1', 'S1', 'R4', 'N1', 'S1', 'N1', 'S1', 'N2', 'S2', 'R4', 'S2', 'R4', 'S1', 'S1', 'N5', 'N1', 'S1', 'R4', 'N1', 'S1', 'N2', 'S2', 'S2', 'S2', 'S2', 'R4', 'S2', 'S2', 'R4', 'S2', 'S2', 'S1', 'N3', 'N2', 'S2', 'N1', 'S2', 'R4', 'N5', 'N2', 'N3', 'N2', 'S2', 'N1', 'R4', 'N6', 'S1', 'N1', 'N1', 'N5', 'S1', 'S2', 'N1', 'S1', 'R4', 'N5', 'N1', 'S2', 'S2', 'N2', 'S2', 'R4', 'S1', 'N1', 'S2', 'S1', 'S2', 'S1', 'N6', 'S2', 'S2', 'R4', 'S2', 'S2', 'S2', 'N2', 'S1', 'S2', 'S2', 'S2', 'S2', 'N1', 'N6', 'S2', 'N5', 'S2', 'S2', 'S2', 'R4', 'S2', 'N6', 'R4', 'N5', 'S1', 'N3', 'N5', 'N2', 'S1', 'N3', 'S1', 'N2', 'S2', 'S2', 'S2', 'S1', 'S1', 'S1', 'N3', 'S1', 'S1', 'N1', 'S2', 'S1', 'N6', 'N3', 'S2', 'S1', 'S1', 'S2', 'S1', 'N1', 'S1', 'S1', 'N1', 'S1', 'S2', 'S2', 'R4', 'S2', 'N3', 'S2', 'S2', 'S1', 'N2', 'S2', 'S2', 'S2', 'S2', 'S2', 'S2', 'S2', 'S2', 'S2', 'N1', 'N6', 'S1', 'S1', 'R4', 'R4', 'R4', 'R4', 'S1', 'S2', 'S2', 'S2', 'N1', 'N2', 'N1', 'N5', 'R4', 'S2', 'N1', 'R4', 'N1', 'S1', 'N5', 'N5', 'S2', 'S1', 'N3', 'N6', 'S2', 'S2', 'S2', 'S2', 'S2', 'N3', 'N2', 'S2', 'N1', 'S2', 'R4', 'S2', 'S2', 'S2', 'R4', 'N3', 'N3', 'N2', 'N1', 'N1', 'N2', 'S1', 'N5', 'R4', 'R4', 'N6', 'S1', 'N3', 'N1', 'S2', 'S1', 'R4', 'R4', 'R4', 'R4', 'R4', 'R4', 'R4', 'S1', 'R4', 'R4', 'S1', 'S2', 'R4', 'R4', 'R4', 'R4', 'R4', 'R4', 'S1', 'N1', 'S2', 'S1', 'S1', 'S2', 'N2', 'S2', 'S2', 'S2', 'S2', 'S2', 'S2', 'S2', 'S1', 'S1', 'S2', 'S1', 'S2', 'N6', 'S2', 'S1', 'S2', 'S2', 'S2', 'S2', 'R4', 'N2', 'N2', 'S1', 'S1', 'S1', 'N3', 'N5', 'S2', 'S2', 'S1', 'S2', 'N6', 'S1', 'S1', 'N3', 'S1', 'N5', 'N3', 'N6', 'N1', 'S1', 'N2', 'R4', 'S1', 'N3', 'S2', 'N5', 'S1', 'N6', 'S2', 'R4', 'N2', 'N6', 'S1', 'S1', 'S1', 'N5', 'S2', 'S1', 'N2', 'N1', 'S2', 'S2', 'S2', 'S2', 'S2', 'S2', 'S2', 'R4', 'R4', 'S1', 'S2', 'S2', 'S1', 'N3', 'N1', 'R4', 'N1', 'S1', 'S2', 'R4', 'S1', 'S2', 'N3', 'N2', 'S2', 'N1', 'N3', 'S2', 'N1', 'N6', 'N1', 'N5', 'R4', 'S1', 'R4', 'N5', 'S1', 'S1', 'N6', 'N3', 'S1', 'N1', 'N2', 'S2', 'S1', 'N2', 'R4', 'S1', 'N6', 'N2', 'S1', 'S2', 'S1', 'S2', 'N1', 'R4', 'N5', 'S2', 'N6', 'S1', 'N3', 'S1', 'N5', 'S2', 'S1', 'S1', 'S1', 'S2', 'N5', 'S1', 'N6', 'N5', 'S1', 'S2', 'R4', 'N2', 'N3', 'N6', 'S1', 'S1', 'S1', 'N5', 'N1', 'N1', 'N2', 'S2', 'R4', 'S1', 'S1', 'N3', 'N2', 'N1', 'R4', 'N1', 'S1', 'R4', 'N3', 'N2', 'S2', 'N1', 'S1', 'S2', 'N1', 'R4', 'N1', 'N5', 'N2', 'R4', 'N6', 'N1', 'N2', 'S2', 'N6', 'S1', 'N3', 'S1', 'N1', 'N6', 'S1', 'N5', 'R4', 'N5', 'N1', 'R4', 'R4', 'N1', 'R4', 'N6', 'N1', 'N1', 'N6', 'N1', 'N2', 'S1', 'S1', 'R4', 'N5', 'S2', 'N5', 'N2', 'S2', 'S1', 'S1', 'S1', 'N5', 'N6', 'S1', 'N6', 'R4', 'N2', 'R4', 'S1', 'S1', 'S2', 'R4', 'S2', 'N2', 'N5', 'N2', 'S1', 'S2', 'S1', 'N3', 'N2', 'S1', 'S1', 'S1', 'S1', 'S1', 'S2', 'S1', 'S1', 'S1', 'S1', 'S1', 'S1', 'S1', 'S1', 'S1', 'S1', 'S1', 'S1', 'N5', 'N2', 'S2', 'S1', 'S2', 'S2', 'S1', 'N1', 'S2', 'N3', 'N5', 'S1', 'N6', 'N2', 'R4', 'N5', 'S2', 'R4', 'S1', 'N1', 'S2', 'S1', 'S1', 'N3', 'S2', 'R4', 'S2', 'S1', 'S1', 'N5', 'S1', 'S1', 'N1', 'S1', 'S1', 'N1', 'S1', 'N2', 'N2', 'S2', 'R4', 'N2', 'N5', 'N1', 'N3', 'N6', 'S1', 'S1', 'N2', 'N5', 'R4', 'N5', 'N5', 'N5', 'S2', 'R4', 'S2', 'S1', 'S1', 'N1', 'R4', 'N1', 'S1', 'N5', 'N6', 'R4', 'R4', 'S2', 'S2', 'S2', 'N6', 'N3', 'N2', 'S2', 'N1', 'S1', 'N3', 'S2', 'S1', 'N3', 'S2', 'N3', 'R4', 'N2', 'N1', 'N5', 'S1', 'R4', 'N5', 'N1', 'R4', 'S1', 'N6', 'N6', 'N1', 'N5', 'R4', 'S1', 'R4', 'N5', 'N6', 'S1', 'S2', 'S1', 'S2', 'R4', 'R4', 'S1', 'S1', 'S1', 'N1', 'S2', 'S1', 'R4', 'N2', 'S2', 'R4', 'N2', 'S1', 'S1', 'N6', 'N3', 'S2', 'S2', 'S2', 'S2', 'S2', 'N2', 'N5', 'R4', 'N1', 'N2', 'S1', 'S1', 'N2', 'N1', 'R4', 'R4', 'N3', 'R4', 'N2', 'N2', 'R4', 'N2', 'R4', 'N3', 'S1', 'S1', 'S1', 'N3', 'N3', 'N3', 'N2', 'N2', 'R4', 'N3', 'N2', 'S1', 'S1', 'S2', 'S2', 'N2', 'N1', 'N3', 'N6', 'S2', 'N1', 'N6', 'S1', 'S1', 'S1', 'S2', 'N2', 'S2', 'S2', 'S2', 'S1', 'S1', 'N1', 'R4', 'N3', 'S1', 'S2', 'S2', 'S1', 'S1', 'S2', 'R4', 'N2', 'N3', 'N1', 'S1', 'S2', 'S2', 'S2', 'S1', 'S1', 'S1', 'N5', 'S1', 'S1', 'S2', 'S2', 'S2', 'S2', 'S1', 'S2', 'S1', 'S1', 'N1', 'N1', 'N2', 'S1', 'R4', 'N2', 'S2', 'S2', 'S2', 'N6', 'N3', 'N5', 'N5', 'S2', 'N2', 'S2', 'R4', 'N5', 'S2', 'N1', 'N5', 'N5', 'S1', 'S1', 'S1', 'N5', 'N5', 'S1', 'S2', 'R4', 'N1', 'S1', 'S1', 'S1', 'S1', 'S1', 'R4', 'S2', 'N1', 'N3', 'N5', 'N1', 'N1', 'R4', 'S1', 'N2', 'S2', 'S2', 'S2', 'R4', 'S2', 'N3', 'N2', 'S2', 'N1', 'S1', 'S2', 'N1', 'S2', 'S2', 'S1', 'S1', 'S1', 'S2', 'S2', 'S2', 'S2', 'R4', 'N2', 'N2', 'S2', 'R4', 'N5', 'N3', 'R4', 'S1', 'N5', 'N5', 'R4', 'N5', 'S2', 'S1', 'S1', 'R4', 'S2', 'S1', 'N1', 'N1', 'N3', 'S1', 'N6', 'N3', 'S2', 'S2', 'R4', 'N2', 'N5', 'N2', 'S1', 'N3', 'S1', 'N3', 'S1', 'S2', 'S1', 'N2', 'N2', 'N2', 'S1', 'S2', 'S1', 'N6', 'S2', 'S2', 'S1', 'S2', 'S1', 'S2', 'N5', 'N2', 'S1', 'N3', 'S1', 'S1', 'N6', 'N3', 'S2', 'N5', 'S2', 'S1', 'S2', 'S2', 'S2', 'S2', 'S2', 'N5', 'S2', 'S2', 'S1', 'S2', 'S1', 'R4', 'N6', 'S1', 'N2', 'N5', 'S1', 'N3', 'N2', 'S1', 'S2', 'S2', 'S2', 'S1', 'S1', 'N1', 'N3', 'S2', 'S1', 'S1', 'N2', 'N5', 'R4', 'N1', 'S2', 'R4', 'S1', 'S2', 'N3', 'S1', 'S1', 'N3', 'S1', 'S1', 'N5', 'S2', 'S1', 'S1', 'N1', 'S1', 'R4', 'N6', 'N1', 'S1', 'S2', 'S1', 'S2', 'S1', 'N2', 'N1', 'N6', 'S2', 'N5', 'N2', 'S1', 'N5', 'S2', 'R4', 'S1', 'S2', 'N1', 'N5', 'S1', 'S1', 'N5', 'N3', 'N5', 'S1', 'S2', 'R4', 'S1', 'S1', 'S1', 'S1', 'S1', 'N1', 'S1', 'S1', 'S2', 'N3', 'N1', 'N5', 'N1', 'R4', 'N1', 'R4', 'R4', 'S2', 'S2', 'S2', 'S2', 'S2', 'S2', 'R4', 'N6', 'N2', 'N5', 'N3', 'N2', 'S2', 'N1', 'N3', 'S1', 'S1', 'S2', 'S2', 'S1', 'S1', 'S2', 'N1', 'S2', 'S1', 'S1', 'S1', 'S1', 'S1', 'S1', 'S1', 'S1', 'S1', 'S1', 'S1', 'S1', 'S2', 'S2', 'S2', 'S2', 'S2', 'S2', 'S2', 'S2', 'S2', 'N2', 'R4', 'N2', 'S1', 'N2', 'N3', 'N6', 'S1', 'N2', 'N2', 'N2', 'N2', 'N2', 'N2', 'N2', 'S1', 'S1', 'S1', 'N2', 'N2', 'S1', 'S2', 'S1', 'S2', 'N6', 'R4', 'N5', 'S1', 'N3', 'N6', 'N2', 'N5', 'S1', 'S2', 'N2', 'S2', 'S2', 'S2', 'S1', 'S1', 'S1', 'R4', 'S2', 'N6', 'N6', 'S2', 'N3', 'S2', 'N5', 'S2', 'S1', 'N2', 'R4', 'N1', 'S2', 'S2', 'S1', 'S2', 'S1', 'N3', 'R4', 'S2', 'S1', 'S1', 'N5', 'S1', 'S2', 'S1', 'S1', 'S1', 'N2', 'N1', 'N1', 'N1', 'N6', 'S1', 'N1', 'N2', 'R4', 'S2', 'S2', 'S2', 'S2', 'S2', 'S2', 'S2', 'N1', 'N5', 'R4', 'N5', 'N5', 'N2', 'S2', 'R4', 'S1', 'S2', 'S1', 'S1', 'S2', 'N5', 'S1', 'N5', 'N5', 'N5', 'R4', 'S2', 'N1', 'S1', 'S1', 'S1', 'S1', 'S2', 'R4', 'S1', 'S1', 'S1', 'S1', 'N1', 'N1', 'S1', 'S1', 'N6', 'N6', 'N6', 'N6', 'N6', 'N6', 'S1', 'N2', 'N1', 'R4', 'N1', 'S1', 'N6', 'N1', 'S1', 'S1', 'S1', 'S2', 'S1', 'R4', 'N1', 'S1', 'S2', 'N3', 'N6', 'N2', 'N2', 'S1', 'N6', 'N2', 'R4', 'S1', 'N6', 'S1', 'S1', 'N6', 'N5', 'N5', 'N5', 'N2', 'N2', 'N3', 'N5', 'N1', 'N6', 'R4', 'S2', 'N2', 'R4', 'N2', 'S1', 'S1', 'S1', 'N2', 'N2', 'N2', 'N2', 'N2', 'N2', 'N3', 'N2', 'S1', 'S2', 'S1', 'S2', 'S2', 'S2', 'N2', 'N6', 'S2', 'S1', 'N3', 'S2', 'S1', 'S1', 'N5', 'S2', 'S2', 'S1', 'N2', 'S1', 'N1', 'S1', 'S1', 'S2', 'S2', 'N1', 'N2', 'S2', 'S2', 'S2', 'S2', 'S2', 'S2', 'S2', 'S2', 'R4', 'S2', 'R4', 'R4', 'S2', 'N2', 'N3', 'N2', 'N1', 'S2', 'S1', 'S2', 'S2', 'S1', 'N1', 'N6', 'N1', 'N2', 'N5', 'N5', 'S1', 'R4', 'N5', 'N6', 'N6', 'N2', 'S1', 'S1', 'R4', 'N3', 'N2', 'S1', 'S1', 'N3', 'N3', 'S1', 'S2', 'S2', 'N6', 'S2', 'S1', 'R4', 'N2', 'R4', 'N2', 'S1', 'S1', 'N3', 'N2', 'S1', 'S2', 'S1', 'S1', 'S1', 'S1', 'N5', 'S2', 'N6', 'S2', 'R4', 'S1', 'N6', 'S1', 'N5', 'N3', 'S1', 'N1', 'S2', 'N5', 'S1', 'S2', 'S1', 'S1', 'R4', 'N1', 'S1', 'S1', 'S1', 'N5', 'N1', 'S1', 'N3', 'N1', 'N1', 'R4', 'S1', 'S1', 'N1', 'S2', 'R4', 'N3', 'N2', 'S2', 'N1', 'N3', 'S2', 'N2', 'S1', 'N1', 'R4', 'S2', 'S1', 'R4', 'N1', 'S1', 'N6', 'N6', 'N1', 'N2', 'N5', 'S1', 'N5', 'R4', 'N2', 'N1', 'N2', 'N3', 'N5', 'S1', 'S1', 'S1', 'N6', 'N3', 'S2', 'S1', 'S1', 'N6', 'N2', 'S1', 'S1', 'N3', 'R4', 'S1', 'S1', 'N2', 'S2', 'N6', 'S1', 'S1', 'S1', 'N1', 'N3', 'N3', 'N5', 'S1', 'S2', 'N6', 'R4', 'R4', 'N2', 'S2', 'S2', 'S1', 'N2', 'N6', 'S1', 'N6', 'S1', 'R4', 'S2', 'S1', 'S1', 'S2', 'N3', 'N2', 'S1', 'S1', 'S1', 'S2', 'S1', 'S1', 'S2', 'R4', 'S2', 'N6', 'N3', 'S1', 'N3', 'S2', 'S1', 'N5', 'S1', 'S2', 'S1', 'N1', 'N1', 'S1', 'N2', 'S1', 'S1', 'S2', 'S2', 'S1', 'S2', 'S2', 'N3', 'S2', 'N5', 'S1', 'N6', 'N3', 'S2', 'S1', 'N3', 'S1', 'S2', 'S1', 'S2', 'R4', 'N1', 'N3', 'N1', 'S2', 'S2', 'S1', 'R4', 'S1', 'S1', 'N3', 'S2', 'S2', 'S1', 'S1', 'N5', 'R4', 'S1', 'S1', 'S1', 'N5', 'N5', 'N5', 'N5', 'N5', 'S2', 'S2', 'R4', 'S1', 'S1', 'S2', 'S1', 'S1', 'N3', 'N6', 'R4', 'S2', 'S1', 'S1', 'S1', 'S2', 'S1', 'S2', 'S2', 'R4', 'S2', 'S2', 'S1', 'N5', 'N5', 'N1', 'N1', 'R4', 'S1', 'N1', 'N1', 'N1', 'S2', 'N6', 'N2', 'R4', 'N3', 'S1', 'S1', 'N6', 'N3', 'N5', 'N2', 'S1', 'R4', 'S1', 'S2', 'S2', 'S2', 'S2', 'S1', 'S2', 'S2', 'R4', 'N6', 'N5', 'N3', 'N2', 'S2', 'N1', 'S1', 'N1', 'S1', 'N6', 'S1', 'N5', 'N6', 'R4', 'N1', 'N2', 'N1', 'N3', 'N5', 'S1', 'R4', 'N5', 'R4', 'N5', 'R4', 'N1', 'N5', 'S1', 'R4', 'N6', 'S2', 'S1', 'N3', 'S1', 'S1', 'N3', 'S1', 'N6', 'S2', 'S1', 'N6', 'N2', 'S1', 'R4', 'N3', 'S1', 'S1', 'N1', 'S2', 'N5', 'N6', 'S1', 'S2', 'S1', 'N3', 'S2', 'N1', 'S1', 'S1', 'S2', 'S2', 'N5', 'S2', 'S1', 'S1', 'S2', 'S2', 'R4', 'N6', 'S2', 'R4', 'N5', 'S1', 'N3', 'S1', 'N6', 'S1', 'N3', 'N5', 'S2', 'S2', 'S2', 'S2', 'S2', 'S2', 'S2', 'S1', 'S1', 'N5', 'N5', 'S1', 'S2', 'S2', 'S2', 'S1', 'S2', 'N5', 'S1', 'N6', 'S1', 'N3', 'S1', 'S1', 'S2', 'S1', 'N2', 'R4', 'S1', 'N5', 'S1', 'R4', 'S1', 'S1', 'N6', 'N2', 'N5', 'N3', 'N1', 'N1', 'N1', 'S2', 'S1', 'S1', 'N1', 'R4', 'S2', 'S1', 'N1', 'S2', 'R4', 'S1', 'N1', 'R4', 'R4', 'R4', 'R4', 'R4', 'R4', 'S1', 'S2', 'N1', 'N1', 'S1', 'S1', 'S1', 'S2', 'S2', 'S1', 'S1', 'S1', 'S2', 'R4', 'S2', 'S1', 'S1', 'S2', 'R4', 'S2', 'S1', 'S1', 'S1', 'N5', 'S2', 'S1', 'N1', 'S1', 'R4', 'S2', 'N1', 'N1', 'N1', 'S2', 'R4', 'S2', 'R4', 'S2', 'S2', 'N1', 'N2', 'N3', 'N2', 'S2', 'N1', 'R4', 'R4', 'N6', 'S1', 'N6', 'N1', 'S2', 'S1', 'N5', 'S1', 'R4', 'N2', 'S2', 'R4', 'N3', 'N3', 'S1', 'S2', 'N6', 'N2', 'N6', 'N6', 'N6', 'S1', 'N6', 'N2', 'S1', 'R4', 'N2', 'N3', 'S1', 'S2', 'S1', 'S1', 'N3', 'N2', 'S2', 'S1', 'S2', 'S1', 'S1', 'S2', 'N6', "/>
    <s v="S1"/>
    <s v="['OR1', 'OR2', 'OR1', 'OR1', 'OR2', 'OR2', 'OR2', 'OR2', 'OR1', 'OR1', 'OR2', 'OR1', 'OR2', 'OR2', 'OR1', 'OR1', 'OR1', 'OR2', 'OR2', 'OR1', 'OR1', 'OR1', 'OR2', 'OR2', 'OR2', 'OR2', 'OR1', 'OR1', 'OR2', 'OR2', 'OR1', 'OR1', 'OR1', 'OR2', 'OR1', 'OR2', 'OR1', 'OR2', 'OR2', 'OR2', 'OR1', 'OR1', 'OR1', 'OR1', 'OR2', 'OR1', 'OR1', 'OR2', 'OR2', 'OR2', 'OR2', 'OR2', 'OR1', 'OR2', 'OR1', 'OR1', 'OR1', 'OR1', 'OR2', 'OR1', 'OR1', 'OR1', 'OR2', 'OR2', 'OR1', 'OR2', 'OR1', 'OR2', 'OR2', 'OR2', 'OR2', 'OR2', 'OR2', 'OR2', 'OR1', 'OR2', 'OR1', 'OR1', 'OR1', 'OR1', 'OR2', 'OR2', 'OR2', 'OR2', 'OR1', 'OR2', 'OR2', 'OR1', 'OR2', 'OR1', 'OR1', 'OR2', 'OR1', 'OR1', 'OR1', 'OR2', 'OR1', 'OR2', 'OR2', 'OR2', 'OR1', 'OR1', 'OR1', 'OR2', 'OR1', 'OR2', 'OR2', 'OR1', 'OR2', 'OR2', 'OR2', 'OR1', 'OR2', 'OR2', 'OR1', 'OR1', 'OR2', 'OR2', 'OR1', 'OR2', 'OR1', 'OR2', 'OR1', 'OR2', 'OR1', 'OR2', 'OR2', 'OR2', 'OR1', 'OR2', 'OR2', 'OR2', 'OR2', 'OR2', 'OR1', 'OR2', 'OR2', 'OR1', 'OR1', 'OR1', 'OR2', 'OR2', 'OR2', 'OR1', 'OR1', 'OR1', 'OR1', 'OR2', 'OR2', 'OR1', 'OR1', 'OR2', 'OR2', 'OR1', 'OR2', 'OR2', 'OR1', 'OR2', 'OR2', 'OR2', 'OR2', 'OR2', 'OR1', 'OR1', 'OR2', 'OR2', 'OR2', 'OR2', 'OR1', 'OR2', 'OR2', 'OR2', 'OR2', 'OR1', 'OR1', 'OR2', 'OR2', 'OR2', 'OR2', 'OR2', 'OR1', 'OR2', 'OR1', 'OR1', 'OR2', 'OR1', 'OR2', 'OR1', 'OR1', 'OR2', 'OR1', 'OR2', 'OR2', 'OR2', 'OR1', 'OR2', 'OR2', 'OR1', 'OR1', 'OR2', 'OR2', 'OR2', 'OR2', 'OR2', 'OR2', 'OR2', 'OR2', 'OR1', 'OR1', 'OR1', 'OR2', 'OR2', 'OR2', 'OR2', 'OR2', 'OR2', 'OR2', 'OR2', 'OR2', 'OR2', 'OR2', 'OR1', 'OR1', 'OR1', 'OR2', 'OR2', 'OR2', 'OR2', 'OR2', 'OR2', 'OR2', 'OR2', 'OR2', 'OR1', 'OR2', 'OR2', 'OR2', 'OR1', 'OR2', 'OR2', 'OR1', 'OR1', 'OR2', 'OR2', 'OR1', 'OR2', 'OR2', 'OR2', 'OR1', 'OR2', 'OR1', 'OR1', 'OR1', 'OR1', 'OR2', 'OR2', 'OR2', 'OR1', 'OR2', 'OR2', 'OR2', 'OR1', 'OR2', 'OR1', 'OR2', 'OR2', 'OR2', 'OR1', 'OR1', 'OR2', 'OR2', 'OR2', 'OR2', 'OR2', 'OR2', 'OR2', 'OR1', 'OR1', 'OR1', 'OR1', 'OR2', 'OR2', 'OR2', 'OR2', 'OR2', 'OR2', 'OR1', 'OR1', 'OR1', 'OR2', 'OR2', 'OR2', 'OR1', 'OR2', 'OR2', 'OR2', 'OR2', 'OR1', 'OR2', 'OR1', 'OR2', 'OR2', 'OR1', 'OR1', 'OR1', 'OR1', 'OR2', 'OR2', 'OR2', 'OR1', 'OR2', 'OR2', 'OR2', 'OR2', 'OR2', 'OR2', 'OR1', 'OR2', 'OR2', 'OR2', 'OR1', 'OR1', 'OR1', 'OR1', 'OR2', 'OR2', 'OR2', 'OR2', 'OR2', 'OR2', 'OR2', 'OR2', 'OR1', 'OR2', 'OR2', 'OR1', 'OR1', 'OR1', 'OR1', 'OR1', 'OR2', 'OR1', 'OR2', 'OR1', 'OR1', 'OR2', 'OR2', 'OR2', 'OR2', 'OR2', 'OR2', 'OR1', 'OR2', 'OR1', 'OR2', 'OR2', 'OR2', 'OR1', 'OR2', 'OR2', 'OR2', 'OR2', 'OR1', 'OR2', 'OR1', 'OR2', 'OR1', 'OR2', 'OR2', 'OR2', 'OR2', 'OR2', 'OR2', 'OR2', 'OR2', 'OR2', 'OR1', 'OR2', 'OR2', 'OR2', 'OR2', 'OR1', 'OR2', 'OR2', 'OR2', 'OR2', 'OR2', 'OR2', 'OR2', 'OR1', 'OR1', 'OR1', 'OR1', 'OR2', 'OR1', 'OR2', 'OR1', 'OR2', 'OR2', 'OR2', 'OR2', 'OR2', 'OR2', 'OR2', 'OR1', 'OR2', 'OR2', 'OR2', 'OR2', 'OR2', 'OR1', 'OR2', 'OR2', 'OR1', 'OR2', 'OR2', 'OR2', 'OR1', 'OR1', 'OR2', 'OR1', 'OR2', 'OR2', 'OR1', 'OR1', 'OR1', 'OR2', 'OR2', 'OR1', 'OR2', 'OR1', 'OR2', 'OR1', 'OR2', 'OR2', 'OR2', 'OR1', 'OR1', 'OR1', 'OR2', 'OR2', 'OR2', 'OR2', 'OR1', 'OR1', 'OR2', 'OR1', 'OR2', 'OR2', 'OR2', 'OR2', 'OR2', 'OR2', 'OR1', 'OR2', 'OR1', 'OR1', 'OR2', 'OR1', 'OR1', 'OR2', 'OR2', 'OR2', 'OR2', 'OR2', 'OR2', 'OR2', 'OR2', 'OR1', 'OR2', 'OR2', 'OR2', 'OR1', 'OR2', 'OR2', 'OR1', 'OR2', 'OR2', 'OR2', 'OR2', 'OR2', 'OR1', 'OR1', 'OR2', 'OR1', 'OR2', 'OR1', 'OR2', 'OR2', 'OR2', 'OR2', 'OR2', 'OR1', 'OR1', 'OR2', 'OR2', 'OR1', 'OR2', 'OR1', 'OR2', 'OR2', 'OR2', 'OR1', 'OR1', 'OR1', 'OR1', 'OR2', 'OR2', 'OR1', 'OR1', 'OR2', 'OR2', 'OR1', 'OR2', 'OR1', 'OR2', 'OR2', 'OR2', 'OR1', 'OR2', 'OR2', 'OR2', 'OR2', 'OR2', 'OR2', 'OR2', 'OR2', 'OR2', 'OR2', 'OR2', 'OR2', 'OR2', 'OR2', 'OR2', 'OR1', 'OR2', 'OR2', 'OR2', 'OR2', 'OR2', 'OR1', 'OR1', 'OR1', 'OR2', 'OR2', 'OR2', 'OR2', 'OR2', 'OR2', 'OR2', 'OR2', 'OR2', 'OR2', 'OR2', 'OR2', 'OR2', 'OR2', 'OR1', 'OR1', 'OR1', 'OR1', 'OR2', 'OR1', 'OR2', 'OR1', 'OR2', 'OR1', 'OR2', 'OR1', 'OR1', 'OR2', 'OR2', 'OR2', 'OR2', 'OR2', 'OR2', 'OR2', 'OR1', 'OR2', 'OR2', 'OR1', 'OR2', 'OR2', 'OR1', 'OR2', 'OR1', 'OR1', 'OR2', 'OR1', 'OR2', 'OR2', 'OR2', 'OR2', 'OR1', 'OR2', 'OR1', 'OR1', 'OR1', 'OR2', 'OR2', 'OR2', 'OR1', 'OR1', 'OR1', 'OR2', 'OR2', 'OR2', 'OR1', 'OR2', 'OR1', 'OR2', 'OR1', 'OR2', 'OR2', 'OR2', 'OR2', 'OR2', 'OR2', 'OR2', 'OR2', 'OR2', 'OR2', 'OR2', 'OR1', 'OR2', 'OR2', 'OR2', 'OR2', 'OR2', 'OR2', 'OR2', 'OR2', 'OR2', 'OR1', 'OR2', 'OR2', 'OR2', 'OR1', 'OR2', 'OR2', 'OR2', 'OR2', 'OR1', 'OR1', 'OR2', 'OR1', 'OR2', 'OR1', 'OR1', 'OR2', 'OR2', 'OR1', 'OR2', 'OR1', 'OR2', 'OR2', 'OR1', 'OR1', 'OR2', 'OR1', 'OR1', 'OR1', 'OR2', 'OR1', 'OR1', 'OR2', 'OR2', 'OR2', 'OR1', 'OR2', 'OR1', 'OR2', 'OR2', 'OR2', 'OR2', 'OR2', 'OR2', 'OR2', 'OR2', 'OR1', 'OR1', 'OR1', 'OR1', 'OR2', 'OR2', 'OR1', 'OR1', 'OR1', 'OR1', 'OR2', 'OR2', 'OR2', 'OR1', 'OR2', 'OR2', 'OR2', 'OR1', 'OR2', 'OR2', 'OR1', 'OR2', 'OR1', 'OR2', 'OR2', 'OR1', 'OR2', 'OR2', 'OR2', 'OR2', 'OR2', 'OR2', 'OR2', 'OR2', 'OR2', 'OR1', 'OR1', 'OR1', 'OR1', 'OR2', 'OR2', 'OR2', 'OR2', 'OR2', 'OR2', 'OR2', 'OR2', 'OR2', 'OR1', 'OR2', 'OR2', 'OR1', 'OR1', 'OR1', 'OR1', 'OR1', 'OR2', 'OR2', 'OR2', 'OR1', 'OR1', 'OR1', 'OR1', 'OR1', 'OR1', 'OR2', 'OR2', 'OR1', 'OR1', 'OR1', 'OR1', 'OR1', 'OR2', 'OR2', 'OR1', 'OR2', 'OR2', 'OR1', 'OR1', 'OR2', 'OR2', 'OR2', 'OR2', 'OR2', 'OR2', 'OR1', 'OR2', 'OR1', 'OR2', 'OR2', 'OR1', 'OR2', 'OR2', 'OR2', 'OR2', 'OR2', 'OR1', 'OR2', 'OR1', 'OR2', 'OR2', 'OR2', 'OR1', 'OR1', 'OR2', 'OR1', 'OR1', 'OR2', 'OR1', 'OR2', 'OR1', 'OR2', 'OR2', 'OR2', 'OR2', 'OR2', 'OR2', 'OR2', 'OR1', 'OR1', 'OR1', 'OR1', 'OR2', 'OR1', 'OR1', 'OR1', 'OR1', 'OR2', 'OR2', 'OR2', 'OR2', 'OR1', 'OR1', 'OR1', 'OR2', 'OR2', 'OR2', 'OR1', 'OR2', 'OR2', 'OR1', 'OR2', 'OR2', 'OR2', 'OR2', 'OR2', 'OR2', 'OR2', 'OR1', 'OR2', 'OR2', 'OR1', 'OR1', 'OR2', 'OR1', 'OR1', 'OR1', 'OR2', 'OR2', 'OR2', 'OR2', 'OR2', 'OR1', 'OR2', 'OR1', 'OR2', 'OR1', 'OR2', 'OR2', 'OR2', 'OR2', 'OR2', 'OR2', 'OR2', 'OR1', 'OR2', 'OR1', 'OR1', 'OR2', 'OR2', 'OR2', 'OR2', 'OR1', 'OR1', 'OR1', 'OR2', 'OR2', 'OR2', 'OR1', 'OR2', 'OR2', 'OR2', 'OR2', 'OR2', 'OR1', 'OR2', 'OR1', 'OR2', 'OR2', 'OR2', 'OR1', 'OR2', 'OR1', 'OR2', 'OR2', 'OR2', 'OR2', 'OR1', 'OR1', 'OR2', 'OR2', 'OR1', 'OR1', 'OR2', 'OR2', 'OR1', 'OR2', 'OR2', 'OR2', 'OR2', 'OR2', 'OR2', 'OR2', 'OR2', 'OR2', 'OR1', 'OR2', 'OR2', 'OR2', 'OR1', 'OR2', 'OR2', 'OR2', 'OR2', 'OR2', 'OR2', 'OR1', 'OR1', 'OR2', 'OR1', 'OR2', 'OR2', 'OR2', 'OR1', 'OR2', 'OR1', 'OR1', 'OR1', 'OR2', 'OR2', 'OR2', 'OR2', 'OR2', 'OR1', 'OR2', 'OR1', 'OR2', 'OR2', 'OR1', 'OR2', 'OR2', 'OR2', 'OR2', 'OR2', 'OR2', 'OR1', 'OR2', 'OR2', 'OR1', 'OR2', 'OR2', 'OR2', 'OR2', 'OR2', 'OR1', 'OR2', 'OR2', 'OR2', 'OR2', 'OR1', 'OR2', 'OR2', 'OR1', 'OR2', 'OR2', 'OR2', 'OR2', 'OR1', 'OR2', 'OR2', 'OR2', 'OR1', 'OR1', 'OR2', 'OR2', 'OR2', 'OR2', 'OR2', 'OR2', 'OR1', 'OR2', 'OR1', 'OR2', 'OR2', 'OR2', 'OR2', 'OR2', 'OR2', 'OR2', 'OR2', 'OR2', 'OR2', 'OR2', 'OR2', 'OR2', 'OR2', 'OR2', 'OR2', 'OR2', 'OR2', 'OR1', 'OR1', 'OR1', 'OR1', 'OR2', 'OR2', 'OR2', 'OR2', 'OR1', 'OR1', 'OR2', 'OR1', 'OR2', 'OR2', 'OR2', 'OR2', 'OR2', 'OR2', 'OR1', 'OR2', 'OR2', 'OR2', 'OR1', 'OR2', 'OR2', 'OR2', 'OR1', 'OR1', 'OR2', 'OR2', 'OR2', 'OR2', 'OR2', 'OR2', 'OR2', 'OR2', 'OR2', 'OR1', 'OR2', 'OR1', 'OR1', 'OR2', 'OR2', 'OR1', 'OR2', 'OR2', 'OR2', 'OR2', 'OR2', 'OR2', 'OR1', 'OR1', 'OR2', 'OR2', 'OR2', 'OR1', 'OR1', 'OR2', 'OR1', 'OR2', 'OR2', 'OR1', 'OR1', 'OR2', 'OR1', 'OR2', 'OR1', 'OR2', 'OR2', 'OR2', 'OR2', 'OR2', 'OR1', 'OR2', 'OR2', 'OR2', 'OR1', 'OR2', 'OR2', 'OR2', 'OR2', 'OR2', 'OR2', 'OR1', 'OR1', 'OR2', 'OR1', 'OR2', 'OR1', 'OR2', 'OR1', 'OR2', 'OR2', 'OR1', 'OR2', 'OR2', 'OR2', 'OR2', 'OR2', 'OR2', 'OR2', 'OR2', 'OR1', 'OR2', 'OR2', 'OR2', 'OR2', 'OR2', 'OR2', 'OR2', 'OR2', 'OR1', 'OR2', 'OR2', 'OR2', 'OR1', 'OR1', 'OR2', 'OR1', 'OR1', 'OR1', 'OR2', 'OR1', 'OR1', 'OR1', 'OR1', 'OR2', 'OR1', 'OR1', 'OR1', 'OR1', 'OR1', 'OR2', 'OR2', 'OR2', 'OR1', 'OR2', 'OR1', 'OR1', 'OR1', 'OR2', 'OR1', 'OR1', 'OR2', 'OR2', 'OR1', 'OR2', 'OR1', 'OR1', 'OR1', 'OR1', 'OR2', 'OR2', 'OR1', 'OR2', 'OR1', 'OR1', 'OR2', 'OR1', 'OR2', 'OR1', 'OR2', 'OR1', 'OR1', 'OR2', 'OR2', 'OR2', 'OR1', 'OR2', 'OR1', 'OR1', 'OR2', 'OR2', 'OR2', 'OR1', 'OR1', 'OR2', 'OR1', 'OR2', 'OR1', 'OR1', 'OR2', 'OR1', 'OR1', 'OR2', 'OR1', 'OR2', 'OR1', 'OR1', 'OR1', 'OR2', 'OR2', 'OR2', 'OR2', 'OR2', 'OR2', 'OR1', 'OR1', 'OR2', 'OR1', 'OR1', 'OR1', 'OR2', 'OR1', 'OR1', 'OR2', 'OR1', 'OR2', 'OR2', 'OR2', 'OR1', 'OR1', 'OR2', 'OR2', 'OR2', 'OR2', 'OR2', 'OR2', 'OR1', 'OR2', 'OR1', 'OR2', 'OR2', 'OR1', 'OR1', 'OR1', 'OR1', 'OR1', 'OR2', 'OR1', 'OR1', 'OR2', 'OR1', 'OR2', 'OR1', 'OR2', 'OR1', 'OR1', 'OR1', 'OR1', 'OR2', 'OR2', 'OR2', 'OR2', 'OR1', 'OR2', 'OR2', 'OR2', 'OR2', 'OR2', 'OR2', 'OR1', 'OR2', 'OR2', 'OR1', 'OR1', 'OR1', 'OR2', 'OR1', 'OR2', 'OR1', 'OR2', 'OR2', 'OR1', 'OR2', 'OR2', 'OR2', 'OR2', 'OR2', 'OR2', 'OR2', 'OR2', 'OR2', 'OR2', 'OR2', 'OR2', 'OR2', 'OR2', 'OR2', 'OR2', 'OR2', 'OR2', 'OR2', 'OR1', 'OR2', 'OR1', 'OR2', 'OR2', 'OR2', 'OR2', 'OR1', 'OR1', 'OR2', 'OR1', 'OR1', 'OR1', 'OR2', 'OR1', 'OR1', 'OR1', 'OR2', 'OR2', 'OR2', 'OR2', 'OR2', 'OR2', 'OR2', 'OR2', 'OR2', 'OR2', 'OR2', 'OR1', 'OR2', 'OR2', 'OR2', 'OR2', 'OR2', 'OR1', 'OR1', 'OR2', 'OR1', 'OR2', 'OR2', 'OR2', 'OR2', 'OR2', 'OR2', 'OR2', 'OR2', 'OR1', 'OR2', 'OR2', 'OR2', 'OR1', 'OR1', 'OR1', 'OR2', 'OR2', 'OR2', 'OR2', 'OR1', 'OR2', 'OR2', 'OR1', 'OR1', 'OR2', 'OR2', 'OR2', 'OR2', 'OR1', 'OR1', 'OR1', 'OR2', 'OR1', 'OR1', 'OR2', 'OR1', 'OR1', 'OR1', 'OR1', 'OR2', 'OR2', 'OR1', 'OR2', 'OR2', 'OR2', 'OR2', 'OR2', 'OR2', 'OR2', 'OR2', 'OR2', 'OR2', 'OR1', 'OR2', 'OR2', 'OR2', 'OR1', 'OR1', 'OR2', 'OR1', 'OR2', 'OR2', 'OR2', 'OR2', 'OR2', 'OR2', 'OR2', 'OR2', 'OR1', 'OR1', 'OR2', 'OR2', 'OR2', 'OR2', 'OR1', 'OR2', 'OR2', 'OR1', 'OR2', 'OR2', 'OR2', 'OR1', 'OR2', 'OR2', 'OR2', 'OR2', 'OR2', 'OR2', 'OR2', 'OR2', 'OR1', 'OR2', 'OR1', 'OR2', 'OR2', 'OR2', 'OR1', 'OR2', 'OR2', 'OR2', 'OR2', 'OR2', 'OR2', 'OR2', 'OR1', 'OR2', 'OR1', 'OR1', 'OR1', 'OR1', 'OR2', 'OR1', 'OR2', 'OR1', 'OR2', 'OR1', 'OR2', 'OR1', 'OR1', 'OR2', 'OR2', 'OR2', 'OR2', 'OR1', 'OR2', 'OR2', 'OR1', 'OR1', 'OR2', 'OR1', 'OR1', 'OR1', 'OR2', 'OR2', 'OR2', 'OR1', 'OR1', 'OR2', 'OR2', 'OR1', 'OR1', 'OR2', 'OR1', 'OR2', 'OR2', 'OR2', 'OR2', 'OR2', 'OR2', 'OR1', 'OR2', 'OR2', 'OR2', 'OR2', 'OR2', 'OR1', 'OR1', 'OR2', 'OR2', 'OR1', 'OR1', 'OR2', 'OR2', 'OR1', 'OR1', 'OR1', 'OR2', 'OR1', 'OR2', 'OR2', 'OR2', 'OR2', 'OR2', 'OR2', 'OR2', 'OR2', 'OR2', 'OR1', 'OR2', 'OR2', 'OR2', 'OR2', 'OR2', 'OR2', 'OR2', 'OR2', 'OR2', 'OR1', 'OR2', 'OR1', 'OR2', 'OR2', 'OR1', 'OR1', 'OR2', 'OR2', 'OR2', 'OR1', 'OR1', 'OR2', 'OR1', 'OR2', 'OR2', 'OR2', 'OR2', 'OR2', 'OR2', 'OR1', 'OR2', 'OR2', 'OR2', 'OR2', 'OR2', 'OR2', 'OR1', 'OR1', 'OR2', 'OR2', 'OR2', 'OR2', 'OR1', 'OR1', 'OR2', 'OR2', 'OR1', 'OR1', 'OR2', 'OR1', 'OR1', 'OR2', 'OR1', 'OR1', 'OR2', 'OR2', 'OR2', 'OR2', 'OR2', 'OR2', 'OR1', 'OR2', 'OR2', 'OR2', 'OR2', 'OR2', 'OR2', 'OR1', 'OR1', 'OR1', 'OR2', 'OR1', 'OR2', 'OR2', 'OR1', 'OR2', 'OR2', 'OR1', 'OR2', 'OR1', 'OR2', 'OR1', 'OR2', 'OR2', 'OR2', 'OR2', 'OR2', 'OR2', 'OR2', 'OR1', 'OR2', 'OR2', 'OR1', 'OR2', 'OR2', 'OR1', 'OR1', 'OR1', 'OR1', 'OR1', 'OR1', 'OR1', 'OR1', 'OR1', 'OR2', 'OR1', 'OR1', 'OR2', 'OR2', 'OR2', 'OR1', 'OR2', 'OR1', 'OR1', 'OR2', 'OR1', 'OR2', 'OR2', 'OR2', 'OR2', 'OR1', 'OR1', 'OR1', 'OR2', 'OR2', 'OR1', 'OR2', 'OR1', 'OR1', 'OR1', 'OR2', 'OR2', 'OR2', 'OR1', 'OR1', 'OR1', 'OR1', 'OR1', 'OR2', 'OR2', 'OR2', 'OR2', 'OR2', 'OR1', 'OR2', 'OR2', 'OR2', 'OR1', 'OR1', 'OR1', 'OR1', 'OR2', 'OR1', 'OR1', 'OR1', 'OR1', 'OR2', 'OR1', 'OR1', 'OR1', 'OR1', 'OR2', 'OR1', 'OR2', 'OR1', 'OR2', 'OR1', 'OR1', 'OR1', 'OR2', 'OR1', 'OR2', 'OR1', 'OR2', 'OR2', 'OR2', 'OR1', 'OR2', 'OR2', 'OR2', 'OR1', 'OR1', 'OR2', 'OR2', 'OR1', 'OR2', 'OR1', 'OR2', 'OR2', 'OR2', 'OR1', 'OR1', 'OR1', 'OR1', 'OR2', 'OR2', 'OR2', 'OR2', 'OR2', 'OR1', 'OR2', 'OR1', 'OR1', 'OR1', 'OR2', 'OR2', 'OR2', 'OR1', 'OR1', 'OR2', 'OR1', 'OR1', 'OR2', 'OR1', 'OR1', 'OR1', 'OR1', 'OR1', 'OR2', 'OR2', 'OR1', 'OR2', 'OR2', 'OR1', 'OR2', 'OR2', 'OR2', 'OR2', 'OR2', 'OR2', 'OR1', 'OR1', 'OR1', 'OR2', 'OR1', 'OR2', 'OR2', 'OR1', 'OR1', 'OR1', 'OR1', 'OR1', 'OR1', 'OR2', 'OR2', 'OR2', 'OR2', 'OR2', 'OR2', 'OR2', 'OR2', 'OR1', 'OR2', 'OR2', 'OR1', 'OR2', 'OR2', 'OR2', 'OR1', 'OR2', 'OR1', 'OR1', 'OR1', 'OR2', 'OR2', 'OR2', 'OR1', 'OR2', 'OR2', 'OR2', 'OR2', 'OR1', 'OR1', 'OR2', 'OR1', 'OR1', 'OR2', 'OR2', 'OR1', 'OR1', 'OR2', 'OR2', 'OR1', 'OR1', 'OR2', 'OR1', 'OR1', 'OR2', 'OR2', 'OR1', 'OR1', 'OR1', 'OR2', 'OR1', 'OR1', 'OR2', 'OR2', 'OR2', 'OR1', 'OR1', 'OR1', 'OR1', 'OR1', 'OR2', 'OR2', 'OR2', 'OR1', 'OR1', 'OR1', 'OR1', 'OR2', 'OR2', 'OR2', 'OR2', 'OR1', 'OR1', 'OR1', 'OR1', 'OR1', 'OR2', 'OR2', 'OR1', 'OR2', 'OR1', 'OR2', 'OR2', 'OR2', 'OR2', 'OR2', 'OR2', 'OR2', 'OR2', 'OR2', 'OR2', 'OR2', 'OR2', 'OR2', 'OR2', 'OR2', 'OR2', 'OR2', 'OR2', 'OR2', 'OR1', 'OR2', 'OR1', 'OR2', 'OR2', 'OR2', 'OR2', 'OR2', 'OR2', 'OR2', 'OR1', 'OR1', 'OR2', 'OR2', 'OR2', 'OR1', 'OR2', 'OR1', 'OR2', 'OR2', 'OR1', 'OR1', 'OR2', 'OR2', 'OR1', 'OR2', 'OR1', 'OR2', 'OR2', 'OR1', 'OR2', 'OR2', 'OR1', 'OR1', 'OR2', 'OR1', 'OR2', 'OR2', 'OR1', 'OR1', 'OR2', 'OR2', 'OR2', 'OR2', 'OR2', 'OR2', 'OR2', 'OR2', 'OR2', 'OR2', 'OR2', 'OR2', 'OR1', 'OR2', 'OR2', 'OR2', 'OR2', 'OR1', 'OR1', 'OR1', 'OR2', 'OR2', 'OR1', 'OR2', 'OR2', 'OR2', 'OR2', 'OR1', 'OR1', 'OR2', 'OR1', 'OR1', 'OR1', 'OR2', 'OR2', 'OR2', 'OR1', 'OR2', 'OR1', 'OR1', 'OR2', 'OR2', 'OR2', 'OR2', 'OR2', 'OR1', 'OR2', 'OR2', 'OR2', 'OR2', 'OR2', 'OR1', 'OR2', 'OR1', 'OR2', 'OR1', 'OR1', 'OR2', 'OR2', 'OR2', 'OR2', 'OR1', 'OR2', 'OR2', 'OR2', 'OR2', 'OR2', 'OR2', 'OR2', 'OR2', 'OR2', 'OR2', 'OR2', 'OR2', 'OR2', 'OR1', 'OR2', 'OR2', 'OR2', 'OR2', 'OR2', 'OR2', 'OR2', 'OR2', 'OR2', 'OR1', 'OR1', 'OR2', 'OR2', 'OR1', 'OR2', 'OR2', 'OR2', 'OR1', 'OR2', 'OR2', 'OR2', 'OR2', 'OR2', 'OR2', 'OR2', 'OR2', 'OR2', 'OR2', 'OR2', 'OR1', 'OR2', 'OR2', 'OR2', 'OR2', 'OR1', 'OR2', 'OR2', 'OR2', 'OR2', 'OR1', 'OR2', 'OR2', 'OR2', 'OR2', 'OR2', 'OR2', 'OR2', 'OR2', 'OR2', 'OR2', 'OR2', 'OR2', 'OR2', 'OR2', 'OR2', 'OR1', 'OR1', 'OR2', 'OR1', 'OR2', 'OR2', 'OR1', 'OR1', 'OR2', 'OR2', 'OR2', 'OR1', 'OR2', 'OR1', 'OR2', 'OR2', 'OR1', 'OR2', 'OR1', 'OR2', 'OR2', 'OR1', 'OR1', 'OR2', 'OR2', 'OR2', 'OR1', 'OR2', 'OR2', 'OR2', 'OR2', 'OR2', 'OR1', 'OR2', 'OR1', 'OR2', 'OR1', 'OR2', 'OR2', 'OR1', 'OR2', 'OR2', 'OR2', 'OR2', 'OR2', 'OR1', 'OR2', 'OR1', 'OR2', 'OR1', 'OR1', 'OR2', 'OR1', 'OR2', 'OR1', 'OR2', 'OR2', 'OR1', 'OR2', 'OR2', 'OR1', 'OR2', 'OR2', 'OR2', 'OR2', 'OR2', 'OR1', 'OR2', 'OR2', 'OR2', 'OR2', 'OR2', 'OR2', 'OR2', 'OR2', 'OR2', 'OR2', 'OR2', 'OR2', 'OR2', 'OR2', 'OR2', 'OR2', 'OR2', 'OR1', 'OR2', 'OR2', 'OR1', 'OR2', 'OR2', 'OR2', 'OR2', 'OR2', 'OR1', 'OR2', 'OR2', 'OR2', 'OR1', 'OR2', 'OR2', 'OR1', 'OR2', 'OR1', 'OR2', 'OR1', 'OR1', 'OR1', 'OR2', 'OR1', 'OR2', 'OR1', 'OR2', 'OR1', 'OR2', 'OR1', 'OR2', 'OR2', 'OR2', 'OR2', 'OR1', 'OR2', 'OR1', 'OR2', 'OR2', 'OR1', 'OR1', 'OR2', 'OR2', 'OR1', 'OR2', 'OR2', 'OR2', 'OR2', 'OR1', 'OR2', 'OR2', 'OR1', 'OR2', 'OR2', 'OR2', 'OR2', 'OR1', 'OR2', 'OR2', 'OR1', 'OR2', 'OR1', 'OR2', 'OR2', 'OR2', 'OR1', 'OR2', 'OR1', 'OR1', 'OR2', 'OR2', 'OR1', 'OR1', 'OR1', 'OR1', 'OR2', 'OR2', 'OR1', 'OR1', 'OR2', 'OR2', 'OR1', 'OR1', 'OR2', 'OR2', 'OR1', 'OR2', 'OR2', 'OR1', 'OR2', 'OR2', 'OR1', 'OR2', 'OR2', 'OR1', 'OR2', 'OR2', 'OR2', 'OR2', 'OR1', 'OR1', 'OR1', 'OR1', 'OR1', 'OR1', 'OR2', 'OR1', 'OR2', 'OR2', 'OR2', 'OR2', 'OR2', 'OR2', 'OR1', 'OR2', 'OR2', 'OR1', 'OR2', 'OR1', 'OR1', 'OR2', 'OR1', 'OR2', 'OR2', 'OR1', 'OR2', 'OR2', 'OR2', 'OR1', 'OR2', 'OR2', 'OR2', 'OR2', 'OR2', 'OR2', 'OR2', 'OR2', 'OR2', 'OR2', 'OR2', 'OR2', 'OR2', 'OR1', 'OR2', 'OR2', 'OR1', 'OR1', 'OR2', 'OR2', 'OR2', 'OR1', 'OR2', 'OR2', 'OR2', 'OR2', 'OR2', 'OR2', 'OR2', 'OR2', 'OR1', 'OR2', 'OR2', 'OR2', 'OR2', 'OR2', 'OR2', 'OR2', 'OR2', 'OR2', 'OR2', 'OR1', 'OR2', 'OR1', 'OR2', 'OR2', 'OR1', 'OR1', 'OR1', 'OR2', 'OR2', 'OR1', 'OR2', 'OR1', 'OR2', 'OR1', 'OR1', 'OR2', 'OR1', 'OR2', 'OR2', 'OR2', 'OR2', 'OR2', 'OR2', 'OR1', 'OR1', 'OR2', 'OR2', 'OR1', 'OR2', 'OR2', 'OR2', 'OR1', 'OR2', 'OR2', 'OR2', 'OR2', 'OR2', 'OR1', 'OR2', 'OR2', 'OR2', 'OR2', 'OR1', 'OR1', 'OR1', 'OR2', 'OR1', 'OR1', 'OR2', 'OR2', 'OR2', 'OR1', 'OR1', 'OR1', 'OR1', 'OR2', 'OR2', 'OR1', 'OR2', 'OR2', 'OR1', 'OR1', 'OR2', 'OR2', 'OR1', 'OR2', 'OR2', 'OR1', 'OR1', 'OR2', 'OR1', 'OR1', 'OR1', 'OR2', 'OR1', 'OR1', 'OR2', 'OR1', 'OR2', 'OR2', 'OR2', 'OR2', 'OR2', 'OR1', 'OR2', 'OR2', 'OR2', 'OR1', 'OR2', 'OR2', 'OR2', 'OR1', 'OR1', 'OR2', 'OR2', 'OR2', 'OR2', 'OR2', 'OR1', 'OR2', 'OR2', 'OR1', 'OR2', 'OR1', 'OR2', 'OR2', 'OR1', 'OR2', 'OR1', 'OR2', 'OR2', 'OR2', 'OR2', 'OR2', 'OR2', 'OR2', 'OR2', 'OR2', 'OR2', 'OR2', 'OR1', 'OR1', 'OR2', 'OR2', 'OR1', 'OR1', 'OR2', 'OR1', 'OR1', 'OR2', 'OR1', 'OR1', 'OR2', 'OR1', 'OR2', 'OR2', 'OR2', 'OR2', 'OR2', 'OR1', 'OR2', 'OR1', 'OR1', 'OR1', 'OR1', 'OR2', 'OR1', 'OR2', 'OR1', 'OR1', 'OR2', 'OR2', 'OR2', 'OR2', 'OR1', 'OR1', 'OR2', 'OR2', 'OR1', 'OR1', 'OR2', 'OR1', 'OR2', 'OR1', 'OR2', 'OR2', 'OR2', 'OR2', 'OR1', 'OR1', 'OR1', 'OR1', 'OR1', 'OR2', 'OR1', 'OR1', 'OR1', 'OR1', 'OR2', 'OR1', 'OR2', 'OR2', 'OR1', 'OR2', 'OR2', 'OR1', 'OR1', 'OR1', 'OR2', 'OR2', 'OR2', 'OR1', 'OR2', 'OR2', 'OR1', 'OR1', 'OR1', 'OR1', 'OR2', 'OR2', 'OR2', 'OR2', 'OR2', 'OR2', 'OR2', 'OR2', 'OR2', 'OR2', 'OR2', 'OR2', 'OR1', 'OR2', 'OR1', 'OR2', 'OR2', 'OR2', 'OR1', 'OR2', 'OR1', 'OR2', 'OR2', 'OR2', 'OR2', 'OR2', 'OR2', 'OR2', 'OR2', 'OR2', 'OR2', 'OR1', 'OR1', 'OR2', 'OR1', 'OR2', 'OR2', 'OR2', 'OR2', 'OR1', 'OR1', 'OR1', 'OR1', 'OR2', 'OR2', 'OR2', 'OR1', 'OR1', 'OR1', 'OR2', 'OR2', 'OR2', 'OR2', 'OR1', 'OR1', 'OR1', 'OR1', 'OR1', 'OR2', 'OR2', 'OR1', 'OR2', 'OR2', 'OR1', 'OR2', 'OR2', 'OR2', 'OR1', 'OR2', 'OR2', 'OR1', 'OR1', 'OR2', 'OR1', 'OR1', 'OR2', 'OR2', 'OR1', 'OR2', 'OR1', 'OR2', 'OR1', 'OR2', 'OR1', 'OR1', 'OR2', 'OR2', 'OR2', 'OR2', 'OR2', 'OR2', 'OR2', 'OR2', 'OR1', 'OR2', 'OR2', 'OR2', 'OR2', 'OR2', 'OR2', 'OR1', 'OR2', 'OR1', 'OR2', 'OR2', 'OR1', 'OR1', 'OR2', 'OR2', 'OR1', 'OR1', 'OR2', 'OR1', 'OR1', 'OR2', 'OR1', 'OR1', 'OR1', 'OR2', 'OR2', 'OR1', 'OR1', 'OR2', 'OR2', 'OR1', 'OR2', 'OR1', 'OR2', 'OR1', 'OR2', 'OR2', 'OR2', 'OR2', 'OR1', 'OR1', 'OR1', 'OR2', 'OR2', 'OR2', 'OR2', 'OR2', 'OR1', 'OR2', 'OR1', 'OR1', 'OR2', 'OR2', 'OR2', 'OR1', 'OR1', 'OR1', 'OR2', 'OR2', 'OR2', 'OR1', 'OR1', 'OR1', 'OR1', 'OR2', 'OR2', 'OR1', 'OR1', 'OR1', 'OR2', 'OR2', 'OR1', 'OR1', 'OR2', 'OR2', 'OR1', 'OR2', 'OR2', 'OR2', 'OR2', 'OR2', 'OR2', 'OR2', 'OR2', 'OR2', 'OR1', 'OR2', 'OR2', 'OR2', 'OR2', 'OR2', 'OR1', 'OR1', 'OR1', 'OR1', 'OR2', 'OR2', 'OR2', 'OR1', 'OR2', 'OR1', 'OR2', 'OR2', 'OR1', 'OR1', 'OR1', 'OR1', 'OR1', 'OR1', 'OR2', 'OR2', 'OR2', 'OR2', 'OR1', 'OR2', 'OR1', 'OR1', 'OR2', 'OR2', 'OR1', 'OR1', 'OR2', 'OR2', 'OR1', 'OR2', 'OR2', 'OR1', 'OR1', 'OR2', 'OR1', 'OR2', 'OR1', 'OR1', 'OR2', 'OR1', 'OR2', 'OR2', 'OR1', 'OR1', 'OR1', 'OR1', 'OR2', 'OR2', 'OR1', 'OR2', 'OR2', 'OR1', 'OR2', 'OR2', 'OR2', 'OR2', 'OR2', 'OR1', 'OR2', 'OR2', 'OR2', 'OR1', 'OR2', 'OR1', 'OR1', 'OR2', 'OR2', 'OR1', 'OR2', 'OR2', 'OR2', 'OR2', 'OR2', 'OR2', 'OR2', 'OR2', 'OR2', 'OR1', 'OR2', 'OR2', 'OR1', 'OR2', 'OR1', 'OR1', 'OR1', 'OR2', 'OR2', 'OR1', 'OR2', 'OR2', 'OR1', 'OR1', 'OR1', 'OR1', 'OR2', 'OR2', 'OR2', 'OR2', 'OR1', 'OR2', 'OR2', 'OR1', 'OR1', 'OR1', 'OR2', 'OR1', 'OR2', 'OR2', 'OR2', 'OR2', 'OR2', 'OR2', 'OR2', 'OR2', 'OR1', 'OR1', 'OR2', 'OR2', 'OR2', 'OR2', 'OR1', 'OR2', 'OR2', 'OR1', 'OR1', 'OR1', 'OR1', 'OR1', 'OR1', 'OR2', 'OR1', 'OR1', 'OR2', 'OR2', 'OR1', 'OR1', 'OR2', 'OR1', 'OR1', 'OR2', 'OR2', 'OR2', 'OR1', 'OR2', 'OR2', 'OR2', 'OR2', 'OR1', 'OR2', 'OR2', 'OR2', 'OR2', 'OR2', 'OR2', 'OR1', 'OR2', 'OR1', 'OR1', 'OR2', 'OR1', 'OR1', 'OR1', 'OR1', 'OR2', 'OR2', 'OR2', 'OR2', 'OR2', 'OR1', 'OR2', 'OR2', 'OR1', 'OR1', 'OR2', 'OR2', 'OR1', 'OR1', 'OR2', 'OR2', 'OR2', 'OR2', 'OR2', 'OR2', 'OR1', 'OR2', 'OR2', 'OR1', 'OR2', 'OR2', 'OR2', 'OR2', 'OR2', 'OR1', 'OR2', 'OR1', 'OR1', 'OR1', 'OR2', 'OR1', 'OR1', 'OR2', 'OR1', 'OR2', 'OR2', 'OR2', 'OR1', 'OR1', 'OR1', 'OR1', 'OR2', 'OR2', 'OR2', 'OR2', 'OR1', 'OR1', 'OR2', 'OR1', 'OR1', 'OR2', 'OR2', 'OR1', 'OR2', 'OR2', 'OR2', 'OR2', 'OR2', 'OR1', 'OR2', 'OR1', 'OR1', 'OR1', 'OR1', 'OR1', 'OR2', 'OR1', 'OR2', 'OR2', 'OR1', 'OR1', 'OR1', 'OR2', 'OR2', 'OR1', 'OR2', 'OR1', 'OR1', 'OR1', 'OR1', 'OR2', 'OR2', 'OR2', 'OR1', 'OR2', 'OR1', 'OR2', 'OR2', 'OR1', 'OR2', 'OR1', 'OR2', 'OR2', 'OR1', 'OR2', 'OR1', 'OR1', 'OR2', 'OR1', 'OR2', 'OR2', 'OR1', 'OR2', 'OR1', 'OR1', 'OR1', 'OR2', 'OR1', 'OR2', 'OR2', 'OR1', 'OR1', 'OR1', 'OR1', 'OR1', 'OR2', 'OR2', 'OR2', 'OR2', 'OR1', 'OR2', 'OR2', 'OR2', 'OR2', 'OR2', 'OR2', 'OR1', 'OR1', 'OR1', 'OR2', 'OR2', 'OR1', 'OR2', 'OR1', 'OR1', 'OR2', 'OR2', 'OR1', 'OR1', 'OR1', 'OR2', 'OR2', 'OR2', 'OR1', 'OR1', 'OR1', 'OR2', 'OR2', 'OR2', 'OR2', 'OR2', 'OR1', 'OR2', 'OR1', 'OR1', 'OR1', 'OR1', 'OR2', 'OR2', 'OR1', 'OR1', 'OR2', 'OR2', 'OR2', 'OR1', 'OR1', 'OR2', 'OR1', 'OR2', 'OR2', 'OR2', 'OR1', 'OR1', 'OR1', 'OR2', 'OR1', 'OR2', 'OR2', 'OR2', 'OR2', 'OR2', 'OR2', 'OR2', 'OR2', 'OR2', 'OR2', 'OR2', 'OR1', 'OR1', 'OR1', 'OR1', 'OR1', 'OR1', 'OR1', 'OR2', 'OR2', 'OR1', 'OR1', 'OR2', 'OR1', 'OR2', 'OR1', 'OR2', 'OR2', 'OR2', 'OR1', 'OR2', 'OR2', 'OR2', 'OR2', 'OR2', 'OR1', 'OR1', 'OR2', 'OR2', 'OR2', 'OR2', 'OR2', 'OR2', 'OR2', 'OR2', 'OR1', 'OR1', 'OR1', 'OR2', 'OR1', 'OR2', 'OR1', 'OR1', 'OR2', 'OR1', 'OR1', 'OR2', 'OR2', 'OR2', 'OR2', 'OR2', 'OR2', 'OR2', 'OR2', 'OR1', 'OR2', 'OR2', 'OR2', 'OR2', 'OR1', 'OR1', 'OR2', 'OR1', 'OR2', 'OR2', 'OR1', 'OR2', 'OR1', 'OR2', 'OR2', 'OR2', 'OR1', 'OR2', 'OR1', 'OR2', 'OR1', 'OR2', 'OR2', 'OR1', 'OR1', 'OR2', 'OR2', 'OR1', 'OR2', 'OR2', 'OR1', 'OR1', 'OR2', 'OR1', 'OR2', 'OR2', 'OR2', 'OR2', 'OR2', 'OR2', 'OR2', 'OR2', 'OR1', 'OR2', 'OR2', 'OR2', 'OR2', 'OR1', 'OR2', 'OR1', 'OR2', 'OR2', 'OR2', 'OR2', 'OR2', 'OR2', 'OR1', 'OR2', 'OR1', 'OR1', 'OR2', 'OR1', 'OR2', 'OR1', 'OR1', 'OR1', 'OR1', 'OR1', 'OR1', 'OR1', 'OR1', 'OR1', 'OR2', 'OR1', 'OR2', 'OR2', 'OR1', 'OR2', 'OR2', 'OR2', 'OR1', 'OR2', 'OR2', 'OR1', 'OR1', 'OR1', 'OR2', 'OR1', 'OR2', 'OR2', 'OR1', 'OR2', 'OR1', 'OR1', 'OR2', 'OR1', 'OR2', 'OR1', 'OR1', 'OR2', 'OR2', 'OR2', 'OR2', 'OR1', 'OR1', 'OR2', 'OR2', 'OR2', 'OR2', 'OR2', 'OR1', 'OR2', 'OR2', 'OR2', 'OR2', 'OR2', 'OR1', 'OR1', 'OR2', 'OR2', 'OR2', 'OR1', 'OR1', 'OR1', 'OR2', 'OR2', 'OR2', 'OR2', 'OR1', 'OR1', 'OR1', 'OR2', 'OR2', 'OR2', 'OR2', 'OR2', 'OR2', 'OR1', 'OR1', 'OR2', 'OR1', 'OR2', 'OR2', 'OR2', 'OR2', 'OR1', 'OR2', 'OR1', 'OR1', 'OR1', 'OR2', 'OR2', 'OR2', 'OR2', 'OR2', 'OR2', 'OR1', 'OR2', 'OR2', 'OR2', 'OR1', 'OR1', 'OR1', 'OR2', 'OR2', 'OR1', 'OR1', 'OR2', 'OR2', 'OR1', 'OR2', 'OR1', 'OR2', 'OR1', 'OR1', 'OR2', 'OR2', 'OR2', 'OR2', 'OR2', 'OR2', 'OR2', 'OR2', 'OR2', 'OR1', 'OR2', 'OR2', 'OR2', 'OR2', 'OR1', 'OR2', 'OR2', 'OR2', 'OR2', 'OR2', 'OR2', 'OR2', 'OR1', 'OR1', 'OR2', 'OR2', 'OR1', 'OR2', 'OR1', 'OR2', 'OR1', 'OR2', 'OR2', 'OR2', 'OR2', 'OR2', 'OR2', 'OR2', 'OR1', 'OR1', 'OR2', 'OR2', 'OR2', 'OR2', 'OR2', 'OR1', 'OR2', 'OR2', 'OR2', 'OR2', 'OR1', 'OR1', 'OR1', 'OR2', 'OR2', 'OR1', 'OR2', 'OR2', 'OR2', 'OR2', 'OR2', 'OR2', 'OR2', 'OR2', 'OR2', 'OR2', 'OR2', 'OR2', 'OR2', 'OR1', 'OR1', 'OR2', 'OR2', 'OR2', 'OR1', 'OR2', 'OR2', 'OR2', 'OR2', 'OR2', 'OR2', 'OR2', 'OR2', 'OR2', 'OR2', 'OR2', 'OR2', 'OR2', 'OR2', 'OR2', 'OR2', 'OR2', 'OR1', 'OR1', 'OR2', 'OR2', 'OR2', 'OR2', 'OR2', 'OR2', 'OR2', 'OR2', 'OR2', 'OR2', 'OR2', 'OR2', 'OR2', 'OR2', 'OR2', 'OR2', 'OR2', 'OR2', 'OR2', 'OR2', 'OR2', 'OR1', 'OR2', 'OR2', 'OR2', 'OR1', 'OR1', 'OR2', 'OR1', 'OR1', 'OR1', 'OR2', 'OR2', 'OR2', 'OR1', 'OR2', 'OR2', 'OR1', 'OR1', 'OR2', 'OR2', 'OR1', 'OR1', 'OR2', 'OR2', 'OR1', 'OR2', 'OR1', 'OR2', 'OR2', 'OR1', 'OR1', 'OR1', 'OR1', 'OR2', 'OR2', 'OR2', 'OR2', 'OR2', 'OR2', 'OR1', 'OR2', 'OR2', 'OR1', 'OR2', 'OR2', 'OR2', 'OR2', 'OR2', 'OR1', 'OR2', 'OR1', 'OR2', 'OR2', 'OR1', 'OR1', 'OR1', 'OR1', 'OR2', 'OR2', 'OR2', 'OR1', 'OR2', 'OR1', 'OR2', 'OR2', 'OR2', 'OR2', 'OR2', 'OR1', 'OR2', 'OR2', 'OR1', 'OR1', 'OR2', 'OR1', 'OR2', 'OR2', 'OR1', 'OR2', 'OR2', 'OR2', 'OR2', 'OR2', 'OR2', 'OR1', 'OR2', 'OR1', 'OR2', 'OR1', 'OR2', 'OR2', 'OR2', 'OR1', 'OR2', 'OR1', 'OR2', 'OR1', 'OR1', 'OR2', 'OR2', 'OR2', 'OR2', 'OR1', 'OR1', 'OR1', 'OR1', 'OR1', 'OR1', 'OR2', 'OR1', 'OR2', 'OR2', 'OR2', 'OR1', 'OR2', 'OR1', 'OR2', 'OR1', 'OR2', 'OR1', 'OR2', 'OR1', 'OR1', 'OR2', 'OR1', 'OR1', 'OR2', 'OR1', 'OR1', 'OR1', 'OR2', 'OR2', 'OR2', 'OR1', 'OR2', 'OR1', 'OR1', 'OR2', 'OR2', 'OR2', 'OR1', 'OR2', 'OR1', 'OR2', 'OR1', 'OR2', 'OR1', 'OR1', 'OR2', 'OR2', 'OR2', 'OR1', 'OR2', 'OR2', 'OR1', 'OR1', 'OR1', 'OR2', 'OR2', 'OR2', 'OR1', 'OR2', 'OR2', 'OR2', 'OR2', 'OR2', 'OR2', 'OR2', 'OR2', 'OR2', 'OR2', 'OR1', 'OR1', 'OR2', 'OR2', 'OR2', 'OR2', 'OR2', 'OR2', 'OR2', 'OR1', 'OR2', 'OR2', 'OR2', 'OR2', 'OR2', 'OR2', 'OR1', 'OR1', 'OR2', 'OR2', 'OR2', 'OR2', 'OR2', 'OR2', 'OR2', 'OR1', 'OR2', 'OR2', 'OR2', 'OR2', 'OR1', 'OR1', 'OR1', 'OR2', 'OR1', 'OR2', 'OR1', 'OR1', 'OR2', 'OR2', 'OR1', 'OR2', 'OR2', 'OR2', 'OR1', 'OR1', 'OR1', 'OR1', 'OR2', 'OR1', 'OR2', 'OR1', 'OR1', 'OR2', 'OR1', 'OR1', 'OR2', 'OR2', 'OR1', 'OR2', 'OR2', 'OR2', 'OR2', 'OR1', 'OR2', 'OR2', 'OR1', 'OR2', 'OR2', 'OR1', 'OR2', 'OR2', 'OR1', 'OR1', 'OR2', 'OR2', 'OR2', 'OR1', 'OR2', 'OR2', 'OR2', 'OR2', 'OR2', 'OR2', 'OR2', 'OR1', 'OR2', 'OR2', 'OR2', 'OR2', 'OR2', 'OR2', 'OR1', 'OR2', 'OR1', 'OR2', 'OR1', 'OR2', 'OR2', 'OR1', 'OR2', 'OR2', 'OR1', 'OR2', 'OR2', 'OR2', 'OR2', 'OR2', 'OR1', 'OR2', 'OR1', 'OR1', 'OR2', 'OR2', 'OR2', 'OR2', 'OR1', 'OR1', 'OR2', 'OR1', 'OR1', 'OR2', 'OR2', 'OR2', 'OR1', 'OR2', 'OR2', 'OR2', 'OR1', 'OR2', 'OR1', 'OR1', 'OR2', 'OR1', 'OR1', 'OR1', 'OR1', 'OR1', 'OR1', 'OR1', 'OR1', 'OR1', 'OR2', 'OR1', 'OR1', 'OR2', 'OR1', 'OR2', 'OR1', 'OR1', 'OR2', 'OR2', 'OR2', 'OR2', 'OR2', 'OR1', 'OR2', 'OR2', 'OR1', 'OR2', 'OR2', 'OR2', 'OR2', 'OR2', 'OR2', 'OR2', 'OR2', 'OR1', 'OR2', 'OR2', 'OR1', 'OR2', 'OR1', 'OR2', 'OR2', 'OR2', 'OR2', 'OR2', 'OR2', 'OR2', 'OR2', 'OR1', 'OR2', 'OR2', 'OR2', 'OR1', 'OR2', 'OR1', 'OR1', 'OR2', 'OR2', 'OR2', 'OR2', 'OR2', 'OR1', 'OR1', 'OR1', 'OR2', 'OR2', 'OR1', 'OR1', 'OR1', 'OR1', 'OR2', 'OR2', 'OR2', 'OR2', 'OR2', 'OR2', 'OR1', 'OR2', 'OR1', 'OR1', 'OR2', 'OR2', 'OR2', 'OR2', 'OR2', 'OR2', 'OR2', 'OR2', 'OR1', 'OR1', 'OR2', 'OR1', 'OR1', 'OR2', 'OR1', 'OR2', 'OR2', 'OR2', 'OR2', 'OR1', 'OR1', 'OR2', 'OR1', 'OR2', 'OR1', 'OR2', 'OR2', 'OR1', 'OR1', 'OR2', 'OR2', 'OR1', 'OR2', 'OR2', 'OR2', 'OR2', 'OR2', 'OR2', 'OR2', 'OR2', 'OR2', 'OR2', 'OR2', 'OR2', 'OR1', 'OR2', 'OR2', 'OR2', 'OR2', 'OR2', 'OR2', 'OR2', 'OR1', 'OR1', 'OR2', 'OR2', 'OR1', 'OR1', 'OR2', 'OR2', 'OR1', 'OR2', 'OR1', 'OR2', 'OR2', 'OR2', 'OR2', 'OR1', 'OR2', 'OR2', 'OR2', 'OR1', 'OR2', 'OR2', 'OR2', 'OR1', 'OR2', 'OR1', 'OR1', 'OR2', 'OR2', 'OR1', 'OR2', 'OR2', 'OR2', 'OR1', 'OR2', 'OR1', 'OR2', 'OR1', 'OR1', 'OR1', 'OR2', 'OR2', 'OR2', 'OR2', 'OR1', 'OR2', 'OR2', 'OR2', 'OR2', 'OR2', 'OR1', 'OR2', 'OR2', 'OR1', 'OR2', 'OR2', 'OR2', 'OR2', 'OR2', 'OR2', 'OR2', 'OR2', 'OR2', 'OR1', 'OR2', 'OR2', 'OR2', 'OR2', 'OR2', 'OR2', 'OR2', 'OR2', 'OR1', 'OR1', 'OR1', 'OR2', 'OR1', 'OR1', 'OR2', 'OR2', 'OR1', 'OR1', 'OR1', 'OR2', 'OR2', 'OR1', 'OR1', 'OR2', 'OR2', 'OR2', 'OR1', 'OR1', 'OR1', 'OR1', 'OR2', 'OR2', 'OR2', 'OR2', 'OR1', 'OR2', 'OR2', 'OR2', 'OR2', 'OR2', 'OR2', 'OR1', 'OR2', 'OR2', 'OR2', 'OR2', 'OR2', 'OR2', 'OR1', 'OR2', 'OR2', 'OR2', 'OR2', 'OR2', 'OR2', 'OR2', 'OR2', 'OR2', 'OR2', 'OR2', 'OR2', 'OR2', 'OR2', 'OR2', 'OR2', 'OR2', 'OR2', 'OR2', 'OR2', 'OR2', 'OR2', 'OR2', 'OR2', 'OR1', 'OR1', 'OR2', 'OR1', 'OR2', 'OR1', 'OR2', 'OR2', 'OR2', 'OR2', 'OR1', 'OR2', 'OR2', 'OR2', 'OR2', 'OR2', 'OR1', 'OR2', 'OR2', 'OR1', 'OR1', 'OR2', 'OR2', 'OR1', 'OR1', 'OR1', 'OR2', 'OR2', 'OR1', 'OR2', 'OR1', 'OR2', 'OR1', 'OR2', 'OR2', 'OR2', 'OR2', 'OR1', 'OR2', 'OR1', 'OR2', 'OR1', 'OR1', 'OR2', 'OR1', 'OR2', 'OR2', 'OR1', 'OR1', 'OR2', 'OR2', 'OR1', 'OR2', 'OR2', 'OR2', 'OR2', 'OR2', 'OR2', 'OR2', 'OR2', 'OR2', 'OR2', 'OR2', 'OR1', 'OR1', 'OR2', 'OR2', 'OR1', 'OR1', 'OR1', 'OR1', 'OR1', 'OR1', 'OR2', 'OR1', 'OR2', 'OR2', 'OR2', 'OR2', 'OR2', 'OR2', 'OR2', 'OR2', 'OR2', 'OR2', 'OR2', 'OR2', 'OR2', 'OR2', 'OR2', 'OR1', 'OR2', 'OR2', 'OR2', 'OR2', 'OR2', 'OR2', 'OR2', 'OR2', 'OR2', 'OR1', 'OR1', 'OR2', 'OR2', 'OR2', 'OR1', 'OR1', 'OR1', 'OR2', 'OR1', 'OR1', 'OR1', 'OR2', 'OR2', 'OR2', 'OR2', 'OR1', 'OR2', 'OR2', 'OR1', 'OR1', 'OR2', 'OR1', 'OR1', 'OR1', 'OR2', 'OR2', 'OR2', 'OR2', 'OR1', 'OR1', 'OR2', 'OR2', 'OR1', 'OR2', 'OR2', 'OR1', 'OR1', 'OR2', 'OR2', 'OR2', 'OR2', 'OR2', 'OR1', 'OR2', 'OR2', 'OR2', 'OR2', 'OR2', 'OR1', 'OR2', 'OR1', 'OR2', 'OR2', 'OR2', 'OR1', 'OR2', 'OR1', 'OR2', 'OR1', 'OR2', 'OR2', 'OR1', 'OR2', 'OR1', 'OR2', 'OR1', 'OR2', 'OR2', 'OR1', 'OR2', 'OR1', 'OR1', 'OR2', 'OR2', 'OR1', 'OR2', 'OR1', 'OR1', 'OR2', 'OR1', 'OR2', 'OR1', 'OR2', 'OR1', 'OR2', 'OR2', 'OR2', 'OR2', 'OR1', 'OR1', 'OR2', 'OR2', 'OR2', 'OR2', 'OR1', 'OR2', 'OR1', 'OR1', 'OR2', 'OR2', 'OR2', 'OR2', 'OR2', 'OR1', 'OR1', 'OR2', 'OR1', 'OR2', 'OR2', 'OR2', 'OR2', 'OR1', 'OR2', 'OR1', 'OR1', 'OR2', 'OR2', 'OR2', 'OR2', 'OR2', 'OR2', 'OR1', 'OR2', 'OR2', 'OR2', 'OR2', 'OR2', 'OR1', 'OR2', 'OR2', 'OR1', 'OR2', 'OR2', 'OR1', 'OR2', 'OR2', 'OR2', 'OR1', 'OR2', 'OR1', 'OR1', 'OR1', 'OR2', 'OR2', 'OR1', 'OR2', 'OR2', 'OR1', 'OR1', 'OR2', 'OR1', 'OR2', 'OR2', 'OR2', 'OR1', 'OR2', 'OR1', 'OR2', 'OR2', 'OR1', 'OR1', 'OR2', 'OR2', 'OR1', 'OR2', 'OR2', 'OR1', 'OR2', 'OR1', 'OR2', 'OR1', 'OR2', 'OR2', 'OR1', 'OR2', 'OR1', 'OR2', 'OR2', 'OR2', 'OR1', 'OR2', 'OR2', 'OR1', 'OR2', 'OR1', 'OR1', 'OR2', 'OR2', 'OR2', 'OR2', 'OR2', 'OR2', 'OR2', 'OR2', 'OR2', 'OR1', 'OR1', 'OR1', 'OR1', 'OR2', 'OR2', 'OR2', 'OR1', 'OR1', 'OR2', 'OR1', 'OR2', 'OR2', 'OR2', 'OR2', 'OR2', 'OR2', 'OR2', 'OR2', 'OR2', 'OR2', 'OR2', 'OR2', 'OR2', 'OR2', 'OR2', 'OR2', 'OR2', 'OR1', 'OR1', 'OR2', 'OR2', 'OR2', 'OR2', 'OR2', 'OR2', 'OR1', 'OR2', 'OR2', 'OR2', 'OR1', 'OR2', 'OR1', 'OR1', 'OR1', 'OR2', 'OR2', 'OR2', 'OR2', 'OR2', 'OR2', 'OR2', 'OR2', 'OR2', 'OR2', 'OR2', 'OR1', 'OR2', 'OR2', 'OR2', 'OR1', 'OR1', 'OR2', 'OR2', 'OR2', 'OR1', 'OR2', 'OR2', 'OR2', 'OR2', 'OR1', 'OR2', 'OR2', 'OR2', 'OR2', 'OR2', 'OR1', 'OR2', 'OR1', 'OR1', 'OR2', 'OR2', 'OR1', 'OR1', 'OR2', 'OR2', 'OR2', 'OR2', 'OR1', 'OR2', 'OR2', 'OR1', 'OR2', 'OR1', 'OR1', 'OR1', 'OR1', 'OR1', 'OR2', 'OR1', 'OR2', 'OR1', 'OR1', 'OR2', 'OR1', 'OR2', 'OR2', 'OR2', 'OR1', 'OR2', 'OR1', 'OR1', 'OR1', 'OR2', 'OR1', 'OR2', 'OR1', 'OR2', 'OR2', 'OR1', 'OR2', 'OR1', 'OR1', 'OR2', 'OR2', 'OR1', 'OR2', 'OR1', 'OR2', 'OR2', 'OR2', 'OR2', 'OR2', 'OR2', 'OR2', 'OR2', 'OR2', 'OR1', 'OR2', 'OR2', 'OR2', 'OR2', 'OR2', 'OR2', 'OR1', 'OR2', 'OR2', 'OR1', 'OR2', 'OR2', 'OR2', 'OR2', 'OR2', 'OR2', 'OR1', 'OR1', 'OR2', 'OR1', 'OR1', 'OR2', 'OR2', 'OR1', 'OR2', 'OR2', 'OR2', 'OR1', 'OR2', 'OR2', 'OR2', 'OR2', 'OR2', 'OR2', 'OR1', 'OR1', 'OR2', 'OR2', 'OR2', 'OR1', 'OR1', 'OR1', 'OR2', 'OR2', 'OR2', 'OR1', 'OR2', 'OR2', 'OR2', 'OR1', 'OR1', 'OR2', 'OR1', 'OR2', 'OR2', 'OR2', 'OR2', 'OR2', 'OR1', 'OR1', 'OR1', 'OR1', 'OR1', 'OR1', 'OR2', 'OR2', 'OR2', 'OR2', 'OR2', 'OR1', 'OR2', 'OR2', 'OR2', 'OR2', 'OR2', 'OR1', 'OR1', 'OR2', 'OR2', 'OR2', 'OR2', 'OR2', 'OR2', 'OR1', 'OR2', 'OR2', 'OR2', 'OR1', 'OR2', 'OR2', 'OR2', 'OR2', 'OR2', 'OR2', 'OR2', 'OR2', 'OR2', 'OR1', 'OR2', 'OR2', 'OR2', 'OR2', 'OR1', 'OR2', 'OR2', 'OR2', 'OR2', 'OR2', 'OR2', 'OR1', 'OR2', 'OR2', 'OR2', 'OR2', 'OR2', 'OR1', 'OR2', 'OR1', 'OR1', 'OR1', 'OR2', 'OR2', 'OR2', 'OR1', 'OR1', 'OR2', 'OR2', 'OR2', 'OR1', 'OR2', 'OR1', 'OR2', 'OR2', 'OR2', 'OR1', 'OR1', 'OR2', 'OR2', 'OR2', 'OR2', 'OR1', 'OR2', 'OR2', 'OR1', 'OR1', 'OR1', 'OR1', 'OR1', 'OR2', 'OR2', 'OR1', 'OR2', 'OR1', 'OR2', 'OR2', 'OR1', 'OR2', 'OR2', 'OR2', 'OR2', 'OR2', 'OR1', 'OR1', 'OR1', 'OR1', 'OR1', 'OR1', 'OR1', 'OR2', 'OR2', 'OR1', 'OR2', 'OR2', 'OR2', 'OR1', 'OR2', 'OR1', 'OR1', 'OR2', 'OR2', 'OR2', 'OR2', 'OR2', 'OR2', 'OR1', 'OR1', 'OR1', 'OR2', 'OR2', 'OR1', 'OR2', 'OR2', 'OR2', 'OR2', 'OR1', 'OR2', 'OR2', 'OR2', 'OR2', 'OR1', 'OR2', 'OR2', 'OR2', 'OR1', 'OR2', 'OR1', 'OR2', 'OR2', 'OR2', 'OR1', 'OR2', 'OR1', 'OR1', 'OR2', 'OR2', 'OR1', 'OR1', 'OR1', 'OR2', 'OR2', 'OR2', 'OR1', 'OR1', 'OR2', 'OR2', 'OR1', 'OR1', 'OR1', 'OR2', 'OR2', 'OR2', 'OR2', 'OR2', 'OR1', 'OR1', 'OR2', 'OR2', 'OR1', 'OR2', 'OR2', 'OR1', 'OR1', 'OR1', 'OR1', 'OR2', 'OR2', 'OR1', 'OR2', 'OR1', 'OR1', 'OR1', 'OR2', 'OR1', 'OR2', 'OR1', 'OR2', 'OR2', 'OR2', 'OR2', 'OR2', 'OR1', 'OR2', 'OR2', 'OR2', 'OR2', 'OR2', 'OR2', 'OR2', 'OR1', 'OR1', 'OR2', 'OR2', 'OR1', 'OR2', 'OR1', 'OR2', 'OR1', 'OR1', 'OR1', 'OR2', 'OR1', 'OR2', 'OR2', 'OR2', 'OR2', 'OR2', 'OR2', 'OR2', 'OR2', 'OR2', 'OR1', 'OR2', 'OR2', 'OR1', 'OR2', 'OR2', 'OR2', 'OR2', 'OR1', 'OR1', 'OR2', 'OR2', 'OR1', 'OR2', 'OR1', 'OR2', 'OR2', 'OR2', 'OR1', 'OR2', 'OR2', 'OR2', 'OR2', 'OR2', 'OR2', 'OR2', 'OR2', 'OR2', 'OR2', 'OR2',"/>
    <s v="['', '', '', '', '', '', nan, '', '', '', '', '', '', '', '', '', '', '', '', '', '', '', '', nan, nan, nan, '', '', '', '', '', '', '', '', '', '', '', '', '', '', '', '', '', '', '', '', '', '', '', '', '', '', nan, nan, '', '', '', '', '', '', '', '', '', nan, '', '', '', nan, nan, nan, nan, '', '', '', '', '', '', '', '', '', '', '', nan, '', '', '', '', '', nan, '', 'D2', 'D2', 'D2', 'D2', 'D2', 'D2', 'D2', 'D3', 'D3', 'D3', 'D3', 'D3', 'D3', 'D3', 'D3', 'I1', 'I1', 'I1', 'I1', 'I1', 'I1', '', '', '', '', '', '', '', '', '', '', 'I3', '', '', '', '', '', '', '', '', 'I2', '', '', '', '', '', '', '', '', '', '', '', '', '', '', '', '', nan, '', '', '', '', '', '', '', '', '', '', '', '', '', '', '', '', '', '', '', '', '', '', '', '', '', '', '', '', '', '', '', '', '', '', '', '', '', '', '', '', '', '', '', '', '', '', '', nan, '', '', 'D2', nan, '', '', '', '', nan, '', '', 'D1', 'I2', 'I3', nan, nan, '', '', '', '', '', nan, nan, '', nan, 'I1', 'I2', 'I3', '', '', '', '', '', '', '', '', '', '', '', '', '', '', '', '', '', '', '', '', '', nan, '', '', 'D1', 'D2', 'I1', 'I2', 'I3', '', '', '', '', '', '', '', '', '', '', '', '', '', '', '', '', nan, '', '', '', '', '', '', 'I1', 'I3', '', '', '', '', '', '', '', '', 'I1', '', '', '', '', '', '', '', '', '', '', '', '', '', nan, '', nan, 'D1', 'I2', 'I3', nan, nan, nan, '', '', '', '', '', '', '', '', nan, '', '', 'D1', 'I2', 'I2', 'I3', '', '', 'D2', '', '', '', '', '', '', '', '', '', nan, nan, '', '', '', '', '', '', '', '', '', '', '', '', '', '', '', '', '', nan, '', '', '', nan, '', '', '', '', '', '', '', '', '', '', '', '', '', '', '', 'D2', '', '', '', '', 'I1', '', '', 'I2', '', '', '', '', '', '', '', '', '', '', '', '', 'I2', '', '', nan, '', '', '', '', '', '', '', 'I1', '', 'D2', '', nan, '', '', nan, '', '', '', 'I2', 'D3', '', '', '', '', '', '', '', '', '', '', '', '', '', '', nan, nan, '', '', '', '', '', '', '', '', '', '', '', 'I1', '', '', nan, '', '', '', '', '', '', '', '', 'I1', '', '', 'D1', 'D2', 'D3', 'I1', 'I2', 'I3', '', '', '', '', '', '', '', 'I1', '', '', '', '', '', '', nan, nan, '', '', '', '', '', nan, nan, '', '', '', '', '', '', '', '', '', '', '', '', '', '', 'I3', '', '', '', '', '', nan, '', '', '', '', '', '', '', nan, '', nan, '', '', '', '', '', '', '', '', '', '', '', '', '', '', 'D3', 'I1', '', nan, '', '', '', '', '', '', '', '', '', '', '', '', '', '', '', '', '', '', '', 'I2', '', '', '', '', '', '', 'I2', '', '', '', nan, 'D3', '', '', 'I1', 'I2', nan, '', '', nan, '', '', '', '', nan, '', '', '', '', '', '', '', nan, '', '', '', '', '', '', '', '', '', '', '', '', '', nan, '', nan, '', '', '', '', '', '', '', '', nan, '', '', '', '', '', '', '', '', '', '', '', '', '', '', '', '', '', '', '', '', '', nan, '', '', '', 'I2', '', '', '', '', '', '', '', '', '', '', '', '', '', 'D3', '', '', '', '', nan, 'I1', '', '', '', '', '', '', '', '', '', '', '', '', '', '', '', '', '', 'I1', 'D3', '', '', '', '', '', '', '', '', '', '', nan, nan, nan, '', '', '', '', '', '', '', '', '', '', '', '', '', '', '', '', '', '', '', '', '', '', nan, nan, '', nan, nan, '', '', '', '', '', nan, '', '', '', '', '', '', '', '', '', '', '', '', '', '', '', '', '', '', '', '', '', '', '', '', '', '', '', '', '', '', '', '', '', '', '', '', '', '', '', '', '', '', '', '', '', '', '', '', '', '', '', '', '', '', nan, '', '', '', '', '', '', '', '', '', '', '', 'I1', '', 'I3', '', '', '', '', '', '', 'I2', nan, '', '', '', '', 'I1', 'I2', 'I1', nan, '', '', '', 'I1', '', '', '', 'D1', 'D2', 'D3', 'I1', 'I2', 'I3', '', '', '', '', '', '', '', '', '', 'I1', '', '', '', '', '', '', '', '', '', '', nan, nan, nan, nan, nan, nan, '', '', '', '', '', '', '', '', '', 'D2', '', '', nan, nan, '', nan, nan, '', '', '', '', '', '', '', '', '', '', '', '', '', '', '', '', '', '', '', '', '', '', '', '', '', '', '', '', '', '', '', 'D2', 'I1', 'I2', 'I3', nan, '', '', '', '', '', '', '', '', '', '', '', '', '', nan, '', '', 'D1', 'D2', 'I1', 'I2', 'I3', nan, '', '', '', '', '', '', '', '', '', '', '', '', '', '', '', '', '', '', '', '', '', '', '', '', '', '', '', 'I2', '', 'I2', '', '', '', '', '', '', '', '', 'I1', '', '', '', '', 'I1', '', '', '', nan, '', '', '', '', 'I1', '', '', '', '', '', '', '', '', '', '', '', '', '', '', '', '', nan, nan, '', '', '', '', '', '', '', '', '', '', '', '', '', '', nan, '', '', '', '', '', '', '', '', '', '', '', '', '', '', '', '', '', nan, 'D3', '', 'D2', 'I2', 'I3', '', '', '', nan, nan, '', '', '', '', '', nan, nan, '', '', '', '', '', '', '', '', '', '', '', '', nan, '', '', '', '', '', '', '', '', '', '', '', '', '', '', nan, '', '', '', '', '', '', '', '', 'D1', '', '', '', '', '', nan, '', '', nan, '', '', '', '', '', '', '', '', nan, '', '', 'I1', '', '', '', '', '', '', '', '', 'D1', 'D1', 'D1', 'D1', 'D1', 'D1', 'D1', 'D2', 'D2', 'D2', 'D2', 'D2', 'D2', 'D2', 'D3', 'D3', 'D3', 'D3', 'D3', 'D3', 'D3', 'I1', 'I1', 'I1', 'I1', 'I1', 'I1', 'I1', 'I2', 'I2', 'I2', 'I2', 'I2', 'I2', 'I2', 'I3', 'I3', 'I3', 'I3', 'I3', '', 'I3', '', '', '', '', '', '', '', '', '', '', '', '', 'I3', nan, nan, '', '', '', '', '', 'I3', '', '', 'I3', '', '', '', '', 'I2', '', '', '', '', '', 'I2', '', '', '', '', '', '', '', 'I1', 'I1', 'I2', 'I2', '', '', 'D3', '', '', '', '', '', '', '', '', '', nan, '', '', '', '', nan, '', '', '', '', '', '', '', '', '', '', '', '', '', '', 'I2', '', 'I2', 'I1', '', nan, '', '', '', '', '', '', '', '', nan, '', '', '', '', '', '', '', '', '', '', '', '', '', '', '', '', '', '', '', 'I1', 'D3', 'D3', '', '', '', nan, nan, '', nan, '', '', '', '', '', '', '', '', '', '', '', '', '', '', '', '', '', '', '', '', '', '', '', '', '', '', '', '', '', nan, '', '', '', '', '', '', '', '', '', '', '', '', '', '', nan, nan, nan, '', '', '', '', '', '', 'I2', 'I2', '', '', '', '', '', '', '', '', '', '', '', '', nan, '', '', '', '', '', '', '', '', '', '', '', '', '', '', '', '', '', '', '', '', '', '', '', '', '', '', nan, '', '', '', '', '', '', '', '', '', '', '', '', nan, nan, '', '', '', '', '', '', '', '', '', '', '', nan, '', '', '', '', '', '', '', '', '', nan, '', '', '', '', '', '', '', '', nan, '', '', '', '', '', '', '', '', '', 'D3', '', '', '', '', '', '', '', '', '', '', '', '', '', '', '', '', '', '', '', '', '', '', '', '', '', '', 'I2', 'I2', 'I2', 'I2', 'I2', 'I2', 'I3', 'I3', 'I3', 'I3', 'I3', 'I3', 'I3', 'I3', '', nan, nan, nan, '', '', '', '', '', '', '', 'D1', 'D1', 'D1', 'D1', 'D1', 'D1', 'D1', 'D1', 'D2', nan, nan, '', '', '', '', '', '', '', '', '', '', '', nan, nan, '', '', '', '', '', '', nan, '', '', '', '', nan, '', '', '', '', '', '', '', '', '', '', '', '', '', '', '', '', '', '', '', '', nan, '', '', 'D2', 'I1', 'I2', '', '', '', '', '', '', '', '', '', '', '', '', '', '', '', '', nan, '', nan, '', '', '', '', '', '', '', '', '', '', '', '', '', '', '', '', '', '', '', '', nan, nan, '', '', '', '', '', '', '', '', '', nan, 'D1', 'D1', 'D1', 'D1', 'D1', 'D1', 'D2', 'D2', 'D2', 'D2', 'D2', 'D2', 'D2', 'D3', 'D3', 'D3', 'D3', 'D3', 'D3', 'D3', 'I1', 'I1', 'I1', 'I1', 'I1', 'I1', 'I1', 'I2', 'I2', 'I2', 'I2', 'I2', 'I2', 'I2', 'I3', 'I3', 'I3', nan, '', '', '', 'D1', 'D1', nan, '', nan, '', '', 'D1', 'D1', 'D1', 'D1', 'I3', 'I3', 'I3', 'I3', 'D1', 'D1', 'D1', 'D2', 'D2', 'D2', 'D2', 'D2', 'D3', 'D3', 'D3', 'D3', 'I1', 'I1', 'I1', 'D1', 'I1', 'I1', 'D1', 'D1', 'D1', 'D2', 'D2', 'D2', 'D2', 'D2', 'D2', nan, 'I2', 'I2', 'D2', nan, '', '', '', '', '', nan, '', '', 'I3', 'D2', 'D3', 'D3', 'D3', '', '', 'I2', 'I2', 'I2', 'I3', 'I3', 'I3', 'I3', 'I3', nan, 'D3', 'D3', 'D3', 'D3', 'D3', 'I1', 'I1', 'I1', 'I1', 'I1', 'I1', 'I1', '', '', '', '', '', nan, nan, '', '', 'I1', 'I2', 'I2', 'I2', 'I2', 'I2', 'I2', 'I2', 'I2', 'I3', 'I3', 'I3', 'I3', 'I3', 'I3', 'I3', 'I3', 'D2', '', '', '', '', '', '', '', '', '', nan, nan, '', 'D1', 'D2', 'I1', 'I2', 'I3', nan, nan, '', '', '', 'D1', 'D1', 'D1', 'D1', 'D1', 'D1', 'D1', 'D1', 'D2', '', '', '', 'D2', 'D2', 'D2', 'D2', 'D2', 'D2', 'D2', 'D3', 'D3', 'D3', 'D3', 'D3', 'D3', 'D3', 'D3', 'I1', 'I1', 'I1', 'I1', 'I1', 'I1', 'I1', 'I1', 'I2', 'I2', 'I2', 'I2', 'I2', 'I2', 'I2', 'I2', 'I3', 'I3', 'I3', 'I3', 'I3', 'I3', 'I3', 'I3', '', '', 'I1', '', '', '', '', '', '', '', '', '', '', '', '', '', '', '', '', '', '', '', '', nan, '', '', '', '', nan, '', '', '', '', '', '', '', '', '', nan, 'I2', 'I1', 'I3', '', '', '', '', '', nan, '', '', '', '', '', '', '', '', '', 'I3', '', '', '', '', '', '', '', '', '', '', 'D1', '', '', '', '', '', '', '', 'I2', 'I1', '', '', nan, '', '', '', nan, nan, '', '', '', '', '', '', '', '', '', '', '', '', '', '', '', '', '', '', nan, 'D1', nan, '', nan, '', '', '', '', '', '', '', '', '', '', 'I3', 'I1', 'I1', '', '', '', '', '', '', '', 'D3', '', 'D3', 'I1', 'I2', '', nan, '', '', '', '', '', nan, '', '', nan, '', nan, '', '', '', '', '', '', '', '', '', '', '', '', '', '', '', nan, '', '', '', '', '', '', '', '', 'D2', nan, '', '', '', '', '', '', '', '', '', '', '', '', '', '', '', '', '', '', '', '', nan, nan, '', '', '', '', '', '', '', '', '', '', '', '', '', '', '', '', 'I2', '', '', '', '', 'I2', 'I1', 'I1', nan, '', 'I2', '', '', '', '', '', '', '', '', '', '', '', '', '', nan, '', '', '', '', '', '', '', '', '', '', '', '', '', '', '', nan, 'I2', '', nan, '', '', '', '', '', '', '', '', '', '', '', 'D1', nan, '', '', '', '', 'D2', 'D3', 'I1', '', '', '', '', '', '', nan, '', nan, '', '', '', '', '', '', nan, nan, '', '', '', '', '', 'D1', 'D2', 'I1', 'I2', 'I3', 'I1', 'I1', '', '', '', '', '', '', '', '', '', '', '', '', '', '', nan, 'I1', 'I2', nan, '', '', '', 'I1', '', '', '', '', '', '', '', '', '', '', '', '', '', '', '', 'I2', '', '', '', 'I2', '', '', '', nan, '', '', '', '', '', '', '', '', '', '', '', nan, '', nan, nan, '', '', '', '', '', '', '', '', '', '', '', '', '', '', 'D1', '', '', '', '', 'D1', '', '', nan, nan, nan, '', '', '', '', '', '', '', '', '', '', '', '', '', '', '', nan, 'I1', '', '', '', nan, nan, nan, nan, '', '', '', '', '', nan, nan, '', '', '', '', '', '', 'D2', '', '', '', 'D2', 'I1', 'I2', '', '', '', '', '', '', nan, '', nan, nan, nan, '', '', '', '', '', '', '', '', nan, nan, '', '', '', '', '', '', 'I1', 'D1', 'D2', 'I1', 'I2', '', '', '', '', '', '', '', '', '', 'I3', '', '', '', '', '', '', '', '', '', '', '', '', '', nan, '', '', '', '', '', '', '', '', '', nan, '', '', nan, '', '', '', '', '', '', '', '', '', '', '', '', '', '', nan, '', '', nan, '', '', '', '', '', '', 'I2', '', nan, 'I1', '', '', nan, '', '', '', '', '', '', '', '', '', '', '', nan, nan, nan, '', '', '', 'D2', 'I1', 'I2', '', '', '', '', 'I1', 'D2', 'I1', 'I3', 'I2', nan, '', '', '', '', '', nan, '', 'D1', 'I1', nan, nan, '', '', '', '', 'I2', '', '', '', '', '', '', nan, '', '', nan, '', '', '', '', '', '', '', '', '', '', '', nan, '', '', nan, '', '', '', '', '', '', '', '', '', '', '', '', '', '', '', '', '', '', '', '', '', '', '', '', '', '', 'D2', '', '', '', '', '', '', '', nan, nan, 'I3', 'I1', '', '', 'D1', 'D2', 'D3', 'I1', '', '', '', '', nan, '', nan, '', '', '', '', '', '', '', '', '', '', '', 'I2', 'I1', '', '', '', '', 'D2', 'I3', '', 'D3', 'I1', 'I2', nan, 'I3', '', 'I3', 'I1', 'I3', 'I2', 'D2', '', '', '', '', '', '', '', '', '', '', '', nan, nan, '', '', '', '', '', '', '', '', '', '', '', '', '', '', '', '', '', '', '', '', '', '', '', '', '', '', '', '', '', '', '', '', '', '', '', '', '', '', '', '', nan, nan, '', '', '', '', 'D1', '', '', '', 'D2', 'I1', 'I2', '', '', '', 'D2', '', '', '', '', '', '', '', '', '', '', '', '', '', '', '', '', '', '', '', '', '', '', '', '', nan, '', '', '', '', '', '', '', '', '', '', '', '', '', '', '', '', '', '', '', '', '', '', '', '', '', '', '', '', '', '', '', '', '', '', nan, nan, 'I2', '', '', '', '', '', '', '', '', '', '', '', '', '', '', '', '', '', '', '', '', '', '', '', '', '', '', nan, '', 'I2', 'I1', '', '', '', '', '', '', '', '', '', '', '', '', '', '', '', nan, '', '', '', '', '', '', '', '', '', '', '', '', '', '', '', '', '', '', '', '', '', '', '', nan, 'I1', '', '', '', '', '', '', '', '', '', '', '', '', '', '', '', '', '', '', '', '', '', '', 'D3', 'I1', 'I2', 'I1', nan, nan, '', '', '', '', '', '', '', '', '', '', nan, '', '', '', nan, '', '', '', '', '', '', '', '', '', '', '', '', '', '', nan, 'I1', '', '', '', '', '', '', '', nan, nan, '', '', '', 'D1', 'D2', 'D3', 'I1', 'I2', 'I3', '', '', '', nan, 'I1', '', '', '', '', '', '', '', '', '', '', '', '', '', '', 'D2', 'I1', 'I2', '', '', '', '', '', '', '', '', '', '', '', '', nan, nan, nan, '', '', '', '', '', '', '', '', '', '', '', 'I1', '', '', '', '', 'D1', 'D1', 'D1', 'D2', 'D2', nan, nan, nan, nan, 'D3', 'D3', '', '', '', '', '', '', 'I1', 'I1', '', '', '', nan, 'D1', 'D1', 'D1', 'I2', 'I2', 'I2', 'D1', 'D1', 'D1', 'D1', 'D1', 'D2', 'D2', 'D2', 'I3', 'I3', 'I3', 'I3', 'D2', 'D2', 'D2', 'D2', 'D2', 'D3', 'D3', 'D3', 'D3', 'D3', 'D3', 'D3', 'D3', 'I1', 'I1', 'I1', 'I1', 'I1', 'I1', 'I1', 'I1', 'I2', '', 'I2', 'I2', 'I2', 'I2', 'I2', 'I2', 'I2', 'I3', '', 'I3', 'I3', 'I3', 'I3', 'I3', 'I1', 'I3', 'I3', '', '', '', 'I2', '', '', '', '', '', '', '', '', '', '', '', '', '', '', '', '', nan, nan, nan, nan, '', '', '', '', '', '', '', '', '', '', '', '', '', '', '', '', '', '', '', '', 'D2', '', '', '', '', '', '', 'I2', '', '', '', nan, '', '', '', '', '', '', '', '', '', '', nan, '', '', nan, '', '', '', '', '', '', '', '', '', '', '', 'I2', 'D1', 'D2', 'I2', '', nan, '', '', '', nan, '', 'D1', 'D2', 'D3', 'I1', 'I2', 'I3', '', '', '', '', '', '', '', '', '', '', '', '', '', '', '', '', '', nan, '', '', 'D2', nan, nan, '', '', '', '', '', '', '', '', '', '', nan, '', '', nan, '', '', '', '', '', '', '', '', '', '', '', '', '', '', '', '', '', '', '', '', '', '', '', '', '', '', '', '', '', '', '', '', '', '', '', '', '', '', '', '', '', 'D3', '', '', '', '', 'D3', '', '', '', '', '', '', '', nan, nan, nan, '', '', '', '', nan, '', '', '', '', '', '', '', '', '', '', '', '', '', '', 'I3', 'I1', 'I2', 'I3', 'D1', 'D2', 'D3', '', '', nan, nan, '', '', '', '', '', '', nan, '', '', '', '', '', '', '', '', '', '', '', '', '', '', '', '', '', '', '', '', '', '', '', nan, '', '', '', '', '', '', '', '', '', '', '', '', '', '', '', '', '', nan, 'D1', 'D3', '', '', '', 'I2', 'I3', 'I1', 'D2', '', '', '', '', '', '', '', '', nan, '', '', '', '', '', '', '', '', '', '', nan, '', '', '', '', '', nan, '', '', '', nan, nan, '', '', '', '', '', '', '', '', '', '', '', '', '', '', '', nan, '', '', nan, '', '', nan, '', '', '', '', '', nan, '', '', '', '', '', '', '', '', '', '', '', '', '', '', '', '', '', '', '', '', '', '', nan, nan, nan, nan, nan, '', 'I2', 'I2', '', '', '', 'I2', 'I2', '', '', '', nan, nan, 'I2', 'I2', '', '', nan, 'I2', 'I2', '', '', nan, nan, 'I2', 'I2', '', nan, nan, '', nan, nan, nan, nan, nan, 'I2', 'I2', '', '', 'I2', 'I2', '', '', nan, nan, nan, nan, 'I2', 'I2', '', '', nan, nan, 'I2', 'I2', '', '', nan, nan, 'I2', 'I2', '', '', nan, nan, nan, nan, nan, '', '', '', '', 'I1', nan, '', '', '', '', '', '', nan, '', '', '', '', 'D2', 'I3', 'I3', 'I1', 'I1', 'I2', 'I2', nan, '', '', '', '', '', nan, 'I3', 'I2', '', '', '', '', '', '', nan, '', '', '', '', '', '', nan, '', '', '', '', '', '', '', '', '', '', '', '', '', '', nan, '', '', '', '', '', '', '', 'D1', '', nan, '', 'I2', 'I2', '', '', '', '', '', '', '', '', nan, '', '', '', nan, '', '', '', '', nan, '', '', '', '', '', '', '', '', '', '', '', '', '', 'I2', 'I2', 'I1', 'I1', nan, '', '', 'I1', 'I1', '', '', '', '', '', '', '', '', '', '', nan, '', '', nan, '', '', '', '', '', '', '', '', '', '', '', nan, '', '', '', '', '', '', '', '', '', '', '', '', '', '', '', '', '', '', '', nan, '', '', '', '', '', '', '', '', '', '', '', '', '', '', 'I2', 'I2', '', nan, 'D1', '', '', '', '', '', '', '', nan, nan, '', '', '', '', '', '', '', '', '', '', 'D2', 'I2', '', 'D3', '', '', '', '', '', '', '', '', '', '', '', '', '', nan, '', 'I1', 'I1', '', '', '', '', '', '', '', '', '', '', '', '', '', '', '', '', '', nan, nan, '', '', '', '', '', '', '', '', '', '', '', '', '', '', '', '', '', '', '', '', '', '', '', '', nan, nan, '', '', '', '', '', '', '', '', '', '', '', '', nan, nan, 'I3', 'I2', 'I1', 'D1', 'D2', 'D3', 'I3', 'I2', 'I1', 'D1', 'D2', 'D3', 'D1', 'D2', 'D3', 'I3', 'I1', 'I2', 'I3', 'I2', 'I1', 'D1', 'D3', 'D2', 'D1', 'D2', 'D3', 'I3', 'I1', 'I2', 'D1', 'D2', 'D3', 'I3', 'I2', 'I1', 'D1', 'D2', 'D3', 'I3', 'I2', 'I1', 'I3', 'I1', 'I2', 'D1', 'D2', 'D3', '', '', '', '', 'D1', 'D1', '', nan, nan, '', '', '', '', '', '', '', '', '', '', '', nan, '', '', '', '', '', '', '', nan, nan, '', '', '', '', '', '', '', '', '', 'I2', 'I2', 'I2', '', '', '', '', '', '', '', '', '', '', '', nan, '', '', nan, '', '', '', '', '', '', '', 'I1', 'I1', nan, '', '', 'D1', 'I2', 'I2', '', '', '', '', '', nan, '', '', nan, '', '', '', '', '', '', '', '', '', '', '', '', '', '', '', '', '', '', '', '', '', '', '', 'D3', 'I2', 'I3', 'I1', '', '', '', '', '', '', nan, 'D3', '', '', '', '', '', '', 'I2', 'I2', 'I1', 'I1', '', '', '', '', '', nan, nan, '', '', '', '', '', '', '', '', '', '', '', '', '', '', nan, '', '', '', nan, nan, '', '', '', '', '', nan, nan, '', '', '', '', '', '', '', nan, '', '', nan, nan, '', '', '', '', '', nan, '', nan, '', '', '', '', '', '', '', '', 'I3', '', '', '', '', '', '', '', '', '', '', '', 'I1', '', '', 'I2', 'I2', nan, '', '', '', '', '', '', '', '', '', '', '', '', nan, nan, '', '', '', '', '', '', nan, nan, '', nan, '', nan, '', '', '', '', '', '', nan, '', '', '', '', '', '', '', 'I2', 'D2', 'D3', 'D3', 'D3', '', 'I1', '', '', '', '', '', '', '', '', '', '', '', '', '', 'D1', '', '', '', '', '', 'I2', 'I2', 'I1', 'I1', '', '', '', '', '', '', '', 'I1', 'I1', '', '', '', '', '', '', '', '', '', '', '', 'I2', '', nan, '', '', '', '', '', '', '', '', '', '', '', '', '', '', '', '', '', '', '', '', '', '', '', '', '', '', '', '', '', '', 'I3', 'I2', 'I1', 'D3', 'D2', 'D1', '', '', '', '', '', '', '', '', '', nan, '', '', '', '', '', '', '', '', '', '', '', '', '', '', '', nan, '', '', '', '', '', '', '', '', '', 'D2', '', '', '', '', '', '', '', '', '', '', '', '', '', '', '', '', '', '', '', '', '', '', '', '', '', '', '', '', '', nan, nan, '', '', '', '', '', '', '', '', '', '', '', '', '', '', '', '', '', '', '', '', '', '', '', '', 'D2', '', '', nan, 'D1', '', nan, nan, '', '', '', '', '', '', '', '', '', '', '', '', '', '', '', '', '', '', '', nan, nan, '', '', '', '', '', '', '', '', '', '', '', '', '', '', '', '', 'I1', '', '', '', '', '', '', '', '', '', '', '', '', '', '', '', '', '', '', '', '', '', '', '', '', '', '', '', '', '', '', '', '', nan, '', '', '', '', '', '', '', 'D1', '', '', '', '', '', '', '', '', '', '', '', '', '', '', '', '', nan, '', '', '', 'D1', '', nan, '', '', '', '', '', '', nan, '', '', '', '', '', '', '', '', '', '', 'I1', 'D1', '', '', nan, '', '', '', '', '', '', '', '', '', '', '', '', '', '', '', '', '', 'I2', 'I2', '', '', '', '', '', '', '', '', 'I1', '', '', '', nan, '', nan, '', '', '', '', '', '', '', '', '', 'I1', 'I2', 'D2', '', 'I3', '', '', '', '', '', '', '', '', '', '', '', '', '', '', 'D1', '', 'I3', 'I2', 'I1', nan, '', '', '', '', '', '', '', '', '', '', '', '', 'I1', 'I1', '', '', '', '', '', '', '', '', '', nan, 'D3', '', '', '', '', '', '', '', '', '', '', '', '', '', '', '', '', '', '', '', '', '', '', '', '', '', '', '', '', nan, '', '', '', '', '', '', nan, '', '', '', '', '', '', '', nan, '', '', '', '', '', '', '', '', '', '', '', '', '', '', '', '', '', '', '', '', '', '', '', nan, nan, '', '', '', '', '', '', '', '', '', '', '', '', '', '', '', '', '', '', '', 'I1', 'I1', 'D1', '', '', 'I2', 'I2', '', '', '', '', '', '', '', '', '', nan, '', '', '', '', '', '', '', '', '', '', '', '', '', '', nan, '', '', '', '', '', '', nan, '', 'I3', '', '', '', 'I2', '', '', '', '', '', '', '', 'I2', 'D2', '', '', nan, '', 'D1', nan, '', 'I3', 'I1', nan, '', '', 'I3', 'I2', '', nan, '', '', nan, '', '', '', nan, '', '', '', '', '', '', '', '', '', '', 'I1', 'I1', '', '', '', '', '', '', '', '', '', '', nan, nan, nan, '', '', 'I2', 'I1', 'I1', '', '', '', '', '', '', '', '', '', '', '', '', '', '', nan, '', '', '', '', '', '', '', '', '', '', '', nan, nan, '', '', '', '', '', '', '', '', nan, '', '', '', '', '', '', '', '', '', '', '', '', '', nan, '', '', '', '', '', '', '', '', '', '', '', '', '', 'D1', 'D1', nan, nan, nan, '', '', '', nan, '', '', '', '', '', '', '', '', '', '', 'D1', '', 'I2', 'I2', '', '', '', '', '', '', '', '', '', '', '', nan, '', '', '', '', nan, '', '', '', '', '', nan, '', 'I2', '', 'I3', '', '', 'I3', 'I1', '', '', '', 'D2', '', '', '', '', 'I1', '', '', 'D1', nan, '', nan, '', '', 'I2', '', '', 'I1', '', 'I3', '', nan, '', '', nan, nan, '', '', '', '', '', nan, '', '', '', '', '', '', '', '', 'I2', 'I2', 'I1', 'I1', '', nan, '', '', '', '', '', '', '', '', '', '', '', '', '', '', '', '', '', '', '', '', '', nan, nan, nan, '', '', '', nan, nan, nan, '', '', nan, nan, '', nan, '', '', '', '', '', '', '', '', '', '', '', '', '', 'D3', 'D3', 'I1', 'I2', 'I3', '', nan, nan, '', '', '', '', '', 'I1', '', '', '', '', '', '', 'D2', '', 'D1', nan, '', '', 'I2', 'I2', '', '', '', '', '', '', '', '', '', '', '', '', '', '', '', '', '', nan, '', '', '', '', '', '', '', '', '', '', nan, '', 'I2', '', '', '', 'I3', 'I1', '', 'I1', '', '', '', '', '', '', '', '', '', '', '', 'I2', '', 'I1', 'D2', '', nan, '', nan, '', '', '', '', '', '', 'I3', 'I2', 'I1', '', nan, '', nan, '', '', '', '', '', '', '', '', '', '', '', '', '', 'D3', 'D2', 'I3', 'I2', 'I1', 'D1', '', '', '', '', '', '', '', '', '', nan, '', '', '', '', '', '', '', '', '', '', nan, '', '', '', '', '', '', '', '', '', 'D3', 'D3', 'D3', '', '', '', '', '', '', '', nan, '', '', '', '', nan, nan, 'I3', 'I2', 'I1', 'D1', 'D2', 'D3', '', '', '', '', '', '', '', '', '', '', '', '', '', '', '', '', '', '', '', 'I2', '', '', '', '', '', '', '', '', '', '', '', nan, '', '', '', '', '', '', '', '', '', '', '', '', '', '', '', '', '', '', '', '', '', '', '', '', '', '', '', '', '', '', '', '', '', '', '', '', '', '', '', '', '', nan, nan, '', '', '', '', '', '', '', '', '', '', '', '', '', '', '', '', nan, '', '', '', '', '', '', '', '', '', '', '', '', '', '', '', '', '', '', '', '', '', '', '', '', '', '', '', '', '', '', '', '', '', 'I1', '', '', '', '', '', 'I3', '', '', '', 'D3', '', '', '', '', '', '', '', '', '', '', '', '', '', '', '', '', '', '', '', nan, '', '', '', '', '', '', '', '', '', '', '', '', '', '', '', '', '', '', nan, '', '', '', '', '', '', '', nan, '', '', '', '', '', nan, nan, '', '', '', '', '', 'I3', '', '', '', '', '', '', '', '', '', '', nan, '', '', '', 'I1', '', '', '', '', '', '', '', nan, '', 'D1', '', '', 'I1', '', '', '', 'I2', 'I2', '', nan, '', '', '', '', '', '', '', '', '', '', '', '', '', '', '', '', '', '', '', nan, '', '', '', nan, '', '', '', '', '', '', '', '', '', '', '', 'I3', 'I2', 'I1', 'D1', '', '', '', nan, nan, nan, '', '', '', '', '', '', '', '', nan, '', '', nan, nan, '', '', '', '', 'D3', 'D3', '', '', '', '', '', '', '', '', '', '', '', '', '', '', '', '', '', '', nan, '', '', '', 'I2', 'I2', nan, nan, 'I1', 'I1', '', '', '', '', '', '', '', '', '', nan, '', '', '', '', '', '', '', '', '', '', '', '', '', '', '', '', '', '', '', '', '', nan, nan, '', '', '', '', '', '', nan, nan, '', '', '', '', '', '', '', '', '', '', '', '', '', '', '', '', '', '', '', '', nan, '', '', '', nan, '', nan, '', '', '', '', '', '', '', '', '', '', '', '', nan, 'I2', 'D2', nan, nan, nan, '', '', nan, 'D2', '', 'D1', 'I2', 'I2', '', '', '', '', '', '', nan, '', '', nan, '', '', '', '', '', '', '', '', '', nan, '', '', '', '', '', '', '', '', '', '', '', nan, '', '', '', nan, nan, nan, '', 'I3', 'I2', 'I1', 'D3', 'D2', 'D1', '', '', '', '', nan, '', '', nan, nan, '', nan, nan, nan, '', nan, '', '', '', '', nan, '', '', '', '', nan, nan, '', '', '', '', '', '', '', '', '', '', '', 'I1', 'I1', '', '', '', '', '', '', '', 'D1', '', '', '', '', '', nan, '', '', '', '', nan, '', '', '', 'I3', nan, '', nan, 'I3', 'I3', 'I3', nan, '', '', '', '', '', '', '', '', '', nan, '', '', '', '', '', '', nan, '', '', '', '', '', 'D2', 'I2', 'I2', '', '', 'D1', '', '', '', '', 'I2', 'I2', '', nan, '', '', '', '', nan, '', '', 'I1', nan, nan, nan, '', '', '', nan, nan, '', '', '', '', '', '', '', '', '', '', 'I2', '', '', nan, '', '', '', '', '', '', '', '', '', '', '', '', '', '', '', '', '', '', '', '', '', '', '', '', '', '', '', nan, 'I1', 'I1', '', '', '', '', '', '', '', '', 'I1', 'I1', '', '', '', '', '', '', '', '', '', nan, '', '', '', '', '', '', '', 'I2', 'I2', '', '', '', 'I3', '', 'I1', nan, '', nan, nan, nan, '', '', '', '', '', '', '', '', '', '', '', '', '', '', nan, '', '', '', '', '', '', '', '', '', '', '', '', '', '', '', '', '', '', '', '', '', '', '', '', 'D1', '', '', 'I2', 'I2', '', '', '', '', '', nan, nan, '', '', '', '', '', '', '', '', '', '', nan, 'I2', '', '', '', '', '', '', '', '', '', '', '', '', '', nan, '', '', 'D1', 'I3', 'I2', '', '', '', nan, '', '', nan, nan, nan, '', '', '', nan, nan, '', '', '', '', nan, '', '', '', '', '', '', '', '', '', 'I1', 'I1', '', '', 'D2', '', '', '', '', nan, '', '', '', '', '', '', '', nan, nan, '', '', '', '', '', nan, '', '', '', '', '', '', '', '', '', '', '', '', '', nan, '', '', '', '', '', '', '', '', '', '', '', '', '', '', '', '', '', '', '', '', '', '', '', '', '', '', '', '', '', '', '', nan, '', '', '', nan, '', '', '', '', '', '', 'D2', 'D2', '', '', '', '', '', '', '', '', 'D1', 'I1', '', 'I2', nan, '', 'I3', '', 'D2', '', '', nan, '', '', '', '', '', '', '', '', '', '', '', nan, '', '', '', '', '', '', '', '', '', '', '', '', '', '', '', '', '', '', nan, '', '', '', '', '', '', '', '', '', '', '', '', '', '', '', '', '', '', '', '', '', '', 'D2', '', '', 'I2', '', '', '', '', '', nan, '', nan, 'I1', 'I1', '', '', '', '', '', '', '', '', 'I1', 'I3', 'I2', 'D2', '', '', '', '', '', '', '', '', '', '', '', '', '', '', '', '', '', '', '', '', '', '', '', '', '', '', '', '', '', '', '', '', '', '', '', '', '', '', nan, '', '', '', '', '', '', '', '', '', '', nan, '', '', '', '', '', '', '', '', '', 'I3', 'I2', 'I2', '', '', '', '', nan, '', '', '', '', '', '', 'D1', '', '', '', '', 'I2', 'I3', '', '', '', '', '', '', '', nan, 'I3', '', '', '', nan, '', '', '', '', '', '', '', '', '', nan, '', '', '', '', '', '', '', '', '', nan, '', '', nan, nan, '', '', '', '', '', '', '', '', '', '', '', '', '', '', '', '', '', '', '', '', '', '', 'D1', '', '', '', 'I2', 'I2', '', nan, '', '', '', '', '', '', '', '', '', '', '', '', nan, '', '', '', '', '', '', 'D3', nan, '', '', nan, '', '', '', '', '', nan, 'D3', 'D2', '', 'D2', 'D2', 'I1', '', '', '', '', '', '', '', '', 'D2', 'I1', '', '', '', '', '', '', '', nan, '', '', '', nan, '', '', '', '', nan, '', '', '', '', '', '', nan, '', '', '', '', '', nan, '', '', '', '', '', '', '', '', '', '', '', '', '', '', '', '', '', '', '', '', '', '', '', nan, '', '', '', '', '', '', '', '', '', '', '', '', '', '', '', '', '', '', '', '', 'I1', '', 'I2', 'I2', '', '', '', '', '', '', '', '', '', '', nan, '', '', '', '', '', '', '', '', '', '', '', '', '', '', '', '', '', '', '', '', '', '', '', 'D1', 'I3', '', 'I2', '', '', '', nan, nan, '', '', '', 'I1', '', '', '', 'D2', '', '', '', '', '', '', '', '', '', '', '', '', '', '', '', '', '', '', 'I2', 'I2', 'I3', 'I3', '', '', '', '', '', '', '', '', '', '', '', '', '', '', '', '', nan, nan, nan, '', '', '', '', '', '', '', '', '', '', '', '', '', '', '', '', '', '', '', '', '', '', '', '', '', '', '', '', '', '', '', '', '', '', '', '', '', '', '', '', '', '', '', '', '', '', '', '', '', '', '', '', '', '', '', '', '', '', '', nan, '', '', '', '', '', '', '', '', '', '', '', '', '', '', '', nan, '', '', '', '', '', '', '', '', '', '', '', '', '', '', nan, '', nan, nan, '', '', '', '', 'I2', 'I2', 'I2', '', '', '', '', '', '', '', '', '', nan, '', '', '', '', '', '', '', '', nan, '', '', '', '', nan, '', '', 'D2', 'D3', '', '', '', 'I1', 'I2', '', '', '', 'I3', '', '', '', 'I1', 'D1', '', '', '', '', 'I2', '', '', '', '', '', '', '', '', '', '', nan, '', '', '', '', '', '', nan, '', '', nan, 'I2', 'I2', 'I1', 'I1', '', 'I1', '', '', '', '', '', '', '', '', '', nan, '', '', '', '', '', '', '', '', '', '', '', '', '', '', nan, '', nan, '', '', '', '', '', '', '', nan, '', '', '', '', '', '', '', '', '', '', '', nan, '', '', nan, '', '', '', '', nan, '', '', nan, '', '', '', '', '', '', '', '', '', '', '', nan, '', '', '', '', '', '', '', '', nan, '', '', '', '', '', '', '', '', '', 'I1', 'I2', '', '', '', '', '', '', '', 'D2', 'D2', '', 'D1', '', '', 'I2', 'I1', '', '', '', '', '', '', '', '', '', '', '', '', '', '', '', '', '', '', 'I1', 'I1', 'I2', '', '', '', '', '', '', nan, '', '', '', nan, '', '', '', '', '', '', '', '', '', nan, nan, nan, nan, 'D1', '', '', '', '', '', '', '', '', '', '', '', '', nan, '', '', '', '', '', '', '', '', '', '', '', '', '', '', '', '', '', nan, nan, nan, '', '', '', '', '', '', '', '', '', '', '', '', '', '', '', '', '', '', '', '', '', '', '', '', '', '', nan, '', '', '', '', nan, '', '', '', '', '', '', '', nan, nan, nan, nan, '', '', '', '', '', '', '', '', '', '', '', '', '', '', '', '', '', '', 'I1', 'I2', '', '', '', '', 'D2', '', '', 'I3', 'I2', '', '', '', '', '', '', '', '', '', '', nan, '', '', '', '', '', '', nan, '', '', '', nan, nan, '', nan, nan, 'I3', 'I1', 'I3', 'I1', '', '', nan, '', '', '', '', '', '', '', '', '', '', '', '', nan, 'I1', '', nan, '', '', '', '', '', '', '', '', '', '', '', nan, '', '', '', '', '', '', '', '', '', '', '', '', '', nan, '', '', nan, nan, '', '', '', 'D3', 'I2', 'I1', 'I3', 'D2', 'D1', '', '', 'I3', 'D3', 'D2', 'D1', '', 'I1', 'I2', 'I3', 'I1', 'D3', 'D2', '', 'D1', '', nan, '', '', 'I2', '', '', '', '', '', '', '', '', '', '', 'I1', 'I3', '', '', 'D1', '', 'D2', nan, nan, '', '', '', '', '', '', '', '', '', '', '', '', '', '', '', nan, '', '', '', '', '', '', '', '', '', '', '', '', '', '', nan, '', '', '', '', '', '', '', '', '', '', '', '', '', '', '', '', '', '', '', '', '', '', '', '', '', '', '', '', nan, '', '', nan, '', '', '', '', '', '', '', '', '', 'D2', '', '', 'D3', 'I1', '', 'I2', '', '', '', '', '', '', '', '', '', '', '', '', '', '', 'I3', 'I2', 'D1', '', 'I1', 'D2', '', nan, '', '', '', '', '', '', '', '', '', nan, '', '', '', nan, '', '', '', '', '', '', '', '', '', '', '', '', '', '', nan, '', '', '', '', '', '', '', '', '', '', '', '', '', '', '', '', nan, '', '', '', '', '', '', '', '', '', '', '', '', '', '', '', '', '', '', '', '', '', '', '', '', '', '', 'D1', '', '', '', nan, '', '', '', '', '', '', '', '', '', '', '', '', '', '', '', nan, '', '', '', '', nan, '', '', '', 'D1', nan, '', '', '', '', '', '', '', '', '', '', '', '', '', '', '', '', '', '', '', '', nan, 'I2', '', '', '', 'D3', nan, 'I1', '', '', '', nan, '', '', 'I1', '', '', 'I3', '', 'D1', '', nan, '', '', '', nan, '', nan, 'I2', '', '', '', '', '', '', nan, 'D3', '', '', '', '', '', '', '', 'I1', 'I1', '', '', '', '', '', '', '', '', '', '', '', '', '', '', '', '', nan, nan, '', '', '', '', '', '', nan, nan, '', '', '', '', '', '', '', '', '', '', '', '', '', '', '', '', '', '', '', '', nan, '', '', '', '', '', '', '', '', '', 'D1', 'I2', 'I2', '', '', '', '', '', '', nan, '', '', '', nan, 'D3', 'D3', 'D3', '', '', '', '', 'I1', nan, '', '', nan, '', '', '', '', '', nan, '', '', nan, '', '', '', '', '', '', '', 'I1', 'I2', '', nan, '', '', '', '', '', 'I2', '', nan, 'D1', '', 'D2', '', 'I1', '', '', '', '', '', '', '', '', '', '', nan, '', '', '', '', '', '', '', nan, nan, nan, '', '', '', '', 'D3', 'D2', 'D1', 'I3', 'I2', 'I1', '', '', '', '', '', '', '', '', '', '', '', '', nan, nan, '', '', '', '', '', '', '', '', '', '', '', '', '', '', '', '', '', '', '', nan, nan, '', nan, '', '', '', '', '', '', '', '', '', '', 'D2', 'D2', '', nan, '', '', '', 'I2', 'I2', '', '', '', 'I1', '', '', '', '', '', '', nan, '', '', nan, '', nan, '', '', '', '', '', '', '', '', '', '', '', '', '', '', '', '', '', '', nan, nan, '', '', '', '', '', '', '', '', '', '', '', '', '', '', '', '', '', '', nan, '', '', '', '', 'I2', '', nan, '', '', '', '', '', '', '', '', '', '', '', '', nan, nan, 'D3', nan, 'D3', '', '', '', '', '', '', '', '', '', '', '', '', '', '', '', '', '', '', '', '', '', '', '', '', '', '', '', '', '', '', '', '', '', nan, '', nan, '', '', '', '', '', '', nan, '', 'D1', nan, nan, nan, '', '', '', '', '', '', '', '', '', nan, '', '', '', '', '', '', '', '', '', nan, 'I2', 'I2', '', nan, '', '', '', '', '', '', '', '', '', '', '', '', '', nan, '', '', '', '', '', '', '', '', '', nan, '', '', '', '', '', '', '', '', '', '', 'D2', nan, '', 'I1', '', nan, nan, 'I2', '', '', '', nan, '', '', '', 'I2', '', '', '', '', nan, '', '', '', '', '', '', '', '', '', '', '', '', 'I3', 'D2', 'D1', '', '', '', '', '', '', nan, '', '', '', nan, '', '', '', nan, '', '', '', '"/>
    <n v="1819"/>
    <s v="{'D.PLT': 905, 'D.FC.F': 115, 'D.ENS.MZ': 11, 'D.ENS.M': 112, 'D.PLT.M': 669, 'D.PLT.MZ': 7}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ETF', 'D.ETF', 'D.EXE.FU', 'D.FC.F', 'D.DF.VR', 'D.ETF', 'D.AU.TS.ETF', 'D.LS.CVS', 'D.MC.VY', 'D.PLT', 'D.LS.ECRVIS', 'D.MC.VY', 'D.DF.VR', 'D.DF.VR', 'D.DF.VR', 'D.EPE', 'D.ETF', 'D.LS.PO.I1', 'D.LS.PO.I1', 'D.LS.PO.I2', 'D.LS.PO.I2', 'D.DF.VR', 'D.ETF', 'D.PLT.M', 'D.PXI', 'D.SP', 'D.RE.OR', 'D.BL.MV', 'D.DF.VR', 'D.E.FU', 'D.RE.OR', 'D.DF.MV', 'D.DF.MV', 'D.AA.O.G', 'D.DC.C1', 'D.DF.MV', 'D.DF.VR', 'D.DF.VR', 'D.AA.O.G', 'D.AU.TS.ETF', 'D.VP', 'D.DF.VR', 'D.DF.VR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LS.PO.D1', 'D.LS.PO.D1', 'D.LS.PO.D2', 'D.LS.PO.D2', 'D.AA.F.D', 'D.AA.F.G', 'D.AA.O.G', 'D.AA.O.G', 'D.LS.PO.D3', 'D.LS.PO.D3', 'D.DF.MV', 'D.DF.MV', 'D.DF.VR', 'D.DF.VR', 'D.EPE', 'D.ES.MEL2', 'D.LS.PO.I1', 'D.LS.PO.I1', 'D.ETF', 'D.KNOMA', 'D.LS.CVS', 'D.LS.PH.VH', 'D.LS.PO.D1', 'D.LS.PO.D1', 'D.LS.PO.D1', 'D.LS.PO.I2', 'D.LS.PO.I2', 'D.LS.PO.I2', 'D.LS.PO.D1', 'D.LS.PO.D1', 'D.LS.PO.D1', 'D.LS.PO.D1', 'D.LS.PO.D1', 'D.LS.PO.D2', 'D.LS.PO.D2', 'D.LS.PO.D2', 'D.LS.PO.I3', 'D.LS.PO.I3', 'D.LS.PO.I3', 'D.LS.PO.I3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MC.VY', 'D.LS.PO.I2', 'D.LS.PO.I2', 'D.LS.PO.I2', 'D.LS.PO.I2', 'D.LS.PO.I2', 'D."/>
    <s v="[Timestamp('2021-03-28 00:00:00'), Timestamp('2021-03-28 00:00:00'), Timestamp('2021-03-28 00:00:00'), Timestamp('2021-03-28 00:00:00'), Timestamp('2021-03-28 00:00:00'), Timestamp('2021-03-28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1 00:00:00'), Timestamp('2021-03-31 00:00:00'), Timestamp('2021-03-31 00:00:00'), Timestamp('2021-03-31 00:00:00'), Timestamp('2021-03-31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3-31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3-04 00:00:00'), Timestamp('2021-03-04 00:00:00'), Timestamp('2021-02-04 00:00:00'), Timestamp('2021-02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31 00:00:00'), Timestamp('2021-03-31 00:00:00'), Timestamp('2021-03-31 00:00:00'), Timestamp('2021-03-31 00:00:00'), Timestamp('2021-03-31 00:00:00'), Timestamp('2021-03-31 00:00:00'), Timestamp('2021-03-31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31 00:00:00'), Timestamp('2021-04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3-31 00:00:00'), Timestamp('2021-03-31 00:00:00'), Timestamp('2021-03-31 00:00:00'), Timestamp('2021-03-04 00:00:00'), Timestamp('2021-09-04 00:00:00'), Timestamp('2021-09-04 00:00:00'), Timestamp('2021-09-04 00:00:00'), Timestamp('2021-09-04 00:00:00'), Timestamp('2021-09-04 00:00:00'), Timestamp('2021-09-04 00:00:00'), Timestamp('2021-10-04 00:00:00'), Timestamp('2021-10-04 00:00:00'), Timestamp('2021-10-04 00:00:00'), Timestamp('2021-10-04 00:00:00'), Timestamp('2021-10-04 00:00:00'), Timestamp('2021-03-04 00:00:00'), Timestamp('2021-10-04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5 00:00:00'), Timestamp('2021-04-15 00:00:00'), Timestamp('2021-04-15 00:00:00'), Timestamp('2021-04-15 00:00:00'), Timestamp('2021-04-15 00:00:00'), Timestamp('2021-04-15 00:00:00'), Timestamp('2021-04-15 00:00:00'), Timestamp('2021-05-04 00:00:00'), Timestamp('2021-03-31 00:00:00'), Timestamp('2021-03-31 00:00:00'), Timestamp('2021-03-31 00:00:00'), Timestamp('2021-03-31 00:00:00'), Timestamp('2021-03-31 00:00:00'), Timestamp('2021-01-04 00:00:00'), Timestamp('2021-01-04 00:00:00'), Timestamp('2021-01-04 00:00:00'), Timestamp('2021-01-04 00:00:00'), Timestamp('2021-01-04 00:00:00'), Timestamp('2021-05-04 00:00:00'), Timestamp('2021-05-04 00:00:00'), Timestamp('2021-05-04 00:00:00'), Timestamp('2021-05-04 00:00:00'), Timestamp('2021-05-04 00:00:00'), Timestamp('2021-05-04 00:00:00'), Timestamp('2021-06-04 00:00:00'), Timestamp('2021-05-04 00:00:00'), Timestamp('2021-05-04 00:00:00'), Timestamp('2021-06-04 00:00:00'), Timestamp('2021-03-04 00:00:00'), Timestamp('2021-03-04 00:00:00'), Timestamp('2021-03-04 00:00:00'), Timestamp('2021-06-04 00:00:00'), Timestamp('2021-06-04 00:00:00'), Timestamp('2021-03-04 00:00:00'), Timestamp('2021-06-04 00:00:00'), Timestamp('2021-06-04 00:00:00'), Timestamp('2021-06-04 00:00:00'), Timestamp('2021-06-04 00:00:00'), Timestamp('2021-06-04 00:00:00'), Timestamp('2021-06-04 00:00:00'), Timestamp('2021-03-04 00:00:00'), Timestamp('2021-05-04 00:00:00'), Timestamp('2021-06-04 00:00:00'), Timestamp('2021-05-04 00:00:00'), Timestamp('2021-05-04 00:00:00'), Timestamp('2021-05-04 00:00:00'), Timestamp('2021-05-04 00:00:00'), Timestamp('2021-05-04 00:00:00'), Timestamp('2021-06-04 00:00:00'), Timestamp('2021-06-04 00:00:00'), Timestamp('2021-06-04 00:00:00'), Timestamp('2021-06-04 00:00:00'), Timestamp('2021-05-04 00:00:00'), Timestamp('2021-06-04 00:00:00'), Timestamp('2021-06-04 00:00:00'), Timestamp('2021-05-04 00:00:00'), Timestamp('2021-06-04 00:00:00'), Timestamp('2021-05-04 00:00:00'), Timestamp('2021-06-04 00:00:00'), Timestamp('2021-06-04 00:00:00'), Timestamp('2021-06-04 00:00:00'), Timestamp('2021-05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5-04 00:00:00'), Timestamp('2021-05-04 00:00:00'), Timestamp('2021-06-04 00:00:00'), Timestamp('2021-06-04 00:00:00'), Timestamp('2021-06-04 00:00:00'), Timestamp('2021-03-04 00:00:00'), Timestamp('2021-03-04 00:00:00'), Timestamp('2021-03-04 00:00:00'), Timestamp('2021-03-04 00:00:00'), Timestamp('2021-03-04 00:00:00'), Timestamp('2021-03-04 00:00:00'), Timestamp('2021-05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1-04 00:00:00'), Timestamp('2021-01-04 00:00:00'), Timestamp('2021-01-04 00:00:00'), Timestamp('2021-01-04 00:00:00'), Timestamp('2021-01-04 00:00:00'), Timestamp('2021-01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1-04 00:00:00'), Timestamp('2021-01-04 00:00:00'), Timestamp('2021-01-04 00:00:00'), Timestamp('2021-01-04 00:00:00'), Timestamp('2021-01-04 00:00:00'), Timestamp('2021-01-04 00:00:00'), Timestamp('2021-01-04 00:00:00'), Timestamp('2021-02-04 00:00:00'), Timestamp('2021-02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4-04 00:00:00'), Timestamp('2021-04-04 00:00:00'), Timestamp('2021-04-04 00:00:00'), Timestamp('2021-04-04 00:00:00'), Timestamp('2021-04-04 00:00:00'), Timestamp('2021-04-04 00:00:00'), Timestamp('2021-04-04 00:00:00'), Timestamp('2021-04-04 00:00:00'), Timestamp('2021-04-04 00:00:00'), Timestamp('2021-04-04 00:00:00'), Timestamp('2021-04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6-04 00:00:00'), Timestamp('2021-06-04 00:00:00'), Timestamp('2021-06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7-04 00:00:00'), Timestamp('2021-04-15 00:00:00'), Timestamp('2021-04-15 00:00:00'), Timestamp('2021-04-04 00:00:00'), Timestamp('2021-04-04 00:00:00'), Timestamp('2021-04-04 00:00:00'), Timestamp('2021-04-04 00:00:00'), Timestamp('2021-02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4-04 00:00:00'), Timestamp('2021-04-04 00:00:00'), Timestamp('2021-04-04 00:00:00'), Timestamp('2021-03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3-04 00:00:00'), Timestamp('2021-03-04 00:00:00'), Timestamp('2021-04-04 00:00:00'), Timestamp('2021-04-04 00:00:00'), Timestamp('2021-04-04 00:00:00'), Timestamp('2021-04-04 00:00:00'), Timestamp('2021-04-04 00:00:00'), Timestamp('2021-04-04 00:00:00'), Timestamp('2021-04-04 00:00:00'), Timestamp('2021-04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4-04 00:00:00'), Timestamp('2021-04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4-04 00:00:00'), Timestamp('2021-05-04 00:00:00'), Timestamp('2021-05-04 00:00:00'), Timestamp('2021-05-04 00:00:00'), Timestamp('2021-05-04 00:00:00'), Timestamp('2021-05-04 00:00:00'), Timestamp('2021-05-04 00:00:00'), Timestamp('2021-05-04 00:00:00'), Timestamp('2021-06-04 00:00:00'), Timestamp('2021-06-04 00:00:00'), Timestamp('2021-06-04 00:00:00'), Timestamp('2021-06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7-04 00:00:00'), Timestamp('2021-08-04 00:00:00'), Timestamp('2021-08-04 00:00:00'), Timestamp('2021-08-04 00:00:00'), Timestamp('2021-08-04 00:00:00'), Timestamp('2021-08-04 00:00:00'), Timestamp('2021-07-04 00:00:00'), Timestamp('2021-07-04 00:00:00'), Timestamp('2021-07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7-04 00:00:00'), Timestamp('2021-07-04 00:00:00'), Timestamp('2021-07-04 00:00:00'), Timestamp('2021-07-04 00:00:00'), Timestamp('2021-07-04 00:00:00'), Timestamp('2021-07-04 00:00:00'), Timestamp('2021-07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7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7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9-04 00:00:00'), Timestamp('2021-09-04 00:00:00'), Timestamp('2021-09-04 00:00:00'), Timestamp('2021-09-04 00:00:00'), Timestamp('2021-07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8-04 00:00:00'), Timestamp('2021-09-04 00:00:00'), Timestamp('2021-08-04 00:00:00'), Timestamp('2021-09-04 00:00:00'), Timestamp('2021-08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6-04 00:00:00'), Timestamp('2021-06-04 00:00:00'), Timestamp('2021-09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9-04 00:00:00'), Timestamp('2021-09-04 00:00:00'), Timestamp('2021-09-04 00:00:00'), Timestamp('2021-09-04 00:00:00'), Timestamp('2021-04-04 00:00:00'), Timestamp('2021-04-04 00:00:00'), Timestamp('2021-04-04 00:00:00'), Timestamp('2021-04-04 00:00:00'), Timestamp('2021-04-04 00:00:00'), Timestamp('2021-04-04 00:00:00'), Timestamp('2021-04-04 00:00:00'), Timestamp('2021-04-04 00:00:00'), Timestamp('2021-05-04 00:00:00'), Timestamp('2021-05-04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6 00:00:00'), Timestamp('2021-04-16 00:00:00'), Timestamp('2021-04-16 00:00:00'), Timestamp('2021-09-04 00:00:00'), Timestamp('2021-09-04 00:00:00'), Timestamp('2021-09-04 00:00:00'), Timestamp('2021-09-04 00:00:00'), Timestamp('2021-09-04 00:00:00'), Timestamp('2021-07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8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7-04 00:00:00'), Timestamp('2021-07-04 00:00:00'), Timestamp('2021-07-04 00:00:00'), Timestamp('2021-07-04 00:00:00'), Timestamp('2021-07-04 00:00:00'), Timestamp('2021-07-04 00"/>
  </r>
  <r>
    <n v="5000484963"/>
    <x v="40"/>
    <s v="SIST. CONTROL Y COMANDO NS93"/>
    <x v="83"/>
    <s v="['D.DC.C1', 'D.EN.C1', 'D.DC.C2', 'D.EN.C2']"/>
    <s v="[70, 70, 70, 70, 70, 70, 70, 70, 70, 70, 70, 70, 70, 70, 70, 70, 70, 70, 70, 70, 70, 70, 70, 70, 70, 70, 70, 70, 70, 70, 70, 70, 70, 70, 70, 70, 70, 70, 70, 70, 70, 70, 70, 70, 70, 70, 70, 70, 70, 70, 70, 70, 70, 70, 70, 70, 70, 70, 70, 70, 70, 70, 83, 70, 70, 70, 70, 71, 71, 71, 71, 71, 71, 71, 71, 71, 71, 71, 71, 71, 71, 71, 71, 71, 71, 71, 71, 71, 71, 71, 71, 71, 71, 71, 71, 71, 71, 71, 71, 71, 71, 71, 71, 71, 71, 71, 71, 71, 71, 71, 71, 71, 71, 71, 71, 71, 71, 71, 71, 71, 71, 71, 71, 71, 71, 71, 71, 70, 72, 72, 72, 72, 72, 72, 72, 72, 72, 72, 72, 81, 81, 81, 77, 81, 81, 77, 81, 81, 81, 81, 77, 75, 75, 77, 77, 77, 77, 77, 77, 77, 77, 77, 77, 83, 83, 83, 83, 83, 83, 83, 83, 83, 83, 83, 83, 83, 77, 77, 77, 77, 77, 77, 77, 77, 77, 77, 77, 77, 77, 77, 75, 75, 75, 75, 75, 75, 75, 75, 70, 70, 70, 70, 70, 70, 70, 72, 72, 72, 72, 72, 72, 72, 72, 70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70, 70, 70, 77, 82, 82, 82, 82, 82, 82, 82, 82, 82, 82, 82, 77, 82, 82, 82, 82, 82, 82, 82, 82, 82, 82, 82, 82, 82, 82, 82, 82, 82, 82, 82, 82, 82, 82, 82, 82, 82, 82, 82, 82, 82, 82, 82, 82, 82, 82, 82, 82, 82, 82, 82, 82, 82, 82, 82, 82, 82, 82, 82, 82, 82, 82, 82, 82, 82, 82, 82, 82, 82, 82, 82, 82, 75, 70, 70, 70, 70, 72, 70, 70, 70, 70, 70, 72, 72, 72, 72, 72, 72, 84, 77, 77, 84, 81, 81, 81, 74, 74, 81, 78, 78, 78, 78, 78, 78, 81, 81, 78, 81, 81, 81, 81, 81, 76, 76, 76, 76, 81, 78, 78, 81, 84, 77, 75, 75, 76, 77, 78, 78, 78, 78, 78, 78, 78, 78, 78, 78, 78, 78, 81, 81, 81, 81, 81, 81, 81, 81, 77, 77, 77, 77, 77, 78, 78, 78, 78, 78, 78, 81, 81, 81, 81, 83, 83, 83, 83, 83, 83, 83, 83, 83, 83, 83, 83, 83, 83, 83, 83, 84, 84, 84, 84, 76, 76, 76, 76, 76, 77, 75, 75, 75, 77, 77, 77, 77, 84, 84, 77, 77, 84, 84, 84, 84, 84, 84, 75, 75, 77, 77, 77, 84, 84, 84, 77, 84, 84, 84, 70, 70, 70, 70, 70, 70, 70, 83, 83, 72, 72, 72, 72, 72, 72, 72, 72, 72, 72, 72, 72, 72, 72, 72, 72, 72, 72, 72, 72, 72, 84, 75, 84, 75, 75, 75, 74, 74, 74, 75, 74, 75, 74, 75, 75, 75, 75, 75, 75, 75, 75, 81, 81, 81, 81, 81, 81, 81, 81, 77, 77, 77, 84, 74, 74, 74, 74, 74, 74, 74, 74, 74, 74, 74, 74, 74, 74, 77, 77, 77, 78, 78, 78, 78, 78, 78, 78, 78, 81, 81, 81, 81, 81, 81, 81, 81, 81, 82, 82, 81, 77, 77, 77, 83, 83, 83, 83, 83, 83, 83, 83, 83, 83, 77, 77, 77, 83, 84, 84, 84, 84, 84, 84, 84, 84, 78, 83, 83, 83, 83, 83, 83, 83, 83, 83, 83, 76, 76, 76, 76, 76, 76, 76, 76, 76, 76, 76, 76, 76, 76, 76, 76, 76, 76, 76, 76, 76, 76, 77, 78, 78, 78, 78, 78, 78, 78, 77, 77, 75, 75, 75, 75, 75, 75, 75, 75, 77, 75, 77, 77, 77, 84, 84, 84, 75, 84, 84, 84, 84, 84, 84, 84, 75, 75, 75, 77, 77, 77, 84, 84, 84, 84, 75, 75, 75, 83, 83, 83, 83, 83, 83, 83, 83, 83, 83, 83, 83, 72, 72, 72, 72, 72, 72, 72, 72, 72, 72, 72, 72, 72, 72, 72, 72, 72, 72, 72, 72, 84, 79, 75, 79, 75, 75, 79, 79, 79, 79, 79, 79, 79, 79, 79, 79, 79, 79, 79, 79, 79, 75, 75, 75, 84, 84, 77, 75, 75, 75, 84, 75, 77, 81, 81, 84, 84, 84, 84, 84, 74, 74, 74, 74, 74, 74, 75, 83, 83, 83, 83, 83, 83, 83, 83, 83, 83, 76, 76, 76, 76, 76, 76, 76, 76, 76, 78, 78, 78, 78, 78, 78, 78, 78, 81, 81, 81, 81, 81, 81, 81, 81, 81, 75, 75, 75, 75, 78, 78, 78, 78, 78, 78, 78, 78, 78, 77, 84, 75, 75, 84, 84, 84, 84, 84, 84, 84, 84, 84, 84, 75, 75, 75, 75, 75, 75, 77, 84, 75, 84, 75, 75, 75, 84, 75, 75, 75, 75, 75, 75, 72, 72, 72, 72, 72, 72, 72, 72, 72, 72, 72, 72, 72, 72, 72, 72, 84, 75, 75, 75, 77, 84, 84, 79, 79, 79, 79, 79, 75, 75, 79, 77, 79, 77, 79, 77, 75, 75, 75, 84, 84, 75, 75, 84, 84, 74, 83, 83, 76, 81, 81, 81, 81, 81, 81, 81, 81, 81, 81, 81, 81, 81, 77, 75, 75, 77, 77, 77, 75, 77, 78, 78, 82, 82, 82, 82, 82, 82, 82, 82, 82, 82, 82, 75, 78, 78, 78, 78, 83, 78, 74, 74, 74, 74, 74, 74, 76, 76, 76, 76, 76, 76, 77, 78, 78, 78, 78, 78, 78, 78, 78, 83, 83, 83, 83, 83, 83, 83, 83, 78, 78, 78, 75, 77, 84, 84, 84, 75, 77, 84, 84, 84, 75, 84, 75, 75, 75, 75, 75, 75, 75, 75, 75, 75, 75, 75, 75, 75, 75, 75, 77, 75, 84, 84, 84, 84, 84, 84, 84, 84, 84, 72, 72, 72, 72, 72, 77, 77, 79, 77, 77, 79, 77, 77, 79, 77, 79, 79, 79, 79, 77, 81, 81, 81, 81, 81, 81, 81, 81, 81, 81, 81, 81, 74, 74, 75, 76, 76, 76, 77, 76, 76, 76, 76, 76, 76, 76, 77, 74, 74, 76, 76, 76, 78, 74, 74, 77, 78, 78, 78, 78, 78, 78, 78, 78, 77, 77, 77, 77, 72, 77, 72, 72, 72, 72, 72, 77, 77, 77, 77, 84, 77, 84, 76, 77, 74, 74, 77, 74, 74, 74, 74, 84, 74, 84, 84, 74, 74, 74, 74, 74, 74, 77, 77, 77, 77, 77, 77, 77, 77, 77, 77, 77, 77, 77, 77, 77, 77, 77, 77, 77, 77, 77, 77, 77, 77, 77, 77, 77, 77, 77, 77, 77, 77, 77, 77, 77, 77, 77, 77, 77, 77, 77, 77, 77, 77, 77, 77, 84, 77, 72, 72, 72, 72, 72, 72, 72, 72, 72, 72, 72, 72, 77, 70, 70, 70, 70, 70, 70, 70, 77, 77, 77, 77, 77, 77, 77, 77, 77, 78, 78, 78, 78, 82, 74, 75, 76, 78, 78, 77, 77, 77, 77, 77, 78, 78, 78, 78, 78, 78, 78, 78, 78, 78, 78, 77, 78, 78, 78, 72, 72, 72, 72, 72, 72, 72, 72, 74, 74, 74, 74, 77, 77, 77, 77, 77, 77, 74, 74, 74, 74, 74, 72, 72, 72, 72, 83, 83, 70, 70, 70, 70, 70, 71, 71, 71, 71, 77, 77, 77, 79, 79, 78, 78, 78, 77, 76, 81, 81, 81, 76, 75, 75, 77, 77, 77, 77, 77, 76, 76, 83, 83, 83, 77, 76, 76, 76, 78, 78, 78, 78, 78, 78, 78, 78, 78, 78, 78, 78, 72, 72, 72, 72, 72, 72, 72, 72, 72, 74, 74, 74, 74, 74, 77, 77, 74, 74, 74, 74, 74, 74, 83, 83, 83, 81, 81, 74, 74, 81, 81, 81, 81, 81, 81, 79, 79, 77, 79, 79, 79, 79, 79, 79, 80, 77, 80, 80, 83, 83, 83, 83, 75, 77, 77, 77, 75, 77, 75, 75, 75, 77, 77, 75, 77, 77, 77, 75, 76, 76, 76, 76, 76, 76, 76, 76, 76, 76, 76, 76, 76, 76, 76, 76, 78, 78, 78, 78, 78, 78, 78, 78, 78, 78, 78, 78, 78, 72, 72, 72, 72, 72, 72, 72, 72, 72, 72, 72, 72, 72, 72, 77, 74, 74, 81, 77, 83, 83, 83, 83, 83, 83, 83, 83, 83, 80, 80, 80, 80, 80, 80, 80, 80, 79, 79, 79, 79, 79, 79, 80, 80, 80, 79, 80, 77, 80, 80, 76, 76, 76, 76, 76, 76, 76, 76, 80, 76, 76, 74, 75, 76, 76, 76, 76, 76, 76, 76, 76, 76, 78, 78, 78, 78, 78, 72, 72, 72, 72, 72, 72, 78, 78, 78, 72, 72, 72, 72, 72, 72, 80, 74, 80, 83, 83, 77, 75, 75, 77, 77, 77, 77, 70, 70, 70, 70, 70, 70, 70, 70, 70, 70, 70, 70, 70, 70, 71, 71, 71, 71, 71, 71, 71, 71, 71, 71, 71, 71, 71, 71, 71, 71, 71, 71, 71, 71, 71, 71, 71, 71, 71, 71, 71, 71, 71, 71, 71, 71, 71, 71, 80, 80, 80, 80, 80, 80, 80, 80, 80, 80, 79, 79, 79, 79, 79, 79, 79, 79, 79, 79, 79, 80, 72, 72, 72, 72, 72, 76, 76, 76, 76, 76, 76, 76, 76, 76, 80, 78, 78, 78, 76, 78, 82, 82, 82, 82, 82, 82, 82, 82, 82, 82, 82, 82, 82, 82, 82, 82, 82, 82, 82, 82, 78, 78, 78, 78, 78, 78, 78, 78, 80, 74, 74, 74, 74, 74, 80, 80, 71, 71, 71, 71, 71, 71, 71, 71, 71, 71, 80, 80, 80, 80, 80, 80, 80, 80, 80, 80, 80, 80, 80, 80, 80, 81, 81, 81, 81, 81, 81, 81, 81, 81, 81, 81, 81, 81, 81, 81, 81, 81, 81, 81, 81, 81, 81, 81, 81, 81, 81, 81, 81, 81, 81, 81, 81, 81, 81, 81, 81, 81, 81, 83, 83, 83, 83, 83, 83, 79, 79, 79, 79, 79, 79, 79, 79, 79, 81, 81, 81, 81, 83, 83, 83, 83, 83, 83, 83, 83, 83, 83, 83, 83, 83, 83, 83, 79, 83, 83, 79, 79, 79, 79, 79, 79, 79, 79, 79, 80, 83, 83, 79, 72, 72, 72, 72, 72, 72, 72, 72, 72, 72, 79, 79, 79, 79, 80, 80, 83, 83, 83, 83, 83, 83, 83, 83, 83, 79, 79, 79, 79, 79, 79, 79, 79, 79, 79, 79, 79, 76, 76, 76, 76, 76, 76, 76, 76, 76, 79, 79, 79, 79, 79, 79, 79, 79, 79, 79, 79, 79, 79, 79, 79, 79, 79, 79, 79, 79, 82, 82, 82, 82, 82, 82, 82, 82, 82, 82, 82, 82, 82, 82, 82, 78, 78, 78, 78, 78, 78, 78, 78, 78, 78, 78, 78, 78, 78, 76, 76, 76, 78, 78, 78, 78, 78, 78, 78, 78, 78, 78, 78, 78, 78, 78, 78, 78, 78, 78, 78, 78, 78, 78, 78, 78, 78, 78, 78, 78, 78, 78, 78, 78, 78, 78, 78, 78, 78, 78, 78, 78, 78, 78, 78, 78, 80, 74, 80, 80, 80, 80, 80, 80, 80, 80, 80, 80, 80, 80, 80, 80, 80, 80, 80, 74, 80, 80, 84, 72, 72, 72, 81, 81, 72, 72, 72, 72, 72, 72, 84, 84, 84, 72, 72, 72, 72, 80, 83, 83, 83, 83, 83, 83, 83, 83, 83, 83, 83, 83, 83, 76, 76, 76, 76, 76, 76, 76, 76, 76, 76, 78, 78, 78, 78, 78, 80, 84, 84, 74, 74, 74, 80, 84, 84, 84, 84, 84, 80, 80, 84, 80, 84, 84, 80, 80, 84, 84, 84, 84, 80, 80, 72, 72, 72, 72, 72, 81, 80, 80, 81, 81, 81, 81, 81, 81, 81, 81, 81, 81, 84, 84, 84, 80, 81, 81, 81, 81, 81, 81, 81, 81, 81, 81, 81, 81, 81, 84, 84, 84, 84, 84, 79, 79, 79, 79, 79, 83, 83, 83, 83, 83, 79, 79, 83, 83, 83, 83, 83, 83, 83, 83, 83, 82, 82, 82, 82, 82, 82, 83, 83, 82, 82, 76, 76, 76, 76, 76, 76, 76, 76, 76, 76, 76, 76, 76, 76, 76, 76, 76, 76, 76, 76, 76, 78, 78, 80, 84, 76, 78, 78, 78, 78, 78, 78, 76, 76, 78, 78, 78, 78, 78, 78, 78, 78, 78, 78, 84, 84, 84, 76, 78, 78, 78, 78, 84, 74, 71, 71, 71, 71, 71, 71, 71, 84, 84, 84, 80, 80, 80, 80, 84, 84, 84, 80, 80, 84, 84, 80, 80, 80, 80, 80, 84, 80, 81, 81, 81, 81, 81, 81, 81, 81, 81, 84, 84, 81, 81, 81, 81, 81, 84, 84, 81, 81, 81, 81, 81, 79, 79, 79, 79, 79, 79, 83, 83, 82, 82, 82, 82, 82, 82, 82, 83, 83, 83, 83, 83, 82, 82, 82, 82, 82, 82, 82, 83, 83, 83, 83, 83, 83, 83, 83, 83, 83, 83, 83, 83, 84, 84, 80, 84, 76, 78, 78, 78, 80, 76, 76, 78, 78, 78, 76, 76, 76, 76, 76, 76, 76, 76, 78, 78, 78, 78, 78, 78, 78, 78, 78, 80, 70, 70, 70, 70, 70, 70, 70, 70, 70, 70, 70, 70, 70, 70, 71, 71, 71, 71, 71, 71, 71, 71, 71, 71, 71, 71, 71, 71, 71, 71, 71, 71, 71, 71, 71, 71, 71, 84, 80, 80, 84, 80, 80, 80, 84, 80, 80, 80, 84, 77, 80, 80, 80, 84, 80, 84, 80, 84, 84, 84, 84, 81, 81, 81, 81, 81, 81, 81, 81, 81, 81, 81, 81, 81, 81, 81, 81, 81, 81, 81, 81, 81, 81, 81, 81, 81, 79, 79, 79, 79, 79, 81, 81, 81, 82, 82, 82, 82, 82, 82, 82, 82, 82, 82, 82, 83, 83, 83, 84, 82, 83, 83, 84, 82, 82, 82, 82, 83, 83, 84, 76, 76, 76, 76, 76, 76, 82, 83, 83, 78, 78, 78, 78, 78, 83, 83, 83, 83, 78, 80, 70, 70, 70, 70, 70, 70, 70, 70, 70, 70, 70, 70, 70, 70, 70, 70, 71, 71, 71, 71, 71, 71, 71, 71, 71, 71, 71, 84, 84, 77, 84, 77, 84, 84, 84, 84, 77, 77, 84, 77, 77, 84, 84, 84, 79, 79, 79, 79, 79, 81, 81, 81, 81, 81, 81, 81, 81, 81, 79, 79, 79, 81, 81, 81, 81, 81, 81, 77, 77, 84, 77, 77, 84, 84, 82, 82, 82, 82, 82, 82, 82, 82, 82, 82, 83, 83, 83, 83, 83, 83, 82, 83, 83, 83, 83, 83, 83, 83, 83, 83, 70, 70, 70, 70, 70, 70, 70, 70, 70, 70, 70, 70, 70, 70, 70, 70, 70, 70, 71, 71, 71, 71, 71, 71, 71, 71, 71, 71, 71, 71, 71, 71, 71, 71, 84, 84, 77, 84, 77, 84, 84, 77, 77, 77, 84, 84, 84, 84, 84, 84, 77, 77, 84, 84, 84, 84, 77, 77, 77, 77, 79, 79, 79, 79, 79, 79, 81, 81, 81, 81, 81, 81, 81, 81, 81, 81, 81, 81, 77, 79, 79, 81, 81, 81, 81, 81, 81, 81, 81, 81, 81, 77, 84, 84, 84, 77, 77, 77, 70, 70, 70, 70, 70, 70, 70, 70, 70, 70, 70, 70, 70, 70, 70, 70, 70, 71, 71, 71, 71, 71, 71, 71, 71, 71, 71, 71, 71, 71, 77, 77, 77, 77, 77, 77, 77, 77, 77, 77, 77, 77, 77, 77, 77, 77, 77, 79, 79, 79, 79, 79, 79, 81, 81, 81, 81, 81, 81, 81, 81, 81, 79, 81, 81, 81, 77, 77, 77, 77, 70, 70, 70, 70, 70, 70, 70, 70, 70, 70, 70, 70, 70, 70, 71, 71, 71, 71, 71, 71, 71, 71, 71, 71, 71, 71, 84, 84, 77, 80, 80, 77, 77, 77, 80, 84, 77, 77, 80, 80, 80, 84, 84, 77, 84, 77, 80, 80, 77, 80, 77, 77, 84, 84, 77, 80, 84, 84, 84, 77, 80, 84, 80, 84, 84, 84, 84, 79, 79, 79, 79, 79, 79, 81, 81, 81, 81, 77, 77, 77, 77, 81, 81, 81, 84, 84, 84, 84, 81, 84, 84, 84, 70, 70, 70, 70, 70, 70, 70, 70, 70, 70, 70, 70, 70, 70, 84, 80, 80, 80, 80, 77, 77, 77, 80, 84, 77, 77, 77, 77, 80, 84, 84, 84, 84, 77, 80, 77, 77, 77, 80, 80, 84, 80, 84, 84, 79, 79, 77, 79, 79, 79, 79, 79, 79, 79, 84, 81, 81, 81, 81, 81, 81, 81, 81, 81, 81, 81, 84, 70, 70, 70, 70, 70, 70, 70, 70, 70, 70, 70, 70, 70, 70, 80, 84, 84, 84, 80, 80, 84, 80, 80, 80, 84, 84, 84, 80, 80, 80, 80, 80, 84, 80, 84, 84, 80, 80, 84, 84, 79, 79, 79, 79, 79, 79, 79, 79, 79, 79, 79, 84, 79, 79, 81, 84, 70, 70, 81, 81, 81, 79, 79, 79, 79, 79, 81, 81, 81, 81, 81, 81, 81, 71, 71, 71, 71, 71, 71, 71, 71, 71, 71, 71, 84, 77, 77, 77, 84, 77, 84, 84, 84, 84, 84, 77, 77, 77, 84, 84, 84, 84, 84, 84, 75, 75, 75, 75, 75, 70, 70, 70, 70, 75, 75, 70, 70, 70, 70, 70, 70, 75, 75, 70, 70, 70, 70, 70, 70, 70, 75, 75, 75, 70, 70, 70, 70, 70, 70, 70, 70, 75, 75, 75, 75, 70, 70, 70, 70, 70, 70, 70, 70, 70, 70, 70, 70, 70, 70, 70, 70, 70, 70, 70, 70, 70, 70, 77, 70, 70, 70, 70, 70, 70, 70, 70, 75, 70, 70, 70, 70, 70, 84, 70, 70, 70, 70, 77, 70, 79, 79, 79, 79, 79, 71, 71, 71, 71, 71, 71, 71, 71, 71, 71, 84, 75, 75, 77, 84, 77, 75, 84, 84, 77, 75, 75, 77, 77, 84, 75, 77, 77, 77, 84, 84, 84, 75, 75, 77, 77, 77, 75, 75, 75, 84, 77, 84, 84, 84, 84, 70, 70, 70, 70, 70, 70, 70, 70, 70, 70, 70, 70, 70, 70, 70, 70, 75, 75, 75, 75, 77, 77, 84, 84, 84, 84, 84, 75, 77, 84, 75, 79, 79, 79, 79, 79, 79, 79, 79, 79, 79, 79, 79, 79, 79, 79, 79, 71, 71, 71, 71, 71, 71, 71, 71, 71, 71, 71, 71, 71, 71, 71, 71, 71, 75, 75, 77, 75, 75, 75, 77, 75, 75, 77, 77, 77, 75, 77, 77, 76, 76, 76, 76, 76, 76, 76, 79, 79, 79, 79, 79, 75, 76, 76, 76, 76, 76, 76, 71, 71, 71, 71, 71, 71, 71, 71, 71, 71, 71, 71, 72, 72, 72, 72, 72, 72, 72, 71, 71, 71, 71, 71, 71, 71, 71, 71, 71, 75, 75, 75, 75, 75, 75, 75, 75, 75, 75, 75, 75, 75, 75, 75, 75, 75, 75, 75, 75, 75, 75, 75, 75, 75, 77, 77, 77, 77, 77, 77, 77, 77, 77, 77, 77, 77, 77, 77, 77, 77, 77, 77, 79, 79, 79, 79, 79, 79, 79, 79, 72, 72, 72, 72, 72, 70, 70, 70, 70, 70, 70, 70, 70, 70, 70, 71, 71, 71, 71, 75, 75, 75, 75, 75, 75, 76, 76, 76, 76, 77, 77, 77, 77, 77, 77, 77, 77, 77, 77, 77, 77, 77, 77, 77, 77, 77, 77, 77, 77, 77, 79, 79, 79, 79, 79, 79, 79, 83, 83, 83, 83, 83, 83, 83, 83, 83, 72, 72, 72, 70, 70, 70, 70, 70, 70, 70, 70, 70, 70, 70, 70, 70, 70, 70, 70, 70, 70, 70, 70, 70, 71, 71, 75, 75, 75, 75, 75, 75, 75, 75, 75, 75, 75, 75, 75, 75, 75, 75, 75, 75, 75, 75, 75, 76, 76, 76, 76, 76, 76, 76, 76, 76, 76, 77, 77, 77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9, 79, 79, 79, 79, 79, 79, 79, 79, 83, 83, 83, 83, 83, 83, 83, 83, 84, 84, 84, 84, 84, 84, 84, 84, 84, 84, 84, 84, 84, 84, 84, 84, 72, 72, 71, 71, 71, 71, 71, 71, 71, 71, 71, 71, 71, 75, 75, 75, 75, 75, 75, 75, 75, 75, 75, 75, 75, 75, 75, 76, 76, 76, 76, 76, 76, 76, 76, 78, 78, 78, 78, 78, 78, 78, 78, 78, 78, 78, 78, 78, 78, 78, 79, 79, 79, 83, 83, 83, 83, 83, 83, 83, 83, 83, 83, 83, 83, 84, 84, 84, 84, 84, 84, 84, 84, 84, 84, 84, 84, 84, 84, 84, 84, 84, 84, 84, 84, 84, 84, 84, 84, 84, 84, 72, 72, 72, 72, 71, 71, 71, 71, 71, 71, 71, 71, 71, 74, 74, 74, 74, 74, 74, 74, 74, 74, 74, 74, 74, 74, 74, 74, 75, 75, 76, 76, 76, 76, 76, 76, 76, 76, 76, 76, 76, 76, 77, 77, 77, 77, 77, 78, 78, 78, 78, 78, 78, 78, 78, 78, 78, 78, 78, 78, 78, 78, 78, 79, 79, 79, 79, 79, 79, 79, 79, 79, 79, 79, 81, 81, 81, 81, 81, 81, 81, 81, 81, 81, 83, 83, 83, 83, 83, 83, 83, 83, 84, 84, 84, 84, 84, 84, 84, 72, 72, 72, 72, 71, 71, 71, 71, 71, 71, 71, 71, 71, 71, 71, 71, 71, 71, 71, 71, 71, 71, 71, 71, 71, 74, 74, 74, 74, 74, 74, 74, 74, 74, 74, 74, 74, 74, 74, 74, 74, 74, 74, 74, 74, 74, 74, 74, 74, 74, 74, 74, 74, 74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6, 76, 76, 76, 76, 76, 76, 76, 76, 76, 76, 76, 77, 77, 77, 77, 77, 77, 77, 77, 77, 77, 77, 77, 77, 77, 77, 77, 77, 77, 77, 77, 77, 77, 77, 77, 77, 78, 78, 78, 78, 78, 78, 78, 78, 78, 78, 78, 79, 79, 79, 79, 79, 79, 79, 79, 79, 79, 79, 79, 79, 79, 79, 79, 79, 81, 81, 81, 81, 81, 81, 81, 81, 81, 81, 81, 81, 81, 81, 81, 81, 81, 81, 81, 81, 83, 83, 83, 83, 83, 83, 83, 83, 83, 83, 84, 84, 84, 84, 84, 84, 84, 84, 84, 84, 84, 84, 84, 84, 84, 84, 84, 84, 84, 84, 84, 84, 84, 84, 84, 72, 72, 72, 72, 72, 72, 72, 72, 71, 71, 71, 71, 74, 74, 74, 74, 74, 74, 74, 74, 75, 75, 75, 75, 75, 75, 75, 75, 75, 75, 75, 75, 75, 75, 75, 75, 75, 75, 77, 77, 77, 77, 77, 77, 77, 77, 77, 77, 77, 77, 77, 77, 77, 77, 78, 78, 78, 78, 78, 78, 78, 78, 78, 78, 78, 78, 78, 78, 78, 79, 79, 79, 79, 79, 80, 80, 80, 80, 80, 80, 80, 80, 80, 80, 80, 80, 80, 80, 80, 81, 81, 81, 81, 81, 81, 81, 81, 81, 81, 81, 81, 81, 81, 81, 81, 81, 81, 81, 81, 81, 81, 81, 81, 81, 81, 81, 83, 83, 83, 83, 83, 83, 83, 83, 83, 84, 84, 84, 84, 84, 84, 84, 84, 84, 84, 84, 84, 84, 84, 84, 84, 84, 84, 84, 84, 71, 71, 71, 71, 71, 71, 71, 71, 71, 71, 74, 74, 74, 74, 74, 74, 74, 74, 74, 74, 74, 74, 74, 74, 74, 74, 74, 74, 74, 74, 74, 74, 74, 74, 74, 74, 74, 74, 74, 74, 74, 74, 74, 74, 74, 74, 74, 74, 74, 74, 74, 74, 75, 75, 75, 75, 75, 75, 76, 76, 76, 76, 76, 77, 77, 77, 77, 77, 77, 77, 77, 77, 77, 77, 77, 77, 77, 77, 77, 77, 78, 78, 78, 78, 78, 78, 79, 79, 79, 79, 80, 80, 80, 80, 81, 81, 81, 81, 81, 81, 81, 81, 81, 81, 81, 81, 83, 83, 83, 83, 83, 83, 83, 83, 83, 83, 84, 84, 84, 84, 84, 84, 84, 84, 84, 84, 84, 71, 71, 71, 71, 71, 71, 71, 71, 71, 71, 71, 71, 74, 74, 74, 74, 74, 75, 75, 75, 76, 76, 76, 76, 76, 77, 77, 77, 77, 77, 77, 77, 77, 77, 77, 78, 78, 78, 78, 78, 78, 78, 78, 79, 79, 79, 79, 79, 79, 80, 80, 80, 80, 81, 81, 81, 81, 81, 81, 83, 83, 83, 83, 83, 83, 83, 84, 84, 84, 84, 84, 71, 71, 71, 71, 71, 71, 71, 71, 71, 71, 71, 71, 71, 71, 71, 71, 71, 71, 71, 71, 71, 71, 71, 71, 71, 71, 71, 71, 71, 71, 71, 71, 71, 71, 71, 71, 71, 71, 71, 71, 71, 74, 74, 74, 74, 74, 75, 75, 75, 75, 75, 75, 76, 76, 76, 76, 76, 76, 76, 76, 76, 76, 76, 76, 78, 78, 78, 78, 78, 78, 78, 78, 78, 78, 78, 78, 78, 78, 78, 78, 78, 78, 78, 78, 78, 78, 78, 78, 78, 78, 78, 78, 78, 78, 78, 79, 79, 79, 79, 79, 80, 80, 80, 80, 80, 80, 80, 80, 80, 80, 80, 80, 81, 81, 81, 81, 81, 81, 81, 81, 81, 81, 81, 82, 82, 82, 82, 82, 82, 82, 82, 82, 82, 82, 82, 82, 82, 83, 83, 83, 83, 83, 83, 83, 83, 84, 84, 84, 84, 84, 84, 84, 84, 84, 84, 84, 84, 72, 72, 72, 72, 72, 72, 72, 72, 72, 71, 71, 71, 71, 71, 71, 71, 71, 71, 71, 71, 71, 71, 71, 71, 71, 74, 74, 74, 74, 74, 74, 74, 74, 74, 74, 74, 74, 74, 75, 75, 75, 75, 75, 75, 75, 75, 75, 75, 75, 75, 75, 75, 75, 75, 75, 75, 75, 75, 75, 75, 75, 75, 75, 75, 75, 75, 75, 75, 75, 75, 75, 76, 76, 76, 76, 76, 76, 76, 76, 76, 76, 76, 76, 76, 76, 78, 78, 78, 78, 78, 78, 78, 78, 78, 78, 78, 78, 78, 78, 78, 78, 78, 78, 78, 78, 78, 78, 78, 79, 79, 79, 79, 79, 79, 79, 80, 80, 80, 80, 80, 80, 80, 80, 80, 81, 81, 81, 81, 81, 81, 81, 81, 81, 81, 81, 81, 81, 81, 81, 81, 81, 81, 81, 81, 82, 82, 82, 82, 82, 82, 82, 82, 82, 82, 82, 82, 82, 82, 82, 82, 82, 82, 82, 82, 82, 82, 82, 82, 82, 83, 83, 83, 83, 83, 83, 83, 83, 83, 83, 84, 84, 84, 84, 84, 84, 84, 84, 84, 84, 84, 84, 84, 84, 84, 84, 84, 84, 84, 84, 84, 84, 84, 84, 84, 84, 72, 72, 71, 71, 71, 71, 71, 71, 71, 71, 71, 74, 74, 74, 74, 74, 74, 74, 74, 74, 74, 74, 74, 74, 75, 75, 75, 75, 75, 75, 75, 75, 75, 75, 75, 75, 76, 76, 76, 76, 76, 76, 76, 76, 76, 76, 76, 76, 77, 77, 77, 77, 77, 77, 77, 77, 77, 77, 77, 77, 78, 78, 78, 78, 78, 78, 78, 78, 78, 78, 78, 78, 78, 79, 79, 79, 79, 79, 80, 80, 80, 80, 80, 80, 80, 80, 80, 80, 80, 80, 81, 81, 81, 81, 81, 81, 81, 81, 81, 81, 81, 81, 81, 81, 81, 81, 81, 81, 81, 81, 81, 81, 81, 81, 81, 81, 81, 81, 81, 81, 82, 82, 82, 82, 82, 82, 82, 82, 82, 82, 82, 82, 82, 82, 82, 82, 82, 82, 82, 82, 82, 82, 82, 82, 82, 82, 82, 83, 83, 83, 83, 83, 83, 83, 83, 83, 83, 83, 83, 83, 84, 84, 84, 84, 84, 84, 84, 84, 84, 84, 84, 84, 84, 72, 72, 71, 71, 71, 71, 71, 71, 71, 74, 74, 74, 74, 74, 74, 74, 75, 75, 75, 75, 75, 75, 75, 75, 75, 75, 75, 76, 76, 76, 76, 76, 76, 76, 76, 76, 76, 76, 76, 76, 77, 77, 77, 77, 77, 77, 77, 77, 77, 77, 77, 77, 77, 77, 77, 77, 77, 77, 77, 77, 77, 77, 77, 77, 77, 77, 77, 77, 77, 77, 77, 77, 77, 77, 77, 77, 77, 78, 78, 78, 78, 78, 78, 78, 78, 78, 78, 78, 79, 79, 79, 79, 80, 80, 80, 80, 80, 80, 80, 80, 80, 80, 80, 80, 81, 81, 81, 81, 81, 81, 81, 81, 81, 81, 81, 81, 81, 81, 81, 81, 81, 82, 82, 82, 82, 82, 82, 82, 82, 82, 82, 82, 82, 82, 82, 82, 82, 82, 82, 82, 82, 82, 82, 82, 82, 83, 83, 83, 83, 83, 83, 83, 83, 83, 84, 84, 84, 84, 84, 84, 84, 84, 84, 84, 84, 84, 84, 84, 84, 84, 72, 72, 74, 74, 74, 74, 74, 74, 74, 74, 74, 74, 74, 74, 74, 74, 74, 74, 74, 74, 74, 74, 75, 75, 75, 75, 75, 75, 75, 75, 75, 75, 75, 75, 76, 76, 76, 76, 76, 76, 76, 76, 76, 76, 76, 76, 76, 76, 76, 76, 76, 76, 76, 76, 77, 77, 77, 77, 77, 77, 77, 77, 77, 78, 78, 78, 78, 78, 78, 78, 78, 78, 78, 78, 78, 79, 79, 79, 79, 79, 79, 79, 79, 79, 80, 80, 80, 80, 80, 80, 80, 80, 80, 80, 80, 80, 81, 81, 81, 81, 81, 81, 81, 81, 81, 81, 81, 81, 81, 81, 81, 81, 81, 81, 81, 82, 82, 82, 82, 82, 82, 82, 82, 82, 82, 82, 82, 82, 82, 82, 82, 82, 82, 82, 82, 82, 82, 82, 82, 82, 82, 83, 83, 83, 83, 83, 83, 83, 83, 83, 83, 83, 83, 83, 83, 83, 83, 83, 83, 83, 83, 83, 83, 83, 72, 72, 72, 71, 71, 71, 71, 71, 71, 70, 70, 70, 70, 70, 70, 70, 70, 70, 70, 70, 74, 74, 74, 74, 75, 75, 75, 75, 75, 75, 75, 75, 75, 75, 75, 75, 75, 75, 75, 76, 76, 76, 76, 76, 76, 76, 76, 76, 76, 76, 76, 76, 77, 77, 77, 77, 77, 77, 77, 77, 77, 77, 77, 77, 77, 77, 81, 81, 81, 81, 81, 81, 81, 81, 81, 81, 81, 81, 81, 81, 81, 81, 81, 81, 84, 84, 84, 84, 84, 84, 84, 84, 72, 72, 72, 71, 71, 71, 71, 71, 71, 71, 71, 71, 71, 71, 71, 71, 70, 70, 70, 70, 70, 70, 70, 70, 70, 74, 74, 74, 74, 75, 75, 75, 75, 75, 75, 75, 75, 75, 76, 76, 76, 76, 76, 76, 77, 77, 77, 77, 77, 77, 77, 77, 77, 77, 77, 77, 77, 78, 78, 78, 78, 78, 79, 79, 79, 79, 79, 80, 80, 80, 80, 83, 83, 83, 83, 83, 83, 83, 83, 83, 84, 84, 84, 84, 84, 84, 72, 72, 72, 72, 72, 71, 71, 71, 71, 71, 71, 71, 71, 71, 71, 71, 71, 71, 71, 70, 70, 70, 70, 70, 70, 70, 70, 70, 70, 70, 70, 70, 70, 70, 70, 70, 70, 70, 70, 70, 70, 74, 74, 74, 74, 75, 75, 75, 75, 75, 75, 75, 75, 75, 75, 75, 75, 75, 75, 76, 76, 76, 76, 76, 76, 76, 76, 76, 76, 76, 76, 76, 76, 76, 77, 77, 77, 77, 77, 77, 77, 77, 77, 77, 77, 77, 77, 78, 78, 78, 78, 78, 78, 78, 78, 78, 78, 78, 78, 78, 78, 78, 78, 78, 78, 78, 79, 79, 79, 79, 79, 79, 79, 79, 79, 79, 79, 80, 80, 80, 80, 80, 80, 80, 80, 80, 80, 80, 80, 80, 82, 82, 82, 82, 82, 82, 82, 82, 82, 82, 82, 82, 82, 82, 82, 82, 82, 82, 82, 82, 82, 83, 83, 83, 83, 83, 83, 83, 83, 83, 83, 83, 83, 83, 83, 83, 83, 83, 83, 83, 84, 84, 84, 84, 84, 84, 84, 84, 84, 84, 84, 84, 84, 84, 84, 84, 84, 84, 84, 84, 84, 84, 84, 84, 84, 84, 84, 84, 84, 84, 71, 71, 71, 71, 71, 71, 71, 71, 71, 71, 71, 72, 71, 71, 71, 71, 71, 71, 71, 71, 71, 71, 71, 70, 70, 70, 70, 70, 70, 70, 70, 70, 70, 70, 70, 70, 70, 70, 70, 70, 70, 74, 76, 76, 76, 76, 76, 76, 76, 76, 76, 76, 77, 77, 77, 77, 77, 77, 77, 77, 77, 77, 77, 77, 77, 77, 77, 77, 77, 77, 77, 78, 78, 78, 78, 78, 78, 78, 78, 78, 78, 78, 78, 78, 78, 78, 78, 78, 78, 78, 78, 79, 79, 79, 79, 79, 79, 79, 79, 79, 80, 80, 81, 81, 81, 81, 81, 81, 81, 81, 81, 81, 81, 81, 81, 81, 81, 81, 81, 81, 81, 81, 81, 81, 81, 81, 81, 81, 81, 81, 81, 81, 81, 81, 81, 81, 81, 81, 82, 82, 82, 82, 82, 82, 82, 82, 82, 82, 82, 82, 82, 82, 82, 82, 83, 83, 83, 83, 83, 83, 83, 83, 83, 84, 84, 84, 84, 84, 84, 84, 84, 84, 84, 84, 84, 84, 71, 71, 71, 71, 71, 71, 71, 71, 71, 71, 71, 71, 71, 71, 71, 70, 70, 70, 70, 70, 70, 70, 70, 70, 70, 70, 70, 70, 70, 70, 70, 74, 74, 76, 76, 76, 76, 76, 77, 77, 77, 77, 77, 77, 77, 77, 77, 77, 77, 77, 77, 78, 78, 78, 78, 78, 78, 78, 78, 78, 78, 78, 78, 78, 79, 79, 79, 79, 79, 79, 79, 80, 80, 80, 80, 81, 81, 81, 81, 81, 81, 81, 81, 81, 81, 81, 81, 81, 81, 81, 81, 81, 81, 81, 81, 81, 81, 81, 81, 81, 81, 81, 82, 82, 82, 82, 83, 83, 83, 83, 83, 83, 83, 83, 83, 83, 84, 84, 84, 84, 84, 84, 84, 84, 84, 84, 84, 84, 84, 84, 84, 84, 84, 84, 84, 71, 71, 71, 71, 71, 71, 71, 71, 71, 71, 71, 71, 72, 72, 72, 72, 70, 70, 70, 70, 70, 70, 70, 70, 70, 70, 70, 70, 70, 70, 70, 70, 70, 74, 74, 74, 74, 74, 74, 74, 74, 74, 74, 77, 77, 77, 77, 77, 77, 77, 77, 77, 77, 77, 77, 77, 77, 77, 77, 77, 78, 78, 78, 78, 78, 78, 78, 78, 78, 78, 78, 78, 78, 78, 79, 79, 79, 79, 80, 80, 81, 81, 81, 81, 81, 81, 81, 81, 81, 81, 81, 81, 81, 81, 81, 81, 81, 81, 81, 81, 82, 82, 82, 82, 82, 82, 82, 82, 82, 82, 82, 82, 82, 82, 82, 82, 82, 83, 83, 83, 83, 83, 83, 83, 83, 83, 83, 83, 83, 83, 83, 84, 84, 84, 84, 84, 84, 84, 84, 84, 84, 84, 84, 84, 84, 72, 71, 71, 71, 71, 71, 71, 71, 71, 71, 71, 71, 71, 71, 72, 72, 70, 70, 70, 70, 70, 70, 70, 70, 70, 70, 70, 70, 70, 70, 74, 74, 74, 74, 74, 74, 74, 74, 74, 74, 74, 74, 77, 77, 77, 77, 77, 77, 77, 77, 77, 77, 77, 77, 77, 77, 77, 77, 77, 77, 77, 77, 77, 77, 77, 77, 77, 77, 77, 77, 77, 77, 77, 77, 77, 77, 77, 77, 77, 77, 82, 82, 82, 82, 82, 82, 82, 82, 82, 82, 82, 82, 82, 82, 82, 84, 84, 84, 84, 84, 84, 84, 84, 84, 84, 84, 84, 84, 84, 84, 84, 84, 84, 84, 84, 84, 84, 84, 84, 84, 84, 72, 72, 72, 72, 72, 72, 72, 72, 72, 72, 72, 72, 71, 71, 71, 71, 71, 71, 71, 71, 71, 71, 71, 71, 71, 71, 77, 77, 77, 77, 77, 77, 77, 77, 77, 77, 77, 77, 77, 77, 77, 77, 77, 77, 77, 77, 77, 82, 82, 82, 82, 82, 82, 82, 82, 82, 82, 84, 84, 84, 84, 84, 84, 84, 84, 84, 84, 84, 84, 84, 84, 84, 72, 72, 72, 72, 72, 72, 70, 70, 70, 70, 70, 70, 70, 70, 70, 70, 70, 77, 77, 77, 77, 77, 77, 77, 77, 77, 77, 77, 77, 78, 78, 78, 78, 78, 79, 80, 80, 80, 81, 81, 81, 81, 81, 81, 81, 81, 81, 81, 81, 81, 81, 81, 82, 82, 82, 82, 82, 82, 82, 82, 82, 84, 84, 84, 84, 84, 70, 70, 70, 70, 70, 70, 70, 70, 70, 70, 70, 70, 70, 70, 70, 70, 70, 70, 70, 70, 70, 70, 70, 70, 70, 70, 70, 70, 70, 70, 70, 70, 70, 70, 70, 70, 70, 70, 70, 70, 70, 77, 77, 77, 77, 77, 77, 77, 77, 78, 78, 78, 78, 78, 78, 78, 78, 78, 78, 78, 78, 78, 78, 78, 79, 79, 79, 79, 79, 79, 79, 79, 79, 79, 79, 79, 80, 80, 80, 81, 81, 81, 81, 81, 81, 81, 81, 81, 81, 81, 81, 81, 81, 81, 81, 81, 82, 82, 82, 82, 82, 82, 82, 82, 82, 82, 83, 83, 83, 83, 83, 83, 83, 83, 83, 84, 84, 84, 84, 84, 84, 84, 84, 84, 84, 84, 84, 84, 72, 70, 70, 70, 70, 70, 70, 70, 70, 70, 70, 70, 70, 71, 71, 71, 71, 71, 71, 71, 71, 71, 71, 71, 71, 71, 70, 70, 70, 70, 77, 77, 77, 77, 77, 77, 77, 77, 77, 77, 77, 77, 77, 78, 78, 78, 78, 78, 78, 78, 78, 78, 78, 78, 78, 78, 78, 78, 78, 78, 78, 78, 78, 79, 79, 79, 79, 79, 79, 79, 80, 80, 80, 80, 80, 80, 80, 80, 80, 80, 80, 80, 80, 80, 80, 80, 80, 80, 81, 81, 82, 82, 82, 82, 82, 82, 82, 82, 82, 82, 82, 82, 82, 82, 82, 82, 82, 82, 83, 83, 83, 83, 83, 83, 83, 83, 83, 83, 83, 84, 84, 84, 84, 84, 84, 84, 84, 84, 84, 84, 84, 84, 84, 84, 84, 84, 84, 72, 70, 70, 70, 70, 70, 70, 70, 70, 70, 70, 70, 70, 70, 70, 70, 70, 70, 70, 70, 70, 71, 71, 71, 71, 71, 71, 71, 71, 71, 71, 71, 71, 71, 71, 71, 71, 71, 71, 71, 71, 71, 71, 71, 71, 71, 71, 71, 71, 71, 71, 71, 71, 71, 71, 71, 71, 71, 71, 71, 71, 71, 71, 71, 71, 71, 71, 71, 71, 74, 74, 74, 74, 74, 74, 74, 74, 74, 74, 74, 74, 74, 74, 75, 75, 75, 75, 75, 75, 75, 75, 75, 76, 76, 76, 76, 76, 76, 76, 76, 76, 76, 76, 76, 76, 76, 76, 76, 76, 77, 77, 77, 77, 77, 77, 77, 77, 77, 77, 77, 78, 78, 78, 78, 78, 78, 78, 79, 79, 79, 79, 79, 79, 79, 80, 80, 80, 81, 81, 81, 81, 81, 81, 81, 81, 81, 81, 82, 82, 82, 82, 82, 82, 82, 82, 82, 82, 82, 82, 82, 82, 82, 82, 82, 83, 83, 83, 83, 83, 83, 83, 83, 83, 83, 83, 84, 84, 84, 84, 84, 84, 84, 84, 84, 84, 84, 84, 84, 84, 84, 84, 84, 72, 71, 70, 70, 70, 70, 70, 70, 70, 70, 70, 70, 70, 70, 70, 70, 70, 70, 70, 70, 70, 71, 71, 71, 71, 71, 71, 74, 74, 74, 74, 74, 74, 74, 74, 74, 75, 75, 75, 75, 75, 75, 75, 75, 75, 75, 76, 76, 76, 76, 76, 76, 76, 76, 76, 76, 76, 76, 79, 79, 79, 79, 79, 79, 79, 79, 79, 79, 79, 79, 79, 79, 79, 79, 79, 79, 81, 81, 81, 81, 81, 81, 81, 81, 81, 81, 81, 82, 82, 82, 82, 82, 82, 82, 82, 82, 82, 82, 82, 82, 82, 82, 83, 83, 83, 83, 83, 83, 83, 83, 83, 83, 83, 83, 84, 84, 84, 84, 84, 84, 84, 84, 84, 84, 84, 84, 72, 71, 71, 71, 71, 71, 71, 71, 71, 71, 71, 71, 70, 71, 70, 70, 70, 70, 70, 70, 70, 70, 70, 70, 70, 70, 70, 70, 70, 74, 74, 74, 74, 74, 74, 74, 74, 74, 74, 74, 75, 75, 75, 75, 75, 75, 76, 76, 76, 76, 76, 76, 76, 76, 76, 76, 76, 76, 76, 76, 76, 76, 76, 76, 76, 76, 76, 76, 76, 76, 76, 76, 76, 76, 76, 76, 76, 76, 76, 76, 76, 76, 76, 76, 76, 76, 76, 76, 76, 76, 76, 78, 78, 78, 78, 78, 78, 78, 78, 78, 78, 78, 78, 79, 79, 79, 79, 79, 79, 79, 81, 81, 81, 81, 81, 81, 81, 81, 81, 82, 82, 82, 82, 82, 82, 82, 82, 82, 82, 82, 82, 82, 83, 83, 83, 83, 83, 83, 83, 83, 83, 83, 83, 83, 83, 84, 84, 84, 84, 84, 84, 84, 84, 84, 84, 84, 84, 84, 84, 84, 84, 84, 84, 84, 84, 84, 84, 84, 72, 72, 72, 72, 72, 74, 74, 74, 74, 74, 74, 74, 74, 74, 74, 74, 76, 76, 76, 76, 76, 76, 78, 78, 78, 78, 78, 78, 78, 78, 79, 79, 79, 79, 79, 79, 79, 79, 81, 81, 81, 81, 81, 81, 81, 81, 81, 81, 81, 81, 81, 81, 81, 81, 81, 81, 81, 81, 81, 81, 81, 81, 81, 81, 81, 81, 81, 81, 81, 81, 81, 81, 81, 81, 82, 82, 82, 82, 82, 82, 82, 82, 82, 82, 82, 82, 82, 82, 82, 72, 71, 71, 71, 71, 71, 71, 70, 70, 70, 70, 70, 70, 70, 70, 70, 70, 70, 70, 74, 74, 74, 74, 74, 74, 74, 74, 74, 74, 74, 74, 74, 76, 76, 76, 76, 76, 76, 76, 76, 76, 76, 76, 76, 76, 78, 78, 78, 78, 78, 78, 78, 78, 78, 78, 78, 78, 78, 78, 78, 78, 79, 79, 79, 79, 79, 81, 81, 81, 81, 81, 81, 81, 81, 81, 81, 81, 81, 81, 81, 81, 81, 81, 81, 81, 82, 82, 82, 82, 82, 82, 82, 82, 82, 82, 82, 82, 82, 82, 82, 70, 71, 72, 70, 70, 70, 70, 70, 70, 70, 70, 70, 70, 70, 70, 71, 71, 71, 71, 71, 71, 71, 71, 71, 70, 70, 70, 70, 70, 70, 70, 70, 70, 70, 70, 70, 71, 71, 71, 71, 70, 70, 70, 70, 70, 70, 70, 70, 70, 70, 70, 70, 70, 70, 74, 74, 74, 74, 74, 74, 74, 74, 74, 74, 74, 74, 74, 74, 74, 74, 74, 74, 74, 74, 74, 74, 74, 74, 74, 76, 76, 76, 76, 76, 76, 76, 78, 78, 78, 78, 78, 78, 78, 78, 78, 78, 78, 78, 78, 78, 78, 78, 78, 78, 78, 78, 78, 78, 78, 78, 78, 78, 78, 78, 79, 79, 79, 79, 81, 81, 81, 81, 81, 81, 81, 81, 81, 81, 81, 81, 81, 81, 82, 82, 82, 82, 82, 82, 82, 82, 82, 82, 82, 82, 82, 82, 82, 83, 83, 83, 83, 83, 83, 83, 83, 83, 83, 83, 83, 83, 83, 84, 84, 84, 84, 84, 84, 84, 84, 84, 84, 84, 84, 77, 77, 77, 77, 77, 77, 70, 70, 70, 70, 74, 74, 74, 74, 74, 74, 74, 74, 74, 74, 74, 74, 74, 74, 75, 75, 75, 75, 75, 76, 76, 76, 76, 77, 77, 77, 77, 77, 77, 77, 77, 77, 77, 77, 77, 78, 78, 78, 78, 78, 78, 78, 78, 78, 78, 78, 78, 78, 78, 78, 79, 79, 79, 79, 79, 79, 79, 79, 80, 80, 80, 80, 80, 80, 80, 80, 80, 80, 80, 80, 80, 80, 80, 80, 80, 81, 81, 81, 81, 81, 81, 81, 81, 81, 81, 81, 81, 82, 82, 82, 82, 82, 82, 82, 82, 82, 82, 82, 82, 82, 82, 82, 82, 83, 83, 83, 83, 83, 83, 83, 83, 83, 83, 83, 71, 71, 71, 71, 71, 71, 71, 71, 71, 71, 71, 71, 71, 71, 71, 71, 71, 71, 71, 71, 71, 71, 71, 71, 71, 71, 71, 71, 71, 71, 71, 71, 71, 71, 71, 71, 71, 71, 71, 71, 74, 74, 74, 74, 74, 74, 74, 74, 74, 74, 74, 74, 77, 77, 77, 77, 77, 77, 77, 77, 77, 77, 78, 78, 78, 78, 78, 78, 78, 78, 78, 78, 79, 79, 79, 79, 79, 79, 79, 80, 80, 80, 80, 80, 80, 80, 80, 80, 80, 80, 80, 80, 80, 80, 80, 80, 80, 80, 80, 80, 80, 80, 80, 80, 80, 80, 80, 80, 80, 80, 80, 80, 80, 80, 80, 80, 80, 81, 81, 81, 81, 81, 81, 81, 81, 81, 81, 81, 81, 81, 81, 81, 81, 81, 81, 81, 81, 81, 81, 83, 83, 83, 83, 83, 83, 83, 83, 83, 83, 83, 83, 83, 71, 71, 71, 71, 71, 71, 71, 71, 71, 71, 71, 71, 72, 72, 72, 72, 74, 74, 74, 74, 74, 74, 74, 74, 74, 74, 74, 74, 75, 75, 75, 75, 75, 75, 75, 75, 75, 75, 77, 77, 77, 77, 77, 77, 77, 77, 77, 77, 77, 77, 77, 77, 77, 77, 77, 77, 77, 77, 77, 77, 77, 77, 78, 78, 78, 78, 78, 78, 78, 78, 78, 78, 78, 78, 78, 78, 78, 78, 78, 78, 78, 78, 78, 78, 79, 79, 79, 79, 79, 80, 80, 80, 80, 80, 80, 80, 80, 80, 80, 80, 80, 81, 81, 81, 81, 81, 81, 81, 81, 81, 81, 81, 82, 82, 82, 82, 82, 82, 83, 83, 83, 83, 83, 83, 83, 83, 83, 83, 83, 83, 83, 83, 83, 83, 83, 84, 84, 84, 84, 84, 84, 84, 84, 84, 84, 84, 70, 70, 71, 71, 71, 71, 71, 71, 71, 71, 71, 71, 71, 71, 71, 71, 71, 71, 71, 71, 71, 71, 74, 74, 74, 74, 74, 74, 74, 74, 74, 74, 74, 75, 75, 75, 75, 75, 75, 75, 75, 75, 76, 76, 76, 76, 76, 76, 76, 76, 76, 77, 77, 77, 77, 77, 77, 77, 77, 77, 77, 77, 77, 77, 77, 77, 77, 77, 77, 77, 77, 77, 77, 77, 77, 77, 77, 77, 77, 78, 78, 78, 78, 78, 78, 78, 78, 78, 78, 78, 78, 78, 78, 79, 79, 79, 79, 79, 79, 80, 80, 80, 80, 80, 80, 80, 80, 80, 80, 80, 80, 81, 81, 81, 81, 81, 81, 81, 81, 81, 81, 81, 81, 81, 81, 81, 81, 81, 81, 81, 81, 81, 81, 81, 81, 82, 82, 82, 82, 82, 82, 82, 82, 82, 82, 82, 82, 82, 82, 82, 82, 82, 82, 82, 82, 82, 82, 82, 83, 83, 83, 83, 83, 83, 83, 83, 83, 83, 83, 84, 84, 84, 84, 84, 84, 84, 84, 84, 84, 84, 71, 71, 71, 71, 71, 71, 71, 71, 74, 74, 74, 74, 74, 74, 74, 74, 74, 74, 74, 75, 75, 75, 75, 77, 77, 77, 77, 77, 77, 77, 77, 77, 77, 77, 77, 77, 78, 78, 78, 78, 78, 78, 78, 78, 78, 78, 78, 78, 78, 78, 78, 78, 79, 79, 79, 79, 79, 79, 82, 82, 82, 82, 82, 82, 82, 82, 82, 83, 83, 83, 83, 83, 83, 83, 83, 83, 83, 83, 83, 83, 83, 83, 84, 84, 84, 84, 84, 84, 84, 84, 84, 84, 84, 84, 84, 84, 84, 84, 84, 84, 84, 84, 84, 84, 84, 70, 70, 70, 70, 70, 71, 71, 71, 71, 71, 71, 71, 71, 71, 71, 71, 71, 71, 71, 71, 72, 74, 74, 74, 74, 74, 74, 74, 74, 74, 75, 75, 75, 75, 75, 75, 75, 75, 75, 75, 77, 77, 77, 77, 77, 77, 77, 77, 77, 77, 77, 77, 78, 78, 78, 78, 78, 78, 78, 78, 78, 82, 82, 82, 82, 82, 82, 82, 82, 82, 82, 82, 82, 82, 82, 82, 83, 83, 83, 83, 83, 83, 83, 83, 83, 83, 83, 83, 83, 84, 84, 84, 84, 84, 84, 84, 84, 84, 84, 84, 84, 84, 84, 84, 84, 84, 84, 84, 84, 84, 84, 84, 84, 84, 84, 70, 70, 70, 70, 70, 70, 70, 70, 71, 71, 71, 71, 71, 71, 71, 71, 71, 71, 71, 71, 71, 71, 71, 71, 72, 72, 72, 72, 72, 72, 72, 72, 72, 72, 74, 74, 74, 74, 74, 74, 74, 74"/>
    <n v="81"/>
    <s v="['N1', 'R4', 'N2', 'N3', 'S1', 'S1', 'S2', 'N6', 'N1', 'N2', 'S1', 'N3', 'R4', 'S1', 'N3', 'N2', 'N3', 'S1', 'S2', 'N6', 'N6', 'N3', 'S2', 'S2', 'S1', 'S2', 'S2', 'N1', 'N6', 'N6', 'N1', 'N2', 'N3', 'S1', 'N3', 'S1', 'N2', 'R4', 'S1', 'S1', 'N2', 'N3', 'N2', 'N2', 'S2', 'N3', 'N3', 'S1', 'S1', 'S2', 'S1', 'S2', 'N2', 'S2', 'N6', 'N6', 'N3', 'S1', 'S1', 'S1', 'S2', 'S2', 'S1', 'S1', 'S1', 'N6', 'N1', 'S1', 'S2', 'N1', 'N5', 'S1', 'R4', 'R4', 'N5', 'N1', 'S1', 'R4', 'N5', 'R4', 'R4', 'R4', 'S2', 'S1', 'S1', 'S2', 'S2', 'N1', 'S1', 'N5', 'R4', 'R4', 'S2', 'R4', 'N1', 'N5', 'S1', 'N5', 'S2', 'N1', 'R4', 'R4', 'N3', 'N3', 'S2', 'N1', 'N6', 'N1', 'N2', 'N3', 'R4', 'N5', 'S2', 'S1', 'N6', 'N1', 'N2', 'N3', 'R4', 'N5', 'S2', 'S1', 'N6', 'N1', 'N2', 'N3', 'R4', 'S1', 'N6', 'N6', 'S2', 'N1', 'R4', 'R4', 'N3', 'S2', 'N2', 'N3', 'N1', 'N1', 'R4', 'N2', 'N3', 'S1', 'N1', 'S1', 'S1', 'N5', 'S2', 'S1', 'N3', 'R4', 'N2', 'N2', 'N1', 'S2', 'S1', 'N3', 'N3', 'S2', 'N6', 'S2', 'N2', 'S2', 'N1', 'R4', 'S2', 'R4', 'S1', 'N1', 'S1', 'N3', 'N3', 'S1', 'N1', 'S1', 'N3', 'N2', 'N1', 'N5', 'S2', 'S2', 'R4', 'S2', 'S1', 'S2', 'S1', 'S1', 'S1', 'N5', 'R4', 'N6', 'N2', 'S1', 'S1', 'S2', 'S1', 'S1', 'N2', 'N3', 'S1', 'S2', 'S1', 'R4', 'N2', 'S1', 'S1', 'N1', 'S1', 'N3', 'S2', 'S1', 'S2', 'N3', 'N5', 'S1', 'R4', 'N2', 'N3', 'N5', 'S1', 'S1', 'S1', 'N5', 'N5', 'N5', 'S1', 'S2', 'R4', 'N2', 'S2', 'S2', 'N6', 'S2', 'S1', 'S1', 'N6', 'N5', 'N5', 'N5', 'N6', 'N6', 'N6', 'R4', 'N6', 'R4', 'N2', 'N6', 'N2', 'N1', 'S2', 'N1', 'S2', 'N5', 'N2', 'N3', 'N1', 'N6', 'N6', 'N6', 'N1', 'S2', 'S1', 'S1', 'N5', 'N5', 'N5', 'N5', 'N5', 'N1', 'N2', 'S1', 'N6', 'S2', 'R4', 'N2', 'N1', 'N3', 'S2', 'N1', 'N5', 'N1', 'S1', 'N1', 'N5', 'S2', 'S2', 'S1', 'S1', 'S1', 'S2', 'N2', 'N5', 'N5', 'S1', 'S1', 'S1', 'S1', 'R4', 'N2', 'S2', 'S1', 'N5', 'N6', 'N3', 'S1', 'R4', 'N2', 'N1', 'N3', 'S2', 'S2', 'S2', 'S1', 'N5', 'N5', 'N5', 'N5', 'S2', 'R4', 'N3', 'N1', 'N2', 'N1', 'N3', 'S2', 'N6', 'S2', 'N1', 'S2', 'S1', 'N6', 'N5', 'N5', 'N5', 'S1', 'S1', 'S2', 'S2', 'R4', 'N1', 'R4', 'N2', 'S2', 'S2', 'N1', 'S2', 'S1', 'S1', 'N5', 'N5', 'N5', 'N5', 'N2', 'N2', 'N2', 'S1', 'S1', 'R4', 'N2', 'S2', 'N3', 'N3', 'S2', 'S2', 'S2', 'N2', 'N6', 'S1', 'N1', 'R4', 'S1', 'N2', 'N3', 'S1', 'N6', 'N1', 'R4', 'N1', 'R4', 'N1', 'N2', 'N6', 'S1', 'S2', 'S1', 'R4', 'N6', 'S2', 'N2', 'N1', 'S2', 'S1', 'N2', 'N2', 'S2', 'N2', 'N2', 'N6', 'S2', 'N1', 'N1', 'S2', 'S2', 'S1', 'N2', 'N2', 'S1', 'S2', 'S1', 'S2', 'N2', 'S1', 'S2', 'S2', 'N2', 'R4', 'S1', 'N1', 'N1', 'R4', 'N6', 'R4', 'N3', 'S1', 'S2', 'S2', 'S1', 'S1', 'N1', 'S2', 'S2', 'S1', 'R4', 'N6', 'N2', 'N1', 'S2', 'S1', 'N6', 'S1', 'S2', 'N2', 'S2', 'N2', 'N5', 'S1', 'S2', 'N2', 'N3', 'N1', 'N2', 'N6', 'N3', 'N6', 'N3', 'N5', 'S1', 'S1', 'S2', 'N3', 'N3', 'S1', 'S2', 'S1', 'S2', 'R4', 'N1', 'R4', 'S1', 'N3', 'N5', 'N2', 'S1', 'N3', 'N2', 'N5', 'N6', 'S2', 'S1', 'N2', 'N1', 'N5', 'N3', 'S2', 'N5', 'S2', 'R4', 'S2', 'N1', 'R4', 'N5', 'N5', 'N5', 'N5', 'N5', 'N5', 'R4', 'S1', 'S2', 'S1', 'N6', 'S1', 'S2', 'S2', 'S2', 'S1', 'S1', 'S1', 'S2', 'N6', 'S2', 'N2', 'N6', 'S1', 'S2', 'N1', 'S1', 'S2', 'S2', 'S1', 'N3', 'S2', 'N6', 'N3', 'S2', 'S1', 'S1', 'N1', 'S2', 'S1', 'N3', 'S1', 'N2', 'N3', 'S1', 'S1', 'N6', 'N1', 'N2', 'S2', 'S1', 'N2', 'N2', 'N2', 'N5', 'N1', 'N1', 'S2', 'S1', 'S2', 'S1', 'R4', 'N2', 'R4', 'N2', 'R4', 'N2', 'R4', 'N2', 'N1', 'N6', 'N2', 'N1', 'S2', 'S1', 'S1', 'S2', 'S2', 'N5', 'N2', 'S2', 'S1', 'S1', 'S1', 'S1', 'S1', 'S1', 'S1', 'S1', 'S1', 'S1', 'S1', 'S1', 'S1', 'S1', 'N5', 'N2', 'S2', 'S2', 'S1', 'N2', 'N2', 'S2', 'S1', 'S2', 'S2', 'N2', 'N1', 'S2', 'N1', 'S1', 'S2', 'S1', 'S1', 'S1', 'N6', 'S2', 'S1', 'S1', 'S1', 'N3', 'S1', 'S1', 'S2', 'R4', 'R4', 'N1', 'S1', 'S1', 'N1', 'S1', 'S2', 'N2', 'N1', 'N3', 'S1', 'N5', 'N6', 'N3', 'N2', 'N1', 'N1', 'R4', 'S1', 'S1', 'S2', 'S1', 'R4', 'R4', 'N1', 'S1', 'S1', 'N1', 'N3', 'N6', 'S2', 'N6', 'N6', 'N6', 'N6', 'N6', 'N2', 'N2', 'S1', 'N6', 'N5', 'N6', 'N6', 'S2', 'S1', 'N3', 'N2', 'N6', 'S1', 'S2', 'S2', 'N3', 'S1', 'N1', 'S2', 'S1', 'S2', 'N6', 'S2', 'N3', 'N2', 'N1', 'N2', 'N5', 'N2', 'N1', 'N5', 'N1', 'N5', 'S2', 'N5', 'N3', 'N2', 'N1', 'R4', 'S2', 'S2', 'N5', 'S1', 'S2', 'S2', 'N6', 'N3', 'N6', 'N3', 'S1', 'S1', 'S1', 'R4', 'S2', 'S1', 'R4', 'N6', 'N2', 'S2', 'N5', 'S1', 'N3', 'S2', 'R4', 'S2', 'N1', 'R4', 'S1', 'N1', 'S1', 'S1', 'S2', 'S2', 'S2', 'S1', 'N1', 'S1', 'S2', 'S2', 'N6', 'N3', 'S1', 'S1', 'S1', 'N1', 'S2', 'S1', 'R4', 'S2', 'R4', 'S1', 'N3', 'S1', 'N1', 'N2', 'S1', 'S1', 'N6', 'S1', 'S2', 'N6', 'N6', 'S1', 'N1', 'S2', 'S1', 'N3', 'N3', 'S2', 'N1', 'S2', 'S2', 'S1', 'S2', 'R4', 'N2', 'N2', 'N2', 'N1', 'S2', 'N5', 'R4', 'N2', 'N2', 'S2', 'N2', 'N6', 'S1', 'N1', 'N6', 'N2', 'N3', 'N5', 'N1', 'N1', 'R4', 'S2', 'S1', 'S1', 'S2', 'N2', 'R4', 'R4', 'N1', 'S1', 'N3', 'N3', 'S1', 'N1', 'S1', 'N3', 'N2', 'N2', 'S1', 'N6', 'S2', 'S1', 'N3', 'N2', 'S1', 'S2', 'S1', 'S2', 'S2', 'N2', 'N2', 'S2', 'S1', 'N2', 'N1', 'S1', 'S2', 'S1', 'S2', 'S1', 'S2', 'R4', 'N5', 'N2', 'N1', 'N2', 'S2', 'N6', 'N1', 'R4', 'S2', 'N2', 'S1', 'S2', 'S1', 'S1', 'N1', 'N5', 'N2', 'S2', 'S2', 'N6', 'N3', 'R4', 'R4', 'R4', 'R4', 'R4', 'R4', 'N2', 'N2', 'S1', 'R4', 'N3', 'S1', 'R4', 'N2', 'S1', 'S2', 'S2', 'S1', 'S1', 'S1', 'S1', 'S1', 'N2', 'R4', 'S2', 'S2', 'S1', 'S2', 'S1', 'S2', 'S2', 'S2', 'S2', 'N6', 'S1', 'S1', 'N1', 'N6', 'S1', 'N1', 'N5', 'S2', 'N2', 'S2', 'S1', 'S1', 'N2', 'S1', 'S2', 'S1', 'N1', 'N1', 'N5', 'N3', 'N2', 'R4', 'S1', 'N3', 'S2', 'N2', 'S2', 'S1', 'R4', 'N2', 'N2', 'S2', 'S2', 'N6', 'N2', 'N1', 'N1', 'S2', 'S1', 'S1', 'N2', 'N6', 'N1', 'N2', 'N2', 'S2', 'S1', 'S1', 'S1', 'S1', 'S2', 'S1', 'S2', 'R4', 'S2', 'N2', 'S1', 'R4', 'S2', 'S1', 'S1', 'N6', 'N5', 'N3', 'S2', 'S1', 'S1', 'N5', 'N5', 'N5', 'N5', 'N5', 'S1', 'R4', 'R4', 'N2', 'S1', 'S2', 'S1', 'N2', 'R4', 'R4', 'N1', 'R4', 'S2', 'S1', 'S1', 'S2', 'S1', 'N6', 'S2', 'S1', 'N2', 'S1', 'R4', 'N1', 'N2', 'N2', 'S2', 'N5', 'S2', 'S2', 'S2', 'N1', 'S1', 'N3', 'N3', 'S1', 'N1', 'S2', 'S1', 'S1', 'S1', 'N6', 'N2', 'N2', 'S2', 'S2', 'S2', 'S1', 'S1', 'N3', 'N3', 'N6', 'S1', 'S2', 'S1', 'S1', 'S1', 'S1', 'S1', 'S1', 'S2', 'S1', 'S1', 'S1', 'S1', 'S1', 'S1', 'S1', 'S1', 'S1', 'S2', 'S1', 'R4', 'S2', 'S1', 'S2', 'N6', 'N3', 'N1', 'S1', 'N3', 'N5', 'S1', 'N3', 'S2', 'S1', 'S2', 'N3', 'S2', 'S1', 'N6', 'S1', 'S2', 'S1', 'N1', 'S1', 'N3', 'S1', 'R4', 'S2', 'S1', 'N6', 'N1', 'N2', 'S2', 'N1', 'S2', 'S1', 'S1', 'S1', 'N5', 'R4', 'N2', 'S2', 'S2', 'S2', 'S2', 'S1', 'S2', 'N3', 'S2', 'S1', 'N6', 'N2', 'S1', 'S2', 'S1', 'S2', 'N1', 'S1', 'N2', 'S1', 'S1', 'S2', 'S2', 'S2', 'N5', 'S1', 'N2', 'N2', 'S1', 'N1', 'R4', 'S2', 'S1', 'S2', 'R4', 'R4', 'N6', 'S1', 'R4', 'N6', 'N1', 'R4', 'R4', 'N1', 'N2', 'S1', 'S1', 'S2', 'S2', 'S1', 'N1', 'S1', 'S2', 'N6', 'R4', 'S1', 'S1', 'S1', 'S2', 'S1', 'S2', 'N5', 'N6', 'N3', 'N5', 'N5', 'S2', 'R4', 'S1', 'S2', 'N3', 'S2', 'S2', 'R4', 'S1', 'N6', 'S2', 'N5', 'R4', 'N3', 'N1', 'N6', 'S1', 'S2', 'N5', 'R4', 'N3', 'N1', 'N6', 'S1', 'S2', 'N5', 'R4', 'N3', 'N1', 'N6', 'S1', 'S2', 'N5', 'R4', 'N3', 'N1', 'N6', 'S1', 'S2', 'N5', 'R4', 'N3', 'N1', 'N6', 'S1', 'N2', 'S2', 'N5', 'R4', 'N3', 'N2', 'N1', 'S1', 'S2', 'N1', 'N3', 'S2', 'N5', 'S1', 'R4', 'N1', 'N3', 'R4', 'S2', 'N6', 'S2', 'S1', 'N6', 'N1', 'N3', 'S1', 'N2', 'S1', 'N2', 'N5', 'S2', 'S2', 'S2', 'S1', 'S2', 'N3', 'N2', 'N6', 'N2', 'S2', 'N1', 'N5', 'N2', 'S2', 'S2', 'S2', 'N3', 'S2', 'N5', 'S2', 'R4', 'S2', 'S1', 'N2', 'R4', 'N2', 'N2', 'S2', 'S1', 'N2', 'S2', 'S2', 'R4', 'S1', 'S2', 'N6', 'S1', 'S2', 'S2', 'N6', 'S1', 'S1', 'S1', 'N1', 'S2', 'S1', 'N1', 'S2', 'S2', 'S1', 'S1', 'N6', 'N6', 'N3', 'S1', 'S1', 'S1', 'S1', 'S2', 'R4', 'N3', 'S1', 'N2', 'S1', 'N3', 'S1', 'N2', 'N3', 'S1', 'N2', 'N5', 'S2', 'S1', 'N6', 'N2', 'N2', 'N3', 'N1', 'N5', 'N2', 'S1', 'N6', 'N2', 'S1', 'S1', 'R4', 'N2', 'S1', 'R4', 'N2', 'S2', 'N3', 'S2', 'N2', 'R4', 'S1', 'N6', 'S2', 'R4', 'S2', 'N5', 'N3', 'N2', 'N2', 'S1', 'S2', 'S1', 'N2', 'N2', 'S2', 'N2', 'S2', 'S1', 'S2', 'S1', 'N6', 'S1', 'N6', 'N6', 'N6', 'N1', 'N1', 'R4', 'R4', 'N1', 'S1', 'N6', 'S2', 'S1', 'N1', 'S2', 'N5', 'S1', 'N5', 'S1', 'S1', 'S1', 'S2', 'N1', 'R4', 'S1', 'N2', 'N1', 'N6', 'N2', 'N1', 'N1', 'N1', 'S1', 'S2', 'S2', 'S2', 'S2', 'S2', 'S2', 'N1', 'N1', 'N3', 'N1', 'N6', 'S1', 'S2', 'N2', 'S2', 'N3', 'N3', 'S1', 'N3', 'N2', 'N1', 'N2', 'N3', 'N3', 'N5', 'N3', 'S2', 'S1', 'S2', 'N1', 'S1', 'R4', 'S2', 'S1', 'S1', 'S1', 'N6', 'N2', 'N2', 'S1', 'S2', 'S1', 'N3', 'N2', 'S2', 'N3', 'S1', 'S1', 'S1', 'S1', 'S1', 'S1', 'S2', 'N5', 'S1', 'N2', 'N2', 'N2', 'S1', 'S2', 'S2', 'S2', 'R4', 'N6', 'S2', 'S1', 'S2', 'N6', 'N3', 'S2', 'S1', 'S1', 'N1', 'S1', 'R4', 'N2', 'N5', 'N1', 'S2', 'N5', 'N1', 'S2', 'N6', 'R4', 'S2', 'N1', 'R4', 'S1', 'N3', 'N3', 'S1', 'N1', 'S1', 'S1', 'N1', 'N1', 'N3', 'S1', 'N1', 'N5', 'S2', 'S1', 'N1', 'S2', 'N1', 'S1', 'S2', 'N2', 'S2', 'N1', 'N2', 'S1', 'R4', 'S2', 'S1', 'N6', 'N2', 'S1', 'S2', 'S1', 'N3', 'N2', 'S1', 'S2', 'N2', 'S1', 'S1', 'N2', 'N2', 'N2', 'S1', 'S1', 'S1', 'S1', 'S2', 'S1', 'S1', 'S2', 'S1', 'N2', 'S1', 'N6', 'N3', 'S1', 'N1', 'S1', 'R4', 'S1', 'N5', 'S1', 'R4', 'N3', 'S2', 'N2', 'S1', 'N1', 'S1', 'N6', 'S2', 'N3', 'S1', 'S1', 'R4', 'N2', 'S1', 'S2', 'S1', 'N5', 'S1', 'S2', 'S2', 'N6', 'R4', 'N1', 'S1', 'S1', 'N2', 'N3', 'N2', 'S1', 'S2', 'S2', 'N1', 'N2', 'N3', 'R4', 'N5', 'S2', 'S1', 'N6', 'N1', 'N2', 'N3', 'R4', 'N5', 'S2', 'N1', 'S1', 'S1', 'S2', 'N1', 'S1', 'N5', 'R4', 'N5', 'R4', 'S2', 'S1', 'N6', 'N1', 'N2', 'N3', 'R4', 'N5', 'S2', 'S1', 'S2', 'S1', 'S1', 'N1', 'N3', 'R4', 'N1', 'S1', 'N5', 'S2', 'S1', 'N1', 'N2', 'S2', 'S1', 'N1', 'S2', 'S1', 'N1', 'S1', 'S2', 'S2', 'S2', 'S2', 'S1', 'S1', 'S2', 'S1', 'S2', 'N6', 'N2', 'N2', 'S1', 'S2', 'S1', 'N3', 'S1', 'N2', 'S2', 'S1', 'N6', 'N1', 'N2', 'N1', 'S2', 'N3', 'N6', 'S2', 'S1', 'S1', 'N5', 'N5', 'N5', 'N2', 'N6', 'N2', 'N3', 'S2', 'S1', 'S2', 'S1', 'R4', 'S2', 'N5', 'S2', 'N2', 'S2', 'R4', 'N5', 'R4', 'N3', 'S2', 'S1', 'R4', 'S2', 'S1', 'S1', 'S1', 'R4', 'S1', 'N6', 'N1', 'S1', 'R4', 'N5', 'R4', 'R4', 'S1', 'S1', 'S1', 'N2', 'R4', 'S2', 'S2', 'S1', 'S1', 'N1', 'N3', 'N5', 'N1', 'S1', 'N5', 'S2', 'S2', 'S2', 'N5', 'R4', 'N3', 'N2', 'N1', 'S2', 'N5', 'R4', 'N3', 'N2', 'N1', 'N6', 'S2', 'N5', 'R4', 'N3', 'N2', 'N1', 'N6', 'S2', 'N5', 'R4', 'N3', 'N2', 'N1', 'N6', 'S2', 'N5', 'R4', 'N3', 'N2', 'N1', 'N6', 'S2', 'N5', 'R4', 'S1', 'R4', 'S2', 'S1', 'S2', 'N5', 'S1', 'S1', 'S1', 'N1', 'N1', 'S2', 'N5', 'R4', 'N3', 'N3', 'N2', 'N1', 'N6', 'R4', 'N3', 'N2', 'S2', 'N5', 'R4', 'N3', 'N2', 'S2', 'N5', 'R4', 'N3', 'S2', 'N5', 'R4', 'N2', 'N3', 'N2', 'N1', 'N6', 'S1', 'S2', 'N5', 'R4', 'N3', 'N2', 'N1', 'S2', 'S2', 'N5', 'N6', 'S2', 'N3', 'S2', 'N6', 'S1', 'N1', 'S1', 'R4', 'S1', 'N3', 'S1', 'S2', 'N5', 'R4', 'S1', 'S1', 'R4', 'N3', 'N2', 'N3', 'S2', 'N5', 'R4', 'N2', 'S1', 'N3', 'N2', 'N1', 'N6', 'S1', 'S2', 'N5', 'R4', 'N3', 'N2', 'N1', 'N6', 'S2', 'N6', 'N2', 'N2', 'N5', 'S2', 'S1', 'S2', 'S1', 'S1', 'S2', 'N5', 'R4', 'N3', 'N2', 'N1', 'N6', 'S1', 'S2', 'N5', 'R4', 'N3', 'N2', 'N1', 'N6', 'S1', 'S1', 'S1', 'S2', 'R4', 'N2', 'N3', 'N3', 'N1', 'S2', 'N1', 'S1', 'S2', 'S1', 'N5', 'N5', 'N5', 'N5', 'N5', 'S1', 'S2', 'S1', 'N2', 'S1', 'S1', 'N6', 'N1', 'N2', 'N3', 'R4', 'N5', 'S2', 'S1', 'N3', 'N2', 'N5', 'N6', 'N1', 'N2', 'N3', 'R4', 'N5', 'S2', 'S1', 'N6', 'N1', 'N2', 'N3', 'R4', 'N5', 'S2', 'S1', 'N6', 'N2', 'N1', 'N3', 'R4', 'N5', 'S2', 'S1', 'N6', 'N2', 'N1', 'N3', 'R4', 'N5', 'S2', 'S1', 'N6', 'N2', 'N1', 'N3', 'R4', 'N5', 'S2', 'N1', 'S2', 'S2', 'N6', 'N5', 'S2', 'N2', 'S1', 'S1', 'S1', 'S1', 'S1', 'S1', 'S1', 'S1', 'S1', 'S2', 'S1', 'S1', 'S2', 'S1', 'S1', 'S1', 'S1', 'N5', 'S1', 'N5', 'R4', 'S2', 'N6', 'N3', 'S2', 'S2', 'N6', 'S2', 'S1', 'N1', 'N1', 'S1', 'S2', 'S2', 'S2', 'R4', 'N6', 'N3', 'N1', 'S1', 'S1', 'S2', 'S2', 'N1', 'R4', 'S1', 'N3', 'N3', 'S1', 'N1', 'N3', 'N3', 'S2', 'S1', 'S2', 'N2', 'N3', 'S1', 'S2', 'S1', 'N3', 'N1', 'R4', 'S1', 'N1', 'R4', 'S2', 'N6', 'N2', 'S2', 'S2', 'S2', 'S1', 'S2', 'N6', 'N2', 'N2', 'S2', 'S1', 'S2', 'S1', 'S1', 'S2', 'N3', 'S2', 'S2', 'S1', 'N5', 'N1', 'N1', 'R4', 'R4', 'S2', 'S2', 'S1', 'S2', 'S1', 'S1', 'N3', 'S2', 'R4', 'S2', 'S1', 'S2', 'S2', 'S2', 'S2', 'S2', 'S2', 'S2', 'R4', 'N6', 'S2', 'S2', 'S2', 'S1', 'N2', 'N1', 'S1', 'N6', 'N2', 'S2', 'N1', 'S2', 'S1', 'S1', 'S1', 'S2', 'S2', 'S2', 'S2', 'N3', 'N6', 'N3', 'S2', 'S2', 'S1', 'S1', 'N3', 'S2', 'S1', 'S2', 'S2', 'R4', 'N3', 'S2', 'N1', 'R4', 'S1', 'N3', 'N3', 'S1', 'N1', 'R4', 'S1', 'S2', 'R4', 'R4', 'N1', 'S2', 'S1', 'N3', 'S1', 'S1', 'N5', 'S1', 'S2', 'N2', 'N2', 'S1', 'S2', 'S1', 'N6', 'N3', 'S1', 'S1', 'S1', 'S1', 'S1', 'S1', 'S1', 'S1', 'S1', 'S1', 'S1', 'S1', 'S2', 'S1', 'N3', 'N2', 'S1', 'S2', 'S2', 'S1', 'N2', 'N3', 'N2', 'S1', 'S1', 'S2', 'S1', 'N3', 'N6', 'S1', 'S2', 'N6', 'N1', 'R4', 'S2', 'S2', 'S2', 'S2', 'S1', 'N5', 'S2', 'N6', 'S2', 'S1', 'N2', 'R4', 'N5', 'S1', 'R4', 'N5', 'N1', 'N5', 'N2', 'N2', 'S1', 'S1', 'S1', 'S1', 'N3', 'S2', 'N6', 'S2', 'N1', 'N5', 'N1', 'R4', 'S1', 'S2', 'S1', 'R4', 'S2', 'S2', 'S1', 'S2', 'S1', 'S2', 'S2', 'S2', 'S2', 'S2', 'R4', 'N6', 'S2', 'S2', 'N2', 'N1', 'S1', 'S2', 'S2', 'N3', 'N3', 'S1', 'S1', 'S1', 'S2', 'S1', 'N1', 'N1', 'S2', 'N2', 'S2', 'S2', 'S2', 'R4', 'R4', 'N2', 'N3', 'N3', 'S2', 'S1', 'S2', 'N1', 'S1', 'N3', 'N3', 'S1', 'N5', 'N5', 'N5', 'N5', 'N5', 'S2', 'S2', 'N1', 'N6', 'S1', 'R4', 'N5', 'S2', 'S2', 'R4', 'N6', 'N2', 'N2', 'S1', 'S2', 'N5', 'S1', 'N5', 'S2', 'S1', 'N5', 'S2', 'S1', 'N5', 'S1', 'S2', 'N2', 'N2', 'N2', 'N2', 'N2', 'S1', 'S2', 'S1', 'N2', 'S2', 'S1', 'S2', 'S1', 'S2', 'N1', 'S2', 'N5', 'S2', 'N6', 'N5', 'S1', 'S1', 'N6', 'N1', 'S1', 'N2', 'N3', 'S1', 'S1', 'N2', 'N3', 'S1', 'R4', 'N2', 'N6', 'S2', 'S1', 'N5', 'S1', 'R4', 'R4', 'N5', 'N1', 'N5', 'R4', 'S1', 'R4', 'N5', 'N1', 'R4', 'R4', 'R4', 'N1', 'N2', 'N1', 'N2', 'R4', 'S1', 'N2', 'S2', 'S1', 'S2', 'S1', 'S1', 'N3', 'S2', 'N1', 'S1', 'N5', 'R4', 'S1', 'N3', 'S2', 'S2', 'N2', 'R4', 'R4', 'S2', 'S2', 'S2', 'N6', 'N3', 'S2', 'S2', 'S1', 'S2', 'S1', 'S2', 'S2', 'S2', 'S2', 'S2', 'S2', 'S2', 'R4', 'N6', 'N2', 'S1', 'S1', 'N1', 'S1', 'S2', 'N1', 'S1', 'S1', 'S1', 'S2', 'N1', 'N1', 'N3', 'S1', 'S2', 'S2', 'S1', 'S2', 'S1', 'S2', 'R4', 'N2', 'N3', 'N1', 'S2', 'N6', 'S2', 'N1', 'S2', 'S2', 'R4', 'S2', 'N2', 'S1', 'R4', 'N1', 'S2', 'N5', 'N5', 'N5', 'N5', 'S1', 'N3', 'S1', 'S2', 'S1', 'S2', 'S1', 'N3', 'N2', 'N5', 'N3', 'S1', 'S2', 'S1', 'N5', 'R4', 'N3', 'N1', 'N5', 'S1', 'N3', 'S2', 'S2', 'S2', 'S1', 'S2', 'N6', 'N1', 'N3', 'N2', 'S1', 'N2', 'N3', 'S1', 'S1', 'R4', 'S2', 'N6', 'N5', 'N5', 'S1', 'N5', 'R4', 'N1', 'R4', 'S2', 'N2', 'N5', 'N2', 'N1', 'N2', 'S1', 'S1', 'S2', 'S1', 'S2', 'N2', 'N1', 'R4', 'S1', 'S2', 'S2', 'N2', 'S1', 'S2', 'S2', 'N3', 'S2', 'N5', 'N1', 'N1', 'N1', 'R4', 'N6', 'N2', 'N1', 'S1', 'S1', 'N1', 'S1', 'S2', 'S1', 'S1', 'S2', 'S2', 'S1', 'S1', 'S1', 'N1', 'S2', 'R4', 'S2', 'S2', 'R4', 'S2', 'N5', 'S2', 'S2', 'R4', 'N2', 'N3', 'S2', 'N1', 'S2', 'S1', 'N5', 'N5', 'S2', 'S1', 'S1', 'S2', 'R4', 'N1', 'N5', 'N6', 'N6', 'N3', 'S1', 'N1', 'S2', 'S1', 'S1', 'S1', 'S2', 'S1', 'N6', 'N1', 'S1', 'N3', 'N2', 'S1', 'S2', 'S1', 'N2', 'N3', 'S1', 'S1', 'R4', 'N2', 'N6', 'N5', 'S1', 'S1', 'R4', 'R4', 'N1', 'N5', 'S1', 'R4', 'N5', 'N1', 'N6', 'N6', 'R4', 'N1', 'R4', 'R4', 'N2', 'S1', 'S1', 'S2', 'N5', 'N1', 'R4', 'S2', 'R4', 'N3', 'N3', 'N6', 'N1', 'N5', 'N2', 'R4', 'S1', 'S2', 'S2', 'S2', 'S2', 'N3', 'N2', 'N2', 'N2', 'N2', 'S2', 'N1', 'N1', 'N1', 'S1', 'N3', 'S2', 'S2', 'S2', 'S2', 'S2', 'S2', 'S2', 'S2', 'R4', 'S2', 'N1', 'N2', 'N2', 'R4', 'S2', 'N2', 'N1', 'S2', 'N1', 'N1', 'S2', 'S1', 'S1', 'S1', 'S2', 'N2', 'N2', 'S2', 'S2', 'N2', 'S2', 'R4', 'N6', 'N1', 'S1', 'N3', 'N2', 'S1', 'S1', 'N6', 'N3', 'N2', 'N3', 'S2', 'S1', 'S1', 'R4', 'N1', 'N6', 'S2', 'S1', 'N5', 'S1', 'R4', 'R4', 'N5', 'N3', 'N6', 'R4', 'N3', 'N6', 'N1', 'S1', 'N3', 'S2', 'N1', 'N3', 'N2', 'N5', 'S2', 'R4', 'S1', 'R4', 'S2', 'S1', 'N2', 'N6', 'N2', 'N6', 'S1', 'S1', 'S2', 'N1', 'N1', 'N3', 'S2', 'S2', 'R4', 'N1', 'N2', 'N1', 'N1', 'N2', 'S2', 'S1', 'S1', 'S1', 'S1', 'R4', 'N5', 'N2', 'R4', 'N6', 'N1', 'S1', 'S1', 'N3', 'N2', 'S1', 'N3', 'N2', 'N3', 'S1', 'R4', 'N1', 'N6', 'S1', 'S1', 'R4', 'N1', 'N5', 'S1', 'R4', 'N5', 'N6', 'N3', 'S1', 'N1', 'N2', 'N2', 'S1', 'S1', 'S1', 'N3', 'N3', 'S2', 'N3', 'S2', 'N5', 'S2', 'N1', 'S1', 'N5', 'N1', 'N1', 'R4', 'R4', 'R4', 'S1', 'N2', 'S2', 'N2', 'S1', 'S1', 'N1', 'N3', 'N6', 'R4', 'N6', 'R4', 'N3', 'S2', 'S2', 'S2', 'S1', 'S2', 'S2', 'N3', 'N3', 'N1', 'N3', 'N3', 'S1', 'S2', 'N1', 'S2', 'S2', 'S2', 'S2', 'N2', 'N5', 'N2', 'N2', 'N2', 'S2', 'S2', 'R4', 'N3', 'N3', 'S2', 'S2', 'S1', 'S2', 'N5', 'R4', 'R4', 'N3', 'S1', 'S1', 'R4', 'S2', 'N6', 'S2', 'S1', 'S1', 'S1', 'S2', 'S1', 'N2', 'S1', 'S1', 'S2', 'S1', 'N3', 'S2', 'S2', 'N3', 'S2', 'S2', 'S2', 'N5', 'S2', 'N5', 'N3', 'N5', 'N2', 'N1', 'S2', 'S2', 'S1', 'N2', 'N6', 'R4', 'S2', 'S2', 'S1', 'S2', 'N3', 'S2', 'S2', 'N2', 'S1', 'N1', 'N1', 'N5', 'N2', 'N5', 'S2', 'R4', 'S1', 'R4', 'N6', 'N2', 'N1', 'N1', 'N2', 'N3', 'S1', 'S1', 'S1', 'S2', 'S2', 'S2', 'N1', 'N6', 'S1', 'N2', 'N3', 'S1', 'S1', 'N2', 'S1', 'R4', 'N2', 'N6', 'S1', 'N2', 'S1', 'S1', 'S1', 'N3', 'S2', 'N1', 'S1', 'N5', 'N1', 'N1', 'R4', 'S1', 'S2', 'S2', 'R4', 'S2', 'S2', 'S1', 'S2', 'S2', 'N6', 'N1', 'N3', 'N3', 'S1', 'S2', 'S1', 'N1', 'N3', 'N1', 'N1', 'N1', 'N1', 'N1', 'N1', 'N3', 'N1', 'S2', 'S2', 'S2', 'S2', 'N3', 'S1', 'R4', 'N1', 'S1', 'S1', 'S2', 'S2', 'S1', 'N1', 'N2', 'N1', 'N1', 'S1', 'S1', 'S1', 'S1', 'N1', 'S1', 'N5', 'N5', 'R4', 'N6', 'N5', 'N3', 'N1', 'S1', 'N2', 'S2', 'S1', 'S1', 'S1', 'N3', 'S2', 'N3', 'N5', 'N2', 'N1', 'R4', 'S1', 'N6', 'R4', 'S2', 'S2', 'S2', 'N3', 'N3', 'N2', 'S2', 'N3', 'N2', 'S2', 'S2', 'S2', 'S1', 'S2', 'N2', 'S2', 'N6', 'N1', 'S1', 'N2', 'S1', 'R4', 'S2', 'N2', 'N2', 'S1', 'R4', 'N2', 'S2', 'N5', 'R4', 'S2', 'N2', 'N3', 'N3', 'N2', 'N1', 'N6', 'S1', 'S2', 'N5', 'R4', 'N2', 'S2', 'N3', 'R4', 'N3', 'N2', 'N1', 'N6', 'S1', 'S2', 'N5', 'R4', 'N3', 'N2', 'N1', 'N6', 'S1', 'S2', 'N5', 'R4', 'N3', 'N2', 'N1', 'N6', 'S1', 'S2', 'N2', 'N5', 'R4', 'N3', 'N2', 'N1', 'N6', 'S1', 'S2', 'S2', 'N5', 'R4', 'N3', 'N2', 'N1', 'S2', 'N6', 'S1', 'N1', 'N6', 'S1', 'S1', 'S1', 'S2', 'S2', 'S2', 'S2', 'R4', 'R4', 'S1', 'R4', 'N5', 'R4', 'N1', 'S1', 'R4', 'S2', 'N2', 'S1', 'S2', 'S2', 'S1', 'S2', 'N2', 'S1', 'S2', 'N3', 'R4', 'N2', 'S2', 'S2', 'S2', 'N6', 'S2', 'N5', 'S2', 'N1', 'N1', 'R4', 'N5', 'N5', 'S2', 'R4', 'S1', 'N2', 'N6', 'N1', 'N2', 'N6', 'S2', 'S2', 'N3', 'N3', 'S2', 'S1', 'N6', 'N1', 'S1', 'N3', 'N2', 'S1', 'S1', 'N2', 'N3', 'S2', 'S1', 'R4', 'N2', 'N6', 'R4', 'N3', 'S1', 'S1', 'R4', 'N2', 'R4', 'N6', 'N5', 'N2', 'S2', 'R4', 'R4', 'S2', 'S1', 'S1', 'S1', 'S1', 'N1', 'S1', 'N2', 'N1', 'N1', 'N1', 'N1', 'N1', 'N1', 'S1', 'S1', 'S1', 'S2', 'S1', 'S1', 'N5', 'S1', 'R4', 'N5', 'N1', 'S1', 'R4', 'N5', 'N6', 'N3', 'N6', 'S1', 'N1', 'N1', 'S1', 'S2', 'S1', 'N3', 'R4', 'N2', 'N6', 'R4', 'N2', 'N2', 'S2', 'S1', 'N6', 'S2', 'N5', 'N2', 'S1', 'N6', 'N3', 'N2', 'S1', 'N6', 'N3', 'S2', 'S2', 'N2', 'N3', 'S2', 'N1', 'S2', 'S1', 'N3', 'N2', 'S1', 'S2', 'S1', 'S1', 'R4', 'N5', 'S1', 'R4', 'N5', 'N1', 'N6', 'N1', 'N5', 'N2', 'R4', 'N3', 'N2', 'R4', 'N3', 'N1', 'R4', 'N1', 'S1', 'S1', 'S2', 'N5', 'N1', 'S1', 'R4', 'N5', 'N5', 'N2', 'N3', 'N6', 'N2', 'N6', 'S1', 'N5', 'S2', 'S2', 'S2', 'S2', 'N2', 'S2', 'S2', 'S2', 'S2', 'S2', 'S2', 'R4', 'N2', 'N1', 'S1', 'N3', 'N2', 'S1', 'S1', 'R4', 'N2', 'N5', 'N2', 'N2', 'N2', 'N2', 'N2', 'N2', 'N2', 'S2', 'S2', 'S1', 'S2', 'N6', 'S1', 'N3', 'N1', 'N3', 'N6', 'S1', 'N5', 'S2', 'S2', 'N3', 'S1', 'N3', 'S1', 'S2', 'S1', 'N6', 'N2', 'S1', 'S1', 'R4', 'N3', 'N2', 'S1', 'S1', 'N2', 'N5', 'N5', 'R4', 'N1', 'S2', 'R4', 'N2', 'R4', 'N2', 'S1', 'N3', 'S1', 'S2', 'S1', 'S2', 'N5', 'S2', 'S1', 'R4', 'R4', 'N2', 'N5', 'S2', 'N2', 'N2', 'S1', 'S2', 'N6', 'N2', 'N2', 'N2', 'N2', 'S1', 'N3', 'S1', 'N5', 'N6', 'N1', 'S2', 'S2', 'S1', 'N2', 'N3', 'N2', 'S1', 'S1', 'N1', 'N1', 'R4', 'S1', 'S1', 'S2', 'S2', 'S1', 'S2', 'S1', 'S1', 'S1', 'N3', 'N6', 'R4', 'S2', 'S2', 'R4', 'N3', 'S2', 'N6', 'N2', 'S1', 'S1', 'R4', 'N2', 'N3', 'S1', 'S1', 'S2', 'S1', 'S2', 'S2', 'S2', 'S2', 'S1', 'S1', 'N6', 'S2', 'S1', 'S1', 'N5', 'N6', 'S2', 'S1', 'S1', 'R4', 'N2', 'R4', 'N3', 'N2', 'N1', 'S2', 'S1', 'S2', 'N2', 'N2', 'N2', 'S1', 'S2', 'S1', 'S2', 'S1', 'N3', 'S1', 'S2', 'S2', 'S1', 'S1', 'S1', 'S1', 'S1', 'N2', 'S2', 'S2', 'S1', 'S1', 'N2', 'S2', 'S2', 'S1', 'S1', 'N2', 'S1', 'S1', 'S2', 'S2', 'S1', 'S1', 'S1', 'S2', 'S2', 'S1', 'S1', 'S1', 'S1', 'S2', 'S2', 'S1', 'S1', 'S1', 'S1', 'S1', 'S1', 'S1', 'S1', 'S1', 'S2', 'S2', 'S1', 'S1', 'S2', 'S2', 'S1', 'S1', 'S1', 'S1', 'S1', 'S1', 'S2', 'S2', 'S1', 'S1', 'S1', 'S1', 'S2', 'S2', 'S1', 'S1', 'S1', 'S1', 'S2', 'S2', 'S1', 'S1', 'S1', 'S1', 'S1', 'S1', 'S1', 'N2', 'S2', 'S1', 'S2', 'R4', 'S1', 'S2', 'N1', 'N2', 'N2', 'R4', 'S2', 'S1', 'N1', 'R4', 'N1', 'S1', 'N1', 'S2', 'S2', 'S2', 'S2', 'S2', 'S2', 'S1', 'N3', 'N2', 'S2', 'N1', 'S1', 'S2', 'S2', 'S2', 'S2', 'N3', 'N1', 'R4', 'N6', 'N1', 'S1', 'S1', 'N1', 'R4', 'S1', 'R4', 'N5', 'S2', 'S1', 'N6', 'S2', 'S2', 'S1', 'N3', 'R4', 'N2', 'N3', 'N3', 'N3', 'N3', 'S1', 'N6', 'S2', 'N2', 'N2', 'S2', 'N3', 'S2', 'S1', 'N1', 'S1', 'N2', 'S1', 'N6', 'S2', 'S2', 'S2', 'S2', 'S1', 'N1', 'N3', 'S2', 'N5', 'S1', 'S2', 'S2', 'N3', 'N6', 'S2', 'N6', 'S1', 'S2', 'S1', 'S1', 'N3', 'N1', 'R4', 'N1', 'S1', 'S1', 'N2', 'N2', 'N2', 'S2', 'N3', 'N1', 'S2', 'S2', 'S2', 'S2', 'S2', 'S1', 'N1', 'N6', 'S2', 'S2', 'S2', 'N3', 'N2', 'S2', 'N1', 'N3', 'N2', 'S2', 'N1', 'S1', 'S1', 'S2', 'N1', 'S2', 'N1', 'N1', 'N6', 'R4', 'S1', 'N5', 'R4', 'N6', 'N5', 'N2', 'N1', 'R4', 'N6', 'N6', 'N6', 'N6', 'N6', 'N1', 'N2', 'N3', 'N5', 'S1', 'N2', 'S1', 'N3', 'N5', 'S1', 'N6', 'N5', 'N2', 'N2', 'S1', 'N3', 'N2', 'S1', 'S2', 'S1', 'R4', 'S1', 'S1', 'N3', 'N1', 'S1', 'N3', 'N2', 'S2', 'S2', 'S2', 'S1', 'S1', 'S1', 'N6', 'N1', 'S2', 'S2', 'N5', 'N6', 'N5', 'S2', 'S1', 'S1', 'N1', 'N3', 'S1', 'S2', 'N1', 'S2', 'N2', 'S1', 'R4', 'N1', 'S1', 'S2', 'S1', 'N6', 'N1', 'N2', 'N3', 'N5', 'N6', 'R4', 'S2', 'N3', 'N1', 'N1', 'R4', 'S1', 'S2', 'N6', 'S2', 'S2', 'S2', 'N3', 'N2', 'S2', 'N2', 'S1', 'S1', 'N1', 'N5', 'S1', 'R4', 'R4', 'N5', 'N6', 'S1', 'R4', 'S2', 'S2', 'S1', 'N2', 'N1', 'S1', 'N1', 'N5', 'S1', 'N5', 'R4', 'N5', 'S1', 'N1', 'N1', 'S2', 'S1', 'N5', 'N6', 'N2', 'N1', 'N1', 'N1', 'S2', 'S1', 'N6', 'N5', 'S1', 'S2', 'N6', 'N5', 'N2', 'N1', 'N3', 'N1', 'S1', 'N6', 'R4', 'S1', 'N1', 'S2', 'S1', 'S1', 'S1', 'S1', 'S1', 'S1', 'S1', 'S1', 'N6', 'N6', 'N6', 'N6', 'N6', 'N6', 'N1', 'N1', 'N1', 'N1', 'N1', 'N1', 'N2', 'N2', 'N2', 'N2', 'N2', 'N2', 'N3', 'N3', 'N3', 'N3', 'N3', 'N3', 'R4', 'R4', 'R4', 'R4', 'R4', 'R4', 'N5', 'N5', 'N5', 'N5', 'N5', 'N5', 'S2', 'S2', 'S2', 'S2', 'S2', 'S2', 'R4', 'N3', 'S1', 'N6', 'R4', 'R4', 'S1', 'S2', 'S2', 'S1', 'R4', 'N2', 'S2', 'N5', 'N5', 'N6', 'N1', 'S2', 'S2', 'S2', 'S2', 'S2', 'S2', 'R4', 'S1', 'N1', 'N3', 'N2', 'S1', 'S1', 'N2', 'N3', 'N6', 'N2', 'N5', 'S2', 'S1', 'S2', 'S1', 'S2', 'S2', 'S2', 'N5', 'S1', 'S2', 'S2', 'N6', 'N5', 'N2', 'S1', 'N3', 'S2', 'S1', 'S1', 'R4', 'S2', 'S2', 'N6', 'S1', 'S1', 'S1', 'N3', 'R4', 'N1', 'S1', 'S1', 'S1', 'N2', 'S2', 'S1', 'S2', 'S2', 'S1', 'S1', 'S2', 'S1', 'S2', 'S1', 'R4', 'S2', 'S2', 'S1', 'N2', 'S2', 'N5', 'S2', 'N2', 'R4', 'N3', 'N6', 'N1', 'S2', 'S2', 'S2', 'S2', 'S2', 'S2', 'S2', 'S2', 'N2', 'N1', 'N1', 'S1', 'R4', 'N1', 'S1', 'N1', 'S1', 'N2', 'S2', 'R4', 'S2', 'R4', 'S1', 'S1', 'N5', 'N1', 'S1', 'R4', 'N1', 'S1', 'N2', 'S2', 'S2', 'S2', 'S2', 'R4', 'S2', 'S2', 'R4', 'S2', 'S2', 'S1', 'N3', 'N2', 'S2', 'N1', 'S2', 'R4', 'N5', 'N2', 'N3', 'N2', 'S2', 'N1', 'R4', 'N6', 'S1', 'N1', 'N1', 'N5', 'S1', 'S2', 'N1', 'S1', 'R4', 'N5', 'N1', 'S2', 'S2', 'N2', 'S2', 'R4', 'S1', 'N1', 'S2', 'S1', 'S2', 'S1', 'N6', 'S2', 'S2', 'R4', 'S2', 'S2', 'S2', 'N2', 'S1', 'S2', 'S2', 'S2', 'S2', 'N1', 'N6', 'S2', 'N5', 'S2', 'S2', 'S2', 'R4', 'S2', 'N6', 'R4', 'N5', 'S1', 'N3', 'N5', 'N2', 'S1', 'N3', 'S1', 'N2', 'S2', 'S2', 'S2', 'S1', 'S1', 'S1', 'N3', 'S1', 'S1', 'N1', 'S2', 'S1', 'N6', 'N3', 'S2', 'S1', 'S1', 'S2', 'S1', 'N1', 'S1', 'S1', 'N1', 'S1', 'S2', 'S2', 'R4', 'S2', 'N3', 'S2', 'S2', 'S1', 'N2', 'S2', 'S2', 'S2', 'S2', 'S2', 'S2', 'S2', 'S2', 'S2', 'N1', 'N6', 'S1', 'S1', 'R4', 'R4', 'R4', 'R4', 'S1', 'S2', 'S2', 'S2', 'N1', 'N2', 'N1', 'N5', 'R4', 'S2', 'N1', 'R4', 'N1', 'S1', 'N5', 'N5', 'S2', 'S1', 'N3', 'N6', 'S2', 'S2', 'S2', 'S2', 'S2', 'N3', 'N2', 'S2', 'N1', 'S2', 'R4', 'S2', 'S2', 'S2', 'R4', 'N3', 'N3', 'N2', 'N1', 'N1', 'N2', 'S1', 'N5', 'R4', 'R4', 'N6', 'S1', 'N3', 'N1', 'S2', 'S1', 'R4', 'R4', 'R4', 'R4', 'R4', 'R4', 'R4', 'S1', 'R4', 'R4', 'S1', 'S2', 'R4', 'R4', 'R4', 'R4', 'R4', 'R4', 'S1', 'N1', 'S2', 'S1', 'S1', 'S2', 'N2', 'S2', 'S2', 'S2', 'S2', 'S2', 'S2', 'S2', 'S1', 'S1', 'S2', 'S1', 'S2', 'N6', 'S2', 'S1', 'S2', 'S2', 'S2', 'S2', 'R4', 'N2', 'N2', 'S1', 'S1', 'S1', 'N3', 'N5', 'S2', 'S2', 'S1', 'S2', 'N6', 'S1', 'S1', 'N3', 'S1', 'N5', 'N3', 'N6', 'N1', 'S1', 'N2', 'R4', 'S1', 'N3', 'S2', 'N5', 'S1', 'N6', 'S2', 'R4', 'N2', 'N6', 'S1', 'S1', 'S1', 'N5', 'S2', 'S1', 'N2', 'N1', 'S2', 'S2', 'S2', 'S2', 'S2', 'S2', 'S2', 'R4', 'R4', 'S1', 'S2', 'S2', 'S1', 'N3', 'N1', 'R4', 'N1', 'S1', 'S2', 'R4', 'S1', 'S2', 'N3', 'N2', 'S2', 'N1', 'N3', 'S2', 'N1', 'N6', 'N1', 'N5', 'R4', 'S1', 'R4', 'N5', 'S1', 'S1', 'N6', 'N3', 'S1', 'N1', 'N2', 'S2', 'S1', 'N2', 'R4', 'S1', 'N6', 'N2', 'S1', 'S2', 'S1', 'S2', 'N1', 'R4', 'N5', 'S2', 'N6', 'S1', 'N3', 'S1', 'N5', 'S2', 'S1', 'S1', 'S1', 'S2', 'N5', 'S1', 'N6', 'N5', 'S1', 'S2', 'R4', 'N2', 'N3', 'N6', 'S1', 'S1', 'S1', 'N5', 'N1', 'N1', 'N2', 'S2', 'R4', 'S1', 'S1', 'N3', 'N2', 'N1', 'R4', 'N1', 'S1', 'R4', 'N3', 'N2', 'S2', 'N1', 'S1', 'S2', 'N1', 'R4', 'N1', 'N5', 'N2', 'R4', 'N6', 'N1', 'N2', 'S2', 'N6', 'S1', 'N3', 'S1', 'N1', 'N6', 'S1', 'N5', 'R4', 'N5', 'N1', 'R4', 'R4', 'N1', 'R4', 'N6', 'N1', 'N1', 'N6', 'N1', 'N2', 'S1', 'S1', 'R4', 'N5', 'S2', 'N5', 'N2', 'S2', 'S1', 'S1', 'S1', 'N5', 'N6', 'S1', 'N6', 'R4', 'N2', 'R4', 'S1', 'S1', 'S2', 'R4', 'S2', 'N2', 'N5', 'N2', 'S1', 'S2', 'S1', 'N3', 'N2', 'S1', 'S1', 'S1', 'S1', 'S1', 'S2', 'S1', 'S1', 'S1', 'S1', 'S1', 'S1', 'S1', 'S1', 'S1', 'S1', 'S1', 'S1', 'N5', 'N2', 'S2', 'S1', 'S2', 'S2', 'S1', 'N1', 'S2', 'N3', 'N5', 'S1', 'N6', 'N2', 'R4', 'N5', 'S2', 'R4', 'S1', 'N1', 'S2', 'S1', 'S1', 'N3', 'S2', 'R4', 'S2', 'S1', 'S1', 'N5', 'S1', 'S1', 'N1', 'S1', 'S1', 'N1', 'S1', 'N2', 'N2', 'S2', 'R4', 'N2', 'N5', 'N1', 'N3', 'N6', 'S1', 'S1', 'N2', 'N5', 'R4', 'N5', 'N5', 'N5', 'S2', 'R4', 'S2', 'S1', 'S1', 'N1', 'R4', 'N1', 'S1', 'N5', 'N6', 'R4', 'R4', 'S2', 'S2', 'S2', 'N6', 'N3', 'N2', 'S2', 'N1', 'S1', 'N3', 'S2', 'S1', 'N3', 'S2', 'N3', 'R4', 'N2', 'N1', 'N5', 'S1', 'R4', 'N5', 'N1', 'R4', 'S1', 'N6', 'N6', 'N1', 'N5', 'R4', 'S1', 'R4', 'N5', 'N6', 'S1', 'S2', 'S1', 'S2', 'R4', 'R4', 'S1', 'S1', 'S1', 'N1', 'S2', 'S1', 'R4', 'N2', 'S2', 'R4', 'N2', 'S1', 'S1', 'N6', 'N3', 'S2', 'S2', 'S2', 'S2', 'S2', 'N2', 'N5', 'R4', 'N1', 'N2', 'S1', 'S1', 'N2', 'N1', 'R4', 'R4', 'N3', 'R4', 'N2', 'N2', 'R4', 'N2', 'R4', 'N3', 'S1', 'S1', 'S1', 'N3', 'N3', 'N3', 'N2', 'N2', 'R4', 'N3', 'N2', 'S1', 'S1', 'S2', 'S2', 'N2', 'N1', 'N3', 'N6', 'S2', 'N1', 'N6', 'S1', 'S1', 'S1', 'S2', 'N2', 'S2', 'S2', 'S2', 'S1', 'S1', 'N1', 'R4', 'N3', 'S1', 'S2', 'S2', 'S1', 'S1', 'S2', 'R4', 'N2', 'N3', 'N1', 'S1', 'S2', 'S2', 'S2', 'S1', 'S1', 'S1', 'N5', 'S1', 'S1', 'S2', 'S2', 'S2', 'S2', 'S1', 'S2', 'S1', 'S1', 'N1', 'N1', 'N2', 'S1', 'R4', 'N2', 'S2', 'S2', 'S2', 'N6', 'N3', 'N5', 'N5', 'S2', 'N2', 'S2', 'R4', 'N5', 'S2', 'N1', 'N5', 'N5', 'S1', 'S1', 'S1', 'N5', 'N5', 'S1', 'S2', 'R4', 'N1', 'S1', 'S1', 'S1', 'S1', 'S1', 'R4', 'S2', 'N1', 'N3', 'N5', 'N1', 'N1', 'R4', 'S1', 'N2', 'S2', 'S2', 'S2', 'R4', 'S2', 'N3', 'N2', 'S2', 'N1', 'S1', 'S2', 'N1', 'S2', 'S2', 'S1', 'S1', 'S1', 'S2', 'S2', 'S2', 'S2', 'R4', 'N2', 'N2', 'S2', 'S2', 'S1', 'S2', 'S1', 'R4', 'R4', 'N3', 'R4', 'N6', 'N1', 'S1', 'S1', 'S1', 'S2', 'S2', 'N6', 'N1', 'R4', 'N6', 'N3', 'N3', 'R4', 'S1', 'S1', 'S2', 'S2', 'S2', 'S2', 'S1', 'S1', 'N6', 'S2', 'R4', 'N2', 'R4', 'N2', 'S2', 'N3', 'N2', 'S1', 'S2', 'S1', 'N6', 'N2', 'N3', 'N2', 'N2', 'S2', 'S1', 'S2', 'N5', 'S2', 'S1', 'S1', 'S1', 'S2', 'N6', 'R4', 'S1', 'N3', 'N5', 'S2', 'S2', 'S1', 'N2', 'N1', 'N2', 'S2', 'S2', 'S2', 'S1', 'S1', 'S1', 'N1', 'S2', 'S2', 'R4', 'N3', 'S2', 'N1', 'S1', 'S2', 'N3', 'S1', 'R4', 'S2', 'S2', 'S1', 'S1', 'N5', 'S1', 'N1', 'N2', 'N1', 'S2', 'R4', 'S1', 'S1', 'S2', 'S1', 'N1', 'S1', 'S1', 'N6', 'N6', 'N6', 'N6', 'S2', 'S2', 'S2', 'S2', 'S2', 'S2', 'S2', 'S2', 'S2', 'S2', 'S2', 'S1', 'S2', 'S1', 'N6', 'S2', 'S2', 'N5', 'R4', 'N2', 'N5', 'S1', 'S1', 'S1', 'S1', 'S2', 'R4', 'S2', 'N6', 'N1', 'N3', 'N5', 'N5', 'N5', 'S2', 'S1', 'R4', 'N6', 'S1', 'S1', 'R4', 'S2', 'S1', 'S1', 'S1', 'S1', 'N3', 'N1', 'N1', 'R4', 'S1', 'N1', 'N5', 'S1', 'N2', 'R4', 'S2', 'S2', 'S2', 'S1', 'R4', 'N5', 'N3', 'N2', 'S2', 'N1', 'R4', 'N5', 'N3', 'R4', 'S1', 'N5', 'N5', 'R4', 'N5', 'S2', 'S1', 'S1', 'R4', 'S2', 'S1', 'N1', 'N1', 'N3', 'S1', 'N6', 'N3', 'S2', 'S2', 'R4', 'N2', 'N5', 'N2', 'S1', 'N3', 'S1', 'N3', 'S1', 'S2', 'S1', 'N2', 'N2', 'N2', 'S1', 'S2', 'S1', 'N6', 'S2', 'S2', 'S1', 'S2', 'S1', 'S2', 'N5', 'N2', 'S1', 'N3', 'S1', 'S1', 'N6', 'N3', 'S2', 'N5', 'S2', 'S1', 'S2', 'S2', 'S2', 'S2', 'S2', 'N5', 'S2', 'S2', 'S1', 'S2', 'S1', 'R4', 'N6', 'S1', 'N2', 'N5', 'S1', 'N3', 'N2', 'S1', 'S2', 'S2', 'S2', 'S1', 'S1', 'N1', 'N3', 'S2', 'S1', 'S1', 'N2', 'N5', 'R4', 'N1', 'S2', 'R4', 'S1', 'S2', 'N3', 'S1', 'S1', 'N3', 'S1', 'S1', 'N5', 'S2', 'S1', 'S1', 'N1', 'S1', 'R4', 'N6', 'N1', 'S1', 'S2', 'S1', 'S2', 'S1', 'N2', 'N1', 'N6', 'S2', 'N5', 'N2', 'S1', 'N5', 'S2', 'R4', 'S1', 'S2', 'N1', 'N5', 'S1', 'S1', 'N5', 'N3', 'N5', 'S1', 'S2', 'R4', 'S1', 'S1', 'S1', 'S1', 'S1', 'N1', 'S1', 'S1', 'S2', 'N3', 'N1', 'N5', 'N1', 'R4', 'N1', 'R4', 'R4', 'S2', 'S2', 'S2', 'S2', 'S2', 'S2', 'R4', 'N6', 'N2', 'N5', 'N3', 'N2', 'S2', 'N1', 'N3', 'S1', 'S1', 'S2', 'S2', 'S1', 'S1', 'S2', 'N1', 'S2', 'S1', 'S1', 'S1', 'S1', 'S1', 'S1', 'S1', 'S1', 'S1', 'S1', 'S1', 'S1', 'S2', 'S2', 'S2', 'S2', 'S2', 'S2', 'S2', 'S2', 'S2', 'N2', 'R4', 'N2', 'S1', 'N2', 'N3', 'N6', 'S1', 'N2', 'N2', 'N2', 'N2', 'N2', 'N2', 'N2', 'S1', 'S1', 'S1', 'N2', 'N2', 'S1', 'S2', 'S1', 'S2', 'N6', 'R4', 'N5', 'S1', 'N3', 'N6', 'N2', 'N5', 'S1', 'S2', 'N2', 'S2', 'S2', 'S2', 'S1', 'S1', 'S1', 'R4', 'S2', 'N6', 'N6', 'S2', 'N3', 'S2', 'N5', 'S2', 'S1', 'N2', 'R4', 'N1', 'S2', 'S2', 'S1', 'S2', 'S1', 'N3', 'R4', 'S2', 'S1', 'S1', 'N5', 'S1', 'S2', 'S1', 'S1', 'S1', 'N2', 'N1', 'N1', 'N1', 'N6', 'S1', 'N1', 'N2', 'R4', 'S2', 'S2', 'S2', 'S2', 'S2', 'S2', 'S2', 'N1', 'N5', 'R4', 'N5', 'N5', 'N2', 'S2', 'R4', 'S1', 'S2', 'S1', 'S1', 'S2', 'N5', 'S1', 'N5', 'N5', 'N5', 'R4', 'S2', 'N1', 'S1', 'S1', 'S1', 'S1', 'S2', 'R4', 'S1', 'S1', 'S1', 'S1', 'N1', 'N1', 'S1', 'S1', 'N6', 'N6', 'N6', 'N6', 'N6', 'N6', 'S1', 'N2', 'N1', 'R4', 'N1', 'S1', 'N6', 'N1', 'S1', 'S1', 'S1', 'S2', 'S1', 'R4', 'N1', 'S1', 'S2', 'N3', 'N6', 'N2', 'N2', 'S1', 'N6', 'N2', 'R4', 'S1', 'N6', 'S1', 'S1', 'N6', 'N5', 'N5', 'N5', 'N2', 'N2', 'N3', 'N5', 'N1', 'N6', 'R4', 'S2', 'N2', 'R4', 'N2', 'S1', 'S1', 'S1', 'N2', 'N2', 'N2', 'N2', 'N2', 'N2', 'N3', 'N2', 'S1', 'S2', 'S1', 'S2', 'S2', 'S2', 'N2', 'N6', 'S2', 'S1', 'N3', 'S2', 'S1', 'S1', 'N5', 'S2', 'S2', 'S1', 'N2', 'S1', 'N1', 'S1', 'S1', 'S2', 'S2', 'N1', 'N2', 'S2', 'S2', 'S2', 'S2', 'S2', 'S2', 'S2', 'S2', 'R4', 'S2', 'R4', 'R4', 'S2', 'N2', 'N3', 'N2', 'N1', 'S2', 'S1', 'S2', 'S2', 'S1', 'N1', 'N6', 'N1', 'N2', 'N5', 'N5', 'S1', 'R4', 'N5', 'N6', 'N6', 'N2', 'S1', 'S1', 'R4', 'N3', 'N2', 'S1', 'S1', 'N3', 'N3', 'S1', 'S2', 'S2', 'N6', 'S2', 'S1', 'R4', 'N2', 'R4', 'N2', 'S1', 'S1', 'N3', 'N2', 'S1', 'S2', 'S1', 'S1', 'S1', 'S1', 'N5', 'S2', 'N6', 'S2', 'R4', 'S1', 'N6', 'S1', 'N5', 'N3', 'S1', 'N1', 'S2', 'N5', 'S1', 'S2', 'S1', 'S1', 'R4', 'N1', 'S1', 'S1', 'S1', 'N5', 'N1', 'S1', 'N3', 'N1', 'N1', 'R4', 'S1', 'S1', 'N1', 'S2', 'R4', 'N3', 'N2', 'S2', 'N1', 'N3', 'S2', 'N2', 'S1', 'N1', 'R4', 'S2', 'S1', 'R4', 'N1', 'S1', 'N6', 'N6', 'N1', 'N2', 'N5', 'S1', 'N5', 'R4', 'N2', 'N1', 'N2', 'N3', 'N5', 'S1', 'S1', 'S1', 'N6', 'N3', 'S2', 'S1', 'S1', 'N6', 'N2', 'S1', 'S1', 'N3', 'R4', 'S1', 'S1', 'N2', 'S2', 'N6', 'S1', 'S1', 'S1', 'N1', 'N3', 'N3', 'N5', 'S1', 'S2', 'N6', 'R4', 'R4', 'N2', 'S2', 'S2', 'S1', 'N2', 'N6', 'S1', 'N6', 'S1', 'R4', 'S2', 'S1', 'S1', 'S2', 'N3', 'N2', 'S1', 'S1', 'S1', 'S2', 'S1', 'S1', 'S2', 'R4', 'S2', 'N6', 'N3', 'S1', 'N3', 'S2', 'S1', 'N5', 'S1', 'S2', 'S1', 'N1', 'N1', 'S1', 'N2', 'S1', 'S1', 'S2', 'S2', 'S1', 'S2', 'S2', 'N3', 'S2', 'N5', 'S1', 'N6', 'N3', 'S2', 'S1', 'N3', 'S1', 'S2', 'S1', 'S2', 'R4', 'N1', 'N3', 'N1', 'S2', 'S2', 'S1', 'R4', 'S1', 'S1', 'N3', 'S2', 'S2', 'S1', 'S1', 'N5', 'R4', 'S1', 'S1', 'S1', 'N5', 'N5', 'N5', 'N5', 'N5', 'S2', 'S2', 'R4', 'S1', 'S1', 'S2', 'S1', 'S1', 'N3', 'N6', 'R4', 'S2', 'S1', 'S1', 'S1', 'S2', 'S1', 'S2', 'S2', 'R4', 'S2', 'S2', "/>
    <s v="S1"/>
    <s v="['OR1', 'OR2', 'OR1', 'OR1', 'OR2', 'OR2', 'OR2', 'OR2', 'OR1', 'OR1', 'OR2', 'OR1', 'OR2', 'OR2', 'OR1', 'OR1', 'OR1', 'OR2', 'OR2', 'OR1', 'OR1', 'OR1', 'OR2', 'OR2', 'OR2', 'OR2', 'OR1', 'OR1', 'OR2', 'OR2', 'OR1', 'OR1', 'OR1', 'OR2', 'OR1', 'OR2', 'OR1', 'OR2', 'OR2', 'OR2', 'OR1', 'OR1', 'OR1', 'OR1', 'OR2', 'OR1', 'OR1', 'OR2', 'OR2', 'OR2', 'OR2', 'OR2', 'OR1', 'OR2', 'OR1', 'OR1', 'OR1', 'OR1', 'OR2', 'OR1', 'OR1', 'OR1', 'OR2', 'OR2', 'OR1', 'OR2', 'OR1', 'OR2', 'OR1', 'OR2', 'OR1', 'OR2', 'OR2', 'OR1', 'OR2', 'OR2', 'OR2', 'OR1', 'OR2', 'OR2', 'OR2', 'OR2', 'OR2', 'OR2', 'OR2', 'OR2', 'OR2', 'OR2', 'OR2', 'OR2', 'OR1', 'OR2', 'OR1', 'OR1', 'OR1', 'OR1', 'OR2', 'OR2', 'OR2', 'OR2', 'OR1', 'OR2', 'OR2', 'OR1', 'OR2', 'OR1', 'OR1', 'OR2', 'OR1', 'OR1', 'OR1', 'OR2', 'OR1', 'OR2', 'OR2', 'OR2', 'OR1', 'OR1', 'OR1', 'OR2', 'OR1', 'OR2', 'OR2', 'OR1', 'OR2', 'OR2', 'OR2', 'OR1', 'OR2', 'OR2', 'OR1', 'OR1', 'OR2', 'OR2', 'OR1', 'OR2', 'OR1', 'OR2', 'OR1', 'OR2', 'OR1', 'OR2', 'OR2', 'OR2', 'OR1', 'OR2', 'OR2', 'OR2', 'OR2', 'OR2', 'OR1', 'OR2', 'OR2', 'OR1', 'OR1', 'OR1', 'OR2', 'OR2', 'OR2', 'OR1', 'OR1', 'OR1', 'OR1', 'OR2', 'OR2', 'OR1', 'OR1', 'OR2', 'OR2', 'OR1', 'OR2', 'OR2', 'OR1', 'OR2', 'OR2', 'OR2', 'OR2', 'OR2', 'OR1', 'OR1', 'OR2', 'OR2', 'OR2', 'OR2', 'OR1', 'OR2', 'OR2', 'OR2', 'OR2', 'OR1', 'OR1', 'OR2', 'OR2', 'OR2', 'OR2', 'OR2', 'OR1', 'OR2', 'OR1', 'OR1', 'OR2', 'OR1', 'OR2', 'OR1', 'OR1', 'OR2', 'OR1', 'OR2', 'OR2', 'OR2', 'OR1', 'OR2', 'OR2', 'OR1', 'OR1', 'OR2', 'OR2', 'OR2', 'OR2', 'OR2', 'OR2', 'OR2', 'OR2', 'OR1', 'OR1', 'OR1', 'OR2', 'OR2', 'OR2', 'OR2', 'OR2', 'OR2', 'OR2', 'OR2', 'OR2', 'OR2', 'OR2', 'OR1', 'OR1', 'OR1', 'OR2', 'OR2', 'OR2', 'OR2', 'OR2', 'OR2', 'OR2', 'OR2', 'OR2', 'OR1', 'OR2', 'OR2', 'OR2', 'OR1', 'OR2', 'OR2', 'OR1', 'OR1', 'OR2', 'OR2', 'OR1', 'OR2', 'OR2', 'OR2', 'OR1', 'OR2', 'OR1', 'OR1', 'OR1', 'OR1', 'OR2', 'OR2', 'OR2', 'OR1', 'OR2', 'OR2', 'OR2', 'OR1', 'OR2', 'OR1', 'OR2', 'OR2', 'OR2', 'OR1', 'OR1', 'OR2', 'OR2', 'OR2', 'OR2', 'OR2', 'OR2', 'OR2', 'OR1', 'OR1', 'OR1', 'OR1', 'OR2', 'OR2', 'OR2', 'OR2', 'OR2', 'OR2', 'OR1', 'OR1', 'OR1', 'OR2', 'OR2', 'OR2', 'OR2', 'OR2', 'OR2', 'OR2', 'OR2', 'OR2', 'OR1', 'OR1', 'OR1', 'OR1', 'OR2', 'OR2', 'OR2', 'OR1', 'OR2', 'OR2', 'OR2', 'OR2', 'OR1', 'OR2', 'OR1', 'OR2', 'OR2', 'OR1', 'OR1', 'OR1', 'OR1', 'OR2', 'OR2', 'OR2', 'OR1', 'OR2', 'OR2', 'OR2', 'OR2', 'OR2', 'OR2', 'OR1', 'OR2', 'OR2', 'OR2', 'OR1', 'OR1', 'OR1', 'OR1', 'OR2', 'OR2', 'OR2', 'OR2', 'OR2', 'OR2', 'OR2', 'OR2', 'OR1', 'OR2', 'OR2', 'OR1', 'OR1', 'OR1', 'OR1', 'OR1', 'OR2', 'OR1', 'OR2', 'OR1', 'OR1', 'OR2', 'OR2', 'OR2', 'OR2', 'OR2', 'OR2', 'OR1', 'OR2', 'OR1', 'OR2', 'OR2', 'OR2', 'OR1', 'OR2', 'OR2', 'OR2', 'OR2', 'OR1', 'OR2', 'OR1', 'OR2', 'OR1', 'OR2', 'OR2', 'OR2', 'OR2', 'OR2', 'OR2', 'OR2', 'OR2', 'OR2', 'OR1', 'OR2', 'OR2', 'OR2', 'OR2', 'OR1', 'OR2', 'OR2', 'OR2', 'OR2', 'OR2', 'OR2', 'OR2', 'OR1', 'OR1', 'OR1', 'OR1', 'OR2', 'OR1', 'OR2', 'OR1', 'OR2', 'OR2', 'OR2', 'OR2', 'OR2', 'OR2', 'OR2', 'OR1', 'OR2', 'OR2', 'OR2', 'OR2', 'OR2', 'OR1', 'OR2', 'OR2', 'OR1', 'OR2', 'OR2', 'OR2', 'OR1', 'OR1', 'OR2', 'OR1', 'OR2', 'OR2', 'OR1', 'OR1', 'OR1', 'OR2', 'OR2', 'OR1', 'OR2', 'OR1', 'OR2', 'OR1', 'OR2', 'OR2', 'OR2', 'OR1', 'OR1', 'OR1', 'OR2', 'OR2', 'OR2', 'OR2', 'OR1', 'OR1', 'OR2', 'OR1', 'OR2', 'OR2', 'OR2', 'OR2', 'OR2', 'OR2', 'OR1', 'OR2', 'OR1', 'OR1', 'OR2', 'OR1', 'OR1', 'OR2', 'OR2', 'OR2', 'OR2', 'OR2', 'OR2', 'OR2', 'OR2', 'OR1', 'OR2', 'OR2', 'OR2', 'OR1', 'OR2', 'OR2', 'OR1', 'OR2', 'OR2', 'OR2', 'OR2', 'OR2', 'OR1', 'OR1', 'OR2', 'OR1', 'OR2', 'OR1', 'OR2', 'OR2', 'OR2', 'OR2', 'OR2', 'OR1', 'OR1', 'OR2', 'OR2', 'OR1', 'OR2', 'OR1', 'OR2', 'OR2', 'OR2', 'OR1', 'OR1', 'OR1', 'OR1', 'OR2', 'OR2', 'OR1', 'OR1', 'OR2', 'OR2', 'OR1', 'OR2', 'OR1', 'OR2', 'OR2', 'OR2', 'OR1', 'OR2', 'OR2', 'OR2', 'OR2', 'OR2', 'OR2', 'OR2', 'OR2', 'OR2', 'OR2', 'OR2', 'OR2', 'OR2', 'OR2', 'OR2', 'OR1', 'OR2', 'OR2', 'OR2', 'OR2', 'OR2', 'OR1', 'OR1', 'OR1', 'OR2', 'OR2', 'OR2', 'OR2', 'OR2', 'OR2', 'OR2', 'OR2', 'OR2', 'OR2', 'OR2', 'OR2', 'OR2', 'OR2', 'OR1', 'OR1', 'OR1', 'OR1', 'OR2', 'OR1', 'OR2', 'OR1', 'OR2', 'OR1', 'OR2', 'OR1', 'OR1', 'OR2', 'OR2', 'OR2', 'OR2', 'OR2', 'OR2', 'OR2', 'OR1', 'OR2', 'OR2', 'OR1', 'OR2', 'OR2', 'OR1', 'OR2', 'OR1', 'OR1', 'OR2', 'OR1', 'OR2', 'OR2', 'OR2', 'OR2', 'OR1', 'OR2', 'OR1', 'OR1', 'OR1', 'OR2', 'OR2', 'OR2', 'OR1', 'OR1', 'OR1', 'OR2', 'OR2', 'OR2', 'OR1', 'OR2', 'OR1', 'OR2', 'OR1', 'OR2', 'OR2', 'OR2', 'OR2', 'OR2', 'OR2', 'OR2', 'OR2', 'OR2', 'OR2', 'OR2', 'OR1', 'OR2', 'OR2', 'OR2', 'OR2', 'OR2', 'OR2', 'OR2', 'OR2', 'OR2', 'OR1', 'OR2', 'OR2', 'OR2', 'OR1', 'OR2', 'OR2', 'OR2', 'OR2', 'OR1', 'OR1', 'OR2', 'OR1', 'OR2', 'OR1', 'OR1', 'OR2', 'OR2', 'OR1', 'OR2', 'OR1', 'OR2', 'OR2', 'OR1', 'OR1', 'OR2', 'OR1', 'OR1', 'OR1', 'OR2', 'OR1', 'OR1', 'OR2', 'OR2', 'OR2', 'OR1', 'OR2', 'OR1', 'OR2', 'OR2', 'OR2', 'OR2', 'OR2', 'OR2', 'OR2', 'OR2', 'OR1', 'OR1', 'OR1', 'OR1', 'OR2', 'OR2', 'OR1', 'OR1', 'OR1', 'OR1', 'OR2', 'OR2', 'OR2', 'OR1', 'OR2', 'OR2', 'OR2', 'OR1', 'OR2', 'OR2', 'OR1', 'OR2', 'OR1', 'OR2', 'OR2', 'OR1', 'OR2', 'OR2', 'OR2', 'OR2', 'OR2', 'OR2', 'OR2', 'OR2', 'OR2', 'OR1', 'OR1', 'OR1', 'OR1', 'OR2', 'OR2', 'OR2', 'OR2', 'OR2', 'OR2', 'OR2', 'OR2', 'OR2', 'OR1', 'OR2', 'OR2', 'OR1', 'OR1', 'OR1', 'OR1', 'OR1', 'OR2', 'OR2', 'OR2', 'OR1', 'OR1', 'OR1', 'OR1', 'OR1', 'OR1', 'OR2', 'OR2', 'OR1', 'OR1', 'OR1', 'OR1', 'OR1', 'OR2', 'OR2', 'OR1', 'OR2', 'OR2', 'OR1', 'OR1', 'OR2', 'OR2', 'OR2', 'OR2', 'OR2', 'OR2', 'OR1', 'OR2', 'OR1', 'OR2', 'OR2', 'OR1', 'OR2', 'OR2', 'OR2', 'OR2', 'OR2', 'OR1', 'OR2', 'OR1', 'OR2', 'OR2', 'OR2', 'OR1', 'OR1', 'OR2', 'OR1', 'OR1', 'OR2', 'OR1', 'OR2', 'OR1', 'OR2', 'OR2', 'OR2', 'OR2', 'OR2', 'OR2', 'OR2', 'OR1', 'OR1', 'OR1', 'OR1', 'OR2', 'OR1', 'OR1', 'OR1', 'OR1', 'OR2', 'OR2', 'OR2', 'OR2', 'OR1', 'OR1', 'OR1', 'OR2', 'OR2', 'OR2', 'OR1', 'OR2', 'OR2', 'OR1', 'OR2', 'OR2', 'OR2', 'OR2', 'OR2', 'OR2', 'OR2', 'OR1', 'OR2', 'OR2', 'OR1', 'OR1', 'OR2', 'OR1', 'OR1', 'OR1', 'OR2', 'OR2', 'OR2', 'OR2', 'OR2', 'OR1', 'OR2', 'OR1', 'OR2', 'OR1', 'OR2', 'OR2', 'OR2', 'OR2', 'OR2', 'OR2', 'OR2', 'OR1', 'OR2', 'OR1', 'OR1', 'OR2', 'OR2', 'OR2', 'OR2', 'OR1', 'OR1', 'OR1', 'OR2', 'OR2', 'OR2', 'OR1', 'OR2', 'OR2', 'OR2', 'OR2', 'OR2', 'OR1', 'OR2', 'OR1', 'OR2', 'OR2', 'OR2', 'OR1', 'OR2', 'OR1', 'OR2', 'OR2', 'OR2', 'OR2', 'OR1', 'OR1', 'OR2', 'OR2', 'OR1', 'OR1', 'OR2', 'OR2', 'OR1', 'OR2', 'OR2', 'OR2', 'OR2', 'OR2', 'OR2', 'OR2', 'OR2', 'OR2', 'OR1', 'OR2', 'OR2', 'OR2', 'OR1', 'OR2', 'OR2', 'OR2', 'OR2', 'OR2', 'OR2', 'OR1', 'OR1', 'OR2', 'OR1', 'OR2', 'OR2', 'OR2', 'OR1', 'OR2', 'OR1', 'OR1', 'OR1', 'OR2', 'OR2', 'OR2', 'OR2', 'OR2', 'OR1', 'OR2', 'OR1', 'OR2', 'OR2', 'OR1', 'OR2', 'OR2', 'OR2', 'OR2', 'OR2', 'OR2', 'OR1', 'OR2', 'OR2', 'OR1', 'OR2', 'OR2', 'OR2', 'OR2', 'OR2', 'OR1', 'OR2', 'OR2', 'OR2', 'OR2', 'OR1', 'OR2', 'OR2', 'OR1', 'OR2', 'OR2', 'OR2', 'OR2', 'OR1', 'OR2', 'OR2', 'OR2', 'OR1', 'OR1', 'OR2', 'OR2', 'OR2', 'OR2', 'OR2', 'OR2', 'OR1', 'OR2', 'OR1', 'OR2', 'OR2', 'OR2', 'OR2', 'OR2', 'OR2', 'OR2', 'OR2', 'OR2', 'OR2', 'OR2', 'OR2', 'OR2', 'OR2', 'OR2', 'OR2', 'OR2', 'OR2', 'OR1', 'OR1', 'OR1', 'OR1', 'OR2', 'OR2', 'OR2', 'OR2', 'OR1', 'OR1', 'OR2', 'OR1', 'OR2', 'OR2', 'OR2', 'OR2', 'OR2', 'OR2', 'OR1', 'OR2', 'OR2', 'OR2', 'OR1', 'OR2', 'OR2', 'OR2', 'OR1', 'OR1', 'OR2', 'OR2', 'OR2', 'OR2', 'OR2', 'OR2', 'OR2', 'OR2', 'OR2', 'OR1', 'OR2', 'OR1', 'OR1', 'OR2', 'OR2', 'OR1', 'OR2', 'OR2', 'OR2', 'OR2', 'OR2', 'OR2', 'OR1', 'OR1', 'OR2', 'OR2', 'OR2', 'OR1', 'OR1', 'OR2', 'OR1', 'OR2', 'OR2', 'OR1', 'OR1', 'OR2', 'OR1', 'OR2', 'OR1', 'OR2', 'OR2', 'OR2', 'OR2', 'OR2', 'OR1', 'OR2', 'OR2', 'OR2', 'OR1', 'OR2', 'OR2', 'OR2', 'OR2', 'OR2', 'OR2', 'OR1', 'OR1', 'OR2', 'OR1', 'OR2', 'OR1', 'OR2', 'OR1', 'OR2', 'OR2', 'OR1', 'OR2', 'OR2', 'OR2', 'OR2', 'OR2', 'OR2', 'OR2', 'OR2', 'OR1', 'OR2', 'OR2', 'OR2', 'OR2', 'OR2', 'OR2', 'OR2', 'OR2', 'OR1', 'OR2', 'OR2', 'OR2', 'OR1', 'OR1', 'OR2', 'OR1', 'OR1', 'OR1', 'OR2', 'OR1', 'OR1', 'OR1', 'OR1', 'OR2', 'OR1', 'OR1', 'OR1', 'OR1', 'OR1', 'OR2', 'OR2', 'OR2', 'OR1', 'OR2', 'OR1', 'OR1', 'OR1', 'OR2', 'OR1', 'OR1', 'OR2', 'OR2', 'OR1', 'OR2', 'OR1', 'OR1', 'OR1', 'OR1', 'OR2', 'OR2', 'OR1', 'OR2', 'OR1', 'OR1', 'OR2', 'OR1', 'OR2', 'OR1', 'OR2', 'OR1', 'OR1', 'OR2', 'OR2', 'OR2', 'OR1', 'OR2', 'OR1', 'OR1', 'OR2', 'OR2', 'OR2', 'OR1', 'OR1', 'OR2', 'OR1', 'OR2', 'OR1', 'OR1', 'OR2', 'OR1', 'OR2', 'OR2', 'OR2', 'OR2', 'OR1', 'OR2', 'OR1', 'OR2', 'OR1', 'OR1', 'OR1', 'OR2', 'OR2', 'OR2', 'OR2', 'OR1', 'OR1', 'OR2', 'OR2', 'OR2', 'OR2', 'OR1', 'OR1', 'OR2', 'OR2', 'OR1', 'OR2', 'OR1', 'OR2', 'OR2', 'OR2', 'OR1', 'OR2', 'OR2', 'OR2', 'OR1', 'OR1', 'OR2', 'OR1', 'OR1', 'OR2', 'OR2', 'OR2', 'OR2', 'OR1', 'OR2', 'OR2', 'OR2', 'OR2', 'OR2', 'OR1', 'OR1', 'OR2', 'OR2', 'OR2', 'OR2', 'OR2', 'OR2', 'OR1', 'OR1', 'OR2', 'OR2', 'OR2', 'OR2', 'OR1', 'OR1', 'OR2', 'OR1', 'OR1', 'OR1', 'OR2', 'OR1', 'OR1', 'OR1', 'OR1', 'OR1', 'OR2', 'OR1', 'OR2', 'OR2', 'OR1', 'OR2', 'OR1', 'OR1', 'OR2', 'OR2', 'OR2', 'OR2', 'OR2', 'OR2', 'OR1', 'OR2', 'OR1', 'OR2', 'OR2', 'OR1', 'OR1', 'OR1', 'OR1', 'OR1', 'OR1', 'OR2', 'OR1', 'OR1', 'OR2', 'OR1', 'OR2', 'OR1', 'OR2', 'OR1', 'OR1', 'OR1', 'OR1', 'OR2', 'OR2', 'OR2', 'OR2', 'OR1', 'OR2', 'OR2', 'OR2', 'OR2', 'OR2', 'OR2', 'OR1', 'OR2', 'OR2', 'OR1', 'OR1', 'OR1', 'OR2', 'OR1', 'OR2', 'OR1', 'OR2', 'OR2', 'OR1', 'OR2', 'OR2', 'OR2', 'OR2', 'OR2', 'OR2', 'OR2', 'OR2', 'OR2', 'OR2', 'OR2', 'OR2', 'OR2', 'OR2', 'OR2', 'OR2', 'OR2', 'OR2', 'OR2', 'OR1', 'OR2', 'OR1', 'OR2', 'OR2', 'OR2', 'OR2', 'OR1', 'OR1', 'OR2', 'OR1', 'OR1', 'OR1', 'OR2', 'OR1', 'OR1', 'OR1', 'OR2', 'OR2', 'OR2', 'OR2', 'OR2', 'OR2', 'OR2', 'OR2', 'OR2', 'OR2', 'OR2', 'OR1', 'OR2', 'OR2', 'OR2', 'OR2', 'OR2', 'OR1', 'OR1', 'OR2', 'OR1', 'OR2', 'OR2', 'OR2', 'OR2', 'OR2', 'OR2', 'OR2', 'OR2', 'OR1', 'OR2', 'OR2', 'OR2', 'OR1', 'OR1', 'OR1', 'OR2', 'OR2', 'OR2', 'OR2', 'OR1', 'OR2', 'OR2', 'OR1', 'OR1', 'OR2', 'OR2', 'OR2', 'OR2', 'OR1', 'OR1', 'OR1', 'OR2', 'OR1', 'OR1', 'OR2', 'OR1', 'OR1', 'OR1', 'OR1', 'OR2', 'OR2', 'OR1', 'OR2', 'OR2', 'OR2', 'OR2', 'OR2', 'OR2', 'OR2', 'OR2', 'OR2', 'OR2', 'OR1', 'OR2', 'OR2', 'OR2', 'OR1', 'OR1', 'OR2', 'OR1', 'OR2', 'OR2', 'OR2', 'OR2', 'OR2', 'OR2', 'OR2', 'OR2', 'OR1', 'OR1', 'OR2', 'OR2', 'OR2', 'OR2', 'OR1', 'OR2', 'OR2', 'OR1', 'OR2', 'OR2', 'OR2', 'OR1', 'OR2', 'OR2', 'OR2', 'OR2', 'OR2', 'OR2', 'OR2', 'OR2', 'OR1', 'OR2', 'OR1', 'OR2', 'OR2', 'OR2', 'OR1', 'OR2', 'OR2', 'OR2', 'OR2', 'OR2', 'OR2', 'OR2', 'OR1', 'OR2', 'OR1', 'OR1', 'OR1', 'OR1', 'OR2', 'OR1', 'OR2', 'OR1', 'OR2', 'OR1', 'OR2', 'OR1', 'OR1', 'OR2', 'OR2', 'OR2', 'OR2', 'OR1', 'OR2', 'OR2', 'OR1', 'OR1', 'OR2', 'OR1', 'OR1', 'OR1', 'OR2', 'OR2', 'OR2', 'OR1', 'OR1', 'OR2', 'OR2', 'OR1', 'OR1', 'OR2', 'OR1', 'OR2', 'OR2', 'OR2', 'OR2', 'OR2', 'OR2', 'OR1', 'OR2', 'OR2', 'OR2', 'OR2', 'OR2', 'OR1', 'OR1', 'OR2', 'OR2', 'OR1', 'OR1', 'OR2', 'OR2', 'OR1', 'OR1', 'OR1', 'OR2', 'OR1', 'OR2', 'OR2', 'OR2', 'OR2', 'OR2', 'OR2', 'OR2', 'OR2', 'OR2', 'OR1', 'OR2', 'OR2', 'OR2', 'OR2', 'OR2', 'OR2', 'OR2', 'OR2', 'OR2', 'OR1', 'OR2', 'OR1', 'OR2', 'OR2', 'OR1', 'OR1', 'OR2', 'OR2', 'OR2', 'OR1', 'OR1', 'OR2', 'OR1', 'OR2', 'OR2', 'OR2', 'OR2', 'OR2', 'OR2', 'OR1', 'OR2', 'OR2', 'OR2', 'OR2', 'OR2', 'OR2', 'OR1', 'OR1', 'OR2', 'OR2', 'OR2', 'OR2', 'OR1', 'OR1', 'OR2', 'OR2', 'OR1', 'OR1', 'OR2', 'OR1', 'OR1', 'OR2', 'OR1', 'OR1', 'OR2', 'OR2', 'OR2', 'OR2', 'OR2', 'OR2', 'OR1', 'OR2', 'OR2', 'OR2', 'OR2', 'OR2', 'OR2', 'OR1', 'OR1', 'OR1', 'OR2', 'OR1', 'OR2', 'OR2', 'OR1', 'OR2', 'OR2', 'OR1', 'OR2', 'OR1', 'OR2', 'OR1', 'OR2', 'OR2', 'OR2', 'OR2', 'OR2', 'OR2', 'OR2', 'OR1', 'OR2', 'OR2', 'OR1', 'OR2', 'OR2', 'OR1', 'OR1', 'OR1', 'OR1', 'OR1', 'OR1', 'OR1', 'OR1', 'OR1', 'OR2', 'OR1', 'OR1', 'OR2', 'OR2', 'OR2', 'OR1', 'OR2', 'OR1', 'OR1', 'OR2', 'OR1', 'OR2', 'OR2', 'OR2', 'OR2', 'OR1', 'OR1', 'OR1', 'OR2', 'OR2', 'OR1', 'OR2', 'OR1', 'OR1', 'OR1', 'OR2', 'OR2', 'OR2', 'OR1', 'OR1', 'OR1', 'OR1', 'OR1', 'OR2', 'OR2', 'OR2', 'OR2', 'OR2', 'OR1', 'OR2', 'OR2', 'OR2', 'OR1', 'OR1', 'OR1', 'OR1', 'OR2', 'OR1', 'OR1', 'OR1', 'OR1', 'OR2', 'OR1', 'OR1', 'OR1', 'OR1', 'OR2', 'OR1', 'OR2', 'OR1', 'OR2', 'OR1', 'OR1', 'OR1', 'OR2', 'OR1', 'OR2', 'OR1', 'OR2', 'OR2', 'OR2', 'OR1', 'OR2', 'OR2', 'OR2', 'OR1', 'OR1', 'OR2', 'OR2', 'OR1', 'OR2', 'OR1', 'OR2', 'OR2', 'OR2', 'OR1', 'OR1', 'OR1', 'OR1', 'OR2', 'OR2', 'OR2', 'OR2', 'OR2', 'OR1', 'OR2', 'OR1', 'OR1', 'OR1', 'OR2', 'OR2', 'OR2', 'OR1', 'OR1', 'OR2', 'OR1', 'OR1', 'OR2', 'OR1', 'OR1', 'OR1', 'OR1', 'OR1', 'OR2', 'OR2', 'OR1', 'OR2', 'OR2', 'OR1', 'OR2', 'OR2', 'OR2', 'OR2', 'OR2', 'OR2', 'OR1', 'OR1', 'OR1', 'OR2', 'OR1', 'OR2', 'OR2', 'OR1', 'OR1', 'OR1', 'OR1', 'OR1', 'OR1', 'OR2', 'OR2', 'OR2', 'OR2', 'OR2', 'OR2', 'OR2', 'OR2', 'OR1', 'OR2', 'OR2', 'OR1', 'OR2', 'OR2', 'OR2', 'OR1', 'OR2', 'OR1', 'OR1', 'OR1', 'OR2', 'OR2', 'OR2', 'OR1', 'OR2', 'OR2', 'OR2', 'OR2', 'OR1', 'OR1', 'OR2', 'OR1', 'OR1', 'OR2', 'OR2', 'OR1', 'OR1', 'OR2', 'OR2', 'OR1', 'OR1', 'OR2', 'OR1', 'OR1', 'OR2', 'OR2', 'OR1', 'OR1', 'OR1', 'OR2', 'OR1', 'OR1', 'OR2', 'OR2', 'OR2', 'OR1', 'OR1', 'OR1', 'OR1', 'OR1', 'OR2', 'OR2', 'OR2', 'OR1', 'OR1', 'OR1', 'OR1', 'OR2', 'OR2', 'OR2', 'OR2', 'OR1', 'OR1', 'OR1', 'OR1', 'OR1', 'OR2', 'OR2', 'OR1', 'OR2', 'OR1', 'OR2', 'OR2', 'OR2', 'OR2', 'OR2', 'OR2', 'OR2', 'OR2', 'OR2', 'OR2', 'OR2', 'OR2', 'OR2', 'OR2', 'OR2', 'OR2', 'OR2', 'OR2', 'OR2', 'OR1', 'OR2', 'OR1', 'OR2', 'OR2', 'OR2', 'OR2', 'OR2', 'OR2', 'OR2', 'OR1', 'OR1', 'OR2', 'OR2', 'OR2', 'OR1', 'OR2', 'OR1', 'OR2', 'OR2', 'OR1', 'OR1', 'OR2', 'OR2', 'OR1', 'OR2', 'OR1', 'OR2', 'OR2', 'OR1', 'OR2', 'OR2', 'OR1', 'OR1', 'OR2', 'OR1', 'OR2', 'OR2', 'OR1', 'OR1', 'OR2', 'OR2', 'OR2', 'OR2', 'OR2', 'OR2', 'OR2', 'OR2', 'OR2', 'OR2', 'OR2', 'OR2', 'OR1', 'OR2', 'OR2', 'OR2', 'OR2', 'OR1', 'OR1', 'OR1', 'OR2', 'OR2', 'OR1', 'OR2', 'OR2', 'OR2', 'OR2', 'OR1', 'OR1', 'OR2', 'OR1', 'OR1', 'OR1', 'OR2', 'OR2', 'OR2', 'OR1', 'OR2', 'OR1', 'OR1', 'OR2', 'OR2', 'OR2', 'OR2', 'OR2', 'OR1', 'OR2', 'OR2', 'OR2', 'OR2', 'OR2', 'OR1', 'OR2', 'OR1', 'OR2', 'OR1', 'OR1', 'OR2', 'OR2', 'OR2', 'OR2', 'OR1', 'OR2', 'OR2', 'OR2', 'OR2', 'OR2', 'OR2', 'OR2', 'OR2', 'OR2', 'OR2', 'OR2', 'OR2', 'OR2', 'OR1', 'OR2', 'OR2', 'OR2', 'OR2', 'OR2', 'OR2', 'OR2', 'OR2', 'OR2', 'OR1', 'OR1', 'OR2', 'OR2', 'OR1', 'OR2', 'OR2', 'OR2', 'OR1', 'OR2', 'OR2', 'OR2', 'OR2', 'OR2', 'OR2', 'OR2', 'OR2', 'OR2', 'OR2', 'OR2', 'OR1', 'OR2', 'OR2', 'OR2', 'OR2', 'OR1', 'OR2', 'OR2', 'OR2', 'OR2', 'OR1', 'OR2', 'OR2', 'OR2', 'OR2', 'OR2', 'OR2', 'OR2', 'OR2', 'OR2', 'OR2', 'OR2', 'OR2', 'OR2', 'OR2', 'OR2', 'OR1', 'OR1', 'OR2', 'OR1', 'OR2', 'OR2', 'OR1', 'OR1', 'OR2', 'OR2', 'OR2', 'OR1', 'OR2', 'OR1', 'OR2', 'OR2', 'OR1', 'OR2', 'OR1', 'OR2', 'OR2', 'OR1', 'OR1', 'OR2', 'OR2', 'OR2', 'OR1', 'OR2', 'OR2', 'OR2', 'OR2', 'OR2', 'OR1', 'OR2', 'OR1', 'OR2', 'OR1', 'OR2', 'OR2', 'OR1', 'OR2', 'OR2', 'OR2', 'OR2', 'OR2', 'OR1', 'OR2', 'OR1', 'OR2', 'OR1', 'OR1', 'OR2', 'OR1', 'OR2', 'OR1', 'OR2', 'OR2', 'OR1', 'OR2', 'OR2', 'OR1', 'OR2', 'OR2', 'OR2', 'OR2', 'OR2', 'OR1', 'OR2', 'OR2', 'OR2', 'OR2', 'OR2', 'OR2', 'OR2', 'OR2', 'OR2', 'OR2', 'OR2', 'OR2', 'OR2', 'OR2', 'OR2', 'OR2', 'OR2', 'OR1', 'OR2', 'OR2', 'OR1', 'OR2', 'OR2', 'OR2', 'OR2', 'OR2', 'OR1', 'OR2', 'OR2', 'OR2', 'OR1', 'OR2', 'OR2', 'OR1', 'OR2', 'OR1', 'OR2', 'OR1', 'OR1', 'OR1', 'OR2', 'OR1', 'OR2', 'OR1', 'OR2', 'OR1', 'OR2', 'OR1', 'OR2', 'OR2', 'OR2', 'OR2', 'OR1', 'OR2', 'OR1', 'OR2', 'OR2', 'OR1', 'OR1', 'OR2', 'OR2', 'OR1', 'OR2', 'OR2', 'OR2', 'OR2', 'OR1', 'OR2', 'OR2', 'OR1', 'OR2', 'OR2', 'OR2', 'OR2', 'OR1', 'OR2', 'OR2', 'OR1', 'OR2', 'OR1', 'OR2', 'OR2', 'OR2', 'OR1', 'OR2', 'OR1', 'OR1', 'OR2', 'OR2', 'OR1', 'OR1', 'OR1', 'OR1', 'OR2', 'OR2', 'OR1', 'OR1', 'OR2', 'OR2', 'OR1', 'OR1', 'OR2', 'OR2', 'OR1', 'OR2', 'OR2', 'OR1', 'OR2', 'OR2', 'OR1', 'OR2', 'OR2', 'OR1', 'OR2', 'OR2', 'OR2', 'OR2', 'OR1', 'OR1', 'OR1', 'OR1', 'OR1', 'OR1', 'OR2', 'OR1', 'OR2', 'OR2', 'OR2', 'OR2', 'OR2', 'OR2', 'OR1', 'OR2', 'OR2', 'OR1', 'OR2', 'OR1', 'OR1', 'OR2', 'OR1', 'OR2', 'OR2', 'OR1', 'OR2', 'OR2', 'OR2', 'OR1', 'OR2', 'OR2', 'OR2', 'OR2', 'OR2', 'OR2', 'OR2', 'OR2', 'OR2', 'OR2', 'OR2', 'OR2', 'OR2', 'OR1', 'OR2', 'OR2', 'OR1', 'OR1', 'OR2', 'OR2', 'OR2', 'OR1', 'OR2', 'OR2', 'OR2', 'OR2', 'OR2', 'OR2', 'OR2', 'OR2', 'OR1', 'OR2', 'OR2', 'OR2', 'OR2', 'OR2', 'OR2', 'OR2', 'OR2', 'OR2', 'OR2', 'OR1', 'OR2', 'OR1', 'OR2', 'OR2', 'OR1', 'OR1', 'OR1', 'OR2', 'OR2', 'OR1', 'OR2', 'OR1', 'OR2', 'OR1', 'OR1', 'OR2', 'OR1', 'OR2', 'OR2', 'OR2', 'OR2', 'OR2', 'OR2', 'OR1', 'OR1', 'OR2', 'OR2', 'OR1', 'OR2', 'OR2', 'OR2', 'OR1', 'OR2', 'OR2', 'OR2', 'OR2', 'OR2', 'OR1', 'OR2', 'OR2', 'OR2', 'OR2', 'OR1', 'OR1', 'OR1', 'OR2', 'OR1', 'OR1', 'OR2', 'OR2', 'OR2', 'OR1', 'OR1', 'OR1', 'OR1', 'OR2', 'OR2', 'OR1', 'OR2', 'OR2', 'OR1', 'OR1', 'OR2', 'OR2', 'OR1', 'OR2', 'OR2', 'OR1', 'OR1', 'OR2', 'OR1', 'OR1', 'OR1', 'OR2', 'OR1', 'OR1', 'OR2', 'OR1', 'OR2', 'OR2', 'OR2', 'OR2', 'OR2', 'OR1', 'OR2', 'OR2', 'OR2', 'OR1', 'OR2', 'OR2', 'OR2', 'OR1', 'OR1', 'OR2', 'OR2', 'OR2', 'OR2', 'OR2', 'OR1', 'OR2', 'OR2', 'OR1', 'OR2', 'OR1', 'OR2', 'OR2', 'OR1', 'OR2', 'OR1', 'OR2', 'OR2', 'OR2', 'OR2', 'OR2', 'OR2', 'OR2', 'OR2', 'OR2', 'OR2', 'OR2', 'OR1', 'OR1', 'OR2', 'OR2', 'OR1', 'OR1', 'OR2', 'OR1', 'OR1', 'OR2', 'OR1', 'OR1', 'OR2', 'OR1', 'OR2', 'OR2', 'OR2', 'OR2', 'OR2', 'OR1', 'OR2', 'OR1', 'OR1', 'OR1', 'OR1', 'OR2', 'OR1', 'OR2', 'OR1', 'OR1', 'OR2', 'OR2', 'OR2', 'OR2', 'OR1', 'OR1', 'OR2', 'OR2', 'OR1', 'OR1', 'OR2', 'OR1', 'OR2', 'OR1', 'OR2', 'OR2', 'OR2', 'OR2', 'OR1', 'OR1', 'OR1', 'OR1', 'OR1', 'OR2', 'OR1', 'OR1', 'OR1', 'OR1', 'OR2', 'OR1', 'OR2', 'OR2', 'OR1', 'OR2', 'OR2', 'OR1', 'OR1', 'OR1', 'OR2', 'OR2', 'OR2', 'OR1', 'OR2', 'OR2', 'OR1', 'OR1', 'OR1', 'OR1', 'OR2', 'OR2', 'OR2', 'OR2', 'OR2', 'OR2', 'OR2', 'OR2', 'OR2', 'OR2', 'OR2', 'OR2', 'OR1', 'OR2', 'OR1', 'OR2', 'OR2', 'OR2', 'OR1', 'OR2', 'OR1', 'OR2', 'OR2', 'OR2', 'OR2', 'OR2', 'OR2', 'OR2', 'OR2', 'OR2', 'OR2', 'OR1', 'OR1', 'OR2', 'OR1', 'OR2', 'OR2', 'OR2', 'OR2', 'OR1', 'OR1', 'OR1', 'OR1', 'OR2', 'OR2', 'OR2', 'OR1', 'OR1', 'OR1', 'OR2', 'OR2', 'OR2', 'OR2', 'OR1', 'OR1', 'OR1', 'OR1', 'OR1', 'OR2', 'OR2', 'OR1', 'OR2', 'OR2', 'OR1', 'OR2', 'OR2', 'OR2', 'OR1', 'OR2', 'OR2', 'OR1', 'OR1', 'OR2', 'OR1', 'OR1', 'OR2', 'OR2', 'OR1', 'OR2', 'OR1', 'OR2', 'OR1', 'OR2', 'OR1', 'OR1', 'OR2', 'OR2', 'OR2', 'OR2', 'OR2', 'OR2', 'OR2', 'OR2', 'OR1', 'OR2', 'OR2', 'OR2', 'OR2', 'OR2', 'OR2', 'OR1', 'OR2', 'OR1', 'OR2', 'OR2', 'OR1', 'OR1', 'OR2', 'OR2', 'OR1', 'OR1', 'OR2', 'OR1', 'OR1', 'OR2', 'OR1', 'OR1', 'OR1', 'OR2', 'OR2', 'OR1', 'OR1', 'OR2', 'OR2', 'OR1', 'OR2', 'OR1', 'OR2', 'OR1', 'OR2', 'OR2', 'OR2', 'OR2', 'OR1', 'OR1', 'OR1', 'OR2', 'OR2', 'OR2', 'OR2', 'OR2', 'OR1', 'OR2', 'OR1', 'OR1', 'OR2', 'OR2', 'OR2', 'OR1', 'OR1', 'OR1', 'OR2', 'OR2', 'OR2', 'OR1', 'OR1', 'OR1', 'OR1', 'OR2', 'OR2', 'OR1', 'OR1', 'OR1', 'OR2', 'OR2', 'OR1', 'OR1', 'OR2', 'OR2', 'OR1', 'OR2', 'OR2', 'OR2', 'OR2', 'OR2', 'OR2', 'OR2', 'OR2', 'OR2', 'OR1', 'OR2', 'OR2', 'OR2', 'OR2', 'OR2', 'OR1', 'OR1', 'OR1', 'OR1', 'OR2', 'OR2', 'OR2', 'OR1', 'OR2', 'OR1', 'OR2', 'OR2', 'OR1', 'OR1', 'OR1', 'OR1', 'OR1', 'OR1', 'OR2', 'OR2', 'OR2', 'OR2', 'OR1', 'OR2', 'OR1', 'OR1', 'OR2', 'OR2', 'OR1', 'OR1', 'OR2', 'OR2', 'OR1', 'OR2', 'OR2', 'OR1', 'OR1', 'OR2', 'OR1', 'OR2', 'OR1', 'OR1', 'OR2', 'OR1', 'OR2', 'OR2', 'OR1', 'OR1', 'OR1', 'OR1', 'OR2', 'OR2', 'OR1', 'OR2', 'OR2', 'OR1', 'OR2', 'OR2', 'OR2', 'OR2', 'OR2', 'OR1', 'OR2', 'OR2', 'OR2', 'OR1', 'OR2', 'OR1', 'OR1', 'OR2', 'OR2', 'OR1', 'OR2', 'OR2', 'OR2', 'OR2', 'OR2', 'OR2', 'OR2', 'OR2', 'OR2', 'OR1', 'OR2', 'OR2', 'OR1', 'OR2', 'OR1', 'OR1', 'OR1', 'OR2', 'OR2', 'OR1', 'OR2', 'OR2', 'OR1', 'OR1', 'OR1', 'OR1', 'OR2', 'OR2', 'OR2', 'OR2', 'OR1', 'OR2', 'OR2', 'OR1', 'OR1', 'OR1', 'OR2', 'OR1', 'OR2', 'OR2', 'OR2', 'OR2', 'OR2', 'OR2', 'OR2', 'OR2', 'OR1', 'OR1', 'OR2', 'OR2', 'OR2', 'OR2', 'OR1', 'OR2', 'OR2', 'OR1', 'OR1', 'OR1', 'OR1', 'OR1', 'OR1', 'OR2', 'OR1', 'OR1', 'OR2', 'OR2', 'OR1', 'OR1', 'OR2', 'OR1', 'OR1', 'OR2', 'OR2', 'OR2', 'OR1', 'OR2', 'OR2', 'OR2', 'OR2', 'OR1', 'OR2', 'OR2', 'OR2', 'OR2', 'OR2', 'OR2', 'OR1', 'OR2', 'OR1', 'OR1', 'OR2', 'OR1', 'OR1', 'OR1', 'OR1', 'OR2', 'OR2', 'OR2', 'OR2', 'OR2', 'OR1', 'OR2', 'OR2', 'OR1', 'OR1', 'OR2', 'OR2', 'OR1', 'OR1', 'OR2', 'OR2', 'OR2', 'OR2', 'OR2', 'OR2', 'OR1', 'OR2', 'OR2', 'OR1', 'OR2', 'OR2', 'OR2', 'OR2', 'OR2', 'OR1', 'OR2', 'OR1', 'OR1', 'OR1', 'OR2', 'OR1', 'OR1', 'OR2', 'OR1', 'OR2', 'OR2', 'OR2', 'OR1', 'OR1', 'OR1', 'OR1', 'OR2', 'OR2', 'OR2', 'OR2', 'OR1', 'OR1', 'OR2', 'OR1', 'OR1', 'OR2', 'OR2', 'OR1', 'OR2', 'OR2', 'OR2', 'OR2', 'OR2', 'OR1', 'OR2', 'OR1', 'OR1', 'OR1', 'OR1', 'OR1', 'OR2', 'OR1', 'OR2', 'OR2', 'OR1', 'OR1', 'OR1', 'OR2', 'OR2', 'OR1', 'OR2', 'OR1', 'OR1', 'OR1', 'OR1', 'OR2', 'OR2', 'OR2', 'OR1', 'OR2', 'OR1', 'OR2', 'OR2', 'OR1', 'OR2', 'OR1', 'OR2', 'OR2', 'OR1', 'OR2', 'OR1', 'OR1', 'OR2', 'OR1', 'OR2', 'OR2', 'OR1', 'OR2', 'OR1', 'OR1', 'OR1', 'OR2', 'OR1', 'OR2', 'OR2', 'OR1', 'OR1', 'OR1', 'OR1', 'OR1', 'OR2', 'OR2', 'OR2', 'OR2', 'OR1', 'OR2', 'OR2', 'OR2', 'OR2', 'OR2', 'OR2', 'OR1', 'OR1', 'OR1', 'OR2', 'OR2', 'OR1', 'OR2', 'OR1', 'OR1', 'OR2', 'OR2', 'OR1', 'OR1', 'OR1', 'OR2', 'OR2', 'OR2', 'OR1', 'OR1', 'OR1', 'OR2', 'OR2', 'OR2', 'OR2', 'OR2', 'OR1', 'OR2', 'OR1', 'OR1', 'OR1', 'OR1', 'OR2', 'OR2', 'OR1', 'OR1', 'OR2', 'OR2', 'OR2', 'OR1', 'OR1', 'OR2', 'OR1', 'OR2', 'OR2', 'OR2', 'OR1', 'OR1', 'OR1', 'OR2', 'OR1', 'OR2', 'OR2', 'OR2', 'OR2', 'OR2', 'OR2', 'OR2', 'OR2', 'OR2', 'OR2', 'OR2', 'OR1', 'OR1', 'OR1', 'OR1', 'OR1', 'OR1', 'OR1', 'OR2', 'OR2', 'OR1', 'OR1', 'OR2', 'OR1', 'OR2', 'OR1', 'OR2', 'OR2', 'OR2', 'OR1', 'OR2', 'OR2', 'OR2', 'OR2', 'OR2', 'OR1', 'OR1', 'OR2', 'OR2', 'OR2', 'OR2', 'OR2', 'OR2', 'OR2', 'OR2', 'OR1', 'OR1', 'OR1', 'OR2', 'OR1', 'OR2', 'OR1', 'OR1', 'OR2', 'OR1', 'OR1', 'OR2', 'OR2', 'OR2', 'OR2', 'OR2', 'OR2', 'OR2', 'OR2', 'OR1', 'OR2', 'OR2', 'OR2', 'OR2', 'OR1', 'OR1', 'OR2', 'OR1', 'OR2', 'OR2', 'OR1', 'OR2', 'OR1', 'OR2', 'OR2', 'OR2', 'OR1', 'OR2', 'OR1', 'OR2', 'OR1', 'OR2', 'OR2', 'OR1', 'OR1', 'OR2', 'OR2', 'OR1', 'OR2', 'OR2', 'OR1', 'OR1', 'OR2', 'OR1', 'OR2', 'OR2', 'OR2', 'OR2', 'OR2', 'OR2', 'OR2', 'OR2', 'OR1', 'OR2', 'OR2', 'OR2', 'OR2', 'OR1', 'OR2', 'OR1', 'OR2', 'OR2', 'OR2', 'OR2', 'OR2', 'OR2', 'OR1', 'OR2', 'OR1', 'OR1', 'OR2', 'OR1', 'OR2', 'OR1', 'OR1', 'OR1', 'OR1', 'OR1', 'OR1', 'OR1', 'OR1', 'OR1', 'OR2', 'OR1', 'OR2', 'OR2', 'OR1', 'OR2', 'OR2', 'OR2', 'OR1', 'OR2', 'OR2', 'OR1', 'OR1', 'OR1', 'OR2', 'OR1', 'OR2', 'OR2', 'OR1', 'OR2', 'OR1', 'OR1', 'OR2', 'OR1', 'OR2', 'OR1', 'OR1', 'OR2', 'OR2', 'OR2', 'OR2', 'OR1', 'OR1', 'OR2', 'OR2', 'OR2', 'OR2', 'OR2', 'OR1', 'OR2', 'OR2', 'OR2', 'OR2', 'OR2', 'OR1', 'OR1', 'OR2', 'OR2', 'OR2', 'OR1', 'OR1', 'OR1', 'OR2', 'OR2', 'OR2', 'OR2', 'OR1', 'OR1', 'OR1', 'OR2', 'OR2', 'OR2', 'OR2', 'OR2', 'OR2', 'OR1', 'OR1', 'OR2', 'OR1', 'OR2', 'OR2', 'OR2', 'OR2', 'OR1', 'OR2', 'OR1', 'OR1', 'OR1', 'OR2', 'OR2', 'OR2', 'OR2', 'OR2', 'OR2', 'OR1', 'OR2', 'OR2', 'OR2', 'OR1', 'OR1', 'OR1', 'OR2', 'OR2', 'OR1', 'OR1', 'OR2', 'OR2', 'OR1', 'OR2', 'OR1', 'OR2', 'OR1', 'OR1', 'OR2', 'OR2', 'OR2', 'OR2', 'OR2', 'OR2', 'OR2', 'OR2', 'OR2', 'OR1', 'OR2', 'OR2', 'OR2', 'OR2', 'OR1', 'OR2', 'OR2', 'OR2', 'OR2', 'OR2', 'OR2', 'OR2', 'OR1', 'OR1', 'OR2', 'OR2', 'OR1', 'OR2', 'OR1', 'OR2', 'OR1', 'OR2', 'OR2', 'OR2', 'OR2', 'OR2', 'OR2', 'OR2', 'OR1', 'OR1', 'OR2', 'OR2', 'OR2', 'OR2', 'OR2', 'OR1', 'OR2', 'OR2', 'OR2', 'OR2', 'OR1', 'OR1', 'OR1', 'OR2', 'OR2', 'OR1', 'OR2', 'OR2', 'OR2', 'OR2', 'OR2', 'OR2', 'OR2', 'OR2', 'OR2', 'OR2', 'OR2', 'OR2', 'OR2', 'OR1', 'OR1', 'OR2', 'OR2', 'OR2', 'OR1', 'OR2', 'OR2', 'OR2', 'OR2', 'OR2', 'OR2', 'OR2', 'OR2', 'OR2', 'OR2', 'OR2', 'OR2', 'OR2', 'OR2', 'OR2', 'OR2', 'OR2', 'OR1', 'OR1', 'OR2', 'OR2', 'OR2', 'OR2', 'OR2', 'OR2', 'OR2', 'OR2', 'OR2', 'OR2', 'OR2', 'OR2', 'OR2', 'OR2', 'OR2', 'OR2', 'OR2', 'OR2', 'OR2', 'OR2', 'OR2', 'OR1', 'OR2', 'OR2', 'OR2', 'OR1', 'OR1', 'OR2', 'OR1', 'OR1', 'OR1', 'OR2', 'OR2', 'OR2', 'OR1', 'OR2', 'OR2', 'OR1', 'OR1', 'OR2', 'OR2', 'OR1', 'OR1', 'OR2', 'OR2', 'OR1', 'OR2', 'OR1', 'OR2', 'OR2', 'OR1', 'OR1', 'OR1', 'OR1', 'OR2', 'OR2', 'OR2', 'OR2', 'OR2', 'OR2', 'OR1', 'OR2', 'OR2', 'OR1', 'OR2', 'OR2', 'OR2', 'OR2', 'OR2', 'OR1', 'OR2', 'OR1', 'OR2', 'OR2', 'OR1', 'OR1', 'OR1', 'OR1', 'OR2', 'OR2', 'OR2', 'OR1', 'OR2', 'OR1', 'OR2', 'OR2', 'OR2', 'OR2', 'OR2', 'OR1', 'OR2', 'OR2', 'OR1', 'OR1', 'OR2', 'OR1', 'OR2', 'OR2', 'OR1', 'OR2', 'OR2', 'OR2', 'OR2', 'OR2', 'OR2', 'OR1', 'OR2', 'OR1', 'OR2', 'OR1', 'OR2', 'OR2', 'OR2', 'OR1', 'OR2', 'OR1', 'OR2', 'OR1', 'OR1', 'OR2', 'OR2', 'OR2', 'OR2', 'OR1', 'OR1', 'OR1', 'OR1', 'OR1', 'OR1', 'OR2', 'OR1', 'OR2', 'OR2', 'OR2', 'OR1', 'OR2', 'OR1', 'OR2', 'OR1', 'OR2', 'OR1', 'OR2', 'OR1', 'OR1', 'OR2', 'OR1', 'OR1', 'OR2', 'OR1', 'OR1', 'OR1', 'OR2', 'OR2', 'OR2', 'OR1', 'OR2', 'OR1', 'OR1', 'OR2', 'OR2', 'OR2', 'OR1', 'OR2', 'OR1', 'OR2', 'OR1', 'OR2', 'OR1', 'OR1', 'OR2', 'OR2', 'OR2', 'OR1', 'OR2', 'OR2', 'OR1', 'OR1', 'OR1', 'OR2', 'OR2', 'OR2', 'OR1', 'OR2', 'OR2', 'OR2', 'OR2', 'OR2', 'OR2', 'OR2', 'OR2', 'OR2', 'OR2', 'OR1', 'OR1', 'OR2', 'OR2', 'OR2', 'OR2', 'OR2', 'OR2', 'OR2', 'OR1', 'OR2', 'OR2', 'OR2', 'OR2', 'OR2', 'OR2', 'OR1', 'OR1', 'OR2', 'OR2', 'OR2', 'OR2', 'OR2', 'OR2', 'OR2', 'OR1', 'OR2', 'OR2', 'OR2', 'OR2', 'OR1', 'OR1', 'OR1', 'OR2', 'OR1', 'OR2', 'OR1', 'OR1', 'OR2', 'OR2', 'OR1', 'OR2', 'OR2', 'OR2', 'OR1', 'OR1', 'OR1', 'OR1', 'OR2', 'OR1', 'OR2', 'OR1', 'OR1', 'OR2', 'OR1', 'OR1', 'OR2', 'OR2', 'OR1', 'OR2', 'OR2', 'OR2', 'OR2', 'OR1', 'OR2', 'OR2', 'OR1', 'OR2', 'OR2', 'OR1', 'OR2', 'OR2', 'OR1', 'OR1', 'OR2', 'OR2', 'OR2', 'OR1', 'OR2', 'OR2', 'OR2', 'OR2', 'OR2', 'OR2', 'OR2', 'OR1', 'OR2', 'OR2', 'OR2', 'OR2', 'OR2', 'OR2', 'OR1', 'OR2', 'OR1', 'OR2', 'OR1', 'OR2', 'OR2', 'OR1', 'OR2', 'OR2', 'OR1', 'OR2', 'OR2', 'OR2', 'OR2', 'OR2', 'OR1', 'OR2', 'OR1', 'OR1', 'OR2', 'OR2', 'OR2', 'OR2', 'OR1', 'OR1', 'OR2', 'OR1', 'OR1', 'OR2', 'OR2', 'OR2', 'OR1', 'OR2', 'OR2', 'OR2', 'OR1', 'OR2', 'OR1', 'OR1', 'OR2', 'OR1', 'OR1', 'OR1', 'OR1', 'OR1', 'OR1', 'OR1', 'OR1', 'OR1', 'OR2', 'OR1', 'OR1', 'OR2', 'OR1', 'OR2', 'OR1', 'OR1', 'OR2', 'OR2', 'OR2', 'OR2', 'OR2', 'OR1', 'OR2', 'OR2', 'OR1', 'OR2', 'OR2', 'OR2', 'OR2', 'OR2', 'OR2', 'OR2', 'OR2', 'OR1', 'OR2', 'OR2', 'OR1', 'OR2', 'OR1', 'OR2', 'OR2', 'OR2', 'OR2', 'OR2', 'OR2', 'OR2', 'OR2', 'OR1', 'OR2', 'OR2', 'OR2', 'OR1', 'OR2', 'OR1', 'OR1', 'OR2', 'OR2', 'OR2', 'OR2', 'OR2', 'OR1', 'OR1', 'OR1', 'OR2', 'OR2', 'OR1', 'OR1', 'OR1', 'OR1', 'OR2', 'OR2', 'OR2', 'OR2', 'OR2', 'OR2', 'OR1', 'OR2', 'OR1', 'OR1', 'OR2', 'OR2', 'OR2', 'OR2', 'OR2', 'OR2', 'OR2', 'OR2', 'OR1', 'OR1', 'OR2', 'OR1', 'OR1', 'OR2', 'OR1', 'OR2', 'OR2', 'OR2', 'OR2', 'OR1', 'OR1', 'OR2', 'OR1', 'OR2', 'OR1', 'OR2', 'OR2', 'OR1', 'OR1', 'OR2', 'OR2', 'OR1', 'OR2', 'OR2', 'OR2', 'OR2', 'OR2', 'OR2', 'OR2', 'OR2', 'OR2', 'OR2', 'OR2', 'OR2', 'OR1', 'OR2', 'OR2', 'OR2', 'OR2', 'OR2', 'OR2', 'OR2', 'OR1', 'OR1', 'OR2', 'OR2', 'OR1', 'OR1', 'OR2', 'OR2', 'OR1', 'OR2', 'OR1', 'OR2', 'OR2', 'OR2', 'OR2', 'OR1', 'OR2', 'OR2', 'OR2', 'OR1', 'OR2', 'OR2', 'OR2', 'OR1', 'OR2', 'OR1', 'OR1', 'OR2', 'OR2', 'OR1', 'OR2', 'OR2', 'OR2', 'OR1', 'OR2', 'OR1', 'OR2', 'OR1', 'OR1', 'OR1', 'OR2', 'OR2', 'OR2', 'OR2', 'OR1', 'OR2', 'OR2', 'OR2', 'OR2', 'OR2', 'OR1', 'OR2', 'OR2', 'OR1', 'OR2', 'OR2', 'OR2', 'OR2', 'OR2', 'OR2', 'OR2', 'OR2', 'OR2', 'OR1', 'OR2', 'OR2', 'OR2', 'OR2', 'OR2', 'OR2', 'OR2', 'OR2', 'OR1', 'OR1', 'OR1', 'OR2', 'OR1', 'OR1', 'OR2', 'OR2', 'OR1', 'OR1', 'OR1', 'OR2', 'OR2', 'OR1', 'OR1', 'OR2', 'OR2', 'OR2', 'OR1', 'OR1', 'OR1', 'OR1', 'OR2', 'OR2', 'OR2', 'OR2', 'OR1', 'OR2', 'OR2', 'OR2', 'OR2', 'OR2', 'OR2', 'OR1', 'OR2', 'OR2', 'OR2', 'OR2', 'OR2', 'OR2', 'OR1', 'OR2', 'OR2', 'OR2', 'OR2', 'OR2', 'OR2', 'OR2', 'OR2', 'OR2', 'OR2', 'OR2', 'OR2', 'OR2', 'OR2', 'OR2', 'OR2', 'OR2', 'OR2', 'OR2', 'OR2', 'OR2', 'OR2', 'OR2', 'OR2', 'OR1', 'OR1', 'OR2', 'OR1', 'OR2', 'OR1', 'OR2', 'OR2', 'OR2', 'OR2', 'OR1', 'OR2', 'OR2', 'OR2', 'OR2', 'OR2', 'OR1', 'OR2', 'OR2', 'OR1', 'OR1', 'OR2', 'OR2', 'OR1', 'OR1', 'OR1', 'OR2', 'OR2', 'OR1', 'OR2', 'OR1', 'OR2', 'OR1', 'OR2', 'OR2', 'OR2', 'OR2', 'OR1', 'OR2', 'OR1', 'OR2', 'OR1', 'OR1', 'OR2', 'OR1', 'OR2', 'OR2', 'OR1', 'OR1', 'OR2', 'OR2', 'OR1', 'OR2', 'OR2', 'OR2', 'OR2', 'OR2', 'OR2', 'OR2', 'OR2', 'OR2', 'OR2', 'OR2', 'OR1', 'OR1', 'OR2', 'OR2', 'OR1', 'OR1', 'OR1', 'OR1', 'OR1', 'OR1', 'OR2', 'OR1', 'OR2', 'OR2', 'OR2', 'OR2', 'OR2', 'OR2', 'OR2', 'OR2', 'OR2', 'OR2', 'OR2', 'OR2', 'OR2', 'OR2', 'OR2', 'OR1', 'OR2', 'OR2', 'OR2', 'OR2', 'OR2', 'OR2', 'OR2', 'OR2', 'OR2', 'OR1', 'OR1', 'OR2', 'OR2', 'OR2', 'OR1', 'OR1', 'OR1', 'OR2', 'OR1', 'OR1', 'OR1', 'OR2', 'OR2', 'OR2', 'OR2', 'OR1', 'OR2', 'OR2', 'OR1', 'OR1', 'OR2', 'OR1', 'OR1', 'OR1', 'OR2', 'OR2', 'OR2', 'OR2', 'OR1', 'OR1', 'OR2', 'OR2', 'OR1', 'OR2', 'OR2', 'OR1', 'OR1', 'OR2', 'OR2', 'OR2', 'OR2', 'OR2', 'OR1', 'OR2', 'OR2', 'OR2', 'OR2', 'OR2', 'OR1', 'OR2', 'OR1', 'OR2', 'OR2', 'OR2', 'OR1', 'OR2', 'OR1', 'OR2', 'OR1', 'OR2', 'OR2', 'OR1', 'OR2', 'OR1', 'OR2', 'OR1', 'OR2', 'OR2', 'OR1', 'OR2', 'OR1', 'OR1', 'OR2', 'OR2', 'OR1', 'OR2', 'OR1', 'OR1', 'OR2', 'OR1', 'OR2', 'OR1', 'OR2', 'OR1', 'OR2', 'OR2', 'OR2', 'OR2', 'OR1', 'OR1', 'OR2', 'OR2', 'OR2', 'OR2', 'OR1', 'OR2', 'OR1', 'OR1', 'OR2', 'OR2', 'OR2', 'OR2', 'OR2', 'OR1', 'OR1', 'OR2', 'OR1', 'OR2', 'OR2', 'OR2', 'OR2', 'OR1', 'OR2', 'OR1', 'OR1', 'OR2', 'OR2', 'OR2', 'OR2', 'OR2', 'OR2', 'OR1', 'OR2', 'OR2', 'OR2', 'OR2', 'OR2', 'OR1', 'OR2', 'OR2', 'OR1', 'OR2', 'OR2', 'OR1', 'OR2', 'OR2', 'OR2', 'OR1', 'OR2', 'OR1', 'OR1', 'OR1', 'OR2', 'OR2', 'OR1', 'OR2', 'OR2', 'OR1', 'OR1', 'OR2', 'OR1', 'OR2', 'OR2', 'OR2', 'OR1', 'OR2', 'OR1', 'OR2', 'OR2', 'OR1', 'OR1', 'OR2', 'OR2', 'OR1', 'OR2', 'OR2', 'OR1', 'OR2', 'OR1', 'OR2', 'OR1', 'OR2', 'OR2', 'OR1', 'OR2', 'OR1', 'OR2', 'OR2', 'OR2', 'OR1', 'OR2', 'OR2', 'OR1', 'OR2', 'OR1', 'OR1', 'OR2', 'OR2', 'OR2', 'OR2', 'OR2', 'OR2', 'OR2', 'OR2', 'OR2', 'OR1', 'OR1', 'OR1', 'OR1', 'OR2', 'OR2', 'OR2', 'OR1', 'OR1', 'OR2', 'OR1', 'OR2', 'OR2', 'OR2', 'OR2', 'OR2', 'OR2', 'OR2', 'OR2', 'OR2', 'OR2', 'OR2', 'OR2', 'OR2', 'OR2', 'OR2', 'OR2', 'OR2', 'OR1', 'OR1', 'OR2', 'OR2', 'OR2', 'OR2', 'OR2', 'OR2', 'OR1', 'OR2', 'OR2', 'OR2', 'OR1', 'OR2', 'OR1', 'OR1', 'OR1', 'OR2', 'OR2', 'OR2', 'OR2', 'OR2', 'OR2', 'OR2', 'OR2', 'OR2', 'OR2', 'OR2', 'OR1', 'OR2', 'OR2', 'OR2', 'OR1', 'OR1', 'OR2', 'OR2', 'OR2', 'OR1', 'OR2', 'OR2', 'OR2', 'OR2', 'OR1', 'OR2', 'OR2', 'OR2', 'OR2', 'OR2', 'OR1', 'OR2', 'OR1', 'OR1', 'OR2', 'OR2', 'OR1', 'OR1', 'OR2', 'OR2', 'OR2', 'OR2', 'OR1', 'OR2', 'OR2', 'OR1', 'OR2', 'OR1', 'OR1', 'OR1', 'OR1', 'OR1', 'OR2', 'OR1', 'OR2', 'OR1', 'OR1', 'OR2', 'OR1', 'OR2', 'OR2', 'OR2', 'OR1', 'OR2', 'OR1', 'OR1', 'OR1', 'OR2', 'OR1', 'OR2', 'OR1', 'OR2', 'OR2', 'OR1', 'OR2', 'OR1', 'OR1', 'OR2', 'OR2', 'OR1', 'OR2', 'OR1', 'OR2', 'OR2', 'OR2', 'OR2', 'OR2', 'OR2', 'OR2', 'OR2', 'OR2', 'OR1', 'OR2', 'OR2', 'OR2', 'OR2', 'OR2', 'OR2', 'OR1', 'OR2', 'OR2', 'OR1', 'OR2', 'OR2', 'OR2', 'OR2', 'OR2', 'OR2', 'OR1', 'OR1', 'OR2', 'OR1', 'OR1', 'OR2', 'OR2', 'OR1', 'OR2', 'OR2', 'OR2', 'OR1', 'OR2', 'OR2', 'OR2', 'OR2', 'OR2', 'OR2', 'OR1', 'OR1', 'OR2', 'OR2', 'OR2', 'OR1', 'OR1', 'OR1', 'OR2', 'OR2', 'OR2', 'OR1', 'OR2', 'OR2', 'OR2', 'OR1', 'OR1', 'OR2', 'OR1', 'OR2', 'OR2', 'OR2', 'OR2', 'OR2', 'OR1', 'OR1', 'OR1', 'OR1', 'OR1', 'OR1', 'OR2', 'OR2', 'OR2', 'OR2', 'OR2', 'OR1', 'OR2', 'OR2', 'OR2', 'OR2', 'OR2', 'OR1', 'OR1', 'OR2', 'OR2', 'OR2', 'OR2', 'OR2', 'OR2', 'OR1', 'OR2', 'OR2', 'OR2', 'OR1', 'OR2', 'OR2', 'OR2', 'OR2', 'OR2', 'OR2', 'OR2', 'OR2', 'OR2', 'OR1', 'OR2', 'OR2', 'OR2', 'OR2', 'OR1', 'OR2', 'OR2', 'OR2', 'OR2', 'OR2', 'OR2', 'OR1', 'OR2', 'OR2', 'OR2', 'OR2', 'OR2', 'OR1', 'OR2', 'OR1', 'OR1', 'OR1', 'OR2', 'OR2', 'OR2', 'OR1', 'OR1', 'OR2', 'OR2', 'OR2', 'OR1', 'OR2', 'OR1', 'OR2', 'OR2', 'OR2', 'OR1', 'OR1', 'OR2', 'OR2', 'OR2', 'OR2', 'OR1', 'OR2', 'OR2', 'OR1', 'OR1', 'OR1', 'OR1', 'OR1', 'OR2', 'OR2', 'OR1', 'OR2', 'OR1', 'OR2', 'OR2', 'OR1', 'OR2', 'OR2', 'OR2', 'OR2', 'OR2', 'OR1', 'OR1', 'OR1', 'OR1', 'OR1', 'OR1', 'OR1', 'OR2', 'OR1', 'OR2', 'OR2', 'OR2', 'OR1', 'OR1', 'OR1', 'OR2', 'OR2', 'OR2', 'OR2', 'OR1', 'OR2', 'OR1', 'OR2', 'OR1', 'OR1', 'OR2', 'OR2', 'OR2', 'OR1', 'OR1', 'OR2', 'OR1', 'OR2', 'OR2', 'OR2', 'OR2', 'OR2', 'OR2', 'OR2', 'OR2', 'OR2', 'OR2', 'OR2', 'OR1', 'OR1', 'OR2', 'OR1', 'OR2', 'OR2', 'OR2', 'OR1', 'OR1', 'OR1', 'OR2', 'OR1', 'OR2', 'OR2', 'OR1', 'OR1', 'OR2', 'OR2', 'OR2', 'OR1', 'OR1', 'OR1', 'OR2', 'OR2', 'OR2', 'OR2', 'OR1', 'OR2', 'OR2', 'OR2', 'OR1',"/>
    <s v="['', '', '', '', '', '', nan, '', '', '', '', '', '', '', '', '', '', '', '', '', '', '', '', nan, nan, nan, '', '', '', '', '', '', '', '', '', '', '', '', '', '', '', '', '', '', '', '', '', '', '', '', '', '', nan, nan, '', '', '', '', '', '', '', '', '', nan, '', '', '', '', '', '', '', '', '', '', '', '', '', '', '', '', '', '', '', nan, nan, nan, nan, '', '', '', '', '', '', '', '', '', '', '', nan, '', '', '', '', '', nan, '', 'D2', 'D2', 'D2', 'D2', 'D2', 'D2', 'D2', 'D3', 'D3', 'D3', 'D3', 'D3', 'D3', 'D3', 'D3', 'I1', 'I1', 'I1', 'I1', 'I1', 'I1', '', '', '', '', '', '', '', '', '', '', 'I3', '', '', '', '', '', '', '', '', 'I2', '', '', '', '', '', '', '', '', '', '', '', '', '', '', '', '', nan, '', '', '', '', '', '', '', '', '', '', '', '', '', '', '', '', '', '', '', '', '', '', '', '', '', '', '', '', '', '', '', '', '', '', '', '', '', '', '', '', '', '', '', '', '', '', '', nan, '', '', 'D2', nan, '', '', '', '', nan, '', '', 'D1', 'I2', 'I3', nan, nan, '', '', '', '', '', nan, nan, '', nan, 'I1', 'I2', 'I3', '', '', '', '', '', '', '', '', '', '', '', '', '', '', '', '', '', '', '', '', '', nan, '', '', 'D1', 'D2', 'I1', 'I2', 'I3', '', '', '', '', '', '', '', '', '', '', '', '', '', '', '', '', nan, '', '', '', '', '', '', 'I1', 'I3', '', '', '', '', '', '', '', '', 'I1', '', '', nan, '', '', '', '', '', '', nan, '', 'D1', 'I1', 'I2', 'I3', '', '', '', '', '', '', '', '', '', '', '', nan, '', nan, 'D1', 'I2', 'I3', nan, nan, nan, '', '', '', '', '', '', '', '', nan, '', '', 'D1', 'I2', 'I2', 'I3', '', '', 'D2', '', '', '', '', '', '', '', '', '', nan, nan, '', '', '', '', '', '', '', '', '', '', '', '', '', '', '', '', '', nan, '', '', '', nan, '', '', '', '', '', '', '', '', '', '', '', '', '', '', '', 'D2', '', '', '', '', 'I1', '', '', 'I2', '', '', '', '', '', '', '', '', '', '', '', '', 'I2', '', '', nan, '', '', '', '', '', '', '', 'I1', '', 'D2', '', nan, '', '', nan, '', '', '', 'I2', 'D3', '', '', '', '', '', '', '', '', '', '', '', '', '', '', nan, nan, '', '', '', '', '', '', '', '', '', '', '', 'I1', '', '', nan, '', '', '', '', '', '', '', '', 'I1', '', '', 'D1', 'D2', 'D3', 'I1', 'I2', 'I3', '', '', '', '', '', '', '', 'I1', '', '', '', '', '', '', nan, nan, '', '', '', '', '', nan, nan, '', '', '', '', '', '', '', '', '', '', '', '', '', '', 'I3', '', '', '', '', '', nan, '', '', '', '', '', '', '', nan, '', nan, '', '', '', '', '', '', '', '', '', '', '', '', '', '', 'D3', 'I1', '', nan, '', '', '', '', '', '', '', '', '', '', '', '', '', '', '', '', '', '', '', 'I2', '', '', '', '', '', '', 'I2', '', '', '', nan, 'D3', '', '', 'I1', 'I2', nan, '', '', nan, '', '', '', '', nan, '', '', '', '', '', '', '', nan, '', '', '', '', '', '', '', '', '', '', '', '', '', nan, '', nan, '', '', '', '', '', '', '', '', nan, '', '', '', '', '', '', '', '', '', '', '', '', '', '', '', '', '', '', '', '', '', nan, '', '', '', 'I2', '', '', '', '', '', '', '', '', '', '', '', '', '', 'D3', '', '', '', '', nan, 'I1', '', '', '', '', '', '', '', '', '', '', '', '', '', '', '', '', '', 'I1', 'D3', '', '', '', '', '', '', '', '', '', '', nan, nan, nan, '', '', '', '', '', '', '', '', '', '', '', '', '', '', '', '', '', '', '', '', '', '', nan, nan, '', nan, nan, '', '', '', '', '', nan, '', '', '', '', '', '', '', '', '', '', '', '', '', '', '', '', '', '', '', '', '', '', '', '', '', '', '', '', '', '', '', '', '', '', '', '', '', '', '', '', '', '', '', '', '', '', '', '', '', '', '', '', '', '', nan, '', '', '', '', '', '', '', '', '', '', '', 'I1', '', 'I3', '', '', '', '', '', '', 'I2', nan, '', '', '', '', 'I1', 'I2', 'I1', nan, '', '', '', 'I1', '', '', '', 'D1', 'D2', 'D3', 'I1', 'I2', 'I3', '', '', '', '', '', '', '', '', '', 'I1', '', '', '', '', '', '', '', '', '', '', nan, nan, nan, nan, nan, nan, '', '', '', '', '', '', '', '', '', 'D2', '', '', nan, nan, '', nan, nan, '', '', '', '', '', '', '', '', '', '', '', '', '', '', '', '', '', '', '', '', '', '', '', '', '', '', '', '', '', '', '', 'D2', 'I1', 'I2', 'I3', nan, '', '', '', '', '', '', '', '', '', '', '', '', '', nan, '', '', 'D1', 'D2', 'I1', 'I2', 'I3', nan, '', '', '', '', '', '', '', '', '', '', '', '', '', '', '', '', '', '', '', '', '', '', '', '', '', '', '', 'I2', '', 'I2', '', '', '', '', '', '', '', '', 'I1', '', '', '', '', 'I1', '', '', '', nan, '', '', '', '', 'I1', '', '', '', '', '', '', '', '', '', '', '', '', '', '', '', '', nan, nan, '', '', '', '', '', '', '', '', '', '', '', '', '', '', nan, '', '', '', '', '', '', '', '', '', '', '', '', '', '', '', '', '', nan, 'D3', '', 'D2', 'I2', 'I3', '', '', '', nan, nan, '', '', '', '', '', nan, nan, '', '', '', '', '', '', '', '', '', '', '', '', nan, '', '', '', '', '', '', '', '', '', '', '', '', '', '', nan, '', '', '', '', '', '', '', '', 'D1', '', '', '', '', '', nan, '', '', nan, '', '', '', '', '', '', '', '', nan, '', '', 'I1', '', '', '', '', '', '', '', '', 'D1', 'D1', 'D1', 'D1', 'D1', 'D1', 'D1', 'D2', 'D2', 'D2', 'D2', 'D2', 'D2', 'D2', 'D3', 'D3', 'D3', 'D3', 'D3', 'D3', 'D3', 'I1', 'I1', 'I1', 'I1', 'I1', 'I1', 'I1', 'I2', 'I2', 'I2', 'I2', 'I2', 'I2', 'I2', 'I3', 'I3', 'I3', 'I3', 'I3', '', 'I3', '', '', '', '', '', '', '', '', '', '', '', '', 'I3', nan, nan, '', '', '', '', '', 'I3', '', '', 'I3', '', nan, nan, '', '', '', '', '', 'I2', '', '', '', '', '', 'I2', '', '', '', '', '', nan, '', '', '', '', '', '', '', '', 'I2', '', '', '', 'I2', '', '', '', '', '', '', '', '', '', '', '', '', '', '', '', '', '', '', '', '', '', '', '', '', '', '', '', '', '', '', '', '', '', '', '', 'I1', 'I1', 'I2', 'I2', '', '', '', '', '', 'D3', '', '', '', '', '', '', '', '', '', '', nan, '', '', '', '', nan, '', '', '', '', '', '', '', '', '', '', '', '', '', '', '', 'I2', '', 'I2', 'I1', '', nan, '', '', '', '', '', '', '', '', nan, '', '', '', '', '', '', '', '', '', '', '', '', '', '', '', '', '', '', '', 'I1', 'D3', 'D3', '', '', '', nan, nan, '', nan, '', '', '', '', '', '', '', '', '', '', '', '', '', '', '', '', '', '', '', '', '', '', '', '', '', '', '', '', '', nan, '', '', '', '', '', '', '', '', '', '', '', '', '', '', nan, nan, nan, '', '', '', '', '', '', 'I2', 'I2', '', '', '', '', '', '', '', '', '', '', '', '', nan, '', '', '', '', '', '', '', '', '', '', '', '', '', '', '', '', '', '', '', '', '', '', '', '', '', '', nan, '', '', '', '', '', '', '', '', '', '', '', '', nan, nan, '', '', '', '', '', '', '', '', '', '', '', nan, '', '', '', '', '', '', '', '', '', nan, '', '', '', '', '', '', '', '', nan, '', '', '', '', '', '', '', '', '', 'D3', '', '', '', '', '', '', '', '', '', '', '', '', '', '', '', '', '', '', '', '', '', '', '', '', '', '', 'I2', 'I2', 'I2', 'I2', 'I2', 'I2', 'I3', 'I3', 'I3', 'I3', 'I3', 'I3', 'I3', 'I3', '', nan, nan, nan, '', '', '', '', '', '', '', 'D1', 'D1', 'D1', 'D1', 'D1', 'D1', 'D1', 'D1', 'D2', nan, nan, '', '', '', '', '', '', '', '', '', '', '', nan, nan, '', '', '', '', '', '', nan, '', '', '', '', nan, '', '', '', '', '', '', '', '', '', '', '', '', '', '', '', '', '', '', '', '', nan, '', '', 'D2', 'I1', 'I2', '', '', '', '', '', '', '', '', '', '', '', '', '', '', '', '', nan, '', nan, '', '', '', '', '', '', '', '', '', '', '', '', '', '', '', '', '', '', '', '', nan, nan, '', '', '', '', '', '', '', '', '', nan, 'D1', 'D1', 'D1', 'D1', 'D1', 'D1', 'D2', 'D2', 'D2', 'D2', 'D2', 'D2', 'D2', 'D3', 'D3', 'D3', 'D3', 'D3', 'D3', 'D3', 'I1', 'I1', 'I1', 'I1', 'I1', 'I1', 'I1', 'I2', 'I2', 'I2', 'I2', 'I2', 'I2', 'I2', 'I3', 'I3', 'I3', nan, '', '', '', 'D1', 'D1', nan, '', nan, '', '', 'D1', 'D1', 'D1', 'D1', 'I3', 'I3', 'I3', 'I3', 'D1', 'D1', 'D1', 'D2', 'D2', 'D2', 'D2', 'D2', 'D3', 'D3', 'D3', 'D3', 'I1', 'I1', 'I1', 'D1', 'I1', 'I1', 'D1', 'D1', 'D1', 'D2', 'D2', 'D2', 'D2', 'D2', 'D2', nan, 'I2', 'I2', 'D2', nan, '', '', '', '', '', nan, '', '', 'I3', 'D2', 'D3', 'D3', 'D3', '', '', 'I2', 'I2', 'I2', 'I3', 'I3', 'I3', 'I3', 'I3', nan, 'D3', 'D3', 'D3', 'D3', 'D3', 'I1', 'I1', 'I1', 'I1', 'I1', 'I1', 'I1', '', '', '', '', '', nan, nan, '', '', 'I1', 'I2', 'I2', 'I2', 'I2', 'I2', 'I2', 'I2', 'I2', 'I3', 'I3', 'I3', 'I3', 'I3', 'I3', 'I3', 'I3', 'D2', '', '', '', '', '', '', '', '', '', nan, nan, '', 'D1', 'D2', 'I1', 'I2', 'I3', nan, nan, '', '', '', 'D1', 'D1', 'D1', 'D1', 'D1', 'D1', 'D1', 'D1', 'D2', '', '', '', 'D2', 'D2', 'D2', 'D2', 'D2', 'D2', 'D2', 'D3', 'D3', 'D3', 'D3', 'D3', 'D3', 'D3', 'D3', 'I1', 'I1', 'I1', 'I1', 'I1', 'I1', 'I1', 'I1', 'I2', 'I2', 'I2', 'I2', 'I2', 'I2', 'I2', 'I2', 'I3', 'I3', 'I3', 'I3', 'I3', 'I3', 'I3', 'I3', '', '', 'I1', '', '', '', '', '', '', '', '', '', '', '', '', '', '', '', '', '', '', '', '', nan, '', '', '', '', nan, '', '', '', '', '', '', '', '', '', nan, 'I2', 'I1', 'I3', '', '', '', '', '', nan, '', '', '', '', '', '', '', '', '', 'I3', '', '', '', '', '', '', '', '', '', '', 'D1', '', '', '', '', '', '', '', 'I2', 'I1', '', '', nan, '', '', '', nan, nan, '', '', '', '', '', '', '', '', '', '', '', '', '', '', '', '', '', '', nan, 'D1', nan, '', nan, '', '', '', '', '', '', '', '', '', '', 'I3', 'I1', 'I1', '', '', '', '', '', '', '', 'D3', '', 'D3', 'I1', 'I2', '', nan, '', '', '', '', '', nan, '', '', nan, '', nan, '', '', '', '', '', '', '', '', '', '', '', '', '', '', '', nan, '', '', '', '', '', '', '', '', 'D2', nan, '', '', '', '', '', '', '', '', '', '', '', '', '', '', '', '', '', '', '', '', nan, nan, '', '', '', '', '', '', '', '', '', '', '', '', '', '', '', '', 'I2', '', '', '', '', 'I2', 'I1', 'I1', nan, '', 'I2', '', '', '', '', '', '', '', '', '', '', '', '', '', nan, '', '', '', '', '', '', '', '', '', '', '', '', '', '', '', nan, 'I2', '', nan, '', '', '', '', '', '', '', '', '', '', '', 'D1', nan, '', '', '', '', 'D2', 'D3', 'I1', '', '', '', '', '', '', nan, '', nan, '', '', '', '', '', '', nan, nan, '', '', '', '', '', 'D1', 'D2', 'I1', 'I2', 'I3', 'I1', 'I1', '', '', '', '', '', '', '', '', '', '', '', '', '', '', nan, 'I1', 'I2', nan, '', '', '', 'I1', '', '', '', '', '', '', '', '', '', '', '', '', '', '', '', 'I2', '', '', '', 'I2', '', '', '', nan, '', '', '', '', '', '', '', '', '', '', '', nan, '', nan, nan, '', '', '', '', '', '', '', '', '', '', '', '', '', '', 'D1', '', '', '', '', 'D1', '', '', nan, nan, nan, '', '', '', '', '', '', '', '', '', '', '', '', '', '', '', nan, 'I1', '', '', '', nan, nan, nan, nan, '', '', '', '', '', nan, nan, '', '', '', '', '', '', 'D2', '', '', '', 'D2', 'I1', 'I2', '', '', '', '', '', '', nan, '', nan, nan, nan, '', '', '', '', '', '', '', '', nan, nan, '', '', '', '', '', '', 'I1', 'D1', 'D2', 'I1', 'I2', '', '', '', '', '', '', '', '', '', 'I3', '', '', '', '', '', '', '', '', '', '', '', '', '', nan, '', '', '', '', '', '', '', '', '', nan, '', '', nan, '', '', '', '', '', '', '', '', '', '', '', '', '', '', nan, '', '', nan, '', '', '', '', '', '', 'I2', '', nan, 'I1', '', '', nan, '', '', '', '', '', '', '', '', '', '', '', nan, nan, nan, '', '', '', 'D2', 'I1', 'I2', '', '', '', '', 'I1', 'D2', 'I1', 'I3', 'I2', nan, '', '', '', '', '', nan, '', 'D1', 'I1', nan, nan, '', '', '', '', 'I2', '', '', '', '', '', '', nan, '', '', nan, '', '', '', '', '', '', '', '', '', '', '', nan, '', '', nan, '', '', '', '', '', '', '', '', '', '', '', '', '', '', '', '', '', '', '', '', '', '', '', '', '', '', 'D2', '', '', '', '', '', '', '', nan, nan, 'I3', 'I1', '', '', 'D1', 'D2', 'D3', 'I1', '', '', '', '', nan, '', nan, '', '', '', '', '', '', '', '', '', '', '', 'I2', 'I1', '', '', '', '', 'D2', 'I3', '', 'D3', 'I1', 'I2', nan, 'I3', '', 'I3', 'I1', 'I3', 'I2', 'D2', '', '', '', '', '', '', '', '', '', '', '', nan, nan, '', '', '', '', '', '', '', '', '', '', '', '', '', '', '', '', '', '', '', '', '', '', '', '', '', '', '', '', '', '', '', '', '', '', '', '', '', '', '', '', nan, nan, '', '', '', '', 'D1', '', '', '', 'D2', 'I1', 'I2', '', '', '', 'D2', '', '', '', '', '', '', '', '', '', '', '', '', '', '', '', '', '', '', '', '', '', '', '', '', nan, '', '', '', '', '', '', '', '', '', '', '', '', '', '', '', '', '', '', '', '', '', '', '', '', '', '', '', '', '', '', '', '', '', '', nan, nan, 'I2', '', '', '', '', '', '', '', '', '', '', '', '', '', '', '', '', '', '', '', '', '', '', '', '', '', '', nan, '', 'I2', 'I1', '', '', '', '', '', '', '', '', '', '', '', '', '', '', '', nan, '', '', '', '', '', '', '', '', '', '', '', '', '', '', '', '', '', '', '', '', '', '', '', nan, 'I1', '', '', '', '', '', '', '', '', '', '', '', '', '', '', '', '', '', '', '', '', '', '', 'D3', 'I1', 'I2', 'I1', nan, nan, '', '', '', '', '', '', '', '', '', '', nan, '', '', '', nan, '', '', '', '', '', '', '', '', '', '', '', '', '', '', nan, 'I1', '', '', '', '', '', '', '', nan, nan, '', '', '', 'D1', 'D2', 'D3', 'I1', 'I2', 'I3', '', '', '', nan, 'I1', '', '', '', '', '', '', '', '', '', '', '', '', '', '', 'D2', 'I1', 'I2', '', '', '', '', '', '', '', '', '', '', '', '', nan, nan, nan, '', '', '', '', '', '', '', '', '', '', '', 'I1', '', '', '', '', 'D1', 'D1', 'D1', 'D2', 'D2', nan, nan, nan, nan, 'D3', 'D3', '', '', '', '', '', '', 'I1', 'I1', '', '', '', nan, 'D1', 'D1', 'D1', 'I2', 'I2', 'I2', 'D1', 'D1', 'D1', 'D1', 'D1', 'D2', 'D2', 'D2', 'I3', 'I3', 'I3', 'I3', 'D2', 'D2', 'D2', 'D2', 'D2', 'D3', 'D3', 'D3', 'D3', 'D3', 'D3', 'D3', 'D3', 'I1', 'I1', 'I1', 'I1', 'I1', 'I1', 'I1', 'I1', 'I2', '', 'I2', 'I2', 'I2', 'I2', 'I2', 'I2', 'I2', 'I3', '', 'I3', 'I3', 'I3', 'I3', 'I3', 'I1', 'I3', 'I3', '', '', '', 'I2', '', '', '', '', '', '', '', '', '', '', '', '', '', '', '', '', nan, nan, nan, nan, '', '', '', '', '', '', '', '', '', '', '', '', '', '', '', '', '', '', '', '', 'D2', '', '', '', '', '', '', 'I2', '', '', '', nan, '', '', '', '', '', '', '', '', '', '', nan, '', '', nan, '', '', '', '', '', '', '', '', '', '', '', 'I2', 'D1', 'D2', 'I2', '', nan, '', '', '', nan, '', 'D1', 'D2', 'D3', 'I1', 'I2', 'I3', '', '', '', '', '', '', '', '', '', '', '', '', '', '', '', '', '', nan, '', '', 'D2', nan, nan, '', '', '', '', '', '', '', '', '', '', nan, '', '', nan, '', '', '', '', '', '', '', '', '', '', '', '', '', '', '', '', '', '', '', '', '', '', '', '', '', '', '', '', '', '', '', '', '', '', '', '', '', '', '', '', '', 'D3', '', '', '', '', 'D3', '', '', '', '', '', '', '', nan, nan, nan, '', '', '', '', nan, '', '', '', '', '', '', '', '', '', '', '', '', '', '', 'I3', 'I1', 'I2', 'I3', 'D1', 'D2', 'D3', '', '', nan, nan, '', '', '', '', '', '', nan, '', '', '', '', '', '', '', '', '', '', '', '', '', '', '', '', '', '', '', '', '', '', '', nan, '', '', '', '', '', '', '', '', '', '', '', '', '', '', '', '', '', nan, 'D1', 'D3', '', '', '', 'I2', 'I3', 'I1', 'D2', '', '', '', '', '', '', '', '', nan, '', '', '', '', '', '', '', '', '', '', nan, '', '', '', '', '', nan, '', '', '', nan, nan, '', '', '', '', '', '', '', '', '', '', '', '', '', '', '', nan, '', '', nan, '', '', nan, '', '', '', '', '', nan, '', '', '', '', '', '', '', '', '', '', '', '', '', '', '', '', '', '', '', '', '', '', nan, nan, nan, nan, nan, '', 'I2', 'I2', '', '', '', 'I2', 'I2', '', '', '', nan, nan, 'I2', 'I2', '', '', nan, 'I2', 'I2', '', '', nan, nan, 'I2', 'I2', '', nan, nan, '', nan, nan, nan, nan, nan, 'I2', 'I2', '', '', 'I2', 'I2', '', '', nan, nan, nan, nan, 'I2', 'I2', '', '', nan, nan, 'I2', 'I2', '', '', nan, nan, 'I2', 'I2', '', '', nan, nan, nan, nan, nan, '', '', '', '', 'I1', nan, '', '', '', '', '', '', nan, '', '', '', '', 'D2', 'I3', 'I3', 'I1', 'I1', 'I2', 'I2', nan, '', '', '', '', '', nan, 'I3', 'I2', '', '', '', '', '', '', nan, '', '', '', '', '', '', nan, '', '', '', '', '', '', '', '', '', '', '', '', '', '', nan, '', '', '', '', '', '', '', 'D1', '', nan, '', 'I2', 'I2', '', '', '', '', '', '', '', '', nan, '', '', '', nan, '', '', '', '', nan, '', '', '', '', '', '', '', '', '', '', '', '', '', 'I2', 'I2', 'I1', 'I1', nan, '', '', 'I1', 'I1', '', '', '', '', '', '', '', '', '', '', nan, '', '', nan, '', '', '', '', '', '', '', '', '', '', '', nan, '', '', '', '', '', '', '', '', '', '', '', '', '', '', '', '', '', '', '', nan, '', '', '', '', '', '', '', '', '', '', '', '', '', '', 'I2', 'I2', '', nan, 'D1', '', '', '', '', '', '', '', nan, nan, '', '', '', '', '', '', '', '', '', '', 'D2', 'I2', '', 'D3', '', '', '', '', '', '', '', '', '', '', '', '', '', nan, '', 'I1', 'I1', '', '', '', '', '', '', '', '', '', '', '', '', '', '', '', '', '', nan, nan, '', '', '', '', '', '', '', '', '', '', '', '', '', '', '', '', '', '', '', '', '', '', '', '', nan, nan, '', '', '', '', '', '', '', '', '', '', '', '', nan, nan, 'I3', 'I2', 'I1', 'D1', 'D2', 'D3', 'I3', 'I2', 'I1', 'D1', 'D2', 'D3', 'D1', 'D2', 'D3', 'I3', 'I1', 'I2', 'I3', 'I2', 'I1', 'D1', 'D3', 'D2', 'D1', 'D2', 'D3', 'I3', 'I1', 'I2', 'D1', 'D2', 'D3', 'I3', 'I2', 'I1', 'D1', 'D2', 'D3', 'I3', 'I2', 'I1', 'I3', 'I1', 'I2', 'D1', 'D2', 'D3', '', '', '', '', 'D1', 'D1', '', nan, nan, '', '', '', '', '', '', '', '', '', '', '', nan, '', '', '', '', '', '', '', nan, nan, '', '', '', '', '', '', '', '', '', 'I2', 'I2', 'I2', '', '', '', '', '', '', '', '', '', '', '', nan, '', '', nan, '', '', '', '', '', '', '', 'I1', 'I1', nan, '', '', 'D1', 'I2', 'I2', '', '', '', '', '', nan, '', '', nan, '', '', '', '', '', '', '', '', '', '', '', '', '', '', '', '', '', '', '', '', '', '', '', 'D3', 'I2', 'I3', 'I1', '', '', '', '', '', '', nan, 'D3', '', '', '', '', '', '', 'I2', 'I2', 'I1', 'I1', '', '', '', '', '', nan, nan, '', '', '', '', '', '', '', '', '', '', '', '', '', '', nan, '', '', '', nan, nan, '', '', '', '', '', nan, nan, '', '', '', '', '', '', '', nan, '', '', nan, nan, '', '', '', '', '', nan, '', nan, '', '', '', '', '', '', '', '', 'I3', '', '', '', '', '', '', '', '', '', '', '', 'I1', '', '', 'I2', 'I2', nan, '', '', '', '', '', '', '', '', '', '', '', '', nan, nan, '', '', '', '', '', '', nan, nan, '', nan, '', nan, '', '', '', '', '', '', nan, '', '', '', '', '', '', '', 'I2', 'D2', 'D3', 'D3', 'D3', '', 'I1', '', '', '', '', '', '', '', '', '', '', '', '', '', 'D1', '', '', '', '', '', 'I2', 'I2', 'I1', 'I1', '', '', '', '', '', '', '', 'I1', 'I1', '', '', '', '', '', '', '', '', '', '', '', 'I2', '', nan, '', '', '', '', '', '', '', '', '', '', '', '', '', '', '', '', '', '', '', '', '', '', '', '', '', '', '', '', '', '', 'I3', 'I2', 'I1', 'D3', 'D2', 'D1', '', '', '', '', '', '', '', '', '', nan, '', '', '', '', '', '', '', '', '', '', '', '', '', '', '', nan, '', '', '', '', '', '', '', '', '', 'D2', '', '', '', '', '', '', '', '', '', '', '', '', '', '', '', '', '', '', '', '', '', '', '', '', '', '', '', '', '', nan, nan, '', '', '', '', '', '', '', '', '', '', '', '', '', '', '', '', '', '', '', '', '', '', '', '', 'D2', '', '', nan, 'D1', '', nan, nan, '', '', '', '', '', '', '', '', '', '', '', '', '', '', '', '', '', '', '', nan, nan, '', '', '', '', '', '', '', '', '', '', '', '', '', '', '', '', 'I1', '', '', '', '', '', '', '', '', '', '', '', '', '', '', '', '', '', '', '', '', '', '', '', '', '', '', '', '', '', '', '', '', nan, '', '', '', '', '', '', '', 'D1', '', '', '', '', '', '', '', '', '', '', '', '', '', '', '', '', nan, '', '', '', 'D1', '', nan, '', '', '', '', '', '', nan, '', '', '', '', '', '', '', '', '', '', 'I1', 'D1', '', '', nan, '', '', '', '', '', '', '', '', '', '', '', '', '', '', '', '', '', 'I2', 'I2', '', '', '', '', '', '', '', '', 'I1', '', '', '', nan, '', nan, '', '', '', '', '', '', '', '', '', 'I1', 'I2', 'D2', '', 'I3', '', '', '', '', '', '', '', '', '', '', '', '', '', '', 'D1', '', 'I3', 'I2', 'I1', nan, '', '', '', '', '', '', '', '', '', '', '', '', 'I1', 'I1', '', '', '', '', '', '', '', '', '', nan, 'D3', '', '', '', '', '', '', '', '', '', '', '', '', '', '', '', '', '', '', '', '', '', '', '', '', '', '', '', '', nan, '', '', '', '', '', '', nan, '', '', '', '', '', '', '', nan, '', '', '', '', '', '', '', '', '', '', '', '', '', '', '', '', '', '', '', '', '', '', '', nan, nan, '', '', '', '', '', '', '', '', '', '', '', '', '', '', '', '', '', '', '', 'I1', 'I1', 'D1', '', '', 'I2', 'I2', '', '', '', '', '', '', '', '', '', nan, '', '', '', '', '', '', '', '', '', '', '', '', '', '', nan, '', '', '', '', '', '', nan, '', 'I3', '', '', '', 'I2', '', '', '', '', '', '', '', 'I2', 'D2', '', '', nan, '', 'D1', nan, '', 'I3', 'I1', nan, '', '', 'I3', 'I2', '', nan, '', '', nan, '', '', '', nan, '', '', '', '', '', '', '', '', '', '', 'I1', 'I1', '', '', '', '', '', '', '', '', '', '', nan, nan, nan, '', '', 'I2', 'I1', 'I1', '', '', '', '', '', '', '', '', '', '', '', '', '', '', '', nan, '', '', '', '', '', '', '', '', '', '', '', '', '', '', nan, '', '', nan, nan, '', nan, '', '', '', '', '', '', '', '', '', '', '', '', '', '', '', '', '', '', '', '', nan, '', '', '', '', '', '', '', '', '', '', '', '', '', '', '', 'I2', 'I2', '', '', '', '', '', nan, '', '', '', '', '', nan, '', '', '', '', '', '', '', '', 'I2', '', '', 'I1', '', '', 'I3', 'I1', '', 'D2', '', '', nan, '', '', '', '', '', '', '', '', '', nan, '', '', '', '', '', '', '', '', '', nan, '', '', '', '', 'I2', nan, '', '', '', '', '', '', '', '', '', 'D2', 'D1', 'I3', nan, nan, '', '', '', '', '', '', '', '', '', nan, '', '', '', '', '', '', '', '', '', '', 'I1', 'I1', '', nan, '', '', '', '', '', '', '', '', '', '', '', '', '', '', '', nan, '', '', '', '', '', '', '', '', '', '', '', nan, nan, '', '', '', '', '', '', '', '', nan, '', '', '', '', '', '', '', '', '', '', '', '', '', nan, '', '', '', '', '', '', '', '', '', '', '', '', '', 'D1', 'D1', nan, nan, nan, '', '', '', nan, '', '', '', '', '', '', '', '', '', '', 'D1', '', 'I2', 'I2', '', '', '', '', '', '', '', '', '', '', '', nan, '', '', '', '', nan, '', '', '', '', '', nan, '', 'I2', '', 'I3', '', '', 'I3', 'I1', '', '', '', 'D2', '', '', '', '', 'I1', '', '', 'D1', nan, '', nan, '', '', 'I2', '', '', 'I1', '', 'I3', '', nan, '', '', nan, nan, '', '', '', '', '', nan, '', '', '', '', '', '', '', '', 'I2', 'I2', 'I1', 'I1', '', nan, '', '', '', '', '', '', '', '', '', '', '', '', '', '', '', '', '', '', '', '', '', nan, nan, nan, '', '', '', nan, nan, nan, '', '', nan, nan, '', nan, '', '', '', '', '', '', '', '', '', '', '', '', '', 'D3', 'D3', 'I1', 'I2', 'I3', '', nan, nan, '', '', '', '', '', 'I1', '', '', '', '', '', '', 'D2', '', 'D1', nan, '', '', 'I2', 'I2', '', '', '', '', '', '', '', '', '', '', '', '', '', '', '', '', '', nan, '', '', '', '', '', '', '', '', '', '', nan, '', 'I2', '', '', '', 'I3', 'I1', '', 'I1', '', '', '', '', '', '', '', '', '', '', '', 'I2', '', 'I1', 'D2', '', nan, '', nan, '', '', '', '', '', '', 'I3', 'I2', 'I1', '', nan, '', nan, '', '', '', '', '', '', '', '', '', '', '', '', '', 'D3', 'D2', 'I3', 'I2', 'I1', 'D1', '', '', '', '', '', '', '', '', '', nan, '', '', '', '', '', '', '', '', '', '', nan, '', '', '', '', '', '', '', '', '', 'D3', 'D3', 'D3', '', '', '', '', '', '', '', nan, '', '', '', '', nan, nan, 'I3', 'I2', 'I1', 'D1', 'D2', 'D3', '', '', '', '', '', '', '', '', '', '', '', '', '', '', '', '', '', '', '', 'I2', '', '', '', '', '', '', '', '', '', '', '', nan, '', '', '', '', '', '', '', '', '', '', '', '', '', '', '', '', '', '', '', '', '', '', '', '', '', '', '', '', '', '', '', '', '', '', '', '', '', '', '', '', '', nan, nan, '', '', '', '', '', '', '', '', '', '', '', '', '', '', '', '', nan, '', '', '', '', '', '', '', '', '', '', '', '', '', '', '', '', '', '', '', '', '', '', '', '', '', '', '', '', '', '', '', '', '', 'I1', '', '', '', '', '', 'I3', '', '', '', 'D3', '', '', '', '', '', '', '', '', '', '', '', '', '', '', '', '', '', '', '', nan, '', '', '', '', '', '', '', '', '', '', '', '', '', '', '', '', '', '', nan, '', '', '', '', '', '', '', nan, '', '', '', '', '', nan, nan, '', '', '', '', '', 'I3', '', '', '', '', '', '', '', '', '', '', nan, '', '', '', 'I1', '', '', '', '', '', '', '', nan, '', 'D1', '', '', 'I1', '', '', '', 'I2', 'I2', '', nan, '', '', '', '', '', '', '', '', '', '', '', '', '', '', '', '', '', '', '', nan, '', '', '', nan, '', '', '', '', '', '', '', '', '', '', '', 'I3', 'I2', 'I1', 'D1', '', '', '', nan, nan, nan, '', '', '', '', '', '', '', '', nan, '', '', nan, nan, '', '', '', '', 'D3', 'D3', '', '', '', '', '', '', '', '', '', '', '', '', '', '', '', '', '', '', nan, '', '', '', 'I2', 'I2', nan, nan, 'I1', 'I1', '', '', '', '', '', '', '', '', '', nan, '', '', '', '', '', '', '', '', '', '', '', '', '', '', '', '', '', '', '', '', '', nan, nan, '', '', '', '', '', '', nan, nan, '', '', '', '', '', '', '', '', '', '', '', '', '', '', '', '', '', '', '', '', nan, '', '', '', nan, '', nan, '', '', '', '', '', '', '', '', '', '', '', '', nan, 'I2', 'D2', nan, nan, nan, '', '', nan, 'D2', '', 'D1', 'I2', 'I2', '', '', '', '', '', '', nan, '', '', nan, '', '', '', '', '', '', '', '', '', nan, '', '', '', '', '', '', '', '', '', '', '', nan, '', '', '', nan, nan, nan, '', 'I3', 'I2', 'I1', 'D3', 'D2', 'D1', '', '', '', '', nan, '', '', nan, nan, '', nan, nan, nan, '', nan, '', '', '', '', nan, '', '', '', '', nan, nan, '', '', '', '', '', '', '', '', '', '', '', 'I1', 'I1', '', '', '', '', '', '', '', 'D1', '', '', '', '', '', nan, '', '', '', '', nan, '', '', '', 'I3', nan, '', nan, 'I3', 'I3', 'I3', nan, '', '', '', '', '', '', '', '', '', nan, '', '', '', '', '', '', nan, '', '', '', '', '', 'D2', 'I2', 'I2', '', '', 'D1', '', '', '', '', 'I2', 'I2', '', nan, '', '', '', '', nan, '', '', 'I1', nan, nan, nan, '', '', '', nan, nan, '', '', '', '', '', '', '', '', '', '', 'I2', '', '', nan, '', '', '', '', '', '', '', '', '', '', '', '', '', '', '', '', '', '', '', '', '', '', '', '', '', '', '', nan, 'I1', 'I1', '', '', '', '', '', '', '', '', 'I1', 'I1', '', '', '', '', '', '', '', '', '', nan, '', '', '', '', '', '', '', 'I2', 'I2', '', '', '', 'I3', '', 'I1', nan, '', nan, nan, nan, '', '', '', '', '', '', '', '', '', '', '', '', '', '', nan, '', '', '', '', '', '', '', '', '', '', '', '', '', '', '', '', '', '', '', '', '', '', '', '', 'D1', '', '', 'I2', 'I2', '', '', '', '', '', nan, nan, '', '', '', '', '', '', '', '', '', '', nan, 'I2', '', '', '', '', '', '', '', '', '', '', '', '', '', nan, '', '', 'D1', 'I3', 'I2', '', '', '', nan, '', '', nan, nan, nan, '', '', '', nan, nan, '', '', '', '', nan, '', '', '', '', '', '', '', '', '', 'I1', 'I1', '', '', 'D2', '', '', '', '', nan, '', '', '', '', '', '', '', nan, nan, '', '', '', '', '', nan, '', '', '', '', '', '', '', '', '', '', '', '', '', nan, '', '', '', '', '', '', '', '', '', '', '', '', '', '', '', '', '', '', '', '', '', '', '', '', '', '', '', '', '', '', '', nan, '', '', '', nan, '', '', '', '', '', '', 'D2', 'D2', '', '', '', '', '', '', '', '', 'D1', 'I1', '', 'I2', nan, '', 'I3', '', 'D2', '', '', nan, '', '', '', '', '', '', '', '', '', '', '', nan, '', '', '', '', '', '', '', '', '', '', '', '', '', '', '', '', '', '', nan, '', '', '', '', '', '', '', '', '', '', '', '', '', '', '', '', '', '', '', '', '', '', 'D2', '', '', 'I2', '', '', '', '', '', nan, '', nan, 'I1', 'I1', '', '', '', '', '', '', '', '', 'I1', 'I3', 'I2', 'D2', '', '', '', '', '', '', '', '', '', '', '', '', '', '', '', '', '', '', '', '', '', '', '', '', '', '', '', '', '', '', '', '', '', '', '', '', '', '', nan, '', '', '', '', '', '', '', '', '', '', nan, '', '', '', '', '', '', '', '', '', 'I3', 'I2', 'I2', '', '', '', '', nan, '', '', '', '', '', '', 'D1', '', '', '', '', 'I2', 'I3', '', '', '', '', '', '', '', nan, 'I3', '', '', '', nan, '', '', '', '', '', '', '', '', '', nan, '', '', '', '', '', '', '', '', '', nan, '', '', nan, nan, '', '', '', '', '', '', '', '', '', '', '', '', '', '', '', '', '', '', '', '', '', '', 'D1', '', '', '', 'I2', 'I2', '', nan, '', '', '', '', '', '', '', '', '', '', '', '', nan, '', '', '', '', '', '', 'D3', nan, '', '', nan, '', '', '', '', '', nan, 'D3', 'D2', '', 'D2', 'D2', 'I1', '', '', '', '', '', '', '', '', 'D2', 'I1', '', '', '', '', '', '', '', nan, '', '', '', nan, '', '', '', '', nan, '', '', '', '', '', '', nan, '', '', '', '', '', nan, '', '', '', '', '', '', '', '', '', '', '', '', '', '', '', '', '', '', '', '', '', '', '', nan, '', '', '', '', '', '', '', '', '', '', '', '', '', '', '', '', '', '', '', '', 'I1', '', 'I2', 'I2', '', '', '', '', '', '', '', '', '', '', nan, '', '', '', '', '', '', '', '', '', '', '', '', '', '', '', '', '', '', '', '', '', '', '', 'D1', 'I3', '', 'I2', '', '', '', nan, nan, '', '', '', 'I1', '', '', '', 'D2', '', '', '', '', '', '', '', '', '', '', '', '', '', '', '', '', '', '', 'I2', 'I2', 'I3', 'I3', '', '', '', '', '', '', '', '', '', '', '', '', '', '', '', '', nan, nan, nan, '', '', '', '', '', '', '', '', '', '', '', '', '', '', '', '', '', '', '', '', '', '', '', '', '', '', '', '', '', '', '', '', '', '', '', '', '', '', '', '', '', '', '', '', '', '', '', '', '', '', '', '', '', '', '', '', '', '', '', nan, '', '', '', '', '', '', '', '', '', '', '', '', '', '', '', nan, '', '', '', '', '', '', '', '', '', '', '', '', '', '', nan, '', nan, nan, '', '', '', '', 'I2', 'I2', 'I2', '', '', '', '', '', '', '', '', '', nan, '', '', '', '', '', '', '', '', nan, '', '', '', '', nan, '', '', 'D2', 'D3', '', '', '', 'I1', 'I2', '', '', '', 'I3', '', '', '', 'I1', 'D1', '', '', '', '', 'I2', '', '', '', '', '', '', '', '', '', '', nan, '', '', '', '', '', '', nan, '', '', nan, 'I2', 'I2', 'I1', 'I1', '', 'I1', '', '', '', '', '', '', '', '', '', nan, '', '', '', '', '', '', '', '', '', '', '', '', '', '', nan, '', nan, '', '', '', '', '', '', '', nan, '', '', '', '', '', '', '', '', '', '', '', nan, '', '', nan, '', '', '', '', nan, '', '', nan, '', '', '', '', '', '', '', '', '', '', '', nan, '', '', '', '', '', '', '', '', nan, '', '', '', '', '', '', '', '', '', 'I1', 'I2', '', '', '', '', '', '', '', 'D2', 'D2', '', 'D1', '', '', 'I2', 'I1', '', '', '', '', '', '', '', '', '', '', '', '', '', '', '', '', '', '', 'I1', 'I1', 'I2', '', '', '', '', '', '', nan, '', '', '', nan, '', '', '', '', '', '', '', '', '', nan, nan, nan, nan, 'D1', '', '', '', '', '', '', '', '', '', '', '', '', nan, '', '', '', '', '', '', '', '', '', '', '', '', '', '', '', '', '', nan, nan, nan, '', '', '', '', '', '', '', '', '', '', '', '', '', '', '', '', '', '', '', '', '', '', '', '', '', '', nan, '', '', '', '', nan, '', '', '', '', '', '', '', nan, nan, nan, nan, '', '', '', '', '', '', '', '', '', '', '', '', '', '', '', '', '', '', 'I1', 'I2', '', '', '', '', 'D2', '', '', 'I3', 'I2', '', '', '', '', '', '', '', '', '', '', nan, '', '', '', '', '', '', nan, '', '', '', nan, nan, '', nan, nan, 'I3', 'I1', 'I3', 'I1', '', '', nan, '', '', '', '', '', '', '', '', '', '', '', '', nan, 'I1', '', nan, '', '', '', '', '', '', '', '', '', '', '', nan, '', '', '', '', '', '', '', '', '', '', '', '', '', nan, '', '', nan, nan, '', '', '', 'D3', 'I2', 'I1', 'I3', 'D2', 'D1', '', '', 'I3', 'D3', 'D2', 'D1', '', 'I1', 'I2', 'I3', 'I1', 'D3', 'D2', '', 'D1', '', nan, '', '', 'I2', '', '', '', '', '', '', '', '', '', '', 'I1', 'I3', '', '', 'D1', '', 'D2', nan, nan, '', '', '', '', '', '', '', '', '', '', '', '', '', '', '', nan, '', '', '', '', '', '', '', '', '', '', '', '', '', '', nan, '', '', '', '', '', '', '', '', '', '', '', '', '', '', '', '', '', '', '', '', '', '', '', '', '', '', '', '', nan, '', '', nan, '', '', '', '', '', '', '', '', '', 'D2', '', '', 'D3', 'I1', '', 'I2', '', '', '', '', '', '', '', '', '', '', '', '', '', '', 'I3', 'I2', 'D1', '', 'I1', 'D2', '', nan, '', '', '', '', '', '', '', '', '', nan, '', '', '', nan, '', '', '', '', '', '', '', '', '', '', '', '', '', '', nan, '', '', '', '', '', '', '', '', '', '', '', '', '', '', '', '', nan, '', '', '', '', '', '', '', '', '', '', '', '', '', '', '', '', '', '', '', '', '', '', '', '', '', '', 'D1', '', '', '', nan, '', '', '', '', '', '', '', '', '', '', '', '', '', '', '', nan, '', '', '', '', nan, '', '', '', 'D1', nan, '', '', '', '', '', '', '', '', '', '', '', '', '', '', '', '', '', '', '', '', nan, 'I2', '', '', '', 'D3', nan, 'I1', '', '', '', nan, '', '', 'I1', '', '', 'I3', '', 'D1', '', nan, '', '', '', nan, '', nan, 'I2', '', '', '', '', '', '', nan, 'D3', '', '', '', '', '', '', '', 'I1', 'I1', '', '', '', '', '', '', '', '', '', '', '', '', '', '', '', '', nan, nan, '', '', '', '', '', '', nan, nan, '', '', '', '', '', '', '', '', '', '', '', '', '', '', '', '', '', '', '', '', nan, '', '', '', '', '', '', '', '', '', 'D1', 'I2', 'I2', '', '', '', '', '', '', nan, '', '', '', nan, 'D3', 'D3', 'D3', '', '', '', '', 'I1', nan, '', '', nan, '', '', '', '', '', nan, '', '', nan, '', '', '', '', '', '', '', 'I1', 'I2', '', nan, '', '', '', '', '', 'I2', '', nan, 'D1', '', 'D2', '', 'I1', '', '', '', '', '', '', '', '', '', '', nan, '', '', '', '', '', '', '', nan, nan, nan, '', '', '', '', 'D3', 'D2', 'D1', 'I3', 'I2', 'I1', '', '', '', '', '', '', '', '', '', '', '', '', nan, nan, '', '', '', '', '', '', '', '', '', '', '', '', '', '', '', '', '', '', '', nan, nan, '', nan, '', '', "/>
    <n v="424"/>
    <s v="{'D.DC.C1': 225, 'D.EN.C1': 49, 'D.DC.C2': 51, 'D.EN.C2': 99}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s v="[Timestamp('2021-03-28 00:00:00'), Timestamp('2021-03-28 00:00:00'), Timestamp('2021-03-28 00:00:00'), Timestamp('2021-03-28 00:00:00'), Timestamp('2021-03-28 00:00:00'), Timestamp('2021-03-28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1 00:00:00'), Timestamp('2021-03-31 00:00:00'), Timestamp('2021-03-31 00:00:00'), Timestamp('2021-03-31 00:00:00'), Timestamp('2021-03-31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3-31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3-04 00:00:00'), Timestamp('2021-03-04 00:00:00'), Timestamp('2021-02-04 00:00:00'), Timestamp('2021-02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31 00:00:00'), Timestamp('2021-03-31 00:00:00'), Timestamp('2021-03-31 00:00:00'), Timestamp('2021-03-31 00:00:00'), Timestamp('2021-03-31 00:00:00'), Timestamp('2021-03-31 00:00:00'), Timestamp('2021-03-31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31 00:00:00'), Timestamp('2021-04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3-31 00:00:00'), Timestamp('2021-03-31 00:00:00'), Timestamp('2021-03-31 00:00:00'), Timestamp('2021-03-04 00:00:00'), Timestamp('2021-09-04 00:00:00'), Timestamp('2021-09-04 00:00:00'), Timestamp('2021-09-04 00:00:00'), Timestamp('2021-09-04 00:00:00'), Timestamp('2021-09-04 00:00:00'), Timestamp('2021-09-04 00:00:00'), Timestamp('2021-10-04 00:00:00'), Timestamp('2021-10-04 00:00:00'), Timestamp('2021-10-04 00:00:00'), Timestamp('2021-10-04 00:00:00'), Timestamp('2021-10-04 00:00:00'), Timestamp('2021-03-04 00:00:00'), Timestamp('2021-10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5 00:00:00'), Timestamp('2021-04-15 00:00:00'), Timestamp('2021-04-15 00:00:00'), Timestamp('2021-04-15 00:00:00'), Timestamp('2021-04-15 00:00:00'), Timestamp('2021-04-15 00:00:00'), Timestamp('2021-04-15 00:00:00'), Timestamp('2021-05-04 00:00:00'), Timestamp('2021-03-31 00:00:00'), Timestamp('2021-03-31 00:00:00'), Timestamp('2021-03-31 00:00:00'), Timestamp('2021-03-31 00:00:00'), Timestamp('2021-03-31 00:00:00'), Timestamp('2021-01-04 00:00:00'), Timestamp('2021-01-04 00:00:00'), Timestamp('2021-01-04 00:00:00'), Timestamp('2021-01-04 00:00:00'), Timestamp('2021-01-04 00:00:00'), Timestamp('2021-05-04 00:00:00'), Timestamp('2021-05-04 00:00:00'), Timestamp('2021-05-04 00:00:00'), Timestamp('2021-05-04 00:00:00'), Timestamp('2021-05-04 00:00:00'), Timestamp('2021-05-04 00:00:00'), Timestamp('2021-06-04 00:00:00'), Timestamp('2021-05-04 00:00:00'), Timestamp('2021-05-04 00:00:00'), Timestamp('2021-06-04 00:00:00'), Timestamp('2021-03-04 00:00:00'), Timestamp('2021-03-04 00:00:00'), Timestamp('2021-03-04 00:00:00'), Timestamp('2021-06-04 00:00:00'), Timestamp('2021-06-04 00:00:00'), Timestamp('2021-03-04 00:00:00'), Timestamp('2021-06-04 00:00:00'), Timestamp('2021-06-04 00:00:00'), Timestamp('2021-06-04 00:00:00'), Timestamp('2021-06-04 00:00:00'), Timestamp('2021-06-04 00:00:00'), Timestamp('2021-06-04 00:00:00'), Timestamp('2021-03-04 00:00:00'), Timestamp('2021-05-04 00:00:00'), Timestamp('2021-06-04 00:00:00'), Timestamp('2021-05-04 00:00:00'), Timestamp('2021-05-04 00:00:00'), Timestamp('2021-05-04 00:00:00'), Timestamp('2021-05-04 00:00:00'), Timestamp('2021-05-04 00:00:00'), Timestamp('2021-06-04 00:00:00'), Timestamp('2021-06-04 00:00:00'), Timestamp('2021-06-04 00:00:00'), Timestamp('2021-06-04 00:00:00'), Timestamp('2021-05-04 00:00:00'), Timestamp('2021-06-04 00:00:00'), Timestamp('2021-06-04 00:00:00'), Timestamp('2021-05-04 00:00:00'), Timestamp('2021-06-04 00:00:00'), Timestamp('2021-05-04 00:00:00'), Timestamp('2021-06-04 00:00:00'), Timestamp('2021-06-04 00:00:00'), Timestamp('2021-06-04 00:00:00'), Timestamp('2021-05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5-04 00:00:00'), Timestamp('2021-05-04 00:00:00'), Timestamp('2021-06-04 00:00:00'), Timestamp('2021-06-04 00:00:00'), Timestamp('2021-06-04 00:00:00'), Timestamp('2021-03-04 00:00:00'), Timestamp('2021-03-04 00:00:00'), Timestamp('2021-03-04 00:00:00'), Timestamp('2021-03-04 00:00:00'), Timestamp('2021-03-04 00:00:00'), Timestamp('2021-03-04 00:00:00'), Timestamp('2021-05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1-04 00:00:00'), Timestamp('2021-01-04 00:00:00'), Timestamp('2021-01-04 00:00:00'), Timestamp('2021-01-04 00:00:00'), Timestamp('2021-01-04 00:00:00'), Timestamp('2021-01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1-04 00:00:00'), Timestamp('2021-01-04 00:00:00'), Timestamp('2021-01-04 00:00:00'), Timestamp('2021-01-04 00:00:00'), Timestamp('2021-01-04 00:00:00'), Timestamp('2021-01-04 00:00:00'), Timestamp('2021-01-04 00:00:00'), Timestamp('2021-02-04 00:00:00'), Timestamp('2021-02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4-04 00:00:00'), Timestamp('2021-04-04 00:00:00'), Timestamp('2021-04-04 00:00:00'), Timestamp('2021-04-04 00:00:00'), Timestamp('2021-04-04 00:00:00'), Timestamp('2021-04-04 00:00:00'), Timestamp('2021-04-04 00:00:00'), Timestamp('2021-04-04 00:00:00'), Timestamp('2021-04-04 00:00:00'), Timestamp('2021-04-04 00:00:00'), Timestamp('2021-04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6-04 00:00:00'), Timestamp('2021-06-04 00:00:00'), Timestamp('2021-06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7-04 00:00:00'), Timestamp('2021-04-15 00:00:00'), Timestamp('2021-04-15 00:00:00'), Timestamp('2021-04-04 00:00:00'), Timestamp('2021-04-04 00:00:00'), Timestamp('2021-04-04 00:00:00'), Timestamp('2021-04-04 00:00:00'), Timestamp('2021-02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4-04 00:00:00'), Timestamp('2021-04-04 00:00:00'), Timestamp('2021-04-04 00:00:00'), Timestamp('2021-03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3-04 00:00:00'), Timestamp('2021-03-04 00:00:00'), Timestamp('2021-04-04 00:00:00'), Timestamp('2021-04-04 00:00:00'), Timestamp('2021-04-04 00:00:00'), Timestamp('2021-04-04 00:00:00'), Timestamp('2021-04-04 00:00:00'), Timestamp('2021-04-04 00:00:00'), Timestamp('2021-04-04 00:00:00'), Timestamp('2021-04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4-04 00:00:00'), Timestamp('2021-04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4-04 00:00:00'), Timestamp('2021-05-04 00:00:00'), Timestamp('2021-05-04 00:00:00'), Timestamp('2021-05-04 00:00:00'), Timestamp('2021-05-04 00:00:00'), Timestamp('2021-05-04 00:00:00'), Timestamp('2021-05-04 00:00:00'), Timestamp('2021-05-04 00:00:00'), Timestamp('2021-06-04 00:00:00'), Timestamp('2021-06-04 00:00:00'), Timestamp('2021-06-04 00:00:00'), Timestamp('2021-06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7-04 00:00:00'), Timestamp('2021-08-04 00:00:00'), Timestamp('2021-08-04 00:00:00'), Timestamp('2021-08-04 00:00:00'), Timestamp('2021-08-04 00:00:00'), Timestamp('2021-08-04 00:00:00'), Timestamp('2021-07-04 00:00:00'), Timestamp('2021-07-04 00:00:00'), Timestamp('2021-07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7-04 00:00:00'), Timestamp('2021-07-04 00:00:00'), Timestamp('2021-07-04 00:00:00'), Timestamp('2021-07-04 00:00:00'), Timestamp('2021-07-04 00:00:00'), Timestamp('2021-07-04 00:00:00'), Timestamp('2021-07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7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7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9-04 00:00:00'), Timestamp('2021-09-04 00:00:00'), Timestamp('2021-09-04 00:00:00'), Timestamp('2021-09-04 00:00:00'), Timestamp('2021-07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8-04 00:00:00'), Timestamp('2021-09-04 00:00:00'), Timestamp('2021-08-04 00:00:00'), Timestamp('2021-09-04 00:00:00'), Timestamp('2021-08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6-04 00:00:00'), Timestamp('2021-06-04 00:00:00'), Timestamp('2021-09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9-04 00:00:00'), Timestamp('2021-09-04 00:00:00'), Timestamp('2021-09-04 00:00:00'), Timestamp('2021-09-04 00:00:00'), Timestamp('2021-04-04 00:00:00'), Timestamp('2021-04-04 00:00:00'), Timestamp('2021-04-04 00:00:00'), Timestamp('2021-04-04 00:00:00'), Timestamp('2021-04-04 00:00:00'), Timestamp('2021-04-04 00:00:00'), Timestamp('2021-04-04 00:00:00'), Timestamp('2021-04-04 00:00:00'), Timestamp('2021-05-04 00:00:00'), Timestamp('2021-05-04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6 00:00:00'), Timestamp('2021-04-16 00:00:00'), Timestamp('2021-04-16 00:00:00'), Timestamp('2021-09-04 00:00:00'), Timestamp('2021-09-04 00:00:00'), Timestamp('2021-09-04 00:00:00'), Timestamp('2021-09-04 00:00:00'), Timestamp('2021-09-04 00"/>
  </r>
  <r>
    <n v="1000032901"/>
    <x v="41"/>
    <s v="SIST. PUERTAS NS93"/>
    <x v="84"/>
    <s v="['D.PLT', 'D.FC.F', 'D.ENS.MZ', 'D.ENS.M', 'D.PLT.M', 'D.PLT.MZ']"/>
    <s v="[70, 70, 70, 70, 70, 70, 70, 70, 70, 70, 70, 70, 70, 70, 70, 70, 70, 70, 70, 70, 70, 70, 70, 70, 70, 70, 70, 70, 70, 70, 70, 70, 70, 70, 70, 70, 70, 70, 70, 70, 70, 70, 70, 70, 70, 70, 70, 70, 70, 70, 70, 70, 70, 70, 70, 70, 70, 70, 70, 70, 70, 70, 83, 70, 70, 70, 70, 71, 71, 71, 71, 71, 71, 71, 71, 71, 71, 71, 71, 71, 71, 71, 71, 71, 71, 71, 71, 71, 71, 71, 71, 71, 71, 71, 71, 71, 71, 71, 71, 71, 71, 71, 71, 71, 71, 71, 71, 71, 71, 71, 71, 71, 71, 71, 71, 71, 71, 71, 71, 71, 71, 71, 71, 71, 71, 71, 71, 70, 72, 72, 72, 72, 72, 72, 72, 72, 72, 72, 72, 81, 81, 81, 77, 81, 81, 77, 81, 81, 81, 81, 77, 75, 75, 77, 77, 77, 77, 77, 77, 77, 77, 77, 77, 83, 83, 83, 83, 83, 83, 83, 83, 83, 83, 83, 83, 83, 77, 77, 77, 77, 77, 77, 77, 77, 77, 77, 77, 77, 77, 77, 75, 75, 75, 75, 75, 75, 75, 75, 70, 70, 70, 70, 70, 70, 70, 72, 72, 72, 72, 72, 72, 72, 72, 70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70, 70, 70, 77, 82, 82, 82, 82, 82, 82, 82, 82, 82, 82, 82, 77, 82, 82, 82, 82, 82, 82, 82, 82, 82, 82, 82, 82, 82, 82, 82, 82, 82, 82, 82, 82, 82, 82, 82, 82, 82, 82, 82, 82, 82, 82, 82, 82, 82, 82, 82, 82, 82, 82, 82, 82, 82, 82, 82, 82, 82, 82, 82, 82, 82, 82, 82, 82, 82, 82, 82, 82, 82, 82, 82, 82, 75, 70, 70, 70, 70, 72, 70, 70, 70, 70, 70, 72, 72, 72, 72, 72, 72, 84, 77, 77, 84, 81, 81, 81, 74, 74, 81, 78, 78, 78, 78, 78, 78, 81, 81, 78, 81, 81, 81, 81, 81, 76, 76, 76, 76, 81, 78, 78, 81, 84, 77, 75, 75, 76, 77, 78, 78, 78, 78, 78, 78, 78, 78, 78, 78, 78, 78, 81, 81, 81, 81, 81, 81, 81, 81, 77, 77, 77, 77, 77, 78, 78, 78, 78, 78, 78, 81, 81, 81, 81, 83, 83, 83, 83, 83, 83, 83, 83, 83, 83, 83, 83, 83, 83, 83, 83, 84, 84, 84, 84, 76, 76, 76, 76, 76, 77, 75, 75, 75, 77, 77, 77, 77, 84, 84, 77, 77, 84, 84, 84, 84, 84, 84, 75, 75, 77, 77, 77, 84, 84, 84, 77, 84, 84, 84, 70, 70, 70, 70, 70, 70, 70, 83, 83, 72, 72, 72, 72, 72, 72, 72, 72, 72, 72, 72, 72, 72, 72, 72, 72, 72, 72, 72, 72, 72, 84, 75, 84, 75, 75, 75, 74, 74, 74, 75, 74, 75, 74, 75, 75, 75, 75, 75, 75, 75, 75, 81, 81, 81, 81, 81, 81, 81, 81, 77, 77, 77, 84, 74, 74, 74, 74, 74, 74, 74, 74, 74, 74, 74, 74, 74, 74, 77, 77, 77, 78, 78, 78, 78, 78, 78, 78, 78, 81, 81, 81, 81, 81, 81, 81, 81, 81, 82, 82, 81, 77, 77, 77, 83, 83, 83, 83, 83, 83, 83, 83, 83, 83, 77, 77, 77, 83, 84, 84, 84, 84, 84, 84, 84, 84, 78, 83, 83, 83, 83, 83, 83, 83, 83, 83, 83, 76, 76, 76, 76, 76, 76, 76, 76, 76, 76, 76, 76, 76, 76, 76, 76, 76, 76, 76, 76, 76, 76, 77, 78, 78, 78, 78, 78, 78, 78, 77, 77, 75, 75, 75, 75, 75, 75, 75, 75, 77, 75, 77, 77, 77, 84, 84, 84, 75, 84, 84, 84, 84, 84, 84, 84, 75, 75, 75, 77, 77, 77, 84, 84, 84, 84, 75, 75, 75, 83, 83, 83, 83, 83, 83, 83, 83, 83, 83, 83, 83, 72, 72, 72, 72, 72, 72, 72, 72, 72, 72, 72, 72, 72, 72, 72, 72, 72, 72, 72, 72, 84, 79, 75, 79, 75, 75, 79, 79, 79, 79, 79, 79, 79, 79, 79, 79, 79, 79, 79, 79, 79, 75, 75, 75, 84, 84, 77, 75, 75, 75, 84, 75, 77, 81, 81, 84, 84, 84, 84, 84, 74, 74, 74, 74, 74, 74, 75, 83, 83, 83, 83, 83, 83, 83, 83, 83, 83, 76, 76, 76, 76, 76, 76, 76, 76, 76, 78, 78, 78, 78, 78, 78, 78, 78, 81, 81, 81, 81, 81, 81, 81, 81, 81, 75, 75, 75, 75, 78, 78, 78, 78, 78, 78, 78, 78, 78, 77, 84, 75, 75, 84, 84, 84, 84, 84, 84, 84, 84, 84, 84, 75, 75, 75, 75, 75, 75, 77, 84, 75, 84, 75, 75, 75, 84, 75, 75, 75, 75, 75, 75, 72, 72, 72, 72, 72, 72, 72, 72, 72, 72, 72, 72, 72, 72, 72, 72, 84, 75, 75, 75, 77, 84, 84, 79, 79, 79, 79, 79, 75, 75, 79, 77, 79, 77, 79, 77, 75, 75, 75, 84, 84, 75, 75, 84, 84, 74, 83, 83, 76, 81, 81, 81, 81, 81, 81, 81, 81, 81, 81, 81, 81, 81, 77, 75, 75, 77, 77, 77, 75, 77, 78, 78, 82, 82, 82, 82, 82, 82, 82, 82, 82, 82, 82, 75, 78, 78, 78, 78, 83, 78, 74, 74, 74, 74, 74, 74, 76, 76, 76, 76, 76, 76, 77, 78, 78, 78, 78, 78, 78, 78, 78, 83, 83, 83, 83, 83, 83, 83, 83, 78, 78, 78, 75, 77, 84, 84, 84, 75, 77, 84, 84, 84, 75, 84, 75, 75, 75, 75, 75, 75, 75, 75, 75, 75, 75, 75, 75, 75, 75, 75, 77, 75, 84, 84, 84, 84, 84, 84, 84, 84, 84, 72, 72, 72, 72, 72, 77, 77, 79, 77, 77, 79, 77, 77, 79, 77, 79, 79, 79, 79, 77, 81, 81, 81, 81, 81, 81, 81, 81, 81, 81, 81, 81, 74, 74, 75, 76, 76, 76, 77, 76, 76, 76, 76, 76, 76, 76, 77, 74, 74, 76, 76, 76, 78, 74, 74, 77, 78, 78, 78, 78, 78, 78, 78, 78, 77, 77, 77, 77, 72, 77, 72, 72, 72, 72, 72, 77, 77, 77, 77, 84, 77, 84, 76, 77, 74, 74, 77, 74, 74, 74, 74, 84, 74, 84, 84, 74, 74, 74, 74, 74, 74, 77, 77, 77, 77, 77, 77, 77, 77, 77, 77, 77, 77, 77, 77, 77, 77, 77, 77, 77, 77, 77, 77, 77, 77, 77, 77, 77, 77, 77, 77, 77, 77, 77, 77, 77, 77, 77, 77, 77, 77, 77, 77, 77, 77, 77, 77, 84, 77, 72, 72, 72, 72, 72, 72, 72, 72, 72, 72, 72, 72, 77, 70, 70, 70, 70, 70, 70, 70, 77, 77, 77, 77, 77, 77, 77, 77, 77, 78, 78, 78, 78, 82, 74, 75, 76, 78, 78, 77, 77, 77, 77, 77, 78, 78, 78, 78, 78, 78, 78, 78, 78, 78, 78, 77, 78, 78, 78, 72, 72, 72, 72, 72, 72, 72, 72, 74, 74, 74, 74, 77, 77, 77, 77, 77, 77, 74, 74, 74, 74, 74, 72, 72, 72, 72, 83, 83, 70, 70, 70, 70, 70, 71, 71, 71, 71, 77, 77, 77, 79, 79, 78, 78, 78, 77, 76, 81, 81, 81, 76, 75, 75, 77, 77, 77, 77, 77, 76, 76, 83, 83, 83, 77, 76, 76, 76, 78, 78, 78, 78, 78, 78, 78, 78, 78, 78, 78, 78, 72, 72, 72, 72, 72, 72, 72, 72, 72, 74, 74, 74, 74, 74, 77, 77, 74, 74, 74, 74, 74, 74, 83, 83, 83, 81, 81, 74, 74, 81, 81, 81, 81, 81, 81, 79, 79, 77, 79, 79, 79, 79, 79, 79, 80, 77, 80, 80, 83, 83, 83, 83, 75, 77, 77, 77, 75, 77, 75, 75, 75, 77, 77, 75, 77, 77, 77, 75, 76, 76, 76, 76, 76, 76, 76, 76, 76, 76, 76, 76, 76, 76, 76, 76, 78, 78, 78, 78, 78, 78, 78, 78, 78, 78, 78, 78, 78, 72, 72, 72, 72, 72, 72, 72, 72, 72, 72, 72, 72, 72, 72, 77, 74, 74, 81, 77, 83, 83, 83, 83, 83, 83, 83, 83, 83, 80, 80, 80, 80, 80, 80, 80, 80, 79, 79, 79, 79, 79, 79, 80, 80, 80, 79, 80, 77, 80, 80, 76, 76, 76, 76, 76, 76, 76, 76, 80, 76, 76, 74, 75, 76, 76, 76, 76, 76, 76, 76, 76, 76, 78, 78, 78, 78, 78, 72, 72, 72, 72, 72, 72, 78, 78, 78, 72, 72, 72, 72, 72, 72, 80, 74, 80, 83, 83, 77, 75, 75, 77, 77, 77, 77, 70, 70, 70, 70, 70, 70, 70, 70, 70, 70, 70, 70, 70, 70, 71, 71, 71, 71, 71, 71, 71, 71, 71, 71, 71, 71, 71, 71, 71, 71, 71, 71, 71, 71, 71, 71, 71, 71, 71, 71, 71, 71, 71, 71, 71, 71, 71, 71, 80, 80, 80, 80, 80, 80, 80, 80, 80, 80, 79, 79, 79, 79, 79, 79, 79, 79, 79, 79, 79, 80, 72, 72, 72, 72, 72, 76, 76, 76, 76, 76, 76, 76, 76, 76, 80, 78, 78, 78, 76, 78, 82, 82, 82, 82, 82, 82, 82, 82, 82, 82, 82, 82, 82, 82, 82, 82, 82, 82, 82, 82, 78, 78, 78, 78, 78, 78, 78, 78, 80, 74, 74, 74, 74, 74, 80, 80, 71, 71, 71, 71, 71, 71, 71, 71, 71, 71, 80, 80, 80, 80, 80, 80, 80, 80, 80, 80, 80, 80, 80, 80, 80, 81, 81, 81, 81, 81, 81, 81, 81, 81, 81, 81, 81, 81, 81, 81, 81, 81, 81, 81, 81, 81, 81, 81, 81, 81, 81, 81, 81, 81, 81, 81, 81, 81, 81, 81, 81, 81, 81, 83, 83, 83, 83, 83, 83, 79, 79, 79, 79, 79, 79, 79, 79, 79, 81, 81, 81, 81, 83, 83, 83, 83, 83, 83, 83, 83, 83, 83, 83, 83, 83, 83, 83, 79, 83, 83, 79, 79, 79, 79, 79, 79, 79, 79, 79, 80, 83, 83, 79, 72, 72, 72, 72, 72, 72, 72, 72, 72, 72, 79, 79, 79, 79, 80, 80, 83, 83, 83, 83, 83, 83, 83, 83, 83, 79, 79, 79, 79, 79, 79, 79, 79, 79, 79, 79, 79, 76, 76, 76, 76, 76, 76, 76, 76, 76, 79, 79, 79, 79, 79, 79, 79, 79, 79, 79, 79, 79, 79, 79, 79, 79, 79, 79, 79, 79, 82, 82, 82, 82, 82, 82, 82, 82, 82, 82, 82, 82, 82, 82, 82, 78, 78, 78, 78, 78, 78, 78, 78, 78, 78, 78, 78, 78, 78, 76, 76, 76, 78, 78, 78, 78, 78, 78, 78, 78, 78, 78, 78, 78, 78, 78, 78, 78, 78, 78, 78, 78, 78, 78, 78, 78, 78, 78, 78, 78, 78, 78, 78, 78, 78, 78, 78, 78, 78, 78, 78, 78, 78, 78, 78, 78, 80, 74, 80, 80, 80, 80, 80, 80, 80, 80, 80, 80, 80, 80, 80, 80, 80, 80, 80, 74, 80, 80, 84, 72, 72, 72, 81, 81, 72, 72, 72, 72, 72, 72, 84, 84, 84, 72, 72, 72, 72, 80, 83, 83, 83, 83, 83, 83, 83, 83, 83, 83, 83, 83, 83, 76, 76, 76, 76, 76, 76, 76, 76, 76, 76, 78, 78, 78, 78, 78, 80, 84, 84, 74, 74, 74, 80, 84, 84, 84, 84, 84, 80, 80, 84, 80, 84, 84, 80, 80, 84, 84, 84, 84, 80, 80, 72, 72, 72, 72, 72, 81, 80, 80, 81, 81, 81, 81, 81, 81, 81, 81, 81, 81, 84, 84, 84, 80, 81, 81, 81, 81, 81, 81, 81, 81, 81, 81, 81, 81, 81, 84, 84, 84, 84, 84, 79, 79, 79, 79, 79, 83, 83, 83, 83, 83, 79, 79, 83, 83, 83, 83, 83, 83, 83, 83, 83, 82, 82, 82, 82, 82, 82, 83, 83, 82, 82, 76, 76, 76, 76, 76, 76, 76, 76, 76, 76, 76, 76, 76, 76, 76, 76, 76, 76, 76, 76, 76, 78, 78, 80, 84, 76, 78, 78, 78, 78, 78, 78, 76, 76, 78, 78, 78, 78, 78, 78, 78, 78, 78, 78, 84, 84, 84, 76, 78, 78, 78, 78, 84, 74, 71, 71, 71, 71, 71, 71, 71, 84, 84, 84, 80, 80, 80, 80, 84, 84, 84, 80, 80, 84, 84, 80, 80, 80, 80, 80, 84, 80, 81, 81, 81, 81, 81, 81, 81, 81, 81, 84, 84, 81, 81, 81, 81, 81, 84, 84, 81, 81, 81, 81, 81, 79, 79, 79, 79, 79, 79, 83, 83, 82, 82, 82, 82, 82, 82, 82, 83, 83, 83, 83, 83, 82, 82, 82, 82, 82, 82, 82, 83, 83, 83, 83, 83, 83, 83, 83, 83, 83, 83, 83, 83, 84, 84, 80, 84, 76, 78, 78, 78, 80, 76, 76, 78, 78, 78, 76, 76, 76, 76, 76, 76, 76, 76, 78, 78, 78, 78, 78, 78, 78, 78, 78, 80, 70, 70, 70, 70, 70, 70, 70, 70, 70, 70, 70, 70, 70, 70, 71, 71, 71, 71, 71, 71, 71, 71, 71, 71, 71, 71, 71, 71, 71, 71, 71, 71, 71, 71, 71, 71, 71, 84, 80, 80, 84, 80, 80, 80, 84, 80, 80, 80, 84, 77, 80, 80, 80, 84, 80, 84, 80, 84, 84, 84, 84, 81, 81, 81, 81, 81, 81, 81, 81, 81, 81, 81, 81, 81, 81, 81, 81, 81, 81, 81, 81, 81, 81, 81, 81, 81, 79, 79, 79, 79, 79, 81, 81, 81, 82, 82, 82, 82, 82, 82, 82, 82, 82, 82, 82, 83, 83, 83, 84, 82, 83, 83, 84, 82, 82, 82, 82, 83, 83, 84, 76, 76, 76, 76, 76, 76, 82, 83, 83, 78, 78, 78, 78, 78, 83, 83, 83, 83, 78, 80, 70, 70, 70, 70, 70, 70, 70, 70, 70, 70, 70, 70, 70, 70, 70, 70, 71, 71, 71, 71, 71, 71, 71, 71, 71, 71, 71, 84, 84, 77, 84, 77, 84, 84, 84, 84, 77, 77, 84, 77, 77, 84, 84, 84, 79, 79, 79, 79, 79, 81, 81, 81, 81, 81, 81, 81, 81, 81, 79, 79, 79, 81, 81, 81, 81, 81, 81, 77, 77, 84, 77, 77, 84, 84, 82, 82, 82, 82, 82, 82, 82, 82, 82, 82, 83, 83, 83, 83, 83, 83, 82, 83, 83, 83, 83, 83, 83, 83, 83, 83, 70, 70, 70, 70, 70, 70, 70, 70, 70, 70, 70, 70, 70, 70, 70, 70, 70, 70, 71, 71, 71, 71, 71, 71, 71, 71, 71, 71, 71, 71, 71, 71, 71, 71, 84, 84, 77, 84, 77, 84, 84, 77, 77, 77, 84, 84, 84, 84, 84, 84, 77, 77, 84, 84, 84, 84, 77, 77, 77, 77, 79, 79, 79, 79, 79, 79, 81, 81, 81, 81, 81, 81, 81, 81, 81, 81, 81, 81, 77, 79, 79, 81, 81, 81, 81, 81, 81, 81, 81, 81, 81, 77, 84, 84, 84, 77, 77, 77, 70, 70, 70, 70, 70, 70, 70, 70, 70, 70, 70, 70, 70, 70, 70, 70, 70, 71, 71, 71, 71, 71, 71, 71, 71, 71, 71, 71, 71, 71, 77, 77, 77, 77, 77, 77, 77, 77, 77, 77, 77, 77, 77, 77, 77, 77, 77, 79, 79, 79, 79, 79, 79, 81, 81, 81, 81, 81, 81, 81, 81, 81, 79, 81, 81, 81, 77, 77, 77, 77, 70, 70, 70, 70, 70, 70, 70, 70, 70, 70, 70, 70, 70, 70, 71, 71, 71, 71, 71, 71, 71, 71, 71, 71, 71, 71, 84, 84, 77, 80, 80, 77, 77, 77, 80, 84, 77, 77, 80, 80, 80, 84, 84, 77, 84, 77, 80, 80, 77, 80, 77, 77, 84, 84, 77, 80, 84, 84, 84, 77, 80, 84, 80, 84, 84, 84, 84, 79, 79, 79, 79, 79, 79, 81, 81, 81, 81, 77, 77, 77, 77, 81, 81, 81, 84, 84, 84, 84, 81, 84, 84, 84, 70, 70, 70, 70, 70, 70, 70, 70, 70, 70, 70, 70, 70, 70, 84, 80, 80, 80, 80, 77, 77, 77, 80, 84, 77, 77, 77, 77, 80, 84, 84, 84, 84, 77, 80, 77, 77, 77, 80, 80, 84, 80, 84, 84, 79, 79, 77, 79, 79, 79, 79, 79, 79, 79, 84, 81, 81, 81, 81, 81, 81, 81, 81, 81, 81, 81, 84, 70, 70, 70, 70, 70, 70, 70, 70, 70, 70, 70, 70, 70, 70, 80, 84, 84, 84, 80, 80, 84, 80, 80, 80, 84, 84, 84, 80, 80, 80, 80, 80, 84, 80, 84, 84, 80, 80, 84, 84, 79, 79, 79, 79, 79, 79, 79, 79, 79, 79, 79, 84, 79, 79, 81, 84, 70, 70, 81, 81, 81, 79, 79, 79, 79, 79, 81, 81, 81, 81, 81, 81, 81, 71, 71, 71, 71, 71, 71, 71, 71, 71, 71, 71, 84, 77, 77, 77, 84, 77, 84, 84, 84, 84, 84, 77, 77, 77, 84, 84, 84, 84, 84, 84, 75, 75, 75, 75, 75, 70, 70, 70, 70, 75, 75, 70, 70, 70, 70, 70, 70, 75, 75, 70, 70, 70, 70, 70, 70, 70, 75, 75, 75, 70, 70, 70, 70, 70, 70, 70, 70, 75, 75, 75, 75, 70, 70, 70, 70, 70, 70, 70, 70, 70, 70, 70, 70, 70, 70, 70, 70, 70, 70, 70, 70, 70, 70, 77, 70, 70, 70, 70, 70, 70, 70, 70, 75, 70, 70, 70, 70, 70, 84, 70, 70, 70, 70, 77, 70, 79, 79, 79, 79, 79, 71, 71, 71, 71, 71, 71, 71, 71, 71, 71, 84, 75, 75, 77, 84, 77, 75, 84, 84, 77, 75, 75, 77, 77, 84, 75, 77, 77, 77, 84, 84, 84, 75, 75, 77, 77, 77, 75, 75, 75, 84, 77, 84, 84, 84, 84, 70, 70, 70, 70, 70, 70, 70, 70, 70, 70, 70, 70, 70, 70, 70, 70, 75, 75, 75, 75, 77, 77, 84, 84, 84, 84, 84, 75, 77, 84, 75, 79, 79, 79, 79, 79, 79, 79, 79, 79, 79, 79, 79, 79, 79, 79, 79, 71, 71, 71, 71, 71, 71, 71, 71, 71, 71, 71, 71, 71, 71, 71, 71, 71, 75, 75, 77, 75, 75, 75, 77, 75, 75, 77, 77, 77, 75, 77, 77, 76, 76, 76, 76, 76, 76, 76, 79, 79, 79, 79, 79, 75, 76, 76, 76, 76, 76, 76, 71, 71, 71, 71, 71, 71, 71, 71, 71, 71, 71, 71, 72, 72, 72, 72, 72, 72, 72, 71, 71, 71, 71, 71, 71, 71, 71, 71, 71, 75, 75, 75, 75, 75, 75, 75, 75, 75, 75, 75, 75, 75, 75, 75, 75, 75, 75, 75, 75, 75, 75, 75, 75, 75, 77, 77, 77, 77, 77, 77, 77, 77, 77, 77, 77, 77, 77, 77, 77, 77, 77, 77, 79, 79, 79, 79, 79, 79, 79, 79, 72, 72, 72, 72, 72, 70, 70, 70, 70, 70, 70, 70, 70, 70, 70, 71, 71, 71, 71, 75, 75, 75, 75, 75, 75, 76, 76, 76, 76, 77, 77, 77, 77, 77, 77, 77, 77, 77, 77, 77, 77, 77, 77, 77, 77, 77, 77, 77, 77, 77, 79, 79, 79, 79, 79, 79, 79, 83, 83, 83, 83, 83, 83, 83, 83, 83, 72, 72, 72, 70, 70, 70, 70, 70, 70, 70, 70, 70, 70, 70, 70, 70, 70, 70, 70, 70, 70, 70, 70, 70, 71, 71, 75, 75, 75, 75, 75, 75, 75, 75, 75, 75, 75, 75, 75, 75, 75, 75, 75, 75, 75, 75, 75, 76, 76, 76, 76, 76, 76, 76, 76, 76, 76, 77, 77, 77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9, 79, 79, 79, 79, 79, 79, 79, 79, 83, 83, 83, 83, 83, 83, 83, 83, 84, 84, 84, 84, 84, 84, 84, 84, 84, 84, 84, 84, 84, 84, 84, 84, 72, 72, 71, 71, 71, 71, 71, 71, 71, 71, 71, 71, 71, 75, 75, 75, 75, 75, 75, 75, 75, 75, 75, 75, 75, 75, 75, 76, 76, 76, 76, 76, 76, 76, 76, 78, 78, 78, 78, 78, 78, 78, 78, 78, 78, 78, 78, 78, 78, 78, 79, 79, 79, 83, 83, 83, 83, 83, 83, 83, 83, 83, 83, 83, 83, 84, 84, 84, 84, 84, 84, 84, 84, 84, 84, 84, 84, 84, 84, 84, 84, 84, 84, 84, 84, 84, 84, 84, 84, 84, 84, 72, 72, 72, 72, 71, 71, 71, 71, 71, 71, 71, 71, 71, 74, 74, 74, 74, 74, 74, 74, 74, 74, 74, 74, 74, 74, 74, 74, 75, 75, 76, 76, 76, 76, 76, 76, 76, 76, 76, 76, 76, 76, 77, 77, 77, 77, 77, 78, 78, 78, 78, 78, 78, 78, 78, 78, 78, 78, 78, 78, 78, 78, 78, 79, 79, 79, 79, 79, 79, 79, 79, 79, 79, 79, 81, 81, 81, 81, 81, 81, 81, 81, 81, 81, 83, 83, 83, 83, 83, 83, 83, 83, 84, 84, 84, 84, 84, 84, 84, 72, 72, 72, 72, 71, 71, 71, 71, 71, 71, 71, 71, 71, 71, 71, 71, 71, 71, 71, 71, 71, 71, 71, 71, 71, 74, 74, 74, 74, 74, 74, 74, 74, 74, 74, 74, 74, 74, 74, 74, 74, 74, 74, 74, 74, 74, 74, 74, 74, 74, 74, 74, 74, 74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6, 76, 76, 76, 76, 76, 76, 76, 76, 76, 76, 76, 77, 77, 77, 77, 77, 77, 77, 77, 77, 77, 77, 77, 77, 77, 77, 77, 77, 77, 77, 77, 77, 77, 77, 77, 77, 78, 78, 78, 78, 78, 78, 78, 78, 78, 78, 78, 79, 79, 79, 79, 79, 79, 79, 79, 79, 79, 79, 79, 79, 79, 79, 79, 79, 81, 81, 81, 81, 81, 81, 81, 81, 81, 81, 81, 81, 81, 81, 81, 81, 81, 81, 81, 81, 83, 83, 83, 83, 83, 83, 83, 83, 83, 83, 84, 84, 84, 84, 84, 84, 84, 84, 84, 84, 84, 84, 84, 84, 84, 84, 84, 84, 84, 84, 84, 84, 84, 84, 84, 72, 72, 72, 72, 72, 72, 72, 72, 71, 71, 71, 71, 74, 74, 74, 74, 74, 74, 74, 74, 75, 75, 75, 75, 75, 75, 75, 75, 75, 75, 75, 75, 75, 75, 75, 75, 75, 75, 77, 77, 77, 77, 77, 77, 77, 77, 77, 77, 77, 77, 77, 77, 77, 77, 78, 78, 78, 78, 78, 78, 78, 78, 78, 78, 78, 78, 78, 78, 78, 79, 79, 79, 79, 79, 80, 80, 80, 80, 80, 80, 80, 80, 80, 80, 80, 80, 80, 80, 80, 81, 81, 81, 81, 81, 81, 81, 81, 81, 81, 81, 81, 81, 81, 81, 81, 81, 81, 81, 81, 81, 81, 81, 81, 81, 81, 81, 83, 83, 83, 83, 83, 83, 83, 83, 83, 84, 84, 84, 84, 84, 84, 84, 84, 84, 84, 84, 84, 84, 84, 84, 84, 84, 84, 84, 84, 71, 71, 71, 71, 71, 71, 71, 71, 71, 71, 74, 74, 74, 74, 74, 74, 74, 74, 74, 74, 74, 74, 74, 74, 74, 74, 74, 74, 74, 74, 74, 74, 74, 74, 74, 74, 74, 74, 74, 74, 74, 74, 74, 74, 74, 74, 74, 74, 74, 74, 74, 74, 75, 75, 75, 75, 75, 75, 76, 76, 76, 76, 76, 77, 77, 77, 77, 77, 77, 77, 77, 77, 77, 77, 77, 77, 77, 77, 77, 77, 78, 78, 78, 78, 78, 78, 79, 79, 79, 79, 80, 80, 80, 80, 81, 81, 81, 81, 81, 81, 81, 81, 81, 81, 81, 81, 83, 83, 83, 83, 83, 83, 83, 83, 83, 83, 84, 84, 84, 84, 84, 84, 84, 84, 84, 84, 84, 71, 71, 71, 71, 71, 71, 71, 71, 71, 71, 71, 71, 74, 74, 74, 74, 74, 75, 75, 75, 76, 76, 76, 76, 76, 77, 77, 77, 77, 77, 77, 77, 77, 77, 77, 78, 78, 78, 78, 78, 78, 78, 78, 79, 79, 79, 79, 79, 79, 80, 80, 80, 80, 81, 81, 81, 81, 81, 81, 83, 83, 83, 83, 83, 83, 83, 84, 84, 84, 84, 84, 71, 71, 71, 71, 71, 71, 71, 71, 71, 71, 71, 71, 71, 71, 71, 71, 71, 71, 71, 71, 71, 71, 71, 71, 71, 71, 71, 71, 71, 71, 71, 71, 71, 71, 71, 71, 71, 71, 71, 71, 71, 74, 74, 74, 74, 74, 75, 75, 75, 75, 75, 75, 76, 76, 76, 76, 76, 76, 76, 76, 76, 76, 76, 76, 78, 78, 78, 78, 78, 78, 78, 78, 78, 78, 78, 78, 78, 78, 78, 78, 78, 78, 78, 78, 78, 78, 78, 78, 78, 78, 78, 78, 78, 78, 78, 79, 79, 79, 79, 79, 80, 80, 80, 80, 80, 80, 80, 80, 80, 80, 80, 80, 81, 81, 81, 81, 81, 81, 81, 81, 81, 81, 81, 82, 82, 82, 82, 82, 82, 82, 82, 82, 82, 82, 82, 82, 82, 83, 83, 83, 83, 83, 83, 83, 83, 84, 84, 84, 84, 84, 84, 84, 84, 84, 84, 84, 84, 72, 72, 72, 72, 72, 72, 72, 72, 72, 71, 71, 71, 71, 71, 71, 71, 71, 71, 71, 71, 71, 71, 71, 71, 71, 74, 74, 74, 74, 74, 74, 74, 74, 74, 74, 74, 74, 74, 75, 75, 75, 75, 75, 75, 75, 75, 75, 75, 75, 75, 75, 75, 75, 75, 75, 75, 75, 75, 75, 75, 75, 75, 75, 75, 75, 75, 75, 75, 75, 75, 75, 76, 76, 76, 76, 76, 76, 76, 76, 76, 76, 76, 76, 76, 76, 78, 78, 78, 78, 78, 78, 78, 78, 78, 78, 78, 78, 78, 78, 78, 78, 78, 78, 78, 78, 78, 78, 78, 79, 79, 79, 79, 79, 79, 79, 80, 80, 80, 80, 80, 80, 80, 80, 80, 81, 81, 81, 81, 81, 81, 81, 81, 81, 81, 81, 81, 81, 81, 81, 81, 81, 81, 81, 81, 82, 82, 82, 82, 82, 82, 82, 82, 82, 82, 82, 82, 82, 82, 82, 82, 82, 82, 82, 82, 82, 82, 82, 82, 82, 83, 83, 83, 83, 83, 83, 83, 83, 83, 83, 84, 84, 84, 84, 84, 84, 84, 84, 84, 84, 84, 84, 84, 84, 84, 84, 84, 84, 84, 84, 84, 84, 84, 84, 84, 84, 72, 72, 71, 71, 71, 71, 71, 71, 71, 71, 71, 74, 74, 74, 74, 74, 74, 74, 74, 74, 74, 74, 74, 74, 75, 75, 75, 75, 75, 75, 75, 75, 75, 75, 75, 75, 76, 76, 76, 76, 76, 76, 76, 76, 76, 76, 76, 76, 77, 77, 77, 77, 77, 77, 77, 77, 77, 77, 77, 77, 78, 78, 78, 78, 78, 78, 78, 78, 78, 78, 78, 78, 78, 79, 79, 79, 79, 79, 80, 80, 80, 80, 80, 80, 80, 80, 80, 80, 80, 80, 81, 81, 81, 81, 81, 81, 81, 81, 81, 81, 81, 81, 81, 81, 81, 81, 81, 81, 81, 81, 81, 81, 81, 81, 81, 81, 81, 81, 81, 81, 82, 82, 82, 82, 82, 82, 82, 82, 82, 82, 82, 82, 82, 82, 82, 82, 82, 82, 82, 82, 82, 82, 82, 82, 82, 82, 82, 83, 83, 83, 83, 83, 83, 83, 83, 83, 83, 83, 83, 83, 84, 84, 84, 84, 84, 84, 84, 84, 84, 84, 84, 84, 84, 72, 72, 71, 71, 71, 71, 71, 71, 71, 74, 74, 74, 74, 74, 74, 74, 75, 75, 75, 75, 75, 75, 75, 75, 75, 75, 75, 76, 76, 76, 76, 76, 76, 76, 76, 76, 76, 76, 76, 76, 77, 77, 77, 77, 77, 77, 77, 77, 77, 77, 77, 77, 77, 77, 77, 77, 77, 77, 77, 77, 77, 77, 77, 77, 77, 77, 77, 77, 77, 77, 77, 77, 77, 77, 77, 77, 77, 78, 78, 78, 78, 78, 78, 78, 78, 78, 78, 78, 79, 79, 79, 79, 80, 80, 80, 80, 80, 80, 80, 80, 80, 80, 80, 80, 81, 81, 81, 81, 81, 81, 81, 81, 81, 81, 81, 81, 81, 81, 81, 81, 81, 82, 82, 82, 82, 82, 82, 82, 82, 82, 82, 82, 82, 82, 82, 82, 82, 82, 82, 82, 82, 82, 82, 82, 82, 83, 83, 83, 83, 83, 83, 83, 83, 83, 84, 84, 84, 84, 84, 84, 84, 84, 84, 84, 84, 84, 84, 84, 84, 84, 72, 72, 74, 74, 74, 74, 74, 74, 74, 74, 74, 74, 74, 74, 74, 74, 74, 74, 74, 74, 74, 74, 75, 75, 75, 75, 75, 75, 75, 75, 75, 75, 75, 75, 76, 76, 76, 76, 76, 76, 76, 76, 76, 76, 76, 76, 76, 76, 76, 76, 76, 76, 76, 76, 77, 77, 77, 77, 77, 77, 77, 77, 77, 78, 78, 78, 78, 78, 78, 78, 78, 78, 78, 78, 78, 79, 79, 79, 79, 79, 79, 79, 79, 79, 80, 80, 80, 80, 80, 80, 80, 80, 80, 80, 80, 80, 81, 81, 81, 81, 81, 81, 81, 81, 81, 81, 81, 81, 81, 81, 81, 81, 81, 81, 81, 82, 82, 82, 82, 82, 82, 82, 82, 82, 82, 82, 82, 82, 82, 82, 82, 82, 82, 82, 82, 82, 82, 82, 82, 82, 82, 83, 83, 83, 83, 83, 83, 83, 83, 83, 83, 83, 83, 83, 83, 83, 83, 83, 83, 83, 83, 83, 83, 83, 72, 72, 72, 71, 71, 71, 71, 71, 71, 70, 70, 70, 70, 70, 70, 70, 70, 70, 70, 70, 74, 74, 74, 74, 75, 75, 75, 75, 75, 75, 75, 75, 75, 75, 75, 75, 75, 75, 75, 76, 76, 76, 76, 76, 76, 76, 76, 76, 76, 76, 76, 76, 77, 77, 77, 77, 77, 77, 77, 77, 77, 77, 77, 77, 77, 77, 81, 81, 81, 81, 81, 81, 81, 81, 81, 81, 81, 81, 81, 81, 81, 81, 81, 81, 84, 84, 84, 84, 84, 84, 84, 84, 72, 72, 72, 71, 71, 71, 71, 71, 71, 71, 71, 71, 71, 71, 71, 71, 70, 70, 70, 70, 70, 70, 70, 70, 70, 74, 74, 74, 74, 75, 75, 75, 75, 75, 75, 75, 75, 75, 76, 76, 76, 76, 76, 76, 77, 77, 77, 77, 77, 77, 77, 77, 77, 77, 77, 77, 77, 78, 78, 78, 78, 78, 79, 79, 79, 79, 79, 80, 80, 80, 80, 83, 83, 83, 83, 83, 83, 83, 83, 83, 84, 84, 84, 84, 84, 84, 72, 72, 72, 72, 72, 71, 71, 71, 71, 71, 71, 71, 71, 71, 71, 71, 71, 71, 71, 70, 70, 70, 70, 70, 70, 70, 70, 70, 70, 70, 70, 70, 70, 70, 70, 70, 70, 70, 70, 70, 70, 74, 74, 74, 74, 75, 75, 75, 75, 75, 75, 75, 75, 75, 75, 75, 75, 75, 75, 76, 76, 76, 76, 76, 76, 76, 76, 76, 76, 76, 76, 76, 76, 76, 77, 77, 77, 77, 77, 77, 77, 77, 77, 77, 77, 77, 77, 78, 78, 78, 78, 78, 78, 78, 78, 78, 78, 78, 78, 78, 78, 78, 78, 78, 78, 78, 79, 79, 79, 79, 79, 79, 79, 79, 79, 79, 79, 80, 80, 80, 80, 80, 80, 80, 80, 80, 80, 80, 80, 80, 82, 82, 82, 82, 82, 82, 82, 82, 82, 82, 82, 82, 82, 82, 82, 82, 82, 82, 82, 82, 82, 83, 83, 83, 83, 83, 83, 83, 83, 83, 83, 83, 83, 83, 83, 83, 83, 83, 83, 83, 84, 84, 84, 84, 84, 84, 84, 84, 84, 84, 84, 84, 84, 84, 84, 84, 84, 84, 84, 84, 84, 84, 84, 84, 84, 84, 84, 84, 84, 84, 71, 71, 71, 71, 71, 71, 71, 71, 71, 71, 71, 72, 71, 71, 71, 71, 71, 71, 71, 71, 71, 71, 71, 70, 70, 70, 70, 70, 70, 70, 70, 70, 70, 70, 70, 70, 70, 70, 70, 70, 70, 74, 76, 76, 76, 76, 76, 76, 76, 76, 76, 76, 77, 77, 77, 77, 77, 77, 77, 77, 77, 77, 77, 77, 77, 77, 77, 77, 77, 77, 77, 78, 78, 78, 78, 78, 78, 78, 78, 78, 78, 78, 78, 78, 78, 78, 78, 78, 78, 78, 78, 79, 79, 79, 79, 79, 79, 79, 79, 79, 80, 80, 81, 81, 81, 81, 81, 81, 81, 81, 81, 81, 81, 81, 81, 81, 81, 81, 81, 81, 81, 81, 81, 81, 81, 81, 81, 81, 81, 81, 81, 81, 81, 81, 81, 81, 81, 81, 82, 82, 82, 82, 82, 82, 82, 82, 82, 82, 82, 82, 82, 82, 82, 82, 83, 83, 83, 83, 83, 83, 83, 83, 83, 84, 84, 84, 84, 84, 84, 84, 84, 84, 84, 84, 84, 84, 71, 71, 71, 71, 71, 71, 71, 71, 71, 71, 71, 71, 71, 71, 71, 70, 70, 70, 70, 70, 70, 70, 70, 70, 70, 70, 70, 70, 70, 70, 70, 74, 74, 76, 76, 76, 76, 76, 77, 77, 77, 77, 77, 77, 77, 77, 77, 77, 77, 77, 77, 78, 78, 78, 78, 78, 78, 78, 78, 78, 78, 78, 78, 78, 79, 79, 79, 79, 79, 79, 79, 80, 80, 80, 80, 81, 81, 81, 81, 81, 81, 81, 81, 81, 81, 81, 81, 81, 81, 81, 81, 81, 81, 81, 81, 81, 81, 81, 81, 81, 81, 81, 82, 82, 82, 82, 83, 83, 83, 83, 83, 83, 83, 83, 83, 83, 84, 84, 84, 84, 84, 84, 84, 84, 84, 84, 84, 84, 84, 84, 84, 84, 84, 84, 84, 71, 71, 71, 71, 71, 71, 71, 71, 71, 71, 71, 71, 72, 72, 72, 72, 70, 70, 70, 70, 70, 70, 70, 70, 70, 70, 70, 70, 70, 70, 70, 70, 70, 74, 74, 74, 74, 74, 74, 74, 74, 74, 74, 77, 77, 77, 77, 77, 77, 77, 77, 77, 77, 77, 77, 77, 77, 77, 77, 77, 78, 78, 78, 78, 78, 78, 78, 78, 78, 78, 78, 78, 78, 78, 79, 79, 79, 79, 80, 80, 81, 81, 81, 81, 81, 81, 81, 81, 81, 81, 81, 81, 81, 81, 81, 81, 81, 81, 81, 81, 82, 82, 82, 82, 82, 82, 82, 82, 82, 82, 82, 82, 82, 82, 82, 82, 82, 83, 83, 83, 83, 83, 83, 83, 83, 83, 83, 83, 83, 83, 83, 84, 84, 84, 84, 84, 84, 84, 84, 84, 84, 84, 84, 84, 84, 72, 71, 71, 71, 71, 71, 71, 71, 71, 71, 71, 71, 71, 71, 72, 72, 70, 70, 70, 70, 70, 70, 70, 70, 70, 70, 70, 70, 70, 70, 74, 74, 74, 74, 74, 74, 74, 74, 74, 74, 74, 74, 77, 77, 77, 77, 77, 77, 77, 77, 77, 77, 77, 77, 77, 77, 77, 77, 77, 77, 77, 77, 77, 77, 77, 77, 77, 77, 77, 77, 77, 77, 77, 77, 77, 77, 77, 77, 77, 77, 82, 82, 82, 82, 82, 82, 82, 82, 82, 82, 82, 82, 82, 82, 82, 84, 84, 84, 84, 84, 84, 84, 84, 84, 84, 84, 84, 84, 84, 84, 84, 84, 84, 84, 84, 84, 84, 84, 84, 84, 84, 72, 72, 72, 72, 72, 72, 72, 72, 72, 72, 72, 72, 71, 71, 71, 71, 71, 71, 71, 71, 71, 71, 71, 71, 71, 71, 77, 77, 77, 77, 77, 77, 77, 77, 77, 77, 77, 77, 77, 77, 77, 77, 77, 77, 77, 77, 77, 82, 82, 82, 82, 82, 82, 82, 82, 82, 82, 84, 84, 84, 84, 84, 84, 84, 84, 84, 84, 84, 84, 84, 84, 84, 72, 72, 72, 72, 72, 72, 70, 70, 70, 70, 70, 70, 70, 70, 70, 70, 70, 77, 77, 77, 77, 77, 77, 77, 77, 77, 77, 77, 77, 78, 78, 78, 78, 78, 79, 80, 80, 80, 81, 81, 81, 81, 81, 81, 81, 81, 81, 81, 81, 81, 81, 81, 82, 82, 82, 82, 82, 82, 82, 82, 82, 84, 84, 84, 84, 84, 70, 70, 70, 70, 70, 70, 70, 70, 70, 70, 70, 70, 70, 70, 70, 70, 70, 70, 70, 70, 70, 70, 70, 70, 70, 70, 70, 70, 70, 70, 70, 70, 70, 70, 70, 70, 70, 70, 70, 70, 70, 77, 77, 77, 77, 77, 77, 77, 77, 78, 78, 78, 78, 78, 78, 78, 78, 78, 78, 78, 78, 78, 78, 78, 79, 79, 79, 79, 79, 79, 79, 79, 79, 79, 79, 79, 80, 80, 80, 81, 81, 81, 81, 81, 81, 81, 81, 81, 81, 81, 81, 81, 81, 81, 81, 81, 82, 82, 82, 82, 82, 82, 82, 82, 82, 82, 83, 83, 83, 83, 83, 83, 83, 83, 83, 84, 84, 84, 84, 84, 84, 84, 84, 84, 84, 84, 84, 84, 72, 70, 70, 70, 70, 70, 70, 70, 70, 70, 70, 70, 70, 71, 71, 71, 71, 71, 71, 71, 71, 71, 71, 71, 71, 71, 70, 70, 70, 70, 77, 77, 77, 77, 77, 77, 77, 77, 77, 77, 77, 77, 77, 78, 78, 78, 78, 78, 78, 78, 78, 78, 78, 78, 78, 78, 78, 78, 78, 78, 78, 78, 78, 79, 79, 79, 79, 79, 79, 79, 80, 80, 80, 80, 80, 80, 80, 80, 80, 80, 80, 80, 80, 80, 80, 80, 80, 80, 81, 81, 82, 82, 82, 82, 82, 82, 82, 82, 82, 82, 82, 82, 82, 82, 82, 82, 82, 82, 83, 83, 83, 83, 83, 83, 83, 83, 83, 83, 83, 84, 84, 84, 84, 84, 84, 84, 84, 84, 84, 84, 84, 84, 84, 84, 84, 84, 84, 72, 70, 70, 70, 70, 70, 70, 70, 70, 70, 70, 70, 70, 70, 70, 70, 70, 70, 70, 70, 70, 71, 71, 71, 71, 71, 71, 71, 71, 71, 71, 71, 71, 71, 71, 71, 71, 71, 71, 71, 71, 71, 71, 71, 71, 71, 71, 71, 71, 71, 71, 71, 71, 71, 71, 71, 71, 71, 71, 71, 71, 71, 71, 71, 71, 71, 71, 71, 71, 74, 74, 74, 74, 74, 74, 74, 74, 74, 74, 74, 74, 74, 74, 75, 75, 75, 75, 75, 75, 75, 75, 75, 76, 76, 76, 76, 76, 76, 76, 76, 76, 76, 76, 76, 76, 76, 76, 76, 76, 77, 77, 77, 77, 77, 77, 77, 77, 77, 77, 77, 78, 78, 78, 78, 78, 78, 78, 79, 79, 79, 79, 79, 79, 79, 80, 80, 80, 81, 81, 81, 81, 81, 81, 81, 81, 81, 81, 82, 82, 82, 82, 82, 82, 82, 82, 82, 82, 82, 82, 82, 82, 82, 82, 82, 83, 83, 83, 83, 83, 83, 83, 83, 83, 83, 83, 84, 84, 84, 84, 84, 84, 84, 84, 84, 84, 84, 84, 84, 84, 84, 84, 84, 72, 71, 70, 70, 70, 70, 70, 70, 70, 70, 70, 70, 70, 70, 70, 70, 70, 70, 70, 70, 70, 71, 71, 71, 71, 71, 71, 74, 74, 74, 74, 74, 74, 74, 74, 74, 75, 75, 75, 75, 75, 75, 75, 75, 75, 75, 76, 76, 76, 76, 76, 76, 76, 76, 76, 76, 76, 76, 79, 79, 79, 79, 79, 79, 79, 79, 79, 79, 79, 79, 79, 79, 79, 79, 79, 79, 81, 81, 81, 81, 81, 81, 81, 81, 81, 81, 81, 82, 82, 82, 82, 82, 82, 82, 82, 82, 82, 82, 82, 82, 82, 82, 83, 83, 83, 83, 83, 83, 83, 83, 83, 83, 83, 83, 84, 84, 84, 84, 84, 84, 84, 84, 84, 84, 84, 84, 72, 71, 71, 71, 71, 71, 71, 71, 71, 71, 71, 71, 70, 71, 70, 70, 70, 70, 70, 70, 70, 70, 70, 70, 70, 70, 70, 70, 70, 74, 74, 74, 74, 74, 74, 74, 74, 74, 74, 74, 75, 75, 75, 75, 75, 75, 76, 76, 76, 76, 76, 76, 76, 76, 76, 76, 76, 76, 76, 76, 76, 76, 76, 76, 76, 76, 76, 76, 76, 76, 76, 76, 76, 76, 76, 76, 76, 76, 76, 76, 76, 76, 76, 76, 76, 76, 76, 76, 76, 76, 76, 78, 78, 78, 78, 78, 78, 78, 78, 78, 78, 78, 78, 79, 79, 79, 79, 79, 79, 79, 81, 81, 81, 81, 81, 81, 81, 81, 81, 82, 82, 82, 82, 82, 82, 82, 82, 82, 82, 82, 82, 82, 83, 83, 83, 83, 83, 83, 83, 83, 83, 83, 83, 83, 83, 84, 84, 84, 84, 84, 84, 84, 84, 84, 84, 84, 84, 84, 84, 84, 84, 84, 84, 84, 84, 84, 84, 84, 72, 72, 72, 72, 72, 74, 74, 74, 74, 74, 74, 74, 74, 74, 74, 74, 76, 76, 76, 76, 76, 76, 78, 78, 78, 78, 78, 78, 78, 78, 79, 79, 79, 79, 79, 79, 79, 79, 81, 81, 81, 81, 81, 81, 81, 81, 81, 81, 81, 81, 81, 81, 81, 81, 81, 81, 81, 81, 81, 81, 81, 81, 81, 81, 81, 81, 81, 81, 81, 81, 81, 81, 81, 81, 82, 82, 82, 82, 82, 82, 82, 82, 82, 82, 82, 82, 82, 82, 82, 72, 71, 71, 71, 71, 71, 71, 70, 70, 70, 70, 70, 70, 70, 70, 70, 70, 70, 70, 74, 74, 74, 74, 74, 74, 74, 74, 74, 74, 74, 74, 74, 76, 76, 76, 76, 76, 76, 76, 76, 76, 76, 76, 76, 76, 78, 78, 78, 78, 78, 78, 78, 78, 78, 78, 78, 78, 78, 78, 78, 78, 79, 79, 79, 79, 79, 81, 81, 81, 81, 81, 81, 81, 81, 81, 81, 81, 81, 81, 81, 81, 81, 81, 81, 81, 82, 82, 82, 82, 82, 82, 82, 82, 82, 82, 82, 82, 82, 82, 82, 70, 71, 72, 70, 70, 70, 70, 70, 70, 70, 70, 70, 70, 70, 70, 71, 71, 71, 71, 71, 71, 71, 71, 71, 70, 70, 70, 70, 70, 70, 70, 70, 70, 70, 70, 70, 71, 71, 71, 71, 70, 70, 70, 70, 70, 70, 70, 70, 70, 70, 70, 70, 70, 70, 74, 74, 74, 74, 74, 74, 74, 74, 74, 74, 74, 74, 74, 74, 74, 74, 74, 74, 74, 74, 74, 74, 74, 74, 74, 76, 76, 76, 76, 76, 76, 76, 78, 78, 78, 78, 78, 78, 78, 78, 78, 78, 78, 78, 78, 78, 78, 78, 78, 78, 78, 78, 78, 78, 78, 78, 78, 78, 78, 78, 79, 79, 79, 79, 81, 81, 81, 81, 81, 81, 81, 81, 81, 81, 81, 81, 81, 81, 82, 82, 82, 82, 82, 82, 82, 82, 82, 82, 82, 82, 82, 82, 82, 83, 83, 83, 83, 83, 83, 83, 83, 83, 83, 83, 83, 83, 83, 84, 84, 84, 84, 84, 84, 84, 84, 84, 84, 84, 84, 77, 77, 77, 77, 77, 77, 70, 70, 70, 70, 74, 74, 74, 74, 74, 74, 74, 74, 74, 74, 74, 74, 74, 74, 75, 75, 75, 75, 75, 76, 76, 76, 76, 77, 77, 77, 77, 77, 77, 77, 77, 77, 77, 77, 77, 78, 78, 78, 78, 78, 78, 78, 78, 78, 78, 78, 78, 78, 78, 78, 79, 79, 79, 79, 79, 79, 79, 79, 80, 80, 80, 80, 80, 80, 80, 80, 80, 80, 80, 80, 80, 80, 80, 80, 80, 81, 81, 81, 81, 81, 81, 81, 81, 81, 81, 81, 81, 82, 82, 82, 82, 82, 82, 82, 82, 82, 82, 82, 82, 82, 82, 82, 82, 83, 83, 83, 83, 83, 83, 83, 83, 83, 83, 83, 71, 71, 71, 71, 71, 71, 71, 71, 71, 71, 71, 71, 71, 71, 71, 71, 71, 71, 71, 71, 71, 71, 71, 71, 71, 71, 71, 71, 71, 71, 71, 71, 71, 71, 71, 71, 71, 71, 71, 71, 74, 74, 74, 74, 74, 74, 74, 74, 74, 74, 74, 74, 77, 77, 77, 77, 77, 77, 77, 77, 77, 77, 78, 78, 78, 78, 78, 78, 78, 78, 78, 78, 79, 79, 79, 79, 79, 79, 79, 80, 80, 80, 80, 80, 80, 80, 80, 80, 80, 80, 80, 80, 80, 80, 80, 80, 80, 80, 80, 80, 80, 80, 80, 80, 80, 80, 80, 80, 80, 80, 80, 80, 80, 80, 80, 80, 80, 81, 81, 81, 81, 81, 81, 81, 81, 81, 81, 81, 81, 81, 81, 81, 81, 81, 81, 81, 81, 81, 81, 83, 83, 83, 83, 83, 83, 83, 83, 83, 83, 83, 83, 83, 71, 71, 71, 71, 71, 71, 71, 71, 71, 71, 71, 71, 72, 72, 72, 72, 74, 74, 74, 74, 74, 74, 74, 74, 74, 74, 74, 74, 75, 75, 75, 75, 75, 75, 75, 75, 75, 75, 77, 77, 77, 77, 77, 77, 77, 77, 77, 77, 77, 77, 77, 77, 77, 77, 77, 77, 77, 77, 77, 77, 77, 77, 78, 78, 78, 78, 78, 78, 78, 78, 78, 78, 78, 78, 78, 78, 78, 78, 78, 78, 78, 78, 78, 78, 79, 79, 79, 79, 79, 80, 80, 80, 80, 80, 80, 80, 80, 80, 80, 80, 80, 81, 81, 81, 81, 81, 81, 81, 81, 81, 81, 81, 82, 82, 82, 82, 82, 82, 83, 83, 83, 83, 83, 83, 83, 83, 83, 83, 83, 83, 83, 83, 83, 83, 83, 84, 84, 84, 84, 84, 84, 84, 84, 84, 84, 84, 70, 70, 71, 71, 71, 71, 71, 71, 71, 71, 71, 71, 71, 71, 71, 71, 71, 71, 71, 71, 71, 71, 74, 74, 74, 74, 74, 74, 74, 74, 74, 74, 74, 75, 75, 75, 75, 75, 75, 75, 75, 75, 76, 76, 76, 76, 76, 76, 76, 76, 76, 77, 77, 77, 77, 77, 77, 77, 77, 77, 77, 77, 77, 77, 77, 77, 77, 77, 77, 77, 77, 77, 77, 77, 77, 77, 77, 77, 77, 78, 78, 78, 78, 78, 78, 78, 78, 78, 78, 78, 78, 78, 78, 79, 79, 79, 79, 79, 79, 80, 80, 80, 80, 80, 80, 80, 80, 80, 80, 80, 80, 81, 81, 81, 81, 81, 81, 81, 81, 81, 81, 81, 81, 81, 81, 81, 81, 81, 81, 81, 81, 81, 81, 81, 81, 82, 82, 82, 82, 82, 82, 82, 82, 82, 82, 82, 82, 82, 82, 82, 82, 82, 82, 82, 82, 82, 82, 82, 83, 83, 83, 83, 83, 83, 83, 83, 83, 83, 83, 84, 84, 84, 84, 84, 84, 84, 84, 84, 84, 84, 71, 71, 71, 71, 71, 71, 71, 71, 74, 74, 74, 74, 74, 74, 74, 74, 74, 74, 74, 75, 75, 75, 75, 77, 77, 77, 77, 77, 77, 77, 77, 77, 77, 77, 77, 77, 78, 78, 78, 78, 78, 78, 78, 78, 78, 78, 78, 78, 78, 78, 78, 78, 79, 79, 79, 79, 79, 79, 82, 82, 82, 82, 82, 82, 82, 82, 82, 83, 83, 83, 83, 83, 83, 83, 83, 83, 83, 83, 83, 83, 83, 83, 84, 84, 84, 84, 84, 84, 84, 84, 84, 84, 84, 84, 84, 84, 84, 84, 84, 84, 84, 84, 84, 84, 84, 70, 70, 70, 70, 70, 71, 71, 71, 71, 71, 71, 71, 71, 71, 71, 71, 71, 71, 71, 71, 72, 74, 74, 74, 74, 74, 74, 74, 74, 74, 75, 75, 75, 75, 75, 75, 75, 75, 75, 75, 77, 77, 77, 77, 77, 77, 77, 77, 77, 77, 77, 77, 78, 78, 78, 78, 78, 78, 78, 78, 78, 82, 82, 82, 82, 82, 82, 82, 82, 82, 82, 82, 82, 82, 82, 82, 83, 83, 83, 83, 83, 83, 83, 83, 83, 83, 83, 83, 83, 84, 84, 84, 84, 84, 84, 84, 84, 84, 84, 84, 84, 84, 84, 84, 84, 84, 84, 84, 84, 84, 84, 84, 84, 84, 84, 70, 70, 70, 70, 70, 70, 70, 70, 71, 71, 71, 71, 71, 71, 71, 71, 71, 71, 71, 71, 71, 71, 71, 71, 72, 72, 72, 72, 72, 72, 72, 72, 72, 72, 74, 74, 74, 74, 74, 74, 74, 74"/>
    <n v="76"/>
    <s v="['N1', 'R4', 'N2', 'N3', 'S1', 'S1', 'S2', 'N6', 'N1', 'N2', 'S1', 'N3', 'R4', 'S1', 'N3', 'N2', 'N3', 'S1', 'S2', 'N6', 'N6', 'N3', 'S2', 'S2', 'S1', 'S2', 'S2', 'N1', 'N6', 'N6', 'N1', 'N2', 'N3', 'S1', 'N3', 'S1', 'N2', 'R4', 'S1', 'S1', 'N2', 'N3', 'N2', 'N2', 'S2', 'N3', 'N3', 'S1', 'S1', 'S2', 'S1', 'S2', 'N2', 'S2', 'N6', 'N6', 'N3', 'S1', 'S1', 'S1', 'S2', 'S2', 'S1', 'S1', 'S1', 'N6', 'N1', 'S1', 'S2', 'N1', 'N5', 'S1', 'R4', 'R4', 'N5', 'N1', 'S1', 'R4', 'N5', 'R4', 'R4', 'R4', 'S2', 'S1', 'S1', 'S2', 'S2', 'N1', 'S1', 'N5', 'R4', 'R4', 'S2', 'R4', 'N1', 'N5', 'S1', 'N5', 'S2', 'N1', 'R4', 'R4', 'N3', 'N3', 'S2', 'N1', 'N6', 'N1', 'N2', 'N3', 'R4', 'N5', 'S2', 'S1', 'N6', 'N1', 'N2', 'N3', 'R4', 'N5', 'S2', 'S1', 'N6', 'N1', 'N2', 'N3', 'R4', 'S1', 'N6', 'N6', 'S2', 'N1', 'R4', 'R4', 'N3', 'S2', 'N2', 'N3', 'N1', 'N1', 'R4', 'N2', 'N3', 'S1', 'N1', 'S1', 'S1', 'N5', 'S2', 'S1', 'N3', 'R4', 'N2', 'N2', 'N1', 'S2', 'S1', 'N3', 'N3', 'S2', 'N6', 'S2', 'N2', 'S2', 'N1', 'R4', 'S2', 'R4', 'S1', 'N1', 'S1', 'N3', 'N3', 'S1', 'N1', 'S1', 'N3', 'N2', 'N1', 'N5', 'S2', 'S2', 'R4', 'S2', 'S1', 'S2', 'S1', 'S1', 'S1', 'N5', 'R4', 'N6', 'N2', 'S1', 'S1', 'S2', 'S1', 'S1', 'N2', 'N3', 'S1', 'S2', 'S1', 'R4', 'N2', 'S1', 'S1', 'N1', 'S1', 'N3', 'S2', 'S1', 'S2', 'N3', 'N5', 'S1', 'R4', 'N2', 'N3', 'N5', 'S1', 'S1', 'S1', 'N5', 'N5', 'N5', 'S1', 'S2', 'R4', 'N2', 'S2', 'S2', 'N6', 'S2', 'S1', 'S1', 'N6', 'N5', 'N5', 'N5', 'N6', 'N6', 'N6', 'R4', 'N6', 'R4', 'N2', 'N6', 'N2', 'N1', 'S2', 'N1', 'S2', 'N5', 'N2', 'N3', 'N1', 'N6', 'N6', 'N6', 'N1', 'S2', 'S1', 'S1', 'N5', 'N5', 'N5', 'N5', 'N5', 'N1', 'N2', 'S1', 'N6', 'S2', 'R4', 'N2', 'N1', 'N3', 'S2', 'N1', 'N5', 'N1', 'S1', 'N1', 'N5', 'S2', 'S2', 'S1', 'S1', 'S1', 'S2', 'N2', 'N5', 'N5', 'S1', 'S1', 'S1', 'S1', 'R4', 'N2', 'S2', 'S1', 'N5', 'N6', 'N3', 'S1', 'R4', 'N2', 'N1', 'N3', 'S2', 'S2', 'S2', 'S1', 'N5', 'N5', 'N5', 'N5', 'S2', 'R4', 'N3', 'N1', 'N2', 'N1', 'N3', 'S2', 'N6', 'S2', 'N1', 'S2', 'S1', 'N6', 'N5', 'N5', 'N5', 'S1', 'S1', 'S2', 'S2', 'R4', 'N1', 'R4', 'N2', 'S2', 'S2', 'N1', 'S2', 'S1', 'S1', 'N5', 'N5', 'N5', 'N5', 'N2', 'N2', 'N2', 'S1', 'S1', 'R4', 'N2', 'S2', 'N3', 'N3', 'S2', 'S2', 'S2', 'N2', 'N6', 'S1', 'N1', 'R4', 'S1', 'N2', 'N3', 'S1', 'N6', 'N1', 'R4', 'N1', 'R4', 'N1', 'N2', 'N6', 'S1', 'S2', 'S1', 'R4', 'N6', 'S2', 'N2', 'N1', 'S2', 'S1', 'N2', 'N2', 'S2', 'N2', 'N2', 'N6', 'S2', 'N1', 'N1', 'S2', 'S2', 'S1', 'N2', 'N2', 'S1', 'S2', 'S1', 'S2', 'N2', 'S1', 'S2', 'S2', 'N2', 'R4', 'S1', 'N1', 'N1', 'R4', 'N6', 'R4', 'N3', 'S1', 'S2', 'S2', 'S1', 'S1', 'N1', 'S2', 'S2', 'S1', 'R4', 'N6', 'N2', 'N1', 'S2', 'S1', 'N6', 'S1', 'S2', 'N2', 'S2', 'N2', 'N5', 'S1', 'S2', 'N2', 'N3', 'N1', 'N2', 'N6', 'N3', 'N6', 'N3', 'N5', 'S1', 'S1', 'S2', 'N3', 'N3', 'S1', 'S2', 'S1', 'S2', 'R4', 'N1', 'R4', 'S1', 'N3', 'N5', 'N2', 'S1', 'N3', 'N2', 'N5', 'N6', 'S2', 'S1', 'N2', 'N1', 'N5', 'N3', 'S2', 'N5', 'S2', 'R4', 'S2', 'N1', 'R4', 'N5', 'N5', 'N5', 'N5', 'N5', 'N5', 'R4', 'S1', 'S2', 'S1', 'N6', 'S1', 'S2', 'S2', 'S2', 'S1', 'S1', 'S1', 'S2', 'N6', 'S2', 'N2', 'N6', 'S1', 'S2', 'N1', 'S1', 'S2', 'S2', 'S1', 'N3', 'S2', 'N6', 'N3', 'S2', 'S1', 'S1', 'N1', 'S2', 'S1', 'N3', 'S1', 'N2', 'N3', 'S1', 'S1', 'N6', 'N1', 'N2', 'S2', 'S1', 'N2', 'N2', 'N2', 'N5', 'N1', 'N1', 'S2', 'S1', 'S2', 'S1', 'R4', 'N2', 'R4', 'N2', 'R4', 'N2', 'R4', 'N2', 'N1', 'N6', 'N2', 'N1', 'S2', 'S1', 'S1', 'S2', 'S2', 'N5', 'N2', 'S2', 'S1', 'S1', 'S1', 'S1', 'S1', 'S1', 'S1', 'S1', 'S1', 'S1', 'S1', 'S1', 'S1', 'S1', 'N5', 'N2', 'S2', 'S2', 'S1', 'N2', 'N2', 'S2', 'S1', 'S2', 'S2', 'N2', 'N1', 'S2', 'N1', 'S1', 'S2', 'S1', 'S1', 'S1', 'N6', 'S2', 'S1', 'S1', 'S1', 'N3', 'S1', 'S1', 'S2', 'R4', 'R4', 'N1', 'S1', 'S1', 'N1', 'S1', 'S2', 'N2', 'N1', 'N3', 'S1', 'N5', 'N6', 'N3', 'N2', 'N1', 'N1', 'R4', 'S1', 'S1', 'S2', 'S1', 'R4', 'R4', 'N1', 'S1', 'S1', 'N1', 'N3', 'N6', 'S2', 'N6', 'N6', 'N6', 'N6', 'N6', 'N2', 'N2', 'S1', 'N6', 'N5', 'N6', 'N6', 'S2', 'S1', 'N3', 'N2', 'N6', 'S1', 'S2', 'S2', 'N3', 'S1', 'N1', 'S2', 'S1', 'S2', 'N6', 'S2', 'N3', 'N2', 'N1', 'N2', 'N5', 'N2', 'N1', 'N5', 'N1', 'N5', 'S2', 'N5', 'N3', 'N2', 'N1', 'R4', 'S2', 'S2', 'N5', 'S1', 'S2', 'S2', 'N6', 'N3', 'N6', 'N3', 'S1', 'S1', 'S1', 'R4', 'S2', 'S1', 'R4', 'N6', 'N2', 'S2', 'N5', 'S1', 'N3', 'S2', 'R4', 'S2', 'N1', 'R4', 'S1', 'N1', 'S1', 'S1', 'S2', 'S2', 'S2', 'S1', 'N1', 'S1', 'S2', 'S2', 'N6', 'N3', 'S1', 'S1', 'S1', 'N1', 'S2', 'S1', 'R4', 'S2', 'R4', 'S1', 'N3', 'S1', 'N1', 'N2', 'S1', 'S1', 'N6', 'S1', 'S2', 'N6', 'N6', 'S1', 'N1', 'S2', 'S1', 'N3', 'N3', 'S2', 'N1', 'S2', 'S2', 'S1', 'S2', 'R4', 'N2', 'N2', 'N2', 'N1', 'S2', 'N5', 'R4', 'N2', 'N2', 'S2', 'N2', 'N6', 'S1', 'N1', 'N6', 'N2', 'N3', 'N5', 'N1', 'N1', 'R4', 'S2', 'S1', 'S1', 'S2', 'N2', 'R4', 'R4', 'N1', 'S1', 'N3', 'N3', 'S1', 'N1', 'S1', 'N3', 'N2', 'N2', 'S1', 'N6', 'S2', 'S1', 'N3', 'N2', 'S1', 'S2', 'S1', 'S2', 'S2', 'N2', 'N2', 'S2', 'S1', 'N2', 'N1', 'S1', 'S2', 'S1', 'S2', 'S1', 'S2', 'R4', 'N5', 'N2', 'N1', 'N2', 'S2', 'N6', 'N1', 'R4', 'S2', 'N2', 'S1', 'S2', 'S1', 'S1', 'N1', 'N5', 'N2', 'S2', 'S2', 'N6', 'N3', 'R4', 'R4', 'R4', 'R4', 'R4', 'R4', 'N2', 'N2', 'S1', 'R4', 'N3', 'S1', 'R4', 'N2', 'S1', 'S2', 'S2', 'S1', 'S1', 'S1', 'S1', 'S1', 'N2', 'R4', 'S2', 'S2', 'S1', 'S2', 'S1', 'S2', 'S2', 'S2', 'S2', 'N6', 'S1', 'S1', 'N1', 'N6', 'S1', 'N1', 'N5', 'S2', 'N2', 'S2', 'S1', 'S1', 'N2', 'S1', 'S2', 'S1', 'N1', 'N1', 'N5', 'N3', 'N2', 'R4', 'S1', 'N3', 'S2', 'N2', 'S2', 'S1', 'R4', 'N2', 'N2', 'S2', 'S2', 'N6', 'N2', 'N1', 'N1', 'S2', 'S1', 'S1', 'N2', 'N6', 'N1', 'N2', 'N2', 'S2', 'S1', 'S1', 'S1', 'S1', 'S2', 'S1', 'S2', 'R4', 'S2', 'N2', 'S1', 'R4', 'S2', 'S1', 'S1', 'N6', 'N5', 'N3', 'S2', 'S1', 'S1', 'N5', 'N5', 'N5', 'N5', 'N5', 'S1', 'R4', 'R4', 'N2', 'S1', 'S2', 'S1', 'N2', 'R4', 'R4', 'N1', 'R4', 'S2', 'S1', 'S1', 'S2', 'S1', 'N6', 'S2', 'S1', 'N2', 'S1', 'R4', 'N1', 'N2', 'N2', 'S2', 'N5', 'S2', 'S2', 'S2', 'N1', 'S1', 'N3', 'N3', 'S1', 'N1', 'S2', 'S1', 'S1', 'S1', 'N6', 'N2', 'N2', 'S2', 'S2', 'S2', 'S1', 'S1', 'N3', 'N3', 'N6', 'S1', 'S2', 'S1', 'S1', 'S1', 'S1', 'S1', 'S1', 'S2', 'S1', 'S1', 'S1', 'S1', 'S1', 'S1', 'S1', 'S1', 'S1', 'S2', 'S1', 'R4', 'S2', 'S1', 'S2', 'N6', 'N3', 'N1', 'S1', 'N3', 'N5', 'S1', 'N3', 'S2', 'S1', 'S2', 'N3', 'S2', 'S1', 'N6', 'S1', 'S2', 'S1', 'N1', 'S1', 'N3', 'S1', 'R4', 'S2', 'S1', 'N6', 'N1', 'N2', 'S2', 'N1', 'S2', 'S1', 'S1', 'S1', 'N5', 'R4', 'N2', 'S2', 'S2', 'S2', 'S2', 'S1', 'S2', 'N3', 'S2', 'S1', 'N6', 'N2', 'S1', 'S2', 'S1', 'S2', 'N1', 'S1', 'N2', 'S1', 'S1', 'S2', 'S2', 'S2', 'N5', 'S1', 'N2', 'N2', 'S1', 'N1', 'R4', 'S2', 'S1', 'S2', 'R4', 'R4', 'N6', 'S1', 'R4', 'N6', 'N1', 'R4', 'R4', 'N1', 'N2', 'S1', 'S1', 'S2', 'S2', 'S1', 'N1', 'S1', 'S2', 'N6', 'R4', 'S1', 'S1', 'S1', 'S2', 'S1', 'S2', 'N5', 'N6', 'N3', 'N5', 'N5', 'S2', 'R4', 'S1', 'S2', 'N3', 'S2', 'S2', 'R4', 'S1', 'N6', 'S2', 'N5', 'R4', 'N3', 'N1', 'N6', 'S1', 'S2', 'N5', 'R4', 'N3', 'N1', 'N6', 'S1', 'S2', 'N5', 'R4', 'N3', 'N1', 'N6', 'S1', 'S2', 'N5', 'R4', 'N3', 'N1', 'N6', 'S1', 'S2', 'N5', 'R4', 'N3', 'N1', 'N6', 'S1', 'N2', 'S2', 'N5', 'R4', 'N3', 'N2', 'N1', 'S1', 'S2', 'N1', 'N3', 'S2', 'N5', 'S1', 'R4', 'N1', 'N3', 'R4', 'S2', 'N6', 'S2', 'S1', 'N6', 'N1', 'N3', 'S1', 'N2', 'S1', 'N2', 'N5', 'S2', 'S2', 'S2', 'S1', 'S2', 'N3', 'N2', 'N6', 'N2', 'S2', 'N1', 'N5', 'N2', 'S2', 'S2', 'S2', 'N3', 'S2', 'N5', 'S2', 'R4', 'S2', 'S1', 'N2', 'R4', 'N2', 'N2', 'S2', 'S1', 'N2', 'S2', 'S2', 'R4', 'S1', 'S2', 'N6', 'S1', 'S2', 'S2', 'N6', 'S1', 'S1', 'S1', 'N1', 'S2', 'S1', 'N1', 'S2', 'S2', 'S1', 'S1', 'N6', 'N6', 'N3', 'S1', 'S1', 'S1', 'S1', 'S2', 'R4', 'N3', 'S1', 'N2', 'S1', 'N3', 'S1', 'N2', 'N3', 'S1', 'N2', 'N5', 'S2', 'S1', 'N6', 'N2', 'N2', 'N3', 'N1', 'N5', 'N2', 'S1', 'N6', 'N2', 'S1', 'S1', 'R4', 'N2', 'S1', 'R4', 'N2', 'S2', 'N3', 'S2', 'N2', 'R4', 'S1', 'N6', 'S2', 'R4', 'S2', 'N5', 'N3', 'N2', 'N2', 'S1', 'S2', 'S1', 'N2', 'N2', 'S2', 'N2', 'S2', 'S1', 'S2', 'S1', 'N6', 'S1', 'N6', 'N6', 'N6', 'N1', 'N1', 'R4', 'R4', 'N1', 'S1', 'N6', 'S2', 'S1', 'N1', 'S2', 'N5', 'S1', 'N5', 'S1', 'S1', 'S1', 'S2', 'N1', 'R4', 'S1', 'N2', 'N1', 'N6', 'N2', 'N1', 'N1', 'N1', 'S1', 'S2', 'S2', 'S2', 'S2', 'S2', 'S2', 'N1', 'N1', 'N3', 'N1', 'N6', 'S1', 'S2', 'N2', 'S2', 'N3', 'N3', 'S1', 'N3', 'N2', 'N1', 'N2', 'N3', 'N3', 'N5', 'N3', 'S2', 'S1', 'S2', 'N1', 'S1', 'R4', 'S2', 'S1', 'S1', 'S1', 'N6', 'N2', 'N2', 'S1', 'S2', 'S1', 'N3', 'N2', 'S2', 'N3', 'S1', 'S1', 'S1', 'S1', 'S1', 'S1', 'S2', 'N5', 'S1', 'N2', 'N2', 'N2', 'S1', 'S2', 'S2', 'S2', 'R4', 'N6', 'S2', 'S1', 'S2', 'N6', 'N3', 'S2', 'S1', 'S1', 'N1', 'S1', 'R4', 'N2', 'N5', 'N1', 'S2', 'N5', 'N1', 'S2', 'N6', 'R4', 'S2', 'N1', 'R4', 'S1', 'N3', 'N3', 'S1', 'N1', 'S1', 'S1', 'N1', 'N1', 'N3', 'S1', 'N1', 'N5', 'S2', 'S1', 'N1', 'S2', 'N1', 'S1', 'S2', 'N2', 'S2', 'N1', 'N2', 'S1', 'R4', 'S2', 'S1', 'N6', 'N2', 'S1', 'S2', 'S1', 'N3', 'N2', 'S1', 'S2', 'N2', 'S1', 'S1', 'N2', 'N2', 'N2', 'S1', 'S1', 'S1', 'S1', 'S2', 'S1', 'S1', 'S2', 'S1', 'N2', 'S1', 'N6', 'N3', 'S1', 'N1', 'S1', 'R4', 'S1', 'N5', 'S1', 'R4', 'N3', 'S2', 'N2', 'S1', 'N1', 'S1', 'N6', 'S2', 'N3', 'S1', 'S1', 'R4', 'N2', 'S1', 'S2', 'S1', 'N5', 'S1', 'S2', 'S2', 'N6', 'R4', 'N1', 'S1', 'S1', 'N2', 'N3', 'N2', 'S1', 'S2', 'S2', 'N1', 'N2', 'N3', 'R4', 'N5', 'S2', 'S1', 'N6', 'N1', 'N2', 'N3', 'R4', 'N5', 'S2', 'N1', 'S1', 'S1', 'S2', 'N1', 'S1', 'N5', 'R4', 'N5', 'R4', 'S2', 'S1', 'N6', 'N1', 'N2', 'N3', 'R4', 'N5', 'S2', 'S1', 'S2', 'S1', 'S1', 'N1', 'N3', 'R4', 'N1', 'S1', 'N5', 'S2', 'S1', 'N1', 'N2', 'S2', 'S1', 'N1', 'S2', 'S1', 'N1', 'S1', 'S2', 'S2', 'S2', 'S2', 'S1', 'S1', 'S2', 'S1', 'S2', 'N6', 'N2', 'N2', 'S1', 'S2', 'S1', 'N3', 'S1', 'N2', 'S2', 'S1', 'N6', 'N1', 'N2', 'N1', 'S2', 'N3', 'N6', 'S2', 'S1', 'S1', 'N5', 'N5', 'N5', 'N2', 'N6', 'N2', 'N3', 'S2', 'S1', 'S2', 'S1', 'R4', 'S2', 'N5', 'S2', 'N2', 'S2', 'R4', 'N5', 'R4', 'N3', 'S2', 'S1', 'R4', 'S2', 'S1', 'S1', 'S1', 'R4', 'S1', 'N6', 'N1', 'S1', 'R4', 'N5', 'R4', 'R4', 'S1', 'S1', 'S1', 'N2', 'R4', 'S2', 'S2', 'S1', 'S1', 'N1', 'N3', 'N5', 'N1', 'S1', 'N5', 'S2', 'S2', 'S2', 'N5', 'R4', 'N3', 'N2', 'N1', 'S2', 'N5', 'R4', 'N3', 'N2', 'N1', 'N6', 'S2', 'N5', 'R4', 'N3', 'N2', 'N1', 'N6', 'S2', 'N5', 'R4', 'N3', 'N2', 'N1', 'N6', 'S2', 'N5', 'R4', 'N3', 'N2', 'N1', 'N6', 'S2', 'N5', 'R4', 'S1', 'R4', 'S2', 'S1', 'S2', 'N5', 'S1', 'S1', 'S1', 'N1', 'N1', 'S2', 'N5', 'R4', 'N3', 'N3', 'N2', 'N1', 'N6', 'R4', 'N3', 'N2', 'S2', 'N5', 'R4', 'N3', 'N2', 'S2', 'N5', 'R4', 'N3', 'S2', 'N5', 'R4', 'N2', 'N3', 'N2', 'N1', 'N6', 'S1', 'S2', 'N5', 'R4', 'N3', 'N2', 'N1', 'S2', 'S2', 'N5', 'N6', 'S2', 'N3', 'S2', 'N6', 'S1', 'N1', 'S1', 'R4', 'S1', 'N3', 'S1', 'S2', 'N5', 'R4', 'S1', 'S1', 'R4', 'N3', 'N2', 'N3', 'S2', 'N5', 'R4', 'N2', 'S1', 'N3', 'N2', 'N1', 'N6', 'S1', 'S2', 'N5', 'R4', 'N3', 'N2', 'N1', 'N6', 'S2', 'N6', 'N2', 'N2', 'N5', 'S2', 'S1', 'S2', 'S1', 'S1', 'S2', 'N5', 'R4', 'N3', 'N2', 'N1', 'N6', 'S1', 'S2', 'N5', 'R4', 'N3', 'N2', 'N1', 'N6', 'S1', 'S1', 'S1', 'S2', 'R4', 'N2', 'N3', 'N3', 'N1', 'S2', 'N1', 'S1', 'S2', 'S1', 'N5', 'N5', 'N5', 'N5', 'N5', 'S1', 'S2', 'S1', 'N2', 'S1', 'S1', 'N6', 'N1', 'N2', 'N3', 'R4', 'N5', 'S2', 'S1', 'N3', 'N2', 'N5', 'N6', 'N1', 'N2', 'N3', 'R4', 'N5', 'S2', 'S1', 'N6', 'N1', 'N2', 'N3', 'R4', 'N5', 'S2', 'S1', 'N6', 'N2', 'N1', 'N3', 'R4', 'N5', 'S2', 'S1', 'N6', 'N2', 'N1', 'N3', 'R4', 'N5', 'S2', 'S1', 'N6', 'N2', 'N1', 'N3', 'R4', 'N5', 'S2', 'N1', 'S2', 'S2', 'N6', 'N5', 'S2', 'N2', 'S1', 'S1', 'S1', 'S1', 'S1', 'S1', 'S1', 'S1', 'S1', 'S2', 'S1', 'S1', 'S2', 'S1', 'S1', 'S1', 'S1', 'N5', 'S1', 'N5', 'R4', 'S2', 'N6', 'N3', 'S2', 'S2', 'N6', 'S2', 'S1', 'N1', 'N1', 'S1', 'S2', 'S2', 'S2', 'R4', 'N6', 'N3', 'N1', 'S1', 'S1', 'S2', 'S2', 'N1', 'R4', 'S1', 'N3', 'N3', 'S1', 'N1', 'N3', 'N3', 'S2', 'S1', 'S2', 'N2', 'N3', 'S1', 'S2', 'S1', 'N3', 'N1', 'R4', 'S1', 'N1', 'R4', 'S2', 'N6', 'N2', 'S2', 'S2', 'S2', 'S1', 'S2', 'N6', 'N2', 'N2', 'S2', 'S1', 'S2', 'S1', 'S1', 'S2', 'N3', 'S2', 'S2', 'S1', 'N5', 'N1', 'N1', 'R4', 'R4', 'S2', 'S2', 'S1', 'S2', 'S1', 'S1', 'N3', 'S2', 'R4', 'S2', 'S1', 'S2', 'S2', 'S2', 'S2', 'S2', 'S2', 'S2', 'R4', 'N6', 'S2', 'S2', 'S2', 'S1', 'N2', 'N1', 'S1', 'N6', 'N2', 'S2', 'N1', 'S2', 'S1', 'S1', 'S1', 'S2', 'S2', 'S2', 'S2', 'N3', 'N6', 'N3', 'S2', 'S2', 'S1', 'S1', 'N3', 'S2', 'S1', 'S2', 'S2', 'R4', 'N3', 'S2', 'N1', 'R4', 'S1', 'N3', 'N3', 'S1', 'N1', 'R4', 'S1', 'S2', 'R4', 'R4', 'N1', 'S2', 'S1', 'N3', 'S1', 'S1', 'N5', 'S1', 'S2', 'N2', 'N2', 'S1', 'S2', 'S1', 'N6', 'N3', 'S1', 'S1', 'S1', 'S1', 'S1', 'S1', 'S1', 'S1', 'S1', 'S1', 'S1', 'S1', 'S2', 'S1', 'N3', 'N2', 'S1', 'S2', 'S2', 'S1', 'N2', 'N3', 'N2', 'S1', 'S1', 'S2', 'S1', 'N3', 'N6', 'S1', 'S2', 'N6', 'N1', 'R4', 'S2', 'S2', 'S2', 'S2', 'S1', 'N5', 'S2', 'N6', 'S2', 'S1', 'N2', 'R4', 'N5', 'S1', 'R4', 'N5', 'N1', 'N5', 'N2', 'N2', 'S1', 'S1', 'S1', 'S1', 'N3', 'S2', 'N6', 'S2', 'N1', 'N5', 'N1', 'R4', 'S1', 'S2', 'S1', 'R4', 'S2', 'S2', 'S1', 'S2', 'S1', 'S2', 'S2', 'S2', 'S2', 'S2', 'R4', 'N6', 'S2', 'S2', 'N2', 'N1', 'S1', 'S2', 'S2', 'N3', 'N3', 'S1', 'S1', 'S1', 'S2', 'S1', 'N1', 'N1', 'S2', 'N2', 'S2', 'S2', 'S2', 'R4', 'R4', 'N2', 'N3', 'N3', 'S2', 'S1', 'S2', 'N1', 'S1', 'N3', 'N3', 'S1', 'N5', 'N5', 'N5', 'N5', 'N5', 'S2', 'S2', 'N1', 'N6', 'S1', 'R4', 'N5', 'S2', 'S2', 'R4', 'N6', 'N2', 'N2', 'S1', 'S2', 'N5', 'S1', 'N5', 'S2', 'S1', 'N5', 'S2', 'S1', 'N5', 'S1', 'S2', 'N2', 'N2', 'N2', 'N2', 'N2', 'S1', 'S2', 'S1', 'N2', 'S2', 'S1', 'S2', 'S1', 'S2', 'N1', 'S2', 'N5', 'S2', 'N6', 'N5', 'S1', 'S1', 'N6', 'N1', 'S1', 'N2', 'N3', 'S1', 'S1', 'N2', 'N3', 'S1', 'R4', 'N2', 'N6', 'S2', 'S1', 'N5', 'S1', 'R4', 'R4', 'N5', 'N1', 'N5', 'R4', 'S1', 'R4', 'N5', 'N1', 'R4', 'R4', 'R4', 'N1', 'N2', 'N1', 'N2', 'R4', 'S1', 'N2', 'S2', 'S1', 'S2', 'S1', 'S1', 'N3', 'S2', 'N1', 'S1', 'N5', 'R4', 'S1', 'N3', 'S2', 'S2', 'N2', 'R4', 'R4', 'S2', 'S2', 'S2', 'N6', 'N3', 'S2', 'S2', 'S1', 'S2', 'S1', 'S2', 'S2', 'S2', 'S2', 'S2', 'S2', 'S2', 'R4', 'N6', 'N2', 'S1', 'S1', 'N1', 'S1', 'S2', 'N1', 'S1', 'S1', 'S1', 'S2', 'N1', 'N1', 'N3', 'S1', 'S2', 'S2', 'S1', 'S2', 'S1', 'S2', 'R4', 'N2', 'N3', 'N1', 'S2', 'N6', 'S2', 'N1', 'S2', 'S2', 'R4', 'S2', 'N2', 'S1', 'R4', 'N1', 'S2', 'N5', 'N5', 'N5', 'N5', 'S1', 'N3', 'S1', 'S2', 'S1', 'S2', 'S1', 'N3', 'N2', 'N5', 'N3', 'S1', 'S2', 'S1', 'N5', 'R4', 'N3', 'N1', 'N5', 'S1', 'N3', 'S2', 'S2', 'S2', 'S1', 'S2', 'N6', 'N1', 'N3', 'N2', 'S1', 'N2', 'N3', 'S1', 'S1', 'R4', 'S2', 'N6', 'N5', 'N5', 'S1', 'N5', 'R4', 'N1', 'R4', 'S2', 'N2', 'N5', 'N2', 'N1', 'N2', 'S1', 'S1', 'S2', 'S1', 'S2', 'N2', 'N1', 'R4', 'S1', 'S2', 'S2', 'N2', 'S1', 'S2', 'S2', 'N3', 'S2', 'N5', 'N1', 'N1', 'N1', 'R4', 'N6', 'N2', 'N1', 'S1', 'S1', 'N1', 'S1', 'S2', 'S1', 'S1', 'S2', 'S2', 'S1', 'S1', 'S1', 'N1', 'S2', 'R4', 'S2', 'S2', 'R4', 'S2', 'N5', 'S2', 'S2', 'R4', 'N2', 'N3', 'S2', 'N1', 'S2', 'S1', 'N5', 'N5', 'S2', 'S1', 'S1', 'S2', 'R4', 'N1', 'N5', 'N6', 'N6', 'N3', 'S1', 'N1', 'S2', 'S1', 'S1', 'S1', 'S2', 'S1', 'N6', 'N1', 'S1', 'N3', 'N2', 'S1', 'S2', 'S1', 'N2', 'N3', 'S1', 'S1', 'R4', 'N2', 'N6', 'N5', 'S1', 'S1', 'R4', 'R4', 'N1', 'N5', 'S1', 'R4', 'N5', 'N1', 'N6', 'N6', 'R4', 'N1', 'R4', 'R4', 'N2', 'S1', 'S1', 'S2', 'N5', 'N1', 'R4', 'S2', 'R4', 'N3', 'N3', 'N6', 'N1', 'N5', 'N2', 'R4', 'S1', 'S2', 'S2', 'S2', 'S2', 'N3', 'N2', 'N2', 'N2', 'N2', 'S2', 'N1', 'N1', 'N1', 'S1', 'N3', 'S2', 'S2', 'S2', 'S2', 'S2', 'S2', 'S2', 'S2', 'R4', 'S2', 'N1', 'N2', 'N2', 'R4', 'S2', 'N2', 'N1', 'S2', 'N1', 'N1', 'S2', 'S1', 'S1', 'S1', 'S2', 'N2', 'N2', 'S2', 'S2', 'N2', 'S2', 'R4', 'N6', 'N1', 'S1', 'N3', 'N2', 'S1', 'S1', 'N6', 'N3', 'N2', 'N3', 'S2', 'S1', 'S1', 'R4', 'N1', 'N6', 'S2', 'S1', 'N5', 'S1', 'R4', 'R4', 'N5', 'N3', 'N6', 'R4', 'N3', 'N6', 'N1', 'S1', 'N3', 'S2', 'N1', 'N3', 'N2', 'N5', 'S2', 'R4', 'S1', 'R4', 'S2', 'S1', 'N2', 'N6', 'N2', 'N6', 'S1', 'S1', 'S2', 'N1', 'N1', 'N3', 'S2', 'S2', 'R4', 'N1', 'N2', 'N1', 'N1', 'N2', 'S2', 'S1', 'S1', 'S1', 'S1', 'R4', 'N5', 'N2', 'R4', 'N6', 'N1', 'S1', 'S1', 'N3', 'N2', 'S1', 'N3', 'N2', 'N3', 'S1', 'R4', 'N1', 'N6', 'S1', 'S1', 'R4', 'N1', 'N5', 'S1', 'R4', 'N5', 'N6', 'N3', 'S1', 'N1', 'N2', 'N2', 'S1', 'S1', 'S1', 'N3', 'N3', 'S2', 'N3', 'S2', 'N5', 'S2', 'N1', 'S1', 'N5', 'N1', 'N1', 'R4', 'R4', 'R4', 'S1', 'N2', 'S2', 'N2', 'S1', 'S1', 'N1', 'N3', 'N6', 'R4', 'N6', 'R4', 'N3', 'S2', 'S2', 'S2', 'S1', 'S2', 'S2', 'N3', 'N3', 'N1', 'N3', 'N3', 'S1', 'S2', 'N1', 'S2', 'S2', 'S2', 'S2', 'N2', 'N5', 'N2', 'N2', 'N2', 'S2', 'S2', 'R4', 'N3', 'N3', 'S2', 'S2', 'S1', 'S2', 'N5', 'R4', 'R4', 'N3', 'S1', 'S1', 'R4', 'S2', 'N6', 'S2', 'S1', 'S1', 'S1', 'S2', 'S1', 'N2', 'S1', 'S1', 'S2', 'S1', 'N3', 'S2', 'S2', 'N3', 'S2', 'S2', 'S2', 'N5', 'S2', 'N5', 'N3', 'N5', 'N2', 'N1', 'S2', 'S2', 'S1', 'N2', 'N6', 'R4', 'S2', 'S2', 'S1', 'S2', 'N3', 'S2', 'S2', 'N2', 'S1', 'N1', 'N1', 'N5', 'N2', 'N5', 'S2', 'R4', 'S1', 'R4', 'N6', 'N2', 'N1', 'N1', 'N2', 'N3', 'S1', 'S1', 'S1', 'S2', 'S2', 'S2', 'N1', 'N6', 'S1', 'N2', 'N3', 'S1', 'S1', 'N2', 'S1', 'R4', 'N2', 'N6', 'S1', 'N2', 'S1', 'S1', 'S1', 'N3', 'S2', 'N1', 'S1', 'N5', 'N1', 'N1', 'R4', 'S1', 'S2', 'S2', 'R4', 'S2', 'S2', 'S1', 'S2', 'S2', 'N6', 'N1', 'N3', 'N3', 'S1', 'S2', 'S1', 'N1', 'N3', 'N1', 'N1', 'N1', 'N1', 'N1', 'N1', 'N3', 'N1', 'S2', 'S2', 'S2', 'S2', 'N3', 'S1', 'R4', 'N1', 'S1', 'S1', 'S2', 'S2', 'S1', 'N1', 'N2', 'N1', 'N1', 'S1', 'S1', 'S1', 'S1', 'N1', 'S1', 'N5', 'N5', 'R4', 'N6', 'N5', 'N3', 'N1', 'S1', 'N2', 'S2', 'S1', 'S1', 'S1', 'N3', 'S2', 'N3', 'N5', 'N2', 'N1', 'R4', 'S1', 'N6', 'R4', 'S2', 'S2', 'S2', 'N3', 'N3', 'N2', 'S2', 'N3', 'N2', 'S2', 'S2', 'S2', 'S1', 'S2', 'N2', 'S2', 'N6', 'N1', 'S1', 'N2', 'S1', 'R4', 'S2', 'N2', 'N2', 'S1', 'R4', 'N2', 'S2', 'N5', 'R4', 'S2', 'N2', 'N3', 'N3', 'N2', 'N1', 'N6', 'S1', 'S2', 'N5', 'R4', 'N2', 'S2', 'N3', 'R4', 'N3', 'N2', 'N1', 'N6', 'S1', 'S2', 'N5', 'R4', 'N3', 'N2', 'N1', 'N6', 'S1', 'S2', 'N5', 'R4', 'N3', 'N2', 'N1', 'N6', 'S1', 'S2', 'N2', 'N5', 'R4', 'N3', 'N2', 'N1', 'N6', 'S1', 'S2', 'S2', 'N5', 'R4', 'N3', 'N2', 'N1', 'S2', 'N6', 'S1', 'N1', 'N6', 'S1', 'S1', 'S1', 'S2', 'S2', 'S2', 'S2', 'R4', 'R4', 'S1', 'R4', 'N5', 'R4', 'N1', 'S1', 'R4', 'S2', 'N2', 'S1', 'S2', 'S2', 'S1', 'S2', 'N2', 'S1', 'S2', 'N3', 'R4', 'N2', 'S2', 'S2', 'S2', 'N6', 'S2', 'N5', 'S2', 'N1', 'N1', 'R4', 'N5', 'N5', 'S2', 'R4', 'S1', 'N2', 'N6', 'N1', 'N2', 'N6', 'S2', 'S2', 'N3', 'N3', 'S2', 'S1', 'N6', 'N1', 'S1', 'N3', 'N2', 'S1', 'S1', 'N2', 'N3', 'S2', 'S1', 'R4', 'N2', 'N6', 'R4', 'N3', 'S1', 'S1', 'R4', 'N2', 'R4', 'N6', 'N5', 'N2', 'S2', 'R4', 'R4', 'S2', 'S1', 'S1', 'S1', 'S1', 'N1', 'S1', 'N2', 'N1', 'N1', 'N1', 'N1', 'N1', 'N1', 'S1', 'S1', 'S1', 'S2', 'S1', 'S1', 'N5', 'S1', 'R4', 'N5', 'N1', 'S1', 'R4', 'N5', 'N6', 'N3', 'N6', 'S1', 'N1', 'N1', 'S1', 'S2', 'S1', 'N3', 'R4', 'N2', 'N6', 'R4', 'N2', 'N2', 'S2', 'S1', 'N6', 'S2', 'N5', 'N2', 'S1', 'N6', 'N3', 'N2', 'S1', 'N6', 'N3', 'S2', 'S2', 'N2', 'N3', 'S2', 'N1', 'S2', 'S1', 'N3', 'N2', 'S1', 'S2', 'S1', 'S1', 'R4', 'N5', 'S1', 'R4', 'N5', 'N1', 'N6', 'N1', 'N5', 'N2', 'R4', 'N3', 'N2', 'R4', 'N3', 'N1', 'R4', 'N1', 'S1', 'S1', 'S2', 'N5', 'N1', 'S1', 'R4', 'N5', 'N5', 'N2', 'N3', 'N6', 'N2', 'N6', 'S1', 'N5', 'S2', 'S2', 'S2', 'S2', 'N2', 'S2', 'S2', 'S2', 'S2', 'S2', 'S2', 'R4', 'N2', 'N1', 'S1', 'N3', 'N2', 'S1', 'S1', 'R4', 'N2', 'N5', 'N2', 'N2', 'N2', 'N2', 'N2', 'N2', 'N2', 'S2', 'S2', 'S1', 'S2', 'N6', 'S1', 'N3', 'N1', 'N3', 'N6', 'S1', 'N5', 'S2', 'S2', 'N3', 'S1', 'N3', 'S1', 'S2', 'S1', 'N6', 'N2', 'S1', 'S1', 'R4', 'N3', 'N2', 'S1', 'S1', 'N2', 'N5', 'N5', 'R4', 'N1', 'S2', 'R4', 'N2', 'R4', 'N2', 'S1', 'N3', 'S1', 'S2', 'S1', 'S2', 'N5', 'S2', 'S1', 'R4', 'R4', 'N2', 'N5', 'S2', 'N2', 'N2', 'S1', 'S2', 'N6', 'N2', 'N2', 'N2', 'N2', 'S1', 'N3', 'S1', 'N5', 'N6', 'N1', 'S2', 'S2', 'S1', 'N2', 'N3', 'N2', 'S1', 'S1', 'N1', 'N1', 'R4', 'S1', 'S1', 'S2', 'S2', 'S1', 'S2', 'S1', 'S1', 'S1', 'N3', 'N6', 'R4', 'S2', 'S2', 'R4', 'N3', 'S2', 'N6', 'N2', 'S1', 'S1', 'R4', 'N2', 'N3', 'S1', 'S1', 'S2', 'S1', 'S2', 'S2', 'S2', 'S2', 'S1', 'S1', 'N6', 'S2', 'S1', 'S1', 'N5', 'N6', 'S2', 'S1', 'S1', 'R4', 'N2', 'R4', 'N3', 'N2', 'N1', 'S2', 'S1', 'S2', 'N2', 'N2', 'N2', 'S1', 'S2', 'S1', 'S2', 'S1', 'N3', 'S1', 'S2', 'S2', 'S1', 'S1', 'S1', 'S1', 'S1', 'N2', 'S2', 'S2', 'S1', 'S1', 'N2', 'S2', 'S2', 'S1', 'S1', 'N2', 'S1', 'S1', 'S2', 'S2', 'S1', 'S1', 'S1', 'S2', 'S2', 'S1', 'S1', 'S1', 'S1', 'S2', 'S2', 'S1', 'S1', 'S1', 'S1', 'S1', 'S1', 'S1', 'S1', 'S1', 'S2', 'S2', 'S1', 'S1', 'S2', 'S2', 'S1', 'S1', 'S1', 'S1', 'S1', 'S1', 'S2', 'S2', 'S1', 'S1', 'S1', 'S1', 'S2', 'S2', 'S1', 'S1', 'S1', 'S1', 'S2', 'S2', 'S1', 'S1', 'S1', 'S1', 'S1', 'S1', 'S1', 'N2', 'S2', 'S1', 'S2', 'R4', 'S1', 'S2', 'N1', 'N2', 'N2', 'R4', 'S2', 'S1', 'N1', 'R4', 'N1', 'S1', 'N1', 'S2', 'S2', 'S2', 'S2', 'S2', 'S2', 'S1', 'N3', 'N2', 'S2', 'N1', 'S1', 'S2', 'S2', 'S2', 'S2', 'N3', 'N1', 'R4', 'N6', 'N1', 'S1', 'S1', 'N1', 'R4', 'S1', 'R4', 'N5', 'S2', 'S1', 'N6', 'S2', 'S2', 'S1', 'N3', 'R4', 'N2', 'N3', 'N3', 'N3', 'N3', 'S1', 'N6', 'S2', 'N2', 'N2', 'S2', 'N3', 'S2', 'S1', 'N1', 'S1', 'N2', 'S1', 'N6', 'S2', 'S2', 'S2', 'S2', 'S1', 'N1', 'N3', 'S2', 'N5', 'S1', 'S2', 'S2', 'N3', 'N6', 'S2', 'N6', 'S1', 'S2', 'S1', 'S1', 'N3', 'N1', 'R4', 'N1', 'S1', 'S1', 'N2', 'N2', 'N2', 'S2', 'N3', 'N1', 'S2', 'S2', 'S2', 'S2', 'S2', 'S1', 'N1', 'N6', 'S2', 'S2', 'S2', 'N3', 'N2', 'S2', 'N1', 'N3', 'N2', 'S2', 'N1', 'S1', 'S1', 'S2', 'N1', 'S2', 'N1', 'N1', 'N6', 'R4', 'S1', 'N5', 'R4', 'N6', 'N5', 'N2', 'N1', 'R4', 'N6', 'N6', 'N6', 'N6', 'N6', 'N1', 'N2', 'N3', 'N5', 'S1', 'N2', 'S1', 'N3', 'N5', 'S1', 'N6', 'N5', 'N2', 'N2', 'S1', 'N3', 'N2', 'S1', 'S2', 'S1', 'R4', 'S1', 'S1', 'N3', 'N1', 'S1', 'N3', 'N2', 'S2', 'S2', 'S2', 'S1', 'S1', 'S1', 'N6', 'N1', 'S2', 'S2', 'N5', 'N6', 'N5', 'S2', 'S1', 'S1', 'N1', 'N3', 'S1', 'S2', 'N1', 'S2', 'N2', 'S1', 'R4', 'N1', 'S1', 'S2', 'S1', 'N6', 'N1', 'N2', 'N3', 'N5', 'N6', 'R4', 'S2', 'N3', 'N1', 'N1', 'R4', 'S1', 'S2', 'N6', 'S2', 'S2', 'S2', 'N3', 'N2', 'S2', 'N2', 'S1', 'S1', 'N1', 'N5', 'S1', 'R4', 'R4', 'N5', 'N6', 'S1', 'R4', 'S2', 'S2', 'S1', 'N2', 'N1', 'S1', 'N1', 'N5', 'S1', 'N5', 'R4', 'N5', 'S1', 'N1', 'N1', 'S2', 'S1', 'N5', 'N6', 'N2', 'N1', 'N1', 'N1', 'S2', 'S1', 'N6', 'N5', 'S1', 'S2', 'N6', 'N5', 'N2', 'N1', 'N3', 'N1', 'S1', 'N6', 'R4', 'S1', 'N1', 'S2', 'S1', 'S1', 'S1', 'S1', 'S1', 'S1', 'S1', 'S1', 'N6', 'N6', 'N6', 'N6', 'N6', 'N6', 'N1', 'N1', 'N1', 'N1', 'N1', 'N1', 'N2', 'N2', 'N2', 'N2', 'N2', 'N2', 'N3', 'N3', 'N3', 'N3', 'N3', 'N3', 'R4', 'R4', 'R4', 'R4', 'R4', 'R4', 'N5', 'N5', 'N5', 'N5', 'N5', 'N5', 'S2', 'S2', 'S2', 'S2', 'S2', 'S2', 'R4', 'N3', 'S1', 'N6', 'R4', 'R4', 'S1', 'S2', 'S2', 'S1', 'R4', 'N2', 'S2', 'N5', 'N5', 'N6', 'N1', 'S2', 'S2', 'S2', 'S2', 'S2', 'S2', 'R4', 'S1', 'N1', 'N3', 'N2', 'S1', 'S1', 'N2', 'N3', 'N6', 'N2', 'N5', 'S2', 'S1', 'S2', 'S1', 'S2', 'S2', 'S2', 'N5', 'S1', 'S2', 'S2', 'N6', 'N5', 'N2', 'S1', 'N3', 'S2', 'S1', 'S1', 'R4', 'S2', 'S2', 'N6', 'S1', 'S1', 'S1', 'N3', 'R4', 'N1', 'S1', 'S1', 'S1', 'N2', 'S2', 'S1', 'S2', 'S2', 'S1', 'S1', 'S2', 'S1', 'S2', 'S1', 'R4', 'S2', 'S2', 'S1', 'N2', 'S2', 'N5', 'S2', 'N2', 'R4', 'N3', 'N6', 'N1', 'S2', 'S2', 'S2', 'S2', 'S2', 'S2', 'S2', 'S2', 'N2', 'N1', 'N1', 'S1', 'R4', 'N1', 'S1', 'N1', 'S1', 'N2', 'S2', 'R4', 'S2', 'R4', 'S1', 'S1', 'N5', 'N1', 'S1', 'R4', 'N1', 'S1', 'N2', 'S2', 'S2', 'S2', 'S2', 'R4', 'S2', 'S2', 'R4', 'S2', 'S2', 'S1', 'N3', 'N2', 'S2', 'N1', 'S2', 'R4', 'N5', 'N2', 'N3', 'N2', 'S2', 'N1', 'R4', 'N6', 'S1', 'N1', 'N1', 'N5', 'S1', 'S2', 'N1', 'S1', 'R4', 'N5', 'N1', 'S2', 'S2', 'N2', 'S2', 'R4', 'S1', 'N1', 'S2', 'S1', 'S2', 'S1', 'N6', 'S2', 'S2', 'R4', 'S2', 'S2', 'S2', 'N2', 'S1', 'S2', 'S2', 'S2', 'S2', 'N1', 'N6', 'S2', 'N5', 'S2', 'S2', 'S2', 'R4', 'S2', 'N6', 'R4', 'N5', 'S1', 'N3', 'N5', 'N2', 'S1', 'N3', 'S1', 'N2', 'S2', 'S2', 'S2', 'S1', 'S1', 'S1', 'N3', 'S1', 'S1', 'N1', 'S2', 'S1', 'N6', 'N3', 'S2', 'S1', 'S1', 'S2', 'S1', 'N1', 'S1', 'S1', 'N1', 'S1', 'S2', 'S2', 'R4', 'S2', 'N3', 'S2', 'S2', 'S1', 'N2', 'S2', 'S2', 'S2', 'S2', 'S2', 'S2', 'S2', 'S2', 'S2', 'N1', 'N6', 'S1', 'S1', 'R4', 'R4', 'R4', 'R4', 'S1', 'S2', 'S2', 'S2', 'N1', 'N2', 'N1', 'N5', 'R4', 'S2', 'N1', 'R4', 'N1', 'S1', 'N5', 'N5', 'S2', 'S1', 'N3', 'N6', 'S2', 'S2', 'S2', 'S2', 'S2', 'N3', 'N2', 'S2', 'N1', 'S2', 'R4', 'S2', 'S2', 'S2', 'R4', 'N3', 'N3', 'N2', 'N1', 'N1', 'N2', 'S1', 'N5', 'R4', 'R4', 'N6', 'S1', 'N3', 'N1', 'S2', 'S1', 'R4', 'R4', 'R4', 'R4', 'R4', 'R4', 'R4', 'S1', 'R4', 'R4', 'S1', 'S2', 'R4', 'R4', 'R4', 'R4', 'R4', 'R4', 'S1', 'N1', 'S2', 'S1', 'S1', 'S2', 'N2', 'S2', 'S2', 'S2', 'S2', 'S2', 'S2', 'S2', 'S1', 'S1', 'S2', 'S1', 'S2', 'N6', 'S2', 'S1', 'S2', 'S2', 'S2', 'S2', 'R4', 'N2', 'N2', 'S1', 'S1', 'S1', 'N3', 'N5', 'S2', 'S2', 'S1', 'S2', 'N6', 'S1', 'S1', 'N3', 'S1', 'N5', 'N3', 'N6', 'N1', 'S1', 'N2', 'R4', 'S1', 'N3', 'S2', 'N5', 'S1', 'N6', 'S2', 'R4', 'N2', 'N6', 'S1', 'S1', 'S1', 'N5', 'S2', 'S1', 'N2', 'N1', 'S2', 'S2', 'S2', 'S2', 'S2', 'S2', 'S2', 'R4', 'R4', 'S1', 'S2', 'S2', 'S1', 'N3', 'N1', 'R4', 'N1', 'S1', 'S2', 'R4', 'S1', 'S2', 'N3', 'N2', 'S2', 'N1', 'N3', 'S2', 'N1', 'N6', 'N1', 'N5', 'R4', 'S1', 'R4', 'N5', 'S1', 'S1', 'N6', 'N3', 'S1', 'N1', 'N2', 'S2', 'S1', 'N2', 'R4', 'S1', 'N6', 'N2', 'S1', 'S2', 'S1', 'S2', 'N1', 'R4', 'N5', 'S2', 'N6', 'S1', 'N3', 'S1', 'N5', 'S2', 'S1', 'S1', 'S1', 'S2', 'N5', 'S1', 'N6', 'N5', 'S1', 'S2', 'R4', 'N2', 'N3', 'N6', 'S1', 'S1', 'S1', 'N5', 'N1', 'N1', 'N2', 'S2', 'R4', 'S1', 'S1', 'N3', 'N2', 'N1', 'R4', 'N1', 'S1', 'R4', 'N3', 'N2', 'S2', 'N1', 'S1', 'S2', 'N1', 'R4', 'N1', 'N5', 'N2', 'R4', 'N6', 'N1', 'N2', 'S2', 'N6', 'S1', 'N3', 'S1', 'N1', 'N6', 'S1', 'N5', 'R4', 'N5', 'N1', 'R4', 'R4', 'N1', 'R4', 'N6', 'N1', 'N1', 'N6', 'N1', 'N2', 'S1', 'S1', 'R4', 'N5', 'S2', 'N5', 'N2', 'S2', 'S1', 'S1', 'S1', 'N5', 'N6', 'S1', 'N6', 'R4', 'N2', 'R4', 'S1', 'S1', 'S2', 'R4', 'S2', 'N2', 'N5', 'N2', 'S1', 'S2', 'S1', 'N3', 'N2', 'S1', 'S1', 'S1', 'S1', 'S1', 'S2', 'S1', 'S1', 'S1', 'S1', 'S1', 'S1', 'S1', 'S1', 'S1', 'S1', 'S1', 'S1', 'N5', 'N2', 'S2', 'S1', 'S2', 'S2', 'S1', 'N1', 'S2', 'N3', 'N5', 'S1', 'N6', 'N2', 'R4', 'N5', 'S2', 'R4', 'S1', 'N1', 'S2', 'S1', 'S1', 'N3', 'S2', 'R4', 'S2', 'S1', 'S1', 'N5', 'S1', 'S1', 'N1', 'S1', 'S1', 'N1', 'S1', 'N2', 'N2', 'S2', 'R4', 'N2', 'N5', 'N1', 'N3', 'N6', 'S1', 'S1', 'N2', 'N5', 'R4', 'N5', 'N5', 'N5', 'S2', 'R4', 'S2', 'S1', 'S1', 'N1', 'R4', 'N1', 'S1', 'N5', 'N6', 'R4', 'R4', 'S2', 'S2', 'S2', 'N6', 'N3', 'N2', 'S2', 'N1', 'S1', 'N3', 'S2', 'S1', 'N3', 'S2', 'N3', 'R4', 'N2', 'N1', 'N5', 'S1', 'R4', 'N5', 'N1', 'R4', 'S1', 'N6', 'N6', 'N1', 'N5', 'R4', 'S1', 'R4', 'N5', 'N6', 'S1', 'S2', 'S1', 'S2', 'R4', 'R4', 'S1', 'S1', 'S1', 'N1', 'S2', 'S1', 'R4', 'N2', 'S2', 'R4', 'N2', 'S1', 'S1', 'N6', 'N3', 'S2', 'S2', 'S2', 'S2', 'S2', 'N2', 'N5', 'R4', 'N1', 'N2', 'S1', 'S1', 'N2', 'N1', 'R4', 'R4', 'N3', 'R4', 'N2', 'N2', 'R4', 'N2', 'R4', 'N3', 'S1', 'S1', 'S1', 'N3', 'N3', 'N3', 'N2', 'N2', 'R4', 'N3', 'N2', 'S1', 'S1', 'S2', 'S2', 'N2', 'N1', 'N3', 'N6', 'S2', 'N1', 'N6', 'S1', 'S1', 'S1', 'S2', 'N2', 'S2', 'S2', 'S2', 'S1', 'S1', 'N1', 'R4', 'N3', 'S1', 'S2', 'S2', 'S1', 'S1', 'S2', 'R4', 'N2', 'N3', 'N1', 'S1', 'S2', 'S2', 'S2', 'S1', 'S1', 'S1', 'N5', 'S1', 'S1', 'S2', 'S2', 'S2', 'S2', 'S1', 'S2', 'S1', 'S1', 'N1', 'N1', 'N2', 'S1', 'R4', 'N2', 'S2', 'S2', 'S2', 'N6', 'N3', 'N5', 'N5', 'S2', 'N2', 'S2', 'R4', 'N5', 'S2', 'N1', 'N5', 'N5', 'S1', 'S1', 'S1', 'N5', 'N5', 'S1', 'S2', 'R4', 'N1', 'S1', 'S1', 'S1', 'S1', 'S1', 'R4', 'S2', 'N1', 'N3', 'N5', 'N1', 'N1', 'R4', 'S1', 'N2', 'S2', 'S2', 'S2', 'R4', 'S2', 'N3', 'N2', 'S2', 'N1', 'S1', 'S2', 'N1', 'S2', 'S2', 'S1', 'S1', 'S1', 'S2', 'S2', 'S2', 'S2', 'R4', 'N2', 'N2', 'S2', 'S2', 'S1', 'S2', 'S1', 'R4', 'R4', 'N3', 'R4', 'N6', 'N1', 'S1', 'S1', 'S1', 'S2', 'S2', 'N6', 'N1', 'R4', 'N6', 'N3', 'N3', 'R4', 'S1', 'S1', 'S2', 'S2', 'S2', 'S2', 'S1', 'S1', 'N6', 'S2', 'R4', 'N2', 'R4', 'N2', 'S2', 'N3', 'N2', 'S1', 'S2', 'S1', 'N6', 'N2', 'N3', 'N2', 'N2', 'S2', 'S1', 'S2', 'N5', 'S2', 'S1', 'S1', 'S1', 'S2', 'N6', 'R4', 'S1', 'N3', 'N5', 'S2', 'S2', 'S1', 'N2', 'N1', 'N2', 'S2', 'S2', 'S2', 'S1', 'S1', 'S1', 'N1', 'S2', 'S2', 'R4', 'N3', 'S2', 'N1', 'S1', 'S2', 'N3', 'S1', 'R4', 'S2', 'S2', 'S1', 'S1', 'N5', 'S1', 'N1', 'N2', 'N1', 'S2', 'R4', 'S1', 'S1', 'S2', 'S1', 'N1', 'S1', 'S1', 'N6', 'N6', 'N6', 'N6', 'S2', 'S2', 'S2', 'S2', 'S2', 'S2', 'S2', 'S2', 'S2', 'S2', 'S2', 'S1', 'S2', 'S1', 'N6', 'S2', 'S2', 'N5', 'R4', 'N2', 'N5', 'S1', 'S1', 'S1', 'S1', 'S2', 'R4', 'S2', 'N6', 'N1', 'N3', 'N5', 'N5', 'N5', 'S2', 'S1', 'R4', 'N6', 'S1', 'S1', 'R4', 'S2', 'S1', 'S1', 'S1', 'S1', 'N3', 'N1', 'N1', 'R4', 'S1', 'N1', 'N5', 'S1', 'N2', 'R4', 'S2', 'S2', 'S2', 'S1', 'R4', 'N5', 'N3', 'N2', 'S2', 'N1', 'R4', 'N5', 'N3', 'R4', 'S1', 'N5', 'N5', 'R4', 'N5', 'S2', 'S1', 'S1', 'R4', 'S2', 'S1', 'N1', 'N1', 'N3', 'S1', 'N6', 'N3', 'S2', 'S2', 'R4', 'N2', 'N5', 'N2', 'S1', 'N3', 'S1', 'N3', 'S1', 'S2', 'S1', 'N2', 'N2', 'N2', 'S1', 'S2', 'S1', 'N6', 'S2', 'S2', 'S1', 'S2', 'S1', 'S2', 'N5', 'N2', 'S1', 'N3', 'S1', 'S1', 'N6', 'N3', 'S2', 'N5', 'S2', 'S1', 'S2', 'S2', 'S2', 'S2', 'S2', 'N5', 'S2', 'S2', 'S1', 'S2', 'S1', 'R4', 'N6', 'S1', 'N2', 'N5', 'S1', 'N3', 'N2', 'S1', 'S2', 'S2', 'S2', 'S1', 'S1', 'N1', 'N3', 'S2', 'S1', 'S1', 'N2', 'N5', 'R4', 'N1', 'S2', 'R4', 'S1', 'S2', 'N3', 'S1', 'S1', 'N3', 'S1', 'S1', 'N5', 'S2', 'S1', 'S1', 'N1', 'S1', 'R4', 'N6', 'N1', 'S1', 'S2', 'S1', 'S2', 'S1', 'N2', 'N1', 'N6', 'S2', 'N5', 'N2', 'S1', 'N5', 'S2', 'R4', 'S1', 'S2', 'N1', 'N5', 'S1', 'S1', 'N5', 'N3', 'N5', 'S1', 'S2', 'R4', 'S1', 'S1', 'S1', 'S1', 'S1', 'N1', 'S1', 'S1', 'S2', 'N3', 'N1', 'N5', 'N1', 'R4', 'N1', 'R4', 'R4', 'S2', 'S2', 'S2', 'S2', 'S2', 'S2', 'R4', 'N6', 'N2', 'N5', 'N3', 'N2', 'S2', 'N1', 'N3', 'S1', 'S1', 'S2', 'S2', 'S1', 'S1', 'S2', 'N1', 'S2', 'S1', 'S1', 'S1', 'S1', 'S1', 'S1', 'S1', 'S1', 'S1', 'S1', 'S1', 'S1', 'S2', 'S2', 'S2', 'S2', 'S2', 'S2', 'S2', 'S2', 'S2', 'N2', 'R4', 'N2', 'S1', 'N2', 'N3', 'N6', 'S1', 'N2', 'N2', 'N2', 'N2', 'N2', 'N2', 'N2', 'S1', 'S1', 'S1', 'N2', 'N2', 'S1', 'S2', 'S1', 'S2', 'N6', 'R4', 'N5', 'S1', 'N3', 'N6', 'N2', 'N5', 'S1', 'S2', 'N2', 'S2', 'S2', 'S2', 'S1', 'S1', 'S1', 'R4', 'S2', 'N6', 'N6', 'S2', 'N3', 'S2', 'N5', 'S2', 'S1', 'N2', 'R4', 'N1', 'S2', 'S2', 'S1', 'S2', 'S1', 'N3', 'R4', 'S2', 'S1', 'S1', 'N5', 'S1', 'S2', 'S1', 'S1', 'S1', 'N2', 'N1', 'N1', 'N1', 'N6', 'S1', 'N1', 'N2', 'R4', 'S2', 'S2', 'S2', 'S2', 'S2', 'S2', 'S2', 'N1', 'N5', 'R4', 'N5', 'N5', 'N2', 'S2', 'R4', 'S1', 'S2', 'S1', 'S1', 'S2', 'N5', 'S1', 'N5', 'N5', 'N5', 'R4', 'S2', 'N1', 'S1', 'S1', 'S1', 'S1', 'S2', 'R4', 'S1', 'S1', 'S1', 'S1', 'N1', 'N1', 'S1', 'S1', 'N6', 'N6', 'N6', 'N6', 'N6', 'N6', 'S1', 'N2', 'N1', 'R4', 'N1', 'S1', 'N6', 'N1', 'S1', 'S1', 'S1', 'S2', 'S1', 'R4', 'N1', 'S1', 'S2', 'N3', 'N6', 'N2', 'N2', 'S1', 'N6', 'N2', 'R4', 'S1', 'N6', 'S1', 'S1', 'N6', 'N5', 'N5', 'N5', 'N2', 'N2', 'N3', 'N5', 'N1', 'N6', 'R4', 'S2', 'N2', 'R4', 'N2', 'S1', 'S1', 'S1', 'N2', 'N2', 'N2', 'N2', 'N2', 'N2', 'N3', 'N2', 'S1', 'S2', 'S1', 'S2', 'S2', 'S2', 'N2', 'N6', 'S2', 'S1', 'N3', 'S2', 'S1', 'S1', 'N5', 'S2', 'S2', 'S1', 'N2', 'S1', 'N1', 'S1', 'S1', 'S2', 'S2', 'N1', 'N2', 'S2', 'S2', 'S2', 'S2', 'S2', 'S2', 'S2', 'S2', 'R4', 'S2', 'R4', 'R4', 'S2', 'N2', 'N3', 'N2', 'N1', 'S2', 'S1', 'S2', 'S2', 'S1', 'N1', 'N6', 'N1', 'N2', 'N5', 'N5', 'S1', 'R4', 'N5', 'N6', 'N6', 'N2', 'S1', 'S1', 'R4', 'N3', 'N2', 'S1', 'S1', 'N3', 'N3', 'S1', 'S2', 'S2', 'N6', 'S2', 'S1', 'R4', 'N2', 'R4', 'N2', 'S1', 'S1', 'N3', 'N2', 'S1', 'S2', 'S1', 'S1', 'S1', 'S1', 'N5', 'S2', 'N6', 'S2', 'R4', 'S1', 'N6', 'S1', 'N5', 'N3', 'S1', 'N1', 'S2', 'N5', 'S1', 'S2', 'S1', 'S1', 'R4', 'N1', 'S1', 'S1', 'S1', 'N5', 'N1', 'S1', 'N3', 'N1', 'N1', 'R4', 'S1', 'S1', 'N1', 'S2', 'R4', 'N3', 'N2', 'S2', 'N1', 'N3', 'S2', 'N2', 'S1', 'N1', 'R4', 'S2', 'S1', 'R4', 'N1', 'S1', 'N6', 'N6', 'N1', 'N2', 'N5', 'S1', 'N5', 'R4', 'N2', 'N1', 'N2', 'N3', 'N5', 'S1', 'S1', 'S1', 'N6', 'N3', 'S2', 'S1', 'S1', 'N6', 'N2', 'S1', 'S1', 'N3', 'R4', 'S1', 'S1', 'N2', 'S2', 'N6', 'S1', 'S1', 'S1', 'N1', 'N3', 'N3', 'N5', 'S1', 'S2', 'N6', 'R4', 'R4', 'N2', 'S2', 'S2', 'S1', 'N2', 'N6', 'S1', 'N6', 'S1', 'R4', 'S2', 'S1', 'S1', 'S2', 'N3', 'N2', 'S1', 'S1', 'S1', 'S2', 'S1', 'S1', 'S2', 'R4', 'S2', 'N6', 'N3', 'S1', 'N3', 'S2', 'S1', 'N5', 'S1', 'S2', 'S1', 'N1', 'N1', 'S1', 'N2', 'S1', 'S1', 'S2', 'S2', 'S1', 'S2', 'S2', 'N3', 'S2', 'N5', 'S1', 'N6', 'N3', 'S2', 'S1', 'N3', 'S1', 'S2', 'S1', 'S2', 'R4', 'N1', 'N3', 'N1', 'S2', 'S2', 'S1', 'R4', 'S1', 'S1', 'N3', 'S2', 'S2', 'S1', 'S1', 'N5', 'R4', 'S1', 'S1', 'S1', 'N5', 'N5', 'N5', 'N5', 'N5', 'S2', 'S2', 'R4', 'S1', 'S1', 'S2', 'S1', 'S1', 'N3', 'N6', 'R4', 'S2', 'S1', 'S1', 'S1', 'S2', 'S1', 'S2', 'S2', 'R4', 'S2', 'S2', "/>
    <s v="N1"/>
    <s v="['OR1', 'OR2', 'OR1', 'OR1', 'OR2', 'OR2', 'OR2', 'OR2', 'OR1', 'OR1', 'OR2', 'OR1', 'OR2', 'OR2', 'OR1', 'OR1', 'OR1', 'OR2', 'OR2', 'OR1', 'OR1', 'OR1', 'OR2', 'OR2', 'OR2', 'OR2', 'OR1', 'OR1', 'OR2', 'OR2', 'OR1', 'OR1', 'OR1', 'OR2', 'OR1', 'OR2', 'OR1', 'OR2', 'OR2', 'OR2', 'OR1', 'OR1', 'OR1', 'OR1', 'OR2', 'OR1', 'OR1', 'OR2', 'OR2', 'OR2', 'OR2', 'OR2', 'OR1', 'OR2', 'OR1', 'OR1', 'OR1', 'OR1', 'OR2', 'OR1', 'OR1', 'OR1', 'OR2', 'OR2', 'OR1', 'OR2', 'OR1', 'OR2', 'OR1', 'OR2', 'OR1', 'OR2', 'OR2', 'OR1', 'OR2', 'OR2', 'OR2', 'OR1', 'OR2', 'OR2', 'OR2', 'OR2', 'OR2', 'OR2', 'OR2', 'OR2', 'OR2', 'OR2', 'OR2', 'OR2', 'OR1', 'OR2', 'OR1', 'OR1', 'OR1', 'OR1', 'OR2', 'OR2', 'OR2', 'OR2', 'OR1', 'OR2', 'OR2', 'OR1', 'OR2', 'OR1', 'OR1', 'OR2', 'OR1', 'OR1', 'OR1', 'OR2', 'OR1', 'OR2', 'OR2', 'OR2', 'OR1', 'OR1', 'OR1', 'OR2', 'OR1', 'OR2', 'OR2', 'OR1', 'OR2', 'OR2', 'OR2', 'OR1', 'OR2', 'OR2', 'OR1', 'OR1', 'OR2', 'OR2', 'OR1', 'OR2', 'OR1', 'OR2', 'OR1', 'OR2', 'OR1', 'OR2', 'OR2', 'OR2', 'OR1', 'OR2', 'OR2', 'OR2', 'OR2', 'OR2', 'OR1', 'OR2', 'OR2', 'OR1', 'OR1', 'OR1', 'OR2', 'OR2', 'OR2', 'OR1', 'OR1', 'OR1', 'OR1', 'OR2', 'OR2', 'OR1', 'OR1', 'OR2', 'OR2', 'OR1', 'OR2', 'OR2', 'OR1', 'OR2', 'OR2', 'OR2', 'OR2', 'OR2', 'OR1', 'OR1', 'OR2', 'OR2', 'OR2', 'OR2', 'OR1', 'OR2', 'OR2', 'OR2', 'OR2', 'OR1', 'OR1', 'OR2', 'OR2', 'OR2', 'OR2', 'OR2', 'OR1', 'OR2', 'OR1', 'OR1', 'OR2', 'OR1', 'OR2', 'OR1', 'OR1', 'OR2', 'OR1', 'OR2', 'OR2', 'OR2', 'OR1', 'OR2', 'OR2', 'OR1', 'OR1', 'OR2', 'OR2', 'OR2', 'OR2', 'OR2', 'OR2', 'OR2', 'OR2', 'OR1', 'OR1', 'OR1', 'OR2', 'OR2', 'OR2', 'OR2', 'OR2', 'OR2', 'OR2', 'OR2', 'OR2', 'OR2', 'OR2', 'OR1', 'OR1', 'OR1', 'OR2', 'OR2', 'OR2', 'OR2', 'OR2', 'OR2', 'OR2', 'OR2', 'OR2', 'OR1', 'OR2', 'OR2', 'OR2', 'OR1', 'OR2', 'OR2', 'OR1', 'OR1', 'OR2', 'OR2', 'OR1', 'OR2', 'OR2', 'OR2', 'OR1', 'OR2', 'OR1', 'OR1', 'OR1', 'OR1', 'OR2', 'OR2', 'OR2', 'OR1', 'OR2', 'OR2', 'OR2', 'OR1', 'OR2', 'OR1', 'OR2', 'OR2', 'OR2', 'OR1', 'OR1', 'OR2', 'OR2', 'OR2', 'OR2', 'OR2', 'OR2', 'OR2', 'OR1', 'OR1', 'OR1', 'OR1', 'OR2', 'OR2', 'OR2', 'OR2', 'OR2', 'OR2', 'OR1', 'OR1', 'OR1', 'OR2', 'OR2', 'OR2', 'OR2', 'OR2', 'OR2', 'OR2', 'OR2', 'OR2', 'OR1', 'OR1', 'OR1', 'OR1', 'OR2', 'OR2', 'OR2', 'OR1', 'OR2', 'OR2', 'OR2', 'OR2', 'OR1', 'OR2', 'OR1', 'OR2', 'OR2', 'OR1', 'OR1', 'OR1', 'OR1', 'OR2', 'OR2', 'OR2', 'OR1', 'OR2', 'OR2', 'OR2', 'OR2', 'OR2', 'OR2', 'OR1', 'OR2', 'OR2', 'OR2', 'OR1', 'OR1', 'OR1', 'OR1', 'OR2', 'OR2', 'OR2', 'OR2', 'OR2', 'OR2', 'OR2', 'OR2', 'OR1', 'OR2', 'OR2', 'OR1', 'OR1', 'OR1', 'OR1', 'OR1', 'OR2', 'OR1', 'OR2', 'OR1', 'OR1', 'OR2', 'OR2', 'OR2', 'OR2', 'OR2', 'OR2', 'OR1', 'OR2', 'OR1', 'OR2', 'OR2', 'OR2', 'OR1', 'OR2', 'OR2', 'OR2', 'OR2', 'OR1', 'OR2', 'OR1', 'OR2', 'OR1', 'OR2', 'OR2', 'OR2', 'OR2', 'OR2', 'OR2', 'OR2', 'OR2', 'OR2', 'OR1', 'OR2', 'OR2', 'OR2', 'OR2', 'OR1', 'OR2', 'OR2', 'OR2', 'OR2', 'OR2', 'OR2', 'OR2', 'OR1', 'OR1', 'OR1', 'OR1', 'OR2', 'OR1', 'OR2', 'OR1', 'OR2', 'OR2', 'OR2', 'OR2', 'OR2', 'OR2', 'OR2', 'OR1', 'OR2', 'OR2', 'OR2', 'OR2', 'OR2', 'OR1', 'OR2', 'OR2', 'OR1', 'OR2', 'OR2', 'OR2', 'OR1', 'OR1', 'OR2', 'OR1', 'OR2', 'OR2', 'OR1', 'OR1', 'OR1', 'OR2', 'OR2', 'OR1', 'OR2', 'OR1', 'OR2', 'OR1', 'OR2', 'OR2', 'OR2', 'OR1', 'OR1', 'OR1', 'OR2', 'OR2', 'OR2', 'OR2', 'OR1', 'OR1', 'OR2', 'OR1', 'OR2', 'OR2', 'OR2', 'OR2', 'OR2', 'OR2', 'OR1', 'OR2', 'OR1', 'OR1', 'OR2', 'OR1', 'OR1', 'OR2', 'OR2', 'OR2', 'OR2', 'OR2', 'OR2', 'OR2', 'OR2', 'OR1', 'OR2', 'OR2', 'OR2', 'OR1', 'OR2', 'OR2', 'OR1', 'OR2', 'OR2', 'OR2', 'OR2', 'OR2', 'OR1', 'OR1', 'OR2', 'OR1', 'OR2', 'OR1', 'OR2', 'OR2', 'OR2', 'OR2', 'OR2', 'OR1', 'OR1', 'OR2', 'OR2', 'OR1', 'OR2', 'OR1', 'OR2', 'OR2', 'OR2', 'OR1', 'OR1', 'OR1', 'OR1', 'OR2', 'OR2', 'OR1', 'OR1', 'OR2', 'OR2', 'OR1', 'OR2', 'OR1', 'OR2', 'OR2', 'OR2', 'OR1', 'OR2', 'OR2', 'OR2', 'OR2', 'OR2', 'OR2', 'OR2', 'OR2', 'OR2', 'OR2', 'OR2', 'OR2', 'OR2', 'OR2', 'OR2', 'OR1', 'OR2', 'OR2', 'OR2', 'OR2', 'OR2', 'OR1', 'OR1', 'OR1', 'OR2', 'OR2', 'OR2', 'OR2', 'OR2', 'OR2', 'OR2', 'OR2', 'OR2', 'OR2', 'OR2', 'OR2', 'OR2', 'OR2', 'OR1', 'OR1', 'OR1', 'OR1', 'OR2', 'OR1', 'OR2', 'OR1', 'OR2', 'OR1', 'OR2', 'OR1', 'OR1', 'OR2', 'OR2', 'OR2', 'OR2', 'OR2', 'OR2', 'OR2', 'OR1', 'OR2', 'OR2', 'OR1', 'OR2', 'OR2', 'OR1', 'OR2', 'OR1', 'OR1', 'OR2', 'OR1', 'OR2', 'OR2', 'OR2', 'OR2', 'OR1', 'OR2', 'OR1', 'OR1', 'OR1', 'OR2', 'OR2', 'OR2', 'OR1', 'OR1', 'OR1', 'OR2', 'OR2', 'OR2', 'OR1', 'OR2', 'OR1', 'OR2', 'OR1', 'OR2', 'OR2', 'OR2', 'OR2', 'OR2', 'OR2', 'OR2', 'OR2', 'OR2', 'OR2', 'OR2', 'OR1', 'OR2', 'OR2', 'OR2', 'OR2', 'OR2', 'OR2', 'OR2', 'OR2', 'OR2', 'OR1', 'OR2', 'OR2', 'OR2', 'OR1', 'OR2', 'OR2', 'OR2', 'OR2', 'OR1', 'OR1', 'OR2', 'OR1', 'OR2', 'OR1', 'OR1', 'OR2', 'OR2', 'OR1', 'OR2', 'OR1', 'OR2', 'OR2', 'OR1', 'OR1', 'OR2', 'OR1', 'OR1', 'OR1', 'OR2', 'OR1', 'OR1', 'OR2', 'OR2', 'OR2', 'OR1', 'OR2', 'OR1', 'OR2', 'OR2', 'OR2', 'OR2', 'OR2', 'OR2', 'OR2', 'OR2', 'OR1', 'OR1', 'OR1', 'OR1', 'OR2', 'OR2', 'OR1', 'OR1', 'OR1', 'OR1', 'OR2', 'OR2', 'OR2', 'OR1', 'OR2', 'OR2', 'OR2', 'OR1', 'OR2', 'OR2', 'OR1', 'OR2', 'OR1', 'OR2', 'OR2', 'OR1', 'OR2', 'OR2', 'OR2', 'OR2', 'OR2', 'OR2', 'OR2', 'OR2', 'OR2', 'OR1', 'OR1', 'OR1', 'OR1', 'OR2', 'OR2', 'OR2', 'OR2', 'OR2', 'OR2', 'OR2', 'OR2', 'OR2', 'OR1', 'OR2', 'OR2', 'OR1', 'OR1', 'OR1', 'OR1', 'OR1', 'OR2', 'OR2', 'OR2', 'OR1', 'OR1', 'OR1', 'OR1', 'OR1', 'OR1', 'OR2', 'OR2', 'OR1', 'OR1', 'OR1', 'OR1', 'OR1', 'OR2', 'OR2', 'OR1', 'OR2', 'OR2', 'OR1', 'OR1', 'OR2', 'OR2', 'OR2', 'OR2', 'OR2', 'OR2', 'OR1', 'OR2', 'OR1', 'OR2', 'OR2', 'OR1', 'OR2', 'OR2', 'OR2', 'OR2', 'OR2', 'OR1', 'OR2', 'OR1', 'OR2', 'OR2', 'OR2', 'OR1', 'OR1', 'OR2', 'OR1', 'OR1', 'OR2', 'OR1', 'OR2', 'OR1', 'OR2', 'OR2', 'OR2', 'OR2', 'OR2', 'OR2', 'OR2', 'OR1', 'OR1', 'OR1', 'OR1', 'OR2', 'OR1', 'OR1', 'OR1', 'OR1', 'OR2', 'OR2', 'OR2', 'OR2', 'OR1', 'OR1', 'OR1', 'OR2', 'OR2', 'OR2', 'OR1', 'OR2', 'OR2', 'OR1', 'OR2', 'OR2', 'OR2', 'OR2', 'OR2', 'OR2', 'OR2', 'OR1', 'OR2', 'OR2', 'OR1', 'OR1', 'OR2', 'OR1', 'OR1', 'OR1', 'OR2', 'OR2', 'OR2', 'OR2', 'OR2', 'OR1', 'OR2', 'OR1', 'OR2', 'OR1', 'OR2', 'OR2', 'OR2', 'OR2', 'OR2', 'OR2', 'OR2', 'OR1', 'OR2', 'OR1', 'OR1', 'OR2', 'OR2', 'OR2', 'OR2', 'OR1', 'OR1', 'OR1', 'OR2', 'OR2', 'OR2', 'OR1', 'OR2', 'OR2', 'OR2', 'OR2', 'OR2', 'OR1', 'OR2', 'OR1', 'OR2', 'OR2', 'OR2', 'OR1', 'OR2', 'OR1', 'OR2', 'OR2', 'OR2', 'OR2', 'OR1', 'OR1', 'OR2', 'OR2', 'OR1', 'OR1', 'OR2', 'OR2', 'OR1', 'OR2', 'OR2', 'OR2', 'OR2', 'OR2', 'OR2', 'OR2', 'OR2', 'OR2', 'OR1', 'OR2', 'OR2', 'OR2', 'OR1', 'OR2', 'OR2', 'OR2', 'OR2', 'OR2', 'OR2', 'OR1', 'OR1', 'OR2', 'OR1', 'OR2', 'OR2', 'OR2', 'OR1', 'OR2', 'OR1', 'OR1', 'OR1', 'OR2', 'OR2', 'OR2', 'OR2', 'OR2', 'OR1', 'OR2', 'OR1', 'OR2', 'OR2', 'OR1', 'OR2', 'OR2', 'OR2', 'OR2', 'OR2', 'OR2', 'OR1', 'OR2', 'OR2', 'OR1', 'OR2', 'OR2', 'OR2', 'OR2', 'OR2', 'OR1', 'OR2', 'OR2', 'OR2', 'OR2', 'OR1', 'OR2', 'OR2', 'OR1', 'OR2', 'OR2', 'OR2', 'OR2', 'OR1', 'OR2', 'OR2', 'OR2', 'OR1', 'OR1', 'OR2', 'OR2', 'OR2', 'OR2', 'OR2', 'OR2', 'OR1', 'OR2', 'OR1', 'OR2', 'OR2', 'OR2', 'OR2', 'OR2', 'OR2', 'OR2', 'OR2', 'OR2', 'OR2', 'OR2', 'OR2', 'OR2', 'OR2', 'OR2', 'OR2', 'OR2', 'OR2', 'OR1', 'OR1', 'OR1', 'OR1', 'OR2', 'OR2', 'OR2', 'OR2', 'OR1', 'OR1', 'OR2', 'OR1', 'OR2', 'OR2', 'OR2', 'OR2', 'OR2', 'OR2', 'OR1', 'OR2', 'OR2', 'OR2', 'OR1', 'OR2', 'OR2', 'OR2', 'OR1', 'OR1', 'OR2', 'OR2', 'OR2', 'OR2', 'OR2', 'OR2', 'OR2', 'OR2', 'OR2', 'OR1', 'OR2', 'OR1', 'OR1', 'OR2', 'OR2', 'OR1', 'OR2', 'OR2', 'OR2', 'OR2', 'OR2', 'OR2', 'OR1', 'OR1', 'OR2', 'OR2', 'OR2', 'OR1', 'OR1', 'OR2', 'OR1', 'OR2', 'OR2', 'OR1', 'OR1', 'OR2', 'OR1', 'OR2', 'OR1', 'OR2', 'OR2', 'OR2', 'OR2', 'OR2', 'OR1', 'OR2', 'OR2', 'OR2', 'OR1', 'OR2', 'OR2', 'OR2', 'OR2', 'OR2', 'OR2', 'OR1', 'OR1', 'OR2', 'OR1', 'OR2', 'OR1', 'OR2', 'OR1', 'OR2', 'OR2', 'OR1', 'OR2', 'OR2', 'OR2', 'OR2', 'OR2', 'OR2', 'OR2', 'OR2', 'OR1', 'OR2', 'OR2', 'OR2', 'OR2', 'OR2', 'OR2', 'OR2', 'OR2', 'OR1', 'OR2', 'OR2', 'OR2', 'OR1', 'OR1', 'OR2', 'OR1', 'OR1', 'OR1', 'OR2', 'OR1', 'OR1', 'OR1', 'OR1', 'OR2', 'OR1', 'OR1', 'OR1', 'OR1', 'OR1', 'OR2', 'OR2', 'OR2', 'OR1', 'OR2', 'OR1', 'OR1', 'OR1', 'OR2', 'OR1', 'OR1', 'OR2', 'OR2', 'OR1', 'OR2', 'OR1', 'OR1', 'OR1', 'OR1', 'OR2', 'OR2', 'OR1', 'OR2', 'OR1', 'OR1', 'OR2', 'OR1', 'OR2', 'OR1', 'OR2', 'OR1', 'OR1', 'OR2', 'OR2', 'OR2', 'OR1', 'OR2', 'OR1', 'OR1', 'OR2', 'OR2', 'OR2', 'OR1', 'OR1', 'OR2', 'OR1', 'OR2', 'OR1', 'OR1', 'OR2', 'OR1', 'OR2', 'OR2', 'OR2', 'OR2', 'OR1', 'OR2', 'OR1', 'OR2', 'OR1', 'OR1', 'OR1', 'OR2', 'OR2', 'OR2', 'OR2', 'OR1', 'OR1', 'OR2', 'OR2', 'OR2', 'OR2', 'OR1', 'OR1', 'OR2', 'OR2', 'OR1', 'OR2', 'OR1', 'OR2', 'OR2', 'OR2', 'OR1', 'OR2', 'OR2', 'OR2', 'OR1', 'OR1', 'OR2', 'OR1', 'OR1', 'OR2', 'OR2', 'OR2', 'OR2', 'OR1', 'OR2', 'OR2', 'OR2', 'OR2', 'OR2', 'OR1', 'OR1', 'OR2', 'OR2', 'OR2', 'OR2', 'OR2', 'OR2', 'OR1', 'OR1', 'OR2', 'OR2', 'OR2', 'OR2', 'OR1', 'OR1', 'OR2', 'OR1', 'OR1', 'OR1', 'OR2', 'OR1', 'OR1', 'OR1', 'OR1', 'OR1', 'OR2', 'OR1', 'OR2', 'OR2', 'OR1', 'OR2', 'OR1', 'OR1', 'OR2', 'OR2', 'OR2', 'OR2', 'OR2', 'OR2', 'OR1', 'OR2', 'OR1', 'OR2', 'OR2', 'OR1', 'OR1', 'OR1', 'OR1', 'OR1', 'OR1', 'OR2', 'OR1', 'OR1', 'OR2', 'OR1', 'OR2', 'OR1', 'OR2', 'OR1', 'OR1', 'OR1', 'OR1', 'OR2', 'OR2', 'OR2', 'OR2', 'OR1', 'OR2', 'OR2', 'OR2', 'OR2', 'OR2', 'OR2', 'OR1', 'OR2', 'OR2', 'OR1', 'OR1', 'OR1', 'OR2', 'OR1', 'OR2', 'OR1', 'OR2', 'OR2', 'OR1', 'OR2', 'OR2', 'OR2', 'OR2', 'OR2', 'OR2', 'OR2', 'OR2', 'OR2', 'OR2', 'OR2', 'OR2', 'OR2', 'OR2', 'OR2', 'OR2', 'OR2', 'OR2', 'OR2', 'OR1', 'OR2', 'OR1', 'OR2', 'OR2', 'OR2', 'OR2', 'OR1', 'OR1', 'OR2', 'OR1', 'OR1', 'OR1', 'OR2', 'OR1', 'OR1', 'OR1', 'OR2', 'OR2', 'OR2', 'OR2', 'OR2', 'OR2', 'OR2', 'OR2', 'OR2', 'OR2', 'OR2', 'OR1', 'OR2', 'OR2', 'OR2', 'OR2', 'OR2', 'OR1', 'OR1', 'OR2', 'OR1', 'OR2', 'OR2', 'OR2', 'OR2', 'OR2', 'OR2', 'OR2', 'OR2', 'OR1', 'OR2', 'OR2', 'OR2', 'OR1', 'OR1', 'OR1', 'OR2', 'OR2', 'OR2', 'OR2', 'OR1', 'OR2', 'OR2', 'OR1', 'OR1', 'OR2', 'OR2', 'OR2', 'OR2', 'OR1', 'OR1', 'OR1', 'OR2', 'OR1', 'OR1', 'OR2', 'OR1', 'OR1', 'OR1', 'OR1', 'OR2', 'OR2', 'OR1', 'OR2', 'OR2', 'OR2', 'OR2', 'OR2', 'OR2', 'OR2', 'OR2', 'OR2', 'OR2', 'OR1', 'OR2', 'OR2', 'OR2', 'OR1', 'OR1', 'OR2', 'OR1', 'OR2', 'OR2', 'OR2', 'OR2', 'OR2', 'OR2', 'OR2', 'OR2', 'OR1', 'OR1', 'OR2', 'OR2', 'OR2', 'OR2', 'OR1', 'OR2', 'OR2', 'OR1', 'OR2', 'OR2', 'OR2', 'OR1', 'OR2', 'OR2', 'OR2', 'OR2', 'OR2', 'OR2', 'OR2', 'OR2', 'OR1', 'OR2', 'OR1', 'OR2', 'OR2', 'OR2', 'OR1', 'OR2', 'OR2', 'OR2', 'OR2', 'OR2', 'OR2', 'OR2', 'OR1', 'OR2', 'OR1', 'OR1', 'OR1', 'OR1', 'OR2', 'OR1', 'OR2', 'OR1', 'OR2', 'OR1', 'OR2', 'OR1', 'OR1', 'OR2', 'OR2', 'OR2', 'OR2', 'OR1', 'OR2', 'OR2', 'OR1', 'OR1', 'OR2', 'OR1', 'OR1', 'OR1', 'OR2', 'OR2', 'OR2', 'OR1', 'OR1', 'OR2', 'OR2', 'OR1', 'OR1', 'OR2', 'OR1', 'OR2', 'OR2', 'OR2', 'OR2', 'OR2', 'OR2', 'OR1', 'OR2', 'OR2', 'OR2', 'OR2', 'OR2', 'OR1', 'OR1', 'OR2', 'OR2', 'OR1', 'OR1', 'OR2', 'OR2', 'OR1', 'OR1', 'OR1', 'OR2', 'OR1', 'OR2', 'OR2', 'OR2', 'OR2', 'OR2', 'OR2', 'OR2', 'OR2', 'OR2', 'OR1', 'OR2', 'OR2', 'OR2', 'OR2', 'OR2', 'OR2', 'OR2', 'OR2', 'OR2', 'OR1', 'OR2', 'OR1', 'OR2', 'OR2', 'OR1', 'OR1', 'OR2', 'OR2', 'OR2', 'OR1', 'OR1', 'OR2', 'OR1', 'OR2', 'OR2', 'OR2', 'OR2', 'OR2', 'OR2', 'OR1', 'OR2', 'OR2', 'OR2', 'OR2', 'OR2', 'OR2', 'OR1', 'OR1', 'OR2', 'OR2', 'OR2', 'OR2', 'OR1', 'OR1', 'OR2', 'OR2', 'OR1', 'OR1', 'OR2', 'OR1', 'OR1', 'OR2', 'OR1', 'OR1', 'OR2', 'OR2', 'OR2', 'OR2', 'OR2', 'OR2', 'OR1', 'OR2', 'OR2', 'OR2', 'OR2', 'OR2', 'OR2', 'OR1', 'OR1', 'OR1', 'OR2', 'OR1', 'OR2', 'OR2', 'OR1', 'OR2', 'OR2', 'OR1', 'OR2', 'OR1', 'OR2', 'OR1', 'OR2', 'OR2', 'OR2', 'OR2', 'OR2', 'OR2', 'OR2', 'OR1', 'OR2', 'OR2', 'OR1', 'OR2', 'OR2', 'OR1', 'OR1', 'OR1', 'OR1', 'OR1', 'OR1', 'OR1', 'OR1', 'OR1', 'OR2', 'OR1', 'OR1', 'OR2', 'OR2', 'OR2', 'OR1', 'OR2', 'OR1', 'OR1', 'OR2', 'OR1', 'OR2', 'OR2', 'OR2', 'OR2', 'OR1', 'OR1', 'OR1', 'OR2', 'OR2', 'OR1', 'OR2', 'OR1', 'OR1', 'OR1', 'OR2', 'OR2', 'OR2', 'OR1', 'OR1', 'OR1', 'OR1', 'OR1', 'OR2', 'OR2', 'OR2', 'OR2', 'OR2', 'OR1', 'OR2', 'OR2', 'OR2', 'OR1', 'OR1', 'OR1', 'OR1', 'OR2', 'OR1', 'OR1', 'OR1', 'OR1', 'OR2', 'OR1', 'OR1', 'OR1', 'OR1', 'OR2', 'OR1', 'OR2', 'OR1', 'OR2', 'OR1', 'OR1', 'OR1', 'OR2', 'OR1', 'OR2', 'OR1', 'OR2', 'OR2', 'OR2', 'OR1', 'OR2', 'OR2', 'OR2', 'OR1', 'OR1', 'OR2', 'OR2', 'OR1', 'OR2', 'OR1', 'OR2', 'OR2', 'OR2', 'OR1', 'OR1', 'OR1', 'OR1', 'OR2', 'OR2', 'OR2', 'OR2', 'OR2', 'OR1', 'OR2', 'OR1', 'OR1', 'OR1', 'OR2', 'OR2', 'OR2', 'OR1', 'OR1', 'OR2', 'OR1', 'OR1', 'OR2', 'OR1', 'OR1', 'OR1', 'OR1', 'OR1', 'OR2', 'OR2', 'OR1', 'OR2', 'OR2', 'OR1', 'OR2', 'OR2', 'OR2', 'OR2', 'OR2', 'OR2', 'OR1', 'OR1', 'OR1', 'OR2', 'OR1', 'OR2', 'OR2', 'OR1', 'OR1', 'OR1', 'OR1', 'OR1', 'OR1', 'OR2', 'OR2', 'OR2', 'OR2', 'OR2', 'OR2', 'OR2', 'OR2', 'OR1', 'OR2', 'OR2', 'OR1', 'OR2', 'OR2', 'OR2', 'OR1', 'OR2', 'OR1', 'OR1', 'OR1', 'OR2', 'OR2', 'OR2', 'OR1', 'OR2', 'OR2', 'OR2', 'OR2', 'OR1', 'OR1', 'OR2', 'OR1', 'OR1', 'OR2', 'OR2', 'OR1', 'OR1', 'OR2', 'OR2', 'OR1', 'OR1', 'OR2', 'OR1', 'OR1', 'OR2', 'OR2', 'OR1', 'OR1', 'OR1', 'OR2', 'OR1', 'OR1', 'OR2', 'OR2', 'OR2', 'OR1', 'OR1', 'OR1', 'OR1', 'OR1', 'OR2', 'OR2', 'OR2', 'OR1', 'OR1', 'OR1', 'OR1', 'OR2', 'OR2', 'OR2', 'OR2', 'OR1', 'OR1', 'OR1', 'OR1', 'OR1', 'OR2', 'OR2', 'OR1', 'OR2', 'OR1', 'OR2', 'OR2', 'OR2', 'OR2', 'OR2', 'OR2', 'OR2', 'OR2', 'OR2', 'OR2', 'OR2', 'OR2', 'OR2', 'OR2', 'OR2', 'OR2', 'OR2', 'OR2', 'OR2', 'OR1', 'OR2', 'OR1', 'OR2', 'OR2', 'OR2', 'OR2', 'OR2', 'OR2', 'OR2', 'OR1', 'OR1', 'OR2', 'OR2', 'OR2', 'OR1', 'OR2', 'OR1', 'OR2', 'OR2', 'OR1', 'OR1', 'OR2', 'OR2', 'OR1', 'OR2', 'OR1', 'OR2', 'OR2', 'OR1', 'OR2', 'OR2', 'OR1', 'OR1', 'OR2', 'OR1', 'OR2', 'OR2', 'OR1', 'OR1', 'OR2', 'OR2', 'OR2', 'OR2', 'OR2', 'OR2', 'OR2', 'OR2', 'OR2', 'OR2', 'OR2', 'OR2', 'OR1', 'OR2', 'OR2', 'OR2', 'OR2', 'OR1', 'OR1', 'OR1', 'OR2', 'OR2', 'OR1', 'OR2', 'OR2', 'OR2', 'OR2', 'OR1', 'OR1', 'OR2', 'OR1', 'OR1', 'OR1', 'OR2', 'OR2', 'OR2', 'OR1', 'OR2', 'OR1', 'OR1', 'OR2', 'OR2', 'OR2', 'OR2', 'OR2', 'OR1', 'OR2', 'OR2', 'OR2', 'OR2', 'OR2', 'OR1', 'OR2', 'OR1', 'OR2', 'OR1', 'OR1', 'OR2', 'OR2', 'OR2', 'OR2', 'OR1', 'OR2', 'OR2', 'OR2', 'OR2', 'OR2', 'OR2', 'OR2', 'OR2', 'OR2', 'OR2', 'OR2', 'OR2', 'OR2', 'OR1', 'OR2', 'OR2', 'OR2', 'OR2', 'OR2', 'OR2', 'OR2', 'OR2', 'OR2', 'OR1', 'OR1', 'OR2', 'OR2', 'OR1', 'OR2', 'OR2', 'OR2', 'OR1', 'OR2', 'OR2', 'OR2', 'OR2', 'OR2', 'OR2', 'OR2', 'OR2', 'OR2', 'OR2', 'OR2', 'OR1', 'OR2', 'OR2', 'OR2', 'OR2', 'OR1', 'OR2', 'OR2', 'OR2', 'OR2', 'OR1', 'OR2', 'OR2', 'OR2', 'OR2', 'OR2', 'OR2', 'OR2', 'OR2', 'OR2', 'OR2', 'OR2', 'OR2', 'OR2', 'OR2', 'OR2', 'OR1', 'OR1', 'OR2', 'OR1', 'OR2', 'OR2', 'OR1', 'OR1', 'OR2', 'OR2', 'OR2', 'OR1', 'OR2', 'OR1', 'OR2', 'OR2', 'OR1', 'OR2', 'OR1', 'OR2', 'OR2', 'OR1', 'OR1', 'OR2', 'OR2', 'OR2', 'OR1', 'OR2', 'OR2', 'OR2', 'OR2', 'OR2', 'OR1', 'OR2', 'OR1', 'OR2', 'OR1', 'OR2', 'OR2', 'OR1', 'OR2', 'OR2', 'OR2', 'OR2', 'OR2', 'OR1', 'OR2', 'OR1', 'OR2', 'OR1', 'OR1', 'OR2', 'OR1', 'OR2', 'OR1', 'OR2', 'OR2', 'OR1', 'OR2', 'OR2', 'OR1', 'OR2', 'OR2', 'OR2', 'OR2', 'OR2', 'OR1', 'OR2', 'OR2', 'OR2', 'OR2', 'OR2', 'OR2', 'OR2', 'OR2', 'OR2', 'OR2', 'OR2', 'OR2', 'OR2', 'OR2', 'OR2', 'OR2', 'OR2', 'OR1', 'OR2', 'OR2', 'OR1', 'OR2', 'OR2', 'OR2', 'OR2', 'OR2', 'OR1', 'OR2', 'OR2', 'OR2', 'OR1', 'OR2', 'OR2', 'OR1', 'OR2', 'OR1', 'OR2', 'OR1', 'OR1', 'OR1', 'OR2', 'OR1', 'OR2', 'OR1', 'OR2', 'OR1', 'OR2', 'OR1', 'OR2', 'OR2', 'OR2', 'OR2', 'OR1', 'OR2', 'OR1', 'OR2', 'OR2', 'OR1', 'OR1', 'OR2', 'OR2', 'OR1', 'OR2', 'OR2', 'OR2', 'OR2', 'OR1', 'OR2', 'OR2', 'OR1', 'OR2', 'OR2', 'OR2', 'OR2', 'OR1', 'OR2', 'OR2', 'OR1', 'OR2', 'OR1', 'OR2', 'OR2', 'OR2', 'OR1', 'OR2', 'OR1', 'OR1', 'OR2', 'OR2', 'OR1', 'OR1', 'OR1', 'OR1', 'OR2', 'OR2', 'OR1', 'OR1', 'OR2', 'OR2', 'OR1', 'OR1', 'OR2', 'OR2', 'OR1', 'OR2', 'OR2', 'OR1', 'OR2', 'OR2', 'OR1', 'OR2', 'OR2', 'OR1', 'OR2', 'OR2', 'OR2', 'OR2', 'OR1', 'OR1', 'OR1', 'OR1', 'OR1', 'OR1', 'OR2', 'OR1', 'OR2', 'OR2', 'OR2', 'OR2', 'OR2', 'OR2', 'OR1', 'OR2', 'OR2', 'OR1', 'OR2', 'OR1', 'OR1', 'OR2', 'OR1', 'OR2', 'OR2', 'OR1', 'OR2', 'OR2', 'OR2', 'OR1', 'OR2', 'OR2', 'OR2', 'OR2', 'OR2', 'OR2', 'OR2', 'OR2', 'OR2', 'OR2', 'OR2', 'OR2', 'OR2', 'OR1', 'OR2', 'OR2', 'OR1', 'OR1', 'OR2', 'OR2', 'OR2', 'OR1', 'OR2', 'OR2', 'OR2', 'OR2', 'OR2', 'OR2', 'OR2', 'OR2', 'OR1', 'OR2', 'OR2', 'OR2', 'OR2', 'OR2', 'OR2', 'OR2', 'OR2', 'OR2', 'OR2', 'OR1', 'OR2', 'OR1', 'OR2', 'OR2', 'OR1', 'OR1', 'OR1', 'OR2', 'OR2', 'OR1', 'OR2', 'OR1', 'OR2', 'OR1', 'OR1', 'OR2', 'OR1', 'OR2', 'OR2', 'OR2', 'OR2', 'OR2', 'OR2', 'OR1', 'OR1', 'OR2', 'OR2', 'OR1', 'OR2', 'OR2', 'OR2', 'OR1', 'OR2', 'OR2', 'OR2', 'OR2', 'OR2', 'OR1', 'OR2', 'OR2', 'OR2', 'OR2', 'OR1', 'OR1', 'OR1', 'OR2', 'OR1', 'OR1', 'OR2', 'OR2', 'OR2', 'OR1', 'OR1', 'OR1', 'OR1', 'OR2', 'OR2', 'OR1', 'OR2', 'OR2', 'OR1', 'OR1', 'OR2', 'OR2', 'OR1', 'OR2', 'OR2', 'OR1', 'OR1', 'OR2', 'OR1', 'OR1', 'OR1', 'OR2', 'OR1', 'OR1', 'OR2', 'OR1', 'OR2', 'OR2', 'OR2', 'OR2', 'OR2', 'OR1', 'OR2', 'OR2', 'OR2', 'OR1', 'OR2', 'OR2', 'OR2', 'OR1', 'OR1', 'OR2', 'OR2', 'OR2', 'OR2', 'OR2', 'OR1', 'OR2', 'OR2', 'OR1', 'OR2', 'OR1', 'OR2', 'OR2', 'OR1', 'OR2', 'OR1', 'OR2', 'OR2', 'OR2', 'OR2', 'OR2', 'OR2', 'OR2', 'OR2', 'OR2', 'OR2', 'OR2', 'OR1', 'OR1', 'OR2', 'OR2', 'OR1', 'OR1', 'OR2', 'OR1', 'OR1', 'OR2', 'OR1', 'OR1', 'OR2', 'OR1', 'OR2', 'OR2', 'OR2', 'OR2', 'OR2', 'OR1', 'OR2', 'OR1', 'OR1', 'OR1', 'OR1', 'OR2', 'OR1', 'OR2', 'OR1', 'OR1', 'OR2', 'OR2', 'OR2', 'OR2', 'OR1', 'OR1', 'OR2', 'OR2', 'OR1', 'OR1', 'OR2', 'OR1', 'OR2', 'OR1', 'OR2', 'OR2', 'OR2', 'OR2', 'OR1', 'OR1', 'OR1', 'OR1', 'OR1', 'OR2', 'OR1', 'OR1', 'OR1', 'OR1', 'OR2', 'OR1', 'OR2', 'OR2', 'OR1', 'OR2', 'OR2', 'OR1', 'OR1', 'OR1', 'OR2', 'OR2', 'OR2', 'OR1', 'OR2', 'OR2', 'OR1', 'OR1', 'OR1', 'OR1', 'OR2', 'OR2', 'OR2', 'OR2', 'OR2', 'OR2', 'OR2', 'OR2', 'OR2', 'OR2', 'OR2', 'OR2', 'OR1', 'OR2', 'OR1', 'OR2', 'OR2', 'OR2', 'OR1', 'OR2', 'OR1', 'OR2', 'OR2', 'OR2', 'OR2', 'OR2', 'OR2', 'OR2', 'OR2', 'OR2', 'OR2', 'OR1', 'OR1', 'OR2', 'OR1', 'OR2', 'OR2', 'OR2', 'OR2', 'OR1', 'OR1', 'OR1', 'OR1', 'OR2', 'OR2', 'OR2', 'OR1', 'OR1', 'OR1', 'OR2', 'OR2', 'OR2', 'OR2', 'OR1', 'OR1', 'OR1', 'OR1', 'OR1', 'OR2', 'OR2', 'OR1', 'OR2', 'OR2', 'OR1', 'OR2', 'OR2', 'OR2', 'OR1', 'OR2', 'OR2', 'OR1', 'OR1', 'OR2', 'OR1', 'OR1', 'OR2', 'OR2', 'OR1', 'OR2', 'OR1', 'OR2', 'OR1', 'OR2', 'OR1', 'OR1', 'OR2', 'OR2', 'OR2', 'OR2', 'OR2', 'OR2', 'OR2', 'OR2', 'OR1', 'OR2', 'OR2', 'OR2', 'OR2', 'OR2', 'OR2', 'OR1', 'OR2', 'OR1', 'OR2', 'OR2', 'OR1', 'OR1', 'OR2', 'OR2', 'OR1', 'OR1', 'OR2', 'OR1', 'OR1', 'OR2', 'OR1', 'OR1', 'OR1', 'OR2', 'OR2', 'OR1', 'OR1', 'OR2', 'OR2', 'OR1', 'OR2', 'OR1', 'OR2', 'OR1', 'OR2', 'OR2', 'OR2', 'OR2', 'OR1', 'OR1', 'OR1', 'OR2', 'OR2', 'OR2', 'OR2', 'OR2', 'OR1', 'OR2', 'OR1', 'OR1', 'OR2', 'OR2', 'OR2', 'OR1', 'OR1', 'OR1', 'OR2', 'OR2', 'OR2', 'OR1', 'OR1', 'OR1', 'OR1', 'OR2', 'OR2', 'OR1', 'OR1', 'OR1', 'OR2', 'OR2', 'OR1', 'OR1', 'OR2', 'OR2', 'OR1', 'OR2', 'OR2', 'OR2', 'OR2', 'OR2', 'OR2', 'OR2', 'OR2', 'OR2', 'OR1', 'OR2', 'OR2', 'OR2', 'OR2', 'OR2', 'OR1', 'OR1', 'OR1', 'OR1', 'OR2', 'OR2', 'OR2', 'OR1', 'OR2', 'OR1', 'OR2', 'OR2', 'OR1', 'OR1', 'OR1', 'OR1', 'OR1', 'OR1', 'OR2', 'OR2', 'OR2', 'OR2', 'OR1', 'OR2', 'OR1', 'OR1', 'OR2', 'OR2', 'OR1', 'OR1', 'OR2', 'OR2', 'OR1', 'OR2', 'OR2', 'OR1', 'OR1', 'OR2', 'OR1', 'OR2', 'OR1', 'OR1', 'OR2', 'OR1', 'OR2', 'OR2', 'OR1', 'OR1', 'OR1', 'OR1', 'OR2', 'OR2', 'OR1', 'OR2', 'OR2', 'OR1', 'OR2', 'OR2', 'OR2', 'OR2', 'OR2', 'OR1', 'OR2', 'OR2', 'OR2', 'OR1', 'OR2', 'OR1', 'OR1', 'OR2', 'OR2', 'OR1', 'OR2', 'OR2', 'OR2', 'OR2', 'OR2', 'OR2', 'OR2', 'OR2', 'OR2', 'OR1', 'OR2', 'OR2', 'OR1', 'OR2', 'OR1', 'OR1', 'OR1', 'OR2', 'OR2', 'OR1', 'OR2', 'OR2', 'OR1', 'OR1', 'OR1', 'OR1', 'OR2', 'OR2', 'OR2', 'OR2', 'OR1', 'OR2', 'OR2', 'OR1', 'OR1', 'OR1', 'OR2', 'OR1', 'OR2', 'OR2', 'OR2', 'OR2', 'OR2', 'OR2', 'OR2', 'OR2', 'OR1', 'OR1', 'OR2', 'OR2', 'OR2', 'OR2', 'OR1', 'OR2', 'OR2', 'OR1', 'OR1', 'OR1', 'OR1', 'OR1', 'OR1', 'OR2', 'OR1', 'OR1', 'OR2', 'OR2', 'OR1', 'OR1', 'OR2', 'OR1', 'OR1', 'OR2', 'OR2', 'OR2', 'OR1', 'OR2', 'OR2', 'OR2', 'OR2', 'OR1', 'OR2', 'OR2', 'OR2', 'OR2', 'OR2', 'OR2', 'OR1', 'OR2', 'OR1', 'OR1', 'OR2', 'OR1', 'OR1', 'OR1', 'OR1', 'OR2', 'OR2', 'OR2', 'OR2', 'OR2', 'OR1', 'OR2', 'OR2', 'OR1', 'OR1', 'OR2', 'OR2', 'OR1', 'OR1', 'OR2', 'OR2', 'OR2', 'OR2', 'OR2', 'OR2', 'OR1', 'OR2', 'OR2', 'OR1', 'OR2', 'OR2', 'OR2', 'OR2', 'OR2', 'OR1', 'OR2', 'OR1', 'OR1', 'OR1', 'OR2', 'OR1', 'OR1', 'OR2', 'OR1', 'OR2', 'OR2', 'OR2', 'OR1', 'OR1', 'OR1', 'OR1', 'OR2', 'OR2', 'OR2', 'OR2', 'OR1', 'OR1', 'OR2', 'OR1', 'OR1', 'OR2', 'OR2', 'OR1', 'OR2', 'OR2', 'OR2', 'OR2', 'OR2', 'OR1', 'OR2', 'OR1', 'OR1', 'OR1', 'OR1', 'OR1', 'OR2', 'OR1', 'OR2', 'OR2', 'OR1', 'OR1', 'OR1', 'OR2', 'OR2', 'OR1', 'OR2', 'OR1', 'OR1', 'OR1', 'OR1', 'OR2', 'OR2', 'OR2', 'OR1', 'OR2', 'OR1', 'OR2', 'OR2', 'OR1', 'OR2', 'OR1', 'OR2', 'OR2', 'OR1', 'OR2', 'OR1', 'OR1', 'OR2', 'OR1', 'OR2', 'OR2', 'OR1', 'OR2', 'OR1', 'OR1', 'OR1', 'OR2', 'OR1', 'OR2', 'OR2', 'OR1', 'OR1', 'OR1', 'OR1', 'OR1', 'OR2', 'OR2', 'OR2', 'OR2', 'OR1', 'OR2', 'OR2', 'OR2', 'OR2', 'OR2', 'OR2', 'OR1', 'OR1', 'OR1', 'OR2', 'OR2', 'OR1', 'OR2', 'OR1', 'OR1', 'OR2', 'OR2', 'OR1', 'OR1', 'OR1', 'OR2', 'OR2', 'OR2', 'OR1', 'OR1', 'OR1', 'OR2', 'OR2', 'OR2', 'OR2', 'OR2', 'OR1', 'OR2', 'OR1', 'OR1', 'OR1', 'OR1', 'OR2', 'OR2', 'OR1', 'OR1', 'OR2', 'OR2', 'OR2', 'OR1', 'OR1', 'OR2', 'OR1', 'OR2', 'OR2', 'OR2', 'OR1', 'OR1', 'OR1', 'OR2', 'OR1', 'OR2', 'OR2', 'OR2', 'OR2', 'OR2', 'OR2', 'OR2', 'OR2', 'OR2', 'OR2', 'OR2', 'OR1', 'OR1', 'OR1', 'OR1', 'OR1', 'OR1', 'OR1', 'OR2', 'OR2', 'OR1', 'OR1', 'OR2', 'OR1', 'OR2', 'OR1', 'OR2', 'OR2', 'OR2', 'OR1', 'OR2', 'OR2', 'OR2', 'OR2', 'OR2', 'OR1', 'OR1', 'OR2', 'OR2', 'OR2', 'OR2', 'OR2', 'OR2', 'OR2', 'OR2', 'OR1', 'OR1', 'OR1', 'OR2', 'OR1', 'OR2', 'OR1', 'OR1', 'OR2', 'OR1', 'OR1', 'OR2', 'OR2', 'OR2', 'OR2', 'OR2', 'OR2', 'OR2', 'OR2', 'OR1', 'OR2', 'OR2', 'OR2', 'OR2', 'OR1', 'OR1', 'OR2', 'OR1', 'OR2', 'OR2', 'OR1', 'OR2', 'OR1', 'OR2', 'OR2', 'OR2', 'OR1', 'OR2', 'OR1', 'OR2', 'OR1', 'OR2', 'OR2', 'OR1', 'OR1', 'OR2', 'OR2', 'OR1', 'OR2', 'OR2', 'OR1', 'OR1', 'OR2', 'OR1', 'OR2', 'OR2', 'OR2', 'OR2', 'OR2', 'OR2', 'OR2', 'OR2', 'OR1', 'OR2', 'OR2', 'OR2', 'OR2', 'OR1', 'OR2', 'OR1', 'OR2', 'OR2', 'OR2', 'OR2', 'OR2', 'OR2', 'OR1', 'OR2', 'OR1', 'OR1', 'OR2', 'OR1', 'OR2', 'OR1', 'OR1', 'OR1', 'OR1', 'OR1', 'OR1', 'OR1', 'OR1', 'OR1', 'OR2', 'OR1', 'OR2', 'OR2', 'OR1', 'OR2', 'OR2', 'OR2', 'OR1', 'OR2', 'OR2', 'OR1', 'OR1', 'OR1', 'OR2', 'OR1', 'OR2', 'OR2', 'OR1', 'OR2', 'OR1', 'OR1', 'OR2', 'OR1', 'OR2', 'OR1', 'OR1', 'OR2', 'OR2', 'OR2', 'OR2', 'OR1', 'OR1', 'OR2', 'OR2', 'OR2', 'OR2', 'OR2', 'OR1', 'OR2', 'OR2', 'OR2', 'OR2', 'OR2', 'OR1', 'OR1', 'OR2', 'OR2', 'OR2', 'OR1', 'OR1', 'OR1', 'OR2', 'OR2', 'OR2', 'OR2', 'OR1', 'OR1', 'OR1', 'OR2', 'OR2', 'OR2', 'OR2', 'OR2', 'OR2', 'OR1', 'OR1', 'OR2', 'OR1', 'OR2', 'OR2', 'OR2', 'OR2', 'OR1', 'OR2', 'OR1', 'OR1', 'OR1', 'OR2', 'OR2', 'OR2', 'OR2', 'OR2', 'OR2', 'OR1', 'OR2', 'OR2', 'OR2', 'OR1', 'OR1', 'OR1', 'OR2', 'OR2', 'OR1', 'OR1', 'OR2', 'OR2', 'OR1', 'OR2', 'OR1', 'OR2', 'OR1', 'OR1', 'OR2', 'OR2', 'OR2', 'OR2', 'OR2', 'OR2', 'OR2', 'OR2', 'OR2', 'OR1', 'OR2', 'OR2', 'OR2', 'OR2', 'OR1', 'OR2', 'OR2', 'OR2', 'OR2', 'OR2', 'OR2', 'OR2', 'OR1', 'OR1', 'OR2', 'OR2', 'OR1', 'OR2', 'OR1', 'OR2', 'OR1', 'OR2', 'OR2', 'OR2', 'OR2', 'OR2', 'OR2', 'OR2', 'OR1', 'OR1', 'OR2', 'OR2', 'OR2', 'OR2', 'OR2', 'OR1', 'OR2', 'OR2', 'OR2', 'OR2', 'OR1', 'OR1', 'OR1', 'OR2', 'OR2', 'OR1', 'OR2', 'OR2', 'OR2', 'OR2', 'OR2', 'OR2', 'OR2', 'OR2', 'OR2', 'OR2', 'OR2', 'OR2', 'OR2', 'OR1', 'OR1', 'OR2', 'OR2', 'OR2', 'OR1', 'OR2', 'OR2', 'OR2', 'OR2', 'OR2', 'OR2', 'OR2', 'OR2', 'OR2', 'OR2', 'OR2', 'OR2', 'OR2', 'OR2', 'OR2', 'OR2', 'OR2', 'OR1', 'OR1', 'OR2', 'OR2', 'OR2', 'OR2', 'OR2', 'OR2', 'OR2', 'OR2', 'OR2', 'OR2', 'OR2', 'OR2', 'OR2', 'OR2', 'OR2', 'OR2', 'OR2', 'OR2', 'OR2', 'OR2', 'OR2', 'OR1', 'OR2', 'OR2', 'OR2', 'OR1', 'OR1', 'OR2', 'OR1', 'OR1', 'OR1', 'OR2', 'OR2', 'OR2', 'OR1', 'OR2', 'OR2', 'OR1', 'OR1', 'OR2', 'OR2', 'OR1', 'OR1', 'OR2', 'OR2', 'OR1', 'OR2', 'OR1', 'OR2', 'OR2', 'OR1', 'OR1', 'OR1', 'OR1', 'OR2', 'OR2', 'OR2', 'OR2', 'OR2', 'OR2', 'OR1', 'OR2', 'OR2', 'OR1', 'OR2', 'OR2', 'OR2', 'OR2', 'OR2', 'OR1', 'OR2', 'OR1', 'OR2', 'OR2', 'OR1', 'OR1', 'OR1', 'OR1', 'OR2', 'OR2', 'OR2', 'OR1', 'OR2', 'OR1', 'OR2', 'OR2', 'OR2', 'OR2', 'OR2', 'OR1', 'OR2', 'OR2', 'OR1', 'OR1', 'OR2', 'OR1', 'OR2', 'OR2', 'OR1', 'OR2', 'OR2', 'OR2', 'OR2', 'OR2', 'OR2', 'OR1', 'OR2', 'OR1', 'OR2', 'OR1', 'OR2', 'OR2', 'OR2', 'OR1', 'OR2', 'OR1', 'OR2', 'OR1', 'OR1', 'OR2', 'OR2', 'OR2', 'OR2', 'OR1', 'OR1', 'OR1', 'OR1', 'OR1', 'OR1', 'OR2', 'OR1', 'OR2', 'OR2', 'OR2', 'OR1', 'OR2', 'OR1', 'OR2', 'OR1', 'OR2', 'OR1', 'OR2', 'OR1', 'OR1', 'OR2', 'OR1', 'OR1', 'OR2', 'OR1', 'OR1', 'OR1', 'OR2', 'OR2', 'OR2', 'OR1', 'OR2', 'OR1', 'OR1', 'OR2', 'OR2', 'OR2', 'OR1', 'OR2', 'OR1', 'OR2', 'OR1', 'OR2', 'OR1', 'OR1', 'OR2', 'OR2', 'OR2', 'OR1', 'OR2', 'OR2', 'OR1', 'OR1', 'OR1', 'OR2', 'OR2', 'OR2', 'OR1', 'OR2', 'OR2', 'OR2', 'OR2', 'OR2', 'OR2', 'OR2', 'OR2', 'OR2', 'OR2', 'OR1', 'OR1', 'OR2', 'OR2', 'OR2', 'OR2', 'OR2', 'OR2', 'OR2', 'OR1', 'OR2', 'OR2', 'OR2', 'OR2', 'OR2', 'OR2', 'OR1', 'OR1', 'OR2', 'OR2', 'OR2', 'OR2', 'OR2', 'OR2', 'OR2', 'OR1', 'OR2', 'OR2', 'OR2', 'OR2', 'OR1', 'OR1', 'OR1', 'OR2', 'OR1', 'OR2', 'OR1', 'OR1', 'OR2', 'OR2', 'OR1', 'OR2', 'OR2', 'OR2', 'OR1', 'OR1', 'OR1', 'OR1', 'OR2', 'OR1', 'OR2', 'OR1', 'OR1', 'OR2', 'OR1', 'OR1', 'OR2', 'OR2', 'OR1', 'OR2', 'OR2', 'OR2', 'OR2', 'OR1', 'OR2', 'OR2', 'OR1', 'OR2', 'OR2', 'OR1', 'OR2', 'OR2', 'OR1', 'OR1', 'OR2', 'OR2', 'OR2', 'OR1', 'OR2', 'OR2', 'OR2', 'OR2', 'OR2', 'OR2', 'OR2', 'OR1', 'OR2', 'OR2', 'OR2', 'OR2', 'OR2', 'OR2', 'OR1', 'OR2', 'OR1', 'OR2', 'OR1', 'OR2', 'OR2', 'OR1', 'OR2', 'OR2', 'OR1', 'OR2', 'OR2', 'OR2', 'OR2', 'OR2', 'OR1', 'OR2', 'OR1', 'OR1', 'OR2', 'OR2', 'OR2', 'OR2', 'OR1', 'OR1', 'OR2', 'OR1', 'OR1', 'OR2', 'OR2', 'OR2', 'OR1', 'OR2', 'OR2', 'OR2', 'OR1', 'OR2', 'OR1', 'OR1', 'OR2', 'OR1', 'OR1', 'OR1', 'OR1', 'OR1', 'OR1', 'OR1', 'OR1', 'OR1', 'OR2', 'OR1', 'OR1', 'OR2', 'OR1', 'OR2', 'OR1', 'OR1', 'OR2', 'OR2', 'OR2', 'OR2', 'OR2', 'OR1', 'OR2', 'OR2', 'OR1', 'OR2', 'OR2', 'OR2', 'OR2', 'OR2', 'OR2', 'OR2', 'OR2', 'OR1', 'OR2', 'OR2', 'OR1', 'OR2', 'OR1', 'OR2', 'OR2', 'OR2', 'OR2', 'OR2', 'OR2', 'OR2', 'OR2', 'OR1', 'OR2', 'OR2', 'OR2', 'OR1', 'OR2', 'OR1', 'OR1', 'OR2', 'OR2', 'OR2', 'OR2', 'OR2', 'OR1', 'OR1', 'OR1', 'OR2', 'OR2', 'OR1', 'OR1', 'OR1', 'OR1', 'OR2', 'OR2', 'OR2', 'OR2', 'OR2', 'OR2', 'OR1', 'OR2', 'OR1', 'OR1', 'OR2', 'OR2', 'OR2', 'OR2', 'OR2', 'OR2', 'OR2', 'OR2', 'OR1', 'OR1', 'OR2', 'OR1', 'OR1', 'OR2', 'OR1', 'OR2', 'OR2', 'OR2', 'OR2', 'OR1', 'OR1', 'OR2', 'OR1', 'OR2', 'OR1', 'OR2', 'OR2', 'OR1', 'OR1', 'OR2', 'OR2', 'OR1', 'OR2', 'OR2', 'OR2', 'OR2', 'OR2', 'OR2', 'OR2', 'OR2', 'OR2', 'OR2', 'OR2', 'OR2', 'OR1', 'OR2', 'OR2', 'OR2', 'OR2', 'OR2', 'OR2', 'OR2', 'OR1', 'OR1', 'OR2', 'OR2', 'OR1', 'OR1', 'OR2', 'OR2', 'OR1', 'OR2', 'OR1', 'OR2', 'OR2', 'OR2', 'OR2', 'OR1', 'OR2', 'OR2', 'OR2', 'OR1', 'OR2', 'OR2', 'OR2', 'OR1', 'OR2', 'OR1', 'OR1', 'OR2', 'OR2', 'OR1', 'OR2', 'OR2', 'OR2', 'OR1', 'OR2', 'OR1', 'OR2', 'OR1', 'OR1', 'OR1', 'OR2', 'OR2', 'OR2', 'OR2', 'OR1', 'OR2', 'OR2', 'OR2', 'OR2', 'OR2', 'OR1', 'OR2', 'OR2', 'OR1', 'OR2', 'OR2', 'OR2', 'OR2', 'OR2', 'OR2', 'OR2', 'OR2', 'OR2', 'OR1', 'OR2', 'OR2', 'OR2', 'OR2', 'OR2', 'OR2', 'OR2', 'OR2', 'OR1', 'OR1', 'OR1', 'OR2', 'OR1', 'OR1', 'OR2', 'OR2', 'OR1', 'OR1', 'OR1', 'OR2', 'OR2', 'OR1', 'OR1', 'OR2', 'OR2', 'OR2', 'OR1', 'OR1', 'OR1', 'OR1', 'OR2', 'OR2', 'OR2', 'OR2', 'OR1', 'OR2', 'OR2', 'OR2', 'OR2', 'OR2', 'OR2', 'OR1', 'OR2', 'OR2', 'OR2', 'OR2', 'OR2', 'OR2', 'OR1', 'OR2', 'OR2', 'OR2', 'OR2', 'OR2', 'OR2', 'OR2', 'OR2', 'OR2', 'OR2', 'OR2', 'OR2', 'OR2', 'OR2', 'OR2', 'OR2', 'OR2', 'OR2', 'OR2', 'OR2', 'OR2', 'OR2', 'OR2', 'OR2', 'OR1', 'OR1', 'OR2', 'OR1', 'OR2', 'OR1', 'OR2', 'OR2', 'OR2', 'OR2', 'OR1', 'OR2', 'OR2', 'OR2', 'OR2', 'OR2', 'OR1', 'OR2', 'OR2', 'OR1', 'OR1', 'OR2', 'OR2', 'OR1', 'OR1', 'OR1', 'OR2', 'OR2', 'OR1', 'OR2', 'OR1', 'OR2', 'OR1', 'OR2', 'OR2', 'OR2', 'OR2', 'OR1', 'OR2', 'OR1', 'OR2', 'OR1', 'OR1', 'OR2', 'OR1', 'OR2', 'OR2', 'OR1', 'OR1', 'OR2', 'OR2', 'OR1', 'OR2', 'OR2', 'OR2', 'OR2', 'OR2', 'OR2', 'OR2', 'OR2', 'OR2', 'OR2', 'OR2', 'OR1', 'OR1', 'OR2', 'OR2', 'OR1', 'OR1', 'OR1', 'OR1', 'OR1', 'OR1', 'OR2', 'OR1', 'OR2', 'OR2', 'OR2', 'OR2', 'OR2', 'OR2', 'OR2', 'OR2', 'OR2', 'OR2', 'OR2', 'OR2', 'OR2', 'OR2', 'OR2', 'OR1', 'OR2', 'OR2', 'OR2', 'OR2', 'OR2', 'OR2', 'OR2', 'OR2', 'OR2', 'OR1', 'OR1', 'OR2', 'OR2', 'OR2', 'OR1', 'OR1', 'OR1', 'OR2', 'OR1', 'OR1', 'OR1', 'OR2', 'OR2', 'OR2', 'OR2', 'OR1', 'OR2', 'OR2', 'OR1', 'OR1', 'OR2', 'OR1', 'OR1', 'OR1', 'OR2', 'OR2', 'OR2', 'OR2', 'OR1', 'OR1', 'OR2', 'OR2', 'OR1', 'OR2', 'OR2', 'OR1', 'OR1', 'OR2', 'OR2', 'OR2', 'OR2', 'OR2', 'OR1', 'OR2', 'OR2', 'OR2', 'OR2', 'OR2', 'OR1', 'OR2', 'OR1', 'OR2', 'OR2', 'OR2', 'OR1', 'OR2', 'OR1', 'OR2', 'OR1', 'OR2', 'OR2', 'OR1', 'OR2', 'OR1', 'OR2', 'OR1', 'OR2', 'OR2', 'OR1', 'OR2', 'OR1', 'OR1', 'OR2', 'OR2', 'OR1', 'OR2', 'OR1', 'OR1', 'OR2', 'OR1', 'OR2', 'OR1', 'OR2', 'OR1', 'OR2', 'OR2', 'OR2', 'OR2', 'OR1', 'OR1', 'OR2', 'OR2', 'OR2', 'OR2', 'OR1', 'OR2', 'OR1', 'OR1', 'OR2', 'OR2', 'OR2', 'OR2', 'OR2', 'OR1', 'OR1', 'OR2', 'OR1', 'OR2', 'OR2', 'OR2', 'OR2', 'OR1', 'OR2', 'OR1', 'OR1', 'OR2', 'OR2', 'OR2', 'OR2', 'OR2', 'OR2', 'OR1', 'OR2', 'OR2', 'OR2', 'OR2', 'OR2', 'OR1', 'OR2', 'OR2', 'OR1', 'OR2', 'OR2', 'OR1', 'OR2', 'OR2', 'OR2', 'OR1', 'OR2', 'OR1', 'OR1', 'OR1', 'OR2', 'OR2', 'OR1', 'OR2', 'OR2', 'OR1', 'OR1', 'OR2', 'OR1', 'OR2', 'OR2', 'OR2', 'OR1', 'OR2', 'OR1', 'OR2', 'OR2', 'OR1', 'OR1', 'OR2', 'OR2', 'OR1', 'OR2', 'OR2', 'OR1', 'OR2', 'OR1', 'OR2', 'OR1', 'OR2', 'OR2', 'OR1', 'OR2', 'OR1', 'OR2', 'OR2', 'OR2', 'OR1', 'OR2', 'OR2', 'OR1', 'OR2', 'OR1', 'OR1', 'OR2', 'OR2', 'OR2', 'OR2', 'OR2', 'OR2', 'OR2', 'OR2', 'OR2', 'OR1', 'OR1', 'OR1', 'OR1', 'OR2', 'OR2', 'OR2', 'OR1', 'OR1', 'OR2', 'OR1', 'OR2', 'OR2', 'OR2', 'OR2', 'OR2', 'OR2', 'OR2', 'OR2', 'OR2', 'OR2', 'OR2', 'OR2', 'OR2', 'OR2', 'OR2', 'OR2', 'OR2', 'OR1', 'OR1', 'OR2', 'OR2', 'OR2', 'OR2', 'OR2', 'OR2', 'OR1', 'OR2', 'OR2', 'OR2', 'OR1', 'OR2', 'OR1', 'OR1', 'OR1', 'OR2', 'OR2', 'OR2', 'OR2', 'OR2', 'OR2', 'OR2', 'OR2', 'OR2', 'OR2', 'OR2', 'OR1', 'OR2', 'OR2', 'OR2', 'OR1', 'OR1', 'OR2', 'OR2', 'OR2', 'OR1', 'OR2', 'OR2', 'OR2', 'OR2', 'OR1', 'OR2', 'OR2', 'OR2', 'OR2', 'OR2', 'OR1', 'OR2', 'OR1', 'OR1', 'OR2', 'OR2', 'OR1', 'OR1', 'OR2', 'OR2', 'OR2', 'OR2', 'OR1', 'OR2', 'OR2', 'OR1', 'OR2', 'OR1', 'OR1', 'OR1', 'OR1', 'OR1', 'OR2', 'OR1', 'OR2', 'OR1', 'OR1', 'OR2', 'OR1', 'OR2', 'OR2', 'OR2', 'OR1', 'OR2', 'OR1', 'OR1', 'OR1', 'OR2', 'OR1', 'OR2', 'OR1', 'OR2', 'OR2', 'OR1', 'OR2', 'OR1', 'OR1', 'OR2', 'OR2', 'OR1', 'OR2', 'OR1', 'OR2', 'OR2', 'OR2', 'OR2', 'OR2', 'OR2', 'OR2', 'OR2', 'OR2', 'OR1', 'OR2', 'OR2', 'OR2', 'OR2', 'OR2', 'OR2', 'OR1', 'OR2', 'OR2', 'OR1', 'OR2', 'OR2', 'OR2', 'OR2', 'OR2', 'OR2', 'OR1', 'OR1', 'OR2', 'OR1', 'OR1', 'OR2', 'OR2', 'OR1', 'OR2', 'OR2', 'OR2', 'OR1', 'OR2', 'OR2', 'OR2', 'OR2', 'OR2', 'OR2', 'OR1', 'OR1', 'OR2', 'OR2', 'OR2', 'OR1', 'OR1', 'OR1', 'OR2', 'OR2', 'OR2', 'OR1', 'OR2', 'OR2', 'OR2', 'OR1', 'OR1', 'OR2', 'OR1', 'OR2', 'OR2', 'OR2', 'OR2', 'OR2', 'OR1', 'OR1', 'OR1', 'OR1', 'OR1', 'OR1', 'OR2', 'OR2', 'OR2', 'OR2', 'OR2', 'OR1', 'OR2', 'OR2', 'OR2', 'OR2', 'OR2', 'OR1', 'OR1', 'OR2', 'OR2', 'OR2', 'OR2', 'OR2', 'OR2', 'OR1', 'OR2', 'OR2', 'OR2', 'OR1', 'OR2', 'OR2', 'OR2', 'OR2', 'OR2', 'OR2', 'OR2', 'OR2', 'OR2', 'OR1', 'OR2', 'OR2', 'OR2', 'OR2', 'OR1', 'OR2', 'OR2', 'OR2', 'OR2', 'OR2', 'OR2', 'OR1', 'OR2', 'OR2', 'OR2', 'OR2', 'OR2', 'OR1', 'OR2', 'OR1', 'OR1', 'OR1', 'OR2', 'OR2', 'OR2', 'OR1', 'OR1', 'OR2', 'OR2', 'OR2', 'OR1', 'OR2', 'OR1', 'OR2', 'OR2', 'OR2', 'OR1', 'OR1', 'OR2', 'OR2', 'OR2', 'OR2', 'OR1', 'OR2', 'OR2', 'OR1', 'OR1', 'OR1', 'OR1', 'OR1', 'OR2', 'OR2', 'OR1', 'OR2', 'OR1', 'OR2', 'OR2', 'OR1', 'OR2', 'OR2', 'OR2', 'OR2', 'OR2', 'OR1', 'OR1', 'OR1', 'OR1', 'OR1', 'OR1', 'OR1', 'OR2', 'OR1', 'OR2', 'OR2', 'OR2', 'OR1', 'OR1', 'OR1', 'OR2', 'OR2', 'OR2', 'OR2', 'OR1', 'OR2', 'OR1', 'OR2', 'OR1', 'OR1', 'OR2', 'OR2', 'OR2', 'OR1', 'OR1', 'OR2', 'OR1', 'OR2', 'OR2', 'OR2', 'OR2', 'OR2', 'OR2', 'OR2', 'OR2', 'OR2', 'OR2', 'OR2', 'OR1', 'OR1', 'OR2', 'OR1', 'OR2', 'OR2', 'OR2', 'OR1', 'OR1', 'OR1', 'OR2', 'OR1', 'OR2', 'OR2', 'OR1', 'OR1', 'OR2', 'OR2', 'OR2', 'OR1', 'OR1', 'OR1', 'OR2', 'OR2', 'OR2', 'OR2', 'OR1', 'OR2', 'OR2', 'OR2', 'OR1',"/>
    <s v="['', '', '', '', '', '', nan, '', '', '', '', '', '', '', '', '', '', '', '', '', '', '', '', nan, nan, nan, '', '', '', '', '', '', '', '', '', '', '', '', '', '', '', '', '', '', '', '', '', '', '', '', '', '', nan, nan, '', '', '', '', '', '', '', '', '', nan, '', '', '', '', '', '', '', '', '', '', '', '', '', '', '', '', '', '', '', nan, nan, nan, nan, '', '', '', '', '', '', '', '', '', '', '', nan, '', '', '', '', '', nan, '', 'D2', 'D2', 'D2', 'D2', 'D2', 'D2', 'D2', 'D3', 'D3', 'D3', 'D3', 'D3', 'D3', 'D3', 'D3', 'I1', 'I1', 'I1', 'I1', 'I1', 'I1', '', '', '', '', '', '', '', '', '', '', 'I3', '', '', '', '', '', '', '', '', 'I2', '', '', '', '', '', '', '', '', '', '', '', '', '', '', '', '', nan, '', '', '', '', '', '', '', '', '', '', '', '', '', '', '', '', '', '', '', '', '', '', '', '', '', '', '', '', '', '', '', '', '', '', '', '', '', '', '', '', '', '', '', '', '', '', '', nan, '', '', 'D2', nan, '', '', '', '', nan, '', '', 'D1', 'I2', 'I3', nan, nan, '', '', '', '', '', nan, nan, '', nan, 'I1', 'I2', 'I3', '', '', '', '', '', '', '', '', '', '', '', '', '', '', '', '', '', '', '', '', '', nan, '', '', 'D1', 'D2', 'I1', 'I2', 'I3', '', '', '', '', '', '', '', '', '', '', '', '', '', '', '', '', nan, '', '', '', '', '', '', 'I1', 'I3', '', '', '', '', '', '', '', '', 'I1', '', '', nan, '', '', '', '', '', '', nan, '', 'D1', 'I1', 'I2', 'I3', '', '', '', '', '', '', '', '', '', '', '', nan, '', nan, 'D1', 'I2', 'I3', nan, nan, nan, '', '', '', '', '', '', '', '', nan, '', '', 'D1', 'I2', 'I2', 'I3', '', '', 'D2', '', '', '', '', '', '', '', '', '', nan, nan, '', '', '', '', '', '', '', '', '', '', '', '', '', '', '', '', '', nan, '', '', '', nan, '', '', '', '', '', '', '', '', '', '', '', '', '', '', '', 'D2', '', '', '', '', 'I1', '', '', 'I2', '', '', '', '', '', '', '', '', '', '', '', '', 'I2', '', '', nan, '', '', '', '', '', '', '', 'I1', '', 'D2', '', nan, '', '', nan, '', '', '', 'I2', 'D3', '', '', '', '', '', '', '', '', '', '', '', '', '', '', nan, nan, '', '', '', '', '', '', '', '', '', '', '', 'I1', '', '', nan, '', '', '', '', '', '', '', '', 'I1', '', '', 'D1', 'D2', 'D3', 'I1', 'I2', 'I3', '', '', '', '', '', '', '', 'I1', '', '', '', '', '', '', nan, nan, '', '', '', '', '', nan, nan, '', '', '', '', '', '', '', '', '', '', '', '', '', '', 'I3', '', '', '', '', '', nan, '', '', '', '', '', '', '', nan, '', nan, '', '', '', '', '', '', '', '', '', '', '', '', '', '', 'D3', 'I1', '', nan, '', '', '', '', '', '', '', '', '', '', '', '', '', '', '', '', '', '', '', 'I2', '', '', '', '', '', '', 'I2', '', '', '', nan, 'D3', '', '', 'I1', 'I2', nan, '', '', nan, '', '', '', '', nan, '', '', '', '', '', '', '', nan, '', '', '', '', '', '', '', '', '', '', '', '', '', nan, '', nan, '', '', '', '', '', '', '', '', nan, '', '', '', '', '', '', '', '', '', '', '', '', '', '', '', '', '', '', '', '', '', nan, '', '', '', 'I2', '', '', '', '', '', '', '', '', '', '', '', '', '', 'D3', '', '', '', '', nan, 'I1', '', '', '', '', '', '', '', '', '', '', '', '', '', '', '', '', '', 'I1', 'D3', '', '', '', '', '', '', '', '', '', '', nan, nan, nan, '', '', '', '', '', '', '', '', '', '', '', '', '', '', '', '', '', '', '', '', '', '', nan, nan, '', nan, nan, '', '', '', '', '', nan, '', '', '', '', '', '', '', '', '', '', '', '', '', '', '', '', '', '', '', '', '', '', '', '', '', '', '', '', '', '', '', '', '', '', '', '', '', '', '', '', '', '', '', '', '', '', '', '', '', '', '', '', '', '', nan, '', '', '', '', '', '', '', '', '', '', '', 'I1', '', 'I3', '', '', '', '', '', '', 'I2', nan, '', '', '', '', 'I1', 'I2', 'I1', nan, '', '', '', 'I1', '', '', '', 'D1', 'D2', 'D3', 'I1', 'I2', 'I3', '', '', '', '', '', '', '', '', '', 'I1', '', '', '', '', '', '', '', '', '', '', nan, nan, nan, nan, nan, nan, '', '', '', '', '', '', '', '', '', 'D2', '', '', nan, nan, '', nan, nan, '', '', '', '', '', '', '', '', '', '', '', '', '', '', '', '', '', '', '', '', '', '', '', '', '', '', '', '', '', '', '', 'D2', 'I1', 'I2', 'I3', nan, '', '', '', '', '', '', '', '', '', '', '', '', '', nan, '', '', 'D1', 'D2', 'I1', 'I2', 'I3', nan, '', '', '', '', '', '', '', '', '', '', '', '', '', '', '', '', '', '', '', '', '', '', '', '', '', '', '', 'I2', '', 'I2', '', '', '', '', '', '', '', '', 'I1', '', '', '', '', 'I1', '', '', '', nan, '', '', '', '', 'I1', '', '', '', '', '', '', '', '', '', '', '', '', '', '', '', '', nan, nan, '', '', '', '', '', '', '', '', '', '', '', '', '', '', nan, '', '', '', '', '', '', '', '', '', '', '', '', '', '', '', '', '', nan, 'D3', '', 'D2', 'I2', 'I3', '', '', '', nan, nan, '', '', '', '', '', nan, nan, '', '', '', '', '', '', '', '', '', '', '', '', nan, '', '', '', '', '', '', '', '', '', '', '', '', '', '', nan, '', '', '', '', '', '', '', '', 'D1', '', '', '', '', '', nan, '', '', nan, '', '', '', '', '', '', '', '', nan, '', '', 'I1', '', '', '', '', '', '', '', '', 'D1', 'D1', 'D1', 'D1', 'D1', 'D1', 'D1', 'D2', 'D2', 'D2', 'D2', 'D2', 'D2', 'D2', 'D3', 'D3', 'D3', 'D3', 'D3', 'D3', 'D3', 'I1', 'I1', 'I1', 'I1', 'I1', 'I1', 'I1', 'I2', 'I2', 'I2', 'I2', 'I2', 'I2', 'I2', 'I3', 'I3', 'I3', 'I3', 'I3', '', 'I3', '', '', '', '', '', '', '', '', '', '', '', '', 'I3', nan, nan, '', '', '', '', '', 'I3', '', '', 'I3', '', nan, nan, '', '', '', '', '', 'I2', '', '', '', '', '', 'I2', '', '', '', '', '', nan, '', '', '', '', '', '', '', '', 'I2', '', '', '', 'I2', '', '', '', '', '', '', '', '', '', '', '', '', '', '', '', '', '', '', '', '', '', '', '', '', '', '', '', '', '', '', '', '', '', '', '', 'I1', 'I1', 'I2', 'I2', '', '', '', '', '', 'D3', '', '', '', '', '', '', '', '', '', '', nan, '', '', '', '', nan, '', '', '', '', '', '', '', '', '', '', '', '', '', '', '', 'I2', '', 'I2', 'I1', '', nan, '', '', '', '', '', '', '', '', nan, '', '', '', '', '', '', '', '', '', '', '', '', '', '', '', '', '', '', '', 'I1', 'D3', 'D3', '', '', '', nan, nan, '', nan, '', '', '', '', '', '', '', '', '', '', '', '', '', '', '', '', '', '', '', '', '', '', '', '', '', '', '', '', '', nan, '', '', '', '', '', '', '', '', '', '', '', '', '', '', nan, nan, nan, '', '', '', '', '', '', 'I2', 'I2', '', '', '', '', '', '', '', '', '', '', '', '', nan, '', '', '', '', '', '', '', '', '', '', '', '', '', '', '', '', '', '', '', '', '', '', '', '', '', '', nan, '', '', '', '', '', '', '', '', '', '', '', '', nan, nan, '', '', '', '', '', '', '', '', '', '', '', nan, '', '', '', '', '', '', '', '', '', nan, '', '', '', '', '', '', '', '', nan, '', '', '', '', '', '', '', '', '', 'D3', '', '', '', '', '', '', '', '', '', '', '', '', '', '', '', '', '', '', '', '', '', '', '', '', '', '', 'I2', 'I2', 'I2', 'I2', 'I2', 'I2', 'I3', 'I3', 'I3', 'I3', 'I3', 'I3', 'I3', 'I3', '', nan, nan, nan, '', '', '', '', '', '', '', 'D1', 'D1', 'D1', 'D1', 'D1', 'D1', 'D1', 'D1', 'D2', nan, nan, '', '', '', '', '', '', '', '', '', '', '', nan, nan, '', '', '', '', '', '', nan, '', '', '', '', nan, '', '', '', '', '', '', '', '', '', '', '', '', '', '', '', '', '', '', '', '', nan, '', '', 'D2', 'I1', 'I2', '', '', '', '', '', '', '', '', '', '', '', '', '', '', '', '', nan, '', nan, '', '', '', '', '', '', '', '', '', '', '', '', '', '', '', '', '', '', '', '', nan, nan, '', '', '', '', '', '', '', '', '', nan, 'D1', 'D1', 'D1', 'D1', 'D1', 'D1', 'D2', 'D2', 'D2', 'D2', 'D2', 'D2', 'D2', 'D3', 'D3', 'D3', 'D3', 'D3', 'D3', 'D3', 'I1', 'I1', 'I1', 'I1', 'I1', 'I1', 'I1', 'I2', 'I2', 'I2', 'I2', 'I2', 'I2', 'I2', 'I3', 'I3', 'I3', nan, '', '', '', 'D1', 'D1', nan, '', nan, '', '', 'D1', 'D1', 'D1', 'D1', 'I3', 'I3', 'I3', 'I3', 'D1', 'D1', 'D1', 'D2', 'D2', 'D2', 'D2', 'D2', 'D3', 'D3', 'D3', 'D3', 'I1', 'I1', 'I1', 'D1', 'I1', 'I1', 'D1', 'D1', 'D1', 'D2', 'D2', 'D2', 'D2', 'D2', 'D2', nan, 'I2', 'I2', 'D2', nan, '', '', '', '', '', nan, '', '', 'I3', 'D2', 'D3', 'D3', 'D3', '', '', 'I2', 'I2', 'I2', 'I3', 'I3', 'I3', 'I3', 'I3', nan, 'D3', 'D3', 'D3', 'D3', 'D3', 'I1', 'I1', 'I1', 'I1', 'I1', 'I1', 'I1', '', '', '', '', '', nan, nan, '', '', 'I1', 'I2', 'I2', 'I2', 'I2', 'I2', 'I2', 'I2', 'I2', 'I3', 'I3', 'I3', 'I3', 'I3', 'I3', 'I3', 'I3', 'D2', '', '', '', '', '', '', '', '', '', nan, nan, '', 'D1', 'D2', 'I1', 'I2', 'I3', nan, nan, '', '', '', 'D1', 'D1', 'D1', 'D1', 'D1', 'D1', 'D1', 'D1', 'D2', '', '', '', 'D2', 'D2', 'D2', 'D2', 'D2', 'D2', 'D2', 'D3', 'D3', 'D3', 'D3', 'D3', 'D3', 'D3', 'D3', 'I1', 'I1', 'I1', 'I1', 'I1', 'I1', 'I1', 'I1', 'I2', 'I2', 'I2', 'I2', 'I2', 'I2', 'I2', 'I2', 'I3', 'I3', 'I3', 'I3', 'I3', 'I3', 'I3', 'I3', '', '', 'I1', '', '', '', '', '', '', '', '', '', '', '', '', '', '', '', '', '', '', '', '', nan, '', '', '', '', nan, '', '', '', '', '', '', '', '', '', nan, 'I2', 'I1', 'I3', '', '', '', '', '', nan, '', '', '', '', '', '', '', '', '', 'I3', '', '', '', '', '', '', '', '', '', '', 'D1', '', '', '', '', '', '', '', 'I2', 'I1', '', '', nan, '', '', '', nan, nan, '', '', '', '', '', '', '', '', '', '', '', '', '', '', '', '', '', '', nan, 'D1', nan, '', nan, '', '', '', '', '', '', '', '', '', '', 'I3', 'I1', 'I1', '', '', '', '', '', '', '', 'D3', '', 'D3', 'I1', 'I2', '', nan, '', '', '', '', '', nan, '', '', nan, '', nan, '', '', '', '', '', '', '', '', '', '', '', '', '', '', '', nan, '', '', '', '', '', '', '', '', 'D2', nan, '', '', '', '', '', '', '', '', '', '', '', '', '', '', '', '', '', '', '', '', nan, nan, '', '', '', '', '', '', '', '', '', '', '', '', '', '', '', '', 'I2', '', '', '', '', 'I2', 'I1', 'I1', nan, '', 'I2', '', '', '', '', '', '', '', '', '', '', '', '', '', nan, '', '', '', '', '', '', '', '', '', '', '', '', '', '', '', nan, 'I2', '', nan, '', '', '', '', '', '', '', '', '', '', '', 'D1', nan, '', '', '', '', 'D2', 'D3', 'I1', '', '', '', '', '', '', nan, '', nan, '', '', '', '', '', '', nan, nan, '', '', '', '', '', 'D1', 'D2', 'I1', 'I2', 'I3', 'I1', 'I1', '', '', '', '', '', '', '', '', '', '', '', '', '', '', nan, 'I1', 'I2', nan, '', '', '', 'I1', '', '', '', '', '', '', '', '', '', '', '', '', '', '', '', 'I2', '', '', '', 'I2', '', '', '', nan, '', '', '', '', '', '', '', '', '', '', '', nan, '', nan, nan, '', '', '', '', '', '', '', '', '', '', '', '', '', '', 'D1', '', '', '', '', 'D1', '', '', nan, nan, nan, '', '', '', '', '', '', '', '', '', '', '', '', '', '', '', nan, 'I1', '', '', '', nan, nan, nan, nan, '', '', '', '', '', nan, nan, '', '', '', '', '', '', 'D2', '', '', '', 'D2', 'I1', 'I2', '', '', '', '', '', '', nan, '', nan, nan, nan, '', '', '', '', '', '', '', '', nan, nan, '', '', '', '', '', '', 'I1', 'D1', 'D2', 'I1', 'I2', '', '', '', '', '', '', '', '', '', 'I3', '', '', '', '', '', '', '', '', '', '', '', '', '', nan, '', '', '', '', '', '', '', '', '', nan, '', '', nan, '', '', '', '', '', '', '', '', '', '', '', '', '', '', nan, '', '', nan, '', '', '', '', '', '', 'I2', '', nan, 'I1', '', '', nan, '', '', '', '', '', '', '', '', '', '', '', nan, nan, nan, '', '', '', 'D2', 'I1', 'I2', '', '', '', '', 'I1', 'D2', 'I1', 'I3', 'I2', nan, '', '', '', '', '', nan, '', 'D1', 'I1', nan, nan, '', '', '', '', 'I2', '', '', '', '', '', '', nan, '', '', nan, '', '', '', '', '', '', '', '', '', '', '', nan, '', '', nan, '', '', '', '', '', '', '', '', '', '', '', '', '', '', '', '', '', '', '', '', '', '', '', '', '', '', 'D2', '', '', '', '', '', '', '', nan, nan, 'I3', 'I1', '', '', 'D1', 'D2', 'D3', 'I1', '', '', '', '', nan, '', nan, '', '', '', '', '', '', '', '', '', '', '', 'I2', 'I1', '', '', '', '', 'D2', 'I3', '', 'D3', 'I1', 'I2', nan, 'I3', '', 'I3', 'I1', 'I3', 'I2', 'D2', '', '', '', '', '', '', '', '', '', '', '', nan, nan, '', '', '', '', '', '', '', '', '', '', '', '', '', '', '', '', '', '', '', '', '', '', '', '', '', '', '', '', '', '', '', '', '', '', '', '', '', '', '', '', nan, nan, '', '', '', '', 'D1', '', '', '', 'D2', 'I1', 'I2', '', '', '', 'D2', '', '', '', '', '', '', '', '', '', '', '', '', '', '', '', '', '', '', '', '', '', '', '', '', nan, '', '', '', '', '', '', '', '', '', '', '', '', '', '', '', '', '', '', '', '', '', '', '', '', '', '', '', '', '', '', '', '', '', '', nan, nan, 'I2', '', '', '', '', '', '', '', '', '', '', '', '', '', '', '', '', '', '', '', '', '', '', '', '', '', '', nan, '', 'I2', 'I1', '', '', '', '', '', '', '', '', '', '', '', '', '', '', '', nan, '', '', '', '', '', '', '', '', '', '', '', '', '', '', '', '', '', '', '', '', '', '', '', nan, 'I1', '', '', '', '', '', '', '', '', '', '', '', '', '', '', '', '', '', '', '', '', '', '', 'D3', 'I1', 'I2', 'I1', nan, nan, '', '', '', '', '', '', '', '', '', '', nan, '', '', '', nan, '', '', '', '', '', '', '', '', '', '', '', '', '', '', nan, 'I1', '', '', '', '', '', '', '', nan, nan, '', '', '', 'D1', 'D2', 'D3', 'I1', 'I2', 'I3', '', '', '', nan, 'I1', '', '', '', '', '', '', '', '', '', '', '', '', '', '', 'D2', 'I1', 'I2', '', '', '', '', '', '', '', '', '', '', '', '', nan, nan, nan, '', '', '', '', '', '', '', '', '', '', '', 'I1', '', '', '', '', 'D1', 'D1', 'D1', 'D2', 'D2', nan, nan, nan, nan, 'D3', 'D3', '', '', '', '', '', '', 'I1', 'I1', '', '', '', nan, 'D1', 'D1', 'D1', 'I2', 'I2', 'I2', 'D1', 'D1', 'D1', 'D1', 'D1', 'D2', 'D2', 'D2', 'I3', 'I3', 'I3', 'I3', 'D2', 'D2', 'D2', 'D2', 'D2', 'D3', 'D3', 'D3', 'D3', 'D3', 'D3', 'D3', 'D3', 'I1', 'I1', 'I1', 'I1', 'I1', 'I1', 'I1', 'I1', 'I2', '', 'I2', 'I2', 'I2', 'I2', 'I2', 'I2', 'I2', 'I3', '', 'I3', 'I3', 'I3', 'I3', 'I3', 'I1', 'I3', 'I3', '', '', '', 'I2', '', '', '', '', '', '', '', '', '', '', '', '', '', '', '', '', nan, nan, nan, nan, '', '', '', '', '', '', '', '', '', '', '', '', '', '', '', '', '', '', '', '', 'D2', '', '', '', '', '', '', 'I2', '', '', '', nan, '', '', '', '', '', '', '', '', '', '', nan, '', '', nan, '', '', '', '', '', '', '', '', '', '', '', 'I2', 'D1', 'D2', 'I2', '', nan, '', '', '', nan, '', 'D1', 'D2', 'D3', 'I1', 'I2', 'I3', '', '', '', '', '', '', '', '', '', '', '', '', '', '', '', '', '', nan, '', '', 'D2', nan, nan, '', '', '', '', '', '', '', '', '', '', nan, '', '', nan, '', '', '', '', '', '', '', '', '', '', '', '', '', '', '', '', '', '', '', '', '', '', '', '', '', '', '', '', '', '', '', '', '', '', '', '', '', '', '', '', '', 'D3', '', '', '', '', 'D3', '', '', '', '', '', '', '', nan, nan, nan, '', '', '', '', nan, '', '', '', '', '', '', '', '', '', '', '', '', '', '', 'I3', 'I1', 'I2', 'I3', 'D1', 'D2', 'D3', '', '', nan, nan, '', '', '', '', '', '', nan, '', '', '', '', '', '', '', '', '', '', '', '', '', '', '', '', '', '', '', '', '', '', '', nan, '', '', '', '', '', '', '', '', '', '', '', '', '', '', '', '', '', nan, 'D1', 'D3', '', '', '', 'I2', 'I3', 'I1', 'D2', '', '', '', '', '', '', '', '', nan, '', '', '', '', '', '', '', '', '', '', nan, '', '', '', '', '', nan, '', '', '', nan, nan, '', '', '', '', '', '', '', '', '', '', '', '', '', '', '', nan, '', '', nan, '', '', nan, '', '', '', '', '', nan, '', '', '', '', '', '', '', '', '', '', '', '', '', '', '', '', '', '', '', '', '', '', nan, nan, nan, nan, nan, '', 'I2', 'I2', '', '', '', 'I2', 'I2', '', '', '', nan, nan, 'I2', 'I2', '', '', nan, 'I2', 'I2', '', '', nan, nan, 'I2', 'I2', '', nan, nan, '', nan, nan, nan, nan, nan, 'I2', 'I2', '', '', 'I2', 'I2', '', '', nan, nan, nan, nan, 'I2', 'I2', '', '', nan, nan, 'I2', 'I2', '', '', nan, nan, 'I2', 'I2', '', '', nan, nan, nan, nan, nan, '', '', '', '', 'I1', nan, '', '', '', '', '', '', nan, '', '', '', '', 'D2', 'I3', 'I3', 'I1', 'I1', 'I2', 'I2', nan, '', '', '', '', '', nan, 'I3', 'I2', '', '', '', '', '', '', nan, '', '', '', '', '', '', nan, '', '', '', '', '', '', '', '', '', '', '', '', '', '', nan, '', '', '', '', '', '', '', 'D1', '', nan, '', 'I2', 'I2', '', '', '', '', '', '', '', '', nan, '', '', '', nan, '', '', '', '', nan, '', '', '', '', '', '', '', '', '', '', '', '', '', 'I2', 'I2', 'I1', 'I1', nan, '', '', 'I1', 'I1', '', '', '', '', '', '', '', '', '', '', nan, '', '', nan, '', '', '', '', '', '', '', '', '', '', '', nan, '', '', '', '', '', '', '', '', '', '', '', '', '', '', '', '', '', '', '', nan, '', '', '', '', '', '', '', '', '', '', '', '', '', '', 'I2', 'I2', '', nan, 'D1', '', '', '', '', '', '', '', nan, nan, '', '', '', '', '', '', '', '', '', '', 'D2', 'I2', '', 'D3', '', '', '', '', '', '', '', '', '', '', '', '', '', nan, '', 'I1', 'I1', '', '', '', '', '', '', '', '', '', '', '', '', '', '', '', '', '', nan, nan, '', '', '', '', '', '', '', '', '', '', '', '', '', '', '', '', '', '', '', '', '', '', '', '', nan, nan, '', '', '', '', '', '', '', '', '', '', '', '', nan, nan, 'I3', 'I2', 'I1', 'D1', 'D2', 'D3', 'I3', 'I2', 'I1', 'D1', 'D2', 'D3', 'D1', 'D2', 'D3', 'I3', 'I1', 'I2', 'I3', 'I2', 'I1', 'D1', 'D3', 'D2', 'D1', 'D2', 'D3', 'I3', 'I1', 'I2', 'D1', 'D2', 'D3', 'I3', 'I2', 'I1', 'D1', 'D2', 'D3', 'I3', 'I2', 'I1', 'I3', 'I1', 'I2', 'D1', 'D2', 'D3', '', '', '', '', 'D1', 'D1', '', nan, nan, '', '', '', '', '', '', '', '', '', '', '', nan, '', '', '', '', '', '', '', nan, nan, '', '', '', '', '', '', '', '', '', 'I2', 'I2', 'I2', '', '', '', '', '', '', '', '', '', '', '', nan, '', '', nan, '', '', '', '', '', '', '', 'I1', 'I1', nan, '', '', 'D1', 'I2', 'I2', '', '', '', '', '', nan, '', '', nan, '', '', '', '', '', '', '', '', '', '', '', '', '', '', '', '', '', '', '', '', '', '', '', 'D3', 'I2', 'I3', 'I1', '', '', '', '', '', '', nan, 'D3', '', '', '', '', '', '', 'I2', 'I2', 'I1', 'I1', '', '', '', '', '', nan, nan, '', '', '', '', '', '', '', '', '', '', '', '', '', '', nan, '', '', '', nan, nan, '', '', '', '', '', nan, nan, '', '', '', '', '', '', '', nan, '', '', nan, nan, '', '', '', '', '', nan, '', nan, '', '', '', '', '', '', '', '', 'I3', '', '', '', '', '', '', '', '', '', '', '', 'I1', '', '', 'I2', 'I2', nan, '', '', '', '', '', '', '', '', '', '', '', '', nan, nan, '', '', '', '', '', '', nan, nan, '', nan, '', nan, '', '', '', '', '', '', nan, '', '', '', '', '', '', '', 'I2', 'D2', 'D3', 'D3', 'D3', '', 'I1', '', '', '', '', '', '', '', '', '', '', '', '', '', 'D1', '', '', '', '', '', 'I2', 'I2', 'I1', 'I1', '', '', '', '', '', '', '', 'I1', 'I1', '', '', '', '', '', '', '', '', '', '', '', 'I2', '', nan, '', '', '', '', '', '', '', '', '', '', '', '', '', '', '', '', '', '', '', '', '', '', '', '', '', '', '', '', '', '', 'I3', 'I2', 'I1', 'D3', 'D2', 'D1', '', '', '', '', '', '', '', '', '', nan, '', '', '', '', '', '', '', '', '', '', '', '', '', '', '', nan, '', '', '', '', '', '', '', '', '', 'D2', '', '', '', '', '', '', '', '', '', '', '', '', '', '', '', '', '', '', '', '', '', '', '', '', '', '', '', '', '', nan, nan, '', '', '', '', '', '', '', '', '', '', '', '', '', '', '', '', '', '', '', '', '', '', '', '', 'D2', '', '', nan, 'D1', '', nan, nan, '', '', '', '', '', '', '', '', '', '', '', '', '', '', '', '', '', '', '', nan, nan, '', '', '', '', '', '', '', '', '', '', '', '', '', '', '', '', 'I1', '', '', '', '', '', '', '', '', '', '', '', '', '', '', '', '', '', '', '', '', '', '', '', '', '', '', '', '', '', '', '', '', nan, '', '', '', '', '', '', '', 'D1', '', '', '', '', '', '', '', '', '', '', '', '', '', '', '', '', nan, '', '', '', 'D1', '', nan, '', '', '', '', '', '', nan, '', '', '', '', '', '', '', '', '', '', 'I1', 'D1', '', '', nan, '', '', '', '', '', '', '', '', '', '', '', '', '', '', '', '', '', 'I2', 'I2', '', '', '', '', '', '', '', '', 'I1', '', '', '', nan, '', nan, '', '', '', '', '', '', '', '', '', 'I1', 'I2', 'D2', '', 'I3', '', '', '', '', '', '', '', '', '', '', '', '', '', '', 'D1', '', 'I3', 'I2', 'I1', nan, '', '', '', '', '', '', '', '', '', '', '', '', 'I1', 'I1', '', '', '', '', '', '', '', '', '', nan, 'D3', '', '', '', '', '', '', '', '', '', '', '', '', '', '', '', '', '', '', '', '', '', '', '', '', '', '', '', '', nan, '', '', '', '', '', '', nan, '', '', '', '', '', '', '', nan, '', '', '', '', '', '', '', '', '', '', '', '', '', '', '', '', '', '', '', '', '', '', '', nan, nan, '', '', '', '', '', '', '', '', '', '', '', '', '', '', '', '', '', '', '', 'I1', 'I1', 'D1', '', '', 'I2', 'I2', '', '', '', '', '', '', '', '', '', nan, '', '', '', '', '', '', '', '', '', '', '', '', '', '', nan, '', '', '', '', '', '', nan, '', 'I3', '', '', '', 'I2', '', '', '', '', '', '', '', 'I2', 'D2', '', '', nan, '', 'D1', nan, '', 'I3', 'I1', nan, '', '', 'I3', 'I2', '', nan, '', '', nan, '', '', '', nan, '', '', '', '', '', '', '', '', '', '', 'I1', 'I1', '', '', '', '', '', '', '', '', '', '', nan, nan, nan, '', '', 'I2', 'I1', 'I1', '', '', '', '', '', '', '', '', '', '', '', '', '', '', '', nan, '', '', '', '', '', '', '', '', '', '', '', '', '', '', nan, '', '', nan, nan, '', nan, '', '', '', '', '', '', '', '', '', '', '', '', '', '', '', '', '', '', '', '', nan, '', '', '', '', '', '', '', '', '', '', '', '', '', '', '', 'I2', 'I2', '', '', '', '', '', nan, '', '', '', '', '', nan, '', '', '', '', '', '', '', '', 'I2', '', '', 'I1', '', '', 'I3', 'I1', '', 'D2', '', '', nan, '', '', '', '', '', '', '', '', '', nan, '', '', '', '', '', '', '', '', '', nan, '', '', '', '', 'I2', nan, '', '', '', '', '', '', '', '', '', 'D2', 'D1', 'I3', nan, nan, '', '', '', '', '', '', '', '', '', nan, '', '', '', '', '', '', '', '', '', '', 'I1', 'I1', '', nan, '', '', '', '', '', '', '', '', '', '', '', '', '', '', '', nan, '', '', '', '', '', '', '', '', '', '', '', nan, nan, '', '', '', '', '', '', '', '', nan, '', '', '', '', '', '', '', '', '', '', '', '', '', nan, '', '', '', '', '', '', '', '', '', '', '', '', '', 'D1', 'D1', nan, nan, nan, '', '', '', nan, '', '', '', '', '', '', '', '', '', '', 'D1', '', 'I2', 'I2', '', '', '', '', '', '', '', '', '', '', '', nan, '', '', '', '', nan, '', '', '', '', '', nan, '', 'I2', '', 'I3', '', '', 'I3', 'I1', '', '', '', 'D2', '', '', '', '', 'I1', '', '', 'D1', nan, '', nan, '', '', 'I2', '', '', 'I1', '', 'I3', '', nan, '', '', nan, nan, '', '', '', '', '', nan, '', '', '', '', '', '', '', '', 'I2', 'I2', 'I1', 'I1', '', nan, '', '', '', '', '', '', '', '', '', '', '', '', '', '', '', '', '', '', '', '', '', nan, nan, nan, '', '', '', nan, nan, nan, '', '', nan, nan, '', nan, '', '', '', '', '', '', '', '', '', '', '', '', '', 'D3', 'D3', 'I1', 'I2', 'I3', '', nan, nan, '', '', '', '', '', 'I1', '', '', '', '', '', '', 'D2', '', 'D1', nan, '', '', 'I2', 'I2', '', '', '', '', '', '', '', '', '', '', '', '', '', '', '', '', '', nan, '', '', '', '', '', '', '', '', '', '', nan, '', 'I2', '', '', '', 'I3', 'I1', '', 'I1', '', '', '', '', '', '', '', '', '', '', '', 'I2', '', 'I1', 'D2', '', nan, '', nan, '', '', '', '', '', '', 'I3', 'I2', 'I1', '', nan, '', nan, '', '', '', '', '', '', '', '', '', '', '', '', '', 'D3', 'D2', 'I3', 'I2', 'I1', 'D1', '', '', '', '', '', '', '', '', '', nan, '', '', '', '', '', '', '', '', '', '', nan, '', '', '', '', '', '', '', '', '', 'D3', 'D3', 'D3', '', '', '', '', '', '', '', nan, '', '', '', '', nan, nan, 'I3', 'I2', 'I1', 'D1', 'D2', 'D3', '', '', '', '', '', '', '', '', '', '', '', '', '', '', '', '', '', '', '', 'I2', '', '', '', '', '', '', '', '', '', '', '', nan, '', '', '', '', '', '', '', '', '', '', '', '', '', '', '', '', '', '', '', '', '', '', '', '', '', '', '', '', '', '', '', '', '', '', '', '', '', '', '', '', '', nan, nan, '', '', '', '', '', '', '', '', '', '', '', '', '', '', '', '', nan, '', '', '', '', '', '', '', '', '', '', '', '', '', '', '', '', '', '', '', '', '', '', '', '', '', '', '', '', '', '', '', '', '', 'I1', '', '', '', '', '', 'I3', '', '', '', 'D3', '', '', '', '', '', '', '', '', '', '', '', '', '', '', '', '', '', '', '', nan, '', '', '', '', '', '', '', '', '', '', '', '', '', '', '', '', '', '', nan, '', '', '', '', '', '', '', nan, '', '', '', '', '', nan, nan, '', '', '', '', '', 'I3', '', '', '', '', '', '', '', '', '', '', nan, '', '', '', 'I1', '', '', '', '', '', '', '', nan, '', 'D1', '', '', 'I1', '', '', '', 'I2', 'I2', '', nan, '', '', '', '', '', '', '', '', '', '', '', '', '', '', '', '', '', '', '', nan, '', '', '', nan, '', '', '', '', '', '', '', '', '', '', '', 'I3', 'I2', 'I1', 'D1', '', '', '', nan, nan, nan, '', '', '', '', '', '', '', '', nan, '', '', nan, nan, '', '', '', '', 'D3', 'D3', '', '', '', '', '', '', '', '', '', '', '', '', '', '', '', '', '', '', nan, '', '', '', 'I2', 'I2', nan, nan, 'I1', 'I1', '', '', '', '', '', '', '', '', '', nan, '', '', '', '', '', '', '', '', '', '', '', '', '', '', '', '', '', '', '', '', '', nan, nan, '', '', '', '', '', '', nan, nan, '', '', '', '', '', '', '', '', '', '', '', '', '', '', '', '', '', '', '', '', nan, '', '', '', nan, '', nan, '', '', '', '', '', '', '', '', '', '', '', '', nan, 'I2', 'D2', nan, nan, nan, '', '', nan, 'D2', '', 'D1', 'I2', 'I2', '', '', '', '', '', '', nan, '', '', nan, '', '', '', '', '', '', '', '', '', nan, '', '', '', '', '', '', '', '', '', '', '', nan, '', '', '', nan, nan, nan, '', 'I3', 'I2', 'I1', 'D3', 'D2', 'D1', '', '', '', '', nan, '', '', nan, nan, '', nan, nan, nan, '', nan, '', '', '', '', nan, '', '', '', '', nan, nan, '', '', '', '', '', '', '', '', '', '', '', 'I1', 'I1', '', '', '', '', '', '', '', 'D1', '', '', '', '', '', nan, '', '', '', '', nan, '', '', '', 'I3', nan, '', nan, 'I3', 'I3', 'I3', nan, '', '', '', '', '', '', '', '', '', nan, '', '', '', '', '', '', nan, '', '', '', '', '', 'D2', 'I2', 'I2', '', '', 'D1', '', '', '', '', 'I2', 'I2', '', nan, '', '', '', '', nan, '', '', 'I1', nan, nan, nan, '', '', '', nan, nan, '', '', '', '', '', '', '', '', '', '', 'I2', '', '', nan, '', '', '', '', '', '', '', '', '', '', '', '', '', '', '', '', '', '', '', '', '', '', '', '', '', '', '', nan, 'I1', 'I1', '', '', '', '', '', '', '', '', 'I1', 'I1', '', '', '', '', '', '', '', '', '', nan, '', '', '', '', '', '', '', 'I2', 'I2', '', '', '', 'I3', '', 'I1', nan, '', nan, nan, nan, '', '', '', '', '', '', '', '', '', '', '', '', '', '', nan, '', '', '', '', '', '', '', '', '', '', '', '', '', '', '', '', '', '', '', '', '', '', '', '', 'D1', '', '', 'I2', 'I2', '', '', '', '', '', nan, nan, '', '', '', '', '', '', '', '', '', '', nan, 'I2', '', '', '', '', '', '', '', '', '', '', '', '', '', nan, '', '', 'D1', 'I3', 'I2', '', '', '', nan, '', '', nan, nan, nan, '', '', '', nan, nan, '', '', '', '', nan, '', '', '', '', '', '', '', '', '', 'I1', 'I1', '', '', 'D2', '', '', '', '', nan, '', '', '', '', '', '', '', nan, nan, '', '', '', '', '', nan, '', '', '', '', '', '', '', '', '', '', '', '', '', nan, '', '', '', '', '', '', '', '', '', '', '', '', '', '', '', '', '', '', '', '', '', '', '', '', '', '', '', '', '', '', '', nan, '', '', '', nan, '', '', '', '', '', '', 'D2', 'D2', '', '', '', '', '', '', '', '', 'D1', 'I1', '', 'I2', nan, '', 'I3', '', 'D2', '', '', nan, '', '', '', '', '', '', '', '', '', '', '', nan, '', '', '', '', '', '', '', '', '', '', '', '', '', '', '', '', '', '', nan, '', '', '', '', '', '', '', '', '', '', '', '', '', '', '', '', '', '', '', '', '', '', 'D2', '', '', 'I2', '', '', '', '', '', nan, '', nan, 'I1', 'I1', '', '', '', '', '', '', '', '', 'I1', 'I3', 'I2', 'D2', '', '', '', '', '', '', '', '', '', '', '', '', '', '', '', '', '', '', '', '', '', '', '', '', '', '', '', '', '', '', '', '', '', '', '', '', '', '', nan, '', '', '', '', '', '', '', '', '', '', nan, '', '', '', '', '', '', '', '', '', 'I3', 'I2', 'I2', '', '', '', '', nan, '', '', '', '', '', '', 'D1', '', '', '', '', 'I2', 'I3', '', '', '', '', '', '', '', nan, 'I3', '', '', '', nan, '', '', '', '', '', '', '', '', '', nan, '', '', '', '', '', '', '', '', '', nan, '', '', nan, nan, '', '', '', '', '', '', '', '', '', '', '', '', '', '', '', '', '', '', '', '', '', '', 'D1', '', '', '', 'I2', 'I2', '', nan, '', '', '', '', '', '', '', '', '', '', '', '', nan, '', '', '', '', '', '', 'D3', nan, '', '', nan, '', '', '', '', '', nan, 'D3', 'D2', '', 'D2', 'D2', 'I1', '', '', '', '', '', '', '', '', 'D2', 'I1', '', '', '', '', '', '', '', nan, '', '', '', nan, '', '', '', '', nan, '', '', '', '', '', '', nan, '', '', '', '', '', nan, '', '', '', '', '', '', '', '', '', '', '', '', '', '', '', '', '', '', '', '', '', '', '', nan, '', '', '', '', '', '', '', '', '', '', '', '', '', '', '', '', '', '', '', '', 'I1', '', 'I2', 'I2', '', '', '', '', '', '', '', '', '', '', nan, '', '', '', '', '', '', '', '', '', '', '', '', '', '', '', '', '', '', '', '', '', '', '', 'D1', 'I3', '', 'I2', '', '', '', nan, nan, '', '', '', 'I1', '', '', '', 'D2', '', '', '', '', '', '', '', '', '', '', '', '', '', '', '', '', '', '', 'I2', 'I2', 'I3', 'I3', '', '', '', '', '', '', '', '', '', '', '', '', '', '', '', '', nan, nan, nan, '', '', '', '', '', '', '', '', '', '', '', '', '', '', '', '', '', '', '', '', '', '', '', '', '', '', '', '', '', '', '', '', '', '', '', '', '', '', '', '', '', '', '', '', '', '', '', '', '', '', '', '', '', '', '', '', '', '', '', nan, '', '', '', '', '', '', '', '', '', '', '', '', '', '', '', nan, '', '', '', '', '', '', '', '', '', '', '', '', '', '', nan, '', nan, nan, '', '', '', '', 'I2', 'I2', 'I2', '', '', '', '', '', '', '', '', '', nan, '', '', '', '', '', '', '', '', nan, '', '', '', '', nan, '', '', 'D2', 'D3', '', '', '', 'I1', 'I2', '', '', '', 'I3', '', '', '', 'I1', 'D1', '', '', '', '', 'I2', '', '', '', '', '', '', '', '', '', '', nan, '', '', '', '', '', '', nan, '', '', nan, 'I2', 'I2', 'I1', 'I1', '', 'I1', '', '', '', '', '', '', '', '', '', nan, '', '', '', '', '', '', '', '', '', '', '', '', '', '', nan, '', nan, '', '', '', '', '', '', '', nan, '', '', '', '', '', '', '', '', '', '', '', nan, '', '', nan, '', '', '', '', nan, '', '', nan, '', '', '', '', '', '', '', '', '', '', '', nan, '', '', '', '', '', '', '', '', nan, '', '', '', '', '', '', '', '', '', 'I1', 'I2', '', '', '', '', '', '', '', 'D2', 'D2', '', 'D1', '', '', 'I2', 'I1', '', '', '', '', '', '', '', '', '', '', '', '', '', '', '', '', '', '', 'I1', 'I1', 'I2', '', '', '', '', '', '', nan, '', '', '', nan, '', '', '', '', '', '', '', '', '', nan, nan, nan, nan, 'D1', '', '', '', '', '', '', '', '', '', '', '', '', nan, '', '', '', '', '', '', '', '', '', '', '', '', '', '', '', '', '', nan, nan, nan, '', '', '', '', '', '', '', '', '', '', '', '', '', '', '', '', '', '', '', '', '', '', '', '', '', '', nan, '', '', '', '', nan, '', '', '', '', '', '', '', nan, nan, nan, nan, '', '', '', '', '', '', '', '', '', '', '', '', '', '', '', '', '', '', 'I1', 'I2', '', '', '', '', 'D2', '', '', 'I3', 'I2', '', '', '', '', '', '', '', '', '', '', nan, '', '', '', '', '', '', nan, '', '', '', nan, nan, '', nan, nan, 'I3', 'I1', 'I3', 'I1', '', '', nan, '', '', '', '', '', '', '', '', '', '', '', '', nan, 'I1', '', nan, '', '', '', '', '', '', '', '', '', '', '', nan, '', '', '', '', '', '', '', '', '', '', '', '', '', nan, '', '', nan, nan, '', '', '', 'D3', 'I2', 'I1', 'I3', 'D2', 'D1', '', '', 'I3', 'D3', 'D2', 'D1', '', 'I1', 'I2', 'I3', 'I1', 'D3', 'D2', '', 'D1', '', nan, '', '', 'I2', '', '', '', '', '', '', '', '', '', '', 'I1', 'I3', '', '', 'D1', '', 'D2', nan, nan, '', '', '', '', '', '', '', '', '', '', '', '', '', '', '', nan, '', '', '', '', '', '', '', '', '', '', '', '', '', '', nan, '', '', '', '', '', '', '', '', '', '', '', '', '', '', '', '', '', '', '', '', '', '', '', '', '', '', '', '', nan, '', '', nan, '', '', '', '', '', '', '', '', '', 'D2', '', '', 'D3', 'I1', '', 'I2', '', '', '', '', '', '', '', '', '', '', '', '', '', '', 'I3', 'I2', 'D1', '', 'I1', 'D2', '', nan, '', '', '', '', '', '', '', '', '', nan, '', '', '', nan, '', '', '', '', '', '', '', '', '', '', '', '', '', '', nan, '', '', '', '', '', '', '', '', '', '', '', '', '', '', '', '', nan, '', '', '', '', '', '', '', '', '', '', '', '', '', '', '', '', '', '', '', '', '', '', '', '', '', '', 'D1', '', '', '', nan, '', '', '', '', '', '', '', '', '', '', '', '', '', '', '', nan, '', '', '', '', nan, '', '', '', 'D1', nan, '', '', '', '', '', '', '', '', '', '', '', '', '', '', '', '', '', '', '', '', nan, 'I2', '', '', '', 'D3', nan, 'I1', '', '', '', nan, '', '', 'I1', '', '', 'I3', '', 'D1', '', nan, '', '', '', nan, '', nan, 'I2', '', '', '', '', '', '', nan, 'D3', '', '', '', '', '', '', '', 'I1', 'I1', '', '', '', '', '', '', '', '', '', '', '', '', '', '', '', '', nan, nan, '', '', '', '', '', '', nan, nan, '', '', '', '', '', '', '', '', '', '', '', '', '', '', '', '', '', '', '', '', nan, '', '', '', '', '', '', '', '', '', 'D1', 'I2', 'I2', '', '', '', '', '', '', nan, '', '', '', nan, 'D3', 'D3', 'D3', '', '', '', '', 'I1', nan, '', '', nan, '', '', '', '', '', nan, '', '', nan, '', '', '', '', '', '', '', 'I1', 'I2', '', nan, '', '', '', '', '', 'I2', '', nan, 'D1', '', 'D2', '', 'I1', '', '', '', '', '', '', '', '', '', '', nan, '', '', '', '', '', '', '', nan, nan, nan, '', '', '', '', 'D3', 'D2', 'D1', 'I3', 'I2', 'I1', '', '', '', '', '', '', '', '', '', '', '', '', nan, nan, '', '', '', '', '', '', '', '', '', '', '', '', '', '', '', '', '', '', '', nan, nan, '', nan, '', '', "/>
    <n v="1832"/>
    <s v="{'D.PLT': 913, 'D.FC.F': 118, 'D.ENS.MZ': 11, 'D.ENS.M': 112, 'D.PLT.M': 671, 'D.PLT.MZ': 7}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s v="[Timestamp('2021-03-28 00:00:00'), Timestamp('2021-03-28 00:00:00'), Timestamp('2021-03-28 00:00:00'), Timestamp('2021-03-28 00:00:00'), Timestamp('2021-03-28 00:00:00'), Timestamp('2021-03-28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1 00:00:00'), Timestamp('2021-03-31 00:00:00'), Timestamp('2021-03-31 00:00:00'), Timestamp('2021-03-31 00:00:00'), Timestamp('2021-03-31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3-31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3-04 00:00:00'), Timestamp('2021-03-04 00:00:00'), Timestamp('2021-02-04 00:00:00'), Timestamp('2021-02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31 00:00:00'), Timestamp('2021-03-31 00:00:00'), Timestamp('2021-03-31 00:00:00'), Timestamp('2021-03-31 00:00:00'), Timestamp('2021-03-31 00:00:00'), Timestamp('2021-03-31 00:00:00'), Timestamp('2021-03-31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31 00:00:00'), Timestamp('2021-04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3-31 00:00:00'), Timestamp('2021-03-31 00:00:00'), Timestamp('2021-03-31 00:00:00'), Timestamp('2021-03-04 00:00:00'), Timestamp('2021-09-04 00:00:00'), Timestamp('2021-09-04 00:00:00'), Timestamp('2021-09-04 00:00:00'), Timestamp('2021-09-04 00:00:00'), Timestamp('2021-09-04 00:00:00'), Timestamp('2021-09-04 00:00:00'), Timestamp('2021-10-04 00:00:00'), Timestamp('2021-10-04 00:00:00'), Timestamp('2021-10-04 00:00:00'), Timestamp('2021-10-04 00:00:00'), Timestamp('2021-10-04 00:00:00'), Timestamp('2021-03-04 00:00:00'), Timestamp('2021-10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5 00:00:00'), Timestamp('2021-04-15 00:00:00'), Timestamp('2021-04-15 00:00:00'), Timestamp('2021-04-15 00:00:00'), Timestamp('2021-04-15 00:00:00'), Timestamp('2021-04-15 00:00:00'), Timestamp('2021-04-15 00:00:00'), Timestamp('2021-05-04 00:00:00'), Timestamp('2021-03-31 00:00:00'), Timestamp('2021-03-31 00:00:00'), Timestamp('2021-03-31 00:00:00'), Timestamp('2021-03-31 00:00:00'), Timestamp('2021-03-31 00:00:00'), Timestamp('2021-01-04 00:00:00'), Timestamp('2021-01-04 00:00:00'), Timestamp('2021-01-04 00:00:00'), Timestamp('2021-01-04 00:00:00'), Timestamp('2021-01-04 00:00:00'), Timestamp('2021-05-04 00:00:00'), Timestamp('2021-05-04 00:00:00'), Timestamp('2021-05-04 00:00:00'), Timestamp('2021-05-04 00:00:00'), Timestamp('2021-05-04 00:00:00'), Timestamp('2021-05-04 00:00:00'), Timestamp('2021-06-04 00:00:00'), Timestamp('2021-05-04 00:00:00'), Timestamp('2021-05-04 00:00:00'), Timestamp('2021-06-04 00:00:00'), Timestamp('2021-03-04 00:00:00'), Timestamp('2021-03-04 00:00:00'), Timestamp('2021-03-04 00:00:00'), Timestamp('2021-06-04 00:00:00'), Timestamp('2021-06-04 00:00:00'), Timestamp('2021-03-04 00:00:00'), Timestamp('2021-06-04 00:00:00'), Timestamp('2021-06-04 00:00:00'), Timestamp('2021-06-04 00:00:00'), Timestamp('2021-06-04 00:00:00'), Timestamp('2021-06-04 00:00:00'), Timestamp('2021-06-04 00:00:00'), Timestamp('2021-03-04 00:00:00'), Timestamp('2021-05-04 00:00:00'), Timestamp('2021-06-04 00:00:00'), Timestamp('2021-05-04 00:00:00'), Timestamp('2021-05-04 00:00:00'), Timestamp('2021-05-04 00:00:00'), Timestamp('2021-05-04 00:00:00'), Timestamp('2021-05-04 00:00:00'), Timestamp('2021-06-04 00:00:00'), Timestamp('2021-06-04 00:00:00'), Timestamp('2021-06-04 00:00:00'), Timestamp('2021-06-04 00:00:00'), Timestamp('2021-05-04 00:00:00'), Timestamp('2021-06-04 00:00:00'), Timestamp('2021-06-04 00:00:00'), Timestamp('2021-05-04 00:00:00'), Timestamp('2021-06-04 00:00:00'), Timestamp('2021-05-04 00:00:00'), Timestamp('2021-06-04 00:00:00'), Timestamp('2021-06-04 00:00:00'), Timestamp('2021-06-04 00:00:00'), Timestamp('2021-05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5-04 00:00:00'), Timestamp('2021-05-04 00:00:00'), Timestamp('2021-06-04 00:00:00'), Timestamp('2021-06-04 00:00:00'), Timestamp('2021-06-04 00:00:00'), Timestamp('2021-03-04 00:00:00'), Timestamp('2021-03-04 00:00:00'), Timestamp('2021-03-04 00:00:00'), Timestamp('2021-03-04 00:00:00'), Timestamp('2021-03-04 00:00:00'), Timestamp('2021-03-04 00:00:00'), Timestamp('2021-05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1-04 00:00:00'), Timestamp('2021-01-04 00:00:00'), Timestamp('2021-01-04 00:00:00'), Timestamp('2021-01-04 00:00:00'), Timestamp('2021-01-04 00:00:00'), Timestamp('2021-01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1-04 00:00:00'), Timestamp('2021-01-04 00:00:00'), Timestamp('2021-01-04 00:00:00'), Timestamp('2021-01-04 00:00:00'), Timestamp('2021-01-04 00:00:00'), Timestamp('2021-01-04 00:00:00'), Timestamp('2021-01-04 00:00:00'), Timestamp('2021-02-04 00:00:00'), Timestamp('2021-02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4-04 00:00:00'), Timestamp('2021-04-04 00:00:00'), Timestamp('2021-04-04 00:00:00'), Timestamp('2021-04-04 00:00:00'), Timestamp('2021-04-04 00:00:00'), Timestamp('2021-04-04 00:00:00'), Timestamp('2021-04-04 00:00:00'), Timestamp('2021-04-04 00:00:00'), Timestamp('2021-04-04 00:00:00'), Timestamp('2021-04-04 00:00:00'), Timestamp('2021-04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6-04 00:00:00'), Timestamp('2021-06-04 00:00:00'), Timestamp('2021-06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7-04 00:00:00'), Timestamp('2021-04-15 00:00:00'), Timestamp('2021-04-15 00:00:00'), Timestamp('2021-04-04 00:00:00'), Timestamp('2021-04-04 00:00:00'), Timestamp('2021-04-04 00:00:00'), Timestamp('2021-04-04 00:00:00'), Timestamp('2021-02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4-04 00:00:00'), Timestamp('2021-04-04 00:00:00'), Timestamp('2021-04-04 00:00:00'), Timestamp('2021-03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3-04 00:00:00'), Timestamp('2021-03-04 00:00:00'), Timestamp('2021-04-04 00:00:00'), Timestamp('2021-04-04 00:00:00'), Timestamp('2021-04-04 00:00:00'), Timestamp('2021-04-04 00:00:00'), Timestamp('2021-04-04 00:00:00'), Timestamp('2021-04-04 00:00:00'), Timestamp('2021-04-04 00:00:00'), Timestamp('2021-04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4-04 00:00:00'), Timestamp('2021-04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4-04 00:00:00'), Timestamp('2021-05-04 00:00:00'), Timestamp('2021-05-04 00:00:00'), Timestamp('2021-05-04 00:00:00'), Timestamp('2021-05-04 00:00:00'), Timestamp('2021-05-04 00:00:00'), Timestamp('2021-05-04 00:00:00'), Timestamp('2021-05-04 00:00:00'), Timestamp('2021-06-04 00:00:00'), Timestamp('2021-06-04 00:00:00'), Timestamp('2021-06-04 00:00:00'), Timestamp('2021-06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7-04 00:00:00'), Timestamp('2021-08-04 00:00:00'), Timestamp('2021-08-04 00:00:00'), Timestamp('2021-08-04 00:00:00'), Timestamp('2021-08-04 00:00:00'), Timestamp('2021-08-04 00:00:00'), Timestamp('2021-07-04 00:00:00'), Timestamp('2021-07-04 00:00:00'), Timestamp('2021-07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7-04 00:00:00'), Timestamp('2021-07-04 00:00:00'), Timestamp('2021-07-04 00:00:00'), Timestamp('2021-07-04 00:00:00'), Timestamp('2021-07-04 00:00:00'), Timestamp('2021-07-04 00:00:00'), Timestamp('2021-07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7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7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9-04 00:00:00'), Timestamp('2021-09-04 00:00:00'), Timestamp('2021-09-04 00:00:00'), Timestamp('2021-09-04 00:00:00'), Timestamp('2021-07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8-04 00:00:00'), Timestamp('2021-09-04 00:00:00'), Timestamp('2021-08-04 00:00:00'), Timestamp('2021-09-04 00:00:00'), Timestamp('2021-08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6-04 00:00:00'), Timestamp('2021-06-04 00:00:00'), Timestamp('2021-09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9-04 00:00:00'), Timestamp('2021-09-04 00:00:00'), Timestamp('2021-09-04 00:00:00'), Timestamp('2021-09-04 00:00:00'), Timestamp('2021-04-04 00:00:00'), Timestamp('2021-04-04 00:00:00'), Timestamp('2021-04-04 00:00:00'), Timestamp('2021-04-04 00:00:00'), Timestamp('2021-04-04 00:00:00'), Timestamp('2021-04-04 00:00:00'), Timestamp('2021-04-04 00:00:00'), Timestamp('2021-04-04 00:00:00'), Timestamp('2021-05-04 00:00:00'), Timestamp('2021-05-04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6 00:00:00'), Timestamp('2021-04-16 00:00:00'), Timestamp('2021-04-16 00:00:00'), Timestamp('2021-09-04 00:00:00'), Timestamp('2021-09-04 00:00:00'), Timestamp('2021-09-04 00:00:00'), Timestamp('2021-09-04 00:00:00'), Timestamp('2021-09-04 00"/>
  </r>
  <r>
    <n v="1000032857"/>
    <x v="42"/>
    <s v="SIST. CONTROL Y COMANDO NS93"/>
    <x v="85"/>
    <s v="['D.FC', 'D.P.O.PO', 'D.CO.F.G', 'D.CO.F.D', 'D.AA.O.D', 'D.AA.F.G', 'D.AA.F.D']"/>
    <s v="[70, 70, 70, 70, 70, 70, 70, 70, 70, 70, 70, 70, 70, 70, 70, 70, 70, 70, 70, 70, 70, 70, 70, 70, 70, 70, 70, 70, 70, 70, 70, 70, 70, 70, 70, 70, 70, 70, 70, 70, 70, 70, 70, 70, 70, 70, 70, 70, 70, 70, 70, 70, 70, 70, 70, 70, 70, 70, 70, 70, 70, 70, 83, 70, 70, 70, 70, 71, 71, 71, 71, 71, 71, 71, 71, 71, 71, 71, 71, 71, 71, 71, 71, 71, 71, 71, 71, 71, 71, 71, 71, 71, 71, 71, 71, 71, 71, 71, 71, 71, 71, 71, 71, 71, 71, 71, 71, 71, 71, 71, 71, 70, 72, 72, 72, 72, 72, 72, 72, 72, 72, 72, 72, 81, 81, 81, 77, 81, 81, 77, 81, 81, 81, 81, 77, 75, 75, 77, 77, 77, 77, 77, 77, 77, 77, 77, 77, 83, 83, 83, 83, 83, 83, 83, 83, 83, 83, 83, 83, 83, 77, 77, 77, 77, 77, 77, 77, 77, 77, 77, 77, 77, 77, 77, 75, 75, 75, 75, 75, 75, 75, 75, 70, 70, 70, 70, 70, 70, 70, 72, 72, 72, 72, 72, 72, 72, 72, 70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70, 70, 70, 77, 82, 82, 82, 82, 82, 82, 82, 82, 82, 82, 82, 77, 82, 82, 82, 82, 82, 82, 82, 82, 82, 82, 82, 82, 82, 82, 82, 82, 82, 82, 82, 82, 82, 82, 82, 82, 82, 82, 82, 82, 82, 82, 82, 82, 82, 82, 82, 82, 82, 82, 82, 82, 82, 82, 82, 82, 82, 82, 82, 75, 70, 70, 70, 70, 72, 70, 70, 70, 70, 70, 72, 72, 72, 72, 72, 72, 84, 77, 77, 84, 81, 81, 81, 74, 74, 81, 78, 78, 78, 78, 78, 78, 81, 81, 78, 81, 81, 81, 81, 81, 76, 76, 76, 76, 81, 78, 78, 81, 84, 77, 75, 75, 76, 77, 78, 78, 78, 78, 78, 78, 78, 78, 78, 78, 78, 78, 81, 81, 81, 81, 81, 81, 81, 81, 77, 77, 77, 77, 77, 78, 78, 78, 78, 78, 78, 81, 81, 81, 81, 83, 83, 83, 83, 83, 83, 83, 83, 83, 83, 83, 83, 83, 83, 83, 83, 84, 84, 84, 84, 76, 76, 76, 76, 76, 77, 75, 75, 75, 77, 77, 77, 77, 84, 84, 77, 77, 84, 84, 84, 84, 84, 84, 75, 75, 77, 77, 77, 84, 84, 84, 77, 84, 84, 84, 70, 70, 70, 70, 70, 70, 70, 83, 83, 72, 72, 72, 72, 72, 72, 72, 72, 72, 72, 72, 72, 72, 72, 72, 72, 72, 72, 72, 72, 72, 84, 75, 84, 75, 75, 75, 74, 74, 74, 75, 74, 75, 74, 75, 75, 75, 75, 75, 75, 75, 75, 81, 81, 81, 81, 81, 81, 81, 81, 77, 77, 77, 84, 74, 74, 74, 74, 74, 74, 74, 74, 74, 74, 74, 74, 74, 74, 77, 77, 77, 78, 78, 78, 78, 78, 78, 78, 78, 81, 81, 81, 81, 81, 81, 81, 81, 81, 82, 82, 81, 77, 77, 77, 83, 83, 83, 83, 83, 83, 83, 83, 83, 83, 77, 77, 77, 83, 84, 84, 84, 84, 84, 84, 84, 84, 78, 83, 83, 83, 83, 83, 83, 83, 83, 83, 83, 76, 76, 76, 76, 76, 76, 76, 76, 76, 76, 76, 76, 76, 76, 76, 76, 76, 76, 76, 76, 76, 76, 77, 78, 78, 78, 78, 78, 78, 78, 77, 77, 75, 75, 75, 75, 75, 75, 75, 75, 77, 75, 77, 77, 77, 84, 84, 84, 75, 84, 84, 84, 84, 84, 84, 84, 75, 75, 75, 77, 77, 77, 84, 84, 84, 84, 75, 75, 75, 83, 83, 83, 83, 83, 83, 83, 83, 83, 83, 83, 83, 72, 72, 72, 72, 72, 72, 72, 72, 72, 72, 72, 72, 72, 72, 72, 72, 72, 72, 72, 72, 84, 79, 75, 79, 75, 75, 79, 79, 79, 79, 79, 79, 79, 79, 79, 79, 79, 79, 79, 79, 79, 75, 75, 75, 84, 84, 77, 75, 75, 75, 84, 75, 77, 81, 81, 84, 84, 84, 84, 84, 74, 74, 74, 74, 74, 74, 75, 83, 83, 83, 83, 83, 83, 83, 83, 83, 83, 76, 76, 76, 76, 76, 76, 76, 76, 76, 78, 78, 78, 78, 78, 78, 78, 78, 81, 81, 81, 81, 81, 81, 81, 81, 81, 75, 75, 75, 75, 78, 78, 78, 78, 78, 78, 78, 78, 78, 77, 84, 75, 75, 84, 84, 84, 84, 84, 84, 84, 84, 84, 84, 75, 75, 75, 75, 75, 75, 77, 84, 75, 84, 75, 75, 75, 84, 75, 75, 75, 75, 75, 75, 72, 72, 72, 72, 72, 72, 72, 72, 72, 72, 72, 72, 72, 72, 72, 72, 84, 75, 75, 75, 77, 84, 84, 79, 79, 79, 79, 79, 75, 75, 79, 77, 79, 77, 79, 77, 75, 75, 75, 84, 84, 75, 75, 84, 84, 74, 83, 83, 76, 81, 81, 81, 81, 81, 81, 81, 81, 81, 81, 81, 81, 81, 77, 75, 75, 77, 77, 77, 75, 77, 78, 78, 82, 82, 82, 82, 82, 82, 82, 82, 82, 82, 82, 75, 78, 78, 78, 78, 83, 78, 74, 74, 74, 74, 74, 74, 76, 76, 76, 76, 76, 76, 77, 78, 78, 78, 78, 78, 78, 78, 78, 83, 83, 83, 83, 83, 83, 83, 83, 78, 78, 78, 75, 77, 84, 84, 84, 75, 77, 84, 84, 84, 75, 84, 75, 75, 75, 75, 75, 75, 75, 75, 75, 75, 75, 75, 75, 75, 75, 75, 77, 75, 84, 84, 84, 84, 84, 84, 84, 84, 84, 72, 72, 72, 72, 72, 77, 77, 79, 77, 77, 79, 77, 77, 79, 77, 79, 79, 79, 79, 77, 81, 81, 81, 81, 81, 81, 81, 81, 81, 81, 81, 81, 74, 74, 75, 76, 76, 76, 77, 76, 76, 76, 76, 76, 76, 76, 77, 74, 74, 76, 76, 76, 78, 74, 74, 77, 78, 78, 78, 78, 78, 78, 78, 78, 77, 77, 77, 77, 72, 77, 72, 72, 72, 72, 72, 77, 77, 77, 77, 84, 77, 84, 76, 77, 74, 74, 77, 74, 74, 74, 74, 84, 74, 84, 84, 74, 74, 74, 74, 74, 74, 77, 77, 77, 77, 77, 77, 77, 77, 77, 77, 77, 77, 77, 77, 77, 77, 77, 77, 77, 77, 77, 77, 77, 77, 77, 77, 77, 77, 77, 77, 77, 77, 77, 77, 77, 77, 77, 77, 77, 77, 77, 77, 77, 77, 77, 77, 84, 77, 72, 72, 72, 72, 72, 72, 72, 72, 72, 72, 72, 72, 77, 70, 70, 70, 70, 70, 70, 70, 77, 77, 77, 77, 77, 78, 78, 78, 78, 82, 74, 75, 76, 78, 78, 83, 83, 70, 70, 70, 70, 70, 71, 71, 71, 71, 79, 79, 78, 78, 78, 76, 81, 81, 81, 76, 75, 75, 77, 77, 77, 77, 77, 76, 76, 83, 83, 83, 76, 76, 76, 78, 78, 78, 78, 78, 78, 78, 78, 78, 78, 78, 78, 72, 72, 72, 72, 72, 72, 72, 72, 72, 74, 74, 74, 74, 74, 77, 77, 74, 74, 74, 74, 74, 74, 83, 83, 83, 81, 81, 74, 74, 81, 81, 81, 81, 81, 81, 79, 79, 77, 79, 79, 79, 79, 79, 79, 80, 77, 80, 80, 83, 83, 83, 83, 75, 77, 77, 77, 75, 77, 75, 75, 75, 77, 77, 75, 77, 77, 77, 75, 76, 76, 76, 76, 76, 76, 76, 76, 76, 76, 76, 76, 76, 76, 76, 76, 78, 78, 78, 78, 78, 78, 78, 78, 78, 78, 78, 78, 78, 72, 72, 72, 72, 72, 72, 72, 72, 72, 72, 72, 72, 72, 72, 77, 74, 74, 81, 77, 83, 83, 83, 83, 83, 83, 83, 83, 83, 80, 80, 80, 80, 80, 80, 80, 80, 79, 79, 79, 79, 79, 79, 80, 80, 80, 79, 80, 77, 80, 80, 76, 76, 76, 76, 76, 76, 76, 76, 80, 76, 76, 74, 75, 76, 76, 76, 76, 76, 76, 76, 76, 76, 78, 78, 78, 78, 78, 72, 72, 72, 72, 72, 72, 78, 78, 78, 72, 72, 72, 72, 72, 72, 80, 74, 80, 83, 83, 77, 75, 75, 77, 77, 77, 77, 70, 70, 70, 70, 70, 70, 70, 70, 70, 70, 70, 70, 70, 70, 71, 71, 71, 71, 71, 71, 71, 71, 71, 71, 71, 71, 71, 71, 71, 71, 71, 71, 71, 71, 71, 71, 71, 71, 71, 71, 71, 71, 71, 71, 71, 71, 71, 71, 80, 80, 80, 80, 80, 80, 80, 80, 80, 80, 79, 79, 79, 79, 79, 79, 79, 79, 79, 79, 79, 80, 72, 72, 72, 72, 72, 76, 76, 76, 76, 76, 76, 76, 76, 76, 80, 78, 78, 78, 76, 78, 82, 82, 82, 82, 82, 82, 82, 82, 82, 82, 82, 82, 82, 82, 82, 82, 82, 82, 82, 82, 78, 78, 78, 78, 78, 78, 78, 78, 80, 74, 74, 74, 74, 74, 80, 80, 71, 71, 71, 71, 71, 71, 71, 71, 71, 71, 80, 80, 80, 80, 80, 80, 80, 80, 80, 80, 80, 80, 80, 80, 80, 81, 81, 81, 81, 81, 81, 81, 81, 81, 81, 81, 81, 81, 81, 81, 81, 81, 81, 81, 81, 81, 81, 81, 81, 81, 81, 81, 81, 81, 81, 81, 81, 81, 81, 81, 81, 81, 81, 83, 83, 83, 83, 83, 83, 79, 79, 79, 79, 79, 79, 79, 79, 79, 81, 81, 81, 81, 83, 83, 83, 83, 83, 83, 83, 83, 83, 83, 83, 83, 83, 83, 83, 79, 83, 83, 79, 79, 79, 79, 79, 79, 79, 79, 79, 80, 83, 83, 79, 72, 72, 72, 72, 72, 72, 72, 72, 72, 72, 79, 79, 79, 79, 80, 80, 83, 83, 83, 83, 83, 83, 83, 83, 83, 79, 79, 79, 79, 79, 79, 79, 79, 79, 79, 79, 79, 76, 76, 76, 76, 76, 76, 76, 76, 76, 79, 79, 79, 79, 79, 79, 79, 79, 79, 79, 79, 79, 79, 79, 79, 79, 79, 79, 79, 79, 82, 82, 82, 82, 82, 82, 82, 82, 82, 82, 82, 82, 82, 82, 82, 78, 78, 78, 78, 78, 78, 78, 78, 78, 78, 78, 78, 78, 78, 76, 76, 76, 78, 78, 78, 78, 78, 78, 78, 78, 78, 78, 78, 78, 78, 78, 78, 78, 78, 78, 78, 78, 78, 78, 78, 78, 78, 78, 78, 78, 78, 78, 78, 78, 78, 78, 78, 78, 78, 78, 78, 78, 78, 78, 78, 78, 80, 74, 80, 80, 80, 80, 80, 80, 80, 80, 80, 80, 80, 80, 80, 80, 80, 80, 80, 74, 80, 80, 84, 72, 72, 72, 81, 81, 72, 72, 72, 72, 72, 72, 84, 84, 84, 72, 72, 72, 72, 80, 83, 83, 83, 83, 83, 83, 83, 83, 83, 83, 83, 83, 83, 76, 76, 76, 76, 76, 76, 76, 76, 76, 76, 78, 78, 78, 78, 78, 80, 84, 84, 74, 74, 74, 80, 84, 84, 84, 84, 84, 80, 80, 84, 80, 84, 84, 80, 80, 84, 84, 84, 84, 80, 80, 72, 72, 72, 72, 72, 81, 80, 80, 81, 81, 81, 81, 81, 81, 81, 81, 81, 81, 84, 84, 84, 80, 81, 81, 81, 81, 81, 81, 81, 81, 81, 81, 81, 81, 81, 84, 84, 84, 84, 84, 79, 79, 79, 79, 79, 83, 83, 83, 83, 83, 79, 79, 83, 83, 83, 83, 83, 83, 83, 83, 83, 82, 82, 82, 82, 82, 82, 83, 83, 82, 82, 76, 76, 76, 76, 76, 76, 76, 76, 76, 76, 76, 76, 76, 76, 76, 76, 76, 76, 76, 76, 76, 78, 78, 80, 84, 76, 78, 78, 78, 78, 78, 78, 76, 76, 78, 78, 78, 78, 78, 78, 78, 78, 78, 78, 84, 84, 84, 76, 78, 78, 78, 78, 84, 74, 71, 71, 71, 71, 71, 71, 71, 84, 84, 84, 80, 80, 80, 80, 84, 84, 84, 80, 80, 84, 84, 80, 80, 80, 80, 80, 84, 80, 81, 81, 81, 81, 81, 81, 81, 81, 81, 84, 84, 81, 81, 81, 81, 81, 84, 84, 81, 81, 81, 81, 81, 79, 79, 79, 79, 79, 79, 83, 83, 82, 82, 82, 82, 82, 82, 82, 83, 83, 83, 83, 83, 82, 82, 82, 82, 82, 82, 82, 83, 83, 83, 83, 83, 83, 83, 83, 83, 83, 83, 83, 83, 84, 84, 80, 84, 76, 78, 78, 78, 80, 76, 76, 78, 78, 78, 76, 76, 76, 76, 76, 76, 76, 76, 78, 78, 78, 78, 78, 78, 78, 78, 78, 80, 70, 70, 70, 70, 70, 70, 70, 70, 70, 70, 70, 70, 70, 70, 71, 71, 71, 71, 71, 71, 71, 71, 71, 71, 71, 71, 71, 71, 71, 71, 71, 71, 71, 71, 71, 71, 71, 84, 80, 80, 84, 80, 80, 80, 84, 80, 80, 80, 84, 77, 80, 80, 80, 84, 80, 84, 80, 84, 84, 84, 84, 81, 81, 81, 81, 81, 81, 81, 81, 81, 81, 81, 81, 81, 81, 81, 81, 81, 81, 81, 81, 81, 81, 81, 81, 81, 79, 79, 79, 79, 79, 81, 81, 81, 82, 82, 82, 82, 82, 82, 82, 82, 82, 82, 82, 83, 83, 83, 84, 82, 83, 83, 84, 82, 82, 82, 82, 83, 83, 84, 76, 76, 76, 76, 76, 76, 82, 83, 83, 78, 78, 78, 78, 78, 83, 83, 83, 83, 78, 80, 70, 70, 70, 70, 70, 70, 70, 70, 70, 70, 70, 70, 70, 70, 70, 70, 71, 71, 71, 71, 71, 71, 71, 71, 71, 71, 71, 84, 84, 77, 84, 77, 84, 84, 84, 84, 77, 77, 84, 77, 77, 84, 84, 84, 79, 79, 79, 79, 79, 81, 81, 81, 81, 81, 81, 81, 81, 81, 79, 79, 79, 81, 81, 81, 81, 81, 81, 77, 77, 84, 77, 77, 84, 84, 82, 82, 82, 82, 82, 82, 82, 82, 82, 82, 83, 83, 83, 83, 83, 83, 82, 83, 83, 83, 83, 83, 83, 83, 83, 83, 70, 70, 70, 70, 70, 70, 70, 70, 70, 70, 70, 70, 70, 70, 70, 70, 70, 70, 71, 71, 71, 71, 71, 71, 71, 71, 71, 71, 71, 71, 71, 71, 71, 71, 84, 84, 77, 84, 77, 84, 84, 77, 77, 77, 84, 84, 84, 84, 84, 84, 77, 77, 84, 84, 84, 84, 77, 77, 77, 77, 79, 79, 79, 79, 79, 79, 81, 81, 81, 81, 81, 81, 81, 81, 81, 81, 81, 81, 77, 79, 79, 81, 81, 81, 81, 81, 81, 81, 81, 81, 81, 77, 84, 84, 84, 77, 77, 77, 70, 70, 70, 70, 70, 70, 70, 70, 70, 70, 70, 70, 70, 70, 70, 70, 70, 71, 71, 71, 71, 71, 71, 71, 71, 71, 71, 71, 71, 71, 77, 77, 77, 77, 77, 77, 77, 77, 77, 77, 77, 77, 77, 77, 77, 77, 77, 79, 79, 79, 79, 79, 79, 81, 81, 81, 81, 81, 81, 81, 81, 81, 79, 81, 81, 81, 77, 77, 77, 77, 70, 70, 70, 70, 70, 70, 70, 70, 70, 70, 70, 70, 70, 70, 71, 71, 71, 71, 71, 71, 71, 71, 71, 71, 71, 71, 84, 84, 77, 80, 80, 77, 77, 77, 80, 84, 77, 77, 80, 80, 80, 84, 84, 77, 84, 77, 80, 80, 77, 80, 77, 77, 84, 84, 77, 80, 84, 84, 84, 77, 80, 84, 80, 84, 84, 84, 84, 79, 79, 79, 79, 79, 79, 81, 81, 81, 81, 77, 77, 77, 77, 81, 81, 81, 84, 84, 84, 84, 81, 84, 84, 84, 70, 70, 70, 70, 70, 70, 70, 70, 70, 70, 70, 70, 70, 70, 84, 80, 80, 80, 80, 77, 77, 77, 80, 84, 77, 77, 77, 77, 80, 84, 84, 84, 84, 77, 80, 77, 77, 77, 80, 80, 84, 80, 84, 84, 79, 79, 77, 79, 79, 79, 79, 79, 79, 79, 84, 81, 81, 81, 81, 81, 81, 81, 81, 81, 81, 81, 84, 70, 70, 70, 70, 70, 70, 70, 70, 70, 70, 70, 70, 70, 70, 80, 84, 84, 84, 80, 80, 84, 80, 80, 80, 84, 84, 84, 80, 80, 80, 80, 80, 84, 80, 84, 84, 80, 80, 84, 84, 79, 79, 79, 79, 79, 79, 79, 79, 79, 79, 79, 84, 79, 79, 81, 84, 70, 70, 81, 81, 81, 79, 79, 79, 79, 79, 81, 81, 81, 81, 81, 81, 81, 71, 71, 71, 71, 71, 71, 71, 71, 71, 71, 71, 84, 77, 77, 77, 84, 77, 84, 84, 84, 84, 84, 77, 77, 77, 84, 84, 84, 84, 84, 84, 75, 75, 75, 75, 75, 70, 70, 70, 70, 75, 75, 70, 70, 70, 70, 70, 70, 75, 75, 70, 70, 70, 70, 70, 70, 70, 75, 75, 75, 70, 70, 70, 70, 70, 70, 70, 70, 75, 75, 75, 75, 70, 70, 70, 70, 70, 70, 70, 70, 70, 70, 70, 70, 70, 70, 70, 70, 70, 70, 70, 70, 70, 70, 77, 70, 70, 70, 70, 70, 70, 70, 70, 75, 70, 70, 70, 70, 70, 84, 70, 70, 70, 70, 77, 70, 79, 79, 79, 79, 79, 71, 71, 71, 71, 71, 71, 71, 71, 71, 71, 84, 75, 75, 77, 84, 77, 75, 84, 84, 77, 75, 75, 77, 77, 84, 75, 77, 77, 77, 84, 84, 84, 75, 75, 77, 77, 77, 75, 75, 75, 84, 77, 84, 84, 84, 84, 70, 70, 70, 70, 70, 70, 70, 70, 70, 70, 70, 70, 70, 70, 70, 70, 75, 75, 75, 75, 77, 77, 84, 84, 84, 84, 84, 75, 77, 84, 75, 79, 79, 79, 79, 79, 79, 79, 79, 79, 79, 79, 79, 79, 79, 79, 79, 71, 71, 71, 71, 71, 71, 71, 71, 71, 71, 71, 71, 71, 71, 71, 71, 71, 75, 75, 77, 75, 75, 75, 77, 75, 75, 77, 77, 77, 75, 77, 77, 76, 76, 76, 76, 76, 76, 76, 79, 79, 79, 79, 79, 75, 76, 76, 76, 76, 76, 76, 71, 71, 71, 71, 71, 71, 71, 71, 71, 71, 71, 71, 72, 72, 72, 72, 72, 72, 72, 71, 71, 71, 71, 71, 71, 71, 71, 71, 71, 75, 75, 75, 75, 75, 75, 75, 75, 75, 75, 75, 75, 75, 75, 75, 75, 75, 75, 75, 75, 75, 75, 75, 75, 75, 77, 77, 77, 77, 77, 77, 77, 77, 77, 77, 77, 77, 77, 77, 77, 77, 77, 77, 79, 79, 79, 79, 79, 79, 79, 79, 72, 72, 72, 72, 72, 70, 70, 70, 70, 70, 70, 70, 70, 70, 70, 71, 71, 71, 71, 75, 75, 75, 75, 75, 75, 76, 76, 76, 76, 77, 77, 77, 77, 77, 77, 77, 77, 77, 77, 77, 77, 77, 77, 77, 77, 77, 77, 77, 77, 77, 79, 79, 79, 79, 79, 79, 79, 83, 83, 83, 83, 83, 83, 83, 83, 83, 72, 72, 72, 70, 70, 70, 70, 70, 70, 70, 70, 70, 70, 70, 70, 70, 70, 70, 70, 70, 70, 70, 70, 70, 71, 71, 75, 75, 75, 75, 75, 75, 75, 75, 75, 75, 75, 75, 75, 75, 75, 75, 75, 75, 75, 75, 75, 76, 76, 76, 76, 76, 76, 76, 76, 76, 76, 77, 77, 77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9, 79, 79, 79, 79, 79, 79, 79, 79, 83, 83, 83, 83, 83, 83, 83, 83, 84, 84, 84, 84, 84, 84, 84, 84, 84, 84, 84, 84, 84, 84, 84, 84, 72, 72, 71, 71, 71, 71, 71, 71, 71, 71, 71, 71, 71, 75, 75, 75, 75, 75, 75, 75, 75, 75, 75, 75, 75, 75, 75, 76, 76, 76, 76, 76, 76, 76, 76, 78, 78, 78, 78, 78, 78, 78, 78, 78, 78, 78, 78, 78, 78, 78, 79, 79, 79, 83, 83, 83, 83, 83, 83, 83, 83, 83, 83, 83, 83, 84, 84, 84, 84, 84, 84, 84, 84, 84, 84, 84, 84, 84, 84, 84, 84, 84, 84, 84, 84, 84, 84, 84, 84, 84, 84, 72, 72, 72, 72, 71, 71, 71, 71, 71, 71, 71, 71, 71, 74, 74, 74, 74, 74, 74, 74, 74, 74, 74, 74, 74, 74, 74, 74, 75, 75, 76, 76, 76, 76, 76, 76, 76, 76, 76, 76, 76, 76, 77, 77, 77, 77, 77, 78, 78, 78, 78, 78, 78, 78, 78, 78, 78, 78, 78, 78, 78, 78, 78, 79, 79, 79, 79, 79, 79, 79, 79, 79, 79, 79, 81, 81, 81, 81, 81, 81, 81, 81, 81, 81, 83, 83, 83, 83, 83, 83, 83, 83, 84, 84, 84, 84, 84, 84, 84, 72, 72, 72, 72, 71, 71, 71, 71, 71, 71, 71, 71, 71, 71, 71, 71, 71, 71, 71, 71, 71, 71, 71, 71, 71, 74, 74, 74, 74, 74, 74, 74, 74, 74, 74, 74, 74, 74, 74, 74, 74, 74, 74, 74, 74, 74, 74, 74, 74, 74, 74, 74, 74, 74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6, 76, 76, 76, 76, 76, 76, 76, 76, 76, 76, 76, 77, 77, 77, 77, 77, 77, 77, 77, 77, 77, 77, 77, 77, 77, 77, 77, 77, 77, 77, 77, 77, 77, 77, 77, 77, 78, 78, 78, 78, 78, 78, 78, 78, 78, 78, 78, 79, 79, 79, 79, 79, 79, 79, 79, 79, 79, 79, 79, 79, 79, 79, 79, 79, 81, 81, 81, 81, 81, 81, 81, 81, 81, 81, 81, 81, 81, 81, 81, 81, 81, 81, 81, 81, 83, 83, 83, 83, 83, 83, 83, 83, 83, 83, 84, 84, 84, 84, 84, 84, 84, 84, 84, 84, 84, 84, 84, 84, 84, 84, 84, 84, 84, 84, 84, 84, 84, 84, 84, 72, 72, 72, 72, 72, 72, 72, 72, 71, 71, 71, 71, 74, 74, 74, 74, 74, 74, 74, 74, 75, 75, 75, 75, 75, 75, 75, 75, 75, 75, 75, 75, 75, 75, 75, 75, 75, 75, 77, 77, 77, 77, 77, 77, 77, 77, 77, 77, 77, 77, 77, 77, 77, 77, 78, 78, 78, 78, 78, 78, 78, 78, 78, 78, 78, 78, 78, 78, 78, 79, 79, 79, 79, 79, 80, 80, 80, 80, 80, 80, 80, 80, 80, 80, 80, 80, 80, 80, 80, 81, 81, 81, 81, 81, 81, 81, 81, 81, 81, 81, 81, 81, 81, 81, 81, 81, 81, 81, 81, 81, 81, 81, 81, 81, 81, 81, 83, 83, 83, 83, 83, 83, 83, 83, 83, 84, 84, 84, 84, 84, 84, 84, 84, 84, 84, 84, 84, 84, 84, 84, 84, 84, 84, 84, 84, 71, 71, 71, 71, 71, 71, 71, 71, 71, 71, 74, 74, 74, 74, 74, 74, 74, 74, 74, 74, 74, 74, 74, 74, 74, 74, 74, 74, 74, 74, 74, 74, 74, 74, 74, 74, 74, 74, 74, 74, 74, 74, 74, 74, 74, 74, 74, 74, 74, 74, 74, 74, 75, 75, 75, 75, 75, 75, 76, 76, 76, 76, 76, 77, 77, 77, 77, 77, 77, 77, 77, 77, 77, 77, 77, 77, 77, 77, 77, 77, 78, 78, 78, 78, 78, 78, 79, 79, 79, 79, 80, 80, 80, 80, 81, 81, 81, 81, 81, 81, 81, 81, 81, 81, 81, 81, 83, 83, 83, 83, 83, 83, 83, 83, 83, 83, 84, 84, 84, 84, 84, 84, 84, 84, 84, 84, 84, 71, 71, 71, 71, 71, 71, 71, 71, 71, 71, 71, 71, 74, 74, 74, 74, 74, 75, 75, 75, 76, 76, 76, 76, 76, 77, 77, 77, 77, 77, 77, 77, 77, 77, 77, 78, 78, 78, 78, 78, 78, 78, 78, 79, 79, 79, 79, 79, 79, 80, 80, 80, 80, 81, 81, 81, 81, 81, 81, 83, 83, 83, 83, 83, 83, 83, 84, 84, 84, 84, 84, 71, 71, 71, 71, 71, 71, 71, 71, 71, 71, 71, 71, 71, 71, 71, 71, 71, 71, 71, 71, 71, 71, 71, 71, 71, 71, 71, 71, 71, 71, 71, 71, 71, 71, 71, 71, 71, 71, 71, 71, 71, 74, 74, 74, 74, 74, 75, 75, 75, 75, 75, 75, 76, 76, 76, 76, 76, 76, 76, 76, 76, 76, 76, 76, 78, 78, 78, 78, 78, 78, 78, 78, 78, 78, 78, 78, 78, 78, 78, 78, 78, 78, 78, 78, 78, 78, 78, 78, 78, 78, 78, 78, 78, 78, 78, 79, 79, 79, 79, 79, 80, 80, 80, 80, 80, 80, 80, 80, 80, 80, 80, 80, 81, 81, 81, 81, 81, 81, 81, 81, 81, 81, 81, 82, 82, 82, 82, 82, 82, 82, 82, 82, 82, 82, 82, 82, 82, 83, 83, 83, 83, 83, 83, 83, 83, 84, 84, 84, 84, 84, 84, 84, 84, 84, 84, 84, 84, 72, 72, 72, 72, 72, 72, 72, 72, 72, 71, 71, 71, 71, 71, 71, 71, 71, 71, 71, 71, 71, 71, 71, 71, 71, 74, 74, 74, 74, 74, 74, 74, 74, 74, 74, 74, 74, 74, 75, 75, 75, 75, 75, 75, 75, 75, 75, 75, 75, 75, 75, 75, 75, 75, 75, 75, 75, 75, 75, 75, 75, 75, 75, 75, 75, 75, 75, 75, 75, 75, 75, 76, 76, 76, 76, 76, 76, 76, 76, 76, 76, 76, 76, 76, 76, 78, 78, 78, 78, 78, 78, 78, 78, 78, 78, 78, 78, 78, 78, 78, 78, 78, 78, 78, 78, 78, 78, 78, 79, 79, 79, 79, 79, 79, 79, 80, 80, 80, 80, 80, 80, 80, 80, 80, 81, 81, 81, 81, 81, 81, 81, 81, 81, 81, 81, 81, 81, 81, 81, 81, 81, 81, 81, 81, 82, 82, 82, 82, 82, 82, 82, 82, 82, 82, 82, 82, 82, 82, 82, 82, 82, 82, 82, 82, 82, 82, 82, 82, 82, 83, 83, 83, 83, 83, 83, 83, 83, 83, 83, 84, 84, 84, 84, 84, 84, 84, 84, 84, 84, 84, 84, 84, 84, 84, 84, 84, 84, 84, 84, 84, 84, 84, 84, 84, 84, 72, 72, 71, 71, 71, 71, 71, 71, 71, 74, 74, 74, 74, 74, 74, 74, 75, 75, 75, 75, 75, 75, 75, 75, 75, 75, 75, 76, 76, 76, 76, 76, 76, 76, 76, 76, 76, 76, 76, 76, 77, 77, 77, 77, 77, 77, 77, 77, 77, 77, 77, 77, 77, 77, 77, 77, 77, 77, 77, 77, 77, 77, 77, 77, 77, 77, 77, 77, 77, 77, 77, 77, 77, 77, 77, 77, 77, 78, 78, 78, 78, 78, 78, 78, 78, 78, 78, 78, 79, 79, 79, 79, 80, 80, 80, 80, 80, 80, 80, 80, 80, 80, 80, 80, 81, 81, 81, 81, 81, 81, 81, 81, 81, 81, 81, 81, 81, 81, 81, 81, 81, 82, 82, 82, 82, 82, 82, 82, 82, 82, 82, 82, 82, 82, 82, 82, 82, 82, 82, 82, 82, 82, 82, 82, 82, 83, 83, 83, 83, 83, 83, 83, 83, 83, 84, 84, 84, 84, 84, 84, 84, 84, 84, 84, 84, 84, 84, 84, 84, 84, 72, 72, 74, 74, 74, 74, 74, 74, 74, 74, 74, 74, 74, 74, 74, 74, 74, 74, 74, 74, 74, 74, 75, 75, 75, 75, 75, 75, 75, 75, 75, 75, 75, 75, 76, 76, 76, 76, 76, 76, 76, 76, 76, 76, 76, 76, 76, 76, 76, 76, 76, 76, 76, 76, 77, 77, 77, 77, 77, 77, 77, 77, 77, 78, 78, 78, 78, 78, 78, 78, 78, 78, 78, 78, 78, 79, 79, 79, 79, 79, 79, 79, 79, 79, 80, 80, 80, 80, 80, 80, 80, 80, 80, 80, 80, 80, 81, 81, 81, 81, 81, 81, 81, 81, 81, 81, 81, 81, 81, 81, 81, 81, 81, 81, 81, 82, 82, 82, 82, 82, 82, 82, 82, 82, 82, 82, 82, 82, 82, 82, 82, 82, 82, 82, 82, 82, 82, 82, 82, 82, 82, 83, 83, 83, 83, 83, 83, 83, 83, 83, 83, 83, 83, 83, 83, 83, 83, 83, 83, 83, 83, 83, 83, 83, 72, 72, 72, 71, 71, 71, 71, 71, 71, 70, 70, 70, 70, 70, 70, 70, 70, 70, 70, 70, 74, 74, 74, 74, 75, 75, 75, 75, 75, 75, 75, 75, 75, 75, 75, 75, 75, 75, 75, 76, 76, 76, 76, 76, 76, 76, 76, 76, 76, 76, 76, 76, 77, 77, 77, 77, 77, 77, 77, 77, 77, 77, 77, 77, 77, 77, 81, 81, 81, 81, 81, 81, 81, 81, 81, 81, 81, 81, 81, 81, 81, 81, 81, 81, 84, 84, 84, 84, 84, 84, 84, 84, 72, 72, 72, 71, 71, 71, 71, 71, 71, 71, 71, 71, 71, 71, 71, 71, 70, 70, 70, 70, 70, 70, 70, 70, 70, 74, 74, 74, 74, 75, 75, 75, 75, 75, 75, 75, 75, 75, 76, 76, 76, 76, 76, 76, 77, 77, 77, 77, 77, 77, 77, 77, 77, 77, 77, 77, 77, 78, 78, 78, 78, 78, 79, 79, 79, 79, 79, 80, 80, 80, 80, 83, 83, 83, 83, 83, 83, 83, 83, 83, 84, 84, 84, 84, 84, 84, 72, 72, 72, 72, 72, 71, 71, 71, 71, 71, 71, 71, 71, 71, 71, 71, 71, 71, 71, 70, 70, 70, 70, 70, 70, 70, 70, 70, 70, 70, 70, 70, 70, 70, 70, 70, 70, 70, 70, 70, 70, 74, 74, 74, 74, 75, 75, 75, 75, 75, 75, 75, 75, 75, 75, 75, 75, 75, 75, 76, 76, 76, 76, 76, 76, 76, 76, 76, 76, 76, 76, 76, 76, 76, 77, 77, 77, 77, 77, 77, 77, 77, 77, 77, 77, 77, 77, 78, 78, 78, 78, 78, 78, 78, 78, 78, 78, 78, 78, 78, 78, 78, 78, 78, 78, 78, 79, 79, 79, 79, 79, 79, 79, 79, 79, 79, 79, 80, 80, 80, 80, 80, 80, 80, 80, 80, 80, 80, 80, 80, 82, 82, 82, 82, 82, 82, 82, 82, 82, 82, 82, 82, 82, 82, 82, 82, 82, 82, 82, 82, 82, 83, 83, 83, 83, 83, 83, 83, 83, 83, 83, 83, 83, 83, 83, 83, 83, 83, 83, 83, 84, 84, 84, 84, 84, 84, 84, 84, 84, 84, 84, 84, 84, 84, 84, 84, 84, 84, 84, 84, 84, 84, 84, 84, 84, 84, 84, 84, 84, 84, 71, 71, 71, 71, 71, 71, 71, 71, 71, 71, 71, 72, 71, 71, 71, 71, 71, 71, 71, 71, 71, 71, 71, 70, 70, 70, 70, 70, 70, 70, 70, 70, 70, 70, 70, 70, 70, 70, 70, 70, 70, 74, 76, 76, 76, 76, 76, 76, 76, 76, 76, 76, 77, 77, 77, 77, 77, 77, 77, 77, 77, 77, 77, 77, 77, 77, 77, 77, 77, 77, 77, 78, 78, 78, 78, 78, 78, 78, 78, 78, 78, 78, 78, 78, 78, 78, 78, 78, 78, 78, 78, 79, 79, 79, 79, 79, 79, 79, 79, 79, 80, 80, 81, 81, 81, 81, 81, 81, 81, 81, 81, 81, 81, 81, 81, 81, 81, 81, 81, 81, 81, 81, 81, 81, 81, 81, 81, 81, 81, 81, 81, 81, 81, 81, 81, 81, 81, 81, 82, 82, 82, 82, 82, 82, 82, 82, 82, 82, 82, 82, 82, 82, 82, 82, 83, 83, 83, 83, 83, 83, 83, 83, 83, 84, 84, 84, 84, 84, 84, 84, 84, 84, 84, 84, 84, 84, 71, 71, 71, 71, 71, 71, 71, 71, 71, 71, 71, 71, 71, 71, 71, 70, 70, 70, 70, 70, 70, 70, 70, 70, 70, 70, 70, 70, 70, 70, 70, 74, 74, 76, 76, 76, 76, 76, 77, 77, 77, 77, 77, 77, 77, 77, 77, 77, 77, 77, 77, 78, 78, 78, 78, 78, 78, 78, 78, 78, 78, 78, 78, 78, 79, 79, 79, 79, 79, 79, 79, 80, 80, 80, 80, 81, 81, 81, 81, 81, 81, 81, 81, 81, 81, 81, 81, 81, 81, 81, 81, 81, 81, 81, 81, 81, 81, 81, 81, 81, 81, 81, 82, 82, 82, 82, 83, 83, 83, 83, 83, 83, 83, 83, 83, 83, 84, 84, 84, 84, 84, 84, 84, 84, 84, 84, 84, 84, 84, 84, 84, 84, 84, 84, 84, 71, 71, 71, 71, 71, 71, 71, 71, 71, 71, 71, 71, 72, 72, 72, 72, 70, 70, 70, 70, 70, 70, 70, 70, 70, 70, 70, 70, 70, 70, 70, 70, 70, 74, 74, 74, 74, 74, 74, 74, 74, 74, 74, 77, 77, 77, 77, 77, 77, 77, 77, 77, 77, 77, 77, 77, 77, 77, 77, 77, 78, 78, 78, 78, 78, 78, 78, 78, 78, 78, 78, 78, 78, 78, 79, 79, 79, 79, 80, 80, 81, 81, 81, 81, 81, 81, 81, 81, 81, 81, 81, 81, 81, 81, 81, 81, 81, 81, 81, 81, 82, 82, 82, 82, 82, 82, 82, 82, 82, 82, 82, 82, 82, 82, 82, 82, 82, 83, 83, 83, 83, 83, 83, 83, 83, 83, 83, 83, 83, 83, 83, 84, 84, 84, 84, 84, 84, 84, 84, 84, 84, 84, 84, 84, 84, 72, 71, 71, 71, 71, 71, 71, 71, 71, 71, 71, 71, 71, 71, 72, 72, 70, 70, 70, 70, 70, 70, 70, 70, 70, 70, 70, 70, 70, 70, 74, 74, 74, 74, 74, 74, 74, 74, 74, 74, 74, 74, 77, 77, 77, 77, 77, 77, 77, 77, 77, 77, 77, 77, 77, 77, 77, 77, 77, 77, 77, 77, 77, 77, 77, 77, 77, 77, 77, 77, 77, 77, 77, 77, 77, 77, 77, 77, 77, 77, 82, 82, 82, 82, 82, 82, 82, 82, 82, 82, 82, 82, 82, 82, 82, 84, 84, 84, 84, 84, 84, 84, 84, 84, 84, 84, 84, 84, 84, 84, 84, 84, 84, 84, 84, 84, 84, 84, 84, 84, 84, 72, 72, 72, 72, 72, 72, 72, 72, 72, 72, 72, 72, 71, 71, 71, 71, 71, 71, 71, 71, 71, 71, 71, 71, 71, 71, 77, 77, 77, 77, 77, 77, 77, 77, 77, 77, 77, 77, 77, 77, 77, 77, 77, 77, 77, 77, 77, 82, 82, 82, 82, 82, 82, 82, 82, 82, 82, 84, 84, 84, 84, 84, 84, 84, 84, 84, 84, 84, 84, 84, 84, 84, 72, 72, 72, 72, 72, 72, 70, 70, 70, 70, 70, 70, 70, 70, 70, 70, 70, 77, 77, 77, 77, 77, 77, 77, 77, 77, 77, 77, 77, 78, 78, 78, 78, 78, 79, 80, 80, 80, 81, 81, 81, 81, 81, 81, 81, 81, 81, 81, 81, 81, 81, 81, 82, 82, 82, 82, 82, 82, 82, 82, 82, 84, 84, 84, 84, 84, 70, 70, 70, 70, 70, 70, 70, 70, 70, 70, 70, 70, 70, 70, 70, 70, 70, 70, 70, 70, 70, 70, 70, 70, 70, 70, 70, 70, 70, 70, 70, 70, 70, 70, 70, 70, 70, 70, 70, 70, 70, 77, 77, 77, 77, 77, 77, 77, 77, 78, 78, 78, 78, 78, 78, 78, 78, 78, 78, 78, 78, 78, 78, 78, 79, 79, 79, 79, 79, 79, 79, 79, 79, 79, 79, 79, 80, 80, 80, 81, 81, 81, 81, 81, 81, 81, 81, 81, 81, 81, 81, 81, 81, 81, 81, 81, 82, 82, 82, 82, 82, 82, 82, 82, 82, 82, 83, 83, 83, 83, 83, 83, 83, 83, 83, 84, 84, 84, 84, 84, 84, 84, 84, 84, 84, 84, 84, 84, 72, 70, 70, 70, 70, 70, 70, 70, 70, 70, 70, 70, 70, 71, 71, 71, 71, 71, 71, 71, 71, 71, 71, 71, 71, 71, 70, 70, 70, 70, 77, 77, 77, 77, 77, 77, 77, 77, 77, 77, 77, 77, 77, 78, 78, 78, 78, 78, 78, 78, 78, 78, 78, 78, 78, 78, 78, 78, 78, 78, 78, 78, 78, 79, 79, 79, 79, 79, 79, 79, 80, 80, 80, 80, 80, 80, 80, 80, 80, 80, 80, 80, 80, 80, 80, 80, 80, 80, 81, 81, 82, 82, 82, 82, 82, 82, 82, 82, 82, 82, 82, 82, 82, 82, 82, 82, 82, 82, 83, 83, 83, 83, 83, 83, 83, 83, 83, 83, 83, 84, 84, 84, 84, 84, 84, 84, 84, 84, 84, 84, 84, 84, 84, 84, 84, 84, 84, 72, 70, 70, 70, 70, 70, 70, 70, 70, 70, 70, 70, 70, 70, 70, 70, 70, 70, 70, 70, 70, 71, 71, 71, 71, 71, 71, 71, 71, 71, 71, 71, 71, 71, 71, 71, 71, 71, 71, 71, 71, 71, 71, 71, 71, 71, 71, 71, 71, 71, 71, 71, 71, 71, 71, 71, 71, 71, 71, 71, 71, 71, 71, 71, 71, 71, 71, 71, 71, 74, 74, 74, 74, 74, 74, 74, 74, 74, 74, 74, 74, 74, 74, 75, 75, 75, 75, 75, 75, 75, 75, 75, 76, 76, 76, 76, 76, 76, 76, 76, 76, 76, 76, 76, 76, 76, 76, 76, 76, 77, 77, 77, 77, 77, 77, 77, 77, 77, 77, 77, 78, 78, 78, 78, 78, 78, 78, 79, 79, 79, 79, 79, 79, 79, 80, 80, 80, 81, 81, 81, 81, 81, 81, 81, 81, 81, 81, 82, 82, 82, 82, 82, 82, 82, 82, 82, 82, 82, 82, 82, 82, 82, 82, 82, 83, 83, 83, 83, 83, 83, 83, 83, 83, 83, 83, 84, 84, 84, 84, 84, 84, 84, 84, 84, 84, 84, 84, 84, 84, 84, 84, 84, 72, 71, 70, 70, 70, 70, 70, 70, 70, 70, 70, 70, 70, 70, 70, 70, 70, 70, 70, 70, 70, 71, 71, 71, 71, 71, 71, 74, 74, 74, 74, 74, 74, 74, 74, 74, 75, 75, 75, 75, 75, 75, 75, 75, 75, 75, 76, 76, 76, 76, 76, 76, 76, 76, 76, 76, 76, 76, 79, 79, 79, 79, 79, 79, 79, 79, 79, 79, 79, 79, 79, 79, 79, 79, 79, 79, 81, 81, 81, 81, 81, 81, 81, 81, 81, 81, 81, 82, 82, 82, 82, 82, 82, 82, 82, 82, 82, 82, 82, 82, 82, 82, 83, 83, 83, 83, 83, 83, 83, 83, 83, 83, 83, 83, 84, 84, 84, 84, 84, 84, 84, 84, 84, 84, 84, 84, 72, 71, 71, 71, 71, 71, 71, 71, 71, 71, 71, 71, 70, 71, 70, 70, 70, 70, 70, 70, 70, 70, 70, 70, 70, 70, 70, 70, 70, 74, 74, 74, 74, 74, 74, 74, 74, 74, 74, 74, 75, 75, 75, 75, 75, 75, 76, 76, 76, 76, 76, 76, 76, 76, 76, 76, 76, 76, 76, 76, 76, 76, 76, 76, 76, 76, 76, 76, 76, 76, 76, 76, 76, 76, 76, 76, 76, 76, 76, 76, 76, 76, 76, 76, 76, 76, 76, 76, 76, 76, 76, 78, 78, 78, 78, 78, 78, 78, 78, 78, 78, 78, 78, 79, 79, 79, 79, 79, 79, 79, 81, 81, 81, 81, 81, 81, 81, 81, 81, 82, 82, 82, 82, 82, 82, 82, 82, 82, 82, 82, 82, 82, 83, 83, 83, 83, 83, 83, 83, 83, 83, 83, 83, 83, 83, 84, 84, 84, 84, 84, 84, 84, 84, 84, 84, 84, 84, 84, 84, 84, 84, 84, 84, 84, 84, 84, 84, 84, 72, 72, 72, 72, 72, 74, 74, 74, 74, 74, 74, 74, 74, 74, 74, 74, 76, 76, 76, 76, 76, 76, 78, 78, 78, 78, 78, 78, 78, 78, 79, 79, 79, 79, 79, 79, 79, 79, 81, 81, 81, 81, 81, 81, 81, 81, 81, 81, 81, 81, 81, 81, 81, 81, 81, 81, 81, 81, 81, 81, 81, 81, 81, 81, 81, 81, 81, 81, 81, 81, 81, 81, 81, 81, 82, 82, 82, 82, 82, 82, 82, 82, 82, 82, 82, 82, 82, 82, 82, 72, 71, 71, 71, 71, 71, 71, 70, 70, 70, 70, 70, 70, 70, 70, 70, 70, 70, 70, 74, 74, 74, 74, 74, 74, 74, 74, 74, 74, 74, 74, 74, 76, 76, 76, 76, 76, 76, 76, 76, 76, 76, 76, 76, 76, 78, 78, 78, 78, 78, 78, 78, 78, 78, 78, 78, 78, 78, 78, 78, 78, 79, 79, 79, 79, 79, 81, 81, 81, 81, 81, 81, 81, 81, 81, 81, 81, 81, 81, 81, 81, 81, 81, 81, 81, 82, 82, 82, 82, 82, 82, 82, 82, 82, 82, 82, 82, 82, 82, 82, 70, 71, 72, 70, 70, 70, 70, 70, 70, 70, 70, 70, 70, 70, 70, 71, 71, 71, 71, 71, 71, 71, 71, 71, 70, 70, 70, 70, 70, 70, 70, 70, 70, 70, 70, 70, 71, 71, 71, 71, 70, 70, 70, 70, 70, 70, 70, 70, 70, 70, 70, 70, 70, 70, 74, 74, 74, 74, 74, 74, 74, 74, 74, 74, 74, 74, 74, 74, 74, 74, 74, 74, 74, 74, 74, 74, 74, 74, 74, 76, 76, 76, 76, 76, 76, 76, 78, 78, 78, 78, 78, 78, 78, 78, 78, 78, 78, 78, 78, 78, 78, 78, 78, 78, 78, 78, 78, 78, 78, 78, 78, 78, 78, 78, 79, 79, 79, 79, 81, 81, 81, 81, 81, 81, 81, 81, 81, 81, 81, 81, 81, 81, 82, 82, 82, 82, 82, 82, 82, 82, 82, 82, 82, 82, 82, 82, 82, 83, 83, 83, 83, 83, 83, 83, 83, 83, 83, 83, 83, 83, 83, 84, 84, 84, 84, 84, 84, 84, 84, 84, 84, 84, 84, 77, 77, 77, 77, 77, 77, 70, 70, 70, 70, 74, 74, 74, 74, 74, 74, 74, 74, 74, 74, 74, 74, 74, 74, 75, 75, 75, 75, 75, 76, 76, 76, 76, 77, 77, 77, 77, 77, 77, 77, 77, 77, 77, 77, 77, 78, 78, 78, 78, 78, 78, 78, 78, 78, 78, 78, 78, 78, 78, 78, 79, 79, 79, 79, 79, 79, 79, 79, 80, 80, 80, 80, 80, 80, 80, 80, 80, 80, 80, 80, 80, 80, 80, 80, 80, 81, 81, 81, 81, 81, 81, 81, 81, 81, 81, 81, 81, 82, 82, 82, 82, 82, 82, 82, 82, 82, 82, 82, 82, 82, 82, 82, 82, 83, 83, 83, 83, 83, 83, 83, 83, 83, 83, 83, 71, 71, 71, 71, 71, 71, 71, 71, 71, 71, 71, 71, 71, 71, 71, 71, 71, 71, 71, 71, 71, 71, 71, 71, 71, 71, 71, 71, 71, 71, 71, 71, 71, 71, 71, 71, 71, 71, 71, 71, 74, 74, 74, 74, 74, 74, 74, 74, 74, 74, 74, 74, 77, 77, 77, 77, 77, 77, 77, 77, 77, 77, 78, 78, 78, 78, 78, 78, 78, 78, 78, 78, 79, 79, 79, 79, 79, 79, 79, 80, 80, 80, 80, 80, 80, 80, 80, 80, 80, 80, 80, 80, 80, 80, 80, 80, 80, 80, 80, 80, 80, 80, 80, 80, 80, 80, 80, 80, 80, 80, 80, 80, 80, 80, 80, 80, 80, 81, 81, 81, 81, 81, 81, 81, 81, 81, 81, 81, 81, 81, 81, 81, 81, 81, 81, 81, 81, 81, 81, 83, 83, 83, 83, 83, 83, 83, 83, 83, 83, 83, 83, 83, 71, 71, 71, 71, 71, 71, 71, 71, 71, 71, 71, 71, 72, 72, 72, 72, 74, 74, 74, 74, 74, 74, 74, 74, 74, 74, 74, 74, 75, 75, 75, 75, 75, 75, 75, 75, 75, 75, 77, 77, 77, 77, 77, 77, 77, 77, 77, 77, 77, 77, 77, 77, 77, 77, 77, 77, 77, 77, 77, 77, 77, 77, 78, 78, 78, 78, 78, 78, 78, 78, 78, 78, 78, 78, 78, 78, 78, 78, 78, 78, 78, 78, 78, 78, 79, 79, 79, 79, 79, 80, 80, 80, 80, 80, 80, 80, 80, 80, 80, 80, 80, 81, 81, 81, 81, 81, 81, 81, 81, 81, 81, 81, 82, 82, 82, 82, 82, 82, 83, 83, 83, 83, 83, 83, 83, 83, 83, 83, 83, 83, 83, 83, 83, 83, 83, 84, 84, 84, 84, 84, 84, 84, 84, 84, 84, 84, 70, 70, 71, 71, 71, 71, 71, 71, 71, 71, 71, 71, 71, 71, 71, 71, 71, 71, 71, 71, 71, 71, 74, 74, 74, 74, 74, 74, 74, 74, 74, 74, 74, 75, 75, 75, 75, 75, 75, 75, 75, 75, 76, 76, 76, 76, 76, 76, 76, 76, 76, 77, 77, 77, 77, 77, 77, 77, 77, 77, 77, 77, 77, 77, 77, 77, 77, 77, 77, 77, 77, 77, 77, 77, 77, 77, 77, 77, 77, 78, 78, 78, 78, 78, 78, 78, 78, 78, 78, 78, 78, 78, 78, 79, 79, 79, 79, 79, 79, 80, 80, 80, 80, 80, 80, 80, 80, 80, 80, 80, 80, 81, 81, 81, 81, 81, 81, 81, 81, 81, 81, 81, 81, 81, 81, 81, 81, 81, 81, 81, 81, 81, 81, 81, 81, 82, 82, 82, 82, 82, 82, 82, 82, 82, 82, 82, 82, 82, 82, 82, 82, 82, 82, 82, 82, 82, 82, 82, 83, 83, 83, 83, 83, 83, 83, 83, 83, 83, 83, 84, 84, 84, 84, 84, 84, 84, 84, 84, 84, 84, 71, 71, 71, 71, 71, 71, 71, 71, 74, 74, 74, 74, 74, 74, 74, 74, 74, 74, 74, 75, 75, 75, 75, 77, 77, 77, 77, 77, 77, 77, 77, 77, 77, 77, 77, 77, 78, 78, 78, 78, 78, 78, 78, 78, 78, 78, 78, 78, 78, 78, 78, 78, 79, 79, 79, 79, 79, 79, 82, 82, 82, 82, 82, 82, 82, 82, 82, 83, 83, 83, 83, 83, 83, 83, 83, 83, 83, 83, 83, 83, 83, 83, 84, 84, 84, 84, 84, 84, 84, 84, 84, 84, 84, 84, 84, 84, 84, 84, 84, 84, 84, 84, 84, 84, 84, 70, 70, 70, 70, 70, 71, 71, 71, 71, 71, 71, 71, 71, 71, 71, 71, 71, 71, 71, 71, 72, 74, 74, 74, 74, 74, 74, 74, 74, 74, 75, 75, 75, 75, 75, 75, 75, 75, 75, 75, 77, 77, 77, 77, 77, 77, 77, 77, 77, 77, 77, 77, 78, 78, 78, 78, 78, 78, 78, 78, 78, 82, 82, 82, 82, 82, 82, 82, 82, 82, 82, 82, 82, 82, 82, 82, 83, 83, 83, 83, 83, 83, 83, 83, 83, 83, 83, 83, 83, 84, 84, 84, 84, 84, 84, 84, 84, 84, 84, 84, 84, 84, 84, 84, 84, 84, 84, 84, 84, 84, 84, 84, 84, 84, 84, 70, 70, 70, 70, 70, 70, 70, 70, 71, 71, 71, 71, 71, 71, 71, 71, 71, 71, 71, 71, 71, 71, 71, 71, 72, 72, 72, 72, 72, 72, 72, 72, 72, 72, 74, 74, 74, 74, 74, 74, 74, 74, 74, 74, 75, 75, 75, 75, 75, 75, 75, 75, 75, 76, 76, 76, 76, 76, 76, 76, 76, 76, 76, 76, 76, 76, 76, 76, 76, 76, 76, 76, 76, 76, 76, 77, 77, 77, 77, 77, 77, 77, 77, 77, 77, 77, 77, 77, 78, 78, 78, 78, 78, 78, 78, 78, 78, 78, 78, 78, 78, 78, 78, 78, 78, 78, 78, 78, 78, 78, 78, 78, 78, 78, 78, 78, 78, 78, 79, 79, 79, 79, 79, 79, 79, 79, 79, 79, 80, 80, 80, 80, 80, 80, 80, 80, 80, 80, 80, 80, 80, 80, 80, 80, 81, 81, 81, 81, 81, 81, 81, 81, 81, 82, 82, 82, 82, 82, 82, 82, 82, 82, 82, 82, 82, 82, 82, 82, 82, 82, 82, 82, 82, 82, 82, 83, 83, 83, 83, 83, 83, 83, 83, 83, 83, 84, 84, 84, 84, 84, 84, 84, 84, 84, 84, 84, 84, 84, 84, 70, 70, 70, 71, 71, 71, 71, 71, 71, 71, 71, 71, 71, 71, 71, 71, 72, 72, 72, 72, 72, 72, 74, 74, 74, 74, 74, 74, 74, 74, 74, 74, 74, 74, 74, 74, 74, 74, 74, 74, 74, 75, 75, 75, 75, 75, 75, 75, 75, 75, 75, 75, 75, 75, 75, 75, 75, 75, 75, 75, 75, 75, 75, 76, 76, 76, 76, 76, 76, 76, 76, 76, 76, 76, 76, 76, 76, 76, 76, 76, 76, 76, 76, 76, 76, 76, 76, 76, 76, 77, 77, 77, 77, 77, 77, 77, 77, 77, 77, 77, 78"/>
    <n v="82"/>
    <s v="['N1', 'R4', 'N2', 'N3', 'S1', 'S1', 'S2', 'N6', 'N1', 'N2', 'S1', 'N3', 'R4', 'S1', 'N3', 'N2', 'N3', 'S1', 'S2', 'N6', 'N6', 'N3', 'S2', 'S2', 'S1', 'S2', 'S2', 'N1', 'N6', 'N6', 'N1', 'N2', 'N3', 'S1', 'N3', 'S1', 'N2', 'R4', 'S1', 'S1', 'N2', 'N3', 'N2', 'N2', 'S2', 'N3', 'N3', 'S1', 'S1', 'S2', 'S1', 'S2', 'N2', 'S2', 'N6', 'N6', 'N3', 'S1', 'S1', 'S1', 'S2', 'S2', 'S1', 'S1', 'S1', 'N6', 'N1', 'S1', 'S1', 'S2', 'S2', 'N1', 'S1', 'N5', 'R4', 'R4', 'S2', 'R4', 'N1', 'N5', 'S1', 'N5', 'S2', 'N1', 'R4', 'R4', 'N3', 'N3', 'S2', 'N1', 'N6', 'N1', 'N2', 'N3', 'R4', 'N5', 'S2', 'S1', 'N6', 'N1', 'N2', 'N3', 'R4', 'N5', 'S2', 'S1', 'N6', 'N1', 'N2', 'N3', 'R4', 'S1', 'N6', 'N6', 'S2', 'N1', 'R4', 'R4', 'N3', 'S2', 'N2', 'N3', 'N1', 'N1', 'R4', 'N2', 'N3', 'S1', 'N1', 'S1', 'S1', 'N5', 'S2', 'S1', 'N3', 'R4', 'N2', 'N2', 'N1', 'S2', 'S1', 'N3', 'N3', 'S2', 'N6', 'S2', 'N2', 'S2', 'N1', 'R4', 'S2', 'R4', 'S1', 'N1', 'S1', 'N3', 'N3', 'S1', 'N1', 'S1', 'N3', 'N2', 'N1', 'N5', 'S2', 'S2', 'R4', 'S2', 'S1', 'S2', 'S1', 'S1', 'S1', 'N5', 'R4', 'N6', 'N2', 'S1', 'S1', 'S2', 'S1', 'S1', 'N2', 'N3', 'S1', 'S2', 'S1', 'R4', 'N2', 'S1', 'S1', 'N1', 'S1', 'N3', 'S2', 'S1', 'S2', 'N3', 'N5', 'S1', 'R4', 'N2', 'N3', 'N5', 'S1', 'S1', 'S1', 'N5', 'N5', 'N5', 'S1', 'S2', 'R4', 'N2', 'S2', 'S2', 'N6', 'S2', 'S1', 'S1', 'N6', 'N5', 'N5', 'N5', 'N6', 'N6', 'N6', 'R4', 'N6', 'R4', 'N2', 'N6', 'N2', 'N1', 'S2', 'N1', 'S2', 'N5', 'N2', 'N3', 'N1', 'N6', 'N6', 'N6', 'N1', 'S2', 'S1', 'S1', 'N5', 'N5', 'N5', 'N5', 'N5', 'N1', 'N2', 'S1', 'N6', 'S2', 'R4', 'N2', 'N1', 'N3', 'S2', 'N1', 'N5', 'N1', 'S1', 'N1', 'N5', 'S2', 'S2', 'S1', 'S1', 'S1', 'S2', 'N2', 'N5', 'N5', 'S1', 'S1', 'S1', 'S1', 'R4', 'N2', 'S2', 'S1', 'N5', 'N6', 'N3', 'S2', 'R4', 'N3', 'N1', 'N2', 'N1', 'N3', 'S2', 'N6', 'S2', 'N1', 'S2', 'S1', 'N6', 'N5', 'N5', 'N5', 'S1', 'S1', 'S2', 'S2', 'R4', 'N1', 'R4', 'N2', 'S2', 'S2', 'N1', 'S2', 'S1', 'S1', 'N5', 'N5', 'N5', 'N5', 'N2', 'N2', 'N2', 'S1', 'S1', 'R4', 'N2', 'S2', 'N3', 'N3', 'S2', 'S2', 'S2', 'N2', 'N6', 'S1', 'N1', 'R4', 'S1', 'N2', 'N3', 'S1', 'N6', 'N1', 'R4', 'N1', 'R4', 'N1', 'N2', 'N6', 'S1', 'S2', 'S1', 'R4', 'N6', 'S2', 'N2', 'N1', 'S2', 'S1', 'N2', 'N2', 'S2', 'N2', 'N2', 'N6', 'S2', 'N1', 'N1', 'S2', 'S2', 'S1', 'N2', 'N2', 'S1', 'S2', 'S1', 'S2', 'N2', 'S1', 'S2', 'S2', 'N2', 'R4', 'S1', 'N1', 'N1', 'R4', 'N6', 'R4', 'N3', 'S1', 'S2', 'S2', 'S1', 'S1', 'N1', 'S2', 'S2', 'S1', 'R4', 'N6', 'N2', 'N1', 'S2', 'S1', 'N6', 'S1', 'S2', 'N2', 'S2', 'N2', 'N5', 'S1', 'S2', 'N2', 'N3', 'N1', 'N2', 'N6', 'N3', 'N6', 'N3', 'N5', 'S1', 'S1', 'S2', 'N3', 'N3', 'S1', 'S2', 'S1', 'S2', 'R4', 'N1', 'R4', 'S1', 'N3', 'N5', 'N2', 'S1', 'N3', 'N2', 'N5', 'N6', 'S2', 'S1', 'N2', 'N1', 'N5', 'N3', 'S2', 'N5', 'S2', 'R4', 'S2', 'N1', 'R4', 'N5', 'N5', 'N5', 'N5', 'N5', 'N5', 'R4', 'S1', 'S2', 'S1', 'N6', 'S1', 'S2', 'S2', 'S2', 'S1', 'S1', 'S1', 'S2', 'N6', 'S2', 'N2', 'N6', 'S1', 'S2', 'N1', 'S1', 'S2', 'S2', 'S1', 'N3', 'S2', 'N6', 'N3', 'S2', 'S1', 'S1', 'N1', 'S2', 'S1', 'N3', 'S1', 'N2', 'N3', 'S1', 'S1', 'N6', 'N1', 'N2', 'S2', 'S1', 'N2', 'N2', 'N2', 'N5', 'N1', 'N1', 'S2', 'S1', 'S2', 'S1', 'R4', 'N2', 'R4', 'N2', 'R4', 'N2', 'R4', 'N2', 'N1', 'N6', 'N2', 'N1', 'S2', 'S1', 'S1', 'S2', 'S2', 'N5', 'N2', 'S2', 'S1', 'S1', 'S1', 'S1', 'S1', 'S1', 'S1', 'S1', 'S1', 'S1', 'S1', 'S1', 'S1', 'S1', 'N5', 'N2', 'S2', 'S2', 'S1', 'N2', 'N2', 'S2', 'S1', 'S2', 'S2', 'N2', 'N1', 'S2', 'N1', 'S1', 'S2', 'S1', 'S1', 'S1', 'N6', 'S2', 'S1', 'S1', 'S1', 'N3', 'S1', 'S1', 'S2', 'R4', 'R4', 'N1', 'S1', 'S1', 'N1', 'S1', 'S2', 'N2', 'N1', 'N3', 'S1', 'N5', 'N6', 'N3', 'N2', 'N1', 'N1', 'R4', 'S1', 'S1', 'S2', 'S1', 'R4', 'R4', 'N1', 'S1', 'S1', 'N1', 'N3', 'N6', 'S2', 'N6', 'N6', 'N6', 'N6', 'N6', 'N2', 'N2', 'S1', 'N6', 'N5', 'N6', 'N6', 'S2', 'S1', 'N3', 'N2', 'N6', 'S1', 'S2', 'S2', 'N3', 'S1', 'N1', 'S2', 'S1', 'S2', 'N6', 'S2', 'N3', 'N2', 'N1', 'N2', 'N5', 'N2', 'N1', 'N5', 'N1', 'N5', 'S2', 'N5', 'N3', 'N2', 'N1', 'R4', 'S2', 'S2', 'N5', 'S1', 'S2', 'S2', 'N6', 'N3', 'N6', 'N3', 'S1', 'S1', 'S1', 'R4', 'S2', 'S1', 'R4', 'N6', 'N2', 'S2', 'N5', 'S1', 'N3', 'S2', 'R4', 'S2', 'N1', 'R4', 'S1', 'N1', 'S1', 'S1', 'S2', 'S2', 'S2', 'S1', 'N1', 'S1', 'S2', 'S2', 'N6', 'N3', 'S1', 'S1', 'S1', 'N1', 'S2', 'S1', 'R4', 'S2', 'R4', 'S1', 'N3', 'S1', 'N1', 'N2', 'S1', 'S1', 'N6', 'S1', 'S2', 'N6', 'N6', 'S1', 'N1', 'S2', 'S1', 'N3', 'N3', 'S2', 'N1', 'S2', 'S2', 'S1', 'S2', 'R4', 'N2', 'N2', 'N2', 'N1', 'S2', 'N5', 'R4', 'N2', 'N2', 'S2', 'N2', 'N6', 'S1', 'N1', 'N6', 'N2', 'N3', 'N5', 'N1', 'N1', 'R4', 'S2', 'S1', 'S1', 'S2', 'N2', 'R4', 'R4', 'N1', 'S1', 'N3', 'N3', 'S1', 'N1', 'S1', 'N3', 'N2', 'N2', 'S1', 'N6', 'S2', 'S1', 'N3', 'N2', 'S1', 'S2', 'S1', 'S2', 'S2', 'N2', 'N2', 'S2', 'S1', 'N2', 'N1', 'S1', 'S2', 'S1', 'S2', 'S1', 'S2', 'R4', 'N5', 'N2', 'N1', 'N2', 'S2', 'N6', 'N1', 'R4', 'S2', 'N2', 'S1', 'S2', 'S1', 'S1', 'N1', 'N5', 'N2', 'S2', 'S2', 'N6', 'N3', 'R4', 'R4', 'R4', 'R4', 'R4', 'R4', 'N2', 'N2', 'S1', 'R4', 'N3', 'S1', 'R4', 'N2', 'S1', 'S2', 'S2', 'S1', 'S1', 'S1', 'S1', 'S1', 'N2', 'R4', 'S2', 'S2', 'S1', 'S2', 'S1', 'S2', 'S2', 'S2', 'S2', 'N6', 'S1', 'S1', 'N1', 'N6', 'S1', 'N1', 'N5', 'S2', 'N2', 'S2', 'S1', 'S1', 'N2', 'S1', 'S2', 'S1', 'N1', 'N1', 'N5', 'N3', 'N2', 'R4', 'S1', 'N3', 'S2', 'N2', 'S2', 'S1', 'R4', 'N2', 'N2', 'S2', 'S2', 'N6', 'N2', 'N1', 'N1', 'S2', 'S1', 'S1', 'N2', 'N6', 'N1', 'N2', 'N2', 'S2', 'S1', 'S1', 'S1', 'S1', 'S2', 'S1', 'S2', 'R4', 'S2', 'N2', 'S1', 'R4', 'S2', 'S1', 'S1', 'N6', 'N5', 'N3', 'S2', 'S1', 'S1', 'N5', 'N5', 'N5', 'N5', 'N5', 'S1', 'R4', 'R4', 'N2', 'S1', 'S2', 'S1', 'N2', 'R4', 'R4', 'N1', 'R4', 'S2', 'S1', 'S1', 'S2', 'S1', 'N6', 'S2', 'S1', 'N2', 'S1', 'R4', 'N1', 'N2', 'N2', 'S2', 'N5', 'S2', 'S2', 'S2', 'N1', 'S1', 'N3', 'N3', 'S1', 'N1', 'S2', 'S1', 'S1', 'S1', 'N6', 'N2', 'N2', 'S2', 'S2', 'S2', 'S1', 'S1', 'N3', 'N3', 'N6', 'S1', 'S2', 'S1', 'S1', 'S1', 'S1', 'S1', 'S1', 'S2', 'S1', 'S1', 'S1', 'S1', 'S1', 'S1', 'S1', 'S1', 'S1', 'S2', 'S1', 'R4', 'S2', 'S1', 'S2', 'N6', 'N3', 'N1', 'S1', 'N3', 'N5', 'S1', 'N3', 'S2', 'S1', 'S2', 'N3', 'S2', 'S1', 'N6', 'S1', 'S2', 'S1', 'N1', 'S1', 'N3', 'S1', 'R4', 'S2', 'S1', 'N6', 'N1', 'N2', 'S2', 'N1', 'S2', 'S1', 'S1', 'S1', 'N5', 'R4', 'N2', 'S2', 'S2', 'S2', 'S2', 'S1', 'S2', 'N3', 'S2', 'S1', 'N6', 'N2', 'S1', 'S2', 'S1', 'S2', 'N1', 'S1', 'N2', 'S1', 'S1', 'S2', 'S2', 'S2', 'N5', 'S1', 'N2', 'N2', 'S1', 'N1', 'R4', 'S2', 'S1', 'S2', 'R4', 'R4', 'N6', 'S1', 'R4', 'N6', 'N1', 'R4', 'R4', 'N1', 'N2', 'S1', 'S1', 'S2', 'S2', 'S1', 'N1', 'S1', 'S2', 'N6', 'R4', 'S1', 'S1', 'S1', 'S2', 'S1', 'S2', 'N5', 'N6', 'N3', 'N5', 'N5', 'S2', 'R4', 'S1', 'S2', 'N3', 'S2', 'S2', 'R4', 'S1', 'N6', 'S2', 'N5', 'R4', 'N3', 'N1', 'N6', 'S1', 'S2', 'N5', 'R4', 'N3', 'N1', 'N6', 'S1', 'S2', 'N5', 'R4', 'N3', 'N1', 'N6', 'S1', 'S2', 'N5', 'R4', 'N3', 'N1', 'N6', 'S1', 'S2', 'N5', 'R4', 'N3', 'N1', 'N6', 'S1', 'N2', 'S2', 'N5', 'R4', 'N3', 'N2', 'N1', 'S1', 'S2', 'N1', 'N3', 'S2', 'N5', 'S1', 'R4', 'N1', 'N3', 'R4', 'S2', 'N6', 'S2', 'S1', 'N6', 'N1', 'N3', 'S1', 'N2', 'S1', 'N2', 'N5', 'S2', 'S2', 'N2', 'N6', 'N2', 'S2', 'N1', 'N5', 'N2', 'S2', 'S2', 'S2', 'S1', 'N3', 'S1', 'N2', 'N3', 'S1', 'N2', 'N5', 'S2', 'S1', 'N6', 'N1', 'N5', 'N2', 'S1', 'N6', 'S1', 'S1', 'R4', 'N2', 'S1', 'R4', 'N2', 'S2', 'N3', 'S2', 'N2', 'R4', 'S1', 'N6', 'S2', 'R4', 'S2', 'N3', 'N2', 'N2', 'S1', 'S2', 'S1', 'N2', 'N2', 'S2', 'N2', 'S2', 'S1', 'S2', 'S1', 'N6', 'S1', 'N6', 'N6', 'N6', 'N1', 'N1', 'R4', 'R4', 'N1', 'S1', 'N6', 'S2', 'S1', 'N1', 'S2', 'N5', 'S1', 'N5', 'S1', 'S1', 'S1', 'S2', 'N1', 'R4', 'S1', 'N2', 'N1', 'N6', 'N2', 'N1', 'N1', 'N1', 'S1', 'S2', 'S2', 'S2', 'S2', 'S2', 'S2', 'N1', 'N1', 'N3', 'N1', 'N6', 'S1', 'S2', 'N2', 'S2', 'N3', 'N3', 'S1', 'N3', 'N2', 'N1', 'N2', 'N3', 'N3', 'N5', 'N3', 'S2', 'S1', 'S2', 'N1', 'S1', 'R4', 'S2', 'S1', 'S1', 'S1', 'N6', 'N2', 'N2', 'S1', 'S2', 'S1', 'N3', 'N2', 'S2', 'N3', 'S1', 'S1', 'S1', 'S1', 'S1', 'S1', 'S2', 'N5', 'S1', 'N2', 'N2', 'N2', 'S1', 'S2', 'S2', 'S2', 'R4', 'N6', 'S2', 'S1', 'S2', 'N6', 'N3', 'S2', 'S1', 'S1', 'N1', 'S1', 'R4', 'N2', 'N5', 'N1', 'S2', 'N5', 'N1', 'S2', 'N6', 'R4', 'S2', 'N1', 'R4', 'S1', 'N3', 'N3', 'S1', 'N1', 'S1', 'S1', 'N1', 'N1', 'N3', 'S1', 'N1', 'N5', 'S2', 'S1', 'N1', 'S2', 'N1', 'S1', 'S2', 'N2', 'S2', 'N1', 'N2', 'S1', 'R4', 'S2', 'S1', 'N6', 'N2', 'S1', 'S2', 'S1', 'N3', 'N2', 'S1', 'S2', 'N2', 'S1', 'S1', 'N2', 'N2', 'N2', 'S1', 'S1', 'S1', 'S1', 'S2', 'S1', 'S1', 'S2', 'S1', 'N2', 'S1', 'N6', 'N3', 'S1', 'N1', 'S1', 'R4', 'S1', 'N5', 'S1', 'R4', 'N3', 'S2', 'N2', 'S1', 'N1', 'S1', 'N6', 'S2', 'N3', 'S1', 'S1', 'R4', 'N2', 'S1', 'S2', 'S1', 'N5', 'S1', 'S2', 'S2', 'N6', 'R4', 'N1', 'S1', 'S1', 'N2', 'N3', 'N2', 'S1', 'S2', 'S2', 'N1', 'N2', 'N3', 'R4', 'N5', 'S2', 'S1', 'N6', 'N1', 'N2', 'N3', 'R4', 'N5', 'S2', 'N1', 'S1', 'S1', 'S2', 'N1', 'S1', 'N5', 'R4', 'N5', 'R4', 'S2', 'S1', 'N6', 'N1', 'N2', 'N3', 'R4', 'N5', 'S2', 'S1', 'S2', 'S1', 'S1', 'N1', 'N3', 'R4', 'N1', 'S1', 'N5', 'S2', 'S1', 'N1', 'N2', 'S2', 'S1', 'N1', 'S2', 'S1', 'N1', 'S1', 'S2', 'S2', 'S2', 'S2', 'S1', 'S1', 'S2', 'S1', 'S2', 'N6', 'N2', 'N2', 'S1', 'S2', 'S1', 'N3', 'S1', 'N2', 'S2', 'S1', 'N6', 'N1', 'N2', 'N1', 'S2', 'N3', 'N6', 'S2', 'S1', 'S1', 'N5', 'N5', 'N5', 'N2', 'N6', 'N2', 'N3', 'S2', 'S1', 'S2', 'S1', 'R4', 'S2', 'N5', 'S2', 'N2', 'S2', 'R4', 'N5', 'R4', 'N3', 'S2', 'S1', 'R4', 'S2', 'S1', 'S1', 'S1', 'R4', 'S1', 'N6', 'N1', 'S1', 'R4', 'N5', 'R4', 'R4', 'S1', 'S1', 'S1', 'N2', 'R4', 'S2', 'S2', 'S1', 'S1', 'N1', 'N3', 'N5', 'N1', 'S1', 'N5', 'S2', 'S2', 'S2', 'N5', 'R4', 'N3', 'N2', 'N1', 'S2', 'N5', 'R4', 'N3', 'N2', 'N1', 'N6', 'S2', 'N5', 'R4', 'N3', 'N2', 'N1', 'N6', 'S2', 'N5', 'R4', 'N3', 'N2', 'N1', 'N6', 'S2', 'N5', 'R4', 'N3', 'N2', 'N1', 'N6', 'S2', 'N5', 'R4', 'S1', 'R4', 'S2', 'S1', 'S2', 'N5', 'S1', 'S1', 'S1', 'N1', 'N1', 'S2', 'N5', 'R4', 'N3', 'N3', 'N2', 'N1', 'N6', 'R4', 'N3', 'N2', 'S2', 'N5', 'R4', 'N3', 'N2', 'S2', 'N5', 'R4', 'N3', 'S2', 'N5', 'R4', 'N2', 'N3', 'N2', 'N1', 'N6', 'S1', 'S2', 'N5', 'R4', 'N3', 'N2', 'N1', 'S2', 'S2', 'N5', 'N6', 'S2', 'N3', 'S2', 'N6', 'S1', 'N1', 'S1', 'R4', 'S1', 'N3', 'S1', 'S2', 'N5', 'R4', 'S1', 'S1', 'R4', 'N3', 'N2', 'N3', 'S2', 'N5', 'R4', 'N2', 'S1', 'N3', 'N2', 'N1', 'N6', 'S1', 'S2', 'N5', 'R4', 'N3', 'N2', 'N1', 'N6', 'S2', 'N6', 'N2', 'N2', 'N5', 'S2', 'S1', 'S2', 'S1', 'S1', 'S2', 'N5', 'R4', 'N3', 'N2', 'N1', 'N6', 'S1', 'S2', 'N5', 'R4', 'N3', 'N2', 'N1', 'N6', 'S1', 'S1', 'S1', 'S2', 'R4', 'N2', 'N3', 'N3', 'N1', 'S2', 'N1', 'S1', 'S2', 'S1', 'N5', 'N5', 'N5', 'N5', 'N5', 'S1', 'S2', 'S1', 'N2', 'S1', 'S1', 'N6', 'N1', 'N2', 'N3', 'R4', 'N5', 'S2', 'S1', 'N3', 'N2', 'N5', 'N6', 'N1', 'N2', 'N3', 'R4', 'N5', 'S2', 'S1', 'N6', 'N1', 'N2', 'N3', 'R4', 'N5', 'S2', 'S1', 'N6', 'N2', 'N1', 'N3', 'R4', 'N5', 'S2', 'S1', 'N6', 'N2', 'N1', 'N3', 'R4', 'N5', 'S2', 'S1', 'N6', 'N2', 'N1', 'N3', 'R4', 'N5', 'S2', 'N1', 'S2', 'S2', 'N6', 'N5', 'S2', 'N2', 'S1', 'S1', 'S1', 'S1', 'S1', 'S1', 'S1', 'S1', 'S1', 'S2', 'S1', 'S1', 'S2', 'S1', 'S1', 'S1', 'S1', 'N5', 'S1', 'N5', 'R4', 'S2', 'N6', 'N3', 'S2', 'S2', 'N6', 'S2', 'S1', 'N1', 'N1', 'S1', 'S2', 'S2', 'S2', 'R4', 'N6', 'N3', 'N1', 'S1', 'S1', 'S2', 'S2', 'N1', 'R4', 'S1', 'N3', 'N3', 'S1', 'N1', 'N3', 'N3', 'S2', 'S1', 'S2', 'N2', 'N3', 'S1', 'S2', 'S1', 'N3', 'N1', 'R4', 'S1', 'N1', 'R4', 'S2', 'N6', 'N2', 'S2', 'S2', 'S2', 'S1', 'S2', 'N6', 'N2', 'N2', 'S2', 'S1', 'S2', 'S1', 'S1', 'S2', 'N3', 'S2', 'S2', 'S1', 'N5', 'N1', 'N1', 'R4', 'R4', 'S2', 'S2', 'S1', 'S2', 'S1', 'S1', 'N3', 'S2', 'R4', 'S2', 'S1', 'S2', 'S2', 'S2', 'S2', 'S2', 'S2', 'S2', 'R4', 'N6', 'S2', 'S2', 'S2', 'S1', 'N2', 'N1', 'S1', 'N6', 'N2', 'S2', 'N1', 'S2', 'S1', 'S1', 'S1', 'S2', 'S2', 'S2', 'S2', 'N3', 'N6', 'N3', 'S2', 'S2', 'S1', 'S1', 'N3', 'S2', 'S1', 'S2', 'S2', 'R4', 'N3', 'S2', 'N1', 'R4', 'S1', 'N3', 'N3', 'S1', 'N1', 'R4', 'S1', 'S2', 'R4', 'R4', 'N1', 'S2', 'S1', 'N3', 'S1', 'S1', 'N5', 'S1', 'S2', 'N2', 'N2', 'S1', 'S2', 'S1', 'N6', 'N3', 'S1', 'S1', 'S1', 'S1', 'S1', 'S1', 'S1', 'S1', 'S1', 'S1', 'S1', 'S1', 'S2', 'S1', 'N3', 'N2', 'S1', 'S2', 'S2', 'S1', 'N2', 'N3', 'N2', 'S1', 'S1', 'S2', 'S1', 'N3', 'N6', 'S1', 'S2', 'N6', 'N1', 'R4', 'S2', 'S2', 'S2', 'S2', 'S1', 'N5', 'S2', 'N6', 'S2', 'S1', 'N2', 'R4', 'N5', 'S1', 'R4', 'N5', 'N1', 'N5', 'N2', 'N2', 'S1', 'S1', 'S1', 'S1', 'N3', 'S2', 'N6', 'S2', 'N1', 'N5', 'N1', 'R4', 'S1', 'S2', 'S1', 'R4', 'S2', 'S2', 'S1', 'S2', 'S1', 'S2', 'S2', 'S2', 'S2', 'S2', 'R4', 'N6', 'S2', 'S2', 'N2', 'N1', 'S1', 'S2', 'S2', 'N3', 'N3', 'S1', 'S1', 'S1', 'S2', 'S1', 'N1', 'N1', 'S2', 'N2', 'S2', 'S2', 'S2', 'R4', 'R4', 'N2', 'N3', 'N3', 'S2', 'S1', 'S2', 'N1', 'S1', 'N3', 'N3', 'S1', 'N5', 'N5', 'N5', 'N5', 'N5', 'S2', 'S2', 'N1', 'N6', 'S1', 'R4', 'N5', 'S2', 'S2', 'R4', 'N6', 'N2', 'N2', 'S1', 'S2', 'N5', 'S1', 'N5', 'S2', 'S1', 'N5', 'S2', 'S1', 'N5', 'S1', 'S2', 'N2', 'N2', 'N2', 'N2', 'N2', 'S1', 'S2', 'S1', 'N2', 'S2', 'S1', 'S2', 'S1', 'S2', 'N1', 'S2', 'N5', 'S2', 'N6', 'N5', 'S1', 'S1', 'N6', 'N1', 'S1', 'N2', 'N3', 'S1', 'S1', 'N2', 'N3', 'S1', 'R4', 'N2', 'N6', 'S2', 'S1', 'N5', 'S1', 'R4', 'R4', 'N5', 'N1', 'N5', 'R4', 'S1', 'R4', 'N5', 'N1', 'R4', 'R4', 'R4', 'N1', 'N2', 'N1', 'N2', 'R4', 'S1', 'N2', 'S2', 'S1', 'S2', 'S1', 'S1', 'N3', 'S2', 'N1', 'S1', 'N5', 'R4', 'S1', 'N3', 'S2', 'S2', 'N2', 'R4', 'R4', 'S2', 'S2', 'S2', 'N6', 'N3', 'S2', 'S2', 'S1', 'S2', 'S1', 'S2', 'S2', 'S2', 'S2', 'S2', 'S2', 'S2', 'R4', 'N6', 'N2', 'S1', 'S1', 'N1', 'S1', 'S2', 'N1', 'S1', 'S1', 'S1', 'S2', 'N1', 'N1', 'N3', 'S1', 'S2', 'S2', 'S1', 'S2', 'S1', 'S2', 'R4', 'N2', 'N3', 'N1', 'S2', 'N6', 'S2', 'N1', 'S2', 'S2', 'R4', 'S2', 'N2', 'S1', 'R4', 'N1', 'S2', 'N5', 'N5', 'N5', 'N5', 'S1', 'N3', 'S1', 'S2', 'S1', 'S2', 'S1', 'N3', 'N2', 'N5', 'N3', 'S1', 'S2', 'S1', 'N5', 'R4', 'N3', 'N1', 'N5', 'S1', 'N3', 'S2', 'S2', 'S2', 'S1', 'S2', 'N6', 'N1', 'N3', 'N2', 'S1', 'N2', 'N3', 'S1', 'S1', 'R4', 'S2', 'N6', 'N5', 'N5', 'S1', 'N5', 'R4', 'N1', 'R4', 'S2', 'N2', 'N5', 'N2', 'N1', 'N2', 'S1', 'S1', 'S2', 'S1', 'S2', 'N2', 'N1', 'R4', 'S1', 'S2', 'S2', 'N2', 'S1', 'S2', 'S2', 'N3', 'S2', 'N5', 'N1', 'N1', 'N1', 'R4', 'N6', 'N2', 'N1', 'S1', 'S1', 'N1', 'S1', 'S2', 'S1', 'S1', 'S2', 'S2', 'S1', 'S1', 'S1', 'N1', 'S2', 'R4', 'S2', 'S2', 'R4', 'S2', 'N5', 'S2', 'S2', 'R4', 'N2', 'N3', 'S2', 'N1', 'S2', 'S1', 'N5', 'N5', 'S2', 'S1', 'S1', 'S2', 'R4', 'N1', 'N5', 'N6', 'N6', 'N3', 'S1', 'N1', 'S2', 'S1', 'S1', 'S1', 'S2', 'S1', 'N6', 'N1', 'S1', 'N3', 'N2', 'S1', 'S2', 'S1', 'N2', 'N3', 'S1', 'S1', 'R4', 'N2', 'N6', 'N5', 'S1', 'S1', 'R4', 'R4', 'N1', 'N5', 'S1', 'R4', 'N5', 'N1', 'N6', 'N6', 'R4', 'N1', 'R4', 'R4', 'N2', 'S1', 'S1', 'S2', 'N5', 'N1', 'R4', 'S2', 'R4', 'N3', 'N3', 'N6', 'N1', 'N5', 'N2', 'R4', 'S1', 'S2', 'S2', 'S2', 'S2', 'N3', 'N2', 'N2', 'N2', 'N2', 'S2', 'N1', 'N1', 'N1', 'S1', 'N3', 'S2', 'S2', 'S2', 'S2', 'S2', 'S2', 'S2', 'S2', 'R4', 'S2', 'N1', 'N2', 'N2', 'R4', 'S2', 'N2', 'N1', 'S2', 'N1', 'N1', 'S2', 'S1', 'S1', 'S1', 'S2', 'N2', 'N2', 'S2', 'S2', 'N2', 'S2', 'R4', 'N6', 'N1', 'S1', 'N3', 'N2', 'S1', 'S1', 'N6', 'N3', 'N2', 'N3', 'S2', 'S1', 'S1', 'R4', 'N1', 'N6', 'S2', 'S1', 'N5', 'S1', 'R4', 'R4', 'N5', 'N3', 'N6', 'R4', 'N3', 'N6', 'N1', 'S1', 'N3', 'S2', 'N1', 'N3', 'N2', 'N5', 'S2', 'R4', 'S1', 'R4', 'S2', 'S1', 'N2', 'N6', 'N2', 'N6', 'S1', 'S1', 'S2', 'N1', 'N1', 'N3', 'S2', 'S2', 'R4', 'N1', 'N2', 'N1', 'N1', 'N2', 'S2', 'S1', 'S1', 'S1', 'S1', 'R4', 'N5', 'N2', 'R4', 'N6', 'N1', 'S1', 'S1', 'N3', 'N2', 'S1', 'N3', 'N2', 'N3', 'S1', 'R4', 'N1', 'N6', 'S1', 'S1', 'R4', 'N1', 'N5', 'S1', 'R4', 'N5', 'N6', 'N3', 'S1', 'N1', 'N2', 'N2', 'S1', 'S1', 'S1', 'N3', 'N3', 'S2', 'N3', 'S2', 'N5', 'S2', 'N1', 'S1', 'N5', 'N1', 'N1', 'R4', 'R4', 'R4', 'S1', 'N2', 'S2', 'N2', 'S1', 'S1', 'N1', 'N3', 'N6', 'R4', 'N6', 'R4', 'N3', 'S2', 'S2', 'S2', 'S1', 'S2', 'S2', 'N3', 'N3', 'N1', 'N3', 'N3', 'S1', 'S2', 'N1', 'S2', 'S2', 'S2', 'S2', 'N2', 'N5', 'N2', 'N2', 'N2', 'S2', 'S2', 'R4', 'N3', 'N3', 'S2', 'S2', 'S1', 'S2', 'N5', 'R4', 'R4', 'N3', 'S1', 'S1', 'R4', 'S2', 'N6', 'S2', 'S1', 'S1', 'S1', 'S2', 'S1', 'N2', 'S1', 'S1', 'S2', 'S1', 'N3', 'S2', 'S2', 'N3', 'S2', 'S2', 'S2', 'N5', 'S2', 'N5', 'N3', 'N5', 'N2', 'N1', 'S2', 'S2', 'S1', 'N2', 'N6', 'R4', 'S2', 'S2', 'S1', 'S2', 'N3', 'S2', 'S2', 'N2', 'S1', 'N1', 'N1', 'N5', 'N2', 'N5', 'S2', 'R4', 'S1', 'R4', 'N6', 'N2', 'N1', 'N1', 'N2', 'N3', 'S1', 'S1', 'S1', 'S2', 'S2', 'S2', 'N1', 'N6', 'S1', 'N2', 'N3', 'S1', 'S1', 'N2', 'S1', 'R4', 'N2', 'N6', 'S1', 'N2', 'S1', 'S1', 'S1', 'N3', 'S2', 'N1', 'S1', 'N5', 'N1', 'N1', 'R4', 'S1', 'S2', 'S2', 'R4', 'S2', 'S2', 'S1', 'S2', 'S2', 'N6', 'N1', 'N3', 'N3', 'S1', 'S2', 'S1', 'N1', 'N3', 'N1', 'N1', 'N1', 'N1', 'N1', 'N1', 'N3', 'N1', 'S2', 'S2', 'S2', 'S2', 'N3', 'S1', 'R4', 'N1', 'S1', 'S1', 'S2', 'S2', 'S1', 'N1', 'N2', 'N1', 'N1', 'S1', 'S1', 'S1', 'S1', 'N1', 'S1', 'N5', 'N5', 'R4', 'N6', 'N5', 'N3', 'N1', 'S1', 'N2', 'S2', 'S1', 'S1', 'S1', 'N3', 'S2', 'N3', 'N5', 'N2', 'N1', 'R4', 'S1', 'N6', 'R4', 'S2', 'S2', 'S2', 'N3', 'N3', 'N2', 'S2', 'N3', 'N2', 'S2', 'S2', 'S2', 'S1', 'S2', 'N2', 'S2', 'N6', 'N1', 'S1', 'N2', 'S1', 'R4', 'S2', 'N2', 'N2', 'S1', 'R4', 'N2', 'S2', 'N5', 'R4', 'S2', 'N2', 'N3', 'N3', 'N2', 'N1', 'N6', 'S1', 'S2', 'N5', 'R4', 'N2', 'S2', 'N3', 'R4', 'N3', 'N2', 'N1', 'N6', 'S1', 'S2', 'N5', 'R4', 'N3', 'N2', 'N1', 'N6', 'S1', 'S2', 'N5', 'R4', 'N3', 'N2', 'N1', 'N6', 'S1', 'S2', 'N2', 'N5', 'R4', 'N3', 'N2', 'N1', 'N6', 'S1', 'S2', 'S2', 'N5', 'R4', 'N3', 'N2', 'N1', 'S2', 'N6', 'S1', 'N1', 'N6', 'S1', 'S1', 'S1', 'S2', 'S2', 'S2', 'S2', 'R4', 'R4', 'S1', 'R4', 'N5', 'R4', 'N1', 'S1', 'R4', 'S2', 'N2', 'S1', 'S2', 'S2', 'S1', 'S2', 'N2', 'S1', 'S2', 'N3', 'R4', 'N2', 'S2', 'S2', 'S2', 'N6', 'S2', 'N5', 'S2', 'N1', 'N1', 'R4', 'N5', 'N5', 'S2', 'R4', 'S1', 'N2', 'N6', 'N1', 'N2', 'N6', 'S2', 'S2', 'N3', 'N3', 'S2', 'S1', 'N6', 'N1', 'S1', 'N3', 'N2', 'S1', 'S1', 'N2', 'N3', 'S2', 'S1', 'R4', 'N2', 'N6', 'R4', 'N3', 'S1', 'S1', 'R4', 'N2', 'R4', 'N6', 'N5', 'N2', 'S2', 'R4', 'R4', 'S2', 'S1', 'S1', 'S1', 'S1', 'N1', 'S1', 'N2', 'N1', 'N1', 'N1', 'N1', 'N1', 'N1', 'S1', 'S1', 'S1', 'S2', 'S1', 'S1', 'N5', 'S1', 'R4', 'N5', 'N1', 'S1', 'R4', 'N5', 'N6', 'N3', 'N6', 'S1', 'N1', 'N1', 'S1', 'S2', 'S1', 'N3', 'R4', 'N2', 'N6', 'R4', 'N2', 'N2', 'S2', 'S1', 'N6', 'S2', 'N5', 'N2', 'S1', 'N6', 'N3', 'N2', 'S1', 'N6', 'N3', 'S2', 'S2', 'N2', 'N3', 'S2', 'N1', 'S2', 'S1', 'N3', 'N2', 'S1', 'S2', 'S1', 'S1', 'R4', 'N5', 'S1', 'R4', 'N5', 'N1', 'N6', 'N1', 'N5', 'N2', 'R4', 'N3', 'N2', 'R4', 'N3', 'N1', 'R4', 'N1', 'S1', 'S1', 'S2', 'N5', 'N1', 'S1', 'R4', 'N5', 'N5', 'N2', 'N3', 'N6', 'N2', 'N6', 'S1', 'N5', 'S2', 'S2', 'S2', 'S2', 'N2', 'S2', 'S2', 'S2', 'S2', 'S2', 'S2', 'R4', 'N2', 'N1', 'S1', 'N3', 'N2', 'S1', 'S1', 'R4', 'N2', 'N5', 'N2', 'N2', 'N2', 'N2', 'N2', 'N2', 'N2', 'S2', 'S2', 'S1', 'S2', 'N6', 'S1', 'N3', 'N1', 'N3', 'N6', 'S1', 'N5', 'S2', 'S2', 'N3', 'S1', 'N3', 'S1', 'S2', 'S1', 'N6', 'N2', 'S1', 'S1', 'R4', 'N3', 'N2', 'S1', 'S1', 'N2', 'N5', 'N5', 'R4', 'N1', 'S2', 'R4', 'N2', 'R4', 'N2', 'S1', 'N3', 'S1', 'S2', 'S1', 'S2', 'N5', 'S2', 'S1', 'R4', 'R4', 'N2', 'N5', 'S2', 'N2', 'N2', 'S1', 'S2', 'N6', 'N2', 'N2', 'N2', 'N2', 'S1', 'N3', 'S1', 'N5', 'N6', 'N1', 'S2', 'S2', 'S1', 'N2', 'N3', 'N2', 'S1', 'S1', 'N1', 'N1', 'R4', 'S1', 'S1', 'S2', 'S2', 'S1', 'S2', 'S1', 'S1', 'S1', 'N3', 'N6', 'R4', 'S2', 'S2', 'R4', 'N3', 'S2', 'N6', 'N2', 'S1', 'S1', 'R4', 'N2', 'N3', 'S1', 'S1', 'S2', 'S1', 'S2', 'S2', 'S2', 'S2', 'S1', 'S1', 'N6', 'S2', 'S1', 'S1', 'N5', 'N6', 'S2', 'S1', 'S1', 'R4', 'N2', 'R4', 'N3', 'N2', 'N1', 'S2', 'S1', 'S2', 'N2', 'N2', 'N2', 'S1', 'S2', 'S1', 'S2', 'S1', 'N3', 'S1', 'S2', 'S2', 'S1', 'S1', 'S1', 'S1', 'S1', 'N2', 'S2', 'S2', 'S1', 'S1', 'N2', 'S2', 'S2', 'S1', 'S1', 'N2', 'S1', 'S1', 'S2', 'S2', 'S1', 'S1', 'S1', 'S2', 'S2', 'S1', 'S1', 'S1', 'S1', 'S2', 'S2', 'S1', 'S1', 'S1', 'S1', 'S1', 'S1', 'S1', 'S1', 'S1', 'S2', 'S2', 'S1', 'S1', 'S2', 'S2', 'S1', 'S1', 'S1', 'S1', 'S1', 'S1', 'S2', 'S2', 'S1', 'S1', 'S1', 'S1', 'S2', 'S2', 'S1', 'S1', 'S1', 'S1', 'S2', 'S2', 'S1', 'S1', 'S1', 'S1', 'S1', 'S1', 'S1', 'N2', 'S2', 'S1', 'S2', 'R4', 'S1', 'S2', 'N1', 'N2', 'N2', 'R4', 'S2', 'S1', 'N1', 'R4', 'N1', 'S1', 'N1', 'S2', 'S2', 'S2', 'S2', 'S2', 'S2', 'S1', 'N3', 'N2', 'S2', 'N1', 'S1', 'S2', 'S2', 'S2', 'S2', 'N3', 'N1', 'R4', 'N6', 'N1', 'S1', 'S1', 'N1', 'R4', 'S1', 'R4', 'N5', 'S2', 'S1', 'N6', 'S2', 'S2', 'S1', 'N3', 'R4', 'N2', 'N3', 'N3', 'N3', 'N3', 'S1', 'N6', 'S2', 'N2', 'N2', 'S2', 'N3', 'S2', 'S1', 'N1', 'S1', 'N2', 'S1', 'N6', 'S2', 'S2', 'S2', 'S2', 'S1', 'N1', 'N3', 'S2', 'N5', 'S1', 'S2', 'S2', 'N3', 'N6', 'S2', 'N6', 'S1', 'S2', 'S1', 'S1', 'N3', 'N1', 'R4', 'N1', 'S1', 'S1', 'N2', 'N2', 'N2', 'S2', 'N3', 'N1', 'S2', 'S2', 'S2', 'S2', 'S2', 'S1', 'N1', 'N6', 'S2', 'S2', 'S2', 'N3', 'N2', 'S2', 'N1', 'N3', 'N2', 'S2', 'N1', 'S1', 'S1', 'S2', 'N1', 'S2', 'N1', 'N1', 'N6', 'R4', 'S1', 'N5', 'R4', 'N6', 'N5', 'N2', 'N1', 'R4', 'N6', 'N6', 'N6', 'N6', 'N6', 'N1', 'N2', 'N3', 'N5', 'S1', 'N2', 'S1', 'N3', 'N5', 'S1', 'N6', 'N5', 'N2', 'N2', 'S1', 'N3', 'N2', 'S1', 'S2', 'S1', 'R4', 'S1', 'S1', 'N3', 'N1', 'S1', 'N3', 'N2', 'S2', 'S2', 'S2', 'S1', 'S1', 'S1', 'N6', 'N1', 'S2', 'S2', 'N5', 'N6', 'N5', 'S2', 'S1', 'S1', 'N1', 'N3', 'S1', 'S2', 'N1', 'S2', 'N2', 'S1', 'R4', 'N1', 'S1', 'S2', 'S1', 'N6', 'N1', 'N2', 'N3', 'N5', 'N6', 'R4', 'S2', 'N3', 'N1', 'N1', 'R4', 'S1', 'S2', 'N6', 'S2', 'S2', 'S2', 'N3', 'N2', 'S2', 'N2', 'S1', 'S1', 'N1', 'N5', 'S1', 'R4', 'R4', 'N5', 'N6', 'S1', 'R4', 'S2', 'S2', 'S1', 'N2', 'N1', 'S1', 'N1', 'N5', 'S1', 'N5', 'R4', 'N5', 'S1', 'N1', 'N1', 'S2', 'S1', 'N5', 'N6', 'N2', 'N1', 'N1', 'N1', 'S2', 'S1', 'N6', 'N5', 'S1', 'S2', 'N6', 'N5', 'N2', 'N1', 'N3', 'N1', 'S1', 'N6', 'R4', 'S1', 'N1', 'S2', 'S1', 'S1', 'S1', 'S1', 'S1', 'S1', 'S1', 'S1', 'N6', 'N6', 'N6', 'N6', 'N6', 'N6', 'N1', 'N1', 'N1', 'N1', 'N1', 'N1', 'N2', 'N2', 'N2', 'N2', 'N2', 'N2', 'N3', 'N3', 'N3', 'N3', 'N3', 'N3', 'R4', 'R4', 'R4', 'R4', 'R4', 'R4', 'N5', 'N5', 'N5', 'N5', 'N5', 'N5', 'S2', 'S2', 'S2', 'S2', 'S2', 'S2', 'R4', 'N3', 'S1', 'N6', 'R4', 'R4', 'S1', 'S2', 'S2', 'S1', 'R4', 'N2', 'S2', 'N5', 'N5', 'N6', 'N1', 'S2', 'S2', 'S2', 'S2', 'S2', 'S2', 'R4', 'S1', 'N1', 'N3', 'N2', 'S1', 'S1', 'N2', 'N3', 'N6', 'N2', 'N5', 'S2', 'S1', 'S2', 'S1', 'S2', 'S2', 'S2', 'N5', 'S1', 'S2', 'S2', 'N6', 'N5', 'N2', 'S1', 'N3', 'S2', 'S1', 'S1', 'R4', 'S2', 'S2', 'N6', 'S1', 'S1', 'S1', 'N3', 'R4', 'N1', 'S1', 'S1', 'S1', 'N2', 'S2', 'S1', 'S2', 'S2', 'S1', 'S1', 'S2', 'S1', 'S2', 'S1', 'R4', 'S2', 'S2', 'S1', 'N2', 'S2', 'N5', 'S2', 'N2', 'R4', 'N3', 'N6', 'N1', 'S2', 'S2', 'S2', 'S2', 'S2', 'S2', 'S2', 'S2', 'N2', 'N1', 'N1', 'S1', 'R4', 'N1', 'S1', 'N1', 'S1', 'N2', 'S2', 'R4', 'S2', 'R4', 'S1', 'S1', 'N5', 'N1', 'S1', 'R4', 'N1', 'S1', 'N2', 'S2', 'S2', 'S2', 'S2', 'R4', 'S2', 'S2', 'R4', 'S2', 'S2', 'S1', 'N3', 'N2', 'S2', 'N1', 'S2', 'R4', 'N5', 'N2', 'N3', 'N2', 'S2', 'N1', 'R4', 'N6', 'S1', 'N1', 'N1', 'N5', 'S1', 'S2', 'N1', 'S1', 'R4', 'N5', 'N1', 'S2', 'S2', 'N2', 'S2', 'R4', 'S1', 'N1', 'S2', 'S1', 'S2', 'S1', 'N6', 'S2', 'S2', 'R4', 'S2', 'S2', 'S2', 'N2', 'S1', 'S2', 'S2', 'S2', 'S2', 'N1', 'N6', 'S2', 'N5', 'S2', 'S2', 'S2', 'R4', 'S2', 'N6', 'R4', 'N5', 'S1', 'N3', 'N5', 'N2', 'S1', 'N3', 'S1', 'N2', 'S2', 'S2', 'S2', 'S1', 'S1', 'S1', 'N3', 'S1', 'S1', 'N1', 'S2', 'S1', 'N6', 'N3', 'S2', 'S1', 'S1', 'S2', 'S1', 'N1', 'S1', 'S1', 'N1', 'S1', 'S2', 'S2', 'R4', 'S2', 'N3', 'S2', 'S2', 'S1', 'N2', 'S2', 'S2', 'S2', 'S2', 'S2', 'S2', 'S2', 'S2', 'S2', 'N1', 'N6', 'S1', 'S1', 'R4', 'R4', 'R4', 'R4', 'S1', 'S2', 'S2', 'S2', 'N1', 'N2', 'N1', 'N5', 'R4', 'S2', 'N1', 'R4', 'N1', 'S1', 'N5', 'N5', 'S2', 'S1', 'N3', 'N6', 'S2', 'S2', 'S2', 'S2', 'S2', 'N3', 'N2', 'S2', 'N1', 'S2', 'R4', 'S2', 'S2', 'S2', 'R4', 'N3', 'N3', 'N2', 'N1', 'N1', 'N2', 'S1', 'N5', 'R4', 'R4', 'N6', 'S1', 'N3', 'N1', 'S2', 'S1', 'R4', 'R4', 'R4', 'R4', 'R4', 'R4', 'R4', 'S1', 'R4', 'R4', 'S1', 'S2', 'R4', 'R4', 'R4', 'R4', 'R4', 'R4', 'S1', 'N1', 'S2', 'S1', 'S1', 'S2', 'N2', 'S2', 'S2', 'S2', 'S2', 'S2', 'S2', 'S2', 'S1', 'S1', 'S2', 'S1', 'S2', 'N6', 'S2', 'S1', 'S2', 'S2', 'S2', 'S2', 'R4', 'N2', 'N2', 'S1', 'S1', 'S1', 'N3', 'N5', 'S2', 'S2', 'S1', 'S2', 'N6', 'S1', 'S1', 'N3', 'S1', 'N5', 'N3', 'N6', 'N1', 'S1', 'N2', 'R4', 'S1', 'N3', 'S2', 'N5', 'S1', 'N6', 'S2', 'R4', 'N2', 'N6', 'S1', 'S1', 'S1', 'N5', 'S2', 'S1', 'N2', 'N1', 'S2', 'S2', 'S2', 'S2', 'S2', 'S2', 'S2', 'R4', 'R4', 'S1', 'S2', 'S2', 'S1', 'N3', 'N1', 'R4', 'N1', 'S1', 'S2', 'R4', 'S1', 'S2', 'N3', 'N2', 'S2', 'N1', 'N3', 'S2', 'N1', 'N6', 'N1', 'N5', 'R4', 'S1', 'R4', 'N5', 'S1', 'S1', 'N6', 'N3', 'S1', 'N1', 'N2', 'S2', 'S1', 'N2', 'R4', 'S1', 'N6', 'N2', 'S1', 'S2', 'S1', 'S2', 'N1', 'R4', 'N5', 'S2', 'N6', 'S1', 'N3', 'S1', 'N5', 'S2', 'S1', 'S1', 'S1', 'S2', 'N5', 'S1', 'N6', 'N5', 'S1', 'S2', 'R4', 'N2', 'N3', 'N6', 'S1', 'S1', 'S1', 'N5', 'N1', 'N1', 'N2', 'S2', 'R4', 'S1', 'S1', 'N3', 'N2', 'N1', 'R4', 'N1', 'S1', 'R4', 'N3', 'N2', 'S2', 'N1', 'S1', 'S2', 'N1', 'R4', 'N1', 'N5', 'N2', 'R4', 'N6', 'N1', 'N2', 'S2', 'N6', 'S1', 'N3', 'S1', 'N1', 'N6', 'S1', 'N5', 'R4', 'N5', 'N1', 'R4', 'R4', 'N1', 'R4', 'N6', 'N1', 'N1', 'N6', 'N1', 'N2', 'S1', 'S1', 'R4', 'N5', 'S2', 'N5', 'N2', 'S2', 'S1', 'S1', 'S1', 'N5', 'N6', 'S1', 'N6', 'R4', 'N2', 'R4', 'S1', 'S1', 'S2', 'R4', 'S2', 'N2', 'N5', 'N2', 'S1', 'S2', 'S1', 'N3', 'N2', 'S1', 'S1', 'S1', 'S1', 'S1', 'S2', 'S1', 'S1', 'S1', 'S1', 'S1', 'S1', 'S1', 'S1', 'S1', 'S1', 'S1', 'S1', 'N5', 'N2', 'S2', 'S1', 'S2', 'S2', 'S1', 'N1', 'S2', 'N3', 'N5', 'S1', 'N6', 'N2', 'R4', 'N5', 'S2', 'R4', 'S1', 'N1', 'S2', 'S1', 'S1', 'N3', 'S2', 'R4', 'S2', 'S1', 'S1', 'N5', 'S1', 'S1', 'N1', 'S1', 'S1', 'N1', 'S1', 'N2', 'N2', 'S2', 'R4', 'N2', 'N5', 'N1', 'N3', 'N6', 'S1', 'S1', 'N2', 'N5', 'R4', 'N5', 'N5', 'N5', 'S2', 'R4', 'S2', 'S1', 'S1', 'N1', 'R4', 'N1', 'S1', 'N5', 'N6', 'R4', 'R4', 'S2', 'S2', 'S2', 'N6', 'N3', 'N2', 'S2', 'N1', 'S1', 'N3', 'S2', 'S1', 'N3', 'S2', 'N3', 'R4', 'N2', 'N1', 'N5', 'S1', 'R4', 'N5', 'N1', 'R4', 'S1', 'N6', 'N6', 'N1', 'N5', 'R4', 'S1', 'R4', 'N5', 'N6', 'S1', 'S2', 'S1', 'S2', 'R4', 'R4', 'S1', 'S1', 'S1', 'N1', 'S2', 'S1', 'R4', 'N2', 'S2', 'R4', 'N2', 'S1', 'S1', 'N6', 'N3', 'S2', 'S2', 'S2', 'S2', 'S2', 'N2', 'N5', 'R4', 'N1', 'N2', 'S1', 'S1', 'N2', 'N1', 'R4', 'R4', 'N3', 'R4', 'N2', 'N2', 'R4', 'N2', 'R4', 'N3', 'S1', 'S1', 'S1', 'N3', 'N3', 'N3', 'N2', 'N2', 'R4', 'N3', 'N2', 'S1', 'S1', 'S2', 'S2', 'N2', 'N1', 'N3', 'N6', 'S2', 'N1', 'N6', 'S1', 'S1', 'S1', 'S2', 'N2', 'S2', 'S2', 'S2', 'S1', 'S1', 'N1', 'R4', 'N3', 'S1', 'S2', 'S2', 'S1', 'S1', 'S2', 'R4', 'N2', 'N3', 'N1', 'S1', 'S2', 'S2', 'S2', 'S1', 'S1', 'S1', 'N5', 'S1', 'S1', 'S2', 'S2', 'S2', 'S2', 'S1', 'S2', 'S1', 'S1', 'N1', 'N1', 'N2', 'S1', 'R4', 'N2', 'S2', 'S2', 'S2', 'N6', 'N3', 'N5', 'N5', 'S2', 'N2', 'S2', 'R4', 'N5', 'S2', 'N1', 'N5', 'N5', 'S1', 'S1', 'S1', 'N5', 'N5', 'S1', 'S2', 'R4', 'N1', 'S1', 'S1', 'S1', 'S1', 'S1', 'R4', 'S2', 'N1', 'N3', 'N5', 'N1', 'N1', 'R4', 'S1', 'N2', 'S2', 'S2', 'S2', 'R4', 'S2', 'N3', 'N2', 'S2', 'N1', 'S1', 'S2', 'N1', 'S2', 'S2', 'S1', 'S1', 'S1', 'S2', 'S2', 'S2', 'S2', 'R4', 'N2', 'N2', 'S2', 'R4', 'N5', 'N3', 'R4', 'S1', 'N5', 'N5', 'R4', 'N5', 'S2', 'S1', 'S1', 'R4', 'S2', 'S1', 'N1', 'N1', 'N3', 'S1', 'N6', 'N3', 'S2', 'S2', 'R4', 'N2', 'N5', 'N2', 'S1', 'N3', 'S1', 'N3', 'S1', 'S2', 'S1', 'N2', 'N2', 'N2', 'S1', 'S2', 'S1', 'N6', 'S2', 'S2', 'S1', 'S2', 'S1', 'S2', 'N5', 'N2', 'S1', 'N3', 'S1', 'S1', 'N6', 'N3', 'S2', 'N5', 'S2', 'S1', 'S2', 'S2', 'S2', 'S2', 'S2', 'N5', 'S2', 'S2', 'S1', 'S2', 'S1', 'R4', 'N6', 'S1', 'N2', 'N5', 'S1', 'N3', 'N2', 'S1', 'S2', 'S2', 'S2', 'S1', 'S1', 'N1', 'N3', 'S2', 'S1', 'S1', 'N2', 'N5', 'R4', 'N1', 'S2', 'R4', 'S1', 'S2', 'N3', 'S1', 'S1', 'N3', 'S1', 'S1', 'N5', 'S2', 'S1', 'S1', 'N1', 'S1', 'R4', 'N6', 'N1', 'S1', 'S2', 'S1', 'S2', 'S1', 'N2', 'N1', 'N6', 'S2', 'N5', 'N2', 'S1', 'N5', 'S2', 'R4', 'S1', 'S2', 'N1', 'N5', 'S1', 'S1', 'N5', 'N3', 'N5', 'S1', 'S2', 'R4', 'S1', 'S1', 'S1', 'S1', 'S1', 'N1', 'S1', 'S1', 'S2', 'N3', 'N1', 'N5', 'N1', 'R4', 'N1', 'R4', 'R4', 'S2', 'S2', 'S2', 'S2', 'S2', 'S2', 'R4', 'N6', 'N2', 'N5', 'N3', 'N2', 'S2', 'N1', 'N3', 'S1', 'S1', 'S2', 'S2', 'S1', 'S1', 'S2', 'N1', 'S2', 'S1', 'S1', 'S1', 'S1', 'S1', 'S1', 'S1', 'S1', 'S1', 'S1', 'S1', 'S1', 'S2', 'S2', 'S2', 'S2', 'S2', 'S2', 'S2', 'S2', 'S2', 'N2', 'R4', 'N2', 'S1', 'N2', 'N3', 'N6', 'S1', 'N2', 'N2', 'N2', 'N2', 'N2', 'N2', 'N2', 'S1', 'S1', 'S1', 'N2', 'N2', 'S1', 'S2', 'S1', 'S2', 'N6', 'R4', 'N5', 'S1', 'N3', 'N6', 'N2', 'N5', 'S1', 'S2', 'N2', 'S2', 'S2', 'S2', 'S1', 'S1', 'S1', 'R4', 'S2', 'N6', 'N6', 'S2', 'N3', 'S2', 'N5', 'S2', 'S1', 'N2', 'R4', 'N1', 'S2', 'S2', 'S1', 'S2', 'S1', 'N3', 'R4', 'S2', 'S1', 'S1', 'N5', 'S1', 'S2', 'S1', 'S1', 'S1', 'N2', 'N1', 'N1', 'N1', 'N6', 'S1', 'N1', 'N2', 'R4', 'S2', 'S2', 'S2', 'S2', 'S2', 'S2', 'S2', 'N1', 'N5', 'R4', 'N5', 'N5', 'N2', 'S2', 'R4', 'S1', 'S2', 'S1', 'S1', 'S2', 'N5', 'S1', 'N5', 'N5', 'N5', 'R4', 'S2', 'N1', 'S1', 'S1', 'S1', 'S1', 'S2', 'R4', 'S1', 'S1', 'S1', 'S1', 'N1', 'N1', 'S1', 'S1', 'N6', 'N6', 'N6', 'N6', 'N6', 'N6', 'S1', 'N2', 'N1', 'R4', 'N1', 'S1', 'N6', 'N1', 'S1', 'S1', 'S1', 'S2', 'S1', 'R4', 'N1', 'S1', 'S2', 'N3', 'N6', 'N2', 'N2', 'S1', 'N6', 'N2', 'R4', 'S1', 'N6', 'S1', 'S1', 'N6', 'N5', 'N5', 'N5', 'N2', 'N2', 'N3', 'N5', 'N1', 'N6', 'R4', 'S2', 'N2', 'R4', 'N2', 'S1', 'S1', 'S1', 'N2', 'N2', 'N2', 'N2', 'N2', 'N2', 'N3', 'N2', 'S1', 'S2', 'S1', 'S2', 'S2', 'S2', 'N2', 'N6', 'S2', 'S1', 'N3', 'S2', 'S1', 'S1', 'N5', 'S2', 'S2', 'S1', 'N2', 'S1', 'N1', 'S1', 'S1', 'S2', 'S2', 'N1', 'N2', 'S2', 'S2', 'S2', 'S2', 'S2', 'S2', 'S2', 'S2', 'R4', 'S2', 'R4', 'R4', 'S2', 'N2', 'N3', 'N2', 'N1', 'S2', 'S1', 'S2', 'S2', 'S1', 'N1', 'N6', 'N1', 'N2', 'N5', 'N5', 'S1', 'R4', 'N5', 'N6', 'N6', 'N2', 'S1', 'S1', 'R4', 'N3', 'N2', 'S1', 'S1', 'N3', 'N3', 'S1', 'S2', 'S2', 'N6', 'S2', 'S1', 'R4', 'N2', 'R4', 'N2', 'S1', 'S1', 'N3', 'N2', 'S1', 'S2', 'S1', 'S1', 'S1', 'S1', 'N5', 'S2', 'N6', 'S2', 'R4', 'S1', 'N6', 'S1', 'N5', 'N3', 'S1', 'N1', 'S2', 'N5', 'S1', 'S2', 'S1', 'S1', 'R4', 'N1', 'S1', 'S1', 'S1', 'N5', 'N1', 'S1', 'N3', 'N1', 'N1', 'R4', 'S1', 'S1', 'N1', 'S2', 'R4', 'N3', 'N2', 'S2', 'N1', 'N3', 'S2', 'N2', 'S1', 'N1', 'R4', 'S2', 'S1', 'R4', 'N1', 'S1', 'N6', 'N6', 'N1', 'N2', 'N5', 'S1', 'N5', 'R4', 'N2', 'N1', 'N2', 'N3', 'N5', 'S1', 'S1', 'S1', 'N6', 'N3', 'S2', 'S1', 'S1', 'N6', 'N2', 'S1', 'S1', 'N3', 'R4', 'S1', 'S1', 'N2', 'S2', 'N6', 'S1', 'S1', 'S1', 'N1', 'N3', 'N3', 'N5', 'S1', 'S2', 'N6', 'R4', 'R4', 'N2', 'S2', 'S2', 'S1', 'N2', 'N6', 'S1', 'N6', 'S1', 'R4', 'S2', 'S1', 'S1', 'S2', 'N3', 'N2', 'S1', 'S1', 'S1', 'S2', 'S1', 'S1', 'S2', 'R4', 'S2', 'N6', 'N3', 'S1', 'N3', 'S2', 'S1', 'N5', 'S1', 'S2', 'S1', 'N1', 'N1', 'S1', 'N2', 'S1', 'S1', 'S2', 'S2', 'S1', 'S2', 'S2', 'N3', 'S2', 'N5', 'S1', 'N6', 'N3', 'S2', 'S1', 'N3', 'S1', 'S2', 'S1', 'S2', 'R4', 'N1', 'N3', 'N1', 'S2', 'S2', 'S1', 'R4', 'S1', 'S1', 'N3', 'S2', 'S2', 'S1', 'S1', 'N5', 'R4', 'S1', 'S1', 'S1', 'N5', 'N5', 'N5', 'N5', 'N5', 'S2', 'S2', 'R4', 'S1', 'S1', 'S2', 'S1', 'S1', 'N3', 'N6', 'R4', 'S2', 'S1', 'S1', 'S1', 'S2', 'S1', 'S2', 'S2', 'R4', 'S2', 'S2', 'S1', 'N5', 'N5', 'N1', 'N1', 'R4', 'S1', 'N1', 'N1', 'N1', 'S2', 'N6', 'N2', 'R4', 'N3', 'S1', 'S1', 'N6', 'N3', 'N5', 'N2', 'S1', 'R4', 'S1', 'S2', 'S2', 'S2', 'S2', 'S1', 'S2', 'S2', 'R4', 'N6', 'N5', 'N3', 'N2', 'S2', 'N1', 'S1', 'N1', 'S1', 'N6', 'S1', 'N5', 'N6', 'R4', 'N1', 'N2', 'N1', 'N3', 'N5', 'S1', 'R4', 'N5', 'R4', 'N5', 'R4', 'N1', 'N5', 'S1', 'R4', 'N6', 'S2', 'S1', 'N3', 'S1', 'S1', 'N3', 'S1', 'N6', 'S2', 'S1', 'N6', 'N2', 'S1', 'R4', 'N3', 'S1', 'S1', 'N1', 'S2', 'N5', 'N6', 'S1', 'S2', 'S1', 'N3', 'S2', 'N1', 'S1', 'S1', 'S2', 'S2', 'N5', 'S2', 'S1', 'S1', 'S2', 'S2', 'R4', 'N6', 'S2', 'R4', 'N5', 'S1', 'N3', 'S1', 'N6', 'S1', 'N3', 'N5', 'S2', 'S2', 'S2', 'S2', 'S2', 'S2', 'S2', 'S1', 'S1', 'N5', 'N5', 'S1', 'S2', 'S2', 'S2', 'S1', 'S2', 'N5', 'S1', 'N6', 'S1', 'N3', 'S1', 'S1', 'S2', 'S1', 'N2', 'R4', 'S1', 'N5', 'S1', 'R4', 'S1', 'S1', 'N6', 'N2', 'N5', 'N3', 'N1', 'N1', 'N1', 'S2', 'S1', 'S1', 'N1', 'R4', 'S2', 'S1', 'N1', 'S2', 'R4', 'S1', 'N1', 'R4', 'R4', 'R4', 'R4', 'R4', 'R4', 'S1', 'S2', 'N1', 'N1', 'S1', 'S1', 'S1', 'S2', 'S2', 'S1', 'S1', 'S1', 'S2', 'R4', 'S2', 'S1', 'S1', 'S2', 'R4', 'S2', 'S1', 'S1', 'S1', 'N5', 'S2', 'S1', 'N1', 'S1', 'R4', 'S2', 'N1', 'N1', 'N1', 'S2', 'R4', 'S2', 'R4', 'S2', 'S2', 'N1', 'N2', 'N3', 'N2', 'S2', 'N1', 'R4', 'R4', 'N6', 'S1', 'N6', 'N1', 'S2', 'S1', 'N5', 'S1', 'R4', 'N2', 'S2', 'R4', 'N3', 'N3', 'S1', 'S2', 'N6', 'N2', 'N6', 'N6', 'N6', 'S1', 'N6', 'N2', 'S1', 'R4', 'N2', 'N3', 'S1', 'S2', 'S1', 'S1', 'N3', 'N2', 'S2', 'S1', 'S2', 'S1', 'S1', 'S2', 'N6', "/>
    <s v="S1"/>
    <s v="['OR1', 'OR2', 'OR1', 'OR1', 'OR2', 'OR2', 'OR2', 'OR2', 'OR1', 'OR1', 'OR2', 'OR1', 'OR2', 'OR2', 'OR1', 'OR1', 'OR1', 'OR2', 'OR2', 'OR1', 'OR1', 'OR1', 'OR2', 'OR2', 'OR2', 'OR2', 'OR1', 'OR1', 'OR2', 'OR2', 'OR1', 'OR1', 'OR1', 'OR2', 'OR1', 'OR2', 'OR1', 'OR2', 'OR2', 'OR2', 'OR1', 'OR1', 'OR1', 'OR1', 'OR2', 'OR1', 'OR1', 'OR2', 'OR2', 'OR2', 'OR2', 'OR2', 'OR1', 'OR2', 'OR1', 'OR1', 'OR1', 'OR1', 'OR2', 'OR1', 'OR1', 'OR1', 'OR2', 'OR2', 'OR1', 'OR2', 'OR1', 'OR2', 'OR2', 'OR2', 'OR2', 'OR2', 'OR2', 'OR2', 'OR1', 'OR2', 'OR1', 'OR1', 'OR1', 'OR1', 'OR2', 'OR2', 'OR2', 'OR2', 'OR1', 'OR2', 'OR2', 'OR1', 'OR2', 'OR1', 'OR1', 'OR2', 'OR1', 'OR1', 'OR1', 'OR2', 'OR1', 'OR2', 'OR2', 'OR2', 'OR1', 'OR1', 'OR1', 'OR2', 'OR1', 'OR2', 'OR2', 'OR1', 'OR2', 'OR2', 'OR2', 'OR1', 'OR2', 'OR2', 'OR1', 'OR1', 'OR2', 'OR2', 'OR1', 'OR2', 'OR1', 'OR2', 'OR1', 'OR2', 'OR1', 'OR2', 'OR2', 'OR2', 'OR1', 'OR2', 'OR2', 'OR2', 'OR2', 'OR2', 'OR1', 'OR2', 'OR2', 'OR1', 'OR1', 'OR1', 'OR2', 'OR2', 'OR2', 'OR1', 'OR1', 'OR1', 'OR1', 'OR2', 'OR2', 'OR1', 'OR1', 'OR2', 'OR2', 'OR1', 'OR2', 'OR2', 'OR1', 'OR2', 'OR2', 'OR2', 'OR2', 'OR2', 'OR1', 'OR1', 'OR2', 'OR2', 'OR2', 'OR2', 'OR1', 'OR2', 'OR2', 'OR2', 'OR2', 'OR1', 'OR1', 'OR2', 'OR2', 'OR2', 'OR2', 'OR2', 'OR1', 'OR2', 'OR1', 'OR1', 'OR2', 'OR1', 'OR2', 'OR1', 'OR1', 'OR2', 'OR1', 'OR2', 'OR2', 'OR2', 'OR1', 'OR2', 'OR2', 'OR1', 'OR1', 'OR2', 'OR2', 'OR2', 'OR2', 'OR2', 'OR2', 'OR2', 'OR2', 'OR1', 'OR1', 'OR1', 'OR2', 'OR2', 'OR2', 'OR2', 'OR2', 'OR2', 'OR2', 'OR2', 'OR2', 'OR2', 'OR2', 'OR1', 'OR1', 'OR1', 'OR2', 'OR2', 'OR2', 'OR2', 'OR2', 'OR2', 'OR2', 'OR2', 'OR2', 'OR1', 'OR2', 'OR2', 'OR2', 'OR1', 'OR2', 'OR2', 'OR1', 'OR1', 'OR2', 'OR2', 'OR1', 'OR2', 'OR2', 'OR2', 'OR1', 'OR2', 'OR1', 'OR1', 'OR1', 'OR1', 'OR2', 'OR2', 'OR2', 'OR1', 'OR2', 'OR2', 'OR2', 'OR1', 'OR2', 'OR1', 'OR2', 'OR2', 'OR2', 'OR1', 'OR1', 'OR2', 'OR2', 'OR2', 'OR2', 'OR2', 'OR2', 'OR2', 'OR1', 'OR1', 'OR1', 'OR1', 'OR2', 'OR2', 'OR2', 'OR2', 'OR2', 'OR2', 'OR1', 'OR1', 'OR1', 'OR2', 'OR2', 'OR2', 'OR1', 'OR2', 'OR2', 'OR2', 'OR2', 'OR1', 'OR2', 'OR1', 'OR2', 'OR2', 'OR1', 'OR1', 'OR1', 'OR1', 'OR2', 'OR2', 'OR2', 'OR1', 'OR2', 'OR2', 'OR2', 'OR2', 'OR2', 'OR2', 'OR1', 'OR2', 'OR2', 'OR2', 'OR1', 'OR1', 'OR1', 'OR1', 'OR2', 'OR2', 'OR2', 'OR2', 'OR2', 'OR2', 'OR2', 'OR2', 'OR1', 'OR2', 'OR2', 'OR1', 'OR1', 'OR1', 'OR1', 'OR1', 'OR2', 'OR1', 'OR2', 'OR1', 'OR1', 'OR2', 'OR2', 'OR2', 'OR2', 'OR2', 'OR2', 'OR1', 'OR2', 'OR1', 'OR2', 'OR2', 'OR2', 'OR1', 'OR2', 'OR2', 'OR2', 'OR2', 'OR1', 'OR2', 'OR1', 'OR2', 'OR1', 'OR2', 'OR2', 'OR2', 'OR2', 'OR2', 'OR2', 'OR2', 'OR2', 'OR2', 'OR1', 'OR2', 'OR2', 'OR2', 'OR2', 'OR1', 'OR2', 'OR2', 'OR2', 'OR2', 'OR2', 'OR2', 'OR2', 'OR1', 'OR1', 'OR1', 'OR1', 'OR2', 'OR1', 'OR2', 'OR1', 'OR2', 'OR2', 'OR2', 'OR2', 'OR2', 'OR2', 'OR2', 'OR1', 'OR2', 'OR2', 'OR2', 'OR2', 'OR2', 'OR1', 'OR2', 'OR2', 'OR1', 'OR2', 'OR2', 'OR2', 'OR1', 'OR1', 'OR2', 'OR1', 'OR2', 'OR2', 'OR1', 'OR1', 'OR1', 'OR2', 'OR2', 'OR1', 'OR2', 'OR1', 'OR2', 'OR1', 'OR2', 'OR2', 'OR2', 'OR1', 'OR1', 'OR1', 'OR2', 'OR2', 'OR2', 'OR2', 'OR1', 'OR1', 'OR2', 'OR1', 'OR2', 'OR2', 'OR2', 'OR2', 'OR2', 'OR2', 'OR1', 'OR2', 'OR1', 'OR1', 'OR2', 'OR1', 'OR1', 'OR2', 'OR2', 'OR2', 'OR2', 'OR2', 'OR2', 'OR2', 'OR2', 'OR1', 'OR2', 'OR2', 'OR2', 'OR1', 'OR2', 'OR2', 'OR1', 'OR2', 'OR2', 'OR2', 'OR2', 'OR2', 'OR1', 'OR1', 'OR2', 'OR1', 'OR2', 'OR1', 'OR2', 'OR2', 'OR2', 'OR2', 'OR2', 'OR1', 'OR1', 'OR2', 'OR2', 'OR1', 'OR2', 'OR1', 'OR2', 'OR2', 'OR2', 'OR1', 'OR1', 'OR1', 'OR1', 'OR2', 'OR2', 'OR1', 'OR1', 'OR2', 'OR2', 'OR1', 'OR2', 'OR1', 'OR2', 'OR2', 'OR2', 'OR1', 'OR2', 'OR2', 'OR2', 'OR2', 'OR2', 'OR2', 'OR2', 'OR2', 'OR2', 'OR2', 'OR2', 'OR2', 'OR2', 'OR2', 'OR2', 'OR1', 'OR2', 'OR2', 'OR2', 'OR2', 'OR2', 'OR1', 'OR1', 'OR1', 'OR2', 'OR2', 'OR2', 'OR2', 'OR2', 'OR2', 'OR2', 'OR2', 'OR2', 'OR2', 'OR2', 'OR2', 'OR2', 'OR2', 'OR1', 'OR1', 'OR1', 'OR1', 'OR2', 'OR1', 'OR2', 'OR1', 'OR2', 'OR1', 'OR2', 'OR1', 'OR1', 'OR2', 'OR2', 'OR2', 'OR2', 'OR2', 'OR2', 'OR2', 'OR1', 'OR2', 'OR2', 'OR1', 'OR2', 'OR2', 'OR1', 'OR2', 'OR1', 'OR1', 'OR2', 'OR1', 'OR2', 'OR2', 'OR2', 'OR2', 'OR1', 'OR2', 'OR1', 'OR1', 'OR1', 'OR2', 'OR2', 'OR2', 'OR1', 'OR1', 'OR1', 'OR2', 'OR2', 'OR2', 'OR1', 'OR2', 'OR1', 'OR2', 'OR1', 'OR2', 'OR2', 'OR2', 'OR2', 'OR2', 'OR2', 'OR2', 'OR2', 'OR2', 'OR2', 'OR2', 'OR1', 'OR2', 'OR2', 'OR2', 'OR2', 'OR2', 'OR2', 'OR2', 'OR2', 'OR2', 'OR1', 'OR2', 'OR2', 'OR2', 'OR1', 'OR2', 'OR2', 'OR2', 'OR2', 'OR1', 'OR1', 'OR2', 'OR1', 'OR2', 'OR1', 'OR1', 'OR2', 'OR2', 'OR1', 'OR2', 'OR1', 'OR2', 'OR2', 'OR1', 'OR1', 'OR2', 'OR1', 'OR1', 'OR1', 'OR2', 'OR1', 'OR1', 'OR2', 'OR2', 'OR2', 'OR1', 'OR2', 'OR1', 'OR2', 'OR2', 'OR2', 'OR2', 'OR2', 'OR2', 'OR2', 'OR2', 'OR1', 'OR1', 'OR1', 'OR1', 'OR2', 'OR2', 'OR1', 'OR1', 'OR1', 'OR1', 'OR2', 'OR2', 'OR2', 'OR1', 'OR2', 'OR2', 'OR2', 'OR1', 'OR2', 'OR2', 'OR1', 'OR2', 'OR1', 'OR2', 'OR2', 'OR1', 'OR2', 'OR2', 'OR2', 'OR2', 'OR2', 'OR2', 'OR2', 'OR2', 'OR2', 'OR1', 'OR1', 'OR1', 'OR1', 'OR2', 'OR2', 'OR2', 'OR2', 'OR2', 'OR2', 'OR2', 'OR2', 'OR2', 'OR1', 'OR2', 'OR2', 'OR1', 'OR1', 'OR1', 'OR1', 'OR1', 'OR2', 'OR2', 'OR2', 'OR1', 'OR1', 'OR1', 'OR1', 'OR1', 'OR1', 'OR2', 'OR2', 'OR1', 'OR1', 'OR1', 'OR1', 'OR1', 'OR2', 'OR2', 'OR1', 'OR2', 'OR2', 'OR1', 'OR1', 'OR2', 'OR2', 'OR2', 'OR2', 'OR2', 'OR2', 'OR1', 'OR2', 'OR1', 'OR2', 'OR2', 'OR1', 'OR2', 'OR2', 'OR2', 'OR2', 'OR2', 'OR1', 'OR2', 'OR1', 'OR2', 'OR2', 'OR2', 'OR1', 'OR1', 'OR2', 'OR1', 'OR1', 'OR2', 'OR1', 'OR2', 'OR1', 'OR2', 'OR2', 'OR2', 'OR2', 'OR2', 'OR2', 'OR2', 'OR1', 'OR1', 'OR1', 'OR1', 'OR2', 'OR1', 'OR1', 'OR1', 'OR1', 'OR2', 'OR2', 'OR2', 'OR2', 'OR1', 'OR1', 'OR1', 'OR2', 'OR2', 'OR2', 'OR1', 'OR2', 'OR2', 'OR1', 'OR2', 'OR2', 'OR2', 'OR2', 'OR2', 'OR2', 'OR2', 'OR1', 'OR2', 'OR2', 'OR1', 'OR1', 'OR2', 'OR1', 'OR1', 'OR1', 'OR2', 'OR2', 'OR2', 'OR2', 'OR2', 'OR1', 'OR2', 'OR1', 'OR2', 'OR1', 'OR2', 'OR2', 'OR2', 'OR2', 'OR2', 'OR2', 'OR2', 'OR1', 'OR2', 'OR1', 'OR1', 'OR2', 'OR2', 'OR2', 'OR2', 'OR1', 'OR1', 'OR1', 'OR2', 'OR2', 'OR2', 'OR1', 'OR2', 'OR2', 'OR2', 'OR2', 'OR2', 'OR1', 'OR2', 'OR1', 'OR2', 'OR2', 'OR2', 'OR1', 'OR2', 'OR1', 'OR2', 'OR2', 'OR2', 'OR2', 'OR1', 'OR1', 'OR2', 'OR2', 'OR1', 'OR1', 'OR2', 'OR2', 'OR1', 'OR2', 'OR2', 'OR2', 'OR2', 'OR2', 'OR2', 'OR2', 'OR2', 'OR2', 'OR1', 'OR2', 'OR2', 'OR2', 'OR1', 'OR2', 'OR2', 'OR2', 'OR2', 'OR2', 'OR2', 'OR1', 'OR1', 'OR2', 'OR1', 'OR2', 'OR2', 'OR2', 'OR1', 'OR2', 'OR1', 'OR1', 'OR1', 'OR2', 'OR2', 'OR2', 'OR2', 'OR2', 'OR1', 'OR2', 'OR1', 'OR2', 'OR2', 'OR1', 'OR2', 'OR2', 'OR2', 'OR2', 'OR2', 'OR2', 'OR1', 'OR2', 'OR2', 'OR1', 'OR2', 'OR2', 'OR2', 'OR2', 'OR2', 'OR1', 'OR2', 'OR2', 'OR2', 'OR2', 'OR1', 'OR2', 'OR2', 'OR1', 'OR2', 'OR2', 'OR2', 'OR2', 'OR1', 'OR2', 'OR2', 'OR2', 'OR1', 'OR1', 'OR2', 'OR2', 'OR2', 'OR2', 'OR2', 'OR2', 'OR1', 'OR2', 'OR1', 'OR2', 'OR2', 'OR2', 'OR2', 'OR2', 'OR2', 'OR2', 'OR2', 'OR2', 'OR2', 'OR2', 'OR2', 'OR2', 'OR2', 'OR2', 'OR2', 'OR2', 'OR2', 'OR1', 'OR1', 'OR1', 'OR1', 'OR2', 'OR2', 'OR2', 'OR2', 'OR1', 'OR1', 'OR2', 'OR1', 'OR2', 'OR2', 'OR2', 'OR2', 'OR2', 'OR2', 'OR1', 'OR2', 'OR2', 'OR2', 'OR1', 'OR2', 'OR2', 'OR2', 'OR1', 'OR1', 'OR2', 'OR2', 'OR2', 'OR2', 'OR2', 'OR2', 'OR2', 'OR2', 'OR2', 'OR1', 'OR2', 'OR1', 'OR1', 'OR2', 'OR2', 'OR1', 'OR2', 'OR2', 'OR2', 'OR2', 'OR2', 'OR2', 'OR1', 'OR1', 'OR2', 'OR2', 'OR2', 'OR1', 'OR1', 'OR2', 'OR1', 'OR2', 'OR2', 'OR1', 'OR1', 'OR2', 'OR1', 'OR2', 'OR1', 'OR2', 'OR2', 'OR2', 'OR2', 'OR2', 'OR1', 'OR2', 'OR2', 'OR2', 'OR1', 'OR2', 'OR2', 'OR2', 'OR2', 'OR2', 'OR2', 'OR1', 'OR1', 'OR2', 'OR1', 'OR2', 'OR1', 'OR2', 'OR1', 'OR2', 'OR2', 'OR1', 'OR2', 'OR2', 'OR2', 'OR2', 'OR2', 'OR2', 'OR2', 'OR2', 'OR1', 'OR2', 'OR2', 'OR2', 'OR2', 'OR2', 'OR2', 'OR2', 'OR2', 'OR1', 'OR2', 'OR2', 'OR2', 'OR1', 'OR1', 'OR2', 'OR1', 'OR1', 'OR1', 'OR2', 'OR1', 'OR1', 'OR1', 'OR1', 'OR2', 'OR1', 'OR1', 'OR1', 'OR1', 'OR1', 'OR2', 'OR2', 'OR2', 'OR1', 'OR2', 'OR1', 'OR1', 'OR1', 'OR2', 'OR1', 'OR1', 'OR2', 'OR2', 'OR1', 'OR2', 'OR1', 'OR1', 'OR1', 'OR1', 'OR2', 'OR2', 'OR1', 'OR2', 'OR1', 'OR1', 'OR2', 'OR1', 'OR2', 'OR1', 'OR2', 'OR1', 'OR1', 'OR2', 'OR2', 'OR2', 'OR1', 'OR2', 'OR1', 'OR1', 'OR2', 'OR2', 'OR2', 'OR1', 'OR1', 'OR2', 'OR1', 'OR2', 'OR1', 'OR1', 'OR2', 'OR1', 'OR1', 'OR2', 'OR1', 'OR2', 'OR1', 'OR1', 'OR1', 'OR2', 'OR2', 'OR2', 'OR2', 'OR2', 'OR2', 'OR1', 'OR1', 'OR2', 'OR1', 'OR1', 'OR1', 'OR2', 'OR1', 'OR1', 'OR2', 'OR1', 'OR2', 'OR2', 'OR2', 'OR1', 'OR1', 'OR2', 'OR2', 'OR2', 'OR2', 'OR2', 'OR2', 'OR1', 'OR2', 'OR1', 'OR2', 'OR2', 'OR1', 'OR1', 'OR1', 'OR1', 'OR1', 'OR2', 'OR1', 'OR1', 'OR2', 'OR1', 'OR2', 'OR1', 'OR2', 'OR1', 'OR1', 'OR1', 'OR1', 'OR2', 'OR2', 'OR2', 'OR2', 'OR1', 'OR2', 'OR2', 'OR2', 'OR2', 'OR2', 'OR2', 'OR1', 'OR2', 'OR2', 'OR1', 'OR1', 'OR1', 'OR2', 'OR1', 'OR2', 'OR1', 'OR2', 'OR2', 'OR1', 'OR2', 'OR2', 'OR2', 'OR2', 'OR2', 'OR2', 'OR2', 'OR2', 'OR2', 'OR2', 'OR2', 'OR2', 'OR2', 'OR2', 'OR2', 'OR2', 'OR2', 'OR2', 'OR2', 'OR1', 'OR2', 'OR1', 'OR2', 'OR2', 'OR2', 'OR2', 'OR1', 'OR1', 'OR2', 'OR1', 'OR1', 'OR1', 'OR2', 'OR1', 'OR1', 'OR1', 'OR2', 'OR2', 'OR2', 'OR2', 'OR2', 'OR2', 'OR2', 'OR2', 'OR2', 'OR2', 'OR2', 'OR1', 'OR2', 'OR2', 'OR2', 'OR2', 'OR2', 'OR1', 'OR1', 'OR2', 'OR1', 'OR2', 'OR2', 'OR2', 'OR2', 'OR2', 'OR2', 'OR2', 'OR2', 'OR1', 'OR2', 'OR2', 'OR2', 'OR1', 'OR1', 'OR1', 'OR2', 'OR2', 'OR2', 'OR2', 'OR1', 'OR2', 'OR2', 'OR1', 'OR1', 'OR2', 'OR2', 'OR2', 'OR2', 'OR1', 'OR1', 'OR1', 'OR2', 'OR1', 'OR1', 'OR2', 'OR1', 'OR1', 'OR1', 'OR1', 'OR2', 'OR2', 'OR1', 'OR2', 'OR2', 'OR2', 'OR2', 'OR2', 'OR2', 'OR2', 'OR2', 'OR2', 'OR2', 'OR1', 'OR2', 'OR2', 'OR2', 'OR1', 'OR1', 'OR2', 'OR1', 'OR2', 'OR2', 'OR2', 'OR2', 'OR2', 'OR2', 'OR2', 'OR2', 'OR1', 'OR1', 'OR2', 'OR2', 'OR2', 'OR2', 'OR1', 'OR2', 'OR2', 'OR1', 'OR2', 'OR2', 'OR2', 'OR1', 'OR2', 'OR2', 'OR2', 'OR2', 'OR2', 'OR2', 'OR2', 'OR2', 'OR1', 'OR2', 'OR1', 'OR2', 'OR2', 'OR2', 'OR1', 'OR2', 'OR2', 'OR2', 'OR2', 'OR2', 'OR2', 'OR2', 'OR1', 'OR2', 'OR1', 'OR1', 'OR1', 'OR1', 'OR2', 'OR1', 'OR2', 'OR1', 'OR2', 'OR1', 'OR2', 'OR1', 'OR1', 'OR2', 'OR2', 'OR2', 'OR2', 'OR1', 'OR2', 'OR2', 'OR1', 'OR1', 'OR2', 'OR1', 'OR1', 'OR1', 'OR2', 'OR2', 'OR2', 'OR1', 'OR1', 'OR2', 'OR2', 'OR1', 'OR1', 'OR2', 'OR1', 'OR2', 'OR2', 'OR2', 'OR2', 'OR2', 'OR2', 'OR1', 'OR2', 'OR2', 'OR2', 'OR2', 'OR2', 'OR1', 'OR1', 'OR2', 'OR2', 'OR1', 'OR1', 'OR2', 'OR2', 'OR1', 'OR1', 'OR1', 'OR2', 'OR1', 'OR2', 'OR2', 'OR2', 'OR2', 'OR2', 'OR2', 'OR2', 'OR2', 'OR2', 'OR1', 'OR2', 'OR2', 'OR2', 'OR2', 'OR2', 'OR2', 'OR2', 'OR2', 'OR2', 'OR1', 'OR2', 'OR1', 'OR2', 'OR2', 'OR1', 'OR1', 'OR2', 'OR2', 'OR2', 'OR1', 'OR1', 'OR2', 'OR1', 'OR2', 'OR2', 'OR2', 'OR2', 'OR2', 'OR2', 'OR1', 'OR2', 'OR2', 'OR2', 'OR2', 'OR2', 'OR2', 'OR1', 'OR1', 'OR2', 'OR2', 'OR2', 'OR2', 'OR1', 'OR1', 'OR2', 'OR2', 'OR1', 'OR1', 'OR2', 'OR1', 'OR1', 'OR2', 'OR1', 'OR1', 'OR2', 'OR2', 'OR2', 'OR2', 'OR2', 'OR2', 'OR1', 'OR2', 'OR2', 'OR2', 'OR2', 'OR2', 'OR2', 'OR1', 'OR1', 'OR1', 'OR2', 'OR1', 'OR2', 'OR2', 'OR1', 'OR2', 'OR2', 'OR1', 'OR2', 'OR1', 'OR2', 'OR1', 'OR2', 'OR2', 'OR2', 'OR2', 'OR2', 'OR2', 'OR2', 'OR1', 'OR2', 'OR2', 'OR1', 'OR2', 'OR2', 'OR1', 'OR1', 'OR1', 'OR1', 'OR1', 'OR1', 'OR1', 'OR1', 'OR1', 'OR2', 'OR1', 'OR1', 'OR2', 'OR2', 'OR2', 'OR1', 'OR2', 'OR1', 'OR1', 'OR2', 'OR1', 'OR2', 'OR2', 'OR2', 'OR2', 'OR1', 'OR1', 'OR1', 'OR2', 'OR2', 'OR1', 'OR2', 'OR1', 'OR1', 'OR1', 'OR2', 'OR2', 'OR2', 'OR1', 'OR1', 'OR1', 'OR1', 'OR1', 'OR2', 'OR2', 'OR2', 'OR2', 'OR2', 'OR1', 'OR2', 'OR2', 'OR2', 'OR1', 'OR1', 'OR1', 'OR1', 'OR2', 'OR1', 'OR1', 'OR1', 'OR1', 'OR2', 'OR1', 'OR1', 'OR1', 'OR1', 'OR2', 'OR1', 'OR2', 'OR1', 'OR2', 'OR1', 'OR1', 'OR1', 'OR2', 'OR1', 'OR2', 'OR1', 'OR2', 'OR2', 'OR2', 'OR1', 'OR2', 'OR2', 'OR2', 'OR1', 'OR1', 'OR2', 'OR2', 'OR1', 'OR2', 'OR1', 'OR2', 'OR2', 'OR2', 'OR1', 'OR1', 'OR1', 'OR1', 'OR2', 'OR2', 'OR2', 'OR2', 'OR2', 'OR1', 'OR2', 'OR1', 'OR1', 'OR1', 'OR2', 'OR2', 'OR2', 'OR1', 'OR1', 'OR2', 'OR1', 'OR1', 'OR2', 'OR1', 'OR1', 'OR1', 'OR1', 'OR1', 'OR2', 'OR2', 'OR1', 'OR2', 'OR2', 'OR1', 'OR2', 'OR2', 'OR2', 'OR2', 'OR2', 'OR2', 'OR1', 'OR1', 'OR1', 'OR2', 'OR1', 'OR2', 'OR2', 'OR1', 'OR1', 'OR1', 'OR1', 'OR1', 'OR1', 'OR2', 'OR2', 'OR2', 'OR2', 'OR2', 'OR2', 'OR2', 'OR2', 'OR1', 'OR2', 'OR2', 'OR1', 'OR2', 'OR2', 'OR2', 'OR1', 'OR2', 'OR1', 'OR1', 'OR1', 'OR2', 'OR2', 'OR2', 'OR1', 'OR2', 'OR2', 'OR2', 'OR2', 'OR1', 'OR1', 'OR2', 'OR1', 'OR1', 'OR2', 'OR2', 'OR1', 'OR1', 'OR2', 'OR2', 'OR1', 'OR1', 'OR2', 'OR1', 'OR1', 'OR2', 'OR2', 'OR1', 'OR1', 'OR1', 'OR2', 'OR1', 'OR1', 'OR2', 'OR2', 'OR2', 'OR1', 'OR1', 'OR1', 'OR1', 'OR1', 'OR2', 'OR2', 'OR2', 'OR1', 'OR1', 'OR1', 'OR1', 'OR2', 'OR2', 'OR2', 'OR2', 'OR1', 'OR1', 'OR1', 'OR1', 'OR1', 'OR2', 'OR2', 'OR1', 'OR2', 'OR1', 'OR2', 'OR2', 'OR2', 'OR2', 'OR2', 'OR2', 'OR2', 'OR2', 'OR2', 'OR2', 'OR2', 'OR2', 'OR2', 'OR2', 'OR2', 'OR2', 'OR2', 'OR2', 'OR2', 'OR1', 'OR2', 'OR1', 'OR2', 'OR2', 'OR2', 'OR2', 'OR2', 'OR2', 'OR2', 'OR1', 'OR1', 'OR2', 'OR2', 'OR2', 'OR1', 'OR2', 'OR1', 'OR2', 'OR2', 'OR1', 'OR1', 'OR2', 'OR2', 'OR1', 'OR2', 'OR1', 'OR2', 'OR2', 'OR1', 'OR2', 'OR2', 'OR1', 'OR1', 'OR2', 'OR1', 'OR2', 'OR2', 'OR1', 'OR1', 'OR2', 'OR2', 'OR2', 'OR2', 'OR2', 'OR2', 'OR2', 'OR2', 'OR2', 'OR2', 'OR2', 'OR2', 'OR1', 'OR2', 'OR2', 'OR2', 'OR2', 'OR1', 'OR1', 'OR1', 'OR2', 'OR2', 'OR1', 'OR2', 'OR2', 'OR2', 'OR2', 'OR1', 'OR1', 'OR2', 'OR1', 'OR1', 'OR1', 'OR2', 'OR2', 'OR2', 'OR1', 'OR2', 'OR1', 'OR1', 'OR2', 'OR2', 'OR2', 'OR2', 'OR2', 'OR1', 'OR2', 'OR2', 'OR2', 'OR2', 'OR2', 'OR1', 'OR2', 'OR1', 'OR2', 'OR1', 'OR1', 'OR2', 'OR2', 'OR2', 'OR2', 'OR1', 'OR2', 'OR2', 'OR2', 'OR2', 'OR2', 'OR2', 'OR2', 'OR2', 'OR2', 'OR2', 'OR2', 'OR2', 'OR2', 'OR1', 'OR2', 'OR2', 'OR2', 'OR2', 'OR2', 'OR2', 'OR2', 'OR2', 'OR2', 'OR1', 'OR1', 'OR2', 'OR2', 'OR1', 'OR2', 'OR2', 'OR2', 'OR1', 'OR2', 'OR2', 'OR2', 'OR2', 'OR2', 'OR2', 'OR2', 'OR2', 'OR2', 'OR2', 'OR2', 'OR1', 'OR2', 'OR2', 'OR2', 'OR2', 'OR1', 'OR2', 'OR2', 'OR2', 'OR2', 'OR1', 'OR2', 'OR2', 'OR2', 'OR2', 'OR2', 'OR2', 'OR2', 'OR2', 'OR2', 'OR2', 'OR2', 'OR2', 'OR2', 'OR2', 'OR2', 'OR1', 'OR1', 'OR2', 'OR1', 'OR2', 'OR2', 'OR1', 'OR1', 'OR2', 'OR2', 'OR2', 'OR1', 'OR2', 'OR1', 'OR2', 'OR2', 'OR1', 'OR2', 'OR1', 'OR2', 'OR2', 'OR1', 'OR1', 'OR2', 'OR2', 'OR2', 'OR1', 'OR2', 'OR2', 'OR2', 'OR2', 'OR2', 'OR1', 'OR2', 'OR1', 'OR2', 'OR1', 'OR2', 'OR2', 'OR1', 'OR2', 'OR2', 'OR2', 'OR2', 'OR2', 'OR1', 'OR2', 'OR1', 'OR2', 'OR1', 'OR1', 'OR2', 'OR1', 'OR2', 'OR1', 'OR2', 'OR2', 'OR1', 'OR2', 'OR2', 'OR1', 'OR2', 'OR2', 'OR2', 'OR2', 'OR2', 'OR1', 'OR2', 'OR2', 'OR2', 'OR2', 'OR2', 'OR2', 'OR2', 'OR2', 'OR2', 'OR2', 'OR2', 'OR2', 'OR2', 'OR2', 'OR2', 'OR2', 'OR2', 'OR1', 'OR2', 'OR2', 'OR1', 'OR2', 'OR2', 'OR2', 'OR2', 'OR2', 'OR1', 'OR2', 'OR2', 'OR2', 'OR1', 'OR2', 'OR2', 'OR1', 'OR2', 'OR1', 'OR2', 'OR1', 'OR1', 'OR1', 'OR2', 'OR1', 'OR2', 'OR1', 'OR2', 'OR1', 'OR2', 'OR1', 'OR2', 'OR2', 'OR2', 'OR2', 'OR1', 'OR2', 'OR1', 'OR2', 'OR2', 'OR1', 'OR1', 'OR2', 'OR2', 'OR1', 'OR2', 'OR2', 'OR2', 'OR2', 'OR1', 'OR2', 'OR2', 'OR1', 'OR2', 'OR2', 'OR2', 'OR2', 'OR1', 'OR2', 'OR2', 'OR1', 'OR2', 'OR1', 'OR2', 'OR2', 'OR2', 'OR1', 'OR2', 'OR1', 'OR1', 'OR2', 'OR2', 'OR1', 'OR1', 'OR1', 'OR1', 'OR2', 'OR2', 'OR1', 'OR1', 'OR2', 'OR2', 'OR1', 'OR1', 'OR2', 'OR2', 'OR1', 'OR2', 'OR2', 'OR1', 'OR2', 'OR2', 'OR1', 'OR2', 'OR2', 'OR1', 'OR2', 'OR2', 'OR2', 'OR2', 'OR1', 'OR1', 'OR1', 'OR1', 'OR1', 'OR1', 'OR2', 'OR1', 'OR2', 'OR2', 'OR2', 'OR2', 'OR2', 'OR2', 'OR1', 'OR2', 'OR2', 'OR1', 'OR2', 'OR1', 'OR1', 'OR2', 'OR1', 'OR2', 'OR2', 'OR1', 'OR2', 'OR2', 'OR2', 'OR1', 'OR2', 'OR2', 'OR2', 'OR2', 'OR2', 'OR2', 'OR2', 'OR2', 'OR2', 'OR2', 'OR2', 'OR2', 'OR2', 'OR1', 'OR2', 'OR2', 'OR1', 'OR1', 'OR2', 'OR2', 'OR2', 'OR1', 'OR2', 'OR2', 'OR2', 'OR2', 'OR2', 'OR2', 'OR2', 'OR2', 'OR1', 'OR2', 'OR2', 'OR2', 'OR2', 'OR2', 'OR2', 'OR2', 'OR2', 'OR2', 'OR2', 'OR1', 'OR2', 'OR1', 'OR2', 'OR2', 'OR1', 'OR1', 'OR1', 'OR2', 'OR2', 'OR1', 'OR2', 'OR1', 'OR2', 'OR1', 'OR1', 'OR2', 'OR1', 'OR2', 'OR2', 'OR2', 'OR2', 'OR2', 'OR2', 'OR1', 'OR1', 'OR2', 'OR2', 'OR1', 'OR2', 'OR2', 'OR2', 'OR1', 'OR2', 'OR2', 'OR2', 'OR2', 'OR2', 'OR1', 'OR2', 'OR2', 'OR2', 'OR2', 'OR1', 'OR1', 'OR1', 'OR2', 'OR1', 'OR1', 'OR2', 'OR2', 'OR2', 'OR1', 'OR1', 'OR1', 'OR1', 'OR2', 'OR2', 'OR1', 'OR2', 'OR2', 'OR1', 'OR1', 'OR2', 'OR2', 'OR1', 'OR2', 'OR2', 'OR1', 'OR1', 'OR2', 'OR1', 'OR1', 'OR1', 'OR2', 'OR1', 'OR1', 'OR2', 'OR1', 'OR2', 'OR2', 'OR2', 'OR2', 'OR2', 'OR1', 'OR2', 'OR2', 'OR2', 'OR1', 'OR2', 'OR2', 'OR2', 'OR1', 'OR1', 'OR2', 'OR2', 'OR2', 'OR2', 'OR2', 'OR1', 'OR2', 'OR2', 'OR1', 'OR2', 'OR1', 'OR2', 'OR2', 'OR1', 'OR2', 'OR1', 'OR2', 'OR2', 'OR2', 'OR2', 'OR2', 'OR2', 'OR2', 'OR2', 'OR2', 'OR2', 'OR2', 'OR1', 'OR1', 'OR2', 'OR2', 'OR1', 'OR1', 'OR2', 'OR1', 'OR1', 'OR2', 'OR1', 'OR1', 'OR2', 'OR1', 'OR2', 'OR2', 'OR2', 'OR2', 'OR2', 'OR1', 'OR2', 'OR1', 'OR1', 'OR1', 'OR1', 'OR2', 'OR1', 'OR2', 'OR1', 'OR1', 'OR2', 'OR2', 'OR2', 'OR2', 'OR1', 'OR1', 'OR2', 'OR2', 'OR1', 'OR1', 'OR2', 'OR1', 'OR2', 'OR1', 'OR2', 'OR2', 'OR2', 'OR2', 'OR1', 'OR1', 'OR1', 'OR1', 'OR1', 'OR2', 'OR1', 'OR1', 'OR1', 'OR1', 'OR2', 'OR1', 'OR2', 'OR2', 'OR1', 'OR2', 'OR2', 'OR1', 'OR1', 'OR1', 'OR2', 'OR2', 'OR2', 'OR1', 'OR2', 'OR2', 'OR1', 'OR1', 'OR1', 'OR1', 'OR2', 'OR2', 'OR2', 'OR2', 'OR2', 'OR2', 'OR2', 'OR2', 'OR2', 'OR2', 'OR2', 'OR2', 'OR1', 'OR2', 'OR1', 'OR2', 'OR2', 'OR2', 'OR1', 'OR2', 'OR1', 'OR2', 'OR2', 'OR2', 'OR2', 'OR2', 'OR2', 'OR2', 'OR2', 'OR2', 'OR2', 'OR1', 'OR1', 'OR2', 'OR1', 'OR2', 'OR2', 'OR2', 'OR2', 'OR1', 'OR1', 'OR1', 'OR1', 'OR2', 'OR2', 'OR2', 'OR1', 'OR1', 'OR1', 'OR2', 'OR2', 'OR2', 'OR2', 'OR1', 'OR1', 'OR1', 'OR1', 'OR1', 'OR2', 'OR2', 'OR1', 'OR2', 'OR2', 'OR1', 'OR2', 'OR2', 'OR2', 'OR1', 'OR2', 'OR2', 'OR1', 'OR1', 'OR2', 'OR1', 'OR1', 'OR2', 'OR2', 'OR1', 'OR2', 'OR1', 'OR2', 'OR1', 'OR2', 'OR1', 'OR1', 'OR2', 'OR2', 'OR2', 'OR2', 'OR2', 'OR2', 'OR2', 'OR2', 'OR1', 'OR2', 'OR2', 'OR2', 'OR2', 'OR2', 'OR2', 'OR1', 'OR2', 'OR1', 'OR2', 'OR2', 'OR1', 'OR1', 'OR2', 'OR2', 'OR1', 'OR1', 'OR2', 'OR1', 'OR1', 'OR2', 'OR1', 'OR1', 'OR1', 'OR2', 'OR2', 'OR1', 'OR1', 'OR2', 'OR2', 'OR1', 'OR2', 'OR1', 'OR2', 'OR1', 'OR2', 'OR2', 'OR2', 'OR2', 'OR1', 'OR1', 'OR1', 'OR2', 'OR2', 'OR2', 'OR2', 'OR2', 'OR1', 'OR2', 'OR1', 'OR1', 'OR2', 'OR2', 'OR2', 'OR1', 'OR1', 'OR1', 'OR2', 'OR2', 'OR2', 'OR1', 'OR1', 'OR1', 'OR1', 'OR2', 'OR2', 'OR1', 'OR1', 'OR1', 'OR2', 'OR2', 'OR1', 'OR1', 'OR2', 'OR2', 'OR1', 'OR2', 'OR2', 'OR2', 'OR2', 'OR2', 'OR2', 'OR2', 'OR2', 'OR2', 'OR1', 'OR2', 'OR2', 'OR2', 'OR2', 'OR2', 'OR1', 'OR1', 'OR1', 'OR1', 'OR2', 'OR2', 'OR2', 'OR1', 'OR2', 'OR1', 'OR2', 'OR2', 'OR1', 'OR1', 'OR1', 'OR1', 'OR1', 'OR1', 'OR2', 'OR2', 'OR2', 'OR2', 'OR1', 'OR2', 'OR1', 'OR1', 'OR2', 'OR2', 'OR1', 'OR1', 'OR2', 'OR2', 'OR1', 'OR2', 'OR2', 'OR1', 'OR1', 'OR2', 'OR1', 'OR2', 'OR1', 'OR1', 'OR2', 'OR1', 'OR2', 'OR2', 'OR1', 'OR1', 'OR1', 'OR1', 'OR2', 'OR2', 'OR1', 'OR2', 'OR2', 'OR1', 'OR2', 'OR2', 'OR2', 'OR2', 'OR2', 'OR1', 'OR2', 'OR2', 'OR2', 'OR1', 'OR2', 'OR1', 'OR1', 'OR2', 'OR2', 'OR1', 'OR2', 'OR2', 'OR2', 'OR2', 'OR2', 'OR2', 'OR2', 'OR2', 'OR2', 'OR1', 'OR2', 'OR2', 'OR1', 'OR2', 'OR1', 'OR1', 'OR1', 'OR2', 'OR2', 'OR1', 'OR2', 'OR2', 'OR1', 'OR1', 'OR1', 'OR1', 'OR2', 'OR2', 'OR2', 'OR2', 'OR1', 'OR2', 'OR2', 'OR1', 'OR1', 'OR1', 'OR2', 'OR1', 'OR2', 'OR2', 'OR2', 'OR2', 'OR2', 'OR2', 'OR2', 'OR2', 'OR1', 'OR1', 'OR2', 'OR2', 'OR2', 'OR2', 'OR1', 'OR2', 'OR2', 'OR1', 'OR1', 'OR1', 'OR1', 'OR1', 'OR1', 'OR2', 'OR1', 'OR1', 'OR2', 'OR2', 'OR1', 'OR1', 'OR2', 'OR1', 'OR1', 'OR2', 'OR2', 'OR2', 'OR1', 'OR2', 'OR2', 'OR2', 'OR2', 'OR1', 'OR2', 'OR2', 'OR2', 'OR2', 'OR2', 'OR2', 'OR1', 'OR2', 'OR1', 'OR1', 'OR2', 'OR1', 'OR1', 'OR1', 'OR1', 'OR2', 'OR2', 'OR2', 'OR2', 'OR2', 'OR1', 'OR2', 'OR2', 'OR1', 'OR1', 'OR2', 'OR2', 'OR1', 'OR1', 'OR2', 'OR2', 'OR2', 'OR2', 'OR2', 'OR2', 'OR1', 'OR2', 'OR2', 'OR1', 'OR2', 'OR2', 'OR2', 'OR2', 'OR2', 'OR1', 'OR2', 'OR1', 'OR1', 'OR1', 'OR2', 'OR1', 'OR1', 'OR2', 'OR1', 'OR2', 'OR2', 'OR2', 'OR1', 'OR1', 'OR1', 'OR1', 'OR2', 'OR2', 'OR2', 'OR2', 'OR1', 'OR1', 'OR2', 'OR1', 'OR1', 'OR2', 'OR2', 'OR1', 'OR2', 'OR2', 'OR2', 'OR2', 'OR2', 'OR1', 'OR2', 'OR1', 'OR1', 'OR1', 'OR1', 'OR1', 'OR2', 'OR1', 'OR2', 'OR2', 'OR1', 'OR1', 'OR1', 'OR2', 'OR2', 'OR1', 'OR2', 'OR1', 'OR1', 'OR1', 'OR1', 'OR2', 'OR2', 'OR2', 'OR1', 'OR2', 'OR1', 'OR2', 'OR2', 'OR1', 'OR2', 'OR1', 'OR2', 'OR2', 'OR1', 'OR2', 'OR1', 'OR1', 'OR2', 'OR1', 'OR2', 'OR2', 'OR1', 'OR2', 'OR1', 'OR1', 'OR1', 'OR2', 'OR1', 'OR2', 'OR2', 'OR1', 'OR1', 'OR1', 'OR1', 'OR1', 'OR2', 'OR2', 'OR2', 'OR2', 'OR1', 'OR2', 'OR2', 'OR2', 'OR2', 'OR2', 'OR2', 'OR1', 'OR1', 'OR1', 'OR2', 'OR2', 'OR1', 'OR2', 'OR1', 'OR1', 'OR2', 'OR2', 'OR1', 'OR1', 'OR1', 'OR2', 'OR2', 'OR2', 'OR1', 'OR1', 'OR1', 'OR2', 'OR2', 'OR2', 'OR2', 'OR2', 'OR1', 'OR2', 'OR1', 'OR1', 'OR1', 'OR1', 'OR2', 'OR2', 'OR1', 'OR1', 'OR2', 'OR2', 'OR2', 'OR1', 'OR1', 'OR2', 'OR1', 'OR2', 'OR2', 'OR2', 'OR1', 'OR1', 'OR1', 'OR2', 'OR1', 'OR2', 'OR2', 'OR2', 'OR2', 'OR2', 'OR2', 'OR2', 'OR2', 'OR2', 'OR2', 'OR2', 'OR1', 'OR1', 'OR1', 'OR1', 'OR1', 'OR1', 'OR1', 'OR2', 'OR2', 'OR1', 'OR1', 'OR2', 'OR1', 'OR2', 'OR1', 'OR2', 'OR2', 'OR2', 'OR1', 'OR2', 'OR2', 'OR2', 'OR2', 'OR2', 'OR1', 'OR1', 'OR2', 'OR2', 'OR2', 'OR2', 'OR2', 'OR2', 'OR2', 'OR2', 'OR1', 'OR1', 'OR1', 'OR2', 'OR1', 'OR2', 'OR1', 'OR1', 'OR2', 'OR1', 'OR1', 'OR2', 'OR2', 'OR2', 'OR2', 'OR2', 'OR2', 'OR2', 'OR2', 'OR1', 'OR2', 'OR2', 'OR2', 'OR2', 'OR1', 'OR1', 'OR2', 'OR1', 'OR2', 'OR2', 'OR1', 'OR2', 'OR1', 'OR2', 'OR2', 'OR2', 'OR1', 'OR2', 'OR1', 'OR2', 'OR1', 'OR2', 'OR2', 'OR1', 'OR1', 'OR2', 'OR2', 'OR1', 'OR2', 'OR2', 'OR1', 'OR1', 'OR2', 'OR1', 'OR2', 'OR2', 'OR2', 'OR2', 'OR2', 'OR2', 'OR2', 'OR2', 'OR1', 'OR2', 'OR2', 'OR2', 'OR2', 'OR1', 'OR2', 'OR1', 'OR2', 'OR2', 'OR2', 'OR2', 'OR2', 'OR2', 'OR1', 'OR2', 'OR1', 'OR1', 'OR2', 'OR1', 'OR2', 'OR1', 'OR1', 'OR1', 'OR1', 'OR1', 'OR1', 'OR1', 'OR1', 'OR1', 'OR2', 'OR1', 'OR2', 'OR2', 'OR1', 'OR2', 'OR2', 'OR2', 'OR1', 'OR2', 'OR2', 'OR1', 'OR1', 'OR1', 'OR2', 'OR1', 'OR2', 'OR2', 'OR1', 'OR2', 'OR1', 'OR1', 'OR2', 'OR1', 'OR2', 'OR1', 'OR1', 'OR2', 'OR2', 'OR2', 'OR2', 'OR1', 'OR1', 'OR2', 'OR2', 'OR2', 'OR2', 'OR2', 'OR1', 'OR2', 'OR2', 'OR2', 'OR2', 'OR2', 'OR1', 'OR1', 'OR2', 'OR2', 'OR2', 'OR1', 'OR1', 'OR1', 'OR2', 'OR2', 'OR2', 'OR2', 'OR1', 'OR1', 'OR1', 'OR2', 'OR2', 'OR2', 'OR2', 'OR2', 'OR2', 'OR1', 'OR1', 'OR2', 'OR1', 'OR2', 'OR2', 'OR2', 'OR2', 'OR1', 'OR2', 'OR1', 'OR1', 'OR1', 'OR2', 'OR2', 'OR2', 'OR2', 'OR2', 'OR2', 'OR1', 'OR2', 'OR2', 'OR2', 'OR1', 'OR1', 'OR1', 'OR2', 'OR2', 'OR1', 'OR1', 'OR2', 'OR2', 'OR1', 'OR2', 'OR1', 'OR2', 'OR1', 'OR1', 'OR2', 'OR2', 'OR2', 'OR2', 'OR2', 'OR2', 'OR2', 'OR2', 'OR2', 'OR1', 'OR2', 'OR2', 'OR2', 'OR2', 'OR1', 'OR2', 'OR2', 'OR2', 'OR2', 'OR2', 'OR2', 'OR2', 'OR1', 'OR1', 'OR2', 'OR2', 'OR1', 'OR2', 'OR1', 'OR2', 'OR1', 'OR2', 'OR2', 'OR2', 'OR2', 'OR2', 'OR2', 'OR2', 'OR1', 'OR1', 'OR2', 'OR2', 'OR2', 'OR2', 'OR2', 'OR1', 'OR2', 'OR2', 'OR2', 'OR2', 'OR1', 'OR1', 'OR1', 'OR2', 'OR2', 'OR1', 'OR2', 'OR2', 'OR2', 'OR2', 'OR2', 'OR2', 'OR2', 'OR2', 'OR2', 'OR2', 'OR2', 'OR2', 'OR2', 'OR1', 'OR1', 'OR2', 'OR2', 'OR2', 'OR1', 'OR2', 'OR2', 'OR2', 'OR2', 'OR2', 'OR2', 'OR2', 'OR2', 'OR2', 'OR2', 'OR2', 'OR2', 'OR2', 'OR2', 'OR2', 'OR2', 'OR2', 'OR1', 'OR1', 'OR2', 'OR2', 'OR2', 'OR2', 'OR2', 'OR2', 'OR2', 'OR2', 'OR2', 'OR2', 'OR2', 'OR2', 'OR2', 'OR2', 'OR2', 'OR2', 'OR2', 'OR2', 'OR2', 'OR2', 'OR2', 'OR1', 'OR2', 'OR2', 'OR2', 'OR1', 'OR1', 'OR2', 'OR1', 'OR1', 'OR1', 'OR2', 'OR2', 'OR2', 'OR1', 'OR2', 'OR2', 'OR1', 'OR1', 'OR2', 'OR2', 'OR1', 'OR1', 'OR2', 'OR2', 'OR1', 'OR2', 'OR1', 'OR2', 'OR2', 'OR1', 'OR1', 'OR1', 'OR1', 'OR2', 'OR2', 'OR2', 'OR2', 'OR2', 'OR2', 'OR1', 'OR2', 'OR2', 'OR1', 'OR2', 'OR2', 'OR2', 'OR2', 'OR2', 'OR1', 'OR2', 'OR1', 'OR2', 'OR2', 'OR1', 'OR1', 'OR1', 'OR1', 'OR2', 'OR2', 'OR2', 'OR1', 'OR2', 'OR1', 'OR2', 'OR2', 'OR2', 'OR2', 'OR2', 'OR1', 'OR2', 'OR2', 'OR1', 'OR1', 'OR2', 'OR1', 'OR2', 'OR2', 'OR1', 'OR2', 'OR2', 'OR2', 'OR2', 'OR2', 'OR2', 'OR1', 'OR2', 'OR1', 'OR2', 'OR1', 'OR2', 'OR2', 'OR2', 'OR1', 'OR2', 'OR1', 'OR2', 'OR1', 'OR1', 'OR2', 'OR2', 'OR2', 'OR2', 'OR1', 'OR1', 'OR1', 'OR1', 'OR1', 'OR1', 'OR2', 'OR1', 'OR2', 'OR2', 'OR2', 'OR1', 'OR2', 'OR1', 'OR2', 'OR1', 'OR2', 'OR1', 'OR2', 'OR1', 'OR1', 'OR2', 'OR1', 'OR1', 'OR2', 'OR1', 'OR1', 'OR1', 'OR2', 'OR2', 'OR2', 'OR1', 'OR2', 'OR1', 'OR1', 'OR2', 'OR2', 'OR2', 'OR1', 'OR2', 'OR1', 'OR2', 'OR1', 'OR2', 'OR1', 'OR1', 'OR2', 'OR2', 'OR2', 'OR1', 'OR2', 'OR2', 'OR1', 'OR1', 'OR1', 'OR2', 'OR2', 'OR2', 'OR1', 'OR2', 'OR2', 'OR2', 'OR2', 'OR2', 'OR2', 'OR2', 'OR2', 'OR2', 'OR2', 'OR1', 'OR1', 'OR2', 'OR2', 'OR2', 'OR2', 'OR2', 'OR2', 'OR2', 'OR1', 'OR2', 'OR2', 'OR2', 'OR2', 'OR2', 'OR2', 'OR1', 'OR1', 'OR2', 'OR2', 'OR2', 'OR2', 'OR2', 'OR2', 'OR2', 'OR1', 'OR2', 'OR2', 'OR2', 'OR2', 'OR1', 'OR1', 'OR1', 'OR2', 'OR1', 'OR2', 'OR1', 'OR1', 'OR2', 'OR2', 'OR1', 'OR2', 'OR2', 'OR2', 'OR1', 'OR1', 'OR1', 'OR1', 'OR2', 'OR1', 'OR2', 'OR1', 'OR1', 'OR2', 'OR1', 'OR1', 'OR2', 'OR2', 'OR1', 'OR2', 'OR2', 'OR2', 'OR2', 'OR1', 'OR2', 'OR2', 'OR1', 'OR2', 'OR2', 'OR1', 'OR2', 'OR2', 'OR1', 'OR1', 'OR2', 'OR2', 'OR2', 'OR1', 'OR2', 'OR2', 'OR2', 'OR2', 'OR2', 'OR2', 'OR2', 'OR1', 'OR2', 'OR2', 'OR2', 'OR2', 'OR2', 'OR2', 'OR1', 'OR2', 'OR1', 'OR2', 'OR1', 'OR2', 'OR2', 'OR1', 'OR2', 'OR2', 'OR1', 'OR2', 'OR2', 'OR2', 'OR2', 'OR2', 'OR1', 'OR2', 'OR1', 'OR1', 'OR2', 'OR2', 'OR2', 'OR2', 'OR1', 'OR1', 'OR2', 'OR1', 'OR1', 'OR2', 'OR2', 'OR2', 'OR1', 'OR2', 'OR2', 'OR2', 'OR1', 'OR2', 'OR1', 'OR1', 'OR2', 'OR1', 'OR1', 'OR1', 'OR1', 'OR1', 'OR1', 'OR1', 'OR1', 'OR1', 'OR2', 'OR1', 'OR1', 'OR2', 'OR1', 'OR2', 'OR1', 'OR1', 'OR2', 'OR2', 'OR2', 'OR2', 'OR2', 'OR1', 'OR2', 'OR2', 'OR1', 'OR2', 'OR2', 'OR2', 'OR2', 'OR2', 'OR2', 'OR2', 'OR2', 'OR1', 'OR2', 'OR2', 'OR1', 'OR2', 'OR1', 'OR2', 'OR2', 'OR2', 'OR2', 'OR2', 'OR2', 'OR2', 'OR2', 'OR1', 'OR2', 'OR2', 'OR2', 'OR1', 'OR2', 'OR1', 'OR1', 'OR2', 'OR2', 'OR2', 'OR2', 'OR2', 'OR1', 'OR1', 'OR1', 'OR2', 'OR2', 'OR1', 'OR1', 'OR1', 'OR1', 'OR2', 'OR2', 'OR2', 'OR2', 'OR2', 'OR2', 'OR1', 'OR2', 'OR1', 'OR1', 'OR2', 'OR2', 'OR2', 'OR2', 'OR2', 'OR2', 'OR2', 'OR2', 'OR1', 'OR1', 'OR2', 'OR1', 'OR1', 'OR2', 'OR1', 'OR2', 'OR2', 'OR2', 'OR2', 'OR1', 'OR1', 'OR2', 'OR1', 'OR2', 'OR1', 'OR2', 'OR2', 'OR1', 'OR1', 'OR2', 'OR2', 'OR1', 'OR2', 'OR2', 'OR2', 'OR2', 'OR2', 'OR2', 'OR2', 'OR2', 'OR2', 'OR2', 'OR2', 'OR2', 'OR1', 'OR2', 'OR2', 'OR2', 'OR2', 'OR2', 'OR2', 'OR2', 'OR1', 'OR1', 'OR2', 'OR2', 'OR1', 'OR1', 'OR2', 'OR2', 'OR1', 'OR2', 'OR1', 'OR2', 'OR2', 'OR2', 'OR2', 'OR1', 'OR2', 'OR2', 'OR2', 'OR1', 'OR2', 'OR2', 'OR2', 'OR1', 'OR2', 'OR1', 'OR1', 'OR2', 'OR2', 'OR1', 'OR2', 'OR2', 'OR2', 'OR1', 'OR2', 'OR1', 'OR2', 'OR1', 'OR1', 'OR1', 'OR2', 'OR2', 'OR2', 'OR2', 'OR1', 'OR2', 'OR2', 'OR2', 'OR2', 'OR2', 'OR1', 'OR2', 'OR2', 'OR1', 'OR2', 'OR2', 'OR2', 'OR2', 'OR2', 'OR2', 'OR2', 'OR2', 'OR2', 'OR1', 'OR2', 'OR2', 'OR2', 'OR2', 'OR2', 'OR2', 'OR2', 'OR2', 'OR1', 'OR1', 'OR1', 'OR2', 'OR1', 'OR1', 'OR2', 'OR2', 'OR1', 'OR1', 'OR1', 'OR2', 'OR2', 'OR1', 'OR1', 'OR2', 'OR2', 'OR2', 'OR1', 'OR1', 'OR1', 'OR1', 'OR2', 'OR2', 'OR2', 'OR2', 'OR1', 'OR2', 'OR2', 'OR2', 'OR2', 'OR2', 'OR2', 'OR1', 'OR2', 'OR2', 'OR2', 'OR2', 'OR2', 'OR2', 'OR1', 'OR2', 'OR2', 'OR2', 'OR2', 'OR2', 'OR2', 'OR2', 'OR2', 'OR2', 'OR2', 'OR2', 'OR2', 'OR2', 'OR2', 'OR2', 'OR2', 'OR2', 'OR2', 'OR2', 'OR2', 'OR2', 'OR2', 'OR2', 'OR2', 'OR1', 'OR1', 'OR2', 'OR1', 'OR2', 'OR1', 'OR2', 'OR2', 'OR2', 'OR2', 'OR1', 'OR2', 'OR2', 'OR2', 'OR2', 'OR2', 'OR1', 'OR2', 'OR2', 'OR1', 'OR1', 'OR2', 'OR2', 'OR1', 'OR1', 'OR1', 'OR2', 'OR2', 'OR1', 'OR2', 'OR1', 'OR2', 'OR1', 'OR2', 'OR2', 'OR2', 'OR2', 'OR1', 'OR2', 'OR1', 'OR2', 'OR1', 'OR1', 'OR2', 'OR1', 'OR2', 'OR2', 'OR1', 'OR1', 'OR2', 'OR2', 'OR1', 'OR2', 'OR2', 'OR2', 'OR2', 'OR2', 'OR2', 'OR2', 'OR2', 'OR2', 'OR2', 'OR2', 'OR1', 'OR1', 'OR2', 'OR2', 'OR1', 'OR1', 'OR1', 'OR1', 'OR1', 'OR1', 'OR2', 'OR1', 'OR2', 'OR2', 'OR2', 'OR2', 'OR2', 'OR2', 'OR2', 'OR2', 'OR2', 'OR2', 'OR2', 'OR2', 'OR2', 'OR2', 'OR2', 'OR1', 'OR2', 'OR2', 'OR2', 'OR2', 'OR2', 'OR2', 'OR2', 'OR2', 'OR2', 'OR1', 'OR1', 'OR2', 'OR2', 'OR2', 'OR1', 'OR1', 'OR1', 'OR2', 'OR1', 'OR1', 'OR1', 'OR2', 'OR2', 'OR2', 'OR2', 'OR1', 'OR2', 'OR2', 'OR1', 'OR1', 'OR2', 'OR1', 'OR1', 'OR1', 'OR2', 'OR2', 'OR2', 'OR2', 'OR1', 'OR1', 'OR2', 'OR2', 'OR1', 'OR2', 'OR2', 'OR1', 'OR1', 'OR2', 'OR2', 'OR2', 'OR2', 'OR2', 'OR1', 'OR2', 'OR2', 'OR2', 'OR2', 'OR2', 'OR1', 'OR2', 'OR1', 'OR2', 'OR2', 'OR2', 'OR1', 'OR2', 'OR1', 'OR2', 'OR1', 'OR2', 'OR2', 'OR1', 'OR2', 'OR1', 'OR2', 'OR1', 'OR2', 'OR2', 'OR1', 'OR2', 'OR1', 'OR1', 'OR2', 'OR2', 'OR1', 'OR2', 'OR1', 'OR1', 'OR2', 'OR1', 'OR2', 'OR1', 'OR2', 'OR1', 'OR2', 'OR2', 'OR2', 'OR2', 'OR1', 'OR1', 'OR2', 'OR2', 'OR2', 'OR2', 'OR1', 'OR2', 'OR1', 'OR1', 'OR2', 'OR2', 'OR2', 'OR2', 'OR2', 'OR1', 'OR1', 'OR2', 'OR1', 'OR2', 'OR2', 'OR2', 'OR2', 'OR1', 'OR2', 'OR1', 'OR1', 'OR2', 'OR2', 'OR2', 'OR2', 'OR2', 'OR2', 'OR1', 'OR2', 'OR2', 'OR2', 'OR2', 'OR2', 'OR1', 'OR2', 'OR2', 'OR1', 'OR2', 'OR2', 'OR1', 'OR2', 'OR2', 'OR2', 'OR1', 'OR2', 'OR1', 'OR1', 'OR1', 'OR2', 'OR2', 'OR1', 'OR2', 'OR2', 'OR1', 'OR1', 'OR2', 'OR1', 'OR2', 'OR2', 'OR2', 'OR1', 'OR2', 'OR1', 'OR2', 'OR2', 'OR1', 'OR1', 'OR2', 'OR2', 'OR1', 'OR2', 'OR2', 'OR1', 'OR2', 'OR1', 'OR2', 'OR1', 'OR2', 'OR2', 'OR1', 'OR2', 'OR1', 'OR2', 'OR2', 'OR2', 'OR1', 'OR2', 'OR2', 'OR1', 'OR2', 'OR1', 'OR1', 'OR2', 'OR2', 'OR2', 'OR2', 'OR2', 'OR2', 'OR2', 'OR2', 'OR2', 'OR1', 'OR1', 'OR1', 'OR1', 'OR2', 'OR2', 'OR2', 'OR1', 'OR1', 'OR2', 'OR1', 'OR2', 'OR2', 'OR2', 'OR2', 'OR2', 'OR2', 'OR2', 'OR2', 'OR2', 'OR2', 'OR2', 'OR2', 'OR2', 'OR2', 'OR2', 'OR2', 'OR2', 'OR1', 'OR1', 'OR2', 'OR2', 'OR2', 'OR2', 'OR2', 'OR2', 'OR1', 'OR2', 'OR2', 'OR2', 'OR1', 'OR2', 'OR1', 'OR1', 'OR1', 'OR2', 'OR2', 'OR2', 'OR2', 'OR2', 'OR2', 'OR2', 'OR2', 'OR2', 'OR2', 'OR2', 'OR1', 'OR2', 'OR2', 'OR2', 'OR1', 'OR1', 'OR2', 'OR2', 'OR2', 'OR1', 'OR2', 'OR2', 'OR2', 'OR2', 'OR1', 'OR2', 'OR2', 'OR2', 'OR2', 'OR2', 'OR1', 'OR2', 'OR1', 'OR1', 'OR2', 'OR2', 'OR1', 'OR1', 'OR2', 'OR2', 'OR2', 'OR2', 'OR1', 'OR2', 'OR2', 'OR1', 'OR2', 'OR1', 'OR1', 'OR1', 'OR1', 'OR1', 'OR2', 'OR1', 'OR2', 'OR1', 'OR1', 'OR2', 'OR1', 'OR2', 'OR2', 'OR2', 'OR1', 'OR2', 'OR1', 'OR1', 'OR1', 'OR2', 'OR1', 'OR2', 'OR1', 'OR2', 'OR2', 'OR1', 'OR2', 'OR1', 'OR1', 'OR2', 'OR2', 'OR1', 'OR2', 'OR1', 'OR2', 'OR2', 'OR2', 'OR2', 'OR2', 'OR2', 'OR2', 'OR2', 'OR2', 'OR1', 'OR2', 'OR2', 'OR2', 'OR2', 'OR2', 'OR2', 'OR1', 'OR2', 'OR2', 'OR1', 'OR2', 'OR2', 'OR2', 'OR2', 'OR2', 'OR2', 'OR1', 'OR1', 'OR2', 'OR1', 'OR1', 'OR2', 'OR2', 'OR1', 'OR2', 'OR2', 'OR2', 'OR1', 'OR2', 'OR2', 'OR2', 'OR2', 'OR2', 'OR2', 'OR1', 'OR1', 'OR2', 'OR2', 'OR2', 'OR1', 'OR1', 'OR1', 'OR2', 'OR2', 'OR2', 'OR1', 'OR2', 'OR2', 'OR2', 'OR1', 'OR1', 'OR2', 'OR1', 'OR2', 'OR2', 'OR2', 'OR2', 'OR2', 'OR1', 'OR1', 'OR1', 'OR1', 'OR1', 'OR1', 'OR2', 'OR2', 'OR2', 'OR2', 'OR2', 'OR1', 'OR2', 'OR2', 'OR2', 'OR2', 'OR2', 'OR1', 'OR1', 'OR2', 'OR2', 'OR2', 'OR2', 'OR2', 'OR2', 'OR1', 'OR2', 'OR2', 'OR2', 'OR1', 'OR2', 'OR2', 'OR2', 'OR2', 'OR2', 'OR2', 'OR2', 'OR2', 'OR2', 'OR1', 'OR2', 'OR2', 'OR2', 'OR2', 'OR1', 'OR2', 'OR2', 'OR2', 'OR2', 'OR2', 'OR2', 'OR1', 'OR2', 'OR2', 'OR2', 'OR2', 'OR2', 'OR1', 'OR2', 'OR1', 'OR1', 'OR1', 'OR2', 'OR2', 'OR2', 'OR1', 'OR1', 'OR2', 'OR2', 'OR2', 'OR1', 'OR2', 'OR1', 'OR2', 'OR2', 'OR2', 'OR1', 'OR1', 'OR2', 'OR2', 'OR2', 'OR2', 'OR1', 'OR2', 'OR2', 'OR1', 'OR1', 'OR1', 'OR1', 'OR1', 'OR2', 'OR2', 'OR1', 'OR2', 'OR1', 'OR2', 'OR2', 'OR1', 'OR2', 'OR2', 'OR2', 'OR2', 'OR2', 'OR1', 'OR1', 'OR1', 'OR1', 'OR1', 'OR1', 'OR1', 'OR2', 'OR2', 'OR1', 'OR2', 'OR2', 'OR2', 'OR1', 'OR2', 'OR1', 'OR1', 'OR2', 'OR2', 'OR2', 'OR2', 'OR2', 'OR2', 'OR1', 'OR1', 'OR1', 'OR2', 'OR2', 'OR1', 'OR2', 'OR2', 'OR2', 'OR2', 'OR1', 'OR2', 'OR2', 'OR2', 'OR2', 'OR1', 'OR2', 'OR2', 'OR2', 'OR1', 'OR2', 'OR1', 'OR2', 'OR2', 'OR2', 'OR1', 'OR2', 'OR1', 'OR1', 'OR2', 'OR2', 'OR1', 'OR1', 'OR1', 'OR2', 'OR2', 'OR2', 'OR1', 'OR1', 'OR2', 'OR2', 'OR1', 'OR1', 'OR1', 'OR2', 'OR2', 'OR2', 'OR2', 'OR2', 'OR1', 'OR1', 'OR2', 'OR2', 'OR1', 'OR2', 'OR2', 'OR1', 'OR1', 'OR1', 'OR1', 'OR2', 'OR2', 'OR1', 'OR2', 'OR1', 'OR1', 'OR1', 'OR2', 'OR1', 'OR2', 'OR1', 'OR2', 'OR2', 'OR2', 'OR2', 'OR2', 'OR1', 'OR2', 'OR2', 'OR2', 'OR2', 'OR2', 'OR2', 'OR2', 'OR1', 'OR1', 'OR2', 'OR2', 'OR1', 'OR2', 'OR1', 'OR2', 'OR1', 'OR1', 'OR1', 'OR2', 'OR1', 'OR2', 'OR2', 'OR2', 'OR2', 'OR2', 'OR2', 'OR2', 'OR2', 'OR2', 'OR1', 'OR2', 'OR2', 'OR1', 'OR2', 'OR2', 'OR2', 'OR2', 'OR1', 'OR1', 'OR2', 'OR2', 'OR1', 'OR2', 'OR1', 'OR2', 'OR2', 'OR2', 'OR1', 'OR2', 'OR2', 'OR2', 'OR2', 'OR2', 'OR2', 'OR2', 'OR2', 'OR2', 'OR2', 'OR2',"/>
    <s v="['', '', '', '', '', '', nan, '', '', '', '', '', '', '', '', '', '', '', '', '', '', '', '', nan, nan, nan, '', '', '', '', '', '', '', '', '', '', '', '', '', '', '', '', '', '', '', '', '', '', '', '', '', '', nan, nan, '', '', '', '', '', '', '', '', '', nan, '', '', '', nan, nan, nan, nan, '', '', '', '', '', '', '', '', '', '', '', nan, '', '', '', '', '', nan, '', 'D2', 'D2', 'D2', 'D2', 'D2', 'D2', 'D2', 'D3', 'D3', 'D3', 'D3', 'D3', 'D3', 'D3', 'D3', 'I1', 'I1', 'I1', 'I1', 'I1', 'I1', '', '', '', '', '', '', '', '', '', '', 'I3', '', '', '', '', '', '', '', '', 'I2', '', '', '', '', '', '', '', '', '', '', '', '', '', '', '', '', nan, '', '', '', '', '', '', '', '', '', '', '', '', '', '', '', '', '', '', '', '', '', '', '', '', '', '', '', '', '', '', '', '', '', '', '', '', '', '', '', '', '', '', '', '', '', '', '', nan, '', '', 'D2', nan, '', '', '', '', nan, '', '', 'D1', 'I2', 'I3', nan, nan, '', '', '', '', '', nan, nan, '', nan, 'I1', 'I2', 'I3', '', '', '', '', '', '', '', '', '', '', '', '', '', '', '', '', '', '', '', '', '', nan, '', '', 'D1', 'D2', 'I1', 'I2', 'I3', '', '', '', '', '', '', '', '', '', '', '', '', '', '', '', '', nan, '', '', '', '', '', '', 'I1', 'I3', '', '', '', '', '', '', '', '', 'I1', '', '', '', '', '', '', '', '', '', '', '', '', '', nan, '', nan, 'D1', 'I2', 'I3', nan, nan, nan, '', '', '', '', '', '', '', '', nan, '', '', 'D1', 'I2', 'I2', 'I3', '', '', 'D2', '', '', '', '', '', '', '', '', '', nan, nan, '', '', '', '', '', '', '', '', '', '', '', '', '', '', '', '', '', nan, '', '', '', nan, '', '', '', '', '', '', '', '', '', '', '', '', '', '', '', 'D2', '', '', '', '', 'I1', '', '', 'I2', '', '', '', '', '', '', '', '', '', '', '', '', 'I2', '', '', nan, '', '', '', '', '', '', '', 'I1', '', 'D2', '', nan, '', '', nan, '', '', '', 'I2', 'D3', '', '', '', '', '', '', '', '', '', '', '', '', '', '', nan, nan, '', '', '', '', '', '', '', '', '', '', '', 'I1', '', '', nan, '', '', '', '', '', '', '', '', 'I1', '', '', 'D1', 'D2', 'D3', 'I1', 'I2', 'I3', '', '', '', '', '', '', '', 'I1', '', '', '', '', '', '', nan, nan, '', '', '', '', '', nan, nan, '', '', '', '', '', '', '', '', '', '', '', '', '', '', 'I3', '', '', '', '', '', nan, '', '', '', '', '', '', '', nan, '', nan, '', '', '', '', '', '', '', '', '', '', '', '', '', '', 'D3', 'I1', '', nan, '', '', '', '', '', '', '', '', '', '', '', '', '', '', '', '', '', '', '', 'I2', '', '', '', '', '', '', 'I2', '', '', '', nan, 'D3', '', '', 'I1', 'I2', nan, '', '', nan, '', '', '', '', nan, '', '', '', '', '', '', '', nan, '', '', '', '', '', '', '', '', '', '', '', '', '', nan, '', nan, '', '', '', '', '', '', '', '', nan, '', '', '', '', '', '', '', '', '', '', '', '', '', '', '', '', '', '', '', '', '', nan, '', '', '', 'I2', '', '', '', '', '', '', '', '', '', '', '', '', '', 'D3', '', '', '', '', nan, 'I1', '', '', '', '', '', '', '', '', '', '', '', '', '', '', '', '', '', 'I1', 'D3', '', '', '', '', '', '', '', '', '', '', nan, nan, nan, '', '', '', '', '', '', '', '', '', '', '', '', '', '', '', '', '', '', '', '', '', '', nan, nan, '', nan, nan, '', '', '', '', '', nan, '', '', '', '', '', '', '', '', '', '', '', '', '', '', '', '', '', '', '', '', '', '', '', '', '', '', '', '', '', '', '', '', '', '', '', '', '', '', '', '', '', '', '', '', '', '', '', '', '', '', '', '', '', '', nan, '', '', '', '', '', '', '', '', '', '', '', 'I1', '', 'I3', '', '', '', '', '', '', 'I2', nan, '', '', '', '', 'I1', 'I2', 'I1', nan, '', '', '', 'I1', '', '', '', 'D1', 'D2', 'D3', 'I1', 'I2', 'I3', '', '', '', '', '', '', '', '', '', 'I1', '', '', '', '', '', '', '', '', '', '', nan, nan, nan, nan, nan, nan, '', '', '', '', '', '', '', '', '', 'D2', '', '', nan, nan, '', nan, nan, '', '', '', '', '', '', '', '', '', '', '', '', '', '', '', '', '', '', '', '', '', '', '', '', '', '', '', '', '', '', '', 'D2', 'I1', 'I2', 'I3', nan, '', '', '', '', '', '', '', '', '', '', '', '', '', nan, '', '', 'D1', 'D2', 'I1', 'I2', 'I3', nan, '', '', '', '', '', '', '', '', '', '', '', '', '', '', '', '', '', '', '', '', '', '', '', '', '', '', '', 'I2', '', 'I2', '', '', '', '', '', '', '', '', 'I1', '', '', '', '', 'I1', '', '', '', nan, '', '', '', '', 'I1', '', '', '', '', '', '', '', '', '', '', '', '', '', '', '', '', nan, nan, '', '', '', '', '', '', '', '', '', '', '', '', '', '', nan, '', '', '', '', '', '', '', '', '', '', '', '', '', '', '', '', '', nan, 'D3', '', 'D2', 'I2', 'I3', '', '', '', nan, nan, '', '', '', '', '', nan, nan, '', '', '', '', '', '', '', '', '', '', '', '', nan, '', '', '', '', '', '', '', '', '', '', '', '', '', '', nan, '', '', '', '', '', '', '', '', 'D1', '', '', '', '', '', nan, '', '', nan, '', '', '', '', '', '', '', '', nan, '', '', 'I1', '', '', '', '', '', '', '', '', 'D1', 'D1', 'D1', 'D1', 'D1', 'D1', 'D1', 'D2', 'D2', 'D2', 'D2', 'D2', 'D2', 'D2', 'D3', 'D3', 'D3', 'D3', 'D3', 'D3', 'D3', 'I1', 'I1', 'I1', 'I1', 'I1', 'I1', 'I1', 'I2', 'I2', 'I2', 'I2', 'I2', 'I2', 'I2', 'I3', 'I3', 'I3', 'I3', 'I3', '', 'I3', '', '', '', '', '', '', '', '', '', '', '', '', 'I3', nan, nan, '', '', '', '', '', 'I3', '', '', 'I3', '', '', '', '', 'I2', '', '', '', '', '', 'I2', '', '', '', '', '', '', '', 'I1', 'I1', 'I2', 'I2', '', '', 'D3', '', '', '', '', '', '', '', '', '', nan, '', '', '', '', nan, '', '', '', '', '', '', '', '', '', '', '', '', '', '', 'I2', '', 'I2', 'I1', '', nan, '', '', '', '', '', '', '', '', nan, '', '', '', '', '', '', '', '', '', '', '', '', '', '', '', '', '', '', '', 'I1', 'D3', 'D3', '', '', '', nan, nan, '', nan, '', '', '', '', '', '', '', '', '', '', '', '', '', '', '', '', '', '', '', '', '', '', '', '', '', '', '', '', '', nan, '', '', '', '', '', '', '', '', '', '', '', '', '', '', nan, nan, nan, '', '', '', '', '', '', 'I2', 'I2', '', '', '', '', '', '', '', '', '', '', '', '', nan, '', '', '', '', '', '', '', '', '', '', '', '', '', '', '', '', '', '', '', '', '', '', '', '', '', '', nan, '', '', '', '', '', '', '', '', '', '', '', '', nan, nan, '', '', '', '', '', '', '', '', '', '', '', nan, '', '', '', '', '', '', '', '', '', nan, '', '', '', '', '', '', '', '', nan, '', '', '', '', '', '', '', '', '', 'D3', '', '', '', '', '', '', '', '', '', '', '', '', '', '', '', '', '', '', '', '', '', '', '', '', '', '', 'I2', 'I2', 'I2', 'I2', 'I2', 'I2', 'I3', 'I3', 'I3', 'I3', 'I3', 'I3', 'I3', 'I3', '', nan, nan, nan, '', '', '', '', '', '', '', 'D1', 'D1', 'D1', 'D1', 'D1', 'D1', 'D1', 'D1', 'D2', nan, nan, '', '', '', '', '', '', '', '', '', '', '', nan, nan, '', '', '', '', '', '', nan, '', '', '', '', nan, '', '', '', '', '', '', '', '', '', '', '', '', '', '', '', '', '', '', '', '', nan, '', '', 'D2', 'I1', 'I2', '', '', '', '', '', '', '', '', '', '', '', '', '', '', '', '', nan, '', nan, '', '', '', '', '', '', '', '', '', '', '', '', '', '', '', '', '', '', '', '', nan, nan, '', '', '', '', '', '', '', '', '', nan, 'D1', 'D1', 'D1', 'D1', 'D1', 'D1', 'D2', 'D2', 'D2', 'D2', 'D2', 'D2', 'D2', 'D3', 'D3', 'D3', 'D3', 'D3', 'D3', 'D3', 'I1', 'I1', 'I1', 'I1', 'I1', 'I1', 'I1', 'I2', 'I2', 'I2', 'I2', 'I2', 'I2', 'I2', 'I3', 'I3', 'I3', nan, '', '', '', 'D1', 'D1', nan, '', nan, '', '', 'D1', 'D1', 'D1', 'D1', 'I3', 'I3', 'I3', 'I3', 'D1', 'D1', 'D1', 'D2', 'D2', 'D2', 'D2', 'D2', 'D3', 'D3', 'D3', 'D3', 'I1', 'I1', 'I1', 'D1', 'I1', 'I1', 'D1', 'D1', 'D1', 'D2', 'D2', 'D2', 'D2', 'D2', 'D2', nan, 'I2', 'I2', 'D2', nan, '', '', '', '', '', nan, '', '', 'I3', 'D2', 'D3', 'D3', 'D3', '', '', 'I2', 'I2', 'I2', 'I3', 'I3', 'I3', 'I3', 'I3', nan, 'D3', 'D3', 'D3', 'D3', 'D3', 'I1', 'I1', 'I1', 'I1', 'I1', 'I1', 'I1', '', '', '', '', '', nan, nan, '', '', 'I1', 'I2', 'I2', 'I2', 'I2', 'I2', 'I2', 'I2', 'I2', 'I3', 'I3', 'I3', 'I3', 'I3', 'I3', 'I3', 'I3', 'D2', '', '', '', '', '', '', '', '', '', nan, nan, '', 'D1', 'D2', 'I1', 'I2', 'I3', nan, nan, '', '', '', 'D1', 'D1', 'D1', 'D1', 'D1', 'D1', 'D1', 'D1', 'D2', '', '', '', 'D2', 'D2', 'D2', 'D2', 'D2', 'D2', 'D2', 'D3', 'D3', 'D3', 'D3', 'D3', 'D3', 'D3', 'D3', 'I1', 'I1', 'I1', 'I1', 'I1', 'I1', 'I1', 'I1', 'I2', 'I2', 'I2', 'I2', 'I2', 'I2', 'I2', 'I2', 'I3', 'I3', 'I3', 'I3', 'I3', 'I3', 'I3', 'I3', '', '', 'I1', '', '', '', '', '', '', '', '', '', '', '', '', '', '', '', '', '', '', '', '', nan, '', '', '', '', nan, '', '', '', '', '', '', '', '', '', nan, 'I2', 'I1', 'I3', '', '', '', '', '', nan, '', '', '', '', '', '', '', '', '', 'I3', '', '', '', '', '', '', '', '', '', '', 'D1', '', '', '', '', '', '', '', 'I2', 'I1', '', '', nan, '', '', '', nan, nan, '', '', '', '', '', '', '', '', '', '', '', '', '', '', '', '', '', '', nan, 'D1', nan, '', nan, '', '', '', '', '', '', '', '', '', '', 'I3', 'I1', 'I1', '', '', '', '', '', '', '', 'D3', '', 'D3', 'I1', 'I2', '', nan, '', '', '', '', '', nan, '', '', nan, '', nan, '', '', '', '', '', '', '', '', '', '', '', '', '', '', '', nan, '', '', '', '', '', '', '', '', 'D2', nan, '', '', '', '', '', '', '', '', '', '', '', '', '', '', '', '', '', '', '', '', nan, nan, '', '', '', '', '', '', '', '', '', '', '', '', '', '', '', '', 'I2', '', '', '', '', 'I2', 'I1', 'I1', nan, '', 'I2', '', '', '', '', '', '', '', '', '', '', '', '', '', nan, '', '', '', '', '', '', '', '', '', '', '', '', '', '', '', nan, 'I2', '', nan, '', '', '', '', '', '', '', '', '', '', '', 'D1', nan, '', '', '', '', 'D2', 'D3', 'I1', '', '', '', '', '', '', nan, '', nan, '', '', '', '', '', '', nan, nan, '', '', '', '', '', 'D1', 'D2', 'I1', 'I2', 'I3', 'I1', 'I1', '', '', '', '', '', '', '', '', '', '', '', '', '', '', nan, 'I1', 'I2', nan, '', '', '', 'I1', '', '', '', '', '', '', '', '', '', '', '', '', '', '', '', 'I2', '', '', '', 'I2', '', '', '', nan, '', '', '', '', '', '', '', '', '', '', '', nan, '', nan, nan, '', '', '', '', '', '', '', '', '', '', '', '', '', '', 'D1', '', '', '', '', 'D1', '', '', nan, nan, nan, '', '', '', '', '', '', '', '', '', '', '', '', '', '', '', nan, 'I1', '', '', '', nan, nan, nan, nan, '', '', '', '', '', nan, nan, '', '', '', '', '', '', 'D2', '', '', '', 'D2', 'I1', 'I2', '', '', '', '', '', '', nan, '', nan, nan, nan, '', '', '', '', '', '', '', '', nan, nan, '', '', '', '', '', '', 'I1', 'D1', 'D2', 'I1', 'I2', '', '', '', '', '', '', '', '', '', 'I3', '', '', '', '', '', '', '', '', '', '', '', '', '', nan, '', '', '', '', '', '', '', '', '', nan, '', '', nan, '', '', '', '', '', '', '', '', '', '', '', '', '', '', nan, '', '', nan, '', '', '', '', '', '', 'I2', '', nan, 'I1', '', '', nan, '', '', '', '', '', '', '', '', '', '', '', nan, nan, nan, '', '', '', 'D2', 'I1', 'I2', '', '', '', '', 'I1', 'D2', 'I1', 'I3', 'I2', nan, '', '', '', '', '', nan, '', 'D1', 'I1', nan, nan, '', '', '', '', 'I2', '', '', '', '', '', '', nan, '', '', nan, '', '', '', '', '', '', '', '', '', '', '', nan, '', '', nan, '', '', '', '', '', '', '', '', '', '', '', '', '', '', '', '', '', '', '', '', '', '', '', '', '', '', 'D2', '', '', '', '', '', '', '', nan, nan, 'I3', 'I1', '', '', 'D1', 'D2', 'D3', 'I1', '', '', '', '', nan, '', nan, '', '', '', '', '', '', '', '', '', '', '', 'I2', 'I1', '', '', '', '', 'D2', 'I3', '', 'D3', 'I1', 'I2', nan, 'I3', '', 'I3', 'I1', 'I3', 'I2', 'D2', '', '', '', '', '', '', '', '', '', '', '', nan, nan, '', '', '', '', '', '', '', '', '', '', '', '', '', '', '', '', '', '', '', '', '', '', '', '', '', '', '', '', '', '', '', '', '', '', '', '', '', '', '', '', nan, nan, '', '', '', '', 'D1', '', '', '', 'D2', 'I1', 'I2', '', '', '', 'D2', '', '', '', '', '', '', '', '', '', '', '', '', '', '', '', '', '', '', '', '', '', '', '', '', nan, '', '', '', '', '', '', '', '', '', '', '', '', '', '', '', '', '', '', '', '', '', '', '', '', '', '', '', '', '', '', '', '', '', '', nan, nan, 'I2', '', '', '', '', '', '', '', '', '', '', '', '', '', '', '', '', '', '', '', '', '', '', '', '', '', '', nan, '', 'I2', 'I1', '', '', '', '', '', '', '', '', '', '', '', '', '', '', '', nan, '', '', '', '', '', '', '', '', '', '', '', '', '', '', '', '', '', '', '', '', '', '', '', nan, 'I1', '', '', '', '', '', '', '', '', '', '', '', '', '', '', '', '', '', '', '', '', '', '', 'D3', 'I1', 'I2', 'I1', nan, nan, '', '', '', '', '', '', '', '', '', '', nan, '', '', '', nan, '', '', '', '', '', '', '', '', '', '', '', '', '', '', nan, 'I1', '', '', '', '', '', '', '', nan, nan, '', '', '', 'D1', 'D2', 'D3', 'I1', 'I2', 'I3', '', '', '', nan, 'I1', '', '', '', '', '', '', '', '', '', '', '', '', '', '', 'D2', 'I1', 'I2', '', '', '', '', '', '', '', '', '', '', '', '', nan, nan, nan, '', '', '', '', '', '', '', '', '', '', '', 'I1', '', '', '', '', 'D1', 'D1', 'D1', 'D2', 'D2', nan, nan, nan, nan, 'D3', 'D3', '', '', '', '', '', '', 'I1', 'I1', '', '', '', nan, 'D1', 'D1', 'D1', 'I2', 'I2', 'I2', 'D1', 'D1', 'D1', 'D1', 'D1', 'D2', 'D2', 'D2', 'I3', 'I3', 'I3', 'I3', 'D2', 'D2', 'D2', 'D2', 'D2', 'D3', 'D3', 'D3', 'D3', 'D3', 'D3', 'D3', 'D3', 'I1', 'I1', 'I1', 'I1', 'I1', 'I1', 'I1', 'I1', 'I2', '', 'I2', 'I2', 'I2', 'I2', 'I2', 'I2', 'I2', 'I3', '', 'I3', 'I3', 'I3', 'I3', 'I3', 'I1', 'I3', 'I3', '', '', '', 'I2', '', '', '', '', '', '', '', '', '', '', '', '', '', '', '', '', nan, nan, nan, nan, '', '', '', '', '', '', '', '', '', '', '', '', '', '', '', '', '', '', '', '', 'D2', '', '', '', '', '', '', 'I2', '', '', '', nan, '', '', '', '', '', '', '', '', '', '', nan, '', '', nan, '', '', '', '', '', '', '', '', '', '', '', 'I2', 'D1', 'D2', 'I2', '', nan, '', '', '', nan, '', 'D1', 'D2', 'D3', 'I1', 'I2', 'I3', '', '', '', '', '', '', '', '', '', '', '', '', '', '', '', '', '', nan, '', '', 'D2', nan, nan, '', '', '', '', '', '', '', '', '', '', nan, '', '', nan, '', '', '', '', '', '', '', '', '', '', '', '', '', '', '', '', '', '', '', '', '', '', '', '', '', '', '', '', '', '', '', '', '', '', '', '', '', '', '', '', '', 'D3', '', '', '', '', 'D3', '', '', '', '', '', '', '', nan, nan, nan, '', '', '', '', nan, '', '', '', '', '', '', '', '', '', '', '', '', '', '', 'I3', 'I1', 'I2', 'I3', 'D1', 'D2', 'D3', '', '', nan, nan, '', '', '', '', '', '', nan, '', '', '', '', '', '', '', '', '', '', '', '', '', '', '', '', '', '', '', '', '', '', '', nan, '', '', '', '', '', '', '', '', '', '', '', '', '', '', '', '', '', nan, 'D1', 'D3', '', '', '', 'I2', 'I3', 'I1', 'D2', '', '', '', '', '', '', '', '', nan, '', '', '', '', '', '', '', '', '', '', nan, '', '', '', '', '', nan, '', '', '', nan, nan, '', '', '', '', '', '', '', '', '', '', '', '', '', '', '', nan, '', '', nan, '', '', nan, '', '', '', '', '', nan, '', '', '', '', '', '', '', '', '', '', '', '', '', '', '', '', '', '', '', '', '', '', nan, nan, nan, nan, nan, '', 'I2', 'I2', '', '', '', 'I2', 'I2', '', '', '', nan, nan, 'I2', 'I2', '', '', nan, 'I2', 'I2', '', '', nan, nan, 'I2', 'I2', '', nan, nan, '', nan, nan, nan, nan, nan, 'I2', 'I2', '', '', 'I2', 'I2', '', '', nan, nan, nan, nan, 'I2', 'I2', '', '', nan, nan, 'I2', 'I2', '', '', nan, nan, 'I2', 'I2', '', '', nan, nan, nan, nan, nan, '', '', '', '', 'I1', nan, '', '', '', '', '', '', nan, '', '', '', '', 'D2', 'I3', 'I3', 'I1', 'I1', 'I2', 'I2', nan, '', '', '', '', '', nan, 'I3', 'I2', '', '', '', '', '', '', nan, '', '', '', '', '', '', nan, '', '', '', '', '', '', '', '', '', '', '', '', '', '', nan, '', '', '', '', '', '', '', 'D1', '', nan, '', 'I2', 'I2', '', '', '', '', '', '', '', '', nan, '', '', '', nan, '', '', '', '', nan, '', '', '', '', '', '', '', '', '', '', '', '', '', 'I2', 'I2', 'I1', 'I1', nan, '', '', 'I1', 'I1', '', '', '', '', '', '', '', '', '', '', nan, '', '', nan, '', '', '', '', '', '', '', '', '', '', '', nan, '', '', '', '', '', '', '', '', '', '', '', '', '', '', '', '', '', '', '', nan, '', '', '', '', '', '', '', '', '', '', '', '', '', '', 'I2', 'I2', '', nan, 'D1', '', '', '', '', '', '', '', nan, nan, '', '', '', '', '', '', '', '', '', '', 'D2', 'I2', '', 'D3', '', '', '', '', '', '', '', '', '', '', '', '', '', nan, '', 'I1', 'I1', '', '', '', '', '', '', '', '', '', '', '', '', '', '', '', '', '', nan, nan, '', '', '', '', '', '', '', '', '', '', '', '', '', '', '', '', '', '', '', '', '', '', '', '', nan, nan, '', '', '', '', '', '', '', '', '', '', '', '', nan, nan, 'I3', 'I2', 'I1', 'D1', 'D2', 'D3', 'I3', 'I2', 'I1', 'D1', 'D2', 'D3', 'D1', 'D2', 'D3', 'I3', 'I1', 'I2', 'I3', 'I2', 'I1', 'D1', 'D3', 'D2', 'D1', 'D2', 'D3', 'I3', 'I1', 'I2', 'D1', 'D2', 'D3', 'I3', 'I2', 'I1', 'D1', 'D2', 'D3', 'I3', 'I2', 'I1', 'I3', 'I1', 'I2', 'D1', 'D2', 'D3', '', '', '', '', 'D1', 'D1', '', nan, nan, '', '', '', '', '', '', '', '', '', '', '', nan, '', '', '', '', '', '', '', nan, nan, '', '', '', '', '', '', '', '', '', 'I2', 'I2', 'I2', '', '', '', '', '', '', '', '', '', '', '', nan, '', '', nan, '', '', '', '', '', '', '', 'I1', 'I1', nan, '', '', 'D1', 'I2', 'I2', '', '', '', '', '', nan, '', '', nan, '', '', '', '', '', '', '', '', '', '', '', '', '', '', '', '', '', '', '', '', '', '', '', 'D3', 'I2', 'I3', 'I1', '', '', '', '', '', '', nan, 'D3', '', '', '', '', '', '', 'I2', 'I2', 'I1', 'I1', '', '', '', '', '', nan, nan, '', '', '', '', '', '', '', '', '', '', '', '', '', '', nan, '', '', '', nan, nan, '', '', '', '', '', nan, nan, '', '', '', '', '', '', '', nan, '', '', nan, nan, '', '', '', '', '', nan, '', nan, '', '', '', '', '', '', '', '', 'I3', '', '', '', '', '', '', '', '', '', '', '', 'I1', '', '', 'I2', 'I2', nan, '', '', '', '', '', '', '', '', '', '', '', '', nan, nan, '', '', '', '', '', '', nan, nan, '', nan, '', nan, '', '', '', '', '', '', nan, '', '', '', '', '', '', '', 'I2', 'D2', 'D3', 'D3', 'D3', '', 'I1', '', '', '', '', '', '', '', '', '', '', '', '', '', 'D1', '', '', '', '', '', 'I2', 'I2', 'I1', 'I1', '', '', '', '', '', '', '', 'I1', 'I1', '', '', '', '', '', '', '', '', '', '', '', 'I2', '', nan, '', '', '', '', '', '', '', '', '', '', '', '', '', '', '', '', '', '', '', '', '', '', '', '', '', '', '', '', '', '', 'I3', 'I2', 'I1', 'D3', 'D2', 'D1', '', '', '', '', '', '', '', '', '', nan, '', '', '', '', '', '', '', '', '', '', '', '', '', '', '', nan, '', '', '', '', '', '', '', '', '', 'D2', '', '', '', '', '', '', '', '', '', '', '', '', '', '', '', '', '', '', '', '', '', '', '', '', '', '', '', '', '', nan, nan, '', '', '', '', '', '', '', '', '', '', '', '', '', '', '', '', '', '', '', '', '', '', '', '', 'D2', '', '', nan, 'D1', '', nan, nan, '', '', '', '', '', '', '', '', '', '', '', '', '', '', '', '', '', '', '', nan, nan, '', '', '', '', '', '', '', '', '', '', '', '', '', '', '', '', 'I1', '', '', '', '', '', '', '', '', '', '', '', '', '', '', '', '', '', '', '', '', '', '', '', '', '', '', '', '', '', '', '', '', nan, '', '', '', '', '', '', '', 'D1', '', '', '', '', '', '', '', '', '', '', '', '', '', '', '', '', nan, '', '', '', 'D1', '', nan, '', '', '', '', '', '', nan, '', '', '', '', '', '', '', '', '', '', 'I1', 'D1', '', '', nan, '', '', '', '', '', '', '', '', '', '', '', '', '', '', '', '', '', 'I2', 'I2', '', '', '', '', '', '', '', '', 'I1', '', '', '', nan, '', nan, '', '', '', '', '', '', '', '', '', 'I1', 'I2', 'D2', '', 'I3', '', '', '', '', '', '', '', '', '', '', '', '', '', '', 'D1', '', 'I3', 'I2', 'I1', nan, '', '', '', '', '', '', '', '', '', '', '', '', 'I1', 'I1', '', '', '', '', '', '', '', '', '', nan, 'D3', '', '', '', '', '', '', '', '', '', '', '', '', '', '', '', '', '', '', '', '', '', '', '', '', '', '', '', '', nan, '', '', '', '', '', '', nan, '', '', '', '', '', '', '', nan, '', '', '', '', '', '', '', '', '', '', '', '', '', '', '', '', '', '', '', '', '', '', '', nan, nan, '', '', '', '', '', '', '', '', '', '', '', '', '', '', '', '', '', '', '', 'I1', 'I1', 'D1', '', '', 'I2', 'I2', '', '', '', '', '', '', '', '', '', nan, '', '', '', '', '', '', '', '', '', '', '', '', '', '', nan, '', '', '', '', '', '', nan, '', 'I3', '', '', '', 'I2', '', '', '', '', '', '', '', 'I2', 'D2', '', '', nan, '', 'D1', nan, '', 'I3', 'I1', nan, '', '', 'I3', 'I2', '', nan, '', '', nan, '', '', '', nan, '', '', '', '', '', '', '', '', '', '', 'I1', 'I1', '', '', '', '', '', '', '', '', '', '', nan, nan, nan, '', '', 'I2', 'I1', 'I1', '', '', '', '', '', '', '', '', '', '', '', '', '', '', nan, '', '', '', '', '', '', '', '', '', '', '', nan, nan, '', '', '', '', '', '', '', '', nan, '', '', '', '', '', '', '', '', '', '', '', '', '', nan, '', '', '', '', '', '', '', '', '', '', '', '', '', 'D1', 'D1', nan, nan, nan, '', '', '', nan, '', '', '', '', '', '', '', '', '', '', 'D1', '', 'I2', 'I2', '', '', '', '', '', '', '', '', '', '', '', nan, '', '', '', '', nan, '', '', '', '', '', nan, '', 'I2', '', 'I3', '', '', 'I3', 'I1', '', '', '', 'D2', '', '', '', '', 'I1', '', '', 'D1', nan, '', nan, '', '', 'I2', '', '', 'I1', '', 'I3', '', nan, '', '', nan, nan, '', '', '', '', '', nan, '', '', '', '', '', '', '', '', 'I2', 'I2', 'I1', 'I1', '', nan, '', '', '', '', '', '', '', '', '', '', '', '', '', '', '', '', '', '', '', '', '', nan, nan, nan, '', '', '', nan, nan, nan, '', '', nan, nan, '', nan, '', '', '', '', '', '', '', '', '', '', '', '', '', 'D3', 'D3', 'I1', 'I2', 'I3', '', nan, nan, '', '', '', '', '', 'I1', '', '', '', '', '', '', 'D2', '', 'D1', nan, '', '', 'I2', 'I2', '', '', '', '', '', '', '', '', '', '', '', '', '', '', '', '', '', nan, '', '', '', '', '', '', '', '', '', '', nan, '', 'I2', '', '', '', 'I3', 'I1', '', 'I1', '', '', '', '', '', '', '', '', '', '', '', 'I2', '', 'I1', 'D2', '', nan, '', nan, '', '', '', '', '', '', 'I3', 'I2', 'I1', '', nan, '', nan, '', '', '', '', '', '', '', '', '', '', '', '', '', 'D3', 'D2', 'I3', 'I2', 'I1', 'D1', '', '', '', '', '', '', '', '', '', nan, '', '', '', '', '', '', '', '', '', '', nan, '', '', '', '', '', '', '', '', '', 'D3', 'D3', 'D3', '', '', '', '', '', '', '', nan, '', '', '', '', nan, nan, 'I3', 'I2', 'I1', 'D1', 'D2', 'D3', '', '', '', '', '', '', '', '', '', '', '', '', '', '', '', '', '', '', '', 'I2', '', '', '', '', '', '', '', '', '', '', '', nan, '', '', '', '', '', '', '', '', '', '', '', '', '', '', '', '', '', '', '', '', '', '', '', '', '', '', '', '', '', '', '', '', '', '', '', '', '', '', '', '', '', nan, nan, '', '', '', '', '', '', '', '', '', '', '', '', '', '', '', '', nan, '', '', '', '', '', '', '', '', '', '', '', '', '', '', '', '', '', '', '', '', '', '', '', '', '', '', '', '', '', '', '', '', '', 'I1', '', '', '', '', '', 'I3', '', '', '', 'D3', '', '', '', '', '', '', '', '', '', '', '', '', '', '', '', '', '', '', '', nan, '', '', '', '', '', '', '', '', '', '', '', '', '', '', '', '', '', '', nan, '', '', '', '', '', '', '', nan, '', '', '', '', '', nan, nan, '', '', '', '', '', 'I3', '', '', '', '', '', '', '', '', '', '', nan, '', '', '', 'I1', '', '', '', '', '', '', '', nan, '', 'D1', '', '', 'I1', '', '', '', 'I2', 'I2', '', nan, '', '', '', '', '', '', '', '', '', '', '', '', '', '', '', '', '', '', '', nan, '', '', '', nan, '', '', '', '', '', '', '', '', '', '', '', 'I3', 'I2', 'I1', 'D1', '', '', '', nan, nan, nan, '', '', '', '', '', '', '', '', nan, '', '', nan, nan, '', '', '', '', 'D3', 'D3', '', '', '', '', '', '', '', '', '', '', '', '', '', '', '', '', '', '', nan, '', '', '', 'I2', 'I2', nan, nan, 'I1', 'I1', '', '', '', '', '', '', '', '', '', nan, '', '', '', '', '', '', '', '', '', '', '', '', '', '', '', '', '', '', '', '', '', nan, nan, '', '', '', '', '', '', nan, nan, '', '', '', '', '', '', '', '', '', '', '', '', '', '', '', '', '', '', '', '', nan, '', '', '', nan, '', nan, '', '', '', '', '', '', '', '', '', '', '', '', nan, 'I2', 'D2', nan, nan, nan, '', '', nan, 'D2', '', 'D1', 'I2', 'I2', '', '', '', '', '', '', nan, '', '', nan, '', '', '', '', '', '', '', '', '', nan, '', '', '', '', '', '', '', '', '', '', '', nan, '', '', '', nan, nan, nan, '', 'I3', 'I2', 'I1', 'D3', 'D2', 'D1', '', '', '', '', nan, '', '', nan, nan, '', nan, nan, nan, '', nan, '', '', '', '', nan, '', '', '', '', nan, nan, '', '', '', '', '', '', '', '', '', '', '', 'I1', 'I1', '', '', '', '', '', '', '', 'D1', '', '', '', '', '', nan, '', '', '', '', nan, '', '', '', 'I3', nan, '', nan, 'I3', 'I3', 'I3', nan, '', '', '', '', '', '', '', '', '', nan, '', '', '', '', '', '', nan, '', '', '', '', '', 'D2', 'I2', 'I2', '', '', 'D1', '', '', '', '', 'I2', 'I2', '', nan, '', '', '', '', nan, '', '', 'I1', nan, nan, nan, '', '', '', nan, nan, '', '', '', '', '', '', '', '', '', '', 'I2', '', '', nan, '', '', '', '', '', '', '', '', '', '', '', '', '', '', '', '', '', '', '', '', '', '', '', '', '', '', '', nan, 'I1', 'I1', '', '', '', '', '', '', '', '', 'I1', 'I1', '', '', '', '', '', '', '', '', '', nan, '', '', '', '', '', '', '', 'I2', 'I2', '', '', '', 'I3', '', 'I1', nan, '', nan, nan, nan, '', '', '', '', '', '', '', '', '', '', '', '', '', '', nan, '', '', '', '', '', '', '', '', '', '', '', '', '', '', '', '', '', '', '', '', '', '', '', '', 'D1', '', '', 'I2', 'I2', '', '', '', '', '', nan, nan, '', '', '', '', '', '', '', '', '', '', nan, 'I2', '', '', '', '', '', '', '', '', '', '', '', '', '', nan, '', '', 'D1', 'I3', 'I2', '', '', '', nan, '', '', nan, nan, nan, '', '', '', nan, nan, '', '', '', '', nan, '', '', '', '', '', '', '', '', '', 'I1', 'I1', '', '', 'D2', '', '', '', '', nan, '', '', '', '', '', '', '', nan, nan, '', '', '', '', '', nan, '', '', '', '', '', '', '', '', '', '', '', '', '', nan, '', '', '', '', '', '', '', '', '', '', '', '', '', '', '', '', '', '', '', '', '', '', '', '', '', '', '', '', '', '', '', nan, '', '', '', nan, '', '', '', '', '', '', 'D2', 'D2', '', '', '', '', '', '', '', '', 'D1', 'I1', '', 'I2', nan, '', 'I3', '', 'D2', '', '', nan, '', '', '', '', '', '', '', '', '', '', '', nan, '', '', '', '', '', '', '', '', '', '', '', '', '', '', '', '', '', '', nan, '', '', '', '', '', '', '', '', '', '', '', '', '', '', '', '', '', '', '', '', '', '', 'D2', '', '', 'I2', '', '', '', '', '', nan, '', nan, 'I1', 'I1', '', '', '', '', '', '', '', '', 'I1', 'I3', 'I2', 'D2', '', '', '', '', '', '', '', '', '', '', '', '', '', '', '', '', '', '', '', '', '', '', '', '', '', '', '', '', '', '', '', '', '', '', '', '', '', '', nan, '', '', '', '', '', '', '', '', '', '', nan, '', '', '', '', '', '', '', '', '', 'I3', 'I2', 'I2', '', '', '', '', nan, '', '', '', '', '', '', 'D1', '', '', '', '', 'I2', 'I3', '', '', '', '', '', '', '', nan, 'I3', '', '', '', nan, '', '', '', '', '', '', '', '', '', nan, '', '', '', '', '', '', '', '', '', nan, '', '', nan, nan, '', '', '', '', '', '', '', '', '', '', '', '', '', '', '', '', '', '', '', '', '', '', 'D1', '', '', '', 'I2', 'I2', '', nan, '', '', '', '', '', '', '', '', '', '', '', '', nan, '', '', '', '', '', '', 'D3', nan, '', '', nan, '', '', '', '', '', nan, 'D3', 'D2', '', 'D2', 'D2', 'I1', '', '', '', '', '', '', '', '', 'D2', 'I1', '', '', '', '', '', '', '', nan, '', '', '', nan, '', '', '', '', nan, '', '', '', '', '', '', nan, '', '', '', '', '', nan, '', '', '', '', '', '', '', '', '', '', '', '', '', '', '', '', '', '', '', '', '', '', '', nan, '', '', '', '', '', '', '', '', '', '', '', '', '', '', '', '', '', '', '', '', 'I1', '', 'I2', 'I2', '', '', '', '', '', '', '', '', '', '', nan, '', '', '', '', '', '', '', '', '', '', '', '', '', '', '', '', '', '', '', '', '', '', '', 'D1', 'I3', '', 'I2', '', '', '', nan, nan, '', '', '', 'I1', '', '', '', 'D2', '', '', '', '', '', '', '', '', '', '', '', '', '', '', '', '', '', '', 'I2', 'I2', 'I3', 'I3', '', '', '', '', '', '', '', '', '', '', '', '', '', '', '', '', nan, nan, nan, '', '', '', '', '', '', '', '', '', '', '', '', '', '', '', '', '', '', '', '', '', '', '', '', '', '', '', '', '', '', '', '', '', '', '', '', '', '', '', '', '', '', '', '', '', '', '', '', '', '', '', '', '', '', '', '', '', '', '', nan, '', '', '', '', '', '', '', '', '', '', '', '', '', '', '', nan, '', '', '', '', '', '', '', '', '', '', '', '', '', '', nan, '', nan, nan, '', '', '', '', 'I2', 'I2', 'I2', '', '', '', '', '', '', '', '', '', nan, '', '', '', '', '', '', '', '', nan, '', '', '', '', nan, '', '', 'D2', 'D3', '', '', '', 'I1', 'I2', '', '', '', 'I3', '', '', '', 'I1', 'D1', '', '', '', '', 'I2', '', '', '', '', '', '', '', '', '', '', nan, '', '', '', '', '', '', nan, '', '', nan, 'I2', 'I2', 'I1', 'I1', '', 'I1', '', '', '', '', '', '', '', '', '', nan, '', '', '', '', '', '', '', '', '', '', '', '', '', '', nan, '', nan, '', '', '', '', '', '', '', nan, '', '', '', '', '', '', '', '', '', '', '', nan, '', '', nan, '', '', '', '', nan, '', '', nan, '', '', '', '', '', '', '', '', '', '', '', nan, '', '', '', '', '', '', '', '', nan, '', '', '', '', '', '', '', '', '', 'I1', 'I2', '', '', '', '', '', '', '', 'D2', 'D2', '', 'D1', '', '', 'I2', 'I1', '', '', '', '', '', '', '', '', '', '', '', '', '', '', '', '', '', '', 'I1', 'I1', 'I2', '', '', '', '', '', '', nan, '', '', '', nan, '', '', '', '', '', '', '', '', '', nan, nan, nan, nan, 'D1', '', '', '', '', '', '', '', '', '', '', '', '', nan, '', '', '', '', '', '', '', '', '', '', '', '', '', '', '', '', '', nan, nan, nan, '', '', '', '', '', '', '', '', '', '', '', '', '', '', '', '', '', '', '', '', '', '', '', '', '', '', nan, '', '', '', '', nan, '', '', '', '', '', '', '', nan, nan, nan, nan, '', '', '', '', '', '', '', '', '', '', '', '', '', '', '', '', '', '', 'I1', 'I2', '', '', '', '', 'D2', '', '', 'I3', 'I2', '', '', '', '', '', '', '', '', '', '', nan, '', '', '', '', '', '', nan, '', '', '', nan, nan, '', nan, nan, 'I3', 'I1', 'I3', 'I1', '', '', nan, '', '', '', '', '', '', '', '', '', '', '', '', nan, 'I1', '', nan, '', '', '', '', '', '', '', '', '', '', '', nan, '', '', '', '', '', '', '', '', '', '', '', '', '', nan, '', '', nan, nan, '', '', '', 'D3', 'I2', 'I1', 'I3', 'D2', 'D1', '', '', 'I3', 'D3', 'D2', 'D1', '', 'I1', 'I2', 'I3', 'I1', 'D3', 'D2', '', 'D1', '', nan, '', '', 'I2', '', '', '', '', '', '', '', '', '', '', 'I1', 'I3', '', '', 'D1', '', 'D2', nan, nan, '', '', '', '', '', '', '', '', '', '', '', '', '', '', '', nan, '', '', '', '', '', '', '', '', '', '', '', '', '', '', nan, '', '', '', '', '', '', '', '', '', '', '', '', '', '', '', '', '', '', '', '', '', '', '', '', '', '', '', '', nan, '', '', nan, '', '', '', '', '', '', '', '', '', 'D2', '', '', 'D3', 'I1', '', 'I2', '', '', '', '', '', '', '', '', '', '', '', '', '', '', 'I3', 'I2', 'D1', '', 'I1', 'D2', '', nan, '', '', '', '', '', '', '', '', '', nan, '', '', '', nan, '', '', '', '', '', '', '', '', '', '', '', '', '', '', nan, '', '', '', '', '', '', '', '', '', '', '', '', '', '', '', '', nan, '', '', '', '', '', '', '', '', '', '', '', '', '', '', '', '', '', '', '', '', '', '', '', '', '', '', 'D1', '', '', '', nan, '', '', '', '', '', '', '', '', '', '', '', '', '', '', '', nan, '', '', '', '', nan, '', '', '', 'D1', nan, '', '', '', '', '', '', '', '', '', '', '', '', '', '', '', '', '', '', '', '', nan, 'I2', '', '', '', 'D3', nan, 'I1', '', '', '', nan, '', '', 'I1', '', '', 'I3', '', 'D1', '', nan, '', '', '', nan, '', nan, 'I2', '', '', '', '', '', '', nan, 'D3', '', '', '', '', '', '', '', 'I1', 'I1', '', '', '', '', '', '', '', '', '', '', '', '', '', '', '', '', nan, nan, '', '', '', '', '', '', nan, nan, '', '', '', '', '', '', '', '', '', '', '', '', '', '', '', '', '', '', '', '', nan, '', '', '', '', '', '', '', '', '', 'D1', 'I2', 'I2', '', '', '', '', '', '', nan, '', '', '', nan, 'D3', 'D3', 'D3', '', '', '', '', 'I1', nan, '', '', nan, '', '', '', '', '', nan, '', '', nan, '', '', '', '', '', '', '', 'I1', 'I2', '', nan, '', '', '', '', '', 'I2', '', nan, 'D1', '', 'D2', '', 'I1', '', '', '', '', '', '', '', '', '', '', nan, '', '', '', '', '', '', '', nan, nan, nan, '', '', '', '', 'D3', 'D2', 'D1', 'I3', 'I2', 'I1', '', '', '', '', '', '', '', '', '', '', '', '', nan, nan, '', '', '', '', '', '', '', '', '', '', '', '', '', '', '', '', '', '', '', nan, nan, '', nan, '', '', '', '', '', '', '', '', '', '', 'D2', 'D2', '', nan, '', '', '', 'I2', 'I2', '', '', '', 'I1', '', '', '', '', '', '', nan, '', '', nan, '', nan, '', '', '', '', '', '', '', '', '', '', '', '', '', '', '', '', '', '', nan, nan, '', '', '', '', '', '', '', '', '', '', '', '', '', '', '', '', '', '', nan, '', '', '', '', 'I2', '', nan, '', '', '', '', '', '', '', '', '', '', '', '', nan, nan, 'D3', nan, 'D3', '', '', '', '', '', '', '', '', '', '', '', '', '', '', '', '', '', '', '', '', '', '', '', '', '', '', '', '', '', '', '', '', '', nan, '', nan, '', '', '', '', '', '', nan, '', 'D1', nan, nan, nan, '', '', '', '', '', '', '', '', '', nan, '', '', '', '', '', '', '', '', '', nan, 'I2', 'I2', '', nan, '', '', '', '', '', '', '', '', '', '', '', '', '', nan, '', '', '', '', '', '', '', '', '', nan, '', '', '', '', '', '', '', '', '', '', 'D2', nan, '', 'I1', '', nan, nan, 'I2', '', '', '', nan, '', '', '', 'I2', '', '', '', '', nan, '', '', '', '', '', '', '', '', '', '', '', '', 'I3', 'D2', 'D1', '', '', '', '', '', '', nan, '', '', '', nan, '', '', '', nan, '', '', '', '"/>
    <n v="1711"/>
    <s v="{'D.FC': 1163, 'D.P.O.PO': 38, 'D.CO.F.G': 115, 'D.CO.F.D': 130, 'D.AA.O.D': 26, 'D.AA.F.G': 178, 'D.AA.F.D': 61}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ETF', 'D.ETF', 'D.EXE.FU', 'D.FC.F', 'D.DF.VR', 'D.ETF', 'D.AU.TS.ETF', 'D.LS.CVS', 'D.MC.VY', 'D.PLT', 'D.LS.ECRVIS', 'D.MC.VY', 'D.DF.VR', 'D.DF.VR', 'D.DF.VR', 'D.EPE', 'D.ETF', 'D.LS.PO.I1', 'D.LS.PO.I1', 'D.LS.PO.I2', 'D.LS.PO.I2', 'D.DF.VR', 'D.ETF', 'D.PLT.M', 'D.PXI', 'D.SP', 'D.RE.OR', 'D.BL.MV', 'D.DF.VR', 'D.E.FU', 'D.RE.OR', 'D.DF.MV', 'D.DF.MV', 'D.AA.O.G', 'D.DC.C1', 'D.DF.MV', 'D.DF.VR', 'D.DF.VR', 'D.AA.O.G', 'D.AU.TS.ETF', 'D.VP', 'D.DF.VR', 'D.DF.VR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LS.PO.D1', 'D.LS.PO.D1', 'D.LS.PO.D2', 'D.LS.PO.D2', 'D.AA.F.D', 'D.AA.F.G', 'D.AA.O.G', 'D.AA.O.G', 'D.LS.PO.D3', 'D.LS.PO.D3', 'D.DF.MV', 'D.DF.MV', 'D.DF.VR', 'D.DF.VR', 'D.EPE', 'D.ES.MEL2', 'D.LS.PO.I1', 'D.LS.PO.I1', 'D.ETF', 'D.KNOMA', 'D.LS.CVS', 'D.LS.PH.VH', 'D.LS.PO.D1', 'D.LS.PO.D1', 'D.LS.PO.D1', 'D.LS.PO.I2', 'D.LS.PO.I2', 'D.LS.PO.I2', 'D.LS.PO.D1', 'D.LS.PO.D1', 'D.LS.PO.D1', 'D.LS.PO.D1', 'D.LS.PO.D1', 'D.LS.PO.D2', 'D.LS.PO.D2', 'D.LS.PO.D2', 'D.LS.PO.I3', 'D.LS.PO.I3', 'D.LS.PO.I3', 'D.LS.PO.I3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MC.VY', 'D.LS.PO.I2', 'D.LS.PO.I2', 'D.LS.PO.I2', 'D.LS.PO.I2', 'D.LS.PO.I2', 'D."/>
    <s v="[Timestamp('2021-03-28 00:00:00'), Timestamp('2021-03-28 00:00:00'), Timestamp('2021-03-28 00:00:00'), Timestamp('2021-03-28 00:00:00'), Timestamp('2021-03-28 00:00:00'), Timestamp('2021-03-28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1 00:00:00'), Timestamp('2021-03-31 00:00:00'), Timestamp('2021-03-31 00:00:00'), Timestamp('2021-03-31 00:00:00'), Timestamp('2021-03-31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3-31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3-04 00:00:00'), Timestamp('2021-03-04 00:00:00'), Timestamp('2021-02-04 00:00:00'), Timestamp('2021-02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31 00:00:00'), Timestamp('2021-03-31 00:00:00'), Timestamp('2021-03-31 00:00:00'), Timestamp('2021-03-31 00:00:00'), Timestamp('2021-03-31 00:00:00'), Timestamp('2021-03-31 00:00:00'), Timestamp('2021-03-31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31 00:00:00'), Timestamp('2021-04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3-31 00:00:00'), Timestamp('2021-03-31 00:00:00'), Timestamp('2021-03-31 00:00:00'), Timestamp('2021-03-04 00:00:00'), Timestamp('2021-09-04 00:00:00'), Timestamp('2021-09-04 00:00:00'), Timestamp('2021-09-04 00:00:00'), Timestamp('2021-09-04 00:00:00'), Timestamp('2021-09-04 00:00:00'), Timestamp('2021-09-04 00:00:00'), Timestamp('2021-10-04 00:00:00'), Timestamp('2021-10-04 00:00:00'), Timestamp('2021-10-04 00:00:00'), Timestamp('2021-10-04 00:00:00'), Timestamp('2021-10-04 00:00:00'), Timestamp('2021-03-04 00:00:00'), Timestamp('2021-10-04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5 00:00:00'), Timestamp('2021-04-15 00:00:00'), Timestamp('2021-04-15 00:00:00'), Timestamp('2021-04-15 00:00:00'), Timestamp('2021-04-15 00:00:00'), Timestamp('2021-04-15 00:00:00'), Timestamp('2021-04-15 00:00:00'), Timestamp('2021-05-04 00:00:00'), Timestamp('2021-03-31 00:00:00'), Timestamp('2021-03-31 00:00:00'), Timestamp('2021-03-31 00:00:00'), Timestamp('2021-03-31 00:00:00'), Timestamp('2021-03-31 00:00:00'), Timestamp('2021-01-04 00:00:00'), Timestamp('2021-01-04 00:00:00'), Timestamp('2021-01-04 00:00:00'), Timestamp('2021-01-04 00:00:00'), Timestamp('2021-01-04 00:00:00'), Timestamp('2021-05-04 00:00:00'), Timestamp('2021-05-04 00:00:00'), Timestamp('2021-05-04 00:00:00'), Timestamp('2021-05-04 00:00:00'), Timestamp('2021-05-04 00:00:00'), Timestamp('2021-05-04 00:00:00'), Timestamp('2021-06-04 00:00:00'), Timestamp('2021-05-04 00:00:00'), Timestamp('2021-05-04 00:00:00'), Timestamp('2021-06-04 00:00:00'), Timestamp('2021-03-04 00:00:00'), Timestamp('2021-03-04 00:00:00'), Timestamp('2021-03-04 00:00:00'), Timestamp('2021-06-04 00:00:00'), Timestamp('2021-06-04 00:00:00'), Timestamp('2021-03-04 00:00:00'), Timestamp('2021-06-04 00:00:00'), Timestamp('2021-06-04 00:00:00'), Timestamp('2021-06-04 00:00:00'), Timestamp('2021-06-04 00:00:00'), Timestamp('2021-06-04 00:00:00'), Timestamp('2021-06-04 00:00:00'), Timestamp('2021-03-04 00:00:00'), Timestamp('2021-05-04 00:00:00'), Timestamp('2021-06-04 00:00:00'), Timestamp('2021-05-04 00:00:00'), Timestamp('2021-05-04 00:00:00'), Timestamp('2021-05-04 00:00:00'), Timestamp('2021-05-04 00:00:00'), Timestamp('2021-05-04 00:00:00'), Timestamp('2021-06-04 00:00:00'), Timestamp('2021-06-04 00:00:00'), Timestamp('2021-06-04 00:00:00'), Timestamp('2021-06-04 00:00:00'), Timestamp('2021-05-04 00:00:00'), Timestamp('2021-06-04 00:00:00'), Timestamp('2021-06-04 00:00:00'), Timestamp('2021-05-04 00:00:00'), Timestamp('2021-06-04 00:00:00'), Timestamp('2021-05-04 00:00:00'), Timestamp('2021-06-04 00:00:00'), Timestamp('2021-06-04 00:00:00'), Timestamp('2021-06-04 00:00:00'), Timestamp('2021-05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5-04 00:00:00'), Timestamp('2021-05-04 00:00:00'), Timestamp('2021-06-04 00:00:00'), Timestamp('2021-06-04 00:00:00'), Timestamp('2021-06-04 00:00:00'), Timestamp('2021-03-04 00:00:00'), Timestamp('2021-03-04 00:00:00'), Timestamp('2021-03-04 00:00:00'), Timestamp('2021-03-04 00:00:00'), Timestamp('2021-03-04 00:00:00'), Timestamp('2021-03-04 00:00:00'), Timestamp('2021-05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1-04 00:00:00'), Timestamp('2021-01-04 00:00:00'), Timestamp('2021-01-04 00:00:00'), Timestamp('2021-01-04 00:00:00'), Timestamp('2021-01-04 00:00:00'), Timestamp('2021-01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1-04 00:00:00'), Timestamp('2021-01-04 00:00:00'), Timestamp('2021-01-04 00:00:00'), Timestamp('2021-01-04 00:00:00'), Timestamp('2021-01-04 00:00:00'), Timestamp('2021-01-04 00:00:00'), Timestamp('2021-01-04 00:00:00'), Timestamp('2021-02-04 00:00:00'), Timestamp('2021-02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4-04 00:00:00'), Timestamp('2021-04-04 00:00:00'), Timestamp('2021-04-04 00:00:00'), Timestamp('2021-04-04 00:00:00'), Timestamp('2021-04-04 00:00:00'), Timestamp('2021-04-04 00:00:00'), Timestamp('2021-04-04 00:00:00'), Timestamp('2021-04-04 00:00:00'), Timestamp('2021-04-04 00:00:00'), Timestamp('2021-04-04 00:00:00'), Timestamp('2021-04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6-04 00:00:00'), Timestamp('2021-06-04 00:00:00'), Timestamp('2021-06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7-04 00:00:00'), Timestamp('2021-04-15 00:00:00'), Timestamp('2021-04-15 00:00:00'), Timestamp('2021-04-04 00:00:00'), Timestamp('2021-04-04 00:00:00'), Timestamp('2021-04-04 00:00:00'), Timestamp('2021-04-04 00:00:00'), Timestamp('2021-02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4-04 00:00:00'), Timestamp('2021-04-04 00:00:00'), Timestamp('2021-04-04 00:00:00'), Timestamp('2021-03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3-04 00:00:00'), Timestamp('2021-03-04 00:00:00'), Timestamp('2021-04-04 00:00:00'), Timestamp('2021-04-04 00:00:00'), Timestamp('2021-04-04 00:00:00'), Timestamp('2021-04-04 00:00:00'), Timestamp('2021-04-04 00:00:00'), Timestamp('2021-04-04 00:00:00'), Timestamp('2021-04-04 00:00:00'), Timestamp('2021-04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4-04 00:00:00'), Timestamp('2021-04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4-04 00:00:00'), Timestamp('2021-05-04 00:00:00'), Timestamp('2021-05-04 00:00:00'), Timestamp('2021-05-04 00:00:00'), Timestamp('2021-05-04 00:00:00'), Timestamp('2021-05-04 00:00:00'), Timestamp('2021-05-04 00:00:00'), Timestamp('2021-05-04 00:00:00'), Timestamp('2021-06-04 00:00:00'), Timestamp('2021-06-04 00:00:00'), Timestamp('2021-06-04 00:00:00'), Timestamp('2021-06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7-04 00:00:00'), Timestamp('2021-08-04 00:00:00'), Timestamp('2021-08-04 00:00:00'), Timestamp('2021-08-04 00:00:00'), Timestamp('2021-08-04 00:00:00'), Timestamp('2021-08-04 00:00:00'), Timestamp('2021-07-04 00:00:00'), Timestamp('2021-07-04 00:00:00'), Timestamp('2021-07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7-04 00:00:00'), Timestamp('2021-07-04 00:00:00'), Timestamp('2021-07-04 00:00:00'), Timestamp('2021-07-04 00:00:00'), Timestamp('2021-07-04 00:00:00'), Timestamp('2021-07-04 00:00:00'), Timestamp('2021-07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7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7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9-04 00:00:00'), Timestamp('2021-09-04 00:00:00'), Timestamp('2021-09-04 00:00:00'), Timestamp('2021-09-04 00:00:00'), Timestamp('2021-07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8-04 00:00:00'), Timestamp('2021-09-04 00:00:00'), Timestamp('2021-08-04 00:00:00'), Timestamp('2021-09-04 00:00:00'), Timestamp('2021-08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6-04 00:00:00'), Timestamp('2021-06-04 00:00:00'), Timestamp('2021-09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9-04 00:00:00'), Timestamp('2021-09-04 00:00:00'), Timestamp('2021-09-04 00:00:00'), Timestamp('2021-09-04 00:00:00'), Timestamp('2021-04-04 00:00:00'), Timestamp('2021-04-04 00:00:00'), Timestamp('2021-04-04 00:00:00'), Timestamp('2021-04-04 00:00:00'), Timestamp('2021-04-04 00:00:00'), Timestamp('2021-04-04 00:00:00'), Timestamp('2021-04-04 00:00:00'), Timestamp('2021-04-04 00:00:00'), Timestamp('2021-05-04 00:00:00'), Timestamp('2021-05-04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6 00:00:00'), Timestamp('2021-04-16 00:00:00'), Timestamp('2021-04-16 00:00:00'), Timestamp('2021-09-04 00:00:00'), Timestamp('2021-09-04 00:00:00'), Timestamp('2021-09-04 00:00:00'), Timestamp('2021-09-04 00:00:00'), Timestamp('2021-09-04 00:00:00'), Timestamp('2021-07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8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7-04 00:00:00'), Timestamp('2021-07-04 00:00:00'), Timestamp('2021-07-04 00:00:00'), Timestamp('2021-07-04 00:00:00'), Timestamp('2021-07-04 00:00:00'), Timestamp('2021-07-04 00"/>
  </r>
  <r>
    <n v="1000035187"/>
    <x v="43"/>
    <s v="SIST. PUERTAS NS93"/>
    <x v="86"/>
    <s v="['D.FC', 'D.P.O.PO', 'D.CO.F.G', 'D.CO.F.D', 'D.AA.O.D', 'D.AA.F.G', 'D.AA.F.D']"/>
    <s v="[70, 70, 70, 70, 70, 70, 70, 70, 70, 70, 70, 70, 70, 70, 70, 70, 70, 70, 70, 70, 70, 70, 70, 70, 70, 70, 70, 70, 70, 70, 70, 70, 70, 70, 70, 70, 70, 70, 70, 70, 70, 70, 70, 70, 70, 70, 70, 70, 70, 70, 70, 70, 70, 70, 70, 70, 70, 70, 70, 70, 70, 70, 83, 70, 70, 70, 70, 71, 71, 71, 71, 71, 71, 71, 71, 71, 71, 71, 71, 71, 71, 71, 71, 71, 71, 71, 71, 71, 71, 71, 71, 71, 71, 71, 71, 71, 71, 71, 71, 71, 71, 71, 71, 71, 71, 71, 71, 71, 71, 71, 71, 71, 71, 71, 71, 71, 71, 71, 71, 71, 71, 71, 71, 71, 71, 71, 71, 70, 72, 72, 72, 72, 72, 72, 72, 72, 72, 72, 72, 81, 81, 81, 77, 81, 81, 77, 81, 81, 81, 81, 77, 75, 75, 77, 77, 77, 77, 77, 77, 77, 77, 77, 77, 83, 83, 83, 83, 83, 83, 83, 83, 83, 83, 83, 83, 83, 77, 77, 77, 77, 77, 77, 77, 77, 77, 77, 77, 77, 77, 77, 75, 75, 75, 75, 75, 75, 75, 75, 70, 70, 70, 70, 70, 70, 70, 72, 72, 72, 72, 72, 72, 72, 72, 70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70, 70, 70, 77, 82, 82, 82, 82, 82, 82, 82, 82, 82, 82, 82, 77, 82, 82, 82, 82, 82, 82, 82, 82, 82, 82, 82, 82, 82, 82, 82, 82, 82, 82, 82, 82, 82, 82, 82, 82, 82, 82, 82, 82, 82, 82, 82, 82, 82, 82, 82, 82, 82, 82, 82, 82, 82, 82, 82, 82, 82, 82, 82, 82, 82, 82, 82, 82, 82, 82, 82, 82, 82, 82, 82, 82, 75, 70, 70, 70, 70, 72, 70, 70, 70, 70, 70, 72, 72, 72, 72, 72, 72, 84, 77, 77, 84, 81, 81, 81, 74, 74, 81, 78, 78, 78, 78, 78, 78, 81, 81, 78, 81, 81, 81, 81, 81, 76, 76, 76, 76, 81, 78, 78, 81, 84, 77, 75, 75, 76, 77, 78, 78, 78, 78, 78, 78, 78, 78, 78, 78, 78, 78, 81, 81, 81, 81, 81, 81, 81, 81, 77, 77, 77, 77, 77, 78, 78, 78, 78, 78, 78, 81, 81, 81, 81, 83, 83, 83, 83, 83, 83, 83, 83, 83, 83, 83, 83, 83, 83, 83, 83, 84, 84, 84, 84, 76, 76, 76, 76, 76, 77, 75, 75, 75, 77, 77, 77, 77, 84, 84, 77, 77, 84, 84, 84, 84, 84, 84, 75, 75, 77, 77, 77, 84, 84, 84, 77, 84, 84, 84, 70, 70, 70, 70, 70, 70, 70, 83, 83, 72, 72, 72, 72, 72, 72, 72, 72, 72, 72, 72, 72, 72, 72, 72, 72, 72, 72, 72, 72, 72, 84, 75, 84, 75, 75, 75, 74, 74, 74, 75, 74, 75, 74, 75, 75, 75, 75, 75, 75, 75, 75, 81, 81, 81, 81, 81, 81, 81, 81, 77, 77, 77, 84, 74, 74, 74, 74, 74, 74, 74, 74, 74, 74, 74, 74, 74, 74, 77, 77, 77, 78, 78, 78, 78, 78, 78, 78, 78, 81, 81, 81, 81, 81, 81, 81, 81, 81, 82, 82, 81, 77, 77, 77, 83, 83, 83, 83, 83, 83, 83, 83, 83, 83, 77, 77, 77, 83, 84, 84, 84, 84, 84, 84, 84, 84, 78, 83, 83, 83, 83, 83, 83, 83, 83, 83, 83, 76, 76, 76, 76, 76, 76, 76, 76, 76, 76, 76, 76, 76, 76, 76, 76, 76, 76, 76, 76, 76, 76, 77, 78, 78, 78, 78, 78, 78, 78, 77, 77, 75, 75, 75, 75, 75, 75, 75, 75, 77, 75, 77, 77, 77, 84, 84, 84, 75, 84, 84, 84, 84, 84, 84, 84, 75, 75, 75, 77, 77, 77, 84, 84, 84, 84, 75, 75, 75, 83, 83, 83, 83, 83, 83, 83, 83, 83, 83, 83, 83, 72, 72, 72, 72, 72, 72, 72, 72, 72, 72, 72, 72, 72, 72, 72, 72, 72, 72, 72, 72, 84, 79, 75, 79, 75, 75, 79, 79, 79, 79, 79, 79, 79, 79, 79, 79, 79, 79, 79, 79, 79, 75, 75, 75, 84, 84, 77, 75, 75, 75, 84, 75, 77, 81, 81, 84, 84, 84, 84, 84, 74, 74, 74, 74, 74, 74, 75, 83, 83, 83, 83, 83, 83, 83, 83, 83, 83, 76, 76, 76, 76, 76, 76, 76, 76, 76, 78, 78, 78, 78, 78, 78, 78, 78, 81, 81, 81, 81, 81, 81, 81, 81, 81, 75, 75, 75, 75, 78, 78, 78, 78, 78, 78, 78, 78, 78, 77, 84, 75, 75, 84, 84, 84, 84, 84, 84, 84, 84, 84, 84, 75, 75, 75, 75, 75, 75, 77, 84, 75, 84, 75, 75, 75, 84, 75, 75, 75, 75, 75, 75, 72, 72, 72, 72, 72, 72, 72, 72, 72, 72, 72, 72, 72, 72, 72, 72, 84, 75, 75, 75, 77, 84, 84, 79, 79, 79, 79, 79, 75, 75, 79, 77, 79, 77, 79, 77, 75, 75, 75, 84, 84, 75, 75, 84, 84, 74, 83, 83, 76, 81, 81, 81, 81, 81, 81, 81, 81, 81, 81, 81, 81, 81, 77, 75, 75, 77, 77, 77, 75, 77, 78, 78, 82, 82, 82, 82, 82, 82, 82, 82, 82, 82, 82, 75, 78, 78, 78, 78, 83, 78, 74, 74, 74, 74, 74, 74, 76, 76, 76, 76, 76, 76, 77, 78, 78, 78, 78, 78, 78, 78, 78, 83, 83, 83, 83, 83, 83, 83, 83, 78, 78, 78, 75, 77, 84, 84, 84, 75, 77, 84, 84, 84, 75, 84, 75, 75, 75, 75, 75, 75, 75, 75, 75, 75, 75, 75, 75, 75, 75, 75, 77, 75, 84, 84, 84, 84, 84, 84, 84, 84, 84, 72, 72, 72, 72, 72, 77, 77, 79, 77, 77, 79, 77, 77, 79, 77, 79, 79, 79, 79, 77, 81, 81, 81, 81, 81, 81, 81, 81, 81, 81, 81, 81, 74, 74, 75, 76, 76, 76, 77, 76, 76, 76, 76, 76, 76, 76, 77, 74, 74, 76, 76, 76, 78, 74, 74, 77, 78, 78, 78, 78, 78, 78, 78, 78, 77, 77, 77, 77, 72, 77, 72, 72, 72, 72, 72, 77, 77, 77, 77, 84, 77, 84, 76, 77, 74, 74, 77, 74, 74, 74, 74, 84, 74, 84, 84, 74, 74, 74, 74, 74, 74, 77, 77, 77, 77, 77, 77, 77, 77, 77, 77, 77, 77, 77, 77, 77, 77, 77, 77, 77, 77, 77, 77, 77, 77, 77, 77, 77, 77, 77, 77, 77, 77, 77, 77, 77, 77, 77, 77, 77, 77, 77, 77, 77, 77, 77, 77, 84, 77, 72, 72, 72, 72, 72, 72, 72, 72, 72, 72, 72, 72, 77, 70, 70, 70, 70, 70, 70, 70, 77, 77, 77, 77, 77, 77, 77, 77, 77, 78, 78, 78, 78, 82, 74, 75, 76, 78, 78, 77, 77, 77, 77, 77, 78, 78, 78, 78, 78, 78, 78, 78, 78, 78, 78, 77, 78, 78, 78, 72, 72, 72, 72, 72, 72, 72, 72, 74, 74, 74, 74, 77, 77, 77, 77, 77, 77, 74, 74, 74, 74, 74, 72, 72, 72, 72, 83, 83, 70, 70, 70, 70, 70, 71, 71, 71, 71, 77, 77, 77, 79, 79, 78, 78, 78, 77, 76, 81, 81, 81, 76, 75, 75, 77, 77, 77, 77, 77, 76, 76, 83, 83, 83, 77, 76, 76, 76, 78, 78, 78, 78, 78, 78, 78, 78, 78, 78, 78, 78, 72, 72, 72, 72, 72, 72, 72, 72, 72, 74, 74, 74, 74, 74, 77, 77, 74, 74, 74, 74, 74, 74, 83, 83, 83, 81, 81, 74, 74, 81, 81, 81, 81, 81, 81, 79, 79, 77, 79, 79, 79, 79, 79, 79, 80, 77, 80, 80, 83, 83, 83, 83, 75, 77, 77, 77, 75, 77, 75, 75, 75, 77, 77, 75, 77, 77, 77, 75, 76, 76, 76, 76, 76, 76, 76, 76, 76, 76, 76, 76, 76, 76, 76, 76, 78, 78, 78, 78, 78, 78, 78, 78, 78, 78, 78, 78, 78, 72, 72, 72, 72, 72, 72, 72, 72, 72, 72, 72, 72, 72, 72, 77, 74, 74, 81, 77, 83, 83, 83, 83, 83, 83, 83, 83, 83, 80, 80, 80, 80, 80, 80, 80, 80, 79, 79, 79, 79, 79, 79, 80, 80, 80, 79, 80, 77, 80, 80, 76, 76, 76, 76, 76, 76, 76, 76, 80, 76, 76, 74, 75, 76, 76, 76, 76, 76, 76, 76, 76, 76, 78, 78, 78, 78, 78, 72, 72, 72, 72, 72, 72, 78, 78, 78, 72, 72, 72, 72, 72, 72, 80, 74, 80, 83, 83, 77, 75, 75, 77, 77, 77, 77, 70, 70, 70, 70, 70, 70, 70, 70, 70, 70, 70, 70, 70, 70, 71, 71, 71, 71, 71, 71, 71, 71, 71, 71, 71, 71, 71, 71, 71, 71, 71, 71, 71, 71, 71, 71, 71, 71, 71, 71, 71, 71, 71, 71, 71, 71, 71, 71, 80, 80, 80, 80, 80, 80, 80, 80, 80, 80, 79, 79, 79, 79, 79, 79, 79, 79, 79, 79, 79, 80, 72, 72, 72, 72, 72, 76, 76, 76, 76, 76, 76, 76, 76, 76, 80, 78, 78, 78, 76, 78, 82, 82, 82, 82, 82, 82, 82, 82, 82, 82, 82, 82, 82, 82, 82, 82, 82, 82, 82, 82, 78, 78, 78, 78, 78, 78, 78, 78, 80, 74, 74, 74, 74, 74, 80, 80, 71, 71, 71, 71, 71, 71, 71, 71, 71, 71, 80, 80, 80, 80, 80, 80, 80, 80, 80, 80, 80, 80, 80, 80, 80, 81, 81, 81, 81, 81, 81, 81, 81, 81, 81, 81, 81, 81, 81, 81, 81, 81, 81, 81, 81, 81, 81, 81, 81, 81, 81, 81, 81, 81, 81, 81, 81, 81, 81, 81, 81, 81, 81, 83, 83, 83, 83, 83, 83, 79, 79, 79, 79, 79, 79, 79, 79, 79, 81, 81, 81, 81, 83, 83, 83, 83, 83, 83, 83, 83, 83, 83, 83, 83, 83, 83, 83, 79, 83, 83, 79, 79, 79, 79, 79, 79, 79, 79, 79, 80, 83, 83, 79, 72, 72, 72, 72, 72, 72, 72, 72, 72, 72, 79, 79, 79, 79, 80, 80, 83, 83, 83, 83, 83, 83, 83, 83, 83, 79, 79, 79, 79, 79, 79, 79, 79, 79, 79, 79, 79, 76, 76, 76, 76, 76, 76, 76, 76, 76, 79, 79, 79, 79, 79, 79, 79, 79, 79, 79, 79, 79, 79, 79, 79, 79, 79, 79, 79, 79, 82, 82, 82, 82, 82, 82, 82, 82, 82, 82, 82, 82, 82, 82, 82, 78, 78, 78, 78, 78, 78, 78, 78, 78, 78, 78, 78, 78, 78, 76, 76, 76, 78, 78, 78, 78, 78, 78, 78, 78, 78, 78, 78, 78, 78, 78, 78, 78, 78, 78, 78, 78, 78, 78, 78, 78, 78, 78, 78, 78, 78, 78, 78, 78, 78, 78, 78, 78, 78, 78, 78, 78, 78, 78, 78, 78, 80, 74, 80, 80, 80, 80, 80, 80, 80, 80, 80, 80, 80, 80, 80, 80, 80, 80, 80, 74, 80, 80, 84, 72, 72, 72, 81, 81, 72, 72, 72, 72, 72, 72, 84, 84, 84, 72, 72, 72, 72, 80, 83, 83, 83, 83, 83, 83, 83, 83, 83, 83, 83, 83, 83, 76, 76, 76, 76, 76, 76, 76, 76, 76, 76, 78, 78, 78, 78, 78, 80, 84, 84, 74, 74, 74, 80, 84, 84, 84, 84, 84, 80, 80, 84, 80, 84, 84, 80, 80, 84, 84, 84, 84, 80, 80, 72, 72, 72, 72, 72, 81, 80, 80, 81, 81, 81, 81, 81, 81, 81, 81, 81, 81, 84, 84, 84, 80, 81, 81, 81, 81, 81, 81, 81, 81, 81, 81, 81, 81, 81, 84, 84, 84, 84, 84, 79, 79, 79, 79, 79, 83, 83, 83, 83, 83, 79, 79, 83, 83, 83, 83, 83, 83, 83, 83, 83, 82, 82, 82, 82, 82, 82, 83, 83, 82, 82, 76, 76, 76, 76, 76, 76, 76, 76, 76, 76, 76, 76, 76, 76, 76, 76, 76, 76, 76, 76, 76, 78, 78, 80, 84, 76, 78, 78, 78, 78, 78, 78, 76, 76, 78, 78, 78, 78, 78, 78, 78, 78, 78, 78, 84, 84, 84, 76, 78, 78, 78, 78, 84, 74, 71, 71, 71, 71, 71, 71, 71, 84, 84, 84, 80, 80, 80, 80, 84, 84, 84, 80, 80, 84, 84, 80, 80, 80, 80, 80, 84, 80, 81, 81, 81, 81, 81, 81, 81, 81, 81, 84, 84, 81, 81, 81, 81, 81, 84, 84, 81, 81, 81, 81, 81, 79, 79, 79, 79, 79, 79, 83, 83, 82, 82, 82, 82, 82, 82, 82, 83, 83, 83, 83, 83, 82, 82, 82, 82, 82, 82, 82, 83, 83, 83, 83, 83, 83, 83, 83, 83, 83, 83, 83, 83, 84, 84, 80, 84, 76, 78, 78, 78, 80, 76, 76, 78, 78, 78, 76, 76, 76, 76, 76, 76, 76, 76, 78, 78, 78, 78, 78, 78, 78, 78, 78, 80, 70, 70, 70, 70, 70, 70, 70, 70, 70, 70, 70, 70, 70, 70, 71, 71, 71, 71, 71, 71, 71, 71, 71, 71, 71, 71, 71, 71, 71, 71, 71, 71, 71, 71, 71, 71, 71, 84, 80, 80, 84, 80, 80, 80, 84, 80, 80, 80, 84, 77, 80, 80, 80, 84, 80, 84, 80, 84, 84, 84, 84, 81, 81, 81, 81, 81, 81, 81, 81, 81, 81, 81, 81, 81, 81, 81, 81, 81, 81, 81, 81, 81, 81, 81, 81, 81, 79, 79, 79, 79, 79, 81, 81, 81, 82, 82, 82, 82, 82, 82, 82, 82, 82, 82, 82, 83, 83, 83, 84, 82, 83, 83, 84, 82, 82, 82, 82, 83, 83, 84, 76, 76, 76, 76, 76, 76, 82, 83, 83, 78, 78, 78, 78, 78, 83, 83, 83, 83, 78, 80, 70, 70, 70, 70, 70, 70, 70, 70, 70, 70, 70, 70, 70, 70, 70, 70, 71, 71, 71, 71, 71, 71, 71, 71, 71, 71, 71, 84, 84, 77, 84, 77, 84, 84, 84, 84, 77, 77, 84, 77, 77, 84, 84, 84, 79, 79, 79, 79, 79, 81, 81, 81, 81, 81, 81, 81, 81, 81, 79, 79, 79, 81, 81, 81, 81, 81, 81, 77, 77, 84, 77, 77, 84, 84, 82, 82, 82, 82, 82, 82, 82, 82, 82, 82, 83, 83, 83, 83, 83, 83, 82, 83, 83, 83, 83, 83, 83, 83, 83, 83, 70, 70, 70, 70, 70, 70, 70, 70, 70, 70, 70, 70, 70, 70, 70, 70, 70, 70, 71, 71, 71, 71, 71, 71, 71, 71, 71, 71, 71, 71, 71, 71, 71, 71, 84, 84, 77, 84, 77, 84, 84, 77, 77, 77, 84, 84, 84, 84, 84, 84, 77, 77, 84, 84, 84, 84, 77, 77, 77, 77, 79, 79, 79, 79, 79, 79, 81, 81, 81, 81, 81, 81, 81, 81, 81, 81, 81, 81, 77, 79, 79, 81, 81, 81, 81, 81, 81, 81, 81, 81, 81, 77, 84, 84, 84, 77, 77, 77, 70, 70, 70, 70, 70, 70, 70, 70, 70, 70, 70, 70, 70, 70, 70, 70, 70, 71, 71, 71, 71, 71, 71, 71, 71, 71, 71, 71, 71, 71, 77, 77, 77, 77, 77, 77, 77, 77, 77, 77, 77, 77, 77, 77, 77, 77, 77, 79, 79, 79, 79, 79, 79, 81, 81, 81, 81, 81, 81, 81, 81, 81, 79, 81, 81, 81, 77, 77, 77, 77, 70, 70, 70, 70, 70, 70, 70, 70, 70, 70, 70, 70, 70, 70, 71, 71, 71, 71, 71, 71, 71, 71, 71, 71, 71, 71, 84, 84, 77, 80, 80, 77, 77, 77, 80, 84, 77, 77, 80, 80, 80, 84, 84, 77, 84, 77, 80, 80, 77, 80, 77, 77, 84, 84, 77, 80, 84, 84, 84, 77, 80, 84, 80, 84, 84, 84, 84, 79, 79, 79, 79, 79, 79, 81, 81, 81, 81, 77, 77, 77, 77, 81, 81, 81, 84, 84, 84, 84, 81, 84, 84, 84, 70, 70, 70, 70, 70, 70, 70, 70, 70, 70, 70, 70, 70, 70, 84, 80, 80, 80, 80, 77, 77, 77, 80, 84, 77, 77, 77, 77, 80, 84, 84, 84, 84, 77, 80, 77, 77, 77, 80, 80, 84, 80, 84, 84, 79, 79, 77, 79, 79, 79, 79, 79, 79, 79, 84, 81, 81, 81, 81, 81, 81, 81, 81, 81, 81, 81, 84, 70, 70, 70, 70, 70, 70, 70, 70, 70, 70, 70, 70, 70, 70, 80, 84, 84, 84, 80, 80, 84, 80, 80, 80, 84, 84, 84, 80, 80, 80, 80, 80, 84, 80, 84, 84, 80, 80, 84, 84, 79, 79, 79, 79, 79, 79, 79, 79, 79, 79, 79, 84, 79, 79, 81, 84, 70, 70, 81, 81, 81, 79, 79, 79, 79, 79, 81, 81, 81, 81, 81, 81, 81, 71, 71, 71, 71, 71, 71, 71, 71, 71, 71, 71, 84, 77, 77, 77, 84, 77, 84, 84, 84, 84, 84, 77, 77, 77, 84, 84, 84, 84, 84, 84, 75, 75, 75, 75, 75, 70, 70, 70, 70, 75, 75, 70, 70, 70, 70, 70, 70, 75, 75, 70, 70, 70, 70, 70, 70, 70, 75, 75, 75, 70, 70, 70, 70, 70, 70, 70, 70, 75, 75, 75, 75, 70, 70, 70, 70, 70, 70, 70, 70, 70, 70, 70, 70, 70, 70, 70, 70, 70, 70, 70, 70, 70, 70, 77, 70, 70, 70, 70, 70, 70, 70, 70, 75, 70, 70, 70, 70, 70, 84, 70, 70, 70, 70, 77, 70, 79, 79, 79, 79, 79, 71, 71, 71, 71, 71, 71, 71, 71, 71, 71, 84, 75, 75, 77, 84, 77, 75, 84, 84, 77, 75, 75, 77, 77, 84, 75, 77, 77, 77, 84, 84, 84, 75, 75, 77, 77, 77, 75, 75, 75, 84, 77, 84, 84, 84, 84, 70, 70, 70, 70, 70, 70, 70, 70, 70, 70, 70, 70, 70, 70, 70, 70, 75, 75, 75, 75, 77, 77, 84, 84, 84, 84, 84, 75, 77, 84, 75, 79, 79, 79, 79, 79, 79, 79, 79, 79, 79, 79, 79, 79, 79, 79, 79, 71, 71, 71, 71, 71, 71, 71, 71, 71, 71, 71, 71, 71, 71, 71, 71, 71, 75, 75, 77, 75, 75, 75, 77, 75, 75, 77, 77, 77, 75, 77, 77, 76, 76, 76, 76, 76, 76, 76, 79, 79, 79, 79, 79, 75, 76, 76, 76, 76, 76, 76, 71, 71, 71, 71, 71, 71, 71, 71, 71, 71, 71, 71, 72, 72, 72, 72, 72, 72, 72, 71, 71, 71, 71, 71, 71, 71, 71, 71, 71, 75, 75, 75, 75, 75, 75, 75, 75, 75, 75, 75, 75, 75, 75, 75, 75, 75, 75, 75, 75, 75, 75, 75, 75, 75, 77, 77, 77, 77, 77, 77, 77, 77, 77, 77, 77, 77, 77, 77, 77, 77, 77, 77, 79, 79, 79, 79, 79, 79, 79, 79, 72, 72, 72, 72, 72, 70, 70, 70, 70, 70, 70, 70, 70, 70, 70, 71, 71, 71, 71, 75, 75, 75, 75, 75, 75, 76, 76, 76, 76, 77, 77, 77, 77, 77, 77, 77, 77, 77, 77, 77, 77, 77, 77, 77, 77, 77, 77, 77, 77, 77, 79, 79, 79, 79, 79, 79, 79, 83, 83, 83, 83, 83, 83, 83, 83, 83, 72, 72, 72, 70, 70, 70, 70, 70, 70, 70, 70, 70, 70, 70, 70, 70, 70, 70, 70, 70, 70, 70, 70, 70, 71, 71, 75, 75, 75, 75, 75, 75, 75, 75, 75, 75, 75, 75, 75, 75, 75, 75, 75, 75, 75, 75, 75, 76, 76, 76, 76, 76, 76, 76, 76, 76, 76, 77, 77, 77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9, 79, 79, 79, 79, 79, 79, 79, 79, 83, 83, 83, 83, 83, 83, 83, 83, 84, 84, 84, 84, 84, 84, 84, 84, 84, 84, 84, 84, 84, 84, 84, 84, 72, 72, 71, 71, 71, 71, 71, 71, 71, 71, 71, 71, 71, 75, 75, 75, 75, 75, 75, 75, 75, 75, 75, 75, 75, 75, 75, 76, 76, 76, 76, 76, 76, 76, 76, 78, 78, 78, 78, 78, 78, 78, 78, 78, 78, 78, 78, 78, 78, 78, 79, 79, 79, 83, 83, 83, 83, 83, 83, 83, 83, 83, 83, 83, 83, 84, 84, 84, 84, 84, 84, 84, 84, 84, 84, 84, 84, 84, 84, 84, 84, 84, 84, 84, 84, 84, 84, 84, 84, 84, 84, 72, 72, 72, 72, 71, 71, 71, 71, 71, 71, 71, 71, 71, 74, 74, 74, 74, 74, 74, 74, 74, 74, 74, 74, 74, 74, 74, 74, 75, 75, 76, 76, 76, 76, 76, 76, 76, 76, 76, 76, 76, 76, 77, 77, 77, 77, 77, 78, 78, 78, 78, 78, 78, 78, 78, 78, 78, 78, 78, 78, 78, 78, 78, 79, 79, 79, 79, 79, 79, 79, 79, 79, 79, 79, 81, 81, 81, 81, 81, 81, 81, 81, 81, 81, 83, 83, 83, 83, 83, 83, 83, 83, 84, 84, 84, 84, 84, 84, 84, 72, 72, 72, 72, 71, 71, 71, 71, 71, 71, 71, 71, 71, 71, 71, 71, 71, 71, 71, 71, 71, 71, 71, 71, 71, 74, 74, 74, 74, 74, 74, 74, 74, 74, 74, 74, 74, 74, 74, 74, 74, 74, 74, 74, 74, 74, 74, 74, 74, 74, 74, 74, 74, 74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6, 76, 76, 76, 76, 76, 76, 76, 76, 76, 76, 76, 77, 77, 77, 77, 77, 77, 77, 77, 77, 77, 77, 77, 77, 77, 77, 77, 77, 77, 77, 77, 77, 77, 77, 77, 77, 78, 78, 78, 78, 78, 78, 78, 78, 78, 78, 78, 79, 79, 79, 79, 79, 79, 79, 79, 79, 79, 79, 79, 79, 79, 79, 79, 79, 81, 81, 81, 81, 81, 81, 81, 81, 81, 81, 81, 81, 81, 81, 81, 81, 81, 81, 81, 81, 83, 83, 83, 83, 83, 83, 83, 83, 83, 83, 84, 84, 84, 84, 84, 84, 84, 84, 84, 84, 84, 84, 84, 84, 84, 84, 84, 84, 84, 84, 84, 84, 84, 84, 84, 72, 72, 72, 72, 72, 72, 72, 72, 71, 71, 71, 71, 74, 74, 74, 74, 74, 74, 74, 74, 75, 75, 75, 75, 75, 75, 75, 75, 75, 75, 75, 75, 75, 75, 75, 75, 75, 75, 77, 77, 77, 77, 77, 77, 77, 77, 77, 77, 77, 77, 77, 77, 77, 77, 78, 78, 78, 78, 78, 78, 78, 78, 78, 78, 78, 78, 78, 78, 78, 79, 79, 79, 79, 79, 80, 80, 80, 80, 80, 80, 80, 80, 80, 80, 80, 80, 80, 80, 80, 81, 81, 81, 81, 81, 81, 81, 81, 81, 81, 81, 81, 81, 81, 81, 81, 81, 81, 81, 81, 81, 81, 81, 81, 81, 81, 81, 83, 83, 83, 83, 83, 83, 83, 83, 83, 84, 84, 84, 84, 84, 84, 84, 84, 84, 84, 84, 84, 84, 84, 84, 84, 84, 84, 84, 84, 71, 71, 71, 71, 71, 71, 71, 71, 71, 71, 74, 74, 74, 74, 74, 74, 74, 74, 74, 74, 74, 74, 74, 74, 74, 74, 74, 74, 74, 74, 74, 74, 74, 74, 74, 74, 74, 74, 74, 74, 74, 74, 74, 74, 74, 74, 74, 74, 74, 74, 74, 74, 75, 75, 75, 75, 75, 75, 76, 76, 76, 76, 76, 77, 77, 77, 77, 77, 77, 77, 77, 77, 77, 77, 77, 77, 77, 77, 77, 77, 78, 78, 78, 78, 78, 78, 79, 79, 79, 79, 80, 80, 80, 80, 81, 81, 81, 81, 81, 81, 81, 81, 81, 81, 81, 81, 83, 83, 83, 83, 83, 83, 83, 83, 83, 83, 84, 84, 84, 84, 84, 84, 84, 84, 84, 84, 84, 71, 71, 71, 71, 71, 71, 71, 71, 71, 71, 71, 71, 74, 74, 74, 74, 74, 75, 75, 75, 76, 76, 76, 76, 76, 77, 77, 77, 77, 77, 77, 77, 77, 77, 77, 78, 78, 78, 78, 78, 78, 78, 78, 79, 79, 79, 79, 79, 79, 80, 80, 80, 80, 81, 81, 81, 81, 81, 81, 83, 83, 83, 83, 83, 83, 83, 84, 84, 84, 84, 84, 71, 71, 71, 71, 71, 71, 71, 71, 71, 71, 71, 71, 71, 71, 71, 71, 71, 71, 71, 71, 71, 71, 71, 71, 71, 71, 71, 71, 71, 71, 71, 71, 71, 71, 71, 71, 71, 71, 71, 71, 71, 74, 74, 74, 74, 74, 75, 75, 75, 75, 75, 75, 76, 76, 76, 76, 76, 76, 76, 76, 76, 76, 76, 76, 78, 78, 78, 78, 78, 78, 78, 78, 78, 78, 78, 78, 78, 78, 78, 78, 78, 78, 78, 78, 78, 78, 78, 78, 78, 78, 78, 78, 78, 78, 78, 79, 79, 79, 79, 79, 80, 80, 80, 80, 80, 80, 80, 80, 80, 80, 80, 80, 81, 81, 81, 81, 81, 81, 81, 81, 81, 81, 81, 82, 82, 82, 82, 82, 82, 82, 82, 82, 82, 82, 82, 82, 82, 83, 83, 83, 83, 83, 83, 83, 83, 84, 84, 84, 84, 84, 84, 84, 84, 84, 84, 84, 84, 72, 72, 72, 72, 72, 72, 72, 72, 72, 71, 71, 71, 71, 71, 71, 71, 71, 71, 71, 71, 71, 71, 71, 71, 71, 74, 74, 74, 74, 74, 74, 74, 74, 74, 74, 74, 74, 74, 75, 75, 75, 75, 75, 75, 75, 75, 75, 75, 75, 75, 75, 75, 75, 75, 75, 75, 75, 75, 75, 75, 75, 75, 75, 75, 75, 75, 75, 75, 75, 75, 75, 76, 76, 76, 76, 76, 76, 76, 76, 76, 76, 76, 76, 76, 76, 78, 78, 78, 78, 78, 78, 78, 78, 78, 78, 78, 78, 78, 78, 78, 78, 78, 78, 78, 78, 78, 78, 78, 79, 79, 79, 79, 79, 79, 79, 80, 80, 80, 80, 80, 80, 80, 80, 80, 81, 81, 81, 81, 81, 81, 81, 81, 81, 81, 81, 81, 81, 81, 81, 81, 81, 81, 81, 81, 82, 82, 82, 82, 82, 82, 82, 82, 82, 82, 82, 82, 82, 82, 82, 82, 82, 82, 82, 82, 82, 82, 82, 82, 82, 83, 83, 83, 83, 83, 83, 83, 83, 83, 83, 84, 84, 84, 84, 84, 84, 84, 84, 84, 84, 84, 84, 84, 84, 84, 84, 84, 84, 84, 84, 84, 84, 84, 84, 84, 84, 72, 72, 71, 71, 71, 71, 71, 71, 71, 71, 71, 74, 74, 74, 74, 74, 74, 74, 74, 74, 74, 74, 74, 74, 75, 75, 75, 75, 75, 75, 75, 75, 75, 75, 75, 75, 76, 76, 76, 76, 76, 76, 76, 76, 76, 76, 76, 76, 77, 77, 77, 77, 77, 77, 77, 77, 77, 77, 77, 77, 78, 78, 78, 78, 78, 78, 78, 78, 78, 78, 78, 78, 78, 79, 79, 79, 79, 79, 80, 80, 80, 80, 80, 80, 80, 80, 80, 80, 80, 80, 81, 81, 81, 81, 81, 81, 81, 81, 81, 81, 81, 81, 81, 81, 81, 81, 81, 81, 81, 81, 81, 81, 81, 81, 81, 81, 81, 81, 81, 81, 82, 82, 82, 82, 82, 82, 82, 82, 82, 82, 82, 82, 82, 82, 82, 82, 82, 82, 82, 82, 82, 82, 82, 82, 82, 82, 82, 83, 83, 83, 83, 83, 83, 83, 83, 83, 83, 83, 83, 83, 84, 84, 84, 84, 84, 84, 84, 84, 84, 84, 84, 84, 84, 72, 72, 71, 71, 71, 71, 71, 71, 71, 74, 74, 74, 74, 74, 74, 74, 75, 75, 75, 75, 75, 75, 75, 75, 75, 75, 75, 76, 76, 76, 76, 76, 76, 76, 76, 76, 76, 76, 76, 76, 77, 77, 77, 77, 77, 77, 77, 77, 77, 77, 77, 77, 77, 77, 77, 77, 77, 77, 77, 77, 77, 77, 77, 77, 77, 77, 77, 77, 77, 77, 77, 77, 77, 77, 77, 77, 77, 78, 78, 78, 78, 78, 78, 78, 78, 78, 78, 78, 79, 79, 79, 79, 80, 80, 80, 80, 80, 80, 80, 80, 80, 80, 80, 80, 81, 81, 81, 81, 81, 81, 81, 81, 81, 81, 81, 81, 81, 81, 81, 81, 81, 82, 82, 82, 82, 82, 82, 82, 82, 82, 82, 82, 82, 82, 82, 82, 82, 82, 82, 82, 82, 82, 82, 82, 82, 83, 83, 83, 83, 83, 83, 83, 83, 83, 84, 84, 84, 84, 84, 84, 84, 84, 84, 84, 84, 84, 84, 84, 84, 84, 72, 72, 74, 74, 74, 74, 74, 74, 74, 74, 74, 74, 74, 74, 74, 74, 74, 74, 74, 74, 74, 74, 75, 75, 75, 75, 75, 75, 75, 75, 75, 75, 75, 75, 76, 76, 76, 76, 76, 76, 76, 76, 76, 76, 76, 76, 76, 76, 76, 76, 76, 76, 76, 76, 77, 77, 77, 77, 77, 77, 77, 77, 77, 78, 78, 78, 78, 78, 78, 78, 78, 78, 78, 78, 78, 79, 79, 79, 79, 79, 79, 79, 79, 79, 80, 80, 80, 80, 80, 80, 80, 80, 80, 80, 80, 80, 81, 81, 81, 81, 81, 81, 81, 81, 81, 81, 81, 81, 81, 81, 81, 81, 81, 81, 81, 82, 82, 82, 82, 82, 82, 82, 82, 82, 82, 82, 82, 82, 82, 82, 82, 82, 82, 82, 82, 82, 82, 82, 82, 82, 82, 83, 83, 83, 83, 83, 83, 83, 83, 83, 83, 83, 83, 83, 83, 83, 83, 83, 83, 83, 83, 83, 83, 83, 72, 72, 72, 71, 71, 71, 71, 71, 71, 70, 70, 70, 70, 70, 70, 70, 70, 70, 70, 70, 74, 74, 74, 74, 75, 75, 75, 75, 75, 75, 75, 75, 75, 75, 75, 75, 75, 75, 75, 76, 76, 76, 76, 76, 76, 76, 76, 76, 76, 76, 76, 76, 77, 77, 77, 77, 77, 77, 77, 77, 77, 77, 77, 77, 77, 77, 81, 81, 81, 81, 81, 81, 81, 81, 81, 81, 81, 81, 81, 81, 81, 81, 81, 81, 84, 84, 84, 84, 84, 84, 84, 84, 72, 72, 72, 71, 71, 71, 71, 71, 71, 71, 71, 71, 71, 71, 71, 71, 70, 70, 70, 70, 70, 70, 70, 70, 70, 74, 74, 74, 74, 75, 75, 75, 75, 75, 75, 75, 75, 75, 76, 76, 76, 76, 76, 76, 77, 77, 77, 77, 77, 77, 77, 77, 77, 77, 77, 77, 77, 78, 78, 78, 78, 78, 79, 79, 79, 79, 79, 80, 80, 80, 80, 83, 83, 83, 83, 83, 83, 83, 83, 83, 84, 84, 84, 84, 84, 84, 72, 72, 72, 72, 72, 71, 71, 71, 71, 71, 71, 71, 71, 71, 71, 71, 71, 71, 71, 70, 70, 70, 70, 70, 70, 70, 70, 70, 70, 70, 70, 70, 70, 70, 70, 70, 70, 70, 70, 70, 70, 74, 74, 74, 74, 75, 75, 75, 75, 75, 75, 75, 75, 75, 75, 75, 75, 75, 75, 76, 76, 76, 76, 76, 76, 76, 76, 76, 76, 76, 76, 76, 76, 76, 77, 77, 77, 77, 77, 77, 77, 77, 77, 77, 77, 77, 77, 78, 78, 78, 78, 78, 78, 78, 78, 78, 78, 78, 78, 78, 78, 78, 78, 78, 78, 78, 79, 79, 79, 79, 79, 79, 79, 79, 79, 79, 79, 80, 80, 80, 80, 80, 80, 80, 80, 80, 80, 80, 80, 80, 82, 82, 82, 82, 82, 82, 82, 82, 82, 82, 82, 82, 82, 82, 82, 82, 82, 82, 82, 82, 82, 83, 83, 83, 83, 83, 83, 83, 83, 83, 83, 83, 83, 83, 83, 83, 83, 83, 83, 83, 84, 84, 84, 84, 84, 84, 84, 84, 84, 84, 84, 84, 84, 84, 84, 84, 84, 84, 84, 84, 84, 84, 84, 84, 84, 84, 84, 84, 84, 84, 71, 71, 71, 71, 71, 71, 71, 71, 71, 71, 71, 72, 71, 71, 71, 71, 71, 71, 71, 71, 71, 71, 71, 70, 70, 70, 70, 70, 70, 70, 70, 70, 70, 70, 70, 70, 70, 70, 70, 70, 70, 74, 76, 76, 76, 76, 76, 76, 76, 76, 76, 76, 77, 77, 77, 77, 77, 77, 77, 77, 77, 77, 77, 77, 77, 77, 77, 77, 77, 77, 77, 78, 78, 78, 78, 78, 78, 78, 78, 78, 78, 78, 78, 78, 78, 78, 78, 78, 78, 78, 78, 79, 79, 79, 79, 79, 79, 79, 79, 79, 80, 80, 81, 81, 81, 81, 81, 81, 81, 81, 81, 81, 81, 81, 81, 81, 81, 81, 81, 81, 81, 81, 81, 81, 81, 81, 81, 81, 81, 81, 81, 81, 81, 81, 81, 81, 81, 81, 82, 82, 82, 82, 82, 82, 82, 82, 82, 82, 82, 82, 82, 82, 82, 82, 83, 83, 83, 83, 83, 83, 83, 83, 83, 84, 84, 84, 84, 84, 84, 84, 84, 84, 84, 84, 84, 84, 71, 71, 71, 71, 71, 71, 71, 71, 71, 71, 71, 71, 71, 71, 71, 70, 70, 70, 70, 70, 70, 70, 70, 70, 70, 70, 70, 70, 70, 70, 70, 74, 74, 76, 76, 76, 76, 76, 77, 77, 77, 77, 77, 77, 77, 77, 77, 77, 77, 77, 77, 78, 78, 78, 78, 78, 78, 78, 78, 78, 78, 78, 78, 78, 79, 79, 79, 79, 79, 79, 79, 80, 80, 80, 80, 81, 81, 81, 81, 81, 81, 81, 81, 81, 81, 81, 81, 81, 81, 81, 81, 81, 81, 81, 81, 81, 81, 81, 81, 81, 81, 81, 82, 82, 82, 82, 83, 83, 83, 83, 83, 83, 83, 83, 83, 83, 84, 84, 84, 84, 84, 84, 84, 84, 84, 84, 84, 84, 84, 84, 84, 84, 84, 84, 84, 71, 71, 71, 71, 71, 71, 71, 71, 71, 71, 71, 71, 72, 72, 72, 72, 70, 70, 70, 70, 70, 70, 70, 70, 70, 70, 70, 70, 70, 70, 70, 70, 70, 74, 74, 74, 74, 74, 74, 74, 74, 74, 74, 77, 77, 77, 77, 77, 77, 77, 77, 77, 77, 77, 77, 77, 77, 77, 77, 77, 78, 78, 78, 78, 78, 78, 78, 78, 78, 78, 78, 78, 78, 78, 79, 79, 79, 79, 80, 80, 81, 81, 81, 81, 81, 81, 81, 81, 81, 81, 81, 81, 81, 81, 81, 81, 81, 81, 81, 81, 82, 82, 82, 82, 82, 82, 82, 82, 82, 82, 82, 82, 82, 82, 82, 82, 82, 83, 83, 83, 83, 83, 83, 83, 83, 83, 83, 83, 83, 83, 83, 84, 84, 84, 84, 84, 84, 84, 84, 84, 84, 84, 84, 84, 84, 72, 71, 71, 71, 71, 71, 71, 71, 71, 71, 71, 71, 71, 71, 72, 72, 70, 70, 70, 70, 70, 70, 70, 70, 70, 70, 70, 70, 70, 70, 74, 74, 74, 74, 74, 74, 74, 74, 74, 74, 74, 74, 77, 77, 77, 77, 77, 77, 77, 77, 77, 77, 77, 77, 77, 77, 77, 77, 77, 77, 77, 77, 77, 77, 77, 77, 77, 77, 77, 77, 77, 77, 77, 77, 77, 77, 77, 77, 77, 77, 82, 82, 82, 82, 82, 82, 82, 82, 82, 82, 82, 82, 82, 82, 82, 84, 84, 84, 84, 84, 84, 84, 84, 84, 84, 84, 84, 84, 84, 84, 84, 84, 84, 84, 84, 84, 84, 84, 84, 84, 84, 72, 72, 72, 72, 72, 72, 72, 72, 72, 72, 72, 72, 71, 71, 71, 71, 71, 71, 71, 71, 71, 71, 71, 71, 71, 71, 77, 77, 77, 77, 77, 77, 77, 77, 77, 77, 77, 77, 77, 77, 77, 77, 77, 77, 77, 77, 77, 82, 82, 82, 82, 82, 82, 82, 82, 82, 82, 84, 84, 84, 84, 84, 84, 84, 84, 84, 84, 84, 84, 84, 84, 84, 72, 72, 72, 72, 72, 72, 70, 70, 70, 70, 70, 70, 70, 70, 70, 70, 70, 77, 77, 77, 77, 77, 77, 77, 77, 77, 77, 77, 77, 78, 78, 78, 78, 78, 79, 80, 80, 80, 81, 81, 81, 81, 81, 81, 81, 81, 81, 81, 81, 81, 81, 81, 82, 82, 82, 82, 82, 82, 82, 82, 82, 84, 84, 84, 84, 84, 70, 70, 70, 70, 70, 70, 70, 70, 70, 70, 70, 70, 70, 70, 70, 70, 70, 70, 70, 70, 70, 70, 70, 70, 70, 70, 70, 70, 70, 70, 70, 70, 70, 70, 70, 70, 70, 70, 70, 70, 70, 77, 77, 77, 77, 77, 77, 77, 77, 78, 78, 78, 78, 78, 78, 78, 78, 78, 78, 78, 78, 78, 78, 78, 79, 79, 79, 79, 79, 79, 79, 79, 79, 79, 79, 79, 80, 80, 80, 81, 81, 81, 81, 81, 81, 81, 81, 81, 81, 81, 81, 81, 81, 81, 81, 81, 82, 82, 82, 82, 82, 82, 82, 82, 82, 82, 83, 83, 83, 83, 83, 83, 83, 83, 83, 84, 84, 84, 84, 84, 84, 84, 84, 84, 84, 84, 84, 84, 72, 70, 70, 70, 70, 70, 70, 70, 70, 70, 70, 70, 70, 71, 71, 71, 71, 71, 71, 71, 71, 71, 71, 71, 71, 71, 70, 70, 70, 70, 77, 77, 77, 77, 77, 77, 77, 77, 77, 77, 77, 77, 77, 78, 78, 78, 78, 78, 78, 78, 78, 78, 78, 78, 78, 78, 78, 78, 78, 78, 78, 78, 78, 79, 79, 79, 79, 79, 79, 79, 80, 80, 80, 80, 80, 80, 80, 80, 80, 80, 80, 80, 80, 80, 80, 80, 80, 80, 81, 81, 82, 82, 82, 82, 82, 82, 82, 82, 82, 82, 82, 82, 82, 82, 82, 82, 82, 82, 83, 83, 83, 83, 83, 83, 83, 83, 83, 83, 83, 84, 84, 84, 84, 84, 84, 84, 84, 84, 84, 84, 84, 84, 84, 84, 84, 84, 84, 72, 70, 70, 70, 70, 70, 70, 70, 70, 70, 70, 70, 70, 70, 70, 70, 70, 70, 70, 70, 70, 71, 71, 71, 71, 71, 71, 71, 71, 71, 71, 71, 71, 71, 71, 71, 71, 71, 71, 71, 71, 71, 71, 71, 71, 71, 71, 71, 71, 71, 71, 71, 71, 71, 71, 71, 71, 71, 71, 71, 71, 71, 71, 71, 71, 71, 71, 71, 71, 74, 74, 74, 74, 74, 74, 74, 74, 74, 74, 74, 74, 74, 74, 75, 75, 75, 75, 75, 75, 75, 75, 75, 76, 76, 76, 76, 76, 76, 76, 76, 76, 76, 76, 76, 76, 76, 76, 76, 76, 77, 77, 77, 77, 77, 77, 77, 77, 77, 77, 77, 78, 78, 78, 78, 78, 78, 78, 79, 79, 79, 79, 79, 79, 79, 80, 80, 80, 81, 81, 81, 81, 81, 81, 81, 81, 81, 81, 82, 82, 82, 82, 82, 82, 82, 82, 82, 82, 82, 82, 82, 82, 82, 82, 82, 83, 83, 83, 83, 83, 83, 83, 83, 83, 83, 83, 84, 84, 84, 84, 84, 84, 84, 84, 84, 84, 84, 84, 84, 84, 84, 84, 84, 72, 71, 70, 70, 70, 70, 70, 70, 70, 70, 70, 70, 70, 70, 70, 70, 70, 70, 70, 70, 70, 71, 71, 71, 71, 71, 71, 74, 74, 74, 74, 74, 74, 74, 74, 74, 75, 75, 75, 75, 75, 75, 75, 75, 75, 75, 76, 76, 76, 76, 76, 76, 76, 76, 76, 76, 76, 76, 79, 79, 79, 79, 79, 79, 79, 79, 79, 79, 79, 79, 79, 79, 79, 79, 79, 79, 81, 81, 81, 81, 81, 81, 81, 81, 81, 81, 81, 82, 82, 82, 82, 82, 82, 82, 82, 82, 82, 82, 82, 82, 82, 82, 83, 83, 83, 83, 83, 83, 83, 83, 83, 83, 83, 83, 84, 84, 84, 84, 84, 84, 84, 84, 84, 84, 84, 84, 72, 71, 71, 71, 71, 71, 71, 71, 71, 71, 71, 71, 70, 71, 70, 70, 70, 70, 70, 70, 70, 70, 70, 70, 70, 70, 70, 70, 70, 74, 74, 74, 74, 74, 74, 74, 74, 74, 74, 74, 75, 75, 75, 75, 75, 75, 76, 76, 76, 76, 76, 76, 76, 76, 76, 76, 76, 76, 76, 76, 76, 76, 76, 76, 76, 76, 76, 76, 76, 76, 76, 76, 76, 76, 76, 76, 76, 76, 76, 76, 76, 76, 76, 76, 76, 76, 76, 76, 76, 76, 76, 78, 78, 78, 78, 78, 78, 78, 78, 78, 78, 78, 78, 79, 79, 79, 79, 79, 79, 79, 81, 81, 81, 81, 81, 81, 81, 81, 81, 82, 82, 82, 82, 82, 82, 82, 82, 82, 82, 82, 82, 82, 83, 83, 83, 83, 83, 83, 83, 83, 83, 83, 83, 83, 83, 84, 84, 84, 84, 84, 84, 84, 84, 84, 84, 84, 84, 84, 84, 84, 84, 84, 84, 84, 84, 84, 84, 84, 72, 72, 72, 72, 72, 74, 74, 74, 74, 74, 74, 74, 74, 74, 74, 74, 76, 76, 76, 76, 76, 76, 78, 78, 78, 78, 78, 78, 78, 78, 79, 79, 79, 79, 79, 79, 79, 79, 81, 81, 81, 81, 81, 81, 81, 81, 81, 81, 81, 81, 81, 81, 81, 81, 81, 81, 81, 81, 81, 81, 81, 81, 81, 81, 81, 81, 81, 81, 81, 81, 81, 81, 81, 81, 82, 82, 82, 82, 82, 82, 82, 82, 82, 82, 82, 82, 82, 82, 82, 72, 71, 71, 71, 71, 71, 71, 70, 70, 70, 70, 70, 70, 70, 70, 70, 70, 70, 70, 74, 74, 74, 74, 74, 74, 74, 74, 74, 74, 74, 74, 74, 76, 76, 76, 76, 76, 76, 76, 76, 76, 76, 76, 76, 76, 78, 78, 78, 78, 78, 78, 78, 78, 78, 78, 78, 78, 78, 78, 78, 78, 79, 79, 79, 79, 79, 81, 81, 81, 81, 81, 81, 81, 81, 81, 81, 81, 81, 81, 81, 81, 81, 81, 81, 81, 82, 82, 82, 82, 82, 82, 82, 82, 82, 82, 82, 82, 82, 82, 82, 70, 71, 72, 70, 70, 70, 70, 70, 70, 70, 70, 70, 70, 70, 70, 71, 71, 71, 71, 71, 71, 71, 71, 71, 70, 70, 70, 70, 70, 70, 70, 70, 70, 70, 70, 70, 71, 71, 71, 71, 70, 70, 70, 70, 70, 70, 70, 70, 70, 70, 70, 70, 70, 70, 74, 74, 74, 74, 74, 74, 74, 74, 74, 74, 74, 74, 74, 74, 74, 74, 74, 74, 74, 74, 74, 74, 74, 74, 74, 76, 76, 76, 76, 76, 76, 76, 78, 78, 78, 78, 78, 78, 78, 78, 78, 78, 78, 78, 78, 78, 78, 78, 78, 78, 78, 78, 78, 78, 78, 78, 78, 78, 78, 78, 79, 79, 79, 79, 81, 81, 81, 81, 81, 81, 81, 81, 81, 81, 81, 81, 81, 81, 82, 82, 82, 82, 82, 82, 82, 82, 82, 82, 82, 82, 82, 82, 82, 83, 83, 83, 83, 83, 83, 83, 83, 83, 83, 83, 83, 83, 83, 84, 84, 84, 84, 84, 84, 84, 84, 84, 84, 84, 84, 77, 77, 77, 77, 77, 77, 70, 70, 70, 70, 74, 74, 74, 74, 74, 74, 74, 74, 74, 74, 74, 74, 74, 74, 75, 75, 75, 75, 75, 76, 76, 76, 76, 77, 77, 77, 77, 77, 77, 77, 77, 77, 77, 77, 77, 78, 78, 78, 78, 78, 78, 78, 78, 78, 78, 78, 78, 78, 78, 78, 79, 79, 79, 79, 79, 79, 79, 79, 80, 80, 80, 80, 80, 80, 80, 80, 80, 80, 80, 80, 80, 80, 80, 80, 80, 81, 81, 81, 81, 81, 81, 81, 81, 81, 81, 81, 81, 82, 82, 82, 82, 82, 82, 82, 82, 82, 82, 82, 82, 82, 82, 82, 82, 83, 83, 83, 83, 83, 83, 83, 83, 83, 83, 83, 71, 71, 71, 71, 71, 71, 71, 71, 71, 71, 71, 71, 71, 71, 71, 71, 71, 71, 71, 71, 71, 71, 71, 71, 71, 71, 71, 71, 71, 71, 71, 71, 71, 71, 71, 71, 71, 71, 71, 71, 74, 74, 74, 74, 74, 74, 74, 74, 74, 74, 74, 74, 77, 77, 77, 77, 77, 77, 77, 77, 77, 77, 78, 78, 78, 78, 78, 78, 78, 78, 78, 78, 79, 79, 79, 79, 79, 79, 79, 80, 80, 80, 80, 80, 80, 80, 80, 80, 80, 80, 80, 80, 80, 80, 80, 80, 80, 80, 80, 80, 80, 80, 80, 80, 80, 80, 80, 80, 80, 80, 80, 80, 80, 80, 80, 80, 80, 81, 81, 81, 81, 81, 81, 81, 81, 81, 81, 81, 81, 81, 81, 81, 81, 81, 81, 81, 81, 81, 81, 83, 83, 83, 83, 83, 83, 83, 83, 83, 83, 83, 83, 83, 71, 71, 71, 71, 71, 71, 71, 71, 71, 71, 71, 71, 72, 72, 72, 72, 74, 74, 74, 74, 74, 74, 74, 74, 74, 74, 74, 74, 75, 75, 75, 75, 75, 75, 75, 75, 75, 75, 77, 77, 77, 77, 77, 77, 77, 77, 77, 77, 77, 77, 77, 77, 77, 77, 77, 77, 77, 77, 77, 77, 77, 77, 78, 78, 78, 78, 78, 78, 78, 78, 78, 78, 78, 78, 78, 78, 78, 78, 78, 78, 78, 78, 78, 78, 79, 79, 79, 79, 79, 80, 80, 80, 80, 80, 80, 80, 80, 80, 80, 80, 80, 81, 81, 81, 81, 81, 81, 81, 81, 81, 81, 81, 82, 82, 82, 82, 82, 82, 83, 83, 83, 83, 83, 83, 83, 83, 83, 83, 83, 83, 83, 83, 83, 83, 83, 84, 84, 84, 84, 84, 84, 84, 84, 84, 84, 84, 70, 70, 71, 71, 71, 71, 71, 71, 71, 71, 71, 71, 71, 71, 71, 71, 71, 71, 71, 71, 71, 71, 74, 74, 74, 74, 74, 74, 74, 74, 74, 74, 74, 75, 75, 75, 75, 75, 75, 75, 75, 75, 76, 76, 76, 76, 76, 76, 76, 76, 76, 77, 77, 77, 77, 77, 77, 77, 77, 77, 77, 77, 77, 77, 77, 77, 77, 77, 77, 77, 77, 77, 77, 77, 77, 77, 77, 77, 77, 78, 78, 78, 78, 78, 78, 78, 78, 78, 78, 78, 78, 78, 78, 79, 79, 79, 79, 79, 79, 80, 80, 80, 80, 80, 80, 80, 80, 80, 80, 80, 80, 81, 81, 81, 81, 81, 81, 81, 81, 81, 81, 81, 81, 81, 81, 81, 81, 81, 81, 81, 81, 81, 81, 81, 81, 82, 82, 82, 82, 82, 82, 82, 82, 82, 82, 82, 82, 82, 82, 82, 82, 82, 82, 82, 82, 82, 82, 82, 83, 83, 83, 83, 83, 83, 83, 83, 83, 83, 83, 84, 84, 84, 84, 84, 84, 84, 84, 84, 84, 84, 71, 71, 71, 71, 71, 71, 71, 71, 74, 74, 74, 74, 74, 74, 74, 74, 74, 74, 74, 75, 75, 75, 75, 77, 77, 77, 77, 77, 77, 77, 77, 77, 77, 77, 77, 77, 78, 78, 78, 78, 78, 78, 78, 78, 78, 78, 78, 78, 78, 78, 78, 78, 79, 79, 79, 79, 79, 79, 82, 82, 82, 82, 82, 82, 82, 82, 82, 83, 83, 83, 83, 83, 83, 83, 83, 83, 83, 83, 83, 83, 83, 83, 84, 84, 84, 84, 84, 84, 84, 84, 84, 84, 84, 84, 84, 84, 84, 84, 84, 84, 84, 84, 84, 84, 84, 70, 70, 70, 70, 70, 71, 71, 71, 71, 71, 71, 71, 71, 71, 71, 71, 71, 71, 71, 71, 72, 74, 74, 74, 74, 74, 74, 74, 74, 74, 75, 75, 75, 75, 75, 75, 75, 75, 75, 75, 77, 77, 77, 77, 77, 77, 77, 77, 77, 77, 77, 77, 78, 78, 78, 78, 78, 78, 78, 78, 78, 82, 82, 82, 82, 82, 82, 82, 82, 82, 82, 82, 82, 82, 82, 82, 83, 83, 83, 83, 83, 83, 83, 83, 83, 83, 83, 83, 83, 84, 84, 84, 84, 84, 84, 84, 84, 84, 84, 84, 84, 84, 84, 84, 84, 84, 84, 84, 84, 84, 84, 84, 84, 84, 84, 70, 70, 70, 70, 70, 70, 70, 70, 71, 71, 71, 71, 71, 71, 71, 71, 71, 71, 71, 71, 71, 71, 71, 71, 72, 72, 72, 72, 72, 72, 72, 72, 72, 72, 74, 74, 74, 74, 74, 74, 74, 74"/>
    <n v="70"/>
    <s v="['N1', 'R4', 'N2', 'N3', 'S1', 'S1', 'S2', 'N6', 'N1', 'N2', 'S1', 'N3', 'R4', 'S1', 'N3', 'N2', 'N3', 'S1', 'S2', 'N6', 'N6', 'N3', 'S2', 'S2', 'S1', 'S2', 'S2', 'N1', 'N6', 'N6', 'N1', 'N2', 'N3', 'S1', 'N3', 'S1', 'N2', 'R4', 'S1', 'S1', 'N2', 'N3', 'N2', 'N2', 'S2', 'N3', 'N3', 'S1', 'S1', 'S2', 'S1', 'S2', 'N2', 'S2', 'N6', 'N6', 'N3', 'S1', 'S1', 'S1', 'S2', 'S2', 'S1', 'S1', 'S1', 'N6', 'N1', 'S1', 'S2', 'N1', 'N5', 'S1', 'R4', 'R4', 'N5', 'N1', 'S1', 'R4', 'N5', 'R4', 'R4', 'R4', 'S2', 'S1', 'S1', 'S2', 'S2', 'N1', 'S1', 'N5', 'R4', 'R4', 'S2', 'R4', 'N1', 'N5', 'S1', 'N5', 'S2', 'N1', 'R4', 'R4', 'N3', 'N3', 'S2', 'N1', 'N6', 'N1', 'N2', 'N3', 'R4', 'N5', 'S2', 'S1', 'N6', 'N1', 'N2', 'N3', 'R4', 'N5', 'S2', 'S1', 'N6', 'N1', 'N2', 'N3', 'R4', 'S1', 'N6', 'N6', 'S2', 'N1', 'R4', 'R4', 'N3', 'S2', 'N2', 'N3', 'N1', 'N1', 'R4', 'N2', 'N3', 'S1', 'N1', 'S1', 'S1', 'N5', 'S2', 'S1', 'N3', 'R4', 'N2', 'N2', 'N1', 'S2', 'S1', 'N3', 'N3', 'S2', 'N6', 'S2', 'N2', 'S2', 'N1', 'R4', 'S2', 'R4', 'S1', 'N1', 'S1', 'N3', 'N3', 'S1', 'N1', 'S1', 'N3', 'N2', 'N1', 'N5', 'S2', 'S2', 'R4', 'S2', 'S1', 'S2', 'S1', 'S1', 'S1', 'N5', 'R4', 'N6', 'N2', 'S1', 'S1', 'S2', 'S1', 'S1', 'N2', 'N3', 'S1', 'S2', 'S1', 'R4', 'N2', 'S1', 'S1', 'N1', 'S1', 'N3', 'S2', 'S1', 'S2', 'N3', 'N5', 'S1', 'R4', 'N2', 'N3', 'N5', 'S1', 'S1', 'S1', 'N5', 'N5', 'N5', 'S1', 'S2', 'R4', 'N2', 'S2', 'S2', 'N6', 'S2', 'S1', 'S1', 'N6', 'N5', 'N5', 'N5', 'N6', 'N6', 'N6', 'R4', 'N6', 'R4', 'N2', 'N6', 'N2', 'N1', 'S2', 'N1', 'S2', 'N5', 'N2', 'N3', 'N1', 'N6', 'N6', 'N6', 'N1', 'S2', 'S1', 'S1', 'N5', 'N5', 'N5', 'N5', 'N5', 'N1', 'N2', 'S1', 'N6', 'S2', 'R4', 'N2', 'N1', 'N3', 'S2', 'N1', 'N5', 'N1', 'S1', 'N1', 'N5', 'S2', 'S2', 'S1', 'S1', 'S1', 'S2', 'N2', 'N5', 'N5', 'S1', 'S1', 'S1', 'S1', 'R4', 'N2', 'S2', 'S1', 'N5', 'N6', 'N3', 'S1', 'R4', 'N2', 'N1', 'N3', 'S2', 'S2', 'S2', 'S1', 'N5', 'N5', 'N5', 'N5', 'S2', 'R4', 'N3', 'N1', 'N2', 'N1', 'N3', 'S2', 'N6', 'S2', 'N1', 'S2', 'S1', 'N6', 'N5', 'N5', 'N5', 'S1', 'S1', 'S2', 'S2', 'R4', 'N1', 'R4', 'N2', 'S2', 'S2', 'N1', 'S2', 'S1', 'S1', 'N5', 'N5', 'N5', 'N5', 'N2', 'N2', 'N2', 'S1', 'S1', 'R4', 'N2', 'S2', 'N3', 'N3', 'S2', 'S2', 'S2', 'N2', 'N6', 'S1', 'N1', 'R4', 'S1', 'N2', 'N3', 'S1', 'N6', 'N1', 'R4', 'N1', 'R4', 'N1', 'N2', 'N6', 'S1', 'S2', 'S1', 'R4', 'N6', 'S2', 'N2', 'N1', 'S2', 'S1', 'N2', 'N2', 'S2', 'N2', 'N2', 'N6', 'S2', 'N1', 'N1', 'S2', 'S2', 'S1', 'N2', 'N2', 'S1', 'S2', 'S1', 'S2', 'N2', 'S1', 'S2', 'S2', 'N2', 'R4', 'S1', 'N1', 'N1', 'R4', 'N6', 'R4', 'N3', 'S1', 'S2', 'S2', 'S1', 'S1', 'N1', 'S2', 'S2', 'S1', 'R4', 'N6', 'N2', 'N1', 'S2', 'S1', 'N6', 'S1', 'S2', 'N2', 'S2', 'N2', 'N5', 'S1', 'S2', 'N2', 'N3', 'N1', 'N2', 'N6', 'N3', 'N6', 'N3', 'N5', 'S1', 'S1', 'S2', 'N3', 'N3', 'S1', 'S2', 'S1', 'S2', 'R4', 'N1', 'R4', 'S1', 'N3', 'N5', 'N2', 'S1', 'N3', 'N2', 'N5', 'N6', 'S2', 'S1', 'N2', 'N1', 'N5', 'N3', 'S2', 'N5', 'S2', 'R4', 'S2', 'N1', 'R4', 'N5', 'N5', 'N5', 'N5', 'N5', 'N5', 'R4', 'S1', 'S2', 'S1', 'N6', 'S1', 'S2', 'S2', 'S2', 'S1', 'S1', 'S1', 'S2', 'N6', 'S2', 'N2', 'N6', 'S1', 'S2', 'N1', 'S1', 'S2', 'S2', 'S1', 'N3', 'S2', 'N6', 'N3', 'S2', 'S1', 'S1', 'N1', 'S2', 'S1', 'N3', 'S1', 'N2', 'N3', 'S1', 'S1', 'N6', 'N1', 'N2', 'S2', 'S1', 'N2', 'N2', 'N2', 'N5', 'N1', 'N1', 'S2', 'S1', 'S2', 'S1', 'R4', 'N2', 'R4', 'N2', 'R4', 'N2', 'R4', 'N2', 'N1', 'N6', 'N2', 'N1', 'S2', 'S1', 'S1', 'S2', 'S2', 'N5', 'N2', 'S2', 'S1', 'S1', 'S1', 'S1', 'S1', 'S1', 'S1', 'S1', 'S1', 'S1', 'S1', 'S1', 'S1', 'S1', 'N5', 'N2', 'S2', 'S2', 'S1', 'N2', 'N2', 'S2', 'S1', 'S2', 'S2', 'N2', 'N1', 'S2', 'N1', 'S1', 'S2', 'S1', 'S1', 'S1', 'N6', 'S2', 'S1', 'S1', 'S1', 'N3', 'S1', 'S1', 'S2', 'R4', 'R4', 'N1', 'S1', 'S1', 'N1', 'S1', 'S2', 'N2', 'N1', 'N3', 'S1', 'N5', 'N6', 'N3', 'N2', 'N1', 'N1', 'R4', 'S1', 'S1', 'S2', 'S1', 'R4', 'R4', 'N1', 'S1', 'S1', 'N1', 'N3', 'N6', 'S2', 'N6', 'N6', 'N6', 'N6', 'N6', 'N2', 'N2', 'S1', 'N6', 'N5', 'N6', 'N6', 'S2', 'S1', 'N3', 'N2', 'N6', 'S1', 'S2', 'S2', 'N3', 'S1', 'N1', 'S2', 'S1', 'S2', 'N6', 'S2', 'N3', 'N2', 'N1', 'N2', 'N5', 'N2', 'N1', 'N5', 'N1', 'N5', 'S2', 'N5', 'N3', 'N2', 'N1', 'R4', 'S2', 'S2', 'N5', 'S1', 'S2', 'S2', 'N6', 'N3', 'N6', 'N3', 'S1', 'S1', 'S1', 'R4', 'S2', 'S1', 'R4', 'N6', 'N2', 'S2', 'N5', 'S1', 'N3', 'S2', 'R4', 'S2', 'N1', 'R4', 'S1', 'N1', 'S1', 'S1', 'S2', 'S2', 'S2', 'S1', 'N1', 'S1', 'S2', 'S2', 'N6', 'N3', 'S1', 'S1', 'S1', 'N1', 'S2', 'S1', 'R4', 'S2', 'R4', 'S1', 'N3', 'S1', 'N1', 'N2', 'S1', 'S1', 'N6', 'S1', 'S2', 'N6', 'N6', 'S1', 'N1', 'S2', 'S1', 'N3', 'N3', 'S2', 'N1', 'S2', 'S2', 'S1', 'S2', 'R4', 'N2', 'N2', 'N2', 'N1', 'S2', 'N5', 'R4', 'N2', 'N2', 'S2', 'N2', 'N6', 'S1', 'N1', 'N6', 'N2', 'N3', 'N5', 'N1', 'N1', 'R4', 'S2', 'S1', 'S1', 'S2', 'N2', 'R4', 'R4', 'N1', 'S1', 'N3', 'N3', 'S1', 'N1', 'S1', 'N3', 'N2', 'N2', 'S1', 'N6', 'S2', 'S1', 'N3', 'N2', 'S1', 'S2', 'S1', 'S2', 'S2', 'N2', 'N2', 'S2', 'S1', 'N2', 'N1', 'S1', 'S2', 'S1', 'S2', 'S1', 'S2', 'R4', 'N5', 'N2', 'N1', 'N2', 'S2', 'N6', 'N1', 'R4', 'S2', 'N2', 'S1', 'S2', 'S1', 'S1', 'N1', 'N5', 'N2', 'S2', 'S2', 'N6', 'N3', 'R4', 'R4', 'R4', 'R4', 'R4', 'R4', 'N2', 'N2', 'S1', 'R4', 'N3', 'S1', 'R4', 'N2', 'S1', 'S2', 'S2', 'S1', 'S1', 'S1', 'S1', 'S1', 'N2', 'R4', 'S2', 'S2', 'S1', 'S2', 'S1', 'S2', 'S2', 'S2', 'S2', 'N6', 'S1', 'S1', 'N1', 'N6', 'S1', 'N1', 'N5', 'S2', 'N2', 'S2', 'S1', 'S1', 'N2', 'S1', 'S2', 'S1', 'N1', 'N1', 'N5', 'N3', 'N2', 'R4', 'S1', 'N3', 'S2', 'N2', 'S2', 'S1', 'R4', 'N2', 'N2', 'S2', 'S2', 'N6', 'N2', 'N1', 'N1', 'S2', 'S1', 'S1', 'N2', 'N6', 'N1', 'N2', 'N2', 'S2', 'S1', 'S1', 'S1', 'S1', 'S2', 'S1', 'S2', 'R4', 'S2', 'N2', 'S1', 'R4', 'S2', 'S1', 'S1', 'N6', 'N5', 'N3', 'S2', 'S1', 'S1', 'N5', 'N5', 'N5', 'N5', 'N5', 'S1', 'R4', 'R4', 'N2', 'S1', 'S2', 'S1', 'N2', 'R4', 'R4', 'N1', 'R4', 'S2', 'S1', 'S1', 'S2', 'S1', 'N6', 'S2', 'S1', 'N2', 'S1', 'R4', 'N1', 'N2', 'N2', 'S2', 'N5', 'S2', 'S2', 'S2', 'N1', 'S1', 'N3', 'N3', 'S1', 'N1', 'S2', 'S1', 'S1', 'S1', 'N6', 'N2', 'N2', 'S2', 'S2', 'S2', 'S1', 'S1', 'N3', 'N3', 'N6', 'S1', 'S2', 'S1', 'S1', 'S1', 'S1', 'S1', 'S1', 'S2', 'S1', 'S1', 'S1', 'S1', 'S1', 'S1', 'S1', 'S1', 'S1', 'S2', 'S1', 'R4', 'S2', 'S1', 'S2', 'N6', 'N3', 'N1', 'S1', 'N3', 'N5', 'S1', 'N3', 'S2', 'S1', 'S2', 'N3', 'S2', 'S1', 'N6', 'S1', 'S2', 'S1', 'N1', 'S1', 'N3', 'S1', 'R4', 'S2', 'S1', 'N6', 'N1', 'N2', 'S2', 'N1', 'S2', 'S1', 'S1', 'S1', 'N5', 'R4', 'N2', 'S2', 'S2', 'S2', 'S2', 'S1', 'S2', 'N3', 'S2', 'S1', 'N6', 'N2', 'S1', 'S2', 'S1', 'S2', 'N1', 'S1', 'N2', 'S1', 'S1', 'S2', 'S2', 'S2', 'N5', 'S1', 'N2', 'N2', 'S1', 'N1', 'R4', 'S2', 'S1', 'S2', 'R4', 'R4', 'N6', 'S1', 'R4', 'N6', 'N1', 'R4', 'R4', 'N1', 'N2', 'S1', 'S1', 'S2', 'S2', 'S1', 'N1', 'S1', 'S2', 'N6', 'R4', 'S1', 'S1', 'S1', 'S2', 'S1', 'S2', 'N5', 'N6', 'N3', 'N5', 'N5', 'S2', 'R4', 'S1', 'S2', 'N3', 'S2', 'S2', 'R4', 'S1', 'N6', 'S2', 'N5', 'R4', 'N3', 'N1', 'N6', 'S1', 'S2', 'N5', 'R4', 'N3', 'N1', 'N6', 'S1', 'S2', 'N5', 'R4', 'N3', 'N1', 'N6', 'S1', 'S2', 'N5', 'R4', 'N3', 'N1', 'N6', 'S1', 'S2', 'N5', 'R4', 'N3', 'N1', 'N6', 'S1', 'N2', 'S2', 'N5', 'R4', 'N3', 'N2', 'N1', 'S1', 'S2', 'N1', 'N3', 'S2', 'N5', 'S1', 'R4', 'N1', 'N3', 'R4', 'S2', 'N6', 'S2', 'S1', 'N6', 'N1', 'N3', 'S1', 'N2', 'S1', 'N2', 'N5', 'S2', 'S2', 'S2', 'S1', 'S2', 'N3', 'N2', 'N6', 'N2', 'S2', 'N1', 'N5', 'N2', 'S2', 'S2', 'S2', 'N3', 'S2', 'N5', 'S2', 'R4', 'S2', 'S1', 'N2', 'R4', 'N2', 'N2', 'S2', 'S1', 'N2', 'S2', 'S2', 'R4', 'S1', 'S2', 'N6', 'S1', 'S2', 'S2', 'N6', 'S1', 'S1', 'S1', 'N1', 'S2', 'S1', 'N1', 'S2', 'S2', 'S1', 'S1', 'N6', 'N6', 'N3', 'S1', 'S1', 'S1', 'S1', 'S2', 'R4', 'N3', 'S1', 'N2', 'S1', 'N3', 'S1', 'N2', 'N3', 'S1', 'N2', 'N5', 'S2', 'S1', 'N6', 'N2', 'N2', 'N3', 'N1', 'N5', 'N2', 'S1', 'N6', 'N2', 'S1', 'S1', 'R4', 'N2', 'S1', 'R4', 'N2', 'S2', 'N3', 'S2', 'N2', 'R4', 'S1', 'N6', 'S2', 'R4', 'S2', 'N5', 'N3', 'N2', 'N2', 'S1', 'S2', 'S1', 'N2', 'N2', 'S2', 'N2', 'S2', 'S1', 'S2', 'S1', 'N6', 'S1', 'N6', 'N6', 'N6', 'N1', 'N1', 'R4', 'R4', 'N1', 'S1', 'N6', 'S2', 'S1', 'N1', 'S2', 'N5', 'S1', 'N5', 'S1', 'S1', 'S1', 'S2', 'N1', 'R4', 'S1', 'N2', 'N1', 'N6', 'N2', 'N1', 'N1', 'N1', 'S1', 'S2', 'S2', 'S2', 'S2', 'S2', 'S2', 'N1', 'N1', 'N3', 'N1', 'N6', 'S1', 'S2', 'N2', 'S2', 'N3', 'N3', 'S1', 'N3', 'N2', 'N1', 'N2', 'N3', 'N3', 'N5', 'N3', 'S2', 'S1', 'S2', 'N1', 'S1', 'R4', 'S2', 'S1', 'S1', 'S1', 'N6', 'N2', 'N2', 'S1', 'S2', 'S1', 'N3', 'N2', 'S2', 'N3', 'S1', 'S1', 'S1', 'S1', 'S1', 'S1', 'S2', 'N5', 'S1', 'N2', 'N2', 'N2', 'S1', 'S2', 'S2', 'S2', 'R4', 'N6', 'S2', 'S1', 'S2', 'N6', 'N3', 'S2', 'S1', 'S1', 'N1', 'S1', 'R4', 'N2', 'N5', 'N1', 'S2', 'N5', 'N1', 'S2', 'N6', 'R4', 'S2', 'N1', 'R4', 'S1', 'N3', 'N3', 'S1', 'N1', 'S1', 'S1', 'N1', 'N1', 'N3', 'S1', 'N1', 'N5', 'S2', 'S1', 'N1', 'S2', 'N1', 'S1', 'S2', 'N2', 'S2', 'N1', 'N2', 'S1', 'R4', 'S2', 'S1', 'N6', 'N2', 'S1', 'S2', 'S1', 'N3', 'N2', 'S1', 'S2', 'N2', 'S1', 'S1', 'N2', 'N2', 'N2', 'S1', 'S1', 'S1', 'S1', 'S2', 'S1', 'S1', 'S2', 'S1', 'N2', 'S1', 'N6', 'N3', 'S1', 'N1', 'S1', 'R4', 'S1', 'N5', 'S1', 'R4', 'N3', 'S2', 'N2', 'S1', 'N1', 'S1', 'N6', 'S2', 'N3', 'S1', 'S1', 'R4', 'N2', 'S1', 'S2', 'S1', 'N5', 'S1', 'S2', 'S2', 'N6', 'R4', 'N1', 'S1', 'S1', 'N2', 'N3', 'N2', 'S1', 'S2', 'S2', 'N1', 'N2', 'N3', 'R4', 'N5', 'S2', 'S1', 'N6', 'N1', 'N2', 'N3', 'R4', 'N5', 'S2', 'N1', 'S1', 'S1', 'S2', 'N1', 'S1', 'N5', 'R4', 'N5', 'R4', 'S2', 'S1', 'N6', 'N1', 'N2', 'N3', 'R4', 'N5', 'S2', 'S1', 'S2', 'S1', 'S1', 'N1', 'N3', 'R4', 'N1', 'S1', 'N5', 'S2', 'S1', 'N1', 'N2', 'S2', 'S1', 'N1', 'S2', 'S1', 'N1', 'S1', 'S2', 'S2', 'S2', 'S2', 'S1', 'S1', 'S2', 'S1', 'S2', 'N6', 'N2', 'N2', 'S1', 'S2', 'S1', 'N3', 'S1', 'N2', 'S2', 'S1', 'N6', 'N1', 'N2', 'N1', 'S2', 'N3', 'N6', 'S2', 'S1', 'S1', 'N5', 'N5', 'N5', 'N2', 'N6', 'N2', 'N3', 'S2', 'S1', 'S2', 'S1', 'R4', 'S2', 'N5', 'S2', 'N2', 'S2', 'R4', 'N5', 'R4', 'N3', 'S2', 'S1', 'R4', 'S2', 'S1', 'S1', 'S1', 'R4', 'S1', 'N6', 'N1', 'S1', 'R4', 'N5', 'R4', 'R4', 'S1', 'S1', 'S1', 'N2', 'R4', 'S2', 'S2', 'S1', 'S1', 'N1', 'N3', 'N5', 'N1', 'S1', 'N5', 'S2', 'S2', 'S2', 'N5', 'R4', 'N3', 'N2', 'N1', 'S2', 'N5', 'R4', 'N3', 'N2', 'N1', 'N6', 'S2', 'N5', 'R4', 'N3', 'N2', 'N1', 'N6', 'S2', 'N5', 'R4', 'N3', 'N2', 'N1', 'N6', 'S2', 'N5', 'R4', 'N3', 'N2', 'N1', 'N6', 'S2', 'N5', 'R4', 'S1', 'R4', 'S2', 'S1', 'S2', 'N5', 'S1', 'S1', 'S1', 'N1', 'N1', 'S2', 'N5', 'R4', 'N3', 'N3', 'N2', 'N1', 'N6', 'R4', 'N3', 'N2', 'S2', 'N5', 'R4', 'N3', 'N2', 'S2', 'N5', 'R4', 'N3', 'S2', 'N5', 'R4', 'N2', 'N3', 'N2', 'N1', 'N6', 'S1', 'S2', 'N5', 'R4', 'N3', 'N2', 'N1', 'S2', 'S2', 'N5', 'N6', 'S2', 'N3', 'S2', 'N6', 'S1', 'N1', 'S1', 'R4', 'S1', 'N3', 'S1', 'S2', 'N5', 'R4', 'S1', 'S1', 'R4', 'N3', 'N2', 'N3', 'S2', 'N5', 'R4', 'N2', 'S1', 'N3', 'N2', 'N1', 'N6', 'S1', 'S2', 'N5', 'R4', 'N3', 'N2', 'N1', 'N6', 'S2', 'N6', 'N2', 'N2', 'N5', 'S2', 'S1', 'S2', 'S1', 'S1', 'S2', 'N5', 'R4', 'N3', 'N2', 'N1', 'N6', 'S1', 'S2', 'N5', 'R4', 'N3', 'N2', 'N1', 'N6', 'S1', 'S1', 'S1', 'S2', 'R4', 'N2', 'N3', 'N3', 'N1', 'S2', 'N1', 'S1', 'S2', 'S1', 'N5', 'N5', 'N5', 'N5', 'N5', 'S1', 'S2', 'S1', 'N2', 'S1', 'S1', 'N6', 'N1', 'N2', 'N3', 'R4', 'N5', 'S2', 'S1', 'N3', 'N2', 'N5', 'N6', 'N1', 'N2', 'N3', 'R4', 'N5', 'S2', 'S1', 'N6', 'N1', 'N2', 'N3', 'R4', 'N5', 'S2', 'S1', 'N6', 'N2', 'N1', 'N3', 'R4', 'N5', 'S2', 'S1', 'N6', 'N2', 'N1', 'N3', 'R4', 'N5', 'S2', 'S1', 'N6', 'N2', 'N1', 'N3', 'R4', 'N5', 'S2', 'N1', 'S2', 'S2', 'N6', 'N5', 'S2', 'N2', 'S1', 'S1', 'S1', 'S1', 'S1', 'S1', 'S1', 'S1', 'S1', 'S2', 'S1', 'S1', 'S2', 'S1', 'S1', 'S1', 'S1', 'N5', 'S1', 'N5', 'R4', 'S2', 'N6', 'N3', 'S2', 'S2', 'N6', 'S2', 'S1', 'N1', 'N1', 'S1', 'S2', 'S2', 'S2', 'R4', 'N6', 'N3', 'N1', 'S1', 'S1', 'S2', 'S2', 'N1', 'R4', 'S1', 'N3', 'N3', 'S1', 'N1', 'N3', 'N3', 'S2', 'S1', 'S2', 'N2', 'N3', 'S1', 'S2', 'S1', 'N3', 'N1', 'R4', 'S1', 'N1', 'R4', 'S2', 'N6', 'N2', 'S2', 'S2', 'S2', 'S1', 'S2', 'N6', 'N2', 'N2', 'S2', 'S1', 'S2', 'S1', 'S1', 'S2', 'N3', 'S2', 'S2', 'S1', 'N5', 'N1', 'N1', 'R4', 'R4', 'S2', 'S2', 'S1', 'S2', 'S1', 'S1', 'N3', 'S2', 'R4', 'S2', 'S1', 'S2', 'S2', 'S2', 'S2', 'S2', 'S2', 'S2', 'R4', 'N6', 'S2', 'S2', 'S2', 'S1', 'N2', 'N1', 'S1', 'N6', 'N2', 'S2', 'N1', 'S2', 'S1', 'S1', 'S1', 'S2', 'S2', 'S2', 'S2', 'N3', 'N6', 'N3', 'S2', 'S2', 'S1', 'S1', 'N3', 'S2', 'S1', 'S2', 'S2', 'R4', 'N3', 'S2', 'N1', 'R4', 'S1', 'N3', 'N3', 'S1', 'N1', 'R4', 'S1', 'S2', 'R4', 'R4', 'N1', 'S2', 'S1', 'N3', 'S1', 'S1', 'N5', 'S1', 'S2', 'N2', 'N2', 'S1', 'S2', 'S1', 'N6', 'N3', 'S1', 'S1', 'S1', 'S1', 'S1', 'S1', 'S1', 'S1', 'S1', 'S1', 'S1', 'S1', 'S2', 'S1', 'N3', 'N2', 'S1', 'S2', 'S2', 'S1', 'N2', 'N3', 'N2', 'S1', 'S1', 'S2', 'S1', 'N3', 'N6', 'S1', 'S2', 'N6', 'N1', 'R4', 'S2', 'S2', 'S2', 'S2', 'S1', 'N5', 'S2', 'N6', 'S2', 'S1', 'N2', 'R4', 'N5', 'S1', 'R4', 'N5', 'N1', 'N5', 'N2', 'N2', 'S1', 'S1', 'S1', 'S1', 'N3', 'S2', 'N6', 'S2', 'N1', 'N5', 'N1', 'R4', 'S1', 'S2', 'S1', 'R4', 'S2', 'S2', 'S1', 'S2', 'S1', 'S2', 'S2', 'S2', 'S2', 'S2', 'R4', 'N6', 'S2', 'S2', 'N2', 'N1', 'S1', 'S2', 'S2', 'N3', 'N3', 'S1', 'S1', 'S1', 'S2', 'S1', 'N1', 'N1', 'S2', 'N2', 'S2', 'S2', 'S2', 'R4', 'R4', 'N2', 'N3', 'N3', 'S2', 'S1', 'S2', 'N1', 'S1', 'N3', 'N3', 'S1', 'N5', 'N5', 'N5', 'N5', 'N5', 'S2', 'S2', 'N1', 'N6', 'S1', 'R4', 'N5', 'S2', 'S2', 'R4', 'N6', 'N2', 'N2', 'S1', 'S2', 'N5', 'S1', 'N5', 'S2', 'S1', 'N5', 'S2', 'S1', 'N5', 'S1', 'S2', 'N2', 'N2', 'N2', 'N2', 'N2', 'S1', 'S2', 'S1', 'N2', 'S2', 'S1', 'S2', 'S1', 'S2', 'N1', 'S2', 'N5', 'S2', 'N6', 'N5', 'S1', 'S1', 'N6', 'N1', 'S1', 'N2', 'N3', 'S1', 'S1', 'N2', 'N3', 'S1', 'R4', 'N2', 'N6', 'S2', 'S1', 'N5', 'S1', 'R4', 'R4', 'N5', 'N1', 'N5', 'R4', 'S1', 'R4', 'N5', 'N1', 'R4', 'R4', 'R4', 'N1', 'N2', 'N1', 'N2', 'R4', 'S1', 'N2', 'S2', 'S1', 'S2', 'S1', 'S1', 'N3', 'S2', 'N1', 'S1', 'N5', 'R4', 'S1', 'N3', 'S2', 'S2', 'N2', 'R4', 'R4', 'S2', 'S2', 'S2', 'N6', 'N3', 'S2', 'S2', 'S1', 'S2', 'S1', 'S2', 'S2', 'S2', 'S2', 'S2', 'S2', 'S2', 'R4', 'N6', 'N2', 'S1', 'S1', 'N1', 'S1', 'S2', 'N1', 'S1', 'S1', 'S1', 'S2', 'N1', 'N1', 'N3', 'S1', 'S2', 'S2', 'S1', 'S2', 'S1', 'S2', 'R4', 'N2', 'N3', 'N1', 'S2', 'N6', 'S2', 'N1', 'S2', 'S2', 'R4', 'S2', 'N2', 'S1', 'R4', 'N1', 'S2', 'N5', 'N5', 'N5', 'N5', 'S1', 'N3', 'S1', 'S2', 'S1', 'S2', 'S1', 'N3', 'N2', 'N5', 'N3', 'S1', 'S2', 'S1', 'N5', 'R4', 'N3', 'N1', 'N5', 'S1', 'N3', 'S2', 'S2', 'S2', 'S1', 'S2', 'N6', 'N1', 'N3', 'N2', 'S1', 'N2', 'N3', 'S1', 'S1', 'R4', 'S2', 'N6', 'N5', 'N5', 'S1', 'N5', 'R4', 'N1', 'R4', 'S2', 'N2', 'N5', 'N2', 'N1', 'N2', 'S1', 'S1', 'S2', 'S1', 'S2', 'N2', 'N1', 'R4', 'S1', 'S2', 'S2', 'N2', 'S1', 'S2', 'S2', 'N3', 'S2', 'N5', 'N1', 'N1', 'N1', 'R4', 'N6', 'N2', 'N1', 'S1', 'S1', 'N1', 'S1', 'S2', 'S1', 'S1', 'S2', 'S2', 'S1', 'S1', 'S1', 'N1', 'S2', 'R4', 'S2', 'S2', 'R4', 'S2', 'N5', 'S2', 'S2', 'R4', 'N2', 'N3', 'S2', 'N1', 'S2', 'S1', 'N5', 'N5', 'S2', 'S1', 'S1', 'S2', 'R4', 'N1', 'N5', 'N6', 'N6', 'N3', 'S1', 'N1', 'S2', 'S1', 'S1', 'S1', 'S2', 'S1', 'N6', 'N1', 'S1', 'N3', 'N2', 'S1', 'S2', 'S1', 'N2', 'N3', 'S1', 'S1', 'R4', 'N2', 'N6', 'N5', 'S1', 'S1', 'R4', 'R4', 'N1', 'N5', 'S1', 'R4', 'N5', 'N1', 'N6', 'N6', 'R4', 'N1', 'R4', 'R4', 'N2', 'S1', 'S1', 'S2', 'N5', 'N1', 'R4', 'S2', 'R4', 'N3', 'N3', 'N6', 'N1', 'N5', 'N2', 'R4', 'S1', 'S2', 'S2', 'S2', 'S2', 'N3', 'N2', 'N2', 'N2', 'N2', 'S2', 'N1', 'N1', 'N1', 'S1', 'N3', 'S2', 'S2', 'S2', 'S2', 'S2', 'S2', 'S2', 'S2', 'R4', 'S2', 'N1', 'N2', 'N2', 'R4', 'S2', 'N2', 'N1', 'S2', 'N1', 'N1', 'S2', 'S1', 'S1', 'S1', 'S2', 'N2', 'N2', 'S2', 'S2', 'N2', 'S2', 'R4', 'N6', 'N1', 'S1', 'N3', 'N2', 'S1', 'S1', 'N6', 'N3', 'N2', 'N3', 'S2', 'S1', 'S1', 'R4', 'N1', 'N6', 'S2', 'S1', 'N5', 'S1', 'R4', 'R4', 'N5', 'N3', 'N6', 'R4', 'N3', 'N6', 'N1', 'S1', 'N3', 'S2', 'N1', 'N3', 'N2', 'N5', 'S2', 'R4', 'S1', 'R4', 'S2', 'S1', 'N2', 'N6', 'N2', 'N6', 'S1', 'S1', 'S2', 'N1', 'N1', 'N3', 'S2', 'S2', 'R4', 'N1', 'N2', 'N1', 'N1', 'N2', 'S2', 'S1', 'S1', 'S1', 'S1', 'R4', 'N5', 'N2', 'R4', 'N6', 'N1', 'S1', 'S1', 'N3', 'N2', 'S1', 'N3', 'N2', 'N3', 'S1', 'R4', 'N1', 'N6', 'S1', 'S1', 'R4', 'N1', 'N5', 'S1', 'R4', 'N5', 'N6', 'N3', 'S1', 'N1', 'N2', 'N2', 'S1', 'S1', 'S1', 'N3', 'N3', 'S2', 'N3', 'S2', 'N5', 'S2', 'N1', 'S1', 'N5', 'N1', 'N1', 'R4', 'R4', 'R4', 'S1', 'N2', 'S2', 'N2', 'S1', 'S1', 'N1', 'N3', 'N6', 'R4', 'N6', 'R4', 'N3', 'S2', 'S2', 'S2', 'S1', 'S2', 'S2', 'N3', 'N3', 'N1', 'N3', 'N3', 'S1', 'S2', 'N1', 'S2', 'S2', 'S2', 'S2', 'N2', 'N5', 'N2', 'N2', 'N2', 'S2', 'S2', 'R4', 'N3', 'N3', 'S2', 'S2', 'S1', 'S2', 'N5', 'R4', 'R4', 'N3', 'S1', 'S1', 'R4', 'S2', 'N6', 'S2', 'S1', 'S1', 'S1', 'S2', 'S1', 'N2', 'S1', 'S1', 'S2', 'S1', 'N3', 'S2', 'S2', 'N3', 'S2', 'S2', 'S2', 'N5', 'S2', 'N5', 'N3', 'N5', 'N2', 'N1', 'S2', 'S2', 'S1', 'N2', 'N6', 'R4', 'S2', 'S2', 'S1', 'S2', 'N3', 'S2', 'S2', 'N2', 'S1', 'N1', 'N1', 'N5', 'N2', 'N5', 'S2', 'R4', 'S1', 'R4', 'N6', 'N2', 'N1', 'N1', 'N2', 'N3', 'S1', 'S1', 'S1', 'S2', 'S2', 'S2', 'N1', 'N6', 'S1', 'N2', 'N3', 'S1', 'S1', 'N2', 'S1', 'R4', 'N2', 'N6', 'S1', 'N2', 'S1', 'S1', 'S1', 'N3', 'S2', 'N1', 'S1', 'N5', 'N1', 'N1', 'R4', 'S1', 'S2', 'S2', 'R4', 'S2', 'S2', 'S1', 'S2', 'S2', 'N6', 'N1', 'N3', 'N3', 'S1', 'S2', 'S1', 'N1', 'N3', 'N1', 'N1', 'N1', 'N1', 'N1', 'N1', 'N3', 'N1', 'S2', 'S2', 'S2', 'S2', 'N3', 'S1', 'R4', 'N1', 'S1', 'S1', 'S2', 'S2', 'S1', 'N1', 'N2', 'N1', 'N1', 'S1', 'S1', 'S1', 'S1', 'N1', 'S1', 'N5', 'N5', 'R4', 'N6', 'N5', 'N3', 'N1', 'S1', 'N2', 'S2', 'S1', 'S1', 'S1', 'N3', 'S2', 'N3', 'N5', 'N2', 'N1', 'R4', 'S1', 'N6', 'R4', 'S2', 'S2', 'S2', 'N3', 'N3', 'N2', 'S2', 'N3', 'N2', 'S2', 'S2', 'S2', 'S1', 'S2', 'N2', 'S2', 'N6', 'N1', 'S1', 'N2', 'S1', 'R4', 'S2', 'N2', 'N2', 'S1', 'R4', 'N2', 'S2', 'N5', 'R4', 'S2', 'N2', 'N3', 'N3', 'N2', 'N1', 'N6', 'S1', 'S2', 'N5', 'R4', 'N2', 'S2', 'N3', 'R4', 'N3', 'N2', 'N1', 'N6', 'S1', 'S2', 'N5', 'R4', 'N3', 'N2', 'N1', 'N6', 'S1', 'S2', 'N5', 'R4', 'N3', 'N2', 'N1', 'N6', 'S1', 'S2', 'N2', 'N5', 'R4', 'N3', 'N2', 'N1', 'N6', 'S1', 'S2', 'S2', 'N5', 'R4', 'N3', 'N2', 'N1', 'S2', 'N6', 'S1', 'N1', 'N6', 'S1', 'S1', 'S1', 'S2', 'S2', 'S2', 'S2', 'R4', 'R4', 'S1', 'R4', 'N5', 'R4', 'N1', 'S1', 'R4', 'S2', 'N2', 'S1', 'S2', 'S2', 'S1', 'S2', 'N2', 'S1', 'S2', 'N3', 'R4', 'N2', 'S2', 'S2', 'S2', 'N6', 'S2', 'N5', 'S2', 'N1', 'N1', 'R4', 'N5', 'N5', 'S2', 'R4', 'S1', 'N2', 'N6', 'N1', 'N2', 'N6', 'S2', 'S2', 'N3', 'N3', 'S2', 'S1', 'N6', 'N1', 'S1', 'N3', 'N2', 'S1', 'S1', 'N2', 'N3', 'S2', 'S1', 'R4', 'N2', 'N6', 'R4', 'N3', 'S1', 'S1', 'R4', 'N2', 'R4', 'N6', 'N5', 'N2', 'S2', 'R4', 'R4', 'S2', 'S1', 'S1', 'S1', 'S1', 'N1', 'S1', 'N2', 'N1', 'N1', 'N1', 'N1', 'N1', 'N1', 'S1', 'S1', 'S1', 'S2', 'S1', 'S1', 'N5', 'S1', 'R4', 'N5', 'N1', 'S1', 'R4', 'N5', 'N6', 'N3', 'N6', 'S1', 'N1', 'N1', 'S1', 'S2', 'S1', 'N3', 'R4', 'N2', 'N6', 'R4', 'N2', 'N2', 'S2', 'S1', 'N6', 'S2', 'N5', 'N2', 'S1', 'N6', 'N3', 'N2', 'S1', 'N6', 'N3', 'S2', 'S2', 'N2', 'N3', 'S2', 'N1', 'S2', 'S1', 'N3', 'N2', 'S1', 'S2', 'S1', 'S1', 'R4', 'N5', 'S1', 'R4', 'N5', 'N1', 'N6', 'N1', 'N5', 'N2', 'R4', 'N3', 'N2', 'R4', 'N3', 'N1', 'R4', 'N1', 'S1', 'S1', 'S2', 'N5', 'N1', 'S1', 'R4', 'N5', 'N5', 'N2', 'N3', 'N6', 'N2', 'N6', 'S1', 'N5', 'S2', 'S2', 'S2', 'S2', 'N2', 'S2', 'S2', 'S2', 'S2', 'S2', 'S2', 'R4', 'N2', 'N1', 'S1', 'N3', 'N2', 'S1', 'S1', 'R4', 'N2', 'N5', 'N2', 'N2', 'N2', 'N2', 'N2', 'N2', 'N2', 'S2', 'S2', 'S1', 'S2', 'N6', 'S1', 'N3', 'N1', 'N3', 'N6', 'S1', 'N5', 'S2', 'S2', 'N3', 'S1', 'N3', 'S1', 'S2', 'S1', 'N6', 'N2', 'S1', 'S1', 'R4', 'N3', 'N2', 'S1', 'S1', 'N2', 'N5', 'N5', 'R4', 'N1', 'S2', 'R4', 'N2', 'R4', 'N2', 'S1', 'N3', 'S1', 'S2', 'S1', 'S2', 'N5', 'S2', 'S1', 'R4', 'R4', 'N2', 'N5', 'S2', 'N2', 'N2', 'S1', 'S2', 'N6', 'N2', 'N2', 'N2', 'N2', 'S1', 'N3', 'S1', 'N5', 'N6', 'N1', 'S2', 'S2', 'S1', 'N2', 'N3', 'N2', 'S1', 'S1', 'N1', 'N1', 'R4', 'S1', 'S1', 'S2', 'S2', 'S1', 'S2', 'S1', 'S1', 'S1', 'N3', 'N6', 'R4', 'S2', 'S2', 'R4', 'N3', 'S2', 'N6', 'N2', 'S1', 'S1', 'R4', 'N2', 'N3', 'S1', 'S1', 'S2', 'S1', 'S2', 'S2', 'S2', 'S2', 'S1', 'S1', 'N6', 'S2', 'S1', 'S1', 'N5', 'N6', 'S2', 'S1', 'S1', 'R4', 'N2', 'R4', 'N3', 'N2', 'N1', 'S2', 'S1', 'S2', 'N2', 'N2', 'N2', 'S1', 'S2', 'S1', 'S2', 'S1', 'N3', 'S1', 'S2', 'S2', 'S1', 'S1', 'S1', 'S1', 'S1', 'N2', 'S2', 'S2', 'S1', 'S1', 'N2', 'S2', 'S2', 'S1', 'S1', 'N2', 'S1', 'S1', 'S2', 'S2', 'S1', 'S1', 'S1', 'S2', 'S2', 'S1', 'S1', 'S1', 'S1', 'S2', 'S2', 'S1', 'S1', 'S1', 'S1', 'S1', 'S1', 'S1', 'S1', 'S1', 'S2', 'S2', 'S1', 'S1', 'S2', 'S2', 'S1', 'S1', 'S1', 'S1', 'S1', 'S1', 'S2', 'S2', 'S1', 'S1', 'S1', 'S1', 'S2', 'S2', 'S1', 'S1', 'S1', 'S1', 'S2', 'S2', 'S1', 'S1', 'S1', 'S1', 'S1', 'S1', 'S1', 'N2', 'S2', 'S1', 'S2', 'R4', 'S1', 'S2', 'N1', 'N2', 'N2', 'R4', 'S2', 'S1', 'N1', 'R4', 'N1', 'S1', 'N1', 'S2', 'S2', 'S2', 'S2', 'S2', 'S2', 'S1', 'N3', 'N2', 'S2', 'N1', 'S1', 'S2', 'S2', 'S2', 'S2', 'N3', 'N1', 'R4', 'N6', 'N1', 'S1', 'S1', 'N1', 'R4', 'S1', 'R4', 'N5', 'S2', 'S1', 'N6', 'S2', 'S2', 'S1', 'N3', 'R4', 'N2', 'N3', 'N3', 'N3', 'N3', 'S1', 'N6', 'S2', 'N2', 'N2', 'S2', 'N3', 'S2', 'S1', 'N1', 'S1', 'N2', 'S1', 'N6', 'S2', 'S2', 'S2', 'S2', 'S1', 'N1', 'N3', 'S2', 'N5', 'S1', 'S2', 'S2', 'N3', 'N6', 'S2', 'N6', 'S1', 'S2', 'S1', 'S1', 'N3', 'N1', 'R4', 'N1', 'S1', 'S1', 'N2', 'N2', 'N2', 'S2', 'N3', 'N1', 'S2', 'S2', 'S2', 'S2', 'S2', 'S1', 'N1', 'N6', 'S2', 'S2', 'S2', 'N3', 'N2', 'S2', 'N1', 'N3', 'N2', 'S2', 'N1', 'S1', 'S1', 'S2', 'N1', 'S2', 'N1', 'N1', 'N6', 'R4', 'S1', 'N5', 'R4', 'N6', 'N5', 'N2', 'N1', 'R4', 'N6', 'N6', 'N6', 'N6', 'N6', 'N1', 'N2', 'N3', 'N5', 'S1', 'N2', 'S1', 'N3', 'N5', 'S1', 'N6', 'N5', 'N2', 'N2', 'S1', 'N3', 'N2', 'S1', 'S2', 'S1', 'R4', 'S1', 'S1', 'N3', 'N1', 'S1', 'N3', 'N2', 'S2', 'S2', 'S2', 'S1', 'S1', 'S1', 'N6', 'N1', 'S2', 'S2', 'N5', 'N6', 'N5', 'S2', 'S1', 'S1', 'N1', 'N3', 'S1', 'S2', 'N1', 'S2', 'N2', 'S1', 'R4', 'N1', 'S1', 'S2', 'S1', 'N6', 'N1', 'N2', 'N3', 'N5', 'N6', 'R4', 'S2', 'N3', 'N1', 'N1', 'R4', 'S1', 'S2', 'N6', 'S2', 'S2', 'S2', 'N3', 'N2', 'S2', 'N2', 'S1', 'S1', 'N1', 'N5', 'S1', 'R4', 'R4', 'N5', 'N6', 'S1', 'R4', 'S2', 'S2', 'S1', 'N2', 'N1', 'S1', 'N1', 'N5', 'S1', 'N5', 'R4', 'N5', 'S1', 'N1', 'N1', 'S2', 'S1', 'N5', 'N6', 'N2', 'N1', 'N1', 'N1', 'S2', 'S1', 'N6', 'N5', 'S1', 'S2', 'N6', 'N5', 'N2', 'N1', 'N3', 'N1', 'S1', 'N6', 'R4', 'S1', 'N1', 'S2', 'S1', 'S1', 'S1', 'S1', 'S1', 'S1', 'S1', 'S1', 'N6', 'N6', 'N6', 'N6', 'N6', 'N6', 'N1', 'N1', 'N1', 'N1', 'N1', 'N1', 'N2', 'N2', 'N2', 'N2', 'N2', 'N2', 'N3', 'N3', 'N3', 'N3', 'N3', 'N3', 'R4', 'R4', 'R4', 'R4', 'R4', 'R4', 'N5', 'N5', 'N5', 'N5', 'N5', 'N5', 'S2', 'S2', 'S2', 'S2', 'S2', 'S2', 'R4', 'N3', 'S1', 'N6', 'R4', 'R4', 'S1', 'S2', 'S2', 'S1', 'R4', 'N2', 'S2', 'N5', 'N5', 'N6', 'N1', 'S2', 'S2', 'S2', 'S2', 'S2', 'S2', 'R4', 'S1', 'N1', 'N3', 'N2', 'S1', 'S1', 'N2', 'N3', 'N6', 'N2', 'N5', 'S2', 'S1', 'S2', 'S1', 'S2', 'S2', 'S2', 'N5', 'S1', 'S2', 'S2', 'N6', 'N5', 'N2', 'S1', 'N3', 'S2', 'S1', 'S1', 'R4', 'S2', 'S2', 'N6', 'S1', 'S1', 'S1', 'N3', 'R4', 'N1', 'S1', 'S1', 'S1', 'N2', 'S2', 'S1', 'S2', 'S2', 'S1', 'S1', 'S2', 'S1', 'S2', 'S1', 'R4', 'S2', 'S2', 'S1', 'N2', 'S2', 'N5', 'S2', 'N2', 'R4', 'N3', 'N6', 'N1', 'S2', 'S2', 'S2', 'S2', 'S2', 'S2', 'S2', 'S2', 'N2', 'N1', 'N1', 'S1', 'R4', 'N1', 'S1', 'N1', 'S1', 'N2', 'S2', 'R4', 'S2', 'R4', 'S1', 'S1', 'N5', 'N1', 'S1', 'R4', 'N1', 'S1', 'N2', 'S2', 'S2', 'S2', 'S2', 'R4', 'S2', 'S2', 'R4', 'S2', 'S2', 'S1', 'N3', 'N2', 'S2', 'N1', 'S2', 'R4', 'N5', 'N2', 'N3', 'N2', 'S2', 'N1', 'R4', 'N6', 'S1', 'N1', 'N1', 'N5', 'S1', 'S2', 'N1', 'S1', 'R4', 'N5', 'N1', 'S2', 'S2', 'N2', 'S2', 'R4', 'S1', 'N1', 'S2', 'S1', 'S2', 'S1', 'N6', 'S2', 'S2', 'R4', 'S2', 'S2', 'S2', 'N2', 'S1', 'S2', 'S2', 'S2', 'S2', 'N1', 'N6', 'S2', 'N5', 'S2', 'S2', 'S2', 'R4', 'S2', 'N6', 'R4', 'N5', 'S1', 'N3', 'N5', 'N2', 'S1', 'N3', 'S1', 'N2', 'S2', 'S2', 'S2', 'S1', 'S1', 'S1', 'N3', 'S1', 'S1', 'N1', 'S2', 'S1', 'N6', 'N3', 'S2', 'S1', 'S1', 'S2', 'S1', 'N1', 'S1', 'S1', 'N1', 'S1', 'S2', 'S2', 'R4', 'S2', 'N3', 'S2', 'S2', 'S1', 'N2', 'S2', 'S2', 'S2', 'S2', 'S2', 'S2', 'S2', 'S2', 'S2', 'N1', 'N6', 'S1', 'S1', 'R4', 'R4', 'R4', 'R4', 'S1', 'S2', 'S2', 'S2', 'N1', 'N2', 'N1', 'N5', 'R4', 'S2', 'N1', 'R4', 'N1', 'S1', 'N5', 'N5', 'S2', 'S1', 'N3', 'N6', 'S2', 'S2', 'S2', 'S2', 'S2', 'N3', 'N2', 'S2', 'N1', 'S2', 'R4', 'S2', 'S2', 'S2', 'R4', 'N3', 'N3', 'N2', 'N1', 'N1', 'N2', 'S1', 'N5', 'R4', 'R4', 'N6', 'S1', 'N3', 'N1', 'S2', 'S1', 'R4', 'R4', 'R4', 'R4', 'R4', 'R4', 'R4', 'S1', 'R4', 'R4', 'S1', 'S2', 'R4', 'R4', 'R4', 'R4', 'R4', 'R4', 'S1', 'N1', 'S2', 'S1', 'S1', 'S2', 'N2', 'S2', 'S2', 'S2', 'S2', 'S2', 'S2', 'S2', 'S1', 'S1', 'S2', 'S1', 'S2', 'N6', 'S2', 'S1', 'S2', 'S2', 'S2', 'S2', 'R4', 'N2', 'N2', 'S1', 'S1', 'S1', 'N3', 'N5', 'S2', 'S2', 'S1', 'S2', 'N6', 'S1', 'S1', 'N3', 'S1', 'N5', 'N3', 'N6', 'N1', 'S1', 'N2', 'R4', 'S1', 'N3', 'S2', 'N5', 'S1', 'N6', 'S2', 'R4', 'N2', 'N6', 'S1', 'S1', 'S1', 'N5', 'S2', 'S1', 'N2', 'N1', 'S2', 'S2', 'S2', 'S2', 'S2', 'S2', 'S2', 'R4', 'R4', 'S1', 'S2', 'S2', 'S1', 'N3', 'N1', 'R4', 'N1', 'S1', 'S2', 'R4', 'S1', 'S2', 'N3', 'N2', 'S2', 'N1', 'N3', 'S2', 'N1', 'N6', 'N1', 'N5', 'R4', 'S1', 'R4', 'N5', 'S1', 'S1', 'N6', 'N3', 'S1', 'N1', 'N2', 'S2', 'S1', 'N2', 'R4', 'S1', 'N6', 'N2', 'S1', 'S2', 'S1', 'S2', 'N1', 'R4', 'N5', 'S2', 'N6', 'S1', 'N3', 'S1', 'N5', 'S2', 'S1', 'S1', 'S1', 'S2', 'N5', 'S1', 'N6', 'N5', 'S1', 'S2', 'R4', 'N2', 'N3', 'N6', 'S1', 'S1', 'S1', 'N5', 'N1', 'N1', 'N2', 'S2', 'R4', 'S1', 'S1', 'N3', 'N2', 'N1', 'R4', 'N1', 'S1', 'R4', 'N3', 'N2', 'S2', 'N1', 'S1', 'S2', 'N1', 'R4', 'N1', 'N5', 'N2', 'R4', 'N6', 'N1', 'N2', 'S2', 'N6', 'S1', 'N3', 'S1', 'N1', 'N6', 'S1', 'N5', 'R4', 'N5', 'N1', 'R4', 'R4', 'N1', 'R4', 'N6', 'N1', 'N1', 'N6', 'N1', 'N2', 'S1', 'S1', 'R4', 'N5', 'S2', 'N5', 'N2', 'S2', 'S1', 'S1', 'S1', 'N5', 'N6', 'S1', 'N6', 'R4', 'N2', 'R4', 'S1', 'S1', 'S2', 'R4', 'S2', 'N2', 'N5', 'N2', 'S1', 'S2', 'S1', 'N3', 'N2', 'S1', 'S1', 'S1', 'S1', 'S1', 'S2', 'S1', 'S1', 'S1', 'S1', 'S1', 'S1', 'S1', 'S1', 'S1', 'S1', 'S1', 'S1', 'N5', 'N2', 'S2', 'S1', 'S2', 'S2', 'S1', 'N1', 'S2', 'N3', 'N5', 'S1', 'N6', 'N2', 'R4', 'N5', 'S2', 'R4', 'S1', 'N1', 'S2', 'S1', 'S1', 'N3', 'S2', 'R4', 'S2', 'S1', 'S1', 'N5', 'S1', 'S1', 'N1', 'S1', 'S1', 'N1', 'S1', 'N2', 'N2', 'S2', 'R4', 'N2', 'N5', 'N1', 'N3', 'N6', 'S1', 'S1', 'N2', 'N5', 'R4', 'N5', 'N5', 'N5', 'S2', 'R4', 'S2', 'S1', 'S1', 'N1', 'R4', 'N1', 'S1', 'N5', 'N6', 'R4', 'R4', 'S2', 'S2', 'S2', 'N6', 'N3', 'N2', 'S2', 'N1', 'S1', 'N3', 'S2', 'S1', 'N3', 'S2', 'N3', 'R4', 'N2', 'N1', 'N5', 'S1', 'R4', 'N5', 'N1', 'R4', 'S1', 'N6', 'N6', 'N1', 'N5', 'R4', 'S1', 'R4', 'N5', 'N6', 'S1', 'S2', 'S1', 'S2', 'R4', 'R4', 'S1', 'S1', 'S1', 'N1', 'S2', 'S1', 'R4', 'N2', 'S2', 'R4', 'N2', 'S1', 'S1', 'N6', 'N3', 'S2', 'S2', 'S2', 'S2', 'S2', 'N2', 'N5', 'R4', 'N1', 'N2', 'S1', 'S1', 'N2', 'N1', 'R4', 'R4', 'N3', 'R4', 'N2', 'N2', 'R4', 'N2', 'R4', 'N3', 'S1', 'S1', 'S1', 'N3', 'N3', 'N3', 'N2', 'N2', 'R4', 'N3', 'N2', 'S1', 'S1', 'S2', 'S2', 'N2', 'N1', 'N3', 'N6', 'S2', 'N1', 'N6', 'S1', 'S1', 'S1', 'S2', 'N2', 'S2', 'S2', 'S2', 'S1', 'S1', 'N1', 'R4', 'N3', 'S1', 'S2', 'S2', 'S1', 'S1', 'S2', 'R4', 'N2', 'N3', 'N1', 'S1', 'S2', 'S2', 'S2', 'S1', 'S1', 'S1', 'N5', 'S1', 'S1', 'S2', 'S2', 'S2', 'S2', 'S1', 'S2', 'S1', 'S1', 'N1', 'N1', 'N2', 'S1', 'R4', 'N2', 'S2', 'S2', 'S2', 'N6', 'N3', 'N5', 'N5', 'S2', 'N2', 'S2', 'R4', 'N5', 'S2', 'N1', 'N5', 'N5', 'S1', 'S1', 'S1', 'N5', 'N5', 'S1', 'S2', 'R4', 'N1', 'S1', 'S1', 'S1', 'S1', 'S1', 'R4', 'S2', 'N1', 'N3', 'N5', 'N1', 'N1', 'R4', 'S1', 'N2', 'S2', 'S2', 'S2', 'R4', 'S2', 'N3', 'N2', 'S2', 'N1', 'S1', 'S2', 'N1', 'S2', 'S2', 'S1', 'S1', 'S1', 'S2', 'S2', 'S2', 'S2', 'R4', 'N2', 'N2', 'S2', 'S2', 'S1', 'S2', 'S1', 'R4', 'R4', 'N3', 'R4', 'N6', 'N1', 'S1', 'S1', 'S1', 'S2', 'S2', 'N6', 'N1', 'R4', 'N6', 'N3', 'N3', 'R4', 'S1', 'S1', 'S2', 'S2', 'S2', 'S2', 'S1', 'S1', 'N6', 'S2', 'R4', 'N2', 'R4', 'N2', 'S2', 'N3', 'N2', 'S1', 'S2', 'S1', 'N6', 'N2', 'N3', 'N2', 'N2', 'S2', 'S1', 'S2', 'N5', 'S2', 'S1', 'S1', 'S1', 'S2', 'N6', 'R4', 'S1', 'N3', 'N5', 'S2', 'S2', 'S1', 'N2', 'N1', 'N2', 'S2', 'S2', 'S2', 'S1', 'S1', 'S1', 'N1', 'S2', 'S2', 'R4', 'N3', 'S2', 'N1', 'S1', 'S2', 'N3', 'S1', 'R4', 'S2', 'S2', 'S1', 'S1', 'N5', 'S1', 'N1', 'N2', 'N1', 'S2', 'R4', 'S1', 'S1', 'S2', 'S1', 'N1', 'S1', 'S1', 'N6', 'N6', 'N6', 'N6', 'S2', 'S2', 'S2', 'S2', 'S2', 'S2', 'S2', 'S2', 'S2', 'S2', 'S2', 'S1', 'S2', 'S1', 'N6', 'S2', 'S2', 'N5', 'R4', 'N2', 'N5', 'S1', 'S1', 'S1', 'S1', 'S2', 'R4', 'S2', 'N6', 'N1', 'N3', 'N5', 'N5', 'N5', 'S2', 'S1', 'R4', 'N6', 'S1', 'S1', 'R4', 'S2', 'S1', 'S1', 'S1', 'S1', 'N3', 'N1', 'N1', 'R4', 'S1', 'N1', 'N5', 'S1', 'N2', 'R4', 'S2', 'S2', 'S2', 'S1', 'R4', 'N5', 'N3', 'N2', 'S2', 'N1', 'R4', 'N5', 'N3', 'R4', 'S1', 'N5', 'N5', 'R4', 'N5', 'S2', 'S1', 'S1', 'R4', 'S2', 'S1', 'N1', 'N1', 'N3', 'S1', 'N6', 'N3', 'S2', 'S2', 'R4', 'N2', 'N5', 'N2', 'S1', 'N3', 'S1', 'N3', 'S1', 'S2', 'S1', 'N2', 'N2', 'N2', 'S1', 'S2', 'S1', 'N6', 'S2', 'S2', 'S1', 'S2', 'S1', 'S2', 'N5', 'N2', 'S1', 'N3', 'S1', 'S1', 'N6', 'N3', 'S2', 'N5', 'S2', 'S1', 'S2', 'S2', 'S2', 'S2', 'S2', 'N5', 'S2', 'S2', 'S1', 'S2', 'S1', 'R4', 'N6', 'S1', 'N2', 'N5', 'S1', 'N3', 'N2', 'S1', 'S2', 'S2', 'S2', 'S1', 'S1', 'N1', 'N3', 'S2', 'S1', 'S1', 'N2', 'N5', 'R4', 'N1', 'S2', 'R4', 'S1', 'S2', 'N3', 'S1', 'S1', 'N3', 'S1', 'S1', 'N5', 'S2', 'S1', 'S1', 'N1', 'S1', 'R4', 'N6', 'N1', 'S1', 'S2', 'S1', 'S2', 'S1', 'N2', 'N1', 'N6', 'S2', 'N5', 'N2', 'S1', 'N5', 'S2', 'R4', 'S1', 'S2', 'N1', 'N5', 'S1', 'S1', 'N5', 'N3', 'N5', 'S1', 'S2', 'R4', 'S1', 'S1', 'S1', 'S1', 'S1', 'N1', 'S1', 'S1', 'S2', 'N3', 'N1', 'N5', 'N1', 'R4', 'N1', 'R4', 'R4', 'S2', 'S2', 'S2', 'S2', 'S2', 'S2', 'R4', 'N6', 'N2', 'N5', 'N3', 'N2', 'S2', 'N1', 'N3', 'S1', 'S1', 'S2', 'S2', 'S1', 'S1', 'S2', 'N1', 'S2', 'S1', 'S1', 'S1', 'S1', 'S1', 'S1', 'S1', 'S1', 'S1', 'S1', 'S1', 'S1', 'S2', 'S2', 'S2', 'S2', 'S2', 'S2', 'S2', 'S2', 'S2', 'N2', 'R4', 'N2', 'S1', 'N2', 'N3', 'N6', 'S1', 'N2', 'N2', 'N2', 'N2', 'N2', 'N2', 'N2', 'S1', 'S1', 'S1', 'N2', 'N2', 'S1', 'S2', 'S1', 'S2', 'N6', 'R4', 'N5', 'S1', 'N3', 'N6', 'N2', 'N5', 'S1', 'S2', 'N2', 'S2', 'S2', 'S2', 'S1', 'S1', 'S1', 'R4', 'S2', 'N6', 'N6', 'S2', 'N3', 'S2', 'N5', 'S2', 'S1', 'N2', 'R4', 'N1', 'S2', 'S2', 'S1', 'S2', 'S1', 'N3', 'R4', 'S2', 'S1', 'S1', 'N5', 'S1', 'S2', 'S1', 'S1', 'S1', 'N2', 'N1', 'N1', 'N1', 'N6', 'S1', 'N1', 'N2', 'R4', 'S2', 'S2', 'S2', 'S2', 'S2', 'S2', 'S2', 'N1', 'N5', 'R4', 'N5', 'N5', 'N2', 'S2', 'R4', 'S1', 'S2', 'S1', 'S1', 'S2', 'N5', 'S1', 'N5', 'N5', 'N5', 'R4', 'S2', 'N1', 'S1', 'S1', 'S1', 'S1', 'S2', 'R4', 'S1', 'S1', 'S1', 'S1', 'N1', 'N1', 'S1', 'S1', 'N6', 'N6', 'N6', 'N6', 'N6', 'N6', 'S1', 'N2', 'N1', 'R4', 'N1', 'S1', 'N6', 'N1', 'S1', 'S1', 'S1', 'S2', 'S1', 'R4', 'N1', 'S1', 'S2', 'N3', 'N6', 'N2', 'N2', 'S1', 'N6', 'N2', 'R4', 'S1', 'N6', 'S1', 'S1', 'N6', 'N5', 'N5', 'N5', 'N2', 'N2', 'N3', 'N5', 'N1', 'N6', 'R4', 'S2', 'N2', 'R4', 'N2', 'S1', 'S1', 'S1', 'N2', 'N2', 'N2', 'N2', 'N2', 'N2', 'N3', 'N2', 'S1', 'S2', 'S1', 'S2', 'S2', 'S2', 'N2', 'N6', 'S2', 'S1', 'N3', 'S2', 'S1', 'S1', 'N5', 'S2', 'S2', 'S1', 'N2', 'S1', 'N1', 'S1', 'S1', 'S2', 'S2', 'N1', 'N2', 'S2', 'S2', 'S2', 'S2', 'S2', 'S2', 'S2', 'S2', 'R4', 'S2', 'R4', 'R4', 'S2', 'N2', 'N3', 'N2', 'N1', 'S2', 'S1', 'S2', 'S2', 'S1', 'N1', 'N6', 'N1', 'N2', 'N5', 'N5', 'S1', 'R4', 'N5', 'N6', 'N6', 'N2', 'S1', 'S1', 'R4', 'N3', 'N2', 'S1', 'S1', 'N3', 'N3', 'S1', 'S2', 'S2', 'N6', 'S2', 'S1', 'R4', 'N2', 'R4', 'N2', 'S1', 'S1', 'N3', 'N2', 'S1', 'S2', 'S1', 'S1', 'S1', 'S1', 'N5', 'S2', 'N6', 'S2', 'R4', 'S1', 'N6', 'S1', 'N5', 'N3', 'S1', 'N1', 'S2', 'N5', 'S1', 'S2', 'S1', 'S1', 'R4', 'N1', 'S1', 'S1', 'S1', 'N5', 'N1', 'S1', 'N3', 'N1', 'N1', 'R4', 'S1', 'S1', 'N1', 'S2', 'R4', 'N3', 'N2', 'S2', 'N1', 'N3', 'S2', 'N2', 'S1', 'N1', 'R4', 'S2', 'S1', 'R4', 'N1', 'S1', 'N6', 'N6', 'N1', 'N2', 'N5', 'S1', 'N5', 'R4', 'N2', 'N1', 'N2', 'N3', 'N5', 'S1', 'S1', 'S1', 'N6', 'N3', 'S2', 'S1', 'S1', 'N6', 'N2', 'S1', 'S1', 'N3', 'R4', 'S1', 'S1', 'N2', 'S2', 'N6', 'S1', 'S1', 'S1', 'N1', 'N3', 'N3', 'N5', 'S1', 'S2', 'N6', 'R4', 'R4', 'N2', 'S2', 'S2', 'S1', 'N2', 'N6', 'S1', 'N6', 'S1', 'R4', 'S2', 'S1', 'S1', 'S2', 'N3', 'N2', 'S1', 'S1', 'S1', 'S2', 'S1', 'S1', 'S2', 'R4', 'S2', 'N6', 'N3', 'S1', 'N3', 'S2', 'S1', 'N5', 'S1', 'S2', 'S1', 'N1', 'N1', 'S1', 'N2', 'S1', 'S1', 'S2', 'S2', 'S1', 'S2', 'S2', 'N3', 'S2', 'N5', 'S1', 'N6', 'N3', 'S2', 'S1', 'N3', 'S1', 'S2', 'S1', 'S2', 'R4', 'N1', 'N3', 'N1', 'S2', 'S2', 'S1', 'R4', 'S1', 'S1', 'N3', 'S2', 'S2', 'S1', 'S1', 'N5', 'R4', 'S1', 'S1', 'S1', 'N5', 'N5', 'N5', 'N5', 'N5', 'S2', 'S2', 'R4', 'S1', 'S1', 'S2', 'S1', 'S1', 'N3', 'N6', 'R4', 'S2', 'S1', 'S1', 'S1', 'S2', 'S1', 'S2', 'S2', 'R4', 'S2', 'S2', "/>
    <s v="S2"/>
    <s v="['OR1', 'OR2', 'OR1', 'OR1', 'OR2', 'OR2', 'OR2', 'OR2', 'OR1', 'OR1', 'OR2', 'OR1', 'OR2', 'OR2', 'OR1', 'OR1', 'OR1', 'OR2', 'OR2', 'OR1', 'OR1', 'OR1', 'OR2', 'OR2', 'OR2', 'OR2', 'OR1', 'OR1', 'OR2', 'OR2', 'OR1', 'OR1', 'OR1', 'OR2', 'OR1', 'OR2', 'OR1', 'OR2', 'OR2', 'OR2', 'OR1', 'OR1', 'OR1', 'OR1', 'OR2', 'OR1', 'OR1', 'OR2', 'OR2', 'OR2', 'OR2', 'OR2', 'OR1', 'OR2', 'OR1', 'OR1', 'OR1', 'OR1', 'OR2', 'OR1', 'OR1', 'OR1', 'OR2', 'OR2', 'OR1', 'OR2', 'OR1', 'OR2', 'OR1', 'OR2', 'OR1', 'OR2', 'OR2', 'OR1', 'OR2', 'OR2', 'OR2', 'OR1', 'OR2', 'OR2', 'OR2', 'OR2', 'OR2', 'OR2', 'OR2', 'OR2', 'OR2', 'OR2', 'OR2', 'OR2', 'OR1', 'OR2', 'OR1', 'OR1', 'OR1', 'OR1', 'OR2', 'OR2', 'OR2', 'OR2', 'OR1', 'OR2', 'OR2', 'OR1', 'OR2', 'OR1', 'OR1', 'OR2', 'OR1', 'OR1', 'OR1', 'OR2', 'OR1', 'OR2', 'OR2', 'OR2', 'OR1', 'OR1', 'OR1', 'OR2', 'OR1', 'OR2', 'OR2', 'OR1', 'OR2', 'OR2', 'OR2', 'OR1', 'OR2', 'OR2', 'OR1', 'OR1', 'OR2', 'OR2', 'OR1', 'OR2', 'OR1', 'OR2', 'OR1', 'OR2', 'OR1', 'OR2', 'OR2', 'OR2', 'OR1', 'OR2', 'OR2', 'OR2', 'OR2', 'OR2', 'OR1', 'OR2', 'OR2', 'OR1', 'OR1', 'OR1', 'OR2', 'OR2', 'OR2', 'OR1', 'OR1', 'OR1', 'OR1', 'OR2', 'OR2', 'OR1', 'OR1', 'OR2', 'OR2', 'OR1', 'OR2', 'OR2', 'OR1', 'OR2', 'OR2', 'OR2', 'OR2', 'OR2', 'OR1', 'OR1', 'OR2', 'OR2', 'OR2', 'OR2', 'OR1', 'OR2', 'OR2', 'OR2', 'OR2', 'OR1', 'OR1', 'OR2', 'OR2', 'OR2', 'OR2', 'OR2', 'OR1', 'OR2', 'OR1', 'OR1', 'OR2', 'OR1', 'OR2', 'OR1', 'OR1', 'OR2', 'OR1', 'OR2', 'OR2', 'OR2', 'OR1', 'OR2', 'OR2', 'OR1', 'OR1', 'OR2', 'OR2', 'OR2', 'OR2', 'OR2', 'OR2', 'OR2', 'OR2', 'OR1', 'OR1', 'OR1', 'OR2', 'OR2', 'OR2', 'OR2', 'OR2', 'OR2', 'OR2', 'OR2', 'OR2', 'OR2', 'OR2', 'OR1', 'OR1', 'OR1', 'OR2', 'OR2', 'OR2', 'OR2', 'OR2', 'OR2', 'OR2', 'OR2', 'OR2', 'OR1', 'OR2', 'OR2', 'OR2', 'OR1', 'OR2', 'OR2', 'OR1', 'OR1', 'OR2', 'OR2', 'OR1', 'OR2', 'OR2', 'OR2', 'OR1', 'OR2', 'OR1', 'OR1', 'OR1', 'OR1', 'OR2', 'OR2', 'OR2', 'OR1', 'OR2', 'OR2', 'OR2', 'OR1', 'OR2', 'OR1', 'OR2', 'OR2', 'OR2', 'OR1', 'OR1', 'OR2', 'OR2', 'OR2', 'OR2', 'OR2', 'OR2', 'OR2', 'OR1', 'OR1', 'OR1', 'OR1', 'OR2', 'OR2', 'OR2', 'OR2', 'OR2', 'OR2', 'OR1', 'OR1', 'OR1', 'OR2', 'OR2', 'OR2', 'OR2', 'OR2', 'OR2', 'OR2', 'OR2', 'OR2', 'OR1', 'OR1', 'OR1', 'OR1', 'OR2', 'OR2', 'OR2', 'OR1', 'OR2', 'OR2', 'OR2', 'OR2', 'OR1', 'OR2', 'OR1', 'OR2', 'OR2', 'OR1', 'OR1', 'OR1', 'OR1', 'OR2', 'OR2', 'OR2', 'OR1', 'OR2', 'OR2', 'OR2', 'OR2', 'OR2', 'OR2', 'OR1', 'OR2', 'OR2', 'OR2', 'OR1', 'OR1', 'OR1', 'OR1', 'OR2', 'OR2', 'OR2', 'OR2', 'OR2', 'OR2', 'OR2', 'OR2', 'OR1', 'OR2', 'OR2', 'OR1', 'OR1', 'OR1', 'OR1', 'OR1', 'OR2', 'OR1', 'OR2', 'OR1', 'OR1', 'OR2', 'OR2', 'OR2', 'OR2', 'OR2', 'OR2', 'OR1', 'OR2', 'OR1', 'OR2', 'OR2', 'OR2', 'OR1', 'OR2', 'OR2', 'OR2', 'OR2', 'OR1', 'OR2', 'OR1', 'OR2', 'OR1', 'OR2', 'OR2', 'OR2', 'OR2', 'OR2', 'OR2', 'OR2', 'OR2', 'OR2', 'OR1', 'OR2', 'OR2', 'OR2', 'OR2', 'OR1', 'OR2', 'OR2', 'OR2', 'OR2', 'OR2', 'OR2', 'OR2', 'OR1', 'OR1', 'OR1', 'OR1', 'OR2', 'OR1', 'OR2', 'OR1', 'OR2', 'OR2', 'OR2', 'OR2', 'OR2', 'OR2', 'OR2', 'OR1', 'OR2', 'OR2', 'OR2', 'OR2', 'OR2', 'OR1', 'OR2', 'OR2', 'OR1', 'OR2', 'OR2', 'OR2', 'OR1', 'OR1', 'OR2', 'OR1', 'OR2', 'OR2', 'OR1', 'OR1', 'OR1', 'OR2', 'OR2', 'OR1', 'OR2', 'OR1', 'OR2', 'OR1', 'OR2', 'OR2', 'OR2', 'OR1', 'OR1', 'OR1', 'OR2', 'OR2', 'OR2', 'OR2', 'OR1', 'OR1', 'OR2', 'OR1', 'OR2', 'OR2', 'OR2', 'OR2', 'OR2', 'OR2', 'OR1', 'OR2', 'OR1', 'OR1', 'OR2', 'OR1', 'OR1', 'OR2', 'OR2', 'OR2', 'OR2', 'OR2', 'OR2', 'OR2', 'OR2', 'OR1', 'OR2', 'OR2', 'OR2', 'OR1', 'OR2', 'OR2', 'OR1', 'OR2', 'OR2', 'OR2', 'OR2', 'OR2', 'OR1', 'OR1', 'OR2', 'OR1', 'OR2', 'OR1', 'OR2', 'OR2', 'OR2', 'OR2', 'OR2', 'OR1', 'OR1', 'OR2', 'OR2', 'OR1', 'OR2', 'OR1', 'OR2', 'OR2', 'OR2', 'OR1', 'OR1', 'OR1', 'OR1', 'OR2', 'OR2', 'OR1', 'OR1', 'OR2', 'OR2', 'OR1', 'OR2', 'OR1', 'OR2', 'OR2', 'OR2', 'OR1', 'OR2', 'OR2', 'OR2', 'OR2', 'OR2', 'OR2', 'OR2', 'OR2', 'OR2', 'OR2', 'OR2', 'OR2', 'OR2', 'OR2', 'OR2', 'OR1', 'OR2', 'OR2', 'OR2', 'OR2', 'OR2', 'OR1', 'OR1', 'OR1', 'OR2', 'OR2', 'OR2', 'OR2', 'OR2', 'OR2', 'OR2', 'OR2', 'OR2', 'OR2', 'OR2', 'OR2', 'OR2', 'OR2', 'OR1', 'OR1', 'OR1', 'OR1', 'OR2', 'OR1', 'OR2', 'OR1', 'OR2', 'OR1', 'OR2', 'OR1', 'OR1', 'OR2', 'OR2', 'OR2', 'OR2', 'OR2', 'OR2', 'OR2', 'OR1', 'OR2', 'OR2', 'OR1', 'OR2', 'OR2', 'OR1', 'OR2', 'OR1', 'OR1', 'OR2', 'OR1', 'OR2', 'OR2', 'OR2', 'OR2', 'OR1', 'OR2', 'OR1', 'OR1', 'OR1', 'OR2', 'OR2', 'OR2', 'OR1', 'OR1', 'OR1', 'OR2', 'OR2', 'OR2', 'OR1', 'OR2', 'OR1', 'OR2', 'OR1', 'OR2', 'OR2', 'OR2', 'OR2', 'OR2', 'OR2', 'OR2', 'OR2', 'OR2', 'OR2', 'OR2', 'OR1', 'OR2', 'OR2', 'OR2', 'OR2', 'OR2', 'OR2', 'OR2', 'OR2', 'OR2', 'OR1', 'OR2', 'OR2', 'OR2', 'OR1', 'OR2', 'OR2', 'OR2', 'OR2', 'OR1', 'OR1', 'OR2', 'OR1', 'OR2', 'OR1', 'OR1', 'OR2', 'OR2', 'OR1', 'OR2', 'OR1', 'OR2', 'OR2', 'OR1', 'OR1', 'OR2', 'OR1', 'OR1', 'OR1', 'OR2', 'OR1', 'OR1', 'OR2', 'OR2', 'OR2', 'OR1', 'OR2', 'OR1', 'OR2', 'OR2', 'OR2', 'OR2', 'OR2', 'OR2', 'OR2', 'OR2', 'OR1', 'OR1', 'OR1', 'OR1', 'OR2', 'OR2', 'OR1', 'OR1', 'OR1', 'OR1', 'OR2', 'OR2', 'OR2', 'OR1', 'OR2', 'OR2', 'OR2', 'OR1', 'OR2', 'OR2', 'OR1', 'OR2', 'OR1', 'OR2', 'OR2', 'OR1', 'OR2', 'OR2', 'OR2', 'OR2', 'OR2', 'OR2', 'OR2', 'OR2', 'OR2', 'OR1', 'OR1', 'OR1', 'OR1', 'OR2', 'OR2', 'OR2', 'OR2', 'OR2', 'OR2', 'OR2', 'OR2', 'OR2', 'OR1', 'OR2', 'OR2', 'OR1', 'OR1', 'OR1', 'OR1', 'OR1', 'OR2', 'OR2', 'OR2', 'OR1', 'OR1', 'OR1', 'OR1', 'OR1', 'OR1', 'OR2', 'OR2', 'OR1', 'OR1', 'OR1', 'OR1', 'OR1', 'OR2', 'OR2', 'OR1', 'OR2', 'OR2', 'OR1', 'OR1', 'OR2', 'OR2', 'OR2', 'OR2', 'OR2', 'OR2', 'OR1', 'OR2', 'OR1', 'OR2', 'OR2', 'OR1', 'OR2', 'OR2', 'OR2', 'OR2', 'OR2', 'OR1', 'OR2', 'OR1', 'OR2', 'OR2', 'OR2', 'OR1', 'OR1', 'OR2', 'OR1', 'OR1', 'OR2', 'OR1', 'OR2', 'OR1', 'OR2', 'OR2', 'OR2', 'OR2', 'OR2', 'OR2', 'OR2', 'OR1', 'OR1', 'OR1', 'OR1', 'OR2', 'OR1', 'OR1', 'OR1', 'OR1', 'OR2', 'OR2', 'OR2', 'OR2', 'OR1', 'OR1', 'OR1', 'OR2', 'OR2', 'OR2', 'OR1', 'OR2', 'OR2', 'OR1', 'OR2', 'OR2', 'OR2', 'OR2', 'OR2', 'OR2', 'OR2', 'OR1', 'OR2', 'OR2', 'OR1', 'OR1', 'OR2', 'OR1', 'OR1', 'OR1', 'OR2', 'OR2', 'OR2', 'OR2', 'OR2', 'OR1', 'OR2', 'OR1', 'OR2', 'OR1', 'OR2', 'OR2', 'OR2', 'OR2', 'OR2', 'OR2', 'OR2', 'OR1', 'OR2', 'OR1', 'OR1', 'OR2', 'OR2', 'OR2', 'OR2', 'OR1', 'OR1', 'OR1', 'OR2', 'OR2', 'OR2', 'OR1', 'OR2', 'OR2', 'OR2', 'OR2', 'OR2', 'OR1', 'OR2', 'OR1', 'OR2', 'OR2', 'OR2', 'OR1', 'OR2', 'OR1', 'OR2', 'OR2', 'OR2', 'OR2', 'OR1', 'OR1', 'OR2', 'OR2', 'OR1', 'OR1', 'OR2', 'OR2', 'OR1', 'OR2', 'OR2', 'OR2', 'OR2', 'OR2', 'OR2', 'OR2', 'OR2', 'OR2', 'OR1', 'OR2', 'OR2', 'OR2', 'OR1', 'OR2', 'OR2', 'OR2', 'OR2', 'OR2', 'OR2', 'OR1', 'OR1', 'OR2', 'OR1', 'OR2', 'OR2', 'OR2', 'OR1', 'OR2', 'OR1', 'OR1', 'OR1', 'OR2', 'OR2', 'OR2', 'OR2', 'OR2', 'OR1', 'OR2', 'OR1', 'OR2', 'OR2', 'OR1', 'OR2', 'OR2', 'OR2', 'OR2', 'OR2', 'OR2', 'OR1', 'OR2', 'OR2', 'OR1', 'OR2', 'OR2', 'OR2', 'OR2', 'OR2', 'OR1', 'OR2', 'OR2', 'OR2', 'OR2', 'OR1', 'OR2', 'OR2', 'OR1', 'OR2', 'OR2', 'OR2', 'OR2', 'OR1', 'OR2', 'OR2', 'OR2', 'OR1', 'OR1', 'OR2', 'OR2', 'OR2', 'OR2', 'OR2', 'OR2', 'OR1', 'OR2', 'OR1', 'OR2', 'OR2', 'OR2', 'OR2', 'OR2', 'OR2', 'OR2', 'OR2', 'OR2', 'OR2', 'OR2', 'OR2', 'OR2', 'OR2', 'OR2', 'OR2', 'OR2', 'OR2', 'OR1', 'OR1', 'OR1', 'OR1', 'OR2', 'OR2', 'OR2', 'OR2', 'OR1', 'OR1', 'OR2', 'OR1', 'OR2', 'OR2', 'OR2', 'OR2', 'OR2', 'OR2', 'OR1', 'OR2', 'OR2', 'OR2', 'OR1', 'OR2', 'OR2', 'OR2', 'OR1', 'OR1', 'OR2', 'OR2', 'OR2', 'OR2', 'OR2', 'OR2', 'OR2', 'OR2', 'OR2', 'OR1', 'OR2', 'OR1', 'OR1', 'OR2', 'OR2', 'OR1', 'OR2', 'OR2', 'OR2', 'OR2', 'OR2', 'OR2', 'OR1', 'OR1', 'OR2', 'OR2', 'OR2', 'OR1', 'OR1', 'OR2', 'OR1', 'OR2', 'OR2', 'OR1', 'OR1', 'OR2', 'OR1', 'OR2', 'OR1', 'OR2', 'OR2', 'OR2', 'OR2', 'OR2', 'OR1', 'OR2', 'OR2', 'OR2', 'OR1', 'OR2', 'OR2', 'OR2', 'OR2', 'OR2', 'OR2', 'OR1', 'OR1', 'OR2', 'OR1', 'OR2', 'OR1', 'OR2', 'OR1', 'OR2', 'OR2', 'OR1', 'OR2', 'OR2', 'OR2', 'OR2', 'OR2', 'OR2', 'OR2', 'OR2', 'OR1', 'OR2', 'OR2', 'OR2', 'OR2', 'OR2', 'OR2', 'OR2', 'OR2', 'OR1', 'OR2', 'OR2', 'OR2', 'OR1', 'OR1', 'OR2', 'OR1', 'OR1', 'OR1', 'OR2', 'OR1', 'OR1', 'OR1', 'OR1', 'OR2', 'OR1', 'OR1', 'OR1', 'OR1', 'OR1', 'OR2', 'OR2', 'OR2', 'OR1', 'OR2', 'OR1', 'OR1', 'OR1', 'OR2', 'OR1', 'OR1', 'OR2', 'OR2', 'OR1', 'OR2', 'OR1', 'OR1', 'OR1', 'OR1', 'OR2', 'OR2', 'OR1', 'OR2', 'OR1', 'OR1', 'OR2', 'OR1', 'OR2', 'OR1', 'OR2', 'OR1', 'OR1', 'OR2', 'OR2', 'OR2', 'OR1', 'OR2', 'OR1', 'OR1', 'OR2', 'OR2', 'OR2', 'OR1', 'OR1', 'OR2', 'OR1', 'OR2', 'OR1', 'OR1', 'OR2', 'OR1', 'OR2', 'OR2', 'OR2', 'OR2', 'OR1', 'OR2', 'OR1', 'OR2', 'OR1', 'OR1', 'OR1', 'OR2', 'OR2', 'OR2', 'OR2', 'OR1', 'OR1', 'OR2', 'OR2', 'OR2', 'OR2', 'OR1', 'OR1', 'OR2', 'OR2', 'OR1', 'OR2', 'OR1', 'OR2', 'OR2', 'OR2', 'OR1', 'OR2', 'OR2', 'OR2', 'OR1', 'OR1', 'OR2', 'OR1', 'OR1', 'OR2', 'OR2', 'OR2', 'OR2', 'OR1', 'OR2', 'OR2', 'OR2', 'OR2', 'OR2', 'OR1', 'OR1', 'OR2', 'OR2', 'OR2', 'OR2', 'OR2', 'OR2', 'OR1', 'OR1', 'OR2', 'OR2', 'OR2', 'OR2', 'OR1', 'OR1', 'OR2', 'OR1', 'OR1', 'OR1', 'OR2', 'OR1', 'OR1', 'OR1', 'OR1', 'OR1', 'OR2', 'OR1', 'OR2', 'OR2', 'OR1', 'OR2', 'OR1', 'OR1', 'OR2', 'OR2', 'OR2', 'OR2', 'OR2', 'OR2', 'OR1', 'OR2', 'OR1', 'OR2', 'OR2', 'OR1', 'OR1', 'OR1', 'OR1', 'OR1', 'OR1', 'OR2', 'OR1', 'OR1', 'OR2', 'OR1', 'OR2', 'OR1', 'OR2', 'OR1', 'OR1', 'OR1', 'OR1', 'OR2', 'OR2', 'OR2', 'OR2', 'OR1', 'OR2', 'OR2', 'OR2', 'OR2', 'OR2', 'OR2', 'OR1', 'OR2', 'OR2', 'OR1', 'OR1', 'OR1', 'OR2', 'OR1', 'OR2', 'OR1', 'OR2', 'OR2', 'OR1', 'OR2', 'OR2', 'OR2', 'OR2', 'OR2', 'OR2', 'OR2', 'OR2', 'OR2', 'OR2', 'OR2', 'OR2', 'OR2', 'OR2', 'OR2', 'OR2', 'OR2', 'OR2', 'OR2', 'OR1', 'OR2', 'OR1', 'OR2', 'OR2', 'OR2', 'OR2', 'OR1', 'OR1', 'OR2', 'OR1', 'OR1', 'OR1', 'OR2', 'OR1', 'OR1', 'OR1', 'OR2', 'OR2', 'OR2', 'OR2', 'OR2', 'OR2', 'OR2', 'OR2', 'OR2', 'OR2', 'OR2', 'OR1', 'OR2', 'OR2', 'OR2', 'OR2', 'OR2', 'OR1', 'OR1', 'OR2', 'OR1', 'OR2', 'OR2', 'OR2', 'OR2', 'OR2', 'OR2', 'OR2', 'OR2', 'OR1', 'OR2', 'OR2', 'OR2', 'OR1', 'OR1', 'OR1', 'OR2', 'OR2', 'OR2', 'OR2', 'OR1', 'OR2', 'OR2', 'OR1', 'OR1', 'OR2', 'OR2', 'OR2', 'OR2', 'OR1', 'OR1', 'OR1', 'OR2', 'OR1', 'OR1', 'OR2', 'OR1', 'OR1', 'OR1', 'OR1', 'OR2', 'OR2', 'OR1', 'OR2', 'OR2', 'OR2', 'OR2', 'OR2', 'OR2', 'OR2', 'OR2', 'OR2', 'OR2', 'OR1', 'OR2', 'OR2', 'OR2', 'OR1', 'OR1', 'OR2', 'OR1', 'OR2', 'OR2', 'OR2', 'OR2', 'OR2', 'OR2', 'OR2', 'OR2', 'OR1', 'OR1', 'OR2', 'OR2', 'OR2', 'OR2', 'OR1', 'OR2', 'OR2', 'OR1', 'OR2', 'OR2', 'OR2', 'OR1', 'OR2', 'OR2', 'OR2', 'OR2', 'OR2', 'OR2', 'OR2', 'OR2', 'OR1', 'OR2', 'OR1', 'OR2', 'OR2', 'OR2', 'OR1', 'OR2', 'OR2', 'OR2', 'OR2', 'OR2', 'OR2', 'OR2', 'OR1', 'OR2', 'OR1', 'OR1', 'OR1', 'OR1', 'OR2', 'OR1', 'OR2', 'OR1', 'OR2', 'OR1', 'OR2', 'OR1', 'OR1', 'OR2', 'OR2', 'OR2', 'OR2', 'OR1', 'OR2', 'OR2', 'OR1', 'OR1', 'OR2', 'OR1', 'OR1', 'OR1', 'OR2', 'OR2', 'OR2', 'OR1', 'OR1', 'OR2', 'OR2', 'OR1', 'OR1', 'OR2', 'OR1', 'OR2', 'OR2', 'OR2', 'OR2', 'OR2', 'OR2', 'OR1', 'OR2', 'OR2', 'OR2', 'OR2', 'OR2', 'OR1', 'OR1', 'OR2', 'OR2', 'OR1', 'OR1', 'OR2', 'OR2', 'OR1', 'OR1', 'OR1', 'OR2', 'OR1', 'OR2', 'OR2', 'OR2', 'OR2', 'OR2', 'OR2', 'OR2', 'OR2', 'OR2', 'OR1', 'OR2', 'OR2', 'OR2', 'OR2', 'OR2', 'OR2', 'OR2', 'OR2', 'OR2', 'OR1', 'OR2', 'OR1', 'OR2', 'OR2', 'OR1', 'OR1', 'OR2', 'OR2', 'OR2', 'OR1', 'OR1', 'OR2', 'OR1', 'OR2', 'OR2', 'OR2', 'OR2', 'OR2', 'OR2', 'OR1', 'OR2', 'OR2', 'OR2', 'OR2', 'OR2', 'OR2', 'OR1', 'OR1', 'OR2', 'OR2', 'OR2', 'OR2', 'OR1', 'OR1', 'OR2', 'OR2', 'OR1', 'OR1', 'OR2', 'OR1', 'OR1', 'OR2', 'OR1', 'OR1', 'OR2', 'OR2', 'OR2', 'OR2', 'OR2', 'OR2', 'OR1', 'OR2', 'OR2', 'OR2', 'OR2', 'OR2', 'OR2', 'OR1', 'OR1', 'OR1', 'OR2', 'OR1', 'OR2', 'OR2', 'OR1', 'OR2', 'OR2', 'OR1', 'OR2', 'OR1', 'OR2', 'OR1', 'OR2', 'OR2', 'OR2', 'OR2', 'OR2', 'OR2', 'OR2', 'OR1', 'OR2', 'OR2', 'OR1', 'OR2', 'OR2', 'OR1', 'OR1', 'OR1', 'OR1', 'OR1', 'OR1', 'OR1', 'OR1', 'OR1', 'OR2', 'OR1', 'OR1', 'OR2', 'OR2', 'OR2', 'OR1', 'OR2', 'OR1', 'OR1', 'OR2', 'OR1', 'OR2', 'OR2', 'OR2', 'OR2', 'OR1', 'OR1', 'OR1', 'OR2', 'OR2', 'OR1', 'OR2', 'OR1', 'OR1', 'OR1', 'OR2', 'OR2', 'OR2', 'OR1', 'OR1', 'OR1', 'OR1', 'OR1', 'OR2', 'OR2', 'OR2', 'OR2', 'OR2', 'OR1', 'OR2', 'OR2', 'OR2', 'OR1', 'OR1', 'OR1', 'OR1', 'OR2', 'OR1', 'OR1', 'OR1', 'OR1', 'OR2', 'OR1', 'OR1', 'OR1', 'OR1', 'OR2', 'OR1', 'OR2', 'OR1', 'OR2', 'OR1', 'OR1', 'OR1', 'OR2', 'OR1', 'OR2', 'OR1', 'OR2', 'OR2', 'OR2', 'OR1', 'OR2', 'OR2', 'OR2', 'OR1', 'OR1', 'OR2', 'OR2', 'OR1', 'OR2', 'OR1', 'OR2', 'OR2', 'OR2', 'OR1', 'OR1', 'OR1', 'OR1', 'OR2', 'OR2', 'OR2', 'OR2', 'OR2', 'OR1', 'OR2', 'OR1', 'OR1', 'OR1', 'OR2', 'OR2', 'OR2', 'OR1', 'OR1', 'OR2', 'OR1', 'OR1', 'OR2', 'OR1', 'OR1', 'OR1', 'OR1', 'OR1', 'OR2', 'OR2', 'OR1', 'OR2', 'OR2', 'OR1', 'OR2', 'OR2', 'OR2', 'OR2', 'OR2', 'OR2', 'OR1', 'OR1', 'OR1', 'OR2', 'OR1', 'OR2', 'OR2', 'OR1', 'OR1', 'OR1', 'OR1', 'OR1', 'OR1', 'OR2', 'OR2', 'OR2', 'OR2', 'OR2', 'OR2', 'OR2', 'OR2', 'OR1', 'OR2', 'OR2', 'OR1', 'OR2', 'OR2', 'OR2', 'OR1', 'OR2', 'OR1', 'OR1', 'OR1', 'OR2', 'OR2', 'OR2', 'OR1', 'OR2', 'OR2', 'OR2', 'OR2', 'OR1', 'OR1', 'OR2', 'OR1', 'OR1', 'OR2', 'OR2', 'OR1', 'OR1', 'OR2', 'OR2', 'OR1', 'OR1', 'OR2', 'OR1', 'OR1', 'OR2', 'OR2', 'OR1', 'OR1', 'OR1', 'OR2', 'OR1', 'OR1', 'OR2', 'OR2', 'OR2', 'OR1', 'OR1', 'OR1', 'OR1', 'OR1', 'OR2', 'OR2', 'OR2', 'OR1', 'OR1', 'OR1', 'OR1', 'OR2', 'OR2', 'OR2', 'OR2', 'OR1', 'OR1', 'OR1', 'OR1', 'OR1', 'OR2', 'OR2', 'OR1', 'OR2', 'OR1', 'OR2', 'OR2', 'OR2', 'OR2', 'OR2', 'OR2', 'OR2', 'OR2', 'OR2', 'OR2', 'OR2', 'OR2', 'OR2', 'OR2', 'OR2', 'OR2', 'OR2', 'OR2', 'OR2', 'OR1', 'OR2', 'OR1', 'OR2', 'OR2', 'OR2', 'OR2', 'OR2', 'OR2', 'OR2', 'OR1', 'OR1', 'OR2', 'OR2', 'OR2', 'OR1', 'OR2', 'OR1', 'OR2', 'OR2', 'OR1', 'OR1', 'OR2', 'OR2', 'OR1', 'OR2', 'OR1', 'OR2', 'OR2', 'OR1', 'OR2', 'OR2', 'OR1', 'OR1', 'OR2', 'OR1', 'OR2', 'OR2', 'OR1', 'OR1', 'OR2', 'OR2', 'OR2', 'OR2', 'OR2', 'OR2', 'OR2', 'OR2', 'OR2', 'OR2', 'OR2', 'OR2', 'OR1', 'OR2', 'OR2', 'OR2', 'OR2', 'OR1', 'OR1', 'OR1', 'OR2', 'OR2', 'OR1', 'OR2', 'OR2', 'OR2', 'OR2', 'OR1', 'OR1', 'OR2', 'OR1', 'OR1', 'OR1', 'OR2', 'OR2', 'OR2', 'OR1', 'OR2', 'OR1', 'OR1', 'OR2', 'OR2', 'OR2', 'OR2', 'OR2', 'OR1', 'OR2', 'OR2', 'OR2', 'OR2', 'OR2', 'OR1', 'OR2', 'OR1', 'OR2', 'OR1', 'OR1', 'OR2', 'OR2', 'OR2', 'OR2', 'OR1', 'OR2', 'OR2', 'OR2', 'OR2', 'OR2', 'OR2', 'OR2', 'OR2', 'OR2', 'OR2', 'OR2', 'OR2', 'OR2', 'OR1', 'OR2', 'OR2', 'OR2', 'OR2', 'OR2', 'OR2', 'OR2', 'OR2', 'OR2', 'OR1', 'OR1', 'OR2', 'OR2', 'OR1', 'OR2', 'OR2', 'OR2', 'OR1', 'OR2', 'OR2', 'OR2', 'OR2', 'OR2', 'OR2', 'OR2', 'OR2', 'OR2', 'OR2', 'OR2', 'OR1', 'OR2', 'OR2', 'OR2', 'OR2', 'OR1', 'OR2', 'OR2', 'OR2', 'OR2', 'OR1', 'OR2', 'OR2', 'OR2', 'OR2', 'OR2', 'OR2', 'OR2', 'OR2', 'OR2', 'OR2', 'OR2', 'OR2', 'OR2', 'OR2', 'OR2', 'OR1', 'OR1', 'OR2', 'OR1', 'OR2', 'OR2', 'OR1', 'OR1', 'OR2', 'OR2', 'OR2', 'OR1', 'OR2', 'OR1', 'OR2', 'OR2', 'OR1', 'OR2', 'OR1', 'OR2', 'OR2', 'OR1', 'OR1', 'OR2', 'OR2', 'OR2', 'OR1', 'OR2', 'OR2', 'OR2', 'OR2', 'OR2', 'OR1', 'OR2', 'OR1', 'OR2', 'OR1', 'OR2', 'OR2', 'OR1', 'OR2', 'OR2', 'OR2', 'OR2', 'OR2', 'OR1', 'OR2', 'OR1', 'OR2', 'OR1', 'OR1', 'OR2', 'OR1', 'OR2', 'OR1', 'OR2', 'OR2', 'OR1', 'OR2', 'OR2', 'OR1', 'OR2', 'OR2', 'OR2', 'OR2', 'OR2', 'OR1', 'OR2', 'OR2', 'OR2', 'OR2', 'OR2', 'OR2', 'OR2', 'OR2', 'OR2', 'OR2', 'OR2', 'OR2', 'OR2', 'OR2', 'OR2', 'OR2', 'OR2', 'OR1', 'OR2', 'OR2', 'OR1', 'OR2', 'OR2', 'OR2', 'OR2', 'OR2', 'OR1', 'OR2', 'OR2', 'OR2', 'OR1', 'OR2', 'OR2', 'OR1', 'OR2', 'OR1', 'OR2', 'OR1', 'OR1', 'OR1', 'OR2', 'OR1', 'OR2', 'OR1', 'OR2', 'OR1', 'OR2', 'OR1', 'OR2', 'OR2', 'OR2', 'OR2', 'OR1', 'OR2', 'OR1', 'OR2', 'OR2', 'OR1', 'OR1', 'OR2', 'OR2', 'OR1', 'OR2', 'OR2', 'OR2', 'OR2', 'OR1', 'OR2', 'OR2', 'OR1', 'OR2', 'OR2', 'OR2', 'OR2', 'OR1', 'OR2', 'OR2', 'OR1', 'OR2', 'OR1', 'OR2', 'OR2', 'OR2', 'OR1', 'OR2', 'OR1', 'OR1', 'OR2', 'OR2', 'OR1', 'OR1', 'OR1', 'OR1', 'OR2', 'OR2', 'OR1', 'OR1', 'OR2', 'OR2', 'OR1', 'OR1', 'OR2', 'OR2', 'OR1', 'OR2', 'OR2', 'OR1', 'OR2', 'OR2', 'OR1', 'OR2', 'OR2', 'OR1', 'OR2', 'OR2', 'OR2', 'OR2', 'OR1', 'OR1', 'OR1', 'OR1', 'OR1', 'OR1', 'OR2', 'OR1', 'OR2', 'OR2', 'OR2', 'OR2', 'OR2', 'OR2', 'OR1', 'OR2', 'OR2', 'OR1', 'OR2', 'OR1', 'OR1', 'OR2', 'OR1', 'OR2', 'OR2', 'OR1', 'OR2', 'OR2', 'OR2', 'OR1', 'OR2', 'OR2', 'OR2', 'OR2', 'OR2', 'OR2', 'OR2', 'OR2', 'OR2', 'OR2', 'OR2', 'OR2', 'OR2', 'OR1', 'OR2', 'OR2', 'OR1', 'OR1', 'OR2', 'OR2', 'OR2', 'OR1', 'OR2', 'OR2', 'OR2', 'OR2', 'OR2', 'OR2', 'OR2', 'OR2', 'OR1', 'OR2', 'OR2', 'OR2', 'OR2', 'OR2', 'OR2', 'OR2', 'OR2', 'OR2', 'OR2', 'OR1', 'OR2', 'OR1', 'OR2', 'OR2', 'OR1', 'OR1', 'OR1', 'OR2', 'OR2', 'OR1', 'OR2', 'OR1', 'OR2', 'OR1', 'OR1', 'OR2', 'OR1', 'OR2', 'OR2', 'OR2', 'OR2', 'OR2', 'OR2', 'OR1', 'OR1', 'OR2', 'OR2', 'OR1', 'OR2', 'OR2', 'OR2', 'OR1', 'OR2', 'OR2', 'OR2', 'OR2', 'OR2', 'OR1', 'OR2', 'OR2', 'OR2', 'OR2', 'OR1', 'OR1', 'OR1', 'OR2', 'OR1', 'OR1', 'OR2', 'OR2', 'OR2', 'OR1', 'OR1', 'OR1', 'OR1', 'OR2', 'OR2', 'OR1', 'OR2', 'OR2', 'OR1', 'OR1', 'OR2', 'OR2', 'OR1', 'OR2', 'OR2', 'OR1', 'OR1', 'OR2', 'OR1', 'OR1', 'OR1', 'OR2', 'OR1', 'OR1', 'OR2', 'OR1', 'OR2', 'OR2', 'OR2', 'OR2', 'OR2', 'OR1', 'OR2', 'OR2', 'OR2', 'OR1', 'OR2', 'OR2', 'OR2', 'OR1', 'OR1', 'OR2', 'OR2', 'OR2', 'OR2', 'OR2', 'OR1', 'OR2', 'OR2', 'OR1', 'OR2', 'OR1', 'OR2', 'OR2', 'OR1', 'OR2', 'OR1', 'OR2', 'OR2', 'OR2', 'OR2', 'OR2', 'OR2', 'OR2', 'OR2', 'OR2', 'OR2', 'OR2', 'OR1', 'OR1', 'OR2', 'OR2', 'OR1', 'OR1', 'OR2', 'OR1', 'OR1', 'OR2', 'OR1', 'OR1', 'OR2', 'OR1', 'OR2', 'OR2', 'OR2', 'OR2', 'OR2', 'OR1', 'OR2', 'OR1', 'OR1', 'OR1', 'OR1', 'OR2', 'OR1', 'OR2', 'OR1', 'OR1', 'OR2', 'OR2', 'OR2', 'OR2', 'OR1', 'OR1', 'OR2', 'OR2', 'OR1', 'OR1', 'OR2', 'OR1', 'OR2', 'OR1', 'OR2', 'OR2', 'OR2', 'OR2', 'OR1', 'OR1', 'OR1', 'OR1', 'OR1', 'OR2', 'OR1', 'OR1', 'OR1', 'OR1', 'OR2', 'OR1', 'OR2', 'OR2', 'OR1', 'OR2', 'OR2', 'OR1', 'OR1', 'OR1', 'OR2', 'OR2', 'OR2', 'OR1', 'OR2', 'OR2', 'OR1', 'OR1', 'OR1', 'OR1', 'OR2', 'OR2', 'OR2', 'OR2', 'OR2', 'OR2', 'OR2', 'OR2', 'OR2', 'OR2', 'OR2', 'OR2', 'OR1', 'OR2', 'OR1', 'OR2', 'OR2', 'OR2', 'OR1', 'OR2', 'OR1', 'OR2', 'OR2', 'OR2', 'OR2', 'OR2', 'OR2', 'OR2', 'OR2', 'OR2', 'OR2', 'OR1', 'OR1', 'OR2', 'OR1', 'OR2', 'OR2', 'OR2', 'OR2', 'OR1', 'OR1', 'OR1', 'OR1', 'OR2', 'OR2', 'OR2', 'OR1', 'OR1', 'OR1', 'OR2', 'OR2', 'OR2', 'OR2', 'OR1', 'OR1', 'OR1', 'OR1', 'OR1', 'OR2', 'OR2', 'OR1', 'OR2', 'OR2', 'OR1', 'OR2', 'OR2', 'OR2', 'OR1', 'OR2', 'OR2', 'OR1', 'OR1', 'OR2', 'OR1', 'OR1', 'OR2', 'OR2', 'OR1', 'OR2', 'OR1', 'OR2', 'OR1', 'OR2', 'OR1', 'OR1', 'OR2', 'OR2', 'OR2', 'OR2', 'OR2', 'OR2', 'OR2', 'OR2', 'OR1', 'OR2', 'OR2', 'OR2', 'OR2', 'OR2', 'OR2', 'OR1', 'OR2', 'OR1', 'OR2', 'OR2', 'OR1', 'OR1', 'OR2', 'OR2', 'OR1', 'OR1', 'OR2', 'OR1', 'OR1', 'OR2', 'OR1', 'OR1', 'OR1', 'OR2', 'OR2', 'OR1', 'OR1', 'OR2', 'OR2', 'OR1', 'OR2', 'OR1', 'OR2', 'OR1', 'OR2', 'OR2', 'OR2', 'OR2', 'OR1', 'OR1', 'OR1', 'OR2', 'OR2', 'OR2', 'OR2', 'OR2', 'OR1', 'OR2', 'OR1', 'OR1', 'OR2', 'OR2', 'OR2', 'OR1', 'OR1', 'OR1', 'OR2', 'OR2', 'OR2', 'OR1', 'OR1', 'OR1', 'OR1', 'OR2', 'OR2', 'OR1', 'OR1', 'OR1', 'OR2', 'OR2', 'OR1', 'OR1', 'OR2', 'OR2', 'OR1', 'OR2', 'OR2', 'OR2', 'OR2', 'OR2', 'OR2', 'OR2', 'OR2', 'OR2', 'OR1', 'OR2', 'OR2', 'OR2', 'OR2', 'OR2', 'OR1', 'OR1', 'OR1', 'OR1', 'OR2', 'OR2', 'OR2', 'OR1', 'OR2', 'OR1', 'OR2', 'OR2', 'OR1', 'OR1', 'OR1', 'OR1', 'OR1', 'OR1', 'OR2', 'OR2', 'OR2', 'OR2', 'OR1', 'OR2', 'OR1', 'OR1', 'OR2', 'OR2', 'OR1', 'OR1', 'OR2', 'OR2', 'OR1', 'OR2', 'OR2', 'OR1', 'OR1', 'OR2', 'OR1', 'OR2', 'OR1', 'OR1', 'OR2', 'OR1', 'OR2', 'OR2', 'OR1', 'OR1', 'OR1', 'OR1', 'OR2', 'OR2', 'OR1', 'OR2', 'OR2', 'OR1', 'OR2', 'OR2', 'OR2', 'OR2', 'OR2', 'OR1', 'OR2', 'OR2', 'OR2', 'OR1', 'OR2', 'OR1', 'OR1', 'OR2', 'OR2', 'OR1', 'OR2', 'OR2', 'OR2', 'OR2', 'OR2', 'OR2', 'OR2', 'OR2', 'OR2', 'OR1', 'OR2', 'OR2', 'OR1', 'OR2', 'OR1', 'OR1', 'OR1', 'OR2', 'OR2', 'OR1', 'OR2', 'OR2', 'OR1', 'OR1', 'OR1', 'OR1', 'OR2', 'OR2', 'OR2', 'OR2', 'OR1', 'OR2', 'OR2', 'OR1', 'OR1', 'OR1', 'OR2', 'OR1', 'OR2', 'OR2', 'OR2', 'OR2', 'OR2', 'OR2', 'OR2', 'OR2', 'OR1', 'OR1', 'OR2', 'OR2', 'OR2', 'OR2', 'OR1', 'OR2', 'OR2', 'OR1', 'OR1', 'OR1', 'OR1', 'OR1', 'OR1', 'OR2', 'OR1', 'OR1', 'OR2', 'OR2', 'OR1', 'OR1', 'OR2', 'OR1', 'OR1', 'OR2', 'OR2', 'OR2', 'OR1', 'OR2', 'OR2', 'OR2', 'OR2', 'OR1', 'OR2', 'OR2', 'OR2', 'OR2', 'OR2', 'OR2', 'OR1', 'OR2', 'OR1', 'OR1', 'OR2', 'OR1', 'OR1', 'OR1', 'OR1', 'OR2', 'OR2', 'OR2', 'OR2', 'OR2', 'OR1', 'OR2', 'OR2', 'OR1', 'OR1', 'OR2', 'OR2', 'OR1', 'OR1', 'OR2', 'OR2', 'OR2', 'OR2', 'OR2', 'OR2', 'OR1', 'OR2', 'OR2', 'OR1', 'OR2', 'OR2', 'OR2', 'OR2', 'OR2', 'OR1', 'OR2', 'OR1', 'OR1', 'OR1', 'OR2', 'OR1', 'OR1', 'OR2', 'OR1', 'OR2', 'OR2', 'OR2', 'OR1', 'OR1', 'OR1', 'OR1', 'OR2', 'OR2', 'OR2', 'OR2', 'OR1', 'OR1', 'OR2', 'OR1', 'OR1', 'OR2', 'OR2', 'OR1', 'OR2', 'OR2', 'OR2', 'OR2', 'OR2', 'OR1', 'OR2', 'OR1', 'OR1', 'OR1', 'OR1', 'OR1', 'OR2', 'OR1', 'OR2', 'OR2', 'OR1', 'OR1', 'OR1', 'OR2', 'OR2', 'OR1', 'OR2', 'OR1', 'OR1', 'OR1', 'OR1', 'OR2', 'OR2', 'OR2', 'OR1', 'OR2', 'OR1', 'OR2', 'OR2', 'OR1', 'OR2', 'OR1', 'OR2', 'OR2', 'OR1', 'OR2', 'OR1', 'OR1', 'OR2', 'OR1', 'OR2', 'OR2', 'OR1', 'OR2', 'OR1', 'OR1', 'OR1', 'OR2', 'OR1', 'OR2', 'OR2', 'OR1', 'OR1', 'OR1', 'OR1', 'OR1', 'OR2', 'OR2', 'OR2', 'OR2', 'OR1', 'OR2', 'OR2', 'OR2', 'OR2', 'OR2', 'OR2', 'OR1', 'OR1', 'OR1', 'OR2', 'OR2', 'OR1', 'OR2', 'OR1', 'OR1', 'OR2', 'OR2', 'OR1', 'OR1', 'OR1', 'OR2', 'OR2', 'OR2', 'OR1', 'OR1', 'OR1', 'OR2', 'OR2', 'OR2', 'OR2', 'OR2', 'OR1', 'OR2', 'OR1', 'OR1', 'OR1', 'OR1', 'OR2', 'OR2', 'OR1', 'OR1', 'OR2', 'OR2', 'OR2', 'OR1', 'OR1', 'OR2', 'OR1', 'OR2', 'OR2', 'OR2', 'OR1', 'OR1', 'OR1', 'OR2', 'OR1', 'OR2', 'OR2', 'OR2', 'OR2', 'OR2', 'OR2', 'OR2', 'OR2', 'OR2', 'OR2', 'OR2', 'OR1', 'OR1', 'OR1', 'OR1', 'OR1', 'OR1', 'OR1', 'OR2', 'OR2', 'OR1', 'OR1', 'OR2', 'OR1', 'OR2', 'OR1', 'OR2', 'OR2', 'OR2', 'OR1', 'OR2', 'OR2', 'OR2', 'OR2', 'OR2', 'OR1', 'OR1', 'OR2', 'OR2', 'OR2', 'OR2', 'OR2', 'OR2', 'OR2', 'OR2', 'OR1', 'OR1', 'OR1', 'OR2', 'OR1', 'OR2', 'OR1', 'OR1', 'OR2', 'OR1', 'OR1', 'OR2', 'OR2', 'OR2', 'OR2', 'OR2', 'OR2', 'OR2', 'OR2', 'OR1', 'OR2', 'OR2', 'OR2', 'OR2', 'OR1', 'OR1', 'OR2', 'OR1', 'OR2', 'OR2', 'OR1', 'OR2', 'OR1', 'OR2', 'OR2', 'OR2', 'OR1', 'OR2', 'OR1', 'OR2', 'OR1', 'OR2', 'OR2', 'OR1', 'OR1', 'OR2', 'OR2', 'OR1', 'OR2', 'OR2', 'OR1', 'OR1', 'OR2', 'OR1', 'OR2', 'OR2', 'OR2', 'OR2', 'OR2', 'OR2', 'OR2', 'OR2', 'OR1', 'OR2', 'OR2', 'OR2', 'OR2', 'OR1', 'OR2', 'OR1', 'OR2', 'OR2', 'OR2', 'OR2', 'OR2', 'OR2', 'OR1', 'OR2', 'OR1', 'OR1', 'OR2', 'OR1', 'OR2', 'OR1', 'OR1', 'OR1', 'OR1', 'OR1', 'OR1', 'OR1', 'OR1', 'OR1', 'OR2', 'OR1', 'OR2', 'OR2', 'OR1', 'OR2', 'OR2', 'OR2', 'OR1', 'OR2', 'OR2', 'OR1', 'OR1', 'OR1', 'OR2', 'OR1', 'OR2', 'OR2', 'OR1', 'OR2', 'OR1', 'OR1', 'OR2', 'OR1', 'OR2', 'OR1', 'OR1', 'OR2', 'OR2', 'OR2', 'OR2', 'OR1', 'OR1', 'OR2', 'OR2', 'OR2', 'OR2', 'OR2', 'OR1', 'OR2', 'OR2', 'OR2', 'OR2', 'OR2', 'OR1', 'OR1', 'OR2', 'OR2', 'OR2', 'OR1', 'OR1', 'OR1', 'OR2', 'OR2', 'OR2', 'OR2', 'OR1', 'OR1', 'OR1', 'OR2', 'OR2', 'OR2', 'OR2', 'OR2', 'OR2', 'OR1', 'OR1', 'OR2', 'OR1', 'OR2', 'OR2', 'OR2', 'OR2', 'OR1', 'OR2', 'OR1', 'OR1', 'OR1', 'OR2', 'OR2', 'OR2', 'OR2', 'OR2', 'OR2', 'OR1', 'OR2', 'OR2', 'OR2', 'OR1', 'OR1', 'OR1', 'OR2', 'OR2', 'OR1', 'OR1', 'OR2', 'OR2', 'OR1', 'OR2', 'OR1', 'OR2', 'OR1', 'OR1', 'OR2', 'OR2', 'OR2', 'OR2', 'OR2', 'OR2', 'OR2', 'OR2', 'OR2', 'OR1', 'OR2', 'OR2', 'OR2', 'OR2', 'OR1', 'OR2', 'OR2', 'OR2', 'OR2', 'OR2', 'OR2', 'OR2', 'OR1', 'OR1', 'OR2', 'OR2', 'OR1', 'OR2', 'OR1', 'OR2', 'OR1', 'OR2', 'OR2', 'OR2', 'OR2', 'OR2', 'OR2', 'OR2', 'OR1', 'OR1', 'OR2', 'OR2', 'OR2', 'OR2', 'OR2', 'OR1', 'OR2', 'OR2', 'OR2', 'OR2', 'OR1', 'OR1', 'OR1', 'OR2', 'OR2', 'OR1', 'OR2', 'OR2', 'OR2', 'OR2', 'OR2', 'OR2', 'OR2', 'OR2', 'OR2', 'OR2', 'OR2', 'OR2', 'OR2', 'OR1', 'OR1', 'OR2', 'OR2', 'OR2', 'OR1', 'OR2', 'OR2', 'OR2', 'OR2', 'OR2', 'OR2', 'OR2', 'OR2', 'OR2', 'OR2', 'OR2', 'OR2', 'OR2', 'OR2', 'OR2', 'OR2', 'OR2', 'OR1', 'OR1', 'OR2', 'OR2', 'OR2', 'OR2', 'OR2', 'OR2', 'OR2', 'OR2', 'OR2', 'OR2', 'OR2', 'OR2', 'OR2', 'OR2', 'OR2', 'OR2', 'OR2', 'OR2', 'OR2', 'OR2', 'OR2', 'OR1', 'OR2', 'OR2', 'OR2', 'OR1', 'OR1', 'OR2', 'OR1', 'OR1', 'OR1', 'OR2', 'OR2', 'OR2', 'OR1', 'OR2', 'OR2', 'OR1', 'OR1', 'OR2', 'OR2', 'OR1', 'OR1', 'OR2', 'OR2', 'OR1', 'OR2', 'OR1', 'OR2', 'OR2', 'OR1', 'OR1', 'OR1', 'OR1', 'OR2', 'OR2', 'OR2', 'OR2', 'OR2', 'OR2', 'OR1', 'OR2', 'OR2', 'OR1', 'OR2', 'OR2', 'OR2', 'OR2', 'OR2', 'OR1', 'OR2', 'OR1', 'OR2', 'OR2', 'OR1', 'OR1', 'OR1', 'OR1', 'OR2', 'OR2', 'OR2', 'OR1', 'OR2', 'OR1', 'OR2', 'OR2', 'OR2', 'OR2', 'OR2', 'OR1', 'OR2', 'OR2', 'OR1', 'OR1', 'OR2', 'OR1', 'OR2', 'OR2', 'OR1', 'OR2', 'OR2', 'OR2', 'OR2', 'OR2', 'OR2', 'OR1', 'OR2', 'OR1', 'OR2', 'OR1', 'OR2', 'OR2', 'OR2', 'OR1', 'OR2', 'OR1', 'OR2', 'OR1', 'OR1', 'OR2', 'OR2', 'OR2', 'OR2', 'OR1', 'OR1', 'OR1', 'OR1', 'OR1', 'OR1', 'OR2', 'OR1', 'OR2', 'OR2', 'OR2', 'OR1', 'OR2', 'OR1', 'OR2', 'OR1', 'OR2', 'OR1', 'OR2', 'OR1', 'OR1', 'OR2', 'OR1', 'OR1', 'OR2', 'OR1', 'OR1', 'OR1', 'OR2', 'OR2', 'OR2', 'OR1', 'OR2', 'OR1', 'OR1', 'OR2', 'OR2', 'OR2', 'OR1', 'OR2', 'OR1', 'OR2', 'OR1', 'OR2', 'OR1', 'OR1', 'OR2', 'OR2', 'OR2', 'OR1', 'OR2', 'OR2', 'OR1', 'OR1', 'OR1', 'OR2', 'OR2', 'OR2', 'OR1', 'OR2', 'OR2', 'OR2', 'OR2', 'OR2', 'OR2', 'OR2', 'OR2', 'OR2', 'OR2', 'OR1', 'OR1', 'OR2', 'OR2', 'OR2', 'OR2', 'OR2', 'OR2', 'OR2', 'OR1', 'OR2', 'OR2', 'OR2', 'OR2', 'OR2', 'OR2', 'OR1', 'OR1', 'OR2', 'OR2', 'OR2', 'OR2', 'OR2', 'OR2', 'OR2', 'OR1', 'OR2', 'OR2', 'OR2', 'OR2', 'OR1', 'OR1', 'OR1', 'OR2', 'OR1', 'OR2', 'OR1', 'OR1', 'OR2', 'OR2', 'OR1', 'OR2', 'OR2', 'OR2', 'OR1', 'OR1', 'OR1', 'OR1', 'OR2', 'OR1', 'OR2', 'OR1', 'OR1', 'OR2', 'OR1', 'OR1', 'OR2', 'OR2', 'OR1', 'OR2', 'OR2', 'OR2', 'OR2', 'OR1', 'OR2', 'OR2', 'OR1', 'OR2', 'OR2', 'OR1', 'OR2', 'OR2', 'OR1', 'OR1', 'OR2', 'OR2', 'OR2', 'OR1', 'OR2', 'OR2', 'OR2', 'OR2', 'OR2', 'OR2', 'OR2', 'OR1', 'OR2', 'OR2', 'OR2', 'OR2', 'OR2', 'OR2', 'OR1', 'OR2', 'OR1', 'OR2', 'OR1', 'OR2', 'OR2', 'OR1', 'OR2', 'OR2', 'OR1', 'OR2', 'OR2', 'OR2', 'OR2', 'OR2', 'OR1', 'OR2', 'OR1', 'OR1', 'OR2', 'OR2', 'OR2', 'OR2', 'OR1', 'OR1', 'OR2', 'OR1', 'OR1', 'OR2', 'OR2', 'OR2', 'OR1', 'OR2', 'OR2', 'OR2', 'OR1', 'OR2', 'OR1', 'OR1', 'OR2', 'OR1', 'OR1', 'OR1', 'OR1', 'OR1', 'OR1', 'OR1', 'OR1', 'OR1', 'OR2', 'OR1', 'OR1', 'OR2', 'OR1', 'OR2', 'OR1', 'OR1', 'OR2', 'OR2', 'OR2', 'OR2', 'OR2', 'OR1', 'OR2', 'OR2', 'OR1', 'OR2', 'OR2', 'OR2', 'OR2', 'OR2', 'OR2', 'OR2', 'OR2', 'OR1', 'OR2', 'OR2', 'OR1', 'OR2', 'OR1', 'OR2', 'OR2', 'OR2', 'OR2', 'OR2', 'OR2', 'OR2', 'OR2', 'OR1', 'OR2', 'OR2', 'OR2', 'OR1', 'OR2', 'OR1', 'OR1', 'OR2', 'OR2', 'OR2', 'OR2', 'OR2', 'OR1', 'OR1', 'OR1', 'OR2', 'OR2', 'OR1', 'OR1', 'OR1', 'OR1', 'OR2', 'OR2', 'OR2', 'OR2', 'OR2', 'OR2', 'OR1', 'OR2', 'OR1', 'OR1', 'OR2', 'OR2', 'OR2', 'OR2', 'OR2', 'OR2', 'OR2', 'OR2', 'OR1', 'OR1', 'OR2', 'OR1', 'OR1', 'OR2', 'OR1', 'OR2', 'OR2', 'OR2', 'OR2', 'OR1', 'OR1', 'OR2', 'OR1', 'OR2', 'OR1', 'OR2', 'OR2', 'OR1', 'OR1', 'OR2', 'OR2', 'OR1', 'OR2', 'OR2', 'OR2', 'OR2', 'OR2', 'OR2', 'OR2', 'OR2', 'OR2', 'OR2', 'OR2', 'OR2', 'OR1', 'OR2', 'OR2', 'OR2', 'OR2', 'OR2', 'OR2', 'OR2', 'OR1', 'OR1', 'OR2', 'OR2', 'OR1', 'OR1', 'OR2', 'OR2', 'OR1', 'OR2', 'OR1', 'OR2', 'OR2', 'OR2', 'OR2', 'OR1', 'OR2', 'OR2', 'OR2', 'OR1', 'OR2', 'OR2', 'OR2', 'OR1', 'OR2', 'OR1', 'OR1', 'OR2', 'OR2', 'OR1', 'OR2', 'OR2', 'OR2', 'OR1', 'OR2', 'OR1', 'OR2', 'OR1', 'OR1', 'OR1', 'OR2', 'OR2', 'OR2', 'OR2', 'OR1', 'OR2', 'OR2', 'OR2', 'OR2', 'OR2', 'OR1', 'OR2', 'OR2', 'OR1', 'OR2', 'OR2', 'OR2', 'OR2', 'OR2', 'OR2', 'OR2', 'OR2', 'OR2', 'OR1', 'OR2', 'OR2', 'OR2', 'OR2', 'OR2', 'OR2', 'OR2', 'OR2', 'OR1', 'OR1', 'OR1', 'OR2', 'OR1', 'OR1', 'OR2', 'OR2', 'OR1', 'OR1', 'OR1', 'OR2', 'OR2', 'OR1', 'OR1', 'OR2', 'OR2', 'OR2', 'OR1', 'OR1', 'OR1', 'OR1', 'OR2', 'OR2', 'OR2', 'OR2', 'OR1', 'OR2', 'OR2', 'OR2', 'OR2', 'OR2', 'OR2', 'OR1', 'OR2', 'OR2', 'OR2', 'OR2', 'OR2', 'OR2', 'OR1', 'OR2', 'OR2', 'OR2', 'OR2', 'OR2', 'OR2', 'OR2', 'OR2', 'OR2', 'OR2', 'OR2', 'OR2', 'OR2', 'OR2', 'OR2', 'OR2', 'OR2', 'OR2', 'OR2', 'OR2', 'OR2', 'OR2', 'OR2', 'OR2', 'OR1', 'OR1', 'OR2', 'OR1', 'OR2', 'OR1', 'OR2', 'OR2', 'OR2', 'OR2', 'OR1', 'OR2', 'OR2', 'OR2', 'OR2', 'OR2', 'OR1', 'OR2', 'OR2', 'OR1', 'OR1', 'OR2', 'OR2', 'OR1', 'OR1', 'OR1', 'OR2', 'OR2', 'OR1', 'OR2', 'OR1', 'OR2', 'OR1', 'OR2', 'OR2', 'OR2', 'OR2', 'OR1', 'OR2', 'OR1', 'OR2', 'OR1', 'OR1', 'OR2', 'OR1', 'OR2', 'OR2', 'OR1', 'OR1', 'OR2', 'OR2', 'OR1', 'OR2', 'OR2', 'OR2', 'OR2', 'OR2', 'OR2', 'OR2', 'OR2', 'OR2', 'OR2', 'OR2', 'OR1', 'OR1', 'OR2', 'OR2', 'OR1', 'OR1', 'OR1', 'OR1', 'OR1', 'OR1', 'OR2', 'OR1', 'OR2', 'OR2', 'OR2', 'OR2', 'OR2', 'OR2', 'OR2', 'OR2', 'OR2', 'OR2', 'OR2', 'OR2', 'OR2', 'OR2', 'OR2', 'OR1', 'OR2', 'OR2', 'OR2', 'OR2', 'OR2', 'OR2', 'OR2', 'OR2', 'OR2', 'OR1', 'OR1', 'OR2', 'OR2', 'OR2', 'OR1', 'OR1', 'OR1', 'OR2', 'OR1', 'OR1', 'OR1', 'OR2', 'OR2', 'OR2', 'OR2', 'OR1', 'OR2', 'OR2', 'OR1', 'OR1', 'OR2', 'OR1', 'OR1', 'OR1', 'OR2', 'OR2', 'OR2', 'OR2', 'OR1', 'OR1', 'OR2', 'OR2', 'OR1', 'OR2', 'OR2', 'OR1', 'OR1', 'OR2', 'OR2', 'OR2', 'OR2', 'OR2', 'OR1', 'OR2', 'OR2', 'OR2', 'OR2', 'OR2', 'OR1', 'OR2', 'OR1', 'OR2', 'OR2', 'OR2', 'OR1', 'OR2', 'OR1', 'OR2', 'OR1', 'OR2', 'OR2', 'OR1', 'OR2', 'OR1', 'OR2', 'OR1', 'OR2', 'OR2', 'OR1', 'OR2', 'OR1', 'OR1', 'OR2', 'OR2', 'OR1', 'OR2', 'OR1', 'OR1', 'OR2', 'OR1', 'OR2', 'OR1', 'OR2', 'OR1', 'OR2', 'OR2', 'OR2', 'OR2', 'OR1', 'OR1', 'OR2', 'OR2', 'OR2', 'OR2', 'OR1', 'OR2', 'OR1', 'OR1', 'OR2', 'OR2', 'OR2', 'OR2', 'OR2', 'OR1', 'OR1', 'OR2', 'OR1', 'OR2', 'OR2', 'OR2', 'OR2', 'OR1', 'OR2', 'OR1', 'OR1', 'OR2', 'OR2', 'OR2', 'OR2', 'OR2', 'OR2', 'OR1', 'OR2', 'OR2', 'OR2', 'OR2', 'OR2', 'OR1', 'OR2', 'OR2', 'OR1', 'OR2', 'OR2', 'OR1', 'OR2', 'OR2', 'OR2', 'OR1', 'OR2', 'OR1', 'OR1', 'OR1', 'OR2', 'OR2', 'OR1', 'OR2', 'OR2', 'OR1', 'OR1', 'OR2', 'OR1', 'OR2', 'OR2', 'OR2', 'OR1', 'OR2', 'OR1', 'OR2', 'OR2', 'OR1', 'OR1', 'OR2', 'OR2', 'OR1', 'OR2', 'OR2', 'OR1', 'OR2', 'OR1', 'OR2', 'OR1', 'OR2', 'OR2', 'OR1', 'OR2', 'OR1', 'OR2', 'OR2', 'OR2', 'OR1', 'OR2', 'OR2', 'OR1', 'OR2', 'OR1', 'OR1', 'OR2', 'OR2', 'OR2', 'OR2', 'OR2', 'OR2', 'OR2', 'OR2', 'OR2', 'OR1', 'OR1', 'OR1', 'OR1', 'OR2', 'OR2', 'OR2', 'OR1', 'OR1', 'OR2', 'OR1', 'OR2', 'OR2', 'OR2', 'OR2', 'OR2', 'OR2', 'OR2', 'OR2', 'OR2', 'OR2', 'OR2', 'OR2', 'OR2', 'OR2', 'OR2', 'OR2', 'OR2', 'OR1', 'OR1', 'OR2', 'OR2', 'OR2', 'OR2', 'OR2', 'OR2', 'OR1', 'OR2', 'OR2', 'OR2', 'OR1', 'OR2', 'OR1', 'OR1', 'OR1', 'OR2', 'OR2', 'OR2', 'OR2', 'OR2', 'OR2', 'OR2', 'OR2', 'OR2', 'OR2', 'OR2', 'OR1', 'OR2', 'OR2', 'OR2', 'OR1', 'OR1', 'OR2', 'OR2', 'OR2', 'OR1', 'OR2', 'OR2', 'OR2', 'OR2', 'OR1', 'OR2', 'OR2', 'OR2', 'OR2', 'OR2', 'OR1', 'OR2', 'OR1', 'OR1', 'OR2', 'OR2', 'OR1', 'OR1', 'OR2', 'OR2', 'OR2', 'OR2', 'OR1', 'OR2', 'OR2', 'OR1', 'OR2', 'OR1', 'OR1', 'OR1', 'OR1', 'OR1', 'OR2', 'OR1', 'OR2', 'OR1', 'OR1', 'OR2', 'OR1', 'OR2', 'OR2', 'OR2', 'OR1', 'OR2', 'OR1', 'OR1', 'OR1', 'OR2', 'OR1', 'OR2', 'OR1', 'OR2', 'OR2', 'OR1', 'OR2', 'OR1', 'OR1', 'OR2', 'OR2', 'OR1', 'OR2', 'OR1', 'OR2', 'OR2', 'OR2', 'OR2', 'OR2', 'OR2', 'OR2', 'OR2', 'OR2', 'OR1', 'OR2', 'OR2', 'OR2', 'OR2', 'OR2', 'OR2', 'OR1', 'OR2', 'OR2', 'OR1', 'OR2', 'OR2', 'OR2', 'OR2', 'OR2', 'OR2', 'OR1', 'OR1', 'OR2', 'OR1', 'OR1', 'OR2', 'OR2', 'OR1', 'OR2', 'OR2', 'OR2', 'OR1', 'OR2', 'OR2', 'OR2', 'OR2', 'OR2', 'OR2', 'OR1', 'OR1', 'OR2', 'OR2', 'OR2', 'OR1', 'OR1', 'OR1', 'OR2', 'OR2', 'OR2', 'OR1', 'OR2', 'OR2', 'OR2', 'OR1', 'OR1', 'OR2', 'OR1', 'OR2', 'OR2', 'OR2', 'OR2', 'OR2', 'OR1', 'OR1', 'OR1', 'OR1', 'OR1', 'OR1', 'OR2', 'OR2', 'OR2', 'OR2', 'OR2', 'OR1', 'OR2', 'OR2', 'OR2', 'OR2', 'OR2', 'OR1', 'OR1', 'OR2', 'OR2', 'OR2', 'OR2', 'OR2', 'OR2', 'OR1', 'OR2', 'OR2', 'OR2', 'OR1', 'OR2', 'OR2', 'OR2', 'OR2', 'OR2', 'OR2', 'OR2', 'OR2', 'OR2', 'OR1', 'OR2', 'OR2', 'OR2', 'OR2', 'OR1', 'OR2', 'OR2', 'OR2', 'OR2', 'OR2', 'OR2', 'OR1', 'OR2', 'OR2', 'OR2', 'OR2', 'OR2', 'OR1', 'OR2', 'OR1', 'OR1', 'OR1', 'OR2', 'OR2', 'OR2', 'OR1', 'OR1', 'OR2', 'OR2', 'OR2', 'OR1', 'OR2', 'OR1', 'OR2', 'OR2', 'OR2', 'OR1', 'OR1', 'OR2', 'OR2', 'OR2', 'OR2', 'OR1', 'OR2', 'OR2', 'OR1', 'OR1', 'OR1', 'OR1', 'OR1', 'OR2', 'OR2', 'OR1', 'OR2', 'OR1', 'OR2', 'OR2', 'OR1', 'OR2', 'OR2', 'OR2', 'OR2', 'OR2', 'OR1', 'OR1', 'OR1', 'OR1', 'OR1', 'OR1', 'OR1', 'OR2', 'OR1', 'OR2', 'OR2', 'OR2', 'OR1', 'OR1', 'OR1', 'OR2', 'OR2', 'OR2', 'OR2', 'OR1', 'OR2', 'OR1', 'OR2', 'OR1', 'OR1', 'OR2', 'OR2', 'OR2', 'OR1', 'OR1', 'OR2', 'OR1', 'OR2', 'OR2', 'OR2', 'OR2', 'OR2', 'OR2', 'OR2', 'OR2', 'OR2', 'OR2', 'OR2', 'OR1', 'OR1', 'OR2', 'OR1', 'OR2', 'OR2', 'OR2', 'OR1', 'OR1', 'OR1', 'OR2', 'OR1', 'OR2', 'OR2', 'OR1', 'OR1', 'OR2', 'OR2', 'OR2', 'OR1', 'OR1', 'OR1', 'OR2', 'OR2', 'OR2', 'OR2', 'OR1', 'OR2', 'OR2', 'OR2', 'OR1',"/>
    <s v="['', '', '', '', '', '', nan, '', '', '', '', '', '', '', '', '', '', '', '', '', '', '', '', nan, nan, nan, '', '', '', '', '', '', '', '', '', '', '', '', '', '', '', '', '', '', '', '', '', '', '', '', '', '', nan, nan, '', '', '', '', '', '', '', '', '', nan, '', '', '', '', '', '', '', '', '', '', '', '', '', '', '', '', '', '', '', nan, nan, nan, nan, '', '', '', '', '', '', '', '', '', '', '', nan, '', '', '', '', '', nan, '', 'D2', 'D2', 'D2', 'D2', 'D2', 'D2', 'D2', 'D3', 'D3', 'D3', 'D3', 'D3', 'D3', 'D3', 'D3', 'I1', 'I1', 'I1', 'I1', 'I1', 'I1', '', '', '', '', '', '', '', '', '', '', 'I3', '', '', '', '', '', '', '', '', 'I2', '', '', '', '', '', '', '', '', '', '', '', '', '', '', '', '', nan, '', '', '', '', '', '', '', '', '', '', '', '', '', '', '', '', '', '', '', '', '', '', '', '', '', '', '', '', '', '', '', '', '', '', '', '', '', '', '', '', '', '', '', '', '', '', '', nan, '', '', 'D2', nan, '', '', '', '', nan, '', '', 'D1', 'I2', 'I3', nan, nan, '', '', '', '', '', nan, nan, '', nan, 'I1', 'I2', 'I3', '', '', '', '', '', '', '', '', '', '', '', '', '', '', '', '', '', '', '', '', '', nan, '', '', 'D1', 'D2', 'I1', 'I2', 'I3', '', '', '', '', '', '', '', '', '', '', '', '', '', '', '', '', nan, '', '', '', '', '', '', 'I1', 'I3', '', '', '', '', '', '', '', '', 'I1', '', '', nan, '', '', '', '', '', '', nan, '', 'D1', 'I1', 'I2', 'I3', '', '', '', '', '', '', '', '', '', '', '', nan, '', nan, 'D1', 'I2', 'I3', nan, nan, nan, '', '', '', '', '', '', '', '', nan, '', '', 'D1', 'I2', 'I2', 'I3', '', '', 'D2', '', '', '', '', '', '', '', '', '', nan, nan, '', '', '', '', '', '', '', '', '', '', '', '', '', '', '', '', '', nan, '', '', '', nan, '', '', '', '', '', '', '', '', '', '', '', '', '', '', '', 'D2', '', '', '', '', 'I1', '', '', 'I2', '', '', '', '', '', '', '', '', '', '', '', '', 'I2', '', '', nan, '', '', '', '', '', '', '', 'I1', '', 'D2', '', nan, '', '', nan, '', '', '', 'I2', 'D3', '', '', '', '', '', '', '', '', '', '', '', '', '', '', nan, nan, '', '', '', '', '', '', '', '', '', '', '', 'I1', '', '', nan, '', '', '', '', '', '', '', '', 'I1', '', '', 'D1', 'D2', 'D3', 'I1', 'I2', 'I3', '', '', '', '', '', '', '', 'I1', '', '', '', '', '', '', nan, nan, '', '', '', '', '', nan, nan, '', '', '', '', '', '', '', '', '', '', '', '', '', '', 'I3', '', '', '', '', '', nan, '', '', '', '', '', '', '', nan, '', nan, '', '', '', '', '', '', '', '', '', '', '', '', '', '', 'D3', 'I1', '', nan, '', '', '', '', '', '', '', '', '', '', '', '', '', '', '', '', '', '', '', 'I2', '', '', '', '', '', '', 'I2', '', '', '', nan, 'D3', '', '', 'I1', 'I2', nan, '', '', nan, '', '', '', '', nan, '', '', '', '', '', '', '', nan, '', '', '', '', '', '', '', '', '', '', '', '', '', nan, '', nan, '', '', '', '', '', '', '', '', nan, '', '', '', '', '', '', '', '', '', '', '', '', '', '', '', '', '', '', '', '', '', nan, '', '', '', 'I2', '', '', '', '', '', '', '', '', '', '', '', '', '', 'D3', '', '', '', '', nan, 'I1', '', '', '', '', '', '', '', '', '', '', '', '', '', '', '', '', '', 'I1', 'D3', '', '', '', '', '', '', '', '', '', '', nan, nan, nan, '', '', '', '', '', '', '', '', '', '', '', '', '', '', '', '', '', '', '', '', '', '', nan, nan, '', nan, nan, '', '', '', '', '', nan, '', '', '', '', '', '', '', '', '', '', '', '', '', '', '', '', '', '', '', '', '', '', '', '', '', '', '', '', '', '', '', '', '', '', '', '', '', '', '', '', '', '', '', '', '', '', '', '', '', '', '', '', '', '', nan, '', '', '', '', '', '', '', '', '', '', '', 'I1', '', 'I3', '', '', '', '', '', '', 'I2', nan, '', '', '', '', 'I1', 'I2', 'I1', nan, '', '', '', 'I1', '', '', '', 'D1', 'D2', 'D3', 'I1', 'I2', 'I3', '', '', '', '', '', '', '', '', '', 'I1', '', '', '', '', '', '', '', '', '', '', nan, nan, nan, nan, nan, nan, '', '', '', '', '', '', '', '', '', 'D2', '', '', nan, nan, '', nan, nan, '', '', '', '', '', '', '', '', '', '', '', '', '', '', '', '', '', '', '', '', '', '', '', '', '', '', '', '', '', '', '', 'D2', 'I1', 'I2', 'I3', nan, '', '', '', '', '', '', '', '', '', '', '', '', '', nan, '', '', 'D1', 'D2', 'I1', 'I2', 'I3', nan, '', '', '', '', '', '', '', '', '', '', '', '', '', '', '', '', '', '', '', '', '', '', '', '', '', '', '', 'I2', '', 'I2', '', '', '', '', '', '', '', '', 'I1', '', '', '', '', 'I1', '', '', '', nan, '', '', '', '', 'I1', '', '', '', '', '', '', '', '', '', '', '', '', '', '', '', '', nan, nan, '', '', '', '', '', '', '', '', '', '', '', '', '', '', nan, '', '', '', '', '', '', '', '', '', '', '', '', '', '', '', '', '', nan, 'D3', '', 'D2', 'I2', 'I3', '', '', '', nan, nan, '', '', '', '', '', nan, nan, '', '', '', '', '', '', '', '', '', '', '', '', nan, '', '', '', '', '', '', '', '', '', '', '', '', '', '', nan, '', '', '', '', '', '', '', '', 'D1', '', '', '', '', '', nan, '', '', nan, '', '', '', '', '', '', '', '', nan, '', '', 'I1', '', '', '', '', '', '', '', '', 'D1', 'D1', 'D1', 'D1', 'D1', 'D1', 'D1', 'D2', 'D2', 'D2', 'D2', 'D2', 'D2', 'D2', 'D3', 'D3', 'D3', 'D3', 'D3', 'D3', 'D3', 'I1', 'I1', 'I1', 'I1', 'I1', 'I1', 'I1', 'I2', 'I2', 'I2', 'I2', 'I2', 'I2', 'I2', 'I3', 'I3', 'I3', 'I3', 'I3', '', 'I3', '', '', '', '', '', '', '', '', '', '', '', '', 'I3', nan, nan, '', '', '', '', '', 'I3', '', '', 'I3', '', nan, nan, '', '', '', '', '', 'I2', '', '', '', '', '', 'I2', '', '', '', '', '', nan, '', '', '', '', '', '', '', '', 'I2', '', '', '', 'I2', '', '', '', '', '', '', '', '', '', '', '', '', '', '', '', '', '', '', '', '', '', '', '', '', '', '', '', '', '', '', '', '', '', '', '', 'I1', 'I1', 'I2', 'I2', '', '', '', '', '', 'D3', '', '', '', '', '', '', '', '', '', '', nan, '', '', '', '', nan, '', '', '', '', '', '', '', '', '', '', '', '', '', '', '', 'I2', '', 'I2', 'I1', '', nan, '', '', '', '', '', '', '', '', nan, '', '', '', '', '', '', '', '', '', '', '', '', '', '', '', '', '', '', '', 'I1', 'D3', 'D3', '', '', '', nan, nan, '', nan, '', '', '', '', '', '', '', '', '', '', '', '', '', '', '', '', '', '', '', '', '', '', '', '', '', '', '', '', '', nan, '', '', '', '', '', '', '', '', '', '', '', '', '', '', nan, nan, nan, '', '', '', '', '', '', 'I2', 'I2', '', '', '', '', '', '', '', '', '', '', '', '', nan, '', '', '', '', '', '', '', '', '', '', '', '', '', '', '', '', '', '', '', '', '', '', '', '', '', '', nan, '', '', '', '', '', '', '', '', '', '', '', '', nan, nan, '', '', '', '', '', '', '', '', '', '', '', nan, '', '', '', '', '', '', '', '', '', nan, '', '', '', '', '', '', '', '', nan, '', '', '', '', '', '', '', '', '', 'D3', '', '', '', '', '', '', '', '', '', '', '', '', '', '', '', '', '', '', '', '', '', '', '', '', '', '', 'I2', 'I2', 'I2', 'I2', 'I2', 'I2', 'I3', 'I3', 'I3', 'I3', 'I3', 'I3', 'I3', 'I3', '', nan, nan, nan, '', '', '', '', '', '', '', 'D1', 'D1', 'D1', 'D1', 'D1', 'D1', 'D1', 'D1', 'D2', nan, nan, '', '', '', '', '', '', '', '', '', '', '', nan, nan, '', '', '', '', '', '', nan, '', '', '', '', nan, '', '', '', '', '', '', '', '', '', '', '', '', '', '', '', '', '', '', '', '', nan, '', '', 'D2', 'I1', 'I2', '', '', '', '', '', '', '', '', '', '', '', '', '', '', '', '', nan, '', nan, '', '', '', '', '', '', '', '', '', '', '', '', '', '', '', '', '', '', '', '', nan, nan, '', '', '', '', '', '', '', '', '', nan, 'D1', 'D1', 'D1', 'D1', 'D1', 'D1', 'D2', 'D2', 'D2', 'D2', 'D2', 'D2', 'D2', 'D3', 'D3', 'D3', 'D3', 'D3', 'D3', 'D3', 'I1', 'I1', 'I1', 'I1', 'I1', 'I1', 'I1', 'I2', 'I2', 'I2', 'I2', 'I2', 'I2', 'I2', 'I3', 'I3', 'I3', nan, '', '', '', 'D1', 'D1', nan, '', nan, '', '', 'D1', 'D1', 'D1', 'D1', 'I3', 'I3', 'I3', 'I3', 'D1', 'D1', 'D1', 'D2', 'D2', 'D2', 'D2', 'D2', 'D3', 'D3', 'D3', 'D3', 'I1', 'I1', 'I1', 'D1', 'I1', 'I1', 'D1', 'D1', 'D1', 'D2', 'D2', 'D2', 'D2', 'D2', 'D2', nan, 'I2', 'I2', 'D2', nan, '', '', '', '', '', nan, '', '', 'I3', 'D2', 'D3', 'D3', 'D3', '', '', 'I2', 'I2', 'I2', 'I3', 'I3', 'I3', 'I3', 'I3', nan, 'D3', 'D3', 'D3', 'D3', 'D3', 'I1', 'I1', 'I1', 'I1', 'I1', 'I1', 'I1', '', '', '', '', '', nan, nan, '', '', 'I1', 'I2', 'I2', 'I2', 'I2', 'I2', 'I2', 'I2', 'I2', 'I3', 'I3', 'I3', 'I3', 'I3', 'I3', 'I3', 'I3', 'D2', '', '', '', '', '', '', '', '', '', nan, nan, '', 'D1', 'D2', 'I1', 'I2', 'I3', nan, nan, '', '', '', 'D1', 'D1', 'D1', 'D1', 'D1', 'D1', 'D1', 'D1', 'D2', '', '', '', 'D2', 'D2', 'D2', 'D2', 'D2', 'D2', 'D2', 'D3', 'D3', 'D3', 'D3', 'D3', 'D3', 'D3', 'D3', 'I1', 'I1', 'I1', 'I1', 'I1', 'I1', 'I1', 'I1', 'I2', 'I2', 'I2', 'I2', 'I2', 'I2', 'I2', 'I2', 'I3', 'I3', 'I3', 'I3', 'I3', 'I3', 'I3', 'I3', '', '', 'I1', '', '', '', '', '', '', '', '', '', '', '', '', '', '', '', '', '', '', '', '', nan, '', '', '', '', nan, '', '', '', '', '', '', '', '', '', nan, 'I2', 'I1', 'I3', '', '', '', '', '', nan, '', '', '', '', '', '', '', '', '', 'I3', '', '', '', '', '', '', '', '', '', '', 'D1', '', '', '', '', '', '', '', 'I2', 'I1', '', '', nan, '', '', '', nan, nan, '', '', '', '', '', '', '', '', '', '', '', '', '', '', '', '', '', '', nan, 'D1', nan, '', nan, '', '', '', '', '', '', '', '', '', '', 'I3', 'I1', 'I1', '', '', '', '', '', '', '', 'D3', '', 'D3', 'I1', 'I2', '', nan, '', '', '', '', '', nan, '', '', nan, '', nan, '', '', '', '', '', '', '', '', '', '', '', '', '', '', '', nan, '', '', '', '', '', '', '', '', 'D2', nan, '', '', '', '', '', '', '', '', '', '', '', '', '', '', '', '', '', '', '', '', nan, nan, '', '', '', '', '', '', '', '', '', '', '', '', '', '', '', '', 'I2', '', '', '', '', 'I2', 'I1', 'I1', nan, '', 'I2', '', '', '', '', '', '', '', '', '', '', '', '', '', nan, '', '', '', '', '', '', '', '', '', '', '', '', '', '', '', nan, 'I2', '', nan, '', '', '', '', '', '', '', '', '', '', '', 'D1', nan, '', '', '', '', 'D2', 'D3', 'I1', '', '', '', '', '', '', nan, '', nan, '', '', '', '', '', '', nan, nan, '', '', '', '', '', 'D1', 'D2', 'I1', 'I2', 'I3', 'I1', 'I1', '', '', '', '', '', '', '', '', '', '', '', '', '', '', nan, 'I1', 'I2', nan, '', '', '', 'I1', '', '', '', '', '', '', '', '', '', '', '', '', '', '', '', 'I2', '', '', '', 'I2', '', '', '', nan, '', '', '', '', '', '', '', '', '', '', '', nan, '', nan, nan, '', '', '', '', '', '', '', '', '', '', '', '', '', '', 'D1', '', '', '', '', 'D1', '', '', nan, nan, nan, '', '', '', '', '', '', '', '', '', '', '', '', '', '', '', nan, 'I1', '', '', '', nan, nan, nan, nan, '', '', '', '', '', nan, nan, '', '', '', '', '', '', 'D2', '', '', '', 'D2', 'I1', 'I2', '', '', '', '', '', '', nan, '', nan, nan, nan, '', '', '', '', '', '', '', '', nan, nan, '', '', '', '', '', '', 'I1', 'D1', 'D2', 'I1', 'I2', '', '', '', '', '', '', '', '', '', 'I3', '', '', '', '', '', '', '', '', '', '', '', '', '', nan, '', '', '', '', '', '', '', '', '', nan, '', '', nan, '', '', '', '', '', '', '', '', '', '', '', '', '', '', nan, '', '', nan, '', '', '', '', '', '', 'I2', '', nan, 'I1', '', '', nan, '', '', '', '', '', '', '', '', '', '', '', nan, nan, nan, '', '', '', 'D2', 'I1', 'I2', '', '', '', '', 'I1', 'D2', 'I1', 'I3', 'I2', nan, '', '', '', '', '', nan, '', 'D1', 'I1', nan, nan, '', '', '', '', 'I2', '', '', '', '', '', '', nan, '', '', nan, '', '', '', '', '', '', '', '', '', '', '', nan, '', '', nan, '', '', '', '', '', '', '', '', '', '', '', '', '', '', '', '', '', '', '', '', '', '', '', '', '', '', 'D2', '', '', '', '', '', '', '', nan, nan, 'I3', 'I1', '', '', 'D1', 'D2', 'D3', 'I1', '', '', '', '', nan, '', nan, '', '', '', '', '', '', '', '', '', '', '', 'I2', 'I1', '', '', '', '', 'D2', 'I3', '', 'D3', 'I1', 'I2', nan, 'I3', '', 'I3', 'I1', 'I3', 'I2', 'D2', '', '', '', '', '', '', '', '', '', '', '', nan, nan, '', '', '', '', '', '', '', '', '', '', '', '', '', '', '', '', '', '', '', '', '', '', '', '', '', '', '', '', '', '', '', '', '', '', '', '', '', '', '', '', nan, nan, '', '', '', '', 'D1', '', '', '', 'D2', 'I1', 'I2', '', '', '', 'D2', '', '', '', '', '', '', '', '', '', '', '', '', '', '', '', '', '', '', '', '', '', '', '', '', nan, '', '', '', '', '', '', '', '', '', '', '', '', '', '', '', '', '', '', '', '', '', '', '', '', '', '', '', '', '', '', '', '', '', '', nan, nan, 'I2', '', '', '', '', '', '', '', '', '', '', '', '', '', '', '', '', '', '', '', '', '', '', '', '', '', '', nan, '', 'I2', 'I1', '', '', '', '', '', '', '', '', '', '', '', '', '', '', '', nan, '', '', '', '', '', '', '', '', '', '', '', '', '', '', '', '', '', '', '', '', '', '', '', nan, 'I1', '', '', '', '', '', '', '', '', '', '', '', '', '', '', '', '', '', '', '', '', '', '', 'D3', 'I1', 'I2', 'I1', nan, nan, '', '', '', '', '', '', '', '', '', '', nan, '', '', '', nan, '', '', '', '', '', '', '', '', '', '', '', '', '', '', nan, 'I1', '', '', '', '', '', '', '', nan, nan, '', '', '', 'D1', 'D2', 'D3', 'I1', 'I2', 'I3', '', '', '', nan, 'I1', '', '', '', '', '', '', '', '', '', '', '', '', '', '', 'D2', 'I1', 'I2', '', '', '', '', '', '', '', '', '', '', '', '', nan, nan, nan, '', '', '', '', '', '', '', '', '', '', '', 'I1', '', '', '', '', 'D1', 'D1', 'D1', 'D2', 'D2', nan, nan, nan, nan, 'D3', 'D3', '', '', '', '', '', '', 'I1', 'I1', '', '', '', nan, 'D1', 'D1', 'D1', 'I2', 'I2', 'I2', 'D1', 'D1', 'D1', 'D1', 'D1', 'D2', 'D2', 'D2', 'I3', 'I3', 'I3', 'I3', 'D2', 'D2', 'D2', 'D2', 'D2', 'D3', 'D3', 'D3', 'D3', 'D3', 'D3', 'D3', 'D3', 'I1', 'I1', 'I1', 'I1', 'I1', 'I1', 'I1', 'I1', 'I2', '', 'I2', 'I2', 'I2', 'I2', 'I2', 'I2', 'I2', 'I3', '', 'I3', 'I3', 'I3', 'I3', 'I3', 'I1', 'I3', 'I3', '', '', '', 'I2', '', '', '', '', '', '', '', '', '', '', '', '', '', '', '', '', nan, nan, nan, nan, '', '', '', '', '', '', '', '', '', '', '', '', '', '', '', '', '', '', '', '', 'D2', '', '', '', '', '', '', 'I2', '', '', '', nan, '', '', '', '', '', '', '', '', '', '', nan, '', '', nan, '', '', '', '', '', '', '', '', '', '', '', 'I2', 'D1', 'D2', 'I2', '', nan, '', '', '', nan, '', 'D1', 'D2', 'D3', 'I1', 'I2', 'I3', '', '', '', '', '', '', '', '', '', '', '', '', '', '', '', '', '', nan, '', '', 'D2', nan, nan, '', '', '', '', '', '', '', '', '', '', nan, '', '', nan, '', '', '', '', '', '', '', '', '', '', '', '', '', '', '', '', '', '', '', '', '', '', '', '', '', '', '', '', '', '', '', '', '', '', '', '', '', '', '', '', '', 'D3', '', '', '', '', 'D3', '', '', '', '', '', '', '', nan, nan, nan, '', '', '', '', nan, '', '', '', '', '', '', '', '', '', '', '', '', '', '', 'I3', 'I1', 'I2', 'I3', 'D1', 'D2', 'D3', '', '', nan, nan, '', '', '', '', '', '', nan, '', '', '', '', '', '', '', '', '', '', '', '', '', '', '', '', '', '', '', '', '', '', '', nan, '', '', '', '', '', '', '', '', '', '', '', '', '', '', '', '', '', nan, 'D1', 'D3', '', '', '', 'I2', 'I3', 'I1', 'D2', '', '', '', '', '', '', '', '', nan, '', '', '', '', '', '', '', '', '', '', nan, '', '', '', '', '', nan, '', '', '', nan, nan, '', '', '', '', '', '', '', '', '', '', '', '', '', '', '', nan, '', '', nan, '', '', nan, '', '', '', '', '', nan, '', '', '', '', '', '', '', '', '', '', '', '', '', '', '', '', '', '', '', '', '', '', nan, nan, nan, nan, nan, '', 'I2', 'I2', '', '', '', 'I2', 'I2', '', '', '', nan, nan, 'I2', 'I2', '', '', nan, 'I2', 'I2', '', '', nan, nan, 'I2', 'I2', '', nan, nan, '', nan, nan, nan, nan, nan, 'I2', 'I2', '', '', 'I2', 'I2', '', '', nan, nan, nan, nan, 'I2', 'I2', '', '', nan, nan, 'I2', 'I2', '', '', nan, nan, 'I2', 'I2', '', '', nan, nan, nan, nan, nan, '', '', '', '', 'I1', nan, '', '', '', '', '', '', nan, '', '', '', '', 'D2', 'I3', 'I3', 'I1', 'I1', 'I2', 'I2', nan, '', '', '', '', '', nan, 'I3', 'I2', '', '', '', '', '', '', nan, '', '', '', '', '', '', nan, '', '', '', '', '', '', '', '', '', '', '', '', '', '', nan, '', '', '', '', '', '', '', 'D1', '', nan, '', 'I2', 'I2', '', '', '', '', '', '', '', '', nan, '', '', '', nan, '', '', '', '', nan, '', '', '', '', '', '', '', '', '', '', '', '', '', 'I2', 'I2', 'I1', 'I1', nan, '', '', 'I1', 'I1', '', '', '', '', '', '', '', '', '', '', nan, '', '', nan, '', '', '', '', '', '', '', '', '', '', '', nan, '', '', '', '', '', '', '', '', '', '', '', '', '', '', '', '', '', '', '', nan, '', '', '', '', '', '', '', '', '', '', '', '', '', '', 'I2', 'I2', '', nan, 'D1', '', '', '', '', '', '', '', nan, nan, '', '', '', '', '', '', '', '', '', '', 'D2', 'I2', '', 'D3', '', '', '', '', '', '', '', '', '', '', '', '', '', nan, '', 'I1', 'I1', '', '', '', '', '', '', '', '', '', '', '', '', '', '', '', '', '', nan, nan, '', '', '', '', '', '', '', '', '', '', '', '', '', '', '', '', '', '', '', '', '', '', '', '', nan, nan, '', '', '', '', '', '', '', '', '', '', '', '', nan, nan, 'I3', 'I2', 'I1', 'D1', 'D2', 'D3', 'I3', 'I2', 'I1', 'D1', 'D2', 'D3', 'D1', 'D2', 'D3', 'I3', 'I1', 'I2', 'I3', 'I2', 'I1', 'D1', 'D3', 'D2', 'D1', 'D2', 'D3', 'I3', 'I1', 'I2', 'D1', 'D2', 'D3', 'I3', 'I2', 'I1', 'D1', 'D2', 'D3', 'I3', 'I2', 'I1', 'I3', 'I1', 'I2', 'D1', 'D2', 'D3', '', '', '', '', 'D1', 'D1', '', nan, nan, '', '', '', '', '', '', '', '', '', '', '', nan, '', '', '', '', '', '', '', nan, nan, '', '', '', '', '', '', '', '', '', 'I2', 'I2', 'I2', '', '', '', '', '', '', '', '', '', '', '', nan, '', '', nan, '', '', '', '', '', '', '', 'I1', 'I1', nan, '', '', 'D1', 'I2', 'I2', '', '', '', '', '', nan, '', '', nan, '', '', '', '', '', '', '', '', '', '', '', '', '', '', '', '', '', '', '', '', '', '', '', 'D3', 'I2', 'I3', 'I1', '', '', '', '', '', '', nan, 'D3', '', '', '', '', '', '', 'I2', 'I2', 'I1', 'I1', '', '', '', '', '', nan, nan, '', '', '', '', '', '', '', '', '', '', '', '', '', '', nan, '', '', '', nan, nan, '', '', '', '', '', nan, nan, '', '', '', '', '', '', '', nan, '', '', nan, nan, '', '', '', '', '', nan, '', nan, '', '', '', '', '', '', '', '', 'I3', '', '', '', '', '', '', '', '', '', '', '', 'I1', '', '', 'I2', 'I2', nan, '', '', '', '', '', '', '', '', '', '', '', '', nan, nan, '', '', '', '', '', '', nan, nan, '', nan, '', nan, '', '', '', '', '', '', nan, '', '', '', '', '', '', '', 'I2', 'D2', 'D3', 'D3', 'D3', '', 'I1', '', '', '', '', '', '', '', '', '', '', '', '', '', 'D1', '', '', '', '', '', 'I2', 'I2', 'I1', 'I1', '', '', '', '', '', '', '', 'I1', 'I1', '', '', '', '', '', '', '', '', '', '', '', 'I2', '', nan, '', '', '', '', '', '', '', '', '', '', '', '', '', '', '', '', '', '', '', '', '', '', '', '', '', '', '', '', '', '', 'I3', 'I2', 'I1', 'D3', 'D2', 'D1', '', '', '', '', '', '', '', '', '', nan, '', '', '', '', '', '', '', '', '', '', '', '', '', '', '', nan, '', '', '', '', '', '', '', '', '', 'D2', '', '', '', '', '', '', '', '', '', '', '', '', '', '', '', '', '', '', '', '', '', '', '', '', '', '', '', '', '', nan, nan, '', '', '', '', '', '', '', '', '', '', '', '', '', '', '', '', '', '', '', '', '', '', '', '', 'D2', '', '', nan, 'D1', '', nan, nan, '', '', '', '', '', '', '', '', '', '', '', '', '', '', '', '', '', '', '', nan, nan, '', '', '', '', '', '', '', '', '', '', '', '', '', '', '', '', 'I1', '', '', '', '', '', '', '', '', '', '', '', '', '', '', '', '', '', '', '', '', '', '', '', '', '', '', '', '', '', '', '', '', nan, '', '', '', '', '', '', '', 'D1', '', '', '', '', '', '', '', '', '', '', '', '', '', '', '', '', nan, '', '', '', 'D1', '', nan, '', '', '', '', '', '', nan, '', '', '', '', '', '', '', '', '', '', 'I1', 'D1', '', '', nan, '', '', '', '', '', '', '', '', '', '', '', '', '', '', '', '', '', 'I2', 'I2', '', '', '', '', '', '', '', '', 'I1', '', '', '', nan, '', nan, '', '', '', '', '', '', '', '', '', 'I1', 'I2', 'D2', '', 'I3', '', '', '', '', '', '', '', '', '', '', '', '', '', '', 'D1', '', 'I3', 'I2', 'I1', nan, '', '', '', '', '', '', '', '', '', '', '', '', 'I1', 'I1', '', '', '', '', '', '', '', '', '', nan, 'D3', '', '', '', '', '', '', '', '', '', '', '', '', '', '', '', '', '', '', '', '', '', '', '', '', '', '', '', '', nan, '', '', '', '', '', '', nan, '', '', '', '', '', '', '', nan, '', '', '', '', '', '', '', '', '', '', '', '', '', '', '', '', '', '', '', '', '', '', '', nan, nan, '', '', '', '', '', '', '', '', '', '', '', '', '', '', '', '', '', '', '', 'I1', 'I1', 'D1', '', '', 'I2', 'I2', '', '', '', '', '', '', '', '', '', nan, '', '', '', '', '', '', '', '', '', '', '', '', '', '', nan, '', '', '', '', '', '', nan, '', 'I3', '', '', '', 'I2', '', '', '', '', '', '', '', 'I2', 'D2', '', '', nan, '', 'D1', nan, '', 'I3', 'I1', nan, '', '', 'I3', 'I2', '', nan, '', '', nan, '', '', '', nan, '', '', '', '', '', '', '', '', '', '', 'I1', 'I1', '', '', '', '', '', '', '', '', '', '', nan, nan, nan, '', '', 'I2', 'I1', 'I1', '', '', '', '', '', '', '', '', '', '', '', '', '', '', '', nan, '', '', '', '', '', '', '', '', '', '', '', '', '', '', nan, '', '', nan, nan, '', nan, '', '', '', '', '', '', '', '', '', '', '', '', '', '', '', '', '', '', '', '', nan, '', '', '', '', '', '', '', '', '', '', '', '', '', '', '', 'I2', 'I2', '', '', '', '', '', nan, '', '', '', '', '', nan, '', '', '', '', '', '', '', '', 'I2', '', '', 'I1', '', '', 'I3', 'I1', '', 'D2', '', '', nan, '', '', '', '', '', '', '', '', '', nan, '', '', '', '', '', '', '', '', '', nan, '', '', '', '', 'I2', nan, '', '', '', '', '', '', '', '', '', 'D2', 'D1', 'I3', nan, nan, '', '', '', '', '', '', '', '', '', nan, '', '', '', '', '', '', '', '', '', '', 'I1', 'I1', '', nan, '', '', '', '', '', '', '', '', '', '', '', '', '', '', '', nan, '', '', '', '', '', '', '', '', '', '', '', nan, nan, '', '', '', '', '', '', '', '', nan, '', '', '', '', '', '', '', '', '', '', '', '', '', nan, '', '', '', '', '', '', '', '', '', '', '', '', '', 'D1', 'D1', nan, nan, nan, '', '', '', nan, '', '', '', '', '', '', '', '', '', '', 'D1', '', 'I2', 'I2', '', '', '', '', '', '', '', '', '', '', '', nan, '', '', '', '', nan, '', '', '', '', '', nan, '', 'I2', '', 'I3', '', '', 'I3', 'I1', '', '', '', 'D2', '', '', '', '', 'I1', '', '', 'D1', nan, '', nan, '', '', 'I2', '', '', 'I1', '', 'I3', '', nan, '', '', nan, nan, '', '', '', '', '', nan, '', '', '', '', '', '', '', '', 'I2', 'I2', 'I1', 'I1', '', nan, '', '', '', '', '', '', '', '', '', '', '', '', '', '', '', '', '', '', '', '', '', nan, nan, nan, '', '', '', nan, nan, nan, '', '', nan, nan, '', nan, '', '', '', '', '', '', '', '', '', '', '', '', '', 'D3', 'D3', 'I1', 'I2', 'I3', '', nan, nan, '', '', '', '', '', 'I1', '', '', '', '', '', '', 'D2', '', 'D1', nan, '', '', 'I2', 'I2', '', '', '', '', '', '', '', '', '', '', '', '', '', '', '', '', '', nan, '', '', '', '', '', '', '', '', '', '', nan, '', 'I2', '', '', '', 'I3', 'I1', '', 'I1', '', '', '', '', '', '', '', '', '', '', '', 'I2', '', 'I1', 'D2', '', nan, '', nan, '', '', '', '', '', '', 'I3', 'I2', 'I1', '', nan, '', nan, '', '', '', '', '', '', '', '', '', '', '', '', '', 'D3', 'D2', 'I3', 'I2', 'I1', 'D1', '', '', '', '', '', '', '', '', '', nan, '', '', '', '', '', '', '', '', '', '', nan, '', '', '', '', '', '', '', '', '', 'D3', 'D3', 'D3', '', '', '', '', '', '', '', nan, '', '', '', '', nan, nan, 'I3', 'I2', 'I1', 'D1', 'D2', 'D3', '', '', '', '', '', '', '', '', '', '', '', '', '', '', '', '', '', '', '', 'I2', '', '', '', '', '', '', '', '', '', '', '', nan, '', '', '', '', '', '', '', '', '', '', '', '', '', '', '', '', '', '', '', '', '', '', '', '', '', '', '', '', '', '', '', '', '', '', '', '', '', '', '', '', '', nan, nan, '', '', '', '', '', '', '', '', '', '', '', '', '', '', '', '', nan, '', '', '', '', '', '', '', '', '', '', '', '', '', '', '', '', '', '', '', '', '', '', '', '', '', '', '', '', '', '', '', '', '', 'I1', '', '', '', '', '', 'I3', '', '', '', 'D3', '', '', '', '', '', '', '', '', '', '', '', '', '', '', '', '', '', '', '', nan, '', '', '', '', '', '', '', '', '', '', '', '', '', '', '', '', '', '', nan, '', '', '', '', '', '', '', nan, '', '', '', '', '', nan, nan, '', '', '', '', '', 'I3', '', '', '', '', '', '', '', '', '', '', nan, '', '', '', 'I1', '', '', '', '', '', '', '', nan, '', 'D1', '', '', 'I1', '', '', '', 'I2', 'I2', '', nan, '', '', '', '', '', '', '', '', '', '', '', '', '', '', '', '', '', '', '', nan, '', '', '', nan, '', '', '', '', '', '', '', '', '', '', '', 'I3', 'I2', 'I1', 'D1', '', '', '', nan, nan, nan, '', '', '', '', '', '', '', '', nan, '', '', nan, nan, '', '', '', '', 'D3', 'D3', '', '', '', '', '', '', '', '', '', '', '', '', '', '', '', '', '', '', nan, '', '', '', 'I2', 'I2', nan, nan, 'I1', 'I1', '', '', '', '', '', '', '', '', '', nan, '', '', '', '', '', '', '', '', '', '', '', '', '', '', '', '', '', '', '', '', '', nan, nan, '', '', '', '', '', '', nan, nan, '', '', '', '', '', '', '', '', '', '', '', '', '', '', '', '', '', '', '', '', nan, '', '', '', nan, '', nan, '', '', '', '', '', '', '', '', '', '', '', '', nan, 'I2', 'D2', nan, nan, nan, '', '', nan, 'D2', '', 'D1', 'I2', 'I2', '', '', '', '', '', '', nan, '', '', nan, '', '', '', '', '', '', '', '', '', nan, '', '', '', '', '', '', '', '', '', '', '', nan, '', '', '', nan, nan, nan, '', 'I3', 'I2', 'I1', 'D3', 'D2', 'D1', '', '', '', '', nan, '', '', nan, nan, '', nan, nan, nan, '', nan, '', '', '', '', nan, '', '', '', '', nan, nan, '', '', '', '', '', '', '', '', '', '', '', 'I1', 'I1', '', '', '', '', '', '', '', 'D1', '', '', '', '', '', nan, '', '', '', '', nan, '', '', '', 'I3', nan, '', nan, 'I3', 'I3', 'I3', nan, '', '', '', '', '', '', '', '', '', nan, '', '', '', '', '', '', nan, '', '', '', '', '', 'D2', 'I2', 'I2', '', '', 'D1', '', '', '', '', 'I2', 'I2', '', nan, '', '', '', '', nan, '', '', 'I1', nan, nan, nan, '', '', '', nan, nan, '', '', '', '', '', '', '', '', '', '', 'I2', '', '', nan, '', '', '', '', '', '', '', '', '', '', '', '', '', '', '', '', '', '', '', '', '', '', '', '', '', '', '', nan, 'I1', 'I1', '', '', '', '', '', '', '', '', 'I1', 'I1', '', '', '', '', '', '', '', '', '', nan, '', '', '', '', '', '', '', 'I2', 'I2', '', '', '', 'I3', '', 'I1', nan, '', nan, nan, nan, '', '', '', '', '', '', '', '', '', '', '', '', '', '', nan, '', '', '', '', '', '', '', '', '', '', '', '', '', '', '', '', '', '', '', '', '', '', '', '', 'D1', '', '', 'I2', 'I2', '', '', '', '', '', nan, nan, '', '', '', '', '', '', '', '', '', '', nan, 'I2', '', '', '', '', '', '', '', '', '', '', '', '', '', nan, '', '', 'D1', 'I3', 'I2', '', '', '', nan, '', '', nan, nan, nan, '', '', '', nan, nan, '', '', '', '', nan, '', '', '', '', '', '', '', '', '', 'I1', 'I1', '', '', 'D2', '', '', '', '', nan, '', '', '', '', '', '', '', nan, nan, '', '', '', '', '', nan, '', '', '', '', '', '', '', '', '', '', '', '', '', nan, '', '', '', '', '', '', '', '', '', '', '', '', '', '', '', '', '', '', '', '', '', '', '', '', '', '', '', '', '', '', '', nan, '', '', '', nan, '', '', '', '', '', '', 'D2', 'D2', '', '', '', '', '', '', '', '', 'D1', 'I1', '', 'I2', nan, '', 'I3', '', 'D2', '', '', nan, '', '', '', '', '', '', '', '', '', '', '', nan, '', '', '', '', '', '', '', '', '', '', '', '', '', '', '', '', '', '', nan, '', '', '', '', '', '', '', '', '', '', '', '', '', '', '', '', '', '', '', '', '', '', 'D2', '', '', 'I2', '', '', '', '', '', nan, '', nan, 'I1', 'I1', '', '', '', '', '', '', '', '', 'I1', 'I3', 'I2', 'D2', '', '', '', '', '', '', '', '', '', '', '', '', '', '', '', '', '', '', '', '', '', '', '', '', '', '', '', '', '', '', '', '', '', '', '', '', '', '', nan, '', '', '', '', '', '', '', '', '', '', nan, '', '', '', '', '', '', '', '', '', 'I3', 'I2', 'I2', '', '', '', '', nan, '', '', '', '', '', '', 'D1', '', '', '', '', 'I2', 'I3', '', '', '', '', '', '', '', nan, 'I3', '', '', '', nan, '', '', '', '', '', '', '', '', '', nan, '', '', '', '', '', '', '', '', '', nan, '', '', nan, nan, '', '', '', '', '', '', '', '', '', '', '', '', '', '', '', '', '', '', '', '', '', '', 'D1', '', '', '', 'I2', 'I2', '', nan, '', '', '', '', '', '', '', '', '', '', '', '', nan, '', '', '', '', '', '', 'D3', nan, '', '', nan, '', '', '', '', '', nan, 'D3', 'D2', '', 'D2', 'D2', 'I1', '', '', '', '', '', '', '', '', 'D2', 'I1', '', '', '', '', '', '', '', nan, '', '', '', nan, '', '', '', '', nan, '', '', '', '', '', '', nan, '', '', '', '', '', nan, '', '', '', '', '', '', '', '', '', '', '', '', '', '', '', '', '', '', '', '', '', '', '', nan, '', '', '', '', '', '', '', '', '', '', '', '', '', '', '', '', '', '', '', '', 'I1', '', 'I2', 'I2', '', '', '', '', '', '', '', '', '', '', nan, '', '', '', '', '', '', '', '', '', '', '', '', '', '', '', '', '', '', '', '', '', '', '', 'D1', 'I3', '', 'I2', '', '', '', nan, nan, '', '', '', 'I1', '', '', '', 'D2', '', '', '', '', '', '', '', '', '', '', '', '', '', '', '', '', '', '', 'I2', 'I2', 'I3', 'I3', '', '', '', '', '', '', '', '', '', '', '', '', '', '', '', '', nan, nan, nan, '', '', '', '', '', '', '', '', '', '', '', '', '', '', '', '', '', '', '', '', '', '', '', '', '', '', '', '', '', '', '', '', '', '', '', '', '', '', '', '', '', '', '', '', '', '', '', '', '', '', '', '', '', '', '', '', '', '', '', nan, '', '', '', '', '', '', '', '', '', '', '', '', '', '', '', nan, '', '', '', '', '', '', '', '', '', '', '', '', '', '', nan, '', nan, nan, '', '', '', '', 'I2', 'I2', 'I2', '', '', '', '', '', '', '', '', '', nan, '', '', '', '', '', '', '', '', nan, '', '', '', '', nan, '', '', 'D2', 'D3', '', '', '', 'I1', 'I2', '', '', '', 'I3', '', '', '', 'I1', 'D1', '', '', '', '', 'I2', '', '', '', '', '', '', '', '', '', '', nan, '', '', '', '', '', '', nan, '', '', nan, 'I2', 'I2', 'I1', 'I1', '', 'I1', '', '', '', '', '', '', '', '', '', nan, '', '', '', '', '', '', '', '', '', '', '', '', '', '', nan, '', nan, '', '', '', '', '', '', '', nan, '', '', '', '', '', '', '', '', '', '', '', nan, '', '', nan, '', '', '', '', nan, '', '', nan, '', '', '', '', '', '', '', '', '', '', '', nan, '', '', '', '', '', '', '', '', nan, '', '', '', '', '', '', '', '', '', 'I1', 'I2', '', '', '', '', '', '', '', 'D2', 'D2', '', 'D1', '', '', 'I2', 'I1', '', '', '', '', '', '', '', '', '', '', '', '', '', '', '', '', '', '', 'I1', 'I1', 'I2', '', '', '', '', '', '', nan, '', '', '', nan, '', '', '', '', '', '', '', '', '', nan, nan, nan, nan, 'D1', '', '', '', '', '', '', '', '', '', '', '', '', nan, '', '', '', '', '', '', '', '', '', '', '', '', '', '', '', '', '', nan, nan, nan, '', '', '', '', '', '', '', '', '', '', '', '', '', '', '', '', '', '', '', '', '', '', '', '', '', '', nan, '', '', '', '', nan, '', '', '', '', '', '', '', nan, nan, nan, nan, '', '', '', '', '', '', '', '', '', '', '', '', '', '', '', '', '', '', 'I1', 'I2', '', '', '', '', 'D2', '', '', 'I3', 'I2', '', '', '', '', '', '', '', '', '', '', nan, '', '', '', '', '', '', nan, '', '', '', nan, nan, '', nan, nan, 'I3', 'I1', 'I3', 'I1', '', '', nan, '', '', '', '', '', '', '', '', '', '', '', '', nan, 'I1', '', nan, '', '', '', '', '', '', '', '', '', '', '', nan, '', '', '', '', '', '', '', '', '', '', '', '', '', nan, '', '', nan, nan, '', '', '', 'D3', 'I2', 'I1', 'I3', 'D2', 'D1', '', '', 'I3', 'D3', 'D2', 'D1', '', 'I1', 'I2', 'I3', 'I1', 'D3', 'D2', '', 'D1', '', nan, '', '', 'I2', '', '', '', '', '', '', '', '', '', '', 'I1', 'I3', '', '', 'D1', '', 'D2', nan, nan, '', '', '', '', '', '', '', '', '', '', '', '', '', '', '', nan, '', '', '', '', '', '', '', '', '', '', '', '', '', '', nan, '', '', '', '', '', '', '', '', '', '', '', '', '', '', '', '', '', '', '', '', '', '', '', '', '', '', '', '', nan, '', '', nan, '', '', '', '', '', '', '', '', '', 'D2', '', '', 'D3', 'I1', '', 'I2', '', '', '', '', '', '', '', '', '', '', '', '', '', '', 'I3', 'I2', 'D1', '', 'I1', 'D2', '', nan, '', '', '', '', '', '', '', '', '', nan, '', '', '', nan, '', '', '', '', '', '', '', '', '', '', '', '', '', '', nan, '', '', '', '', '', '', '', '', '', '', '', '', '', '', '', '', nan, '', '', '', '', '', '', '', '', '', '', '', '', '', '', '', '', '', '', '', '', '', '', '', '', '', '', 'D1', '', '', '', nan, '', '', '', '', '', '', '', '', '', '', '', '', '', '', '', nan, '', '', '', '', nan, '', '', '', 'D1', nan, '', '', '', '', '', '', '', '', '', '', '', '', '', '', '', '', '', '', '', '', nan, 'I2', '', '', '', 'D3', nan, 'I1', '', '', '', nan, '', '', 'I1', '', '', 'I3', '', 'D1', '', nan, '', '', '', nan, '', nan, 'I2', '', '', '', '', '', '', nan, 'D3', '', '', '', '', '', '', '', 'I1', 'I1', '', '', '', '', '', '', '', '', '', '', '', '', '', '', '', '', nan, nan, '', '', '', '', '', '', nan, nan, '', '', '', '', '', '', '', '', '', '', '', '', '', '', '', '', '', '', '', '', nan, '', '', '', '', '', '', '', '', '', 'D1', 'I2', 'I2', '', '', '', '', '', '', nan, '', '', '', nan, 'D3', 'D3', 'D3', '', '', '', '', 'I1', nan, '', '', nan, '', '', '', '', '', nan, '', '', nan, '', '', '', '', '', '', '', 'I1', 'I2', '', nan, '', '', '', '', '', 'I2', '', nan, 'D1', '', 'D2', '', 'I1', '', '', '', '', '', '', '', '', '', '', nan, '', '', '', '', '', '', '', nan, nan, nan, '', '', '', '', 'D3', 'D2', 'D1', 'I3', 'I2', 'I1', '', '', '', '', '', '', '', '', '', '', '', '', nan, nan, '', '', '', '', '', '', '', '', '', '', '', '', '', '', '', '', '', '', '', nan, nan, '', nan, '', '', "/>
    <n v="2693"/>
    <s v="{'D.FC': 1866, 'D.P.O.PO': 50, 'D.CO.F.G': 182, 'D.CO.F.D': 222, 'D.AA.O.D': 32, 'D.AA.F.G': 245, 'D.AA.F.D': 96}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s v="[Timestamp('2021-03-28 00:00:00'), Timestamp('2021-03-28 00:00:00'), Timestamp('2021-03-28 00:00:00'), Timestamp('2021-03-28 00:00:00'), Timestamp('2021-03-28 00:00:00'), Timestamp('2021-03-28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1 00:00:00'), Timestamp('2021-03-31 00:00:00'), Timestamp('2021-03-31 00:00:00'), Timestamp('2021-03-31 00:00:00'), Timestamp('2021-03-31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3-31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3-04 00:00:00'), Timestamp('2021-03-04 00:00:00'), Timestamp('2021-02-04 00:00:00'), Timestamp('2021-02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31 00:00:00'), Timestamp('2021-03-31 00:00:00'), Timestamp('2021-03-31 00:00:00'), Timestamp('2021-03-31 00:00:00'), Timestamp('2021-03-31 00:00:00'), Timestamp('2021-03-31 00:00:00'), Timestamp('2021-03-31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31 00:00:00'), Timestamp('2021-04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3-31 00:00:00'), Timestamp('2021-03-31 00:00:00'), Timestamp('2021-03-31 00:00:00'), Timestamp('2021-03-04 00:00:00'), Timestamp('2021-09-04 00:00:00'), Timestamp('2021-09-04 00:00:00'), Timestamp('2021-09-04 00:00:00'), Timestamp('2021-09-04 00:00:00'), Timestamp('2021-09-04 00:00:00'), Timestamp('2021-09-04 00:00:00'), Timestamp('2021-10-04 00:00:00'), Timestamp('2021-10-04 00:00:00'), Timestamp('2021-10-04 00:00:00'), Timestamp('2021-10-04 00:00:00'), Timestamp('2021-10-04 00:00:00'), Timestamp('2021-03-04 00:00:00'), Timestamp('2021-10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5 00:00:00'), Timestamp('2021-04-15 00:00:00'), Timestamp('2021-04-15 00:00:00'), Timestamp('2021-04-15 00:00:00'), Timestamp('2021-04-15 00:00:00'), Timestamp('2021-04-15 00:00:00'), Timestamp('2021-04-15 00:00:00'), Timestamp('2021-05-04 00:00:00'), Timestamp('2021-03-31 00:00:00'), Timestamp('2021-03-31 00:00:00'), Timestamp('2021-03-31 00:00:00'), Timestamp('2021-03-31 00:00:00'), Timestamp('2021-03-31 00:00:00'), Timestamp('2021-01-04 00:00:00'), Timestamp('2021-01-04 00:00:00'), Timestamp('2021-01-04 00:00:00'), Timestamp('2021-01-04 00:00:00'), Timestamp('2021-01-04 00:00:00'), Timestamp('2021-05-04 00:00:00'), Timestamp('2021-05-04 00:00:00'), Timestamp('2021-05-04 00:00:00'), Timestamp('2021-05-04 00:00:00'), Timestamp('2021-05-04 00:00:00'), Timestamp('2021-05-04 00:00:00'), Timestamp('2021-06-04 00:00:00'), Timestamp('2021-05-04 00:00:00'), Timestamp('2021-05-04 00:00:00'), Timestamp('2021-06-04 00:00:00'), Timestamp('2021-03-04 00:00:00'), Timestamp('2021-03-04 00:00:00'), Timestamp('2021-03-04 00:00:00'), Timestamp('2021-06-04 00:00:00'), Timestamp('2021-06-04 00:00:00'), Timestamp('2021-03-04 00:00:00'), Timestamp('2021-06-04 00:00:00'), Timestamp('2021-06-04 00:00:00'), Timestamp('2021-06-04 00:00:00'), Timestamp('2021-06-04 00:00:00'), Timestamp('2021-06-04 00:00:00'), Timestamp('2021-06-04 00:00:00'), Timestamp('2021-03-04 00:00:00'), Timestamp('2021-05-04 00:00:00'), Timestamp('2021-06-04 00:00:00'), Timestamp('2021-05-04 00:00:00'), Timestamp('2021-05-04 00:00:00'), Timestamp('2021-05-04 00:00:00'), Timestamp('2021-05-04 00:00:00'), Timestamp('2021-05-04 00:00:00'), Timestamp('2021-06-04 00:00:00'), Timestamp('2021-06-04 00:00:00'), Timestamp('2021-06-04 00:00:00'), Timestamp('2021-06-04 00:00:00'), Timestamp('2021-05-04 00:00:00'), Timestamp('2021-06-04 00:00:00'), Timestamp('2021-06-04 00:00:00'), Timestamp('2021-05-04 00:00:00'), Timestamp('2021-06-04 00:00:00'), Timestamp('2021-05-04 00:00:00'), Timestamp('2021-06-04 00:00:00'), Timestamp('2021-06-04 00:00:00'), Timestamp('2021-06-04 00:00:00'), Timestamp('2021-05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5-04 00:00:00'), Timestamp('2021-05-04 00:00:00'), Timestamp('2021-06-04 00:00:00'), Timestamp('2021-06-04 00:00:00'), Timestamp('2021-06-04 00:00:00'), Timestamp('2021-03-04 00:00:00'), Timestamp('2021-03-04 00:00:00'), Timestamp('2021-03-04 00:00:00'), Timestamp('2021-03-04 00:00:00'), Timestamp('2021-03-04 00:00:00'), Timestamp('2021-03-04 00:00:00'), Timestamp('2021-05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1-04 00:00:00'), Timestamp('2021-01-04 00:00:00'), Timestamp('2021-01-04 00:00:00'), Timestamp('2021-01-04 00:00:00'), Timestamp('2021-01-04 00:00:00'), Timestamp('2021-01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1-04 00:00:00'), Timestamp('2021-01-04 00:00:00'), Timestamp('2021-01-04 00:00:00'), Timestamp('2021-01-04 00:00:00'), Timestamp('2021-01-04 00:00:00'), Timestamp('2021-01-04 00:00:00'), Timestamp('2021-01-04 00:00:00'), Timestamp('2021-02-04 00:00:00'), Timestamp('2021-02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4-04 00:00:00'), Timestamp('2021-04-04 00:00:00'), Timestamp('2021-04-04 00:00:00'), Timestamp('2021-04-04 00:00:00'), Timestamp('2021-04-04 00:00:00'), Timestamp('2021-04-04 00:00:00'), Timestamp('2021-04-04 00:00:00'), Timestamp('2021-04-04 00:00:00'), Timestamp('2021-04-04 00:00:00'), Timestamp('2021-04-04 00:00:00'), Timestamp('2021-04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6-04 00:00:00'), Timestamp('2021-06-04 00:00:00'), Timestamp('2021-06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7-04 00:00:00'), Timestamp('2021-04-15 00:00:00'), Timestamp('2021-04-15 00:00:00'), Timestamp('2021-04-04 00:00:00'), Timestamp('2021-04-04 00:00:00'), Timestamp('2021-04-04 00:00:00'), Timestamp('2021-04-04 00:00:00'), Timestamp('2021-02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4-04 00:00:00'), Timestamp('2021-04-04 00:00:00'), Timestamp('2021-04-04 00:00:00'), Timestamp('2021-03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3-04 00:00:00'), Timestamp('2021-03-04 00:00:00'), Timestamp('2021-04-04 00:00:00'), Timestamp('2021-04-04 00:00:00'), Timestamp('2021-04-04 00:00:00'), Timestamp('2021-04-04 00:00:00'), Timestamp('2021-04-04 00:00:00'), Timestamp('2021-04-04 00:00:00'), Timestamp('2021-04-04 00:00:00'), Timestamp('2021-04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4-04 00:00:00'), Timestamp('2021-04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4-04 00:00:00'), Timestamp('2021-05-04 00:00:00'), Timestamp('2021-05-04 00:00:00'), Timestamp('2021-05-04 00:00:00'), Timestamp('2021-05-04 00:00:00'), Timestamp('2021-05-04 00:00:00'), Timestamp('2021-05-04 00:00:00'), Timestamp('2021-05-04 00:00:00'), Timestamp('2021-06-04 00:00:00'), Timestamp('2021-06-04 00:00:00'), Timestamp('2021-06-04 00:00:00'), Timestamp('2021-06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7-04 00:00:00'), Timestamp('2021-08-04 00:00:00'), Timestamp('2021-08-04 00:00:00'), Timestamp('2021-08-04 00:00:00'), Timestamp('2021-08-04 00:00:00'), Timestamp('2021-08-04 00:00:00'), Timestamp('2021-07-04 00:00:00'), Timestamp('2021-07-04 00:00:00'), Timestamp('2021-07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7-04 00:00:00'), Timestamp('2021-07-04 00:00:00'), Timestamp('2021-07-04 00:00:00'), Timestamp('2021-07-04 00:00:00'), Timestamp('2021-07-04 00:00:00'), Timestamp('2021-07-04 00:00:00'), Timestamp('2021-07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7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7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9-04 00:00:00'), Timestamp('2021-09-04 00:00:00'), Timestamp('2021-09-04 00:00:00'), Timestamp('2021-09-04 00:00:00'), Timestamp('2021-07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8-04 00:00:00'), Timestamp('2021-09-04 00:00:00'), Timestamp('2021-08-04 00:00:00'), Timestamp('2021-09-04 00:00:00'), Timestamp('2021-08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6-04 00:00:00'), Timestamp('2021-06-04 00:00:00'), Timestamp('2021-09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9-04 00:00:00'), Timestamp('2021-09-04 00:00:00'), Timestamp('2021-09-04 00:00:00'), Timestamp('2021-09-04 00:00:00'), Timestamp('2021-04-04 00:00:00'), Timestamp('2021-04-04 00:00:00'), Timestamp('2021-04-04 00:00:00'), Timestamp('2021-04-04 00:00:00'), Timestamp('2021-04-04 00:00:00'), Timestamp('2021-04-04 00:00:00'), Timestamp('2021-04-04 00:00:00'), Timestamp('2021-04-04 00:00:00'), Timestamp('2021-05-04 00:00:00'), Timestamp('2021-05-04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6 00:00:00'), Timestamp('2021-04-16 00:00:00'), Timestamp('2021-04-16 00:00:00'), Timestamp('2021-09-04 00:00:00'), Timestamp('2021-09-04 00:00:00'), Timestamp('2021-09-04 00:00:00'), Timestamp('2021-09-04 00:00:00'), Timestamp('2021-09-04 00"/>
  </r>
  <r>
    <n v="5000500542"/>
    <x v="44"/>
    <s v="SIST. CONTROL Y COMANDO NS93"/>
    <x v="41"/>
    <s v="['D.RE.OR', 'D.ES.MEL1', 'D.ES.MEL2', 'D.ES.MSR1', 'D.ES.MSR2', 'D.C.CRV', 'D.C.MEL1', 'D.C.MEL2', 'D.C.MSR1', 'D.C.MSR2', 'D.C.MES2', 'D.C.MES2', 'D.BSS']"/>
    <s v="[70, 70, 70, 70, 70, 70, 70, 70, 70, 70, 70, 70, 70, 70, 70, 70, 70, 70, 70, 70, 70, 70, 70, 70, 70, 70, 70, 70, 70, 70, 70, 70, 70, 70, 70, 70, 70, 70, 70, 70, 70, 70, 70, 70, 70, 70, 70, 70, 70, 70, 70, 70, 70, 70, 70, 70, 70, 70, 70, 70, 70, 70, 83, 70, 70, 70, 70, 71, 71, 71, 71, 71, 71, 71, 71, 71, 71, 71, 71, 71, 71, 71, 71, 71, 71, 71, 71, 71, 71, 71, 71, 71, 71, 71, 71, 71, 71, 71, 71, 71, 71, 71, 71, 71, 71, 71, 71, 71, 71, 71, 71, 71, 71, 71, 71, 71, 71, 71, 71, 71, 71, 71, 71, 71, 71, 71, 71, 70, 72, 72, 72, 72, 72, 72, 72, 72, 72, 72, 72, 81, 81, 81, 77, 81, 81, 77, 81, 81, 81, 81, 77, 75, 75, 77, 77, 77, 77, 77, 77, 77, 77, 77, 77, 83, 83, 83, 83, 83, 83, 83, 83, 83, 83, 83, 83, 83, 77, 77, 77, 77, 77, 77, 77, 77, 77, 77, 77, 77, 77, 77, 75, 75, 75, 75, 75, 75, 75, 75, 70, 70, 70, 70, 70, 70, 70, 72, 72, 72, 72, 72, 72, 72, 72, 70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70, 70, 70, 77, 82, 82, 82, 82, 82, 82, 82, 82, 82, 82, 82, 77, 82, 82, 82, 82, 82, 82, 82, 82, 82, 82, 82, 82, 82, 82, 82, 82, 82, 82, 82, 82, 82, 82, 82, 82, 82, 82, 82, 82, 82, 82, 82, 82, 82, 82, 82, 82, 82, 82, 82, 82, 82, 82, 82, 82, 82, 82, 82, 82, 82, 82, 82, 82, 82, 82, 82, 82, 82, 82, 82, 82, 75, 70, 70, 70, 70, 72, 70, 70, 70, 70, 70, 72, 72, 72, 72, 72, 72, 84, 77, 77, 84, 81, 81, 81, 74, 74, 81, 78, 78, 78, 78, 78, 78, 81, 81, 78, 81, 81, 81, 81, 81, 76, 76, 76, 76, 81, 78, 78, 81, 84, 77, 75, 75, 76, 77, 78, 78, 78, 78, 78, 78, 78, 78, 78, 78, 78, 78, 81, 81, 81, 81, 81, 81, 81, 81, 77, 77, 77, 77, 77, 78, 78, 78, 78, 78, 78, 81, 81, 81, 81, 83, 83, 83, 83, 83, 83, 83, 83, 83, 83, 83, 83, 83, 83, 83, 83, 84, 84, 84, 84, 76, 76, 76, 76, 76, 77, 75, 75, 75, 77, 77, 77, 77, 84, 84, 77, 77, 84, 84, 84, 84, 84, 84, 75, 75, 77, 77, 77, 84, 84, 84, 77, 84, 84, 84, 70, 70, 70, 70, 70, 70, 70, 83, 83, 72, 72, 72, 72, 72, 72, 72, 72, 72, 72, 72, 72, 72, 72, 72, 72, 72, 72, 72, 72, 72, 84, 75, 84, 75, 75, 75, 74, 74, 74, 75, 74, 75, 74, 75, 75, 75, 75, 75, 75, 75, 75, 81, 81, 81, 81, 81, 81, 81, 81, 77, 77, 77, 84, 74, 74, 74, 74, 74, 74, 74, 74, 74, 74, 74, 74, 74, 74, 77, 77, 77, 78, 78, 78, 78, 78, 78, 78, 78, 81, 81, 81, 81, 81, 81, 81, 81, 81, 82, 82, 81, 77, 77, 77, 83, 83, 83, 83, 83, 83, 83, 83, 83, 83, 77, 77, 77, 83, 84, 84, 84, 84, 84, 84, 84, 84, 78, 83, 83, 83, 83, 83, 83, 83, 83, 83, 83, 76, 76, 76, 76, 76, 76, 76, 76, 76, 76, 76, 76, 76, 76, 76, 76, 76, 76, 76, 76, 76, 76, 77, 78, 78, 78, 78, 78, 78, 78, 77, 77, 75, 75, 75, 75, 75, 75, 75, 75, 77, 75, 77, 77, 77, 84, 84, 84, 75, 84, 84, 84, 84, 84, 84, 84, 75, 75, 75, 77, 77, 77, 84, 84, 84, 84, 75, 75, 75, 83, 83, 83, 83, 83, 83, 83, 83, 83, 83, 83, 83, 72, 72, 72, 72, 72, 72, 72, 72, 72, 72, 72, 72, 72, 72, 72, 72, 72, 72, 72, 72, 84, 79, 75, 79, 75, 75, 79, 79, 79, 79, 79, 79, 79, 79, 79, 79, 79, 79, 79, 79, 79, 75, 75, 75, 84, 84, 77, 75, 75, 75, 84, 75, 77, 81, 81, 84, 84, 84, 84, 84, 74, 74, 74, 74, 74, 74, 75, 83, 83, 83, 83, 83, 83, 83, 83, 83, 83, 76, 76, 76, 76, 76, 76, 76, 76, 76, 78, 78, 78, 78, 78, 78, 78, 78, 81, 81, 81, 81, 81, 81, 81, 81, 81, 75, 75, 75, 75, 78, 78, 78, 78, 78, 78, 78, 78, 78, 77, 84, 75, 75, 84, 84, 84, 84, 84, 84, 84, 84, 84, 84, 75, 75, 75, 75, 75, 75, 77, 84, 75, 84, 75, 75, 75, 84, 75, 75, 75, 75, 75, 75, 72, 72, 72, 72, 72, 72, 72, 72, 72, 72, 72, 72, 72, 72, 72, 72, 84, 75, 75, 75, 77, 84, 84, 79, 79, 79, 79, 79, 75, 75, 79, 77, 79, 77, 79, 77, 75, 75, 75, 84, 84, 75, 75, 84, 84, 74, 83, 83, 76, 81, 81, 81, 81, 81, 81, 81, 81, 81, 81, 81, 81, 81, 77, 75, 75, 77, 77, 77, 75, 77, 78, 78, 82, 82, 82, 82, 82, 82, 82, 82, 82, 82, 82, 75, 78, 78, 78, 78, 83, 78, 74, 74, 74, 74, 74, 74, 76, 76, 76, 76, 76, 76, 77, 78, 78, 78, 78, 78, 78, 78, 78, 83, 83, 83, 83, 83, 83, 83, 83, 78, 78, 78, 75, 77, 84, 84, 84, 75, 77, 84, 84, 84, 75, 84, 75, 75, 75, 75, 75, 75, 75, 75, 75, 75, 75, 75, 75, 75, 75, 75, 77, 75, 84, 84, 84, 84, 84, 84, 84, 84, 84, 72, 72, 72, 72, 72, 77, 77, 79, 77, 77, 79, 77, 77, 79, 77, 79, 79, 79, 79, 77, 81, 81, 81, 81, 81, 81, 81, 81, 81, 81, 81, 81, 74, 74, 75, 76, 76, 76, 77, 76, 76, 76, 76, 76, 76, 76, 77, 74, 74, 76, 76, 76, 78, 74, 74, 77, 78, 78, 78, 78, 78, 78, 78, 78, 77, 77, 77, 77, 72, 77, 72, 72, 72, 72, 72, 77, 77, 77, 77, 84, 77, 84, 76, 77, 74, 74, 77, 74, 74, 74, 74, 84, 74, 84, 84, 74, 74, 74, 74, 74, 74, 77, 77, 77, 77, 77, 77, 77, 77, 77, 77, 77, 77, 77, 77, 77, 77, 77, 77, 77, 77, 77, 77, 77, 77, 77, 77, 77, 77, 77, 77, 77, 77, 77, 77, 77, 77, 77, 77, 77, 77, 77, 77, 77, 77, 77, 77, 84, 77, 72, 72, 72, 72, 72, 72, 72, 72, 72, 72, 72, 72, 77, 70, 70, 70, 70, 70, 70, 70, 77, 77, 77, 77, 77, 77, 77, 77, 77, 78, 78, 78, 78, 82, 74, 75, 76, 78, 78, 77, 77, 77, 77, 77, 78, 78, 78, 78, 78, 78, 78, 78, 78, 78, 78, 77, 78, 78, 78, 72, 72, 72, 72, 72, 72, 72, 72, 74, 74, 74, 74, 77, 77, 77, 77, 77, 77, 74, 74, 74, 74, 74, 72, 72, 72, 72, 83, 83, 70, 70, 70, 70, 70, 71, 71, 71, 71, 77, 77, 77, 79, 79, 78, 78, 78, 77, 76, 81, 81, 81, 76, 75, 75, 77, 77, 77, 77, 77, 76, 76, 83, 83, 83, 77, 76, 76, 76, 78, 78, 78, 78, 78, 78, 78, 78, 78, 78, 78, 78, 72, 72, 72, 72, 72, 72, 72, 72, 72, 74, 74, 74, 74, 74, 77, 77, 74, 74, 74, 74, 74, 74, 83, 83, 83, 81, 81, 74, 74, 81, 81, 81, 81, 81, 81, 79, 79, 77, 79, 79, 79, 79, 79, 79, 80, 77, 80, 80, 83, 83, 83, 83, 75, 77, 77, 77, 75, 77, 75, 75, 75, 77, 77, 75, 77, 77, 77, 75, 76, 76, 76, 76, 76, 76, 76, 76, 76, 76, 76, 76, 76, 76, 76, 76, 78, 78, 78, 78, 78, 78, 78, 78, 78, 78, 78, 78, 78, 72, 72, 72, 72, 72, 72, 72, 72, 72, 72, 72, 72, 72, 72, 77, 74, 74, 81, 77, 83, 83, 83, 83, 83, 83, 83, 83, 83, 80, 80, 80, 80, 80, 80, 80, 80, 79, 79, 79, 79, 79, 79, 80, 80, 80, 79, 80, 77, 80, 80, 76, 76, 76, 76, 76, 76, 76, 76, 80, 76, 76, 74, 75, 76, 76, 76, 76, 76, 76, 76, 76, 76, 78, 78, 78, 78, 78, 72, 72, 72, 72, 72, 72, 78, 78, 78, 72, 72, 72, 72, 72, 72, 80, 74, 80, 83, 83, 77, 75, 75, 77, 77, 77, 77, 70, 70, 70, 70, 70, 70, 70, 70, 70, 70, 70, 70, 70, 70, 71, 71, 71, 71, 71, 71, 71, 71, 71, 71, 71, 71, 71, 71, 71, 71, 71, 71, 71, 71, 71, 71, 71, 71, 71, 71, 71, 71, 71, 71, 71, 71, 71, 71, 80, 80, 80, 80, 80, 80, 80, 80, 80, 80, 79, 79, 79, 79, 79, 79, 79, 79, 79, 79, 79, 80, 72, 72, 72, 72, 72, 76, 76, 76, 76, 76, 76, 76, 76, 76, 80, 78, 78, 78, 76, 78, 82, 82, 82, 82, 82, 82, 82, 82, 82, 82, 82, 82, 82, 82, 82, 82, 82, 82, 82, 82, 78, 78, 78, 78, 78, 78, 78, 78, 80, 74, 74, 74, 74, 74, 80, 80, 71, 71, 71, 71, 71, 71, 71, 71, 71, 71, 80, 80, 80, 80, 80, 80, 80, 80, 80, 80, 80, 80, 80, 80, 80, 81, 81, 81, 81, 81, 81, 81, 81, 81, 81, 81, 81, 81, 81, 81, 81, 81, 81, 81, 81, 81, 81, 81, 81, 81, 81, 81, 81, 81, 81, 81, 81, 81, 81, 81, 81, 81, 81, 83, 83, 83, 83, 83, 83, 79, 79, 79, 79, 79, 79, 79, 79, 79, 81, 81, 81, 81, 83, 83, 83, 83, 83, 83, 83, 83, 83, 83, 83, 83, 83, 83, 83, 79, 83, 83, 79, 79, 79, 79, 79, 79, 79, 79, 79, 80, 83, 83, 79, 72, 72, 72, 72, 72, 72, 72, 72, 72, 72, 79, 79, 79, 79, 80, 80, 83, 83, 83, 83, 83, 83, 83, 83, 83, 79, 79, 79, 79, 79, 79, 79, 79, 79, 79, 79, 79, 76, 76, 76, 76, 76, 76, 76, 76, 76, 79, 79, 79, 79, 79, 79, 79, 79, 79, 79, 79, 79, 79, 79, 79, 79, 79, 79, 79, 79, 82, 82, 82, 82, 82, 82, 82, 82, 82, 82, 82, 82, 82, 82, 82, 78, 78, 78, 78, 78, 78, 78, 78, 78, 78, 78, 78, 78, 78, 76, 76, 76, 78, 78, 78, 78, 78, 78, 78, 78, 78, 78, 78, 78, 78, 78, 78, 78, 78, 78, 78, 78, 78, 78, 78, 78, 78, 78, 78, 78, 78, 78, 78, 78, 78, 78, 78, 78, 78, 78, 78, 78, 78, 78, 78, 78, 80, 74, 80, 80, 80, 80, 80, 80, 80, 80, 80, 80, 80, 80, 80, 80, 80, 80, 80, 74, 80, 80, 84, 72, 72, 72, 81, 81, 72, 72, 72, 72, 72, 72, 84, 84, 84, 72, 72, 72, 72, 80, 83, 83, 83, 83, 83, 83, 83, 83, 83, 83, 83, 83, 83, 76, 76, 76, 76, 76, 76, 76, 76, 76, 76, 78, 78, 78, 78, 78, 80, 84, 84, 74, 74, 74, 80, 84, 84, 84, 84, 84, 80, 80, 84, 80, 84, 84, 80, 80, 84, 84, 84, 84, 80, 80, 72, 72, 72, 72, 72, 81, 80, 80, 81, 81, 81, 81, 81, 81, 81, 81, 81, 81, 84, 84, 84, 80, 81, 81, 81, 81, 81, 81, 81, 81, 81, 81, 81, 81, 81, 84, 84, 84, 84, 84, 79, 79, 79, 79, 79, 83, 83, 83, 83, 83, 79, 79, 83, 83, 83, 83, 83, 83, 83, 83, 83, 82, 82, 82, 82, 82, 82, 83, 83, 82, 82, 76, 76, 76, 76, 76, 76, 76, 76, 76, 76, 76, 76, 76, 76, 76, 76, 76, 76, 76, 76, 76, 78, 78, 80, 84, 76, 78, 78, 78, 78, 78, 78, 76, 76, 78, 78, 78, 78, 78, 78, 78, 78, 78, 78, 84, 84, 84, 76, 78, 78, 78, 78, 84, 74, 71, 71, 71, 71, 71, 71, 71, 84, 84, 84, 80, 80, 80, 80, 84, 84, 84, 80, 80, 84, 84, 80, 80, 80, 80, 80, 84, 80, 81, 81, 81, 81, 81, 81, 81, 81, 81, 84, 84, 81, 81, 81, 81, 81, 84, 84, 81, 81, 81, 81, 81, 79, 79, 79, 79, 79, 79, 83, 83, 82, 82, 82, 82, 82, 82, 82, 83, 83, 83, 83, 83, 82, 82, 82, 82, 82, 82, 82, 83, 83, 83, 83, 83, 83, 83, 83, 83, 83, 83, 83, 83, 84, 84, 80, 84, 76, 78, 78, 78, 80, 76, 76, 78, 78, 78, 76, 76, 76, 76, 76, 76, 76, 76, 78, 78, 78, 78, 78, 78, 78, 78, 78, 80, 70, 70, 70, 70, 70, 70, 70, 70, 70, 70, 70, 70, 70, 70, 71, 71, 71, 71, 71, 71, 71, 71, 71, 71, 71, 71, 71, 71, 71, 71, 71, 71, 71, 71, 71, 71, 71, 84, 80, 80, 84, 80, 80, 80, 84, 80, 80, 80, 84, 77, 80, 80, 80, 84, 80, 84, 80, 84, 84, 84, 84, 81, 81, 81, 81, 81, 81, 81, 81, 81, 81, 81, 81, 81, 81, 81, 81, 81, 81, 81, 81, 81, 81, 81, 81, 81, 79, 79, 79, 79, 79, 81, 81, 81, 82, 82, 82, 82, 82, 82, 82, 82, 82, 82, 82, 83, 83, 83, 84, 82, 83, 83, 84, 82, 82, 82, 82, 83, 83, 84, 76, 76, 76, 76, 76, 76, 82, 83, 83, 78, 78, 78, 78, 78, 83, 83, 83, 83, 78, 80, 70, 70, 70, 70, 70, 70, 70, 70, 70, 70, 70, 70, 70, 70, 70, 70, 71, 71, 71, 71, 71, 71, 71, 71, 71, 71, 71, 84, 84, 77, 84, 77, 84, 84, 84, 84, 77, 77, 84, 77, 77, 84, 84, 84, 79, 79, 79, 79, 79, 81, 81, 81, 81, 81, 81, 81, 81, 81, 79, 79, 79, 81, 81, 81, 81, 81, 81, 77, 77, 84, 77, 77, 84, 84, 82, 82, 82, 82, 82, 82, 82, 82, 82, 82, 83, 83, 83, 83, 83, 83, 82, 83, 83, 83, 83, 83, 83, 83, 83, 83, 70, 70, 70, 70, 70, 70, 70, 70, 70, 70, 70, 70, 70, 70, 70, 70, 70, 70, 71, 71, 71, 71, 71, 71, 71, 71, 71, 71, 71, 71, 71, 71, 71, 71, 84, 84, 77, 84, 77, 84, 84, 77, 77, 77, 84, 84, 84, 84, 84, 84, 77, 77, 84, 84, 84, 84, 77, 77, 77, 77, 79, 79, 79, 79, 79, 79, 81, 81, 81, 81, 81, 81, 81, 81, 81, 81, 81, 81, 77, 79, 79, 81, 81, 81, 81, 81, 81, 81, 81, 81, 81, 77, 84, 84, 84, 77, 77, 77, 70, 70, 70, 70, 70, 70, 70, 70, 70, 70, 70, 70, 70, 70, 70, 70, 70, 71, 71, 71, 71, 71, 71, 71, 71, 71, 71, 71, 71, 71, 77, 77, 77, 77, 77, 77, 77, 77, 77, 77, 77, 77, 77, 77, 77, 77, 77, 79, 79, 79, 79, 79, 79, 81, 81, 81, 81, 81, 81, 81, 81, 81, 79, 81, 81, 81, 77, 77, 77, 77, 70, 70, 70, 70, 70, 70, 70, 70, 70, 70, 70, 70, 70, 70, 71, 71, 71, 71, 71, 71, 71, 71, 71, 71, 71, 71, 84, 84, 77, 80, 80, 77, 77, 77, 80, 84, 77, 77, 80, 80, 80, 84, 84, 77, 84, 77, 80, 80, 77, 80, 77, 77, 84, 84, 77, 80, 84, 84, 84, 77, 80, 84, 80, 84, 84, 84, 84, 79, 79, 79, 79, 79, 79, 81, 81, 81, 81, 77, 77, 77, 77, 81, 81, 81, 84, 84, 84, 84, 81, 84, 84, 84, 70, 70, 70, 70, 70, 70, 70, 70, 70, 70, 70, 70, 70, 70, 84, 80, 80, 80, 80, 77, 77, 77, 80, 84, 77, 77, 77, 77, 80, 84, 84, 84, 84, 77, 80, 77, 77, 77, 80, 80, 84, 80, 84, 84, 79, 79, 77, 79, 79, 79, 79, 79, 79, 79, 84, 81, 81, 81, 81, 81, 81, 81, 81, 81, 81, 81, 84, 70, 70, 70, 70, 70, 70, 70, 70, 70, 70, 70, 70, 70, 70, 80, 84, 84, 84, 80, 80, 84, 80, 80, 80, 84, 84, 84, 80, 80, 80, 80, 80, 84, 80, 84, 84, 80, 80, 84, 84, 79, 79, 79, 79, 79, 79, 79, 79, 79, 79, 79, 84, 79, 79, 81, 84, 70, 70, 81, 81, 81, 79, 79, 79, 79, 79, 81, 81, 81, 81, 81, 81, 81, 71, 71, 71, 71, 71, 71, 71, 71, 71, 71, 71, 84, 77, 77, 77, 84, 77, 84, 84, 84, 84, 84, 77, 77, 77, 84, 84, 84, 84, 84, 84, 75, 75, 75, 75, 75, 70, 70, 70, 70, 75, 75, 70, 70, 70, 70, 70, 70, 75, 75, 70, 70, 70, 70, 70, 70, 70, 75, 75, 75, 70, 70, 70, 70, 70, 70, 70, 70, 75, 75, 75, 75, 70, 70, 70, 70, 70, 70, 70, 70, 70, 70, 70, 70, 70, 70, 70, 70, 70, 70, 70, 70, 70, 70, 77, 70, 70, 70, 70, 70, 70, 70, 70, 75, 70, 70, 70, 70, 70, 84, 70, 70, 70, 70, 77, 70, 79, 79, 79, 79, 79, 71, 71, 71, 71, 71, 71, 71, 71, 71, 71, 84, 75, 75, 77, 84, 77, 75, 84, 84, 77, 75, 75, 77, 77, 84, 75, 77, 77, 77, 84, 84, 84, 75, 75, 77, 77, 77, 75, 75, 75, 84, 77, 84, 84, 84, 84, 70, 70, 70, 70, 70, 70, 70, 70, 70, 70, 70, 70, 70, 70, 70, 70, 75, 75, 75, 75, 77, 77, 84, 84, 84, 84, 84, 75, 77, 84, 75, 79, 79, 79, 79, 79, 79, 79, 79, 79, 79, 79, 79, 79, 79, 79, 79, 71, 71, 71, 71, 71, 71, 71, 71, 71, 71, 71, 71, 71, 71, 71, 71, 71, 75, 75, 77, 75, 75, 75, 77, 75, 75, 77, 77, 77, 75, 77, 77, 76, 76, 76, 76, 76, 76, 76, 79, 79, 79, 79, 79, 75, 76, 76, 76, 76, 76, 76, 71, 71, 71, 71, 71, 71, 71, 71, 71, 71, 71, 71, 72, 72, 72, 72, 72, 72, 72, 71, 71, 71, 71, 71, 71, 71, 71, 71, 71, 75, 75, 75, 75, 75, 75, 75, 75, 75, 75, 75, 75, 75, 75, 75, 75, 75, 75, 75, 75, 75, 75, 75, 75, 75, 77, 77, 77, 77, 77, 77, 77, 77, 77, 77, 77, 77, 77, 77, 77, 77, 77, 77, 79, 79, 79, 79, 79, 79, 79, 79, 72, 72, 72, 72, 72, 70, 70, 70, 70, 70, 70, 70, 70, 70, 70, 71, 71, 71, 71, 75, 75, 75, 75, 75, 75, 76, 76, 76, 76, 77, 77, 77, 77, 77, 77, 77, 77, 77, 77, 77, 77, 77, 77, 77, 77, 77, 77, 77, 77, 77, 79, 79, 79, 79, 79, 79, 79, 83, 83, 83, 83, 83, 83, 83, 83, 83, 72, 72, 72, 70, 70, 70, 70, 70, 70, 70, 70, 70, 70, 70, 70, 70, 70, 70, 70, 70, 70, 70, 70, 70, 71, 71, 75, 75, 75, 75, 75, 75, 75, 75, 75, 75, 75, 75, 75, 75, 75, 75, 75, 75, 75, 75, 75, 76, 76, 76, 76, 76, 76, 76, 76, 76, 76, 77, 77, 77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9, 79, 79, 79, 79, 79, 79, 79, 79, 83, 83, 83, 83, 83, 83, 83, 83, 84, 84, 84, 84, 84, 84, 84, 84, 84, 84, 84, 84, 84, 84, 84, 84, 72, 72, 71, 71, 71, 71, 71, 71, 71, 71, 71, 71, 71, 75, 75, 75, 75, 75, 75, 75, 75, 75, 75, 75, 75, 75, 75, 76, 76, 76, 76, 76, 76, 76, 76, 78, 78, 78, 78, 78, 78, 78, 78, 78, 78, 78, 78, 78, 78, 78, 79, 79, 79, 83, 83, 83, 83, 83, 83, 83, 83, 83, 83, 83, 83, 84, 84, 84, 84, 84, 84, 84, 84, 84, 84, 84, 84, 84, 84, 84, 84, 84, 84, 84, 84, 84, 84, 84, 84, 84, 84, 72, 72, 72, 72, 71, 71, 71, 71, 71, 71, 71, 71, 71, 74, 74, 74, 74, 74, 74, 74, 74, 74, 74, 74, 74, 74, 74, 74, 75, 75, 76, 76, 76, 76, 76, 76, 76, 76, 76, 76, 76, 76, 77, 77, 77, 77, 77, 78, 78, 78, 78, 78, 78, 78, 78, 78, 78, 78, 78, 78, 78, 78, 78, 79, 79, 79, 79, 79, 79, 79, 79, 79, 79, 79, 81, 81, 81, 81, 81, 81, 81, 81, 81, 81, 83, 83, 83, 83, 83, 83, 83, 83, 84, 84, 84, 84, 84, 84, 84, 72, 72, 72, 72, 71, 71, 71, 71, 71, 71, 71, 71, 71, 71, 71, 71, 71, 71, 71, 71, 71, 71, 71, 71, 71, 74, 74, 74, 74, 74, 74, 74, 74, 74, 74, 74, 74, 74, 74, 74, 74, 74, 74, 74, 74, 74, 74, 74, 74, 74, 74, 74, 74, 74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6, 76, 76, 76, 76, 76, 76, 76, 76, 76, 76, 76, 77, 77, 77, 77, 77, 77, 77, 77, 77, 77, 77, 77, 77, 77, 77, 77, 77, 77, 77, 77, 77, 77, 77, 77, 77, 78, 78, 78, 78, 78, 78, 78, 78, 78, 78, 78, 79, 79, 79, 79, 79, 79, 79, 79, 79, 79, 79, 79, 79, 79, 79, 79, 79, 81, 81, 81, 81, 81, 81, 81, 81, 81, 81, 81, 81, 81, 81, 81, 81, 81, 81, 81, 81, 83, 83, 83, 83, 83, 83, 83, 83, 83, 83, 84, 84, 84, 84, 84, 84, 84, 84, 84, 84, 84, 84, 84, 84, 84, 84, 84, 84, 84, 84, 84, 84, 84, 84, 84, 72, 72, 72, 72, 72, 72, 72, 72, 71, 71, 71, 71, 74, 74, 74, 74, 74, 74, 74, 74, 75, 75, 75, 75, 75, 75, 75, 75, 75, 75, 75, 75, 75, 75, 75, 75, 75, 75, 77, 77, 77, 77, 77, 77, 77, 77, 77, 77, 77, 77, 77, 77, 77, 77, 78, 78, 78, 78, 78, 78, 78, 78, 78, 78, 78, 78, 78, 78, 78, 79, 79, 79, 79, 79, 80, 80, 80, 80, 80, 80, 80, 80, 80, 80, 80, 80, 80, 80, 80, 81, 81, 81, 81, 81, 81, 81, 81, 81, 81, 81, 81, 81, 81, 81, 81, 81, 81, 81, 81, 81, 81, 81, 81, 81, 81, 81, 83, 83, 83, 83, 83, 83, 83, 83, 83, 84, 84, 84, 84, 84, 84, 84, 84, 84, 84, 84, 84, 84, 84, 84, 84, 84, 84, 84, 84, 71, 71, 71, 71, 71, 71, 71, 71, 71, 71, 74, 74, 74, 74, 74, 74, 74, 74, 74, 74, 74, 74, 74, 74, 74, 74, 74, 74, 74, 74, 74, 74, 74, 74, 74, 74, 74, 74, 74, 74, 74, 74, 74, 74, 74, 74, 74, 74, 74, 74, 74, 74, 75, 75, 75, 75, 75, 75, 76, 76, 76, 76, 76, 77, 77, 77, 77, 77, 77, 77, 77, 77, 77, 77, 77, 77, 77, 77, 77, 77, 78, 78, 78, 78, 78, 78, 79, 79, 79, 79, 80, 80, 80, 80, 81, 81, 81, 81, 81, 81, 81, 81, 81, 81, 81, 81, 83, 83, 83, 83, 83, 83, 83, 83, 83, 83, 84, 84, 84, 84, 84, 84, 84, 84, 84, 84, 84, 71, 71, 71, 71, 71, 71, 71, 71, 71, 71, 71, 71, 74, 74, 74, 74, 74, 75, 75, 75, 76, 76, 76, 76, 76, 77, 77, 77, 77, 77, 77, 77, 77, 77, 77, 78, 78, 78, 78, 78, 78, 78, 78, 79, 79, 79, 79, 79, 79, 80, 80, 80, 80, 81, 81, 81, 81, 81, 81, 83, 83, 83, 83, 83, 83, 83, 84, 84, 84, 84, 84, 71, 71, 71, 71, 71, 71, 71, 71, 71, 71, 71, 71, 71, 71, 71, 71, 71, 71, 71, 71, 71, 71, 71, 71, 71, 71, 71, 71, 71, 71, 71, 71, 71, 71, 71, 71, 71, 71, 71, 71, 71, 74, 74, 74, 74, 74, 75, 75, 75, 75, 75, 75, 76, 76, 76, 76, 76, 76, 76, 76, 76, 76, 76, 76, 78, 78, 78, 78, 78, 78, 78, 78, 78, 78, 78, 78, 78, 78, 78, 78, 78, 78, 78, 78, 78, 78, 78, 78, 78, 78, 78, 78, 78, 78, 78, 79, 79, 79, 79, 79, 80, 80, 80, 80, 80, 80, 80, 80, 80, 80, 80, 80, 81, 81, 81, 81, 81, 81, 81, 81, 81, 81, 81, 82, 82, 82, 82, 82, 82, 82, 82, 82, 82, 82, 82, 82, 82, 83, 83, 83, 83, 83, 83, 83, 83, 84, 84, 84, 84, 84, 84, 84, 84, 84, 84, 84, 84, 72, 72, 72, 72, 72, 72, 72, 72, 72, 71, 71, 71, 71, 71, 71, 71, 71, 71, 71, 71, 71, 71, 71, 71, 71, 74, 74, 74, 74, 74, 74, 74, 74, 74, 74, 74, 74, 74, 75, 75, 75, 75, 75, 75, 75, 75, 75, 75, 75, 75, 75, 75, 75, 75, 75, 75, 75, 75, 75, 75, 75, 75, 75, 75, 75, 75, 75, 75, 75, 75, 75, 76, 76, 76, 76, 76, 76, 76, 76, 76, 76, 76, 76, 76, 76, 78, 78, 78, 78, 78, 78, 78, 78, 78, 78, 78, 78, 78, 78, 78, 78, 78, 78, 78, 78, 78, 78, 78, 79, 79, 79, 79, 79, 79, 79, 80, 80, 80, 80, 80, 80, 80, 80, 80, 81, 81, 81, 81, 81, 81, 81, 81, 81, 81, 81, 81, 81, 81, 81, 81, 81, 81, 81, 81, 82, 82, 82, 82, 82, 82, 82, 82, 82, 82, 82, 82, 82, 82, 82, 82, 82, 82, 82, 82, 82, 82, 82, 82, 82, 83, 83, 83, 83, 83, 83, 83, 83, 83, 83, 84, 84, 84, 84, 84, 84, 84, 84, 84, 84, 84, 84, 84, 84, 84, 84, 84, 84, 84, 84, 84, 84, 84, 84, 84, 84, 72, 72, 71, 71, 71, 71, 71, 71, 71, 71, 71, 74, 74, 74, 74, 74, 74, 74, 74, 74, 74, 74, 74, 74, 75, 75, 75, 75, 75, 75, 75, 75, 75, 75, 75, 75, 76, 76, 76, 76, 76, 76, 76, 76, 76, 76, 76, 76, 77, 77, 77, 77, 77, 77, 77, 77, 77, 77, 77, 77, 78, 78, 78, 78, 78, 78, 78, 78, 78, 78, 78, 78, 78, 79, 79, 79, 79, 79, 80, 80, 80, 80, 80, 80, 80, 80, 80, 80, 80, 80, 81, 81, 81, 81, 81, 81, 81, 81, 81, 81, 81, 81, 81, 81, 81, 81, 81, 81, 81, 81, 81, 81, 81, 81, 81, 81, 81, 81, 81, 81, 82, 82, 82, 82, 82, 82, 82, 82, 82, 82, 82, 82, 82, 82, 82, 82, 82, 82, 82, 82, 82, 82, 82, 82, 82, 82, 82, 83, 83, 83, 83, 83, 83, 83, 83, 83, 83, 83, 83, 83, 84, 84, 84, 84, 84, 84, 84, 84, 84, 84, 84, 84, 84, 72, 72, 71, 71, 71, 71, 71, 71, 71, 74, 74, 74, 74, 74, 74, 74, 75, 75, 75, 75, 75, 75, 75, 75, 75, 75, 75, 76, 76, 76, 76, 76, 76, 76, 76, 76, 76, 76, 76, 76, 77, 77, 77, 77, 77, 77, 77, 77, 77, 77, 77, 77, 77, 77, 77, 77, 77, 77, 77, 77, 77, 77, 77, 77, 77, 77, 77, 77, 77, 77, 77, 77, 77, 77, 77, 77, 77, 78, 78, 78, 78, 78, 78, 78, 78, 78, 78, 78, 79, 79, 79, 79, 80, 80, 80, 80, 80, 80, 80, 80, 80, 80, 80, 80, 81, 81, 81, 81, 81, 81, 81, 81, 81, 81, 81, 81, 81, 81, 81, 81, 81, 82, 82, 82, 82, 82, 82, 82, 82, 82, 82, 82, 82, 82, 82, 82, 82, 82, 82, 82, 82, 82, 82, 82, 82, 83, 83, 83, 83, 83, 83, 83, 83, 83, 84, 84, 84, 84, 84, 84, 84, 84, 84, 84, 84, 84, 84, 84, 84, 84, 72, 72, 74, 74, 74, 74, 74, 74, 74, 74, 74, 74, 74, 74, 74, 74, 74, 74, 74, 74, 74, 74, 75, 75, 75, 75, 75, 75, 75, 75, 75, 75, 75, 75, 76, 76, 76, 76, 76, 76, 76, 76, 76, 76, 76, 76, 76, 76, 76, 76, 76, 76, 76, 76, 77, 77, 77, 77, 77, 77, 77, 77, 77, 78, 78, 78, 78, 78, 78, 78, 78, 78, 78, 78, 78, 79, 79, 79, 79, 79, 79, 79, 79, 79, 80, 80, 80, 80, 80, 80, 80, 80, 80, 80, 80, 80, 81, 81, 81, 81, 81, 81, 81, 81, 81, 81, 81, 81, 81, 81, 81, 81, 81, 81, 81, 82, 82, 82, 82, 82, 82, 82, 82, 82, 82, 82, 82, 82, 82, 82, 82, 82, 82, 82, 82, 82, 82, 82, 82, 82, 82, 83, 83, 83, 83, 83, 83, 83, 83, 83, 83, 83, 83, 83, 83, 83, 83, 83, 83, 83, 83, 83, 83, 83, 72, 72, 72, 71, 71, 71, 71, 71, 71, 70, 70, 70, 70, 70, 70, 70, 70, 70, 70, 70, 74, 74, 74, 74, 75, 75, 75, 75, 75, 75, 75, 75, 75, 75, 75, 75, 75, 75, 75, 76, 76, 76, 76, 76, 76, 76, 76, 76, 76, 76, 76, 76, 77, 77, 77, 77, 77, 77, 77, 77, 77, 77, 77, 77, 77, 77, 81, 81, 81, 81, 81, 81, 81, 81, 81, 81, 81, 81, 81, 81, 81, 81, 81, 81, 84, 84, 84, 84, 84, 84, 84, 84, 72, 72, 72, 71, 71, 71, 71, 71, 71, 71, 71, 71, 71, 71, 71, 71, 70, 70, 70, 70, 70, 70, 70, 70, 70, 74, 74, 74, 74, 75, 75, 75, 75, 75, 75, 75, 75, 75, 76, 76, 76, 76, 76, 76, 77, 77, 77, 77, 77, 77, 77, 77, 77, 77, 77, 77, 77, 78, 78, 78, 78, 78, 79, 79, 79, 79, 79, 80, 80, 80, 80, 83, 83, 83, 83, 83, 83, 83, 83, 83, 84, 84, 84, 84, 84, 84, 72, 72, 72, 72, 72, 71, 71, 71, 71, 71, 71, 71, 71, 71, 71, 71, 71, 71, 71, 70, 70, 70, 70, 70, 70, 70, 70, 70, 70, 70, 70, 70, 70, 70, 70, 70, 70, 70, 70, 70, 70, 74, 74, 74, 74, 75, 75, 75, 75, 75, 75, 75, 75, 75, 75, 75, 75, 75, 75, 76, 76, 76, 76, 76, 76, 76, 76, 76, 76, 76, 76, 76, 76, 76, 77, 77, 77, 77, 77, 77, 77, 77, 77, 77, 77, 77, 77, 78, 78, 78, 78, 78, 78, 78, 78, 78, 78, 78, 78, 78, 78, 78, 78, 78, 78, 78, 79, 79, 79, 79, 79, 79, 79, 79, 79, 79, 79, 80, 80, 80, 80, 80, 80, 80, 80, 80, 80, 80, 80, 80, 82, 82, 82, 82, 82, 82, 82, 82, 82, 82, 82, 82, 82, 82, 82, 82, 82, 82, 82, 82, 82, 83, 83, 83, 83, 83, 83, 83, 83, 83, 83, 83, 83, 83, 83, 83, 83, 83, 83, 83, 84, 84, 84, 84, 84, 84, 84, 84, 84, 84, 84, 84, 84, 84, 84, 84, 84, 84, 84, 84, 84, 84, 84, 84, 84, 84, 84, 84, 84, 84, 71, 71, 71, 71, 71, 71, 71, 71, 71, 71, 71, 72, 71, 71, 71, 71, 71, 71, 71, 71, 71, 71, 71, 70, 70, 70, 70, 70, 70, 70, 70, 70, 70, 70, 70, 70, 70, 70, 70, 70, 70, 74, 76, 76, 76, 76, 76, 76, 76, 76, 76, 76, 77, 77, 77, 77, 77, 77, 77, 77, 77, 77, 77, 77, 77, 77, 77, 77, 77, 77, 77, 78, 78, 78, 78, 78, 78, 78, 78, 78, 78, 78, 78, 78, 78, 78, 78, 78, 78, 78, 78, 79, 79, 79, 79, 79, 79, 79, 79, 79, 80, 80, 81, 81, 81, 81, 81, 81, 81, 81, 81, 81, 81, 81, 81, 81, 81, 81, 81, 81, 81, 81, 81, 81, 81, 81, 81, 81, 81, 81, 81, 81, 81, 81, 81, 81, 81, 81, 82, 82, 82, 82, 82, 82, 82, 82, 82, 82, 82, 82, 82, 82, 82, 82, 83, 83, 83, 83, 83, 83, 83, 83, 83, 84, 84, 84, 84, 84, 84, 84, 84, 84, 84, 84, 84, 84, 71, 71, 71, 71, 71, 71, 71, 71, 71, 71, 71, 71, 71, 71, 71, 70, 70, 70, 70, 70, 70, 70, 70, 70, 70, 70, 70, 70, 70, 70, 70, 74, 74, 76, 76, 76, 76, 76, 77, 77, 77, 77, 77, 77, 77, 77, 77, 77, 77, 77, 77, 78, 78, 78, 78, 78, 78, 78, 78, 78, 78, 78, 78, 78, 79, 79, 79, 79, 79, 79, 79, 80, 80, 80, 80, 81, 81, 81, 81, 81, 81, 81, 81, 81, 81, 81, 81, 81, 81, 81, 81, 81, 81, 81, 81, 81, 81, 81, 81, 81, 81, 81, 82, 82, 82, 82, 83, 83, 83, 83, 83, 83, 83, 83, 83, 83, 84, 84, 84, 84, 84, 84, 84, 84, 84, 84, 84, 84, 84, 84, 84, 84, 84, 84, 84, 71, 71, 71, 71, 71, 71, 71, 71, 71, 71, 71, 71, 72, 72, 72, 72, 70, 70, 70, 70, 70, 70, 70, 70, 70, 70, 70, 70, 70, 70, 70, 70, 70, 74, 74, 74, 74, 74, 74, 74, 74, 74, 74, 77, 77, 77, 77, 77, 77, 77, 77, 77, 77, 77, 77, 77, 77, 77, 77, 77, 78, 78, 78, 78, 78, 78, 78, 78, 78, 78, 78, 78, 78, 78, 79, 79, 79, 79, 80, 80, 81, 81, 81, 81, 81, 81, 81, 81, 81, 81, 81, 81, 81, 81, 81, 81, 81, 81, 81, 81, 82, 82, 82, 82, 82, 82, 82, 82, 82, 82, 82, 82, 82, 82, 82, 82, 82, 83, 83, 83, 83, 83, 83, 83, 83, 83, 83, 83, 83, 83, 83, 84, 84, 84, 84, 84, 84, 84, 84, 84, 84, 84, 84, 84, 84, 72, 71, 71, 71, 71, 71, 71, 71, 71, 71, 71, 71, 71, 71, 72, 72, 70, 70, 70, 70, 70, 70, 70, 70, 70, 70, 70, 70, 70, 70, 74, 74, 74, 74, 74, 74, 74, 74, 74, 74, 74, 74, 77, 77, 77, 77, 77, 77, 77, 77, 77, 77, 77, 77, 77, 77, 77, 77, 77, 77, 77, 77, 77, 77, 77, 77, 77, 77, 77, 77, 77, 77, 77, 77, 77, 77, 77, 77, 77, 77, 82, 82, 82, 82, 82, 82, 82, 82, 82, 82, 82, 82, 82, 82, 82, 84, 84, 84, 84, 84, 84, 84, 84, 84, 84, 84, 84, 84, 84, 84, 84, 84, 84, 84, 84, 84, 84, 84, 84, 84, 84, 72, 72, 72, 72, 72, 72, 72, 72, 72, 72, 72, 72, 71, 71, 71, 71, 71, 71, 71, 71, 71, 71, 71, 71, 71, 71, 77, 77, 77, 77, 77, 77, 77, 77, 77, 77, 77, 77, 77, 77, 77, 77, 77, 77, 77, 77, 77, 82, 82, 82, 82, 82, 82, 82, 82, 82, 82, 84, 84, 84, 84, 84, 84, 84, 84, 84, 84, 84, 84, 84, 84, 84, 72, 72, 72, 72, 72, 72, 70, 70, 70, 70, 70, 70, 70, 70, 70, 70, 70, 77, 77, 77, 77, 77, 77, 77, 77, 77, 77, 77, 77, 78, 78, 78, 78, 78, 79, 80, 80, 80, 81, 81, 81, 81, 81, 81, 81, 81, 81, 81, 81, 81, 81, 81, 82, 82, 82, 82, 82, 82, 82, 82, 82, 84, 84, 84, 84, 84, 70, 70, 70, 70, 70, 70, 70, 70, 70, 70, 70, 70, 70, 70, 70, 70, 70, 70, 70, 70, 70, 70, 70, 70, 70, 70, 70, 70, 70, 70, 70, 70, 70, 70, 70, 70, 70, 70, 70, 70, 70, 77, 77, 77, 77, 77, 77, 77, 77, 78, 78, 78, 78, 78, 78, 78, 78, 78, 78, 78, 78, 78, 78, 78, 79, 79, 79, 79, 79, 79, 79, 79, 79, 79, 79, 79, 80, 80, 80, 81, 81, 81, 81, 81, 81, 81, 81, 81, 81, 81, 81, 81, 81, 81, 81, 81, 82, 82, 82, 82, 82, 82, 82, 82, 82, 82, 83, 83, 83, 83, 83, 83, 83, 83, 83, 84, 84, 84, 84, 84, 84, 84, 84, 84, 84, 84, 84, 84, 72, 70, 70, 70, 70, 70, 70, 70, 70, 70, 70, 70, 70, 71, 71, 71, 71, 71, 71, 71, 71, 71, 71, 71, 71, 71, 70, 70, 70, 70, 77, 77, 77, 77, 77, 77, 77, 77, 77, 77, 77, 77, 77, 78, 78, 78, 78, 78, 78, 78, 78, 78, 78, 78, 78, 78, 78, 78, 78, 78, 78, 78, 78, 79, 79, 79, 79, 79, 79, 79, 80, 80, 80, 80, 80, 80, 80, 80, 80, 80, 80, 80, 80, 80, 80, 80, 80, 80, 81, 81, 82, 82, 82, 82, 82, 82, 82, 82, 82, 82, 82, 82, 82, 82, 82, 82, 82, 82, 83, 83, 83, 83, 83, 83, 83, 83, 83, 83, 83, 84, 84, 84, 84, 84, 84, 84, 84, 84, 84, 84, 84, 84, 84, 84, 84, 84, 84, 72, 70, 70, 70, 70, 70, 70, 70, 70, 70, 70, 70, 70, 70, 70, 70, 70, 70, 70, 70, 70, 71, 71, 71, 71, 71, 71, 71, 71, 71, 71, 71, 71, 71, 71, 71, 71, 71, 71, 71, 71, 71, 71, 71, 71, 71, 71, 71, 71, 71, 71, 71, 71, 71, 71, 71, 71, 71, 71, 71, 71, 71, 71, 71, 71, 71, 71, 71, 71, 74, 74, 74, 74, 74, 74, 74, 74, 74, 74, 74, 74, 74, 74, 75, 75, 75, 75, 75, 75, 75, 75, 75, 76, 76, 76, 76, 76, 76, 76, 76, 76, 76, 76, 76, 76, 76, 76, 76, 76, 77, 77, 77, 77, 77, 77, 77, 77, 77, 77, 77, 78, 78, 78, 78, 78, 78, 78, 79, 79, 79, 79, 79, 79, 79, 80, 80, 80, 81, 81, 81, 81, 81, 81, 81, 81, 81, 81, 82, 82, 82, 82, 82, 82, 82, 82, 82, 82, 82, 82, 82, 82, 82, 82, 82, 83, 83, 83, 83, 83, 83, 83, 83, 83, 83, 83, 84, 84, 84, 84, 84, 84, 84, 84, 84, 84, 84, 84, 84, 84, 84, 84, 84, 72, 71, 70, 70, 70, 70, 70, 70, 70, 70, 70, 70, 70, 70, 70, 70, 70, 70, 70, 70, 70, 71, 71, 71, 71, 71, 71, 74, 74, 74, 74, 74, 74, 74, 74, 74, 75, 75, 75, 75, 75, 75, 75, 75, 75, 75, 76, 76, 76, 76, 76, 76, 76, 76, 76, 76, 76, 76, 79, 79, 79, 79, 79, 79, 79, 79, 79, 79, 79, 79, 79, 79, 79, 79, 79, 79, 81, 81, 81, 81, 81, 81, 81, 81, 81, 81, 81, 82, 82, 82, 82, 82, 82, 82, 82, 82, 82, 82, 82, 82, 82, 82, 83, 83, 83, 83, 83, 83, 83, 83, 83, 83, 83, 83, 84, 84, 84, 84, 84, 84, 84, 84, 84, 84, 84, 84, 72, 71, 71, 71, 71, 71, 71, 71, 71, 71, 71, 71, 70, 71, 70, 70, 70, 70, 70, 70, 70, 70, 70, 70, 70, 70, 70, 70, 70, 74, 74, 74, 74, 74, 74, 74, 74, 74, 74, 74, 75, 75, 75, 75, 75, 75, 76, 76, 76, 76, 76, 76, 76, 76, 76, 76, 76, 76, 76, 76, 76, 76, 76, 76, 76, 76, 76, 76, 76, 76, 76, 76, 76, 76, 76, 76, 76, 76, 76, 76, 76, 76, 76, 76, 76, 76, 76, 76, 76, 76, 76, 78, 78, 78, 78, 78, 78, 78, 78, 78, 78, 78, 78, 79, 79, 79, 79, 79, 79, 79, 81, 81, 81, 81, 81, 81, 81, 81, 81, 82, 82, 82, 82, 82, 82, 82, 82, 82, 82, 82, 82, 82, 83, 83, 83, 83, 83, 83, 83, 83, 83, 83, 83, 83, 83, 84, 84, 84, 84, 84, 84, 84, 84, 84, 84, 84, 84, 84, 84, 84, 84, 84, 84, 84, 84, 84, 84, 84, 72, 72, 72, 72, 72, 74, 74, 74, 74, 74, 74, 74, 74, 74, 74, 74, 76, 76, 76, 76, 76, 76, 78, 78, 78, 78, 78, 78, 78, 78, 79, 79, 79, 79, 79, 79, 79, 79, 81, 81, 81, 81, 81, 81, 81, 81, 81, 81, 81, 81, 81, 81, 81, 81, 81, 81, 81, 81, 81, 81, 81, 81, 81, 81, 81, 81, 81, 81, 81, 81, 81, 81, 81, 81, 82, 82, 82, 82, 82, 82, 82, 82, 82, 82, 82, 82, 82, 82, 82, 72, 71, 71, 71, 71, 71, 71, 70, 70, 70, 70, 70, 70, 70, 70, 70, 70, 70, 70, 74, 74, 74, 74, 74, 74, 74, 74, 74, 74, 74, 74, 74, 76, 76, 76, 76, 76, 76, 76, 76, 76, 76, 76, 76, 76, 78, 78, 78, 78, 78, 78, 78, 78, 78, 78, 78, 78, 78, 78, 78, 78, 79, 79, 79, 79, 79, 81, 81, 81, 81, 81, 81, 81, 81, 81, 81, 81, 81, 81, 81, 81, 81, 81, 81, 81, 82, 82, 82, 82, 82, 82, 82, 82, 82, 82, 82, 82, 82, 82, 82, 70, 71, 72, 70, 70, 70, 70, 70, 70, 70, 70, 70, 70, 70, 70, 71, 71, 71, 71, 71, 71, 71, 71, 71, 70, 70, 70, 70, 70, 70, 70, 70, 70, 70, 70, 70, 71, 71, 71, 71, 70, 70, 70, 70, 70, 70, 70, 70, 70, 70, 70, 70, 70, 70, 74, 74, 74, 74, 74, 74, 74, 74, 74, 74, 74, 74, 74, 74, 74, 74, 74, 74, 74, 74, 74, 74, 74, 74, 74, 76, 76, 76, 76, 76, 76, 76, 78, 78, 78, 78, 78, 78, 78, 78, 78, 78, 78, 78, 78, 78, 78, 78, 78, 78, 78, 78, 78, 78, 78, 78, 78, 78, 78, 78, 79, 79, 79, 79, 81, 81, 81, 81, 81, 81, 81, 81, 81, 81, 81, 81, 81, 81, 82, 82, 82, 82, 82, 82, 82, 82, 82, 82, 82, 82, 82, 82, 82, 83, 83, 83, 83, 83, 83, 83, 83, 83, 83, 83, 83, 83, 83, 84, 84, 84, 84, 84, 84, 84, 84, 84, 84, 84, 84, 77, 77, 77, 77, 77, 77, 70, 70, 70, 70, 74, 74, 74, 74, 74, 74, 74, 74, 74, 74, 74, 74, 74, 74, 75, 75, 75, 75, 75, 76, 76, 76, 76, 77, 77, 77, 77, 77, 77, 77, 77, 77, 77, 77, 77, 78, 78, 78, 78, 78, 78, 78, 78, 78, 78, 78, 78, 78, 78, 78, 79, 79, 79, 79, 79, 79, 79, 79, 80, 80, 80, 80, 80, 80, 80, 80, 80, 80, 80, 80, 80, 80, 80, 80, 80, 81, 81, 81, 81, 81, 81, 81, 81, 81, 81, 81, 81, 82, 82, 82, 82, 82, 82, 82, 82, 82, 82, 82, 82, 82, 82, 82, 82, 83, 83, 83, 83, 83, 83, 83, 83, 83, 83, 83, 71, 71, 71, 71, 71, 71, 71, 71, 71, 71, 71, 71, 71, 71, 71, 71, 71, 71, 71, 71, 71, 71, 71, 71, 71, 71, 71, 71, 71, 71, 71, 71, 71, 71, 71, 71, 71, 71, 71, 71, 74, 74, 74, 74, 74, 74, 74, 74, 74, 74, 74, 74, 77, 77, 77, 77, 77, 77, 77, 77, 77, 77, 78, 78, 78, 78, 78, 78, 78, 78, 78, 78, 79, 79, 79, 79, 79, 79, 79, 80, 80, 80, 80, 80, 80, 80, 80, 80, 80, 80, 80, 80, 80, 80, 80, 80, 80, 80, 80, 80, 80, 80, 80, 80, 80, 80, 80, 80, 80, 80, 80, 80, 80, 80, 80, 80, 80, 81, 81, 81, 81, 81, 81, 81, 81, 81, 81, 81, 81, 81, 81, 81, 81, 81, 81, 81, 81, 81, 81, 83, 83, 83, 83, 83, 83, 83, 83, 83, 83, 83, 83, 83, 71, 71, 71, 71, 71, 71, 71, 71, 71, 71, 71, 71, 72, 72, 72, 72, 74, 74, 74, 74, 74, 74, 74, 74, 74, 74, 74, 74, 75, 75, 75, 75, 75, 75, 75, 75, 75, 75, 77, 77, 77, 77, 77, 77, 77, 77, 77, 77, 77, 77, 77, 77, 77, 77, 77, 77, 77, 77, 77, 77, 77, 77, 78, 78, 78, 78, 78, 78, 78, 78, 78, 78, 78, 78, 78, 78, 78, 78, 78, 78, 78, 78, 78, 78, 79, 79, 79, 79, 79, 80, 80, 80, 80, 80, 80, 80, 80, 80, 80, 80, 80, 81, 81, 81, 81, 81, 81, 81, 81, 81, 81, 81, 82, 82, 82, 82, 82, 82, 83, 83, 83, 83, 83, 83, 83, 83, 83, 83, 83, 83, 83, 83, 83, 83, 83, 84, 84, 84, 84, 84, 84, 84, 84, 84, 84, 84, 70, 70, 71, 71, 71, 71, 71, 71, 71, 71, 71, 71, 71, 71, 71, 71, 71, 71, 71, 71, 71, 71, 74, 74, 74, 74, 74, 74, 74, 74, 74, 74, 74, 75, 75, 75, 75, 75, 75, 75, 75, 75, 76, 76, 76, 76, 76, 76, 76, 76, 76, 77, 77, 77, 77, 77, 77, 77, 77, 77, 77, 77, 77, 77, 77, 77, 77, 77, 77, 77, 77, 77, 77, 77, 77, 77, 77, 77, 77, 78, 78, 78, 78, 78, 78, 78, 78, 78, 78, 78, 78, 78, 78, 79, 79, 79, 79, 79, 79, 80, 80, 80, 80, 80, 80, 80, 80, 80, 80, 80, 80, 81, 81, 81, 81, 81, 81, 81, 81, 81, 81, 81, 81, 81, 81, 81, 81, 81, 81, 81, 81, 81, 81, 81, 81, 82, 82, 82, 82, 82, 82, 82, 82, 82, 82, 82, 82, 82, 82, 82, 82, 82, 82, 82, 82, 82, 82, 82, 83, 83, 83, 83, 83, 83, 83, 83, 83, 83, 83, 84, 84, 84, 84, 84, 84, 84, 84, 84, 84, 84, 71, 71, 71, 71, 71, 71, 71, 71, 74, 74, 74, 74, 74, 74, 74, 74, 74, 74, 74, 75, 75, 75, 75, 77, 77, 77, 77, 77, 77, 77, 77, 77, 77, 77, 77, 77, 78, 78, 78, 78, 78, 78, 78, 78, 78, 78, 78, 78, 78, 78, 78, 78, 79, 79, 79, 79, 79, 79, 82, 82, 82, 82, 82, 82, 82, 82, 82, 83, 83, 83, 83, 83, 83, 83, 83, 83, 83, 83, 83, 83, 83, 83, 84, 84, 84, 84, 84, 84, 84, 84, 84, 84, 84, 84, 84, 84, 84, 84, 84, 84, 84, 84, 84, 84, 84, 70, 70, 70, 70, 70, 71, 71, 71, 71, 71, 71, 71, 71, 71, 71, 71, 71, 71, 71, 71, 72, 74, 74, 74, 74, 74, 74, 74, 74, 74, 75, 75, 75, 75, 75, 75, 75, 75, 75, 75, 77, 77, 77, 77, 77, 77, 77, 77, 77, 77, 77, 77, 78, 78, 78, 78, 78, 78, 78, 78, 78, 82, 82, 82, 82, 82, 82, 82, 82, 82, 82, 82, 82, 82, 82, 82, 83, 83, 83, 83, 83, 83, 83, 83, 83, 83, 83, 83, 83, 84, 84, 84, 84, 84, 84, 84, 84, 84, 84, 84, 84, 84, 84, 84, 84, 84, 84, 84, 84, 84, 84, 84, 84, 84, 84, 70, 70, 70, 70, 70, 70, 70, 70, 71, 71, 71, 71, 71, 71, 71, 71, 71, 71, 71, 71, 71, 71, 71, 71, 72, 72, 72, 72, 72, 72, 72, 72, 72, 72, 74, 74, 74, 74, 74, 74, 74, 74"/>
    <n v="81"/>
    <s v="['N1', 'R4', 'N2', 'N3', 'S1', 'S1', 'S2', 'N6', 'N1', 'N2', 'S1', 'N3', 'R4', 'S1', 'N3', 'N2', 'N3', 'S1', 'S2', 'N6', 'N6', 'N3', 'S2', 'S2', 'S1', 'S2', 'S2', 'N1', 'N6', 'N6', 'N1', 'N2', 'N3', 'S1', 'N3', 'S1', 'N2', 'R4', 'S1', 'S1', 'N2', 'N3', 'N2', 'N2', 'S2', 'N3', 'N3', 'S1', 'S1', 'S2', 'S1', 'S2', 'N2', 'S2', 'N6', 'N6', 'N3', 'S1', 'S1', 'S1', 'S2', 'S2', 'S1', 'S1', 'S1', 'N6', 'N1', 'S1', 'S2', 'N1', 'N5', 'S1', 'R4', 'R4', 'N5', 'N1', 'S1', 'R4', 'N5', 'R4', 'R4', 'R4', 'S2', 'S1', 'S1', 'S2', 'S2', 'N1', 'S1', 'N5', 'R4', 'R4', 'S2', 'R4', 'N1', 'N5', 'S1', 'N5', 'S2', 'N1', 'R4', 'R4', 'N3', 'N3', 'S2', 'N1', 'N6', 'N1', 'N2', 'N3', 'R4', 'N5', 'S2', 'S1', 'N6', 'N1', 'N2', 'N3', 'R4', 'N5', 'S2', 'S1', 'N6', 'N1', 'N2', 'N3', 'R4', 'S1', 'N6', 'N6', 'S2', 'N1', 'R4', 'R4', 'N3', 'S2', 'N2', 'N3', 'N1', 'N1', 'R4', 'N2', 'N3', 'S1', 'N1', 'S1', 'S1', 'N5', 'S2', 'S1', 'N3', 'R4', 'N2', 'N2', 'N1', 'S2', 'S1', 'N3', 'N3', 'S2', 'N6', 'S2', 'N2', 'S2', 'N1', 'R4', 'S2', 'R4', 'S1', 'N1', 'S1', 'N3', 'N3', 'S1', 'N1', 'S1', 'N3', 'N2', 'N1', 'N5', 'S2', 'S2', 'R4', 'S2', 'S1', 'S2', 'S1', 'S1', 'S1', 'N5', 'R4', 'N6', 'N2', 'S1', 'S1', 'S2', 'S1', 'S1', 'N2', 'N3', 'S1', 'S2', 'S1', 'R4', 'N2', 'S1', 'S1', 'N1', 'S1', 'N3', 'S2', 'S1', 'S2', 'N3', 'N5', 'S1', 'R4', 'N2', 'N3', 'N5', 'S1', 'S1', 'S1', 'N5', 'N5', 'N5', 'S1', 'S2', 'R4', 'N2', 'S2', 'S2', 'N6', 'S2', 'S1', 'S1', 'N6', 'N5', 'N5', 'N5', 'N6', 'N6', 'N6', 'R4', 'N6', 'R4', 'N2', 'N6', 'N2', 'N1', 'S2', 'N1', 'S2', 'N5', 'N2', 'N3', 'N1', 'N6', 'N6', 'N6', 'N1', 'S2', 'S1', 'S1', 'N5', 'N5', 'N5', 'N5', 'N5', 'N1', 'N2', 'S1', 'N6', 'S2', 'R4', 'N2', 'N1', 'N3', 'S2', 'N1', 'N5', 'N1', 'S1', 'N1', 'N5', 'S2', 'S2', 'S1', 'S1', 'S1', 'S2', 'N2', 'N5', 'N5', 'S1', 'S1', 'S1', 'S1', 'R4', 'N2', 'S2', 'S1', 'N5', 'N6', 'N3', 'S1', 'R4', 'N2', 'N1', 'N3', 'S2', 'S2', 'S2', 'S1', 'N5', 'N5', 'N5', 'N5', 'S2', 'R4', 'N3', 'N1', 'N2', 'N1', 'N3', 'S2', 'N6', 'S2', 'N1', 'S2', 'S1', 'N6', 'N5', 'N5', 'N5', 'S1', 'S1', 'S2', 'S2', 'R4', 'N1', 'R4', 'N2', 'S2', 'S2', 'N1', 'S2', 'S1', 'S1', 'N5', 'N5', 'N5', 'N5', 'N2', 'N2', 'N2', 'S1', 'S1', 'R4', 'N2', 'S2', 'N3', 'N3', 'S2', 'S2', 'S2', 'N2', 'N6', 'S1', 'N1', 'R4', 'S1', 'N2', 'N3', 'S1', 'N6', 'N1', 'R4', 'N1', 'R4', 'N1', 'N2', 'N6', 'S1', 'S2', 'S1', 'R4', 'N6', 'S2', 'N2', 'N1', 'S2', 'S1', 'N2', 'N2', 'S2', 'N2', 'N2', 'N6', 'S2', 'N1', 'N1', 'S2', 'S2', 'S1', 'N2', 'N2', 'S1', 'S2', 'S1', 'S2', 'N2', 'S1', 'S2', 'S2', 'N2', 'R4', 'S1', 'N1', 'N1', 'R4', 'N6', 'R4', 'N3', 'S1', 'S2', 'S2', 'S1', 'S1', 'N1', 'S2', 'S2', 'S1', 'R4', 'N6', 'N2', 'N1', 'S2', 'S1', 'N6', 'S1', 'S2', 'N2', 'S2', 'N2', 'N5', 'S1', 'S2', 'N2', 'N3', 'N1', 'N2', 'N6', 'N3', 'N6', 'N3', 'N5', 'S1', 'S1', 'S2', 'N3', 'N3', 'S1', 'S2', 'S1', 'S2', 'R4', 'N1', 'R4', 'S1', 'N3', 'N5', 'N2', 'S1', 'N3', 'N2', 'N5', 'N6', 'S2', 'S1', 'N2', 'N1', 'N5', 'N3', 'S2', 'N5', 'S2', 'R4', 'S2', 'N1', 'R4', 'N5', 'N5', 'N5', 'N5', 'N5', 'N5', 'R4', 'S1', 'S2', 'S1', 'N6', 'S1', 'S2', 'S2', 'S2', 'S1', 'S1', 'S1', 'S2', 'N6', 'S2', 'N2', 'N6', 'S1', 'S2', 'N1', 'S1', 'S2', 'S2', 'S1', 'N3', 'S2', 'N6', 'N3', 'S2', 'S1', 'S1', 'N1', 'S2', 'S1', 'N3', 'S1', 'N2', 'N3', 'S1', 'S1', 'N6', 'N1', 'N2', 'S2', 'S1', 'N2', 'N2', 'N2', 'N5', 'N1', 'N1', 'S2', 'S1', 'S2', 'S1', 'R4', 'N2', 'R4', 'N2', 'R4', 'N2', 'R4', 'N2', 'N1', 'N6', 'N2', 'N1', 'S2', 'S1', 'S1', 'S2', 'S2', 'N5', 'N2', 'S2', 'S1', 'S1', 'S1', 'S1', 'S1', 'S1', 'S1', 'S1', 'S1', 'S1', 'S1', 'S1', 'S1', 'S1', 'N5', 'N2', 'S2', 'S2', 'S1', 'N2', 'N2', 'S2', 'S1', 'S2', 'S2', 'N2', 'N1', 'S2', 'N1', 'S1', 'S2', 'S1', 'S1', 'S1', 'N6', 'S2', 'S1', 'S1', 'S1', 'N3', 'S1', 'S1', 'S2', 'R4', 'R4', 'N1', 'S1', 'S1', 'N1', 'S1', 'S2', 'N2', 'N1', 'N3', 'S1', 'N5', 'N6', 'N3', 'N2', 'N1', 'N1', 'R4', 'S1', 'S1', 'S2', 'S1', 'R4', 'R4', 'N1', 'S1', 'S1', 'N1', 'N3', 'N6', 'S2', 'N6', 'N6', 'N6', 'N6', 'N6', 'N2', 'N2', 'S1', 'N6', 'N5', 'N6', 'N6', 'S2', 'S1', 'N3', 'N2', 'N6', 'S1', 'S2', 'S2', 'N3', 'S1', 'N1', 'S2', 'S1', 'S2', 'N6', 'S2', 'N3', 'N2', 'N1', 'N2', 'N5', 'N2', 'N1', 'N5', 'N1', 'N5', 'S2', 'N5', 'N3', 'N2', 'N1', 'R4', 'S2', 'S2', 'N5', 'S1', 'S2', 'S2', 'N6', 'N3', 'N6', 'N3', 'S1', 'S1', 'S1', 'R4', 'S2', 'S1', 'R4', 'N6', 'N2', 'S2', 'N5', 'S1', 'N3', 'S2', 'R4', 'S2', 'N1', 'R4', 'S1', 'N1', 'S1', 'S1', 'S2', 'S2', 'S2', 'S1', 'N1', 'S1', 'S2', 'S2', 'N6', 'N3', 'S1', 'S1', 'S1', 'N1', 'S2', 'S1', 'R4', 'S2', 'R4', 'S1', 'N3', 'S1', 'N1', 'N2', 'S1', 'S1', 'N6', 'S1', 'S2', 'N6', 'N6', 'S1', 'N1', 'S2', 'S1', 'N3', 'N3', 'S2', 'N1', 'S2', 'S2', 'S1', 'S2', 'R4', 'N2', 'N2', 'N2', 'N1', 'S2', 'N5', 'R4', 'N2', 'N2', 'S2', 'N2', 'N6', 'S1', 'N1', 'N6', 'N2', 'N3', 'N5', 'N1', 'N1', 'R4', 'S2', 'S1', 'S1', 'S2', 'N2', 'R4', 'R4', 'N1', 'S1', 'N3', 'N3', 'S1', 'N1', 'S1', 'N3', 'N2', 'N2', 'S1', 'N6', 'S2', 'S1', 'N3', 'N2', 'S1', 'S2', 'S1', 'S2', 'S2', 'N2', 'N2', 'S2', 'S1', 'N2', 'N1', 'S1', 'S2', 'S1', 'S2', 'S1', 'S2', 'R4', 'N5', 'N2', 'N1', 'N2', 'S2', 'N6', 'N1', 'R4', 'S2', 'N2', 'S1', 'S2', 'S1', 'S1', 'N1', 'N5', 'N2', 'S2', 'S2', 'N6', 'N3', 'R4', 'R4', 'R4', 'R4', 'R4', 'R4', 'N2', 'N2', 'S1', 'R4', 'N3', 'S1', 'R4', 'N2', 'S1', 'S2', 'S2', 'S1', 'S1', 'S1', 'S1', 'S1', 'N2', 'R4', 'S2', 'S2', 'S1', 'S2', 'S1', 'S2', 'S2', 'S2', 'S2', 'N6', 'S1', 'S1', 'N1', 'N6', 'S1', 'N1', 'N5', 'S2', 'N2', 'S2', 'S1', 'S1', 'N2', 'S1', 'S2', 'S1', 'N1', 'N1', 'N5', 'N3', 'N2', 'R4', 'S1', 'N3', 'S2', 'N2', 'S2', 'S1', 'R4', 'N2', 'N2', 'S2', 'S2', 'N6', 'N2', 'N1', 'N1', 'S2', 'S1', 'S1', 'N2', 'N6', 'N1', 'N2', 'N2', 'S2', 'S1', 'S1', 'S1', 'S1', 'S2', 'S1', 'S2', 'R4', 'S2', 'N2', 'S1', 'R4', 'S2', 'S1', 'S1', 'N6', 'N5', 'N3', 'S2', 'S1', 'S1', 'N5', 'N5', 'N5', 'N5', 'N5', 'S1', 'R4', 'R4', 'N2', 'S1', 'S2', 'S1', 'N2', 'R4', 'R4', 'N1', 'R4', 'S2', 'S1', 'S1', 'S2', 'S1', 'N6', 'S2', 'S1', 'N2', 'S1', 'R4', 'N1', 'N2', 'N2', 'S2', 'N5', 'S2', 'S2', 'S2', 'N1', 'S1', 'N3', 'N3', 'S1', 'N1', 'S2', 'S1', 'S1', 'S1', 'N6', 'N2', 'N2', 'S2', 'S2', 'S2', 'S1', 'S1', 'N3', 'N3', 'N6', 'S1', 'S2', 'S1', 'S1', 'S1', 'S1', 'S1', 'S1', 'S2', 'S1', 'S1', 'S1', 'S1', 'S1', 'S1', 'S1', 'S1', 'S1', 'S2', 'S1', 'R4', 'S2', 'S1', 'S2', 'N6', 'N3', 'N1', 'S1', 'N3', 'N5', 'S1', 'N3', 'S2', 'S1', 'S2', 'N3', 'S2', 'S1', 'N6', 'S1', 'S2', 'S1', 'N1', 'S1', 'N3', 'S1', 'R4', 'S2', 'S1', 'N6', 'N1', 'N2', 'S2', 'N1', 'S2', 'S1', 'S1', 'S1', 'N5', 'R4', 'N2', 'S2', 'S2', 'S2', 'S2', 'S1', 'S2', 'N3', 'S2', 'S1', 'N6', 'N2', 'S1', 'S2', 'S1', 'S2', 'N1', 'S1', 'N2', 'S1', 'S1', 'S2', 'S2', 'S2', 'N5', 'S1', 'N2', 'N2', 'S1', 'N1', 'R4', 'S2', 'S1', 'S2', 'R4', 'R4', 'N6', 'S1', 'R4', 'N6', 'N1', 'R4', 'R4', 'N1', 'N2', 'S1', 'S1', 'S2', 'S2', 'S1', 'N1', 'S1', 'S2', 'N6', 'R4', 'S1', 'S1', 'S1', 'S2', 'S1', 'S2', 'N5', 'N6', 'N3', 'N5', 'N5', 'S2', 'R4', 'S1', 'S2', 'N3', 'S2', 'S2', 'R4', 'S1', 'N6', 'S2', 'N5', 'R4', 'N3', 'N1', 'N6', 'S1', 'S2', 'N5', 'R4', 'N3', 'N1', 'N6', 'S1', 'S2', 'N5', 'R4', 'N3', 'N1', 'N6', 'S1', 'S2', 'N5', 'R4', 'N3', 'N1', 'N6', 'S1', 'S2', 'N5', 'R4', 'N3', 'N1', 'N6', 'S1', 'N2', 'S2', 'N5', 'R4', 'N3', 'N2', 'N1', 'S1', 'S2', 'N1', 'N3', 'S2', 'N5', 'S1', 'R4', 'N1', 'N3', 'R4', 'S2', 'N6', 'S2', 'S1', 'N6', 'N1', 'N3', 'S1', 'N2', 'S1', 'N2', 'N5', 'S2', 'S2', 'S2', 'S1', 'S2', 'N3', 'N2', 'N6', 'N2', 'S2', 'N1', 'N5', 'N2', 'S2', 'S2', 'S2', 'N3', 'S2', 'N5', 'S2', 'R4', 'S2', 'S1', 'N2', 'R4', 'N2', 'N2', 'S2', 'S1', 'N2', 'S2', 'S2', 'R4', 'S1', 'S2', 'N6', 'S1', 'S2', 'S2', 'N6', 'S1', 'S1', 'S1', 'N1', 'S2', 'S1', 'N1', 'S2', 'S2', 'S1', 'S1', 'N6', 'N6', 'N3', 'S1', 'S1', 'S1', 'S1', 'S2', 'R4', 'N3', 'S1', 'N2', 'S1', 'N3', 'S1', 'N2', 'N3', 'S1', 'N2', 'N5', 'S2', 'S1', 'N6', 'N2', 'N2', 'N3', 'N1', 'N5', 'N2', 'S1', 'N6', 'N2', 'S1', 'S1', 'R4', 'N2', 'S1', 'R4', 'N2', 'S2', 'N3', 'S2', 'N2', 'R4', 'S1', 'N6', 'S2', 'R4', 'S2', 'N5', 'N3', 'N2', 'N2', 'S1', 'S2', 'S1', 'N2', 'N2', 'S2', 'N2', 'S2', 'S1', 'S2', 'S1', 'N6', 'S1', 'N6', 'N6', 'N6', 'N1', 'N1', 'R4', 'R4', 'N1', 'S1', 'N6', 'S2', 'S1', 'N1', 'S2', 'N5', 'S1', 'N5', 'S1', 'S1', 'S1', 'S2', 'N1', 'R4', 'S1', 'N2', 'N1', 'N6', 'N2', 'N1', 'N1', 'N1', 'S1', 'S2', 'S2', 'S2', 'S2', 'S2', 'S2', 'N1', 'N1', 'N3', 'N1', 'N6', 'S1', 'S2', 'N2', 'S2', 'N3', 'N3', 'S1', 'N3', 'N2', 'N1', 'N2', 'N3', 'N3', 'N5', 'N3', 'S2', 'S1', 'S2', 'N1', 'S1', 'R4', 'S2', 'S1', 'S1', 'S1', 'N6', 'N2', 'N2', 'S1', 'S2', 'S1', 'N3', 'N2', 'S2', 'N3', 'S1', 'S1', 'S1', 'S1', 'S1', 'S1', 'S2', 'N5', 'S1', 'N2', 'N2', 'N2', 'S1', 'S2', 'S2', 'S2', 'R4', 'N6', 'S2', 'S1', 'S2', 'N6', 'N3', 'S2', 'S1', 'S1', 'N1', 'S1', 'R4', 'N2', 'N5', 'N1', 'S2', 'N5', 'N1', 'S2', 'N6', 'R4', 'S2', 'N1', 'R4', 'S1', 'N3', 'N3', 'S1', 'N1', 'S1', 'S1', 'N1', 'N1', 'N3', 'S1', 'N1', 'N5', 'S2', 'S1', 'N1', 'S2', 'N1', 'S1', 'S2', 'N2', 'S2', 'N1', 'N2', 'S1', 'R4', 'S2', 'S1', 'N6', 'N2', 'S1', 'S2', 'S1', 'N3', 'N2', 'S1', 'S2', 'N2', 'S1', 'S1', 'N2', 'N2', 'N2', 'S1', 'S1', 'S1', 'S1', 'S2', 'S1', 'S1', 'S2', 'S1', 'N2', 'S1', 'N6', 'N3', 'S1', 'N1', 'S1', 'R4', 'S1', 'N5', 'S1', 'R4', 'N3', 'S2', 'N2', 'S1', 'N1', 'S1', 'N6', 'S2', 'N3', 'S1', 'S1', 'R4', 'N2', 'S1', 'S2', 'S1', 'N5', 'S1', 'S2', 'S2', 'N6', 'R4', 'N1', 'S1', 'S1', 'N2', 'N3', 'N2', 'S1', 'S2', 'S2', 'N1', 'N2', 'N3', 'R4', 'N5', 'S2', 'S1', 'N6', 'N1', 'N2', 'N3', 'R4', 'N5', 'S2', 'N1', 'S1', 'S1', 'S2', 'N1', 'S1', 'N5', 'R4', 'N5', 'R4', 'S2', 'S1', 'N6', 'N1', 'N2', 'N3', 'R4', 'N5', 'S2', 'S1', 'S2', 'S1', 'S1', 'N1', 'N3', 'R4', 'N1', 'S1', 'N5', 'S2', 'S1', 'N1', 'N2', 'S2', 'S1', 'N1', 'S2', 'S1', 'N1', 'S1', 'S2', 'S2', 'S2', 'S2', 'S1', 'S1', 'S2', 'S1', 'S2', 'N6', 'N2', 'N2', 'S1', 'S2', 'S1', 'N3', 'S1', 'N2', 'S2', 'S1', 'N6', 'N1', 'N2', 'N1', 'S2', 'N3', 'N6', 'S2', 'S1', 'S1', 'N5', 'N5', 'N5', 'N2', 'N6', 'N2', 'N3', 'S2', 'S1', 'S2', 'S1', 'R4', 'S2', 'N5', 'S2', 'N2', 'S2', 'R4', 'N5', 'R4', 'N3', 'S2', 'S1', 'R4', 'S2', 'S1', 'S1', 'S1', 'R4', 'S1', 'N6', 'N1', 'S1', 'R4', 'N5', 'R4', 'R4', 'S1', 'S1', 'S1', 'N2', 'R4', 'S2', 'S2', 'S1', 'S1', 'N1', 'N3', 'N5', 'N1', 'S1', 'N5', 'S2', 'S2', 'S2', 'N5', 'R4', 'N3', 'N2', 'N1', 'S2', 'N5', 'R4', 'N3', 'N2', 'N1', 'N6', 'S2', 'N5', 'R4', 'N3', 'N2', 'N1', 'N6', 'S2', 'N5', 'R4', 'N3', 'N2', 'N1', 'N6', 'S2', 'N5', 'R4', 'N3', 'N2', 'N1', 'N6', 'S2', 'N5', 'R4', 'S1', 'R4', 'S2', 'S1', 'S2', 'N5', 'S1', 'S1', 'S1', 'N1', 'N1', 'S2', 'N5', 'R4', 'N3', 'N3', 'N2', 'N1', 'N6', 'R4', 'N3', 'N2', 'S2', 'N5', 'R4', 'N3', 'N2', 'S2', 'N5', 'R4', 'N3', 'S2', 'N5', 'R4', 'N2', 'N3', 'N2', 'N1', 'N6', 'S1', 'S2', 'N5', 'R4', 'N3', 'N2', 'N1', 'S2', 'S2', 'N5', 'N6', 'S2', 'N3', 'S2', 'N6', 'S1', 'N1', 'S1', 'R4', 'S1', 'N3', 'S1', 'S2', 'N5', 'R4', 'S1', 'S1', 'R4', 'N3', 'N2', 'N3', 'S2', 'N5', 'R4', 'N2', 'S1', 'N3', 'N2', 'N1', 'N6', 'S1', 'S2', 'N5', 'R4', 'N3', 'N2', 'N1', 'N6', 'S2', 'N6', 'N2', 'N2', 'N5', 'S2', 'S1', 'S2', 'S1', 'S1', 'S2', 'N5', 'R4', 'N3', 'N2', 'N1', 'N6', 'S1', 'S2', 'N5', 'R4', 'N3', 'N2', 'N1', 'N6', 'S1', 'S1', 'S1', 'S2', 'R4', 'N2', 'N3', 'N3', 'N1', 'S2', 'N1', 'S1', 'S2', 'S1', 'N5', 'N5', 'N5', 'N5', 'N5', 'S1', 'S2', 'S1', 'N2', 'S1', 'S1', 'N6', 'N1', 'N2', 'N3', 'R4', 'N5', 'S2', 'S1', 'N3', 'N2', 'N5', 'N6', 'N1', 'N2', 'N3', 'R4', 'N5', 'S2', 'S1', 'N6', 'N1', 'N2', 'N3', 'R4', 'N5', 'S2', 'S1', 'N6', 'N2', 'N1', 'N3', 'R4', 'N5', 'S2', 'S1', 'N6', 'N2', 'N1', 'N3', 'R4', 'N5', 'S2', 'S1', 'N6', 'N2', 'N1', 'N3', 'R4', 'N5', 'S2', 'N1', 'S2', 'S2', 'N6', 'N5', 'S2', 'N2', 'S1', 'S1', 'S1', 'S1', 'S1', 'S1', 'S1', 'S1', 'S1', 'S2', 'S1', 'S1', 'S2', 'S1', 'S1', 'S1', 'S1', 'N5', 'S1', 'N5', 'R4', 'S2', 'N6', 'N3', 'S2', 'S2', 'N6', 'S2', 'S1', 'N1', 'N1', 'S1', 'S2', 'S2', 'S2', 'R4', 'N6', 'N3', 'N1', 'S1', 'S1', 'S2', 'S2', 'N1', 'R4', 'S1', 'N3', 'N3', 'S1', 'N1', 'N3', 'N3', 'S2', 'S1', 'S2', 'N2', 'N3', 'S1', 'S2', 'S1', 'N3', 'N1', 'R4', 'S1', 'N1', 'R4', 'S2', 'N6', 'N2', 'S2', 'S2', 'S2', 'S1', 'S2', 'N6', 'N2', 'N2', 'S2', 'S1', 'S2', 'S1', 'S1', 'S2', 'N3', 'S2', 'S2', 'S1', 'N5', 'N1', 'N1', 'R4', 'R4', 'S2', 'S2', 'S1', 'S2', 'S1', 'S1', 'N3', 'S2', 'R4', 'S2', 'S1', 'S2', 'S2', 'S2', 'S2', 'S2', 'S2', 'S2', 'R4', 'N6', 'S2', 'S2', 'S2', 'S1', 'N2', 'N1', 'S1', 'N6', 'N2', 'S2', 'N1', 'S2', 'S1', 'S1', 'S1', 'S2', 'S2', 'S2', 'S2', 'N3', 'N6', 'N3', 'S2', 'S2', 'S1', 'S1', 'N3', 'S2', 'S1', 'S2', 'S2', 'R4', 'N3', 'S2', 'N1', 'R4', 'S1', 'N3', 'N3', 'S1', 'N1', 'R4', 'S1', 'S2', 'R4', 'R4', 'N1', 'S2', 'S1', 'N3', 'S1', 'S1', 'N5', 'S1', 'S2', 'N2', 'N2', 'S1', 'S2', 'S1', 'N6', 'N3', 'S1', 'S1', 'S1', 'S1', 'S1', 'S1', 'S1', 'S1', 'S1', 'S1', 'S1', 'S1', 'S2', 'S1', 'N3', 'N2', 'S1', 'S2', 'S2', 'S1', 'N2', 'N3', 'N2', 'S1', 'S1', 'S2', 'S1', 'N3', 'N6', 'S1', 'S2', 'N6', 'N1', 'R4', 'S2', 'S2', 'S2', 'S2', 'S1', 'N5', 'S2', 'N6', 'S2', 'S1', 'N2', 'R4', 'N5', 'S1', 'R4', 'N5', 'N1', 'N5', 'N2', 'N2', 'S1', 'S1', 'S1', 'S1', 'N3', 'S2', 'N6', 'S2', 'N1', 'N5', 'N1', 'R4', 'S1', 'S2', 'S1', 'R4', 'S2', 'S2', 'S1', 'S2', 'S1', 'S2', 'S2', 'S2', 'S2', 'S2', 'R4', 'N6', 'S2', 'S2', 'N2', 'N1', 'S1', 'S2', 'S2', 'N3', 'N3', 'S1', 'S1', 'S1', 'S2', 'S1', 'N1', 'N1', 'S2', 'N2', 'S2', 'S2', 'S2', 'R4', 'R4', 'N2', 'N3', 'N3', 'S2', 'S1', 'S2', 'N1', 'S1', 'N3', 'N3', 'S1', 'N5', 'N5', 'N5', 'N5', 'N5', 'S2', 'S2', 'N1', 'N6', 'S1', 'R4', 'N5', 'S2', 'S2', 'R4', 'N6', 'N2', 'N2', 'S1', 'S2', 'N5', 'S1', 'N5', 'S2', 'S1', 'N5', 'S2', 'S1', 'N5', 'S1', 'S2', 'N2', 'N2', 'N2', 'N2', 'N2', 'S1', 'S2', 'S1', 'N2', 'S2', 'S1', 'S2', 'S1', 'S2', 'N1', 'S2', 'N5', 'S2', 'N6', 'N5', 'S1', 'S1', 'N6', 'N1', 'S1', 'N2', 'N3', 'S1', 'S1', 'N2', 'N3', 'S1', 'R4', 'N2', 'N6', 'S2', 'S1', 'N5', 'S1', 'R4', 'R4', 'N5', 'N1', 'N5', 'R4', 'S1', 'R4', 'N5', 'N1', 'R4', 'R4', 'R4', 'N1', 'N2', 'N1', 'N2', 'R4', 'S1', 'N2', 'S2', 'S1', 'S2', 'S1', 'S1', 'N3', 'S2', 'N1', 'S1', 'N5', 'R4', 'S1', 'N3', 'S2', 'S2', 'N2', 'R4', 'R4', 'S2', 'S2', 'S2', 'N6', 'N3', 'S2', 'S2', 'S1', 'S2', 'S1', 'S2', 'S2', 'S2', 'S2', 'S2', 'S2', 'S2', 'R4', 'N6', 'N2', 'S1', 'S1', 'N1', 'S1', 'S2', 'N1', 'S1', 'S1', 'S1', 'S2', 'N1', 'N1', 'N3', 'S1', 'S2', 'S2', 'S1', 'S2', 'S1', 'S2', 'R4', 'N2', 'N3', 'N1', 'S2', 'N6', 'S2', 'N1', 'S2', 'S2', 'R4', 'S2', 'N2', 'S1', 'R4', 'N1', 'S2', 'N5', 'N5', 'N5', 'N5', 'S1', 'N3', 'S1', 'S2', 'S1', 'S2', 'S1', 'N3', 'N2', 'N5', 'N3', 'S1', 'S2', 'S1', 'N5', 'R4', 'N3', 'N1', 'N5', 'S1', 'N3', 'S2', 'S2', 'S2', 'S1', 'S2', 'N6', 'N1', 'N3', 'N2', 'S1', 'N2', 'N3', 'S1', 'S1', 'R4', 'S2', 'N6', 'N5', 'N5', 'S1', 'N5', 'R4', 'N1', 'R4', 'S2', 'N2', 'N5', 'N2', 'N1', 'N2', 'S1', 'S1', 'S2', 'S1', 'S2', 'N2', 'N1', 'R4', 'S1', 'S2', 'S2', 'N2', 'S1', 'S2', 'S2', 'N3', 'S2', 'N5', 'N1', 'N1', 'N1', 'R4', 'N6', 'N2', 'N1', 'S1', 'S1', 'N1', 'S1', 'S2', 'S1', 'S1', 'S2', 'S2', 'S1', 'S1', 'S1', 'N1', 'S2', 'R4', 'S2', 'S2', 'R4', 'S2', 'N5', 'S2', 'S2', 'R4', 'N2', 'N3', 'S2', 'N1', 'S2', 'S1', 'N5', 'N5', 'S2', 'S1', 'S1', 'S2', 'R4', 'N1', 'N5', 'N6', 'N6', 'N3', 'S1', 'N1', 'S2', 'S1', 'S1', 'S1', 'S2', 'S1', 'N6', 'N1', 'S1', 'N3', 'N2', 'S1', 'S2', 'S1', 'N2', 'N3', 'S1', 'S1', 'R4', 'N2', 'N6', 'N5', 'S1', 'S1', 'R4', 'R4', 'N1', 'N5', 'S1', 'R4', 'N5', 'N1', 'N6', 'N6', 'R4', 'N1', 'R4', 'R4', 'N2', 'S1', 'S1', 'S2', 'N5', 'N1', 'R4', 'S2', 'R4', 'N3', 'N3', 'N6', 'N1', 'N5', 'N2', 'R4', 'S1', 'S2', 'S2', 'S2', 'S2', 'N3', 'N2', 'N2', 'N2', 'N2', 'S2', 'N1', 'N1', 'N1', 'S1', 'N3', 'S2', 'S2', 'S2', 'S2', 'S2', 'S2', 'S2', 'S2', 'R4', 'S2', 'N1', 'N2', 'N2', 'R4', 'S2', 'N2', 'N1', 'S2', 'N1', 'N1', 'S2', 'S1', 'S1', 'S1', 'S2', 'N2', 'N2', 'S2', 'S2', 'N2', 'S2', 'R4', 'N6', 'N1', 'S1', 'N3', 'N2', 'S1', 'S1', 'N6', 'N3', 'N2', 'N3', 'S2', 'S1', 'S1', 'R4', 'N1', 'N6', 'S2', 'S1', 'N5', 'S1', 'R4', 'R4', 'N5', 'N3', 'N6', 'R4', 'N3', 'N6', 'N1', 'S1', 'N3', 'S2', 'N1', 'N3', 'N2', 'N5', 'S2', 'R4', 'S1', 'R4', 'S2', 'S1', 'N2', 'N6', 'N2', 'N6', 'S1', 'S1', 'S2', 'N1', 'N1', 'N3', 'S2', 'S2', 'R4', 'N1', 'N2', 'N1', 'N1', 'N2', 'S2', 'S1', 'S1', 'S1', 'S1', 'R4', 'N5', 'N2', 'R4', 'N6', 'N1', 'S1', 'S1', 'N3', 'N2', 'S1', 'N3', 'N2', 'N3', 'S1', 'R4', 'N1', 'N6', 'S1', 'S1', 'R4', 'N1', 'N5', 'S1', 'R4', 'N5', 'N6', 'N3', 'S1', 'N1', 'N2', 'N2', 'S1', 'S1', 'S1', 'N3', 'N3', 'S2', 'N3', 'S2', 'N5', 'S2', 'N1', 'S1', 'N5', 'N1', 'N1', 'R4', 'R4', 'R4', 'S1', 'N2', 'S2', 'N2', 'S1', 'S1', 'N1', 'N3', 'N6', 'R4', 'N6', 'R4', 'N3', 'S2', 'S2', 'S2', 'S1', 'S2', 'S2', 'N3', 'N3', 'N1', 'N3', 'N3', 'S1', 'S2', 'N1', 'S2', 'S2', 'S2', 'S2', 'N2', 'N5', 'N2', 'N2', 'N2', 'S2', 'S2', 'R4', 'N3', 'N3', 'S2', 'S2', 'S1', 'S2', 'N5', 'R4', 'R4', 'N3', 'S1', 'S1', 'R4', 'S2', 'N6', 'S2', 'S1', 'S1', 'S1', 'S2', 'S1', 'N2', 'S1', 'S1', 'S2', 'S1', 'N3', 'S2', 'S2', 'N3', 'S2', 'S2', 'S2', 'N5', 'S2', 'N5', 'N3', 'N5', 'N2', 'N1', 'S2', 'S2', 'S1', 'N2', 'N6', 'R4', 'S2', 'S2', 'S1', 'S2', 'N3', 'S2', 'S2', 'N2', 'S1', 'N1', 'N1', 'N5', 'N2', 'N5', 'S2', 'R4', 'S1', 'R4', 'N6', 'N2', 'N1', 'N1', 'N2', 'N3', 'S1', 'S1', 'S1', 'S2', 'S2', 'S2', 'N1', 'N6', 'S1', 'N2', 'N3', 'S1', 'S1', 'N2', 'S1', 'R4', 'N2', 'N6', 'S1', 'N2', 'S1', 'S1', 'S1', 'N3', 'S2', 'N1', 'S1', 'N5', 'N1', 'N1', 'R4', 'S1', 'S2', 'S2', 'R4', 'S2', 'S2', 'S1', 'S2', 'S2', 'N6', 'N1', 'N3', 'N3', 'S1', 'S2', 'S1', 'N1', 'N3', 'N1', 'N1', 'N1', 'N1', 'N1', 'N1', 'N3', 'N1', 'S2', 'S2', 'S2', 'S2', 'N3', 'S1', 'R4', 'N1', 'S1', 'S1', 'S2', 'S2', 'S1', 'N1', 'N2', 'N1', 'N1', 'S1', 'S1', 'S1', 'S1', 'N1', 'S1', 'N5', 'N5', 'R4', 'N6', 'N5', 'N3', 'N1', 'S1', 'N2', 'S2', 'S1', 'S1', 'S1', 'N3', 'S2', 'N3', 'N5', 'N2', 'N1', 'R4', 'S1', 'N6', 'R4', 'S2', 'S2', 'S2', 'N3', 'N3', 'N2', 'S2', 'N3', 'N2', 'S2', 'S2', 'S2', 'S1', 'S2', 'N2', 'S2', 'N6', 'N1', 'S1', 'N2', 'S1', 'R4', 'S2', 'N2', 'N2', 'S1', 'R4', 'N2', 'S2', 'N5', 'R4', 'S2', 'N2', 'N3', 'N3', 'N2', 'N1', 'N6', 'S1', 'S2', 'N5', 'R4', 'N2', 'S2', 'N3', 'R4', 'N3', 'N2', 'N1', 'N6', 'S1', 'S2', 'N5', 'R4', 'N3', 'N2', 'N1', 'N6', 'S1', 'S2', 'N5', 'R4', 'N3', 'N2', 'N1', 'N6', 'S1', 'S2', 'N2', 'N5', 'R4', 'N3', 'N2', 'N1', 'N6', 'S1', 'S2', 'S2', 'N5', 'R4', 'N3', 'N2', 'N1', 'S2', 'N6', 'S1', 'N1', 'N6', 'S1', 'S1', 'S1', 'S2', 'S2', 'S2', 'S2', 'R4', 'R4', 'S1', 'R4', 'N5', 'R4', 'N1', 'S1', 'R4', 'S2', 'N2', 'S1', 'S2', 'S2', 'S1', 'S2', 'N2', 'S1', 'S2', 'N3', 'R4', 'N2', 'S2', 'S2', 'S2', 'N6', 'S2', 'N5', 'S2', 'N1', 'N1', 'R4', 'N5', 'N5', 'S2', 'R4', 'S1', 'N2', 'N6', 'N1', 'N2', 'N6', 'S2', 'S2', 'N3', 'N3', 'S2', 'S1', 'N6', 'N1', 'S1', 'N3', 'N2', 'S1', 'S1', 'N2', 'N3', 'S2', 'S1', 'R4', 'N2', 'N6', 'R4', 'N3', 'S1', 'S1', 'R4', 'N2', 'R4', 'N6', 'N5', 'N2', 'S2', 'R4', 'R4', 'S2', 'S1', 'S1', 'S1', 'S1', 'N1', 'S1', 'N2', 'N1', 'N1', 'N1', 'N1', 'N1', 'N1', 'S1', 'S1', 'S1', 'S2', 'S1', 'S1', 'N5', 'S1', 'R4', 'N5', 'N1', 'S1', 'R4', 'N5', 'N6', 'N3', 'N6', 'S1', 'N1', 'N1', 'S1', 'S2', 'S1', 'N3', 'R4', 'N2', 'N6', 'R4', 'N2', 'N2', 'S2', 'S1', 'N6', 'S2', 'N5', 'N2', 'S1', 'N6', 'N3', 'N2', 'S1', 'N6', 'N3', 'S2', 'S2', 'N2', 'N3', 'S2', 'N1', 'S2', 'S1', 'N3', 'N2', 'S1', 'S2', 'S1', 'S1', 'R4', 'N5', 'S1', 'R4', 'N5', 'N1', 'N6', 'N1', 'N5', 'N2', 'R4', 'N3', 'N2', 'R4', 'N3', 'N1', 'R4', 'N1', 'S1', 'S1', 'S2', 'N5', 'N1', 'S1', 'R4', 'N5', 'N5', 'N2', 'N3', 'N6', 'N2', 'N6', 'S1', 'N5', 'S2', 'S2', 'S2', 'S2', 'N2', 'S2', 'S2', 'S2', 'S2', 'S2', 'S2', 'R4', 'N2', 'N1', 'S1', 'N3', 'N2', 'S1', 'S1', 'R4', 'N2', 'N5', 'N2', 'N2', 'N2', 'N2', 'N2', 'N2', 'N2', 'S2', 'S2', 'S1', 'S2', 'N6', 'S1', 'N3', 'N1', 'N3', 'N6', 'S1', 'N5', 'S2', 'S2', 'N3', 'S1', 'N3', 'S1', 'S2', 'S1', 'N6', 'N2', 'S1', 'S1', 'R4', 'N3', 'N2', 'S1', 'S1', 'N2', 'N5', 'N5', 'R4', 'N1', 'S2', 'R4', 'N2', 'R4', 'N2', 'S1', 'N3', 'S1', 'S2', 'S1', 'S2', 'N5', 'S2', 'S1', 'R4', 'R4', 'N2', 'N5', 'S2', 'N2', 'N2', 'S1', 'S2', 'N6', 'N2', 'N2', 'N2', 'N2', 'S1', 'N3', 'S1', 'N5', 'N6', 'N1', 'S2', 'S2', 'S1', 'N2', 'N3', 'N2', 'S1', 'S1', 'N1', 'N1', 'R4', 'S1', 'S1', 'S2', 'S2', 'S1', 'S2', 'S1', 'S1', 'S1', 'N3', 'N6', 'R4', 'S2', 'S2', 'R4', 'N3', 'S2', 'N6', 'N2', 'S1', 'S1', 'R4', 'N2', 'N3', 'S1', 'S1', 'S2', 'S1', 'S2', 'S2', 'S2', 'S2', 'S1', 'S1', 'N6', 'S2', 'S1', 'S1', 'N5', 'N6', 'S2', 'S1', 'S1', 'R4', 'N2', 'R4', 'N3', 'N2', 'N1', 'S2', 'S1', 'S2', 'N2', 'N2', 'N2', 'S1', 'S2', 'S1', 'S2', 'S1', 'N3', 'S1', 'S2', 'S2', 'S1', 'S1', 'S1', 'S1', 'S1', 'N2', 'S2', 'S2', 'S1', 'S1', 'N2', 'S2', 'S2', 'S1', 'S1', 'N2', 'S1', 'S1', 'S2', 'S2', 'S1', 'S1', 'S1', 'S2', 'S2', 'S1', 'S1', 'S1', 'S1', 'S2', 'S2', 'S1', 'S1', 'S1', 'S1', 'S1', 'S1', 'S1', 'S1', 'S1', 'S2', 'S2', 'S1', 'S1', 'S2', 'S2', 'S1', 'S1', 'S1', 'S1', 'S1', 'S1', 'S2', 'S2', 'S1', 'S1', 'S1', 'S1', 'S2', 'S2', 'S1', 'S1', 'S1', 'S1', 'S2', 'S2', 'S1', 'S1', 'S1', 'S1', 'S1', 'S1', 'S1', 'N2', 'S2', 'S1', 'S2', 'R4', 'S1', 'S2', 'N1', 'N2', 'N2', 'R4', 'S2', 'S1', 'N1', 'R4', 'N1', 'S1', 'N1', 'S2', 'S2', 'S2', 'S2', 'S2', 'S2', 'S1', 'N3', 'N2', 'S2', 'N1', 'S1', 'S2', 'S2', 'S2', 'S2', 'N3', 'N1', 'R4', 'N6', 'N1', 'S1', 'S1', 'N1', 'R4', 'S1', 'R4', 'N5', 'S2', 'S1', 'N6', 'S2', 'S2', 'S1', 'N3', 'R4', 'N2', 'N3', 'N3', 'N3', 'N3', 'S1', 'N6', 'S2', 'N2', 'N2', 'S2', 'N3', 'S2', 'S1', 'N1', 'S1', 'N2', 'S1', 'N6', 'S2', 'S2', 'S2', 'S2', 'S1', 'N1', 'N3', 'S2', 'N5', 'S1', 'S2', 'S2', 'N3', 'N6', 'S2', 'N6', 'S1', 'S2', 'S1', 'S1', 'N3', 'N1', 'R4', 'N1', 'S1', 'S1', 'N2', 'N2', 'N2', 'S2', 'N3', 'N1', 'S2', 'S2', 'S2', 'S2', 'S2', 'S1', 'N1', 'N6', 'S2', 'S2', 'S2', 'N3', 'N2', 'S2', 'N1', 'N3', 'N2', 'S2', 'N1', 'S1', 'S1', 'S2', 'N1', 'S2', 'N1', 'N1', 'N6', 'R4', 'S1', 'N5', 'R4', 'N6', 'N5', 'N2', 'N1', 'R4', 'N6', 'N6', 'N6', 'N6', 'N6', 'N1', 'N2', 'N3', 'N5', 'S1', 'N2', 'S1', 'N3', 'N5', 'S1', 'N6', 'N5', 'N2', 'N2', 'S1', 'N3', 'N2', 'S1', 'S2', 'S1', 'R4', 'S1', 'S1', 'N3', 'N1', 'S1', 'N3', 'N2', 'S2', 'S2', 'S2', 'S1', 'S1', 'S1', 'N6', 'N1', 'S2', 'S2', 'N5', 'N6', 'N5', 'S2', 'S1', 'S1', 'N1', 'N3', 'S1', 'S2', 'N1', 'S2', 'N2', 'S1', 'R4', 'N1', 'S1', 'S2', 'S1', 'N6', 'N1', 'N2', 'N3', 'N5', 'N6', 'R4', 'S2', 'N3', 'N1', 'N1', 'R4', 'S1', 'S2', 'N6', 'S2', 'S2', 'S2', 'N3', 'N2', 'S2', 'N2', 'S1', 'S1', 'N1', 'N5', 'S1', 'R4', 'R4', 'N5', 'N6', 'S1', 'R4', 'S2', 'S2', 'S1', 'N2', 'N1', 'S1', 'N1', 'N5', 'S1', 'N5', 'R4', 'N5', 'S1', 'N1', 'N1', 'S2', 'S1', 'N5', 'N6', 'N2', 'N1', 'N1', 'N1', 'S2', 'S1', 'N6', 'N5', 'S1', 'S2', 'N6', 'N5', 'N2', 'N1', 'N3', 'N1', 'S1', 'N6', 'R4', 'S1', 'N1', 'S2', 'S1', 'S1', 'S1', 'S1', 'S1', 'S1', 'S1', 'S1', 'N6', 'N6', 'N6', 'N6', 'N6', 'N6', 'N1', 'N1', 'N1', 'N1', 'N1', 'N1', 'N2', 'N2', 'N2', 'N2', 'N2', 'N2', 'N3', 'N3', 'N3', 'N3', 'N3', 'N3', 'R4', 'R4', 'R4', 'R4', 'R4', 'R4', 'N5', 'N5', 'N5', 'N5', 'N5', 'N5', 'S2', 'S2', 'S2', 'S2', 'S2', 'S2', 'R4', 'N3', 'S1', 'N6', 'R4', 'R4', 'S1', 'S2', 'S2', 'S1', 'R4', 'N2', 'S2', 'N5', 'N5', 'N6', 'N1', 'S2', 'S2', 'S2', 'S2', 'S2', 'S2', 'R4', 'S1', 'N1', 'N3', 'N2', 'S1', 'S1', 'N2', 'N3', 'N6', 'N2', 'N5', 'S2', 'S1', 'S2', 'S1', 'S2', 'S2', 'S2', 'N5', 'S1', 'S2', 'S2', 'N6', 'N5', 'N2', 'S1', 'N3', 'S2', 'S1', 'S1', 'R4', 'S2', 'S2', 'N6', 'S1', 'S1', 'S1', 'N3', 'R4', 'N1', 'S1', 'S1', 'S1', 'N2', 'S2', 'S1', 'S2', 'S2', 'S1', 'S1', 'S2', 'S1', 'S2', 'S1', 'R4', 'S2', 'S2', 'S1', 'N2', 'S2', 'N5', 'S2', 'N2', 'R4', 'N3', 'N6', 'N1', 'S2', 'S2', 'S2', 'S2', 'S2', 'S2', 'S2', 'S2', 'N2', 'N1', 'N1', 'S1', 'R4', 'N1', 'S1', 'N1', 'S1', 'N2', 'S2', 'R4', 'S2', 'R4', 'S1', 'S1', 'N5', 'N1', 'S1', 'R4', 'N1', 'S1', 'N2', 'S2', 'S2', 'S2', 'S2', 'R4', 'S2', 'S2', 'R4', 'S2', 'S2', 'S1', 'N3', 'N2', 'S2', 'N1', 'S2', 'R4', 'N5', 'N2', 'N3', 'N2', 'S2', 'N1', 'R4', 'N6', 'S1', 'N1', 'N1', 'N5', 'S1', 'S2', 'N1', 'S1', 'R4', 'N5', 'N1', 'S2', 'S2', 'N2', 'S2', 'R4', 'S1', 'N1', 'S2', 'S1', 'S2', 'S1', 'N6', 'S2', 'S2', 'R4', 'S2', 'S2', 'S2', 'N2', 'S1', 'S2', 'S2', 'S2', 'S2', 'N1', 'N6', 'S2', 'N5', 'S2', 'S2', 'S2', 'R4', 'S2', 'N6', 'R4', 'N5', 'S1', 'N3', 'N5', 'N2', 'S1', 'N3', 'S1', 'N2', 'S2', 'S2', 'S2', 'S1', 'S1', 'S1', 'N3', 'S1', 'S1', 'N1', 'S2', 'S1', 'N6', 'N3', 'S2', 'S1', 'S1', 'S2', 'S1', 'N1', 'S1', 'S1', 'N1', 'S1', 'S2', 'S2', 'R4', 'S2', 'N3', 'S2', 'S2', 'S1', 'N2', 'S2', 'S2', 'S2', 'S2', 'S2', 'S2', 'S2', 'S2', 'S2', 'N1', 'N6', 'S1', 'S1', 'R4', 'R4', 'R4', 'R4', 'S1', 'S2', 'S2', 'S2', 'N1', 'N2', 'N1', 'N5', 'R4', 'S2', 'N1', 'R4', 'N1', 'S1', 'N5', 'N5', 'S2', 'S1', 'N3', 'N6', 'S2', 'S2', 'S2', 'S2', 'S2', 'N3', 'N2', 'S2', 'N1', 'S2', 'R4', 'S2', 'S2', 'S2', 'R4', 'N3', 'N3', 'N2', 'N1', 'N1', 'N2', 'S1', 'N5', 'R4', 'R4', 'N6', 'S1', 'N3', 'N1', 'S2', 'S1', 'R4', 'R4', 'R4', 'R4', 'R4', 'R4', 'R4', 'S1', 'R4', 'R4', 'S1', 'S2', 'R4', 'R4', 'R4', 'R4', 'R4', 'R4', 'S1', 'N1', 'S2', 'S1', 'S1', 'S2', 'N2', 'S2', 'S2', 'S2', 'S2', 'S2', 'S2', 'S2', 'S1', 'S1', 'S2', 'S1', 'S2', 'N6', 'S2', 'S1', 'S2', 'S2', 'S2', 'S2', 'R4', 'N2', 'N2', 'S1', 'S1', 'S1', 'N3', 'N5', 'S2', 'S2', 'S1', 'S2', 'N6', 'S1', 'S1', 'N3', 'S1', 'N5', 'N3', 'N6', 'N1', 'S1', 'N2', 'R4', 'S1', 'N3', 'S2', 'N5', 'S1', 'N6', 'S2', 'R4', 'N2', 'N6', 'S1', 'S1', 'S1', 'N5', 'S2', 'S1', 'N2', 'N1', 'S2', 'S2', 'S2', 'S2', 'S2', 'S2', 'S2', 'R4', 'R4', 'S1', 'S2', 'S2', 'S1', 'N3', 'N1', 'R4', 'N1', 'S1', 'S2', 'R4', 'S1', 'S2', 'N3', 'N2', 'S2', 'N1', 'N3', 'S2', 'N1', 'N6', 'N1', 'N5', 'R4', 'S1', 'R4', 'N5', 'S1', 'S1', 'N6', 'N3', 'S1', 'N1', 'N2', 'S2', 'S1', 'N2', 'R4', 'S1', 'N6', 'N2', 'S1', 'S2', 'S1', 'S2', 'N1', 'R4', 'N5', 'S2', 'N6', 'S1', 'N3', 'S1', 'N5', 'S2', 'S1', 'S1', 'S1', 'S2', 'N5', 'S1', 'N6', 'N5', 'S1', 'S2', 'R4', 'N2', 'N3', 'N6', 'S1', 'S1', 'S1', 'N5', 'N1', 'N1', 'N2', 'S2', 'R4', 'S1', 'S1', 'N3', 'N2', 'N1', 'R4', 'N1', 'S1', 'R4', 'N3', 'N2', 'S2', 'N1', 'S1', 'S2', 'N1', 'R4', 'N1', 'N5', 'N2', 'R4', 'N6', 'N1', 'N2', 'S2', 'N6', 'S1', 'N3', 'S1', 'N1', 'N6', 'S1', 'N5', 'R4', 'N5', 'N1', 'R4', 'R4', 'N1', 'R4', 'N6', 'N1', 'N1', 'N6', 'N1', 'N2', 'S1', 'S1', 'R4', 'N5', 'S2', 'N5', 'N2', 'S2', 'S1', 'S1', 'S1', 'N5', 'N6', 'S1', 'N6', 'R4', 'N2', 'R4', 'S1', 'S1', 'S2', 'R4', 'S2', 'N2', 'N5', 'N2', 'S1', 'S2', 'S1', 'N3', 'N2', 'S1', 'S1', 'S1', 'S1', 'S1', 'S2', 'S1', 'S1', 'S1', 'S1', 'S1', 'S1', 'S1', 'S1', 'S1', 'S1', 'S1', 'S1', 'N5', 'N2', 'S2', 'S1', 'S2', 'S2', 'S1', 'N1', 'S2', 'N3', 'N5', 'S1', 'N6', 'N2', 'R4', 'N5', 'S2', 'R4', 'S1', 'N1', 'S2', 'S1', 'S1', 'N3', 'S2', 'R4', 'S2', 'S1', 'S1', 'N5', 'S1', 'S1', 'N1', 'S1', 'S1', 'N1', 'S1', 'N2', 'N2', 'S2', 'R4', 'N2', 'N5', 'N1', 'N3', 'N6', 'S1', 'S1', 'N2', 'N5', 'R4', 'N5', 'N5', 'N5', 'S2', 'R4', 'S2', 'S1', 'S1', 'N1', 'R4', 'N1', 'S1', 'N5', 'N6', 'R4', 'R4', 'S2', 'S2', 'S2', 'N6', 'N3', 'N2', 'S2', 'N1', 'S1', 'N3', 'S2', 'S1', 'N3', 'S2', 'N3', 'R4', 'N2', 'N1', 'N5', 'S1', 'R4', 'N5', 'N1', 'R4', 'S1', 'N6', 'N6', 'N1', 'N5', 'R4', 'S1', 'R4', 'N5', 'N6', 'S1', 'S2', 'S1', 'S2', 'R4', 'R4', 'S1', 'S1', 'S1', 'N1', 'S2', 'S1', 'R4', 'N2', 'S2', 'R4', 'N2', 'S1', 'S1', 'N6', 'N3', 'S2', 'S2', 'S2', 'S2', 'S2', 'N2', 'N5', 'R4', 'N1', 'N2', 'S1', 'S1', 'N2', 'N1', 'R4', 'R4', 'N3', 'R4', 'N2', 'N2', 'R4', 'N2', 'R4', 'N3', 'S1', 'S1', 'S1', 'N3', 'N3', 'N3', 'N2', 'N2', 'R4', 'N3', 'N2', 'S1', 'S1', 'S2', 'S2', 'N2', 'N1', 'N3', 'N6', 'S2', 'N1', 'N6', 'S1', 'S1', 'S1', 'S2', 'N2', 'S2', 'S2', 'S2', 'S1', 'S1', 'N1', 'R4', 'N3', 'S1', 'S2', 'S2', 'S1', 'S1', 'S2', 'R4', 'N2', 'N3', 'N1', 'S1', 'S2', 'S2', 'S2', 'S1', 'S1', 'S1', 'N5', 'S1', 'S1', 'S2', 'S2', 'S2', 'S2', 'S1', 'S2', 'S1', 'S1', 'N1', 'N1', 'N2', 'S1', 'R4', 'N2', 'S2', 'S2', 'S2', 'N6', 'N3', 'N5', 'N5', 'S2', 'N2', 'S2', 'R4', 'N5', 'S2', 'N1', 'N5', 'N5', 'S1', 'S1', 'S1', 'N5', 'N5', 'S1', 'S2', 'R4', 'N1', 'S1', 'S1', 'S1', 'S1', 'S1', 'R4', 'S2', 'N1', 'N3', 'N5', 'N1', 'N1', 'R4', 'S1', 'N2', 'S2', 'S2', 'S2', 'R4', 'S2', 'N3', 'N2', 'S2', 'N1', 'S1', 'S2', 'N1', 'S2', 'S2', 'S1', 'S1', 'S1', 'S2', 'S2', 'S2', 'S2', 'R4', 'N2', 'N2', 'S2', 'S2', 'S1', 'S2', 'S1', 'R4', 'R4', 'N3', 'R4', 'N6', 'N1', 'S1', 'S1', 'S1', 'S2', 'S2', 'N6', 'N1', 'R4', 'N6', 'N3', 'N3', 'R4', 'S1', 'S1', 'S2', 'S2', 'S2', 'S2', 'S1', 'S1', 'N6', 'S2', 'R4', 'N2', 'R4', 'N2', 'S2', 'N3', 'N2', 'S1', 'S2', 'S1', 'N6', 'N2', 'N3', 'N2', 'N2', 'S2', 'S1', 'S2', 'N5', 'S2', 'S1', 'S1', 'S1', 'S2', 'N6', 'R4', 'S1', 'N3', 'N5', 'S2', 'S2', 'S1', 'N2', 'N1', 'N2', 'S2', 'S2', 'S2', 'S1', 'S1', 'S1', 'N1', 'S2', 'S2', 'R4', 'N3', 'S2', 'N1', 'S1', 'S2', 'N3', 'S1', 'R4', 'S2', 'S2', 'S1', 'S1', 'N5', 'S1', 'N1', 'N2', 'N1', 'S2', 'R4', 'S1', 'S1', 'S2', 'S1', 'N1', 'S1', 'S1', 'N6', 'N6', 'N6', 'N6', 'S2', 'S2', 'S2', 'S2', 'S2', 'S2', 'S2', 'S2', 'S2', 'S2', 'S2', 'S1', 'S2', 'S1', 'N6', 'S2', 'S2', 'N5', 'R4', 'N2', 'N5', 'S1', 'S1', 'S1', 'S1', 'S2', 'R4', 'S2', 'N6', 'N1', 'N3', 'N5', 'N5', 'N5', 'S2', 'S1', 'R4', 'N6', 'S1', 'S1', 'R4', 'S2', 'S1', 'S1', 'S1', 'S1', 'N3', 'N1', 'N1', 'R4', 'S1', 'N1', 'N5', 'S1', 'N2', 'R4', 'S2', 'S2', 'S2', 'S1', 'R4', 'N5', 'N3', 'N2', 'S2', 'N1', 'R4', 'N5', 'N3', 'R4', 'S1', 'N5', 'N5', 'R4', 'N5', 'S2', 'S1', 'S1', 'R4', 'S2', 'S1', 'N1', 'N1', 'N3', 'S1', 'N6', 'N3', 'S2', 'S2', 'R4', 'N2', 'N5', 'N2', 'S1', 'N3', 'S1', 'N3', 'S1', 'S2', 'S1', 'N2', 'N2', 'N2', 'S1', 'S2', 'S1', 'N6', 'S2', 'S2', 'S1', 'S2', 'S1', 'S2', 'N5', 'N2', 'S1', 'N3', 'S1', 'S1', 'N6', 'N3', 'S2', 'N5', 'S2', 'S1', 'S2', 'S2', 'S2', 'S2', 'S2', 'N5', 'S2', 'S2', 'S1', 'S2', 'S1', 'R4', 'N6', 'S1', 'N2', 'N5', 'S1', 'N3', 'N2', 'S1', 'S2', 'S2', 'S2', 'S1', 'S1', 'N1', 'N3', 'S2', 'S1', 'S1', 'N2', 'N5', 'R4', 'N1', 'S2', 'R4', 'S1', 'S2', 'N3', 'S1', 'S1', 'N3', 'S1', 'S1', 'N5', 'S2', 'S1', 'S1', 'N1', 'S1', 'R4', 'N6', 'N1', 'S1', 'S2', 'S1', 'S2', 'S1', 'N2', 'N1', 'N6', 'S2', 'N5', 'N2', 'S1', 'N5', 'S2', 'R4', 'S1', 'S2', 'N1', 'N5', 'S1', 'S1', 'N5', 'N3', 'N5', 'S1', 'S2', 'R4', 'S1', 'S1', 'S1', 'S1', 'S1', 'N1', 'S1', 'S1', 'S2', 'N3', 'N1', 'N5', 'N1', 'R4', 'N1', 'R4', 'R4', 'S2', 'S2', 'S2', 'S2', 'S2', 'S2', 'R4', 'N6', 'N2', 'N5', 'N3', 'N2', 'S2', 'N1', 'N3', 'S1', 'S1', 'S2', 'S2', 'S1', 'S1', 'S2', 'N1', 'S2', 'S1', 'S1', 'S1', 'S1', 'S1', 'S1', 'S1', 'S1', 'S1', 'S1', 'S1', 'S1', 'S2', 'S2', 'S2', 'S2', 'S2', 'S2', 'S2', 'S2', 'S2', 'N2', 'R4', 'N2', 'S1', 'N2', 'N3', 'N6', 'S1', 'N2', 'N2', 'N2', 'N2', 'N2', 'N2', 'N2', 'S1', 'S1', 'S1', 'N2', 'N2', 'S1', 'S2', 'S1', 'S2', 'N6', 'R4', 'N5', 'S1', 'N3', 'N6', 'N2', 'N5', 'S1', 'S2', 'N2', 'S2', 'S2', 'S2', 'S1', 'S1', 'S1', 'R4', 'S2', 'N6', 'N6', 'S2', 'N3', 'S2', 'N5', 'S2', 'S1', 'N2', 'R4', 'N1', 'S2', 'S2', 'S1', 'S2', 'S1', 'N3', 'R4', 'S2', 'S1', 'S1', 'N5', 'S1', 'S2', 'S1', 'S1', 'S1', 'N2', 'N1', 'N1', 'N1', 'N6', 'S1', 'N1', 'N2', 'R4', 'S2', 'S2', 'S2', 'S2', 'S2', 'S2', 'S2', 'N1', 'N5', 'R4', 'N5', 'N5', 'N2', 'S2', 'R4', 'S1', 'S2', 'S1', 'S1', 'S2', 'N5', 'S1', 'N5', 'N5', 'N5', 'R4', 'S2', 'N1', 'S1', 'S1', 'S1', 'S1', 'S2', 'R4', 'S1', 'S1', 'S1', 'S1', 'N1', 'N1', 'S1', 'S1', 'N6', 'N6', 'N6', 'N6', 'N6', 'N6', 'S1', 'N2', 'N1', 'R4', 'N1', 'S1', 'N6', 'N1', 'S1', 'S1', 'S1', 'S2', 'S1', 'R4', 'N1', 'S1', 'S2', 'N3', 'N6', 'N2', 'N2', 'S1', 'N6', 'N2', 'R4', 'S1', 'N6', 'S1', 'S1', 'N6', 'N5', 'N5', 'N5', 'N2', 'N2', 'N3', 'N5', 'N1', 'N6', 'R4', 'S2', 'N2', 'R4', 'N2', 'S1', 'S1', 'S1', 'N2', 'N2', 'N2', 'N2', 'N2', 'N2', 'N3', 'N2', 'S1', 'S2', 'S1', 'S2', 'S2', 'S2', 'N2', 'N6', 'S2', 'S1', 'N3', 'S2', 'S1', 'S1', 'N5', 'S2', 'S2', 'S1', 'N2', 'S1', 'N1', 'S1', 'S1', 'S2', 'S2', 'N1', 'N2', 'S2', 'S2', 'S2', 'S2', 'S2', 'S2', 'S2', 'S2', 'R4', 'S2', 'R4', 'R4', 'S2', 'N2', 'N3', 'N2', 'N1', 'S2', 'S1', 'S2', 'S2', 'S1', 'N1', 'N6', 'N1', 'N2', 'N5', 'N5', 'S1', 'R4', 'N5', 'N6', 'N6', 'N2', 'S1', 'S1', 'R4', 'N3', 'N2', 'S1', 'S1', 'N3', 'N3', 'S1', 'S2', 'S2', 'N6', 'S2', 'S1', 'R4', 'N2', 'R4', 'N2', 'S1', 'S1', 'N3', 'N2', 'S1', 'S2', 'S1', 'S1', 'S1', 'S1', 'N5', 'S2', 'N6', 'S2', 'R4', 'S1', 'N6', 'S1', 'N5', 'N3', 'S1', 'N1', 'S2', 'N5', 'S1', 'S2', 'S1', 'S1', 'R4', 'N1', 'S1', 'S1', 'S1', 'N5', 'N1', 'S1', 'N3', 'N1', 'N1', 'R4', 'S1', 'S1', 'N1', 'S2', 'R4', 'N3', 'N2', 'S2', 'N1', 'N3', 'S2', 'N2', 'S1', 'N1', 'R4', 'S2', 'S1', 'R4', 'N1', 'S1', 'N6', 'N6', 'N1', 'N2', 'N5', 'S1', 'N5', 'R4', 'N2', 'N1', 'N2', 'N3', 'N5', 'S1', 'S1', 'S1', 'N6', 'N3', 'S2', 'S1', 'S1', 'N6', 'N2', 'S1', 'S1', 'N3', 'R4', 'S1', 'S1', 'N2', 'S2', 'N6', 'S1', 'S1', 'S1', 'N1', 'N3', 'N3', 'N5', 'S1', 'S2', 'N6', 'R4', 'R4', 'N2', 'S2', 'S2', 'S1', 'N2', 'N6', 'S1', 'N6', 'S1', 'R4', 'S2', 'S1', 'S1', 'S2', 'N3', 'N2', 'S1', 'S1', 'S1', 'S2', 'S1', 'S1', 'S2', 'R4', 'S2', 'N6', 'N3', 'S1', 'N3', 'S2', 'S1', 'N5', 'S1', 'S2', 'S1', 'N1', 'N1', 'S1', 'N2', 'S1', 'S1', 'S2', 'S2', 'S1', 'S2', 'S2', 'N3', 'S2', 'N5', 'S1', 'N6', 'N3', 'S2', 'S1', 'N3', 'S1', 'S2', 'S1', 'S2', 'R4', 'N1', 'N3', 'N1', 'S2', 'S2', 'S1', 'R4', 'S1', 'S1', 'N3', 'S2', 'S2', 'S1', 'S1', 'N5', 'R4', 'S1', 'S1', 'S1', 'N5', 'N5', 'N5', 'N5', 'N5', 'S2', 'S2', 'R4', 'S1', 'S1', 'S2', 'S1', 'S1', 'N3', 'N6', 'R4', 'S2', 'S1', 'S1', 'S1', 'S2', 'S1', 'S2', 'S2', 'R4', 'S2', 'S2', "/>
    <s v="N3"/>
    <s v="['OR1', 'OR2', 'OR1', 'OR1', 'OR2', 'OR2', 'OR2', 'OR2', 'OR1', 'OR1', 'OR2', 'OR1', 'OR2', 'OR2', 'OR1', 'OR1', 'OR1', 'OR2', 'OR2', 'OR1', 'OR1', 'OR1', 'OR2', 'OR2', 'OR2', 'OR2', 'OR1', 'OR1', 'OR2', 'OR2', 'OR1', 'OR1', 'OR1', 'OR2', 'OR1', 'OR2', 'OR1', 'OR2', 'OR2', 'OR2', 'OR1', 'OR1', 'OR1', 'OR1', 'OR2', 'OR1', 'OR1', 'OR2', 'OR2', 'OR2', 'OR2', 'OR2', 'OR1', 'OR2', 'OR1', 'OR1', 'OR1', 'OR1', 'OR2', 'OR1', 'OR1', 'OR1', 'OR2', 'OR2', 'OR1', 'OR2', 'OR1', 'OR2', 'OR1', 'OR2', 'OR1', 'OR2', 'OR2', 'OR1', 'OR2', 'OR2', 'OR2', 'OR1', 'OR2', 'OR2', 'OR2', 'OR2', 'OR2', 'OR2', 'OR2', 'OR2', 'OR2', 'OR2', 'OR2', 'OR2', 'OR1', 'OR2', 'OR1', 'OR1', 'OR1', 'OR1', 'OR2', 'OR2', 'OR2', 'OR2', 'OR1', 'OR2', 'OR2', 'OR1', 'OR2', 'OR1', 'OR1', 'OR2', 'OR1', 'OR1', 'OR1', 'OR2', 'OR1', 'OR2', 'OR2', 'OR2', 'OR1', 'OR1', 'OR1', 'OR2', 'OR1', 'OR2', 'OR2', 'OR1', 'OR2', 'OR2', 'OR2', 'OR1', 'OR2', 'OR2', 'OR1', 'OR1', 'OR2', 'OR2', 'OR1', 'OR2', 'OR1', 'OR2', 'OR1', 'OR2', 'OR1', 'OR2', 'OR2', 'OR2', 'OR1', 'OR2', 'OR2', 'OR2', 'OR2', 'OR2', 'OR1', 'OR2', 'OR2', 'OR1', 'OR1', 'OR1', 'OR2', 'OR2', 'OR2', 'OR1', 'OR1', 'OR1', 'OR1', 'OR2', 'OR2', 'OR1', 'OR1', 'OR2', 'OR2', 'OR1', 'OR2', 'OR2', 'OR1', 'OR2', 'OR2', 'OR2', 'OR2', 'OR2', 'OR1', 'OR1', 'OR2', 'OR2', 'OR2', 'OR2', 'OR1', 'OR2', 'OR2', 'OR2', 'OR2', 'OR1', 'OR1', 'OR2', 'OR2', 'OR2', 'OR2', 'OR2', 'OR1', 'OR2', 'OR1', 'OR1', 'OR2', 'OR1', 'OR2', 'OR1', 'OR1', 'OR2', 'OR1', 'OR2', 'OR2', 'OR2', 'OR1', 'OR2', 'OR2', 'OR1', 'OR1', 'OR2', 'OR2', 'OR2', 'OR2', 'OR2', 'OR2', 'OR2', 'OR2', 'OR1', 'OR1', 'OR1', 'OR2', 'OR2', 'OR2', 'OR2', 'OR2', 'OR2', 'OR2', 'OR2', 'OR2', 'OR2', 'OR2', 'OR1', 'OR1', 'OR1', 'OR2', 'OR2', 'OR2', 'OR2', 'OR2', 'OR2', 'OR2', 'OR2', 'OR2', 'OR1', 'OR2', 'OR2', 'OR2', 'OR1', 'OR2', 'OR2', 'OR1', 'OR1', 'OR2', 'OR2', 'OR1', 'OR2', 'OR2', 'OR2', 'OR1', 'OR2', 'OR1', 'OR1', 'OR1', 'OR1', 'OR2', 'OR2', 'OR2', 'OR1', 'OR2', 'OR2', 'OR2', 'OR1', 'OR2', 'OR1', 'OR2', 'OR2', 'OR2', 'OR1', 'OR1', 'OR2', 'OR2', 'OR2', 'OR2', 'OR2', 'OR2', 'OR2', 'OR1', 'OR1', 'OR1', 'OR1', 'OR2', 'OR2', 'OR2', 'OR2', 'OR2', 'OR2', 'OR1', 'OR1', 'OR1', 'OR2', 'OR2', 'OR2', 'OR2', 'OR2', 'OR2', 'OR2', 'OR2', 'OR2', 'OR1', 'OR1', 'OR1', 'OR1', 'OR2', 'OR2', 'OR2', 'OR1', 'OR2', 'OR2', 'OR2', 'OR2', 'OR1', 'OR2', 'OR1', 'OR2', 'OR2', 'OR1', 'OR1', 'OR1', 'OR1', 'OR2', 'OR2', 'OR2', 'OR1', 'OR2', 'OR2', 'OR2', 'OR2', 'OR2', 'OR2', 'OR1', 'OR2', 'OR2', 'OR2', 'OR1', 'OR1', 'OR1', 'OR1', 'OR2', 'OR2', 'OR2', 'OR2', 'OR2', 'OR2', 'OR2', 'OR2', 'OR1', 'OR2', 'OR2', 'OR1', 'OR1', 'OR1', 'OR1', 'OR1', 'OR2', 'OR1', 'OR2', 'OR1', 'OR1', 'OR2', 'OR2', 'OR2', 'OR2', 'OR2', 'OR2', 'OR1', 'OR2', 'OR1', 'OR2', 'OR2', 'OR2', 'OR1', 'OR2', 'OR2', 'OR2', 'OR2', 'OR1', 'OR2', 'OR1', 'OR2', 'OR1', 'OR2', 'OR2', 'OR2', 'OR2', 'OR2', 'OR2', 'OR2', 'OR2', 'OR2', 'OR1', 'OR2', 'OR2', 'OR2', 'OR2', 'OR1', 'OR2', 'OR2', 'OR2', 'OR2', 'OR2', 'OR2', 'OR2', 'OR1', 'OR1', 'OR1', 'OR1', 'OR2', 'OR1', 'OR2', 'OR1', 'OR2', 'OR2', 'OR2', 'OR2', 'OR2', 'OR2', 'OR2', 'OR1', 'OR2', 'OR2', 'OR2', 'OR2', 'OR2', 'OR1', 'OR2', 'OR2', 'OR1', 'OR2', 'OR2', 'OR2', 'OR1', 'OR1', 'OR2', 'OR1', 'OR2', 'OR2', 'OR1', 'OR1', 'OR1', 'OR2', 'OR2', 'OR1', 'OR2', 'OR1', 'OR2', 'OR1', 'OR2', 'OR2', 'OR2', 'OR1', 'OR1', 'OR1', 'OR2', 'OR2', 'OR2', 'OR2', 'OR1', 'OR1', 'OR2', 'OR1', 'OR2', 'OR2', 'OR2', 'OR2', 'OR2', 'OR2', 'OR1', 'OR2', 'OR1', 'OR1', 'OR2', 'OR1', 'OR1', 'OR2', 'OR2', 'OR2', 'OR2', 'OR2', 'OR2', 'OR2', 'OR2', 'OR1', 'OR2', 'OR2', 'OR2', 'OR1', 'OR2', 'OR2', 'OR1', 'OR2', 'OR2', 'OR2', 'OR2', 'OR2', 'OR1', 'OR1', 'OR2', 'OR1', 'OR2', 'OR1', 'OR2', 'OR2', 'OR2', 'OR2', 'OR2', 'OR1', 'OR1', 'OR2', 'OR2', 'OR1', 'OR2', 'OR1', 'OR2', 'OR2', 'OR2', 'OR1', 'OR1', 'OR1', 'OR1', 'OR2', 'OR2', 'OR1', 'OR1', 'OR2', 'OR2', 'OR1', 'OR2', 'OR1', 'OR2', 'OR2', 'OR2', 'OR1', 'OR2', 'OR2', 'OR2', 'OR2', 'OR2', 'OR2', 'OR2', 'OR2', 'OR2', 'OR2', 'OR2', 'OR2', 'OR2', 'OR2', 'OR2', 'OR1', 'OR2', 'OR2', 'OR2', 'OR2', 'OR2', 'OR1', 'OR1', 'OR1', 'OR2', 'OR2', 'OR2', 'OR2', 'OR2', 'OR2', 'OR2', 'OR2', 'OR2', 'OR2', 'OR2', 'OR2', 'OR2', 'OR2', 'OR1', 'OR1', 'OR1', 'OR1', 'OR2', 'OR1', 'OR2', 'OR1', 'OR2', 'OR1', 'OR2', 'OR1', 'OR1', 'OR2', 'OR2', 'OR2', 'OR2', 'OR2', 'OR2', 'OR2', 'OR1', 'OR2', 'OR2', 'OR1', 'OR2', 'OR2', 'OR1', 'OR2', 'OR1', 'OR1', 'OR2', 'OR1', 'OR2', 'OR2', 'OR2', 'OR2', 'OR1', 'OR2', 'OR1', 'OR1', 'OR1', 'OR2', 'OR2', 'OR2', 'OR1', 'OR1', 'OR1', 'OR2', 'OR2', 'OR2', 'OR1', 'OR2', 'OR1', 'OR2', 'OR1', 'OR2', 'OR2', 'OR2', 'OR2', 'OR2', 'OR2', 'OR2', 'OR2', 'OR2', 'OR2', 'OR2', 'OR1', 'OR2', 'OR2', 'OR2', 'OR2', 'OR2', 'OR2', 'OR2', 'OR2', 'OR2', 'OR1', 'OR2', 'OR2', 'OR2', 'OR1', 'OR2', 'OR2', 'OR2', 'OR2', 'OR1', 'OR1', 'OR2', 'OR1', 'OR2', 'OR1', 'OR1', 'OR2', 'OR2', 'OR1', 'OR2', 'OR1', 'OR2', 'OR2', 'OR1', 'OR1', 'OR2', 'OR1', 'OR1', 'OR1', 'OR2', 'OR1', 'OR1', 'OR2', 'OR2', 'OR2', 'OR1', 'OR2', 'OR1', 'OR2', 'OR2', 'OR2', 'OR2', 'OR2', 'OR2', 'OR2', 'OR2', 'OR1', 'OR1', 'OR1', 'OR1', 'OR2', 'OR2', 'OR1', 'OR1', 'OR1', 'OR1', 'OR2', 'OR2', 'OR2', 'OR1', 'OR2', 'OR2', 'OR2', 'OR1', 'OR2', 'OR2', 'OR1', 'OR2', 'OR1', 'OR2', 'OR2', 'OR1', 'OR2', 'OR2', 'OR2', 'OR2', 'OR2', 'OR2', 'OR2', 'OR2', 'OR2', 'OR1', 'OR1', 'OR1', 'OR1', 'OR2', 'OR2', 'OR2', 'OR2', 'OR2', 'OR2', 'OR2', 'OR2', 'OR2', 'OR1', 'OR2', 'OR2', 'OR1', 'OR1', 'OR1', 'OR1', 'OR1', 'OR2', 'OR2', 'OR2', 'OR1', 'OR1', 'OR1', 'OR1', 'OR1', 'OR1', 'OR2', 'OR2', 'OR1', 'OR1', 'OR1', 'OR1', 'OR1', 'OR2', 'OR2', 'OR1', 'OR2', 'OR2', 'OR1', 'OR1', 'OR2', 'OR2', 'OR2', 'OR2', 'OR2', 'OR2', 'OR1', 'OR2', 'OR1', 'OR2', 'OR2', 'OR1', 'OR2', 'OR2', 'OR2', 'OR2', 'OR2', 'OR1', 'OR2', 'OR1', 'OR2', 'OR2', 'OR2', 'OR1', 'OR1', 'OR2', 'OR1', 'OR1', 'OR2', 'OR1', 'OR2', 'OR1', 'OR2', 'OR2', 'OR2', 'OR2', 'OR2', 'OR2', 'OR2', 'OR1', 'OR1', 'OR1', 'OR1', 'OR2', 'OR1', 'OR1', 'OR1', 'OR1', 'OR2', 'OR2', 'OR2', 'OR2', 'OR1', 'OR1', 'OR1', 'OR2', 'OR2', 'OR2', 'OR1', 'OR2', 'OR2', 'OR1', 'OR2', 'OR2', 'OR2', 'OR2', 'OR2', 'OR2', 'OR2', 'OR1', 'OR2', 'OR2', 'OR1', 'OR1', 'OR2', 'OR1', 'OR1', 'OR1', 'OR2', 'OR2', 'OR2', 'OR2', 'OR2', 'OR1', 'OR2', 'OR1', 'OR2', 'OR1', 'OR2', 'OR2', 'OR2', 'OR2', 'OR2', 'OR2', 'OR2', 'OR1', 'OR2', 'OR1', 'OR1', 'OR2', 'OR2', 'OR2', 'OR2', 'OR1', 'OR1', 'OR1', 'OR2', 'OR2', 'OR2', 'OR1', 'OR2', 'OR2', 'OR2', 'OR2', 'OR2', 'OR1', 'OR2', 'OR1', 'OR2', 'OR2', 'OR2', 'OR1', 'OR2', 'OR1', 'OR2', 'OR2', 'OR2', 'OR2', 'OR1', 'OR1', 'OR2', 'OR2', 'OR1', 'OR1', 'OR2', 'OR2', 'OR1', 'OR2', 'OR2', 'OR2', 'OR2', 'OR2', 'OR2', 'OR2', 'OR2', 'OR2', 'OR1', 'OR2', 'OR2', 'OR2', 'OR1', 'OR2', 'OR2', 'OR2', 'OR2', 'OR2', 'OR2', 'OR1', 'OR1', 'OR2', 'OR1', 'OR2', 'OR2', 'OR2', 'OR1', 'OR2', 'OR1', 'OR1', 'OR1', 'OR2', 'OR2', 'OR2', 'OR2', 'OR2', 'OR1', 'OR2', 'OR1', 'OR2', 'OR2', 'OR1', 'OR2', 'OR2', 'OR2', 'OR2', 'OR2', 'OR2', 'OR1', 'OR2', 'OR2', 'OR1', 'OR2', 'OR2', 'OR2', 'OR2', 'OR2', 'OR1', 'OR2', 'OR2', 'OR2', 'OR2', 'OR1', 'OR2', 'OR2', 'OR1', 'OR2', 'OR2', 'OR2', 'OR2', 'OR1', 'OR2', 'OR2', 'OR2', 'OR1', 'OR1', 'OR2', 'OR2', 'OR2', 'OR2', 'OR2', 'OR2', 'OR1', 'OR2', 'OR1', 'OR2', 'OR2', 'OR2', 'OR2', 'OR2', 'OR2', 'OR2', 'OR2', 'OR2', 'OR2', 'OR2', 'OR2', 'OR2', 'OR2', 'OR2', 'OR2', 'OR2', 'OR2', 'OR1', 'OR1', 'OR1', 'OR1', 'OR2', 'OR2', 'OR2', 'OR2', 'OR1', 'OR1', 'OR2', 'OR1', 'OR2', 'OR2', 'OR2', 'OR2', 'OR2', 'OR2', 'OR1', 'OR2', 'OR2', 'OR2', 'OR1', 'OR2', 'OR2', 'OR2', 'OR1', 'OR1', 'OR2', 'OR2', 'OR2', 'OR2', 'OR2', 'OR2', 'OR2', 'OR2', 'OR2', 'OR1', 'OR2', 'OR1', 'OR1', 'OR2', 'OR2', 'OR1', 'OR2', 'OR2', 'OR2', 'OR2', 'OR2', 'OR2', 'OR1', 'OR1', 'OR2', 'OR2', 'OR2', 'OR1', 'OR1', 'OR2', 'OR1', 'OR2', 'OR2', 'OR1', 'OR1', 'OR2', 'OR1', 'OR2', 'OR1', 'OR2', 'OR2', 'OR2', 'OR2', 'OR2', 'OR1', 'OR2', 'OR2', 'OR2', 'OR1', 'OR2', 'OR2', 'OR2', 'OR2', 'OR2', 'OR2', 'OR1', 'OR1', 'OR2', 'OR1', 'OR2', 'OR1', 'OR2', 'OR1', 'OR2', 'OR2', 'OR1', 'OR2', 'OR2', 'OR2', 'OR2', 'OR2', 'OR2', 'OR2', 'OR2', 'OR1', 'OR2', 'OR2', 'OR2', 'OR2', 'OR2', 'OR2', 'OR2', 'OR2', 'OR1', 'OR2', 'OR2', 'OR2', 'OR1', 'OR1', 'OR2', 'OR1', 'OR1', 'OR1', 'OR2', 'OR1', 'OR1', 'OR1', 'OR1', 'OR2', 'OR1', 'OR1', 'OR1', 'OR1', 'OR1', 'OR2', 'OR2', 'OR2', 'OR1', 'OR2', 'OR1', 'OR1', 'OR1', 'OR2', 'OR1', 'OR1', 'OR2', 'OR2', 'OR1', 'OR2', 'OR1', 'OR1', 'OR1', 'OR1', 'OR2', 'OR2', 'OR1', 'OR2', 'OR1', 'OR1', 'OR2', 'OR1', 'OR2', 'OR1', 'OR2', 'OR1', 'OR1', 'OR2', 'OR2', 'OR2', 'OR1', 'OR2', 'OR1', 'OR1', 'OR2', 'OR2', 'OR2', 'OR1', 'OR1', 'OR2', 'OR1', 'OR2', 'OR1', 'OR1', 'OR2', 'OR1', 'OR2', 'OR2', 'OR2', 'OR2', 'OR1', 'OR2', 'OR1', 'OR2', 'OR1', 'OR1', 'OR1', 'OR2', 'OR2', 'OR2', 'OR2', 'OR1', 'OR1', 'OR2', 'OR2', 'OR2', 'OR2', 'OR1', 'OR1', 'OR2', 'OR2', 'OR1', 'OR2', 'OR1', 'OR2', 'OR2', 'OR2', 'OR1', 'OR2', 'OR2', 'OR2', 'OR1', 'OR1', 'OR2', 'OR1', 'OR1', 'OR2', 'OR2', 'OR2', 'OR2', 'OR1', 'OR2', 'OR2', 'OR2', 'OR2', 'OR2', 'OR1', 'OR1', 'OR2', 'OR2', 'OR2', 'OR2', 'OR2', 'OR2', 'OR1', 'OR1', 'OR2', 'OR2', 'OR2', 'OR2', 'OR1', 'OR1', 'OR2', 'OR1', 'OR1', 'OR1', 'OR2', 'OR1', 'OR1', 'OR1', 'OR1', 'OR1', 'OR2', 'OR1', 'OR2', 'OR2', 'OR1', 'OR2', 'OR1', 'OR1', 'OR2', 'OR2', 'OR2', 'OR2', 'OR2', 'OR2', 'OR1', 'OR2', 'OR1', 'OR2', 'OR2', 'OR1', 'OR1', 'OR1', 'OR1', 'OR1', 'OR1', 'OR2', 'OR1', 'OR1', 'OR2', 'OR1', 'OR2', 'OR1', 'OR2', 'OR1', 'OR1', 'OR1', 'OR1', 'OR2', 'OR2', 'OR2', 'OR2', 'OR1', 'OR2', 'OR2', 'OR2', 'OR2', 'OR2', 'OR2', 'OR1', 'OR2', 'OR2', 'OR1', 'OR1', 'OR1', 'OR2', 'OR1', 'OR2', 'OR1', 'OR2', 'OR2', 'OR1', 'OR2', 'OR2', 'OR2', 'OR2', 'OR2', 'OR2', 'OR2', 'OR2', 'OR2', 'OR2', 'OR2', 'OR2', 'OR2', 'OR2', 'OR2', 'OR2', 'OR2', 'OR2', 'OR2', 'OR1', 'OR2', 'OR1', 'OR2', 'OR2', 'OR2', 'OR2', 'OR1', 'OR1', 'OR2', 'OR1', 'OR1', 'OR1', 'OR2', 'OR1', 'OR1', 'OR1', 'OR2', 'OR2', 'OR2', 'OR2', 'OR2', 'OR2', 'OR2', 'OR2', 'OR2', 'OR2', 'OR2', 'OR1', 'OR2', 'OR2', 'OR2', 'OR2', 'OR2', 'OR1', 'OR1', 'OR2', 'OR1', 'OR2', 'OR2', 'OR2', 'OR2', 'OR2', 'OR2', 'OR2', 'OR2', 'OR1', 'OR2', 'OR2', 'OR2', 'OR1', 'OR1', 'OR1', 'OR2', 'OR2', 'OR2', 'OR2', 'OR1', 'OR2', 'OR2', 'OR1', 'OR1', 'OR2', 'OR2', 'OR2', 'OR2', 'OR1', 'OR1', 'OR1', 'OR2', 'OR1', 'OR1', 'OR2', 'OR1', 'OR1', 'OR1', 'OR1', 'OR2', 'OR2', 'OR1', 'OR2', 'OR2', 'OR2', 'OR2', 'OR2', 'OR2', 'OR2', 'OR2', 'OR2', 'OR2', 'OR1', 'OR2', 'OR2', 'OR2', 'OR1', 'OR1', 'OR2', 'OR1', 'OR2', 'OR2', 'OR2', 'OR2', 'OR2', 'OR2', 'OR2', 'OR2', 'OR1', 'OR1', 'OR2', 'OR2', 'OR2', 'OR2', 'OR1', 'OR2', 'OR2', 'OR1', 'OR2', 'OR2', 'OR2', 'OR1', 'OR2', 'OR2', 'OR2', 'OR2', 'OR2', 'OR2', 'OR2', 'OR2', 'OR1', 'OR2', 'OR1', 'OR2', 'OR2', 'OR2', 'OR1', 'OR2', 'OR2', 'OR2', 'OR2', 'OR2', 'OR2', 'OR2', 'OR1', 'OR2', 'OR1', 'OR1', 'OR1', 'OR1', 'OR2', 'OR1', 'OR2', 'OR1', 'OR2', 'OR1', 'OR2', 'OR1', 'OR1', 'OR2', 'OR2', 'OR2', 'OR2', 'OR1', 'OR2', 'OR2', 'OR1', 'OR1', 'OR2', 'OR1', 'OR1', 'OR1', 'OR2', 'OR2', 'OR2', 'OR1', 'OR1', 'OR2', 'OR2', 'OR1', 'OR1', 'OR2', 'OR1', 'OR2', 'OR2', 'OR2', 'OR2', 'OR2', 'OR2', 'OR1', 'OR2', 'OR2', 'OR2', 'OR2', 'OR2', 'OR1', 'OR1', 'OR2', 'OR2', 'OR1', 'OR1', 'OR2', 'OR2', 'OR1', 'OR1', 'OR1', 'OR2', 'OR1', 'OR2', 'OR2', 'OR2', 'OR2', 'OR2', 'OR2', 'OR2', 'OR2', 'OR2', 'OR1', 'OR2', 'OR2', 'OR2', 'OR2', 'OR2', 'OR2', 'OR2', 'OR2', 'OR2', 'OR1', 'OR2', 'OR1', 'OR2', 'OR2', 'OR1', 'OR1', 'OR2', 'OR2', 'OR2', 'OR1', 'OR1', 'OR2', 'OR1', 'OR2', 'OR2', 'OR2', 'OR2', 'OR2', 'OR2', 'OR1', 'OR2', 'OR2', 'OR2', 'OR2', 'OR2', 'OR2', 'OR1', 'OR1', 'OR2', 'OR2', 'OR2', 'OR2', 'OR1', 'OR1', 'OR2', 'OR2', 'OR1', 'OR1', 'OR2', 'OR1', 'OR1', 'OR2', 'OR1', 'OR1', 'OR2', 'OR2', 'OR2', 'OR2', 'OR2', 'OR2', 'OR1', 'OR2', 'OR2', 'OR2', 'OR2', 'OR2', 'OR2', 'OR1', 'OR1', 'OR1', 'OR2', 'OR1', 'OR2', 'OR2', 'OR1', 'OR2', 'OR2', 'OR1', 'OR2', 'OR1', 'OR2', 'OR1', 'OR2', 'OR2', 'OR2', 'OR2', 'OR2', 'OR2', 'OR2', 'OR1', 'OR2', 'OR2', 'OR1', 'OR2', 'OR2', 'OR1', 'OR1', 'OR1', 'OR1', 'OR1', 'OR1', 'OR1', 'OR1', 'OR1', 'OR2', 'OR1', 'OR1', 'OR2', 'OR2', 'OR2', 'OR1', 'OR2', 'OR1', 'OR1', 'OR2', 'OR1', 'OR2', 'OR2', 'OR2', 'OR2', 'OR1', 'OR1', 'OR1', 'OR2', 'OR2', 'OR1', 'OR2', 'OR1', 'OR1', 'OR1', 'OR2', 'OR2', 'OR2', 'OR1', 'OR1', 'OR1', 'OR1', 'OR1', 'OR2', 'OR2', 'OR2', 'OR2', 'OR2', 'OR1', 'OR2', 'OR2', 'OR2', 'OR1', 'OR1', 'OR1', 'OR1', 'OR2', 'OR1', 'OR1', 'OR1', 'OR1', 'OR2', 'OR1', 'OR1', 'OR1', 'OR1', 'OR2', 'OR1', 'OR2', 'OR1', 'OR2', 'OR1', 'OR1', 'OR1', 'OR2', 'OR1', 'OR2', 'OR1', 'OR2', 'OR2', 'OR2', 'OR1', 'OR2', 'OR2', 'OR2', 'OR1', 'OR1', 'OR2', 'OR2', 'OR1', 'OR2', 'OR1', 'OR2', 'OR2', 'OR2', 'OR1', 'OR1', 'OR1', 'OR1', 'OR2', 'OR2', 'OR2', 'OR2', 'OR2', 'OR1', 'OR2', 'OR1', 'OR1', 'OR1', 'OR2', 'OR2', 'OR2', 'OR1', 'OR1', 'OR2', 'OR1', 'OR1', 'OR2', 'OR1', 'OR1', 'OR1', 'OR1', 'OR1', 'OR2', 'OR2', 'OR1', 'OR2', 'OR2', 'OR1', 'OR2', 'OR2', 'OR2', 'OR2', 'OR2', 'OR2', 'OR1', 'OR1', 'OR1', 'OR2', 'OR1', 'OR2', 'OR2', 'OR1', 'OR1', 'OR1', 'OR1', 'OR1', 'OR1', 'OR2', 'OR2', 'OR2', 'OR2', 'OR2', 'OR2', 'OR2', 'OR2', 'OR1', 'OR2', 'OR2', 'OR1', 'OR2', 'OR2', 'OR2', 'OR1', 'OR2', 'OR1', 'OR1', 'OR1', 'OR2', 'OR2', 'OR2', 'OR1', 'OR2', 'OR2', 'OR2', 'OR2', 'OR1', 'OR1', 'OR2', 'OR1', 'OR1', 'OR2', 'OR2', 'OR1', 'OR1', 'OR2', 'OR2', 'OR1', 'OR1', 'OR2', 'OR1', 'OR1', 'OR2', 'OR2', 'OR1', 'OR1', 'OR1', 'OR2', 'OR1', 'OR1', 'OR2', 'OR2', 'OR2', 'OR1', 'OR1', 'OR1', 'OR1', 'OR1', 'OR2', 'OR2', 'OR2', 'OR1', 'OR1', 'OR1', 'OR1', 'OR2', 'OR2', 'OR2', 'OR2', 'OR1', 'OR1', 'OR1', 'OR1', 'OR1', 'OR2', 'OR2', 'OR1', 'OR2', 'OR1', 'OR2', 'OR2', 'OR2', 'OR2', 'OR2', 'OR2', 'OR2', 'OR2', 'OR2', 'OR2', 'OR2', 'OR2', 'OR2', 'OR2', 'OR2', 'OR2', 'OR2', 'OR2', 'OR2', 'OR1', 'OR2', 'OR1', 'OR2', 'OR2', 'OR2', 'OR2', 'OR2', 'OR2', 'OR2', 'OR1', 'OR1', 'OR2', 'OR2', 'OR2', 'OR1', 'OR2', 'OR1', 'OR2', 'OR2', 'OR1', 'OR1', 'OR2', 'OR2', 'OR1', 'OR2', 'OR1', 'OR2', 'OR2', 'OR1', 'OR2', 'OR2', 'OR1', 'OR1', 'OR2', 'OR1', 'OR2', 'OR2', 'OR1', 'OR1', 'OR2', 'OR2', 'OR2', 'OR2', 'OR2', 'OR2', 'OR2', 'OR2', 'OR2', 'OR2', 'OR2', 'OR2', 'OR1', 'OR2', 'OR2', 'OR2', 'OR2', 'OR1', 'OR1', 'OR1', 'OR2', 'OR2', 'OR1', 'OR2', 'OR2', 'OR2', 'OR2', 'OR1', 'OR1', 'OR2', 'OR1', 'OR1', 'OR1', 'OR2', 'OR2', 'OR2', 'OR1', 'OR2', 'OR1', 'OR1', 'OR2', 'OR2', 'OR2', 'OR2', 'OR2', 'OR1', 'OR2', 'OR2', 'OR2', 'OR2', 'OR2', 'OR1', 'OR2', 'OR1', 'OR2', 'OR1', 'OR1', 'OR2', 'OR2', 'OR2', 'OR2', 'OR1', 'OR2', 'OR2', 'OR2', 'OR2', 'OR2', 'OR2', 'OR2', 'OR2', 'OR2', 'OR2', 'OR2', 'OR2', 'OR2', 'OR1', 'OR2', 'OR2', 'OR2', 'OR2', 'OR2', 'OR2', 'OR2', 'OR2', 'OR2', 'OR1', 'OR1', 'OR2', 'OR2', 'OR1', 'OR2', 'OR2', 'OR2', 'OR1', 'OR2', 'OR2', 'OR2', 'OR2', 'OR2', 'OR2', 'OR2', 'OR2', 'OR2', 'OR2', 'OR2', 'OR1', 'OR2', 'OR2', 'OR2', 'OR2', 'OR1', 'OR2', 'OR2', 'OR2', 'OR2', 'OR1', 'OR2', 'OR2', 'OR2', 'OR2', 'OR2', 'OR2', 'OR2', 'OR2', 'OR2', 'OR2', 'OR2', 'OR2', 'OR2', 'OR2', 'OR2', 'OR1', 'OR1', 'OR2', 'OR1', 'OR2', 'OR2', 'OR1', 'OR1', 'OR2', 'OR2', 'OR2', 'OR1', 'OR2', 'OR1', 'OR2', 'OR2', 'OR1', 'OR2', 'OR1', 'OR2', 'OR2', 'OR1', 'OR1', 'OR2', 'OR2', 'OR2', 'OR1', 'OR2', 'OR2', 'OR2', 'OR2', 'OR2', 'OR1', 'OR2', 'OR1', 'OR2', 'OR1', 'OR2', 'OR2', 'OR1', 'OR2', 'OR2', 'OR2', 'OR2', 'OR2', 'OR1', 'OR2', 'OR1', 'OR2', 'OR1', 'OR1', 'OR2', 'OR1', 'OR2', 'OR1', 'OR2', 'OR2', 'OR1', 'OR2', 'OR2', 'OR1', 'OR2', 'OR2', 'OR2', 'OR2', 'OR2', 'OR1', 'OR2', 'OR2', 'OR2', 'OR2', 'OR2', 'OR2', 'OR2', 'OR2', 'OR2', 'OR2', 'OR2', 'OR2', 'OR2', 'OR2', 'OR2', 'OR2', 'OR2', 'OR1', 'OR2', 'OR2', 'OR1', 'OR2', 'OR2', 'OR2', 'OR2', 'OR2', 'OR1', 'OR2', 'OR2', 'OR2', 'OR1', 'OR2', 'OR2', 'OR1', 'OR2', 'OR1', 'OR2', 'OR1', 'OR1', 'OR1', 'OR2', 'OR1', 'OR2', 'OR1', 'OR2', 'OR1', 'OR2', 'OR1', 'OR2', 'OR2', 'OR2', 'OR2', 'OR1', 'OR2', 'OR1', 'OR2', 'OR2', 'OR1', 'OR1', 'OR2', 'OR2', 'OR1', 'OR2', 'OR2', 'OR2', 'OR2', 'OR1', 'OR2', 'OR2', 'OR1', 'OR2', 'OR2', 'OR2', 'OR2', 'OR1', 'OR2', 'OR2', 'OR1', 'OR2', 'OR1', 'OR2', 'OR2', 'OR2', 'OR1', 'OR2', 'OR1', 'OR1', 'OR2', 'OR2', 'OR1', 'OR1', 'OR1', 'OR1', 'OR2', 'OR2', 'OR1', 'OR1', 'OR2', 'OR2', 'OR1', 'OR1', 'OR2', 'OR2', 'OR1', 'OR2', 'OR2', 'OR1', 'OR2', 'OR2', 'OR1', 'OR2', 'OR2', 'OR1', 'OR2', 'OR2', 'OR2', 'OR2', 'OR1', 'OR1', 'OR1', 'OR1', 'OR1', 'OR1', 'OR2', 'OR1', 'OR2', 'OR2', 'OR2', 'OR2', 'OR2', 'OR2', 'OR1', 'OR2', 'OR2', 'OR1', 'OR2', 'OR1', 'OR1', 'OR2', 'OR1', 'OR2', 'OR2', 'OR1', 'OR2', 'OR2', 'OR2', 'OR1', 'OR2', 'OR2', 'OR2', 'OR2', 'OR2', 'OR2', 'OR2', 'OR2', 'OR2', 'OR2', 'OR2', 'OR2', 'OR2', 'OR1', 'OR2', 'OR2', 'OR1', 'OR1', 'OR2', 'OR2', 'OR2', 'OR1', 'OR2', 'OR2', 'OR2', 'OR2', 'OR2', 'OR2', 'OR2', 'OR2', 'OR1', 'OR2', 'OR2', 'OR2', 'OR2', 'OR2', 'OR2', 'OR2', 'OR2', 'OR2', 'OR2', 'OR1', 'OR2', 'OR1', 'OR2', 'OR2', 'OR1', 'OR1', 'OR1', 'OR2', 'OR2', 'OR1', 'OR2', 'OR1', 'OR2', 'OR1', 'OR1', 'OR2', 'OR1', 'OR2', 'OR2', 'OR2', 'OR2', 'OR2', 'OR2', 'OR1', 'OR1', 'OR2', 'OR2', 'OR1', 'OR2', 'OR2', 'OR2', 'OR1', 'OR2', 'OR2', 'OR2', 'OR2', 'OR2', 'OR1', 'OR2', 'OR2', 'OR2', 'OR2', 'OR1', 'OR1', 'OR1', 'OR2', 'OR1', 'OR1', 'OR2', 'OR2', 'OR2', 'OR1', 'OR1', 'OR1', 'OR1', 'OR2', 'OR2', 'OR1', 'OR2', 'OR2', 'OR1', 'OR1', 'OR2', 'OR2', 'OR1', 'OR2', 'OR2', 'OR1', 'OR1', 'OR2', 'OR1', 'OR1', 'OR1', 'OR2', 'OR1', 'OR1', 'OR2', 'OR1', 'OR2', 'OR2', 'OR2', 'OR2', 'OR2', 'OR1', 'OR2', 'OR2', 'OR2', 'OR1', 'OR2', 'OR2', 'OR2', 'OR1', 'OR1', 'OR2', 'OR2', 'OR2', 'OR2', 'OR2', 'OR1', 'OR2', 'OR2', 'OR1', 'OR2', 'OR1', 'OR2', 'OR2', 'OR1', 'OR2', 'OR1', 'OR2', 'OR2', 'OR2', 'OR2', 'OR2', 'OR2', 'OR2', 'OR2', 'OR2', 'OR2', 'OR2', 'OR1', 'OR1', 'OR2', 'OR2', 'OR1', 'OR1', 'OR2', 'OR1', 'OR1', 'OR2', 'OR1', 'OR1', 'OR2', 'OR1', 'OR2', 'OR2', 'OR2', 'OR2', 'OR2', 'OR1', 'OR2', 'OR1', 'OR1', 'OR1', 'OR1', 'OR2', 'OR1', 'OR2', 'OR1', 'OR1', 'OR2', 'OR2', 'OR2', 'OR2', 'OR1', 'OR1', 'OR2', 'OR2', 'OR1', 'OR1', 'OR2', 'OR1', 'OR2', 'OR1', 'OR2', 'OR2', 'OR2', 'OR2', 'OR1', 'OR1', 'OR1', 'OR1', 'OR1', 'OR2', 'OR1', 'OR1', 'OR1', 'OR1', 'OR2', 'OR1', 'OR2', 'OR2', 'OR1', 'OR2', 'OR2', 'OR1', 'OR1', 'OR1', 'OR2', 'OR2', 'OR2', 'OR1', 'OR2', 'OR2', 'OR1', 'OR1', 'OR1', 'OR1', 'OR2', 'OR2', 'OR2', 'OR2', 'OR2', 'OR2', 'OR2', 'OR2', 'OR2', 'OR2', 'OR2', 'OR2', 'OR1', 'OR2', 'OR1', 'OR2', 'OR2', 'OR2', 'OR1', 'OR2', 'OR1', 'OR2', 'OR2', 'OR2', 'OR2', 'OR2', 'OR2', 'OR2', 'OR2', 'OR2', 'OR2', 'OR1', 'OR1', 'OR2', 'OR1', 'OR2', 'OR2', 'OR2', 'OR2', 'OR1', 'OR1', 'OR1', 'OR1', 'OR2', 'OR2', 'OR2', 'OR1', 'OR1', 'OR1', 'OR2', 'OR2', 'OR2', 'OR2', 'OR1', 'OR1', 'OR1', 'OR1', 'OR1', 'OR2', 'OR2', 'OR1', 'OR2', 'OR2', 'OR1', 'OR2', 'OR2', 'OR2', 'OR1', 'OR2', 'OR2', 'OR1', 'OR1', 'OR2', 'OR1', 'OR1', 'OR2', 'OR2', 'OR1', 'OR2', 'OR1', 'OR2', 'OR1', 'OR2', 'OR1', 'OR1', 'OR2', 'OR2', 'OR2', 'OR2', 'OR2', 'OR2', 'OR2', 'OR2', 'OR1', 'OR2', 'OR2', 'OR2', 'OR2', 'OR2', 'OR2', 'OR1', 'OR2', 'OR1', 'OR2', 'OR2', 'OR1', 'OR1', 'OR2', 'OR2', 'OR1', 'OR1', 'OR2', 'OR1', 'OR1', 'OR2', 'OR1', 'OR1', 'OR1', 'OR2', 'OR2', 'OR1', 'OR1', 'OR2', 'OR2', 'OR1', 'OR2', 'OR1', 'OR2', 'OR1', 'OR2', 'OR2', 'OR2', 'OR2', 'OR1', 'OR1', 'OR1', 'OR2', 'OR2', 'OR2', 'OR2', 'OR2', 'OR1', 'OR2', 'OR1', 'OR1', 'OR2', 'OR2', 'OR2', 'OR1', 'OR1', 'OR1', 'OR2', 'OR2', 'OR2', 'OR1', 'OR1', 'OR1', 'OR1', 'OR2', 'OR2', 'OR1', 'OR1', 'OR1', 'OR2', 'OR2', 'OR1', 'OR1', 'OR2', 'OR2', 'OR1', 'OR2', 'OR2', 'OR2', 'OR2', 'OR2', 'OR2', 'OR2', 'OR2', 'OR2', 'OR1', 'OR2', 'OR2', 'OR2', 'OR2', 'OR2', 'OR1', 'OR1', 'OR1', 'OR1', 'OR2', 'OR2', 'OR2', 'OR1', 'OR2', 'OR1', 'OR2', 'OR2', 'OR1', 'OR1', 'OR1', 'OR1', 'OR1', 'OR1', 'OR2', 'OR2', 'OR2', 'OR2', 'OR1', 'OR2', 'OR1', 'OR1', 'OR2', 'OR2', 'OR1', 'OR1', 'OR2', 'OR2', 'OR1', 'OR2', 'OR2', 'OR1', 'OR1', 'OR2', 'OR1', 'OR2', 'OR1', 'OR1', 'OR2', 'OR1', 'OR2', 'OR2', 'OR1', 'OR1', 'OR1', 'OR1', 'OR2', 'OR2', 'OR1', 'OR2', 'OR2', 'OR1', 'OR2', 'OR2', 'OR2', 'OR2', 'OR2', 'OR1', 'OR2', 'OR2', 'OR2', 'OR1', 'OR2', 'OR1', 'OR1', 'OR2', 'OR2', 'OR1', 'OR2', 'OR2', 'OR2', 'OR2', 'OR2', 'OR2', 'OR2', 'OR2', 'OR2', 'OR1', 'OR2', 'OR2', 'OR1', 'OR2', 'OR1', 'OR1', 'OR1', 'OR2', 'OR2', 'OR1', 'OR2', 'OR2', 'OR1', 'OR1', 'OR1', 'OR1', 'OR2', 'OR2', 'OR2', 'OR2', 'OR1', 'OR2', 'OR2', 'OR1', 'OR1', 'OR1', 'OR2', 'OR1', 'OR2', 'OR2', 'OR2', 'OR2', 'OR2', 'OR2', 'OR2', 'OR2', 'OR1', 'OR1', 'OR2', 'OR2', 'OR2', 'OR2', 'OR1', 'OR2', 'OR2', 'OR1', 'OR1', 'OR1', 'OR1', 'OR1', 'OR1', 'OR2', 'OR1', 'OR1', 'OR2', 'OR2', 'OR1', 'OR1', 'OR2', 'OR1', 'OR1', 'OR2', 'OR2', 'OR2', 'OR1', 'OR2', 'OR2', 'OR2', 'OR2', 'OR1', 'OR2', 'OR2', 'OR2', 'OR2', 'OR2', 'OR2', 'OR1', 'OR2', 'OR1', 'OR1', 'OR2', 'OR1', 'OR1', 'OR1', 'OR1', 'OR2', 'OR2', 'OR2', 'OR2', 'OR2', 'OR1', 'OR2', 'OR2', 'OR1', 'OR1', 'OR2', 'OR2', 'OR1', 'OR1', 'OR2', 'OR2', 'OR2', 'OR2', 'OR2', 'OR2', 'OR1', 'OR2', 'OR2', 'OR1', 'OR2', 'OR2', 'OR2', 'OR2', 'OR2', 'OR1', 'OR2', 'OR1', 'OR1', 'OR1', 'OR2', 'OR1', 'OR1', 'OR2', 'OR1', 'OR2', 'OR2', 'OR2', 'OR1', 'OR1', 'OR1', 'OR1', 'OR2', 'OR2', 'OR2', 'OR2', 'OR1', 'OR1', 'OR2', 'OR1', 'OR1', 'OR2', 'OR2', 'OR1', 'OR2', 'OR2', 'OR2', 'OR2', 'OR2', 'OR1', 'OR2', 'OR1', 'OR1', 'OR1', 'OR1', 'OR1', 'OR2', 'OR1', 'OR2', 'OR2', 'OR1', 'OR1', 'OR1', 'OR2', 'OR2', 'OR1', 'OR2', 'OR1', 'OR1', 'OR1', 'OR1', 'OR2', 'OR2', 'OR2', 'OR1', 'OR2', 'OR1', 'OR2', 'OR2', 'OR1', 'OR2', 'OR1', 'OR2', 'OR2', 'OR1', 'OR2', 'OR1', 'OR1', 'OR2', 'OR1', 'OR2', 'OR2', 'OR1', 'OR2', 'OR1', 'OR1', 'OR1', 'OR2', 'OR1', 'OR2', 'OR2', 'OR1', 'OR1', 'OR1', 'OR1', 'OR1', 'OR2', 'OR2', 'OR2', 'OR2', 'OR1', 'OR2', 'OR2', 'OR2', 'OR2', 'OR2', 'OR2', 'OR1', 'OR1', 'OR1', 'OR2', 'OR2', 'OR1', 'OR2', 'OR1', 'OR1', 'OR2', 'OR2', 'OR1', 'OR1', 'OR1', 'OR2', 'OR2', 'OR2', 'OR1', 'OR1', 'OR1', 'OR2', 'OR2', 'OR2', 'OR2', 'OR2', 'OR1', 'OR2', 'OR1', 'OR1', 'OR1', 'OR1', 'OR2', 'OR2', 'OR1', 'OR1', 'OR2', 'OR2', 'OR2', 'OR1', 'OR1', 'OR2', 'OR1', 'OR2', 'OR2', 'OR2', 'OR1', 'OR1', 'OR1', 'OR2', 'OR1', 'OR2', 'OR2', 'OR2', 'OR2', 'OR2', 'OR2', 'OR2', 'OR2', 'OR2', 'OR2', 'OR2', 'OR1', 'OR1', 'OR1', 'OR1', 'OR1', 'OR1', 'OR1', 'OR2', 'OR2', 'OR1', 'OR1', 'OR2', 'OR1', 'OR2', 'OR1', 'OR2', 'OR2', 'OR2', 'OR1', 'OR2', 'OR2', 'OR2', 'OR2', 'OR2', 'OR1', 'OR1', 'OR2', 'OR2', 'OR2', 'OR2', 'OR2', 'OR2', 'OR2', 'OR2', 'OR1', 'OR1', 'OR1', 'OR2', 'OR1', 'OR2', 'OR1', 'OR1', 'OR2', 'OR1', 'OR1', 'OR2', 'OR2', 'OR2', 'OR2', 'OR2', 'OR2', 'OR2', 'OR2', 'OR1', 'OR2', 'OR2', 'OR2', 'OR2', 'OR1', 'OR1', 'OR2', 'OR1', 'OR2', 'OR2', 'OR1', 'OR2', 'OR1', 'OR2', 'OR2', 'OR2', 'OR1', 'OR2', 'OR1', 'OR2', 'OR1', 'OR2', 'OR2', 'OR1', 'OR1', 'OR2', 'OR2', 'OR1', 'OR2', 'OR2', 'OR1', 'OR1', 'OR2', 'OR1', 'OR2', 'OR2', 'OR2', 'OR2', 'OR2', 'OR2', 'OR2', 'OR2', 'OR1', 'OR2', 'OR2', 'OR2', 'OR2', 'OR1', 'OR2', 'OR1', 'OR2', 'OR2', 'OR2', 'OR2', 'OR2', 'OR2', 'OR1', 'OR2', 'OR1', 'OR1', 'OR2', 'OR1', 'OR2', 'OR1', 'OR1', 'OR1', 'OR1', 'OR1', 'OR1', 'OR1', 'OR1', 'OR1', 'OR2', 'OR1', 'OR2', 'OR2', 'OR1', 'OR2', 'OR2', 'OR2', 'OR1', 'OR2', 'OR2', 'OR1', 'OR1', 'OR1', 'OR2', 'OR1', 'OR2', 'OR2', 'OR1', 'OR2', 'OR1', 'OR1', 'OR2', 'OR1', 'OR2', 'OR1', 'OR1', 'OR2', 'OR2', 'OR2', 'OR2', 'OR1', 'OR1', 'OR2', 'OR2', 'OR2', 'OR2', 'OR2', 'OR1', 'OR2', 'OR2', 'OR2', 'OR2', 'OR2', 'OR1', 'OR1', 'OR2', 'OR2', 'OR2', 'OR1', 'OR1', 'OR1', 'OR2', 'OR2', 'OR2', 'OR2', 'OR1', 'OR1', 'OR1', 'OR2', 'OR2', 'OR2', 'OR2', 'OR2', 'OR2', 'OR1', 'OR1', 'OR2', 'OR1', 'OR2', 'OR2', 'OR2', 'OR2', 'OR1', 'OR2', 'OR1', 'OR1', 'OR1', 'OR2', 'OR2', 'OR2', 'OR2', 'OR2', 'OR2', 'OR1', 'OR2', 'OR2', 'OR2', 'OR1', 'OR1', 'OR1', 'OR2', 'OR2', 'OR1', 'OR1', 'OR2', 'OR2', 'OR1', 'OR2', 'OR1', 'OR2', 'OR1', 'OR1', 'OR2', 'OR2', 'OR2', 'OR2', 'OR2', 'OR2', 'OR2', 'OR2', 'OR2', 'OR1', 'OR2', 'OR2', 'OR2', 'OR2', 'OR1', 'OR2', 'OR2', 'OR2', 'OR2', 'OR2', 'OR2', 'OR2', 'OR1', 'OR1', 'OR2', 'OR2', 'OR1', 'OR2', 'OR1', 'OR2', 'OR1', 'OR2', 'OR2', 'OR2', 'OR2', 'OR2', 'OR2', 'OR2', 'OR1', 'OR1', 'OR2', 'OR2', 'OR2', 'OR2', 'OR2', 'OR1', 'OR2', 'OR2', 'OR2', 'OR2', 'OR1', 'OR1', 'OR1', 'OR2', 'OR2', 'OR1', 'OR2', 'OR2', 'OR2', 'OR2', 'OR2', 'OR2', 'OR2', 'OR2', 'OR2', 'OR2', 'OR2', 'OR2', 'OR2', 'OR1', 'OR1', 'OR2', 'OR2', 'OR2', 'OR1', 'OR2', 'OR2', 'OR2', 'OR2', 'OR2', 'OR2', 'OR2', 'OR2', 'OR2', 'OR2', 'OR2', 'OR2', 'OR2', 'OR2', 'OR2', 'OR2', 'OR2', 'OR1', 'OR1', 'OR2', 'OR2', 'OR2', 'OR2', 'OR2', 'OR2', 'OR2', 'OR2', 'OR2', 'OR2', 'OR2', 'OR2', 'OR2', 'OR2', 'OR2', 'OR2', 'OR2', 'OR2', 'OR2', 'OR2', 'OR2', 'OR1', 'OR2', 'OR2', 'OR2', 'OR1', 'OR1', 'OR2', 'OR1', 'OR1', 'OR1', 'OR2', 'OR2', 'OR2', 'OR1', 'OR2', 'OR2', 'OR1', 'OR1', 'OR2', 'OR2', 'OR1', 'OR1', 'OR2', 'OR2', 'OR1', 'OR2', 'OR1', 'OR2', 'OR2', 'OR1', 'OR1', 'OR1', 'OR1', 'OR2', 'OR2', 'OR2', 'OR2', 'OR2', 'OR2', 'OR1', 'OR2', 'OR2', 'OR1', 'OR2', 'OR2', 'OR2', 'OR2', 'OR2', 'OR1', 'OR2', 'OR1', 'OR2', 'OR2', 'OR1', 'OR1', 'OR1', 'OR1', 'OR2', 'OR2', 'OR2', 'OR1', 'OR2', 'OR1', 'OR2', 'OR2', 'OR2', 'OR2', 'OR2', 'OR1', 'OR2', 'OR2', 'OR1', 'OR1', 'OR2', 'OR1', 'OR2', 'OR2', 'OR1', 'OR2', 'OR2', 'OR2', 'OR2', 'OR2', 'OR2', 'OR1', 'OR2', 'OR1', 'OR2', 'OR1', 'OR2', 'OR2', 'OR2', 'OR1', 'OR2', 'OR1', 'OR2', 'OR1', 'OR1', 'OR2', 'OR2', 'OR2', 'OR2', 'OR1', 'OR1', 'OR1', 'OR1', 'OR1', 'OR1', 'OR2', 'OR1', 'OR2', 'OR2', 'OR2', 'OR1', 'OR2', 'OR1', 'OR2', 'OR1', 'OR2', 'OR1', 'OR2', 'OR1', 'OR1', 'OR2', 'OR1', 'OR1', 'OR2', 'OR1', 'OR1', 'OR1', 'OR2', 'OR2', 'OR2', 'OR1', 'OR2', 'OR1', 'OR1', 'OR2', 'OR2', 'OR2', 'OR1', 'OR2', 'OR1', 'OR2', 'OR1', 'OR2', 'OR1', 'OR1', 'OR2', 'OR2', 'OR2', 'OR1', 'OR2', 'OR2', 'OR1', 'OR1', 'OR1', 'OR2', 'OR2', 'OR2', 'OR1', 'OR2', 'OR2', 'OR2', 'OR2', 'OR2', 'OR2', 'OR2', 'OR2', 'OR2', 'OR2', 'OR1', 'OR1', 'OR2', 'OR2', 'OR2', 'OR2', 'OR2', 'OR2', 'OR2', 'OR1', 'OR2', 'OR2', 'OR2', 'OR2', 'OR2', 'OR2', 'OR1', 'OR1', 'OR2', 'OR2', 'OR2', 'OR2', 'OR2', 'OR2', 'OR2', 'OR1', 'OR2', 'OR2', 'OR2', 'OR2', 'OR1', 'OR1', 'OR1', 'OR2', 'OR1', 'OR2', 'OR1', 'OR1', 'OR2', 'OR2', 'OR1', 'OR2', 'OR2', 'OR2', 'OR1', 'OR1', 'OR1', 'OR1', 'OR2', 'OR1', 'OR2', 'OR1', 'OR1', 'OR2', 'OR1', 'OR1', 'OR2', 'OR2', 'OR1', 'OR2', 'OR2', 'OR2', 'OR2', 'OR1', 'OR2', 'OR2', 'OR1', 'OR2', 'OR2', 'OR1', 'OR2', 'OR2', 'OR1', 'OR1', 'OR2', 'OR2', 'OR2', 'OR1', 'OR2', 'OR2', 'OR2', 'OR2', 'OR2', 'OR2', 'OR2', 'OR1', 'OR2', 'OR2', 'OR2', 'OR2', 'OR2', 'OR2', 'OR1', 'OR2', 'OR1', 'OR2', 'OR1', 'OR2', 'OR2', 'OR1', 'OR2', 'OR2', 'OR1', 'OR2', 'OR2', 'OR2', 'OR2', 'OR2', 'OR1', 'OR2', 'OR1', 'OR1', 'OR2', 'OR2', 'OR2', 'OR2', 'OR1', 'OR1', 'OR2', 'OR1', 'OR1', 'OR2', 'OR2', 'OR2', 'OR1', 'OR2', 'OR2', 'OR2', 'OR1', 'OR2', 'OR1', 'OR1', 'OR2', 'OR1', 'OR1', 'OR1', 'OR1', 'OR1', 'OR1', 'OR1', 'OR1', 'OR1', 'OR2', 'OR1', 'OR1', 'OR2', 'OR1', 'OR2', 'OR1', 'OR1', 'OR2', 'OR2', 'OR2', 'OR2', 'OR2', 'OR1', 'OR2', 'OR2', 'OR1', 'OR2', 'OR2', 'OR2', 'OR2', 'OR2', 'OR2', 'OR2', 'OR2', 'OR1', 'OR2', 'OR2', 'OR1', 'OR2', 'OR1', 'OR2', 'OR2', 'OR2', 'OR2', 'OR2', 'OR2', 'OR2', 'OR2', 'OR1', 'OR2', 'OR2', 'OR2', 'OR1', 'OR2', 'OR1', 'OR1', 'OR2', 'OR2', 'OR2', 'OR2', 'OR2', 'OR1', 'OR1', 'OR1', 'OR2', 'OR2', 'OR1', 'OR1', 'OR1', 'OR1', 'OR2', 'OR2', 'OR2', 'OR2', 'OR2', 'OR2', 'OR1', 'OR2', 'OR1', 'OR1', 'OR2', 'OR2', 'OR2', 'OR2', 'OR2', 'OR2', 'OR2', 'OR2', 'OR1', 'OR1', 'OR2', 'OR1', 'OR1', 'OR2', 'OR1', 'OR2', 'OR2', 'OR2', 'OR2', 'OR1', 'OR1', 'OR2', 'OR1', 'OR2', 'OR1', 'OR2', 'OR2', 'OR1', 'OR1', 'OR2', 'OR2', 'OR1', 'OR2', 'OR2', 'OR2', 'OR2', 'OR2', 'OR2', 'OR2', 'OR2', 'OR2', 'OR2', 'OR2', 'OR2', 'OR1', 'OR2', 'OR2', 'OR2', 'OR2', 'OR2', 'OR2', 'OR2', 'OR1', 'OR1', 'OR2', 'OR2', 'OR1', 'OR1', 'OR2', 'OR2', 'OR1', 'OR2', 'OR1', 'OR2', 'OR2', 'OR2', 'OR2', 'OR1', 'OR2', 'OR2', 'OR2', 'OR1', 'OR2', 'OR2', 'OR2', 'OR1', 'OR2', 'OR1', 'OR1', 'OR2', 'OR2', 'OR1', 'OR2', 'OR2', 'OR2', 'OR1', 'OR2', 'OR1', 'OR2', 'OR1', 'OR1', 'OR1', 'OR2', 'OR2', 'OR2', 'OR2', 'OR1', 'OR2', 'OR2', 'OR2', 'OR2', 'OR2', 'OR1', 'OR2', 'OR2', 'OR1', 'OR2', 'OR2', 'OR2', 'OR2', 'OR2', 'OR2', 'OR2', 'OR2', 'OR2', 'OR1', 'OR2', 'OR2', 'OR2', 'OR2', 'OR2', 'OR2', 'OR2', 'OR2', 'OR1', 'OR1', 'OR1', 'OR2', 'OR1', 'OR1', 'OR2', 'OR2', 'OR1', 'OR1', 'OR1', 'OR2', 'OR2', 'OR1', 'OR1', 'OR2', 'OR2', 'OR2', 'OR1', 'OR1', 'OR1', 'OR1', 'OR2', 'OR2', 'OR2', 'OR2', 'OR1', 'OR2', 'OR2', 'OR2', 'OR2', 'OR2', 'OR2', 'OR1', 'OR2', 'OR2', 'OR2', 'OR2', 'OR2', 'OR2', 'OR1', 'OR2', 'OR2', 'OR2', 'OR2', 'OR2', 'OR2', 'OR2', 'OR2', 'OR2', 'OR2', 'OR2', 'OR2', 'OR2', 'OR2', 'OR2', 'OR2', 'OR2', 'OR2', 'OR2', 'OR2', 'OR2', 'OR2', 'OR2', 'OR2', 'OR1', 'OR1', 'OR2', 'OR1', 'OR2', 'OR1', 'OR2', 'OR2', 'OR2', 'OR2', 'OR1', 'OR2', 'OR2', 'OR2', 'OR2', 'OR2', 'OR1', 'OR2', 'OR2', 'OR1', 'OR1', 'OR2', 'OR2', 'OR1', 'OR1', 'OR1', 'OR2', 'OR2', 'OR1', 'OR2', 'OR1', 'OR2', 'OR1', 'OR2', 'OR2', 'OR2', 'OR2', 'OR1', 'OR2', 'OR1', 'OR2', 'OR1', 'OR1', 'OR2', 'OR1', 'OR2', 'OR2', 'OR1', 'OR1', 'OR2', 'OR2', 'OR1', 'OR2', 'OR2', 'OR2', 'OR2', 'OR2', 'OR2', 'OR2', 'OR2', 'OR2', 'OR2', 'OR2', 'OR1', 'OR1', 'OR2', 'OR2', 'OR1', 'OR1', 'OR1', 'OR1', 'OR1', 'OR1', 'OR2', 'OR1', 'OR2', 'OR2', 'OR2', 'OR2', 'OR2', 'OR2', 'OR2', 'OR2', 'OR2', 'OR2', 'OR2', 'OR2', 'OR2', 'OR2', 'OR2', 'OR1', 'OR2', 'OR2', 'OR2', 'OR2', 'OR2', 'OR2', 'OR2', 'OR2', 'OR2', 'OR1', 'OR1', 'OR2', 'OR2', 'OR2', 'OR1', 'OR1', 'OR1', 'OR2', 'OR1', 'OR1', 'OR1', 'OR2', 'OR2', 'OR2', 'OR2', 'OR1', 'OR2', 'OR2', 'OR1', 'OR1', 'OR2', 'OR1', 'OR1', 'OR1', 'OR2', 'OR2', 'OR2', 'OR2', 'OR1', 'OR1', 'OR2', 'OR2', 'OR1', 'OR2', 'OR2', 'OR1', 'OR1', 'OR2', 'OR2', 'OR2', 'OR2', 'OR2', 'OR1', 'OR2', 'OR2', 'OR2', 'OR2', 'OR2', 'OR1', 'OR2', 'OR1', 'OR2', 'OR2', 'OR2', 'OR1', 'OR2', 'OR1', 'OR2', 'OR1', 'OR2', 'OR2', 'OR1', 'OR2', 'OR1', 'OR2', 'OR1', 'OR2', 'OR2', 'OR1', 'OR2', 'OR1', 'OR1', 'OR2', 'OR2', 'OR1', 'OR2', 'OR1', 'OR1', 'OR2', 'OR1', 'OR2', 'OR1', 'OR2', 'OR1', 'OR2', 'OR2', 'OR2', 'OR2', 'OR1', 'OR1', 'OR2', 'OR2', 'OR2', 'OR2', 'OR1', 'OR2', 'OR1', 'OR1', 'OR2', 'OR2', 'OR2', 'OR2', 'OR2', 'OR1', 'OR1', 'OR2', 'OR1', 'OR2', 'OR2', 'OR2', 'OR2', 'OR1', 'OR2', 'OR1', 'OR1', 'OR2', 'OR2', 'OR2', 'OR2', 'OR2', 'OR2', 'OR1', 'OR2', 'OR2', 'OR2', 'OR2', 'OR2', 'OR1', 'OR2', 'OR2', 'OR1', 'OR2', 'OR2', 'OR1', 'OR2', 'OR2', 'OR2', 'OR1', 'OR2', 'OR1', 'OR1', 'OR1', 'OR2', 'OR2', 'OR1', 'OR2', 'OR2', 'OR1', 'OR1', 'OR2', 'OR1', 'OR2', 'OR2', 'OR2', 'OR1', 'OR2', 'OR1', 'OR2', 'OR2', 'OR1', 'OR1', 'OR2', 'OR2', 'OR1', 'OR2', 'OR2', 'OR1', 'OR2', 'OR1', 'OR2', 'OR1', 'OR2', 'OR2', 'OR1', 'OR2', 'OR1', 'OR2', 'OR2', 'OR2', 'OR1', 'OR2', 'OR2', 'OR1', 'OR2', 'OR1', 'OR1', 'OR2', 'OR2', 'OR2', 'OR2', 'OR2', 'OR2', 'OR2', 'OR2', 'OR2', 'OR1', 'OR1', 'OR1', 'OR1', 'OR2', 'OR2', 'OR2', 'OR1', 'OR1', 'OR2', 'OR1', 'OR2', 'OR2', 'OR2', 'OR2', 'OR2', 'OR2', 'OR2', 'OR2', 'OR2', 'OR2', 'OR2', 'OR2', 'OR2', 'OR2', 'OR2', 'OR2', 'OR2', 'OR1', 'OR1', 'OR2', 'OR2', 'OR2', 'OR2', 'OR2', 'OR2', 'OR1', 'OR2', 'OR2', 'OR2', 'OR1', 'OR2', 'OR1', 'OR1', 'OR1', 'OR2', 'OR2', 'OR2', 'OR2', 'OR2', 'OR2', 'OR2', 'OR2', 'OR2', 'OR2', 'OR2', 'OR1', 'OR2', 'OR2', 'OR2', 'OR1', 'OR1', 'OR2', 'OR2', 'OR2', 'OR1', 'OR2', 'OR2', 'OR2', 'OR2', 'OR1', 'OR2', 'OR2', 'OR2', 'OR2', 'OR2', 'OR1', 'OR2', 'OR1', 'OR1', 'OR2', 'OR2', 'OR1', 'OR1', 'OR2', 'OR2', 'OR2', 'OR2', 'OR1', 'OR2', 'OR2', 'OR1', 'OR2', 'OR1', 'OR1', 'OR1', 'OR1', 'OR1', 'OR2', 'OR1', 'OR2', 'OR1', 'OR1', 'OR2', 'OR1', 'OR2', 'OR2', 'OR2', 'OR1', 'OR2', 'OR1', 'OR1', 'OR1', 'OR2', 'OR1', 'OR2', 'OR1', 'OR2', 'OR2', 'OR1', 'OR2', 'OR1', 'OR1', 'OR2', 'OR2', 'OR1', 'OR2', 'OR1', 'OR2', 'OR2', 'OR2', 'OR2', 'OR2', 'OR2', 'OR2', 'OR2', 'OR2', 'OR1', 'OR2', 'OR2', 'OR2', 'OR2', 'OR2', 'OR2', 'OR1', 'OR2', 'OR2', 'OR1', 'OR2', 'OR2', 'OR2', 'OR2', 'OR2', 'OR2', 'OR1', 'OR1', 'OR2', 'OR1', 'OR1', 'OR2', 'OR2', 'OR1', 'OR2', 'OR2', 'OR2', 'OR1', 'OR2', 'OR2', 'OR2', 'OR2', 'OR2', 'OR2', 'OR1', 'OR1', 'OR2', 'OR2', 'OR2', 'OR1', 'OR1', 'OR1', 'OR2', 'OR2', 'OR2', 'OR1', 'OR2', 'OR2', 'OR2', 'OR1', 'OR1', 'OR2', 'OR1', 'OR2', 'OR2', 'OR2', 'OR2', 'OR2', 'OR1', 'OR1', 'OR1', 'OR1', 'OR1', 'OR1', 'OR2', 'OR2', 'OR2', 'OR2', 'OR2', 'OR1', 'OR2', 'OR2', 'OR2', 'OR2', 'OR2', 'OR1', 'OR1', 'OR2', 'OR2', 'OR2', 'OR2', 'OR2', 'OR2', 'OR1', 'OR2', 'OR2', 'OR2', 'OR1', 'OR2', 'OR2', 'OR2', 'OR2', 'OR2', 'OR2', 'OR2', 'OR2', 'OR2', 'OR1', 'OR2', 'OR2', 'OR2', 'OR2', 'OR1', 'OR2', 'OR2', 'OR2', 'OR2', 'OR2', 'OR2', 'OR1', 'OR2', 'OR2', 'OR2', 'OR2', 'OR2', 'OR1', 'OR2', 'OR1', 'OR1', 'OR1', 'OR2', 'OR2', 'OR2', 'OR1', 'OR1', 'OR2', 'OR2', 'OR2', 'OR1', 'OR2', 'OR1', 'OR2', 'OR2', 'OR2', 'OR1', 'OR1', 'OR2', 'OR2', 'OR2', 'OR2', 'OR1', 'OR2', 'OR2', 'OR1', 'OR1', 'OR1', 'OR1', 'OR1', 'OR2', 'OR2', 'OR1', 'OR2', 'OR1', 'OR2', 'OR2', 'OR1', 'OR2', 'OR2', 'OR2', 'OR2', 'OR2', 'OR1', 'OR1', 'OR1', 'OR1', 'OR1', 'OR1', 'OR1', 'OR2', 'OR1', 'OR2', 'OR2', 'OR2', 'OR1', 'OR1', 'OR1', 'OR2', 'OR2', 'OR2', 'OR2', 'OR1', 'OR2', 'OR1', 'OR2', 'OR1', 'OR1', 'OR2', 'OR2', 'OR2', 'OR1', 'OR1', 'OR2', 'OR1', 'OR2', 'OR2', 'OR2', 'OR2', 'OR2', 'OR2', 'OR2', 'OR2', 'OR2', 'OR2', 'OR2', 'OR1', 'OR1', 'OR2', 'OR1', 'OR2', 'OR2', 'OR2', 'OR1', 'OR1', 'OR1', 'OR2', 'OR1', 'OR2', 'OR2', 'OR1', 'OR1', 'OR2', 'OR2', 'OR2', 'OR1', 'OR1', 'OR1', 'OR2', 'OR2', 'OR2', 'OR2', 'OR1', 'OR2', 'OR2', 'OR2', 'OR1',"/>
    <s v="['', '', '', '', '', '', nan, '', '', '', '', '', '', '', '', '', '', '', '', '', '', '', '', nan, nan, nan, '', '', '', '', '', '', '', '', '', '', '', '', '', '', '', '', '', '', '', '', '', '', '', '', '', '', nan, nan, '', '', '', '', '', '', '', '', '', nan, '', '', '', '', '', '', '', '', '', '', '', '', '', '', '', '', '', '', '', nan, nan, nan, nan, '', '', '', '', '', '', '', '', '', '', '', nan, '', '', '', '', '', nan, '', 'D2', 'D2', 'D2', 'D2', 'D2', 'D2', 'D2', 'D3', 'D3', 'D3', 'D3', 'D3', 'D3', 'D3', 'D3', 'I1', 'I1', 'I1', 'I1', 'I1', 'I1', '', '', '', '', '', '', '', '', '', '', 'I3', '', '', '', '', '', '', '', '', 'I2', '', '', '', '', '', '', '', '', '', '', '', '', '', '', '', '', nan, '', '', '', '', '', '', '', '', '', '', '', '', '', '', '', '', '', '', '', '', '', '', '', '', '', '', '', '', '', '', '', '', '', '', '', '', '', '', '', '', '', '', '', '', '', '', '', nan, '', '', 'D2', nan, '', '', '', '', nan, '', '', 'D1', 'I2', 'I3', nan, nan, '', '', '', '', '', nan, nan, '', nan, 'I1', 'I2', 'I3', '', '', '', '', '', '', '', '', '', '', '', '', '', '', '', '', '', '', '', '', '', nan, '', '', 'D1', 'D2', 'I1', 'I2', 'I3', '', '', '', '', '', '', '', '', '', '', '', '', '', '', '', '', nan, '', '', '', '', '', '', 'I1', 'I3', '', '', '', '', '', '', '', '', 'I1', '', '', nan, '', '', '', '', '', '', nan, '', 'D1', 'I1', 'I2', 'I3', '', '', '', '', '', '', '', '', '', '', '', nan, '', nan, 'D1', 'I2', 'I3', nan, nan, nan, '', '', '', '', '', '', '', '', nan, '', '', 'D1', 'I2', 'I2', 'I3', '', '', 'D2', '', '', '', '', '', '', '', '', '', nan, nan, '', '', '', '', '', '', '', '', '', '', '', '', '', '', '', '', '', nan, '', '', '', nan, '', '', '', '', '', '', '', '', '', '', '', '', '', '', '', 'D2', '', '', '', '', 'I1', '', '', 'I2', '', '', '', '', '', '', '', '', '', '', '', '', 'I2', '', '', nan, '', '', '', '', '', '', '', 'I1', '', 'D2', '', nan, '', '', nan, '', '', '', 'I2', 'D3', '', '', '', '', '', '', '', '', '', '', '', '', '', '', nan, nan, '', '', '', '', '', '', '', '', '', '', '', 'I1', '', '', nan, '', '', '', '', '', '', '', '', 'I1', '', '', 'D1', 'D2', 'D3', 'I1', 'I2', 'I3', '', '', '', '', '', '', '', 'I1', '', '', '', '', '', '', nan, nan, '', '', '', '', '', nan, nan, '', '', '', '', '', '', '', '', '', '', '', '', '', '', 'I3', '', '', '', '', '', nan, '', '', '', '', '', '', '', nan, '', nan, '', '', '', '', '', '', '', '', '', '', '', '', '', '', 'D3', 'I1', '', nan, '', '', '', '', '', '', '', '', '', '', '', '', '', '', '', '', '', '', '', 'I2', '', '', '', '', '', '', 'I2', '', '', '', nan, 'D3', '', '', 'I1', 'I2', nan, '', '', nan, '', '', '', '', nan, '', '', '', '', '', '', '', nan, '', '', '', '', '', '', '', '', '', '', '', '', '', nan, '', nan, '', '', '', '', '', '', '', '', nan, '', '', '', '', '', '', '', '', '', '', '', '', '', '', '', '', '', '', '', '', '', nan, '', '', '', 'I2', '', '', '', '', '', '', '', '', '', '', '', '', '', 'D3', '', '', '', '', nan, 'I1', '', '', '', '', '', '', '', '', '', '', '', '', '', '', '', '', '', 'I1', 'D3', '', '', '', '', '', '', '', '', '', '', nan, nan, nan, '', '', '', '', '', '', '', '', '', '', '', '', '', '', '', '', '', '', '', '', '', '', nan, nan, '', nan, nan, '', '', '', '', '', nan, '', '', '', '', '', '', '', '', '', '', '', '', '', '', '', '', '', '', '', '', '', '', '', '', '', '', '', '', '', '', '', '', '', '', '', '', '', '', '', '', '', '', '', '', '', '', '', '', '', '', '', '', '', '', nan, '', '', '', '', '', '', '', '', '', '', '', 'I1', '', 'I3', '', '', '', '', '', '', 'I2', nan, '', '', '', '', 'I1', 'I2', 'I1', nan, '', '', '', 'I1', '', '', '', 'D1', 'D2', 'D3', 'I1', 'I2', 'I3', '', '', '', '', '', '', '', '', '', 'I1', '', '', '', '', '', '', '', '', '', '', nan, nan, nan, nan, nan, nan, '', '', '', '', '', '', '', '', '', 'D2', '', '', nan, nan, '', nan, nan, '', '', '', '', '', '', '', '', '', '', '', '', '', '', '', '', '', '', '', '', '', '', '', '', '', '', '', '', '', '', '', 'D2', 'I1', 'I2', 'I3', nan, '', '', '', '', '', '', '', '', '', '', '', '', '', nan, '', '', 'D1', 'D2', 'I1', 'I2', 'I3', nan, '', '', '', '', '', '', '', '', '', '', '', '', '', '', '', '', '', '', '', '', '', '', '', '', '', '', '', 'I2', '', 'I2', '', '', '', '', '', '', '', '', 'I1', '', '', '', '', 'I1', '', '', '', nan, '', '', '', '', 'I1', '', '', '', '', '', '', '', '', '', '', '', '', '', '', '', '', nan, nan, '', '', '', '', '', '', '', '', '', '', '', '', '', '', nan, '', '', '', '', '', '', '', '', '', '', '', '', '', '', '', '', '', nan, 'D3', '', 'D2', 'I2', 'I3', '', '', '', nan, nan, '', '', '', '', '', nan, nan, '', '', '', '', '', '', '', '', '', '', '', '', nan, '', '', '', '', '', '', '', '', '', '', '', '', '', '', nan, '', '', '', '', '', '', '', '', 'D1', '', '', '', '', '', nan, '', '', nan, '', '', '', '', '', '', '', '', nan, '', '', 'I1', '', '', '', '', '', '', '', '', 'D1', 'D1', 'D1', 'D1', 'D1', 'D1', 'D1', 'D2', 'D2', 'D2', 'D2', 'D2', 'D2', 'D2', 'D3', 'D3', 'D3', 'D3', 'D3', 'D3', 'D3', 'I1', 'I1', 'I1', 'I1', 'I1', 'I1', 'I1', 'I2', 'I2', 'I2', 'I2', 'I2', 'I2', 'I2', 'I3', 'I3', 'I3', 'I3', 'I3', '', 'I3', '', '', '', '', '', '', '', '', '', '', '', '', 'I3', nan, nan, '', '', '', '', '', 'I3', '', '', 'I3', '', nan, nan, '', '', '', '', '', 'I2', '', '', '', '', '', 'I2', '', '', '', '', '', nan, '', '', '', '', '', '', '', '', 'I2', '', '', '', 'I2', '', '', '', '', '', '', '', '', '', '', '', '', '', '', '', '', '', '', '', '', '', '', '', '', '', '', '', '', '', '', '', '', '', '', '', 'I1', 'I1', 'I2', 'I2', '', '', '', '', '', 'D3', '', '', '', '', '', '', '', '', '', '', nan, '', '', '', '', nan, '', '', '', '', '', '', '', '', '', '', '', '', '', '', '', 'I2', '', 'I2', 'I1', '', nan, '', '', '', '', '', '', '', '', nan, '', '', '', '', '', '', '', '', '', '', '', '', '', '', '', '', '', '', '', 'I1', 'D3', 'D3', '', '', '', nan, nan, '', nan, '', '', '', '', '', '', '', '', '', '', '', '', '', '', '', '', '', '', '', '', '', '', '', '', '', '', '', '', '', nan, '', '', '', '', '', '', '', '', '', '', '', '', '', '', nan, nan, nan, '', '', '', '', '', '', 'I2', 'I2', '', '', '', '', '', '', '', '', '', '', '', '', nan, '', '', '', '', '', '', '', '', '', '', '', '', '', '', '', '', '', '', '', '', '', '', '', '', '', '', nan, '', '', '', '', '', '', '', '', '', '', '', '', nan, nan, '', '', '', '', '', '', '', '', '', '', '', nan, '', '', '', '', '', '', '', '', '', nan, '', '', '', '', '', '', '', '', nan, '', '', '', '', '', '', '', '', '', 'D3', '', '', '', '', '', '', '', '', '', '', '', '', '', '', '', '', '', '', '', '', '', '', '', '', '', '', 'I2', 'I2', 'I2', 'I2', 'I2', 'I2', 'I3', 'I3', 'I3', 'I3', 'I3', 'I3', 'I3', 'I3', '', nan, nan, nan, '', '', '', '', '', '', '', 'D1', 'D1', 'D1', 'D1', 'D1', 'D1', 'D1', 'D1', 'D2', nan, nan, '', '', '', '', '', '', '', '', '', '', '', nan, nan, '', '', '', '', '', '', nan, '', '', '', '', nan, '', '', '', '', '', '', '', '', '', '', '', '', '', '', '', '', '', '', '', '', nan, '', '', 'D2', 'I1', 'I2', '', '', '', '', '', '', '', '', '', '', '', '', '', '', '', '', nan, '', nan, '', '', '', '', '', '', '', '', '', '', '', '', '', '', '', '', '', '', '', '', nan, nan, '', '', '', '', '', '', '', '', '', nan, 'D1', 'D1', 'D1', 'D1', 'D1', 'D1', 'D2', 'D2', 'D2', 'D2', 'D2', 'D2', 'D2', 'D3', 'D3', 'D3', 'D3', 'D3', 'D3', 'D3', 'I1', 'I1', 'I1', 'I1', 'I1', 'I1', 'I1', 'I2', 'I2', 'I2', 'I2', 'I2', 'I2', 'I2', 'I3', 'I3', 'I3', nan, '', '', '', 'D1', 'D1', nan, '', nan, '', '', 'D1', 'D1', 'D1', 'D1', 'I3', 'I3', 'I3', 'I3', 'D1', 'D1', 'D1', 'D2', 'D2', 'D2', 'D2', 'D2', 'D3', 'D3', 'D3', 'D3', 'I1', 'I1', 'I1', 'D1', 'I1', 'I1', 'D1', 'D1', 'D1', 'D2', 'D2', 'D2', 'D2', 'D2', 'D2', nan, 'I2', 'I2', 'D2', nan, '', '', '', '', '', nan, '', '', 'I3', 'D2', 'D3', 'D3', 'D3', '', '', 'I2', 'I2', 'I2', 'I3', 'I3', 'I3', 'I3', 'I3', nan, 'D3', 'D3', 'D3', 'D3', 'D3', 'I1', 'I1', 'I1', 'I1', 'I1', 'I1', 'I1', '', '', '', '', '', nan, nan, '', '', 'I1', 'I2', 'I2', 'I2', 'I2', 'I2', 'I2', 'I2', 'I2', 'I3', 'I3', 'I3', 'I3', 'I3', 'I3', 'I3', 'I3', 'D2', '', '', '', '', '', '', '', '', '', nan, nan, '', 'D1', 'D2', 'I1', 'I2', 'I3', nan, nan, '', '', '', 'D1', 'D1', 'D1', 'D1', 'D1', 'D1', 'D1', 'D1', 'D2', '', '', '', 'D2', 'D2', 'D2', 'D2', 'D2', 'D2', 'D2', 'D3', 'D3', 'D3', 'D3', 'D3', 'D3', 'D3', 'D3', 'I1', 'I1', 'I1', 'I1', 'I1', 'I1', 'I1', 'I1', 'I2', 'I2', 'I2', 'I2', 'I2', 'I2', 'I2', 'I2', 'I3', 'I3', 'I3', 'I3', 'I3', 'I3', 'I3', 'I3', '', '', 'I1', '', '', '', '', '', '', '', '', '', '', '', '', '', '', '', '', '', '', '', '', nan, '', '', '', '', nan, '', '', '', '', '', '', '', '', '', nan, 'I2', 'I1', 'I3', '', '', '', '', '', nan, '', '', '', '', '', '', '', '', '', 'I3', '', '', '', '', '', '', '', '', '', '', 'D1', '', '', '', '', '', '', '', 'I2', 'I1', '', '', nan, '', '', '', nan, nan, '', '', '', '', '', '', '', '', '', '', '', '', '', '', '', '', '', '', nan, 'D1', nan, '', nan, '', '', '', '', '', '', '', '', '', '', 'I3', 'I1', 'I1', '', '', '', '', '', '', '', 'D3', '', 'D3', 'I1', 'I2', '', nan, '', '', '', '', '', nan, '', '', nan, '', nan, '', '', '', '', '', '', '', '', '', '', '', '', '', '', '', nan, '', '', '', '', '', '', '', '', 'D2', nan, '', '', '', '', '', '', '', '', '', '', '', '', '', '', '', '', '', '', '', '', nan, nan, '', '', '', '', '', '', '', '', '', '', '', '', '', '', '', '', 'I2', '', '', '', '', 'I2', 'I1', 'I1', nan, '', 'I2', '', '', '', '', '', '', '', '', '', '', '', '', '', nan, '', '', '', '', '', '', '', '', '', '', '', '', '', '', '', nan, 'I2', '', nan, '', '', '', '', '', '', '', '', '', '', '', 'D1', nan, '', '', '', '', 'D2', 'D3', 'I1', '', '', '', '', '', '', nan, '', nan, '', '', '', '', '', '', nan, nan, '', '', '', '', '', 'D1', 'D2', 'I1', 'I2', 'I3', 'I1', 'I1', '', '', '', '', '', '', '', '', '', '', '', '', '', '', nan, 'I1', 'I2', nan, '', '', '', 'I1', '', '', '', '', '', '', '', '', '', '', '', '', '', '', '', 'I2', '', '', '', 'I2', '', '', '', nan, '', '', '', '', '', '', '', '', '', '', '', nan, '', nan, nan, '', '', '', '', '', '', '', '', '', '', '', '', '', '', 'D1', '', '', '', '', 'D1', '', '', nan, nan, nan, '', '', '', '', '', '', '', '', '', '', '', '', '', '', '', nan, 'I1', '', '', '', nan, nan, nan, nan, '', '', '', '', '', nan, nan, '', '', '', '', '', '', 'D2', '', '', '', 'D2', 'I1', 'I2', '', '', '', '', '', '', nan, '', nan, nan, nan, '', '', '', '', '', '', '', '', nan, nan, '', '', '', '', '', '', 'I1', 'D1', 'D2', 'I1', 'I2', '', '', '', '', '', '', '', '', '', 'I3', '', '', '', '', '', '', '', '', '', '', '', '', '', nan, '', '', '', '', '', '', '', '', '', nan, '', '', nan, '', '', '', '', '', '', '', '', '', '', '', '', '', '', nan, '', '', nan, '', '', '', '', '', '', 'I2', '', nan, 'I1', '', '', nan, '', '', '', '', '', '', '', '', '', '', '', nan, nan, nan, '', '', '', 'D2', 'I1', 'I2', '', '', '', '', 'I1', 'D2', 'I1', 'I3', 'I2', nan, '', '', '', '', '', nan, '', 'D1', 'I1', nan, nan, '', '', '', '', 'I2', '', '', '', '', '', '', nan, '', '', nan, '', '', '', '', '', '', '', '', '', '', '', nan, '', '', nan, '', '', '', '', '', '', '', '', '', '', '', '', '', '', '', '', '', '', '', '', '', '', '', '', '', '', 'D2', '', '', '', '', '', '', '', nan, nan, 'I3', 'I1', '', '', 'D1', 'D2', 'D3', 'I1', '', '', '', '', nan, '', nan, '', '', '', '', '', '', '', '', '', '', '', 'I2', 'I1', '', '', '', '', 'D2', 'I3', '', 'D3', 'I1', 'I2', nan, 'I3', '', 'I3', 'I1', 'I3', 'I2', 'D2', '', '', '', '', '', '', '', '', '', '', '', nan, nan, '', '', '', '', '', '', '', '', '', '', '', '', '', '', '', '', '', '', '', '', '', '', '', '', '', '', '', '', '', '', '', '', '', '', '', '', '', '', '', '', nan, nan, '', '', '', '', 'D1', '', '', '', 'D2', 'I1', 'I2', '', '', '', 'D2', '', '', '', '', '', '', '', '', '', '', '', '', '', '', '', '', '', '', '', '', '', '', '', '', nan, '', '', '', '', '', '', '', '', '', '', '', '', '', '', '', '', '', '', '', '', '', '', '', '', '', '', '', '', '', '', '', '', '', '', nan, nan, 'I2', '', '', '', '', '', '', '', '', '', '', '', '', '', '', '', '', '', '', '', '', '', '', '', '', '', '', nan, '', 'I2', 'I1', '', '', '', '', '', '', '', '', '', '', '', '', '', '', '', nan, '', '', '', '', '', '', '', '', '', '', '', '', '', '', '', '', '', '', '', '', '', '', '', nan, 'I1', '', '', '', '', '', '', '', '', '', '', '', '', '', '', '', '', '', '', '', '', '', '', 'D3', 'I1', 'I2', 'I1', nan, nan, '', '', '', '', '', '', '', '', '', '', nan, '', '', '', nan, '', '', '', '', '', '', '', '', '', '', '', '', '', '', nan, 'I1', '', '', '', '', '', '', '', nan, nan, '', '', '', 'D1', 'D2', 'D3', 'I1', 'I2', 'I3', '', '', '', nan, 'I1', '', '', '', '', '', '', '', '', '', '', '', '', '', '', 'D2', 'I1', 'I2', '', '', '', '', '', '', '', '', '', '', '', '', nan, nan, nan, '', '', '', '', '', '', '', '', '', '', '', 'I1', '', '', '', '', 'D1', 'D1', 'D1', 'D2', 'D2', nan, nan, nan, nan, 'D3', 'D3', '', '', '', '', '', '', 'I1', 'I1', '', '', '', nan, 'D1', 'D1', 'D1', 'I2', 'I2', 'I2', 'D1', 'D1', 'D1', 'D1', 'D1', 'D2', 'D2', 'D2', 'I3', 'I3', 'I3', 'I3', 'D2', 'D2', 'D2', 'D2', 'D2', 'D3', 'D3', 'D3', 'D3', 'D3', 'D3', 'D3', 'D3', 'I1', 'I1', 'I1', 'I1', 'I1', 'I1', 'I1', 'I1', 'I2', '', 'I2', 'I2', 'I2', 'I2', 'I2', 'I2', 'I2', 'I3', '', 'I3', 'I3', 'I3', 'I3', 'I3', 'I1', 'I3', 'I3', '', '', '', 'I2', '', '', '', '', '', '', '', '', '', '', '', '', '', '', '', '', nan, nan, nan, nan, '', '', '', '', '', '', '', '', '', '', '', '', '', '', '', '', '', '', '', '', 'D2', '', '', '', '', '', '', 'I2', '', '', '', nan, '', '', '', '', '', '', '', '', '', '', nan, '', '', nan, '', '', '', '', '', '', '', '', '', '', '', 'I2', 'D1', 'D2', 'I2', '', nan, '', '', '', nan, '', 'D1', 'D2', 'D3', 'I1', 'I2', 'I3', '', '', '', '', '', '', '', '', '', '', '', '', '', '', '', '', '', nan, '', '', 'D2', nan, nan, '', '', '', '', '', '', '', '', '', '', nan, '', '', nan, '', '', '', '', '', '', '', '', '', '', '', '', '', '', '', '', '', '', '', '', '', '', '', '', '', '', '', '', '', '', '', '', '', '', '', '', '', '', '', '', '', 'D3', '', '', '', '', 'D3', '', '', '', '', '', '', '', nan, nan, nan, '', '', '', '', nan, '', '', '', '', '', '', '', '', '', '', '', '', '', '', 'I3', 'I1', 'I2', 'I3', 'D1', 'D2', 'D3', '', '', nan, nan, '', '', '', '', '', '', nan, '', '', '', '', '', '', '', '', '', '', '', '', '', '', '', '', '', '', '', '', '', '', '', nan, '', '', '', '', '', '', '', '', '', '', '', '', '', '', '', '', '', nan, 'D1', 'D3', '', '', '', 'I2', 'I3', 'I1', 'D2', '', '', '', '', '', '', '', '', nan, '', '', '', '', '', '', '', '', '', '', nan, '', '', '', '', '', nan, '', '', '', nan, nan, '', '', '', '', '', '', '', '', '', '', '', '', '', '', '', nan, '', '', nan, '', '', nan, '', '', '', '', '', nan, '', '', '', '', '', '', '', '', '', '', '', '', '', '', '', '', '', '', '', '', '', '', nan, nan, nan, nan, nan, '', 'I2', 'I2', '', '', '', 'I2', 'I2', '', '', '', nan, nan, 'I2', 'I2', '', '', nan, 'I2', 'I2', '', '', nan, nan, 'I2', 'I2', '', nan, nan, '', nan, nan, nan, nan, nan, 'I2', 'I2', '', '', 'I2', 'I2', '', '', nan, nan, nan, nan, 'I2', 'I2', '', '', nan, nan, 'I2', 'I2', '', '', nan, nan, 'I2', 'I2', '', '', nan, nan, nan, nan, nan, '', '', '', '', 'I1', nan, '', '', '', '', '', '', nan, '', '', '', '', 'D2', 'I3', 'I3', 'I1', 'I1', 'I2', 'I2', nan, '', '', '', '', '', nan, 'I3', 'I2', '', '', '', '', '', '', nan, '', '', '', '', '', '', nan, '', '', '', '', '', '', '', '', '', '', '', '', '', '', nan, '', '', '', '', '', '', '', 'D1', '', nan, '', 'I2', 'I2', '', '', '', '', '', '', '', '', nan, '', '', '', nan, '', '', '', '', nan, '', '', '', '', '', '', '', '', '', '', '', '', '', 'I2', 'I2', 'I1', 'I1', nan, '', '', 'I1', 'I1', '', '', '', '', '', '', '', '', '', '', nan, '', '', nan, '', '', '', '', '', '', '', '', '', '', '', nan, '', '', '', '', '', '', '', '', '', '', '', '', '', '', '', '', '', '', '', nan, '', '', '', '', '', '', '', '', '', '', '', '', '', '', 'I2', 'I2', '', nan, 'D1', '', '', '', '', '', '', '', nan, nan, '', '', '', '', '', '', '', '', '', '', 'D2', 'I2', '', 'D3', '', '', '', '', '', '', '', '', '', '', '', '', '', nan, '', 'I1', 'I1', '', '', '', '', '', '', '', '', '', '', '', '', '', '', '', '', '', nan, nan, '', '', '', '', '', '', '', '', '', '', '', '', '', '', '', '', '', '', '', '', '', '', '', '', nan, nan, '', '', '', '', '', '', '', '', '', '', '', '', nan, nan, 'I3', 'I2', 'I1', 'D1', 'D2', 'D3', 'I3', 'I2', 'I1', 'D1', 'D2', 'D3', 'D1', 'D2', 'D3', 'I3', 'I1', 'I2', 'I3', 'I2', 'I1', 'D1', 'D3', 'D2', 'D1', 'D2', 'D3', 'I3', 'I1', 'I2', 'D1', 'D2', 'D3', 'I3', 'I2', 'I1', 'D1', 'D2', 'D3', 'I3', 'I2', 'I1', 'I3', 'I1', 'I2', 'D1', 'D2', 'D3', '', '', '', '', 'D1', 'D1', '', nan, nan, '', '', '', '', '', '', '', '', '', '', '', nan, '', '', '', '', '', '', '', nan, nan, '', '', '', '', '', '', '', '', '', 'I2', 'I2', 'I2', '', '', '', '', '', '', '', '', '', '', '', nan, '', '', nan, '', '', '', '', '', '', '', 'I1', 'I1', nan, '', '', 'D1', 'I2', 'I2', '', '', '', '', '', nan, '', '', nan, '', '', '', '', '', '', '', '', '', '', '', '', '', '', '', '', '', '', '', '', '', '', '', 'D3', 'I2', 'I3', 'I1', '', '', '', '', '', '', nan, 'D3', '', '', '', '', '', '', 'I2', 'I2', 'I1', 'I1', '', '', '', '', '', nan, nan, '', '', '', '', '', '', '', '', '', '', '', '', '', '', nan, '', '', '', nan, nan, '', '', '', '', '', nan, nan, '', '', '', '', '', '', '', nan, '', '', nan, nan, '', '', '', '', '', nan, '', nan, '', '', '', '', '', '', '', '', 'I3', '', '', '', '', '', '', '', '', '', '', '', 'I1', '', '', 'I2', 'I2', nan, '', '', '', '', '', '', '', '', '', '', '', '', nan, nan, '', '', '', '', '', '', nan, nan, '', nan, '', nan, '', '', '', '', '', '', nan, '', '', '', '', '', '', '', 'I2', 'D2', 'D3', 'D3', 'D3', '', 'I1', '', '', '', '', '', '', '', '', '', '', '', '', '', 'D1', '', '', '', '', '', 'I2', 'I2', 'I1', 'I1', '', '', '', '', '', '', '', 'I1', 'I1', '', '', '', '', '', '', '', '', '', '', '', 'I2', '', nan, '', '', '', '', '', '', '', '', '', '', '', '', '', '', '', '', '', '', '', '', '', '', '', '', '', '', '', '', '', '', 'I3', 'I2', 'I1', 'D3', 'D2', 'D1', '', '', '', '', '', '', '', '', '', nan, '', '', '', '', '', '', '', '', '', '', '', '', '', '', '', nan, '', '', '', '', '', '', '', '', '', 'D2', '', '', '', '', '', '', '', '', '', '', '', '', '', '', '', '', '', '', '', '', '', '', '', '', '', '', '', '', '', nan, nan, '', '', '', '', '', '', '', '', '', '', '', '', '', '', '', '', '', '', '', '', '', '', '', '', 'D2', '', '', nan, 'D1', '', nan, nan, '', '', '', '', '', '', '', '', '', '', '', '', '', '', '', '', '', '', '', nan, nan, '', '', '', '', '', '', '', '', '', '', '', '', '', '', '', '', 'I1', '', '', '', '', '', '', '', '', '', '', '', '', '', '', '', '', '', '', '', '', '', '', '', '', '', '', '', '', '', '', '', '', nan, '', '', '', '', '', '', '', 'D1', '', '', '', '', '', '', '', '', '', '', '', '', '', '', '', '', nan, '', '', '', 'D1', '', nan, '', '', '', '', '', '', nan, '', '', '', '', '', '', '', '', '', '', 'I1', 'D1', '', '', nan, '', '', '', '', '', '', '', '', '', '', '', '', '', '', '', '', '', 'I2', 'I2', '', '', '', '', '', '', '', '', 'I1', '', '', '', nan, '', nan, '', '', '', '', '', '', '', '', '', 'I1', 'I2', 'D2', '', 'I3', '', '', '', '', '', '', '', '', '', '', '', '', '', '', 'D1', '', 'I3', 'I2', 'I1', nan, '', '', '', '', '', '', '', '', '', '', '', '', 'I1', 'I1', '', '', '', '', '', '', '', '', '', nan, 'D3', '', '', '', '', '', '', '', '', '', '', '', '', '', '', '', '', '', '', '', '', '', '', '', '', '', '', '', '', nan, '', '', '', '', '', '', nan, '', '', '', '', '', '', '', nan, '', '', '', '', '', '', '', '', '', '', '', '', '', '', '', '', '', '', '', '', '', '', '', nan, nan, '', '', '', '', '', '', '', '', '', '', '', '', '', '', '', '', '', '', '', 'I1', 'I1', 'D1', '', '', 'I2', 'I2', '', '', '', '', '', '', '', '', '', nan, '', '', '', '', '', '', '', '', '', '', '', '', '', '', nan, '', '', '', '', '', '', nan, '', 'I3', '', '', '', 'I2', '', '', '', '', '', '', '', 'I2', 'D2', '', '', nan, '', 'D1', nan, '', 'I3', 'I1', nan, '', '', 'I3', 'I2', '', nan, '', '', nan, '', '', '', nan, '', '', '', '', '', '', '', '', '', '', 'I1', 'I1', '', '', '', '', '', '', '', '', '', '', nan, nan, nan, '', '', 'I2', 'I1', 'I1', '', '', '', '', '', '', '', '', '', '', '', '', '', '', '', nan, '', '', '', '', '', '', '', '', '', '', '', '', '', '', nan, '', '', nan, nan, '', nan, '', '', '', '', '', '', '', '', '', '', '', '', '', '', '', '', '', '', '', '', nan, '', '', '', '', '', '', '', '', '', '', '', '', '', '', '', 'I2', 'I2', '', '', '', '', '', nan, '', '', '', '', '', nan, '', '', '', '', '', '', '', '', 'I2', '', '', 'I1', '', '', 'I3', 'I1', '', 'D2', '', '', nan, '', '', '', '', '', '', '', '', '', nan, '', '', '', '', '', '', '', '', '', nan, '', '', '', '', 'I2', nan, '', '', '', '', '', '', '', '', '', 'D2', 'D1', 'I3', nan, nan, '', '', '', '', '', '', '', '', '', nan, '', '', '', '', '', '', '', '', '', '', 'I1', 'I1', '', nan, '', '', '', '', '', '', '', '', '', '', '', '', '', '', '', nan, '', '', '', '', '', '', '', '', '', '', '', nan, nan, '', '', '', '', '', '', '', '', nan, '', '', '', '', '', '', '', '', '', '', '', '', '', nan, '', '', '', '', '', '', '', '', '', '', '', '', '', 'D1', 'D1', nan, nan, nan, '', '', '', nan, '', '', '', '', '', '', '', '', '', '', 'D1', '', 'I2', 'I2', '', '', '', '', '', '', '', '', '', '', '', nan, '', '', '', '', nan, '', '', '', '', '', nan, '', 'I2', '', 'I3', '', '', 'I3', 'I1', '', '', '', 'D2', '', '', '', '', 'I1', '', '', 'D1', nan, '', nan, '', '', 'I2', '', '', 'I1', '', 'I3', '', nan, '', '', nan, nan, '', '', '', '', '', nan, '', '', '', '', '', '', '', '', 'I2', 'I2', 'I1', 'I1', '', nan, '', '', '', '', '', '', '', '', '', '', '', '', '', '', '', '', '', '', '', '', '', nan, nan, nan, '', '', '', nan, nan, nan, '', '', nan, nan, '', nan, '', '', '', '', '', '', '', '', '', '', '', '', '', 'D3', 'D3', 'I1', 'I2', 'I3', '', nan, nan, '', '', '', '', '', 'I1', '', '', '', '', '', '', 'D2', '', 'D1', nan, '', '', 'I2', 'I2', '', '', '', '', '', '', '', '', '', '', '', '', '', '', '', '', '', nan, '', '', '', '', '', '', '', '', '', '', nan, '', 'I2', '', '', '', 'I3', 'I1', '', 'I1', '', '', '', '', '', '', '', '', '', '', '', 'I2', '', 'I1', 'D2', '', nan, '', nan, '', '', '', '', '', '', 'I3', 'I2', 'I1', '', nan, '', nan, '', '', '', '', '', '', '', '', '', '', '', '', '', 'D3', 'D2', 'I3', 'I2', 'I1', 'D1', '', '', '', '', '', '', '', '', '', nan, '', '', '', '', '', '', '', '', '', '', nan, '', '', '', '', '', '', '', '', '', 'D3', 'D3', 'D3', '', '', '', '', '', '', '', nan, '', '', '', '', nan, nan, 'I3', 'I2', 'I1', 'D1', 'D2', 'D3', '', '', '', '', '', '', '', '', '', '', '', '', '', '', '', '', '', '', '', 'I2', '', '', '', '', '', '', '', '', '', '', '', nan, '', '', '', '', '', '', '', '', '', '', '', '', '', '', '', '', '', '', '', '', '', '', '', '', '', '', '', '', '', '', '', '', '', '', '', '', '', '', '', '', '', nan, nan, '', '', '', '', '', '', '', '', '', '', '', '', '', '', '', '', nan, '', '', '', '', '', '', '', '', '', '', '', '', '', '', '', '', '', '', '', '', '', '', '', '', '', '', '', '', '', '', '', '', '', 'I1', '', '', '', '', '', 'I3', '', '', '', 'D3', '', '', '', '', '', '', '', '', '', '', '', '', '', '', '', '', '', '', '', nan, '', '', '', '', '', '', '', '', '', '', '', '', '', '', '', '', '', '', nan, '', '', '', '', '', '', '', nan, '', '', '', '', '', nan, nan, '', '', '', '', '', 'I3', '', '', '', '', '', '', '', '', '', '', nan, '', '', '', 'I1', '', '', '', '', '', '', '', nan, '', 'D1', '', '', 'I1', '', '', '', 'I2', 'I2', '', nan, '', '', '', '', '', '', '', '', '', '', '', '', '', '', '', '', '', '', '', nan, '', '', '', nan, '', '', '', '', '', '', '', '', '', '', '', 'I3', 'I2', 'I1', 'D1', '', '', '', nan, nan, nan, '', '', '', '', '', '', '', '', nan, '', '', nan, nan, '', '', '', '', 'D3', 'D3', '', '', '', '', '', '', '', '', '', '', '', '', '', '', '', '', '', '', nan, '', '', '', 'I2', 'I2', nan, nan, 'I1', 'I1', '', '', '', '', '', '', '', '', '', nan, '', '', '', '', '', '', '', '', '', '', '', '', '', '', '', '', '', '', '', '', '', nan, nan, '', '', '', '', '', '', nan, nan, '', '', '', '', '', '', '', '', '', '', '', '', '', '', '', '', '', '', '', '', nan, '', '', '', nan, '', nan, '', '', '', '', '', '', '', '', '', '', '', '', nan, 'I2', 'D2', nan, nan, nan, '', '', nan, 'D2', '', 'D1', 'I2', 'I2', '', '', '', '', '', '', nan, '', '', nan, '', '', '', '', '', '', '', '', '', nan, '', '', '', '', '', '', '', '', '', '', '', nan, '', '', '', nan, nan, nan, '', 'I3', 'I2', 'I1', 'D3', 'D2', 'D1', '', '', '', '', nan, '', '', nan, nan, '', nan, nan, nan, '', nan, '', '', '', '', nan, '', '', '', '', nan, nan, '', '', '', '', '', '', '', '', '', '', '', 'I1', 'I1', '', '', '', '', '', '', '', 'D1', '', '', '', '', '', nan, '', '', '', '', nan, '', '', '', 'I3', nan, '', nan, 'I3', 'I3', 'I3', nan, '', '', '', '', '', '', '', '', '', nan, '', '', '', '', '', '', nan, '', '', '', '', '', 'D2', 'I2', 'I2', '', '', 'D1', '', '', '', '', 'I2', 'I2', '', nan, '', '', '', '', nan, '', '', 'I1', nan, nan, nan, '', '', '', nan, nan, '', '', '', '', '', '', '', '', '', '', 'I2', '', '', nan, '', '', '', '', '', '', '', '', '', '', '', '', '', '', '', '', '', '', '', '', '', '', '', '', '', '', '', nan, 'I1', 'I1', '', '', '', '', '', '', '', '', 'I1', 'I1', '', '', '', '', '', '', '', '', '', nan, '', '', '', '', '', '', '', 'I2', 'I2', '', '', '', 'I3', '', 'I1', nan, '', nan, nan, nan, '', '', '', '', '', '', '', '', '', '', '', '', '', '', nan, '', '', '', '', '', '', '', '', '', '', '', '', '', '', '', '', '', '', '', '', '', '', '', '', 'D1', '', '', 'I2', 'I2', '', '', '', '', '', nan, nan, '', '', '', '', '', '', '', '', '', '', nan, 'I2', '', '', '', '', '', '', '', '', '', '', '', '', '', nan, '', '', 'D1', 'I3', 'I2', '', '', '', nan, '', '', nan, nan, nan, '', '', '', nan, nan, '', '', '', '', nan, '', '', '', '', '', '', '', '', '', 'I1', 'I1', '', '', 'D2', '', '', '', '', nan, '', '', '', '', '', '', '', nan, nan, '', '', '', '', '', nan, '', '', '', '', '', '', '', '', '', '', '', '', '', nan, '', '', '', '', '', '', '', '', '', '', '', '', '', '', '', '', '', '', '', '', '', '', '', '', '', '', '', '', '', '', '', nan, '', '', '', nan, '', '', '', '', '', '', 'D2', 'D2', '', '', '', '', '', '', '', '', 'D1', 'I1', '', 'I2', nan, '', 'I3', '', 'D2', '', '', nan, '', '', '', '', '', '', '', '', '', '', '', nan, '', '', '', '', '', '', '', '', '', '', '', '', '', '', '', '', '', '', nan, '', '', '', '', '', '', '', '', '', '', '', '', '', '', '', '', '', '', '', '', '', '', 'D2', '', '', 'I2', '', '', '', '', '', nan, '', nan, 'I1', 'I1', '', '', '', '', '', '', '', '', 'I1', 'I3', 'I2', 'D2', '', '', '', '', '', '', '', '', '', '', '', '', '', '', '', '', '', '', '', '', '', '', '', '', '', '', '', '', '', '', '', '', '', '', '', '', '', '', nan, '', '', '', '', '', '', '', '', '', '', nan, '', '', '', '', '', '', '', '', '', 'I3', 'I2', 'I2', '', '', '', '', nan, '', '', '', '', '', '', 'D1', '', '', '', '', 'I2', 'I3', '', '', '', '', '', '', '', nan, 'I3', '', '', '', nan, '', '', '', '', '', '', '', '', '', nan, '', '', '', '', '', '', '', '', '', nan, '', '', nan, nan, '', '', '', '', '', '', '', '', '', '', '', '', '', '', '', '', '', '', '', '', '', '', 'D1', '', '', '', 'I2', 'I2', '', nan, '', '', '', '', '', '', '', '', '', '', '', '', nan, '', '', '', '', '', '', 'D3', nan, '', '', nan, '', '', '', '', '', nan, 'D3', 'D2', '', 'D2', 'D2', 'I1', '', '', '', '', '', '', '', '', 'D2', 'I1', '', '', '', '', '', '', '', nan, '', '', '', nan, '', '', '', '', nan, '', '', '', '', '', '', nan, '', '', '', '', '', nan, '', '', '', '', '', '', '', '', '', '', '', '', '', '', '', '', '', '', '', '', '', '', '', nan, '', '', '', '', '', '', '', '', '', '', '', '', '', '', '', '', '', '', '', '', 'I1', '', 'I2', 'I2', '', '', '', '', '', '', '', '', '', '', nan, '', '', '', '', '', '', '', '', '', '', '', '', '', '', '', '', '', '', '', '', '', '', '', 'D1', 'I3', '', 'I2', '', '', '', nan, nan, '', '', '', 'I1', '', '', '', 'D2', '', '', '', '', '', '', '', '', '', '', '', '', '', '', '', '', '', '', 'I2', 'I2', 'I3', 'I3', '', '', '', '', '', '', '', '', '', '', '', '', '', '', '', '', nan, nan, nan, '', '', '', '', '', '', '', '', '', '', '', '', '', '', '', '', '', '', '', '', '', '', '', '', '', '', '', '', '', '', '', '', '', '', '', '', '', '', '', '', '', '', '', '', '', '', '', '', '', '', '', '', '', '', '', '', '', '', '', nan, '', '', '', '', '', '', '', '', '', '', '', '', '', '', '', nan, '', '', '', '', '', '', '', '', '', '', '', '', '', '', nan, '', nan, nan, '', '', '', '', 'I2', 'I2', 'I2', '', '', '', '', '', '', '', '', '', nan, '', '', '', '', '', '', '', '', nan, '', '', '', '', nan, '', '', 'D2', 'D3', '', '', '', 'I1', 'I2', '', '', '', 'I3', '', '', '', 'I1', 'D1', '', '', '', '', 'I2', '', '', '', '', '', '', '', '', '', '', nan, '', '', '', '', '', '', nan, '', '', nan, 'I2', 'I2', 'I1', 'I1', '', 'I1', '', '', '', '', '', '', '', '', '', nan, '', '', '', '', '', '', '', '', '', '', '', '', '', '', nan, '', nan, '', '', '', '', '', '', '', nan, '', '', '', '', '', '', '', '', '', '', '', nan, '', '', nan, '', '', '', '', nan, '', '', nan, '', '', '', '', '', '', '', '', '', '', '', nan, '', '', '', '', '', '', '', '', nan, '', '', '', '', '', '', '', '', '', 'I1', 'I2', '', '', '', '', '', '', '', 'D2', 'D2', '', 'D1', '', '', 'I2', 'I1', '', '', '', '', '', '', '', '', '', '', '', '', '', '', '', '', '', '', 'I1', 'I1', 'I2', '', '', '', '', '', '', nan, '', '', '', nan, '', '', '', '', '', '', '', '', '', nan, nan, nan, nan, 'D1', '', '', '', '', '', '', '', '', '', '', '', '', nan, '', '', '', '', '', '', '', '', '', '', '', '', '', '', '', '', '', nan, nan, nan, '', '', '', '', '', '', '', '', '', '', '', '', '', '', '', '', '', '', '', '', '', '', '', '', '', '', nan, '', '', '', '', nan, '', '', '', '', '', '', '', nan, nan, nan, nan, '', '', '', '', '', '', '', '', '', '', '', '', '', '', '', '', '', '', 'I1', 'I2', '', '', '', '', 'D2', '', '', 'I3', 'I2', '', '', '', '', '', '', '', '', '', '', nan, '', '', '', '', '', '', nan, '', '', '', nan, nan, '', nan, nan, 'I3', 'I1', 'I3', 'I1', '', '', nan, '', '', '', '', '', '', '', '', '', '', '', '', nan, 'I1', '', nan, '', '', '', '', '', '', '', '', '', '', '', nan, '', '', '', '', '', '', '', '', '', '', '', '', '', nan, '', '', nan, nan, '', '', '', 'D3', 'I2', 'I1', 'I3', 'D2', 'D1', '', '', 'I3', 'D3', 'D2', 'D1', '', 'I1', 'I2', 'I3', 'I1', 'D3', 'D2', '', 'D1', '', nan, '', '', 'I2', '', '', '', '', '', '', '', '', '', '', 'I1', 'I3', '', '', 'D1', '', 'D2', nan, nan, '', '', '', '', '', '', '', '', '', '', '', '', '', '', '', nan, '', '', '', '', '', '', '', '', '', '', '', '', '', '', nan, '', '', '', '', '', '', '', '', '', '', '', '', '', '', '', '', '', '', '', '', '', '', '', '', '', '', '', '', nan, '', '', nan, '', '', '', '', '', '', '', '', '', 'D2', '', '', 'D3', 'I1', '', 'I2', '', '', '', '', '', '', '', '', '', '', '', '', '', '', 'I3', 'I2', 'D1', '', 'I1', 'D2', '', nan, '', '', '', '', '', '', '', '', '', nan, '', '', '', nan, '', '', '', '', '', '', '', '', '', '', '', '', '', '', nan, '', '', '', '', '', '', '', '', '', '', '', '', '', '', '', '', nan, '', '', '', '', '', '', '', '', '', '', '', '', '', '', '', '', '', '', '', '', '', '', '', '', '', '', 'D1', '', '', '', nan, '', '', '', '', '', '', '', '', '', '', '', '', '', '', '', nan, '', '', '', '', nan, '', '', '', 'D1', nan, '', '', '', '', '', '', '', '', '', '', '', '', '', '', '', '', '', '', '', '', nan, 'I2', '', '', '', 'D3', nan, 'I1', '', '', '', nan, '', '', 'I1', '', '', 'I3', '', 'D1', '', nan, '', '', '', nan, '', nan, 'I2', '', '', '', '', '', '', nan, 'D3', '', '', '', '', '', '', '', 'I1', 'I1', '', '', '', '', '', '', '', '', '', '', '', '', '', '', '', '', nan, nan, '', '', '', '', '', '', nan, nan, '', '', '', '', '', '', '', '', '', '', '', '', '', '', '', '', '', '', '', '', nan, '', '', '', '', '', '', '', '', '', 'D1', 'I2', 'I2', '', '', '', '', '', '', nan, '', '', '', nan, 'D3', 'D3', 'D3', '', '', '', '', 'I1', nan, '', '', nan, '', '', '', '', '', nan, '', '', nan, '', '', '', '', '', '', '', 'I1', 'I2', '', nan, '', '', '', '', '', 'I2', '', nan, 'D1', '', 'D2', '', 'I1', '', '', '', '', '', '', '', '', '', '', nan, '', '', '', '', '', '', '', nan, nan, nan, '', '', '', '', 'D3', 'D2', 'D1', 'I3', 'I2', 'I1', '', '', '', '', '', '', '', '', '', '', '', '', nan, nan, '', '', '', '', '', '', '', '', '', '', '', '', '', '', '', '', '', '', '', nan, nan, '', nan, '', '', "/>
    <n v="1033"/>
    <s v="{'D.RE.OR': 675, 'D.ES.MEL1': 38, 'D.ES.MEL2': 73, 'D.ES.MSR1': 0, 'D.ES.MSR2': 0, 'D.C.CRV': 0, 'D.C.MEL1': 33, 'D.C.MEL2': 70, 'D.C.MSR1': 32, 'D.C.MSR2': 62, 'D.C.MES2': 0, 'D.BSS': 50}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s v="[Timestamp('2021-03-28 00:00:00'), Timestamp('2021-03-28 00:00:00'), Timestamp('2021-03-28 00:00:00'), Timestamp('2021-03-28 00:00:00'), Timestamp('2021-03-28 00:00:00'), Timestamp('2021-03-28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1 00:00:00'), Timestamp('2021-03-31 00:00:00'), Timestamp('2021-03-31 00:00:00'), Timestamp('2021-03-31 00:00:00'), Timestamp('2021-03-31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3-31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3-04 00:00:00'), Timestamp('2021-03-04 00:00:00'), Timestamp('2021-02-04 00:00:00'), Timestamp('2021-02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31 00:00:00'), Timestamp('2021-03-31 00:00:00'), Timestamp('2021-03-31 00:00:00'), Timestamp('2021-03-31 00:00:00'), Timestamp('2021-03-31 00:00:00'), Timestamp('2021-03-31 00:00:00'), Timestamp('2021-03-31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31 00:00:00'), Timestamp('2021-04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3-31 00:00:00'), Timestamp('2021-03-31 00:00:00'), Timestamp('2021-03-31 00:00:00'), Timestamp('2021-03-04 00:00:00'), Timestamp('2021-09-04 00:00:00'), Timestamp('2021-09-04 00:00:00'), Timestamp('2021-09-04 00:00:00'), Timestamp('2021-09-04 00:00:00'), Timestamp('2021-09-04 00:00:00'), Timestamp('2021-09-04 00:00:00'), Timestamp('2021-10-04 00:00:00'), Timestamp('2021-10-04 00:00:00'), Timestamp('2021-10-04 00:00:00'), Timestamp('2021-10-04 00:00:00'), Timestamp('2021-10-04 00:00:00'), Timestamp('2021-03-04 00:00:00'), Timestamp('2021-10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5 00:00:00'), Timestamp('2021-04-15 00:00:00'), Timestamp('2021-04-15 00:00:00'), Timestamp('2021-04-15 00:00:00'), Timestamp('2021-04-15 00:00:00'), Timestamp('2021-04-15 00:00:00'), Timestamp('2021-04-15 00:00:00'), Timestamp('2021-05-04 00:00:00'), Timestamp('2021-03-31 00:00:00'), Timestamp('2021-03-31 00:00:00'), Timestamp('2021-03-31 00:00:00'), Timestamp('2021-03-31 00:00:00'), Timestamp('2021-03-31 00:00:00'), Timestamp('2021-01-04 00:00:00'), Timestamp('2021-01-04 00:00:00'), Timestamp('2021-01-04 00:00:00'), Timestamp('2021-01-04 00:00:00'), Timestamp('2021-01-04 00:00:00'), Timestamp('2021-05-04 00:00:00'), Timestamp('2021-05-04 00:00:00'), Timestamp('2021-05-04 00:00:00'), Timestamp('2021-05-04 00:00:00'), Timestamp('2021-05-04 00:00:00'), Timestamp('2021-05-04 00:00:00'), Timestamp('2021-06-04 00:00:00'), Timestamp('2021-05-04 00:00:00'), Timestamp('2021-05-04 00:00:00'), Timestamp('2021-06-04 00:00:00'), Timestamp('2021-03-04 00:00:00'), Timestamp('2021-03-04 00:00:00'), Timestamp('2021-03-04 00:00:00'), Timestamp('2021-06-04 00:00:00'), Timestamp('2021-06-04 00:00:00'), Timestamp('2021-03-04 00:00:00'), Timestamp('2021-06-04 00:00:00'), Timestamp('2021-06-04 00:00:00'), Timestamp('2021-06-04 00:00:00'), Timestamp('2021-06-04 00:00:00'), Timestamp('2021-06-04 00:00:00'), Timestamp('2021-06-04 00:00:00'), Timestamp('2021-03-04 00:00:00'), Timestamp('2021-05-04 00:00:00'), Timestamp('2021-06-04 00:00:00'), Timestamp('2021-05-04 00:00:00'), Timestamp('2021-05-04 00:00:00'), Timestamp('2021-05-04 00:00:00'), Timestamp('2021-05-04 00:00:00'), Timestamp('2021-05-04 00:00:00'), Timestamp('2021-06-04 00:00:00'), Timestamp('2021-06-04 00:00:00'), Timestamp('2021-06-04 00:00:00'), Timestamp('2021-06-04 00:00:00'), Timestamp('2021-05-04 00:00:00'), Timestamp('2021-06-04 00:00:00'), Timestamp('2021-06-04 00:00:00'), Timestamp('2021-05-04 00:00:00'), Timestamp('2021-06-04 00:00:00'), Timestamp('2021-05-04 00:00:00'), Timestamp('2021-06-04 00:00:00'), Timestamp('2021-06-04 00:00:00'), Timestamp('2021-06-04 00:00:00'), Timestamp('2021-05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5-04 00:00:00'), Timestamp('2021-05-04 00:00:00'), Timestamp('2021-06-04 00:00:00'), Timestamp('2021-06-04 00:00:00'), Timestamp('2021-06-04 00:00:00'), Timestamp('2021-03-04 00:00:00'), Timestamp('2021-03-04 00:00:00'), Timestamp('2021-03-04 00:00:00'), Timestamp('2021-03-04 00:00:00'), Timestamp('2021-03-04 00:00:00'), Timestamp('2021-03-04 00:00:00'), Timestamp('2021-05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1-04 00:00:00'), Timestamp('2021-01-04 00:00:00'), Timestamp('2021-01-04 00:00:00'), Timestamp('2021-01-04 00:00:00'), Timestamp('2021-01-04 00:00:00'), Timestamp('2021-01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1-04 00:00:00'), Timestamp('2021-01-04 00:00:00'), Timestamp('2021-01-04 00:00:00'), Timestamp('2021-01-04 00:00:00'), Timestamp('2021-01-04 00:00:00'), Timestamp('2021-01-04 00:00:00'), Timestamp('2021-01-04 00:00:00'), Timestamp('2021-02-04 00:00:00'), Timestamp('2021-02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4-04 00:00:00'), Timestamp('2021-04-04 00:00:00'), Timestamp('2021-04-04 00:00:00'), Timestamp('2021-04-04 00:00:00'), Timestamp('2021-04-04 00:00:00'), Timestamp('2021-04-04 00:00:00'), Timestamp('2021-04-04 00:00:00'), Timestamp('2021-04-04 00:00:00'), Timestamp('2021-04-04 00:00:00'), Timestamp('2021-04-04 00:00:00'), Timestamp('2021-04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6-04 00:00:00'), Timestamp('2021-06-04 00:00:00'), Timestamp('2021-06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7-04 00:00:00'), Timestamp('2021-04-15 00:00:00'), Timestamp('2021-04-15 00:00:00'), Timestamp('2021-04-04 00:00:00'), Timestamp('2021-04-04 00:00:00'), Timestamp('2021-04-04 00:00:00'), Timestamp('2021-04-04 00:00:00'), Timestamp('2021-02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4-04 00:00:00'), Timestamp('2021-04-04 00:00:00'), Timestamp('2021-04-04 00:00:00'), Timestamp('2021-03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3-04 00:00:00'), Timestamp('2021-03-04 00:00:00'), Timestamp('2021-04-04 00:00:00'), Timestamp('2021-04-04 00:00:00'), Timestamp('2021-04-04 00:00:00'), Timestamp('2021-04-04 00:00:00'), Timestamp('2021-04-04 00:00:00'), Timestamp('2021-04-04 00:00:00'), Timestamp('2021-04-04 00:00:00'), Timestamp('2021-04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4-04 00:00:00'), Timestamp('2021-04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4-04 00:00:00'), Timestamp('2021-05-04 00:00:00'), Timestamp('2021-05-04 00:00:00'), Timestamp('2021-05-04 00:00:00'), Timestamp('2021-05-04 00:00:00'), Timestamp('2021-05-04 00:00:00'), Timestamp('2021-05-04 00:00:00'), Timestamp('2021-05-04 00:00:00'), Timestamp('2021-06-04 00:00:00'), Timestamp('2021-06-04 00:00:00'), Timestamp('2021-06-04 00:00:00'), Timestamp('2021-06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7-04 00:00:00'), Timestamp('2021-08-04 00:00:00'), Timestamp('2021-08-04 00:00:00'), Timestamp('2021-08-04 00:00:00'), Timestamp('2021-08-04 00:00:00'), Timestamp('2021-08-04 00:00:00'), Timestamp('2021-07-04 00:00:00'), Timestamp('2021-07-04 00:00:00'), Timestamp('2021-07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7-04 00:00:00'), Timestamp('2021-07-04 00:00:00'), Timestamp('2021-07-04 00:00:00'), Timestamp('2021-07-04 00:00:00'), Timestamp('2021-07-04 00:00:00'), Timestamp('2021-07-04 00:00:00'), Timestamp('2021-07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7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7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9-04 00:00:00'), Timestamp('2021-09-04 00:00:00'), Timestamp('2021-09-04 00:00:00'), Timestamp('2021-09-04 00:00:00'), Timestamp('2021-07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8-04 00:00:00'), Timestamp('2021-09-04 00:00:00'), Timestamp('2021-08-04 00:00:00'), Timestamp('2021-09-04 00:00:00'), Timestamp('2021-08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6-04 00:00:00'), Timestamp('2021-06-04 00:00:00'), Timestamp('2021-09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9-04 00:00:00'), Timestamp('2021-09-04 00:00:00'), Timestamp('2021-09-04 00:00:00'), Timestamp('2021-09-04 00:00:00'), Timestamp('2021-04-04 00:00:00'), Timestamp('2021-04-04 00:00:00'), Timestamp('2021-04-04 00:00:00'), Timestamp('2021-04-04 00:00:00'), Timestamp('2021-04-04 00:00:00'), Timestamp('2021-04-04 00:00:00'), Timestamp('2021-04-04 00:00:00'), Timestamp('2021-04-04 00:00:00'), Timestamp('2021-05-04 00:00:00'), Timestamp('2021-05-04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6 00:00:00'), Timestamp('2021-04-16 00:00:00'), Timestamp('2021-04-16 00:00:00'), Timestamp('2021-09-04 00:00:00'), Timestamp('2021-09-04 00:00:00'), Timestamp('2021-09-04 00:00:00'), Timestamp('2021-09-04 00:00:00'), Timestamp('2021-09-04 00"/>
  </r>
  <r>
    <n v="5000488411"/>
    <x v="45"/>
    <s v="SIST. CONTROL Y COMANDO NS93"/>
    <x v="87"/>
    <s v="['D.RE.OR', 'D.ES.MEL1', 'D.ES.MEL2', 'D.ES.MSR1', 'D.ES.MSR2', 'D.C.CRV', 'D.C.MEL1', 'D.C.MEL2', 'D.C.MSR1', 'D.C.MSR2', 'D.C.MES2', 'D.C.MES2', 'D.BSS']"/>
    <s v="[70, 70, 70, 70, 70, 70, 70, 70, 70, 70, 70, 70, 70, 70, 70, 70, 70, 70, 70, 70, 70, 70, 70, 70, 70, 70, 70, 70, 70, 70, 70, 70, 70, 70, 70, 70, 70, 70, 70, 70, 70, 70, 70, 70, 70, 70, 70, 70, 70, 70, 70, 70, 70, 70, 70, 70, 70, 70, 70, 70, 70, 70, 83, 70, 70, 70, 70, 71, 71, 71, 71, 71, 71, 71, 71, 71, 71, 71, 71, 71, 71, 71, 71, 71, 71, 71, 71, 71, 71, 71, 71, 71, 71, 71, 71, 71, 71, 71, 71, 71, 71, 71, 71, 71, 71, 71, 71, 71, 71, 71, 71, 71, 71, 71, 71, 71, 71, 71, 71, 71, 71, 71, 71, 71, 71, 71, 71, 70, 72, 72, 72, 72, 72, 72, 72, 72, 72, 72, 72, 81, 81, 81, 77, 81, 81, 77, 81, 81, 81, 81, 77, 75, 75, 77, 77, 77, 77, 77, 77, 77, 77, 77, 77, 83, 83, 83, 83, 83, 83, 83, 83, 83, 83, 83, 83, 83, 77, 77, 77, 77, 77, 77, 77, 77, 77, 77, 77, 77, 77, 77, 75, 75, 75, 75, 75, 75, 75, 75, 70, 70, 70, 70, 70, 70, 70, 72, 72, 72, 72, 72, 72, 72, 72, 70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70, 70, 70, 77, 82, 82, 82, 82, 82, 82, 82, 82, 82, 82, 82, 77, 82, 82, 82, 82, 82, 82, 82, 82, 82, 82, 82, 82, 82, 82, 82, 82, 82, 82, 82, 82, 82, 82, 82, 82, 82, 82, 82, 82, 82, 82, 82, 82, 82, 82, 82, 82, 82, 82, 82, 82, 82, 82, 82, 82, 82, 82, 82, 82, 82, 82, 82, 82, 82, 82, 82, 82, 82, 82, 82, 82, 75, 70, 70, 70, 70, 72, 70, 70, 70, 70, 70, 72, 72, 72, 72, 72, 72, 84, 77, 77, 84, 81, 81, 81, 74, 74, 81, 78, 78, 78, 78, 78, 78, 81, 81, 78, 81, 81, 81, 81, 81, 76, 76, 76, 76, 81, 78, 78, 81, 84, 77, 75, 75, 76, 77, 78, 78, 78, 78, 78, 78, 78, 78, 78, 78, 78, 78, 81, 81, 81, 81, 81, 81, 81, 81, 77, 77, 77, 77, 77, 78, 78, 78, 78, 78, 78, 81, 81, 81, 81, 83, 83, 83, 83, 83, 83, 83, 83, 83, 83, 83, 83, 83, 83, 83, 83, 84, 84, 84, 84, 76, 76, 76, 76, 76, 77, 75, 75, 75, 77, 77, 77, 77, 84, 84, 77, 77, 84, 84, 84, 84, 84, 84, 75, 75, 77, 77, 77, 84, 84, 84, 77, 84, 84, 84, 70, 70, 70, 70, 70, 70, 70, 83, 83, 72, 72, 72, 72, 72, 72, 72, 72, 72, 72, 72, 72, 72, 72, 72, 72, 72, 72, 72, 72, 72, 84, 75, 84, 75, 75, 75, 74, 74, 74, 75, 74, 75, 74, 75, 75, 75, 75, 75, 75, 75, 75, 81, 81, 81, 81, 81, 81, 81, 81, 77, 77, 77, 84, 74, 74, 74, 74, 74, 74, 74, 74, 74, 74, 74, 74, 74, 74, 77, 77, 77, 78, 78, 78, 78, 78, 78, 78, 78, 81, 81, 81, 81, 81, 81, 81, 81, 81, 82, 82, 81, 77, 77, 77, 83, 83, 83, 83, 83, 83, 83, 83, 83, 83, 77, 77, 77, 83, 84, 84, 84, 84, 84, 84, 84, 84, 78, 83, 83, 83, 83, 83, 83, 83, 83, 83, 83, 76, 76, 76, 76, 76, 76, 76, 76, 76, 76, 76, 76, 76, 76, 76, 76, 76, 76, 76, 76, 76, 76, 77, 78, 78, 78, 78, 78, 78, 78, 77, 77, 75, 75, 75, 75, 75, 75, 75, 75, 77, 75, 77, 77, 77, 84, 84, 84, 75, 84, 84, 84, 84, 84, 84, 84, 75, 75, 75, 77, 77, 77, 84, 84, 84, 84, 75, 75, 75, 83, 83, 83, 83, 83, 83, 83, 83, 83, 83, 83, 83, 72, 72, 72, 72, 72, 72, 72, 72, 72, 72, 72, 72, 72, 72, 72, 72, 72, 72, 72, 72, 84, 79, 75, 79, 75, 75, 79, 79, 79, 79, 79, 79, 79, 79, 79, 79, 79, 79, 79, 79, 79, 75, 75, 75, 84, 84, 77, 75, 75, 75, 84, 75, 77, 81, 81, 84, 84, 84, 84, 84, 74, 74, 74, 74, 74, 74, 75, 83, 83, 83, 83, 83, 83, 83, 83, 83, 83, 76, 76, 76, 76, 76, 76, 76, 76, 76, 78, 78, 78, 78, 78, 78, 78, 78, 81, 81, 81, 81, 81, 81, 81, 81, 81, 75, 75, 75, 75, 78, 78, 78, 78, 78, 78, 78, 78, 78, 77, 84, 75, 75, 84, 84, 84, 84, 84, 84, 84, 84, 84, 84, 75, 75, 75, 75, 75, 75, 77, 84, 75, 84, 75, 75, 75, 84, 75, 75, 75, 75, 75, 75, 72, 72, 72, 72, 72, 72, 72, 72, 72, 72, 72, 72, 72, 72, 72, 72, 84, 75, 75, 75, 77, 84, 84, 79, 79, 79, 79, 79, 75, 75, 79, 77, 79, 77, 79, 77, 75, 75, 75, 84, 84, 75, 75, 84, 84, 74, 83, 83, 76, 81, 81, 81, 81, 81, 81, 81, 81, 81, 81, 81, 81, 81, 77, 75, 75, 77, 77, 77, 75, 77, 78, 78, 82, 82, 82, 82, 82, 82, 82, 82, 82, 82, 82, 75, 78, 78, 78, 78, 83, 78, 74, 74, 74, 74, 74, 74, 76, 76, 76, 76, 76, 76, 77, 78, 78, 78, 78, 78, 78, 78, 78, 83, 83, 83, 83, 83, 83, 83, 83, 78, 78, 78, 75, 77, 84, 84, 84, 75, 77, 84, 84, 84, 75, 84, 75, 75, 75, 75, 75, 75, 75, 75, 75, 75, 75, 75, 75, 75, 75, 75, 77, 75, 84, 84, 84, 84, 84, 84, 84, 84, 84, 72, 72, 72, 72, 72, 77, 77, 79, 77, 77, 79, 77, 77, 79, 77, 79, 79, 79, 79, 77, 81, 81, 81, 81, 81, 81, 81, 81, 81, 81, 81, 81, 74, 74, 75, 76, 76, 76, 77, 76, 76, 76, 76, 76, 76, 76, 77, 74, 74, 76, 76, 76, 78, 74, 74, 77, 78, 78, 78, 78, 78, 78, 78, 78, 77, 77, 77, 77, 72, 77, 72, 72, 72, 72, 72, 77, 77, 77, 77, 84, 77, 84, 76, 77, 74, 74, 77, 74, 74, 74, 74, 84, 74, 84, 84, 74, 74, 74, 74, 74, 74, 77, 77, 77, 77, 77, 77, 77, 77, 77, 77, 77, 77, 77, 77, 77, 77, 77, 77, 77, 77, 77, 77, 77, 77, 77, 77, 77, 77, 77, 77, 77, 77, 77, 77, 77, 77, 77, 77, 77, 77, 77, 77, 77, 77, 77, 77, 84, 77, 72, 72, 72, 72, 72, 72, 72, 72, 72, 72, 72, 72, 77, 70, 70, 70, 70, 70, 70, 70, 77, 77, 77, 77, 77, 77, 77, 77, 77, 78, 78, 78, 78, 82, 74, 75, 76, 78, 78, 77, 77, 77, 77, 77, 78, 78, 78, 78, 78, 78, 78, 78, 78, 78, 78, 77, 78, 78, 78, 72, 72, 72, 72, 72, 72, 72, 72, 74, 74, 74, 74, 77, 77, 77, 77, 77, 77, 74, 74, 74, 74, 74, 72, 72, 72, 72, 83, 83, 70, 70, 70, 70, 70, 71, 71, 71, 71, 77, 77, 77, 79, 79, 78, 78, 78, 77, 76, 81, 81, 81, 76, 75, 75, 77, 77, 77, 77, 77, 76, 76, 83, 83, 83, 77, 76, 76, 76, 78, 78, 78, 78, 78, 78, 78, 78, 78, 78, 78, 78, 72, 72, 72, 72, 72, 72, 72, 72, 72, 74, 74, 74, 74, 74, 77, 77, 74, 74, 74, 74, 74, 74, 83, 83, 83, 81, 81, 74, 74, 81, 81, 81, 81, 81, 81, 79, 79, 77, 79, 79, 79, 79, 79, 79, 80, 77, 80, 80, 83, 83, 83, 83, 75, 77, 77, 77, 75, 77, 75, 75, 75, 77, 77, 75, 77, 77, 77, 75, 76, 76, 76, 76, 76, 76, 76, 76, 76, 76, 76, 76, 76, 76, 76, 76, 78, 78, 78, 78, 78, 78, 78, 78, 78, 78, 78, 78, 78, 72, 72, 72, 72, 72, 72, 72, 72, 72, 72, 72, 72, 72, 72, 77, 74, 74, 81, 77, 83, 83, 83, 83, 83, 83, 83, 83, 83, 80, 80, 80, 80, 80, 80, 80, 80, 79, 79, 79, 79, 79, 79, 80, 80, 80, 79, 80, 77, 80, 80, 76, 76, 76, 76, 76, 76, 76, 76, 80, 76, 76, 74, 75, 76, 76, 76, 76, 76, 76, 76, 76, 76, 78, 78, 78, 78, 78, 72, 72, 72, 72, 72, 72, 78, 78, 78, 72, 72, 72, 72, 72, 72, 80, 74, 80, 83, 83, 77, 75, 75, 77, 77, 77, 77, 70, 70, 70, 70, 70, 70, 70, 70, 70, 70, 70, 70, 70, 70, 71, 71, 71, 71, 71, 71, 71, 71, 71, 71, 71, 71, 71, 71, 71, 71, 71, 71, 71, 71, 71, 71, 71, 71, 71, 71, 71, 71, 71, 71, 71, 71, 71, 71, 80, 80, 80, 80, 80, 80, 80, 80, 80, 80, 79, 79, 79, 79, 79, 79, 79, 79, 79, 79, 79, 80, 72, 72, 72, 72, 72, 76, 76, 76, 76, 76, 76, 76, 76, 76, 80, 78, 78, 78, 76, 78, 82, 82, 82, 82, 82, 82, 82, 82, 82, 82, 82, 82, 82, 82, 82, 82, 82, 82, 82, 82, 78, 78, 78, 78, 78, 78, 78, 78, 80, 74, 74, 74, 74, 74, 80, 80, 71, 71, 71, 71, 71, 71, 71, 71, 71, 71, 80, 80, 80, 80, 80, 80, 80, 80, 80, 80, 80, 80, 80, 80, 80, 81, 81, 81, 81, 81, 81, 81, 81, 81, 81, 81, 81, 81, 81, 81, 81, 81, 81, 81, 81, 81, 81, 81, 81, 81, 81, 81, 81, 81, 81, 81, 81, 81, 81, 81, 81, 81, 81, 83, 83, 83, 83, 83, 83, 79, 79, 79, 79, 79, 79, 79, 79, 79, 81, 81, 81, 81, 83, 83, 83, 83, 83, 83, 83, 83, 83, 83, 83, 83, 83, 83, 83, 79, 83, 83, 79, 79, 79, 79, 79, 79, 79, 79, 79, 80, 83, 83, 79, 72, 72, 72, 72, 72, 72, 72, 72, 72, 72, 79, 79, 79, 79, 80, 80, 83, 83, 83, 83, 83, 83, 83, 83, 83, 79, 79, 79, 79, 79, 79, 79, 79, 79, 79, 79, 79, 76, 76, 76, 76, 76, 76, 76, 76, 76, 79, 79, 79, 79, 79, 79, 79, 79, 79, 79, 79, 79, 79, 79, 79, 79, 79, 79, 79, 79, 82, 82, 82, 82, 82, 82, 82, 82, 82, 82, 82, 82, 82, 82, 82, 78, 78, 78, 78, 78, 78, 78, 78, 78, 78, 78, 78, 78, 78, 76, 76, 76, 78, 78, 78, 78, 78, 78, 78, 78, 78, 78, 78, 78, 78, 78, 78, 78, 78, 78, 78, 78, 78, 78, 78, 78, 78, 78, 78, 78, 78, 78, 78, 78, 78, 78, 78, 78, 78, 78, 78, 78, 78, 78, 78, 78, 80, 74, 80, 80, 80, 80, 80, 80, 80, 80, 80, 80, 80, 80, 80, 80, 80, 80, 80, 74, 80, 80, 84, 72, 72, 72, 81, 81, 72, 72, 72, 72, 72, 72, 84, 84, 84, 72, 72, 72, 72, 80, 83, 83, 83, 83, 83, 83, 83, 83, 83, 83, 83, 83, 83, 76, 76, 76, 76, 76, 76, 76, 76, 76, 76, 78, 78, 78, 78, 78, 80, 84, 84, 74, 74, 74, 80, 84, 84, 84, 84, 84, 80, 80, 84, 80, 84, 84, 80, 80, 84, 84, 84, 84, 80, 80, 72, 72, 72, 72, 72, 81, 80, 80, 81, 81, 81, 81, 81, 81, 81, 81, 81, 81, 84, 84, 84, 80, 81, 81, 81, 81, 81, 81, 81, 81, 81, 81, 81, 81, 81, 84, 84, 84, 84, 84, 79, 79, 79, 79, 79, 83, 83, 83, 83, 83, 79, 79, 83, 83, 83, 83, 83, 83, 83, 83, 83, 82, 82, 82, 82, 82, 82, 83, 83, 82, 82, 76, 76, 76, 76, 76, 76, 76, 76, 76, 76, 76, 76, 76, 76, 76, 76, 76, 76, 76, 76, 76, 78, 78, 80, 84, 76, 78, 78, 78, 78, 78, 78, 76, 76, 78, 78, 78, 78, 78, 78, 78, 78, 78, 78, 84, 84, 84, 76, 78, 78, 78, 78, 84, 74, 71, 71, 71, 71, 71, 71, 71, 84, 84, 84, 80, 80, 80, 80, 84, 84, 84, 80, 80, 84, 84, 80, 80, 80, 80, 80, 84, 80, 81, 81, 81, 81, 81, 81, 81, 81, 81, 84, 84, 81, 81, 81, 81, 81, 84, 84, 81, 81, 81, 81, 81, 79, 79, 79, 79, 79, 79, 83, 83, 82, 82, 82, 82, 82, 82, 82, 83, 83, 83, 83, 83, 82, 82, 82, 82, 82, 82, 82, 83, 83, 83, 83, 83, 83, 83, 83, 83, 83, 83, 83, 83, 84, 84, 80, 84, 76, 78, 78, 78, 80, 76, 76, 78, 78, 78, 76, 76, 76, 76, 76, 76, 76, 76, 78, 78, 78, 78, 78, 78, 78, 78, 78, 80, 70, 70, 70, 70, 70, 70, 70, 70, 70, 70, 70, 70, 70, 70, 71, 71, 71, 71, 71, 71, 71, 71, 71, 71, 71, 71, 71, 71, 71, 71, 71, 71, 71, 71, 71, 71, 71, 84, 80, 80, 84, 80, 80, 80, 84, 80, 80, 80, 84, 77, 80, 80, 80, 84, 80, 84, 80, 84, 84, 84, 84, 81, 81, 81, 81, 81, 81, 81, 81, 81, 81, 81, 81, 81, 81, 81, 81, 81, 81, 81, 81, 81, 81, 81, 81, 81, 79, 79, 79, 79, 79, 81, 81, 81, 82, 82, 82, 82, 82, 82, 82, 82, 82, 82, 82, 83, 83, 83, 84, 82, 83, 83, 84, 82, 82, 82, 82, 83, 83, 84, 76, 76, 76, 76, 76, 76, 82, 83, 83, 78, 78, 78, 78, 78, 83, 83, 83, 83, 78, 80, 70, 70, 70, 70, 70, 70, 70, 70, 70, 70, 70, 70, 70, 70, 70, 70, 71, 71, 71, 71, 71, 71, 71, 71, 71, 71, 71, 84, 84, 77, 84, 77, 84, 84, 84, 84, 77, 77, 84, 77, 77, 84, 84, 84, 79, 79, 79, 79, 79, 81, 81, 81, 81, 81, 81, 81, 81, 81, 79, 79, 79, 81, 81, 81, 81, 81, 81, 77, 77, 84, 77, 77, 84, 84, 82, 82, 82, 82, 82, 82, 82, 82, 82, 82, 83, 83, 83, 83, 83, 83, 82, 83, 83, 83, 83, 83, 83, 83, 83, 83, 70, 70, 70, 70, 70, 70, 70, 70, 70, 70, 70, 70, 70, 70, 70, 70, 70, 70, 71, 71, 71, 71, 71, 71, 71, 71, 71, 71, 71, 71, 71, 71, 71, 71, 84, 84, 77, 84, 77, 84, 84, 77, 77, 77, 84, 84, 84, 84, 84, 84, 77, 77, 84, 84, 84, 84, 77, 77, 77, 77, 79, 79, 79, 79, 79, 79, 81, 81, 81, 81, 81, 81, 81, 81, 81, 81, 81, 81, 77, 79, 79, 81, 81, 81, 81, 81, 81, 81, 81, 81, 81, 77, 84, 84, 84, 77, 77, 77, 70, 70, 70, 70, 70, 70, 70, 70, 70, 70, 70, 70, 70, 70, 70, 70, 70, 71, 71, 71, 71, 71, 71, 71, 71, 71, 71, 71, 71, 71, 77, 77, 77, 77, 77, 77, 77, 77, 77, 77, 77, 77, 77, 77, 77, 77, 77, 79, 79, 79, 79, 79, 79, 81, 81, 81, 81, 81, 81, 81, 81, 81, 79, 81, 81, 81, 77, 77, 77, 77, 70, 70, 70, 70, 70, 70, 70, 70, 70, 70, 70, 70, 70, 70, 71, 71, 71, 71, 71, 71, 71, 71, 71, 71, 71, 71, 84, 84, 77, 80, 80, 77, 77, 77, 80, 84, 77, 77, 80, 80, 80, 84, 84, 77, 84, 77, 80, 80, 77, 80, 77, 77, 84, 84, 77, 80, 84, 84, 84, 77, 80, 84, 80, 84, 84, 84, 84, 79, 79, 79, 79, 79, 79, 81, 81, 81, 81, 77, 77, 77, 77, 81, 81, 81, 84, 84, 84, 84, 81, 84, 84, 84, 70, 70, 70, 70, 70, 70, 70, 70, 70, 70, 70, 70, 70, 70, 84, 80, 80, 80, 80, 77, 77, 77, 80, 84, 77, 77, 77, 77, 80, 84, 84, 84, 84, 77, 80, 77, 77, 77, 80, 80, 84, 80, 84, 84, 79, 79, 77, 79, 79, 79, 79, 79, 79, 79, 84, 81, 81, 81, 81, 81, 81, 81, 81, 81, 81, 81, 84, 70, 70, 70, 70, 70, 70, 70, 70, 70, 70, 70, 70, 70, 70, 80, 84, 84, 84, 80, 80, 84, 80, 80, 80, 84, 84, 84, 80, 80, 80, 80, 80, 84, 80, 84, 84, 80, 80, 84, 84, 79, 79, 79, 79, 79, 79, 79, 79, 79, 79, 79, 84, 79, 79, 81, 84, 70, 70, 81, 81, 81, 79, 79, 79, 79, 79, 81, 81, 81, 81, 81, 81, 81, 71, 71, 71, 71, 71, 71, 71, 71, 71, 71, 71, 84, 77, 77, 77, 84, 77, 84, 84, 84, 84, 84, 77, 77, 77, 84, 84, 84, 84, 84, 84, 75, 75, 75, 75, 75, 70, 70, 70, 70, 75, 75, 70, 70, 70, 70, 70, 70, 75, 75, 70, 70, 70, 70, 70, 70, 70, 75, 75, 75, 70, 70, 70, 70, 70, 70, 70, 70, 75, 75, 75, 75, 70, 70, 70, 70, 70, 70, 70, 70, 70, 70, 70, 70, 70, 70, 70, 70, 70, 70, 70, 70, 70, 70, 77, 70, 70, 70, 70, 70, 70, 70, 70, 75, 70, 70, 70, 70, 70, 84, 70, 70, 70, 70, 77, 70, 79, 79, 79, 79, 79, 71, 71, 71, 71, 71, 71, 71, 71, 71, 71, 84, 75, 75, 77, 84, 77, 75, 84, 84, 77, 75, 75, 77, 77, 84, 75, 77, 77, 77, 84, 84, 84, 75, 75, 77, 77, 77, 75, 75, 75, 84, 77, 84, 84, 84, 84, 70, 70, 70, 70, 70, 70, 70, 70, 70, 70, 70, 70, 70, 70, 70, 70, 75, 75, 75, 75, 77, 77, 84, 84, 84, 84, 84, 75, 77, 84, 75, 79, 79, 79, 79, 79, 79, 79, 79, 79, 79, 79, 79, 79, 79, 79, 79, 71, 71, 71, 71, 71, 71, 71, 71, 71, 71, 71, 71, 71, 71, 71, 71, 71, 75, 75, 77, 75, 75, 75, 77, 75, 75, 77, 77, 77, 75, 77, 77, 76, 76, 76, 76, 76, 76, 76, 79, 79, 79, 79, 79, 75, 76, 76, 76, 76, 76, 76, 71, 71, 71, 71, 71, 71, 71, 71, 71, 71, 71, 71, 72, 72, 72, 72, 72, 72, 72, 71, 71, 71, 71, 71, 71, 71, 71, 71, 71, 75, 75, 75, 75, 75, 75, 75, 75, 75, 75, 75, 75, 75, 75, 75, 75, 75, 75, 75, 75, 75, 75, 75, 75, 75, 77, 77, 77, 77, 77, 77, 77, 77, 77, 77, 77, 77, 77, 77, 77, 77, 77, 77, 79, 79, 79, 79, 79, 79, 79, 79, 72, 72, 72, 72, 72, 70, 70, 70, 70, 70, 70, 70, 70, 70, 70, 71, 71, 71, 71, 75, 75, 75, 75, 75, 75, 76, 76, 76, 76, 77, 77, 77, 77, 77, 77, 77, 77, 77, 77, 77, 77, 77, 77, 77, 77, 77, 77, 77, 77, 77, 79, 79, 79, 79, 79, 79, 79, 83, 83, 83, 83, 83, 83, 83, 83, 83, 72, 72, 72, 70, 70, 70, 70, 70, 70, 70, 70, 70, 70, 70, 70, 70, 70, 70, 70, 70, 70, 70, 70, 70, 71, 71, 75, 75, 75, 75, 75, 75, 75, 75, 75, 75, 75, 75, 75, 75, 75, 75, 75, 75, 75, 75, 75, 76, 76, 76, 76, 76, 76, 76, 76, 76, 76, 77, 77, 77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9, 79, 79, 79, 79, 79, 79, 79, 79, 83, 83, 83, 83, 83, 83, 83, 83, 84, 84, 84, 84, 84, 84, 84, 84, 84, 84, 84, 84, 84, 84, 84, 84, 72, 72, 71, 71, 71, 71, 71, 71, 71, 71, 71, 71, 71, 75, 75, 75, 75, 75, 75, 75, 75, 75, 75, 75, 75, 75, 75, 76, 76, 76, 76, 76, 76, 76, 76, 78, 78, 78, 78, 78, 78, 78, 78, 78, 78, 78, 78, 78, 78, 78, 79, 79, 79, 83, 83, 83, 83, 83, 83, 83, 83, 83, 83, 83, 83, 84, 84, 84, 84, 84, 84, 84, 84, 84, 84, 84, 84, 84, 84, 84, 84, 84, 84, 84, 84, 84, 84, 84, 84, 84, 84, 72, 72, 72, 72, 71, 71, 71, 71, 71, 71, 71, 71, 71, 74, 74, 74, 74, 74, 74, 74, 74, 74, 74, 74, 74, 74, 74, 74, 75, 75, 76, 76, 76, 76, 76, 76, 76, 76, 76, 76, 76, 76, 77, 77, 77, 77, 77, 78, 78, 78, 78, 78, 78, 78, 78, 78, 78, 78, 78, 78, 78, 78, 78, 79, 79, 79, 79, 79, 79, 79, 79, 79, 79, 79, 81, 81, 81, 81, 81, 81, 81, 81, 81, 81, 83, 83, 83, 83, 83, 83, 83, 83, 84, 84, 84, 84, 84, 84, 84, 72, 72, 72, 72, 71, 71, 71, 71, 71, 71, 71, 71, 71, 71, 71, 71, 71, 71, 71, 71, 71, 71, 71, 71, 71, 74, 74, 74, 74, 74, 74, 74, 74, 74, 74, 74, 74, 74, 74, 74, 74, 74, 74, 74, 74, 74, 74, 74, 74, 74, 74, 74, 74, 74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6, 76, 76, 76, 76, 76, 76, 76, 76, 76, 76, 76, 77, 77, 77, 77, 77, 77, 77, 77, 77, 77, 77, 77, 77, 77, 77, 77, 77, 77, 77, 77, 77, 77, 77, 77, 77, 78, 78, 78, 78, 78, 78, 78, 78, 78, 78, 78, 79, 79, 79, 79, 79, 79, 79, 79, 79, 79, 79, 79, 79, 79, 79, 79, 79, 81, 81, 81, 81, 81, 81, 81, 81, 81, 81, 81, 81, 81, 81, 81, 81, 81, 81, 81, 81, 83, 83, 83, 83, 83, 83, 83, 83, 83, 83, 84, 84, 84, 84, 84, 84, 84, 84, 84, 84, 84, 84, 84, 84, 84, 84, 84, 84, 84, 84, 84, 84, 84, 84, 84, 72, 72, 72, 72, 72, 72, 72, 72, 71, 71, 71, 71, 74, 74, 74, 74, 74, 74, 74, 74, 75, 75, 75, 75, 75, 75, 75, 75, 75, 75, 75, 75, 75, 75, 75, 75, 75, 75, 77, 77, 77, 77, 77, 77, 77, 77, 77, 77, 77, 77, 77, 77, 77, 77, 78, 78, 78, 78, 78, 78, 78, 78, 78, 78, 78, 78, 78, 78, 78, 79, 79, 79, 79, 79, 80, 80, 80, 80, 80, 80, 80, 80, 80, 80, 80, 80, 80, 80, 80, 81, 81, 81, 81, 81, 81, 81, 81, 81, 81, 81, 81, 81, 81, 81, 81, 81, 81, 81, 81, 81, 81, 81, 81, 81, 81, 81, 83, 83, 83, 83, 83, 83, 83, 83, 83, 84, 84, 84, 84, 84, 84, 84, 84, 84, 84, 84, 84, 84, 84, 84, 84, 84, 84, 84, 84, 71, 71, 71, 71, 71, 71, 71, 71, 71, 71, 74, 74, 74, 74, 74, 74, 74, 74, 74, 74, 74, 74, 74, 74, 74, 74, 74, 74, 74, 74, 74, 74, 74, 74, 74, 74, 74, 74, 74, 74, 74, 74, 74, 74, 74, 74, 74, 74, 74, 74, 74, 74, 75, 75, 75, 75, 75, 75, 76, 76, 76, 76, 76, 77, 77, 77, 77, 77, 77, 77, 77, 77, 77, 77, 77, 77, 77, 77, 77, 77, 78, 78, 78, 78, 78, 78, 79, 79, 79, 79, 80, 80, 80, 80, 81, 81, 81, 81, 81, 81, 81, 81, 81, 81, 81, 81, 83, 83, 83, 83, 83, 83, 83, 83, 83, 83, 84, 84, 84, 84, 84, 84, 84, 84, 84, 84, 84, 71, 71, 71, 71, 71, 71, 71, 71, 71, 71, 71, 71, 74, 74, 74, 74, 74, 75, 75, 75, 76, 76, 76, 76, 76, 77, 77, 77, 77, 77, 77, 77, 77, 77, 77, 78, 78, 78, 78, 78, 78, 78, 78, 79, 79, 79, 79, 79, 79, 80, 80, 80, 80, 81, 81, 81, 81, 81, 81, 83, 83, 83, 83, 83, 83, 83, 84, 84, 84, 84, 84, 71, 71, 71, 71, 71, 71, 71, 71, 71, 71, 71, 71, 71, 71, 71, 71, 71, 71, 71, 71, 71, 71, 71, 71, 71, 71, 71, 71, 71, 71, 71, 71, 71, 71, 71, 71, 71, 71, 71, 71, 71, 74, 74, 74, 74, 74, 75, 75, 75, 75, 75, 75, 76, 76, 76, 76, 76, 76, 76, 76, 76, 76, 76, 76, 78, 78, 78, 78, 78, 78, 78, 78, 78, 78, 78, 78, 78, 78, 78, 78, 78, 78, 78, 78, 78, 78, 78, 78, 78, 78, 78, 78, 78, 78, 78, 79, 79, 79, 79, 79, 80, 80, 80, 80, 80, 80, 80, 80, 80, 80, 80, 80, 81, 81, 81, 81, 81, 81, 81, 81, 81, 81, 81, 82, 82, 82, 82, 82, 82, 82, 82, 82, 82, 82, 82, 82, 82, 83, 83, 83, 83, 83, 83, 83, 83, 84, 84, 84, 84, 84, 84, 84, 84, 84, 84, 84, 84, 72, 72, 72, 72, 72, 72, 72, 72, 72, 71, 71, 71, 71, 71, 71, 71, 71, 71, 71, 71, 71, 71, 71, 71, 71, 74, 74, 74, 74, 74, 74, 74, 74, 74, 74, 74, 74, 74, 75, 75, 75, 75, 75, 75, 75, 75, 75, 75, 75, 75, 75, 75, 75, 75, 75, 75, 75, 75, 75, 75, 75, 75, 75, 75, 75, 75, 75, 75, 75, 75, 75, 76, 76, 76, 76, 76, 76, 76, 76, 76, 76, 76, 76, 76, 76, 78, 78, 78, 78, 78, 78, 78, 78, 78, 78, 78, 78, 78, 78, 78, 78, 78, 78, 78, 78, 78, 78, 78, 79, 79, 79, 79, 79, 79, 79, 80, 80, 80, 80, 80, 80, 80, 80, 80, 81, 81, 81, 81, 81, 81, 81, 81, 81, 81, 81, 81, 81, 81, 81, 81, 81, 81, 81, 81, 82, 82, 82, 82, 82, 82, 82, 82, 82, 82, 82, 82, 82, 82, 82, 82, 82, 82, 82, 82, 82, 82, 82, 82, 82, 83, 83, 83, 83, 83, 83, 83, 83, 83, 83, 84, 84, 84, 84, 84, 84, 84, 84, 84, 84, 84, 84, 84, 84, 84, 84, 84, 84, 84, 84, 84, 84, 84, 84, 84, 84, 72, 72, 71, 71, 71, 71, 71, 71, 71, 71, 71, 74, 74, 74, 74, 74, 74, 74, 74, 74, 74, 74, 74, 74, 75, 75, 75, 75, 75, 75, 75, 75, 75, 75, 75, 75, 76, 76, 76, 76, 76, 76, 76, 76, 76, 76, 76, 76, 77, 77, 77, 77, 77, 77, 77, 77, 77, 77, 77, 77, 78, 78, 78, 78, 78, 78, 78, 78, 78, 78, 78, 78, 78, 79, 79, 79, 79, 79, 80, 80, 80, 80, 80, 80, 80, 80, 80, 80, 80, 80, 81, 81, 81, 81, 81, 81, 81, 81, 81, 81, 81, 81, 81, 81, 81, 81, 81, 81, 81, 81, 81, 81, 81, 81, 81, 81, 81, 81, 81, 81, 82, 82, 82, 82, 82, 82, 82, 82, 82, 82, 82, 82, 82, 82, 82, 82, 82, 82, 82, 82, 82, 82, 82, 82, 82, 82, 82, 83, 83, 83, 83, 83, 83, 83, 83, 83, 83, 83, 83, 83, 84, 84, 84, 84, 84, 84, 84, 84, 84, 84, 84, 84, 84, 72, 72, 71, 71, 71, 71, 71, 71, 71, 74, 74, 74, 74, 74, 74, 74, 75, 75, 75, 75, 75, 75, 75, 75, 75, 75, 75, 76, 76, 76, 76, 76, 76, 76, 76, 76, 76, 76, 76, 76, 77, 77, 77, 77, 77, 77, 77, 77, 77, 77, 77, 77, 77, 77, 77, 77, 77, 77, 77, 77, 77, 77, 77, 77, 77, 77, 77, 77, 77, 77, 77, 77, 77, 77, 77, 77, 77, 78, 78, 78, 78, 78, 78, 78, 78, 78, 78, 78, 79, 79, 79, 79, 80, 80, 80, 80, 80, 80, 80, 80, 80, 80, 80, 80, 81, 81, 81, 81, 81, 81, 81, 81, 81, 81, 81, 81, 81, 81, 81, 81, 81, 82, 82, 82, 82, 82, 82, 82, 82, 82, 82, 82, 82, 82, 82, 82, 82, 82, 82, 82, 82, 82, 82, 82, 82, 83, 83, 83, 83, 83, 83, 83, 83, 83, 84, 84, 84, 84, 84, 84, 84, 84, 84, 84, 84, 84, 84, 84, 84, 84, 72, 72, 74, 74, 74, 74, 74, 74, 74, 74, 74, 74, 74, 74, 74, 74, 74, 74, 74, 74, 74, 74, 75, 75, 75, 75, 75, 75, 75, 75, 75, 75, 75, 75, 76, 76, 76, 76, 76, 76, 76, 76, 76, 76, 76, 76, 76, 76, 76, 76, 76, 76, 76, 76, 77, 77, 77, 77, 77, 77, 77, 77, 77, 78, 78, 78, 78, 78, 78, 78, 78, 78, 78, 78, 78, 79, 79, 79, 79, 79, 79, 79, 79, 79, 80, 80, 80, 80, 80, 80, 80, 80, 80, 80, 80, 80, 81, 81, 81, 81, 81, 81, 81, 81, 81, 81, 81, 81, 81, 81, 81, 81, 81, 81, 81, 82, 82, 82, 82, 82, 82, 82, 82, 82, 82, 82, 82, 82, 82, 82, 82, 82, 82, 82, 82, 82, 82, 82, 82, 82, 82, 83, 83, 83, 83, 83, 83, 83, 83, 83, 83, 83, 83, 83, 83, 83, 83, 83, 83, 83, 83, 83, 83, 83, 72, 72, 72, 71, 71, 71, 71, 71, 71, 70, 70, 70, 70, 70, 70, 70, 70, 70, 70, 70, 74, 74, 74, 74, 75, 75, 75, 75, 75, 75, 75, 75, 75, 75, 75, 75, 75, 75, 75, 76, 76, 76, 76, 76, 76, 76, 76, 76, 76, 76, 76, 76, 77, 77, 77, 77, 77, 77, 77, 77, 77, 77, 77, 77, 77, 77, 81, 81, 81, 81, 81, 81, 81, 81, 81, 81, 81, 81, 81, 81, 81, 81, 81, 81, 84, 84, 84, 84, 84, 84, 84, 84, 72, 72, 72, 71, 71, 71, 71, 71, 71, 71, 71, 71, 71, 71, 71, 71, 70, 70, 70, 70, 70, 70, 70, 70, 70, 74, 74, 74, 74, 75, 75, 75, 75, 75, 75, 75, 75, 75, 76, 76, 76, 76, 76, 76, 77, 77, 77, 77, 77, 77, 77, 77, 77, 77, 77, 77, 77, 78, 78, 78, 78, 78, 79, 79, 79, 79, 79, 80, 80, 80, 80, 83, 83, 83, 83, 83, 83, 83, 83, 83, 84, 84, 84, 84, 84, 84, 72, 72, 72, 72, 72, 71, 71, 71, 71, 71, 71, 71, 71, 71, 71, 71, 71, 71, 71, 70, 70, 70, 70, 70, 70, 70, 70, 70, 70, 70, 70, 70, 70, 70, 70, 70, 70, 70, 70, 70, 70, 74, 74, 74, 74, 75, 75, 75, 75, 75, 75, 75, 75, 75, 75, 75, 75, 75, 75, 76, 76, 76, 76, 76, 76, 76, 76, 76, 76, 76, 76, 76, 76, 76, 77, 77, 77, 77, 77, 77, 77, 77, 77, 77, 77, 77, 77, 78, 78, 78, 78, 78, 78, 78, 78, 78, 78, 78, 78, 78, 78, 78, 78, 78, 78, 78, 79, 79, 79, 79, 79, 79, 79, 79, 79, 79, 79, 80, 80, 80, 80, 80, 80, 80, 80, 80, 80, 80, 80, 80, 82, 82, 82, 82, 82, 82, 82, 82, 82, 82, 82, 82, 82, 82, 82, 82, 82, 82, 82, 82, 82, 83, 83, 83, 83, 83, 83, 83, 83, 83, 83, 83, 83, 83, 83, 83, 83, 83, 83, 83, 84, 84, 84, 84, 84, 84, 84, 84, 84, 84, 84, 84, 84, 84, 84, 84, 84, 84, 84, 84, 84, 84, 84, 84, 84, 84, 84, 84, 84, 84, 71, 71, 71, 71, 71, 71, 71, 71, 71, 71, 71, 72, 71, 71, 71, 71, 71, 71, 71, 71, 71, 71, 71, 70, 70, 70, 70, 70, 70, 70, 70, 70, 70, 70, 70, 70, 70, 70, 70, 70, 70, 74, 76, 76, 76, 76, 76, 76, 76, 76, 76, 76, 77, 77, 77, 77, 77, 77, 77, 77, 77, 77, 77, 77, 77, 77, 77, 77, 77, 77, 77, 78, 78, 78, 78, 78, 78, 78, 78, 78, 78, 78, 78, 78, 78, 78, 78, 78, 78, 78, 78, 79, 79, 79, 79, 79, 79, 79, 79, 79, 80, 80, 81, 81, 81, 81, 81, 81, 81, 81, 81, 81, 81, 81, 81, 81, 81, 81, 81, 81, 81, 81, 81, 81, 81, 81, 81, 81, 81, 81, 81, 81, 81, 81, 81, 81, 81, 81, 82, 82, 82, 82, 82, 82, 82, 82, 82, 82, 82, 82, 82, 82, 82, 82, 83, 83, 83, 83, 83, 83, 83, 83, 83, 84, 84, 84, 84, 84, 84, 84, 84, 84, 84, 84, 84, 84, 71, 71, 71, 71, 71, 71, 71, 71, 71, 71, 71, 71, 71, 71, 71, 70, 70, 70, 70, 70, 70, 70, 70, 70, 70, 70, 70, 70, 70, 70, 70, 74, 74, 76, 76, 76, 76, 76, 77, 77, 77, 77, 77, 77, 77, 77, 77, 77, 77, 77, 77, 78, 78, 78, 78, 78, 78, 78, 78, 78, 78, 78, 78, 78, 79, 79, 79, 79, 79, 79, 79, 80, 80, 80, 80, 81, 81, 81, 81, 81, 81, 81, 81, 81, 81, 81, 81, 81, 81, 81, 81, 81, 81, 81, 81, 81, 81, 81, 81, 81, 81, 81, 82, 82, 82, 82, 83, 83, 83, 83, 83, 83, 83, 83, 83, 83, 84, 84, 84, 84, 84, 84, 84, 84, 84, 84, 84, 84, 84, 84, 84, 84, 84, 84, 84, 71, 71, 71, 71, 71, 71, 71, 71, 71, 71, 71, 71, 72, 72, 72, 72, 70, 70, 70, 70, 70, 70, 70, 70, 70, 70, 70, 70, 70, 70, 70, 70, 70, 74, 74, 74, 74, 74, 74, 74, 74, 74, 74, 77, 77, 77, 77, 77, 77, 77, 77, 77, 77, 77, 77, 77, 77, 77, 77, 77, 78, 78, 78, 78, 78, 78, 78, 78, 78, 78, 78, 78, 78, 78, 79, 79, 79, 79, 80, 80, 81, 81, 81, 81, 81, 81, 81, 81, 81, 81, 81, 81, 81, 81, 81, 81, 81, 81, 81, 81, 82, 82, 82, 82, 82, 82, 82, 82, 82, 82, 82, 82, 82, 82, 82, 82, 82, 83, 83, 83, 83, 83, 83, 83, 83, 83, 83, 83, 83, 83, 83, 84, 84, 84, 84, 84, 84, 84, 84, 84, 84, 84, 84, 84, 84, 72, 71, 71, 71, 71, 71, 71, 71, 71, 71, 71, 71, 71, 71, 72, 72, 70, 70, 70, 70, 70, 70, 70, 70, 70, 70, 70, 70, 70, 70, 74, 74, 74, 74, 74, 74, 74, 74, 74, 74, 74, 74, 77, 77, 77, 77, 77, 77, 77, 77, 77, 77, 77, 77, 77, 77, 77, 77, 77, 77, 77, 77, 77, 77, 77, 77, 77, 77, 77, 77, 77, 77, 77, 77, 77, 77, 77, 77, 77, 77, 82, 82, 82, 82, 82, 82, 82, 82, 82, 82, 82, 82, 82, 82, 82, 84, 84, 84, 84, 84, 84, 84, 84, 84, 84, 84, 84, 84, 84, 84, 84, 84, 84, 84, 84, 84, 84, 84, 84, 84, 84, 72, 72, 72, 72, 72, 72, 72, 72, 72, 72, 72, 72, 71, 71, 71, 71, 71, 71, 71, 71, 71, 71, 71, 71, 71, 71, 77, 77, 77, 77, 77, 77, 77, 77, 77, 77, 77, 77, 77, 77, 77, 77, 77, 77, 77, 77, 77, 82, 82, 82, 82, 82, 82, 82, 82, 82, 82, 84, 84, 84, 84, 84, 84, 84, 84, 84, 84, 84, 84, 84, 84, 84, 72, 72, 72, 72, 72, 72, 70, 70, 70, 70, 70, 70, 70, 70, 70, 70, 70, 77, 77, 77, 77, 77, 77, 77, 77, 77, 77, 77, 77, 78, 78, 78, 78, 78, 79, 80, 80, 80, 81, 81, 81, 81, 81, 81, 81, 81, 81, 81, 81, 81, 81, 81, 82, 82, 82, 82, 82, 82, 82, 82, 82, 84, 84, 84, 84, 84, 70, 70, 70, 70, 70, 70, 70, 70, 70, 70, 70, 70, 70, 70, 70, 70, 70, 70, 70, 70, 70, 70, 70, 70, 70, 70, 70, 70, 70, 70, 70, 70, 70, 70, 70, 70, 70, 70, 70, 70, 70, 77, 77, 77, 77, 77, 77, 77, 77, 78, 78, 78, 78, 78, 78, 78, 78, 78, 78, 78, 78, 78, 78, 78, 79, 79, 79, 79, 79, 79, 79, 79, 79, 79, 79, 79, 80, 80, 80, 81, 81, 81, 81, 81, 81, 81, 81, 81, 81, 81, 81, 81, 81, 81, 81, 81, 82, 82, 82, 82, 82, 82, 82, 82, 82, 82, 83, 83, 83, 83, 83, 83, 83, 83, 83, 84, 84, 84, 84, 84, 84, 84, 84, 84, 84, 84, 84, 84, 72, 70, 70, 70, 70, 70, 70, 70, 70, 70, 70, 70, 70, 71, 71, 71, 71, 71, 71, 71, 71, 71, 71, 71, 71, 71, 70, 70, 70, 70, 77, 77, 77, 77, 77, 77, 77, 77, 77, 77, 77, 77, 77, 78, 78, 78, 78, 78, 78, 78, 78, 78, 78, 78, 78, 78, 78, 78, 78, 78, 78, 78, 78, 79, 79, 79, 79, 79, 79, 79, 80, 80, 80, 80, 80, 80, 80, 80, 80, 80, 80, 80, 80, 80, 80, 80, 80, 80, 81, 81, 82, 82, 82, 82, 82, 82, 82, 82, 82, 82, 82, 82, 82, 82, 82, 82, 82, 82, 83, 83, 83, 83, 83, 83, 83, 83, 83, 83, 83, 84, 84, 84, 84, 84, 84, 84, 84, 84, 84, 84, 84, 84, 84, 84, 84, 84, 84, 72, 70, 70, 70, 70, 70, 70, 70, 70, 70, 70, 70, 70, 70, 70, 70, 70, 70, 70, 70, 70, 71, 71, 71, 71, 71, 71, 71, 71, 71, 71, 71, 71, 71, 71, 71, 71, 71, 71, 71, 71, 71, 71, 71, 71, 71, 71, 71, 71, 71, 71, 71, 71, 71, 71, 71, 71, 71, 71, 71, 71, 71, 71, 71, 71, 71, 71, 71, 71, 74, 74, 74, 74, 74, 74, 74, 74, 74, 74, 74, 74, 74, 74, 75, 75, 75, 75, 75, 75, 75, 75, 75, 76, 76, 76, 76, 76, 76, 76, 76, 76, 76, 76, 76, 76, 76, 76, 76, 76, 77, 77, 77, 77, 77, 77, 77, 77, 77, 77, 77, 78, 78, 78, 78, 78, 78, 78, 79, 79, 79, 79, 79, 79, 79, 80, 80, 80, 81, 81, 81, 81, 81, 81, 81, 81, 81, 81, 82, 82, 82, 82, 82, 82, 82, 82, 82, 82, 82, 82, 82, 82, 82, 82, 82, 83, 83, 83, 83, 83, 83, 83, 83, 83, 83, 83, 84, 84, 84, 84, 84, 84, 84, 84, 84, 84, 84, 84, 84, 84, 84, 84, 84, 72, 71, 70, 70, 70, 70, 70, 70, 70, 70, 70, 70, 70, 70, 70, 70, 70, 70, 70, 70, 70, 71, 71, 71, 71, 71, 71, 74, 74, 74, 74, 74, 74, 74, 74, 74, 75, 75, 75, 75, 75, 75, 75, 75, 75, 75, 76, 76, 76, 76, 76, 76, 76, 76, 76, 76, 76, 76, 79, 79, 79, 79, 79, 79, 79, 79, 79, 79, 79, 79, 79, 79, 79, 79, 79, 79, 81, 81, 81, 81, 81, 81, 81, 81, 81, 81, 81, 82, 82, 82, 82, 82, 82, 82, 82, 82, 82, 82, 82, 82, 82, 82, 83, 83, 83, 83, 83, 83, 83, 83, 83, 83, 83, 83, 84, 84, 84, 84, 84, 84, 84, 84, 84, 84, 84, 84, 72, 71, 71, 71, 71, 71, 71, 71, 71, 71, 71, 71, 70, 71, 70, 70, 70, 70, 70, 70, 70, 70, 70, 70, 70, 70, 70, 70, 70, 74, 74, 74, 74, 74, 74, 74, 74, 74, 74, 74, 75, 75, 75, 75, 75, 75, 76, 76, 76, 76, 76, 76, 76, 76, 76, 76, 76, 76, 76, 76, 76, 76, 76, 76, 76, 76, 76, 76, 76, 76, 76, 76, 76, 76, 76, 76, 76, 76, 76, 76, 76, 76, 76, 76, 76, 76, 76, 76, 76, 76, 76, 78, 78, 78, 78, 78, 78, 78, 78, 78, 78, 78, 78, 79, 79, 79, 79, 79, 79, 79, 81, 81, 81, 81, 81, 81, 81, 81, 81, 82, 82, 82, 82, 82, 82, 82, 82, 82, 82, 82, 82, 82, 83, 83, 83, 83, 83, 83, 83, 83, 83, 83, 83, 83, 83, 84, 84, 84, 84, 84, 84, 84, 84, 84, 84, 84, 84, 84, 84, 84, 84, 84, 84, 84, 84, 84, 84, 84, 72, 72, 72, 72, 72, 74, 74, 74, 74, 74, 74, 74, 74, 74, 74, 74, 76, 76, 76, 76, 76, 76, 78, 78, 78, 78, 78, 78, 78, 78, 79, 79, 79, 79, 79, 79, 79, 79, 81, 81, 81, 81, 81, 81, 81, 81, 81, 81, 81, 81, 81, 81, 81, 81, 81, 81, 81, 81, 81, 81, 81, 81, 81, 81, 81, 81, 81, 81, 81, 81, 81, 81, 81, 81, 82, 82, 82, 82, 82, 82, 82, 82, 82, 82, 82, 82, 82, 82, 82, 72, 71, 71, 71, 71, 71, 71, 70, 70, 70, 70, 70, 70, 70, 70, 70, 70, 70, 70, 74, 74, 74, 74, 74, 74, 74, 74, 74, 74, 74, 74, 74, 76, 76, 76, 76, 76, 76, 76, 76, 76, 76, 76, 76, 76, 78, 78, 78, 78, 78, 78, 78, 78, 78, 78, 78, 78, 78, 78, 78, 78, 79, 79, 79, 79, 79, 81, 81, 81, 81, 81, 81, 81, 81, 81, 81, 81, 81, 81, 81, 81, 81, 81, 81, 81, 82, 82, 82, 82, 82, 82, 82, 82, 82, 82, 82, 82, 82, 82, 82, 70, 71, 72, 70, 70, 70, 70, 70, 70, 70, 70, 70, 70, 70, 70, 71, 71, 71, 71, 71, 71, 71, 71, 71, 70, 70, 70, 70, 70, 70, 70, 70, 70, 70, 70, 70, 71, 71, 71, 71, 70, 70, 70, 70, 70, 70, 70, 70, 70, 70, 70, 70, 70, 70, 74, 74, 74, 74, 74, 74, 74, 74, 74, 74, 74, 74, 74, 74, 74, 74, 74, 74, 74, 74, 74, 74, 74, 74, 74, 76, 76, 76, 76, 76, 76, 76, 78, 78, 78, 78, 78, 78, 78, 78, 78, 78, 78, 78, 78, 78, 78, 78, 78, 78, 78, 78, 78, 78, 78, 78, 78, 78, 78, 78, 79, 79, 79, 79, 81, 81, 81, 81, 81, 81, 81, 81, 81, 81, 81, 81, 81, 81, 82, 82, 82, 82, 82, 82, 82, 82, 82, 82, 82, 82, 82, 82, 82, 83, 83, 83, 83, 83, 83, 83, 83, 83, 83, 83, 83, 83, 83, 84, 84, 84, 84, 84, 84, 84, 84, 84, 84, 84, 84, 77, 77, 77, 77, 77, 77, 70, 70, 70, 70, 74, 74, 74, 74, 74, 74, 74, 74, 74, 74, 74, 74, 74, 74, 75, 75, 75, 75, 75, 76, 76, 76, 76, 77, 77, 77, 77, 77, 77, 77, 77, 77, 77, 77, 77, 78, 78, 78, 78, 78, 78, 78, 78, 78, 78, 78, 78, 78, 78, 78, 79, 79, 79, 79, 79, 79, 79, 79, 80, 80, 80, 80, 80, 80, 80, 80, 80, 80, 80, 80, 80, 80, 80, 80, 80, 81, 81, 81, 81, 81, 81, 81, 81, 81, 81, 81, 81, 82, 82, 82, 82, 82, 82, 82, 82, 82, 82, 82, 82, 82, 82, 82, 82, 83, 83, 83, 83, 83, 83, 83, 83, 83, 83, 83, 71, 71, 71, 71, 71, 71, 71, 71, 71, 71, 71, 71, 71, 71, 71, 71, 71, 71, 71, 71, 71, 71, 71, 71, 71, 71, 71, 71, 71, 71, 71, 71, 71, 71, 71, 71, 71, 71, 71, 71, 74, 74, 74, 74, 74, 74, 74, 74, 74, 74, 74, 74, 77, 77, 77, 77, 77, 77, 77, 77, 77, 77, 78, 78, 78, 78, 78, 78, 78, 78, 78, 78, 79, 79, 79, 79, 79, 79, 79, 80, 80, 80, 80, 80, 80, 80, 80, 80, 80, 80, 80, 80, 80, 80, 80, 80, 80, 80, 80, 80, 80, 80, 80, 80, 80, 80, 80, 80, 80, 80, 80, 80, 80, 80, 80, 80, 80, 81, 81, 81, 81, 81, 81, 81, 81, 81, 81, 81, 81, 81, 81, 81, 81, 81, 81, 81, 81, 81, 81, 83, 83, 83, 83, 83, 83, 83, 83, 83, 83, 83, 83, 83, 71, 71, 71, 71, 71, 71, 71, 71, 71, 71, 71, 71, 72, 72, 72, 72, 74, 74, 74, 74, 74, 74, 74, 74, 74, 74, 74, 74, 75, 75, 75, 75, 75, 75, 75, 75, 75, 75, 77, 77, 77, 77, 77, 77, 77, 77, 77, 77, 77, 77, 77, 77, 77, 77, 77, 77, 77, 77, 77, 77, 77, 77, 78, 78, 78, 78, 78, 78, 78, 78, 78, 78, 78, 78, 78, 78, 78, 78, 78, 78, 78, 78, 78, 78, 79, 79, 79, 79, 79, 80, 80, 80, 80, 80, 80, 80, 80, 80, 80, 80, 80, 81, 81, 81, 81, 81, 81, 81, 81, 81, 81, 81, 82, 82, 82, 82, 82, 82, 83, 83, 83, 83, 83, 83, 83, 83, 83, 83, 83, 83, 83, 83, 83, 83, 83, 84, 84, 84, 84, 84, 84, 84, 84, 84, 84, 84, 70, 70, 71, 71, 71, 71, 71, 71, 71, 71, 71, 71, 71, 71, 71, 71, 71, 71, 71, 71, 71, 71, 74, 74, 74, 74, 74, 74, 74, 74, 74, 74, 74, 75, 75, 75, 75, 75, 75, 75, 75, 75, 76, 76, 76, 76, 76, 76, 76, 76, 76, 77, 77, 77, 77, 77, 77, 77, 77, 77, 77, 77, 77, 77, 77, 77, 77, 77, 77, 77, 77, 77, 77, 77, 77, 77, 77, 77, 77, 78, 78, 78, 78, 78, 78, 78, 78, 78, 78, 78, 78, 78, 78, 79, 79, 79, 79, 79, 79, 80, 80, 80, 80, 80, 80, 80, 80, 80, 80, 80, 80, 81, 81, 81, 81, 81, 81, 81, 81, 81, 81, 81, 81, 81, 81, 81, 81, 81, 81, 81, 81, 81, 81, 81, 81, 82, 82, 82, 82, 82, 82, 82, 82, 82, 82, 82, 82, 82, 82, 82, 82, 82, 82, 82, 82, 82, 82, 82, 83, 83, 83, 83, 83, 83, 83, 83, 83, 83, 83, 84, 84, 84, 84, 84, 84, 84, 84, 84, 84, 84, 71, 71, 71, 71, 71, 71, 71, 71, 74, 74, 74, 74, 74, 74, 74, 74, 74, 74, 74, 75, 75, 75, 75, 77, 77, 77, 77, 77, 77, 77, 77, 77, 77, 77, 77, 77, 78, 78, 78, 78, 78, 78, 78, 78, 78, 78, 78, 78, 78, 78, 78, 78, 79, 79, 79, 79, 79, 79, 82, 82, 82, 82, 82, 82, 82, 82, 82, 83, 83, 83, 83, 83, 83, 83, 83, 83, 83, 83, 83, 83, 83, 83, 84, 84, 84, 84, 84, 84, 84, 84, 84, 84, 84, 84, 84, 84, 84, 84, 84, 84, 84, 84, 84, 84, 84, 70, 70, 70, 70, 70, 71, 71, 71, 71, 71, 71, 71, 71, 71, 71, 71, 71, 71, 71, 71, 72, 74, 74, 74, 74, 74, 74, 74, 74, 74, 75, 75, 75, 75, 75, 75, 75, 75, 75, 75, 77, 77, 77, 77, 77, 77, 77, 77, 77, 77, 77, 77, 78, 78, 78, 78, 78, 78, 78, 78, 78, 82, 82, 82, 82, 82, 82, 82, 82, 82, 82, 82, 82, 82, 82, 82, 83, 83, 83, 83, 83, 83, 83, 83, 83, 83, 83, 83, 83, 84, 84, 84, 84, 84, 84, 84, 84, 84, 84, 84, 84, 84, 84, 84, 84, 84, 84, 84, 84, 84, 84, 84, 84, 84, 84, 70, 70, 70, 70, 70, 70, 70, 70, 71, 71, 71, 71, 71, 71, 71, 71, 71, 71, 71, 71, 71, 71, 71, 71, 72, 72, 72, 72, 72, 72, 72, 72, 72, 72, 74, 74, 74, 74, 74, 74, 74, 74"/>
    <n v="72"/>
    <s v="['N1', 'R4', 'N2', 'N3', 'S1', 'S1', 'S2', 'N6', 'N1', 'N2', 'S1', 'N3', 'R4', 'S1', 'N3', 'N2', 'N3', 'S1', 'S2', 'N6', 'N6', 'N3', 'S2', 'S2', 'S1', 'S2', 'S2', 'N1', 'N6', 'N6', 'N1', 'N2', 'N3', 'S1', 'N3', 'S1', 'N2', 'R4', 'S1', 'S1', 'N2', 'N3', 'N2', 'N2', 'S2', 'N3', 'N3', 'S1', 'S1', 'S2', 'S1', 'S2', 'N2', 'S2', 'N6', 'N6', 'N3', 'S1', 'S1', 'S1', 'S2', 'S2', 'S1', 'S1', 'S1', 'N6', 'N1', 'S1', 'S2', 'N1', 'N5', 'S1', 'R4', 'R4', 'N5', 'N1', 'S1', 'R4', 'N5', 'R4', 'R4', 'R4', 'S2', 'S1', 'S1', 'S2', 'S2', 'N1', 'S1', 'N5', 'R4', 'R4', 'S2', 'R4', 'N1', 'N5', 'S1', 'N5', 'S2', 'N1', 'R4', 'R4', 'N3', 'N3', 'S2', 'N1', 'N6', 'N1', 'N2', 'N3', 'R4', 'N5', 'S2', 'S1', 'N6', 'N1', 'N2', 'N3', 'R4', 'N5', 'S2', 'S1', 'N6', 'N1', 'N2', 'N3', 'R4', 'S1', 'N6', 'N6', 'S2', 'N1', 'R4', 'R4', 'N3', 'S2', 'N2', 'N3', 'N1', 'N1', 'R4', 'N2', 'N3', 'S1', 'N1', 'S1', 'S1', 'N5', 'S2', 'S1', 'N3', 'R4', 'N2', 'N2', 'N1', 'S2', 'S1', 'N3', 'N3', 'S2', 'N6', 'S2', 'N2', 'S2', 'N1', 'R4', 'S2', 'R4', 'S1', 'N1', 'S1', 'N3', 'N3', 'S1', 'N1', 'S1', 'N3', 'N2', 'N1', 'N5', 'S2', 'S2', 'R4', 'S2', 'S1', 'S2', 'S1', 'S1', 'S1', 'N5', 'R4', 'N6', 'N2', 'S1', 'S1', 'S2', 'S1', 'S1', 'N2', 'N3', 'S1', 'S2', 'S1', 'R4', 'N2', 'S1', 'S1', 'N1', 'S1', 'N3', 'S2', 'S1', 'S2', 'N3', 'N5', 'S1', 'R4', 'N2', 'N3', 'N5', 'S1', 'S1', 'S1', 'N5', 'N5', 'N5', 'S1', 'S2', 'R4', 'N2', 'S2', 'S2', 'N6', 'S2', 'S1', 'S1', 'N6', 'N5', 'N5', 'N5', 'N6', 'N6', 'N6', 'R4', 'N6', 'R4', 'N2', 'N6', 'N2', 'N1', 'S2', 'N1', 'S2', 'N5', 'N2', 'N3', 'N1', 'N6', 'N6', 'N6', 'N1', 'S2', 'S1', 'S1', 'N5', 'N5', 'N5', 'N5', 'N5', 'N1', 'N2', 'S1', 'N6', 'S2', 'R4', 'N2', 'N1', 'N3', 'S2', 'N1', 'N5', 'N1', 'S1', 'N1', 'N5', 'S2', 'S2', 'S1', 'S1', 'S1', 'S2', 'N2', 'N5', 'N5', 'S1', 'S1', 'S1', 'S1', 'R4', 'N2', 'S2', 'S1', 'N5', 'N6', 'N3', 'S1', 'R4', 'N2', 'N1', 'N3', 'S2', 'S2', 'S2', 'S1', 'N5', 'N5', 'N5', 'N5', 'S2', 'R4', 'N3', 'N1', 'N2', 'N1', 'N3', 'S2', 'N6', 'S2', 'N1', 'S2', 'S1', 'N6', 'N5', 'N5', 'N5', 'S1', 'S1', 'S2', 'S2', 'R4', 'N1', 'R4', 'N2', 'S2', 'S2', 'N1', 'S2', 'S1', 'S1', 'N5', 'N5', 'N5', 'N5', 'N2', 'N2', 'N2', 'S1', 'S1', 'R4', 'N2', 'S2', 'N3', 'N3', 'S2', 'S2', 'S2', 'N2', 'N6', 'S1', 'N1', 'R4', 'S1', 'N2', 'N3', 'S1', 'N6', 'N1', 'R4', 'N1', 'R4', 'N1', 'N2', 'N6', 'S1', 'S2', 'S1', 'R4', 'N6', 'S2', 'N2', 'N1', 'S2', 'S1', 'N2', 'N2', 'S2', 'N2', 'N2', 'N6', 'S2', 'N1', 'N1', 'S2', 'S2', 'S1', 'N2', 'N2', 'S1', 'S2', 'S1', 'S2', 'N2', 'S1', 'S2', 'S2', 'N2', 'R4', 'S1', 'N1', 'N1', 'R4', 'N6', 'R4', 'N3', 'S1', 'S2', 'S2', 'S1', 'S1', 'N1', 'S2', 'S2', 'S1', 'R4', 'N6', 'N2', 'N1', 'S2', 'S1', 'N6', 'S1', 'S2', 'N2', 'S2', 'N2', 'N5', 'S1', 'S2', 'N2', 'N3', 'N1', 'N2', 'N6', 'N3', 'N6', 'N3', 'N5', 'S1', 'S1', 'S2', 'N3', 'N3', 'S1', 'S2', 'S1', 'S2', 'R4', 'N1', 'R4', 'S1', 'N3', 'N5', 'N2', 'S1', 'N3', 'N2', 'N5', 'N6', 'S2', 'S1', 'N2', 'N1', 'N5', 'N3', 'S2', 'N5', 'S2', 'R4', 'S2', 'N1', 'R4', 'N5', 'N5', 'N5', 'N5', 'N5', 'N5', 'R4', 'S1', 'S2', 'S1', 'N6', 'S1', 'S2', 'S2', 'S2', 'S1', 'S1', 'S1', 'S2', 'N6', 'S2', 'N2', 'N6', 'S1', 'S2', 'N1', 'S1', 'S2', 'S2', 'S1', 'N3', 'S2', 'N6', 'N3', 'S2', 'S1', 'S1', 'N1', 'S2', 'S1', 'N3', 'S1', 'N2', 'N3', 'S1', 'S1', 'N6', 'N1', 'N2', 'S2', 'S1', 'N2', 'N2', 'N2', 'N5', 'N1', 'N1', 'S2', 'S1', 'S2', 'S1', 'R4', 'N2', 'R4', 'N2', 'R4', 'N2', 'R4', 'N2', 'N1', 'N6', 'N2', 'N1', 'S2', 'S1', 'S1', 'S2', 'S2', 'N5', 'N2', 'S2', 'S1', 'S1', 'S1', 'S1', 'S1', 'S1', 'S1', 'S1', 'S1', 'S1', 'S1', 'S1', 'S1', 'S1', 'N5', 'N2', 'S2', 'S2', 'S1', 'N2', 'N2', 'S2', 'S1', 'S2', 'S2', 'N2', 'N1', 'S2', 'N1', 'S1', 'S2', 'S1', 'S1', 'S1', 'N6', 'S2', 'S1', 'S1', 'S1', 'N3', 'S1', 'S1', 'S2', 'R4', 'R4', 'N1', 'S1', 'S1', 'N1', 'S1', 'S2', 'N2', 'N1', 'N3', 'S1', 'N5', 'N6', 'N3', 'N2', 'N1', 'N1', 'R4', 'S1', 'S1', 'S2', 'S1', 'R4', 'R4', 'N1', 'S1', 'S1', 'N1', 'N3', 'N6', 'S2', 'N6', 'N6', 'N6', 'N6', 'N6', 'N2', 'N2', 'S1', 'N6', 'N5', 'N6', 'N6', 'S2', 'S1', 'N3', 'N2', 'N6', 'S1', 'S2', 'S2', 'N3', 'S1', 'N1', 'S2', 'S1', 'S2', 'N6', 'S2', 'N3', 'N2', 'N1', 'N2', 'N5', 'N2', 'N1', 'N5', 'N1', 'N5', 'S2', 'N5', 'N3', 'N2', 'N1', 'R4', 'S2', 'S2', 'N5', 'S1', 'S2', 'S2', 'N6', 'N3', 'N6', 'N3', 'S1', 'S1', 'S1', 'R4', 'S2', 'S1', 'R4', 'N6', 'N2', 'S2', 'N5', 'S1', 'N3', 'S2', 'R4', 'S2', 'N1', 'R4', 'S1', 'N1', 'S1', 'S1', 'S2', 'S2', 'S2', 'S1', 'N1', 'S1', 'S2', 'S2', 'N6', 'N3', 'S1', 'S1', 'S1', 'N1', 'S2', 'S1', 'R4', 'S2', 'R4', 'S1', 'N3', 'S1', 'N1', 'N2', 'S1', 'S1', 'N6', 'S1', 'S2', 'N6', 'N6', 'S1', 'N1', 'S2', 'S1', 'N3', 'N3', 'S2', 'N1', 'S2', 'S2', 'S1', 'S2', 'R4', 'N2', 'N2', 'N2', 'N1', 'S2', 'N5', 'R4', 'N2', 'N2', 'S2', 'N2', 'N6', 'S1', 'N1', 'N6', 'N2', 'N3', 'N5', 'N1', 'N1', 'R4', 'S2', 'S1', 'S1', 'S2', 'N2', 'R4', 'R4', 'N1', 'S1', 'N3', 'N3', 'S1', 'N1', 'S1', 'N3', 'N2', 'N2', 'S1', 'N6', 'S2', 'S1', 'N3', 'N2', 'S1', 'S2', 'S1', 'S2', 'S2', 'N2', 'N2', 'S2', 'S1', 'N2', 'N1', 'S1', 'S2', 'S1', 'S2', 'S1', 'S2', 'R4', 'N5', 'N2', 'N1', 'N2', 'S2', 'N6', 'N1', 'R4', 'S2', 'N2', 'S1', 'S2', 'S1', 'S1', 'N1', 'N5', 'N2', 'S2', 'S2', 'N6', 'N3', 'R4', 'R4', 'R4', 'R4', 'R4', 'R4', 'N2', 'N2', 'S1', 'R4', 'N3', 'S1', 'R4', 'N2', 'S1', 'S2', 'S2', 'S1', 'S1', 'S1', 'S1', 'S1', 'N2', 'R4', 'S2', 'S2', 'S1', 'S2', 'S1', 'S2', 'S2', 'S2', 'S2', 'N6', 'S1', 'S1', 'N1', 'N6', 'S1', 'N1', 'N5', 'S2', 'N2', 'S2', 'S1', 'S1', 'N2', 'S1', 'S2', 'S1', 'N1', 'N1', 'N5', 'N3', 'N2', 'R4', 'S1', 'N3', 'S2', 'N2', 'S2', 'S1', 'R4', 'N2', 'N2', 'S2', 'S2', 'N6', 'N2', 'N1', 'N1', 'S2', 'S1', 'S1', 'N2', 'N6', 'N1', 'N2', 'N2', 'S2', 'S1', 'S1', 'S1', 'S1', 'S2', 'S1', 'S2', 'R4', 'S2', 'N2', 'S1', 'R4', 'S2', 'S1', 'S1', 'N6', 'N5', 'N3', 'S2', 'S1', 'S1', 'N5', 'N5', 'N5', 'N5', 'N5', 'S1', 'R4', 'R4', 'N2', 'S1', 'S2', 'S1', 'N2', 'R4', 'R4', 'N1', 'R4', 'S2', 'S1', 'S1', 'S2', 'S1', 'N6', 'S2', 'S1', 'N2', 'S1', 'R4', 'N1', 'N2', 'N2', 'S2', 'N5', 'S2', 'S2', 'S2', 'N1', 'S1', 'N3', 'N3', 'S1', 'N1', 'S2', 'S1', 'S1', 'S1', 'N6', 'N2', 'N2', 'S2', 'S2', 'S2', 'S1', 'S1', 'N3', 'N3', 'N6', 'S1', 'S2', 'S1', 'S1', 'S1', 'S1', 'S1', 'S1', 'S2', 'S1', 'S1', 'S1', 'S1', 'S1', 'S1', 'S1', 'S1', 'S1', 'S2', 'S1', 'R4', 'S2', 'S1', 'S2', 'N6', 'N3', 'N1', 'S1', 'N3', 'N5', 'S1', 'N3', 'S2', 'S1', 'S2', 'N3', 'S2', 'S1', 'N6', 'S1', 'S2', 'S1', 'N1', 'S1', 'N3', 'S1', 'R4', 'S2', 'S1', 'N6', 'N1', 'N2', 'S2', 'N1', 'S2', 'S1', 'S1', 'S1', 'N5', 'R4', 'N2', 'S2', 'S2', 'S2', 'S2', 'S1', 'S2', 'N3', 'S2', 'S1', 'N6', 'N2', 'S1', 'S2', 'S1', 'S2', 'N1', 'S1', 'N2', 'S1', 'S1', 'S2', 'S2', 'S2', 'N5', 'S1', 'N2', 'N2', 'S1', 'N1', 'R4', 'S2', 'S1', 'S2', 'R4', 'R4', 'N6', 'S1', 'R4', 'N6', 'N1', 'R4', 'R4', 'N1', 'N2', 'S1', 'S1', 'S2', 'S2', 'S1', 'N1', 'S1', 'S2', 'N6', 'R4', 'S1', 'S1', 'S1', 'S2', 'S1', 'S2', 'N5', 'N6', 'N3', 'N5', 'N5', 'S2', 'R4', 'S1', 'S2', 'N3', 'S2', 'S2', 'R4', 'S1', 'N6', 'S2', 'N5', 'R4', 'N3', 'N1', 'N6', 'S1', 'S2', 'N5', 'R4', 'N3', 'N1', 'N6', 'S1', 'S2', 'N5', 'R4', 'N3', 'N1', 'N6', 'S1', 'S2', 'N5', 'R4', 'N3', 'N1', 'N6', 'S1', 'S2', 'N5', 'R4', 'N3', 'N1', 'N6', 'S1', 'N2', 'S2', 'N5', 'R4', 'N3', 'N2', 'N1', 'S1', 'S2', 'N1', 'N3', 'S2', 'N5', 'S1', 'R4', 'N1', 'N3', 'R4', 'S2', 'N6', 'S2', 'S1', 'N6', 'N1', 'N3', 'S1', 'N2', 'S1', 'N2', 'N5', 'S2', 'S2', 'S2', 'S1', 'S2', 'N3', 'N2', 'N6', 'N2', 'S2', 'N1', 'N5', 'N2', 'S2', 'S2', 'S2', 'N3', 'S2', 'N5', 'S2', 'R4', 'S2', 'S1', 'N2', 'R4', 'N2', 'N2', 'S2', 'S1', 'N2', 'S2', 'S2', 'R4', 'S1', 'S2', 'N6', 'S1', 'S2', 'S2', 'N6', 'S1', 'S1', 'S1', 'N1', 'S2', 'S1', 'N1', 'S2', 'S2', 'S1', 'S1', 'N6', 'N6', 'N3', 'S1', 'S1', 'S1', 'S1', 'S2', 'R4', 'N3', 'S1', 'N2', 'S1', 'N3', 'S1', 'N2', 'N3', 'S1', 'N2', 'N5', 'S2', 'S1', 'N6', 'N2', 'N2', 'N3', 'N1', 'N5', 'N2', 'S1', 'N6', 'N2', 'S1', 'S1', 'R4', 'N2', 'S1', 'R4', 'N2', 'S2', 'N3', 'S2', 'N2', 'R4', 'S1', 'N6', 'S2', 'R4', 'S2', 'N5', 'N3', 'N2', 'N2', 'S1', 'S2', 'S1', 'N2', 'N2', 'S2', 'N2', 'S2', 'S1', 'S2', 'S1', 'N6', 'S1', 'N6', 'N6', 'N6', 'N1', 'N1', 'R4', 'R4', 'N1', 'S1', 'N6', 'S2', 'S1', 'N1', 'S2', 'N5', 'S1', 'N5', 'S1', 'S1', 'S1', 'S2', 'N1', 'R4', 'S1', 'N2', 'N1', 'N6', 'N2', 'N1', 'N1', 'N1', 'S1', 'S2', 'S2', 'S2', 'S2', 'S2', 'S2', 'N1', 'N1', 'N3', 'N1', 'N6', 'S1', 'S2', 'N2', 'S2', 'N3', 'N3', 'S1', 'N3', 'N2', 'N1', 'N2', 'N3', 'N3', 'N5', 'N3', 'S2', 'S1', 'S2', 'N1', 'S1', 'R4', 'S2', 'S1', 'S1', 'S1', 'N6', 'N2', 'N2', 'S1', 'S2', 'S1', 'N3', 'N2', 'S2', 'N3', 'S1', 'S1', 'S1', 'S1', 'S1', 'S1', 'S2', 'N5', 'S1', 'N2', 'N2', 'N2', 'S1', 'S2', 'S2', 'S2', 'R4', 'N6', 'S2', 'S1', 'S2', 'N6', 'N3', 'S2', 'S1', 'S1', 'N1', 'S1', 'R4', 'N2', 'N5', 'N1', 'S2', 'N5', 'N1', 'S2', 'N6', 'R4', 'S2', 'N1', 'R4', 'S1', 'N3', 'N3', 'S1', 'N1', 'S1', 'S1', 'N1', 'N1', 'N3', 'S1', 'N1', 'N5', 'S2', 'S1', 'N1', 'S2', 'N1', 'S1', 'S2', 'N2', 'S2', 'N1', 'N2', 'S1', 'R4', 'S2', 'S1', 'N6', 'N2', 'S1', 'S2', 'S1', 'N3', 'N2', 'S1', 'S2', 'N2', 'S1', 'S1', 'N2', 'N2', 'N2', 'S1', 'S1', 'S1', 'S1', 'S2', 'S1', 'S1', 'S2', 'S1', 'N2', 'S1', 'N6', 'N3', 'S1', 'N1', 'S1', 'R4', 'S1', 'N5', 'S1', 'R4', 'N3', 'S2', 'N2', 'S1', 'N1', 'S1', 'N6', 'S2', 'N3', 'S1', 'S1', 'R4', 'N2', 'S1', 'S2', 'S1', 'N5', 'S1', 'S2', 'S2', 'N6', 'R4', 'N1', 'S1', 'S1', 'N2', 'N3', 'N2', 'S1', 'S2', 'S2', 'N1', 'N2', 'N3', 'R4', 'N5', 'S2', 'S1', 'N6', 'N1', 'N2', 'N3', 'R4', 'N5', 'S2', 'N1', 'S1', 'S1', 'S2', 'N1', 'S1', 'N5', 'R4', 'N5', 'R4', 'S2', 'S1', 'N6', 'N1', 'N2', 'N3', 'R4', 'N5', 'S2', 'S1', 'S2', 'S1', 'S1', 'N1', 'N3', 'R4', 'N1', 'S1', 'N5', 'S2', 'S1', 'N1', 'N2', 'S2', 'S1', 'N1', 'S2', 'S1', 'N1', 'S1', 'S2', 'S2', 'S2', 'S2', 'S1', 'S1', 'S2', 'S1', 'S2', 'N6', 'N2', 'N2', 'S1', 'S2', 'S1', 'N3', 'S1', 'N2', 'S2', 'S1', 'N6', 'N1', 'N2', 'N1', 'S2', 'N3', 'N6', 'S2', 'S1', 'S1', 'N5', 'N5', 'N5', 'N2', 'N6', 'N2', 'N3', 'S2', 'S1', 'S2', 'S1', 'R4', 'S2', 'N5', 'S2', 'N2', 'S2', 'R4', 'N5', 'R4', 'N3', 'S2', 'S1', 'R4', 'S2', 'S1', 'S1', 'S1', 'R4', 'S1', 'N6', 'N1', 'S1', 'R4', 'N5', 'R4', 'R4', 'S1', 'S1', 'S1', 'N2', 'R4', 'S2', 'S2', 'S1', 'S1', 'N1', 'N3', 'N5', 'N1', 'S1', 'N5', 'S2', 'S2', 'S2', 'N5', 'R4', 'N3', 'N2', 'N1', 'S2', 'N5', 'R4', 'N3', 'N2', 'N1', 'N6', 'S2', 'N5', 'R4', 'N3', 'N2', 'N1', 'N6', 'S2', 'N5', 'R4', 'N3', 'N2', 'N1', 'N6', 'S2', 'N5', 'R4', 'N3', 'N2', 'N1', 'N6', 'S2', 'N5', 'R4', 'S1', 'R4', 'S2', 'S1', 'S2', 'N5', 'S1', 'S1', 'S1', 'N1', 'N1', 'S2', 'N5', 'R4', 'N3', 'N3', 'N2', 'N1', 'N6', 'R4', 'N3', 'N2', 'S2', 'N5', 'R4', 'N3', 'N2', 'S2', 'N5', 'R4', 'N3', 'S2', 'N5', 'R4', 'N2', 'N3', 'N2', 'N1', 'N6', 'S1', 'S2', 'N5', 'R4', 'N3', 'N2', 'N1', 'S2', 'S2', 'N5', 'N6', 'S2', 'N3', 'S2', 'N6', 'S1', 'N1', 'S1', 'R4', 'S1', 'N3', 'S1', 'S2', 'N5', 'R4', 'S1', 'S1', 'R4', 'N3', 'N2', 'N3', 'S2', 'N5', 'R4', 'N2', 'S1', 'N3', 'N2', 'N1', 'N6', 'S1', 'S2', 'N5', 'R4', 'N3', 'N2', 'N1', 'N6', 'S2', 'N6', 'N2', 'N2', 'N5', 'S2', 'S1', 'S2', 'S1', 'S1', 'S2', 'N5', 'R4', 'N3', 'N2', 'N1', 'N6', 'S1', 'S2', 'N5', 'R4', 'N3', 'N2', 'N1', 'N6', 'S1', 'S1', 'S1', 'S2', 'R4', 'N2', 'N3', 'N3', 'N1', 'S2', 'N1', 'S1', 'S2', 'S1', 'N5', 'N5', 'N5', 'N5', 'N5', 'S1', 'S2', 'S1', 'N2', 'S1', 'S1', 'N6', 'N1', 'N2', 'N3', 'R4', 'N5', 'S2', 'S1', 'N3', 'N2', 'N5', 'N6', 'N1', 'N2', 'N3', 'R4', 'N5', 'S2', 'S1', 'N6', 'N1', 'N2', 'N3', 'R4', 'N5', 'S2', 'S1', 'N6', 'N2', 'N1', 'N3', 'R4', 'N5', 'S2', 'S1', 'N6', 'N2', 'N1', 'N3', 'R4', 'N5', 'S2', 'S1', 'N6', 'N2', 'N1', 'N3', 'R4', 'N5', 'S2', 'N1', 'S2', 'S2', 'N6', 'N5', 'S2', 'N2', 'S1', 'S1', 'S1', 'S1', 'S1', 'S1', 'S1', 'S1', 'S1', 'S2', 'S1', 'S1', 'S2', 'S1', 'S1', 'S1', 'S1', 'N5', 'S1', 'N5', 'R4', 'S2', 'N6', 'N3', 'S2', 'S2', 'N6', 'S2', 'S1', 'N1', 'N1', 'S1', 'S2', 'S2', 'S2', 'R4', 'N6', 'N3', 'N1', 'S1', 'S1', 'S2', 'S2', 'N1', 'R4', 'S1', 'N3', 'N3', 'S1', 'N1', 'N3', 'N3', 'S2', 'S1', 'S2', 'N2', 'N3', 'S1', 'S2', 'S1', 'N3', 'N1', 'R4', 'S1', 'N1', 'R4', 'S2', 'N6', 'N2', 'S2', 'S2', 'S2', 'S1', 'S2', 'N6', 'N2', 'N2', 'S2', 'S1', 'S2', 'S1', 'S1', 'S2', 'N3', 'S2', 'S2', 'S1', 'N5', 'N1', 'N1', 'R4', 'R4', 'S2', 'S2', 'S1', 'S2', 'S1', 'S1', 'N3', 'S2', 'R4', 'S2', 'S1', 'S2', 'S2', 'S2', 'S2', 'S2', 'S2', 'S2', 'R4', 'N6', 'S2', 'S2', 'S2', 'S1', 'N2', 'N1', 'S1', 'N6', 'N2', 'S2', 'N1', 'S2', 'S1', 'S1', 'S1', 'S2', 'S2', 'S2', 'S2', 'N3', 'N6', 'N3', 'S2', 'S2', 'S1', 'S1', 'N3', 'S2', 'S1', 'S2', 'S2', 'R4', 'N3', 'S2', 'N1', 'R4', 'S1', 'N3', 'N3', 'S1', 'N1', 'R4', 'S1', 'S2', 'R4', 'R4', 'N1', 'S2', 'S1', 'N3', 'S1', 'S1', 'N5', 'S1', 'S2', 'N2', 'N2', 'S1', 'S2', 'S1', 'N6', 'N3', 'S1', 'S1', 'S1', 'S1', 'S1', 'S1', 'S1', 'S1', 'S1', 'S1', 'S1', 'S1', 'S2', 'S1', 'N3', 'N2', 'S1', 'S2', 'S2', 'S1', 'N2', 'N3', 'N2', 'S1', 'S1', 'S2', 'S1', 'N3', 'N6', 'S1', 'S2', 'N6', 'N1', 'R4', 'S2', 'S2', 'S2', 'S2', 'S1', 'N5', 'S2', 'N6', 'S2', 'S1', 'N2', 'R4', 'N5', 'S1', 'R4', 'N5', 'N1', 'N5', 'N2', 'N2', 'S1', 'S1', 'S1', 'S1', 'N3', 'S2', 'N6', 'S2', 'N1', 'N5', 'N1', 'R4', 'S1', 'S2', 'S1', 'R4', 'S2', 'S2', 'S1', 'S2', 'S1', 'S2', 'S2', 'S2', 'S2', 'S2', 'R4', 'N6', 'S2', 'S2', 'N2', 'N1', 'S1', 'S2', 'S2', 'N3', 'N3', 'S1', 'S1', 'S1', 'S2', 'S1', 'N1', 'N1', 'S2', 'N2', 'S2', 'S2', 'S2', 'R4', 'R4', 'N2', 'N3', 'N3', 'S2', 'S1', 'S2', 'N1', 'S1', 'N3', 'N3', 'S1', 'N5', 'N5', 'N5', 'N5', 'N5', 'S2', 'S2', 'N1', 'N6', 'S1', 'R4', 'N5', 'S2', 'S2', 'R4', 'N6', 'N2', 'N2', 'S1', 'S2', 'N5', 'S1', 'N5', 'S2', 'S1', 'N5', 'S2', 'S1', 'N5', 'S1', 'S2', 'N2', 'N2', 'N2', 'N2', 'N2', 'S1', 'S2', 'S1', 'N2', 'S2', 'S1', 'S2', 'S1', 'S2', 'N1', 'S2', 'N5', 'S2', 'N6', 'N5', 'S1', 'S1', 'N6', 'N1', 'S1', 'N2', 'N3', 'S1', 'S1', 'N2', 'N3', 'S1', 'R4', 'N2', 'N6', 'S2', 'S1', 'N5', 'S1', 'R4', 'R4', 'N5', 'N1', 'N5', 'R4', 'S1', 'R4', 'N5', 'N1', 'R4', 'R4', 'R4', 'N1', 'N2', 'N1', 'N2', 'R4', 'S1', 'N2', 'S2', 'S1', 'S2', 'S1', 'S1', 'N3', 'S2', 'N1', 'S1', 'N5', 'R4', 'S1', 'N3', 'S2', 'S2', 'N2', 'R4', 'R4', 'S2', 'S2', 'S2', 'N6', 'N3', 'S2', 'S2', 'S1', 'S2', 'S1', 'S2', 'S2', 'S2', 'S2', 'S2', 'S2', 'S2', 'R4', 'N6', 'N2', 'S1', 'S1', 'N1', 'S1', 'S2', 'N1', 'S1', 'S1', 'S1', 'S2', 'N1', 'N1', 'N3', 'S1', 'S2', 'S2', 'S1', 'S2', 'S1', 'S2', 'R4', 'N2', 'N3', 'N1', 'S2', 'N6', 'S2', 'N1', 'S2', 'S2', 'R4', 'S2', 'N2', 'S1', 'R4', 'N1', 'S2', 'N5', 'N5', 'N5', 'N5', 'S1', 'N3', 'S1', 'S2', 'S1', 'S2', 'S1', 'N3', 'N2', 'N5', 'N3', 'S1', 'S2', 'S1', 'N5', 'R4', 'N3', 'N1', 'N5', 'S1', 'N3', 'S2', 'S2', 'S2', 'S1', 'S2', 'N6', 'N1', 'N3', 'N2', 'S1', 'N2', 'N3', 'S1', 'S1', 'R4', 'S2', 'N6', 'N5', 'N5', 'S1', 'N5', 'R4', 'N1', 'R4', 'S2', 'N2', 'N5', 'N2', 'N1', 'N2', 'S1', 'S1', 'S2', 'S1', 'S2', 'N2', 'N1', 'R4', 'S1', 'S2', 'S2', 'N2', 'S1', 'S2', 'S2', 'N3', 'S2', 'N5', 'N1', 'N1', 'N1', 'R4', 'N6', 'N2', 'N1', 'S1', 'S1', 'N1', 'S1', 'S2', 'S1', 'S1', 'S2', 'S2', 'S1', 'S1', 'S1', 'N1', 'S2', 'R4', 'S2', 'S2', 'R4', 'S2', 'N5', 'S2', 'S2', 'R4', 'N2', 'N3', 'S2', 'N1', 'S2', 'S1', 'N5', 'N5', 'S2', 'S1', 'S1', 'S2', 'R4', 'N1', 'N5', 'N6', 'N6', 'N3', 'S1', 'N1', 'S2', 'S1', 'S1', 'S1', 'S2', 'S1', 'N6', 'N1', 'S1', 'N3', 'N2', 'S1', 'S2', 'S1', 'N2', 'N3', 'S1', 'S1', 'R4', 'N2', 'N6', 'N5', 'S1', 'S1', 'R4', 'R4', 'N1', 'N5', 'S1', 'R4', 'N5', 'N1', 'N6', 'N6', 'R4', 'N1', 'R4', 'R4', 'N2', 'S1', 'S1', 'S2', 'N5', 'N1', 'R4', 'S2', 'R4', 'N3', 'N3', 'N6', 'N1', 'N5', 'N2', 'R4', 'S1', 'S2', 'S2', 'S2', 'S2', 'N3', 'N2', 'N2', 'N2', 'N2', 'S2', 'N1', 'N1', 'N1', 'S1', 'N3', 'S2', 'S2', 'S2', 'S2', 'S2', 'S2', 'S2', 'S2', 'R4', 'S2', 'N1', 'N2', 'N2', 'R4', 'S2', 'N2', 'N1', 'S2', 'N1', 'N1', 'S2', 'S1', 'S1', 'S1', 'S2', 'N2', 'N2', 'S2', 'S2', 'N2', 'S2', 'R4', 'N6', 'N1', 'S1', 'N3', 'N2', 'S1', 'S1', 'N6', 'N3', 'N2', 'N3', 'S2', 'S1', 'S1', 'R4', 'N1', 'N6', 'S2', 'S1', 'N5', 'S1', 'R4', 'R4', 'N5', 'N3', 'N6', 'R4', 'N3', 'N6', 'N1', 'S1', 'N3', 'S2', 'N1', 'N3', 'N2', 'N5', 'S2', 'R4', 'S1', 'R4', 'S2', 'S1', 'N2', 'N6', 'N2', 'N6', 'S1', 'S1', 'S2', 'N1', 'N1', 'N3', 'S2', 'S2', 'R4', 'N1', 'N2', 'N1', 'N1', 'N2', 'S2', 'S1', 'S1', 'S1', 'S1', 'R4', 'N5', 'N2', 'R4', 'N6', 'N1', 'S1', 'S1', 'N3', 'N2', 'S1', 'N3', 'N2', 'N3', 'S1', 'R4', 'N1', 'N6', 'S1', 'S1', 'R4', 'N1', 'N5', 'S1', 'R4', 'N5', 'N6', 'N3', 'S1', 'N1', 'N2', 'N2', 'S1', 'S1', 'S1', 'N3', 'N3', 'S2', 'N3', 'S2', 'N5', 'S2', 'N1', 'S1', 'N5', 'N1', 'N1', 'R4', 'R4', 'R4', 'S1', 'N2', 'S2', 'N2', 'S1', 'S1', 'N1', 'N3', 'N6', 'R4', 'N6', 'R4', 'N3', 'S2', 'S2', 'S2', 'S1', 'S2', 'S2', 'N3', 'N3', 'N1', 'N3', 'N3', 'S1', 'S2', 'N1', 'S2', 'S2', 'S2', 'S2', 'N2', 'N5', 'N2', 'N2', 'N2', 'S2', 'S2', 'R4', 'N3', 'N3', 'S2', 'S2', 'S1', 'S2', 'N5', 'R4', 'R4', 'N3', 'S1', 'S1', 'R4', 'S2', 'N6', 'S2', 'S1', 'S1', 'S1', 'S2', 'S1', 'N2', 'S1', 'S1', 'S2', 'S1', 'N3', 'S2', 'S2', 'N3', 'S2', 'S2', 'S2', 'N5', 'S2', 'N5', 'N3', 'N5', 'N2', 'N1', 'S2', 'S2', 'S1', 'N2', 'N6', 'R4', 'S2', 'S2', 'S1', 'S2', 'N3', 'S2', 'S2', 'N2', 'S1', 'N1', 'N1', 'N5', 'N2', 'N5', 'S2', 'R4', 'S1', 'R4', 'N6', 'N2', 'N1', 'N1', 'N2', 'N3', 'S1', 'S1', 'S1', 'S2', 'S2', 'S2', 'N1', 'N6', 'S1', 'N2', 'N3', 'S1', 'S1', 'N2', 'S1', 'R4', 'N2', 'N6', 'S1', 'N2', 'S1', 'S1', 'S1', 'N3', 'S2', 'N1', 'S1', 'N5', 'N1', 'N1', 'R4', 'S1', 'S2', 'S2', 'R4', 'S2', 'S2', 'S1', 'S2', 'S2', 'N6', 'N1', 'N3', 'N3', 'S1', 'S2', 'S1', 'N1', 'N3', 'N1', 'N1', 'N1', 'N1', 'N1', 'N1', 'N3', 'N1', 'S2', 'S2', 'S2', 'S2', 'N3', 'S1', 'R4', 'N1', 'S1', 'S1', 'S2', 'S2', 'S1', 'N1', 'N2', 'N1', 'N1', 'S1', 'S1', 'S1', 'S1', 'N1', 'S1', 'N5', 'N5', 'R4', 'N6', 'N5', 'N3', 'N1', 'S1', 'N2', 'S2', 'S1', 'S1', 'S1', 'N3', 'S2', 'N3', 'N5', 'N2', 'N1', 'R4', 'S1', 'N6', 'R4', 'S2', 'S2', 'S2', 'N3', 'N3', 'N2', 'S2', 'N3', 'N2', 'S2', 'S2', 'S2', 'S1', 'S2', 'N2', 'S2', 'N6', 'N1', 'S1', 'N2', 'S1', 'R4', 'S2', 'N2', 'N2', 'S1', 'R4', 'N2', 'S2', 'N5', 'R4', 'S2', 'N2', 'N3', 'N3', 'N2', 'N1', 'N6', 'S1', 'S2', 'N5', 'R4', 'N2', 'S2', 'N3', 'R4', 'N3', 'N2', 'N1', 'N6', 'S1', 'S2', 'N5', 'R4', 'N3', 'N2', 'N1', 'N6', 'S1', 'S2', 'N5', 'R4', 'N3', 'N2', 'N1', 'N6', 'S1', 'S2', 'N2', 'N5', 'R4', 'N3', 'N2', 'N1', 'N6', 'S1', 'S2', 'S2', 'N5', 'R4', 'N3', 'N2', 'N1', 'S2', 'N6', 'S1', 'N1', 'N6', 'S1', 'S1', 'S1', 'S2', 'S2', 'S2', 'S2', 'R4', 'R4', 'S1', 'R4', 'N5', 'R4', 'N1', 'S1', 'R4', 'S2', 'N2', 'S1', 'S2', 'S2', 'S1', 'S2', 'N2', 'S1', 'S2', 'N3', 'R4', 'N2', 'S2', 'S2', 'S2', 'N6', 'S2', 'N5', 'S2', 'N1', 'N1', 'R4', 'N5', 'N5', 'S2', 'R4', 'S1', 'N2', 'N6', 'N1', 'N2', 'N6', 'S2', 'S2', 'N3', 'N3', 'S2', 'S1', 'N6', 'N1', 'S1', 'N3', 'N2', 'S1', 'S1', 'N2', 'N3', 'S2', 'S1', 'R4', 'N2', 'N6', 'R4', 'N3', 'S1', 'S1', 'R4', 'N2', 'R4', 'N6', 'N5', 'N2', 'S2', 'R4', 'R4', 'S2', 'S1', 'S1', 'S1', 'S1', 'N1', 'S1', 'N2', 'N1', 'N1', 'N1', 'N1', 'N1', 'N1', 'S1', 'S1', 'S1', 'S2', 'S1', 'S1', 'N5', 'S1', 'R4', 'N5', 'N1', 'S1', 'R4', 'N5', 'N6', 'N3', 'N6', 'S1', 'N1', 'N1', 'S1', 'S2', 'S1', 'N3', 'R4', 'N2', 'N6', 'R4', 'N2', 'N2', 'S2', 'S1', 'N6', 'S2', 'N5', 'N2', 'S1', 'N6', 'N3', 'N2', 'S1', 'N6', 'N3', 'S2', 'S2', 'N2', 'N3', 'S2', 'N1', 'S2', 'S1', 'N3', 'N2', 'S1', 'S2', 'S1', 'S1', 'R4', 'N5', 'S1', 'R4', 'N5', 'N1', 'N6', 'N1', 'N5', 'N2', 'R4', 'N3', 'N2', 'R4', 'N3', 'N1', 'R4', 'N1', 'S1', 'S1', 'S2', 'N5', 'N1', 'S1', 'R4', 'N5', 'N5', 'N2', 'N3', 'N6', 'N2', 'N6', 'S1', 'N5', 'S2', 'S2', 'S2', 'S2', 'N2', 'S2', 'S2', 'S2', 'S2', 'S2', 'S2', 'R4', 'N2', 'N1', 'S1', 'N3', 'N2', 'S1', 'S1', 'R4', 'N2', 'N5', 'N2', 'N2', 'N2', 'N2', 'N2', 'N2', 'N2', 'S2', 'S2', 'S1', 'S2', 'N6', 'S1', 'N3', 'N1', 'N3', 'N6', 'S1', 'N5', 'S2', 'S2', 'N3', 'S1', 'N3', 'S1', 'S2', 'S1', 'N6', 'N2', 'S1', 'S1', 'R4', 'N3', 'N2', 'S1', 'S1', 'N2', 'N5', 'N5', 'R4', 'N1', 'S2', 'R4', 'N2', 'R4', 'N2', 'S1', 'N3', 'S1', 'S2', 'S1', 'S2', 'N5', 'S2', 'S1', 'R4', 'R4', 'N2', 'N5', 'S2', 'N2', 'N2', 'S1', 'S2', 'N6', 'N2', 'N2', 'N2', 'N2', 'S1', 'N3', 'S1', 'N5', 'N6', 'N1', 'S2', 'S2', 'S1', 'N2', 'N3', 'N2', 'S1', 'S1', 'N1', 'N1', 'R4', 'S1', 'S1', 'S2', 'S2', 'S1', 'S2', 'S1', 'S1', 'S1', 'N3', 'N6', 'R4', 'S2', 'S2', 'R4', 'N3', 'S2', 'N6', 'N2', 'S1', 'S1', 'R4', 'N2', 'N3', 'S1', 'S1', 'S2', 'S1', 'S2', 'S2', 'S2', 'S2', 'S1', 'S1', 'N6', 'S2', 'S1', 'S1', 'N5', 'N6', 'S2', 'S1', 'S1', 'R4', 'N2', 'R4', 'N3', 'N2', 'N1', 'S2', 'S1', 'S2', 'N2', 'N2', 'N2', 'S1', 'S2', 'S1', 'S2', 'S1', 'N3', 'S1', 'S2', 'S2', 'S1', 'S1', 'S1', 'S1', 'S1', 'N2', 'S2', 'S2', 'S1', 'S1', 'N2', 'S2', 'S2', 'S1', 'S1', 'N2', 'S1', 'S1', 'S2', 'S2', 'S1', 'S1', 'S1', 'S2', 'S2', 'S1', 'S1', 'S1', 'S1', 'S2', 'S2', 'S1', 'S1', 'S1', 'S1', 'S1', 'S1', 'S1', 'S1', 'S1', 'S2', 'S2', 'S1', 'S1', 'S2', 'S2', 'S1', 'S1', 'S1', 'S1', 'S1', 'S1', 'S2', 'S2', 'S1', 'S1', 'S1', 'S1', 'S2', 'S2', 'S1', 'S1', 'S1', 'S1', 'S2', 'S2', 'S1', 'S1', 'S1', 'S1', 'S1', 'S1', 'S1', 'N2', 'S2', 'S1', 'S2', 'R4', 'S1', 'S2', 'N1', 'N2', 'N2', 'R4', 'S2', 'S1', 'N1', 'R4', 'N1', 'S1', 'N1', 'S2', 'S2', 'S2', 'S2', 'S2', 'S2', 'S1', 'N3', 'N2', 'S2', 'N1', 'S1', 'S2', 'S2', 'S2', 'S2', 'N3', 'N1', 'R4', 'N6', 'N1', 'S1', 'S1', 'N1', 'R4', 'S1', 'R4', 'N5', 'S2', 'S1', 'N6', 'S2', 'S2', 'S1', 'N3', 'R4', 'N2', 'N3', 'N3', 'N3', 'N3', 'S1', 'N6', 'S2', 'N2', 'N2', 'S2', 'N3', 'S2', 'S1', 'N1', 'S1', 'N2', 'S1', 'N6', 'S2', 'S2', 'S2', 'S2', 'S1', 'N1', 'N3', 'S2', 'N5', 'S1', 'S2', 'S2', 'N3', 'N6', 'S2', 'N6', 'S1', 'S2', 'S1', 'S1', 'N3', 'N1', 'R4', 'N1', 'S1', 'S1', 'N2', 'N2', 'N2', 'S2', 'N3', 'N1', 'S2', 'S2', 'S2', 'S2', 'S2', 'S1', 'N1', 'N6', 'S2', 'S2', 'S2', 'N3', 'N2', 'S2', 'N1', 'N3', 'N2', 'S2', 'N1', 'S1', 'S1', 'S2', 'N1', 'S2', 'N1', 'N1', 'N6', 'R4', 'S1', 'N5', 'R4', 'N6', 'N5', 'N2', 'N1', 'R4', 'N6', 'N6', 'N6', 'N6', 'N6', 'N1', 'N2', 'N3', 'N5', 'S1', 'N2', 'S1', 'N3', 'N5', 'S1', 'N6', 'N5', 'N2', 'N2', 'S1', 'N3', 'N2', 'S1', 'S2', 'S1', 'R4', 'S1', 'S1', 'N3', 'N1', 'S1', 'N3', 'N2', 'S2', 'S2', 'S2', 'S1', 'S1', 'S1', 'N6', 'N1', 'S2', 'S2', 'N5', 'N6', 'N5', 'S2', 'S1', 'S1', 'N1', 'N3', 'S1', 'S2', 'N1', 'S2', 'N2', 'S1', 'R4', 'N1', 'S1', 'S2', 'S1', 'N6', 'N1', 'N2', 'N3', 'N5', 'N6', 'R4', 'S2', 'N3', 'N1', 'N1', 'R4', 'S1', 'S2', 'N6', 'S2', 'S2', 'S2', 'N3', 'N2', 'S2', 'N2', 'S1', 'S1', 'N1', 'N5', 'S1', 'R4', 'R4', 'N5', 'N6', 'S1', 'R4', 'S2', 'S2', 'S1', 'N2', 'N1', 'S1', 'N1', 'N5', 'S1', 'N5', 'R4', 'N5', 'S1', 'N1', 'N1', 'S2', 'S1', 'N5', 'N6', 'N2', 'N1', 'N1', 'N1', 'S2', 'S1', 'N6', 'N5', 'S1', 'S2', 'N6', 'N5', 'N2', 'N1', 'N3', 'N1', 'S1', 'N6', 'R4', 'S1', 'N1', 'S2', 'S1', 'S1', 'S1', 'S1', 'S1', 'S1', 'S1', 'S1', 'N6', 'N6', 'N6', 'N6', 'N6', 'N6', 'N1', 'N1', 'N1', 'N1', 'N1', 'N1', 'N2', 'N2', 'N2', 'N2', 'N2', 'N2', 'N3', 'N3', 'N3', 'N3', 'N3', 'N3', 'R4', 'R4', 'R4', 'R4', 'R4', 'R4', 'N5', 'N5', 'N5', 'N5', 'N5', 'N5', 'S2', 'S2', 'S2', 'S2', 'S2', 'S2', 'R4', 'N3', 'S1', 'N6', 'R4', 'R4', 'S1', 'S2', 'S2', 'S1', 'R4', 'N2', 'S2', 'N5', 'N5', 'N6', 'N1', 'S2', 'S2', 'S2', 'S2', 'S2', 'S2', 'R4', 'S1', 'N1', 'N3', 'N2', 'S1', 'S1', 'N2', 'N3', 'N6', 'N2', 'N5', 'S2', 'S1', 'S2', 'S1', 'S2', 'S2', 'S2', 'N5', 'S1', 'S2', 'S2', 'N6', 'N5', 'N2', 'S1', 'N3', 'S2', 'S1', 'S1', 'R4', 'S2', 'S2', 'N6', 'S1', 'S1', 'S1', 'N3', 'R4', 'N1', 'S1', 'S1', 'S1', 'N2', 'S2', 'S1', 'S2', 'S2', 'S1', 'S1', 'S2', 'S1', 'S2', 'S1', 'R4', 'S2', 'S2', 'S1', 'N2', 'S2', 'N5', 'S2', 'N2', 'R4', 'N3', 'N6', 'N1', 'S2', 'S2', 'S2', 'S2', 'S2', 'S2', 'S2', 'S2', 'N2', 'N1', 'N1', 'S1', 'R4', 'N1', 'S1', 'N1', 'S1', 'N2', 'S2', 'R4', 'S2', 'R4', 'S1', 'S1', 'N5', 'N1', 'S1', 'R4', 'N1', 'S1', 'N2', 'S2', 'S2', 'S2', 'S2', 'R4', 'S2', 'S2', 'R4', 'S2', 'S2', 'S1', 'N3', 'N2', 'S2', 'N1', 'S2', 'R4', 'N5', 'N2', 'N3', 'N2', 'S2', 'N1', 'R4', 'N6', 'S1', 'N1', 'N1', 'N5', 'S1', 'S2', 'N1', 'S1', 'R4', 'N5', 'N1', 'S2', 'S2', 'N2', 'S2', 'R4', 'S1', 'N1', 'S2', 'S1', 'S2', 'S1', 'N6', 'S2', 'S2', 'R4', 'S2', 'S2', 'S2', 'N2', 'S1', 'S2', 'S2', 'S2', 'S2', 'N1', 'N6', 'S2', 'N5', 'S2', 'S2', 'S2', 'R4', 'S2', 'N6', 'R4', 'N5', 'S1', 'N3', 'N5', 'N2', 'S1', 'N3', 'S1', 'N2', 'S2', 'S2', 'S2', 'S1', 'S1', 'S1', 'N3', 'S1', 'S1', 'N1', 'S2', 'S1', 'N6', 'N3', 'S2', 'S1', 'S1', 'S2', 'S1', 'N1', 'S1', 'S1', 'N1', 'S1', 'S2', 'S2', 'R4', 'S2', 'N3', 'S2', 'S2', 'S1', 'N2', 'S2', 'S2', 'S2', 'S2', 'S2', 'S2', 'S2', 'S2', 'S2', 'N1', 'N6', 'S1', 'S1', 'R4', 'R4', 'R4', 'R4', 'S1', 'S2', 'S2', 'S2', 'N1', 'N2', 'N1', 'N5', 'R4', 'S2', 'N1', 'R4', 'N1', 'S1', 'N5', 'N5', 'S2', 'S1', 'N3', 'N6', 'S2', 'S2', 'S2', 'S2', 'S2', 'N3', 'N2', 'S2', 'N1', 'S2', 'R4', 'S2', 'S2', 'S2', 'R4', 'N3', 'N3', 'N2', 'N1', 'N1', 'N2', 'S1', 'N5', 'R4', 'R4', 'N6', 'S1', 'N3', 'N1', 'S2', 'S1', 'R4', 'R4', 'R4', 'R4', 'R4', 'R4', 'R4', 'S1', 'R4', 'R4', 'S1', 'S2', 'R4', 'R4', 'R4', 'R4', 'R4', 'R4', 'S1', 'N1', 'S2', 'S1', 'S1', 'S2', 'N2', 'S2', 'S2', 'S2', 'S2', 'S2', 'S2', 'S2', 'S1', 'S1', 'S2', 'S1', 'S2', 'N6', 'S2', 'S1', 'S2', 'S2', 'S2', 'S2', 'R4', 'N2', 'N2', 'S1', 'S1', 'S1', 'N3', 'N5', 'S2', 'S2', 'S1', 'S2', 'N6', 'S1', 'S1', 'N3', 'S1', 'N5', 'N3', 'N6', 'N1', 'S1', 'N2', 'R4', 'S1', 'N3', 'S2', 'N5', 'S1', 'N6', 'S2', 'R4', 'N2', 'N6', 'S1', 'S1', 'S1', 'N5', 'S2', 'S1', 'N2', 'N1', 'S2', 'S2', 'S2', 'S2', 'S2', 'S2', 'S2', 'R4', 'R4', 'S1', 'S2', 'S2', 'S1', 'N3', 'N1', 'R4', 'N1', 'S1', 'S2', 'R4', 'S1', 'S2', 'N3', 'N2', 'S2', 'N1', 'N3', 'S2', 'N1', 'N6', 'N1', 'N5', 'R4', 'S1', 'R4', 'N5', 'S1', 'S1', 'N6', 'N3', 'S1', 'N1', 'N2', 'S2', 'S1', 'N2', 'R4', 'S1', 'N6', 'N2', 'S1', 'S2', 'S1', 'S2', 'N1', 'R4', 'N5', 'S2', 'N6', 'S1', 'N3', 'S1', 'N5', 'S2', 'S1', 'S1', 'S1', 'S2', 'N5', 'S1', 'N6', 'N5', 'S1', 'S2', 'R4', 'N2', 'N3', 'N6', 'S1', 'S1', 'S1', 'N5', 'N1', 'N1', 'N2', 'S2', 'R4', 'S1', 'S1', 'N3', 'N2', 'N1', 'R4', 'N1', 'S1', 'R4', 'N3', 'N2', 'S2', 'N1', 'S1', 'S2', 'N1', 'R4', 'N1', 'N5', 'N2', 'R4', 'N6', 'N1', 'N2', 'S2', 'N6', 'S1', 'N3', 'S1', 'N1', 'N6', 'S1', 'N5', 'R4', 'N5', 'N1', 'R4', 'R4', 'N1', 'R4', 'N6', 'N1', 'N1', 'N6', 'N1', 'N2', 'S1', 'S1', 'R4', 'N5', 'S2', 'N5', 'N2', 'S2', 'S1', 'S1', 'S1', 'N5', 'N6', 'S1', 'N6', 'R4', 'N2', 'R4', 'S1', 'S1', 'S2', 'R4', 'S2', 'N2', 'N5', 'N2', 'S1', 'S2', 'S1', 'N3', 'N2', 'S1', 'S1', 'S1', 'S1', 'S1', 'S2', 'S1', 'S1', 'S1', 'S1', 'S1', 'S1', 'S1', 'S1', 'S1', 'S1', 'S1', 'S1', 'N5', 'N2', 'S2', 'S1', 'S2', 'S2', 'S1', 'N1', 'S2', 'N3', 'N5', 'S1', 'N6', 'N2', 'R4', 'N5', 'S2', 'R4', 'S1', 'N1', 'S2', 'S1', 'S1', 'N3', 'S2', 'R4', 'S2', 'S1', 'S1', 'N5', 'S1', 'S1', 'N1', 'S1', 'S1', 'N1', 'S1', 'N2', 'N2', 'S2', 'R4', 'N2', 'N5', 'N1', 'N3', 'N6', 'S1', 'S1', 'N2', 'N5', 'R4', 'N5', 'N5', 'N5', 'S2', 'R4', 'S2', 'S1', 'S1', 'N1', 'R4', 'N1', 'S1', 'N5', 'N6', 'R4', 'R4', 'S2', 'S2', 'S2', 'N6', 'N3', 'N2', 'S2', 'N1', 'S1', 'N3', 'S2', 'S1', 'N3', 'S2', 'N3', 'R4', 'N2', 'N1', 'N5', 'S1', 'R4', 'N5', 'N1', 'R4', 'S1', 'N6', 'N6', 'N1', 'N5', 'R4', 'S1', 'R4', 'N5', 'N6', 'S1', 'S2', 'S1', 'S2', 'R4', 'R4', 'S1', 'S1', 'S1', 'N1', 'S2', 'S1', 'R4', 'N2', 'S2', 'R4', 'N2', 'S1', 'S1', 'N6', 'N3', 'S2', 'S2', 'S2', 'S2', 'S2', 'N2', 'N5', 'R4', 'N1', 'N2', 'S1', 'S1', 'N2', 'N1', 'R4', 'R4', 'N3', 'R4', 'N2', 'N2', 'R4', 'N2', 'R4', 'N3', 'S1', 'S1', 'S1', 'N3', 'N3', 'N3', 'N2', 'N2', 'R4', 'N3', 'N2', 'S1', 'S1', 'S2', 'S2', 'N2', 'N1', 'N3', 'N6', 'S2', 'N1', 'N6', 'S1', 'S1', 'S1', 'S2', 'N2', 'S2', 'S2', 'S2', 'S1', 'S1', 'N1', 'R4', 'N3', 'S1', 'S2', 'S2', 'S1', 'S1', 'S2', 'R4', 'N2', 'N3', 'N1', 'S1', 'S2', 'S2', 'S2', 'S1', 'S1', 'S1', 'N5', 'S1', 'S1', 'S2', 'S2', 'S2', 'S2', 'S1', 'S2', 'S1', 'S1', 'N1', 'N1', 'N2', 'S1', 'R4', 'N2', 'S2', 'S2', 'S2', 'N6', 'N3', 'N5', 'N5', 'S2', 'N2', 'S2', 'R4', 'N5', 'S2', 'N1', 'N5', 'N5', 'S1', 'S1', 'S1', 'N5', 'N5', 'S1', 'S2', 'R4', 'N1', 'S1', 'S1', 'S1', 'S1', 'S1', 'R4', 'S2', 'N1', 'N3', 'N5', 'N1', 'N1', 'R4', 'S1', 'N2', 'S2', 'S2', 'S2', 'R4', 'S2', 'N3', 'N2', 'S2', 'N1', 'S1', 'S2', 'N1', 'S2', 'S2', 'S1', 'S1', 'S1', 'S2', 'S2', 'S2', 'S2', 'R4', 'N2', 'N2', 'S2', 'S2', 'S1', 'S2', 'S1', 'R4', 'R4', 'N3', 'R4', 'N6', 'N1', 'S1', 'S1', 'S1', 'S2', 'S2', 'N6', 'N1', 'R4', 'N6', 'N3', 'N3', 'R4', 'S1', 'S1', 'S2', 'S2', 'S2', 'S2', 'S1', 'S1', 'N6', 'S2', 'R4', 'N2', 'R4', 'N2', 'S2', 'N3', 'N2', 'S1', 'S2', 'S1', 'N6', 'N2', 'N3', 'N2', 'N2', 'S2', 'S1', 'S2', 'N5', 'S2', 'S1', 'S1', 'S1', 'S2', 'N6', 'R4', 'S1', 'N3', 'N5', 'S2', 'S2', 'S1', 'N2', 'N1', 'N2', 'S2', 'S2', 'S2', 'S1', 'S1', 'S1', 'N1', 'S2', 'S2', 'R4', 'N3', 'S2', 'N1', 'S1', 'S2', 'N3', 'S1', 'R4', 'S2', 'S2', 'S1', 'S1', 'N5', 'S1', 'N1', 'N2', 'N1', 'S2', 'R4', 'S1', 'S1', 'S2', 'S1', 'N1', 'S1', 'S1', 'N6', 'N6', 'N6', 'N6', 'S2', 'S2', 'S2', 'S2', 'S2', 'S2', 'S2', 'S2', 'S2', 'S2', 'S2', 'S1', 'S2', 'S1', 'N6', 'S2', 'S2', 'N5', 'R4', 'N2', 'N5', 'S1', 'S1', 'S1', 'S1', 'S2', 'R4', 'S2', 'N6', 'N1', 'N3', 'N5', 'N5', 'N5', 'S2', 'S1', 'R4', 'N6', 'S1', 'S1', 'R4', 'S2', 'S1', 'S1', 'S1', 'S1', 'N3', 'N1', 'N1', 'R4', 'S1', 'N1', 'N5', 'S1', 'N2', 'R4', 'S2', 'S2', 'S2', 'S1', 'R4', 'N5', 'N3', 'N2', 'S2', 'N1', 'R4', 'N5', 'N3', 'R4', 'S1', 'N5', 'N5', 'R4', 'N5', 'S2', 'S1', 'S1', 'R4', 'S2', 'S1', 'N1', 'N1', 'N3', 'S1', 'N6', 'N3', 'S2', 'S2', 'R4', 'N2', 'N5', 'N2', 'S1', 'N3', 'S1', 'N3', 'S1', 'S2', 'S1', 'N2', 'N2', 'N2', 'S1', 'S2', 'S1', 'N6', 'S2', 'S2', 'S1', 'S2', 'S1', 'S2', 'N5', 'N2', 'S1', 'N3', 'S1', 'S1', 'N6', 'N3', 'S2', 'N5', 'S2', 'S1', 'S2', 'S2', 'S2', 'S2', 'S2', 'N5', 'S2', 'S2', 'S1', 'S2', 'S1', 'R4', 'N6', 'S1', 'N2', 'N5', 'S1', 'N3', 'N2', 'S1', 'S2', 'S2', 'S2', 'S1', 'S1', 'N1', 'N3', 'S2', 'S1', 'S1', 'N2', 'N5', 'R4', 'N1', 'S2', 'R4', 'S1', 'S2', 'N3', 'S1', 'S1', 'N3', 'S1', 'S1', 'N5', 'S2', 'S1', 'S1', 'N1', 'S1', 'R4', 'N6', 'N1', 'S1', 'S2', 'S1', 'S2', 'S1', 'N2', 'N1', 'N6', 'S2', 'N5', 'N2', 'S1', 'N5', 'S2', 'R4', 'S1', 'S2', 'N1', 'N5', 'S1', 'S1', 'N5', 'N3', 'N5', 'S1', 'S2', 'R4', 'S1', 'S1', 'S1', 'S1', 'S1', 'N1', 'S1', 'S1', 'S2', 'N3', 'N1', 'N5', 'N1', 'R4', 'N1', 'R4', 'R4', 'S2', 'S2', 'S2', 'S2', 'S2', 'S2', 'R4', 'N6', 'N2', 'N5', 'N3', 'N2', 'S2', 'N1', 'N3', 'S1', 'S1', 'S2', 'S2', 'S1', 'S1', 'S2', 'N1', 'S2', 'S1', 'S1', 'S1', 'S1', 'S1', 'S1', 'S1', 'S1', 'S1', 'S1', 'S1', 'S1', 'S2', 'S2', 'S2', 'S2', 'S2', 'S2', 'S2', 'S2', 'S2', 'N2', 'R4', 'N2', 'S1', 'N2', 'N3', 'N6', 'S1', 'N2', 'N2', 'N2', 'N2', 'N2', 'N2', 'N2', 'S1', 'S1', 'S1', 'N2', 'N2', 'S1', 'S2', 'S1', 'S2', 'N6', 'R4', 'N5', 'S1', 'N3', 'N6', 'N2', 'N5', 'S1', 'S2', 'N2', 'S2', 'S2', 'S2', 'S1', 'S1', 'S1', 'R4', 'S2', 'N6', 'N6', 'S2', 'N3', 'S2', 'N5', 'S2', 'S1', 'N2', 'R4', 'N1', 'S2', 'S2', 'S1', 'S2', 'S1', 'N3', 'R4', 'S2', 'S1', 'S1', 'N5', 'S1', 'S2', 'S1', 'S1', 'S1', 'N2', 'N1', 'N1', 'N1', 'N6', 'S1', 'N1', 'N2', 'R4', 'S2', 'S2', 'S2', 'S2', 'S2', 'S2', 'S2', 'N1', 'N5', 'R4', 'N5', 'N5', 'N2', 'S2', 'R4', 'S1', 'S2', 'S1', 'S1', 'S2', 'N5', 'S1', 'N5', 'N5', 'N5', 'R4', 'S2', 'N1', 'S1', 'S1', 'S1', 'S1', 'S2', 'R4', 'S1', 'S1', 'S1', 'S1', 'N1', 'N1', 'S1', 'S1', 'N6', 'N6', 'N6', 'N6', 'N6', 'N6', 'S1', 'N2', 'N1', 'R4', 'N1', 'S1', 'N6', 'N1', 'S1', 'S1', 'S1', 'S2', 'S1', 'R4', 'N1', 'S1', 'S2', 'N3', 'N6', 'N2', 'N2', 'S1', 'N6', 'N2', 'R4', 'S1', 'N6', 'S1', 'S1', 'N6', 'N5', 'N5', 'N5', 'N2', 'N2', 'N3', 'N5', 'N1', 'N6', 'R4', 'S2', 'N2', 'R4', 'N2', 'S1', 'S1', 'S1', 'N2', 'N2', 'N2', 'N2', 'N2', 'N2', 'N3', 'N2', 'S1', 'S2', 'S1', 'S2', 'S2', 'S2', 'N2', 'N6', 'S2', 'S1', 'N3', 'S2', 'S1', 'S1', 'N5', 'S2', 'S2', 'S1', 'N2', 'S1', 'N1', 'S1', 'S1', 'S2', 'S2', 'N1', 'N2', 'S2', 'S2', 'S2', 'S2', 'S2', 'S2', 'S2', 'S2', 'R4', 'S2', 'R4', 'R4', 'S2', 'N2', 'N3', 'N2', 'N1', 'S2', 'S1', 'S2', 'S2', 'S1', 'N1', 'N6', 'N1', 'N2', 'N5', 'N5', 'S1', 'R4', 'N5', 'N6', 'N6', 'N2', 'S1', 'S1', 'R4', 'N3', 'N2', 'S1', 'S1', 'N3', 'N3', 'S1', 'S2', 'S2', 'N6', 'S2', 'S1', 'R4', 'N2', 'R4', 'N2', 'S1', 'S1', 'N3', 'N2', 'S1', 'S2', 'S1', 'S1', 'S1', 'S1', 'N5', 'S2', 'N6', 'S2', 'R4', 'S1', 'N6', 'S1', 'N5', 'N3', 'S1', 'N1', 'S2', 'N5', 'S1', 'S2', 'S1', 'S1', 'R4', 'N1', 'S1', 'S1', 'S1', 'N5', 'N1', 'S1', 'N3', 'N1', 'N1', 'R4', 'S1', 'S1', 'N1', 'S2', 'R4', 'N3', 'N2', 'S2', 'N1', 'N3', 'S2', 'N2', 'S1', 'N1', 'R4', 'S2', 'S1', 'R4', 'N1', 'S1', 'N6', 'N6', 'N1', 'N2', 'N5', 'S1', 'N5', 'R4', 'N2', 'N1', 'N2', 'N3', 'N5', 'S1', 'S1', 'S1', 'N6', 'N3', 'S2', 'S1', 'S1', 'N6', 'N2', 'S1', 'S1', 'N3', 'R4', 'S1', 'S1', 'N2', 'S2', 'N6', 'S1', 'S1', 'S1', 'N1', 'N3', 'N3', 'N5', 'S1', 'S2', 'N6', 'R4', 'R4', 'N2', 'S2', 'S2', 'S1', 'N2', 'N6', 'S1', 'N6', 'S1', 'R4', 'S2', 'S1', 'S1', 'S2', 'N3', 'N2', 'S1', 'S1', 'S1', 'S2', 'S1', 'S1', 'S2', 'R4', 'S2', 'N6', 'N3', 'S1', 'N3', 'S2', 'S1', 'N5', 'S1', 'S2', 'S1', 'N1', 'N1', 'S1', 'N2', 'S1', 'S1', 'S2', 'S2', 'S1', 'S2', 'S2', 'N3', 'S2', 'N5', 'S1', 'N6', 'N3', 'S2', 'S1', 'N3', 'S1', 'S2', 'S1', 'S2', 'R4', 'N1', 'N3', 'N1', 'S2', 'S2', 'S1', 'R4', 'S1', 'S1', 'N3', 'S2', 'S2', 'S1', 'S1', 'N5', 'R4', 'S1', 'S1', 'S1', 'N5', 'N5', 'N5', 'N5', 'N5', 'S2', 'S2', 'R4', 'S1', 'S1', 'S2', 'S1', 'S1', 'N3', 'N6', 'R4', 'S2', 'S1', 'S1', 'S1', 'S2', 'S1', 'S2', 'S2', 'R4', 'S2', 'S2', "/>
    <s v="S2"/>
    <s v="['OR1', 'OR2', 'OR1', 'OR1', 'OR2', 'OR2', 'OR2', 'OR2', 'OR1', 'OR1', 'OR2', 'OR1', 'OR2', 'OR2', 'OR1', 'OR1', 'OR1', 'OR2', 'OR2', 'OR1', 'OR1', 'OR1', 'OR2', 'OR2', 'OR2', 'OR2', 'OR1', 'OR1', 'OR2', 'OR2', 'OR1', 'OR1', 'OR1', 'OR2', 'OR1', 'OR2', 'OR1', 'OR2', 'OR2', 'OR2', 'OR1', 'OR1', 'OR1', 'OR1', 'OR2', 'OR1', 'OR1', 'OR2', 'OR2', 'OR2', 'OR2', 'OR2', 'OR1', 'OR2', 'OR1', 'OR1', 'OR1', 'OR1', 'OR2', 'OR1', 'OR1', 'OR1', 'OR2', 'OR2', 'OR1', 'OR2', 'OR1', 'OR2', 'OR1', 'OR2', 'OR1', 'OR2', 'OR2', 'OR1', 'OR2', 'OR2', 'OR2', 'OR1', 'OR2', 'OR2', 'OR2', 'OR2', 'OR2', 'OR2', 'OR2', 'OR2', 'OR2', 'OR2', 'OR2', 'OR2', 'OR1', 'OR2', 'OR1', 'OR1', 'OR1', 'OR1', 'OR2', 'OR2', 'OR2', 'OR2', 'OR1', 'OR2', 'OR2', 'OR1', 'OR2', 'OR1', 'OR1', 'OR2', 'OR1', 'OR1', 'OR1', 'OR2', 'OR1', 'OR2', 'OR2', 'OR2', 'OR1', 'OR1', 'OR1', 'OR2', 'OR1', 'OR2', 'OR2', 'OR1', 'OR2', 'OR2', 'OR2', 'OR1', 'OR2', 'OR2', 'OR1', 'OR1', 'OR2', 'OR2', 'OR1', 'OR2', 'OR1', 'OR2', 'OR1', 'OR2', 'OR1', 'OR2', 'OR2', 'OR2', 'OR1', 'OR2', 'OR2', 'OR2', 'OR2', 'OR2', 'OR1', 'OR2', 'OR2', 'OR1', 'OR1', 'OR1', 'OR2', 'OR2', 'OR2', 'OR1', 'OR1', 'OR1', 'OR1', 'OR2', 'OR2', 'OR1', 'OR1', 'OR2', 'OR2', 'OR1', 'OR2', 'OR2', 'OR1', 'OR2', 'OR2', 'OR2', 'OR2', 'OR2', 'OR1', 'OR1', 'OR2', 'OR2', 'OR2', 'OR2', 'OR1', 'OR2', 'OR2', 'OR2', 'OR2', 'OR1', 'OR1', 'OR2', 'OR2', 'OR2', 'OR2', 'OR2', 'OR1', 'OR2', 'OR1', 'OR1', 'OR2', 'OR1', 'OR2', 'OR1', 'OR1', 'OR2', 'OR1', 'OR2', 'OR2', 'OR2', 'OR1', 'OR2', 'OR2', 'OR1', 'OR1', 'OR2', 'OR2', 'OR2', 'OR2', 'OR2', 'OR2', 'OR2', 'OR2', 'OR1', 'OR1', 'OR1', 'OR2', 'OR2', 'OR2', 'OR2', 'OR2', 'OR2', 'OR2', 'OR2', 'OR2', 'OR2', 'OR2', 'OR1', 'OR1', 'OR1', 'OR2', 'OR2', 'OR2', 'OR2', 'OR2', 'OR2', 'OR2', 'OR2', 'OR2', 'OR1', 'OR2', 'OR2', 'OR2', 'OR1', 'OR2', 'OR2', 'OR1', 'OR1', 'OR2', 'OR2', 'OR1', 'OR2', 'OR2', 'OR2', 'OR1', 'OR2', 'OR1', 'OR1', 'OR1', 'OR1', 'OR2', 'OR2', 'OR2', 'OR1', 'OR2', 'OR2', 'OR2', 'OR1', 'OR2', 'OR1', 'OR2', 'OR2', 'OR2', 'OR1', 'OR1', 'OR2', 'OR2', 'OR2', 'OR2', 'OR2', 'OR2', 'OR2', 'OR1', 'OR1', 'OR1', 'OR1', 'OR2', 'OR2', 'OR2', 'OR2', 'OR2', 'OR2', 'OR1', 'OR1', 'OR1', 'OR2', 'OR2', 'OR2', 'OR2', 'OR2', 'OR2', 'OR2', 'OR2', 'OR2', 'OR1', 'OR1', 'OR1', 'OR1', 'OR2', 'OR2', 'OR2', 'OR1', 'OR2', 'OR2', 'OR2', 'OR2', 'OR1', 'OR2', 'OR1', 'OR2', 'OR2', 'OR1', 'OR1', 'OR1', 'OR1', 'OR2', 'OR2', 'OR2', 'OR1', 'OR2', 'OR2', 'OR2', 'OR2', 'OR2', 'OR2', 'OR1', 'OR2', 'OR2', 'OR2', 'OR1', 'OR1', 'OR1', 'OR1', 'OR2', 'OR2', 'OR2', 'OR2', 'OR2', 'OR2', 'OR2', 'OR2', 'OR1', 'OR2', 'OR2', 'OR1', 'OR1', 'OR1', 'OR1', 'OR1', 'OR2', 'OR1', 'OR2', 'OR1', 'OR1', 'OR2', 'OR2', 'OR2', 'OR2', 'OR2', 'OR2', 'OR1', 'OR2', 'OR1', 'OR2', 'OR2', 'OR2', 'OR1', 'OR2', 'OR2', 'OR2', 'OR2', 'OR1', 'OR2', 'OR1', 'OR2', 'OR1', 'OR2', 'OR2', 'OR2', 'OR2', 'OR2', 'OR2', 'OR2', 'OR2', 'OR2', 'OR1', 'OR2', 'OR2', 'OR2', 'OR2', 'OR1', 'OR2', 'OR2', 'OR2', 'OR2', 'OR2', 'OR2', 'OR2', 'OR1', 'OR1', 'OR1', 'OR1', 'OR2', 'OR1', 'OR2', 'OR1', 'OR2', 'OR2', 'OR2', 'OR2', 'OR2', 'OR2', 'OR2', 'OR1', 'OR2', 'OR2', 'OR2', 'OR2', 'OR2', 'OR1', 'OR2', 'OR2', 'OR1', 'OR2', 'OR2', 'OR2', 'OR1', 'OR1', 'OR2', 'OR1', 'OR2', 'OR2', 'OR1', 'OR1', 'OR1', 'OR2', 'OR2', 'OR1', 'OR2', 'OR1', 'OR2', 'OR1', 'OR2', 'OR2', 'OR2', 'OR1', 'OR1', 'OR1', 'OR2', 'OR2', 'OR2', 'OR2', 'OR1', 'OR1', 'OR2', 'OR1', 'OR2', 'OR2', 'OR2', 'OR2', 'OR2', 'OR2', 'OR1', 'OR2', 'OR1', 'OR1', 'OR2', 'OR1', 'OR1', 'OR2', 'OR2', 'OR2', 'OR2', 'OR2', 'OR2', 'OR2', 'OR2', 'OR1', 'OR2', 'OR2', 'OR2', 'OR1', 'OR2', 'OR2', 'OR1', 'OR2', 'OR2', 'OR2', 'OR2', 'OR2', 'OR1', 'OR1', 'OR2', 'OR1', 'OR2', 'OR1', 'OR2', 'OR2', 'OR2', 'OR2', 'OR2', 'OR1', 'OR1', 'OR2', 'OR2', 'OR1', 'OR2', 'OR1', 'OR2', 'OR2', 'OR2', 'OR1', 'OR1', 'OR1', 'OR1', 'OR2', 'OR2', 'OR1', 'OR1', 'OR2', 'OR2', 'OR1', 'OR2', 'OR1', 'OR2', 'OR2', 'OR2', 'OR1', 'OR2', 'OR2', 'OR2', 'OR2', 'OR2', 'OR2', 'OR2', 'OR2', 'OR2', 'OR2', 'OR2', 'OR2', 'OR2', 'OR2', 'OR2', 'OR1', 'OR2', 'OR2', 'OR2', 'OR2', 'OR2', 'OR1', 'OR1', 'OR1', 'OR2', 'OR2', 'OR2', 'OR2', 'OR2', 'OR2', 'OR2', 'OR2', 'OR2', 'OR2', 'OR2', 'OR2', 'OR2', 'OR2', 'OR1', 'OR1', 'OR1', 'OR1', 'OR2', 'OR1', 'OR2', 'OR1', 'OR2', 'OR1', 'OR2', 'OR1', 'OR1', 'OR2', 'OR2', 'OR2', 'OR2', 'OR2', 'OR2', 'OR2', 'OR1', 'OR2', 'OR2', 'OR1', 'OR2', 'OR2', 'OR1', 'OR2', 'OR1', 'OR1', 'OR2', 'OR1', 'OR2', 'OR2', 'OR2', 'OR2', 'OR1', 'OR2', 'OR1', 'OR1', 'OR1', 'OR2', 'OR2', 'OR2', 'OR1', 'OR1', 'OR1', 'OR2', 'OR2', 'OR2', 'OR1', 'OR2', 'OR1', 'OR2', 'OR1', 'OR2', 'OR2', 'OR2', 'OR2', 'OR2', 'OR2', 'OR2', 'OR2', 'OR2', 'OR2', 'OR2', 'OR1', 'OR2', 'OR2', 'OR2', 'OR2', 'OR2', 'OR2', 'OR2', 'OR2', 'OR2', 'OR1', 'OR2', 'OR2', 'OR2', 'OR1', 'OR2', 'OR2', 'OR2', 'OR2', 'OR1', 'OR1', 'OR2', 'OR1', 'OR2', 'OR1', 'OR1', 'OR2', 'OR2', 'OR1', 'OR2', 'OR1', 'OR2', 'OR2', 'OR1', 'OR1', 'OR2', 'OR1', 'OR1', 'OR1', 'OR2', 'OR1', 'OR1', 'OR2', 'OR2', 'OR2', 'OR1', 'OR2', 'OR1', 'OR2', 'OR2', 'OR2', 'OR2', 'OR2', 'OR2', 'OR2', 'OR2', 'OR1', 'OR1', 'OR1', 'OR1', 'OR2', 'OR2', 'OR1', 'OR1', 'OR1', 'OR1', 'OR2', 'OR2', 'OR2', 'OR1', 'OR2', 'OR2', 'OR2', 'OR1', 'OR2', 'OR2', 'OR1', 'OR2', 'OR1', 'OR2', 'OR2', 'OR1', 'OR2', 'OR2', 'OR2', 'OR2', 'OR2', 'OR2', 'OR2', 'OR2', 'OR2', 'OR1', 'OR1', 'OR1', 'OR1', 'OR2', 'OR2', 'OR2', 'OR2', 'OR2', 'OR2', 'OR2', 'OR2', 'OR2', 'OR1', 'OR2', 'OR2', 'OR1', 'OR1', 'OR1', 'OR1', 'OR1', 'OR2', 'OR2', 'OR2', 'OR1', 'OR1', 'OR1', 'OR1', 'OR1', 'OR1', 'OR2', 'OR2', 'OR1', 'OR1', 'OR1', 'OR1', 'OR1', 'OR2', 'OR2', 'OR1', 'OR2', 'OR2', 'OR1', 'OR1', 'OR2', 'OR2', 'OR2', 'OR2', 'OR2', 'OR2', 'OR1', 'OR2', 'OR1', 'OR2', 'OR2', 'OR1', 'OR2', 'OR2', 'OR2', 'OR2', 'OR2', 'OR1', 'OR2', 'OR1', 'OR2', 'OR2', 'OR2', 'OR1', 'OR1', 'OR2', 'OR1', 'OR1', 'OR2', 'OR1', 'OR2', 'OR1', 'OR2', 'OR2', 'OR2', 'OR2', 'OR2', 'OR2', 'OR2', 'OR1', 'OR1', 'OR1', 'OR1', 'OR2', 'OR1', 'OR1', 'OR1', 'OR1', 'OR2', 'OR2', 'OR2', 'OR2', 'OR1', 'OR1', 'OR1', 'OR2', 'OR2', 'OR2', 'OR1', 'OR2', 'OR2', 'OR1', 'OR2', 'OR2', 'OR2', 'OR2', 'OR2', 'OR2', 'OR2', 'OR1', 'OR2', 'OR2', 'OR1', 'OR1', 'OR2', 'OR1', 'OR1', 'OR1', 'OR2', 'OR2', 'OR2', 'OR2', 'OR2', 'OR1', 'OR2', 'OR1', 'OR2', 'OR1', 'OR2', 'OR2', 'OR2', 'OR2', 'OR2', 'OR2', 'OR2', 'OR1', 'OR2', 'OR1', 'OR1', 'OR2', 'OR2', 'OR2', 'OR2', 'OR1', 'OR1', 'OR1', 'OR2', 'OR2', 'OR2', 'OR1', 'OR2', 'OR2', 'OR2', 'OR2', 'OR2', 'OR1', 'OR2', 'OR1', 'OR2', 'OR2', 'OR2', 'OR1', 'OR2', 'OR1', 'OR2', 'OR2', 'OR2', 'OR2', 'OR1', 'OR1', 'OR2', 'OR2', 'OR1', 'OR1', 'OR2', 'OR2', 'OR1', 'OR2', 'OR2', 'OR2', 'OR2', 'OR2', 'OR2', 'OR2', 'OR2', 'OR2', 'OR1', 'OR2', 'OR2', 'OR2', 'OR1', 'OR2', 'OR2', 'OR2', 'OR2', 'OR2', 'OR2', 'OR1', 'OR1', 'OR2', 'OR1', 'OR2', 'OR2', 'OR2', 'OR1', 'OR2', 'OR1', 'OR1', 'OR1', 'OR2', 'OR2', 'OR2', 'OR2', 'OR2', 'OR1', 'OR2', 'OR1', 'OR2', 'OR2', 'OR1', 'OR2', 'OR2', 'OR2', 'OR2', 'OR2', 'OR2', 'OR1', 'OR2', 'OR2', 'OR1', 'OR2', 'OR2', 'OR2', 'OR2', 'OR2', 'OR1', 'OR2', 'OR2', 'OR2', 'OR2', 'OR1', 'OR2', 'OR2', 'OR1', 'OR2', 'OR2', 'OR2', 'OR2', 'OR1', 'OR2', 'OR2', 'OR2', 'OR1', 'OR1', 'OR2', 'OR2', 'OR2', 'OR2', 'OR2', 'OR2', 'OR1', 'OR2', 'OR1', 'OR2', 'OR2', 'OR2', 'OR2', 'OR2', 'OR2', 'OR2', 'OR2', 'OR2', 'OR2', 'OR2', 'OR2', 'OR2', 'OR2', 'OR2', 'OR2', 'OR2', 'OR2', 'OR1', 'OR1', 'OR1', 'OR1', 'OR2', 'OR2', 'OR2', 'OR2', 'OR1', 'OR1', 'OR2', 'OR1', 'OR2', 'OR2', 'OR2', 'OR2', 'OR2', 'OR2', 'OR1', 'OR2', 'OR2', 'OR2', 'OR1', 'OR2', 'OR2', 'OR2', 'OR1', 'OR1', 'OR2', 'OR2', 'OR2', 'OR2', 'OR2', 'OR2', 'OR2', 'OR2', 'OR2', 'OR1', 'OR2', 'OR1', 'OR1', 'OR2', 'OR2', 'OR1', 'OR2', 'OR2', 'OR2', 'OR2', 'OR2', 'OR2', 'OR1', 'OR1', 'OR2', 'OR2', 'OR2', 'OR1', 'OR1', 'OR2', 'OR1', 'OR2', 'OR2', 'OR1', 'OR1', 'OR2', 'OR1', 'OR2', 'OR1', 'OR2', 'OR2', 'OR2', 'OR2', 'OR2', 'OR1', 'OR2', 'OR2', 'OR2', 'OR1', 'OR2', 'OR2', 'OR2', 'OR2', 'OR2', 'OR2', 'OR1', 'OR1', 'OR2', 'OR1', 'OR2', 'OR1', 'OR2', 'OR1', 'OR2', 'OR2', 'OR1', 'OR2', 'OR2', 'OR2', 'OR2', 'OR2', 'OR2', 'OR2', 'OR2', 'OR1', 'OR2', 'OR2', 'OR2', 'OR2', 'OR2', 'OR2', 'OR2', 'OR2', 'OR1', 'OR2', 'OR2', 'OR2', 'OR1', 'OR1', 'OR2', 'OR1', 'OR1', 'OR1', 'OR2', 'OR1', 'OR1', 'OR1', 'OR1', 'OR2', 'OR1', 'OR1', 'OR1', 'OR1', 'OR1', 'OR2', 'OR2', 'OR2', 'OR1', 'OR2', 'OR1', 'OR1', 'OR1', 'OR2', 'OR1', 'OR1', 'OR2', 'OR2', 'OR1', 'OR2', 'OR1', 'OR1', 'OR1', 'OR1', 'OR2', 'OR2', 'OR1', 'OR2', 'OR1', 'OR1', 'OR2', 'OR1', 'OR2', 'OR1', 'OR2', 'OR1', 'OR1', 'OR2', 'OR2', 'OR2', 'OR1', 'OR2', 'OR1', 'OR1', 'OR2', 'OR2', 'OR2', 'OR1', 'OR1', 'OR2', 'OR1', 'OR2', 'OR1', 'OR1', 'OR2', 'OR1', 'OR2', 'OR2', 'OR2', 'OR2', 'OR1', 'OR2', 'OR1', 'OR2', 'OR1', 'OR1', 'OR1', 'OR2', 'OR2', 'OR2', 'OR2', 'OR1', 'OR1', 'OR2', 'OR2', 'OR2', 'OR2', 'OR1', 'OR1', 'OR2', 'OR2', 'OR1', 'OR2', 'OR1', 'OR2', 'OR2', 'OR2', 'OR1', 'OR2', 'OR2', 'OR2', 'OR1', 'OR1', 'OR2', 'OR1', 'OR1', 'OR2', 'OR2', 'OR2', 'OR2', 'OR1', 'OR2', 'OR2', 'OR2', 'OR2', 'OR2', 'OR1', 'OR1', 'OR2', 'OR2', 'OR2', 'OR2', 'OR2', 'OR2', 'OR1', 'OR1', 'OR2', 'OR2', 'OR2', 'OR2', 'OR1', 'OR1', 'OR2', 'OR1', 'OR1', 'OR1', 'OR2', 'OR1', 'OR1', 'OR1', 'OR1', 'OR1', 'OR2', 'OR1', 'OR2', 'OR2', 'OR1', 'OR2', 'OR1', 'OR1', 'OR2', 'OR2', 'OR2', 'OR2', 'OR2', 'OR2', 'OR1', 'OR2', 'OR1', 'OR2', 'OR2', 'OR1', 'OR1', 'OR1', 'OR1', 'OR1', 'OR1', 'OR2', 'OR1', 'OR1', 'OR2', 'OR1', 'OR2', 'OR1', 'OR2', 'OR1', 'OR1', 'OR1', 'OR1', 'OR2', 'OR2', 'OR2', 'OR2', 'OR1', 'OR2', 'OR2', 'OR2', 'OR2', 'OR2', 'OR2', 'OR1', 'OR2', 'OR2', 'OR1', 'OR1', 'OR1', 'OR2', 'OR1', 'OR2', 'OR1', 'OR2', 'OR2', 'OR1', 'OR2', 'OR2', 'OR2', 'OR2', 'OR2', 'OR2', 'OR2', 'OR2', 'OR2', 'OR2', 'OR2', 'OR2', 'OR2', 'OR2', 'OR2', 'OR2', 'OR2', 'OR2', 'OR2', 'OR1', 'OR2', 'OR1', 'OR2', 'OR2', 'OR2', 'OR2', 'OR1', 'OR1', 'OR2', 'OR1', 'OR1', 'OR1', 'OR2', 'OR1', 'OR1', 'OR1', 'OR2', 'OR2', 'OR2', 'OR2', 'OR2', 'OR2', 'OR2', 'OR2', 'OR2', 'OR2', 'OR2', 'OR1', 'OR2', 'OR2', 'OR2', 'OR2', 'OR2', 'OR1', 'OR1', 'OR2', 'OR1', 'OR2', 'OR2', 'OR2', 'OR2', 'OR2', 'OR2', 'OR2', 'OR2', 'OR1', 'OR2', 'OR2', 'OR2', 'OR1', 'OR1', 'OR1', 'OR2', 'OR2', 'OR2', 'OR2', 'OR1', 'OR2', 'OR2', 'OR1', 'OR1', 'OR2', 'OR2', 'OR2', 'OR2', 'OR1', 'OR1', 'OR1', 'OR2', 'OR1', 'OR1', 'OR2', 'OR1', 'OR1', 'OR1', 'OR1', 'OR2', 'OR2', 'OR1', 'OR2', 'OR2', 'OR2', 'OR2', 'OR2', 'OR2', 'OR2', 'OR2', 'OR2', 'OR2', 'OR1', 'OR2', 'OR2', 'OR2', 'OR1', 'OR1', 'OR2', 'OR1', 'OR2', 'OR2', 'OR2', 'OR2', 'OR2', 'OR2', 'OR2', 'OR2', 'OR1', 'OR1', 'OR2', 'OR2', 'OR2', 'OR2', 'OR1', 'OR2', 'OR2', 'OR1', 'OR2', 'OR2', 'OR2', 'OR1', 'OR2', 'OR2', 'OR2', 'OR2', 'OR2', 'OR2', 'OR2', 'OR2', 'OR1', 'OR2', 'OR1', 'OR2', 'OR2', 'OR2', 'OR1', 'OR2', 'OR2', 'OR2', 'OR2', 'OR2', 'OR2', 'OR2', 'OR1', 'OR2', 'OR1', 'OR1', 'OR1', 'OR1', 'OR2', 'OR1', 'OR2', 'OR1', 'OR2', 'OR1', 'OR2', 'OR1', 'OR1', 'OR2', 'OR2', 'OR2', 'OR2', 'OR1', 'OR2', 'OR2', 'OR1', 'OR1', 'OR2', 'OR1', 'OR1', 'OR1', 'OR2', 'OR2', 'OR2', 'OR1', 'OR1', 'OR2', 'OR2', 'OR1', 'OR1', 'OR2', 'OR1', 'OR2', 'OR2', 'OR2', 'OR2', 'OR2', 'OR2', 'OR1', 'OR2', 'OR2', 'OR2', 'OR2', 'OR2', 'OR1', 'OR1', 'OR2', 'OR2', 'OR1', 'OR1', 'OR2', 'OR2', 'OR1', 'OR1', 'OR1', 'OR2', 'OR1', 'OR2', 'OR2', 'OR2', 'OR2', 'OR2', 'OR2', 'OR2', 'OR2', 'OR2', 'OR1', 'OR2', 'OR2', 'OR2', 'OR2', 'OR2', 'OR2', 'OR2', 'OR2', 'OR2', 'OR1', 'OR2', 'OR1', 'OR2', 'OR2', 'OR1', 'OR1', 'OR2', 'OR2', 'OR2', 'OR1', 'OR1', 'OR2', 'OR1', 'OR2', 'OR2', 'OR2', 'OR2', 'OR2', 'OR2', 'OR1', 'OR2', 'OR2', 'OR2', 'OR2', 'OR2', 'OR2', 'OR1', 'OR1', 'OR2', 'OR2', 'OR2', 'OR2', 'OR1', 'OR1', 'OR2', 'OR2', 'OR1', 'OR1', 'OR2', 'OR1', 'OR1', 'OR2', 'OR1', 'OR1', 'OR2', 'OR2', 'OR2', 'OR2', 'OR2', 'OR2', 'OR1', 'OR2', 'OR2', 'OR2', 'OR2', 'OR2', 'OR2', 'OR1', 'OR1', 'OR1', 'OR2', 'OR1', 'OR2', 'OR2', 'OR1', 'OR2', 'OR2', 'OR1', 'OR2', 'OR1', 'OR2', 'OR1', 'OR2', 'OR2', 'OR2', 'OR2', 'OR2', 'OR2', 'OR2', 'OR1', 'OR2', 'OR2', 'OR1', 'OR2', 'OR2', 'OR1', 'OR1', 'OR1', 'OR1', 'OR1', 'OR1', 'OR1', 'OR1', 'OR1', 'OR2', 'OR1', 'OR1', 'OR2', 'OR2', 'OR2', 'OR1', 'OR2', 'OR1', 'OR1', 'OR2', 'OR1', 'OR2', 'OR2', 'OR2', 'OR2', 'OR1', 'OR1', 'OR1', 'OR2', 'OR2', 'OR1', 'OR2', 'OR1', 'OR1', 'OR1', 'OR2', 'OR2', 'OR2', 'OR1', 'OR1', 'OR1', 'OR1', 'OR1', 'OR2', 'OR2', 'OR2', 'OR2', 'OR2', 'OR1', 'OR2', 'OR2', 'OR2', 'OR1', 'OR1', 'OR1', 'OR1', 'OR2', 'OR1', 'OR1', 'OR1', 'OR1', 'OR2', 'OR1', 'OR1', 'OR1', 'OR1', 'OR2', 'OR1', 'OR2', 'OR1', 'OR2', 'OR1', 'OR1', 'OR1', 'OR2', 'OR1', 'OR2', 'OR1', 'OR2', 'OR2', 'OR2', 'OR1', 'OR2', 'OR2', 'OR2', 'OR1', 'OR1', 'OR2', 'OR2', 'OR1', 'OR2', 'OR1', 'OR2', 'OR2', 'OR2', 'OR1', 'OR1', 'OR1', 'OR1', 'OR2', 'OR2', 'OR2', 'OR2', 'OR2', 'OR1', 'OR2', 'OR1', 'OR1', 'OR1', 'OR2', 'OR2', 'OR2', 'OR1', 'OR1', 'OR2', 'OR1', 'OR1', 'OR2', 'OR1', 'OR1', 'OR1', 'OR1', 'OR1', 'OR2', 'OR2', 'OR1', 'OR2', 'OR2', 'OR1', 'OR2', 'OR2', 'OR2', 'OR2', 'OR2', 'OR2', 'OR1', 'OR1', 'OR1', 'OR2', 'OR1', 'OR2', 'OR2', 'OR1', 'OR1', 'OR1', 'OR1', 'OR1', 'OR1', 'OR2', 'OR2', 'OR2', 'OR2', 'OR2', 'OR2', 'OR2', 'OR2', 'OR1', 'OR2', 'OR2', 'OR1', 'OR2', 'OR2', 'OR2', 'OR1', 'OR2', 'OR1', 'OR1', 'OR1', 'OR2', 'OR2', 'OR2', 'OR1', 'OR2', 'OR2', 'OR2', 'OR2', 'OR1', 'OR1', 'OR2', 'OR1', 'OR1', 'OR2', 'OR2', 'OR1', 'OR1', 'OR2', 'OR2', 'OR1', 'OR1', 'OR2', 'OR1', 'OR1', 'OR2', 'OR2', 'OR1', 'OR1', 'OR1', 'OR2', 'OR1', 'OR1', 'OR2', 'OR2', 'OR2', 'OR1', 'OR1', 'OR1', 'OR1', 'OR1', 'OR2', 'OR2', 'OR2', 'OR1', 'OR1', 'OR1', 'OR1', 'OR2', 'OR2', 'OR2', 'OR2', 'OR1', 'OR1', 'OR1', 'OR1', 'OR1', 'OR2', 'OR2', 'OR1', 'OR2', 'OR1', 'OR2', 'OR2', 'OR2', 'OR2', 'OR2', 'OR2', 'OR2', 'OR2', 'OR2', 'OR2', 'OR2', 'OR2', 'OR2', 'OR2', 'OR2', 'OR2', 'OR2', 'OR2', 'OR2', 'OR1', 'OR2', 'OR1', 'OR2', 'OR2', 'OR2', 'OR2', 'OR2', 'OR2', 'OR2', 'OR1', 'OR1', 'OR2', 'OR2', 'OR2', 'OR1', 'OR2', 'OR1', 'OR2', 'OR2', 'OR1', 'OR1', 'OR2', 'OR2', 'OR1', 'OR2', 'OR1', 'OR2', 'OR2', 'OR1', 'OR2', 'OR2', 'OR1', 'OR1', 'OR2', 'OR1', 'OR2', 'OR2', 'OR1', 'OR1', 'OR2', 'OR2', 'OR2', 'OR2', 'OR2', 'OR2', 'OR2', 'OR2', 'OR2', 'OR2', 'OR2', 'OR2', 'OR1', 'OR2', 'OR2', 'OR2', 'OR2', 'OR1', 'OR1', 'OR1', 'OR2', 'OR2', 'OR1', 'OR2', 'OR2', 'OR2', 'OR2', 'OR1', 'OR1', 'OR2', 'OR1', 'OR1', 'OR1', 'OR2', 'OR2', 'OR2', 'OR1', 'OR2', 'OR1', 'OR1', 'OR2', 'OR2', 'OR2', 'OR2', 'OR2', 'OR1', 'OR2', 'OR2', 'OR2', 'OR2', 'OR2', 'OR1', 'OR2', 'OR1', 'OR2', 'OR1', 'OR1', 'OR2', 'OR2', 'OR2', 'OR2', 'OR1', 'OR2', 'OR2', 'OR2', 'OR2', 'OR2', 'OR2', 'OR2', 'OR2', 'OR2', 'OR2', 'OR2', 'OR2', 'OR2', 'OR1', 'OR2', 'OR2', 'OR2', 'OR2', 'OR2', 'OR2', 'OR2', 'OR2', 'OR2', 'OR1', 'OR1', 'OR2', 'OR2', 'OR1', 'OR2', 'OR2', 'OR2', 'OR1', 'OR2', 'OR2', 'OR2', 'OR2', 'OR2', 'OR2', 'OR2', 'OR2', 'OR2', 'OR2', 'OR2', 'OR1', 'OR2', 'OR2', 'OR2', 'OR2', 'OR1', 'OR2', 'OR2', 'OR2', 'OR2', 'OR1', 'OR2', 'OR2', 'OR2', 'OR2', 'OR2', 'OR2', 'OR2', 'OR2', 'OR2', 'OR2', 'OR2', 'OR2', 'OR2', 'OR2', 'OR2', 'OR1', 'OR1', 'OR2', 'OR1', 'OR2', 'OR2', 'OR1', 'OR1', 'OR2', 'OR2', 'OR2', 'OR1', 'OR2', 'OR1', 'OR2', 'OR2', 'OR1', 'OR2', 'OR1', 'OR2', 'OR2', 'OR1', 'OR1', 'OR2', 'OR2', 'OR2', 'OR1', 'OR2', 'OR2', 'OR2', 'OR2', 'OR2', 'OR1', 'OR2', 'OR1', 'OR2', 'OR1', 'OR2', 'OR2', 'OR1', 'OR2', 'OR2', 'OR2', 'OR2', 'OR2', 'OR1', 'OR2', 'OR1', 'OR2', 'OR1', 'OR1', 'OR2', 'OR1', 'OR2', 'OR1', 'OR2', 'OR2', 'OR1', 'OR2', 'OR2', 'OR1', 'OR2', 'OR2', 'OR2', 'OR2', 'OR2', 'OR1', 'OR2', 'OR2', 'OR2', 'OR2', 'OR2', 'OR2', 'OR2', 'OR2', 'OR2', 'OR2', 'OR2', 'OR2', 'OR2', 'OR2', 'OR2', 'OR2', 'OR2', 'OR1', 'OR2', 'OR2', 'OR1', 'OR2', 'OR2', 'OR2', 'OR2', 'OR2', 'OR1', 'OR2', 'OR2', 'OR2', 'OR1', 'OR2', 'OR2', 'OR1', 'OR2', 'OR1', 'OR2', 'OR1', 'OR1', 'OR1', 'OR2', 'OR1', 'OR2', 'OR1', 'OR2', 'OR1', 'OR2', 'OR1', 'OR2', 'OR2', 'OR2', 'OR2', 'OR1', 'OR2', 'OR1', 'OR2', 'OR2', 'OR1', 'OR1', 'OR2', 'OR2', 'OR1', 'OR2', 'OR2', 'OR2', 'OR2', 'OR1', 'OR2', 'OR2', 'OR1', 'OR2', 'OR2', 'OR2', 'OR2', 'OR1', 'OR2', 'OR2', 'OR1', 'OR2', 'OR1', 'OR2', 'OR2', 'OR2', 'OR1', 'OR2', 'OR1', 'OR1', 'OR2', 'OR2', 'OR1', 'OR1', 'OR1', 'OR1', 'OR2', 'OR2', 'OR1', 'OR1', 'OR2', 'OR2', 'OR1', 'OR1', 'OR2', 'OR2', 'OR1', 'OR2', 'OR2', 'OR1', 'OR2', 'OR2', 'OR1', 'OR2', 'OR2', 'OR1', 'OR2', 'OR2', 'OR2', 'OR2', 'OR1', 'OR1', 'OR1', 'OR1', 'OR1', 'OR1', 'OR2', 'OR1', 'OR2', 'OR2', 'OR2', 'OR2', 'OR2', 'OR2', 'OR1', 'OR2', 'OR2', 'OR1', 'OR2', 'OR1', 'OR1', 'OR2', 'OR1', 'OR2', 'OR2', 'OR1', 'OR2', 'OR2', 'OR2', 'OR1', 'OR2', 'OR2', 'OR2', 'OR2', 'OR2', 'OR2', 'OR2', 'OR2', 'OR2', 'OR2', 'OR2', 'OR2', 'OR2', 'OR1', 'OR2', 'OR2', 'OR1', 'OR1', 'OR2', 'OR2', 'OR2', 'OR1', 'OR2', 'OR2', 'OR2', 'OR2', 'OR2', 'OR2', 'OR2', 'OR2', 'OR1', 'OR2', 'OR2', 'OR2', 'OR2', 'OR2', 'OR2', 'OR2', 'OR2', 'OR2', 'OR2', 'OR1', 'OR2', 'OR1', 'OR2', 'OR2', 'OR1', 'OR1', 'OR1', 'OR2', 'OR2', 'OR1', 'OR2', 'OR1', 'OR2', 'OR1', 'OR1', 'OR2', 'OR1', 'OR2', 'OR2', 'OR2', 'OR2', 'OR2', 'OR2', 'OR1', 'OR1', 'OR2', 'OR2', 'OR1', 'OR2', 'OR2', 'OR2', 'OR1', 'OR2', 'OR2', 'OR2', 'OR2', 'OR2', 'OR1', 'OR2', 'OR2', 'OR2', 'OR2', 'OR1', 'OR1', 'OR1', 'OR2', 'OR1', 'OR1', 'OR2', 'OR2', 'OR2', 'OR1', 'OR1', 'OR1', 'OR1', 'OR2', 'OR2', 'OR1', 'OR2', 'OR2', 'OR1', 'OR1', 'OR2', 'OR2', 'OR1', 'OR2', 'OR2', 'OR1', 'OR1', 'OR2', 'OR1', 'OR1', 'OR1', 'OR2', 'OR1', 'OR1', 'OR2', 'OR1', 'OR2', 'OR2', 'OR2', 'OR2', 'OR2', 'OR1', 'OR2', 'OR2', 'OR2', 'OR1', 'OR2', 'OR2', 'OR2', 'OR1', 'OR1', 'OR2', 'OR2', 'OR2', 'OR2', 'OR2', 'OR1', 'OR2', 'OR2', 'OR1', 'OR2', 'OR1', 'OR2', 'OR2', 'OR1', 'OR2', 'OR1', 'OR2', 'OR2', 'OR2', 'OR2', 'OR2', 'OR2', 'OR2', 'OR2', 'OR2', 'OR2', 'OR2', 'OR1', 'OR1', 'OR2', 'OR2', 'OR1', 'OR1', 'OR2', 'OR1', 'OR1', 'OR2', 'OR1', 'OR1', 'OR2', 'OR1', 'OR2', 'OR2', 'OR2', 'OR2', 'OR2', 'OR1', 'OR2', 'OR1', 'OR1', 'OR1', 'OR1', 'OR2', 'OR1', 'OR2', 'OR1', 'OR1', 'OR2', 'OR2', 'OR2', 'OR2', 'OR1', 'OR1', 'OR2', 'OR2', 'OR1', 'OR1', 'OR2', 'OR1', 'OR2', 'OR1', 'OR2', 'OR2', 'OR2', 'OR2', 'OR1', 'OR1', 'OR1', 'OR1', 'OR1', 'OR2', 'OR1', 'OR1', 'OR1', 'OR1', 'OR2', 'OR1', 'OR2', 'OR2', 'OR1', 'OR2', 'OR2', 'OR1', 'OR1', 'OR1', 'OR2', 'OR2', 'OR2', 'OR1', 'OR2', 'OR2', 'OR1', 'OR1', 'OR1', 'OR1', 'OR2', 'OR2', 'OR2', 'OR2', 'OR2', 'OR2', 'OR2', 'OR2', 'OR2', 'OR2', 'OR2', 'OR2', 'OR1', 'OR2', 'OR1', 'OR2', 'OR2', 'OR2', 'OR1', 'OR2', 'OR1', 'OR2', 'OR2', 'OR2', 'OR2', 'OR2', 'OR2', 'OR2', 'OR2', 'OR2', 'OR2', 'OR1', 'OR1', 'OR2', 'OR1', 'OR2', 'OR2', 'OR2', 'OR2', 'OR1', 'OR1', 'OR1', 'OR1', 'OR2', 'OR2', 'OR2', 'OR1', 'OR1', 'OR1', 'OR2', 'OR2', 'OR2', 'OR2', 'OR1', 'OR1', 'OR1', 'OR1', 'OR1', 'OR2', 'OR2', 'OR1', 'OR2', 'OR2', 'OR1', 'OR2', 'OR2', 'OR2', 'OR1', 'OR2', 'OR2', 'OR1', 'OR1', 'OR2', 'OR1', 'OR1', 'OR2', 'OR2', 'OR1', 'OR2', 'OR1', 'OR2', 'OR1', 'OR2', 'OR1', 'OR1', 'OR2', 'OR2', 'OR2', 'OR2', 'OR2', 'OR2', 'OR2', 'OR2', 'OR1', 'OR2', 'OR2', 'OR2', 'OR2', 'OR2', 'OR2', 'OR1', 'OR2', 'OR1', 'OR2', 'OR2', 'OR1', 'OR1', 'OR2', 'OR2', 'OR1', 'OR1', 'OR2', 'OR1', 'OR1', 'OR2', 'OR1', 'OR1', 'OR1', 'OR2', 'OR2', 'OR1', 'OR1', 'OR2', 'OR2', 'OR1', 'OR2', 'OR1', 'OR2', 'OR1', 'OR2', 'OR2', 'OR2', 'OR2', 'OR1', 'OR1', 'OR1', 'OR2', 'OR2', 'OR2', 'OR2', 'OR2', 'OR1', 'OR2', 'OR1', 'OR1', 'OR2', 'OR2', 'OR2', 'OR1', 'OR1', 'OR1', 'OR2', 'OR2', 'OR2', 'OR1', 'OR1', 'OR1', 'OR1', 'OR2', 'OR2', 'OR1', 'OR1', 'OR1', 'OR2', 'OR2', 'OR1', 'OR1', 'OR2', 'OR2', 'OR1', 'OR2', 'OR2', 'OR2', 'OR2', 'OR2', 'OR2', 'OR2', 'OR2', 'OR2', 'OR1', 'OR2', 'OR2', 'OR2', 'OR2', 'OR2', 'OR1', 'OR1', 'OR1', 'OR1', 'OR2', 'OR2', 'OR2', 'OR1', 'OR2', 'OR1', 'OR2', 'OR2', 'OR1', 'OR1', 'OR1', 'OR1', 'OR1', 'OR1', 'OR2', 'OR2', 'OR2', 'OR2', 'OR1', 'OR2', 'OR1', 'OR1', 'OR2', 'OR2', 'OR1', 'OR1', 'OR2', 'OR2', 'OR1', 'OR2', 'OR2', 'OR1', 'OR1', 'OR2', 'OR1', 'OR2', 'OR1', 'OR1', 'OR2', 'OR1', 'OR2', 'OR2', 'OR1', 'OR1', 'OR1', 'OR1', 'OR2', 'OR2', 'OR1', 'OR2', 'OR2', 'OR1', 'OR2', 'OR2', 'OR2', 'OR2', 'OR2', 'OR1', 'OR2', 'OR2', 'OR2', 'OR1', 'OR2', 'OR1', 'OR1', 'OR2', 'OR2', 'OR1', 'OR2', 'OR2', 'OR2', 'OR2', 'OR2', 'OR2', 'OR2', 'OR2', 'OR2', 'OR1', 'OR2', 'OR2', 'OR1', 'OR2', 'OR1', 'OR1', 'OR1', 'OR2', 'OR2', 'OR1', 'OR2', 'OR2', 'OR1', 'OR1', 'OR1', 'OR1', 'OR2', 'OR2', 'OR2', 'OR2', 'OR1', 'OR2', 'OR2', 'OR1', 'OR1', 'OR1', 'OR2', 'OR1', 'OR2', 'OR2', 'OR2', 'OR2', 'OR2', 'OR2', 'OR2', 'OR2', 'OR1', 'OR1', 'OR2', 'OR2', 'OR2', 'OR2', 'OR1', 'OR2', 'OR2', 'OR1', 'OR1', 'OR1', 'OR1', 'OR1', 'OR1', 'OR2', 'OR1', 'OR1', 'OR2', 'OR2', 'OR1', 'OR1', 'OR2', 'OR1', 'OR1', 'OR2', 'OR2', 'OR2', 'OR1', 'OR2', 'OR2', 'OR2', 'OR2', 'OR1', 'OR2', 'OR2', 'OR2', 'OR2', 'OR2', 'OR2', 'OR1', 'OR2', 'OR1', 'OR1', 'OR2', 'OR1', 'OR1', 'OR1', 'OR1', 'OR2', 'OR2', 'OR2', 'OR2', 'OR2', 'OR1', 'OR2', 'OR2', 'OR1', 'OR1', 'OR2', 'OR2', 'OR1', 'OR1', 'OR2', 'OR2', 'OR2', 'OR2', 'OR2', 'OR2', 'OR1', 'OR2', 'OR2', 'OR1', 'OR2', 'OR2', 'OR2', 'OR2', 'OR2', 'OR1', 'OR2', 'OR1', 'OR1', 'OR1', 'OR2', 'OR1', 'OR1', 'OR2', 'OR1', 'OR2', 'OR2', 'OR2', 'OR1', 'OR1', 'OR1', 'OR1', 'OR2', 'OR2', 'OR2', 'OR2', 'OR1', 'OR1', 'OR2', 'OR1', 'OR1', 'OR2', 'OR2', 'OR1', 'OR2', 'OR2', 'OR2', 'OR2', 'OR2', 'OR1', 'OR2', 'OR1', 'OR1', 'OR1', 'OR1', 'OR1', 'OR2', 'OR1', 'OR2', 'OR2', 'OR1', 'OR1', 'OR1', 'OR2', 'OR2', 'OR1', 'OR2', 'OR1', 'OR1', 'OR1', 'OR1', 'OR2', 'OR2', 'OR2', 'OR1', 'OR2', 'OR1', 'OR2', 'OR2', 'OR1', 'OR2', 'OR1', 'OR2', 'OR2', 'OR1', 'OR2', 'OR1', 'OR1', 'OR2', 'OR1', 'OR2', 'OR2', 'OR1', 'OR2', 'OR1', 'OR1', 'OR1', 'OR2', 'OR1', 'OR2', 'OR2', 'OR1', 'OR1', 'OR1', 'OR1', 'OR1', 'OR2', 'OR2', 'OR2', 'OR2', 'OR1', 'OR2', 'OR2', 'OR2', 'OR2', 'OR2', 'OR2', 'OR1', 'OR1', 'OR1', 'OR2', 'OR2', 'OR1', 'OR2', 'OR1', 'OR1', 'OR2', 'OR2', 'OR1', 'OR1', 'OR1', 'OR2', 'OR2', 'OR2', 'OR1', 'OR1', 'OR1', 'OR2', 'OR2', 'OR2', 'OR2', 'OR2', 'OR1', 'OR2', 'OR1', 'OR1', 'OR1', 'OR1', 'OR2', 'OR2', 'OR1', 'OR1', 'OR2', 'OR2', 'OR2', 'OR1', 'OR1', 'OR2', 'OR1', 'OR2', 'OR2', 'OR2', 'OR1', 'OR1', 'OR1', 'OR2', 'OR1', 'OR2', 'OR2', 'OR2', 'OR2', 'OR2', 'OR2', 'OR2', 'OR2', 'OR2', 'OR2', 'OR2', 'OR1', 'OR1', 'OR1', 'OR1', 'OR1', 'OR1', 'OR1', 'OR2', 'OR2', 'OR1', 'OR1', 'OR2', 'OR1', 'OR2', 'OR1', 'OR2', 'OR2', 'OR2', 'OR1', 'OR2', 'OR2', 'OR2', 'OR2', 'OR2', 'OR1', 'OR1', 'OR2', 'OR2', 'OR2', 'OR2', 'OR2', 'OR2', 'OR2', 'OR2', 'OR1', 'OR1', 'OR1', 'OR2', 'OR1', 'OR2', 'OR1', 'OR1', 'OR2', 'OR1', 'OR1', 'OR2', 'OR2', 'OR2', 'OR2', 'OR2', 'OR2', 'OR2', 'OR2', 'OR1', 'OR2', 'OR2', 'OR2', 'OR2', 'OR1', 'OR1', 'OR2', 'OR1', 'OR2', 'OR2', 'OR1', 'OR2', 'OR1', 'OR2', 'OR2', 'OR2', 'OR1', 'OR2', 'OR1', 'OR2', 'OR1', 'OR2', 'OR2', 'OR1', 'OR1', 'OR2', 'OR2', 'OR1', 'OR2', 'OR2', 'OR1', 'OR1', 'OR2', 'OR1', 'OR2', 'OR2', 'OR2', 'OR2', 'OR2', 'OR2', 'OR2', 'OR2', 'OR1', 'OR2', 'OR2', 'OR2', 'OR2', 'OR1', 'OR2', 'OR1', 'OR2', 'OR2', 'OR2', 'OR2', 'OR2', 'OR2', 'OR1', 'OR2', 'OR1', 'OR1', 'OR2', 'OR1', 'OR2', 'OR1', 'OR1', 'OR1', 'OR1', 'OR1', 'OR1', 'OR1', 'OR1', 'OR1', 'OR2', 'OR1', 'OR2', 'OR2', 'OR1', 'OR2', 'OR2', 'OR2', 'OR1', 'OR2', 'OR2', 'OR1', 'OR1', 'OR1', 'OR2', 'OR1', 'OR2', 'OR2', 'OR1', 'OR2', 'OR1', 'OR1', 'OR2', 'OR1', 'OR2', 'OR1', 'OR1', 'OR2', 'OR2', 'OR2', 'OR2', 'OR1', 'OR1', 'OR2', 'OR2', 'OR2', 'OR2', 'OR2', 'OR1', 'OR2', 'OR2', 'OR2', 'OR2', 'OR2', 'OR1', 'OR1', 'OR2', 'OR2', 'OR2', 'OR1', 'OR1', 'OR1', 'OR2', 'OR2', 'OR2', 'OR2', 'OR1', 'OR1', 'OR1', 'OR2', 'OR2', 'OR2', 'OR2', 'OR2', 'OR2', 'OR1', 'OR1', 'OR2', 'OR1', 'OR2', 'OR2', 'OR2', 'OR2', 'OR1', 'OR2', 'OR1', 'OR1', 'OR1', 'OR2', 'OR2', 'OR2', 'OR2', 'OR2', 'OR2', 'OR1', 'OR2', 'OR2', 'OR2', 'OR1', 'OR1', 'OR1', 'OR2', 'OR2', 'OR1', 'OR1', 'OR2', 'OR2', 'OR1', 'OR2', 'OR1', 'OR2', 'OR1', 'OR1', 'OR2', 'OR2', 'OR2', 'OR2', 'OR2', 'OR2', 'OR2', 'OR2', 'OR2', 'OR1', 'OR2', 'OR2', 'OR2', 'OR2', 'OR1', 'OR2', 'OR2', 'OR2', 'OR2', 'OR2', 'OR2', 'OR2', 'OR1', 'OR1', 'OR2', 'OR2', 'OR1', 'OR2', 'OR1', 'OR2', 'OR1', 'OR2', 'OR2', 'OR2', 'OR2', 'OR2', 'OR2', 'OR2', 'OR1', 'OR1', 'OR2', 'OR2', 'OR2', 'OR2', 'OR2', 'OR1', 'OR2', 'OR2', 'OR2', 'OR2', 'OR1', 'OR1', 'OR1', 'OR2', 'OR2', 'OR1', 'OR2', 'OR2', 'OR2', 'OR2', 'OR2', 'OR2', 'OR2', 'OR2', 'OR2', 'OR2', 'OR2', 'OR2', 'OR2', 'OR1', 'OR1', 'OR2', 'OR2', 'OR2', 'OR1', 'OR2', 'OR2', 'OR2', 'OR2', 'OR2', 'OR2', 'OR2', 'OR2', 'OR2', 'OR2', 'OR2', 'OR2', 'OR2', 'OR2', 'OR2', 'OR2', 'OR2', 'OR1', 'OR1', 'OR2', 'OR2', 'OR2', 'OR2', 'OR2', 'OR2', 'OR2', 'OR2', 'OR2', 'OR2', 'OR2', 'OR2', 'OR2', 'OR2', 'OR2', 'OR2', 'OR2', 'OR2', 'OR2', 'OR2', 'OR2', 'OR1', 'OR2', 'OR2', 'OR2', 'OR1', 'OR1', 'OR2', 'OR1', 'OR1', 'OR1', 'OR2', 'OR2', 'OR2', 'OR1', 'OR2', 'OR2', 'OR1', 'OR1', 'OR2', 'OR2', 'OR1', 'OR1', 'OR2', 'OR2', 'OR1', 'OR2', 'OR1', 'OR2', 'OR2', 'OR1', 'OR1', 'OR1', 'OR1', 'OR2', 'OR2', 'OR2', 'OR2', 'OR2', 'OR2', 'OR1', 'OR2', 'OR2', 'OR1', 'OR2', 'OR2', 'OR2', 'OR2', 'OR2', 'OR1', 'OR2', 'OR1', 'OR2', 'OR2', 'OR1', 'OR1', 'OR1', 'OR1', 'OR2', 'OR2', 'OR2', 'OR1', 'OR2', 'OR1', 'OR2', 'OR2', 'OR2', 'OR2', 'OR2', 'OR1', 'OR2', 'OR2', 'OR1', 'OR1', 'OR2', 'OR1', 'OR2', 'OR2', 'OR1', 'OR2', 'OR2', 'OR2', 'OR2', 'OR2', 'OR2', 'OR1', 'OR2', 'OR1', 'OR2', 'OR1', 'OR2', 'OR2', 'OR2', 'OR1', 'OR2', 'OR1', 'OR2', 'OR1', 'OR1', 'OR2', 'OR2', 'OR2', 'OR2', 'OR1', 'OR1', 'OR1', 'OR1', 'OR1', 'OR1', 'OR2', 'OR1', 'OR2', 'OR2', 'OR2', 'OR1', 'OR2', 'OR1', 'OR2', 'OR1', 'OR2', 'OR1', 'OR2', 'OR1', 'OR1', 'OR2', 'OR1', 'OR1', 'OR2', 'OR1', 'OR1', 'OR1', 'OR2', 'OR2', 'OR2', 'OR1', 'OR2', 'OR1', 'OR1', 'OR2', 'OR2', 'OR2', 'OR1', 'OR2', 'OR1', 'OR2', 'OR1', 'OR2', 'OR1', 'OR1', 'OR2', 'OR2', 'OR2', 'OR1', 'OR2', 'OR2', 'OR1', 'OR1', 'OR1', 'OR2', 'OR2', 'OR2', 'OR1', 'OR2', 'OR2', 'OR2', 'OR2', 'OR2', 'OR2', 'OR2', 'OR2', 'OR2', 'OR2', 'OR1', 'OR1', 'OR2', 'OR2', 'OR2', 'OR2', 'OR2', 'OR2', 'OR2', 'OR1', 'OR2', 'OR2', 'OR2', 'OR2', 'OR2', 'OR2', 'OR1', 'OR1', 'OR2', 'OR2', 'OR2', 'OR2', 'OR2', 'OR2', 'OR2', 'OR1', 'OR2', 'OR2', 'OR2', 'OR2', 'OR1', 'OR1', 'OR1', 'OR2', 'OR1', 'OR2', 'OR1', 'OR1', 'OR2', 'OR2', 'OR1', 'OR2', 'OR2', 'OR2', 'OR1', 'OR1', 'OR1', 'OR1', 'OR2', 'OR1', 'OR2', 'OR1', 'OR1', 'OR2', 'OR1', 'OR1', 'OR2', 'OR2', 'OR1', 'OR2', 'OR2', 'OR2', 'OR2', 'OR1', 'OR2', 'OR2', 'OR1', 'OR2', 'OR2', 'OR1', 'OR2', 'OR2', 'OR1', 'OR1', 'OR2', 'OR2', 'OR2', 'OR1', 'OR2', 'OR2', 'OR2', 'OR2', 'OR2', 'OR2', 'OR2', 'OR1', 'OR2', 'OR2', 'OR2', 'OR2', 'OR2', 'OR2', 'OR1', 'OR2', 'OR1', 'OR2', 'OR1', 'OR2', 'OR2', 'OR1', 'OR2', 'OR2', 'OR1', 'OR2', 'OR2', 'OR2', 'OR2', 'OR2', 'OR1', 'OR2', 'OR1', 'OR1', 'OR2', 'OR2', 'OR2', 'OR2', 'OR1', 'OR1', 'OR2', 'OR1', 'OR1', 'OR2', 'OR2', 'OR2', 'OR1', 'OR2', 'OR2', 'OR2', 'OR1', 'OR2', 'OR1', 'OR1', 'OR2', 'OR1', 'OR1', 'OR1', 'OR1', 'OR1', 'OR1', 'OR1', 'OR1', 'OR1', 'OR2', 'OR1', 'OR1', 'OR2', 'OR1', 'OR2', 'OR1', 'OR1', 'OR2', 'OR2', 'OR2', 'OR2', 'OR2', 'OR1', 'OR2', 'OR2', 'OR1', 'OR2', 'OR2', 'OR2', 'OR2', 'OR2', 'OR2', 'OR2', 'OR2', 'OR1', 'OR2', 'OR2', 'OR1', 'OR2', 'OR1', 'OR2', 'OR2', 'OR2', 'OR2', 'OR2', 'OR2', 'OR2', 'OR2', 'OR1', 'OR2', 'OR2', 'OR2', 'OR1', 'OR2', 'OR1', 'OR1', 'OR2', 'OR2', 'OR2', 'OR2', 'OR2', 'OR1', 'OR1', 'OR1', 'OR2', 'OR2', 'OR1', 'OR1', 'OR1', 'OR1', 'OR2', 'OR2', 'OR2', 'OR2', 'OR2', 'OR2', 'OR1', 'OR2', 'OR1', 'OR1', 'OR2', 'OR2', 'OR2', 'OR2', 'OR2', 'OR2', 'OR2', 'OR2', 'OR1', 'OR1', 'OR2', 'OR1', 'OR1', 'OR2', 'OR1', 'OR2', 'OR2', 'OR2', 'OR2', 'OR1', 'OR1', 'OR2', 'OR1', 'OR2', 'OR1', 'OR2', 'OR2', 'OR1', 'OR1', 'OR2', 'OR2', 'OR1', 'OR2', 'OR2', 'OR2', 'OR2', 'OR2', 'OR2', 'OR2', 'OR2', 'OR2', 'OR2', 'OR2', 'OR2', 'OR1', 'OR2', 'OR2', 'OR2', 'OR2', 'OR2', 'OR2', 'OR2', 'OR1', 'OR1', 'OR2', 'OR2', 'OR1', 'OR1', 'OR2', 'OR2', 'OR1', 'OR2', 'OR1', 'OR2', 'OR2', 'OR2', 'OR2', 'OR1', 'OR2', 'OR2', 'OR2', 'OR1', 'OR2', 'OR2', 'OR2', 'OR1', 'OR2', 'OR1', 'OR1', 'OR2', 'OR2', 'OR1', 'OR2', 'OR2', 'OR2', 'OR1', 'OR2', 'OR1', 'OR2', 'OR1', 'OR1', 'OR1', 'OR2', 'OR2', 'OR2', 'OR2', 'OR1', 'OR2', 'OR2', 'OR2', 'OR2', 'OR2', 'OR1', 'OR2', 'OR2', 'OR1', 'OR2', 'OR2', 'OR2', 'OR2', 'OR2', 'OR2', 'OR2', 'OR2', 'OR2', 'OR1', 'OR2', 'OR2', 'OR2', 'OR2', 'OR2', 'OR2', 'OR2', 'OR2', 'OR1', 'OR1', 'OR1', 'OR2', 'OR1', 'OR1', 'OR2', 'OR2', 'OR1', 'OR1', 'OR1', 'OR2', 'OR2', 'OR1', 'OR1', 'OR2', 'OR2', 'OR2', 'OR1', 'OR1', 'OR1', 'OR1', 'OR2', 'OR2', 'OR2', 'OR2', 'OR1', 'OR2', 'OR2', 'OR2', 'OR2', 'OR2', 'OR2', 'OR1', 'OR2', 'OR2', 'OR2', 'OR2', 'OR2', 'OR2', 'OR1', 'OR2', 'OR2', 'OR2', 'OR2', 'OR2', 'OR2', 'OR2', 'OR2', 'OR2', 'OR2', 'OR2', 'OR2', 'OR2', 'OR2', 'OR2', 'OR2', 'OR2', 'OR2', 'OR2', 'OR2', 'OR2', 'OR2', 'OR2', 'OR2', 'OR1', 'OR1', 'OR2', 'OR1', 'OR2', 'OR1', 'OR2', 'OR2', 'OR2', 'OR2', 'OR1', 'OR2', 'OR2', 'OR2', 'OR2', 'OR2', 'OR1', 'OR2', 'OR2', 'OR1', 'OR1', 'OR2', 'OR2', 'OR1', 'OR1', 'OR1', 'OR2', 'OR2', 'OR1', 'OR2', 'OR1', 'OR2', 'OR1', 'OR2', 'OR2', 'OR2', 'OR2', 'OR1', 'OR2', 'OR1', 'OR2', 'OR1', 'OR1', 'OR2', 'OR1', 'OR2', 'OR2', 'OR1', 'OR1', 'OR2', 'OR2', 'OR1', 'OR2', 'OR2', 'OR2', 'OR2', 'OR2', 'OR2', 'OR2', 'OR2', 'OR2', 'OR2', 'OR2', 'OR1', 'OR1', 'OR2', 'OR2', 'OR1', 'OR1', 'OR1', 'OR1', 'OR1', 'OR1', 'OR2', 'OR1', 'OR2', 'OR2', 'OR2', 'OR2', 'OR2', 'OR2', 'OR2', 'OR2', 'OR2', 'OR2', 'OR2', 'OR2', 'OR2', 'OR2', 'OR2', 'OR1', 'OR2', 'OR2', 'OR2', 'OR2', 'OR2', 'OR2', 'OR2', 'OR2', 'OR2', 'OR1', 'OR1', 'OR2', 'OR2', 'OR2', 'OR1', 'OR1', 'OR1', 'OR2', 'OR1', 'OR1', 'OR1', 'OR2', 'OR2', 'OR2', 'OR2', 'OR1', 'OR2', 'OR2', 'OR1', 'OR1', 'OR2', 'OR1', 'OR1', 'OR1', 'OR2', 'OR2', 'OR2', 'OR2', 'OR1', 'OR1', 'OR2', 'OR2', 'OR1', 'OR2', 'OR2', 'OR1', 'OR1', 'OR2', 'OR2', 'OR2', 'OR2', 'OR2', 'OR1', 'OR2', 'OR2', 'OR2', 'OR2', 'OR2', 'OR1', 'OR2', 'OR1', 'OR2', 'OR2', 'OR2', 'OR1', 'OR2', 'OR1', 'OR2', 'OR1', 'OR2', 'OR2', 'OR1', 'OR2', 'OR1', 'OR2', 'OR1', 'OR2', 'OR2', 'OR1', 'OR2', 'OR1', 'OR1', 'OR2', 'OR2', 'OR1', 'OR2', 'OR1', 'OR1', 'OR2', 'OR1', 'OR2', 'OR1', 'OR2', 'OR1', 'OR2', 'OR2', 'OR2', 'OR2', 'OR1', 'OR1', 'OR2', 'OR2', 'OR2', 'OR2', 'OR1', 'OR2', 'OR1', 'OR1', 'OR2', 'OR2', 'OR2', 'OR2', 'OR2', 'OR1', 'OR1', 'OR2', 'OR1', 'OR2', 'OR2', 'OR2', 'OR2', 'OR1', 'OR2', 'OR1', 'OR1', 'OR2', 'OR2', 'OR2', 'OR2', 'OR2', 'OR2', 'OR1', 'OR2', 'OR2', 'OR2', 'OR2', 'OR2', 'OR1', 'OR2', 'OR2', 'OR1', 'OR2', 'OR2', 'OR1', 'OR2', 'OR2', 'OR2', 'OR1', 'OR2', 'OR1', 'OR1', 'OR1', 'OR2', 'OR2', 'OR1', 'OR2', 'OR2', 'OR1', 'OR1', 'OR2', 'OR1', 'OR2', 'OR2', 'OR2', 'OR1', 'OR2', 'OR1', 'OR2', 'OR2', 'OR1', 'OR1', 'OR2', 'OR2', 'OR1', 'OR2', 'OR2', 'OR1', 'OR2', 'OR1', 'OR2', 'OR1', 'OR2', 'OR2', 'OR1', 'OR2', 'OR1', 'OR2', 'OR2', 'OR2', 'OR1', 'OR2', 'OR2', 'OR1', 'OR2', 'OR1', 'OR1', 'OR2', 'OR2', 'OR2', 'OR2', 'OR2', 'OR2', 'OR2', 'OR2', 'OR2', 'OR1', 'OR1', 'OR1', 'OR1', 'OR2', 'OR2', 'OR2', 'OR1', 'OR1', 'OR2', 'OR1', 'OR2', 'OR2', 'OR2', 'OR2', 'OR2', 'OR2', 'OR2', 'OR2', 'OR2', 'OR2', 'OR2', 'OR2', 'OR2', 'OR2', 'OR2', 'OR2', 'OR2', 'OR1', 'OR1', 'OR2', 'OR2', 'OR2', 'OR2', 'OR2', 'OR2', 'OR1', 'OR2', 'OR2', 'OR2', 'OR1', 'OR2', 'OR1', 'OR1', 'OR1', 'OR2', 'OR2', 'OR2', 'OR2', 'OR2', 'OR2', 'OR2', 'OR2', 'OR2', 'OR2', 'OR2', 'OR1', 'OR2', 'OR2', 'OR2', 'OR1', 'OR1', 'OR2', 'OR2', 'OR2', 'OR1', 'OR2', 'OR2', 'OR2', 'OR2', 'OR1', 'OR2', 'OR2', 'OR2', 'OR2', 'OR2', 'OR1', 'OR2', 'OR1', 'OR1', 'OR2', 'OR2', 'OR1', 'OR1', 'OR2', 'OR2', 'OR2', 'OR2', 'OR1', 'OR2', 'OR2', 'OR1', 'OR2', 'OR1', 'OR1', 'OR1', 'OR1', 'OR1', 'OR2', 'OR1', 'OR2', 'OR1', 'OR1', 'OR2', 'OR1', 'OR2', 'OR2', 'OR2', 'OR1', 'OR2', 'OR1', 'OR1', 'OR1', 'OR2', 'OR1', 'OR2', 'OR1', 'OR2', 'OR2', 'OR1', 'OR2', 'OR1', 'OR1', 'OR2', 'OR2', 'OR1', 'OR2', 'OR1', 'OR2', 'OR2', 'OR2', 'OR2', 'OR2', 'OR2', 'OR2', 'OR2', 'OR2', 'OR1', 'OR2', 'OR2', 'OR2', 'OR2', 'OR2', 'OR2', 'OR1', 'OR2', 'OR2', 'OR1', 'OR2', 'OR2', 'OR2', 'OR2', 'OR2', 'OR2', 'OR1', 'OR1', 'OR2', 'OR1', 'OR1', 'OR2', 'OR2', 'OR1', 'OR2', 'OR2', 'OR2', 'OR1', 'OR2', 'OR2', 'OR2', 'OR2', 'OR2', 'OR2', 'OR1', 'OR1', 'OR2', 'OR2', 'OR2', 'OR1', 'OR1', 'OR1', 'OR2', 'OR2', 'OR2', 'OR1', 'OR2', 'OR2', 'OR2', 'OR1', 'OR1', 'OR2', 'OR1', 'OR2', 'OR2', 'OR2', 'OR2', 'OR2', 'OR1', 'OR1', 'OR1', 'OR1', 'OR1', 'OR1', 'OR2', 'OR2', 'OR2', 'OR2', 'OR2', 'OR1', 'OR2', 'OR2', 'OR2', 'OR2', 'OR2', 'OR1', 'OR1', 'OR2', 'OR2', 'OR2', 'OR2', 'OR2', 'OR2', 'OR1', 'OR2', 'OR2', 'OR2', 'OR1', 'OR2', 'OR2', 'OR2', 'OR2', 'OR2', 'OR2', 'OR2', 'OR2', 'OR2', 'OR1', 'OR2', 'OR2', 'OR2', 'OR2', 'OR1', 'OR2', 'OR2', 'OR2', 'OR2', 'OR2', 'OR2', 'OR1', 'OR2', 'OR2', 'OR2', 'OR2', 'OR2', 'OR1', 'OR2', 'OR1', 'OR1', 'OR1', 'OR2', 'OR2', 'OR2', 'OR1', 'OR1', 'OR2', 'OR2', 'OR2', 'OR1', 'OR2', 'OR1', 'OR2', 'OR2', 'OR2', 'OR1', 'OR1', 'OR2', 'OR2', 'OR2', 'OR2', 'OR1', 'OR2', 'OR2', 'OR1', 'OR1', 'OR1', 'OR1', 'OR1', 'OR2', 'OR2', 'OR1', 'OR2', 'OR1', 'OR2', 'OR2', 'OR1', 'OR2', 'OR2', 'OR2', 'OR2', 'OR2', 'OR1', 'OR1', 'OR1', 'OR1', 'OR1', 'OR1', 'OR1', 'OR2', 'OR1', 'OR2', 'OR2', 'OR2', 'OR1', 'OR1', 'OR1', 'OR2', 'OR2', 'OR2', 'OR2', 'OR1', 'OR2', 'OR1', 'OR2', 'OR1', 'OR1', 'OR2', 'OR2', 'OR2', 'OR1', 'OR1', 'OR2', 'OR1', 'OR2', 'OR2', 'OR2', 'OR2', 'OR2', 'OR2', 'OR2', 'OR2', 'OR2', 'OR2', 'OR2', 'OR1', 'OR1', 'OR2', 'OR1', 'OR2', 'OR2', 'OR2', 'OR1', 'OR1', 'OR1', 'OR2', 'OR1', 'OR2', 'OR2', 'OR1', 'OR1', 'OR2', 'OR2', 'OR2', 'OR1', 'OR1', 'OR1', 'OR2', 'OR2', 'OR2', 'OR2', 'OR1', 'OR2', 'OR2', 'OR2', 'OR1',"/>
    <s v="['', '', '', '', '', '', nan, '', '', '', '', '', '', '', '', '', '', '', '', '', '', '', '', nan, nan, nan, '', '', '', '', '', '', '', '', '', '', '', '', '', '', '', '', '', '', '', '', '', '', '', '', '', '', nan, nan, '', '', '', '', '', '', '', '', '', nan, '', '', '', '', '', '', '', '', '', '', '', '', '', '', '', '', '', '', '', nan, nan, nan, nan, '', '', '', '', '', '', '', '', '', '', '', nan, '', '', '', '', '', nan, '', 'D2', 'D2', 'D2', 'D2', 'D2', 'D2', 'D2', 'D3', 'D3', 'D3', 'D3', 'D3', 'D3', 'D3', 'D3', 'I1', 'I1', 'I1', 'I1', 'I1', 'I1', '', '', '', '', '', '', '', '', '', '', 'I3', '', '', '', '', '', '', '', '', 'I2', '', '', '', '', '', '', '', '', '', '', '', '', '', '', '', '', nan, '', '', '', '', '', '', '', '', '', '', '', '', '', '', '', '', '', '', '', '', '', '', '', '', '', '', '', '', '', '', '', '', '', '', '', '', '', '', '', '', '', '', '', '', '', '', '', nan, '', '', 'D2', nan, '', '', '', '', nan, '', '', 'D1', 'I2', 'I3', nan, nan, '', '', '', '', '', nan, nan, '', nan, 'I1', 'I2', 'I3', '', '', '', '', '', '', '', '', '', '', '', '', '', '', '', '', '', '', '', '', '', nan, '', '', 'D1', 'D2', 'I1', 'I2', 'I3', '', '', '', '', '', '', '', '', '', '', '', '', '', '', '', '', nan, '', '', '', '', '', '', 'I1', 'I3', '', '', '', '', '', '', '', '', 'I1', '', '', nan, '', '', '', '', '', '', nan, '', 'D1', 'I1', 'I2', 'I3', '', '', '', '', '', '', '', '', '', '', '', nan, '', nan, 'D1', 'I2', 'I3', nan, nan, nan, '', '', '', '', '', '', '', '', nan, '', '', 'D1', 'I2', 'I2', 'I3', '', '', 'D2', '', '', '', '', '', '', '', '', '', nan, nan, '', '', '', '', '', '', '', '', '', '', '', '', '', '', '', '', '', nan, '', '', '', nan, '', '', '', '', '', '', '', '', '', '', '', '', '', '', '', 'D2', '', '', '', '', 'I1', '', '', 'I2', '', '', '', '', '', '', '', '', '', '', '', '', 'I2', '', '', nan, '', '', '', '', '', '', '', 'I1', '', 'D2', '', nan, '', '', nan, '', '', '', 'I2', 'D3', '', '', '', '', '', '', '', '', '', '', '', '', '', '', nan, nan, '', '', '', '', '', '', '', '', '', '', '', 'I1', '', '', nan, '', '', '', '', '', '', '', '', 'I1', '', '', 'D1', 'D2', 'D3', 'I1', 'I2', 'I3', '', '', '', '', '', '', '', 'I1', '', '', '', '', '', '', nan, nan, '', '', '', '', '', nan, nan, '', '', '', '', '', '', '', '', '', '', '', '', '', '', 'I3', '', '', '', '', '', nan, '', '', '', '', '', '', '', nan, '', nan, '', '', '', '', '', '', '', '', '', '', '', '', '', '', 'D3', 'I1', '', nan, '', '', '', '', '', '', '', '', '', '', '', '', '', '', '', '', '', '', '', 'I2', '', '', '', '', '', '', 'I2', '', '', '', nan, 'D3', '', '', 'I1', 'I2', nan, '', '', nan, '', '', '', '', nan, '', '', '', '', '', '', '', nan, '', '', '', '', '', '', '', '', '', '', '', '', '', nan, '', nan, '', '', '', '', '', '', '', '', nan, '', '', '', '', '', '', '', '', '', '', '', '', '', '', '', '', '', '', '', '', '', nan, '', '', '', 'I2', '', '', '', '', '', '', '', '', '', '', '', '', '', 'D3', '', '', '', '', nan, 'I1', '', '', '', '', '', '', '', '', '', '', '', '', '', '', '', '', '', 'I1', 'D3', '', '', '', '', '', '', '', '', '', '', nan, nan, nan, '', '', '', '', '', '', '', '', '', '', '', '', '', '', '', '', '', '', '', '', '', '', nan, nan, '', nan, nan, '', '', '', '', '', nan, '', '', '', '', '', '', '', '', '', '', '', '', '', '', '', '', '', '', '', '', '', '', '', '', '', '', '', '', '', '', '', '', '', '', '', '', '', '', '', '', '', '', '', '', '', '', '', '', '', '', '', '', '', '', nan, '', '', '', '', '', '', '', '', '', '', '', 'I1', '', 'I3', '', '', '', '', '', '', 'I2', nan, '', '', '', '', 'I1', 'I2', 'I1', nan, '', '', '', 'I1', '', '', '', 'D1', 'D2', 'D3', 'I1', 'I2', 'I3', '', '', '', '', '', '', '', '', '', 'I1', '', '', '', '', '', '', '', '', '', '', nan, nan, nan, nan, nan, nan, '', '', '', '', '', '', '', '', '', 'D2', '', '', nan, nan, '', nan, nan, '', '', '', '', '', '', '', '', '', '', '', '', '', '', '', '', '', '', '', '', '', '', '', '', '', '', '', '', '', '', '', 'D2', 'I1', 'I2', 'I3', nan, '', '', '', '', '', '', '', '', '', '', '', '', '', nan, '', '', 'D1', 'D2', 'I1', 'I2', 'I3', nan, '', '', '', '', '', '', '', '', '', '', '', '', '', '', '', '', '', '', '', '', '', '', '', '', '', '', '', 'I2', '', 'I2', '', '', '', '', '', '', '', '', 'I1', '', '', '', '', 'I1', '', '', '', nan, '', '', '', '', 'I1', '', '', '', '', '', '', '', '', '', '', '', '', '', '', '', '', nan, nan, '', '', '', '', '', '', '', '', '', '', '', '', '', '', nan, '', '', '', '', '', '', '', '', '', '', '', '', '', '', '', '', '', nan, 'D3', '', 'D2', 'I2', 'I3', '', '', '', nan, nan, '', '', '', '', '', nan, nan, '', '', '', '', '', '', '', '', '', '', '', '', nan, '', '', '', '', '', '', '', '', '', '', '', '', '', '', nan, '', '', '', '', '', '', '', '', 'D1', '', '', '', '', '', nan, '', '', nan, '', '', '', '', '', '', '', '', nan, '', '', 'I1', '', '', '', '', '', '', '', '', 'D1', 'D1', 'D1', 'D1', 'D1', 'D1', 'D1', 'D2', 'D2', 'D2', 'D2', 'D2', 'D2', 'D2', 'D3', 'D3', 'D3', 'D3', 'D3', 'D3', 'D3', 'I1', 'I1', 'I1', 'I1', 'I1', 'I1', 'I1', 'I2', 'I2', 'I2', 'I2', 'I2', 'I2', 'I2', 'I3', 'I3', 'I3', 'I3', 'I3', '', 'I3', '', '', '', '', '', '', '', '', '', '', '', '', 'I3', nan, nan, '', '', '', '', '', 'I3', '', '', 'I3', '', nan, nan, '', '', '', '', '', 'I2', '', '', '', '', '', 'I2', '', '', '', '', '', nan, '', '', '', '', '', '', '', '', 'I2', '', '', '', 'I2', '', '', '', '', '', '', '', '', '', '', '', '', '', '', '', '', '', '', '', '', '', '', '', '', '', '', '', '', '', '', '', '', '', '', '', 'I1', 'I1', 'I2', 'I2', '', '', '', '', '', 'D3', '', '', '', '', '', '', '', '', '', '', nan, '', '', '', '', nan, '', '', '', '', '', '', '', '', '', '', '', '', '', '', '', 'I2', '', 'I2', 'I1', '', nan, '', '', '', '', '', '', '', '', nan, '', '', '', '', '', '', '', '', '', '', '', '', '', '', '', '', '', '', '', 'I1', 'D3', 'D3', '', '', '', nan, nan, '', nan, '', '', '', '', '', '', '', '', '', '', '', '', '', '', '', '', '', '', '', '', '', '', '', '', '', '', '', '', '', nan, '', '', '', '', '', '', '', '', '', '', '', '', '', '', nan, nan, nan, '', '', '', '', '', '', 'I2', 'I2', '', '', '', '', '', '', '', '', '', '', '', '', nan, '', '', '', '', '', '', '', '', '', '', '', '', '', '', '', '', '', '', '', '', '', '', '', '', '', '', nan, '', '', '', '', '', '', '', '', '', '', '', '', nan, nan, '', '', '', '', '', '', '', '', '', '', '', nan, '', '', '', '', '', '', '', '', '', nan, '', '', '', '', '', '', '', '', nan, '', '', '', '', '', '', '', '', '', 'D3', '', '', '', '', '', '', '', '', '', '', '', '', '', '', '', '', '', '', '', '', '', '', '', '', '', '', 'I2', 'I2', 'I2', 'I2', 'I2', 'I2', 'I3', 'I3', 'I3', 'I3', 'I3', 'I3', 'I3', 'I3', '', nan, nan, nan, '', '', '', '', '', '', '', 'D1', 'D1', 'D1', 'D1', 'D1', 'D1', 'D1', 'D1', 'D2', nan, nan, '', '', '', '', '', '', '', '', '', '', '', nan, nan, '', '', '', '', '', '', nan, '', '', '', '', nan, '', '', '', '', '', '', '', '', '', '', '', '', '', '', '', '', '', '', '', '', nan, '', '', 'D2', 'I1', 'I2', '', '', '', '', '', '', '', '', '', '', '', '', '', '', '', '', nan, '', nan, '', '', '', '', '', '', '', '', '', '', '', '', '', '', '', '', '', '', '', '', nan, nan, '', '', '', '', '', '', '', '', '', nan, 'D1', 'D1', 'D1', 'D1', 'D1', 'D1', 'D2', 'D2', 'D2', 'D2', 'D2', 'D2', 'D2', 'D3', 'D3', 'D3', 'D3', 'D3', 'D3', 'D3', 'I1', 'I1', 'I1', 'I1', 'I1', 'I1', 'I1', 'I2', 'I2', 'I2', 'I2', 'I2', 'I2', 'I2', 'I3', 'I3', 'I3', nan, '', '', '', 'D1', 'D1', nan, '', nan, '', '', 'D1', 'D1', 'D1', 'D1', 'I3', 'I3', 'I3', 'I3', 'D1', 'D1', 'D1', 'D2', 'D2', 'D2', 'D2', 'D2', 'D3', 'D3', 'D3', 'D3', 'I1', 'I1', 'I1', 'D1', 'I1', 'I1', 'D1', 'D1', 'D1', 'D2', 'D2', 'D2', 'D2', 'D2', 'D2', nan, 'I2', 'I2', 'D2', nan, '', '', '', '', '', nan, '', '', 'I3', 'D2', 'D3', 'D3', 'D3', '', '', 'I2', 'I2', 'I2', 'I3', 'I3', 'I3', 'I3', 'I3', nan, 'D3', 'D3', 'D3', 'D3', 'D3', 'I1', 'I1', 'I1', 'I1', 'I1', 'I1', 'I1', '', '', '', '', '', nan, nan, '', '', 'I1', 'I2', 'I2', 'I2', 'I2', 'I2', 'I2', 'I2', 'I2', 'I3', 'I3', 'I3', 'I3', 'I3', 'I3', 'I3', 'I3', 'D2', '', '', '', '', '', '', '', '', '', nan, nan, '', 'D1', 'D2', 'I1', 'I2', 'I3', nan, nan, '', '', '', 'D1', 'D1', 'D1', 'D1', 'D1', 'D1', 'D1', 'D1', 'D2', '', '', '', 'D2', 'D2', 'D2', 'D2', 'D2', 'D2', 'D2', 'D3', 'D3', 'D3', 'D3', 'D3', 'D3', 'D3', 'D3', 'I1', 'I1', 'I1', 'I1', 'I1', 'I1', 'I1', 'I1', 'I2', 'I2', 'I2', 'I2', 'I2', 'I2', 'I2', 'I2', 'I3', 'I3', 'I3', 'I3', 'I3', 'I3', 'I3', 'I3', '', '', 'I1', '', '', '', '', '', '', '', '', '', '', '', '', '', '', '', '', '', '', '', '', nan, '', '', '', '', nan, '', '', '', '', '', '', '', '', '', nan, 'I2', 'I1', 'I3', '', '', '', '', '', nan, '', '', '', '', '', '', '', '', '', 'I3', '', '', '', '', '', '', '', '', '', '', 'D1', '', '', '', '', '', '', '', 'I2', 'I1', '', '', nan, '', '', '', nan, nan, '', '', '', '', '', '', '', '', '', '', '', '', '', '', '', '', '', '', nan, 'D1', nan, '', nan, '', '', '', '', '', '', '', '', '', '', 'I3', 'I1', 'I1', '', '', '', '', '', '', '', 'D3', '', 'D3', 'I1', 'I2', '', nan, '', '', '', '', '', nan, '', '', nan, '', nan, '', '', '', '', '', '', '', '', '', '', '', '', '', '', '', nan, '', '', '', '', '', '', '', '', 'D2', nan, '', '', '', '', '', '', '', '', '', '', '', '', '', '', '', '', '', '', '', '', nan, nan, '', '', '', '', '', '', '', '', '', '', '', '', '', '', '', '', 'I2', '', '', '', '', 'I2', 'I1', 'I1', nan, '', 'I2', '', '', '', '', '', '', '', '', '', '', '', '', '', nan, '', '', '', '', '', '', '', '', '', '', '', '', '', '', '', nan, 'I2', '', nan, '', '', '', '', '', '', '', '', '', '', '', 'D1', nan, '', '', '', '', 'D2', 'D3', 'I1', '', '', '', '', '', '', nan, '', nan, '', '', '', '', '', '', nan, nan, '', '', '', '', '', 'D1', 'D2', 'I1', 'I2', 'I3', 'I1', 'I1', '', '', '', '', '', '', '', '', '', '', '', '', '', '', nan, 'I1', 'I2', nan, '', '', '', 'I1', '', '', '', '', '', '', '', '', '', '', '', '', '', '', '', 'I2', '', '', '', 'I2', '', '', '', nan, '', '', '', '', '', '', '', '', '', '', '', nan, '', nan, nan, '', '', '', '', '', '', '', '', '', '', '', '', '', '', 'D1', '', '', '', '', 'D1', '', '', nan, nan, nan, '', '', '', '', '', '', '', '', '', '', '', '', '', '', '', nan, 'I1', '', '', '', nan, nan, nan, nan, '', '', '', '', '', nan, nan, '', '', '', '', '', '', 'D2', '', '', '', 'D2', 'I1', 'I2', '', '', '', '', '', '', nan, '', nan, nan, nan, '', '', '', '', '', '', '', '', nan, nan, '', '', '', '', '', '', 'I1', 'D1', 'D2', 'I1', 'I2', '', '', '', '', '', '', '', '', '', 'I3', '', '', '', '', '', '', '', '', '', '', '', '', '', nan, '', '', '', '', '', '', '', '', '', nan, '', '', nan, '', '', '', '', '', '', '', '', '', '', '', '', '', '', nan, '', '', nan, '', '', '', '', '', '', 'I2', '', nan, 'I1', '', '', nan, '', '', '', '', '', '', '', '', '', '', '', nan, nan, nan, '', '', '', 'D2', 'I1', 'I2', '', '', '', '', 'I1', 'D2', 'I1', 'I3', 'I2', nan, '', '', '', '', '', nan, '', 'D1', 'I1', nan, nan, '', '', '', '', 'I2', '', '', '', '', '', '', nan, '', '', nan, '', '', '', '', '', '', '', '', '', '', '', nan, '', '', nan, '', '', '', '', '', '', '', '', '', '', '', '', '', '', '', '', '', '', '', '', '', '', '', '', '', '', 'D2', '', '', '', '', '', '', '', nan, nan, 'I3', 'I1', '', '', 'D1', 'D2', 'D3', 'I1', '', '', '', '', nan, '', nan, '', '', '', '', '', '', '', '', '', '', '', 'I2', 'I1', '', '', '', '', 'D2', 'I3', '', 'D3', 'I1', 'I2', nan, 'I3', '', 'I3', 'I1', 'I3', 'I2', 'D2', '', '', '', '', '', '', '', '', '', '', '', nan, nan, '', '', '', '', '', '', '', '', '', '', '', '', '', '', '', '', '', '', '', '', '', '', '', '', '', '', '', '', '', '', '', '', '', '', '', '', '', '', '', '', nan, nan, '', '', '', '', 'D1', '', '', '', 'D2', 'I1', 'I2', '', '', '', 'D2', '', '', '', '', '', '', '', '', '', '', '', '', '', '', '', '', '', '', '', '', '', '', '', '', nan, '', '', '', '', '', '', '', '', '', '', '', '', '', '', '', '', '', '', '', '', '', '', '', '', '', '', '', '', '', '', '', '', '', '', nan, nan, 'I2', '', '', '', '', '', '', '', '', '', '', '', '', '', '', '', '', '', '', '', '', '', '', '', '', '', '', nan, '', 'I2', 'I1', '', '', '', '', '', '', '', '', '', '', '', '', '', '', '', nan, '', '', '', '', '', '', '', '', '', '', '', '', '', '', '', '', '', '', '', '', '', '', '', nan, 'I1', '', '', '', '', '', '', '', '', '', '', '', '', '', '', '', '', '', '', '', '', '', '', 'D3', 'I1', 'I2', 'I1', nan, nan, '', '', '', '', '', '', '', '', '', '', nan, '', '', '', nan, '', '', '', '', '', '', '', '', '', '', '', '', '', '', nan, 'I1', '', '', '', '', '', '', '', nan, nan, '', '', '', 'D1', 'D2', 'D3', 'I1', 'I2', 'I3', '', '', '', nan, 'I1', '', '', '', '', '', '', '', '', '', '', '', '', '', '', 'D2', 'I1', 'I2', '', '', '', '', '', '', '', '', '', '', '', '', nan, nan, nan, '', '', '', '', '', '', '', '', '', '', '', 'I1', '', '', '', '', 'D1', 'D1', 'D1', 'D2', 'D2', nan, nan, nan, nan, 'D3', 'D3', '', '', '', '', '', '', 'I1', 'I1', '', '', '', nan, 'D1', 'D1', 'D1', 'I2', 'I2', 'I2', 'D1', 'D1', 'D1', 'D1', 'D1', 'D2', 'D2', 'D2', 'I3', 'I3', 'I3', 'I3', 'D2', 'D2', 'D2', 'D2', 'D2', 'D3', 'D3', 'D3', 'D3', 'D3', 'D3', 'D3', 'D3', 'I1', 'I1', 'I1', 'I1', 'I1', 'I1', 'I1', 'I1', 'I2', '', 'I2', 'I2', 'I2', 'I2', 'I2', 'I2', 'I2', 'I3', '', 'I3', 'I3', 'I3', 'I3', 'I3', 'I1', 'I3', 'I3', '', '', '', 'I2', '', '', '', '', '', '', '', '', '', '', '', '', '', '', '', '', nan, nan, nan, nan, '', '', '', '', '', '', '', '', '', '', '', '', '', '', '', '', '', '', '', '', 'D2', '', '', '', '', '', '', 'I2', '', '', '', nan, '', '', '', '', '', '', '', '', '', '', nan, '', '', nan, '', '', '', '', '', '', '', '', '', '', '', 'I2', 'D1', 'D2', 'I2', '', nan, '', '', '', nan, '', 'D1', 'D2', 'D3', 'I1', 'I2', 'I3', '', '', '', '', '', '', '', '', '', '', '', '', '', '', '', '', '', nan, '', '', 'D2', nan, nan, '', '', '', '', '', '', '', '', '', '', nan, '', '', nan, '', '', '', '', '', '', '', '', '', '', '', '', '', '', '', '', '', '', '', '', '', '', '', '', '', '', '', '', '', '', '', '', '', '', '', '', '', '', '', '', '', 'D3', '', '', '', '', 'D3', '', '', '', '', '', '', '', nan, nan, nan, '', '', '', '', nan, '', '', '', '', '', '', '', '', '', '', '', '', '', '', 'I3', 'I1', 'I2', 'I3', 'D1', 'D2', 'D3', '', '', nan, nan, '', '', '', '', '', '', nan, '', '', '', '', '', '', '', '', '', '', '', '', '', '', '', '', '', '', '', '', '', '', '', nan, '', '', '', '', '', '', '', '', '', '', '', '', '', '', '', '', '', nan, 'D1', 'D3', '', '', '', 'I2', 'I3', 'I1', 'D2', '', '', '', '', '', '', '', '', nan, '', '', '', '', '', '', '', '', '', '', nan, '', '', '', '', '', nan, '', '', '', nan, nan, '', '', '', '', '', '', '', '', '', '', '', '', '', '', '', nan, '', '', nan, '', '', nan, '', '', '', '', '', nan, '', '', '', '', '', '', '', '', '', '', '', '', '', '', '', '', '', '', '', '', '', '', nan, nan, nan, nan, nan, '', 'I2', 'I2', '', '', '', 'I2', 'I2', '', '', '', nan, nan, 'I2', 'I2', '', '', nan, 'I2', 'I2', '', '', nan, nan, 'I2', 'I2', '', nan, nan, '', nan, nan, nan, nan, nan, 'I2', 'I2', '', '', 'I2', 'I2', '', '', nan, nan, nan, nan, 'I2', 'I2', '', '', nan, nan, 'I2', 'I2', '', '', nan, nan, 'I2', 'I2', '', '', nan, nan, nan, nan, nan, '', '', '', '', 'I1', nan, '', '', '', '', '', '', nan, '', '', '', '', 'D2', 'I3', 'I3', 'I1', 'I1', 'I2', 'I2', nan, '', '', '', '', '', nan, 'I3', 'I2', '', '', '', '', '', '', nan, '', '', '', '', '', '', nan, '', '', '', '', '', '', '', '', '', '', '', '', '', '', nan, '', '', '', '', '', '', '', 'D1', '', nan, '', 'I2', 'I2', '', '', '', '', '', '', '', '', nan, '', '', '', nan, '', '', '', '', nan, '', '', '', '', '', '', '', '', '', '', '', '', '', 'I2', 'I2', 'I1', 'I1', nan, '', '', 'I1', 'I1', '', '', '', '', '', '', '', '', '', '', nan, '', '', nan, '', '', '', '', '', '', '', '', '', '', '', nan, '', '', '', '', '', '', '', '', '', '', '', '', '', '', '', '', '', '', '', nan, '', '', '', '', '', '', '', '', '', '', '', '', '', '', 'I2', 'I2', '', nan, 'D1', '', '', '', '', '', '', '', nan, nan, '', '', '', '', '', '', '', '', '', '', 'D2', 'I2', '', 'D3', '', '', '', '', '', '', '', '', '', '', '', '', '', nan, '', 'I1', 'I1', '', '', '', '', '', '', '', '', '', '', '', '', '', '', '', '', '', nan, nan, '', '', '', '', '', '', '', '', '', '', '', '', '', '', '', '', '', '', '', '', '', '', '', '', nan, nan, '', '', '', '', '', '', '', '', '', '', '', '', nan, nan, 'I3', 'I2', 'I1', 'D1', 'D2', 'D3', 'I3', 'I2', 'I1', 'D1', 'D2', 'D3', 'D1', 'D2', 'D3', 'I3', 'I1', 'I2', 'I3', 'I2', 'I1', 'D1', 'D3', 'D2', 'D1', 'D2', 'D3', 'I3', 'I1', 'I2', 'D1', 'D2', 'D3', 'I3', 'I2', 'I1', 'D1', 'D2', 'D3', 'I3', 'I2', 'I1', 'I3', 'I1', 'I2', 'D1', 'D2', 'D3', '', '', '', '', 'D1', 'D1', '', nan, nan, '', '', '', '', '', '', '', '', '', '', '', nan, '', '', '', '', '', '', '', nan, nan, '', '', '', '', '', '', '', '', '', 'I2', 'I2', 'I2', '', '', '', '', '', '', '', '', '', '', '', nan, '', '', nan, '', '', '', '', '', '', '', 'I1', 'I1', nan, '', '', 'D1', 'I2', 'I2', '', '', '', '', '', nan, '', '', nan, '', '', '', '', '', '', '', '', '', '', '', '', '', '', '', '', '', '', '', '', '', '', '', 'D3', 'I2', 'I3', 'I1', '', '', '', '', '', '', nan, 'D3', '', '', '', '', '', '', 'I2', 'I2', 'I1', 'I1', '', '', '', '', '', nan, nan, '', '', '', '', '', '', '', '', '', '', '', '', '', '', nan, '', '', '', nan, nan, '', '', '', '', '', nan, nan, '', '', '', '', '', '', '', nan, '', '', nan, nan, '', '', '', '', '', nan, '', nan, '', '', '', '', '', '', '', '', 'I3', '', '', '', '', '', '', '', '', '', '', '', 'I1', '', '', 'I2', 'I2', nan, '', '', '', '', '', '', '', '', '', '', '', '', nan, nan, '', '', '', '', '', '', nan, nan, '', nan, '', nan, '', '', '', '', '', '', nan, '', '', '', '', '', '', '', 'I2', 'D2', 'D3', 'D3', 'D3', '', 'I1', '', '', '', '', '', '', '', '', '', '', '', '', '', 'D1', '', '', '', '', '', 'I2', 'I2', 'I1', 'I1', '', '', '', '', '', '', '', 'I1', 'I1', '', '', '', '', '', '', '', '', '', '', '', 'I2', '', nan, '', '', '', '', '', '', '', '', '', '', '', '', '', '', '', '', '', '', '', '', '', '', '', '', '', '', '', '', '', '', 'I3', 'I2', 'I1', 'D3', 'D2', 'D1', '', '', '', '', '', '', '', '', '', nan, '', '', '', '', '', '', '', '', '', '', '', '', '', '', '', nan, '', '', '', '', '', '', '', '', '', 'D2', '', '', '', '', '', '', '', '', '', '', '', '', '', '', '', '', '', '', '', '', '', '', '', '', '', '', '', '', '', nan, nan, '', '', '', '', '', '', '', '', '', '', '', '', '', '', '', '', '', '', '', '', '', '', '', '', 'D2', '', '', nan, 'D1', '', nan, nan, '', '', '', '', '', '', '', '', '', '', '', '', '', '', '', '', '', '', '', nan, nan, '', '', '', '', '', '', '', '', '', '', '', '', '', '', '', '', 'I1', '', '', '', '', '', '', '', '', '', '', '', '', '', '', '', '', '', '', '', '', '', '', '', '', '', '', '', '', '', '', '', '', nan, '', '', '', '', '', '', '', 'D1', '', '', '', '', '', '', '', '', '', '', '', '', '', '', '', '', nan, '', '', '', 'D1', '', nan, '', '', '', '', '', '', nan, '', '', '', '', '', '', '', '', '', '', 'I1', 'D1', '', '', nan, '', '', '', '', '', '', '', '', '', '', '', '', '', '', '', '', '', 'I2', 'I2', '', '', '', '', '', '', '', '', 'I1', '', '', '', nan, '', nan, '', '', '', '', '', '', '', '', '', 'I1', 'I2', 'D2', '', 'I3', '', '', '', '', '', '', '', '', '', '', '', '', '', '', 'D1', '', 'I3', 'I2', 'I1', nan, '', '', '', '', '', '', '', '', '', '', '', '', 'I1', 'I1', '', '', '', '', '', '', '', '', '', nan, 'D3', '', '', '', '', '', '', '', '', '', '', '', '', '', '', '', '', '', '', '', '', '', '', '', '', '', '', '', '', nan, '', '', '', '', '', '', nan, '', '', '', '', '', '', '', nan, '', '', '', '', '', '', '', '', '', '', '', '', '', '', '', '', '', '', '', '', '', '', '', nan, nan, '', '', '', '', '', '', '', '', '', '', '', '', '', '', '', '', '', '', '', 'I1', 'I1', 'D1', '', '', 'I2', 'I2', '', '', '', '', '', '', '', '', '', nan, '', '', '', '', '', '', '', '', '', '', '', '', '', '', nan, '', '', '', '', '', '', nan, '', 'I3', '', '', '', 'I2', '', '', '', '', '', '', '', 'I2', 'D2', '', '', nan, '', 'D1', nan, '', 'I3', 'I1', nan, '', '', 'I3', 'I2', '', nan, '', '', nan, '', '', '', nan, '', '', '', '', '', '', '', '', '', '', 'I1', 'I1', '', '', '', '', '', '', '', '', '', '', nan, nan, nan, '', '', 'I2', 'I1', 'I1', '', '', '', '', '', '', '', '', '', '', '', '', '', '', '', nan, '', '', '', '', '', '', '', '', '', '', '', '', '', '', nan, '', '', nan, nan, '', nan, '', '', '', '', '', '', '', '', '', '', '', '', '', '', '', '', '', '', '', '', nan, '', '', '', '', '', '', '', '', '', '', '', '', '', '', '', 'I2', 'I2', '', '', '', '', '', nan, '', '', '', '', '', nan, '', '', '', '', '', '', '', '', 'I2', '', '', 'I1', '', '', 'I3', 'I1', '', 'D2', '', '', nan, '', '', '', '', '', '', '', '', '', nan, '', '', '', '', '', '', '', '', '', nan, '', '', '', '', 'I2', nan, '', '', '', '', '', '', '', '', '', 'D2', 'D1', 'I3', nan, nan, '', '', '', '', '', '', '', '', '', nan, '', '', '', '', '', '', '', '', '', '', 'I1', 'I1', '', nan, '', '', '', '', '', '', '', '', '', '', '', '', '', '', '', nan, '', '', '', '', '', '', '', '', '', '', '', nan, nan, '', '', '', '', '', '', '', '', nan, '', '', '', '', '', '', '', '', '', '', '', '', '', nan, '', '', '', '', '', '', '', '', '', '', '', '', '', 'D1', 'D1', nan, nan, nan, '', '', '', nan, '', '', '', '', '', '', '', '', '', '', 'D1', '', 'I2', 'I2', '', '', '', '', '', '', '', '', '', '', '', nan, '', '', '', '', nan, '', '', '', '', '', nan, '', 'I2', '', 'I3', '', '', 'I3', 'I1', '', '', '', 'D2', '', '', '', '', 'I1', '', '', 'D1', nan, '', nan, '', '', 'I2', '', '', 'I1', '', 'I3', '', nan, '', '', nan, nan, '', '', '', '', '', nan, '', '', '', '', '', '', '', '', 'I2', 'I2', 'I1', 'I1', '', nan, '', '', '', '', '', '', '', '', '', '', '', '', '', '', '', '', '', '', '', '', '', nan, nan, nan, '', '', '', nan, nan, nan, '', '', nan, nan, '', nan, '', '', '', '', '', '', '', '', '', '', '', '', '', 'D3', 'D3', 'I1', 'I2', 'I3', '', nan, nan, '', '', '', '', '', 'I1', '', '', '', '', '', '', 'D2', '', 'D1', nan, '', '', 'I2', 'I2', '', '', '', '', '', '', '', '', '', '', '', '', '', '', '', '', '', nan, '', '', '', '', '', '', '', '', '', '', nan, '', 'I2', '', '', '', 'I3', 'I1', '', 'I1', '', '', '', '', '', '', '', '', '', '', '', 'I2', '', 'I1', 'D2', '', nan, '', nan, '', '', '', '', '', '', 'I3', 'I2', 'I1', '', nan, '', nan, '', '', '', '', '', '', '', '', '', '', '', '', '', 'D3', 'D2', 'I3', 'I2', 'I1', 'D1', '', '', '', '', '', '', '', '', '', nan, '', '', '', '', '', '', '', '', '', '', nan, '', '', '', '', '', '', '', '', '', 'D3', 'D3', 'D3', '', '', '', '', '', '', '', nan, '', '', '', '', nan, nan, 'I3', 'I2', 'I1', 'D1', 'D2', 'D3', '', '', '', '', '', '', '', '', '', '', '', '', '', '', '', '', '', '', '', 'I2', '', '', '', '', '', '', '', '', '', '', '', nan, '', '', '', '', '', '', '', '', '', '', '', '', '', '', '', '', '', '', '', '', '', '', '', '', '', '', '', '', '', '', '', '', '', '', '', '', '', '', '', '', '', nan, nan, '', '', '', '', '', '', '', '', '', '', '', '', '', '', '', '', nan, '', '', '', '', '', '', '', '', '', '', '', '', '', '', '', '', '', '', '', '', '', '', '', '', '', '', '', '', '', '', '', '', '', 'I1', '', '', '', '', '', 'I3', '', '', '', 'D3', '', '', '', '', '', '', '', '', '', '', '', '', '', '', '', '', '', '', '', nan, '', '', '', '', '', '', '', '', '', '', '', '', '', '', '', '', '', '', nan, '', '', '', '', '', '', '', nan, '', '', '', '', '', nan, nan, '', '', '', '', '', 'I3', '', '', '', '', '', '', '', '', '', '', nan, '', '', '', 'I1', '', '', '', '', '', '', '', nan, '', 'D1', '', '', 'I1', '', '', '', 'I2', 'I2', '', nan, '', '', '', '', '', '', '', '', '', '', '', '', '', '', '', '', '', '', '', nan, '', '', '', nan, '', '', '', '', '', '', '', '', '', '', '', 'I3', 'I2', 'I1', 'D1', '', '', '', nan, nan, nan, '', '', '', '', '', '', '', '', nan, '', '', nan, nan, '', '', '', '', 'D3', 'D3', '', '', '', '', '', '', '', '', '', '', '', '', '', '', '', '', '', '', nan, '', '', '', 'I2', 'I2', nan, nan, 'I1', 'I1', '', '', '', '', '', '', '', '', '', nan, '', '', '', '', '', '', '', '', '', '', '', '', '', '', '', '', '', '', '', '', '', nan, nan, '', '', '', '', '', '', nan, nan, '', '', '', '', '', '', '', '', '', '', '', '', '', '', '', '', '', '', '', '', nan, '', '', '', nan, '', nan, '', '', '', '', '', '', '', '', '', '', '', '', nan, 'I2', 'D2', nan, nan, nan, '', '', nan, 'D2', '', 'D1', 'I2', 'I2', '', '', '', '', '', '', nan, '', '', nan, '', '', '', '', '', '', '', '', '', nan, '', '', '', '', '', '', '', '', '', '', '', nan, '', '', '', nan, nan, nan, '', 'I3', 'I2', 'I1', 'D3', 'D2', 'D1', '', '', '', '', nan, '', '', nan, nan, '', nan, nan, nan, '', nan, '', '', '', '', nan, '', '', '', '', nan, nan, '', '', '', '', '', '', '', '', '', '', '', 'I1', 'I1', '', '', '', '', '', '', '', 'D1', '', '', '', '', '', nan, '', '', '', '', nan, '', '', '', 'I3', nan, '', nan, 'I3', 'I3', 'I3', nan, '', '', '', '', '', '', '', '', '', nan, '', '', '', '', '', '', nan, '', '', '', '', '', 'D2', 'I2', 'I2', '', '', 'D1', '', '', '', '', 'I2', 'I2', '', nan, '', '', '', '', nan, '', '', 'I1', nan, nan, nan, '', '', '', nan, nan, '', '', '', '', '', '', '', '', '', '', 'I2', '', '', nan, '', '', '', '', '', '', '', '', '', '', '', '', '', '', '', '', '', '', '', '', '', '', '', '', '', '', '', nan, 'I1', 'I1', '', '', '', '', '', '', '', '', 'I1', 'I1', '', '', '', '', '', '', '', '', '', nan, '', '', '', '', '', '', '', 'I2', 'I2', '', '', '', 'I3', '', 'I1', nan, '', nan, nan, nan, '', '', '', '', '', '', '', '', '', '', '', '', '', '', nan, '', '', '', '', '', '', '', '', '', '', '', '', '', '', '', '', '', '', '', '', '', '', '', '', 'D1', '', '', 'I2', 'I2', '', '', '', '', '', nan, nan, '', '', '', '', '', '', '', '', '', '', nan, 'I2', '', '', '', '', '', '', '', '', '', '', '', '', '', nan, '', '', 'D1', 'I3', 'I2', '', '', '', nan, '', '', nan, nan, nan, '', '', '', nan, nan, '', '', '', '', nan, '', '', '', '', '', '', '', '', '', 'I1', 'I1', '', '', 'D2', '', '', '', '', nan, '', '', '', '', '', '', '', nan, nan, '', '', '', '', '', nan, '', '', '', '', '', '', '', '', '', '', '', '', '', nan, '', '', '', '', '', '', '', '', '', '', '', '', '', '', '', '', '', '', '', '', '', '', '', '', '', '', '', '', '', '', '', nan, '', '', '', nan, '', '', '', '', '', '', 'D2', 'D2', '', '', '', '', '', '', '', '', 'D1', 'I1', '', 'I2', nan, '', 'I3', '', 'D2', '', '', nan, '', '', '', '', '', '', '', '', '', '', '', nan, '', '', '', '', '', '', '', '', '', '', '', '', '', '', '', '', '', '', nan, '', '', '', '', '', '', '', '', '', '', '', '', '', '', '', '', '', '', '', '', '', '', 'D2', '', '', 'I2', '', '', '', '', '', nan, '', nan, 'I1', 'I1', '', '', '', '', '', '', '', '', 'I1', 'I3', 'I2', 'D2', '', '', '', '', '', '', '', '', '', '', '', '', '', '', '', '', '', '', '', '', '', '', '', '', '', '', '', '', '', '', '', '', '', '', '', '', '', '', nan, '', '', '', '', '', '', '', '', '', '', nan, '', '', '', '', '', '', '', '', '', 'I3', 'I2', 'I2', '', '', '', '', nan, '', '', '', '', '', '', 'D1', '', '', '', '', 'I2', 'I3', '', '', '', '', '', '', '', nan, 'I3', '', '', '', nan, '', '', '', '', '', '', '', '', '', nan, '', '', '', '', '', '', '', '', '', nan, '', '', nan, nan, '', '', '', '', '', '', '', '', '', '', '', '', '', '', '', '', '', '', '', '', '', '', 'D1', '', '', '', 'I2', 'I2', '', nan, '', '', '', '', '', '', '', '', '', '', '', '', nan, '', '', '', '', '', '', 'D3', nan, '', '', nan, '', '', '', '', '', nan, 'D3', 'D2', '', 'D2', 'D2', 'I1', '', '', '', '', '', '', '', '', 'D2', 'I1', '', '', '', '', '', '', '', nan, '', '', '', nan, '', '', '', '', nan, '', '', '', '', '', '', nan, '', '', '', '', '', nan, '', '', '', '', '', '', '', '', '', '', '', '', '', '', '', '', '', '', '', '', '', '', '', nan, '', '', '', '', '', '', '', '', '', '', '', '', '', '', '', '', '', '', '', '', 'I1', '', 'I2', 'I2', '', '', '', '', '', '', '', '', '', '', nan, '', '', '', '', '', '', '', '', '', '', '', '', '', '', '', '', '', '', '', '', '', '', '', 'D1', 'I3', '', 'I2', '', '', '', nan, nan, '', '', '', 'I1', '', '', '', 'D2', '', '', '', '', '', '', '', '', '', '', '', '', '', '', '', '', '', '', 'I2', 'I2', 'I3', 'I3', '', '', '', '', '', '', '', '', '', '', '', '', '', '', '', '', nan, nan, nan, '', '', '', '', '', '', '', '', '', '', '', '', '', '', '', '', '', '', '', '', '', '', '', '', '', '', '', '', '', '', '', '', '', '', '', '', '', '', '', '', '', '', '', '', '', '', '', '', '', '', '', '', '', '', '', '', '', '', '', nan, '', '', '', '', '', '', '', '', '', '', '', '', '', '', '', nan, '', '', '', '', '', '', '', '', '', '', '', '', '', '', nan, '', nan, nan, '', '', '', '', 'I2', 'I2', 'I2', '', '', '', '', '', '', '', '', '', nan, '', '', '', '', '', '', '', '', nan, '', '', '', '', nan, '', '', 'D2', 'D3', '', '', '', 'I1', 'I2', '', '', '', 'I3', '', '', '', 'I1', 'D1', '', '', '', '', 'I2', '', '', '', '', '', '', '', '', '', '', nan, '', '', '', '', '', '', nan, '', '', nan, 'I2', 'I2', 'I1', 'I1', '', 'I1', '', '', '', '', '', '', '', '', '', nan, '', '', '', '', '', '', '', '', '', '', '', '', '', '', nan, '', nan, '', '', '', '', '', '', '', nan, '', '', '', '', '', '', '', '', '', '', '', nan, '', '', nan, '', '', '', '', nan, '', '', nan, '', '', '', '', '', '', '', '', '', '', '', nan, '', '', '', '', '', '', '', '', nan, '', '', '', '', '', '', '', '', '', 'I1', 'I2', '', '', '', '', '', '', '', 'D2', 'D2', '', 'D1', '', '', 'I2', 'I1', '', '', '', '', '', '', '', '', '', '', '', '', '', '', '', '', '', '', 'I1', 'I1', 'I2', '', '', '', '', '', '', nan, '', '', '', nan, '', '', '', '', '', '', '', '', '', nan, nan, nan, nan, 'D1', '', '', '', '', '', '', '', '', '', '', '', '', nan, '', '', '', '', '', '', '', '', '', '', '', '', '', '', '', '', '', nan, nan, nan, '', '', '', '', '', '', '', '', '', '', '', '', '', '', '', '', '', '', '', '', '', '', '', '', '', '', nan, '', '', '', '', nan, '', '', '', '', '', '', '', nan, nan, nan, nan, '', '', '', '', '', '', '', '', '', '', '', '', '', '', '', '', '', '', 'I1', 'I2', '', '', '', '', 'D2', '', '', 'I3', 'I2', '', '', '', '', '', '', '', '', '', '', nan, '', '', '', '', '', '', nan, '', '', '', nan, nan, '', nan, nan, 'I3', 'I1', 'I3', 'I1', '', '', nan, '', '', '', '', '', '', '', '', '', '', '', '', nan, 'I1', '', nan, '', '', '', '', '', '', '', '', '', '', '', nan, '', '', '', '', '', '', '', '', '', '', '', '', '', nan, '', '', nan, nan, '', '', '', 'D3', 'I2', 'I1', 'I3', 'D2', 'D1', '', '', 'I3', 'D3', 'D2', 'D1', '', 'I1', 'I2', 'I3', 'I1', 'D3', 'D2', '', 'D1', '', nan, '', '', 'I2', '', '', '', '', '', '', '', '', '', '', 'I1', 'I3', '', '', 'D1', '', 'D2', nan, nan, '', '', '', '', '', '', '', '', '', '', '', '', '', '', '', nan, '', '', '', '', '', '', '', '', '', '', '', '', '', '', nan, '', '', '', '', '', '', '', '', '', '', '', '', '', '', '', '', '', '', '', '', '', '', '', '', '', '', '', '', nan, '', '', nan, '', '', '', '', '', '', '', '', '', 'D2', '', '', 'D3', 'I1', '', 'I2', '', '', '', '', '', '', '', '', '', '', '', '', '', '', 'I3', 'I2', 'D1', '', 'I1', 'D2', '', nan, '', '', '', '', '', '', '', '', '', nan, '', '', '', nan, '', '', '', '', '', '', '', '', '', '', '', '', '', '', nan, '', '', '', '', '', '', '', '', '', '', '', '', '', '', '', '', nan, '', '', '', '', '', '', '', '', '', '', '', '', '', '', '', '', '', '', '', '', '', '', '', '', '', '', 'D1', '', '', '', nan, '', '', '', '', '', '', '', '', '', '', '', '', '', '', '', nan, '', '', '', '', nan, '', '', '', 'D1', nan, '', '', '', '', '', '', '', '', '', '', '', '', '', '', '', '', '', '', '', '', nan, 'I2', '', '', '', 'D3', nan, 'I1', '', '', '', nan, '', '', 'I1', '', '', 'I3', '', 'D1', '', nan, '', '', '', nan, '', nan, 'I2', '', '', '', '', '', '', nan, 'D3', '', '', '', '', '', '', '', 'I1', 'I1', '', '', '', '', '', '', '', '', '', '', '', '', '', '', '', '', nan, nan, '', '', '', '', '', '', nan, nan, '', '', '', '', '', '', '', '', '', '', '', '', '', '', '', '', '', '', '', '', nan, '', '', '', '', '', '', '', '', '', 'D1', 'I2', 'I2', '', '', '', '', '', '', nan, '', '', '', nan, 'D3', 'D3', 'D3', '', '', '', '', 'I1', nan, '', '', nan, '', '', '', '', '', nan, '', '', nan, '', '', '', '', '', '', '', 'I1', 'I2', '', nan, '', '', '', '', '', 'I2', '', nan, 'D1', '', 'D2', '', 'I1', '', '', '', '', '', '', '', '', '', '', nan, '', '', '', '', '', '', '', nan, nan, nan, '', '', '', '', 'D3', 'D2', 'D1', 'I3', 'I2', 'I1', '', '', '', '', '', '', '', '', '', '', '', '', nan, nan, '', '', '', '', '', '', '', '', '', '', '', '', '', '', '', '', '', '', '', nan, nan, '', nan, '', '', "/>
    <n v="964"/>
    <s v="{'D.RE.OR': 635, 'D.ES.MEL1': 35, 'D.ES.MEL2': 53, 'D.ES.MSR1': 0, 'D.ES.MSR2': 0, 'D.C.CRV': 0, 'D.C.MEL1': 31, 'D.C.MEL2': 67, 'D.C.MSR1': 32, 'D.C.MSR2': 62, 'D.C.MES2': 0, 'D.BSS': 49}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s v="[Timestamp('2021-03-28 00:00:00'), Timestamp('2021-03-28 00:00:00'), Timestamp('2021-03-28 00:00:00'), Timestamp('2021-03-28 00:00:00'), Timestamp('2021-03-28 00:00:00'), Timestamp('2021-03-28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1 00:00:00'), Timestamp('2021-03-31 00:00:00'), Timestamp('2021-03-31 00:00:00'), Timestamp('2021-03-31 00:00:00'), Timestamp('2021-03-31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3-31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3-04 00:00:00'), Timestamp('2021-03-04 00:00:00'), Timestamp('2021-02-04 00:00:00'), Timestamp('2021-02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31 00:00:00'), Timestamp('2021-03-31 00:00:00'), Timestamp('2021-03-31 00:00:00'), Timestamp('2021-03-31 00:00:00'), Timestamp('2021-03-31 00:00:00'), Timestamp('2021-03-31 00:00:00'), Timestamp('2021-03-31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31 00:00:00'), Timestamp('2021-04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3-31 00:00:00'), Timestamp('2021-03-31 00:00:00'), Timestamp('2021-03-31 00:00:00'), Timestamp('2021-03-04 00:00:00'), Timestamp('2021-09-04 00:00:00'), Timestamp('2021-09-04 00:00:00'), Timestamp('2021-09-04 00:00:00'), Timestamp('2021-09-04 00:00:00'), Timestamp('2021-09-04 00:00:00'), Timestamp('2021-09-04 00:00:00'), Timestamp('2021-10-04 00:00:00'), Timestamp('2021-10-04 00:00:00'), Timestamp('2021-10-04 00:00:00'), Timestamp('2021-10-04 00:00:00'), Timestamp('2021-10-04 00:00:00'), Timestamp('2021-03-04 00:00:00'), Timestamp('2021-10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5 00:00:00'), Timestamp('2021-04-15 00:00:00'), Timestamp('2021-04-15 00:00:00'), Timestamp('2021-04-15 00:00:00'), Timestamp('2021-04-15 00:00:00'), Timestamp('2021-04-15 00:00:00'), Timestamp('2021-04-15 00:00:00'), Timestamp('2021-05-04 00:00:00'), Timestamp('2021-03-31 00:00:00'), Timestamp('2021-03-31 00:00:00'), Timestamp('2021-03-31 00:00:00'), Timestamp('2021-03-31 00:00:00'), Timestamp('2021-03-31 00:00:00'), Timestamp('2021-01-04 00:00:00'), Timestamp('2021-01-04 00:00:00'), Timestamp('2021-01-04 00:00:00'), Timestamp('2021-01-04 00:00:00'), Timestamp('2021-01-04 00:00:00'), Timestamp('2021-05-04 00:00:00'), Timestamp('2021-05-04 00:00:00'), Timestamp('2021-05-04 00:00:00'), Timestamp('2021-05-04 00:00:00'), Timestamp('2021-05-04 00:00:00'), Timestamp('2021-05-04 00:00:00'), Timestamp('2021-06-04 00:00:00'), Timestamp('2021-05-04 00:00:00'), Timestamp('2021-05-04 00:00:00'), Timestamp('2021-06-04 00:00:00'), Timestamp('2021-03-04 00:00:00'), Timestamp('2021-03-04 00:00:00'), Timestamp('2021-03-04 00:00:00'), Timestamp('2021-06-04 00:00:00'), Timestamp('2021-06-04 00:00:00'), Timestamp('2021-03-04 00:00:00'), Timestamp('2021-06-04 00:00:00'), Timestamp('2021-06-04 00:00:00'), Timestamp('2021-06-04 00:00:00'), Timestamp('2021-06-04 00:00:00'), Timestamp('2021-06-04 00:00:00'), Timestamp('2021-06-04 00:00:00'), Timestamp('2021-03-04 00:00:00'), Timestamp('2021-05-04 00:00:00'), Timestamp('2021-06-04 00:00:00'), Timestamp('2021-05-04 00:00:00'), Timestamp('2021-05-04 00:00:00'), Timestamp('2021-05-04 00:00:00'), Timestamp('2021-05-04 00:00:00'), Timestamp('2021-05-04 00:00:00'), Timestamp('2021-06-04 00:00:00'), Timestamp('2021-06-04 00:00:00'), Timestamp('2021-06-04 00:00:00'), Timestamp('2021-06-04 00:00:00'), Timestamp('2021-05-04 00:00:00'), Timestamp('2021-06-04 00:00:00'), Timestamp('2021-06-04 00:00:00'), Timestamp('2021-05-04 00:00:00'), Timestamp('2021-06-04 00:00:00'), Timestamp('2021-05-04 00:00:00'), Timestamp('2021-06-04 00:00:00'), Timestamp('2021-06-04 00:00:00'), Timestamp('2021-06-04 00:00:00'), Timestamp('2021-05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5-04 00:00:00'), Timestamp('2021-05-04 00:00:00'), Timestamp('2021-06-04 00:00:00'), Timestamp('2021-06-04 00:00:00'), Timestamp('2021-06-04 00:00:00'), Timestamp('2021-03-04 00:00:00'), Timestamp('2021-03-04 00:00:00'), Timestamp('2021-03-04 00:00:00'), Timestamp('2021-03-04 00:00:00'), Timestamp('2021-03-04 00:00:00'), Timestamp('2021-03-04 00:00:00'), Timestamp('2021-05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1-04 00:00:00'), Timestamp('2021-01-04 00:00:00'), Timestamp('2021-01-04 00:00:00'), Timestamp('2021-01-04 00:00:00'), Timestamp('2021-01-04 00:00:00'), Timestamp('2021-01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1-04 00:00:00'), Timestamp('2021-01-04 00:00:00'), Timestamp('2021-01-04 00:00:00'), Timestamp('2021-01-04 00:00:00'), Timestamp('2021-01-04 00:00:00'), Timestamp('2021-01-04 00:00:00'), Timestamp('2021-01-04 00:00:00'), Timestamp('2021-02-04 00:00:00'), Timestamp('2021-02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4-04 00:00:00'), Timestamp('2021-04-04 00:00:00'), Timestamp('2021-04-04 00:00:00'), Timestamp('2021-04-04 00:00:00'), Timestamp('2021-04-04 00:00:00'), Timestamp('2021-04-04 00:00:00'), Timestamp('2021-04-04 00:00:00'), Timestamp('2021-04-04 00:00:00'), Timestamp('2021-04-04 00:00:00'), Timestamp('2021-04-04 00:00:00'), Timestamp('2021-04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6-04 00:00:00'), Timestamp('2021-06-04 00:00:00'), Timestamp('2021-06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7-04 00:00:00'), Timestamp('2021-04-15 00:00:00'), Timestamp('2021-04-15 00:00:00'), Timestamp('2021-04-04 00:00:00'), Timestamp('2021-04-04 00:00:00'), Timestamp('2021-04-04 00:00:00'), Timestamp('2021-04-04 00:00:00'), Timestamp('2021-02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4-04 00:00:00'), Timestamp('2021-04-04 00:00:00'), Timestamp('2021-04-04 00:00:00'), Timestamp('2021-03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3-04 00:00:00'), Timestamp('2021-03-04 00:00:00'), Timestamp('2021-04-04 00:00:00'), Timestamp('2021-04-04 00:00:00'), Timestamp('2021-04-04 00:00:00'), Timestamp('2021-04-04 00:00:00'), Timestamp('2021-04-04 00:00:00'), Timestamp('2021-04-04 00:00:00'), Timestamp('2021-04-04 00:00:00'), Timestamp('2021-04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4-04 00:00:00'), Timestamp('2021-04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4-04 00:00:00'), Timestamp('2021-05-04 00:00:00'), Timestamp('2021-05-04 00:00:00'), Timestamp('2021-05-04 00:00:00'), Timestamp('2021-05-04 00:00:00'), Timestamp('2021-05-04 00:00:00'), Timestamp('2021-05-04 00:00:00'), Timestamp('2021-05-04 00:00:00'), Timestamp('2021-06-04 00:00:00'), Timestamp('2021-06-04 00:00:00'), Timestamp('2021-06-04 00:00:00'), Timestamp('2021-06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7-04 00:00:00'), Timestamp('2021-08-04 00:00:00'), Timestamp('2021-08-04 00:00:00'), Timestamp('2021-08-04 00:00:00'), Timestamp('2021-08-04 00:00:00'), Timestamp('2021-08-04 00:00:00'), Timestamp('2021-07-04 00:00:00'), Timestamp('2021-07-04 00:00:00'), Timestamp('2021-07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7-04 00:00:00'), Timestamp('2021-07-04 00:00:00'), Timestamp('2021-07-04 00:00:00'), Timestamp('2021-07-04 00:00:00'), Timestamp('2021-07-04 00:00:00'), Timestamp('2021-07-04 00:00:00'), Timestamp('2021-07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7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7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9-04 00:00:00'), Timestamp('2021-09-04 00:00:00'), Timestamp('2021-09-04 00:00:00'), Timestamp('2021-09-04 00:00:00'), Timestamp('2021-07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8-04 00:00:00'), Timestamp('2021-09-04 00:00:00'), Timestamp('2021-08-04 00:00:00'), Timestamp('2021-09-04 00:00:00'), Timestamp('2021-08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6-04 00:00:00'), Timestamp('2021-06-04 00:00:00'), Timestamp('2021-09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9-04 00:00:00'), Timestamp('2021-09-04 00:00:00'), Timestamp('2021-09-04 00:00:00'), Timestamp('2021-09-04 00:00:00'), Timestamp('2021-04-04 00:00:00'), Timestamp('2021-04-04 00:00:00'), Timestamp('2021-04-04 00:00:00'), Timestamp('2021-04-04 00:00:00'), Timestamp('2021-04-04 00:00:00'), Timestamp('2021-04-04 00:00:00'), Timestamp('2021-04-04 00:00:00'), Timestamp('2021-04-04 00:00:00'), Timestamp('2021-05-04 00:00:00'), Timestamp('2021-05-04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6 00:00:00'), Timestamp('2021-04-16 00:00:00'), Timestamp('2021-04-16 00:00:00'), Timestamp('2021-09-04 00:00:00'), Timestamp('2021-09-04 00:00:00'), Timestamp('2021-09-04 00:00:00'), Timestamp('2021-09-04 00:00:00'), Timestamp('2021-09-04 00"/>
  </r>
  <r>
    <n v="5000475591"/>
    <x v="46"/>
    <s v="SIST. CONTROL Y COMANDO NS93"/>
    <x v="43"/>
    <s v="['D.RE.OR', 'D.ES.MEL1', 'D.ES.MEL2', 'D.ES.MSR1', 'D.ES.MSR2', 'D.C.CRV', 'D.C.MEL1', 'D.C.MEL2', 'D.C.MSR1', 'D.C.MSR2', 'D.C.MES2', 'D.C.MES2', 'D.BSS']"/>
    <s v="[70, 70, 70, 70, 70, 70, 70, 70, 70, 70, 70, 70, 70, 70, 70, 70, 70, 70, 70, 70, 70, 70, 70, 70, 70, 70, 70, 70, 70, 70, 70, 70, 70, 70, 70, 70, 70, 70, 70, 70, 70, 70, 70, 70, 70, 70, 70, 70, 70, 70, 70, 70, 70, 70, 70, 70, 70, 70, 70, 70, 70, 70, 83, 70, 70, 70, 70, 71, 71, 71, 71, 71, 71, 71, 71, 71, 71, 71, 71, 71, 71, 71, 71, 71, 71, 71, 71, 71, 71, 71, 71, 71, 71, 71, 71, 71, 71, 71, 71, 71, 71, 71, 71, 71, 71, 71, 71, 71, 71, 71, 71, 70, 72, 72, 72, 72, 72, 72, 72, 72, 72, 72, 72, 81, 81, 81, 77, 81, 81, 77, 81, 81, 81, 81, 77, 75, 75, 77, 77, 77, 77, 77, 77, 77, 77, 77, 77, 83, 83, 83, 83, 83, 83, 83, 83, 83, 83, 83, 83, 83, 77, 77, 77, 77, 77, 77, 77, 77, 77, 77, 77, 77, 77, 77, 75, 75, 75, 75, 75, 75, 75, 75, 70, 70, 70, 70, 70, 70, 70, 72, 72, 72, 72, 72, 72, 72, 72, 70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70, 70, 70, 77, 82, 82, 82, 82, 82, 82, 82, 82, 82, 82, 82, 77, 82, 82, 82, 82, 82, 82, 82, 82, 82, 82, 82, 82, 82, 82, 82, 82, 82, 82, 82, 82, 82, 82, 82, 82, 82, 82, 82, 82, 82, 82, 82, 82, 82, 82, 82, 82, 82, 82, 82, 82, 82, 82, 82, 82, 82, 82, 82, 75, 70, 70, 70, 70, 72, 70, 70, 70, 70, 70, 72, 72, 72, 72, 72, 72, 84, 77, 77, 84, 81, 81, 81, 74, 74, 81, 78, 78, 78, 78, 78, 78, 81, 81, 78, 81, 81, 81, 81, 81, 76, 76, 76, 76, 81, 78, 78, 81, 84, 77, 75, 75, 76, 77, 78, 78, 78, 78, 78, 78, 78, 78, 78, 78, 78, 78, 81, 81, 81, 81, 81, 81, 81, 81, 77, 77, 77, 77, 77, 78, 78, 78, 78, 78, 78, 81, 81, 81, 81, 83, 83, 83, 83, 83, 83, 83, 83, 83, 83, 83, 83, 83, 83, 83, 83, 84, 84, 84, 84, 76, 76, 76, 76, 76, 77, 75, 75, 75, 77, 77, 77, 77, 84, 84, 77, 77, 84, 84, 84, 84, 84, 84, 75, 75, 77, 77, 77, 84, 84, 84, 77, 84, 84, 84, 70, 70, 70, 70, 70, 70, 70, 83, 83, 72, 72, 72, 72, 72, 72, 72, 72, 72, 72, 72, 72, 72, 72, 72, 72, 72, 72, 72, 72, 72, 84, 75, 84, 75, 75, 75, 74, 74, 74, 75, 74, 75, 74, 75, 75, 75, 75, 75, 75, 75, 75, 81, 81, 81, 81, 81, 81, 81, 81, 77, 77, 77, 84, 74, 74, 74, 74, 74, 74, 74, 74, 74, 74, 74, 74, 74, 74, 77, 77, 77, 78, 78, 78, 78, 78, 78, 78, 78, 81, 81, 81, 81, 81, 81, 81, 81, 81, 82, 82, 81, 77, 77, 77, 83, 83, 83, 83, 83, 83, 83, 83, 83, 83, 77, 77, 77, 83, 84, 84, 84, 84, 84, 84, 84, 84, 78, 83, 83, 83, 83, 83, 83, 83, 83, 83, 83, 76, 76, 76, 76, 76, 76, 76, 76, 76, 76, 76, 76, 76, 76, 76, 76, 76, 76, 76, 76, 76, 76, 77, 78, 78, 78, 78, 78, 78, 78, 77, 77, 75, 75, 75, 75, 75, 75, 75, 75, 77, 75, 77, 77, 77, 84, 84, 84, 75, 84, 84, 84, 84, 84, 84, 84, 75, 75, 75, 77, 77, 77, 84, 84, 84, 84, 75, 75, 75, 83, 83, 83, 83, 83, 83, 83, 83, 83, 83, 83, 83, 72, 72, 72, 72, 72, 72, 72, 72, 72, 72, 72, 72, 72, 72, 72, 72, 72, 72, 72, 72, 84, 79, 75, 79, 75, 75, 79, 79, 79, 79, 79, 79, 79, 79, 79, 79, 79, 79, 79, 79, 79, 75, 75, 75, 84, 84, 77, 75, 75, 75, 84, 75, 77, 81, 81, 84, 84, 84, 84, 84, 74, 74, 74, 74, 74, 74, 75, 83, 83, 83, 83, 83, 83, 83, 83, 83, 83, 76, 76, 76, 76, 76, 76, 76, 76, 76, 78, 78, 78, 78, 78, 78, 78, 78, 81, 81, 81, 81, 81, 81, 81, 81, 81, 75, 75, 75, 75, 78, 78, 78, 78, 78, 78, 78, 78, 78, 77, 84, 75, 75, 84, 84, 84, 84, 84, 84, 84, 84, 84, 84, 75, 75, 75, 75, 75, 75, 77, 84, 75, 84, 75, 75, 75, 84, 75, 75, 75, 75, 75, 75, 72, 72, 72, 72, 72, 72, 72, 72, 72, 72, 72, 72, 72, 72, 72, 72, 84, 75, 75, 75, 77, 84, 84, 79, 79, 79, 79, 79, 75, 75, 79, 77, 79, 77, 79, 77, 75, 75, 75, 84, 84, 75, 75, 84, 84, 74, 83, 83, 76, 81, 81, 81, 81, 81, 81, 81, 81, 81, 81, 81, 81, 81, 77, 75, 75, 77, 77, 77, 75, 77, 78, 78, 82, 82, 82, 82, 82, 82, 82, 82, 82, 82, 82, 75, 78, 78, 78, 78, 83, 78, 74, 74, 74, 74, 74, 74, 76, 76, 76, 76, 76, 76, 77, 78, 78, 78, 78, 78, 78, 78, 78, 83, 83, 83, 83, 83, 83, 83, 83, 78, 78, 78, 75, 77, 84, 84, 84, 75, 77, 84, 84, 84, 75, 84, 75, 75, 75, 75, 75, 75, 75, 75, 75, 75, 75, 75, 75, 75, 75, 75, 77, 75, 84, 84, 84, 84, 84, 84, 84, 84, 84, 72, 72, 72, 72, 72, 77, 77, 79, 77, 77, 79, 77, 77, 79, 77, 79, 79, 79, 79, 77, 81, 81, 81, 81, 81, 81, 81, 81, 81, 81, 81, 81, 74, 74, 75, 76, 76, 76, 77, 76, 76, 76, 76, 76, 76, 76, 77, 74, 74, 76, 76, 76, 78, 74, 74, 77, 78, 78, 78, 78, 78, 78, 78, 78, 77, 77, 77, 77, 72, 77, 72, 72, 72, 72, 72, 77, 77, 77, 77, 84, 77, 84, 76, 77, 74, 74, 77, 74, 74, 74, 74, 84, 74, 84, 84, 74, 74, 74, 74, 74, 74, 77, 77, 77, 77, 77, 77, 77, 77, 77, 77, 77, 77, 77, 77, 77, 77, 77, 77, 77, 77, 77, 77, 77, 77, 77, 77, 77, 77, 77, 77, 77, 77, 77, 77, 77, 77, 77, 77, 77, 77, 77, 77, 77, 77, 77, 77, 84, 77, 72, 72, 72, 72, 72, 72, 72, 72, 72, 72, 72, 72, 77, 70, 70, 70, 70, 70, 70, 70, 77, 77, 77, 77, 77, 78, 78, 78, 78, 82, 74, 75, 76, 78, 78, 83, 83, 70, 70, 70, 70, 70, 71, 71, 71, 71, 79, 79, 78, 78, 78, 76, 81, 81, 81, 76, 75, 75, 77, 77, 77, 77, 77, 76, 76, 83, 83, 83, 76, 76, 76, 78, 78, 78, 78, 78, 78, 78, 78, 78, 78, 78, 78, 72, 72, 72, 72, 72, 72, 72, 72, 72, 74, 74, 74, 74, 74, 77, 77, 74, 74, 74, 74, 74, 74, 83, 83, 83, 81, 81, 74, 74, 81, 81, 81, 81, 81, 81, 79, 79, 77, 79, 79, 79, 79, 79, 79, 80, 77, 80, 80, 83, 83, 83, 83, 75, 77, 77, 77, 75, 77, 75, 75, 75, 77, 77, 75, 77, 77, 77, 75, 76, 76, 76, 76, 76, 76, 76, 76, 76, 76, 76, 76, 76, 76, 76, 76, 78, 78, 78, 78, 78, 78, 78, 78, 78, 78, 78, 78, 78, 72, 72, 72, 72, 72, 72, 72, 72, 72, 72, 72, 72, 72, 72, 77, 74, 74, 81, 77, 83, 83, 83, 83, 83, 83, 83, 83, 83, 80, 80, 80, 80, 80, 80, 80, 80, 79, 79, 79, 79, 79, 79, 80, 80, 80, 79, 80, 77, 80, 80, 76, 76, 76, 76, 76, 76, 76, 76, 80, 76, 76, 74, 75, 76, 76, 76, 76, 76, 76, 76, 76, 76, 78, 78, 78, 78, 78, 72, 72, 72, 72, 72, 72, 78, 78, 78, 72, 72, 72, 72, 72, 72, 80, 74, 80, 83, 83, 77, 75, 75, 77, 77, 77, 77, 70, 70, 70, 70, 70, 70, 70, 70, 70, 70, 70, 70, 70, 70, 71, 71, 71, 71, 71, 71, 71, 71, 71, 71, 71, 71, 71, 71, 71, 71, 71, 71, 71, 71, 71, 71, 71, 71, 71, 71, 71, 71, 71, 71, 71, 71, 71, 71, 80, 80, 80, 80, 80, 80, 80, 80, 80, 80, 79, 79, 79, 79, 79, 79, 79, 79, 79, 79, 79, 80, 72, 72, 72, 72, 72, 76, 76, 76, 76, 76, 76, 76, 76, 76, 80, 78, 78, 78, 76, 78, 82, 82, 82, 82, 82, 82, 82, 82, 82, 82, 82, 82, 82, 82, 82, 82, 82, 82, 82, 82, 78, 78, 78, 78, 78, 78, 78, 78, 80, 74, 74, 74, 74, 74, 80, 80, 71, 71, 71, 71, 71, 71, 71, 71, 71, 71, 80, 80, 80, 80, 80, 80, 80, 80, 80, 80, 80, 80, 80, 80, 80, 81, 81, 81, 81, 81, 81, 81, 81, 81, 81, 81, 81, 81, 81, 81, 81, 81, 81, 81, 81, 81, 81, 81, 81, 81, 81, 81, 81, 81, 81, 81, 81, 81, 81, 81, 81, 81, 81, 83, 83, 83, 83, 83, 83, 79, 79, 79, 79, 79, 79, 79, 79, 79, 81, 81, 81, 81, 83, 83, 83, 83, 83, 83, 83, 83, 83, 83, 83, 83, 83, 83, 83, 79, 83, 83, 79, 79, 79, 79, 79, 79, 79, 79, 79, 80, 83, 83, 79, 72, 72, 72, 72, 72, 72, 72, 72, 72, 72, 79, 79, 79, 79, 80, 80, 83, 83, 83, 83, 83, 83, 83, 83, 83, 79, 79, 79, 79, 79, 79, 79, 79, 79, 79, 79, 79, 76, 76, 76, 76, 76, 76, 76, 76, 76, 79, 79, 79, 79, 79, 79, 79, 79, 79, 79, 79, 79, 79, 79, 79, 79, 79, 79, 79, 79, 82, 82, 82, 82, 82, 82, 82, 82, 82, 82, 82, 82, 82, 82, 82, 78, 78, 78, 78, 78, 78, 78, 78, 78, 78, 78, 78, 78, 78, 76, 76, 76, 78, 78, 78, 78, 78, 78, 78, 78, 78, 78, 78, 78, 78, 78, 78, 78, 78, 78, 78, 78, 78, 78, 78, 78, 78, 78, 78, 78, 78, 78, 78, 78, 78, 78, 78, 78, 78, 78, 78, 78, 78, 78, 78, 78, 80, 74, 80, 80, 80, 80, 80, 80, 80, 80, 80, 80, 80, 80, 80, 80, 80, 80, 80, 74, 80, 80, 84, 72, 72, 72, 81, 81, 72, 72, 72, 72, 72, 72, 84, 84, 84, 72, 72, 72, 72, 80, 83, 83, 83, 83, 83, 83, 83, 83, 83, 83, 83, 83, 83, 76, 76, 76, 76, 76, 76, 76, 76, 76, 76, 78, 78, 78, 78, 78, 80, 84, 84, 74, 74, 74, 80, 84, 84, 84, 84, 84, 80, 80, 84, 80, 84, 84, 80, 80, 84, 84, 84, 84, 80, 80, 72, 72, 72, 72, 72, 81, 80, 80, 81, 81, 81, 81, 81, 81, 81, 81, 81, 81, 84, 84, 84, 80, 81, 81, 81, 81, 81, 81, 81, 81, 81, 81, 81, 81, 81, 84, 84, 84, 84, 84, 79, 79, 79, 79, 79, 83, 83, 83, 83, 83, 79, 79, 83, 83, 83, 83, 83, 83, 83, 83, 83, 82, 82, 82, 82, 82, 82, 83, 83, 82, 82, 76, 76, 76, 76, 76, 76, 76, 76, 76, 76, 76, 76, 76, 76, 76, 76, 76, 76, 76, 76, 76, 78, 78, 80, 84, 76, 78, 78, 78, 78, 78, 78, 76, 76, 78, 78, 78, 78, 78, 78, 78, 78, 78, 78, 84, 84, 84, 76, 78, 78, 78, 78, 84, 74, 71, 71, 71, 71, 71, 71, 71, 84, 84, 84, 80, 80, 80, 80, 84, 84, 84, 80, 80, 84, 84, 80, 80, 80, 80, 80, 84, 80, 81, 81, 81, 81, 81, 81, 81, 81, 81, 84, 84, 81, 81, 81, 81, 81, 84, 84, 81, 81, 81, 81, 81, 79, 79, 79, 79, 79, 79, 83, 83, 82, 82, 82, 82, 82, 82, 82, 83, 83, 83, 83, 83, 82, 82, 82, 82, 82, 82, 82, 83, 83, 83, 83, 83, 83, 83, 83, 83, 83, 83, 83, 83, 84, 84, 80, 84, 76, 78, 78, 78, 80, 76, 76, 78, 78, 78, 76, 76, 76, 76, 76, 76, 76, 76, 78, 78, 78, 78, 78, 78, 78, 78, 78, 80, 70, 70, 70, 70, 70, 70, 70, 70, 70, 70, 70, 70, 70, 70, 71, 71, 71, 71, 71, 71, 71, 71, 71, 71, 71, 71, 71, 71, 71, 71, 71, 71, 71, 71, 71, 71, 71, 84, 80, 80, 84, 80, 80, 80, 84, 80, 80, 80, 84, 77, 80, 80, 80, 84, 80, 84, 80, 84, 84, 84, 84, 81, 81, 81, 81, 81, 81, 81, 81, 81, 81, 81, 81, 81, 81, 81, 81, 81, 81, 81, 81, 81, 81, 81, 81, 81, 79, 79, 79, 79, 79, 81, 81, 81, 82, 82, 82, 82, 82, 82, 82, 82, 82, 82, 82, 83, 83, 83, 84, 82, 83, 83, 84, 82, 82, 82, 82, 83, 83, 84, 76, 76, 76, 76, 76, 76, 82, 83, 83, 78, 78, 78, 78, 78, 83, 83, 83, 83, 78, 80, 70, 70, 70, 70, 70, 70, 70, 70, 70, 70, 70, 70, 70, 70, 70, 70, 71, 71, 71, 71, 71, 71, 71, 71, 71, 71, 71, 84, 84, 77, 84, 77, 84, 84, 84, 84, 77, 77, 84, 77, 77, 84, 84, 84, 79, 79, 79, 79, 79, 81, 81, 81, 81, 81, 81, 81, 81, 81, 79, 79, 79, 81, 81, 81, 81, 81, 81, 77, 77, 84, 77, 77, 84, 84, 82, 82, 82, 82, 82, 82, 82, 82, 82, 82, 83, 83, 83, 83, 83, 83, 82, 83, 83, 83, 83, 83, 83, 83, 83, 83, 70, 70, 70, 70, 70, 70, 70, 70, 70, 70, 70, 70, 70, 70, 70, 70, 70, 70, 71, 71, 71, 71, 71, 71, 71, 71, 71, 71, 71, 71, 71, 71, 71, 71, 84, 84, 77, 84, 77, 84, 84, 77, 77, 77, 84, 84, 84, 84, 84, 84, 77, 77, 84, 84, 84, 84, 77, 77, 77, 77, 79, 79, 79, 79, 79, 79, 81, 81, 81, 81, 81, 81, 81, 81, 81, 81, 81, 81, 77, 79, 79, 81, 81, 81, 81, 81, 81, 81, 81, 81, 81, 77, 84, 84, 84, 77, 77, 77, 70, 70, 70, 70, 70, 70, 70, 70, 70, 70, 70, 70, 70, 70, 70, 70, 70, 71, 71, 71, 71, 71, 71, 71, 71, 71, 71, 71, 71, 71, 77, 77, 77, 77, 77, 77, 77, 77, 77, 77, 77, 77, 77, 77, 77, 77, 77, 79, 79, 79, 79, 79, 79, 81, 81, 81, 81, 81, 81, 81, 81, 81, 79, 81, 81, 81, 77, 77, 77, 77, 70, 70, 70, 70, 70, 70, 70, 70, 70, 70, 70, 70, 70, 70, 71, 71, 71, 71, 71, 71, 71, 71, 71, 71, 71, 71, 84, 84, 77, 80, 80, 77, 77, 77, 80, 84, 77, 77, 80, 80, 80, 84, 84, 77, 84, 77, 80, 80, 77, 80, 77, 77, 84, 84, 77, 80, 84, 84, 84, 77, 80, 84, 80, 84, 84, 84, 84, 79, 79, 79, 79, 79, 79, 81, 81, 81, 81, 77, 77, 77, 77, 81, 81, 81, 84, 84, 84, 84, 81, 84, 84, 84, 70, 70, 70, 70, 70, 70, 70, 70, 70, 70, 70, 70, 70, 70, 84, 80, 80, 80, 80, 77, 77, 77, 80, 84, 77, 77, 77, 77, 80, 84, 84, 84, 84, 77, 80, 77, 77, 77, 80, 80, 84, 80, 84, 84, 79, 79, 77, 79, 79, 79, 79, 79, 79, 79, 84, 81, 81, 81, 81, 81, 81, 81, 81, 81, 81, 81, 84, 70, 70, 70, 70, 70, 70, 70, 70, 70, 70, 70, 70, 70, 70, 80, 84, 84, 84, 80, 80, 84, 80, 80, 80, 84, 84, 84, 80, 80, 80, 80, 80, 84, 80, 84, 84, 80, 80, 84, 84, 79, 79, 79, 79, 79, 79, 79, 79, 79, 79, 79, 84, 79, 79, 81, 84, 70, 70, 81, 81, 81, 79, 79, 79, 79, 79, 81, 81, 81, 81, 81, 81, 81, 71, 71, 71, 71, 71, 71, 71, 71, 71, 71, 71, 84, 77, 77, 77, 84, 77, 84, 84, 84, 84, 84, 77, 77, 77, 84, 84, 84, 84, 84, 84, 75, 75, 75, 75, 75, 70, 70, 70, 70, 75, 75, 70, 70, 70, 70, 70, 70, 75, 75, 70, 70, 70, 70, 70, 70, 70, 75, 75, 75, 70, 70, 70, 70, 70, 70, 70, 70, 75, 75, 75, 75, 70, 70, 70, 70, 70, 70, 70, 70, 70, 70, 70, 70, 70, 70, 70, 70, 70, 70, 70, 70, 70, 70, 77, 70, 70, 70, 70, 70, 70, 70, 70, 75, 70, 70, 70, 70, 70, 84, 70, 70, 70, 70, 77, 70, 79, 79, 79, 79, 79, 71, 71, 71, 71, 71, 71, 71, 71, 71, 71, 84, 75, 75, 77, 84, 77, 75, 84, 84, 77, 75, 75, 77, 77, 84, 75, 77, 77, 77, 84, 84, 84, 75, 75, 77, 77, 77, 75, 75, 75, 84, 77, 84, 84, 84, 84, 70, 70, 70, 70, 70, 70, 70, 70, 70, 70, 70, 70, 70, 70, 70, 70, 75, 75, 75, 75, 77, 77, 84, 84, 84, 84, 84, 75, 77, 84, 75, 79, 79, 79, 79, 79, 79, 79, 79, 79, 79, 79, 79, 79, 79, 79, 79, 71, 71, 71, 71, 71, 71, 71, 71, 71, 71, 71, 71, 71, 71, 71, 71, 71, 75, 75, 77, 75, 75, 75, 77, 75, 75, 77, 77, 77, 75, 77, 77, 76, 76, 76, 76, 76, 76, 76, 79, 79, 79, 79, 79, 75, 76, 76, 76, 76, 76, 76, 71, 71, 71, 71, 71, 71, 71, 71, 71, 71, 71, 71, 72, 72, 72, 72, 72, 72, 72, 71, 71, 71, 71, 71, 71, 71, 71, 71, 71, 75, 75, 75, 75, 75, 75, 75, 75, 75, 75, 75, 75, 75, 75, 75, 75, 75, 75, 75, 75, 75, 75, 75, 75, 75, 77, 77, 77, 77, 77, 77, 77, 77, 77, 77, 77, 77, 77, 77, 77, 77, 77, 77, 79, 79, 79, 79, 79, 79, 79, 79, 72, 72, 72, 72, 72, 70, 70, 70, 70, 70, 70, 70, 70, 70, 70, 71, 71, 71, 71, 75, 75, 75, 75, 75, 75, 76, 76, 76, 76, 77, 77, 77, 77, 77, 77, 77, 77, 77, 77, 77, 77, 77, 77, 77, 77, 77, 77, 77, 77, 77, 79, 79, 79, 79, 79, 79, 79, 83, 83, 83, 83, 83, 83, 83, 83, 83, 72, 72, 72, 70, 70, 70, 70, 70, 70, 70, 70, 70, 70, 70, 70, 70, 70, 70, 70, 70, 70, 70, 70, 70, 71, 71, 75, 75, 75, 75, 75, 75, 75, 75, 75, 75, 75, 75, 75, 75, 75, 75, 75, 75, 75, 75, 75, 76, 76, 76, 76, 76, 76, 76, 76, 76, 76, 77, 77, 77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9, 79, 79, 79, 79, 79, 79, 79, 79, 83, 83, 83, 83, 83, 83, 83, 83, 84, 84, 84, 84, 84, 84, 84, 84, 84, 84, 84, 84, 84, 84, 84, 84, 72, 72, 71, 71, 71, 71, 71, 71, 71, 71, 71, 71, 71, 75, 75, 75, 75, 75, 75, 75, 75, 75, 75, 75, 75, 75, 75, 76, 76, 76, 76, 76, 76, 76, 76, 78, 78, 78, 78, 78, 78, 78, 78, 78, 78, 78, 78, 78, 78, 78, 79, 79, 79, 83, 83, 83, 83, 83, 83, 83, 83, 83, 83, 83, 83, 84, 84, 84, 84, 84, 84, 84, 84, 84, 84, 84, 84, 84, 84, 84, 84, 84, 84, 84, 84, 84, 84, 84, 84, 84, 84, 72, 72, 72, 72, 71, 71, 71, 71, 71, 71, 71, 71, 71, 74, 74, 74, 74, 74, 74, 74, 74, 74, 74, 74, 74, 74, 74, 74, 75, 75, 76, 76, 76, 76, 76, 76, 76, 76, 76, 76, 76, 76, 77, 77, 77, 77, 77, 78, 78, 78, 78, 78, 78, 78, 78, 78, 78, 78, 78, 78, 78, 78, 78, 79, 79, 79, 79, 79, 79, 79, 79, 79, 79, 79, 81, 81, 81, 81, 81, 81, 81, 81, 81, 81, 83, 83, 83, 83, 83, 83, 83, 83, 84, 84, 84, 84, 84, 84, 84, 72, 72, 72, 72, 71, 71, 71, 71, 71, 71, 71, 71, 71, 71, 71, 71, 71, 71, 71, 71, 71, 71, 71, 71, 71, 74, 74, 74, 74, 74, 74, 74, 74, 74, 74, 74, 74, 74, 74, 74, 74, 74, 74, 74, 74, 74, 74, 74, 74, 74, 74, 74, 74, 74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6, 76, 76, 76, 76, 76, 76, 76, 76, 76, 76, 76, 77, 77, 77, 77, 77, 77, 77, 77, 77, 77, 77, 77, 77, 77, 77, 77, 77, 77, 77, 77, 77, 77, 77, 77, 77, 78, 78, 78, 78, 78, 78, 78, 78, 78, 78, 78, 79, 79, 79, 79, 79, 79, 79, 79, 79, 79, 79, 79, 79, 79, 79, 79, 79, 81, 81, 81, 81, 81, 81, 81, 81, 81, 81, 81, 81, 81, 81, 81, 81, 81, 81, 81, 81, 83, 83, 83, 83, 83, 83, 83, 83, 83, 83, 84, 84, 84, 84, 84, 84, 84, 84, 84, 84, 84, 84, 84, 84, 84, 84, 84, 84, 84, 84, 84, 84, 84, 84, 84, 72, 72, 72, 72, 72, 72, 72, 72, 71, 71, 71, 71, 74, 74, 74, 74, 74, 74, 74, 74, 75, 75, 75, 75, 75, 75, 75, 75, 75, 75, 75, 75, 75, 75, 75, 75, 75, 75, 77, 77, 77, 77, 77, 77, 77, 77, 77, 77, 77, 77, 77, 77, 77, 77, 78, 78, 78, 78, 78, 78, 78, 78, 78, 78, 78, 78, 78, 78, 78, 79, 79, 79, 79, 79, 80, 80, 80, 80, 80, 80, 80, 80, 80, 80, 80, 80, 80, 80, 80, 81, 81, 81, 81, 81, 81, 81, 81, 81, 81, 81, 81, 81, 81, 81, 81, 81, 81, 81, 81, 81, 81, 81, 81, 81, 81, 81, 83, 83, 83, 83, 83, 83, 83, 83, 83, 84, 84, 84, 84, 84, 84, 84, 84, 84, 84, 84, 84, 84, 84, 84, 84, 84, 84, 84, 84, 71, 71, 71, 71, 71, 71, 71, 71, 71, 71, 74, 74, 74, 74, 74, 74, 74, 74, 74, 74, 74, 74, 74, 74, 74, 74, 74, 74, 74, 74, 74, 74, 74, 74, 74, 74, 74, 74, 74, 74, 74, 74, 74, 74, 74, 74, 74, 74, 74, 74, 74, 74, 75, 75, 75, 75, 75, 75, 76, 76, 76, 76, 76, 77, 77, 77, 77, 77, 77, 77, 77, 77, 77, 77, 77, 77, 77, 77, 77, 77, 78, 78, 78, 78, 78, 78, 79, 79, 79, 79, 80, 80, 80, 80, 81, 81, 81, 81, 81, 81, 81, 81, 81, 81, 81, 81, 83, 83, 83, 83, 83, 83, 83, 83, 83, 83, 84, 84, 84, 84, 84, 84, 84, 84, 84, 84, 84, 71, 71, 71, 71, 71, 71, 71, 71, 71, 71, 71, 71, 74, 74, 74, 74, 74, 75, 75, 75, 76, 76, 76, 76, 76, 77, 77, 77, 77, 77, 77, 77, 77, 77, 77, 78, 78, 78, 78, 78, 78, 78, 78, 79, 79, 79, 79, 79, 79, 80, 80, 80, 80, 81, 81, 81, 81, 81, 81, 83, 83, 83, 83, 83, 83, 83, 84, 84, 84, 84, 84, 71, 71, 71, 71, 71, 71, 71, 71, 71, 71, 71, 71, 71, 71, 71, 71, 71, 71, 71, 71, 71, 71, 71, 71, 71, 71, 71, 71, 71, 71, 71, 71, 71, 71, 71, 71, 71, 71, 71, 71, 71, 74, 74, 74, 74, 74, 75, 75, 75, 75, 75, 75, 76, 76, 76, 76, 76, 76, 76, 76, 76, 76, 76, 76, 78, 78, 78, 78, 78, 78, 78, 78, 78, 78, 78, 78, 78, 78, 78, 78, 78, 78, 78, 78, 78, 78, 78, 78, 78, 78, 78, 78, 78, 78, 78, 79, 79, 79, 79, 79, 80, 80, 80, 80, 80, 80, 80, 80, 80, 80, 80, 80, 81, 81, 81, 81, 81, 81, 81, 81, 81, 81, 81, 82, 82, 82, 82, 82, 82, 82, 82, 82, 82, 82, 82, 82, 82, 83, 83, 83, 83, 83, 83, 83, 83, 84, 84, 84, 84, 84, 84, 84, 84, 84, 84, 84, 84, 72, 72, 72, 72, 72, 72, 72, 72, 72, 71, 71, 71, 71, 71, 71, 71, 71, 71, 71, 71, 71, 71, 71, 71, 71, 74, 74, 74, 74, 74, 74, 74, 74, 74, 74, 74, 74, 74, 75, 75, 75, 75, 75, 75, 75, 75, 75, 75, 75, 75, 75, 75, 75, 75, 75, 75, 75, 75, 75, 75, 75, 75, 75, 75, 75, 75, 75, 75, 75, 75, 75, 76, 76, 76, 76, 76, 76, 76, 76, 76, 76, 76, 76, 76, 76, 78, 78, 78, 78, 78, 78, 78, 78, 78, 78, 78, 78, 78, 78, 78, 78, 78, 78, 78, 78, 78, 78, 78, 79, 79, 79, 79, 79, 79, 79, 80, 80, 80, 80, 80, 80, 80, 80, 80, 81, 81, 81, 81, 81, 81, 81, 81, 81, 81, 81, 81, 81, 81, 81, 81, 81, 81, 81, 81, 82, 82, 82, 82, 82, 82, 82, 82, 82, 82, 82, 82, 82, 82, 82, 82, 82, 82, 82, 82, 82, 82, 82, 82, 82, 83, 83, 83, 83, 83, 83, 83, 83, 83, 83, 84, 84, 84, 84, 84, 84, 84, 84, 84, 84, 84, 84, 84, 84, 84, 84, 84, 84, 84, 84, 84, 84, 84, 84, 84, 84, 72, 72, 71, 71, 71, 71, 71, 71, 71, 74, 74, 74, 74, 74, 74, 74, 75, 75, 75, 75, 75, 75, 75, 75, 75, 75, 75, 76, 76, 76, 76, 76, 76, 76, 76, 76, 76, 76, 76, 76, 77, 77, 77, 77, 77, 77, 77, 77, 77, 77, 77, 77, 77, 77, 77, 77, 77, 77, 77, 77, 77, 77, 77, 77, 77, 77, 77, 77, 77, 77, 77, 77, 77, 77, 77, 77, 77, 78, 78, 78, 78, 78, 78, 78, 78, 78, 78, 78, 79, 79, 79, 79, 80, 80, 80, 80, 80, 80, 80, 80, 80, 80, 80, 80, 81, 81, 81, 81, 81, 81, 81, 81, 81, 81, 81, 81, 81, 81, 81, 81, 81, 82, 82, 82, 82, 82, 82, 82, 82, 82, 82, 82, 82, 82, 82, 82, 82, 82, 82, 82, 82, 82, 82, 82, 82, 83, 83, 83, 83, 83, 83, 83, 83, 83, 84, 84, 84, 84, 84, 84, 84, 84, 84, 84, 84, 84, 84, 84, 84, 84, 72, 72, 74, 74, 74, 74, 74, 74, 74, 74, 74, 74, 74, 74, 74, 74, 74, 74, 74, 74, 74, 74, 75, 75, 75, 75, 75, 75, 75, 75, 75, 75, 75, 75, 76, 76, 76, 76, 76, 76, 76, 76, 76, 76, 76, 76, 76, 76, 76, 76, 76, 76, 76, 76, 77, 77, 77, 77, 77, 77, 77, 77, 77, 78, 78, 78, 78, 78, 78, 78, 78, 78, 78, 78, 78, 79, 79, 79, 79, 79, 79, 79, 79, 79, 80, 80, 80, 80, 80, 80, 80, 80, 80, 80, 80, 80, 81, 81, 81, 81, 81, 81, 81, 81, 81, 81, 81, 81, 81, 81, 81, 81, 81, 81, 81, 82, 82, 82, 82, 82, 82, 82, 82, 82, 82, 82, 82, 82, 82, 82, 82, 82, 82, 82, 82, 82, 82, 82, 82, 82, 82, 83, 83, 83, 83, 83, 83, 83, 83, 83, 83, 83, 83, 83, 83, 83, 83, 83, 83, 83, 83, 83, 83, 83, 72, 72, 72, 71, 71, 71, 71, 71, 71, 70, 70, 70, 70, 70, 70, 70, 70, 70, 70, 70, 74, 74, 74, 74, 75, 75, 75, 75, 75, 75, 75, 75, 75, 75, 75, 75, 75, 75, 75, 76, 76, 76, 76, 76, 76, 76, 76, 76, 76, 76, 76, 76, 77, 77, 77, 77, 77, 77, 77, 77, 77, 77, 77, 77, 77, 77, 81, 81, 81, 81, 81, 81, 81, 81, 81, 81, 81, 81, 81, 81, 81, 81, 81, 81, 84, 84, 84, 84, 84, 84, 84, 84, 72, 72, 72, 71, 71, 71, 71, 71, 71, 71, 71, 71, 71, 71, 71, 71, 70, 70, 70, 70, 70, 70, 70, 70, 70, 74, 74, 74, 74, 75, 75, 75, 75, 75, 75, 75, 75, 75, 76, 76, 76, 76, 76, 76, 77, 77, 77, 77, 77, 77, 77, 77, 77, 77, 77, 77, 77, 78, 78, 78, 78, 78, 79, 79, 79, 79, 79, 80, 80, 80, 80, 83, 83, 83, 83, 83, 83, 83, 83, 83, 84, 84, 84, 84, 84, 84, 72, 72, 72, 72, 72, 71, 71, 71, 71, 71, 71, 71, 71, 71, 71, 71, 71, 71, 71, 70, 70, 70, 70, 70, 70, 70, 70, 70, 70, 70, 70, 70, 70, 70, 70, 70, 70, 70, 70, 70, 70, 74, 74, 74, 74, 75, 75, 75, 75, 75, 75, 75, 75, 75, 75, 75, 75, 75, 75, 76, 76, 76, 76, 76, 76, 76, 76, 76, 76, 76, 76, 76, 76, 76, 77, 77, 77, 77, 77, 77, 77, 77, 77, 77, 77, 77, 77, 78, 78, 78, 78, 78, 78, 78, 78, 78, 78, 78, 78, 78, 78, 78, 78, 78, 78, 78, 79, 79, 79, 79, 79, 79, 79, 79, 79, 79, 79, 80, 80, 80, 80, 80, 80, 80, 80, 80, 80, 80, 80, 80, 82, 82, 82, 82, 82, 82, 82, 82, 82, 82, 82, 82, 82, 82, 82, 82, 82, 82, 82, 82, 82, 83, 83, 83, 83, 83, 83, 83, 83, 83, 83, 83, 83, 83, 83, 83, 83, 83, 83, 83, 84, 84, 84, 84, 84, 84, 84, 84, 84, 84, 84, 84, 84, 84, 84, 84, 84, 84, 84, 84, 84, 84, 84, 84, 84, 84, 84, 84, 84, 84, 71, 71, 71, 71, 71, 71, 71, 71, 71, 71, 71, 72, 71, 71, 71, 71, 71, 71, 71, 71, 71, 71, 71, 70, 70, 70, 70, 70, 70, 70, 70, 70, 70, 70, 70, 70, 70, 70, 70, 70, 70, 74, 76, 76, 76, 76, 76, 76, 76, 76, 76, 76, 77, 77, 77, 77, 77, 77, 77, 77, 77, 77, 77, 77, 77, 77, 77, 77, 77, 77, 77, 78, 78, 78, 78, 78, 78, 78, 78, 78, 78, 78, 78, 78, 78, 78, 78, 78, 78, 78, 78, 79, 79, 79, 79, 79, 79, 79, 79, 79, 80, 80, 81, 81, 81, 81, 81, 81, 81, 81, 81, 81, 81, 81, 81, 81, 81, 81, 81, 81, 81, 81, 81, 81, 81, 81, 81, 81, 81, 81, 81, 81, 81, 81, 81, 81, 81, 81, 82, 82, 82, 82, 82, 82, 82, 82, 82, 82, 82, 82, 82, 82, 82, 82, 83, 83, 83, 83, 83, 83, 83, 83, 83, 84, 84, 84, 84, 84, 84, 84, 84, 84, 84, 84, 84, 84, 71, 71, 71, 71, 71, 71, 71, 71, 71, 71, 71, 71, 71, 71, 71, 70, 70, 70, 70, 70, 70, 70, 70, 70, 70, 70, 70, 70, 70, 70, 70, 74, 74, 76, 76, 76, 76, 76, 77, 77, 77, 77, 77, 77, 77, 77, 77, 77, 77, 77, 77, 78, 78, 78, 78, 78, 78, 78, 78, 78, 78, 78, 78, 78, 79, 79, 79, 79, 79, 79, 79, 80, 80, 80, 80, 81, 81, 81, 81, 81, 81, 81, 81, 81, 81, 81, 81, 81, 81, 81, 81, 81, 81, 81, 81, 81, 81, 81, 81, 81, 81, 81, 82, 82, 82, 82, 83, 83, 83, 83, 83, 83, 83, 83, 83, 83, 84, 84, 84, 84, 84, 84, 84, 84, 84, 84, 84, 84, 84, 84, 84, 84, 84, 84, 84, 71, 71, 71, 71, 71, 71, 71, 71, 71, 71, 71, 71, 72, 72, 72, 72, 70, 70, 70, 70, 70, 70, 70, 70, 70, 70, 70, 70, 70, 70, 70, 70, 70, 74, 74, 74, 74, 74, 74, 74, 74, 74, 74, 77, 77, 77, 77, 77, 77, 77, 77, 77, 77, 77, 77, 77, 77, 77, 77, 77, 78, 78, 78, 78, 78, 78, 78, 78, 78, 78, 78, 78, 78, 78, 79, 79, 79, 79, 80, 80, 81, 81, 81, 81, 81, 81, 81, 81, 81, 81, 81, 81, 81, 81, 81, 81, 81, 81, 81, 81, 82, 82, 82, 82, 82, 82, 82, 82, 82, 82, 82, 82, 82, 82, 82, 82, 82, 83, 83, 83, 83, 83, 83, 83, 83, 83, 83, 83, 83, 83, 83, 84, 84, 84, 84, 84, 84, 84, 84, 84, 84, 84, 84, 84, 84, 72, 71, 71, 71, 71, 71, 71, 71, 71, 71, 71, 71, 71, 71, 72, 72, 70, 70, 70, 70, 70, 70, 70, 70, 70, 70, 70, 70, 70, 70, 74, 74, 74, 74, 74, 74, 74, 74, 74, 74, 74, 74, 77, 77, 77, 77, 77, 77, 77, 77, 77, 77, 77, 77, 77, 77, 77, 77, 77, 77, 77, 77, 77, 77, 77, 77, 77, 77, 77, 77, 77, 77, 77, 77, 77, 77, 77, 77, 77, 77, 82, 82, 82, 82, 82, 82, 82, 82, 82, 82, 82, 82, 82, 82, 82, 84, 84, 84, 84, 84, 84, 84, 84, 84, 84, 84, 84, 84, 84, 84, 84, 84, 84, 84, 84, 84, 84, 84, 84, 84, 84, 72, 72, 72, 72, 72, 72, 72, 72, 72, 72, 72, 72, 71, 71, 71, 71, 71, 71, 71, 71, 71, 71, 71, 71, 71, 71, 77, 77, 77, 77, 77, 77, 77, 77, 77, 77, 77, 77, 77, 77, 77, 77, 77, 77, 77, 77, 77, 82, 82, 82, 82, 82, 82, 82, 82, 82, 82, 84, 84, 84, 84, 84, 84, 84, 84, 84, 84, 84, 84, 84, 84, 84, 72, 72, 72, 72, 72, 72, 70, 70, 70, 70, 70, 70, 70, 70, 70, 70, 70, 77, 77, 77, 77, 77, 77, 77, 77, 77, 77, 77, 77, 78, 78, 78, 78, 78, 79, 80, 80, 80, 81, 81, 81, 81, 81, 81, 81, 81, 81, 81, 81, 81, 81, 81, 82, 82, 82, 82, 82, 82, 82, 82, 82, 84, 84, 84, 84, 84, 70, 70, 70, 70, 70, 70, 70, 70, 70, 70, 70, 70, 70, 70, 70, 70, 70, 70, 70, 70, 70, 70, 70, 70, 70, 70, 70, 70, 70, 70, 70, 70, 70, 70, 70, 70, 70, 70, 70, 70, 70, 77, 77, 77, 77, 77, 77, 77, 77, 78, 78, 78, 78, 78, 78, 78, 78, 78, 78, 78, 78, 78, 78, 78, 79, 79, 79, 79, 79, 79, 79, 79, 79, 79, 79, 79, 80, 80, 80, 81, 81, 81, 81, 81, 81, 81, 81, 81, 81, 81, 81, 81, 81, 81, 81, 81, 82, 82, 82, 82, 82, 82, 82, 82, 82, 82, 83, 83, 83, 83, 83, 83, 83, 83, 83, 84, 84, 84, 84, 84, 84, 84, 84, 84, 84, 84, 84, 84, 72, 70, 70, 70, 70, 70, 70, 70, 70, 70, 70, 70, 70, 71, 71, 71, 71, 71, 71, 71, 71, 71, 71, 71, 71, 71, 70, 70, 70, 70, 77, 77, 77, 77, 77, 77, 77, 77, 77, 77, 77, 77, 77, 78, 78, 78, 78, 78, 78, 78, 78, 78, 78, 78, 78, 78, 78, 78, 78, 78, 78, 78, 78, 79, 79, 79, 79, 79, 79, 79, 80, 80, 80, 80, 80, 80, 80, 80, 80, 80, 80, 80, 80, 80, 80, 80, 80, 80, 81, 81, 82, 82, 82, 82, 82, 82, 82, 82, 82, 82, 82, 82, 82, 82, 82, 82, 82, 82, 83, 83, 83, 83, 83, 83, 83, 83, 83, 83, 83, 84, 84, 84, 84, 84, 84, 84, 84, 84, 84, 84, 84, 84, 84, 84, 84, 84, 84, 72, 70, 70, 70, 70, 70, 70, 70, 70, 70, 70, 70, 70, 70, 70, 70, 70, 70, 70, 70, 70, 71, 71, 71, 71, 71, 71, 71, 71, 71, 71, 71, 71, 71, 71, 71, 71, 71, 71, 71, 71, 71, 71, 71, 71, 71, 71, 71, 71, 71, 71, 71, 71, 71, 71, 71, 71, 71, 71, 71, 71, 71, 71, 71, 71, 71, 71, 71, 71, 74, 74, 74, 74, 74, 74, 74, 74, 74, 74, 74, 74, 74, 74, 75, 75, 75, 75, 75, 75, 75, 75, 75, 76, 76, 76, 76, 76, 76, 76, 76, 76, 76, 76, 76, 76, 76, 76, 76, 76, 77, 77, 77, 77, 77, 77, 77, 77, 77, 77, 77, 78, 78, 78, 78, 78, 78, 78, 79, 79, 79, 79, 79, 79, 79, 80, 80, 80, 81, 81, 81, 81, 81, 81, 81, 81, 81, 81, 82, 82, 82, 82, 82, 82, 82, 82, 82, 82, 82, 82, 82, 82, 82, 82, 82, 83, 83, 83, 83, 83, 83, 83, 83, 83, 83, 83, 84, 84, 84, 84, 84, 84, 84, 84, 84, 84, 84, 84, 84, 84, 84, 84, 84, 72, 71, 70, 70, 70, 70, 70, 70, 70, 70, 70, 70, 70, 70, 70, 70, 70, 70, 70, 70, 70, 71, 71, 71, 71, 71, 71, 74, 74, 74, 74, 74, 74, 74, 74, 74, 75, 75, 75, 75, 75, 75, 75, 75, 75, 75, 76, 76, 76, 76, 76, 76, 76, 76, 76, 76, 76, 76, 79, 79, 79, 79, 79, 79, 79, 79, 79, 79, 79, 79, 79, 79, 79, 79, 79, 79, 81, 81, 81, 81, 81, 81, 81, 81, 81, 81, 81, 82, 82, 82, 82, 82, 82, 82, 82, 82, 82, 82, 82, 82, 82, 82, 83, 83, 83, 83, 83, 83, 83, 83, 83, 83, 83, 83, 84, 84, 84, 84, 84, 84, 84, 84, 84, 84, 84, 84, 72, 71, 71, 71, 71, 71, 71, 71, 71, 71, 71, 71, 70, 71, 70, 70, 70, 70, 70, 70, 70, 70, 70, 70, 70, 70, 70, 70, 70, 74, 74, 74, 74, 74, 74, 74, 74, 74, 74, 74, 75, 75, 75, 75, 75, 75, 76, 76, 76, 76, 76, 76, 76, 76, 76, 76, 76, 76, 76, 76, 76, 76, 76, 76, 76, 76, 76, 76, 76, 76, 76, 76, 76, 76, 76, 76, 76, 76, 76, 76, 76, 76, 76, 76, 76, 76, 76, 76, 76, 76, 76, 78, 78, 78, 78, 78, 78, 78, 78, 78, 78, 78, 78, 79, 79, 79, 79, 79, 79, 79, 81, 81, 81, 81, 81, 81, 81, 81, 81, 82, 82, 82, 82, 82, 82, 82, 82, 82, 82, 82, 82, 82, 83, 83, 83, 83, 83, 83, 83, 83, 83, 83, 83, 83, 83, 84, 84, 84, 84, 84, 84, 84, 84, 84, 84, 84, 84, 84, 84, 84, 84, 84, 84, 84, 84, 84, 84, 84, 72, 72, 72, 72, 72, 74, 74, 74, 74, 74, 74, 74, 74, 74, 74, 74, 76, 76, 76, 76, 76, 76, 78, 78, 78, 78, 78, 78, 78, 78, 79, 79, 79, 79, 79, 79, 79, 79, 81, 81, 81, 81, 81, 81, 81, 81, 81, 81, 81, 81, 81, 81, 81, 81, 81, 81, 81, 81, 81, 81, 81, 81, 81, 81, 81, 81, 81, 81, 81, 81, 81, 81, 81, 81, 82, 82, 82, 82, 82, 82, 82, 82, 82, 82, 82, 82, 82, 82, 82, 72, 71, 71, 71, 71, 71, 71, 70, 70, 70, 70, 70, 70, 70, 70, 70, 70, 70, 70, 74, 74, 74, 74, 74, 74, 74, 74, 74, 74, 74, 74, 74, 76, 76, 76, 76, 76, 76, 76, 76, 76, 76, 76, 76, 76, 78, 78, 78, 78, 78, 78, 78, 78, 78, 78, 78, 78, 78, 78, 78, 78, 79, 79, 79, 79, 79, 81, 81, 81, 81, 81, 81, 81, 81, 81, 81, 81, 81, 81, 81, 81, 81, 81, 81, 81, 82, 82, 82, 82, 82, 82, 82, 82, 82, 82, 82, 82, 82, 82, 82, 70, 71, 72, 70, 70, 70, 70, 70, 70, 70, 70, 70, 70, 70, 70, 71, 71, 71, 71, 71, 71, 71, 71, 71, 70, 70, 70, 70, 70, 70, 70, 70, 70, 70, 70, 70, 71, 71, 71, 71, 70, 70, 70, 70, 70, 70, 70, 70, 70, 70, 70, 70, 70, 70, 74, 74, 74, 74, 74, 74, 74, 74, 74, 74, 74, 74, 74, 74, 74, 74, 74, 74, 74, 74, 74, 74, 74, 74, 74, 76, 76, 76, 76, 76, 76, 76, 78, 78, 78, 78, 78, 78, 78, 78, 78, 78, 78, 78, 78, 78, 78, 78, 78, 78, 78, 78, 78, 78, 78, 78, 78, 78, 78, 78, 79, 79, 79, 79, 81, 81, 81, 81, 81, 81, 81, 81, 81, 81, 81, 81, 81, 81, 82, 82, 82, 82, 82, 82, 82, 82, 82, 82, 82, 82, 82, 82, 82, 83, 83, 83, 83, 83, 83, 83, 83, 83, 83, 83, 83, 83, 83, 84, 84, 84, 84, 84, 84, 84, 84, 84, 84, 84, 84, 77, 77, 77, 77, 77, 77, 70, 70, 70, 70, 74, 74, 74, 74, 74, 74, 74, 74, 74, 74, 74, 74, 74, 74, 75, 75, 75, 75, 75, 76, 76, 76, 76, 77, 77, 77, 77, 77, 77, 77, 77, 77, 77, 77, 77, 78, 78, 78, 78, 78, 78, 78, 78, 78, 78, 78, 78, 78, 78, 78, 79, 79, 79, 79, 79, 79, 79, 79, 80, 80, 80, 80, 80, 80, 80, 80, 80, 80, 80, 80, 80, 80, 80, 80, 80, 81, 81, 81, 81, 81, 81, 81, 81, 81, 81, 81, 81, 82, 82, 82, 82, 82, 82, 82, 82, 82, 82, 82, 82, 82, 82, 82, 82, 83, 83, 83, 83, 83, 83, 83, 83, 83, 83, 83, 71, 71, 71, 71, 71, 71, 71, 71, 71, 71, 71, 71, 71, 71, 71, 71, 71, 71, 71, 71, 71, 71, 71, 71, 71, 71, 71, 71, 71, 71, 71, 71, 71, 71, 71, 71, 71, 71, 71, 71, 74, 74, 74, 74, 74, 74, 74, 74, 74, 74, 74, 74, 77, 77, 77, 77, 77, 77, 77, 77, 77, 77, 78, 78, 78, 78, 78, 78, 78, 78, 78, 78, 79, 79, 79, 79, 79, 79, 79, 80, 80, 80, 80, 80, 80, 80, 80, 80, 80, 80, 80, 80, 80, 80, 80, 80, 80, 80, 80, 80, 80, 80, 80, 80, 80, 80, 80, 80, 80, 80, 80, 80, 80, 80, 80, 80, 80, 81, 81, 81, 81, 81, 81, 81, 81, 81, 81, 81, 81, 81, 81, 81, 81, 81, 81, 81, 81, 81, 81, 83, 83, 83, 83, 83, 83, 83, 83, 83, 83, 83, 83, 83, 71, 71, 71, 71, 71, 71, 71, 71, 71, 71, 71, 71, 72, 72, 72, 72, 74, 74, 74, 74, 74, 74, 74, 74, 74, 74, 74, 74, 75, 75, 75, 75, 75, 75, 75, 75, 75, 75, 77, 77, 77, 77, 77, 77, 77, 77, 77, 77, 77, 77, 77, 77, 77, 77, 77, 77, 77, 77, 77, 77, 77, 77, 78, 78, 78, 78, 78, 78, 78, 78, 78, 78, 78, 78, 78, 78, 78, 78, 78, 78, 78, 78, 78, 78, 79, 79, 79, 79, 79, 80, 80, 80, 80, 80, 80, 80, 80, 80, 80, 80, 80, 81, 81, 81, 81, 81, 81, 81, 81, 81, 81, 81, 82, 82, 82, 82, 82, 82, 83, 83, 83, 83, 83, 83, 83, 83, 83, 83, 83, 83, 83, 83, 83, 83, 83, 84, 84, 84, 84, 84, 84, 84, 84, 84, 84, 84, 70, 70, 71, 71, 71, 71, 71, 71, 71, 71, 71, 71, 71, 71, 71, 71, 71, 71, 71, 71, 71, 71, 74, 74, 74, 74, 74, 74, 74, 74, 74, 74, 74, 75, 75, 75, 75, 75, 75, 75, 75, 75, 76, 76, 76, 76, 76, 76, 76, 76, 76, 77, 77, 77, 77, 77, 77, 77, 77, 77, 77, 77, 77, 77, 77, 77, 77, 77, 77, 77, 77, 77, 77, 77, 77, 77, 77, 77, 77, 78, 78, 78, 78, 78, 78, 78, 78, 78, 78, 78, 78, 78, 78, 79, 79, 79, 79, 79, 79, 80, 80, 80, 80, 80, 80, 80, 80, 80, 80, 80, 80, 81, 81, 81, 81, 81, 81, 81, 81, 81, 81, 81, 81, 81, 81, 81, 81, 81, 81, 81, 81, 81, 81, 81, 81, 82, 82, 82, 82, 82, 82, 82, 82, 82, 82, 82, 82, 82, 82, 82, 82, 82, 82, 82, 82, 82, 82, 82, 83, 83, 83, 83, 83, 83, 83, 83, 83, 83, 83, 84, 84, 84, 84, 84, 84, 84, 84, 84, 84, 84, 71, 71, 71, 71, 71, 71, 71, 71, 74, 74, 74, 74, 74, 74, 74, 74, 74, 74, 74, 75, 75, 75, 75, 77, 77, 77, 77, 77, 77, 77, 77, 77, 77, 77, 77, 77, 78, 78, 78, 78, 78, 78, 78, 78, 78, 78, 78, 78, 78, 78, 78, 78, 79, 79, 79, 79, 79, 79, 82, 82, 82, 82, 82, 82, 82, 82, 82, 83, 83, 83, 83, 83, 83, 83, 83, 83, 83, 83, 83, 83, 83, 83, 84, 84, 84, 84, 84, 84, 84, 84, 84, 84, 84, 84, 84, 84, 84, 84, 84, 84, 84, 84, 84, 84, 84, 70, 70, 70, 70, 70, 71, 71, 71, 71, 71, 71, 71, 71, 71, 71, 71, 71, 71, 71, 71, 72, 74, 74, 74, 74, 74, 74, 74, 74, 74, 75, 75, 75, 75, 75, 75, 75, 75, 75, 75, 77, 77, 77, 77, 77, 77, 77, 77, 77, 77, 77, 77, 78, 78, 78, 78, 78, 78, 78, 78, 78, 82, 82, 82, 82, 82, 82, 82, 82, 82, 82, 82, 82, 82, 82, 82, 83, 83, 83, 83, 83, 83, 83, 83, 83, 83, 83, 83, 83, 84, 84, 84, 84, 84, 84, 84, 84, 84, 84, 84, 84, 84, 84, 84, 84, 84, 84, 84, 84, 84, 84, 84, 84, 84, 84, 70, 70, 70, 70, 70, 70, 70, 70, 71, 71, 71, 71, 71, 71, 71, 71, 71, 71, 71, 71, 71, 71, 71, 71, 72, 72, 72, 72, 72, 72, 72, 72, 72, 72, 74, 74, 74, 74, 74, 74, 74, 74, 74, 74, 75, 75, 75, 75, 75, 75, 75, 75, 75, 76, 76, 76, 76, 76, 76, 76, 76, 76, 76, 76, 76, 76, 76, 76, 76, 76, 76, 76, 76, 76, 76, 77, 77, 77, 77, 77, 77, 77, 77, 77, 77, 77, 77, 77, 78, 78, 78, 78, 78, 78, 78, 78, 78, 78, 78, 78, 78, 78, 78, 78, 78, 78, 78, 78, 78, 78, 78, 78, 78, 78, 78, 78, 78, 78, 79, 79, 79, 79, 79, 79, 79, 79, 79, 79, 80, 80, 80, 80, 80, 80, 80, 80, 80, 80, 80, 80, 80, 80, 80, 80, 81, 81, 81, 81, 81, 81, 81, 81, 81, 82, 82, 82, 82, 82, 82, 82, 82, 82, 82, 82, 82, 82, 82, 82, 82, 82, 82, 82, 82, 82, 82, 83, 83, 83, 83, 83, 83, 83, 83, 83, 83, 84, 84, 84, 84, 84, 84, 84, 84, 84, 84, 84, 84, 84, 84, 70, 70, 70, 71, 71, 71, 71, 71, 71, 71, 71, 71, 71, 71, 71, 71, 72, 72, 72, 72, 72, 72, 74, 74, 74, 74, 74, 74, 74, 74, 74, 74, 74, 74, 74, 74, 74, 74, 74, 74, 74, 75, 75, 75, 75, 75, 75, 75, 75, 75, 75, 75, 75, 75, 75, 75, 75, 75, 75, 75, 75, 75, 75, 76, 76, 76, 76, 76, 76, 76, 76, 76, 76, 76, 76, 76, 76, 76, 76, 76, 76, 76, 76, 76, 76, 76, 76, 76, 76, 77, 77, 77, 77, 77, 77, 77, 77, 77, 77, 77, 78"/>
    <n v="82"/>
    <s v="['N1', 'R4', 'N2', 'N3', 'S1', 'S1', 'S2', 'N6', 'N1', 'N2', 'S1', 'N3', 'R4', 'S1', 'N3', 'N2', 'N3', 'S1', 'S2', 'N6', 'N6', 'N3', 'S2', 'S2', 'S1', 'S2', 'S2', 'N1', 'N6', 'N6', 'N1', 'N2', 'N3', 'S1', 'N3', 'S1', 'N2', 'R4', 'S1', 'S1', 'N2', 'N3', 'N2', 'N2', 'S2', 'N3', 'N3', 'S1', 'S1', 'S2', 'S1', 'S2', 'N2', 'S2', 'N6', 'N6', 'N3', 'S1', 'S1', 'S1', 'S2', 'S2', 'S1', 'S1', 'S1', 'N6', 'N1', 'S1', 'S1', 'S2', 'S2', 'N1', 'S1', 'N5', 'R4', 'R4', 'S2', 'R4', 'N1', 'N5', 'S1', 'N5', 'S2', 'N1', 'R4', 'R4', 'N3', 'N3', 'S2', 'N1', 'N6', 'N1', 'N2', 'N3', 'R4', 'N5', 'S2', 'S1', 'N6', 'N1', 'N2', 'N3', 'R4', 'N5', 'S2', 'S1', 'N6', 'N1', 'N2', 'N3', 'R4', 'S1', 'N6', 'N6', 'S2', 'N1', 'R4', 'R4', 'N3', 'S2', 'N2', 'N3', 'N1', 'N1', 'R4', 'N2', 'N3', 'S1', 'N1', 'S1', 'S1', 'N5', 'S2', 'S1', 'N3', 'R4', 'N2', 'N2', 'N1', 'S2', 'S1', 'N3', 'N3', 'S2', 'N6', 'S2', 'N2', 'S2', 'N1', 'R4', 'S2', 'R4', 'S1', 'N1', 'S1', 'N3', 'N3', 'S1', 'N1', 'S1', 'N3', 'N2', 'N1', 'N5', 'S2', 'S2', 'R4', 'S2', 'S1', 'S2', 'S1', 'S1', 'S1', 'N5', 'R4', 'N6', 'N2', 'S1', 'S1', 'S2', 'S1', 'S1', 'N2', 'N3', 'S1', 'S2', 'S1', 'R4', 'N2', 'S1', 'S1', 'N1', 'S1', 'N3', 'S2', 'S1', 'S2', 'N3', 'N5', 'S1', 'R4', 'N2', 'N3', 'N5', 'S1', 'S1', 'S1', 'N5', 'N5', 'N5', 'S1', 'S2', 'R4', 'N2', 'S2', 'S2', 'N6', 'S2', 'S1', 'S1', 'N6', 'N5', 'N5', 'N5', 'N6', 'N6', 'N6', 'R4', 'N6', 'R4', 'N2', 'N6', 'N2', 'N1', 'S2', 'N1', 'S2', 'N5', 'N2', 'N3', 'N1', 'N6', 'N6', 'N6', 'N1', 'S2', 'S1', 'S1', 'N5', 'N5', 'N5', 'N5', 'N5', 'N1', 'N2', 'S1', 'N6', 'S2', 'R4', 'N2', 'N1', 'N3', 'S2', 'N1', 'N5', 'N1', 'S1', 'N1', 'N5', 'S2', 'S2', 'S1', 'S1', 'S1', 'S2', 'N2', 'N5', 'N5', 'S1', 'S1', 'S1', 'S1', 'R4', 'N2', 'S2', 'S1', 'N5', 'N6', 'N3', 'S2', 'R4', 'N3', 'N1', 'N2', 'N1', 'N3', 'S2', 'N6', 'S2', 'N1', 'S2', 'S1', 'N6', 'N5', 'N5', 'N5', 'S1', 'S1', 'S2', 'S2', 'R4', 'N1', 'R4', 'N2', 'S2', 'S2', 'N1', 'S2', 'S1', 'S1', 'N5', 'N5', 'N5', 'N5', 'N2', 'N2', 'N2', 'S1', 'S1', 'R4', 'N2', 'S2', 'N3', 'N3', 'S2', 'S2', 'S2', 'N2', 'N6', 'S1', 'N1', 'R4', 'S1', 'N2', 'N3', 'S1', 'N6', 'N1', 'R4', 'N1', 'R4', 'N1', 'N2', 'N6', 'S1', 'S2', 'S1', 'R4', 'N6', 'S2', 'N2', 'N1', 'S2', 'S1', 'N2', 'N2', 'S2', 'N2', 'N2', 'N6', 'S2', 'N1', 'N1', 'S2', 'S2', 'S1', 'N2', 'N2', 'S1', 'S2', 'S1', 'S2', 'N2', 'S1', 'S2', 'S2', 'N2', 'R4', 'S1', 'N1', 'N1', 'R4', 'N6', 'R4', 'N3', 'S1', 'S2', 'S2', 'S1', 'S1', 'N1', 'S2', 'S2', 'S1', 'R4', 'N6', 'N2', 'N1', 'S2', 'S1', 'N6', 'S1', 'S2', 'N2', 'S2', 'N2', 'N5', 'S1', 'S2', 'N2', 'N3', 'N1', 'N2', 'N6', 'N3', 'N6', 'N3', 'N5', 'S1', 'S1', 'S2', 'N3', 'N3', 'S1', 'S2', 'S1', 'S2', 'R4', 'N1', 'R4', 'S1', 'N3', 'N5', 'N2', 'S1', 'N3', 'N2', 'N5', 'N6', 'S2', 'S1', 'N2', 'N1', 'N5', 'N3', 'S2', 'N5', 'S2', 'R4', 'S2', 'N1', 'R4', 'N5', 'N5', 'N5', 'N5', 'N5', 'N5', 'R4', 'S1', 'S2', 'S1', 'N6', 'S1', 'S2', 'S2', 'S2', 'S1', 'S1', 'S1', 'S2', 'N6', 'S2', 'N2', 'N6', 'S1', 'S2', 'N1', 'S1', 'S2', 'S2', 'S1', 'N3', 'S2', 'N6', 'N3', 'S2', 'S1', 'S1', 'N1', 'S2', 'S1', 'N3', 'S1', 'N2', 'N3', 'S1', 'S1', 'N6', 'N1', 'N2', 'S2', 'S1', 'N2', 'N2', 'N2', 'N5', 'N1', 'N1', 'S2', 'S1', 'S2', 'S1', 'R4', 'N2', 'R4', 'N2', 'R4', 'N2', 'R4', 'N2', 'N1', 'N6', 'N2', 'N1', 'S2', 'S1', 'S1', 'S2', 'S2', 'N5', 'N2', 'S2', 'S1', 'S1', 'S1', 'S1', 'S1', 'S1', 'S1', 'S1', 'S1', 'S1', 'S1', 'S1', 'S1', 'S1', 'N5', 'N2', 'S2', 'S2', 'S1', 'N2', 'N2', 'S2', 'S1', 'S2', 'S2', 'N2', 'N1', 'S2', 'N1', 'S1', 'S2', 'S1', 'S1', 'S1', 'N6', 'S2', 'S1', 'S1', 'S1', 'N3', 'S1', 'S1', 'S2', 'R4', 'R4', 'N1', 'S1', 'S1', 'N1', 'S1', 'S2', 'N2', 'N1', 'N3', 'S1', 'N5', 'N6', 'N3', 'N2', 'N1', 'N1', 'R4', 'S1', 'S1', 'S2', 'S1', 'R4', 'R4', 'N1', 'S1', 'S1', 'N1', 'N3', 'N6', 'S2', 'N6', 'N6', 'N6', 'N6', 'N6', 'N2', 'N2', 'S1', 'N6', 'N5', 'N6', 'N6', 'S2', 'S1', 'N3', 'N2', 'N6', 'S1', 'S2', 'S2', 'N3', 'S1', 'N1', 'S2', 'S1', 'S2', 'N6', 'S2', 'N3', 'N2', 'N1', 'N2', 'N5', 'N2', 'N1', 'N5', 'N1', 'N5', 'S2', 'N5', 'N3', 'N2', 'N1', 'R4', 'S2', 'S2', 'N5', 'S1', 'S2', 'S2', 'N6', 'N3', 'N6', 'N3', 'S1', 'S1', 'S1', 'R4', 'S2', 'S1', 'R4', 'N6', 'N2', 'S2', 'N5', 'S1', 'N3', 'S2', 'R4', 'S2', 'N1', 'R4', 'S1', 'N1', 'S1', 'S1', 'S2', 'S2', 'S2', 'S1', 'N1', 'S1', 'S2', 'S2', 'N6', 'N3', 'S1', 'S1', 'S1', 'N1', 'S2', 'S1', 'R4', 'S2', 'R4', 'S1', 'N3', 'S1', 'N1', 'N2', 'S1', 'S1', 'N6', 'S1', 'S2', 'N6', 'N6', 'S1', 'N1', 'S2', 'S1', 'N3', 'N3', 'S2', 'N1', 'S2', 'S2', 'S1', 'S2', 'R4', 'N2', 'N2', 'N2', 'N1', 'S2', 'N5', 'R4', 'N2', 'N2', 'S2', 'N2', 'N6', 'S1', 'N1', 'N6', 'N2', 'N3', 'N5', 'N1', 'N1', 'R4', 'S2', 'S1', 'S1', 'S2', 'N2', 'R4', 'R4', 'N1', 'S1', 'N3', 'N3', 'S1', 'N1', 'S1', 'N3', 'N2', 'N2', 'S1', 'N6', 'S2', 'S1', 'N3', 'N2', 'S1', 'S2', 'S1', 'S2', 'S2', 'N2', 'N2', 'S2', 'S1', 'N2', 'N1', 'S1', 'S2', 'S1', 'S2', 'S1', 'S2', 'R4', 'N5', 'N2', 'N1', 'N2', 'S2', 'N6', 'N1', 'R4', 'S2', 'N2', 'S1', 'S2', 'S1', 'S1', 'N1', 'N5', 'N2', 'S2', 'S2', 'N6', 'N3', 'R4', 'R4', 'R4', 'R4', 'R4', 'R4', 'N2', 'N2', 'S1', 'R4', 'N3', 'S1', 'R4', 'N2', 'S1', 'S2', 'S2', 'S1', 'S1', 'S1', 'S1', 'S1', 'N2', 'R4', 'S2', 'S2', 'S1', 'S2', 'S1', 'S2', 'S2', 'S2', 'S2', 'N6', 'S1', 'S1', 'N1', 'N6', 'S1', 'N1', 'N5', 'S2', 'N2', 'S2', 'S1', 'S1', 'N2', 'S1', 'S2', 'S1', 'N1', 'N1', 'N5', 'N3', 'N2', 'R4', 'S1', 'N3', 'S2', 'N2', 'S2', 'S1', 'R4', 'N2', 'N2', 'S2', 'S2', 'N6', 'N2', 'N1', 'N1', 'S2', 'S1', 'S1', 'N2', 'N6', 'N1', 'N2', 'N2', 'S2', 'S1', 'S1', 'S1', 'S1', 'S2', 'S1', 'S2', 'R4', 'S2', 'N2', 'S1', 'R4', 'S2', 'S1', 'S1', 'N6', 'N5', 'N3', 'S2', 'S1', 'S1', 'N5', 'N5', 'N5', 'N5', 'N5', 'S1', 'R4', 'R4', 'N2', 'S1', 'S2', 'S1', 'N2', 'R4', 'R4', 'N1', 'R4', 'S2', 'S1', 'S1', 'S2', 'S1', 'N6', 'S2', 'S1', 'N2', 'S1', 'R4', 'N1', 'N2', 'N2', 'S2', 'N5', 'S2', 'S2', 'S2', 'N1', 'S1', 'N3', 'N3', 'S1', 'N1', 'S2', 'S1', 'S1', 'S1', 'N6', 'N2', 'N2', 'S2', 'S2', 'S2', 'S1', 'S1', 'N3', 'N3', 'N6', 'S1', 'S2', 'S1', 'S1', 'S1', 'S1', 'S1', 'S1', 'S2', 'S1', 'S1', 'S1', 'S1', 'S1', 'S1', 'S1', 'S1', 'S1', 'S2', 'S1', 'R4', 'S2', 'S1', 'S2', 'N6', 'N3', 'N1', 'S1', 'N3', 'N5', 'S1', 'N3', 'S2', 'S1', 'S2', 'N3', 'S2', 'S1', 'N6', 'S1', 'S2', 'S1', 'N1', 'S1', 'N3', 'S1', 'R4', 'S2', 'S1', 'N6', 'N1', 'N2', 'S2', 'N1', 'S2', 'S1', 'S1', 'S1', 'N5', 'R4', 'N2', 'S2', 'S2', 'S2', 'S2', 'S1', 'S2', 'N3', 'S2', 'S1', 'N6', 'N2', 'S1', 'S2', 'S1', 'S2', 'N1', 'S1', 'N2', 'S1', 'S1', 'S2', 'S2', 'S2', 'N5', 'S1', 'N2', 'N2', 'S1', 'N1', 'R4', 'S2', 'S1', 'S2', 'R4', 'R4', 'N6', 'S1', 'R4', 'N6', 'N1', 'R4', 'R4', 'N1', 'N2', 'S1', 'S1', 'S2', 'S2', 'S1', 'N1', 'S1', 'S2', 'N6', 'R4', 'S1', 'S1', 'S1', 'S2', 'S1', 'S2', 'N5', 'N6', 'N3', 'N5', 'N5', 'S2', 'R4', 'S1', 'S2', 'N3', 'S2', 'S2', 'R4', 'S1', 'N6', 'S2', 'N5', 'R4', 'N3', 'N1', 'N6', 'S1', 'S2', 'N5', 'R4', 'N3', 'N1', 'N6', 'S1', 'S2', 'N5', 'R4', 'N3', 'N1', 'N6', 'S1', 'S2', 'N5', 'R4', 'N3', 'N1', 'N6', 'S1', 'S2', 'N5', 'R4', 'N3', 'N1', 'N6', 'S1', 'N2', 'S2', 'N5', 'R4', 'N3', 'N2', 'N1', 'S1', 'S2', 'N1', 'N3', 'S2', 'N5', 'S1', 'R4', 'N1', 'N3', 'R4', 'S2', 'N6', 'S2', 'S1', 'N6', 'N1', 'N3', 'S1', 'N2', 'S1', 'N2', 'N5', 'S2', 'S2', 'N2', 'N6', 'N2', 'S2', 'N1', 'N5', 'N2', 'S2', 'S2', 'S2', 'S1', 'N3', 'S1', 'N2', 'N3', 'S1', 'N2', 'N5', 'S2', 'S1', 'N6', 'N1', 'N5', 'N2', 'S1', 'N6', 'S1', 'S1', 'R4', 'N2', 'S1', 'R4', 'N2', 'S2', 'N3', 'S2', 'N2', 'R4', 'S1', 'N6', 'S2', 'R4', 'S2', 'N3', 'N2', 'N2', 'S1', 'S2', 'S1', 'N2', 'N2', 'S2', 'N2', 'S2', 'S1', 'S2', 'S1', 'N6', 'S1', 'N6', 'N6', 'N6', 'N1', 'N1', 'R4', 'R4', 'N1', 'S1', 'N6', 'S2', 'S1', 'N1', 'S2', 'N5', 'S1', 'N5', 'S1', 'S1', 'S1', 'S2', 'N1', 'R4', 'S1', 'N2', 'N1', 'N6', 'N2', 'N1', 'N1', 'N1', 'S1', 'S2', 'S2', 'S2', 'S2', 'S2', 'S2', 'N1', 'N1', 'N3', 'N1', 'N6', 'S1', 'S2', 'N2', 'S2', 'N3', 'N3', 'S1', 'N3', 'N2', 'N1', 'N2', 'N3', 'N3', 'N5', 'N3', 'S2', 'S1', 'S2', 'N1', 'S1', 'R4', 'S2', 'S1', 'S1', 'S1', 'N6', 'N2', 'N2', 'S1', 'S2', 'S1', 'N3', 'N2', 'S2', 'N3', 'S1', 'S1', 'S1', 'S1', 'S1', 'S1', 'S2', 'N5', 'S1', 'N2', 'N2', 'N2', 'S1', 'S2', 'S2', 'S2', 'R4', 'N6', 'S2', 'S1', 'S2', 'N6', 'N3', 'S2', 'S1', 'S1', 'N1', 'S1', 'R4', 'N2', 'N5', 'N1', 'S2', 'N5', 'N1', 'S2', 'N6', 'R4', 'S2', 'N1', 'R4', 'S1', 'N3', 'N3', 'S1', 'N1', 'S1', 'S1', 'N1', 'N1', 'N3', 'S1', 'N1', 'N5', 'S2', 'S1', 'N1', 'S2', 'N1', 'S1', 'S2', 'N2', 'S2', 'N1', 'N2', 'S1', 'R4', 'S2', 'S1', 'N6', 'N2', 'S1', 'S2', 'S1', 'N3', 'N2', 'S1', 'S2', 'N2', 'S1', 'S1', 'N2', 'N2', 'N2', 'S1', 'S1', 'S1', 'S1', 'S2', 'S1', 'S1', 'S2', 'S1', 'N2', 'S1', 'N6', 'N3', 'S1', 'N1', 'S1', 'R4', 'S1', 'N5', 'S1', 'R4', 'N3', 'S2', 'N2', 'S1', 'N1', 'S1', 'N6', 'S2', 'N3', 'S1', 'S1', 'R4', 'N2', 'S1', 'S2', 'S1', 'N5', 'S1', 'S2', 'S2', 'N6', 'R4', 'N1', 'S1', 'S1', 'N2', 'N3', 'N2', 'S1', 'S2', 'S2', 'N1', 'N2', 'N3', 'R4', 'N5', 'S2', 'S1', 'N6', 'N1', 'N2', 'N3', 'R4', 'N5', 'S2', 'N1', 'S1', 'S1', 'S2', 'N1', 'S1', 'N5', 'R4', 'N5', 'R4', 'S2', 'S1', 'N6', 'N1', 'N2', 'N3', 'R4', 'N5', 'S2', 'S1', 'S2', 'S1', 'S1', 'N1', 'N3', 'R4', 'N1', 'S1', 'N5', 'S2', 'S1', 'N1', 'N2', 'S2', 'S1', 'N1', 'S2', 'S1', 'N1', 'S1', 'S2', 'S2', 'S2', 'S2', 'S1', 'S1', 'S2', 'S1', 'S2', 'N6', 'N2', 'N2', 'S1', 'S2', 'S1', 'N3', 'S1', 'N2', 'S2', 'S1', 'N6', 'N1', 'N2', 'N1', 'S2', 'N3', 'N6', 'S2', 'S1', 'S1', 'N5', 'N5', 'N5', 'N2', 'N6', 'N2', 'N3', 'S2', 'S1', 'S2', 'S1', 'R4', 'S2', 'N5', 'S2', 'N2', 'S2', 'R4', 'N5', 'R4', 'N3', 'S2', 'S1', 'R4', 'S2', 'S1', 'S1', 'S1', 'R4', 'S1', 'N6', 'N1', 'S1', 'R4', 'N5', 'R4', 'R4', 'S1', 'S1', 'S1', 'N2', 'R4', 'S2', 'S2', 'S1', 'S1', 'N1', 'N3', 'N5', 'N1', 'S1', 'N5', 'S2', 'S2', 'S2', 'N5', 'R4', 'N3', 'N2', 'N1', 'S2', 'N5', 'R4', 'N3', 'N2', 'N1', 'N6', 'S2', 'N5', 'R4', 'N3', 'N2', 'N1', 'N6', 'S2', 'N5', 'R4', 'N3', 'N2', 'N1', 'N6', 'S2', 'N5', 'R4', 'N3', 'N2', 'N1', 'N6', 'S2', 'N5', 'R4', 'S1', 'R4', 'S2', 'S1', 'S2', 'N5', 'S1', 'S1', 'S1', 'N1', 'N1', 'S2', 'N5', 'R4', 'N3', 'N3', 'N2', 'N1', 'N6', 'R4', 'N3', 'N2', 'S2', 'N5', 'R4', 'N3', 'N2', 'S2', 'N5', 'R4', 'N3', 'S2', 'N5', 'R4', 'N2', 'N3', 'N2', 'N1', 'N6', 'S1', 'S2', 'N5', 'R4', 'N3', 'N2', 'N1', 'S2', 'S2', 'N5', 'N6', 'S2', 'N3', 'S2', 'N6', 'S1', 'N1', 'S1', 'R4', 'S1', 'N3', 'S1', 'S2', 'N5', 'R4', 'S1', 'S1', 'R4', 'N3', 'N2', 'N3', 'S2', 'N5', 'R4', 'N2', 'S1', 'N3', 'N2', 'N1', 'N6', 'S1', 'S2', 'N5', 'R4', 'N3', 'N2', 'N1', 'N6', 'S2', 'N6', 'N2', 'N2', 'N5', 'S2', 'S1', 'S2', 'S1', 'S1', 'S2', 'N5', 'R4', 'N3', 'N2', 'N1', 'N6', 'S1', 'S2', 'N5', 'R4', 'N3', 'N2', 'N1', 'N6', 'S1', 'S1', 'S1', 'S2', 'R4', 'N2', 'N3', 'N3', 'N1', 'S2', 'N1', 'S1', 'S2', 'S1', 'N5', 'N5', 'N5', 'N5', 'N5', 'S1', 'S2', 'S1', 'N2', 'S1', 'S1', 'N6', 'N1', 'N2', 'N3', 'R4', 'N5', 'S2', 'S1', 'N3', 'N2', 'N5', 'N6', 'N1', 'N2', 'N3', 'R4', 'N5', 'S2', 'S1', 'N6', 'N1', 'N2', 'N3', 'R4', 'N5', 'S2', 'S1', 'N6', 'N2', 'N1', 'N3', 'R4', 'N5', 'S2', 'S1', 'N6', 'N2', 'N1', 'N3', 'R4', 'N5', 'S2', 'S1', 'N6', 'N2', 'N1', 'N3', 'R4', 'N5', 'S2', 'N1', 'S2', 'S2', 'N6', 'N5', 'S2', 'N2', 'S1', 'S1', 'S1', 'S1', 'S1', 'S1', 'S1', 'S1', 'S1', 'S2', 'S1', 'S1', 'S2', 'S1', 'S1', 'S1', 'S1', 'N5', 'S1', 'N5', 'R4', 'S2', 'N6', 'N3', 'S2', 'S2', 'N6', 'S2', 'S1', 'N1', 'N1', 'S1', 'S2', 'S2', 'S2', 'R4', 'N6', 'N3', 'N1', 'S1', 'S1', 'S2', 'S2', 'N1', 'R4', 'S1', 'N3', 'N3', 'S1', 'N1', 'N3', 'N3', 'S2', 'S1', 'S2', 'N2', 'N3', 'S1', 'S2', 'S1', 'N3', 'N1', 'R4', 'S1', 'N1', 'R4', 'S2', 'N6', 'N2', 'S2', 'S2', 'S2', 'S1', 'S2', 'N6', 'N2', 'N2', 'S2', 'S1', 'S2', 'S1', 'S1', 'S2', 'N3', 'S2', 'S2', 'S1', 'N5', 'N1', 'N1', 'R4', 'R4', 'S2', 'S2', 'S1', 'S2', 'S1', 'S1', 'N3', 'S2', 'R4', 'S2', 'S1', 'S2', 'S2', 'S2', 'S2', 'S2', 'S2', 'S2', 'R4', 'N6', 'S2', 'S2', 'S2', 'S1', 'N2', 'N1', 'S1', 'N6', 'N2', 'S2', 'N1', 'S2', 'S1', 'S1', 'S1', 'S2', 'S2', 'S2', 'S2', 'N3', 'N6', 'N3', 'S2', 'S2', 'S1', 'S1', 'N3', 'S2', 'S1', 'S2', 'S2', 'R4', 'N3', 'S2', 'N1', 'R4', 'S1', 'N3', 'N3', 'S1', 'N1', 'R4', 'S1', 'S2', 'R4', 'R4', 'N1', 'S2', 'S1', 'N3', 'S1', 'S1', 'N5', 'S1', 'S2', 'N2', 'N2', 'S1', 'S2', 'S1', 'N6', 'N3', 'S1', 'S1', 'S1', 'S1', 'S1', 'S1', 'S1', 'S1', 'S1', 'S1', 'S1', 'S1', 'S2', 'S1', 'N3', 'N2', 'S1', 'S2', 'S2', 'S1', 'N2', 'N3', 'N2', 'S1', 'S1', 'S2', 'S1', 'N3', 'N6', 'S1', 'S2', 'N6', 'N1', 'R4', 'S2', 'S2', 'S2', 'S2', 'S1', 'N5', 'S2', 'N6', 'S2', 'S1', 'N2', 'R4', 'N5', 'S1', 'R4', 'N5', 'N1', 'N5', 'N2', 'N2', 'S1', 'S1', 'S1', 'S1', 'N3', 'S2', 'N6', 'S2', 'N1', 'N5', 'N1', 'R4', 'S1', 'S2', 'S1', 'R4', 'S2', 'S2', 'S1', 'S2', 'S1', 'S2', 'S2', 'S2', 'S2', 'S2', 'R4', 'N6', 'S2', 'S2', 'N2', 'N1', 'S1', 'S2', 'S2', 'N3', 'N3', 'S1', 'S1', 'S1', 'S2', 'S1', 'N1', 'N1', 'S2', 'N2', 'S2', 'S2', 'S2', 'R4', 'R4', 'N2', 'N3', 'N3', 'S2', 'S1', 'S2', 'N1', 'S1', 'N3', 'N3', 'S1', 'N5', 'N5', 'N5', 'N5', 'N5', 'S2', 'S2', 'N1', 'N6', 'S1', 'R4', 'N5', 'S2', 'S2', 'R4', 'N6', 'N2', 'N2', 'S1', 'S2', 'N5', 'S1', 'N5', 'S2', 'S1', 'N5', 'S2', 'S1', 'N5', 'S1', 'S2', 'N2', 'N2', 'N2', 'N2', 'N2', 'S1', 'S2', 'S1', 'N2', 'S2', 'S1', 'S2', 'S1', 'S2', 'N1', 'S2', 'N5', 'S2', 'N6', 'N5', 'S1', 'S1', 'N6', 'N1', 'S1', 'N2', 'N3', 'S1', 'S1', 'N2', 'N3', 'S1', 'R4', 'N2', 'N6', 'S2', 'S1', 'N5', 'S1', 'R4', 'R4', 'N5', 'N1', 'N5', 'R4', 'S1', 'R4', 'N5', 'N1', 'R4', 'R4', 'R4', 'N1', 'N2', 'N1', 'N2', 'R4', 'S1', 'N2', 'S2', 'S1', 'S2', 'S1', 'S1', 'N3', 'S2', 'N1', 'S1', 'N5', 'R4', 'S1', 'N3', 'S2', 'S2', 'N2', 'R4', 'R4', 'S2', 'S2', 'S2', 'N6', 'N3', 'S2', 'S2', 'S1', 'S2', 'S1', 'S2', 'S2', 'S2', 'S2', 'S2', 'S2', 'S2', 'R4', 'N6', 'N2', 'S1', 'S1', 'N1', 'S1', 'S2', 'N1', 'S1', 'S1', 'S1', 'S2', 'N1', 'N1', 'N3', 'S1', 'S2', 'S2', 'S1', 'S2', 'S1', 'S2', 'R4', 'N2', 'N3', 'N1', 'S2', 'N6', 'S2', 'N1', 'S2', 'S2', 'R4', 'S2', 'N2', 'S1', 'R4', 'N1', 'S2', 'N5', 'N5', 'N5', 'N5', 'S1', 'N3', 'S1', 'S2', 'S1', 'S2', 'S1', 'N3', 'N2', 'N5', 'N3', 'S1', 'S2', 'S1', 'N5', 'R4', 'N3', 'N1', 'N5', 'S1', 'N3', 'S2', 'S2', 'S2', 'S1', 'S2', 'N6', 'N1', 'N3', 'N2', 'S1', 'N2', 'N3', 'S1', 'S1', 'R4', 'S2', 'N6', 'N5', 'N5', 'S1', 'N5', 'R4', 'N1', 'R4', 'S2', 'N2', 'N5', 'N2', 'N1', 'N2', 'S1', 'S1', 'S2', 'S1', 'S2', 'N2', 'N1', 'R4', 'S1', 'S2', 'S2', 'N2', 'S1', 'S2', 'S2', 'N3', 'S2', 'N5', 'N1', 'N1', 'N1', 'R4', 'N6', 'N2', 'N1', 'S1', 'S1', 'N1', 'S1', 'S2', 'S1', 'S1', 'S2', 'S2', 'S1', 'S1', 'S1', 'N1', 'S2', 'R4', 'S2', 'S2', 'R4', 'S2', 'N5', 'S2', 'S2', 'R4', 'N2', 'N3', 'S2', 'N1', 'S2', 'S1', 'N5', 'N5', 'S2', 'S1', 'S1', 'S2', 'R4', 'N1', 'N5', 'N6', 'N6', 'N3', 'S1', 'N1', 'S2', 'S1', 'S1', 'S1', 'S2', 'S1', 'N6', 'N1', 'S1', 'N3', 'N2', 'S1', 'S2', 'S1', 'N2', 'N3', 'S1', 'S1', 'R4', 'N2', 'N6', 'N5', 'S1', 'S1', 'R4', 'R4', 'N1', 'N5', 'S1', 'R4', 'N5', 'N1', 'N6', 'N6', 'R4', 'N1', 'R4', 'R4', 'N2', 'S1', 'S1', 'S2', 'N5', 'N1', 'R4', 'S2', 'R4', 'N3', 'N3', 'N6', 'N1', 'N5', 'N2', 'R4', 'S1', 'S2', 'S2', 'S2', 'S2', 'N3', 'N2', 'N2', 'N2', 'N2', 'S2', 'N1', 'N1', 'N1', 'S1', 'N3', 'S2', 'S2', 'S2', 'S2', 'S2', 'S2', 'S2', 'S2', 'R4', 'S2', 'N1', 'N2', 'N2', 'R4', 'S2', 'N2', 'N1', 'S2', 'N1', 'N1', 'S2', 'S1', 'S1', 'S1', 'S2', 'N2', 'N2', 'S2', 'S2', 'N2', 'S2', 'R4', 'N6', 'N1', 'S1', 'N3', 'N2', 'S1', 'S1', 'N6', 'N3', 'N2', 'N3', 'S2', 'S1', 'S1', 'R4', 'N1', 'N6', 'S2', 'S1', 'N5', 'S1', 'R4', 'R4', 'N5', 'N3', 'N6', 'R4', 'N3', 'N6', 'N1', 'S1', 'N3', 'S2', 'N1', 'N3', 'N2', 'N5', 'S2', 'R4', 'S1', 'R4', 'S2', 'S1', 'N2', 'N6', 'N2', 'N6', 'S1', 'S1', 'S2', 'N1', 'N1', 'N3', 'S2', 'S2', 'R4', 'N1', 'N2', 'N1', 'N1', 'N2', 'S2', 'S1', 'S1', 'S1', 'S1', 'R4', 'N5', 'N2', 'R4', 'N6', 'N1', 'S1', 'S1', 'N3', 'N2', 'S1', 'N3', 'N2', 'N3', 'S1', 'R4', 'N1', 'N6', 'S1', 'S1', 'R4', 'N1', 'N5', 'S1', 'R4', 'N5', 'N6', 'N3', 'S1', 'N1', 'N2', 'N2', 'S1', 'S1', 'S1', 'N3', 'N3', 'S2', 'N3', 'S2', 'N5', 'S2', 'N1', 'S1', 'N5', 'N1', 'N1', 'R4', 'R4', 'R4', 'S1', 'N2', 'S2', 'N2', 'S1', 'S1', 'N1', 'N3', 'N6', 'R4', 'N6', 'R4', 'N3', 'S2', 'S2', 'S2', 'S1', 'S2', 'S2', 'N3', 'N3', 'N1', 'N3', 'N3', 'S1', 'S2', 'N1', 'S2', 'S2', 'S2', 'S2', 'N2', 'N5', 'N2', 'N2', 'N2', 'S2', 'S2', 'R4', 'N3', 'N3', 'S2', 'S2', 'S1', 'S2', 'N5', 'R4', 'R4', 'N3', 'S1', 'S1', 'R4', 'S2', 'N6', 'S2', 'S1', 'S1', 'S1', 'S2', 'S1', 'N2', 'S1', 'S1', 'S2', 'S1', 'N3', 'S2', 'S2', 'N3', 'S2', 'S2', 'S2', 'N5', 'S2', 'N5', 'N3', 'N5', 'N2', 'N1', 'S2', 'S2', 'S1', 'N2', 'N6', 'R4', 'S2', 'S2', 'S1', 'S2', 'N3', 'S2', 'S2', 'N2', 'S1', 'N1', 'N1', 'N5', 'N2', 'N5', 'S2', 'R4', 'S1', 'R4', 'N6', 'N2', 'N1', 'N1', 'N2', 'N3', 'S1', 'S1', 'S1', 'S2', 'S2', 'S2', 'N1', 'N6', 'S1', 'N2', 'N3', 'S1', 'S1', 'N2', 'S1', 'R4', 'N2', 'N6', 'S1', 'N2', 'S1', 'S1', 'S1', 'N3', 'S2', 'N1', 'S1', 'N5', 'N1', 'N1', 'R4', 'S1', 'S2', 'S2', 'R4', 'S2', 'S2', 'S1', 'S2', 'S2', 'N6', 'N1', 'N3', 'N3', 'S1', 'S2', 'S1', 'N1', 'N3', 'N1', 'N1', 'N1', 'N1', 'N1', 'N1', 'N3', 'N1', 'S2', 'S2', 'S2', 'S2', 'N3', 'S1', 'R4', 'N1', 'S1', 'S1', 'S2', 'S2', 'S1', 'N1', 'N2', 'N1', 'N1', 'S1', 'S1', 'S1', 'S1', 'N1', 'S1', 'N5', 'N5', 'R4', 'N6', 'N5', 'N3', 'N1', 'S1', 'N2', 'S2', 'S1', 'S1', 'S1', 'N3', 'S2', 'N3', 'N5', 'N2', 'N1', 'R4', 'S1', 'N6', 'R4', 'S2', 'S2', 'S2', 'N3', 'N3', 'N2', 'S2', 'N3', 'N2', 'S2', 'S2', 'S2', 'S1', 'S2', 'N2', 'S2', 'N6', 'N1', 'S1', 'N2', 'S1', 'R4', 'S2', 'N2', 'N2', 'S1', 'R4', 'N2', 'S2', 'N5', 'R4', 'S2', 'N2', 'N3', 'N3', 'N2', 'N1', 'N6', 'S1', 'S2', 'N5', 'R4', 'N2', 'S2', 'N3', 'R4', 'N3', 'N2', 'N1', 'N6', 'S1', 'S2', 'N5', 'R4', 'N3', 'N2', 'N1', 'N6', 'S1', 'S2', 'N5', 'R4', 'N3', 'N2', 'N1', 'N6', 'S1', 'S2', 'N2', 'N5', 'R4', 'N3', 'N2', 'N1', 'N6', 'S1', 'S2', 'S2', 'N5', 'R4', 'N3', 'N2', 'N1', 'S2', 'N6', 'S1', 'N1', 'N6', 'S1', 'S1', 'S1', 'S2', 'S2', 'S2', 'S2', 'R4', 'R4', 'S1', 'R4', 'N5', 'R4', 'N1', 'S1', 'R4', 'S2', 'N2', 'S1', 'S2', 'S2', 'S1', 'S2', 'N2', 'S1', 'S2', 'N3', 'R4', 'N2', 'S2', 'S2', 'S2', 'N6', 'S2', 'N5', 'S2', 'N1', 'N1', 'R4', 'N5', 'N5', 'S2', 'R4', 'S1', 'N2', 'N6', 'N1', 'N2', 'N6', 'S2', 'S2', 'N3', 'N3', 'S2', 'S1', 'N6', 'N1', 'S1', 'N3', 'N2', 'S1', 'S1', 'N2', 'N3', 'S2', 'S1', 'R4', 'N2', 'N6', 'R4', 'N3', 'S1', 'S1', 'R4', 'N2', 'R4', 'N6', 'N5', 'N2', 'S2', 'R4', 'R4', 'S2', 'S1', 'S1', 'S1', 'S1', 'N1', 'S1', 'N2', 'N1', 'N1', 'N1', 'N1', 'N1', 'N1', 'S1', 'S1', 'S1', 'S2', 'S1', 'S1', 'N5', 'S1', 'R4', 'N5', 'N1', 'S1', 'R4', 'N5', 'N6', 'N3', 'N6', 'S1', 'N1', 'N1', 'S1', 'S2', 'S1', 'N3', 'R4', 'N2', 'N6', 'R4', 'N2', 'N2', 'S2', 'S1', 'N6', 'S2', 'N5', 'N2', 'S1', 'N6', 'N3', 'N2', 'S1', 'N6', 'N3', 'S2', 'S2', 'N2', 'N3', 'S2', 'N1', 'S2', 'S1', 'N3', 'N2', 'S1', 'S2', 'S1', 'S1', 'R4', 'N5', 'S1', 'R4', 'N5', 'N1', 'N6', 'N1', 'N5', 'N2', 'R4', 'N3', 'N2', 'R4', 'N3', 'N1', 'R4', 'N1', 'S1', 'S1', 'S2', 'N5', 'N1', 'S1', 'R4', 'N5', 'N5', 'N2', 'N3', 'N6', 'N2', 'N6', 'S1', 'N5', 'S2', 'S2', 'S2', 'S2', 'N2', 'S2', 'S2', 'S2', 'S2', 'S2', 'S2', 'R4', 'N2', 'N1', 'S1', 'N3', 'N2', 'S1', 'S1', 'R4', 'N2', 'N5', 'N2', 'N2', 'N2', 'N2', 'N2', 'N2', 'N2', 'S2', 'S2', 'S1', 'S2', 'N6', 'S1', 'N3', 'N1', 'N3', 'N6', 'S1', 'N5', 'S2', 'S2', 'N3', 'S1', 'N3', 'S1', 'S2', 'S1', 'N6', 'N2', 'S1', 'S1', 'R4', 'N3', 'N2', 'S1', 'S1', 'N2', 'N5', 'N5', 'R4', 'N1', 'S2', 'R4', 'N2', 'R4', 'N2', 'S1', 'N3', 'S1', 'S2', 'S1', 'S2', 'N5', 'S2', 'S1', 'R4', 'R4', 'N2', 'N5', 'S2', 'N2', 'N2', 'S1', 'S2', 'N6', 'N2', 'N2', 'N2', 'N2', 'S1', 'N3', 'S1', 'N5', 'N6', 'N1', 'S2', 'S2', 'S1', 'N2', 'N3', 'N2', 'S1', 'S1', 'N1', 'N1', 'R4', 'S1', 'S1', 'S2', 'S2', 'S1', 'S2', 'S1', 'S1', 'S1', 'N3', 'N6', 'R4', 'S2', 'S2', 'R4', 'N3', 'S2', 'N6', 'N2', 'S1', 'S1', 'R4', 'N2', 'N3', 'S1', 'S1', 'S2', 'S1', 'S2', 'S2', 'S2', 'S2', 'S1', 'S1', 'N6', 'S2', 'S1', 'S1', 'N5', 'N6', 'S2', 'S1', 'S1', 'R4', 'N2', 'R4', 'N3', 'N2', 'N1', 'S2', 'S1', 'S2', 'N2', 'N2', 'N2', 'S1', 'S2', 'S1', 'S2', 'S1', 'N3', 'S1', 'S2', 'S2', 'S1', 'S1', 'S1', 'S1', 'S1', 'N2', 'S2', 'S2', 'S1', 'S1', 'N2', 'S2', 'S2', 'S1', 'S1', 'N2', 'S1', 'S1', 'S2', 'S2', 'S1', 'S1', 'S1', 'S2', 'S2', 'S1', 'S1', 'S1', 'S1', 'S2', 'S2', 'S1', 'S1', 'S1', 'S1', 'S1', 'S1', 'S1', 'S1', 'S1', 'S2', 'S2', 'S1', 'S1', 'S2', 'S2', 'S1', 'S1', 'S1', 'S1', 'S1', 'S1', 'S2', 'S2', 'S1', 'S1', 'S1', 'S1', 'S2', 'S2', 'S1', 'S1', 'S1', 'S1', 'S2', 'S2', 'S1', 'S1', 'S1', 'S1', 'S1', 'S1', 'S1', 'N2', 'S2', 'S1', 'S2', 'R4', 'S1', 'S2', 'N1', 'N2', 'N2', 'R4', 'S2', 'S1', 'N1', 'R4', 'N1', 'S1', 'N1', 'S2', 'S2', 'S2', 'S2', 'S2', 'S2', 'S1', 'N3', 'N2', 'S2', 'N1', 'S1', 'S2', 'S2', 'S2', 'S2', 'N3', 'N1', 'R4', 'N6', 'N1', 'S1', 'S1', 'N1', 'R4', 'S1', 'R4', 'N5', 'S2', 'S1', 'N6', 'S2', 'S2', 'S1', 'N3', 'R4', 'N2', 'N3', 'N3', 'N3', 'N3', 'S1', 'N6', 'S2', 'N2', 'N2', 'S2', 'N3', 'S2', 'S1', 'N1', 'S1', 'N2', 'S1', 'N6', 'S2', 'S2', 'S2', 'S2', 'S1', 'N1', 'N3', 'S2', 'N5', 'S1', 'S2', 'S2', 'N3', 'N6', 'S2', 'N6', 'S1', 'S2', 'S1', 'S1', 'N3', 'N1', 'R4', 'N1', 'S1', 'S1', 'N2', 'N2', 'N2', 'S2', 'N3', 'N1', 'S2', 'S2', 'S2', 'S2', 'S2', 'S1', 'N1', 'N6', 'S2', 'S2', 'S2', 'N3', 'N2', 'S2', 'N1', 'N3', 'N2', 'S2', 'N1', 'S1', 'S1', 'S2', 'N1', 'S2', 'N1', 'N1', 'N6', 'R4', 'S1', 'N5', 'R4', 'N6', 'N5', 'N2', 'N1', 'R4', 'N6', 'N6', 'N6', 'N6', 'N6', 'N1', 'N2', 'N3', 'N5', 'S1', 'N2', 'S1', 'N3', 'N5', 'S1', 'N6', 'N5', 'N2', 'N2', 'S1', 'N3', 'N2', 'S1', 'S2', 'S1', 'R4', 'S1', 'S1', 'N3', 'N1', 'S1', 'N3', 'N2', 'S2', 'S2', 'S2', 'S1', 'S1', 'S1', 'N6', 'N1', 'S2', 'S2', 'N5', 'N6', 'N5', 'S2', 'S1', 'S1', 'N1', 'N3', 'S1', 'S2', 'N1', 'S2', 'N2', 'S1', 'R4', 'N1', 'S1', 'S2', 'S1', 'N6', 'N1', 'N2', 'N3', 'N5', 'N6', 'R4', 'S2', 'N3', 'N1', 'N1', 'R4', 'S1', 'S2', 'N6', 'S2', 'S2', 'S2', 'N3', 'N2', 'S2', 'N2', 'S1', 'S1', 'N1', 'N5', 'S1', 'R4', 'R4', 'N5', 'N6', 'S1', 'R4', 'S2', 'S2', 'S1', 'N2', 'N1', 'S1', 'N1', 'N5', 'S1', 'N5', 'R4', 'N5', 'S1', 'N1', 'N1', 'S2', 'S1', 'N5', 'N6', 'N2', 'N1', 'N1', 'N1', 'S2', 'S1', 'N6', 'N5', 'S1', 'S2', 'N6', 'N5', 'N2', 'N1', 'N3', 'N1', 'S1', 'N6', 'R4', 'S1', 'N1', 'S2', 'S1', 'S1', 'S1', 'S1', 'S1', 'S1', 'S1', 'S1', 'N6', 'N6', 'N6', 'N6', 'N6', 'N6', 'N1', 'N1', 'N1', 'N1', 'N1', 'N1', 'N2', 'N2', 'N2', 'N2', 'N2', 'N2', 'N3', 'N3', 'N3', 'N3', 'N3', 'N3', 'R4', 'R4', 'R4', 'R4', 'R4', 'R4', 'N5', 'N5', 'N5', 'N5', 'N5', 'N5', 'S2', 'S2', 'S2', 'S2', 'S2', 'S2', 'R4', 'N3', 'S1', 'N6', 'R4', 'R4', 'S1', 'S2', 'S2', 'S1', 'R4', 'N2', 'S2', 'N5', 'N5', 'N6', 'N1', 'S2', 'S2', 'S2', 'S2', 'S2', 'S2', 'R4', 'S1', 'N1', 'N3', 'N2', 'S1', 'S1', 'N2', 'N3', 'N6', 'N2', 'N5', 'S2', 'S1', 'S2', 'S1', 'S2', 'S2', 'S2', 'N5', 'S1', 'S2', 'S2', 'N6', 'N5', 'N2', 'S1', 'N3', 'S2', 'S1', 'S1', 'R4', 'S2', 'S2', 'N6', 'S1', 'S1', 'S1', 'N3', 'R4', 'N1', 'S1', 'S1', 'S1', 'N2', 'S2', 'S1', 'S2', 'S2', 'S1', 'S1', 'S2', 'S1', 'S2', 'S1', 'R4', 'S2', 'S2', 'S1', 'N2', 'S2', 'N5', 'S2', 'N2', 'R4', 'N3', 'N6', 'N1', 'S2', 'S2', 'S2', 'S2', 'S2', 'S2', 'S2', 'S2', 'N2', 'N1', 'N1', 'S1', 'R4', 'N1', 'S1', 'N1', 'S1', 'N2', 'S2', 'R4', 'S2', 'R4', 'S1', 'S1', 'N5', 'N1', 'S1', 'R4', 'N1', 'S1', 'N2', 'S2', 'S2', 'S2', 'S2', 'R4', 'S2', 'S2', 'R4', 'S2', 'S2', 'S1', 'N3', 'N2', 'S2', 'N1', 'S2', 'R4', 'N5', 'N2', 'N3', 'N2', 'S2', 'N1', 'R4', 'N6', 'S1', 'N1', 'N1', 'N5', 'S1', 'S2', 'N1', 'S1', 'R4', 'N5', 'N1', 'S2', 'S2', 'N2', 'S2', 'R4', 'S1', 'N1', 'S2', 'S1', 'S2', 'S1', 'N6', 'S2', 'S2', 'R4', 'S2', 'S2', 'S2', 'N2', 'S1', 'S2', 'S2', 'S2', 'S2', 'N1', 'N6', 'S2', 'N5', 'S2', 'S2', 'S2', 'R4', 'S2', 'N6', 'R4', 'N5', 'S1', 'N3', 'N5', 'N2', 'S1', 'N3', 'S1', 'N2', 'S2', 'S2', 'S2', 'S1', 'S1', 'S1', 'N3', 'S1', 'S1', 'N1', 'S2', 'S1', 'N6', 'N3', 'S2', 'S1', 'S1', 'S2', 'S1', 'N1', 'S1', 'S1', 'N1', 'S1', 'S2', 'S2', 'R4', 'S2', 'N3', 'S2', 'S2', 'S1', 'N2', 'S2', 'S2', 'S2', 'S2', 'S2', 'S2', 'S2', 'S2', 'S2', 'N1', 'N6', 'S1', 'S1', 'R4', 'R4', 'R4', 'R4', 'S1', 'S2', 'S2', 'S2', 'N1', 'N2', 'N1', 'N5', 'R4', 'S2', 'N1', 'R4', 'N1', 'S1', 'N5', 'N5', 'S2', 'S1', 'N3', 'N6', 'S2', 'S2', 'S2', 'S2', 'S2', 'N3', 'N2', 'S2', 'N1', 'S2', 'R4', 'S2', 'S2', 'S2', 'R4', 'N3', 'N3', 'N2', 'N1', 'N1', 'N2', 'S1', 'N5', 'R4', 'R4', 'N6', 'S1', 'N3', 'N1', 'S2', 'S1', 'R4', 'R4', 'R4', 'R4', 'R4', 'R4', 'R4', 'S1', 'R4', 'R4', 'S1', 'S2', 'R4', 'R4', 'R4', 'R4', 'R4', 'R4', 'S1', 'N1', 'S2', 'S1', 'S1', 'S2', 'N2', 'S2', 'S2', 'S2', 'S2', 'S2', 'S2', 'S2', 'S1', 'S1', 'S2', 'S1', 'S2', 'N6', 'S2', 'S1', 'S2', 'S2', 'S2', 'S2', 'R4', 'N2', 'N2', 'S1', 'S1', 'S1', 'N3', 'N5', 'S2', 'S2', 'S1', 'S2', 'N6', 'S1', 'S1', 'N3', 'S1', 'N5', 'N3', 'N6', 'N1', 'S1', 'N2', 'R4', 'S1', 'N3', 'S2', 'N5', 'S1', 'N6', 'S2', 'R4', 'N2', 'N6', 'S1', 'S1', 'S1', 'N5', 'S2', 'S1', 'N2', 'N1', 'S2', 'S2', 'S2', 'S2', 'S2', 'S2', 'S2', 'R4', 'R4', 'S1', 'S2', 'S2', 'S1', 'N3', 'N1', 'R4', 'N1', 'S1', 'S2', 'R4', 'S1', 'S2', 'N3', 'N2', 'S2', 'N1', 'N3', 'S2', 'N1', 'N6', 'N1', 'N5', 'R4', 'S1', 'R4', 'N5', 'S1', 'S1', 'N6', 'N3', 'S1', 'N1', 'N2', 'S2', 'S1', 'N2', 'R4', 'S1', 'N6', 'N2', 'S1', 'S2', 'S1', 'S2', 'N1', 'R4', 'N5', 'S2', 'N6', 'S1', 'N3', 'S1', 'N5', 'S2', 'S1', 'S1', 'S1', 'S2', 'N5', 'S1', 'N6', 'N5', 'S1', 'S2', 'R4', 'N2', 'N3', 'N6', 'S1', 'S1', 'S1', 'N5', 'N1', 'N1', 'N2', 'S2', 'R4', 'S1', 'S1', 'N3', 'N2', 'N1', 'R4', 'N1', 'S1', 'R4', 'N3', 'N2', 'S2', 'N1', 'S1', 'S2', 'N1', 'R4', 'N1', 'N5', 'N2', 'R4', 'N6', 'N1', 'N2', 'S2', 'N6', 'S1', 'N3', 'S1', 'N1', 'N6', 'S1', 'N5', 'R4', 'N5', 'N1', 'R4', 'R4', 'N1', 'R4', 'N6', 'N1', 'N1', 'N6', 'N1', 'N2', 'S1', 'S1', 'R4', 'N5', 'S2', 'N5', 'N2', 'S2', 'S1', 'S1', 'S1', 'N5', 'N6', 'S1', 'N6', 'R4', 'N2', 'R4', 'S1', 'S1', 'S2', 'R4', 'S2', 'N2', 'N5', 'N2', 'S1', 'S2', 'S1', 'N3', 'N2', 'S1', 'S1', 'S1', 'S1', 'S1', 'S2', 'S1', 'S1', 'S1', 'S1', 'S1', 'S1', 'S1', 'S1', 'S1', 'S1', 'S1', 'S1', 'N5', 'N2', 'S2', 'S1', 'S2', 'S2', 'S1', 'N1', 'S2', 'N3', 'N5', 'S1', 'N6', 'N2', 'R4', 'N5', 'S2', 'R4', 'S1', 'N1', 'S2', 'S1', 'S1', 'N3', 'S2', 'R4', 'S2', 'S1', 'S1', 'N5', 'S1', 'S1', 'N1', 'S1', 'S1', 'N1', 'S1', 'N2', 'N2', 'S2', 'R4', 'N2', 'N5', 'N1', 'N3', 'N6', 'S1', 'S1', 'N2', 'N5', 'R4', 'N5', 'N5', 'N5', 'S2', 'R4', 'S2', 'S1', 'S1', 'N1', 'R4', 'N1', 'S1', 'N5', 'N6', 'R4', 'R4', 'S2', 'S2', 'S2', 'N6', 'N3', 'N2', 'S2', 'N1', 'S1', 'N3', 'S2', 'S1', 'N3', 'S2', 'N3', 'R4', 'N2', 'N1', 'N5', 'S1', 'R4', 'N5', 'N1', 'R4', 'S1', 'N6', 'N6', 'N1', 'N5', 'R4', 'S1', 'R4', 'N5', 'N6', 'S1', 'S2', 'S1', 'S2', 'R4', 'R4', 'S1', 'S1', 'S1', 'N1', 'S2', 'S1', 'R4', 'N2', 'S2', 'R4', 'N2', 'S1', 'S1', 'N6', 'N3', 'S2', 'S2', 'S2', 'S2', 'S2', 'N2', 'N5', 'R4', 'N1', 'N2', 'S1', 'S1', 'N2', 'N1', 'R4', 'R4', 'N3', 'R4', 'N2', 'N2', 'R4', 'N2', 'R4', 'N3', 'S1', 'S1', 'S1', 'N3', 'N3', 'N3', 'N2', 'N2', 'R4', 'N3', 'N2', 'S1', 'S1', 'S2', 'S2', 'N2', 'N1', 'N3', 'N6', 'S2', 'N1', 'N6', 'S1', 'S1', 'S1', 'S2', 'N2', 'S2', 'S2', 'S2', 'S1', 'S1', 'N1', 'R4', 'N3', 'S1', 'S2', 'S2', 'S1', 'S1', 'S2', 'R4', 'N2', 'N3', 'N1', 'S1', 'S2', 'S2', 'S2', 'S1', 'S1', 'S1', 'N5', 'S1', 'S1', 'S2', 'S2', 'S2', 'S2', 'S1', 'S2', 'S1', 'S1', 'N1', 'N1', 'N2', 'S1', 'R4', 'N2', 'S2', 'S2', 'S2', 'N6', 'N3', 'N5', 'N5', 'S2', 'N2', 'S2', 'R4', 'N5', 'S2', 'N1', 'N5', 'N5', 'S1', 'S1', 'S1', 'N5', 'N5', 'S1', 'S2', 'R4', 'N1', 'S1', 'S1', 'S1', 'S1', 'S1', 'R4', 'S2', 'N1', 'N3', 'N5', 'N1', 'N1', 'R4', 'S1', 'N2', 'S2', 'S2', 'S2', 'R4', 'S2', 'N3', 'N2', 'S2', 'N1', 'S1', 'S2', 'N1', 'S2', 'S2', 'S1', 'S1', 'S1', 'S2', 'S2', 'S2', 'S2', 'R4', 'N2', 'N2', 'S2', 'R4', 'N5', 'N3', 'R4', 'S1', 'N5', 'N5', 'R4', 'N5', 'S2', 'S1', 'S1', 'R4', 'S2', 'S1', 'N1', 'N1', 'N3', 'S1', 'N6', 'N3', 'S2', 'S2', 'R4', 'N2', 'N5', 'N2', 'S1', 'N3', 'S1', 'N3', 'S1', 'S2', 'S1', 'N2', 'N2', 'N2', 'S1', 'S2', 'S1', 'N6', 'S2', 'S2', 'S1', 'S2', 'S1', 'S2', 'N5', 'N2', 'S1', 'N3', 'S1', 'S1', 'N6', 'N3', 'S2', 'N5', 'S2', 'S1', 'S2', 'S2', 'S2', 'S2', 'S2', 'N5', 'S2', 'S2', 'S1', 'S2', 'S1', 'R4', 'N6', 'S1', 'N2', 'N5', 'S1', 'N3', 'N2', 'S1', 'S2', 'S2', 'S2', 'S1', 'S1', 'N1', 'N3', 'S2', 'S1', 'S1', 'N2', 'N5', 'R4', 'N1', 'S2', 'R4', 'S1', 'S2', 'N3', 'S1', 'S1', 'N3', 'S1', 'S1', 'N5', 'S2', 'S1', 'S1', 'N1', 'S1', 'R4', 'N6', 'N1', 'S1', 'S2', 'S1', 'S2', 'S1', 'N2', 'N1', 'N6', 'S2', 'N5', 'N2', 'S1', 'N5', 'S2', 'R4', 'S1', 'S2', 'N1', 'N5', 'S1', 'S1', 'N5', 'N3', 'N5', 'S1', 'S2', 'R4', 'S1', 'S1', 'S1', 'S1', 'S1', 'N1', 'S1', 'S1', 'S2', 'N3', 'N1', 'N5', 'N1', 'R4', 'N1', 'R4', 'R4', 'S2', 'S2', 'S2', 'S2', 'S2', 'S2', 'R4', 'N6', 'N2', 'N5', 'N3', 'N2', 'S2', 'N1', 'N3', 'S1', 'S1', 'S2', 'S2', 'S1', 'S1', 'S2', 'N1', 'S2', 'S1', 'S1', 'S1', 'S1', 'S1', 'S1', 'S1', 'S1', 'S1', 'S1', 'S1', 'S1', 'S2', 'S2', 'S2', 'S2', 'S2', 'S2', 'S2', 'S2', 'S2', 'N2', 'R4', 'N2', 'S1', 'N2', 'N3', 'N6', 'S1', 'N2', 'N2', 'N2', 'N2', 'N2', 'N2', 'N2', 'S1', 'S1', 'S1', 'N2', 'N2', 'S1', 'S2', 'S1', 'S2', 'N6', 'R4', 'N5', 'S1', 'N3', 'N6', 'N2', 'N5', 'S1', 'S2', 'N2', 'S2', 'S2', 'S2', 'S1', 'S1', 'S1', 'R4', 'S2', 'N6', 'N6', 'S2', 'N3', 'S2', 'N5', 'S2', 'S1', 'N2', 'R4', 'N1', 'S2', 'S2', 'S1', 'S2', 'S1', 'N3', 'R4', 'S2', 'S1', 'S1', 'N5', 'S1', 'S2', 'S1', 'S1', 'S1', 'N2', 'N1', 'N1', 'N1', 'N6', 'S1', 'N1', 'N2', 'R4', 'S2', 'S2', 'S2', 'S2', 'S2', 'S2', 'S2', 'N1', 'N5', 'R4', 'N5', 'N5', 'N2', 'S2', 'R4', 'S1', 'S2', 'S1', 'S1', 'S2', 'N5', 'S1', 'N5', 'N5', 'N5', 'R4', 'S2', 'N1', 'S1', 'S1', 'S1', 'S1', 'S2', 'R4', 'S1', 'S1', 'S1', 'S1', 'N1', 'N1', 'S1', 'S1', 'N6', 'N6', 'N6', 'N6', 'N6', 'N6', 'S1', 'N2', 'N1', 'R4', 'N1', 'S1', 'N6', 'N1', 'S1', 'S1', 'S1', 'S2', 'S1', 'R4', 'N1', 'S1', 'S2', 'N3', 'N6', 'N2', 'N2', 'S1', 'N6', 'N2', 'R4', 'S1', 'N6', 'S1', 'S1', 'N6', 'N5', 'N5', 'N5', 'N2', 'N2', 'N3', 'N5', 'N1', 'N6', 'R4', 'S2', 'N2', 'R4', 'N2', 'S1', 'S1', 'S1', 'N2', 'N2', 'N2', 'N2', 'N2', 'N2', 'N3', 'N2', 'S1', 'S2', 'S1', 'S2', 'S2', 'S2', 'N2', 'N6', 'S2', 'S1', 'N3', 'S2', 'S1', 'S1', 'N5', 'S2', 'S2', 'S1', 'N2', 'S1', 'N1', 'S1', 'S1', 'S2', 'S2', 'N1', 'N2', 'S2', 'S2', 'S2', 'S2', 'S2', 'S2', 'S2', 'S2', 'R4', 'S2', 'R4', 'R4', 'S2', 'N2', 'N3', 'N2', 'N1', 'S2', 'S1', 'S2', 'S2', 'S1', 'N1', 'N6', 'N1', 'N2', 'N5', 'N5', 'S1', 'R4', 'N5', 'N6', 'N6', 'N2', 'S1', 'S1', 'R4', 'N3', 'N2', 'S1', 'S1', 'N3', 'N3', 'S1', 'S2', 'S2', 'N6', 'S2', 'S1', 'R4', 'N2', 'R4', 'N2', 'S1', 'S1', 'N3', 'N2', 'S1', 'S2', 'S1', 'S1', 'S1', 'S1', 'N5', 'S2', 'N6', 'S2', 'R4', 'S1', 'N6', 'S1', 'N5', 'N3', 'S1', 'N1', 'S2', 'N5', 'S1', 'S2', 'S1', 'S1', 'R4', 'N1', 'S1', 'S1', 'S1', 'N5', 'N1', 'S1', 'N3', 'N1', 'N1', 'R4', 'S1', 'S1', 'N1', 'S2', 'R4', 'N3', 'N2', 'S2', 'N1', 'N3', 'S2', 'N2', 'S1', 'N1', 'R4', 'S2', 'S1', 'R4', 'N1', 'S1', 'N6', 'N6', 'N1', 'N2', 'N5', 'S1', 'N5', 'R4', 'N2', 'N1', 'N2', 'N3', 'N5', 'S1', 'S1', 'S1', 'N6', 'N3', 'S2', 'S1', 'S1', 'N6', 'N2', 'S1', 'S1', 'N3', 'R4', 'S1', 'S1', 'N2', 'S2', 'N6', 'S1', 'S1', 'S1', 'N1', 'N3', 'N3', 'N5', 'S1', 'S2', 'N6', 'R4', 'R4', 'N2', 'S2', 'S2', 'S1', 'N2', 'N6', 'S1', 'N6', 'S1', 'R4', 'S2', 'S1', 'S1', 'S2', 'N3', 'N2', 'S1', 'S1', 'S1', 'S2', 'S1', 'S1', 'S2', 'R4', 'S2', 'N6', 'N3', 'S1', 'N3', 'S2', 'S1', 'N5', 'S1', 'S2', 'S1', 'N1', 'N1', 'S1', 'N2', 'S1', 'S1', 'S2', 'S2', 'S1', 'S2', 'S2', 'N3', 'S2', 'N5', 'S1', 'N6', 'N3', 'S2', 'S1', 'N3', 'S1', 'S2', 'S1', 'S2', 'R4', 'N1', 'N3', 'N1', 'S2', 'S2', 'S1', 'R4', 'S1', 'S1', 'N3', 'S2', 'S2', 'S1', 'S1', 'N5', 'R4', 'S1', 'S1', 'S1', 'N5', 'N5', 'N5', 'N5', 'N5', 'S2', 'S2', 'R4', 'S1', 'S1', 'S2', 'S1', 'S1', 'N3', 'N6', 'R4', 'S2', 'S1', 'S1', 'S1', 'S2', 'S1', 'S2', 'S2', 'R4', 'S2', 'S2', 'S1', 'N5', 'N5', 'N1', 'N1', 'R4', 'S1', 'N1', 'N1', 'N1', 'S2', 'N6', 'N2', 'R4', 'N3', 'S1', 'S1', 'N6', 'N3', 'N5', 'N2', 'S1', 'R4', 'S1', 'S2', 'S2', 'S2', 'S2', 'S1', 'S2', 'S2', 'R4', 'N6', 'N5', 'N3', 'N2', 'S2', 'N1', 'S1', 'N1', 'S1', 'N6', 'S1', 'N5', 'N6', 'R4', 'N1', 'N2', 'N1', 'N3', 'N5', 'S1', 'R4', 'N5', 'R4', 'N5', 'R4', 'N1', 'N5', 'S1', 'R4', 'N6', 'S2', 'S1', 'N3', 'S1', 'S1', 'N3', 'S1', 'N6', 'S2', 'S1', 'N6', 'N2', 'S1', 'R4', 'N3', 'S1', 'S1', 'N1', 'S2', 'N5', 'N6', 'S1', 'S2', 'S1', 'N3', 'S2', 'N1', 'S1', 'S1', 'S2', 'S2', 'N5', 'S2', 'S1', 'S1', 'S2', 'S2', 'R4', 'N6', 'S2', 'R4', 'N5', 'S1', 'N3', 'S1', 'N6', 'S1', 'N3', 'N5', 'S2', 'S2', 'S2', 'S2', 'S2', 'S2', 'S2', 'S1', 'S1', 'N5', 'N5', 'S1', 'S2', 'S2', 'S2', 'S1', 'S2', 'N5', 'S1', 'N6', 'S1', 'N3', 'S1', 'S1', 'S2', 'S1', 'N2', 'R4', 'S1', 'N5', 'S1', 'R4', 'S1', 'S1', 'N6', 'N2', 'N5', 'N3', 'N1', 'N1', 'N1', 'S2', 'S1', 'S1', 'N1', 'R4', 'S2', 'S1', 'N1', 'S2', 'R4', 'S1', 'N1', 'R4', 'R4', 'R4', 'R4', 'R4', 'R4', 'S1', 'S2', 'N1', 'N1', 'S1', 'S1', 'S1', 'S2', 'S2', 'S1', 'S1', 'S1', 'S2', 'R4', 'S2', 'S1', 'S1', 'S2', 'R4', 'S2', 'S1', 'S1', 'S1', 'N5', 'S2', 'S1', 'N1', 'S1', 'R4', 'S2', 'N1', 'N1', 'N1', 'S2', 'R4', 'S2', 'R4', 'S2', 'S2', 'N1', 'N2', 'N3', 'N2', 'S2', 'N1', 'R4', 'R4', 'N6', 'S1', 'N6', 'N1', 'S2', 'S1', 'N5', 'S1', 'R4', 'N2', 'S2', 'R4', 'N3', 'N3', 'S1', 'S2', 'N6', 'N2', 'N6', 'N6', 'N6', 'S1', 'N6', 'N2', 'S1', 'R4', 'N2', 'N3', 'S1', 'S2', 'S1', 'S1', 'N3', 'N2', 'S2', 'S1', 'S2', 'S1', 'S1', 'S2', 'N6', "/>
    <s v="S2"/>
    <s v="['OR1', 'OR2', 'OR1', 'OR1', 'OR2', 'OR2', 'OR2', 'OR2', 'OR1', 'OR1', 'OR2', 'OR1', 'OR2', 'OR2', 'OR1', 'OR1', 'OR1', 'OR2', 'OR2', 'OR1', 'OR1', 'OR1', 'OR2', 'OR2', 'OR2', 'OR2', 'OR1', 'OR1', 'OR2', 'OR2', 'OR1', 'OR1', 'OR1', 'OR2', 'OR1', 'OR2', 'OR1', 'OR2', 'OR2', 'OR2', 'OR1', 'OR1', 'OR1', 'OR1', 'OR2', 'OR1', 'OR1', 'OR2', 'OR2', 'OR2', 'OR2', 'OR2', 'OR1', 'OR2', 'OR1', 'OR1', 'OR1', 'OR1', 'OR2', 'OR1', 'OR1', 'OR1', 'OR2', 'OR2', 'OR1', 'OR2', 'OR1', 'OR2', 'OR2', 'OR2', 'OR2', 'OR2', 'OR2', 'OR2', 'OR1', 'OR2', 'OR1', 'OR1', 'OR1', 'OR1', 'OR2', 'OR2', 'OR2', 'OR2', 'OR1', 'OR2', 'OR2', 'OR1', 'OR2', 'OR1', 'OR1', 'OR2', 'OR1', 'OR1', 'OR1', 'OR2', 'OR1', 'OR2', 'OR2', 'OR2', 'OR1', 'OR1', 'OR1', 'OR2', 'OR1', 'OR2', 'OR2', 'OR1', 'OR2', 'OR2', 'OR2', 'OR1', 'OR2', 'OR2', 'OR1', 'OR1', 'OR2', 'OR2', 'OR1', 'OR2', 'OR1', 'OR2', 'OR1', 'OR2', 'OR1', 'OR2', 'OR2', 'OR2', 'OR1', 'OR2', 'OR2', 'OR2', 'OR2', 'OR2', 'OR1', 'OR2', 'OR2', 'OR1', 'OR1', 'OR1', 'OR2', 'OR2', 'OR2', 'OR1', 'OR1', 'OR1', 'OR1', 'OR2', 'OR2', 'OR1', 'OR1', 'OR2', 'OR2', 'OR1', 'OR2', 'OR2', 'OR1', 'OR2', 'OR2', 'OR2', 'OR2', 'OR2', 'OR1', 'OR1', 'OR2', 'OR2', 'OR2', 'OR2', 'OR1', 'OR2', 'OR2', 'OR2', 'OR2', 'OR1', 'OR1', 'OR2', 'OR2', 'OR2', 'OR2', 'OR2', 'OR1', 'OR2', 'OR1', 'OR1', 'OR2', 'OR1', 'OR2', 'OR1', 'OR1', 'OR2', 'OR1', 'OR2', 'OR2', 'OR2', 'OR1', 'OR2', 'OR2', 'OR1', 'OR1', 'OR2', 'OR2', 'OR2', 'OR2', 'OR2', 'OR2', 'OR2', 'OR2', 'OR1', 'OR1', 'OR1', 'OR2', 'OR2', 'OR2', 'OR2', 'OR2', 'OR2', 'OR2', 'OR2', 'OR2', 'OR2', 'OR2', 'OR1', 'OR1', 'OR1', 'OR2', 'OR2', 'OR2', 'OR2', 'OR2', 'OR2', 'OR2', 'OR2', 'OR2', 'OR1', 'OR2', 'OR2', 'OR2', 'OR1', 'OR2', 'OR2', 'OR1', 'OR1', 'OR2', 'OR2', 'OR1', 'OR2', 'OR2', 'OR2', 'OR1', 'OR2', 'OR1', 'OR1', 'OR1', 'OR1', 'OR2', 'OR2', 'OR2', 'OR1', 'OR2', 'OR2', 'OR2', 'OR1', 'OR2', 'OR1', 'OR2', 'OR2', 'OR2', 'OR1', 'OR1', 'OR2', 'OR2', 'OR2', 'OR2', 'OR2', 'OR2', 'OR2', 'OR1', 'OR1', 'OR1', 'OR1', 'OR2', 'OR2', 'OR2', 'OR2', 'OR2', 'OR2', 'OR1', 'OR1', 'OR1', 'OR2', 'OR2', 'OR2', 'OR1', 'OR2', 'OR2', 'OR2', 'OR2', 'OR1', 'OR2', 'OR1', 'OR2', 'OR2', 'OR1', 'OR1', 'OR1', 'OR1', 'OR2', 'OR2', 'OR2', 'OR1', 'OR2', 'OR2', 'OR2', 'OR2', 'OR2', 'OR2', 'OR1', 'OR2', 'OR2', 'OR2', 'OR1', 'OR1', 'OR1', 'OR1', 'OR2', 'OR2', 'OR2', 'OR2', 'OR2', 'OR2', 'OR2', 'OR2', 'OR1', 'OR2', 'OR2', 'OR1', 'OR1', 'OR1', 'OR1', 'OR1', 'OR2', 'OR1', 'OR2', 'OR1', 'OR1', 'OR2', 'OR2', 'OR2', 'OR2', 'OR2', 'OR2', 'OR1', 'OR2', 'OR1', 'OR2', 'OR2', 'OR2', 'OR1', 'OR2', 'OR2', 'OR2', 'OR2', 'OR1', 'OR2', 'OR1', 'OR2', 'OR1', 'OR2', 'OR2', 'OR2', 'OR2', 'OR2', 'OR2', 'OR2', 'OR2', 'OR2', 'OR1', 'OR2', 'OR2', 'OR2', 'OR2', 'OR1', 'OR2', 'OR2', 'OR2', 'OR2', 'OR2', 'OR2', 'OR2', 'OR1', 'OR1', 'OR1', 'OR1', 'OR2', 'OR1', 'OR2', 'OR1', 'OR2', 'OR2', 'OR2', 'OR2', 'OR2', 'OR2', 'OR2', 'OR1', 'OR2', 'OR2', 'OR2', 'OR2', 'OR2', 'OR1', 'OR2', 'OR2', 'OR1', 'OR2', 'OR2', 'OR2', 'OR1', 'OR1', 'OR2', 'OR1', 'OR2', 'OR2', 'OR1', 'OR1', 'OR1', 'OR2', 'OR2', 'OR1', 'OR2', 'OR1', 'OR2', 'OR1', 'OR2', 'OR2', 'OR2', 'OR1', 'OR1', 'OR1', 'OR2', 'OR2', 'OR2', 'OR2', 'OR1', 'OR1', 'OR2', 'OR1', 'OR2', 'OR2', 'OR2', 'OR2', 'OR2', 'OR2', 'OR1', 'OR2', 'OR1', 'OR1', 'OR2', 'OR1', 'OR1', 'OR2', 'OR2', 'OR2', 'OR2', 'OR2', 'OR2', 'OR2', 'OR2', 'OR1', 'OR2', 'OR2', 'OR2', 'OR1', 'OR2', 'OR2', 'OR1', 'OR2', 'OR2', 'OR2', 'OR2', 'OR2', 'OR1', 'OR1', 'OR2', 'OR1', 'OR2', 'OR1', 'OR2', 'OR2', 'OR2', 'OR2', 'OR2', 'OR1', 'OR1', 'OR2', 'OR2', 'OR1', 'OR2', 'OR1', 'OR2', 'OR2', 'OR2', 'OR1', 'OR1', 'OR1', 'OR1', 'OR2', 'OR2', 'OR1', 'OR1', 'OR2', 'OR2', 'OR1', 'OR2', 'OR1', 'OR2', 'OR2', 'OR2', 'OR1', 'OR2', 'OR2', 'OR2', 'OR2', 'OR2', 'OR2', 'OR2', 'OR2', 'OR2', 'OR2', 'OR2', 'OR2', 'OR2', 'OR2', 'OR2', 'OR1', 'OR2', 'OR2', 'OR2', 'OR2', 'OR2', 'OR1', 'OR1', 'OR1', 'OR2', 'OR2', 'OR2', 'OR2', 'OR2', 'OR2', 'OR2', 'OR2', 'OR2', 'OR2', 'OR2', 'OR2', 'OR2', 'OR2', 'OR1', 'OR1', 'OR1', 'OR1', 'OR2', 'OR1', 'OR2', 'OR1', 'OR2', 'OR1', 'OR2', 'OR1', 'OR1', 'OR2', 'OR2', 'OR2', 'OR2', 'OR2', 'OR2', 'OR2', 'OR1', 'OR2', 'OR2', 'OR1', 'OR2', 'OR2', 'OR1', 'OR2', 'OR1', 'OR1', 'OR2', 'OR1', 'OR2', 'OR2', 'OR2', 'OR2', 'OR1', 'OR2', 'OR1', 'OR1', 'OR1', 'OR2', 'OR2', 'OR2', 'OR1', 'OR1', 'OR1', 'OR2', 'OR2', 'OR2', 'OR1', 'OR2', 'OR1', 'OR2', 'OR1', 'OR2', 'OR2', 'OR2', 'OR2', 'OR2', 'OR2', 'OR2', 'OR2', 'OR2', 'OR2', 'OR2', 'OR1', 'OR2', 'OR2', 'OR2', 'OR2', 'OR2', 'OR2', 'OR2', 'OR2', 'OR2', 'OR1', 'OR2', 'OR2', 'OR2', 'OR1', 'OR2', 'OR2', 'OR2', 'OR2', 'OR1', 'OR1', 'OR2', 'OR1', 'OR2', 'OR1', 'OR1', 'OR2', 'OR2', 'OR1', 'OR2', 'OR1', 'OR2', 'OR2', 'OR1', 'OR1', 'OR2', 'OR1', 'OR1', 'OR1', 'OR2', 'OR1', 'OR1', 'OR2', 'OR2', 'OR2', 'OR1', 'OR2', 'OR1', 'OR2', 'OR2', 'OR2', 'OR2', 'OR2', 'OR2', 'OR2', 'OR2', 'OR1', 'OR1', 'OR1', 'OR1', 'OR2', 'OR2', 'OR1', 'OR1', 'OR1', 'OR1', 'OR2', 'OR2', 'OR2', 'OR1', 'OR2', 'OR2', 'OR2', 'OR1', 'OR2', 'OR2', 'OR1', 'OR2', 'OR1', 'OR2', 'OR2', 'OR1', 'OR2', 'OR2', 'OR2', 'OR2', 'OR2', 'OR2', 'OR2', 'OR2', 'OR2', 'OR1', 'OR1', 'OR1', 'OR1', 'OR2', 'OR2', 'OR2', 'OR2', 'OR2', 'OR2', 'OR2', 'OR2', 'OR2', 'OR1', 'OR2', 'OR2', 'OR1', 'OR1', 'OR1', 'OR1', 'OR1', 'OR2', 'OR2', 'OR2', 'OR1', 'OR1', 'OR1', 'OR1', 'OR1', 'OR1', 'OR2', 'OR2', 'OR1', 'OR1', 'OR1', 'OR1', 'OR1', 'OR2', 'OR2', 'OR1', 'OR2', 'OR2', 'OR1', 'OR1', 'OR2', 'OR2', 'OR2', 'OR2', 'OR2', 'OR2', 'OR1', 'OR2', 'OR1', 'OR2', 'OR2', 'OR1', 'OR2', 'OR2', 'OR2', 'OR2', 'OR2', 'OR1', 'OR2', 'OR1', 'OR2', 'OR2', 'OR2', 'OR1', 'OR1', 'OR2', 'OR1', 'OR1', 'OR2', 'OR1', 'OR2', 'OR1', 'OR2', 'OR2', 'OR2', 'OR2', 'OR2', 'OR2', 'OR2', 'OR1', 'OR1', 'OR1', 'OR1', 'OR2', 'OR1', 'OR1', 'OR1', 'OR1', 'OR2', 'OR2', 'OR2', 'OR2', 'OR1', 'OR1', 'OR1', 'OR2', 'OR2', 'OR2', 'OR1', 'OR2', 'OR2', 'OR1', 'OR2', 'OR2', 'OR2', 'OR2', 'OR2', 'OR2', 'OR2', 'OR1', 'OR2', 'OR2', 'OR1', 'OR1', 'OR2', 'OR1', 'OR1', 'OR1', 'OR2', 'OR2', 'OR2', 'OR2', 'OR2', 'OR1', 'OR2', 'OR1', 'OR2', 'OR1', 'OR2', 'OR2', 'OR2', 'OR2', 'OR2', 'OR2', 'OR2', 'OR1', 'OR2', 'OR1', 'OR1', 'OR2', 'OR2', 'OR2', 'OR2', 'OR1', 'OR1', 'OR1', 'OR2', 'OR2', 'OR2', 'OR1', 'OR2', 'OR2', 'OR2', 'OR2', 'OR2', 'OR1', 'OR2', 'OR1', 'OR2', 'OR2', 'OR2', 'OR1', 'OR2', 'OR1', 'OR2', 'OR2', 'OR2', 'OR2', 'OR1', 'OR1', 'OR2', 'OR2', 'OR1', 'OR1', 'OR2', 'OR2', 'OR1', 'OR2', 'OR2', 'OR2', 'OR2', 'OR2', 'OR2', 'OR2', 'OR2', 'OR2', 'OR1', 'OR2', 'OR2', 'OR2', 'OR1', 'OR2', 'OR2', 'OR2', 'OR2', 'OR2', 'OR2', 'OR1', 'OR1', 'OR2', 'OR1', 'OR2', 'OR2', 'OR2', 'OR1', 'OR2', 'OR1', 'OR1', 'OR1', 'OR2', 'OR2', 'OR2', 'OR2', 'OR2', 'OR1', 'OR2', 'OR1', 'OR2', 'OR2', 'OR1', 'OR2', 'OR2', 'OR2', 'OR2', 'OR2', 'OR2', 'OR1', 'OR2', 'OR2', 'OR1', 'OR2', 'OR2', 'OR2', 'OR2', 'OR2', 'OR1', 'OR2', 'OR2', 'OR2', 'OR2', 'OR1', 'OR2', 'OR2', 'OR1', 'OR2', 'OR2', 'OR2', 'OR2', 'OR1', 'OR2', 'OR2', 'OR2', 'OR1', 'OR1', 'OR2', 'OR2', 'OR2', 'OR2', 'OR2', 'OR2', 'OR1', 'OR2', 'OR1', 'OR2', 'OR2', 'OR2', 'OR2', 'OR2', 'OR2', 'OR2', 'OR2', 'OR2', 'OR2', 'OR2', 'OR2', 'OR2', 'OR2', 'OR2', 'OR2', 'OR2', 'OR2', 'OR1', 'OR1', 'OR1', 'OR1', 'OR2', 'OR2', 'OR2', 'OR2', 'OR1', 'OR1', 'OR2', 'OR1', 'OR2', 'OR2', 'OR2', 'OR2', 'OR2', 'OR2', 'OR1', 'OR2', 'OR2', 'OR2', 'OR1', 'OR2', 'OR2', 'OR2', 'OR1', 'OR1', 'OR2', 'OR2', 'OR2', 'OR2', 'OR2', 'OR2', 'OR2', 'OR2', 'OR2', 'OR1', 'OR2', 'OR1', 'OR1', 'OR2', 'OR2', 'OR1', 'OR2', 'OR2', 'OR2', 'OR2', 'OR2', 'OR2', 'OR1', 'OR1', 'OR2', 'OR2', 'OR2', 'OR1', 'OR1', 'OR2', 'OR1', 'OR2', 'OR2', 'OR1', 'OR1', 'OR2', 'OR1', 'OR2', 'OR1', 'OR2', 'OR2', 'OR2', 'OR2', 'OR2', 'OR1', 'OR2', 'OR2', 'OR2', 'OR1', 'OR2', 'OR2', 'OR2', 'OR2', 'OR2', 'OR2', 'OR1', 'OR1', 'OR2', 'OR1', 'OR2', 'OR1', 'OR2', 'OR1', 'OR2', 'OR2', 'OR1', 'OR2', 'OR2', 'OR2', 'OR2', 'OR2', 'OR2', 'OR2', 'OR2', 'OR1', 'OR2', 'OR2', 'OR2', 'OR2', 'OR2', 'OR2', 'OR2', 'OR2', 'OR1', 'OR2', 'OR2', 'OR2', 'OR1', 'OR1', 'OR2', 'OR1', 'OR1', 'OR1', 'OR2', 'OR1', 'OR1', 'OR1', 'OR1', 'OR2', 'OR1', 'OR1', 'OR1', 'OR1', 'OR1', 'OR2', 'OR2', 'OR2', 'OR1', 'OR2', 'OR1', 'OR1', 'OR1', 'OR2', 'OR1', 'OR1', 'OR2', 'OR2', 'OR1', 'OR2', 'OR1', 'OR1', 'OR1', 'OR1', 'OR2', 'OR2', 'OR1', 'OR2', 'OR1', 'OR1', 'OR2', 'OR1', 'OR2', 'OR1', 'OR2', 'OR1', 'OR1', 'OR2', 'OR2', 'OR2', 'OR1', 'OR2', 'OR1', 'OR1', 'OR2', 'OR2', 'OR2', 'OR1', 'OR1', 'OR2', 'OR1', 'OR2', 'OR1', 'OR1', 'OR2', 'OR1', 'OR1', 'OR2', 'OR1', 'OR2', 'OR1', 'OR1', 'OR1', 'OR2', 'OR2', 'OR2', 'OR2', 'OR2', 'OR2', 'OR1', 'OR1', 'OR2', 'OR1', 'OR1', 'OR1', 'OR2', 'OR1', 'OR1', 'OR2', 'OR1', 'OR2', 'OR2', 'OR2', 'OR1', 'OR1', 'OR2', 'OR2', 'OR2', 'OR2', 'OR2', 'OR2', 'OR1', 'OR2', 'OR1', 'OR2', 'OR2', 'OR1', 'OR1', 'OR1', 'OR1', 'OR1', 'OR2', 'OR1', 'OR1', 'OR2', 'OR1', 'OR2', 'OR1', 'OR2', 'OR1', 'OR1', 'OR1', 'OR1', 'OR2', 'OR2', 'OR2', 'OR2', 'OR1', 'OR2', 'OR2', 'OR2', 'OR2', 'OR2', 'OR2', 'OR1', 'OR2', 'OR2', 'OR1', 'OR1', 'OR1', 'OR2', 'OR1', 'OR2', 'OR1', 'OR2', 'OR2', 'OR1', 'OR2', 'OR2', 'OR2', 'OR2', 'OR2', 'OR2', 'OR2', 'OR2', 'OR2', 'OR2', 'OR2', 'OR2', 'OR2', 'OR2', 'OR2', 'OR2', 'OR2', 'OR2', 'OR2', 'OR1', 'OR2', 'OR1', 'OR2', 'OR2', 'OR2', 'OR2', 'OR1', 'OR1', 'OR2', 'OR1', 'OR1', 'OR1', 'OR2', 'OR1', 'OR1', 'OR1', 'OR2', 'OR2', 'OR2', 'OR2', 'OR2', 'OR2', 'OR2', 'OR2', 'OR2', 'OR2', 'OR2', 'OR1', 'OR2', 'OR2', 'OR2', 'OR2', 'OR2', 'OR1', 'OR1', 'OR2', 'OR1', 'OR2', 'OR2', 'OR2', 'OR2', 'OR2', 'OR2', 'OR2', 'OR2', 'OR1', 'OR2', 'OR2', 'OR2', 'OR1', 'OR1', 'OR1', 'OR2', 'OR2', 'OR2', 'OR2', 'OR1', 'OR2', 'OR2', 'OR1', 'OR1', 'OR2', 'OR2', 'OR2', 'OR2', 'OR1', 'OR1', 'OR1', 'OR2', 'OR1', 'OR1', 'OR2', 'OR1', 'OR1', 'OR1', 'OR1', 'OR2', 'OR2', 'OR1', 'OR2', 'OR2', 'OR2', 'OR2', 'OR2', 'OR2', 'OR2', 'OR2', 'OR2', 'OR2', 'OR1', 'OR2', 'OR2', 'OR2', 'OR1', 'OR1', 'OR2', 'OR1', 'OR2', 'OR2', 'OR2', 'OR2', 'OR2', 'OR2', 'OR2', 'OR2', 'OR1', 'OR1', 'OR2', 'OR2', 'OR2', 'OR2', 'OR1', 'OR2', 'OR2', 'OR1', 'OR2', 'OR2', 'OR2', 'OR1', 'OR2', 'OR2', 'OR2', 'OR2', 'OR2', 'OR2', 'OR2', 'OR2', 'OR1', 'OR2', 'OR1', 'OR2', 'OR2', 'OR2', 'OR1', 'OR2', 'OR2', 'OR2', 'OR2', 'OR2', 'OR2', 'OR2', 'OR1', 'OR2', 'OR1', 'OR1', 'OR1', 'OR1', 'OR2', 'OR1', 'OR2', 'OR1', 'OR2', 'OR1', 'OR2', 'OR1', 'OR1', 'OR2', 'OR2', 'OR2', 'OR2', 'OR1', 'OR2', 'OR2', 'OR1', 'OR1', 'OR2', 'OR1', 'OR1', 'OR1', 'OR2', 'OR2', 'OR2', 'OR1', 'OR1', 'OR2', 'OR2', 'OR1', 'OR1', 'OR2', 'OR1', 'OR2', 'OR2', 'OR2', 'OR2', 'OR2', 'OR2', 'OR1', 'OR2', 'OR2', 'OR2', 'OR2', 'OR2', 'OR1', 'OR1', 'OR2', 'OR2', 'OR1', 'OR1', 'OR2', 'OR2', 'OR1', 'OR1', 'OR1', 'OR2', 'OR1', 'OR2', 'OR2', 'OR2', 'OR2', 'OR2', 'OR2', 'OR2', 'OR2', 'OR2', 'OR1', 'OR2', 'OR2', 'OR2', 'OR2', 'OR2', 'OR2', 'OR2', 'OR2', 'OR2', 'OR1', 'OR2', 'OR1', 'OR2', 'OR2', 'OR1', 'OR1', 'OR2', 'OR2', 'OR2', 'OR1', 'OR1', 'OR2', 'OR1', 'OR2', 'OR2', 'OR2', 'OR2', 'OR2', 'OR2', 'OR1', 'OR2', 'OR2', 'OR2', 'OR2', 'OR2', 'OR2', 'OR1', 'OR1', 'OR2', 'OR2', 'OR2', 'OR2', 'OR1', 'OR1', 'OR2', 'OR2', 'OR1', 'OR1', 'OR2', 'OR1', 'OR1', 'OR2', 'OR1', 'OR1', 'OR2', 'OR2', 'OR2', 'OR2', 'OR2', 'OR2', 'OR1', 'OR2', 'OR2', 'OR2', 'OR2', 'OR2', 'OR2', 'OR1', 'OR1', 'OR1', 'OR2', 'OR1', 'OR2', 'OR2', 'OR1', 'OR2', 'OR2', 'OR1', 'OR2', 'OR1', 'OR2', 'OR1', 'OR2', 'OR2', 'OR2', 'OR2', 'OR2', 'OR2', 'OR2', 'OR1', 'OR2', 'OR2', 'OR1', 'OR2', 'OR2', 'OR1', 'OR1', 'OR1', 'OR1', 'OR1', 'OR1', 'OR1', 'OR1', 'OR1', 'OR2', 'OR1', 'OR1', 'OR2', 'OR2', 'OR2', 'OR1', 'OR2', 'OR1', 'OR1', 'OR2', 'OR1', 'OR2', 'OR2', 'OR2', 'OR2', 'OR1', 'OR1', 'OR1', 'OR2', 'OR2', 'OR1', 'OR2', 'OR1', 'OR1', 'OR1', 'OR2', 'OR2', 'OR2', 'OR1', 'OR1', 'OR1', 'OR1', 'OR1', 'OR2', 'OR2', 'OR2', 'OR2', 'OR2', 'OR1', 'OR2', 'OR2', 'OR2', 'OR1', 'OR1', 'OR1', 'OR1', 'OR2', 'OR1', 'OR1', 'OR1', 'OR1', 'OR2', 'OR1', 'OR1', 'OR1', 'OR1', 'OR2', 'OR1', 'OR2', 'OR1', 'OR2', 'OR1', 'OR1', 'OR1', 'OR2', 'OR1', 'OR2', 'OR1', 'OR2', 'OR2', 'OR2', 'OR1', 'OR2', 'OR2', 'OR2', 'OR1', 'OR1', 'OR2', 'OR2', 'OR1', 'OR2', 'OR1', 'OR2', 'OR2', 'OR2', 'OR1', 'OR1', 'OR1', 'OR1', 'OR2', 'OR2', 'OR2', 'OR2', 'OR2', 'OR1', 'OR2', 'OR1', 'OR1', 'OR1', 'OR2', 'OR2', 'OR2', 'OR1', 'OR1', 'OR2', 'OR1', 'OR1', 'OR2', 'OR1', 'OR1', 'OR1', 'OR1', 'OR1', 'OR2', 'OR2', 'OR1', 'OR2', 'OR2', 'OR1', 'OR2', 'OR2', 'OR2', 'OR2', 'OR2', 'OR2', 'OR1', 'OR1', 'OR1', 'OR2', 'OR1', 'OR2', 'OR2', 'OR1', 'OR1', 'OR1', 'OR1', 'OR1', 'OR1', 'OR2', 'OR2', 'OR2', 'OR2', 'OR2', 'OR2', 'OR2', 'OR2', 'OR1', 'OR2', 'OR2', 'OR1', 'OR2', 'OR2', 'OR2', 'OR1', 'OR2', 'OR1', 'OR1', 'OR1', 'OR2', 'OR2', 'OR2', 'OR1', 'OR2', 'OR2', 'OR2', 'OR2', 'OR1', 'OR1', 'OR2', 'OR1', 'OR1', 'OR2', 'OR2', 'OR1', 'OR1', 'OR2', 'OR2', 'OR1', 'OR1', 'OR2', 'OR1', 'OR1', 'OR2', 'OR2', 'OR1', 'OR1', 'OR1', 'OR2', 'OR1', 'OR1', 'OR2', 'OR2', 'OR2', 'OR1', 'OR1', 'OR1', 'OR1', 'OR1', 'OR2', 'OR2', 'OR2', 'OR1', 'OR1', 'OR1', 'OR1', 'OR2', 'OR2', 'OR2', 'OR2', 'OR1', 'OR1', 'OR1', 'OR1', 'OR1', 'OR2', 'OR2', 'OR1', 'OR2', 'OR1', 'OR2', 'OR2', 'OR2', 'OR2', 'OR2', 'OR2', 'OR2', 'OR2', 'OR2', 'OR2', 'OR2', 'OR2', 'OR2', 'OR2', 'OR2', 'OR2', 'OR2', 'OR2', 'OR2', 'OR1', 'OR2', 'OR1', 'OR2', 'OR2', 'OR2', 'OR2', 'OR2', 'OR2', 'OR2', 'OR1', 'OR1', 'OR2', 'OR2', 'OR2', 'OR1', 'OR2', 'OR1', 'OR2', 'OR2', 'OR1', 'OR1', 'OR2', 'OR2', 'OR1', 'OR2', 'OR1', 'OR2', 'OR2', 'OR1', 'OR2', 'OR2', 'OR1', 'OR1', 'OR2', 'OR1', 'OR2', 'OR2', 'OR1', 'OR1', 'OR2', 'OR2', 'OR2', 'OR2', 'OR2', 'OR2', 'OR2', 'OR2', 'OR2', 'OR2', 'OR2', 'OR2', 'OR1', 'OR2', 'OR2', 'OR2', 'OR2', 'OR1', 'OR1', 'OR1', 'OR2', 'OR2', 'OR1', 'OR2', 'OR2', 'OR2', 'OR2', 'OR1', 'OR1', 'OR2', 'OR1', 'OR1', 'OR1', 'OR2', 'OR2', 'OR2', 'OR1', 'OR2', 'OR1', 'OR1', 'OR2', 'OR2', 'OR2', 'OR2', 'OR2', 'OR1', 'OR2', 'OR2', 'OR2', 'OR2', 'OR2', 'OR1', 'OR2', 'OR1', 'OR2', 'OR1', 'OR1', 'OR2', 'OR2', 'OR2', 'OR2', 'OR1', 'OR2', 'OR2', 'OR2', 'OR2', 'OR2', 'OR2', 'OR2', 'OR2', 'OR2', 'OR2', 'OR2', 'OR2', 'OR2', 'OR1', 'OR2', 'OR2', 'OR2', 'OR2', 'OR2', 'OR2', 'OR2', 'OR2', 'OR2', 'OR1', 'OR1', 'OR2', 'OR2', 'OR1', 'OR2', 'OR2', 'OR2', 'OR1', 'OR2', 'OR2', 'OR2', 'OR2', 'OR2', 'OR2', 'OR2', 'OR2', 'OR2', 'OR2', 'OR2', 'OR1', 'OR2', 'OR2', 'OR2', 'OR2', 'OR1', 'OR2', 'OR2', 'OR2', 'OR2', 'OR1', 'OR2', 'OR2', 'OR2', 'OR2', 'OR2', 'OR2', 'OR2', 'OR2', 'OR2', 'OR2', 'OR2', 'OR2', 'OR2', 'OR2', 'OR2', 'OR1', 'OR1', 'OR2', 'OR1', 'OR2', 'OR2', 'OR1', 'OR1', 'OR2', 'OR2', 'OR2', 'OR1', 'OR2', 'OR1', 'OR2', 'OR2', 'OR1', 'OR2', 'OR1', 'OR2', 'OR2', 'OR1', 'OR1', 'OR2', 'OR2', 'OR2', 'OR1', 'OR2', 'OR2', 'OR2', 'OR2', 'OR2', 'OR1', 'OR2', 'OR1', 'OR2', 'OR1', 'OR2', 'OR2', 'OR1', 'OR2', 'OR2', 'OR2', 'OR2', 'OR2', 'OR1', 'OR2', 'OR1', 'OR2', 'OR1', 'OR1', 'OR2', 'OR1', 'OR2', 'OR1', 'OR2', 'OR2', 'OR1', 'OR2', 'OR2', 'OR1', 'OR2', 'OR2', 'OR2', 'OR2', 'OR2', 'OR1', 'OR2', 'OR2', 'OR2', 'OR2', 'OR2', 'OR2', 'OR2', 'OR2', 'OR2', 'OR2', 'OR2', 'OR2', 'OR2', 'OR2', 'OR2', 'OR2', 'OR2', 'OR1', 'OR2', 'OR2', 'OR1', 'OR2', 'OR2', 'OR2', 'OR2', 'OR2', 'OR1', 'OR2', 'OR2', 'OR2', 'OR1', 'OR2', 'OR2', 'OR1', 'OR2', 'OR1', 'OR2', 'OR1', 'OR1', 'OR1', 'OR2', 'OR1', 'OR2', 'OR1', 'OR2', 'OR1', 'OR2', 'OR1', 'OR2', 'OR2', 'OR2', 'OR2', 'OR1', 'OR2', 'OR1', 'OR2', 'OR2', 'OR1', 'OR1', 'OR2', 'OR2', 'OR1', 'OR2', 'OR2', 'OR2', 'OR2', 'OR1', 'OR2', 'OR2', 'OR1', 'OR2', 'OR2', 'OR2', 'OR2', 'OR1', 'OR2', 'OR2', 'OR1', 'OR2', 'OR1', 'OR2', 'OR2', 'OR2', 'OR1', 'OR2', 'OR1', 'OR1', 'OR2', 'OR2', 'OR1', 'OR1', 'OR1', 'OR1', 'OR2', 'OR2', 'OR1', 'OR1', 'OR2', 'OR2', 'OR1', 'OR1', 'OR2', 'OR2', 'OR1', 'OR2', 'OR2', 'OR1', 'OR2', 'OR2', 'OR1', 'OR2', 'OR2', 'OR1', 'OR2', 'OR2', 'OR2', 'OR2', 'OR1', 'OR1', 'OR1', 'OR1', 'OR1', 'OR1', 'OR2', 'OR1', 'OR2', 'OR2', 'OR2', 'OR2', 'OR2', 'OR2', 'OR1', 'OR2', 'OR2', 'OR1', 'OR2', 'OR1', 'OR1', 'OR2', 'OR1', 'OR2', 'OR2', 'OR1', 'OR2', 'OR2', 'OR2', 'OR1', 'OR2', 'OR2', 'OR2', 'OR2', 'OR2', 'OR2', 'OR2', 'OR2', 'OR2', 'OR2', 'OR2', 'OR2', 'OR2', 'OR1', 'OR2', 'OR2', 'OR1', 'OR1', 'OR2', 'OR2', 'OR2', 'OR1', 'OR2', 'OR2', 'OR2', 'OR2', 'OR2', 'OR2', 'OR2', 'OR2', 'OR1', 'OR2', 'OR2', 'OR2', 'OR2', 'OR2', 'OR2', 'OR2', 'OR2', 'OR2', 'OR2', 'OR1', 'OR2', 'OR1', 'OR2', 'OR2', 'OR1', 'OR1', 'OR1', 'OR2', 'OR2', 'OR1', 'OR2', 'OR1', 'OR2', 'OR1', 'OR1', 'OR2', 'OR1', 'OR2', 'OR2', 'OR2', 'OR2', 'OR2', 'OR2', 'OR1', 'OR1', 'OR2', 'OR2', 'OR1', 'OR2', 'OR2', 'OR2', 'OR1', 'OR2', 'OR2', 'OR2', 'OR2', 'OR2', 'OR1', 'OR2', 'OR2', 'OR2', 'OR2', 'OR1', 'OR1', 'OR1', 'OR2', 'OR1', 'OR1', 'OR2', 'OR2', 'OR2', 'OR1', 'OR1', 'OR1', 'OR1', 'OR2', 'OR2', 'OR1', 'OR2', 'OR2', 'OR1', 'OR1', 'OR2', 'OR2', 'OR1', 'OR2', 'OR2', 'OR1', 'OR1', 'OR2', 'OR1', 'OR1', 'OR1', 'OR2', 'OR1', 'OR1', 'OR2', 'OR1', 'OR2', 'OR2', 'OR2', 'OR2', 'OR2', 'OR1', 'OR2', 'OR2', 'OR2', 'OR1', 'OR2', 'OR2', 'OR2', 'OR1', 'OR1', 'OR2', 'OR2', 'OR2', 'OR2', 'OR2', 'OR1', 'OR2', 'OR2', 'OR1', 'OR2', 'OR1', 'OR2', 'OR2', 'OR1', 'OR2', 'OR1', 'OR2', 'OR2', 'OR2', 'OR2', 'OR2', 'OR2', 'OR2', 'OR2', 'OR2', 'OR2', 'OR2', 'OR1', 'OR1', 'OR2', 'OR2', 'OR1', 'OR1', 'OR2', 'OR1', 'OR1', 'OR2', 'OR1', 'OR1', 'OR2', 'OR1', 'OR2', 'OR2', 'OR2', 'OR2', 'OR2', 'OR1', 'OR2', 'OR1', 'OR1', 'OR1', 'OR1', 'OR2', 'OR1', 'OR2', 'OR1', 'OR1', 'OR2', 'OR2', 'OR2', 'OR2', 'OR1', 'OR1', 'OR2', 'OR2', 'OR1', 'OR1', 'OR2', 'OR1', 'OR2', 'OR1', 'OR2', 'OR2', 'OR2', 'OR2', 'OR1', 'OR1', 'OR1', 'OR1', 'OR1', 'OR2', 'OR1', 'OR1', 'OR1', 'OR1', 'OR2', 'OR1', 'OR2', 'OR2', 'OR1', 'OR2', 'OR2', 'OR1', 'OR1', 'OR1', 'OR2', 'OR2', 'OR2', 'OR1', 'OR2', 'OR2', 'OR1', 'OR1', 'OR1', 'OR1', 'OR2', 'OR2', 'OR2', 'OR2', 'OR2', 'OR2', 'OR2', 'OR2', 'OR2', 'OR2', 'OR2', 'OR2', 'OR1', 'OR2', 'OR1', 'OR2', 'OR2', 'OR2', 'OR1', 'OR2', 'OR1', 'OR2', 'OR2', 'OR2', 'OR2', 'OR2', 'OR2', 'OR2', 'OR2', 'OR2', 'OR2', 'OR1', 'OR1', 'OR2', 'OR1', 'OR2', 'OR2', 'OR2', 'OR2', 'OR1', 'OR1', 'OR1', 'OR1', 'OR2', 'OR2', 'OR2', 'OR1', 'OR1', 'OR1', 'OR2', 'OR2', 'OR2', 'OR2', 'OR1', 'OR1', 'OR1', 'OR1', 'OR1', 'OR2', 'OR2', 'OR1', 'OR2', 'OR2', 'OR1', 'OR2', 'OR2', 'OR2', 'OR1', 'OR2', 'OR2', 'OR1', 'OR1', 'OR2', 'OR1', 'OR1', 'OR2', 'OR2', 'OR1', 'OR2', 'OR1', 'OR2', 'OR1', 'OR2', 'OR1', 'OR1', 'OR2', 'OR2', 'OR2', 'OR2', 'OR2', 'OR2', 'OR2', 'OR2', 'OR1', 'OR2', 'OR2', 'OR2', 'OR2', 'OR2', 'OR2', 'OR1', 'OR2', 'OR1', 'OR2', 'OR2', 'OR1', 'OR1', 'OR2', 'OR2', 'OR1', 'OR1', 'OR2', 'OR1', 'OR1', 'OR2', 'OR1', 'OR1', 'OR1', 'OR2', 'OR2', 'OR1', 'OR1', 'OR2', 'OR2', 'OR1', 'OR2', 'OR1', 'OR2', 'OR1', 'OR2', 'OR2', 'OR2', 'OR2', 'OR1', 'OR1', 'OR1', 'OR2', 'OR2', 'OR2', 'OR2', 'OR2', 'OR1', 'OR2', 'OR1', 'OR1', 'OR2', 'OR2', 'OR2', 'OR1', 'OR1', 'OR1', 'OR2', 'OR2', 'OR2', 'OR1', 'OR1', 'OR1', 'OR1', 'OR2', 'OR2', 'OR1', 'OR1', 'OR1', 'OR2', 'OR2', 'OR1', 'OR1', 'OR2', 'OR2', 'OR1', 'OR2', 'OR2', 'OR2', 'OR2', 'OR2', 'OR2', 'OR2', 'OR2', 'OR2', 'OR1', 'OR2', 'OR2', 'OR2', 'OR2', 'OR2', 'OR1', 'OR1', 'OR1', 'OR1', 'OR2', 'OR2', 'OR2', 'OR1', 'OR2', 'OR1', 'OR2', 'OR2', 'OR1', 'OR1', 'OR1', 'OR1', 'OR1', 'OR1', 'OR2', 'OR2', 'OR2', 'OR2', 'OR1', 'OR2', 'OR1', 'OR1', 'OR2', 'OR2', 'OR1', 'OR1', 'OR2', 'OR2', 'OR1', 'OR2', 'OR2', 'OR1', 'OR1', 'OR2', 'OR1', 'OR2', 'OR1', 'OR1', 'OR2', 'OR1', 'OR2', 'OR2', 'OR1', 'OR1', 'OR1', 'OR1', 'OR2', 'OR2', 'OR1', 'OR2', 'OR2', 'OR1', 'OR2', 'OR2', 'OR2', 'OR2', 'OR2', 'OR1', 'OR2', 'OR2', 'OR2', 'OR1', 'OR2', 'OR1', 'OR1', 'OR2', 'OR2', 'OR1', 'OR2', 'OR2', 'OR2', 'OR2', 'OR2', 'OR2', 'OR2', 'OR2', 'OR2', 'OR1', 'OR2', 'OR2', 'OR1', 'OR2', 'OR1', 'OR1', 'OR1', 'OR2', 'OR2', 'OR1', 'OR2', 'OR2', 'OR1', 'OR1', 'OR1', 'OR1', 'OR2', 'OR2', 'OR2', 'OR2', 'OR1', 'OR2', 'OR2', 'OR1', 'OR1', 'OR1', 'OR2', 'OR1', 'OR2', 'OR2', 'OR2', 'OR2', 'OR2', 'OR2', 'OR2', 'OR2', 'OR1', 'OR1', 'OR2', 'OR2', 'OR2', 'OR2', 'OR1', 'OR2', 'OR2', 'OR1', 'OR1', 'OR1', 'OR1', 'OR1', 'OR1', 'OR2', 'OR1', 'OR1', 'OR2', 'OR2', 'OR1', 'OR1', 'OR2', 'OR1', 'OR1', 'OR2', 'OR2', 'OR2', 'OR1', 'OR2', 'OR2', 'OR2', 'OR2', 'OR1', 'OR2', 'OR2', 'OR2', 'OR2', 'OR2', 'OR2', 'OR1', 'OR2', 'OR1', 'OR1', 'OR2', 'OR1', 'OR1', 'OR1', 'OR1', 'OR2', 'OR2', 'OR2', 'OR2', 'OR2', 'OR1', 'OR2', 'OR2', 'OR1', 'OR1', 'OR2', 'OR2', 'OR1', 'OR1', 'OR2', 'OR2', 'OR2', 'OR2', 'OR2', 'OR2', 'OR1', 'OR2', 'OR2', 'OR1', 'OR2', 'OR2', 'OR2', 'OR2', 'OR2', 'OR1', 'OR2', 'OR1', 'OR1', 'OR1', 'OR2', 'OR1', 'OR1', 'OR2', 'OR1', 'OR2', 'OR2', 'OR2', 'OR1', 'OR1', 'OR1', 'OR1', 'OR2', 'OR2', 'OR2', 'OR2', 'OR1', 'OR1', 'OR2', 'OR1', 'OR1', 'OR2', 'OR2', 'OR1', 'OR2', 'OR2', 'OR2', 'OR2', 'OR2', 'OR1', 'OR2', 'OR1', 'OR1', 'OR1', 'OR1', 'OR1', 'OR2', 'OR1', 'OR2', 'OR2', 'OR1', 'OR1', 'OR1', 'OR2', 'OR2', 'OR1', 'OR2', 'OR1', 'OR1', 'OR1', 'OR1', 'OR2', 'OR2', 'OR2', 'OR1', 'OR2', 'OR1', 'OR2', 'OR2', 'OR1', 'OR2', 'OR1', 'OR2', 'OR2', 'OR1', 'OR2', 'OR1', 'OR1', 'OR2', 'OR1', 'OR2', 'OR2', 'OR1', 'OR2', 'OR1', 'OR1', 'OR1', 'OR2', 'OR1', 'OR2', 'OR2', 'OR1', 'OR1', 'OR1', 'OR1', 'OR1', 'OR2', 'OR2', 'OR2', 'OR2', 'OR1', 'OR2', 'OR2', 'OR2', 'OR2', 'OR2', 'OR2', 'OR1', 'OR1', 'OR1', 'OR2', 'OR2', 'OR1', 'OR2', 'OR1', 'OR1', 'OR2', 'OR2', 'OR1', 'OR1', 'OR1', 'OR2', 'OR2', 'OR2', 'OR1', 'OR1', 'OR1', 'OR2', 'OR2', 'OR2', 'OR2', 'OR2', 'OR1', 'OR2', 'OR1', 'OR1', 'OR1', 'OR1', 'OR2', 'OR2', 'OR1', 'OR1', 'OR2', 'OR2', 'OR2', 'OR1', 'OR1', 'OR2', 'OR1', 'OR2', 'OR2', 'OR2', 'OR1', 'OR1', 'OR1', 'OR2', 'OR1', 'OR2', 'OR2', 'OR2', 'OR2', 'OR2', 'OR2', 'OR2', 'OR2', 'OR2', 'OR2', 'OR2', 'OR1', 'OR1', 'OR1', 'OR1', 'OR1', 'OR1', 'OR1', 'OR2', 'OR2', 'OR1', 'OR1', 'OR2', 'OR1', 'OR2', 'OR1', 'OR2', 'OR2', 'OR2', 'OR1', 'OR2', 'OR2', 'OR2', 'OR2', 'OR2', 'OR1', 'OR1', 'OR2', 'OR2', 'OR2', 'OR2', 'OR2', 'OR2', 'OR2', 'OR2', 'OR1', 'OR1', 'OR1', 'OR2', 'OR1', 'OR2', 'OR1', 'OR1', 'OR2', 'OR1', 'OR1', 'OR2', 'OR2', 'OR2', 'OR2', 'OR2', 'OR2', 'OR2', 'OR2', 'OR1', 'OR2', 'OR2', 'OR2', 'OR2', 'OR1', 'OR1', 'OR2', 'OR1', 'OR2', 'OR2', 'OR1', 'OR2', 'OR1', 'OR2', 'OR2', 'OR2', 'OR1', 'OR2', 'OR1', 'OR2', 'OR1', 'OR2', 'OR2', 'OR1', 'OR1', 'OR2', 'OR2', 'OR1', 'OR2', 'OR2', 'OR1', 'OR1', 'OR2', 'OR1', 'OR2', 'OR2', 'OR2', 'OR2', 'OR2', 'OR2', 'OR2', 'OR2', 'OR1', 'OR2', 'OR2', 'OR2', 'OR2', 'OR1', 'OR2', 'OR1', 'OR2', 'OR2', 'OR2', 'OR2', 'OR2', 'OR2', 'OR1', 'OR2', 'OR1', 'OR1', 'OR2', 'OR1', 'OR2', 'OR1', 'OR1', 'OR1', 'OR1', 'OR1', 'OR1', 'OR1', 'OR1', 'OR1', 'OR2', 'OR1', 'OR2', 'OR2', 'OR1', 'OR2', 'OR2', 'OR2', 'OR1', 'OR2', 'OR2', 'OR1', 'OR1', 'OR1', 'OR2', 'OR1', 'OR2', 'OR2', 'OR1', 'OR2', 'OR1', 'OR1', 'OR2', 'OR1', 'OR2', 'OR1', 'OR1', 'OR2', 'OR2', 'OR2', 'OR2', 'OR1', 'OR1', 'OR2', 'OR2', 'OR2', 'OR2', 'OR2', 'OR1', 'OR2', 'OR2', 'OR2', 'OR2', 'OR2', 'OR1', 'OR1', 'OR2', 'OR2', 'OR2', 'OR1', 'OR1', 'OR1', 'OR2', 'OR2', 'OR2', 'OR2', 'OR1', 'OR1', 'OR1', 'OR2', 'OR2', 'OR2', 'OR2', 'OR2', 'OR2', 'OR1', 'OR1', 'OR2', 'OR1', 'OR2', 'OR2', 'OR2', 'OR2', 'OR1', 'OR2', 'OR1', 'OR1', 'OR1', 'OR2', 'OR2', 'OR2', 'OR2', 'OR2', 'OR2', 'OR1', 'OR2', 'OR2', 'OR2', 'OR1', 'OR1', 'OR1', 'OR2', 'OR2', 'OR1', 'OR1', 'OR2', 'OR2', 'OR1', 'OR2', 'OR1', 'OR2', 'OR1', 'OR1', 'OR2', 'OR2', 'OR2', 'OR2', 'OR2', 'OR2', 'OR2', 'OR2', 'OR2', 'OR1', 'OR2', 'OR2', 'OR2', 'OR2', 'OR1', 'OR2', 'OR2', 'OR2', 'OR2', 'OR2', 'OR2', 'OR2', 'OR1', 'OR1', 'OR2', 'OR2', 'OR1', 'OR2', 'OR1', 'OR2', 'OR1', 'OR2', 'OR2', 'OR2', 'OR2', 'OR2', 'OR2', 'OR2', 'OR1', 'OR1', 'OR2', 'OR2', 'OR2', 'OR2', 'OR2', 'OR1', 'OR2', 'OR2', 'OR2', 'OR2', 'OR1', 'OR1', 'OR1', 'OR2', 'OR2', 'OR1', 'OR2', 'OR2', 'OR2', 'OR2', 'OR2', 'OR2', 'OR2', 'OR2', 'OR2', 'OR2', 'OR2', 'OR2', 'OR2', 'OR1', 'OR1', 'OR2', 'OR2', 'OR2', 'OR1', 'OR2', 'OR2', 'OR2', 'OR2', 'OR2', 'OR2', 'OR2', 'OR2', 'OR2', 'OR2', 'OR2', 'OR2', 'OR2', 'OR2', 'OR2', 'OR2', 'OR2', 'OR1', 'OR1', 'OR2', 'OR2', 'OR2', 'OR2', 'OR2', 'OR2', 'OR2', 'OR2', 'OR2', 'OR2', 'OR2', 'OR2', 'OR2', 'OR2', 'OR2', 'OR2', 'OR2', 'OR2', 'OR2', 'OR2', 'OR2', 'OR1', 'OR2', 'OR2', 'OR2', 'OR1', 'OR1', 'OR2', 'OR1', 'OR1', 'OR1', 'OR2', 'OR2', 'OR2', 'OR1', 'OR2', 'OR2', 'OR1', 'OR1', 'OR2', 'OR2', 'OR1', 'OR1', 'OR2', 'OR2', 'OR1', 'OR2', 'OR1', 'OR2', 'OR2', 'OR1', 'OR1', 'OR1', 'OR1', 'OR2', 'OR2', 'OR2', 'OR2', 'OR2', 'OR2', 'OR1', 'OR2', 'OR2', 'OR1', 'OR2', 'OR2', 'OR2', 'OR2', 'OR2', 'OR1', 'OR2', 'OR1', 'OR2', 'OR2', 'OR1', 'OR1', 'OR1', 'OR1', 'OR2', 'OR2', 'OR2', 'OR1', 'OR2', 'OR1', 'OR2', 'OR2', 'OR2', 'OR2', 'OR2', 'OR1', 'OR2', 'OR2', 'OR1', 'OR1', 'OR2', 'OR1', 'OR2', 'OR2', 'OR1', 'OR2', 'OR2', 'OR2', 'OR2', 'OR2', 'OR2', 'OR1', 'OR2', 'OR1', 'OR2', 'OR1', 'OR2', 'OR2', 'OR2', 'OR1', 'OR2', 'OR1', 'OR2', 'OR1', 'OR1', 'OR2', 'OR2', 'OR2', 'OR2', 'OR1', 'OR1', 'OR1', 'OR1', 'OR1', 'OR1', 'OR2', 'OR1', 'OR2', 'OR2', 'OR2', 'OR1', 'OR2', 'OR1', 'OR2', 'OR1', 'OR2', 'OR1', 'OR2', 'OR1', 'OR1', 'OR2', 'OR1', 'OR1', 'OR2', 'OR1', 'OR1', 'OR1', 'OR2', 'OR2', 'OR2', 'OR1', 'OR2', 'OR1', 'OR1', 'OR2', 'OR2', 'OR2', 'OR1', 'OR2', 'OR1', 'OR2', 'OR1', 'OR2', 'OR1', 'OR1', 'OR2', 'OR2', 'OR2', 'OR1', 'OR2', 'OR2', 'OR1', 'OR1', 'OR1', 'OR2', 'OR2', 'OR2', 'OR1', 'OR2', 'OR2', 'OR2', 'OR2', 'OR2', 'OR2', 'OR2', 'OR2', 'OR2', 'OR2', 'OR1', 'OR1', 'OR2', 'OR2', 'OR2', 'OR2', 'OR2', 'OR2', 'OR2', 'OR1', 'OR2', 'OR2', 'OR2', 'OR2', 'OR2', 'OR2', 'OR1', 'OR1', 'OR2', 'OR2', 'OR2', 'OR2', 'OR2', 'OR2', 'OR2', 'OR1', 'OR2', 'OR2', 'OR2', 'OR2', 'OR1', 'OR1', 'OR1', 'OR2', 'OR1', 'OR2', 'OR1', 'OR1', 'OR2', 'OR2', 'OR1', 'OR2', 'OR2', 'OR2', 'OR1', 'OR1', 'OR1', 'OR1', 'OR2', 'OR1', 'OR2', 'OR1', 'OR1', 'OR2', 'OR1', 'OR1', 'OR2', 'OR2', 'OR1', 'OR2', 'OR2', 'OR2', 'OR2', 'OR1', 'OR2', 'OR2', 'OR1', 'OR2', 'OR2', 'OR1', 'OR2', 'OR2', 'OR1', 'OR1', 'OR2', 'OR2', 'OR2', 'OR1', 'OR2', 'OR2', 'OR2', 'OR2', 'OR2', 'OR2', 'OR2', 'OR1', 'OR2', 'OR2', 'OR2', 'OR2', 'OR2', 'OR2', 'OR1', 'OR2', 'OR1', 'OR2', 'OR1', 'OR2', 'OR2', 'OR1', 'OR2', 'OR2', 'OR1', 'OR2', 'OR2', 'OR2', 'OR2', 'OR2', 'OR1', 'OR2', 'OR1', 'OR1', 'OR2', 'OR2', 'OR2', 'OR2', 'OR1', 'OR1', 'OR2', 'OR1', 'OR1', 'OR2', 'OR2', 'OR2', 'OR1', 'OR2', 'OR2', 'OR2', 'OR1', 'OR2', 'OR1', 'OR1', 'OR2', 'OR1', 'OR1', 'OR1', 'OR1', 'OR1', 'OR1', 'OR1', 'OR1', 'OR1', 'OR2', 'OR1', 'OR1', 'OR2', 'OR1', 'OR2', 'OR1', 'OR1', 'OR2', 'OR2', 'OR2', 'OR2', 'OR2', 'OR1', 'OR2', 'OR2', 'OR1', 'OR2', 'OR2', 'OR2', 'OR2', 'OR2', 'OR2', 'OR2', 'OR2', 'OR1', 'OR2', 'OR2', 'OR1', 'OR2', 'OR1', 'OR2', 'OR2', 'OR2', 'OR2', 'OR2', 'OR2', 'OR2', 'OR2', 'OR1', 'OR2', 'OR2', 'OR2', 'OR1', 'OR2', 'OR1', 'OR1', 'OR2', 'OR2', 'OR2', 'OR2', 'OR2', 'OR1', 'OR1', 'OR1', 'OR2', 'OR2', 'OR1', 'OR1', 'OR1', 'OR1', 'OR2', 'OR2', 'OR2', 'OR2', 'OR2', 'OR2', 'OR1', 'OR2', 'OR1', 'OR1', 'OR2', 'OR2', 'OR2', 'OR2', 'OR2', 'OR2', 'OR2', 'OR2', 'OR1', 'OR1', 'OR2', 'OR1', 'OR1', 'OR2', 'OR1', 'OR2', 'OR2', 'OR2', 'OR2', 'OR1', 'OR1', 'OR2', 'OR1', 'OR2', 'OR1', 'OR2', 'OR2', 'OR1', 'OR1', 'OR2', 'OR2', 'OR1', 'OR2', 'OR2', 'OR2', 'OR2', 'OR2', 'OR2', 'OR2', 'OR2', 'OR2', 'OR2', 'OR2', 'OR2', 'OR1', 'OR2', 'OR2', 'OR2', 'OR2', 'OR2', 'OR2', 'OR2', 'OR1', 'OR1', 'OR2', 'OR2', 'OR1', 'OR1', 'OR2', 'OR2', 'OR1', 'OR2', 'OR1', 'OR2', 'OR2', 'OR2', 'OR2', 'OR1', 'OR2', 'OR2', 'OR2', 'OR1', 'OR2', 'OR2', 'OR2', 'OR1', 'OR2', 'OR1', 'OR1', 'OR2', 'OR2', 'OR1', 'OR2', 'OR2', 'OR2', 'OR1', 'OR2', 'OR1', 'OR2', 'OR1', 'OR1', 'OR1', 'OR2', 'OR2', 'OR2', 'OR2', 'OR1', 'OR2', 'OR2', 'OR2', 'OR2', 'OR2', 'OR1', 'OR2', 'OR2', 'OR1', 'OR2', 'OR2', 'OR2', 'OR2', 'OR2', 'OR2', 'OR2', 'OR2', 'OR2', 'OR1', 'OR2', 'OR2', 'OR2', 'OR2', 'OR2', 'OR2', 'OR2', 'OR2', 'OR1', 'OR1', 'OR1', 'OR2', 'OR1', 'OR1', 'OR2', 'OR2', 'OR1', 'OR1', 'OR1', 'OR2', 'OR2', 'OR1', 'OR1', 'OR2', 'OR2', 'OR2', 'OR1', 'OR1', 'OR1', 'OR1', 'OR2', 'OR2', 'OR2', 'OR2', 'OR1', 'OR2', 'OR2', 'OR2', 'OR2', 'OR2', 'OR2', 'OR1', 'OR2', 'OR2', 'OR2', 'OR2', 'OR2', 'OR2', 'OR1', 'OR2', 'OR2', 'OR2', 'OR2', 'OR2', 'OR2', 'OR2', 'OR2', 'OR2', 'OR2', 'OR2', 'OR2', 'OR2', 'OR2', 'OR2', 'OR2', 'OR2', 'OR2', 'OR2', 'OR2', 'OR2', 'OR2', 'OR2', 'OR2', 'OR1', 'OR1', 'OR2', 'OR1', 'OR2', 'OR1', 'OR2', 'OR2', 'OR2', 'OR2', 'OR1', 'OR2', 'OR2', 'OR2', 'OR2', 'OR2', 'OR1', 'OR2', 'OR2', 'OR1', 'OR1', 'OR2', 'OR2', 'OR1', 'OR1', 'OR1', 'OR2', 'OR2', 'OR1', 'OR2', 'OR1', 'OR2', 'OR1', 'OR2', 'OR2', 'OR2', 'OR2', 'OR1', 'OR2', 'OR1', 'OR2', 'OR1', 'OR1', 'OR2', 'OR1', 'OR2', 'OR2', 'OR1', 'OR1', 'OR2', 'OR2', 'OR1', 'OR2', 'OR2', 'OR2', 'OR2', 'OR2', 'OR2', 'OR2', 'OR2', 'OR2', 'OR2', 'OR2', 'OR1', 'OR1', 'OR2', 'OR2', 'OR1', 'OR1', 'OR1', 'OR1', 'OR1', 'OR1', 'OR2', 'OR1', 'OR2', 'OR2', 'OR2', 'OR2', 'OR2', 'OR2', 'OR2', 'OR2', 'OR2', 'OR2', 'OR2', 'OR2', 'OR2', 'OR2', 'OR2', 'OR1', 'OR2', 'OR2', 'OR2', 'OR2', 'OR2', 'OR2', 'OR2', 'OR2', 'OR2', 'OR1', 'OR1', 'OR2', 'OR2', 'OR2', 'OR1', 'OR1', 'OR1', 'OR2', 'OR1', 'OR1', 'OR1', 'OR2', 'OR2', 'OR2', 'OR2', 'OR1', 'OR2', 'OR2', 'OR1', 'OR1', 'OR2', 'OR1', 'OR1', 'OR1', 'OR2', 'OR2', 'OR2', 'OR2', 'OR1', 'OR1', 'OR2', 'OR2', 'OR1', 'OR2', 'OR2', 'OR1', 'OR1', 'OR2', 'OR2', 'OR2', 'OR2', 'OR2', 'OR1', 'OR2', 'OR2', 'OR2', 'OR2', 'OR2', 'OR1', 'OR2', 'OR1', 'OR2', 'OR2', 'OR2', 'OR1', 'OR2', 'OR1', 'OR2', 'OR1', 'OR2', 'OR2', 'OR1', 'OR2', 'OR1', 'OR2', 'OR1', 'OR2', 'OR2', 'OR1', 'OR2', 'OR1', 'OR1', 'OR2', 'OR2', 'OR1', 'OR2', 'OR1', 'OR1', 'OR2', 'OR1', 'OR2', 'OR1', 'OR2', 'OR1', 'OR2', 'OR2', 'OR2', 'OR2', 'OR1', 'OR1', 'OR2', 'OR2', 'OR2', 'OR2', 'OR1', 'OR2', 'OR1', 'OR1', 'OR2', 'OR2', 'OR2', 'OR2', 'OR2', 'OR1', 'OR1', 'OR2', 'OR1', 'OR2', 'OR2', 'OR2', 'OR2', 'OR1', 'OR2', 'OR1', 'OR1', 'OR2', 'OR2', 'OR2', 'OR2', 'OR2', 'OR2', 'OR1', 'OR2', 'OR2', 'OR2', 'OR2', 'OR2', 'OR1', 'OR2', 'OR2', 'OR1', 'OR2', 'OR2', 'OR1', 'OR2', 'OR2', 'OR2', 'OR1', 'OR2', 'OR1', 'OR1', 'OR1', 'OR2', 'OR2', 'OR1', 'OR2', 'OR2', 'OR1', 'OR1', 'OR2', 'OR1', 'OR2', 'OR2', 'OR2', 'OR1', 'OR2', 'OR1', 'OR2', 'OR2', 'OR1', 'OR1', 'OR2', 'OR2', 'OR1', 'OR2', 'OR2', 'OR1', 'OR2', 'OR1', 'OR2', 'OR1', 'OR2', 'OR2', 'OR1', 'OR2', 'OR1', 'OR2', 'OR2', 'OR2', 'OR1', 'OR2', 'OR2', 'OR1', 'OR2', 'OR1', 'OR1', 'OR2', 'OR2', 'OR2', 'OR2', 'OR2', 'OR2', 'OR2', 'OR2', 'OR2', 'OR1', 'OR1', 'OR1', 'OR1', 'OR2', 'OR2', 'OR2', 'OR1', 'OR1', 'OR2', 'OR1', 'OR2', 'OR2', 'OR2', 'OR2', 'OR2', 'OR2', 'OR2', 'OR2', 'OR2', 'OR2', 'OR2', 'OR2', 'OR2', 'OR2', 'OR2', 'OR2', 'OR2', 'OR1', 'OR1', 'OR2', 'OR2', 'OR2', 'OR2', 'OR2', 'OR2', 'OR1', 'OR2', 'OR2', 'OR2', 'OR1', 'OR2', 'OR1', 'OR1', 'OR1', 'OR2', 'OR2', 'OR2', 'OR2', 'OR2', 'OR2', 'OR2', 'OR2', 'OR2', 'OR2', 'OR2', 'OR1', 'OR2', 'OR2', 'OR2', 'OR1', 'OR1', 'OR2', 'OR2', 'OR2', 'OR1', 'OR2', 'OR2', 'OR2', 'OR2', 'OR1', 'OR2', 'OR2', 'OR2', 'OR2', 'OR2', 'OR1', 'OR2', 'OR1', 'OR1', 'OR2', 'OR2', 'OR1', 'OR1', 'OR2', 'OR2', 'OR2', 'OR2', 'OR1', 'OR2', 'OR2', 'OR1', 'OR2', 'OR1', 'OR1', 'OR1', 'OR1', 'OR1', 'OR2', 'OR1', 'OR2', 'OR1', 'OR1', 'OR2', 'OR1', 'OR2', 'OR2', 'OR2', 'OR1', 'OR2', 'OR1', 'OR1', 'OR1', 'OR2', 'OR1', 'OR2', 'OR1', 'OR2', 'OR2', 'OR1', 'OR2', 'OR1', 'OR1', 'OR2', 'OR2', 'OR1', 'OR2', 'OR1', 'OR2', 'OR2', 'OR2', 'OR2', 'OR2', 'OR2', 'OR2', 'OR2', 'OR2', 'OR1', 'OR2', 'OR2', 'OR2', 'OR2', 'OR2', 'OR2', 'OR1', 'OR2', 'OR2', 'OR1', 'OR2', 'OR2', 'OR2', 'OR2', 'OR2', 'OR2', 'OR1', 'OR1', 'OR2', 'OR1', 'OR1', 'OR2', 'OR2', 'OR1', 'OR2', 'OR2', 'OR2', 'OR1', 'OR2', 'OR2', 'OR2', 'OR2', 'OR2', 'OR2', 'OR1', 'OR1', 'OR2', 'OR2', 'OR2', 'OR1', 'OR1', 'OR1', 'OR2', 'OR2', 'OR2', 'OR1', 'OR2', 'OR2', 'OR2', 'OR1', 'OR1', 'OR2', 'OR1', 'OR2', 'OR2', 'OR2', 'OR2', 'OR2', 'OR1', 'OR1', 'OR1', 'OR1', 'OR1', 'OR1', 'OR2', 'OR2', 'OR2', 'OR2', 'OR2', 'OR1', 'OR2', 'OR2', 'OR2', 'OR2', 'OR2', 'OR1', 'OR1', 'OR2', 'OR2', 'OR2', 'OR2', 'OR2', 'OR2', 'OR1', 'OR2', 'OR2', 'OR2', 'OR1', 'OR2', 'OR2', 'OR2', 'OR2', 'OR2', 'OR2', 'OR2', 'OR2', 'OR2', 'OR1', 'OR2', 'OR2', 'OR2', 'OR2', 'OR1', 'OR2', 'OR2', 'OR2', 'OR2', 'OR2', 'OR2', 'OR1', 'OR2', 'OR2', 'OR2', 'OR2', 'OR2', 'OR1', 'OR2', 'OR1', 'OR1', 'OR1', 'OR2', 'OR2', 'OR2', 'OR1', 'OR1', 'OR2', 'OR2', 'OR2', 'OR1', 'OR2', 'OR1', 'OR2', 'OR2', 'OR2', 'OR1', 'OR1', 'OR2', 'OR2', 'OR2', 'OR2', 'OR1', 'OR2', 'OR2', 'OR1', 'OR1', 'OR1', 'OR1', 'OR1', 'OR2', 'OR2', 'OR1', 'OR2', 'OR1', 'OR2', 'OR2', 'OR1', 'OR2', 'OR2', 'OR2', 'OR2', 'OR2', 'OR1', 'OR1', 'OR1', 'OR1', 'OR1', 'OR1', 'OR1', 'OR2', 'OR2', 'OR1', 'OR2', 'OR2', 'OR2', 'OR1', 'OR2', 'OR1', 'OR1', 'OR2', 'OR2', 'OR2', 'OR2', 'OR2', 'OR2', 'OR1', 'OR1', 'OR1', 'OR2', 'OR2', 'OR1', 'OR2', 'OR2', 'OR2', 'OR2', 'OR1', 'OR2', 'OR2', 'OR2', 'OR2', 'OR1', 'OR2', 'OR2', 'OR2', 'OR1', 'OR2', 'OR1', 'OR2', 'OR2', 'OR2', 'OR1', 'OR2', 'OR1', 'OR1', 'OR2', 'OR2', 'OR1', 'OR1', 'OR1', 'OR2', 'OR2', 'OR2', 'OR1', 'OR1', 'OR2', 'OR2', 'OR1', 'OR1', 'OR1', 'OR2', 'OR2', 'OR2', 'OR2', 'OR2', 'OR1', 'OR1', 'OR2', 'OR2', 'OR1', 'OR2', 'OR2', 'OR1', 'OR1', 'OR1', 'OR1', 'OR2', 'OR2', 'OR1', 'OR2', 'OR1', 'OR1', 'OR1', 'OR2', 'OR1', 'OR2', 'OR1', 'OR2', 'OR2', 'OR2', 'OR2', 'OR2', 'OR1', 'OR2', 'OR2', 'OR2', 'OR2', 'OR2', 'OR2', 'OR2', 'OR1', 'OR1', 'OR2', 'OR2', 'OR1', 'OR2', 'OR1', 'OR2', 'OR1', 'OR1', 'OR1', 'OR2', 'OR1', 'OR2', 'OR2', 'OR2', 'OR2', 'OR2', 'OR2', 'OR2', 'OR2', 'OR2', 'OR1', 'OR2', 'OR2', 'OR1', 'OR2', 'OR2', 'OR2', 'OR2', 'OR1', 'OR1', 'OR2', 'OR2', 'OR1', 'OR2', 'OR1', 'OR2', 'OR2', 'OR2', 'OR1', 'OR2', 'OR2', 'OR2', 'OR2', 'OR2', 'OR2', 'OR2', 'OR2', 'OR2', 'OR2', 'OR2',"/>
    <s v="['', '', '', '', '', '', nan, '', '', '', '', '', '', '', '', '', '', '', '', '', '', '', '', nan, nan, nan, '', '', '', '', '', '', '', '', '', '', '', '', '', '', '', '', '', '', '', '', '', '', '', '', '', '', nan, nan, '', '', '', '', '', '', '', '', '', nan, '', '', '', nan, nan, nan, nan, '', '', '', '', '', '', '', '', '', '', '', nan, '', '', '', '', '', nan, '', 'D2', 'D2', 'D2', 'D2', 'D2', 'D2', 'D2', 'D3', 'D3', 'D3', 'D3', 'D3', 'D3', 'D3', 'D3', 'I1', 'I1', 'I1', 'I1', 'I1', 'I1', '', '', '', '', '', '', '', '', '', '', 'I3', '', '', '', '', '', '', '', '', 'I2', '', '', '', '', '', '', '', '', '', '', '', '', '', '', '', '', nan, '', '', '', '', '', '', '', '', '', '', '', '', '', '', '', '', '', '', '', '', '', '', '', '', '', '', '', '', '', '', '', '', '', '', '', '', '', '', '', '', '', '', '', '', '', '', '', nan, '', '', 'D2', nan, '', '', '', '', nan, '', '', 'D1', 'I2', 'I3', nan, nan, '', '', '', '', '', nan, nan, '', nan, 'I1', 'I2', 'I3', '', '', '', '', '', '', '', '', '', '', '', '', '', '', '', '', '', '', '', '', '', nan, '', '', 'D1', 'D2', 'I1', 'I2', 'I3', '', '', '', '', '', '', '', '', '', '', '', '', '', '', '', '', nan, '', '', '', '', '', '', 'I1', 'I3', '', '', '', '', '', '', '', '', 'I1', '', '', '', '', '', '', '', '', '', '', '', '', '', nan, '', nan, 'D1', 'I2', 'I3', nan, nan, nan, '', '', '', '', '', '', '', '', nan, '', '', 'D1', 'I2', 'I2', 'I3', '', '', 'D2', '', '', '', '', '', '', '', '', '', nan, nan, '', '', '', '', '', '', '', '', '', '', '', '', '', '', '', '', '', nan, '', '', '', nan, '', '', '', '', '', '', '', '', '', '', '', '', '', '', '', 'D2', '', '', '', '', 'I1', '', '', 'I2', '', '', '', '', '', '', '', '', '', '', '', '', 'I2', '', '', nan, '', '', '', '', '', '', '', 'I1', '', 'D2', '', nan, '', '', nan, '', '', '', 'I2', 'D3', '', '', '', '', '', '', '', '', '', '', '', '', '', '', nan, nan, '', '', '', '', '', '', '', '', '', '', '', 'I1', '', '', nan, '', '', '', '', '', '', '', '', 'I1', '', '', 'D1', 'D2', 'D3', 'I1', 'I2', 'I3', '', '', '', '', '', '', '', 'I1', '', '', '', '', '', '', nan, nan, '', '', '', '', '', nan, nan, '', '', '', '', '', '', '', '', '', '', '', '', '', '', 'I3', '', '', '', '', '', nan, '', '', '', '', '', '', '', nan, '', nan, '', '', '', '', '', '', '', '', '', '', '', '', '', '', 'D3', 'I1', '', nan, '', '', '', '', '', '', '', '', '', '', '', '', '', '', '', '', '', '', '', 'I2', '', '', '', '', '', '', 'I2', '', '', '', nan, 'D3', '', '', 'I1', 'I2', nan, '', '', nan, '', '', '', '', nan, '', '', '', '', '', '', '', nan, '', '', '', '', '', '', '', '', '', '', '', '', '', nan, '', nan, '', '', '', '', '', '', '', '', nan, '', '', '', '', '', '', '', '', '', '', '', '', '', '', '', '', '', '', '', '', '', nan, '', '', '', 'I2', '', '', '', '', '', '', '', '', '', '', '', '', '', 'D3', '', '', '', '', nan, 'I1', '', '', '', '', '', '', '', '', '', '', '', '', '', '', '', '', '', 'I1', 'D3', '', '', '', '', '', '', '', '', '', '', nan, nan, nan, '', '', '', '', '', '', '', '', '', '', '', '', '', '', '', '', '', '', '', '', '', '', nan, nan, '', nan, nan, '', '', '', '', '', nan, '', '', '', '', '', '', '', '', '', '', '', '', '', '', '', '', '', '', '', '', '', '', '', '', '', '', '', '', '', '', '', '', '', '', '', '', '', '', '', '', '', '', '', '', '', '', '', '', '', '', '', '', '', '', nan, '', '', '', '', '', '', '', '', '', '', '', 'I1', '', 'I3', '', '', '', '', '', '', 'I2', nan, '', '', '', '', 'I1', 'I2', 'I1', nan, '', '', '', 'I1', '', '', '', 'D1', 'D2', 'D3', 'I1', 'I2', 'I3', '', '', '', '', '', '', '', '', '', 'I1', '', '', '', '', '', '', '', '', '', '', nan, nan, nan, nan, nan, nan, '', '', '', '', '', '', '', '', '', 'D2', '', '', nan, nan, '', nan, nan, '', '', '', '', '', '', '', '', '', '', '', '', '', '', '', '', '', '', '', '', '', '', '', '', '', '', '', '', '', '', '', 'D2', 'I1', 'I2', 'I3', nan, '', '', '', '', '', '', '', '', '', '', '', '', '', nan, '', '', 'D1', 'D2', 'I1', 'I2', 'I3', nan, '', '', '', '', '', '', '', '', '', '', '', '', '', '', '', '', '', '', '', '', '', '', '', '', '', '', '', 'I2', '', 'I2', '', '', '', '', '', '', '', '', 'I1', '', '', '', '', 'I1', '', '', '', nan, '', '', '', '', 'I1', '', '', '', '', '', '', '', '', '', '', '', '', '', '', '', '', nan, nan, '', '', '', '', '', '', '', '', '', '', '', '', '', '', nan, '', '', '', '', '', '', '', '', '', '', '', '', '', '', '', '', '', nan, 'D3', '', 'D2', 'I2', 'I3', '', '', '', nan, nan, '', '', '', '', '', nan, nan, '', '', '', '', '', '', '', '', '', '', '', '', nan, '', '', '', '', '', '', '', '', '', '', '', '', '', '', nan, '', '', '', '', '', '', '', '', 'D1', '', '', '', '', '', nan, '', '', nan, '', '', '', '', '', '', '', '', nan, '', '', 'I1', '', '', '', '', '', '', '', '', 'D1', 'D1', 'D1', 'D1', 'D1', 'D1', 'D1', 'D2', 'D2', 'D2', 'D2', 'D2', 'D2', 'D2', 'D3', 'D3', 'D3', 'D3', 'D3', 'D3', 'D3', 'I1', 'I1', 'I1', 'I1', 'I1', 'I1', 'I1', 'I2', 'I2', 'I2', 'I2', 'I2', 'I2', 'I2', 'I3', 'I3', 'I3', 'I3', 'I3', '', 'I3', '', '', '', '', '', '', '', '', '', '', '', '', 'I3', nan, nan, '', '', '', '', '', 'I3', '', '', 'I3', '', '', '', '', 'I2', '', '', '', '', '', 'I2', '', '', '', '', '', '', '', 'I1', 'I1', 'I2', 'I2', '', '', 'D3', '', '', '', '', '', '', '', '', '', nan, '', '', '', '', nan, '', '', '', '', '', '', '', '', '', '', '', '', '', '', 'I2', '', 'I2', 'I1', '', nan, '', '', '', '', '', '', '', '', nan, '', '', '', '', '', '', '', '', '', '', '', '', '', '', '', '', '', '', '', 'I1', 'D3', 'D3', '', '', '', nan, nan, '', nan, '', '', '', '', '', '', '', '', '', '', '', '', '', '', '', '', '', '', '', '', '', '', '', '', '', '', '', '', '', nan, '', '', '', '', '', '', '', '', '', '', '', '', '', '', nan, nan, nan, '', '', '', '', '', '', 'I2', 'I2', '', '', '', '', '', '', '', '', '', '', '', '', nan, '', '', '', '', '', '', '', '', '', '', '', '', '', '', '', '', '', '', '', '', '', '', '', '', '', '', nan, '', '', '', '', '', '', '', '', '', '', '', '', nan, nan, '', '', '', '', '', '', '', '', '', '', '', nan, '', '', '', '', '', '', '', '', '', nan, '', '', '', '', '', '', '', '', nan, '', '', '', '', '', '', '', '', '', 'D3', '', '', '', '', '', '', '', '', '', '', '', '', '', '', '', '', '', '', '', '', '', '', '', '', '', '', 'I2', 'I2', 'I2', 'I2', 'I2', 'I2', 'I3', 'I3', 'I3', 'I3', 'I3', 'I3', 'I3', 'I3', '', nan, nan, nan, '', '', '', '', '', '', '', 'D1', 'D1', 'D1', 'D1', 'D1', 'D1', 'D1', 'D1', 'D2', nan, nan, '', '', '', '', '', '', '', '', '', '', '', nan, nan, '', '', '', '', '', '', nan, '', '', '', '', nan, '', '', '', '', '', '', '', '', '', '', '', '', '', '', '', '', '', '', '', '', nan, '', '', 'D2', 'I1', 'I2', '', '', '', '', '', '', '', '', '', '', '', '', '', '', '', '', nan, '', nan, '', '', '', '', '', '', '', '', '', '', '', '', '', '', '', '', '', '', '', '', nan, nan, '', '', '', '', '', '', '', '', '', nan, 'D1', 'D1', 'D1', 'D1', 'D1', 'D1', 'D2', 'D2', 'D2', 'D2', 'D2', 'D2', 'D2', 'D3', 'D3', 'D3', 'D3', 'D3', 'D3', 'D3', 'I1', 'I1', 'I1', 'I1', 'I1', 'I1', 'I1', 'I2', 'I2', 'I2', 'I2', 'I2', 'I2', 'I2', 'I3', 'I3', 'I3', nan, '', '', '', 'D1', 'D1', nan, '', nan, '', '', 'D1', 'D1', 'D1', 'D1', 'I3', 'I3', 'I3', 'I3', 'D1', 'D1', 'D1', 'D2', 'D2', 'D2', 'D2', 'D2', 'D3', 'D3', 'D3', 'D3', 'I1', 'I1', 'I1', 'D1', 'I1', 'I1', 'D1', 'D1', 'D1', 'D2', 'D2', 'D2', 'D2', 'D2', 'D2', nan, 'I2', 'I2', 'D2', nan, '', '', '', '', '', nan, '', '', 'I3', 'D2', 'D3', 'D3', 'D3', '', '', 'I2', 'I2', 'I2', 'I3', 'I3', 'I3', 'I3', 'I3', nan, 'D3', 'D3', 'D3', 'D3', 'D3', 'I1', 'I1', 'I1', 'I1', 'I1', 'I1', 'I1', '', '', '', '', '', nan, nan, '', '', 'I1', 'I2', 'I2', 'I2', 'I2', 'I2', 'I2', 'I2', 'I2', 'I3', 'I3', 'I3', 'I3', 'I3', 'I3', 'I3', 'I3', 'D2', '', '', '', '', '', '', '', '', '', nan, nan, '', 'D1', 'D2', 'I1', 'I2', 'I3', nan, nan, '', '', '', 'D1', 'D1', 'D1', 'D1', 'D1', 'D1', 'D1', 'D1', 'D2', '', '', '', 'D2', 'D2', 'D2', 'D2', 'D2', 'D2', 'D2', 'D3', 'D3', 'D3', 'D3', 'D3', 'D3', 'D3', 'D3', 'I1', 'I1', 'I1', 'I1', 'I1', 'I1', 'I1', 'I1', 'I2', 'I2', 'I2', 'I2', 'I2', 'I2', 'I2', 'I2', 'I3', 'I3', 'I3', 'I3', 'I3', 'I3', 'I3', 'I3', '', '', 'I1', '', '', '', '', '', '', '', '', '', '', '', '', '', '', '', '', '', '', '', '', nan, '', '', '', '', nan, '', '', '', '', '', '', '', '', '', nan, 'I2', 'I1', 'I3', '', '', '', '', '', nan, '', '', '', '', '', '', '', '', '', 'I3', '', '', '', '', '', '', '', '', '', '', 'D1', '', '', '', '', '', '', '', 'I2', 'I1', '', '', nan, '', '', '', nan, nan, '', '', '', '', '', '', '', '', '', '', '', '', '', '', '', '', '', '', nan, 'D1', nan, '', nan, '', '', '', '', '', '', '', '', '', '', 'I3', 'I1', 'I1', '', '', '', '', '', '', '', 'D3', '', 'D3', 'I1', 'I2', '', nan, '', '', '', '', '', nan, '', '', nan, '', nan, '', '', '', '', '', '', '', '', '', '', '', '', '', '', '', nan, '', '', '', '', '', '', '', '', 'D2', nan, '', '', '', '', '', '', '', '', '', '', '', '', '', '', '', '', '', '', '', '', nan, nan, '', '', '', '', '', '', '', '', '', '', '', '', '', '', '', '', 'I2', '', '', '', '', 'I2', 'I1', 'I1', nan, '', 'I2', '', '', '', '', '', '', '', '', '', '', '', '', '', nan, '', '', '', '', '', '', '', '', '', '', '', '', '', '', '', nan, 'I2', '', nan, '', '', '', '', '', '', '', '', '', '', '', 'D1', nan, '', '', '', '', 'D2', 'D3', 'I1', '', '', '', '', '', '', nan, '', nan, '', '', '', '', '', '', nan, nan, '', '', '', '', '', 'D1', 'D2', 'I1', 'I2', 'I3', 'I1', 'I1', '', '', '', '', '', '', '', '', '', '', '', '', '', '', nan, 'I1', 'I2', nan, '', '', '', 'I1', '', '', '', '', '', '', '', '', '', '', '', '', '', '', '', 'I2', '', '', '', 'I2', '', '', '', nan, '', '', '', '', '', '', '', '', '', '', '', nan, '', nan, nan, '', '', '', '', '', '', '', '', '', '', '', '', '', '', 'D1', '', '', '', '', 'D1', '', '', nan, nan, nan, '', '', '', '', '', '', '', '', '', '', '', '', '', '', '', nan, 'I1', '', '', '', nan, nan, nan, nan, '', '', '', '', '', nan, nan, '', '', '', '', '', '', 'D2', '', '', '', 'D2', 'I1', 'I2', '', '', '', '', '', '', nan, '', nan, nan, nan, '', '', '', '', '', '', '', '', nan, nan, '', '', '', '', '', '', 'I1', 'D1', 'D2', 'I1', 'I2', '', '', '', '', '', '', '', '', '', 'I3', '', '', '', '', '', '', '', '', '', '', '', '', '', nan, '', '', '', '', '', '', '', '', '', nan, '', '', nan, '', '', '', '', '', '', '', '', '', '', '', '', '', '', nan, '', '', nan, '', '', '', '', '', '', 'I2', '', nan, 'I1', '', '', nan, '', '', '', '', '', '', '', '', '', '', '', nan, nan, nan, '', '', '', 'D2', 'I1', 'I2', '', '', '', '', 'I1', 'D2', 'I1', 'I3', 'I2', nan, '', '', '', '', '', nan, '', 'D1', 'I1', nan, nan, '', '', '', '', 'I2', '', '', '', '', '', '', nan, '', '', nan, '', '', '', '', '', '', '', '', '', '', '', nan, '', '', nan, '', '', '', '', '', '', '', '', '', '', '', '', '', '', '', '', '', '', '', '', '', '', '', '', '', '', 'D2', '', '', '', '', '', '', '', nan, nan, 'I3', 'I1', '', '', 'D1', 'D2', 'D3', 'I1', '', '', '', '', nan, '', nan, '', '', '', '', '', '', '', '', '', '', '', 'I2', 'I1', '', '', '', '', 'D2', 'I3', '', 'D3', 'I1', 'I2', nan, 'I3', '', 'I3', 'I1', 'I3', 'I2', 'D2', '', '', '', '', '', '', '', '', '', '', '', nan, nan, '', '', '', '', '', '', '', '', '', '', '', '', '', '', '', '', '', '', '', '', '', '', '', '', '', '', '', '', '', '', '', '', '', '', '', '', '', '', '', '', nan, nan, '', '', '', '', 'D1', '', '', '', 'D2', 'I1', 'I2', '', '', '', 'D2', '', '', '', '', '', '', '', '', '', '', '', '', '', '', '', '', '', '', '', '', '', '', '', '', nan, '', '', '', '', '', '', '', '', '', '', '', '', '', '', '', '', '', '', '', '', '', '', '', '', '', '', '', '', '', '', '', '', '', '', nan, nan, 'I2', '', '', '', '', '', '', '', '', '', '', '', '', '', '', '', '', '', '', '', '', '', '', '', '', '', '', nan, '', 'I2', 'I1', '', '', '', '', '', '', '', '', '', '', '', '', '', '', '', nan, '', '', '', '', '', '', '', '', '', '', '', '', '', '', '', '', '', '', '', '', '', '', '', nan, 'I1', '', '', '', '', '', '', '', '', '', '', '', '', '', '', '', '', '', '', '', '', '', '', 'D3', 'I1', 'I2', 'I1', nan, nan, '', '', '', '', '', '', '', '', '', '', nan, '', '', '', nan, '', '', '', '', '', '', '', '', '', '', '', '', '', '', nan, 'I1', '', '', '', '', '', '', '', nan, nan, '', '', '', 'D1', 'D2', 'D3', 'I1', 'I2', 'I3', '', '', '', nan, 'I1', '', '', '', '', '', '', '', '', '', '', '', '', '', '', 'D2', 'I1', 'I2', '', '', '', '', '', '', '', '', '', '', '', '', nan, nan, nan, '', '', '', '', '', '', '', '', '', '', '', 'I1', '', '', '', '', 'D1', 'D1', 'D1', 'D2', 'D2', nan, nan, nan, nan, 'D3', 'D3', '', '', '', '', '', '', 'I1', 'I1', '', '', '', nan, 'D1', 'D1', 'D1', 'I2', 'I2', 'I2', 'D1', 'D1', 'D1', 'D1', 'D1', 'D2', 'D2', 'D2', 'I3', 'I3', 'I3', 'I3', 'D2', 'D2', 'D2', 'D2', 'D2', 'D3', 'D3', 'D3', 'D3', 'D3', 'D3', 'D3', 'D3', 'I1', 'I1', 'I1', 'I1', 'I1', 'I1', 'I1', 'I1', 'I2', '', 'I2', 'I2', 'I2', 'I2', 'I2', 'I2', 'I2', 'I3', '', 'I3', 'I3', 'I3', 'I3', 'I3', 'I1', 'I3', 'I3', '', '', '', 'I2', '', '', '', '', '', '', '', '', '', '', '', '', '', '', '', '', nan, nan, nan, nan, '', '', '', '', '', '', '', '', '', '', '', '', '', '', '', '', '', '', '', '', 'D2', '', '', '', '', '', '', 'I2', '', '', '', nan, '', '', '', '', '', '', '', '', '', '', nan, '', '', nan, '', '', '', '', '', '', '', '', '', '', '', 'I2', 'D1', 'D2', 'I2', '', nan, '', '', '', nan, '', 'D1', 'D2', 'D3', 'I1', 'I2', 'I3', '', '', '', '', '', '', '', '', '', '', '', '', '', '', '', '', '', nan, '', '', 'D2', nan, nan, '', '', '', '', '', '', '', '', '', '', nan, '', '', nan, '', '', '', '', '', '', '', '', '', '', '', '', '', '', '', '', '', '', '', '', '', '', '', '', '', '', '', '', '', '', '', '', '', '', '', '', '', '', '', '', '', 'D3', '', '', '', '', 'D3', '', '', '', '', '', '', '', nan, nan, nan, '', '', '', '', nan, '', '', '', '', '', '', '', '', '', '', '', '', '', '', 'I3', 'I1', 'I2', 'I3', 'D1', 'D2', 'D3', '', '', nan, nan, '', '', '', '', '', '', nan, '', '', '', '', '', '', '', '', '', '', '', '', '', '', '', '', '', '', '', '', '', '', '', nan, '', '', '', '', '', '', '', '', '', '', '', '', '', '', '', '', '', nan, 'D1', 'D3', '', '', '', 'I2', 'I3', 'I1', 'D2', '', '', '', '', '', '', '', '', nan, '', '', '', '', '', '', '', '', '', '', nan, '', '', '', '', '', nan, '', '', '', nan, nan, '', '', '', '', '', '', '', '', '', '', '', '', '', '', '', nan, '', '', nan, '', '', nan, '', '', '', '', '', nan, '', '', '', '', '', '', '', '', '', '', '', '', '', '', '', '', '', '', '', '', '', '', nan, nan, nan, nan, nan, '', 'I2', 'I2', '', '', '', 'I2', 'I2', '', '', '', nan, nan, 'I2', 'I2', '', '', nan, 'I2', 'I2', '', '', nan, nan, 'I2', 'I2', '', nan, nan, '', nan, nan, nan, nan, nan, 'I2', 'I2', '', '', 'I2', 'I2', '', '', nan, nan, nan, nan, 'I2', 'I2', '', '', nan, nan, 'I2', 'I2', '', '', nan, nan, 'I2', 'I2', '', '', nan, nan, nan, nan, nan, '', '', '', '', 'I1', nan, '', '', '', '', '', '', nan, '', '', '', '', 'D2', 'I3', 'I3', 'I1', 'I1', 'I2', 'I2', nan, '', '', '', '', '', nan, 'I3', 'I2', '', '', '', '', '', '', nan, '', '', '', '', '', '', nan, '', '', '', '', '', '', '', '', '', '', '', '', '', '', nan, '', '', '', '', '', '', '', 'D1', '', nan, '', 'I2', 'I2', '', '', '', '', '', '', '', '', nan, '', '', '', nan, '', '', '', '', nan, '', '', '', '', '', '', '', '', '', '', '', '', '', 'I2', 'I2', 'I1', 'I1', nan, '', '', 'I1', 'I1', '', '', '', '', '', '', '', '', '', '', nan, '', '', nan, '', '', '', '', '', '', '', '', '', '', '', nan, '', '', '', '', '', '', '', '', '', '', '', '', '', '', '', '', '', '', '', nan, '', '', '', '', '', '', '', '', '', '', '', '', '', '', 'I2', 'I2', '', nan, 'D1', '', '', '', '', '', '', '', nan, nan, '', '', '', '', '', '', '', '', '', '', 'D2', 'I2', '', 'D3', '', '', '', '', '', '', '', '', '', '', '', '', '', nan, '', 'I1', 'I1', '', '', '', '', '', '', '', '', '', '', '', '', '', '', '', '', '', nan, nan, '', '', '', '', '', '', '', '', '', '', '', '', '', '', '', '', '', '', '', '', '', '', '', '', nan, nan, '', '', '', '', '', '', '', '', '', '', '', '', nan, nan, 'I3', 'I2', 'I1', 'D1', 'D2', 'D3', 'I3', 'I2', 'I1', 'D1', 'D2', 'D3', 'D1', 'D2', 'D3', 'I3', 'I1', 'I2', 'I3', 'I2', 'I1', 'D1', 'D3', 'D2', 'D1', 'D2', 'D3', 'I3', 'I1', 'I2', 'D1', 'D2', 'D3', 'I3', 'I2', 'I1', 'D1', 'D2', 'D3', 'I3', 'I2', 'I1', 'I3', 'I1', 'I2', 'D1', 'D2', 'D3', '', '', '', '', 'D1', 'D1', '', nan, nan, '', '', '', '', '', '', '', '', '', '', '', nan, '', '', '', '', '', '', '', nan, nan, '', '', '', '', '', '', '', '', '', 'I2', 'I2', 'I2', '', '', '', '', '', '', '', '', '', '', '', nan, '', '', nan, '', '', '', '', '', '', '', 'I1', 'I1', nan, '', '', 'D1', 'I2', 'I2', '', '', '', '', '', nan, '', '', nan, '', '', '', '', '', '', '', '', '', '', '', '', '', '', '', '', '', '', '', '', '', '', '', 'D3', 'I2', 'I3', 'I1', '', '', '', '', '', '', nan, 'D3', '', '', '', '', '', '', 'I2', 'I2', 'I1', 'I1', '', '', '', '', '', nan, nan, '', '', '', '', '', '', '', '', '', '', '', '', '', '', nan, '', '', '', nan, nan, '', '', '', '', '', nan, nan, '', '', '', '', '', '', '', nan, '', '', nan, nan, '', '', '', '', '', nan, '', nan, '', '', '', '', '', '', '', '', 'I3', '', '', '', '', '', '', '', '', '', '', '', 'I1', '', '', 'I2', 'I2', nan, '', '', '', '', '', '', '', '', '', '', '', '', nan, nan, '', '', '', '', '', '', nan, nan, '', nan, '', nan, '', '', '', '', '', '', nan, '', '', '', '', '', '', '', 'I2', 'D2', 'D3', 'D3', 'D3', '', 'I1', '', '', '', '', '', '', '', '', '', '', '', '', '', 'D1', '', '', '', '', '', 'I2', 'I2', 'I1', 'I1', '', '', '', '', '', '', '', 'I1', 'I1', '', '', '', '', '', '', '', '', '', '', '', 'I2', '', nan, '', '', '', '', '', '', '', '', '', '', '', '', '', '', '', '', '', '', '', '', '', '', '', '', '', '', '', '', '', '', 'I3', 'I2', 'I1', 'D3', 'D2', 'D1', '', '', '', '', '', '', '', '', '', nan, '', '', '', '', '', '', '', '', '', '', '', '', '', '', '', nan, '', '', '', '', '', '', '', '', '', 'D2', '', '', '', '', '', '', '', '', '', '', '', '', '', '', '', '', '', '', '', '', '', '', '', '', '', '', '', '', '', nan, nan, '', '', '', '', '', '', '', '', '', '', '', '', '', '', '', '', '', '', '', '', '', '', '', '', 'D2', '', '', nan, 'D1', '', nan, nan, '', '', '', '', '', '', '', '', '', '', '', '', '', '', '', '', '', '', '', nan, nan, '', '', '', '', '', '', '', '', '', '', '', '', '', '', '', '', 'I1', '', '', '', '', '', '', '', '', '', '', '', '', '', '', '', '', '', '', '', '', '', '', '', '', '', '', '', '', '', '', '', '', nan, '', '', '', '', '', '', '', 'D1', '', '', '', '', '', '', '', '', '', '', '', '', '', '', '', '', nan, '', '', '', 'D1', '', nan, '', '', '', '', '', '', nan, '', '', '', '', '', '', '', '', '', '', 'I1', 'D1', '', '', nan, '', '', '', '', '', '', '', '', '', '', '', '', '', '', '', '', '', 'I2', 'I2', '', '', '', '', '', '', '', '', 'I1', '', '', '', nan, '', nan, '', '', '', '', '', '', '', '', '', 'I1', 'I2', 'D2', '', 'I3', '', '', '', '', '', '', '', '', '', '', '', '', '', '', 'D1', '', 'I3', 'I2', 'I1', nan, '', '', '', '', '', '', '', '', '', '', '', '', 'I1', 'I1', '', '', '', '', '', '', '', '', '', nan, 'D3', '', '', '', '', '', '', '', '', '', '', '', '', '', '', '', '', '', '', '', '', '', '', '', '', '', '', '', '', nan, '', '', '', '', '', '', nan, '', '', '', '', '', '', '', nan, '', '', '', '', '', '', '', '', '', '', '', '', '', '', '', '', '', '', '', '', '', '', '', nan, nan, '', '', '', '', '', '', '', '', '', '', '', '', '', '', '', '', '', '', '', 'I1', 'I1', 'D1', '', '', 'I2', 'I2', '', '', '', '', '', '', '', '', '', nan, '', '', '', '', '', '', '', '', '', '', '', '', '', '', nan, '', '', '', '', '', '', nan, '', 'I3', '', '', '', 'I2', '', '', '', '', '', '', '', 'I2', 'D2', '', '', nan, '', 'D1', nan, '', 'I3', 'I1', nan, '', '', 'I3', 'I2', '', nan, '', '', nan, '', '', '', nan, '', '', '', '', '', '', '', '', '', '', 'I1', 'I1', '', '', '', '', '', '', '', '', '', '', nan, nan, nan, '', '', 'I2', 'I1', 'I1', '', '', '', '', '', '', '', '', '', '', '', '', '', '', nan, '', '', '', '', '', '', '', '', '', '', '', nan, nan, '', '', '', '', '', '', '', '', nan, '', '', '', '', '', '', '', '', '', '', '', '', '', nan, '', '', '', '', '', '', '', '', '', '', '', '', '', 'D1', 'D1', nan, nan, nan, '', '', '', nan, '', '', '', '', '', '', '', '', '', '', 'D1', '', 'I2', 'I2', '', '', '', '', '', '', '', '', '', '', '', nan, '', '', '', '', nan, '', '', '', '', '', nan, '', 'I2', '', 'I3', '', '', 'I3', 'I1', '', '', '', 'D2', '', '', '', '', 'I1', '', '', 'D1', nan, '', nan, '', '', 'I2', '', '', 'I1', '', 'I3', '', nan, '', '', nan, nan, '', '', '', '', '', nan, '', '', '', '', '', '', '', '', 'I2', 'I2', 'I1', 'I1', '', nan, '', '', '', '', '', '', '', '', '', '', '', '', '', '', '', '', '', '', '', '', '', nan, nan, nan, '', '', '', nan, nan, nan, '', '', nan, nan, '', nan, '', '', '', '', '', '', '', '', '', '', '', '', '', 'D3', 'D3', 'I1', 'I2', 'I3', '', nan, nan, '', '', '', '', '', 'I1', '', '', '', '', '', '', 'D2', '', 'D1', nan, '', '', 'I2', 'I2', '', '', '', '', '', '', '', '', '', '', '', '', '', '', '', '', '', nan, '', '', '', '', '', '', '', '', '', '', nan, '', 'I2', '', '', '', 'I3', 'I1', '', 'I1', '', '', '', '', '', '', '', '', '', '', '', 'I2', '', 'I1', 'D2', '', nan, '', nan, '', '', '', '', '', '', 'I3', 'I2', 'I1', '', nan, '', nan, '', '', '', '', '', '', '', '', '', '', '', '', '', 'D3', 'D2', 'I3', 'I2', 'I1', 'D1', '', '', '', '', '', '', '', '', '', nan, '', '', '', '', '', '', '', '', '', '', nan, '', '', '', '', '', '', '', '', '', 'D3', 'D3', 'D3', '', '', '', '', '', '', '', nan, '', '', '', '', nan, nan, 'I3', 'I2', 'I1', 'D1', 'D2', 'D3', '', '', '', '', '', '', '', '', '', '', '', '', '', '', '', '', '', '', '', 'I2', '', '', '', '', '', '', '', '', '', '', '', nan, '', '', '', '', '', '', '', '', '', '', '', '', '', '', '', '', '', '', '', '', '', '', '', '', '', '', '', '', '', '', '', '', '', '', '', '', '', '', '', '', '', nan, nan, '', '', '', '', '', '', '', '', '', '', '', '', '', '', '', '', nan, '', '', '', '', '', '', '', '', '', '', '', '', '', '', '', '', '', '', '', '', '', '', '', '', '', '', '', '', '', '', '', '', '', 'I1', '', '', '', '', '', 'I3', '', '', '', 'D3', '', '', '', '', '', '', '', '', '', '', '', '', '', '', '', '', '', '', '', nan, '', '', '', '', '', '', '', '', '', '', '', '', '', '', '', '', '', '', nan, '', '', '', '', '', '', '', nan, '', '', '', '', '', nan, nan, '', '', '', '', '', 'I3', '', '', '', '', '', '', '', '', '', '', nan, '', '', '', 'I1', '', '', '', '', '', '', '', nan, '', 'D1', '', '', 'I1', '', '', '', 'I2', 'I2', '', nan, '', '', '', '', '', '', '', '', '', '', '', '', '', '', '', '', '', '', '', nan, '', '', '', nan, '', '', '', '', '', '', '', '', '', '', '', 'I3', 'I2', 'I1', 'D1', '', '', '', nan, nan, nan, '', '', '', '', '', '', '', '', nan, '', '', nan, nan, '', '', '', '', 'D3', 'D3', '', '', '', '', '', '', '', '', '', '', '', '', '', '', '', '', '', '', nan, '', '', '', 'I2', 'I2', nan, nan, 'I1', 'I1', '', '', '', '', '', '', '', '', '', nan, '', '', '', '', '', '', '', '', '', '', '', '', '', '', '', '', '', '', '', '', '', nan, nan, '', '', '', '', '', '', nan, nan, '', '', '', '', '', '', '', '', '', '', '', '', '', '', '', '', '', '', '', '', nan, '', '', '', nan, '', nan, '', '', '', '', '', '', '', '', '', '', '', '', nan, 'I2', 'D2', nan, nan, nan, '', '', nan, 'D2', '', 'D1', 'I2', 'I2', '', '', '', '', '', '', nan, '', '', nan, '', '', '', '', '', '', '', '', '', nan, '', '', '', '', '', '', '', '', '', '', '', nan, '', '', '', nan, nan, nan, '', 'I3', 'I2', 'I1', 'D3', 'D2', 'D1', '', '', '', '', nan, '', '', nan, nan, '', nan, nan, nan, '', nan, '', '', '', '', nan, '', '', '', '', nan, nan, '', '', '', '', '', '', '', '', '', '', '', 'I1', 'I1', '', '', '', '', '', '', '', 'D1', '', '', '', '', '', nan, '', '', '', '', nan, '', '', '', 'I3', nan, '', nan, 'I3', 'I3', 'I3', nan, '', '', '', '', '', '', '', '', '', nan, '', '', '', '', '', '', nan, '', '', '', '', '', 'D2', 'I2', 'I2', '', '', 'D1', '', '', '', '', 'I2', 'I2', '', nan, '', '', '', '', nan, '', '', 'I1', nan, nan, nan, '', '', '', nan, nan, '', '', '', '', '', '', '', '', '', '', 'I2', '', '', nan, '', '', '', '', '', '', '', '', '', '', '', '', '', '', '', '', '', '', '', '', '', '', '', '', '', '', '', nan, 'I1', 'I1', '', '', '', '', '', '', '', '', 'I1', 'I1', '', '', '', '', '', '', '', '', '', nan, '', '', '', '', '', '', '', 'I2', 'I2', '', '', '', 'I3', '', 'I1', nan, '', nan, nan, nan, '', '', '', '', '', '', '', '', '', '', '', '', '', '', nan, '', '', '', '', '', '', '', '', '', '', '', '', '', '', '', '', '', '', '', '', '', '', '', '', 'D1', '', '', 'I2', 'I2', '', '', '', '', '', nan, nan, '', '', '', '', '', '', '', '', '', '', nan, 'I2', '', '', '', '', '', '', '', '', '', '', '', '', '', nan, '', '', 'D1', 'I3', 'I2', '', '', '', nan, '', '', nan, nan, nan, '', '', '', nan, nan, '', '', '', '', nan, '', '', '', '', '', '', '', '', '', 'I1', 'I1', '', '', 'D2', '', '', '', '', nan, '', '', '', '', '', '', '', nan, nan, '', '', '', '', '', nan, '', '', '', '', '', '', '', '', '', '', '', '', '', nan, '', '', '', '', '', '', '', '', '', '', '', '', '', '', '', '', '', '', '', '', '', '', '', '', '', '', '', '', '', '', '', nan, '', '', '', nan, '', '', '', '', '', '', 'D2', 'D2', '', '', '', '', '', '', '', '', 'D1', 'I1', '', 'I2', nan, '', 'I3', '', 'D2', '', '', nan, '', '', '', '', '', '', '', '', '', '', '', nan, '', '', '', '', '', '', '', '', '', '', '', '', '', '', '', '', '', '', nan, '', '', '', '', '', '', '', '', '', '', '', '', '', '', '', '', '', '', '', '', '', '', 'D2', '', '', 'I2', '', '', '', '', '', nan, '', nan, 'I1', 'I1', '', '', '', '', '', '', '', '', 'I1', 'I3', 'I2', 'D2', '', '', '', '', '', '', '', '', '', '', '', '', '', '', '', '', '', '', '', '', '', '', '', '', '', '', '', '', '', '', '', '', '', '', '', '', '', '', nan, '', '', '', '', '', '', '', '', '', '', nan, '', '', '', '', '', '', '', '', '', 'I3', 'I2', 'I2', '', '', '', '', nan, '', '', '', '', '', '', 'D1', '', '', '', '', 'I2', 'I3', '', '', '', '', '', '', '', nan, 'I3', '', '', '', nan, '', '', '', '', '', '', '', '', '', nan, '', '', '', '', '', '', '', '', '', nan, '', '', nan, nan, '', '', '', '', '', '', '', '', '', '', '', '', '', '', '', '', '', '', '', '', '', '', 'D1', '', '', '', 'I2', 'I2', '', nan, '', '', '', '', '', '', '', '', '', '', '', '', nan, '', '', '', '', '', '', 'D3', nan, '', '', nan, '', '', '', '', '', nan, 'D3', 'D2', '', 'D2', 'D2', 'I1', '', '', '', '', '', '', '', '', 'D2', 'I1', '', '', '', '', '', '', '', nan, '', '', '', nan, '', '', '', '', nan, '', '', '', '', '', '', nan, '', '', '', '', '', nan, '', '', '', '', '', '', '', '', '', '', '', '', '', '', '', '', '', '', '', '', '', '', '', nan, '', '', '', '', '', '', '', '', '', '', '', '', '', '', '', '', '', '', '', '', 'I1', '', 'I2', 'I2', '', '', '', '', '', '', '', '', '', '', nan, '', '', '', '', '', '', '', '', '', '', '', '', '', '', '', '', '', '', '', '', '', '', '', 'D1', 'I3', '', 'I2', '', '', '', nan, nan, '', '', '', 'I1', '', '', '', 'D2', '', '', '', '', '', '', '', '', '', '', '', '', '', '', '', '', '', '', 'I2', 'I2', 'I3', 'I3', '', '', '', '', '', '', '', '', '', '', '', '', '', '', '', '', nan, nan, nan, '', '', '', '', '', '', '', '', '', '', '', '', '', '', '', '', '', '', '', '', '', '', '', '', '', '', '', '', '', '', '', '', '', '', '', '', '', '', '', '', '', '', '', '', '', '', '', '', '', '', '', '', '', '', '', '', '', '', '', nan, '', '', '', '', '', '', '', '', '', '', '', '', '', '', '', nan, '', '', '', '', '', '', '', '', '', '', '', '', '', '', nan, '', nan, nan, '', '', '', '', 'I2', 'I2', 'I2', '', '', '', '', '', '', '', '', '', nan, '', '', '', '', '', '', '', '', nan, '', '', '', '', nan, '', '', 'D2', 'D3', '', '', '', 'I1', 'I2', '', '', '', 'I3', '', '', '', 'I1', 'D1', '', '', '', '', 'I2', '', '', '', '', '', '', '', '', '', '', nan, '', '', '', '', '', '', nan, '', '', nan, 'I2', 'I2', 'I1', 'I1', '', 'I1', '', '', '', '', '', '', '', '', '', nan, '', '', '', '', '', '', '', '', '', '', '', '', '', '', nan, '', nan, '', '', '', '', '', '', '', nan, '', '', '', '', '', '', '', '', '', '', '', nan, '', '', nan, '', '', '', '', nan, '', '', nan, '', '', '', '', '', '', '', '', '', '', '', nan, '', '', '', '', '', '', '', '', nan, '', '', '', '', '', '', '', '', '', 'I1', 'I2', '', '', '', '', '', '', '', 'D2', 'D2', '', 'D1', '', '', 'I2', 'I1', '', '', '', '', '', '', '', '', '', '', '', '', '', '', '', '', '', '', 'I1', 'I1', 'I2', '', '', '', '', '', '', nan, '', '', '', nan, '', '', '', '', '', '', '', '', '', nan, nan, nan, nan, 'D1', '', '', '', '', '', '', '', '', '', '', '', '', nan, '', '', '', '', '', '', '', '', '', '', '', '', '', '', '', '', '', nan, nan, nan, '', '', '', '', '', '', '', '', '', '', '', '', '', '', '', '', '', '', '', '', '', '', '', '', '', '', nan, '', '', '', '', nan, '', '', '', '', '', '', '', nan, nan, nan, nan, '', '', '', '', '', '', '', '', '', '', '', '', '', '', '', '', '', '', 'I1', 'I2', '', '', '', '', 'D2', '', '', 'I3', 'I2', '', '', '', '', '', '', '', '', '', '', nan, '', '', '', '', '', '', nan, '', '', '', nan, nan, '', nan, nan, 'I3', 'I1', 'I3', 'I1', '', '', nan, '', '', '', '', '', '', '', '', '', '', '', '', nan, 'I1', '', nan, '', '', '', '', '', '', '', '', '', '', '', nan, '', '', '', '', '', '', '', '', '', '', '', '', '', nan, '', '', nan, nan, '', '', '', 'D3', 'I2', 'I1', 'I3', 'D2', 'D1', '', '', 'I3', 'D3', 'D2', 'D1', '', 'I1', 'I2', 'I3', 'I1', 'D3', 'D2', '', 'D1', '', nan, '', '', 'I2', '', '', '', '', '', '', '', '', '', '', 'I1', 'I3', '', '', 'D1', '', 'D2', nan, nan, '', '', '', '', '', '', '', '', '', '', '', '', '', '', '', nan, '', '', '', '', '', '', '', '', '', '', '', '', '', '', nan, '', '', '', '', '', '', '', '', '', '', '', '', '', '', '', '', '', '', '', '', '', '', '', '', '', '', '', '', nan, '', '', nan, '', '', '', '', '', '', '', '', '', 'D2', '', '', 'D3', 'I1', '', 'I2', '', '', '', '', '', '', '', '', '', '', '', '', '', '', 'I3', 'I2', 'D1', '', 'I1', 'D2', '', nan, '', '', '', '', '', '', '', '', '', nan, '', '', '', nan, '', '', '', '', '', '', '', '', '', '', '', '', '', '', nan, '', '', '', '', '', '', '', '', '', '', '', '', '', '', '', '', nan, '', '', '', '', '', '', '', '', '', '', '', '', '', '', '', '', '', '', '', '', '', '', '', '', '', '', 'D1', '', '', '', nan, '', '', '', '', '', '', '', '', '', '', '', '', '', '', '', nan, '', '', '', '', nan, '', '', '', 'D1', nan, '', '', '', '', '', '', '', '', '', '', '', '', '', '', '', '', '', '', '', '', nan, 'I2', '', '', '', 'D3', nan, 'I1', '', '', '', nan, '', '', 'I1', '', '', 'I3', '', 'D1', '', nan, '', '', '', nan, '', nan, 'I2', '', '', '', '', '', '', nan, 'D3', '', '', '', '', '', '', '', 'I1', 'I1', '', '', '', '', '', '', '', '', '', '', '', '', '', '', '', '', nan, nan, '', '', '', '', '', '', nan, nan, '', '', '', '', '', '', '', '', '', '', '', '', '', '', '', '', '', '', '', '', nan, '', '', '', '', '', '', '', '', '', 'D1', 'I2', 'I2', '', '', '', '', '', '', nan, '', '', '', nan, 'D3', 'D3', 'D3', '', '', '', '', 'I1', nan, '', '', nan, '', '', '', '', '', nan, '', '', nan, '', '', '', '', '', '', '', 'I1', 'I2', '', nan, '', '', '', '', '', 'I2', '', nan, 'D1', '', 'D2', '', 'I1', '', '', '', '', '', '', '', '', '', '', nan, '', '', '', '', '', '', '', nan, nan, nan, '', '', '', '', 'D3', 'D2', 'D1', 'I3', 'I2', 'I1', '', '', '', '', '', '', '', '', '', '', '', '', nan, nan, '', '', '', '', '', '', '', '', '', '', '', '', '', '', '', '', '', '', '', nan, nan, '', nan, '', '', '', '', '', '', '', '', '', '', 'D2', 'D2', '', nan, '', '', '', 'I2', 'I2', '', '', '', 'I1', '', '', '', '', '', '', nan, '', '', nan, '', nan, '', '', '', '', '', '', '', '', '', '', '', '', '', '', '', '', '', '', nan, nan, '', '', '', '', '', '', '', '', '', '', '', '', '', '', '', '', '', '', nan, '', '', '', '', 'I2', '', nan, '', '', '', '', '', '', '', '', '', '', '', '', nan, nan, 'D3', nan, 'D3', '', '', '', '', '', '', '', '', '', '', '', '', '', '', '', '', '', '', '', '', '', '', '', '', '', '', '', '', '', '', '', '', '', nan, '', nan, '', '', '', '', '', '', nan, '', 'D1', nan, nan, nan, '', '', '', '', '', '', '', '', '', nan, '', '', '', '', '', '', '', '', '', nan, 'I2', 'I2', '', nan, '', '', '', '', '', '', '', '', '', '', '', '', '', nan, '', '', '', '', '', '', '', '', '', nan, '', '', '', '', '', '', '', '', '', '', 'D2', nan, '', 'I1', '', nan, nan, 'I2', '', '', '', nan, '', '', '', 'I2', '', '', '', '', nan, '', '', '', '', '', '', '', '', '', '', '', '', 'I3', 'D2', 'D1', '', '', '', '', '', '', nan, '', '', '', nan, '', '', '', nan, '', '', '', '"/>
    <n v="890"/>
    <s v="{'D.RE.OR': 591, 'D.ES.MEL1': 28, 'D.ES.MEL2': 47, 'D.ES.MSR1': 0, 'D.ES.MSR2': 0, 'D.C.CRV': 0, 'D.C.MEL1': 27, 'D.C.MEL2': 61, 'D.C.MSR1': 30, 'D.C.MSR2': 60, 'D.C.MES2': 0, 'D.BSS': 46}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ETF', 'D.ETF', 'D.EXE.FU', 'D.FC.F', 'D.DF.VR', 'D.ETF', 'D.AU.TS.ETF', 'D.LS.CVS', 'D.MC.VY', 'D.PLT', 'D.LS.ECRVIS', 'D.MC.VY', 'D.DF.VR', 'D.DF.VR', 'D.DF.VR', 'D.EPE', 'D.ETF', 'D.LS.PO.I1', 'D.LS.PO.I1', 'D.LS.PO.I2', 'D.LS.PO.I2', 'D.DF.VR', 'D.ETF', 'D.PLT.M', 'D.PXI', 'D.SP', 'D.RE.OR', 'D.BL.MV', 'D.DF.VR', 'D.E.FU', 'D.RE.OR', 'D.DF.MV', 'D.DF.MV', 'D.AA.O.G', 'D.DC.C1', 'D.DF.MV', 'D.DF.VR', 'D.DF.VR', 'D.AA.O.G', 'D.AU.TS.ETF', 'D.VP', 'D.DF.VR', 'D.DF.VR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LS.PO.D1', 'D.LS.PO.D1', 'D.LS.PO.D2', 'D.LS.PO.D2', 'D.AA.F.D', 'D.AA.F.G', 'D.AA.O.G', 'D.AA.O.G', 'D.LS.PO.D3', 'D.LS.PO.D3', 'D.DF.MV', 'D.DF.MV', 'D.DF.VR', 'D.DF.VR', 'D.EPE', 'D.ES.MEL2', 'D.LS.PO.I1', 'D.LS.PO.I1', 'D.ETF', 'D.KNOMA', 'D.LS.CVS', 'D.LS.PH.VH', 'D.LS.PO.D1', 'D.LS.PO.D1', 'D.LS.PO.D1', 'D.LS.PO.I2', 'D.LS.PO.I2', 'D.LS.PO.I2', 'D.LS.PO.D1', 'D.LS.PO.D1', 'D.LS.PO.D1', 'D.LS.PO.D1', 'D.LS.PO.D1', 'D.LS.PO.D2', 'D.LS.PO.D2', 'D.LS.PO.D2', 'D.LS.PO.I3', 'D.LS.PO.I3', 'D.LS.PO.I3', 'D.LS.PO.I3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MC.VY', 'D.LS.PO.I2', 'D.LS.PO.I2', 'D.LS.PO.I2', 'D.LS.PO.I2', 'D.LS.PO.I2', 'D."/>
    <s v="[Timestamp('2021-03-28 00:00:00'), Timestamp('2021-03-28 00:00:00'), Timestamp('2021-03-28 00:00:00'), Timestamp('2021-03-28 00:00:00'), Timestamp('2021-03-28 00:00:00'), Timestamp('2021-03-28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1 00:00:00'), Timestamp('2021-03-31 00:00:00'), Timestamp('2021-03-31 00:00:00'), Timestamp('2021-03-31 00:00:00'), Timestamp('2021-03-31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3-31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3-04 00:00:00'), Timestamp('2021-03-04 00:00:00'), Timestamp('2021-02-04 00:00:00'), Timestamp('2021-02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31 00:00:00'), Timestamp('2021-03-31 00:00:00'), Timestamp('2021-03-31 00:00:00'), Timestamp('2021-03-31 00:00:00'), Timestamp('2021-03-31 00:00:00'), Timestamp('2021-03-31 00:00:00'), Timestamp('2021-03-31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31 00:00:00'), Timestamp('2021-04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3-31 00:00:00'), Timestamp('2021-03-31 00:00:00'), Timestamp('2021-03-31 00:00:00'), Timestamp('2021-03-04 00:00:00'), Timestamp('2021-09-04 00:00:00'), Timestamp('2021-09-04 00:00:00'), Timestamp('2021-09-04 00:00:00'), Timestamp('2021-09-04 00:00:00'), Timestamp('2021-09-04 00:00:00'), Timestamp('2021-09-04 00:00:00'), Timestamp('2021-10-04 00:00:00'), Timestamp('2021-10-04 00:00:00'), Timestamp('2021-10-04 00:00:00'), Timestamp('2021-10-04 00:00:00'), Timestamp('2021-10-04 00:00:00'), Timestamp('2021-03-04 00:00:00'), Timestamp('2021-10-04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5 00:00:00'), Timestamp('2021-04-15 00:00:00'), Timestamp('2021-04-15 00:00:00'), Timestamp('2021-04-15 00:00:00'), Timestamp('2021-04-15 00:00:00'), Timestamp('2021-04-15 00:00:00'), Timestamp('2021-04-15 00:00:00'), Timestamp('2021-05-04 00:00:00'), Timestamp('2021-03-31 00:00:00'), Timestamp('2021-03-31 00:00:00'), Timestamp('2021-03-31 00:00:00'), Timestamp('2021-03-31 00:00:00'), Timestamp('2021-03-31 00:00:00'), Timestamp('2021-01-04 00:00:00'), Timestamp('2021-01-04 00:00:00'), Timestamp('2021-01-04 00:00:00'), Timestamp('2021-01-04 00:00:00'), Timestamp('2021-01-04 00:00:00'), Timestamp('2021-05-04 00:00:00'), Timestamp('2021-05-04 00:00:00'), Timestamp('2021-05-04 00:00:00'), Timestamp('2021-05-04 00:00:00'), Timestamp('2021-05-04 00:00:00'), Timestamp('2021-05-04 00:00:00'), Timestamp('2021-06-04 00:00:00'), Timestamp('2021-05-04 00:00:00'), Timestamp('2021-05-04 00:00:00'), Timestamp('2021-06-04 00:00:00'), Timestamp('2021-03-04 00:00:00'), Timestamp('2021-03-04 00:00:00'), Timestamp('2021-03-04 00:00:00'), Timestamp('2021-06-04 00:00:00'), Timestamp('2021-06-04 00:00:00'), Timestamp('2021-03-04 00:00:00'), Timestamp('2021-06-04 00:00:00'), Timestamp('2021-06-04 00:00:00'), Timestamp('2021-06-04 00:00:00'), Timestamp('2021-06-04 00:00:00'), Timestamp('2021-06-04 00:00:00'), Timestamp('2021-06-04 00:00:00'), Timestamp('2021-03-04 00:00:00'), Timestamp('2021-05-04 00:00:00'), Timestamp('2021-06-04 00:00:00'), Timestamp('2021-05-04 00:00:00'), Timestamp('2021-05-04 00:00:00'), Timestamp('2021-05-04 00:00:00'), Timestamp('2021-05-04 00:00:00'), Timestamp('2021-05-04 00:00:00'), Timestamp('2021-06-04 00:00:00'), Timestamp('2021-06-04 00:00:00'), Timestamp('2021-06-04 00:00:00'), Timestamp('2021-06-04 00:00:00'), Timestamp('2021-05-04 00:00:00'), Timestamp('2021-06-04 00:00:00'), Timestamp('2021-06-04 00:00:00'), Timestamp('2021-05-04 00:00:00'), Timestamp('2021-06-04 00:00:00'), Timestamp('2021-05-04 00:00:00'), Timestamp('2021-06-04 00:00:00'), Timestamp('2021-06-04 00:00:00'), Timestamp('2021-06-04 00:00:00'), Timestamp('2021-05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5-04 00:00:00'), Timestamp('2021-05-04 00:00:00'), Timestamp('2021-06-04 00:00:00'), Timestamp('2021-06-04 00:00:00'), Timestamp('2021-06-04 00:00:00'), Timestamp('2021-03-04 00:00:00'), Timestamp('2021-03-04 00:00:00'), Timestamp('2021-03-04 00:00:00'), Timestamp('2021-03-04 00:00:00'), Timestamp('2021-03-04 00:00:00'), Timestamp('2021-03-04 00:00:00'), Timestamp('2021-05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1-04 00:00:00'), Timestamp('2021-01-04 00:00:00'), Timestamp('2021-01-04 00:00:00'), Timestamp('2021-01-04 00:00:00'), Timestamp('2021-01-04 00:00:00'), Timestamp('2021-01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1-04 00:00:00'), Timestamp('2021-01-04 00:00:00'), Timestamp('2021-01-04 00:00:00'), Timestamp('2021-01-04 00:00:00'), Timestamp('2021-01-04 00:00:00'), Timestamp('2021-01-04 00:00:00'), Timestamp('2021-01-04 00:00:00'), Timestamp('2021-02-04 00:00:00'), Timestamp('2021-02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4-04 00:00:00'), Timestamp('2021-04-04 00:00:00'), Timestamp('2021-04-04 00:00:00'), Timestamp('2021-04-04 00:00:00'), Timestamp('2021-04-04 00:00:00'), Timestamp('2021-04-04 00:00:00'), Timestamp('2021-04-04 00:00:00'), Timestamp('2021-04-04 00:00:00'), Timestamp('2021-04-04 00:00:00'), Timestamp('2021-04-04 00:00:00'), Timestamp('2021-04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6-04 00:00:00'), Timestamp('2021-06-04 00:00:00'), Timestamp('2021-06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7-04 00:00:00'), Timestamp('2021-04-15 00:00:00'), Timestamp('2021-04-15 00:00:00'), Timestamp('2021-04-04 00:00:00'), Timestamp('2021-04-04 00:00:00'), Timestamp('2021-04-04 00:00:00'), Timestamp('2021-04-04 00:00:00'), Timestamp('2021-02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4-04 00:00:00'), Timestamp('2021-04-04 00:00:00'), Timestamp('2021-04-04 00:00:00'), Timestamp('2021-03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3-04 00:00:00'), Timestamp('2021-03-04 00:00:00'), Timestamp('2021-04-04 00:00:00'), Timestamp('2021-04-04 00:00:00'), Timestamp('2021-04-04 00:00:00'), Timestamp('2021-04-04 00:00:00'), Timestamp('2021-04-04 00:00:00'), Timestamp('2021-04-04 00:00:00'), Timestamp('2021-04-04 00:00:00'), Timestamp('2021-04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4-04 00:00:00'), Timestamp('2021-04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4-04 00:00:00'), Timestamp('2021-05-04 00:00:00'), Timestamp('2021-05-04 00:00:00'), Timestamp('2021-05-04 00:00:00'), Timestamp('2021-05-04 00:00:00'), Timestamp('2021-05-04 00:00:00'), Timestamp('2021-05-04 00:00:00'), Timestamp('2021-05-04 00:00:00'), Timestamp('2021-06-04 00:00:00'), Timestamp('2021-06-04 00:00:00'), Timestamp('2021-06-04 00:00:00'), Timestamp('2021-06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7-04 00:00:00'), Timestamp('2021-08-04 00:00:00'), Timestamp('2021-08-04 00:00:00'), Timestamp('2021-08-04 00:00:00'), Timestamp('2021-08-04 00:00:00'), Timestamp('2021-08-04 00:00:00'), Timestamp('2021-07-04 00:00:00'), Timestamp('2021-07-04 00:00:00'), Timestamp('2021-07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7-04 00:00:00'), Timestamp('2021-07-04 00:00:00'), Timestamp('2021-07-04 00:00:00'), Timestamp('2021-07-04 00:00:00'), Timestamp('2021-07-04 00:00:00'), Timestamp('2021-07-04 00:00:00'), Timestamp('2021-07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7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7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9-04 00:00:00'), Timestamp('2021-09-04 00:00:00'), Timestamp('2021-09-04 00:00:00'), Timestamp('2021-09-04 00:00:00'), Timestamp('2021-07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8-04 00:00:00'), Timestamp('2021-09-04 00:00:00'), Timestamp('2021-08-04 00:00:00'), Timestamp('2021-09-04 00:00:00'), Timestamp('2021-08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6-04 00:00:00'), Timestamp('2021-06-04 00:00:00'), Timestamp('2021-09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9-04 00:00:00'), Timestamp('2021-09-04 00:00:00'), Timestamp('2021-09-04 00:00:00'), Timestamp('2021-09-04 00:00:00'), Timestamp('2021-04-04 00:00:00'), Timestamp('2021-04-04 00:00:00'), Timestamp('2021-04-04 00:00:00'), Timestamp('2021-04-04 00:00:00'), Timestamp('2021-04-04 00:00:00'), Timestamp('2021-04-04 00:00:00'), Timestamp('2021-04-04 00:00:00'), Timestamp('2021-04-04 00:00:00'), Timestamp('2021-05-04 00:00:00'), Timestamp('2021-05-04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6 00:00:00'), Timestamp('2021-04-16 00:00:00'), Timestamp('2021-04-16 00:00:00'), Timestamp('2021-09-04 00:00:00'), Timestamp('2021-09-04 00:00:00'), Timestamp('2021-09-04 00:00:00'), Timestamp('2021-09-04 00:00:00'), Timestamp('2021-09-04 00:00:00'), Timestamp('2021-07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8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7-04 00:00:00'), Timestamp('2021-07-04 00:00:00'), Timestamp('2021-07-04 00:00:00'), Timestamp('2021-07-04 00:00:00'), Timestamp('2021-07-04 00:00:00'), Timestamp('2021-07-04 00"/>
  </r>
  <r>
    <n v="5000488409"/>
    <x v="47"/>
    <s v="SIST. CONTROL Y COMANDO NS93"/>
    <x v="87"/>
    <s v="['D.RE.OR', 'D.ES.MEL1', 'D.ES.MEL2', 'D.ES.MSR1', 'D.ES.MSR2', 'D.C.CRV', 'D.C.MEL1', 'D.C.MEL2', 'D.C.MSR1', 'D.C.MSR2', 'D.C.MES2', 'D.C.MES2', 'D.BSS']"/>
    <s v="[70, 70, 70, 70, 70, 70, 70, 70, 70, 70, 70, 70, 70, 70, 70, 70, 70, 70, 70, 70, 70, 70, 70, 70, 70, 70, 70, 70, 70, 70, 70, 70, 70, 70, 70, 70, 70, 70, 70, 70, 70, 70, 70, 70, 70, 70, 70, 70, 70, 70, 70, 70, 70, 70, 70, 70, 70, 70, 70, 70, 70, 70, 83, 70, 70, 70, 70, 71, 71, 71, 71, 71, 71, 71, 71, 71, 71, 71, 71, 71, 71, 71, 71, 71, 71, 71, 71, 71, 71, 71, 71, 71, 71, 71, 71, 71, 71, 71, 71, 71, 71, 71, 71, 71, 71, 71, 71, 71, 71, 71, 71, 71, 71, 71, 71, 71, 71, 71, 71, 71, 71, 71, 71, 71, 71, 71, 71, 70, 72, 72, 72, 72, 72, 72, 72, 72, 72, 72, 72, 81, 81, 81, 77, 81, 81, 77, 81, 81, 81, 81, 77, 75, 75, 77, 77, 77, 77, 77, 77, 77, 77, 77, 77, 83, 83, 83, 83, 83, 83, 83, 83, 83, 83, 83, 83, 83, 77, 77, 77, 77, 77, 77, 77, 77, 77, 77, 77, 77, 77, 77, 75, 75, 75, 75, 75, 75, 75, 75, 70, 70, 70, 70, 70, 70, 70, 72, 72, 72, 72, 72, 72, 72, 72, 70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70, 70, 70, 77, 82, 82, 82, 82, 82, 82, 82, 82, 82, 82, 82, 77, 82, 82, 82, 82, 82, 82, 82, 82, 82, 82, 82, 82, 82, 82, 82, 82, 82, 82, 82, 82, 82, 82, 82, 82, 82, 82, 82, 82, 82, 82, 82, 82, 82, 82, 82, 82, 82, 82, 82, 82, 82, 82, 82, 82, 82, 82, 82, 82, 82, 82, 82, 82, 82, 82, 82, 82, 82, 82, 82, 82, 75, 70, 70, 70, 70, 72, 70, 70, 70, 70, 70, 72, 72, 72, 72, 72, 72, 84, 77, 77, 84, 81, 81, 81, 74, 74, 81, 78, 78, 78, 78, 78, 78, 81, 81, 78, 81, 81, 81, 81, 81, 76, 76, 76, 76, 81, 78, 78, 81, 84, 77, 75, 75, 76, 77, 78, 78, 78, 78, 78, 78, 78, 78, 78, 78, 78, 78, 81, 81, 81, 81, 81, 81, 81, 81, 77, 77, 77, 77, 77, 78, 78, 78, 78, 78, 78, 81, 81, 81, 81, 83, 83, 83, 83, 83, 83, 83, 83, 83, 83, 83, 83, 83, 83, 83, 83, 84, 84, 84, 84, 76, 76, 76, 76, 76, 77, 75, 75, 75, 77, 77, 77, 77, 84, 84, 77, 77, 84, 84, 84, 84, 84, 84, 75, 75, 77, 77, 77, 84, 84, 84, 77, 84, 84, 84, 70, 70, 70, 70, 70, 70, 70, 83, 83, 72, 72, 72, 72, 72, 72, 72, 72, 72, 72, 72, 72, 72, 72, 72, 72, 72, 72, 72, 72, 72, 84, 75, 84, 75, 75, 75, 74, 74, 74, 75, 74, 75, 74, 75, 75, 75, 75, 75, 75, 75, 75, 81, 81, 81, 81, 81, 81, 81, 81, 77, 77, 77, 84, 74, 74, 74, 74, 74, 74, 74, 74, 74, 74, 74, 74, 74, 74, 77, 77, 77, 78, 78, 78, 78, 78, 78, 78, 78, 81, 81, 81, 81, 81, 81, 81, 81, 81, 82, 82, 81, 77, 77, 77, 83, 83, 83, 83, 83, 83, 83, 83, 83, 83, 77, 77, 77, 83, 84, 84, 84, 84, 84, 84, 84, 84, 78, 83, 83, 83, 83, 83, 83, 83, 83, 83, 83, 76, 76, 76, 76, 76, 76, 76, 76, 76, 76, 76, 76, 76, 76, 76, 76, 76, 76, 76, 76, 76, 76, 77, 78, 78, 78, 78, 78, 78, 78, 77, 77, 75, 75, 75, 75, 75, 75, 75, 75, 77, 75, 77, 77, 77, 84, 84, 84, 75, 84, 84, 84, 84, 84, 84, 84, 75, 75, 75, 77, 77, 77, 84, 84, 84, 84, 75, 75, 75, 83, 83, 83, 83, 83, 83, 83, 83, 83, 83, 83, 83, 72, 72, 72, 72, 72, 72, 72, 72, 72, 72, 72, 72, 72, 72, 72, 72, 72, 72, 72, 72, 84, 79, 75, 79, 75, 75, 79, 79, 79, 79, 79, 79, 79, 79, 79, 79, 79, 79, 79, 79, 79, 75, 75, 75, 84, 84, 77, 75, 75, 75, 84, 75, 77, 81, 81, 84, 84, 84, 84, 84, 74, 74, 74, 74, 74, 74, 75, 83, 83, 83, 83, 83, 83, 83, 83, 83, 83, 76, 76, 76, 76, 76, 76, 76, 76, 76, 78, 78, 78, 78, 78, 78, 78, 78, 81, 81, 81, 81, 81, 81, 81, 81, 81, 75, 75, 75, 75, 78, 78, 78, 78, 78, 78, 78, 78, 78, 77, 84, 75, 75, 84, 84, 84, 84, 84, 84, 84, 84, 84, 84, 75, 75, 75, 75, 75, 75, 77, 84, 75, 84, 75, 75, 75, 84, 75, 75, 75, 75, 75, 75, 72, 72, 72, 72, 72, 72, 72, 72, 72, 72, 72, 72, 72, 72, 72, 72, 84, 75, 75, 75, 77, 84, 84, 79, 79, 79, 79, 79, 75, 75, 79, 77, 79, 77, 79, 77, 75, 75, 75, 84, 84, 75, 75, 84, 84, 74, 83, 83, 76, 81, 81, 81, 81, 81, 81, 81, 81, 81, 81, 81, 81, 81, 77, 75, 75, 77, 77, 77, 75, 77, 78, 78, 82, 82, 82, 82, 82, 82, 82, 82, 82, 82, 82, 75, 78, 78, 78, 78, 83, 78, 74, 74, 74, 74, 74, 74, 76, 76, 76, 76, 76, 76, 77, 78, 78, 78, 78, 78, 78, 78, 78, 83, 83, 83, 83, 83, 83, 83, 83, 78, 78, 78, 75, 77, 84, 84, 84, 75, 77, 84, 84, 84, 75, 84, 75, 75, 75, 75, 75, 75, 75, 75, 75, 75, 75, 75, 75, 75, 75, 75, 77, 75, 84, 84, 84, 84, 84, 84, 84, 84, 84, 72, 72, 72, 72, 72, 77, 77, 79, 77, 77, 79, 77, 77, 79, 77, 79, 79, 79, 79, 77, 81, 81, 81, 81, 81, 81, 81, 81, 81, 81, 81, 81, 74, 74, 75, 76, 76, 76, 77, 76, 76, 76, 76, 76, 76, 76, 77, 74, 74, 76, 76, 76, 78, 74, 74, 77, 78, 78, 78, 78, 78, 78, 78, 78, 77, 77, 77, 77, 72, 77, 72, 72, 72, 72, 72, 77, 77, 77, 77, 84, 77, 84, 76, 77, 74, 74, 77, 74, 74, 74, 74, 84, 74, 84, 84, 74, 74, 74, 74, 74, 74, 77, 77, 77, 77, 77, 77, 77, 77, 77, 77, 77, 77, 77, 77, 77, 77, 77, 77, 77, 77, 77, 77, 77, 77, 77, 77, 77, 77, 77, 77, 77, 77, 77, 77, 77, 77, 77, 77, 77, 77, 77, 77, 77, 77, 77, 77, 84, 77, 72, 72, 72, 72, 72, 72, 72, 72, 72, 72, 72, 72, 77, 70, 70, 70, 70, 70, 70, 70, 77, 77, 77, 77, 77, 77, 77, 77, 77, 78, 78, 78, 78, 82, 74, 75, 76, 78, 78, 77, 77, 77, 77, 77, 78, 78, 78, 78, 78, 78, 78, 78, 78, 78, 78, 77, 78, 78, 78, 72, 72, 72, 72, 72, 72, 72, 72, 74, 74, 74, 74, 77, 77, 77, 77, 77, 77, 74, 74, 74, 74, 74, 72, 72, 72, 72, 83, 83, 70, 70, 70, 70, 70, 71, 71, 71, 71, 77, 77, 77, 79, 79, 78, 78, 78, 77, 76, 81, 81, 81, 76, 75, 75, 77, 77, 77, 77, 77, 76, 76, 83, 83, 83, 77, 76, 76, 76, 78, 78, 78, 78, 78, 78, 78, 78, 78, 78, 78, 78, 72, 72, 72, 72, 72, 72, 72, 72, 72, 74, 74, 74, 74, 74, 77, 77, 74, 74, 74, 74, 74, 74, 83, 83, 83, 81, 81, 74, 74, 81, 81, 81, 81, 81, 81, 79, 79, 77, 79, 79, 79, 79, 79, 79, 80, 77, 80, 80, 83, 83, 83, 83, 75, 77, 77, 77, 75, 77, 75, 75, 75, 77, 77, 75, 77, 77, 77, 75, 76, 76, 76, 76, 76, 76, 76, 76, 76, 76, 76, 76, 76, 76, 76, 76, 78, 78, 78, 78, 78, 78, 78, 78, 78, 78, 78, 78, 78, 72, 72, 72, 72, 72, 72, 72, 72, 72, 72, 72, 72, 72, 72, 77, 74, 74, 81, 77, 83, 83, 83, 83, 83, 83, 83, 83, 83, 80, 80, 80, 80, 80, 80, 80, 80, 79, 79, 79, 79, 79, 79, 80, 80, 80, 79, 80, 77, 80, 80, 76, 76, 76, 76, 76, 76, 76, 76, 80, 76, 76, 74, 75, 76, 76, 76, 76, 76, 76, 76, 76, 76, 78, 78, 78, 78, 78, 72, 72, 72, 72, 72, 72, 78, 78, 78, 72, 72, 72, 72, 72, 72, 80, 74, 80, 83, 83, 77, 75, 75, 77, 77, 77, 77, 70, 70, 70, 70, 70, 70, 70, 70, 70, 70, 70, 70, 70, 70, 71, 71, 71, 71, 71, 71, 71, 71, 71, 71, 71, 71, 71, 71, 71, 71, 71, 71, 71, 71, 71, 71, 71, 71, 71, 71, 71, 71, 71, 71, 71, 71, 71, 71, 80, 80, 80, 80, 80, 80, 80, 80, 80, 80, 79, 79, 79, 79, 79, 79, 79, 79, 79, 79, 79, 80, 72, 72, 72, 72, 72, 76, 76, 76, 76, 76, 76, 76, 76, 76, 80, 78, 78, 78, 76, 78, 82, 82, 82, 82, 82, 82, 82, 82, 82, 82, 82, 82, 82, 82, 82, 82, 82, 82, 82, 82, 78, 78, 78, 78, 78, 78, 78, 78, 80, 74, 74, 74, 74, 74, 80, 80, 71, 71, 71, 71, 71, 71, 71, 71, 71, 71, 80, 80, 80, 80, 80, 80, 80, 80, 80, 80, 80, 80, 80, 80, 80, 81, 81, 81, 81, 81, 81, 81, 81, 81, 81, 81, 81, 81, 81, 81, 81, 81, 81, 81, 81, 81, 81, 81, 81, 81, 81, 81, 81, 81, 81, 81, 81, 81, 81, 81, 81, 81, 81, 83, 83, 83, 83, 83, 83, 79, 79, 79, 79, 79, 79, 79, 79, 79, 81, 81, 81, 81, 83, 83, 83, 83, 83, 83, 83, 83, 83, 83, 83, 83, 83, 83, 83, 79, 83, 83, 79, 79, 79, 79, 79, 79, 79, 79, 79, 80, 83, 83, 79, 72, 72, 72, 72, 72, 72, 72, 72, 72, 72, 79, 79, 79, 79, 80, 80, 83, 83, 83, 83, 83, 83, 83, 83, 83, 79, 79, 79, 79, 79, 79, 79, 79, 79, 79, 79, 79, 76, 76, 76, 76, 76, 76, 76, 76, 76, 79, 79, 79, 79, 79, 79, 79, 79, 79, 79, 79, 79, 79, 79, 79, 79, 79, 79, 79, 79, 82, 82, 82, 82, 82, 82, 82, 82, 82, 82, 82, 82, 82, 82, 82, 78, 78, 78, 78, 78, 78, 78, 78, 78, 78, 78, 78, 78, 78, 76, 76, 76, 78, 78, 78, 78, 78, 78, 78, 78, 78, 78, 78, 78, 78, 78, 78, 78, 78, 78, 78, 78, 78, 78, 78, 78, 78, 78, 78, 78, 78, 78, 78, 78, 78, 78, 78, 78, 78, 78, 78, 78, 78, 78, 78, 78, 80, 74, 80, 80, 80, 80, 80, 80, 80, 80, 80, 80, 80, 80, 80, 80, 80, 80, 80, 74, 80, 80, 84, 72, 72, 72, 81, 81, 72, 72, 72, 72, 72, 72, 84, 84, 84, 72, 72, 72, 72, 80, 83, 83, 83, 83, 83, 83, 83, 83, 83, 83, 83, 83, 83, 76, 76, 76, 76, 76, 76, 76, 76, 76, 76, 78, 78, 78, 78, 78, 80, 84, 84, 74, 74, 74, 80, 84, 84, 84, 84, 84, 80, 80, 84, 80, 84, 84, 80, 80, 84, 84, 84, 84, 80, 80, 72, 72, 72, 72, 72, 81, 80, 80, 81, 81, 81, 81, 81, 81, 81, 81, 81, 81, 84, 84, 84, 80, 81, 81, 81, 81, 81, 81, 81, 81, 81, 81, 81, 81, 81, 84, 84, 84, 84, 84, 79, 79, 79, 79, 79, 83, 83, 83, 83, 83, 79, 79, 83, 83, 83, 83, 83, 83, 83, 83, 83, 82, 82, 82, 82, 82, 82, 83, 83, 82, 82, 76, 76, 76, 76, 76, 76, 76, 76, 76, 76, 76, 76, 76, 76, 76, 76, 76, 76, 76, 76, 76, 78, 78, 80, 84, 76, 78, 78, 78, 78, 78, 78, 76, 76, 78, 78, 78, 78, 78, 78, 78, 78, 78, 78, 84, 84, 84, 76, 78, 78, 78, 78, 84, 74, 71, 71, 71, 71, 71, 71, 71, 84, 84, 84, 80, 80, 80, 80, 84, 84, 84, 80, 80, 84, 84, 80, 80, 80, 80, 80, 84, 80, 81, 81, 81, 81, 81, 81, 81, 81, 81, 84, 84, 81, 81, 81, 81, 81, 84, 84, 81, 81, 81, 81, 81, 79, 79, 79, 79, 79, 79, 83, 83, 82, 82, 82, 82, 82, 82, 82, 83, 83, 83, 83, 83, 82, 82, 82, 82, 82, 82, 82, 83, 83, 83, 83, 83, 83, 83, 83, 83, 83, 83, 83, 83, 84, 84, 80, 84, 76, 78, 78, 78, 80, 76, 76, 78, 78, 78, 76, 76, 76, 76, 76, 76, 76, 76, 78, 78, 78, 78, 78, 78, 78, 78, 78, 80, 70, 70, 70, 70, 70, 70, 70, 70, 70, 70, 70, 70, 70, 70, 71, 71, 71, 71, 71, 71, 71, 71, 71, 71, 71, 71, 71, 71, 71, 71, 71, 71, 71, 71, 71, 71, 71, 84, 80, 80, 84, 80, 80, 80, 84, 80, 80, 80, 84, 77, 80, 80, 80, 84, 80, 84, 80, 84, 84, 84, 84, 81, 81, 81, 81, 81, 81, 81, 81, 81, 81, 81, 81, 81, 81, 81, 81, 81, 81, 81, 81, 81, 81, 81, 81, 81, 79, 79, 79, 79, 79, 81, 81, 81, 82, 82, 82, 82, 82, 82, 82, 82, 82, 82, 82, 83, 83, 83, 84, 82, 83, 83, 84, 82, 82, 82, 82, 83, 83, 84, 76, 76, 76, 76, 76, 76, 82, 83, 83, 78, 78, 78, 78, 78, 83, 83, 83, 83, 78, 80, 70, 70, 70, 70, 70, 70, 70, 70, 70, 70, 70, 70, 70, 70, 70, 70, 71, 71, 71, 71, 71, 71, 71, 71, 71, 71, 71, 84, 84, 77, 84, 77, 84, 84, 84, 84, 77, 77, 84, 77, 77, 84, 84, 84, 79, 79, 79, 79, 79, 81, 81, 81, 81, 81, 81, 81, 81, 81, 79, 79, 79, 81, 81, 81, 81, 81, 81, 77, 77, 84, 77, 77, 84, 84, 82, 82, 82, 82, 82, 82, 82, 82, 82, 82, 83, 83, 83, 83, 83, 83, 82, 83, 83, 83, 83, 83, 83, 83, 83, 83, 70, 70, 70, 70, 70, 70, 70, 70, 70, 70, 70, 70, 70, 70, 70, 70, 70, 70, 71, 71, 71, 71, 71, 71, 71, 71, 71, 71, 71, 71, 71, 71, 71, 71, 84, 84, 77, 84, 77, 84, 84, 77, 77, 77, 84, 84, 84, 84, 84, 84, 77, 77, 84, 84, 84, 84, 77, 77, 77, 77, 79, 79, 79, 79, 79, 79, 81, 81, 81, 81, 81, 81, 81, 81, 81, 81, 81, 81, 77, 79, 79, 81, 81, 81, 81, 81, 81, 81, 81, 81, 81, 77, 84, 84, 84, 77, 77, 77, 70, 70, 70, 70, 70, 70, 70, 70, 70, 70, 70, 70, 70, 70, 70, 70, 70, 71, 71, 71, 71, 71, 71, 71, 71, 71, 71, 71, 71, 71, 77, 77, 77, 77, 77, 77, 77, 77, 77, 77, 77, 77, 77, 77, 77, 77, 77, 79, 79, 79, 79, 79, 79, 81, 81, 81, 81, 81, 81, 81, 81, 81, 79, 81, 81, 81, 77, 77, 77, 77, 70, 70, 70, 70, 70, 70, 70, 70, 70, 70, 70, 70, 70, 70, 71, 71, 71, 71, 71, 71, 71, 71, 71, 71, 71, 71, 84, 84, 77, 80, 80, 77, 77, 77, 80, 84, 77, 77, 80, 80, 80, 84, 84, 77, 84, 77, 80, 80, 77, 80, 77, 77, 84, 84, 77, 80, 84, 84, 84, 77, 80, 84, 80, 84, 84, 84, 84, 79, 79, 79, 79, 79, 79, 81, 81, 81, 81, 77, 77, 77, 77, 81, 81, 81, 84, 84, 84, 84, 81, 84, 84, 84, 70, 70, 70, 70, 70, 70, 70, 70, 70, 70, 70, 70, 70, 70, 84, 80, 80, 80, 80, 77, 77, 77, 80, 84, 77, 77, 77, 77, 80, 84, 84, 84, 84, 77, 80, 77, 77, 77, 80, 80, 84, 80, 84, 84, 79, 79, 77, 79, 79, 79, 79, 79, 79, 79, 84, 81, 81, 81, 81, 81, 81, 81, 81, 81, 81, 81, 84, 70, 70, 70, 70, 70, 70, 70, 70, 70, 70, 70, 70, 70, 70, 80, 84, 84, 84, 80, 80, 84, 80, 80, 80, 84, 84, 84, 80, 80, 80, 80, 80, 84, 80, 84, 84, 80, 80, 84, 84, 79, 79, 79, 79, 79, 79, 79, 79, 79, 79, 79, 84, 79, 79, 81, 84, 70, 70, 81, 81, 81, 79, 79, 79, 79, 79, 81, 81, 81, 81, 81, 81, 81, 71, 71, 71, 71, 71, 71, 71, 71, 71, 71, 71, 84, 77, 77, 77, 84, 77, 84, 84, 84, 84, 84, 77, 77, 77, 84, 84, 84, 84, 84, 84, 75, 75, 75, 75, 75, 70, 70, 70, 70, 75, 75, 70, 70, 70, 70, 70, 70, 75, 75, 70, 70, 70, 70, 70, 70, 70, 75, 75, 75, 70, 70, 70, 70, 70, 70, 70, 70, 75, 75, 75, 75, 70, 70, 70, 70, 70, 70, 70, 70, 70, 70, 70, 70, 70, 70, 70, 70, 70, 70, 70, 70, 70, 70, 77, 70, 70, 70, 70, 70, 70, 70, 70, 75, 70, 70, 70, 70, 70, 84, 70, 70, 70, 70, 77, 70, 79, 79, 79, 79, 79, 71, 71, 71, 71, 71, 71, 71, 71, 71, 71, 84, 75, 75, 77, 84, 77, 75, 84, 84, 77, 75, 75, 77, 77, 84, 75, 77, 77, 77, 84, 84, 84, 75, 75, 77, 77, 77, 75, 75, 75, 84, 77, 84, 84, 84, 84, 70, 70, 70, 70, 70, 70, 70, 70, 70, 70, 70, 70, 70, 70, 70, 70, 75, 75, 75, 75, 77, 77, 84, 84, 84, 84, 84, 75, 77, 84, 75, 79, 79, 79, 79, 79, 79, 79, 79, 79, 79, 79, 79, 79, 79, 79, 79, 71, 71, 71, 71, 71, 71, 71, 71, 71, 71, 71, 71, 71, 71, 71, 71, 71, 75, 75, 77, 75, 75, 75, 77, 75, 75, 77, 77, 77, 75, 77, 77, 76, 76, 76, 76, 76, 76, 76, 79, 79, 79, 79, 79, 75, 76, 76, 76, 76, 76, 76, 71, 71, 71, 71, 71, 71, 71, 71, 71, 71, 71, 71, 72, 72, 72, 72, 72, 72, 72, 71, 71, 71, 71, 71, 71, 71, 71, 71, 71, 75, 75, 75, 75, 75, 75, 75, 75, 75, 75, 75, 75, 75, 75, 75, 75, 75, 75, 75, 75, 75, 75, 75, 75, 75, 77, 77, 77, 77, 77, 77, 77, 77, 77, 77, 77, 77, 77, 77, 77, 77, 77, 77, 79, 79, 79, 79, 79, 79, 79, 79, 72, 72, 72, 72, 72, 70, 70, 70, 70, 70, 70, 70, 70, 70, 70, 71, 71, 71, 71, 75, 75, 75, 75, 75, 75, 76, 76, 76, 76, 77, 77, 77, 77, 77, 77, 77, 77, 77, 77, 77, 77, 77, 77, 77, 77, 77, 77, 77, 77, 77, 79, 79, 79, 79, 79, 79, 79, 83, 83, 83, 83, 83, 83, 83, 83, 83, 72, 72, 72, 70, 70, 70, 70, 70, 70, 70, 70, 70, 70, 70, 70, 70, 70, 70, 70, 70, 70, 70, 70, 70, 71, 71, 75, 75, 75, 75, 75, 75, 75, 75, 75, 75, 75, 75, 75, 75, 75, 75, 75, 75, 75, 75, 75, 76, 76, 76, 76, 76, 76, 76, 76, 76, 76, 77, 77, 77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9, 79, 79, 79, 79, 79, 79, 79, 79, 83, 83, 83, 83, 83, 83, 83, 83, 84, 84, 84, 84, 84, 84, 84, 84, 84, 84, 84, 84, 84, 84, 84, 84, 72, 72, 71, 71, 71, 71, 71, 71, 71, 71, 71, 71, 71, 75, 75, 75, 75, 75, 75, 75, 75, 75, 75, 75, 75, 75, 75, 76, 76, 76, 76, 76, 76, 76, 76, 78, 78, 78, 78, 78, 78, 78, 78, 78, 78, 78, 78, 78, 78, 78, 79, 79, 79, 83, 83, 83, 83, 83, 83, 83, 83, 83, 83, 83, 83, 84, 84, 84, 84, 84, 84, 84, 84, 84, 84, 84, 84, 84, 84, 84, 84, 84, 84, 84, 84, 84, 84, 84, 84, 84, 84, 72, 72, 72, 72, 71, 71, 71, 71, 71, 71, 71, 71, 71, 74, 74, 74, 74, 74, 74, 74, 74, 74, 74, 74, 74, 74, 74, 74, 75, 75, 76, 76, 76, 76, 76, 76, 76, 76, 76, 76, 76, 76, 77, 77, 77, 77, 77, 78, 78, 78, 78, 78, 78, 78, 78, 78, 78, 78, 78, 78, 78, 78, 78, 79, 79, 79, 79, 79, 79, 79, 79, 79, 79, 79, 81, 81, 81, 81, 81, 81, 81, 81, 81, 81, 83, 83, 83, 83, 83, 83, 83, 83, 84, 84, 84, 84, 84, 84, 84, 72, 72, 72, 72, 71, 71, 71, 71, 71, 71, 71, 71, 71, 71, 71, 71, 71, 71, 71, 71, 71, 71, 71, 71, 71, 74, 74, 74, 74, 74, 74, 74, 74, 74, 74, 74, 74, 74, 74, 74, 74, 74, 74, 74, 74, 74, 74, 74, 74, 74, 74, 74, 74, 74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6, 76, 76, 76, 76, 76, 76, 76, 76, 76, 76, 76, 77, 77, 77, 77, 77, 77, 77, 77, 77, 77, 77, 77, 77, 77, 77, 77, 77, 77, 77, 77, 77, 77, 77, 77, 77, 78, 78, 78, 78, 78, 78, 78, 78, 78, 78, 78, 79, 79, 79, 79, 79, 79, 79, 79, 79, 79, 79, 79, 79, 79, 79, 79, 79, 81, 81, 81, 81, 81, 81, 81, 81, 81, 81, 81, 81, 81, 81, 81, 81, 81, 81, 81, 81, 83, 83, 83, 83, 83, 83, 83, 83, 83, 83, 84, 84, 84, 84, 84, 84, 84, 84, 84, 84, 84, 84, 84, 84, 84, 84, 84, 84, 84, 84, 84, 84, 84, 84, 84, 72, 72, 72, 72, 72, 72, 72, 72, 71, 71, 71, 71, 74, 74, 74, 74, 74, 74, 74, 74, 75, 75, 75, 75, 75, 75, 75, 75, 75, 75, 75, 75, 75, 75, 75, 75, 75, 75, 77, 77, 77, 77, 77, 77, 77, 77, 77, 77, 77, 77, 77, 77, 77, 77, 78, 78, 78, 78, 78, 78, 78, 78, 78, 78, 78, 78, 78, 78, 78, 79, 79, 79, 79, 79, 80, 80, 80, 80, 80, 80, 80, 80, 80, 80, 80, 80, 80, 80, 80, 81, 81, 81, 81, 81, 81, 81, 81, 81, 81, 81, 81, 81, 81, 81, 81, 81, 81, 81, 81, 81, 81, 81, 81, 81, 81, 81, 83, 83, 83, 83, 83, 83, 83, 83, 83, 84, 84, 84, 84, 84, 84, 84, 84, 84, 84, 84, 84, 84, 84, 84, 84, 84, 84, 84, 84, 71, 71, 71, 71, 71, 71, 71, 71, 71, 71, 74, 74, 74, 74, 74, 74, 74, 74, 74, 74, 74, 74, 74, 74, 74, 74, 74, 74, 74, 74, 74, 74, 74, 74, 74, 74, 74, 74, 74, 74, 74, 74, 74, 74, 74, 74, 74, 74, 74, 74, 74, 74, 75, 75, 75, 75, 75, 75, 76, 76, 76, 76, 76, 77, 77, 77, 77, 77, 77, 77, 77, 77, 77, 77, 77, 77, 77, 77, 77, 77, 78, 78, 78, 78, 78, 78, 79, 79, 79, 79, 80, 80, 80, 80, 81, 81, 81, 81, 81, 81, 81, 81, 81, 81, 81, 81, 83, 83, 83, 83, 83, 83, 83, 83, 83, 83, 84, 84, 84, 84, 84, 84, 84, 84, 84, 84, 84, 71, 71, 71, 71, 71, 71, 71, 71, 71, 71, 71, 71, 74, 74, 74, 74, 74, 75, 75, 75, 76, 76, 76, 76, 76, 77, 77, 77, 77, 77, 77, 77, 77, 77, 77, 78, 78, 78, 78, 78, 78, 78, 78, 79, 79, 79, 79, 79, 79, 80, 80, 80, 80, 81, 81, 81, 81, 81, 81, 83, 83, 83, 83, 83, 83, 83, 84, 84, 84, 84, 84, 71, 71, 71, 71, 71, 71, 71, 71, 71, 71, 71, 71, 71, 71, 71, 71, 71, 71, 71, 71, 71, 71, 71, 71, 71, 71, 71, 71, 71, 71, 71, 71, 71, 71, 71, 71, 71, 71, 71, 71, 71, 74, 74, 74, 74, 74, 75, 75, 75, 75, 75, 75, 76, 76, 76, 76, 76, 76, 76, 76, 76, 76, 76, 76, 78, 78, 78, 78, 78, 78, 78, 78, 78, 78, 78, 78, 78, 78, 78, 78, 78, 78, 78, 78, 78, 78, 78, 78, 78, 78, 78, 78, 78, 78, 78, 79, 79, 79, 79, 79, 80, 80, 80, 80, 80, 80, 80, 80, 80, 80, 80, 80, 81, 81, 81, 81, 81, 81, 81, 81, 81, 81, 81, 82, 82, 82, 82, 82, 82, 82, 82, 82, 82, 82, 82, 82, 82, 83, 83, 83, 83, 83, 83, 83, 83, 84, 84, 84, 84, 84, 84, 84, 84, 84, 84, 84, 84, 72, 72, 72, 72, 72, 72, 72, 72, 72, 71, 71, 71, 71, 71, 71, 71, 71, 71, 71, 71, 71, 71, 71, 71, 71, 74, 74, 74, 74, 74, 74, 74, 74, 74, 74, 74, 74, 74, 75, 75, 75, 75, 75, 75, 75, 75, 75, 75, 75, 75, 75, 75, 75, 75, 75, 75, 75, 75, 75, 75, 75, 75, 75, 75, 75, 75, 75, 75, 75, 75, 75, 76, 76, 76, 76, 76, 76, 76, 76, 76, 76, 76, 76, 76, 76, 78, 78, 78, 78, 78, 78, 78, 78, 78, 78, 78, 78, 78, 78, 78, 78, 78, 78, 78, 78, 78, 78, 78, 79, 79, 79, 79, 79, 79, 79, 80, 80, 80, 80, 80, 80, 80, 80, 80, 81, 81, 81, 81, 81, 81, 81, 81, 81, 81, 81, 81, 81, 81, 81, 81, 81, 81, 81, 81, 82, 82, 82, 82, 82, 82, 82, 82, 82, 82, 82, 82, 82, 82, 82, 82, 82, 82, 82, 82, 82, 82, 82, 82, 82, 83, 83, 83, 83, 83, 83, 83, 83, 83, 83, 84, 84, 84, 84, 84, 84, 84, 84, 84, 84, 84, 84, 84, 84, 84, 84, 84, 84, 84, 84, 84, 84, 84, 84, 84, 84, 72, 72, 71, 71, 71, 71, 71, 71, 71, 71, 71, 74, 74, 74, 74, 74, 74, 74, 74, 74, 74, 74, 74, 74, 75, 75, 75, 75, 75, 75, 75, 75, 75, 75, 75, 75, 76, 76, 76, 76, 76, 76, 76, 76, 76, 76, 76, 76, 77, 77, 77, 77, 77, 77, 77, 77, 77, 77, 77, 77, 78, 78, 78, 78, 78, 78, 78, 78, 78, 78, 78, 78, 78, 79, 79, 79, 79, 79, 80, 80, 80, 80, 80, 80, 80, 80, 80, 80, 80, 80, 81, 81, 81, 81, 81, 81, 81, 81, 81, 81, 81, 81, 81, 81, 81, 81, 81, 81, 81, 81, 81, 81, 81, 81, 81, 81, 81, 81, 81, 81, 82, 82, 82, 82, 82, 82, 82, 82, 82, 82, 82, 82, 82, 82, 82, 82, 82, 82, 82, 82, 82, 82, 82, 82, 82, 82, 82, 83, 83, 83, 83, 83, 83, 83, 83, 83, 83, 83, 83, 83, 84, 84, 84, 84, 84, 84, 84, 84, 84, 84, 84, 84, 84, 72, 72, 71, 71, 71, 71, 71, 71, 71, 74, 74, 74, 74, 74, 74, 74, 75, 75, 75, 75, 75, 75, 75, 75, 75, 75, 75, 76, 76, 76, 76, 76, 76, 76, 76, 76, 76, 76, 76, 76, 77, 77, 77, 77, 77, 77, 77, 77, 77, 77, 77, 77, 77, 77, 77, 77, 77, 77, 77, 77, 77, 77, 77, 77, 77, 77, 77, 77, 77, 77, 77, 77, 77, 77, 77, 77, 77, 78, 78, 78, 78, 78, 78, 78, 78, 78, 78, 78, 79, 79, 79, 79, 80, 80, 80, 80, 80, 80, 80, 80, 80, 80, 80, 80, 81, 81, 81, 81, 81, 81, 81, 81, 81, 81, 81, 81, 81, 81, 81, 81, 81, 82, 82, 82, 82, 82, 82, 82, 82, 82, 82, 82, 82, 82, 82, 82, 82, 82, 82, 82, 82, 82, 82, 82, 82, 83, 83, 83, 83, 83, 83, 83, 83, 83, 84, 84, 84, 84, 84, 84, 84, 84, 84, 84, 84, 84, 84, 84, 84, 84, 72, 72, 74, 74, 74, 74, 74, 74, 74, 74, 74, 74, 74, 74, 74, 74, 74, 74, 74, 74, 74, 74, 75, 75, 75, 75, 75, 75, 75, 75, 75, 75, 75, 75, 76, 76, 76, 76, 76, 76, 76, 76, 76, 76, 76, 76, 76, 76, 76, 76, 76, 76, 76, 76, 77, 77, 77, 77, 77, 77, 77, 77, 77, 78, 78, 78, 78, 78, 78, 78, 78, 78, 78, 78, 78, 79, 79, 79, 79, 79, 79, 79, 79, 79, 80, 80, 80, 80, 80, 80, 80, 80, 80, 80, 80, 80, 81, 81, 81, 81, 81, 81, 81, 81, 81, 81, 81, 81, 81, 81, 81, 81, 81, 81, 81, 82, 82, 82, 82, 82, 82, 82, 82, 82, 82, 82, 82, 82, 82, 82, 82, 82, 82, 82, 82, 82, 82, 82, 82, 82, 82, 83, 83, 83, 83, 83, 83, 83, 83, 83, 83, 83, 83, 83, 83, 83, 83, 83, 83, 83, 83, 83, 83, 83, 72, 72, 72, 71, 71, 71, 71, 71, 71, 70, 70, 70, 70, 70, 70, 70, 70, 70, 70, 70, 74, 74, 74, 74, 75, 75, 75, 75, 75, 75, 75, 75, 75, 75, 75, 75, 75, 75, 75, 76, 76, 76, 76, 76, 76, 76, 76, 76, 76, 76, 76, 76, 77, 77, 77, 77, 77, 77, 77, 77, 77, 77, 77, 77, 77, 77, 81, 81, 81, 81, 81, 81, 81, 81, 81, 81, 81, 81, 81, 81, 81, 81, 81, 81, 84, 84, 84, 84, 84, 84, 84, 84, 72, 72, 72, 71, 71, 71, 71, 71, 71, 71, 71, 71, 71, 71, 71, 71, 70, 70, 70, 70, 70, 70, 70, 70, 70, 74, 74, 74, 74, 75, 75, 75, 75, 75, 75, 75, 75, 75, 76, 76, 76, 76, 76, 76, 77, 77, 77, 77, 77, 77, 77, 77, 77, 77, 77, 77, 77, 78, 78, 78, 78, 78, 79, 79, 79, 79, 79, 80, 80, 80, 80, 83, 83, 83, 83, 83, 83, 83, 83, 83, 84, 84, 84, 84, 84, 84, 72, 72, 72, 72, 72, 71, 71, 71, 71, 71, 71, 71, 71, 71, 71, 71, 71, 71, 71, 70, 70, 70, 70, 70, 70, 70, 70, 70, 70, 70, 70, 70, 70, 70, 70, 70, 70, 70, 70, 70, 70, 74, 74, 74, 74, 75, 75, 75, 75, 75, 75, 75, 75, 75, 75, 75, 75, 75, 75, 76, 76, 76, 76, 76, 76, 76, 76, 76, 76, 76, 76, 76, 76, 76, 77, 77, 77, 77, 77, 77, 77, 77, 77, 77, 77, 77, 77, 78, 78, 78, 78, 78, 78, 78, 78, 78, 78, 78, 78, 78, 78, 78, 78, 78, 78, 78, 79, 79, 79, 79, 79, 79, 79, 79, 79, 79, 79, 80, 80, 80, 80, 80, 80, 80, 80, 80, 80, 80, 80, 80, 82, 82, 82, 82, 82, 82, 82, 82, 82, 82, 82, 82, 82, 82, 82, 82, 82, 82, 82, 82, 82, 83, 83, 83, 83, 83, 83, 83, 83, 83, 83, 83, 83, 83, 83, 83, 83, 83, 83, 83, 84, 84, 84, 84, 84, 84, 84, 84, 84, 84, 84, 84, 84, 84, 84, 84, 84, 84, 84, 84, 84, 84, 84, 84, 84, 84, 84, 84, 84, 84, 71, 71, 71, 71, 71, 71, 71, 71, 71, 71, 71, 72, 71, 71, 71, 71, 71, 71, 71, 71, 71, 71, 71, 70, 70, 70, 70, 70, 70, 70, 70, 70, 70, 70, 70, 70, 70, 70, 70, 70, 70, 74, 76, 76, 76, 76, 76, 76, 76, 76, 76, 76, 77, 77, 77, 77, 77, 77, 77, 77, 77, 77, 77, 77, 77, 77, 77, 77, 77, 77, 77, 78, 78, 78, 78, 78, 78, 78, 78, 78, 78, 78, 78, 78, 78, 78, 78, 78, 78, 78, 78, 79, 79, 79, 79, 79, 79, 79, 79, 79, 80, 80, 81, 81, 81, 81, 81, 81, 81, 81, 81, 81, 81, 81, 81, 81, 81, 81, 81, 81, 81, 81, 81, 81, 81, 81, 81, 81, 81, 81, 81, 81, 81, 81, 81, 81, 81, 81, 82, 82, 82, 82, 82, 82, 82, 82, 82, 82, 82, 82, 82, 82, 82, 82, 83, 83, 83, 83, 83, 83, 83, 83, 83, 84, 84, 84, 84, 84, 84, 84, 84, 84, 84, 84, 84, 84, 71, 71, 71, 71, 71, 71, 71, 71, 71, 71, 71, 71, 71, 71, 71, 70, 70, 70, 70, 70, 70, 70, 70, 70, 70, 70, 70, 70, 70, 70, 70, 74, 74, 76, 76, 76, 76, 76, 77, 77, 77, 77, 77, 77, 77, 77, 77, 77, 77, 77, 77, 78, 78, 78, 78, 78, 78, 78, 78, 78, 78, 78, 78, 78, 79, 79, 79, 79, 79, 79, 79, 80, 80, 80, 80, 81, 81, 81, 81, 81, 81, 81, 81, 81, 81, 81, 81, 81, 81, 81, 81, 81, 81, 81, 81, 81, 81, 81, 81, 81, 81, 81, 82, 82, 82, 82, 83, 83, 83, 83, 83, 83, 83, 83, 83, 83, 84, 84, 84, 84, 84, 84, 84, 84, 84, 84, 84, 84, 84, 84, 84, 84, 84, 84, 84, 71, 71, 71, 71, 71, 71, 71, 71, 71, 71, 71, 71, 72, 72, 72, 72, 70, 70, 70, 70, 70, 70, 70, 70, 70, 70, 70, 70, 70, 70, 70, 70, 70, 74, 74, 74, 74, 74, 74, 74, 74, 74, 74, 77, 77, 77, 77, 77, 77, 77, 77, 77, 77, 77, 77, 77, 77, 77, 77, 77, 78, 78, 78, 78, 78, 78, 78, 78, 78, 78, 78, 78, 78, 78, 79, 79, 79, 79, 80, 80, 81, 81, 81, 81, 81, 81, 81, 81, 81, 81, 81, 81, 81, 81, 81, 81, 81, 81, 81, 81, 82, 82, 82, 82, 82, 82, 82, 82, 82, 82, 82, 82, 82, 82, 82, 82, 82, 83, 83, 83, 83, 83, 83, 83, 83, 83, 83, 83, 83, 83, 83, 84, 84, 84, 84, 84, 84, 84, 84, 84, 84, 84, 84, 84, 84, 72, 71, 71, 71, 71, 71, 71, 71, 71, 71, 71, 71, 71, 71, 72, 72, 70, 70, 70, 70, 70, 70, 70, 70, 70, 70, 70, 70, 70, 70, 74, 74, 74, 74, 74, 74, 74, 74, 74, 74, 74, 74, 77, 77, 77, 77, 77, 77, 77, 77, 77, 77, 77, 77, 77, 77, 77, 77, 77, 77, 77, 77, 77, 77, 77, 77, 77, 77, 77, 77, 77, 77, 77, 77, 77, 77, 77, 77, 77, 77, 82, 82, 82, 82, 82, 82, 82, 82, 82, 82, 82, 82, 82, 82, 82, 84, 84, 84, 84, 84, 84, 84, 84, 84, 84, 84, 84, 84, 84, 84, 84, 84, 84, 84, 84, 84, 84, 84, 84, 84, 84, 72, 72, 72, 72, 72, 72, 72, 72, 72, 72, 72, 72, 71, 71, 71, 71, 71, 71, 71, 71, 71, 71, 71, 71, 71, 71, 77, 77, 77, 77, 77, 77, 77, 77, 77, 77, 77, 77, 77, 77, 77, 77, 77, 77, 77, 77, 77, 82, 82, 82, 82, 82, 82, 82, 82, 82, 82, 84, 84, 84, 84, 84, 84, 84, 84, 84, 84, 84, 84, 84, 84, 84, 72, 72, 72, 72, 72, 72, 70, 70, 70, 70, 70, 70, 70, 70, 70, 70, 70, 77, 77, 77, 77, 77, 77, 77, 77, 77, 77, 77, 77, 78, 78, 78, 78, 78, 79, 80, 80, 80, 81, 81, 81, 81, 81, 81, 81, 81, 81, 81, 81, 81, 81, 81, 82, 82, 82, 82, 82, 82, 82, 82, 82, 84, 84, 84, 84, 84, 70, 70, 70, 70, 70, 70, 70, 70, 70, 70, 70, 70, 70, 70, 70, 70, 70, 70, 70, 70, 70, 70, 70, 70, 70, 70, 70, 70, 70, 70, 70, 70, 70, 70, 70, 70, 70, 70, 70, 70, 70, 77, 77, 77, 77, 77, 77, 77, 77, 78, 78, 78, 78, 78, 78, 78, 78, 78, 78, 78, 78, 78, 78, 78, 79, 79, 79, 79, 79, 79, 79, 79, 79, 79, 79, 79, 80, 80, 80, 81, 81, 81, 81, 81, 81, 81, 81, 81, 81, 81, 81, 81, 81, 81, 81, 81, 82, 82, 82, 82, 82, 82, 82, 82, 82, 82, 83, 83, 83, 83, 83, 83, 83, 83, 83, 84, 84, 84, 84, 84, 84, 84, 84, 84, 84, 84, 84, 84, 72, 70, 70, 70, 70, 70, 70, 70, 70, 70, 70, 70, 70, 71, 71, 71, 71, 71, 71, 71, 71, 71, 71, 71, 71, 71, 70, 70, 70, 70, 77, 77, 77, 77, 77, 77, 77, 77, 77, 77, 77, 77, 77, 78, 78, 78, 78, 78, 78, 78, 78, 78, 78, 78, 78, 78, 78, 78, 78, 78, 78, 78, 78, 79, 79, 79, 79, 79, 79, 79, 80, 80, 80, 80, 80, 80, 80, 80, 80, 80, 80, 80, 80, 80, 80, 80, 80, 80, 81, 81, 82, 82, 82, 82, 82, 82, 82, 82, 82, 82, 82, 82, 82, 82, 82, 82, 82, 82, 83, 83, 83, 83, 83, 83, 83, 83, 83, 83, 83, 84, 84, 84, 84, 84, 84, 84, 84, 84, 84, 84, 84, 84, 84, 84, 84, 84, 84, 72, 70, 70, 70, 70, 70, 70, 70, 70, 70, 70, 70, 70, 70, 70, 70, 70, 70, 70, 70, 70, 71, 71, 71, 71, 71, 71, 71, 71, 71, 71, 71, 71, 71, 71, 71, 71, 71, 71, 71, 71, 71, 71, 71, 71, 71, 71, 71, 71, 71, 71, 71, 71, 71, 71, 71, 71, 71, 71, 71, 71, 71, 71, 71, 71, 71, 71, 71, 71, 74, 74, 74, 74, 74, 74, 74, 74, 74, 74, 74, 74, 74, 74, 75, 75, 75, 75, 75, 75, 75, 75, 75, 76, 76, 76, 76, 76, 76, 76, 76, 76, 76, 76, 76, 76, 76, 76, 76, 76, 77, 77, 77, 77, 77, 77, 77, 77, 77, 77, 77, 78, 78, 78, 78, 78, 78, 78, 79, 79, 79, 79, 79, 79, 79, 80, 80, 80, 81, 81, 81, 81, 81, 81, 81, 81, 81, 81, 82, 82, 82, 82, 82, 82, 82, 82, 82, 82, 82, 82, 82, 82, 82, 82, 82, 83, 83, 83, 83, 83, 83, 83, 83, 83, 83, 83, 84, 84, 84, 84, 84, 84, 84, 84, 84, 84, 84, 84, 84, 84, 84, 84, 84, 72, 71, 70, 70, 70, 70, 70, 70, 70, 70, 70, 70, 70, 70, 70, 70, 70, 70, 70, 70, 70, 71, 71, 71, 71, 71, 71, 74, 74, 74, 74, 74, 74, 74, 74, 74, 75, 75, 75, 75, 75, 75, 75, 75, 75, 75, 76, 76, 76, 76, 76, 76, 76, 76, 76, 76, 76, 76, 79, 79, 79, 79, 79, 79, 79, 79, 79, 79, 79, 79, 79, 79, 79, 79, 79, 79, 81, 81, 81, 81, 81, 81, 81, 81, 81, 81, 81, 82, 82, 82, 82, 82, 82, 82, 82, 82, 82, 82, 82, 82, 82, 82, 83, 83, 83, 83, 83, 83, 83, 83, 83, 83, 83, 83, 84, 84, 84, 84, 84, 84, 84, 84, 84, 84, 84, 84, 72, 71, 71, 71, 71, 71, 71, 71, 71, 71, 71, 71, 70, 71, 70, 70, 70, 70, 70, 70, 70, 70, 70, 70, 70, 70, 70, 70, 70, 74, 74, 74, 74, 74, 74, 74, 74, 74, 74, 74, 75, 75, 75, 75, 75, 75, 76, 76, 76, 76, 76, 76, 76, 76, 76, 76, 76, 76, 76, 76, 76, 76, 76, 76, 76, 76, 76, 76, 76, 76, 76, 76, 76, 76, 76, 76, 76, 76, 76, 76, 76, 76, 76, 76, 76, 76, 76, 76, 76, 76, 76, 78, 78, 78, 78, 78, 78, 78, 78, 78, 78, 78, 78, 79, 79, 79, 79, 79, 79, 79, 81, 81, 81, 81, 81, 81, 81, 81, 81, 82, 82, 82, 82, 82, 82, 82, 82, 82, 82, 82, 82, 82, 83, 83, 83, 83, 83, 83, 83, 83, 83, 83, 83, 83, 83, 84, 84, 84, 84, 84, 84, 84, 84, 84, 84, 84, 84, 84, 84, 84, 84, 84, 84, 84, 84, 84, 84, 84, 72, 72, 72, 72, 72, 74, 74, 74, 74, 74, 74, 74, 74, 74, 74, 74, 76, 76, 76, 76, 76, 76, 78, 78, 78, 78, 78, 78, 78, 78, 79, 79, 79, 79, 79, 79, 79, 79, 81, 81, 81, 81, 81, 81, 81, 81, 81, 81, 81, 81, 81, 81, 81, 81, 81, 81, 81, 81, 81, 81, 81, 81, 81, 81, 81, 81, 81, 81, 81, 81, 81, 81, 81, 81, 82, 82, 82, 82, 82, 82, 82, 82, 82, 82, 82, 82, 82, 82, 82, 72, 71, 71, 71, 71, 71, 71, 70, 70, 70, 70, 70, 70, 70, 70, 70, 70, 70, 70, 74, 74, 74, 74, 74, 74, 74, 74, 74, 74, 74, 74, 74, 76, 76, 76, 76, 76, 76, 76, 76, 76, 76, 76, 76, 76, 78, 78, 78, 78, 78, 78, 78, 78, 78, 78, 78, 78, 78, 78, 78, 78, 79, 79, 79, 79, 79, 81, 81, 81, 81, 81, 81, 81, 81, 81, 81, 81, 81, 81, 81, 81, 81, 81, 81, 81, 82, 82, 82, 82, 82, 82, 82, 82, 82, 82, 82, 82, 82, 82, 82, 70, 71, 72, 70, 70, 70, 70, 70, 70, 70, 70, 70, 70, 70, 70, 71, 71, 71, 71, 71, 71, 71, 71, 71, 70, 70, 70, 70, 70, 70, 70, 70, 70, 70, 70, 70, 71, 71, 71, 71, 70, 70, 70, 70, 70, 70, 70, 70, 70, 70, 70, 70, 70, 70, 74, 74, 74, 74, 74, 74, 74, 74, 74, 74, 74, 74, 74, 74, 74, 74, 74, 74, 74, 74, 74, 74, 74, 74, 74, 76, 76, 76, 76, 76, 76, 76, 78, 78, 78, 78, 78, 78, 78, 78, 78, 78, 78, 78, 78, 78, 78, 78, 78, 78, 78, 78, 78, 78, 78, 78, 78, 78, 78, 78, 79, 79, 79, 79, 81, 81, 81, 81, 81, 81, 81, 81, 81, 81, 81, 81, 81, 81, 82, 82, 82, 82, 82, 82, 82, 82, 82, 82, 82, 82, 82, 82, 82, 83, 83, 83, 83, 83, 83, 83, 83, 83, 83, 83, 83, 83, 83, 84, 84, 84, 84, 84, 84, 84, 84, 84, 84, 84, 84, 77, 77, 77, 77, 77, 77, 70, 70, 70, 70, 74, 74, 74, 74, 74, 74, 74, 74, 74, 74, 74, 74, 74, 74, 75, 75, 75, 75, 75, 76, 76, 76, 76, 77, 77, 77, 77, 77, 77, 77, 77, 77, 77, 77, 77, 78, 78, 78, 78, 78, 78, 78, 78, 78, 78, 78, 78, 78, 78, 78, 79, 79, 79, 79, 79, 79, 79, 79, 80, 80, 80, 80, 80, 80, 80, 80, 80, 80, 80, 80, 80, 80, 80, 80, 80, 81, 81, 81, 81, 81, 81, 81, 81, 81, 81, 81, 81, 82, 82, 82, 82, 82, 82, 82, 82, 82, 82, 82, 82, 82, 82, 82, 82, 83, 83, 83, 83, 83, 83, 83, 83, 83, 83, 83, 71, 71, 71, 71, 71, 71, 71, 71, 71, 71, 71, 71, 71, 71, 71, 71, 71, 71, 71, 71, 71, 71, 71, 71, 71, 71, 71, 71, 71, 71, 71, 71, 71, 71, 71, 71, 71, 71, 71, 71, 74, 74, 74, 74, 74, 74, 74, 74, 74, 74, 74, 74, 77, 77, 77, 77, 77, 77, 77, 77, 77, 77, 78, 78, 78, 78, 78, 78, 78, 78, 78, 78, 79, 79, 79, 79, 79, 79, 79, 80, 80, 80, 80, 80, 80, 80, 80, 80, 80, 80, 80, 80, 80, 80, 80, 80, 80, 80, 80, 80, 80, 80, 80, 80, 80, 80, 80, 80, 80, 80, 80, 80, 80, 80, 80, 80, 80, 81, 81, 81, 81, 81, 81, 81, 81, 81, 81, 81, 81, 81, 81, 81, 81, 81, 81, 81, 81, 81, 81, 83, 83, 83, 83, 83, 83, 83, 83, 83, 83, 83, 83, 83, 71, 71, 71, 71, 71, 71, 71, 71, 71, 71, 71, 71, 72, 72, 72, 72, 74, 74, 74, 74, 74, 74, 74, 74, 74, 74, 74, 74, 75, 75, 75, 75, 75, 75, 75, 75, 75, 75, 77, 77, 77, 77, 77, 77, 77, 77, 77, 77, 77, 77, 77, 77, 77, 77, 77, 77, 77, 77, 77, 77, 77, 77, 78, 78, 78, 78, 78, 78, 78, 78, 78, 78, 78, 78, 78, 78, 78, 78, 78, 78, 78, 78, 78, 78, 79, 79, 79, 79, 79, 80, 80, 80, 80, 80, 80, 80, 80, 80, 80, 80, 80, 81, 81, 81, 81, 81, 81, 81, 81, 81, 81, 81, 82, 82, 82, 82, 82, 82, 83, 83, 83, 83, 83, 83, 83, 83, 83, 83, 83, 83, 83, 83, 83, 83, 83, 84, 84, 84, 84, 84, 84, 84, 84, 84, 84, 84, 70, 70, 71, 71, 71, 71, 71, 71, 71, 71, 71, 71, 71, 71, 71, 71, 71, 71, 71, 71, 71, 71, 74, 74, 74, 74, 74, 74, 74, 74, 74, 74, 74, 75, 75, 75, 75, 75, 75, 75, 75, 75, 76, 76, 76, 76, 76, 76, 76, 76, 76, 77, 77, 77, 77, 77, 77, 77, 77, 77, 77, 77, 77, 77, 77, 77, 77, 77, 77, 77, 77, 77, 77, 77, 77, 77, 77, 77, 77, 78, 78, 78, 78, 78, 78, 78, 78, 78, 78, 78, 78, 78, 78, 79, 79, 79, 79, 79, 79, 80, 80, 80, 80, 80, 80, 80, 80, 80, 80, 80, 80, 81, 81, 81, 81, 81, 81, 81, 81, 81, 81, 81, 81, 81, 81, 81, 81, 81, 81, 81, 81, 81, 81, 81, 81, 82, 82, 82, 82, 82, 82, 82, 82, 82, 82, 82, 82, 82, 82, 82, 82, 82, 82, 82, 82, 82, 82, 82, 83, 83, 83, 83, 83, 83, 83, 83, 83, 83, 83, 84, 84, 84, 84, 84, 84, 84, 84, 84, 84, 84, 71, 71, 71, 71, 71, 71, 71, 71, 74, 74, 74, 74, 74, 74, 74, 74, 74, 74, 74, 75, 75, 75, 75, 77, 77, 77, 77, 77, 77, 77, 77, 77, 77, 77, 77, 77, 78, 78, 78, 78, 78, 78, 78, 78, 78, 78, 78, 78, 78, 78, 78, 78, 79, 79, 79, 79, 79, 79, 82, 82, 82, 82, 82, 82, 82, 82, 82, 83, 83, 83, 83, 83, 83, 83, 83, 83, 83, 83, 83, 83, 83, 83, 84, 84, 84, 84, 84, 84, 84, 84, 84, 84, 84, 84, 84, 84, 84, 84, 84, 84, 84, 84, 84, 84, 84, 70, 70, 70, 70, 70, 71, 71, 71, 71, 71, 71, 71, 71, 71, 71, 71, 71, 71, 71, 71, 72, 74, 74, 74, 74, 74, 74, 74, 74, 74, 75, 75, 75, 75, 75, 75, 75, 75, 75, 75, 77, 77, 77, 77, 77, 77, 77, 77, 77, 77, 77, 77, 78, 78, 78, 78, 78, 78, 78, 78, 78, 82, 82, 82, 82, 82, 82, 82, 82, 82, 82, 82, 82, 82, 82, 82, 83, 83, 83, 83, 83, 83, 83, 83, 83, 83, 83, 83, 83, 84, 84, 84, 84, 84, 84, 84, 84, 84, 84, 84, 84, 84, 84, 84, 84, 84, 84, 84, 84, 84, 84, 84, 84, 84, 84, 70, 70, 70, 70, 70, 70, 70, 70, 71, 71, 71, 71, 71, 71, 71, 71, 71, 71, 71, 71, 71, 71, 71, 71, 72, 72, 72, 72, 72, 72, 72, 72, 72, 72, 74, 74, 74, 74, 74, 74, 74, 74"/>
    <n v="82"/>
    <s v="['N1', 'R4', 'N2', 'N3', 'S1', 'S1', 'S2', 'N6', 'N1', 'N2', 'S1', 'N3', 'R4', 'S1', 'N3', 'N2', 'N3', 'S1', 'S2', 'N6', 'N6', 'N3', 'S2', 'S2', 'S1', 'S2', 'S2', 'N1', 'N6', 'N6', 'N1', 'N2', 'N3', 'S1', 'N3', 'S1', 'N2', 'R4', 'S1', 'S1', 'N2', 'N3', 'N2', 'N2', 'S2', 'N3', 'N3', 'S1', 'S1', 'S2', 'S1', 'S2', 'N2', 'S2', 'N6', 'N6', 'N3', 'S1', 'S1', 'S1', 'S2', 'S2', 'S1', 'S1', 'S1', 'N6', 'N1', 'S1', 'S2', 'N1', 'N5', 'S1', 'R4', 'R4', 'N5', 'N1', 'S1', 'R4', 'N5', 'R4', 'R4', 'R4', 'S2', 'S1', 'S1', 'S2', 'S2', 'N1', 'S1', 'N5', 'R4', 'R4', 'S2', 'R4', 'N1', 'N5', 'S1', 'N5', 'S2', 'N1', 'R4', 'R4', 'N3', 'N3', 'S2', 'N1', 'N6', 'N1', 'N2', 'N3', 'R4', 'N5', 'S2', 'S1', 'N6', 'N1', 'N2', 'N3', 'R4', 'N5', 'S2', 'S1', 'N6', 'N1', 'N2', 'N3', 'R4', 'S1', 'N6', 'N6', 'S2', 'N1', 'R4', 'R4', 'N3', 'S2', 'N2', 'N3', 'N1', 'N1', 'R4', 'N2', 'N3', 'S1', 'N1', 'S1', 'S1', 'N5', 'S2', 'S1', 'N3', 'R4', 'N2', 'N2', 'N1', 'S2', 'S1', 'N3', 'N3', 'S2', 'N6', 'S2', 'N2', 'S2', 'N1', 'R4', 'S2', 'R4', 'S1', 'N1', 'S1', 'N3', 'N3', 'S1', 'N1', 'S1', 'N3', 'N2', 'N1', 'N5', 'S2', 'S2', 'R4', 'S2', 'S1', 'S2', 'S1', 'S1', 'S1', 'N5', 'R4', 'N6', 'N2', 'S1', 'S1', 'S2', 'S1', 'S1', 'N2', 'N3', 'S1', 'S2', 'S1', 'R4', 'N2', 'S1', 'S1', 'N1', 'S1', 'N3', 'S2', 'S1', 'S2', 'N3', 'N5', 'S1', 'R4', 'N2', 'N3', 'N5', 'S1', 'S1', 'S1', 'N5', 'N5', 'N5', 'S1', 'S2', 'R4', 'N2', 'S2', 'S2', 'N6', 'S2', 'S1', 'S1', 'N6', 'N5', 'N5', 'N5', 'N6', 'N6', 'N6', 'R4', 'N6', 'R4', 'N2', 'N6', 'N2', 'N1', 'S2', 'N1', 'S2', 'N5', 'N2', 'N3', 'N1', 'N6', 'N6', 'N6', 'N1', 'S2', 'S1', 'S1', 'N5', 'N5', 'N5', 'N5', 'N5', 'N1', 'N2', 'S1', 'N6', 'S2', 'R4', 'N2', 'N1', 'N3', 'S2', 'N1', 'N5', 'N1', 'S1', 'N1', 'N5', 'S2', 'S2', 'S1', 'S1', 'S1', 'S2', 'N2', 'N5', 'N5', 'S1', 'S1', 'S1', 'S1', 'R4', 'N2', 'S2', 'S1', 'N5', 'N6', 'N3', 'S1', 'R4', 'N2', 'N1', 'N3', 'S2', 'S2', 'S2', 'S1', 'N5', 'N5', 'N5', 'N5', 'S2', 'R4', 'N3', 'N1', 'N2', 'N1', 'N3', 'S2', 'N6', 'S2', 'N1', 'S2', 'S1', 'N6', 'N5', 'N5', 'N5', 'S1', 'S1', 'S2', 'S2', 'R4', 'N1', 'R4', 'N2', 'S2', 'S2', 'N1', 'S2', 'S1', 'S1', 'N5', 'N5', 'N5', 'N5', 'N2', 'N2', 'N2', 'S1', 'S1', 'R4', 'N2', 'S2', 'N3', 'N3', 'S2', 'S2', 'S2', 'N2', 'N6', 'S1', 'N1', 'R4', 'S1', 'N2', 'N3', 'S1', 'N6', 'N1', 'R4', 'N1', 'R4', 'N1', 'N2', 'N6', 'S1', 'S2', 'S1', 'R4', 'N6', 'S2', 'N2', 'N1', 'S2', 'S1', 'N2', 'N2', 'S2', 'N2', 'N2', 'N6', 'S2', 'N1', 'N1', 'S2', 'S2', 'S1', 'N2', 'N2', 'S1', 'S2', 'S1', 'S2', 'N2', 'S1', 'S2', 'S2', 'N2', 'R4', 'S1', 'N1', 'N1', 'R4', 'N6', 'R4', 'N3', 'S1', 'S2', 'S2', 'S1', 'S1', 'N1', 'S2', 'S2', 'S1', 'R4', 'N6', 'N2', 'N1', 'S2', 'S1', 'N6', 'S1', 'S2', 'N2', 'S2', 'N2', 'N5', 'S1', 'S2', 'N2', 'N3', 'N1', 'N2', 'N6', 'N3', 'N6', 'N3', 'N5', 'S1', 'S1', 'S2', 'N3', 'N3', 'S1', 'S2', 'S1', 'S2', 'R4', 'N1', 'R4', 'S1', 'N3', 'N5', 'N2', 'S1', 'N3', 'N2', 'N5', 'N6', 'S2', 'S1', 'N2', 'N1', 'N5', 'N3', 'S2', 'N5', 'S2', 'R4', 'S2', 'N1', 'R4', 'N5', 'N5', 'N5', 'N5', 'N5', 'N5', 'R4', 'S1', 'S2', 'S1', 'N6', 'S1', 'S2', 'S2', 'S2', 'S1', 'S1', 'S1', 'S2', 'N6', 'S2', 'N2', 'N6', 'S1', 'S2', 'N1', 'S1', 'S2', 'S2', 'S1', 'N3', 'S2', 'N6', 'N3', 'S2', 'S1', 'S1', 'N1', 'S2', 'S1', 'N3', 'S1', 'N2', 'N3', 'S1', 'S1', 'N6', 'N1', 'N2', 'S2', 'S1', 'N2', 'N2', 'N2', 'N5', 'N1', 'N1', 'S2', 'S1', 'S2', 'S1', 'R4', 'N2', 'R4', 'N2', 'R4', 'N2', 'R4', 'N2', 'N1', 'N6', 'N2', 'N1', 'S2', 'S1', 'S1', 'S2', 'S2', 'N5', 'N2', 'S2', 'S1', 'S1', 'S1', 'S1', 'S1', 'S1', 'S1', 'S1', 'S1', 'S1', 'S1', 'S1', 'S1', 'S1', 'N5', 'N2', 'S2', 'S2', 'S1', 'N2', 'N2', 'S2', 'S1', 'S2', 'S2', 'N2', 'N1', 'S2', 'N1', 'S1', 'S2', 'S1', 'S1', 'S1', 'N6', 'S2', 'S1', 'S1', 'S1', 'N3', 'S1', 'S1', 'S2', 'R4', 'R4', 'N1', 'S1', 'S1', 'N1', 'S1', 'S2', 'N2', 'N1', 'N3', 'S1', 'N5', 'N6', 'N3', 'N2', 'N1', 'N1', 'R4', 'S1', 'S1', 'S2', 'S1', 'R4', 'R4', 'N1', 'S1', 'S1', 'N1', 'N3', 'N6', 'S2', 'N6', 'N6', 'N6', 'N6', 'N6', 'N2', 'N2', 'S1', 'N6', 'N5', 'N6', 'N6', 'S2', 'S1', 'N3', 'N2', 'N6', 'S1', 'S2', 'S2', 'N3', 'S1', 'N1', 'S2', 'S1', 'S2', 'N6', 'S2', 'N3', 'N2', 'N1', 'N2', 'N5', 'N2', 'N1', 'N5', 'N1', 'N5', 'S2', 'N5', 'N3', 'N2', 'N1', 'R4', 'S2', 'S2', 'N5', 'S1', 'S2', 'S2', 'N6', 'N3', 'N6', 'N3', 'S1', 'S1', 'S1', 'R4', 'S2', 'S1', 'R4', 'N6', 'N2', 'S2', 'N5', 'S1', 'N3', 'S2', 'R4', 'S2', 'N1', 'R4', 'S1', 'N1', 'S1', 'S1', 'S2', 'S2', 'S2', 'S1', 'N1', 'S1', 'S2', 'S2', 'N6', 'N3', 'S1', 'S1', 'S1', 'N1', 'S2', 'S1', 'R4', 'S2', 'R4', 'S1', 'N3', 'S1', 'N1', 'N2', 'S1', 'S1', 'N6', 'S1', 'S2', 'N6', 'N6', 'S1', 'N1', 'S2', 'S1', 'N3', 'N3', 'S2', 'N1', 'S2', 'S2', 'S1', 'S2', 'R4', 'N2', 'N2', 'N2', 'N1', 'S2', 'N5', 'R4', 'N2', 'N2', 'S2', 'N2', 'N6', 'S1', 'N1', 'N6', 'N2', 'N3', 'N5', 'N1', 'N1', 'R4', 'S2', 'S1', 'S1', 'S2', 'N2', 'R4', 'R4', 'N1', 'S1', 'N3', 'N3', 'S1', 'N1', 'S1', 'N3', 'N2', 'N2', 'S1', 'N6', 'S2', 'S1', 'N3', 'N2', 'S1', 'S2', 'S1', 'S2', 'S2', 'N2', 'N2', 'S2', 'S1', 'N2', 'N1', 'S1', 'S2', 'S1', 'S2', 'S1', 'S2', 'R4', 'N5', 'N2', 'N1', 'N2', 'S2', 'N6', 'N1', 'R4', 'S2', 'N2', 'S1', 'S2', 'S1', 'S1', 'N1', 'N5', 'N2', 'S2', 'S2', 'N6', 'N3', 'R4', 'R4', 'R4', 'R4', 'R4', 'R4', 'N2', 'N2', 'S1', 'R4', 'N3', 'S1', 'R4', 'N2', 'S1', 'S2', 'S2', 'S1', 'S1', 'S1', 'S1', 'S1', 'N2', 'R4', 'S2', 'S2', 'S1', 'S2', 'S1', 'S2', 'S2', 'S2', 'S2', 'N6', 'S1', 'S1', 'N1', 'N6', 'S1', 'N1', 'N5', 'S2', 'N2', 'S2', 'S1', 'S1', 'N2', 'S1', 'S2', 'S1', 'N1', 'N1', 'N5', 'N3', 'N2', 'R4', 'S1', 'N3', 'S2', 'N2', 'S2', 'S1', 'R4', 'N2', 'N2', 'S2', 'S2', 'N6', 'N2', 'N1', 'N1', 'S2', 'S1', 'S1', 'N2', 'N6', 'N1', 'N2', 'N2', 'S2', 'S1', 'S1', 'S1', 'S1', 'S2', 'S1', 'S2', 'R4', 'S2', 'N2', 'S1', 'R4', 'S2', 'S1', 'S1', 'N6', 'N5', 'N3', 'S2', 'S1', 'S1', 'N5', 'N5', 'N5', 'N5', 'N5', 'S1', 'R4', 'R4', 'N2', 'S1', 'S2', 'S1', 'N2', 'R4', 'R4', 'N1', 'R4', 'S2', 'S1', 'S1', 'S2', 'S1', 'N6', 'S2', 'S1', 'N2', 'S1', 'R4', 'N1', 'N2', 'N2', 'S2', 'N5', 'S2', 'S2', 'S2', 'N1', 'S1', 'N3', 'N3', 'S1', 'N1', 'S2', 'S1', 'S1', 'S1', 'N6', 'N2', 'N2', 'S2', 'S2', 'S2', 'S1', 'S1', 'N3', 'N3', 'N6', 'S1', 'S2', 'S1', 'S1', 'S1', 'S1', 'S1', 'S1', 'S2', 'S1', 'S1', 'S1', 'S1', 'S1', 'S1', 'S1', 'S1', 'S1', 'S2', 'S1', 'R4', 'S2', 'S1', 'S2', 'N6', 'N3', 'N1', 'S1', 'N3', 'N5', 'S1', 'N3', 'S2', 'S1', 'S2', 'N3', 'S2', 'S1', 'N6', 'S1', 'S2', 'S1', 'N1', 'S1', 'N3', 'S1', 'R4', 'S2', 'S1', 'N6', 'N1', 'N2', 'S2', 'N1', 'S2', 'S1', 'S1', 'S1', 'N5', 'R4', 'N2', 'S2', 'S2', 'S2', 'S2', 'S1', 'S2', 'N3', 'S2', 'S1', 'N6', 'N2', 'S1', 'S2', 'S1', 'S2', 'N1', 'S1', 'N2', 'S1', 'S1', 'S2', 'S2', 'S2', 'N5', 'S1', 'N2', 'N2', 'S1', 'N1', 'R4', 'S2', 'S1', 'S2', 'R4', 'R4', 'N6', 'S1', 'R4', 'N6', 'N1', 'R4', 'R4', 'N1', 'N2', 'S1', 'S1', 'S2', 'S2', 'S1', 'N1', 'S1', 'S2', 'N6', 'R4', 'S1', 'S1', 'S1', 'S2', 'S1', 'S2', 'N5', 'N6', 'N3', 'N5', 'N5', 'S2', 'R4', 'S1', 'S2', 'N3', 'S2', 'S2', 'R4', 'S1', 'N6', 'S2', 'N5', 'R4', 'N3', 'N1', 'N6', 'S1', 'S2', 'N5', 'R4', 'N3', 'N1', 'N6', 'S1', 'S2', 'N5', 'R4', 'N3', 'N1', 'N6', 'S1', 'S2', 'N5', 'R4', 'N3', 'N1', 'N6', 'S1', 'S2', 'N5', 'R4', 'N3', 'N1', 'N6', 'S1', 'N2', 'S2', 'N5', 'R4', 'N3', 'N2', 'N1', 'S1', 'S2', 'N1', 'N3', 'S2', 'N5', 'S1', 'R4', 'N1', 'N3', 'R4', 'S2', 'N6', 'S2', 'S1', 'N6', 'N1', 'N3', 'S1', 'N2', 'S1', 'N2', 'N5', 'S2', 'S2', 'S2', 'S1', 'S2', 'N3', 'N2', 'N6', 'N2', 'S2', 'N1', 'N5', 'N2', 'S2', 'S2', 'S2', 'N3', 'S2', 'N5', 'S2', 'R4', 'S2', 'S1', 'N2', 'R4', 'N2', 'N2', 'S2', 'S1', 'N2', 'S2', 'S2', 'R4', 'S1', 'S2', 'N6', 'S1', 'S2', 'S2', 'N6', 'S1', 'S1', 'S1', 'N1', 'S2', 'S1', 'N1', 'S2', 'S2', 'S1', 'S1', 'N6', 'N6', 'N3', 'S1', 'S1', 'S1', 'S1', 'S2', 'R4', 'N3', 'S1', 'N2', 'S1', 'N3', 'S1', 'N2', 'N3', 'S1', 'N2', 'N5', 'S2', 'S1', 'N6', 'N2', 'N2', 'N3', 'N1', 'N5', 'N2', 'S1', 'N6', 'N2', 'S1', 'S1', 'R4', 'N2', 'S1', 'R4', 'N2', 'S2', 'N3', 'S2', 'N2', 'R4', 'S1', 'N6', 'S2', 'R4', 'S2', 'N5', 'N3', 'N2', 'N2', 'S1', 'S2', 'S1', 'N2', 'N2', 'S2', 'N2', 'S2', 'S1', 'S2', 'S1', 'N6', 'S1', 'N6', 'N6', 'N6', 'N1', 'N1', 'R4', 'R4', 'N1', 'S1', 'N6', 'S2', 'S1', 'N1', 'S2', 'N5', 'S1', 'N5', 'S1', 'S1', 'S1', 'S2', 'N1', 'R4', 'S1', 'N2', 'N1', 'N6', 'N2', 'N1', 'N1', 'N1', 'S1', 'S2', 'S2', 'S2', 'S2', 'S2', 'S2', 'N1', 'N1', 'N3', 'N1', 'N6', 'S1', 'S2', 'N2', 'S2', 'N3', 'N3', 'S1', 'N3', 'N2', 'N1', 'N2', 'N3', 'N3', 'N5', 'N3', 'S2', 'S1', 'S2', 'N1', 'S1', 'R4', 'S2', 'S1', 'S1', 'S1', 'N6', 'N2', 'N2', 'S1', 'S2', 'S1', 'N3', 'N2', 'S2', 'N3', 'S1', 'S1', 'S1', 'S1', 'S1', 'S1', 'S2', 'N5', 'S1', 'N2', 'N2', 'N2', 'S1', 'S2', 'S2', 'S2', 'R4', 'N6', 'S2', 'S1', 'S2', 'N6', 'N3', 'S2', 'S1', 'S1', 'N1', 'S1', 'R4', 'N2', 'N5', 'N1', 'S2', 'N5', 'N1', 'S2', 'N6', 'R4', 'S2', 'N1', 'R4', 'S1', 'N3', 'N3', 'S1', 'N1', 'S1', 'S1', 'N1', 'N1', 'N3', 'S1', 'N1', 'N5', 'S2', 'S1', 'N1', 'S2', 'N1', 'S1', 'S2', 'N2', 'S2', 'N1', 'N2', 'S1', 'R4', 'S2', 'S1', 'N6', 'N2', 'S1', 'S2', 'S1', 'N3', 'N2', 'S1', 'S2', 'N2', 'S1', 'S1', 'N2', 'N2', 'N2', 'S1', 'S1', 'S1', 'S1', 'S2', 'S1', 'S1', 'S2', 'S1', 'N2', 'S1', 'N6', 'N3', 'S1', 'N1', 'S1', 'R4', 'S1', 'N5', 'S1', 'R4', 'N3', 'S2', 'N2', 'S1', 'N1', 'S1', 'N6', 'S2', 'N3', 'S1', 'S1', 'R4', 'N2', 'S1', 'S2', 'S1', 'N5', 'S1', 'S2', 'S2', 'N6', 'R4', 'N1', 'S1', 'S1', 'N2', 'N3', 'N2', 'S1', 'S2', 'S2', 'N1', 'N2', 'N3', 'R4', 'N5', 'S2', 'S1', 'N6', 'N1', 'N2', 'N3', 'R4', 'N5', 'S2', 'N1', 'S1', 'S1', 'S2', 'N1', 'S1', 'N5', 'R4', 'N5', 'R4', 'S2', 'S1', 'N6', 'N1', 'N2', 'N3', 'R4', 'N5', 'S2', 'S1', 'S2', 'S1', 'S1', 'N1', 'N3', 'R4', 'N1', 'S1', 'N5', 'S2', 'S1', 'N1', 'N2', 'S2', 'S1', 'N1', 'S2', 'S1', 'N1', 'S1', 'S2', 'S2', 'S2', 'S2', 'S1', 'S1', 'S2', 'S1', 'S2', 'N6', 'N2', 'N2', 'S1', 'S2', 'S1', 'N3', 'S1', 'N2', 'S2', 'S1', 'N6', 'N1', 'N2', 'N1', 'S2', 'N3', 'N6', 'S2', 'S1', 'S1', 'N5', 'N5', 'N5', 'N2', 'N6', 'N2', 'N3', 'S2', 'S1', 'S2', 'S1', 'R4', 'S2', 'N5', 'S2', 'N2', 'S2', 'R4', 'N5', 'R4', 'N3', 'S2', 'S1', 'R4', 'S2', 'S1', 'S1', 'S1', 'R4', 'S1', 'N6', 'N1', 'S1', 'R4', 'N5', 'R4', 'R4', 'S1', 'S1', 'S1', 'N2', 'R4', 'S2', 'S2', 'S1', 'S1', 'N1', 'N3', 'N5', 'N1', 'S1', 'N5', 'S2', 'S2', 'S2', 'N5', 'R4', 'N3', 'N2', 'N1', 'S2', 'N5', 'R4', 'N3', 'N2', 'N1', 'N6', 'S2', 'N5', 'R4', 'N3', 'N2', 'N1', 'N6', 'S2', 'N5', 'R4', 'N3', 'N2', 'N1', 'N6', 'S2', 'N5', 'R4', 'N3', 'N2', 'N1', 'N6', 'S2', 'N5', 'R4', 'S1', 'R4', 'S2', 'S1', 'S2', 'N5', 'S1', 'S1', 'S1', 'N1', 'N1', 'S2', 'N5', 'R4', 'N3', 'N3', 'N2', 'N1', 'N6', 'R4', 'N3', 'N2', 'S2', 'N5', 'R4', 'N3', 'N2', 'S2', 'N5', 'R4', 'N3', 'S2', 'N5', 'R4', 'N2', 'N3', 'N2', 'N1', 'N6', 'S1', 'S2', 'N5', 'R4', 'N3', 'N2', 'N1', 'S2', 'S2', 'N5', 'N6', 'S2', 'N3', 'S2', 'N6', 'S1', 'N1', 'S1', 'R4', 'S1', 'N3', 'S1', 'S2', 'N5', 'R4', 'S1', 'S1', 'R4', 'N3', 'N2', 'N3', 'S2', 'N5', 'R4', 'N2', 'S1', 'N3', 'N2', 'N1', 'N6', 'S1', 'S2', 'N5', 'R4', 'N3', 'N2', 'N1', 'N6', 'S2', 'N6', 'N2', 'N2', 'N5', 'S2', 'S1', 'S2', 'S1', 'S1', 'S2', 'N5', 'R4', 'N3', 'N2', 'N1', 'N6', 'S1', 'S2', 'N5', 'R4', 'N3', 'N2', 'N1', 'N6', 'S1', 'S1', 'S1', 'S2', 'R4', 'N2', 'N3', 'N3', 'N1', 'S2', 'N1', 'S1', 'S2', 'S1', 'N5', 'N5', 'N5', 'N5', 'N5', 'S1', 'S2', 'S1', 'N2', 'S1', 'S1', 'N6', 'N1', 'N2', 'N3', 'R4', 'N5', 'S2', 'S1', 'N3', 'N2', 'N5', 'N6', 'N1', 'N2', 'N3', 'R4', 'N5', 'S2', 'S1', 'N6', 'N1', 'N2', 'N3', 'R4', 'N5', 'S2', 'S1', 'N6', 'N2', 'N1', 'N3', 'R4', 'N5', 'S2', 'S1', 'N6', 'N2', 'N1', 'N3', 'R4', 'N5', 'S2', 'S1', 'N6', 'N2', 'N1', 'N3', 'R4', 'N5', 'S2', 'N1', 'S2', 'S2', 'N6', 'N5', 'S2', 'N2', 'S1', 'S1', 'S1', 'S1', 'S1', 'S1', 'S1', 'S1', 'S1', 'S2', 'S1', 'S1', 'S2', 'S1', 'S1', 'S1', 'S1', 'N5', 'S1', 'N5', 'R4', 'S2', 'N6', 'N3', 'S2', 'S2', 'N6', 'S2', 'S1', 'N1', 'N1', 'S1', 'S2', 'S2', 'S2', 'R4', 'N6', 'N3', 'N1', 'S1', 'S1', 'S2', 'S2', 'N1', 'R4', 'S1', 'N3', 'N3', 'S1', 'N1', 'N3', 'N3', 'S2', 'S1', 'S2', 'N2', 'N3', 'S1', 'S2', 'S1', 'N3', 'N1', 'R4', 'S1', 'N1', 'R4', 'S2', 'N6', 'N2', 'S2', 'S2', 'S2', 'S1', 'S2', 'N6', 'N2', 'N2', 'S2', 'S1', 'S2', 'S1', 'S1', 'S2', 'N3', 'S2', 'S2', 'S1', 'N5', 'N1', 'N1', 'R4', 'R4', 'S2', 'S2', 'S1', 'S2', 'S1', 'S1', 'N3', 'S2', 'R4', 'S2', 'S1', 'S2', 'S2', 'S2', 'S2', 'S2', 'S2', 'S2', 'R4', 'N6', 'S2', 'S2', 'S2', 'S1', 'N2', 'N1', 'S1', 'N6', 'N2', 'S2', 'N1', 'S2', 'S1', 'S1', 'S1', 'S2', 'S2', 'S2', 'S2', 'N3', 'N6', 'N3', 'S2', 'S2', 'S1', 'S1', 'N3', 'S2', 'S1', 'S2', 'S2', 'R4', 'N3', 'S2', 'N1', 'R4', 'S1', 'N3', 'N3', 'S1', 'N1', 'R4', 'S1', 'S2', 'R4', 'R4', 'N1', 'S2', 'S1', 'N3', 'S1', 'S1', 'N5', 'S1', 'S2', 'N2', 'N2', 'S1', 'S2', 'S1', 'N6', 'N3', 'S1', 'S1', 'S1', 'S1', 'S1', 'S1', 'S1', 'S1', 'S1', 'S1', 'S1', 'S1', 'S2', 'S1', 'N3', 'N2', 'S1', 'S2', 'S2', 'S1', 'N2', 'N3', 'N2', 'S1', 'S1', 'S2', 'S1', 'N3', 'N6', 'S1', 'S2', 'N6', 'N1', 'R4', 'S2', 'S2', 'S2', 'S2', 'S1', 'N5', 'S2', 'N6', 'S2', 'S1', 'N2', 'R4', 'N5', 'S1', 'R4', 'N5', 'N1', 'N5', 'N2', 'N2', 'S1', 'S1', 'S1', 'S1', 'N3', 'S2', 'N6', 'S2', 'N1', 'N5', 'N1', 'R4', 'S1', 'S2', 'S1', 'R4', 'S2', 'S2', 'S1', 'S2', 'S1', 'S2', 'S2', 'S2', 'S2', 'S2', 'R4', 'N6', 'S2', 'S2', 'N2', 'N1', 'S1', 'S2', 'S2', 'N3', 'N3', 'S1', 'S1', 'S1', 'S2', 'S1', 'N1', 'N1', 'S2', 'N2', 'S2', 'S2', 'S2', 'R4', 'R4', 'N2', 'N3', 'N3', 'S2', 'S1', 'S2', 'N1', 'S1', 'N3', 'N3', 'S1', 'N5', 'N5', 'N5', 'N5', 'N5', 'S2', 'S2', 'N1', 'N6', 'S1', 'R4', 'N5', 'S2', 'S2', 'R4', 'N6', 'N2', 'N2', 'S1', 'S2', 'N5', 'S1', 'N5', 'S2', 'S1', 'N5', 'S2', 'S1', 'N5', 'S1', 'S2', 'N2', 'N2', 'N2', 'N2', 'N2', 'S1', 'S2', 'S1', 'N2', 'S2', 'S1', 'S2', 'S1', 'S2', 'N1', 'S2', 'N5', 'S2', 'N6', 'N5', 'S1', 'S1', 'N6', 'N1', 'S1', 'N2', 'N3', 'S1', 'S1', 'N2', 'N3', 'S1', 'R4', 'N2', 'N6', 'S2', 'S1', 'N5', 'S1', 'R4', 'R4', 'N5', 'N1', 'N5', 'R4', 'S1', 'R4', 'N5', 'N1', 'R4', 'R4', 'R4', 'N1', 'N2', 'N1', 'N2', 'R4', 'S1', 'N2', 'S2', 'S1', 'S2', 'S1', 'S1', 'N3', 'S2', 'N1', 'S1', 'N5', 'R4', 'S1', 'N3', 'S2', 'S2', 'N2', 'R4', 'R4', 'S2', 'S2', 'S2', 'N6', 'N3', 'S2', 'S2', 'S1', 'S2', 'S1', 'S2', 'S2', 'S2', 'S2', 'S2', 'S2', 'S2', 'R4', 'N6', 'N2', 'S1', 'S1', 'N1', 'S1', 'S2', 'N1', 'S1', 'S1', 'S1', 'S2', 'N1', 'N1', 'N3', 'S1', 'S2', 'S2', 'S1', 'S2', 'S1', 'S2', 'R4', 'N2', 'N3', 'N1', 'S2', 'N6', 'S2', 'N1', 'S2', 'S2', 'R4', 'S2', 'N2', 'S1', 'R4', 'N1', 'S2', 'N5', 'N5', 'N5', 'N5', 'S1', 'N3', 'S1', 'S2', 'S1', 'S2', 'S1', 'N3', 'N2', 'N5', 'N3', 'S1', 'S2', 'S1', 'N5', 'R4', 'N3', 'N1', 'N5', 'S1', 'N3', 'S2', 'S2', 'S2', 'S1', 'S2', 'N6', 'N1', 'N3', 'N2', 'S1', 'N2', 'N3', 'S1', 'S1', 'R4', 'S2', 'N6', 'N5', 'N5', 'S1', 'N5', 'R4', 'N1', 'R4', 'S2', 'N2', 'N5', 'N2', 'N1', 'N2', 'S1', 'S1', 'S2', 'S1', 'S2', 'N2', 'N1', 'R4', 'S1', 'S2', 'S2', 'N2', 'S1', 'S2', 'S2', 'N3', 'S2', 'N5', 'N1', 'N1', 'N1', 'R4', 'N6', 'N2', 'N1', 'S1', 'S1', 'N1', 'S1', 'S2', 'S1', 'S1', 'S2', 'S2', 'S1', 'S1', 'S1', 'N1', 'S2', 'R4', 'S2', 'S2', 'R4', 'S2', 'N5', 'S2', 'S2', 'R4', 'N2', 'N3', 'S2', 'N1', 'S2', 'S1', 'N5', 'N5', 'S2', 'S1', 'S1', 'S2', 'R4', 'N1', 'N5', 'N6', 'N6', 'N3', 'S1', 'N1', 'S2', 'S1', 'S1', 'S1', 'S2', 'S1', 'N6', 'N1', 'S1', 'N3', 'N2', 'S1', 'S2', 'S1', 'N2', 'N3', 'S1', 'S1', 'R4', 'N2', 'N6', 'N5', 'S1', 'S1', 'R4', 'R4', 'N1', 'N5', 'S1', 'R4', 'N5', 'N1', 'N6', 'N6', 'R4', 'N1', 'R4', 'R4', 'N2', 'S1', 'S1', 'S2', 'N5', 'N1', 'R4', 'S2', 'R4', 'N3', 'N3', 'N6', 'N1', 'N5', 'N2', 'R4', 'S1', 'S2', 'S2', 'S2', 'S2', 'N3', 'N2', 'N2', 'N2', 'N2', 'S2', 'N1', 'N1', 'N1', 'S1', 'N3', 'S2', 'S2', 'S2', 'S2', 'S2', 'S2', 'S2', 'S2', 'R4', 'S2', 'N1', 'N2', 'N2', 'R4', 'S2', 'N2', 'N1', 'S2', 'N1', 'N1', 'S2', 'S1', 'S1', 'S1', 'S2', 'N2', 'N2', 'S2', 'S2', 'N2', 'S2', 'R4', 'N6', 'N1', 'S1', 'N3', 'N2', 'S1', 'S1', 'N6', 'N3', 'N2', 'N3', 'S2', 'S1', 'S1', 'R4', 'N1', 'N6', 'S2', 'S1', 'N5', 'S1', 'R4', 'R4', 'N5', 'N3', 'N6', 'R4', 'N3', 'N6', 'N1', 'S1', 'N3', 'S2', 'N1', 'N3', 'N2', 'N5', 'S2', 'R4', 'S1', 'R4', 'S2', 'S1', 'N2', 'N6', 'N2', 'N6', 'S1', 'S1', 'S2', 'N1', 'N1', 'N3', 'S2', 'S2', 'R4', 'N1', 'N2', 'N1', 'N1', 'N2', 'S2', 'S1', 'S1', 'S1', 'S1', 'R4', 'N5', 'N2', 'R4', 'N6', 'N1', 'S1', 'S1', 'N3', 'N2', 'S1', 'N3', 'N2', 'N3', 'S1', 'R4', 'N1', 'N6', 'S1', 'S1', 'R4', 'N1', 'N5', 'S1', 'R4', 'N5', 'N6', 'N3', 'S1', 'N1', 'N2', 'N2', 'S1', 'S1', 'S1', 'N3', 'N3', 'S2', 'N3', 'S2', 'N5', 'S2', 'N1', 'S1', 'N5', 'N1', 'N1', 'R4', 'R4', 'R4', 'S1', 'N2', 'S2', 'N2', 'S1', 'S1', 'N1', 'N3', 'N6', 'R4', 'N6', 'R4', 'N3', 'S2', 'S2', 'S2', 'S1', 'S2', 'S2', 'N3', 'N3', 'N1', 'N3', 'N3', 'S1', 'S2', 'N1', 'S2', 'S2', 'S2', 'S2', 'N2', 'N5', 'N2', 'N2', 'N2', 'S2', 'S2', 'R4', 'N3', 'N3', 'S2', 'S2', 'S1', 'S2', 'N5', 'R4', 'R4', 'N3', 'S1', 'S1', 'R4', 'S2', 'N6', 'S2', 'S1', 'S1', 'S1', 'S2', 'S1', 'N2', 'S1', 'S1', 'S2', 'S1', 'N3', 'S2', 'S2', 'N3', 'S2', 'S2', 'S2', 'N5', 'S2', 'N5', 'N3', 'N5', 'N2', 'N1', 'S2', 'S2', 'S1', 'N2', 'N6', 'R4', 'S2', 'S2', 'S1', 'S2', 'N3', 'S2', 'S2', 'N2', 'S1', 'N1', 'N1', 'N5', 'N2', 'N5', 'S2', 'R4', 'S1', 'R4', 'N6', 'N2', 'N1', 'N1', 'N2', 'N3', 'S1', 'S1', 'S1', 'S2', 'S2', 'S2', 'N1', 'N6', 'S1', 'N2', 'N3', 'S1', 'S1', 'N2', 'S1', 'R4', 'N2', 'N6', 'S1', 'N2', 'S1', 'S1', 'S1', 'N3', 'S2', 'N1', 'S1', 'N5', 'N1', 'N1', 'R4', 'S1', 'S2', 'S2', 'R4', 'S2', 'S2', 'S1', 'S2', 'S2', 'N6', 'N1', 'N3', 'N3', 'S1', 'S2', 'S1', 'N1', 'N3', 'N1', 'N1', 'N1', 'N1', 'N1', 'N1', 'N3', 'N1', 'S2', 'S2', 'S2', 'S2', 'N3', 'S1', 'R4', 'N1', 'S1', 'S1', 'S2', 'S2', 'S1', 'N1', 'N2', 'N1', 'N1', 'S1', 'S1', 'S1', 'S1', 'N1', 'S1', 'N5', 'N5', 'R4', 'N6', 'N5', 'N3', 'N1', 'S1', 'N2', 'S2', 'S1', 'S1', 'S1', 'N3', 'S2', 'N3', 'N5', 'N2', 'N1', 'R4', 'S1', 'N6', 'R4', 'S2', 'S2', 'S2', 'N3', 'N3', 'N2', 'S2', 'N3', 'N2', 'S2', 'S2', 'S2', 'S1', 'S2', 'N2', 'S2', 'N6', 'N1', 'S1', 'N2', 'S1', 'R4', 'S2', 'N2', 'N2', 'S1', 'R4', 'N2', 'S2', 'N5', 'R4', 'S2', 'N2', 'N3', 'N3', 'N2', 'N1', 'N6', 'S1', 'S2', 'N5', 'R4', 'N2', 'S2', 'N3', 'R4', 'N3', 'N2', 'N1', 'N6', 'S1', 'S2', 'N5', 'R4', 'N3', 'N2', 'N1', 'N6', 'S1', 'S2', 'N5', 'R4', 'N3', 'N2', 'N1', 'N6', 'S1', 'S2', 'N2', 'N5', 'R4', 'N3', 'N2', 'N1', 'N6', 'S1', 'S2', 'S2', 'N5', 'R4', 'N3', 'N2', 'N1', 'S2', 'N6', 'S1', 'N1', 'N6', 'S1', 'S1', 'S1', 'S2', 'S2', 'S2', 'S2', 'R4', 'R4', 'S1', 'R4', 'N5', 'R4', 'N1', 'S1', 'R4', 'S2', 'N2', 'S1', 'S2', 'S2', 'S1', 'S2', 'N2', 'S1', 'S2', 'N3', 'R4', 'N2', 'S2', 'S2', 'S2', 'N6', 'S2', 'N5', 'S2', 'N1', 'N1', 'R4', 'N5', 'N5', 'S2', 'R4', 'S1', 'N2', 'N6', 'N1', 'N2', 'N6', 'S2', 'S2', 'N3', 'N3', 'S2', 'S1', 'N6', 'N1', 'S1', 'N3', 'N2', 'S1', 'S1', 'N2', 'N3', 'S2', 'S1', 'R4', 'N2', 'N6', 'R4', 'N3', 'S1', 'S1', 'R4', 'N2', 'R4', 'N6', 'N5', 'N2', 'S2', 'R4', 'R4', 'S2', 'S1', 'S1', 'S1', 'S1', 'N1', 'S1', 'N2', 'N1', 'N1', 'N1', 'N1', 'N1', 'N1', 'S1', 'S1', 'S1', 'S2', 'S1', 'S1', 'N5', 'S1', 'R4', 'N5', 'N1', 'S1', 'R4', 'N5', 'N6', 'N3', 'N6', 'S1', 'N1', 'N1', 'S1', 'S2', 'S1', 'N3', 'R4', 'N2', 'N6', 'R4', 'N2', 'N2', 'S2', 'S1', 'N6', 'S2', 'N5', 'N2', 'S1', 'N6', 'N3', 'N2', 'S1', 'N6', 'N3', 'S2', 'S2', 'N2', 'N3', 'S2', 'N1', 'S2', 'S1', 'N3', 'N2', 'S1', 'S2', 'S1', 'S1', 'R4', 'N5', 'S1', 'R4', 'N5', 'N1', 'N6', 'N1', 'N5', 'N2', 'R4', 'N3', 'N2', 'R4', 'N3', 'N1', 'R4', 'N1', 'S1', 'S1', 'S2', 'N5', 'N1', 'S1', 'R4', 'N5', 'N5', 'N2', 'N3', 'N6', 'N2', 'N6', 'S1', 'N5', 'S2', 'S2', 'S2', 'S2', 'N2', 'S2', 'S2', 'S2', 'S2', 'S2', 'S2', 'R4', 'N2', 'N1', 'S1', 'N3', 'N2', 'S1', 'S1', 'R4', 'N2', 'N5', 'N2', 'N2', 'N2', 'N2', 'N2', 'N2', 'N2', 'S2', 'S2', 'S1', 'S2', 'N6', 'S1', 'N3', 'N1', 'N3', 'N6', 'S1', 'N5', 'S2', 'S2', 'N3', 'S1', 'N3', 'S1', 'S2', 'S1', 'N6', 'N2', 'S1', 'S1', 'R4', 'N3', 'N2', 'S1', 'S1', 'N2', 'N5', 'N5', 'R4', 'N1', 'S2', 'R4', 'N2', 'R4', 'N2', 'S1', 'N3', 'S1', 'S2', 'S1', 'S2', 'N5', 'S2', 'S1', 'R4', 'R4', 'N2', 'N5', 'S2', 'N2', 'N2', 'S1', 'S2', 'N6', 'N2', 'N2', 'N2', 'N2', 'S1', 'N3', 'S1', 'N5', 'N6', 'N1', 'S2', 'S2', 'S1', 'N2', 'N3', 'N2', 'S1', 'S1', 'N1', 'N1', 'R4', 'S1', 'S1', 'S2', 'S2', 'S1', 'S2', 'S1', 'S1', 'S1', 'N3', 'N6', 'R4', 'S2', 'S2', 'R4', 'N3', 'S2', 'N6', 'N2', 'S1', 'S1', 'R4', 'N2', 'N3', 'S1', 'S1', 'S2', 'S1', 'S2', 'S2', 'S2', 'S2', 'S1', 'S1', 'N6', 'S2', 'S1', 'S1', 'N5', 'N6', 'S2', 'S1', 'S1', 'R4', 'N2', 'R4', 'N3', 'N2', 'N1', 'S2', 'S1', 'S2', 'N2', 'N2', 'N2', 'S1', 'S2', 'S1', 'S2', 'S1', 'N3', 'S1', 'S2', 'S2', 'S1', 'S1', 'S1', 'S1', 'S1', 'N2', 'S2', 'S2', 'S1', 'S1', 'N2', 'S2', 'S2', 'S1', 'S1', 'N2', 'S1', 'S1', 'S2', 'S2', 'S1', 'S1', 'S1', 'S2', 'S2', 'S1', 'S1', 'S1', 'S1', 'S2', 'S2', 'S1', 'S1', 'S1', 'S1', 'S1', 'S1', 'S1', 'S1', 'S1', 'S2', 'S2', 'S1', 'S1', 'S2', 'S2', 'S1', 'S1', 'S1', 'S1', 'S1', 'S1', 'S2', 'S2', 'S1', 'S1', 'S1', 'S1', 'S2', 'S2', 'S1', 'S1', 'S1', 'S1', 'S2', 'S2', 'S1', 'S1', 'S1', 'S1', 'S1', 'S1', 'S1', 'N2', 'S2', 'S1', 'S2', 'R4', 'S1', 'S2', 'N1', 'N2', 'N2', 'R4', 'S2', 'S1', 'N1', 'R4', 'N1', 'S1', 'N1', 'S2', 'S2', 'S2', 'S2', 'S2', 'S2', 'S1', 'N3', 'N2', 'S2', 'N1', 'S1', 'S2', 'S2', 'S2', 'S2', 'N3', 'N1', 'R4', 'N6', 'N1', 'S1', 'S1', 'N1', 'R4', 'S1', 'R4', 'N5', 'S2', 'S1', 'N6', 'S2', 'S2', 'S1', 'N3', 'R4', 'N2', 'N3', 'N3', 'N3', 'N3', 'S1', 'N6', 'S2', 'N2', 'N2', 'S2', 'N3', 'S2', 'S1', 'N1', 'S1', 'N2', 'S1', 'N6', 'S2', 'S2', 'S2', 'S2', 'S1', 'N1', 'N3', 'S2', 'N5', 'S1', 'S2', 'S2', 'N3', 'N6', 'S2', 'N6', 'S1', 'S2', 'S1', 'S1', 'N3', 'N1', 'R4', 'N1', 'S1', 'S1', 'N2', 'N2', 'N2', 'S2', 'N3', 'N1', 'S2', 'S2', 'S2', 'S2', 'S2', 'S1', 'N1', 'N6', 'S2', 'S2', 'S2', 'N3', 'N2', 'S2', 'N1', 'N3', 'N2', 'S2', 'N1', 'S1', 'S1', 'S2', 'N1', 'S2', 'N1', 'N1', 'N6', 'R4', 'S1', 'N5', 'R4', 'N6', 'N5', 'N2', 'N1', 'R4', 'N6', 'N6', 'N6', 'N6', 'N6', 'N1', 'N2', 'N3', 'N5', 'S1', 'N2', 'S1', 'N3', 'N5', 'S1', 'N6', 'N5', 'N2', 'N2', 'S1', 'N3', 'N2', 'S1', 'S2', 'S1', 'R4', 'S1', 'S1', 'N3', 'N1', 'S1', 'N3', 'N2', 'S2', 'S2', 'S2', 'S1', 'S1', 'S1', 'N6', 'N1', 'S2', 'S2', 'N5', 'N6', 'N5', 'S2', 'S1', 'S1', 'N1', 'N3', 'S1', 'S2', 'N1', 'S2', 'N2', 'S1', 'R4', 'N1', 'S1', 'S2', 'S1', 'N6', 'N1', 'N2', 'N3', 'N5', 'N6', 'R4', 'S2', 'N3', 'N1', 'N1', 'R4', 'S1', 'S2', 'N6', 'S2', 'S2', 'S2', 'N3', 'N2', 'S2', 'N2', 'S1', 'S1', 'N1', 'N5', 'S1', 'R4', 'R4', 'N5', 'N6', 'S1', 'R4', 'S2', 'S2', 'S1', 'N2', 'N1', 'S1', 'N1', 'N5', 'S1', 'N5', 'R4', 'N5', 'S1', 'N1', 'N1', 'S2', 'S1', 'N5', 'N6', 'N2', 'N1', 'N1', 'N1', 'S2', 'S1', 'N6', 'N5', 'S1', 'S2', 'N6', 'N5', 'N2', 'N1', 'N3', 'N1', 'S1', 'N6', 'R4', 'S1', 'N1', 'S2', 'S1', 'S1', 'S1', 'S1', 'S1', 'S1', 'S1', 'S1', 'N6', 'N6', 'N6', 'N6', 'N6', 'N6', 'N1', 'N1', 'N1', 'N1', 'N1', 'N1', 'N2', 'N2', 'N2', 'N2', 'N2', 'N2', 'N3', 'N3', 'N3', 'N3', 'N3', 'N3', 'R4', 'R4', 'R4', 'R4', 'R4', 'R4', 'N5', 'N5', 'N5', 'N5', 'N5', 'N5', 'S2', 'S2', 'S2', 'S2', 'S2', 'S2', 'R4', 'N3', 'S1', 'N6', 'R4', 'R4', 'S1', 'S2', 'S2', 'S1', 'R4', 'N2', 'S2', 'N5', 'N5', 'N6', 'N1', 'S2', 'S2', 'S2', 'S2', 'S2', 'S2', 'R4', 'S1', 'N1', 'N3', 'N2', 'S1', 'S1', 'N2', 'N3', 'N6', 'N2', 'N5', 'S2', 'S1', 'S2', 'S1', 'S2', 'S2', 'S2', 'N5', 'S1', 'S2', 'S2', 'N6', 'N5', 'N2', 'S1', 'N3', 'S2', 'S1', 'S1', 'R4', 'S2', 'S2', 'N6', 'S1', 'S1', 'S1', 'N3', 'R4', 'N1', 'S1', 'S1', 'S1', 'N2', 'S2', 'S1', 'S2', 'S2', 'S1', 'S1', 'S2', 'S1', 'S2', 'S1', 'R4', 'S2', 'S2', 'S1', 'N2', 'S2', 'N5', 'S2', 'N2', 'R4', 'N3', 'N6', 'N1', 'S2', 'S2', 'S2', 'S2', 'S2', 'S2', 'S2', 'S2', 'N2', 'N1', 'N1', 'S1', 'R4', 'N1', 'S1', 'N1', 'S1', 'N2', 'S2', 'R4', 'S2', 'R4', 'S1', 'S1', 'N5', 'N1', 'S1', 'R4', 'N1', 'S1', 'N2', 'S2', 'S2', 'S2', 'S2', 'R4', 'S2', 'S2', 'R4', 'S2', 'S2', 'S1', 'N3', 'N2', 'S2', 'N1', 'S2', 'R4', 'N5', 'N2', 'N3', 'N2', 'S2', 'N1', 'R4', 'N6', 'S1', 'N1', 'N1', 'N5', 'S1', 'S2', 'N1', 'S1', 'R4', 'N5', 'N1', 'S2', 'S2', 'N2', 'S2', 'R4', 'S1', 'N1', 'S2', 'S1', 'S2', 'S1', 'N6', 'S2', 'S2', 'R4', 'S2', 'S2', 'S2', 'N2', 'S1', 'S2', 'S2', 'S2', 'S2', 'N1', 'N6', 'S2', 'N5', 'S2', 'S2', 'S2', 'R4', 'S2', 'N6', 'R4', 'N5', 'S1', 'N3', 'N5', 'N2', 'S1', 'N3', 'S1', 'N2', 'S2', 'S2', 'S2', 'S1', 'S1', 'S1', 'N3', 'S1', 'S1', 'N1', 'S2', 'S1', 'N6', 'N3', 'S2', 'S1', 'S1', 'S2', 'S1', 'N1', 'S1', 'S1', 'N1', 'S1', 'S2', 'S2', 'R4', 'S2', 'N3', 'S2', 'S2', 'S1', 'N2', 'S2', 'S2', 'S2', 'S2', 'S2', 'S2', 'S2', 'S2', 'S2', 'N1', 'N6', 'S1', 'S1', 'R4', 'R4', 'R4', 'R4', 'S1', 'S2', 'S2', 'S2', 'N1', 'N2', 'N1', 'N5', 'R4', 'S2', 'N1', 'R4', 'N1', 'S1', 'N5', 'N5', 'S2', 'S1', 'N3', 'N6', 'S2', 'S2', 'S2', 'S2', 'S2', 'N3', 'N2', 'S2', 'N1', 'S2', 'R4', 'S2', 'S2', 'S2', 'R4', 'N3', 'N3', 'N2', 'N1', 'N1', 'N2', 'S1', 'N5', 'R4', 'R4', 'N6', 'S1', 'N3', 'N1', 'S2', 'S1', 'R4', 'R4', 'R4', 'R4', 'R4', 'R4', 'R4', 'S1', 'R4', 'R4', 'S1', 'S2', 'R4', 'R4', 'R4', 'R4', 'R4', 'R4', 'S1', 'N1', 'S2', 'S1', 'S1', 'S2', 'N2', 'S2', 'S2', 'S2', 'S2', 'S2', 'S2', 'S2', 'S1', 'S1', 'S2', 'S1', 'S2', 'N6', 'S2', 'S1', 'S2', 'S2', 'S2', 'S2', 'R4', 'N2', 'N2', 'S1', 'S1', 'S1', 'N3', 'N5', 'S2', 'S2', 'S1', 'S2', 'N6', 'S1', 'S1', 'N3', 'S1', 'N5', 'N3', 'N6', 'N1', 'S1', 'N2', 'R4', 'S1', 'N3', 'S2', 'N5', 'S1', 'N6', 'S2', 'R4', 'N2', 'N6', 'S1', 'S1', 'S1', 'N5', 'S2', 'S1', 'N2', 'N1', 'S2', 'S2', 'S2', 'S2', 'S2', 'S2', 'S2', 'R4', 'R4', 'S1', 'S2', 'S2', 'S1', 'N3', 'N1', 'R4', 'N1', 'S1', 'S2', 'R4', 'S1', 'S2', 'N3', 'N2', 'S2', 'N1', 'N3', 'S2', 'N1', 'N6', 'N1', 'N5', 'R4', 'S1', 'R4', 'N5', 'S1', 'S1', 'N6', 'N3', 'S1', 'N1', 'N2', 'S2', 'S1', 'N2', 'R4', 'S1', 'N6', 'N2', 'S1', 'S2', 'S1', 'S2', 'N1', 'R4', 'N5', 'S2', 'N6', 'S1', 'N3', 'S1', 'N5', 'S2', 'S1', 'S1', 'S1', 'S2', 'N5', 'S1', 'N6', 'N5', 'S1', 'S2', 'R4', 'N2', 'N3', 'N6', 'S1', 'S1', 'S1', 'N5', 'N1', 'N1', 'N2', 'S2', 'R4', 'S1', 'S1', 'N3', 'N2', 'N1', 'R4', 'N1', 'S1', 'R4', 'N3', 'N2', 'S2', 'N1', 'S1', 'S2', 'N1', 'R4', 'N1', 'N5', 'N2', 'R4', 'N6', 'N1', 'N2', 'S2', 'N6', 'S1', 'N3', 'S1', 'N1', 'N6', 'S1', 'N5', 'R4', 'N5', 'N1', 'R4', 'R4', 'N1', 'R4', 'N6', 'N1', 'N1', 'N6', 'N1', 'N2', 'S1', 'S1', 'R4', 'N5', 'S2', 'N5', 'N2', 'S2', 'S1', 'S1', 'S1', 'N5', 'N6', 'S1', 'N6', 'R4', 'N2', 'R4', 'S1', 'S1', 'S2', 'R4', 'S2', 'N2', 'N5', 'N2', 'S1', 'S2', 'S1', 'N3', 'N2', 'S1', 'S1', 'S1', 'S1', 'S1', 'S2', 'S1', 'S1', 'S1', 'S1', 'S1', 'S1', 'S1', 'S1', 'S1', 'S1', 'S1', 'S1', 'N5', 'N2', 'S2', 'S1', 'S2', 'S2', 'S1', 'N1', 'S2', 'N3', 'N5', 'S1', 'N6', 'N2', 'R4', 'N5', 'S2', 'R4', 'S1', 'N1', 'S2', 'S1', 'S1', 'N3', 'S2', 'R4', 'S2', 'S1', 'S1', 'N5', 'S1', 'S1', 'N1', 'S1', 'S1', 'N1', 'S1', 'N2', 'N2', 'S2', 'R4', 'N2', 'N5', 'N1', 'N3', 'N6', 'S1', 'S1', 'N2', 'N5', 'R4', 'N5', 'N5', 'N5', 'S2', 'R4', 'S2', 'S1', 'S1', 'N1', 'R4', 'N1', 'S1', 'N5', 'N6', 'R4', 'R4', 'S2', 'S2', 'S2', 'N6', 'N3', 'N2', 'S2', 'N1', 'S1', 'N3', 'S2', 'S1', 'N3', 'S2', 'N3', 'R4', 'N2', 'N1', 'N5', 'S1', 'R4', 'N5', 'N1', 'R4', 'S1', 'N6', 'N6', 'N1', 'N5', 'R4', 'S1', 'R4', 'N5', 'N6', 'S1', 'S2', 'S1', 'S2', 'R4', 'R4', 'S1', 'S1', 'S1', 'N1', 'S2', 'S1', 'R4', 'N2', 'S2', 'R4', 'N2', 'S1', 'S1', 'N6', 'N3', 'S2', 'S2', 'S2', 'S2', 'S2', 'N2', 'N5', 'R4', 'N1', 'N2', 'S1', 'S1', 'N2', 'N1', 'R4', 'R4', 'N3', 'R4', 'N2', 'N2', 'R4', 'N2', 'R4', 'N3', 'S1', 'S1', 'S1', 'N3', 'N3', 'N3', 'N2', 'N2', 'R4', 'N3', 'N2', 'S1', 'S1', 'S2', 'S2', 'N2', 'N1', 'N3', 'N6', 'S2', 'N1', 'N6', 'S1', 'S1', 'S1', 'S2', 'N2', 'S2', 'S2', 'S2', 'S1', 'S1', 'N1', 'R4', 'N3', 'S1', 'S2', 'S2', 'S1', 'S1', 'S2', 'R4', 'N2', 'N3', 'N1', 'S1', 'S2', 'S2', 'S2', 'S1', 'S1', 'S1', 'N5', 'S1', 'S1', 'S2', 'S2', 'S2', 'S2', 'S1', 'S2', 'S1', 'S1', 'N1', 'N1', 'N2', 'S1', 'R4', 'N2', 'S2', 'S2', 'S2', 'N6', 'N3', 'N5', 'N5', 'S2', 'N2', 'S2', 'R4', 'N5', 'S2', 'N1', 'N5', 'N5', 'S1', 'S1', 'S1', 'N5', 'N5', 'S1', 'S2', 'R4', 'N1', 'S1', 'S1', 'S1', 'S1', 'S1', 'R4', 'S2', 'N1', 'N3', 'N5', 'N1', 'N1', 'R4', 'S1', 'N2', 'S2', 'S2', 'S2', 'R4', 'S2', 'N3', 'N2', 'S2', 'N1', 'S1', 'S2', 'N1', 'S2', 'S2', 'S1', 'S1', 'S1', 'S2', 'S2', 'S2', 'S2', 'R4', 'N2', 'N2', 'S2', 'S2', 'S1', 'S2', 'S1', 'R4', 'R4', 'N3', 'R4', 'N6', 'N1', 'S1', 'S1', 'S1', 'S2', 'S2', 'N6', 'N1', 'R4', 'N6', 'N3', 'N3', 'R4', 'S1', 'S1', 'S2', 'S2', 'S2', 'S2', 'S1', 'S1', 'N6', 'S2', 'R4', 'N2', 'R4', 'N2', 'S2', 'N3', 'N2', 'S1', 'S2', 'S1', 'N6', 'N2', 'N3', 'N2', 'N2', 'S2', 'S1', 'S2', 'N5', 'S2', 'S1', 'S1', 'S1', 'S2', 'N6', 'R4', 'S1', 'N3', 'N5', 'S2', 'S2', 'S1', 'N2', 'N1', 'N2', 'S2', 'S2', 'S2', 'S1', 'S1', 'S1', 'N1', 'S2', 'S2', 'R4', 'N3', 'S2', 'N1', 'S1', 'S2', 'N3', 'S1', 'R4', 'S2', 'S2', 'S1', 'S1', 'N5', 'S1', 'N1', 'N2', 'N1', 'S2', 'R4', 'S1', 'S1', 'S2', 'S1', 'N1', 'S1', 'S1', 'N6', 'N6', 'N6', 'N6', 'S2', 'S2', 'S2', 'S2', 'S2', 'S2', 'S2', 'S2', 'S2', 'S2', 'S2', 'S1', 'S2', 'S1', 'N6', 'S2', 'S2', 'N5', 'R4', 'N2', 'N5', 'S1', 'S1', 'S1', 'S1', 'S2', 'R4', 'S2', 'N6', 'N1', 'N3', 'N5', 'N5', 'N5', 'S2', 'S1', 'R4', 'N6', 'S1', 'S1', 'R4', 'S2', 'S1', 'S1', 'S1', 'S1', 'N3', 'N1', 'N1', 'R4', 'S1', 'N1', 'N5', 'S1', 'N2', 'R4', 'S2', 'S2', 'S2', 'S1', 'R4', 'N5', 'N3', 'N2', 'S2', 'N1', 'R4', 'N5', 'N3', 'R4', 'S1', 'N5', 'N5', 'R4', 'N5', 'S2', 'S1', 'S1', 'R4', 'S2', 'S1', 'N1', 'N1', 'N3', 'S1', 'N6', 'N3', 'S2', 'S2', 'R4', 'N2', 'N5', 'N2', 'S1', 'N3', 'S1', 'N3', 'S1', 'S2', 'S1', 'N2', 'N2', 'N2', 'S1', 'S2', 'S1', 'N6', 'S2', 'S2', 'S1', 'S2', 'S1', 'S2', 'N5', 'N2', 'S1', 'N3', 'S1', 'S1', 'N6', 'N3', 'S2', 'N5', 'S2', 'S1', 'S2', 'S2', 'S2', 'S2', 'S2', 'N5', 'S2', 'S2', 'S1', 'S2', 'S1', 'R4', 'N6', 'S1', 'N2', 'N5', 'S1', 'N3', 'N2', 'S1', 'S2', 'S2', 'S2', 'S1', 'S1', 'N1', 'N3', 'S2', 'S1', 'S1', 'N2', 'N5', 'R4', 'N1', 'S2', 'R4', 'S1', 'S2', 'N3', 'S1', 'S1', 'N3', 'S1', 'S1', 'N5', 'S2', 'S1', 'S1', 'N1', 'S1', 'R4', 'N6', 'N1', 'S1', 'S2', 'S1', 'S2', 'S1', 'N2', 'N1', 'N6', 'S2', 'N5', 'N2', 'S1', 'N5', 'S2', 'R4', 'S1', 'S2', 'N1', 'N5', 'S1', 'S1', 'N5', 'N3', 'N5', 'S1', 'S2', 'R4', 'S1', 'S1', 'S1', 'S1', 'S1', 'N1', 'S1', 'S1', 'S2', 'N3', 'N1', 'N5', 'N1', 'R4', 'N1', 'R4', 'R4', 'S2', 'S2', 'S2', 'S2', 'S2', 'S2', 'R4', 'N6', 'N2', 'N5', 'N3', 'N2', 'S2', 'N1', 'N3', 'S1', 'S1', 'S2', 'S2', 'S1', 'S1', 'S2', 'N1', 'S2', 'S1', 'S1', 'S1', 'S1', 'S1', 'S1', 'S1', 'S1', 'S1', 'S1', 'S1', 'S1', 'S2', 'S2', 'S2', 'S2', 'S2', 'S2', 'S2', 'S2', 'S2', 'N2', 'R4', 'N2', 'S1', 'N2', 'N3', 'N6', 'S1', 'N2', 'N2', 'N2', 'N2', 'N2', 'N2', 'N2', 'S1', 'S1', 'S1', 'N2', 'N2', 'S1', 'S2', 'S1', 'S2', 'N6', 'R4', 'N5', 'S1', 'N3', 'N6', 'N2', 'N5', 'S1', 'S2', 'N2', 'S2', 'S2', 'S2', 'S1', 'S1', 'S1', 'R4', 'S2', 'N6', 'N6', 'S2', 'N3', 'S2', 'N5', 'S2', 'S1', 'N2', 'R4', 'N1', 'S2', 'S2', 'S1', 'S2', 'S1', 'N3', 'R4', 'S2', 'S1', 'S1', 'N5', 'S1', 'S2', 'S1', 'S1', 'S1', 'N2', 'N1', 'N1', 'N1', 'N6', 'S1', 'N1', 'N2', 'R4', 'S2', 'S2', 'S2', 'S2', 'S2', 'S2', 'S2', 'N1', 'N5', 'R4', 'N5', 'N5', 'N2', 'S2', 'R4', 'S1', 'S2', 'S1', 'S1', 'S2', 'N5', 'S1', 'N5', 'N5', 'N5', 'R4', 'S2', 'N1', 'S1', 'S1', 'S1', 'S1', 'S2', 'R4', 'S1', 'S1', 'S1', 'S1', 'N1', 'N1', 'S1', 'S1', 'N6', 'N6', 'N6', 'N6', 'N6', 'N6', 'S1', 'N2', 'N1', 'R4', 'N1', 'S1', 'N6', 'N1', 'S1', 'S1', 'S1', 'S2', 'S1', 'R4', 'N1', 'S1', 'S2', 'N3', 'N6', 'N2', 'N2', 'S1', 'N6', 'N2', 'R4', 'S1', 'N6', 'S1', 'S1', 'N6', 'N5', 'N5', 'N5', 'N2', 'N2', 'N3', 'N5', 'N1', 'N6', 'R4', 'S2', 'N2', 'R4', 'N2', 'S1', 'S1', 'S1', 'N2', 'N2', 'N2', 'N2', 'N2', 'N2', 'N3', 'N2', 'S1', 'S2', 'S1', 'S2', 'S2', 'S2', 'N2', 'N6', 'S2', 'S1', 'N3', 'S2', 'S1', 'S1', 'N5', 'S2', 'S2', 'S1', 'N2', 'S1', 'N1', 'S1', 'S1', 'S2', 'S2', 'N1', 'N2', 'S2', 'S2', 'S2', 'S2', 'S2', 'S2', 'S2', 'S2', 'R4', 'S2', 'R4', 'R4', 'S2', 'N2', 'N3', 'N2', 'N1', 'S2', 'S1', 'S2', 'S2', 'S1', 'N1', 'N6', 'N1', 'N2', 'N5', 'N5', 'S1', 'R4', 'N5', 'N6', 'N6', 'N2', 'S1', 'S1', 'R4', 'N3', 'N2', 'S1', 'S1', 'N3', 'N3', 'S1', 'S2', 'S2', 'N6', 'S2', 'S1', 'R4', 'N2', 'R4', 'N2', 'S1', 'S1', 'N3', 'N2', 'S1', 'S2', 'S1', 'S1', 'S1', 'S1', 'N5', 'S2', 'N6', 'S2', 'R4', 'S1', 'N6', 'S1', 'N5', 'N3', 'S1', 'N1', 'S2', 'N5', 'S1', 'S2', 'S1', 'S1', 'R4', 'N1', 'S1', 'S1', 'S1', 'N5', 'N1', 'S1', 'N3', 'N1', 'N1', 'R4', 'S1', 'S1', 'N1', 'S2', 'R4', 'N3', 'N2', 'S2', 'N1', 'N3', 'S2', 'N2', 'S1', 'N1', 'R4', 'S2', 'S1', 'R4', 'N1', 'S1', 'N6', 'N6', 'N1', 'N2', 'N5', 'S1', 'N5', 'R4', 'N2', 'N1', 'N2', 'N3', 'N5', 'S1', 'S1', 'S1', 'N6', 'N3', 'S2', 'S1', 'S1', 'N6', 'N2', 'S1', 'S1', 'N3', 'R4', 'S1', 'S1', 'N2', 'S2', 'N6', 'S1', 'S1', 'S1', 'N1', 'N3', 'N3', 'N5', 'S1', 'S2', 'N6', 'R4', 'R4', 'N2', 'S2', 'S2', 'S1', 'N2', 'N6', 'S1', 'N6', 'S1', 'R4', 'S2', 'S1', 'S1', 'S2', 'N3', 'N2', 'S1', 'S1', 'S1', 'S2', 'S1', 'S1', 'S2', 'R4', 'S2', 'N6', 'N3', 'S1', 'N3', 'S2', 'S1', 'N5', 'S1', 'S2', 'S1', 'N1', 'N1', 'S1', 'N2', 'S1', 'S1', 'S2', 'S2', 'S1', 'S2', 'S2', 'N3', 'S2', 'N5', 'S1', 'N6', 'N3', 'S2', 'S1', 'N3', 'S1', 'S2', 'S1', 'S2', 'R4', 'N1', 'N3', 'N1', 'S2', 'S2', 'S1', 'R4', 'S1', 'S1', 'N3', 'S2', 'S2', 'S1', 'S1', 'N5', 'R4', 'S1', 'S1', 'S1', 'N5', 'N5', 'N5', 'N5', 'N5', 'S2', 'S2', 'R4', 'S1', 'S1', 'S2', 'S1', 'S1', 'N3', 'N6', 'R4', 'S2', 'S1', 'S1', 'S1', 'S2', 'S1', 'S2', 'S2', 'R4', 'S2', 'S2', "/>
    <s v="R4"/>
    <s v="['OR1', 'OR2', 'OR1', 'OR1', 'OR2', 'OR2', 'OR2', 'OR2', 'OR1', 'OR1', 'OR2', 'OR1', 'OR2', 'OR2', 'OR1', 'OR1', 'OR1', 'OR2', 'OR2', 'OR1', 'OR1', 'OR1', 'OR2', 'OR2', 'OR2', 'OR2', 'OR1', 'OR1', 'OR2', 'OR2', 'OR1', 'OR1', 'OR1', 'OR2', 'OR1', 'OR2', 'OR1', 'OR2', 'OR2', 'OR2', 'OR1', 'OR1', 'OR1', 'OR1', 'OR2', 'OR1', 'OR1', 'OR2', 'OR2', 'OR2', 'OR2', 'OR2', 'OR1', 'OR2', 'OR1', 'OR1', 'OR1', 'OR1', 'OR2', 'OR1', 'OR1', 'OR1', 'OR2', 'OR2', 'OR1', 'OR2', 'OR1', 'OR2', 'OR1', 'OR2', 'OR1', 'OR2', 'OR2', 'OR1', 'OR2', 'OR2', 'OR2', 'OR1', 'OR2', 'OR2', 'OR2', 'OR2', 'OR2', 'OR2', 'OR2', 'OR2', 'OR2', 'OR2', 'OR2', 'OR2', 'OR1', 'OR2', 'OR1', 'OR1', 'OR1', 'OR1', 'OR2', 'OR2', 'OR2', 'OR2', 'OR1', 'OR2', 'OR2', 'OR1', 'OR2', 'OR1', 'OR1', 'OR2', 'OR1', 'OR1', 'OR1', 'OR2', 'OR1', 'OR2', 'OR2', 'OR2', 'OR1', 'OR1', 'OR1', 'OR2', 'OR1', 'OR2', 'OR2', 'OR1', 'OR2', 'OR2', 'OR2', 'OR1', 'OR2', 'OR2', 'OR1', 'OR1', 'OR2', 'OR2', 'OR1', 'OR2', 'OR1', 'OR2', 'OR1', 'OR2', 'OR1', 'OR2', 'OR2', 'OR2', 'OR1', 'OR2', 'OR2', 'OR2', 'OR2', 'OR2', 'OR1', 'OR2', 'OR2', 'OR1', 'OR1', 'OR1', 'OR2', 'OR2', 'OR2', 'OR1', 'OR1', 'OR1', 'OR1', 'OR2', 'OR2', 'OR1', 'OR1', 'OR2', 'OR2', 'OR1', 'OR2', 'OR2', 'OR1', 'OR2', 'OR2', 'OR2', 'OR2', 'OR2', 'OR1', 'OR1', 'OR2', 'OR2', 'OR2', 'OR2', 'OR1', 'OR2', 'OR2', 'OR2', 'OR2', 'OR1', 'OR1', 'OR2', 'OR2', 'OR2', 'OR2', 'OR2', 'OR1', 'OR2', 'OR1', 'OR1', 'OR2', 'OR1', 'OR2', 'OR1', 'OR1', 'OR2', 'OR1', 'OR2', 'OR2', 'OR2', 'OR1', 'OR2', 'OR2', 'OR1', 'OR1', 'OR2', 'OR2', 'OR2', 'OR2', 'OR2', 'OR2', 'OR2', 'OR2', 'OR1', 'OR1', 'OR1', 'OR2', 'OR2', 'OR2', 'OR2', 'OR2', 'OR2', 'OR2', 'OR2', 'OR2', 'OR2', 'OR2', 'OR1', 'OR1', 'OR1', 'OR2', 'OR2', 'OR2', 'OR2', 'OR2', 'OR2', 'OR2', 'OR2', 'OR2', 'OR1', 'OR2', 'OR2', 'OR2', 'OR1', 'OR2', 'OR2', 'OR1', 'OR1', 'OR2', 'OR2', 'OR1', 'OR2', 'OR2', 'OR2', 'OR1', 'OR2', 'OR1', 'OR1', 'OR1', 'OR1', 'OR2', 'OR2', 'OR2', 'OR1', 'OR2', 'OR2', 'OR2', 'OR1', 'OR2', 'OR1', 'OR2', 'OR2', 'OR2', 'OR1', 'OR1', 'OR2', 'OR2', 'OR2', 'OR2', 'OR2', 'OR2', 'OR2', 'OR1', 'OR1', 'OR1', 'OR1', 'OR2', 'OR2', 'OR2', 'OR2', 'OR2', 'OR2', 'OR1', 'OR1', 'OR1', 'OR2', 'OR2', 'OR2', 'OR2', 'OR2', 'OR2', 'OR2', 'OR2', 'OR2', 'OR1', 'OR1', 'OR1', 'OR1', 'OR2', 'OR2', 'OR2', 'OR1', 'OR2', 'OR2', 'OR2', 'OR2', 'OR1', 'OR2', 'OR1', 'OR2', 'OR2', 'OR1', 'OR1', 'OR1', 'OR1', 'OR2', 'OR2', 'OR2', 'OR1', 'OR2', 'OR2', 'OR2', 'OR2', 'OR2', 'OR2', 'OR1', 'OR2', 'OR2', 'OR2', 'OR1', 'OR1', 'OR1', 'OR1', 'OR2', 'OR2', 'OR2', 'OR2', 'OR2', 'OR2', 'OR2', 'OR2', 'OR1', 'OR2', 'OR2', 'OR1', 'OR1', 'OR1', 'OR1', 'OR1', 'OR2', 'OR1', 'OR2', 'OR1', 'OR1', 'OR2', 'OR2', 'OR2', 'OR2', 'OR2', 'OR2', 'OR1', 'OR2', 'OR1', 'OR2', 'OR2', 'OR2', 'OR1', 'OR2', 'OR2', 'OR2', 'OR2', 'OR1', 'OR2', 'OR1', 'OR2', 'OR1', 'OR2', 'OR2', 'OR2', 'OR2', 'OR2', 'OR2', 'OR2', 'OR2', 'OR2', 'OR1', 'OR2', 'OR2', 'OR2', 'OR2', 'OR1', 'OR2', 'OR2', 'OR2', 'OR2', 'OR2', 'OR2', 'OR2', 'OR1', 'OR1', 'OR1', 'OR1', 'OR2', 'OR1', 'OR2', 'OR1', 'OR2', 'OR2', 'OR2', 'OR2', 'OR2', 'OR2', 'OR2', 'OR1', 'OR2', 'OR2', 'OR2', 'OR2', 'OR2', 'OR1', 'OR2', 'OR2', 'OR1', 'OR2', 'OR2', 'OR2', 'OR1', 'OR1', 'OR2', 'OR1', 'OR2', 'OR2', 'OR1', 'OR1', 'OR1', 'OR2', 'OR2', 'OR1', 'OR2', 'OR1', 'OR2', 'OR1', 'OR2', 'OR2', 'OR2', 'OR1', 'OR1', 'OR1', 'OR2', 'OR2', 'OR2', 'OR2', 'OR1', 'OR1', 'OR2', 'OR1', 'OR2', 'OR2', 'OR2', 'OR2', 'OR2', 'OR2', 'OR1', 'OR2', 'OR1', 'OR1', 'OR2', 'OR1', 'OR1', 'OR2', 'OR2', 'OR2', 'OR2', 'OR2', 'OR2', 'OR2', 'OR2', 'OR1', 'OR2', 'OR2', 'OR2', 'OR1', 'OR2', 'OR2', 'OR1', 'OR2', 'OR2', 'OR2', 'OR2', 'OR2', 'OR1', 'OR1', 'OR2', 'OR1', 'OR2', 'OR1', 'OR2', 'OR2', 'OR2', 'OR2', 'OR2', 'OR1', 'OR1', 'OR2', 'OR2', 'OR1', 'OR2', 'OR1', 'OR2', 'OR2', 'OR2', 'OR1', 'OR1', 'OR1', 'OR1', 'OR2', 'OR2', 'OR1', 'OR1', 'OR2', 'OR2', 'OR1', 'OR2', 'OR1', 'OR2', 'OR2', 'OR2', 'OR1', 'OR2', 'OR2', 'OR2', 'OR2', 'OR2', 'OR2', 'OR2', 'OR2', 'OR2', 'OR2', 'OR2', 'OR2', 'OR2', 'OR2', 'OR2', 'OR1', 'OR2', 'OR2', 'OR2', 'OR2', 'OR2', 'OR1', 'OR1', 'OR1', 'OR2', 'OR2', 'OR2', 'OR2', 'OR2', 'OR2', 'OR2', 'OR2', 'OR2', 'OR2', 'OR2', 'OR2', 'OR2', 'OR2', 'OR1', 'OR1', 'OR1', 'OR1', 'OR2', 'OR1', 'OR2', 'OR1', 'OR2', 'OR1', 'OR2', 'OR1', 'OR1', 'OR2', 'OR2', 'OR2', 'OR2', 'OR2', 'OR2', 'OR2', 'OR1', 'OR2', 'OR2', 'OR1', 'OR2', 'OR2', 'OR1', 'OR2', 'OR1', 'OR1', 'OR2', 'OR1', 'OR2', 'OR2', 'OR2', 'OR2', 'OR1', 'OR2', 'OR1', 'OR1', 'OR1', 'OR2', 'OR2', 'OR2', 'OR1', 'OR1', 'OR1', 'OR2', 'OR2', 'OR2', 'OR1', 'OR2', 'OR1', 'OR2', 'OR1', 'OR2', 'OR2', 'OR2', 'OR2', 'OR2', 'OR2', 'OR2', 'OR2', 'OR2', 'OR2', 'OR2', 'OR1', 'OR2', 'OR2', 'OR2', 'OR2', 'OR2', 'OR2', 'OR2', 'OR2', 'OR2', 'OR1', 'OR2', 'OR2', 'OR2', 'OR1', 'OR2', 'OR2', 'OR2', 'OR2', 'OR1', 'OR1', 'OR2', 'OR1', 'OR2', 'OR1', 'OR1', 'OR2', 'OR2', 'OR1', 'OR2', 'OR1', 'OR2', 'OR2', 'OR1', 'OR1', 'OR2', 'OR1', 'OR1', 'OR1', 'OR2', 'OR1', 'OR1', 'OR2', 'OR2', 'OR2', 'OR1', 'OR2', 'OR1', 'OR2', 'OR2', 'OR2', 'OR2', 'OR2', 'OR2', 'OR2', 'OR2', 'OR1', 'OR1', 'OR1', 'OR1', 'OR2', 'OR2', 'OR1', 'OR1', 'OR1', 'OR1', 'OR2', 'OR2', 'OR2', 'OR1', 'OR2', 'OR2', 'OR2', 'OR1', 'OR2', 'OR2', 'OR1', 'OR2', 'OR1', 'OR2', 'OR2', 'OR1', 'OR2', 'OR2', 'OR2', 'OR2', 'OR2', 'OR2', 'OR2', 'OR2', 'OR2', 'OR1', 'OR1', 'OR1', 'OR1', 'OR2', 'OR2', 'OR2', 'OR2', 'OR2', 'OR2', 'OR2', 'OR2', 'OR2', 'OR1', 'OR2', 'OR2', 'OR1', 'OR1', 'OR1', 'OR1', 'OR1', 'OR2', 'OR2', 'OR2', 'OR1', 'OR1', 'OR1', 'OR1', 'OR1', 'OR1', 'OR2', 'OR2', 'OR1', 'OR1', 'OR1', 'OR1', 'OR1', 'OR2', 'OR2', 'OR1', 'OR2', 'OR2', 'OR1', 'OR1', 'OR2', 'OR2', 'OR2', 'OR2', 'OR2', 'OR2', 'OR1', 'OR2', 'OR1', 'OR2', 'OR2', 'OR1', 'OR2', 'OR2', 'OR2', 'OR2', 'OR2', 'OR1', 'OR2', 'OR1', 'OR2', 'OR2', 'OR2', 'OR1', 'OR1', 'OR2', 'OR1', 'OR1', 'OR2', 'OR1', 'OR2', 'OR1', 'OR2', 'OR2', 'OR2', 'OR2', 'OR2', 'OR2', 'OR2', 'OR1', 'OR1', 'OR1', 'OR1', 'OR2', 'OR1', 'OR1', 'OR1', 'OR1', 'OR2', 'OR2', 'OR2', 'OR2', 'OR1', 'OR1', 'OR1', 'OR2', 'OR2', 'OR2', 'OR1', 'OR2', 'OR2', 'OR1', 'OR2', 'OR2', 'OR2', 'OR2', 'OR2', 'OR2', 'OR2', 'OR1', 'OR2', 'OR2', 'OR1', 'OR1', 'OR2', 'OR1', 'OR1', 'OR1', 'OR2', 'OR2', 'OR2', 'OR2', 'OR2', 'OR1', 'OR2', 'OR1', 'OR2', 'OR1', 'OR2', 'OR2', 'OR2', 'OR2', 'OR2', 'OR2', 'OR2', 'OR1', 'OR2', 'OR1', 'OR1', 'OR2', 'OR2', 'OR2', 'OR2', 'OR1', 'OR1', 'OR1', 'OR2', 'OR2', 'OR2', 'OR1', 'OR2', 'OR2', 'OR2', 'OR2', 'OR2', 'OR1', 'OR2', 'OR1', 'OR2', 'OR2', 'OR2', 'OR1', 'OR2', 'OR1', 'OR2', 'OR2', 'OR2', 'OR2', 'OR1', 'OR1', 'OR2', 'OR2', 'OR1', 'OR1', 'OR2', 'OR2', 'OR1', 'OR2', 'OR2', 'OR2', 'OR2', 'OR2', 'OR2', 'OR2', 'OR2', 'OR2', 'OR1', 'OR2', 'OR2', 'OR2', 'OR1', 'OR2', 'OR2', 'OR2', 'OR2', 'OR2', 'OR2', 'OR1', 'OR1', 'OR2', 'OR1', 'OR2', 'OR2', 'OR2', 'OR1', 'OR2', 'OR1', 'OR1', 'OR1', 'OR2', 'OR2', 'OR2', 'OR2', 'OR2', 'OR1', 'OR2', 'OR1', 'OR2', 'OR2', 'OR1', 'OR2', 'OR2', 'OR2', 'OR2', 'OR2', 'OR2', 'OR1', 'OR2', 'OR2', 'OR1', 'OR2', 'OR2', 'OR2', 'OR2', 'OR2', 'OR1', 'OR2', 'OR2', 'OR2', 'OR2', 'OR1', 'OR2', 'OR2', 'OR1', 'OR2', 'OR2', 'OR2', 'OR2', 'OR1', 'OR2', 'OR2', 'OR2', 'OR1', 'OR1', 'OR2', 'OR2', 'OR2', 'OR2', 'OR2', 'OR2', 'OR1', 'OR2', 'OR1', 'OR2', 'OR2', 'OR2', 'OR2', 'OR2', 'OR2', 'OR2', 'OR2', 'OR2', 'OR2', 'OR2', 'OR2', 'OR2', 'OR2', 'OR2', 'OR2', 'OR2', 'OR2', 'OR1', 'OR1', 'OR1', 'OR1', 'OR2', 'OR2', 'OR2', 'OR2', 'OR1', 'OR1', 'OR2', 'OR1', 'OR2', 'OR2', 'OR2', 'OR2', 'OR2', 'OR2', 'OR1', 'OR2', 'OR2', 'OR2', 'OR1', 'OR2', 'OR2', 'OR2', 'OR1', 'OR1', 'OR2', 'OR2', 'OR2', 'OR2', 'OR2', 'OR2', 'OR2', 'OR2', 'OR2', 'OR1', 'OR2', 'OR1', 'OR1', 'OR2', 'OR2', 'OR1', 'OR2', 'OR2', 'OR2', 'OR2', 'OR2', 'OR2', 'OR1', 'OR1', 'OR2', 'OR2', 'OR2', 'OR1', 'OR1', 'OR2', 'OR1', 'OR2', 'OR2', 'OR1', 'OR1', 'OR2', 'OR1', 'OR2', 'OR1', 'OR2', 'OR2', 'OR2', 'OR2', 'OR2', 'OR1', 'OR2', 'OR2', 'OR2', 'OR1', 'OR2', 'OR2', 'OR2', 'OR2', 'OR2', 'OR2', 'OR1', 'OR1', 'OR2', 'OR1', 'OR2', 'OR1', 'OR2', 'OR1', 'OR2', 'OR2', 'OR1', 'OR2', 'OR2', 'OR2', 'OR2', 'OR2', 'OR2', 'OR2', 'OR2', 'OR1', 'OR2', 'OR2', 'OR2', 'OR2', 'OR2', 'OR2', 'OR2', 'OR2', 'OR1', 'OR2', 'OR2', 'OR2', 'OR1', 'OR1', 'OR2', 'OR1', 'OR1', 'OR1', 'OR2', 'OR1', 'OR1', 'OR1', 'OR1', 'OR2', 'OR1', 'OR1', 'OR1', 'OR1', 'OR1', 'OR2', 'OR2', 'OR2', 'OR1', 'OR2', 'OR1', 'OR1', 'OR1', 'OR2', 'OR1', 'OR1', 'OR2', 'OR2', 'OR1', 'OR2', 'OR1', 'OR1', 'OR1', 'OR1', 'OR2', 'OR2', 'OR1', 'OR2', 'OR1', 'OR1', 'OR2', 'OR1', 'OR2', 'OR1', 'OR2', 'OR1', 'OR1', 'OR2', 'OR2', 'OR2', 'OR1', 'OR2', 'OR1', 'OR1', 'OR2', 'OR2', 'OR2', 'OR1', 'OR1', 'OR2', 'OR1', 'OR2', 'OR1', 'OR1', 'OR2', 'OR1', 'OR2', 'OR2', 'OR2', 'OR2', 'OR1', 'OR2', 'OR1', 'OR2', 'OR1', 'OR1', 'OR1', 'OR2', 'OR2', 'OR2', 'OR2', 'OR1', 'OR1', 'OR2', 'OR2', 'OR2', 'OR2', 'OR1', 'OR1', 'OR2', 'OR2', 'OR1', 'OR2', 'OR1', 'OR2', 'OR2', 'OR2', 'OR1', 'OR2', 'OR2', 'OR2', 'OR1', 'OR1', 'OR2', 'OR1', 'OR1', 'OR2', 'OR2', 'OR2', 'OR2', 'OR1', 'OR2', 'OR2', 'OR2', 'OR2', 'OR2', 'OR1', 'OR1', 'OR2', 'OR2', 'OR2', 'OR2', 'OR2', 'OR2', 'OR1', 'OR1', 'OR2', 'OR2', 'OR2', 'OR2', 'OR1', 'OR1', 'OR2', 'OR1', 'OR1', 'OR1', 'OR2', 'OR1', 'OR1', 'OR1', 'OR1', 'OR1', 'OR2', 'OR1', 'OR2', 'OR2', 'OR1', 'OR2', 'OR1', 'OR1', 'OR2', 'OR2', 'OR2', 'OR2', 'OR2', 'OR2', 'OR1', 'OR2', 'OR1', 'OR2', 'OR2', 'OR1', 'OR1', 'OR1', 'OR1', 'OR1', 'OR1', 'OR2', 'OR1', 'OR1', 'OR2', 'OR1', 'OR2', 'OR1', 'OR2', 'OR1', 'OR1', 'OR1', 'OR1', 'OR2', 'OR2', 'OR2', 'OR2', 'OR1', 'OR2', 'OR2', 'OR2', 'OR2', 'OR2', 'OR2', 'OR1', 'OR2', 'OR2', 'OR1', 'OR1', 'OR1', 'OR2', 'OR1', 'OR2', 'OR1', 'OR2', 'OR2', 'OR1', 'OR2', 'OR2', 'OR2', 'OR2', 'OR2', 'OR2', 'OR2', 'OR2', 'OR2', 'OR2', 'OR2', 'OR2', 'OR2', 'OR2', 'OR2', 'OR2', 'OR2', 'OR2', 'OR2', 'OR1', 'OR2', 'OR1', 'OR2', 'OR2', 'OR2', 'OR2', 'OR1', 'OR1', 'OR2', 'OR1', 'OR1', 'OR1', 'OR2', 'OR1', 'OR1', 'OR1', 'OR2', 'OR2', 'OR2', 'OR2', 'OR2', 'OR2', 'OR2', 'OR2', 'OR2', 'OR2', 'OR2', 'OR1', 'OR2', 'OR2', 'OR2', 'OR2', 'OR2', 'OR1', 'OR1', 'OR2', 'OR1', 'OR2', 'OR2', 'OR2', 'OR2', 'OR2', 'OR2', 'OR2', 'OR2', 'OR1', 'OR2', 'OR2', 'OR2', 'OR1', 'OR1', 'OR1', 'OR2', 'OR2', 'OR2', 'OR2', 'OR1', 'OR2', 'OR2', 'OR1', 'OR1', 'OR2', 'OR2', 'OR2', 'OR2', 'OR1', 'OR1', 'OR1', 'OR2', 'OR1', 'OR1', 'OR2', 'OR1', 'OR1', 'OR1', 'OR1', 'OR2', 'OR2', 'OR1', 'OR2', 'OR2', 'OR2', 'OR2', 'OR2', 'OR2', 'OR2', 'OR2', 'OR2', 'OR2', 'OR1', 'OR2', 'OR2', 'OR2', 'OR1', 'OR1', 'OR2', 'OR1', 'OR2', 'OR2', 'OR2', 'OR2', 'OR2', 'OR2', 'OR2', 'OR2', 'OR1', 'OR1', 'OR2', 'OR2', 'OR2', 'OR2', 'OR1', 'OR2', 'OR2', 'OR1', 'OR2', 'OR2', 'OR2', 'OR1', 'OR2', 'OR2', 'OR2', 'OR2', 'OR2', 'OR2', 'OR2', 'OR2', 'OR1', 'OR2', 'OR1', 'OR2', 'OR2', 'OR2', 'OR1', 'OR2', 'OR2', 'OR2', 'OR2', 'OR2', 'OR2', 'OR2', 'OR1', 'OR2', 'OR1', 'OR1', 'OR1', 'OR1', 'OR2', 'OR1', 'OR2', 'OR1', 'OR2', 'OR1', 'OR2', 'OR1', 'OR1', 'OR2', 'OR2', 'OR2', 'OR2', 'OR1', 'OR2', 'OR2', 'OR1', 'OR1', 'OR2', 'OR1', 'OR1', 'OR1', 'OR2', 'OR2', 'OR2', 'OR1', 'OR1', 'OR2', 'OR2', 'OR1', 'OR1', 'OR2', 'OR1', 'OR2', 'OR2', 'OR2', 'OR2', 'OR2', 'OR2', 'OR1', 'OR2', 'OR2', 'OR2', 'OR2', 'OR2', 'OR1', 'OR1', 'OR2', 'OR2', 'OR1', 'OR1', 'OR2', 'OR2', 'OR1', 'OR1', 'OR1', 'OR2', 'OR1', 'OR2', 'OR2', 'OR2', 'OR2', 'OR2', 'OR2', 'OR2', 'OR2', 'OR2', 'OR1', 'OR2', 'OR2', 'OR2', 'OR2', 'OR2', 'OR2', 'OR2', 'OR2', 'OR2', 'OR1', 'OR2', 'OR1', 'OR2', 'OR2', 'OR1', 'OR1', 'OR2', 'OR2', 'OR2', 'OR1', 'OR1', 'OR2', 'OR1', 'OR2', 'OR2', 'OR2', 'OR2', 'OR2', 'OR2', 'OR1', 'OR2', 'OR2', 'OR2', 'OR2', 'OR2', 'OR2', 'OR1', 'OR1', 'OR2', 'OR2', 'OR2', 'OR2', 'OR1', 'OR1', 'OR2', 'OR2', 'OR1', 'OR1', 'OR2', 'OR1', 'OR1', 'OR2', 'OR1', 'OR1', 'OR2', 'OR2', 'OR2', 'OR2', 'OR2', 'OR2', 'OR1', 'OR2', 'OR2', 'OR2', 'OR2', 'OR2', 'OR2', 'OR1', 'OR1', 'OR1', 'OR2', 'OR1', 'OR2', 'OR2', 'OR1', 'OR2', 'OR2', 'OR1', 'OR2', 'OR1', 'OR2', 'OR1', 'OR2', 'OR2', 'OR2', 'OR2', 'OR2', 'OR2', 'OR2', 'OR1', 'OR2', 'OR2', 'OR1', 'OR2', 'OR2', 'OR1', 'OR1', 'OR1', 'OR1', 'OR1', 'OR1', 'OR1', 'OR1', 'OR1', 'OR2', 'OR1', 'OR1', 'OR2', 'OR2', 'OR2', 'OR1', 'OR2', 'OR1', 'OR1', 'OR2', 'OR1', 'OR2', 'OR2', 'OR2', 'OR2', 'OR1', 'OR1', 'OR1', 'OR2', 'OR2', 'OR1', 'OR2', 'OR1', 'OR1', 'OR1', 'OR2', 'OR2', 'OR2', 'OR1', 'OR1', 'OR1', 'OR1', 'OR1', 'OR2', 'OR2', 'OR2', 'OR2', 'OR2', 'OR1', 'OR2', 'OR2', 'OR2', 'OR1', 'OR1', 'OR1', 'OR1', 'OR2', 'OR1', 'OR1', 'OR1', 'OR1', 'OR2', 'OR1', 'OR1', 'OR1', 'OR1', 'OR2', 'OR1', 'OR2', 'OR1', 'OR2', 'OR1', 'OR1', 'OR1', 'OR2', 'OR1', 'OR2', 'OR1', 'OR2', 'OR2', 'OR2', 'OR1', 'OR2', 'OR2', 'OR2', 'OR1', 'OR1', 'OR2', 'OR2', 'OR1', 'OR2', 'OR1', 'OR2', 'OR2', 'OR2', 'OR1', 'OR1', 'OR1', 'OR1', 'OR2', 'OR2', 'OR2', 'OR2', 'OR2', 'OR1', 'OR2', 'OR1', 'OR1', 'OR1', 'OR2', 'OR2', 'OR2', 'OR1', 'OR1', 'OR2', 'OR1', 'OR1', 'OR2', 'OR1', 'OR1', 'OR1', 'OR1', 'OR1', 'OR2', 'OR2', 'OR1', 'OR2', 'OR2', 'OR1', 'OR2', 'OR2', 'OR2', 'OR2', 'OR2', 'OR2', 'OR1', 'OR1', 'OR1', 'OR2', 'OR1', 'OR2', 'OR2', 'OR1', 'OR1', 'OR1', 'OR1', 'OR1', 'OR1', 'OR2', 'OR2', 'OR2', 'OR2', 'OR2', 'OR2', 'OR2', 'OR2', 'OR1', 'OR2', 'OR2', 'OR1', 'OR2', 'OR2', 'OR2', 'OR1', 'OR2', 'OR1', 'OR1', 'OR1', 'OR2', 'OR2', 'OR2', 'OR1', 'OR2', 'OR2', 'OR2', 'OR2', 'OR1', 'OR1', 'OR2', 'OR1', 'OR1', 'OR2', 'OR2', 'OR1', 'OR1', 'OR2', 'OR2', 'OR1', 'OR1', 'OR2', 'OR1', 'OR1', 'OR2', 'OR2', 'OR1', 'OR1', 'OR1', 'OR2', 'OR1', 'OR1', 'OR2', 'OR2', 'OR2', 'OR1', 'OR1', 'OR1', 'OR1', 'OR1', 'OR2', 'OR2', 'OR2', 'OR1', 'OR1', 'OR1', 'OR1', 'OR2', 'OR2', 'OR2', 'OR2', 'OR1', 'OR1', 'OR1', 'OR1', 'OR1', 'OR2', 'OR2', 'OR1', 'OR2', 'OR1', 'OR2', 'OR2', 'OR2', 'OR2', 'OR2', 'OR2', 'OR2', 'OR2', 'OR2', 'OR2', 'OR2', 'OR2', 'OR2', 'OR2', 'OR2', 'OR2', 'OR2', 'OR2', 'OR2', 'OR1', 'OR2', 'OR1', 'OR2', 'OR2', 'OR2', 'OR2', 'OR2', 'OR2', 'OR2', 'OR1', 'OR1', 'OR2', 'OR2', 'OR2', 'OR1', 'OR2', 'OR1', 'OR2', 'OR2', 'OR1', 'OR1', 'OR2', 'OR2', 'OR1', 'OR2', 'OR1', 'OR2', 'OR2', 'OR1', 'OR2', 'OR2', 'OR1', 'OR1', 'OR2', 'OR1', 'OR2', 'OR2', 'OR1', 'OR1', 'OR2', 'OR2', 'OR2', 'OR2', 'OR2', 'OR2', 'OR2', 'OR2', 'OR2', 'OR2', 'OR2', 'OR2', 'OR1', 'OR2', 'OR2', 'OR2', 'OR2', 'OR1', 'OR1', 'OR1', 'OR2', 'OR2', 'OR1', 'OR2', 'OR2', 'OR2', 'OR2', 'OR1', 'OR1', 'OR2', 'OR1', 'OR1', 'OR1', 'OR2', 'OR2', 'OR2', 'OR1', 'OR2', 'OR1', 'OR1', 'OR2', 'OR2', 'OR2', 'OR2', 'OR2', 'OR1', 'OR2', 'OR2', 'OR2', 'OR2', 'OR2', 'OR1', 'OR2', 'OR1', 'OR2', 'OR1', 'OR1', 'OR2', 'OR2', 'OR2', 'OR2', 'OR1', 'OR2', 'OR2', 'OR2', 'OR2', 'OR2', 'OR2', 'OR2', 'OR2', 'OR2', 'OR2', 'OR2', 'OR2', 'OR2', 'OR1', 'OR2', 'OR2', 'OR2', 'OR2', 'OR2', 'OR2', 'OR2', 'OR2', 'OR2', 'OR1', 'OR1', 'OR2', 'OR2', 'OR1', 'OR2', 'OR2', 'OR2', 'OR1', 'OR2', 'OR2', 'OR2', 'OR2', 'OR2', 'OR2', 'OR2', 'OR2', 'OR2', 'OR2', 'OR2', 'OR1', 'OR2', 'OR2', 'OR2', 'OR2', 'OR1', 'OR2', 'OR2', 'OR2', 'OR2', 'OR1', 'OR2', 'OR2', 'OR2', 'OR2', 'OR2', 'OR2', 'OR2', 'OR2', 'OR2', 'OR2', 'OR2', 'OR2', 'OR2', 'OR2', 'OR2', 'OR1', 'OR1', 'OR2', 'OR1', 'OR2', 'OR2', 'OR1', 'OR1', 'OR2', 'OR2', 'OR2', 'OR1', 'OR2', 'OR1', 'OR2', 'OR2', 'OR1', 'OR2', 'OR1', 'OR2', 'OR2', 'OR1', 'OR1', 'OR2', 'OR2', 'OR2', 'OR1', 'OR2', 'OR2', 'OR2', 'OR2', 'OR2', 'OR1', 'OR2', 'OR1', 'OR2', 'OR1', 'OR2', 'OR2', 'OR1', 'OR2', 'OR2', 'OR2', 'OR2', 'OR2', 'OR1', 'OR2', 'OR1', 'OR2', 'OR1', 'OR1', 'OR2', 'OR1', 'OR2', 'OR1', 'OR2', 'OR2', 'OR1', 'OR2', 'OR2', 'OR1', 'OR2', 'OR2', 'OR2', 'OR2', 'OR2', 'OR1', 'OR2', 'OR2', 'OR2', 'OR2', 'OR2', 'OR2', 'OR2', 'OR2', 'OR2', 'OR2', 'OR2', 'OR2', 'OR2', 'OR2', 'OR2', 'OR2', 'OR2', 'OR1', 'OR2', 'OR2', 'OR1', 'OR2', 'OR2', 'OR2', 'OR2', 'OR2', 'OR1', 'OR2', 'OR2', 'OR2', 'OR1', 'OR2', 'OR2', 'OR1', 'OR2', 'OR1', 'OR2', 'OR1', 'OR1', 'OR1', 'OR2', 'OR1', 'OR2', 'OR1', 'OR2', 'OR1', 'OR2', 'OR1', 'OR2', 'OR2', 'OR2', 'OR2', 'OR1', 'OR2', 'OR1', 'OR2', 'OR2', 'OR1', 'OR1', 'OR2', 'OR2', 'OR1', 'OR2', 'OR2', 'OR2', 'OR2', 'OR1', 'OR2', 'OR2', 'OR1', 'OR2', 'OR2', 'OR2', 'OR2', 'OR1', 'OR2', 'OR2', 'OR1', 'OR2', 'OR1', 'OR2', 'OR2', 'OR2', 'OR1', 'OR2', 'OR1', 'OR1', 'OR2', 'OR2', 'OR1', 'OR1', 'OR1', 'OR1', 'OR2', 'OR2', 'OR1', 'OR1', 'OR2', 'OR2', 'OR1', 'OR1', 'OR2', 'OR2', 'OR1', 'OR2', 'OR2', 'OR1', 'OR2', 'OR2', 'OR1', 'OR2', 'OR2', 'OR1', 'OR2', 'OR2', 'OR2', 'OR2', 'OR1', 'OR1', 'OR1', 'OR1', 'OR1', 'OR1', 'OR2', 'OR1', 'OR2', 'OR2', 'OR2', 'OR2', 'OR2', 'OR2', 'OR1', 'OR2', 'OR2', 'OR1', 'OR2', 'OR1', 'OR1', 'OR2', 'OR1', 'OR2', 'OR2', 'OR1', 'OR2', 'OR2', 'OR2', 'OR1', 'OR2', 'OR2', 'OR2', 'OR2', 'OR2', 'OR2', 'OR2', 'OR2', 'OR2', 'OR2', 'OR2', 'OR2', 'OR2', 'OR1', 'OR2', 'OR2', 'OR1', 'OR1', 'OR2', 'OR2', 'OR2', 'OR1', 'OR2', 'OR2', 'OR2', 'OR2', 'OR2', 'OR2', 'OR2', 'OR2', 'OR1', 'OR2', 'OR2', 'OR2', 'OR2', 'OR2', 'OR2', 'OR2', 'OR2', 'OR2', 'OR2', 'OR1', 'OR2', 'OR1', 'OR2', 'OR2', 'OR1', 'OR1', 'OR1', 'OR2', 'OR2', 'OR1', 'OR2', 'OR1', 'OR2', 'OR1', 'OR1', 'OR2', 'OR1', 'OR2', 'OR2', 'OR2', 'OR2', 'OR2', 'OR2', 'OR1', 'OR1', 'OR2', 'OR2', 'OR1', 'OR2', 'OR2', 'OR2', 'OR1', 'OR2', 'OR2', 'OR2', 'OR2', 'OR2', 'OR1', 'OR2', 'OR2', 'OR2', 'OR2', 'OR1', 'OR1', 'OR1', 'OR2', 'OR1', 'OR1', 'OR2', 'OR2', 'OR2', 'OR1', 'OR1', 'OR1', 'OR1', 'OR2', 'OR2', 'OR1', 'OR2', 'OR2', 'OR1', 'OR1', 'OR2', 'OR2', 'OR1', 'OR2', 'OR2', 'OR1', 'OR1', 'OR2', 'OR1', 'OR1', 'OR1', 'OR2', 'OR1', 'OR1', 'OR2', 'OR1', 'OR2', 'OR2', 'OR2', 'OR2', 'OR2', 'OR1', 'OR2', 'OR2', 'OR2', 'OR1', 'OR2', 'OR2', 'OR2', 'OR1', 'OR1', 'OR2', 'OR2', 'OR2', 'OR2', 'OR2', 'OR1', 'OR2', 'OR2', 'OR1', 'OR2', 'OR1', 'OR2', 'OR2', 'OR1', 'OR2', 'OR1', 'OR2', 'OR2', 'OR2', 'OR2', 'OR2', 'OR2', 'OR2', 'OR2', 'OR2', 'OR2', 'OR2', 'OR1', 'OR1', 'OR2', 'OR2', 'OR1', 'OR1', 'OR2', 'OR1', 'OR1', 'OR2', 'OR1', 'OR1', 'OR2', 'OR1', 'OR2', 'OR2', 'OR2', 'OR2', 'OR2', 'OR1', 'OR2', 'OR1', 'OR1', 'OR1', 'OR1', 'OR2', 'OR1', 'OR2', 'OR1', 'OR1', 'OR2', 'OR2', 'OR2', 'OR2', 'OR1', 'OR1', 'OR2', 'OR2', 'OR1', 'OR1', 'OR2', 'OR1', 'OR2', 'OR1', 'OR2', 'OR2', 'OR2', 'OR2', 'OR1', 'OR1', 'OR1', 'OR1', 'OR1', 'OR2', 'OR1', 'OR1', 'OR1', 'OR1', 'OR2', 'OR1', 'OR2', 'OR2', 'OR1', 'OR2', 'OR2', 'OR1', 'OR1', 'OR1', 'OR2', 'OR2', 'OR2', 'OR1', 'OR2', 'OR2', 'OR1', 'OR1', 'OR1', 'OR1', 'OR2', 'OR2', 'OR2', 'OR2', 'OR2', 'OR2', 'OR2', 'OR2', 'OR2', 'OR2', 'OR2', 'OR2', 'OR1', 'OR2', 'OR1', 'OR2', 'OR2', 'OR2', 'OR1', 'OR2', 'OR1', 'OR2', 'OR2', 'OR2', 'OR2', 'OR2', 'OR2', 'OR2', 'OR2', 'OR2', 'OR2', 'OR1', 'OR1', 'OR2', 'OR1', 'OR2', 'OR2', 'OR2', 'OR2', 'OR1', 'OR1', 'OR1', 'OR1', 'OR2', 'OR2', 'OR2', 'OR1', 'OR1', 'OR1', 'OR2', 'OR2', 'OR2', 'OR2', 'OR1', 'OR1', 'OR1', 'OR1', 'OR1', 'OR2', 'OR2', 'OR1', 'OR2', 'OR2', 'OR1', 'OR2', 'OR2', 'OR2', 'OR1', 'OR2', 'OR2', 'OR1', 'OR1', 'OR2', 'OR1', 'OR1', 'OR2', 'OR2', 'OR1', 'OR2', 'OR1', 'OR2', 'OR1', 'OR2', 'OR1', 'OR1', 'OR2', 'OR2', 'OR2', 'OR2', 'OR2', 'OR2', 'OR2', 'OR2', 'OR1', 'OR2', 'OR2', 'OR2', 'OR2', 'OR2', 'OR2', 'OR1', 'OR2', 'OR1', 'OR2', 'OR2', 'OR1', 'OR1', 'OR2', 'OR2', 'OR1', 'OR1', 'OR2', 'OR1', 'OR1', 'OR2', 'OR1', 'OR1', 'OR1', 'OR2', 'OR2', 'OR1', 'OR1', 'OR2', 'OR2', 'OR1', 'OR2', 'OR1', 'OR2', 'OR1', 'OR2', 'OR2', 'OR2', 'OR2', 'OR1', 'OR1', 'OR1', 'OR2', 'OR2', 'OR2', 'OR2', 'OR2', 'OR1', 'OR2', 'OR1', 'OR1', 'OR2', 'OR2', 'OR2', 'OR1', 'OR1', 'OR1', 'OR2', 'OR2', 'OR2', 'OR1', 'OR1', 'OR1', 'OR1', 'OR2', 'OR2', 'OR1', 'OR1', 'OR1', 'OR2', 'OR2', 'OR1', 'OR1', 'OR2', 'OR2', 'OR1', 'OR2', 'OR2', 'OR2', 'OR2', 'OR2', 'OR2', 'OR2', 'OR2', 'OR2', 'OR1', 'OR2', 'OR2', 'OR2', 'OR2', 'OR2', 'OR1', 'OR1', 'OR1', 'OR1', 'OR2', 'OR2', 'OR2', 'OR1', 'OR2', 'OR1', 'OR2', 'OR2', 'OR1', 'OR1', 'OR1', 'OR1', 'OR1', 'OR1', 'OR2', 'OR2', 'OR2', 'OR2', 'OR1', 'OR2', 'OR1', 'OR1', 'OR2', 'OR2', 'OR1', 'OR1', 'OR2', 'OR2', 'OR1', 'OR2', 'OR2', 'OR1', 'OR1', 'OR2', 'OR1', 'OR2', 'OR1', 'OR1', 'OR2', 'OR1', 'OR2', 'OR2', 'OR1', 'OR1', 'OR1', 'OR1', 'OR2', 'OR2', 'OR1', 'OR2', 'OR2', 'OR1', 'OR2', 'OR2', 'OR2', 'OR2', 'OR2', 'OR1', 'OR2', 'OR2', 'OR2', 'OR1', 'OR2', 'OR1', 'OR1', 'OR2', 'OR2', 'OR1', 'OR2', 'OR2', 'OR2', 'OR2', 'OR2', 'OR2', 'OR2', 'OR2', 'OR2', 'OR1', 'OR2', 'OR2', 'OR1', 'OR2', 'OR1', 'OR1', 'OR1', 'OR2', 'OR2', 'OR1', 'OR2', 'OR2', 'OR1', 'OR1', 'OR1', 'OR1', 'OR2', 'OR2', 'OR2', 'OR2', 'OR1', 'OR2', 'OR2', 'OR1', 'OR1', 'OR1', 'OR2', 'OR1', 'OR2', 'OR2', 'OR2', 'OR2', 'OR2', 'OR2', 'OR2', 'OR2', 'OR1', 'OR1', 'OR2', 'OR2', 'OR2', 'OR2', 'OR1', 'OR2', 'OR2', 'OR1', 'OR1', 'OR1', 'OR1', 'OR1', 'OR1', 'OR2', 'OR1', 'OR1', 'OR2', 'OR2', 'OR1', 'OR1', 'OR2', 'OR1', 'OR1', 'OR2', 'OR2', 'OR2', 'OR1', 'OR2', 'OR2', 'OR2', 'OR2', 'OR1', 'OR2', 'OR2', 'OR2', 'OR2', 'OR2', 'OR2', 'OR1', 'OR2', 'OR1', 'OR1', 'OR2', 'OR1', 'OR1', 'OR1', 'OR1', 'OR2', 'OR2', 'OR2', 'OR2', 'OR2', 'OR1', 'OR2', 'OR2', 'OR1', 'OR1', 'OR2', 'OR2', 'OR1', 'OR1', 'OR2', 'OR2', 'OR2', 'OR2', 'OR2', 'OR2', 'OR1', 'OR2', 'OR2', 'OR1', 'OR2', 'OR2', 'OR2', 'OR2', 'OR2', 'OR1', 'OR2', 'OR1', 'OR1', 'OR1', 'OR2', 'OR1', 'OR1', 'OR2', 'OR1', 'OR2', 'OR2', 'OR2', 'OR1', 'OR1', 'OR1', 'OR1', 'OR2', 'OR2', 'OR2', 'OR2', 'OR1', 'OR1', 'OR2', 'OR1', 'OR1', 'OR2', 'OR2', 'OR1', 'OR2', 'OR2', 'OR2', 'OR2', 'OR2', 'OR1', 'OR2', 'OR1', 'OR1', 'OR1', 'OR1', 'OR1', 'OR2', 'OR1', 'OR2', 'OR2', 'OR1', 'OR1', 'OR1', 'OR2', 'OR2', 'OR1', 'OR2', 'OR1', 'OR1', 'OR1', 'OR1', 'OR2', 'OR2', 'OR2', 'OR1', 'OR2', 'OR1', 'OR2', 'OR2', 'OR1', 'OR2', 'OR1', 'OR2', 'OR2', 'OR1', 'OR2', 'OR1', 'OR1', 'OR2', 'OR1', 'OR2', 'OR2', 'OR1', 'OR2', 'OR1', 'OR1', 'OR1', 'OR2', 'OR1', 'OR2', 'OR2', 'OR1', 'OR1', 'OR1', 'OR1', 'OR1', 'OR2', 'OR2', 'OR2', 'OR2', 'OR1', 'OR2', 'OR2', 'OR2', 'OR2', 'OR2', 'OR2', 'OR1', 'OR1', 'OR1', 'OR2', 'OR2', 'OR1', 'OR2', 'OR1', 'OR1', 'OR2', 'OR2', 'OR1', 'OR1', 'OR1', 'OR2', 'OR2', 'OR2', 'OR1', 'OR1', 'OR1', 'OR2', 'OR2', 'OR2', 'OR2', 'OR2', 'OR1', 'OR2', 'OR1', 'OR1', 'OR1', 'OR1', 'OR2', 'OR2', 'OR1', 'OR1', 'OR2', 'OR2', 'OR2', 'OR1', 'OR1', 'OR2', 'OR1', 'OR2', 'OR2', 'OR2', 'OR1', 'OR1', 'OR1', 'OR2', 'OR1', 'OR2', 'OR2', 'OR2', 'OR2', 'OR2', 'OR2', 'OR2', 'OR2', 'OR2', 'OR2', 'OR2', 'OR1', 'OR1', 'OR1', 'OR1', 'OR1', 'OR1', 'OR1', 'OR2', 'OR2', 'OR1', 'OR1', 'OR2', 'OR1', 'OR2', 'OR1', 'OR2', 'OR2', 'OR2', 'OR1', 'OR2', 'OR2', 'OR2', 'OR2', 'OR2', 'OR1', 'OR1', 'OR2', 'OR2', 'OR2', 'OR2', 'OR2', 'OR2', 'OR2', 'OR2', 'OR1', 'OR1', 'OR1', 'OR2', 'OR1', 'OR2', 'OR1', 'OR1', 'OR2', 'OR1', 'OR1', 'OR2', 'OR2', 'OR2', 'OR2', 'OR2', 'OR2', 'OR2', 'OR2', 'OR1', 'OR2', 'OR2', 'OR2', 'OR2', 'OR1', 'OR1', 'OR2', 'OR1', 'OR2', 'OR2', 'OR1', 'OR2', 'OR1', 'OR2', 'OR2', 'OR2', 'OR1', 'OR2', 'OR1', 'OR2', 'OR1', 'OR2', 'OR2', 'OR1', 'OR1', 'OR2', 'OR2', 'OR1', 'OR2', 'OR2', 'OR1', 'OR1', 'OR2', 'OR1', 'OR2', 'OR2', 'OR2', 'OR2', 'OR2', 'OR2', 'OR2', 'OR2', 'OR1', 'OR2', 'OR2', 'OR2', 'OR2', 'OR1', 'OR2', 'OR1', 'OR2', 'OR2', 'OR2', 'OR2', 'OR2', 'OR2', 'OR1', 'OR2', 'OR1', 'OR1', 'OR2', 'OR1', 'OR2', 'OR1', 'OR1', 'OR1', 'OR1', 'OR1', 'OR1', 'OR1', 'OR1', 'OR1', 'OR2', 'OR1', 'OR2', 'OR2', 'OR1', 'OR2', 'OR2', 'OR2', 'OR1', 'OR2', 'OR2', 'OR1', 'OR1', 'OR1', 'OR2', 'OR1', 'OR2', 'OR2', 'OR1', 'OR2', 'OR1', 'OR1', 'OR2', 'OR1', 'OR2', 'OR1', 'OR1', 'OR2', 'OR2', 'OR2', 'OR2', 'OR1', 'OR1', 'OR2', 'OR2', 'OR2', 'OR2', 'OR2', 'OR1', 'OR2', 'OR2', 'OR2', 'OR2', 'OR2', 'OR1', 'OR1', 'OR2', 'OR2', 'OR2', 'OR1', 'OR1', 'OR1', 'OR2', 'OR2', 'OR2', 'OR2', 'OR1', 'OR1', 'OR1', 'OR2', 'OR2', 'OR2', 'OR2', 'OR2', 'OR2', 'OR1', 'OR1', 'OR2', 'OR1', 'OR2', 'OR2', 'OR2', 'OR2', 'OR1', 'OR2', 'OR1', 'OR1', 'OR1', 'OR2', 'OR2', 'OR2', 'OR2', 'OR2', 'OR2', 'OR1', 'OR2', 'OR2', 'OR2', 'OR1', 'OR1', 'OR1', 'OR2', 'OR2', 'OR1', 'OR1', 'OR2', 'OR2', 'OR1', 'OR2', 'OR1', 'OR2', 'OR1', 'OR1', 'OR2', 'OR2', 'OR2', 'OR2', 'OR2', 'OR2', 'OR2', 'OR2', 'OR2', 'OR1', 'OR2', 'OR2', 'OR2', 'OR2', 'OR1', 'OR2', 'OR2', 'OR2', 'OR2', 'OR2', 'OR2', 'OR2', 'OR1', 'OR1', 'OR2', 'OR2', 'OR1', 'OR2', 'OR1', 'OR2', 'OR1', 'OR2', 'OR2', 'OR2', 'OR2', 'OR2', 'OR2', 'OR2', 'OR1', 'OR1', 'OR2', 'OR2', 'OR2', 'OR2', 'OR2', 'OR1', 'OR2', 'OR2', 'OR2', 'OR2', 'OR1', 'OR1', 'OR1', 'OR2', 'OR2', 'OR1', 'OR2', 'OR2', 'OR2', 'OR2', 'OR2', 'OR2', 'OR2', 'OR2', 'OR2', 'OR2', 'OR2', 'OR2', 'OR2', 'OR1', 'OR1', 'OR2', 'OR2', 'OR2', 'OR1', 'OR2', 'OR2', 'OR2', 'OR2', 'OR2', 'OR2', 'OR2', 'OR2', 'OR2', 'OR2', 'OR2', 'OR2', 'OR2', 'OR2', 'OR2', 'OR2', 'OR2', 'OR1', 'OR1', 'OR2', 'OR2', 'OR2', 'OR2', 'OR2', 'OR2', 'OR2', 'OR2', 'OR2', 'OR2', 'OR2', 'OR2', 'OR2', 'OR2', 'OR2', 'OR2', 'OR2', 'OR2', 'OR2', 'OR2', 'OR2', 'OR1', 'OR2', 'OR2', 'OR2', 'OR1', 'OR1', 'OR2', 'OR1', 'OR1', 'OR1', 'OR2', 'OR2', 'OR2', 'OR1', 'OR2', 'OR2', 'OR1', 'OR1', 'OR2', 'OR2', 'OR1', 'OR1', 'OR2', 'OR2', 'OR1', 'OR2', 'OR1', 'OR2', 'OR2', 'OR1', 'OR1', 'OR1', 'OR1', 'OR2', 'OR2', 'OR2', 'OR2', 'OR2', 'OR2', 'OR1', 'OR2', 'OR2', 'OR1', 'OR2', 'OR2', 'OR2', 'OR2', 'OR2', 'OR1', 'OR2', 'OR1', 'OR2', 'OR2', 'OR1', 'OR1', 'OR1', 'OR1', 'OR2', 'OR2', 'OR2', 'OR1', 'OR2', 'OR1', 'OR2', 'OR2', 'OR2', 'OR2', 'OR2', 'OR1', 'OR2', 'OR2', 'OR1', 'OR1', 'OR2', 'OR1', 'OR2', 'OR2', 'OR1', 'OR2', 'OR2', 'OR2', 'OR2', 'OR2', 'OR2', 'OR1', 'OR2', 'OR1', 'OR2', 'OR1', 'OR2', 'OR2', 'OR2', 'OR1', 'OR2', 'OR1', 'OR2', 'OR1', 'OR1', 'OR2', 'OR2', 'OR2', 'OR2', 'OR1', 'OR1', 'OR1', 'OR1', 'OR1', 'OR1', 'OR2', 'OR1', 'OR2', 'OR2', 'OR2', 'OR1', 'OR2', 'OR1', 'OR2', 'OR1', 'OR2', 'OR1', 'OR2', 'OR1', 'OR1', 'OR2', 'OR1', 'OR1', 'OR2', 'OR1', 'OR1', 'OR1', 'OR2', 'OR2', 'OR2', 'OR1', 'OR2', 'OR1', 'OR1', 'OR2', 'OR2', 'OR2', 'OR1', 'OR2', 'OR1', 'OR2', 'OR1', 'OR2', 'OR1', 'OR1', 'OR2', 'OR2', 'OR2', 'OR1', 'OR2', 'OR2', 'OR1', 'OR1', 'OR1', 'OR2', 'OR2', 'OR2', 'OR1', 'OR2', 'OR2', 'OR2', 'OR2', 'OR2', 'OR2', 'OR2', 'OR2', 'OR2', 'OR2', 'OR1', 'OR1', 'OR2', 'OR2', 'OR2', 'OR2', 'OR2', 'OR2', 'OR2', 'OR1', 'OR2', 'OR2', 'OR2', 'OR2', 'OR2', 'OR2', 'OR1', 'OR1', 'OR2', 'OR2', 'OR2', 'OR2', 'OR2', 'OR2', 'OR2', 'OR1', 'OR2', 'OR2', 'OR2', 'OR2', 'OR1', 'OR1', 'OR1', 'OR2', 'OR1', 'OR2', 'OR1', 'OR1', 'OR2', 'OR2', 'OR1', 'OR2', 'OR2', 'OR2', 'OR1', 'OR1', 'OR1', 'OR1', 'OR2', 'OR1', 'OR2', 'OR1', 'OR1', 'OR2', 'OR1', 'OR1', 'OR2', 'OR2', 'OR1', 'OR2', 'OR2', 'OR2', 'OR2', 'OR1', 'OR2', 'OR2', 'OR1', 'OR2', 'OR2', 'OR1', 'OR2', 'OR2', 'OR1', 'OR1', 'OR2', 'OR2', 'OR2', 'OR1', 'OR2', 'OR2', 'OR2', 'OR2', 'OR2', 'OR2', 'OR2', 'OR1', 'OR2', 'OR2', 'OR2', 'OR2', 'OR2', 'OR2', 'OR1', 'OR2', 'OR1', 'OR2', 'OR1', 'OR2', 'OR2', 'OR1', 'OR2', 'OR2', 'OR1', 'OR2', 'OR2', 'OR2', 'OR2', 'OR2', 'OR1', 'OR2', 'OR1', 'OR1', 'OR2', 'OR2', 'OR2', 'OR2', 'OR1', 'OR1', 'OR2', 'OR1', 'OR1', 'OR2', 'OR2', 'OR2', 'OR1', 'OR2', 'OR2', 'OR2', 'OR1', 'OR2', 'OR1', 'OR1', 'OR2', 'OR1', 'OR1', 'OR1', 'OR1', 'OR1', 'OR1', 'OR1', 'OR1', 'OR1', 'OR2', 'OR1', 'OR1', 'OR2', 'OR1', 'OR2', 'OR1', 'OR1', 'OR2', 'OR2', 'OR2', 'OR2', 'OR2', 'OR1', 'OR2', 'OR2', 'OR1', 'OR2', 'OR2', 'OR2', 'OR2', 'OR2', 'OR2', 'OR2', 'OR2', 'OR1', 'OR2', 'OR2', 'OR1', 'OR2', 'OR1', 'OR2', 'OR2', 'OR2', 'OR2', 'OR2', 'OR2', 'OR2', 'OR2', 'OR1', 'OR2', 'OR2', 'OR2', 'OR1', 'OR2', 'OR1', 'OR1', 'OR2', 'OR2', 'OR2', 'OR2', 'OR2', 'OR1', 'OR1', 'OR1', 'OR2', 'OR2', 'OR1', 'OR1', 'OR1', 'OR1', 'OR2', 'OR2', 'OR2', 'OR2', 'OR2', 'OR2', 'OR1', 'OR2', 'OR1', 'OR1', 'OR2', 'OR2', 'OR2', 'OR2', 'OR2', 'OR2', 'OR2', 'OR2', 'OR1', 'OR1', 'OR2', 'OR1', 'OR1', 'OR2', 'OR1', 'OR2', 'OR2', 'OR2', 'OR2', 'OR1', 'OR1', 'OR2', 'OR1', 'OR2', 'OR1', 'OR2', 'OR2', 'OR1', 'OR1', 'OR2', 'OR2', 'OR1', 'OR2', 'OR2', 'OR2', 'OR2', 'OR2', 'OR2', 'OR2', 'OR2', 'OR2', 'OR2', 'OR2', 'OR2', 'OR1', 'OR2', 'OR2', 'OR2', 'OR2', 'OR2', 'OR2', 'OR2', 'OR1', 'OR1', 'OR2', 'OR2', 'OR1', 'OR1', 'OR2', 'OR2', 'OR1', 'OR2', 'OR1', 'OR2', 'OR2', 'OR2', 'OR2', 'OR1', 'OR2', 'OR2', 'OR2', 'OR1', 'OR2', 'OR2', 'OR2', 'OR1', 'OR2', 'OR1', 'OR1', 'OR2', 'OR2', 'OR1', 'OR2', 'OR2', 'OR2', 'OR1', 'OR2', 'OR1', 'OR2', 'OR1', 'OR1', 'OR1', 'OR2', 'OR2', 'OR2', 'OR2', 'OR1', 'OR2', 'OR2', 'OR2', 'OR2', 'OR2', 'OR1', 'OR2', 'OR2', 'OR1', 'OR2', 'OR2', 'OR2', 'OR2', 'OR2', 'OR2', 'OR2', 'OR2', 'OR2', 'OR1', 'OR2', 'OR2', 'OR2', 'OR2', 'OR2', 'OR2', 'OR2', 'OR2', 'OR1', 'OR1', 'OR1', 'OR2', 'OR1', 'OR1', 'OR2', 'OR2', 'OR1', 'OR1', 'OR1', 'OR2', 'OR2', 'OR1', 'OR1', 'OR2', 'OR2', 'OR2', 'OR1', 'OR1', 'OR1', 'OR1', 'OR2', 'OR2', 'OR2', 'OR2', 'OR1', 'OR2', 'OR2', 'OR2', 'OR2', 'OR2', 'OR2', 'OR1', 'OR2', 'OR2', 'OR2', 'OR2', 'OR2', 'OR2', 'OR1', 'OR2', 'OR2', 'OR2', 'OR2', 'OR2', 'OR2', 'OR2', 'OR2', 'OR2', 'OR2', 'OR2', 'OR2', 'OR2', 'OR2', 'OR2', 'OR2', 'OR2', 'OR2', 'OR2', 'OR2', 'OR2', 'OR2', 'OR2', 'OR2', 'OR1', 'OR1', 'OR2', 'OR1', 'OR2', 'OR1', 'OR2', 'OR2', 'OR2', 'OR2', 'OR1', 'OR2', 'OR2', 'OR2', 'OR2', 'OR2', 'OR1', 'OR2', 'OR2', 'OR1', 'OR1', 'OR2', 'OR2', 'OR1', 'OR1', 'OR1', 'OR2', 'OR2', 'OR1', 'OR2', 'OR1', 'OR2', 'OR1', 'OR2', 'OR2', 'OR2', 'OR2', 'OR1', 'OR2', 'OR1', 'OR2', 'OR1', 'OR1', 'OR2', 'OR1', 'OR2', 'OR2', 'OR1', 'OR1', 'OR2', 'OR2', 'OR1', 'OR2', 'OR2', 'OR2', 'OR2', 'OR2', 'OR2', 'OR2', 'OR2', 'OR2', 'OR2', 'OR2', 'OR1', 'OR1', 'OR2', 'OR2', 'OR1', 'OR1', 'OR1', 'OR1', 'OR1', 'OR1', 'OR2', 'OR1', 'OR2', 'OR2', 'OR2', 'OR2', 'OR2', 'OR2', 'OR2', 'OR2', 'OR2', 'OR2', 'OR2', 'OR2', 'OR2', 'OR2', 'OR2', 'OR1', 'OR2', 'OR2', 'OR2', 'OR2', 'OR2', 'OR2', 'OR2', 'OR2', 'OR2', 'OR1', 'OR1', 'OR2', 'OR2', 'OR2', 'OR1', 'OR1', 'OR1', 'OR2', 'OR1', 'OR1', 'OR1', 'OR2', 'OR2', 'OR2', 'OR2', 'OR1', 'OR2', 'OR2', 'OR1', 'OR1', 'OR2', 'OR1', 'OR1', 'OR1', 'OR2', 'OR2', 'OR2', 'OR2', 'OR1', 'OR1', 'OR2', 'OR2', 'OR1', 'OR2', 'OR2', 'OR1', 'OR1', 'OR2', 'OR2', 'OR2', 'OR2', 'OR2', 'OR1', 'OR2', 'OR2', 'OR2', 'OR2', 'OR2', 'OR1', 'OR2', 'OR1', 'OR2', 'OR2', 'OR2', 'OR1', 'OR2', 'OR1', 'OR2', 'OR1', 'OR2', 'OR2', 'OR1', 'OR2', 'OR1', 'OR2', 'OR1', 'OR2', 'OR2', 'OR1', 'OR2', 'OR1', 'OR1', 'OR2', 'OR2', 'OR1', 'OR2', 'OR1', 'OR1', 'OR2', 'OR1', 'OR2', 'OR1', 'OR2', 'OR1', 'OR2', 'OR2', 'OR2', 'OR2', 'OR1', 'OR1', 'OR2', 'OR2', 'OR2', 'OR2', 'OR1', 'OR2', 'OR1', 'OR1', 'OR2', 'OR2', 'OR2', 'OR2', 'OR2', 'OR1', 'OR1', 'OR2', 'OR1', 'OR2', 'OR2', 'OR2', 'OR2', 'OR1', 'OR2', 'OR1', 'OR1', 'OR2', 'OR2', 'OR2', 'OR2', 'OR2', 'OR2', 'OR1', 'OR2', 'OR2', 'OR2', 'OR2', 'OR2', 'OR1', 'OR2', 'OR2', 'OR1', 'OR2', 'OR2', 'OR1', 'OR2', 'OR2', 'OR2', 'OR1', 'OR2', 'OR1', 'OR1', 'OR1', 'OR2', 'OR2', 'OR1', 'OR2', 'OR2', 'OR1', 'OR1', 'OR2', 'OR1', 'OR2', 'OR2', 'OR2', 'OR1', 'OR2', 'OR1', 'OR2', 'OR2', 'OR1', 'OR1', 'OR2', 'OR2', 'OR1', 'OR2', 'OR2', 'OR1', 'OR2', 'OR1', 'OR2', 'OR1', 'OR2', 'OR2', 'OR1', 'OR2', 'OR1', 'OR2', 'OR2', 'OR2', 'OR1', 'OR2', 'OR2', 'OR1', 'OR2', 'OR1', 'OR1', 'OR2', 'OR2', 'OR2', 'OR2', 'OR2', 'OR2', 'OR2', 'OR2', 'OR2', 'OR1', 'OR1', 'OR1', 'OR1', 'OR2', 'OR2', 'OR2', 'OR1', 'OR1', 'OR2', 'OR1', 'OR2', 'OR2', 'OR2', 'OR2', 'OR2', 'OR2', 'OR2', 'OR2', 'OR2', 'OR2', 'OR2', 'OR2', 'OR2', 'OR2', 'OR2', 'OR2', 'OR2', 'OR1', 'OR1', 'OR2', 'OR2', 'OR2', 'OR2', 'OR2', 'OR2', 'OR1', 'OR2', 'OR2', 'OR2', 'OR1', 'OR2', 'OR1', 'OR1', 'OR1', 'OR2', 'OR2', 'OR2', 'OR2', 'OR2', 'OR2', 'OR2', 'OR2', 'OR2', 'OR2', 'OR2', 'OR1', 'OR2', 'OR2', 'OR2', 'OR1', 'OR1', 'OR2', 'OR2', 'OR2', 'OR1', 'OR2', 'OR2', 'OR2', 'OR2', 'OR1', 'OR2', 'OR2', 'OR2', 'OR2', 'OR2', 'OR1', 'OR2', 'OR1', 'OR1', 'OR2', 'OR2', 'OR1', 'OR1', 'OR2', 'OR2', 'OR2', 'OR2', 'OR1', 'OR2', 'OR2', 'OR1', 'OR2', 'OR1', 'OR1', 'OR1', 'OR1', 'OR1', 'OR2', 'OR1', 'OR2', 'OR1', 'OR1', 'OR2', 'OR1', 'OR2', 'OR2', 'OR2', 'OR1', 'OR2', 'OR1', 'OR1', 'OR1', 'OR2', 'OR1', 'OR2', 'OR1', 'OR2', 'OR2', 'OR1', 'OR2', 'OR1', 'OR1', 'OR2', 'OR2', 'OR1', 'OR2', 'OR1', 'OR2', 'OR2', 'OR2', 'OR2', 'OR2', 'OR2', 'OR2', 'OR2', 'OR2', 'OR1', 'OR2', 'OR2', 'OR2', 'OR2', 'OR2', 'OR2', 'OR1', 'OR2', 'OR2', 'OR1', 'OR2', 'OR2', 'OR2', 'OR2', 'OR2', 'OR2', 'OR1', 'OR1', 'OR2', 'OR1', 'OR1', 'OR2', 'OR2', 'OR1', 'OR2', 'OR2', 'OR2', 'OR1', 'OR2', 'OR2', 'OR2', 'OR2', 'OR2', 'OR2', 'OR1', 'OR1', 'OR2', 'OR2', 'OR2', 'OR1', 'OR1', 'OR1', 'OR2', 'OR2', 'OR2', 'OR1', 'OR2', 'OR2', 'OR2', 'OR1', 'OR1', 'OR2', 'OR1', 'OR2', 'OR2', 'OR2', 'OR2', 'OR2', 'OR1', 'OR1', 'OR1', 'OR1', 'OR1', 'OR1', 'OR2', 'OR2', 'OR2', 'OR2', 'OR2', 'OR1', 'OR2', 'OR2', 'OR2', 'OR2', 'OR2', 'OR1', 'OR1', 'OR2', 'OR2', 'OR2', 'OR2', 'OR2', 'OR2', 'OR1', 'OR2', 'OR2', 'OR2', 'OR1', 'OR2', 'OR2', 'OR2', 'OR2', 'OR2', 'OR2', 'OR2', 'OR2', 'OR2', 'OR1', 'OR2', 'OR2', 'OR2', 'OR2', 'OR1', 'OR2', 'OR2', 'OR2', 'OR2', 'OR2', 'OR2', 'OR1', 'OR2', 'OR2', 'OR2', 'OR2', 'OR2', 'OR1', 'OR2', 'OR1', 'OR1', 'OR1', 'OR2', 'OR2', 'OR2', 'OR1', 'OR1', 'OR2', 'OR2', 'OR2', 'OR1', 'OR2', 'OR1', 'OR2', 'OR2', 'OR2', 'OR1', 'OR1', 'OR2', 'OR2', 'OR2', 'OR2', 'OR1', 'OR2', 'OR2', 'OR1', 'OR1', 'OR1', 'OR1', 'OR1', 'OR2', 'OR2', 'OR1', 'OR2', 'OR1', 'OR2', 'OR2', 'OR1', 'OR2', 'OR2', 'OR2', 'OR2', 'OR2', 'OR1', 'OR1', 'OR1', 'OR1', 'OR1', 'OR1', 'OR1', 'OR2', 'OR1', 'OR2', 'OR2', 'OR2', 'OR1', 'OR1', 'OR1', 'OR2', 'OR2', 'OR2', 'OR2', 'OR1', 'OR2', 'OR1', 'OR2', 'OR1', 'OR1', 'OR2', 'OR2', 'OR2', 'OR1', 'OR1', 'OR2', 'OR1', 'OR2', 'OR2', 'OR2', 'OR2', 'OR2', 'OR2', 'OR2', 'OR2', 'OR2', 'OR2', 'OR2', 'OR1', 'OR1', 'OR2', 'OR1', 'OR2', 'OR2', 'OR2', 'OR1', 'OR1', 'OR1', 'OR2', 'OR1', 'OR2', 'OR2', 'OR1', 'OR1', 'OR2', 'OR2', 'OR2', 'OR1', 'OR1', 'OR1', 'OR2', 'OR2', 'OR2', 'OR2', 'OR1', 'OR2', 'OR2', 'OR2', 'OR1',"/>
    <s v="['', '', '', '', '', '', nan, '', '', '', '', '', '', '', '', '', '', '', '', '', '', '', '', nan, nan, nan, '', '', '', '', '', '', '', '', '', '', '', '', '', '', '', '', '', '', '', '', '', '', '', '', '', '', nan, nan, '', '', '', '', '', '', '', '', '', nan, '', '', '', '', '', '', '', '', '', '', '', '', '', '', '', '', '', '', '', nan, nan, nan, nan, '', '', '', '', '', '', '', '', '', '', '', nan, '', '', '', '', '', nan, '', 'D2', 'D2', 'D2', 'D2', 'D2', 'D2', 'D2', 'D3', 'D3', 'D3', 'D3', 'D3', 'D3', 'D3', 'D3', 'I1', 'I1', 'I1', 'I1', 'I1', 'I1', '', '', '', '', '', '', '', '', '', '', 'I3', '', '', '', '', '', '', '', '', 'I2', '', '', '', '', '', '', '', '', '', '', '', '', '', '', '', '', nan, '', '', '', '', '', '', '', '', '', '', '', '', '', '', '', '', '', '', '', '', '', '', '', '', '', '', '', '', '', '', '', '', '', '', '', '', '', '', '', '', '', '', '', '', '', '', '', nan, '', '', 'D2', nan, '', '', '', '', nan, '', '', 'D1', 'I2', 'I3', nan, nan, '', '', '', '', '', nan, nan, '', nan, 'I1', 'I2', 'I3', '', '', '', '', '', '', '', '', '', '', '', '', '', '', '', '', '', '', '', '', '', nan, '', '', 'D1', 'D2', 'I1', 'I2', 'I3', '', '', '', '', '', '', '', '', '', '', '', '', '', '', '', '', nan, '', '', '', '', '', '', 'I1', 'I3', '', '', '', '', '', '', '', '', 'I1', '', '', nan, '', '', '', '', '', '', nan, '', 'D1', 'I1', 'I2', 'I3', '', '', '', '', '', '', '', '', '', '', '', nan, '', nan, 'D1', 'I2', 'I3', nan, nan, nan, '', '', '', '', '', '', '', '', nan, '', '', 'D1', 'I2', 'I2', 'I3', '', '', 'D2', '', '', '', '', '', '', '', '', '', nan, nan, '', '', '', '', '', '', '', '', '', '', '', '', '', '', '', '', '', nan, '', '', '', nan, '', '', '', '', '', '', '', '', '', '', '', '', '', '', '', 'D2', '', '', '', '', 'I1', '', '', 'I2', '', '', '', '', '', '', '', '', '', '', '', '', 'I2', '', '', nan, '', '', '', '', '', '', '', 'I1', '', 'D2', '', nan, '', '', nan, '', '', '', 'I2', 'D3', '', '', '', '', '', '', '', '', '', '', '', '', '', '', nan, nan, '', '', '', '', '', '', '', '', '', '', '', 'I1', '', '', nan, '', '', '', '', '', '', '', '', 'I1', '', '', 'D1', 'D2', 'D3', 'I1', 'I2', 'I3', '', '', '', '', '', '', '', 'I1', '', '', '', '', '', '', nan, nan, '', '', '', '', '', nan, nan, '', '', '', '', '', '', '', '', '', '', '', '', '', '', 'I3', '', '', '', '', '', nan, '', '', '', '', '', '', '', nan, '', nan, '', '', '', '', '', '', '', '', '', '', '', '', '', '', 'D3', 'I1', '', nan, '', '', '', '', '', '', '', '', '', '', '', '', '', '', '', '', '', '', '', 'I2', '', '', '', '', '', '', 'I2', '', '', '', nan, 'D3', '', '', 'I1', 'I2', nan, '', '', nan, '', '', '', '', nan, '', '', '', '', '', '', '', nan, '', '', '', '', '', '', '', '', '', '', '', '', '', nan, '', nan, '', '', '', '', '', '', '', '', nan, '', '', '', '', '', '', '', '', '', '', '', '', '', '', '', '', '', '', '', '', '', nan, '', '', '', 'I2', '', '', '', '', '', '', '', '', '', '', '', '', '', 'D3', '', '', '', '', nan, 'I1', '', '', '', '', '', '', '', '', '', '', '', '', '', '', '', '', '', 'I1', 'D3', '', '', '', '', '', '', '', '', '', '', nan, nan, nan, '', '', '', '', '', '', '', '', '', '', '', '', '', '', '', '', '', '', '', '', '', '', nan, nan, '', nan, nan, '', '', '', '', '', nan, '', '', '', '', '', '', '', '', '', '', '', '', '', '', '', '', '', '', '', '', '', '', '', '', '', '', '', '', '', '', '', '', '', '', '', '', '', '', '', '', '', '', '', '', '', '', '', '', '', '', '', '', '', '', nan, '', '', '', '', '', '', '', '', '', '', '', 'I1', '', 'I3', '', '', '', '', '', '', 'I2', nan, '', '', '', '', 'I1', 'I2', 'I1', nan, '', '', '', 'I1', '', '', '', 'D1', 'D2', 'D3', 'I1', 'I2', 'I3', '', '', '', '', '', '', '', '', '', 'I1', '', '', '', '', '', '', '', '', '', '', nan, nan, nan, nan, nan, nan, '', '', '', '', '', '', '', '', '', 'D2', '', '', nan, nan, '', nan, nan, '', '', '', '', '', '', '', '', '', '', '', '', '', '', '', '', '', '', '', '', '', '', '', '', '', '', '', '', '', '', '', 'D2', 'I1', 'I2', 'I3', nan, '', '', '', '', '', '', '', '', '', '', '', '', '', nan, '', '', 'D1', 'D2', 'I1', 'I2', 'I3', nan, '', '', '', '', '', '', '', '', '', '', '', '', '', '', '', '', '', '', '', '', '', '', '', '', '', '', '', 'I2', '', 'I2', '', '', '', '', '', '', '', '', 'I1', '', '', '', '', 'I1', '', '', '', nan, '', '', '', '', 'I1', '', '', '', '', '', '', '', '', '', '', '', '', '', '', '', '', nan, nan, '', '', '', '', '', '', '', '', '', '', '', '', '', '', nan, '', '', '', '', '', '', '', '', '', '', '', '', '', '', '', '', '', nan, 'D3', '', 'D2', 'I2', 'I3', '', '', '', nan, nan, '', '', '', '', '', nan, nan, '', '', '', '', '', '', '', '', '', '', '', '', nan, '', '', '', '', '', '', '', '', '', '', '', '', '', '', nan, '', '', '', '', '', '', '', '', 'D1', '', '', '', '', '', nan, '', '', nan, '', '', '', '', '', '', '', '', nan, '', '', 'I1', '', '', '', '', '', '', '', '', 'D1', 'D1', 'D1', 'D1', 'D1', 'D1', 'D1', 'D2', 'D2', 'D2', 'D2', 'D2', 'D2', 'D2', 'D3', 'D3', 'D3', 'D3', 'D3', 'D3', 'D3', 'I1', 'I1', 'I1', 'I1', 'I1', 'I1', 'I1', 'I2', 'I2', 'I2', 'I2', 'I2', 'I2', 'I2', 'I3', 'I3', 'I3', 'I3', 'I3', '', 'I3', '', '', '', '', '', '', '', '', '', '', '', '', 'I3', nan, nan, '', '', '', '', '', 'I3', '', '', 'I3', '', nan, nan, '', '', '', '', '', 'I2', '', '', '', '', '', 'I2', '', '', '', '', '', nan, '', '', '', '', '', '', '', '', 'I2', '', '', '', 'I2', '', '', '', '', '', '', '', '', '', '', '', '', '', '', '', '', '', '', '', '', '', '', '', '', '', '', '', '', '', '', '', '', '', '', '', 'I1', 'I1', 'I2', 'I2', '', '', '', '', '', 'D3', '', '', '', '', '', '', '', '', '', '', nan, '', '', '', '', nan, '', '', '', '', '', '', '', '', '', '', '', '', '', '', '', 'I2', '', 'I2', 'I1', '', nan, '', '', '', '', '', '', '', '', nan, '', '', '', '', '', '', '', '', '', '', '', '', '', '', '', '', '', '', '', 'I1', 'D3', 'D3', '', '', '', nan, nan, '', nan, '', '', '', '', '', '', '', '', '', '', '', '', '', '', '', '', '', '', '', '', '', '', '', '', '', '', '', '', '', nan, '', '', '', '', '', '', '', '', '', '', '', '', '', '', nan, nan, nan, '', '', '', '', '', '', 'I2', 'I2', '', '', '', '', '', '', '', '', '', '', '', '', nan, '', '', '', '', '', '', '', '', '', '', '', '', '', '', '', '', '', '', '', '', '', '', '', '', '', '', nan, '', '', '', '', '', '', '', '', '', '', '', '', nan, nan, '', '', '', '', '', '', '', '', '', '', '', nan, '', '', '', '', '', '', '', '', '', nan, '', '', '', '', '', '', '', '', nan, '', '', '', '', '', '', '', '', '', 'D3', '', '', '', '', '', '', '', '', '', '', '', '', '', '', '', '', '', '', '', '', '', '', '', '', '', '', 'I2', 'I2', 'I2', 'I2', 'I2', 'I2', 'I3', 'I3', 'I3', 'I3', 'I3', 'I3', 'I3', 'I3', '', nan, nan, nan, '', '', '', '', '', '', '', 'D1', 'D1', 'D1', 'D1', 'D1', 'D1', 'D1', 'D1', 'D2', nan, nan, '', '', '', '', '', '', '', '', '', '', '', nan, nan, '', '', '', '', '', '', nan, '', '', '', '', nan, '', '', '', '', '', '', '', '', '', '', '', '', '', '', '', '', '', '', '', '', nan, '', '', 'D2', 'I1', 'I2', '', '', '', '', '', '', '', '', '', '', '', '', '', '', '', '', nan, '', nan, '', '', '', '', '', '', '', '', '', '', '', '', '', '', '', '', '', '', '', '', nan, nan, '', '', '', '', '', '', '', '', '', nan, 'D1', 'D1', 'D1', 'D1', 'D1', 'D1', 'D2', 'D2', 'D2', 'D2', 'D2', 'D2', 'D2', 'D3', 'D3', 'D3', 'D3', 'D3', 'D3', 'D3', 'I1', 'I1', 'I1', 'I1', 'I1', 'I1', 'I1', 'I2', 'I2', 'I2', 'I2', 'I2', 'I2', 'I2', 'I3', 'I3', 'I3', nan, '', '', '', 'D1', 'D1', nan, '', nan, '', '', 'D1', 'D1', 'D1', 'D1', 'I3', 'I3', 'I3', 'I3', 'D1', 'D1', 'D1', 'D2', 'D2', 'D2', 'D2', 'D2', 'D3', 'D3', 'D3', 'D3', 'I1', 'I1', 'I1', 'D1', 'I1', 'I1', 'D1', 'D1', 'D1', 'D2', 'D2', 'D2', 'D2', 'D2', 'D2', nan, 'I2', 'I2', 'D2', nan, '', '', '', '', '', nan, '', '', 'I3', 'D2', 'D3', 'D3', 'D3', '', '', 'I2', 'I2', 'I2', 'I3', 'I3', 'I3', 'I3', 'I3', nan, 'D3', 'D3', 'D3', 'D3', 'D3', 'I1', 'I1', 'I1', 'I1', 'I1', 'I1', 'I1', '', '', '', '', '', nan, nan, '', '', 'I1', 'I2', 'I2', 'I2', 'I2', 'I2', 'I2', 'I2', 'I2', 'I3', 'I3', 'I3', 'I3', 'I3', 'I3', 'I3', 'I3', 'D2', '', '', '', '', '', '', '', '', '', nan, nan, '', 'D1', 'D2', 'I1', 'I2', 'I3', nan, nan, '', '', '', 'D1', 'D1', 'D1', 'D1', 'D1', 'D1', 'D1', 'D1', 'D2', '', '', '', 'D2', 'D2', 'D2', 'D2', 'D2', 'D2', 'D2', 'D3', 'D3', 'D3', 'D3', 'D3', 'D3', 'D3', 'D3', 'I1', 'I1', 'I1', 'I1', 'I1', 'I1', 'I1', 'I1', 'I2', 'I2', 'I2', 'I2', 'I2', 'I2', 'I2', 'I2', 'I3', 'I3', 'I3', 'I3', 'I3', 'I3', 'I3', 'I3', '', '', 'I1', '', '', '', '', '', '', '', '', '', '', '', '', '', '', '', '', '', '', '', '', nan, '', '', '', '', nan, '', '', '', '', '', '', '', '', '', nan, 'I2', 'I1', 'I3', '', '', '', '', '', nan, '', '', '', '', '', '', '', '', '', 'I3', '', '', '', '', '', '', '', '', '', '', 'D1', '', '', '', '', '', '', '', 'I2', 'I1', '', '', nan, '', '', '', nan, nan, '', '', '', '', '', '', '', '', '', '', '', '', '', '', '', '', '', '', nan, 'D1', nan, '', nan, '', '', '', '', '', '', '', '', '', '', 'I3', 'I1', 'I1', '', '', '', '', '', '', '', 'D3', '', 'D3', 'I1', 'I2', '', nan, '', '', '', '', '', nan, '', '', nan, '', nan, '', '', '', '', '', '', '', '', '', '', '', '', '', '', '', nan, '', '', '', '', '', '', '', '', 'D2', nan, '', '', '', '', '', '', '', '', '', '', '', '', '', '', '', '', '', '', '', '', nan, nan, '', '', '', '', '', '', '', '', '', '', '', '', '', '', '', '', 'I2', '', '', '', '', 'I2', 'I1', 'I1', nan, '', 'I2', '', '', '', '', '', '', '', '', '', '', '', '', '', nan, '', '', '', '', '', '', '', '', '', '', '', '', '', '', '', nan, 'I2', '', nan, '', '', '', '', '', '', '', '', '', '', '', 'D1', nan, '', '', '', '', 'D2', 'D3', 'I1', '', '', '', '', '', '', nan, '', nan, '', '', '', '', '', '', nan, nan, '', '', '', '', '', 'D1', 'D2', 'I1', 'I2', 'I3', 'I1', 'I1', '', '', '', '', '', '', '', '', '', '', '', '', '', '', nan, 'I1', 'I2', nan, '', '', '', 'I1', '', '', '', '', '', '', '', '', '', '', '', '', '', '', '', 'I2', '', '', '', 'I2', '', '', '', nan, '', '', '', '', '', '', '', '', '', '', '', nan, '', nan, nan, '', '', '', '', '', '', '', '', '', '', '', '', '', '', 'D1', '', '', '', '', 'D1', '', '', nan, nan, nan, '', '', '', '', '', '', '', '', '', '', '', '', '', '', '', nan, 'I1', '', '', '', nan, nan, nan, nan, '', '', '', '', '', nan, nan, '', '', '', '', '', '', 'D2', '', '', '', 'D2', 'I1', 'I2', '', '', '', '', '', '', nan, '', nan, nan, nan, '', '', '', '', '', '', '', '', nan, nan, '', '', '', '', '', '', 'I1', 'D1', 'D2', 'I1', 'I2', '', '', '', '', '', '', '', '', '', 'I3', '', '', '', '', '', '', '', '', '', '', '', '', '', nan, '', '', '', '', '', '', '', '', '', nan, '', '', nan, '', '', '', '', '', '', '', '', '', '', '', '', '', '', nan, '', '', nan, '', '', '', '', '', '', 'I2', '', nan, 'I1', '', '', nan, '', '', '', '', '', '', '', '', '', '', '', nan, nan, nan, '', '', '', 'D2', 'I1', 'I2', '', '', '', '', 'I1', 'D2', 'I1', 'I3', 'I2', nan, '', '', '', '', '', nan, '', 'D1', 'I1', nan, nan, '', '', '', '', 'I2', '', '', '', '', '', '', nan, '', '', nan, '', '', '', '', '', '', '', '', '', '', '', nan, '', '', nan, '', '', '', '', '', '', '', '', '', '', '', '', '', '', '', '', '', '', '', '', '', '', '', '', '', '', 'D2', '', '', '', '', '', '', '', nan, nan, 'I3', 'I1', '', '', 'D1', 'D2', 'D3', 'I1', '', '', '', '', nan, '', nan, '', '', '', '', '', '', '', '', '', '', '', 'I2', 'I1', '', '', '', '', 'D2', 'I3', '', 'D3', 'I1', 'I2', nan, 'I3', '', 'I3', 'I1', 'I3', 'I2', 'D2', '', '', '', '', '', '', '', '', '', '', '', nan, nan, '', '', '', '', '', '', '', '', '', '', '', '', '', '', '', '', '', '', '', '', '', '', '', '', '', '', '', '', '', '', '', '', '', '', '', '', '', '', '', '', nan, nan, '', '', '', '', 'D1', '', '', '', 'D2', 'I1', 'I2', '', '', '', 'D2', '', '', '', '', '', '', '', '', '', '', '', '', '', '', '', '', '', '', '', '', '', '', '', '', nan, '', '', '', '', '', '', '', '', '', '', '', '', '', '', '', '', '', '', '', '', '', '', '', '', '', '', '', '', '', '', '', '', '', '', nan, nan, 'I2', '', '', '', '', '', '', '', '', '', '', '', '', '', '', '', '', '', '', '', '', '', '', '', '', '', '', nan, '', 'I2', 'I1', '', '', '', '', '', '', '', '', '', '', '', '', '', '', '', nan, '', '', '', '', '', '', '', '', '', '', '', '', '', '', '', '', '', '', '', '', '', '', '', nan, 'I1', '', '', '', '', '', '', '', '', '', '', '', '', '', '', '', '', '', '', '', '', '', '', 'D3', 'I1', 'I2', 'I1', nan, nan, '', '', '', '', '', '', '', '', '', '', nan, '', '', '', nan, '', '', '', '', '', '', '', '', '', '', '', '', '', '', nan, 'I1', '', '', '', '', '', '', '', nan, nan, '', '', '', 'D1', 'D2', 'D3', 'I1', 'I2', 'I3', '', '', '', nan, 'I1', '', '', '', '', '', '', '', '', '', '', '', '', '', '', 'D2', 'I1', 'I2', '', '', '', '', '', '', '', '', '', '', '', '', nan, nan, nan, '', '', '', '', '', '', '', '', '', '', '', 'I1', '', '', '', '', 'D1', 'D1', 'D1', 'D2', 'D2', nan, nan, nan, nan, 'D3', 'D3', '', '', '', '', '', '', 'I1', 'I1', '', '', '', nan, 'D1', 'D1', 'D1', 'I2', 'I2', 'I2', 'D1', 'D1', 'D1', 'D1', 'D1', 'D2', 'D2', 'D2', 'I3', 'I3', 'I3', 'I3', 'D2', 'D2', 'D2', 'D2', 'D2', 'D3', 'D3', 'D3', 'D3', 'D3', 'D3', 'D3', 'D3', 'I1', 'I1', 'I1', 'I1', 'I1', 'I1', 'I1', 'I1', 'I2', '', 'I2', 'I2', 'I2', 'I2', 'I2', 'I2', 'I2', 'I3', '', 'I3', 'I3', 'I3', 'I3', 'I3', 'I1', 'I3', 'I3', '', '', '', 'I2', '', '', '', '', '', '', '', '', '', '', '', '', '', '', '', '', nan, nan, nan, nan, '', '', '', '', '', '', '', '', '', '', '', '', '', '', '', '', '', '', '', '', 'D2', '', '', '', '', '', '', 'I2', '', '', '', nan, '', '', '', '', '', '', '', '', '', '', nan, '', '', nan, '', '', '', '', '', '', '', '', '', '', '', 'I2', 'D1', 'D2', 'I2', '', nan, '', '', '', nan, '', 'D1', 'D2', 'D3', 'I1', 'I2', 'I3', '', '', '', '', '', '', '', '', '', '', '', '', '', '', '', '', '', nan, '', '', 'D2', nan, nan, '', '', '', '', '', '', '', '', '', '', nan, '', '', nan, '', '', '', '', '', '', '', '', '', '', '', '', '', '', '', '', '', '', '', '', '', '', '', '', '', '', '', '', '', '', '', '', '', '', '', '', '', '', '', '', '', 'D3', '', '', '', '', 'D3', '', '', '', '', '', '', '', nan, nan, nan, '', '', '', '', nan, '', '', '', '', '', '', '', '', '', '', '', '', '', '', 'I3', 'I1', 'I2', 'I3', 'D1', 'D2', 'D3', '', '', nan, nan, '', '', '', '', '', '', nan, '', '', '', '', '', '', '', '', '', '', '', '', '', '', '', '', '', '', '', '', '', '', '', nan, '', '', '', '', '', '', '', '', '', '', '', '', '', '', '', '', '', nan, 'D1', 'D3', '', '', '', 'I2', 'I3', 'I1', 'D2', '', '', '', '', '', '', '', '', nan, '', '', '', '', '', '', '', '', '', '', nan, '', '', '', '', '', nan, '', '', '', nan, nan, '', '', '', '', '', '', '', '', '', '', '', '', '', '', '', nan, '', '', nan, '', '', nan, '', '', '', '', '', nan, '', '', '', '', '', '', '', '', '', '', '', '', '', '', '', '', '', '', '', '', '', '', nan, nan, nan, nan, nan, '', 'I2', 'I2', '', '', '', 'I2', 'I2', '', '', '', nan, nan, 'I2', 'I2', '', '', nan, 'I2', 'I2', '', '', nan, nan, 'I2', 'I2', '', nan, nan, '', nan, nan, nan, nan, nan, 'I2', 'I2', '', '', 'I2', 'I2', '', '', nan, nan, nan, nan, 'I2', 'I2', '', '', nan, nan, 'I2', 'I2', '', '', nan, nan, 'I2', 'I2', '', '', nan, nan, nan, nan, nan, '', '', '', '', 'I1', nan, '', '', '', '', '', '', nan, '', '', '', '', 'D2', 'I3', 'I3', 'I1', 'I1', 'I2', 'I2', nan, '', '', '', '', '', nan, 'I3', 'I2', '', '', '', '', '', '', nan, '', '', '', '', '', '', nan, '', '', '', '', '', '', '', '', '', '', '', '', '', '', nan, '', '', '', '', '', '', '', 'D1', '', nan, '', 'I2', 'I2', '', '', '', '', '', '', '', '', nan, '', '', '', nan, '', '', '', '', nan, '', '', '', '', '', '', '', '', '', '', '', '', '', 'I2', 'I2', 'I1', 'I1', nan, '', '', 'I1', 'I1', '', '', '', '', '', '', '', '', '', '', nan, '', '', nan, '', '', '', '', '', '', '', '', '', '', '', nan, '', '', '', '', '', '', '', '', '', '', '', '', '', '', '', '', '', '', '', nan, '', '', '', '', '', '', '', '', '', '', '', '', '', '', 'I2', 'I2', '', nan, 'D1', '', '', '', '', '', '', '', nan, nan, '', '', '', '', '', '', '', '', '', '', 'D2', 'I2', '', 'D3', '', '', '', '', '', '', '', '', '', '', '', '', '', nan, '', 'I1', 'I1', '', '', '', '', '', '', '', '', '', '', '', '', '', '', '', '', '', nan, nan, '', '', '', '', '', '', '', '', '', '', '', '', '', '', '', '', '', '', '', '', '', '', '', '', nan, nan, '', '', '', '', '', '', '', '', '', '', '', '', nan, nan, 'I3', 'I2', 'I1', 'D1', 'D2', 'D3', 'I3', 'I2', 'I1', 'D1', 'D2', 'D3', 'D1', 'D2', 'D3', 'I3', 'I1', 'I2', 'I3', 'I2', 'I1', 'D1', 'D3', 'D2', 'D1', 'D2', 'D3', 'I3', 'I1', 'I2', 'D1', 'D2', 'D3', 'I3', 'I2', 'I1', 'D1', 'D2', 'D3', 'I3', 'I2', 'I1', 'I3', 'I1', 'I2', 'D1', 'D2', 'D3', '', '', '', '', 'D1', 'D1', '', nan, nan, '', '', '', '', '', '', '', '', '', '', '', nan, '', '', '', '', '', '', '', nan, nan, '', '', '', '', '', '', '', '', '', 'I2', 'I2', 'I2', '', '', '', '', '', '', '', '', '', '', '', nan, '', '', nan, '', '', '', '', '', '', '', 'I1', 'I1', nan, '', '', 'D1', 'I2', 'I2', '', '', '', '', '', nan, '', '', nan, '', '', '', '', '', '', '', '', '', '', '', '', '', '', '', '', '', '', '', '', '', '', '', 'D3', 'I2', 'I3', 'I1', '', '', '', '', '', '', nan, 'D3', '', '', '', '', '', '', 'I2', 'I2', 'I1', 'I1', '', '', '', '', '', nan, nan, '', '', '', '', '', '', '', '', '', '', '', '', '', '', nan, '', '', '', nan, nan, '', '', '', '', '', nan, nan, '', '', '', '', '', '', '', nan, '', '', nan, nan, '', '', '', '', '', nan, '', nan, '', '', '', '', '', '', '', '', 'I3', '', '', '', '', '', '', '', '', '', '', '', 'I1', '', '', 'I2', 'I2', nan, '', '', '', '', '', '', '', '', '', '', '', '', nan, nan, '', '', '', '', '', '', nan, nan, '', nan, '', nan, '', '', '', '', '', '', nan, '', '', '', '', '', '', '', 'I2', 'D2', 'D3', 'D3', 'D3', '', 'I1', '', '', '', '', '', '', '', '', '', '', '', '', '', 'D1', '', '', '', '', '', 'I2', 'I2', 'I1', 'I1', '', '', '', '', '', '', '', 'I1', 'I1', '', '', '', '', '', '', '', '', '', '', '', 'I2', '', nan, '', '', '', '', '', '', '', '', '', '', '', '', '', '', '', '', '', '', '', '', '', '', '', '', '', '', '', '', '', '', 'I3', 'I2', 'I1', 'D3', 'D2', 'D1', '', '', '', '', '', '', '', '', '', nan, '', '', '', '', '', '', '', '', '', '', '', '', '', '', '', nan, '', '', '', '', '', '', '', '', '', 'D2', '', '', '', '', '', '', '', '', '', '', '', '', '', '', '', '', '', '', '', '', '', '', '', '', '', '', '', '', '', nan, nan, '', '', '', '', '', '', '', '', '', '', '', '', '', '', '', '', '', '', '', '', '', '', '', '', 'D2', '', '', nan, 'D1', '', nan, nan, '', '', '', '', '', '', '', '', '', '', '', '', '', '', '', '', '', '', '', nan, nan, '', '', '', '', '', '', '', '', '', '', '', '', '', '', '', '', 'I1', '', '', '', '', '', '', '', '', '', '', '', '', '', '', '', '', '', '', '', '', '', '', '', '', '', '', '', '', '', '', '', '', nan, '', '', '', '', '', '', '', 'D1', '', '', '', '', '', '', '', '', '', '', '', '', '', '', '', '', nan, '', '', '', 'D1', '', nan, '', '', '', '', '', '', nan, '', '', '', '', '', '', '', '', '', '', 'I1', 'D1', '', '', nan, '', '', '', '', '', '', '', '', '', '', '', '', '', '', '', '', '', 'I2', 'I2', '', '', '', '', '', '', '', '', 'I1', '', '', '', nan, '', nan, '', '', '', '', '', '', '', '', '', 'I1', 'I2', 'D2', '', 'I3', '', '', '', '', '', '', '', '', '', '', '', '', '', '', 'D1', '', 'I3', 'I2', 'I1', nan, '', '', '', '', '', '', '', '', '', '', '', '', 'I1', 'I1', '', '', '', '', '', '', '', '', '', nan, 'D3', '', '', '', '', '', '', '', '', '', '', '', '', '', '', '', '', '', '', '', '', '', '', '', '', '', '', '', '', nan, '', '', '', '', '', '', nan, '', '', '', '', '', '', '', nan, '', '', '', '', '', '', '', '', '', '', '', '', '', '', '', '', '', '', '', '', '', '', '', nan, nan, '', '', '', '', '', '', '', '', '', '', '', '', '', '', '', '', '', '', '', 'I1', 'I1', 'D1', '', '', 'I2', 'I2', '', '', '', '', '', '', '', '', '', nan, '', '', '', '', '', '', '', '', '', '', '', '', '', '', nan, '', '', '', '', '', '', nan, '', 'I3', '', '', '', 'I2', '', '', '', '', '', '', '', 'I2', 'D2', '', '', nan, '', 'D1', nan, '', 'I3', 'I1', nan, '', '', 'I3', 'I2', '', nan, '', '', nan, '', '', '', nan, '', '', '', '', '', '', '', '', '', '', 'I1', 'I1', '', '', '', '', '', '', '', '', '', '', nan, nan, nan, '', '', 'I2', 'I1', 'I1', '', '', '', '', '', '', '', '', '', '', '', '', '', '', '', nan, '', '', '', '', '', '', '', '', '', '', '', '', '', '', nan, '', '', nan, nan, '', nan, '', '', '', '', '', '', '', '', '', '', '', '', '', '', '', '', '', '', '', '', nan, '', '', '', '', '', '', '', '', '', '', '', '', '', '', '', 'I2', 'I2', '', '', '', '', '', nan, '', '', '', '', '', nan, '', '', '', '', '', '', '', '', 'I2', '', '', 'I1', '', '', 'I3', 'I1', '', 'D2', '', '', nan, '', '', '', '', '', '', '', '', '', nan, '', '', '', '', '', '', '', '', '', nan, '', '', '', '', 'I2', nan, '', '', '', '', '', '', '', '', '', 'D2', 'D1', 'I3', nan, nan, '', '', '', '', '', '', '', '', '', nan, '', '', '', '', '', '', '', '', '', '', 'I1', 'I1', '', nan, '', '', '', '', '', '', '', '', '', '', '', '', '', '', '', nan, '', '', '', '', '', '', '', '', '', '', '', nan, nan, '', '', '', '', '', '', '', '', nan, '', '', '', '', '', '', '', '', '', '', '', '', '', nan, '', '', '', '', '', '', '', '', '', '', '', '', '', 'D1', 'D1', nan, nan, nan, '', '', '', nan, '', '', '', '', '', '', '', '', '', '', 'D1', '', 'I2', 'I2', '', '', '', '', '', '', '', '', '', '', '', nan, '', '', '', '', nan, '', '', '', '', '', nan, '', 'I2', '', 'I3', '', '', 'I3', 'I1', '', '', '', 'D2', '', '', '', '', 'I1', '', '', 'D1', nan, '', nan, '', '', 'I2', '', '', 'I1', '', 'I3', '', nan, '', '', nan, nan, '', '', '', '', '', nan, '', '', '', '', '', '', '', '', 'I2', 'I2', 'I1', 'I1', '', nan, '', '', '', '', '', '', '', '', '', '', '', '', '', '', '', '', '', '', '', '', '', nan, nan, nan, '', '', '', nan, nan, nan, '', '', nan, nan, '', nan, '', '', '', '', '', '', '', '', '', '', '', '', '', 'D3', 'D3', 'I1', 'I2', 'I3', '', nan, nan, '', '', '', '', '', 'I1', '', '', '', '', '', '', 'D2', '', 'D1', nan, '', '', 'I2', 'I2', '', '', '', '', '', '', '', '', '', '', '', '', '', '', '', '', '', nan, '', '', '', '', '', '', '', '', '', '', nan, '', 'I2', '', '', '', 'I3', 'I1', '', 'I1', '', '', '', '', '', '', '', '', '', '', '', 'I2', '', 'I1', 'D2', '', nan, '', nan, '', '', '', '', '', '', 'I3', 'I2', 'I1', '', nan, '', nan, '', '', '', '', '', '', '', '', '', '', '', '', '', 'D3', 'D2', 'I3', 'I2', 'I1', 'D1', '', '', '', '', '', '', '', '', '', nan, '', '', '', '', '', '', '', '', '', '', nan, '', '', '', '', '', '', '', '', '', 'D3', 'D3', 'D3', '', '', '', '', '', '', '', nan, '', '', '', '', nan, nan, 'I3', 'I2', 'I1', 'D1', 'D2', 'D3', '', '', '', '', '', '', '', '', '', '', '', '', '', '', '', '', '', '', '', 'I2', '', '', '', '', '', '', '', '', '', '', '', nan, '', '', '', '', '', '', '', '', '', '', '', '', '', '', '', '', '', '', '', '', '', '', '', '', '', '', '', '', '', '', '', '', '', '', '', '', '', '', '', '', '', nan, nan, '', '', '', '', '', '', '', '', '', '', '', '', '', '', '', '', nan, '', '', '', '', '', '', '', '', '', '', '', '', '', '', '', '', '', '', '', '', '', '', '', '', '', '', '', '', '', '', '', '', '', 'I1', '', '', '', '', '', 'I3', '', '', '', 'D3', '', '', '', '', '', '', '', '', '', '', '', '', '', '', '', '', '', '', '', nan, '', '', '', '', '', '', '', '', '', '', '', '', '', '', '', '', '', '', nan, '', '', '', '', '', '', '', nan, '', '', '', '', '', nan, nan, '', '', '', '', '', 'I3', '', '', '', '', '', '', '', '', '', '', nan, '', '', '', 'I1', '', '', '', '', '', '', '', nan, '', 'D1', '', '', 'I1', '', '', '', 'I2', 'I2', '', nan, '', '', '', '', '', '', '', '', '', '', '', '', '', '', '', '', '', '', '', nan, '', '', '', nan, '', '', '', '', '', '', '', '', '', '', '', 'I3', 'I2', 'I1', 'D1', '', '', '', nan, nan, nan, '', '', '', '', '', '', '', '', nan, '', '', nan, nan, '', '', '', '', 'D3', 'D3', '', '', '', '', '', '', '', '', '', '', '', '', '', '', '', '', '', '', nan, '', '', '', 'I2', 'I2', nan, nan, 'I1', 'I1', '', '', '', '', '', '', '', '', '', nan, '', '', '', '', '', '', '', '', '', '', '', '', '', '', '', '', '', '', '', '', '', nan, nan, '', '', '', '', '', '', nan, nan, '', '', '', '', '', '', '', '', '', '', '', '', '', '', '', '', '', '', '', '', nan, '', '', '', nan, '', nan, '', '', '', '', '', '', '', '', '', '', '', '', nan, 'I2', 'D2', nan, nan, nan, '', '', nan, 'D2', '', 'D1', 'I2', 'I2', '', '', '', '', '', '', nan, '', '', nan, '', '', '', '', '', '', '', '', '', nan, '', '', '', '', '', '', '', '', '', '', '', nan, '', '', '', nan, nan, nan, '', 'I3', 'I2', 'I1', 'D3', 'D2', 'D1', '', '', '', '', nan, '', '', nan, nan, '', nan, nan, nan, '', nan, '', '', '', '', nan, '', '', '', '', nan, nan, '', '', '', '', '', '', '', '', '', '', '', 'I1', 'I1', '', '', '', '', '', '', '', 'D1', '', '', '', '', '', nan, '', '', '', '', nan, '', '', '', 'I3', nan, '', nan, 'I3', 'I3', 'I3', nan, '', '', '', '', '', '', '', '', '', nan, '', '', '', '', '', '', nan, '', '', '', '', '', 'D2', 'I2', 'I2', '', '', 'D1', '', '', '', '', 'I2', 'I2', '', nan, '', '', '', '', nan, '', '', 'I1', nan, nan, nan, '', '', '', nan, nan, '', '', '', '', '', '', '', '', '', '', 'I2', '', '', nan, '', '', '', '', '', '', '', '', '', '', '', '', '', '', '', '', '', '', '', '', '', '', '', '', '', '', '', nan, 'I1', 'I1', '', '', '', '', '', '', '', '', 'I1', 'I1', '', '', '', '', '', '', '', '', '', nan, '', '', '', '', '', '', '', 'I2', 'I2', '', '', '', 'I3', '', 'I1', nan, '', nan, nan, nan, '', '', '', '', '', '', '', '', '', '', '', '', '', '', nan, '', '', '', '', '', '', '', '', '', '', '', '', '', '', '', '', '', '', '', '', '', '', '', '', 'D1', '', '', 'I2', 'I2', '', '', '', '', '', nan, nan, '', '', '', '', '', '', '', '', '', '', nan, 'I2', '', '', '', '', '', '', '', '', '', '', '', '', '', nan, '', '', 'D1', 'I3', 'I2', '', '', '', nan, '', '', nan, nan, nan, '', '', '', nan, nan, '', '', '', '', nan, '', '', '', '', '', '', '', '', '', 'I1', 'I1', '', '', 'D2', '', '', '', '', nan, '', '', '', '', '', '', '', nan, nan, '', '', '', '', '', nan, '', '', '', '', '', '', '', '', '', '', '', '', '', nan, '', '', '', '', '', '', '', '', '', '', '', '', '', '', '', '', '', '', '', '', '', '', '', '', '', '', '', '', '', '', '', nan, '', '', '', nan, '', '', '', '', '', '', 'D2', 'D2', '', '', '', '', '', '', '', '', 'D1', 'I1', '', 'I2', nan, '', 'I3', '', 'D2', '', '', nan, '', '', '', '', '', '', '', '', '', '', '', nan, '', '', '', '', '', '', '', '', '', '', '', '', '', '', '', '', '', '', nan, '', '', '', '', '', '', '', '', '', '', '', '', '', '', '', '', '', '', '', '', '', '', 'D2', '', '', 'I2', '', '', '', '', '', nan, '', nan, 'I1', 'I1', '', '', '', '', '', '', '', '', 'I1', 'I3', 'I2', 'D2', '', '', '', '', '', '', '', '', '', '', '', '', '', '', '', '', '', '', '', '', '', '', '', '', '', '', '', '', '', '', '', '', '', '', '', '', '', '', nan, '', '', '', '', '', '', '', '', '', '', nan, '', '', '', '', '', '', '', '', '', 'I3', 'I2', 'I2', '', '', '', '', nan, '', '', '', '', '', '', 'D1', '', '', '', '', 'I2', 'I3', '', '', '', '', '', '', '', nan, 'I3', '', '', '', nan, '', '', '', '', '', '', '', '', '', nan, '', '', '', '', '', '', '', '', '', nan, '', '', nan, nan, '', '', '', '', '', '', '', '', '', '', '', '', '', '', '', '', '', '', '', '', '', '', 'D1', '', '', '', 'I2', 'I2', '', nan, '', '', '', '', '', '', '', '', '', '', '', '', nan, '', '', '', '', '', '', 'D3', nan, '', '', nan, '', '', '', '', '', nan, 'D3', 'D2', '', 'D2', 'D2', 'I1', '', '', '', '', '', '', '', '', 'D2', 'I1', '', '', '', '', '', '', '', nan, '', '', '', nan, '', '', '', '', nan, '', '', '', '', '', '', nan, '', '', '', '', '', nan, '', '', '', '', '', '', '', '', '', '', '', '', '', '', '', '', '', '', '', '', '', '', '', nan, '', '', '', '', '', '', '', '', '', '', '', '', '', '', '', '', '', '', '', '', 'I1', '', 'I2', 'I2', '', '', '', '', '', '', '', '', '', '', nan, '', '', '', '', '', '', '', '', '', '', '', '', '', '', '', '', '', '', '', '', '', '', '', 'D1', 'I3', '', 'I2', '', '', '', nan, nan, '', '', '', 'I1', '', '', '', 'D2', '', '', '', '', '', '', '', '', '', '', '', '', '', '', '', '', '', '', 'I2', 'I2', 'I3', 'I3', '', '', '', '', '', '', '', '', '', '', '', '', '', '', '', '', nan, nan, nan, '', '', '', '', '', '', '', '', '', '', '', '', '', '', '', '', '', '', '', '', '', '', '', '', '', '', '', '', '', '', '', '', '', '', '', '', '', '', '', '', '', '', '', '', '', '', '', '', '', '', '', '', '', '', '', '', '', '', '', nan, '', '', '', '', '', '', '', '', '', '', '', '', '', '', '', nan, '', '', '', '', '', '', '', '', '', '', '', '', '', '', nan, '', nan, nan, '', '', '', '', 'I2', 'I2', 'I2', '', '', '', '', '', '', '', '', '', nan, '', '', '', '', '', '', '', '', nan, '', '', '', '', nan, '', '', 'D2', 'D3', '', '', '', 'I1', 'I2', '', '', '', 'I3', '', '', '', 'I1', 'D1', '', '', '', '', 'I2', '', '', '', '', '', '', '', '', '', '', nan, '', '', '', '', '', '', nan, '', '', nan, 'I2', 'I2', 'I1', 'I1', '', 'I1', '', '', '', '', '', '', '', '', '', nan, '', '', '', '', '', '', '', '', '', '', '', '', '', '', nan, '', nan, '', '', '', '', '', '', '', nan, '', '', '', '', '', '', '', '', '', '', '', nan, '', '', nan, '', '', '', '', nan, '', '', nan, '', '', '', '', '', '', '', '', '', '', '', nan, '', '', '', '', '', '', '', '', nan, '', '', '', '', '', '', '', '', '', 'I1', 'I2', '', '', '', '', '', '', '', 'D2', 'D2', '', 'D1', '', '', 'I2', 'I1', '', '', '', '', '', '', '', '', '', '', '', '', '', '', '', '', '', '', 'I1', 'I1', 'I2', '', '', '', '', '', '', nan, '', '', '', nan, '', '', '', '', '', '', '', '', '', nan, nan, nan, nan, 'D1', '', '', '', '', '', '', '', '', '', '', '', '', nan, '', '', '', '', '', '', '', '', '', '', '', '', '', '', '', '', '', nan, nan, nan, '', '', '', '', '', '', '', '', '', '', '', '', '', '', '', '', '', '', '', '', '', '', '', '', '', '', nan, '', '', '', '', nan, '', '', '', '', '', '', '', nan, nan, nan, nan, '', '', '', '', '', '', '', '', '', '', '', '', '', '', '', '', '', '', 'I1', 'I2', '', '', '', '', 'D2', '', '', 'I3', 'I2', '', '', '', '', '', '', '', '', '', '', nan, '', '', '', '', '', '', nan, '', '', '', nan, nan, '', nan, nan, 'I3', 'I1', 'I3', 'I1', '', '', nan, '', '', '', '', '', '', '', '', '', '', '', '', nan, 'I1', '', nan, '', '', '', '', '', '', '', '', '', '', '', nan, '', '', '', '', '', '', '', '', '', '', '', '', '', nan, '', '', nan, nan, '', '', '', 'D3', 'I2', 'I1', 'I3', 'D2', 'D1', '', '', 'I3', 'D3', 'D2', 'D1', '', 'I1', 'I2', 'I3', 'I1', 'D3', 'D2', '', 'D1', '', nan, '', '', 'I2', '', '', '', '', '', '', '', '', '', '', 'I1', 'I3', '', '', 'D1', '', 'D2', nan, nan, '', '', '', '', '', '', '', '', '', '', '', '', '', '', '', nan, '', '', '', '', '', '', '', '', '', '', '', '', '', '', nan, '', '', '', '', '', '', '', '', '', '', '', '', '', '', '', '', '', '', '', '', '', '', '', '', '', '', '', '', nan, '', '', nan, '', '', '', '', '', '', '', '', '', 'D2', '', '', 'D3', 'I1', '', 'I2', '', '', '', '', '', '', '', '', '', '', '', '', '', '', 'I3', 'I2', 'D1', '', 'I1', 'D2', '', nan, '', '', '', '', '', '', '', '', '', nan, '', '', '', nan, '', '', '', '', '', '', '', '', '', '', '', '', '', '', nan, '', '', '', '', '', '', '', '', '', '', '', '', '', '', '', '', nan, '', '', '', '', '', '', '', '', '', '', '', '', '', '', '', '', '', '', '', '', '', '', '', '', '', '', 'D1', '', '', '', nan, '', '', '', '', '', '', '', '', '', '', '', '', '', '', '', nan, '', '', '', '', nan, '', '', '', 'D1', nan, '', '', '', '', '', '', '', '', '', '', '', '', '', '', '', '', '', '', '', '', nan, 'I2', '', '', '', 'D3', nan, 'I1', '', '', '', nan, '', '', 'I1', '', '', 'I3', '', 'D1', '', nan, '', '', '', nan, '', nan, 'I2', '', '', '', '', '', '', nan, 'D3', '', '', '', '', '', '', '', 'I1', 'I1', '', '', '', '', '', '', '', '', '', '', '', '', '', '', '', '', nan, nan, '', '', '', '', '', '', nan, nan, '', '', '', '', '', '', '', '', '', '', '', '', '', '', '', '', '', '', '', '', nan, '', '', '', '', '', '', '', '', '', 'D1', 'I2', 'I2', '', '', '', '', '', '', nan, '', '', '', nan, 'D3', 'D3', 'D3', '', '', '', '', 'I1', nan, '', '', nan, '', '', '', '', '', nan, '', '', nan, '', '', '', '', '', '', '', 'I1', 'I2', '', nan, '', '', '', '', '', 'I2', '', nan, 'D1', '', 'D2', '', 'I1', '', '', '', '', '', '', '', '', '', '', nan, '', '', '', '', '', '', '', nan, nan, nan, '', '', '', '', 'D3', 'D2', 'D1', 'I3', 'I2', 'I1', '', '', '', '', '', '', '', '', '', '', '', '', nan, nan, '', '', '', '', '', '', '', '', '', '', '', '', '', '', '', '', '', '', '', nan, nan, '', nan, '', '', "/>
    <n v="964"/>
    <s v="{'D.RE.OR': 635, 'D.ES.MEL1': 35, 'D.ES.MEL2': 53, 'D.ES.MSR1': 0, 'D.ES.MSR2': 0, 'D.C.CRV': 0, 'D.C.MEL1': 31, 'D.C.MEL2': 67, 'D.C.MSR1': 32, 'D.C.MSR2': 62, 'D.C.MES2': 0, 'D.BSS': 49}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s v="[Timestamp('2021-03-28 00:00:00'), Timestamp('2021-03-28 00:00:00'), Timestamp('2021-03-28 00:00:00'), Timestamp('2021-03-28 00:00:00'), Timestamp('2021-03-28 00:00:00'), Timestamp('2021-03-28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1 00:00:00'), Timestamp('2021-03-31 00:00:00'), Timestamp('2021-03-31 00:00:00'), Timestamp('2021-03-31 00:00:00'), Timestamp('2021-03-31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3-31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3-04 00:00:00'), Timestamp('2021-03-04 00:00:00'), Timestamp('2021-02-04 00:00:00'), Timestamp('2021-02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31 00:00:00'), Timestamp('2021-03-31 00:00:00'), Timestamp('2021-03-31 00:00:00'), Timestamp('2021-03-31 00:00:00'), Timestamp('2021-03-31 00:00:00'), Timestamp('2021-03-31 00:00:00'), Timestamp('2021-03-31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31 00:00:00'), Timestamp('2021-04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3-31 00:00:00'), Timestamp('2021-03-31 00:00:00'), Timestamp('2021-03-31 00:00:00'), Timestamp('2021-03-04 00:00:00'), Timestamp('2021-09-04 00:00:00'), Timestamp('2021-09-04 00:00:00'), Timestamp('2021-09-04 00:00:00'), Timestamp('2021-09-04 00:00:00'), Timestamp('2021-09-04 00:00:00'), Timestamp('2021-09-04 00:00:00'), Timestamp('2021-10-04 00:00:00'), Timestamp('2021-10-04 00:00:00'), Timestamp('2021-10-04 00:00:00'), Timestamp('2021-10-04 00:00:00'), Timestamp('2021-10-04 00:00:00'), Timestamp('2021-03-04 00:00:00'), Timestamp('2021-10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5 00:00:00'), Timestamp('2021-04-15 00:00:00'), Timestamp('2021-04-15 00:00:00'), Timestamp('2021-04-15 00:00:00'), Timestamp('2021-04-15 00:00:00'), Timestamp('2021-04-15 00:00:00'), Timestamp('2021-04-15 00:00:00'), Timestamp('2021-05-04 00:00:00'), Timestamp('2021-03-31 00:00:00'), Timestamp('2021-03-31 00:00:00'), Timestamp('2021-03-31 00:00:00'), Timestamp('2021-03-31 00:00:00'), Timestamp('2021-03-31 00:00:00'), Timestamp('2021-01-04 00:00:00'), Timestamp('2021-01-04 00:00:00'), Timestamp('2021-01-04 00:00:00'), Timestamp('2021-01-04 00:00:00'), Timestamp('2021-01-04 00:00:00'), Timestamp('2021-05-04 00:00:00'), Timestamp('2021-05-04 00:00:00'), Timestamp('2021-05-04 00:00:00'), Timestamp('2021-05-04 00:00:00'), Timestamp('2021-05-04 00:00:00'), Timestamp('2021-05-04 00:00:00'), Timestamp('2021-06-04 00:00:00'), Timestamp('2021-05-04 00:00:00'), Timestamp('2021-05-04 00:00:00'), Timestamp('2021-06-04 00:00:00'), Timestamp('2021-03-04 00:00:00'), Timestamp('2021-03-04 00:00:00'), Timestamp('2021-03-04 00:00:00'), Timestamp('2021-06-04 00:00:00'), Timestamp('2021-06-04 00:00:00'), Timestamp('2021-03-04 00:00:00'), Timestamp('2021-06-04 00:00:00'), Timestamp('2021-06-04 00:00:00'), Timestamp('2021-06-04 00:00:00'), Timestamp('2021-06-04 00:00:00'), Timestamp('2021-06-04 00:00:00'), Timestamp('2021-06-04 00:00:00'), Timestamp('2021-03-04 00:00:00'), Timestamp('2021-05-04 00:00:00'), Timestamp('2021-06-04 00:00:00'), Timestamp('2021-05-04 00:00:00'), Timestamp('2021-05-04 00:00:00'), Timestamp('2021-05-04 00:00:00'), Timestamp('2021-05-04 00:00:00'), Timestamp('2021-05-04 00:00:00'), Timestamp('2021-06-04 00:00:00'), Timestamp('2021-06-04 00:00:00'), Timestamp('2021-06-04 00:00:00'), Timestamp('2021-06-04 00:00:00'), Timestamp('2021-05-04 00:00:00'), Timestamp('2021-06-04 00:00:00'), Timestamp('2021-06-04 00:00:00'), Timestamp('2021-05-04 00:00:00'), Timestamp('2021-06-04 00:00:00'), Timestamp('2021-05-04 00:00:00'), Timestamp('2021-06-04 00:00:00'), Timestamp('2021-06-04 00:00:00'), Timestamp('2021-06-04 00:00:00'), Timestamp('2021-05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5-04 00:00:00'), Timestamp('2021-05-04 00:00:00'), Timestamp('2021-06-04 00:00:00'), Timestamp('2021-06-04 00:00:00'), Timestamp('2021-06-04 00:00:00'), Timestamp('2021-03-04 00:00:00'), Timestamp('2021-03-04 00:00:00'), Timestamp('2021-03-04 00:00:00'), Timestamp('2021-03-04 00:00:00'), Timestamp('2021-03-04 00:00:00'), Timestamp('2021-03-04 00:00:00'), Timestamp('2021-05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1-04 00:00:00'), Timestamp('2021-01-04 00:00:00'), Timestamp('2021-01-04 00:00:00'), Timestamp('2021-01-04 00:00:00'), Timestamp('2021-01-04 00:00:00'), Timestamp('2021-01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1-04 00:00:00'), Timestamp('2021-01-04 00:00:00'), Timestamp('2021-01-04 00:00:00'), Timestamp('2021-01-04 00:00:00'), Timestamp('2021-01-04 00:00:00'), Timestamp('2021-01-04 00:00:00'), Timestamp('2021-01-04 00:00:00'), Timestamp('2021-02-04 00:00:00'), Timestamp('2021-02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4-04 00:00:00'), Timestamp('2021-04-04 00:00:00'), Timestamp('2021-04-04 00:00:00'), Timestamp('2021-04-04 00:00:00'), Timestamp('2021-04-04 00:00:00'), Timestamp('2021-04-04 00:00:00'), Timestamp('2021-04-04 00:00:00'), Timestamp('2021-04-04 00:00:00'), Timestamp('2021-04-04 00:00:00'), Timestamp('2021-04-04 00:00:00'), Timestamp('2021-04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6-04 00:00:00'), Timestamp('2021-06-04 00:00:00'), Timestamp('2021-06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7-04 00:00:00'), Timestamp('2021-04-15 00:00:00'), Timestamp('2021-04-15 00:00:00'), Timestamp('2021-04-04 00:00:00'), Timestamp('2021-04-04 00:00:00'), Timestamp('2021-04-04 00:00:00'), Timestamp('2021-04-04 00:00:00'), Timestamp('2021-02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4-04 00:00:00'), Timestamp('2021-04-04 00:00:00'), Timestamp('2021-04-04 00:00:00'), Timestamp('2021-03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3-04 00:00:00'), Timestamp('2021-03-04 00:00:00'), Timestamp('2021-04-04 00:00:00'), Timestamp('2021-04-04 00:00:00'), Timestamp('2021-04-04 00:00:00'), Timestamp('2021-04-04 00:00:00'), Timestamp('2021-04-04 00:00:00'), Timestamp('2021-04-04 00:00:00'), Timestamp('2021-04-04 00:00:00'), Timestamp('2021-04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4-04 00:00:00'), Timestamp('2021-04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4-04 00:00:00'), Timestamp('2021-05-04 00:00:00'), Timestamp('2021-05-04 00:00:00'), Timestamp('2021-05-04 00:00:00'), Timestamp('2021-05-04 00:00:00'), Timestamp('2021-05-04 00:00:00'), Timestamp('2021-05-04 00:00:00'), Timestamp('2021-05-04 00:00:00'), Timestamp('2021-06-04 00:00:00'), Timestamp('2021-06-04 00:00:00'), Timestamp('2021-06-04 00:00:00'), Timestamp('2021-06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7-04 00:00:00'), Timestamp('2021-08-04 00:00:00'), Timestamp('2021-08-04 00:00:00'), Timestamp('2021-08-04 00:00:00'), Timestamp('2021-08-04 00:00:00'), Timestamp('2021-08-04 00:00:00'), Timestamp('2021-07-04 00:00:00'), Timestamp('2021-07-04 00:00:00'), Timestamp('2021-07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7-04 00:00:00'), Timestamp('2021-07-04 00:00:00'), Timestamp('2021-07-04 00:00:00'), Timestamp('2021-07-04 00:00:00'), Timestamp('2021-07-04 00:00:00'), Timestamp('2021-07-04 00:00:00'), Timestamp('2021-07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7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7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9-04 00:00:00'), Timestamp('2021-09-04 00:00:00'), Timestamp('2021-09-04 00:00:00'), Timestamp('2021-09-04 00:00:00'), Timestamp('2021-07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8-04 00:00:00'), Timestamp('2021-09-04 00:00:00'), Timestamp('2021-08-04 00:00:00'), Timestamp('2021-09-04 00:00:00'), Timestamp('2021-08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6-04 00:00:00'), Timestamp('2021-06-04 00:00:00'), Timestamp('2021-09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9-04 00:00:00'), Timestamp('2021-09-04 00:00:00'), Timestamp('2021-09-04 00:00:00'), Timestamp('2021-09-04 00:00:00'), Timestamp('2021-04-04 00:00:00'), Timestamp('2021-04-04 00:00:00'), Timestamp('2021-04-04 00:00:00'), Timestamp('2021-04-04 00:00:00'), Timestamp('2021-04-04 00:00:00'), Timestamp('2021-04-04 00:00:00'), Timestamp('2021-04-04 00:00:00'), Timestamp('2021-04-04 00:00:00'), Timestamp('2021-05-04 00:00:00'), Timestamp('2021-05-04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6 00:00:00'), Timestamp('2021-04-16 00:00:00'), Timestamp('2021-04-16 00:00:00'), Timestamp('2021-09-04 00:00:00'), Timestamp('2021-09-04 00:00:00'), Timestamp('2021-09-04 00:00:00'), Timestamp('2021-09-04 00:00:00'), Timestamp('2021-09-04 00"/>
  </r>
  <r>
    <n v="1000028562"/>
    <x v="48"/>
    <s v="SIST. CONTROL Y COMANDO NS93"/>
    <x v="88"/>
    <s v="['D.RE.OR', 'D.ES.MEL1', 'D.ES.MEL2', 'D.ES.MSR1', 'D.ES.MSR2', 'D.C.CRV', 'D.C.MEL1', 'D.C.MEL2', 'D.C.MSR1', 'D.C.MSR2', 'D.C.MES2', 'D.C.MES2', 'D.BSS']"/>
    <s v="[70, 70, 70, 70, 70, 70, 70, 70, 70, 70, 70, 70, 70, 70, 70, 70, 70, 70, 70, 70, 70, 70, 70, 70, 70, 70, 70, 70, 70, 70, 70, 70, 70, 70, 70, 70, 70, 70, 70, 70, 70, 70, 70, 70, 70, 70, 70, 70, 70, 70, 70, 70, 70, 70, 70, 70, 70, 70, 70, 70, 70, 70, 72, 72, 72, 72, 72, 72, 72, 72, 72, 72, 72, 81, 81, 81, 77, 81, 81, 77, 81, 81, 81, 81, 77, 75, 75, 77, 77, 77, 77, 77, 77, 77, 77, 77, 77, 83, 83, 83, 83, 83, 83, 83, 83, 83, 83, 83, 83, 83, 77, 77, 77, 77, 77, 77, 77, 77, 77, 77, 77, 77, 77, 77, 75, 75, 75, 75, 75, 75, 75, 75, 72, 72, 72, 72, 72, 72, 72, 72, 77, 77, 70, 70, 70, 70, 70, 81, 81, 81, 81, 81, 81, 81, 81, 77, 77, 77, 83, 83, 83, 83, 83, 83, 83, 83, 83, 83, 83, 83, 83, 83, 83, 83, 70, 70, 70, 70, 70, 70, 70, 83, 83, 83, 83, 83, 83, 83, 83, 83, 83, 83, 83, 83, 83, 83, 70, 70, 70, 70, 70, 70, 70, 70, 70, 70, 70, 70, 74, 74, 75, 75, 70, 70, 72, 72, 72, 72, 72, 72, 72, 71, 71, 71, 71, 71, 71, 71, 71, 71, 71, 75, 75, 75, 75, 75, 75, 75, 75, 75, 75, 75, 75, 75, 75, 75, 75, 75, 75, 75, 75, 75, 75, 75, 75, 75, 77, 77, 77, 77, 77, 77, 77, 77, 77, 77, 77, 77, 77, 77, 77, 77, 77, 77, 79, 79, 79, 79, 79, 79, 79, 79, 72, 72, 72, 72, 72, 70, 70, 70, 70, 70, 70, 70, 70, 70, 70, 71, 71, 71, 71, 75, 75, 75, 75, 75, 75, 76, 76, 76, 76, 77, 77, 77, 77, 77, 77, 77, 77, 77, 77, 77, 77, 77, 77, 77, 77, 77, 77, 77, 77, 77, 79, 79, 79, 79, 79, 79, 79, 83, 83, 83, 83, 83, 83, 83, 83, 83, 72, 72, 72, 70, 70, 70, 70, 70, 70, 70, 70, 70, 70, 70, 70, 70, 70, 70, 70, 70, 70, 70, 70, 70, 71, 71, 75, 75, 75, 75, 75, 75, 75, 75, 75, 75, 75, 75, 75, 75, 75, 75, 75, 75, 75, 75, 75, 76, 76, 76, 76, 76, 76, 76, 76, 76, 76, 77, 77, 77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9, 79, 79, 79, 79, 79, 79, 79, 79, 83, 83, 83, 83, 83, 83, 83, 83, 84, 84, 84, 84, 84, 84, 84, 84, 84, 84, 84, 84, 84, 84, 84, 84, 70, 70, 70, 70, 74, 74, 74, 74, 74, 74, 74, 74, 74, 74, 74, 74, 74, 74, 75, 75, 75, 75, 75, 76, 76, 76, 76, 77, 77, 77, 77, 77, 77, 77, 77, 77, 77, 77, 77, 78, 78, 78, 78, 78, 78, 78, 78, 78, 78, 78, 78, 78, 78, 78, 79, 79, 79, 79, 79, 79, 79, 79, 80, 80, 80, 80, 80, 80, 80, 80, 80, 80, 80, 80, 80, 80, 80, 80, 80, 81, 81, 81, 81, 81, 81, 81, 81, 81, 81, 81, 81, 82, 82, 82, 82, 82, 82, 82, 82, 82, 82, 82, 82, 82, 82, 82, 82, 83, 83, 83, 83, 83, 83, 83, 83, 83, 83, 83, 71, 71, 71, 71, 71, 71, 71, 71, 71, 71, 71, 71, 71, 71, 71, 71, 71, 71, 71, 71, 71, 71, 71, 71, 71, 71, 71, 71, 71, 71, 71, 71, 71, 71, 71, 71, 71, 71, 71, 71, 74, 74, 74, 74, 74, 74, 74, 74, 74, 74, 74, 74, 77, 77, 77, 77, 77, 77, 77, 77, 77, 77, 78, 78, 78, 78, 78, 78, 78, 78, 78, 78, 79, 79, 79, 79, 79, 79, 79, 80, 80, 80, 80, 80, 80, 80, 80, 80, 80, 80, 80, 80, 80, 80, 80, 80, 80, 80, 80, 80, 80, 80, 80, 80, 80, 80, 80, 80, 80, 80, 80, 80, 80, 80, 80, 80, 80, 81, 81, 81, 81, 81, 81, 81, 81, 81, 81, 81, 81, 81, 81, 81, 81, 81, 81, 81, 81, 81, 81, 83, 83, 83, 83, 83, 83, 83, 83, 83, 83, 83, 83, 83, 71, 71, 71, 71, 71, 71, 71, 71, 71, 71, 71, 71, 72, 72, 72, 72, 74, 74, 74, 74, 74, 74, 74, 74, 74, 74, 74, 74, 75, 75, 75, 75, 75, 75, 75, 75, 75, 75, 77, 77, 77, 77, 77, 77, 77, 77, 77, 77, 77, 77, 77, 77, 77, 77, 77, 77, 77, 77, 77, 77, 77, 77, 78, 78, 78, 78, 78, 78, 78, 78, 78, 78, 78, 78, 78, 78, 78, 78, 78, 78, 78, 78, 78, 78, 79, 79, 79, 79, 79, 80, 80, 80, 80, 80, 80, 80, 80, 80, 80, 80, 80, 81, 81, 81, 81, 81, 81, 81, 81, 81, 81, 81, 82, 82, 82, 82, 82, 82, 83, 83, 83, 83, 83, 83, 83, 83, 83, 83, 83, 83, 83, 83, 83, 83, 83, 84, 84, 84, 84, 84, 84, 84, 84, 84, 84, 84, 75, 75, 75, 75, 75, 75, 75, 75, 75, 75, 75, 75, 75, 75, 78, 78, 78, 78, 78, 78, 83, 83, 83, 83, 83, 83, 83, 83, 83, 83, 83, 74, 74, 74, 74, 74, 70, 70, 70, 70, 70, 70, 70, 70, 70, 70, 70, 70, 70, 70, 82, 82, 82, 82, 82, 82, 82, 82, 82, 82, 82, 82, 82, 82, 82, 82, 82, 82, 82, 82, 82, 82, 82, 82, 82, 82, 76, 76, 76, 76, 76, 76, 76, 76, 76, 72, 72, 72, 72, 72, 72, 72, 72, 72, 72, 72, 72, 72, 72, 72, 72, 72, 72, 72, 72, 72, 72, 72, 84, 84, 84, 84, 84, 84, 84, 84, 84, 84, 84, 84, 75, 75, 75, 75, 75, 75, 75, 75, 75, 75, 75, 75, 75, 75, 75, 75, 75, 74, 70, 70, 70, 70, 70, 70, 70, 70, 70, 70, 70, 70, 70, 70, 70, 70, 82, 82, 82, 82, 82, 82, 82, 82, 82, 82, 82, 82, 76, 76, 76, 76, 76, 76, 76, 76, 76, 76, 72, 72, 72, 72, 72, 72, 72, 72, 72, 72, 72, 72, 84, 84, 84, 84, 84, 84, 84, 84, 84, 84, 75, 75, 75, 75, 75, 75, 75, 75, 75, 75, 79, 79, 79, 79, 83, 83, 83, 83, 83, 83, 83, 78, 78, 78, 78, 78, 78, 78, 78, 78, 78, 78, 78, 78, 78, 78, 74, 74, 74, 74, 74, 74, 74, 74, 82, 82, 82, 82, 82, 82, 82, 82, 82, 82, 82, 82, 82, 76, 76, 76, 76, 76, 76, 76, 76, 76, 76, 76, 76, 76, 76, 76, 84, 84, 84, 84, 84, 84, 84, 84, 84, 84, 75, 75, 75, 75, 75, 75, 75, 75, 79, 79, 79, 79, 79, 79, 79, 79, 79, 79, 79, 79, 79, 79, 79, 79, 79, 79, 78, 78, 78, 78, 78, 78, 78, 78, 78, 78, 78, 78, 77, 77, 72, 72, 72, 72, 72, 72, 72, 72, 72, 82, 82, 70, 70, 70, 70, 70, 70, 70, 70, 70, 70, 70, 70, 70, 70, 79, 79, 79, 79, 79, 79, 79, 79, 79, 79, 81, 81, 81, 81, 81, 81, 81, 81, 80, 80, 80, 80, 80, 80, 80, 80, 80, 80, 80, 80, 80, 80, 80, 80, 80, 80, 74, 74, 74, 74, 74, 74, 74, 74, 74, 74, 74, 71, 71, 71, 71, 71, 71, 82, 76, 76, 76, 76, 76, 76, 76, 76, 76, 76, 76, 76, 76, 76, 79, 76, 76, 76, 76, 76, 76, 76, 76, 76, 76, 77, 77, 76, 77, 76, 76, 76, 76, 76, 81, 77, 80, 75, 81, 77, 74, 70, 80, 80, 80, 80, 74, 74, 74, 74, 74, 74, 74, 74, 74, 74, 74, 74, 71, 71, 71, 71, 71, 71, 71, 71, 71, 71, 71, 71, 71, 71, 71, 71, 71, 71, 71, 71, 71, 71, 71, 71, 71, 71, 71, 71, 71, 71, 71, 71, 71, 71, 71, 71, 71, 71, 71, 71, 71, 71, 71, 71, 71, 71, 71, 71, 71, 71, 71, 71, 71, 71, 71, 71, 71, 71, 71, 71, 71, 71, 71, 71, 71, 71, 71, 71, 71, 70, 79, 84, 84, 84, 84, 84, 84, 84, 84, 84, 84, 84, 84, 84, 84, 84, 84, 78, 78, 78, 78, 78, 78, 78, 78, 78, 78, 78, 78, 78, 78, 78, 78, 78, 78, 78, 78, 78, 78, 77, 77, 77, 77, 77, 77, 77, 77, 77, 77, 77, 77, 77, 77, 77, 77, 77, 77, 77, 75, 75, 75, 75, 75, 75, 75, 75, 75, 75, 75, 75, 75, 75, 75, 72, 72, 72, 72, 72, 72, 72, 72, 72, 72, 70, 70, 70, 70, 70, 70, 70, 70, 79, 79, 79, 79, 79, 79, 79, 79, 79, 79, 79, 79, 81, 81, 81, 81, 81, 81, 81, 81, 81, 81, 81, 81, 81, 80, 80, 80, 74, 74, 74, 74, 74, 74, 74, 74, 74, 74, 74, 71, 71, 71, 71, 71, 71, 71, 71, 71, 71, 81, 70, 71, 71, 71, 70, 70, 84, 84, 84, 84, 84, 84, 84, 84, 84, 84, 84, 84, 84, 84, 84, 84, 84, 84, 78, 78, 78, 78, 78, 78, 78, 78, 78, 78, 78, 78, 78, 78, 78, 77, 77, 77, 77, 77, 77, 77, 77, 77, 77, 77, 75, 75, 75, 75, 75, 75, 75, 75, 75, 75, 75, 75, 75, 75, 75, 75, 75, 75, 75, 75, 75, 75, 72, 72, 72, 72, 72, 72, 72, 72, 72, 72, 72, 72, 72, 82, 82, 82, 82, 82, 82, 82, 82, 82, 82, 82, 82, 82, 82, 79, 79, 79, 79, 79, 79, 79, 79, 79, 79, 71, 71, 84, 84, 84, 84, 84, 84, 78, 78, 78, 78, 78, 78, 78, 78, 78, 78, 78, 78, 78, 78, 78, 77, 77, 77, 77, 77, 77, 75, 75, 75, 75, 75, 75, 75, 75, 75, 75, 72, 72, 72, 72, 72, 72, 72, 72, 72, 72, 70, 70, 70, 70, 70, 70, 70, 70, 81, 81, 81, 81, 81, 81, 81, 81, 81, 81, 81, 81, 81, 81, 81, 81, 81, 78, 72, 72, 72, 72, 70, 70, 79, 79, 76, 76, 76, 76, 76, 76, 76, 76, 76, 76, 76, 76, 76, 76, 76, 76, 76, 76, 76, 76, 76, 76, 76, 76, 76, 76, 76, 76, 76, 76, 76, 76, 76, 76, 76, 76, 76, 76, 71, 71, 71, 71, 71, 82, 82, 82, 82, 82, 82, 82, 82, 82, 82, 74, 74, 74, 74, 82, 82, 70, 74, 70, 70, 70, 70, 70, 70, 70, 70, 70, 70, 70, 70, 70, 70, 84, 84, 84, 84, 84, 74, 74, 74, 74, 74, 74, 74, 74, 74, 74, 70, 77, 77, 77, 77, 78, 81, 81, 81, 81, 81, 83, 83, 83, 83, 83, 83, 83, 83, 83, 83, 82, 82, 82, 82, 82, 82, 82, 82, 82, 82, 82, 82, 82, 82, 82, 82, 82, 82, 82, 82, 82, 82, 82, 71, 71, 71, 71, 71, 71, 70, 71, 70, 84, 84, 84, 84, 84, 84, 74, 74, 74, 74, 74, 74, 74, 74, 74, 79, 79, 79, 79, 79, 79, 79, 79, 79, 79, 77, 77, 77, 77, 77, 77, 78, 78, 78, 78, 78, 78, 78, 78, 78, 78, 78, 78, 81, 81, 81, 81, 81, 81, 81, 81, 81, 81, 81, 81, 81, 81, 81, 81, 81, 81, 81, 81, 81, 81, 81, 83, 83, 83, 83, 83, 83, 83, 83, 83, 83, 83, 82, 82, 82, 82, 82, 82, 82, 82, 82, 82, 82, 71, 71, 71, 71, 71, 71, 82, 82, 71, 71, 71, 71, 71, 71, 71, 71, 82, 71, 71, 70, 70, 70, 70, 70, 70, 70, 70, 70, 70, 70, 70, 70, 70, 70, 70, 84, 84, 84, 84, 84, 84, 84, 84, 84, 84, 84, 84, 84, 84, 84, 84, 84, 84, 84, 84, 84, 84, 84, 84, 84, 84, 84, 74, 74, 70, 74, 74, 74, 79, 79, 79, 79, 79, 79, 79, 79, 79, 79, 79, 79, 79, 72, 72, 72, 72, 72, 72, 72, 72, 72, 72, 72, 72, 72, 72, 72, 72, 72, 72, 72, 72, 72, 72, 72, 72, 72, 72, 72, 72, 72, 72, 72, 72, 72, 72, 72, 72, 72, 72, 72, 72, 72, 72, 72, 81, 81, 81, 81, 81, 81, 81, 81, 81, 81, 81, 81, 81, 81, 81, 81, 81, 81, 81, 83, 83, 83, 83, 83, 83, 83, 83, 83, 83, 83, 83, 83, 83, 83, 83, 83, 82, 82, 71, 71, 71, 71, 71, 71, 71, 71, 71, 71, 71, 71, 71, 71, 75, 75, 75, 75, 75, 75, 75, 75, 75, 75, 75, 75, 75, 75, 75, 75, 75, 75, 75, 75, 75, 75, 75, 75, 75, 75, 75, 75, 75, 75, 75, 75, 75, 75, 75, 75, 75, 75, 75, 75, 75, 75, 75, 75, 75, 75, 75, 75, 75, 75, 80, 80, 80, 80, 80, 80, 80, 80, 80, 80, 80, 80, 80, 80, 80, 80, 80, 80, 80, 80, 80, 80, 80, 80, 80, 80, 80, 80, 80, 80, 80, 80, 80, 80, 80, 80, 80, 80, 80, 80, 80, 80, 80, 80, 80, 70, 70, 70, 70, 70, 70, 70, 70, 70, 70, 70, 70, 70, 75, 75, 84, 75, 75, 84, 84, 84, 84, 84, 84, 84, 84, 84, 84, 84, 78, 78, 78, 78, 78, 78, 78, 78, 78, 78, 78, 78, 78, 78, 78, 78, 78, 78, 78, 77, 77, 77, 77, 77, 77, 77, 77, 77, 77, 74, 72, 72, 72, 72, 72, 72, 72, 72, 81, 81, 81, 81, 81, 81, 81, 81, 83, 83, 83, 75, 75, 75, 75, 75, 75, 78, 78, 78, 78, 78, 78, 78, 78, 78, 78, 78, 78, 78, 78, 77, 77, 77, 77, 77, 77, 77, 72, 72, 72, 72, 79, 79, 79, 79, 79, 79, 71, 80, 71, 71, 71, 71, 82, 82, 82, 82, 82, 82, 82, 82, 82, 82, 82, 82, 82, 82, 82, 82, 79, 79, 79, 79, 79, 79, 79, 79, 79, 79, 83, 83, 83, 83, 83, 83, 83, 83, 83, 81, 81, 81, 81, 81, 81, 81, 81, 81, 81, 81, 81, 82, 82, 82, 82, 82, 82, 82, 71, 71, 71, 71, 71, 71, 71, 71, 71, 71, 71, 71, 71, 71, 71, 71, 71, 71, 71, 71, 71, 71, 71, 71, 71, 71, 71, 71, 71, 71, 74, 74, 74, 74, 74, 74, 74, 74, 74, 74, 70, 70, 70, 70, 70, 70, 70, 70, 70, 70, 70, 70, 70, 78, 78, 78, 78, 78, 78, 78, 78, 78, 78, 78, 78, 78, 78, 78, 78, 72, 72, 72, 72, 72, 72, 72, 76, 80, 80, 80, 80, 80, 80, 80, 80, 80, 80, 80, 80, 80, 80, 80, 80, 80, 80, 77, 77, 77, 77, 77, 77, 77, 77, 77, 77, 84, 84, 84, 84, 84, 84, 84, 84, 75, 75, 75, 75, 75, 79, 79, 79, 79, 81, 81, 81, 81, 81, 81, 81, 81, 81, 81, 81, 81, 71, 71, 71, 71, 71, 70, 70, 70, 70, 70, 70, 70, 70, 70, 70, 72, 72, 72, 72, 72, 76, 76, 76, 76, 76, 76, 76, 80, 80, 80, 80, 80, 80, 80, 80, 80, 80, 80, 80, 84, 84, 84, 84, 84, 84, 84, 84, 84, 84, 84, 75, 75, 75, 75, 75, 75, 75, 75, 75, 75, 75, 75, 75, 75, 75, 75, 75, 75, 79, 79, 79, 79, 79, 79, 79, 79, 79, 79, 79, 79, 79, 79, 79, 79, 79, 79, 79, 79, 79, 79, 79, 79, 83, 83, 83, 83, 83, 83, 83, 83, 83, 83, 83, 83, 83, 83, 81, 81, 81, 81, 81, 81, 81, 81, 81, 81, 71, 71, 71, 71, 71, 71, 71, 71, 71, 71, 71, 71, 70, 70, 70, 70, 70, 70, 70, 70, 70, 70, 72, 72, 72, 72, 72, 72, 72, 72, 72, 72, 72, 76, 76, 76, 76, 76, 76, 76, 76, 76, 76, 76, 76, 76, 76, 76, 76, 76, 76, 76, 76, 76, 76, 76, 76, 76, 76, 76, 76, 76, 76, 76, 76, 76, 76, 76, 76, 76, 76, 80, 80, 80, 80, 80, 80, 80, 80, 80, 80, 80, 80, 80, 77, 77, 77, 77, 77, 77, 77, 77, 84, 84, 84, 84, 84, 84, 84, 84, 84, 75, 75, 75, 75, 75, 75, 75, 75, 75, 75, 75, 75, 75, 75, 75, 75, 75, 75, 79, 79, 79, 79, 79, 79, 79, 79, 79, 79, 79, 79, 79, 79, 79, 79, 81, 71, 71, 81, 81, 71, 71, 71, 80, 80, 80, 80, 80, 80, 80, 80, 72, 72, 72, 72, 72, 72, 76, 76, 76, 76, 76, 76, 76, 76, 83, 83, 83, 83, 83, 83, 83, 83, 83, 83, 83, 83, 83, 83, 70, 70, 70, 70, 70, 70, 70, 70, 70, 70, 70, 70, 70, 70, 70, 70, 70, 70, 70, 70, 70, 70, 70, 70, 70, 70, 70, 70, 70, 70, 70, 70, 70, 70, 70, 70, 70, 70, 70, 70, 70, 70, 70, 70, 77, 77, 77, 77, 77, 77, 77, 77, 77, 77, 77, 77, 77, 77, 77, 77, 77, 77, 77, 77, 77, 77, 77, 77, 77, 77, 77, 77, 77, 77, 77, 77, 77, 77, 77, 77, 77, 77, 77, 77, 77, 77, 77, 77, 77, 82, 82, 82, 82, 82, 82, 82, 82, 82, 82, 82, 82, 82, 82, 82, 82, 82, 82, 82, 82, 82, 82, 82, 82, 82, 82, 82, 82, 82, 82, 82, 81, 81, 81, 81, 81, 81, 81, 81, 81, 81, 81, 81, 81, 81, 81, 81, 81, 81, 81, 81, 81, 81, 81, 81, 81, 84, 84, 84, 84, 84, 84, 84, 84, 84, 84, 84, 84, 84, 84, 84, 84, 84, 84, 84, 84, 84, 84, 84, 84, 71, 71, 71, 71, 71, 71, 71, 71, 71, 71, 71, 71, 71, 71, 71, 71, 71, 71, 71, 71, 71, 71, 71, 71, 71, 71, 71, 71, 71, 71, 71, 71, 71, 71, 71, 71, 71, 71, 71, 71, 71, 71, 71, 71, 71, 71, 71, 71, 71, 71, 75, 75, 75, 75, 75, 75, 75, 75, 75, 75, 75, 75, 75, 75, 75, 75, 75, 75, 75, 75, 75, 75, 75, 75, 75, 75, 75, 78, 78, 78, 78, 78, 78, 78, 78, 78, 78, 78, 78, 78, 78, 78, 78, 78, 78, 78, 78, 78, 78, 78, 78, 78, 78, 78, 78, 78, 78, 78, 78, 78, 78, 78, 78, 78, 78, 78, 78, 78, 78, 78, 74, 74, 74, 74, 74, 74, 74, 74, 74, 74, 74, 74, 74, 74, 74, 74, 74, 74, 74, 74, 74, 74, 74, 74, 74, 79, 79, 79, 79, 79, 79, 79, 79, 79, 79, 79, 79, 79, 79, 79, 79, 79, 79, 79, 79, 79, 79, 79, 79, 79, 79, 79, 83, 83, 83, 83, 83, 83, 83, 83, 83, 83, 83, 83, 83, 83, 83, 83, 83, 83, 83, 83, 72, 72, 72, 72, 72, 72, 72, 72, 72, 72, 72, 72, 72, 72, 72, 72, 84, 84, 84, 84, 84, 84, 80, 80, 80, 80, 80, 80, 80, 80, 80, 80, 80, 80, 80, 80, 80, 80, 80, 80, 80, 80, 80, 80, 80, 80, 76, 76, 76, 76, 76, 76, 76, 76, 76, 76, 76, 76, 76, 76, 76, 76, 76, 76, 81, 81, 81, 81, 81, 81, 81, 81, 81, 81, 81, 81, 77, 82, 82, 75, 75, 75, 75, 75, 78, 78, 78, 78, 78, 78, 78, 78, 78, 78, 78, 78, 78, 78, 78, 78, 78, 78, 78, 78, 78, 78, 78, 78, 78, 78, 78, 78, 78, 78, 78, 78, 78, 78, 78, 77, 77, 77, 77, 77, 77, 77, 77, 77, 77, 77, 77, 77, 77, 77, 77, 77, 77, 77, 77, 77, 77, 77, 77, 77, 77, 77, 77, 77, 77, 77, 77, 77, 77, 77, 77, 77, 77, 77, 77, 77, 77, 77, 77, 77, 74, 74, 74, 74, 74, 74, 74, 74, 74, 74, 74, 74, 74, 74, 74, 74, 74, 74, 74, 74, 74, 74, 74, 74, 74, 74, 74, 74, 79, 79, 79, 79, 79, 79, 79, 79, 79, 79, 79, 79, 79, 79, 79, 79, 79, 79, 79, 79, 79, 79, 79, 79, 79, 79, 79, 79, 79, 71, 71, 71, 80, 80, 80, 80, 80, 80, 80, 80, 80, 80, 80, 80, 80, 80, 80, 80, 80, 80, 80, 80, 80, 80, 80, 80, 80, 80, 80, 80, 80, 80, 80, 80, 80, 80, 80, 80, 80, 80, 80, 80, 80, 80, 80, 80, 80, 80, 80, 80, 80, 80, 80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75, 75, 75, 75, 75, 75, 75, 75, 75, 75, 75, 75, 75, 75, 75, 75, 75, 75, 75, 75, 75, 75, 75, 75, 75, 75, 75, 75, 75, 75, 75, 75, 75, 75, 75, 75, 75, 75, 75, 75, 75, 75, 75, 75, 75, 75, 75, 75, 75, 76, 76, 76, 76, 76, 76, 76, 76, 76, 83, 83, 83, 83, 83, 83, 83, 83, 83, 83, 83, 83, 83, 83, 83, 83, 83, 83, 83, 83, 83, 83, 83, 83, 83, 83, 83, 83, 83, 83, 83, 83, 83, 83, 83, 83, 83, 83, 72, 72, 72, 72, 72, 72, 72, 72, 72, 72, 72, 72, 72, 72, 72, 72, 72, 72, 72, 72, 72, 72, 72, 72, 72, 72, 72, 72, 82, 82, 82, 82, 82, 82, 82, 82, 82, 82, 82, 82, 82, 82, 82, 82, 82, 82, 82, 82, 82, 82, 82, 82, 82, 82, 82, 82, 82, 82, 82, 82, 82, 82, 70, 70, 70, 70, 70, 70, 70, 70, 70, 70, 70, 70, 70, 70, 70, 70, 70, 70, 70, 70, 70, 70, 70, 71, 71, 71, 71, 71, 71, 71, 71, 71, 71, 71, 71, 71, 71, 71, 71, 71, 71, 71, 71, 71, 71, 71, 71, 71, 71, 71, 71, 71, 71, 71, 71, 71, 71, 71, 71, 71, 71, 71, 71, 71, 83, 83, 83, 83, 83, 83, 83, 83, 83, 83, 71, 71, 71, 71, 71, 71, 71, 71, 71, 71, 71, 71, 71, 71, 71, 71, 71, 71, 71, 71, 71, 71, 71, 71, 71]"/>
    <n v="83"/>
    <s v="['N1', 'R4', 'N2', 'N3', 'S1', 'S1', 'S2', 'N6', 'N1', 'N2', 'S1', 'N3', 'R4', 'S1', 'N3', 'N2', 'N3', 'S1', 'S2', 'N6', 'N6', 'N3', 'S2', 'S2', 'S1', 'S2', 'S2', 'N1', 'N6', 'N6', 'N1', 'N2', 'N3', 'S1', 'N3', 'S1', 'N2', 'R4', 'S1', 'S1', 'N2', 'N3', 'N2', 'N2', 'S2', 'N3', 'N3', 'S1', 'S1', 'S2', 'S1', 'S2', 'N2', 'S2', 'N6', 'N6', 'N3', 'S1', 'S1', 'S1', 'S2', 'S2', 'N6', 'N6', 'S2', 'N1', 'R4', 'R4', 'N3', 'S2', 'N2', 'N3', 'N1', 'N1', 'R4', 'N2', 'N3', 'S1', 'N1', 'S1', 'S1', 'N5', 'S2', 'S1', 'N3', 'R4', 'N2', 'N2', 'N1', 'S2', 'S1', 'N3', 'N3', 'S2', 'N6', 'S2', 'N2', 'S2', 'N1', 'R4', 'S2', 'R4', 'S1', 'N1', 'S1', 'N3', 'N3', 'S1', 'N1', 'S1', 'N3', 'N2', 'N1', 'N5', 'S2', 'S2', 'R4', 'S2', 'S1', 'S2', 'S1', 'S1', 'S1', 'N5', 'R4', 'N6', 'N2', 'S1', 'S1', 'S2', 'S1', 'S1', 'S1', 'S1', 'N1', 'S1', 'N3', 'S2', 'S1', 'S2', 'N2', 'N6', 'R4', 'S1', 'N2', 'N3', 'S1', 'S1', 'R4', 'N6', 'N1', 'N2', 'N1', 'S2', 'S1', 'N6', 'S1', 'S2', 'N6', 'N3', 'N5', 'S1', 'S1', 'S2', 'N3', 'N3', 'S1', 'S2', 'S1', 'S2', 'R4', 'N1', 'R4', 'S1', 'S2', 'N6', 'S2', 'N2', 'N6', 'S1', 'S2', 'N1', 'S1', 'S1', 'S1', 'S2', 'R4', 'R4', 'N1', 'S1', 'S1', 'N1', 'S1', 'N3', 'S1', 'S2', 'S2', 'S1', 'N6', 'N1', 'N3', 'S1', 'N2', 'S1', 'N2', 'N3', 'S1', 'N2', 'N6', 'N2', 'R4', 'N2', 'S1', 'S2', 'R4', 'N3', 'N2', 'R4', 'N3', 'N1', 'R4', 'N1', 'S1', 'S1', 'S2', 'N5', 'N1', 'S1', 'R4', 'N5', 'N5', 'N2', 'N3', 'N6', 'N2', 'N6', 'S1', 'N5', 'S2', 'S2', 'S2', 'S2', 'N2', 'S2', 'S2', 'S2', 'S2', 'S2', 'S2', 'R4', 'N2', 'N1', 'S1', 'N3', 'N2', 'S1', 'S1', 'R4', 'N2', 'N5', 'N2', 'N2', 'N2', 'N2', 'N2', 'N2', 'N2', 'S2', 'S2', 'S1', 'S2', 'N6', 'S1', 'N3', 'N1', 'N3', 'N6', 'S1', 'N5', 'S2', 'S2', 'N3', 'S1', 'N3', 'S1', 'S2', 'S1', 'N6', 'N2', 'S1', 'S1', 'R4', 'N3', 'N2', 'S1', 'S1', 'N2', 'N5', 'N5', 'R4', 'N1', 'S2', 'R4', 'N2', 'R4', 'N2', 'S1', 'N3', 'S1', 'S2', 'S1', 'S2', 'N5', 'S2', 'S1', 'R4', 'R4', 'N2', 'N5', 'S2', 'N2', 'N2', 'S1', 'S2', 'N6', 'N2', 'N2', 'N2', 'N2', 'S1', 'N3', 'S1', 'N5', 'N6', 'N1', 'S2', 'S2', 'S1', 'N2', 'N3', 'N2', 'S1', 'S1', 'N1', 'N1', 'R4', 'S1', 'S1', 'S2', 'S2', 'S1', 'S2', 'S1', 'S1', 'S1', 'N3', 'N6', 'R4', 'S2', 'S2', 'R4', 'N3', 'S2', 'N6', 'N2', 'S1', 'S1', 'R4', 'N2', 'N3', 'S1', 'S1', 'S2', 'S1', 'S2', 'S2', 'S2', 'S2', 'S1', 'S1', 'N6', 'S2', 'S1', 'S1', 'N5', 'N6', 'S2', 'S1', 'S1', 'R4', 'N2', 'R4', 'N3', 'N2', 'N1', 'S2', 'S1', 'S2', 'N2', 'N2', 'N2', 'S1', 'S2', 'S1', 'S2', 'S1', 'N3', 'S1', 'S2', 'S2', 'S1', 'S1', 'S1', 'S1', 'S1', 'N2', 'S2', 'S2', 'S1', 'S1', 'N2', 'S2', 'S2', 'S1', 'S1', 'N2', 'S1', 'S1', 'S2', 'S2', 'S1', 'S1', 'S1', 'S2', 'S2', 'S1', 'S1', 'S1', 'S1', 'S2', 'S2', 'S1', 'S1', 'S1', 'S1', 'S1', 'S1', 'S1', 'S1', 'S1', 'S2', 'S2', 'S1', 'S1', 'S2', 'S2', 'S1', 'S1', 'S1', 'S1', 'S1', 'S1', 'S2', 'S2', 'S1', 'S1', 'S1', 'S1', 'S2', 'S2', 'S1', 'S1', 'S1', 'S1', 'S2', 'S2', 'S1', 'S1', 'S1', 'S1', 'S1', 'S1', 'S1', 'N2', 'S2', 'S1', 'S2', 'R4', 'S1', 'S2', 'N1', 'N2', 'N2', 'R4', 'S2', 'S1', 'N1', 'R4', 'N1', 'S1', 'N1', 'S2', 'S2', 'S2', 'S2', 'S2', 'S2', 'S1', 'N3', 'N2', 'S2', 'N1', 'S1', 'S2', 'S2', 'S2', 'N6', 'S1', 'S2', 'N6', 'N6', 'N5', 'N5', 'S2', 'S1', 'S2', 'S1', 'S1', 'S1', 'S1', 'N6', 'S1', 'N1', 'S2', 'N5', 'N2', 'N1', 'N3', 'N3', 'N6', 'S1', 'S2', 'S1', 'S2', 'S1', 'S2', 'R4', 'S1', 'R4', 'N5', 'N6', 'N2', 'S1', 'N3', 'S2', 'N1', 'N2', 'S1', 'S2', 'S2', 'S1', 'N2', 'S1', 'N3', 'N6', 'S1', 'N2', 'N3', 'S2', 'S1', 'S1', 'S2', 'S2', 'S2', 'R4', 'N5', 'N1', 'S2', 'N5', 'S1', 'N1', 'S1', 'S2', 'R4', 'S1', 'S1', 'N3', 'N1', 'S1', 'N2', 'S2', 'S2', 'S1', 'S1', 'N5', 'S1', 'S1', 'R4', 'N2', 'S1', 'S1', 'S1', 'S1', 'N1', 'S2', 'S1', 'S1', 'N3', 'N5', 'N3', 'S1', 'N5', 'S1', 'N5', 'N6', 'N5', 'N2', 'R4', 'S2', 'R4', 'S1', 'S1', 'N1', 'R4', 'S2', 'N1', 'S1', 'N1', 'S1', 'N3', 'N1', 'R4', 'S1', 'N1', 'S2', 'S2', 'S2', 'S1', 'R4', 'N5', 'S2', 'N3', 'N3', 'N3', 'N3', 'N3', 'N3', 'S1', 'S1', 'N1', 'N5', 'N6', 'R4', 'R4', 'N2', 'N3', 'S1', 'S1', 'S1', 'S1', 'S1', 'N1', 'N2', 'R4', 'S2', 'N5', 'S2', 'S1', 'S1', 'N1', 'N5', 'R4', 'S1', 'R4', 'N6', 'S1', 'S1', 'N6', 'S2', 'S1', 'S2', 'S2', 'S2', 'S1', 'S1', 'S2', 'N1', 'N6', 'S2', 'S2', 'N2', 'S1', 'N3', 'N5', 'R4', 'R4', 'N3', 'S1', 'N2', 'S1', 'N2', 'S2', 'S2', 'S1', 'S2', 'N2', 'R4', 'N5', 'S2', 'S2', 'R4', 'N5', 'N3', 'S1', 'R4', 'N1', 'S2', 'S2', 'S1', 'S1', 'N2', 'N2', 'S2', 'N1', 'S1', 'S1', 'S1', 'N5', 'N1', 'N3', 'N1', 'S1', 'S1', 'S1', 'N5', 'N3', 'N1', 'S1', 'S2', 'S1', 'S1', 'N1', 'N3', 'R4', 'N2', 'S2', 'S1', 'S1', 'S1', 'N5', 'N3', 'S1', 'R4', 'N2', 'N1', 'S2', 'S1', 'S1', 'S1', 'N1', 'S1', 'N2', 'S1', 'N1', 'S2', 'S1', 'S2', 'S2', 'S2', 'S2', 'S2', 'N1', 'S2', 'S1', 'R4', 'S1', 'N1', 'S1', 'S2', 'N5', 'S2', 'N5', 'N1', 'N3', 'N1', 'S1', 'R4', 'N1', 'S2', 'S1', 'S1', 'N1', 'N5', 'N5', 'R4', 'S1', 'R4', 'N5', 'N2', 'R4', 'N3', 'N5', 'S1', 'S1', 'N1', 'N5', 'S1', 'S2', 'N2', 'N2', 'S2', 'N6', 'N1', 'S2', 'R4', 'S1', 'N2', 'S2', 'R4', 'S1', 'N5', 'N1', 'N2', 'N3', 'S1', 'S2', 'S1', 'S1', 'S1', 'S1', 'S1', 'N5', 'S1', 'S1', 'S1', 'S1', 'S2', 'N6', 'S2', 'S1', 'N3', 'N5', 'N2', 'S1', 'N3', 'N3', 'S2', 'N5', 'S2', 'R4', 'S2', 'S2', 'S1', 'S2', 'S1', 'S1', 'N1', 'S2', 'N2', 'N5', 'S1', 'S1', 'N6', 'N2', 'N5', 'S1', 'S2', 'S1', 'N2', 'N2', 'N5', 'S2', 'S1', 'R4', 'N5', 'N1', 'S1', 'S1', 'S1', 'R4', 'N2', 'S2', 'N3', 'S1', 'S1', 'N5', 'N5', 'N3', 'S1', 'S2', 'R4', 'S1', 'N2', 'S2', 'S2', 'S1', 'N1', 'N1', 'S2', 'S1', 'N1', 'N6', 'N3', 'N5', 'N2', 'R4', 'S2', 'N1', 'S1', 'S1', 'N1', 'R4', 'S1', 'S1', 'S1', 'N1', 'N1', 'R4', 'S1', 'S1', 'N1', 'N1', 'N1', 'N1', 'S1', 'R4', 'S2', 'N3', 'S2', 'S1', 'S1', 'S1', 'R4', 'S1', 'N2', 'S2', 'R4', 'S2', 'S1', 'N5', 'S1', 'S2', 'N2', 'S1', 'S1', 'N1', 'S2', 'S2', 'S1', 'S1', 'S2', 'N5', 'S2', 'S2', 'N6', 'S1', 'N5', 'S1', 'N3', 'N1', 'R4', 'N1', 'S1', 'S2', 'S1', 'N5', 'N6', 'R4', 'N5', 'S1', 'S1', 'S2', 'R4', 'N3', 'S1', 'S2', 'N6', 'N6', 'N2', 'S1', 'S1', 'S1', 'R4', 'N5', 'S1', 'R4', 'S1', 'S1', 'R4', 'S1', 'S2', 'R4', 'N5', 'S2', 'N3', 'N2', 'S1', 'R4', 'R4', 'S1', 'R4', 'S2', 'S2', 'S1', 'S1', 'S1', 'N6', 'N5', 'N6', 'S2', 'S1', 'S2', 'S1', 'N2', 'S1', 'S2', 'S1', 'N5', 'N2', 'S2', 'R4', 'N3', 'S2', 'S1', 'S2', 'S1', 'N2', 'N3', 'N3', 'S2', 'N3', 'S2', 'N2', 'N3', 'N3', 'S2', 'N1', 'N5', 'R4', 'N3', 'N5', 'S1', 'S1', 'R4', 'S1', 'R4', 'S2', 'S2', 'N2', 'N3', 'N1', 'S2', 'N5', 'N2', 'N5', 'S2', 'S1', 'N5', 'N5', 'N5', 'N5', 'N5', 'N5', 'R4', 'N5', 'S1', 'N5', 'N5', 'S1', 'S2', 'S2', 'N1', 'S1', 'N2', 'S1', 'N6', 'S2', 'R4', 'N3', 'S1', 'N6', 'N2', 'S1', 'S1', 'S1', 'S1', 'N6', 'N1', 'S1', 'N5', 'N3', 'N5', 'N2', 'R4', 'R4', 'S1', 'N5', 'S2', 'N3', 'N6', 'S1', 'S2', 'N2', 'S1', 'S1', 'S2', 'S1', 'N6', 'N1', 'N3', 'N5', 'S2', 'S2', 'N6', 'S2', 'S2', 'N2', 'S1', 'N2', 'N3', 'S1', 'S2', 'S1', 'S1', 'S2', 'N6', 'N3', 'S2', 'R4', 'N1', 'N5', 'N3', 'S2', 'R4', 'N2', 'S1', 'R4', 'S1', 'S1', 'N1', 'N3', 'S1', 'N5', 'S1', 'R4', 'S2', 'S2', 'S1', 'N1', 'R4', 'S1', 'N3', 'S1', 'N5', 'S1', 'N5', 'N1', 'N2', 'N6', 'N2', 'N6', 'N1', 'N5', 'N3', 'N3', 'S1', 'N5', 'N5', 'N5', 'N5', 'N5', 'S1', 'S2', 'N3', 'S1', 'S1', 'N5', 'N6', 'N2', 'N5', 'N6', 'N3', 'N5', 'R4', 'R4', 'S1', 'N2', 'N3', 'N2', 'N5', 'S1', 'S2', 'N6', 'S1', 'S2', 'N3', 'N2', 'S1', 'S1', 'S2', 'S1', 'N6', 'S1', 'S2', 'R4', 'N6', 'N3', 'N3', 'S2', 'S2', 'S2', 'N1', 'S1', 'S2', 'R4', 'S1', 'S1', 'N1', 'N3', 'N5', 'S1', 'N6', 'N3', 'R4', 'S1', 'S1', 'S1', 'N3', 'S1', 'S2', 'S1', 'N3', 'N3', 'N5', 'S2', 'R4', 'N3', 'S1', 'S1', 'N1', 'S2', 'N3', 'N3', 'S1', 'S1', 'N5', 'N2', 'N6', 'S2', 'S2', 'S2', 'S1', 'N5', 'N5', 'S1', 'S2', 'S2', 'N1', 'S2', 'N2', 'S1', 'S2', 'N1', 'N2', 'N3', 'S1', 'N6', 'R4', 'N1', 'N6', 'N2', 'N6', 'N6', 'S1', 'S1', 'S1', 'S1', 'S2', 'R4', 'N3', 'S1', 'S1', 'S2', 'R4', 'S1', 'N3', 'S1', 'S1', 'S1', 'N1', 'N2', 'N2', 'S1', 'S1', 'S2', 'N6', 'S1', 'N1', 'N5', 'N2', 'R4', 'S1', 'N3', 'S2', 'S1', 'R4', 'N3', 'S1', 'S1', 'N3', 'N5', 'N3', 'N2', 'N1', 'S2', 'S2', 'S2', 'S1', 'S1', 'N2', 'N6', 'R4', 'S1', 'N1', 'S2', 'S1', 'S1', 'N6', 'N1', 'N5', 'S1', 'R4', 'S1', 'S1', 'N2', 'S2', 'S1', 'S1', 'N2', 'N3', 'S2', 'S1', 'S1', 'N6', 'S2', 'S1', 'S2', 'S1', 'S2', 'S1', 'S1', 'N1', 'N2', 'N3', 'S2', 'S2', 'S2', 'S1', 'S2', 'S1', 'S2', 'S2', 'N3', 'N6', 'N6', 'S1', 'R4', 'S2', 'N2', 'S1', 'N3', 'N5', 'S1', 'S2', 'N3', 'S1', 'S1', 'S2', 'N6', 'S1', 'N3', 'S1', 'N2', 'N6', 'S2', 'S2', 'S1', 'N1', 'S1', 'S1', 'R4', 'S1', 'N1', 'S1', 'N3', 'S1', 'R4', 'N5', 'R4', 'S1', 'N6', 'S1', 'S2', 'R4', 'N1', 'N6', 'N1', 'S2', 'N5', 'N6', 'S2', 'N3', 'N2', 'N3', 'R4', 'S1', 'R4', 'N1', 'N6', 'N1', 'R4', 'N5', 'N6', 'S2', 'N3', 'N2', 'N3', 'S1', 'S1', 'N3', 'R4', 'N5', 'R4', 'S1', 'S1', 'N6', 'S1', 'N1', 'R4', 'N3', 'R4', 'R4', 'N5', 'S1', 'S1', 'N6', 'S1', 'S2', 'S1', 'S1', 'S2', 'N1', 'S1', 'N5', 'R4', 'S1', 'N5', 'R4', 'S1', 'S2', 'S2', 'N1', 'N3', 'N3', 'N2', 'N6', 'S2', 'R4', 'N1', 'N5', 'N2', 'S1', 'S2', 'S1', 'S2', 'N2', 'N5', 'N2', 'N6', 'S1', 'N5', 'S2', 'N3', 'N1', 'S1', 'S2', 'N2', 'S1', 'N2', 'S2', 'N6', 'S1', 'N2', 'N2', 'S1', 'S1', 'N2', 'S1', 'S2', 'S1', 'S2', 'N6', 'S2', 'N2', 'N5', 'R4', 'N5', 'S1', 'N2', 'N1', 'N3', 'S1', 'S2', 'N5', 'N5', 'S1', 'S2', 'N1', 'S1', 'S1', 'R4', 'R4', 'S1', 'S2', 'S2', 'S2', 'N3', 'N3', 'S1', 'R4', 'S1', 'N3', 'S1', 'N3', 'S1', 'N6', 'N6', 'S1', 'S2', 'N5', 'N2', 'S1', 'N2', 'N6', 'S1', 'N6', 'R4', 'S1', 'S2', 'S1', 'R4', 'S1', 'S2', 'S2', 'S2', 'N1', 'S1', 'N6', 'N2', 'N5', 'S1', 'N3', 'S2', 'N5', 'N1', 'N1', 'N2', 'S1', 'S1', 'S1', 'N6', 'N2', 'N1', 'N1', 'S1', 'S1', 'R4', 'S1', 'N6', 'N2', 'N2', 'S1', 'N3', 'S2', 'S2', 'N6', 'S2', 'R4', 'N1', 'R4', 'N6', 'S2', 'N2', 'N1', 'S1', 'S1', 'S1', 'N1', 'N2', 'R4', 'N3', 'N5', 'R4', 'S1', 'S1', 'S1', 'N5', 'N3', 'N3', 'N1', 'S2', 'S2', 'N5', 'R4', 'R4', 'R4', 'R4', 'S2', 'N5', 'N6', 'N2', 'N1', 'S2', 'N3', 'S1', 'S2', 'N6', 'S1', 'S1', 'S1', 'N1', 'N3', 'S2', 'N2', 'N5', 'N2', 'N6', 'N5', 'S2', 'N6', 'N2', 'N3', 'R4', 'N2', 'N5', 'S2', 'S2', 'S2', 'N6', 'S1', 'S2', 'N3', 'N6', 'R4', 'N2', 'S2', 'R4', 'S1', 'S1', 'N3', 'N1', 'N3', 'N2', 'N1', 'N6', 'N3', 'N2', 'N6', 'S2', 'S2', 'R4', 'R4', 'N2', 'N5', 'N5', 'N3', 'S1', 'S2', 'N1', 'R4', 'N5', 'R4', 'S2', 'S2', 'S2', 'S1', 'S2', 'S1', 'N1', 'S1', 'N2', 'N2', 'N6', 'S2', 'S1', 'S1', 'S1', 'R4', 'R4', 'S1', 'N1', 'S1', 'S1', 'S2', 'S2', 'S2', 'S2', 'R4', 'N3', 'N5', 'R4', 'N3', 'N1', 'S2', 'R4', 'R4', 'S2', 'N2', 'S1', 'N1', 'N2', 'S2', 'S2', 'S2', 'S1', 'S1', 'S1', 'N3', 'S2', 'S1', 'N2', 'N6', 'N2', 'N5', 'S1', 'N3', 'R4', 'S2', 'S2', 'S2', 'S1', 'N2', 'S1', 'S1', 'R4', 'S1', 'N1', 'N3', 'N6', 'S2', 'S1', 'S1', 'S1', 'N3', 'N6', 'S1', 'S1', 'S1', 'N3', 'S1', 'R4', 'R4', 'N6', 'N2', 'S1', 'S1', 'S2', 'S1', 'S1', 'S1', 'S1', 'S1', 'R4', 'S1', 'N6', 'S1', 'S1', 'N6', 'S1', 'N1', 'N2', 'S1', 'S2', 'N5', 'S2', 'R4', 'N2', 'S1', 'S1', 'S1', 'S1', 'N1', 'N1', 'S2', 'S1', 'S1', 'N2', 'N3', 'R4', 'S1', 'N5', 'N6', 'S2', 'S1', 'S2', 'S2', 'R4', 'S2', 'S1', 'S1', 'S2', 'S1', 'S1', 'N3', 'R4', 'N2', 'S1', 'S2', 'S1', 'R4', 'S2', 'S1', 'R4', 'N1', 'S2', 'N2', 'R4', 'N3', 'S2', 'N6', 'N6', 'S2', 'N1', 'N6', 'N1', 'N1', 'N6', 'S2', 'S2', 'S1', 'S2', 'N2', 'R4', 'N6', 'N2', 'N1', 'S1', 'S2', 'N2', 'N1', 'R4', 'N3', 'S2', 'S1', 'S1', 'N6', 'S1', 'N2', 'N3', 'N2', 'N6', 'N2', 'S1', 'S2', 'S1', 'S1', 'S1', 'R4', 'N1', 'N2', 'S1', 'R4', 'S1', 'N6', 'N5', 'S1', 'N1', 'N6', 'N1', 'N6', 'S2', 'S2', 'N1', 'S1', 'N5', 'S1', 'S2', 'S1', 'S1', 'S1', 'N1', 'S1', 'S1', 'S1', 'S2', 'R4', 'N2', 'S2', 'S2', 'N3', 'N1', 'S2', 'N1', 'N6', 'S1', 'N3', 'S2', 'S1', 'S2', 'S1', 'N3', 'R4', 'S2', 'S1', 'N2', 'S1', 'S1', 'N2', 'N5', 'N5', 'S2', 'N3', 'N5', 'N6', 'N3', 'S1', 'N2', 'N2', 'N2', 'S1', 'R4', 'N6', 'S1', 'S2', 'S2', 'N3', 'N2', 'S2', 'R4', 'S2', 'N5', 'S1', 'S2', 'N6', 'S1', 'N1', 'S2', 'N6', 'S2', 'S1', 'N3', 'S2', 'S1', 'S1', 'R4', 'N6', 'S1', 'N1', 'N5', 'N3', 'N6', 'N2', 'N3', 'N3', 'R4', 'N5', 'S2', 'N2', 'S2', 'S1', 'S1', 'S2', 'R4', 'N5', 'N5', 'N6', 'S1', 'N1', 'S1', 'N2', 'N1', 'S1', 'N2', 'N1', 'S1', 'S2', 'S1', 'N2', 'S1', 'S1', 'S1', 'S1', 'S1', 'S1', 'S2', 'S1', 'N1', 'N2', 'N1', 'N1', 'N6', 'S1', 'N2', 'R4', 'N3', 'S1', 'N2', 'N6', 'S2', 'S1', 'N1', 'S1', 'R4', 'S1', 'S1', 'S1', 'S1', 'N5', 'S2', 'N3', 'N5', 'N3', 'S2', 'S1', 'N1', 'N2', 'N6', 'R4', 'N1', 'S1', 'N5', 'N2', 'S1', 'N5', 'R4', 'S1', 'N5', 'N6', 'R4', 'S2', 'N1', 'S1', 'S1', 'N3', 'N2', 'N6', 'N3', 'S1', 'S1', 'S1', 'S1', 'N6', 'N2', 'S2', 'S1', 'S1', 'S1', 'S1', 'N2', 'N3', 'N2', 'S2', 'N1', 'S2', 'R4', 'S2', 'S2', 'N2', 'S2', 'N5', 'S2', 'S2', 'N3', 'N1', 'S2', 'S2', 'R4', 'S1', 'N6', 'S2', 'S1', 'N5', 'S2', 'N2', 'N1', 'S1', 'N1', 'S1', 'N6', 'S2', 'N3', 'S1', 'N2', 'S1', 'S1', 'R4', 'N6', 'S1', 'N3', 'N2', 'N3', 'S1', 'S1', 'S1', 'S1', 'N5', 'N2', 'N3', 'S1', 'S2', 'S2', 'S2', 'S2', 'S2', 'S2', 'S2', 'N5', 'N5', 'N5', 'N5', 'N5', 'N5', 'R4', 'R4', 'R4', 'R4', 'R4', 'R4', 'N3', 'N3', 'N3', 'N3', 'N3', 'N3', 'N2', 'N2', 'N2', 'N2', 'N2', 'N2', 'N1', 'N1', 'N1', 'N1', 'N1', 'N1', 'N6', 'N1', 'S1', 'N6', 'S2', 'S1', 'S2', 'S1', 'S1', 'S1', 'N1', 'S1', 'S1', 'S1', 'N1', 'S1', 'N1', 'N6', 'S2', 'S2', 'S2', 'N2', 'S1', 'R4', 'S2', 'R4', 'R4', 'R4', 'S1', 'N1', 'N1', 'R4', 'S1', 'S2', 'S1', 'N3', 'N1', 'N2', 'N2', 'S2', 'S1', 'S2', 'S1', 'N3', 'S2', 'R4', 'N6', 'N1', 'S1', 'N5', 'R4', 'S1', 'N5', 'S2', 'S1', 'N2', 'S1', 'S1', 'S2', 'S2', 'S2', 'S2', 'S2', 'S2', 'S2', 'N5', 'N5', 'N5', 'N5', 'N5', 'N5', 'R4', 'R4', 'R4', 'R4', 'R4', 'R4', 'N3', 'N3', 'N3', 'N3', 'N3', 'N3', 'N2', 'N2', 'N2', 'N2', 'N2', 'N2', 'N1', 'N1', 'N1', 'N1', 'N1', 'N1', 'N6', 'N6', 'N6', 'N6', 'N6', 'N6', 'S1', 'S1', 'S1', 'S2', 'S1', 'S1', 'S1', 'S1', 'S1', 'S1', 'S1', 'N6', 'N6', 'N6', 'N6', 'N6', 'N6', 'N1', 'N1', 'N1', 'N1', 'N1', 'N1', 'N2', 'N2', 'N2', 'N2', 'N2', 'N2', 'N3', 'N3', 'N3', 'N3', 'N3', 'N3', 'R4', 'R4', 'R4', 'R4', 'R4', 'R4', 'N5', 'N5', 'N5', 'N5', 'N5', 'N5', 'S1', 'S2', 'S1', 'N3', 'S1', 'N6', 'N6', 'N2', 'S2', 'S2', 'S1', 'S1', 'S1', 'S1', 'S1', 'N5', 'S1', 'S1', 'S1', 'S1', 'R4', 'S2', 'S2', 'S2', 'N2', 'N3', 'N2', 'N1', 'S2', 'N2', 'S2', 'S1', 'S1', 'R4', 'N3', 'S2', 'R4', 'N3', 'S2', 'N5', 'S2', 'S1', 'S2', 'S2', 'R4', 'R4', 'R4', 'R4', 'N6', 'N3', 'S1', 'N3', 'R4', 'N2', 'N1', 'N5', 'R4', 'N5', 'S2', 'N6', 'N6', 'N6', 'N6', 'N6', 'S1', 'S1', 'S1', 'N6', 'R4', 'S2', 'S1', 'S1', 'S1', 'S1', 'S2', 'S1', 'N1', 'S1', 'S1', 'N5', 'S2', 'S2', 'R4', 'N2', 'R4', 'R4', 'S1', 'S1', 'S1', 'S1', 'S1', 'S1', 'N6', 'N6', 'N6', 'N6', 'N6', 'N6', 'N5', 'N5', 'S1', 'N6', 'R4', 'S1', 'N3', 'S1', 'S1', 'S1', 'S2', 'S2', 'R4', 'S1', 'N3', 'N6', 'N3', 'N5', 'N2', 'N6', 'S1', 'N6', 'S1', 'S1', 'S1', 'N2', 'N5', 'N3', 'N6', 'S2', 'R4', 'S1', 'S1', 'N2', 'R4', 'S2', 'S1', 'S1', 'S1', 'N6', 'S1', 'S1', 'N6', 'S1', 'N6', 'S1', 'S1', 'S1', 'N3', 'S1', 'N3', 'S2', 'R4', 'S1', 'N1', 'S1', 'N2', 'N1', 'S1', 'S1', 'S1', 'N2', 'S1', 'S1', 'S1', 'S1', 'S1', 'S1', 'N2', 'S1', 'N5', 'S1', 'S1', 'N2', 'S1', 'S2', 'N2', 'S2', 'S2', 'R4', 'S2', 'S1', 'R4', 'R4', 'N1', 'S1', 'S1', 'S1', 'S1', 'N3', 'N6', 'N1', 'S1', 'N6', 'S2', 'R4', 'N6', 'S1', 'N5', 'N5', 'S1', 'R4', 'N5', 'R4', 'N2', 'N5', 'N6', 'S1', 'S2', 'S1', 'S2', 'S2', 'S2', 'S1', 'R4', 'N6', 'N1', 'S1', 'N5', 'N3', 'S1', 'R4', 'S2', 'S1', 'N2', 'N3', 'N6', 'N2', 'S1', 'S1', 'S1', 'S1', 'S2', 'S1', 'S2', 'S1', 'N6', 'N1', 'S2', 'N3', 'N2', 'N5', 'N5', 'R4', 'N6', 'N5', 'N2', 'N5', 'N6', 'N6', 'R4', 'S2', 'S1', 'R4', 'S1', 'S2', 'S2', 'S2', 'N2', 'N2', 'S1', 'N2', 'S1', 'S1', 'S2', 'R4', 'S2', 'S1', 'S1', 'S1', 'N5', 'S1', 'N5', 'N1', 'N5', 'S2', 'N6', 'S1', 'R4', 'S1', 'S1', 'N3', 'N5', 'S2', 'S1', 'N2', 'N3', 'N2', 'N1', 'S2', 'S2', 'S2', 'N2', 'S2', 'S1', 'S2', 'S1', 'S1', 'N5', 'N1', 'N1', 'S1', 'S1', 'S1', 'S1', 'N6', 'S1', 'N2', 'S2', 'S1', 'S1', 'N3', 'N6', 'N1', 'N3', 'R4', 'S1', 'N3', 'S1', 'N2', 'N6', 'N2', 'S1', 'S1', 'S1', 'N2', 'S1', 'N5', 'R4', 'N2', 'S1', 'S1', 'N6', 'R4', 'N3', 'S1', 'S2', 'S1', 'S1', 'N6', 'N5', 'S2', 'S2', 'S1', 'R4', 'S1', 'S1', 'S1', 'N5', 'N2', 'N5', 'S2', 'S1', 'S2', 'R4', 'S2', 'N5', 'N3', 'N2', 'S2', 'N1', 'S2', 'S2', 'S1', 'N2', 'S2', 'N2', 'N2', 'N3', 'N5', 'N2', 'S2', 'S2', 'R4', 'S1', 'S2', 'R4', 'R4', 'S1', 'S1', 'S1', 'N6', 'S1', 'S1', 'S1', 'N2', 'N2', 'N2', 'N1', 'N3', 'S2', 'N5', 'S2', 'S1', 'S1', 'S2', 'N3', 'N5', 'N6', 'S1', 'S1', 'S1', 'N3', 'R4', 'R4', 'S2', 'S1', 'S1', 'N3', 'N1', 'N2', 'S1', 'S1', 'S1', 'N2', 'N1', 'S1', 'S1', 'S1', 'S1', 'S2', 'S1', 'N1', 'S1', 'S1', 'S2', 'S1', 'S1', 'N6', 'R4', 'S1', 'N3', 'N5', 'S1', 'R4', 'N5', 'R4', 'N5', 'N2', 'S1', 'S1', 'S1', 'S1', 'N6', 'N2', 'S1', 'S1', 'S1', 'N2', 'R4', 'S1', 'S2', 'N6', 'N5', 'S2', 'N6', 'S1', 'N2', 'S1', 'S2', 'N6', 'N6', 'S2', 'S1', 'R4', 'N1', 'S1', 'N5', 'N2', 'N1', 'N3', 'N6', 'S1', 'S1', 'N2', 'N6', 'S2', 'S1', 'R4', 'S1', 'S2', 'S2', 'S1', 'S1', 'S2', 'N3', 'S2', 'S1', 'S1', 'S1', 'S2', 'S2', 'N3', 'N2', 'S1', 'S2', 'R4', 'S1', 'S1', 'N3', 'N6', 'N2', 'N6', 'R4', 'S2', 'S2', 'N2', 'S1', 'S1', 'S1', 'N5', 'S2', 'S1', 'N6', 'S1', 'N5', 'S1', 'N3', 'R4', 'S1', 'S2', 'N2', 'N5', 'N3', 'N2', 'S2', 'S2', 'N1', 'S2', 'N2', 'N3', 'N5', 'S2', 'N2', 'S2', 'S1', 'R4', 'S2', 'S1', 'S2', 'R4', 'S2', 'S1', 'N5', 'R4', 'S1', 'R4', 'S1', 'S2', 'S1', 'S2', 'S2', 'S1', 'S2', 'S2', 'S2', 'S2', 'N6', 'S1', 'S1', 'N3', 'S1', 'S2', 'N5', 'N6', 'S2', 'S1', 'S2', 'N2', 'S1', 'S1', 'S1', 'S1', 'N5', 'N3', 'N6', 'N3', 'N2', 'S2', 'N3', 'R4', 'S2', 'N2', 'S1', 'N3', 'N2', 'S1', 'S2', 'S2', 'S2', 'S1', 'N6', 'S1', 'N3', 'N1', 'S1', 'S2', 'R4', 'N2', 'R4', 'S2', 'S1', 'S1', 'N2', 'N1', 'N1', 'S1', 'S2', 'N6', 'S1', 'N6', 'R4', 'N2', 'S1', 'S1', 'N2', 'S1', 'S2', 'S1', 'S2', 'S1', 'N1', 'R4', 'S1', 'N3', 'S1', 'N2', 'S1', 'S1', 'S2', 'N6', 'R4', 'N2', 'S1', 'S1', 'S1', 'S1', 'S1', 'S1', 'N3', 'S1', 'N6', 'R4', 'N2', 'S2', 'S2', 'S1', 'S1', 'S1', 'S1', 'R4', 'R4', 'S1', 'N3', 'N1', 'N6', 'S1', 'N2', 'N5', 'S1', 'N3', 'S2', 'N6', 'N3', 'S1', 'S2', 'N2', 'S1', 'S1', 'S2', 'S1', 'S1', 'N5', 'S1', 'N1', 'N5', 'S2', 'R4', 'N6', 'S2', 'N3', 'N2', 'N5', 'S1', 'N3', 'R4', 'S2', 'N2', 'N3', 'S1', 'S2', 'S1', 'N6', 'S1', 'R4', 'R4', 'S2', 'S1', 'S1', 'S2', 'S2', 'N6', 'N2', 'N2', 'S1', 'N1', 'N3', 'S2', 'S1', 'N2', 'S2', 'S1', 'R4', 'N6', 'N5', 'S1', 'N2', 'S1', 'R4', 'S1', 'S1', 'S2', 'R4', 'S1', 'N2', 'S1', 'S1', 'S1', 'N6', 'S1', 'S1', 'S1', 'S1', 'S1', 'S1', 'S1', 'S2', 'S1', 'N6', 'N5', 'N3', 'S1', 'S2', 'S1', 'S1', 'S1', 'S1', 'S1', 'S2', 'S1', 'S2', 'S1', 'N5', 'N2', 'N3', 'N5', 'N1', 'S2', 'S2', 'R4', 'S1', 'R4', 'N2', 'S1', 'N3', 'N5', 'N2', 'N6', 'N2', 'N2', 'N3', 'N5', 'N1', 'S2', 'S2', 'N2', 'N3', 'S1', 'S1', 'S1', 'N6', 'N6', 'R4', 'N6', 'S2', 'S2', 'N6', 'S1', 'N5', 'S2', 'N2', 'R4', 'N5', 'N5', 'S1', 'N1', 'N6', 'N3', 'N3', 'N6', 'N1', 'N6', 'N3', 'N5', 'S1', 'N2', 'N6', 'S2', 'N1', 'N3', 'R4', 'N5', 'N6', 'N3', 'N3', 'S2', 'S1', 'S1', 'N1', 'R4', 'R4', 'N5', 'N5', 'S1', 'N6', 'N5', 'S2', 'S1', 'S1', 'N1', 'N6', 'S2', 'S2', 'S1', 'N1', 'S2', 'S2', 'R4', 'N2', 'S1', 'S1', 'N2', 'N3', 'N1', 'N1', 'S2', 'N5', 'S2', 'S1', 'R4', 'S1', 'N5', 'S2', 'S1', 'S2', 'S1', 'N1', 'N1', 'R4', 'S2', 'N6', 'N5', 'S1', 'N1', 'R4', 'N3', 'N2', 'R4', 'S1', 'N2', 'N1', 'S1', 'S1', 'S2', 'N1', 'S2', 'N5', 'N5', 'R4', 'N6', 'N6', 'S1', 'N6', 'S1', 'N5', 'S1', 'S2', 'S2', 'S2', 'N3', 'N2', 'N5', 'N5', 'R4', 'N6', 'S2', 'S1', 'S1', 'N1', 'S2', 'N6', 'N3', 'N3', 'N3', 'S2', 'S2', 'S2', 'S1', 'S1', 'N1', 'S1', 'N3', 'S2', 'N3', 'S2', 'S2', 'S2', 'S1', 'S1', 'N1', 'N1', 'S2', 'N1', 'S1', 'S1', 'N6', 'S1', 'S1', 'N3', 'N3', 'N2', 'N3', 'S1', 'S2', 'N1', 'N1', 'N1', 'N6', 'S1', 'S1', 'N2', 'N1', 'S1', 'S2', 'N1', 'N6', 'S1', 'N2', 'S1', 'N6', 'S1', 'S1', 'S2', 'S1', 'S2', 'S2', 'S1', 'S1', 'S2', 'N3', 'S2', 'S2', 'R4', 'R4', 'N2', 'N3', 'N1', 'N2', 'N3', 'S2', 'S1', 'N5', 'S2', 'N2', 'S1', 'S1', 'N3', 'S1', 'N5', 'S1', 'N1', 'N2', 'N3', 'N5', 'N6', 'N2', 'S1', 'N3', 'N5', 'N2', 'N6', 'S1', 'S2', 'S1', 'N2', 'N1', 'R4', 'N1', 'N5', 'S2', 'N2', 'S1', 'S1', 'R4', 'S2', 'S2', 'S1', 'S2', 'N1', 'N5', 'R4', 'S1', 'S1', 'N1', 'S1', 'S1', 'S1', 'N5', 'N3', 'S2', 'N2', 'S1', 'S1', 'N3', 'S2', 'S2', 'N3', 'N2', 'S1', 'S2', 'S2', 'S1', 'N6', 'S1', 'S1', 'R4', 'S1', 'S1', 'S1', 'S1', 'N6', 'S1', 'S2', 'N3', 'N3', 'R4', 'S2', 'N1', 'R4', 'N2', 'S1', 'S1', 'N2', 'N1', 'S2', 'S1', 'N3', 'S2', 'N2', 'N5', 'S1', 'S2', 'S1', 'N1', 'R4', 'N3', 'S2', 'N5', 'N5', 'N6', 'S1', 'R4', 'N6', 'S2', 'S1', 'S2', 'R4', 'N3', 'N5', 'N6', 'S1', 'N5', 'S1', 'S1', 'S2', 'N5', 'N1', 'N2', 'N3', 'N2', 'S1', 'S1', 'N1', 'S1', 'N6', 'S2', 'S1', 'N1', 'N2', 'N5', 'S1', 'N3', 'S1', 'N2', 'R4', 'S1', 'S2', 'R4', 'S1', 'N6', 'S1', 'S2', 'S1', 'N1', 'N5', 'N2', 'N3', 'S2', 'N2', 'N3', 'N1', 'N6', 'S2', 'S1', 'N1', 'N2', 'N5', 'S1', 'N3', 'S1', 'N3', 'S1', 'N3', 'S2', 'S1', 'N6', 'N1', 'N6', 'N3', 'S2', 'S2', 'S2', 'N1', 'N6', 'N1', 'S2', 'N3', 'S1', 'S2', 'S2', 'N3', 'N6', 'S1', 'N1', 'S2', 'S2', 'N3', 'S1', 'N1', 'S2', 'S2', 'N3', 'N1', 'N6', 'N2', 'N1', 'S1', 'N6', 'S1', 'S2', 'S1', 'N6', 'S1', 'S2', 'S2', 'S2', 'S2', 'S2', 'S2', 'S2', 'S2', 'N1', 'S1', 'N1', 'S2', 'N1', 'S1', 'S2', 'S2', 'N6', 'S1', 'S1', 'S1', 'N5', 'S2', 'N6', 'N6', 'N2', 'S1', 'N3', 'N6', 'R4', 'S1', 'N5', 'N2', 'S1', 'S1', 'N6', 'N6', 'R4', 'S1', 'R4', 'S1', 'N1', 'S2', 'S2', 'S2', 'S1', 'S1', 'S1', 'S1', 'S2', 'N3', 'S2', 'N2', 'N6', 'N6', 'R4', 'N6', 'N5', 'N2', 'S1', 'N1', 'S1', 'S1', 'S2', 'S1', 'S1', 'S1', 'N2', 'N5', 'N3', 'N6', 'S1', 'N6', 'S1', 'S1', 'N3', 'R4', 'S1', 'S1', 'S1', 'S1', 'S1', 'N1', 'S1', 'N6', 'S1', 'S1', 'S1', 'S2', 'S1', 'N6', 'S1', 'S2', 'N2', 'R4', 'R4', 'N6', 'R4', 'N2', 'N1', 'S1', 'S2', 'N1', 'S2', 'S2', 'S1', 'S1', 'S2', 'R4', 'S2', 'S1', 'R4', 'N3', 'N6', 'N1', 'S1', 'N5', 'R4', 'N5', 'S2', 'S2', 'N1', 'S2', 'S1', 'S1', 'S1', 'S2', 'R4', 'N6', 'S1', 'N2', 'S2', 'S1', 'S1', 'S2', 'S1', 'S1', 'S2', 'S1', 'S1', 'S1', 'R4', 'S1', 'S1', 'S1', 'N5', 'S2', 'N5', 'S2', 'N6', 'N3', 'S2', 'N2', 'N3', 'N5', 'N5', 'S2', 'R4', 'N1', 'N6', 'S1', 'S2', 'S1', 'N3', 'S1', 'S2', 'N1', 'N6', 'N6', 'N3', 'S1', 'S2', 'S2', 'S2', 'N1', 'S2', 'S1', 'S1', 'N5', 'S1', 'S2', 'S1', 'N6', 'N6', 'N2', 'N3', 'S2', 'S2', 'S1', 'N3', 'S2', 'S1', 'N1', 'R4', 'S1', 'S1', 'R4', 'S1', 'N5', 'N5', 'S2', 'S2', 'N3', 'S2', 'N3', 'S2', 'N6', 'S2', 'S2', 'R4', 'N2', 'S2', 'N3', 'S2', 'S1', 'N1', 'N1', 'S2', 'N3', 'R4', 'N2', 'S1', 'S2', 'S2', 'N1', 'N1', 'N6', 'N2', 'S2', 'N1', 'S2', 'R4', 'N3', 'N1', 'N2', 'S2', 'S2', 'N2', 'S2', 'N3', 'S2', 'S2', 'S1', 'N3', 'S2', 'S2', 'N5', 'N3', 'N2', 'S1', 'S2', 'N2', 'N3', 'N3', 'S1', 'N5', 'S1', 'R4', 'N2', 'S1', 'S1', 'S1', 'N3', 'N3', 'N5', 'S1', 'S1', 'S2', 'N3', 'N2', 'S1', 'N1', 'N2', 'N2', 'S1', 'S1', 'S1', 'S2', 'S1', 'N3', 'N1', 'S2', 'S2', 'N3', 'N1', 'S1', 'N2', 'N2', 'S1', 'S1', 'S1', 'S2', 'S2', 'S1', 'N3', 'S1', 'S1', 'N1', 'S1', 'N2', 'S1', 'N2', 'N1', 'N2', 'S2', 'S1', 'S2', 'R4', 'S1', 'N6', 'N5', 'R4', 'N1', 'N6', 'N5', 'R4', 'N3', 'N1', 'S1', 'S1', 'N3', 'S2', 'N2', 'S2', 'S1', 'N3', 'R4', 'S1', 'S1', 'S1', 'N6', 'S1', 'S1', 'S1', 'R4', 'N6', 'R4', 'N5', 'N5', 'S1', 'S2', 'S1', 'N5', 'N6', 'S1', 'N6', 'N1', 'R4', 'N5', 'S1', 'N6', 'N5', 'N6', 'N6', 'N1', 'S1', 'S2', 'N5', 'N5', 'S1', 'S2', 'N1', 'N5', 'N2', 'N5', 'S1', 'N5', 'N6', 'N3', 'S1', 'S2', 'S2', 'R4', 'S2', 'N2', 'N3', 'N3', 'N1', 'N1', 'S1', 'N1', 'N2', 'N5', 'N5', 'S1', 'N5', 'R4', 'N3', 'N1', 'N6', 'S1', 'N1', 'N2', 'N5', 'S1', 'R4', 'N5', 'R4', 'S1', 'N5', 'R4', 'N5', 'S2', 'N1']"/>
    <s v="N3"/>
    <s v="['OR1', 'OR2', 'OR1', 'OR1', 'OR2', 'OR2', 'OR2', 'OR2', 'OR1', 'OR1', 'OR2', 'OR1', 'OR2', 'OR2', 'OR1', 'OR1', 'OR1', 'OR2', 'OR2', 'OR1', 'OR1', 'OR1', 'OR2', 'OR2', 'OR2', 'OR2', 'OR1', 'OR1', 'OR2', 'OR2', 'OR1', 'OR1', 'OR1', 'OR2', 'OR1', 'OR2', 'OR1', 'OR2', 'OR2', 'OR2', 'OR1', 'OR1', 'OR1', 'OR1', 'OR2', 'OR1', 'OR1', 'OR2', 'OR2', 'OR2', 'OR2', 'OR2', 'OR1', 'OR2', 'OR1', 'OR1', 'OR1', 'OR1', 'OR2', 'OR1', 'OR1', 'OR1', 'OR2', 'OR2', 'OR1', 'OR1', 'OR2', 'OR2', 'OR1', 'OR2', 'OR1', 'OR2', 'OR1', 'OR2', 'OR1', 'OR2', 'OR2', 'OR2', 'OR1', 'OR2', 'OR2', 'OR2', 'OR2', 'OR2', 'OR1', 'OR2', 'OR2', 'OR1', 'OR1', 'OR1', 'OR2', 'OR2', 'OR2', 'OR1', 'OR1', 'OR1', 'OR1', 'OR2', 'OR2', 'OR1', 'OR1', 'OR2', 'OR2', 'OR1', 'OR2', 'OR2', 'OR1', 'OR2', 'OR2', 'OR2', 'OR2', 'OR2', 'OR1', 'OR1', 'OR2', 'OR2', 'OR2', 'OR2', 'OR1', 'OR2', 'OR2', 'OR2', 'OR2', 'OR1', 'OR1', 'OR2', 'OR2', 'OR2', 'OR2', 'OR2', 'OR1', 'OR2', 'OR2', 'OR1', 'OR2', 'OR2', 'OR2', 'OR1', 'OR2', 'OR2', 'OR2', 'OR1', 'OR1', 'OR2', 'OR1', 'OR1', 'OR2', 'OR2', 'OR1', 'OR2', 'OR2', 'OR2', 'OR2', 'OR2', 'OR2', 'OR1', 'OR2', 'OR2', 'OR1', 'OR2', 'OR2', 'OR1', 'OR2', 'OR1', 'OR2', 'OR1', 'OR2', 'OR2', 'OR2', 'OR1', 'OR1', 'OR1', 'OR2', 'OR2', 'OR2', 'OR1', 'OR1', 'OR2', 'OR1', 'OR2', 'OR1', 'OR2', 'OR2', 'OR1', 'OR2', 'OR1', 'OR1', 'OR2', 'OR1', 'OR2', 'OR2', 'OR2', 'OR2', 'OR1', 'OR2', 'OR1', 'OR2', 'OR2', 'OR2', 'OR1', 'OR1', 'OR2', 'OR1', 'OR2', 'OR1', 'OR1', 'OR2', 'OR1', 'OR2', 'OR2', 'OR1', 'OR2', 'OR2', 'OR2', 'OR2', 'OR1', 'OR2', 'OR2', 'OR1', 'OR1', 'OR2', 'OR2', 'OR1', 'OR2', 'OR2', 'OR1', 'OR1', 'OR2', 'OR1', 'OR2', 'OR2', 'OR2', 'OR2', 'OR2', 'OR2', 'OR2', 'OR2', 'OR1', 'OR2', 'OR2', 'OR2', 'OR2', 'OR1', 'OR2', 'OR1', 'OR2', 'OR2', 'OR2', 'OR2', 'OR2', 'OR2', 'OR1', 'OR2', 'OR1', 'OR1', 'OR2', 'OR1', 'OR2', 'OR1', 'OR1', 'OR1', 'OR1', 'OR1', 'OR1', 'OR1', 'OR1', 'OR1', 'OR2', 'OR1', 'OR2', 'OR2', 'OR1', 'OR2', 'OR2', 'OR2', 'OR1', 'OR2', 'OR2', 'OR1', 'OR1', 'OR1', 'OR2', 'OR1', 'OR2', 'OR2', 'OR1', 'OR2', 'OR1', 'OR1', 'OR2', 'OR1', 'OR2', 'OR1', 'OR1', 'OR2', 'OR2', 'OR2', 'OR2', 'OR1', 'OR1', 'OR2', 'OR2', 'OR2', 'OR2', 'OR2', 'OR1', 'OR2', 'OR2', 'OR2', 'OR2', 'OR2', 'OR1', 'OR1', 'OR2', 'OR2', 'OR2', 'OR1', 'OR1', 'OR1', 'OR2', 'OR2', 'OR2', 'OR2', 'OR1', 'OR1', 'OR1', 'OR2', 'OR2', 'OR2', 'OR2', 'OR2', 'OR2', 'OR1', 'OR1', 'OR2', 'OR1', 'OR2', 'OR2', 'OR2', 'OR2', 'OR1', 'OR2', 'OR1', 'OR1', 'OR1', 'OR2', 'OR2', 'OR2', 'OR2', 'OR2', 'OR2', 'OR1', 'OR2', 'OR2', 'OR2', 'OR1', 'OR1', 'OR1', 'OR2', 'OR2', 'OR1', 'OR1', 'OR2', 'OR2', 'OR1', 'OR2', 'OR1', 'OR2', 'OR1', 'OR1', 'OR2', 'OR2', 'OR2', 'OR2', 'OR2', 'OR2', 'OR2', 'OR2', 'OR2', 'OR1', 'OR2', 'OR2', 'OR2', 'OR2', 'OR1', 'OR2', 'OR2', 'OR2', 'OR2', 'OR2', 'OR2', 'OR2', 'OR1', 'OR1', 'OR2', 'OR2', 'OR1', 'OR2', 'OR1', 'OR2', 'OR1', 'OR2', 'OR2', 'OR2', 'OR2', 'OR2', 'OR2', 'OR2', 'OR1', 'OR1', 'OR2', 'OR2', 'OR2', 'OR2', 'OR2', 'OR1', 'OR2', 'OR2', 'OR2', 'OR2', 'OR1', 'OR1', 'OR1', 'OR2', 'OR2', 'OR1', 'OR2', 'OR2', 'OR2', 'OR2', 'OR2', 'OR2', 'OR2', 'OR2', 'OR2', 'OR2', 'OR2', 'OR2', 'OR2', 'OR1', 'OR1', 'OR2', 'OR2', 'OR2', 'OR1', 'OR2', 'OR2', 'OR2', 'OR2', 'OR2', 'OR2', 'OR2', 'OR2', 'OR2', 'OR2', 'OR2', 'OR2', 'OR2', 'OR2', 'OR2', 'OR2', 'OR2', 'OR1', 'OR1', 'OR2', 'OR2', 'OR2', 'OR2', 'OR2', 'OR2', 'OR2', 'OR2', 'OR2', 'OR2', 'OR2', 'OR2', 'OR2', 'OR2', 'OR2', 'OR2', 'OR2', 'OR2', 'OR2', 'OR2', 'OR2', 'OR1', 'OR2', 'OR2', 'OR2', 'OR1', 'OR1', 'OR2', 'OR1', 'OR1', 'OR1', 'OR2', 'OR2', 'OR2', 'OR1', 'OR2', 'OR2', 'OR1', 'OR1', 'OR2', 'OR2', 'OR1', 'OR1', 'OR2', 'OR2', 'OR1', 'OR2', 'OR1', 'OR2', 'OR2', 'OR1', 'OR1', 'OR1', 'OR2', 'OR2', 'OR2', 'OR1', 'OR2', 'OR2', 'OR2', 'OR2', 'OR1', 'OR2', 'OR2', 'OR2', 'OR1', 'OR1', 'OR2', 'OR1', 'OR2', 'OR1', 'OR1', 'OR1', 'OR1', 'OR1', 'OR2', 'OR2', 'OR2', 'OR2', 'OR2', 'OR1', 'OR1', 'OR2', 'OR2', 'OR1', 'OR1', 'OR1', 'OR1', 'OR2', 'OR2', 'OR1', 'OR2', 'OR1', 'OR2', 'OR2', 'OR2', 'OR1', 'OR1', 'OR2', 'OR2', 'OR1', 'OR2', 'OR1', 'OR1', 'OR2', 'OR2', 'OR2', 'OR2', 'OR2', 'OR1', 'OR1', 'OR2', 'OR2', 'OR2', 'OR1', 'OR2', 'OR2', 'OR2', 'OR2', 'OR2', 'OR1', 'OR2', 'OR2', 'OR2', 'OR2', 'OR1', 'OR2', 'OR2', 'OR2', 'OR2', 'OR1', 'OR1', 'OR2', 'OR1', 'OR2', 'OR1', 'OR2', 'OR1', 'OR2', 'OR2', 'OR2', 'OR2', 'OR1', 'OR2', 'OR1', 'OR1', 'OR2', 'OR1', 'OR2', 'OR2', 'OR1', 'OR1', 'OR2', 'OR2', 'OR1', 'OR1', 'OR2', 'OR2', 'OR2', 'OR1', 'OR1', 'OR1', 'OR2', 'OR1', 'OR2', 'OR2', 'OR1', 'OR2', 'OR2', 'OR1', 'OR2', 'OR2', 'OR2', 'OR1', 'OR2', 'OR2', 'OR1', 'OR1', 'OR1', 'OR1', 'OR1', 'OR1', 'OR1', 'OR2', 'OR2', 'OR1', 'OR2', 'OR2', 'OR1', 'OR2', 'OR2', 'OR1', 'OR2', 'OR2', 'OR1', 'OR2', 'OR2', 'OR2', 'OR1', 'OR2', 'OR1', 'OR2', 'OR2', 'OR2', 'OR2', 'OR1', 'OR1', 'OR1', 'OR2', 'OR2', 'OR1', 'OR2', 'OR2', 'OR1', 'OR2', 'OR2', 'OR2', 'OR2', 'OR1', 'OR2', 'OR2', 'OR2', 'OR1', 'OR1', 'OR2', 'OR1', 'OR1', 'OR2', 'OR2', 'OR1', 'OR2', 'OR1', 'OR1', 'OR2', 'OR1', 'OR2', 'OR1', 'OR1', 'OR1', 'OR2', 'OR2', 'OR2', 'OR1', 'OR1', 'OR1', 'OR2', 'OR1', 'OR2', 'OR2', 'OR2', 'OR2', 'OR1', 'OR2', 'OR1', 'OR2', 'OR2', 'OR1', 'OR1', 'OR2', 'OR2', 'OR2', 'OR2', 'OR2', 'OR1', 'OR2', 'OR2', 'OR2', 'OR2', 'OR2', 'OR2', 'OR1', 'OR2', 'OR2', 'OR2', 'OR2', 'OR2', 'OR2', 'OR2', 'OR2', 'OR2', 'OR1', 'OR2', 'OR1', 'OR2', 'OR2', 'OR1', 'OR2', 'OR2', 'OR1', 'OR2', 'OR2', 'OR2', 'OR1', 'OR2', 'OR2', 'OR2', 'OR1', 'OR2', 'OR2', 'OR2', 'OR2', 'OR1', 'OR2', 'OR2', 'OR2', 'OR2', 'OR2', 'OR2', 'OR2', 'OR1', 'OR1', 'OR2', 'OR1', 'OR2', 'OR2', 'OR1', 'OR2', 'OR2', 'OR1', 'OR2', 'OR1', 'OR2', 'OR2', 'OR2', 'OR2', 'OR2', 'OR2', 'OR1', 'OR2', 'OR1', 'OR1', 'OR2', 'OR2', 'OR2', 'OR2', 'OR2', 'OR1', 'OR1', 'OR2', 'OR2', 'OR2', 'OR2', 'OR2', 'OR2', 'OR2', 'OR2', 'OR2', 'OR1', 'OR1', 'OR2', 'OR2', 'OR2', 'OR2', 'OR2', 'OR2', 'OR1', 'OR1', 'OR2', 'OR1', 'OR2', 'OR2', 'OR2', 'OR2', 'OR2', 'OR2', 'OR2', 'OR2', 'OR1', 'OR2', 'OR2', 'OR2', 'OR2', 'OR2', 'OR1', 'OR1', 'OR2', 'OR1', 'OR1', 'OR1', 'OR2', 'OR2', 'OR1', 'OR1', 'OR1', 'OR2', 'OR2', 'OR1', 'OR1', 'OR2', 'OR2', 'OR2', 'OR1', 'OR2', 'OR2', 'OR2', 'OR1', 'OR2', 'OR2', 'OR2', 'OR1', 'OR1', 'OR1', 'OR1', 'OR2', 'OR1', 'OR1', 'OR1', 'OR2', 'OR2', 'OR1', 'OR2', 'OR2', 'OR2', 'OR2', 'OR2', 'OR2', 'OR1', 'OR2', 'OR2', 'OR2', 'OR2', 'OR1', 'OR1', 'OR1', 'OR2', 'OR2', 'OR1', 'OR1', 'OR2', 'OR2', 'OR2', 'OR2', 'OR2', 'OR2', 'OR1', 'OR2', 'OR1', 'OR1', 'OR2', 'OR1', 'OR1', 'OR1', 'OR1', 'OR1', 'OR2', 'OR2', 'OR1', 'OR2', 'OR2', 'OR2', 'OR2', 'OR1', 'OR1', 'OR2', 'OR2', 'OR2', 'OR1', 'OR2', 'OR2', 'OR2', 'OR2', 'OR2', 'OR1', 'OR1', 'OR2', 'OR2', 'OR2', 'OR1', 'OR2', 'OR2', 'OR1', 'OR2', 'OR2', 'OR1', 'OR1', 'OR2', 'OR2', 'OR2', 'OR2', 'OR1', 'OR2', 'OR2', 'OR2', 'OR2', 'OR2', 'OR2', 'OR2', 'OR1', 'OR1', 'OR2', 'OR2', 'OR2', 'OR1', 'OR2', 'OR2', 'OR1', 'OR2', 'OR1', 'OR2', 'OR2', 'OR2', 'OR2', 'OR1', 'OR1', 'OR2', 'OR2', 'OR2', 'OR2', 'OR1', 'OR1', 'OR2', 'OR1', 'OR2', 'OR1', 'OR1', 'OR1', 'OR2', 'OR2', 'OR1', 'OR1', 'OR2', 'OR2', 'OR2', 'OR2', 'OR2', 'OR2', 'OR2', 'OR2', 'OR2', 'OR2', 'OR2', 'OR2', 'OR2', 'OR2', 'OR2', 'OR2', 'OR1', 'OR1', 'OR1', 'OR2', 'OR1', 'OR2', 'OR2', 'OR1', 'OR1', 'OR2', 'OR2', 'OR2', 'OR2', 'OR1', 'OR2', 'OR2', 'OR2', 'OR1', 'OR1', 'OR1', 'OR1', 'OR2', 'OR2', 'OR2', 'OR2', 'OR2', 'OR1', 'OR1', 'OR2', 'OR1', 'OR1', 'OR1', 'OR2', 'OR2', 'OR2', 'OR1', 'OR1', 'OR1', 'OR1', 'OR1', 'OR1', 'OR2', 'OR2', 'OR2', 'OR2', 'OR1', 'OR1', 'OR2', 'OR1', 'OR1', 'OR1', 'OR2', 'OR2', 'OR1', 'OR1', 'OR2', 'OR2', 'OR2', 'OR2', 'OR2', 'OR2', 'OR2', 'OR2', 'OR2', 'OR1', 'OR2', 'OR1', 'OR2', 'OR2', 'OR2', 'OR2', 'OR1', 'OR2', 'OR2', 'OR2', 'OR2', 'OR1', 'OR1', 'OR1', 'OR1', 'OR1', 'OR1', 'OR1', 'OR1', 'OR2', 'OR2', 'OR1', 'OR2', 'OR2', 'OR1', 'OR1', 'OR1', 'OR2', 'OR1', 'OR2', 'OR2', 'OR1', 'OR2', 'OR1', 'OR1', 'OR2', 'OR2', 'OR1', 'OR2', 'OR2', 'OR2', 'OR2', 'OR2', 'OR1', 'OR2', 'OR1', 'OR2', 'OR1', 'OR1', 'OR1', 'OR2', 'OR2', 'OR1', 'OR2', 'OR1', 'OR2', 'OR2', 'OR2', 'OR2', 'OR1', 'OR1', 'OR1', 'OR2', 'OR2', 'OR1', 'OR1', 'OR2', 'OR2', 'OR2', 'OR2', 'OR2', 'OR2', 'OR1', 'OR2', 'OR2', 'OR2', 'OR1', 'OR1', 'OR1', 'OR1', 'OR1', 'OR2', 'OR1', 'OR1', 'OR2', 'OR2', 'OR1', 'OR1', 'OR1', 'OR2', 'OR1', 'OR1', 'OR2', 'OR1', 'OR1', 'OR2', 'OR2', 'OR2', 'OR1', 'OR2', 'OR2', 'OR1', 'OR1', 'OR1', 'OR1', 'OR1', 'OR2', 'OR2', 'OR2', 'OR1', 'OR2', 'OR1', 'OR1', 'OR2', 'OR1', 'OR1', 'OR1', 'OR1', 'OR1', 'OR2', 'OR2', 'OR1', 'OR2', 'OR2', 'OR2', 'OR2', 'OR2', 'OR1', 'OR1', 'OR1', 'OR2', 'OR1', 'OR2', 'OR2', 'OR2', 'OR2', 'OR2', 'OR2', 'OR1', 'OR2', 'OR1', 'OR1', 'OR1', 'OR2', 'OR2', 'OR2', 'OR1', 'OR2', 'OR1', 'OR2', 'OR1', 'OR2', 'OR2', 'OR1', 'OR1', 'OR2', 'OR1', 'OR2', 'OR1', 'OR2', 'OR1', 'OR2', 'OR1', 'OR2', 'OR2', 'OR2', 'OR2', 'OR2', 'OR1', 'OR2', 'OR1', 'OR2', 'OR2', 'OR2', 'OR2', 'OR1', 'OR1', 'OR2', 'OR2', 'OR2', 'OR2', 'OR2', 'OR2', 'OR2', 'OR1', 'OR1', 'OR2', 'OR1', 'OR1', 'OR2', 'OR1', 'OR2', 'OR1', 'OR2', 'OR2', 'OR2', 'OR2', 'OR1', 'OR1', 'OR1', 'OR2', 'OR2', 'OR1', 'OR1', 'OR1', 'OR1', 'OR1', 'OR2', 'OR2', 'OR1', 'OR2', 'OR2', 'OR2', 'OR1', 'OR1', 'OR1', 'OR2', 'OR2', 'OR1', 'OR2', 'OR2', 'OR2', 'OR2', 'OR2', 'OR2', 'OR2', 'OR2', 'OR2', 'OR2', 'OR2', 'OR1', 'OR2', 'OR2', 'OR1', 'OR1', 'OR1', 'OR1', 'OR2', 'OR2', 'OR2', 'OR2', 'OR2', 'OR2', 'OR2', 'OR2', 'OR1', 'OR1', 'OR1', 'OR2', 'OR2', 'OR2', 'OR1', 'OR2', 'OR1', 'OR1', 'OR1', 'OR2', 'OR2', 'OR1', 'OR2', 'OR2', 'OR2', 'OR1', 'OR1', 'OR2', 'OR2', 'OR1', 'OR2', 'OR2', 'OR1', 'OR2', 'OR2', 'OR2', 'OR1', 'OR2', 'OR2', 'OR2', 'OR2', 'OR1', 'OR2', 'OR2', 'OR2', 'OR1', 'OR2', 'OR2', 'OR2', 'OR1', 'OR1', 'OR2', 'OR1', 'OR2', 'OR1', 'OR2', 'OR1', 'OR1', 'OR2', 'OR2', 'OR1', 'OR1', 'OR1', 'OR1', 'OR2', 'OR1', 'OR1', 'OR2', 'OR2', 'OR2', 'OR1', 'OR2', 'OR1', 'OR2', 'OR1', 'OR2', 'OR1', 'OR2', 'OR2', 'OR2', 'OR1', 'OR1', 'OR2', 'OR2', 'OR2', 'OR1', 'OR2', 'OR2', 'OR2', 'OR2', 'OR2', 'OR2', 'OR2', 'OR2', 'OR1', 'OR2', 'OR2', 'OR2', 'OR1', 'OR2', 'OR2', 'OR1', 'OR2', 'OR2', 'OR1', 'OR2', 'OR1', 'OR1', 'OR1', 'OR2', 'OR1', 'OR1', 'OR2', 'OR1', 'OR1', 'OR2', 'OR2', 'OR1', 'OR2', 'OR1', 'OR1', 'OR1', 'OR2', 'OR1', 'OR1', 'OR1', 'OR2', 'OR1', 'OR1', 'OR1', 'OR2', 'OR2', 'OR2', 'OR1', 'OR2', 'OR1', 'OR1', 'OR1', 'OR1', 'OR2', 'OR1', 'OR2', 'OR2', 'OR1', 'OR2', 'OR2', 'OR2', 'OR2', 'OR2', 'OR1', 'OR2', 'OR1', 'OR2', 'OR2', 'OR2', 'OR1', 'OR2', 'OR2', 'OR2', 'OR1', 'OR1', 'OR1', 'OR2', 'OR1', 'OR2', 'OR1', 'OR1', 'OR1', 'OR2', 'OR2', 'OR2', 'OR2', 'OR1', 'OR2', 'OR2', 'OR2', 'OR2', 'OR2', 'OR1', 'OR2', 'OR1', 'OR2', 'OR2', 'OR1', 'OR1', 'OR2', 'OR2', 'OR1', 'OR2', 'OR2', 'OR2', 'OR1', 'OR1', 'OR1', 'OR1', 'OR2', 'OR2', 'OR2', 'OR2', 'OR1', 'OR1', 'OR1', 'OR1', 'OR2', 'OR1', 'OR2', 'OR2', 'OR1', 'OR2', 'OR1', 'OR2', 'OR2', 'OR1', 'OR1', 'OR1', 'OR2', 'OR2', 'OR2', 'OR2', 'OR1', 'OR2', 'OR1', 'OR2', 'OR1', 'OR2', 'OR2', 'OR2', 'OR1', 'OR1', 'OR2', 'OR1', 'OR2', 'OR1', 'OR2', 'OR2', 'OR1', 'OR1', 'OR1', 'OR2', 'OR1', 'OR1', 'OR1', 'OR2', 'OR2', 'OR1', 'OR2', 'OR2', 'OR2', 'OR1', 'OR2', 'OR2', 'OR2', 'OR2', 'OR2', 'OR2', 'OR1', 'OR1', 'OR1', 'OR2', 'OR1', 'OR2', 'OR1', 'OR2', 'OR2', 'OR2', 'OR2', 'OR2', 'OR1', 'OR2', 'OR2', 'OR2', 'OR1', 'OR1', 'OR2', 'OR2', 'OR1', 'OR1', 'OR1', 'OR1', 'OR2', 'OR1', 'OR2', 'OR2', 'OR1', 'OR2', 'OR1', 'OR1', 'OR2', 'OR1', 'OR2', 'OR2', 'OR2', 'OR2', 'OR2', 'OR2', 'OR1', 'OR1', 'OR1', 'OR1', 'OR1', 'OR2', 'OR2', 'OR2', 'OR2', 'OR1', 'OR1', 'OR1', 'OR1', 'OR2', 'OR2', 'OR2', 'OR1', 'OR1', 'OR2', 'OR2', 'OR2', 'OR1', 'OR1', 'OR2', 'OR2', 'OR2', 'OR1', 'OR2', 'OR1', 'OR1', 'OR2', 'OR2', 'OR2', 'OR1', 'OR1', 'OR2', 'OR2', 'OR1', 'OR2', 'OR2', 'OR2', 'OR1', 'OR1', 'OR1', 'OR2', 'OR2', 'OR2', 'OR1', 'OR2', 'OR1', 'OR2', 'OR1', 'OR1', 'OR2', 'OR2', 'OR2', 'OR2', 'OR2', 'OR2', 'OR2', 'OR1', 'OR2', 'OR2', 'OR2', 'OR2', 'OR2', 'OR1', 'OR1', 'OR2', 'OR1', 'OR2', 'OR2', 'OR1', 'OR2', 'OR1', 'OR2', 'OR1', 'OR1', 'OR2', 'OR2', 'OR1', 'OR1', 'OR2', 'OR2', 'OR1', 'OR2', 'OR2', 'OR2', 'OR2', 'OR1', 'OR2', 'OR2', 'OR2', 'OR1', 'OR1', 'OR1', 'OR2', 'OR2', 'OR2', 'OR2', 'OR1', 'OR2', 'OR2', 'OR2', 'OR2', 'OR2', 'OR2', 'OR2', 'OR2', 'OR2', 'OR1', 'OR2', 'OR2', 'OR1', 'OR1', 'OR1', 'OR1', 'OR1', 'OR2', 'OR2', 'OR1', 'OR2', 'OR1', 'OR1', 'OR1', 'OR2', 'OR1', 'OR2', 'OR2', 'OR2', 'OR1', 'OR2', 'OR2', 'OR2', 'OR2', 'OR1', 'OR1', 'OR2', 'OR2', 'OR2', 'OR2', 'OR1', 'OR2', 'OR2', 'OR2', 'OR2', 'OR2', 'OR2', 'OR1', 'OR2', 'OR2', 'OR2', 'OR2', 'OR2', 'OR2', 'OR2', 'OR2', 'OR2', 'OR2', 'OR1', 'OR2', 'OR1', 'OR2', 'OR1', 'OR1', 'OR1', 'OR1', 'OR2', 'OR1', 'OR2', 'OR2', 'OR1', 'OR1', 'OR1', 'OR2', 'OR1', 'OR2', 'OR2', 'OR2', 'OR2', 'OR2', 'OR2', 'OR2', 'OR2', 'OR2', 'OR2', 'OR2', 'OR2', 'OR1', 'OR2', 'OR2', 'OR2', 'OR2', 'OR2', 'OR2', 'OR1', 'OR2', 'OR2', 'OR2', 'OR1', 'OR2', 'OR2', 'OR2', 'OR1', 'OR2', 'OR2', 'OR2', 'OR2', 'OR2', 'OR2', 'OR2', 'OR1', 'OR2', 'OR2', 'OR2', 'OR2', 'OR2', 'OR2', 'OR1', 'OR2', 'OR2', 'OR2', 'OR2', 'OR1', 'OR2', 'OR2', 'OR1', 'OR2', 'OR1', 'OR1', 'OR2', 'OR2', 'OR1', 'OR1', 'OR2', 'OR2', 'OR2', 'OR1', 'OR1', 'OR2', 'OR2', 'OR2', 'OR1', 'OR2', 'OR1', 'OR2', 'OR1', 'OR2', 'OR1', 'OR2', 'OR2', 'OR1', 'OR1', 'OR1', 'OR2', 'OR2', 'OR2', 'OR1', 'OR2', 'OR2', 'OR1', 'OR1', 'OR1', 'OR1', 'OR1', 'OR2', 'OR2', 'OR1', 'OR2', 'OR2', 'OR1', 'OR1', 'OR1', 'OR2', 'OR2', 'OR2', 'OR1', 'OR1', 'OR2', 'OR1', 'OR2', 'OR2', 'OR1', 'OR2', 'OR2', 'OR1', 'OR2', 'OR1', 'OR2', 'OR2', 'OR2', 'OR2', 'OR2', 'OR1', 'OR2', 'OR2', 'OR2', 'OR2', 'OR2', 'OR1', 'OR1', 'OR2', 'OR2', 'OR1', 'OR2', 'OR1', 'OR2', 'OR1', 'OR1', 'OR1', 'OR2', 'OR1', 'OR2', 'OR2', 'OR2', 'OR2', 'OR2', 'OR2', 'OR2', 'OR2', 'OR2', 'OR1', 'OR1', 'OR2', 'OR2', 'OR2', 'OR2', 'OR2', 'OR2', 'OR1', 'OR1', 'OR2', 'OR1', 'OR1', 'OR1', 'OR2', 'OR2', 'OR2', 'OR1', 'OR2', 'OR1', 'OR1', 'OR2', 'OR1', 'OR2', 'OR2', 'OR1', 'OR1', 'OR1', 'OR2', 'OR1', 'OR2', 'OR2', 'OR1', 'OR1', 'OR1', 'OR1', 'OR1', 'OR1', 'OR2', 'OR1', 'OR2', 'OR2', 'OR1', 'OR1', 'OR1', 'OR2', 'OR2', 'OR1', 'OR2', 'OR1', 'OR1', 'OR2', 'OR2', 'OR2', 'OR1', 'OR1', 'OR2', 'OR2', 'OR2', 'OR2', 'OR2', 'OR2', 'OR2', 'OR1', 'OR2', 'OR2', 'OR2', 'OR2', 'OR1', 'OR2', 'OR2', 'OR1', 'OR1', 'OR1', 'OR2', 'OR1', 'OR2', 'OR2', 'OR2', 'OR2', 'OR2', 'OR2', 'OR2', 'OR1', 'OR1', 'OR1', 'OR1', 'OR1', 'OR1', 'OR1', 'OR2', 'OR2', 'OR1', 'OR2', 'OR2', 'OR1', 'OR2', 'OR2', 'OR2', 'OR2', 'OR1', 'OR1', 'OR1', 'OR2', 'OR2', 'OR2', 'OR2', 'OR1', 'OR1', 'OR2', 'OR1', 'OR1', 'OR1', 'OR1', 'OR2', 'OR1', 'OR2', 'OR2', 'OR2', 'OR2', 'OR1', 'OR2', 'OR2', 'OR1', 'OR2', 'OR1', 'OR2', 'OR2', 'OR1', 'OR2', 'OR2', 'OR2', 'OR2', 'OR1', 'OR1', 'OR2', 'OR1', 'OR1', 'OR2', 'OR2', 'OR2', 'OR1', 'OR2', 'OR1', 'OR1', 'OR2', 'OR1', 'OR2', 'OR2', 'OR2', 'OR2', 'OR1', 'OR2', 'OR1', 'OR1', 'OR1', 'OR2', 'OR1', 'OR1', 'OR1', 'OR1', 'OR2', 'OR2', 'OR1', 'OR1', 'OR1', 'OR2', 'OR2', 'OR1', 'OR1', 'OR2', 'OR1', 'OR1', 'OR1', 'OR1', 'OR2', 'OR1', 'OR1', 'OR1', 'OR2', 'OR1', 'OR1', 'OR2', 'OR2', 'OR2', 'OR1', 'OR2', 'OR1', 'OR2', 'OR2', 'OR2', 'OR2', 'OR2', 'OR2', 'OR2', 'OR2', 'OR2', 'OR2', 'OR2', 'OR2', 'OR2', 'OR2', 'OR2', 'OR2', 'OR2', 'OR2', 'OR1', 'OR2', 'OR2', 'OR2', 'OR1', 'OR2', 'OR2', 'OR2', 'OR2', 'OR2', 'OR1', 'OR1', 'OR2', 'OR2', 'OR1', 'OR1', 'OR1', 'OR2', 'OR1', 'OR1', 'OR2', 'OR2', 'OR2', 'OR2', 'OR2', 'OR2', 'OR2', 'OR2', 'OR2', 'OR1', 'OR2', 'OR2', 'OR1', 'OR2', 'OR1', 'OR1', 'OR2', 'OR1', 'OR2', 'OR2', 'OR2', 'OR2', 'OR1', 'OR2', 'OR2', 'OR1', 'OR1', 'OR1', 'OR1', 'OR2', 'OR2', 'OR1', 'OR1', 'OR2', 'OR2', 'OR1', 'OR2', 'OR2', 'OR1', 'OR1', 'OR1', 'OR2', 'OR2', 'OR2', 'OR1', 'OR1', 'OR2', 'OR2', 'OR1', 'OR1', 'OR2', 'OR1', 'OR2', 'OR2', 'OR2', 'OR1', 'OR2', 'OR1', 'OR2', 'OR2', 'OR2', 'OR1', 'OR1', 'OR1', 'OR2', 'OR2', 'OR2', 'OR1', 'OR2', 'OR1', 'OR2', 'OR1', 'OR1', 'OR1', 'OR1', 'OR1', 'OR2', 'OR2', 'OR2', 'OR2', 'OR2', 'OR2', 'OR2', 'OR2', 'OR2', 'OR1', 'OR1', 'OR1', 'OR2', 'OR2', 'OR2', 'OR1', 'OR1', 'OR1', 'OR2', 'OR2', 'OR2', 'OR1', 'OR2', 'OR2', 'OR1', 'OR1', 'OR1', 'OR2', 'OR2', 'OR1', 'OR2', 'OR2', 'OR2', 'OR2', 'OR2', 'OR2', 'OR2', 'OR2', 'OR1', 'OR1', 'OR2', 'OR1', 'OR1', 'OR2', 'OR1', 'OR1', 'OR1', 'OR1', 'OR1', 'OR1', 'OR1', 'OR1', 'OR1', 'OR1', 'OR1', 'OR1', 'OR2', 'OR2', 'OR2', 'OR1', 'OR1', 'OR1', 'OR1', 'OR1', 'OR1', 'OR1', 'OR1', 'OR1', 'OR1', 'OR1', 'OR1', 'OR1', 'OR1', 'OR1', 'OR2', 'OR2', 'OR2', 'OR1', 'OR2', 'OR2', 'OR1', 'OR1', 'OR2', 'OR2', 'OR2', 'OR1', 'OR2', 'OR2', 'OR2', 'OR2', 'OR1', 'OR1', 'OR2', 'OR2', 'OR1', 'OR2', 'OR1', 'OR2', 'OR2', 'OR1', 'OR2', 'OR1', 'OR2', 'OR1', 'OR2', 'OR2', 'OR2', 'OR2', 'OR2', 'OR1', 'OR2', 'OR1', 'OR2', 'OR2', 'OR2', 'OR1', 'OR1', 'OR1', 'OR1', 'OR1', 'OR1', 'OR2', 'OR1', 'OR1', 'OR2', 'OR2', 'OR2', 'OR1', 'OR2', 'OR1', 'OR1', 'OR1', 'OR2', 'OR2', 'OR2', 'OR2', 'OR2', 'OR2', 'OR2', 'OR2', 'OR2', 'OR2', 'OR2', 'OR2', 'OR2', 'OR2', 'OR2', 'OR2', 'OR2', 'OR2', 'OR1', 'OR1', 'OR2', 'OR1', 'OR2', 'OR1', 'OR2', 'OR1', 'OR2', 'OR2', 'OR2', 'OR2', 'OR2', 'OR2', 'OR2', 'OR2', 'OR2', 'OR2', 'OR2', 'OR1', 'OR1', 'OR1', 'OR1', 'OR1', 'OR2', 'OR1', 'OR2', 'OR2', 'OR2', 'OR2', 'OR2', 'OR1', 'OR2', 'OR2', 'OR1', 'OR2', 'OR2', 'OR1', 'OR1', 'OR2', 'OR1', 'OR1', 'OR1', 'OR1', 'OR1', 'OR2', 'OR2', 'OR2', 'OR2', 'OR2', 'OR1', 'OR1', 'OR2', 'OR2', 'OR2', 'OR2', 'OR2', 'OR2', 'OR2', 'OR2', 'OR2', 'OR1', 'OR1', 'OR2', 'OR2', 'OR1', 'OR1', 'OR2', 'OR2', 'OR1', 'OR1', 'OR1', 'OR1', 'OR1', 'OR1', 'OR2', 'OR1', 'OR2', 'OR1', 'OR1', 'OR2', 'OR2', 'OR2', 'OR1', 'OR2', 'OR1', 'OR2', 'OR2', 'OR1', 'OR2', 'OR1', 'OR2', 'OR1', 'OR1', 'OR2', 'OR2', 'OR2', 'OR2', 'OR1', 'OR2', 'OR2', 'OR1', 'OR1', 'OR1', 'OR1', 'OR2', 'OR2', 'OR2', 'OR2', 'OR2', 'OR1', 'OR2', 'OR1', 'OR2', 'OR2', 'OR1', 'OR2', 'OR1', 'OR1', 'OR2', 'OR1', 'OR2', 'OR2', 'OR2', 'OR2', 'OR1', 'OR2', 'OR1', 'OR2', 'OR2', 'OR2', 'OR2', 'OR2', 'OR2', 'OR1', 'OR2', 'OR2', 'OR1', 'OR1', 'OR2', 'OR2', 'OR1', 'OR2', 'OR1', 'OR1', 'OR2', 'OR2', 'OR1', 'OR1', 'OR1', 'OR2', 'OR2', 'OR2', 'OR2', 'OR1', 'OR2', 'OR2', 'OR2', 'OR2', 'OR1', 'OR1', 'OR1', 'OR2', 'OR2', 'OR1', 'OR1', 'OR2', 'OR2', 'OR1', 'OR1', 'OR1', 'OR1', 'OR1', 'OR1', 'OR2', 'OR1', 'OR2', 'OR1', 'OR2', 'OR2', 'OR1', 'OR2', 'OR2', 'OR2', 'OR2', 'OR2', 'OR2', 'OR2', 'OR2', 'OR2', 'OR2', 'OR2', 'OR1', 'OR2', 'OR1', 'OR1', 'OR1', 'OR2', 'OR1', 'OR2', 'OR1', 'OR1', 'OR2', 'OR2', 'OR2', 'OR1', 'OR1', 'OR2', 'OR2', 'OR2', 'OR1', 'OR2', 'OR2', 'OR2', 'OR2', 'OR2', 'OR2', 'OR2', 'OR2', 'OR1', 'OR1', 'OR1', 'OR1', 'OR2', 'OR2', 'OR2', 'OR2', 'OR1', 'OR1', 'OR1', 'OR2', 'OR2', 'OR2', 'OR2', 'OR1', 'OR1', 'OR2', 'OR1', 'OR2', 'OR1', 'OR2', 'OR2', 'OR1', 'OR1', 'OR2', 'OR2', 'OR2', 'OR2', 'OR2', 'OR1', 'OR2', 'OR2', 'OR2', 'OR2', 'OR2', 'OR2', 'OR2', 'OR2', 'OR2', 'OR2', 'OR1', 'OR1', 'OR1', 'OR2', 'OR1', 'OR2', 'OR2', 'OR2', 'OR2', 'OR2', 'OR1', 'OR1', 'OR1', 'OR1', 'OR1', 'OR2', 'OR1', 'OR1', 'OR1', 'OR2', 'OR2', 'OR2', 'OR1', 'OR2', 'OR2', 'OR2', 'OR2', 'OR1', 'OR2', 'OR1', 'OR1', 'OR1', 'OR2', 'OR1', 'OR2', 'OR2', 'OR2', 'OR2', 'OR1', 'OR1', 'OR2', 'OR1', 'OR2', 'OR1', 'OR1', 'OR2', 'OR2', 'OR2', 'OR2', 'OR1', 'OR2', 'OR2', 'OR1', 'OR1', 'OR2', 'OR2', 'OR1', 'OR2', 'OR2', 'OR1', 'OR1', 'OR1', 'OR2', 'OR1', 'OR1', 'OR2', 'OR1', 'OR1', 'OR2', 'OR1', 'OR2', 'OR1', 'OR1', 'OR2', 'OR2', 'OR2', 'OR1', 'OR1', 'OR1', 'OR2', 'OR2', 'OR1', 'OR1', 'OR2', 'OR2', 'OR2', 'OR1', 'OR2', 'OR2', 'OR1', 'OR2', 'OR1', 'OR2', 'OR1', 'OR1', 'OR2', 'OR2', 'OR2', 'OR1', 'OR1', 'OR2', 'OR2', 'OR2', 'OR2', 'OR1', 'OR1', 'OR1', 'OR2', 'OR2', 'OR2', 'OR2', 'OR2', 'OR2', 'OR2', 'OR1', 'OR1', 'OR1', 'OR1', 'OR1', 'OR2', 'OR2', 'OR2', 'OR1', 'OR1', 'OR1', 'OR1', 'OR1', 'OR1', 'OR1', 'OR2', 'OR1', 'OR2', 'OR2', 'OR1', 'OR2', 'OR2', 'OR1', 'OR1', 'OR2', 'OR1', 'OR1', 'OR2', 'OR1', 'OR2', 'OR2', 'OR2', 'OR2', 'OR1', 'OR2', 'OR1', 'OR2', 'OR2', 'OR1', 'OR1', 'OR2', 'OR1', 'OR2', 'OR2', 'OR2', 'OR2', 'OR2', 'OR1', 'OR1', 'OR1', 'OR2', 'OR2', 'OR2', 'OR1', 'OR2', 'OR1', 'OR2', 'OR2', 'OR1', 'OR2', 'OR2', 'OR1', 'OR2', 'OR1', 'OR2', 'OR2', 'OR2', 'OR2', 'OR2', 'OR2', 'OR1', 'OR2', 'OR2', 'OR2', 'OR2', 'OR1', 'OR1', 'OR2', 'OR1', 'OR1', 'OR2', 'OR2', 'OR1', 'OR2', 'OR2', 'OR2', 'OR2', 'OR2', 'OR1', 'OR1', 'OR2', 'OR1', 'OR1', 'OR2', 'OR2', 'OR2', 'OR2', 'OR1', 'OR1', 'OR2', 'OR2', 'OR1', 'OR1', 'OR1', 'OR2', 'OR1', 'OR2', 'OR2', 'OR1', 'OR1', 'OR2', 'OR1', 'OR1', 'OR2', 'OR2', 'OR2', 'OR1', 'OR2', 'OR2', 'OR2', 'OR2', 'OR1', 'OR2', 'OR1', 'OR1', 'OR1', 'OR2', 'OR2', 'OR2', 'OR1', 'OR2', 'OR2', 'OR2', 'OR1', 'OR2', 'OR2', 'OR2', 'OR2', 'OR2', 'OR2', 'OR1', 'OR2', 'OR1', 'OR2', 'OR2', 'OR1', 'OR1', 'OR2', 'OR1', 'OR2', 'OR2', 'OR1', 'OR1', 'OR1', 'OR2', 'OR2', 'OR2', 'OR2', 'OR1', 'OR1', 'OR1', 'OR2', 'OR2', 'OR2', 'OR1', 'OR2', 'OR2', 'OR2', 'OR2', 'OR2', 'OR1', 'OR1', 'OR1', 'OR2', 'OR2', 'OR2', 'OR2', 'OR2', 'OR1', 'OR1', 'OR1', 'OR2', 'OR2', 'OR1', 'OR1', 'OR2', 'OR2', 'OR1', 'OR2', 'OR1', 'OR1', 'OR1', 'OR2', 'OR2', 'OR1', 'OR2', 'OR2', 'OR1', 'OR1', 'OR2', 'OR1', 'OR2', 'OR1', 'OR1', 'OR2', 'OR1', 'OR1', 'OR2', 'OR2', 'OR2', 'OR1', 'OR2', 'OR1', 'OR2', 'OR1', 'OR1', 'OR2', 'OR2', 'OR1', 'OR2', 'OR2', 'OR2', 'OR2', 'OR1', 'OR2', 'OR2', 'OR1', 'OR2', 'OR1', 'OR1', 'OR1', 'OR1', 'OR2', 'OR1', 'OR2', 'OR1', 'OR1', 'OR2', 'OR2', 'OR2', 'OR1', 'OR2', 'OR2', 'OR2', 'OR2', 'OR1', 'OR2', 'OR2', 'OR2', 'OR1', 'OR2', 'OR1', 'OR2', 'OR1', 'OR2', 'OR2', 'OR2', 'OR2', 'OR1', 'OR1', 'OR2', 'OR1', 'OR1', 'OR2', 'OR2', 'OR2', 'OR1', 'OR2', 'OR1', 'OR2', 'OR2', 'OR2', 'OR2', 'OR2', 'OR1', 'OR2', 'OR2', 'OR2', 'OR2', 'OR2', 'OR2', 'OR1', 'OR1', 'OR2', 'OR2', 'OR1', 'OR2', 'OR1', 'OR1', 'OR2', 'OR2', 'OR2', 'OR1', 'OR2', 'OR1', 'OR1', 'OR2', 'OR2', 'OR2', 'OR2', 'OR1', 'OR2', 'OR2', 'OR2', 'OR1', 'OR2', 'OR2', 'OR1', 'OR2', 'OR1', 'OR1', 'OR1', 'OR2', 'OR2', 'OR1', 'OR2', 'OR2', 'OR2', 'OR2', 'OR2', 'OR1', 'OR2', 'OR2', 'OR1', 'OR2', 'OR2', 'OR2', 'OR2', 'OR2', 'OR2', 'OR1', 'OR2', 'OR1', 'OR1', 'OR2', 'OR2', 'OR2', 'OR1', 'OR2', 'OR1', 'OR1', 'OR2', 'OR2', 'OR1', 'OR2', 'OR1', 'OR2', 'OR1', 'OR1', 'OR2', 'OR1', 'OR2', 'OR1', 'OR2', 'OR2', 'OR1', 'OR1', 'OR2', 'OR1', 'OR2', 'OR2', 'OR1', 'OR1', 'OR2', 'OR2', 'OR2', 'OR1', 'OR2', 'OR1', 'OR1', 'OR2', 'OR2', 'OR2', 'OR1', 'OR1', 'OR2', 'OR2', 'OR1', 'OR2', 'OR2', 'OR1', 'OR1', 'OR2', 'OR2', 'OR1', 'OR2', 'OR1', 'OR2', 'OR2', 'OR1', 'OR2', 'OR1', 'OR1', 'OR2', 'OR2', 'OR1', 'OR2', 'OR2', 'OR2', 'OR1', 'OR2', 'OR2', 'OR2', 'OR2', 'OR2', 'OR2', 'OR2', 'OR1', 'OR1', 'OR2', 'OR2', 'OR1', 'OR2', 'OR1', 'OR1', 'OR2', 'OR2', 'OR1', 'OR1', 'OR2', 'OR2', 'OR2', 'OR2', 'OR1', 'OR1', 'OR2', 'OR1', 'OR2', 'OR1', 'OR2', 'OR2', 'OR2', 'OR2', 'OR2', 'OR2', 'OR2', 'OR1', 'OR1', 'OR1', 'OR2', 'OR1', 'OR1', 'OR2', 'OR2', 'OR1', 'OR2', 'OR1', 'OR2', 'OR2', 'OR2', 'OR1', 'OR1', 'OR2', 'OR2', 'OR2', 'OR2', 'OR2', 'OR1', 'OR1', 'OR1', 'OR2', 'OR1', 'OR2', 'OR2', 'OR2', 'OR1', 'OR2', 'OR1', 'OR2', 'OR2', 'OR2', 'OR1', 'OR2', 'OR2', 'OR2', 'OR2', 'OR2', 'OR2', 'OR1', 'OR1', 'OR1', 'OR2', 'OR2', 'OR2', 'OR1', 'OR1', 'OR2', 'OR2', 'OR1', 'OR2', 'OR1', 'OR2', 'OR2', 'OR1', 'OR2', 'OR2', 'OR1', 'OR1', 'OR2', 'OR2', 'OR1', 'OR2', 'OR2', 'OR2', 'OR2', 'OR2', 'OR2', 'OR1', 'OR2', 'OR1', 'OR1', 'OR2', 'OR1', 'OR2', 'OR1', 'OR2', 'OR2', 'OR2', 'OR2', 'OR1', 'OR1', 'OR2', 'OR1', 'OR2', 'OR2', 'OR2', 'OR1', 'OR2', 'OR1', 'OR2', 'OR2', 'OR1', 'OR2', 'OR1', 'OR1', 'OR2', 'OR2', 'OR2', 'OR1', 'OR1', 'OR1', 'OR2', 'OR2', 'OR2', 'OR2', 'OR2', 'OR2', 'OR2', 'OR1', 'OR2', 'OR1', 'OR2', 'OR2', 'OR2', 'OR2', 'OR2', 'OR2', 'OR2', 'OR2', 'OR2', 'OR2', 'OR1', 'OR2', 'OR1', 'OR2', 'OR2', 'OR2', 'OR1', 'OR1', 'OR2', 'OR2', 'OR1', 'OR2', 'OR1', 'OR2', 'OR1', 'OR2', 'OR2', 'OR2', 'OR2', 'OR1', 'OR2', 'OR2', 'OR2', 'OR2', 'OR2', 'OR1', 'OR1', 'OR1', 'OR2', 'OR2', 'OR2', 'OR1', 'OR1', 'OR2', 'OR2', 'OR2', 'OR1', 'OR2', 'OR2', 'OR1', 'OR2', 'OR2', 'OR2', 'OR1', 'OR2', 'OR2', 'OR2', 'OR2', 'OR1', 'OR2', 'OR2', 'OR1', 'OR1', 'OR2', 'OR2', 'OR1', 'OR2', 'OR2', 'OR1', 'OR2', 'OR1', 'OR2', 'OR1', 'OR1', 'OR1', 'OR2', 'OR2', 'OR2', 'OR1', 'OR1', 'OR1', 'OR2', 'OR2', 'OR2', 'OR2', 'OR2', 'OR1', 'OR1', 'OR2', 'OR1', 'OR2', 'OR1', 'OR1', 'OR2', 'OR1', 'OR1', 'OR1', 'OR2', 'OR2', 'OR1', 'OR1', 'OR2', 'OR2', 'OR2', 'OR2', 'OR1', 'OR1', 'OR1', 'OR2', 'OR2', 'OR2', 'OR2', 'OR2', 'OR2', 'OR2', 'OR1', 'OR2', 'OR1', 'OR1', 'OR2', 'OR2', 'OR1', 'OR1', 'OR1', 'OR1', 'OR2', 'OR2', 'OR2', 'OR1', 'OR1', 'OR2', 'OR2', 'OR2', 'OR2', 'OR2', 'OR1', 'OR2', 'OR2', 'OR2', 'OR1', 'OR1', 'OR2', 'OR2', 'OR1', 'OR2', 'OR1', 'OR2', 'OR2', 'OR1', 'OR2', 'OR1', 'OR2', 'OR2', 'OR2', 'OR2', 'OR1', 'OR1', 'OR2', 'OR2', 'OR1', 'OR2', 'OR1', 'OR2', 'OR1', 'OR1', 'OR2', 'OR2', 'OR2', 'OR2', 'OR2', 'OR2', 'OR2', 'OR2', 'OR2', 'OR2', 'OR2', 'OR2', 'OR2', 'OR2', 'OR2', 'OR2', 'OR1', 'OR2', 'OR2', 'OR2', 'OR1', 'OR2', 'OR2', 'OR1', 'OR1', 'OR2', 'OR1', 'OR2', 'OR1', 'OR2', 'OR1', 'OR1', 'OR2', 'OR2', 'OR2', 'OR2', 'OR2', 'OR1', 'OR1', 'OR1', 'OR2', 'OR2', 'OR1', 'OR2', 'OR2', 'OR2', 'OR1', 'OR1', 'OR1', 'OR2', 'OR2', 'OR2', 'OR2', 'OR1', 'OR1', 'OR2', 'OR1', 'OR2', 'OR2', 'OR2', 'OR1', 'OR2', 'OR2', 'OR2', 'OR2', 'OR1', 'OR1', 'OR1', 'OR2', 'OR2', 'OR2', 'OR2', 'OR2', 'OR1', 'OR2', 'OR2', 'OR1', 'OR2', 'OR2', 'OR1', 'OR1', 'OR2', 'OR2', 'OR2', 'OR2', 'OR2', 'OR2', 'OR1', 'OR2', 'OR1', 'OR2', 'OR1', 'OR2', 'OR2', 'OR2', 'OR1', 'OR2', 'OR2', 'OR1', 'OR2', 'OR1', 'OR2', 'OR2', 'OR1', 'OR2', 'OR2', 'OR1', 'OR2', 'OR2', 'OR1', 'OR2', 'OR2', 'OR1', 'OR1', 'OR1', 'OR2', 'OR1', 'OR1', 'OR2', 'OR2', 'OR1', 'OR1', 'OR2', 'OR2', 'OR1', 'OR2', 'OR1', 'OR2', 'OR2', 'OR2', 'OR2', 'OR1', 'OR2', 'OR1', 'OR1', 'OR2', 'OR2', 'OR1', 'OR1', 'OR1', 'OR1', 'OR2', 'OR1', 'OR2', 'OR2', 'OR1', 'OR1', 'OR2', 'OR2', 'OR1', 'OR2', 'OR1', 'OR2', 'OR1', 'OR1', 'OR1', 'OR1', 'OR2', 'OR2', 'OR1', 'OR1', 'OR2', 'OR1', 'OR2', 'OR2', 'OR2', 'OR2', 'OR2', 'OR2', 'OR1', 'OR1', 'OR2', 'OR1', 'OR2', 'OR1', 'OR2', 'OR1', 'OR2', 'OR2', 'OR1', 'OR2', 'OR2', 'OR2', 'OR2', 'OR1', 'OR2', 'OR2', 'OR2', 'OR1', 'OR2', 'OR2', 'OR2', 'OR1', 'OR2', 'OR2', 'OR2', 'OR1', 'OR2', 'OR2', 'OR2', 'OR1', 'OR2', 'OR2', 'OR1', 'OR2', 'OR1', 'OR1', 'OR2', 'OR2', 'OR2', 'OR2', 'OR2', 'OR2', 'OR1', 'OR1', 'OR1', 'OR1', 'OR2', 'OR2', 'OR1', 'OR1', 'OR1', 'OR1', 'OR1', 'OR1', 'OR1', 'OR2', 'OR2', 'OR1', 'OR2', 'OR1', 'OR2', 'OR2', 'OR1', 'OR1', 'OR1', 'OR1', 'OR1', 'OR1', 'OR2', 'OR2', 'OR1', 'OR1', 'OR1', 'OR1', 'OR2', 'OR2', 'OR2', 'OR2', 'OR2', 'OR1', 'OR1', 'OR2', 'OR2', 'OR1', 'OR2', 'OR1', 'OR2', 'OR2', 'OR1', 'OR1', 'OR2', 'OR2', 'OR2', 'OR2', 'OR2', 'OR1', 'OR2', 'OR1', 'OR2', 'OR2', 'OR1', 'OR1', 'OR2', 'OR2', 'OR2', 'OR2', 'OR2', 'OR2', 'OR2', 'OR2', 'OR2', 'OR1', 'OR2', 'OR1', 'OR2', 'OR2', 'OR1', 'OR2', 'OR2', 'OR2', 'OR2', 'OR2', 'OR2', 'OR1', 'OR2', 'OR1', 'OR2', 'OR1', 'OR2', 'OR2', 'OR2', 'OR2', 'OR2', 'OR2', 'OR2', 'OR1', 'OR1', 'OR1', 'OR2', 'OR2', 'OR2', 'OR2', 'OR2', 'OR2', 'OR2', 'OR2', 'OR2', 'OR2', 'OR2', 'OR2', 'OR2', 'OR2', 'OR2', 'OR2', 'OR2', 'OR2', 'OR2', 'OR2', 'OR1', 'OR1', 'OR2', 'OR1', 'OR1', 'OR2', 'OR2', 'OR2', 'OR2', 'OR2', 'OR2', 'OR1', 'OR2', 'OR2', 'OR1', 'OR2', 'OR2', 'OR2', 'OR2', 'OR2', 'OR2', 'OR1', 'OR1', 'OR2', 'OR2', 'OR2', 'OR1', 'OR2', 'OR1', 'OR2', 'OR2', 'OR1', 'OR1', 'OR2', 'OR2', 'OR2', 'OR1', 'OR2', 'OR1', 'OR1', 'OR2', 'OR1', 'OR2', 'OR1', 'OR2', 'OR2', 'OR2', 'OR1', 'OR1', 'OR1', 'OR1', 'OR2', 'OR2', 'OR1', 'OR2', 'OR1', 'OR1', 'OR2', 'OR1', 'OR2', 'OR2', 'OR1', 'OR1', 'OR2', 'OR1', 'OR2', 'OR1', 'OR1', 'OR2', 'OR2', 'OR1', 'OR2', 'OR2', 'OR2', 'OR1', 'OR1', 'OR2', 'OR2', 'OR2']"/>
    <s v="['', '', '', '', '', '', nan, '', '', '', '', '', '', '', '', '', '', '', '', '', '', '', '', nan, nan, nan, '', '', '', '', '', '', '', '', '', '', '', '', '', '', '', '', '', '', '', '', '', '', '', '', '', '', nan, nan, '', '', '', '', '', '', '', '', '', '', '', '', '', '', '', '', '', 'I3', '', '', '', '', '', '', '', '', 'I2', '', '', '', '', '', '', '', '', '', '', '', '', '', '', '', '', nan, '', '', '', '', '', '', '', '', '', '', '', '', '', '', '', '', '', '', '', '', '', '', '', '', '', '', '', '', '', '', '', '', '', '', '', '', '', '', '', '', nan, '', '', '', '', '', '', '', '', '', '', '', '', '', 'I1', '', 'D2', '', nan, '', '', '', '', '', '', '', '', '', '', nan, nan, '', '', '', '', '', '', '', nan, nan, '', '', '', '', '', '', nan, '', '', '', '', '', '', '', nan, '', nan, '', nan, nan, '', '', '', '', '', '', '', '', '', '', '', '', '', '', '', '', '', '', '', '', '', '', '', '', '', '', '', 'D3', '', '', '', '', 'D3', '', '', '', '', '', '', '', nan, nan, nan, '', '', '', '', nan, '', '', '', '', '', '', '', '', '', '', '', '', '', '', 'I3', 'I1', 'I2', 'I3', 'D1', 'D2', 'D3', '', '', nan, nan, '', '', '', '', '', '', nan, '', '', '', '', '', '', '', '', '', '', '', '', '', '', '', '', '', '', '', '', '', '', '', nan, '', '', '', '', '', '', '', '', '', '', '', '', '', '', '', '', '', nan, 'D1', 'D3', '', '', '', 'I2', 'I3', 'I1', 'D2', '', '', '', '', '', '', '', '', nan, '', '', '', '', '', '', '', '', '', '', nan, '', '', '', '', '', nan, '', '', '', nan, nan, '', '', '', '', '', '', '', '', '', '', '', '', '', '', '', nan, '', '', nan, '', '', nan, '', '', '', '', '', nan, '', '', '', '', '', '', '', '', '', '', '', '', '', '', '', '', '', '', '', '', '', '', nan, nan, nan, nan, nan, '', 'I2', 'I2', '', '', '', 'I2', 'I2', '', '', '', nan, nan, 'I2', 'I2', '', '', nan, 'I2', 'I2', '', '', nan, nan, 'I2', 'I2', '', nan, nan, '', nan, nan, nan, nan, nan, 'I2', 'I2', '', '', 'I2', 'I2', '', '', nan, nan, nan, nan, 'I2', 'I2', '', '', nan, nan, 'I2', 'I2', '', '', nan, nan, 'I2', 'I2', '', '', nan, nan, nan, nan, nan, '', '', '', '', 'I1', nan, '', '', '', '', '', '', nan, '', '', '', '', 'D2', 'I3', 'I3', 'I1', 'I1', 'I2', 'I2', nan, '', '', '', '', '', nan, 'I3', 'I2', '', nan, nan, '', '', '', '', '', '', nan, nan, '', '', '', '', '', '', '', '', '', '', '', '', '', '', '', '', '', '', '', '', nan, '', '', '', '', '', '', '', '', '', 'D1', 'I2', 'I2', '', '', '', '', '', '', nan, '', '', '', nan, 'D3', 'D3', 'D3', '', '', '', '', 'I1', nan, '', '', nan, '', '', '', '', '', nan, '', '', nan, '', '', '', '', '', '', '', 'I1', 'I2', '', nan, '', '', '', '', '', 'I2', '', nan, 'D1', '', 'D2', '', 'I1', '', '', '', '', '', '', '', '', '', '', nan, '', '', '', '', '', '', '', nan, nan, nan, '', '', '', '', 'D3', 'D2', 'D1', 'I3', 'I2', 'I1', '', '', '', '', '', '', '', '', '', '', '', '', nan, nan, '', '', '', '', '', '', '', '', '', '', '', '', '', '', '', '', '', '', '', nan, nan, '', nan, '', '', '', '', '', '', '', '', '', '', 'D2', 'D2', '', nan, '', '', '', 'I2', 'I2', '', '', '', 'I1', '', '', '', '', '', '', nan, '', '', nan, '', nan, '', '', '', '', '', '', '', '', '', '', '', '', '', '', '', '', '', '', nan, nan, '', '', '', '', '', '', '', '', '', '', '', '', '', '', '', '', '', '', nan, '', '', '', '', 'I2', '', nan, '', '', '', '', '', '', '', '', '', '', '', '', nan, nan, 'D3', nan, 'D3', '', '', '', '', '', '', '', '', '', '', '', '', '', '', '', '', '', '', '', '', '', '', '', '', '', '', '', '', '', '', '', '', '', nan, '', nan, '', '', '', '', '', '', nan, '', 'D1', nan, nan, nan, '', '', '', '', '', '', '', '', '', nan, '', '', '', '', '', '', '', '', '', nan, 'I2', 'I2', '', nan, '', '', '', '', '', '', '', '', '', '', '', '', '', nan, '', '', '', '', '', '', '', '', '', nan, '', '', '', '', '', '', '', '', '', '', 'D2', nan, '', 'I1', '', nan, nan, 'I2', '', '', '', nan, '', '', '', 'I2', '', '', '', '', nan, '', '', '', '', '', '', '', '', '', '', '', '', 'I3', 'D2', 'D1', '', '', '', '', '', '', nan, '', '', '', '', '', '', '', '', '', '', '', '', '', '', '', 'I2', 'I2', '', '', '', '', '', nan, '', '', '', '', '', '', '', '', '', '', nan, '', '', '', '', nan, '', nan, '', '', '', '', '', '', '', '', '', '', '', 'I1', '', '', '', '', '', '', '', '', '', nan, '', '', nan, '', '', '', '', '', '', '', '', '', '', '', '', 'D1', nan, '', '', '', '', '', '', '', '', '', '', '', '', '', '', nan, '', '', '', '', '', '', '', '', '', '', '', '', '', '', '', nan, '', '', '', '', '', nan, '', '', '', '', 'D3', '', '', nan, '', 'D2', 'D1', 'D3', 'I3', 'I2', 'I1', '', '', '', '', '', '', nan, nan, 'D1', nan, nan, '', '', nan, '', '', '', '', '', '', '', '', '', '', '', '', '', '', 'I1', '', '', '', '', 'I2', '', '', '', '', '', '', '', '', '', '', '', '', '', '', nan, '', '', '', '', '', '', '', '', '', '', '', '', '', '', '', '', '', '', '', '', nan, '', '', nan, '', '', '', '', '', '', '', '', '', '', '', '', '', '', '', '', '', '', '', '', '', '', '', '', '', '', '', '', '', '', '', '', '', '', '', '', '', '', '', '', 'I3', '', '', 'I2', '', '', 'I1', '', '', '', '', '', '', '', '', '', '', '', '', '', '', '', '', '', '', '', nan, '', '', '', '', '', '', '', '', '', nan, '', '', '', '', '', '', '', '', '', '', '', '', '', '', '', '', '', '', '', '', '', nan, '', '', '', '', '', '', '', '', '', '', '', '', '', '', '', '', '', '', '', nan, '', nan, '', '', '', '', nan, '', nan, '', '', '', '', '', '', '', '', '', '', '', '', '', '', 'I1', '', '', '', nan, '', nan, '', '', 'D3', 'I2', '', '', '', 'D1', 'D2', '', '', '', '', '', '', 'I3', '', '', nan, nan, '', '', '', '', '', '', '', '', 'D1', nan, '', nan, '', '', '', '', '', '', '', '', '', '', '', '', '', '', '', '', '', '', '', '', '', '', '', nan, '', '', '', nan, '', nan, '', '', '', '', '', '', '', '', nan, '', '', '', '', '', nan, '', '', '', 'D2', '', 'I3', '', '', '', '', '', 'I3', '', nan, '', '', '', '', '', '', '', '', nan, '', '', '', '', '', '', '', '', nan, '', '', '', '', '', '', '', '', '', '', '', '', '', '', '', '', '', '', '', '', '', '', '', '', '', '', '', '', '', '', '', '', '', '', '', '', '', '', '', '', '', '', '', '', '', '', '', '', '', '', '', '', '', '', '', '', nan, '', '', '', '', '', '', '', '', '', '', '', '', '', '', '', '', '', '', '', '', '', '', nan, '', '', '', '', '', '', '', '', '', '', '', '', '', '', '', 'I2', '', nan, 'I3', 'I3', nan, 'D1', '', '', '', '', nan, '', '', '', '', '', '', nan, '', '', '', '', '', '', '', '', '', '', '', '', '', '', '', '', nan, '', '', '', '', '', '', '', '', '', '', '', '', '', '', '', '', '', '', '', nan, '', '', '', '', '', '', '', '', '', 'D3', '', '', '', '', '', '', '', '', '', '', '', '', nan, 'D1', '', '', '', '', '', 'I3', '', '', '', '', '', nan, '', '', nan, '', '', nan, '', '', '', '', '', '', '', '', '', nan, '', '', '', '', '', '', '', '', 'I3', '', '', '', '', nan, '', 'I3', 'I1', '', '', '', '', '', '', '', '', nan, '', nan, '', 'D1', '', nan, '', '', '', '', '', '', '', '', '', 'I2', '', '', '', '', '', '', '', '', nan, '', '', nan, '', '', '', '', nan, '', '', '', '', '', '', '', '', '', '', '', '', nan, '', '', '', '', '', '', '', '', '', '', '', '', '', '', nan, '', '', '', '', '', '', '', '', '', '', nan, nan, nan, '', '', '', '', '', nan, '', '', '', nan, '', '', '', '', '', '', '', '', '', '', '', 'D1', '', '', '', nan, '', '', '', '', '', '', '', '', '', '', '', '', '', '', '', '', nan, '', '', '', nan, '', '', '', '', '', '', '', nan, nan, '', '', '', '', '', '', '', '', '', '', '', '', '', nan, 'I2', '', 'D3', '', 'I2', '', 'D1', '', 'D2', '', '', '', '', '', '', '', '', '', '', '', '', '', '', '', '', '', '', '', '', '', '', '', '', '', '', '', '', nan, nan, '', '', '', '', '', '', '', '', '', '', nan, nan, '', '', '', nan, '', '', '', '', '', '', nan, '', '', '', '', '', '', '', '', nan, '', '', '', '', '', '', '', '', '', '', '', '', '', '', nan, nan, '', '', '', nan, '', 'I2', '', '', '', '', '', '', '', '', '', '', '', '', nan, '', '', '', '', '', '', '', '', nan, '', '', '', '', '', '', 'D3', 'I2', '', 'D1', 'D2', '', nan, '', '', '', nan, '', '', '', '', '', '', '', '', '', '', nan, '', '', nan, '', '', '', '', '', 'I3', 'D1', '', '', 'D2', nan, '', nan, '', '', '', '', '', '', '', '', '', '', '', '', '', '', '', '', nan, '', '', '', nan, '', '', '', '', '', '', '', '', '', '', '', '', '', '', '', '', '', '', '', '', '', '', '', '', '', '', '', '', '', '', '', '', '', '', '', '', '', '', '', '', '', 'D3', '', 'I2', '', 'D1', '', '', 'D2', '', '', '', '', '', '', '', '', '', 'I2', '', '', nan, '', '', '', '', '', '', '', '', '', '', '', 'D2', '', nan, '', '', '', '', '', '', '', 'I1', '', '', '', '', '', '', '', '', '', '', '', '', '', nan, '', '', '', '', nan, '', '', '', '', '', '', '', '', '', '', '', '', '', '', '', '', '', '', '', '', nan, '', '', '', '', '', '', '', '', '', '', '', '', '', '', '', '', 'I3', '', '', '', '', '', nan, '', '', '', '', '', '', '', '', '', '', '', '', '', 'I3', nan, nan, 'I3', 'I2', 'I1', 'D1', 'D2', 'D3', 'I1', 'I2', 'I3', 'D1', 'D2', 'D3', 'D1', 'D2', 'D3', 'I1', 'I2', 'I3', 'I1', 'I2', 'I3', 'D1', 'D2', 'D3', 'D3', 'D2', 'D1', 'I3', 'I2', 'I1', 'D1', 'D2', 'D3', 'I3', 'I2', 'I1', 'D1', '', '', '', '', '', '', 'D3', 'I2', nan, '', 'D1', '', '', '', '', '', '', '', '', '', '', '', '', '', '', '', '', '', '', '', '', '', '', nan, '', '', '', '', nan, '', '', '', '', '', '', '', '', '', '', '', '', '', '', '', '', nan, nan, nan, 'I3', 'I2', 'I1', 'D1', 'D2', 'D3', 'I3', 'I2', 'I1', 'D1', 'D2', 'D3', 'I3', 'I2', 'I1', 'D1', 'D2', 'D3', 'I1', 'I2', 'I3', 'D1', 'D2', 'D3', 'D1', 'D3', 'D2', 'I3', 'I2', 'I1', 'D1', 'D2', 'D3', 'I3', 'I2', 'I1', 'D1', 'D2', 'D3', 'I3', 'I1', 'I2', 'D1', 'D2', '', nan, nan, 'D1', 'D2', 'D3', 'I1', 'I2', 'I3', 'I3', 'I2', 'I1', 'D1', 'D2', 'D3', 'D1', 'D2', 'D3', 'I1', 'I3', 'I2', 'I3', 'I2', 'I1', 'D3', 'D2', 'D1', 'D1', 'D2', 'D3', 'I3', 'I2', 'I1', 'D1', 'D2', 'D3', 'I3', 'I2', 'I1', 'I3', 'I2', 'I1', 'D1', 'D2', 'D3', nan, nan, '', '', '', '', '', '', '', '', '', '', '', 'D3', 'I3', '', 'I2', 'I1', '', nan, '', '', '', '', '', '', '', '', '', '', nan, '', nan, '', nan, '', '', '', '', '', '', nan, 'I2', 'I2', 'D3', 'D2', 'D1', 'I3', '', '', '', '', '', '', '', '', 'D2', '', '', 'D2', 'D3', 'I3', 'I2', 'I1', 'D1', 'D2', 'D3', '', '', '', '', '', '', 'D2', '', '', '', '', '', '', nan, '', '', '', 'I2', 'I1', 'I3', 'I2', 'I1', 'D1', 'D2', 'D3', 'D1', 'D2', 'D3', 'I1', 'I2', 'I3', '', '', '', '', '', '', '', 'I1', 'I2', 'I3', '', '', '', nan, '', '', '', '', '', '', '', '', '', '', '', '', '', '', '', '', '', nan, '', '', '', '', '', '', '', '', '', '', '', '', '', '', '', '', '', '', '', '', '', '', '', '', '', '', '', 'I2', nan, '', 'D3', '', 'D2', 'D1', '', '', '', '', '', '', '', '', '', '', '', nan, nan, '', '', '', '', '', '', '', '', '', '', '', '', '', nan, '', '', '', '', nan, 'D2', 'D2', '', '', '', '', '', '', '', '', '', nan, '', nan, '', '', '', '', '', '', '', '', '', '', '', '', nan, '', '', '', '', '', 'D1', nan, '', '', '', '', '', '', '', '', '', '', '', '', '', '', 'I2', '', '', '', '', '', '', 'I2', '', '', '', '', '', '', '', '', '', '', '', '', nan, '', '', '', '', '', '', '', '', nan, '', nan, '', '', '', '', '', '', '', '', '', '', '', '', nan, '', '', nan, '', nan, '', '', '', '', '', '', 'I2', 'D2', 'D1', '', '', '', nan, nan, '', '', '', '', '', '', '', '', '', nan, '', '', '', '', '', '', '', '', '', '', '', '', '', '', '', '', '', '', 'D2', '', '', nan, '', '', '', '', '', '', '', '', '', '', '', '', '', '', '', '', '', '', '', nan, '', '', '', 'D1', 'D3', '', '', '', '', '', nan, '', '', nan, '', '', '', '', '', '', '', '', '', 'I1', 'I3', 'I3', '', '', '', '', nan, '', '', '', '', '', '', '', '', '', '', '', '', '', '', '', '', '', '', '', '', '', '', '', '', 'D2', 'D1', '', '', 'D3', '', 'I2', '', nan, '', '', '', '', '', '', 'D2', '', '', '', '', '', '', '', '', '', '', '', '', '', '', '', '', '', '', nan, '', '', '', '', '', '', '', '', '', '', '', '', '', '', '', '', '', '', '', '', '', '', '', '', '', '', '', nan, 'I3', nan, '', '', '', '', nan, '', '', nan, '', '', '', '', '', '', '', '', nan, '', '', '', '', '', nan, '', '', '', '', '', '', '', '', '', nan, '', '', '', '', '', nan, '', '', '', '', '', '', '', '', '', '', '', nan, '', '', '', '', nan, '', '', '', '', '', '', '', '', '', '', nan, '', '', '', '', '', '', '', '', '', '', '', '', '', '', '', '', '', '', '', '', '', '', '', '', '', '', '', '', '', nan, 'I2', '', '', '', '', '', '', '', '', '', '', '', '', '', '', '', '', nan, '', '', '', '', '', '', '', '', '', '', '', '', '', '', '', '', '', '', '', '', '', '', '', '', '', '', '', '', '', nan, nan, '', nan, '', '', '', '', '', '', '', '', '', '', '', '', '', '', '', '', '', '', '', '', 'D2', 'D2', 'D3', '', '', '', nan, '', '', '', '', nan, '', '', '', '', '', '', '', '', '', '', '', nan, '', '', '', '', '', nan, '', '', '', '', '', '', '', '', '', '', '', '', '', '', '', '', '', '', nan, '', nan, '', '', '', '', '', '', '', '', '', '', '', '', '', '', '', '', '', '', nan, '', '', '', '', '', '', '', 'I2', 'D2', '', 'D3', 'D2', 'D1', 'I3', '', '', '', 'D1', '', '', '', 'I2', nan, '', 'D3', 'D2', 'I3', '', nan, '', '', '', '', '', '', '', '', '', '', 'D2', '', '', '', '', '', '', '', '', '', '', '', '', '', '', '', '', '', nan, nan, '', '', '', 'I1', 'I2', '', '', '', nan, '', '', '', '', '', '', '', '', '', '', '', '', '', '', '', '', '', '', '', '', '', '', '', '', '', '', '', '', '', nan, '', '', '', '', '', '', '', '', '', '', '', '', '', '', '', '', '', nan, '', '', '', '', nan, '', '', '', '', nan, 'D3', '', '', '', '', '', '', '', nan, nan, '', '', '', '', '', '', '', '', '', '', '', '', nan, 'D3', '', '', 'D1', nan, '', '', '', '', '', '', 'D3', nan, 'D3', '', '', 'D1', nan, nan, '', '', '', '', '', '', '', nan, '', '', '', '', '', '', '', nan, '', nan, nan, nan, '', '', '', '', '', nan, nan, '', '', '', '', '', '', nan, '', '', nan, '', '', '', '', '', '', '', '', '', '', '', '', '', '', '', '', '', '', '', '', '', '', '', 'I2', '', nan, '', '', '', '', '', '', '', nan, '', '', '', '', '', '', '', '', '', '', nan, '', '', '', '', '', '', '', '', '', nan, '', '', '', 'I1', '', '', '', '', '', '', '', '', '', '', '', '', '', '', '', '', '', '', '', '', nan, '', '', nan, '', '', '', '', '', 'D1', '', '', '', '', '', '', '', '', '', '', '', '', '', '', '', '', '', '', 'D2', 'D2', 'D1', 'D3', 'I3', 'I2', '', '', '', '', '', '', '', '', '', '', '', '', '', nan, '', 'D1', nan, nan, '', '', '', '', '', '', '', '', '', '', '', '', '', '', nan, '', '', '', '', '', '', '', '', '', '', '', '', '', '', '', '', '', '', '', '', '', '', nan, '', 'D1', '', '', '', '', '', '', '', '', '', nan, '', '', '', '', '', '', '', '', '', '', '', 'I2', '', '', '', '', '', '', '', '', '', '', '', '', '', '', '', '', '', '', '', '', nan, '', nan, nan, '', '', '', nan, '', '', '', '', nan, '', '', '', '', nan, nan, '', '', '', nan, '', '', '', '', '', '', '', '', '', '', '', '', '', nan, '', nan, nan, nan, nan, nan, '', '', '', '', '', '', '', '', '', '', '', '', '', '', '', '', '', '', '', '', '', '', '', '', '', '', '', '', '', '', '', nan, '', '', '', '', nan, '', '', '', '', '', nan, '', '', '', '', '', '', '', '', '', '', '', '', '', '', '', '', '', '', '', 'D3', '', 'D2', 'D1', '', '', 'I2', '', nan, nan, '', '', 'I3', '', 'D2', '', '', '', 'D1', '', 'I2', '', '', '', '', 'D2', '', '', '', '', nan, '', nan, nan, '', '', nan, '', '', '', '', '', '', '', '', '', '', '', '', '', '', '', nan, nan, 'I3', nan, '', '', '', '', '', '', 'D1', '', '', '', nan, '', nan, 'I3', '', '', '', 'I2', '', '', '', nan, '', '', 'D2', '', '', '', '', '', '', '', '', '', '', nan, '', '', '', '', '', '', '', '', '', 'D2', nan, '', '', '', '', '', '', '', '', '', '', '', '', nan, '', '', '', nan, nan, '', '', '', '', '', '', '', '', '', '', '', '', nan, nan, '', nan, nan, '', '', '', '', '', '', '', '', '', '', '', '', '', '', nan, '', '', '', '', '', '', '', '', '', '', '', '', nan, '', '', '', '', nan, nan, '', '', nan, '', '', '', '', '', '', '', '', nan, '', '', '', '', '', '', '', '', '', '', '', nan, '', '', '', '', nan, '', '', '', '', '', nan, '', '', '', nan, nan, '', nan, nan, '', '', '', '', '', '', '', nan, '', '', '', nan, '', '', '', '', '', '', '', '', '', '', '', '', '', '', '', '', '', '', '', '', '', '', '', '', '', '', '', '', '', nan, '', '', '', '', nan, nan, '', '', '', '', '', '', nan, '', '', '', nan, '', '', '', '', '', '', '', '', '', '', '', '', '', '', nan, nan, '', '', '', '', '', '', '', '', '', nan, '', '', '', '', '', '', '', '', '', '', '', '', '', '', '', '', '', '', '', '', '', '', '', '', '', '', '', '', '', '', '', '', '']"/>
    <n v="63"/>
    <s v="{'D.RE.OR': 45, 'D.ES.MEL1': 1, 'D.ES.MEL2': 2, 'D.ES.MSR1': 0, 'D.ES.MSR2': 0, 'D.C.CRV': 0, 'D.C.MEL1': 2, 'D.C.MEL2': 4, 'D.C.MSR1': 3, 'D.C.MSR2': 5, 'D.C.MES2': 0, 'D.BSS': 1}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AE.AU', 'D.C.ANA', 'D.CM.ETF', 'D.DA.MT', 'D.DF.VR', 'D.DF.VR', 'D.FC', 'D.LS.CVS', 'D.ETF', 'D.EXE.FU', 'D.E.FU', 'D.EPE', 'D.ETF', 'D.EXE.FU', 'D.KNOMA', 'D.BL.MV', 'D.DF.VR', 'D.E.FU', 'D.E.FU', 'D.E.FU', 'D.ENS.M', 'D.LS.CVS', 'D.LS.PO.D2', 'D.EXE.FU', 'D.FC', 'D.LS.ECRVIS', 'D.MC.VY', 'D.MC.VY', 'D.MC.VY', 'D.PXI', 'D.RE.OR', 'D.VP', 'D.E.FI', 'D.E.FI', 'D.EPE', 'D.AA.O.G', 'D.AA.O.G', 'D.DF.VR', 'D.DF.VR', 'D.DF.VR', 'D.DF.VR', 'D.DF.VR', 'D.LS.CVS', 'D.LS.ETF.1', 'D.LS.PH.VH', 'D.LS.PH.VH', 'D.MC.VY', 'D.PXI', 'D.SECH', 'D.ETF', 'D.LS.CVS', 'D.VP', 'D.AA.O.G', 'D.DF.VR', 'D.DF.VR', 'D.DF.VR', 'D.DF.VR', 'D.DF.VR', 'D.EPE', 'D.ETF', 'D.FC', 'D.MC.VY', 'D.P.O.PO', 'D.VP', 'D.AA.O.G', 'D.AA.O.G', 'D.DF.MV', 'D.DF.MV', 'D.DF.VR', 'D.DF.VR', 'D.DF.VR', 'D.DF.VR', 'D.DF.VR', 'D.DF.VR', 'D.EPE', 'D.ETF', 'D.AU.TS.ETF', 'D.MC.VY', 'D.MC.VY', 'D.MC.VY', 'D.KNOMA', 'D.LS.CVS', 'D.MC.VY', 'D.MC.VY', 'D.ETF', 'D.LS.CVS', 'D.DF.VR', 'D.SP', 'D.LS.CVS', 'D.DF.VR', 'D.SECH', 'D.LS.CVS', 'D.LS.CVS', 'D.PLT.M', 'D.MC.VY', 'D.DF.VR', 'D.DF.VR', 'D.DF.VR', 'D.PLT.M', 'D.AU.TS.ETF', 'D.AU.TS.ETF', 'D.ETF', 'D.ETF', 'D.DF.VR', 'D.EXE.FU', 'D.ETF', 'D.AA.O.G', 'D.FC', 'D.AA.O.D', 'D.EFM', 'D.E.FU', 'D.EXE.FU', 'D.MP.SE.TR', 'D.P.O.PO', 'D.DF.VR', 'D.C.MEL2', 'D.DF.MV', 'D.DF.MV', 'D.DF.MV', 'D.EXE.FU', 'D.EFM', 'D.EXE.FU', 'D.MC.VY', 'D.MC.VY', 'D.AE.AU', 'D.DT.BT', 'D.MC.VY', 'D.DF.VR', 'D.PLT.M', 'D.LS.PO.I1', 'D.LS.PO.I2', 'D.LS.PO.I3', 'D.LS.PO.D1', 'D.LS.PO.D2', 'D.LS.PO.D3', 'D.DF.VR', 'D.DF.MV', 'D.AA.O.G', 'D.AA.O.G', 'D.EXE.FU', 'D.EPE', 'D.DC.C1', 'D.E.FU', 'D.ETF', 'D.ETF', 'D.FC', 'D.ETF', 'D.AE.AU', 'D.SECH', 'D.MC.VY', 'D.EFM', 'D.DF.VR', 'D.E.FU', 'D.DF.VR', 'D.DA.MT', 'D.MC.VY', 'D.ETF', 'D.EPE', 'D.DF.VR', 'D.LS.CVS', 'D.DF.VR', 'D.DF.VR', 'D.KNOMA', 'D.DF.VR', 'D.SP', 'D.DF.VR', 'D.DF.VR', 'D.DF.VR', 'D.DF.VR', 'D.FC', 'D.DF.MV', 'D.DF.MV', 'D.MC.VY', 'D.MC.VY', 'D.MC.VY', 'D.MC.VY', 'D.EPE', 'D.LS.CVS', 'D.LS.CVS', 'D.EFM', 'D.DF.VR', 'D.DF.VR', 'D.BL.MV', 'D.DT.BT', 'D.MC.VY', 'D.MC.VY', 'D.MC.VY', 'D.AA.O.G', 'D.LS.PO.D1', 'D.LS.PO.D3', 'D.PXI', 'D.DF.MV', 'D.EXE.FU', 'D.LS.PO.I2', 'D.LS.PO.I3', 'D.LS.PO.I1', 'D.LS.PO.D2', 'D.EPE', 'D.DC.C1', 'D.PXI', 'D.ETF', 'D.ETF', 'D.E.FU', 'D.SECH', 'D.AE.AU', 'D.AA.O.G', 'D.LS.ETF.1', 'D.MC.VY', 'D.MC.VY', 'D.EPE', 'D.MPRES.MC', 'D.ETF', 'D.DF.VR', 'D.DF.VR', 'D.DF.VR', 'D.LS.CVS', 'D.FC', 'D.LS.CVS', 'D.LS.CVS', 'D.AE.AU', 'D.RE.OR', 'D.RE.OR', 'D.AA.O.G', 'D.EFM', 'D.AU.TS.ETF', 'D.EFM', 'D.CO.F.G', 'D.CO.F.D', 'D.ES.MEL2', 'D.EXE.FU', 'D.DA.MT', 'D.DF.MV', 'D.ETF', 'D.EPE', 'D.DF.VR', 'D.LS.CVS', 'D.DF.VR', 'D.DF.VR', 'D.KNOMA', 'D.DF.VR', 'D.LS.CVS', 'D.LS.CVS', 'D.DF.VR', 'D.P.O.PO', 'D.C.MEL2', 'D.DF.MV', 'D.AA.F.G', 'D.MPRES.MC', 'D.MC.VY', 'D.FC', 'D.AE.AU', 'D.PXI', 'D.ETF', 'D.DF.VR', 'D.AE.AU', 'D.AA.O.G', 'D.EFM', 'D.DF.MV', 'D.DF.MV', 'D.MC.VY', 'D.MC.VY', 'D.MC.VY', 'D.SP', 'D.CV.CC', 'D.AE.AU', 'D.AE.AU', 'D.E.FU', 'D.E.FU', 'D.MC.VY', 'D.EPE', 'D.LS.CVS', 'D.LS.CVS', 'D.SP', 'D.EPE', 'D.DC.C1', 'D.CV.CC', 'D.C.ANA', 'D.EFM', 'D.AA.O.G', 'D.AA.O.D', 'D.X.IH.SA', 'D.CO.F.D', 'D.AA.F.D', 'D.DF.VR', 'D.FC.F', 'D.PLT', 'D.DF.MV', 'D.EPE', 'D.DF.VR', 'D.FC.F', 'D.PLT', 'D.DF.MV', 'D.EPE', 'D.DF.VR', 'D.O.PO.SE', 'D.AA.O.D', 'D.FC.F', 'D.PLT', 'D.DF.MV', 'D.EPE', 'D.O.PO.SE', 'D.FC.F', 'D.PLT', 'D.DF.MV', 'D.EPE', 'D.O.PO.SE', 'D.P.O.PO', 'D.FC.F', 'D.PLT', 'D.DF.MV', 'D.AA.O.D', 'D.FC', 'D.EPE', 'D.P.O.PO', 'D.AA.O.D', 'D.FC', 'D.CO.F.G', 'D.AA.F.G', 'D.FC.F', 'D.PLT', 'D.DF.MV', 'D.EPE', 'D.FC.F', 'D.PLT', 'D.DF.MV', 'D.EPE', 'D.X.IH.SA', 'D.CO.F.G', 'D.CO.F.D', 'D.AA.F.G', 'D.FC.F', 'D.PLT', 'D.DF.MV', 'D.EPE', 'D.P.O.PO', 'D.P.O.PO', 'D.FC.F', 'D.PLT', 'D.DF.MV', 'D.EPE', 'D.AA.O.D', 'D.FC', 'D.FC.F', 'D.PLT', 'D.DF.MV', 'D.EPE', 'D.AA.O.D', 'D.FC', 'D.AA.O.D', 'D.P.O.PO', 'D.FC', 'D.ETF', 'D.DT.MT', 'D.AE.AU', 'D.E.FU', 'D.PLT.M', 'D.FC', 'D.SECH', 'D.MC.VY', 'D.LS.ETF.1', 'D.ETF', 'D.DF.VR', 'D.DF.VR', 'D.FC', 'D.ETF', 'D.DF.VR', 'D.DF.VR', 'D.DF.VR', 'D.LS.PO.D2', 'D.FC.F', 'D.PLT', 'D.FC.F', 'D.PLT', 'D.FC.F', 'D.PLT', 'D.AA.O.G', 'D.LS.ETF.1', 'D.A.ALL.ETF', 'D.LS.CVS', 'D.DF.VR', 'D.LS.CVS', 'D.FC', 'D.PLT', 'D.FC.F', 'D.EAB.ETF', 'D.FC', 'D.AA.O.G', 'D.DF.MV', 'D.E.FU', 'D.C.ANA', 'D.EFM', 'D.DF.VR', 'D.AE.AU', 'D.LS.PH.VH', 'D.AA.O.G', 'D.CM.RL.FU', 'D.DF.VR', 'D.MES.PRES', 'D.MC.VY', 'D.EPE', 'D.DF.VR', 'D.SC', 'D.EAB.ETF', 'D.EAB.ETF', 'D.EAB.ETF', 'D.EAB.ETF', 'D.EFM', 'D.AU.TS.ETF', 'D.EPE', 'D.LS.CVS', 'D.LS.CVS', 'D.DF.VR', 'D.AE.AU', 'D.DF.MV', 'D.DT.BT', 'D.AA.O.G', 'D.MC.VY', 'D.MC.VY', 'D.EXE.FU', 'D.MC.VY', 'D.EPE', 'D.DC.C1', 'D.EFM', 'D.ETF', 'D.EFM', 'D.LS.PO.D1', 'D.FC.F', 'D.PLT', 'D.AE.AU', 'D.DF.VR', 'D.DF.MV', 'D.EXE.FU', 'D.EXE.FU', 'D.PXI', 'D.LS.PH.VH', 'D.MC.VY', 'D.MC.VY', 'D.RE.OR', 'D.FC', 'D.PLT', 'D.ENS.M', 'D.PLT.M', 'D.SECH', 'D.LS.ETF.1', 'D.SP', 'D.DT.MT', 'D.PLT.M', 'D.FC', 'D.DF.VR', 'D.DF.VR', 'D.FC', 'D.EXE.FU', 'D.BL.MV', 'D.BL.MV', 'D.DF.MV', 'D.DC.C2', 'D.AA.O.G', 'D.EXE.FU', 'D.E.FU', 'D.AA.O.G', 'D.CV.CC', 'D.LS.CVS', 'D.DF.VR', 'D.E.FU', 'D.BL.MV', 'D.DF.VR', 'D.E.FU', 'D.LS.PO.I1', 'D.LS.PO.I2', 'D.AE.AU', 'D.AA.O.G', 'D.E.FU', 'D.LS.CVS', 'D.MP.SE.TR', 'D.BL.MV', 'D.E.FU', 'D.LS.PO.I2', 'D.E.FU', 'D.FC', 'D.LS.PO.D1', 'D.DA.MT', 'D.LS.PO.D2', 'D.EFM', 'D.LS.PO.I1', 'D.DF.VR', 'D.DF.MV', 'D.E.FU', 'D.EFM', 'D.EPE', 'D.LS.CVS', 'D.SP', 'D.DF.VR', 'D.DF.VR', 'D.EFM', 'D.AA.O.G', 'D.C.ANA', 'D.EPE', 'D.MC.VY', 'D.ETF', 'D.DF.VR', 'D.DF.VR', 'D.DF.VR', 'D.CO.F.G', 'D.CO.F.D', 'D.AA.O.G', 'D.MPRES.MC', 'D.MC.VY', 'D.MC.VY', 'D.SC', 'D.LS.PO.D3', 'D.LS.PO.D2', 'D.LS.PO.D1', 'D.LS.PO.I3', 'D.LS.PO.I2', 'D.LS.PO.I1', 'D.RE.OR', 'D.RE.OR', 'D.EXE.FU', 'D.EXE.FU', 'D.EXE.FU', 'D.EXE.FU', 'D.EXE.FU', 'D.EXE.FU', 'D.EXE.FU', 'D.EXE.FU', 'D.MP.SE.TR', 'D.SP', 'D.AA.F.G', 'D.AA.O.G', 'D.SP', 'D.SP', 'D.SP', 'D.SP', 'D.SP', 'D.SP', 'D.RE.OR', 'D.PXI', 'D.MC.VY', 'D.DF.VR', 'D.DF.VR', 'D.DF.VR', 'D.DF.VR', 'D.EFM', 'D.CM.RL.FU', 'D.DT.MT', 'D.E.FU', 'D.DF.VR', 'D.DF.VR', 'D.FC', 'D.AA.O.G', 'D.MES.PRES', 'D.AA.O.G', 'D.EPE', 'D.SC', 'D.ETF', 'D.EXE.FU', 'D.DF.VR', 'D.DF.MV', 'D.MC.VY', 'D.EPE', 'D.DC.C1', 'D.ETF', 'D.ENS.M', 'D.PLT.M', 'D.ETF', 'D.LS.PH.VH', 'D.EFM', 'D.A.MT', 'D.DF.VR', 'D.FC.F', 'D.PLT', 'D.DF.MV', 'D.MC.VY', 'D.MC.VY', 'D.PLT.M', 'D.ETF', 'D.EFM', 'D.DT.MT', 'D.SECH', 'D.LS.ETF.1', 'D.MC.VY', 'D.AA.O.G', 'D.EXE.FU', 'D.AU.TS.ETF', 'D.AA.O.G', 'D.EFM', 'D.FC', 'D.CH.BA', 'D.E.FU', 'D.EXE.FU', 'D.E.FU', 'D.DC.C2', 'D.LS.CVS', 'D.CV.CC', 'D.DF.VR', 'D.DF.VR', 'D.DF.VR', 'D.DF.MV', 'D.DF.VR', 'D.LS.CVS', 'D.CV.CC', 'D.DF.VR', 'D.DF.VR', 'D.DF.MV', 'D.AU.TS.ETF', 'D.AA.O.G', 'D.FC', 'D.DF.VR', 'D.BL.MV', 'D.DF.VR', 'D.DF.MV', 'D.EXE.FU', 'D.EXE.FU', 'D.E.FU', 'D.VP', 'D.CV.CC', 'D.LS.CVS', 'D.DF.VR', 'D.HS.ETF', 'D.PXI', 'D.DF.VR', 'D.ETF', 'D.ETF', 'D.K.AE.AU', 'D.AE.AU', 'D.AA.O.G', 'D.LS.CVS', 'D.EFM', 'D.EFM', 'D.E.FU', 'D.LS.PO.I2', 'D.E.FU', 'D.AA.O.G', 'D.E.FU', 'D.C.MEL2', 'D.C.MEL1', 'D.DF.MV', 'D.C.MSR2', 'D.C.MSR1', 'D.MC.VY', 'D.LS.CVS', 'D.AE.AU', 'D.DF.VR', 'D.EPE', 'D.EFM', 'D.AA.O.G', 'D.AA.O.G', 'D.PLT', 'D.CO.F.D', 'D.PLT.M', 'D.C.ANA', 'D.MC.VY', 'D.ETF', 'D.DF.VR', 'D.EFM', 'D.DF.VR', 'D.MP.SE.TR', 'D.RE.OR', 'D.VA', 'D.MC.VY', 'D.MC.VY', 'D.DF.VR', 'D.DF.VR', 'D.DF.VR', 'D.DF.VR', 'D.DF.VR', 'D.ETF', 'D.LS.CVS', 'D.DF.VR', 'D.EFM', 'D.DT.BT', 'D.CM.RL.FU', 'D.EFM', 'D.EFM', 'D.DT.MT', 'D.DF.VR', 'D.EFM', 'D.E.FU', 'D.MES.PRES', 'D.E.FU', 'D.DF.VR', 'D.SC', 'D.DF.MV', 'D.AA.O.G', 'D.DF.MV', 'D.AA.O.G', 'D.MC.VY', 'D.MC.VY', 'D.MC.VY', 'D.SP', 'D.SP', 'D.SP', 'D.SA.1', 'D.N.CC', 'D.LS.PO.D1', 'D.FC', 'D.AA.F.D', 'D.AA.F.G', 'D.LS.ECRVIS', 'D.DF.VR', 'D.CM.RL.FU', 'D.PXI', 'D.CT.VT', 'D.AE.AU', 'D.DF.VR', 'D.EXE.FU', 'D.DF.MV', 'D.AA.O.G', 'D.MC.VY', 'D.MC.VY', 'D.MC.VY', 'D.EPE', 'D.DC.C1', 'D.SP', 'D.EFM', 'D.DF.VR', 'D.DF.MV', 'D.LS.PH.VH', 'D.FC.F', 'D.PLT', 'D.CV.CC', 'D.AA.O.G', 'D.DF.MV', 'D.MPRES.MC', 'D.MC.VY', 'D.MC.VY', 'D.MC.VY', 'D.MC.VY', 'D.A.MT', 'D.EPE', 'D.SP', 'D.SP', 'D.AU.TS.ETF', 'D.CM.RL.FU', 'D.CM.RL.FU', 'D.LS.PH.VH', 'D.EFM', 'D.DF.VR', 'D.ETF', 'D.DT.MT', 'D.AE.AU', 'D.SECH', 'D.LS.ETF.1', 'D.DF.VR', 'D.DF.VR', 'D.FC', 'D.CH.BA', 'D.EXE.FU', 'D.EXE.FU', 'D.E.FU', 'D.DF.MV', 'D.CV.CC', 'D.LS.CVS', 'D.DF.VR', 'D.SP', 'D.ETF', 'D.LS.PO.D2', 'D.FC', 'D.DF.VR', 'D.LS.PO.I1', 'D.E.FU', 'D.CO.F.G', 'D.CO.F.D', 'D.LS.PO.I2', 'D.E.FU', 'D.AU.TS.ETF', 'D.E.FU', 'D.FC', 'D.E.FU', 'D.EFM', 'D.E.FU', 'D.LS.PO.I2', 'D.ETF', 'D.DF.VR', 'D.DF.VR', 'D.ETF', 'D.FC', 'D.EPE', 'D.C.ANA', 'D.DF.VR', 'D.LS.CVS', 'D.DF.VR', 'D.AE.AU', 'D.C.ANA', 'D.ETF', 'D.DF.VR', 'D.LS.CVS', 'D.DF.VR', 'D.DF.VR', 'D.LS.PO.I3', 'D.LS.PO.D2', 'D.LS.PO.D1', 'D.RE.OR', 'D.LS.CVS', 'D.VA', 'D.LS.ETF.1', 'D.RE.OR', 'D.MP.SE.TR', 'D.AA.O.G', 'D.CDE.MC', 'D.SP', 'D.SP', 'D.SP', 'D.SP', 'D.DF.MV', 'D.SECH', 'D.SECH', 'D.MS.ETF', 'D.LS.CVS', 'D.LS.CVS', 'D.DF.MV', 'D.MC.VY', 'D.EPE', 'D.SP', 'D.FC.F', 'D.PLT', 'D.LS.EPE', 'D.DF.MV', 'D.MC.VY', 'D.MC.VY', 'D.DF.VR', 'D.FC', 'D.DF.MV', 'D.LS.CVS', 'D.MC.VY', 'D.EPE', 'D.MC.VY', 'D.ETF', 'D.DF.VR', 'D.DF.VR', 'D.DF.VR', 'D.DF.VR', 'D.FC', 'D.ETF', 'D.EFM', 'D.MC.VY', 'D.ETF', 'D.FC', 'D.BL.MV', 'D.FC', 'D.SECH', 'D.EXE.FU', 'D.BL.MV', 'D.VP', 'D.DF.MV', 'D.MC.VY', 'D.ETF', 'D.DF.VR', 'D.KNOMA', 'D.DF.VR', 'D.EFM', 'D.LS.PO.I1', 'D.LS.CVS', 'D.DF.MV', 'D.EPE', 'D.LS.CVS', 'D.DF.MV', 'D.EPE', 'D.LS.CVS', 'D.LS.CVS', 'D.EAB.ETF', 'D.AA.O.G', 'D.E.FU', 'D.DC.C1', 'D.AA.O.G', 'D.DF.MV', 'D.SK.BT', 'D.PXI', 'D.EFM', 'D.AE.AU', 'D.MC.VY', 'D.CV.CC', 'D.EPE', 'D.LS.CVS', 'D.SP', 'D.SP', 'D.E.FU', 'D.PLT.M', 'D.AA.O.G', 'D.CV.CC', 'D.CV.CC', 'D.MC.VY', 'D.EPE', 'D.LS.CVS', 'D.LS.CVS', 'D.MC.VY', 'D.SP', 'D.E.FU', 'D.MC.VY', 'D.MC.VY', 'D.MC.VY', 'D.RE.OR', 'D.RE.OR', 'D.AA.F.G', 'D.ETF', 'D.DF.VR', 'D.DF.VR', 'D.DF.VR', 'D.DF.VR', 'D.DF.VR', 'D.ETF', 'D.DF.VR', 'D.DF.VR', 'D.SC', 'D.ETF', 'D.E.FU', 'D.MC.VY', 'D.DF.VR', 'D.ETF', 'D.AA.O.G', 'D.BL.MV', 'D.DT.BT', 'D.BL.MV', 'D.EXE.FU', 'D.DF.MV', 'D.AA.O.G', 'D.MC.VY', 'D.LS.ETF.1', 'D.DF.VR', 'D.LS.CVS', 'D.PLT.M', 'D.E.FU', 'D.ETF', 'D.FC', 'D.PXI', 'D.LS.PO.D2', 'D.LS.PO.D1', 'D.LS.PO.D3', 'D.LS.PO.I3', 'D.LS.PO.I2', 'D.LS.PO.I1', 'D.MC.VY', 'D.E.FI', 'D.RE.OR', 'D.EXE.FI', 'D.EXE.FI', 'D.MC.VY', 'D.FC', 'D.FC', 'D.PLT.M', 'D.FC', 'D.LS.PH.VH', 'D.BL.MV', 'D.DF.MV', 'D.LS.PH.VH', 'D.SECH', 'D.EXE.FU', 'D.VP', 'D.MC.VY', 'D.ETF', 'D.EPE', 'D.DF.VR', 'D.KNOMA', 'D.DF.VR', 'D.EFM', 'D.E.FU', 'D.CV.CC', 'D.MC.VY', 'D.E.FU', 'D.LS.PO.I1', 'D.DF.VR', 'D.EFM', 'D.DF.MV', 'D.LS.CVS', 'D.LS.PO.I2', 'D.LS.CVS', 'D.ETF', 'D.ETF', 'D.AE.AU', 'D.E.FU', 'D.MC.VY', 'D.EPE', 'D.CV.CC', 'D.LS.CVS', 'D.LS.CVS', 'D.SP', 'D.ETF', 'D.DF.VR', 'D.E.FU', 'D.FC', 'D.DF.VR', 'D.DF.MV', 'D.E.FU', 'D.RE.OR', 'D.SP', 'D.MC.VY', 'D.ETF', 'D.DF.VR', 'D.PXI', 'D.CV.CC', 'D.BL.MV', 'D.BL.MV', 'D.DF.MV', 'D.MC.VY', 'D.LS.ETF.1', 'D.LS.CVS', 'D.LS.CVS', 'D.DF.VR', 'D.ETF', 'D.ETF', 'D.FC', 'D.DF.MV', 'D.DF.MV', 'D.AA.O.G', 'D.MC.VY', 'D.MC.VY', 'D.EPE', 'D.SP', 'D.C.MSR2', 'D.MPRES.MC', 'D.MC.VY', 'D.SECH', 'D.DF.VR', 'D.DF.VR', 'D.AE.AU', 'D.EPE', 'D.ETF', 'D.DF.VR', 'D.DF.VR', 'D.MC.VY', 'D.MC.VY', 'D.MC.VY', 'D.EXE.FU', 'D.EXE.FU', 'D.EXE.FU', 'D.EXE.FU', 'D.EXE.FU', 'D.EXE.FU', 'D.EXE.FU', 'D.EXE.FU', 'D.EXE.FU', 'D.EXE.FU', 'D.EXE.FU', 'D.RE.OR', 'D.EXE.FU', 'D.DF.VR', 'D.BSS', 'D.DF.MV', 'D.EFM', 'D.CV.CC', 'D.CV.CC', 'D.DF.VR', 'D.BL.MV', 'D.PXI', 'D.LS.PO.I3', 'D.ETF', 'D.DF.VR', 'D.LS.PO.I2', 'D.EFM', 'D.E.FU', 'D.LS.PO.I1', 'D.EFM', 'D.DF.MV', 'D.LS.CVS', 'D.SP', 'D.ETF', 'D.ETF', 'D.ETF', 'D.N.CC', 'D.N.CC', 'D.ETF', 'D.AE.AU', 'D.MC.VY', 'D.MC.VY', 'D.MC.VY', 'D.EPE', 'D.CV.CC', 'D.LS.CVS', 'D.LS.CVS', 'D.SP', 'D.AA.O.G', 'D.DF.MV', 'D.MC.VY', 'D.MC.VY', 'D.LS.ETF.1', 'D.A.ALL.ETF', 'D.CV.CC', 'D.LS.CVS', 'D.RE.OR', 'D.DF.VR', 'D.AA.O.G', 'D.AE.AU', 'D.MC.VY', 'D.MC.VY', 'D.EPE', 'D.SP', 'D.EFM', 'D.SP', 'D.DF.MV', 'D.C.ANA', 'D.C.ANA', 'D.SECH', 'D.EPE', 'D.MPRES.MC', 'D.RE.OR', 'D.C.ANA', 'D.PXI', 'D.LS.CVS', 'D.LS.CVS', 'D.EXE.FU', 'D.C.ANA', 'D.CM.ETF', 'D.AA.O.G', 'D.SECH', 'D.MC.VY', 'D.EPE', 'D.LS.EPE', 'D.MC.VY', 'D.MC.VY', 'D.MC.VY', 'D.SP', 'D.RE.OR', 'D.RE.OR', 'D.SP', 'D.SP', 'D.SP', 'D.HS.CVS', 'D.MP.SE.TR', 'D.EFM', 'D.BL.MV', 'D.EFM', 'D.E.FU', 'D.AA.O.G', 'D.AE.AU', 'D.AA.O.G', 'D.MC.VY', 'D.MC.VY', 'D.ETF', 'D.EPE', 'D.FC', 'D.SP', 'D.LS.PH.VH', 'D.EXE.FU', 'D.BL.MV', 'D.DF.MV', 'D.PURG.MC', 'D.MC.VY', 'D.MC.VY', 'D.ETF', 'D.SP', 'D.SP', 'D.EPE', 'D.DF.VR', 'D.KNOMA', 'D.DF.VR', 'D.DA.MT', 'D.PLT.M', 'D.ETF', 'D.BL.MV', 'D.BL.MV', 'D.AA.O.G', 'D.SECH', 'D.AA.O.G', 'D.MC.VY', 'D.EPE', 'D.LS.PO.D3', 'D.LS.PO.I2', 'D.E.FU', 'D.EFM', 'D.E.FU', 'D.LS.PO.D1', 'D.LS.PO.D2', 'D.LS.CVS', 'D.ETF', 'D.EFM', 'D.DF.VR', 'D.ETF', 'D.ETF', 'D.PLT.M', 'D.DF.VR', 'D.DF.MV', 'D.FC', 'D.FC', 'D.EXE.FU', 'D.MC.VY', 'D.CV.CC', 'D.LS.CVS', 'D.SP', 'D.SP', 'D.SP', 'D.SP', 'D.PLT.M', 'D.FC', 'D.DF.VR', 'D.LS.PH.VH', 'D.DF.VR', 'D.EFM', 'D.LS.ETF.1', 'D.E.FU', 'D.DT.BT', 'D.CV.CC', 'D.DF.VR', 'D.AE.AU', 'D.AE.AU', 'D.VA', 'D.DF.MV', 'D.MC.VY', 'D.MC.VY', 'D.PXI', 'D.SP', 'D.LS.CVS', 'D.EPE', 'D.MC.VY', 'D.LS.CVS', 'D.LS.CVS', 'D.EPE', 'D.MC.VY', 'D.MC.VY', 'D.AA.O.G', 'D.AE.AU', 'D.PXI', 'D.E.FU', 'D.CO.F.D', 'D.EPE', 'D.CO.F.G', 'D.BL.MV', 'D.LS.CVS', 'D.LS.CVS', 'D.EPE', 'D.LS.ETF.1', 'D.MC.VY', 'D.MC.VY', 'D.MC.VY', 'D.AA.O.G', 'D.AE.AU', 'D.AE.AU', 'D.AE.AU', 'D.MPRES.MC', 'D.CH.BA', 'D.FC', 'D.ETF', 'D.ETF', 'D.E.FU', 'D.LS.PO.D2', 'D.SP', 'D.PLT', 'D.SP', 'D.CV.CC', 'D.DC.C1', 'D.ETF', 'D.DF.VR', 'D.PLT.M', 'D.ETF', 'D.AA.O.G', 'D.PXI', 'D.CM.RL.FU', 'D.EFM', 'D.DT.MT', 'D.ETF', 'D.VA', 'D.ETF', 'D.E.FU', 'D.FC', 'D.DF.VR', 'D.DF.VR', 'D.DF.VR', 'D.PXI', 'D.PXI', 'D.E.FU', 'D.AE.AU', 'D.DF.VR', 'D.AA.O.G', 'D.AU.TS.ETF', 'D.VA', 'D.DF.VR', 'D.DF.VR', 'D.DF.VR', 'D.DF.VR', 'D.DF.MV', 'D.RL.FU', 'D.EXE.FU', 'D.EXE.FU', 'D.EXE.FU', 'D.EXE.FU', 'D.EXE.FU', 'D.E.FU', 'D.EXE.FU', 'D.EXE.FU', 'D.EXE.FU', 'D.EXE.FU', 'D.EXE.FU', 'D.EXE.FU', 'D.EXE.FU', 'D.EXE.FU', 'D.E.FU', 'D.E.FU', 'D.E.FU', 'D.E.FU', 'D.E.FU', 'D.E.FU', 'D.E.FU', 'D.E.FU', 'D.E.FU', 'D.E.FU', 'D.E.FU', 'D.E.FU', 'D.CM.RL.FU', 'D.AU.TS.ETF', 'D.DF.VR', 'D.DF.VR', 'D.DF.VR', 'D.DF.VR', 'D.VA', 'D.DF.MV', 'D.EPE', 'D.MC.VY', 'D.MC.VY', 'D.AU.TS.ETF', 'D.DF.VR', 'D.DF.VR', 'D.DF.VR', 'D.DF.VR', 'D.VA', 'D.DF.MV', 'D.EPE', 'D.C.ANA', 'D.AE.AU', 'D.VA', 'D.AA.O.G', 'D.MC.VY', 'D.EPE', 'D.DF.VR', 'D.DF.VR', 'D.DF.VR', 'D.DF.VR', 'D.DF.VR', 'D.KNOMA', 'D.DA.MT', 'D.LS.CVS', 'D.DF.VR', 'D.A.ALL.ETF', 'D.LS.ETF.1', 'D.MC.VY', 'D.MC.VY', 'D.AE.AU', 'D.MC.VY', 'D.MC.VY', 'D.MC.VY', 'D.MC.VY', 'D.PXI', 'D.DF.VR', 'D.AA.O.G', 'D.DF.MV', 'D.MC.VY', 'D.SP', 'D.SP', 'D.SP', 'D.EPE', 'D.MC.VY', 'D.MC.VY', 'D.MC.VY', 'D.MC.VY', 'D.DF.MV', 'D.SECH', 'D.DF.VR', 'D.LS.EPE', 'D.ETF', 'D.PLT.M', 'D.EXE.FU', 'D.FC', 'D.ENS.M', 'D.PLT.M', 'D.LS.PH.VH', 'D.LS.PO.D1', 'D.DF.VR', 'D.AE.AU', 'D.SP', 'D.EPE', 'D.AA.O.G', 'D.EXE.FU', 'D.DF.MV', 'D.ETF', 'D.DF.VR', 'D.DT.BT', 'D.DF.VR', 'D.AA.O.G', 'D.EAB.ETF', 'D.EAB.ETF', 'D.EAB.ETF', 'D.MPRES.MC', 'D.DF.VR', 'D.IS.ETF', 'D.ETF', 'D.AE.AU', 'D.DF.MV', 'D.SP', 'D.EPE', 'D.MC.VY', 'D.MC.VY', 'D.SECH', 'D.CH.BA', 'D.AE.AU', 'D.AA.O.G', 'D.SECH', 'D.SP', 'D.EFM', 'D.PXI', 'D.SECH', 'D.AE.AU', 'D.ETF', 'D.AE.AU', 'D.DF.VR', 'D.EFM', 'D.EFM', 'D.E.FU', 'D.MPRES.MC', 'D.K.SE.TR', 'D.E.FU', 'D.ETF', 'D.EPE', 'D.ETF', 'D.MC.VY', 'D.AA.O.G', 'D.DF.MV', 'D.PURG.MC', 'D.AE.AU', 'D.AE.AU', 'D.BL.MV', 'D.SECH', 'D.LS.CVS', 'D.LS.CVS', 'D.AE.AU', 'D.PLT.M', 'D.ETF', 'D.AE.AU', 'D.ETF', 'D.ETF', 'D.ETF', 'D.PXI', 'D.ETF', 'D.LS.CVS', 'D.MC.VY', 'D.MC.VY', 'D.E.FU', 'D.E.FU', 'D.AA.O.G', 'D.LS.PO.D1', 'D.AE.AU', 'D.E.FU', 'D.EFM', 'D.EFM', 'D.E.FU', 'D.PLT', 'D.VA', 'D.C.MSR2', 'D.VP', 'D.EFM', 'D.LS.ETF.1', 'D.LS.PH.VH', 'D.DT.MT', 'D.ETF', 'D.FC', 'D.DF.VR', 'D.E.FU', 'D.AA.O.G', 'D.MC.VY', 'D.DF.VR', 'D.EFM', 'D.E.FU', 'D.C.ANA', 'D.ETF', 'D.DF.VR', 'D.VA', 'D.AE.AU', 'D.AA.O.G', 'D.MC.VY', 'D.MC.VY', 'D.DF.VR', 'D.EXE.FU', 'D.DF.VR', 'D.DF.VR', 'D.DF.VR', 'D.EPE', 'D.PLT.M', 'D.MC.VY', 'D.LS.ETF.1', 'D.A.ALL.ETF', 'D.DF.VR', 'D.AA.O.G', 'D.LS.CVS', 'D.PLT.M', 'D.PLT', 'D.EXE.FU', 'D.DT.BT', 'D.MC.VY', 'D.DF.VR', 'D.EAB.ETF', 'D.EAB.ETF', 'D.EAB.ETF', 'D.EAB.ETF', 'D.AA.O.G', 'D.LS.ETF.1', 'D.CO.F.D', 'D.SECH', 'D.PLT.M', 'D.DF.MV', 'D.AA.O.G', 'D.LS.EPE', 'D.MC.VY', 'D.MC.VY', 'D.MC.VY', 'D.MC.VY', 'D.MC.VY', 'D.SP', 'D.SP', 'D.SP', 'D.PLT.M', 'D.EXE.FU', 'D.MC.VY', 'D.DC.C1', 'D.SP', 'D.ETF', 'D.DF.VR', 'D.DF.VR', 'D.DF.MV', 'D.AA.O.G', 'D.EXE.FU', 'D.MPRES.MC', 'D.FC', 'D.C.ANA', 'D.DF.VR', 'D.DF.MV', 'D.DF.MV', 'D.AA.O.G', 'D.MC.VY', 'D.MC.VY', 'D.EPE', 'D.SP', 'D.SP', 'D.EFM', 'D.ETF', 'D.ETF', 'D.ETF', 'D.C.ANA', 'D.E.FU', 'D.DF.VR', 'D.FC', 'D.SECH', 'D.DF.MV', 'D.SECH', 'D.ETF', 'D.E.FU', 'D.EFM', 'D.AU.TS.ETF', 'D.SP', 'D.SP', 'D.SP', 'D.SP', 'D.SP', 'D.SP', 'D.SP', 'D.AA.O.G', 'D.DF.MV', 'D.PXI', 'D.MP.SE.TR', 'D.RE.OR', 'D.E.FU', 'D.IS.BT', 'D.MC.VY', 'D.MC.VY', 'D.MC.VY', 'D.MC.VY', 'D.AA.F.G', 'D.AA.F.D', 'D.AA.O.G', 'D.SECH', 'D.DF.MV', 'D.AA.TR', 'D.ETF', 'D.BL.MV', 'D.AA.F.G', 'D.DA.MT', 'D.LS.CVS', 'D.MS.CVS', 'D.AA.O.G', 'D.SECH', 'D.MC.VY', 'D.DF.VR', 'D.DF.VR', 'D.A.ALL.ETF', 'D.DF.VR', 'D.DF.MV', 'D.SP', 'D.SP', 'D.LS.CVS', 'D.ETF', 'D.LS.PO.D1', 'D.ETF', 'D.DF.VR', 'D.SECH', 'D.AA.O.G', 'D.EXE.FU', 'D.AE.AU', 'D.DF.MV', 'D.LS.EPE', 'D.MC.VY', 'D.MC.VY', 'D.EPE', 'D.SP', 'D.SP', 'D.MC.VY', 'D.MC.VY', 'D.EPE', 'D.DC.C1', 'D.SP', 'D.SP', 'D.AE.AU', 'D.AA.O.G', 'D.CH.BA', 'D.DF.MV', 'D.AE.AU', 'D.AA.O.G', 'D.MC.VY', 'D.MC.VY', 'D.SP', 'D.EFM', 'D.EFM', 'D.RE.OR', 'D.RE.OR', 'D.AA.F.G', 'D.AA.O.G', 'D.DF.VR', 'D.E.FU', 'D.PXI', 'D.DF.MV', 'D.LS.CVS', 'D.ETF', 'D.DF.VR', 'D.PURG.MC', 'D.CDEM.MC', 'D.MC.VY', 'D.ETF', 'D.EPE', 'D.DF.VR', 'D.CO.F.D', 'D.LS.PO.I2', 'D.BL.MV', 'D.LS.PO.D3', 'D.BL.MV', 'D.LS.PO.I2', 'D.DF.VR', 'D.LS.PO.D1', 'D.ETF', 'D.LS.PO.D2', 'D.LS.CVS', 'D.E.FU', 'D.PXI', 'D.E.FU', 'D.E.FU', 'D.CV.CC', 'D.LS.CVS', 'D.SP', 'D.LS.CVS', 'D.MC.VY', 'D.ETF', 'D.EPE', 'D.KNOMA', 'D.DF.VR', 'D.EPE', 'D.SP', 'D.LS.ETF.1', 'D.CV.CC', 'D.LS.CVS', 'D.EPE', 'D.MC.VY', 'D.MC.VY', 'D.DT.BT', 'D.PXI', 'D.ETF', 'D.ETF', 'D.N.CC', 'D.N.CC', 'D.AA.O.G', 'D.AA.F.D', 'D.DT.BT', 'D.LS.CVS', 'D.EPE', 'D.LS.CVS', 'D.LS.CVS', 'D.LS.CVS', 'D.EPE', 'D.MC.VY', 'D.DT.BT', 'D.MC.VY', 'D.AA.O.G', 'D.AA.O.G', 'D.PXI', 'D.LS.CVS', 'D.MP.SE.TR', 'D.AA.F.G', 'D.CH.BA', 'D.MC.VY', 'D.LS.CVS', 'D.MC.VY', 'D.E.FU', 'D.MC.VY', 'D.AA.O.G', 'D.ETF', 'D.E.FU', 'D.AE.AU', 'D.DF.VR', 'D.DF.VR', 'D.MC.VY', 'D.EXE.FU', 'D.EXE.FU', 'D.FC', 'D.MC.VY', 'D.SECH', 'D.SP', 'D.SP', 'D.SP', 'D.SP', 'D.SP', 'D.ETF', 'D.DF.VR', 'D.DF.VR', 'D.ETF', 'D.SP', 'D.SP', 'D.ETF', 'D.FC', 'D.FC', 'D.BL.MV', 'D.DF.MV', 'D.BL.MV', 'D.LS.PH.VH', 'D.EXE.FU', 'D.PLT.M', 'D.MC.VY', 'D.ETF', 'D.R.CM.REV', 'D.EN.C2', 'D.DF.VR', 'D.KNOMA', 'D.DF.VR', 'D.EXE.FU', 'D.ETF', 'D.ETF', 'D.AE.AU', 'D.MC.VY', 'D.AA.O.G', 'D.E.FU', 'D.MC.VY', 'D.EPE', 'D.DF.VR', 'D.ETF', 'D.ETF', 'D.E.FU', 'D.DF.VR', 'D.FC', 'D.MC.VY', 'D.PXI', 'D.DF.VR', 'D.LS.CVS', 'D.LS.CVS', 'D.AE.AU', 'D.LS.PO.D3', 'D.LS.PO.I2', 'D.E.FU', 'D.LS.PO.D1', 'D.LS.PO.D2', 'D.PXI', 'D.FC', 'D.DF.VR', 'D.DF.VR', 'D.DF.VR', 'D.AA.O.G', 'D.MC.VY', 'D.ETF', 'D.RE.OR', 'D.DF.VR', 'D.SP', 'D.SP', 'D.SP', 'D.SP', 'D.SP', 'D.SECH', 'D.AA.O.G', 'D.E.FU', 'D.DF.MV', 'D.AA.O.G', 'D.EPE', 'D.DF.VR', 'D.LS.CVS', 'D.CV.CC', 'D.DF.VR', 'D.LS.PO.I3', 'D.LS.PO.D1', 'D.CV.CC', 'D.EFM', 'D.LS.PO.D2', 'D.LS.PH.VH', 'D.E.FU', 'D.FC', 'D.DF.MV', 'D.DF.VR', 'D.ETF', 'D.AE.AU', 'D.DF.VR', 'D.EFM', 'D.KNOMA', 'D.C.ANA', 'D.EXE.FU', 'D.LS.ETF.1', 'D.A.ALL.ETF', 'D.DF.MV', 'D.EXE.FU', 'D.DF.VR', 'D.MC.VY', 'D.DF.VR', 'D.AA.O.G', 'D.MC.VY', 'D.MC.VY', 'D.DF.VR', 'D.FC', 'D.E.FU', 'D.DF.VR', 'D.DF.VR', 'D.SP', 'D.SECH', 'D.MPRES.MC', 'D.SECH', 'D.SECH', 'D.LS.ETF.1', 'D.EPE', 'D.ETF', 'D.ETF', 'D.ETF', 'D.EXE.FU', 'D.MC.VY', 'D.SP', 'D.DC.C1', 'D.SP', 'D.DF.VR', 'D.CV.CC', 'D.ETF', 'D.SECH', 'D.LS.EPE', 'D.DF.MV', 'D.MC.VY', 'D.SP', 'D.SP', 'D.SP', 'D.SP', 'D.SC', 'D.ETF', 'D.A.MT', 'D.E.FU', 'D.E.FU', 'D.E.FU', 'D.EFM', 'D.EFM', 'D.CV.CC', 'D.LS.CVS', 'D.AE.AU', 'D.EFM', 'D.LS.PO.D3', 'D.EFM', 'D.LS.PO.I2', 'D.DF.VR', 'D.LS.PO.D1', 'D.E.FU', 'D.EXE.FU', 'D.LS.PO.D2', 'D.EFM', 'D.E.FU', 'D.E.FU', 'D.EN.C2', 'D.EN.C2', 'D.VP', 'D.ETF', 'D.DF.VR', 'D.ETF', 'D.PLT.M', 'D.DF.VR', 'D.ETF', 'D.AA.O.G', 'D.LS.CVS', 'D.ETF', 'D.RE.OR', 'D.DF.MV', 'D.VA', 'D.LS.CVS', 'D.CV.CC', 'D.LS.CVS', 'D.ETF', 'D.AE.AU', 'D.E.FU', 'D.LS.PO.D2', 'D.E.FU', 'D.FC', 'D.PXI', 'D.DF.VR', 'D.ETF', 'D.E.FU', 'D.E.FU', 'D.MC.VY', 'D.AE.AU', 'D.LS.PO.I1', 'D.MC.VY', 'D.CV.CC', 'D.DF.VR', 'D.DF.VR', 'D.DF.VR', 'D.DF.VR', 'D.DF.VR', 'D.DF.VR', 'D.CV.CC', 'D.DF.VR', 'D.MPRES.MC', 'D.BL.MV', 'D.ETF', 'D.LS.PH.VH', 'D.DF.MV', 'D.EXE.FU', 'D.AE.AU', 'D.BL.MV', 'D.AA.O.G', 'D.R.CM.REV', 'D.MC.VY', 'D.ETF', 'D.EN.C2', 'D.EPE', 'D.DF.VR', 'D.DF.VR', 'D.DF.VR', 'D.MC.VY', 'D.LS.ETF.1', 'D.A.ALL.ETF', 'D.DF.MV', 'D.DF.VR', 'D.LS.CVS', 'D.EXE.FU', 'D.DF.VR', 'D.DA.MT', 'D.A.ALL.ETF', 'D.MC.VY', 'D.MC.VY', 'D.AA.O.G', 'D.SECH', 'D.LS.ETF.1', 'D.DF.VR', 'D.LS.CVS', 'D.DF.MV', 'D.SECH', 'D.SP', 'D.SP', 'D.SP', 'D.SP', 'D.SP', 'D.SP', 'D.SP', 'D.SP', 'D.EPE', 'D.DF.VR', 'D.PLT.M', 'D.E.FU', 'D.AE.AU', 'D.MC.VY', 'D.BL.MV', 'D.ETF', 'D.FC', 'D.SECH', 'D.SECH', 'D.LS.ETF.1', 'D.EPE', 'D.SP', 'D.ETF', 'D.ETF', 'D.BL.MV', 'D.AE.AU', 'D.SECH', 'D.E.FU', 'D.EXE.FU', 'D.ETF', 'D.PLT.M', 'D.AA.F.G', 'D.AA.O.G', 'D.LS.PO.I3', 'D.LS.PO.I2', 'D.LS.PO.I1', 'D.LS.PO.D1', 'D.LS.PO.D2', 'D.LS.PO.D3', 'D.LS.PO.I1', 'D.LS.PO.I2', 'D.LS.PO.I3', 'D.LS.PO.D1', 'D.LS.PO.D2', 'D.LS.PO.D3', 'D.LS.PO.D1', 'D.LS.PO.D2', 'D.LS.PO.D3', 'D.LS.PO.I1', 'D.LS.PO.I2', 'D.LS.PO.I3', 'D.LS.PO.I1', 'D.LS.PO.I2', 'D.LS.PO.I3', 'D.LS.PO.D1', 'D.LS.PO.D2', 'D.LS.PO.D3', 'D.LS.PO.D3', 'D.LS.PO.D2', 'D.LS.PO.D1', 'D.LS.PO.I3', 'D.LS.PO.I2', 'D.LS.PO.I1', 'D.LS.PO.D1', 'D.LS.PO.D2', 'D.LS.PO.D3', 'D.LS.PO.I3', 'D.LS.PO.I2', 'D.LS.PO.I1', 'D.LS.PO.D1', 'D.EN.C1', 'D.EN.C1', 'D.EN.C1', 'D.A.MT', 'D.A.MT', 'D.LS.CVS', 'D.LS.PO.D3', 'D.LS.PO.I2', 'D.FC', 'D.E.FU', 'D.LS.PO.D1', 'D.DF.VR', 'D.EFM', 'D.EFM', 'D.E.FU', 'D.E.FU', 'D.EN.C2', 'D.A.MT', 'D.EN.C2', 'D.VP', 'D.LS.ETF.2', 'D.AE.AU', 'D.DF.VR', 'D.DF.VR', 'D.CDE.MC', 'D.CDEM.MC', 'D.C.MSR2', 'D.LS.CVS', 'D.DF.VR', 'D.ETF', 'D.C.MSR2', 'D.LS.CVS', 'D.DF.VR', 'D.FC', 'D.MC.VY', 'D.ETF', 'D.MC.VY', 'D.SP', 'D.AA.O.G', 'D.LS.CVS', 'D.LS.CVS', 'D.MC.VY', 'D.AU.TS.ETF', 'D.C.ANA', 'D.E.FU', 'D.E.FU', 'D.MC.VY', 'D.CV.CC', 'D.DF.VR', 'D.DF.VR', 'D.DF.VR', 'D.DF.VR', 'D.VA', 'D.VA', 'D.ETF', 'D.AA.F.G', 'D.AA.O.G', 'D.AA.O.G', 'D.LS.PO.I3', 'D.LS.PO.I2', 'D.LS.PO.I1', 'D.LS.PO.D1', 'D.LS.PO.D2', 'D.LS.PO.D3', 'D.LS.PO.I3', 'D.LS.PO.I2', 'D.LS.PO.I1', 'D.LS.PO.D1', 'D.LS.PO.D2', 'D.LS.PO.D3', 'D.LS.PO.I3', 'D.LS.PO.I2', 'D.LS.PO.I1', 'D.LS.PO.D1', 'D.LS.PO.D2', 'D.LS.PO.D3', 'D.LS.PO.I1', 'D.LS.PO.I2', 'D.LS.PO.I3', 'D.LS.PO.D1', 'D.LS.PO.D2', 'D.LS.PO.D3', 'D.LS.PO.D1', 'D.LS.PO.D3', 'D.LS.PO.D2', 'D.LS.PO.I3', 'D.LS.PO.I2', 'D.LS.PO.I1', 'D.LS.PO.D1', 'D.LS.PO.D2', 'D.LS.PO.D3', 'D.LS.PO.I3', 'D.LS.PO.I2', 'D.LS.PO.I1', 'D.LS.PO.D1', 'D.LS.PO.D2', 'D.LS.PO.D3', 'D.LS.PO.I3', 'D.LS.PO.I1', 'D.LS.PO.I2', 'D.LS.PO.D1', 'D.LS.PO.D2', 'D.BL.MV', 'D.AA.O.G', 'D.AA.O.G', 'D.LS.PO.D1', 'D.LS.PO.D2', 'D.LS.PO.D3', 'D.LS.PO.I1', 'D.LS.PO.I2', 'D.LS.PO.I3', 'D.LS.PO.I3', 'D.LS.PO.I2', 'D.LS.PO.I1', 'D.LS.PO.D1', 'D.LS.PO.D2', 'D.LS.PO.D3', 'D.LS.PO.D1', 'D.LS.PO.D2', 'D.LS.PO.D3', 'D.LS.PO.I1', 'D.LS.PO.I3', 'D.LS.PO.I2', 'D.LS.PO.I3', 'D.LS.PO.I2', 'D.LS.PO.I1', 'D.LS.PO.D3', 'D.LS.PO.D2', 'D.LS.PO.D1', 'D.LS.PO.D1', 'D.LS.PO.D2', 'D.LS.PO.D3', 'D.LS.PO.I3', 'D.LS.PO.I2', 'D.LS.PO.I1', 'D.LS.PO.D1', 'D.LS.PO.D2', 'D.LS.PO.D3', 'D.LS.PO.I3', 'D.LS.PO.I2', 'D.LS.PO.I1', 'D.LS.PO.I3', 'D.LS.PO.I2', 'D.LS.PO.I1', 'D.LS.PO.D1', 'D.LS.PO.D2', 'D.LS.PO.D3', 'D.FC', 'D.FC', 'D.BL.MV', 'D.EXE.FU', 'D.BL.MV', 'D.DF.MV', 'D.MC.VY', 'D.ETF', 'D.EN.C2', 'D.R.CM.REV', 'D.EPE', 'D.DF.VR', 'D.KNOMA', 'D.LS.PO.D3', 'D.LS.PO.I3', 'D.SP', 'D.LS.PO.I2', 'D.LS.PO.I1', 'D.PXI', 'D.AA.O.G', 'D.EXE.FU', 'D.DF.VR', 'D.DF.MV', 'D.EXE.FU', 'D.MC.VY', 'D.LS.ETF.1', 'D.A.ALL.ETF', 'D.DF.VR', 'D.LS.CVS', 'D.ETF', 'D.AA.O.G', 'D.LS.EPE', 'D.AA.O.G', 'D.MC.VY', 'D.LS.PH.VH', 'D.SECH', 'D.DT.BT', 'D.MC.VY', 'D.MC.VY', 'D.MC.VY', 'D.CV.CC', 'D.LS.PH.VH', 'D.PLT', 'D.PLT.M', 'D.LS.PO.D3', 'D.LS.PO.D2', 'D.LS.PO.D1', 'D.LS.PO.I3', 'D.EXE.FU', 'D.MC.VY', 'D.EPE', 'D.DC.C1', 'D.SP', 'D.ETF', 'D.ETF', 'D.ETF', 'D.PLT.M', 'D.DF.VR', 'D.RE.OR', 'D.LS.PO.D2', 'D.LS.PO.D3', 'D.LS.PO.I3', 'D.LS.PO.I2', 'D.LS.PO.I1', 'D.LS.PO.D1', 'D.LS.PO.D2', 'D.LS.PO.D3', 'D.EN.C1', 'D.EN.C1', 'D.EN.C1', 'D.EN.C1', 'D.A.MT', 'D.CV.CC', 'D.LS.PO.D2', 'D.LS.CVS', 'D.RE.OR', 'D.DF.VR', 'D.VP', 'D.PXI', 'D.ETF', 'D.FC', 'D.SECH', 'D.DF.MV', 'D.E.FU', 'D.LS.PO.I2', 'D.LS.PO.I1', 'D.LS.PO.I3', 'D.LS.PO.I2', 'D.LS.PO.I1', 'D.LS.PO.D1', 'D.LS.PO.D2', 'D.LS.PO.D3', 'D.LS.PO.D1', 'D.LS.PO.D2', 'D.LS.PO.D3', 'D.LS.PO.I1', 'D.LS.PO.I2', 'D.LS.PO.I3', 'D.E.FU', 'D.EFM', 'D.PXI', 'D.EXE.FU', 'D.SP', 'D.EPE', 'D.DC.C1', 'D.LS.PO.I1', 'D.LS.PO.I2', 'D.LS.PO.I3', 'D.AE.AU', 'D.AE.AU', 'D.SECH', 'D.AA.O.G', 'D.MC.VY', 'D.LS.ETF.1', 'D.SP', 'D.MC.VY', 'D.ETF', 'D.ETF', 'D.AE.AU', 'D.E.FU', 'D.AE.AU', 'D.EPE', 'D.CV.CC', 'D.DF.VR', 'D.ETF', 'D.ETF', 'D.EFM', 'D.AE.AU', 'D.DF.MV', 'D.AA.O.G', 'D.LS.CVS', 'D.DF.VR', 'D.DF.MV', 'D.MC.VY', 'D.EPE', 'D.CV.CC', 'D.LS.CVS', 'D.LS.ETF.1', 'D.EFM', 'D.EPE', 'D.AU.TS.ETF', 'D.SECH', 'D.LS.ETF.1', 'D.EPE', 'D.R.CM.REV', 'D.EFM', 'D.SP', 'D.AE.AU', 'D.SP', 'D.DF.VR', 'D.DF.VR', 'D.EPE', 'D.ETF', 'D.LS.CVS', 'D.DF.VR', 'D.DF.VR', 'D.DT.MT', 'D.LS.PO.I2', 'D.FC', 'D.EFM', 'D.LS.PO.D3', 'D.AE.AU', 'D.LS.PO.D2', 'D.LS.PO.D1', 'D.DF.VR', 'D.E.FU', 'D.E.FU', 'D.CV.CC', 'D.SP', 'D.EPE', 'D.CV.CC', 'D.DF.VR', 'D.LS.CVS', 'D.LS.CVS', 'D.SP', 'D.CO.F.G', 'D.CO.F.D', 'D.E.FU', 'D.AE.AU', 'D.AE.AU', 'D.DF.VR', 'D.DF.VR', 'D.DF.VR', 'D.CV.CC', 'D.DF.VR', 'D.EFM', 'D.MPRES.MC', 'D.AU.TS.ETF', 'D.DF.VR', 'D.DF.VR', 'D.FC', 'D.EFM', 'D.AE.AU', 'D.E.FU', 'D.E.FU', 'D.AA.O.G', 'D.ENS.M', 'D.PLT.M', 'D.CV.CC', 'D.DF.VR', 'D.DF.VR', 'D.DF.VR', 'D.SP', 'D.SP', 'D.SP', 'D.LS.CVS', 'D.LS.CVS', 'D.FC', 'D.DF.VR', 'D.FC', 'D.AE.AU', 'D.DF.VR', 'D.CH.BA', 'D.MC.VY', 'D.DF.VR', 'D.DT.MT', 'D.ETF', 'D.ETF', 'D.CM.RL.FU', 'D.SECH', 'D.AE.AU', 'D.BL.MV', 'D.LS.PH.VH', 'D.EXE.FU', 'D.MC.VY', 'D.ETF', 'D.KNOMA', 'D.DF.VR', 'D.LS.PO.D1', 'D.LS.PH.VH', 'D.AE.AU', 'D.LS.CVS', 'D.LS.CVS', 'D.LS.EPE', 'D.LS.ETF.1', 'D.MC.VY', 'D.MC.VY', 'D.MC.VY', 'D.MC.VY', 'D.MC.VY', 'D.SP', 'D.SP', 'D.SP', 'D.SP', 'D.PLT.M', 'D.EXE.FU', 'D.E.FU', 'D.EFM', 'D.MC.VY', 'D.MC.VY', 'D.EPE', 'D.PLT.M', 'D.AE.AU', 'D.AE.AU', 'D.RE.OR', 'D.RE.OR', 'D.C.ANA', 'D.HS.ETF', 'D.MES.PRES', 'D.C.ANA', 'D.RE.OR', 'D.RE.OR', 'D.LS.CVS', 'D.EXE.FU', 'D.AA.O.G', 'D.EPE', 'D.CV.CC', 'D.LS.CVS', 'D.SP', 'D.BL.MV', 'D.ETF', 'D.DF.VR', 'D.DF.VR', 'D.AA.O.G', 'D.EXE.FU', 'D.AA.O.G', 'D.MC.VY', 'D.MPRES.MC', 'D.EPE', 'D.DC.C1', 'D.ETF', 'D.DF.MV', 'D.MPRES.MC', 'D.MC.VY', 'D.LS.ETF.1', 'D.A.ALL.ETF', 'D.DF.VR', 'D.LS.CVS', 'D.FC', 'D.AE.AU', 'D.AU.TS.ETF', 'D.AA.O.G', 'D.MC.VY', 'D.FC', 'D.PXI', 'D.MPRES.CQ', 'D.MC.VY', 'D.EFM', 'D.E.FU', 'D.EFM', 'D.LS.PO.I2', 'D.LS.PO.D2', 'D.LS.PO.D1', 'D.E.FU', 'D.DF.VR', 'D.EFM', 'D.AA.O.G', 'D.AA.O.G', 'D.CV.CC', 'D.SP', 'D.E.FU', 'D.MC.VY', 'D.SP', 'D.E.FU', 'D.CM.RL.FU', 'D.EXE.FU', 'D.BL.MV', 'D.LS.PH.VH', 'D.MC.VY', 'D.ETF', 'D.EPE', 'D.KNOMA', 'D.DF.VR', 'D.SP', 'D.DT.MT', 'D.EXE.FU', 'D.MC.VY', 'D.ETF', 'D.EPE', 'D.RE.OR', 'D.SP', 'D.CH.BA', 'D.MC.VY', 'D.EPE', 'D.LS.CVS', 'D.LS.CVS', 'D.PLT.M', 'D.E.FU', 'D.ETF', 'D.FC', 'D.E.FU', 'D.BL.MV', 'D.EXE.FU', 'D.EPE', 'D.CV.CC', 'D.LS.CVS', 'D.SP', 'D.SP', 'D.ETF', 'D.AE.AU', 'D.AE.AU', 'D.CV.CC', 'D.EXE.FU', 'D.DF.MV', 'D.MC.VY', 'D.LS.ETF.1', 'D.A.ALL.ETF', 'D.LS.CVS', 'D.DF.VR', 'D.CO.F.D', 'D.LS.CVS', 'D.LS.CVS', 'D.EFM', 'D.PLT.M', 'D.PLT.M', 'D.ETF', 'D.ETF', 'D.EFM', 'D.E.FU', 'D.SECH', 'D.FC', 'D.DF.MV', 'D.AE.AU', 'D.AA.O.G', 'D.MC.VY', 'D.PURG.MC', 'D.EPE', 'D.MPRES.MC', 'D.R.CM.REV', 'D.LS.ETF.1', 'D.EFM', 'D.EPE', 'D.VA', 'D.LS.PO.I1', 'D.LS.PO.I3', 'D.PLT.M', 'D.ETF', 'D.ETF', 'D.EFM', 'D.ETF', 'D.FC', 'D.DA.MT', 'D.SECH', 'D.AE.AU', 'D.MC.VY', 'D.MC.VY', 'D.LS.ETF.1', 'D.EPE', 'D.R.CM.REV', 'D.EFM', 'D.SP', 'D.DF.VR', 'D.DF.VR', 'D.DF.VR', 'D.PXI', 'D.MPRES.MC', 'D.MC.VY', 'D.ETF', 'D.SP', 'D.EPE', 'D.LS.CVS', 'D.RE.OR', 'D.DF.VR', 'D.DF.VR', 'D.VP', 'D.LS.PO.D2', 'D.LS.PO.D1', 'D.PXI', 'D.AE.AU', 'D.LS.PO.D3', 'D.AU.TS.ETF', 'D.LS.PO.I2', 'D.AE.AU', 'D.AA.O.G', 'D.E.FU', 'D.MPRES.MC', 'D.SP', 'D.MC.VY', 'D.PXI', 'D.AU.TS.ETF', 'D.PLT.M', 'D.CV.CC', 'D.DF.VR', 'D.DF.VR', 'D.DF.VR', 'D.SP', 'D.SP', 'D.VA', 'D.PXI', 'D.CM.RL.FU', 'D.BL.MV', 'D.MC.VY', 'D.ETF', 'D.EPE', 'D.KNOMA', 'D.DF.VR', 'D.SP', 'D.DT.BT', 'D.PXI', 'D.AA.O.G', 'D.E.FU', 'D.EXE.FU', 'D.MC.VY', 'D.MC.VY', 'D.MC.VY', 'D.ETF', 'D.EPE', 'D.RE.OR', 'D.EFM', 'D.E.FU', 'D.PROT.MC', 'D.CM.RL.FU', 'D.MC.VY', 'D.MC.VY', 'D.MPRES.CQ', 'D.ETF', 'D.ETF', 'D.ETF', 'D.ETF', 'D.ETF', 'D.RL.FU', 'D.AA.DJ', 'D.MC.VY', 'D.AU.TS.ETF', 'D.MP.SE.TR', 'D.PROT.MC', 'D.PROT.MC', 'D.AA.F.G', 'D.LS.PO.I3', 'D.P.O.PO', 'D.PXI', 'D.VA', 'D.AE.AU', 'D.LS.ETF.1', 'D.AA.O.G', 'D.MPRES.MC', 'D.AE.AU', 'D.AA.O.G', 'D.MC.VY', 'D.CDE.MC', 'D.MC.VY', 'D.MC.VY', 'D.EPE', 'D.LS.CVS', 'D.CH.BA', 'D.LS.CVS', 'D.AA.O.G', 'D.ETF', 'D.ETF', 'D.ETF', 'D.EFM', 'D.EXE.FU', 'D.AA.O.G', 'D.VP', 'D.SP', 'D.EPE', 'D.CV.CC', 'D.LS.CVS', 'D.SP', 'D.LS.CVS', 'D.LS.CVS', 'D.EXE.FU', 'D.AA.O.G', 'D.MC.VY', 'D.EPE', 'D.DC.C1', 'D.SP', 'D.LS.CVS', 'D.AA.O.G', 'D.MC.VY', 'D.MC.VY', 'D.LS.ETF.1', 'D.A.ALL.ETF', 'D.CV.CC', 'D.LS.CVS', 'D.DF.VR', 'D.AE.AU', 'D.EFM', 'D.ETF', 'D.EFM', 'D.FC', 'D.E.FU', 'D.SECH', 'D.PXI', 'D.DF.MV', 'D.AA.O.G', 'D.LS.CVS', 'D.LS.CVS', 'D.MC.VY', 'D.MC.VY', 'D.MC.VY', 'D.MC.VY', 'D.PURG.MC', 'D.EPE', 'D.DT.BT', 'D.PXI', 'D.AA.O.G', 'D.SECH', 'D.VP', 'D.LS.CVS', 'D.LS.CVS', 'D.DF.VR', 'D.C.MEL2', 'D.DF.MV', 'D.MC.VY', 'D.LS.ETF.1', 'D.EPE', 'D.R.CM.REV', 'D.SP', 'D.EFM', 'D.LS.CVS', 'D.DF.VR', 'D.DF.MV', 'D.LS.CVS', 'D.CV.CC', 'D.MP.SE.TR', 'D.SP', 'D.DF.VR', 'D.EPE', 'D.CV.CC', 'D.LS.CVS', 'D.SP', 'D.SP', 'D.SP', 'D.SP', 'D.SP', 'D.AA.O.G', 'D.PLT.M', 'D.MC.VY', 'D.MC.VY', 'D.ETF', 'D.EPE', 'D.E.FU', 'D.MC.VY', 'D.EPE', 'D.CV.CC', 'D.LS.CVS', 'D.CH.BA', 'D.LS.CVS', 'D.SP', 'D.MPRES.MC', 'D.MC.VY', 'D.ETF', 'D.LS.CVS', 'D.FC', 'D.DF.VR', 'D.DF.VR', 'D.DF.VR', 'D.DF.VR', 'D.PXI', 'D.EPE', 'D.MC.VY', 'D.ETF', 'D.DF.VR', 'D.LS.CVS', 'D.LS.CVS', 'D.ETF', 'D.LS.EPE', 'D.MC.VY', 'D.PURG.MC', 'D.ETF', 'D.KNOMA', 'D.DF.VR', 'D.SP', 'D.BL.MV', 'D.EN.C2', 'D.R.CM.REV', 'D.DT.MT', 'D.DT.MT', 'D.LS.ETF.1', 'D.SECH', 'D.BL.MV', 'D.EXE.FU', 'D.BL.MV', 'D.LS.PH.VH', 'D.AA.O.G', 'D.LS.EPE', 'D.AA.O.G', 'D.MC.VY', 'D.PURG.MC', 'D.ETF', 'D.KNOMA', 'D.DF.VR', 'D.SECH', 'D.C.ANA', 'D.BL.MV', 'D.AE.AU', 'D.EXE.FU', 'D.LS.EPE', 'D.MC.VY', 'D.PURG.MC', 'D.ETF', 'D.EN.C2', 'D.R.CM.REV', 'D.DF.VR', 'D.KNOMA', 'D.DF.VR', 'D.BL.MV', 'D.ENS.M', 'D.PLT.M', 'D.PLT.M', 'D.ETF', 'D.DF.VR', 'D.EXE.FU', 'D.AA.O.G', 'D.MC.VY', 'D.MC.VY', 'D.EPE', 'D.DC.C1', 'D.AA.O.G', 'D.EXE.FU', 'D.DC.C1', 'D.EPE', 'D.ES.MEL2', 'D.EAB.ETF', 'D.EFM', 'D.N.CC', 'D.N.CC', 'D.PXI', 'D.VA', 'D.E.FU', 'D.AA.O.G', 'D.EAB.ETF', 'D.EAB.ETF', 'D.AE.AU', 'D.C.MSR1', 'D.EXE.FU', 'D.AA.O.G', 'D.MC.VY', 'D.MC.VY', 'D.MC.VY', 'D.EPE', 'D.DC.C1', 'D.MC.VY', 'D.MC.VY', 'D.MC.VY', 'D.EFM', 'D.MP.SE.TR', 'D.RE.OR', 'D.PXI', 'D.EXE.FU', 'D.EPE', 'D.C.MSR1', 'D.DF.MV', 'D.LS.CVS', 'D.AE.AU', "/>
    <s v="[Timestamp('2021-03-28 00:00:00'), Timestamp('2021-03-28 00:00:00'), Timestamp('2021-03-28 00:00:00'), Timestamp('2021-03-28 00:00:00'), Timestamp('2021-03-28 00:00:00'), Timestamp('2021-03-28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3-04 00:00:00'), Timestamp('2021-03-04 00:00:00'), Timestamp('2021-02-04 00:00:00'), Timestamp('2021-02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1-04 00:00:00'), Timestamp('2021-01-04 00:00:00'), Timestamp('2021-01-04 00:00:00'), Timestamp('2021-01-04 00:00:00'), Timestamp('2021-01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1-04 00:00:00'), Timestamp('2021-01-04 00:00:00'), Timestamp('2021-01-04 00:00:00'), Timestamp('2021-01-04 00:00:00'), Timestamp('2021-01-04 00:00:00'), Timestamp('2021-01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1-04 00:00:00'), Timestamp('2021-01-04 00:00:00'), Timestamp('2021-01-04 00:00:00'), Timestamp('2021-01-04 00:00:00'), Timestamp('2021-01-04 00:00:00'), Timestamp('2021-01-04 00:00:00'), Timestamp('2021-01-04 00:00:00'), Timestamp('2021-02-04 00:00:00'), Timestamp('2021-02-04 00:00:00'), Timestamp('2021-02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1-04 00:00:00'), Timestamp('2021-01-04 00:00:00'), Timestamp('2021-01-04 00:00:00'), Timestamp('2021-01-04 00:00:00'), Timestamp('2021-01-04 00:00:00'), Timestamp('2021-01-04 00:00:00'), Timestamp('2021-01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1-05 00:00:00'), Timestamp('2021-02-05 00:00:00'), Timestamp('2021-02-05 00:00:00'), Timestamp('2021-02-05 00:00:00'), Timestamp('2021-02-05 00:00:00'), Timestamp('2021-02-05 00:00:00'), Timestamp('2021-02-05 00:00:00'), Timestamp('2021-02-05 00:00:00'), Timestamp('2021-02-05 00:00:00'), Timestamp('2021-02-05 00:00:00'), Timestamp('2021-02-05 00:00:00'), Timestamp('2021-02-05 00:00:00'), Timestamp('2021-02-05 00:00:00'), Timestamp('2021-02-05 00:00:00'), Timestamp('2021-02-05 00:00:00'), Timestamp('2021-02-05 00:00:00'), Timestamp('2021-02-05 00:00:00'), Timestamp('2021-02-05 00:00:00'), Timestamp('2021-02-05 00:00:00'), Timestamp('2021-02-05 00:00:00'), Timestamp('2021-02-05 00:00:00'), Timestamp('2021-02-05 00:00:00'), Timestamp('2021-02-05 00:00:00'), Timestamp('2021-02-05 00:00:00'), Timestamp('2021-02-05 00:00:00'), Timestamp('2021-02-05 00:00:00'), Timestamp('2021-02-05 00:00:00'), Timestamp('2021-02-05 00:00:00'), Timestamp('2021-02-05 00:00:00'), Timestamp('2021-02-05 00:00:00'), Timestamp('2021-02-05 00:00:00'), Timestamp('2021-02-05 00:00:00'), Timestamp('2021-02-05 00:00:00'), Timestamp('2021-02-05 00:00:00'), Timestamp('2021-02-05 00:00:00'), Timestamp('2021-02-05 00:00:00'), Timestamp('2021-02-05 00:00:00'), Timestamp('2021-02-05 00:00:00'), Timestamp('2021-02-05 00:00:00'), Timestamp('2021-02-05 00:00:00'), Timestamp('2021-02-05 00:00:00'), Timestamp('2021-02-05 00:00:00'), Timestamp('2021-02-05 00:00:00'), Timestamp('2021-02-05 00:00:00'), Timestamp('2021-02-05 00:00:00'), Timestamp('2021-02-05 00:00:00'), Timestamp('2021-02-05 00:00:00'), Timestamp('2021-02-05 00:00:00'), Timestamp('2021-02-05 00:00:00'), Timestamp('2021-02-05 00:00:00'), Timestamp('2021-02-05 00:00:00'), Timestamp('2021-02-05 00:00:00'), Timestamp('2021-02-05 00:00:00'), Timestamp('2021-02-05 00:00:00'), Timestamp('2021-02-05 00:00:00'), Timestamp('2021-02-05 00:00:00'), Timestamp('2021-02-05 00:00:00'), Timestamp('2021-02-05 00:00:00'), Timestamp('2021-02-05 00:00:00'), Timestamp('2021-02-05 00:00:00'), Timestamp('2021-02-05 00:00:00'), Timestamp('2021-02-05 00:00:00'), Timestamp('2021-02-05 00:00:00'), Timestamp('2021-02-05 00:00:00'), Timestamp('2021-02-05 00:00:00'), Timestamp('2021-02-05 00:00:00'), Timestamp('2021-02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3-05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1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2-06 00:00:00'), Timestamp('2021-03-06 00:00:00'), Timestamp('2021-03-06 00:00:00'), Timestamp('2021-03-06 00:00:00'), Timestamp('2021-03-06 00:00:00'), Timestamp('2021-03-06 00:00:00'), Timestamp('2021-03-06 00:00:00'), Timestamp('2021-03-06 00:00:00'), Timestamp('2021-03-06 00:00:00'), Timestamp('2021-03-06 00:00:00'), Timestamp('2021-03-06 00:00:00'), Timestamp('2021-03-06 00:00:00'), Timestamp('2021-03-06 00:00:00'), Timestamp('2021-03-06 00:00:00'), Timestamp('2021-03-06 00:00:00'), Timestamp('2021-03-06 00:00:00'), Timestamp('2021-03-06 00:00:00'), Timestamp('2021-03-06 00:00:00'), Timestamp('2021-03-06 00:00:00'), Timestamp('2021-03-06 00:00:00'), Timestamp('2021-03-06 00:00:00'), Timestamp('2021-03-06 00:00:00'), Timestamp('2021-03-06 00:00:00'), Timestamp('2021-03-06 00:00:00'), Timestamp('2021-03-06 00:00:00'), Timestamp('2021-03-06 00:00:00'), Timestamp('2021-03-06 00:00:00'), Timestamp('2021-03-06 00:00:00'), Timestamp('2021-03-06 00:00:00'), Timestamp('2021-03-06 00:00:00'), Timestamp('2021-03-06 00:00:00'), Timestamp('2021-03-06 00:00:00'), Timestamp('2021-03-06 00:00:00'), Timestamp('2021-03-06 00:00:00'), Timestamp('2021-03-06 00:00:00'), Timestamp('2021-03-06 00:00:00'), Timestamp('2021-03-06 00:00:00'), Timestamp('2021-03-06 00:00:00'), Timestamp('2021-03-06 00:00:00'), Timestamp('2021-03-06 00:00:00'), Timestamp('2021-03-06 00:00:00'), Timestamp('2021-03-06 00:00:00'), Timestamp('2021-03-06 00:00:00'), Timestamp('2021-03-06 00:00:00'), Timestamp('2021-03-06 00:00:00'), Timestamp('2021-03-06 00:00:00'), Timestamp('2021-03-06 00:00:00'), Timestamp('2021-03-06 00:00:00'), Timestamp('2021-03-06 00:00:00'), Timestamp('2021-03-06 00:00:00'), Timestamp('2021-03-06 00:00:00'), Timestamp('2021-03-06 00:00:00'), Timestamp('2021-03-06 00:00:00'), Timestamp('2021-03-06 00:00:00'), Timestamp('2021-03-06 00:00:00'), Timestamp('2021-03-06 00:00:00'), Timestamp('2021-03-06 00:00:00'), Timestamp('2021-03-06 00:00:00'), Timestamp('2021-03-06 00:00:00'), Timestamp('2021-03-06 00:00:00'), Timestamp('2021-03-06 00:00:00'), Timestamp('2021-03-06 00:00:00'), Timestamp('2021-03-06 00:00:00'), Timestamp('2021-03-06 00:00:00'), Timestamp('2021-03-06 00:00:00'), Timestamp('2021-03-06 00:00:00'), Timestamp('2021-03-06 00:00:00'), Timestamp('2021-03-06 00:00:00'), Timestamp('2021-03-06 00:00:00'), Timestamp('2021-03-06 00:00:00'), Timestamp('2021-03-06 00:00:00'), Timestamp('2021-03-06 00:00:00'), Timestamp('2021-03-06 00:00:00'), Timestamp('2021-03-06 00:00:00'), Timestamp('2021-03-06 00:00:00'), Timestamp('2021-03-06 00:00:00'), Timestamp('2021-03-06 00:00:00'), Timestamp('2021-03-06 00:00:00'), Timestamp('2021-03-06 00:00:00'), Timestamp('2021-03-06 00:00:00'), Timestamp('2021-03-06 00:00:00'), Timestamp('2021-03-06 00:00:00'), Timestamp('2021-03-06 00:00:00'), Timestamp('2021-03-06 00:00:00'), Timestamp('2021-03-06 00:00:00'), Timestamp('2021-03-06 00:00:00'), Timestamp('2021-03-06 00:00:00'), Timestamp('2021-03-06 00:00:00'), Timestamp('2021-03-06 00:00:00'), Timestamp('2021-03-06 00:00:00'), Timestamp('2021-03-06 00:00:00'), Timestamp('2021-03-06 00:00:00'), Timestamp('2021-03-06 00:00:00'), Timestamp('2021-03-06 00:00:00'), Timestamp('2021-03-06 00:00:00'), Timestamp('2021-03-06 00:00:00'), Timestamp('2021-03-06 00:00:00'), Timestamp('2021-03-06 00:00:00'), Timestamp('2021-03-06 00:00:00'), Timestamp('2021-03-06 00:00:00'), Timestamp('2021-03-06 00:00:00'), Timestamp('2021-03-06 00:00:00'), Timestamp('2021-03-06 00:00:00'), Timestamp('2021-03-06 00:00:00'), Timestamp('2021-03-06 00:00:00'), Timestamp('2021-03-06 00:00:00'), Timestamp('2021-03-06 00:00:00'), Timestamp('2021-03-06 00:00:00'), Timestamp('2021-03-06 00:00:00'), Timestamp('2021-03-06 00:00:00'), Timestamp('2021-03-06 00:00:00'), Timestamp('2021-03-06 00:00:00'), Timestamp('2021-03-06 00:00:00'), Timestamp('2021-03-06 00:00:00'), Timestamp('2021-03-06 00:00:00'), Timestamp('2021-03-06 00:00:00'), Timestamp('2021-03-06 00:00:00'), Timestamp('2021-03-06 00:00:00'), Timestamp('2021-03-06 00:00:00'), Timestamp('2021-03-06 00:00:00'), Timestamp('2021-03-06 00:00:00'), Timestamp('2021-03-06 00:00:00'), Timestamp('2021-03-06 00:00:00'), Timestamp('2021-03-06 00:00:00'), Timestamp('2021-03-06 00:00:00'), Timestamp('2021-03-06 00:00:00'), Timestamp('2021-03-06 00:00:00'), Timestamp('2021-03-06 00:00:00'), Timestamp('2021-03-06 00:00:00'), Timestamp('2021-03-06 00:00:00'), Timestamp('2021-03-06 00:00:00'), Timestamp('2021-03-06 00:00:00'), Timestamp('2021-03-06 00:00:00'), Timestamp('2021-03-06 00:00:00'), Timestamp('2021-03-06 00:00:00'), Timestamp('2021-03-06 00:00:00'), Timestamp('2021-03-06 00:00:00'), Timestamp('2021-03-06 00:00:00'), Timestamp('2021-03-06 00:00:00'), Timestamp('2021-03-06 00:00:00'), Timestamp('2021-03-06 00:00:00'), Timestamp('2021-03-06 00:00:00'), Timestamp('2021-03-06 00:00:00'), Timestamp('2021-03-06 00:00:00'), Timestamp('2021-03-06 00:00:00'), Timestamp('2021-03-06 00:00:00'), Timestamp('2021-03-06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:00:00'), Timestamp('2021-01-07 00"/>
  </r>
  <r>
    <n v="1000032912"/>
    <x v="48"/>
    <s v="SIST. CONTROL Y COMANDO NS93"/>
    <x v="89"/>
    <s v="['D.RE.OR', 'D.ES.MEL1', 'D.ES.MEL2', 'D.ES.MSR1', 'D.ES.MSR2', 'D.C.CRV', 'D.C.MEL1', 'D.C.MEL2', 'D.C.MSR1', 'D.C.MSR2', 'D.C.MES2', 'D.C.MES2', 'D.BSS']"/>
    <s v="[70, 70, 70, 70, 70, 70, 70, 70, 70, 70, 70, 70, 70, 70, 70, 70, 70, 70, 70, 70, 70, 70, 70, 70, 70, 70, 70, 70, 70, 70, 70, 70, 70, 70, 70, 70, 70, 70, 70, 83, 70, 70, 70, 70, 71, 71, 71, 71, 71, 71, 71, 71, 71, 71, 71, 71, 71, 71, 71, 71, 71, 71, 71, 71, 71, 71, 71, 71, 71, 71, 71, 71, 71, 71, 71, 71, 71, 71, 71, 71, 71, 71, 71, 71, 71, 71, 71, 71, 71, 71, 71, 71, 71, 71, 71, 71, 71, 71, 71, 71, 71, 71, 71, 71, 70, 70, 70, 70, 70, 70, 70, 70, 70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70, 70, 70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75, 70, 70, 70, 70, 72, 72, 72, 72, 72, 72, 72, 84, 77, 77, 84, 74, 74, 78, 78, 78, 78, 78, 78, 81, 78, 81, 81, 81, 81, 81, 76, 76, 76, 76, 81, 78, 78, 81, 84, 77, 75, 75, 76, 77, 78, 78, 78, 78, 78, 78, 78, 78, 78, 78, 78, 78, 81, 81, 81, 81, 81, 77, 77, 78, 78, 78, 78, 78, 78, 81, 81, 81, 81, 84, 84, 84, 84, 76, 76, 76, 76, 76, 77, 75, 75, 75, 77, 77, 77, 77, 84, 84, 77, 77, 84, 84, 84, 84, 84, 84, 75, 75, 77, 77, 77, 84, 84, 84, 77, 84, 84, 84, 72, 72, 72, 72, 72, 72, 72, 72, 72, 72, 72, 72, 72, 72, 72, 72, 72, 72, 72, 72, 72, 84, 75, 84, 75, 75, 75, 74, 74, 74, 75, 74, 75, 74, 75, 75, 75, 75, 75, 75, 75, 75, 81, 81, 81, 81, 81, 81, 81, 81, 77, 77, 77, 84, 74, 74, 74, 74, 74, 74, 74, 74, 74, 74, 74, 74, 74, 74, 77, 77, 77, 78, 78, 78, 78, 78, 78, 78, 78, 81, 81, 81, 81, 81, 81, 81, 81, 81, 82, 82, 81, 77, 77, 77, 77, 77, 77, 84, 84, 84, 84, 84, 84, 84, 84, 78, 83, 83, 83, 83, 83, 83, 83, 83, 76, 76, 76, 76, 76, 76, 76, 76, 76, 76, 76, 76, 76, 76, 76, 76, 76, 76, 76, 76, 76, 76, 77, 78, 78, 78, 78, 78, 78, 78, 77, 77, 75, 75, 75, 75, 75, 75, 75, 75, 77, 75, 77, 77, 77, 84, 84, 84, 75, 84, 84, 84, 84, 84, 84, 84, 75, 75, 75, 77, 77, 77, 84, 84, 84, 84, 75, 75, 75, 83, 83, 83, 83, 83, 83, 83, 83, 83, 83, 83, 83, 72, 72, 72, 72, 72, 72, 72, 72, 72, 72, 72, 72, 72, 72, 72, 72, 72, 72, 72, 72, 84, 79, 75, 79, 75, 75, 79, 79, 79, 79, 79, 79, 79, 79, 79, 79, 79, 79, 79, 79, 79, 75, 75, 75, 84, 84, 77, 75, 75, 75, 84, 75, 77, 81, 81, 84, 84, 84, 84, 84, 74, 74, 74, 74, 74, 74, 75, 83, 83, 83, 83, 83, 83, 83, 83, 83, 83, 76, 76, 76, 76, 76, 76, 76, 76, 76, 78, 78, 78, 78, 78, 78, 78, 78, 81, 81, 81, 81, 81, 81, 81, 81, 81, 75, 75, 75, 75, 78, 78, 78, 78, 78, 78, 78, 78, 78, 77, 84, 75, 75, 84, 84, 84, 84, 84, 84, 84, 84, 84, 84, 75, 75, 75, 75, 75, 75, 77, 84, 75, 84, 75, 75, 75, 84, 75, 75, 75, 75, 75, 75, 72, 72, 72, 72, 72, 72, 72, 72, 72, 72, 72, 72, 72, 72, 72, 72, 84, 75, 75, 75, 77, 84, 84, 79, 79, 79, 79, 79, 75, 75, 79, 77, 79, 77, 79, 77, 75, 75, 75, 84, 84, 75, 75, 84, 84, 74, 83, 83, 76, 81, 81, 81, 81, 81, 81, 81, 81, 81, 81, 81, 81, 81, 77, 75, 75, 77, 77, 77, 75, 77, 78, 78, 82, 82, 82, 82, 82, 82, 82, 82, 82, 82, 82, 75, 78, 78, 78, 78, 83, 78, 74, 74, 74, 74, 74, 74, 76, 76, 76, 76, 76, 76, 77, 78, 78, 78, 78, 78, 78, 78, 78, 83, 83, 83, 83, 83, 83, 83, 83, 78, 78, 78, 75, 77, 84, 84, 84, 75, 77, 84, 84, 84, 75, 84, 75, 75, 75, 75, 75, 75, 75, 75, 75, 75, 75, 75, 75, 75, 75, 75, 77, 75, 84, 84, 84, 84, 84, 84, 84, 84, 84, 72, 72, 72, 72, 72, 77, 77, 79, 77, 77, 79, 77, 77, 79, 77, 79, 79, 79, 79, 77, 81, 81, 81, 81, 81, 81, 81, 81, 81, 81, 81, 81, 74, 74, 75, 76, 76, 76, 77, 76, 76, 76, 76, 76, 76, 76, 77, 74, 74, 76, 76, 76, 78, 74, 74, 77, 78, 78, 78, 78, 78, 78, 78, 78, 77, 77, 77, 77, 72, 77, 72, 72, 72, 72, 72, 77, 77, 77, 77, 84, 77, 84, 76, 77, 74, 74, 77, 74, 74, 74, 74, 84, 74, 84, 84, 74, 74, 74, 74, 74, 74, 77, 77, 77, 77, 77, 77, 77, 77, 77, 77, 77, 77, 77, 77, 77, 77, 77, 77, 77, 77, 77, 77, 77, 77, 77, 77, 77, 77, 77, 77, 77, 77, 77, 77, 77, 77, 77, 77, 77, 77, 77, 77, 77, 77, 77, 77, 84, 77, 72, 72, 72, 72, 72, 72, 72, 72, 72, 72, 72, 72, 77, 77, 77, 77, 77, 77, 77, 77, 77, 77, 78, 78, 78, 78, 82, 74, 75, 76, 78, 78, 77, 77, 77, 77, 77, 78, 78, 78, 78, 78, 78, 78, 78, 78, 78, 78, 77, 78, 78, 78, 72, 72, 72, 72, 72, 72, 72, 72, 74, 74, 74, 74, 77, 77, 77, 77, 77, 77, 74, 74, 74, 74, 74, 72, 72, 72, 72, 83, 83, 71, 71, 71, 71, 77, 77, 77, 79, 79, 78, 78, 78, 77, 76, 81, 81, 81, 76, 75, 75, 77, 77, 77, 77, 77, 76, 76, 83, 83, 83, 77, 76, 76, 76, 78, 78, 78, 78, 78, 78, 78, 78, 78, 78, 78, 78, 72, 72, 72, 72, 72, 72, 72, 72, 72, 74, 74, 74, 74, 74, 77, 77, 74, 74, 74, 74, 74, 74, 83, 83, 83, 81, 81, 81, 81, 81, 81, 81, 81, 79, 79, 77, 79, 79, 79, 79, 79, 79, 80, 77, 80, 80, 83, 83, 83, 83, 75, 77, 77, 77, 75, 77, 75, 75, 75, 77, 77, 75, 77, 77, 77, 75, 76, 76, 76, 76, 76, 76, 76, 76, 76, 76, 76, 76, 76, 76, 76, 76, 78, 78, 78, 78, 78, 78, 78, 78, 78, 78, 78, 78, 78, 72, 72, 72, 72, 72, 72, 72, 72, 72, 72, 72, 72, 72, 72, 77, 74, 74, 81, 77, 83, 83, 83, 83, 83, 83, 83, 83, 83, 80, 80, 80, 80, 80, 80, 80, 80, 79, 79, 79, 79, 79, 79, 80, 80, 80, 79, 80, 77, 80, 80, 76, 76, 76, 76, 76, 76, 76, 76, 80, 76, 76, 74, 75, 76, 76, 76, 76, 76, 76, 76, 76, 76, 78, 78, 78, 78, 78, 72, 72, 72, 72, 72, 72, 78, 78, 78, 72, 72, 72, 72, 72, 72, 80, 74, 80, 83, 83, 77, 77, 77, 77, 77, 70, 70, 70, 70, 70, 70, 70, 70, 70, 70, 70, 70, 71, 71, 71, 71, 71, 71, 71, 71, 71, 71, 71, 71, 71, 71, 71, 71, 71, 71, 71, 71, 71, 71, 71, 71, 71, 71, 71, 71, 71, 71, 71, 71, 71, 71, 80, 80, 80, 80, 80, 80, 80, 80, 80, 80, 79, 79, 79, 79, 79, 79, 79, 79, 79, 79, 79, 80, 72, 72, 72, 72, 72, 76, 76, 76, 76, 76, 76, 76, 76, 76, 80, 78, 78, 78, 76, 78, 82, 82, 82, 82, 82, 82, 82, 82, 82, 82, 82, 82, 82, 82, 82, 82, 82, 82, 82, 82, 78, 78, 78, 78, 78, 78, 78, 78, 80, 74, 74, 74, 74, 74, 80, 80, 71, 71, 71, 71, 71, 71, 71, 71, 71, 71, 80, 80, 80, 80, 80, 80, 80, 80, 80, 80, 80, 80, 80, 80, 80, 81, 81, 81, 81, 81, 81, 81, 81, 81, 81, 81, 81, 81, 81, 81, 81, 81, 81, 81, 81, 81, 81, 81, 81, 81, 81, 81, 81, 81, 81, 81, 81, 81, 81, 81, 81, 81, 81, 83, 83, 83, 83, 83, 83, 79, 79, 79, 79, 79, 79, 79, 79, 79, 81, 81, 81, 81, 83, 83, 83, 83, 83, 83, 83, 83, 83, 83, 83, 83, 83, 83, 83, 79, 83, 83, 79, 79, 79, 79, 79, 79, 79, 79, 79, 80, 83, 83, 79, 72, 72, 72, 72, 72, 72, 72, 72, 72, 72, 79, 79, 79, 79, 80, 80, 83, 83, 83, 83, 83, 83, 83, 83, 83, 79, 79, 79, 79, 79, 79, 79, 79, 79, 79, 79, 79, 76, 76, 76, 76, 76, 76, 76, 76, 76, 79, 79, 79, 79, 79, 79, 79, 79, 79, 79, 79, 79, 79, 79, 79, 79, 79, 79, 79, 79, 82, 82, 82, 82, 82, 82, 82, 82, 82, 82, 82, 82, 82, 82, 82, 78, 78, 78, 78, 78, 78, 78, 78, 78, 78, 78, 78, 78, 78, 76, 76, 76, 78, 78, 78, 78, 78, 78, 78, 78, 78, 78, 78, 78, 78, 78, 78, 78, 78, 78, 78, 78, 78, 78, 78, 78, 78, 78, 78, 78, 78, 78, 78, 78, 78, 78, 78, 78, 78, 78, 78, 78, 78, 78, 78, 78, 80, 74, 80, 80, 80, 80, 80, 80, 80, 80, 80, 80, 80, 80, 80, 80, 80, 80, 80, 74, 80, 80, 84, 72, 72, 72, 81, 81, 72, 72, 72, 72, 72, 72, 84, 84, 84, 72, 72, 72, 72, 80, 83, 83, 83, 83, 83, 83, 83, 83, 83, 83, 83, 83, 83, 76, 76, 76, 76, 76, 76, 76, 76, 76, 76, 78, 78, 78, 78, 78, 80, 84, 84, 74, 74, 74, 80, 84, 84, 84, 84, 84, 80, 80, 84, 80, 84, 84, 80, 80, 84, 84, 84, 84, 80, 80, 72, 72, 72, 72, 72, 81, 80, 80, 81, 81, 81, 81, 81, 81, 81, 81, 81, 81, 84, 84, 84, 80, 81, 81, 81, 81, 81, 81, 81, 81, 81, 81, 81, 81, 81, 84, 84, 84, 84, 84, 79, 79, 79, 79, 79, 83, 83, 83, 83, 83, 79, 79, 83, 83, 83, 83, 83, 83, 83, 83, 83, 82, 82, 82, 82, 82, 82, 83, 83, 82, 82, 76, 76, 76, 76, 76, 76, 76, 76, 76, 76, 76, 76, 76, 76, 76, 76, 76, 76, 76, 76, 76, 78, 78, 80, 84, 76, 78, 78, 78, 78, 78, 78, 76, 76, 78, 78, 78, 78, 78, 78, 78, 78, 78, 78, 84, 84, 84, 76, 78, 78, 78, 78, 84, 74, 71, 71, 71, 71, 71, 71, 71, 84, 84, 84, 80, 80, 80, 80, 84, 84, 84, 80, 80, 84, 84, 80, 80, 80, 80, 80, 84, 80, 81, 81, 81, 81, 81, 81, 81, 81, 81, 84, 84, 81, 81, 81, 81, 81, 84, 84, 81, 81, 81, 81, 81, 79, 79, 79, 79, 79, 79, 83, 83, 82, 82, 82, 82, 82, 82, 82, 83, 83, 83, 83, 83, 82, 82, 82, 82, 82, 82, 82, 83, 83, 83, 83, 83, 83, 83, 83, 83, 83, 83, 83, 83, 84, 84, 80, 84, 76, 78, 78, 78, 80, 76, 76, 78, 78, 78, 76, 76, 76, 76, 76, 76, 76, 76, 78, 78, 78, 78, 78, 78, 78, 78, 78, 80, 70, 70, 70, 70, 70, 70, 70, 70, 70, 70, 70, 70, 70, 70, 71, 71, 71, 71, 71, 71, 71, 71, 71, 71, 71, 71, 71, 71, 71, 71, 71, 71, 71, 71, 71, 71, 71, 84, 80, 80, 84, 80, 80, 80, 84, 80, 80, 80, 84, 77, 80, 80, 80, 84, 80, 84, 80, 84, 84, 84, 84, 81, 81, 81, 81, 81, 81, 81, 81, 81, 81, 81, 81, 81, 81, 81, 81, 81, 81, 81, 81, 81, 81, 81, 81, 81, 79, 79, 79, 79, 79, 81, 81, 81, 82, 82, 82, 82, 82, 82, 82, 82, 82, 82, 82, 83, 83, 83, 84, 82, 83, 83, 84, 82, 82, 82, 82, 83, 83, 84, 76, 76, 76, 76, 76, 76, 82, 83, 83, 78, 78, 78, 78, 78, 83, 83, 83, 83, 78, 80, 70, 70, 70, 70, 70, 70, 70, 70, 70, 70, 70, 70, 70, 70, 70, 70, 71, 71, 71, 71, 71, 71, 71, 71, 71, 71, 71, 84, 84, 77, 84, 77, 84, 84, 84, 84, 77, 77, 84, 77, 77, 84, 84, 84, 79, 79, 79, 79, 79, 81, 81, 81, 81, 81, 81, 81, 81, 81, 79, 79, 79, 81, 81, 81, 81, 81, 81, 77, 77, 84, 77, 77, 84, 84, 82, 82, 82, 82, 82, 82, 82, 82, 82, 82, 83, 83, 83, 83, 83, 83, 82, 83, 83, 83, 83, 83, 83, 83, 83, 83, 70, 70, 70, 70, 70, 70, 70, 70, 70, 70, 70, 70, 70, 70, 70, 70, 70, 70, 71, 71, 71, 71, 71, 71, 71, 71, 71, 71, 71, 71, 71, 71, 71, 71, 84, 84, 77, 84, 77, 84, 84, 77, 77, 77, 84, 84, 84, 84, 84, 84, 77, 77, 84, 84, 84, 84, 77, 77, 77, 77, 79, 79, 79, 79, 79, 79, 81, 81, 81, 81, 81, 81, 81, 81, 81, 81, 81, 81, 77, 79, 79, 81, 81, 81, 81, 81, 81, 81, 81, 81, 81, 77, 84, 84, 84, 77, 77, 77, 70, 70, 70, 70, 70, 70, 70, 70, 70, 70, 70, 70, 70, 70, 70, 70, 70, 71, 71, 71, 71, 71, 71, 71, 71, 71, 71, 71, 71, 71, 77, 77, 77, 77, 77, 77, 77, 77, 77, 77, 77, 77, 77, 77, 77, 77, 77, 79, 79, 79, 79, 79, 79, 81, 81, 81, 81, 81, 81, 81, 81, 81, 79, 81, 81, 81, 77, 77, 77, 77, 70, 70, 70, 70, 70, 70, 70, 70, 70, 70, 70, 70, 70, 70, 71, 71, 71, 71, 71, 71, 71, 71, 71, 71, 71, 71, 84, 84, 77, 80, 80, 77, 77, 77, 80, 84, 77, 77, 80, 80, 80, 84, 84, 77, 84, 77, 80, 80, 77, 80, 77, 77, 84, 84, 77, 80, 84, 84, 84, 77, 80, 84, 80, 84, 84, 84, 84, 79, 79, 79, 79, 79, 79, 81, 81, 81, 81, 77, 77, 77, 77, 81, 81, 81, 84, 84, 84, 84, 81, 84, 84, 84, 70, 70, 70, 70, 70, 70, 70, 70, 70, 70, 70, 70, 70, 70, 84, 80, 80, 80, 80, 77, 77, 77, 80, 84, 77, 77, 77, 77, 80, 84, 84, 84, 84, 77, 80, 77, 77, 77, 80, 80, 84, 80, 84, 84, 79, 79, 77, 79, 79, 79, 79, 79, 79, 79, 84, 81, 81, 81, 81, 81, 81, 81, 81, 81, 81, 81, 84, 70, 70, 70, 70, 70, 70, 70, 70, 70, 70, 70, 70, 70, 70, 80, 84, 84, 84, 80, 80, 84, 80, 80, 80, 84, 84, 84, 80, 80, 80, 80, 80, 84, 80, 84, 84, 80, 80, 84, 84, 79, 79, 79, 79, 79, 79, 79, 79, 79, 79, 79, 84, 79, 79, 81, 84, 70, 70, 81, 81, 81, 79, 79, 79, 79, 79, 81, 81, 81, 81, 81, 81, 81, 71, 71, 71, 71, 71, 71, 71, 71, 71, 71, 71, 84, 77, 77, 77, 84, 77, 84, 84, 84, 84, 84, 77, 77, 77, 84, 84, 84, 84, 84, 84, 75, 75, 75, 75, 75, 70, 70, 70, 70, 75, 75, 70, 70, 70, 70, 70, 70, 75, 75, 70, 70, 70, 70, 70, 70, 70, 75, 75, 75, 70, 70, 70, 70, 70, 70, 70, 70, 75, 75, 75, 75, 70, 70, 70, 70, 70, 70, 70, 70, 70, 70, 70, 70, 70, 70, 70, 70, 70, 70, 70, 70, 70, 70, 77, 70, 70, 70, 70, 70, 70, 70, 70, 75, 70, 70, 70, 70, 70, 84, 70, 70, 70, 70, 77, 70, 79, 79, 79, 79, 79, 71, 71, 71, 71, 71, 71, 71, 71, 71, 71, 84, 75, 75, 77, 84, 77, 75, 84, 84, 77, 75, 75, 77, 77, 84, 75, 77, 77, 77, 84, 84, 84, 75, 75, 77, 77, 77, 75, 75, 75, 84, 77, 84, 84, 84, 84, 70, 70, 70, 70, 70, 70, 70, 70, 70, 70, 70, 70, 70, 70, 70, 70, 75, 75, 75, 75, 77, 77, 84, 84, 84, 84, 84, 75, 77, 84, 75, 79, 79, 79, 79, 79, 79, 79, 79, 79, 79, 79, 79, 79, 79, 79, 79, 71, 71, 71, 71, 71, 71, 71, 71, 71, 71, 71, 71, 71, 71, 71, 71, 71, 75, 75, 77, 75, 75, 75, 77, 75, 75, 77, 77, 77, 75, 77, 77, 76, 76, 76, 76, 76, 76, 76, 79, 79, 79, 79, 79, 75, 76, 76, 76, 76, 76, 76, 71, 71, 71, 71, 71, 71, 71, 71, 71, 71, 71, 71, 72, 72, 71, 71, 71, 71, 71, 71, 71, 71, 71, 71, 71, 75, 75, 75, 75, 75, 75, 75, 75, 75, 75, 75, 75, 75, 75, 76, 76, 76, 76, 76, 76, 76, 76, 78, 78, 78, 78, 78, 78, 78, 78, 78, 78, 78, 78, 78, 78, 78, 79, 79, 79, 83, 83, 83, 83, 83, 83, 83, 83, 83, 83, 83, 83, 84, 84, 84, 84, 84, 84, 84, 84, 84, 84, 84, 84, 84, 84, 84, 84, 84, 84, 84, 84, 84, 84, 84, 84, 84, 84, 72, 72, 72, 72, 71, 71, 71, 71, 71, 71, 71, 71, 71, 74, 74, 74, 74, 74, 74, 74, 74, 74, 74, 74, 74, 74, 74, 74, 75, 75, 76, 76, 76, 76, 76, 76, 76, 76, 76, 76, 76, 76, 77, 77, 77, 77, 77, 78, 78, 78, 78, 78, 78, 78, 78, 78, 78, 78, 78, 78, 78, 78, 78, 79, 79, 79, 79, 79, 79, 79, 79, 79, 79, 79, 81, 81, 81, 81, 81, 81, 81, 81, 81, 81, 83, 83, 83, 83, 83, 83, 83, 83, 84, 84, 84, 84, 84, 84, 84, 72, 72, 72, 72, 71, 71, 71, 71, 71, 71, 71, 71, 71, 71, 71, 71, 71, 71, 71, 71, 71, 71, 71, 71, 71, 74, 74, 74, 74, 74, 74, 74, 74, 74, 74, 74, 74, 74, 74, 74, 74, 74, 74, 74, 74, 74, 74, 74, 74, 74, 74, 74, 74, 74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6, 76, 76, 76, 76, 76, 76, 76, 76, 76, 76, 76, 77, 77, 77, 77, 77, 77, 77, 77, 77, 77, 77, 77, 77, 77, 77, 77, 77, 77, 77, 77, 77, 77, 77, 77, 77, 78, 78, 78, 78, 78, 78, 78, 78, 78, 78, 78, 79, 79, 79, 79, 79, 79, 79, 79, 79, 79, 79, 79, 79, 79, 79, 79, 79, 81, 81, 81, 81, 81, 81, 81, 81, 81, 81, 81, 81, 81, 81, 81, 81, 81, 81, 81, 81, 83, 83, 83, 83, 83, 83, 83, 83, 83, 83, 84, 84, 84, 84, 84, 84, 84, 84, 84, 84, 84, 84, 84, 84, 84, 84, 84, 84, 84, 84, 84, 84, 84, 84, 84, 72, 72, 72, 72, 72, 72, 72, 72, 71, 71, 71, 71, 74, 74, 74, 74, 74, 74, 74, 74, 75, 75, 75, 75, 75, 75, 75, 75, 75, 75, 75, 75, 75, 75, 75, 75, 75, 75, 77, 77, 77, 77, 77, 77, 77, 77, 77, 77, 77, 77, 77, 77, 77, 77, 78, 78, 78, 78, 78, 78, 78, 78, 78, 78, 78, 78, 78, 78, 78, 79, 79, 79, 79, 79, 80, 80, 80, 80, 80, 80, 80, 80, 80, 80, 80, 80, 80, 80, 80, 81, 81, 81, 81, 81, 81, 81, 81, 81, 81, 81, 81, 81, 81, 81, 81, 81, 81, 81, 81, 81, 81, 81, 81, 81, 81, 81, 83, 83, 83, 83, 83, 83, 83, 83, 83, 84, 84, 84, 84, 84, 84, 84, 84, 84, 84, 84, 84, 84, 84, 84, 84, 84, 84, 84, 84, 71, 71, 71, 71, 71, 71, 71, 71, 71, 71, 74, 74, 74, 74, 74, 74, 74, 74, 74, 74, 74, 74, 74, 74, 74, 74, 74, 74, 74, 74, 74, 74, 74, 74, 74, 74, 74, 74, 74, 74, 74, 74, 74, 74, 74, 74, 74, 74, 74, 74, 74, 74, 75, 75, 75, 75, 75, 75, 76, 76, 76, 76, 76, 77, 77, 77, 77, 77, 77, 77, 77, 77, 77, 77, 77, 77, 77, 77, 77, 77, 78, 78, 78, 78, 78, 78, 79, 79, 79, 79, 80, 80, 80, 80, 81, 81, 81, 81, 81, 81, 81, 81, 81, 81, 81, 81, 83, 83, 83, 83, 83, 83, 83, 83, 83, 83, 84, 84, 84, 84, 84, 84, 84, 84, 84, 84, 84, 71, 71, 71, 71, 71, 71, 71, 71, 71, 71, 71, 71, 74, 74, 74, 74, 74, 75, 75, 75, 76, 76, 76, 76, 76, 77, 77, 77, 77, 77, 77, 77, 77, 77, 77, 78, 78, 78, 78, 78, 78, 78, 78, 79, 79, 79, 79, 79, 79, 80, 80, 80, 80, 81, 81, 81, 81, 81, 81, 83, 83, 83, 83, 83, 83, 83, 84, 84, 84, 84, 84, 71, 71, 71, 71, 71, 71, 71, 71, 71, 71, 71, 71, 71, 71, 71, 71, 71, 71, 71, 71, 71, 71, 71, 71, 71, 71, 71, 71, 71, 71, 71, 71, 71, 71, 71, 71, 71, 71, 71, 71, 71, 74, 74, 74, 74, 74, 75, 75, 75, 75, 75, 75, 76, 76, 76, 76, 76, 76, 76, 76, 76, 76, 76, 76, 78, 78, 78, 78, 78, 78, 78, 78, 78, 78, 78, 78, 78, 78, 78, 78, 78, 78, 78, 78, 78, 78, 78, 78, 78, 78, 78, 78, 78, 78, 78, 79, 79, 79, 79, 79, 80, 80, 80, 80, 80, 80, 80, 80, 80, 80, 80, 80, 81, 81, 81, 81, 81, 81, 81, 81, 81, 81, 81, 82, 82, 82, 82, 82, 82, 82, 82, 82, 82, 82, 82, 82, 82, 83, 83, 83, 83, 83, 83, 83, 83, 84, 84, 84, 84, 84, 84, 84, 84, 84, 84, 84, 84, 72, 72, 72, 72, 72, 72, 72, 72, 72, 71, 71, 71, 71, 71, 71, 71, 71, 71, 71, 71, 71, 71, 71, 71, 71, 74, 74, 74, 74, 74, 74, 74, 74, 74, 74, 74, 74, 74, 75, 75, 75, 75, 75, 75, 75, 75, 75, 75, 75, 75, 75, 75, 75, 75, 75, 75, 75, 75, 75, 75, 75, 75, 75, 75, 75, 75, 75, 75, 75, 75, 75, 76, 76, 76, 76, 76, 76, 76, 76, 76, 76, 76, 76, 76, 76, 78, 78, 78, 78, 78, 78, 78, 78, 78, 78, 78, 78, 78, 78, 78, 78, 78, 78, 78, 78, 78, 78, 78, 79, 79, 79, 79, 79, 79, 79, 80, 80, 80, 80, 80, 80, 80, 80, 80, 81, 81, 81, 81, 81, 81, 81, 81, 81, 81, 81, 81, 81, 81, 81, 81, 81, 81, 81, 81, 82, 82, 82, 82, 82, 82, 82, 82, 82, 82, 82, 82, 82, 82, 82, 82, 82, 82, 82, 82, 82, 82, 82, 82, 82, 83, 83, 83, 83, 83, 83, 83, 83, 83, 83, 84, 84, 84, 84, 84, 84, 84, 84, 84, 84, 84, 84, 84, 84, 84, 84, 84, 84, 84, 84, 84, 84, 84, 84, 84, 84, 72, 72, 71, 71, 71, 71, 71, 71, 71, 71, 71, 74, 74, 74, 74, 74, 74, 74, 74, 74, 74, 74, 74, 74, 75, 75, 75, 75, 75, 75, 75, 75, 75, 75, 75, 75, 76, 76, 76, 76, 76, 76, 76, 76, 76, 76, 76, 76, 77, 77, 77, 77, 77, 77, 77, 77, 77, 77, 77, 77, 78, 78, 78, 78, 78, 78, 78, 78, 78, 78, 78, 78, 78, 79, 79, 79, 79, 79, 80, 80, 80, 80, 80, 80, 80, 80, 80, 80, 80, 80, 81, 81, 81, 81, 81, 81, 81, 81, 81, 81, 81, 81, 81, 81, 81, 81, 81, 81, 81, 81, 81, 81, 81, 81, 81, 81, 81, 81, 81, 81, 82, 82, 82, 82, 82, 82, 82, 82, 82, 82, 82, 82, 82, 82, 82, 82, 82, 82, 82, 82, 82, 82, 82, 82, 82, 82, 82, 83, 83, 83, 83, 83, 83, 83, 83, 83, 83, 83, 83, 83, 84, 84, 84, 84, 84, 84, 84, 84, 84, 84, 84, 84, 84, 72, 72, 71, 71, 71, 71, 71, 71, 71, 74, 74, 74, 74, 74, 74, 74, 75, 75, 75, 75, 75, 75, 75, 75, 75, 75, 75, 76, 76, 76, 76, 76, 76, 76, 76, 76, 76, 76, 76, 76, 77, 77, 77, 77, 77, 77, 77, 77, 77, 77, 77, 77, 77, 77, 77, 77, 77, 77, 77, 77, 77, 77, 77, 77, 77, 77, 77, 77, 77, 77, 77, 77, 77, 77, 77, 77, 77, 78, 78, 78, 78, 78, 78, 78, 78, 78, 78, 78, 79, 79, 79, 79, 80, 80, 80, 80, 80, 80, 80, 80, 80, 80, 80, 80, 81, 81, 81, 81, 81, 81, 81, 81, 81, 81, 81, 81, 81, 81, 81, 81, 81, 82, 82, 82, 82, 82, 82, 82, 82, 82, 82, 82, 82, 82, 82, 82, 82, 82, 82, 82, 82, 82, 82, 82, 82, 83, 83, 83, 83, 83, 83, 83, 83, 83, 84, 84, 84, 84, 84, 84, 84, 84, 84, 84, 84, 84, 84, 84, 84, 84, 72, 72, 74, 74, 74, 74, 74, 74, 74, 74, 74, 74, 74, 74, 74, 74, 74, 74, 74, 74, 74, 74, 75, 75, 75, 75, 75, 75, 75, 75, 75, 75, 75, 75, 76, 76, 76, 76, 76, 76, 76, 76, 76, 76, 76, 76, 76, 76, 76, 76, 76, 76, 76, 76, 77, 77, 77, 77, 77, 77, 77, 77, 77, 78, 78, 78, 78, 78, 78, 78, 78, 78, 78, 78, 78, 79, 79, 79, 79, 79, 79, 79, 79, 79, 80, 80, 80, 80, 80, 80, 80, 80, 80, 80, 80, 80, 81, 81, 81, 81, 81, 81, 81, 81, 81, 81, 81, 81, 81, 81, 81, 81, 81, 81, 81, 82, 82, 82, 82, 82, 82, 82, 82, 82, 82, 82, 82, 82, 82, 82, 82, 82, 82, 82, 82, 82, 82, 82, 82, 82, 82, 83, 83, 83, 83, 83, 83, 83, 83, 83, 83, 83, 83, 83, 83, 83, 83, 83, 83, 83, 83, 83, 83, 83, 72, 72, 72, 71, 71, 71, 71, 71, 71, 70, 70, 70, 70, 70, 70, 70, 70, 70, 70, 70, 74, 74, 74, 74, 75, 75, 75, 75, 75, 75, 75, 75, 75, 75, 75, 75, 75, 75, 75, 76, 76, 76, 76, 76, 76, 76, 76, 76, 76, 76, 76, 76, 77, 77, 77, 77, 77, 77, 77, 77, 77, 77, 77, 77, 77, 77, 81, 81, 81, 81, 81, 81, 81, 81, 81, 81, 81, 81, 81, 81, 81, 81, 81, 81, 84, 84, 84, 84, 84, 84, 84, 84, 72, 72, 72, 71, 71, 71, 71, 71, 71, 71, 71, 71, 71, 71, 71, 71, 70, 70, 70, 70, 70, 70, 70, 70, 70, 74, 74, 74, 74, 75, 75, 75, 75, 75, 75, 75, 75, 75, 76, 76, 76, 76, 76, 76, 77, 77, 77, 77, 77, 77, 77, 77, 77, 77, 77, 77, 77, 78, 78, 78, 78, 78, 79, 79, 79, 79, 79, 80, 80, 80, 80, 83, 83, 83, 83, 83, 83, 83, 83, 83, 84, 84, 84, 84, 84, 84, 72, 72, 72, 72, 72, 71, 71, 71, 71, 71, 71, 71, 71, 71, 71, 71, 71, 71, 71, 70, 70, 70, 70, 70, 70, 70, 70, 70, 70, 70, 70, 70, 70, 70, 70, 70, 70, 70, 70, 70, 70, 74, 74, 74, 74, 75, 75, 75, 75, 75, 75, 75, 75, 75, 75, 75, 75, 75, 75, 76, 76, 76, 76, 76, 76, 76, 76, 76, 76, 76, 76, 76, 76, 76, 77, 77, 77, 77, 77, 77, 77, 77, 77, 77, 77, 77, 77, 78, 78, 78, 78, 78, 78, 78, 78, 78, 78, 78, 78, 78, 78, 78, 78, 78, 78, 78, 79, 79, 79, 79, 79, 79, 79, 79, 79, 79, 79, 80, 80, 80, 80, 80, 80, 80, 80, 80, 80, 80, 80, 80, 82, 82, 82, 82, 82, 82, 82, 82, 82, 82, 82, 82, 82, 82, 82, 82, 82, 82, 82, 82, 82, 83, 83, 83, 83, 83, 83, 83, 83, 83, 83, 83, 83, 83, 83, 83, 83, 83, 83, 83, 84, 84, 84, 84, 84, 84, 84, 84, 84, 84, 84, 84, 84, 84, 84, 84, 84, 84, 84, 84, 84, 84, 84, 84, 84, 84, 84, 84, 84, 84, 71, 71, 71, 71, 71, 71, 71, 71, 71, 71, 71, 72, 71, 71, 71, 71, 71, 71, 71, 71, 71, 71, 71, 70, 70, 70, 70, 70, 70, 70, 70, 70, 70, 70, 70, 70, 70, 70, 70, 70, 70, 74, 76, 76, 76, 76, 76, 76, 76, 76, 76, 76, 77, 77, 77, 77, 77, 77, 77, 77, 77, 77, 77, 77, 77, 77, 77, 77, 77, 77, 77, 78, 78, 78, 78, 78, 78, 78, 78, 78, 78, 78, 78, 78, 78, 78, 78, 78, 78, 78, 78, 79, 79, 79, 79, 79, 79, 79, 79, 79, 80, 80, 81, 81, 81, 81, 81, 81, 81, 81, 81, 81, 81, 81, 81, 81, 81, 81, 81, 81, 81, 81, 81, 81, 81, 81, 81, 81, 81, 81, 81, 81, 81, 81, 81, 81, 81, 81, 82, 82, 82, 82, 82, 82, 82, 82, 82, 82, 82, 82, 82, 82, 82, 82, 83, 83, 83, 83, 83, 83, 83, 83, 83, 84, 84, 84, 84, 84, 84, 84, 84, 84, 84, 84, 84, 84, 71, 71, 71, 71, 71, 71, 71, 71, 71, 71, 71, 71, 71, 71, 71, 70, 70, 70, 70, 70, 70, 70, 70, 70, 70, 70, 70, 70, 70, 70, 70, 74, 74, 76, 76, 76, 76, 76, 77, 77, 77, 77, 77, 77, 77, 77, 77, 77, 77, 77, 77, 78, 78, 78, 78, 78, 78, 78, 78, 78, 78, 78, 78, 78, 79, 79, 79, 79, 79, 79, 79, 80, 80, 80, 80, 81, 81, 81, 81, 81, 81, 81, 81, 81, 81, 81, 81, 81, 81, 81, 81, 81, 81, 81, 81, 81, 81, 81, 81, 81, 81, 81, 82, 82, 82, 82, 83, 83, 83, 83, 83, 83, 83, 83, 83, 83, 84, 84, 84, 84, 84, 84, 84, 84, 84, 84, 84, 84, 84, 84, 84, 84, 84, 84, 84, 71, 71, 71, 71, 71, 71, 71, 71, 71, 71, 71, 71, 72, 72, 72, 72, 70, 70, 70, 70, 70, 70, 70, 70, 70, 70, 70, 70, 70, 70, 70, 70, 70, 74, 74, 74, 74, 74, 74, 74, 74, 74, 74, 77, 77, 77, 77, 77, 77, 77, 77, 77, 77, 77, 77, 77, 77, 77, 77, 77, 78, 78, 78, 78, 78, 78, 78, 78, 78, 78, 78, 78, 78, 78, 79, 79, 79, 79, 80, 80, 81, 81, 81, 81, 81, 81, 81, 81, 81, 81, 81, 81, 81, 81, 81, 81, 81, 81, 81, 81, 82, 82, 82, 82, 82, 82, 82, 82, 82, 82, 82, 82, 82, 82, 82, 82, 82, 83, 83, 83, 83, 83, 83, 83, 83, 83, 83, 83, 83, 83, 83, 84, 84, 84, 84, 84, 84, 84, 84, 84, 84, 84, 84, 84, 84, 72, 71, 71, 71, 71, 71, 71, 71, 71, 71, 71, 71, 71, 71, 72, 72, 70, 70, 70, 70, 70, 70, 70, 70, 70, 70, 70, 70, 70, 70, 74, 74, 74, 74, 74, 74, 74, 74, 74, 74, 74, 74, 77, 77, 77, 77, 77, 77, 77, 77, 77, 77, 77, 77, 77, 77, 77, 77, 77, 77, 77, 77, 77, 77, 77, 77, 77, 77, 77, 77, 77, 77, 77, 77, 77, 77, 77, 77, 77, 77, 82, 82, 82, 82, 82, 82, 82, 82, 82, 82, 82, 82, 82, 82, 82, 84, 84, 84, 84, 84, 84, 84, 84, 84, 84, 84, 84, 84, 84, 84, 84, 84, 84, 84, 84, 84, 84, 84, 84, 84, 84, 72, 72, 72, 72, 72, 72, 72, 72, 72, 72, 72, 72, 71, 71, 71, 71, 71, 71, 71, 71, 71, 71, 71, 71, 71, 71, 77, 77, 77, 77, 77, 77, 77, 77, 77, 77, 77, 77, 77, 77, 77, 77, 77, 77, 77, 77, 77, 82, 82, 82, 82, 82, 82, 82, 82, 82, 82, 84, 84, 84, 84, 84, 84, 84, 84, 84, 84, 84, 84, 84, 84, 84, 72, 72, 72, 72, 72, 72, 70, 70, 70, 70, 70, 70, 70, 70, 70, 70, 70, 77, 77, 77, 77, 77, 77, 77, 77, 77, 77, 77, 77, 78, 78, 78, 78, 78, 79, 80, 80, 80, 81, 81, 81, 81, 81, 81, 81, 81, 81, 81, 81, 81, 81, 81, 82, 82, 82, 82, 82, 82, 82, 82, 82, 84, 84, 84, 84, 84, 70, 70, 70, 70, 70, 70, 70, 70, 70, 70, 70, 70, 70, 70, 70, 70, 70, 70, 70, 70, 70, 70, 70, 70, 70, 70, 70, 70, 70, 70, 70, 70, 70, 70, 70, 70, 70, 70, 70, 70, 70, 77, 77, 77, 77, 77, 77, 77, 77, 78, 78, 78, 78, 78, 78, 78, 78, 78, 78, 78, 78, 78, 78, 78, 79, 79, 79, 79, 79, 79, 79, 79, 79, 79, 79, 79, 80, 80, 80, 81, 81, 81, 81, 81, 81, 81, 81, 81, 81, 81, 81, 81, 81, 81, 81, 81, 82, 82, 82, 82, 82, 82, 82, 82, 82, 82, 83, 83, 83, 83, 83, 83, 83, 83, 83, 84, 84, 84, 84, 84, 84, 84, 84, 84, 84, 84, 84, 84, 72, 70, 70, 70, 70, 70, 70, 70, 70, 70, 70, 70, 70, 71, 71, 71, 71, 71, 71, 71, 71, 71, 71, 71, 71, 71, 70, 70, 70, 70, 77, 77, 77, 77, 77, 77, 77, 77, 77, 77, 77, 77, 77, 78, 78, 78, 78, 78, 78, 78, 78, 78, 78, 78, 78, 78, 78, 78, 78, 78, 78, 78, 78, 79, 79, 79, 79, 79, 79, 79, 80, 80, 80, 80, 80, 80, 80, 80, 80, 80, 80, 80, 80, 80, 80, 80, 80, 80, 81, 81, 82, 82, 82, 82, 82, 82, 82, 82, 82, 82, 82, 82, 82, 82, 82, 82, 82, 82, 83, 83, 83, 83, 83, 83, 83, 83, 83, 83, 83, 84, 84, 84, 84, 84, 84, 84, 84, 84, 84, 84, 84, 84, 84, 84, 84, 84, 84, 72, 70, 70, 70, 70, 70, 70, 70, 70, 70, 70, 70, 70, 70, 70, 70, 70, 70, 70, 70, 70, 71, 71, 71, 71, 71, 71, 71, 71, 71, 71, 71, 71, 71, 71, 71, 71, 71, 71, 71, 71, 71, 71, 71, 71, 71, 71, 71, 71, 71, 71, 71, 71, 71, 71, 71, 71, 71, 71, 71, 71, 71, 71, 71, 71, 71, 71, 71, 71, 74, 74, 74, 74, 74, 74, 74, 74, 74, 74, 74, 74, 74, 74, 75, 75, 75, 75, 75, 75, 75, 75, 75, 76, 76, 76, 76, 76, 76, 76, 76, 76, 76, 76, 76, 76, 76, 76, 76, 76, 77, 77, 77, 77, 77, 77, 77, 77, 77, 77, 77, 78, 78, 78, 78, 78, 78, 78, 79, 79, 79, 79, 79, 79, 79, 80, 80, 80, 81, 81, 81, 81, 81, 81, 81, 81, 81, 81, 82, 82, 82, 82, 82, 82, 82, 82, 82, 82, 82, 82, 82, 82, 82, 82, 82, 83, 83, 83, 83, 83, 83, 83, 83, 83, 83, 83, 84, 84, 84, 84, 84, 84, 84, 84, 84, 84, 84, 84, 84, 84, 84, 84, 84, 72, 71, 70, 70, 70, 70, 70, 70, 70, 70, 70, 70, 70, 70, 70, 70, 70, 70, 70, 70, 70, 71, 71, 71, 71, 71, 71, 74, 74, 74, 74, 74, 74, 74, 74, 74, 75, 75, 75, 75, 75, 75, 75, 75, 75, 75, 76, 76, 76, 76, 76, 76, 76, 76, 76, 76, 76, 76, 79, 79, 79, 79, 79, 79, 79, 79, 79, 79, 79, 79, 79, 79, 79, 79, 79, 79, 81, 81, 81, 81, 81, 81, 81, 81, 81, 81, 81, 82, 82, 82, 82, 82, 82, 82, 82, 82, 82, 82, 82, 82, 82, 82, 83, 83, 83, 83, 83, 83, 83, 83, 83, 83, 83, 83, 84, 84, 84, 84, 84, 84, 84, 84, 84, 84, 84, 84, 72, 71, 71, 71, 71, 71, 71, 71, 71, 71, 71, 71, 70, 71, 70, 70, 70, 70, 70, 70, 70, 70, 70, 70, 70, 70, 70, 70, 70, 74, 74, 74, 74, 74, 74, 74, 74, 74, 74, 74, 75, 75, 75, 75, 75, 75, 76, 76, 76, 76, 76, 76, 76, 76, 76, 76, 76, 76, 76, 76, 76, 76, 76, 76, 76, 76, 76, 76, 76, 76, 76, 76, 76, 76, 76, 76, 76, 76, 76, 76, 76, 76, 76, 76, 76, 76, 76, 76, 76, 76, 76, 78, 78, 78, 78, 78, 78, 78, 78, 78, 78, 78, 78, 79, 79, 79, 79, 79, 79, 79, 81, 81, 81, 81, 81, 81, 81, 81, 81, 82, 82, 82, 82, 82, 82, 82, 82, 82, 82, 82, 82, 82, 83, 83, 83, 83, 83, 83, 83, 83, 83, 83, 83, 83, 83, 84, 84, 84, 84, 84, 84, 84, 84, 84, 84, 84, 84, 84, 84, 84, 84, 84, 84, 84, 84, 84, 84, 84, 72, 72, 72, 72, 72, 74, 74, 74, 74, 74, 74, 74, 74, 74, 74, 74, 76, 76, 76, 76, 76, 76, 78, 78, 78, 78, 78, 78, 78, 78, 79, 79, 79, 79, 79, 79, 79, 79, 81, 81, 81, 81, 81, 81, 81, 81, 81, 81, 81, 81, 81, 81, 81, 81, 81, 81, 81, 81, 81, 81, 81, 81, 81, 81, 81, 81, 81, 81, 81, 81, 81, 81, 81, 81, 82, 82, 82, 82, 82, 82, 82, 82, 82, 82, 82, 82, 82, 82, 82, 72, 71, 71, 71, 71, 71, 71, 70, 70, 70, 70, 70, 70, 70, 70, 70, 70, 70, 70, 74, 74, 74, 74, 74, 74, 74, 74, 74, 74, 74, 74, 74, 76, 76, 76, 76, 76, 76, 76, 76, 76, 76, 76, 76, 76, 78, 78, 78, 78, 78, 78, 78, 78, 78, 78, 78, 78, 78, 78, 78, 78, 79, 79, 79, 79, 79, 81, 81, 81, 81, 81, 81, 81, 81, 81, 81, 81, 81, 81, 81, 81, 81, 81, 81, 81, 82, 82, 82, 82, 82, 82, 82, 82, 82, 82, 82, 82, 82, 82, 82, 70, 71, 72, 70, 70, 70, 70, 70, 70, 70, 70, 70, 70, 70, 70, 71, 71, 71, 71, 71, 71, 71, 71, 71, 70, 70, 70, 70, 70, 70, 70, 70, 70, 70, 70, 70, 71, 71, 71, 71, 70, 70, 70, 70, 70, 70, 70, 70, 70, 70, 70, 70, 70, 70, 74, 74, 74, 74, 74, 74, 74, 74, 74, 74, 74, 74, 74, 74, 74, 74, 74, 74, 74, 74, 74, 74, 74, 74, 74, 76, 76, 76, 76, 76, 76, 76, 78, 78, 78, 78, 78, 78, 78, 78, 78, 78, 78, 78, 78, 78, 78, 78, 78, 78, 78, 78, 78, 78, 78, 78, 78, 78, 78, 78, 79, 79, 79, 79, 81, 81, 81, 81, 81, 81, 81, 81, 81, 81, 81, 81, 81, 81, 82, 82, 82, 82, 82, 82, 82, 82, 82, 82, 82, 82, 82, 82, 82, 83, 83, 83, 83, 83, 83, 83, 83, 83, 83, 83, 83, 83, 83, 84, 84, 84, 84, 84, 84, 84, 84, 84, 84, 84, 84, 77, 77, 77, 77, 77, 77, 70, 70, 71, 71, 71, 71, 71, 71, 71, 71, 71, 71, 71, 71, 71, 71, 71, 71, 71, 71, 71, 71, 74, 74, 74, 74, 74, 74, 74, 74, 74, 74, 74, 75, 75, 75, 75, 75, 75, 75, 75, 75, 76, 76, 76, 76, 76, 76, 76, 76, 76, 77, 77, 77, 77, 77, 77, 77, 77, 77, 77, 77, 77, 77, 77, 77, 77, 77, 77, 77, 77, 77, 77, 77, 77, 77, 77, 77, 77, 78, 78, 78, 78, 78, 78, 78, 78, 78, 78, 78, 78, 78, 78, 79, 79, 79, 79, 79, 79, 80, 80, 80, 80, 80, 80, 80, 80, 80, 80, 80, 80, 81, 81, 81, 81, 81, 81, 81, 81, 81, 81, 81, 81, 81, 81, 81, 81, 81, 81, 81, 81, 81, 81, 81, 81, 82, 82, 82, 82, 82, 82, 82, 82, 82, 82, 82, 82, 82, 82, 82, 82, 82, 82, 82, 82, 82, 82, 82, 83, 83, 83, 83, 83, 83, 83, 83, 83, 83, 83, 84, 84, 84, 84, 84, 84, 84, 84, 84, 84, 84, 71, 71, 71, 71, 71, 71, 71, 71, 74, 74, 74, 74, 74, 74, 74, 74, 74, 74, 74, 75, 75, 75, 75, 77, 77, 77, 77, 77, 77, 77, 77, 77, 77, 77, 77, 77, 78, 78, 78, 78, 78, 78, 78, 78, 78, 78, 78, 78, 78, 78, 78, 78, 79, 79, 79, 79, 79, 79, 82, 82, 82, 82, 82, 82, 82, 82, 82, 83, 83, 83, 83, 83, 83, 83, 83, 83, 83, 83, 83, 83, 83, 83, 84, 84, 84, 84, 84, 84, 84, 84, 84, 84, 84, 84, 84, 84, 84, 84, 84, 84, 84, 84, 84, 84, 84, 70, 70, 70, 70, 70, 71, 71, 71, 71, 71, 71, 71, 71, 71, 71, 71, 71, 71, 71, 71, 72, 74, 74, 74, 74, 74, 74, 74, 74, 74, 75, 75, 75, 75, 75, 75, 75, 75, 75, 75, 77, 77, 77, 77, 77, 77, 77, 77, 77, 77, 77, 77, 78, 78, 78, 78, 78, 78, 78, 78, 78, 82, 82, 82, 82, 82, 82, 82, 82, 82, 82, 82, 82, 82, 82, 82, 83, 83, 83, 83, 83, 83, 83, 83, 83, 83, 83, 83, 83, 84, 84, 84, 84, 84, 84, 84, 84, 84, 84, 84, 84, 84, 84, 84, 84, 84, 84, 84, 84, 84, 84, 84, 84, 84, 84, 70, 70, 70, 70, 70, 70, 70, 70, 71, 71, 71, 71, 71, 71, 71, 71, 71, 71, 71, 71, 71, 71, 71, 71, 72, 72, 72, 72, 72, 72, 72, 72, 72, 72, 74, 74, 74, 74, 74, 74, 74, 74, 74, 74, 75, 75, 75, 75, 75, 75, 75, 75, 75, 76, 76, 76, 76, 76, 76, 76, 76, 76, 76, 76, 76, 76, 76, 76, 76, 76, 76, 76, 76, 76, 76, 77, 77, 77, 77, 77, 77, 77, 77, 77, 77, 77, 77, 77, 78, 78, 78, 78, 78, 78, 78, 78, 78, 78, 78, 78, 78, 78, 78, 78, 78, 78, 78, 78, 78, 78, 78, 78, 78, 78, 78, 78, 78, 78, 79, 79, 79, 79, 79, 79, 79, 79, 79, 79, 80, 80, 80, 80, 80, 80, 80, 80, 80, 80, 80, 80, 80, 80, 80, 80, 81, 81, 81, 81, 81, 81, 81, 81, 81, 82, 82, 82, 82, 82, 82, 82, 82, 82, 82, 82, 82, 82, 82, 82, 82, 82, 82, 82, 82, 82, 82, 83, 83, 83, 83, 83, 83, 83, 83, 83, 83, 84, 84, 84, 84, 84, 84, 84, 84, 84, 84, 84, 84, 84, 84, 70, 70, 70, 71, 71, 71, 71, 71, 71, 71, 71, 71, 71, 71, 71, 71, 72, 72, 72, 72, 72, 72, 74, 74, 74, 74, 74, 74, 74, 74, 74, 74, 74, 74, 74, 74, 74, 74, 74, 74, 74, 75, 75, 75, 75, 75, 75, 75, 75, 75, 75, 75, 75, 75, 75, 75, 75, 75, 75, 75, 75, 75, 75, 76, 76, 76, 76, 76, 76, 76, 76, 76, 76, 76, 76, 76, 76, 76, 76, 76, 76, 76, 76, 76, 76, 76, 76, 76, 76, 77, 77, 77, 77, 77, 77, 77, 77, 77, 77, 77, 78, 78, 79, 79, 79, 79, 79, 79, 79, 79, 79, 80, 80, 80, 80, 80, 80, 80, 80, 80, 80, 80, 80, 80, 80, 81, 81, 81, 81, 81, 81, 81, 82, 82, 82, 82, 82, 82, 82, 82, 82, 82, 82, 82, 82, 82, 82, 82, 82, 82, 82, 82, 83, 83, 83, 83, 83, 83, 83, 83, 83, 83, 83, 83, 83, 83, 83, 83, 83, 83, 83, 83, 83, 83, 83, 83, 83, 84, 84, 84, 84, 84, 84, 84, 84, 84, 84, 84, 84, 84, 84, 84, 84, 84, 84, 84, 84, 84, 84, 84, 70, 71, 71, 71, 71, 71, 71, 71, 71, 71, 71, 71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4, 75, 75, 75, 75, 75, 75, 75, 75, 75, 75, 75, 75, 75, 75, 75, 75, 76, 76, 76, 76, 76, 76, 76, 76, 76, 76, 76, 76, 76, 76, 76, 76, 76, 76, 76, 76, 76, 76, 76, 78, 78, 78, 78, 78, 78, 78, 78, 78, 78, 78, 78, 78, 78, 78, 78, 78, 78, 79, 79, 79, 80, 80, 80, 80, 80, 80, 80, 80, 80, 80, 80, 80, 80, 80, 80, 80, 80, 80, 80, 80, 80, 80, 82, 82, 82, 82, 82, 82, 82, 82, 82, 82, 82, 82, 82, 82, 82, 83, 83, 83, 83, 83, 83, 83, 83, 83, 84, 84, 84, 84, 84, 84, 84, 84, 84, 84, 84, 84, 84, 84, 84, 84, 84, 84, 84, 84, 84, 84, 70, 71, 71, 71, 71, 71, 71, 71, 71, 71, 71, 71, 71, 74, 74, 74, 74, 74, 74, 74, 74, 74, 74, 74, 74, 74, 74, 75, 75, 75, 75, 75, 75, 75, 75, 75, 75, 75, 75, 75, 75, 75, 75, 75, 75, 75, 75, 75, 75, 75, 75, 75, 75, 75, 75, 75, 75, 75, 75, 75, 75, 75, 76, 76, 76, 76, 76, 76, 76, 76, 76, 76, 76, 76, 76, 78, 78, 78, 78, 78, 78, 78, 78, 78, 78, 78, 78, 79, 79, 79, 79, 79, 79, 79, 80, 80, 80, 80, 80, 80, 80, 80, 80, 80, 80, 80, 80, 82, 82, 82, 82, 82, 82, 82, 82, 83, 83, 83, 83, 83, 83, 83, 83, 83, 83, 83, 83, 83, 83, 83, 83, 83, 83, 84, 84, 84, 84, 84, 84, 84, 84, 84, 84, 84, 84, 84, 71, 71, 71, 71, 71, 71, 71, 71, 71, 71, 71, 71, 72, 72, 72, 72, 72, 72, 72, 72, 72, 72, 72, 72, 72, 72, 72, 72, 72, 72, 72, 72, 72, 72, 72, 72, 72, 72, 72, 72, 74, 74, 75, 75, 75, 75, 75, 75, 75, 75, 75, 75, 76, 79, 79, 79, 79, 79, 79, 79, 79, 79, 79, 79, 79, 79, 79, 79, 79, 79, 80, 80, 80, 80, 80, 80, 80, 80, 80, 80, 80, 80, 80, 80, 80, 80, 82, 82, 82, 82, 82, 82, 82, 82, 82, 82, 83, 83, 83, 83, 83, 83, 83, 83, 83, 83, 83, 83, 83, 84, 84, 84, 84, 84, 84, 84, 84, 84, 84, 84, 84, 74, 74, 74, 80, 80, 80, 80, 80, 80, 80, 80, 80, 80, 84, 84, 84, 84, 84, 84, 84, 84, 84, 84, 84, 84, 84, 84, 84, 71, 71, 71, 71, 71, 71, 71, 71, 74, 74, 74, 74, 74, 74, 75, 75, 75, 75, 75, 75, 76, 79, 79, 79, 79, 79"/>
    <n v="70"/>
    <s v="['S2', 'S1', 'S2', 'S2', 'N1', 'N6', 'N6', 'N1', 'N2', 'N3', 'S1', 'N3', 'S1', 'N2', 'R4', 'S1', 'S1', 'N2', 'N3', 'N2', 'N2', 'S2', 'N3', 'N3', 'S1', 'S1', 'S2', 'S1', 'S2', 'N2', 'S2', 'N6', 'N6', 'N3', 'S1', 'S1', 'S1', 'S2', 'S2', 'S1', 'S1', 'S1', 'N6', 'N1', 'S1', 'S2', 'N1', 'N5', 'S1', 'R4', 'R4', 'N5', 'N1', 'S1', 'R4', 'N5', 'R4', 'R4', 'R4', 'S2', 'S1', 'S1', 'S2', 'S2', 'N1', 'S1', 'N5', 'R4', 'R4', 'S2', 'R4', 'N1', 'N5', 'S1', 'N5', 'S2', 'N1', 'R4', 'R4', 'N3', 'N3', 'S2', 'N1', 'N6', 'N1', 'N2', 'N3', 'R4', 'N5', 'S2', 'S1', 'N6', 'N1', 'N2', 'N3', 'R4', 'N5', 'S2', 'S1', 'N6', 'N1', 'N2', 'N3', 'R4', 'S1', 'N2', 'N3', 'S1', 'S2', 'S1', 'R4', 'N2', 'N3', 'N5', 'S1', 'R4', 'N2', 'N3', 'N5', 'S1', 'S1', 'S1', 'N5', 'N5', 'N5', 'S1', 'S2', 'R4', 'N2', 'S2', 'S2', 'N6', 'S2', 'S1', 'S1', 'N6', 'N5', 'N5', 'N5', 'N6', 'N6', 'N6', 'R4', 'N6', 'R4', 'N2', 'N6', 'N2', 'N1', 'S2', 'N1', 'S2', 'N5', 'N2', 'N3', 'N1', 'N6', 'N6', 'N6', 'N1', 'S2', 'S1', 'S1', 'N5', 'N5', 'N5', 'N5', 'N5', 'N1', 'N2', 'S1', 'N6', 'S2', 'R4', 'N2', 'N1', 'N3', 'S2', 'N1', 'N5', 'N1', 'S1', 'N1', 'N5', 'S2', 'S2', 'S1', 'S1', 'S1', 'S2', 'N5', 'N5', 'S1', 'S1', 'S1', 'S1', 'R4', 'N2', 'S2', 'S1', 'N5', 'N3', 'S1', 'R4', 'N2', 'N1', 'N3', 'S2', 'S2', 'S2', 'S1', 'N5', 'N5', 'N5', 'N5', 'S2', 'R4', 'N3', 'N1', 'N2', 'N1', 'N3', 'S2', 'N6', 'S2', 'N1', 'S2', 'S1', 'N6', 'N5', 'N5', 'N5', 'S1', 'S1', 'S2', 'S2', 'R4', 'N1', 'R4', 'N2', 'S2', 'S2', 'N1', 'S2', 'S1', 'S1', 'N5', 'N5', 'N5', 'N5', 'N2', 'N2', 'N2', 'S1', 'S1', 'R4', 'N2', 'S2', 'N3', 'N3', 'S2', 'S2', 'S2', 'N2', 'N6', 'S1', 'N1', 'N6', 'N1', 'R4', 'N1', 'R4', 'N1', 'N2', 'N6', 'S1', 'S2', 'S2', 'N2', 'S2', 'S1', 'N2', 'N2', 'S2', 'N2', 'N6', 'S2', 'N1', 'N1', 'S2', 'S2', 'S1', 'N2', 'N2', 'S1', 'S2', 'S1', 'S2', 'N2', 'S1', 'S2', 'S2', 'N2', 'R4', 'S1', 'N1', 'N1', 'R4', 'N6', 'R4', 'N3', 'S1', 'S2', 'S2', 'S1', 'S1', 'N1', 'S2', 'S2', 'S1', 'R4', 'N6', 'N2', 'N2', 'S2', 'N2', 'N5', 'S1', 'S2', 'N2', 'N3', 'N1', 'N2', 'N6', 'N3', 'N3', 'N5', 'N2', 'S1', 'N3', 'N2', 'N5', 'N6', 'S2', 'S1', 'N2', 'N1', 'N5', 'N3', 'S2', 'N5', 'S2', 'R4', 'S2', 'N1', 'R4', 'N5', 'N5', 'N5', 'N5', 'N5', 'N5', 'R4', 'S1', 'S2', 'S1', 'N6', 'S1', 'S2', 'S2', 'S2', 'S1', 'S1', 'S1', 'S2', 'S2', 'S1', 'N3', 'S2', 'N6', 'N3', 'S2', 'S1', 'S1', 'N1', 'S2', 'S1', 'N3', 'S1', 'N2', 'N3', 'S1', 'S1', 'N6', 'N1', 'N2', 'S2', 'S1', 'N2', 'N2', 'N2', 'N5', 'N1', 'N1', 'S2', 'S1', 'S2', 'S1', 'R4', 'N2', 'R4', 'N2', 'R4', 'N2', 'R4', 'N2', 'N1', 'N6', 'N2', 'N1', 'S2', 'S1', 'S1', 'S2', 'S2', 'N5', 'N2', 'S2', 'S1', 'S1', 'S1', 'S1', 'S1', 'S1', 'S1', 'S1', 'S1', 'S1', 'S1', 'S1', 'S1', 'S1', 'N5', 'N2', 'S2', 'S2', 'S1', 'N2', 'N2', 'S2', 'S1', 'S2', 'S2', 'N2', 'N1', 'S2', 'N1', 'S1', 'S2', 'S1', 'S1', 'S1', 'N6', 'S2', 'S1', 'S1', 'S1', 'N3', 'S2', 'N2', 'N1', 'S1', 'N5', 'N6', 'N3', 'N2', 'N1', 'N1', 'R4', 'S1', 'S1', 'R4', 'R4', 'N1', 'S1', 'S1', 'N1', 'N3', 'N6', 'S2', 'N6', 'N6', 'N6', 'N6', 'N6', 'N2', 'N2', 'S1', 'N6', 'N5', 'N6', 'N6', 'S2', 'S1', 'N3', 'N2', 'N6', 'S1', 'S2', 'S2', 'N3', 'S1', 'N1', 'S2', 'S1', 'S2', 'N6', 'S2', 'N3', 'N2', 'N1', 'N2', 'N5', 'N2', 'N1', 'N5', 'N1', 'N5', 'S2', 'N5', 'N3', 'N2', 'N1', 'R4', 'S2', 'S2', 'N5', 'S1', 'S2', 'S2', 'N6', 'N3', 'N6', 'N3', 'S1', 'S1', 'S1', 'R4', 'S2', 'S1', 'R4', 'N6', 'N2', 'S2', 'N5', 'S1', 'N3', 'S2', 'R4', 'S2', 'N1', 'R4', 'S1', 'N1', 'S1', 'S1', 'S2', 'S2', 'S2', 'S1', 'N1', 'S1', 'S2', 'S2', 'N6', 'N3', 'S1', 'S1', 'S1', 'N1', 'S2', 'S1', 'R4', 'S2', 'R4', 'S1', 'N3', 'S1', 'N1', 'N2', 'S1', 'S1', 'N6', 'S1', 'S2', 'N6', 'N6', 'S1', 'N1', 'S2', 'S1', 'N3', 'N3', 'S2', 'N1', 'S2', 'S2', 'S1', 'S2', 'R4', 'N2', 'N2', 'N2', 'N1', 'S2', 'N5', 'R4', 'N2', 'N2', 'S2', 'N2', 'N6', 'S1', 'N1', 'N6', 'N2', 'N3', 'N5', 'N1', 'N1', 'R4', 'S2', 'S1', 'S1', 'S2', 'N2', 'R4', 'R4', 'N1', 'S1', 'N3', 'N3', 'S1', 'N1', 'S1', 'N3', 'N2', 'N2', 'S1', 'N6', 'S2', 'S1', 'N3', 'N2', 'S1', 'S2', 'S1', 'S2', 'S2', 'N2', 'N2', 'S2', 'S1', 'N2', 'N1', 'S1', 'S2', 'S1', 'S2', 'S1', 'S2', 'R4', 'N5', 'N2', 'N1', 'N2', 'S2', 'N6', 'N1', 'R4', 'S2', 'N2', 'S1', 'S2', 'S1', 'S1', 'N1', 'N5', 'N2', 'S2', 'S2', 'N6', 'N3', 'R4', 'R4', 'R4', 'R4', 'R4', 'R4', 'N2', 'N2', 'S1', 'R4', 'N3', 'S1', 'R4', 'N2', 'S1', 'S2', 'S2', 'S1', 'S1', 'S1', 'S1', 'S1', 'N2', 'R4', 'S2', 'S2', 'S1', 'S2', 'S1', 'S2', 'S2', 'S2', 'S2', 'N6', 'S1', 'S1', 'N1', 'N6', 'S1', 'N1', 'N5', 'S2', 'N2', 'S2', 'S1', 'S1', 'N2', 'S1', 'S2', 'S1', 'N1', 'N1', 'N5', 'N3', 'N2', 'R4', 'S1', 'N3', 'S2', 'N2', 'S2', 'S1', 'R4', 'N2', 'N2', 'S2', 'S2', 'N6', 'N2', 'N1', 'N1', 'S2', 'S1', 'S1', 'N2', 'N6', 'N1', 'N2', 'N2', 'S2', 'S1', 'S1', 'S1', 'S1', 'S2', 'S1', 'S2', 'R4', 'S2', 'N2', 'S1', 'R4', 'S2', 'S1', 'S1', 'N6', 'N5', 'N3', 'S2', 'S1', 'S1', 'N5', 'N5', 'N5', 'N5', 'N5', 'S1', 'R4', 'R4', 'N2', 'S1', 'S2', 'S1', 'N2', 'R4', 'R4', 'N1', 'R4', 'S2', 'S1', 'S1', 'S2', 'S1', 'N6', 'S2', 'S1', 'N2', 'S1', 'R4', 'N1', 'N2', 'N2', 'S2', 'N5', 'S2', 'S2', 'S2', 'N1', 'S1', 'N3', 'N3', 'S1', 'N1', 'S2', 'S1', 'S1', 'S1', 'N6', 'N2', 'N2', 'S2', 'S2', 'S2', 'S1', 'S1', 'N3', 'N3', 'N6', 'S1', 'S2', 'S1', 'S1', 'S1', 'S1', 'S1', 'S1', 'S2', 'S1', 'S1', 'S1', 'S1', 'S1', 'S1', 'S1', 'S1', 'S1', 'S2', 'S1', 'R4', 'S2', 'S1', 'S2', 'N6', 'N3', 'N1', 'S1', 'N3', 'N5', 'S1', 'N3', 'S2', 'S1', 'S2', 'N3', 'S2', 'S1', 'N6', 'S1', 'S2', 'S1', 'N1', 'S1', 'N3', 'S1', 'R4', 'S2', 'S1', 'N6', 'N1', 'N2', 'S2', 'N1', 'S2', 'S1', 'S1', 'S1', 'N5', 'R4', 'N2', 'S2', 'S2', 'S2', 'S2', 'S1', 'S2', 'N3', 'S2', 'S1', 'N6', 'N2', 'S1', 'S2', 'S1', 'S2', 'N1', 'S1', 'N2', 'S1', 'S1', 'S2', 'S2', 'S2', 'N5', 'S1', 'N2', 'N2', 'S1', 'N1', 'R4', 'S2', 'S1', 'S2', 'R4', 'R4', 'N6', 'S1', 'R4', 'N6', 'N1', 'R4', 'R4', 'N1', 'N2', 'S1', 'S1', 'S2', 'S2', 'S1', 'N1', 'S1', 'S2', 'N6', 'R4', 'S1', 'S1', 'S1', 'S2', 'S1', 'S2', 'N5', 'N6', 'N3', 'N5', 'N5', 'S2', 'R4', 'S1', 'S2', 'N3', 'S2', 'S2', 'R4', 'S1', 'N6', 'S2', 'N5', 'R4', 'N3', 'N1', 'N6', 'S1', 'S2', 'N5', 'R4', 'N3', 'N1', 'N6', 'S1', 'S2', 'N5', 'R4', 'N3', 'N1', 'N6', 'S1', 'S2', 'N5', 'R4', 'N3', 'N1', 'N6', 'S1', 'S2', 'N5', 'R4', 'N3', 'N1', 'N6', 'S1', 'N2', 'S2', 'N5', 'R4', 'N3', 'N2', 'N1', 'S1', 'S2', 'N1', 'N3', 'S2', 'N5', 'S1', 'R4', 'N1', 'N3', 'R4', 'S2', 'N6', 'S1', 'N2', 'N5', 'S2', 'S2', 'S2', 'S1', 'S2', 'N3', 'N2', 'N6', 'N2', 'S2', 'N1', 'N5', 'N2', 'S2', 'S2', 'S2', 'N3', 'S2', 'N5', 'S2', 'R4', 'S2', 'S1', 'N2', 'R4', 'N2', 'N2', 'S2', 'S1', 'N2', 'S2', 'S2', 'R4', 'S1', 'S2', 'N6', 'S1', 'S2', 'S2', 'N6', 'S1', 'S1', 'S1', 'N1', 'S2', 'S1', 'N1', 'S2', 'S2', 'S1', 'S1', 'N6', 'N6', 'N3', 'S1', 'S1', 'S1', 'S1', 'S2', 'R4', 'N3', 'S1', 'N2', 'S1', 'N3', 'N5', 'S2', 'S1', 'N6', 'N2', 'N2', 'N3', 'N1', 'N5', 'N2', 'S1', 'N6', 'N2', 'S1', 'S1', 'R4', 'N2', 'S1', 'R4', 'N2', 'S2', 'N3', 'S2', 'N2', 'R4', 'S1', 'N6', 'S2', 'R4', 'S2', 'N5', 'N3', 'N2', 'N2', 'S1', 'S2', 'S1', 'N2', 'N2', 'S2', 'N2', 'S2', 'S1', 'S2', 'S1', 'N6', 'S1', 'N6', 'N6', 'N6', 'N1', 'N1', 'R4', 'R4', 'N1', 'S1', 'N6', 'S2', 'S1', 'N1', 'S2', 'N5', 'S1', 'N5', 'S1', 'S1', 'S1', 'S2', 'N1', 'R4', 'S1', 'N2', 'N1', 'N1', 'N1', 'N1', 'S1', 'S2', 'S2', 'S2', 'S2', 'S2', 'S2', 'N1', 'N1', 'N3', 'N1', 'N6', 'S1', 'S2', 'N2', 'S2', 'N3', 'N3', 'S1', 'N3', 'N2', 'N1', 'N2', 'N3', 'N3', 'N5', 'N3', 'S2', 'S1', 'S2', 'N1', 'S1', 'R4', 'S2', 'S1', 'S1', 'S1', 'N6', 'N2', 'N2', 'S1', 'S2', 'S1', 'N3', 'N2', 'S2', 'N3', 'S1', 'S1', 'S1', 'S1', 'S1', 'S1', 'S2', 'N5', 'S1', 'N2', 'N2', 'N2', 'S1', 'S2', 'S2', 'S2', 'R4', 'N6', 'S2', 'S1', 'S2', 'N6', 'N3', 'S2', 'S1', 'S1', 'N1', 'S1', 'R4', 'N2', 'N5', 'N1', 'S2', 'N5', 'N1', 'S2', 'N6', 'R4', 'S2', 'N1', 'R4', 'S1', 'N3', 'N3', 'S1', 'N1', 'S1', 'S1', 'N1', 'N1', 'N3', 'S1', 'N1', 'N5', 'S2', 'S1', 'N1', 'S2', 'N1', 'S1', 'S2', 'N2', 'S2', 'N1', 'N2', 'S1', 'R4', 'S2', 'S1', 'N6', 'N2', 'S1', 'S2', 'S1', 'N3', 'N2', 'S1', 'S2', 'N2', 'S1', 'S1', 'N2', 'N2', 'N2', 'S1', 'S1', 'S1', 'S1', 'S2', 'S1', 'S1', 'S2', 'S1', 'N2', 'S1', 'N6', 'N3', 'S1', 'N1', 'S1', 'R4', 'S1', 'N5', 'S1', 'R4', 'N3', 'S2', 'N2', 'S1', 'N1', 'S1', 'N6', 'S2', 'N3', 'S1', 'S1', 'S1', 'S2', 'S1', 'N5', 'S2', 'N6', 'R4', 'N1', 'S1', 'S1', 'N2', 'N3', 'N2', 'S1', 'S2', 'S2', 'N1', 'N2', 'N3', 'R4', 'N5', 'S2', 'S1', 'N6', 'N1', 'N2', 'N3', 'R4', 'N5', 'S2', 'N1', 'S1', 'S1', 'S2', 'N1', 'S1', 'N5', 'R4', 'N5', 'R4', 'S2', 'S1', 'N6', 'N1', 'N2', 'N3', 'R4', 'N5', 'S2', 'S1', 'S2', 'S1', 'S1', 'N1', 'N3', 'R4', 'N1', 'S1', 'N5', 'S2', 'S1', 'N1', 'N2', 'S2', 'S1', 'N1', 'S2', 'S1', 'N1', 'S1', 'S2', 'S2', 'S2', 'S2', 'S1', 'S1', 'S2', 'S1', 'S2', 'N6', 'N2', 'N2', 'S1', 'S2', 'S1', 'N3', 'S1', 'N2', 'S2', 'S1', 'N6', 'N1', 'N2', 'N1', 'S2', 'N3', 'N6', 'S2', 'S1', 'S1', 'N5', 'N5', 'N5', 'N2', 'N6', 'N2', 'N3', 'S2', 'S1', 'S2', 'S1', 'R4', 'S2', 'N5', 'S2', 'N2', 'S2', 'R4', 'N5', 'R4', 'N3', 'S2', 'S1', 'R4', 'S2', 'S1', 'S1', 'S1', 'R4', 'S1', 'N6', 'N1', 'S1', 'R4', 'N5', 'R4', 'R4', 'S1', 'S1', 'S1', 'N2', 'R4', 'S2', 'S2', 'S1', 'S1', 'N1', 'N3', 'N5', 'N1', 'S1', 'N5', 'S2', 'S2', 'S2', 'N5', 'R4', 'N3', 'N2', 'N1', 'S2', 'N5', 'R4', 'N3', 'N2', 'N1', 'N6', 'S2', 'N5', 'R4', 'N3', 'N2', 'N1', 'N6', 'S2', 'N5', 'R4', 'N3', 'N2', 'N1', 'N6', 'S2', 'N5', 'R4', 'N3', 'N2', 'N1', 'N6', 'S2', 'N5', 'R4', 'S1', 'R4', 'S2', 'S1', 'S2', 'N5', 'S1', 'S1', 'S1', 'N1', 'N1', 'S2', 'N5', 'R4', 'N3', 'N3', 'N2', 'N1', 'N6', 'R4', 'N3', 'N2', 'S2', 'N5', 'R4', 'N3', 'N2', 'S2', 'N5', 'R4', 'N3', 'S2', 'N5', 'R4', 'N2', 'N3', 'N2', 'N1', 'N6', 'S1', 'S2', 'N5', 'R4', 'N3', 'N2', 'N1', 'S2', 'S2', 'N5', 'N6', 'S2', 'N3', 'S2', 'N6', 'S1', 'N1', 'S1', 'R4', 'S1', 'N3', 'S1', 'S2', 'N5', 'R4', 'S1', 'S1', 'R4', 'N3', 'N2', 'N3', 'S2', 'N5', 'R4', 'N2', 'S1', 'N3', 'N2', 'N1', 'N6', 'S1', 'S2', 'N5', 'R4', 'N3', 'N2', 'N1', 'N6', 'S2', 'N6', 'N2', 'N2', 'N5', 'S2', 'S1', 'S2', 'S1', 'S1', 'S2', 'N5', 'R4', 'N3', 'N2', 'N1', 'N6', 'S1', 'S2', 'N5', 'R4', 'N3', 'N2', 'N1', 'N6', 'S1', 'S1', 'S1', 'S2', 'R4', 'N2', 'N3', 'N3', 'N1', 'S2', 'N1', 'S1', 'S2', 'S1', 'N5', 'N5', 'N5', 'N5', 'N5', 'S1', 'S2', 'S1', 'N2', 'S1', 'S1', 'N6', 'N1', 'N2', 'N3', 'R4', 'N5', 'S2', 'S1', 'N3', 'N2', 'N5', 'N6', 'N1', 'N2', 'N3', 'R4', 'N5', 'S2', 'S1', 'N6', 'N1', 'N2', 'N3', 'R4', 'N5', 'S2', 'S1', 'N6', 'N2', 'N1', 'N3', 'R4', 'N5', 'S2', 'S1', 'N6', 'N2', 'N1', 'N3', 'R4', 'N5', 'S2', 'S1', 'N6', 'N2', 'N1', 'N3', 'R4', 'N5', 'S2', 'N1', 'S2', 'S2', 'N6', 'N5', 'S2', 'N2', 'S1', 'S1', 'S1', 'S1', 'S1', 'S1', 'S1', 'S1', 'S1', 'S2', 'S1', 'S1', 'S2', 'S1', 'S1', 'S1', 'S1', 'N5', 'S1', 'N5', 'R4', 'S2', 'N6', 'N3', 'S2', 'S2', 'N6', 'S2', 'S1', 'N1', 'N1', 'S1', 'S2', 'S2', 'S2', 'R4', 'N6', 'N3', 'N1', 'S1', 'S1', 'S2', 'S2', 'N1', 'R4', 'S1', 'N3', 'N3', 'S1', 'N1', 'N3', 'N3', 'S2', 'S1', 'S2', 'N2', 'N3', 'S1', 'S2', 'S1', 'N3', 'N1', 'R4', 'S1', 'N1', 'R4', 'S2', 'N6', 'N2', 'S2', 'S2', 'S2', 'S1', 'S2', 'N6', 'N2', 'N2', 'S2', 'S1', 'S2', 'S1', 'S1', 'S2', 'N3', 'S2', 'S2', 'S1', 'N5', 'N1', 'N1', 'R4', 'R4', 'S2', 'S2', 'S1', 'S2', 'S1', 'S1', 'N3', 'S2', 'R4', 'S2', 'S1', 'S2', 'S2', 'S2', 'S2', 'S2', 'S2', 'S2', 'R4', 'N6', 'S2', 'S2', 'S2', 'S1', 'N2', 'N1', 'S1', 'N6', 'N2', 'S2', 'N1', 'S2', 'S1', 'S1', 'S1', 'S2', 'S2', 'S2', 'S2', 'N3', 'N6', 'N3', 'S2', 'S2', 'S1', 'S1', 'N3', 'S2', 'S1', 'S2', 'S2', 'R4', 'N3', 'S2', 'N1', 'R4', 'S1', 'N3', 'N3', 'S1', 'N1', 'R4', 'S1', 'S2', 'R4', 'R4', 'N1', 'S2', 'S1', 'N3', 'S1', 'S1', 'N5', 'S1', 'S2', 'N2', 'N2', 'S1', 'S2', 'S1', 'N6', 'N3', 'S1', 'S1', 'S1', 'S1', 'S1', 'S1', 'S1', 'S1', 'S1', 'S1', 'S1', 'S1', 'S2', 'S1', 'N3', 'N2', 'S1', 'S2', 'S2', 'S1', 'N2', 'N3', 'N2', 'S1', 'S1', 'S2', 'S1', 'N3', 'N6', 'S1', 'S2', 'N6', 'N1', 'R4', 'S2', 'S2', 'S2', 'S2', 'S1', 'N5', 'S2', 'N6', 'S2', 'S1', 'N2', 'R4', 'N5', 'S1', 'R4', 'N5', 'N1', 'N5', 'N2', 'N2', 'S1', 'S1', 'S1', 'S1', 'N3', 'S2', 'N6', 'S2', 'N1', 'N5', 'N1', 'R4', 'S1', 'S2', 'S1', 'R4', 'S2', 'S2', 'S1', 'S2', 'S1', 'S2', 'S2', 'S2', 'S2', 'S2', 'R4', 'N6', 'S2', 'S2', 'N2', 'N1', 'S1', 'S2', 'S2', 'N3', 'N3', 'S1', 'S1', 'S1', 'S2', 'S1', 'N1', 'N1', 'S2', 'N2', 'S2', 'S2', 'S2', 'R4', 'R4', 'N2', 'N3', 'N3', 'S2', 'S1', 'S2', 'N1', 'S1', 'N3', 'N3', 'S1', 'N5', 'N5', 'N5', 'N5', 'N5', 'S2', 'S2', 'N1', 'N6', 'S1', 'R4', 'N5', 'S2', 'S2', 'R4', 'N6', 'N2', 'N2', 'S1', 'S2', 'N5', 'S1', 'N5', 'S2', 'S1', 'N5', 'S2', 'S1', 'N5', 'S1', 'S2', 'N2', 'N2', 'N2', 'N2', 'N2', 'S1', 'S2', 'S1', 'N2', 'S2', 'S1', 'S2', 'S1', 'S2', 'N1', 'S2', 'N5', 'S2', 'N6', 'N5', 'S1', 'S1', 'N6', 'N1', 'S1', 'N2', 'N3', 'S1', 'S1', 'N2', 'N3', 'S1', 'R4', 'N2', 'N6', 'S2', 'S1', 'N5', 'S1', 'R4', 'R4', 'N5', 'N1', 'N5', 'R4', 'S1', 'R4', 'N5', 'N1', 'R4', 'R4', 'R4', 'N1', 'N2', 'N1', 'N2', 'R4', 'S1', 'N2', 'S2', 'S1', 'S2', 'S1', 'S1', 'N3', 'S2', 'N1', 'S1', 'N5', 'R4', 'S1', 'N3', 'S2', 'S2', 'N2', 'R4', 'R4', 'S2', 'S2', 'S2', 'N6', 'N3', 'S2', 'S2', 'S1', 'S2', 'S1', 'S2', 'S2', 'S2', 'S2', 'S2', 'S2', 'S2', 'R4', 'N6', 'N2', 'S1', 'S1', 'N1', 'S1', 'S2', 'N1', 'S1', 'S1', 'S1', 'S2', 'N1', 'N1', 'N3', 'S1', 'S2', 'S2', 'S1', 'S2', 'S1', 'S2', 'R4', 'N2', 'N3', 'N1', 'S2', 'N6', 'S2', 'N1', 'S2', 'S2', 'R4', 'S2', 'N2', 'S1', 'R4', 'N1', 'S2', 'N5', 'N5', 'N5', 'N5', 'S1', 'N3', 'S1', 'S2', 'S1', 'S2', 'S1', 'N3', 'N2', 'N5', 'N3', 'S1', 'S2', 'S1', 'N5', 'R4', 'N3', 'N1', 'N5', 'S1', 'N3', 'S2', 'S2', 'S2', 'S1', 'S2', 'N6', 'N1', 'N3', 'N2', 'S1', 'N2', 'N3', 'S1', 'S1', 'R4', 'S2', 'N6', 'N5', 'N5', 'S1', 'N5', 'R4', 'N1', 'R4', 'S2', 'N2', 'N5', 'N2', 'N1', 'N2', 'S1', 'S1', 'S2', 'S1', 'S2', 'N2', 'N1', 'R4', 'S1', 'S2', 'S2', 'N2', 'S1', 'S2', 'S2', 'N3', 'S2', 'N5', 'N1', 'N1', 'N1', 'R4', 'N6', 'N2', 'N1', 'S1', 'S1', 'N1', 'S1', 'S2', 'S1', 'S1', 'S2', 'S2', 'S1', 'S1', 'S1', 'N1', 'S2', 'R4', 'S2', 'S2', 'R4', 'S2', 'N5', 'S2', 'S2', 'R4', 'N2', 'N3', 'S2', 'N1', 'S2', 'S1', 'N5', 'N5', 'S2', 'S1', 'S1', 'S2', 'R4', 'N1', 'N5', 'N6', 'N6', 'N3', 'S1', 'N1', 'S2', 'S1', 'S1', 'S1', 'S2', 'S1', 'N6', 'N1', 'S1', 'N3', 'N2', 'S1', 'S2', 'S1', 'N2', 'N3', 'S1', 'S1', 'R4', 'N2', 'N6', 'N5', 'S1', 'S1', 'R4', 'R4', 'N1', 'N5', 'S1', 'R4', 'N5', 'N1', 'N6', 'N6', 'R4', 'N1', 'R4', 'R4', 'N2', 'S1', 'S1', 'S2', 'N5', 'N1', 'R4', 'S2', 'R4', 'N3', 'N3', 'N6', 'N1', 'N5', 'N2', 'R4', 'S1', 'S2', 'S2', 'S2', 'S2', 'N3', 'N2', 'N2', 'N2', 'N2', 'S2', 'N1', 'N1', 'N1', 'S1', 'N3', 'S2', 'S2', 'S2', 'S2', 'S2', 'S2', 'S2', 'S2', 'R4', 'S2', 'N1', 'N2', 'N2', 'R4', 'S2', 'N2', 'N1', 'S2', 'N1', 'N1', 'S2', 'S1', 'S1', 'S1', 'S2', 'N2', 'N2', 'S2', 'S2', 'N2', 'S2', 'R4', 'N6', 'N1', 'S1', 'N3', 'N2', 'S1', 'S1', 'N6', 'N3', 'N2', 'N3', 'S2', 'S1', 'S1', 'R4', 'N1', 'N6', 'S2', 'S1', 'N5', 'S1', 'R4', 'R4', 'N5', 'N3', 'N6', 'R4', 'N3', 'N6', 'N1', 'S1', 'N3', 'S2', 'N1', 'N3', 'N2', 'N5', 'S2', 'R4', 'S1', 'R4', 'S2', 'S1', 'N2', 'N6', 'N2', 'N6', 'S1', 'S1', 'S2', 'N1', 'N1', 'N3', 'S2', 'S2', 'R4', 'N1', 'N2', 'N1', 'N1', 'N2', 'S2', 'S1', 'S1', 'S1', 'S1', 'R4', 'N5', 'N2', 'R4', 'N6', 'N1', 'S1', 'S1', 'N3', 'N2', 'S1', 'N3', 'N2', 'N3', 'S1', 'R4', 'N1', 'N6', 'S1', 'S1', 'R4', 'N1', 'N5', 'S1', 'R4', 'N5', 'N6', 'N3', 'S1', 'N1', 'N2', 'N2', 'S1', 'S1', 'S1', 'N3', 'N3', 'S2', 'N3', 'S2', 'N5', 'S2', 'N1', 'S1', 'N5', 'N1', 'N1', 'R4', 'R4', 'R4', 'S1', 'N2', 'S2', 'N2', 'S1', 'S1', 'N1', 'N3', 'N6', 'R4', 'N6', 'R4', 'N3', 'S2', 'S2', 'S2', 'S1', 'S2', 'S2', 'N3', 'N3', 'N1', 'N3', 'N3', 'S1', 'S2', 'N1', 'S2', 'S2', 'S2', 'S2', 'N2', 'N5', 'N2', 'N2', 'N2', 'S2', 'S2', 'R4', 'N3', 'N3', 'S2', 'S2', 'S1', 'S2', 'N5', 'R4', 'R4', 'N3', 'S1', 'S1', 'R4', 'S2', 'N6', 'S2', 'S1', 'S1', 'S1', 'S2', 'S1', 'N2', 'S1', 'S1', 'S2', 'S1', 'N3', 'S2', 'S2', 'N3', 'S2', 'S2', 'S2', 'N5', 'S2', 'N5', 'N3', 'N5', 'N2', 'N1', 'S2', 'S2', 'S1', 'N2', 'N6', 'R4', 'S2', 'S2', 'S1', 'S2', 'N3', 'S2', 'S2', 'N2', 'S1', 'N1', 'N1', 'N5', 'N2', 'N5', 'S2', 'R4', 'S1', 'R4', 'N6', 'N2', 'N1', 'N1', 'N2', 'N3', 'S1', 'S1', 'S1', 'S2', 'S2', 'S2', 'N1', 'N6', 'S1', 'N2', 'N3', 'S1', 'S1', 'N2', 'S1', 'R4', 'N2', 'N6', 'S1', 'N2', 'S1', 'S1', 'S1', 'N3', 'S2', 'N1', 'S1', 'N5', 'N1', 'N1', 'R4', 'S1', 'S2', 'S2', 'R4', 'S2', 'S2', 'S1', 'S2', 'S2', 'N6', 'N1', 'N3', 'N3', 'S1', 'S2', 'S1', 'N1', 'N3', 'N1', 'N1', 'N1', 'N1', 'N1', 'N1', 'N3', 'N1', 'S2', 'S2', 'S2', 'S2', 'N3', 'S1', 'R4', 'N1', 'S1', 'S1', 'S2', 'S2', 'S1', 'N1', 'N2', 'N1', 'N1', 'S1', 'S1', 'S1', 'S1', 'N1', 'S1', 'N5', 'N5', 'R4', 'N6', 'N5', 'N3', 'N1', 'S1', 'N2', 'S2', 'S1', 'S1', 'S1', 'N3', 'S2', 'N3', 'N5', 'N2', 'N1', 'R4', 'S1', 'N6', 'R4', 'S2', 'S2', 'S2', 'N3', 'N3', 'N2', 'S2', 'N3', 'N2', 'S2', 'S2', 'S2', 'S1', 'S2', 'N2', 'S2', 'N6', 'N1', 'S1', 'N2', 'S1', 'R4', 'S2', 'N2', 'N2', 'S1', 'R4', 'N2', 'S2', 'N5', 'R4', 'S2', 'N2', 'N3', 'N3', 'N2', 'N1', 'N6', 'S1', 'S2', 'N5', 'R4', 'N2', 'S2', 'N3', 'R4', 'N3', 'N2', 'N1', 'N6', 'S1', 'S2', 'N5', 'R4', 'N3', 'N2', 'N1', 'N6', 'S1', 'S2', 'N5', 'R4', 'N3', 'N2', 'N1', 'N6', 'S1', 'S2', 'N2', 'N5', 'R4', 'N3', 'N2', 'N1', 'N6', 'S1', 'S2', 'S2', 'N5', 'R4', 'N3', 'N2', 'N1', 'S2', 'N6', 'S1', 'N1', 'N6', 'S1', 'S1', 'S1', 'S2', 'S2', 'S2', 'S2', 'R4', 'R4', 'S1', 'R4', 'N5', 'R4', 'N1', 'S1', 'R4', 'S2', 'N2', 'S1', 'S2', 'S2', 'S1', 'S2', 'N2', 'S1', 'S2', 'N3', 'R4', 'N2', 'S2', 'S2', 'S2', 'N6', 'S2', 'N5', 'S2', 'N1', 'N1', 'R4', 'N5', 'N5', 'S2', 'R4', 'S1', 'N2', 'N6', 'N1', 'N2', 'N6', 'S2', 'S2', 'N3', 'N3', 'S2', 'S1', 'N6', 'N1', 'S1', 'N3', 'N2', 'S1', 'S1', 'N2', 'N3', 'S2', 'S1', 'R4', 'N2', 'N6', 'R4', 'N3', 'S1', 'S1', 'R4', 'N2', 'R4', 'N6', 'N5', 'N2', 'S2', 'R4', 'R4', 'S2', 'S1', 'S1', 'S1', 'S1', 'N1', 'S1', 'N2', 'N1', 'N1', 'N1', 'N1', 'N1', 'N1', 'S1', 'S1', 'S1', 'S2', 'S1', 'S1', 'N5', 'S1', 'R4', 'N5', 'N1', 'S1', 'R4', 'N5', 'N6', 'N3', 'N6', 'S1', 'N1', 'N1', 'S1', 'S2', 'S1', 'N3', 'R4', 'N2', 'N6', 'R4', 'N2', 'N2', 'S2', 'S1', 'N6', 'S2', 'N5', 'N2', 'S1', 'N6', 'N3', 'N2', 'S1', 'N6', 'N3', 'S2', 'S2', 'N2', 'N3', 'S2', 'N1', 'S2', 'S1', 'N3', 'N2', 'S1', 'S2', 'S1', 'S1', 'R4', 'N5', 'S1', 'R4', 'N5', 'N1', 'N6', 'N1', 'N5', 'N2', 'S2', 'N3', 'N1', 'R4', 'N6', 'N1', 'S1', 'S1', 'N1', 'R4', 'S1', 'R4', 'N5', 'S2', 'S1', 'N6', 'S2', 'S2', 'S1', 'N3', 'R4', 'N2', 'N3', 'N3', 'N3', 'N3', 'S1', 'N6', 'S2', 'N2', 'N2', 'S2', 'N3', 'S2', 'S1', 'N1', 'S1', 'N2', 'S1', 'N6', 'S2', 'S2', 'S2', 'S2', 'S1', 'N1', 'N3', 'S2', 'N5', 'S1', 'S2', 'S2', 'N3', 'N6', 'S2', 'N6', 'S1', 'S2', 'S1', 'S1', 'N3', 'N1', 'R4', 'N1', 'S1', 'S1', 'N2', 'N2', 'N2', 'S2', 'N3', 'N1', 'S2', 'S2', 'S2', 'S2', 'S2', 'S1', 'N1', 'N6', 'S2', 'S2', 'S2', 'N3', 'N2', 'S2', 'N1', 'N3', 'N2', 'S2', 'N1', 'S1', 'S1', 'S2', 'N1', 'S2', 'N1', 'N1', 'N6', 'R4', 'S1', 'N5', 'R4', 'N6', 'N5', 'N2', 'N1', 'R4', 'N6', 'N6', 'N6', 'N6', 'N6', 'N1', 'N2', 'N3', 'N5', 'S1', 'N2', 'S1', 'N3', 'N5', 'S1', 'N6', 'N5', 'N2', 'N2', 'S1', 'N3', 'N2', 'S1', 'S2', 'S1', 'R4', 'S1', 'S1', 'N3', 'N1', 'S1', 'N3', 'N2', 'S2', 'S2', 'S2', 'S1', 'S1', 'S1', 'N6', 'N1', 'S2', 'S2', 'N5', 'N6', 'N5', 'S2', 'S1', 'S1', 'N1', 'N3', 'S1', 'S2', 'N1', 'S2', 'N2', 'S1', 'R4', 'N1', 'S1', 'S2', 'S1', 'N6', 'N1', 'N2', 'N3', 'N5', 'N6', 'R4', 'S2', 'N3', 'N1', 'N1', 'R4', 'S1', 'S2', 'N6', 'S2', 'S2', 'S2', 'N3', 'N2', 'S2', 'N2', 'S1', 'S1', 'N1', 'N5', 'S1', 'R4', 'R4', 'N5', 'N6', 'S1', 'R4', 'S2', 'S2', 'S1', 'N2', 'N1', 'S1', 'N1', 'N5', 'S1', 'N5', 'R4', 'N5', 'S1', 'N1', 'N1', 'S2', 'S1', 'N5', 'N6', 'N2', 'N1', 'N1', 'N1', 'S2', 'S1', 'N6', 'N5', 'S1', 'S2', 'N6', 'N5', 'N2', 'N1', 'N3', 'N1', 'S1', 'N6', 'R4', 'S1', 'N1', 'S2', 'S1', 'S1', 'S1', 'S1', 'S1', 'S1', 'S1', 'S1', 'N6', 'N6', 'N6', 'N6', 'N6', 'N6', 'N1', 'N1', 'N1', 'N1', 'N1', 'N1', 'N2', 'N2', 'N2', 'N2', 'N2', 'N2', 'N3', 'N3', 'N3', 'N3', 'N3', 'N3', 'R4', 'R4', 'R4', 'R4', 'R4', 'R4', 'N5', 'N5', 'N5', 'N5', 'N5', 'N5', 'S2', 'S2', 'S2', 'S2', 'S2', 'S2', 'R4', 'N3', 'S1', 'N6', 'R4', 'R4', 'S1', 'S2', 'S2', 'S1', 'R4', 'N2', 'S2', 'N5', 'N5', 'N6', 'N1', 'S2', 'S2', 'S2', 'S2', 'S2', 'S2', 'R4', 'S1', 'N1', 'N3', 'N2', 'S1', 'S1', 'N2', 'N3', 'N6', 'N2', 'N5', 'S2', 'S1', 'S2', 'S1', 'S2', 'S2', 'S2', 'N5', 'S1', 'S2', 'S2', 'N6', 'N5', 'N2', 'S1', 'N3', 'S2', 'S1', 'S1', 'R4', 'S2', 'S2', 'N6', 'S1', 'S1', 'S1', 'N3', 'R4', 'N1', 'S1', 'S1', 'S1', 'N2', 'S2', 'S1', 'S2', 'S2', 'S1', 'S1', 'S2', 'S1', 'S2', 'S1', 'R4', 'S2', 'S2', 'S1', 'N2', 'S2', 'N5', 'S2', 'N2', 'R4', 'N3', 'N6', 'N1', 'S2', 'S2', 'S2', 'S2', 'S2', 'S2', 'S2', 'S2', 'N2', 'N1', 'N1', 'S1', 'R4', 'N1', 'S1', 'N1', 'S1', 'N2', 'S2', 'R4', 'S2', 'R4', 'S1', 'S1', 'N5', 'N1', 'S1', 'R4', 'N1', 'S1', 'N2', 'S2', 'S2', 'S2', 'S2', 'R4', 'S2', 'S2', 'R4', 'S2', 'S2', 'S1', 'N3', 'N2', 'S2', 'N1', 'S2', 'R4', 'N5', 'N2', 'N3', 'N2', 'S2', 'N1', 'R4', 'N6', 'S1', 'N1', 'N1', 'N5', 'S1', 'S2', 'N1', 'S1', 'R4', 'N5', 'N1', 'S2', 'S2', 'N2', 'S2', 'R4', 'S1', 'N1', 'S2', 'S1', 'S2', 'S1', 'N6', 'S2', 'S2', 'R4', 'S2', 'S2', 'S2', 'N2', 'S1', 'S2', 'S2', 'S2', 'S2', 'N1', 'N6', 'S2', 'N5', 'S2', 'S2', 'S2', 'R4', 'S2', 'N6', 'R4', 'N5', 'S1', 'N3', 'N5', 'N2', 'S1', 'N3', 'S1', 'N2', 'S2', 'S2', 'S2', 'S1', 'S1', 'S1', 'N3', 'S1', 'S1', 'N1', 'S2', 'S1', 'N6', 'N3', 'S2', 'S1', 'S1', 'S2', 'S1', 'N1', 'S1', 'S1', 'N1', 'S1', 'S2', 'S2', 'R4', 'S2', 'N3', 'S2', 'S2', 'S1', 'N2', 'S2', 'S2', 'S2', 'S2', 'S2', 'S2', 'S2', 'S2', 'S2', 'N1', 'N6', 'S1', 'S1', 'R4', 'R4', 'R4', 'R4', 'S1', 'S2', 'S2', 'S2', 'N1', 'N2', 'N1', 'N5', 'R4', 'S2', 'N1', 'R4', 'N1', 'S1', 'N5', 'N5', 'S2', 'S1', 'N3', 'N6', 'S2', 'S2', 'S2', 'S2', 'S2', 'N3', 'N2', 'S2', 'N1', 'S2', 'R4', 'S2', 'S2', 'S2', 'R4', 'N3', 'N3', 'N2', 'N1', 'N1', 'N2', 'S1', 'N5', 'R4', 'R4', 'N6', 'S1', 'N3', 'N1', 'S2', 'S1', 'R4', 'R4', 'R4', 'R4', 'R4', 'R4', 'R4', 'S1', 'R4', 'R4', 'S1', 'S2', 'R4', 'R4', 'R4', 'R4', 'R4', 'R4', 'S1', 'N1', 'S2', 'S1', 'S1', 'S2', 'N2', 'S2', 'S2', 'S2', 'S2', 'S2', 'S2', 'S2', 'S1', 'S1', 'S2', 'S1', 'S2', 'N6', 'S2', 'S1', 'S2', 'S2', 'S2', 'S2', 'R4', 'N2', 'N2', 'S1', 'S1', 'S1', 'N3', 'N5', 'S2', 'S2', 'S1', 'S2', 'N6', 'S1', 'S1', 'N3', 'S1', 'N5', 'N3', 'N6', 'N1', 'S1', 'N2', 'R4', 'S1', 'N3', 'S2', 'N5', 'S1', 'N6', 'S2', 'R4', 'N2', 'N6', 'S1', 'S1', 'S1', 'N5', 'S2', 'S1', 'N2', 'N1', 'S2', 'S2', 'S2', 'S2', 'S2', 'S2', 'S2', 'R4', 'R4', 'S1', 'S2', 'S2', 'S1', 'N3', 'N1', 'R4', 'N1', 'S1', 'S2', 'R4', 'S1', 'S2', 'N3', 'N2', 'S2', 'N1', 'N3', 'S2', 'N1', 'N6', 'N1', 'N5', 'R4', 'S1', 'R4', 'N5', 'S1', 'S1', 'N6', 'N3', 'S1', 'N1', 'N2', 'S2', 'S1', 'N2', 'R4', 'S1', 'N6', 'N2', 'S1', 'S2', 'S1', 'S2', 'N1', 'R4', 'N5', 'S2', 'N6', 'S1', 'N3', 'S1', 'N5', 'S2', 'S1', 'S1', 'S1', 'S2', 'N5', 'S1', 'N6', 'N5', 'S1', 'S2', 'R4', 'N2', 'N3', 'N6', 'S1', 'S1', 'S1', 'N5', 'N1', 'N1', 'N2', 'S2', 'R4', 'S1', 'S1', 'N3', 'N2', 'N1', 'R4', 'N1', 'S1', 'R4', 'N3', 'N2', 'S2', 'N1', 'S1', 'S2', 'N1', 'R4', 'N1', 'N5', 'N2', 'R4', 'N6', 'N1', 'N2', 'S2', 'N6', 'S1', 'N3', 'S1', 'N1', 'N6', 'S1', 'N5', 'R4', 'N5', 'N1', 'R4', 'R4', 'N1', 'R4', 'N6', 'N1', 'N1', 'N6', 'N1', 'N2', 'S1', 'S1', 'R4', 'N5', 'S2', 'N5', 'N2', 'S2', 'S1', 'S1', 'S1', 'N5', 'N6', 'S1', 'N6', 'R4', 'N2', 'R4', 'S1', 'S1', 'S2', 'R4', 'S2', 'N2', 'N5', 'N2', 'S1', 'S2', 'S1', 'N3', 'N2', 'S1', 'S1', 'S1', 'S1', 'S1', 'S2', 'S1', 'S1', 'S1', 'S1', 'S1', 'S1', 'S1', 'S1', 'S1', 'S1', 'S1', 'S1', 'N5', 'N2', 'S2', 'S1', 'S2', 'S2', 'S1', 'N1', 'S2', 'N3', 'N5', 'S1', 'N6', 'N2', 'R4', 'N5', 'S2', 'R4', 'S1', 'N1', 'S2', 'S1', 'S1', 'N3', 'S2', 'R4', 'S2', 'S1', 'S1', 'N5', 'S1', 'S1', 'N1', 'S1', 'S1', 'N1', 'S1', 'N2', 'N2', 'S2', 'R4', 'N2', 'N5', 'N1', 'N3', 'N6', 'S1', 'S1', 'N2', 'N5', 'R4', 'N5', 'N5', 'N5', 'S2', 'R4', 'S2', 'S1', 'S1', 'N1', 'R4', 'N1', 'S1', 'N5', 'N6', 'R4', 'R4', 'S2', 'S2', 'S2', 'N6', 'N3', 'N2', 'S2', 'N1', 'S1', 'N3', 'S2', 'S1', 'N3', 'S2', 'N3', 'R4', 'N2', 'N1', 'N5', 'S1', 'R4', 'N5', 'N1', 'R4', 'S1', 'N6', 'N6', 'N1', 'N5', 'R4', 'S1', 'R4', 'N5', 'N6', 'S1', 'S2', 'S1', 'S2', 'R4', 'R4', 'S1', 'S1', 'S1', 'N1', 'S2', 'S1', 'R4', 'N2', 'S2', 'R4', 'N2', 'S1', 'S1', 'N6', 'N3', 'S2', 'S2', 'S2', 'S2', 'S2', 'N2', 'N5', 'R4', 'N1', 'N2', 'S1', 'S1', 'N2', 'N1', 'R4', 'R4', 'N3', 'R4', 'N2', 'N2', 'R4', 'N2', 'R4', 'N3', 'S1', 'S1', 'S1', 'N3', 'N3', 'N3', 'N2', 'N2', 'R4', 'N3', 'N2', 'S1', 'S1', 'S2', 'S2', 'N2', 'N1', 'N3', 'N6', 'S2', 'N1', 'N6', 'S1', 'S1', 'S1', 'S2', 'N2', 'S2', 'S2', 'S2', 'S1', 'S1', 'N1', 'R4', 'N3', 'S1', 'S2', 'S2', 'S1', 'S1', 'S2', 'R4', 'N2', 'N3', 'N1', 'S1', 'S2', 'S2', 'S2', 'S1', 'S1', 'S1', 'N5', 'S1', 'S1', 'S2', 'S2', 'S2', 'S2', 'S1', 'S2', 'S1', 'S1', 'N1', 'N1', 'N2', 'S1', 'R4', 'N2', 'S2', 'S2', 'S2', 'N6', 'N3', 'N5', 'N5', 'S2', 'N2', 'S2', 'R4', 'N5', 'S2', 'N1', 'N5', 'N5', 'S1', 'S1', 'S1', 'N5', 'N5', 'S1', 'S2', 'R4', 'N1', 'S1', 'S1', 'S1', 'S1', 'S1', 'R4', 'S2', 'N1', 'N3', 'N5', 'N1', 'N1', 'R4', 'S1', 'N2', 'S2', 'S2', 'S2', 'R4', 'S2', 'N3', 'N2', 'S2', 'N1', 'S1', 'S2', 'N1', 'S2', 'S2', 'S1', 'S1', 'S1', 'S2', 'S2', 'S2', 'S2', 'R4', 'N2', 'N2', 'S2', 'S2', 'S1', 'S2', 'S1', 'R4', 'R4', 'N3', 'R4', 'N6', 'N1', 'S1', 'S1', 'S1', 'S2', 'S2', 'N6', 'N1', 'R4', 'N6', 'N3', 'N3', 'R4', 'S1', 'S1', 'S2', 'S2', 'S2', 'S2', 'S1', 'S1', 'N6', 'S2', 'R4', 'N2', 'R4', 'N2', 'S2', 'N3', 'N2', 'S1', 'S2', 'S1', 'N6', 'N2', 'N3', 'N2', 'N2', 'S2', 'S1', 'S2', 'N5', 'S2', 'S1', 'S1', 'S1', 'S2', 'N6', 'R4', 'S1', 'N3', 'N5', 'S2', 'S2', 'S1', 'N2', 'N1', 'N2', 'S2', 'S2', 'S2', 'S1', 'S1', 'S1', 'N1', 'S2', 'S2', 'R4', 'N3', 'S2', 'N1', 'S1', 'S2', 'N3', 'S1', 'R4', 'S2', 'S2', 'S1', 'S1', 'N5', 'S1', 'N1', 'N2', 'N1', 'S2', 'R4', 'S1', 'S1', 'S2', 'S1', 'N1', 'S1', 'S1', 'N6', 'N6', 'N6', 'N6', 'S2', 'S2', 'S2', 'S2', 'S2', 'S2', 'S2', 'S2', 'S2', 'S2', 'S2', 'S1', 'S2', 'S1', 'N6', 'S2', 'S2', 'N5', 'R4', 'N2', 'N5', 'S1', 'S1', 'S1', 'S1', 'S2', 'R4', 'S2', 'N6', 'N1', 'N3', 'N5', 'N5', 'N5', 'S2', 'S1', 'R4', 'N6', 'S1', 'S1', 'R4', 'S2', 'S1', 'S1', 'S1', 'S1', 'N3', 'N1', 'N1', 'R4', 'S1', 'N1', 'N5', 'S1', 'N2', 'R4', 'S2', 'S2', 'S2', 'S1', 'R4', 'N5', 'N3', 'N2', 'S2', 'N1', 'R4', 'N5', 'N3', 'R4', 'S1', 'N5', 'N5', 'R4', 'N5', 'S2', 'S1', 'S1', 'R4', 'S2', 'S1', 'N1', 'N1', 'N3', 'S1', 'N6', 'N3', 'S2', 'S2', 'R4', 'N2', 'N5', 'N2', 'S1', 'N3', 'S1', 'N3', 'S1', 'S2', 'S1', 'N2', 'N2', 'N2', 'S1', 'S2', 'S1', 'N6', 'S2', 'S2', 'S1', 'S2', 'S1', 'S2', 'N5', 'N2', 'S1', 'N3', 'S1', 'S1', 'N6', 'N3', 'S2', 'N5', 'S2', 'S1', 'S2', 'S2', 'S2', 'S2', 'S2', 'N5', 'S2', 'S2', 'S1', 'S2', 'S1', 'R4', 'N6', 'S1', 'N2', 'N5', 'S1', 'N3', 'N2', 'S1', 'S2', 'S2', 'S2', 'S1', 'S1', 'N1', 'N3', 'S2', 'S1', 'S1', 'N2', 'N5', 'R4', 'N1', 'S2', 'R4', 'S1', 'S2', 'N3', 'S1', 'S1', 'N3', 'S1', 'S1', 'N5', 'S2', 'S1', 'S1', 'N1', 'S1', 'R4', 'N6', 'N1', 'S1', 'S2', 'S1', 'S2', 'S1', 'N2', 'N1', 'N6', 'S2', 'N5', 'N2', 'S1', 'N5', 'S2', 'R4', 'S1', 'S2', 'N1', 'N5', 'S1', 'S1', 'N5', 'N3', 'N5', 'S1', 'S2', 'R4', 'S1', 'S1', 'S1', 'S1', 'S1', 'N1', 'S1', 'S1', 'S2', 'N3', 'N1', 'N5', 'N1', 'R4', 'N1', 'R4', 'R4', 'S2', 'S2', 'S2', 'S2', 'S2', 'S2', 'R4', 'N6', 'N2', 'N5', 'N3', 'N2', 'S2', 'N1', 'N3', 'S1', 'S1', 'S2', 'S2', 'S1', 'S1', 'S2', 'N1', 'S2', 'S1', 'S1', 'S1', 'S1', 'S1', 'S1', 'S1', 'S1', 'S1', 'S1', 'S1', 'S1', 'S2', 'S2', 'S2', 'S2', 'S2', 'S2', 'S2', 'S2', 'S2', 'N2', 'R4', 'N2', 'S1', 'N2', 'N3', 'N6', 'S1', 'N2', 'N2', 'N2', 'N2', 'N2', 'N2', 'N2', 'S1', 'S1', 'S1', 'N2', 'N2', 'S1', 'S2', 'S1', 'S2', 'N6', 'R4', 'N5', 'S1', 'N3', 'N6', 'N2', 'N5', 'S1', 'S2', 'N2', 'S2', 'S2', 'S2', 'S1', 'S1', 'S1', 'R4', 'S2', 'N6', 'N6', 'S2', 'N3', 'S2', 'N5', 'S2', 'S1', 'N2', 'R4', 'N1', 'S2', 'S2', 'S1', 'S2', 'S1', 'N3', 'R4', 'S2', 'S1', 'S1', 'N5', 'S1', 'S2', 'S1', 'S1', 'S1', 'N2', 'N1', 'N1', 'N1', 'N6', 'S1', 'N1', 'N2', 'R4', 'S2', 'S2', 'S2', 'S2', 'S2', 'S2', 'S2', 'N1', 'N5', 'R4', 'N5', 'N5', 'N2', 'S2', 'R4', 'S1', 'S2', 'S1', 'S1', 'S2', 'N5', 'S1', 'N5', 'N5', 'N5', 'R4', 'S2', 'N1', 'S1', 'S1', 'S1', 'S1', 'S2', 'R4', 'S1', 'S1', 'S1', 'S1', 'N1', 'N1', 'S1', 'S1', 'N6', 'N6', 'N6', 'N6', 'N6', 'N6', 'S1', 'N2', 'N1', 'R4', 'N1', 'S1', 'N6', 'N1', 'S1', 'S1', 'S1', 'S2', 'S1', 'R4', 'N1', 'S1', 'S2', 'N3', 'N6', 'N2', 'N2', 'S1', 'N6', 'N2', 'R4', 'S1', 'N6', 'S1', 'S1', 'N6', 'N5', 'N5', 'N5', 'N2', 'N2', 'N3', 'N5', 'N1', 'N6', 'R4', 'S2', 'N2', 'R4', 'N2', 'S1', 'S1', 'S1', 'N2', 'N2', 'N2', 'N2', 'N2', 'N2', 'N3', 'N2', 'S1', 'S2', 'S1', 'S2', 'S2', 'S2', 'N2', 'N6', 'S2', 'S1', 'N3', 'S2', 'S1', 'S1', 'N5', 'S2', 'S2', 'S1', 'N2', 'S1', 'N1', 'S1', 'S1', 'S2', 'S2', 'N1', 'N2', 'S2', 'S2', 'S2', 'S2', 'S2', 'S2', 'S2', 'S2', 'R4', 'S2', 'R4', 'R4', 'S2', 'N2', 'N3', 'N2', 'N1', 'S2', 'S1', 'S2', 'S2', 'S1', 'N1', 'N6', 'N1', 'N2', 'N5', 'N5', 'S1', 'R4', 'N5', 'N6', 'N6', 'N2', 'S1', 'S1', 'R4', 'N3', 'N2', 'S1', 'S1', 'N3', 'N3', 'S1', 'S2', 'S2', 'N6', 'S2', 'S1', 'R4', 'N2', 'R4', 'N2', 'S1', 'S1', 'N3', 'N2', 'S1', 'S2', 'S1', 'S1', 'S1', 'S1', 'N5', 'S2', 'N6', 'S2', 'R4', 'S1', 'N6', 'S1', 'N5', 'N3', 'S1', 'N1', 'S2', 'N5', 'S1', 'S2', 'S1', 'S1', 'R4', 'N1', 'S1', 'S1', 'S1', 'N5', 'N1', 'S1', 'N3', 'N1', 'N1', 'R4', 'S1', 'S1', 'N1', 'S2', 'R4', 'N3', 'N2', 'S2', 'N1', 'N3', 'S2', 'N2', 'S1', 'N1', 'R4', 'S2', 'S1', 'R4', 'N1', 'S1', 'N6', 'N6', 'N1', 'N2', 'N5', 'S1', 'N5', 'R4', 'N2', 'N1', 'N2', 'N3', 'N5', 'S1', 'S1', 'S1', 'N6', 'N3', 'S2', 'S1', 'S1', 'N6', 'N2', 'S1', 'S1', 'N3', 'R4', 'S1', 'S1', 'N2', 'S2', 'N6', 'S1', 'S1', 'S1', 'N1', 'N3', 'N3', 'N5', 'S1', 'S2', 'N6', 'R4', 'R4', 'N2', 'S2', 'S2', 'S1', 'N2', 'N6', 'S1', 'N6', 'S1', 'R4', 'S2', 'S1', 'S1', 'S2', 'N3', 'N2', 'S1', 'S1', 'S1', 'S2', 'S1', 'S1', 'S2', 'R4', 'S2', 'N6', 'N3', 'S1', 'N3', 'S2', 'S1', 'N5', 'S1', 'S2', 'S1', 'N1', 'N1', 'S1', 'N2', 'S1', 'S1', 'S2', 'S2', 'S1', 'S2', 'S2', 'N3', 'S2', 'N5', 'S1', 'N6', 'N3', 'S2', 'S1', 'N3', 'S1', 'S2', 'S1', 'S2', 'R4', 'N1', 'N3', 'N1', 'S2', 'S2', 'S1', 'R4', 'S1', 'S1', 'N3', 'S2', 'S2', 'S1', 'S1', 'N5', 'R4', 'S1', 'S1', 'S1', 'N5', 'N5', 'N5', 'N5', 'N5', 'S2', 'S2', 'R4', 'S1', 'S1', 'S2', 'S1', 'S1', 'N3', 'N6', 'R4', 'S2', 'S1', 'S1', 'S1', 'S2', 'S1', 'S2', 'S2', 'R4', 'S2', 'S2', 'S1', 'N5', 'N5', 'N1', 'N1', 'R4', 'S1', 'N1', 'N1', 'N1', 'S2', 'N6', 'N2', 'R4', 'N3', 'S1', 'S1', 'N6', 'N3', 'N5', 'N2', 'S1', 'R4', 'S1', 'S2', 'S2', 'S2', 'S2', 'S1', 'S2', 'S2', 'R4', 'N6', 'N5', 'N3', 'N2', 'S2', 'N1', 'S1', 'N1', 'S1', 'N6', 'S1', 'N5', 'N6', 'R4', 'N1', 'N2', 'N1', 'N3', 'N5', 'S1', 'R4', 'N5', 'R4', 'N5', 'R4', 'N1', 'N5', 'S1', 'R4', 'N6', 'S2', 'S1', 'N3', 'S1', 'S1', 'N3', 'S1', 'N6', 'S2', 'S1', 'N6', 'N2', 'S1', 'R4', 'N3', 'S1', 'S1', 'N1', 'S2', 'N5', 'N6', 'S1', 'S2', 'S1', 'N3', 'S2', 'N1', 'S1', 'S1', 'S2', 'S2', 'N5', 'S2', 'S1', 'S1', 'S2', 'S2', 'R4', 'N6', 'S2', 'R4', 'N5', 'S1', 'N3', 'S1', 'N6', 'S1', 'N3', 'N5', 'S2', 'S2', 'S2', 'S2', 'S2', 'S2', 'S2', 'S1', 'S1', 'N5', 'N5', 'S1', 'S2', 'S2', 'S2', 'S1', 'S2', 'N5', 'S1', 'N6', 'S1', 'N3', 'S1', 'S1', 'S2', 'S1', 'N2', 'R4', 'S1', 'N5', 'S1', 'R4', 'S1', 'S1', 'N6', 'N2', 'N5', 'N3', 'N1', 'N1', 'N1', 'S2', 'S1', 'S1', 'N1', 'R4', 'S2', 'S1', 'N1', 'S2', 'R4', 'S1', 'N1', 'R4', 'R4', 'R4', 'R4', 'R4', 'R4', 'S1', 'S2', 'N1', 'N1', 'S1', 'S1', 'S1', 'S2', 'S2', 'S1', 'S1', 'S1', 'S2', 'R4', 'S2', 'S1', 'S1', 'S2', 'R4', 'S2', 'S1', 'S1', 'S1', 'N5', 'S2', 'S1', 'N1', 'S1', 'R4', 'S2', 'N1', 'N1', 'N1', 'S2', 'R4', 'S2', 'R4', 'S2', 'S2', 'N1', 'N2', 'N3', 'N2', 'S2', 'N1', 'R4', 'R4', 'N6', 'S1', 'N6', 'N1', 'S2', 'S1', 'N5', 'S1', 'R4', 'N2', 'S2', 'R4', 'N3', 'N3', 'S1', 'S2', 'N6', 'N2', 'N6', 'N6', 'N6', 'S1', 'N6', 'N2', 'S1', 'R4', 'N2', 'N3', 'S1', 'S2', 'S1', 'S1', 'N3', 'N2', 'S2', 'S1', 'S2', 'S1', 'S1', 'S2', 'N6', 'N2', 'S1', 'N3', 'R4', 'S2', 'S2', 'N5', 'S1', 'S1', 'N2', 'N2', 'S2', 'S2', 'S2', 'S2', 'S1', 'S1', 'S1', 'R4', 'N3', 'N6', 'S1', 'R4', 'S2', 'R4', 'S1', 'S1', 'S1', 'S2', 'S1', 'S2', 'S1', 'S1', 'N2', 'N1', 'N5', 'N3', 'N1', 'S2', 'S1', 'N1', 'S2', 'N2', 'S1', 'S2', 'N6', 'S2', 'N6', 'N6', 'S1', 'N1', 'S1', 'N1', 'S2', 'N1', 'S1', 'N1', 'N1', 'S2', 'S1', 'R4', 'R4', 'S1', 'N1', 'R4', 'S2', 'S2', 'N1', 'N1', 'N3', 'N1', 'R4', 'S1', 'R4', 'S1', 'S2', 'S2', 'S1', 'S2', 'S1', 'N3', 'N2', 'S2', 'N1', 'S1', 'S2', 'S2', 'S2', 'N2', 'N3', 'N2', 'S2', 'N1', 'R4', 'R4', 'S1', 'S1', 'N1', 'R4', 'N5', 'S1', 'N5', 'R4', 'S1', 'S1', 'S1', 'R4', 'N3', 'N3', 'S1', 'S2', 'S2', 'S2', 'N6', 'S2', 'S1', 'S1', 'N6', 'N2', 'S1', 'S1', 'R4', 'N2', 'N3', 'S1', 'S1', 'R4', 'S1', 'N2', 'S2', 'S1', 'S1', 'S2', 'S2', 'N2', 'S2', 'S1', 'N2', 'S2', 'S2', 'R4', 'S1', 'S2', 'N6', 'N1', 'N2', 'N5', 'S1', 'N3', 'S2', 'N6', 'N5', 'N3', 'N5', 'N2', 'N2', 'S1', 'S2', 'N6', 'S2', 'S2', 'S1', 'S1', 'S2', 'N5', 'S1', 'S2', 'S1', 'R4', 'N2', 'S1', 'N3', 'N2', 'N3', 'N6', 'N5', 'N1', 'N2', 'S1', 'S1', 'S2', 'S1', 'N1', 'N5', 'N3', 'N6', 'N2', 'S1', 'N1', 'N1', 'S2', 'N2', 'N3', 'S1', 'S1', 'N2', 'N5', 'N5', 'N5', 'R4', 'N5', 'S1', 'S2', 'S1', 'R4', 'S2', 'S2', 'S1', 'S1', 'S1', 'S1', 'S2', 'S2', 'N1', 'S1', 'S2', 'N1', 'S1', 'N3', "/>
    <s v="N3"/>
    <s v="['OR2', 'OR2', 'OR2', 'OR1', 'OR1', 'OR2', 'OR2', 'OR1', 'OR1', 'OR1', 'OR2', 'OR1', 'OR2', 'OR1', 'OR2', 'OR2', 'OR2', 'OR1', 'OR1', 'OR1', 'OR1', 'OR2', 'OR1', 'OR1', 'OR2', 'OR2', 'OR2', 'OR2', 'OR2', 'OR1', 'OR2', 'OR1', 'OR1', 'OR1', 'OR1', 'OR2', 'OR1', 'OR1', 'OR1', 'OR2', 'OR2', 'OR1', 'OR2', 'OR1', 'OR2', 'OR1', 'OR2', 'OR1', 'OR2', 'OR2', 'OR1', 'OR2', 'OR2', 'OR2', 'OR1', 'OR2', 'OR2', 'OR2', 'OR2', 'OR2', 'OR2', 'OR2', 'OR2', 'OR2', 'OR2', 'OR2', 'OR2', 'OR1', 'OR2', 'OR1', 'OR1', 'OR1', 'OR1', 'OR2', 'OR2', 'OR2', 'OR2', 'OR1', 'OR2', 'OR2', 'OR1', 'OR2', 'OR1', 'OR1', 'OR2', 'OR1', 'OR1', 'OR1', 'OR2', 'OR1', 'OR2', 'OR2', 'OR2', 'OR1', 'OR1', 'OR1', 'OR2', 'OR1', 'OR2', 'OR2', 'OR1', 'OR2', 'OR2', 'OR2', 'OR1', 'OR1', 'OR1', 'OR2', 'OR1', 'OR2', 'OR1', 'OR1', 'OR1', 'OR1', 'OR2', 'OR2', 'OR2', 'OR2', 'OR2', 'OR2', 'OR2', 'OR2', 'OR1', 'OR1', 'OR1', 'OR2', 'OR2', 'OR2', 'OR2', 'OR2', 'OR2', 'OR2', 'OR2', 'OR2', 'OR2', 'OR2', 'OR1', 'OR1', 'OR1', 'OR2', 'OR2', 'OR2', 'OR2', 'OR2', 'OR2', 'OR2', 'OR2', 'OR2', 'OR1', 'OR2', 'OR2', 'OR2', 'OR1', 'OR2', 'OR2', 'OR1', 'OR1', 'OR2', 'OR2', 'OR1', 'OR2', 'OR2', 'OR2', 'OR1', 'OR2', 'OR1', 'OR1', 'OR1', 'OR1', 'OR2', 'OR2', 'OR2', 'OR1', 'OR2', 'OR2', 'OR2', 'OR1', 'OR2', 'OR1', 'OR2', 'OR2', 'OR2', 'OR1', 'OR1', 'OR2', 'OR2', 'OR2', 'OR2', 'OR2', 'OR2', 'OR1', 'OR1', 'OR1', 'OR1', 'OR2', 'OR2', 'OR2', 'OR2', 'OR2', 'OR2', 'OR1', 'OR1', 'OR2', 'OR2', 'OR2', 'OR2', 'OR2', 'OR2', 'OR2', 'OR2', 'OR2', 'OR1', 'OR1', 'OR1', 'OR1', 'OR2', 'OR2', 'OR2', 'OR1', 'OR2', 'OR2', 'OR2', 'OR2', 'OR1', 'OR2', 'OR1', 'OR2', 'OR2', 'OR1', 'OR1', 'OR1', 'OR1', 'OR2', 'OR2', 'OR2', 'OR1', 'OR2', 'OR2', 'OR2', 'OR2', 'OR2', 'OR2', 'OR1', 'OR2', 'OR2', 'OR2', 'OR1', 'OR1', 'OR1', 'OR1', 'OR2', 'OR2', 'OR2', 'OR2', 'OR2', 'OR2', 'OR2', 'OR2', 'OR1', 'OR2', 'OR2', 'OR1', 'OR1', 'OR1', 'OR1', 'OR1', 'OR2', 'OR2', 'OR2', 'OR2', 'OR2', 'OR2', 'OR1', 'OR2', 'OR1', 'OR2', 'OR2', 'OR2', 'OR2', 'OR1', 'OR2', 'OR1', 'OR2', 'OR1', 'OR2', 'OR2', 'OR2', 'OR2', 'OR2', 'OR2', 'OR2', 'OR2', 'OR1', 'OR2', 'OR2', 'OR2', 'OR2', 'OR1', 'OR2', 'OR2', 'OR2', 'OR2', 'OR2', 'OR2', 'OR2', 'OR1', 'OR1', 'OR1', 'OR1', 'OR2', 'OR1', 'OR2', 'OR1', 'OR2', 'OR2', 'OR2', 'OR2', 'OR2', 'OR2', 'OR2', 'OR1', 'OR2', 'OR2', 'OR1', 'OR2', 'OR2', 'OR2', 'OR1', 'OR1', 'OR2', 'OR1', 'OR2', 'OR2', 'OR1', 'OR1', 'OR2', 'OR2', 'OR1', 'OR1', 'OR2', 'OR1', 'OR2', 'OR2', 'OR2', 'OR2', 'OR2', 'OR2', 'OR1', 'OR2', 'OR1', 'OR1', 'OR2', 'OR1', 'OR1', 'OR2', 'OR2', 'OR2', 'OR2', 'OR2', 'OR2', 'OR2', 'OR2', 'OR1', 'OR2', 'OR2', 'OR2', 'OR1', 'OR2', 'OR2', 'OR1', 'OR2', 'OR2', 'OR2', 'OR2', 'OR2', 'OR2', 'OR2', 'OR1', 'OR1', 'OR2', 'OR2', 'OR1', 'OR2', 'OR1', 'OR2', 'OR2', 'OR2', 'OR1', 'OR1', 'OR1', 'OR1', 'OR2', 'OR2', 'OR1', 'OR1', 'OR2', 'OR2', 'OR1', 'OR2', 'OR1', 'OR2', 'OR2', 'OR2', 'OR1', 'OR2', 'OR2', 'OR2', 'OR2', 'OR2', 'OR2', 'OR2', 'OR2', 'OR2', 'OR2', 'OR2', 'OR2', 'OR2', 'OR2', 'OR2', 'OR1', 'OR2', 'OR2', 'OR2', 'OR2', 'OR2', 'OR1', 'OR1', 'OR1', 'OR2', 'OR2', 'OR2', 'OR2', 'OR2', 'OR2', 'OR2', 'OR2', 'OR2', 'OR2', 'OR2', 'OR2', 'OR2', 'OR2', 'OR1', 'OR1', 'OR1', 'OR1', 'OR2', 'OR1', 'OR2', 'OR1', 'OR2', 'OR1', 'OR2', 'OR1', 'OR1', 'OR2', 'OR2', 'OR2', 'OR2', 'OR2', 'OR2', 'OR2', 'OR1', 'OR2', 'OR2', 'OR1', 'OR2', 'OR2', 'OR1', 'OR2', 'OR1', 'OR1', 'OR2', 'OR2', 'OR2', 'OR1', 'OR1', 'OR1', 'OR2', 'OR2', 'OR2', 'OR1', 'OR2', 'OR1', 'OR2', 'OR2', 'OR2', 'OR2', 'OR2', 'OR2', 'OR2', 'OR2', 'OR2', 'OR2', 'OR2', 'OR1', 'OR2', 'OR2', 'OR2', 'OR2', 'OR2', 'OR2', 'OR2', 'OR2', 'OR2', 'OR1', 'OR2', 'OR2', 'OR2', 'OR1', 'OR2', 'OR2', 'OR2', 'OR2', 'OR1', 'OR1', 'OR2', 'OR1', 'OR2', 'OR1', 'OR1', 'OR2', 'OR2', 'OR1', 'OR2', 'OR1', 'OR2', 'OR2', 'OR1', 'OR1', 'OR2', 'OR1', 'OR1', 'OR1', 'OR2', 'OR1', 'OR1', 'OR2', 'OR2', 'OR2', 'OR1', 'OR2', 'OR1', 'OR2', 'OR2', 'OR2', 'OR2', 'OR2', 'OR2', 'OR2', 'OR2', 'OR1', 'OR1', 'OR1', 'OR1', 'OR2', 'OR2', 'OR1', 'OR1', 'OR1', 'OR1', 'OR2', 'OR2', 'OR2', 'OR1', 'OR2', 'OR2', 'OR2', 'OR1', 'OR2', 'OR2', 'OR1', 'OR2', 'OR1', 'OR2', 'OR2', 'OR1', 'OR2', 'OR2', 'OR2', 'OR2', 'OR2', 'OR2', 'OR2', 'OR2', 'OR2', 'OR1', 'OR1', 'OR1', 'OR1', 'OR2', 'OR2', 'OR2', 'OR2', 'OR2', 'OR2', 'OR2', 'OR2', 'OR2', 'OR1', 'OR2', 'OR2', 'OR1', 'OR1', 'OR1', 'OR1', 'OR1', 'OR2', 'OR2', 'OR2', 'OR1', 'OR1', 'OR1', 'OR1', 'OR1', 'OR1', 'OR2', 'OR2', 'OR1', 'OR1', 'OR1', 'OR1', 'OR1', 'OR2', 'OR2', 'OR1', 'OR2', 'OR2', 'OR1', 'OR1', 'OR2', 'OR2', 'OR2', 'OR2', 'OR2', 'OR2', 'OR1', 'OR2', 'OR1', 'OR2', 'OR2', 'OR1', 'OR2', 'OR2', 'OR2', 'OR2', 'OR2', 'OR1', 'OR2', 'OR1', 'OR2', 'OR2', 'OR2', 'OR1', 'OR1', 'OR2', 'OR1', 'OR1', 'OR2', 'OR1', 'OR2', 'OR1', 'OR2', 'OR2', 'OR2', 'OR2', 'OR2', 'OR2', 'OR2', 'OR1', 'OR1', 'OR1', 'OR1', 'OR2', 'OR1', 'OR1', 'OR1', 'OR1', 'OR2', 'OR2', 'OR2', 'OR2', 'OR1', 'OR1', 'OR1', 'OR2', 'OR2', 'OR2', 'OR1', 'OR2', 'OR2', 'OR1', 'OR2', 'OR2', 'OR2', 'OR2', 'OR2', 'OR2', 'OR2', 'OR1', 'OR2', 'OR2', 'OR1', 'OR1', 'OR2', 'OR1', 'OR1', 'OR1', 'OR2', 'OR2', 'OR2', 'OR2', 'OR2', 'OR1', 'OR2', 'OR1', 'OR2', 'OR1', 'OR2', 'OR2', 'OR2', 'OR2', 'OR2', 'OR2', 'OR2', 'OR1', 'OR2', 'OR1', 'OR1', 'OR2', 'OR2', 'OR2', 'OR2', 'OR1', 'OR1', 'OR1', 'OR2', 'OR2', 'OR2', 'OR1', 'OR2', 'OR2', 'OR2', 'OR2', 'OR2', 'OR1', 'OR2', 'OR1', 'OR2', 'OR2', 'OR2', 'OR1', 'OR2', 'OR1', 'OR2', 'OR2', 'OR2', 'OR2', 'OR1', 'OR1', 'OR2', 'OR2', 'OR1', 'OR1', 'OR2', 'OR2', 'OR1', 'OR2', 'OR2', 'OR2', 'OR2', 'OR2', 'OR2', 'OR2', 'OR2', 'OR2', 'OR1', 'OR2', 'OR2', 'OR2', 'OR1', 'OR2', 'OR2', 'OR2', 'OR2', 'OR2', 'OR2', 'OR1', 'OR1', 'OR2', 'OR1', 'OR2', 'OR2', 'OR2', 'OR1', 'OR2', 'OR1', 'OR1', 'OR1', 'OR2', 'OR2', 'OR2', 'OR2', 'OR2', 'OR1', 'OR2', 'OR1', 'OR2', 'OR2', 'OR1', 'OR2', 'OR2', 'OR2', 'OR2', 'OR2', 'OR2', 'OR1', 'OR2', 'OR2', 'OR1', 'OR2', 'OR2', 'OR2', 'OR2', 'OR2', 'OR1', 'OR2', 'OR2', 'OR2', 'OR2', 'OR1', 'OR2', 'OR2', 'OR1', 'OR2', 'OR2', 'OR2', 'OR2', 'OR1', 'OR2', 'OR2', 'OR2', 'OR1', 'OR1', 'OR2', 'OR2', 'OR2', 'OR2', 'OR2', 'OR2', 'OR1', 'OR2', 'OR1', 'OR2', 'OR2', 'OR2', 'OR2', 'OR2', 'OR2', 'OR2', 'OR2', 'OR2', 'OR2', 'OR2', 'OR2', 'OR2', 'OR2', 'OR2', 'OR2', 'OR2', 'OR2', 'OR1', 'OR1', 'OR1', 'OR1', 'OR2', 'OR2', 'OR2', 'OR2', 'OR1', 'OR1', 'OR2', 'OR1', 'OR2', 'OR2', 'OR2', 'OR2', 'OR2', 'OR2', 'OR1', 'OR2', 'OR2', 'OR2', 'OR1', 'OR2', 'OR2', 'OR2', 'OR1', 'OR1', 'OR2', 'OR2', 'OR2', 'OR2', 'OR2', 'OR2', 'OR2', 'OR2', 'OR2', 'OR1', 'OR2', 'OR1', 'OR1', 'OR2', 'OR2', 'OR1', 'OR2', 'OR2', 'OR2', 'OR2', 'OR2', 'OR2', 'OR1', 'OR1', 'OR2', 'OR2', 'OR2', 'OR1', 'OR1', 'OR2', 'OR1', 'OR2', 'OR2', 'OR1', 'OR1', 'OR2', 'OR1', 'OR2', 'OR1', 'OR2', 'OR2', 'OR2', 'OR2', 'OR2', 'OR1', 'OR2', 'OR2', 'OR2', 'OR1', 'OR2', 'OR2', 'OR2', 'OR2', 'OR2', 'OR2', 'OR1', 'OR1', 'OR2', 'OR1', 'OR2', 'OR1', 'OR2', 'OR1', 'OR2', 'OR2', 'OR1', 'OR2', 'OR2', 'OR2', 'OR2', 'OR2', 'OR2', 'OR2', 'OR2', 'OR1', 'OR2', 'OR2', 'OR2', 'OR2', 'OR2', 'OR2', 'OR2', 'OR2', 'OR1', 'OR2', 'OR2', 'OR2', 'OR1', 'OR1', 'OR2', 'OR1', 'OR1', 'OR1', 'OR2', 'OR1', 'OR1', 'OR1', 'OR1', 'OR2', 'OR1', 'OR1', 'OR1', 'OR1', 'OR1', 'OR2', 'OR2', 'OR2', 'OR1', 'OR2', 'OR1', 'OR1', 'OR1', 'OR2', 'OR1', 'OR1', 'OR2', 'OR2', 'OR1', 'OR2', 'OR1', 'OR1', 'OR1', 'OR1', 'OR2', 'OR2', 'OR1', 'OR2', 'OR1', 'OR1', 'OR2', 'OR1', 'OR2', 'OR1', 'OR2', 'OR1', 'OR1', 'OR2', 'OR2', 'OR2', 'OR1', 'OR2', 'OR1', 'OR1', 'OR2', 'OR1', 'OR1', 'OR2', 'OR1', 'OR2', 'OR2', 'OR2', 'OR2', 'OR1', 'OR2', 'OR1', 'OR2', 'OR1', 'OR1', 'OR1', 'OR2', 'OR2', 'OR2', 'OR2', 'OR1', 'OR1', 'OR2', 'OR2', 'OR2', 'OR2', 'OR1', 'OR1', 'OR2', 'OR2', 'OR1', 'OR2', 'OR1', 'OR2', 'OR2', 'OR2', 'OR1', 'OR2', 'OR2', 'OR2', 'OR1', 'OR1', 'OR2', 'OR1', 'OR1', 'OR2', 'OR2', 'OR2', 'OR2', 'OR1', 'OR2', 'OR2', 'OR2', 'OR2', 'OR2', 'OR1', 'OR1', 'OR2', 'OR2', 'OR2', 'OR2', 'OR2', 'OR2', 'OR1', 'OR1', 'OR2', 'OR2', 'OR2', 'OR1', 'OR1', 'OR2', 'OR1', 'OR1', 'OR1', 'OR1', 'OR1', 'OR2', 'OR1', 'OR2', 'OR2', 'OR1', 'OR2', 'OR1', 'OR1', 'OR2', 'OR2', 'OR2', 'OR2', 'OR2', 'OR2', 'OR1', 'OR2', 'OR1', 'OR2', 'OR2', 'OR1', 'OR1', 'OR1', 'OR1', 'OR1', 'OR1', 'OR2', 'OR1', 'OR1', 'OR2', 'OR1', 'OR2', 'OR1', 'OR2', 'OR1', 'OR1', 'OR1', 'OR1', 'OR2', 'OR2', 'OR2', 'OR2', 'OR1', 'OR2', 'OR2', 'OR2', 'OR2', 'OR2', 'OR2', 'OR1', 'OR2', 'OR2', 'OR1', 'OR1', 'OR1', 'OR2', 'OR1', 'OR2', 'OR1', 'OR2', 'OR2', 'OR1', 'OR2', 'OR2', 'OR2', 'OR2', 'OR2', 'OR2', 'OR2', 'OR2', 'OR2', 'OR2', 'OR2', 'OR2', 'OR2', 'OR2', 'OR2', 'OR2', 'OR2', 'OR1', 'OR2', 'OR1', 'OR2', 'OR2', 'OR2', 'OR2', 'OR1', 'OR1', 'OR2', 'OR1', 'OR1', 'OR1', 'OR2', 'OR1', 'OR1', 'OR1', 'OR2', 'OR2', 'OR2', 'OR2', 'OR2', 'OR2', 'OR2', 'OR2', 'OR2', 'OR2', 'OR2', 'OR1', 'OR2', 'OR2', 'OR2', 'OR2', 'OR2', 'OR1', 'OR1', 'OR2', 'OR1', 'OR2', 'OR2', 'OR2', 'OR2', 'OR2', 'OR2', 'OR2', 'OR2', 'OR1', 'OR2', 'OR2', 'OR2', 'OR1', 'OR1', 'OR1', 'OR2', 'OR2', 'OR2', 'OR2', 'OR1', 'OR2', 'OR2', 'OR1', 'OR1', 'OR2', 'OR2', 'OR2', 'OR2', 'OR1', 'OR1', 'OR1', 'OR2', 'OR1', 'OR1', 'OR2', 'OR1', 'OR1', 'OR1', 'OR1', 'OR2', 'OR2', 'OR1', 'OR2', 'OR2', 'OR2', 'OR2', 'OR2', 'OR2', 'OR2', 'OR2', 'OR2', 'OR2', 'OR1', 'OR2', 'OR2', 'OR2', 'OR1', 'OR1', 'OR2', 'OR1', 'OR2', 'OR2', 'OR2', 'OR2', 'OR2', 'OR2', 'OR2', 'OR2', 'OR1', 'OR1', 'OR2', 'OR2', 'OR2', 'OR2', 'OR1', 'OR2', 'OR2', 'OR1', 'OR2', 'OR2', 'OR2', 'OR1', 'OR2', 'OR2', 'OR2', 'OR2', 'OR2', 'OR2', 'OR2', 'OR2', 'OR1', 'OR2', 'OR1', 'OR2', 'OR2', 'OR2', 'OR1', 'OR2', 'OR2', 'OR2', 'OR2', 'OR2', 'OR2', 'OR2', 'OR1', 'OR2', 'OR1', 'OR1', 'OR1', 'OR1', 'OR2', 'OR1', 'OR2', 'OR1', 'OR2', 'OR1', 'OR1', 'OR2', 'OR2', 'OR1', 'OR2', 'OR2', 'OR1', 'OR1', 'OR2', 'OR1', 'OR1', 'OR1', 'OR2', 'OR2', 'OR2', 'OR1', 'OR1', 'OR2', 'OR2', 'OR1', 'OR1', 'OR2', 'OR1', 'OR2', 'OR2', 'OR2', 'OR2', 'OR2', 'OR2', 'OR1', 'OR2', 'OR2', 'OR2', 'OR2', 'OR2', 'OR1', 'OR1', 'OR2', 'OR2', 'OR1', 'OR1', 'OR2', 'OR2', 'OR1', 'OR1', 'OR1', 'OR2', 'OR1', 'OR2', 'OR2', 'OR2', 'OR2', 'OR2', 'OR2', 'OR2', 'OR2', 'OR2', 'OR1', 'OR2', 'OR2', 'OR2', 'OR2', 'OR2', 'OR2', 'OR2', 'OR2', 'OR2', 'OR1', 'OR2', 'OR1', 'OR2', 'OR2', 'OR1', 'OR1', 'OR2', 'OR2', 'OR2', 'OR1', 'OR1', 'OR2', 'OR1', 'OR2', 'OR2', 'OR2', 'OR2', 'OR2', 'OR2', 'OR1', 'OR2', 'OR2', 'OR2', 'OR2', 'OR2', 'OR2', 'OR1', 'OR1', 'OR2', 'OR2', 'OR2', 'OR2', 'OR1', 'OR1', 'OR2', 'OR2', 'OR1', 'OR1', 'OR2', 'OR1', 'OR1', 'OR2', 'OR1', 'OR1', 'OR2', 'OR2', 'OR2', 'OR2', 'OR2', 'OR2', 'OR1', 'OR2', 'OR2', 'OR2', 'OR2', 'OR2', 'OR2', 'OR1', 'OR1', 'OR1', 'OR2', 'OR1', 'OR2', 'OR2', 'OR1', 'OR2', 'OR2', 'OR1', 'OR2', 'OR1', 'OR2', 'OR1', 'OR2', 'OR2', 'OR2', 'OR2', 'OR2', 'OR2', 'OR2', 'OR1', 'OR2', 'OR2', 'OR1', 'OR2', 'OR2', 'OR1', 'OR1', 'OR1', 'OR1', 'OR1', 'OR1', 'OR1', 'OR1', 'OR1', 'OR2', 'OR1', 'OR1', 'OR2', 'OR2', 'OR2', 'OR1', 'OR2', 'OR1', 'OR1', 'OR2', 'OR1', 'OR2', 'OR2', 'OR2', 'OR2', 'OR1', 'OR1', 'OR1', 'OR2', 'OR2', 'OR1', 'OR2', 'OR1', 'OR1', 'OR1', 'OR2', 'OR2', 'OR2', 'OR1', 'OR1', 'OR1', 'OR1', 'OR1', 'OR2', 'OR2', 'OR2', 'OR2', 'OR2', 'OR1', 'OR2', 'OR2', 'OR2', 'OR1', 'OR1', 'OR1', 'OR1', 'OR2', 'OR1', 'OR1', 'OR1', 'OR1', 'OR2', 'OR1', 'OR1', 'OR1', 'OR1', 'OR2', 'OR1', 'OR2', 'OR1', 'OR2', 'OR1', 'OR1', 'OR1', 'OR2', 'OR1', 'OR2', 'OR1', 'OR2', 'OR2', 'OR2', 'OR1', 'OR2', 'OR2', 'OR2', 'OR1', 'OR1', 'OR2', 'OR2', 'OR1', 'OR2', 'OR1', 'OR2', 'OR2', 'OR2', 'OR1', 'OR1', 'OR1', 'OR1', 'OR2', 'OR2', 'OR2', 'OR2', 'OR2', 'OR1', 'OR2', 'OR1', 'OR1', 'OR1', 'OR2', 'OR2', 'OR2', 'OR1', 'OR1', 'OR2', 'OR1', 'OR1', 'OR2', 'OR1', 'OR1', 'OR1', 'OR1', 'OR1', 'OR2', 'OR2', 'OR1', 'OR2', 'OR2', 'OR1', 'OR2', 'OR2', 'OR2', 'OR2', 'OR2', 'OR2', 'OR1', 'OR1', 'OR1', 'OR2', 'OR1', 'OR2', 'OR2', 'OR1', 'OR1', 'OR1', 'OR1', 'OR1', 'OR1', 'OR2', 'OR2', 'OR2', 'OR2', 'OR2', 'OR2', 'OR2', 'OR2', 'OR1', 'OR2', 'OR2', 'OR1', 'OR2', 'OR2', 'OR2', 'OR1', 'OR2', 'OR1', 'OR1', 'OR1', 'OR2', 'OR2', 'OR2', 'OR1', 'OR2', 'OR2', 'OR2', 'OR2', 'OR1', 'OR1', 'OR2', 'OR1', 'OR1', 'OR2', 'OR2', 'OR1', 'OR1', 'OR2', 'OR2', 'OR1', 'OR1', 'OR2', 'OR1', 'OR1', 'OR2', 'OR2', 'OR1', 'OR1', 'OR1', 'OR2', 'OR1', 'OR1', 'OR2', 'OR2', 'OR2', 'OR1', 'OR1', 'OR1', 'OR1', 'OR1', 'OR2', 'OR2', 'OR2', 'OR1', 'OR1', 'OR1', 'OR1', 'OR2', 'OR2', 'OR2', 'OR2', 'OR1', 'OR1', 'OR1', 'OR1', 'OR1', 'OR2', 'OR2', 'OR1', 'OR2', 'OR1', 'OR2', 'OR2', 'OR2', 'OR2', 'OR2', 'OR2', 'OR2', 'OR2', 'OR2', 'OR2', 'OR2', 'OR2', 'OR2', 'OR2', 'OR2', 'OR2', 'OR2', 'OR2', 'OR2', 'OR1', 'OR2', 'OR1', 'OR2', 'OR2', 'OR2', 'OR2', 'OR2', 'OR2', 'OR2', 'OR1', 'OR1', 'OR2', 'OR2', 'OR2', 'OR1', 'OR2', 'OR1', 'OR2', 'OR2', 'OR1', 'OR1', 'OR2', 'OR2', 'OR1', 'OR2', 'OR1', 'OR2', 'OR2', 'OR1', 'OR2', 'OR2', 'OR1', 'OR1', 'OR2', 'OR1', 'OR2', 'OR2', 'OR1', 'OR1', 'OR2', 'OR2', 'OR2', 'OR2', 'OR2', 'OR2', 'OR2', 'OR2', 'OR2', 'OR2', 'OR2', 'OR2', 'OR1', 'OR2', 'OR2', 'OR2', 'OR2', 'OR1', 'OR1', 'OR1', 'OR2', 'OR2', 'OR1', 'OR2', 'OR2', 'OR2', 'OR2', 'OR1', 'OR1', 'OR2', 'OR1', 'OR1', 'OR1', 'OR2', 'OR2', 'OR2', 'OR1', 'OR2', 'OR1', 'OR1', 'OR2', 'OR2', 'OR2', 'OR2', 'OR2', 'OR1', 'OR2', 'OR2', 'OR2', 'OR2', 'OR2', 'OR1', 'OR2', 'OR1', 'OR2', 'OR1', 'OR1', 'OR2', 'OR2', 'OR2', 'OR2', 'OR1', 'OR2', 'OR2', 'OR2', 'OR2', 'OR2', 'OR2', 'OR2', 'OR2', 'OR2', 'OR2', 'OR2', 'OR2', 'OR2', 'OR1', 'OR2', 'OR2', 'OR2', 'OR2', 'OR2', 'OR2', 'OR2', 'OR2', 'OR2', 'OR1', 'OR1', 'OR2', 'OR2', 'OR1', 'OR2', 'OR2', 'OR2', 'OR1', 'OR2', 'OR2', 'OR2', 'OR2', 'OR2', 'OR2', 'OR2', 'OR2', 'OR2', 'OR2', 'OR2', 'OR1', 'OR2', 'OR2', 'OR2', 'OR2', 'OR1', 'OR2', 'OR2', 'OR2', 'OR2', 'OR1', 'OR2', 'OR2', 'OR2', 'OR2', 'OR2', 'OR2', 'OR2', 'OR2', 'OR2', 'OR2', 'OR2', 'OR2', 'OR2', 'OR2', 'OR2', 'OR1', 'OR1', 'OR2', 'OR1', 'OR2', 'OR2', 'OR1', 'OR1', 'OR2', 'OR2', 'OR2', 'OR1', 'OR2', 'OR1', 'OR2', 'OR2', 'OR1', 'OR2', 'OR1', 'OR2', 'OR2', 'OR1', 'OR1', 'OR2', 'OR2', 'OR2', 'OR1', 'OR2', 'OR2', 'OR2', 'OR2', 'OR2', 'OR1', 'OR2', 'OR1', 'OR2', 'OR1', 'OR2', 'OR2', 'OR1', 'OR2', 'OR2', 'OR2', 'OR2', 'OR2', 'OR1', 'OR2', 'OR1', 'OR2', 'OR1', 'OR1', 'OR2', 'OR1', 'OR2', 'OR1', 'OR2', 'OR2', 'OR1', 'OR2', 'OR2', 'OR1', 'OR2', 'OR2', 'OR2', 'OR2', 'OR2', 'OR1', 'OR2', 'OR2', 'OR2', 'OR2', 'OR2', 'OR2', 'OR2', 'OR2', 'OR2', 'OR2', 'OR2', 'OR2', 'OR2', 'OR2', 'OR2', 'OR2', 'OR2', 'OR1', 'OR2', 'OR2', 'OR1', 'OR2', 'OR2', 'OR2', 'OR2', 'OR2', 'OR1', 'OR2', 'OR2', 'OR2', 'OR1', 'OR2', 'OR2', 'OR1', 'OR2', 'OR1', 'OR2', 'OR1', 'OR1', 'OR1', 'OR2', 'OR1', 'OR2', 'OR1', 'OR2', 'OR1', 'OR2', 'OR1', 'OR2', 'OR2', 'OR2', 'OR2', 'OR1', 'OR2', 'OR1', 'OR2', 'OR2', 'OR1', 'OR1', 'OR2', 'OR2', 'OR1', 'OR2', 'OR2', 'OR2', 'OR2', 'OR1', 'OR2', 'OR2', 'OR1', 'OR2', 'OR2', 'OR2', 'OR2', 'OR1', 'OR2', 'OR2', 'OR1', 'OR2', 'OR1', 'OR2', 'OR2', 'OR2', 'OR1', 'OR2', 'OR1', 'OR1', 'OR2', 'OR2', 'OR1', 'OR1', 'OR1', 'OR1', 'OR2', 'OR2', 'OR1', 'OR1', 'OR2', 'OR2', 'OR1', 'OR1', 'OR2', 'OR2', 'OR1', 'OR2', 'OR2', 'OR1', 'OR2', 'OR2', 'OR1', 'OR2', 'OR2', 'OR1', 'OR2', 'OR2', 'OR2', 'OR2', 'OR1', 'OR1', 'OR1', 'OR1', 'OR1', 'OR1', 'OR2', 'OR1', 'OR2', 'OR2', 'OR2', 'OR2', 'OR2', 'OR2', 'OR1', 'OR2', 'OR2', 'OR1', 'OR2', 'OR1', 'OR1', 'OR2', 'OR1', 'OR2', 'OR2', 'OR1', 'OR2', 'OR2', 'OR2', 'OR1', 'OR2', 'OR2', 'OR2', 'OR2', 'OR2', 'OR2', 'OR2', 'OR2', 'OR2', 'OR2', 'OR2', 'OR2', 'OR2', 'OR1', 'OR2', 'OR2', 'OR1', 'OR1', 'OR2', 'OR2', 'OR2', 'OR1', 'OR2', 'OR2', 'OR2', 'OR2', 'OR2', 'OR2', 'OR2', 'OR2', 'OR1', 'OR2', 'OR2', 'OR2', 'OR2', 'OR2', 'OR2', 'OR2', 'OR2', 'OR2', 'OR2', 'OR1', 'OR2', 'OR1', 'OR2', 'OR2', 'OR1', 'OR1', 'OR1', 'OR2', 'OR2', 'OR1', 'OR2', 'OR1', 'OR2', 'OR1', 'OR1', 'OR2', 'OR1', 'OR2', 'OR2', 'OR2', 'OR2', 'OR2', 'OR2', 'OR1', 'OR1', 'OR2', 'OR2', 'OR1', 'OR2', 'OR2', 'OR2', 'OR1', 'OR2', 'OR2', 'OR2', 'OR2', 'OR2', 'OR1', 'OR2', 'OR2', 'OR2', 'OR2', 'OR1', 'OR1', 'OR1', 'OR2', 'OR1', 'OR1', 'OR2', 'OR2', 'OR2', 'OR1', 'OR1', 'OR1', 'OR1', 'OR2', 'OR2', 'OR1', 'OR2', 'OR2', 'OR1', 'OR1', 'OR2', 'OR2', 'OR1', 'OR2', 'OR2', 'OR1', 'OR1', 'OR2', 'OR1', 'OR1', 'OR1', 'OR2', 'OR1', 'OR1', 'OR2', 'OR1', 'OR2', 'OR2', 'OR2', 'OR2', 'OR2', 'OR1', 'OR2', 'OR2', 'OR2', 'OR1', 'OR2', 'OR2', 'OR2', 'OR1', 'OR1', 'OR2', 'OR2', 'OR2', 'OR2', 'OR2', 'OR1', 'OR2', 'OR2', 'OR1', 'OR2', 'OR1', 'OR2', 'OR2', 'OR1', 'OR2', 'OR1', 'OR2', 'OR2', 'OR2', 'OR2', 'OR2', 'OR2', 'OR2', 'OR2', 'OR2', 'OR2', 'OR2', 'OR1', 'OR1', 'OR2', 'OR2', 'OR1', 'OR1', 'OR2', 'OR1', 'OR1', 'OR2', 'OR1', 'OR1', 'OR2', 'OR1', 'OR2', 'OR2', 'OR2', 'OR2', 'OR2', 'OR1', 'OR2', 'OR1', 'OR1', 'OR1', 'OR1', 'OR2', 'OR1', 'OR2', 'OR1', 'OR1', 'OR2', 'OR2', 'OR2', 'OR2', 'OR1', 'OR1', 'OR2', 'OR2', 'OR1', 'OR1', 'OR2', 'OR1', 'OR2', 'OR1', 'OR2', 'OR2', 'OR2', 'OR2', 'OR1', 'OR1', 'OR1', 'OR1', 'OR1', 'OR2', 'OR1', 'OR1', 'OR1', 'OR1', 'OR2', 'OR1', 'OR2', 'OR2', 'OR1', 'OR2', 'OR2', 'OR1', 'OR1', 'OR1', 'OR2', 'OR2', 'OR2', 'OR1', 'OR2', 'OR2', 'OR1', 'OR1', 'OR1', 'OR1', 'OR2', 'OR2', 'OR2', 'OR2', 'OR2', 'OR2', 'OR2', 'OR2', 'OR2', 'OR2', 'OR2', 'OR2', 'OR1', 'OR2', 'OR1', 'OR2', 'OR2', 'OR2', 'OR1', 'OR2', 'OR1', 'OR2', 'OR2', 'OR2', 'OR2', 'OR2', 'OR2', 'OR2', 'OR2', 'OR2', 'OR2', 'OR1', 'OR1', 'OR2', 'OR1', 'OR2', 'OR2', 'OR2', 'OR2', 'OR1', 'OR1', 'OR1', 'OR1', 'OR2', 'OR2', 'OR2', 'OR1', 'OR1', 'OR1', 'OR2', 'OR2', 'OR2', 'OR2', 'OR1', 'OR1', 'OR1', 'OR1', 'OR1', 'OR2', 'OR2', 'OR1', 'OR2', 'OR2', 'OR1', 'OR2', 'OR2', 'OR2', 'OR1', 'OR2', 'OR2', 'OR1', 'OR1', 'OR2', 'OR1', 'OR1', 'OR2', 'OR2', 'OR1', 'OR2', 'OR1', 'OR2', 'OR1', 'OR2', 'OR1', 'OR1', 'OR2', 'OR2', 'OR2', 'OR2', 'OR2', 'OR2', 'OR2', 'OR2', 'OR1', 'OR2', 'OR2', 'OR2', 'OR2', 'OR2', 'OR2', 'OR1', 'OR2', 'OR1', 'OR2', 'OR2', 'OR1', 'OR1', 'OR2', 'OR2', 'OR1', 'OR1', 'OR2', 'OR1', 'OR1', 'OR2', 'OR1', 'OR1', 'OR1', 'OR2', 'OR2', 'OR1', 'OR1', 'OR2', 'OR2', 'OR1', 'OR2', 'OR1', 'OR2', 'OR1', 'OR2', 'OR2', 'OR2', 'OR2', 'OR1', 'OR1', 'OR1', 'OR2', 'OR2', 'OR2', 'OR2', 'OR2', 'OR1', 'OR2', 'OR1', 'OR1', 'OR2', 'OR2', 'OR2', 'OR1', 'OR1', 'OR1', 'OR2', 'OR2', 'OR2', 'OR1', 'OR1', 'OR1', 'OR1', 'OR2', 'OR2', 'OR1', 'OR1', 'OR1', 'OR2', 'OR2', 'OR1', 'OR1', 'OR2', 'OR2', 'OR1', 'OR2', 'OR2', 'OR2', 'OR2', 'OR2', 'OR2', 'OR2', 'OR2', 'OR2', 'OR1', 'OR2', 'OR2', 'OR2', 'OR2', 'OR2', 'OR1', 'OR1', 'OR1', 'OR1', 'OR2', 'OR2', 'OR2', 'OR1', 'OR2', 'OR1', 'OR2', 'OR2', 'OR1', 'OR1', 'OR1', 'OR1', 'OR1', 'OR1', 'OR2', 'OR2', 'OR2', 'OR2', 'OR1', 'OR2', 'OR1', 'OR1', 'OR2', 'OR2', 'OR1', 'OR1', 'OR2', 'OR2', 'OR1', 'OR2', 'OR2', 'OR1', 'OR1', 'OR2', 'OR1', 'OR2', 'OR1', 'OR1', 'OR2', 'OR1', 'OR2', 'OR2', 'OR1', 'OR1', 'OR1', 'OR1', 'OR2', 'OR2', 'OR1', 'OR2', 'OR2', 'OR1', 'OR2', 'OR2', 'OR2', 'OR2', 'OR2', 'OR1', 'OR2', 'OR2', 'OR2', 'OR1', 'OR2', 'OR1', 'OR1', 'OR2', 'OR2', 'OR1', 'OR2', 'OR2', 'OR2', 'OR2', 'OR2', 'OR2', 'OR2', 'OR2', 'OR2', 'OR1', 'OR2', 'OR2', 'OR1', 'OR2', 'OR1', 'OR1', 'OR1', 'OR2', 'OR2', 'OR1', 'OR2', 'OR2', 'OR1', 'OR1', 'OR1', 'OR1', 'OR2', 'OR2', 'OR2', 'OR2', 'OR1', 'OR2', 'OR2', 'OR1', 'OR1', 'OR1', 'OR2', 'OR1', 'OR2', 'OR2', 'OR2', 'OR2', 'OR2', 'OR2', 'OR2', 'OR2', 'OR1', 'OR1', 'OR2', 'OR2', 'OR2', 'OR2', 'OR1', 'OR2', 'OR2', 'OR1', 'OR1', 'OR1', 'OR1', 'OR1', 'OR1', 'OR2', 'OR1', 'OR1', 'OR2', 'OR2', 'OR1', 'OR1', 'OR2', 'OR1', 'OR1', 'OR2', 'OR2', 'OR2', 'OR1', 'OR2', 'OR2', 'OR2', 'OR2', 'OR1', 'OR2', 'OR2', 'OR2', 'OR2', 'OR2', 'OR2', 'OR1', 'OR2', 'OR1', 'OR1', 'OR2', 'OR1', 'OR1', 'OR1', 'OR1', 'OR2', 'OR2', 'OR2', 'OR2', 'OR2', 'OR1', 'OR2', 'OR2', 'OR1', 'OR1', 'OR2', 'OR2', 'OR1', 'OR1', 'OR2', 'OR2', 'OR2', 'OR2', 'OR2', 'OR2', 'OR1', 'OR2', 'OR2', 'OR1', 'OR2', 'OR2', 'OR2', 'OR2', 'OR2', 'OR1', 'OR2', 'OR1', 'OR1', 'OR1', 'OR2', 'OR1', 'OR1', 'OR2', 'OR1', 'OR2', 'OR2', 'OR2', 'OR1', 'OR1', 'OR1', 'OR1', 'OR2', 'OR2', 'OR2', 'OR2', 'OR1', 'OR1', 'OR2', 'OR1', 'OR1', 'OR2', 'OR2', 'OR1', 'OR2', 'OR2', 'OR2', 'OR2', 'OR2', 'OR1', 'OR2', 'OR1', 'OR1', 'OR1', 'OR1', 'OR1', 'OR2', 'OR1', 'OR2', 'OR2', 'OR1', 'OR1', 'OR1', 'OR2', 'OR2', 'OR1', 'OR2', 'OR1', 'OR1', 'OR1', 'OR1', 'OR2', 'OR2', 'OR2', 'OR1', 'OR2', 'OR1', 'OR2', 'OR2', 'OR1', 'OR2', 'OR1', 'OR2', 'OR2', 'OR1', 'OR2', 'OR1', 'OR1', 'OR2', 'OR1', 'OR2', 'OR2', 'OR1', 'OR2', 'OR1', 'OR1', 'OR1', 'OR2', 'OR1', 'OR2', 'OR2', 'OR1', 'OR1', 'OR1', 'OR1', 'OR1', 'OR2', 'OR2', 'OR2', 'OR2', 'OR1', 'OR2', 'OR2', 'OR2', 'OR2', 'OR2', 'OR2', 'OR1', 'OR1', 'OR1', 'OR2', 'OR2', 'OR1', 'OR2', 'OR1', 'OR1', 'OR2', 'OR2', 'OR1', 'OR1', 'OR1', 'OR2', 'OR2', 'OR2', 'OR1', 'OR1', 'OR1', 'OR2', 'OR2', 'OR2', 'OR2', 'OR2', 'OR1', 'OR2', 'OR1', 'OR1', 'OR1', 'OR1', 'OR2', 'OR2', 'OR1', 'OR1', 'OR2', 'OR2', 'OR2', 'OR1', 'OR1', 'OR2', 'OR1', 'OR2', 'OR2', 'OR2', 'OR1', 'OR1', 'OR1', 'OR2', 'OR1', 'OR2', 'OR2', 'OR2', 'OR2', 'OR2', 'OR2', 'OR2', 'OR2', 'OR2', 'OR2', 'OR2', 'OR1', 'OR1', 'OR1', 'OR1', 'OR1', 'OR1', 'OR1', 'OR2', 'OR2', 'OR1', 'OR1', 'OR2', 'OR1', 'OR2', 'OR1', 'OR2', 'OR2', 'OR2', 'OR1', 'OR2', 'OR2', 'OR2', 'OR2', 'OR2', 'OR1', 'OR1', 'OR2', 'OR2', 'OR2', 'OR2', 'OR2', 'OR2', 'OR2', 'OR2', 'OR1', 'OR1', 'OR1', 'OR2', 'OR1', 'OR2', 'OR1', 'OR1', 'OR2', 'OR1', 'OR1', 'OR2', 'OR2', 'OR2', 'OR2', 'OR2', 'OR2', 'OR2', 'OR2', 'OR1', 'OR2', 'OR2', 'OR2', 'OR2', 'OR1', 'OR1', 'OR2', 'OR1', 'OR2', 'OR2', 'OR1', 'OR2', 'OR1', 'OR2', 'OR2', 'OR2', 'OR1', 'OR2', 'OR1', 'OR1', 'OR1', 'OR2', 'OR2', 'OR2', 'OR2', 'OR2', 'OR2', 'OR1', 'OR2', 'OR2', 'OR1', 'OR2', 'OR2', 'OR2', 'OR2', 'OR2', 'OR1', 'OR2', 'OR1', 'OR2', 'OR2', 'OR1', 'OR1', 'OR1', 'OR1', 'OR2', 'OR2', 'OR2', 'OR1', 'OR2', 'OR1', 'OR2', 'OR2', 'OR2', 'OR2', 'OR2', 'OR1', 'OR2', 'OR2', 'OR1', 'OR1', 'OR2', 'OR1', 'OR2', 'OR2', 'OR1', 'OR2', 'OR2', 'OR2', 'OR2', 'OR2', 'OR2', 'OR1', 'OR2', 'OR1', 'OR2', 'OR1', 'OR2', 'OR2', 'OR2', 'OR1', 'OR2', 'OR1', 'OR2', 'OR1', 'OR1', 'OR2', 'OR2', 'OR2', 'OR2', 'OR1', 'OR1', 'OR1', 'OR1', 'OR1', 'OR1', 'OR2', 'OR1', 'OR2', 'OR2', 'OR2', 'OR1', 'OR2', 'OR1', 'OR2', 'OR1', 'OR2', 'OR1', 'OR2', 'OR1', 'OR1', 'OR2', 'OR1', 'OR1', 'OR2', 'OR1', 'OR1', 'OR1', 'OR2', 'OR2', 'OR2', 'OR1', 'OR2', 'OR1', 'OR1', 'OR2', 'OR2', 'OR2', 'OR1', 'OR2', 'OR1', 'OR2', 'OR1', 'OR2', 'OR1', 'OR1', 'OR2', 'OR2', 'OR2', 'OR1', 'OR2', 'OR2', 'OR1', 'OR1', 'OR1', 'OR2', 'OR2', 'OR2', 'OR1', 'OR2', 'OR2', 'OR2', 'OR2', 'OR2', 'OR2', 'OR2', 'OR2', 'OR2', 'OR2', 'OR1', 'OR1', 'OR2', 'OR2', 'OR2', 'OR2', 'OR2', 'OR2', 'OR2', 'OR1', 'OR2', 'OR2', 'OR2', 'OR2', 'OR2', 'OR2', 'OR1', 'OR1', 'OR2', 'OR2', 'OR2', 'OR2', 'OR2', 'OR2', 'OR2', 'OR1', 'OR2', 'OR2', 'OR2', 'OR2', 'OR1', 'OR1', 'OR1', 'OR2', 'OR1', 'OR2', 'OR1', 'OR1', 'OR2', 'OR2', 'OR1', 'OR2', 'OR2', 'OR2', 'OR1', 'OR1', 'OR1', 'OR1', 'OR2', 'OR1', 'OR2', 'OR1', 'OR1', 'OR2', 'OR1', 'OR1', 'OR2', 'OR2', 'OR1', 'OR2', 'OR2', 'OR2', 'OR2', 'OR1', 'OR2', 'OR2', 'OR1', 'OR2', 'OR2', 'OR1', 'OR2', 'OR2', 'OR1', 'OR1', 'OR2', 'OR2', 'OR2', 'OR1', 'OR2', 'OR2', 'OR2', 'OR2', 'OR2', 'OR2', 'OR2', 'OR1', 'OR2', 'OR2', 'OR2', 'OR2', 'OR2', 'OR2', 'OR1', 'OR2', 'OR1', 'OR2', 'OR1', 'OR2', 'OR2', 'OR1', 'OR2', 'OR2', 'OR1', 'OR2', 'OR2', 'OR2', 'OR2', 'OR2', 'OR1', 'OR2', 'OR1', 'OR1', 'OR2', 'OR2', 'OR2', 'OR2', 'OR1', 'OR1', 'OR2', 'OR1', 'OR1', 'OR2', 'OR2', 'OR2', 'OR1', 'OR2', 'OR2', 'OR2', 'OR1', 'OR2', 'OR1', 'OR1', 'OR2', 'OR1', 'OR1', 'OR1', 'OR1', 'OR1', 'OR1', 'OR1', 'OR1', 'OR1', 'OR2', 'OR1', 'OR1', 'OR2', 'OR1', 'OR2', 'OR1', 'OR1', 'OR2', 'OR2', 'OR2', 'OR2', 'OR2', 'OR1', 'OR2', 'OR2', 'OR1', 'OR2', 'OR2', 'OR2', 'OR2', 'OR2', 'OR2', 'OR2', 'OR2', 'OR1', 'OR2', 'OR2', 'OR1', 'OR2', 'OR1', 'OR2', 'OR2', 'OR2', 'OR2', 'OR2', 'OR2', 'OR2', 'OR2', 'OR1', 'OR2', 'OR2', 'OR2', 'OR1', 'OR2', 'OR1', 'OR1', 'OR2', 'OR2', 'OR2', 'OR2', 'OR2', 'OR1', 'OR1', 'OR1', 'OR2', 'OR2', 'OR1', 'OR1', 'OR1', 'OR1', 'OR2', 'OR2', 'OR2', 'OR2', 'OR2', 'OR2', 'OR1', 'OR2', 'OR1', 'OR1', 'OR2', 'OR2', 'OR2', 'OR2', 'OR2', 'OR2', 'OR2', 'OR2', 'OR1', 'OR1', 'OR2', 'OR1', 'OR1', 'OR2', 'OR1', 'OR2', 'OR2', 'OR2', 'OR2', 'OR1', 'OR1', 'OR2', 'OR1', 'OR2', 'OR1', 'OR2', 'OR2', 'OR1', 'OR1', 'OR2', 'OR2', 'OR1', 'OR2', 'OR2', 'OR2', 'OR2', 'OR2', 'OR2', 'OR2', 'OR2', 'OR2', 'OR2', 'OR2', 'OR2', 'OR1', 'OR2', 'OR2', 'OR2', 'OR2', 'OR2', 'OR2', 'OR2', 'OR1', 'OR1', 'OR2', 'OR2', 'OR1', 'OR1', 'OR2', 'OR2', 'OR1', 'OR2', 'OR1', 'OR2', 'OR2', 'OR2', 'OR2', 'OR1', 'OR2', 'OR2', 'OR2', 'OR1', 'OR2', 'OR2', 'OR2', 'OR1', 'OR2', 'OR1', 'OR1', 'OR2', 'OR2', 'OR1', 'OR2', 'OR2', 'OR2', 'OR1', 'OR2', 'OR1', 'OR2', 'OR1', 'OR1', 'OR1', 'OR2', 'OR2', 'OR2', 'OR2', 'OR1', 'OR2', 'OR2', 'OR2', 'OR2', 'OR2', 'OR1', 'OR2', 'OR2', 'OR1', 'OR2', 'OR2', 'OR2', 'OR2', 'OR2', 'OR2', 'OR2', 'OR2', 'OR2', 'OR1', 'OR2', 'OR2', 'OR2', 'OR2', 'OR2', 'OR2', 'OR2', 'OR2', 'OR1', 'OR1', 'OR1', 'OR2', 'OR1', 'OR1', 'OR2', 'OR2', 'OR1', 'OR1', 'OR1', 'OR2', 'OR2', 'OR1', 'OR1', 'OR2', 'OR2', 'OR2', 'OR1', 'OR1', 'OR1', 'OR1', 'OR2', 'OR2', 'OR2', 'OR2', 'OR1', 'OR2', 'OR2', 'OR2', 'OR2', 'OR2', 'OR2', 'OR1', 'OR2', 'OR2', 'OR2', 'OR2', 'OR2', 'OR2', 'OR1', 'OR2', 'OR2', 'OR2', 'OR2', 'OR2', 'OR2', 'OR2', 'OR2', 'OR2', 'OR2', 'OR2', 'OR2', 'OR2', 'OR2', 'OR2', 'OR2', 'OR2', 'OR2', 'OR2', 'OR2', 'OR2', 'OR2', 'OR2', 'OR2', 'OR1', 'OR1', 'OR2', 'OR1', 'OR2', 'OR1', 'OR2', 'OR2', 'OR2', 'OR2', 'OR1', 'OR2', 'OR2', 'OR2', 'OR2', 'OR2', 'OR1', 'OR2', 'OR2', 'OR1', 'OR1', 'OR2', 'OR2', 'OR1', 'OR1', 'OR1', 'OR2', 'OR2', 'OR1', 'OR2', 'OR1', 'OR2', 'OR1', 'OR2', 'OR2', 'OR2', 'OR2', 'OR1', 'OR2', 'OR1', 'OR2', 'OR1', 'OR1', 'OR2', 'OR1', 'OR2', 'OR2', 'OR1', 'OR1', 'OR2', 'OR2', 'OR1', 'OR2', 'OR2', 'OR2', 'OR2', 'OR2', 'OR2', 'OR2', 'OR2', 'OR2', 'OR2', 'OR2', 'OR1', 'OR1', 'OR2', 'OR2', 'OR1', 'OR1', 'OR1', 'OR1', 'OR1', 'OR1', 'OR2', 'OR1', 'OR2', 'OR2', 'OR2', 'OR2', 'OR2', 'OR2', 'OR2', 'OR2', 'OR2', 'OR2', 'OR2', 'OR2', 'OR2', 'OR2', 'OR2', 'OR1', 'OR2', 'OR2', 'OR2', 'OR2', 'OR2', 'OR2', 'OR2', 'OR2', 'OR2', 'OR1', 'OR1', 'OR2', 'OR2', 'OR2', 'OR1', 'OR1', 'OR1', 'OR2', 'OR1', 'OR1', 'OR1', 'OR2', 'OR2', 'OR2', 'OR2', 'OR1', 'OR2', 'OR2', 'OR1', 'OR1', 'OR2', 'OR1', 'OR1', 'OR1', 'OR2', 'OR2', 'OR2', 'OR2', 'OR1', 'OR1', 'OR2', 'OR2', 'OR1', 'OR2', 'OR2', 'OR1', 'OR1', 'OR2', 'OR2', 'OR2', 'OR2', 'OR2', 'OR1', 'OR2', 'OR2', 'OR2', 'OR2', 'OR2', 'OR1', 'OR2', 'OR1', 'OR2', 'OR2', 'OR2', 'OR1', 'OR2', 'OR1', 'OR2', 'OR1', 'OR2', 'OR2', 'OR1', 'OR2', 'OR1', 'OR2', 'OR1', 'OR2', 'OR2', 'OR1', 'OR2', 'OR1', 'OR1', 'OR2', 'OR2', 'OR1', 'OR2', 'OR1', 'OR1', 'OR2', 'OR1', 'OR2', 'OR1', 'OR2', 'OR1', 'OR2', 'OR2', 'OR2', 'OR2', 'OR1', 'OR1', 'OR2', 'OR2', 'OR2', 'OR2', 'OR1', 'OR2', 'OR1', 'OR1', 'OR2', 'OR2', 'OR2', 'OR2', 'OR2', 'OR1', 'OR1', 'OR2', 'OR1', 'OR2', 'OR2', 'OR2', 'OR2', 'OR1', 'OR2', 'OR1', 'OR1', 'OR2', 'OR2', 'OR2', 'OR2', 'OR2', 'OR2', 'OR1', 'OR2', 'OR2', 'OR2', 'OR2', 'OR2', 'OR1', 'OR2', 'OR2', 'OR1', 'OR2', 'OR2', 'OR1', 'OR2', 'OR2', 'OR2', 'OR1', 'OR2', 'OR1', 'OR1', 'OR1', 'OR2', 'OR2', 'OR1', 'OR2', 'OR2', 'OR1', 'OR1', 'OR2', 'OR1', 'OR2', 'OR2', 'OR2', 'OR1', 'OR2', 'OR1', 'OR2', 'OR2', 'OR1', 'OR1', 'OR2', 'OR2', 'OR1', 'OR2', 'OR2', 'OR1', 'OR2', 'OR1', 'OR2', 'OR1', 'OR2', 'OR2', 'OR1', 'OR2', 'OR1', 'OR2', 'OR2', 'OR2', 'OR1', 'OR2', 'OR2', 'OR1', 'OR2', 'OR1', 'OR1', 'OR2', 'OR2', 'OR2', 'OR2', 'OR2', 'OR2', 'OR2', 'OR2', 'OR2', 'OR1', 'OR1', 'OR1', 'OR1', 'OR2', 'OR2', 'OR2', 'OR1', 'OR1', 'OR2', 'OR1', 'OR2', 'OR2', 'OR2', 'OR2', 'OR2', 'OR2', 'OR2', 'OR2', 'OR2', 'OR2', 'OR2', 'OR2', 'OR2', 'OR2', 'OR2', 'OR2', 'OR2', 'OR1', 'OR1', 'OR2', 'OR2', 'OR2', 'OR2', 'OR2', 'OR2', 'OR1', 'OR2', 'OR2', 'OR2', 'OR1', 'OR2', 'OR1', 'OR1', 'OR1', 'OR2', 'OR2', 'OR2', 'OR2', 'OR2', 'OR2', 'OR2', 'OR2', 'OR2', 'OR2', 'OR2', 'OR1', 'OR2', 'OR2', 'OR2', 'OR1', 'OR1', 'OR2', 'OR2', 'OR2', 'OR1', 'OR2', 'OR2', 'OR2', 'OR2', 'OR1', 'OR2', 'OR2', 'OR2', 'OR2', 'OR2', 'OR1', 'OR2', 'OR1', 'OR1', 'OR2', 'OR2', 'OR1', 'OR1', 'OR2', 'OR2', 'OR2', 'OR2', 'OR1', 'OR2', 'OR2', 'OR1', 'OR2', 'OR1', 'OR1', 'OR1', 'OR1', 'OR1', 'OR2', 'OR1', 'OR2', 'OR1', 'OR1', 'OR2', 'OR1', 'OR2', 'OR2', 'OR2', 'OR1', 'OR2', 'OR1', 'OR1', 'OR1', 'OR2', 'OR1', 'OR2', 'OR1', 'OR2', 'OR2', 'OR1', 'OR2', 'OR1', 'OR1', 'OR2', 'OR2', 'OR1', 'OR2', 'OR1', 'OR2', 'OR2', 'OR2', 'OR2', 'OR2', 'OR2', 'OR2', 'OR2', 'OR2', 'OR1', 'OR2', 'OR2', 'OR2', 'OR2', 'OR2', 'OR2', 'OR1', 'OR2', 'OR2', 'OR1', 'OR2', 'OR2', 'OR2', 'OR2', 'OR2', 'OR2', 'OR1', 'OR1', 'OR2', 'OR1', 'OR1', 'OR2', 'OR2', 'OR1', 'OR2', 'OR2', 'OR2', 'OR1', 'OR2', 'OR2', 'OR2', 'OR2', 'OR2', 'OR2', 'OR1', 'OR1', 'OR2', 'OR2', 'OR2', 'OR1', 'OR1', 'OR1', 'OR2', 'OR2', 'OR2', 'OR1', 'OR2', 'OR2', 'OR2', 'OR1', 'OR1', 'OR2', 'OR1', 'OR2', 'OR2', 'OR2', 'OR2', 'OR2', 'OR1', 'OR1', 'OR1', 'OR1', 'OR1', 'OR1', 'OR2', 'OR2', 'OR2', 'OR2', 'OR2', 'OR1', 'OR2', 'OR2', 'OR2', 'OR2', 'OR2', 'OR1', 'OR1', 'OR2', 'OR2', 'OR2', 'OR2', 'OR2', 'OR2', 'OR1', 'OR2', 'OR2', 'OR2', 'OR1', 'OR2', 'OR2', 'OR2', 'OR2', 'OR2', 'OR2', 'OR2', 'OR2', 'OR2', 'OR1', 'OR2', 'OR2', 'OR2', 'OR2', 'OR1', 'OR2', 'OR2', 'OR2', 'OR2', 'OR2', 'OR2', 'OR1', 'OR2', 'OR2', 'OR2', 'OR2', 'OR2', 'OR1', 'OR2', 'OR1', 'OR1', 'OR1', 'OR2', 'OR2', 'OR2', 'OR1', 'OR1', 'OR2', 'OR2', 'OR2', 'OR1', 'OR2', 'OR1', 'OR2', 'OR2', 'OR2', 'OR1', 'OR1', 'OR2', 'OR2', 'OR2', 'OR2', 'OR1', 'OR2', 'OR2', 'OR1', 'OR1', 'OR1', 'OR1', 'OR1', 'OR2', 'OR2', 'OR1', 'OR2', 'OR1', 'OR2', 'OR2', 'OR1', 'OR2', 'OR2', 'OR2', 'OR2', 'OR2', 'OR1', 'OR1', 'OR1', 'OR1', 'OR1', 'OR1', 'OR1', 'OR2', 'OR1', 'OR2', 'OR2', 'OR2', 'OR1', 'OR1', 'OR1', 'OR2', 'OR2', 'OR2', 'OR2', 'OR1', 'OR2', 'OR1', 'OR2', 'OR1', 'OR1', 'OR2', 'OR2', 'OR2', 'OR1', 'OR1', 'OR2', 'OR1', 'OR2', 'OR2', 'OR2', 'OR2', 'OR2', 'OR2', 'OR2', 'OR2', 'OR2', 'OR2', 'OR2', 'OR1', 'OR1', 'OR2', 'OR1', 'OR2', 'OR2', 'OR2', 'OR1', 'OR1', 'OR1', 'OR2', 'OR1', 'OR2', 'OR2', 'OR1', 'OR1', 'OR2', 'OR2', 'OR2', 'OR1', 'OR1', 'OR1', 'OR2', 'OR2', 'OR2', 'OR2', 'OR1', 'OR2', 'OR2', 'OR2', 'OR1', 'OR1', 'OR1', 'OR1', 'OR1', 'OR2', 'OR1', 'OR2', 'OR1', 'OR1', 'OR2', 'OR1', 'OR2', 'OR2', 'OR2', 'OR2', 'OR2', 'OR2', 'OR2', 'OR2', 'OR2', 'OR1', 'OR2', 'OR2', 'OR1', 'OR2', 'OR2', 'OR2', 'OR2', 'OR1', 'OR1', 'OR1', 'OR2', 'OR2', 'OR2', 'OR2', 'OR2', 'OR2', 'OR2', 'OR2', 'OR2', 'OR2', 'OR2', 'OR2', 'OR2', 'OR2', 'OR2', 'OR2', 'OR2', 'OR2', 'OR2', 'OR2', 'OR2', 'OR2', 'OR2', 'OR2', 'OR1', 'OR2', 'OR2', 'OR1', 'OR2', 'OR2', 'OR1', 'OR2', 'OR2', 'OR2', 'OR1', 'OR1', 'OR1', 'OR2', 'OR2', 'OR1', 'OR2', 'OR1', 'OR1', 'OR1', 'OR2', 'OR2', 'OR2', 'OR1', 'OR2', 'OR2', 'OR1', 'OR1', 'OR2', 'OR2', 'OR2', 'OR2', 'OR2', 'OR1', 'OR1', 'OR2', 'OR2', 'OR1', 'OR1', 'OR2', 'OR1', 'OR2', 'OR2', 'OR2', 'OR1', 'OR2', 'OR1', 'OR2', 'OR2', 'OR1', 'OR2', 'OR1', 'OR2', 'OR1', 'OR2', 'OR2', 'OR2', 'OR1', 'OR2', 'OR1', 'OR1', 'OR2', 'OR2', 'OR2', 'OR2', 'OR2', 'OR2', 'OR1', 'OR1', 'OR1', 'OR2', 'OR2', 'OR1', 'OR2', 'OR2', 'OR2', 'OR2', 'OR1', 'OR2', 'OR2', 'OR2', 'OR2', 'OR1', 'OR2', 'OR2', 'OR2', 'OR1', 'OR2', 'OR1', 'OR2', 'OR2', 'OR2', 'OR1', 'OR2', 'OR1', 'OR1', 'OR2', 'OR2', 'OR1', 'OR1', 'OR1', 'OR2', 'OR2', 'OR2', 'OR1', 'OR1', 'OR2', 'OR2', 'OR1', 'OR1', 'OR1', 'OR2', 'OR2', 'OR2', 'OR2', 'OR2', 'OR1', 'OR1', 'OR2', 'OR2', 'OR1', 'OR2', 'OR2', 'OR1', 'OR1', 'OR1', 'OR1', 'OR2', 'OR2', 'OR1', 'OR2', 'OR1', 'OR1', 'OR1', 'OR2', 'OR1', 'OR2', 'OR1', 'OR2', 'OR2', 'OR2', 'OR2', 'OR2', 'OR1', 'OR2', 'OR2', 'OR2', 'OR2', 'OR2', 'OR2', 'OR2', 'OR1', 'OR1', 'OR2', 'OR2', 'OR1', 'OR2', 'OR1', 'OR2', 'OR1', 'OR1', 'OR1', 'OR2', 'OR1', 'OR2', 'OR2', 'OR2', 'OR2', 'OR2', 'OR2', 'OR2', 'OR2', 'OR2', 'OR1', 'OR2', 'OR2', 'OR1', 'OR2', 'OR2', 'OR2', 'OR2', 'OR1', 'OR1', 'OR2', 'OR2', 'OR1', 'OR2', 'OR1', 'OR2', 'OR2', 'OR2', 'OR1', 'OR2', 'OR2', 'OR2', 'OR2', 'OR2', 'OR2', 'OR2', 'OR2', 'OR2', 'OR2', 'OR2', 'OR2', 'OR2', 'OR1', 'OR1', 'OR2', 'OR2', 'OR2', 'OR1', 'OR1', 'OR1', 'OR2', 'OR2', 'OR1', 'OR1', 'OR2', 'OR2', 'OR1', 'OR2', 'OR1', 'OR1', 'OR2', 'OR2', 'OR2', 'OR2', 'OR2', 'OR2', 'OR2', 'OR2', 'OR1', 'OR1', 'OR2', 'OR2', 'OR2', 'OR2', 'OR2', 'OR2', 'OR2', 'OR2', 'OR2', 'OR2', 'OR2', 'OR2', 'OR1', 'OR2', 'OR2', 'OR2', 'OR2', 'OR2', 'OR2', 'OR2', 'OR2', 'OR2', 'OR1', 'OR2', 'OR1', 'OR1', 'OR2', 'OR2', 'OR2', 'OR1', 'OR1', 'OR2', 'OR2', 'OR2', 'OR2', 'OR2', 'OR2', 'OR2', 'OR2', 'OR1', 'OR2', 'OR2', 'OR2', 'OR2', 'OR1', 'OR2', 'OR1', 'OR2', 'OR2', 'OR1', 'OR2', 'OR1', 'OR2', 'OR2', 'OR1', 'OR1', 'OR1', 'OR1', 'OR2', 'OR2', 'OR1', 'OR2', 'OR2', 'OR2', 'OR2', 'OR2', 'OR2', 'OR1', 'OR2', 'OR1', 'OR2', 'OR2', 'OR1', 'OR2', 'OR1', 'OR2', 'OR2', 'OR2', 'OR2', 'OR2', 'OR2', 'OR2', 'OR2', 'OR2', 'OR1', 'OR2', 'OR2', 'OR1', 'OR2', 'OR2', 'OR2', 'OR2', 'OR2', 'OR2', 'OR2', 'OR2', 'OR1', 'OR2', 'OR1', 'OR2', 'OR2', 'OR2', 'OR2', 'OR2', 'OR1', 'OR2', 'OR1', 'OR1', 'OR1', 'OR1', 'OR2', 'OR2', 'OR2', 'OR2', 'OR2', 'OR2', 'OR2', 'OR2', 'OR2', 'OR1', 'OR2', 'OR1', 'OR1', 'OR1', 'OR2', 'OR2', 'OR2', 'OR2', 'OR2', 'OR2', 'OR2', 'OR1', 'OR1', 'OR2', 'OR2', 'OR2', 'OR2', 'OR1', 'OR1', 'OR2', 'OR2', 'OR2', 'OR2', 'OR2', 'OR2', 'OR2', 'OR2', 'OR2', 'OR1', 'OR2', 'OR2', 'OR1', 'OR2', 'OR2', 'OR2', 'OR2', 'OR2', 'OR2', 'OR2', 'OR2', 'OR2', 'OR2', 'OR1', 'OR2', 'OR1', 'OR2', 'OR1', 'OR1', 'OR2', 'OR1', 'OR1', 'OR2', 'OR2', 'OR1', 'OR1', 'OR2', 'OR1', 'OR2', 'OR1', 'OR1', 'OR1', 'OR1', 'OR1', 'OR2', 'OR1', 'OR2', 'OR2', 'OR2', 'OR2',"/>
    <s v="[nan, nan, nan, '', '', '', '', '', '', '', '', '', '', '', '', '', '', '', '', '', '', '', '', '', '', '', '', '', '', nan, nan, '', '', '', '', '', '', '', '', '', nan, '', '', '', '', '', '', '', '', '', '', '', '', '', '', '', '', '', '', '', nan, nan, nan, nan, '', '', '', '', '', '', '', '', '', '', '', nan, '', '', '', '', '', nan, '', 'D2', 'D2', 'D2', 'D2', 'D2', 'D2', 'D2', 'D3', 'D3', 'D3', 'D3', 'D3', 'D3', 'D3', 'D3', 'I1', 'I1', 'I1', 'I1', 'I1', 'I1', '', '', '', '', '', '', '', '', '', 'D2', nan, '', '', '', '', nan, '', '', 'D1', 'I2', 'I3', nan, nan, '', '', '', '', '', nan, nan, '', nan, 'I1', 'I2', 'I3', '', '', '', '', '', '', '', '', '', '', '', '', '', '', '', '', '', '', '', '', '', nan, '', '', 'D1', 'D2', 'I1', 'I2', 'I3', '', '', '', '', '', '', '', '', '', '', '', '', '', '', '', '', nan, '', '', '', '', '', 'I1', 'I3', '', '', '', '', '', '', '', '', 'I1', '', nan, '', '', '', '', '', '', nan, '', 'D1', 'I1', 'I2', 'I3', '', '', '', '', '', '', '', '', '', '', '', nan, '', nan, 'D1', 'I2', 'I3', nan, nan, nan, '', '', '', '', '', '', '', '', nan, '', '', 'D1', 'I2', 'I2', 'I3', '', '', 'D2', '', '', '', '', '', '', '', '', '', nan, nan, '', '', '', '', '', '', '', '', '', '', '', '', nan, nan, '', '', '', '', '', '', '', '', '', '', '', '', '', 'D2', '', '', '', '', 'I1', '', '', 'I2', '', '', '', '', '', '', '', '', '', '', '', '', 'I2', '', '', nan, '', '', '', '', '', '', '', '', nan, '', '', '', 'I2', 'D3', '', '', '', '', '', '', '', '', '', '', '', 'I1', '', '', nan, '', '', '', '', '', '', '', '', 'I1', '', '', 'D1', 'D2', 'D3', 'I1', 'I2', 'I3', '', '', '', '', '', '', '', 'I1', '', '', '', '', nan, nan, '', '', '', '', '', '', '', '', '', '', '', '', '', '', 'I3', '', '', '', '', '', nan, '', '', '', '', '', '', '', nan, '', nan, '', '', '', '', '', '', '', '', '', '', '', '', '', '', 'D3', 'I1', '', nan, '', '', '', '', '', '', '', '', '', '', '', '', '', '', '', '', '', '', '', 'I2', '', '', '', '', '', '', 'I2', '', '', '', nan, 'D3', '', '', 'I1', 'I2', nan, '', '', nan, '', '', '', '', '', '', '', '', '', '', '', '', '', '', '', nan, '', '', '', '', '', '', '', '', nan, '', '', '', '', '', '', '', '', '', '', '', '', '', '', '', '', '', '', '', '', '', nan, '', '', '', 'I2', '', '', '', '', '', '', '', '', '', '', '', '', '', 'D3', '', '', '', '', nan, 'I1', '', '', '', '', '', '', '', '', '', '', '', '', '', '', '', '', '', 'I1', 'D3', '', '', '', '', '', '', '', '', '', '', nan, nan, nan, '', '', '', '', '', '', '', '', '', '', '', '', '', '', '', '', '', '', '', '', '', '', nan, nan, '', nan, nan, '', '', '', '', '', nan, '', '', '', '', '', '', '', '', '', '', '', '', '', '', '', '', '', '', '', '', '', '', '', '', '', '', '', '', '', '', '', '', '', '', '', '', '', '', '', '', '', '', '', '', '', '', '', '', '', '', '', '', '', '', nan, '', '', '', '', '', '', '', '', '', '', '', 'I1', '', 'I3', '', '', '', '', '', '', 'I2', nan, '', '', '', '', 'I1', 'I2', 'I1', nan, '', '', '', 'I1', '', '', '', 'D1', 'D2', 'D3', 'I1', 'I2', 'I3', '', '', '', '', '', '', '', '', '', 'I1', '', '', '', '', '', '', '', '', '', '', nan, nan, nan, nan, nan, nan, '', '', '', '', '', '', '', '', '', 'D2', '', '', nan, nan, '', nan, nan, '', '', '', '', '', '', '', '', '', '', '', '', '', '', '', '', '', '', '', '', '', '', '', '', '', '', '', '', '', '', '', 'D2', 'I1', 'I2', 'I3', nan, '', '', '', '', '', '', '', '', '', '', '', '', '', nan, '', '', 'D1', 'D2', 'I1', 'I2', 'I3', nan, '', '', '', '', '', '', '', '', '', '', '', '', '', '', '', '', '', '', '', '', '', '', '', '', '', '', '', 'I2', '', 'I2', '', '', '', '', '', '', '', '', 'I1', '', '', '', '', 'I1', '', '', '', nan, '', '', '', '', 'I1', '', '', '', '', '', '', '', '', '', '', '', '', '', '', '', '', nan, nan, '', '', '', '', '', '', '', '', '', '', '', '', '', '', nan, '', '', '', '', '', '', '', '', '', '', '', '', '', '', '', '', '', nan, 'D3', '', 'D2', 'I2', 'I3', '', '', '', nan, nan, '', '', '', '', '', nan, nan, '', '', '', '', '', '', '', '', '', '', '', '', nan, '', '', '', '', '', '', '', '', '', '', '', '', '', '', nan, '', '', '', '', '', '', '', '', 'D1', '', '', '', '', '', nan, '', '', nan, '', '', '', '', '', '', '', '', nan, '', '', 'I1', '', '', '', '', '', '', '', '', 'D1', 'D1', 'D1', 'D1', 'D1', 'D1', 'D1', 'D2', 'D2', 'D2', 'D2', 'D2', 'D2', 'D2', 'D3', 'D3', 'D3', 'D3', 'D3', 'D3', 'D3', 'I1', 'I1', 'I1', 'I1', 'I1', 'I1', 'I1', 'I2', 'I2', 'I2', 'I2', 'I2', 'I2', 'I2', 'I3', 'I3', 'I3', 'I3', 'I3', '', 'I3', '', '', '', '', '', '', '', '', '', '', '', '', 'I3', 'I3', '', '', 'I3', '', nan, nan, '', '', '', '', '', 'I2', '', '', '', '', '', 'I2', '', '', '', '', '', nan, '', '', '', '', '', '', '', '', 'I2', '', '', '', 'I2', '', '', '', '', '', '', '', '', '', '', '', '', '', '', '', '', '', '', '', '', '', '', '', '', '', '', '', '', '', '', 'I1', 'I1', 'I2', 'I2', '', '', '', '', '', 'D3', '', '', '', '', '', '', '', '', '', '', nan, '', '', '', '', nan, '', '', '', '', '', '', '', '', '', '', '', '', '', '', '', 'I2', '', 'I2', 'I1', '', nan, '', '', '', '', '', '', '', '', nan, '', '', '', '', '', '', '', '', '', '', '', '', '', '', '', '', '', 'I1', 'D3', 'D3', '', '', '', nan, nan, '', nan, '', '', '', '', '', '', '', '', '', '', '', '', '', '', '', '', '', '', '', '', '', '', '', '', '', '', '', '', '', nan, '', '', '', '', '', '', '', '', '', '', '', '', '', '', nan, nan, nan, '', '', '', '', '', '', 'I2', 'I2', '', '', '', '', '', '', '', '', '', '', '', '', nan, '', '', '', '', '', '', '', '', '', '', '', '', '', '', '', '', '', '', '', '', '', '', '', '', '', '', nan, '', '', '', '', '', '', '', '', '', '', '', '', nan, nan, '', '', '', '', '', '', '', '', '', '', '', nan, '', '', '', '', '', '', '', '', '', nan, '', '', '', '', '', '', '', '', nan, '', '', '', '', '', '', '', '', '', 'D3', '', '', '', '', '', '', '', '', '', '', '', '', '', '', '', '', '', '', '', '', '', '', 'I2', 'I2', 'I2', 'I2', 'I2', 'I2', 'I3', 'I3', 'I3', 'I3', 'I3', 'I3', 'I3', 'I3', '', nan, nan, nan, '', '', '', '', '', '', '', 'D1', 'D1', 'D1', 'D1', 'D1', 'D1', 'D1', 'D1', 'D2', nan, nan, '', '', '', '', '', '', '', '', '', '', '', nan, nan, '', '', '', '', '', '', nan, '', '', '', '', nan, '', '', '', '', '', '', '', '', '', '', '', '', '', '', '', '', '', '', '', '', nan, '', '', 'D2', 'I1', 'I2', '', '', '', '', '', '', '', '', '', '', '', '', '', '', '', '', nan, '', nan, '', '', '', '', '', '', '', '', '', '', '', '', '', '', '', '', '', '', '', '', nan, nan, '', '', '', '', '', '', '', '', '', nan, 'D1', 'D1', 'D1', 'D1', 'D1', 'D1', 'D2', 'D2', 'D2', 'D2', 'D2', 'D2', 'D2', 'D3', 'D3', 'D3', 'D3', 'D3', 'D3', 'D3', 'I1', 'I1', 'I1', 'I1', 'I1', 'I1', 'I1', 'I2', 'I2', 'I2', 'I2', 'I2', 'I2', 'I2', 'I3', 'I3', 'I3', nan, '', '', '', 'D1', 'D1', nan, '', nan, '', '', 'D1', 'D1', 'D1', 'D1', 'I3', 'I3', 'I3', 'I3', 'D1', 'D1', 'D1', 'D2', 'D2', 'D2', 'D2', 'D2', 'D3', 'D3', 'D3', 'D3', 'I1', 'I1', 'I1', 'D1', 'I1', 'I1', 'D1', 'D1', 'D1', 'D2', 'D2', 'D2', 'D2', 'D2', 'D2', nan, 'I2', 'I2', 'D2', nan, '', '', '', '', '', nan, '', '', 'I3', 'D2', 'D3', 'D3', 'D3', '', '', 'I2', 'I2', 'I2', 'I3', 'I3', 'I3', 'I3', 'I3', nan, 'D3', 'D3', 'D3', 'D3', 'D3', 'I1', 'I1', 'I1', 'I1', 'I1', 'I1', 'I1', '', '', '', '', '', nan, nan, '', '', 'I1', 'I2', 'I2', 'I2', 'I2', 'I2', 'I2', 'I2', 'I2', 'I3', 'I3', 'I3', 'I3', 'I3', 'I3', 'I3', 'I3', 'D2', '', '', '', '', '', '', '', '', '', nan, nan, '', 'D1', 'D2', 'I1', 'I2', 'I3', nan, nan, '', '', '', 'D1', 'D1', 'D1', 'D1', 'D1', 'D1', 'D1', 'D1', 'D2', '', '', '', 'D2', 'D2', 'D2', 'D2', 'D2', 'D2', 'D2', 'D3', 'D3', 'D3', 'D3', 'D3', 'D3', 'D3', 'D3', 'I1', 'I1', 'I1', 'I1', 'I1', 'I1', 'I1', 'I1', 'I2', 'I2', 'I2', 'I2', 'I2', 'I2', 'I2', 'I2', 'I3', 'I3', 'I3', 'I3', 'I3', 'I3', 'I3', 'I3', '', '', 'I1', '', '', '', '', '', '', '', '', '', '', '', '', '', '', '', '', '', '', '', '', nan, '', '', '', '', nan, '', '', '', '', '', '', '', '', '', nan, 'I2', 'I1', 'I3', '', '', '', '', '', nan, '', '', '', '', '', '', '', '', '', 'I3', '', '', '', '', '', '', '', '', '', '', 'D1', '', '', '', '', '', '', '', 'I2', 'I1', '', '', nan, '', '', '', nan, nan, '', '', '', '', '', '', '', '', '', '', '', '', '', '', '', '', '', '', nan, 'D1', nan, '', nan, '', '', '', '', '', '', '', '', '', '', 'I3', 'I1', 'I1', '', '', '', '', '', '', '', 'D3', '', 'D3', 'I1', 'I2', '', nan, '', '', '', '', '', nan, '', '', nan, '', nan, '', '', '', '', '', '', '', '', '', '', '', '', '', '', '', nan, '', '', '', '', '', '', '', '', 'D2', nan, '', '', '', '', '', '', '', '', '', '', '', '', '', '', '', '', '', '', '', '', nan, nan, '', '', '', '', '', '', '', '', '', '', '', '', '', '', '', '', 'I2', '', '', '', '', 'I2', 'I1', 'I1', nan, '', 'I2', '', '', '', '', '', '', '', '', '', '', '', '', '', nan, '', '', '', '', '', '', '', '', '', '', '', '', '', '', '', nan, 'I2', '', nan, '', '', '', '', '', '', '', '', '', '', '', 'D1', nan, '', '', '', '', 'D2', 'D3', 'I1', '', '', '', '', '', '', nan, '', nan, '', '', '', '', '', '', nan, nan, '', '', '', '', '', 'D1', 'D2', 'I1', 'I2', 'I3', 'I1', 'I1', '', '', '', '', '', '', '', '', '', '', '', '', '', '', nan, 'I1', 'I2', nan, '', '', '', 'I1', '', '', '', '', '', '', '', '', '', '', '', '', '', '', '', 'I2', '', '', '', 'I2', '', '', '', nan, '', '', '', '', '', '', '', '', '', '', '', nan, '', nan, nan, '', '', '', '', '', '', '', '', '', '', '', '', '', '', 'D1', '', '', '', '', 'D1', '', '', nan, nan, nan, '', '', '', '', '', '', '', '', '', '', '', '', '', '', '', nan, 'I1', '', '', '', nan, nan, nan, nan, '', '', '', '', '', nan, nan, '', '', '', '', '', '', 'D2', '', '', '', 'D2', 'I1', 'I2', '', '', '', '', '', '', nan, '', nan, nan, nan, '', '', '', '', '', '', '', '', nan, nan, '', '', '', '', '', '', 'I1', 'D1', 'D2', 'I1', 'I2', '', '', '', '', '', '', '', '', '', 'I3', '', '', '', '', '', '', '', '', '', '', '', '', '', nan, '', '', '', '', '', '', '', '', '', nan, '', '', nan, '', '', '', '', '', '', '', '', '', '', '', '', '', '', nan, '', '', nan, '', '', '', '', '', '', 'I2', '', nan, 'I1', '', '', nan, '', '', '', '', '', '', '', '', '', '', '', nan, nan, nan, '', '', '', 'D2', 'I1', 'I2', '', '', '', '', 'I1', 'D2', 'I1', 'I3', 'I2', nan, '', '', '', '', '', nan, '', 'D1', 'I1', nan, nan, '', '', '', '', 'I2', '', '', '', '', '', '', nan, '', '', nan, '', '', '', '', '', '', '', '', '', '', '', nan, '', '', nan, '', '', '', '', '', '', '', '', '', '', '', '', '', '', '', '', '', '', '', '', '', '', '', '', '', '', 'D2', '', '', '', '', '', '', '', nan, nan, 'I3', 'I1', '', '', 'D1', 'D2', 'D3', 'I1', '', '', '', '', nan, '', nan, '', '', '', '', '', '', '', '', '', '', '', 'I2', 'I1', '', '', '', '', 'D2', 'I3', '', 'D3', 'I1', 'I2', nan, 'I3', '', 'I3', 'I1', 'I3', 'I2', 'D2', '', '', '', '', '', '', '', '', '', '', '', nan, nan, '', '', '', '', '', '', '', '', '', '', '', '', '', '', '', '', '', '', '', '', '', '', '', '', '', '', '', '', '', '', '', '', '', '', '', '', '', '', '', '', nan, nan, '', '', '', '', 'D1', '', '', '', 'D2', 'I1', 'I2', '', '', '', 'D2', '', '', '', '', '', '', '', '', '', '', '', '', '', '', '', '', '', '', '', '', '', '', '', '', nan, '', '', '', '', '', '', '', '', '', '', '', '', '', '', '', '', '', '', '', '', '', '', '', '', '', '', '', '', '', '', '', '', '', '', nan, nan, 'I2', '', '', '', '', '', '', '', '', '', '', '', '', '', '', '', '', '', '', '', '', '', '', '', '', '', '', nan, '', 'I2', 'I1', '', '', '', '', '', '', '', '', '', '', '', '', '', '', '', nan, '', '', '', '', '', '', '', '', '', '', '', '', '', '', '', '', '', '', '', '', '', '', '', nan, 'I1', '', '', '', '', '', '', '', '', '', '', '', '', '', '', '', '', '', '', '', '', '', '', 'D3', 'I1', 'I2', 'I1', nan, nan, '', '', '', '', '', '', '', '', '', '', nan, '', '', '', nan, '', '', '', '', '', '', '', '', '', '', '', '', '', '', nan, 'I1', '', '', '', '', '', '', '', nan, nan, '', '', '', 'D1', 'D2', 'D3', 'I1', 'I2', 'I3', '', '', '', nan, 'I1', '', '', '', '', '', '', '', '', '', '', '', '', '', '', 'D2', 'I1', 'I2', '', '', '', '', '', '', '', '', '', '', '', '', nan, nan, nan, '', '', '', '', '', '', '', '', '', '', '', 'I1', '', '', '', '', 'D1', 'D1', 'D1', 'D2', 'D2', nan, nan, nan, nan, 'D3', 'D3', '', '', '', '', '', '', 'I1', 'I1', '', '', '', nan, 'D1', 'D1', 'D1', 'I2', 'I2', 'I2', 'D1', 'D1', 'D1', 'D1', 'D1', 'D2', 'D2', 'D2', 'I3', 'I3', 'I3', 'I3', 'D2', 'D2', 'D2', 'D2', 'D2', 'D3', 'D3', 'D3', 'D3', 'D3', 'D3', 'D3', 'D3', 'I1', 'I1', 'I1', 'I1', 'I1', 'I1', 'I1', 'I1', 'I2', '', 'I2', 'I2', 'I2', 'I2', 'I2', 'I2', 'I2', 'I3', '', 'I3', 'I3', 'I3', 'I3', 'I3', 'I1', 'I3', 'I3', '', '', '', 'I2', '', '', '', '', '', '', '', '', '', '', '', '', '', '', '', '', nan, nan, nan, nan, '', '', '', '', '', '', '', '', '', '', '', '', '', '', '', '', '', '', '', '', 'D2', '', '', '', '', '', '', 'I2', '', '', '', nan, '', '', '', '', '', '', '', '', '', '', nan, '', '', nan, '', '', '', '', '', '', '', '', '', '', '', 'I2', 'D1', 'D2', 'I2', '', nan, '', '', '', nan, '', 'D1', 'D2', 'D3', 'I1', 'I2', 'I3', '', '', '', '', '', '', '', '', '', '', '', '', '', '', '', '', '', nan, '', '', 'D2', nan, nan, '', '', '', '', '', '', '', '', '', '', nan, '', '', nan, '', '', '', '', '', '', '', '', '', '', '', '', '', '', '', '', '', '', '', '', '', '', '', '', '', '', '', '', '', '', '', '', '', '', '', '', nan, '', '', '', '', '', '', nan, '', '', '', '', '', '', '', '', '', '', '', '', '', '', nan, '', '', '', '', '', '', '', 'D1', '', nan, '', 'I2', 'I2', '', '', '', '', '', '', '', '', nan, '', '', '', nan, '', '', '', '', nan, '', '', '', '', '', '', '', '', '', '', '', '', '', 'I2', 'I2', 'I1', 'I1', nan, '', '', 'I1', 'I1', '', '', '', '', '', '', '', '', '', '', nan, '', '', nan, '', '', '', '', '', '', '', '', '', '', '', nan, '', '', '', '', '', '', '', '', '', '', '', '', '', '', '', '', '', '', '', nan, '', '', '', '', '', '', '', '', '', '', '', '', '', '', 'I2', 'I2', '', nan, 'D1', '', '', '', '', '', '', '', nan, nan, '', '', '', '', '', '', '', '', '', '', 'D2', 'I2', '', 'D3', '', '', '', '', '', '', '', '', '', '', '', '', '', nan, '', 'I1', 'I1', '', '', '', '', '', '', '', '', '', '', '', '', '', '', '', '', '', nan, nan, '', '', '', '', '', '', '', '', '', '', '', '', '', '', '', '', '', '', '', '', '', '', '', '', nan, nan, '', '', '', '', '', '', '', '', '', '', '', '', nan, nan, 'I3', 'I2', 'I1', 'D1', 'D2', 'D3', 'I3', 'I2', 'I1', 'D1', 'D2', 'D3', 'D1', 'D2', 'D3', 'I3', 'I1', 'I2', 'I3', 'I2', 'I1', 'D1', 'D3', 'D2', 'D1', 'D2', 'D3', 'I3', 'I1', 'I2', 'D1', 'D2', 'D3', 'I3', 'I2', 'I1', 'D1', 'D2', 'D3', 'I3', 'I2', 'I1', 'I3', 'I1', 'I2', 'D1', 'D2', 'D3', '', '', '', '', 'D1', 'D1', '', nan, nan, '', '', '', '', '', '', '', '', '', '', '', nan, '', '', '', '', '', '', '', nan, nan, '', '', '', '', '', '', '', '', '', 'I2', 'I2', 'I2', '', '', '', '', '', '', '', '', '', '', '', nan, '', '', nan, '', '', '', '', '', '', '', 'I1', 'I1', nan, '', '', 'D1', 'I2', 'I2', '', '', '', '', '', nan, '', '', nan, '', '', '', '', '', '', '', '', '', '', '', '', '', '', '', '', '', '', '', '', '', '', '', 'D3', 'I2', 'I3', 'I1', '', '', '', '', '', '', nan, 'D3', '', '', '', '', '', '', 'I2', 'I2', 'I1', 'I1', '', '', '', '', '', nan, nan, '', '', '', '', '', '', '', '', '', '', '', '', '', '', nan, '', '', '', nan, nan, '', '', '', '', '', nan, nan, '', '', '', '', '', '', '', nan, '', '', nan, nan, '', '', '', '', '', nan, '', nan, '', '', '', '', '', '', '', '', 'I3', '', '', '', '', '', '', '', '', '', '', '', 'I1', '', '', 'I2', 'I2', nan, '', '', '', '', '', '', '', '', '', '', '', '', nan, nan, '', '', '', '', '', '', nan, nan, '', nan, '', nan, '', '', '', '', '', '', nan, '', '', '', '', '', '', '', 'I2', 'D2', 'D3', 'D3', 'D3', '', 'I1', '', '', '', '', '', '', '', '', '', '', '', '', '', 'D1', '', '', '', '', '', 'I2', 'I2', 'I1', 'I1', '', '', '', '', '', '', '', 'I1', 'I1', '', '', '', '', '', '', '', '', '', '', '', 'I2', '', nan, '', '', '', '', '', '', '', '', '', '', '', '', '', '', '', '', '', '', '', '', '', '', '', '', '', '', '', '', '', '', 'I3', 'I2', 'I1', 'D3', 'D2', 'D1', '', '', '', '', '', '', '', '', '', nan, '', '', '', '', '', '', '', '', '', '', '', '', '', '', '', nan, '', '', '', '', '', '', '', '', '', 'D2', '', '', '', '', '', '', '', '', '', '', '', '', '', '', '', '', '', '', '', '', '', '', '', '', '', '', '', '', '', nan, nan, '', '', '', '', '', '', '', '', '', '', '', '', '', '', '', '', '', '', '', '', '', '', '', '', 'D2', '', '', nan, 'D1', '', nan, nan, '', '', '', '', '', '', '', '', '', '', '', '', '', '', '', '', '', '', '', nan, nan, '', '', '', '', '', '', '', '', '', '', '', '', '', '', '', '', 'I1', '', '', '', '', '', '', '', '', '', '', '', '', '', '', '', '', '', '', '', '', '', '', '', '', '', '', '', '', '', '', '', '', nan, '', '', '', '', '', '', '', 'D1', '', '', '', '', '', '', '', '', '', '', '', '', '', '', '', '', nan, '', '', '', 'D1', '', nan, '', '', '', '', '', '', nan, '', '', '', '', '', '', '', '', '', '', 'I1', 'D1', '', '', nan, '', '', '', '', '', '', '', '', '', '', '', '', '', '', '', '', '', 'I2', 'I2', '', '', '', '', '', '', '', '', 'I1', '', '', '', nan, '', nan, '', '', '', '', '', '', '', '', '', 'I1', 'I2', 'D2', '', 'I3', '', '', '', '', '', '', '', '', '', '', '', '', '', '', 'D1', '', 'I3', 'I2', 'I1', nan, '', '', '', '', '', '', '', '', '', '', '', '', 'I1', 'I1', '', '', '', '', '', '', '', '', '', nan, 'D3', '', '', '', '', '', '', '', '', '', '', '', '', '', '', '', '', '', '', '', '', '', '', '', '', '', '', '', '', nan, '', '', '', '', '', '', nan, '', '', '', '', '', '', '', nan, '', '', '', '', '', '', '', '', '', '', '', '', '', '', '', '', '', '', '', '', '', '', '', nan, nan, '', '', '', '', '', '', '', '', '', '', '', '', '', '', '', '', '', '', '', 'I1', 'I1', 'D1', '', '', 'I2', 'I2', '', '', '', '', '', '', '', '', '', nan, '', '', '', '', '', '', '', '', '', '', '', '', '', '', nan, '', '', '', '', '', '', nan, '', 'I3', '', '', '', 'I2', '', '', '', '', '', '', '', 'I2', 'D2', '', '', nan, '', 'D1', nan, '', 'I3', 'I1', nan, '', '', 'I3', 'I2', '', nan, '', '', nan, '', '', '', nan, '', '', '', '', '', '', '', '', '', '', 'I1', 'I1', '', '', '', '', '', '', '', '', '', '', nan, nan, nan, '', '', 'I2', 'I1', 'I1', '', '', '', '', '', '', '', '', '', '', '', '', '', '', '', nan, '', '', '', '', '', '', '', '', '', '', '', '', '', '', nan, '', '', nan, nan, '', nan, '', '', '', '', '', '', '', '', '', '', '', '', '', '', '', '', '', '', '', '', nan, '', '', '', '', '', '', '', '', '', '', '', '', '', '', '', 'I2', 'I2', '', '', '', '', '', nan, '', '', '', '', '', nan, '', '', '', '', '', '', '', '', 'I2', '', '', 'I1', '', '', 'I3', 'I1', '', 'D2', '', '', nan, '', '', '', '', '', '', '', '', '', nan, '', '', '', '', '', '', '', '', '', nan, '', '', '', '', 'I2', nan, '', '', '', '', '', '', '', '', '', 'D2', 'D1', 'I3', nan, nan, '', '', '', '', '', '', '', '', '', nan, '', '', '', '', '', '', '', '', '', '', 'I1', 'I1', '', nan, '', '', '', '', '', '', '', '', '', '', '', '', '', '', '', nan, '', '', '', '', '', '', '', '', '', '', '', nan, nan, '', '', '', '', '', '', '', '', nan, '', '', '', '', '', '', '', '', '', '', '', '', '', nan, '', '', '', '', '', '', '', '', '', '', '', '', '', 'D1', 'D1', nan, nan, nan, '', '', '', nan, '', '', '', '', '', '', '', '', '', '', 'D1', '', 'I2', 'I2', '', '', '', '', '', '', '', '', '', '', '', nan, '', '', '', '', nan, '', '', '', '', '', nan, '', 'I2', '', 'I3', '', '', 'I3', 'I1', '', '', '', 'D2', '', '', '', '', 'I1', '', '', 'D1', nan, '', nan, '', '', 'I2', '', '', 'I1', '', 'I3', '', nan, '', '', nan, nan, '', '', '', '', '', nan, '', '', '', '', '', '', '', '', 'I2', 'I2', 'I1', 'I1', '', nan, '', '', '', '', '', '', '', '', '', '', '', '', '', '', '', '', '', '', '', '', '', nan, nan, nan, '', '', '', nan, nan, nan, '', '', nan, nan, '', nan, '', '', '', '', '', '', '', '', '', '', '', '', '', 'D3', 'D3', 'I1', 'I2', 'I3', '', nan, nan, '', '', '', '', '', 'I1', '', '', '', '', '', '', 'D2', '', 'D1', nan, '', '', 'I2', 'I2', '', '', '', '', '', '', '', '', '', '', '', '', '', '', '', '', '', nan, '', '', '', '', '', '', '', '', '', '', nan, '', 'I2', '', '', '', 'I3', 'I1', '', 'I1', '', '', '', '', '', '', '', '', '', '', '', 'I2', '', 'I1', 'D2', '', nan, '', nan, '', '', '', '', '', '', 'I3', 'I2', 'I1', '', nan, '', nan, '', '', '', '', '', '', '', '', '', '', '', '', '', 'D3', 'D2', 'I3', 'I2', 'I1', 'D1', '', '', '', '', '', '', '', '', '', nan, '', '', '', '', '', '', '', '', '', '', nan, '', '', '', '', '', '', '', '', '', 'D3', 'D3', 'D3', '', '', '', '', '', '', '', nan, '', '', '', '', nan, nan, 'I3', 'I2', 'I1', 'D1', 'D2', 'D3', '', '', '', '', '', '', '', '', '', '', '', '', '', '', '', '', '', '', '', 'I2', '', '', '', '', '', '', '', '', '', '', '', nan, '', '', '', '', '', '', '', '', '', '', '', '', '', '', '', '', '', '', '', '', '', '', '', '', '', '', '', '', '', '', '', '', '', '', '', '', '', '', '', '', '', nan, nan, '', '', '', '', '', '', '', '', '', '', '', '', '', '', '', '', nan, '', '', '', '', '', '', '', '', '', '', '', '', '', '', '', '', '', '', '', '', '', '', '', '', '', '', '', '', '', '', '', '', '', 'I1', '', '', '', '', '', 'I3', '', '', '', 'D3', '', '', '', '', '', '', '', '', '', '', '', '', '', '', '', '', '', '', '', nan, '', '', '', '', '', '', '', '', '', '', '', '', '', '', '', '', '', '', nan, '', '', '', '', '', '', '', nan, '', '', '', '', '', nan, nan, '', '', '', '', '', 'I3', '', '', '', '', '', '', '', '', '', '', nan, '', '', '', 'I1', '', '', '', '', '', '', '', nan, '', 'D1', '', '', 'I1', '', '', '', 'I2', 'I2', '', nan, '', '', '', '', '', '', '', '', '', '', '', '', '', '', '', '', '', '', '', nan, '', '', '', nan, '', '', '', '', '', '', '', '', '', '', '', 'I3', 'I2', 'I1', 'D1', '', '', '', nan, nan, nan, '', '', '', '', '', '', '', '', nan, '', '', nan, nan, '', '', '', '', 'D3', 'D3', '', '', '', '', '', '', '', '', '', '', '', '', '', '', '', '', '', '', nan, '', '', '', 'I2', 'I2', nan, nan, 'I1', 'I1', '', '', '', '', '', '', '', '', '', nan, '', '', '', '', '', '', '', '', '', '', '', '', '', '', '', '', '', '', '', '', '', nan, nan, '', '', '', '', '', '', nan, nan, '', '', '', '', '', '', '', '', '', '', '', '', '', '', '', '', '', '', '', '', nan, '', '', '', nan, '', nan, '', '', '', '', '', '', '', '', '', '', '', '', nan, 'I2', 'D2', nan, nan, nan, '', '', nan, 'D2', '', 'D1', 'I2', 'I2', '', '', '', '', '', '', nan, '', '', nan, '', '', '', '', '', '', '', '', '', nan, '', '', '', '', '', '', '', '', '', '', '', nan, '', '', '', nan, nan, nan, '', 'I3', 'I2', 'I1', 'D3', 'D2', 'D1', '', '', '', '', nan, '', '', nan, nan, '', nan, nan, nan, '', nan, '', '', '', '', nan, '', '', '', '', nan, nan, '', '', '', '', '', '', '', '', '', '', '', 'I1', 'I1', '', '', '', '', '', '', '', 'D1', '', '', '', '', '', nan, '', '', '', '', nan, '', '', '', 'I3', nan, '', nan, 'I3', 'I3', 'I3', nan, '', '', '', '', '', '', '', '', '', nan, '', '', '', '', '', '', nan, '', '', '', '', '', 'D2', 'I2', 'I2', '', '', 'D1', '', '', '', '', 'I2', 'I2', '', nan, '', '', '', '', nan, '', '', 'I1', nan, nan, nan, '', '', '', nan, nan, '', '', '', '', '', '', '', '', '', '', 'I2', '', '', nan, '', '', '', '', '', '', '', '', '', '', '', '', '', '', '', '', '', '', '', '', '', '', '', '', '', '', '', nan, 'I1', 'I1', '', '', '', '', '', '', '', '', 'I1', 'I1', '', '', '', '', '', '', '', '', '', nan, '', '', '', '', '', '', '', 'I2', 'I2', '', '', '', 'I3', '', 'I1', nan, '', nan, nan, nan, '', '', '', '', '', '', '', '', '', '', '', '', '', '', nan, '', '', '', '', '', '', '', '', '', '', '', '', '', '', '', '', '', '', '', '', '', '', '', '', 'D1', '', '', 'I2', 'I2', '', '', '', '', '', nan, nan, '', '', '', '', '', '', '', '', '', '', nan, 'I2', '', '', '', '', '', '', '', '', '', '', '', '', '', nan, '', '', 'D1', 'I3', 'I2', '', '', '', nan, '', '', nan, nan, nan, '', '', '', nan, nan, '', '', '', '', nan, '', '', '', '', '', '', '', '', '', 'I1', 'I1', '', '', 'D2', '', '', '', '', nan, '', '', '', '', '', '', '', nan, nan, '', '', '', '', '', nan, '', '', '', '', '', '', '', '', '', '', '', '', '', nan, '', '', '', '', '', '', '', '', '', '', '', '', '', '', '', '', '', '', '', '', '', '', '', '', '', '', '', '', '', '', '', nan, '', '', '', nan, '', '', '', '', '', '', 'D2', 'D2', '', '', '', '', '', '', '', '', 'D1', 'I1', '', 'I2', nan, '', 'I3', '', 'D2', '', '', nan, '', '', '', '', '', '', '', '', '', '', '', nan, '', '', '', '', '', '', '', '', '', '', '', '', '', '', '', '', '', '', nan, '', '', '', '', '', '', '', '', '', '', '', '', '', '', '', '', '', '', '', '', '', '', 'D2', '', '', 'I2', '', '', '', '', '', nan, '', nan, 'I1', 'I1', '', '', '', '', '', '', '', '', 'I1', 'I3', 'I2', 'D2', '', '', '', '', '', '', '', '', '', '', '', '', '', '', '', '', '', '', '', '', '', '', '', '', '', '', '', '', '', '', '', '', '', '', '', '', '', '', nan, '', '', '', '', '', '', '', '', '', '', nan, '', '', '', '', '', '', '', '', '', 'I3', 'I2', 'I2', '', '', '', '', nan, '', '', '', '', '', '', 'D1', '', '', '', '', 'I2', 'I3', '', '', '', '', '', '', '', nan, 'I3', '', '', '', nan, '', '', '', '', '', '', '', '', '', nan, '', '', '', '', '', '', '', '', '', nan, '', '', nan, nan, '', '', '', '', '', '', '', '', '', '', '', '', '', '', '', '', '', '', '', '', '', '', 'D1', '', '', '', 'I2', 'I2', '', nan, '', '', '', '', '', '', '', '', '', '', '', '', nan, '', '', '', '', '', '', 'D3', nan, '', '', nan, '', '', '', '', '', nan, 'D3', 'D2', '', 'D2', 'D2', 'I1', '', '', '', '', '', '', '', '', 'D2', 'I1', '', '', '', '', '', '', '', nan, '', '', '', nan, '', '', '', '', nan, '', '', '', '', '', '', nan, '', '', '', '', '', nan, '', '', '', '', '', '', '', '', '', '', '', '', '', '', '', '', '', '', '', '', '', '', '', nan, '', '', '', '', '', '', '', '', '', '', '', '', '', '', '', '', '', '', '', '', 'I1', '', 'I2', 'I2', '', '', '', '', '', '', '', '', '', '', nan, '', '', '', '', '', '', '', '', '', '', '', '', '', '', '', '', '', '', '', '', '', '', '', 'D1', 'I3', '', 'I2', '', '', '', nan, nan, '', '', '', 'I1', '', '', '', 'D2', '', '', '', '', '', '', '', '', '', '', '', '', '', '', '', '', '', '', 'I2', 'I2', 'I3', 'I3', '', '', '', '', '', '', '', '', '', '', '', '', '', '', '', '', nan, nan, nan, '', '', '', '', '', '', '', '', '', '', '', '', '', '', '', '', '', '', '', '', '', '', '', '', '', '', '', '', '', '', '', '', '', '', '', '', '', '', '', '', '', '', '', '', '', '', '', '', '', '', '', '', '', '', '', '', '', '', '', nan, '', '', '', '', '', '', '', '', '', '', '', '', '', '', '', nan, '', '', '', '', '', '', '', '', '', '', '', '', '', '', nan, '', nan, nan, '', '', '', '', 'I2', 'I2', 'I2', '', '', '', '', '', '', '', '', '', nan, '', '', '', '', '', '', '', '', nan, '', '', '', '', nan, '', '', 'D2', 'D3', '', '', '', 'I1', 'I2', '', '', '', 'I3', '', '', '', 'I1', 'D1', '', '', '', '', 'I2', '', '', '', '', '', '', '', '', '', '', nan, '', '', '', '', '', '', nan, '', '', nan, 'I2', 'I2', 'I1', 'I1', '', 'I1', '', '', '', '', '', '', '', '', '', nan, '', '', '', '', '', '', '', '', '', '', '', '', '', '', nan, '', nan, '', '', '', '', '', '', '', nan, '', '', '', '', '', '', '', '', '', '', '', nan, '', '', nan, '', '', '', '', nan, '', '', nan, '', '', '', '', '', '', '', '', '', '', '', nan, '', '', '', '', '', '', '', '', nan, '', '', '', '', '', '', '', '', '', 'I1', 'I2', '', '', '', '', '', '', '', 'D2', 'D2', '', 'D1', '', '', 'I2', 'I1', '', '', '', '', '', '', '', '', '', '', '', '', '', '', '', '', '', '', 'I1', 'I1', 'I2', '', '', '', '', '', '', nan, '', '', '', nan, '', '', '', '', '', '', '', '', '', nan, nan, nan, nan, 'D1', '', '', '', '', '', '', '', '', '', '', '', '', nan, '', '', '', '', '', '', '', '', '', '', '', '', '', '', '', '', '', nan, nan, nan, '', '', '', '', '', '', '', '', '', '', '', '', '', '', '', '', '', '', '', '', '', '', '', '', '', '', nan, '', '', '', '', nan, '', '', '', '', '', '', '', nan, nan, nan, nan, '', '', '', '', '', '', '', '', '', '', '', '', '', '', '', '', '', '', 'I1', 'I2', '', '', '', '', 'D2', '', '', 'I3', 'I2', '', '', '', '', '', '', '', '', '', '', nan, '', '', '', '', '', '', nan, '', '', '', nan, nan, '', nan, nan, 'I3', 'I1', 'I3', 'I1', '', '', nan, '', '', '', '', '', '', '', '', '', '', '', '', nan, 'I1', '', nan, '', '', '', '', '', '', '', '', '', '', '', nan, '', '', '', '', '', '', '', '', '', '', '', '', '', nan, '', '', nan, nan, '', '', '', 'D3', 'I2', 'I1', 'I3', 'D2', 'D1', '', '', 'I3', 'D3', 'D2', 'D1', '', 'I1', 'I2', 'I3', 'I1', 'D3', 'D2', '', 'D1', '', nan, '', '', 'I2', '', '', '', '', '', '', '', '', '', '', 'I1', 'I3', '', '', 'D1', '', 'D2', nan, nan, '', '', '', '', '', '', '', '', '', '', '', '', '', '', '', nan, '', '', '', '', '', '', '', '', '', '', '', '', '', '', nan, '', '', '', '', '', '', '', '', '', '', '', '', '', '', '', '', '', '', '', '', '', '', '', '', '', '', '', '', nan, '', '', nan, '', '', '', '', '', '', '', '', '', 'D2', '', '', 'D3', 'I1', '', 'I2', '', '', '', '', '', '', '', '', '', '', '', '', '', '', 'I3', 'I2', 'D1', '', 'I1', 'D2', '', nan, '', '', '', '', '', '', '', '', '', nan, '', '', '', nan, '', '', '', '', '', '', '', '', '', '', '', '', '', '', nan, '', '', '', '', '', '', '', '', '', '', '', '', '', '', '', '', nan, '', '', '', '', '', '', '', '', '', '', '', '', '', '', '', '', '', '', '', '', '', '', '', '', '', '', 'D1', '', '', '', nan, '', '', '', '', '', '', '', '', '', '', '', '', '', '', '', nan, '', '', '', '', nan, '', '', '', 'D1', nan, '', '', '', '', '', '', '', '', '', '', '', '', '', '', '', '', '', '', '', '', nan, 'I2', '', '', '', 'D3', nan, 'I1', '', '', '', nan, '', '', 'I1', '', '', 'I3', '', 'D1', '', nan, '', '', '', nan, '', nan, 'I2', '', '', '', '', '', '', nan, 'D3', '', '', '', '', '', '', '', 'I1', 'I1', '', '', '', '', '', '', '', '', '', '', '', '', '', '', '', '', '', nan, '', '', '', nan, '', '', '', '', '', 'D2', '', '', '', '', '', '', '', '', '', '', '', '', '', 'D1', 'D1', '', '', '', '', '', '', '', '', '', '', nan, '', '', '', '', '', '', '', '', '', '', '', '', 'D2', '', 'I3', '', nan, nan, nan, '', '', '', '', '', '', '', '', '', '', '', '', '', '', '', '', '', '', '', '', '', '', '', '', '', 'D1', 'I2', 'I2', '', '', nan, '', '', '', '', '', '', '', nan, '', '', '', '', '', 'I3', '', nan, '', '', '', '', '', '', '', 'D3', '', '', 'I1', '', '', '', nan, nan, '', '', '', '', '', 'I2', nan, '', '', '', '', '', '', '', '', '', 'I2', '', '', '', '', '', '', '', '', '', 'D2', '', '', 'I1', '', '', '', '', '', '', '', '', '', '', '', '', '', '', '', '', '', '', '', '', '', '', '', '', '', '', '', '', '', '', '', nan, '', '', '', '', '', '', '', '', '', '', '', '', nan, '', '', '', '', '', '', '', '', '', '', 'D3', '', '', '', '', '', '', '', '', '', '', 'I1', nan, '', '', 'D1', 'I2', 'I2', '', '', '', '', '', '', '', '', '', '', '', '', '', '', '', nan, 'I1', 'I3', 'I2', '', '', '', '', '', '', '', '', '', '', '', '', 'D3', '', '', '', '', '', '', '', '', '', '', '', '', '', nan, '', '', '', '', '', '', '', '', nan, nan, '', '', '', '', '', '', '', '', '', '', '', '', '', 'D2', '', '', '', '', '', '', '', '', '', '', '', '', '', '', '', '', '', '', '', '', '', '', '', '', '', '', '', '', '', '', '', '', '', '', '', '', '', '', '', '', '', nan, nan, 'D1', '', 'I2', 'I2', '', '', '', '', '', 'I3', 'I2', 'D1', '', '', '', '', '', 'I1', 'I3', 'D2', '', '', '', '', '', '', '', '', '', '', '', '', '', '', '', '', '', '', '', nan, '', nan, nan, nan, '', '', '', '', '', '', '', '', '', '', '', '', '', '', '', '', '', '', '', '', '', '', nan, nan, nan, '', '', '', '', '', '', nan, nan, nan, '', '', '', '', '', '', nan, '', '', nan, '', nan, '', nan, '', '', '', '', '', '', '', nan, '', '', nan, '', '', '', '', '', '', nan, '', '', '', '', '', '', '', nan, '', '', '', '', '', '', '', '', nan, '', '', '', '', '', '', '', '', '', '', '', '', '', '', '', '', '', '', '', '', '', '', '', '', '', '', '', '', '', '', '', '', 'D1', '', 'I2', 'I2', '', nan, '', '', '', '', '', '', '', '', '', '', 'I2', nan, '', nan, '', '', '', '', '', '', '', '', '', '', '', '', nan, '', '', '', nan, '', '', '', '', nan, '', '', '', '', '', '', '', '', 'D2', '', '', 'I1', 'I2', '', '', '', '', '', '', 'D1', '', 'I3', '', 'I2', '', '', '', '', '', 'D2', '', '', 'I2', '', '', '', '', '', '', 'I2', '', nan, '', '', '', '', '', '', nan, '', '', nan, '', '', '', '', '', '', '', '', '', '', '', '', '', '', '', '', '', '', nan, nan, '', '', '', '', '', '', '', '', '', '', '', '', '', '', '', '', '', nan, '', '', '', '', '', '', 'I1', nan, '', '', '', '', '', '', '', nan, '', '', nan, '', '', '', '', '', '', '', '', '', '', '', '', '', '', '', '', '', '', "/>
    <n v="839"/>
    <s v="{'D.RE.OR': 548, 'D.ES.MEL1': 29, 'D.ES.MEL2': 45, 'D.ES.MSR1': 0, 'D.ES.MSR2': 0, 'D.C.CRV': 0, 'D.C.MEL1': 27, 'D.C.MEL2': 59, 'D.C.MSR1': 28, 'D.C.MSR2': 56, 'D.C.MES2': 0, 'D.BSS': 47}"/>
    <s v="[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DF.VR', 'D.EFM', 'D.EPE', 'D.ES.MEL2', 'D.ETF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LS.PO.I1', 'D.LS.PO.I3', 'D.MC.VY', 'D.MPRES.MC', 'D.RE.OR', 'D.RE.OR', 'D.DF.MV', 'D.DF.VR', 'D.E.FU', 'D.LS.CVS', 'D.LS.PO.I1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DF.VR', 'D.ETF', 'D.MC.VY', 'D.MC.VY', 'D.MC.VY', 'D.SP', 'D.A.ALL.ETF', 'D.EXE.FU', 'D.LS.CVS', 'D.AA.O.G', 'D.AA.O.D', 'D.MC.VY', 'D.C.ANA', 'D.DF.MV', 'D.DF.VR', 'D.E.FU', 'D.EFM', 'D.EFM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MC.VY', 'D.AA.O.G', 'D.MC.VY', 'D.MC.VY', 'D.MPRES.MC', 'D.PLT', 'D.PLT.M', 'D.SP', 'D.E.FU', 'D.EFM', 'D.ETF', 'D.ETF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DF.MV', 'D.DF.VR', 'D.DF.VR', 'D.DF.VR', 'D.DF.VR', 'D.DF.VR', 'D.DF.VR', 'D.DF.VR', 'D.DF.VR', 'D.DF.VR', 'D.DT.BT', 'D.LS.CVS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E.FU', 'D.EFM', 'D.PXI', 'D.ETF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LS.PO.D1', 'D.LS.PO.D1', 'D.LS.PO.D2', 'D.LS.PO.D2', 'D.AA.F.D', 'D.AA.F.G', 'D.AA.O.G', 'D.AA.O.G', 'D.LS.PO.D3', 'D.LS.PO.D3', 'D.DF.MV', 'D.DF.MV', 'D.DF.VR', 'D.DF.VR', 'D.EPE', 'D.ES.MEL2', 'D.LS.PO.I1', 'D.LS.PO.I1', 'D.ETF', 'D.KNOMA', 'D.LS.CVS', 'D.LS.PH.VH', 'D.LS.PO.D1', 'D.LS.PO.D1', 'D.LS.PO.D1', 'D.LS.PO.I2', 'D.LS.PO.I2', 'D.LS.PO.I2', 'D.LS.PO.D1', 'D.LS.PO.D1', 'D.LS.PO.D1', 'D.LS.PO.D1', 'D.LS.PO.D1', 'D.LS.PO.D2', 'D.LS.PO.D2', 'D.LS.PO.D2', 'D.LS.PO.I3', 'D.LS.PO.I3', 'D.LS.PO.I3', 'D.LS.PO.I3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MC.VY', 'D.LS.PO.I2', 'D.LS.PO.I2', 'D.LS.PO.I2', 'D.LS.PO.I2', 'D.LS.PO.I2', 'D.LS.PO.I2', 'D.LS.PO.I2', 'D.LS.PO.I3', 'D.MES.PRES', 'D.LS.PO.I3', 'D.LS.PO.I3', 'D.LS.PO.I3', 'D.LS.PO.I3', 'D.LS.PO.I3', 'D.PLT', 'D.LS.PO.I3', 'D.LS.PO.I3', 'D.MC.VY', 'D.MC.VY', 'D.PXI', 'D.PLT.M', 'D.AE.AU', 'D.AE.AU', 'D.DF.MV', 'D.DF.MV', 'D.SECH', 'D.C.MEL1', 'D.CDEM.MC', 'D.DF.VR', 'D.DF.VR', 'D.DF.VR', 'D.EFM', 'D.MC.VY', 'D.MC.VY', 'D.PURG.MC', 'D.PURG.MC', 'D.A.ALL.ETF', 'D.AA.F.G', 'D.AA.O.G', 'D.AA.O.G', 'D.AA.O.G', 'D.AE.AU', 'D.AU.TS.ETF', 'D.DA.MT', 'D.DA.MT', 'D.DC.C1', 'D.DF.MV', 'D.DF.MV', 'D.DF.MV', 'D.DF.MV', 'D.DF.MV', 'D.DF.VR', 'D.DF.VR', 'D.DF.VR', 'D.DF.VR', 'D.DF.VR', 'D.DF.VR', 'D.DT.BT', 'D.EFM', 'D.EFM', 'D.EFM', 'D.ENS.M', 'D.EPE', 'D.ETF', 'D.ETF', 'D.ETF', 'D.ETF', 'D.EXE.FU', 'D.FC.F', 'D.LS.CVS', 'D.LS.ETF.1', 'D.LS.ETF.1', 'D.AA.O.G', 'D.AE.AU', 'D.DF.MV', 'D.DF.MV', 'D.DF.VR', 'D.DF.VR', 'D.DF.VR', 'D.DF.VR', 'D.EPE', 'D.ETF', 'D.EXE.FU', 'D.FC', 'D.KNOMA', 'D.LS.CVS', 'D.LS.PH.VH', 'D.MC.VY', 'D.MC.VY', 'D.MC.VY', 'D.MC.VY', 'D"/>
    <s v="[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1 00:00:00'), Timestamp('2021-03-31 00:00:00'), Timestamp('2021-03-31 00:00:00'), Timestamp('2021-03-31 00:00:00'), Timestamp('2021-03-31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3-31 00:00:00'), Timestamp('2021-03-31 00:00:00'), Timestamp('2021-03-31 00:00:00'), Timestamp('2021-03-31 00:00:00'), Timestamp('2021-03-31 00:00:00'), Timestamp('2021-03-31 00:00:00'), Timestamp('2021-03-31 00:00:00'), Timestamp('2021-03-31 00:00:00'), Timestamp('2021-03-31 00:00:00'), Timestamp('2021-04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3-31 00:00:00'), Timestamp('2021-03-31 00:00:00'), Timestamp('2021-03-31 00:00:00'), Timestamp('2021-09-04 00:00:00'), Timestamp('2021-09-04 00:00:00'), Timestamp('2021-09-04 00:00:00'), Timestamp('2021-09-04 00:00:00'), Timestamp('2021-09-04 00:00:00'), Timestamp('2021-09-04 00:00:00'), Timestamp('2021-10-04 00:00:00'), Timestamp('2021-10-04 00:00:00'), Timestamp('2021-10-04 00:00:00'), Timestamp('2021-10-04 00:00:00'), Timestamp('2021-10-04 00:00:00'), Timestamp('2021-10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5 00:00:00'), Timestamp('2021-04-15 00:00:00'), Timestamp('2021-04-15 00:00:00'), Timestamp('2021-04-15 00:00:00'), Timestamp('2021-04-15 00:00:00'), Timestamp('2021-04-15 00:00:00'), Timestamp('2021-04-15 00:00:00'), Timestamp('2021-05-04 00:00:00'), Timestamp('2021-03-31 00:00:00'), Timestamp('2021-03-31 00:00:00'), Timestamp('2021-03-31 00:00:00'), Timestamp('2021-03-31 00:00:00'), Timestamp('2021-03-31 00:00:00'), Timestamp('2021-05-04 00:00:00'), Timestamp('2021-05-04 00:00:00'), Timestamp('2021-05-04 00:00:00'), Timestamp('2021-05-04 00:00:00'), Timestamp('2021-05-04 00:00:00'), Timestamp('2021-05-04 00:00:00'), Timestamp('2021-06-04 00:00:00'), Timestamp('2021-05-04 00:00:00'), Timestamp('2021-05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5-04 00:00:00'), Timestamp('2021-06-04 00:00:00'), Timestamp('2021-05-04 00:00:00'), Timestamp('2021-05-04 00:00:00'), Timestamp('2021-05-04 00:00:00'), Timestamp('2021-05-04 00:00:00'), Timestamp('2021-05-04 00:00:00'), Timestamp('2021-06-04 00:00:00'), Timestamp('2021-06-04 00:00:00'), Timestamp('2021-06-04 00:00:00'), Timestamp('2021-06-04 00:00:00'), Timestamp('2021-05-04 00:00:00'), Timestamp('2021-06-04 00:00:00'), Timestamp('2021-06-04 00:00:00'), Timestamp('2021-05-04 00:00:00'), Timestamp('2021-06-04 00:00:00'), Timestamp('2021-05-04 00:00:00'), Timestamp('2021-06-04 00:00:00'), Timestamp('2021-06-04 00:00:00'), Timestamp('2021-06-04 00:00:00'), Timestamp('2021-05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5-04 00:00:00'), Timestamp('2021-05-04 00:00:00'), Timestamp('2021-06-04 00:00:00'), Timestamp('2021-06-04 00:00:00'), Timestamp('2021-06-04 00:00:00'), Timestamp('2021-05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4-04 00:00:00'), Timestamp('2021-04-04 00:00:00'), Timestamp('2021-04-04 00:00:00'), Timestamp('2021-04-04 00:00:00'), Timestamp('2021-04-04 00:00:00'), Timestamp('2021-04-04 00:00:00'), Timestamp('2021-04-04 00:00:00'), Timestamp('2021-04-04 00:00:00'), Timestamp('2021-04-04 00:00:00'), Timestamp('2021-04-04 00:00:00'), Timestamp('2021-04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6-04 00:00:00'), Timestamp('2021-06-04 00:00:00'), Timestamp('2021-06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7-04 00:00:00'), Timestamp('2021-04-15 00:00:00'), Timestamp('2021-04-15 00:00:00'), Timestamp('2021-04-04 00:00:00'), Timestamp('2021-04-04 00:00:00'), Timestamp('2021-04-04 00:00:00'), Timestamp('2021-04-04 00:00:00'), Timestamp('2021-04-04 00:00:00'), Timestamp('2021-04-04 00:00:00'), Timestamp('2021-04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4-04 00:00:00'), Timestamp('2021-04-04 00:00:00'), Timestamp('2021-04-04 00:00:00'), Timestamp('2021-04-04 00:00:00'), Timestamp('2021-04-04 00:00:00'), Timestamp('2021-04-04 00:00:00'), Timestamp('2021-04-04 00:00:00'), Timestamp('2021-04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4-04 00:00:00'), Timestamp('2021-04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4-04 00:00:00'), Timestamp('2021-05-04 00:00:00'), Timestamp('2021-05-04 00:00:00'), Timestamp('2021-05-04 00:00:00'), Timestamp('2021-05-04 00:00:00'), Timestamp('2021-05-04 00:00:00'), Timestamp('2021-05-04 00:00:00'), Timestamp('2021-05-04 00:00:00'), Timestamp('2021-06-04 00:00:00'), Timestamp('2021-06-04 00:00:00'), Timestamp('2021-06-04 00:00:00'), Timestamp('2021-06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7-04 00:00:00'), Timestamp('2021-08-04 00:00:00'), Timestamp('2021-08-04 00:00:00'), Timestamp('2021-08-04 00:00:00'), Timestamp('2021-08-04 00:00:00'), Timestamp('2021-08-04 00:00:00'), Timestamp('2021-07-04 00:00:00'), Timestamp('2021-07-04 00:00:00'), Timestamp('2021-07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7-04 00:00:00'), Timestamp('2021-07-04 00:00:00'), Timestamp('2021-07-04 00:00:00'), Timestamp('2021-07-04 00:00:00'), Timestamp('2021-07-04 00:00:00'), Timestamp('2021-07-04 00:00:00'), Timestamp('2021-07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7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7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9-04 00:00:00'), Timestamp('2021-09-04 00:00:00'), Timestamp('2021-09-04 00:00:00'), Timestamp('2021-09-04 00:00:00'), Timestamp('2021-07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8-04 00:00:00'), Timestamp('2021-09-04 00:00:00'), Timestamp('2021-08-04 00:00:00'), Timestamp('2021-09-04 00:00:00'), Timestamp('2021-08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6-04 00:00:00'), Timestamp('2021-06-04 00:00:00'), Timestamp('2021-09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9-04 00:00:00'), Timestamp('2021-09-04 00:00:00'), Timestamp('2021-09-04 00:00:00'), Timestamp('2021-09-04 00:00:00'), Timestamp('2021-04-04 00:00:00'), Timestamp('2021-04-04 00:00:00'), Timestamp('2021-04-04 00:00:00'), Timestamp('2021-04-04 00:00:00'), Timestamp('2021-04-04 00:00:00'), Timestamp('2021-04-04 00:00:00'), Timestamp('2021-04-04 00:00:00'), Timestamp('2021-04-04 00:00:00'), Timestamp('2021-05-04 00:00:00'), Timestamp('2021-05-04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6 00:00:00'), Timestamp('2021-04-16 00:00:00'), Timestamp('2021-04-16 00:00:00'), Timestamp('2021-09-04 00:00:00'), Timestamp('2021-09-04 00:00:00'), Timestamp('2021-09-04 00:00:00'), Timestamp('2021-09-04 00:00:00'), Timestamp('2021-09-04 00:00:00'), Timestamp('2021-07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8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9-04 00:00:00'), Timestamp('2021-09-04 00:00:00'), Timestamp('2021-09-04 00:00:00'), Timestamp('2021-09-04 00:00:00'), Timestamp('2021-08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10-04 00:00:00'), Timestamp('2021-09-04 00:00:00'), Timestamp('2021-09-04 00:00:00'), Timestamp('2021-10-04 00:00:00'), Timestamp('2021-09-04 00:00:00'), Timestamp('2021-09-04 00:00:00'), Timestamp('2021-10-04 00:00:00'), Timestamp('2021-10-04 00:00:00'), Timestamp('2021-10-04 00:00:00'), Timestamp('2021-10-04 00:00:00'), Timestamp('2021-10-04 00:00:00'), Timestamp('2021-10-04 00:00:00'), Timestamp('2021-10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10-04 00:00:00'), Timestamp('2021-10-04 00:00:00'), Timestamp('2021-05-04 00:00:00'), Timestamp('2021-05-04 00:00:00'), Timestamp('2021-05-04 00:00:00'), Timestamp('2021-05-04 00:00:00'), Timestamp('2021-05-04 00:00:00'), Timestamp('2021-05-04 00:00:00'), Timestamp('2021-10-04 00:00:00'), Timestamp('2021-10-04 00:00:00'), Timestamp('2021-10-04 00:00:00'), Timestamp('2021-10-04 00:00:00'), Timestamp('2021-10-04 00:00:00'), Timestamp('2021-10-04 00:00:00'), Timestamp('2021-10-04 00:00:00'), Timestamp('2021-10-04 00:00:00'), Timestamp('2021-10-04 00:00:00'), Timestamp('2021-10-04 00:00:00'), Timestamp('2021-10-04 00:00:00'), Timestamp('2021-10-04 00:00:00'), Timestamp('2021-10-04 00:00:00'), Timestamp('2021-10-04 00:00:00'), Timestamp('2021-10-04 00:00:00'), Timestamp('2021-10-04 00:00:00'), Timestamp('2021-10-04 00:00:00'), Timestamp('2021-10-04 00:00:00'), Timestamp('2021-10-04 00:00:00'), Timestamp('2021-10-04 00:00:00'), Timestamp('2021-10-04 00:00:00'), Timestamp('2021-10-04 00:00:00'), Timestamp('2021-10-04 00:00:00'), Timestamp('2021-10-04 00:00:00'), Timestamp('2021-10-04 00:00:00'), Timestamp('2021-10-04 00:00:00'), Timestamp('2021-10-04 00:00:00'), Timestamp('2021-10-04 00:00:00'), Timestamp('2021-10-04 00:00:00'), Timestamp('2021-10-04 00:00:00'), Timestamp('2021-10-04 00:00:00'), Timestamp('2021-10-04 00:00:00'), Timestamp('2021-10-04 00:00:00'), Timestamp('2021-10-04 00:00:00'), Timestamp('2021-10-04 00:00:00'), Timestamp('2021-10-04 00:00:00'), Timestamp('2021-10-04 00:00:00'), Timestamp('2021-10-04 00:00:00'), Timestamp('2021-10-04 00:00:00'), Timestamp('2021-10-04 00:00:00'), Timestamp('2021-10-04 00:00:00'), Timestamp('2021-11-04 00:00:00'), Timestamp('2021-10-04 00:00:00'), Timestamp('2021-11-04 00:00:00'), Timestamp('2021-05-04 00:00:00'), Timestamp('2021-11-04 00"/>
  </r>
  <r>
    <n v="1000034022"/>
    <x v="48"/>
    <s v="SIST. CONTROL Y COMANDO NS93"/>
    <x v="90"/>
    <s v="['D.RE.OR', 'D.ES.MEL1', 'D.ES.MEL2', 'D.ES.MSR1', 'D.ES.MSR2', 'D.C.CRV', 'D.C.MEL1', 'D.C.MEL2', 'D.C.MSR1', 'D.C.MSR2', 'D.C.MES2', 'D.C.MES2', 'D.BSS']"/>
    <s v="[74, 74, 74, 80, 80, 80, 80, 80, 80, 80, 80, 80, 80, 84, 84, 84, 84, 84, 84, 84, 84, 84, 84, 84, 84, 84, 84, 84, 80, 80, 80, 80, 80, 80, 80, 82, 82, 82, 82, 82, 82, 82, 82, 82, 82, 82, 82, 82, 70, 70, 70, 70, 70, 70, 70, 70, 70, 70, 70, 70, 70, 70, 70, 70, 70, 70, 81, 81, 81, 81, 81, 81, 81, 81, 81, 81, 81, 81, 81, 81, 81, 84, 84, 84, 84, 84, 84, 84, 84, 84, 72, 72, 72, 72, 72, 72, 71, 71, 71, 71, 71, 71, 71, 71, 71, 71, 71, 71, 71, 71, 75, 75, 75, 75, 75, 75, 75, 75, 75, 75, 75, 79, 79, 79, 79, 83, 83, 83, 83, 83, 83, 83, 83, 83, 83, 83, 83, 78, 78, 78, 78, 78, 78, 78, 78, 78, 78, 78, 78, 78, 78, 78, 76, 76, 76, 76, 76, 76, 76, 76, 76, 74, 74, 74, 74, 74, 74, 74, 74, 74, 74, 74, 74, 74, 74, 74, 74, 74, 74, 74, 77, 77, 77, 77, 77, 77, 77, 77, 77, 77, 77, 77, 77, 77, 77, 77, 70, 70, 82, 82, 82, 74, 84, 84, 84, 84, 77, 77, 77, 77, 77, 81, 81, 81, 81, 81, 81, 81, 81, 81, 81, 81, 81, 81, 81, 82, 82, 82, 82, 82, 82, 82, 82, 82, 82, 82, 82, 82, 82, 80, 80, 80, 80, 80, 80, 80, 80, 80, 80, 70, 70, 70, 70, 70, 70, 70, 70, 70, 70, 70, 70, 70, 70, 70, 70, 70, 71, 71, 71, 71, 71, 71, 71, 71, 71, 71, 71, 71, 71, 84, 84, 84, 84, 84, 84, 84, 84, 84, 84, 74, 74, 74, 74, 74, 74, 74, 74, 74, 74, 74, 74, 74, 74, 74, 74, 77, 77, 77, 77, 77, 72, 72, 72, 72, 72, 72, 72, 72, 81, 81, 81, 81, 81, 81, 81, 81, 81, 81, 81, 81, 70, 70, 70, 70, 70, 70, 70, 70, 70, 71, 71, 75, 75, 75, 75, 75, 75, 75, 84, 84, 84, 84, 84, 84, 72, 72, 72, 76, 76, 76, 76, 76, 76, 76, 76, 76, 76, 82, 82, 82, 82, 82, 82, 82, 82, 82, 80, 74, 74, 71, 71, 83, 83, 83, 83, 83, 71, 71, 75, 75, 75, 75, 75, 75, 75, 75, 75, 75, 75, 72, 80, 80, 77, 77, 77, 70, 70, 70, 70, 70, 70, 70, 70, 70, 70, 70, 70, 70, 70, 70, 72, 78, 78, 78, 78, 78, 78, 84, 84, 84, 84, 84, 84, 84, 84, 81, 81, 81, 81, 81, 81, 83, 83, 83, 83, 83, 83, 83, 83, 75, 75, 75, 75, 72, 72, 72, 72, 72, 72, 72, 77, 77, 77, 72, 71, 82, 82, 82, 82, 82, 82, 82, 82, 82, 82, 82, 82, 82, 82, 82, 82, 71, 71, 71, 71, 71, 71, 71, 71, 71, 71, 71, 71, 71, 71, 71, 71, 80, 80, 80, 80, 80, 80, 80, 80, 80, 80, 80, 76, 76, 76, 76, 76, 76, 76, 76, 76, 76, 76, 76, 76, 76, 76, 76, 76, 76, 76, 76, 76, 70, 70, 70, 70, 70, 70, 70, 70, 70, 70, 70, 70, 70, 70, 70, 70, 70, 70, 70, 70, 70, 70, 70, 70, 70, 70, 70, 84, 84, 84, 84, 84, 84, 84, 84, 84, 84, 84, 84, 84, 84, 84, 84, 84, 84, 84, 84, 84, 84, 84, 84, 84, 84, 75, 75, 75, 75, 75, 75, 75, 75, 75, 75, 77, 77, 77, 77, 77, 77, 77, 77, 77, 77, 77, 77, 77, 77, 77, 77, 77, 77, 77, 77, 77, 77, 77, 77, 77, 77, 78, 78, 78, 78, 78, 78, 78, 78, 78, 78, 78, 79, 79, 79, 79, 79, 79, 79, 79, 79, 79, 74, 74, 74, 74, 74, 74, 74, 74, 74, 74, 74, 74, 74, 74, 81, 81, 81, 81, 81, 81, 81, 81, 81, 81, 81, 81, 81, 81, 81, 81, 81, 81, 81, 81, 81, 81, 83, 83, 83, 83, 83, 83, 83, 83, 83, 83, 83, 83, 80, 80, 72, 72, 72, 72, 72, 83, 83, 83, 71, 72, 74, 74, 74, 74, 74, 74, 74, 74, 74, 74, 74, 74, 74, 74, 72, 72, 72, 72, 72, 72, 72, 72, 81, 81, 81, 81, 81, 81, 81, 81, 81, 81, 81, 81, 81, 71, 71, 71, 71, 71, 71, 71, 71, 71, 71, 71, 71, 71, 71, 71, 71, 71, 71, 71, 71, 71, 71, 71, 71, 71, 71, 71, 71, 71, 71, 71, 71, 71, 71, 71, 71, 71, 71, 78, 78, 78, 78, 78, 78, 78, 78, 78, 78, 78, 80, 80, 80, 80, 80, 80, 80, 80, 80, 80, 80, 80, 80, 80, 80, 80, 80, 80, 80, 80, 80, 80, 80, 82, 82, 82, 82, 82, 82, 82, 82, 82, 82, 82, 83, 83, 83, 83, 83, 83, 83, 83, 83, 83, 83, 83, 83, 83, 83, 83, 83, 84, 84, 84, 84, 84, 84, 84, 84, 84, 84, 84, 84, 84, 84, 84, 84, 84, 84, 84, 84, 84, 84, 84, 84, 75, 75, 75, 75, 75, 75, 75, 75, 75, 75, 75, 75, 75, 75, 75, 75, 75, 75, 75, 75, 75, 75, 75, 79, 79, 79, 79, 79, 79, 79, 79, 79, 81, 81, 81, 81, 81, 81, 81, 81, 81, 81, 81, 81, 81, 81, 81, 81, 81, 81, 81, 81, 81, 81, 81, 81, 81, 81, 81, 81, 81, 81, 81, 81, 81, 81, 81, 81, 81, 80, 80, 80, 80, 80, 80, 80, 80, 80, 80, 80, 80, 80, 80, 80, 80, 80, 80, 80, 80, 80, 80, 80, 80, 80, 80, 80, 80, 80, 80, 80, 80, 80, 80, 80, 80, 71, 71, 71, 71, 71, 71, 71, 71, 71, 71, 71, 71, 71, 71, 71, 71, 71, 71, 71, 71, 71, 71, 71, 71, 71, 71, 71, 71, 71, 71, 71, 71, 71, 71, 71, 71, 71, 75, 75, 75, 75, 75, 75, 75, 75, 75, 75, 75, 75, 75, 75, 75, 75, 75, 75, 75, 75, 75, 75, 75, 75, 75, 75, 75, 75, 75, 75, 75, 75, 75, 75, 75, 75, 75, 83, 83, 83, 83, 83, 83, 83, 83, 83, 83, 83, 83, 83, 83, 83, 83, 83, 83, 83, 83, 83, 83, 83, 83, 83, 83, 83, 83, 83, 83, 83, 83, 83, 83, 83, 83, 83, 83, 83, 76, 76, 76, 76, 76, 76, 76, 76, 76, 76, 76, 76, 76, 76, 76, 76, 76, 76, 76, 76, 76, 76, 76, 76, 76, 76, 76, 76, 76, 76, 76, 76, 72, 72, 72, 72, 72, 72, 72, 72, 72, 72, 72, 72, 72, 72, 72, 72, 72, 72, 72, 72, 72, 72, 72, 72, 72, 72, 72, 72, 72, 72, 72, 72, 72, 72, 72, 72, 72, 72, 72, 72, 72, 72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0, 70, 70, 70, 70, 70, 70, 70, 70, 70, 70, 70, 70, 70, 70, 70, 70, 70, 70, 70, 70, 70, 70, 70, 70, 70, 70, 70, 70, 70, 70, 70, 70, 70, 70, 70, 70, 70, 70, 70, 70, 70, 70, 70, 70, 70, 70, 70, 70, 70, 70, 70, 70, 70, 70, 70, 70, 70, 70, 70, 70, 70, 70, 70, 70, 70, 70, 70, 83, 83, 83, 83, 83, 83, 83, 83, 83, 83, 83, 83, 83, 83, 83, 83, 83, 83, 83, 83, 83, 83, 83, 83, 83, 83, 83, 83, 83, 83, 83, 83, 83, 83, 83, 83, 83, 83, 83, 83, 83, 83, 83, 83, 83, 83, 83, 83, 83, 83, 83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79, 79, 79, 79, 79, 79, 79, 79, 79, 79, 79, 79, 79, 79, 79, 79, 79, 79, 79, 79, 79, 79, 79, 79, 79, 79, 79, 79, 79, 79, 79, 79, 79, 79, 79, 79, 79, 79, 79, 77, 77, 77, 77, 77, 77, 77, 77, 77, 77, 77, 77, 77, 77, 77, 77, 77, 77, 77, 77, 77, 77, 77, 77, 77, 77, 77, 77, 77, 77, 77, 77, 77, 77, 77, 77, 77, 77, 77, 77, 77, 77, 77, 77, 77, 77, 77, 77, 77, 77, 77, 77, 77, 77, 77, 77, 77, 77, 75, 75, 75, 75, 75, 75, 75, 75, 75, 75, 75, 75, 75, 75, 75, 75, 75, 75, 75, 75, 75, 75, 75, 75, 75, 75, 75, 75, 75, 75, 75, 75, 75, 75, 75, 70, 70, 70, 70, 70, 70, 70, 70, 70, 70, 70, 70, 70, 70, 70, 70, 70, 70, 70, 70, 70, 70, 70, 70, 70, 70, 70, 70, 70, 70, 70, 70, 70, 74, 74, 74, 74, 74, 74, 74, 74, 74, 74, 74, 74, 74, 74, 74, 74, 74, 74, 74, 70, 70, 70, 75, 75, 75, 75, 75, 75, 75, 75, 75, 75, 75, 75, 75, 75, 75, 75, 75, 75, 75, 75, 75, 75, 75, 75, 75, 75, 75, 75, 75, 75, 75, 75, 75, 75, 75, 75, 74, 74, 74, 74, 74, 74, 74, 74, 74, 74, 74, 74, 74, 82, 82, 82, 82, 82, 82, 82, 82, 82, 82, 82, 82, 82, 82, 82, 82, 82, 82, 82, 82, 82, 82, 84, 84, 84, 84, 84, 84, 84, 84, 84, 84, 84, 84, 84, 84, 84, 84, 84, 79, 79, 79, 79, 79, 79, 79, 79, 79, 79, 79, 79, 79, 79, 79, 79, 79, 79, 79, 79, 79, 79, 79, 79, 78, 78, 78, 78, 78, 78, 78, 78, 78, 78, 78, 78, 78, 78, 78, 78, 78, 78, 78, 78, 78, 78, 78, 78, 78, 78, 78, 78, 78, 78, 78, 78, 78, 78, 78, 78, 78, 78, 78, 78, 78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83, 83, 83, 83, 83, 83, 83, 83, 83, 83, 83, 83, 83, 83, 83, 83, 83, 83, 83, 83, 83, 83, 83, 83, 83, 83, 83, 83, 83, 83, 83, 83, 83, 83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72, 72, 72, 72, 72, 72, 72, 72, 72, 72, 72, 72, 72, 72, 72, 72, 72, 72, 72, 72, 72, 72, 72, 72, 72, 72, 72, 72, 72, 72, 72, 72, 72, 72, 72, 72, 72, 72, 72, 78, 78, 78, 78, 78, 78, 78, 78, 78, 78, 78, 78, 78, 78, 78, 78, 78, 78, 78, 78, 78, 78, 78, 78, 78, 78, 78, 78, 78, 78, 78, 78, 78, 78, 78, 78, 78, 78, 78, 78, 78, 78, 78, 78, 78, 78, 78, 78, 78, 78, 78, 78, 78, 78, 78, 78, 78, 78, 78, 78, 78, 81, 81, 81, 81, 81, 81, 81, 81, 81, 81, 81, 81, 81, 81, 81, 81, 81, 81, 81, 81, 81, 81, 81, 81, 81, 81, 81, 81, 81, 81, 81, 81, 81, 81, 81, 81, 81, 81, 81, 81, 81, 81, 81, 81, 81, 81, 81, 81, 81, 81, 81, 81, 81, 81, 81, 81, 81, 81, 81, 81, 81, 81, 81, 81, 81, 81, 81, 81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8, 78, 78, 78, 78, 78, 78, 78, 78, 78, 78, 78, 78, 78, 78, 78, 78, 78, 78, 78, 78, 78, 78, 78, 78, 78, 78, 78, 78, 78, 78, 78, 78, 78, 78, 78, 78, 78, 78, 78, 78, 78, 78, 78, 78, 78, 78, 78, 78, 78, 78, 78, 78, 78, 78, 78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83, 83, 83, 83, 83, 83, 83, 83, 83, 83, 83, 83, 83, 83, 83, 83, 83, 83, 83, 83, 83, 83, 83, 83, 83, 83, 83, 83, 83, 83, 83, 83, 83, 83, 83, 83, 83, 83, 83, 83, 83, 83, 83, 83, 83, 83, 83, 83, 83, 83, 83, 83, 83, 83, 83, 83, 83, 83, 83, 83, 83, 83, 83, 83, 83, 83, 83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81, 81, 81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4, 74, 74, 74, 74, 74, 74, 74, 74, 74, 74, 74, 74, 74, 74, 74, 74, 74, 74, 74, 74, 74, 74, 74, 74, 74, 74, 74, 74, 74, 74, 74, 74, 74, 74, 74, 74, 74, 74, 74, 74, 74, 74, 74, 74, 74, 74, 74, 74, 74, 74, 74, 74, 74, 74, 74, 74, 74, 74, 74, 74, 74, 74, 74, 74, 74, 74, 74, 75, 75, 75, 75, 75, 75, 75, 75, 75, 75, 75, 75, 75, 75, 75, 75, 75, 75, 75, 75, 75, 75, 75, 75, 75, 75, 75, 75, 75, 75, 75, 75, 75, 75, 75, 75, 75, 75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4, 74, 74, 74, 74, 74, 74, 74, 74, 74, 74, 74, 74, 74, 74, 74, 74, 74, 74, 74, 74, 74, 74, 74, 74, 74, 74, 74, 74, 74, 74, 74, 74, 74, 74, 74, 74, 74, 74, 74, 74, 74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1, 81, 81, 81, 81, 81, 81, 81, 81, 81, 81, 81, 81, 81, 81, 81, 81, 81, 81, 81, 81, 81, 81, 81, 81, 81, 81, 81, 81, 81, 81, 81, 81, 81, 81, 81, 81, 81, 81, 81, 81, 81, 81, 81, 81, 81, 81, 81"/>
    <n v="72"/>
    <s v="['S1', 'S2', 'S1', 'S2', 'R4', 'N3', 'S2', 'R4', 'N2', 'S2', 'S1', 'S1', 'N5', 'N3', 'N5', 'N5', 'S1', 'R4', 'S2', 'S2', 'N6', 'S2', 'N2', 'N3', 'N3', 'S2', 'N1', 'R4', 'S2', 'S1', 'N1', 'S1', 'R4', 'N3', 'S1', 'S1', 'S2', 'R4', 'N3', 'R4', 'S1', 'S2', 'S1', 'S1', 'N6', 'S1', 'S1', 'S1', 'S1', 'S1', 'N3', 'S2', 'R4', 'S1', 'S2', 'S1', 'N2', 'N6', 'N2', 'S1', 'S1', 'S1', 'S1', 'S1', 'N2', 'N6', 'S1', 'S1', 'S1', 'S1', 'S2', 'S1', 'N1', 'S1', 'N1', 'N2', 'S1', 'N1', 'N2', 'S1', 'S2', 'S1', 'S1', 'S2', 'S2', 'N3', 'N3', 'N3', 'S2', 'N1', 'S1', 'S1', 'N5', 'R4', 'N2', 'N3', 'S2', 'S2', 'N2', 'S1', 'N1', 'S1', 'N6', 'N1', 'S2', 'S1', 'N5', 'S1', 'N5', 'R4', 'N2', 'S2', 'N3', 'S1', 'S2', 'R4', 'N2', 'R4', 'N3', 'S1', 'N5', 'S1', 'S1', 'R4', 'S1', 'S1', 'S2', 'S1', 'S1', 'S2', 'S2', 'S1', 'S2', 'N1', 'N1', 'R4', 'S1', 'R4', 'S1', 'N3', 'N5', 'N1', 'N2', 'S1', 'S1', 'S1', 'R4', 'S2', 'N5', 'N2', 'N6', 'N5', 'S1', 'N3', 'N2', 'N6', 'N2', 'S1', 'S2', 'S1', 'N6', 'S1', 'S1', 'S1', 'S2', 'S1', 'S2', 'S2', 'N6', 'N5', 'N5', 'N5', 'N5', 'N5', 'N5', 'N5', 'S1', 'S1', 'N1', 'S2', 'R4', 'N2', 'S1', 'N6', 'S1', 'N5', 'S2', 'S2', 'S1', 'S2', 'R4', 'N2', 'S1', 'N3', 'S1', 'S2', 'S1', 'N3', 'S2', 'S2', 'S2', 'R4', 'S2', 'R4', 'S2', 'S1', 'N3', 'S1', 'S2', 'N5', 'N6', 'N2', 'S1', 'S1', 'S1', 'S1', 'N1', 'S1', 'S2', 'N5', 'N6', 'R4', 'N1', 'S2', 'N3', 'N5', 'N3', 'N5', 'N6', 'N2', 'N5', 'S2', 'N5', 'S2', 'N1', 'N1', 'R4', 'S1', 'S1', 'N3', 'N5', 'N6', 'S1', 'S2', 'S1', 'S2', 'S1', 'N5', 'N2', 'N1', 'S1', 'N1', 'N1', 'N6', 'N2', 'N5', 'N3', 'N3', 'S1', 'S1', 'S2', 'N6', 'N3', 'R4', 'N6', 'N2', 'S1', 'N6', 'N1', 'S2', 'N2', 'S1', 'S1', 'S1', 'N6', 'N1', 'N5', 'S1', 'R4', 'N3', 'N3', 'S2', 'N1', 'N2', 'S2', 'R4', 'R4', 'S2', 'N1', 'N1', 'N2', 'N2', 'S2', 'S2', 'S1', 'S1', 'S2', 'N6', 'R4', 'N6', 'R4', 'N5', 'S1', 'S1', 'N1', 'S2', 'S2', 'S1', 'N3', 'R4', 'N6', 'N6', 'S2', 'N1', 'N3', 'S1', 'S1', 'S2', 'S1', 'S2', 'N6', 'S1', 'S1', 'S1', 'S2', 'N1', 'S1', 'S1', 'N1', 'S1', 'N1', 'S2', 'S1', 'N1', 'S1', 'S1', 'S1', 'S1', 'S1', 'N5', 'R4', 'S1', 'S1', 'S2', 'R4', 'S1', 'R4', 'S1', 'N3', 'S2', 'N5', 'N5', 'N6', 'S2', 'N2', 'N2', 'S1', 'S2', 'S1', 'N3', 'N6', 'S2', 'S1', 'S1', 'S2', 'S1', 'S1', 'S1', 'N2', 'S1', 'N5', 'N5', 'N5', 'S1', 'S1', 'N2', 'S1', 'N1', 'S1', 'N1', 'N5', 'N6', 'S1', 'S2', 'S2', 'S1', 'R4', 'S1', 'S1', 'N5', 'N1', 'S2', 'N2', 'S2', 'N2', 'N6', 'R4', 'S1', 'R4', 'S2', 'S1', 'S1', 'S1', 'S1', 'N6', 'N2', 'N1', 'N3', 'S1', 'S1', 'N2', 'N1', 'N1', 'S1', 'S1', 'S1', 'S1', 'S1', 'N2', 'N6', 'S1', 'S1', 'R4', 'S2', 'R4', 'N6', 'N5', 'S2', 'N2', 'N3', 'N2', 'N3', 'N2', 'N1', 'S2', 'N2', 'S1', 'S1', 'N2', 'S1', 'S2', 'S2', 'S2', 'N3', 'N2', 'N1', 'N2', 'N1', 'S2', 'R4', 'S1', 'S1', 'S1', 'N5', 'S2', 'N6', 'S2', 'S2', 'S1', 'R4', 'S1', 'N3', 'R4', 'N2', 'N5', 'S1', 'N2', 'N5', 'S1', 'R4', 'N5', 'N5', 'N5', 'N3', 'N1', 'N6', 'S2', 'N2', 'S2', 'S2', 'S1', 'N6', 'N5', 'N3', 'S1', 'N1', 'S1', 'N6', 'N2', 'N1', 'S1', 'N5', 'R4', 'N5', 'R4', 'S1', 'N6', 'N5', 'N5', 'N2', 'S1', 'R4', 'S1', 'S1', 'S1', 'S1', 'N5', 'N2', 'S1', 'S2', 'S2', 'S1', 'S1', 'S2', 'S1', 'N1', 'N3', 'N5', 'N6', 'N3', 'S1', 'N6', 'N3', 'S2', 'S1', 'N2', 'S2', 'S2', 'S1', 'S1', 'N3', 'S1', 'R4', 'R4', 'S2', 'S2', 'S2', 'S2', 'S2', 'S2', 'S2', 'S1', 'R4', 'S1', 'S1', 'S1', 'S1', 'S2', 'S2', 'N6', 'R4', 'N2', 'S2', 'S1', 'S1', 'S1', 'N6', 'S2', 'S2', 'N6', 'N5', 'S1', 'N3', 'S1', 'S1', 'S1', 'S2', 'S2', 'S2', 'S1', 'R4', 'S2', 'N2', 'N6', 'N1', 'N3', 'N5', 'N5', 'N2', 'N3', 'S2', 'N1', 'N5', 'N6', 'S1', 'S2', 'N3', 'N5', 'S2', 'S2', 'R4', 'N2', 'S1', 'R4', 'N2', 'N5', 'N2', 'N5', 'N1', 'N6', 'N3', 'S1', 'N5', 'S2', 'S2', 'S1', 'S1', 'N2', 'R4', 'S1', 'S1', 'R4', 'S1', 'N1', 'S2', 'N2', 'N3', 'R4', 'N1', 'S1', 'N5', 'N2', 'S1', 'N3', 'S2', 'N6', 'R4', 'N5', 'N6', 'N5', 'N3', 'S2', 'S1', 'S2', 'S2', 'N2', 'N6', 'S1', 'S1', 'N1', 'N5', 'N6', 'S2', 'N6', 'S2', 'S1', 'N3', 'N5', 'S2', 'S2', 'S1', 'S1', 'N1', 'S1', 'N6', 'N1', 'N2', 'N3', 'S1', 'N1', 'S1', 'N5', 'S1', 'N2', 'N6', 'S1', 'S2', 'S1', 'S1', 'S1', 'N2', 'S1', 'S1', 'S1', 'S2', 'S2', 'S2', 'N3', 'S1', 'R4', 'R4', 'S2', 'S1', 'N6', 'S1', 'N3', 'N5', 'N1', 'S2', 'N6', 'N5', 'S1', 'R4', 'N2', 'N1', 'N2', 'N1', 'R4', 'S1', 'R4', 'S2', 'N3', 'N3', 'S2', 'S2', 'S2', 'S2', 'N6', 'S2', 'S1', 'S1', 'S1', 'N1', 'N3', 'S2', 'S1', 'N3', 'N5', 'N2', 'S1', 'N1', 'N2', 'S1', 'N1', 'S1', 'S1', 'S1', 'S1', 'S1', 'N6', 'N6', 'S1', 'S1', 'S2', 'N1', 'S1', 'N5', 'S1', 'R4', 'S1', 'N2', 'S1', 'N6', 'N6', 'S1', 'S2', 'N3', 'S1', 'S1', 'N5', 'R4', 'R4', 'N5', 'S1', 'N6', 'N6', 'N6', 'S1', 'S1', 'S1', 'S2', 'N3', 'N5', 'N6', 'N1', 'S1', 'R4', 'R4', 'N5', 'N5', 'S1', 'N3', 'N6', 'N5', 'S1', 'N2', 'N3', 'N1', 'S1', 'S1', 'S1', 'N6', 'N6', 'S1', 'R4', 'R4', 'N6', 'S2', 'S1', 'N1', 'S1', 'N1', 'N3', 'S1', 'N2', 'N6', 'S2', 'N1', 'S1', 'R4', 'S2', 'S2', 'N6', 'S1', 'S1', 'S1', 'R4', 'N3', 'S1', 'N3', 'N1', 'S2', 'R4', 'S1', 'N2', 'S1', 'R4', 'S1', 'S2', 'S2', 'R4', 'N5', 'N1', 'S1', 'N2', 'S1', 'S2', 'N3', 'S1', 'N3', 'N1', 'N1', 'N1', 'N1', 'S2', 'S2', 'S2', 'N2', 'N5', 'R4', 'N3', 'S1', 'N3', 'S1', 'R4', 'N1', 'N6', 'N2', 'N6', 'N5', 'S2', 'S2', 'R4', 'N2', 'N2', 'N5', 'N3', 'N1', 'S1', 'S2', 'S1', 'S1', 'N3', 'S2', 'S1', 'S1', 'N1', 'S2', 'S1', 'N1', 'S2', 'S1', 'N1', 'S2', 'S1', 'S2', 'N1', 'S2', 'R4', 'S2', 'S1', 'S1', 'S1', 'N1', 'N6', 'S1', 'S1', 'S2', 'S2', 'S2', 'S1', 'S1', 'S1', 'S1', 'S1', 'N6', 'N6', 'N6', 'N6', 'N6', 'N6', 'N2', 'N2', 'N2', 'N2', 'N2', 'N2', 'S1', 'N1', 'S1', 'S1', 'S1', 'S1', 'S1', 'S2', 'S2', 'S1', 'R4', 'N1', 'S1', 'N1', 'S1', 'S1', 'S1', 'S1', 'S2', 'S2', 'N3', 'N1', 'S1', 'N6', 'S2', 'S1', 'S1', 'S2', 'S1', 'S1', 'N1', 'N5', 'N6', 'N6', 'S1', 'N2', 'S1', 'S2', 'S2', 'N1', 'S2', 'R4', 'S2', 'S2', 'S1', 'S2', 'S1', 'S2', 'S1', 'S1', 'S2', 'S2', 'S2', 'S1', 'S1', 'S1', 'N5', 'N6', 'N2', 'N1', 'S1', 'S1', 'N6', 'N5', 'S2', 'N1', 'N5', 'R4', 'N5', 'S1', 'N1', 'N6', 'N5', 'N3', 'N5', 'S1', 'S1', 'R4', 'N5', 'N1', 'R4', 'N6', 'N6', 'N1', 'R4', 'N5', 'S1', 'N6', 'N5', 'N3', 'R4', 'N5', 'S1', 'S1', 'S1', 'N3', 'S2', 'N1', 'S1', 'S1', 'S1', 'S2', 'N5', 'N6', 'S2', 'S1', 'S2', 'S1', 'S2', 'S2', 'S2', 'S1', 'N3', 'S1', 'S2', 'S2', 'S2', 'S1', 'N1', 'S2', 'S1', 'R4', 'S2', 'N5', 'S2', 'N1', 'S2', 'S1', 'R4', 'S1', 'N3', 'N6', 'R4', 'N2', 'N3', 'S2', 'S2', 'S2', 'S2', 'N3', 'N1', 'S2', 'N1', 'S2', 'R4', 'N3', 'N2', 'S2', 'S2', 'S2', 'S2', 'N5', 'S2', 'N1', 'S1', 'N1', 'S1', 'S2', 'S2', 'S1', 'S1', 'N3', 'N2', 'S2', 'R4', 'N5', 'N3', 'N1', 'S2', 'N3', 'S2', 'S1', 'N6', 'R4', 'S1', 'N1', 'N5', 'S2', 'N6', 'N2', 'N3', 'N1', 'N3', 'N2', 'N3', 'S1', 'S2', 'S1', 'S2', 'S1', 'S1', 'S2', 'N3', 'S2', 'N6', 'S1', 'S1', 'S1', 'S2', 'S1', 'S2', 'S1', 'N1', 'N2', 'S2', 'N3', 'S1', 'S1', 'S1', 'S2', 'N3', 'N5', 'N1', 'S2', 'S1', 'S1', 'N3', 'S1', 'S2', 'N3', 'S2', 'N2', 'S1', 'N3', 'S2', 'N3', 'S2', 'S1', 'N1', 'N3', 'N3', 'N5', 'S1', 'N3', 'N2', 'S1', 'S1', 'S2', 'S1', 'N5', 'N3', 'N2', 'S1', 'N6', 'S2', 'S1', 'S2', 'S1', 'R4', 'R4', 'S1', 'S1', 'N1', 'N3', 'S2', 'N5', 'S1', 'S1', 'S1', 'N5', 'S1', 'N6', 'S1', 'S2', 'R4', 'N1', 'N3', 'N3', 'R4', 'N5', 'N6', 'S2', 'N2', 'N2', 'N2', 'N6', 'S1', 'N6', 'S1', 'S1', 'S2', 'S1', 'N5', 'S1', 'S1', 'S1', 'S1', 'S2', 'N2', 'S1', 'S1', 'N6', 'N6', 'N1', 'N2', 'N2', 'N2', 'S2', 'S1', 'N6', 'S2', 'S1', 'S1', 'N1', 'S2', 'S1', 'S1', 'S1', 'S1', 'N6', 'N5', 'S1', 'N5', 'N1', 'N2', 'N3', 'N2', 'S2', 'S1', 'N6', 'S1', 'S1', 'S2', 'N1', 'R4', 'N3', 'S2', 'N2', 'N5', 'S1', 'N6', 'S1', 'N5', 'S1', 'S1', 'N6', 'N2', 'N2', 'N2', 'S1', 'S2', 'S1', 'N1', 'N3', 'S2', 'S1', 'N5', 'S1', 'N5', 'S1', 'N6', 'S2', 'N2', 'N5', 'N1', 'N2', 'N3', 'R4', 'N2', 'S1', 'N1', 'N3', 'S1', 'S1', 'N6', 'S1', 'S2', 'N2', 'N5', 'S1', 'N3', 'N5', 'S2', 'S2', 'N5', 'S1', 'N6', 'R4', 'N1', 'N6', 'N2', 'N2', 'S1', 'N3', 'N1', 'N6', 'S1', 'S1', 'N3', 'S1', 'R4', 'S1', 'N3', 'N2', 'N6', 'N1', 'N2', 'R4', 'S1', 'N1', 'N3', 'S1', 'N2', 'N5', 'S1', 'N3', 'S2', 'R4', 'N1', 'N2', 'N6', 'N3', 'N2', 'N1', 'N6', 'S1', 'S2', 'N2', 'N5', 'N3', 'N3', 'N1', 'N6', 'N2', 'S2', 'N1', 'S1', 'N6', 'S2', 'N2', 'N5', 'S1', 'N3', 'R4', 'N3', 'N3', 'N1', 'R4', 'S1', 'S1', 'N3', 'N5', 'N6', 'N2', 'N6', 'S1', 'S2', 'S1', 'N2', 'N2', 'N3', 'N5', 'N5', 'N3', 'N5', 'N1', 'S1', 'S2', 'N3', 'N1', 'R4', 'N3', 'S1', 'N6', 'N2', 'R4', 'S1', 'S2', 'R4', 'N5', 'S1', 'S1', 'N3', 'N5', 'N2', 'N2', 'R4', 'N3', 'N5', 'N1', 'S2', 'S2', 'S1', 'R4', 'N3', 'N1', 'R4', 'S1', 'N3', 'N2', 'S1', 'N6', 'N5', 'S2', 'N2', 'N2', 'N2', 'N3', 'N5', 'N1', 'S2', 'N2', 'R4', 'N3', 'R4', 'S1', 'S1', 'N3', 'N6', 'N2', 'N5', 'N6', 'S1', 'N2', 'N2', 'S2', 'N3', 'N5', 'N1', 'S2', 'S1', 'N2', 'N2', 'N6', 'N2', 'N3', 'N5', 'N1', 'S2', 'N5', 'N3', 'N3', 'S1', 'S1', 'N6', 'N1', 'S1', 'S2', 'S1', 'S2', 'R4', 'S1', 'N1', 'N3', 'N3', 'S2', 'N1', 'N1', 'S1', 'N2', 'S2', 'N2', 'S1', 'N5', 'S1', 'S2', 'S2', 'N1', 'S1', 'N5', 'N5', 'N1', 'N1', 'N3', 'N3', 'S1', 'N2', 'S2', 'S2', 'S1', 'S1', 'R4', 'S1', 'S1', 'N1', 'S1', 'N1', 'N3', 'S2', 'N3', 'N5', 'N3', 'S2', 'S2', 'S1', 'N1', 'S1', 'N6', 'S1', 'N5', 'N3', 'N3', 'S2', 'S2', 'S1', 'N1', 'S2', 'S1', 'N3', 'N3', 'S1', 'N1', 'S1', 'N1', 'S1', 'N6', 'R4', 'N2', 'N2', 'N3', 'N5', 'N1', 'N1', 'N1', 'S2', 'S1', 'S1', 'S1', 'N3', 'N6', 'N3', 'N6', 'S1', 'S1', 'R4', 'N3', 'N3', 'S1', 'N2', 'S1', 'R4', 'N1', 'N5', 'N2', 'N3', 'S2', 'S2', 'S2', 'S2', 'S2', 'S2', 'N5', 'N5', 'N5', 'N5', 'N5', 'N5', 'R4', 'R4', 'R4', 'R4', 'R4', 'R4', 'N3', 'N3', 'N3', 'N3', 'N3', 'N3', 'N2', 'N2', 'N2', 'N2', 'N2', 'N2', 'N1', 'N1', 'N1', 'N1', 'N1', 'N1', 'N6', 'N6', 'N6', 'N6', 'N6', 'N6', 'S1', 'S1', 'S1', 'S1', 'S1', 'S1', 'S1', 'S1', 'S2', 'N6', 'S1', 'N1', 'S1', 'N1', 'S1', 'N1', 'N6', 'S1', 'S1', 'R4', 'N3', 'S1', 'N2', 'S1', 'N6', 'N2', 'N3', 'S1', 'N1', 'N3', 'N6', 'N6', 'N6', 'N2', 'R4', 'N1', 'N5', 'S1', 'S1', 'S1', 'R4', 'S2', 'R4', 'S1', 'N3', 'N2', 'S2', 'S1', 'S1', 'S1', 'S1', 'S1', 'S1', 'N1', 'N5', 'N6', 'N3', 'S1', 'S1', 'S1', 'N3', 'S1', 'N2', 'N2', 'N6', 'R4', 'N2', 'S1', 'S1', 'S1', 'S1', 'S2', 'N5', 'N3', 'N3', 'N6', 'R4', 'N2', 'S1', 'S1', 'S1', 'S1', 'N2', 'R4', 'N5', 'N3', 'N6', 'R4', 'N2', 'S1', 'S1', 'N1', 'S1', 'S2', 'N3', 'S2', 'N6', 'R4', 'N2', 'S1', 'S1', 'S1', 'S1', 'N2', 'N6', 'N5', 'N1', 'N2', 'S1', 'S2', 'N5', 'S2', 'S1', 'R4', 'N5', 'S2', 'N5', 'R4', 'S1', 'N2', 'N3', 'N6', 'N1', 'N3', 'S1', 'N3', 'R4', 'S2', 'N3', 'N1', 'N1', 'S2', 'S2', 'S2', 'S2', 'S2', 'S1', 'S1', 'S1', 'R4', 'N2', 'N3', 'S2', 'S1', 'S1', 'S2', 'S2', 'N3', 'N2', 'N1', 'S1', 'N1', 'N1', 'S2', 'S2', 'N1', 'R4', 'N2', 'N3', 'N3', 'N2', 'N6', 'S2', 'S1', 'R4', 'R4', 'N5', 'N2', 'S1', 'N2', 'N6', 'N6', 'N2', 'N5', 'S1', 'N1', 'S1', 'S1', 'R4', 'S2', 'S1', 'S2', 'R4', 'S1', 'S1', 'S2', 'S1', 'S1', 'S1', 'S1', 'S2', 'S1', 'S1', 'S1', 'N2', 'N2', 'S2', 'R4', 'N6', 'N3', 'N5', 'N6', 'S1', 'N2', 'N1', 'R4', 'S2', 'S1', 'S1', 'S1', 'S1', 'S2', 'N1', 'N5', 'N2', 'R4', 'N6', 'N3', 'N6', 'N2', 'N5', 'S1', 'R4', 'S1', 'N2', 'N2', 'N1', 'S1', 'S1', 'S1', 'N6', 'R4', 'S2', 'S2', 'S1', 'S2', 'S1', 'S1', 'S1', 'S1', 'N1', 'S1', 'N2', 'N5', 'N6', 'S1', 'S1', 'S2', 'S1', 'N6', 'N6', 'S2', 'S1', 'S1', 'N1', 'S1', 'S1', 'S1', 'S2', 'R4', 'S2', 'S2', 'S1', 'S1', 'N2', 'S1', 'N2', 'N3', 'N3', 'N5', 'N6', 'N5', 'S2', 'S2', 'N1', 'S1', 'S1', 'S1', 'N5', 'S1', 'N6', 'N5', 'S2', 'N1', 'N2', 'S2', 'S1', 'N5', 'R4', 'N5', 'S1', 'N5', 'N6', 'N3', 'N6', 'S2', 'N2', 'S2', 'S2', 'S2', 'S2', 'S2', 'N6', 'N6', 'S1', 'N1', 'S1', 'S2', 'R4', 'N5', 'S1', 'N6', 'N6', 'N3', 'N5', 'S2', 'N1', 'N6', 'S1', 'N5', 'S2', 'S2', 'N3', 'S1', 'R4', 'S2', 'N6', 'S2', 'S1', 'S1', 'N5', 'R4', 'S2', 'N5', 'S1', 'S2', 'S2', 'N2', 'S2', 'N6', 'S1', 'N3', 'S2', 'R4', 'N5', 'R4', 'S2', 'S1', 'S1', 'N6', 'N1', 'S2', 'S1', 'N6', 'R4', 'N5', 'S1', 'N5', 'N6', 'N3', 'S1', 'N6', 'S1', 'S2', 'N5', 'S1', 'S1', 'R4', 'N6', 'N6', 'N2', 'N6', 'S1', 'S2', 'S2', 'R4', 'S1', 'R4', 'S1', 'S1', 'S1', 'S2', 'N5', 'R4', 'R4', 'N6', 'N1', 'N6', 'N5', 'N3', 'N3', 'S1', 'R4', 'S2', 'N6', 'N2', 'N1', 'S2', 'N3', 'S1', 'S2', 'R4', 'S1', 'S1', 'S1', 'S1', 'N3', 'N6', 'N5', 'N2', 'N1', 'S1', 'S1', 'S2', 'S1', 'N1', 'N1', 'S2', 'S2', 'S1', 'R4', 'N1', 'S2', 'R4', 'S1', 'S1', 'N6', 'N5', 'N2', 'N3', 'S1', 'S2', 'S2', 'S2', 'N1', 'N6', 'N6', 'N6', 'R4', 'N1', 'S1', 'S1', 'N1', 'R4', 'S1', 'S1', 'S1', 'N5', 'N6', 'N6', 'N3', 'S2', 'N1', 'N6', 'S1', 'N2', 'N5', 'N3', 'N1', 'S2', 'S1', 'S1', 'S2', 'S2', 'N2', 'S1', 'R4', 'S1', 'S2', 'R4', 'N1', 'N6', 'N6', 'N5', 'S1', 'S2', 'S1', 'S1', 'S2', 'N1', 'S1', 'N1', 'N6', 'S1', 'R4', 'N3', 'N6', 'N2', 'S2', 'S1', 'R4', 'N3', 'N6', 'S1', 'S2', 'S1', 'N1', 'S1', 'S1', 'S1', 'N6', 'S1', 'N1', 'R4', 'N3', 'N6', 'N5', 'N5', 'N1', 'R4', 'N2', 'N1', 'N6', 'S1', 'S2', 'S2', 'N2', 'N2', 'R4', 'N3', 'S1', 'N1', 'S2', 'S1', 'N1', 'N6', 'N1', 'S1', 'N3', 'R4', 'R4', 'N2', 'N3', 'N6', 'S1', 'N1', 'S1', 'N6', 'N2', 'N3', 'N2', 'R4', 'N1', 'N1', 'N1', 'S1', 'S1', 'S2', 'S1', 'S2', 'N1', 'N6', 'S1', 'R4', 'N3', 'S2', 'N3', 'N5', 'R4', 'N1', 'N5', 'R4', 'N2', 'N1', 'S1', 'N3', 'N1', 'N6', 'N2', 'S1', 'N6', 'S2', 'N1', 'N6', 'S1', 'N3', 'R4', 'S2', 'R4', 'S2', 'S1', 'S1', 'N1', 'S1', 'S2', 'N3', 'N3', 'N2', 'S1', 'N1', 'N6', 'N5', 'N5', 'N3', 'S1', 'S1', 'S1', 'N1', 'R4', 'S2', 'N3', 'N3', 'S2', 'N1', 'N6', 'N3', 'R4', 'S1', 'N5', 'S1', 'S2', 'S1', 'S1', 'N1', 'S1', 'S1', 'S2', 'S2', 'S1', 'S2', 'S1', 'N1', 'S2', 'R4', 'S1', 'S1', 'R4', 'N3', 'S1', 'S2', 'N3', 'N1', 'R4', 'S2', 'S2', 'S1', 'N1', 'N5', 'S2', 'N5', 'R4', 'S1', 'S1', 'N1', 'S2', 'S2', 'N3', 'N3', 'S1', 'N2', 'S1', 'N1', 'S2', 'S1', 'N3', 'S1', 'S2', 'S1', 'S1', 'N1', 'N5', 'S1', 'S1', 'N1', 'N1', 'N1', 'S1', 'N2', 'S1', 'N1', 'N1', 'S1', 'N2', 'S1', 'S2', 'N3', 'R4', 'S2', 'N2', 'N3', 'N1', 'N1', 'R4', 'S2', 'S2', 'N3', 'N1', 'S1', 'N1', 'S1', 'N2', 'S2', 'N3', 'R4', 'N3', 'N1', 'S1', 'N1', 'S1', 'S2', 'S1', 'S1', 'S1', 'S2', 'N2', 'R4', 'N3', 'N3', 'N1', 'N1', 'S2', 'N3', 'N6', 'R4', 'S2', 'N2', 'N3', 'N3', 'N1', 'N1', 'R4', 'N6', 'N3', 'N6', 'S2', 'S1', 'S1', 'N3', 'S1', 'S2', 'S2', 'R4', 'N2', 'N3', 'N3', 'N1', 'N1', 'S1', 'N1', 'S2', 'S1', 'N3', 'R4', 'N2', 'S2', 'S1', 'S2', 'S2', 'R4', 'N3', 'N3', 'N2', 'N1', 'N1', 'S2', 'S2', 'N1', 'S1', 'N2', 'S1', 'R4', 'R4', 'N3', 'S1', 'S2', 'N6', 'R4', 'R4', 'N6', 'S2', 'S2', 'N5', 'S1', 'N1', 'R4', 'N2', 'S1', 'S2', 'S1', 'S1', 'N5', 'R4', 'S2', 'S2', 'N6', 'R4', 'N3', 'N6', 'N5', 'N2', 'S1', 'S1', 'N2', 'N2', 'S1', 'N6', 'R4', 'N1', 'S1', 'S2', 'S1', 'S2', 'S1', 'S1', 'S2', 'S1', 'N1', 'R4', 'R4', 'N6', 'R4', 'N5', 'N2', 'N2', 'N2', 'S2', 'S1', 'N6', 'N1', 'N6', 'S1', 'S1', 'S2', 'S1', 'S1', 'N2', 'N5', 'N2', 'N3', 'N1', 'N2', 'N2', 'S1', 'S2', 'N5', 'R4', 'R4', 'N6', 'N5', 'N6', 'S1', 'S1', 'N6', 'N2', 'N1', 'R4', 'S2', 'S2', 'S1', 'S1', 'S1', 'N2', 'N1', 'R4', 'R4', 'N6', 'N5', 'N5', 'N6', 'S1', 'N2', 'S1', 'S2', 'S2', 'N1', 'R4', 'S1', 'S2', 'S2', 'S1', 'S1', 'S1', 'S1', 'N6', 'S1', 'N3', 'R4', 'N5', 'S2', 'S2', 'N3', 'S1', 'N1', 'S1', 'R4', 'S2', 'N1', 'N2', 'S2', 'S1', 'N5', 'R4', 'R4', 'N5', 'S1', 'N5', 'N6', 'N3', 'N3', 'R4', 'S1', 'N3', 'N5', 'N3', 'S1', 'S2', 'S1', 'S2', 'N1', 'N2', 'S2', 'S1', 'N5', 'R4', 'R4', 'N5', 'S1', 'N6', 'N5', 'N3', 'N3', 'N1', 'S2', 'S1', 'R4', 'N5', 'R4', 'N5', 'S1', 'N5', 'N6', 'N3', 'N3', 'N3', 'S1', 'N5', 'N3', 'S1', 'S2', 'S1', 'S1', 'N6', 'S2', 'N6', 'N1', 'R4', 'N2', 'S2', 'N5', 'R4', 'R4', 'S1', 'N5', 'N6', 'N3', 'N1', 'N3', 'R4', 'S2', 'N3', 'S2', 'N2', 'N5', 'S1', 'S1', 'N6', 'N5', 'N1', 'R4', 'S2', 'S1', 'N5', 'R4', 'R4', 'S1', 'N5', 'N5', 'N6', 'N3', 'S2', 'N3', 'S1', 'S1', 'N3', 'S1', 'N6', 'N1', 'N3', 'N2', 'S2', 'S1', 'N3', 'S1', 'R4', 'S1', 'N3', 'R4', 'R4', 'N6', 'N5', 'N1', 'N3', 'S1', 'N6', 'S2', 'N2', 'S2', 'S2', 'S2', 'N3', 'S1', 'S1', 'R4', 'S1', 'S1', 'N1', 'N6', 'N5', 'N1', 'N5', 'N6', 'N3', 'S2', 'N2', 'S1', 'N2', 'N3', 'N5', 'N6', 'N1', 'S2', 'S2', 'N3', 'S1', 'S1', 'S1', 'S1', 'S1', 'N6', 'N3', 'R4', 'N6', 'N2', 'N5', 'N6', 'N3', 'N1', 'N3', 'S2', 'S1', 'S2', 'N2', 'S1', 'N5', 'R4', 'S2', 'S1', 'S2', 'R4', 'S1', 'S1', 'S2', 'S2', 'N5', 'N1', 'R4', 'R4', 'N3', 'N6', 'N5', 'R4', 'N3', 'S1', 'N6', 'S2', 'N5', 'N6', 'N2', 'N1', 'N3', 'S2', 'R4', 'S1', 'S1', 'S1', 'N2', 'S1', 'S1', 'S1', 'N2', 'N6', 'R4', 'R4', 'N1', 'N1', 'S1', 'S1', 'S1', 'S1', 'S1', 'N1', 'S2', 'S2', 'N5', 'N3', 'S1', 'N1', 'S1', 'S1', 'N5', 'S1', 'R4', 'S1', 'S1', 'S1', 'S2', 'S2', 'N5', 'N6', 'S2', 'S1', 'N1', 'S1', 'N1', 'N6', 'S2', 'S1', 'S1', 'S1', 'N2', 'S1', 'S1', 'N1', 'S1', 'R4', 'S1', 'N6', 'S1', 'S1', 'S2', 'S2', 'S1', 'N6', 'S1', 'S1', 'S1', 'S1', 'S1', 'R4', 'S1', 'N1', 'N1', 'S1', 'S2', 'S2', 'S1', 'S1', 'S1', 'S2', 'S1', 'S1', 'N1', 'R4', 'S1', 'S1', 'S2', 'S2', 'S1', 'S1', 'S1', 'N6', 'N6', 'N1', 'S1', 'R4', 'S1', 'S2', 'S1', 'S2', 'S1', 'N6', 'N5', 'N1', 'S1', 'S1', 'N1', 'N3', 'N6', 'S1', 'S1', 'R4', 'S1', 'S1', 'S1', 'N3', 'N6', 'N5', 'N6', 'S1', 'N1', 'S2', 'N1', 'N1', 'N6', 'N3', 'N2', 'N3', 'N2', 'R4', 'N5', 'N5', 'S1', 'S2', 'S2', 'N3', 'S2', 'S1', 'S1', 'S2', 'N2', 'S1', 'S2', 'S1', 'N2', 'N2', 'N3', 'R4', 'R4', 'N3', 'S2', 'N2', 'N1', 'R4', 'R4', 'S1', 'S1', 'N5', 'N5', 'S2', 'S2', 'N1', 'N3', 'N2', 'N3', 'S1', 'S2', 'S1', 'S1', 'S1', 'N1', 'N3', 'N2', 'S1', 'S1', 'S2', 'S1', 'N6', 'N3', 'N2', 'S1', 'S2', 'S1', 'S1', 'S2', 'N5', 'S1', 'S2', 'S2', 'N3', 'N6', 'N1', 'S2', 'N3', 'N2', 'N3', 'S2', 'S1', 'N6', 'N3', 'N5', 'N5', 'S1', 'S1', 'S2', 'N2', 'S1', 'S2', 'S1', 'S2', 'N3', 'N2', 'N3', 'S1', 'S2', 'S1', 'N5', 'N2', 'N3', 'N6', 'N6', 'N6', 'N3', 'R4', 'R4', 'N3', 'S1', 'N2', 'N5', 'N5', 'S2', 'S1', 'S1', 'S2', 'S2', 'N6', 'S1', 'S2', 'N3', 'S1', 'S2', 'S1', 'N2', 'N2', 'N3', 'N2', 'N5', 'N5', 'S1', 'S1', 'N6', 'N6', 'R4', 'R4', 'N3', 'S2', 'S1', 'S2', 'N3', 'R4', 'S2', 'S2', 'N3', 'S2', 'N1', 'N3', 'N2', 'S2', 'S1', 'N2', 'S2', 'S2', 'S2', 'S2', 'N6', 'N3', 'N5', 'N2', 'N3', 'S1', 'S2', 'S1', 'N6', 'S1', 'S1', 'S1', 'S1', 'S1', 'S1', 'S1', 'S1', 'R4', 'N3', 'N2', 'N5', 'S2', 'S2', 'N3', 'N2', 'N3', 'S1', 'S2', 'S1', 'N6', 'R4', 'R4', 'N3', 'N2', 'N3', 'N2', 'N5', 'N5', 'S1', 'S2', 'N2', 'S1', 'S1', 'S2', 'N2', 'N3', 'S2', 'S1', 'S1', 'S1', 'N6', 'N1', 'N2', 'S1', 'R4', 'N2', 'N6', 'N3', 'N1', 'S1', 'S1', 'N6', 'S2', 'N2', 'N3', 'S1', 'N3', 'N6', 'S1', 'N5', 'S2', 'S1', 'S2', 'S2', 'S1', 'N5', 'N2', 'R4', 'R4', 'S1', 'N3', 'N2', 'N1', 'S1', 'N6', 'R4', 'N1', 'N6', 'N2', 'N3', 'S2', 'N1', 'R4', 'S1', 'N6', 'N2', 'N3', 'N1', 'N2', 'N6', 'S1', 'N2', 'N3', 'S2', 'S1', 'S1', 'N5', 'S2', 'S2', 'S1', 'S2', 'S2', 'S2', 'S2', 'N6', 'N5', 'N6', 'S1', 'N3', 'R4', 'S1', 'N6', 'N3', 'N2', 'N2', 'N1', 'N6', 'S2', 'S1', 'N2', 'N5', 'N3', 'N2', 'N3', 'S1', 'N6', 'N1', 'N2', 'S1', 'S1', 'S1', 'S1', 'N5', 'R4', 'S2', 'S1', 'N6', 'S2', 'S1', 'N5', 'N2', 'N3', 'N3', 'N5', 'N6', 'S1', 'R4', 'S2', 'N5', 'S1', 'S2', 'R4', 'R4', 'N2', 'N5', 'S2', 'S1', 'R4', 'S1', 'N3', 'N2', 'S1', 'N6', 'R4', 'N2', 'S1', 'S1', 'S1', 'S1', 'N6', 'N1', 'N5', 'N6', 'S1', 'N5', 'N1', 'R4', 'S2', 'S1', 'S2', 'R4', 'N2', 'S1', 'S1', 'S1', 'S1', 'S1', 'N6', 'N1', 'S2', 'R4', 'S2', 'S1', 'S1', 'S1', 'S1', 'S1', 'S1', 'N2', 'N1', 'S2', 'N3', 'N6', 'S2', 'N5', 'R4', 'N5', 'S2', 'N3', 'N6', 'R4', 'N2', 'S1', 'S1', 'S1', 'S1', 'S2', 'N5', 'R4', 'N3', 'S1', 'N6', 'R4', 'N2', 'S1', 'S1', 'S1', 'S1', 'R4', 'S1', 'N3', 'N3', 'N3', 'S1', 'S2', 'N2', 'N6', 'N2', 'R4', 'S1', 'S1', 'S1', 'R4', 'S1', 'N1', 'S1', 'S1', 'N3', 'N2', 'S1', 'S1', 'R4', 'N5', 'N3', 'S2', 'N6', 'R4', 'R4', 'N5', 'S1', 'N3', 'N2', 'R4', 'N3', 'S1', 'N6', 'S1', 'R4', 'N2', 'N5', 'S1', 'S1', 'N3', 'S1', 'S1', 'N5', 'N1', 'N6', 'N3', 'N2', 'S1', 'N6', 'N3', 'R4', 'S1', 'S1', 'S1', 'S1', 'N2', 'S2', 'N3', 'N3', 'N1', 'N5', 'N1', 'R4', 'N5', 'N6', 'R4', 'N6', 'S1', 'S1', 'N2', 'S2', 'S1', 'N2', 'N3', 'N1', 'N2', 'S1', 'N6', 'R4', 'S2', 'S2', 'S2', 'S1', 'R4', 'N5', 'R4', 'S1', 'N3', 'S1', 'N6', 'R4', 'N2', 'S1', 'S1', 'S1', 'S1', 'N3', 'N2', 'S1', 'N6', 'N5', 'N6', 'N1', 'N2', 'R4', 'N3', 'S2', 'S2', 'S2', 'N6', 'R4', 'N2', 'S1', 'S1', 'S1', 'S1', 'N3', 'N6', 'N2', 'N1', 'S2', 'R4', 'N3', 'N5', 'N2', 'S2', 'S1', 'R4', 'N2', 'N6', 'R4', 'N5', 'N2', 'S2', 'N1', 'S1', 'N2', 'S2', 'N3', 'S2', 'N3', 'S2', 'S1', 'N3', 'N5', 'N2', 'N1', 'N3', 'S2', 'S1', 'S2', 'R4', 'N1', 'N2', 'N3', 'N5', 'N1', 'N2', 'S1', 'S2', 'S1', 'S2', 'N3', 'N5', 'S1', 'S2', 'N2', 'S1', 'N5', 'S1', 'N1', 'S1', 'R4', 'S2', 'N3', 'N1', 'S1', 'N6', 'N1', 'N2', 'N5', 'N2', 'R4', 'N3', 'N5', 'S2', 'S2', 'S2', 'N2', 'S1', 'N3', 'N6', 'S2', 'N3', 'S2', 'N3', 'N5', 'S1', 'S2', 'S2', 'N1', 'S2', 'N3', 'S1', 'N2', 'S1', 'S2', 'S1', 'R4', 'S2', 'N3', 'S2', 'N3', 'N5', 'N2', 'S1', 'N2', 'S1', 'N2', 'S2', 'N1', 'S1', 'S1', 'S2', 'N1', 'S2', 'N3', 'S1', 'N2', 'S2', 'N3', 'S1', 'S1', 'N2', 'N3', 'N2', 'N2', 'S2', 'N5', 'N2', 'S1', 'S1', 'N2', 'S2', 'N1', 'N3', 'S1', 'N3', 'N5', 'R4', 'S2', 'N2', 'S1', 'S1', 'N2', 'S1', 'N2', 'S2', 'N3', 'N1', 'S1', 'S2', 'N3', 'N5', 'R4', 'S2', 'N3', 'N2', 'S1', 'N3', 'N5', 'N6', 'N1', 'S1', 'N1', 'R4', 'N2', 'N5', 'S2', 'N1', 'S1', 'N2', 'S2', 'N3', 'S2', 'N3', 'N5', 'S2', 'N2', 'S1', 'N5', 'S1', 'S2', 'N2', 'S1', 'S2', 'N5', 'N2', 'S1', 'S1', 'S1', 'R4', 'N5', 'N2', 'N2', 'S1', 'N1', 'S2', 'N3', 'S1', 'N1', 'S2', 'S2', 'N5', 'S1', 'S2', 'N2', 'S1', 'N1', 'S1', 'N3', 'S2', 'N2', 'N1', 'N3', 'S1', 'N1', 'N2', 'S1', 'S2', 'S1', 'S1', 'N3', 'N3', 'N5', 'N3', 'N2', 'N3', 'N2', 'S1', 'S2', 'S1', 'N2', 'S2', 'S1', 'S2', 'S1', 'N1', 'R4', 'S2', 'N3', 'N6', 'S1', 'N6', 'S1', 'N5', 'N2', 'R4', 'N3', 'N1', 'N5', 'N1', 'N3', 'R4', 'S2', 'S1', 'S1', 'S1', 'R4', 'N6', 'S1', 'S1', 'N3', 'S2', 'S2', 'N6', 'N2', 'S1', 'N2', 'S2', 'S1', 'S2', 'S1', 'N1', 'R4', 'N6', 'S1', 'N5', 'N6', 'S1', 'N1', 'N3', 'R4', 'N3', 'N1', 'R4', 'S2', 'N1', 'N3', 'N5', 'N2', 'N6', 'N5', 'S1', 'S1', 'N2', 'S2', 'N6', 'S2', 'S1', 'S2', 'S1', 'N3', 'S2', 'S1', 'S1', 'S1', 'S1', 'N6', 'S1', 'N5', 'S1', 'N6', 'N5', 'S2', 'R4', 'N1', 'N1', 'N3', 'N3', 'N5', 'N6', 'N1', 'N2', 'R4', 'N3', 'N2', 'N2', 'N6', 'N2', 'S1', 'S1', 'N6', 'S2', 'S1', 'S1', 'S2', 'N1', 'N6', 'S1', 'S1', 'N2', 'S1', 'S1', 'N6', 'S1', 'S1', 'R4', 'S2', 'N6', 'N6', 'S2', 'N3', 'S1', 'S2', 'S2', 'S2', 'R4', 'S1', 'N2', 'S1', 'N1', 'S2', 'N6', 'N2', 'N2', 'S1', 'N6', 'S1', 'N1', 'S2', 'N3', 'S1', 'S1', 'N6', 'N5', 'S2', 'R4', 'N1', 'N2', 'N3', 'N1', 'N3', 'R4', 'S2', 'N5', 'S2', 'N6', 'S1', 'S2', 'S2', 'S1', 'S1', 'S2', 'N6', 'S1', 'N6', 'N2', 'N3', 'N2', 'S2', 'N6', 'S1', 'S2', 'S1', 'N3', 'S2', 'S1', 'S1', 'S1', 'N5', 'N5', 'N6', 'N6', 'S2', 'R4', 'N3', 'N1', 'N6', 'N2', 'N5', 'S1', 'N1', 'N3', 'R4', 'S1', 'S1', 'N2', 'N5', 'S2', 'S1', 'N2', 'N1', 'N5', 'R4', 'R4', 'N6', 'N3', 'S1', 'S2', 'R4', 'N2', 'N6', 'S1', 'S2', 'N2', 'S1', 'N6', 'R4', 'R4', 'N6', 'S1', 'S1', 'S2', 'S1', 'N6', 'S1', 'N3', 'R4', 'N3', 'N1', 'N3', 'N1', 'N2', 'R4', 'S1', 'N6', 'N1', 'S1', 'S1', 'N6', 'N2', 'N2', 'N3', 'S1', 'S1', 'N1', 'N1', 'S2', 'S1', 'N6', 'S1', 'R4', 'N3', 'N6', 'N2', 'N1', 'S1', 'N3', 'N2', 'N3', 'N2', 'R4', 'N1', 'N5', 'S1', 'S2', 'S2', 'S1', 'N1', 'N6', 'S1', 'R4', 'N3', 'N2', 'S1', 'S1', 'N5', 'N3', 'N6', 'N2', 'S1', 'N1', 'N3', 'N2', 'R4', 'S1', 'S2', 'N1', 'N1', 'S2', 'S1', 'N6', 'R4', 'S1', 'N6', 'R4', 'S1', 'N6', 'S1', 'S1', 'N6', 'R4', 'N3', 'N2', 'N6', 'S1', 'R4', 'S1', 'S1', 'S2', 'N1', 'S1', 'N6', 'N2', 'N3', 'R4', 'S1', 'N1', 'S1', 'S2', 'S1', 'N6', 'N6', 'S1', 'N3', 'R4', 'S2', 'S2', 'S1', 'N1', 'S1', 'S1', 'N2', 'S1', 'N1', 'R4', 'N3', 'N2', 'S1', 'N3', 'S1', 'S2', 'S2', 'S1', 'N1', 'S1', 'N1', 'N5', 'N3', 'N3', 'S1', 'N6', 'S1', 'S2', 'S1', 'N1', 'S1', 'N5', 'S2', 'R4', 'N5', 'S1', 'S1', 'S2', 'N3', 'S2', 'S1', 'S1', 'N1', 'S2', 'S1', 'N1', 'N2', 'N1', 'S1', 'S2', 'S1', 'R4', 'S1', 'N1', 'S1', 'S1', 'N5', 'S1', 'N3', 'N1', 'N2', 'S1', 'N3', 'N1', 'N2', 'S1', 'N1', 'N3', 'S1', 'N2', 'N5', 'S1', 'N6', 'N5', 'S1', 'N1', 'N3', 'S1', 'S1', 'S2', 'S1', 'N3', 'N3', 'S1', 'S1', 'N2', 'N5', 'S1', 'N1', 'S1', 'S2', 'N3', 'S1', 'S2', 'S1', 'S1', 'N1', 'S1', 'N2', 'S1', 'N1', 'S1', 'N2', 'R4', 'S1', 'S1', 'N5', 'N6', 'N1', 'S2', 'N3', 'N1', 'S1', 'N1', 'N3', 'N1', 'S1', 'N1', 'S1', 'N3', 'S1', 'N3', 'S2', 'R4', 'S2', 'R4', 'N3', 'S2', 'S1', 'N2', 'N3', 'N1', 'N1', 'N6', 'S1', 'N3', 'N6', 'S2', 'R4', 'N3', 'S2', 'N2', 'N3', 'N1', 'S1', 'N1', 'N6', 'S2', 'N2', 'S2', 'R4', 'N3', 'S2', 'S2', 'S1', 'N3', 'N1', 'N1', 'S2', 'N3', 'N6', 'S2', 'S1', 'R4', 'N2', 'N3', 'N3', 'N1', 'N1', 'S2', 'S1', 'N2', 'R4', 'S2', 'S1', 'S2', 'R4', 'N2', 'N1', 'N1', 'N3', 'S2', 'R4', 'N6', 'N2', 'S1', 'N2', 'N5', 'S2', 'N6', 'N2', 'S1', 'N1', 'S1', 'N6', 'R4', 'S2', 'S1', 'S1', 'S1', 'N6', 'N2', 'N2', 'N5', 'N3', 'S1', 'N1', 'R4', 'S1', 'S2', 'S1', 'S1', 'S1', 'N2', 'N5', 'N2', 'N3', 'S2', 'S1', 'R4', 'N6', 'N5', 'R4', 'N5', 'S1', 'S2', 'N6', 'N2', 'N1', 'S2', 'S1', 'R4', 'S2', 'S2', 'N2', 'S1', 'S1', 'S1', 'N1', 'S2', 'S2', 'R4', 'R4', 'N6', 'N5', 'N6', 'S1', 'N2', 'S2', 'R4', 'S1', 'N1', 'S2', 'S1', 'R4', 'N3', 'N6', 'S1', 'R4', 'N6', 'N5', 'S1', 'S2', 'S1', 'R4', 'S2', 'N1', 'N6', 'S2', 'N5', 'S1', 'S1', 'N1', 'R4', 'N5', 'N2', 'R4', 'N6', 'N3', 'N3', 'N2', 'S2', 'S1', 'S2', 'S1', 'N6', 'N6', 'N1', 'N5', 'S2', 'S1', 'N5', 'R4', 'R4', 'N5', 'S1', 'N5', 'N6', 'N3', 'N3', 'N1', 'S2', 'S1', 'N5', 'R4', 'R4', 'N5', 'S1', 'N5', 'N6', 'N3', 'N3', 'N6', 'N3', 'N3', 'S2', 'S1', 'N5', 'S1', 'N6', 'N5', 'N1', 'R4', 'S1', 'S1', 'S2', 'N5', 'R4', 'R4', 'N5', 'S1', 'N5', 'N3', 'S1', 'N3', 'S2', 'S2', 'S2', 'N3', 'N5', 'S1', 'S1', 'S1', 'N6', 'S2', 'N6', 'S1', 'S2', 'N5', 'R4', 'R4', 'N5', 'N6', 'N5', 'N3', 'S1', 'S1', 'S2', 'N3', 'N6', 'N5', 'N2', 'N6', 'S2', 'R4', 'N6', 'N5', 'N6', 'N1', 'N2', 'S2', 'S1', 'R4', 'N3', 'S1', 'N5', 'N2', 'S1', 'S1', 'S1', 'S1', 'S2', 'N5', 'N2', 'N3', 'S1', 'N3', 'S1', 'N5', 'S1', 'S2', 'N2', 'S1', 'S1', 'S2', 'S2', 'N3', 'S2', 'N3', 'N6', 'S2', 'N6', 'N3', 'S2', 'S1', 'N5', 'S1', 'S2', 'N2', 'S1', 'S1', 'N6', 'R4', 'N5', 'S2', 'N2', 'N1', 'N2', 'S1', 'S2', 'N3', 'N3', 'N1', 'N3', 'S2', 'N5', 'N3', 'S1', 'S2', 'N2', 'S1', 'S1', 'N2', 'N1', 'N1', 'S1', 'N2', 'S2', 'N3', 'S2', 'N1', 'S1', 'S1', 'S2', 'N3', 'N5', 'S2', 'N3', 'S1', 'N2', 'S1', 'N3', 'S2', 'N1', 'N6', 'R4', 'N3', 'N1', 'R4', 'S2', 'N1', 'S2', 'S1', 'S1', 'S1', 'S1', 'S1', 'S1', 'S1', 'N6', 'N6', 'N6', 'N6', 'N6', 'N6', 'N1', 'N1', 'N1', 'N1', 'N1', 'N1', 'N2', 'N2', 'N2', 'N2', 'N2', 'N2', 'N3', 'N3', 'N3', 'N3', 'N3', 'N3', 'R4', 'R4', 'R4', 'R4', 'R4', 'R4', 'N5', 'N5', 'N5', 'N5', 'N5', 'N5', 'S2', 'S2', 'S2', 'S2', 'S2', 'S2', 'R4', 'S1', 'S1', 'N3', 'N5', 'N6', 'N2', 'N2', 'N2', 'N3', 'N5', 'N1', 'S2', 'S2', 'N6', 'R4', 'S2', 'S1', 'N3', 'N1', 'R4', 'S1', 'N6', 'N2', 'N3', 'N5', 'S1', 'N2', 'N2', 'R4', 'N2', 'N3', 'N5', 'N1', 'S2', 'N1', 'S2', 'S2', 'S2', 'N6', 'R4', 'N3', 'N1', 'R4', 'S1', 'S1', 'N6', 'N2', 'N3', 'N5', 'S1', 'S2', 'N2', 'N2', 'N5', 'N3', 'S2', 'N2', 'S1', 'S2', 'S1', 'N6', 'N1', 'N3', 'N2', 'S1', 'S2', 'S1', 'N6', 'S2', 'N6', 'N6', 'N2', 'R4', 'R4', 'N3', 'N5', 'S2', 'S2', 'S1', 'S1', 'N2', 'S1', 'N3', 'S2', 'S1', 'S2', 'S1', 'N3', 'N5', 'N2', 'N6', 'R4', 'R4', 'N3', 'N2', 'N3', 'N2', 'N5', 'S1', 'S1', 'S2', 'S2', 'S1', 'R4', 'N5', 'N2', 'S1', 'S1', 'N6', 'N2', 'N2', 'N5', 'N5', 'S2', 'S1', 'S2', 'S1', 'S2', 'S2', 'S1', 'S1', 'S1', 'S2', 'N2', 'N3', 'S1', 'S1', 'S1', 'S1', 'S1', 'N2', 'N1', 'S1', 'S1', 'S1', 'S2', 'S2', 'S1', 'S1', 'S1', 'S2', 'N6', 'N6', 'N1', 'N2', 'S1', 'N1', 'S1', 'N3', 'S1', 'N2', 'S1', 'N6', 'S1', 'N1', 'S1', 'S1', 'R4', 'N1', 'S1', 'S1', 'S2', 'N6', 'N1', 'S1', 'S1', 'N2', 'S2', 'S1', 'N2', 'N3', 'N1', 'S1', 'N3', 'R4', 'N2', 'S2', 'N5', 'N1', 'N6', 'S1', 'S1', 'S1', 'N6', 'N3', 'N3', 'S1', 'S1', 'S2', 'N3', 'N3', 'S2', 'N1', 'S2', 'S1', 'N6', 'S1', 'N3', 'N6', 'N1', 'S1', 'S2', 'S2', 'S1', 'N6', 'S1', 'R4', 'R4', 'N3', 'N6', 'N2', 'S1', 'N3', 'N6', 'S1', 'S2', 'S1', 'S1', 'N1', 'N6', 'S1', 'R4', 'N3', 'N3', 'N1', 'S2', 'S1', 'R4', 'N2', 'S1', 'N5', 'N1', 'N3', 'R4', 'N2', 'N2', 'S2', 'S2', 'S1', 'N5', 'N2', 'S2', 'S1', 'N6', 'N1', 'R4', 'N6', 'S2', 'S1', 'S2', 'N2', 'N5', 'S1', 'S1', 'S2', 'N3', 'N5', 'N2', 'N6', 'N3', 'S1', 'R4', 'S2', 'N3', 'N2', 'N1', 'S1', 'S1', 'N6', 'S1', 'N5', 'N2', 'S1', 'S2', 'N3', 'N2', 'N3', 'N1', 'N2', 'S1', 'S1', 'N6', 'S2', 'S2', 'N2', 'N5', 'S1', 'S2', 'N3', 'S2', 'N6', 'R4', 'S1', 'S1', 'S2', 'S1', 'R4', 'S1', 'S1', 'S1', 'R4', 'S1', 'S1', 'S2', 'N5', 'S1', 'S1', 'N5', 'N6', 'N1', 'N6', 'R4', 'R4', 'N3', 'N5', 'S1', 'N2', 'N3', 'N3', 'S2', 'N5', 'S2', 'N1', 'S1', 'N6', 'S1', 'R4', 'N3', 'N2', 'S2', 'S1', 'S1', 'R4', 'S1', 'N3', 'R4', 'S1', 'S1', 'N6', 'N3', 'N3', 'N1', 'S1', 'S1', 'S1', 'S1', 'R4', 'S1', 'S1', 'N2', 'S1', 'N3', 'S1', 'N5', 'N6', 'R4', 'N3', 'N2', 'S1', 'S1', 'S2', 'N3', 'S1', 'S2', 'S2', 'S1', 'N2', 'S1', 'N1', 'S1', 'N1', 'R4', 'S1', 'N1', 'S1', 'N5', 'S1', 'S2', 'S2', 'S2', 'S1', 'S1', 'S1', 'S2', 'R4', 'N2', 'S1', 'S1', 'S1', 'S1', 'S2', 'N2', 'R4', 'S2', 'N6', 'N3', 'N1', 'N1', 'N6', 'S2', 'R4', 'S1', 'N5', 'S2', 'N3', 'R4', 'S1', 'N1', 'N2', 'N1', 'S1', 'R4', 'N2', 'S1', 'S2', 'N1', 'N1', 'S1', 'S1', 'S1', 'S1', 'N6', 'N3', 'S1', 'N1', 'N5', 'N2', 'S2', 'N6', 'S1', 'N1', 'S1', 'N1', 'N3', 'N3', 'R4', 'N1', 'S2', 'S2', 'N5', 'N5', 'N5', 'N5', 'S1', 'N1', 'N6', 'N1', 'S1', 'N3', 'N3', 'N1', 'N3', 'N2', 'S1', 'N2', 'N3', 'R4', 'N1', 'R4', 'S1', 'N6', 'N2', 'S1', 'N3', 'N5', 'N3', 'R4', 'N3', 'N5', 'N1', 'S2', 'S1', 'S2', 'S1', 'N1', 'S1', 'N3', 'N2', 'N3', 'N3', 'N5', 'S1', 'R4', 'S1', 'N1', 'N6', 'N3', 'N2', 'N2', 'N1', 'S2', 'S2', 'N3', 'S1', 'S1', 'S1', 'S2', 'N6', 'N2', 'S2', 'S1', 'S2', 'S1', 'S1', 'N1', 'S2', 'N2', 'N5', 'N5', 'N6', 'N5', 'S1', 'N1', 'R4', 'N1', 'N1', 'N6', 'N3', 'N5', 'N2', 'N6', 'N2', 'N3', 'S1', 'S2', 'S1', 'S1', 'S1', 'N1', 'R4', 'N3', 'S2', 'N6', 'S1', 'N6', 'N5', 'R4', 'N3', 'S2', 'N6', 'S2', 'N1', 'N2', 'N6', 'S1', 'N2', 'R4', 'R4', 'S2', 'N2', 'N6', 'S1', 'S1', 'N6', 'N1', 'S2', 'R4', 'R4', 'N5', 'N5', 'N3', 'N3', 'N2', 'S1', 'N6', 'S1', 'S2', 'N1', 'S1', 'S1', 'R4', 'N5', 'R4', 'N5', 'S1', 'N5', 'N6', 'N3', 'N3', 'N6', 'S1', 'N3', 'S2', 'S1', 'N5', 'R4', 'R4', 'N5', 'S1', 'N5', 'N6', 'N3', 'N3', 'S2', 'N3', 'N3', 'S1', 'S1', 'S1', 'S1', 'R4', 'S1', 'S2', 'S2', 'R4', 'N5', 'N1', 'R4', 'N2', 'N2', 'N1', 'S2', 'S1', 'S1', 'S2', 'N1', 'S1', 'N2', 'N6', 'S1', 'R4', 'N6', 'N5', 'N1', 'N2', 'S1', 'S2', 'N5', 'R4', 'R4', 'N5', 'S1', 'N6', 'N5', 'N3', 'N3', 'N6', 'N6', 'S2', 'N3', 'N6', 'R4', 'N6', 'S1', 'S1', 'S2', 'S2', 'S2', 'S2', 'N3', 'N1', 'S1', 'N1', 'N3', 'N1', 'S1', 'N1', 'N2', 'R4', 'S2', 'N3', 'N2', 'S1', 'N3', 'N1', 'S1', 'N1', 'S2', 'N3', 'N1', 'S1', 'N1', 'N3', 'R4', 'S2', 'N2', 'S2', 'N1', 'N1', 'N2', 'N1', 'S2', 'S2', 'R4', 'S2', 'N1', 'S1', 'N3', 'S1', 'S1', 'S1', 'R4', 'R4', 'N1', 'S1', 'S1', 'S1', 'S1', 'N5', 'N2', 'N3', 'N1', 'S2', 'S2', 'N2', 'N2', 'S1', 'N2', 'R4', 'R4', 'N6', 'N5', 'S1', 'N2', 'N6', 'S1', 'R4', 'N1', 'S1', 'S1', 'S1', 'S2', 'S1', 'S1', 'S1', 'S2', 'R4', 'N6', 'N6', 'S2', 'N2', 'R4', 'N5', 'S2', 'S2', 'S2', 'S1', 'N2', 'N6', 'N1', 'S1', 'R4', 'S2', 'S1', 'S1', 'S1', 'S2', 'N2', 'N6', 'N6', 'S1', 'R4', 'S1', 'N1', 'R4', 'N6', 'N2', 'N6', 'S2', 'R4', 'S1', 'S1', 'S1', 'N6', 'N5', 'N5', 'N2', 'N3', 'N2', 'N1', 'S1', 'S1', 'S1', 'S2', 'N3', 'S1', 'N5', 'S2', 'R4', 'S1', 'N2', 'N3', 'S2', 'S1', 'N2', 'S1', 'N1', 'S1', 'N1', 'S2', 'N2', 'N3', 'S2', 'N3', 'N5', 'N2', 'S1', 'S1', 'N1', 'N2', 'S1', 'S2', 'N3', 'N3', 'S2', 'S1', 'N5', 'N1', 'R4', 'N2', 'S1', 'N1', 'R4', 'N3', 'S2', 'S2', 'S1', 'S1', 'S1', 'S1', 'N1', 'S2', 'N5', 'N5', 'N5', 'N6', 'S1', 'N2', 'S1', 'S2', 'S1', 'S2', 'S1', 'S1', 'R4', 'N1', 'S2', 'N3', 'N5', 'N6', 'N5', 'N2', 'N3', 'S1', 'S1', 'S2', 'S2', 'S1', 'S1', 'S2', 'S1', 'S1', 'S1', 'S1', 'S1', 'R4', 'N1', 'S2', 'N2', 'N5', 'N6', 'N5', 'N5', 'N2', 'S1', 'S1', 'N1', 'R4', 'N3', 'S2', 'S1', 'S1', 'N1', 'N5', 'S1', 'S1', 'S1', 'S1', 'S1', 'R4', 'S1', 'S2', 'S1', 'S1', 'S2', 'N2', 'N1', 'N5', 'N6', 'S1', 'S1', 'R4', 'S1', 'S1', 'S1', 'S1', 'S1', 'S2', 'N3', 'S2', 'S1', 'N1', 'N6', 'N1', 'N3', 'S2', 'N6', 'S1', 'S1', 'N1', 'S1', 'N1', 'S1', 'N5', 'S1', 'S1', 'S1', 'R4', 'S2', 'S1', 'S2', 'S1', 'S1', 'S2', 'S1', 'S1', 'N6', 'N1', 'S1', 'N1', 'S1', 'N5', 'S1', 'S1', 'R4', 'S1', 'N1', 'S1', 'N5', 'S2', 'S1', 'S1', 'N2', 'N5', 'N5', 'S1', 'S2', 'S2', 'S2', 'N6', 'S1', 'S1', 'S1', 'S1', 'N1', 'S2', 'N3', 'N2', 'S1', 'S2', 'S1', 'S1', 'S2', 'N1', 'S1', 'N3', 'S1', 'S2', 'S1', 'N2', 'N3', 'S1', 'S2', 'S1', 'R4', 'N6', 'N2', 'S1', 'S2', 'S1', 'R4', 'N6', 'N3', 'N2', 'S1', 'N2', 'R4', 'R4', 'N3', 'N2', 'N3', 'N2', 'R4', 'N5', 'N5', 'S1', 'S1', 'S2', 'N3', 'S2', 'S1', 'N3', 'S1', 'S2', 'S1', 'N2', 'N2', 'S1', 'S1', 'R4', 'R4', 'N3', 'N5', 'S2', 'S1', 'N3', 'S2', 'S1', 'N1', 'N3', 'S1', 'S2', 'S1', 'S1', 'N6', 'S2', 'S1', 'R4', 'N2', 'N5', 'S2', 'S1', 'N6', 'R4', 'N5', 'S1', 'N1', 'S1', 'N2', 'N2', 'N3', 'N1', 'S2', 'S1', 'S1', 'S1', 'S2', 'N6', 'S1', 'R4', 'N5', 'N2', 'S2', 'N3', 'S1', 'N1', 'S1', 'N6', 'N2', 'N3', 'N2', 'N1', 'S1', 'N6', 'N2', 'S2', 'N3', 'N2', 'N3', 'S2', 'N5', 'N6', 'S1', 'R4', 'N5', 'N2', 'S1', 'N3', 'N1', 'N2', 'N2', 'N6', 'N1', 'N6', 'S1', 'S1', 'N5', 'N2', 'S2', 'N3', 'S2', 'S1', 'S2', 'N5', 'N6', 'R4', 'N5', 'S1', 'N1', 'N6', 'N2', 'N3', "/>
    <s v="N3"/>
    <s v="['OR2', 'OR1', 'OR1', 'OR2', 'OR2', 'OR2', 'OR2', 'OR2', 'OR1', 'OR2', 'OR2', 'OR2', 'OR1', 'OR2', 'OR2', 'OR2', 'OR2', 'OR2', 'OR1', 'OR2', 'OR1', 'OR2', 'OR1', 'OR1', 'OR1', 'OR2', 'OR1', 'OR1', 'OR2', 'OR2', 'OR2', 'OR2', 'OR2', 'OR1', 'OR2', 'OR1', 'OR2', 'OR1', 'OR1', 'OR2', 'OR2', 'OR2', 'OR2', 'OR2', 'OR1', 'OR2', 'OR2', 'OR2', 'OR2', 'OR2', 'OR1', 'OR1', 'OR1', 'OR2', 'OR2', 'OR2', 'OR2', 'OR1', 'OR1', 'OR2', 'OR2', 'OR1', 'OR2', 'OR2', 'OR2', 'OR1', 'OR2', 'OR2', 'OR1', 'OR2', 'OR2', 'OR2', 'OR1', 'OR2', 'OR2', 'OR2', 'OR2', 'OR2', 'OR2', 'OR2', 'OR2', 'OR1', 'OR2', 'OR1', 'OR2', 'OR1', 'OR1', 'OR1', 'OR2', 'OR1', 'OR2', 'OR2', 'OR1', 'OR1', 'OR2', 'OR1', 'OR2', 'OR2', 'OR2', 'OR2', 'OR1', 'OR1', 'OR1', 'OR1', 'OR1', 'OR2', 'OR1', 'OR2', 'OR2', 'OR1', 'OR1', 'OR1', 'OR1', 'OR2', 'OR2', 'OR2', 'OR2', 'OR2', 'OR1', 'OR1', 'OR1', 'OR2', 'OR2', 'OR1', 'OR1', 'OR2', 'OR1', 'OR2', 'OR2', 'OR2', 'OR1', 'OR2', 'OR2', 'OR1', 'OR1', 'OR2', 'OR2', 'OR2', 'OR1', 'OR1', 'OR1', 'OR2', 'OR1', 'OR2', 'OR2', 'OR1', 'OR1', 'OR2', 'OR1', 'OR2', 'OR2', 'OR2', 'OR2', 'OR1', 'OR2', 'OR1', 'OR1', 'OR2', 'OR2', 'OR2', 'OR2', 'OR2', 'OR2', 'OR2', 'OR1', 'OR2', 'OR2', 'OR2', 'OR1', 'OR2', 'OR2', 'OR2', 'OR2', 'OR2', 'OR2', 'OR2', 'OR2', 'OR2', 'OR1', 'OR2', 'OR1', 'OR1', 'OR1', 'OR1', 'OR2', 'OR1', 'OR2', 'OR2', 'OR1', 'OR1', 'OR1', 'OR1', 'OR2', 'OR2', 'OR2', 'OR1', 'OR2', 'OR1', 'OR2', 'OR2', 'OR2', 'OR1', 'OR2', 'OR2', 'OR1', 'OR2', 'OR1', 'OR2', 'OR2', 'OR1', 'OR1', 'OR2', 'OR2', 'OR2', 'OR1', 'OR1', 'OR2', 'OR1', 'OR1', 'OR2', 'OR1', 'OR1', 'OR2', 'OR1', 'OR1', 'OR1', 'OR2', 'OR1', 'OR1', 'OR2', 'OR1', 'OR2', 'OR1', 'OR2', 'OR2', 'OR2', 'OR2', 'OR2', 'OR2', 'OR2', 'OR1', 'OR1', 'OR1', 'OR2', 'OR2', 'OR2', 'OR2', 'OR1', 'OR1', 'OR2', 'OR2', 'OR1', 'OR1', 'OR1', 'OR2', 'OR1', 'OR1', 'OR1', 'OR1', 'OR2', 'OR2', 'OR2', 'OR1', 'OR1', 'OR1', 'OR1', 'OR2', 'OR2', 'OR2', 'OR2', 'OR2', 'OR1', 'OR2', 'OR2', 'OR1', 'OR1', 'OR1', 'OR2', 'OR2', 'OR1', 'OR1', 'OR2', 'OR1', 'OR2', 'OR2', 'OR1', 'OR2', 'OR2', 'OR1', 'OR1', 'OR1', 'OR1', 'OR2', 'OR2', 'OR2', 'OR2', 'OR2', 'OR1', 'OR2', 'OR1', 'OR2', 'OR2', 'OR2', 'OR2', 'OR1', 'OR1', 'OR2', 'OR2', 'OR2', 'OR2', 'OR2', 'OR2', 'OR2', 'OR1', 'OR1', 'OR2', 'OR1', 'OR2', 'OR2', 'OR2', 'OR2', 'OR2', 'OR2', 'OR2', 'OR2', 'OR2', 'OR1', 'OR2', 'OR1', 'OR2', 'OR2', 'OR2', 'OR2', 'OR2', 'OR2', 'OR2', 'OR1', 'OR2', 'OR2', 'OR2', 'OR1', 'OR2', 'OR1', 'OR1', 'OR2', 'OR2', 'OR1', 'OR2', 'OR1', 'OR2', 'OR1', 'OR1', 'OR1', 'OR1', 'OR2', 'OR2', 'OR2', 'OR1', 'OR2', 'OR1', 'OR2', 'OR2', 'OR2', 'OR2', 'OR2', 'OR2', 'OR2', 'OR2', 'OR2', 'OR1', 'OR2', 'OR2', 'OR1', 'OR2', 'OR2', 'OR1', 'OR2', 'OR1', 'OR2', 'OR1', 'OR1', 'OR1', 'OR2', 'OR2', 'OR1', 'OR2', 'OR2', 'OR2', 'OR2', 'OR2', 'OR2', 'OR2', 'OR1', 'OR1', 'OR1', 'OR2', 'OR2', 'OR2', 'OR1', 'OR2', 'OR2', 'OR2', 'OR1', 'OR2', 'OR1', 'OR1', 'OR2', 'OR1', 'OR2', 'OR2', 'OR1', 'OR2', 'OR1', 'OR2', 'OR1', 'OR2', 'OR2', 'OR2', 'OR2', 'OR1', 'OR2', 'OR2', 'OR2', 'OR1', 'OR1', 'OR2', 'OR2', 'OR1', 'OR1', 'OR1', 'OR2', 'OR1', 'OR2', 'OR1', 'OR2', 'OR1', 'OR1', 'OR2', 'OR1', 'OR2', 'OR2', 'OR2', 'OR2', 'OR2', 'OR2', 'OR1', 'OR1', 'OR1', 'OR1', 'OR1', 'OR2', 'OR2', 'OR2', 'OR1', 'OR2', 'OR1', 'OR1', 'OR2', 'OR2', 'OR2', 'OR2', 'OR2', 'OR2', 'OR2', 'OR2', 'OR2', 'OR2', 'OR1', 'OR2', 'OR2', 'OR1', 'OR2', 'OR1', 'OR2', 'OR1', 'OR2', 'OR2', 'OR1', 'OR1', 'OR2', 'OR2', 'OR1', 'OR1', 'OR1', 'OR2', 'OR2', 'OR2', 'OR1', 'OR2', 'OR1', 'OR1', 'OR1', 'OR2', 'OR2', 'OR1', 'OR2', 'OR2', 'OR1', 'OR2', 'OR2', 'OR2', 'OR2', 'OR2', 'OR2', 'OR2', 'OR2', 'OR1', 'OR1', 'OR2', 'OR2', 'OR2', 'OR2', 'OR2', 'OR2', 'OR1', 'OR1', 'OR2', 'OR1', 'OR1', 'OR2', 'OR1', 'OR1', 'OR1', 'OR1', 'OR2', 'OR1', 'OR2', 'OR2', 'OR2', 'OR2', 'OR1', 'OR2', 'OR2', 'OR1', 'OR2', 'OR2', 'OR2', 'OR2', 'OR2', 'OR2', 'OR2', 'OR2', 'OR2', 'OR2', 'OR2', 'OR2', 'OR2', 'OR2', 'OR2', 'OR1', 'OR1', 'OR1', 'OR2', 'OR2', 'OR2', 'OR2', 'OR2', 'OR2', 'OR2', 'OR1', 'OR2', 'OR2', 'OR1', 'OR2', 'OR2', 'OR2', 'OR2', 'OR2', 'OR2', 'OR2', 'OR2', 'OR1', 'OR2', 'OR2', 'OR2', 'OR1', 'OR1', 'OR1', 'OR2', 'OR2', 'OR2', 'OR1', 'OR1', 'OR1', 'OR2', 'OR2', 'OR1', 'OR1', 'OR2', 'OR1', 'OR2', 'OR2', 'OR2', 'OR2', 'OR1', 'OR1', 'OR2', 'OR2', 'OR2', 'OR1', 'OR2', 'OR2', 'OR1', 'OR2', 'OR2', 'OR2', 'OR2', 'OR2', 'OR2', 'OR2', 'OR2', 'OR1', 'OR1', 'OR1', 'OR2', 'OR2', 'OR2', 'OR2', 'OR1', 'OR2', 'OR1', 'OR1', 'OR2', 'OR2', 'OR1', 'OR1', 'OR1', 'OR2', 'OR2', 'OR2', 'OR1', 'OR2', 'OR1', 'OR1', 'OR2', 'OR2', 'OR1', 'OR1', 'OR2', 'OR1', 'OR1', 'OR2', 'OR2', 'OR1', 'OR2', 'OR2', 'OR2', 'OR2', 'OR2', 'OR2', 'OR2', 'OR2', 'OR1', 'OR1', 'OR2', 'OR1', 'OR1', 'OR1', 'OR2', 'OR1', 'OR2', 'OR1', 'OR2', 'OR1', 'OR1', 'OR2', 'OR2', 'OR2', 'OR1', 'OR2', 'OR1', 'OR1', 'OR2', 'OR2', 'OR2', 'OR2', 'OR2', 'OR1', 'OR2', 'OR1', 'OR2', 'OR2', 'OR2', 'OR1', 'OR2', 'OR2', 'OR1', 'OR1', 'OR2', 'OR1', 'OR1', 'OR2', 'OR2', 'OR2', 'OR1', 'OR1', 'OR1', 'OR1', 'OR2', 'OR2', 'OR2', 'OR1', 'OR1', 'OR2', 'OR2', 'OR2', 'OR2', 'OR2', 'OR1', 'OR1', 'OR1', 'OR2', 'OR1', 'OR2', 'OR2', 'OR2', 'OR2', 'OR1', 'OR2', 'OR2', 'OR1', 'OR2', 'OR2', 'OR1', 'OR2', 'OR2', 'OR2', 'OR2', 'OR1', 'OR1', 'OR1', 'OR1', 'OR2', 'OR2', 'OR1', 'OR2', 'OR2', 'OR1', 'OR2', 'OR1', 'OR1', 'OR2', 'OR2', 'OR2', 'OR1', 'OR2', 'OR2', 'OR1', 'OR2', 'OR2', 'OR2', 'OR1', 'OR1', 'OR1', 'OR1', 'OR1', 'OR2', 'OR2', 'OR2', 'OR2', 'OR2', 'OR1', 'OR1', 'OR2', 'OR1', 'OR2', 'OR2', 'OR1', 'OR2', 'OR1', 'OR2', 'OR1', 'OR2', 'OR1', 'OR1', 'OR1', 'OR1', 'OR1', 'OR2', 'OR2', 'OR1', 'OR2', 'OR2', 'OR2', 'OR1', 'OR1', 'OR1', 'OR2', 'OR2', 'OR2', 'OR2', 'OR1', 'OR2', 'OR2', 'OR2', 'OR2', 'OR2', 'OR2', 'OR1', 'OR2', 'OR1', 'OR1', 'OR1', 'OR1', 'OR2', 'OR2', 'OR1', 'OR2', 'OR2', 'OR1', 'OR2', 'OR2', 'OR2', 'OR1', 'OR2', 'OR2', 'OR1', 'OR2', 'OR1', 'OR2', 'OR1', 'OR2', 'OR1', 'OR2', 'OR1', 'OR2', 'OR1', 'OR1', 'OR2', 'OR2', 'OR2', 'OR1', 'OR1', 'OR1', 'OR2', 'OR2', 'OR2', 'OR2', 'OR1', 'OR1', 'OR1', 'OR2', 'OR2', 'OR1', 'OR2', 'OR1', 'OR2', 'OR1', 'OR2', 'OR2', 'OR2', 'OR2', 'OR1', 'OR2', 'OR2', 'OR1', 'OR2', 'OR1', 'OR2', 'OR2', 'OR2', 'OR1', 'OR2', 'OR2', 'OR1', 'OR2', 'OR1', 'OR1', 'OR2', 'OR1', 'OR1', 'OR2', 'OR1', 'OR1', 'OR2', 'OR1', 'OR1', 'OR2', 'OR2', 'OR1', 'OR2', 'OR1', 'OR2', 'OR2', 'OR1', 'OR1', 'OR1', 'OR2', 'OR2', 'OR2', 'OR2', 'OR1', 'OR1', 'OR1', 'OR1', 'OR2', 'OR2', 'OR2', 'OR2', 'OR2', 'OR2', 'OR1', 'OR1', 'OR1', 'OR1', 'OR1', 'OR1', 'OR1', 'OR1', 'OR2', 'OR2', 'OR2', 'OR1', 'OR1', 'OR2', 'OR2', 'OR1', 'OR1', 'OR2', 'OR1', 'OR2', 'OR2', 'OR2', 'OR1', 'OR1', 'OR2', 'OR2', 'OR2', 'OR2', 'OR1', 'OR2', 'OR2', 'OR2', 'OR1', 'OR2', 'OR2', 'OR2', 'OR2', 'OR2', 'OR2', 'OR1', 'OR1', 'OR2', 'OR2', 'OR2', 'OR2', 'OR2', 'OR1', 'OR2', 'OR2', 'OR1', 'OR1', 'OR1', 'OR2', 'OR2', 'OR2', 'OR2', 'OR2', 'OR2', 'OR2', 'OR2', 'OR2', 'OR2', 'OR2', 'OR2', 'OR2', 'OR2', 'OR2', 'OR2', 'OR2', 'OR2', 'OR1', 'OR1', 'OR1', 'OR1', 'OR2', 'OR2', 'OR1', 'OR2', 'OR1', 'OR1', 'OR2', 'OR2', 'OR1', 'OR2', 'OR2', 'OR2', 'OR1', 'OR1', 'OR2', 'OR1', 'OR1', 'OR2', 'OR2', 'OR2', 'OR1', 'OR1', 'OR1', 'OR2', 'OR2', 'OR2', 'OR2', 'OR2', 'OR2', 'OR1', 'OR1', 'OR2', 'OR2', 'OR2', 'OR1', 'OR2', 'OR2', 'OR1', 'OR2', 'OR2', 'OR2', 'OR2', 'OR2', 'OR2', 'OR2', 'OR2', 'OR1', 'OR1', 'OR2', 'OR2', 'OR1', 'OR2', 'OR1', 'OR2', 'OR2', 'OR2', 'OR2', 'OR1', 'OR2', 'OR1', 'OR2', 'OR2', 'OR2', 'OR1', 'OR1', 'OR1', 'OR1', 'OR1', 'OR2', 'OR2', 'OR2', 'OR2', 'OR1', 'OR2', 'OR1', 'OR2', 'OR1', 'OR1', 'OR1', 'OR1', 'OR2', 'OR2', 'OR2', 'OR1', 'OR2', 'OR1', 'OR2', 'OR1', 'OR1', 'OR2', 'OR2', 'OR2', 'OR2', 'OR1', 'OR1', 'OR1', 'OR1', 'OR1', 'OR2', 'OR1', 'OR2', 'OR2', 'OR2', 'OR2', 'OR2', 'OR2', 'OR2', 'OR1', 'OR2', 'OR2', 'OR1', 'OR2', 'OR2', 'OR1', 'OR2', 'OR1', 'OR1', 'OR2', 'OR2', 'OR2', 'OR2', 'OR1', 'OR2', 'OR1', 'OR1', 'OR1', 'OR2', 'OR2', 'OR2', 'OR2', 'OR2', 'OR2', 'OR2', 'OR2', 'OR2', 'OR2', 'OR1', 'OR1', 'OR1', 'OR2', 'OR2', 'OR2', 'OR2', 'OR1', 'OR1', 'OR1', 'OR2', 'OR2', 'OR1', 'OR2', 'OR2', 'OR2', 'OR1', 'OR2', 'OR2', 'OR1', 'OR1', 'OR2', 'OR2', 'OR2', 'OR1', 'OR2', 'OR2', 'OR1', 'OR2', 'OR1', 'OR2', 'OR2', 'OR2', 'OR2', 'OR2', 'OR1', 'OR1', 'OR2', 'OR2', 'OR2', 'OR2', 'OR2', 'OR1', 'OR2', 'OR1', 'OR1', 'OR1', 'OR1', 'OR2', 'OR1', 'OR2', 'OR2', 'OR2', 'OR1', 'OR1', 'OR2', 'OR1', 'OR2', 'OR2', 'OR2', 'OR2', 'OR2', 'OR2', 'OR2', 'OR2', 'OR2', 'OR2', 'OR1', 'OR2', 'OR2', 'OR1', 'OR1', 'OR2', 'OR2', 'OR2', 'OR2', 'OR1', 'OR1', 'OR2', 'OR2', 'OR2', 'OR2', 'OR2', 'OR2', 'OR1', 'OR1', 'OR1', 'OR2', 'OR2', 'OR1', 'OR2', 'OR2', 'OR1', 'OR2', 'OR2', 'OR2', 'OR1', 'OR2', 'OR1', 'OR2', 'OR2', 'OR2', 'OR2', 'OR2', 'OR1', 'OR2', 'OR2', 'OR1', 'OR1', 'OR2', 'OR1', 'OR1', 'OR1', 'OR1', 'OR2', 'OR2', 'OR2', 'OR1', 'OR2', 'OR2', 'OR1', 'OR1', 'OR2', 'OR1', 'OR2', 'OR1', 'OR2', 'OR1', 'OR2', 'OR1', 'OR2', 'OR2', 'OR2', 'OR1', 'OR2', 'OR2', 'OR1', 'OR1', 'OR2', 'OR1', 'OR2', 'OR2', 'OR2', 'OR2', 'OR1', 'OR2', 'OR2', 'OR1', 'OR1', 'OR2', 'OR2', 'OR1', 'OR2', 'OR2', 'OR2', 'OR1', 'OR1', 'OR1', 'OR2', 'OR1', 'OR1', 'OR2', 'OR2', 'OR1', 'OR1', 'OR2', 'OR2', 'OR2', 'OR1', 'OR2', 'OR1', 'OR2', 'OR2', 'OR2', 'OR2', 'OR1', 'OR1', 'OR2', 'OR1', 'OR2', 'OR1', 'OR1', 'OR2', 'OR2', 'OR2', 'OR2', 'OR2', 'OR1', 'OR2', 'OR2', 'OR1', 'OR2', 'OR1', 'OR2', 'OR1', 'OR1', 'OR2', 'OR2', 'OR1', 'OR1', 'OR2', 'OR2', 'OR2', 'OR2', 'OR2', 'OR1', 'OR1', 'OR2', 'OR2', 'OR1', 'OR1', 'OR2', 'OR1', 'OR1', 'OR1', 'OR2', 'OR2', 'OR1', 'OR1', 'OR1', 'OR2', 'OR1', 'OR2', 'OR1', 'OR1', 'OR1', 'OR1', 'OR2', 'OR2', 'OR2', 'OR1', 'OR1', 'OR2', 'OR1', 'OR2', 'OR1', 'OR2', 'OR2', 'OR2', 'OR1', 'OR1', 'OR2', 'OR1', 'OR2', 'OR2', 'OR1', 'OR2', 'OR1', 'OR1', 'OR2', 'OR2', 'OR1', 'OR2', 'OR2', 'OR1', 'OR2', 'OR1', 'OR1', 'OR2', 'OR2', 'OR1', 'OR2', 'OR2', 'OR2', 'OR2', 'OR1', 'OR2', 'OR1', 'OR2', 'OR2', 'OR2', 'OR1', 'OR2', 'OR2', 'OR2', 'OR1', 'OR2', 'OR2', 'OR1', 'OR2', 'OR1', 'OR2', 'OR1', 'OR2', 'OR2', 'OR1', 'OR1', 'OR2', 'OR2', 'OR2', 'OR2', 'OR1', 'OR2', 'OR2', 'OR2', 'OR1', 'OR2', 'OR2', 'OR2', 'OR1', 'OR1', 'OR2', 'OR1', 'OR2', 'OR2', 'OR1', 'OR2', 'OR2', 'OR1', 'OR2', 'OR1', 'OR2', 'OR2', 'OR2', 'OR1', 'OR2', 'OR2', 'OR2', 'OR1', 'OR1', 'OR2', 'OR2', 'OR2', 'OR1', 'OR2', 'OR1', 'OR1', 'OR1', 'OR2', 'OR2', 'OR1', 'OR2', 'OR2', 'OR2', 'OR2', 'OR2', 'OR2', 'OR2', 'OR1', 'OR1', 'OR1', 'OR2', 'OR2', 'OR1', 'OR2', 'OR2', 'OR2', 'OR1', 'OR2', 'OR1', 'OR2', 'OR2', 'OR2', 'OR1', 'OR2', 'OR2', 'OR2', 'OR2', 'OR1', 'OR2', 'OR1', 'OR2', 'OR2', 'OR2', 'OR2', 'OR1', 'OR1', 'OR2', 'OR1', 'OR2', 'OR1', 'OR2', 'OR2', 'OR2', 'OR2', 'OR1', 'OR1', 'OR1', 'OR2', 'OR2', 'OR2', 'OR1', 'OR2', 'OR1', 'OR2', 'OR2', 'OR1', 'OR1', 'OR2', 'OR2', 'OR2', 'OR1', 'OR2', 'OR2', 'OR2', 'OR1', 'OR2', 'OR1', 'OR2', 'OR1', 'OR1', 'OR2', 'OR2', 'OR1', 'OR2', 'OR2', 'OR1', 'OR2', 'OR2', 'OR2', 'OR2', 'OR1', 'OR1', 'OR1', 'OR1', 'OR1', 'OR2', 'OR1', 'OR2', 'OR2', 'OR1', 'OR2', 'OR2', 'OR1', 'OR1', 'OR1', 'OR2', 'OR1', 'OR2', 'OR2', 'OR2', 'OR2', 'OR1', 'OR1', 'OR2', 'OR2', 'OR2', 'OR1', 'OR1', 'OR2', 'OR2', 'OR1', 'OR1', 'OR2', 'OR2', 'OR2', 'OR2', 'OR2', 'OR2', 'OR2', 'OR1', 'OR2', 'OR2', 'OR2', 'OR2', 'OR2', 'OR2', 'OR1', 'OR2', 'OR2', 'OR2', 'OR1', 'OR1', 'OR1', 'OR2', 'OR2', 'OR2', 'OR2', 'OR1', 'OR2', 'OR2', 'OR2', 'OR2', 'OR2', 'OR2', 'OR2', 'OR2', 'OR2', 'OR2', 'OR2', 'OR2', 'OR2', 'OR2', 'OR2', 'OR2', 'OR1', 'OR2', 'OR1', 'OR1', 'OR1', 'OR2', 'OR2', 'OR1', 'OR1', 'OR2', 'OR2', 'OR1', 'OR2', 'OR2', 'OR2', 'OR1', 'OR1', 'OR2', 'OR1', 'OR2', 'OR2', 'OR1', 'OR2', 'OR2', 'OR2', 'OR2', 'OR2', 'OR1', 'OR2', 'OR2', 'OR2', 'OR2', 'OR2', 'OR2', 'OR1', 'OR2', 'OR2', 'OR2', 'OR2', 'OR1', 'OR2', 'OR1', 'OR1', 'OR2', 'OR2', 'OR2', 'OR1', 'OR2', 'OR1', 'OR2', 'OR1', 'OR2', 'OR1', 'OR1', 'OR1', 'OR1', 'OR2', 'OR2', 'OR2', 'OR2', 'OR2', 'OR2', 'OR1', 'OR1', 'OR1', 'OR1', 'OR2', 'OR1', 'OR2', 'OR2', 'OR2', 'OR1', 'OR2', 'OR1', 'OR1', 'OR1', 'OR1', 'OR2', 'OR2', 'OR1', 'OR2', 'OR2', 'OR1', 'OR2', 'OR1', 'OR1', 'OR1', 'OR2', 'OR1', 'OR2', 'OR2', 'OR2', 'OR1', 'OR1', 'OR1', 'OR1', 'OR2', 'OR2', 'OR2', 'OR1', 'OR1', 'OR1', 'OR1', 'OR2', 'OR2', 'OR2', 'OR2', 'OR2', 'OR2', 'OR1', 'OR1', 'OR1', 'OR2', 'OR1', 'OR1', 'OR1', 'OR2', 'OR1', 'OR1', 'OR2', 'OR2', 'OR2', 'OR2', 'OR2', 'OR1', 'OR2', 'OR2', 'OR1', 'OR1', 'OR1', 'OR1', 'OR2', 'OR2', 'OR2', 'OR2', 'OR2', 'OR1', 'OR1', 'OR2', 'OR1', 'OR1', 'OR2', 'OR1', 'OR2', 'OR1', 'OR1', 'OR1', 'OR2', 'OR1', 'OR2', 'OR1', 'OR2', 'OR1', 'OR2', 'OR1', 'OR2', 'OR1', 'OR2', 'OR2', 'OR1', 'OR2', 'OR2', 'OR2', 'OR2', 'OR2', 'OR2', 'OR2', 'OR2', 'OR2', 'OR2', 'OR2', 'OR2', 'OR2', 'OR2', 'OR2', 'OR2', 'OR2', 'OR2', 'OR2', 'OR1', 'OR2', 'OR1', 'OR1', 'OR2', 'OR2', 'OR1', 'OR2', 'OR1', 'OR2', 'OR1', 'OR2', 'OR2', 'OR2', 'OR2', 'OR1', 'OR2', 'OR2', 'OR2', 'OR1', 'OR2', 'OR2', 'OR2', 'OR2', 'OR2', 'OR2', 'OR1', 'OR1', 'OR2', 'OR2', 'OR1', 'OR1', 'OR2', 'OR2', 'OR2', 'OR2', 'OR1', 'OR2', 'OR2', 'OR1', 'OR2', 'OR1', 'OR2', 'OR2', 'OR2', 'OR2', 'OR2', 'OR1', 'OR2', 'OR2', 'OR1', 'OR2', 'OR2', 'OR1', 'OR2', 'OR2', 'OR2', 'OR1', 'OR1', 'OR2', 'OR2', 'OR2', 'OR2', 'OR1', 'OR2', 'OR2', 'OR2', 'OR2', 'OR2', 'OR1', 'OR2', 'OR2', 'OR2', 'OR2', 'OR2', 'OR1', 'OR2', 'OR1', 'OR2', 'OR2', 'OR2', 'OR1', 'OR2', 'OR1', 'OR2', 'OR1', 'OR2', 'OR1', 'OR1', 'OR2', 'OR2', 'OR1', 'OR1', 'OR1', 'OR2', 'OR2', 'OR1', 'OR1', 'OR2', 'OR2', 'OR1', 'OR2', 'OR2', 'OR1', 'OR2', 'OR1', 'OR1', 'OR1', 'OR1', 'OR1', 'OR1', 'OR2', 'OR2', 'OR2', 'OR1', 'OR2', 'OR2', 'OR1', 'OR2', 'OR2', 'OR1', 'OR2', 'OR1', 'OR1', 'OR2', 'OR2', 'OR2', 'OR1', 'OR2', 'OR2', 'OR1', 'OR2', 'OR1', 'OR2', 'OR2', 'OR2', 'OR2', 'OR2', 'OR2', 'OR1', 'OR1', 'OR2', 'OR2', 'OR2', 'OR1', 'OR2', 'OR1', 'OR2', 'OR2', 'OR1', 'OR1', 'OR1', 'OR2', 'OR2', 'OR1', 'OR2', 'OR2', 'OR1', 'OR2', 'OR1', 'OR2', 'OR2', 'OR1', 'OR1', 'OR2', 'OR2', 'OR1', 'OR2', 'OR2', 'OR2', 'OR1', 'OR1', 'OR1', 'OR2', 'OR2', 'OR1', 'OR2', 'OR1', 'OR2', 'OR1', 'OR2', 'OR1', 'OR2', 'OR2', 'OR1', 'OR1', 'OR2', 'OR2', 'OR2', 'OR2', 'OR1', 'OR1', 'OR2', 'OR1', 'OR1', 'OR2', 'OR1', 'OR2', 'OR1', 'OR2', 'OR2', 'OR2', 'OR1', 'OR2', 'OR1', 'OR1', 'OR2', 'OR2', 'OR1', 'OR2', 'OR1', 'OR2', 'OR2', 'OR2', 'OR2', 'OR1', 'OR1', 'OR2', 'OR2', 'OR1', 'OR2', 'OR2', 'OR2', 'OR2', 'OR2', 'OR1', 'OR2', 'OR2', 'OR2', 'OR1', 'OR1', 'OR2', 'OR2', 'OR2', 'OR2', 'OR2', 'OR1', 'OR2', 'OR2', 'OR2', 'OR2', 'OR2', 'OR2', 'OR1', 'OR2', 'OR2', 'OR1', 'OR1', 'OR1', 'OR2', 'OR1', 'OR1', 'OR2', 'OR2', 'OR2', 'OR1', 'OR2', 'OR1', 'OR1', 'OR1', 'OR1', 'OR1', 'OR2', 'OR2', 'OR1', 'OR2', 'OR2', 'OR1', 'OR2', 'OR1', 'OR1', 'OR2', 'OR2', 'OR1', 'OR2', 'OR1', 'OR1', 'OR2', 'OR2', 'OR2', 'OR1', 'OR2', 'OR1', 'OR1', 'OR2', 'OR2', 'OR2', 'OR1', 'OR2', 'OR1', 'OR2', 'OR1', 'OR2', 'OR1', 'OR1', 'OR2', 'OR1', 'OR2', 'OR1', 'OR2', 'OR2', 'OR2', 'OR2', 'OR1', 'OR2', 'OR2', 'OR2', 'OR1', 'OR1', 'OR1', 'OR2', 'OR2', 'OR1', 'OR1', 'OR2', 'OR1', 'OR2', 'OR1', 'OR1', 'OR2', 'OR1', 'OR2', 'OR1', 'OR2', 'OR2', 'OR1', 'OR2', 'OR2', 'OR2', 'OR2', 'OR2', 'OR1', 'OR1', 'OR2', 'OR1', 'OR2', 'OR2', 'OR1', 'OR1', 'OR1', 'OR2', 'OR1', 'OR1', 'OR2', 'OR1', 'OR1', 'OR2', 'OR1', 'OR2', 'OR2', 'OR2', 'OR2', 'OR2', 'OR2', 'OR2', 'OR2', 'OR1', 'OR1', 'OR2', 'OR1', 'OR1', 'OR1', 'OR1', 'OR1', 'OR1', 'OR1', 'OR2', 'OR2', 'OR2', 'OR2', 'OR1', 'OR2', 'OR1', 'OR1', 'OR2', 'OR2', 'OR2', 'OR1', 'OR2', 'OR2', 'OR1', 'OR2', 'OR1', 'OR2', 'OR1', 'OR1', 'OR1', 'OR1', 'OR2', 'OR2', 'OR2', 'OR2', 'OR1', 'OR2', 'OR1', 'OR2', 'OR1', 'OR2', 'OR1', 'OR2', 'OR2', 'OR2', 'OR2', 'OR2', 'OR1', 'OR1', 'OR2', 'OR2', 'OR2', 'OR1', 'OR1', 'OR1', 'OR1', 'OR2', 'OR1', 'OR1', 'OR2', 'OR2', 'OR1', 'OR2', 'OR1', 'OR2', 'OR2', 'OR1', 'OR2', 'OR2', 'OR1', 'OR2', 'OR2', 'OR2', 'OR1', 'OR1', 'OR1', 'OR1', 'OR2', 'OR2', 'OR2', 'OR2', 'OR2', 'OR1', 'OR2', 'OR2', 'OR2', 'OR2', 'OR2', 'OR1', 'OR2', 'OR2', 'OR2', 'OR1', 'OR2', 'OR1', 'OR2', 'OR1', 'OR1', 'OR2', 'OR1', 'OR1', 'OR1', 'OR2', 'OR1', 'OR2', 'OR2', 'OR1', 'OR2', 'OR2', 'OR1', 'OR2', 'OR1', 'OR1', 'OR2', 'OR2', 'OR1', 'OR1', 'OR2', 'OR2', 'OR2', 'OR2', 'OR1', 'OR2', 'OR2', 'OR2', 'OR2', 'OR2', 'OR1', 'OR1', 'OR1', 'OR1', 'OR2', 'OR1', 'OR1', 'OR1', 'OR1', 'OR2', 'OR2', 'OR1', 'OR2', 'OR1', 'OR2', 'OR1', 'OR1', 'OR1', 'OR1', 'OR2', 'OR1', 'OR2', 'OR1', 'OR1', 'OR2', 'OR2', 'OR2', 'OR2', 'OR1', 'OR1', 'OR1', 'OR1', 'OR2', 'OR1', 'OR1', 'OR2', 'OR1', 'OR1', 'OR1', 'OR1', 'OR1', 'OR1', 'OR2', 'OR1', 'OR1', 'OR1', 'OR1', 'OR2', 'OR1', 'OR2', 'OR1', 'OR2', 'OR1', 'OR2', 'OR2', 'OR1', 'OR1', 'OR1', 'OR1', 'OR2', 'OR1', 'OR1', 'OR2', 'OR2', 'OR2', 'OR1', 'OR2', 'OR2', 'OR2', 'OR2', 'OR2', 'OR2', 'OR1', 'OR1', 'OR1', 'OR1', 'OR1', 'OR1', 'OR1', 'OR1', 'OR2', 'OR2', 'OR1', 'OR2', 'OR2', 'OR1', 'OR1', 'OR2', 'OR2', 'OR1', 'OR2', 'OR1', 'OR2', 'OR1', 'OR2', 'OR2', 'OR2', 'OR2', 'OR2', 'OR2', 'OR1', 'OR2', 'OR2', 'OR2', 'OR2', 'OR1', 'OR2', 'OR1', 'OR1', 'OR2', 'OR1', 'OR1', 'OR1', 'OR2', 'OR2', 'OR2', 'OR1', 'OR2', 'OR2', 'OR1', 'OR1', 'OR2', 'OR2', 'OR2', 'OR1', 'OR2', 'OR2', 'OR2', 'OR2', 'OR1', 'OR2', 'OR2', 'OR2', 'OR1', 'OR2', 'OR2', 'OR2', 'OR2', 'OR2', 'OR2', 'OR1', 'OR2', 'OR1', 'OR2', 'OR1', 'OR1', 'OR2', 'OR2', 'OR2', 'OR2', 'OR2', 'OR2', 'OR1', 'OR1', 'OR2', 'OR2', 'OR2', 'OR1', 'OR1', 'OR1', 'OR1', 'OR2', 'OR2', 'OR2', 'OR1', 'OR2', 'OR1', 'OR1', 'OR2', 'OR2', 'OR2', 'OR1', 'OR2', 'OR2', 'OR2', 'OR2', 'OR2', 'OR2', 'OR1', 'OR2', 'OR2', 'OR2', 'OR2', 'OR1', 'OR2', 'OR2', 'OR2', 'OR2', 'OR2', 'OR2', 'OR2', 'OR2', 'OR1', 'OR2', 'OR2', 'OR2', 'OR2', 'OR2', 'OR2', 'OR2', 'OR2', 'OR2', 'OR2', 'OR1', 'OR2', 'OR1', 'OR2', 'OR2', 'OR1', 'OR2', 'OR1', 'OR1', 'OR1', 'OR2', 'OR2', 'OR1', 'OR2', 'OR1', 'OR2', 'OR2', 'OR1', 'OR2', 'OR1', 'OR2', 'OR2', 'OR2', 'OR1', 'OR2', 'OR1', 'OR1', 'OR1', 'OR2', 'OR2', 'OR1', 'OR1', 'OR2', 'OR2', 'OR1', 'OR2', 'OR1', 'OR2', 'OR2', 'OR2', 'OR1', 'OR1', 'OR2', 'OR1', 'OR2', 'OR2', 'OR2', 'OR1', 'OR1', 'OR2', 'OR2', 'OR1', 'OR2', 'OR1', 'OR2', 'OR2', 'OR2', 'OR2', 'OR1', 'OR2', 'OR1', 'OR1', 'OR2', 'OR2', 'OR2', 'OR1', 'OR1', 'OR2', 'OR1', 'OR2', 'OR1', 'OR2', 'OR1', 'OR2', 'OR1', 'OR2', 'OR2', 'OR1', 'OR2', 'OR2', 'OR1', 'OR1', 'OR2', 'OR1', 'OR2', 'OR1', 'OR2', 'OR2', 'OR2', 'OR1', 'OR2', 'OR2', 'OR2', 'OR1', 'OR2', 'OR1', 'OR2', 'OR2', 'OR1', 'OR2', 'OR1', 'OR1', 'OR1', 'OR1', 'OR2', 'OR2', 'OR2', 'OR2', 'OR1', 'OR2', 'OR1', 'OR2', 'OR1', 'OR2', 'OR1', 'OR2', 'OR2', 'OR2', 'OR1', 'OR2', 'OR1', 'OR2', 'OR1', 'OR1', 'OR2', 'OR2', 'OR1', 'OR1', 'OR2', 'OR1', 'OR2', 'OR2', 'OR1', 'OR1', 'OR2', 'OR2', 'OR2', 'OR1', 'OR2', 'OR1', 'OR2', 'OR1', 'OR1', 'OR1', 'OR2', 'OR1', 'OR2', 'OR1', 'OR2', 'OR2', 'OR2', 'OR1', 'OR2', 'OR1', 'OR2', 'OR1', 'OR2', 'OR1', 'OR2', 'OR2', 'OR1', 'OR1', 'OR1', 'OR1', 'OR2', 'OR2', 'OR2', 'OR1', 'OR1', 'OR2', 'OR2', 'OR2', 'OR1', 'OR1', 'OR1', 'OR1', 'OR1', 'OR2', 'OR1', 'OR2', 'OR2', 'OR2', 'OR2', 'OR2', 'OR2', 'OR1', 'OR2', 'OR1', 'OR2', 'OR1', 'OR1', 'OR2', 'OR1', 'OR1', 'OR2', 'OR2', 'OR1', 'OR2', 'OR2', 'OR1', 'OR1', 'OR2', 'OR2', 'OR2', 'OR1', 'OR1', 'OR1', 'OR1', 'OR2', 'OR1', 'OR2', 'OR2', 'OR1', 'OR1', 'OR2', 'OR2', 'OR1', 'OR2', 'OR2', 'OR2', 'OR1', 'OR2', 'OR1', 'OR2', 'OR1', 'OR1', 'OR1', 'OR2', 'OR1', 'OR2', 'OR2', 'OR1', 'OR2', 'OR1', 'OR1', 'OR1', 'OR1', 'OR2', 'OR2', 'OR1', 'OR2', 'OR2', 'OR2', 'OR2', 'OR2', 'OR1', 'OR2', 'OR2', 'OR2', 'OR1', 'OR2', 'OR2', 'OR2', 'OR2', 'OR1', 'OR2', 'OR1', 'OR2', 'OR2', 'OR2', 'OR1', 'OR2', 'OR2', 'OR2', 'OR1', 'OR2', 'OR2', 'OR1', 'OR2', 'OR2', 'OR1', 'OR1', 'OR1', 'OR2', 'OR1', 'OR2', 'OR2', 'OR1', 'OR1', 'OR1', 'OR2', 'OR2', 'OR2', 'OR2', 'OR1', 'OR2', 'OR1', 'OR2', 'OR2', 'OR1', 'OR2', 'OR1', 'OR1', 'OR1', 'OR1', 'OR1', 'OR1', 'OR2', 'OR2', 'OR1', 'OR2', 'OR2', 'OR1', 'OR2', 'OR2', 'OR1', 'OR2', 'OR1', 'OR1', 'OR2', 'OR2', 'OR2', 'OR1', 'OR1', 'OR2', 'OR1', 'OR1', 'OR2', 'OR1', 'OR2', 'OR2', 'OR2', 'OR1', 'OR1', 'OR1', 'OR1', 'OR1', 'OR1', 'OR2', 'OR2', 'OR1', 'OR2', 'OR1', 'OR1', 'OR2', 'OR1', 'OR1', 'OR1', 'OR1', 'OR2', 'OR2', 'OR1', 'OR2', 'OR2', 'OR2', 'OR1', 'OR2', 'OR2', 'OR1', 'OR2', 'OR1', 'OR1', 'OR2', 'OR1', 'OR1', 'OR1', 'OR1', 'OR2', 'OR2', 'OR1', 'OR2', 'OR1', 'OR1', 'OR2', 'OR1', 'OR1', 'OR2', 'OR2', 'OR2', 'OR2', 'OR2', 'OR1', 'OR2', 'OR1', 'OR2', 'OR2', 'OR2', 'OR2', 'OR2', 'OR2', 'OR1', 'OR2', 'OR2', 'OR2', 'OR2', 'OR2', 'OR1', 'OR2', 'OR1', 'OR2', 'OR1', 'OR2', 'OR2', 'OR2', 'OR2', 'OR1', 'OR1', 'OR2', 'OR2', 'OR2', 'OR2', 'OR2', 'OR2', 'OR1', 'OR2', 'OR1', 'OR1', 'OR2', 'OR2', 'OR1', 'OR1', 'OR2', 'OR1', 'OR1', 'OR2', 'OR2', 'OR2', 'OR2', 'OR1', 'OR1', 'OR2', 'OR2', 'OR1', 'OR2', 'OR2', 'OR1', 'OR1', 'OR2', 'OR2', 'OR1', 'OR2', 'OR2', 'OR1', 'OR2', 'OR2', 'OR1', 'OR1', 'OR1', 'OR1', 'OR1', 'OR2', 'OR2', 'OR2', 'OR2', 'OR1', 'OR1', 'OR2', 'OR2', 'OR1', 'OR1', 'OR2', 'OR2', 'OR1', 'OR1', 'OR2', 'OR2', 'OR1', 'OR2', 'OR2', 'OR2', 'OR1', 'OR2', 'OR1', 'OR1', 'OR1', 'OR1', 'OR2', 'OR1', 'OR2', 'OR2', 'OR1', 'OR2', 'OR2', 'OR2', 'OR2', 'OR1', 'OR2', 'OR1', 'OR1', 'OR1', 'OR2', 'OR2', 'OR2', 'OR2', 'OR2', 'OR2', 'OR2', 'OR2', 'OR2', 'OR2', 'OR2', 'OR2', 'OR1', 'OR2', 'OR1', 'OR1', 'OR2', 'OR2', 'OR2', 'OR1', 'OR1', 'OR2', 'OR2', 'OR2', 'OR2', 'OR2', 'OR1', 'OR2', 'OR1', 'OR1', 'OR2', 'OR2', 'OR1', 'OR2', 'OR1', 'OR1', 'OR2', 'OR1', 'OR1', 'OR1', 'OR1', 'OR2', 'OR2', 'OR1', 'OR2', 'OR2', 'OR2', 'OR1', 'OR1', 'OR2', 'OR2', 'OR1', 'OR2', 'OR1', 'OR2', 'OR2', 'OR1', 'OR2', 'OR1', 'OR2', 'OR1', 'OR1', 'OR2', 'OR2', 'OR1', 'OR2', 'OR1', 'OR2', 'OR2', 'OR1', 'OR1', 'OR1', 'OR1', 'OR2', 'OR1', 'OR2', 'OR1', 'OR1', 'OR2', 'OR2', 'OR1', 'OR2', 'OR1', 'OR2', 'OR1', 'OR2', 'OR2', 'OR2', 'OR1', 'OR1', 'OR2', 'OR2', 'OR1', 'OR1', 'OR1', 'OR2', 'OR1', 'OR2', 'OR2', 'OR2', 'OR1', 'OR2', 'OR1', 'OR2', 'OR1', 'OR2', 'OR2', 'OR1', 'OR2', 'OR2', 'OR1', 'OR2', 'OR2', 'OR1', 'OR2', 'OR1', 'OR1', 'OR2', 'OR2', 'OR1', 'OR1', 'OR1', 'OR2', 'OR2', 'OR1', 'OR1', 'OR2', 'OR1', 'OR2', 'OR1', 'OR1', 'OR1', 'OR1', 'OR2', 'OR2', 'OR2', 'OR2', 'OR2', 'OR1', 'OR2', 'OR2', 'OR1', 'OR2', 'OR2', 'OR1', 'OR1', 'OR2', 'OR1', 'OR1', 'OR2', 'OR2', 'OR2', 'OR2', 'OR1', 'OR1', 'OR2', 'OR2', 'OR2', 'OR2', 'OR2', 'OR2', 'OR2', 'OR2', 'OR2', 'OR1', 'OR1', 'OR2', 'OR1', 'OR1', 'OR1', 'OR2', 'OR1', 'OR2', 'OR2', 'OR2', 'OR2', 'OR1', 'OR2', 'OR2', 'OR1', 'OR2', 'OR2', 'OR2', 'OR2', 'OR2', 'OR1', 'OR1', 'OR2', 'OR2', 'OR2', 'OR2', 'OR2', 'OR2', 'OR1', 'OR2', 'OR2', 'OR2', 'OR2', 'OR2', 'OR2', 'OR2', 'OR2', 'OR2', 'OR2', 'OR2', 'OR1', 'OR1', 'OR1', 'OR2', 'OR1', 'OR2', 'OR1', 'OR1', 'OR1', 'OR1', 'OR1', 'OR1', 'OR2', 'OR2', 'OR2', 'OR2', 'OR2', 'OR1', 'OR2', 'OR1', 'OR2', 'OR1', 'OR1', 'OR1', 'OR2', 'OR1', 'OR2', 'OR2', 'OR2', 'OR2', 'OR1', 'OR1', 'OR1', 'OR2', 'OR1', 'OR1', 'OR1', 'OR1', 'OR1', 'OR2', 'OR1', 'OR1', 'OR2', 'OR2', 'OR2', 'OR2', 'OR2', 'OR2', 'OR2', 'OR2', 'OR1', 'OR2', 'OR2', 'OR1', 'OR1', 'OR1', 'OR1', 'OR2', 'OR2', 'OR2', 'OR2', 'OR2', 'OR1', 'OR1', 'OR2', 'OR1', 'OR1', 'OR1', 'OR2', 'OR2', 'OR2', 'OR2', 'OR2', 'OR1', 'OR1', 'OR2', 'OR2', 'OR2', 'OR1', 'OR2', 'OR2', 'OR1', 'OR2', 'OR1', 'OR2', 'OR1', 'OR2', 'OR2', 'OR2', 'OR2', 'OR2', 'OR2', 'OR2', 'OR2', 'OR2', 'OR2', 'OR2', 'OR2', 'OR2', 'OR2', 'OR2', 'OR2', 'OR2', 'OR2', 'OR2', 'OR1', 'OR2', 'OR2', 'OR2', 'OR2', 'OR2', 'OR1', 'OR2', 'OR2', 'OR2', 'OR2', 'OR2', 'OR2', 'OR1', 'OR2', 'OR1', 'OR2', 'OR1', 'OR1', 'OR1', 'OR2', 'OR2', 'OR2', 'OR2', 'OR2', 'OR1', 'OR2', 'OR1', 'OR2', 'OR2', 'OR1', 'OR2', 'OR2', 'OR1', 'OR2', 'OR2', 'OR2', 'OR1', 'OR1', 'OR1', 'OR2', 'OR2', 'OR2', 'OR2', 'OR1', 'OR2', 'OR2', 'OR2', 'OR1', 'OR2', 'OR1', 'OR2', 'OR1', 'OR2', 'OR2', 'OR1', 'OR1', 'OR2', 'OR1', 'OR2', 'OR1', 'OR2', 'OR2', 'OR1', 'OR2', 'OR1', 'OR1', 'OR2', 'OR2', 'OR2', 'OR2', 'OR1', 'OR1', 'OR2', 'OR1', 'OR1', 'OR1', 'OR2', 'OR1', 'OR1', 'OR2', 'OR1', 'OR1', 'OR2', 'OR1', 'OR2', 'OR1', 'OR1', 'OR2', 'OR2', 'OR2', 'OR1', 'OR2', 'OR1', 'OR2', 'OR2', 'OR1', 'OR2', 'OR2', 'OR2', 'OR1', 'OR1', 'OR1', 'OR2', 'OR1', 'OR1', 'OR1', 'OR2', 'OR2', 'OR2', 'OR2', 'OR2', 'OR1', 'OR1', 'OR2', 'OR1', 'OR2', 'OR2', 'OR2', 'OR2', 'OR1', 'OR1', 'OR2', 'OR2', 'OR1', 'OR2', 'OR2', 'OR2', 'OR1', 'OR1', 'OR1', 'OR1', 'OR2', 'OR2', 'OR2', 'OR2', 'OR1', 'OR1', 'OR1', 'OR2', 'OR2', 'OR1', 'OR2', 'OR2', 'OR2', 'OR2', 'OR1', 'OR1', 'OR2', 'OR2', 'OR2', 'OR2', 'OR1', 'OR2', 'OR1', 'OR1', 'OR2', 'OR2', 'OR2', 'OR2', 'OR2', 'OR1', 'OR2', 'OR1', 'OR1', 'OR2', 'OR1', 'OR2', 'OR2', 'OR1', 'OR2', 'OR2', 'OR2', 'OR1', 'OR2', 'OR2', 'OR1', 'OR2', 'OR1', 'OR2', 'OR2', 'OR2', 'OR1', 'OR1', 'OR2', 'OR1', 'OR1', 'OR2', 'OR1', 'OR2', 'OR2', 'OR1', 'OR2', 'OR1', 'OR1', 'OR2', 'OR2', 'OR2', 'OR2', 'OR1', 'OR1', 'OR2', 'OR1', 'OR1', 'OR1', 'OR2', 'OR1', 'OR2', 'OR1', 'OR2', 'OR2', 'OR1', 'OR2', 'OR2', 'OR1', 'OR1', 'OR2', 'OR2', 'OR1', 'OR2', 'OR1', 'OR2', 'OR2', 'OR1', 'OR1', 'OR2', 'OR2', 'OR2', 'OR2', 'OR1', 'OR2', 'OR1', 'OR2', 'OR2', 'OR2', 'OR1', 'OR1', 'OR1', 'OR1', 'OR2', 'OR2', 'OR1', 'OR2', 'OR1', 'OR2', 'OR2', 'OR1', 'OR2', 'OR2', 'OR1', 'OR1', 'OR2', 'OR1', 'OR1', 'OR1', 'OR2', 'OR1', 'OR1', 'OR2', 'OR2', 'OR1', 'OR2', 'OR1', 'OR1', 'OR2', 'OR1', 'OR2', 'OR2', 'OR2', 'OR2', 'OR2', 'OR1', 'OR2', 'OR2', 'OR1', 'OR2', 'OR1', 'OR2', 'OR1', 'OR2', 'OR1', 'OR2', 'OR1', 'OR2', 'OR2', 'OR1', 'OR1', 'OR2', 'OR2', 'OR1', 'OR2', 'OR2', 'OR2', 'OR2', 'OR2', 'OR2', 'OR1', 'OR1', 'OR2', 'OR2', 'OR1', 'OR1', 'OR2', 'OR2', 'OR1', 'OR2', 'OR2', 'OR1', 'OR2', 'OR2', 'OR1', 'OR2', 'OR1', 'OR2', 'OR1', 'OR1', 'OR2', 'OR1', 'OR2', 'OR2', 'OR1', 'OR1', 'OR2', 'OR2', 'OR2', 'OR1', 'OR2', 'OR2', 'OR2', 'OR2', 'OR1', 'OR1', 'OR2', 'OR1', 'OR2', 'OR2', 'OR1', 'OR2', 'OR2', 'OR1', 'OR1', 'OR2', 'OR2', 'OR2', 'OR2', 'OR2', 'OR1', 'OR1', 'OR1', 'OR1', 'OR2', 'OR2', 'OR1', 'OR1', 'OR1', 'OR1', 'OR1', 'OR2', 'OR2', 'OR2', 'OR2', 'OR2', 'OR2', 'OR1', 'OR2', 'OR1', 'OR2', 'OR2', 'OR2', 'OR2', 'OR2', 'OR1', 'OR2', 'OR1', 'OR2', 'OR2', 'OR1', 'OR2', 'OR2', 'OR2', 'OR2', 'OR1', 'OR2', 'OR1', 'OR2', 'OR1', 'OR2', 'OR2', 'OR2', 'OR2', 'OR2', 'OR1', 'OR2', 'OR1', 'OR1', 'OR2', 'OR1', 'OR2', 'OR2', 'OR2', 'OR1', 'OR2', 'OR2', 'OR2', 'OR2', 'OR2', 'OR1', 'OR2', 'OR2', 'OR1', 'OR2', 'OR2', 'OR2', 'OR1', 'OR2', 'OR1', 'OR1', 'OR1', 'OR1', 'OR2', 'OR2', 'OR2', 'OR2', 'OR2', 'OR2', 'OR2', 'OR2', 'OR2', 'OR2', 'OR1', 'OR2', 'OR2', 'OR1', 'OR1', 'OR2', 'OR2', 'OR2', 'OR1', 'OR1', 'OR2', 'OR2', 'OR1', 'OR1', 'OR1', 'OR2', 'OR2', 'OR2', 'OR2', 'OR2', 'OR1', 'OR2', 'OR2', 'OR1', 'OR1', 'OR1', 'OR2', 'OR2', 'OR1', 'OR2', 'OR1', 'OR1', 'OR2', 'OR2', 'OR2', 'OR1', 'OR1', 'OR1', 'OR2', 'OR2', 'OR2', 'OR1', 'OR2', 'OR2', 'OR1', 'OR1', 'OR1', 'OR1', 'OR2', 'OR1', 'OR2', 'OR2', 'OR2', 'OR1', 'OR2', 'OR1', 'OR2', 'OR1', 'OR1', 'OR1', 'OR2', 'OR2', 'OR1', 'OR1', 'OR1', 'OR2', 'OR1', 'OR1', 'OR2', 'OR2', 'OR1', 'OR1', 'OR2', 'OR2', 'OR1', 'OR2', 'OR2', 'OR2', 'OR2', 'OR2', 'OR1', 'OR1', 'OR2', 'OR2', 'OR2', 'OR2', 'OR2', 'OR1', 'OR1', 'OR1', 'OR1', 'OR1', 'OR1', 'OR2', 'OR2', 'OR2', 'OR2', 'OR2', 'OR2', 'OR2', 'OR1', 'OR2', 'OR2', 'OR1', 'OR2', 'OR1', 'OR1', 'OR1', 'OR2', 'OR1', 'OR1', 'OR1', 'OR1', 'OR1', 'OR2', 'OR2', 'OR1', 'OR1', 'OR2', 'OR1', 'OR2', 'OR1', 'OR2', 'OR2', 'OR2', 'OR1', 'OR2', 'OR2', 'OR2', 'OR1', 'OR2', 'OR1', 'OR1', 'OR2', 'OR1', 'OR1', 'OR2', 'OR2', 'OR2', 'OR2', 'OR1', 'OR2', 'OR2', 'OR1', 'OR2', 'OR2', 'OR1', 'OR2', 'OR2', 'OR1', 'OR2', 'OR2', 'OR2', 'OR1', 'OR2', 'OR2', 'OR2', 'OR2', 'OR2', 'OR1', 'OR1', 'OR1', 'OR2', 'OR2', 'OR1', 'OR1', 'OR2', 'OR2', 'OR2', 'OR1', 'OR2', 'OR2', 'OR1', 'OR1', 'OR2', 'OR2', 'OR2', 'OR1', 'OR2', 'OR1', 'OR2', 'OR2', 'OR2', 'OR2', 'OR1', 'OR2', 'OR2', 'OR1', 'OR2', 'OR1', 'OR2', 'OR2', 'OR2', 'OR2', 'OR2', 'OR1', 'OR1', 'OR1', 'OR2', 'OR1', 'OR2', 'OR2', 'OR1', 'OR2', 'OR1', 'OR2', 'OR2', 'OR2', 'OR2', 'OR2', 'OR2', 'OR1', 'OR1', 'OR1', 'OR2', 'OR2', 'OR2', 'OR1', 'OR2', 'OR2', 'OR2', 'OR1', 'OR2', 'OR2', 'OR1', 'OR1', 'OR2', 'OR2', 'OR1', 'OR1', 'OR2', 'OR2', 'OR1', 'OR1', 'OR2', 'OR2', 'OR1', 'OR2', 'OR1', 'OR2', 'OR2', 'OR2', 'OR1', 'OR2', 'OR2', 'OR2', 'OR1', 'OR1', 'OR1', 'OR2', 'OR1', 'OR1', 'OR1', 'OR2', 'OR1', 'OR2', 'OR2', 'OR2', 'OR2', 'OR1', 'OR1', 'OR2', 'OR1', 'OR1', 'OR1', 'OR2', 'OR1', 'OR1', 'OR1', 'OR1', 'OR2', 'OR1', 'OR2', 'OR1', 'OR2', 'OR2', 'OR2', 'OR1', 'OR2', 'OR1', 'OR2', 'OR1', 'OR2', 'OR1', 'OR1', 'OR1', 'OR2', 'OR1', 'OR2', 'OR2', 'OR1', 'OR1', 'OR1', 'OR1', 'OR2', 'OR1', 'OR1', 'OR1', 'OR1', 'OR2', 'OR2', 'OR1', 'OR1', 'OR2', 'OR1', 'OR1', 'OR1', 'OR1', 'OR2', 'OR1', 'OR2', 'OR1', 'OR2', 'OR2', 'OR1', 'OR1', 'OR1', 'OR1', 'OR1', 'OR2', 'OR2', 'OR2', 'OR1', 'OR1', 'OR2', 'OR1', 'OR2', 'OR1', 'OR2', 'OR1', 'OR1', 'OR1', 'OR2', 'OR1', 'OR1', 'OR2', 'OR2', 'OR2', 'OR2', 'OR2', 'OR2', 'OR2', 'OR1', 'OR1', 'OR1', 'OR1', 'OR1', 'OR1', 'OR2', 'OR1', 'OR2', 'OR1', 'OR2', 'OR2', 'OR2', 'OR1', 'OR2', 'OR2', 'OR2', 'OR2', 'OR1', 'OR2', 'OR2', 'OR2', 'OR2', 'OR2', 'OR1', 'OR2', 'OR2', 'OR2', 'OR2', 'OR2', 'OR2', 'OR2', 'OR1', 'OR2', 'OR2', 'OR2', 'OR2', 'OR2', 'OR2', 'OR1', 'OR1', 'OR1', 'OR1', 'OR1', 'OR2', 'OR2', 'OR2', 'OR2', 'OR2', 'OR2', 'OR1', 'OR2', 'OR2', 'OR1', 'OR2', 'OR2', 'OR2', 'OR1', 'OR1', 'OR2', 'OR2', 'OR2', 'OR1', 'OR2', 'OR1', 'OR1', 'OR2', 'OR2', 'OR2', 'OR1', 'OR2', 'OR2', 'OR1', 'OR2', 'OR2', 'OR2', 'OR1', 'OR2', 'OR1', 'OR2', 'OR2', 'OR2', 'OR2', 'OR1', 'OR2', 'OR2', 'OR1', 'OR1', 'OR1', 'OR2', 'OR1', 'OR2', 'OR1', 'OR1', 'OR2', 'OR1', 'OR2', 'OR1', 'OR2', 'OR1', 'OR2', 'OR1', 'OR1', 'OR2', 'OR2', 'OR1', 'OR2', 'OR2', 'OR2', 'OR2', 'OR1', 'OR1', 'OR2', 'OR2', 'OR2', 'OR1', 'OR2', 'OR1', 'OR2', 'OR2', 'OR1', 'OR2', 'OR1', 'OR2', 'OR1', 'OR2', 'OR2', 'OR1', 'OR2', 'OR1', 'OR2', 'OR2', 'OR1', 'OR2', 'OR1', 'OR2', 'OR1', 'OR2', 'OR1', 'OR1', 'OR1', 'OR2', 'OR1', 'OR2', 'OR2', 'OR1', 'OR1', 'OR1', 'OR2', 'OR2', 'OR1', 'OR2', 'OR1', 'OR2', 'OR2', 'OR1', 'OR1', 'OR2', 'OR2', 'OR1', 'OR1', 'OR1', 'OR1', 'OR1', 'OR1', 'OR1', 'OR2', 'OR2', 'OR1', 'OR2', 'OR2', 'OR2', 'OR1', 'OR2', 'OR1', 'OR2', 'OR2', 'OR1', 'OR1', 'OR2', 'OR1', 'OR1', 'OR2', 'OR1', 'OR2', 'OR1', 'OR1', 'OR2', 'OR1', 'OR2', 'OR2', 'OR2', 'OR1', 'OR1', 'OR2', 'OR2', 'OR2', 'OR2', 'OR2', 'OR1', 'OR2', 'OR2', 'OR2', 'OR2', 'OR2', 'OR2', 'OR1', 'OR1', 'OR2', 'OR2', 'OR2', 'OR2', 'OR1', 'OR2', 'OR1', 'OR2', 'OR2', 'OR1', 'OR2', 'OR1', 'OR1', 'OR2', 'OR2', 'OR1', 'OR2', 'OR1', 'OR1', 'OR1', 'OR2', 'OR1', 'OR2', 'OR2', 'OR2', 'OR2', 'OR1', 'OR1', 'OR1', 'OR2', 'OR2', 'OR1', 'OR2', 'OR2', 'OR1', 'OR1', 'OR1', 'OR1', 'OR1', 'OR1', 'OR2', 'OR1', 'OR2', 'OR2', 'OR1', 'OR2', 'OR2', 'OR2', 'OR1', 'OR2', 'OR1', 'OR1', 'OR2', 'OR1', 'OR1', 'OR2', 'OR2', 'OR2', 'OR2', 'OR2', 'OR2', 'OR1', 'OR1', 'OR1', 'OR1', 'OR2', 'OR2', 'OR2', 'OR2', 'OR1', 'OR1', 'OR1', 'OR1', 'OR2', 'OR2', 'OR1', 'OR1', 'OR2', 'OR2', 'OR2', 'OR2', 'OR2', 'OR2', 'OR2', 'OR2', 'OR1', 'OR2', 'OR2', 'OR1', 'OR2', 'OR1', 'OR2', 'OR2', 'OR1', 'OR2', 'OR2', 'OR2', 'OR2', 'OR2', 'OR2', 'OR2', 'OR2', 'OR2', 'OR2', 'OR2', 'OR2', 'OR2', 'OR2', 'OR2', 'OR2', 'OR2', 'OR2', 'OR2', 'OR1', 'OR2', 'OR2', 'OR2', 'OR2', 'OR2', 'OR2', 'OR2', 'OR2', 'OR2', 'OR2', 'OR2', 'OR2', 'OR2', 'OR1', 'OR2', 'OR1', 'OR2', 'OR2', 'OR2', 'OR1', 'OR1', 'OR2', 'OR2', 'OR2', 'OR1', 'OR2', 'OR1', 'OR1', 'OR2', 'OR1', 'OR2', 'OR1', 'OR2', 'OR1', 'OR2', 'OR2', 'OR1', 'OR2', 'OR2', 'OR1', 'OR1', 'OR2', 'OR2', 'OR2', 'OR2', 'OR2', 'OR1', 'OR2', 'OR1', 'OR1', 'OR2', 'OR1', 'OR1', 'OR2', 'OR1', 'OR2', 'OR1', 'OR2', 'OR1', 'OR2', 'OR1', 'OR2', 'OR2', 'OR2', 'OR2', 'OR1', 'OR2', 'OR2', 'OR2', 'OR1', 'OR1', 'OR2', 'OR2', 'OR2', 'OR2', 'OR1', 'OR2', 'OR1', 'OR2', 'OR2', 'OR2', 'OR2', 'OR2', 'OR2', 'OR1', 'OR2', 'OR2', 'OR1', 'OR2', 'OR1', 'OR2', 'OR1', 'OR1', 'OR2', 'OR1', 'OR1', 'OR1', 'OR1', 'OR2', 'OR2', 'OR2', 'OR1', 'OR2', 'OR1', 'OR2', 'OR2', 'OR1', 'OR1', 'OR1', 'OR2', 'OR2', 'OR1', 'OR1', 'OR2', 'OR2', 'OR1', 'OR2', 'OR1', 'OR1', 'OR1', 'OR2', 'OR2', 'OR1', 'OR1', 'OR2', 'OR2', 'OR1', 'OR2', 'OR2', 'OR2', 'OR2', 'OR1', 'OR2', 'OR1', 'OR2', 'OR2', 'OR2', 'OR1', 'OR1', 'OR2', 'OR1', 'OR2', 'OR2', 'OR2', 'OR1', 'OR1', 'OR1', 'OR2', 'OR1', 'OR2', 'OR1', 'OR2', 'OR1', 'OR1', 'OR2', 'OR1', 'OR2', 'OR1', 'OR2', 'OR2', 'OR1', 'OR2', 'OR1', 'OR2', 'OR2', 'OR2', 'OR2', 'OR2', 'OR2', 'OR2', 'OR2', 'OR1', 'OR1', 'OR2', 'OR2', 'OR1', 'OR1', 'OR1', 'OR1', 'OR1', 'OR1', 'OR2', 'OR1', 'OR1', 'OR1', 'OR1', 'OR2', 'OR1', 'OR1', 'OR2', 'OR2', 'OR2', 'OR2', 'OR2', 'OR2', 'OR2', 'OR2', 'OR1', 'OR1', 'OR1', 'OR1', 'OR2', 'OR2', 'OR1', 'OR1', 'OR2', 'OR1', 'OR2', 'OR2', 'OR1', 'OR1', 'OR2', 'OR2', 'OR1', 'OR2', 'OR1', 'OR2', 'OR1', 'OR1', 'OR1', 'OR2', 'OR1', 'OR1', 'OR1', 'OR2', 'OR1', 'OR2', 'OR2', 'OR2', 'OR1', 'OR2', 'OR1', 'OR1', 'OR1', 'OR2', 'OR1', 'OR1', 'OR1', 'OR2', 'OR1', 'OR1', 'OR2', 'OR2', 'OR1', 'OR2', 'OR1', 'OR2', 'OR1', 'OR1', 'OR1', 'OR2', 'OR2', 'OR2', 'OR1', 'OR1', 'OR1', 'OR2', 'OR1', 'OR1', 'OR2', 'OR1', 'OR1', 'OR2', 'OR2', 'OR1', 'OR1', 'OR2', 'OR2', 'OR1', 'OR2', 'OR2', 'OR2', 'OR2', 'OR2', 'OR2', 'OR2', 'OR1', 'OR1', 'OR1', 'OR1', 'OR1', 'OR1', 'OR1', 'OR2', 'OR1', 'OR1', 'OR2', 'OR1', 'OR2', 'OR2', 'OR2', 'OR1', 'OR1', 'OR2', 'OR2', 'OR1', 'OR2', 'OR1', 'OR1', 'OR1', 'OR2', 'OR1', 'OR2', 'OR1', 'OR2', 'OR2', 'OR2', 'OR2', 'OR2', 'OR1', 'OR2', 'OR2', 'OR2', 'OR2', 'OR2', 'OR2', 'OR2', 'OR2', 'OR2', 'OR2', 'OR2', 'OR1', 'OR2', 'OR2', 'OR1', 'OR2', 'OR1', 'OR1', 'OR2', 'OR2', 'OR1', 'OR2', 'OR2', 'OR1', 'OR1', 'OR2',"/>
    <s v="['', '', '', '', 'I3', '', '', '', '', '', '', '', '', '', 'I1', '', '', '', '', nan, '', '', '', '', '', '', '', '', '', '', '', '', '', '', '', '', '', '', '', '', '', '', nan, nan, '', nan, '', '', '', '', '', '', '', '', '', '', nan, '', '', '', '', '', '', '', '', '', 'D2', 'D3', 'I3', 'I2', nan, '', '', 'D1', '', '', nan, '', '', '', '', '', '', '', nan, '', '', '', '', '', nan, '', '', '', '', '', '', '', '', '', '', '', '', '', '', '', '', '', '', '', '', '', '', nan, nan, '', '', '', '', '', '', nan, '', '', '', '', '', '', '', nan, '', '', nan, '', '', '', '', '', '', '', '', '', '', '', '', '', '', '', '', '', '', '', '', '', '', '', '', '', '', '', '', '', nan, nan, '', '', '', nan, '', '', '', '', '', '', '', '', '', '', '', '', '', '', '', '', '', '', '', '', '', '', '', '', '', '', '', '', '', '', '', '', '', '', '', '', '', nan, '', '', '', '', '', '', '', 'D2', 'D3', '', '', '', '', '', '', '', '', '', '', 'I3', '', 'I2', '', 'D1', 'I1', nan, 'D2', '', '', '', '', nan, '', '', '', '', '', nan, nan, '', '', '', '', '', nan, '', '', '', '', '', '', '', '', nan, nan, '', 'I3', '', '', '', '', 'I1', '', nan, '', '', '', nan, '', '', '', '', '', '', '', nan, '', '', '', '', '', '', '', '', '', '', '', nan, '', nan, nan, '', '', '', '', '', '', '', '', '', nan, nan, '', '', '', '', nan, '', '', nan, '', nan, '', '', '', '', 'D1', '', nan, '', '', nan, '', '', '', '', '', '', '', '', '', '', '', '', '', nan, '', '', '', '', '', '', '', '', '', '', '', '', '', '', '', '', '', '', '', '', '', '', '', nan, '', '', '', '', '', '', 'I1', '', '', '', '', '', '', '', '', '', '', '', '', '', '', '', '', '', '', '', '', '', '', '', '', '', '', nan, '', '', '', '', '', nan, '', '', '', '', '', '', '', '', '', '', '', nan, '', '', 'I1', '', '', '', '', '', '', '', '', '', '', '', '', '', '', '', 'D1', 'D2', '', '', '', '', nan, '', '', '', '', '', '', '', '', '', '', '', '', '', '', nan, nan, '', '', '', '', '', '', '', '', '', nan, '', '', '', '', '', '', '', '', '', '', nan, '', '', '', '', nan, '', nan, '', '', '', '', '', '', '', '', '', '', '', 'I1', '', '', '', '', '', '', '', '', '', '', nan, nan, nan, '', '', '', '', '', '', '', '', '', '', '', 'D1', nan, '', '', '', '', '', '', nan, '', '', '', 'I1', 'D1', 'D3', 'D2', 'I3', 'I2', '', '', '', nan, '', '', '', nan, '', '', '', '', '', '', '', '', nan, nan, '', 'I1', '', '', '', '', '', nan, '', '', nan, '', '', '', '', '', '', '', '', '', '', '', '', '', '', '', '', '', 'D3', nan, '', '', '', nan, '', '', '', '', '', '', '', '', '', '', nan, '', '', '', '', '', '', '', '', '', 'I2', '', '', '', '', '', nan, '', '', '', nan, '', '', '', '', '', '', '', nan, '', '', nan, '', '', '', '', '', '', '', '', '', nan, '', '', '', nan, '', '', '', '', '', '', '', '', '', '', '', 'D3', '', 'D2', '', '', 'D1', nan, '', '', nan, '', 'D2', 'I2', '', '', nan, nan, '', nan, '', '', '', '', '', '', '', '', '', nan, '', '', nan, '', '', '', '', '', '', '', '', '', '', nan, nan, nan, '', nan, '', nan, '', '', '', '', 'D1', '', nan, '', '', '', '', '', '', 'I2', '', 'D3', 'D2', 'I3', 'D2', '', 'D2', '', '', '', '', '', nan, '', '', '', '', '', '', '', '', '', nan, '', '', '', '', '', '', '', '', '', '', '', nan, '', '', '', '', '', '', '', '', '', '', '', '', '', '', '', '', 'I1', '', '', '', '', '', '', 'D3', 'D3', '', '', '', '', nan, nan, '', '', '', '', '', '', '', '', '', '', '', '', '', '', '', '', '', '', '', '', '', '', '', '', '', '', '', '', '', '', '', '', '', '', nan, '', nan, '', '', '', '', '', '', '', '', nan, '', '', '', '', '', '', '', '', '', '', '', '', '', '', '', nan, nan, '', '', '', '', '', '', '', '', '', '', '', '', '', nan, '', '', '', '', '', '', '', '', '', '', '', nan, '', '', '', '', 'D1', '', '', '', '', nan, '', '', '', 'D3', 'D2', 'D1', 'I2', 'I1', 'I3', 'I2', 'D3', 'D2', 'D1', 'D2', 'I3', 'I2', 'I1', 'D3', 'D1', 'I3', '', '', '', '', '', '', '', '', '', '', '', 'D2', '', 'I2', '', '', '', '', '', '', '', '', '', nan, nan, '', '', '', '', '', '', '', '', '', '', '', nan, nan, '', '', '', nan, '', '', '', '', '', '', '', nan, nan, nan, nan, '', '', '', '', '', '', '', '', '', 'D3', '', '', '', '', '', '', '', '', '', '', '', nan, '', 'I1', '', '', 'D1', 'I1', '', '', '', '', '', '', '', '', '', '', '', '', '', '', nan, '', '', nan, '', '', '', '', nan, '', '', '', '', nan, nan, '', '', nan, '', 'D2', 'D2', '', '', nan, '', '', '', 'D3', nan, '', '', '', '', '', '', '', '', '', '', '', nan, nan, nan, '', '', '', '', nan, '', '', '', '', nan, nan, nan, '', '', '', '', '', '', nan, '', '', '', '', '', '', '', '', '', '', '', '', '', '', '', '', '', '', '', '', '', '', '', '', '', '', '', '', '', '', nan, '', '', '', '', nan, '', nan, nan, '', '', '', '', '', '', '', '', '', '', '', nan, '', '', '', '', '', '', '', '', nan, '', '', '', '', '', '', '', '', '', nan, '', '', 'D1', '', '', '', '', '', '', '', nan, '', '', '', '', '', '', '', '', '', '', '', '', '', '', '', '', '', '', '', '', '', '', '', '', '', '', '', '', '', '', '', '', 'I2', '', '', '', nan, nan, '', '', '', '', '', '', '', '', '', '', '', '', '', '', '', '', '', '', '', '', 'I2', '', '', '', '', '', '', '', '', '', '', '', '', '', '', '', '', '', '', '', '', '', '', '', '', nan, '', '', '', '', '', '', '', '', '', 'D2', nan, '', '', 'D1', 'D1', 'D1', '', '', '', '', '', '', '', '', '', '', '', '', 'I2', 'I1', '', '', '', '', '', '', '', '', '', '', '', '', '', nan, '', '', '', '', '', '', '', '', '', '', '', '', '', '', '', '', '', '', '', '', '', '', '', '', '', '', '', '', '', '', '', 'I2', '', '', '', '', '', '', '', 'I2', '', '', '', '', '', '', '', '', '', '', '', '', '', '', '', '', '', 'I2', '', '', '', '', '', '', '', '', '', '', '', '', '', '', '', '', '', '', '', '', '', 'I1', nan, '', '', '', '', '', '', '', '', '', nan, '', '', '', '', '', '', '', '', '', nan, '', '', nan, '', '', '', '', '', '', '', '', '', '', nan, '', '', '', '', '', '', '', '', '', '', '', nan, '', '', '', '', '', '', '', '', '', '', '', '', '', '', '', '', '', '', '', '', '', '', '', '', '', '', nan, '', '', '', '', '', '', '', '', '', nan, '', '', '', '', '', nan, nan, '', '', '', '', '', nan, '', nan, '', '', '', '', nan, '', '', '', nan, nan, '', '', '', '', '', '', 'I1', nan, '', nan, '', '', nan, '', '', '', '', '', '', nan, '', '', nan, nan, '', '', nan, '', '', '', '', '', nan, '', nan, '', nan, '', '', '', '', '', nan, '', '', '', '', '', '', '', '', '', '', '', '', '', '', '', nan, '', '', '', '', '', '', '', '', '', '', '', '', '', '', '', '', '', '', '', '', 'I1', 'I2', 'I3', 'D1', 'D2', 'D3', 'I3', 'I1', 'I2', 'D1', 'D2', 'D3', 'I3', 'I2', 'I1', 'D1', 'D2', 'D3', 'I3', 'I1', 'I2', 'D1', 'D2', 'D3', 'D1', 'D2', 'D3', 'I3', 'I1', 'I2', 'D1', 'D2', 'D3', 'I3', 'I1', 'I2', 'D1', 'D2', 'D3', 'I3', 'I1', 'I2', 'D1', 'D2', 'D3', 'I1', 'I2', 'I3', '', nan, nan, '', '', '', '', '', '', '', '', '', '', '', '', nan, '', 'D2', '', '', '', '', '', '', 'D1', 'D1', '', '', '', '', '', '', '', '', '', '', '', '', '', '', '', nan, '', nan, 'D1', 'D1', nan, '', '', '', '', '', '', '', '', '', 'D1', 'D1', '', '', '', '', '', '', '', nan, '', '', '', '', '', '', '', '', '', '', nan, '', '', '', '', '', '', '', '', '', '', '', '', nan, '', '', '', '', '', '', '', '', '', '', '', '', nan, nan, '', '', '', '', '', '', '', '', '', '', '', '', '', '', '', '', '', '', '', '', '', nan, nan, nan, '', '', '', '', nan, '', '', '', '', '', '', nan, nan, '', '', '', '', '', '', '', '', '', '', '', '', '', '', '', '', '', '', '', '', '', '', '', '', '', '', '', '', '', nan, '', '', '', '', nan, '', '', '', '', '', '', '', '', '', '', '', '', '', '', nan, '', '', '', '', '', '', '', '', '', '', '', '', '', '', nan, '', '', '', '', '', '', '', '', '', '', '', '', '', '', '', '', '', '', '', '', '', nan, '', '', '', '', '', '', '', '', '', '', '', nan, '', nan, '', '', '', '', '', nan, '', 'D1', 'D1', '', '', '', '', '', '', '', '', nan, '', '', '', '', '', '', '', nan, '', nan, '', '', '', '', '', 'D3', '', '', '', '', '', '', '', '', '', '', '', '', '', '', '', '', '', '', '', '', '', '', '', '', '', '', '', '', '', '', '', '', '', '', '', '', '', '', nan, '', '', '', '', nan, '', nan, nan, '', '', '', '', '', '', '', '', '', '', '', '', '', '', '', '', 'I1', nan, nan, '', '', '', '', '', '', '', '', '', '', '', '', '', '', '', '', '', '', '', '', '', '', '', '', '', '', nan, '', '', '', '', '', '', '', '', '', '', '', '', '', '', '', '', '', 'D1', '', '', '', '', nan, '', '', '', '', '', '', '', '', '', '', '', '', '', '', '', '', nan, '', '', nan, nan, '', '', '', nan, '', '', '', '', '', '', '', '', nan, '', '', '', '', '', '', '', '', '', '', '', '', '', '', '', '', '', '', '', '', '', '', '', '', '', '', '', '', '', '', nan, nan, '', nan, '', '', '', '', '', '', '', '', '', '', nan, '', '', '', '', '', '', '', '', '', '', '', nan, '', '', '', '', '', '', '', '', nan, '', '', '', '', '', '', '', 'D1', '', '', '', '', '', '', '', '', nan, nan, '', '', '', '', '', '', '', '', '', '', '', '', '', '', '', '', '', '', '', '', '', '', '', '', '', '', '', '', '', '', '', '', '', nan, '', '', '', '', '', '', '', '', '', '', '', '', '', '', '', '', '', '', '', '', '', '', '', '', '', '', '', '', '', '', '', '', '', '', nan, '', nan, '', '', '', '', '', '', '', '', '', '', '', '', nan, '', nan, nan, '', '', '', '', '', '', '', '', '', '', '', '', nan, nan, nan, '', '', '', '', '', '', '', nan, '', '', '', '', '', '', '', nan, nan, '', '', 'D1', nan, '', '', '', '', '', '', nan, nan, '', '', '', '', '', '', '', '', '', nan, '', '', '', '', '', '', '', '', '', '', '', '', '', '', '', '', '', nan, '', '', '', '', '', '', '', '', '', '', '', '', '', '', '', '', '', '', '', '', '', '', '', '', nan, nan, 'I2', '', '', '', '', '', '', '', '', nan, '', '', '', '', '', '', '', '', '', '', '', '', '', nan, '', 'D2', '', nan, '', '', '', '', '', '', '', '', '', '', nan, '', '', '', '', nan, '', '', '', '', '', '', '', '', '', '', '', '', '', '', '', '', '', '', nan, '', '', '', '', '', '', nan, '', '', '', '', '', '', '', '', '', 'I1', '', '', '', '', '', '', '', '', '', '', '', '', '', '', '', '', '', '', '', '', '', '', '', '', '', '', '', '', '', '', '', '', '', '', '', '', '', '', '', '', '', '', '', '', '', '', '', '', '', '', '', '', '', '', '', '', '', '', '', '', '', '', '', '', '', '', '', '', '', '', '', '', '', '', '', '', '', '', '', '', '', nan, nan, '', '', nan, '', '', '', '', '', '', '', nan, '', '', '', '', nan, '', '', '', '', '', '', '', '', '', '', '', '', '', '', '', '', '', '', '', '', nan, '', 'D3', '', '', '', '', '', '', '', '', '', '', '', '', '', '', '', '', '', '', '', '', '', '', '', '', '', '', '', '', '', '', '', '', '', '', nan, '', '', '', '', nan, '', '', '', '', '', '', '', '', '', '', '', '', '', '', '', '', '', nan, '', '', '', '', '', 'D3', '', '', '', '', '', '', '', '', '', '', '', '', '', '', '', '', '', '', '', '', '', '', '', '', '', '', '', '', '', '', '', '', '', '', '', '', '', '', '', nan, '', '', '', '', '', '', '', '', '', '', '', '', '', '', '', nan, '', '', '', '', '', '', '', '', '', '', '', '', '', '', '', '', '', '', '', '', '', '', '', '', '', '', '', '', '', '', '', '', nan, '', nan, '', '', '', '', nan, '', '', '', '', '', '', '', '', '', '', '', '', '', '', '', '', '', '', 'D1', '', '', '', '', '', '', '', '', 'I3', '', '', '', '', '', nan, nan, '', '', '', '', '', '', '', 'D3', '', 'D2', 'D1', '', 'I3', '', '', 'I2', '', '', '', '', '', nan, 'D3', '', '', '', '', '', '', 'D2', nan, '', '', 'D1', '', 'I3', '', 'I2', 'D1', nan, '', '', '', 'I2', '', '', 'D2', 'D1', 'I3', '', '', '', '', '', '', '', '', 'I3', '', '', '', '', nan, '', '', 'I2', '', '', '', 'D1', 'I2', 'D2', '', '', '', 'I3', '', nan, nan, '', '', 'D1', '', '', '', 'D3', 'D2', '', '', '', 'I3', 'I2', '', '', nan, '', '', '', '', '', '', '', '', '', '', '', '', '', '', '', '', '', '', '', '', '', '', '', '', nan, nan, '', '', '', '', '', '', '', '', '', '', nan, '', 'D1', '', '', '', '', '', '', '', '', '', '', '', '', '', '', '', '', '', '', '', '', '', '', '', '', '', '', '', '', '', '', '', '', '', '', '', '', '', '', '', nan, '', '', '', '', '', '', '', '', '', '', '', '', '', nan, nan, '', '', '', '', '', '', '', '', '', '', '', '', '', '', '', '', '', '', nan, '', '', '', nan, '', '', '', '', '', '', '', '', '', '', '', '', '', '', '', '', '', '', '', '', '', '', '', '', '', '', nan, '', '', '', '', '', '', '', '', '', '', '', '', nan, nan, nan, nan, '', '', '', '', '', '', '', '', '', '', 'D2', 'D1', 'I3', 'I2', 'I1', 'D3', '', '', '', '', '', '', nan, '', '', '', '', '', '', '', '', '', '', '', '', '', '', '', '', '', '', nan, '', '', '', '', '', '', '', nan, '', '', '', '', '', '', '', '', '', '', '', '', '', '', '', '', '', '', '', '', '', '', nan, nan, '', '', '', '', '', '', '', '', '', '', '', '', '', '', '', '', '', '', '', '', '', '', '', '', '', '', '', '', '', nan, '', '', '', '', nan, '', 'I2', 'I2', 'I2', '', '', '', '', '', '', '', '', '', '', '', '', '', '', '', '', '', '', '', '', '', '', '', '', '', nan, '', '', 'I2', '', 'D2', '', '', '', '', '', '', '', '', '', '', '', '', '', 'I2', '', '', nan, '', '', '', '', nan, '', '', nan, '', nan, nan, '', '', '', '', '', '', '', '', '', '', '', nan, '', '', '', '', '', nan, '', '', '', '', '', '', nan, '', '', '', '', '', '', '', '', '', nan, '', '', '', '', '', '', '', '', '', '', '', '', '', '', '', '', '', '', '', '', '', '', '', nan, '', '', '', '', '', '', '', '', 'I3', '', 'D2', 'D2', nan, '', nan, '', '', '', '', '', '', '', '', '', '', nan, 'I3', '', 'I3', 'I3', '', '', '', '', '', '', '', '', '', '', nan, '', '', '', '', '', '', '', '', '', '', '', '', '', '', '', '', '', '', '', '', '', '', '', '', '', '', '', '', '', '', '', '', '', '', '', '', '', '', '', '', '', '', '', '', '', '', '', nan, '', '', nan, nan, '', '', '', '', '', nan, '', '', '', '', '', '', '', '', '', '', '', '', '', '', '', '', '', '', '', '', nan, nan, '', '', '', '', '', '', '', '', '', '', '', '', '', '', '', nan, '', nan, '', '', '', '', '', '', nan, '', '', '', '', '', '', '', '', '', '', '', '', '', '', '', '', '', '', '', '', '', '', '', '', '', '', '', '', '', '', nan, '', '', '', '', nan, '', '', '', '', '', '', '', '', '', '', '', '', '', '', '', '', nan, '', '', '', '', '', '', '', '', '', '', nan, '', nan, '', '', '', '', '', '', nan, '', '', '', '', '', '', '', '', '', '', '', '', '', '', '', '', '', '', '', '', '', '', nan, '', '', nan, 'D2', '', 'D2', 'D2', nan, '', '', '', '', '', '', '', '', nan, '', '', '', '', '', '', '', '', '', '', '', '', '', '', '', '', '', '', '', '', '', '', '', '', '', '', '', '', '', '', '', '', '', '', '', nan, '', '', '', '', '', '', '', '', nan, '', '', '', '', '', '', '', '', '', '', '', '', '', nan, '', '', '', '', '', '', nan, '', '', '', '', '', '', nan, 'D1', '', '', '', '', '', '', '', '', '', '', '', 'D3', '', '', '', '', '', '', '', '', '', '', '', '', nan, '', '', '', '', '', '', '', '', '', '', 'D1', '', '', '', '', '', '', '', nan, '', '', '', '', '', nan, '', '', '', '', '', '', '', '', '', '', '', '', '', '', '', '', '', '', '', '', '', '', '', '', '', '', '', '', '', '', '', '', nan, '', '', '', '', '', '', '', '', '', '', '', '', '', '', '', '', '', '', '', '', '', '', '', '', '', '', '', '', '', 'D1', '', '', '', '', '', '', '', '', 'D3', '', '', '', '', '', '', '', 'I1', '', '', '', '', '', '', '', '', '', 'D3', '', '', 'I1', 'I2', 'I2', 'I2', '', '', '', nan, '', '', '', 'D1', '', '', '', '', '', '', '', '', '', '', '', '', '', '', '', '', '', '', '', '', '', '', 'D3', '', '', '', '', nan, nan, '', '', '', '', '', '', '', '', '', '', '', '', '', '', '', '', '', '', '', 'D3', '', '', '', '', '', '', '', '', '', '', '', '', '', '', '', '', '', '', '', '', '', '', '', '', '', nan, '', '', '', nan, '', '', '', '', 'I1', '', 'D1', '', '', '', '', '', '', '', '', '', 'I2', '', '', '', '', '', 'D1', '', nan, '', '', '', '', '', nan, '', '', '', '', '', '', '', '', '', '', '', '', '', '', '', '', '', '', '', '', '', '', '', '', '', '', '', '', '', '', nan, '', '', '', '', '', '', '', '', '', '', '', '', 'D1', '', '', nan, '', '', '', '', '', '', '', nan, nan, '', '', '', '', '', '', '', '', nan, '', '', '', '', '', '', '', '', '', '', '', '', '', '', '', '', '', '', nan, '', '', '', '', '', '', '', '', '', '', nan, '', '', nan, nan, '', '', '', '', '', nan, '', nan, '', '', nan, '', '', '', '', nan, '', '', '', '', '', '', nan, '', '', '', '', nan, 'I2', '', '', '', nan, nan, '', '', '', '', '', '', nan, '', '', '', '', '', '', '', '', '', '', '', '', 'D1', nan, 'I1', '', '', '', '', nan, '', nan, '', '', nan, '', '', '', '', '', '', '', '', nan, '', nan, '', '', '', '', '', '', '', '', '', '', '', '', '', '', '', '', '', '', '', '', '', '', '', '', '', '', nan, 'I3', nan, '', '', '', '', '', nan, '', '', '', '', '', nan, '', '', nan, '', '', '', '', '', '', '', '', '', nan, '', '', '', '', '', nan, nan, '', '', '', nan, '', '', '', '', '', '', '', '', '', '', nan, '', '', '', '', '', nan, '', '', '', '', '', '', '', '', '', '', '', '', nan, '', '', '', '', nan, '', '', nan, '', '', '', '', '', '', '', '', '', '', '', '', nan, '', '', '', '', '', '', '', '', '', '', '', '', '', '', '', '', '', '', '', '', nan, '', nan, '', '', '', '', '', '', nan, '', '', '', '', '', '', '', '', '', '', '', '', '', '', '', '', '', '', '', '', '', '', '', '', '', nan, '', '', '', '', '', '', '', '', '', '', '', '', '', '', '', '', nan, '', '', '', 'I1', '', '', '', '', '', '', '', '', '', '', '', '', '', '', '', '', '', '', '', '', '', '', '', '', '', '', '', '', '', '', '', '', '', '', '', '', '', '', '', '', '', '', '', '', '', '', '', '', '', '', '', '', '', '', '', '', '', '', '', '', '', '', '', '', '', '', '', '', '', '', '', '', '', '', '', '', '', 'D1', '', '', '', '', '', '', '', '', '', '', '', '', '', '', '', nan, '', '', '', '', '', '', '', '', nan, '', '', '', '', '', '', '', '', '', '', '', '', '', '', nan, '', '', nan, '', '', '', '', '', '', nan, '', '', '', '', '', 'D1', 'D1', '', '', '', '', '', nan, '', '', '', '', '', '', '', '', '', '', '', '', '', nan, '', '', '', '', '', '', '', '', '', '', '', '', '', '', '', '', '', '', '', nan, nan, 'I3', 'I2', 'I1', 'D1', 'D2', 'D3', 'I3', 'I1', 'I2', 'D1', 'D2', 'D3', 'I3', 'I2', 'I1', 'D1', 'D2', 'D3', 'D3', 'D2', 'D1', 'I1', 'I3', 'I2', 'D1', 'D2', 'D3', 'I3', 'I2', 'I1', 'D1', 'D2', 'D3', 'I3', 'I2', 'I1', 'D1', 'D2', 'D3', 'I3', 'I1', 'I2', 'D1', 'D2', 'D3', 'I3', 'I2', 'I1', '', '', '', '', '', '', '', '', '', '', '', '', '', '', '', '', '', '', '', '', '', '', '', '', '', '', '', '', '', '', '', '', '', '', '', '', '', '', '', '', '', '', '', '', '', '', '', '', '', '', '', nan, '', '', '', '', '', '', '', '', '', '', '', '', '', '', '', '', '', '', '', '', '', '', '', '', '', '', '', '', '', '', 'I1', '', '', '', '', '', '', '', '', '', '', '', '', '', '', '', '', '', '', '', '', '', '', '', '', '', '', '', '', '', '', '', '', '', '', '', '', '', '', '', nan, nan, '', '', '', 'D3', '', 'D2', 'D1', '', '', 'I3', 'I2', '', '', '', 'I2', '', '', '', 'D2', '', '', '', 'D3', '', 'D2', '', '', 'D2', 'I1', '', 'D1', '', 'I3', 'I2', '', '', '', '', '', '', '', '', '', '', '', '', '', '', '', '', '', '', '', '', '', '', '', 'D3', 'D2', '', '', '', '', 'I3', 'I2', '', '', '', '', '', '', '', 'D2', '', '', '', '', '', '', nan, '', '', '', '', '', '', '', '', '', '', '', nan, '', '', '', '', '', '', '', '', '', '', '', '', '', '', '', '', '', '', '', '', '', '', '', nan, '', '', '', '', '', '', '', '', '', '', '', '', '', '', '', '', '', '', '', '', '', '', '', '', '', '', '', '', '', '', '', '', '', '', '', '', '', '', '', '', nan, '', '', nan, '', '', '', '', '', '', 'I2', '', 'D2', '', '', '', '', '', '', '', '', '', '', '', '', '', '', '', '', '', '', '', '', '', '', '', '', '', '', '', '', '', '', '', '', '', '', '', '', nan, '', '', '', '', '', '', '', '', '', '', '', '', '', '', '', '', '', '', '', '', '', '', '', '', '', '', '', '', '', '', '', '', '', '', '', nan, '', '', '', '', '', '', '', '', '', '', '', '', '', nan, '', '', '', '', '', '', '', '', '', '', '', '', '', '', nan, '', '', '', '', '', '', '', '', '', '', '', '', '', '', '', '', '', '', '', nan, '', '', '', '', '', '', nan, '', '', '', '', '', '', nan, '', '', '', '', '', '', '', '', '', '', '', '', '', '', '', nan, '', '', '', '', '', '', nan, '', '', '', '', '', '', '', '', '', '', '', '', '', '', '', '', '', '', '', '', '', nan, nan, '', '', '', '', '', '', '', '', '', '', '', '', '', '', '', '', '', nan, '', '', '', '', nan, 'D3', '', '', '', '', '', '', '', '', '', '', '', '', '', '', '', '', '', '', nan, '', '', '', '', '', '', '', '', '', nan, '', '', '', '', '', '', '', '', '', 'D1', '', '', '', nan, '', '', '', '', '', '', '', '', '', '', '', '', '', '', '', '', '', '', '', '', '', '', '', '', nan, '', '', '', '', '', '', '', '', '', '', '', '', '', '', '', '', '', '', '', '', '', '', '', '', '', '', '', '', '', '', '', '', '', '', '', '', '', '', '', '', '', '', '', '', '', '', nan, nan, nan, 'I3', '', '', '', '', '', '', 'D3', '', '', '', '', '', '', '', '', '', '', '', '', '', '', '', '', '', '', '', '', '', '', '', '', '', '', '', '', '', '', '', '', '', '', '', '', '', '', '', nan, '', '', '', '', '', '', '', '', '', '', '', '', '', nan, '', '', '', '', '', nan, '', '', '', '', '', '', '', '', '', 'I1', '', '', '', '', '', '', '', '', '', '', '', '', '', '', '', '', '', '', '', '', '', '', '', '', '', '', nan, '', nan, '', '', '', '', '', '', '', '', '', '', '', nan, nan, nan, '', '', '', '', '', '', '', nan, '', '', nan, '', '', '', '', '', '', '', '', '', '', '', '', '', '', '', '', '', '', '', '', '', '', '', '', '', '', nan, 'I3', '', '', '', '', '', '', '', nan, '', '', '', '', '', '', '', '', '', nan, '', '', '', '', nan, '', '', '', '', '', '', nan, '', '', '', '', '', '', '', '', '', '', '', '', '', '', '', '', '', '', '', '', '', '', '', '', '', '', '', '', '', '', '', '', '', '', 'D3', '', '', '', '', '', nan, '', '', '', '', '', nan, '', '', '', '', '', '', '', '', '', '', '', '', '', '', '', '', '', '', '', '', '', '', 'I2', '', '', 'D3', 'D2', '', 'D1', '', 'I3', '', '', '', '', '', '', 'D3', 'D2', '', 'D1', 'I3', 'I3', 'I2', '', '', '', '', '', '', '', '', '', nan, '', 'D2', 'D2', '', '', '', 'I3', '', 'D3', 'D2', 'D1', '', nan, nan, '', 'I2', '', '', 'D2', 'D2', '', '', '', '', 'I2', '', 'D2', 'D1', '', 'I3', '', '', '', '', '', '', '', '', '', '', '', '', nan, '', '', '', '', '', '', '', '', '', '', '', '', '', '', '', '', '', '', '', '', '', '', '', '', '', '', '', '', '', '', '', '', '', '', '', nan, '', '', '', '', '', '', '', '', '', '', '', '', '', '', '', '', '', '', '', '', '', '', '', '', '', '', '', '', '', '', '', nan, '', '', '', '', '', '', '', '', '', '', '', '', '', '', '', '', '', '', nan, '', '', '', '', '', '', nan, '', '', nan, '', '', '', '', '', '', '', '', '', '', '', '', '', '', '', '', '', '', '', '', '', '', '', '', '', '', '', '', '', '', '', '', '', '', '', '', '', '', nan, '', '', '', '', '', 'I2', '', nan, '', '', '', '', '', '', '', '', '', '', '', '', '', '', '', '', '', nan, nan, '', '', '', '', '', '', '', '', '', '', '', '', '', '', '', '', nan, '', '', '', '', '', '', '', '', '', '', '', '', '', '', '', '', '', '', '', '', '', '', '', '', '', '', '', '', '', nan, '', '', '', '', '', '', '', '', '', '', '', '', '', '', '', '', '', '', '', '', '', '', '', nan, '', '', '', '', '', '', '', '', '', '', '', '', nan, '', '', '', '', '', '', '', '', nan, nan, nan, nan, nan, '', '', '', '', '', '', '', '', 'D3', nan, '', '', '', '', '', '', '', '', 'D1', 'D1', '', nan, '', nan, nan, '', '', '', '', '', '', '', '', '', '', '', '', '', '', nan, '', '', '', '', '', '', '', '', '', '', '', 'D1', '', '', nan, '', '', nan, '', '', '', 'I3', '', '', '', '', '', '', '', '', '', '', '', '', '', '', '', '', '', '', nan, nan, '', '', '', '', nan, nan, '', '', '', '', '', '', '', '', '', '', '', '', '', '', '', '', '', nan, nan, '', '', '', '', '', '', '', '', '', nan, '', '', '', '', nan, 'I2', nan, '', '', '', '', '', '', '', '', '', '', '', '', nan, nan, '', '', '', '', '', '', '', '', nan, nan, '', nan, nan, '', '', nan, '', '', '', '', '', '', '', nan, nan, nan, '', '', '', '', '', '', '', '', '', '', '', '', nan, nan, '', 'D1', nan, '', nan, '', '', '', '', '', '', '', nan, nan, '', nan, nan, '', '', nan, '', '', '', '', '', '', '', '', '', nan, nan, '', '', '', '', nan, '', '', '', '', '', '', '', '', '', '', '', '', '', '', '', '', '', '', '', '', '', '', '', '', '', '', '', '', '', '', '', '', '', '', '', '', '', '', '', '', '', nan, '', '', '', '', '', '', '', '', '', '', '', '', '', '', '', '', '', '', '', '', '', '', '', '', '', '', '', '', '', '', '', '', '', '', '', '', '', '', '', nan, '', '', '', '', '', '', '', '', nan, '', '', '', '', '', '', '', 'I1', '', '', '', '', nan, '', '', '', '', '', '', '', '', '', '', '', '', '', '', '', '', '', '', '', '', '', '', '', '', '', '', '', '', '', '', '', '', '', '', '', '', '', '', '', '', '', '', '', '', '', '', '', '', nan, nan, '', '', '', '', 'I3', '', '', '', '', '', '', '', '', '', '', '', '', '', '', '', '', '', '', '', '', '', '', '', '', '', '', nan, '', '', '', '', '', '', '', '', '', '', '', '', '', '', '', '', '', '', '', '', '', '', '', '', '', '', '', '', '', '', '', '', '', '', '', '', '', '', '', '', nan, '', '', 'I2', 'I1', '', '', '', '', '', '', '', '', '', '', '', '', '', '', '', '', '', '', '', '', '', '', '', '', '', '', '', '', '', '', '', '', '', nan, '', '', '', '', '', '', '', '', nan, '', '', '', '', '', '', '', nan, '', '', '', '', '', '', '', '', '', '', '', '', '', '', '', '', '', '', '', '', '', '', '', '', '', '', '', '', '', '', '', '', '', '', '', '', '', '', '', '', '', '', '', '', '', '', '', '', '', '', '', '', '', '', '', '', nan, '', '', '', '', '', '', '', '', '', '', '', '', '', '', '', '', '', '', '', '', nan, '', '', '', '', '', '', '', '', '', '', '', '', '', '', '', '', '', nan, '', '', '', '', '', '', '', nan, '', nan, '', '', '', '', '', '', '', '', '', '', '', '', '', '', '', '', '', '', '', '', '', '', '', '', '', '', '', '', nan, '', '', '', '', '', nan, '', '', '', '', '', '', nan, '', '', '', '', '', '', '', '', '', '', nan, '', '', '', nan, nan, '', '', '', '', '', '', '', '', '', '', '', '', '', '', '', '', '', '', '', '', '', nan, '', '', '', '', '', nan, nan, '', '', '', '', '', '', nan, '', '', '', '', '', '', '', '', '', 'I2', '', '', '', '', '', '', '', '', '', '', '', '', '', '', '', '', '', '', '', '', '', '', '', '', '', '', '', '', nan, '', '', '', nan, '', '', '', '', '', '', '', '', '', '', '', '', '', '', '', '', '', '', '', '', '', '', '', '', '', '', '', '', '', '', '', '', '', '', '', '', '', '', '', '', '', '', '', '', '', nan, '', '', '', '', '', '', '', '', '', '', '', '', '', '', '', '', '', '', '', '', '', '', '', '', '', nan, 'I1', nan, nan, nan, nan, '', '', '', '', '', '', '', '', '', '', '', '', '', '', '', nan, '', nan, nan, '', '', '', '', '', '', '', '', '', '', '', '', '', '', '', '', '', '', nan, '', '', '', '', '', '', '', '', '', 'D3', '', nan, nan, '', '', '', nan, '', '', '', nan, '', '', '', '', nan, nan, nan, '', '', '', '', '', '', '', '', '', nan, '', '', '', '', '', '', '', '', '', '', '', '', '', '', '', '', '', nan, '', '', '', '', '', '', '', '', nan, '', '', '', '', '', '', '', nan, '', '', '', '', '', '', '', nan, '', '', '', '', '', '', nan, '', '', '', '', '', '', '', '', '', '', '', '', '', '', nan, '', '', '', '', '', '', '', '', '', '', '', '', '', '', '', '', nan, '', '', '', nan, '', '', '', '', '', '', '', '', '', '', '', '', nan, '', nan, nan, '', '', '', '', '', '', '', '', '', '', '', '', '', '', '', '', '', '', '', '', '', '', '', '', '', '', '', '', '', '', '', '', '', nan, '', '', '', '', nan, '', '', '', '', nan, '', '', '', 'D2', 'D2', '', '', '', nan, '', '', '', '', '', '', '', '', '', '', nan, '', '', 'I1', '', '', '', '', '', '', '', '', '', '', '', '', '', '', '', '', '', '', '', '', '', '', '', '', '', '', '', '', nan, '', '', '', '', '', '', '', '', '', '', '', '', '', '', '', '', '', '', '', '', '', '', '', '', '', '', '', '', '', '', '', nan, '', '', '', '', '', nan, nan, nan, '', '', '', '', '', '', '', '', '', '', '', '', '', '', '', '', '', '', '', '', '', '', '', nan, '', '', '', '', '', '', '', '', nan, '', '', '', '', '', '', '', '', '', '', '', '', '', '', '', '', nan, '', '', '', '', '', '', '', '', '', '', '', '', '', '', '', '', '', '', '', '', '', '', '', '', '', '', '', '', nan, '', '', '', '', '', '', '', '', '', '', '', '', '', '', '', '', '', '', nan, '', '', '', '', '', '', '', '', '', '', '', '', '', '', '', '', '', '', '', '', '', '', '', '', '', '', '', '', '', '', '', '', '', '', '', '', '', '', '', '', '', '', '', '', '', '', '', '', '', '', '', '', '', '', '', '', nan, '', '', '', '', '', '', '', '', '', '', '', '', '', '', '', '', '', '', '', '', '', '', '', '', '', '', '', '', '', '', '', '', '', '', '', '', '', '', '', '', '', '', '', '', '', nan, '', '', '', '', '', '', '', nan, nan, '', '', '', '', '', '', '', nan, '', '', '', '', '', '', nan, nan, '', '', '', '', '', nan, '', nan, nan, nan, '', '', '', '', '', '', '', '', nan, 'I2', '', nan, nan, nan, '', '', '', '', '', '', '', '', '', 'D1', '', '', '', nan, '', '', '', 'D1', '', nan, nan, nan, '', '', '', '', nan, '', '', '', '', '', '', '', '', nan, '', '', '', '', '', '', '', '', '', '', '', '', '', '', nan, '', '', '', '', '', '', '', '', '', '', '', '', '', '', '', '', '', '', '', '', '', '', '', '', '', '', '', '', '', '', '', '', '', nan, '', '', '', '', '', '', '', '', '', '', '', '', '', '', nan, '', '', '', '', '', '', '', '', '', '', '', 'I1', '', '', '', '', '', '', '', '', '', '', '', '', '', '', '', '', '', '', '', '', '', '', '', '', '', '', '', '', '', '', '', '', '', '', '', '', '', '', '', '', '', '', '', '', '', '', '', '', '', '', '', '', '', nan, '', '', nan, '', '', 'D2', '', '', '', '', '', '', '', '', '', 'D3', '', '', nan, '', '', '', '', '', '', '', '', '', '', '', '', '', '', '', '', '', nan, '', '', '', '', '', '', '', '', '', '', '', '', '', '', '', '', '', '', '', '', '', '', '', '', '', '', '', '', '', '', '', '', '', 'I1', '', '', '', '', '', '', '', '', '', '', '', '', '', '', nan, nan, '', '', '', '', '', '', '', '', '', '', nan, '', '', '', '', nan, '', '', '', '', 'D1', '', '', '', '', '', '', '', nan, '', '', '', '', '', '', '', '', '', '', '', '', '', '', nan, '', '', '', '', '', '', '', '', '', '', '', '', nan, '', '', nan, '', '', '', '', '', '', '', nan, '', '', '', '', '', '', '', '', '', '', '', '', '', '', '', '', '', '', '', '', '', '', '', '', '', '', '', '', '', '', '', '', '', 'D3', '', '', '', '', '', nan, '', '', '', '', '', '', '', '', '', '', '', '', '', '', '', '', '', nan, '', '', '', '', '', nan, '', '', '', '', '', nan, '', '', '', '', '', '', '', '', '', '', '', '', '', '', '', '', nan, '', '', '', '', '', '', '', '', '', '', '', '', '', '', '', '', '', '', '', '', '', nan, '', '', nan, '', '', '', '', '', '', '', nan, nan, '', '', '', '', '', '', '', '', '', '', '', '', '', '', '', '', '', '', '', '', 'D1', 'D1', 'D1', '', nan, '', '', '', nan, '', '', '', '', '', '', '', nan, '', '', '', '', '', '', '', '', '', '', nan, '', '', '', '', '', '', '', '', '', '', '', '', nan, '', nan, '', '', '', '', '', nan, '', '', '', '', '', '', nan, '', '', '', '', '', '', '', '', nan, nan, '', '', '', '', '', '', nan, '', 'I3', 'I2', 'I1', 'D3', 'D2', 'D1', '', nan, '', '', '', '', '', '', '', '', '', '', '', nan, '', '', nan, '', '', '', '', '', '', '', '', '', '', '', '', '', '', '', '', '', nan, '', '', '', '', '', '', '', '', '', '', '', nan, nan, '', '', '', '', '', '', '', '', '', '', nan, '', nan, '', '', '', '', nan, '', '', nan, '', nan, '', '', nan, '', '', '', '', '', nan, '', '', '', '', nan, '', '', '', '', '', '', '', '', '', '', '', nan, '', '', '', '', '', '', '', '', '', '', '', '', '', nan, '', '', '', '', '', '', '', '', '', '', '', '', '', '', '', '', '', '', '', '', nan, '', '', '', '', '', '', '', '', '', '', '', '', '', '', '', '', '', '', '', '', '', nan, '', '', '', '', '', '', '', '', '', '', '', '', '', '', '', nan, '', '', '', '', '', '', '', '', '', '', '', '', '', '', '', '', '', '', '', nan, nan, '', '', '', '', '', '', '', '', '', '', '', '', '', '', '', '', '', '', '', '', '', '', '', '', '', '', '', '', '', '', '', '', '', '', '', '', '', '', '', nan, '', '', '', '', '', '', '', '', '', '', '', '', '', '', '', 'D1', 'D1', 'D1', '', '', '', '', nan, 'D1', 'D1', nan, '', '', '', '', '', '', '', '', '', '', '', nan, '', '', '', '', '', '', '', '', nan, '', '', '', '', '', '', nan, '', '', nan, '', '', '', '', '', '', '', '', '', '', '', '', '', '', '', '', '', '', '', '', '', '', '', '', '', '', '', 'I2', '', nan, 'I2', '', '', '', '', '', '', '', nan, '', '', 'D1', '', '', '', '', '', '', '', nan, 'D1', '', '', '', nan, '', '', '', '', nan, '', '', "/>
    <n v="170"/>
    <s v="{'D.RE.OR': 112, 'D.ES.MEL1': 13, 'D.ES.MEL2': 29, 'D.ES.MSR1': 0, 'D.ES.MSR2': 0, 'D.C.CRV': 0, 'D.C.MEL1': 4, 'D.C.MEL2': 8, 'D.C.MSR1': 1, 'D.C.MSR2': 1, 'D.C.MES2': 0, 'D.BSS': 2}"/>
    <s v="['D.PXI', 'D.AE.AU', 'D.AE.AU', 'D.EFM', 'D.PLT.M', 'D.DF.MV', 'D.AE.AU', 'D.EXE.FU', 'D.EXE.FU', 'D.E.FU', 'D.CV.CC', 'D.LS.CVS', 'D.DF.VR', 'D.ETF', 'D.PLT.M', 'D.ETF', 'D.BL.MV', 'D.DT.BT', 'D.DF.MV', 'D.AA.O.G', 'D.MC.VY', 'D.MC.VY', 'D.MC.VY', 'D.LS.ETF.1', 'D.A.ALL.ETF', 'D.LS.CVS', 'D.DF.VR', 'D.SP', 'D.LS.CVS', 'D.RE.OR', 'D.DC.C1', 'D.CV.CC', 'D.LS.CVS', 'D.MC.VY', 'D.LS.CVS', 'D.AE.AU', 'D.DA.MT', 'D.EFM', 'D.E.FU', 'D.DF.MV', 'D.LS.CVS', 'D.AE.AU', 'D.P.O.PO', 'D.AA.O.D', 'D.EFM', 'D.FC', 'D.AE.AU', 'D.CV.CC', 'D.RE.OR', 'D.CV.CC', 'D.EXE.FU', 'D.SECH', 'D.SECH', 'D.LS.CVS', 'D.LS.CVS', 'D.BL.MV', 'D.LS.PH.VH', 'D.MC.VY', 'D.ETF', 'D.SP', 'D.EPE', 'D.DF.VR', 'D.KNOMA', 'D.DF.VR', 'D.SP', 'D.SP', 'D.LS.PO.D2', 'D.LS.PO.D3', 'D.PLT', 'D.LS.PO.I2', 'D.FC', 'D.BL.MV', 'D.E.FU', 'D.LS.PO.D1', 'D.E.FU', 'D.E.FU', 'D.AA.O.G', 'D.EFM', 'D.EFM', 'D.CV.CC', 'D.LS.CVS', 'D.BL.MV', 'D.BL.MV', 'D.DF.MV', 'D.AA.O.G', 'D.MC.VY', 'D.LS.ETF.1', 'D.A.ALL.ETF', 'D.LS.CVS', 'D.DF.VR', 'D.FC', 'D.E.FU', 'D.E.FU', 'D.MC.VY', 'D.ETF', 'D.DF.VR', 'D.C.ANA', 'D.EFM', 'D.ETF', 'D.PXI', 'D.LS.ETF.1', 'D.AE.AU', 'D.DF.MV', 'D.MC.VY', 'D.MC.VY', 'D.EPE', 'D.DF.VR', 'D.DF.VR', 'D.DF.VR', 'D.DF.VR', 'D.E.FU', 'D.SECH', 'D.ETF', 'D.FC', 'D.FC', 'D.DF.MV', 'D.DF.MV', 'D.MC.VY', 'D.MC.VY', 'D.MC.VY', 'D.MC.VY', 'D.FC', 'D.AE.AU', 'D.SECH', 'D.EPE', 'D.LS.CVS', 'D.AE.AU', 'D.AE.AU', 'D.LS.ECRVIS', 'D.FC', 'D.DF.VR', 'D.EPE', 'D.AA.O.G', 'D.ETF', 'D.DF.VR', 'D.DF.VR', 'D.DF.VR', 'D.MC.VY', 'D.MC.VY', 'D.ETF', 'D.ETF', 'D.ETF', 'D.ETF', 'D.DF.MV', 'D.LS.EPE', 'D.VP', 'D.MC.VY', 'D.MC.VY', 'D.MC.VY', 'D.SP', 'D.SP', 'D.SP', 'D.PXI', 'D.ETF', 'D.ETF', 'D.ETF', 'D.MC.VY', 'D.EPE', 'D.LS.CVS', 'D.LS.CVS', 'D.SP', 'D.DF.VR', 'D.FC', 'D.AA.O.G', 'D.SECH', 'D.LS.CVS', 'D.LS.CVS', 'D.AA.O.G', 'D.E.FU', 'D.C.MSR2', 'D.C.MEL2', 'D.SP', 'D.DF.VR', 'D.BSS', 'D.DF.MV', 'D.EFM', 'D.EPE', 'D.CV.CC', 'D.DF.VR', 'D.SC', 'D.SP', 'D.ETF', 'D.AE.AU', 'D.EXE.FU', 'D.SK.BT', 'D.DF.VR', 'D.AE.AU', 'D.DF.VR', 'D.MPRES.MC', 'D.DF.MV', 'D.MC.VY', 'D.MC.VY', 'D.EPE', 'D.DC.C1', 'D.CH.BA', 'D.EFM', 'D.AE.AU', 'D.DF.MV', 'D.C.MEL1', 'D.ES.MEL1', 'D.AE.AU', 'D.MC.VY', 'D.DF.VR', 'D.DT.BT', 'D.DF.MV', 'D.AA.O.G', 'D.ETF', 'D.AE.AU', 'D.AE.AU', 'D.DF.VR', 'D.EXE.FU', 'D.EFM', 'D.BL.MV', 'D.LS.PO.D2', 'D.LS.PO.D3', 'D.MPRES.MC', 'D.EFM', 'D.EFM', 'D.SECH', 'D.SP', 'D.SP', 'D.SP', 'D.SP', 'D.SP', 'D.SP', 'D.LS.PO.I3', 'D.E.FU', 'D.LS.PO.I2', 'D.EFM', 'D.PLT.M', 'D.LS.PO.I1', 'D.FC', 'D.LS.PO.D2', 'D.AE.AU', 'D.EFM', 'D.E.FU', 'D.DF.MV', 'D.AA.O.G', 'D.CV.CC', 'D.ETF', 'D.ETF', 'D.ETF', 'D.DF.VR', 'D.FC', 'D.FC', 'D.AE.AU', 'D.LS.CVS', 'D.SP', 'D.SP', 'D.ETF', 'D.FC', 'D.EXE.FU', 'D.DF.VR', 'D.EAB.ETF', 'D.EAB.ETF', 'D.EAB.ETF', 'D.EAB.ETF', 'D.EXE.FU', 'D.BL.MV', 'D.AA.O.G', 'D.AA.O.G', 'D.DF.MV', 'D.PLT.M', 'D.PURG.MC', 'D.MC.VY', 'D.ETF', 'D.PXI', 'D.PLT.M', 'D.DF.VR', 'D.FC', 'D.ETF', 'D.MPRES.MC', 'D.VA', 'D.AA.O.G', 'D.E.FU', 'D.MC.VY', 'D.DF.VR', 'D.DF.VR', 'D.DF.VR', 'D.LS.ETF.1', 'D.A.ALL.ETF', 'D.AA.O.G', 'D.DF.VR', 'D.E.FU', 'D.LS.CVS', 'D.EXE.FU', 'D.DT.BT', 'D.DF.VR', 'D.DF.VR', 'D.MC.VY', 'D.C.ANA', 'D.ETF', 'D.DF.VR', 'D.LS.PH.VH', 'D.DF.VR', 'D.FC', 'D.FC', 'D.EFM', 'D.DT.BT', 'D.E.FU', 'D.CH.BA', 'D.DF.VR', 'D.CV.CC', 'D.EPE', 'D.DF.VR', 'D.DF.MV', 'D.AA.O.G', 'D.AA.O.G', 'D.DC.C1', 'D.SP', 'D.EFM', 'D.E.FU', 'D.FC', 'D.ETF', 'D.ETF', 'D.FC', 'D.MPRES.MC', 'D.AA.O.G', 'D.SP', 'D.SP', 'D.E.FU', 'D.AE.AU', 'D.LS.PO.D1', 'D.PXI', 'D.AA.O.G', 'D.E.FU', 'D.E.FU', 'D.AA.O.G', 'D.AU.TS.ETF', 'D.CV.CC', 'D.LS.ETF.2', 'D.EN.C2', 'D.R.CM.REV', 'D.A.CM.ETF', 'D.EPE', 'D.CV.CC', 'D.DF.VR', 'D.KNOMA', 'D.DF.VR', 'D.DF.VR', 'D.DF.VR', 'D.AA.F.G', 'D.SC', 'D.AE.AU', 'D.DF.MV', 'D.CH.BA', 'D.MC.VY', 'D.EPE', 'D.LS.ETF.1', 'D.LS.CVS', 'D.DF.MV', 'D.DF.MV', 'D.EFM', 'D.DF.MV', 'D.MC.VY', 'D.ETF', 'D.EPE', 'D.AE.AU', 'D.AE.AU', 'D.LS.ETF.1', 'D.SP', 'D.LS.CVS', 'D.LS.CVS', 'D.EPE', 'D.RE.OR', 'D.P.O.PO', 'D.DF.VR', 'D.CV.CC', 'D.DF.VR', 'D.VP', 'D.CM.ETF', 'D.ES.MEL2', 'D.LS.PO.I1', 'D.EPE', 'D.LS.CVS', 'D.SP', 'D.EPE', 'D.DF.VR', 'D.EPE', 'D.MC.VY', 'D.DF.VR', 'D.ETF', 'D.AE.AU', 'D.DA.MT', 'D.DF.VR', 'D.EPE', 'D.DF.VR', 'D.DF.VR', 'D.LS.CVS', 'D.ETF', 'D.ETF', 'D.LS.CVS', 'D.E.FU', 'D.SECH', 'D.ETF', 'D.ETF', 'D.DF.MV', 'D.AE.AU', 'D.MC.VY', 'D.FC', 'D.CV.CC', 'D.LS.CVS', 'D.MPRES.MC', 'D.PXI', 'D.EXE.FU', 'D.LS.PH.VH', 'D.DF.MV', 'D.EXE.FU', 'D.BL.MV', 'D.DA.MT', 'D.ETF', 'D.LS.ETF.1', 'D.AU.TS.ETF', 'D.EPE', 'D.DF.VR', 'D.KNOMA', 'D.DF.VR', 'D.AA.O.G', 'D.SP', 'D.SP', 'D.LS.PO.I1', 'D.LS.EPE', 'D.DT.BT', 'D.MC.VY', 'D.SP', 'D.SP', 'D.SP', 'D.DF.MV', 'D.AU.TS.ETF', 'D.MC.VY', 'D.MC.VY', 'D.LS.ETF.1', 'D.A.ALL.ETF', 'D.DF.VR', 'D.LS.CVS', 'D.EFM', 'D.LS.PO.D1', 'D.LS.PO.D2', 'D.E.FU', 'D.CV.CC', 'D.LS.CVS', 'D.AE.AU', 'D.AA.O.G', 'D.MC.VY', 'D.LS.ETF.2', 'D.ETF', 'D.CM.ETF', 'D.DF.VR', 'D.VP', 'D.PURG.MC', 'D.MC.VY', 'D.EPE', 'D.CV.CC', 'D.EXE.FU', 'D.E.FU', 'D.E.FU', 'D.AE.AU', 'D.AA.O.G', 'D.AA.O.G', 'D.MC.VY', 'D.EPE', 'D.DC.C1', 'D.SP', 'D.ETF', 'D.DF.VR', 'D.CV.CC', 'D.DF.VR', 'D.C.MEL2', 'D.FC', 'D.DF.MV', 'D.E.FI', 'D.E.FI', 'D.ETF', 'D.E.FU', 'D.E.FU', 'D.EXE.FU', 'D.EXE.FU', 'D.EXE.FU', 'D.EXE.FU', 'D.FC', 'D.LS.CVS', 'D.DF.MV', 'D.SP', 'D.AU.TS.ETF', 'D.AA.O.G', 'D.DF.VR', 'D.FC', 'D.E.FU', 'D.ETF', 'D.MC.VY', 'D.MC.VY', 'D.DF.VR', 'D.DF.VR', 'D.DF.VR', 'D.DF.VR', 'D.DF.VR', 'D.SP', 'D.ETF', 'D.PLT.M', 'D.ETF', 'D.EFM', 'D.EXE.FU', 'D.BL.MV', 'D.EPE', 'D.CV.CC', 'D.LS.CVS', 'D.SP', 'D.SP', 'D.VA', 'D.CO.F.G', 'D.CO.F.D', 'D.AA.F.G', 'D.PXI', 'D.CV.CC', 'D.MPRES.MC', 'D.MC.VY', 'D.MC.VY', 'D.MC.VY', 'D.AU.TS.ETF', 'D.MC.VY', 'D.MC.VY', 'D.E.FU', 'D.LS.ETF.1', 'D.PLT.M', 'D.AA.O.G', 'D.MC.VY', 'D.CH.BA', 'D.LS.CVS', 'D.LS.CVS', 'D.PXI', 'D.EXE.FU', 'D.P.O.PO', 'D.DA.MT', 'D.SECH', 'D.MP.SE.TR', 'D.LS.PO.I1', 'D.LS.PO.D1', 'D.LS.PO.D3', 'D.LS.PO.D2', 'D.LS.PO.I3', 'D.LS.PO.I2', 'D.RE.OR', 'D.ES.MEL1', 'D.BL.MV', 'D.AA.O.G', 'D.CM.RL.FU', 'D.LS.EPE', 'D.AE.AU', 'D.AA.O.G', 'D.MC.VY', 'D.PURG.MC', 'D.ETF', 'D.EN.C2', 'D.R.CM.REV', 'D.KNOMA', 'D.DF.VR', 'D.LS.ETF.1', 'D.CO.F.G', 'D.CO.F.D', 'D.LS.ETF.1', 'D.PLT.M', 'D.AA.DJ', 'D.ETF', 'D.CM.RL.FU', 'D.DF.VR', 'D.PXI', 'D.AA.O.G', 'D.CV.CC', 'D.VA', 'D.FC', 'D.DC.C2', 'D.DF.MV', 'D.EAB.ETF', 'D.EAB.ETF', 'D.EAB.ETF', 'D.EAB.ETF', 'D.EAB.ETF', 'D.A.ALL.ETF', 'D.MC.VY', 'D.LS.ETF.1', 'D.LS.CVS', 'D.DF.VR', 'D.EFM', 'D.ETF', 'D.DT.MT', 'D.DT.MT', 'D.ETF', 'D.PLT.M', 'D.FC', 'D.SECH', 'D.DF.MV', 'D.E.FU', 'D.AA.O.G', 'D.MC.VY', 'D.MC.VY', 'D.MC.VY', 'D.ETF', 'D.ETF', 'D.ETF', 'D.ETF', 'D.ETF', 'D.AE.AU', 'D.DF.VR', 'D.AA.O.G', 'D.N.CC', 'D.N.CC', 'D.BL.MV', 'D.A.CM.ETF', 'D.LS.CVS', 'D.RE.OR', 'D.PXI', 'D.C.MSR1', 'D.MPRES.MC', 'D.PLT.M', 'D.MC.VY', 'D.LS.ETF.2', 'D.DC.C1', 'D.SP', 'D.ETF', 'D.FC', 'D.ETF', 'D.ETF', 'D.DF.MV', 'D.LS.PH.VH', 'D.MC.VY', 'D.SP', 'D.SP', 'D.SP', 'D.SP', 'D.ETF', 'D.ETF', 'D.FC', 'D.SECH', 'D.AE.AU', 'D.AA.O.G', 'D.MC.VY', 'D.LS.ETF.1', 'D.EPE', 'D.R.CM.REV', 'D.EXE.FU', 'D.EXE.FU', 'D.EXE.FU', 'D.EXE.FU', 'D.EXE.FU', 'D.LS.PH.VH', 'D.PXI', 'D.ETF', 'D.ETF', 'D.FC', 'D.DF.VR', 'D.DF.VR', 'D.EPE', 'D.DF.VR', 'D.AA.TR', 'D.ETF', 'D.ETF', 'D.ETF', 'D.ETF', 'D.DT.MT', 'D.E.FU', 'D.LS.PO.D3', 'D.ETF', 'D.LS.PO.D2', 'D.EFM', 'D.E.FU', 'D.LS.PO.D1', 'D.FC', 'D.E.FU', 'D.DF.VR', 'D.FC', 'D.E.FU', 'D.PLT.M', 'D.LS.PO.I2', 'D.CV.CC', 'D.LS.CVS', 'D.CO.F.G', 'D.CO.F.D', 'D.ETF', 'D.FC', 'D.DF.VR', 'D.DF.VR', 'D.LS.CVS', 'D.LS.CVS', 'D.EXE.FU', 'D.EPE', 'D.MC.VY', 'D.MC.VY', 'D.EXE.FU', 'D.AA.O.G', 'D.E.FU', 'D.EXE.FU', 'D.AA.O.G', 'D.MC.VY', 'D.ETF', 'D.ETF', 'D.DF.VR', 'D.DF.VR', 'D.E.FU', 'D.EPE', 'D.DT.BT', 'D.AE.AU', 'D.LS.ETF.1', 'D.LS.PH.VH', 'D.CO.F.G', 'D.CO.F.D', 'D.DF.VR', 'D.FC', 'D.E.FU', 'D.LS.PH.VH', 'D.MPRES.MC', 'D.MC.VY', 'D.EPE', 'D.DF.VR', 'D.PLT.M', 'D.CV.CC', 'D.FC', 'D.DF.VR', 'D.EXE.FU', 'D.ETF', 'D.EPE', 'D.SP', 'D.ETF', 'D.LS.PO.I2', 'D.E.FU', 'D.LS.PO.D3', 'D.LS.PO.D2', 'D.LS.PO.I3', 'D.PLT.M', 'D.DF.VR', 'D.PLT', 'D.E.FU', 'D.MPRES.MC', 'D.CV.CC', 'D.LS.CVS', 'D.ETF', 'D.FC', 'D.ETF', 'D.DF.VR', 'D.EFM', 'D.BL.MV', 'D.ETF', 'D.RE.OR', 'D.EFM', 'D.E.FU', 'D.AE.AU', 'D.AA.O.G', 'D.AU.TS.ETF', 'D.VA', 'D.DF.VR', 'D.DF.VR', 'D.DF.VR', 'D.DF.VR', 'D.DF.VR', 'D.EPE', 'D.DF.MV', 'D.DF.MV', 'D.E.FU', 'D.AA.O.G', 'D.VA', 'D.LS.CVS', 'D.LS.CVS', 'D.SP', 'D.SP', 'D.SP', 'D.MC.VY', 'D.EPE', 'D.DF.VR', 'D.DF.VR', 'D.DF.VR', 'D.DF.VR', 'D.DF.VR', 'D.AU.TS.ETF', 'D.ETF', 'D.ETF', 'D.PLT.M', 'D.DF.VR', 'D.ETF', 'D.ETF', 'D.DF.VR', 'D.DT.MT', 'D.AE.AU', 'D.LS.PO.D3', 'D.PLT.M', 'D.PXI', 'D.PROT.MC', 'D.CDE.MC', 'D.DF.VR', 'D.AA.O.G', 'D.AA.O.G', 'D.DC.C2', 'D.RE.OR', 'D.AU.TS.ETF', 'D.ETF', 'D.DF.VR', 'D.DF.VR', 'D.DF.VR', 'D.RE.OR', 'D.DF.VR', 'D.DF.VR', 'D.EXE.FU', 'D.E.FU', 'D.EFM', 'D.LS.ETF.1', 'D.EPE', 'D.CV.CC', 'D.LS.CVS', 'D.DF.VR', 'D.DF.VR', 'D.AE.AU', 'D.E.FU', 'D.E.FU', 'D.AE.AU', 'D.DF.MV', 'D.EPE', 'D.DF.VR', 'D.LS.CVS', 'D.EFM', 'D.VA', 'D.AE.AU', 'D.DF.MV', 'D.DF.MV', 'D.DF.MV', 'D.ETF', 'D.AA.O.G', 'D.MC.VY', 'D.FC', 'D.DF.VR', 'D.DF.VR', 'D.AE.AU', 'D.MC.VY', 'D.LS.ETF.2', 'D.CM.ETF', 'D.DF.VR', 'D.SP', 'D.AA.O.G', 'D.MC.VY', 'D.LS.CVS', 'D.ETF', 'D.ETF', 'D.DF.VR', 'D.DF.VR', 'D.DF.VR', 'D.DF.VR', 'D.DF.VR', 'D.DF.VR', 'D.DF.MV', 'D.LS.ETF.1', 'D.DF.VR', 'D.DF.VR', 'D.DF.VR', 'D.CO.F.G', 'D.CO.F.D', 'D.EXE.FU', 'D.EFM', 'D.E.FU', 'D.A.ALL.ETF', 'D.LS.ETF.1', 'D.DF.VR', 'D.DF.MV', 'D.EXE.FU', 'D.EXE.FU', 'D.DF.VR', 'D.DF.VR', 'D.DT.MT', 'D.MPRES.MC', 'D.AA.F.G', 'D.DF.VR', 'D.SECH', 'D.EPE', 'D.DF.VR', 'D.SECH', 'D.EPE', 'D.DF.VR', 'D.SECH', 'D.EPE', 'D.SECH', 'D.DF.VR', 'D.FC', 'D.MC.VY', 'D.MC.VY', 'D.EPE', 'D.SECH', 'D.PLT.M', 'D.E.FU', 'D.MC.VY', 'D.BL.MV', 'D.PXI', 'D.FC', 'D.EXE.FU', 'D.VA', 'D.LS.CVS', 'D.LS.PO.D3', 'D.LS.PO.D2', 'D.LS.PO.D1', 'D.LS.PO.I2', 'D.LS.PO.I1', 'D.LS.PO.I3', 'D.LS.PO.I2', 'D.LS.PO.D3', 'D.LS.PO.D2', 'D.LS.PO.D1', 'D.LS.PO.D2', 'D.LS.PO.I3', 'D.LS.PO.I2', 'D.LS.PO.I1', 'D.LS.PO.D3', 'D.LS.PO.D1', 'D.LS.PO.I3', 'D.EFM', 'D.LS.ECRVIS', 'D.RE.OR', 'D.RE.OR', 'D.MPRES.MC', 'D.PURG.MC', 'D.LS.CVS', 'D.RE.OR', 'D.AE.AU', 'D.DF.VR', 'D.ETF', 'D.LS.PO.D2', 'D.AU.TS.ETF', 'D.LS.PO.I2', 'D.RE.OR', 'D.MPRES.MC', 'D.PURG.MC', 'D.LS.CVS', 'D.RE.OR', 'D.ETF', 'D.ETF', 'D.BL.MV', 'D.EFM', 'D.AA.O.G', 'D.AA.O.G', 'D.EPE', 'D.CV.CC', 'D.CV.CC', 'D.LS.CVS', 'D.ETF', 'D.DF.VR', 'D.EFM', 'D.DF.VR', 'D.BL.MV', 'D.DF.VR', 'D.DF.VR', 'D.CO.F.G', 'D.CO.F.D', 'D.DF.VR', 'D.E.FU', 'D.EXE.FU', 'D.AA.O.G', 'D.VP', 'D.MPRES.MC', 'D.MC.VY', 'D.EPE', 'D.CV.CC', 'D.CV.CC', 'D.LS.CVS', 'D.AA.F.G', 'D.CO.F.G', 'D.CO.F.D', 'D.AA.O.G', 'D.EPE', 'D.LS.CVS', 'D.ETF', 'D.EFM', 'D.ETF', 'D.ETF', 'D.BL.MV', 'D.BL.MV', 'D.E.FU', 'D.PLT.M', 'D.SECH', 'D.MC.VY', 'D.DF.VR', 'D.DF.VR', 'D.DF.VR', 'D.DF.VR', 'D.SP', 'D.SP', 'D.SP', 'D.SP', 'D.MC.VY', 'D.AA.F.G', 'D.DF.VR', 'D.PLT.M', 'D.ETF', 'D.ETF', 'D.PLT.M', 'D.PLT.M', 'D.E.FU', 'D.MC.VY', 'D.DF.VR', 'D.DF.VR', 'D.DF.VR', 'D.SP', 'D.SP', 'D.SP', 'D.DF.VR', 'D.DF.VR', 'D.DF.VR', 'D.BL.MV', 'D.AE.AU', 'D.ETF', 'D.FC', 'D.ETF', 'D.MPRES.MC', 'D.AA.O.G', 'D.EPE', 'D.CV.CC', 'D.ETF', 'D.DF.VR', 'D.FC', 'D.DF.VR', 'D.DF.VR', 'D.LS.CVS', 'D.LS.CVS', 'D.CO.F.D', 'D.CO.F.G', 'D.PXI', 'D.MC.VY', 'D.AA.O.G', 'D.AE.AU', 'D.PLT', 'D.PLT.M', 'D.AE.AU', 'D.ETF', 'D.AA.O.G', 'D.MPRES.MC', 'D.MC.VY', 'D.CV.CC', 'D.PLT.M', 'D.FC', 'D.ETF', 'D.AE.AU', 'D.MPRES.MC', 'D.MC.VY', 'D.EPE', 'D.ETF', 'D.ETF', 'D.DF.VR', 'D.DF.VR', 'D.DF.VR', 'D.DF.VR', 'D.CO.F.D', 'D.CO.F.G', 'D.AA.O.G', 'D.MC.VY', 'D.ETF', 'D.CV.CC', 'D.DF.VR', 'D.FC', 'D.DF.VR', 'D.DF.VR', 'D.DF.VR', 'D.DF.VR', 'D.AA.O.G', 'D.CO.F.D', 'D.CO.F.G', 'D.EFM', 'D.CV.CC', 'D.ETF', 'D.LS.CVS', 'D.DF.VR', 'D.AE.AU', 'D.FC', 'D.ES.MEL1', 'D.DA.MT', 'D.LS.CVS', 'D.DF.VR', 'D.DF.VR', 'D.DF.VR', 'D.DF.VR', 'D.EFM', 'D.MC.VY', 'D.ETF', 'D.CV.CC', 'D.MC.VY', 'D.LS.CVS', 'D.LS.CVS', 'D.SP', 'D.SP', 'D.AA.TR', 'D.ETF', 'D.ETF', 'D.AE.AU', 'D.ETF', 'D.ETF', 'D.ETF', 'D.LS.ETF.1', 'D.MC.VY', 'D.MC.VY', 'D.LS.ETF.1', 'D.EPE', 'D.LS.CVS', 'D.LS.CVS', 'D.FC', 'D.DF.VR', 'D.DF.VR', 'D.DF.VR', 'D.ETF', 'D.LS.PH.VH', 'D.ETF', 'D.AA.F.D', 'D.AA.O.G', 'D.PXI', 'D.CH.BA', 'D.LS.CVS', 'D.LS.CVS', 'D.VA', 'D.DF.VR', 'D.DF.VR', 'D.DF.VR', 'D.DF.VR', 'D.DF.VR', 'D.PXI', 'D.FC', 'D.DT.MT', 'D.DF.VR', 'D.EXE.FU', 'D.MC.VY', 'D.MC.VY', 'D.AE.AU', 'D.PXI', 'D.DF.VR', 'D.FC', 'D.DT.MT', 'D.DF.VR', 'D.MC.VY', 'D.ETF', 'D.EPE', 'D.DF.VR', 'D.DF.VR', 'D.ETF', 'D.DT.MT', 'D.FC', 'D.ETF', 'D.DF.VR', 'D.PLT.M', 'D.EXE.FU', 'D.PXI', 'D.MC.VY', 'D.ETF', 'D.EPE', 'D.LS.CVS', 'D.LS.CVS', 'D.FC', 'D.EXE.FU', 'D.MC.VY', 'D.ETF', 'D.EPE', 'D.LS.ETF.1', 'D.EXE.FU', 'D.DF.VR', 'D.SECH', 'D.DA.MT', 'D.EFM', 'D.E.FU', 'D.DF.MV', 'D.MPRES.MC', 'D.MC.VY', 'D.MC.VY', 'D.MC.VY', 'D.MC.VY', 'D.BL.MV', 'D.SP', 'D.AE.AU', 'D.SP', 'D.PXI', 'D.SP', 'D.BL.MV', 'D.LS.CVS', 'D.LS.CVS', 'D.ETF', 'D.ETF', 'D.DF.VR', 'D.DF.VR', 'D.DF.VR', 'D.DF.VR', 'D.PLT.M', 'D.ETF', 'D.DF.VR', 'D.DF.VR', 'D.LS.PH.VH', 'D.CO.F.D', 'D.LS.ETF.1', 'D.DT.MT', 'D.DF.VR', 'D.SECH', 'D.DF.MV', 'D.MC.VY', 'D.EN.C2', 'D.R.CM.REV', 'D.BL.MV', 'D.BL.MV', 'D.MC.VY', 'D.MC.VY', 'D.AE.AU', 'D.PXI', 'D.AU.TS.ETF', 'D.DF.VR', 'D.ETF', 'D.DF.VR', 'D.ETF', 'D.DF.VR', 'D.PLT.M', 'D.DT.MT', 'D.LS.ETF.1', 'D.SECH', 'D.DF.VR', 'D.DF.MV', 'D.MC.VY', 'D.MC.VY', 'D.EN.C2', 'D.R.CM.REV', 'D.BL.MV', 'D.AE.AU', 'D.SP', 'D.SP', 'D.PXI', 'D.SP', 'D.ETF', 'D.ETF', 'D.ETF', 'D.DF.VR', 'D.SECH', 'D.DT.MT', 'D.LS.ETF.1', 'D.DF.VR', 'D.DF.MV', 'D.AA.O.G', 'D.MC.VY', 'D.MC.VY', 'D.MC.VY', 'D.MC.VY', 'D.MC.VY', 'D.SP', 'D.AE.AU', 'D.SP', 'D.PXI', 'D.PLT.M', 'D.LS.PH.VH', 'D.DT.MT', 'D.LS.ETF.1', 'D.PLT', 'D.ENS.M', 'D.PLT.M', 'D.DF.VR', 'D.SECH', 'D.DF.MV', 'D.MC.VY', 'D.MC.VY', 'D.MC.VY', 'D.EN.C2', 'D.MC.VY', 'D.R.CM.REV', 'D.DF.VR', 'D.DF.VR', 'D.DF.VR', 'D.PLT.M', 'D.PLT.M', 'D.ETF', 'D.DF.VR', 'D.DF.VR', 'D.DF.VR', 'D.DF.VR', 'D.DF.VR', 'D.DF.VR', 'D.DF.VR', 'D.EXE.FU', 'D.EXE.FU', 'D.AE.AU', 'D.EXE.FU', 'D.LS.EPE', 'D.AA.O.G', 'D.MC.VY', 'D.MC.VY', 'D.EPE', 'D.DC.C1', 'D.SP', 'D.DF.VR', 'D.DF.VR', 'D.DF.VR', 'D.DF.VR', 'D.DF.VR', 'D.DF.VR', 'D.DF.VR', 'D.DF.VR', 'D.DF.VR', 'D.DF.VR', 'D.DF.VR', 'D.DF.VR', 'D.DF.VR', 'D.EXE.FU', 'D.LS.EPE', 'D.EPE', 'D.DC.C1', 'D.DF.VR', 'D.DF.VR', 'D.DF.VR', 'D.DF.VR', 'D.DF.VR', 'D.DF.VR', 'D.DF.VR', 'D.DF.VR', 'D.LS.CVS', 'D.ENS.M', 'D.DF.VR', 'D.ETF', 'D.LS.EPE', 'D.MC.VY', 'D.MC.VY', 'D.EPE', 'D.DC.C1', 'D.PLT.M', 'D.DF.VR', 'D.DF.VR', 'D.DF.VR', 'D.DF.VR', 'D.DF.VR', 'D.DF.VR', 'D.DF.VR', 'D.EXE.FU', 'D.LS.EPE', 'D.MC.VY', 'D.MC.VY', 'D.MC.VY', 'D.DC.C1', 'D.DF.VR', 'D.ETF', 'D.DF.VR', 'D.DF.VR', 'D.PLT.M', 'D.DF.VR', 'D.LS.EPE', 'D.EXE.FU', 'D.MC.VY', 'D.MC.VY', 'D.MC.VY', 'D.EPE', 'D.DC.C1', 'D.DF.VR', 'D.ETF', 'D.DF.VR', 'D.DF.VR', 'D.DF.VR', 'D.DF.VR', 'D.DF.VR', 'D.DF.VR', 'D.DF.VR', 'D.DF.VR', 'D.PRDEC.MV', 'D.LS.ETF.1', 'D.AE.AU', 'D.PLT.M', 'D.AA.O.G', 'D.CDE.MV', 'D.CDE.MV', 'D.MC.VY', 'D.MC.VY', 'D.LS.ETF.1', 'D.LS.ETF.1', 'D.A.ALL.ETF', 'D.DF.VR', 'D.E.FU', 'D.FC', 'D.ETF', 'D.DF.VR', 'D.DF.VR', 'D.DF.VR', 'D.DF.VR', 'D.DF.VR', 'D.PRDEC.MV', 'D.DF.VR', 'D.PXI', 'D.AA.O.G', 'D.MC.VY', 'D.MC.VY', 'D.AA.O.G', 'D.DF.VR', 'D.DF.VR', 'D.DF.VR', 'D.CDE.MV', 'D.CDE.MV', 'D.MC.VY', 'D.LS.ETF.1', 'D.A.ALL.ETF', 'D.DF.VR', 'D.LS.CVS', 'D.FC', 'D.PXI', 'D.DF.VR', 'D.DF.VR', 'D.DF.VR', 'D.DF.VR', 'D.DF.VR', 'D.DF.VR', 'D.PRDEC.MV', 'D.DF.VR', 'D.DF.VR', 'D.DF.VR', 'D.AA.O.G', 'D.CDE.MV', 'D.CDE.MV', 'D.MC.VY', 'D.LS.ETF.1', 'D.A.ALL.ETF', 'D.DF.VR', 'D.LS.CVS', 'D.ETF', 'D.DF.VR', 'D.DF.VR', 'D.DF.VR', 'D.DF.VR', 'D.DF.VR', 'D.DF.VR', 'D.DF.VR', 'D.PRDEC.MV', 'D.DF.VR', 'D.LS.ETF.1', 'D.AE.AU', 'D.CDE.MV', 'D.CDE.MV', 'D.MC.VY', 'D.LS.ETF.1', 'D.A.ALL.ETF', 'D.DF.VR', 'D.LS.CVS', 'D.FC', 'D.CDE.MV', 'D.CDE.MV', 'D.MC.VY', 'D.MC.VY', 'D.LS.ETF.1', 'D.A.ALL.ETF', 'D.DF.VR', 'D.LS.CVS', 'D.SP', 'D.LS.PH.VH', 'D.LS.ETF.1', 'D.DT.MT', 'D.DF.VR', 'D.ETF', 'D.DF.VR', 'D.FC', 'D.FC', 'D.PXI', 'D.VA', 'D.CH.BA', 'D.EPE', 'D.DF.VR', 'D.LS.PH.VH', 'D.LS.ETF.1', 'D.FC', 'D.DF.VR', 'D.DF.VR', 'D.EPE', 'D.EFM', 'D.AA.O.G', 'D.MC.VY', 'D.PXI', 'D.EXE.FU', 'D.FC', 'D.FC', 'D.DF.VR', 'D.DF.VR', 'D.DF.VR', 'D.ETF', 'D.DF.VR', 'D.DF.VR', 'D.PLT.M', 'D.LS.PH.VH', 'D.LS.ETF.1', 'D.FC', 'D.ETF', 'D.DF.VR', 'D.FC', 'D.AE.AU', 'D.MC.VY', 'D.MC.VY', 'D.MC.VY', 'D.EPE', 'D.DF.VR', 'D.AA.O.G', 'D.DF.VR', 'D.ETF', 'D.LS.PH.VH', 'D.LS.PH.VH', 'D.ETF', 'D.LS.ETF.1', 'D.FC', 'D.DF.VR', 'D.EPE', 'D.DF.VR', 'D.PXI', 'D.ETF', 'D.FC', 'D.ETF', 'D.LS.PH.VH', 'D.LS.ETF.1', 'D.FC', 'D.DF.VR', 'D.EPE', 'D.DF.VR', 'D.LS.CVS', 'D.LS.CVS', 'D.LS.PH.VH', 'D.LS.ETF.1', 'D.EPE', 'D.DF.VR', 'D.CM.RL.FU', 'D.DF.VR', 'D.DF.VR', 'D.DF.VR', 'D.DF.VR', 'D.DF.VR', 'D.DF.VR', 'D.DF.VR', 'D.ETF', 'D.ETF', 'D.EFM', 'D.E.FU', 'D.AA.O.G', 'D.MPRES.MC', 'D.CDE.MC', 'D.PURG.MC', 'D.SP', 'D.MC.VY', 'D.MC.VY', 'D.LS.ETF.1', 'D.EPE', 'D.R.CM.REV', 'D.EFM', 'D.MC.VY', 'D.ETF', 'D.DF.VR', 'D.DF.VR', 'D.AE.AU', 'D.DF.VR', 'D.DF.VR', 'D.DF.VR', 'D.DF.VR', 'D.DF.VR', 'D.LS.PO.I1', 'D.LS.PO.I2', 'D.LS.PO.I3', 'D.LS.PO.D1', 'D.LS.PO.D2', 'D.LS.PO.D3', 'D.LS.PO.I3', 'D.LS.PO.I1', 'D.LS.PO.I2', 'D.LS.PO.D1', 'D.LS.PO.D2', 'D.LS.PO.D3', 'D.LS.PO.I3', 'D.LS.PO.I2', 'D.LS.PO.I1', 'D.LS.PO.D1', 'D.LS.PO.D2', 'D.LS.PO.D3', 'D.LS.PO.I3', 'D.LS.PO.I1', 'D.LS.PO.I2', 'D.LS.PO.D1', 'D.LS.PO.D2', 'D.LS.PO.D3', 'D.LS.PO.D1', 'D.LS.PO.D2', 'D.LS.PO.D3', 'D.LS.PO.I3', 'D.LS.PO.I1', 'D.LS.PO.I2', 'D.LS.PO.D1', 'D.LS.PO.D2', 'D.LS.PO.D3', 'D.LS.PO.I3', 'D.LS.PO.I1', 'D.LS.PO.I2', 'D.LS.PO.D1', 'D.LS.PO.D2', 'D.LS.PO.D3', 'D.LS.PO.I3', 'D.LS.PO.I1', 'D.LS.PO.I2', 'D.LS.PO.D1', 'D.LS.PO.D2', 'D.LS.PO.D3', 'D.LS.PO.I1', 'D.LS.PO.I2', 'D.LS.PO.I3', 'D.PXI', 'D.AA.O.G', 'D.AA.O.G', 'D.AU.TS.ETF', 'D.DT.MT', 'D.EFM', 'D.SECH', 'D.E.FU', 'D.MPRES.MC', 'D.MC.VY', 'D.LS.ETF.1', 'D.EPE', 'D.R.CM.REV', 'D.EFM', 'D.SP', 'D.FC', 'D.DF.VR', 'D.PLT.M', 'D.ETF', 'D.ETF', 'D.ETF', 'D.DF.VR', 'D.DF.VR', 'D.DF.VR', 'D.PLT', 'D.PLT.M', 'D.DF.VR', 'D.DF.VR', 'D.DF.VR', 'D.ETF', 'D.ETF', 'D.DT.MT', 'D.AE.AU', 'D.SECH', 'D.C.ANA', 'D.EXE.FU', 'D.DF.VR', 'D.RE.OR', 'D.DF.VR', 'D.DF.VR', 'D.MP.SE.TR', 'D.FC', 'D.RE.OR', 'D.CO.F.D', 'D.ENS.M', 'D.PLT.M', 'D.AA.O.G', 'D.ETF', 'D.ETF', 'D.ETF', 'D.ETF', 'D.RL.FU', 'D.AA.DJ', 'D.AA.DJ', 'D.EXE.FU', 'D.CM.RL.FU', 'D.PLT', 'D.PLT.M', 'D.MC.VY', 'D.PURG.MC', 'D.ETF', 'D.DF.VR', 'D.KNOMA', 'D.DF.VR', 'D.PXI', 'D.FC', 'D.ETF', 'D.ETF', 'D.EXE.FU', 'D.MC.VY', 'D.PURG.MC', 'D.ETF', 'D.EPE', 'D.DF.VR', 'D.KNOMA', 'D.DF.VR', 'D.LS.PH.VH', 'D.SECH', 'D.EFM', 'D.EXE.FU', 'D.MC.VY', 'D.PURG.MC', 'D.ETF', 'D.KNOMA', 'D.DF.VR', 'D.LS.ETF.1', 'D.LS.CVS', 'D.LS.CVS', 'D.EXE.FU', 'D.AA.O.G', 'D.MC.VY', 'D.PURG.MC', 'D.ETF', 'D.EPE', 'D.DF.VR', 'D.KNOMA', 'D.DF.VR', 'D.SP', 'D.SP', 'D.SP', 'D.SP', 'D.SP', 'D.AA.O.G', 'D.AA.O.G', 'D.EXE.FI', 'D.SP', 'D.SP', 'D.SP', 'D.SP', 'D.SP', 'D.SP', 'D.SP', 'D.SP', 'D.SP', 'D.SP', 'D.SP', 'D.SP', 'D.ETF', 'D.AE.AU', 'D.DF.VR', 'D.DF.VR', 'D.DF.VR', 'D.MC.VY', 'D.ETF', 'D.DF.VR', 'D.SA.1', 'D.AA.F.G', 'D.AA.F.D', 'D.SC', 'D.ES.MEL1', 'D.CM.RL.FU', 'D.DA.MT', 'D.AA.O.G', 'D.DF.VR', 'D.DF.VR', 'D.DF.VR', 'D.DF.VR', 'D.PXI', 'D.DT.MT', 'D.FC', 'D.AA.O.G', 'D.MC.VY', 'D.MC.VY', 'D.ETF', 'D.LS.CVS', 'D.DF.VR', 'D.DF.VR', 'D.C.ANA', 'D.DF.VR', 'D.ETF', 'D.DF.VR', 'D.DF.VR', 'D.DF.VR', 'D.ETF', 'D.ETF', 'D.EFM', 'D.DF.VR', 'D.BL.MV', 'D.DF.VR', 'D.DF.VR', 'D.ETF', 'D.EFM', 'D.E.FU', 'D.E.FU', 'D.DF.VR', 'D.DF.VR', 'D.DF.VR', 'D.DF.VR', 'D.DF.VR', 'D.DF.VR', 'D.AA.O.G', 'D.CM.RL.FU', 'D.EXE.FU', 'D.CV.CC', 'D.CV.CC', 'D.AA.O.G', 'D.EXE.FU', 'D.LS.CVS', 'D.CV.CC', 'D.CV.CC', 'D.BL.MV', 'D.EPE', 'D.LS.CVS', 'D.CV.CC', 'D.CV.CC', 'D.BL.MV', 'D.EPE', 'D.EFM', 'D.DF.VR', 'D.EFM', 'D.FC', 'D.DF.VR', 'D.DF.VR', 'D.ETF', 'D.DF.VR', 'D.DF.VR', 'D.DF.VR', 'D.DF.VR', 'D.DF.VR', 'D.EXE.FU', 'D.VP', 'D.EPE', 'D.LS.CVS', 'D.PXI', 'D.CM.RL.FU', 'D.FC', 'D.ETF', 'D.ETF', 'D.ETF', 'D.DF.VR', 'D.DF.VR', 'D.ETF', 'D.DF.VR', 'D.DF.VR', 'D.DF.VR', 'D.EFM', 'D.DF.VR', 'D.DF.VR', 'D.EFM', 'D.E.FU', 'D.DF.VR', 'D.BL.MV', 'D.CH.BA', 'D.CV.CC', 'D.LS.ETF.1', 'D.EXE.FU', 'D.VP', 'D.AA.O.G', 'D.EPE', 'D.CV.CC', 'D.LS.CVS', 'D.AE.AU', 'D.CM.RL.FU', 'D.DF.VR', 'D.DF.VR', 'D.EFM', 'D.DF.VR', 'D.DF.VR', 'D.DF.VR', 'D.AA.O.G', 'D.DA.MT', 'D.AA.O.G', 'D.MPRES.MC', 'D.LS.ETF.1', 'D.AU.TS.ETF', 'D.MP.SE.TR', 'D.RE.OR', 'D.CO.F.D', 'D.AU.TS.ETF', 'D.LS.PO.D1', 'D.PLT.M', 'D.BL.MV', 'D.AE.AU', 'D.EXE.FU', 'D.VP', 'D.CV.CC', 'D.CV.CC', 'D.LS.CVS', 'D.SP', 'D.AA.F.G', 'D.ETF', 'D.DF.VR', 'D.DF.VR', 'D.EFM', 'D.EFM', 'D.E.FU', 'D.DF.VR', 'D.FC', 'D.ETF', 'D.FC', 'D.DF.VR', 'D.BL.MV', 'D.ETF', 'D.AE.AU', 'D.E.FU', 'D.PLT.M', 'D.SECH', 'D.MC.VY', 'D.MC.VY', 'D.CV.CC', 'D.EPE', 'D.DF.VR', 'D.DF.VR', 'D.DF.VR', 'D.DF.VR', 'D.SP', 'D.SP', 'D.SP', 'D.DF.MV', 'D.MC.VY', 'D.MC.VY', 'D.SC', 'D.ES.MEL1', 'D.AE.AU', 'D.PURG.MC', 'D.C.MEL1', 'D.EFM', 'D.E.FU', 'D.AE.AU', 'D.MC.VY', 'D.EPE', 'D.CV.CC', 'D.DF.VR', 'D.DF.VR', 'D.DF.VR', 'D.SP', 'D.SP', 'D.SP', 'D.SP', 'D.AE.AU', 'D.ETF', 'D.EFM', 'D.BL.MV', 'D.ETF', 'D.FC', 'D.DF.VR', 'D.ETF', 'D.DF.VR', 'D.EFM', 'D.CO.F.D', 'D.E.FU', 'D.AA.O.G', 'D.AA.O.G', 'D.EPE', 'D.DF.VR', 'D.DF.VR', 'D.CV.CC', 'D.DF.VR', 'D.DF.VR', 'D.EXE.FU', 'D.DT.MT', 'D.ETF', 'D.AE.AU', 'D.EFM', 'D.BL.MV', 'D.DF.VR', 'D.DF.VR', 'D.EFM', 'D.ETF', 'D.PLT.M', 'D.FC', 'D.FC', 'D.BL.MV', 'D.E.FU', 'D.MC.VY', 'D.CV.CC', 'D.EPE', 'D.DF.MV', 'D.DF.VR', 'D.DF.VR', 'D.DF.VR', 'D.SP', 'D.SP', 'D.SP', 'D.EPE', 'D.DF.MV', 'D.AE.AU', 'D.DF.VR', 'D.ETF', 'D.BL.MV', 'D.DF.VR', 'D.EFM', 'D.ETF', 'D.E.FU', 'D.DF.VR', 'D.DF.VR', 'D.DF.VR', 'D.DF.VR', 'D.FC', 'D.SECH', 'D.MPRES.MC', 'D.MC.VY', 'D.MC.VY', 'D.EPE', 'D.R.CM.REV', 'D.AE.AU', 'D.DF.VR', 'D.DF.VR', 'D.DF.VR', 'D.ETF', 'D.DF.VR', 'D.DF.VR', 'D.DF.VR', 'D.DF.VR', 'D.ETF', 'D.DF.VR', 'D.PLT.M', 'D.DF.VR', 'D.DF.VR', 'D.DF.VR', 'D.DF.VR', 'D.FC', 'D.DF.VR', 'D.DF.VR', 'D.DF.VR', 'D.SECH', 'D.MC.VY', 'D.EPE', 'D.R.CM.REV', 'D.RE.OR', 'D.EAB.ETF', 'D.EAB.ETF', 'D.EAB.ETF', 'D.EAB.ETF', 'D.EAB.ETF', 'D.RE.OR', 'D.RE.OR', 'D.RE.OR', 'D.AA.O.G', 'D.LS.ETF.2', 'D.CM.ETF', 'D.CO.F.D', 'D.CO.F.G', 'D.PXI', 'D.SECH', 'D.ETF', 'D.AA.O.G', 'D.MC.VY', 'D.MC.VY', 'D.R.CM.REV', 'D.EAB.ETF', 'D.EAB.ETF', 'D.EAB.ETF', 'D.EAB.ETF', 'D.R.CM.REV', 'D.AA.O.G', 'D.AE.AU', 'D.EXE.FU', 'D.IS.ETF', 'D.LS.ETF.2', 'D.ETF', 'D.CM.ETF', 'D.SECH', 'D.ETF', 'D.EPE', 'D.MPRES.MC', 'D.ETF', 'D.MC.VY', 'D.MC.VY', 'D.EPE', 'D.AE.AU', 'D.ETF', 'D.ETF', 'D.DF.VR', 'D.DF.VR', 'D.DF.VR', 'D.IS.ETF', 'D.DF.VR', 'D.DF.VR', 'D.DF.VR', 'D.DF.VR', 'D.DF.VR', 'D.DF.VR', 'D.DF.VR', 'D.DF.VR', 'D.MPRES.MC', 'D.CO.F.D', 'D.CO.F.G', 'D.MC.VY', 'D.AA.O.G', 'D.SECH', 'D.SP', 'D.SP', 'D.SP', 'D.SP', 'D.SP', 'D.SP', 'D.SP', 'D.EFM', 'D.RE.OR', 'D.FC', 'D.DT.MT', 'D.SECH', 'D.E.FU', 'D.MPRES.MC', 'D.EFM', 'D.LS.ETF.1', 'D.EPE', 'D.EFM', 'D.SP', 'D.DF.VR', 'D.ETF', 'D.FC', 'D.DF.VR', 'D.DF.VR', 'D.DF.VR', 'D.ETF', 'D.DT.MT', 'D.SECH', 'D.PXI', 'D.E.FU', 'D.AA.O.G', 'D.AE.AU', 'D.MPRES.MC', 'D.LS.ETF.1', 'D.EPE', 'D.SP', 'D.EFM', 'D.SP', 'D.PLT.M', 'D.ETF', 'D.DF.VR', 'D.ETF', 'D.DF.VR', 'D.ETF', 'D.DF.VR', 'D.DF.VR', 'D.DF.VR', 'D.CO.F.G', 'D.CO.F.D', 'D.DF.VR', 'D.DF.VR', 'D.DF.VR', 'D.DF.VR', 'D.DT.MT', 'D.E.FU', 'D.SECH', 'D.MPRES.MC', 'D.EFM', 'D.LS.ETF.1', 'D.SP', 'D.EPE', 'D.SP', 'D.EFM', 'D.DF.VR', 'D.ETF', 'D.DF.VR', 'D.DF.VR', 'D.DF.VR', 'D.DF.VR', 'D.DF.VR', 'D.DF.VR', 'D.DF.VR', 'D.DF.VR', 'D.DF.VR', 'D.DF.VR', 'D.ETF', 'D.EFM', 'D.E.FU', 'D.DT.MT', 'D.AE.AU', 'D.SECH', 'D.MPRES.MC', 'D.AA.O.G', 'D.MC.VY', 'D.LS.ETF.1', 'D.EPE', 'D.EFM', 'D.SP', 'D.DF.VR', 'D.DF.VR', 'D.ETF', 'D.DF.VR', 'D.ETF', 'D.DF.VR', 'D.DF.VR', 'D.DF.VR', 'D.DF.VR', 'D.DF.VR', 'D.DF.VR', 'D.EFM', 'D.DF.VR', 'D.DF.VR', 'D.DT.MT', 'D.ETF', 'D.SECH', 'D.E.FU', 'D.LS.ETF.1', 'D.EPE', 'D.SP', 'D.EFM', 'D.SECH', 'D.SECH', 'D.LS.CVS', 'D.LS.CVS', 'D.CM.RL.FU', 'D.E.FU', 'D.SECH', 'D.FC', 'D.LS.ETF.1', 'D.LS.PH.VH', 'D.MC.VY', 'D.EPE', 'D.DF.VR', 'D.ETF', 'D.ETF', 'D.DF.VR', 'D.ETF', 'D.DF.VR', 'D.DF.VR', 'D.EFM', 'D.DF.VR', 'D.CH.BA', 'D.FC', 'D.LS.ETF.1', 'D.LS.PH.VH', 'D.LS.PH.VH', 'D.DF.VR', 'D.DF.VR', 'D.LS.ETF.1', 'D.DF.VR', 'D.DF.VR', 'D.DF.VR', 'D.DF.VR', 'D.AE.AU', 'D.AE.AU', 'D.DT.MT', 'D.DF.VR', 'D.EFM', 'D.FC', 'D.FC', 'D.LS.PH.VH', 'D.DT.MT', 'D.DA.MT', 'D.EPE', 'D.DF.VR', 'D.DF.VR', 'D.DF.VR', 'D.DF.VR', 'D.FC', 'D.DF.VR', 'D.DF.VR', 'D.LS.CVS', 'D.LS.CVS', 'D.LS.ETF.1', 'D.DF.VR', 'D.CH.BA', 'D.FC', 'D.LS.PH.VH', 'D.EPE', 'D.DF.VR', 'D.PLT.M', 'D.FC', 'D.DF.VR', 'D.DF.VR', 'D.DF.VR', 'D.DF.VR', 'D.DF.VR', 'D.AE.AU', 'D.LS.PH.VH', 'D.LS.PH.VH', 'D.LS.ETF.1', 'D.AE.AU', 'D.MC.VY', 'D.EPE', 'D.DF.VR', 'D.LS.CVS', 'D.LS.CVS', 'D.LS.ETF.1', 'D.AE.AU', 'D.LS.PH.VH', 'D.MPRES.MC', 'D.EPE', 'D.DF.VR', 'D.MC.VY', 'D.DT.MT', 'D.EPE', 'D.DF.VR', 'D.DF.VR', 'D.DF.VR', 'D.DF.VR', 'D.EFM', 'D.EPE', 'D.DF.VR', 'D.DF.VR', 'D.DF.VR', 'D.EFM', 'D.EPE', 'D.FC', 'D.DF.VR', 'D.DF.VR', 'D.DF.VR', 'D.DF.VR', 'D.MC.VY', 'D.ETF', 'D.DF.VR', 'D.SECH', 'D.SECH', 'D.LS.CVS', 'D.MC.VY', 'D.ETF', 'D.LS.CVS', 'D.DF.VR', 'D.AE.AU', 'D.DF.VR', 'D.DF.VR', 'D.DF.VR', 'D.DF.VR', 'D.MC.VY', 'D.ETF', 'D.LS.CVS', 'D.DF.VR', 'D.DF.VR', 'D.FC', 'D.FC', 'D.PLT.M', 'D.AE.AU', 'D.DF.VR', 'D.DF.VR', 'D.DF.VR', 'D.DF.VR', 'D.MC.VY', 'D.ETF', 'D.DF.VR', 'D.FC', 'D.ETF', 'D.ETF', 'D.DF.VR', 'D.DF.VR', 'D.DF.VR', 'D.DF.VR', 'D.MC.VY', 'D.ETF', 'D.DF.VR', 'D.EXE.FU', 'D.EXE.FU', 'D.EXE.FU', 'D.ETF', 'D.FC', 'D.DF.VR', 'D.PLT.M', 'D.ETF', 'D.FC', 'D.DA.MT', 'D.DF.VR', 'D.DF.VR', 'D.DF.VR', 'D.DF.VR', 'D.MC.VY', 'D.ETF', 'D.DF.VR', 'D.PXI', 'D.DF.VR', 'D.FC', 'D.DF.VR', 'D.ETF', 'D.DF.VR', 'D.DF.VR', 'D.AA.O.G', 'D.LS.CVS', 'D.LS.CVS', 'D.DF.VR', 'D.DF.VR', 'D.DF.VR', 'D.MC.VY', 'D.MC.VY', 'D.ETF', 'D.DF.VR', 'D.AE.AU', 'D.LS.CVS', 'D.DF.VR', 'D.DF.VR', 'D.DF.VR', 'D.LS.CVS', 'D.CDE.MC', 'D.C2D.MC', 'D.EC.NO.Y', 'D.AA.O.G', 'D.DF.VR', 'D.DF.VR', 'D.DF.VR', 'D.DF.VR', 'D.LS.ETF.1', 'D.LS.CVS', 'D.AA.O.G', 'D.DF.VR', 'D.DF.VR', 'D.DF.VR', 'D.EXE.FU', 'D.MC.VY', 'D.EPE', 'D.CV.CC', 'D.CV.CC', 'D.LS.CVS', 'D.PLT.M', 'D.DF.VR', 'D.E.FU', 'D.DF.VR', 'D.DF.VR', 'D.DF.VR', 'D.ETF', 'D.DF.VR', 'D.DF.VR', 'D.DF.VR', 'D.DF.VR', 'D.EFM', 'D.EFM', 'D.E.FU', 'D.E.FU', 'D.LS.ETF.1', 'D.EXE.FU', 'D.DF.VR', 'D.CH.BA', 'D.VP', 'D.EPE', 'D.CV.CC', 'D.CV.CC', 'D.LS.CVS', 'D.AE.AU', 'D.BL.MV', 'D.ETF', 'D.DF.VR', 'D.DF.VR', 'D.DF.VR', 'D.EXE.FU', 'D.DF.VR', 'D.EFM', 'D.E.FU', 'D.DF.VR', 'D.E.FU', 'D.DF.VR', 'D.LS.ETF.1', 'D.DF.VR', 'D.DF.VR', 'D.VP', 'D.EPE', 'D.CV.CC', 'D.CV.CC', 'D.LS.CVS', 'D.SP', 'D.SP', 'D.SP', 'D.SP', 'D.ETF', 'D.EFM', 'D.E.FU', 'D.E.FU', 'D.DF.VR', 'D.ETF', 'D.DF.VR', 'D.DF.VR', 'D.DF.VR', 'D.DF.VR', 'D.DF.VR', 'D.DF.VR', 'D.BL.MV', 'D.E.FU', 'D.DF.VR', 'D.DF.VR', 'D.EXE.FU', 'D.VP', 'D.CV.CC', 'D.CV.CC', 'D.EPE', 'D.LS.CVS', 'D.ETF', 'D.ETF', 'D.DF.VR', 'D.DF.VR', 'D.DF.VR', 'D.DF.VR', 'D.ETF', 'D.DF.VR', 'D.BL.MV', 'D.DF.VR', 'D.DF.VR', 'D.CO.F.G', 'D.CO.F.D', 'D.DF.VR', 'D.EXE.FU', 'D.AA.O.G', 'D.VP', 'D.CV.CC', 'D.CV.CC', 'D.EPE', 'D.LS.CVS', 'D.RE.OR', 'D.DF.VR', 'D.AA.F.G', 'D.DF.VR', 'D.EFM', 'D.ETF', 'D.DF.VR', 'D.FC', 'D.DF.VR', 'D.BL.MV', 'D.ETF', 'D.BL.MV', 'D.DT.BT', 'D.SECH', 'D.MC.VY', 'D.MC.VY', 'D.CV.CC', 'D.EPE', 'D.DF.VR', 'D.DF.VR', 'D.DF.VR', 'D.DF.VR', 'D.DF.VR', 'D.SP', 'D.SP', 'D.SP', 'D.SP', 'D.DT.BT', 'D.AA.O.G', 'D.E.FU', 'D.PLT.M', 'D.EFM', 'D.SECH', 'D.SECH', 'D.LS.CVS', 'D.LS.CVS', 'D.MC.VY', 'D.MC.VY', 'D.CV.CC', 'D.EPE', 'D.DF.VR', 'D.DF.VR', 'D.DF.VR', 'D.DF.VR', 'D.DF.VR', 'D.SP', 'D.SP', 'D.SP', 'D.SP', 'D.MC.VY', 'D.CV.CC', 'D.EPE', 'D.DF.VR', 'D.DF.VR', 'D.DF.VR', 'D.DF.VR', 'D.DF.VR', 'D.SP', 'D.SP', 'D.SP', 'D.SP', 'D.DF.VR', 'D.BL.MV', 'D.ETF', 'D.DF.VR', 'D.FC', 'D.DF.VR', 'D.DF.VR', 'D.AE.AU', 'D.E.FU', 'D.AA.O.G', 'D.SP', 'D.MC.VY', 'D.MC.VY', 'D.MC.VY', 'D.CV.CC', 'D.DF.VR', 'D.DF.VR', 'D.DF.VR', 'D.DF.VR', 'D.SP', 'D.SP', 'D.SP', 'D.ETF', 'D.DF.VR', 'D.EFM', 'D.DF.VR', 'D.DF.VR', 'D.FC', 'D.ETF', 'D.ETF', 'D.DF.VR', 'D.BL.MV', 'D.E.FU', 'D.PLT.M', 'D.MC.VY', 'D.MC.VY', 'D.CV.CC', 'D.EPE', 'D.DF.VR', 'D.DF.VR', 'D.DF.VR', 'D.DF.VR', 'D.DF.VR', 'D.SP', 'D.SP', 'D.SP', 'D.DF.VR', 'D.DF.VR', 'D.DF.VR', 'D.DA.MT', 'D.DF.VR', 'D.PXI', 'D.DF.VR', 'D.DF.VR', 'D.DF.VR', 'D.DF.VR', 'D.DF.VR', 'D.DF.VR', 'D.ETF', 'D.MPRES.MC', 'D.MC.VY', 'D.R.CM.REV', 'D.ETF', 'D.DF.VR', 'D.DF.VR', 'D.DF.VR', 'D.DF.VR', 'D.DF.VR', 'D.DF.VR', 'D.DF.VR', 'D.DF.VR', 'D.DF.VR', 'D.DF.VR', 'D.FC', 'D.AE.AU', 'D.DF.VR', 'D.DF.VR', 'D.DF.VR', 'D.AE.AU', 'D.MC.VY', 'D.EPE', 'D.R.CM.REV', 'D.ETF', 'D.ETF', 'D.ETF', 'D.DF.VR', 'D.DF.VR', 'D.DF.VR', 'D.DF.VR', 'D.FC', 'D.ETF', 'D.DF.VR', 'D.DF.VR', 'D.DF.VR', 'D.DF.VR', 'D.DF.VR', 'D.DF.VR', 'D.DF.VR', 'D.DF.VR', 'D.ETF', 'D.DF.VR', 'D.AE.AU', 'D.MPRES.MC', 'D.EPE', 'D.R.CM.REV', 'D.DF.VR', 'D.DF.VR', 'D.DF.VR', 'D.ETF', 'D.ETF', 'D.DF.VR', 'D.DF.VR', 'D.ETF', 'D.DF.VR', 'D.DF.VR', 'D.DF.VR', 'D.DF.VR', 'D.DF.VR', 'D.DF.VR', 'D.DF.VR', 'D.ETF', 'D.SECH', 'D.FC', 'D.MPRES.MC', 'D.AA.O.G', 'D.MC.VY', 'D.EPE', 'D.R.CM.REV', 'D.EXE.FU', 'D.FC', 'D.DF.VR', 'D.DF.VR', 'D.DF.VR', 'D.DF.VR', 'D.DF.VR', 'D.DF.VR', 'D.DF.VR', 'D.SECH', 'D.ETF', 'D.DF.VR', 'D.ETF', 'D.DF.VR', 'D.ETF', 'D.DF.VR', 'D.DF.VR', 'D.DF.VR', 'D.DF.VR', 'D.DF.VR', 'D.PLT.M', 'D.DF.VR', 'D.AE.AU', 'D.MPRES.MC', 'D.MC.VY', 'D.EPE', 'D.SP', 'D.R.CM.REV', 'D.ETF', 'D.PLT.M', 'D.DF.VR', 'D.DF.VR', 'D.DF.VR', 'D.EFM', 'D.LS.CVS', 'D.AA.O.G', 'D.AA.F.G', 'D.PXI', 'D.DF.VR', 'D.DF.VR', 'D.DF.VR', 'D.DF.VR', 'D.DF.VR', 'D.DF.VR', 'D.LS.PO.D3', 'D.E.FU', 'D.LS.PO.D2', 'D.LS.PO.D1', 'D.ETF', 'D.LS.PO.I3', 'D.DF.VR', 'D.MPRES.MC', 'D.LS.PO.I2', 'D.PURG.MC', 'D.LS.CVS', 'D.RE.OR', 'D.ETF', 'D.ETF', 'D.FC', 'D.LS.PO.D3', 'D.DF.VR', 'D.DF.VR', 'D.DF.VR', 'D.DF.MV', 'D.A.MT', 'D.A.MT', 'D.LS.PO.D2', 'D.AA.F.G', 'D.ETF', 'D.PXI', 'D.LS.PO.D1', 'D.E.FU', 'D.LS.PO.I3', 'D.DF.VR', 'D.LS.PO.I2', 'D.PLT.M', 'D.AA.O.G', 'D.PURG.MC', 'D.LS.CVS', 'D.RE.OR', 'D.LS.PO.I2', 'D.E.FU', 'D.PXI', 'D.LS.PO.D2', 'D.LS.PO.D1', 'D.LS.PO.I3', 'D.VA', 'D.DF.VR', 'D.MPRES.MC', 'D.AU.TS.ETF', 'D.SP', 'D.PURG.MC', 'D.LS.CVS', 'D.RE.OR', 'D.LS.PO.I3', 'D.MPRES.MC', 'D.MPRES.MC', 'D.A.MT', 'D.A.MT', 'D.AA.F.G', 'D.AU.TS.ETF', 'D.DF.VR', 'D.LS.PO.I2', 'D.PURG.MC', 'D.LS.CVS', 'D.RE.OR', 'D.LS.PO.D1', 'D.LS.PO.I2', 'D.LS.PO.D2', 'D.EFM', 'D.E.FU', 'D.E.FU', 'D.LS.PO.I3', 'D.DF.VR', 'D.AA.O.G', 'D.AA.O.G', 'D.PURG.MC', 'D.LS.CVS', 'D.LS.PO.D1', 'D.ETF', 'D.ETF', 'D.DF.VR', 'D.LS.PO.D3', 'D.LS.PO.D2', 'D.E.FU', 'D.E.FU', 'D.LS.ETF.1', 'D.LS.PO.I3', 'D.LS.PO.I2', 'D.DF.VR', 'D.MPRES.MC', 'D.AA.O.G', 'D.PURG.MC', 'D.E.FU', 'D.ETF', 'D.ETF', 'D.DF.VR', 'D.DF.VR', 'D.DF.VR', 'D.CM.RL.FU', 'D.EFM', 'D.E.FU', 'D.E.FU', 'D.LS.ETF.1', 'D.DF.VR', 'D.DF.VR', 'D.DF.VR', 'D.DF.VR', 'D.DF.VR', 'D.DF.VR', 'D.DF.VR', 'D.DF.VR', 'D.DF.VR', 'D.DF.VR', 'D.AE.AU', 'D.AE.AU', 'D.AA.F.D', 'D.AA.O.G', 'D.MC.VY', 'D.CV.CC', 'D.LS.CVS', 'D.LS.CVS', 'D.DF.VR', 'D.ETF', 'D.DF.VR', 'D.DF.VR', 'D.DF.VR', 'D.DF.VR', 'D.LS.PH.VH', 'D.DF.VR', 'D.PLT.M', 'D.EFM', 'D.E.FU', 'D.DF.VR', 'D.DF.VR', 'D.DF.VR', 'D.DF.VR', 'D.DF.VR', 'D.DF.VR', 'D.LS.ETF.1', 'D.MC.VY', 'D.MC.VY', 'D.LS.ETF.1', 'D.CV.CC', 'D.LS.CVS', 'D.LS.CVS', 'D.AE.AU', 'D.CH.BA', 'D.MC.VY', 'D.MC.VY', 'D.MC.VY', 'D.EPE', 'D.CV.CC', 'D.LS.CVS', 'D.LS.CVS', 'D.SP', 'D.MC.VY', 'D.MC.VY', 'D.CV.CC', 'D.LS.CVS', 'D.LS.CVS', 'D.CV.CC', 'D.E.FU', 'D.DF.VR', 'D.DF.VR', 'D.DF.VR', 'D.DF.VR', 'D.ETF', 'D.ETF', 'D.EXE.FU', 'D.AA.O.G', 'D.MC.VY', 'D.MC.VY', 'D.LS.ETF.1', 'D.LS.CVS', 'D.LS.CVS', 'D.ETF', 'D.ETF', 'D.ETF', 'D.DF.VR', 'D.DF.VR', 'D.DF.VR', 'D.DF.VR', 'D.ETF', 'D.FC', 'D.LS.PH.VH', 'D.MPRES.MC', 'D.MC.VY', 'D.MC.VY', 'D.MC.VY', 'D.LS.ETF.1', 'D.EPE', 'D.LS.CVS', 'D.LS.CVS', 'D.ETF', 'D.ETF', 'D.ETF', 'D.ETF', 'D.DF.VR', 'D.DF.VR', 'D.DF.VR', 'D.DF.VR', 'D.DF.VR', 'D.DF.VR', 'D.FC', 'D.DF.VR', 'D.DF.VR', 'D.DF.VR', 'D.FC', 'D.DF.VR', 'D.DF.VR', 'D.DF.VR', 'D.DF.VR', 'D.ETF', 'D.AE.AU', 'D.MC.VY', 'D.LS.ETF.1', 'D.EPE', 'D.LS.CVS', 'D.LS.CVS', 'D.ETF', 'D.DF.VR', 'D.DF.VR', 'D.DF.VR', 'D.DF.VR', 'D.DF.VR', 'D.DF.VR', 'D.DF.VR', 'D.DF.VR', 'D.DF.VR', 'D.DF.VR', 'D.DF.VR', 'D.DF.VR', 'D.MP.SE.TR', 'D.RE.OR', 'D.AA.F.G', 'D.AU.TS.ETF', 'D.E.FU', 'D.DF.VR', 'D.DF.VR', 'D.LS.ETF.1', 'D.AE.AU', 'D.MC.VY', 'D.MC.VY', 'D.MC.VY', 'D.LS.CVS', 'D.LS.CVS', 'D.MC.VY', 'D.AA.F.G', 'D.CO.F.G', 'D.CO.F.D', 'D.AA.O.G', 'D.AU.TS.ETF', 'D.MC.VY', 'D.MC.VY', 'D.MC.VY', 'D.LS.ETF.1', 'D.EPE', 'D.LS.CVS', 'D.LS.CVS', 'D.SP', 'D.MP.SE.TR', 'D.LS.PO.D2', 'D.LS.PO.D1', 'D.LS.PO.I3', 'D.LS.PO.I2', 'D.LS.PO.I1', 'D.LS.PO.D3', 'D.RE.OR', 'D.MC.VY', 'D.MC.VY', 'D.MC.VY', 'D.MC.VY', 'D.AE.AU', 'D.AA.O.G', 'D.MC.VY', 'D.MC.VY', 'D.LS.ETF.1', 'D.EPE', 'D.LS.CVS', 'D.LS.CVS', 'D.SP', 'D.DF.VR', 'D.DF.VR', 'D.DF.VR', 'D.DF.VR', 'D.DF.VR', 'D.DF.VR', 'D.DF.VR', 'D.DF.VR', 'D.DF.VR', 'D.DF.VR', 'D.ETF', 'D.AA.O.G', 'D.MPRES.MC', 'D.MC.VY', 'D.MC.VY', 'D.LS.ETF.1', 'D.LS.CVS', 'D.LS.CVS', 'D.MPRES.MC', 'D.AA.O.G', 'D.DF.VR', 'D.DF.VR', 'D.DF.VR', 'D.DF.VR', 'D.DF.VR', 'D.DF.VR', 'D.DF.VR', 'D.DF.VR', 'D.DF.VR', 'D.AE.AU', 'D.LS.EPE', 'D.EXE.FU', 'D.AE.AU', 'D.MC.VY', 'D.DC.C1', 'D.CM.RL.FU', 'D.ETF', 'D.DF.VR', 'D.DF.VR', 'D.DF.VR', 'D.DF.VR', 'D.EFM', 'D.AA.O.G', 'D.AA.F."/>
    <s v="[Timestamp('2021-12-06 00:00:00'), Timestamp('2021-12-06 00:00:00'), Timestamp('2021-12-06 00:00:00'), Timestamp('2021-12-06 00:00:00'), Timestamp('2021-12-06 00:00:00'), Timestamp('2021-12-06 00:00:00'), Timestamp('2021-12-06 00:00:00'), Timestamp('2021-12-06 00:00:00'), Timestamp('2021-12-06 00:00:00'), Timestamp('2021-12-06 00:00:00'), Timestamp('2021-12-06 00:00:00'), Timestamp('2021-12-06 00:00:00'), Timestamp('2021-12-06 00:00:00'), Timestamp('2021-12-06 00:00:00'), Timestamp('2021-12-06 00:00:00'), Timestamp('2021-12-06 00:00:00'), Timestamp('2021-12-06 00:00:00'), Timestamp('2021-12-06 00:00:00'), Timestamp('2021-12-06 00:00:00'), Timestamp('2021-12-06 00:00:00'), Timestamp('2021-12-06 00:00:00'), Timestamp('2021-12-06 00:00:00'), Timestamp('2021-12-06 00:00:00'), Timestamp('2021-12-06 00:00:00'), Timestamp('2021-12-06 00:00:00'), Timestamp('2021-12-06 00:00:00'), Timestamp('2021-12-06 00:00:00'), Timestamp('2021-12-06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7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8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09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0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1 00:00:00'), Timestamp('2021-12-12 00:00:00'), Timestamp('2021-12-12 00:00:00'), Timestamp('2021-12-12 00:00:00'), Timestamp('2021-12-12 00:00:00'), Timestamp('2021-12-12 00:00:00'), Timestamp('2021-12-12 00:00:00'), Timestamp('2021-12-12 00:00:00'), Timestamp('2021-12-12 00:00:00'), Timestamp('2021-12-12 00:00:00'), Timestamp('2021-12-12 00:00:00'), Timestamp('2021-12-12 00:00:00'), Timestamp('2021-12-12 00:00:00'), Timestamp('2021-12-12 00:00:00'), Timestamp('2021-12-12 00:00:00'), Timestamp('2021-12-12 00:00:00'), Timestamp('2021-12-12 00:00:00'), Timestamp('2021-12-12 00:00:00'), Timestamp('2021-12-12 00:00:00'), Timestamp('2021-12-12 00:00:00'), Timestamp('2021-12-12 00:00:00'), Timestamp('2021-12-12 00:00:00'), Timestamp('2021-12-12 00:00:00'), Timestamp('2021-12-12 00:00:00'), Timestamp('2021-12-12 00:00:00'), Timestamp('2021-12-12 00:00:00'), Timestamp('2021-12-12 00:00:00'), Timestamp('2021-12-13 00:00:00'), Timestamp('2021-12-13 00:00:00'), Timestamp('2021-12-13 00:00:00'), Timestamp('2021-12-13 00:00:00'), Timestamp('2021-12-13 00:00:00'), Timestamp('2021-12-13 00:00:00'), Timestamp('2021-12-13 00:00:00'), Timestamp('2021-12-13 00:00:00'), Timestamp('2021-12-13 00:00:00'), Timestamp('2021-12-13 00:00:00'), Timestamp('2021-12-13 00:00:00'), Timestamp('2021-12-12 00:00:00'), Timestamp('2021-12-12 00:00:00'), Timestamp('2021-12-12 00:00:00'), Timestamp('2021-12-12 00:00:00'), Timestamp('2021-12-12 00:00:00'), Timestamp('2021-12-12 00:00:00'), Timestamp('2021-12-12 00:00:00'), Timestamp('2021-12-12 00:00:00'), Timestamp('2021-12-12 00:00:00'), Timestamp('2021-12-12 00:00:00'), Timestamp('2021-12-13 00:00:00'), Timestamp('2021-12-13 00:00:00'), Timestamp('2021-12-13 00:00:00'), Timestamp('2021-12-13 00:00:00'), Timestamp('2021-12-13 00:00:00'), Timestamp('2021-12-13 00:00:00'), Timestamp('2021-12-13 00:00:00'), Timestamp('2021-12-13 00:00:00'), Timestamp('2021-12-13 00:00:00'), Timestamp('2021-12-13 00:00:00'), Timestamp('2021-12-13 00:00:00'), Timestamp('2021-12-13 00:00:00'), Timestamp('2021-12-13 00:00:00'), Timestamp('2021-12-13 00:00:00'), Timestamp('2021-12-13 00:00:00'), Timestamp('2021-12-13 00:00:00'), Timestamp('2021-12-13 00:00:00'), Timestamp('2021-12-13 00:00:00'), Timestamp('2021-12-13 00:00:00'), Timestamp('2021-12-13 00:00:00'), Timestamp('2021-12-14 00:00:00'), Timestamp('2021-12-14 00:00:00'), Timestamp('2021-12-14 00:00:00'), Timestamp('2021-12-14 00:00:00'), Timestamp('2021-12-14 00:00:00'), Timestamp('2021-12-14 00:00:00'), Timestamp('2021-12-12 00"/>
  </r>
  <r>
    <n v="1000038757"/>
    <x v="48"/>
    <s v="SIST. CONTROL Y COMANDO NS93"/>
    <x v="91"/>
    <s v="['D.RE.OR', 'D.ES.MEL1', 'D.ES.MEL2', 'D.ES.MSR1', 'D.ES.MSR2', 'D.C.CRV', 'D.C.MEL1', 'D.C.MEL2', 'D.C.MSR1', 'D.C.MSR2', 'D.C.MES2', 'D.C.MES2', 'D.BSS']"/>
    <s v="[83, 83, 83, 83, 83, 83, 83, 83, 80, 80, 80, 80, 80, 80, 80, 80, 80, 80, 80, 71, 71, 71, 71, 71, 71, 71, 71, 71, 71, 71, 71, 71, 71, 71, 71, 71, 71, 71, 71, 71, 72, 72, 72, 72, 72, 72, 72, 72, 72, 72, 72, 72, 72, 72, 72, 76, 76, 76, 76, 76, 76, 76, 76, 76, 76, 76, 76, 76, 76, 76, 76, 76, 76, 76, 76, 76, 76, 76, 81, 81, 81, 81, 81, 81, 81, 81, 81, 81, 81, 81, 81, 81, 81, 81, 81, 81, 81, 81, 81, 81, 81, 81, 81, 81, 81, 81, 81, 81, 81, 81, 81, 81, 81, 81, 81, 81, 79, 79, 79, 79, 79, 79, 79, 79, 79, 79, 79, 79, 79, 79, 79, 79, 79, 79, 79, 79, 79, 79, 79, 79, 79, 79, 79, 79, 79, 79, 79, 79, 79, 79, 79, 79, 79, 79, 79, 79, 79, 79, 79, 79, 79, 79, 79, 79, 79, 79, 79, 79, 79, 79, 79, 79, 79, 79, 79, 79, 79, 79, 79, 79, 79, 79, 79, 77, 77, 77, 77, 77, 77, 77, 77, 77, 77, 77, 77, 77, 77, 77, 77, 77, 77, 77, 77, 77, 77, 77, 77, 77, 77, 77, 77, 77, 77, 77, 77, 77, 77, 77, 77, 77, 77, 77, 77, 77, 77, 77, 77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70, 70, 70, 70, 70, 70, 70, 70, 70, 70, 70, 70, 70, 70, 70, 70, 70, 70, 70, 70, 70, 70, 70, 74, 74, 74, 74, 74, 74, 74, 74, 74, 74, 74, 74, 74, 74, 74, 74, 74, 74, 74, 74, 74, 74, 74, 74, 74, 74, 74, 74, 74, 74, 74, 74, 74, 74, 74, 74, 74, 74, 74, 74, 74, 74, 74, 74, 74, 74, 74, 74, 74, 74, 74, 74, 74, 74, 74, 74, 74, 74, 74, 74, 74, 74, 74, 74, 74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7, 77, 77, 77, 77, 77, 77, 77, 77, 77, 77, 77, 77, 77, 77, 77, 77, 77, 77, 77, 77, 77, 77, 77, 77, 77, 77, 77, 77, 77, 77, 77, 77, 77, 77, 77, 77, 77, 77, 77, 77, 77, 77, 77, 77, 77, 77, 77, 77, 77, 77, 77, 77, 77, 77, 77, 77, 77, 77, 77, 77, 77, 77, 77, 77, 70, 70, 70, 70, 70, 70, 70, 70, 70, 70, 70, 70, 70, 70, 70, 70, 70, 70, 70, 70, 70, 70, 70, 70, 70, 70, 70, 70, 70, 70, 70, 70, 70, 70, 70, 70, 70, 70, 70, 70, 70, 70, 70, 70, 70, 70, 70, 70, 70, 70, 70, 70, 70, 70, 75, 75, 75, 75, 75, 75, 75, 75, 75, 75, 75, 75, 75, 75, 75, 75, 75, 75, 75, 75, 75, 75, 75, 75, 75, 75, 74, 74, 74, 74, 74, 74, 74, 74, 74, 74, 74, 74, 74, 74, 74, 74, 74, 74, 74, 74, 74, 74, 74, 74, 74, 74, 74, 74, 74, 74, 74, 74, 74, 74, 74, 74, 74, 74, 74, 74, 74, 74, 74, 74, 74, 74, 74, 82, 82, 82, 82, 82, 82, 82, 82, 82, 82, 82, 82, 82, 82, 82, 82, 82, 82, 82, 82, 82, 82, 82, 82, 82, 82, 82, 82, 82, 82, 82, 82, 82, 82, 82, 82, 82, 84, 84, 84, 84, 84, 84, 84, 84, 84, 84, 84, 84, 84, 84, 84, 84, 84, 84, 84, 84, 84, 84, 84, 84, 84, 84, 84, 84, 84, 84, 84, 84, 84, 84, 84, 84, 84, 84, 84, 84, 84, 84, 84, 84, 84, 84, 84, 84, 84, 84, 84, 84, 79, 79, 79, 79, 79, 79, 79, 79, 79, 79, 79, 79, 79, 79, 79, 79, 79, 78, 78, 78, 78, 78, 78, 78, 78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2, 72, 72, 72, 72, 72, 72, 72, 72, 72, 72, 72, 72, 72, 72, 72, 72, 72, 72, 72, 72, 72, 72, 72, 72, 72, 72, 72, 72, 72, 72, 72, 72, 72, 72, 72, 72, 72, 72, 72, 72, 72, 72, 72, 72, 72, 72, 72, 72, 72, 72, 72, 72, 72, 72, 72, 72, 72, 72, 72, 72, 72, 72, 72, 72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9, 79, 79, 79, 79, 79, 79, 79, 79, 79, 79, 79, 79, 79, 79, 79, 79, 79, 79, 79, 79, 79, 79, 79, 79, 79, 79, 79, 79, 79, 79, 79, 79, 79, 79, 79, 79, 79, 79, 79, 79, 79, 79, 79, 79, 79, 79, 79, 79, 79, 79, 79, 79, 79, 79, 79, 79, 79, 79, 79, 79, 79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2, 82, 82, 82, 82, 82, 82, 82, 82, 82, 82, 82, 82, 82, 82, 82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70, 70, 70, 70, 70, 70, 70, 70, 70, 70, 70, 70, 70, 70, 70, 70, 70, 70, 70, 70, 70, 70, 70, 70, 70, 70, 70, 70, 70, 70, 70, 70, 70, 70, 70, 70, 70, 70, 70, 70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4, 74, 74, 74, 74, 74, 74, 74, 74, 74, 74, 74, 74, 74, 74, 74, 74, 74, 74, 74, 74, 74, 74, 74, 74, 74, 74, 74, 74, 74, 74, 74, 74, 74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7, 77, 77, 77, 77, 77, 77, 77, 77, 77, 77, 77, 77, 77, 77, 77, 77, 77, 77, 77, 77, 77, 77, 77, 77, 77, 77, 77, 77, 77, 77, 77, 77, 77, 77, 77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9, 79, 79, 79, 79, 79, 79, 79, 79, 79, 79, 79, 79, 79, 79, 79, 79, 79, 79, 79, 79, 79, 79, 79, 79, 79, 79, 79, 79, 79, 79, 79, 79, 79, 79, 79, 79, 79, 79, 79, 79, 79, 79, 79, 79, 79, 79, 79, 79, 79, 79, 79, 79, 79, 79, 79, 79, 79, 79, 79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82, 82, 82, 82, 82, 82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79, 79, 79, 79, 79, 79, 79, 79, 79, 79, 79, 79, 79, 79, 79, 79, 79, 79, 79, 79, 79, 79, 79, 79, 79, 79, 79, 79, 79, 79, 79, 79, 79, 79, 79, 79, 79, 79, 79, 79, 79, 79, 79, 79, 79, 79, 79, 79, 79, 79, 79, 79, 79, 79, 79, 79, 79, 79, 79, 79, 79, 79, 79, 79, 79, 79, 79, 79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70, 70, 70, 70, 70, 70, 70, 70, 70, 70, 70, 70, 70, 70, 70, 70, 70, 70, 70, 70, 70, 70, 70, 70, 70, 70, 70, 70, 70, 70, 70, 70, 70, 70, 70, 70, 70, 70, 70, 70, 70, 70, 70, 70, 70, 70, 70, 70, 70, 70, 70, 70, 70, 70, 70, 70, 70, 70, 70, 70, 70, 70, 70, 70, 70, 70, 70, 70, 71, 71, 71, 71, 71, 71, 71, 71, 71, 71, 71, 71, 71, 71, 71, 71, 71, 71, 71, 71, 72, 72, 72, 72, 72, 72, 72, 72, 72, 72, 72, 72, 72, 72, 72, 72, 72, 72, 72, 72, 72, 72, 72, 72, 72, 72, 72, 72, 72, 72, 72, 72, 72, 72, 72, 72, 72, 72, 72, 72, 72, 72, 72, 72, 72, 72, 72, 72, 72, 72, 72, 72, 72, 72, 72, 72, 72, 72, 72, 72, 72, 72, 72, 75, 75, 75, 75, 75, 75, 75, 75, 75, 75, 75, 75, 75, 75, 75, 75, 75, 75, 75, 75, 75, 75, 75, 75, 75, 75, 75, 75, 75, 75, 75, 75, 75, 75, 75, 75, 75, 75, 75, 75, 75, 75, 75, 75, 75, 75, 75, 75, 75, 75, 75, 75, 75, 75, 75, 75, 75, 75, 75, 75, 75, 75, 75, 75, 75, 75, 75, 75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7, 77, 77, 77, 77, 77, 77, 77, 77, 77, 77, 77, 77, 77, 77, 77, 77, 77, 77, 77, 77, 77, 77, 77, 77, 77, 77, 77, 77, 77, 77, 77, 77, 77, 77, 77, 77, 77, 77, 77, 77, 77, 77, 77, 77, 77, 77, 77, 77, 77, 77, 77, 77, 77, 77, 77, 77, 77, 78, 78, 78, 78, 78, 78, 78, 78, 78, 78, 78, 78, 78, 78, 78, 78, 78, 78, 78, 78, 78, 78, 78, 78, 78, 78, 78, 78, 78, 78, 78, 78, 78, 78, 78, 78, 78, 78, 78, 78, 78, 78, 78, 78, 78, 78, 78, 80, 80, 80, 80, 80, 80, 80, 80, 80, 80, 80, 80, 80, 80, 80, 80, 80, 80, 80, 80, 80, 80, 80, 80, 80, 80, 80, 80, 80, 80, 80, 80, 80, 80, 80, 80, 80, 80, 80, 80, 80, 80, 80, 80, 80, 80, 80, 80, 80, 80, 80, 80, 80, 80, 80, 80, 80, 80, 80, 80, 80, 80, 80, 80, 80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3, 84, 84, 84, 84, 84, 84, 84, 84, 84, 84, 84, 84, 84, 84, 84, 84, 84, 84, 84, 84, 84, 84, 84, 84, 84, 84, 84, 84, 84, 84, 84, 84, 84, 84, 84, 84, 84, 84, 84, 84, 84, 84, 84, 84, 84, 84, 84, 84, 84, 84, 84, 84, 74, 74, 74, 74, 74, 74, 74, 74, 74, 74, 74, 74, 74, 74, 74, 74, 74, 74, 74, 74, 74, 74, 74, 74, 74, 74, 74, 74, 74, 74, 74, 74, 74, 74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0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74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2, 82, 82, 82, 82, 82, 82, 82, 82, 82, 82, 82, 82, 82, 82, 82, 82, 82, 82, 82, 82, 82, 82, 82, 82, 82, 82, 82, 82, 82, 82, 82, 82, 82, 82, 82, 82, 82, 82, 82, 82, 82, 82, 82, 82, 82, 82, 82, 82, 82, 82, 82, 82, 82, 82, 82, 82, 82, 82, 82, 82, 82, 82, 82, 82, 82, 82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4, 74, 74, 74, 74, 74, 74, 74, 74, 74, 74, 74, 74, 74, 74, 74, 74, 74, 74, 74, 74, 74, 74, 74, 74, 74, 74, 74, 74, 74, 74, 74, 74, 74, 74, 74, 74, 74, 74, 74, 74, 74, 74, 74, 74, 74, 74, 74, 74, 74, 74, 74, 74, 74, 74, 74, 74, 74, 74, 74, 74, 74, 74, 74, 74, 74, 74, 74, 74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80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7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84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1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9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, 81"/>
    <n v="75"/>
    <s v="['S1', 'S2', 'N3', 'S2', 'N3', 'N1', 'S1', 'N1', 'S2', 'S1', 'S2', 'N2', 'N1', 'N6', 'R4', 'S1', 'S1', 'S1', 'S1', 'N5', 'S1', 'N6', 'S1', 'S1', 'N6', 'N1', 'S2', 'N5', 'N2', 'S2', 'S1', 'N5', 'R4', 'R4', 'N5', 'S1', 'N5', 'N6', 'N3', 'N3', 'N5', 'S1', 'N2', 'S1', 'S1', 'S2', 'N2', 'S2', 'S1', 'S1', 'N1', 'N3', 'N5', 'S2', 'N2', 'S2', 'N2', 'N2', 'N3', 'N5', 'N5', 'S2', 'N3', 'S2', 'S1', 'S1', 'S2', 'N3', 'N3', 'S2', 'S2', 'S1', 'S1', 'S1', 'N3', 'N2', 'S2', 'S1', 'N2', 'N1', 'N6', 'S1', 'S1', 'N1', 'S1', 'S1', 'S1', 'N2', 'S1', 'N1', 'S1', 'S2', 'S2', 'R4', 'S1', 'S1', 'N1', 'N3', 'N2', 'N1', 'N2', 'N1', 'S2', 'N6', 'S1', 'N1', 'S1', 'S1', 'S1', 'R4', 'S1', 'N1', 'S1', 'N6', 'S1', 'S1', 'N6', 'S1', 'S1', 'S2', 'N1', 'S1', 'N6', 'N6', 'S2', 'N1', 'S2', 'N6', 'S1', 'S2', 'S2', 'N6', 'N2', 'N3', 'S1', 'S1', 'N1', 'S1', 'S2', 'R4', 'S2', 'S1', 'N3', 'N3', 'S2', 'N6', 'S1', 'N6', 'R4', 'S2', 'S1', 'S1', 'S1', 'N1', 'N1', 'R4', 'N3', 'N2', 'S1', 'S1', 'S1', 'S1', 'S1', 'N3', 'N6', 'N6', 'N3', 'N2', 'N6', 'S1', 'S1', 'S1', 'N5', 'N1', 'N6', 'S1', 'S1', 'S1', 'S1', 'S2', 'N6', 'R4', 'N3', 'R4', 'S1', 'N1', 'N2', 'N3', 'N2', 'N6', 'N1', 'S1', 'N6', 'S2', 'N3', 'S2', 'N6', 'S2', 'S1', 'N6', 'R4', 'N1', 'N2', 'S1', 'N6', 'N3', 'N2', 'N1', 'S2', 'S1', 'S1', 'S1', 'S1', 'N6', 'S2', 'N2', 'N3', 'S2', 'S1', 'S2', 'S1', 'N6', 'N2', 'N1', 'N6', 'S1', 'N3', 'N5', 'S1', 'N1', 'N6', 'N5', 'N3', 'R4', 'S1', 'R4', 'R4', 'N5', 'S2', 'S2', 'N3', 'N1', 'N6', 'S2', 'N2', 'S1', 'N3', 'S1', 'S1', 'S1', 'S1', 'N5', 'S2', 'N6', 'S1', 'N6', 'N5', 'R4', 'N1', 'R4', 'N6', 'N5', 'N5', 'S1', 'N3', 'N1', 'S2', 'N6', 'N1', 'S1', 'N2', 'N3', 'S2', 'N3', 'S2', 'S1', 'R4', 'S1', 'S1', 'R4', 'S1', 'R4', 'S2', 'N6', 'R4', 'N3', 'S2', 'N5', 'N5', 'N3', 'S2', 'S1', 'S2', 'N2', 'S1', 'N1', 'N6', 'S1', 'S2', 'S1', 'R4', 'S1', 'S1', 'N2', 'S2', 'S2', 'R4', 'N3', 'N5', 'S2', 'N1', 'S2', 'N6', 'N6', 'R4', 'S1', 'N2', 'N3', 'S1', 'N1', 'R4', 'N3', 'N5', 'N2', 'S1', 'N5', 'N6', 'N1', 'N3', 'N2', 'S2', 'S1', 'S1', 'N3', 'N6', 'N1', 'N3', 'R4', 'N1', 'S2', 'S1', 'R4', 'S2', 'N2', 'S2', 'N5', 'S1', 'N5', 'N5', 'N5', 'N5', 'N5', 'N5', 'S1', 'R4', 'S1', 'S2', 'R4', 'S2', 'N2', 'N3', 'S2', 'N1', 'S2', 'S2', 'R4', 'S2', 'S1', 'S1', 'S1', 'S2', 'S2', 'N6', 'R4', 'N1', 'N1', 'N3', 'N2', 'R4', 'S1', 'N6', 'S1', 'N3', 'N6', 'N2', 'N5', 'S2', 'R4', 'N5', 'N5', 'N1', 'S2', 'N5', 'N1', 'R4', 'N3', 'N6', 'R4', 'S2', 'S2', 'N1', 'S1', 'S1', 'S1', 'S1', 'N6', 'N2', 'N3', 'N5', 'N2', 'S2', 'R4', 'S2', 'S2', 'S2', 'S1', 'N5', 'S2', 'S2', 'N2', 'N6', 'N5', 'N6', 'N3', 'N1', 'N2', 'S2', 'N6', 'R4', 'N3', 'S1', 'S1', 'S1', 'S1', 'S1', 'S2', 'S1', 'N3', 'N3', 'S2', 'S1', 'S1', 'N1', 'N5', 'S1', 'S1', 'N1', 'S1', 'N5', 'N3', 'S2', 'S2', 'S1', 'S1', 'N2', 'N3', 'S1', 'N3', 'S2', 'N5', 'S1', 'S1', 'N1', 'S1', 'S1', 'S1', 'S2', 'S2', 'N3', 'S1', 'S1', 'N1', 'N3', 'S2', 'S1', 'S1', 'N3', 'N3', 'S2', 'S1', 'R4', 'S1', 'S2', 'N2', 'S1', 'N1', 'N1', 'S1', 'S1', 'N5', 'N1', 'N3', 'N3', 'S1', 'S2', 'S1', 'S2', 'S1', 'N3', 'N1', 'N2', 'R4', 'S1', 'N5', 'S1', 'N2', 'N3', 'N6', 'S2', 'S1', 'R4', 'N5', 'S1', 'N6', 'R4', 'S1', 'S2', 'N6', 'S1', 'S2', 'S2', 'N3', 'N6', 'N5', 'S1', 'S2', 'N5', 'N6', 'N1', 'S2', 'N5', 'R4', 'N5', 'S1', 'N6', 'N5', 'N3', 'N3', 'S2', 'N2', 'S1', 'N5', 'S2', 'S1', 'N1', 'N6', 'N6', 'N1', 'N2', 'S1', 'S2', 'N5', 'R4', 'N5', 'S1', 'N6', 'N3', 'N5', 'S2', 'S1', 'N2', 'S2', 'N3', 'N3', 'S1', 'R4', 'S1', 'S1', 'S2', 'S2', 'R4', 'N6', 'N6', 'S1', 'S2', 'S1', 'S2', 'N1', 'R4', 'S1', 'R4', 'R4', 'S1', 'N5', 'N3', 'N3', 'S2', 'S2', 'N3', 'S1', 'S2', 'N6', 'S2', 'N6', 'N1', 'S1', 'S2', 'R4', 'R4', 'N5', 'S1', 'N6', 'N5', 'N3', 'R4', 'N6', 'S2', 'R4', 'S2', 'R4', 'N3', 'S1', 'S1', 'S1', 'R4', 'S1', 'S2', 'N1', 'S1', 'S1', 'N2', 'N5', 'N6', 'N3', 'N2', 'R4', 'S2', 'R4', 'S2', 'N6', 'S1', 'S1', 'S1', 'N2', 'N5', 'N2', 'N3', 'S2', 'S1', 'S2', 'S1', 'N1', 'S1', 'N1', 'S1', 'S2', 'S2', 'S1', 'R4', 'S1', 'S1', 'S1', 'S1', 'R4', 'N6', 'R4', 'N6', 'N5', 'S2', 'S1', 'R4', 'N5', 'S1', 'S1', 'N2', 'N1', 'N6', 'S1', 'S1', 'R4', 'S2', 'S1', 'N6', 'N6', 'S1', 'S1', 'S1', 'R4', 'R4', 'N5', 'R4', 'N5', 'S1', 'N6', 'N6', 'N2', 'S2', 'S1', 'N1', 'N6', 'R4', 'S2', 'N6', 'S1', 'S1', 'N6', 'S1', 'S1', 'S2', 'N5', 'N5', 'N2', 'S2', 'S2', 'N5', 'N3', 'R4', 'N6', 'R4', 'N6', 'N5', 'S1', 'N1', 'N2', 'N1', 'S1', 'N2', 'S1', 'N5', 'N3', 'S1', 'R4', 'N2', 'N3', 'S2', 'S1', 'N3', 'N1', 'S1', 'N1', 'N3', 'N1', 'S1', 'N1', 'S2', 'S2', 'R4', 'S2', 'S1', 'N2', 'N3', 'N3', 'N1', 'N1', 'S2', 'S1', 'S1', 'S1', 'S1', 'S1', 'S1', 'N6', 'N6', 'N6', 'N6', 'N6', 'N6', 'N1', 'N1', 'N1', 'N1', 'N1', 'N1', 'N2', 'N2', 'N2', 'N2', 'N2', 'N2', 'N3', 'N3', 'N3', 'N3', 'N3', 'N3', 'R4', 'R4', 'R4', 'R4', 'R4', 'R4', 'N5', 'N5', 'N5', 'N5', 'N5', 'N5', 'S2', 'S2', 'S2', 'S2', 'S2', 'S2', 'R4', 'N3', 'N2', 'S2', 'S1', 'N3', 'N1', 'N1', 'S1', 'N3', 'S1', 'N1', 'N2', 'S2', 'S1', 'S2', 'R4', 'S1', 'S2', 'N3', 'N2', 'N1', 'N1', 'R4', 'N3', 'N6', 'S2', 'R4', 'N2', 'S2', 'N6', 'S1', 'N3', 'S1', 'N3', 'N1', 'N1', 'S1', 'S2', 'N2', 'S2', 'N3', 'N1', 'S1', 'N2', 'N5', 'N2', 'S1', 'S2', 'N3', 'N5', 'N3', 'N2', 'S1', 'S1', 'N2', 'N3', 'N6', 'S2', 'N5', 'R4', 'N1', 'S2', 'N2', 'S1', 'S1', 'S2', 'R4', 'S2', 'S2', 'N3', 'N3', 'N5', 'S2', 'R4', 'N2', 'N2', 'S1', 'N1', 'S1', 'N2', 'S2', 'N3', 'N3', 'N5', 'S2', 'S2', 'N2', 'S1', 'S2', 'S1', 'S1', 'N6', 'S1', 'S1', 'N2', 'S2', 'N3', 'N1', 'N3', 'R4', 'S2', 'N2', 'S1', 'N2', 'N2', 'N2', 'S1', 'S1', 'S1', 'S1', 'S2', 'S1', 'N1', 'S2', 'S1', 'S1', 'S1', 'N5', 'N2', 'S1', 'N1', 'N6', 'S1', 'S2', 'S1', 'N1', 'N2', 'S1', 'S2', 'S2', 'N1', 'S1', 'N6', 'S1', 'R4', 'N1', 'S2', 'S1', 'S1', 'S1', 'S2', 'S2', 'S1', 'N1', 'S2', 'S1', 'N2', 'S1', 'N1', 'N6', 'S1', 'S1', 'N1', 'S1', 'S1', 'R4', 'S1', 'N1', 'S1', 'S1', 'S2', 'S2', 'S2', 'S1', 'S1', 'N1', 'S1', 'N1', 'S1', 'S1', 'S1', 'N3', 'S1', 'N6', 'S2', 'S1', 'N1', 'S1', 'R4', 'S2', 'S1', 'S2', 'S1', 'R4', 'S1', 'N6', 'S1', 'N1', 'N1', 'N2', 'N3', 'N3', 'S1', 'S1', 'R4', 'S1', 'N1', 'S1', 'S1', 'S2', 'S2', 'N1', 'R4', 'N3', 'N5', 'S1', 'S1', 'N5', 'N2', 'N3', 'N1', 'N6', 'N1', 'N2', 'S2', 'S1', 'S1', 'S1', 'N5', 'N6', 'S1', 'S2', 'S1', 'S1', 'N3', 'S2', 'R4', 'N3', 'N6', 'R4', 'S2', 'N1', 'N1', 'N5', 'N6', 'N2', 'S1', 'N2', 'N2', 'S2', 'S1', 'S1', 'S2', 'S1', 'S1', 'S2', 'S1', 'N1', 'R4', 'S2', 'S1', 'S1', 'N6', 'S2', 'S2', 'N2', 'N1', 'N6', 'N5', 'R4', 'N1', 'R4', 'N2', 'N3', 'N3', 'N5', 'S1', 'S1', 'S2', 'N2', 'N5', 'N1', 'N6', 'N5', 'N1', 'S2', 'R4', 'N2', 'N3', 'N3', 'R4', 'S1', 'S1', 'S2', 'N1', 'S2', 'N3', 'N3', 'N6', 'N5', 'R4', 'R4', 'S2', 'N5', 'N1', 'N2', 'N2', 'S1', 'S1', 'S1', 'N6', 'S1', 'S1', 'N6', 'N6', 'N2', 'N1', 'N5', 'N3', 'S1', 'S1', 'S1', 'S1', 'N2', 'N6', 'S1', 'N3', 'N3', 'N2', 'S1', 'S2', 'S1', 'N6', 'S1', 'S1', 'N2', 'N2', 'N2', 'N2', 'N2', 'N2', 'N3', 'N2', 'S1', 'S2', 'S1', 'R4', 'N6', 'S1', 'S2', 'S1', 'S2', 'N6', 'N6', 'N2', 'N3', 'R4', 'R4', 'N2', 'N3', 'N3', 'N5', 'N5', 'N3', 'S1', 'S2', 'S2', 'S2', 'S1', 'N3', 'N5', 'N6', 'N3', 'S2', 'N3', 'N2', 'S1', 'S2', 'S1', 'N3', 'R4', 'N3', 'N2', 'N3', 'N2', 'N6', 'N5', 'S1', 'S1', 'S2', 'S2', 'S1', 'S2', 'N5', 'S1', 'S2', 'S1', 'S2', 'N3', 'N6', 'R4', 'R4', 'N2', 'N2', 'N3', 'N3', 'N5', 'N5', 'S2', 'S2', 'S1', 'N2', 'N3', 'S1', 'S1', 'N5', 'S1', 'S1', 'N6', 'R4', 'N1', 'N2', 'S2', 'N2', 'N6', 'N3', 'N3', 'N1', 'S1', 'N2', 'S2', 'N3', 'N6', 'S1', 'S1', 'R4', 'N2', 'N5', 'S2', 'N3', 'R4', 'N5', 'N3', 'N6', 'S1', 'N5', 'S2', 'R4', 'S1', 'N2', 'N3', 'N1', 'N2', 'N6', 'N1', 'S2', 'S1', 'N6', 'S2', 'S1', 'N5', 'N2', 'N3', 'S2', 'N6', 'S1', 'S1', 'S1', 'R4', 'N3', 'S2', 'N6', 'N1', 'S1', 'N5', 'N1', 'N6', 'S1', 'S2', 'S1', 'S1', 'S1', 'S1', 'R4', 'S1', 'S1', 'N3', 'S1', 'N3', 'S1', 'S1', 'S1', 'N3', 'S1', 'S1', 'S1', 'S1', 'S1', 'N6', 'N3', 'R4', 'S1', 'S1', 'S1', 'N6', 'S1', 'S1', 'S2', 'N3', 'S2', 'N3', 'R4', 'S1', 'N5', 'N5', 'R4', 'N6', 'S2', 'N3', 'N6', 'S1', 'S1', 'N3', 'N2', 'R4', 'S1', 'N2', 'N3', 'S1', 'N1', 'N3', 'N6', 'S1', 'N2', 'S1', 'S2', 'N3', 'N1', 'S2', 'S2', 'N2', 'N3', 'S1', 'N1', 'N5', 'R4', 'N6', 'N5', 'S2', 'R4', 'S1', 'S1', 'S2', 'S1', 'S2', 'S1', 'S1', 'S1', 'S1', 'S2', 'N5', 'R4', 'N1', 'N3', 'S2', 'S2', 'N2', 'S1', 'N1', 'N1', 'N3', 'S2', 'S1', 'S2', 'N2', 'S1', 'N1', 'S1', 'N5', 'N5', 'N1', 'N6', 'N3', 'N3', 'S2', 'S1', 'N1', 'S1', 'S1', 'S2', 'S1', 'N1', 'S1', 'S2', 'N2', 'N6', 'R4', 'S1', 'N5', 'S1', 'N3', 'S2', 'S2', 'S1', 'N3', 'N3', 'N6', 'N1', 'S1', 'N1', 'S2', 'N1', 'N2', 'N2', 'S1', 'N2', 'R4', 'N2', 'N2', 'S1', 'N3', 'N3', 'N5', 'N2', 'R4', 'S2', 'S2', 'N1', 'S1', 'N3', 'N3', 'S1', 'N1', 'N6', 'S1', 'S2', 'N1', 'N2', 'S1', 'N2', 'N1', 'N1', 'S2', 'N5', 'R4', 'R4', 'N3', 'N1', 'S2', 'R4', 'S1', 'S1', 'N6', 'N1', 'S1', 'N6', 'N1', 'N2', 'N2', 'N3', 'N3', 'R4', 'N5', 'R4', 'S2', 'S2', 'N5', 'S1', 'R4', 'S1', 'N6', 'N5', 'N2', 'N2', 'N3', 'S1', 'S1', 'S2', 'S1', 'S2', 'N5', 'N3', 'N5', 'S2', 'N1', 'S2', 'N6', 'N3', 'N1', 'N6', 'R4', 'N3', 'S1', 'S1', 'S1', 'S2', 'S1', 'S1', 'S1', 'S1', 'N2', 'N3', 'S1', 'S1', 'S1', 'S2', 'S1', 'N1', 'N3', 'N5', 'N3', 'N6', 'N2', 'N5', 'S2', 'S2', 'N1', 'N1', 'N2', 'S1', 'S2', 'S2', 'N1', 'S2', 'S1', 'N1', 'S1', 'S2', 'S1', 'N5', 'N2', 'N3', 'N1', 'N5', 'S1', 'S1', 'S2', 'S2', 'N5', 'R4', 'N3', 'N2', 'S1', 'S2', 'S1', 'N2', 'N3', 'N1', 'R4', 'S1', 'S1', 'R4', 'S1', 'N6', 'N3', 'N1', 'S1', 'S1', 'S1', 'S1', 'S1', 'S1', 'N5', 'N3', 'S1', 'S2', 'S1', 'S1', 'S2', 'S2', 'S1', 'N2', 'N6', 'R4', 'N3', 'S1', 'S1', 'S1', 'S1', 'S1', 'S1', 'S1', 'S1', 'S1', 'S1', 'S2', 'R4', 'S1', 'S1', 'N3', 'N5', 'N3', 'N5', 'R4', 'N6', 'N1', 'S2', 'N2', 'R4', 'S1', 'S1', 'N6', 'N1', 'S2', 'N3', 'N2', 'S1', 'R4', 'R4', 'S1', 'N6', 'N3', 'N1', 'S1', 'S1', 'S1', 'S1', 'S1', 'N5', 'R4', 'N1', 'S1', 'S1', 'S1', 'R4', 'N1', 'R4', 'N5', 'N6', 'N1', 'N3', 'S2', 'N3', 'N5', 'R4', 'S1', 'S1', 'N6', 'N2', 'S2', 'S1', 'S1', 'S2', 'N3', 'S1', 'N5', 'S1', 'S1', 'N6', 'N1', 'S1', 'N2', 'N3', 'S1', 'N6', 'N5', 'N5', 'S2', 'N1', 'N5', 'S2', 'R4', 'N5', 'R4', 'N5', 'S1', 'N6', 'N5', 'N3', 'N5', 'S1', 'S2', 'N6', 'N5', 'N5', 'N6', 'N5', 'N5', 'N5', 'S2', 'N1', 'S2', 'N2', 'S1', 'S1', 'R4', 'N5', 'R4', 'R4', 'N5', 'S1', 'N6', 'N5', 'N3', 'N3', 'S1', 'S2', 'N1', 'S1', 'S1', 'N2', 'N5', 'N3', 'S1', 'N2', 'N3', 'S1', 'N5', 'S2', 'N6', 'N6', 'N5', 'N1', 'S1', 'S2', 'N5', 'R4', 'N5', 'N6', 'N5', 'N3', 'N5', 'N6', 'N3', 'S1', 'N3', 'S1', 'S2', 'N5', 'N2', 'S1', 'N3', 'N2', 'N5', 'S2', 'N6', 'S1', 'S1', 'N1', 'S1', 'S2', 'N5', 'R4', 'N5', 'S1', 'N6', 'N5', 'N3', 'N1', 'S2', 'S1', 'S2', 'S1', 'S2', 'S2', 'N5', 'S1', 'S2', 'N2', 'N1', 'N3', 'N1', 'N2', 'S1', 'N1', 'S2', 'S2', 'R4', 'N1', 'N2', 'N3', 'N5', 'S2', 'S2', 'N3', 'N2', 'S1', 'S2', 'S1', 'N5', 'R4', 'R4', 'S2', 'S2', 'N6', 'S1', 'N3', 'N2', 'S1', 'S1', 'S2', 'S2', 'S2', 'S2', 'R4', 'S2', 'S2', 'S1', 'S1', 'S2', 'N5', 'N2', 'S2', 'S1', 'S1', 'N3', 'N2', 'N3', 'S2', 'S1', 'N5', 'N2', 'S1', 'S2', 'N6', 'S2', 'N6', 'S1', 'S1', 'N2', 'S1', 'N1', 'N6', 'N6', 'S2', 'N2', 'S1', 'N1', 'S2', 'S1', 'S1', 'N6', 'N1', 'S2', 'S1', 'S1', 'N3', 'S2', 'N6', 'S1', 'N2', 'N5', 'S1', 'N5', 'S1', 'S1', 'S1', 'S1', 'N5', 'S2', 'N6', 'S1', 'S2', 'S2', 'S2', 'N6', 'N6', 'N2', 'N5', 'N5', 'N3', 'N3', 'S1', 'S1', 'N1', 'N6', 'S1', 'S2', 'S2', 'N6', 'N6', 'S1', 'N2', 'S1', 'S1', 'S2', 'N5', 'N5', 'N3', 'N3', 'S1', 'S1', 'S1', 'N1', 'S2', 'S2', 'S1', 'S2', 'N6', 'S1', 'N2', 'S1', 'N1', 'S2', 'S2', 'S1', 'N2', 'N6', 'N6', 'N1', 'S1', 'N3', 'S1', 'N5', 'N5', 'S2', 'S2', 'S2', 'N2', 'S1', 'N1', 'N1', 'N3', 'S1', 'N1', 'S1', 'S1', 'N5', 'S1', 'N6', 'S2', 'S2', 'S2', 'S1', 'S1', 'N1', 'N2', 'S2', 'S1', 'N1', 'R4', 'S1', 'R4', 'S1', 'S1', 'S1', 'S2', 'R4', 'N1', 'S2', 'N6', 'S1', 'N6', 'N5', 'N3', 'N3', 'N2', 'S2', 'S2', 'S1', 'S2', 'N3', 'R4', 'R4', 'N2', 'S1', 'S1', 'S2', 'R4', 'N6', 'R4', 'R4', 'S1', 'S1', 'R4', 'N3', 'S1', 'S1', 'R4', 'N3', 'N5', 'S1', 'N5', 'N6', 'S2', 'N6', 'S1', 'N1', 'N1', 'N2', 'N3', 'S2', 'S1', 'S2', 'R4', 'N6', 'S1', 'R4', 'S1', 'R4', 'N3', 'N2', 'S1', 'S1', 'S2', 'N6', 'S1', 'N1', 'S1', 'N5', 'N2', 'S2', 'N3', 'N1', 'N3', 'R4', 'N3', 'S2', 'S1', 'R4', 'R4', 'S1', 'S1', 'S2', 'S1', 'N5', 'N5', 'N2', 'S2', 'S2', 'N1', 'S1', 'N3', 'N6', 'S1', 'N3', 'S2', 'S1', 'N3', 'N2', 'S2', 'S1', 'S1', 'S1', 'S1', 'S1', 'S1', 'N6', 'S1', 'S1', 'R4', 'S2', 'N3', 'S1', 'S2', 'S1', 'S1', 'S1', 'N5', 'R4', 'N2', 'S2', 'S1', 'N6', 'S2', 'S2', 'S2', 'S1', 'S1', 'S2', 'N2', 'N3', 'N5', 'N3', 'S1', 'S1', 'S2', 'S2', 'S1', 'S1', 'S2', 'N1', 'N3', 'R4', 'N2', 'S2', 'S1', 'S2', 'N2', 'N5', 'N5', 'N1', 'S1', 'N3', 'S2', 'S2', 'S1', 'S2', 'N6', 'R4', 'S1', 'S1', 'S1', 'S1', 'S1', 'R4', 'N1', 'S2', 'S1', 'S1', 'S1', 'N6', 'N5', 'R4', 'S2', 'S1', 'S1', 'N1', 'S1', 'N2', 'N3', 'N2', 'N6', 'N1', 'S1', 'S1', 'N6', 'S2', 'R4', 'N5', 'N2', 'S2', 'N3', 'N6', 'N6', 'N3', 'S2', 'S1', 'N2', 'N1', 'S1', 'N6', 'S1', 'N2', 'N3', 'S2', 'N6', 'S1', 'N5', 'S1', 'S1', 'N1', 'N3', 'N2', 'N2', 'N6', 'N6', 'S1', 'S1', 'S1', 'N2', 'N3', 'S2', 'S1', 'N5', 'S1', 'R4', 'N5', 'S1', 'N6', 'R4', 'N2', 'N3', 'N5', 'N6', 'N1', 'N1', 'N2', 'N5', 'S1', 'N6', 'S1', 'N2', 'N3', 'S2', 'S1', 'S1', 'S1', 'N5', 'N5', 'S1', 'R4', 'N6', 'N1', 'N6', 'N3', 'S1', 'S2', 'S2', 'N1', 'N1', 'S1', 'N2', 'N2', 'R4', 'N1', 'N6', 'S1', 'N2', 'N5', 'S2', 'R4', 'S1', 'N3', 'N2', 'N6', 'N2', 'N5', 'N2', 'N6', 'N1', 'S1', 'S1', 'S2', 'S1', 'S1', 'S1', 'S1', 'N1', 'S2', 'N3', 'N5', 'N6', 'N5', 'N5', 'N6', 'N5', 'N5', 'N2', 'N2', 'S1', 'S2', 'S1', 'N6', 'N6', 'N1', 'N1', 'S1', 'S1', 'S1', 'S1', 'S2', 'N3', 'N5', 'N1', 'N6', 'N2', 'N3', 'N2', 'S1', 'S1', 'R4', 'N6', 'N5', 'S1', 'N1', 'N1', 'S2', 'N1', 'S1', 'S1', 'N1', 'S2', 'N6', 'N3', 'N1', 'N5', 'S1', 'S1', 'S1', 'S2', 'N6', 'N1', 'N2', 'N2', 'N1', 'S2', 'S1', 'N1', 'N1', 'S1', 'N1', 'N1', 'S2', 'S1', 'N6', 'N5', 'N5', 'N6', 'S1', 'N1', 'N3', 'N2', 'S1', 'S2', 'N1', 'N1', 'S1', 'S1', 'S2', 'S1', 'N6', 'N3', 'N2', 'S1', 'S1', 'S1', 'S2', 'S1', 'S1', 'S1', 'S2', 'S2', 'S2', 'S2', 'N3', 'N5', 'S1', 'N1', 'S1', 'N1', 'N6', 'N2', 'N2', 'N3', 'R4', 'N3', 'S2', 'N2', 'S1', 'N2', 'N3', 'S1', 'S1', 'N3', 'S1', 'N3', 'N2', 'S1', 'N3', 'N5', 'R4', 'N3', 'N1', 'N6', 'N2', 'N1', 'S1', 'S2', 'S1', 'S2', 'S2', 'N3', 'S2', 'N3', 'S1', 'S1', 'S1', 'S2', 'S1', 'S1', 'S1', 'N3', 'S1', 'S2', 'S1', 'N3', 'N1', 'S1', 'N6', 'R4', 'S1', 'N1', 'N6', 'N2', 'S1', 'N5', 'S1', 'S2', 'N3', 'S1', 'N3', 'N3', 'N3', 'R4', 'N6', 'S1', 'S1', 'S1', 'S1', 'N2', 'S1', 'S1', 'S1', 'S1', 'S1', 'S1', 'S2', 'R4', 'N5', 'R4', 'N6', 'S1', 'N2', 'N6', 'N1', 'S2', 'R4', 'S2', 'S1', 'S1', 'N5', 'N2', 'N3', 'N5', 'N6', 'R4', 'R4', 'N5', 'N6', 'N2', 'S1', 'S1', 'N1', 'S1', 'R4', 'N6', 'S1', 'S1', 'S2', 'S1', 'S1', 'S2', 'S2', 'R4', 'S1', 'N6', 'S1', 'S1', 'N5', 'N6', 'N2', 'N1', 'R4', 'S1', 'S1', 'N1', 'S1', 'S1', 'S1', 'S1', 'S1', 'S2', 'S1', 'S1', 'S1', 'S1', 'S2', 'R4', 'S1', 'S1', 'S1', 'S1', 'S1', 'S1', 'S1', 'S1', 'N6', 'S1', 'R4', 'N5', 'S1', 'N6', 'S1', 'N2', 'N1', 'S2', 'S1', 'S1', 'S1', 'S1', 'N3', 'S1', 'N5', 'R4', 'N1', 'N6', 'S1', 'S2', 'S2', 'S2', 'N1', 'S1', 'S1', 'S1', 'S1', 'S1', 'N6', 'N6', 'S1', 'S1', 'S1', 'S1', 'R4', 'S1', 'N1', 'N1', 'S1', 'S1', 'S2', 'N3', 'N5', 'N6', 'S1', 'S1', 'N1', 'S1', 'S1', 'S1', 'S2', 'N1', 'S1', 'R4', 'S1', 'S1', 'S1', 'S1', 'N2', 'S2', 'N2', 'N1', 'S2', 'S1', 'R4', 'S1', 'S1', 'S2', 'R4', 'S1', 'S2', 'N2', 'S1', 'S1', 'S1', 'S1', 'S2', 'S1', 'S1', 'N2', 'S1', 'S2', 'N1', 'N5', 'N2', 'S2', 'N1', 'S2', 'N2', 'S1', 'S1', 'S1', 'S1', 'S1', 'S1', 'N6', 'R4', 'S1', 'N2', 'N1', 'N1', 'S1', 'S1', 'S2', 'S1', 'N1', 'N3', 'N3', 'S1', 'N1', 'N6', 'S2', 'S2', 'S1', 'N1', 'N1', 'N2', 'S1', 'S1', 'N1', 'S2', 'S2', 'S1', 'S1', 'S2', 'S2', 'S1', 'S2', 'R4', 'N3', 'N1', 'S1', 'N6', 'N2', 'S2', 'S2', 'N3', 'R4', 'S2', 'S2', 'S2', 'N2', 'N3', 'N1', 'S1', 'N1', 'N6', 'S1', 'S2', 'S2', 'R4', 'S2', 'N3', 'N2', 'S2', 'N3', 'N1', 'S1', 'S1', 'N1', 'S2', 'N3', 'R4', 'S2', 'N2', 'N3', 'S2', 'N1', 'S1', 'N1', 'S1', 'S1', 'S2', 'N3', 'R4', 'S2', 'S1', 'N1', 'N5', 'N2', 'R4', 'S2', 'N2', 'N3', 'N1', 'N1', 'S1', 'S1', 'S1', 'S1', 'N1', 'S1', 'S2', 'R4', 'S2', 'N2', 'N1', 'R4', 'R4', 'R4', 'R4', 'S1', 'R4', 'N2', 'N3', 'N5', 'N2', 'N6', 'N2', 'R4', 'N6', 'S2', 'N2', 'N3', 'N5', 'S1', 'S2', 'N1', 'N1', 'S1', 'N3', 'N5', 'R4', 'S1', 'R4', 'S1', 'S1', 'S1', 'N6', 'N2', 'N2', 'S2', 'N3', 'N2', 'N5', 'N3', 'N3', 'N1', 'S2', 'N2', 'S1', 'N5', 'S2', 'N2', 'N6', 'R4', 'N3', 'N1', 'R4', 'S1', 'S2', 'S2', 'S2', 'S1', 'N3', 'N2', 'N5', 'N6', 'N2', 'S1', 'R4', 'N3', 'N5', 'S2', 'N1', 'N1', 'S2', 'S1', 'S2', 'R4', 'S1', 'S1', 'R4', 'N6', 'N2', 'S1', 'N3', 'N2', 'N5', 'S2', 'N3', 'N5', 'N1', 'S2', 'S2', 'N6', 'S2', 'N5', 'R4', 'N3', 'N1', 'R4', 'S1', 'S1', 'N3', 'N5', 'N6', 'N2', 'N2', 'S2', 'N2', 'S1', 'S2', 'N2', 'N5', 'N3', 'N5', 'N1', 'S2', 'R4', 'N2', 'N3', 'N5', 'S2', 'N1', 'R4', 'S2', 'N5', 'N2', 'N3', 'N5', 'N1', 'S2', 'N2', 'R4', 'N2', 'R4', 'S1', 'S2', 'S1', 'N3', 'S1', 'S1', 'S2', 'S2', 'N2', 'N6', 'N3', 'R4', 'N3', 'S1', 'S1', 'S1', 'S1', 'S1', 'N3', 'N2', 'S1', 'S2', 'S2', 'R4', 'S1', 'S2', 'S1', 'N2', 'S1', 'N3', 'N6', 'R4', 'N3', 'N1', 'S1', 'S1', 'S1', 'S1', 'S1', 'N5', 'N5', 'N3', 'N3', 'S1', 'S1', 'N2', 'S2', 'N2', 'N3', 'N6', 'N5', 'N1', 'S2', 'N2', 'S2', 'S1', 'N5', 'R4', 'R4', 'N5', 'S1', 'R4', 'N6', 'N5', 'S1', 'S1', 'N5', 'N6', 'N2', 'N3', 'S2', 'S1', 'S1', 'S1', 'S2', 'N5', 'R4', 'N5', 'S1', 'N6', 'N5', 'N3', 'N3', 'N6', 'N5', 'N3', 'N1', 'S1', 'N2', 'S1', 'N2', 'N5', 'S2', 'N2', 'N3', 'N5', 'N6', 'S2', 'N1', 'S2', 'N2', 'N5', 'S1', 'S2', 'N5', 'R4', 'N5', 'N5', 'N6', 'N3', 'N3', 'S1', 'N5', 'N3', 'N3', 'N3', 'N2', 'S1', 'N1', 'S1', 'N6', 'N5', 'N3', 'S2', 'S2', 'N6', 'S1', 'N2', 'N6', 'N1', 'S2', 'S1', 'R4', 'N5', 'S1', 'N5', 'N6', 'N3', 'N6', 'N1', 'N5', 'N3', 'S1', 'R4', 'S2', 'S1', 'S2', 'N2', 'N3', 'N6', 'N5', 'S2', 'N1', 'S1', 'S2', 'R4', 'N5', 'R4', 'N5', 'S1', 'N6', 'N5', 'N3', 'N2', 'S1', 'N3', 'R4', 'N6', 'R4', 'S1', 'S2', 'N3', 'S1', 'N3', 'N3', 'N3', 'N3', 'N3', 'N3', 'S1', 'S2', 'N3', 'S1', 'N5', 'N1', 'N2', 'N5', 'S1', 'N3', 'S1', 'N3', 'S2', 'S1', 'S2', 'S1', 'N5', 'S2', 'S2', 'N2', 'N2', 'S1', 'S2', 'N5', 'N3', 'N2', 'S1', 'S1', 'N3', 'N2', 'S2', 'R4', 'R4', 'S1', 'S2', 'S1', 'N5', 'S1', 'N2', 'N3', 'S2', 'N1', 'N6', 'N3', 'N5', 'N5', 'S1', 'N2', 'S1', 'S1', 'S2', 'N5', 'N3', 'N5', 'S2', 'S1', 'N2', 'S1', 'N2', 'S2', 'S2', 'N1', 'N3', 'N3', 'N1', 'R4', 'R4', 'N6', 'S2', 'S1', 'S1', 'N5', 'S2', 'N2', 'N2', 'S1', 'N2', 'S2', 'N1', 'N3', 'N3', 'N3', 'S2', 'N1', 'S2', 'R4', 'S1', 'R4', 'N1', 'S2', 'N6', 'N5', 'S1', 'N5', 'N2', 'S1', 'R4', 'S2', 'N6', 'S1', 'S1', 'N1', 'N6', 'N2', 'N2', 'S1', 'N1', 'S2', 'N1', 'N3', 'N5', 'S2', 'N3', 'S2', 'N5', 'N1', 'N3', 'N2', 'S1', 'S2', 'N1', 'N3', 'S1', 'N2', 'N3', 'S2', 'S2', 'S1', 'S2', 'S1', 'N5', 'R4', 'S2', 'N5', 'R4', 'S1', 'S2', 'N6', 'N2', 'N3', 'N1', 'S1', 'N6', 'R4', 'N1', 'N1', 'N1', 'N1', 'N1', 'N3', 'S1', 'S1', 'S1', 'S1', 'S1', 'N6', 'S1', 'N2', 'N3', 'S2', 'S1', 'S1', 'N6', 'R4', 'N3', 'S1', 'S1', 'S1', 'S1', 'N6', 'S2', 'N3', 'N2', 'N5', 'S2', 'S2', 'N2', 'N3', 'R4', 'S1', 'S1', 'N6', 'N3', 'R4', 'N3', 'S1', 'S1', 'S1', 'S1', 'S1', 'N5', 'S2', 'S2', 'S2', 'S2', 'S1', 'N3', 'S1', 'N2', 'N6', 'R4', 'N3', 'S1', 'S1', 'S1', 'S1', 'S1', 'N5', 'N3', 'S1', 'N2', 'N6', 'R4', 'N3', 'S1', 'S1', 'S1', 'S1', 'N5', 'N2', 'N6', 'S2', 'N1', 'S1', 'R4', 'N2', 'N3', 'R4', 'S2', 'S2', 'S2', 'S2', 'N6', 'N3', 'S1', 'S1', 'S1', 'S2', 'R4', 'N6', 'N3', 'S1', 'S1', 'S1', 'S1', 'S1', 'N6', 'S1', 'S1', 'S2', 'N6', 'S1', 'N2', 'S1', 'N1', 'N3', 'N5', 'S1', 'S2', 'N3', 'S1', 'S2', 'N6', 'N6', 'S1', 'N1', 'N2', 'S1', 'N6', 'S1', 'S2', 'N6', 'S1', 'S1', 'S1', 'S1', 'S1', 'S2', 'S2', 'S2', 'S2', 'S1', 'N6', 'S1', 'S2', 'S1', 'S1', 'N2', 'R4', 'N6', 'S1', 'S1', 'R4', 'N2', 'S1', 'S1', 'S1', 'N6', 'N2', 'S1', 'N1', 'N3', 'R4', 'S2', 'S2', 'R4', 'S1', 'S2', 'R4', 'R4', 'S1', 'S1', 'N3', 'N5', 'N6', 'N5', 'N3', 'S1', 'S2', 'S2', 'N5', 'N2', 'N3', 'R4', 'N1', 'S1', 'N1', 'R4', 'S1', 'S1', 'R4', 'R4', 'S2', 'S1', 'S1', 'S1', 'S2', 'N6', 'R4', 'S1', 'R4', 'R4', 'S1', 'S1', 'S1', 'N3', 'N6', 'S1', 'N3', 'S1', 'R4', 'N5', 'S2', 'S1', 'N3', 'N5', 'N3', 'S2', 'N2', 'S2', 'N6', 'N5', 'S1', 'N3', 'N1', 'S2', 'N6', 'S2', 'N6', 'N6', 'N6', 'S1', 'R4', 'R4', 'S1', 'S1', 'R4', 'N3', 'S1', 'S1', 'S1', 'N2', 'S2', 'R4', 'S2', 'N6', 'S1', 'N5', 'N3', 'S1', 'S2', 'N6', 'S2', 'S1', 'N3', 'N2', 'S1', 'S1', 'N1', 'S2', 'R4', 'R4', 'S1', 'S2', 'R4', 'S1', 'S1', 'S1', 'S1', 'N3', 'S1', 'N2', 'S2', 'N5', 'S2', 'N3', 'R4', 'S1', 'N6', 'N1', 'N2', 'S1', 'S2', 'S1', 'N3', 'N5', 'N5', 'N5', 'S2', 'S2', 'S1', 'N1', 'N1', 'N1', 'N6', 'S1', 'N3', 'N3', 'N2', 'S2', 'S1', 'N6', 'N3', 'N3', 'N2', 'S2', 'S1', 'N3', 'R4', 'N6', 'S2', 'N3', 'N2', 'N3', 'S1', 'S1', 'N5', 'N5', 'S2', 'S2', 'S1', 'N2', 'N2', 'N3', 'R4', 'N5', 'S2', 'N6', 'N2', 'S2', 'S2', 'N2', 'S1', 'S1', 'N3', 'R4', 'N3', 'N5', 'N5', 'N3', 'S2', 'N1', 'N2', 'S2', 'S1', 'N2', 'N5', 'N5', 'R4', 'S1', 'S1', 'S2', 'S2', 'S1', 'N3', 'S2', 'N2', 'S2', 'S1', 'S2', 'R4', 'S1', 'S2', 'S2', 'S1', 'S1', 'S2', 'N2', 'N5', 'N1', 'S1', 'N6', 'S2', 'R4', 'N2', 'N5', 'S2', 'N3', 'N2', 'N1', 'N6', 'S1', 'N6', 'S2', 'S1', 'R4', 'N2', 'N3', 'S2', 'N5', 'R4', 'S1', 'S2', 'S1', 'S2', 'S1', 'N2', 'N1', 'N1', 'N1', 'S1', 'S1', 'S2', 'R4', 'N1', 'S2', 'N2', 'N5', 'S2', 'N6', 'N5', 'N1', 'N5', 'R4', 'S2', 'N3', 'R4', 'N6', 'N2', 'N6', 'N1', 'N3', 'N2', 'N2', 'S1', 'N6', 'S1', 'S2', 'N1', 'N1', 'S1', 'S1', 'S2', 'S1', 'S2', 'N6', 'N1', 'N1', 'N6', 'N3', 'N5', 'N2', 'S2', 'S1', 'N2', 'S2', 'S1', 'N1', 'N1', 'S1', 'S1', 'N1', 'S2', 'N2', 'N5', 'N6', 'N5', 'S1', 'R4', 'S2', 'N1', 'N1', 'S2', 'S1', 'N3', 'N3', 'N1', 'N5', 'S1', 'S2', 'S1', 'S2', 'S2', 'S2', 'N5', 'N5', 'N5', 'N6', 'S1', 'S1', 'S1', 'S1', 'S1', 'S1', 'S2', 'N3', 'S1', 'S1', 'R4', 'S2', 'S1', 'R4', 'S1', 'N1', 'N3', 'S1', 'N3', 'N1', 'N1', 'N5', 'N1', 'N6', 'N6', 'N2', 'S1', 'N2', 'N3', 'R4', 'S2', 'S1', 'S1', 'S1', 'S2', 'N3', 'S1', 'N3', 'S1', 'S2', 'S1', 'S1', 'R4', 'S2', 'N1', 'S1', 'N3', 'N5', 'S2', 'N1', 'N1', 'R4', 'N2', 'N3', 'S1', 'S1', 'S2', 'N2', 'S1', 'N3', 'N5', 'S1', 'S1', 'S1', 'S1', 'N1', 'N6', 'S1', 'N1', 'N1', 'N1', 'S1', 'R4', 'N6', 'R4', 'N5', 'S1', 'S1', 'S1', 'R4', 'S2', 'N2', 'N2', 'N6', 'N2', 'N6', 'R4', 'R4', 'N5', 'N6', 'S1', 'S1', 'N2', 'N1', 'N1', 'N6', 'R4', 'S2', 'S1', 'S1', 'S1', 'S1', 'N6', 'R4', 'N6', 'S1', 'N5', 'N2', 'N3', 'N6', 'R4', 'N5', 'S1', 'N1', 'S2', 'S1', 'N1', 'R4', 'S1', 'S1', 'S1', 'N2', 'N3', 'S2', 'N1', 'N1', 'S1', 'N2', 'N2', 'N3', 'N6', 'R4', 'S1', 'N6', 'S1', 'S1', 'S1', 'S2', 'S1', 'N1', 'S1', 'N3', 'N1', 'S1', 'N1', 'N6', 'S1', 'S1', 'R4', 'S1', 'N2', 'S1', 'S2', 'N2', 'N6', 'N6', 'N2', 'S1', 'S1', 'S1', 'S2', 'S2', 'S1', 'N5', 'N1', 'S1', 'S1', 'S2', 'R4', 'S2', 'S2', 'S1', 'S1', 'S1', 'S2', 'N6', 'S1', 'S1', 'S1', 'S1', 'S2', 'S1', 'S2', 'N5', 'N5', 'N6', 'N2', 'S1', 'S1', 'S1', 'N1', 'S2', 'R4', 'S2', 'S1', 'N6', 'S1', 'S1', 'S1', 'S1', 'S1', 'S2', 'S2', 'S2', 'N2', 'S1', 'S1', 'N1', 'S1', 'N1', 'S1', 'R4', 'S1', 'S1', 'S1', 'S2', 'S1', 'S1', 'N1', 'N2', 'S1', 'N1', 'S2', 'S1', 'S2', 'S1', 'S1', 'R4', 'S1', 'S1', 'S1', 'S1', 'N1', 'S1', 'N2', 'N2', 'S2', 'S1', 'S1', 'S2', 'N1', 'S1', 'N2', 'S2', 'N6', 'S1', 'S1', 'S1', 'S1', 'S1', 'N1', 'S1', 'N5', 'N5', 'S1', 'S1', 'S2', 'S2', 'S1', 'S2', 'R4', 'N1', 'N2', 'S1', 'S2', 'N1', 'N2', 'S1', 'N1', 'S1', 'N6', 'S1', 'N3', 'S1', 'S1', 'S2', 'N1', 'R4', 'N2', 'S2', 'N1', 'S1', 'S2', 'N2', 'S1', 'S1', 'S1', 'S2', 'S1', 'S1', 'R4', 'S1', 'S1', 'S1', 'S1', 'N1', 'S1', 'S1', 'S1', 'N2', 'N1', 'S2', 'S2', 'S1', 'N1', 'N1', 'N3', 'S1', 'N3', 'N1', 'S1', 'N6', 'S2', 'N1', 'S1', 'N1', 'N2', 'S1', 'S1', 'S1', 'N1', 'N1', 'R4', 'S1', 'N3', 'S1', 'N3', 'N2', 'N6', 'N1', 'S2', 'S1', 'N1', 'N3', 'N1', 'R4', 'N2', 'S1', 'N3', 'N5', 'N2', 'R4', 'S2', 'N3', 'N1', 'N3', 'S1', 'N1', 'S2', 'S1', 'N6', 'N1', 'S1', 'S1', 'N3', 'N1', 'N2', 'S1', 'N1', 'S1', 'S1', 'R4', 'N3', 'S1', 'N3', 'N3', 'N1', 'N1', 'S2', 'N6', 'N1', 'S1', 'S1', 'S1', 'N1', 'N2', 'S1', 'S1', 'S1', 'N3', 'N1', 'N2', 'S1', 'S1', 'N3', 'N3', 'N1', 'N1', 'N3', 'S1', 'S1', 'N6', 'N5', 'N1', 'S1', 'S2', 'N5', 'N1', 'N5', 'N5', 'N5', 'N5', 'N5', 'N5', 'N2', 'S1', 'S1', 'N2', 'S1', 'N3', 'N3', 'S1', 'N1', 'N1', 'S1', 'S1', 'S2', 'N5', 'R4', 'N3', 'N3', 'N1', 'S2', 'N1', 'S1', 'N3', 'N6', 'N1', 'N1', 'N1', 'S1', 'N2', 'S1', 'N1', 'N1', 'S2', 'N3', 'S2', 'N1', 'N3', 'N1', 'S1', 'N2', 'S1', 'N2', 'S1', 'S1', 'N1', 'S1', 'R4', 'S1', 'N6', 'N5', 'N1', 'S1', 'S2', 'R4', 'N5', 'S1', 'S1', 'S1', 'S1', 'S2', 'S1', 'N2', 'N1', 'S1', 'S1', 'S1', 'R4', 'S1', 'R4', 'N2', 'N5', 'N3', 'N1', 'N3', 'N5', 'N1', 'R4', 'S2', 'N3', 'N3', 'N3', 'N1', 'N6', 'S1', 'N1', 'S1', 'S1', 'N1', 'N2', 'S2', 'S1', 'S1', 'S2', 'S1', 'S2', 'S1', 'N6', 'R4', 'S2', 'S1', 'N2', 'N3', 'N3', 'N1', 'S1', 'S2', 'N2', 'R4', 'N3', 'S2', 'S2', 'S2', 'S1', 'S2', 'S1', 'S1', 'S1', 'S2', 'N1', 'S1', 'N1', 'S2', 'S1', 'N2', 'S2', 'R4', 'S2', 'N3', 'N2', 'S2', 'S1', 'S1', 'S1', 'R4', 'N3', 'N1', 'S1', 'N1', 'N3', 'S1', 'R4', 'N3', 'S2', 'N2', 'S1', 'N3', 'N1', 'S1', 'S1', 'N1', 'N6', 'N5', 'N3', 'S1', 'N2', 'N3', 'R4', 'S2', 'S2', 'N3', 'N1', 'S1', 'S1', 'N1', 'N6', 'N2', 'N3', 'S1', 'S2', 'R4', 'S2', 'N3', 'N2', 'N3', 'N1', 'S1', 'N1', 'N5', 'N5', 'N5', 'S2', 'S2', 'S1', 'S2', 'N2', 'N3', 'R4', 'N3', 'N1', 'S1', 'N1', 'N5', 'S2', 'S1', 'N2', 'N3', 'S2', 'R4', 'N3', 'N1', 'S1', 'N1', 'S2', 'S1', 'S2', 'S2', 'R4', 'N3', 'N2', 'N3', 'N2', 'N1', 'S1', 'N1', 'S1', 'S2', 'S2', 'S2', 'S2', 'R4', 'N3', 'N2', 'N3', 'N1', 'N1', 'N1', 'N5', 'N6', 'S2', 'S2', 'N3', 'N1', 'N1', 'N6', 'S1', 'S2', 'N3', 'N1', 'R4', 'R4', 'S1', 'N2', 'N6', 'S1', 'N2', 'N3', 'N5', 'S2', 'N5', 'N3', 'N5', 'S2', 'N1', 'S1', 'S1', 'N6', 'N3', 'N1', 'N5', 'N2', 'R4', 'N3', 'N1', 'S1', 'R4', 'S1', 'S2', 'S1', 'N2', 'N3', 'N5', 'S1', 'N6', 'S2', 'R4', 'S2', 'N3', 'N5', 'S2', 'N1', 'R4', 'N3', 'R4', 'N1', 'S1', 'S1', 'N6', 'N3', 'N2', 'N5', 'R4', 'S1', 'N2', 'N3', 'N5', 'N1', 'N2', 'S2', 'S2', 'N6', 'S2', 'S1', 'N1', 'N2', 'N2', 'S2', 'S2', 'N6', 'S2', 'S2', 'N2', 'S1', 'N1', 'S1', 'S2', 'S1', 'S1', 'S1', 'S2', 'S1', 'N1', 'S1', 'N6', 'S2', 'S1', 'N1', 'S1', 'N1', 'N2', 'N1', 'N2', 'N3', 'S1', 'S1', 'N1', 'N5', 'S1', 'S1', 'R4', 'N1', 'S2', 'N1', 'S2', 'S1', 'S2', 'S1', 'S1', 'R4', 'S1', 'N6', 'N6', 'N1', 'N1', 'N3', 'S2', 'S2', 'N5', 'R4', 'S1', 'N6', 'N1', 'S1', 'N3', 'N3', 'S1', 'R4', 'S1', 'N6', 'R4', 'N1', 'N3', 'N5', 'S2', 'S2', 'S2', 'S1', 'N2', 'N5', 'N2', 'S1', 'S1', 'S1', 'S1', 'S2', 'S2', 'S2', 'S1', 'S1', 'S1', 'S2', 'N3', 'N5', 'S1', 'S2', 'N1', 'S1', 'S1', 'S2', 'S1', 'S2', 'S1', 'N3', 'R4', 'N6', 'N1', 'S1', 'N1', 'N6', 'R4', 'S2', 'R4', 'N6', 'N3', 'N5', 'S1', 'N1', 'S2', 'N3', 'S1', 'S2', 'N2', 'S1', 'N1', 'R4', 'S2', 'S2', 'S1', 'S1', 'N3', 'N6', 'S2', 'N2', 'N5', 'N5', 'N2', 'N3', 'N5', 'S1', 'S2', 'N1', 'R4', 'N3', 'N6', 'N1', 'S1', 'S1', 'R4', 'S2', 'S1', 'N5', 'N3', 'N6', 'N1', 'N2', 'N2', 'N3', 'N5', 'R4', 'N2', 'S2', 'R4', 'N5', 'S2', 'S1', 'N5', 'N3', 'S1', 'S2', 'N1', 'R4', 'N5', 'S2', 'S1', 'S1', 'N2', 'S2', 'N3', 'N5', 'S1', 'S2', 'N1', 'N6', 'N3', 'R4', 'S2', 'R4', 'N1', 'S2', 'S2', 'S1', 'S2', 'S2', 'N1', 'S2', 'S2', 'N2', 'N5', 'N2', 'S1', 'N6', 'N1', 'S2', 'S2', 'S2', 'S2', 'S2', 'S2', 'S2', 'R4', 'S1', 'S1', 'R4', 'R4', 'S2', 'S2', 'S1', 'S1', 'S1', 'N1', 'N1', 'N3', 'N2', 'S1', 'S1', 'S1', 'S2', 'S1', 'N1', 'S1', 'N3', 'N1', 'N3', 'N5', 'N1', 'N6', 'S2', 'S2', 'S2', 'S1', 'S1', 'S1', 'S1', 'S1', 'S1', 'S1', 'N3', 'N1', 'N2', 'N2', 'N5', 'N3', 'R4', 'N2', 'S2', 'S2', 'S2', 'N6', 'S1', 'R4', 'S2', 'S1', 'S1', 'N3', 'S1', 'S1', 'S1', 'S1', 'N6', 'N1', 'N1', 'S1', 'N6', 'S1', 'N1', 'R4', 'N3', 'S2', 'S2', 'N2', 'N2', 'N2', 'N2', 'S2', 'N1', 'N1', 'S2', 'S1', 'S1', 'N6', 'N1', 'S2', 'N2', 'S1', 'S2', 'N6', 'S1', 'N5', 'N5', 'N6', 'S1', 'S2', 'S2', 'S1', 'N2', 'N6', 'S1', 'S1', 'N2', 'S1', 'S1', 'S1', 'N1', 'N1', 'S2', 'S2', 'N5', 'N6', 'S1', 'N2', 'N2', 'S2', 'N6', 'N6', 'S1', 'S1', 'S1', 'S2', 'S2', 'S2', 'N5', 'S2', 'N2', 'N1', 'S1', 'N2', 'N2', 'S1', 'S1', 'S2', 'S1', 'N6', 'S1', 'S2', 'N1', 'N1', 'S1', 'N1', 'S1', 'S2', 'R4', 'N6', 'S1', 'N6', 'N5', 'S1', 'N2', 'N5', 'N1', 'N1', 'S1', 'S1', 'R4', 'N2', 'S1', 'S1', 'S1', 'N6', 'S1', 'N6', 'S1', 'N1', 'N2', 'S1', 'S1', 'S1', 'R4', 'N1', 'R4', 'N5', 'S1', 'S1', 'N5', 'N3', 'N2', 'S1', 'N2', 'S1', 'N6', 'S2', 'N1', 'N1', 'S1', 'R4', 'R4', 'R4', 'S1', 'S1', 'S1', 'N2', 'N3', 'S1', 'N2', 'S1', 'N5', 'S2', 'R4', 'N2', 'S1', 'N5', 'N6', 'N6', 'R4', 'N1', 'N6', 'N1', 'S2', 'R4', 'S1', 'S1', 'S1', 'N2', 'N3', 'S1', 'S1', 'N2', 'N6', 'S1', 'N6', 'N6', 'S1', 'S1', 'N2', 'N6', 'N1', 'R4', 'N6', 'N5', 'R4', 'S1', 'S1', 'S1', 'N3', 'N6', 'R4', 'S1', 'N5', 'S1', 'S1', 'S1', 'N2', 'N3', 'S2', 'S1', 'R4', 'S2', 'N6', 'S1', 'S1', 'N5', 'N1', 'S1', 'N1', 'N2', 'N6', 'S1', 'S2', 'R4', 'S1', 'N2', 'N3', 'S1', 'N6', 'R4', 'N3', 'S1', 'S1', 'S1', 'N6', 'N5', 'S1', 'S1', 'N6', 'R4', 'N3', 'S1', 'S1', 'S1', 'S1', 'S1', 'N6', 'S1', 'N1', 'N5', 'N2', 'N2', 'N3', 'S1', 'R4', 'N6', 'N3', 'S1', 'S1', 'S1', 'N6', 'S2', 'N2', 'S1', 'S1', 'N1', 'S1', 'S2', 'N3', 'S1', 'N1', 'N6', 'R4', 'N1', 'N1', 'N1', 'N1', 'N3', 'S1', 'S1', 'S1', 'S1', 'N6', 'S1', 'N2', 'N1', 'N5', 'N2', 'R4', 'S2', 'N2', 'N1', 'R4', 'N1', 'S1', 'N6', 'N3', 'N5', 'R4', 'S2', 'R4', 'S2', 'N2', 'S1', 'N5', 'S1', 'R4', 'R4', 'S2', 'S1', 'N1', 'N6', 'S1', 'N2', 'N3', 'N3', 'N1', 'S2', 'N1', 'N3', 'S1', 'N3', 'N3', 'N6', 'S2', 'N5', 'N1', 'N2', 'S1', 'S2', 'N3', 'N5', 'S1', 'S1', 'N2', 'S1', 'N6', 'S1', 'N3', 'S2', 'S2', 'N3', 'N1', 'S2', 'N5', 'N3', 'N2', 'S1', 'N1', 'N2', 'N3', 'N1', 'S2', 'S2', 'N6', 'N5', 'N3', 'S2', 'N3', 'N2', 'S1', 'S2', 'N3', 'N2', 'S2', 'S1', 'S1', 'N3', 'S2', 'S1', 'S1', 'N5', 'N6', 'N1', 'N5', 'N3', 'S1', 'N6', 'N2', 'N3', 'S2', 'N1', 'S1', 'S2', 'S1', 'N2', 'N3', 'S2', 'N6', 'S2', 'S1', 'S1', 'R4', 'R4', 'S1', 'S1', 'N6', 'S1', 'N5', 'N3', 'S2', 'S2', 'S2', 'S1', 'R4', 'R4', 'S1', 'S1', 'S1', 'S1', 'N1', 'N1', 'S2', 'S2', 'N1', 'N1', 'N1', 'S1', 'N1', 'N1', 'N1', 'S1', 'S1', 'S1', 'S1', 'S1', 'N3', 'S1', 'S2', 'N2', 'S2', 'N6', 'N3', 'N5', 'S1', 'N1', 'N3', 'S2', 'S2', 'S2', 'N3', 'N6', 'N2', 'S2', 'S2', 'N5', 'N2', 'S1', 'S1', 'S2', 'S2', 'N3', 'N6', 'S1', 'N3', 'N2', 'S2', 'S2', 'S1', 'S1', 'S2', 'N1', 'N3', 'N2', 'R4', 'S2', 'S1', 'R4', 'N3', 'N6', 'N5', 'N5', 'S1', 'S1', 'R4', 'S2', 'S2', 'S2', 'N2', 'S2', 'S1', 'S1', 'S1', 'S1', 'S1', 'S2', 'S2', 'N6', 'N2', 'N3', 'R4', 'S2', 'N1', 'N3', 'N2', 'S2', 'S1', 'N6', 'S1', 'N3', 'S2', 'N3', 'N2', 'R4', 'S2', 'S1', 'S1', 'N1', 'N2', 'R4', 'N6', 'S1', 'R4', 'S2', 'S1', 'N3', 'N5', 'N3', 'S2', 'S1', 'N1', 'N2', 'N2', 'N5', 'S1', 'N1', 'N3', 'N2', 'N2', 'N6', 'N1', 'S2', 'S1', 'N5', 'S2', 'S1', 'N6', 'S1', 'N2', 'N5', 'S2', 'N3', 'S2', 'S1', 'N5', 'N3', 'N2', 'N1', 'N1', 'S2', 'N2', 'N2', 'S2', 'R4', 'N3', 'S1', 'S1', 'N6', 'S2', 'S1', 'S2', 'N2', 'N3', 'S2', 'N5', 'S1', 'N5', 'N1', 'N2', 'R4', 'S1', 'N6', 'N3', 'N2', 'N1', 'S1', 'N6', 'S2', 'N2', 'N1', 'N1', 'S1', 'S1', 'S1', 'N6', 'S1', 'N1', 'S2', 'S1', 'S2', 'N6', 'N5', 'N5', 'S1', 'S1', 'S1', 'N1', 'N1', 'N5', 'S1', 'S2', 'N3', 'N1', 'S2', 'N6', 'N2', 'N2', 'N6', 'N1', 'N1', 'S1', 'S2', 'S1', 'S2', 'S2', 'S1', 'S1', 'S1', 'N1', 'R4', 'N3', 'S2', 'N2', 'N6', 'S2', 'S2', 'S1', 'N3', 'N5', 'R4', 'S2', 'R4', 'N5', 'N6', 'R4', 'N6', 'N6', 'S1', 'N2', 'S1', 'N1', 'N1', 'S1', 'S1', 'S1', 'S1', 'S1', 'N2', 'N2', 'N6', 'S1', 'N5', 'R4', 'N6', 'R4', 'S1', 'N3', 'N6', 'N5', 'N6', 'N2', 'S2', 'S1', 'S1', 'N1', 'S1', 'R4', 'N5', 'S1', 'S1', 'S1', 'S1', 'N2', 'N2', 'N5', 'N6', 'N3', 'N2', 'N6', 'N2', 'N6', 'N1', 'N2', 'N6', 'R4', 'N6', 'R4', 'S2', 'N5', 'N6', 'N1', 'N2', 'N1', 'N2', 'S1', 'N3', 'N6', 'N1', 'S1', 'N1', 'S1', 'N2', 'N2', 'S1', 'N5', 'N5', 'S1', 'R4', 'S1', 'N2', 'S1', 'S1', 'S1', 'S2', 'N6', 'N1', 'S1', 'S2', 'N3', 'S1', 'N1', 'S1', 'S1', 'S1', 'S2', 'N2', 'S1', 'S1', 'N1', 'R4', 'N2', 'N2', 'S1', 'N1', 'S2', 'N1', 'S1', 'S1', 'S1', 'S1', 'N1', 'S1', 'S2', 'R4', 'S1', 'N2', 'N2', 'S1', 'S2', 'S1', 'S1', 'N1', 'N2', 'N6', 'N1', 'S1', 'S1', 'N6', 'N1', 'S1', 'S1', 'R4', 'N2', 'S2', 'S2', 'N2', 'S1', 'S1', 'S2', 'N6', 'R4', 'N1', 'S1', 'S1', 'N2', 'S2', 'R4', 'S1', 'S1', 'S2', 'N2', 'S1', 'S1', 'S1', 'S2', 'S1', 'S2', 'N6', 'N5', 'N1', 'N2', 'N1', 'S2', 'R4', 'N3', 'S1', 'N3', 'N3', 'R4', 'S2', 'N3', 'N6', 'N2', 'S1', 'N1', 'N1', 'S1', 'N1', 'N2', 'S1', 'S1', 'N1', 'N3', 'N3', 'S1', 'N3', 'N2', 'N3', 'N3', 'N1', 'R4', 'N1', 'S1', 'N1', 'N6', 'N1', 'N1', 'S1', 'N2', 'N1', 'N2', 'S2', 'N1', 'N2', 'S2', 'S1', 'S1', 'N6', 'S1', 'N1', 'S1', 'N1', 'N3', 'N1', 'N2', 'S1', 'S1', 'S1', 'S2', 'S2', 'S1', 'R4', 'S2', 'N2', 'N3', 'N3', 'N3', 'S1', 'S1', 'N2', 'S2', 'S2', 'N6', 'S1', 'R4', 'N6', 'N2', 'N3', 'N5', 'N1', 'S1', 'S1', 'N1', 'N1', 'S2', 'N3', 'N2', 'S2', 'R4', 'S2', 'N3', 'N5', 'N1', 'S1', 'N1', 'N3', 'N1', 'S1', 'S1', 'N1', 'N5', 'S2', 'N3', 'R4', 'S1', 'S1', 'N2', 'N3', 'N1', 'S1', 'N1', 'N3', 'S1', 'R4', 'S2', 'S1', 'N3', 'N2', 'N3', 'N1', 'S1', 'N1', 'N1', 'S1', 'S1', 'S1', 'S1', 'S1', 'R4', 'N2', 'N3', 'S2', 'N3', 'N5', 'N1', 'S1', 'N1', 'S1', 'N2', 'S1', 'N3', 'R4', 'N2', 'N3', 'S2', 'R4', 'N6', 'S1', "/>
    <s v="N3"/>
    <s v="['OR2', 'OR2', 'OR1', 'OR2', 'OR2', 'OR1', 'OR2', 'OR1', 'OR2', 'OR2', 'OR2', 'OR2', 'OR2', 'OR1', 'OR2', 'OR1', 'OR2', 'OR2', 'OR2', 'OR2', 'OR1', 'OR2', 'OR1', 'OR2', 'OR1', 'OR1', 'OR2', 'OR2', 'OR1', 'OR2', 'OR2', 'OR1', 'OR2', 'OR1', 'OR2', 'OR2', 'OR1', 'OR2', 'OR1', 'OR2', 'OR1', 'OR2', 'OR1', 'OR2', 'OR2', 'OR2', 'OR2', 'OR1', 'OR2', 'OR2', 'OR2', 'OR2', 'OR1', 'OR1', 'OR1', 'OR2', 'OR2', 'OR1', 'OR2', 'OR2', 'OR1', 'OR1', 'OR1', 'OR2', 'OR1', 'OR2', 'OR2', 'OR1', 'OR2', 'OR1', 'OR2', 'OR2', 'OR2', 'OR1', 'OR2', 'OR1', 'OR2', 'OR2', 'OR1', 'OR1', 'OR2', 'OR2', 'OR2', 'OR2', 'OR2', 'OR2', 'OR1', 'OR1', 'OR1', 'OR1', 'OR2', 'OR1', 'OR2', 'OR1', 'OR2', 'OR1', 'OR1', 'OR1', 'OR1', 'OR1', 'OR1', 'OR1', 'OR2', 'OR2', 'OR2', 'OR2', 'OR2', 'OR2', 'OR1', 'OR1', 'OR2', 'OR1', 'OR2', 'OR1', 'OR1', 'OR1', 'OR2', 'OR2', 'OR2', 'OR2', 'OR2', 'OR2', 'OR2', 'OR2', 'OR1', 'OR2', 'OR1', 'OR1', 'OR2', 'OR2', 'OR2', 'OR2', 'OR1', 'OR2', 'OR2', 'OR2', 'OR1', 'OR2', 'OR2', 'OR2', 'OR1', 'OR1', 'OR2', 'OR1', 'OR2', 'OR1', 'OR2', 'OR2', 'OR1', 'OR2', 'OR2', 'OR2', 'OR2', 'OR2', 'OR1', 'OR2', 'OR2', 'OR2', 'OR1', 'OR1', 'OR2', 'OR1', 'OR1', 'OR1', 'OR2', 'OR2', 'OR1', 'OR1', 'OR2', 'OR1', 'OR1', 'OR1', 'OR1', 'OR2', 'OR2', 'OR2', 'OR1', 'OR2', 'OR2', 'OR1', 'OR1', 'OR1', 'OR1', 'OR2', 'OR1', 'OR2', 'OR2', 'OR2', 'OR1', 'OR1', 'OR1', 'OR2', 'OR1', 'OR2', 'OR2', 'OR2', 'OR2', 'OR2', 'OR2', 'OR2', 'OR2', 'OR2', 'OR1', 'OR1', 'OR1', 'OR2', 'OR2', 'OR1', 'OR1', 'OR2', 'OR1', 'OR2', 'OR2', 'OR1', 'OR1', 'OR1', 'OR2', 'OR2', 'OR2', 'OR2', 'OR2', 'OR1', 'OR1', 'OR1', 'OR1', 'OR2', 'OR2', 'OR2', 'OR2', 'OR2', 'OR1', 'OR1', 'OR1', 'OR1', 'OR2', 'OR2', 'OR2', 'OR2', 'OR2', 'OR1', 'OR1', 'OR1', 'OR2', 'OR2', 'OR1', 'OR1', 'OR2', 'OR2', 'OR2', 'OR2', 'OR2', 'OR2', 'OR2', 'OR2', 'OR2', 'OR2', 'OR1', 'OR1', 'OR2', 'OR2', 'OR1', 'OR2', 'OR1', 'OR2', 'OR1', 'OR2', 'OR1', 'OR2', 'OR1', 'OR1', 'OR1', 'OR2', 'OR2', 'OR2', 'OR2', 'OR1', 'OR2', 'OR2', 'OR2', 'OR1', 'OR1', 'OR2', 'OR2', 'OR1', 'OR1', 'OR1', 'OR1', 'OR2', 'OR2', 'OR2', 'OR2', 'OR2', 'OR1', 'OR1', 'OR1', 'OR1', 'OR2', 'OR1', 'OR1', 'OR1', 'OR2', 'OR2', 'OR2', 'OR1', 'OR2', 'OR2', 'OR2', 'OR2', 'OR2', 'OR2', 'OR1', 'OR1', 'OR2', 'OR1', 'OR2', 'OR1', 'OR1', 'OR1', 'OR2', 'OR2', 'OR1', 'OR2', 'OR2', 'OR1', 'OR2', 'OR2', 'OR2', 'OR2', 'OR1', 'OR2', 'OR1', 'OR2', 'OR2', 'OR2', 'OR2', 'OR1', 'OR1', 'OR2', 'OR2', 'OR1', 'OR2', 'OR2', 'OR2', 'OR2', 'OR2', 'OR1', 'OR2', 'OR1', 'OR1', 'OR1', 'OR1', 'OR1', 'OR1', 'OR2', 'OR2', 'OR2', 'OR1', 'OR1', 'OR2', 'OR2', 'OR2', 'OR2', 'OR1', 'OR2', 'OR1', 'OR2', 'OR2', 'OR2', 'OR2', 'OR2', 'OR2', 'OR1', 'OR1', 'OR2', 'OR1', 'OR2', 'OR1', 'OR2', 'OR1', 'OR2', 'OR1', 'OR1', 'OR2', 'OR2', 'OR1', 'OR2', 'OR2', 'OR2', 'OR1', 'OR2', 'OR1', 'OR2', 'OR2', 'OR2', 'OR1', 'OR1', 'OR1', 'OR2', 'OR1', 'OR2', 'OR1', 'OR2', 'OR2', 'OR2', 'OR1', 'OR2', 'OR1', 'OR2', 'OR2', 'OR2', 'OR2', 'OR2', 'OR2', 'OR2', 'OR2', 'OR2', 'OR2', 'OR2', 'OR2', 'OR1', 'OR1', 'OR2', 'OR2', 'OR2', 'OR2', 'OR2', 'OR2', 'OR1', 'OR1', 'OR1', 'OR2', 'OR2', 'OR1', 'OR2', 'OR2', 'OR2', 'OR2', 'OR2', 'OR1', 'OR1', 'OR2', 'OR2', 'OR1', 'OR2', 'OR1', 'OR2', 'OR2', 'OR2', 'OR2', 'OR2', 'OR2', 'OR2', 'OR1', 'OR1', 'OR1', 'OR1', 'OR1', 'OR2', 'OR1', 'OR1', 'OR1', 'OR2', 'OR2', 'OR1', 'OR2', 'OR2', 'OR2', 'OR1', 'OR2', 'OR2', 'OR2', 'OR1', 'OR2', 'OR1', 'OR1', 'OR2', 'OR1', 'OR2', 'OR2', 'OR2', 'OR1', 'OR2', 'OR2', 'OR1', 'OR2', 'OR1', 'OR1', 'OR2', 'OR1', 'OR2', 'OR2', 'OR2', 'OR1', 'OR2', 'OR2', 'OR2', 'OR2', 'OR2', 'OR2', 'OR1', 'OR1', 'OR2', 'OR2', 'OR2', 'OR1', 'OR1', 'OR2', 'OR2', 'OR2', 'OR2', 'OR1', 'OR2', 'OR2', 'OR2', 'OR2', 'OR1', 'OR1', 'OR1', 'OR2', 'OR1', 'OR2', 'OR2', 'OR2', 'OR2', 'OR2', 'OR1', 'OR2', 'OR1', 'OR1', 'OR2', 'OR1', 'OR1', 'OR2', 'OR2', 'OR2', 'OR1', 'OR1', 'OR2', 'OR1', 'OR2', 'OR2', 'OR1', 'OR2', 'OR1', 'OR2', 'OR2', 'OR2', 'OR1', 'OR1', 'OR2', 'OR2', 'OR1', 'OR1', 'OR2', 'OR2', 'OR2', 'OR1', 'OR1', 'OR1', 'OR1', 'OR2', 'OR1', 'OR1', 'OR2', 'OR1', 'OR2', 'OR2', 'OR2', 'OR2', 'OR2', 'OR2', 'OR1', 'OR2', 'OR2', 'OR2', 'OR2', 'OR2', 'OR1', 'OR2', 'OR2', 'OR2', 'OR1', 'OR2', 'OR2', 'OR2', 'OR1', 'OR2', 'OR1', 'OR1', 'OR2', 'OR2', 'OR2', 'OR2', 'OR2', 'OR1', 'OR2', 'OR2', 'OR2', 'OR1', 'OR2', 'OR2', 'OR2', 'OR1', 'OR1', 'OR1', 'OR1', 'OR1', 'OR2', 'OR2', 'OR1', 'OR1', 'OR2', 'OR2', 'OR2', 'OR2', 'OR2', 'OR1', 'OR1', 'OR2', 'OR2', 'OR2', 'OR2', 'OR1', 'OR1', 'OR1', 'OR2', 'OR2', 'OR2', 'OR1', 'OR1', 'OR2', 'OR2', 'OR2', 'OR2', 'OR2', 'OR1', 'OR1', 'OR2', 'OR1', 'OR2', 'OR1', 'OR1', 'OR2', 'OR2', 'OR2', 'OR1', 'OR2', 'OR2', 'OR2', 'OR2', 'OR2', 'OR2', 'OR2', 'OR2', 'OR2', 'OR1', 'OR1', 'OR2', 'OR2', 'OR2', 'OR2', 'OR2', 'OR2', 'OR1', 'OR2', 'OR2', 'OR2', 'OR1', 'OR2', 'OR2', 'OR2', 'OR1', 'OR2', 'OR1', 'OR2', 'OR2', 'OR2', 'OR2', 'OR1', 'OR1', 'OR2', 'OR2', 'OR2', 'OR2', 'OR1', 'OR2', 'OR1', 'OR2', 'OR2', 'OR2', 'OR2', 'OR2', 'OR1', 'OR2', 'OR2', 'OR2', 'OR2', 'OR1', 'OR2', 'OR2', 'OR2', 'OR1', 'OR1', 'OR2', 'OR1', 'OR2', 'OR1', 'OR2', 'OR2', 'OR1', 'OR2', 'OR2', 'OR1', 'OR2', 'OR2', 'OR2', 'OR1', 'OR1', 'OR1', 'OR2', 'OR2', 'OR1', 'OR1', 'OR1', 'OR1', 'OR1', 'OR2', 'OR1', 'OR2', 'OR1', 'OR2', 'OR1', 'OR2', 'OR1', 'OR2', 'OR1', 'OR1', 'OR2', 'OR2', 'OR1', 'OR1', 'OR2', 'OR1', 'OR1', 'OR2', 'OR2', 'OR2', 'OR2', 'OR2', 'OR2', 'OR2', 'OR2', 'OR2', 'OR2', 'OR2', 'OR2', 'OR2', 'OR1', 'OR1', 'OR2', 'OR2', 'OR2', 'OR2', 'OR1', 'OR1', 'OR1', 'OR1', 'OR1', 'OR1', 'OR1', 'OR1', 'OR1', 'OR1', 'OR1', 'OR1', 'OR1', 'OR2', 'OR2', 'OR1', 'OR2', 'OR2', 'OR1', 'OR1', 'OR1', 'OR1', 'OR1', 'OR1', 'OR1', 'OR1', 'OR1', 'OR1', 'OR1', 'OR1', 'OR1', 'OR1', 'OR1', 'OR1', 'OR2', 'OR2', 'OR1', 'OR1', 'OR1', 'OR2', 'OR2', 'OR2', 'OR2', 'OR2', 'OR2', 'OR1', 'OR1', 'OR1', 'OR2', 'OR1', 'OR1', 'OR1', 'OR1', 'OR2', 'OR1', 'OR2', 'OR2', 'OR1', 'OR1', 'OR1', 'OR1', 'OR2', 'OR1', 'OR2', 'OR2', 'OR1', 'OR1', 'OR2', 'OR2', 'OR1', 'OR1', 'OR1', 'OR2', 'OR1', 'OR2', 'OR1', 'OR1', 'OR2', 'OR1', 'OR2', 'OR1', 'OR2', 'OR1', 'OR2', 'OR1', 'OR2', 'OR1', 'OR1', 'OR2', 'OR1', 'OR1', 'OR1', 'OR1', 'OR1', 'OR2', 'OR2', 'OR2', 'OR2', 'OR2', 'OR2', 'OR1', 'OR2', 'OR1', 'OR2', 'OR2', 'OR1', 'OR1', 'OR2', 'OR2', 'OR1', 'OR2', 'OR1', 'OR1', 'OR2', 'OR1', 'OR2', 'OR1', 'OR1', 'OR2', 'OR2', 'OR2', 'OR2', 'OR2', 'OR1', 'OR2', 'OR2', 'OR1', 'OR1', 'OR2', 'OR2', 'OR2', 'OR1', 'OR1', 'OR2', 'OR2', 'OR1', 'OR1', 'OR2', 'OR2', 'OR2', 'OR2', 'OR1', 'OR1', 'OR1', 'OR1', 'OR1', 'OR2', 'OR2', 'OR1', 'OR1', 'OR2', 'OR1', 'OR2', 'OR2', 'OR2', 'OR1', 'OR2', 'OR1', 'OR2', 'OR2', 'OR2', 'OR1', 'OR1', 'OR1', 'OR2', 'OR1', 'OR1', 'OR2', 'OR2', 'OR1', 'OR1', 'OR2', 'OR2', 'OR1', 'OR2', 'OR2', 'OR2', 'OR2', 'OR2', 'OR1', 'OR2', 'OR2', 'OR1', 'OR2', 'OR2', 'OR1', 'OR1', 'OR2', 'OR1', 'OR2', 'OR2', 'OR2', 'OR2', 'OR2', 'OR2', 'OR1', 'OR1', 'OR2', 'OR2', 'OR2', 'OR2', 'OR2', 'OR1', 'OR2', 'OR1', 'OR2', 'OR1', 'OR1', 'OR1', 'OR1', 'OR2', 'OR1', 'OR2', 'OR1', 'OR1', 'OR1', 'OR2', 'OR2', 'OR2', 'OR1', 'OR2', 'OR1', 'OR1', 'OR1', 'OR2', 'OR1', 'OR1', 'OR1', 'OR1', 'OR1', 'OR2', 'OR1', 'OR2', 'OR1', 'OR1', 'OR2', 'OR2', 'OR2', 'OR1', 'OR2', 'OR2', 'OR2', 'OR1', 'OR2', 'OR2', 'OR1', 'OR2', 'OR1', 'OR2', 'OR2', 'OR2', 'OR2', 'OR2', 'OR2', 'OR1', 'OR1', 'OR1', 'OR1', 'OR2', 'OR1', 'OR2', 'OR2', 'OR2', 'OR1', 'OR2', 'OR2', 'OR2', 'OR2', 'OR1', 'OR1', 'OR1', 'OR2', 'OR1', 'OR1', 'OR2', 'OR1', 'OR2', 'OR2', 'OR2', 'OR1', 'OR2', 'OR2', 'OR2', 'OR2', 'OR1', 'OR2', 'OR2', 'OR1', 'OR2', 'OR2', 'OR1', 'OR2', 'OR2', 'OR1', 'OR2', 'OR1', 'OR1', 'OR2', 'OR1', 'OR2', 'OR2', 'OR1', 'OR1', 'OR2', 'OR2', 'OR2', 'OR1', 'OR2', 'OR1', 'OR2', 'OR1', 'OR1', 'OR2', 'OR1', 'OR2', 'OR2', 'OR1', 'OR1', 'OR2', 'OR2', 'OR1', 'OR1', 'OR2', 'OR2', 'OR2', 'OR1', 'OR2', 'OR1', 'OR2', 'OR1', 'OR2', 'OR2', 'OR2', 'OR2', 'OR1', 'OR1', 'OR1', 'OR2', 'OR2', 'OR2', 'OR1', 'OR2', 'OR2', 'OR2', 'OR2', 'OR2', 'OR1', 'OR1', 'OR2', 'OR1', 'OR2', 'OR2', 'OR2', 'OR2', 'OR2', 'OR2', 'OR2', 'OR2', 'OR2', 'OR1', 'OR1', 'OR2', 'OR2', 'OR1', 'OR2', 'OR2', 'OR2', 'OR2', 'OR2', 'OR2', 'OR2', 'OR2', 'OR2', 'OR2', 'OR1', 'OR1', 'OR2', 'OR1', 'OR2', 'OR2', 'OR2', 'OR1', 'OR1', 'OR2', 'OR1', 'OR2', 'OR2', 'OR1', 'OR2', 'OR1', 'OR2', 'OR1', 'OR1', 'OR2', 'OR1', 'OR2', 'OR1', 'OR1', 'OR2', 'OR2', 'OR2', 'OR1', 'OR1', 'OR1', 'OR2', 'OR2', 'OR1', 'OR1', 'OR1', 'OR2', 'OR2', 'OR2', 'OR1', 'OR1', 'OR1', 'OR2', 'OR2', 'OR2', 'OR1', 'OR2', 'OR1', 'OR2', 'OR1', 'OR1', 'OR2', 'OR2', 'OR1', 'OR1', 'OR2', 'OR2', 'OR1', 'OR1', 'OR2', 'OR2', 'OR2', 'OR1', 'OR1', 'OR1', 'OR2', 'OR2', 'OR2', 'OR2', 'OR1', 'OR2', 'OR2', 'OR1', 'OR2', 'OR1', 'OR1', 'OR2', 'OR1', 'OR2', 'OR2', 'OR1', 'OR2', 'OR2', 'OR2', 'OR1', 'OR1', 'OR2', 'OR2', 'OR1', 'OR2', 'OR1', 'OR2', 'OR2', 'OR1', 'OR2', 'OR2', 'OR1', 'OR2', 'OR2', 'OR2', 'OR1', 'OR1', 'OR1', 'OR2', 'OR2', 'OR1', 'OR2', 'OR2', 'OR1', 'OR1', 'OR2', 'OR1', 'OR2', 'OR2', 'OR2', 'OR1', 'OR2', 'OR2', 'OR2', 'OR1', 'OR1', 'OR2', 'OR1', 'OR2', 'OR1', 'OR2', 'OR2', 'OR2', 'OR1', 'OR2', 'OR2', 'OR1', 'OR2', 'OR2', 'OR2', 'OR2', 'OR1', 'OR2', 'OR2', 'OR2', 'OR1', 'OR2', 'OR2', 'OR2', 'OR2', 'OR1', 'OR1', 'OR1', 'OR1', 'OR2', 'OR2', 'OR2', 'OR1', 'OR1', 'OR2', 'OR1', 'OR2', 'OR1', 'OR2', 'OR2', 'OR2', 'OR2', 'OR2', 'OR2', 'OR2', 'OR2', 'OR2', 'OR2', 'OR2', 'OR2', 'OR2', 'OR2', 'OR2', 'OR2', 'OR1', 'OR1', 'OR2', 'OR2', 'OR1', 'OR1', 'OR2', 'OR1', 'OR2', 'OR1', 'OR2', 'OR2', 'OR2', 'OR2', 'OR1', 'OR2', 'OR1', 'OR1', 'OR2', 'OR2', 'OR2', 'OR2', 'OR2', 'OR2', 'OR2', 'OR2', 'OR2', 'OR1', 'OR1', 'OR1', 'OR2', 'OR2', 'OR2', 'OR2', 'OR2', 'OR1', 'OR2', 'OR1', 'OR1', 'OR2', 'OR1', 'OR2', 'OR1', 'OR1', 'OR1', 'OR2', 'OR2', 'OR2', 'OR1', 'OR2', 'OR1', 'OR2', 'OR2', 'OR2', 'OR2', 'OR1', 'OR1', 'OR1', 'OR2', 'OR1', 'OR1', 'OR1', 'OR2', 'OR2', 'OR2', 'OR1', 'OR1', 'OR1', 'OR1', 'OR2', 'OR1', 'OR1', 'OR2', 'OR2', 'OR2', 'OR1', 'OR2', 'OR1', 'OR1', 'OR2', 'OR2', 'OR1', 'OR2', 'OR2', 'OR1', 'OR2', 'OR2', 'OR2', 'OR2', 'OR1', 'OR2', 'OR2', 'OR2', 'OR2', 'OR1', 'OR1', 'OR2', 'OR1', 'OR1', 'OR1', 'OR2', 'OR1', 'OR1', 'OR2', 'OR2', 'OR2', 'OR2', 'OR2', 'OR2', 'OR1', 'OR1', 'OR2', 'OR2', 'OR1', 'OR2', 'OR2', 'OR2', 'OR1', 'OR2', 'OR1', 'OR1', 'OR2', 'OR2', 'OR2', 'OR2', 'OR1', 'OR1', 'OR2', 'OR2', 'OR2', 'OR1', 'OR2', 'OR1', 'OR2', 'OR1', 'OR2', 'OR2', 'OR1', 'OR1', 'OR2', 'OR1', 'OR2', 'OR1', 'OR2', 'OR2', 'OR2', 'OR1', 'OR1', 'OR2', 'OR1', 'OR1', 'OR1', 'OR2', 'OR2', 'OR1', 'OR2', 'OR2', 'OR2', 'OR1', 'OR2', 'OR1', 'OR1', 'OR2', 'OR1', 'OR2', 'OR1', 'OR2', 'OR2', 'OR1', 'OR1', 'OR2', 'OR2', 'OR2', 'OR1', 'OR2', 'OR2', 'OR2', 'OR1', 'OR2', 'OR1', 'OR2', 'OR2', 'OR1', 'OR2', 'OR1', 'OR2', 'OR1', 'OR2', 'OR1', 'OR2', 'OR1', 'OR1', 'OR2', 'OR2', 'OR2', 'OR2', 'OR2', 'OR2', 'OR2', 'OR2', 'OR2', 'OR2', 'OR2', 'OR1', 'OR1', 'OR1', 'OR2', 'OR2', 'OR2', 'OR1', 'OR2', 'OR2', 'OR2', 'OR2', 'OR2', 'OR2', 'OR2', 'OR2', 'OR2', 'OR2', 'OR1', 'OR2', 'OR1', 'OR2', 'OR2', 'OR1', 'OR1', 'OR1', 'OR1', 'OR1', 'OR2', 'OR2', 'OR1', 'OR2', 'OR2', 'OR2', 'OR2', 'OR1', 'OR2', 'OR2', 'OR2', 'OR2', 'OR2', 'OR2', 'OR2', 'OR1', 'OR1', 'OR1', 'OR2', 'OR2', 'OR2', 'OR2', 'OR2', 'OR2', 'OR1', 'OR2', 'OR1', 'OR2', 'OR2', 'OR2', 'OR2', 'OR2', 'OR2', 'OR2', 'OR2', 'OR2', 'OR2', 'OR2', 'OR2', 'OR2', 'OR2', 'OR2', 'OR2', 'OR2', 'OR2', 'OR2', 'OR2', 'OR2', 'OR1', 'OR2', 'OR2', 'OR1', 'OR1', 'OR2', 'OR1', 'OR2', 'OR1', 'OR2', 'OR2', 'OR2', 'OR2', 'OR2', 'OR2', 'OR1', 'OR2', 'OR1', 'OR2', 'OR2', 'OR2', 'OR2', 'OR2', 'OR2', 'OR2', 'OR2', 'OR2', 'OR2', 'OR2', 'OR2', 'OR2', 'OR2', 'OR2', 'OR2', 'OR2', 'OR2', 'OR1', 'OR2', 'OR2', 'OR1', 'OR2', 'OR1', 'OR2', 'OR2', 'OR1', 'OR1', 'OR2', 'OR1', 'OR1', 'OR2', 'OR2', 'OR1', 'OR2', 'OR1', 'OR1', 'OR2', 'OR2', 'OR2', 'OR1', 'OR1', 'OR2', 'OR2', 'OR2', 'OR1', 'OR2', 'OR1', 'OR2', 'OR1', 'OR2', 'OR2', 'OR2', 'OR2', 'OR2', 'OR2', 'OR2', 'OR2', 'OR1', 'OR2', 'OR1', 'OR1', 'OR2', 'OR2', 'OR1', 'OR2', 'OR1', 'OR2', 'OR2', 'OR2', 'OR1', 'OR1', 'OR2', 'OR2', 'OR2', 'OR2', 'OR1', 'OR2', 'OR2', 'OR2', 'OR2', 'OR1', 'OR1', 'OR1', 'OR1', 'OR2', 'OR2', 'OR2', 'OR2', 'OR2', 'OR1', 'OR1', 'OR2', 'OR1', 'OR1', 'OR2', 'OR2', 'OR1', 'OR1', 'OR2', 'OR2', 'OR2', 'OR2', 'OR1', 'OR1', 'OR2', 'OR2', 'OR2', 'OR2', 'OR1', 'OR1', 'OR2', 'OR2', 'OR2', 'OR1', 'OR2', 'OR1', 'OR2', 'OR2', 'OR1', 'OR1', 'OR2', 'OR2', 'OR2', 'OR1', 'OR1', 'OR2', 'OR2', 'OR2', 'OR2', 'OR1', 'OR1', 'OR2', 'OR1', 'OR2', 'OR2', 'OR1', 'OR2', 'OR1', 'OR2', 'OR2', 'OR1', 'OR2', 'OR2', 'OR2', 'OR1', 'OR1', 'OR1', 'OR2', 'OR1', 'OR2', 'OR2', 'OR1', 'OR1', 'OR2', 'OR2', 'OR2', 'OR1', 'OR1', 'OR1', 'OR1', 'OR2', 'OR2', 'OR1', 'OR2', 'OR1', 'OR2', 'OR2', 'OR2', 'OR2', 'OR2', 'OR2', 'OR1', 'OR1', 'OR2', 'OR2', 'OR2', 'OR2', 'OR1', 'OR2', 'OR2', 'OR2', 'OR2', 'OR1', 'OR2', 'OR2', 'OR2', 'OR2', 'OR1', 'OR1', 'OR2', 'OR2', 'OR2', 'OR2', 'OR2', 'OR1', 'OR2', 'OR1', 'OR2', 'OR1', 'OR2', 'OR2', 'OR2', 'OR1', 'OR2', 'OR1', 'OR2', 'OR2', 'OR2', 'OR2', 'OR2', 'OR2', 'OR2', 'OR2', 'OR2', 'OR2', 'OR2', 'OR2', 'OR1', 'OR1', 'OR2', 'OR2', 'OR2', 'OR2', 'OR2', 'OR1', 'OR2', 'OR1', 'OR2', 'OR2', 'OR2', 'OR1', 'OR2', 'OR2', 'OR2', 'OR1', 'OR2', 'OR2', 'OR1', 'OR1', 'OR1', 'OR2', 'OR2', 'OR2', 'OR2', 'OR1', 'OR2', 'OR2', 'OR2', 'OR2', 'OR1', 'OR2', 'OR1', 'OR1', 'OR1', 'OR2', 'OR2', 'OR1', 'OR2', 'OR2', 'OR1', 'OR2', 'OR2', 'OR2', 'OR2', 'OR1', 'OR2', 'OR2', 'OR1', 'OR2', 'OR1', 'OR2', 'OR2', 'OR1', 'OR2', 'OR2', 'OR1', 'OR2', 'OR2', 'OR2', 'OR2', 'OR1', 'OR1', 'OR2', 'OR1', 'OR2', 'OR1', 'OR2', 'OR1', 'OR1', 'OR2', 'OR1', 'OR2', 'OR2', 'OR1', 'OR2', 'OR2', 'OR2', 'OR2', 'OR1', 'OR2', 'OR2', 'OR2', 'OR1', 'OR1', 'OR1', 'OR2', 'OR2', 'OR2', 'OR2', 'OR2', 'OR2', 'OR2', 'OR2', 'OR2', 'OR1', 'OR2', 'OR1', 'OR1', 'OR1', 'OR2', 'OR2', 'OR1', 'OR2', 'OR1', 'OR2', 'OR2', 'OR2', 'OR2', 'OR1', 'OR2', 'OR2', 'OR1', 'OR2', 'OR2', 'OR2', 'OR2', 'OR1', 'OR2', 'OR2', 'OR2', 'OR2', 'OR2', 'OR1', 'OR2', 'OR2', 'OR1', 'OR1', 'OR1', 'OR2', 'OR2', 'OR1', 'OR1', 'OR2', 'OR1', 'OR2', 'OR1', 'OR1', 'OR2', 'OR2', 'OR2', 'OR2', 'OR2', 'OR2', 'OR2', 'OR2', 'OR2', 'OR2', 'OR1', 'OR1', 'OR2', 'OR2', 'OR2', 'OR2', 'OR1', 'OR2', 'OR2', 'OR2', 'OR1', 'OR2', 'OR2', 'OR1', 'OR1', 'OR2', 'OR1', 'OR1', 'OR1', 'OR2', 'OR2', 'OR2', 'OR2', 'OR2', 'OR2', 'OR1', 'OR2', 'OR2', 'OR2', 'OR1', 'OR2', 'OR2', 'OR2', 'OR1', 'OR2', 'OR2', 'OR2', 'OR2', 'OR2', 'OR1', 'OR2', 'OR2', 'OR1', 'OR1', 'OR1', 'OR1', 'OR1', 'OR1', 'OR2', 'OR2', 'OR1', 'OR1', 'OR2', 'OR2', 'OR2', 'OR2', 'OR2', 'OR1', 'OR1', 'OR1', 'OR1', 'OR2', 'OR2', 'OR2', 'OR2', 'OR2', 'OR2', 'OR1', 'OR2', 'OR2', 'OR1', 'OR2', 'OR2', 'OR1', 'OR1', 'OR2', 'OR2', 'OR1', 'OR2', 'OR2', 'OR2', 'OR1', 'OR1', 'OR2', 'OR1', 'OR2', 'OR2', 'OR2', 'OR2', 'OR1', 'OR2', 'OR1', 'OR2', 'OR2', 'OR1', 'OR2', 'OR1', 'OR2', 'OR2', 'OR1', 'OR2', 'OR2', 'OR1', 'OR2', 'OR1', 'OR2', 'OR1', 'OR2', 'OR2', 'OR2', 'OR1', 'OR2', 'OR1', 'OR2', 'OR2', 'OR2', 'OR2', 'OR2', 'OR1', 'OR2', 'OR2', 'OR1', 'OR1', 'OR1', 'OR2', 'OR2', 'OR1', 'OR2', 'OR2', 'OR1', 'OR1', 'OR1', 'OR2', 'OR2', 'OR1', 'OR2', 'OR2', 'OR2', 'OR1', 'OR1', 'OR2', 'OR1', 'OR2', 'OR1', 'OR2', 'OR1', 'OR2', 'OR2', 'OR1', 'OR1', 'OR1', 'OR2', 'OR2', 'OR2', 'OR1', 'OR1', 'OR1', 'OR2', 'OR2', 'OR2', 'OR1', 'OR2', 'OR1', 'OR1', 'OR2', 'OR2', 'OR1', 'OR2', 'OR2', 'OR2', 'OR2', 'OR2', 'OR2', 'OR1', 'OR1', 'OR1', 'OR2', 'OR1', 'OR1', 'OR1', 'OR1', 'OR2', 'OR1', 'OR2', 'OR1', 'OR2', 'OR2', 'OR1', 'OR2', 'OR1', 'OR2', 'OR2', 'OR2', 'OR2', 'OR1', 'OR2', 'OR2', 'OR2', 'OR2', 'OR2', 'OR2', 'OR2', 'OR2', 'OR1', 'OR1', 'OR1', 'OR1', 'OR2', 'OR1', 'OR1', 'OR2', 'OR2', 'OR2', 'OR2', 'OR2', 'OR1', 'OR2', 'OR1', 'OR1', 'OR2', 'OR1', 'OR2', 'OR2', 'OR2', 'OR2', 'OR2', 'OR1', 'OR1', 'OR2', 'OR2', 'OR1', 'OR1', 'OR2', 'OR2', 'OR2', 'OR2', 'OR2', 'OR1', 'OR1', 'OR2', 'OR2', 'OR2', 'OR2', 'OR1', 'OR2', 'OR2', 'OR2', 'OR2', 'OR1', 'OR2', 'OR1', 'OR2', 'OR1', 'OR2', 'OR1', 'OR2', 'OR1', 'OR2', 'OR2', 'OR2', 'OR2', 'OR1', 'OR2', 'OR1', 'OR2', 'OR2', 'OR2', 'OR2', 'OR2', 'OR2', 'OR1', 'OR2', 'OR1', 'OR1', 'OR2', 'OR1', 'OR2', 'OR2', 'OR2', 'OR2', 'OR2', 'OR2', 'OR2', 'OR1', 'OR2', 'OR2', 'OR2', 'OR2', 'OR2', 'OR2', 'OR1', 'OR2', 'OR2', 'OR2', 'OR2', 'OR2', 'OR2', 'OR1', 'OR2', 'OR2', 'OR2', 'OR1', 'OR2', 'OR2', 'OR1', 'OR2', 'OR2', 'OR2', 'OR1', 'OR2', 'OR1', 'OR1', 'OR2', 'OR1', 'OR2', 'OR2', 'OR2', 'OR2', 'OR2', 'OR2', 'OR1', 'OR2', 'OR2', 'OR2', 'OR2', 'OR1', 'OR1', 'OR2', 'OR2', 'OR1', 'OR1', 'OR2', 'OR2', 'OR1', 'OR1', 'OR2', 'OR2', 'OR2', 'OR1', 'OR2', 'OR1', 'OR1', 'OR2', 'OR1', 'OR2', 'OR2', 'OR2', 'OR2', 'OR2', 'OR1', 'OR1', 'OR2', 'OR1', 'OR2', 'OR1', 'OR2', 'OR1', 'OR2', 'OR2', 'OR1', 'OR2', 'OR2', 'OR2', 'OR2', 'OR2', 'OR2', 'OR2', 'OR2', 'OR2', 'OR1', 'OR1', 'OR2', 'OR1', 'OR2', 'OR2', 'OR1', 'OR1', 'OR1', 'OR2', 'OR2', 'OR2', 'OR2', 'OR2', 'OR1', 'OR2', 'OR1', 'OR2', 'OR2', 'OR2', 'OR1', 'OR2', 'OR2', 'OR1', 'OR1', 'OR2', 'OR1', 'OR1', 'OR2', 'OR2', 'OR2', 'OR2', 'OR2', 'OR1', 'OR2', 'OR1', 'OR1', 'OR2', 'OR2', 'OR1', 'OR2', 'OR2', 'OR1', 'OR2', 'OR2', 'OR2', 'OR2', 'OR2', 'OR2', 'OR2', 'OR2', 'OR2', 'OR2', 'OR1', 'OR1', 'OR1', 'OR2', 'OR2', 'OR1', 'OR2', 'OR1', 'OR2', 'OR1', 'OR2', 'OR2', 'OR1', 'OR2', 'OR1', 'OR1', 'OR2', 'OR2', 'OR2', 'OR2', 'OR2', 'OR1', 'OR1', 'OR1', 'OR2', 'OR2', 'OR1', 'OR2', 'OR1', 'OR2', 'OR2', 'OR2', 'OR1', 'OR2', 'OR2', 'OR2', 'OR2', 'OR2', 'OR1', 'OR1', 'OR1', 'OR2', 'OR2', 'OR2', 'OR1', 'OR2', 'OR2', 'OR2', 'OR2', 'OR2', 'OR2', 'OR2', 'OR2', 'OR2', 'OR2', 'OR2', 'OR2', 'OR1', 'OR2', 'OR1', 'OR1', 'OR2', 'OR2', 'OR2', 'OR2', 'OR2', 'OR1', 'OR2', 'OR2', 'OR2', 'OR1', 'OR2', 'OR2', 'OR1', 'OR2', 'OR2', 'OR1', 'OR2', 'OR2', 'OR2', 'OR2', 'OR2', 'OR1', 'OR2', 'OR2', 'OR2', 'OR2', 'OR1', 'OR1', 'OR2', 'OR2', 'OR1', 'OR2', 'OR1', 'OR1', 'OR1', 'OR1', 'OR2', 'OR1', 'OR1', 'OR2', 'OR1', 'OR2', 'OR2', 'OR2', 'OR2', 'OR2', 'OR2', 'OR1', 'OR2', 'OR1', 'OR2', 'OR2', 'OR2', 'OR1', 'OR2', 'OR2', 'OR1', 'OR1', 'OR1', 'OR2', 'OR1', 'OR2', 'OR1', 'OR2', 'OR1', 'OR1', 'OR2', 'OR1', 'OR2', 'OR1', 'OR2', 'OR2', 'OR2', 'OR2', 'OR2', 'OR1', 'OR1', 'OR2', 'OR1', 'OR2', 'OR2', 'OR2', 'OR1', 'OR1', 'OR2', 'OR2', 'OR1', 'OR1', 'OR2', 'OR2', 'OR1', 'OR2', 'OR1', 'OR2', 'OR1', 'OR1', 'OR2', 'OR1', 'OR1', 'OR2', 'OR1', 'OR1', 'OR2', 'OR2', 'OR2', 'OR2', 'OR2', 'OR1', 'OR2', 'OR2', 'OR2', 'OR1', 'OR2', 'OR2', 'OR2', 'OR1', 'OR1', 'OR1', 'OR1', 'OR2', 'OR2', 'OR2', 'OR2', 'OR1', 'OR1', 'OR1', 'OR1', 'OR2', 'OR1', 'OR1', 'OR2', 'OR1', 'OR1', 'OR1', 'OR1', 'OR2', 'OR1', 'OR1', 'OR2', 'OR1', 'OR2', 'OR1', 'OR2', 'OR1', 'OR1', 'OR1', 'OR1', 'OR1', 'OR1', 'OR1', 'OR2', 'OR2', 'OR1', 'OR2', 'OR2', 'OR1', 'OR2', 'OR1', 'OR1', 'OR1', 'OR1', 'OR1', 'OR1', 'OR1', 'OR2', 'OR1', 'OR2', 'OR2', 'OR1', 'OR2', 'OR2', 'OR2', 'OR2', 'OR2', 'OR2', 'OR2', 'OR1', 'OR2', 'OR1', 'OR1', 'OR1', 'OR1', 'OR2', 'OR2', 'OR2', 'OR2', 'OR1', 'OR2', 'OR2', 'OR1', 'OR2', 'OR2', 'OR1', 'OR2', 'OR2', 'OR2', 'OR2', 'OR2', 'OR1', 'OR1', 'OR2', 'OR2', 'OR2', 'OR2', 'OR1', 'OR1', 'OR1', 'OR2', 'OR2', 'OR2', 'OR2', 'OR2', 'OR2', 'OR1', 'OR2', 'OR1', 'OR2', 'OR2', 'OR1', 'OR2', 'OR1', 'OR2', 'OR2', 'OR2', 'OR2', 'OR1', 'OR2', 'OR2', 'OR2', 'OR2', 'OR2', 'OR2', 'OR2', 'OR1', 'OR2', 'OR2', 'OR2', 'OR2', 'OR1', 'OR1', 'OR2', 'OR2', 'OR1', 'OR2', 'OR1', 'OR2', 'OR2', 'OR2', 'OR1', 'OR2', 'OR2', 'OR2', 'OR2', 'OR2', 'OR1', 'OR1', 'OR1', 'OR2', 'OR2', 'OR2', 'OR1', 'OR1', 'OR2', 'OR2', 'OR2', 'OR1', 'OR2', 'OR2', 'OR1', 'OR2', 'OR1', 'OR2', 'OR2', 'OR2', 'OR2', 'OR1', 'OR2', 'OR2', 'OR1', 'OR2', 'OR1', 'OR2', 'OR2', 'OR1', 'OR2', 'OR1', 'OR2', 'OR1', 'OR2', 'OR1', 'OR2', 'OR2', 'OR2', 'OR1', 'OR2', 'OR2', 'OR1', 'OR1', 'OR2', 'OR2', 'OR1', 'OR2', 'OR2', 'OR1', 'OR2', 'OR1', 'OR2', 'OR2', 'OR2', 'OR2', 'OR1', 'OR1', 'OR2', 'OR1', 'OR2', 'OR2', 'OR2', 'OR1', 'OR2', 'OR2', 'OR2', 'OR1', 'OR1', 'OR2', 'OR2', 'OR2', 'OR1', 'OR2', 'OR2', 'OR1', 'OR2', 'OR1', 'OR1', 'OR1', 'OR1', 'OR1', 'OR2', 'OR1', 'OR2', 'OR2', 'OR1', 'OR2', 'OR2', 'OR2', 'OR2', 'OR2', 'OR1', 'OR2', 'OR2', 'OR1', 'OR2', 'OR2', 'OR1', 'OR1', 'OR1', 'OR1', 'OR2', 'OR1', 'OR2', 'OR1', 'OR2', 'OR2', 'OR2', 'OR2', 'OR2', 'OR2', 'OR1', 'OR1', 'OR2', 'OR1', 'OR1', 'OR1', 'OR2', 'OR2', 'OR1', 'OR2', 'OR1', 'OR2', 'OR2', 'OR1', 'OR2', 'OR1', 'OR2', 'OR2', 'OR2', 'OR2', 'OR2', 'OR2', 'OR2', 'OR2', 'OR2', 'OR1', 'OR1', 'OR1', 'OR2', 'OR2', 'OR2', 'OR2', 'OR1', 'OR1', 'OR2', 'OR2', 'OR2', 'OR1', 'OR1', 'OR2', 'OR2', 'OR2', 'OR2', 'OR2', 'OR1', 'OR2', 'OR1', 'OR2', 'OR1', 'OR1', 'OR1', 'OR1', 'OR2', 'OR2', 'OR1', 'OR1', 'OR2', 'OR1', 'OR2', 'OR2', 'OR2', 'OR1', 'OR1', 'OR2', 'OR1', 'OR2', 'OR2', 'OR2', 'OR1', 'OR2', 'OR2', 'OR1', 'OR2', 'OR2', 'OR1', 'OR2', 'OR2', 'OR2', 'OR2', 'OR1', 'OR1', 'OR2', 'OR1', 'OR2', 'OR1', 'OR2', 'OR1', 'OR2', 'OR2', 'OR1', 'OR2', 'OR2', 'OR1', 'OR2', 'OR1', 'OR2', 'OR2', 'OR2', 'OR2', 'OR1', 'OR2', 'OR1', 'OR1', 'OR1', 'OR1', 'OR1', 'OR2', 'OR2', 'OR1', 'OR1', 'OR2', 'OR2', 'OR2', 'OR1', 'OR1', 'OR2', 'OR2', 'OR2', 'OR1', 'OR1', 'OR2', 'OR1', 'OR2', 'OR2', 'OR2', 'OR1', 'OR2', 'OR2', 'OR2', 'OR2', 'OR2', 'OR2', 'OR2', 'OR2', 'OR2', 'OR2', 'OR2', 'OR2', 'OR2', 'OR2', 'OR1', 'OR1', 'OR1', 'OR2', 'OR2', 'OR1', 'OR2', 'OR2', 'OR2', 'OR2', 'OR2', 'OR2', 'OR1', 'OR1', 'OR2', 'OR1', 'OR1', 'OR2', 'OR2', 'OR1', 'OR2', 'OR1', 'OR2', 'OR1', 'OR1', 'OR1', 'OR1', 'OR2', 'OR1', 'OR1', 'OR2', 'OR2', 'OR1', 'OR2', 'OR1', 'OR2', 'OR2', 'OR2', 'OR1', 'OR2', 'OR1', 'OR1', 'OR2', 'OR1', 'OR2', 'OR2', 'OR2', 'OR1', 'OR2', 'OR1', 'OR2', 'OR2', 'OR1', 'OR2', 'OR2', 'OR1', 'OR2', 'OR2', 'OR2', 'OR1', 'OR2', 'OR2', 'OR2', 'OR1', 'OR2', 'OR2', 'OR2', 'OR1', 'OR1', 'OR1', 'OR1', 'OR2', 'OR2', 'OR1', 'OR2', 'OR1', 'OR2', 'OR2', 'OR2', 'OR2', 'OR2', 'OR1', 'OR2', 'OR1', 'OR1', 'OR1', 'OR1', 'OR1', 'OR1', 'OR1', 'OR1', 'OR2', 'OR1', 'OR1', 'OR1', 'OR2', 'OR2', 'OR1', 'OR2', 'OR1', 'OR2', 'OR1', 'OR2', 'OR1', 'OR2', 'OR1', 'OR1', 'OR2', 'OR2', 'OR2', 'OR1', 'OR1', 'OR1', 'OR1', 'OR2', 'OR1', 'OR2', 'OR1', 'OR1', 'OR2', 'OR2', 'OR2', 'OR2', 'OR2', 'OR2', 'OR1', 'OR1', 'OR1', 'OR1', 'OR1', 'OR1', 'OR1', 'OR2', 'OR1', 'OR1', 'OR1', 'OR2', 'OR2', 'OR1', 'OR1', 'OR2', 'OR2', 'OR2', 'OR2', 'OR2', 'OR1', 'OR2', 'OR2', 'OR1', 'OR2', 'OR2', 'OR1', 'OR2', 'OR1', 'OR1', 'OR2', 'OR2', 'OR2', 'OR1', 'OR1', 'OR2', 'OR2', 'OR2', 'OR2', 'OR2', 'OR1', 'OR2', 'OR2', 'OR2', 'OR2', 'OR2', 'OR2', 'OR2', 'OR1', 'OR1', 'OR2', 'OR2', 'OR1', 'OR1', 'OR1', 'OR1', 'OR2', 'OR2', 'OR1', 'OR2', 'OR2', 'OR2', 'OR2', 'OR2', 'OR2', 'OR2', 'OR2', 'OR1', 'OR2', 'OR1', 'OR1', 'OR1', 'OR2', 'OR2', 'OR2', 'OR1', 'OR2', 'OR2', 'OR2', 'OR1', 'OR2', 'OR2', 'OR1', 'OR1', 'OR1', 'OR2', 'OR1', 'OR2', 'OR2', 'OR2', 'OR2', 'OR2', 'OR2', 'OR1', 'OR1', 'OR2', 'OR2', 'OR2', 'OR2', 'OR2', 'OR2', 'OR2', 'OR2', 'OR1', 'OR1', 'OR2', 'OR2', 'OR2', 'OR2', 'OR1', 'OR1', 'OR2', 'OR2', 'OR2', 'OR1', 'OR2', 'OR2', 'OR2', 'OR2', 'OR2', 'OR2', 'OR2', 'OR2', 'OR1', 'OR2', 'OR1', 'OR1', 'OR2', 'OR2', 'OR1', 'OR1', 'OR1', 'OR2', 'OR2', 'OR2', 'OR2', 'OR1', 'OR1', 'OR1', 'OR2', 'OR2', 'OR2', 'OR2', 'OR2', 'OR2', 'OR2', 'OR1', 'OR2', 'OR1', 'OR2', 'OR2', 'OR1', 'OR1', 'OR2', 'OR2', 'OR1', 'OR2', 'OR2', 'OR1', 'OR2', 'OR2', 'OR2', 'OR1', 'OR2', 'OR1', 'OR2', 'OR2', 'OR2', 'OR2', 'OR1', 'OR1', 'OR1', 'OR2', 'OR2', 'OR2', 'OR2', 'OR2', 'OR1', 'OR1', 'OR1', 'OR2', 'OR2', 'OR2', 'OR1', 'OR2', 'OR2', 'OR2', 'OR2', 'OR2', 'OR1', 'OR2', 'OR1', 'OR1', 'OR1', 'OR1', 'OR2', 'OR1', 'OR1', 'OR2', 'OR2', 'OR1', 'OR1', 'OR2', 'OR1', 'OR2', 'OR2', 'OR2', 'OR2', 'OR2', 'OR2', 'OR1', 'OR1', 'OR2', 'OR2', 'OR2', 'OR2', 'OR1', 'OR2', 'OR2', 'OR1', 'OR1', 'OR1', 'OR1', 'OR1', 'OR2', 'OR1', 'OR2', 'OR2', 'OR2', 'OR1', 'OR1', 'OR2', 'OR1', 'OR1', 'OR1', 'OR1', 'OR2', 'OR2', 'OR2', 'OR2', 'OR2', 'OR2', 'OR1', 'OR1', 'OR2', 'OR1', 'OR2', 'OR2', 'OR1', 'OR2', 'OR2', 'OR2', 'OR1', 'OR2', 'OR1', 'OR1', 'OR2', 'OR2', 'OR2', 'OR2', 'OR2', 'OR1', 'OR1', 'OR2', 'OR1', 'OR1', 'OR1', 'OR1', 'OR1', 'OR1', 'OR2', 'OR1', 'OR2', 'OR2', 'OR2', 'OR2', 'OR2', 'OR2', 'OR2', 'OR2', 'OR1', 'OR1', 'OR1', 'OR2', 'OR1', 'OR1', 'OR2', 'OR2', 'OR1', 'OR2', 'OR2', 'OR2', 'OR2', 'OR2', 'OR2', 'OR1', 'OR2', 'OR1', 'OR2', 'OR2', 'OR1', 'OR1', 'OR1', 'OR2', 'OR1', 'OR2', 'OR2', 'OR1', 'OR2', 'OR1', 'OR2', 'OR2', 'OR2', 'OR1', 'OR2', 'OR1', 'OR2', 'OR2', 'OR1', 'OR2', 'OR2', 'OR2', 'OR2', 'OR2', 'OR2', 'OR1', 'OR2', 'OR2', 'OR1', 'OR2', 'OR1', 'OR2', 'OR1', 'OR2', 'OR1', 'OR1', 'OR1', 'OR2', 'OR2', 'OR1', 'OR1', 'OR2', 'OR2', 'OR1', 'OR2', 'OR1', 'OR1', 'OR2', 'OR1', 'OR2', 'OR1', 'OR1', 'OR1', 'OR1', 'OR2', 'OR2', 'OR2', 'OR2', 'OR1', 'OR1', 'OR1', 'OR2', 'OR2', 'OR1', 'OR2', 'OR1', 'OR2', 'OR1', 'OR2', 'OR2', 'OR2', 'OR1', 'OR2', 'OR2', 'OR2', 'OR2', 'OR2', 'OR2', 'OR1', 'OR2', 'OR1', 'OR2', 'OR1', 'OR1', 'OR2', 'OR1', 'OR1', 'OR1', 'OR2', 'OR1', 'OR1', 'OR1', 'OR1', 'OR1', 'OR2', 'OR2', 'OR2', 'OR1', 'OR2', 'OR1', 'OR1', 'OR2', 'OR2', 'OR2', 'OR2', 'OR1', 'OR1', 'OR2', 'OR2', 'OR1', 'OR1', 'OR1', 'OR2', 'OR2', 'OR1', 'OR2', 'OR2', 'OR2', 'OR2', 'OR1', 'OR2', 'OR2', 'OR1', 'OR2', 'OR1', 'OR1', 'OR1', 'OR2', 'OR2', 'OR2', 'OR2', 'OR2', 'OR2', 'OR2', 'OR1', 'OR2', 'OR2', 'OR2', 'OR2', 'OR1', 'OR1', 'OR2', 'OR1', 'OR2', 'OR2', 'OR1', 'OR1', 'OR1', 'OR2', 'OR2', 'OR2', 'OR2', 'OR2', 'OR2', 'OR2', 'OR1', 'OR2', 'OR2', 'OR2', 'OR2', 'OR2', 'OR1', 'OR2', 'OR2', 'OR2', 'OR1', 'OR2', 'OR2', 'OR2', 'OR2', 'OR1', 'OR2', 'OR2', 'OR2', 'OR2', 'OR1', 'OR2', 'OR2', 'OR2', 'OR1', 'OR1', 'OR2', 'OR2', 'OR2', 'OR2', 'OR2', 'OR1', 'OR2', 'OR2', 'OR2', 'OR2', 'OR2', 'OR2', 'OR2', 'OR2', 'OR2', 'OR1', 'OR2', 'OR1', 'OR1', 'OR1', 'OR2', 'OR1', 'OR1', 'OR1', 'OR2', 'OR2', 'OR1', 'OR2', 'OR1', 'OR2', 'OR1', 'OR2', 'OR2', 'OR2', 'OR1', 'OR1', 'OR2', 'OR2', 'OR2', 'OR2', 'OR2', 'OR2', 'OR2', 'OR2', 'OR1', 'OR1', 'OR1', 'OR2', 'OR2', 'OR2', 'OR1', 'OR2', 'OR1', 'OR2', 'OR1', 'OR1', 'OR2', 'OR2', 'OR1', 'OR2', 'OR1', 'OR2', 'OR2', 'OR2', 'OR2', 'OR1', 'OR2', 'OR1', 'OR2', 'OR1', 'OR1', 'OR2', 'OR2', 'OR1', 'OR2', 'OR2', 'OR2', 'OR2', 'OR1', 'OR2', 'OR2', 'OR1', 'OR2', 'OR1', 'OR2', 'OR2', 'OR2', 'OR2', 'OR1', 'OR2', 'OR2', 'OR2', 'OR1', 'OR2', 'OR1', 'OR2', 'OR2', 'OR1', 'OR1', 'OR2', 'OR2', 'OR2', 'OR1', 'OR1', 'OR2', 'OR2', 'OR1', 'OR2', 'OR2', 'OR1', 'OR1', 'OR1', 'OR2', 'OR2', 'OR2', 'OR2', 'OR2', 'OR1', 'OR2', 'OR2', 'OR1', 'OR1', 'OR2', 'OR1', 'OR2', 'OR2', 'OR2', 'OR2', 'OR2', 'OR2', 'OR1', 'OR2', 'OR1', 'OR2', 'OR2', 'OR1', 'OR1', 'OR1', 'OR1', 'OR2', 'OR2', 'OR2', 'OR2', 'OR2', 'OR2', 'OR2', 'OR2', 'OR2', 'OR2', 'OR1', 'OR1', 'OR2', 'OR2', 'OR2', 'OR2', 'OR2', 'OR1', 'OR1', 'OR1', 'OR1', 'OR2', 'OR1', 'OR1', 'OR2', 'OR1', 'OR2', 'OR2', 'OR2', 'OR2', 'OR2', 'OR1', 'OR1', 'OR1', 'OR2', 'OR2', 'OR2', 'OR1', 'OR2', 'OR2', 'OR2', 'OR2', 'OR1', 'OR2', 'OR2', 'OR2', 'OR2', 'OR2', 'OR2', 'OR2', 'OR1', 'OR2', 'OR1', 'OR2', 'OR1', 'OR1', 'OR2', 'OR2', 'OR1', 'OR2', 'OR2', 'OR1', 'OR1', 'OR2', 'OR2', 'OR2', 'OR2', 'OR1', 'OR1', 'OR2', 'OR2', 'OR1', 'OR1', 'OR1', 'OR1', 'OR2', 'OR1', 'OR2', 'OR2', 'OR2', 'OR1', 'OR1', 'OR2', 'OR2', 'OR2', 'OR1', 'OR1', 'OR1', 'OR1', 'OR1', 'OR2', 'OR1', 'OR1', 'OR2', 'OR2', 'OR1', 'OR1', 'OR1', 'OR1', 'OR1', 'OR1', 'OR1', 'OR2', 'OR1', 'OR1', 'OR2', 'OR1', 'OR2', 'OR2', 'OR1', 'OR1', 'OR1', 'OR2', 'OR1', 'OR1', 'OR1', 'OR1', 'OR1', 'OR2', 'OR2', 'OR1', 'OR2', 'OR2', 'OR1', 'OR2', 'OR2', 'OR1', 'OR2', 'OR1', 'OR1', 'OR1', 'OR1', 'OR1', 'OR2', 'OR1', 'OR1', 'OR2', 'OR1', 'OR1', 'OR1', 'OR2', 'OR1', 'OR2', 'OR1', 'OR1', 'OR1', 'OR1', 'OR1', 'OR2', 'OR2', 'OR1', 'OR2', 'OR2', 'OR2', 'OR1', 'OR2', 'OR2', 'OR2', 'OR2', 'OR1', 'OR1', 'OR2', 'OR2', 'OR1', 'OR1', 'OR2', 'OR2', 'OR2', 'OR1', 'OR2', 'OR1', 'OR2', 'OR2', 'OR2', 'OR1', 'OR1', 'OR2', 'OR1', 'OR2', 'OR2', 'OR2', 'OR2', 'OR2', 'OR2', 'OR2', 'OR2', 'OR2', 'OR2', 'OR2', 'OR2', 'OR1', 'OR1', 'OR2', 'OR1', 'OR1', 'OR2', 'OR1', 'OR2', 'OR2', 'OR1', 'OR2', 'OR2', 'OR2', 'OR1', 'OR2', 'OR2', 'OR2', 'OR2', 'OR2', 'OR1', 'OR1', 'OR1', 'OR1', 'OR1', 'OR2', 'OR1', 'OR2', 'OR2', 'OR2', 'OR2', 'OR2', 'OR2', 'OR2', 'OR2', 'OR2', 'OR2', 'OR2', 'OR2', 'OR2', 'OR2', 'OR1', 'OR1', 'OR1', 'OR2', 'OR2', 'OR1', 'OR1', 'OR2', 'OR2', 'OR2', 'OR2', 'OR1', 'OR2', 'OR2', 'OR2', 'OR2', 'OR2', 'OR1', 'OR2', 'OR2', 'OR2', 'OR2', 'OR2', 'OR1', 'OR2', 'OR2', 'OR2', 'OR2', 'OR2', 'OR2', 'OR2', 'OR2', 'OR2', 'OR2', 'OR1', 'OR2', 'OR1', 'OR2', 'OR2', 'OR2', 'OR2', 'OR2', 'OR1', 'OR2', 'OR2', 'OR2', 'OR1', 'OR1', 'OR1', 'OR2', 'OR2', 'OR2', 'OR2', 'OR1', 'OR2', 'OR1', 'OR2', 'OR1', 'OR1', 'OR2', 'OR1', 'OR2', 'OR2', 'OR2', 'OR2', 'OR2', 'OR2', 'OR2', 'OR1', 'OR1', 'OR2', 'OR2', 'OR2', 'OR1', 'OR2', 'OR2', 'OR1', 'OR2', 'OR1', 'OR2', 'OR2', 'OR1', 'OR2', 'OR2', 'OR1', 'OR2', 'OR1', 'OR2', 'OR1', 'OR2', 'OR1', 'OR2', 'OR2', 'OR2', 'OR1', 'OR1', 'OR2', 'OR2', 'OR2', 'OR2', 'OR2', 'OR1', 'OR2', 'OR2', 'OR2', 'OR1', 'OR2', 'OR2', 'OR1', 'OR2', 'OR2', 'OR1', 'OR2', 'OR2', 'OR2', 'OR2', 'OR2', 'OR1', 'OR1', 'OR1', 'OR1', 'OR2', 'OR2', 'OR2', 'OR2', 'OR2', 'OR2', 'OR2', 'OR2', 'OR1', 'OR2', 'OR2', 'OR2', 'OR2', 'OR1', 'OR2', 'OR2', 'OR2', 'OR1', 'OR1', 'OR1', 'OR2', 'OR1', 'OR1', 'OR2', 'OR1', 'OR2', 'OR2', 'OR1', 'OR1', 'OR1', 'OR2', 'OR1', 'OR2', 'OR2', 'OR2', 'OR2', 'OR2', 'OR1', 'OR1', 'OR1', 'OR2', 'OR1', 'OR1', 'OR2', 'OR2', 'OR1', 'OR1', 'OR1', 'OR1', 'OR1', 'OR2', 'OR1', 'OR2', 'OR1', 'OR1', 'OR2', 'OR1', 'OR2', 'OR1', 'OR1', 'OR2', 'OR1', 'OR1', 'OR1', 'OR1', 'OR2', 'OR2', 'OR1', 'OR2', 'OR2', 'OR1', 'OR1', 'OR2', 'OR1', 'OR2', 'OR1', 'OR1', 'OR1', 'OR1', 'OR2', 'OR2', 'OR1', 'OR2', 'OR2', 'OR1', 'OR2', 'OR2', 'OR1', 'OR2', 'OR1', 'OR1', 'OR1', 'OR1', 'OR1', 'OR2', 'OR1', 'OR2', 'OR1', 'OR1', 'OR1', 'OR2', 'OR1', 'OR1', 'OR2', 'OR1', 'OR1', 'OR1', 'OR1', 'OR2', 'OR1', 'OR2', 'OR1', 'OR1', 'OR1', 'OR1', 'OR1', 'OR1', 'OR1', 'OR1', 'OR2', 'OR1', 'OR2', 'OR1', 'OR2', 'OR2', 'OR1', 'OR1', 'OR1', 'OR1', 'OR1', 'OR2', 'OR1', 'OR1', 'OR2', 'OR1', 'OR2', 'OR1', 'OR1', 'OR2', 'OR1', 'OR1', 'OR1', 'OR1', 'OR2', 'OR1', 'OR1', 'OR1', 'OR2', 'OR2', 'OR2', 'OR1', 'OR1', 'OR2', 'OR2', 'OR1', 'OR2', 'OR1', 'OR1', 'OR2', 'OR2', 'OR1', 'OR1', 'OR1', 'OR2', 'OR2', 'OR1', 'OR2', 'OR2', 'OR2', 'OR1', 'OR2', 'OR2', 'OR2', 'OR1', 'OR2', 'OR1', 'OR2', 'OR1', 'OR1', 'OR2', 'OR1', 'OR1', 'OR1', 'OR2', 'OR2', 'OR2', 'OR1', 'OR1', 'OR2', 'OR1', 'OR2', 'OR2', 'OR1', 'OR2', 'OR2', 'OR1', 'OR2', 'OR2', 'OR2', 'OR2', 'OR1', 'OR2', 'OR1', 'OR1', 'OR2', 'OR2', 'OR1', 'OR2', 'OR2', 'OR1', 'OR2', 'OR1', 'OR1', 'OR2', 'OR2', 'OR2', 'OR1', 'OR1', 'OR1', 'OR2', 'OR2', 'OR2', 'OR2', 'OR1', 'OR1', 'OR1', 'OR1', 'OR2', 'OR2', 'OR2', 'OR2', 'OR1', 'OR2', 'OR1', 'OR1', 'OR2', 'OR2', 'OR2', 'OR1', 'OR2', 'OR2', 'OR1', 'OR2', 'OR2', 'OR2', 'OR2', 'OR1', 'OR2', 'OR1', 'OR1', 'OR1', 'OR1', 'OR1', 'OR1', 'OR2', 'OR1', 'OR2', 'OR2', 'OR2', 'OR2', 'OR2', 'OR1', 'OR2', 'OR1', 'OR2', 'OR1', 'OR2', 'OR1', 'OR1', 'OR2', 'OR1', 'OR2', 'OR1', 'OR2', 'OR2', 'OR2', 'OR1', 'OR1', 'OR2', 'OR1', 'OR2', 'OR1', 'OR1', 'OR1', 'OR1', 'OR1', 'OR1', 'OR2', 'OR1', 'OR2', 'OR2', 'OR2', 'OR2', 'OR2', 'OR2', 'OR2', 'OR2', 'OR1', 'OR1', 'OR2', 'OR1', 'OR2', 'OR2', 'OR1', 'OR2', 'OR1', 'OR2', 'OR2', 'OR2', 'OR2', 'OR2', 'OR2', 'OR2', 'OR2', 'OR2', 'OR1', 'OR2', 'OR2', 'OR2', 'OR2', 'OR1', 'OR1', 'OR2', 'OR2', 'OR2', 'OR2', 'OR2', 'OR1', 'OR2', 'OR1', 'OR2', 'OR1', 'OR1', 'OR2', 'OR2', 'OR2', 'OR1', 'OR2', 'OR1', 'OR2', 'OR2', 'OR1', 'OR1', 'OR2', 'OR1', 'OR2', 'OR2', 'OR2', 'OR1', 'OR2', 'OR2', 'OR2', 'OR1', 'OR1', 'OR2', 'OR2', 'OR2', 'OR2', 'OR2', 'OR2', 'OR1', 'OR1', 'OR1', 'OR2', 'OR2', 'OR2', 'OR1', 'OR2', 'OR1', 'OR2', 'OR1', 'OR1', 'OR2', 'OR2', 'OR1', 'OR1', 'OR2', 'OR2', 'OR2', 'OR1', 'OR2', 'OR1', 'OR1', 'OR2', 'OR2', 'OR2', 'OR2', 'OR2', 'OR2', 'OR1', 'OR1', 'OR1', 'OR2', 'OR2', 'OR2', 'OR1', 'OR2', 'OR2', 'OR2', 'OR2', 'OR2', 'OR1', 'OR1', 'OR1', 'OR2', 'OR1', 'OR1', 'OR2', 'OR2', 'OR2', 'OR2', 'OR2', 'OR2', 'OR1', 'OR2', 'OR1', 'OR2', 'OR1', 'OR2', 'OR2', 'OR1', 'OR1', 'OR2', 'OR2', 'OR2', 'OR2', 'OR2', 'OR2', 'OR1', 'OR2', 'OR1', 'OR1', 'OR1', 'OR2', 'OR1', 'OR2', 'OR2', 'OR2', 'OR2', 'OR1', 'OR1', 'OR2', 'OR2', 'OR2', 'OR2', 'OR2', 'OR2', 'OR2', 'OR1', 'OR2', 'OR1', 'OR2', 'OR2', 'OR1', 'OR2', 'OR2', 'OR2', 'OR2', 'OR1', 'OR2', 'OR2', 'OR2', 'OR2', 'OR2', 'OR2', 'OR2', 'OR1', 'OR2', 'OR2', 'OR1', 'OR1', 'OR2', 'OR2', 'OR2', 'OR2', 'OR2', 'OR1', 'OR1', 'OR2', 'OR1', 'OR1', 'OR1', 'OR2', 'OR1', 'OR1', 'OR1', 'OR2', 'OR2', 'OR1', 'OR1', 'OR1', 'OR2', 'OR2', 'OR1', 'OR2', 'OR1', 'OR1', 'OR2', 'OR1', 'OR1', 'OR1', 'OR2', 'OR1', 'OR1', 'OR2', 'OR2', 'OR2', 'OR2', 'OR1', 'OR2', 'OR2', 'OR2', 'OR2', 'OR2', 'OR1', 'OR1', 'OR1', 'OR1', 'OR2', 'OR1', 'OR2', 'OR2', 'OR2', 'OR1', 'OR1', 'OR2', 'OR2', 'OR1', 'OR2', 'OR2', 'OR2', 'OR2', 'OR2', 'OR2', 'OR1', 'OR2', 'OR2', 'OR2', 'OR2', 'OR2', 'OR1', 'OR2', 'OR2', 'OR1', 'OR2', 'OR1', 'OR2', 'OR2', 'OR2', 'OR2', 'OR2', 'OR1', 'OR1', 'OR2', 'OR2', 'OR1', 'OR2', 'OR1', 'OR2', 'OR2', 'OR2', 'OR2', 'OR2', 'OR2', 'OR1', 'OR1', 'OR1', 'OR2', 'OR2', 'OR2', 'OR2', 'OR2', 'OR2', 'OR1', 'OR2', 'OR2', 'OR2', 'OR1', 'OR2', 'OR1', 'OR1', 'OR1', 'OR2', 'OR1', 'OR2', 'OR2', 'OR2', 'OR2', 'OR1', 'OR1', 'OR2', 'OR2', 'OR2', 'OR1', 'OR2', 'OR2', 'OR2', 'OR1', 'OR2', 'OR1', 'OR2', 'OR2', 'OR2', 'OR1', 'OR1', 'OR2', 'OR2', 'OR2', 'OR2', 'OR2', 'OR2', 'OR1', 'OR2', 'OR1', 'OR2', 'OR1', 'OR2', 'OR2', 'OR2', 'OR1', 'OR1', 'OR1',"/>
    <s v="['', '', '', nan, '', '', '', '', nan, nan, '', '', '', '', '', '', '', '', '', '', '', '', '', nan, 'I1', '', '', '', '', '', '', '', '', '', '', '', '', '', '', '', '', '', '', '', nan, nan, '', '', '', '', '', '', '', '', '', '', '', '', '', '', '', '', '', '', '', '', '', '', '', '', '', nan, nan, '', '', '', '', '', '', '', '', '', 'D3', '', nan, 'D2', 'D1', '', 'I3', '', 'I2', 'D1', '', '', nan, '', '', '', '', '', '', '', nan, '', '', '', 'D3', 'D2', 'D1', '', 'I3', '', 'I2', '', '', '', '', nan, '', nan, '', '', 'D1', 'D1', '', '', '', '', '', nan, nan, '', '', '', '', '', 'I2', '', nan, '', '', '', '', '', '', '', '', '', '', '', '', '', '', '', '', '', '', '', '', '', '', '', '', '', '', '', '', '', '', '', '', '', '', 'I2', 'D1', '', '', '', nan, '', '', '', '', '', '', '', '', '', '', '', '', '', '', nan, '', '', 'I1', nan, '', '', '', '', '', '', '', '', '', '', '', '', '', '', '', '', '', '', '', '', nan, '', '', '', '', '', '', '', '', '', nan, '', '', '', '', '', '', 'D1', 'D1', '', '', '', '', '', '', nan, '', '', '', '', nan, '', '', '', '', '', '', '', '', '', '', '', '', '', '', nan, '', '', '', '', '', '', '', '', '', '', nan, '', '', '', '', '', '', '', nan, '', '', '', 'D2', '', '', '', '', '', '', '', '', '', '', '', '', '', '', '', '', '', nan, 'I1', '', '', '', '', '', '', '', '', '', '', '', '', '', '', '', '', '', '', '', '', '', '', '', '', '', '', nan, '', '', '', '', '', '', '', '', '', '', '', nan, '', '', 'I3', 'I2', 'I1', 'D3', 'D2', 'D1', '', '', '', '', '', '', '', '', '', '', '', '', '', '', '', '', '', '', '', '', '', '', '', '', '', '', '', 'D3', '', '', '', '', '', '', '', '', '', '', '', '', '', '', '', '', '', '', nan, '', nan, '', '', '', '', '', '', '', '', '', '', '', '', '', '', '', '', '', '', '', '', '', '', '', '', nan, '', '', '', '', '', '', '', '', nan, '', nan, '', nan, '', '', '', '', '', '', '', '', 'D1', nan, nan, nan, '', '', '', '', '', '', '', '', '', '', '', '', '', nan, nan, '', nan, nan, '', '', '', '', '', '', '', nan, nan, '', 'I1', '', nan, '', '', '', '', '', '', '', '', nan, '', nan, '', '', nan, '', '', '', '', '', '', '', '', '', '', '', '', '', '', '', '', '', '', '', '', '', '', '', nan, '', '', 'D3', nan, '', 'D3', 'I1', '', '', '', '', '', '', '', '', '', '', '', '', '', '', nan, '', '', '', '', '', '', '', '', '', '', '', '', '', '', '', '', '', '', '', '', '', '', '', nan, nan, '', nan, '', '', '', '', '', '', '', '', '', '', '', '', '', '', '', '', nan, '', '', nan, nan, '', nan, '', '', '', '', '', '', '', '', '', '', '', 'I1', '', '', '', nan, 'I1', '', '', '', '', '', '', '', '', '', '', '', '', '', '', '', '', nan, 'I1', '', '', '', '', '', '', '', '', '', '', '', nan, '', '', '', '', '', '', '', '', '', '', '', '', '', 'I1', '', '', '', '', '', '', '', '', '', '', '', '', '', '', nan, '', nan, '', '', '', '', '', '', '', '', '', 'I1', '', '', '', '', '', '', '', '', '', '', '', '', '', '', '', '', '', '', 'I1', '', '', '', '', '', '', '', '', '', '', '', '', '', '', '', nan, '', '', '', '', nan, '', '', '', '', '', '', '', '', '', '', '', '', '', nan, '', '', '', nan, '', '', '', '', '', nan, 'I3', 'I2', 'I1', 'D1', 'D2', 'D3', 'D1', 'D2', 'D3', 'I3', 'I2', 'I1', 'D1', 'D2', 'D3', 'I3', 'I1', 'I2', 'I3', 'I1', 'I2', 'D1', 'D2', 'D3', 'D1', 'D2', 'D3', 'I3', 'I1', 'I2', 'D1', 'D2', 'D3', 'I3', 'I2', 'I1', 'D1', 'D2', 'D3', 'I1', 'I2', 'I3', 'D1', 'D2', 'D3', 'I1', 'I2', 'I3', '', '', '', '', nan, '', '', '', '', '', '', '', '', nan, '', '', '', '', '', '', '', '', '', '', '', '', nan, '', '', '', '', '', '', '', '', '', '', '', nan, '', '', '', '', '', '', '', '', '', '', '', '', '', '', '', '', '', '', '', '', '', '', '', '', '', '', '', '', '', nan, nan, '', '', '', '', '', '', '', '', '', '', '', '', '', '', '', '', '', '', '', '', '', '', '', '', nan, '', '', '', '', '', '', '', '', '', '', '', '', '', nan, '', nan, '', '', '', '', '', '', '', '', '', '', '', '', '', nan, 'D3', '', 'D2', 'D2', nan, nan, '', 'D1', '', 'I3', '', '', '', 'I2', '', '', '', '', '', '', '', 'D1', '', 'I2', '', '', '', 'D3', '', 'D2', '', '', 'I3', '', '', nan, '', nan, '', '', '', '', '', '', 'I2', 'D3', 'D2', '', 'D1', '', nan, 'I3', '', '', '', '', '', '', '', 'D3', 'D1', '', '', '', '', '', '', '', 'D3', 'D2', '', 'I3', '', '', '', '', '', '', '', '', '', '', '', '', '', '', '', '', '', '', '', '', '', nan, '', '', '', '', nan, '', '', '', '', '', '', '', '', '', '', '', '', '', nan, '', '', '', '', '', '', nan, '', '', '', '', '', '', '', '', '', '', '', '', '', '', '', '', '', '', '', '', '', '', '', '', '', '', '', '', '', '', '', '', '', '', '', '', '', '', '', '', '', '', '', '', '', '', '', '', '', '', '', '', '', '', '', '', '', '', nan, '', '', '', '', '', '', '', '', '', '', '', '', '', '', '', '', '', '', '', '', nan, nan, 'D3', 'D2', 'D1', 'I3', 'I1', 'I2', '', '', '', '', '', '', '', '', '', '', '', '', '', '', '', '', '', '', nan, '', '', '', '', '', '', '', '', '', '', '', '', '', '', '', '', '', '', '', '', '', '', '', '', '', '', '', '', '', '', '', '', '', '', '', '', '', '', '', '', '', '', '', '', '', '', '', '', '', '', '', '', '', '', '', '', '', '', '', '', '', '', nan, '', '', '', '', '', '', '', '', '', '', '', '', '', '', '', '', '', 'D2', '', '', '', '', '', nan, '', '', '', '', '', '', '', '', 'I2', '', '', '', '', '', '', '', '', '', '', nan, '', '', '', 'I2', '', '', '', '', '', '', nan, '', '', '', '', '', '', '', '', '', '', '', '', '', '', '', '', '', '', '', '', '', '', '', '', '', '', '', '', '', '', '', '', '', '', '', '', '', '', '', '', '', '', '', '', '', '', '', '', '', '', nan, '', '', '', '', '', nan, '', '', '', '', nan, '', '', '', '', '', 'D1', '', '', '', '', '', '', nan, '', '', '', '', '', '', nan, '', '', '', '', '', nan, '', '', '', '', '', nan, nan, '', '', '', '', '', '', '', '', '', nan, '', nan, '', '', '', nan, nan, '', '', '', '', '', '', '', '', '', '', '', '', nan, '', '', '', '', '', '', '', '', nan, '', '', '', '', '', '', '', '', '', '', '', '', '', '', nan, '', '', '', '', nan, '', '', '', '', nan, '', '', '', '', '', nan, '', '', '', '', '', nan, '', '', '', '', '', '', '', '', '', '', '', '', '', '', '', '', '', '', '', '', '', '', '', '', '', '', '', '', '', nan, '', '', '', '', '', '', nan, nan, '', '', '', '', '', '', '', '', '', nan, nan, '', '', '', '', '', '', '', '', '', '', '', 'D2', '', '', '', '', '', '', '', '', '', '', nan, nan, '', '', '', '', '', '', '', '', '', '', '', '', nan, '', nan, nan, '', '', '', '', nan, '', '', nan, '', '', '', '', '', '', '', '', '', '', '', '', '', '', '', '', '', '', nan, nan, '', '', nan, nan, '', nan, '', '', '', '', '', '', '', '', '', nan, '', '', '', '', '', '', '', '', '', '', '', '', '', '', '', '', '', '', '', '', '', '', '', nan, '', '', '', '', '', '', '', '', '', '', '', '', '', '', '', '', '', '', '', '', '', '', '', '', '', '', '', '', '', '', '', '', '', '', '', '', nan, '', '', '', '', '', '', '', '', '', '', nan, '', 'D3', 'D3', '', '', '', '', '', '', '', '', '', '', '', '', 'D3', nan, '', '', '', '', '', 'D1', 'D3', 'D3', '', '', '', '', '', '', '', '', '', '', '', '', '', '', '', '', '', '', '', '', '', '', '', '', '', '', '', '', '', nan, '', '', '', '', '', '', '', '', '', '', '', '', '', '', '', '', '', '', nan, '', '', nan, '', '', '', nan, '', '', nan, '', '', '', '', '', '', '', '', '', '', '', '', '', nan, '', '', nan, '', nan, '', '', '', '', '', '', '', '', nan, nan, '', '', '', '', '', '', '', '', '', '', '', '', '', '', '', '', '', '', '', '', '', '', '', '', '', '', '', '', '', '', '', nan, nan, '', '', nan, '', nan, '', '', '', nan, '', '', '', '', nan, '', '', '', '', nan, '', '', '', '', '', nan, '', '', '', '', '', '', '', '', nan, '', '', nan, nan, '', nan, '', '', '', '', nan, '', '', '', '', '', '', '', '', nan, nan, '', '', '', '', '', '', nan, '', '', '', '', '', nan, nan, '', '', nan, '', '', '', nan, '', '', nan, '', '', '', '', '', nan, '', '', '', '', nan, '', '', '', nan, nan, '', '', '', '', '', '', '', '', '', 'D1', nan, '', '', '', '', '', '', '', '', '', '', '', '', '', '', nan, nan, nan, nan, '', '', '', '', '', '', '', '', '', '', '', '', nan, '', '', '', '', '', '', '', '', '', '', '', nan, '', '', '', '', '', '', '', '', '', 'D3', '', '', '', '', '', '', '', '', '', '', '', '', '', '', '', '', '', '', '', '', '', '', '', '', '', '', '', '', '', nan, '', '', '', '', '', 'D2', '', '', '', '', '', '', '', '', '', '', 'I1', '', '', '', '', '', '', '', '', '', '', '', '', '', '', 'I1', '', '', '', '', '', '', '', '', '', '', '', '', '', '', '', '', '', nan, nan, '', '', '', '', '', '', '', '', '', 'D1', '', '', '', '', nan, nan, nan, '', '', '', '', '', '', '', '', '', '', '', nan, nan, nan, '', '', 'D1', '', '', '', '', '', '', '', '', '', '', '', '', '', nan, '', '', '', '', '', nan, '', 'D1', '', '', '', '', '', '', '', '', '', '', '', '', '', '', '', '', '', '', nan, '', '', nan, '', '', '', '', '', '', '', '', '', '', '', '', '', '', '', '', '', '', '', '', '', 'D3', '', '', '', '', '', '', '', '', '', nan, '', '', '', '', '', '', '', '', '', '', '', '', '', '', '', '', '', '', '', '', '', '', '', '', '', '', '', '', '', '', '', '', '', '', '', '', '', '', nan, '', '', nan, '', '', 'D2', '', '', '', '', '', '', '', '', '', '', nan, '', '', '', '', '', '', '', '', '', nan, '', '', '', '', '', '', '', '', '', 'D3', 'D1', 'D1', '', '', '', '', nan, nan, '', 'D1', 'D1', '', '', '', '', nan, '', '', '', '', '', '', '', '', nan, '', 'D3', 'D2', '', 'D1', 'D1', '', '', '', '', '', '', nan, '', '', '', nan, '', '', '', '', '', '', '', '', '', '', 'D1', 'D1', '', '', '', '', '', '', '', '', 'D3', nan, 'D1', '', '', '', '', '', '', '', '', nan, '', '', '', '', nan, '', '', '', '', '', '', '', nan, nan, nan, '', '', nan, '', '', '', '', '', '', '', '', '', nan, '', '', '', '', nan, '', '', '', '', '', '', '', '', '', '', '', '', '', '', '', '', '', '', '', '', '', '', '', '', '', '', '', '', '', '', '', '', '', '', '', 'D1', '', '', '', '', '', '', '', '', '', '', '', '', '', '', '', '', '', '', '', '', '', '', '', '', '', '', '', '', '', '', '', '', '', '', '', '', '', '', '', nan, '', '', '', '', '', 'I1', '', '', '', '', '', '', '', '', '', '', '', '', '', '', '', '', '', '', '', '', '', '', '', '', '', '', '', '', '', '', '', '', nan, 'I1', 'I2', '', '', '', '', '', '', '', '', '', '', '', '', '', '', '', '', '', '', '', '', '', '', '', '', '', '', nan, nan, '', '', '', '', '', '', 'D3', '', '', '', '', nan, nan, '', '', '', '', nan, nan, '', '', 'D3', 'D2', 'D1', 'I3', '', 'I2', '', '', '', '', '', '', '', '', 'D1', '', '', 'D3', nan, 'D2', nan, '', 'I3', '', '', '', 'I2', '', '', '', '', '', 'D1', '', '', 'I2', '', '', '', '', '', '', 'I2', 'D3', 'D2', '', nan, '', '', '', '', '', '', '', '', nan, '', '', '', '', 'D3', 'D2', nan, nan, 'D1', '', '', 'I2', '', '', '', 'I3', '', '', '', '', '', '', '', '', '', '', '', nan, '', nan, '', '', '', '', '', '', '', nan, nan, '', '', '', '', '', '', '', '', '', nan, '', '', '', '', nan, '', '', '', '', '', '', '', '', '', '', '', '', '', '', nan, '', '', '', '', '', nan, '', '', '', '', '', 'D1', '', '', '', '', '', '', '', '', '', nan, '', '', '', '', '', '', '', '', '', '', '', '', '', '', '', nan, '', '', '', '', '', '', '', '', nan, '', '', '', '', '', '', '', '', '', '', '', '', '', '', '', '', '', '', '', '', '', '', '', '', nan, '', '', '', '', '', '', '', '', '', '', '', '', '', nan, '', '', '', '', '', '', '', '', '', 'I2', 'I2', 'I2', '', '', '', '', '', '', '', '', '', '', '', '', '', nan, nan, '', '', '', '', '', '', '', nan, '', '', '', '', '', '', '', '', '', '', nan, '', '', '', '', '', '', '', '', '', '', '', '', '', '', '', '', '', '', '', '', '', '', '', '', '', '', '', '', '', '', '', '', '', '', '', '', '', '', '', '', '', '', '', '', '', '', '', nan, nan, '', '', '', '', '', '', '', '', '', '', '', '', nan, nan, '', nan, nan, '', nan, '', '', '', '', '', '', '', '', '', '', '', '', '', '', '', '', '', '', '', '', '', '', '', '', '', '', '', '', '', '', '', '', '', '', '', '', '', nan, '', '', '', '', '', '', nan, '', '', '', '', '', '', '', '', '', '', '', '', '', '', '', '', '', '', '', '', '', '', '', '', '', '', '', '', '', '', '', '', '', '', '', '', '', '', '', '', '', '', '', '', '', '', nan, '', '', '', '', nan, '', nan, '', '', '', '', '', '', '', '', '', '', '', '', '', '', '', '', '', '', '', '', '', '', '', '', '', '', '', '', '', '', '', '', '', '', '', '', '', '', '', '', '', 'D1', '', '', '', nan, 'D1', 'D3', 'D2', 'I3', 'I2', 'I1', '', nan, '', '', '', '', '', '', '', '', nan, '', '', '', nan, '', '', '', nan, '', '', '', '', '', '', '', '', '', '', '', '', '', '', '', '', '', '', nan, '', 'I3', nan, '', '', '', '', '', nan, '', '', nan, nan, '', '', '', nan, nan, '', '', '', '', nan, '', '', '', '', '', '', '', '', '', nan, '', '', '', '', '', '', '', '', '', '', 'D3', nan, '', nan, '', '', '', '', '', '', '', '', '', '', '', '', '', '', nan, nan, '', '', '', '', '', '', '', '', '', '', nan, '', nan, '', '', '', '', '', '', '', '', '', '', '', '', '', '', nan, '', '', '', '', '', '', '', '', '', nan, '', '', '', '', '', '', '', '', '', '', '', '', '', '', '', '', '', '', nan, '', '', '', '', '', '', '', '', '', '', '', '', '', '', '', '', nan, '', nan, '', '', '', '', '', '', '', '', '', '', '', '', '', '', nan, nan, nan, nan, nan, '', '', nan, '', '', '', '', '', '', '', '', '', '', '', nan, '', '', '', '', '', '', '', '', '', '', '', '', '', '', '', '', '', '', nan, '', '', '', '', '', '', '', nan, '', '', '', '', '', '', '', '', '', '', nan, nan, '', nan, '', '', '', nan, '', '', nan, '', '', nan, '', '', '', '', '', '', '', nan, nan, '', '', '', '', '', '', nan, nan, '', '', '', '', '', '', '', '', '', '', '', '', '', '', '', '', '', '', '', '', '', '', '', 'D3', nan, '', '', '', '', '', '', '', '', '', '', '', '', '', '', '', '', '', '', '', '', '', '', '', '', '', '', '', '', '', '', '', '', nan, '', '', '', '', '', '', '', '', '', '', '', '', '', '', '', '', '', '', '', '', '', '', '', '', '', '', '', '', '', '', nan, '', '', '', '', '', '', '', nan, '', '', '', '', '', '', nan, '', '', '', '', '', '', '', '', '', '', '', '', '', '', '', '', '', '', '', '', '', '', '', '', '', '', '', '', '', '', '', '', '', '', '', '', '', '', '', '', '', '', '', '', '', '', '', '', '', 'D1', 'D1', '', '', '', '', '', '', '', '', '', '', '', '', '', '', '', '', '', '', '', '', '', '', '', '', '', '', nan, '', '', '', '', '', '', '', '', '', '', '', '', '', '', '', '', '', '', '', nan, '', '', '', '', '', '', '', '', '', '', '', '', '', '', '', '', '', '', '', '', nan, nan, '', '', '', '', '', '', '', '', '', '', '', '', '', '', '', '', '', '', '', '', '', '', '', '', '', '', '', '', '', '', nan, '', '', '', '', 'D1', 'D1', '', '', '', '', '', '', '', '', '', '', '', '', '', '', '', '', '', nan, '', '', '', '', '', '', nan, '', 'I1', '', 'D1', 'D1', '', '', '', '', '', nan, '', '', '', '', '', '', '', '', '', '', '', 'D1', 'D1', '', '', '', '', '', '', '', '', '', '', '', 'D1', 'D1', nan, nan, '', '', '', '', '', '', '', nan, nan, '', '', '', '', '', '', '', nan, '', '', '', 'D3', '', '', '', '', '', '', '', '', '', '', '', '', '', 'I2', '', '', '', '', '', '', '', '', '', 'D3', '', '', '', nan, '', '', '', '', '', '', '', 'D1', nan, '', '', '', '', 'D1', 'I2', '', '', '', '', nan, '', '', '', '', '', '', '', '', nan, '', '', '', '', '', '', '', '', '', '', '', '', '', '', '', '', '', '', '', '', '', '', '', '', '', '', 'D1', '', '', '', '', '', '', nan, '', '', '', '', '', '', '', '', '', '', '', '', '', '', '', '', '', '', '', '', '', '', '', '', '', nan, '', '', nan, '', '', '', '', '', '', '', '', '', '', '', nan, '', 'D2', '', '', 'I3', 'I3', '', 'D3', 'D1', '', '', '', '', '', '', 'D2', '', '', '', '', '', nan, nan, 'I3', '', '', 'D3', 'D2', nan, '', '', nan, 'I2', nan, '', '', '', 'D3', 'D2', 'D1', '', '', 'I3', '', nan, '', 'D2', '', 'I2', nan, '', '', nan, '', '', nan, '', '', '', 'D1', 'I3', 'I2', nan, '', '', '', '', '', '', 'I2', '', '', '', 'D3', nan, nan, nan, 'D2', 'D1', '', '', 'I3', '', '', '', '', '', 'D2', '', 'I2', 'D3', 'D1', 'I3', '', '', '', '', nan, '', nan, '', '', '', '', '', 'D2', '', '', 'D2', 'I3', 'I2', '', 'D1', nan, '', '', '', '', '', 'I2', '', '', '', '', '', '', '', '', 'I2', '', 'D3', '', 'D2', '', 'D1', 'I3', '', '', '', '', nan, '', '', '', '', 'D3', 'D2', '', '', '', '', '', 'D1', '', '', '', '', '', 'I3', '', '', '', '', nan, 'I2', '', '', '', '', '', '', '', '', '', '', nan, nan, '', '', '', '', '', '', '', nan, '', '', '', 'D2', '', '', '', '', '', '', nan, '', '', '', '', '', '', '', '', '', '', '', '', '', '', '', '', '', '', '', '', nan, '', '', '', '', nan, '', '', '', '', '', '', '', nan, '', '', '', '', nan, nan, '', '', '', '', '', nan, '', '', '', '', '', '', '', '', '', nan, '', '', '', '', '', '', nan, '', '', '', '', '', '', '', '', '', 'D2', '', '', '', '', '', '', '', '', '', '', '', '', '', '', nan, '', nan, '', '', '', '', nan, '', '', '', '', '', nan, '', '', '', '', '', nan, '', '', '', '', '', nan, '', '', nan, '', '', '', '', '', '', '', '', '', nan, '', '', '', '', nan, '', '', '', '', '', '', '', '', '', '', '', '', '', '', '', '', '', '', '', '', nan, '', nan, '', nan, '', nan, '', '', '', '', nan, nan, '', '', '', '', '', '', '', '', '', nan, '', '', '', '', '', '', nan, nan, '', '', '', '', '', '', '', '', '', '', '', '', '', '', '', nan, '', '', '', '', '', '', '', '', '', nan, '', '', '', '', nan, '', '', '', '', '', '', 'I3', '', nan, '', '', '', '', '', '', '', '', '', '', '', '', '', '', '', '', '', '', '', '', '', '', '', 'D1', 'D1', 'D1', '', '', nan, '', '', '', '', '', '', '', '', '', '', '', '', '', '', '', '', '', '', '', '', '', '', '', '', '', '', '', '', '', '', '', '', '', '', nan, '', '', '', '', '', '', '', '', '', '', '', '', '', '', '', '', nan, '', '', '', '', '', '', '', '', '', '', '', '', '', '', '', '', '', '', '', '', '', '', '', '', '', '', '', '', '', '', '', '', '', '', '', '', '', '', '', '', '', '', '', '', '', '', '', '', '', '', '', '', '', '', '', '', '', '', '', '', '', '', nan, nan, '', '', '', '', '', nan, nan, nan, '', '', nan, '', '', '', '', nan, '', nan, '', nan, '', '', '', '', '', '', '', '', '', '', '', '', '', '', '', '', '', '', '', '', '', '', '', '', '', '', nan, '', '', '', '', '', '', '', '', '', '', '', '', '', '', '', '', '', '', '', '', '', '', '', '', '', '', nan, nan, '', '', '', '', '', '', '', '', '', nan, '', nan, nan, '', '', '', '', '', '', '', '', '', '', '', nan, '', '', '', '', '', '', '', '', '', '', nan, '', '', '', '', '', '', '', '', '', '', '', '', '', '', nan, nan, '', '', '', '', nan, '', '', '', '', '', '', '', '', '', '', '', '', '', '', '', '', '', '', '', '', '', '', '', '', '', '', 'D2', '', '', '', '', nan, '', '', '', '', '', '', '', '', '', '', nan, '', '', '', '', '', '', '', '', '', '', '', '', '', nan, '', '', '', '', '', '', '', 'I2', '', '', '', '', '', 'D3', 'D2', 'D2', 'D3', nan, nan, 'D3', 'D1', '', '', '', '', 'D3', nan, '', '', '', '', '', '', '', '', '', '', nan, nan, '', '', '', '', '', '', 'I2', '', 'D3', 'D3', 'D3', '', '', '', nan, '', '', '', '', '', '', '', '', '', '', '', nan, 'D3', 'D3', '', '', 'D1', 'D1', '', '', '', 'I1', 'I1', nan, '', 'D3', 'D1', 'D1', '', '', '', '', '', '', '', '', '', 'D1', '', '', 'I2', 'D1', 'D1', '', '', '', '', '', '', '', '', '', '', '', '', '', '', nan, '', nan, '', '', '', '', '', '', '', '', '', 'D1', 'D1', '', '', '', '', 'I1', '', '', '', '', 'D3', '', '', '', '', nan, '', '', '', '', '', 'I1', '', '', '', '', '', nan, '', '', '', 'D1', 'D1', '', '', nan, '', '', '', '', '', '', '', '', '', '', '', '', '', '', '', '', '', '', '', '', '', '', '', '', '', nan, '', '', '', 'I1', 'I2', '', '', '', '', '', '', '', '', '', nan, '', '', '', 'I1', '', 'I1', '', '', '', '', '', '', '', '', '', '', '', '', '', '', '', '', '', '', '', '', '', '', '', '', '', '', '', '', '', '', '', 'D1', '', '', '', '', '', '', '', '', '', 'I2', 'I1', '', '', '', '', '', '', '', 'I2', '', '', '', '', '', nan, '', '', '', '', '', '', '', '', '', '', '', '', '', nan, '', '', nan, '', '', '', '', '', '', '', '', '', '', '', '', '', '', '', '', '', '', '', '', '', '', '', '', '', '', '', '', '', '', '', '', '', '', '', nan, nan, nan, '', '', '', '', '', '', '', '', '', '', '', '', '', '', '', '', '', '', '', '', '', '', '', nan, '', nan, '', '', '', '', '', '', '', '', '', '', '', '', '', '', '', '', '', '', '', '', '', '', '', '', 'I2', '', '', '', '', 'D3', '', 'I3', '', '', nan, '', '', '', nan, nan, '', '', '', nan, '', '', '', '', '', '', nan, '', '', '', '', '', '', '', '', '', '', '', '', nan, '', '', '', '', '', '', '', nan, '', '', nan, nan, nan, '', '', '', '', '', '', '', '', '', '', '', '', '', '', '', '', '', '', '', '', '', '', nan, '', '', '', '', '', '', '', '', '', '', '', nan, '', '', '', '', nan, nan, nan, nan, '', '', nan, nan, '', '', '', '', '', '', '', '', '', '', '', '', '', '', '', '', '', '', '', '', '', '', '', nan, '', nan, '', '', '', nan, nan, '', '', '', '', '', '', '', '', '', '', '', '', '', '', nan, '', '', '', '', '', '', '', '', '', '', '', '', '', '', '', '', '', '', '', '', '', '', '', '', '', '', '', '', '', '', 'I2', '', '', '', '', '', '', '', nan, '', '', '', '', '', '', '', '', '', '', '', '', '', '', nan, nan, '', '', '', '', '', '', '', '', '', '', '', '', '', '', '', '', '', nan, '', nan, '', '', '', '', '', '', '', '', nan, '', '', '', '', '', '', '', '', nan, '', '', '', '', '', nan, '', '', '', '', '', '', '', '', '', '', '', '', '', '', '', '', '', '', '', '', 'D1', 'D1', nan, nan, '', '', '', '', '', '', '', '', '', '', '', 'I1', 'I1', '', '', '', nan, '', '', '', '', '', '', '', 'D3', 'D1', 'D1', '', '', '', nan, nan, '', '', nan, '', '', '', '', '', '', '', '', '', '', '', '', '', '', '', '', '', '', '', '', '', '', '', '', '', nan, '', '', '', '', '', '', '', '', '', '', '', '', '', '', '', '', '', '', '', '', '', '', '', 'I2', '', '', '', '', '', '', '', '', '', '', '', '', '', '', '', '', '', '', '', nan, '', '', '', '', '', '', 'D1', '', '', '', '', '', 'D3', '', '', 'D2', nan, '', 'I3', '', 'I2', '', '', '', '', '', '', '', '', nan, '', 'D1', '', 'D3', 'D2', '', '', '', 'I3', 'I2', '', '', '', '', '', '', '', '', '', 'I2', 'D1', 'D3', 'I3', 'D2', '', '', 'I3', '', '', '', '', '', 'D3', '', '', '', '', 'I2', 'D2', '', '', 'D1', 'I3', '', '', '', nan, '', nan, '', '', '', 'D3', '', 'D3', 'D2', '', '', '', 'I3', nan, nan, '', nan, 'I2', '', '', '', '', 'D2', '', '', '', '', '', '', '', nan, '', '', '', nan, '', '', '', '', '', '', '', nan, '', '', '', '', '', '', nan, '', '', '', '', '', '', '', '', '', '', '', nan, '', '', '', '', '', nan, '', '', '', '', '', '', '', nan, '', '', nan, '', '', '', '', '', '', '', '', '', '', '', '', '', '', '', '', nan, '', '', '', '', '', '', '', '', '', nan, '', '', '', nan, '', '', '', '', '', '', '', '', '', '', '', '', '', '', '', '', '', '', '', nan, '', '', '', '', '', '', '', nan, '', '', '', '', '', '', '', '', '', '', '', '', '', nan, '', '', '', '', '', '', '', '', '', '', '', '', '', '', '', '', '', '', '', '', '', '', '', '', '', '', '', '', '', '', '', '', '', '', '', nan, '', '', '', '', '', nan, '', '', '', '', '', '', '', '', '', '', '', '', '', '', '', '', '', nan, '', '', '', '', '', '', '', '', nan, '', '', '', '', '', '', '', '', '', nan, '', nan, '', '', nan, '', '', '', nan, '', '', '', '', '', '', '', '', '', '', nan, '', nan, '', '', nan, '', '', '', nan, '', nan, '', '', '', '', '', 'I3', '', '', '', '', nan, '', '', '', nan, '', '', '', '', '', '', '', '', nan, nan, nan, nan, nan, '', '', '', '', '', '', '', '', '', '', '', '', '', '', '', '', '', '', '', '', '', '', nan, '', '', '', '', '', '', '', '', '', '', '', '', '', '', '', nan, '', '', '', '', '', '', '', '', '', '', '', '', '', '', '', '', '', '', '', '', '', '', '', '', nan, '', '', '', '', '', '', '', '', '', '', '', '', '', '', '', '', '', nan, '', '', nan, '', '', '', '', '', '', '', '', '', '', '', '', '', '', '', '', '', nan, '', nan, '', '', '', '', '', '', '', '', '', '', '', '', '', nan, '', '', nan, nan, '', '', nan, nan, '', '', '', '', '', '', '', '', '', '', '', '', '', nan, '', '', '', 'I1', 'D1', 'I1', 'I1', nan, '', nan, '', nan, nan, nan, '', '', '', '', '', '', '', '', nan, '', '', '', '', '', nan, '', '', '', '', '', '', '', '', '', '', '', '', '', '', '', '', '', nan, '', '', nan, '', '', '', '', '', '', '', '', '', '', '', nan, '', '', '', nan, '', '', '', '', 'D2', '', 'D2', nan, '', '', '', nan, '', '', 'I2', '', 'I2', '', '', nan, '', '', nan, nan, '', '', 'I2', 'I2', '', nan, '', '', '', '', '', '', nan, '', '', '', '', 'D2', '', '', 'D2', '', '', '', '', '', '', '', '', nan, '', '', '', '', nan, '', '', '', '', '', '', nan, '', '', '', '', nan, '', nan, '', '', '', '', '', '', '', 'I2', 'I3', 'D3', 'D2', 'I2', '', '', '', '', '', nan, 'D3', nan, '', '', '', '', '', nan, '', '', '', '', '', '', '', '', '', '', '', nan, 'D3', '', '', '', '', '', '', nan, '', '', '', '', '', '', '', '', '', '', '', '', '', nan, '', '', '', '', '', '', '', '', '', '', '', '', '', '', '', '', '', '', '', '', '', '', '', '', '', '', '', '', '', '', '', '', '', '', '', '', '', '', '', '', '', '', '', '', '', '', '', nan, '', '', '', '', '', '', '', '', '', '', '', '', '', '', '', '', '', '', '', '', '', '', '', '', '', '', '', '', '', '', '', '', '', '', nan, nan, '', '', nan, '', '', '', '', '', '', '', '', '', nan, '', 'D3', '', '', '', '', '', nan, '', '', '', '', '', '', '', '', 'D1', 'D1', '', '', '', '', '', '', '', '', nan, 'D3', '', '', '', '', '', '', '', 'D1', 'D1', '', nan, '', nan, '', '', '', '', 'I1', '', '', nan, '', '', '', 'D3', '', '', '', '', '', '', '', '', '', '', 'D1', 'D1', '', '', '', '', '', '', 'I1', '', '', '', '', '', '', nan, '', '', '', '', '', '', '', '', '', '', '', '', '', '', '', '', '', '', '', '', nan, nan, '', '', '', '', '', '', '', '', '', '', '', '', '', '', '', '', '', '', nan, '', '', '', '', '', '', nan, '', '', '', '', '', '', '', '', '', '', '', '', '', '', '', '', '', '', '', '', '', '', '', '', nan, '', '', '', '', '', '', '', '', '', '', '', nan, '', '', '', nan, nan, '', '', '', '', '', '', '', nan, '', '', '', '', '', '', '', '', '', '', '', '', '', '', '', '', '', '', '', nan, '', '', '', '', '', '', '', '', '', nan, '', nan, nan, '', '', '', '', '', '', '', '', '', '', '', '', '', '', '', nan, '', '', '', nan, '', '', '', '', '', '', nan, '', '', 'D2', '', '', '', '', '', '', '', '', '', '', '', '', '', '', '', '', '', '', '', nan, '', '', '', '', '', '', '', '', '', '', '', '', '', '', '', '', '', '', '', '', '', 'D3', '', 'D3', '', '', '', '', '', '', '', '', '', '', '', '', '', '', '', '', 'D3', '', '', '', nan, '', '', '', '', '', '', '', '', '', '', '', '', '', '', '', '', '', '', '', '', '', '', '', '', '', '', '', nan, '', nan, '', 'I3', '', '', '', 'I3', '', '', '', 'D2', 'D2', nan, 'D2', '', '', '', '', '', '', '', '', '', '', '', '', '', '', '', nan, '', 'D2', 'D2', '', 'D2', nan, '', '', '', '', '', nan, '', '', '', '', '', '', '', '', '', '', '', '', nan, '', '', '', 'D2', '', 'D2', 'D3', 'D2', nan, '', '', '', '', '', '', 'D2', 'D2', '', '', '', '', 'D2', '', '', nan, nan, '', '', '', '', '', '', '', '', '', '', '', '', '', '', '', '', '', '', '', '', '', nan, '', '', '', '', nan, '', '', '', '', '', '', '', '', nan, nan, 'D2', '', 'D2', 'D2', nan, '', '', '', nan, '', '', '', '', '', '', 'D2', '', '', '', 'D2', 'D2', '', nan, '', '', '', '', '', '', '', '', '', '', '', '', '', '', '', '', '', nan, '', '', '', '', nan, '', '', '', '', '', '', '', '', '', '', '', '', nan, '', '', '', '', '', '', '', '', nan, '', '', '', '', '', '', nan, '', '', '', '', nan, '', nan, '', nan, '', '', nan, '', '', '', '', '', '', nan, '', '', '', nan, 'I2', '', 'D2', '', '', 'D2', 'D2', nan, 'D2', '', nan, '', '', '', nan, '', '', '', '', '', '', '', '', '', '', '', 'I1', '', '', '', '', '', '', '', '', '', '', '', '', '', '', '', '', '', '', 'D1', 'D1', '', 'I1', '', 'I1', '', nan, 'I1', '', '', '', '', '', '', '', '', '', '', '', '', '', '', nan, '', '', '', '', '', '', nan, '', '', '', '', '', nan, 'I1', '', '', '', '', '', '', '', '', '', '', '', '', nan, '', '', '', '', '', '', '', '', '', '', '', '', '', '', '', '', '', '', 'I2', '', '', '', '', '', nan, '', '', '', '', '', '', '', '', '', '', '', '', '', '', '', '', '', '', '', '', '', '', '', nan, '', '', '', nan, '', '', '', '', '', '', 'D2', 'I2', 'D3', 'I3', 'D1', 'I1', '', '', '', '', '', '', nan, '', '', '', '', '', '', '', '', '', '', '', '', '', '', '', '', '', '', '', '', '', '', '', '', nan, '', '', '', '', '', '', '', '', '', '', '', '', nan, '', '', '', '', '', '', '', '', '', '', '', '', '', '', '', '', '', 'I3', 'D3', '', '', '', '', nan, '', '', '', '', '', '', '', nan, '', '', '', '', '', '', '', '', '', '', '', '', '', '', '', '', '', '', 'D3', '', '', '', '', '', nan, '', '', nan, nan, '', '', '', '', '', '', '', '', '', '', '', '', '', '', '', '', '', '', '', '', '', '', '', '', '', '', nan, '', '', '', '', '', '', '', nan, nan, '', '', '', '', '', '', '', '', '', '', '', 'I2', '', '', '', '', '', '', '', nan, nan, '', '', nan, '', '', '', '', '', '', '', '', '', '', '', '', '', '', '', '', '', '', '', '', '', '', nan, nan, '', '', '', '', '', '', '', '', '', '', '', '', '', '', '', '', '', '', '', '', '', '', '', '', '', '', nan, '', '', '', '', '', '', nan, nan, '', '', '', '', '', '', '', '', '', '', '', '', nan, nan, '', '', nan, '', '', nan, nan, nan, '', '', '', '', '', '', '', '', '', '', '', '', '', '', '', '', '', '', '', '', '', '', '', '', '', '', '', '', '', '', '', '', '', nan, nan, '', '', nan, '', nan, nan, nan, '', '', '', '', '', '', '', '', '', '', '', '', '', '', '', '', '', '', '', '', '', '', '', '', '', '', '', '', '', '', '', '', '', '', '', '', '', '', nan, '', '', '', '', '', '', '', '', '', 'I3', '', '', '', '', '', '', '', '', nan, '', '', '', '', '', '', '', '', '', '', '', '', '', '', '', '', '', '', nan, '', '', '', '', '', '', '', '', '', 'D3', '', '', '', '', '', '', '', '', '', '', 'D3', '', '', '', '', '', '', 'D3', 'D3', '', '', '', '', '', '', '', '', '', '', '', '', '', '', '', '', '', '', '', '', '', nan, '', '', '', '', '', '', '', '', '', 'I3', '', '', '', '', '', '', '', '', '', '', '', '', '', '', '', '', '', '', '', '', '', '', '', '', '', '', '', '', '', '', '', '', '', '', nan, '', '', '', '', '', '', 'D3', '', '', '', '', '', '', '', '', '', '', '', '', '', '', '', '', '', '', '', '', '', '', '', '', '', nan, '', '', '', '', '', '', 'D1', 'D1', '', '', '', '', '', '', '', '', '', '', '', '', '', '', '', '', '', nan, '', 'D3', nan, '', '', '', '', '', '', '', '', '', '', '', '', '', '', '', '', nan, '', '', '', '', '', '', 'D1', 'D1', '', '', '', '', '', '', '', '', '', '', '', '', '', '', '', '', nan, '', '', '', '', '', '', 'D1', 'D1', nan, nan, '', '', '', '', '', '', '', '', '', '', '', '', '', '', '', '', 'I2', '', '', '', '', '', '', '', '', '', '', '', '', '', '', '', '', '', '', '', '', '', '', '', '', '', '', '', '', '', 'I2', '', '', '', '', '', '', '', '', '', '', '', '', '', '', '', nan, '', '', '', '', '', 'D1', '', '', '', '', 'I2', '', '', '', '', '', nan, nan, '', '', 'I2', nan, '', '', '', '', '', '', '', nan, nan, '', '', '', '', '', 'D2', 'D1', '', 'I3', 'I2', '', '', '', '', '', 'I3', '', '', '', '', 'D3', '', 'D2', 'D1', '', '', '', '', '', '', 'I2', '', '', '', '', 'D3', 'D2', '', '', '', 'D1', 'I3', '', '', '', 'I2', '', '', '', 'D3', 'D3', '', '', nan, '', nan, 'I3', '', '', 'D3', '', 'D2', 'D1', '', '', '', 'I2', '', '', '', '', '', '', '', '', '', '', 'I3', '', 'D3', 'D2', '', 'D1', '', '', '', 'I2', '', '', '', '', '', '', '', 'D3', 'D2', 'D1', 'I3', '', '', 'I2', '', '', '', '', '', '', '', '', '', '', '', '', '', 'D3', '', '', '', '', '', '', '', '', '', '', 'D2', '', 'D1', 'I3', nan, '', '', nan, 'I2', '', '', 'D3', 'D2', '', nan, 'D1', 'I3', 'I2', nan, '', '', '', 'D1', '', '', '', '', '', '', '', '', '', '', '', nan, '', nan, '', '', '', '', '', '', '', '', '', '', '', '', '', '', '', 'D2', '', 'I3', 'I2', '', '', '', '', '', '', '', '', '', '', '', '', '', '', '', '', '', '', '', '', 'D1', '', '', '', '', '', '', '', nan, nan, '', '', '', '', '', '', '', '', '', '', '', nan, '', '', '', '', '', '', '', '', '', '', '', '', 'I3', '', '', '', '', '', '', '', '', 'I1', '', '', '', '', '', '', '', '', '', '', '', '', '', '', '', '', '', '', '', '', '', '', '', '', '', '', '', '', '', nan, '', '', '', '', '', '', '', '', '', '', '', '', '', '', '', '', '', '', '', '', '', '', '', '', nan, '', '', '', '', '', '', nan, '', '', '', '', '', '', '', '', '', '', '', '', '', '', '', '', '', '', nan, '', '', nan, '', '', '', '', '', '', '', '', '', '', nan, '', '', '', '', '', '', '', '', '', '', '', '', '', '', '', '', '', '', '', '', '', nan, '', '', '', '', '', nan, '', '', '', '', '', '', '', '', '', '', '', '', '', '', '', '"/>
    <n v="599"/>
    <s v="{'D.RE.OR': 369, 'D.ES.MEL1': 59, 'D.ES.MEL2': 44, 'D.ES.MSR1': 0, 'D.ES.MSR2': 0, 'D.C.CRV': 0, 'D.C.MEL1': 27, 'D.C.MEL2': 35, 'D.C.MSR1': 22, 'D.C.MSR2': 25, 'D.C.MES2': 0, 'D.BSS': 18}"/>
    <s v="['D.AE.AU', 'D.LS.CVS', 'D.DF.VR', 'D.AA.O.G', 'D.MC.VY', 'D.ETF', 'D.LS.CVS', 'D.DF.VR', 'D.AA.O.G', 'D.AA.O.G', 'D.LS.CVS', 'D.DF.VR', 'D.DF.VR', 'D.LS.ETF.1', 'D.EXE.FU', 'D.VP', 'D.EPE', 'D.CV.CC', 'D.LS.CVS', 'D.ETF', 'D.BL.MV', 'D.E.FU', 'D.AE.AU', 'D.AA.O.G', 'D.PLT.M', 'D.MC.VY', 'D.MC.VY', 'D.MC.VY', 'D.MC.VY', 'D.CV.CC', 'D.EPE', 'D.DF.VR', 'D.DF.VR', 'D.DF.VR', 'D.DF.VR', 'D.DF.VR', 'D.SP', 'D.SP', 'D.SP', 'D.SP', 'D.EXE.FU', 'D.PXI', 'D.ETF', 'D.EPE', 'D.AA.O.G', 'D.AA.O.G', 'D.DF.MV', 'D.SP', 'D.MP.SE.TR', 'D.VA', 'D.ETF', 'D.DF.VR', 'D.EXE.FU', 'D.MC.VY', 'D.ETF', 'D.CH.BA', 'D.DF.VR', 'D.DF.VR', 'D.DF.VR', 'D.DF.VR', 'D.DF.VR', 'D.DF.VR', 'D.DF.VR', 'D.DF.VR', 'D.DF.VR', 'D.DF.VR', 'D.AE.AU', 'D.LS.ETF.1', 'D.MC.VY', 'D.MC.VY', 'D.LS.CVS', 'D.AA.F.D', 'D.AA.O.G', 'D.AE.AU', 'D.MC.VY', 'D.MC.VY', 'D.LS.CVS', 'D.LS.CVS', 'D.EFM', 'D.DF.VR', 'D.DF.VR', 'D.DF.VR', 'D.LS.PO.D3', 'D.DF.VR', 'D.FC', 'D.LS.PO.D2', 'D.LS.PO.D1', 'D.E.FU', 'D.LS.PO.I3', 'D.E.FU', 'D.LS.PO.I2', 'D.PLT.M', 'D.AE.AU', 'D.DF.VR', 'D.AA.O.G', 'D.PURG.MC', 'D.ETF', 'D.ETF', 'D.EFM', 'D.EFM', 'D.E.FU', 'D.DF.VR', 'D.FC', 'D.DF.VR', 'D.DF.VR', 'D.DF.VR', 'D.LS.PO.D3', 'D.LS.PO.D2', 'D.LS.PO.D1', 'D.DF.VR', 'D.LS.PO.I3', 'D.E.FU', 'D.LS.PO.I2', 'D.E.FU', 'D.MPRES.MC', 'D.PURG.MC', 'D.AU.TS.ETF', 'D.AA.O.G', 'D.VA', 'D.AA.O.G', 'D.EFM', 'D.DT.MT', 'D.LS.PO.D1', 'D.PLT.M', 'D.AE.AU', 'D.E.FU', 'D.SECH', 'D.LS.ETF.1', 'D.EPE', 'D.CO.F.D', 'D.CO.F.G', 'D.ETF', 'D.ETF', 'D.ETF', 'D.RE.OR', 'D.RE.OR', 'D.PLT.M', 'D.DT.MT', 'D.AA.O.G', 'D.EFM', 'D.SECH', 'D.MPRES.MC', 'D.MC.VY', 'D.SP', 'D.MC.VY', 'D.LS.ETF.1', 'D.EPE', 'D.AU.TS.ETF', 'D.EFM', 'D.MC.VY', 'D.RE.OR', 'D.RE.OR', 'D.RE.OR', 'D.EFM', 'D.DF.VR', 'D.DF.VR', 'D.DF.VR', 'D.DF.VR', 'D.DF.VR', 'D.PAN.FR', 'D.RE.OR', 'D.AL24V', 'D.REG.CEV', 'D.EXE.FI', 'D.AU.TS.ETF', 'D.DF.VR', 'D.ETF', 'D.DF.VR', 'D.ETF', 'D.EXE.FU', 'D.CM.RL.FU', 'D.EFM', 'D.ETF', 'D.PLT.M', 'D.PLT.M', 'D.DT.MT', 'D.SECH', 'D.ES.MEL2', 'D.AA.O.G', 'D.SECH', 'D.LS.ETF.1', 'D.EFM', 'D.SP', 'D.DF.VR', 'D.DF.VR', 'D.DF.VR', 'D.DF.VR', 'D.DF.VR', 'D.DF.VR', 'D.DF.VR', 'D.DF.VR', 'D.LS.EPE', 'D.EXE.FU', 'D.AA.O.G', 'D.DC.C1', 'D.DF.VR', 'D.PLT.M', 'D.FC', 'D.DF.VR', 'D.DF.VR', 'D.DF.VR', 'D.DF.VR', 'D.DF.VR', 'D.DF.VR', 'D.DF.VR', 'D.DF.VR', 'D.DF.VR', 'D.DF.VR', 'D.AE.AU', 'D.RE.OR', 'D.EFM', 'D.PXI', 'D.LS.EPE', 'D.EXE.FU', 'D.MC.VY', 'D.MC.VY', 'D.DC.C1', 'D.DF.VR', 'D.AA.O.G', 'D.LS.CVS', 'D.LS.CVS', 'D.DF.VR', 'D.DF.VR', 'D.DF.VR', 'D.EXE.FU', 'D.LS.EPE', 'D.DC.C1', 'D.ETF', 'D.FC', 'D.DF.VR', 'D.DF.VR', 'D.DF.VR', 'D.DF.VR', 'D.DF.VR', 'D.DF.VR', 'D.PLT', 'D.PLT.M', 'D.DF.VR', 'D.DF.VR', 'D.DF.VR', 'D.ETF', 'D.DF.VR', 'D.DF.VR', 'D.FC', 'D.DF.VR', 'D.DF.VR', 'D.DF.VR', 'D.AE.AU', 'D.AA.O.G', 'D.EPE', 'D.R.CM.REV', 'D.EXE.FU', 'D.EXE.FU', 'D.EXE.FU', 'D.EXE.FU', 'D.ETF', 'D.ETF', 'D.DF.VR', 'D.DF.VR', 'D.DF.VR', 'D.DF.VR', 'D.DF.VR', 'D.DF.VR', 'D.FC', 'D.DF.VR', 'D.EFM', 'D.DF.VR', 'D.DF.VR', 'D.DF.VR', 'D.DF.VR', 'D.DF.VR', 'D.ETF', 'D.DF.VR', 'D.DF.VR', 'D.FC', 'D.MPRES.MC', 'D.MC.VY', 'D.EPE', 'D.R.CM.REV', 'D.SECH', 'D.EFM', 'D.DF.VR', 'D.FC', 'D.DF.VR', 'D.DF.VR', 'D.DF.VR', 'D.PLT.M', 'D.DF.VR', 'D.ETF', 'D.DF.VR', 'D.DF.VR', 'D.DF.VR', 'D.DF.VR', 'D.DF.VR', 'D.DF.VR', 'D.DF.VR', 'D.DF.VR', 'D.AE.AU', 'D.AE.AU', 'D.MPRES.MC', 'D.MC.VY', 'D.EPE', 'D.R.CM.REV', 'D.LS.ETF.1', 'D.AA.O.G', 'D.PLT.M', 'D.MC.VY', 'D.LS.ETF.1', 'D.A.ALL.ETF', 'D.LS.CVS', 'D.DF.VR', 'D.DF.VR', 'D.DF.VR', 'D.DF.VR', 'D.DF.VR', 'D.DF.VR', 'D.LS.ETF.1', 'D.DF.VR', 'D.DF.VR', 'D.DF.VR', 'D.DF.VR', 'D.DF.VR', 'D.DF.VR', 'D.DF.VR', 'D.AA.TR', 'D.ETF', 'D.ETF', 'D.ETF', 'D.ETF', 'D.ETF', 'D.VA', 'D.AE.AU', 'D.AA.O.G', 'D.SP', 'D.SP', 'D.SP', 'D.SP', 'D.SP', 'D.SP', 'D.SP', 'D.SP', 'D.MC.VY', 'D.SP', 'D.MC.VY', 'D.AA.O.G', 'D.A.ALL.ETF', 'D.LS.CVS', 'D.LS.PO.I3', 'D.LS.PO.I2', 'D.LS.PO.I1', 'D.LS.PO.D3', 'D.LS.PO.D2', 'D.LS.PO.D1', 'D.RE.OR', 'D.EFM', 'D.RE.OR', 'D.MP.SE.TR', 'D.MC.VY', 'D.MC.VY', 'D.MC.VY', 'D.LS.ETF.1', 'D.LS.CVS', 'D.DF.VR', 'D.RE.OR', 'D.MP.SE.TR', 'D.EFM', 'D.EFM', 'D.RE.OR', 'D.RE.OR', 'D.RE.OR', 'D.RE.OR', 'D.DF.VR', 'D.DF.VR', 'D.DF.VR', 'D.ETF', 'D.DF.VR', 'D.DF.VR', 'D.ETF', 'D.DF.VR', 'D.DF.VR', 'D.PLT.M', 'D.DF.VR', 'D.DF.VR', 'D.DF.VR', 'D.DF.VR', 'D.DF.VR', 'D.AE.AU', 'D.MC.VY', 'D.MC.VY', 'D.A.ALL.ETF', 'D.DF.VR', 'D.LS.CVS', 'D.ETF', 'D.DF.VR', 'D.DF.VR', 'D.DF.VR', 'D.DF.VR', 'D.DF.VR', 'D.CM.RL.FU', 'D.AA.O.G', 'D.DF.MV', 'D.AA.O.G', 'D.LS.CVS', 'D.DF.VR', 'D.DF.VR', 'D.DF.VR', 'D.DF.VR', 'D.DF.VR', 'D.DF.VR', 'D.LS.ETF.1', 'D.AE.AU', 'D.MC.VY', 'D.RE.OR', 'D.RE.OR', 'D.A.MT', 'D.RE.OR', 'D.ETF', 'D.AE.AU', 'D.DT.MT', 'D.DF.VR', 'D.SP', 'D.DF.VR', 'D.DF.VR', 'D.DF.VR', 'D.DF.VR', 'D.DF.VR', 'D.AA.F.G', 'D.MC.VY', 'D.PURG.MC', 'D.ETF', 'D.EPE', 'D.CV.CC', 'D.DF.VR', 'D.KNOMA', 'D.DF.VR', 'D.FC', 'D.DT.MT', 'D.LS.PH.VH', 'D.LS.ETF.1', 'D.LS.PH.VH', 'D.DT.MT', 'D.EPE', 'D.DF.VR', 'D.DF.VR', 'D.DF.VR', 'D.DF.VR', 'D.DF.VR', 'D.DT.MT', 'D.PLT.M', 'D.LS.PH.VH', 'D.FC', 'D.AA.O.G', 'D.AE.AU', 'D.MPRES.MC', 'D.MC.VY', 'D.LS.ETF.1', 'D.MP.PL', 'D.ETF', 'D.DF.VR', 'D.ETF', 'D.DF.VR', 'D.DF.VR', 'D.DF.VR', 'D.EFM', 'D.DT.MT', 'D.FC', 'D.FC', 'D.AE.AU', 'D.LS.PH.VH', 'D.AA.O.G', 'D.EPE', 'D.DF.VR', 'D.ETF', 'D.DF.VR', 'D.DF.VR', 'D.DF.VR', 'D.LS.ETF.1', 'D.LS.PH.VH', 'D.FC', 'D.DT.MT', 'D.PLT.M', 'D.AE.AU', 'D.LS.PH.VH', 'D.MC.VY', 'D.EPE', 'D.DF.VR', 'D.ETF', 'D.DF.VR', 'D.DF.VR', 'D.DF.VR', 'D.DF.VR', 'D.LS.PH.VH', 'D.LS.ETF.1', 'D.AA.O.G', 'D.LS.CVS', 'D.LS.CVS', 'D.FC', 'D.DA.MT', 'D.ETF', 'D.DF.VR', 'D.EXE.FU', 'D.EFM', 'D.PXI', 'D.ETF', 'D.BL.MV', 'D.ETF', 'D.DF.MV', 'D.E.FU', 'D.CV.CC', 'D.EPE', 'D.DF.VR', 'D.DF.VR', 'D.DF.VR', 'D.EFM', 'D.EFM', 'D.DF.VR', 'D.DF.VR', 'D.DF.MV', 'D.AE.AU', 'D.AE.AU', 'D.AA.O.G', 'D.AU.TS.ETF', 'D.E.FU', 'D.LS.PO.D3', 'D.AA.O.G', 'D.SECH', 'D.PLT.M', 'D.PLT.M', 'D.MC.VY', 'D.CV.CC', 'D.DF.VR', 'D.DF.VR', 'D.DF.VR', 'D.DF.VR', 'D.SP', 'D.SP', 'D.SP', 'D.SP', 'D.AE.AU', 'D.ETF', 'D.BL.MV', 'D.ETF', 'D.CO.F.D', 'D.DF.VR', 'D.ETF', 'D.EFM', 'D.E.FU', 'D.MC.VY', 'D.MC.VY', 'D.EPE', 'D.CV.CC', 'D.DF.VR', 'D.DF.VR', 'D.DF.VR', 'D.DF.VR', 'D.SP', 'D.SP', 'D.SP', 'D.AE.AU', 'D.BL.MV', 'D.ETF', 'D.DF.VR', 'D.DF.VR', 'D.DF.VR', 'D.DF.VR', 'D.EFM', 'D.AA.F.G', 'D.AA.O.G', 'D.MC.VY', 'D.AA.O.G', 'D.MC.VY', 'D.DF.MV', 'D.E.FU', 'D.PXI', 'D.CV.CC', 'D.LS.CVS', 'D.LS.CVS', 'D.MC.VY', 'D.MC.VY', 'D.EPE', 'D.DF.VR', 'D.DF.VR', 'D.DF.VR', 'D.DF.VR', 'D.AU.TS.ETF', 'D.E.FU', 'D.CO.F.D', 'D.DF.VR', 'D.DF.VR', 'D.AA.F.G', 'D.FC', 'D.EFM', 'D.AA.O.G', 'D.E.FU', 'D.MC.VY', 'D.EPE', 'D.CV.CC', 'D.DF.VR', 'D.DF.VR', 'D.DF.VR', 'D.DF.VR', 'D.SP', 'D.SP', 'D.SP', 'D.PLT.M', 'D.ETF', 'D.DF.VR', 'D.EXE.FU', 'D.AA.O.G', 'D.PLT.M', 'D.MC.VY', 'D.EPE', 'D.CV.CC', 'D.LS.CVS', 'D.EXE.FU', 'D.CV.CC', 'D.VP', 'D.LS.ETF.1', 'D.EPE', 'D.LS.CVS', 'D.SP', 'D.SP', 'D.SP', 'D.SP', 'D.SP', 'D.EXE.FU', 'D.AA.O.G', 'D.PLT.M', 'D.VP', 'D.SP', 'D.EPE', 'D.CV.CC', 'D.LS.CVS', 'D.SP', 'D.SP', 'D.SP', 'D.SP', 'D.LS.CVS', 'D.EFM', 'D.AA.O.G', 'D.VP', 'D.LS.ETF.1', 'D.DF.VR', 'D.DF.VR', 'D.AE.AU', 'D.AE.AU', 'D.E.FU', 'D.CH.BA', 'D.EXE.FU', 'D.EPE', 'D.CV.CC', 'D.LS.CVS', 'D.CM.RL.FU', 'D.PLT.M', 'D.DF.VR', 'D.DF.VR', 'D.DF.VR', 'D.DF.VR', 'D.E.FU', 'D.DF.VR', 'D.DF.VR', 'D.DF.MV', 'D.CH.BA', 'D.EFM', 'D.DF.VR', 'D.DF.VR', 'D.EFM', 'D.AE.AU', 'D.AA.O.G', 'D.EXE.FU', 'D.AA.O.G', 'D.VP', 'D.MC.VY', 'D.LS.ETF.1', 'D.EPE', 'D.CV.CC', 'D.LS.CVS', 'D.DF.VR', 'D.DF.VR', 'D.ETF', 'D.PLT.M', 'D.DF.VR', 'D.BL.MV', 'D.DF.VR', 'D.DF.VR', 'D.DF.VR', 'D.DF.VR', 'D.DF.VR', 'D.DF.VR', 'D.EFM', 'D.EXE.FU', 'D.AE.AU', 'D.LS.ETF.1', 'D.CV.CC', 'D.LS.CVS', 'D.EFM', 'D.BL.MV', 'D.EFM', 'D.E.FU', 'D.PLT.M', 'D.DF.MV', 'D.DF.VR', 'D.DF.VR', 'D.DF.VR', 'D.DF.VR', 'D.DF.VR', 'D.DF.VR', 'D.DF.VR', 'D.DF.VR', 'D.DF.VR', 'D.DF.VR', 'D.DF.VR', 'D.ETF', 'D.DF.VR', 'D.DF.VR', 'D.FC', 'D.ETF', 'D.AE.AU', 'D.ETF', 'D.ETF', 'D.FC', 'D.DF.VR', 'D.DF.VR', 'D.DF.VR', 'D.DF.VR', 'D.AE.AU', 'D.MC.VY', 'D.ETF', 'D.LS.CVS', 'D.DF.VR', 'D.MC.VY', 'D.ETF', 'D.LS.CVS', 'D.DF.VR', 'D.FC', 'D.DF.VR', 'D.DF.VR', 'D.AE.AU', 'D.AA.O.G', 'D.DF.VR', 'D.DF.VR', 'D.MC.VY', 'D.ETF', 'D.DF.VR', 'D.AA.O.G', 'D.LS.PO.I3', 'D.LS.PO.I2', 'D.LS.PO.I1', 'D.LS.PO.D1', 'D.LS.PO.D2', 'D.LS.PO.D3', 'D.LS.PO.D1', 'D.LS.PO.D2', 'D.LS.PO.D3', 'D.LS.PO.I3', 'D.LS.PO.I2', 'D.LS.PO.I1', 'D.LS.PO.D1', 'D.LS.PO.D2', 'D.LS.PO.D3', 'D.LS.PO.I3', 'D.LS.PO.I1', 'D.LS.PO.I2', 'D.LS.PO.I3', 'D.LS.PO.I1', 'D.LS.PO.I2', 'D.LS.PO.D1', 'D.LS.PO.D2', 'D.LS.PO.D3', 'D.LS.PO.D1', 'D.LS.PO.D2', 'D.LS.PO.D3', 'D.LS.PO.I3', 'D.LS.PO.I1', 'D.LS.PO.I2', 'D.LS.PO.D1', 'D.LS.PO.D2', 'D.LS.PO.D3', 'D.LS.PO.I3', 'D.LS.PO.I2', 'D.LS.PO.I1', 'D.LS.PO.D1', 'D.LS.PO.D2', 'D.LS.PO.D3', 'D.LS.PO.I1', 'D.LS.PO.I2', 'D.LS.PO.I3', 'D.LS.PO.D1', 'D.LS.PO.D2', 'D.LS.PO.D3', 'D.LS.PO.I1', 'D.LS.PO.I2', 'D.LS.PO.I3', 'D.DF.VR', 'D.DF.VR', 'D.DF.VR', 'D.DF.VR', 'D.AA.O.G', 'D.MC.VY', 'D.ETF', 'D.DF.VR', 'D.DF.VR', 'D.DF.VR', 'D.DF.VR', 'D.DF.VR', 'D.DF.VR', 'D.FC', 'D.PXI', 'D.DF.VR', 'D.DF.VR', 'D.AE.AU', 'D.AE.AU', 'D.DF.VR', 'D.DF.VR', 'D.ETF', 'D.DF.VR', 'D.DF.VR', 'D.ETF', 'D.ETF', 'D.FC', 'D.DF.VR', 'D.DF.VR', 'D.DF.VR', 'D.EXE.FU', 'D.PXI', 'D.DF.MV', 'D.LS.CVS', 'D.MC.VY', 'D.ETF', 'D.DF.VR', 'D.PXI', 'D.FC', 'D.DF.VR', 'D.DF.VR', 'D.DF.VR', 'D.DF.VR', 'D.DF.VR', 'D.DF.VR', 'D.EXE.FU', 'D.ETF', 'D.EPE', 'D.DF.VR', 'D.DF.VR', 'D.EXE.FU', 'D.MC.VY', 'D.ETF', 'D.EPE', 'D.DF.VR', 'D.DF.VR', 'D.DF.VR', 'D.ETF', 'D.DA.MT', 'D.EXE.FU', 'D.MC.VY', 'D.MC.VY', 'D.MC.VY', 'D.ETF', 'D.EPE', 'D.LS.CVS', 'D.LS.CVS', 'D.MC.VY', 'D.AA.F.G', 'D.AA.O.G', 'D.DF.VR', 'D.DF.VR', 'D.EXE.FU', 'D.AE.AU', 'D.MC.VY', 'D.MC.VY', 'D.ETF', 'D.PXI', 'D.DF.VR', 'D.DF.VR', 'D.DF.VR', 'D.DF.VR', 'D.DF.VR', 'D.DF.VR', 'D.EXE.FU', 'D.AE.AU', 'D.MC.VY', 'D.ETF', 'D.EPE', 'D.LS.CVS', 'D.LS.CVS', 'D.PXI', 'D.DF.VR', 'D.DF.VR', 'D.FC', 'D.DF.VR', 'D.DF.VR', 'D.DF.VR', 'D.DF.VR', 'D.DF.VR', 'D.MC.VY', 'D.MC.VY', 'D.ETF', 'D.EPE', 'D.EXE.FU', 'D.EXE.FU', 'D.EFM', 'D.PXI', 'D.AA.O.G', 'D.RE.OR', 'D.SA.2', 'D.MP.SE.TR', 'D.MPRES.MC', 'D.MC.VY', 'D.MC.VY', 'D.MC.VY', 'D.RE.OR', 'D.VA', 'D.EXE.FU', 'D.ETF', 'D.EPE', 'D.DF.VR', 'D.DF.VR', 'D.DF.VR', 'D.FC', 'D.LS.PO.D3', 'D.DF.VR', 'D.PLT.M', 'D.LS.PO.D2', 'D.CO.F.G', 'D.CO.F.D', 'D.EFM', 'D.LS.PO.D1', 'D.E.FU', 'D.LS.PO.I3', 'D.DF.VR', 'D.E.FU', 'D.EXE.FU', 'D.LS.PO.I2', 'D.MP.SE.TR', 'D.MPRES.MC', 'D.LS.CVS', 'D.RE.OR', 'D.PURG.MC', 'D.MC.VY', 'D.LS.CVS', 'D.LS.PO.D1', 'D.DF.VR', 'D.LS.PO.I2', 'D.DF.VR', 'D.DF.VR', 'D.DF.VR', 'D.LS.PO.D3', 'D.DF.VR', 'D.LS.PO.D2', 'D.PURG.MC', 'D.DF.VR', 'D.LS.PO.I3', 'D.E.FU', 'D.AE.AU', 'D.AA.O.G', 'D.AE.AU', 'D.AA.O.G', 'D.LS.CVS', 'D.PXI', 'D.AE.AU', 'D.EFM', 'D.DF.VR', 'D.DF.VR', 'D.LS.PO.I2', 'D.LS.PO.D3', 'D.LS.PO.D2', 'D.E.FU', 'D.LS.PO.D1', 'D.E.FU', 'D.FC', 'D.LS.PO.I3', 'D.E.FU', 'D.PURG.MC', 'D.DF.VR', 'D.AE.AU', 'D.MC.VY', 'D.LS.CVS', 'D.AE.AU', 'D.PLT.M', 'D.LS.PO.D1', 'D.DF.VR', 'D.DF.VR', 'D.DF.VR', 'D.DF.VR', 'D.DF.VR', 'D.E.FU', 'D.MC.VY', 'D.LS.PO.D3', 'D.LS.PO.D2', 'D.DF.VR', 'D.LS.PO.I3', 'D.E.FU', 'D.MPRES.MC', 'D.PURG.MC', 'D.LS.CVS', 'D.VA', 'D.MC.VY', 'D.MC.VY', 'D.MC.VY', 'D.MC.VY', 'D.DT.MT', 'D.AA.TR', 'D.ETF', 'D.ETF', 'D.ETF', 'D.ETF', 'D.ETF', 'D.DF.VR', 'D.DF.VR', 'D.SECH', 'D.DF.VR', 'D.DF.MV', 'D.AA.O.G', 'D.SP', 'D.SP', 'D.EPE', 'D.MC.VY', 'D.LS.PH.VH', 'D.CM.RL.FU', 'D.DF.VR', 'D.DF.VR', 'D.DF.VR', 'D.DF.VR', 'D.DF.VR', 'D.DF.VR', 'D.DF.VR', 'D.DF.VR', 'D.DF.VR', 'D.DF.VR', 'D.DF.VR', 'D.DF.VR', 'D.FC', 'D.ETF', 'D.DF.VR', 'D.SECH', 'D.DF.VR', 'D.AE.AU', 'D.AE.AU', 'D.AA.O.G', 'D.DF.MV', 'D.LS.CVS', 'D.LS.CVS', 'D.SP', 'D.MC.VY', 'D.MC.VY', 'D.EPE', 'D.EPE', 'D.LS.ETF.1', 'D.DF.VR', 'D.DF.VR', 'D.DF.VR', 'D.DF.VR', 'D.DF.VR', 'D.DF.VR', 'D.DF.VR', 'D.DF.VR', 'D.DF.VR', 'D.DF.VR', 'D.DF.VR', 'D.DF.VR', 'D.DF.VR', 'D.DF.VR', 'D.DF.MV', 'D.DF.VR', 'D.DF.VR', 'D.DF.VR', 'D.DF.VR', 'D.DF.VR', 'D.DF.VR', 'D.DF.VR', 'D.DF.VR', 'D.DF.VR', 'D.DF.VR', 'D.DF.VR', 'D.DF.VR', 'D.DF.VR', 'D.DF.VR', 'D.DF.MV', 'D.EFM', 'D.DF.VR', 'D.DF.VR', 'D.DF.VR', 'D.DF.VR', 'D.DF.VR', 'D.DF.VR', 'D.DF.VR', 'D.DF.VR', 'D.DF.VR', 'D.DF.VR', 'D.DF.VR', 'D.DF.VR', 'D.DF.VR', 'D.DF.VR', 'D.DF.MV', 'D.PXI', 'D.LS.ETF.1', 'D.EPE', 'D.AA.O.G', 'D.AU.TS.ETF', 'D.ETF', 'D.ETF', 'D.ETF', 'D.ETF', 'D.ETF', 'D.CM.RL.FU', 'D.RE.OR', 'D.DF.VR', 'D.EPE', 'D.EXE.FU', 'D.LS.ETF.1', 'D.E.FU', 'D.LS.ETF.1', 'D.MC.VY', 'D.MC.VY', 'D.EPE', 'D.LS.CVS', 'D.LS.CVS', 'D.SP', 'D.AA.F.D', 'D.AA.O.G', 'D.LS.PO.D3', 'D.LS.PO.D2', 'D.LS.PO.D1', 'D.LS.PO.I3', 'D.LS.PO.I1', 'D.LS.PO.I2', 'D.MC.VY', 'D.MC.VY', 'D.EPE', 'D.LS.CVS', 'D.LS.CVS', 'D.SP', 'D.SP', 'D.LS.CVS', 'D.A.MT', 'D.EPE', 'D.LS.CVS', 'D.DF.VR', 'D.DF.VR', 'D.DF.VR', 'D.DF.VR', 'D.DF.VR', 'D.DF.VR', 'D.DF.VR', 'D.LS.PH.VH', 'D.LS.ETF.1', 'D.DF.VR', 'D.DF.VR', 'D.DF.VR', 'D.DF.VR', 'D.DF.VR', 'D.DF.VR', 'D.CH.BA', 'D.MPRES.MC', 'D.MC.VY', 'D.MC.VY', 'D.AU.TS.ETF', 'D.E.FU', 'D.MC.VY', 'D.MC.VY', 'D.MC.VY', 'D.EPE', 'D.LS.CVS', 'D.LS.CVS', 'D.ETF', 'D.DF.VR', 'D.DF.VR', 'D.DF.VR', 'D.DF.VR', 'D.DF.VR', 'D.ETF', 'D.DF.VR', 'D.DF.VR', 'D.DF.VR', 'D.DF.VR', 'D.AE.AU', 'D.MPRES.MC', 'D.MC.VY', 'D.MC.VY', 'D.EPE', 'D.LS.CVS', 'D.LS.CVS', 'D.AE.AU', 'D.ETF', 'D.ETF', 'D.DF.VR', 'D.DF.VR', 'D.DF.VR', 'D.DF.VR', 'D.DF.VR', 'D.DF.VR', 'D.DF.VR', 'D.DF.VR', 'D.DF.VR', 'D.DF.VR', 'D.DF.VR', 'D.EXE.FU', 'D.EXE.FU', 'D.PXI', 'D.CM.RL.FU', 'D.ETF', 'D.EFM', 'D.DF.VR', 'D.DF.VR', 'D.DF.VR', 'D.DF.VR', 'D.DF.VR', 'D.FC', 'D.DF.VR', 'D.DF.VR', 'D.DF.VR', 'D.CM.ETF', 'D.DF.VR', 'D.LS.EPE', 'D.MC.VY', 'D.DF.VR', 'D.DC.C1', 'D.EXE.FU', 'D.LS.EPE', 'D.PXI', 'D.MC.VY', 'D.MC.VY', 'D.SP', 'D.DF.VR', 'D.DC.C1', 'D.PLT.M', 'D.ETF', 'D.ETF', 'D.DF.VR', 'D.DF.VR', 'D.DF.VR', 'D.FC', 'D.DF.VR', 'D.DF.VR', 'D.DF.VR', 'D.DF.VR', 'D.DF.VR', 'D.DF.VR', 'D.DF.VR', 'D.DF.VR', 'D.PLT.M', 'D.LS.EPE', 'D.EXE.FU', 'D.LS.CVS', 'D.LS.CVS', 'D.MC.VY', 'D.MC.VY', 'D.DC.C1', 'D.DF.VR', 'D.DF.VR', 'D.PXI', 'D.AA.O.G', 'D.DF.VR', 'D.DF.VR', 'D.DF.VR', 'D.PLT.M', 'D.DF.VR', 'D.DF.VR', 'D.DF.VR', 'D.DF.VR', 'D.DF.VR', 'D.SP', 'D.AA.O.G', 'D.LS.CVS', 'D.LS.CVS', 'D.C.ANA', 'D.E.FU', 'D.KNOMA', 'D.PURG.MC', 'D.CV.CC', 'D.DF.VR', 'D.ETF', 'D.EPE', 'D.ETF', 'D.CV.CC', 'D.DF.VR', 'D.EPE', 'D.EXE.FU', 'D.EFM', 'D.E.FU', 'D.CV.CC', 'D.KNOMA', 'D.C.ANA', 'D.MC.VY', 'D.ETF', 'D.PURG.MC', 'D.EPE', 'D.RE.OR', 'D.DF.VR', 'D.SP', 'D.BL.MV', 'D.VA', 'D.DF.MV', 'D.DF.MV', 'D.CM.RL.FU', 'D.A.ALL.ETF', 'D.HS.CVS', 'D.HS.CVS', 'D.EN.C2', 'D.EN.C1', 'D.EN.C2', 'D.EN.C2', 'D.EN.C1', 'D.EN.C2', 'D.EN.C1', 'D.EN.C2', 'D.EN.C1', 'D.EN.C1', 'D.EN.C2', 'D.EN.C1', 'D.CM.RL.FU', 'D.ETF', 'D.EXE.FU', 'D.AA.O.G', 'D.E.FI', 'D.DF.VR', 'D.DF.VR', 'D.DF.VR', 'D.ETF', 'D.FC', 'D.DF.VR', 'D.DF.VR', 'D.ETF', 'D.DF.VR', 'D.FC', 'D.DF.VR', 'D.ETF', 'D.DF.VR', 'D.DF.VR', 'D.ETF', 'D.PLT.M', 'D.DF.VR', 'D.DF.VR', 'D.AE.AU', 'D.MC.VY', 'D.EPE', 'D.R.CM.REV', 'D.FC', 'D.DF.VR', 'D.AE.AU', 'D.CM.RL.FU', 'D.DT.MT', 'D.DT.MT', 'D.DT.MT', 'D.FC', 'D.DF.VR', 'D.DF.VR', 'D.DF.VR', 'D.LS.ETF.1', 'D.AE.AU', 'D.AA.O.G', 'D.MC.VY', 'D.EPE', 'D.DF.VR', 'D.ETF', 'D.LS.ETF.1', 'D.FC', 'D.FC', 'D.AE.AU', 'D.MC.VY', 'D.EPE', 'D.DF.VR', 'D.DF.VR', 'D.ETF', 'D.DF.VR', 'D.DF.VR', 'D.ETF', 'D.LS.PH.VH', 'D.LS.ETF.1', 'D.FC', 'D.DF.VR', 'D.ETF', 'D.AE.AU', 'D.AA.O.G', 'D.AA.O.G', 'D.EPE', 'D.DF.VR', 'D.EFM', 'D.DF.VR', 'D.DF.VR', 'D.DF.VR', 'D.DF.VR', 'D.DF.VR', 'D.DF.VR', 'D.DF.VR', 'D.DF.VR', 'D.AE.AU', 'D.AA.O.G', 'D.DF.VR', 'D.E.FU', 'D.DF.VR', 'D.DF.VR', 'D.DF.VR', 'D.DF.VR', 'D.DF.VR', 'D.AE.AU', 'D.LS.PH.VH', 'D.DF.VR', 'D.DC.C2', 'D.LS.CVS', 'D.SP', 'D.SP', 'D.DF.VR', 'D.DC.C2', 'D.LS.CVS', 'D.DF.VR', 'D.E.FU', 'D.DF.VR', 'D.DF.VR', 'D.DF.VR', 'D.DF.VR', 'D.FC', 'D.DF.VR', 'D.DF.VR', 'D.E.FU', 'D.DF.VR', 'D.FC', 'D.DF.VR', 'D.DF.VR', 'D.DF.VR', 'D.AE.AU', 'D.LS.PH.VH', 'D.DF.VR', 'D.LS.CVS', 'D.DF.VR', 'D.EXE.FU', 'D.ETF', 'D.FC', 'D.DF.VR', 'D.DF.VR', 'D.DF.VR', 'D.DF.VR', 'D.DF.VR', 'D.AA.O.G', 'D.EFM', 'D.LS.CVS', 'D.SP', 'D.SP', 'D.SP', 'D.SP', 'D.SP', 'D.SP', 'D.SP', 'D.SP', 'D.SP', 'D.SP', 'D.SP', 'D.SP', 'D.SP', 'D.SP', 'D.SP', 'D.SP', 'D.PXI', 'D.EXE.FU', 'D.DF.VR', 'D.DF.VR', 'D.DF.VR', 'D.ETF', 'D.DF.VR', 'D.DF.VR', 'D.DF.VR', 'D.AE.AU', 'D.AE.AU', 'D.AA.O.G', 'D.VA', 'D.MC.VY', 'D.LS.ETF.1', 'D.A.ALL.ETF', 'D.LS.CVS', 'D.DF.VR', 'D.FC', 'D.LS.PH.VH', 'D.ETF', 'D.DF.VR', 'D.ETF', 'D.EFM', 'D.E.FU', 'D.PXI', 'D.DT.MT', 'D.SECH', 'D.SECH', 'D.AA.O.G', 'D.AA.O.D', 'D.ES.MEL2', 'D.CM.RL.FU', 'D.ETF', 'D.ETF', 'D.DT.MT', 'D.SECH', 'D.VA', 'D.SECH', 'D.EPE', 'D.SP', 'D.SP', 'D.PLT.M', 'D.DF.VR', 'D.DF.VR', 'D.DF.VR', 'D.DF.VR', 'D.SECH', 'D.AE.AU', 'D.DF.VR', 'D.MC.VY', 'D.MC.VY', 'D.PXI', 'D.AA.F.G', 'D.AA.F.D', 'D.ETF', 'D.LS.CVS', 'D.LS.CVS', 'D.HS.ETF', 'D.RE.OR', 'D.A.MT', 'D.A.MT', 'D.EAB.ETF', 'D.EAB.ETF', 'D.EAB.ETF', 'D.EAB.ETF', 'D.EFM', 'D.AA.O.G', 'D.C.ANA', 'D.FC', 'D.AA.O.G', 'D.ETF', 'D.DF.VR', 'D.DF.VR', 'D.DF.VR', 'D.AA.O.G', 'D.LS.CVS', 'D.LS.CVS', 'D.LS.PH.VH', 'D.EXE.FU', 'D.AU.TS.ETF', 'D.SECH', 'D.E.FU', 'D.PXI', 'D.PURG.MC', 'D.MPRES.MC', 'D.MC.VY', 'D.ETF', 'D.SP', 'D.EPE', 'D.CV.CC', 'D.DF.VR', 'D.KNOMA', 'D.RE.OR', 'D.DF.VR', 'D.SP', 'D.EXE.FU', 'D.AA.O.G', 'D.CO.F.G', 'D.EFM', 'D.PXI', 'D.AA.F.G', 'D.AA.O.G', 'D.E.FU', 'D.LS.PH.VH', 'D.MC.VY', 'D.PURG.MC', 'D.ETF', 'D.EPE', 'D.CV.CC', 'D.KNOMA', 'D.RE.OR', 'D.DF.VR', 'D.BL.MV', 'D.AA.O.G', 'D.MPRES.MC', 'D.PXI', 'D.VA', 'D.AE.AU', 'D.HS.CVS', 'D.HS.CVS', 'D.A.MT', 'D.EN.C2', 'D.EN.C2', 'D.EN.C1', 'D.EN.C1', 'D.EN.C2', 'D.EN.C2', 'D.EN.C2', 'D.EN.C1', 'D.EN.C2', 'D.EN.C1', 'D.EN.C2', 'D.EN.C1', 'D.EN.C1', 'D.EN.C1', 'D.A.MT', 'D.EXE.FU', 'D.LS.PH.VH', 'D.EFM', 'D.SECH', 'D.PURG.MC', 'D.E.FU', 'D.MC.VY', 'D.ETF', 'D.SP', 'D.EPE', 'D.CV.CC', 'D.KNOMA', 'D.RE.OR', 'D.DF.VR', 'D.SP', 'D.SECH', 'D.E.FI', 'D.BL.MV', 'D.A.MT', 'D.HS.CVS', 'D.HS.CVS', 'D.EN.C2', 'D.EN.C2', 'D.EN.C2', 'D.EN.C2', 'D.EN.C1', 'D.EN.C2', 'D.EN.C1', 'D.EN.C1', 'D.EN.C1', 'D.EN.C1', 'D.EN.C2', 'D.EN.C1', 'D.EN.C1', 'D.EN.C2', 'D.A.MT', 'D.MPRES.MC', 'D.PXI', 'D.AA.F.G', 'D.EXE.FU', 'D.E.FU', 'D.MC.VY', 'D.RE.OR', 'D.RE.OR', 'D.MC.VY', 'D.SP', 'D.CV.CC', 'D.DF.VR', 'D.DF.VR', 'D.AA.O.G', 'D.E.FU', 'D.PLT', 'D.PLT.M', 'D.SECH', 'D.MC.VY', 'D.MC.VY', 'D.CV.CC', 'D.DF.VR', 'D.DF.VR', 'D.DF.VR', 'D.DF.VR', 'D.DF.VR', 'D.SP', 'D.SP', 'D.SP', 'D.ENS.M', 'D.AA.O.G', 'D.CM.RL.FU', 'D.EFM', 'D.EFM', 'D.E.FU', 'D.E.FU', 'D.LS.PO.D1', 'D.LS.PO.D3', 'D.PLT.M', 'D.CV.CC', 'D.MC.VY', 'D.MC.VY', 'D.MC.VY', 'D.PURG.MC', 'D.EPE', 'D.LS.CVS', 'D.DF.VR', 'D.DF.VR', 'D.DF.VR', 'D.DF.VR', 'D.DF.VR', 'D.SP', 'D.SP', 'D.SP', 'D.SP', 'D.LS.CVS', 'D.LS.CVS', 'D.ETF', 'D.BL.MV', 'D.BL.MV', 'D.EFM', 'D.ETF', 'D.DF.VR', 'D.DF.VR', 'D.DF.VR', 'D.DF.VR', 'D.AE.AU', 'D.EFM', 'D.AA.O.G', 'D.EFM', 'D.E.FU', 'D.E.FU', 'D.MC.VY', 'D.EPE', 'D.CV.CC', 'D.DF.VR', 'D.DF.VR', 'D.DF.VR', 'D.SP', 'D.SP', 'D.SP', 'D.EFM', 'D.EFM', 'D.DF.VR', 'D.BL.MV', 'D.ETF', 'D.DF.VR', 'D.FC', 'D.ETF', 'D.EFM', 'D.FC', 'D.DF.VR', 'D.DF.VR', 'D.E.FU', 'D.AA.O.G', 'D.E.FU', 'D.AE.AU', 'D.AA.O.G', 'D.MC.VY', 'D.EPE', 'D.CV.CC', 'D.DF.VR', 'D.DF.VR', 'D.DF.VR', 'D.DF.VR', 'D.SP', 'D.SP', 'D.SP', 'D.EFM', 'D.LS.CVS', 'D.LS.CVS', 'D.FC', 'D.AE.AU', 'D.AE.AU', 'D.AA.O.G', 'D.EXE.FU', 'D.AA.O.G', 'D.MC.VY', 'D.ETF', 'D.ETF', 'D.DF.VR', 'D.DF.VR', 'D.DF.VR', 'D.DF.VR', 'D.EFM', 'D.FC', 'D.AA.O.G', 'D.MC.VY', 'D.MC.VY', 'D.ETF', 'D.DF.VR', 'D.EXE.FU', 'D.MC.VY', 'D.RE.OR', 'D.SP', 'D.ETF', 'D.EPE', 'D.RE.OR', 'D.PXI', 'D.EXE.FU', 'D.MC.VY', 'D.MC.VY', 'D.MC.VY', 'D.RE.OR', 'D.SP', 'D.SP', 'D.MC.VY', 'D.ETF', 'D.EPE', 'D.RE.OR', 'D.DA.MT', 'D.CV.CC', 'D.ES.MEL2', 'D.IS.BT', 'D.SECH', 'D.SECH', 'D.LS.CVS', 'D.LS.CVS', 'D.FC', 'D.FC', 'D.EXE.FU', 'D.ETF', 'D.AA.O.G', 'D.EPE', 'D.FC', 'D.DF.VR', 'D.DF.VR', 'D.DF.VR', 'D.FC', 'D.AE.AU', 'D.EXE.FU', 'D.ETF', 'D.EPE', 'D.FC', 'D.EFM', 'D.EXE.FU', 'D.E.FU', 'D.AE.AU', 'D.AA.O.G', 'D.MC.VY', 'D.EPE', 'D.DF.VR', 'D.EFM', 'D.E.FU', 'D.AA.O.G', 'D.MC.VY', 'D.EPE', 'D.DF.VR', 'D.LS.CVS', 'D.LS.CVS', 'D.PXI', 'D.EFM', 'D.DF.VR', 'D.FC', 'D.DT.MT', 'D.DF.VR', 'D.LS.PH.VH', 'D.LS.PH.VH', 'D.E.FU', 'D.AA.O.G', 'D.MC.VY', 'D.MC.VY', 'D.EPE', 'D.ETF', 'D.FC', 'D.DT.MT', 'D.DF.VR', 'D.DF.VR', 'D.DF.VR', 'D.CM.RL.FU', 'D.ETF', 'D.LS.CVS', 'D.LS.CVS', 'D.LS.PH.VH', 'D.FC', 'D.E.FU', 'D.EFM', 'D.MC.VY', 'D.ETF', 'D.DF.VR', 'D.LS.ETF.1', 'D.LS.PH.VH', 'D.DF.VR', 'D.DF.VR', 'D.DF.VR', 'D.DF.VR', 'D.DT.MT', 'D.LS.PH.VH', 'D.FC', 'D.E.FU', 'D.EFM', 'D.AA.O.G', 'D.MC.VY', 'D.EPE', 'D.DF.VR', 'D.LS.PH.VH', 'D.ETF', 'D.DF.VR', 'D.LS.PH.VH', 'D.LS.ETF.1', 'D.DT.MT', 'D.DF.VR', 'D.EFM', 'D.DF.VR', 'D.FC', 'D.LS.CVS', 'D.LS.CVS', 'D.AE.AU', 'D.E.FU', 'D.AA.O.G', 'D.MC.VY', 'D.EPE', 'D.DF.VR', 'D.CO.F.D', 'D.CO.F.G', 'D.EFM', 'D.ETF', 'D.E.FU', 'D.ETF', 'D.DF.VR', 'D.DF.VR', 'D.ETF', 'D.DT.MT', 'D.ETF', 'D.PLT.M', 'D.FC', 'D.K.VA', 'D.K.AE.AU', 'D.MC.VY', 'D.EPE', 'D.DF.VR', 'D.ETF', 'D.ETF', 'D.DF.VR', 'D.DF.VR', 'D.DF.VR', 'D.EFM', 'D.ETF', 'D.DT.MT', 'D.E.FU', 'D.FC', 'D.LS.PH.VH', 'D.AA.O.G', 'D.AA.O.G', 'D.EPE', 'D.DF.VR', 'D.ETF', 'D.AE.AU', 'D.DT.MT', 'D.DF.VR', 'D.DF.MV', 'D.VA', 'D.MC.VY', 'D.EPE', 'D.R.CM.REV', 'D.BL.MV', 'D.FC', 'D.DF.VR', 'D.DF.VR', 'D.DF.VR', 'D.DF.VR', 'D.DF.VR', 'D.DF.VR', 'D.DF.VR', 'D.DF.VR', 'D.DF.VR', 'D.DF.VR', 'D.DF.VR', 'D.AA.O.G', 'D.LS.CVS', 'D.LS.CVS', 'D.MC.VY', 'D.DF.MV', 'D.MC.VY', 'D.MC.VY', 'D.EPE', 'D.R.CM.REV', 'D.AE.AU', 'D.ENS.M', 'D.ETF', 'D.DF.MV', 'D.MC.VY', 'D.EPE', 'D.R.CM.REV', 'D.MC.VY', 'D.MC.VY', 'D.EPE', 'D.R.CM.REV', 'D.DF.VR', 'D.DF.VR', 'D.DF.VR', 'D.DF.VR', 'D.DF.VR', 'D.DF.VR', 'D.DF.VR', 'D.DF.VR', 'D.DF.VR', 'D.DF.VR', 'D.DF.VR', 'D.DF.VR', 'D.DF.VR', 'D.DF.VR', 'D.LS.CVS', 'D.LS.CVS', 'D.MC.VY', 'D.MC.VY', 'D.MC.VY', 'D.DF.MV', 'D.AA.O.G', 'D.MC.VY', 'D.MC.VY', 'D.MC.VY', 'D.EPE', 'D.R.CM.REV', 'D.PLT.M', 'D.DF.VR', 'D.DF.VR', 'D.DF.VR', 'D.DF.VR', 'D.DF.VR', 'D.DF.VR', 'D.DF.VR', 'D.DF.VR', 'D.DF.VR', 'D.ETF', 'D.PLT.M', 'D.DF.VR', 'D.DF.VR', 'D.AE.AU', 'D.DF.MV', 'D.MC.VY', 'D.EPE', 'D.R.CM.REV', 'D.LS.CVS', 'D.LS.CVS', 'D.DF.VR', 'D.DF.VR', 'D.DF.VR', 'D.DF.VR', 'D.DF.VR', 'D.PLT.M', 'D.DF.VR', 'D.ETF', 'D.ETF', 'D.AE.AU', 'D.MC.VY', 'D.LS.CVS', 'D.LS.CVS', 'D.MC.VY', 'D.MC.VY', 'D.LS.CVS', 'D.LS.CVS', 'D.C.MEL2', 'D.DF.MV', 'D.C.MSR2', 'D.C.MSR1', 'D.C.MEL1', 'D.AU.TS.ETF', 'D.AA.F.D', 'D.AA.O.G', 'D.MC.VY', 'D.MC.VY', 'D.MC.VY', 'D.A.MT', 'D.A.MT', 'D.AA.DJ', 'D.CM.RL.FU', 'D.MPRES.MC', 'D.MC.VY', 'D.PLT.M', 'D.MC.VY', 'D.LS.CVS', 'D.LS.CVS', 'D.SP', 'D.AA.F.G', 'D.CO.F.D', 'D.CO.F.G', 'D.PXI', 'D.A.MT', 'D.A.MT', 'D.DF.VR', 'D.DF.VR', 'D.DF.VR', 'D.DF.VR', 'D.DF.VR', 'D.DF.VR', 'D.DF.VR', 'D.DF.VR', 'D.AA.F.D', 'D.AA.O.G', 'D.AA.O.G', 'D.MC.VY', 'D.LS.ETF.1', 'D.PLT.M', 'D.MC.VY', 'D.LS.CVS', 'D.A.MT', 'D.A.MT', 'D.DF.VR', 'D.DF.VR', 'D.DF.VR', 'D.LS.ETF.1', 'D.DF.VR', 'D.DF.VR', 'D.DF.VR', 'D.DF.VR', 'D.MPRES.MC', 'D.AA.O.G', 'D.AU.TS.ETF', 'D.E.FU', 'D.VA', 'D.PXI', 'D.MPRES.MC', 'D.AA.O.G', 'D.E.FU', 'D.PLT.M', 'D.MC.VY', 'D.LS.CVS', 'D.LS.CVS', 'D.RE.OR', 'D.AE.AU', 'D.DF.VR', 'D.DF.VR', 'D.DF.VR', 'D.LS.CVS', 'D.LS.CVS', 'D.PXI', 'D.DF.VR', 'D.DF.VR', 'D.DF.VR', 'D.DF.VR', 'D.DF.VR', 'D.DF.VR', 'D.DF.VR', 'D.AA.O.G', 'D.LS.EPE', 'D.EXE.FU', 'D.AA.O.G', 'D.MC.VY', 'D.MC.VY', 'D.MC.VY', 'D.DF.VR', 'D.DC.C1', 'D.ETF', 'D.DF.VR', 'D.DF.VR', 'D.LS.CVS', 'D.LS.CVS', 'D.DF.VR', 'D.DF.VR', 'D.PXI', 'D.EXE.FU', 'D.LS.EPE', 'D.MC.VY', 'D.DC.C1', 'D.DF.VR', 'D.DF.VR', 'D.DF.VR', 'D.DF.VR', 'D.PLT.M', 'D.DF.VR', 'D.DF.VR', 'D.DF.VR', 'D.DF.VR', 'D.DF.VR', 'D.DF.VR', 'D.EXE.FU', 'D.PXI', 'D.LS.EPE', 'D.AA.O.G', 'D.MC.VY', 'D.DC.C1', 'D.DF.VR', 'D.CM.RL.FU', 'D.E.FU', 'D.CH.BA', 'D.DF.VR', 'D.DF.VR', 'D.DF.VR', 'D.DF.VR', 'D.DF.VR', 'D.DF.VR', 'D.DF.VR', 'D.DF.VR', 'D.DF.VR', 'D.DF.VR', 'D.DF.VR', 'D.DF.VR', 'D.MC.VY', 'D.EFM', 'D.EXE.FU', 'D.LS.EPE', 'D.MC.VY', 'D.DC.C1', 'D.DF.VR', 'D.DT.MT', 'D.AE.AU', 'D.DF.VR', 'D.DF.VR', 'D.DF.VR', 'D.DF.VR', 'D.DF.VR', 'D.DF.VR', 'D.DF.VR', 'D.DF.VR', 'D.DF.VR', 'D.PXI', 'D.AE.AU', 'D.AA.O.G', 'D.IS.BT', 'D.ES.MEL2', 'D.AA.O.G', 'D.DF.VR', 'D.DF.VR', 'D.PLT.M', 'D.DF.VR', 'D.EXE.FU', 'D.LS.EPE', 'D.MC.VY', 'D.MC.VY', 'D.DF.VR', 'D.LS.CVS', 'D.PXI', 'D.ETF', 'D.ETF', 'D.LS.PH.VH', 'D.DF.VR', 'D.ETF', 'D.DF.VR', 'D.LS.ETF.1', 'D.ETF', 'D.EPE', 'D.DT.MT', 'D.EFM', 'D.DF.VR', 'D.AA.O.G', 'D.DF.MV', 'D.AE.AU', 'D.MC.VY', 'D.MC.VY', 'D.MC.VY', 'D.SP', 'D.SP', 'D.SP', 'D.ETF', 'D.LS.PO.D3', 'D.PLT', 'D.PLT.M', 'D.DF.VR', 'D.DF.VR', 'D.PXI', 'D.EFM', 'D.LS.PH.VH', 'D.LS.PH.VH', 'D.LS.ETF.1', 'D.FC.F', 'D.PLT', 'D.DF.VR', 'D.AE.AU', 'D.EPE', 'D.DF.MV', 'D.AA.O.G', 'D.ETF', 'D.DF.VR', 'D.DF.VR', 'D.DF.VR', 'D.DF.VR', 'D.DF.VR', 'D.DF.VR', 'D.PXI', 'D.AA.O.G', 'D.MC.VY', 'D.LS.PO.D3', 'D.PLT.M', 'D.DF.VR', 'D.FC.F', 'D.PLT', 'D.EFM', 'D.E.FU', 'D.AE.AU', 'D.DF.MV', 'D.EFM', 'D.DF.VR', 'D.LS.PH.VH', 'D.DF.VR', 'D.DF.VR', 'D.DF.VR', 'D.LS.PH.VH', 'D.AE.AU', 'D.LS.CVS', 'D.LS.CVS', 'D.DF.VR', 'D.DF.VR', 'D.DF.VR', 'D.DF.VR', 'D.ETF', 'D.EFM', 'D.DF.VR', 'D.FC.F', 'D.PLT', 'D.DF.MV', 'D.E.FU', 'D.MC.VY', 'D.MC.VY', 'D.EPE', 'D.SP', 'D.SP', 'D.SP', 'D.LS.PO.D3', 'D.SA.1', 'D.LS.PO.D1', 'D.MC.VY', 'D.MC.VY', 'D.MC.VY', 'D.SECH', 'D.EFM', 'D.E.FU', 'D.AE.AU', 'D.SECH', 'D.AA.O.G', 'D.SP', 'D.SP', 'D.MC.VY', 'D.EXE.FI', 'D.AA.O.G', 'D.CV.CC', 'D.ES.MEL2', 'D.LS.CVS', 'D.LS.CVS', 'D.DT.MT', 'D.MPRES.MC', 'D.AE.AU', 'D.AA.O.G', 'D.CO.F.D', 'D.CO.F.G', 'D.SP', 'D.ETF', 'D.FC', 'D.ETF', 'D.DF.VR', 'D.DF.VR', 'D.DF.VR', 'D.DF.VR', 'D.ETF', 'D.ETF', 'D.DF.VR', 'D.DF.VR', 'D.FC', 'D.DF.VR', 'D.DT.MT', 'D.LS.ETF.1', 'D.SP', 'D.FC', 'D.DF.VR', 'D.DF.MV', 'D.LS.CVS', 'D.MC.VY', 'D.MC.VY', 'D.SP', 'D.SP', 'D.MC.VY', 'D.LS.CVS', 'D.EAB.ETF', 'D.EAB.ETF', 'D.EAB.ETF', 'D.AU.TS.ETF', 'D.C.ANA', 'D.RE.OR', 'D.HS.CVS', 'D.PROT.MC', 'D.EN.C2', 'D.EN.C1', 'D.EN.C2', 'D.A.MT', 'D.EN.C1', 'D.A.MT', 'D.EN.C2', 'D.EN.C1', 'D.DA.MT', 'D.EPE', 'D.MPRES.MC', 'D.RE.OR', 'D.SP', 'D.EPE', 'D.AE.AU', 'D.CM.RL.FU', 'D.ETF', 'D.ETF', 'D.PLT.M', 'D.DF.VR', 'D.DF.VR', 'D.DF.VR', 'D.DF.VR', 'D.DF.VR', 'D.DF.VR', 'D.E.FU', 'D.DF.VR', 'D.AE.AU', 'D.LS.CVS', 'D.SP', 'D.PXI', 'D.DF.MV', 'D.DF.MV', 'D.DF.VR', 'D.EXE.FU', 'D.E.FU', 'D.VP', 'D.CV.CC', 'D.EPE', 'D.LS.CVS', 'D.E.FU', 'D.PXI', 'D.E.FU', 'D.BL.MV', 'D.CM.RL.FU', 'D.EFM', 'D.AE.AU', 'D.E.FU', 'D.DF.VR', 'D.DF.VR', 'D.DF.VR', 'D.DF.VR', 'D.DF.VR', 'D.DF.VR', 'D.DF.VR', 'D.DF.VR', 'D.LS.CVS', 'D.EXE.FU', 'D.AA.O.G', 'D.CV.CC', 'D.LS.CVS', 'D.SP', 'D.SP', 'D.SP', 'D.PLT.M', 'D.DF.VR', 'D.DF.VR', 'D.DF.VR', 'D.DF.VR', 'D.DF.VR', 'D.DF.VR', 'D.BL.MV', 'D.DF.VR', 'D.DF.VR', 'D.E.FU', 'D.EXE.FU', 'D.E.FU', 'D.VP', 'D.CV.CC', 'D.LS.CVS', 'D.EPE', 'D.LS.CVS', 'D.LS.CVS', 'D.DF.VR', 'D.DF.VR', 'D.E.FU', 'D.DF.VR', 'D.DF.VR', 'D.BL.MV', 'D.DF.VR', 'D.DF.VR', 'D.DF.VR', 'D.DF.VR', 'D.EXE.FU', 'D.AE.AU', 'D.BL.MV', 'D.DC.C1', 'D.AA.O.G', 'D.LS.PO.I1', 'D.LS.PO.I2', 'D.CM.RL.FU', 'D.EFM', 'D.VP', 'D.CV.CC', 'D.EPE', 'D.LS.CVS', 'D.EFM', 'D.RE.OR', 'D.EXE.FU', 'D.CM.RL.FU', 'D.CV.CC', 'D.LS.CVS', 'D.BL.MV', 'D.EPE', 'D.EFM', 'D.RE.OR', 'D.CM.RL.FU', 'D.DF.VR', 'D.EFM', 'D.DF.VR', 'D.DF.VR', 'D.E.FU', 'D.DF.VR', 'D.DF.VR', 'D.DF.VR', 'D.DF.VR', 'D.AA.O.G', 'D.AA.O.G', 'D.EPE', 'D.CV.CC', 'D.LS.CVS', 'D.C.ANA', 'D.BL.MV', 'D.LS.ETF.1', 'D.PLT.M', 'D.DF.VR', 'D.DF.VR', 'D.DF.VR', 'D.CM.RL.FU', 'D.CO.F.G', 'D.CO.F.D', 'D.DF.VR', 'D.AE.AU', 'D.CM.RL.FU', 'D.VP', 'D.CO.F.G', 'D.CO.F.D', 'D.A.CM.ETF', 'D.ES.MEL2', 'D.LS.PO.D3', 'D.LS.PO.D2', 'D.LS.PO.D1', 'D.LS.PO.I3', 'D.DF.VR', 'D.LS.PO.I2', 'D.EFM', 'D.E.FU', 'D.MPRES.MC', 'D.PURG.MC', 'D.LS.CVS', 'D.E.FU', 'D.ETF', 'D.DF.VR', 'D.LS.PO.D1', 'D.DF.VR', 'D.DF.VR', 'D.LS.PO.D3', 'D.FC', 'D.LS.PO.D2', 'D.FC', 'D.E.FU', 'D.LS.PO.I3', 'D.DF.VR', 'D.AE.AU', 'D.PXI', 'D.LS.PO.I2', 'D.PURG.MC', 'D.MC.VY', 'D.LS.CVS', 'D.EFM', 'D.C.ANA', 'D.PLT.M', 'D.PXI', 'D.DF.VR', 'D.LS.PO.I2', 'D.PURG.MC', 'D.LS.CVS', 'D.DF.VR', 'D.PURG.MC', 'D.LS.CVS', 'D.EFM', 'D.LS.PO.I2', 'D.LS.PO.D3', 'D.LS.PO.D2', 'D.LS.CVS', 'D.AA.O.G', 'D.A.MT', 'D.PXI', 'D.EFM', 'D.PURG.MC', 'D.LS.CVS', 'D.AU.TS.ETF', 'D.ETF', 'D.E.FU', 'D.AA.O.G', 'D.AU.TS.ETF', 'D.AE.AU', 'D.EFM', 'D.PXI', 'D.LS.PO.D3', 'D.LS.PO.D2', 'D.AA.F.D', 'D.AA.O.G', 'D.LS.PO.D1', 'D.ES.MEL2', 'D.DF.VR', 'D.LS.PO.I2', 'D.EFM', 'D.E.FU', 'D.DF.MV', 'D.LS.PO.I3', 'D.PURG.MC', 'D.LS.CVS', 'D.DF.VR', 'D.DF.VR', 'D.DF.VR', 'D.E.FU', 'D.DF.VR', 'D.DF.VR', 'D.DF.VR', 'D.K.AE.AU', 'D.LS.CVS', 'D.AA.O.G', 'D.E.FU', 'D.LS.PH.VH', 'D.DF.VR', 'D.LS.CVS', 'D.RE.OR', 'D.SP', 'D.EFM', 'D.AE.AU', 'D.AE.AU', 'D.AA.O.G', 'D.AA.O.G', 'D.LS.CVS', 'D.LS.CVS', 'D.DF.VR', 'D.DF.VR', 'D.DF.VR', 'D.ETF', 'D.EPE', 'D.ETF', 'D.ETF', 'D.FC', 'D.EFM', 'D.DF.VR', 'D.DF.VR', 'D.DF.VR', 'D.AA.O.G', 'D.AE.AU', 'D.DF.VR', 'D.MC.VY', 'D.ETF', 'D.EPE', 'D.DF.VR', 'D.ETF', 'D.AE.AU', 'D.EFM', 'D.CM.RL.FU', 'D.DF.VR', 'D.DF.VR', 'D.DF.VR', 'D.DF.VR', 'D.AA.O.G', 'D.MC.VY', 'D.ETF', 'D.EPE', 'D.LS.CVS', 'D.DF.VR', 'D.FC', 'D.ETF', 'D.DF.VR', 'D.DF.VR', 'D.DF.VR', 'D.DF.VR', 'D.LS.PO.D1', 'D.ETF', 'D.EPE', 'D.DF.VR', 'D.PXI', 'D.LS.CVS', 'D.VA', 'D.MC.VY', 'D.LS.CVS', 'D.LS.CVS', 'D.AA.O.G', 'D.EAB.ETF', 'D.EAB.ETF', 'D.EAB.ETF', 'D.DF.VR', 'D.C.ANA', 'D.DF.VR', 'D.DF.VR', 'D.DF.VR', 'D.ETF', 'D.EPE', 'D.LS.CVS', 'D.MP.SE.TR', 'D.EPE', 'D.DF.VR', 'D.RE.OR', 'D.AA.O.G', 'D.MC.VY', 'D.MC.VY', 'D.MC.VY', 'D.SP', 'D.EXE.FU', 'D.DF.VR', 'D.BSS', 'D.DF.MV', 'D.AA.O.G', 'D.EXE.FU', 'D.DF.VR', 'D.DF.VR', 'D.DF.VR', 'D.LS.ETF.1', 'D.DF.VR', 'D.LS.ETF.1', 'D.MC.VY', 'D.MC.VY', 'D.MC.VY', 'D.MC.VY', 'D.LS.ETF.1', 'D.A.ALL.ETF', 'D.CV.CC', 'D.LS.CVS', 'D.DF.VR', 'D.DF.VR', 'D.DF.VR', 'D.DF.VR', 'D.DF.VR', 'D.DF.VR', 'D.DF.VR', 'D.EXE.FU', 'D.DA.MT', 'D.AA.O.G', 'D.VA', 'D.DF.VR', 'D.DF.VR', 'D.EFM', 'D.IS.MT', 'D.BL.PH.VH', 'D.MC.VY', 'D.A.ALL.ETF', 'D.MC.VY', 'D.LS.ETF.1', 'D.DF.VR', 'D.LS.CVS', 'D.LS.ETF.1', 'D.AA.O.G', 'D.ETF', 'D.AE.AU', 'D.ETF', 'D.ETF', 'D.DF.VR', 'D.DF.VR', 'D.DF.VR', 'D.DF.VR', 'D.DF.VR', 'D.PLT', 'D.ENS.MZ', 'D.PLT.MZ', 'D.E.FU', 'D.DF.VR', 'D.EFM', 'D.DF.VR', 'D.DF.VR', 'D.DF.VR', 'D.DF.VR', 'D.EXE.FU', 'D.LS.ETF.1', 'D.A.ALL.ETF', 'D.LS.CVS', 'D.DF.VR', 'D.DF.MV', 'D.AA.O.G', 'D.AA.O.G', 'D.AE.AU', 'D.EXE.FU', 'D.PXI', 'D.DF.VR', 'D.DF.VR', 'D.DF.VR', 'D.DF.VR', 'D.FC', 'D.DF.VR', 'D.EFM', 'D.DF.VR', 'D.VA', 'D.LS.ETF.1', 'D.A.ALL.ETF', 'D.DF.VR', 'D.LS.CVS', 'D.AE.AU', 'D.ETF', 'D.FC', 'D.ETF', 'D.DF.VR', 'D.DF.VR', 'D.DF.VR', 'D.DF.VR', 'D.DF.VR', 'D.DF.VR', 'D.DF.VR', 'D.DF.VR', 'D.DF.VR', 'D.DF.VR', 'D.EFM', 'D.DA.MT', 'D.LS.ETF.1', 'D.AE.AU', 'D.MC.VY', 'D.MC.VY', 'D.MC.VY', 'D.LS.ETF.1', 'D.A.ALL.ETF', 'D.DF.VR', 'D.LS.CVS', 'D.MC.VY', 'D.MC.VY', 'D.LS.ETF.1', 'D.A.ALL.ETF', 'D.LS.CVS', 'D.DF.VR', 'D.MC.VY', 'D.MC.VY', 'D.MC.VY', 'D.MC.VY', 'D.LS.ETF.1', 'D.A.ALL.ETF', 'D.DF.VR', 'D.LS.CVS', 'D.EFM', 'D.DF.VR', 'D.LS.ETF.1', 'D.SECH', 'D.EFM', 'D.LS.CVS', 'D.LS.CVS', 'D.EXE.FU', 'D.AE.AU', 'D.E.FU', 'D.AE.AU', 'D.AA.O.G', 'D.LS.PH.VH', 'D.MC.VY', 'D.MC.VY', 'D.PURG.MC', 'D.ETF', 'D.CV.CC', 'D.DF.VR', 'D.KNOMA', 'D.DF.VR', 'D.AE.AU', 'D.DF.VR', 'D.DF.VR', 'D.EFM', 'D.AA.F.G', 'D.AA.F.D', 'D.SECH', 'D.AA.O.G', 'D.AA.O.G', 'D.C.ANA', 'D.LS.PH.VH', 'D.E.FU', 'D.EXE.FU', 'D.MC.VY', 'D.PURG.MC', 'D.ETF', 'D.SP', 'D.EPE', 'D.CV.CC', 'D.DF.VR', 'D.KNOMA', 'D.DF.VR', 'D.EFM', 'D.ETF', 'D.ETF', 'D.DF.VR', 'D.DF.VR', 'D.BL.MV', 'D.EFM', 'D.DF.VR', 'D.DF.VR', 'D.DF.VR', 'D.E.FU', 'D.E.FU', 'D.MC.VY', 'D.MC.VY', 'D.MC.VY', 'D.CV.CC', 'D.EPE', 'D.DF.VR', 'D.DF.VR', 'D.DF.VR', 'D.DF.VR', 'D.DF.VR', 'D.E.FU', 'D.EFM', 'D.EFM', 'D.BL.MV', 'D.FC', 'D.E.FU', 'D.E.FU', 'D.DF.VR', 'D.DF.VR', 'D.DF.VR', 'D.AE.AU', 'D.AA.O.G', 'D.EPE', 'D.CV.CC', 'D.DF.VR', 'D.DF.VR', 'D.DF.VR', 'D.DF.VR', 'D.SP', 'D.SP', 'D.SP', 'D.EFM', 'D.EFM', 'D.EFM', 'D.E.FU', 'D.ETF', 'D.DF.VR', 'D.ETF', 'D.BL.MV', 'D.EFM', 'D.ETF', 'D.DF.VR', 'D.DF.VR', 'D.DF.VR', 'D.E.FU', 'D.E.FU', 'D.SECH', 'D.MC.VY', 'D.MC.VY', 'D.MC.VY', 'D.MC.VY', 'D.EPE', 'D.CV.CC', 'D.DF.VR', 'D.DF.VR', 'D.DF.VR', 'D.SP', 'D.SP', 'D.SP', 'D.EFM', 'D.PURG.MC', 'D.EFM', 'D.E.FU', 'D.ETF', 'D.DF.VR', 'D.ETF', 'D.DF.VR', 'D.ETF', 'D.FC', 'D.E.FU', 'D.E.FU', 'D.DF.VR', 'D.DF.VR', 'D.AA.O.G', 'D.DF.MV', 'D.AA.O.G', 'D.DF.VR', 'D.EFM', 'D.MC.VY', 'D.CV.CC', 'D.EPE', 'D.DF.VR', 'D.DF.VR', 'D.DF.VR', 'D.SP', 'D.SP', 'D.SP', 'D.EFM', 'D.ETF', 'D.ETF', 'D.DF.VR', 'D.DF.VR', 'D.EFM', 'D.AE.AU', 'D.BL.MV', 'D.DF.VR', 'D.DF.VR', 'D.DF.VR', 'D.E.FU', 'D.E.FU', 'D.SECH', 'D.MC.VY', 'D.EPE', 'D.CV.CC', 'D.DF.VR', 'D.DF.VR', 'D.DF.VR', 'D.DF.VR', 'D.DF.VR', 'D.SP', 'D.SP', 'D.SP', 'D.EFM', 'D.DF.VR', 'D.DF.VR', 'D.E.FU', 'D.E.FU', 'D.PLT.M', 'D.BL.MV', 'D.RE.OR', 'D.E.FI', 'D.AA.F.G', 'D.LS.PO.D1', 'D.LS.PO.D3', 'D.LS.PO.D2', 'D.LS.PO.I3', 'D.LS.PO.I2', 'D.LS.PO.I1', 'D.RE.OR', 'D.FC', 'D.DF.VR', 'D.AE.AU', 'D.EXE.FU', 'D.MC.VY', 'D.ETF', 'D.SP', 'D.EPE', 'D.SP', 'D.FC', 'D.DF.VR', 'D.EXE.FU', 'D.PXI', 'D.FC', 'D.AE.AU', 'D.EXE.FU', 'D.AE.AU', 'D.AA.O.G', 'D.MC.VY', 'D.ETF', 'D.LS.CVS', 'D.LS.CVS', 'D.EXE.FU', 'D.MC.VY', 'D.ETF', 'D.EPE', 'D.MPRES.MC', 'D.MC.VY', 'D.MC.VY', 'D.DF.MV', 'D.IS.BT', 'D.SECH', 'D.SECH', 'D.LS.CVS', 'D.LS.CVS', 'D.EXE.FU', 'D.AA.O.G', 'D.ETF', 'D.PLT.M', 'D.FC', 'D.EFM', 'D.DF.VR', 'D"/>
    <s v="[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4-01 00:00:00'), Timestamp('2022-04-01 00:00:00'), Timestamp('2022-04-01 00:00:00'), Timestamp('2022-04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3-01 00:00:00'), Timestamp('2022-03-01 00:00:00'), Timestamp('2022-03-01 00:00:00'), Timestamp('2022-03-01 00:00:00'), Timestamp('2022-03-01 00:00:00'), Timestamp('2022-03-01 00:00:00'), Timestamp('2022-03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5-01 00:00:00'), Timestamp('2022-05-01 00:00:00'), Timestamp('2022-05-01 00:00:00'), Timestamp('2022-05-01 00:00:00'), Timestamp('2022-05-01 00:00:00'), Timestamp('2022-05-01 00:00:00'), Timestamp('2022-04-01 00:00:00'), Timestamp('2022-04-01 00:00:00'), Timestamp('2022-04-01 00:00:00'), Timestamp('2022-04-01 00:00:00'), Timestamp('2022-04-01 00:00:00'), Timestamp('2022-04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7-01 00:00:00'), Timestamp('2022-03-01 00:00:00'), Timestamp('2022-07-01 00:00:00'), Timestamp('2022-07-01 00:00:00'), Timestamp('2022-07-01 00:00:00'), Timestamp('2022-04-01 00:00:00'), Timestamp('2022-07-01 00:00:00'), Timestamp('2022-07-01 00:00:00'), Timestamp('2022-06-01 00:00:00'), Timestamp('2022-06-01 00:00:00'), Timestamp('2022-06-01 00:00:00'), Timestamp('2022-06-01 00:00:00'), Timestamp('2022-05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6-01 00:00:00'), Timestamp('2022-05-01 00:00:00'), Timestamp('2022-05-01 00:00:00'), Timestamp('2022-05-01 00:00:00'), Timestamp('2022-05-01 00:00:00'), Timestamp('2022-05-01 00:00:00'), Timestamp('2022-05-01 00:00:00'), Timestamp('2022-05-01 00:00:00'), Timestamp('2022-04-01 00:00:00'), Timestamp('2022-04-01 00:00:00'), Timestamp('2022-04-01 00:00:00'), Timestamp('2022-04-01 00:00:00'), Timestamp('2022-04-01 00:00:00'), Timestamp('2022-04-01 00:00:00'), Timestamp('2022-04-01 00:00:00'), Timestamp('2022-07-01 00:00:00'), Timestamp('2022-04-01 00:00:00'), Timestamp('2022-04-01 00:00:00'), Timestamp('2022-04-01 00:00:00'), Timestamp('2022-04-01 00:00:00'), Timestamp('2022-04-01 00:00:00'), Timestamp('2022-04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3-01 00:00:00'), Timestamp('2022-07-01 00:00:00'), Timestamp('2022-03-01 00:00:00'), Timestamp('2022-03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09-01 00:00:00'), Timestamp('2022-09-01 00:00:00'), Timestamp('2022-09-01 00:00:00'), Timestamp('2022-09-01 00:00:00'), Timestamp('2022-09-01 00:00:00'), Timestamp('2022-09-01 00:00:00'), Timestamp('2022-09-01 00:00:00'), Timestamp('2022-09-01 00:00:00'), Timestamp('2022-09-01 00:00:00'), Timestamp('2022-09-01 00:00:00'), Timestamp('2022-09-01 00:00:00'), Timestamp('2022-09-01 00:00:00'), Timestamp('2022-09-01 00:00:00'), Timestamp('2022-09-01 00:00:00'), Timestamp('2022-09-01 00:00:00'), Timestamp('2022-09-01 00:00:00'), Timestamp('2022-09-01 00:00:00'), Timestamp('2022-09-01 00:00:00'), Timestamp('2022-09-01 00:00:00'), Timestamp('2022-09-01 00:00:00'), Timestamp('2022-09-01 00:00:00'), Timestamp('2022-09-01 00:00:00'), Timestamp('2022-09-01 00:00:00'), Timestamp('2022-09-01 00:00:00'), Timestamp('2022-09-01 00:00:00'), Timestamp('2022-08-01 00:00:00'), Timestamp('2022-08-01 00:00:00'), Timestamp('2022-08-01 00:00:00'), Timestamp('2022-08-01 00:00:00'), Timestamp('2022-08-01 00:00:00'), Timestamp('2022-08-01 00:00:00'), Timestamp('2022-08-01 00:00:00'), Timestamp('2022-08-01 00:00:00'), Timestamp('2022-08-01 00:00:00'), Timestamp('2022-08-01 00:00:00'), Timestamp('2022-08-01 00:00:00'), Timestamp('2022-08-01 00:00:00'), Timestamp('2022-08-01 00:00:00'), Timestamp('2022-08-01 00:00:00'), Timestamp('2022-08-01 00:00:00'), Timestamp('2022-08-01 00:00:00'), Timestamp('2022-08-01 00:00:00'), Timestamp('2022-08-01 00:00:00'), Timestamp('2022-08-01 00:00:00'), Timestamp('2022-08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5-01 00:00:00'), Timestamp('2022-05-01 00:00:00'), Timestamp('2022-05-01 00:00:00'), Timestamp('2022-10-01 00:00:00'), Timestamp('2022-10-01 00:00:00'), Timestamp('2022-10-01 00:00:00'), Timestamp('2022-10-01 00:00:00'), Timestamp('2022-10-01 00:00:00'), Timestamp('2022-10-01 00:00:00'), Timestamp('2022-10-01 00:00:00'), Timestamp('2022-09-01 00:00:00'), Timestamp('2022-09-01 00:00:00'), Timestamp('2022-09-01 00:00:00'), Timestamp('2022-09-01 00:00:00'), Timestamp('2022-09-01 00:00:00'), Timestamp('2022-09-01 00:00:00'), Timestamp('2022-09-01 00:00:00'), Timestamp('2022-09-01 00:00:00'), Timestamp('2022-09-01 00:00:00'), Timestamp('2022-09-01 00:00:00'), Timestamp('2022-09-01 00:00:00'), Timestamp('2022-08-01 00:00:00'), Timestamp('2022-08-01 00:00:00'), Timestamp('2022-08-01 00:00:00'), Timestamp('2022-08-01 00:00:00'), Timestamp('2022-08-01 00:00:00'), Timestamp('2022-08-01 00:00:00'), Timestamp('2022-08-01 00:00:00'), Timestamp('2022-08-01 00:00:00'), Timestamp('2022-08-01 00:00:00'), Timestamp('2022-08-01 00:00:00'), Timestamp('2022-08-01 00:00:00'), Timestamp('2022-08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08-01 00:00:00'), Timestamp('2022-08-01 00:00:00'), Timestamp('2022-08-01 00:00:00'), Timestamp('2022-08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09-01 00:00:00'), Timestamp('2022-09-01 00:00:00'), Timestamp('2022-09-01 00:00:00'), Timestamp('2022-09-01 00:00:00'), Timestamp('2022-09-01 00:00:00'), Timestamp('2022-09-01 00:00:00'), Timestamp('2022-08-01 00:00:00'), Timestamp('2022-08-01 00:00:00'), Timestamp('2022-08-01 00:00:00'), Timestamp('2022-08-01 00:00:00'), Timestamp('2022-08-01 00:00:00'), Timestamp('2022-08-01 00:00:00'), Timestamp('2022-08-01 00:00:00'), Timestamp('2022-08-01 00:00:00'), Timestamp('2022-08-01 00:00:00'), Timestamp('2022-08-01 00:00:00'), Timestamp('2022-08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6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5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04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10-01 00:00:00'), Timestamp('2022-08-01 00:00:00'), Timestamp('2022-08-01 00:00:00'), Timestamp('2022-08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7-01 00:00:00'), Timestamp('2022-06-01 00:00:00'), Timestamp('2022-06-01 00:00:00'), Timestamp('2022-06-01 00:00:00'), Timestamp('2022-06-01 00:00:00'), Timestamp('2022-06-01 00:00:00'), Timestamp('2022-06-01 00:00:00'), Timestamp('2022-06-01 00"/>
  </r>
  <r>
    <n v="1000033884"/>
    <x v="49"/>
    <s v="SIST. CONTROL Y COMANDO NS93"/>
    <x v="3"/>
    <s v="['D.RE.OR', 'D.ES.MEL1', 'D.ES.MEL2', 'D.ES.MSR1', 'D.ES.MSR2', 'D.C.CRV', 'D.C.MEL1', 'D.C.MEL2', 'D.C.MSR1', 'D.C.MSR2', 'D.C.MES2', 'D.C.MES2', 'D.BSS']"/>
    <s v="[70, 70, 70, 70, 70, 70, 70, 70, 70, 70, 70, 70, 70, 70, 70, 70, 70, 70, 70, 70, 70, 70, 70, 70, 70, 70, 70, 70, 70, 70, 70, 70, 70, 70, 70, 70, 70, 70, 70, 70, 70, 70, 70, 70, 70, 70, 70, 70, 70, 70, 70, 70, 70, 70, 70, 70, 70, 70, 70, 70, 70, 70, 83, 70, 70, 70, 70, 71, 71, 71, 71, 71, 71, 71, 71, 71, 71, 71, 71, 71, 71, 71, 71, 71, 71, 71, 71, 71, 71, 71, 71, 71, 71, 71, 71, 71, 71, 71, 71, 71, 71, 71, 71, 71, 71, 71, 71, 71, 71, 71, 71, 71, 71, 71, 71, 71, 71, 71, 71, 71, 71, 71, 71, 71, 71, 71, 71, 70, 72, 72, 72, 72, 72, 72, 72, 72, 72, 72, 72, 81, 81, 81, 77, 81, 81, 77, 81, 81, 81, 81, 77, 75, 75, 77, 77, 77, 77, 77, 77, 77, 77, 77, 77, 83, 83, 83, 83, 83, 83, 83, 83, 83, 83, 83, 83, 83, 77, 77, 77, 77, 77, 77, 77, 77, 77, 77, 77, 77, 77, 77, 75, 75, 75, 75, 75, 75, 75, 75, 70, 70, 70, 70, 70, 70, 70, 72, 72, 72, 72, 72, 72, 72, 72, 70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70, 70, 70, 77, 82, 82, 82, 82, 82, 82, 82, 82, 82, 82, 82, 77, 82, 82, 82, 82, 82, 82, 82, 82, 82, 82, 82, 82, 82, 82, 82, 82, 82, 82, 82, 82, 82, 82, 82, 82, 82, 82, 82, 82, 82, 82, 82, 82, 82, 82, 82, 82, 82, 82, 82, 82, 82, 82, 82, 82, 82, 82, 82, 82, 82, 82, 82, 82, 82, 82, 82, 82, 82, 82, 82, 82, 75, 70, 70, 70, 70, 72, 70, 70, 70, 70, 70, 72, 72, 72, 72, 72, 72, 84, 77, 77, 84, 81, 81, 81, 74, 74, 81, 78, 78, 78, 78, 78, 78, 81, 81, 78, 81, 81, 81, 81, 81, 76, 76, 76, 76, 81, 78, 78, 81, 84, 77, 75, 75, 76, 77, 78, 78, 78, 78, 78, 78, 78, 78, 78, 78, 78, 78, 81, 81, 81, 81, 81, 81, 81, 81, 77, 77, 77, 77, 77, 78, 78, 78, 78, 78, 78, 81, 81, 81, 81, 83, 83, 83, 83, 83, 83, 83, 83, 83, 83, 83, 83, 83, 83, 83, 83, 84, 84, 84, 84, 76, 76, 76, 76, 76, 77, 75, 75, 75, 77, 77, 77, 77, 84, 84, 77, 77, 84, 84, 84, 84, 84, 84, 75, 75, 77, 77, 77, 84, 84, 84, 77, 84, 84, 84, 70, 70, 70, 70, 70, 70, 70, 83, 83, 72, 72, 72, 72, 72, 72, 72, 72, 72, 72, 72, 72, 72, 72, 72, 72, 72, 72, 72, 72, 72, 84, 75, 84, 75, 75, 75, 74, 74, 74, 75, 74, 75, 74, 75, 75, 75, 75, 75, 75, 75, 75, 81, 81, 81, 81, 81, 81, 81, 81, 77, 77, 77, 84, 74, 74, 74, 74, 74, 74, 74, 74, 74, 74, 74, 74, 74, 74, 77, 77, 77, 78, 78, 78, 78, 78, 78, 78, 78, 81, 81, 81, 81, 81, 81, 81, 81, 81, 82, 82, 81, 77, 77, 77, 83, 83, 83, 83, 83, 83, 83, 83, 83, 83, 77, 77, 77, 83, 84, 84, 84, 84, 84, 84, 84, 84, 78, 83, 83, 83, 83, 83, 83, 83, 83, 83, 83, 76, 76, 76, 76, 76, 76, 76, 76, 76, 76, 76, 76, 76, 76, 76, 76, 76, 76, 76, 76, 76, 76, 77, 78, 78, 78, 78, 78, 78, 78, 77, 77, 75, 75, 75, 75, 75, 75, 75, 75, 77, 75, 77, 77, 77, 84, 84, 84, 75, 84, 84, 84, 84, 84, 84, 84, 75, 75, 75, 77, 77, 77, 84, 84, 84, 84, 75, 75, 75, 83, 83, 83, 83, 83, 83, 83, 83, 83, 83, 83, 83, 72, 72, 72, 72, 72, 72, 72, 72, 72, 72, 72, 72, 72, 72, 72, 72, 72, 72, 72, 72, 84, 79, 75, 79, 75, 75, 79, 79, 79, 79, 79, 79, 79, 79, 79, 79, 79, 79, 79, 79, 79, 75, 75, 75, 84, 84, 77, 75, 75, 75, 84, 75, 77, 81, 81, 84, 84, 84, 84, 84, 74, 74, 74, 74, 74, 74, 75, 83, 83, 83, 83, 83, 83, 83, 83, 83, 83, 76, 76, 76, 76, 76, 76, 76, 76, 76, 78, 78, 78, 78, 78, 78, 78, 78, 81, 81, 81, 81, 81, 81, 81, 81, 81, 75, 75, 75, 75, 78, 78, 78, 78, 78, 78, 78, 78, 78, 77, 84, 75, 75, 84, 84, 84, 84, 84, 84, 84, 84, 84, 84, 75, 75, 75, 75, 75, 75, 77, 84, 75, 84, 75, 75, 75, 84, 75, 75, 75, 75, 75, 75, 72, 72, 72, 72, 72, 72, 72, 72, 72, 72, 72, 72, 72, 72, 72, 72, 84, 75, 75, 75, 77, 84, 84, 79, 79, 79, 79, 79, 75, 75, 79, 77, 79, 77, 79, 77, 75, 75, 75, 84, 84, 75, 75, 84, 84, 74, 83, 83, 76, 81, 81, 81, 81, 81, 81, 81, 81, 81, 81, 81, 81, 81, 77, 75, 75, 77, 77, 77, 75, 77, 78, 78, 82, 82, 82, 82, 82, 82, 82, 82, 82, 82, 82, 75, 78, 78, 78, 78, 83, 78, 74, 74, 74, 74, 74, 74, 76, 76, 76, 76, 76, 76, 77, 78, 78, 78, 78, 78, 78, 78, 78, 83, 83, 83, 83, 83, 83, 83, 83, 78, 78, 78, 75, 77, 84, 84, 84, 75, 77, 84, 84, 84, 75, 84, 75, 75, 75, 75, 75, 75, 75, 75, 75, 75, 75, 75, 75, 75, 75, 75, 77, 75, 84, 84, 84, 84, 84, 84, 84, 84, 84, 72, 72, 72, 72, 72, 77, 77, 79, 77, 77, 79, 77, 77, 79, 77, 79, 79, 79, 79, 77, 81, 81, 81, 81, 81, 81, 81, 81, 81, 81, 81, 81, 74, 74, 75, 76, 76, 76, 77, 76, 76, 76, 76, 76, 76, 76, 77, 74, 74, 76, 76, 76, 78, 74, 74, 77, 78, 78, 78, 78, 78, 78, 78, 78, 77, 77, 77, 77, 72, 77, 72, 72, 72, 72, 72, 77, 77, 77, 77, 84, 77, 84, 76, 77, 74, 74, 77, 74, 74, 74, 74, 84, 74, 84, 84, 74, 74, 74, 74, 74, 74, 77, 77, 77, 77, 77, 77, 77, 77, 77, 77, 77, 77, 77, 77, 77, 77, 77, 77, 77, 77, 77, 77, 77, 77, 77, 77, 77, 77, 77, 77, 77, 77, 77, 77, 77, 77, 77, 77, 77, 77, 77, 77, 77, 77, 77, 77, 84, 77, 72, 72, 72, 72, 72, 72, 72, 72, 72, 72, 72, 72, 77, 70, 70, 70, 70, 70, 70, 70, 77, 77, 77, 77, 77, 77, 77, 77, 77, 78, 78, 78, 78, 82, 74, 75, 76, 78, 78, 77, 77, 77, 77, 77, 78, 78, 78, 78, 78, 78, 78, 78, 78, 78, 78, 77, 78, 78, 78, 72, 72, 72, 72, 72, 72, 72, 72, 74, 74, 74, 74, 77, 77, 77, 77, 77, 77, 74, 74, 74, 74, 74, 72, 72, 72, 72, 83, 83, 70, 70, 70, 70, 70, 71, 71, 71, 71, 77, 77, 77, 79, 79, 78, 78, 78, 77, 76, 81, 81, 81, 76, 75, 75, 77, 77, 77, 77, 77, 76, 76, 83, 83, 83, 77, 76, 76, 76, 78, 78, 78, 78, 78, 78, 78, 78, 78, 78, 78, 78, 72, 72, 72, 72, 72, 72, 72, 72, 72, 74, 74, 74, 74, 74, 77, 77, 74, 74, 74, 74, 74, 74, 83, 83, 83, 81, 81, 74, 74, 81, 81, 81, 81, 81, 81, 79, 79, 77, 79, 79, 79, 79, 79, 79, 80, 77, 80, 80, 83, 83, 83, 83, 75, 77, 77, 77, 75, 77, 75, 75, 75, 77, 77, 75, 77, 77, 77, 75, 76, 76, 76, 76, 76, 76, 76, 76, 76, 76, 76, 76, 76, 76, 76, 76, 78, 78, 78, 78, 78, 78, 78, 78, 78, 78, 78, 78, 78, 72, 72, 72, 72, 72, 72, 72, 72, 72, 72, 72, 72, 72, 72, 77, 74, 74, 81, 77, 83, 83, 83, 83, 83, 83, 83, 83, 83, 80, 80, 80, 80, 80, 80, 80, 80, 79, 79, 79, 79, 79, 79, 80, 80, 80, 79, 80, 77, 80, 80, 76, 76, 76, 76, 76, 76, 76, 76, 80, 76, 76, 74, 75, 76, 76, 76, 76, 76, 76, 76, 76, 76, 78, 78, 78, 78, 78, 72, 72, 72, 72, 72, 72, 78, 78, 78, 72, 72, 72, 72, 72, 72, 80, 74, 80, 83, 83, 77, 75, 75, 77, 77, 77, 77, 70, 70, 70, 70, 70, 70, 70, 70, 70, 70, 70, 70, 70, 70, 71, 71, 71, 71, 71, 71, 71, 71, 71, 71, 71, 71, 71, 71, 71, 71, 71, 71, 71, 71, 71, 71, 71, 71, 71, 71, 71, 71, 71, 71, 71, 71, 71, 71, 80, 80, 80, 80, 80, 80, 80, 80, 80, 80, 79, 79, 79, 79, 79, 79, 79, 79, 79, 79, 79, 80, 72, 72, 72, 72, 72, 76, 76, 76, 76, 76, 76, 76, 76, 76, 80, 78, 78, 78, 76, 78, 82, 82, 82, 82, 82, 82, 82, 82, 82, 82, 82, 82, 82, 82, 82, 82, 82, 82, 82, 82, 78, 78, 78, 78, 78, 78, 78, 78, 80, 74, 74, 74, 74, 74, 80, 80, 71, 71, 71, 71, 71, 71, 71, 71, 71, 71, 80, 80, 80, 80, 80, 80, 80, 80, 80, 80, 80, 80, 80, 80, 80, 81, 81, 81, 81, 81, 81, 81, 81, 81, 81, 81, 81, 81, 81, 81, 81, 81, 81, 81, 81, 81, 81, 81, 81, 81, 81, 81, 81, 81, 81, 81, 81, 81, 81, 81, 81, 81, 81, 83, 83, 83, 83, 83, 83, 79, 79, 79, 79, 79, 79, 79, 79, 79, 81, 81, 81, 81, 83, 83, 83, 83, 83, 83, 83, 83, 83, 83, 83, 83, 83, 83, 83, 79, 83, 83, 79, 79, 79, 79, 79, 79, 79, 79, 79, 80, 83, 83, 79, 72, 72, 72, 72, 72, 72, 72, 72, 72, 72, 79, 79, 79, 79, 80, 80, 83, 83, 83, 83, 83, 83, 83, 83, 83, 79, 79, 79, 79, 79, 79, 79, 79, 79, 79, 79, 79, 76, 76, 76, 76, 76, 76, 76, 76, 76, 79, 79, 79, 79, 79, 79, 79, 79, 79, 79, 79, 79, 79, 79, 79, 79, 79, 79, 79, 79, 82, 82, 82, 82, 82, 82, 82, 82, 82, 82, 82, 82, 82, 82, 82, 78, 78, 78, 78, 78, 78, 78, 78, 78, 78, 78, 78, 78, 78, 76, 76, 76, 78, 78, 78, 78, 78, 78, 78, 78, 78, 78, 78, 78, 78, 78, 78, 78, 78, 78, 78, 78, 78, 78, 78, 78, 78, 78, 78, 78, 78, 78, 78, 78, 78, 78, 78, 78, 78, 78, 78, 78, 78, 78, 78, 78, 80, 74, 80, 80, 80, 80, 80, 80, 80, 80, 80, 80, 80, 80, 80, 80, 80, 80, 80, 74, 80, 80, 84, 72, 72, 72, 81, 81, 72, 72, 72, 72, 72, 72, 84, 84, 84, 72, 72, 72, 72, 80, 83, 83, 83, 83, 83, 83, 83, 83, 83, 83, 83, 83, 83, 76, 76, 76, 76, 76, 76, 76, 76, 76, 76, 78, 78, 78, 78, 78, 80, 84, 84, 74, 74, 74, 80, 84, 84, 84, 84, 84, 80, 80, 84, 80, 84, 84, 80, 80, 84, 84, 84, 84, 80, 80, 72, 72, 72, 72, 72, 81, 80, 80, 81, 81, 81, 81, 81, 81, 81, 81, 81, 81, 84, 84, 84, 80, 81, 81, 81, 81, 81, 81, 81, 81, 81, 81, 81, 81, 81, 84, 84, 84, 84, 84, 79, 79, 79, 79, 79, 83, 83, 83, 83, 83, 79, 79, 83, 83, 83, 83, 83, 83, 83, 83, 83, 82, 82, 82, 82, 82, 82, 83, 83, 82, 82, 76, 76, 76, 76, 76, 76, 76, 76, 76, 76, 76, 76, 76, 76, 76, 76, 76, 76, 76, 76, 76, 78, 78, 80, 84, 76, 78, 78, 78, 78, 78, 78, 76, 76, 78, 78, 78, 78, 78, 78, 78, 78, 78, 78, 84, 84, 84, 76, 78, 78, 78, 78, 84, 74, 71, 71, 71, 71, 71, 71, 71, 84, 84, 84, 80, 80, 80, 80, 84, 84, 84, 80, 80, 84, 84, 80, 80, 80, 80, 80, 84, 80, 81, 81, 81, 81, 81, 81, 81, 81, 81, 84, 84, 81, 81, 81, 81, 81, 84, 84, 81, 81, 81, 81, 81, 79, 79, 79, 79, 79, 79, 83, 83, 82, 82, 82, 82, 82, 82, 82, 83, 83, 83, 83, 83, 82, 82, 82, 82, 82, 82, 82, 83, 83, 83, 83, 83, 83, 83, 83, 83, 83, 83, 83, 83, 84, 84, 80, 84, 76, 78, 78, 78, 80, 76, 76, 78, 78, 78, 76, 76, 76, 76, 76, 76, 76, 76, 78, 78, 78, 78, 78, 78, 78, 78, 78, 80, 70, 70, 70, 70, 70, 70, 70, 70, 70, 70, 70, 70, 70, 70, 71, 71, 71, 71, 71, 71, 71, 71, 71, 71, 71, 71, 71, 71, 71, 71, 71, 71, 71, 71, 71, 71, 71, 84, 80, 80, 84, 80, 80, 80, 84, 80, 80, 80, 84, 77, 80, 80, 80, 84, 80, 84, 80, 84, 84, 84, 84, 81, 81, 81, 81, 81, 81, 81, 81, 81, 81, 81, 81, 81, 81, 81, 81, 81, 81, 81, 81, 81, 81, 81, 81, 81, 79, 79, 79, 79, 79, 81, 81, 81, 82, 82, 82, 82, 82, 82, 82, 82, 82, 82, 82, 83, 83, 83, 84, 82, 83, 83, 84, 82, 82, 82, 82, 83, 83, 84, 76, 76, 76, 76, 76, 76, 82, 83, 83, 78, 78, 78, 78, 78, 83, 83, 83, 83, 78, 80, 70, 70, 70, 70, 70, 70, 70, 70, 70, 70, 70, 70, 70, 70, 70, 70, 71, 71, 71, 71, 71, 71, 71, 71, 71, 71, 71, 84, 84, 77, 84, 77, 84, 84, 84, 84, 77, 77, 84, 77, 77, 84, 84, 84, 79, 79, 79, 79, 79, 81, 81, 81, 81, 81, 81, 81, 81, 81, 79, 79, 79, 81, 81, 81, 81, 81, 81, 77, 77, 84, 77, 77, 84, 84, 82, 82, 82, 82, 82, 82, 82, 82, 82, 82, 83, 83, 83, 83, 83, 83, 82, 83, 83, 83, 83, 83, 83, 83, 83, 83, 70, 70, 70, 70, 70, 70, 70, 70, 70, 70, 70, 70, 70, 70, 70, 70, 70, 70, 71, 71, 71, 71, 71, 71, 71, 71, 71, 71, 71, 71, 71, 71, 71, 71, 84, 84, 77, 84, 77, 84, 84, 77, 77, 77, 84, 84, 84, 84, 84, 84, 77, 77, 84, 84, 84, 84, 77, 77, 77, 77, 79, 79, 79, 79, 79, 79, 81, 81, 81, 81, 81, 81, 81, 81, 81, 81, 81, 81, 77, 79, 79, 81, 81, 81, 81, 81, 81, 81, 81, 81, 81, 77, 84, 84, 84, 77, 77, 77, 70, 70, 70, 70, 70, 70, 70, 70, 70, 70, 70, 70, 70, 70, 70, 70, 70, 71, 71, 71, 71, 71, 71, 71, 71, 71, 71, 71, 71, 71, 77, 77, 77, 77, 77, 77, 77, 77, 77, 77, 77, 77, 77, 77, 77, 77, 77, 79, 79, 79, 79, 79, 79, 81, 81, 81, 81, 81, 81, 81, 81, 81, 79, 81, 81, 81, 77, 77, 77, 77, 70, 70, 70, 70, 70, 70, 70, 70, 70, 70, 70, 70, 70, 70, 71, 71, 71, 71, 71, 71, 71, 71, 71, 71, 71, 71, 84, 84, 77, 80, 80, 77, 77, 77, 80, 84, 77, 77, 80, 80, 80, 84, 84, 77, 84, 77, 80, 80, 77, 80, 77, 77, 84, 84, 77, 80, 84, 84, 84, 77, 80, 84, 80, 84, 84, 84, 84, 79, 79, 79, 79, 79, 79, 81, 81, 81, 81, 77, 77, 77, 77, 81, 81, 81, 84, 84, 84, 84, 81, 84, 84, 84, 70, 70, 70, 70, 70, 70, 70, 70, 70, 70, 70, 70, 70, 70, 84, 80, 80, 80, 80, 77, 77, 77, 80, 84, 77, 77, 77, 77, 80, 84, 84, 84, 84, 77, 80, 77, 77, 77, 80, 80, 84, 80, 84, 84, 79, 79, 77, 79, 79, 79, 79, 79, 79, 79, 84, 81, 81, 81, 81, 81, 81, 81, 81, 81, 81, 81, 84, 70, 70, 70, 70, 70, 70, 70, 70, 70, 70, 70, 70, 70, 70, 80, 84, 84, 84, 80, 80, 84, 80, 80, 80, 84, 84, 84, 80, 80, 80, 80, 80, 84, 80, 84, 84, 80, 80, 84, 84, 79, 79, 79, 79, 79, 79, 79, 79, 79, 79, 79, 84, 79, 79, 81, 84, 70, 70, 81, 81, 81, 79, 79, 79, 79, 79, 81, 81, 81, 81, 81, 81, 81, 71, 71, 71, 71, 71, 71, 71, 71, 71, 71, 71, 84, 77, 77, 77, 84, 77, 84, 84, 84, 84, 84, 77, 77, 77, 84, 84, 84, 84, 84, 84, 75, 75, 75, 75, 75, 70, 70, 70, 70, 75, 75, 70, 70, 70, 70, 70, 70, 75, 75, 70, 70, 70, 70, 70, 70, 70, 75, 75, 75, 70, 70, 70, 70, 70, 70, 70, 70, 75, 75, 75, 75, 70, 70, 70, 70, 70, 70, 70, 70, 70, 70, 70, 70, 70, 70, 70, 70, 70, 70, 70, 70, 70, 70, 77, 70, 70, 70, 70, 70, 70, 70, 70, 75, 70, 70, 70, 70, 70, 84, 70, 70, 70, 70, 77, 70, 79, 79, 79, 79, 79, 71, 71, 71, 71, 71, 71, 71, 71, 71, 71, 84, 75, 75, 77, 84, 77, 75, 84, 84, 77, 75, 75, 77, 77, 84, 75, 77, 77, 77, 84, 84, 84, 75, 75, 77, 77, 77, 75, 75, 75, 84, 77, 84, 84, 84, 84, 70, 70, 70, 70, 70, 70, 70, 70, 70, 70, 70, 70, 70, 70, 70, 70, 75, 75, 75, 75, 77, 77, 84, 84, 84, 84, 84, 75, 77, 84, 75, 79, 79, 79, 79, 79, 79, 79, 79, 79, 79, 79, 79, 79, 79, 79, 79, 71, 71, 71, 71, 71, 71, 71, 71, 71, 71, 71, 71, 71, 71, 71, 71, 71, 75, 75, 77, 75, 75, 75, 77, 75, 75, 77, 77, 77, 75, 77, 77, 76, 76, 76, 76, 76, 76, 76, 79, 79, 79, 79, 79, 75, 76, 76, 76, 76, 76, 76, 71, 71, 71, 71, 71, 71, 71, 71, 71, 71, 71, 71, 72, 72, 72, 72, 72, 72, 72, 71, 71, 71, 71, 71, 71, 71, 71, 71, 71, 75, 75, 75, 75, 75, 75, 75, 75, 75, 75, 75, 75, 75, 75, 75, 75, 75, 75, 75, 75, 75, 75, 75, 75, 75, 77, 77, 77, 77, 77, 77, 77, 77, 77, 77, 77, 77, 77, 77, 77, 77, 77, 77, 79, 79, 79, 79, 79, 79, 79, 79, 72, 72, 72, 72, 72, 70, 70, 70, 70, 70, 70, 70, 70, 70, 70, 71, 71, 71, 71, 75, 75, 75, 75, 75, 75, 76, 76, 76, 76, 77, 77, 77, 77, 77, 77, 77, 77, 77, 77, 77, 77, 77, 77, 77, 77, 77, 77, 77, 77, 77, 79, 79, 79, 79, 79, 79, 79, 83, 83, 83, 83, 83, 83, 83, 83, 83, 72, 72, 72, 70, 70, 70, 70, 70, 70, 70, 70, 70, 70, 70, 70, 70, 70, 70, 70, 70, 70, 70, 70, 70, 71, 71, 75, 75, 75, 75, 75, 75, 75, 75, 75, 75, 75, 75, 75, 75, 75, 75, 75, 75, 75, 75, 75, 76, 76, 76, 76, 76, 76, 76, 76, 76, 76, 77, 77, 77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9, 79, 79, 79, 79, 79, 79, 79, 79, 83, 83, 83, 83, 83, 83, 83, 83, 84, 84, 84, 84, 84, 84, 84, 84, 84, 84, 84, 84, 84, 84, 84, 84, 72, 72, 71, 71, 71, 71, 71, 71, 71, 71, 71, 71, 71, 75, 75, 75, 75, 75, 75, 75, 75, 75, 75, 75, 75, 75, 75, 76, 76, 76, 76, 76, 76, 76, 76, 78, 78, 78, 78, 78, 78, 78, 78, 78, 78, 78, 78, 78, 78, 78, 79, 79, 79, 83, 83, 83, 83, 83, 83, 83, 83, 83, 83, 83, 83, 84, 84, 84, 84, 84, 84, 84, 84, 84, 84, 84, 84, 84, 84, 84, 84, 84, 84, 84, 84, 84, 84, 84, 84, 84, 84, 72, 72, 72, 72, 71, 71, 71, 71, 71, 71, 71, 71, 71, 74, 74, 74, 74, 74, 74, 74, 74, 74, 74, 74, 74, 74, 74, 74, 75, 75, 76, 76, 76, 76, 76, 76, 76, 76, 76, 76, 76, 76, 77, 77, 77, 77, 77, 78, 78, 78, 78, 78, 78, 78, 78, 78, 78, 78, 78, 78, 78, 78, 78, 79, 79, 79, 79, 79, 79, 79, 79, 79, 79, 79, 81, 81, 81, 81, 81, 81, 81, 81, 81, 81, 83, 83, 83, 83, 83, 83, 83, 83, 84, 84, 84, 84, 84, 84, 84, 72, 72, 72, 72, 71, 71, 71, 71, 71, 71, 71, 71, 71, 71, 71, 71, 71, 71, 71, 71, 71, 71, 71, 71, 71, 74, 74, 74, 74, 74, 74, 74, 74, 74, 74, 74, 74, 74, 74, 74, 74, 74, 74, 74, 74, 74, 74, 74, 74, 74, 74, 74, 74, 74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6, 76, 76, 76, 76, 76, 76, 76, 76, 76, 76, 76, 77, 77, 77, 77, 77, 77, 77, 77, 77, 77, 77, 77, 77, 77, 77, 77, 77, 77, 77, 77, 77, 77, 77, 77, 77, 78, 78, 78, 78, 78, 78, 78, 78, 78, 78, 78, 79, 79, 79, 79, 79, 79, 79, 79, 79, 79, 79, 79, 79, 79, 79, 79, 79, 81, 81, 81, 81, 81, 81, 81, 81, 81, 81, 81, 81, 81, 81, 81, 81, 81, 81, 81, 81, 83, 83, 83, 83, 83, 83, 83, 83, 83, 83, 84, 84, 84, 84, 84, 84, 84, 84, 84, 84, 84, 84, 84, 84, 84, 84, 84, 84, 84, 84, 84, 84, 84, 84, 84, 72, 72, 72, 72, 72, 72, 72, 72, 71, 71, 71, 71, 74, 74, 74, 74, 74, 74, 74, 74, 75, 75, 75, 75, 75, 75, 75, 75, 75, 75, 75, 75, 75, 75, 75, 75, 75, 75, 77, 77, 77, 77, 77, 77, 77, 77, 77, 77, 77, 77, 77, 77, 77, 77, 78, 78, 78, 78, 78, 78, 78, 78, 78, 78, 78, 78, 78, 78, 78, 79, 79, 79, 79, 79, 80, 80, 80, 80, 80, 80, 80, 80, 80, 80, 80, 80, 80, 80, 80, 81, 81, 81, 81, 81, 81, 81, 81, 81, 81, 81, 81, 81, 81, 81, 81, 81, 81, 81, 81, 81, 81, 81, 81, 81, 81, 81, 83, 83, 83, 83, 83, 83, 83, 83, 83, 84, 84, 84, 84, 84, 84, 84, 84, 84, 84, 84, 84, 84, 84, 84, 84, 84, 84, 84, 84, 71, 71, 71, 71, 71, 71, 71, 71, 71, 71, 74, 74, 74, 74, 74, 74, 74, 74, 74, 74, 74, 74, 74, 74, 74, 74, 74, 74, 74, 74, 74, 74, 74, 74, 74, 74, 74, 74, 74, 74, 74, 74, 74, 74, 74, 74, 74, 74, 74, 74, 74, 74, 75, 75, 75, 75, 75, 75, 76, 76, 76, 76, 76, 77, 77, 77, 77, 77, 77, 77, 77, 77, 77, 77, 77, 77, 77, 77, 77, 77, 78, 78, 78, 78, 78, 78, 79, 79, 79, 79, 80, 80, 80, 80, 81, 81, 81, 81, 81, 81, 81, 81, 81, 81, 81, 81, 83, 83, 83, 83, 83, 83, 83, 83, 83, 83, 84, 84, 84, 84, 84, 84, 84, 84, 84, 84, 84, 71, 71, 71, 71, 71, 71, 71, 71, 71, 71, 71, 71, 74, 74, 74, 74, 74, 75, 75, 75, 76, 76, 76, 76, 76, 77, 77, 77, 77, 77, 77, 77, 77, 77, 77, 78, 78, 78, 78, 78, 78, 78, 78, 79, 79, 79, 79, 79, 79, 80, 80, 80, 80, 81, 81, 81, 81, 81, 81, 83, 83, 83, 83, 83, 83, 83, 84, 84, 84, 84, 84, 71, 71, 71, 71, 71, 71, 71, 71, 71, 71, 71, 71, 71, 71, 71, 71, 71, 71, 71, 71, 71, 71, 71, 71, 71, 71, 71, 71, 71, 71, 71, 71, 71, 71, 71, 71, 71, 71, 71, 71, 71, 74, 74, 74, 74, 74, 75, 75, 75, 75, 75, 75, 76, 76, 76, 76, 76, 76, 76, 76, 76, 76, 76, 76, 78, 78, 78, 78, 78, 78, 78, 78, 78, 78, 78, 78, 78, 78, 78, 78, 78, 78, 78, 78, 78, 78, 78, 78, 78, 78, 78, 78, 78, 78, 78, 79, 79, 79, 79, 79, 80, 80, 80, 80, 80, 80, 80, 80, 80, 80, 80, 80, 81, 81, 81, 81, 81, 81, 81, 81, 81, 81, 81, 82, 82, 82, 82, 82, 82, 82, 82, 82, 82, 82, 82, 82, 82, 83, 83, 83, 83, 83, 83, 83, 83, 84, 84, 84, 84, 84, 84, 84, 84, 84, 84, 84, 84, 72, 72, 72, 72, 72, 72, 72, 72, 72, 71, 71, 71, 71, 71, 71, 71, 71, 71, 71, 71, 71, 71, 71, 71, 71, 74, 74, 74, 74, 74, 74, 74, 74, 74, 74, 74, 74, 74, 75, 75, 75, 75, 75, 75, 75, 75, 75, 75, 75, 75, 75, 75, 75, 75, 75, 75, 75, 75, 75, 75, 75, 75, 75, 75, 75, 75, 75, 75, 75, 75, 75, 76, 76, 76, 76, 76, 76, 76, 76, 76, 76, 76, 76, 76, 76, 78, 78, 78, 78, 78, 78, 78, 78, 78, 78, 78, 78, 78, 78, 78, 78, 78, 78, 78, 78, 78, 78, 78, 79, 79, 79, 79, 79, 79, 79, 80, 80, 80, 80, 80, 80, 80, 80, 80, 81, 81, 81, 81, 81, 81, 81, 81, 81, 81, 81, 81, 81, 81, 81, 81, 81, 81, 81, 81, 82, 82, 82, 82, 82, 82, 82, 82, 82, 82, 82, 82, 82, 82, 82, 82, 82, 82, 82, 82, 82, 82, 82, 82, 82, 83, 83, 83, 83, 83, 83, 83, 83, 83, 83, 84, 84, 84, 84, 84, 84, 84, 84, 84, 84, 84, 84, 84, 84, 84, 84, 84, 84, 84, 84, 84, 84, 84, 84, 84, 84, 72, 72, 71, 71, 71, 71, 71, 71, 71, 71, 71, 74, 74, 74, 74, 74, 74, 74, 74, 74, 74, 74, 74, 74, 75, 75, 75, 75, 75, 75, 75, 75, 75, 75, 75, 75, 76, 76, 76, 76, 76, 76, 76, 76, 76, 76, 76, 76, 77, 77, 77, 77, 77, 77, 77, 77, 77, 77, 77, 77, 78, 78, 78, 78, 78, 78, 78, 78, 78, 78, 78, 78, 78, 79, 79, 79, 79, 79, 80, 80, 80, 80, 80, 80, 80, 80, 80, 80, 80, 80, 81, 81, 81, 81, 81, 81, 81, 81, 81, 81, 81, 81, 81, 81, 81, 81, 81, 81, 81, 81, 81, 81, 81, 81, 81, 81, 81, 81, 81, 81, 82, 82, 82, 82, 82, 82, 82, 82, 82, 82, 82, 82, 82, 82, 82, 82, 82, 82, 82, 82, 82, 82, 82, 82, 82, 82, 82, 83, 83, 83, 83, 83, 83, 83, 83, 83, 83, 83, 83, 83, 84, 84, 84, 84, 84, 84, 84, 84, 84, 84, 84, 84, 84, 72, 72, 71, 71, 71, 71, 71, 71, 71, 74, 74, 74, 74, 74, 74, 74, 75, 75, 75, 75, 75, 75, 75, 75, 75, 75, 75, 76, 76, 76, 76, 76, 76, 76, 76, 76, 76, 76, 76, 76, 77, 77, 77, 77, 77, 77, 77, 77, 77, 77, 77, 77, 77, 77, 77, 77, 77, 77, 77, 77, 77, 77, 77, 77, 77, 77, 77, 77, 77, 77, 77, 77, 77, 77, 77, 77, 77, 78, 78, 78, 78, 78, 78, 78, 78, 78, 78, 78, 79, 79, 79, 79, 80, 80, 80, 80, 80, 80, 80, 80, 80, 80, 80, 80, 81, 81, 81, 81, 81, 81, 81, 81, 81, 81, 81, 81, 81, 81, 81, 81, 81, 82, 82, 82, 82, 82, 82, 82, 82, 82, 82, 82, 82, 82, 82, 82, 82, 82, 82, 82, 82, 82, 82, 82, 82, 83, 83, 83, 83, 83, 83, 83, 83, 83, 84, 84, 84, 84, 84, 84, 84, 84, 84, 84, 84, 84, 84, 84, 84, 84, 72, 72, 74, 74, 74, 74, 74, 74, 74, 74, 74, 74, 74, 74, 74, 74, 74, 74, 74, 74, 74, 74, 75, 75, 75, 75, 75, 75, 75, 75, 75, 75, 75, 75, 76, 76, 76, 76, 76, 76, 76, 76, 76, 76, 76, 76, 76, 76, 76, 76, 76, 76, 76, 76, 77, 77, 77, 77, 77, 77, 77, 77, 77, 78, 78, 78, 78, 78, 78, 78, 78, 78, 78, 78, 78, 79, 79, 79, 79, 79, 79, 79, 79, 79, 80, 80, 80, 80, 80, 80, 80, 80, 80, 80, 80, 80, 81, 81, 81, 81, 81, 81, 81, 81, 81, 81, 81, 81, 81, 81, 81, 81, 81, 81, 81, 82, 82, 82, 82, 82, 82, 82, 82, 82, 82, 82, 82, 82, 82, 82, 82, 82, 82, 82, 82, 82, 82, 82, 82, 82, 82, 83, 83, 83, 83, 83, 83, 83, 83, 83, 83, 83, 83, 83, 83, 83, 83, 83, 83, 83, 83, 83, 83, 83, 72, 72, 72, 71, 71, 71, 71, 71, 71, 70, 70, 70, 70, 70, 70, 70, 70, 70, 70, 70, 74, 74, 74, 74, 75, 75, 75, 75, 75, 75, 75, 75, 75, 75, 75, 75, 75, 75, 75, 76, 76, 76, 76, 76, 76, 76, 76, 76, 76, 76, 76, 76, 77, 77, 77, 77, 77, 77, 77, 77, 77, 77, 77, 77, 77, 77, 81, 81, 81, 81, 81, 81, 81, 81, 81, 81, 81, 81, 81, 81, 81, 81, 81, 81, 84, 84, 84, 84, 84, 84, 84, 84, 72, 72, 72, 71, 71, 71, 71, 71, 71, 71, 71, 71, 71, 71, 71, 71, 70, 70, 70, 70, 70, 70, 70, 70, 70, 74, 74, 74, 74, 75, 75, 75, 75, 75, 75, 75, 75, 75, 76, 76, 76, 76, 76, 76, 77, 77, 77, 77, 77, 77, 77, 77, 77, 77, 77, 77, 77, 78, 78, 78, 78, 78, 79, 79, 79, 79, 79, 80, 80, 80, 80, 83, 83, 83, 83, 83, 83, 83, 83, 83, 84, 84, 84, 84, 84, 84, 72, 72, 72, 72, 72, 71, 71, 71, 71, 71, 71, 71, 71, 71, 71, 71, 71, 71, 71, 70, 70, 70, 70, 70, 70, 70, 70, 70, 70, 70, 70, 70, 70, 70, 70, 70, 70, 70, 70, 70, 70, 74, 74, 74, 74, 75, 75, 75, 75, 75, 75, 75, 75, 75, 75, 75, 75, 75, 75, 76, 76, 76, 76, 76, 76, 76, 76, 76, 76, 76, 76, 76, 76, 76, 77, 77, 77, 77, 77, 77, 77, 77, 77, 77, 77, 77, 77, 78, 78, 78, 78, 78, 78, 78, 78, 78, 78, 78, 78, 78, 78, 78, 78, 78, 78, 78, 79, 79, 79, 79, 79, 79, 79, 79, 79, 79, 79, 80, 80, 80, 80, 80, 80, 80, 80, 80, 80, 80, 80, 80, 82, 82, 82, 82, 82, 82, 82, 82, 82, 82, 82, 82, 82, 82, 82, 82, 82, 82, 82, 82, 82, 83, 83, 83, 83, 83, 83, 83, 83, 83, 83, 83, 83, 83, 83, 83, 83, 83, 83, 83, 84, 84, 84, 84, 84, 84, 84, 84, 84, 84, 84, 84, 84, 84, 84, 84, 84, 84, 84, 84, 84, 84, 84, 84, 84, 84, 84, 84, 84, 84, 71, 71, 71, 71, 71, 71, 71, 71, 71, 71, 71, 72, 71, 71, 71, 71, 71, 71, 71, 71, 71, 71, 71, 70, 70, 70, 70, 70, 70, 70, 70, 70, 70, 70, 70, 70, 70, 70, 70, 70, 70, 74, 76, 76, 76, 76, 76, 76, 76, 76, 76, 76, 77, 77, 77, 77, 77, 77, 77, 77, 77, 77, 77, 77, 77, 77, 77, 77, 77, 77, 77, 78, 78, 78, 78, 78, 78, 78, 78, 78, 78, 78, 78, 78, 78, 78, 78, 78, 78, 78, 78, 79, 79, 79, 79, 79, 79, 79, 79, 79, 80, 80, 81, 81, 81, 81, 81, 81, 81, 81, 81, 81, 81, 81, 81, 81, 81, 81, 81, 81, 81, 81, 81, 81, 81, 81, 81, 81, 81, 81, 81, 81, 81, 81, 81, 81, 81, 81, 82, 82, 82, 82, 82, 82, 82, 82, 82, 82, 82, 82, 82, 82, 82, 82, 83, 83, 83, 83, 83, 83, 83, 83, 83, 84, 84, 84, 84, 84, 84, 84, 84, 84, 84, 84, 84, 84, 71, 71, 71, 71, 71, 71, 71, 71, 71, 71, 71, 71, 71, 71, 71, 70, 70, 70, 70, 70, 70, 70, 70, 70, 70, 70, 70, 70, 70, 70, 70, 74, 74, 76, 76, 76, 76, 76, 77, 77, 77, 77, 77, 77, 77, 77, 77, 77, 77, 77, 77, 78, 78, 78, 78, 78, 78, 78, 78, 78, 78, 78, 78, 78, 79, 79, 79, 79, 79, 79, 79, 80, 80, 80, 80, 81, 81, 81, 81, 81, 81, 81, 81, 81, 81, 81, 81, 81, 81, 81, 81, 81, 81, 81, 81, 81, 81, 81, 81, 81, 81, 81, 82, 82, 82, 82, 83, 83, 83, 83, 83, 83, 83, 83, 83, 83, 84, 84, 84, 84, 84, 84, 84, 84, 84, 84, 84, 84, 84, 84, 84, 84, 84, 84, 84, 71, 71, 71, 71, 71, 71, 71, 71, 71, 71, 71, 71, 72, 72, 72, 72, 70, 70, 70, 70, 70, 70, 70, 70, 70, 70, 70, 70, 70, 70, 70, 70, 70, 74, 74, 74, 74, 74, 74, 74, 74, 74, 74, 77, 77, 77, 77, 77, 77, 77, 77, 77, 77, 77, 77, 77, 77, 77, 77, 77, 78, 78, 78, 78, 78, 78, 78, 78, 78, 78, 78, 78, 78, 78, 79, 79, 79, 79, 80, 80, 81, 81, 81, 81, 81, 81, 81, 81, 81, 81, 81, 81, 81, 81, 81, 81, 81, 81, 81, 81, 82, 82, 82, 82, 82, 82, 82, 82, 82, 82, 82, 82, 82, 82, 82, 82, 82, 83, 83, 83, 83, 83, 83, 83, 83, 83, 83, 83, 83, 83, 83, 84, 84, 84, 84, 84, 84, 84, 84, 84, 84, 84, 84, 84, 84, 72, 71, 71, 71, 71, 71, 71, 71, 71, 71, 71, 71, 71, 71, 72, 72, 70, 70, 70, 70, 70, 70, 70, 70, 70, 70, 70, 70, 70, 70, 74, 74, 74, 74, 74, 74, 74, 74, 74, 74, 74, 74, 77, 77, 77, 77, 77, 77, 77, 77, 77, 77, 77, 77, 77, 77, 77, 77, 77, 77, 77, 77, 77, 77, 77, 77, 77, 77, 77, 77, 77, 77, 77, 77, 77, 77, 77, 77, 77, 77, 82, 82, 82, 82, 82, 82, 82, 82, 82, 82, 82, 82, 82, 82, 82, 84, 84, 84, 84, 84, 84, 84, 84, 84, 84, 84, 84, 84, 84, 84, 84, 84, 84, 84, 84, 84, 84, 84, 84, 84, 84, 72, 72, 72, 72, 72, 72, 72, 72, 72, 72, 72, 72, 71, 71, 71, 71, 71, 71, 71, 71, 71, 71, 71, 71, 71, 71, 77, 77, 77, 77, 77, 77, 77, 77, 77, 77, 77, 77, 77, 77, 77, 77, 77, 77, 77, 77, 77, 82, 82, 82, 82, 82, 82, 82, 82, 82, 82, 84, 84, 84, 84, 84, 84, 84, 84, 84, 84, 84, 84, 84, 84, 84, 72, 72, 72, 72, 72, 72, 70, 70, 70, 70, 70, 70, 70, 70, 70, 70, 70, 77, 77, 77, 77, 77, 77, 77, 77, 77, 77, 77, 77, 78, 78, 78, 78, 78, 79, 80, 80, 80, 81, 81, 81, 81, 81, 81, 81, 81, 81, 81, 81, 81, 81, 81, 82, 82, 82, 82, 82, 82, 82, 82, 82, 84, 84, 84, 84, 84, 70, 70, 70, 70, 70, 70, 70, 70, 70, 70, 70, 70, 70, 70, 70, 70, 70, 70, 70, 70, 70, 70, 70, 70, 70, 70, 70, 70, 70, 70, 70, 70, 70, 70, 70, 70, 70, 70, 70, 70, 70, 77, 77, 77, 77, 77, 77, 77, 77, 78, 78, 78, 78, 78, 78, 78, 78, 78, 78, 78, 78, 78, 78, 78, 79, 79, 79, 79, 79, 79, 79, 79, 79, 79, 79, 79, 80, 80, 80, 81, 81, 81, 81, 81, 81, 81, 81, 81, 81, 81, 81, 81, 81, 81, 81, 81, 82, 82, 82, 82, 82, 82, 82, 82, 82, 82, 83, 83, 83, 83, 83, 83, 83, 83, 83, 84, 84, 84, 84, 84, 84, 84, 84, 84, 84, 84, 84, 84, 72, 70, 70, 70, 70, 70, 70, 70, 70, 70, 70, 70, 70, 71, 71, 71, 71, 71, 71, 71, 71, 71, 71, 71, 71, 71, 70, 70, 70, 70, 77, 77, 77, 77, 77, 77, 77, 77, 77, 77, 77, 77, 77, 78, 78, 78, 78, 78, 78, 78, 78, 78, 78, 78, 78, 78, 78, 78, 78, 78, 78, 78, 78, 79, 79, 79, 79, 79, 79, 79, 80, 80, 80, 80, 80, 80, 80, 80, 80, 80, 80, 80, 80, 80, 80, 80, 80, 80, 81, 81, 82, 82, 82, 82, 82, 82, 82, 82, 82, 82, 82, 82, 82, 82, 82, 82, 82, 82, 83, 83, 83, 83, 83, 83, 83, 83, 83, 83, 83, 84, 84, 84, 84, 84, 84, 84, 84, 84, 84, 84, 84, 84, 84, 84, 84, 84, 84, 72, 70, 70, 70, 70, 70, 70, 70, 70, 70, 70, 70, 70, 70, 70, 70, 70, 70, 70, 70, 70, 71, 71, 71, 71, 71, 71, 71, 71, 71, 71, 71, 71, 71, 71, 71, 71, 71, 71, 71, 71, 71, 71, 71, 71, 71, 71, 71, 71, 71, 71, 71, 71, 71, 71, 71, 71, 71, 71, 71, 71, 71, 71, 71, 71, 71, 71, 71, 71, 74, 74, 74, 74, 74, 74, 74, 74, 74, 74, 74, 74, 74, 74, 75, 75, 75, 75, 75, 75, 75, 75, 75, 76, 76, 76, 76, 76, 76, 76, 76, 76, 76, 76, 76, 76, 76, 76, 76, 76, 77, 77, 77, 77, 77, 77, 77, 77, 77, 77, 77, 78, 78, 78, 78, 78, 78, 78, 79, 79, 79, 79, 79, 79, 79, 80, 80, 80, 81, 81, 81, 81, 81, 81, 81, 81, 81, 81, 82, 82, 82, 82, 82, 82, 82, 82, 82, 82, 82, 82, 82, 82, 82, 82, 82, 83, 83, 83, 83, 83, 83, 83, 83, 83, 83, 83, 84, 84, 84, 84, 84, 84, 84, 84, 84, 84, 84, 84, 84, 84, 84, 84, 84, 72, 71, 70, 70, 70, 70, 70, 70, 70, 70, 70, 70, 70, 70, 70, 70, 70, 70, 70, 70, 70, 71, 71, 71, 71, 71, 71, 74, 74, 74, 74, 74, 74, 74, 74, 74, 75, 75, 75, 75, 75, 75, 75, 75, 75, 75, 76, 76, 76, 76, 76, 76, 76, 76, 76, 76, 76, 76, 79, 79, 79, 79, 79, 79, 79, 79, 79, 79, 79, 79, 79, 79, 79, 79, 79, 79, 81, 81, 81, 81, 81, 81, 81, 81, 81, 81, 81, 82, 82, 82, 82, 82, 82, 82, 82, 82, 82, 82, 82, 82, 82, 82, 83, 83, 83, 83, 83, 83, 83, 83, 83, 83, 83, 83, 84, 84, 84, 84, 84, 84, 84, 84, 84, 84, 84, 84, 72, 71, 71, 71, 71, 71, 71, 71, 71, 71, 71, 71, 70, 71, 70, 70, 70, 70, 70, 70, 70, 70, 70, 70, 70, 70, 70, 70, 70, 74, 74, 74, 74, 74, 74, 74, 74, 74, 74, 74, 75, 75, 75, 75, 75, 75, 76, 76, 76, 76, 76, 76, 76, 76, 76, 76, 76, 76, 76, 76, 76, 76, 76, 76, 76, 76, 76, 76, 76, 76, 76, 76, 76, 76, 76, 76, 76, 76, 76, 76, 76, 76, 76, 76, 76, 76, 76, 76, 76, 76, 76, 78, 78, 78, 78, 78, 78, 78, 78, 78, 78, 78, 78, 79, 79, 79, 79, 79, 79, 79, 81, 81, 81, 81, 81, 81, 81, 81, 81, 82, 82, 82, 82, 82, 82, 82, 82, 82, 82, 82, 82, 82, 83, 83, 83, 83, 83, 83, 83, 83, 83, 83, 83, 83, 83, 84, 84, 84, 84, 84, 84, 84, 84, 84, 84, 84, 84, 84, 84, 84, 84, 84, 84, 84, 84, 84, 84, 84, 72, 72, 72, 72, 72, 74, 74, 74, 74, 74, 74, 74, 74, 74, 74, 74, 76, 76, 76, 76, 76, 76, 78, 78, 78, 78, 78, 78, 78, 78, 79, 79, 79, 79, 79, 79, 79, 79, 81, 81, 81, 81, 81, 81, 81, 81, 81, 81, 81, 81, 81, 81, 81, 81, 81, 81, 81, 81, 81, 81, 81, 81, 81, 81, 81, 81, 81, 81, 81, 81, 81, 81, 81, 81, 82, 82, 82, 82, 82, 82, 82, 82, 82, 82, 82, 82, 82, 82, 82, 72, 71, 71, 71, 71, 71, 71, 70, 70, 70, 70, 70, 70, 70, 70, 70, 70, 70, 70, 74, 74, 74, 74, 74, 74, 74, 74, 74, 74, 74, 74, 74, 76, 76, 76, 76, 76, 76, 76, 76, 76, 76, 76, 76, 76, 78, 78, 78, 78, 78, 78, 78, 78, 78, 78, 78, 78, 78, 78, 78, 78, 79, 79, 79, 79, 79, 81, 81, 81, 81, 81, 81, 81, 81, 81, 81, 81, 81, 81, 81, 81, 81, 81, 81, 81, 82, 82, 82, 82, 82, 82, 82, 82, 82, 82, 82, 82, 82, 82, 82, 70, 71, 72, 70, 70, 70, 70, 70, 70, 70, 70, 70, 70, 70, 70, 71, 71, 71, 71, 71, 71, 71, 71, 71, 70, 70, 70, 70, 70, 70, 70, 70, 70, 70, 70, 70, 71, 71, 71, 71, 70, 70, 70, 70, 70, 70, 70, 70, 70, 70, 70, 70, 70, 70, 74, 74, 74, 74, 74, 74, 74, 74, 74, 74, 74, 74, 74, 74, 74, 74, 74, 74, 74, 74, 74, 74, 74, 74, 74, 76, 76, 76, 76, 76, 76, 76, 78, 78, 78, 78, 78, 78, 78, 78, 78, 78, 78, 78, 78, 78, 78, 78, 78, 78, 78, 78, 78, 78, 78, 78, 78, 78, 78, 78, 79, 79, 79, 79, 81, 81, 81, 81, 81, 81, 81, 81, 81, 81, 81, 81, 81, 81, 82, 82, 82, 82, 82, 82, 82, 82, 82, 82, 82, 82, 82, 82, 82, 83, 83, 83, 83, 83, 83, 83, 83, 83, 83, 83, 83, 83, 83, 84, 84, 84, 84, 84, 84, 84, 84, 84, 84, 84, 84, 77, 77, 77, 77, 77, 77, 70, 70, 70, 70, 74, 74, 74, 74, 74, 74, 74, 74, 74, 74, 74, 74, 74, 74, 75, 75, 75, 75, 75, 76, 76, 76, 76, 77, 77, 77, 77, 77, 77, 77, 77, 77, 77, 77, 77, 78, 78, 78, 78, 78, 78, 78, 78, 78, 78, 78, 78, 78, 78, 78, 79, 79, 79, 79, 79, 79, 79, 79, 80, 80, 80, 80, 80, 80, 80, 80, 80, 80, 80, 80, 80, 80, 80, 80, 80, 81, 81, 81, 81, 81, 81, 81, 81, 81, 81, 81, 81, 82, 82, 82, 82, 82, 82, 82, 82, 82, 82, 82, 82, 82, 82, 82, 82, 83, 83, 83, 83, 83, 83, 83, 83, 83, 83, 83, 71, 71, 71, 71, 71, 71, 71, 71, 71, 71, 71, 71, 71, 71, 71, 71, 71, 71, 71, 71, 71, 71, 71, 71, 71, 71, 71, 71, 71, 71, 71, 71, 71, 71, 71, 71, 71, 71, 71, 71, 74, 74, 74, 74, 74, 74, 74, 74, 74, 74, 74, 74, 77, 77, 77, 77, 77, 77, 77, 77, 77, 77, 78, 78, 78, 78, 78, 78, 78, 78, 78, 78, 79, 79, 79, 79, 79, 79, 79, 80, 80, 80, 80, 80, 80, 80, 80, 80, 80, 80, 80, 80, 80, 80, 80, 80, 80, 80, 80, 80, 80, 80, 80, 80, 80, 80, 80, 80, 80, 80, 80, 80, 80, 80, 80, 80, 80, 81, 81, 81, 81, 81, 81, 81, 81, 81, 81, 81, 81, 81, 81, 81, 81, 81, 81, 81, 81, 81, 81, 83, 83, 83, 83, 83, 83, 83, 83, 83, 83, 83, 83, 83, 71, 71, 71, 71, 71, 71, 71, 71, 71, 71, 71, 71, 72, 72, 72, 72, 74, 74, 74, 74, 74, 74, 74, 74, 74, 74, 74, 74, 75, 75, 75, 75, 75, 75, 75, 75, 75, 75, 77, 77, 77, 77, 77, 77, 77, 77, 77, 77, 77, 77, 77, 77, 77, 77, 77, 77, 77, 77, 77, 77, 77, 77, 78, 78, 78, 78, 78, 78, 78, 78, 78, 78, 78, 78, 78, 78, 78, 78, 78, 78, 78, 78, 78, 78, 79, 79, 79, 79, 79, 80, 80, 80, 80, 80, 80, 80, 80, 80, 80, 80, 80, 81, 81, 81, 81, 81, 81, 81, 81, 81, 81, 81, 82, 82, 82, 82, 82, 82, 83, 83, 83, 83, 83, 83, 83, 83, 83, 83, 83, 83, 83, 83, 83, 83, 83, 84, 84, 84, 84, 84, 84, 84, 84, 84, 84, 84, 70, 70, 71, 71, 71, 71, 71, 71, 71, 71, 71, 71, 71, 71, 71, 71, 71, 71, 71, 71, 71, 71, 74, 74, 74, 74, 74, 74, 74, 74, 74, 74, 74, 75, 75, 75, 75, 75, 75, 75, 75, 75, 76, 76, 76, 76, 76, 76, 76, 76, 76, 77, 77, 77, 77, 77, 77, 77, 77, 77, 77, 77, 77, 77, 77, 77, 77, 77, 77, 77, 77, 77, 77, 77, 77, 77, 77, 77, 77, 78, 78, 78, 78, 78, 78, 78, 78, 78, 78, 78, 78, 78, 78, 79, 79, 79, 79, 79, 79, 80, 80, 80, 80, 80, 80, 80, 80, 80, 80, 80, 80, 81, 81, 81, 81, 81, 81, 81, 81, 81, 81, 81, 81, 81, 81, 81, 81, 81, 81, 81, 81, 81, 81, 81, 81, 82, 82, 82, 82, 82, 82, 82, 82, 82, 82, 82, 82, 82, 82, 82, 82, 82, 82, 82, 82, 82, 82, 82, 83, 83, 83, 83, 83, 83, 83, 83, 83, 83, 83, 84, 84, 84, 84, 84, 84, 84, 84, 84, 84, 84, 71, 71, 71, 71, 71, 71, 71, 71, 74, 74, 74, 74, 74, 74, 74, 74, 74, 74, 74, 75, 75, 75, 75, 77, 77, 77, 77, 77, 77, 77, 77, 77, 77, 77, 77, 77, 78, 78, 78, 78, 78, 78, 78, 78, 78, 78, 78, 78, 78, 78, 78, 78, 79, 79, 79, 79, 79, 79, 82, 82, 82, 82, 82, 82, 82, 82, 82, 83, 83, 83, 83, 83, 83, 83, 83, 83, 83, 83, 83, 83, 83, 83, 84, 84, 84, 84, 84, 84, 84, 84, 84, 84, 84, 84, 84, 84, 84, 84, 84, 84, 84, 84, 84, 84, 84, 70, 70, 70, 70, 70, 71, 71, 71, 71, 71, 71, 71, 71, 71, 71, 71, 71, 71, 71, 71, 72, 74, 74, 74, 74, 74, 74, 74, 74, 74, 75, 75, 75, 75, 75, 75, 75, 75, 75, 75, 77, 77, 77, 77, 77, 77, 77, 77, 77, 77, 77, 77, 78, 78, 78, 78, 78, 78, 78, 78, 78, 82, 82, 82, 82, 82, 82, 82, 82, 82, 82, 82, 82, 82, 82, 82, 83, 83, 83, 83, 83, 83, 83, 83, 83, 83, 83, 83, 83, 84, 84, 84, 84, 84, 84, 84, 84, 84, 84, 84, 84, 84, 84, 84, 84, 84, 84, 84, 84, 84, 84, 84, 84, 84, 84, 70, 70, 70, 70, 70, 70, 70, 70, 71, 71, 71, 71, 71, 71, 71, 71, 71, 71, 71, 71, 71, 71, 71, 71, 72, 72, 72, 72, 72, 72, 72, 72, 72, 72, 74, 74, 74, 74, 74, 74, 74, 74"/>
    <n v="80"/>
    <s v="['N1', 'R4', 'N2', 'N3', 'S1', 'S1', 'S2', 'N6', 'N1', 'N2', 'S1', 'N3', 'R4', 'S1', 'N3', 'N2', 'N3', 'S1', 'S2', 'N6', 'N6', 'N3', 'S2', 'S2', 'S1', 'S2', 'S2', 'N1', 'N6', 'N6', 'N1', 'N2', 'N3', 'S1', 'N3', 'S1', 'N2', 'R4', 'S1', 'S1', 'N2', 'N3', 'N2', 'N2', 'S2', 'N3', 'N3', 'S1', 'S1', 'S2', 'S1', 'S2', 'N2', 'S2', 'N6', 'N6', 'N3', 'S1', 'S1', 'S1', 'S2', 'S2', 'S1', 'S1', 'S1', 'N6', 'N1', 'S1', 'S2', 'N1', 'N5', 'S1', 'R4', 'R4', 'N5', 'N1', 'S1', 'R4', 'N5', 'R4', 'R4', 'R4', 'S2', 'S1', 'S1', 'S2', 'S2', 'N1', 'S1', 'N5', 'R4', 'R4', 'S2', 'R4', 'N1', 'N5', 'S1', 'N5', 'S2', 'N1', 'R4', 'R4', 'N3', 'N3', 'S2', 'N1', 'N6', 'N1', 'N2', 'N3', 'R4', 'N5', 'S2', 'S1', 'N6', 'N1', 'N2', 'N3', 'R4', 'N5', 'S2', 'S1', 'N6', 'N1', 'N2', 'N3', 'R4', 'S1', 'N6', 'N6', 'S2', 'N1', 'R4', 'R4', 'N3', 'S2', 'N2', 'N3', 'N1', 'N1', 'R4', 'N2', 'N3', 'S1', 'N1', 'S1', 'S1', 'N5', 'S2', 'S1', 'N3', 'R4', 'N2', 'N2', 'N1', 'S2', 'S1', 'N3', 'N3', 'S2', 'N6', 'S2', 'N2', 'S2', 'N1', 'R4', 'S2', 'R4', 'S1', 'N1', 'S1', 'N3', 'N3', 'S1', 'N1', 'S1', 'N3', 'N2', 'N1', 'N5', 'S2', 'S2', 'R4', 'S2', 'S1', 'S2', 'S1', 'S1', 'S1', 'N5', 'R4', 'N6', 'N2', 'S1', 'S1', 'S2', 'S1', 'S1', 'N2', 'N3', 'S1', 'S2', 'S1', 'R4', 'N2', 'S1', 'S1', 'N1', 'S1', 'N3', 'S2', 'S1', 'S2', 'N3', 'N5', 'S1', 'R4', 'N2', 'N3', 'N5', 'S1', 'S1', 'S1', 'N5', 'N5', 'N5', 'S1', 'S2', 'R4', 'N2', 'S2', 'S2', 'N6', 'S2', 'S1', 'S1', 'N6', 'N5', 'N5', 'N5', 'N6', 'N6', 'N6', 'R4', 'N6', 'R4', 'N2', 'N6', 'N2', 'N1', 'S2', 'N1', 'S2', 'N5', 'N2', 'N3', 'N1', 'N6', 'N6', 'N6', 'N1', 'S2', 'S1', 'S1', 'N5', 'N5', 'N5', 'N5', 'N5', 'N1', 'N2', 'S1', 'N6', 'S2', 'R4', 'N2', 'N1', 'N3', 'S2', 'N1', 'N5', 'N1', 'S1', 'N1', 'N5', 'S2', 'S2', 'S1', 'S1', 'S1', 'S2', 'N2', 'N5', 'N5', 'S1', 'S1', 'S1', 'S1', 'R4', 'N2', 'S2', 'S1', 'N5', 'N6', 'N3', 'S1', 'R4', 'N2', 'N1', 'N3', 'S2', 'S2', 'S2', 'S1', 'N5', 'N5', 'N5', 'N5', 'S2', 'R4', 'N3', 'N1', 'N2', 'N1', 'N3', 'S2', 'N6', 'S2', 'N1', 'S2', 'S1', 'N6', 'N5', 'N5', 'N5', 'S1', 'S1', 'S2', 'S2', 'R4', 'N1', 'R4', 'N2', 'S2', 'S2', 'N1', 'S2', 'S1', 'S1', 'N5', 'N5', 'N5', 'N5', 'N2', 'N2', 'N2', 'S1', 'S1', 'R4', 'N2', 'S2', 'N3', 'N3', 'S2', 'S2', 'S2', 'N2', 'N6', 'S1', 'N1', 'R4', 'S1', 'N2', 'N3', 'S1', 'N6', 'N1', 'R4', 'N1', 'R4', 'N1', 'N2', 'N6', 'S1', 'S2', 'S1', 'R4', 'N6', 'S2', 'N2', 'N1', 'S2', 'S1', 'N2', 'N2', 'S2', 'N2', 'N2', 'N6', 'S2', 'N1', 'N1', 'S2', 'S2', 'S1', 'N2', 'N2', 'S1', 'S2', 'S1', 'S2', 'N2', 'S1', 'S2', 'S2', 'N2', 'R4', 'S1', 'N1', 'N1', 'R4', 'N6', 'R4', 'N3', 'S1', 'S2', 'S2', 'S1', 'S1', 'N1', 'S2', 'S2', 'S1', 'R4', 'N6', 'N2', 'N1', 'S2', 'S1', 'N6', 'S1', 'S2', 'N2', 'S2', 'N2', 'N5', 'S1', 'S2', 'N2', 'N3', 'N1', 'N2', 'N6', 'N3', 'N6', 'N3', 'N5', 'S1', 'S1', 'S2', 'N3', 'N3', 'S1', 'S2', 'S1', 'S2', 'R4', 'N1', 'R4', 'S1', 'N3', 'N5', 'N2', 'S1', 'N3', 'N2', 'N5', 'N6', 'S2', 'S1', 'N2', 'N1', 'N5', 'N3', 'S2', 'N5', 'S2', 'R4', 'S2', 'N1', 'R4', 'N5', 'N5', 'N5', 'N5', 'N5', 'N5', 'R4', 'S1', 'S2', 'S1', 'N6', 'S1', 'S2', 'S2', 'S2', 'S1', 'S1', 'S1', 'S2', 'N6', 'S2', 'N2', 'N6', 'S1', 'S2', 'N1', 'S1', 'S2', 'S2', 'S1', 'N3', 'S2', 'N6', 'N3', 'S2', 'S1', 'S1', 'N1', 'S2', 'S1', 'N3', 'S1', 'N2', 'N3', 'S1', 'S1', 'N6', 'N1', 'N2', 'S2', 'S1', 'N2', 'N2', 'N2', 'N5', 'N1', 'N1', 'S2', 'S1', 'S2', 'S1', 'R4', 'N2', 'R4', 'N2', 'R4', 'N2', 'R4', 'N2', 'N1', 'N6', 'N2', 'N1', 'S2', 'S1', 'S1', 'S2', 'S2', 'N5', 'N2', 'S2', 'S1', 'S1', 'S1', 'S1', 'S1', 'S1', 'S1', 'S1', 'S1', 'S1', 'S1', 'S1', 'S1', 'S1', 'N5', 'N2', 'S2', 'S2', 'S1', 'N2', 'N2', 'S2', 'S1', 'S2', 'S2', 'N2', 'N1', 'S2', 'N1', 'S1', 'S2', 'S1', 'S1', 'S1', 'N6', 'S2', 'S1', 'S1', 'S1', 'N3', 'S1', 'S1', 'S2', 'R4', 'R4', 'N1', 'S1', 'S1', 'N1', 'S1', 'S2', 'N2', 'N1', 'N3', 'S1', 'N5', 'N6', 'N3', 'N2', 'N1', 'N1', 'R4', 'S1', 'S1', 'S2', 'S1', 'R4', 'R4', 'N1', 'S1', 'S1', 'N1', 'N3', 'N6', 'S2', 'N6', 'N6', 'N6', 'N6', 'N6', 'N2', 'N2', 'S1', 'N6', 'N5', 'N6', 'N6', 'S2', 'S1', 'N3', 'N2', 'N6', 'S1', 'S2', 'S2', 'N3', 'S1', 'N1', 'S2', 'S1', 'S2', 'N6', 'S2', 'N3', 'N2', 'N1', 'N2', 'N5', 'N2', 'N1', 'N5', 'N1', 'N5', 'S2', 'N5', 'N3', 'N2', 'N1', 'R4', 'S2', 'S2', 'N5', 'S1', 'S2', 'S2', 'N6', 'N3', 'N6', 'N3', 'S1', 'S1', 'S1', 'R4', 'S2', 'S1', 'R4', 'N6', 'N2', 'S2', 'N5', 'S1', 'N3', 'S2', 'R4', 'S2', 'N1', 'R4', 'S1', 'N1', 'S1', 'S1', 'S2', 'S2', 'S2', 'S1', 'N1', 'S1', 'S2', 'S2', 'N6', 'N3', 'S1', 'S1', 'S1', 'N1', 'S2', 'S1', 'R4', 'S2', 'R4', 'S1', 'N3', 'S1', 'N1', 'N2', 'S1', 'S1', 'N6', 'S1', 'S2', 'N6', 'N6', 'S1', 'N1', 'S2', 'S1', 'N3', 'N3', 'S2', 'N1', 'S2', 'S2', 'S1', 'S2', 'R4', 'N2', 'N2', 'N2', 'N1', 'S2', 'N5', 'R4', 'N2', 'N2', 'S2', 'N2', 'N6', 'S1', 'N1', 'N6', 'N2', 'N3', 'N5', 'N1', 'N1', 'R4', 'S2', 'S1', 'S1', 'S2', 'N2', 'R4', 'R4', 'N1', 'S1', 'N3', 'N3', 'S1', 'N1', 'S1', 'N3', 'N2', 'N2', 'S1', 'N6', 'S2', 'S1', 'N3', 'N2', 'S1', 'S2', 'S1', 'S2', 'S2', 'N2', 'N2', 'S2', 'S1', 'N2', 'N1', 'S1', 'S2', 'S1', 'S2', 'S1', 'S2', 'R4', 'N5', 'N2', 'N1', 'N2', 'S2', 'N6', 'N1', 'R4', 'S2', 'N2', 'S1', 'S2', 'S1', 'S1', 'N1', 'N5', 'N2', 'S2', 'S2', 'N6', 'N3', 'R4', 'R4', 'R4', 'R4', 'R4', 'R4', 'N2', 'N2', 'S1', 'R4', 'N3', 'S1', 'R4', 'N2', 'S1', 'S2', 'S2', 'S1', 'S1', 'S1', 'S1', 'S1', 'N2', 'R4', 'S2', 'S2', 'S1', 'S2', 'S1', 'S2', 'S2', 'S2', 'S2', 'N6', 'S1', 'S1', 'N1', 'N6', 'S1', 'N1', 'N5', 'S2', 'N2', 'S2', 'S1', 'S1', 'N2', 'S1', 'S2', 'S1', 'N1', 'N1', 'N5', 'N3', 'N2', 'R4', 'S1', 'N3', 'S2', 'N2', 'S2', 'S1', 'R4', 'N2', 'N2', 'S2', 'S2', 'N6', 'N2', 'N1', 'N1', 'S2', 'S1', 'S1', 'N2', 'N6', 'N1', 'N2', 'N2', 'S2', 'S1', 'S1', 'S1', 'S1', 'S2', 'S1', 'S2', 'R4', 'S2', 'N2', 'S1', 'R4', 'S2', 'S1', 'S1', 'N6', 'N5', 'N3', 'S2', 'S1', 'S1', 'N5', 'N5', 'N5', 'N5', 'N5', 'S1', 'R4', 'R4', 'N2', 'S1', 'S2', 'S1', 'N2', 'R4', 'R4', 'N1', 'R4', 'S2', 'S1', 'S1', 'S2', 'S1', 'N6', 'S2', 'S1', 'N2', 'S1', 'R4', 'N1', 'N2', 'N2', 'S2', 'N5', 'S2', 'S2', 'S2', 'N1', 'S1', 'N3', 'N3', 'S1', 'N1', 'S2', 'S1', 'S1', 'S1', 'N6', 'N2', 'N2', 'S2', 'S2', 'S2', 'S1', 'S1', 'N3', 'N3', 'N6', 'S1', 'S2', 'S1', 'S1', 'S1', 'S1', 'S1', 'S1', 'S2', 'S1', 'S1', 'S1', 'S1', 'S1', 'S1', 'S1', 'S1', 'S1', 'S2', 'S1', 'R4', 'S2', 'S1', 'S2', 'N6', 'N3', 'N1', 'S1', 'N3', 'N5', 'S1', 'N3', 'S2', 'S1', 'S2', 'N3', 'S2', 'S1', 'N6', 'S1', 'S2', 'S1', 'N1', 'S1', 'N3', 'S1', 'R4', 'S2', 'S1', 'N6', 'N1', 'N2', 'S2', 'N1', 'S2', 'S1', 'S1', 'S1', 'N5', 'R4', 'N2', 'S2', 'S2', 'S2', 'S2', 'S1', 'S2', 'N3', 'S2', 'S1', 'N6', 'N2', 'S1', 'S2', 'S1', 'S2', 'N1', 'S1', 'N2', 'S1', 'S1', 'S2', 'S2', 'S2', 'N5', 'S1', 'N2', 'N2', 'S1', 'N1', 'R4', 'S2', 'S1', 'S2', 'R4', 'R4', 'N6', 'S1', 'R4', 'N6', 'N1', 'R4', 'R4', 'N1', 'N2', 'S1', 'S1', 'S2', 'S2', 'S1', 'N1', 'S1', 'S2', 'N6', 'R4', 'S1', 'S1', 'S1', 'S2', 'S1', 'S2', 'N5', 'N6', 'N3', 'N5', 'N5', 'S2', 'R4', 'S1', 'S2', 'N3', 'S2', 'S2', 'R4', 'S1', 'N6', 'S2', 'N5', 'R4', 'N3', 'N1', 'N6', 'S1', 'S2', 'N5', 'R4', 'N3', 'N1', 'N6', 'S1', 'S2', 'N5', 'R4', 'N3', 'N1', 'N6', 'S1', 'S2', 'N5', 'R4', 'N3', 'N1', 'N6', 'S1', 'S2', 'N5', 'R4', 'N3', 'N1', 'N6', 'S1', 'N2', 'S2', 'N5', 'R4', 'N3', 'N2', 'N1', 'S1', 'S2', 'N1', 'N3', 'S2', 'N5', 'S1', 'R4', 'N1', 'N3', 'R4', 'S2', 'N6', 'S2', 'S1', 'N6', 'N1', 'N3', 'S1', 'N2', 'S1', 'N2', 'N5', 'S2', 'S2', 'S2', 'S1', 'S2', 'N3', 'N2', 'N6', 'N2', 'S2', 'N1', 'N5', 'N2', 'S2', 'S2', 'S2', 'N3', 'S2', 'N5', 'S2', 'R4', 'S2', 'S1', 'N2', 'R4', 'N2', 'N2', 'S2', 'S1', 'N2', 'S2', 'S2', 'R4', 'S1', 'S2', 'N6', 'S1', 'S2', 'S2', 'N6', 'S1', 'S1', 'S1', 'N1', 'S2', 'S1', 'N1', 'S2', 'S2', 'S1', 'S1', 'N6', 'N6', 'N3', 'S1', 'S1', 'S1', 'S1', 'S2', 'R4', 'N3', 'S1', 'N2', 'S1', 'N3', 'S1', 'N2', 'N3', 'S1', 'N2', 'N5', 'S2', 'S1', 'N6', 'N2', 'N2', 'N3', 'N1', 'N5', 'N2', 'S1', 'N6', 'N2', 'S1', 'S1', 'R4', 'N2', 'S1', 'R4', 'N2', 'S2', 'N3', 'S2', 'N2', 'R4', 'S1', 'N6', 'S2', 'R4', 'S2', 'N5', 'N3', 'N2', 'N2', 'S1', 'S2', 'S1', 'N2', 'N2', 'S2', 'N2', 'S2', 'S1', 'S2', 'S1', 'N6', 'S1', 'N6', 'N6', 'N6', 'N1', 'N1', 'R4', 'R4', 'N1', 'S1', 'N6', 'S2', 'S1', 'N1', 'S2', 'N5', 'S1', 'N5', 'S1', 'S1', 'S1', 'S2', 'N1', 'R4', 'S1', 'N2', 'N1', 'N6', 'N2', 'N1', 'N1', 'N1', 'S1', 'S2', 'S2', 'S2', 'S2', 'S2', 'S2', 'N1', 'N1', 'N3', 'N1', 'N6', 'S1', 'S2', 'N2', 'S2', 'N3', 'N3', 'S1', 'N3', 'N2', 'N1', 'N2', 'N3', 'N3', 'N5', 'N3', 'S2', 'S1', 'S2', 'N1', 'S1', 'R4', 'S2', 'S1', 'S1', 'S1', 'N6', 'N2', 'N2', 'S1', 'S2', 'S1', 'N3', 'N2', 'S2', 'N3', 'S1', 'S1', 'S1', 'S1', 'S1', 'S1', 'S2', 'N5', 'S1', 'N2', 'N2', 'N2', 'S1', 'S2', 'S2', 'S2', 'R4', 'N6', 'S2', 'S1', 'S2', 'N6', 'N3', 'S2', 'S1', 'S1', 'N1', 'S1', 'R4', 'N2', 'N5', 'N1', 'S2', 'N5', 'N1', 'S2', 'N6', 'R4', 'S2', 'N1', 'R4', 'S1', 'N3', 'N3', 'S1', 'N1', 'S1', 'S1', 'N1', 'N1', 'N3', 'S1', 'N1', 'N5', 'S2', 'S1', 'N1', 'S2', 'N1', 'S1', 'S2', 'N2', 'S2', 'N1', 'N2', 'S1', 'R4', 'S2', 'S1', 'N6', 'N2', 'S1', 'S2', 'S1', 'N3', 'N2', 'S1', 'S2', 'N2', 'S1', 'S1', 'N2', 'N2', 'N2', 'S1', 'S1', 'S1', 'S1', 'S2', 'S1', 'S1', 'S2', 'S1', 'N2', 'S1', 'N6', 'N3', 'S1', 'N1', 'S1', 'R4', 'S1', 'N5', 'S1', 'R4', 'N3', 'S2', 'N2', 'S1', 'N1', 'S1', 'N6', 'S2', 'N3', 'S1', 'S1', 'R4', 'N2', 'S1', 'S2', 'S1', 'N5', 'S1', 'S2', 'S2', 'N6', 'R4', 'N1', 'S1', 'S1', 'N2', 'N3', 'N2', 'S1', 'S2', 'S2', 'N1', 'N2', 'N3', 'R4', 'N5', 'S2', 'S1', 'N6', 'N1', 'N2', 'N3', 'R4', 'N5', 'S2', 'N1', 'S1', 'S1', 'S2', 'N1', 'S1', 'N5', 'R4', 'N5', 'R4', 'S2', 'S1', 'N6', 'N1', 'N2', 'N3', 'R4', 'N5', 'S2', 'S1', 'S2', 'S1', 'S1', 'N1', 'N3', 'R4', 'N1', 'S1', 'N5', 'S2', 'S1', 'N1', 'N2', 'S2', 'S1', 'N1', 'S2', 'S1', 'N1', 'S1', 'S2', 'S2', 'S2', 'S2', 'S1', 'S1', 'S2', 'S1', 'S2', 'N6', 'N2', 'N2', 'S1', 'S2', 'S1', 'N3', 'S1', 'N2', 'S2', 'S1', 'N6', 'N1', 'N2', 'N1', 'S2', 'N3', 'N6', 'S2', 'S1', 'S1', 'N5', 'N5', 'N5', 'N2', 'N6', 'N2', 'N3', 'S2', 'S1', 'S2', 'S1', 'R4', 'S2', 'N5', 'S2', 'N2', 'S2', 'R4', 'N5', 'R4', 'N3', 'S2', 'S1', 'R4', 'S2', 'S1', 'S1', 'S1', 'R4', 'S1', 'N6', 'N1', 'S1', 'R4', 'N5', 'R4', 'R4', 'S1', 'S1', 'S1', 'N2', 'R4', 'S2', 'S2', 'S1', 'S1', 'N1', 'N3', 'N5', 'N1', 'S1', 'N5', 'S2', 'S2', 'S2', 'N5', 'R4', 'N3', 'N2', 'N1', 'S2', 'N5', 'R4', 'N3', 'N2', 'N1', 'N6', 'S2', 'N5', 'R4', 'N3', 'N2', 'N1', 'N6', 'S2', 'N5', 'R4', 'N3', 'N2', 'N1', 'N6', 'S2', 'N5', 'R4', 'N3', 'N2', 'N1', 'N6', 'S2', 'N5', 'R4', 'S1', 'R4', 'S2', 'S1', 'S2', 'N5', 'S1', 'S1', 'S1', 'N1', 'N1', 'S2', 'N5', 'R4', 'N3', 'N3', 'N2', 'N1', 'N6', 'R4', 'N3', 'N2', 'S2', 'N5', 'R4', 'N3', 'N2', 'S2', 'N5', 'R4', 'N3', 'S2', 'N5', 'R4', 'N2', 'N3', 'N2', 'N1', 'N6', 'S1', 'S2', 'N5', 'R4', 'N3', 'N2', 'N1', 'S2', 'S2', 'N5', 'N6', 'S2', 'N3', 'S2', 'N6', 'S1', 'N1', 'S1', 'R4', 'S1', 'N3', 'S1', 'S2', 'N5', 'R4', 'S1', 'S1', 'R4', 'N3', 'N2', 'N3', 'S2', 'N5', 'R4', 'N2', 'S1', 'N3', 'N2', 'N1', 'N6', 'S1', 'S2', 'N5', 'R4', 'N3', 'N2', 'N1', 'N6', 'S2', 'N6', 'N2', 'N2', 'N5', 'S2', 'S1', 'S2', 'S1', 'S1', 'S2', 'N5', 'R4', 'N3', 'N2', 'N1', 'N6', 'S1', 'S2', 'N5', 'R4', 'N3', 'N2', 'N1', 'N6', 'S1', 'S1', 'S1', 'S2', 'R4', 'N2', 'N3', 'N3', 'N1', 'S2', 'N1', 'S1', 'S2', 'S1', 'N5', 'N5', 'N5', 'N5', 'N5', 'S1', 'S2', 'S1', 'N2', 'S1', 'S1', 'N6', 'N1', 'N2', 'N3', 'R4', 'N5', 'S2', 'S1', 'N3', 'N2', 'N5', 'N6', 'N1', 'N2', 'N3', 'R4', 'N5', 'S2', 'S1', 'N6', 'N1', 'N2', 'N3', 'R4', 'N5', 'S2', 'S1', 'N6', 'N2', 'N1', 'N3', 'R4', 'N5', 'S2', 'S1', 'N6', 'N2', 'N1', 'N3', 'R4', 'N5', 'S2', 'S1', 'N6', 'N2', 'N1', 'N3', 'R4', 'N5', 'S2', 'N1', 'S2', 'S2', 'N6', 'N5', 'S2', 'N2', 'S1', 'S1', 'S1', 'S1', 'S1', 'S1', 'S1', 'S1', 'S1', 'S2', 'S1', 'S1', 'S2', 'S1', 'S1', 'S1', 'S1', 'N5', 'S1', 'N5', 'R4', 'S2', 'N6', 'N3', 'S2', 'S2', 'N6', 'S2', 'S1', 'N1', 'N1', 'S1', 'S2', 'S2', 'S2', 'R4', 'N6', 'N3', 'N1', 'S1', 'S1', 'S2', 'S2', 'N1', 'R4', 'S1', 'N3', 'N3', 'S1', 'N1', 'N3', 'N3', 'S2', 'S1', 'S2', 'N2', 'N3', 'S1', 'S2', 'S1', 'N3', 'N1', 'R4', 'S1', 'N1', 'R4', 'S2', 'N6', 'N2', 'S2', 'S2', 'S2', 'S1', 'S2', 'N6', 'N2', 'N2', 'S2', 'S1', 'S2', 'S1', 'S1', 'S2', 'N3', 'S2', 'S2', 'S1', 'N5', 'N1', 'N1', 'R4', 'R4', 'S2', 'S2', 'S1', 'S2', 'S1', 'S1', 'N3', 'S2', 'R4', 'S2', 'S1', 'S2', 'S2', 'S2', 'S2', 'S2', 'S2', 'S2', 'R4', 'N6', 'S2', 'S2', 'S2', 'S1', 'N2', 'N1', 'S1', 'N6', 'N2', 'S2', 'N1', 'S2', 'S1', 'S1', 'S1', 'S2', 'S2', 'S2', 'S2', 'N3', 'N6', 'N3', 'S2', 'S2', 'S1', 'S1', 'N3', 'S2', 'S1', 'S2', 'S2', 'R4', 'N3', 'S2', 'N1', 'R4', 'S1', 'N3', 'N3', 'S1', 'N1', 'R4', 'S1', 'S2', 'R4', 'R4', 'N1', 'S2', 'S1', 'N3', 'S1', 'S1', 'N5', 'S1', 'S2', 'N2', 'N2', 'S1', 'S2', 'S1', 'N6', 'N3', 'S1', 'S1', 'S1', 'S1', 'S1', 'S1', 'S1', 'S1', 'S1', 'S1', 'S1', 'S1', 'S2', 'S1', 'N3', 'N2', 'S1', 'S2', 'S2', 'S1', 'N2', 'N3', 'N2', 'S1', 'S1', 'S2', 'S1', 'N3', 'N6', 'S1', 'S2', 'N6', 'N1', 'R4', 'S2', 'S2', 'S2', 'S2', 'S1', 'N5', 'S2', 'N6', 'S2', 'S1', 'N2', 'R4', 'N5', 'S1', 'R4', 'N5', 'N1', 'N5', 'N2', 'N2', 'S1', 'S1', 'S1', 'S1', 'N3', 'S2', 'N6', 'S2', 'N1', 'N5', 'N1', 'R4', 'S1', 'S2', 'S1', 'R4', 'S2', 'S2', 'S1', 'S2', 'S1', 'S2', 'S2', 'S2', 'S2', 'S2', 'R4', 'N6', 'S2', 'S2', 'N2', 'N1', 'S1', 'S2', 'S2', 'N3', 'N3', 'S1', 'S1', 'S1', 'S2', 'S1', 'N1', 'N1', 'S2', 'N2', 'S2', 'S2', 'S2', 'R4', 'R4', 'N2', 'N3', 'N3', 'S2', 'S1', 'S2', 'N1', 'S1', 'N3', 'N3', 'S1', 'N5', 'N5', 'N5', 'N5', 'N5', 'S2', 'S2', 'N1', 'N6', 'S1', 'R4', 'N5', 'S2', 'S2', 'R4', 'N6', 'N2', 'N2', 'S1', 'S2', 'N5', 'S1', 'N5', 'S2', 'S1', 'N5', 'S2', 'S1', 'N5', 'S1', 'S2', 'N2', 'N2', 'N2', 'N2', 'N2', 'S1', 'S2', 'S1', 'N2', 'S2', 'S1', 'S2', 'S1', 'S2', 'N1', 'S2', 'N5', 'S2', 'N6', 'N5', 'S1', 'S1', 'N6', 'N1', 'S1', 'N2', 'N3', 'S1', 'S1', 'N2', 'N3', 'S1', 'R4', 'N2', 'N6', 'S2', 'S1', 'N5', 'S1', 'R4', 'R4', 'N5', 'N1', 'N5', 'R4', 'S1', 'R4', 'N5', 'N1', 'R4', 'R4', 'R4', 'N1', 'N2', 'N1', 'N2', 'R4', 'S1', 'N2', 'S2', 'S1', 'S2', 'S1', 'S1', 'N3', 'S2', 'N1', 'S1', 'N5', 'R4', 'S1', 'N3', 'S2', 'S2', 'N2', 'R4', 'R4', 'S2', 'S2', 'S2', 'N6', 'N3', 'S2', 'S2', 'S1', 'S2', 'S1', 'S2', 'S2', 'S2', 'S2', 'S2', 'S2', 'S2', 'R4', 'N6', 'N2', 'S1', 'S1', 'N1', 'S1', 'S2', 'N1', 'S1', 'S1', 'S1', 'S2', 'N1', 'N1', 'N3', 'S1', 'S2', 'S2', 'S1', 'S2', 'S1', 'S2', 'R4', 'N2', 'N3', 'N1', 'S2', 'N6', 'S2', 'N1', 'S2', 'S2', 'R4', 'S2', 'N2', 'S1', 'R4', 'N1', 'S2', 'N5', 'N5', 'N5', 'N5', 'S1', 'N3', 'S1', 'S2', 'S1', 'S2', 'S1', 'N3', 'N2', 'N5', 'N3', 'S1', 'S2', 'S1', 'N5', 'R4', 'N3', 'N1', 'N5', 'S1', 'N3', 'S2', 'S2', 'S2', 'S1', 'S2', 'N6', 'N1', 'N3', 'N2', 'S1', 'N2', 'N3', 'S1', 'S1', 'R4', 'S2', 'N6', 'N5', 'N5', 'S1', 'N5', 'R4', 'N1', 'R4', 'S2', 'N2', 'N5', 'N2', 'N1', 'N2', 'S1', 'S1', 'S2', 'S1', 'S2', 'N2', 'N1', 'R4', 'S1', 'S2', 'S2', 'N2', 'S1', 'S2', 'S2', 'N3', 'S2', 'N5', 'N1', 'N1', 'N1', 'R4', 'N6', 'N2', 'N1', 'S1', 'S1', 'N1', 'S1', 'S2', 'S1', 'S1', 'S2', 'S2', 'S1', 'S1', 'S1', 'N1', 'S2', 'R4', 'S2', 'S2', 'R4', 'S2', 'N5', 'S2', 'S2', 'R4', 'N2', 'N3', 'S2', 'N1', 'S2', 'S1', 'N5', 'N5', 'S2', 'S1', 'S1', 'S2', 'R4', 'N1', 'N5', 'N6', 'N6', 'N3', 'S1', 'N1', 'S2', 'S1', 'S1', 'S1', 'S2', 'S1', 'N6', 'N1', 'S1', 'N3', 'N2', 'S1', 'S2', 'S1', 'N2', 'N3', 'S1', 'S1', 'R4', 'N2', 'N6', 'N5', 'S1', 'S1', 'R4', 'R4', 'N1', 'N5', 'S1', 'R4', 'N5', 'N1', 'N6', 'N6', 'R4', 'N1', 'R4', 'R4', 'N2', 'S1', 'S1', 'S2', 'N5', 'N1', 'R4', 'S2', 'R4', 'N3', 'N3', 'N6', 'N1', 'N5', 'N2', 'R4', 'S1', 'S2', 'S2', 'S2', 'S2', 'N3', 'N2', 'N2', 'N2', 'N2', 'S2', 'N1', 'N1', 'N1', 'S1', 'N3', 'S2', 'S2', 'S2', 'S2', 'S2', 'S2', 'S2', 'S2', 'R4', 'S2', 'N1', 'N2', 'N2', 'R4', 'S2', 'N2', 'N1', 'S2', 'N1', 'N1', 'S2', 'S1', 'S1', 'S1', 'S2', 'N2', 'N2', 'S2', 'S2', 'N2', 'S2', 'R4', 'N6', 'N1', 'S1', 'N3', 'N2', 'S1', 'S1', 'N6', 'N3', 'N2', 'N3', 'S2', 'S1', 'S1', 'R4', 'N1', 'N6', 'S2', 'S1', 'N5', 'S1', 'R4', 'R4', 'N5', 'N3', 'N6', 'R4', 'N3', 'N6', 'N1', 'S1', 'N3', 'S2', 'N1', 'N3', 'N2', 'N5', 'S2', 'R4', 'S1', 'R4', 'S2', 'S1', 'N2', 'N6', 'N2', 'N6', 'S1', 'S1', 'S2', 'N1', 'N1', 'N3', 'S2', 'S2', 'R4', 'N1', 'N2', 'N1', 'N1', 'N2', 'S2', 'S1', 'S1', 'S1', 'S1', 'R4', 'N5', 'N2', 'R4', 'N6', 'N1', 'S1', 'S1', 'N3', 'N2', 'S1', 'N3', 'N2', 'N3', 'S1', 'R4', 'N1', 'N6', 'S1', 'S1', 'R4', 'N1', 'N5', 'S1', 'R4', 'N5', 'N6', 'N3', 'S1', 'N1', 'N2', 'N2', 'S1', 'S1', 'S1', 'N3', 'N3', 'S2', 'N3', 'S2', 'N5', 'S2', 'N1', 'S1', 'N5', 'N1', 'N1', 'R4', 'R4', 'R4', 'S1', 'N2', 'S2', 'N2', 'S1', 'S1', 'N1', 'N3', 'N6', 'R4', 'N6', 'R4', 'N3', 'S2', 'S2', 'S2', 'S1', 'S2', 'S2', 'N3', 'N3', 'N1', 'N3', 'N3', 'S1', 'S2', 'N1', 'S2', 'S2', 'S2', 'S2', 'N2', 'N5', 'N2', 'N2', 'N2', 'S2', 'S2', 'R4', 'N3', 'N3', 'S2', 'S2', 'S1', 'S2', 'N5', 'R4', 'R4', 'N3', 'S1', 'S1', 'R4', 'S2', 'N6', 'S2', 'S1', 'S1', 'S1', 'S2', 'S1', 'N2', 'S1', 'S1', 'S2', 'S1', 'N3', 'S2', 'S2', 'N3', 'S2', 'S2', 'S2', 'N5', 'S2', 'N5', 'N3', 'N5', 'N2', 'N1', 'S2', 'S2', 'S1', 'N2', 'N6', 'R4', 'S2', 'S2', 'S1', 'S2', 'N3', 'S2', 'S2', 'N2', 'S1', 'N1', 'N1', 'N5', 'N2', 'N5', 'S2', 'R4', 'S1', 'R4', 'N6', 'N2', 'N1', 'N1', 'N2', 'N3', 'S1', 'S1', 'S1', 'S2', 'S2', 'S2', 'N1', 'N6', 'S1', 'N2', 'N3', 'S1', 'S1', 'N2', 'S1', 'R4', 'N2', 'N6', 'S1', 'N2', 'S1', 'S1', 'S1', 'N3', 'S2', 'N1', 'S1', 'N5', 'N1', 'N1', 'R4', 'S1', 'S2', 'S2', 'R4', 'S2', 'S2', 'S1', 'S2', 'S2', 'N6', 'N1', 'N3', 'N3', 'S1', 'S2', 'S1', 'N1', 'N3', 'N1', 'N1', 'N1', 'N1', 'N1', 'N1', 'N3', 'N1', 'S2', 'S2', 'S2', 'S2', 'N3', 'S1', 'R4', 'N1', 'S1', 'S1', 'S2', 'S2', 'S1', 'N1', 'N2', 'N1', 'N1', 'S1', 'S1', 'S1', 'S1', 'N1', 'S1', 'N5', 'N5', 'R4', 'N6', 'N5', 'N3', 'N1', 'S1', 'N2', 'S2', 'S1', 'S1', 'S1', 'N3', 'S2', 'N3', 'N5', 'N2', 'N1', 'R4', 'S1', 'N6', 'R4', 'S2', 'S2', 'S2', 'N3', 'N3', 'N2', 'S2', 'N3', 'N2', 'S2', 'S2', 'S2', 'S1', 'S2', 'N2', 'S2', 'N6', 'N1', 'S1', 'N2', 'S1', 'R4', 'S2', 'N2', 'N2', 'S1', 'R4', 'N2', 'S2', 'N5', 'R4', 'S2', 'N2', 'N3', 'N3', 'N2', 'N1', 'N6', 'S1', 'S2', 'N5', 'R4', 'N2', 'S2', 'N3', 'R4', 'N3', 'N2', 'N1', 'N6', 'S1', 'S2', 'N5', 'R4', 'N3', 'N2', 'N1', 'N6', 'S1', 'S2', 'N5', 'R4', 'N3', 'N2', 'N1', 'N6', 'S1', 'S2', 'N2', 'N5', 'R4', 'N3', 'N2', 'N1', 'N6', 'S1', 'S2', 'S2', 'N5', 'R4', 'N3', 'N2', 'N1', 'S2', 'N6', 'S1', 'N1', 'N6', 'S1', 'S1', 'S1', 'S2', 'S2', 'S2', 'S2', 'R4', 'R4', 'S1', 'R4', 'N5', 'R4', 'N1', 'S1', 'R4', 'S2', 'N2', 'S1', 'S2', 'S2', 'S1', 'S2', 'N2', 'S1', 'S2', 'N3', 'R4', 'N2', 'S2', 'S2', 'S2', 'N6', 'S2', 'N5', 'S2', 'N1', 'N1', 'R4', 'N5', 'N5', 'S2', 'R4', 'S1', 'N2', 'N6', 'N1', 'N2', 'N6', 'S2', 'S2', 'N3', 'N3', 'S2', 'S1', 'N6', 'N1', 'S1', 'N3', 'N2', 'S1', 'S1', 'N2', 'N3', 'S2', 'S1', 'R4', 'N2', 'N6', 'R4', 'N3', 'S1', 'S1', 'R4', 'N2', 'R4', 'N6', 'N5', 'N2', 'S2', 'R4', 'R4', 'S2', 'S1', 'S1', 'S1', 'S1', 'N1', 'S1', 'N2', 'N1', 'N1', 'N1', 'N1', 'N1', 'N1', 'S1', 'S1', 'S1', 'S2', 'S1', 'S1', 'N5', 'S1', 'R4', 'N5', 'N1', 'S1', 'R4', 'N5', 'N6', 'N3', 'N6', 'S1', 'N1', 'N1', 'S1', 'S2', 'S1', 'N3', 'R4', 'N2', 'N6', 'R4', 'N2', 'N2', 'S2', 'S1', 'N6', 'S2', 'N5', 'N2', 'S1', 'N6', 'N3', 'N2', 'S1', 'N6', 'N3', 'S2', 'S2', 'N2', 'N3', 'S2', 'N1', 'S2', 'S1', 'N3', 'N2', 'S1', 'S2', 'S1', 'S1', 'R4', 'N5', 'S1', 'R4', 'N5', 'N1', 'N6', 'N1', 'N5', 'N2', 'R4', 'N3', 'N2', 'R4', 'N3', 'N1', 'R4', 'N1', 'S1', 'S1', 'S2', 'N5', 'N1', 'S1', 'R4', 'N5', 'N5', 'N2', 'N3', 'N6', 'N2', 'N6', 'S1', 'N5', 'S2', 'S2', 'S2', 'S2', 'N2', 'S2', 'S2', 'S2', 'S2', 'S2', 'S2', 'R4', 'N2', 'N1', 'S1', 'N3', 'N2', 'S1', 'S1', 'R4', 'N2', 'N5', 'N2', 'N2', 'N2', 'N2', 'N2', 'N2', 'N2', 'S2', 'S2', 'S1', 'S2', 'N6', 'S1', 'N3', 'N1', 'N3', 'N6', 'S1', 'N5', 'S2', 'S2', 'N3', 'S1', 'N3', 'S1', 'S2', 'S1', 'N6', 'N2', 'S1', 'S1', 'R4', 'N3', 'N2', 'S1', 'S1', 'N2', 'N5', 'N5', 'R4', 'N1', 'S2', 'R4', 'N2', 'R4', 'N2', 'S1', 'N3', 'S1', 'S2', 'S1', 'S2', 'N5', 'S2', 'S1', 'R4', 'R4', 'N2', 'N5', 'S2', 'N2', 'N2', 'S1', 'S2', 'N6', 'N2', 'N2', 'N2', 'N2', 'S1', 'N3', 'S1', 'N5', 'N6', 'N1', 'S2', 'S2', 'S1', 'N2', 'N3', 'N2', 'S1', 'S1', 'N1', 'N1', 'R4', 'S1', 'S1', 'S2', 'S2', 'S1', 'S2', 'S1', 'S1', 'S1', 'N3', 'N6', 'R4', 'S2', 'S2', 'R4', 'N3', 'S2', 'N6', 'N2', 'S1', 'S1', 'R4', 'N2', 'N3', 'S1', 'S1', 'S2', 'S1', 'S2', 'S2', 'S2', 'S2', 'S1', 'S1', 'N6', 'S2', 'S1', 'S1', 'N5', 'N6', 'S2', 'S1', 'S1', 'R4', 'N2', 'R4', 'N3', 'N2', 'N1', 'S2', 'S1', 'S2', 'N2', 'N2', 'N2', 'S1', 'S2', 'S1', 'S2', 'S1', 'N3', 'S1', 'S2', 'S2', 'S1', 'S1', 'S1', 'S1', 'S1', 'N2', 'S2', 'S2', 'S1', 'S1', 'N2', 'S2', 'S2', 'S1', 'S1', 'N2', 'S1', 'S1', 'S2', 'S2', 'S1', 'S1', 'S1', 'S2', 'S2', 'S1', 'S1', 'S1', 'S1', 'S2', 'S2', 'S1', 'S1', 'S1', 'S1', 'S1', 'S1', 'S1', 'S1', 'S1', 'S2', 'S2', 'S1', 'S1', 'S2', 'S2', 'S1', 'S1', 'S1', 'S1', 'S1', 'S1', 'S2', 'S2', 'S1', 'S1', 'S1', 'S1', 'S2', 'S2', 'S1', 'S1', 'S1', 'S1', 'S2', 'S2', 'S1', 'S1', 'S1', 'S1', 'S1', 'S1', 'S1', 'N2', 'S2', 'S1', 'S2', 'R4', 'S1', 'S2', 'N1', 'N2', 'N2', 'R4', 'S2', 'S1', 'N1', 'R4', 'N1', 'S1', 'N1', 'S2', 'S2', 'S2', 'S2', 'S2', 'S2', 'S1', 'N3', 'N2', 'S2', 'N1', 'S1', 'S2', 'S2', 'S2', 'S2', 'N3', 'N1', 'R4', 'N6', 'N1', 'S1', 'S1', 'N1', 'R4', 'S1', 'R4', 'N5', 'S2', 'S1', 'N6', 'S2', 'S2', 'S1', 'N3', 'R4', 'N2', 'N3', 'N3', 'N3', 'N3', 'S1', 'N6', 'S2', 'N2', 'N2', 'S2', 'N3', 'S2', 'S1', 'N1', 'S1', 'N2', 'S1', 'N6', 'S2', 'S2', 'S2', 'S2', 'S1', 'N1', 'N3', 'S2', 'N5', 'S1', 'S2', 'S2', 'N3', 'N6', 'S2', 'N6', 'S1', 'S2', 'S1', 'S1', 'N3', 'N1', 'R4', 'N1', 'S1', 'S1', 'N2', 'N2', 'N2', 'S2', 'N3', 'N1', 'S2', 'S2', 'S2', 'S2', 'S2', 'S1', 'N1', 'N6', 'S2', 'S2', 'S2', 'N3', 'N2', 'S2', 'N1', 'N3', 'N2', 'S2', 'N1', 'S1', 'S1', 'S2', 'N1', 'S2', 'N1', 'N1', 'N6', 'R4', 'S1', 'N5', 'R4', 'N6', 'N5', 'N2', 'N1', 'R4', 'N6', 'N6', 'N6', 'N6', 'N6', 'N1', 'N2', 'N3', 'N5', 'S1', 'N2', 'S1', 'N3', 'N5', 'S1', 'N6', 'N5', 'N2', 'N2', 'S1', 'N3', 'N2', 'S1', 'S2', 'S1', 'R4', 'S1', 'S1', 'N3', 'N1', 'S1', 'N3', 'N2', 'S2', 'S2', 'S2', 'S1', 'S1', 'S1', 'N6', 'N1', 'S2', 'S2', 'N5', 'N6', 'N5', 'S2', 'S1', 'S1', 'N1', 'N3', 'S1', 'S2', 'N1', 'S2', 'N2', 'S1', 'R4', 'N1', 'S1', 'S2', 'S1', 'N6', 'N1', 'N2', 'N3', 'N5', 'N6', 'R4', 'S2', 'N3', 'N1', 'N1', 'R4', 'S1', 'S2', 'N6', 'S2', 'S2', 'S2', 'N3', 'N2', 'S2', 'N2', 'S1', 'S1', 'N1', 'N5', 'S1', 'R4', 'R4', 'N5', 'N6', 'S1', 'R4', 'S2', 'S2', 'S1', 'N2', 'N1', 'S1', 'N1', 'N5', 'S1', 'N5', 'R4', 'N5', 'S1', 'N1', 'N1', 'S2', 'S1', 'N5', 'N6', 'N2', 'N1', 'N1', 'N1', 'S2', 'S1', 'N6', 'N5', 'S1', 'S2', 'N6', 'N5', 'N2', 'N1', 'N3', 'N1', 'S1', 'N6', 'R4', 'S1', 'N1', 'S2', 'S1', 'S1', 'S1', 'S1', 'S1', 'S1', 'S1', 'S1', 'N6', 'N6', 'N6', 'N6', 'N6', 'N6', 'N1', 'N1', 'N1', 'N1', 'N1', 'N1', 'N2', 'N2', 'N2', 'N2', 'N2', 'N2', 'N3', 'N3', 'N3', 'N3', 'N3', 'N3', 'R4', 'R4', 'R4', 'R4', 'R4', 'R4', 'N5', 'N5', 'N5', 'N5', 'N5', 'N5', 'S2', 'S2', 'S2', 'S2', 'S2', 'S2', 'R4', 'N3', 'S1', 'N6', 'R4', 'R4', 'S1', 'S2', 'S2', 'S1', 'R4', 'N2', 'S2', 'N5', 'N5', 'N6', 'N1', 'S2', 'S2', 'S2', 'S2', 'S2', 'S2', 'R4', 'S1', 'N1', 'N3', 'N2', 'S1', 'S1', 'N2', 'N3', 'N6', 'N2', 'N5', 'S2', 'S1', 'S2', 'S1', 'S2', 'S2', 'S2', 'N5', 'S1', 'S2', 'S2', 'N6', 'N5', 'N2', 'S1', 'N3', 'S2', 'S1', 'S1', 'R4', 'S2', 'S2', 'N6', 'S1', 'S1', 'S1', 'N3', 'R4', 'N1', 'S1', 'S1', 'S1', 'N2', 'S2', 'S1', 'S2', 'S2', 'S1', 'S1', 'S2', 'S1', 'S2', 'S1', 'R4', 'S2', 'S2', 'S1', 'N2', 'S2', 'N5', 'S2', 'N2', 'R4', 'N3', 'N6', 'N1', 'S2', 'S2', 'S2', 'S2', 'S2', 'S2', 'S2', 'S2', 'N2', 'N1', 'N1', 'S1', 'R4', 'N1', 'S1', 'N1', 'S1', 'N2', 'S2', 'R4', 'S2', 'R4', 'S1', 'S1', 'N5', 'N1', 'S1', 'R4', 'N1', 'S1', 'N2', 'S2', 'S2', 'S2', 'S2', 'R4', 'S2', 'S2', 'R4', 'S2', 'S2', 'S1', 'N3', 'N2', 'S2', 'N1', 'S2', 'R4', 'N5', 'N2', 'N3', 'N2', 'S2', 'N1', 'R4', 'N6', 'S1', 'N1', 'N1', 'N5', 'S1', 'S2', 'N1', 'S1', 'R4', 'N5', 'N1', 'S2', 'S2', 'N2', 'S2', 'R4', 'S1', 'N1', 'S2', 'S1', 'S2', 'S1', 'N6', 'S2', 'S2', 'R4', 'S2', 'S2', 'S2', 'N2', 'S1', 'S2', 'S2', 'S2', 'S2', 'N1', 'N6', 'S2', 'N5', 'S2', 'S2', 'S2', 'R4', 'S2', 'N6', 'R4', 'N5', 'S1', 'N3', 'N5', 'N2', 'S1', 'N3', 'S1', 'N2', 'S2', 'S2', 'S2', 'S1', 'S1', 'S1', 'N3', 'S1', 'S1', 'N1', 'S2', 'S1', 'N6', 'N3', 'S2', 'S1', 'S1', 'S2', 'S1', 'N1', 'S1', 'S1', 'N1', 'S1', 'S2', 'S2', 'R4', 'S2', 'N3', 'S2', 'S2', 'S1', 'N2', 'S2', 'S2', 'S2', 'S2', 'S2', 'S2', 'S2', 'S2', 'S2', 'N1', 'N6', 'S1', 'S1', 'R4', 'R4', 'R4', 'R4', 'S1', 'S2', 'S2', 'S2', 'N1', 'N2', 'N1', 'N5', 'R4', 'S2', 'N1', 'R4', 'N1', 'S1', 'N5', 'N5', 'S2', 'S1', 'N3', 'N6', 'S2', 'S2', 'S2', 'S2', 'S2', 'N3', 'N2', 'S2', 'N1', 'S2', 'R4', 'S2', 'S2', 'S2', 'R4', 'N3', 'N3', 'N2', 'N1', 'N1', 'N2', 'S1', 'N5', 'R4', 'R4', 'N6', 'S1', 'N3', 'N1', 'S2', 'S1', 'R4', 'R4', 'R4', 'R4', 'R4', 'R4', 'R4', 'S1', 'R4', 'R4', 'S1', 'S2', 'R4', 'R4', 'R4', 'R4', 'R4', 'R4', 'S1', 'N1', 'S2', 'S1', 'S1', 'S2', 'N2', 'S2', 'S2', 'S2', 'S2', 'S2', 'S2', 'S2', 'S1', 'S1', 'S2', 'S1', 'S2', 'N6', 'S2', 'S1', 'S2', 'S2', 'S2', 'S2', 'R4', 'N2', 'N2', 'S1', 'S1', 'S1', 'N3', 'N5', 'S2', 'S2', 'S1', 'S2', 'N6', 'S1', 'S1', 'N3', 'S1', 'N5', 'N3', 'N6', 'N1', 'S1', 'N2', 'R4', 'S1', 'N3', 'S2', 'N5', 'S1', 'N6', 'S2', 'R4', 'N2', 'N6', 'S1', 'S1', 'S1', 'N5', 'S2', 'S1', 'N2', 'N1', 'S2', 'S2', 'S2', 'S2', 'S2', 'S2', 'S2', 'R4', 'R4', 'S1', 'S2', 'S2', 'S1', 'N3', 'N1', 'R4', 'N1', 'S1', 'S2', 'R4', 'S1', 'S2', 'N3', 'N2', 'S2', 'N1', 'N3', 'S2', 'N1', 'N6', 'N1', 'N5', 'R4', 'S1', 'R4', 'N5', 'S1', 'S1', 'N6', 'N3', 'S1', 'N1', 'N2', 'S2', 'S1', 'N2', 'R4', 'S1', 'N6', 'N2', 'S1', 'S2', 'S1', 'S2', 'N1', 'R4', 'N5', 'S2', 'N6', 'S1', 'N3', 'S1', 'N5', 'S2', 'S1', 'S1', 'S1', 'S2', 'N5', 'S1', 'N6', 'N5', 'S1', 'S2', 'R4', 'N2', 'N3', 'N6', 'S1', 'S1', 'S1', 'N5', 'N1', 'N1', 'N2', 'S2', 'R4', 'S1', 'S1', 'N3', 'N2', 'N1', 'R4', 'N1', 'S1', 'R4', 'N3', 'N2', 'S2', 'N1', 'S1', 'S2', 'N1', 'R4', 'N1', 'N5', 'N2', 'R4', 'N6', 'N1', 'N2', 'S2', 'N6', 'S1', 'N3', 'S1', 'N1', 'N6', 'S1', 'N5', 'R4', 'N5', 'N1', 'R4', 'R4', 'N1', 'R4', 'N6', 'N1', 'N1', 'N6', 'N1', 'N2', 'S1', 'S1', 'R4', 'N5', 'S2', 'N5', 'N2', 'S2', 'S1', 'S1', 'S1', 'N5', 'N6', 'S1', 'N6', 'R4', 'N2', 'R4', 'S1', 'S1', 'S2', 'R4', 'S2', 'N2', 'N5', 'N2', 'S1', 'S2', 'S1', 'N3', 'N2', 'S1', 'S1', 'S1', 'S1', 'S1', 'S2', 'S1', 'S1', 'S1', 'S1', 'S1', 'S1', 'S1', 'S1', 'S1', 'S1', 'S1', 'S1', 'N5', 'N2', 'S2', 'S1', 'S2', 'S2', 'S1', 'N1', 'S2', 'N3', 'N5', 'S1', 'N6', 'N2', 'R4', 'N5', 'S2', 'R4', 'S1', 'N1', 'S2', 'S1', 'S1', 'N3', 'S2', 'R4', 'S2', 'S1', 'S1', 'N5', 'S1', 'S1', 'N1', 'S1', 'S1', 'N1', 'S1', 'N2', 'N2', 'S2', 'R4', 'N2', 'N5', 'N1', 'N3', 'N6', 'S1', 'S1', 'N2', 'N5', 'R4', 'N5', 'N5', 'N5', 'S2', 'R4', 'S2', 'S1', 'S1', 'N1', 'R4', 'N1', 'S1', 'N5', 'N6', 'R4', 'R4', 'S2', 'S2', 'S2', 'N6', 'N3', 'N2', 'S2', 'N1', 'S1', 'N3', 'S2', 'S1', 'N3', 'S2', 'N3', 'R4', 'N2', 'N1', 'N5', 'S1', 'R4', 'N5', 'N1', 'R4', 'S1', 'N6', 'N6', 'N1', 'N5', 'R4', 'S1', 'R4', 'N5', 'N6', 'S1', 'S2', 'S1', 'S2', 'R4', 'R4', 'S1', 'S1', 'S1', 'N1', 'S2', 'S1', 'R4', 'N2', 'S2', 'R4', 'N2', 'S1', 'S1', 'N6', 'N3', 'S2', 'S2', 'S2', 'S2', 'S2', 'N2', 'N5', 'R4', 'N1', 'N2', 'S1', 'S1', 'N2', 'N1', 'R4', 'R4', 'N3', 'R4', 'N2', 'N2', 'R4', 'N2', 'R4', 'N3', 'S1', 'S1', 'S1', 'N3', 'N3', 'N3', 'N2', 'N2', 'R4', 'N3', 'N2', 'S1', 'S1', 'S2', 'S2', 'N2', 'N1', 'N3', 'N6', 'S2', 'N1', 'N6', 'S1', 'S1', 'S1', 'S2', 'N2', 'S2', 'S2', 'S2', 'S1', 'S1', 'N1', 'R4', 'N3', 'S1', 'S2', 'S2', 'S1', 'S1', 'S2', 'R4', 'N2', 'N3', 'N1', 'S1', 'S2', 'S2', 'S2', 'S1', 'S1', 'S1', 'N5', 'S1', 'S1', 'S2', 'S2', 'S2', 'S2', 'S1', 'S2', 'S1', 'S1', 'N1', 'N1', 'N2', 'S1', 'R4', 'N2', 'S2', 'S2', 'S2', 'N6', 'N3', 'N5', 'N5', 'S2', 'N2', 'S2', 'R4', 'N5', 'S2', 'N1', 'N5', 'N5', 'S1', 'S1', 'S1', 'N5', 'N5', 'S1', 'S2', 'R4', 'N1', 'S1', 'S1', 'S1', 'S1', 'S1', 'R4', 'S2', 'N1', 'N3', 'N5', 'N1', 'N1', 'R4', 'S1', 'N2', 'S2', 'S2', 'S2', 'R4', 'S2', 'N3', 'N2', 'S2', 'N1', 'S1', 'S2', 'N1', 'S2', 'S2', 'S1', 'S1', 'S1', 'S2', 'S2', 'S2', 'S2', 'R4', 'N2', 'N2', 'S2', 'S2', 'S1', 'S2', 'S1', 'R4', 'R4', 'N3', 'R4', 'N6', 'N1', 'S1', 'S1', 'S1', 'S2', 'S2', 'N6', 'N1', 'R4', 'N6', 'N3', 'N3', 'R4', 'S1', 'S1', 'S2', 'S2', 'S2', 'S2', 'S1', 'S1', 'N6', 'S2', 'R4', 'N2', 'R4', 'N2', 'S2', 'N3', 'N2', 'S1', 'S2', 'S1', 'N6', 'N2', 'N3', 'N2', 'N2', 'S2', 'S1', 'S2', 'N5', 'S2', 'S1', 'S1', 'S1', 'S2', 'N6', 'R4', 'S1', 'N3', 'N5', 'S2', 'S2', 'S1', 'N2', 'N1', 'N2', 'S2', 'S2', 'S2', 'S1', 'S1', 'S1', 'N1', 'S2', 'S2', 'R4', 'N3', 'S2', 'N1', 'S1', 'S2', 'N3', 'S1', 'R4', 'S2', 'S2', 'S1', 'S1', 'N5', 'S1', 'N1', 'N2', 'N1', 'S2', 'R4', 'S1', 'S1', 'S2', 'S1', 'N1', 'S1', 'S1', 'N6', 'N6', 'N6', 'N6', 'S2', 'S2', 'S2', 'S2', 'S2', 'S2', 'S2', 'S2', 'S2', 'S2', 'S2', 'S1', 'S2', 'S1', 'N6', 'S2', 'S2', 'N5', 'R4', 'N2', 'N5', 'S1', 'S1', 'S1', 'S1', 'S2', 'R4', 'S2', 'N6', 'N1', 'N3', 'N5', 'N5', 'N5', 'S2', 'S1', 'R4', 'N6', 'S1', 'S1', 'R4', 'S2', 'S1', 'S1', 'S1', 'S1', 'N3', 'N1', 'N1', 'R4', 'S1', 'N1', 'N5', 'S1', 'N2', 'R4', 'S2', 'S2', 'S2', 'S1', 'R4', 'N5', 'N3', 'N2', 'S2', 'N1', 'R4', 'N5', 'N3', 'R4', 'S1', 'N5', 'N5', 'R4', 'N5', 'S2', 'S1', 'S1', 'R4', 'S2', 'S1', 'N1', 'N1', 'N3', 'S1', 'N6', 'N3', 'S2', 'S2', 'R4', 'N2', 'N5', 'N2', 'S1', 'N3', 'S1', 'N3', 'S1', 'S2', 'S1', 'N2', 'N2', 'N2', 'S1', 'S2', 'S1', 'N6', 'S2', 'S2', 'S1', 'S2', 'S1', 'S2', 'N5', 'N2', 'S1', 'N3', 'S1', 'S1', 'N6', 'N3', 'S2', 'N5', 'S2', 'S1', 'S2', 'S2', 'S2', 'S2', 'S2', 'N5', 'S2', 'S2', 'S1', 'S2', 'S1', 'R4', 'N6', 'S1', 'N2', 'N5', 'S1', 'N3', 'N2', 'S1', 'S2', 'S2', 'S2', 'S1', 'S1', 'N1', 'N3', 'S2', 'S1', 'S1', 'N2', 'N5', 'R4', 'N1', 'S2', 'R4', 'S1', 'S2', 'N3', 'S1', 'S1', 'N3', 'S1', 'S1', 'N5', 'S2', 'S1', 'S1', 'N1', 'S1', 'R4', 'N6', 'N1', 'S1', 'S2', 'S1', 'S2', 'S1', 'N2', 'N1', 'N6', 'S2', 'N5', 'N2', 'S1', 'N5', 'S2', 'R4', 'S1', 'S2', 'N1', 'N5', 'S1', 'S1', 'N5', 'N3', 'N5', 'S1', 'S2', 'R4', 'S1', 'S1', 'S1', 'S1', 'S1', 'N1', 'S1', 'S1', 'S2', 'N3', 'N1', 'N5', 'N1', 'R4', 'N1', 'R4', 'R4', 'S2', 'S2', 'S2', 'S2', 'S2', 'S2', 'R4', 'N6', 'N2', 'N5', 'N3', 'N2', 'S2', 'N1', 'N3', 'S1', 'S1', 'S2', 'S2', 'S1', 'S1', 'S2', 'N1', 'S2', 'S1', 'S1', 'S1', 'S1', 'S1', 'S1', 'S1', 'S1', 'S1', 'S1', 'S1', 'S1', 'S2', 'S2', 'S2', 'S2', 'S2', 'S2', 'S2', 'S2', 'S2', 'N2', 'R4', 'N2', 'S1', 'N2', 'N3', 'N6', 'S1', 'N2', 'N2', 'N2', 'N2', 'N2', 'N2', 'N2', 'S1', 'S1', 'S1', 'N2', 'N2', 'S1', 'S2', 'S1', 'S2', 'N6', 'R4', 'N5', 'S1', 'N3', 'N6', 'N2', 'N5', 'S1', 'S2', 'N2', 'S2', 'S2', 'S2', 'S1', 'S1', 'S1', 'R4', 'S2', 'N6', 'N6', 'S2', 'N3', 'S2', 'N5', 'S2', 'S1', 'N2', 'R4', 'N1', 'S2', 'S2', 'S1', 'S2', 'S1', 'N3', 'R4', 'S2', 'S1', 'S1', 'N5', 'S1', 'S2', 'S1', 'S1', 'S1', 'N2', 'N1', 'N1', 'N1', 'N6', 'S1', 'N1', 'N2', 'R4', 'S2', 'S2', 'S2', 'S2', 'S2', 'S2', 'S2', 'N1', 'N5', 'R4', 'N5', 'N5', 'N2', 'S2', 'R4', 'S1', 'S2', 'S1', 'S1', 'S2', 'N5', 'S1', 'N5', 'N5', 'N5', 'R4', 'S2', 'N1', 'S1', 'S1', 'S1', 'S1', 'S2', 'R4', 'S1', 'S1', 'S1', 'S1', 'N1', 'N1', 'S1', 'S1', 'N6', 'N6', 'N6', 'N6', 'N6', 'N6', 'S1', 'N2', 'N1', 'R4', 'N1', 'S1', 'N6', 'N1', 'S1', 'S1', 'S1', 'S2', 'S1', 'R4', 'N1', 'S1', 'S2', 'N3', 'N6', 'N2', 'N2', 'S1', 'N6', 'N2', 'R4', 'S1', 'N6', 'S1', 'S1', 'N6', 'N5', 'N5', 'N5', 'N2', 'N2', 'N3', 'N5', 'N1', 'N6', 'R4', 'S2', 'N2', 'R4', 'N2', 'S1', 'S1', 'S1', 'N2', 'N2', 'N2', 'N2', 'N2', 'N2', 'N3', 'N2', 'S1', 'S2', 'S1', 'S2', 'S2', 'S2', 'N2', 'N6', 'S2', 'S1', 'N3', 'S2', 'S1', 'S1', 'N5', 'S2', 'S2', 'S1', 'N2', 'S1', 'N1', 'S1', 'S1', 'S2', 'S2', 'N1', 'N2', 'S2', 'S2', 'S2', 'S2', 'S2', 'S2', 'S2', 'S2', 'R4', 'S2', 'R4', 'R4', 'S2', 'N2', 'N3', 'N2', 'N1', 'S2', 'S1', 'S2', 'S2', 'S1', 'N1', 'N6', 'N1', 'N2', 'N5', 'N5', 'S1', 'R4', 'N5', 'N6', 'N6', 'N2', 'S1', 'S1', 'R4', 'N3', 'N2', 'S1', 'S1', 'N3', 'N3', 'S1', 'S2', 'S2', 'N6', 'S2', 'S1', 'R4', 'N2', 'R4', 'N2', 'S1', 'S1', 'N3', 'N2', 'S1', 'S2', 'S1', 'S1', 'S1', 'S1', 'N5', 'S2', 'N6', 'S2', 'R4', 'S1', 'N6', 'S1', 'N5', 'N3', 'S1', 'N1', 'S2', 'N5', 'S1', 'S2', 'S1', 'S1', 'R4', 'N1', 'S1', 'S1', 'S1', 'N5', 'N1', 'S1', 'N3', 'N1', 'N1', 'R4', 'S1', 'S1', 'N1', 'S2', 'R4', 'N3', 'N2', 'S2', 'N1', 'N3', 'S2', 'N2', 'S1', 'N1', 'R4', 'S2', 'S1', 'R4', 'N1', 'S1', 'N6', 'N6', 'N1', 'N2', 'N5', 'S1', 'N5', 'R4', 'N2', 'N1', 'N2', 'N3', 'N5', 'S1', 'S1', 'S1', 'N6', 'N3', 'S2', 'S1', 'S1', 'N6', 'N2', 'S1', 'S1', 'N3', 'R4', 'S1', 'S1', 'N2', 'S2', 'N6', 'S1', 'S1', 'S1', 'N1', 'N3', 'N3', 'N5', 'S1', 'S2', 'N6', 'R4', 'R4', 'N2', 'S2', 'S2', 'S1', 'N2', 'N6', 'S1', 'N6', 'S1', 'R4', 'S2', 'S1', 'S1', 'S2', 'N3', 'N2', 'S1', 'S1', 'S1', 'S2', 'S1', 'S1', 'S2', 'R4', 'S2', 'N6', 'N3', 'S1', 'N3', 'S2', 'S1', 'N5', 'S1', 'S2', 'S1', 'N1', 'N1', 'S1', 'N2', 'S1', 'S1', 'S2', 'S2', 'S1', 'S2', 'S2', 'N3', 'S2', 'N5', 'S1', 'N6', 'N3', 'S2', 'S1', 'N3', 'S1', 'S2', 'S1', 'S2', 'R4', 'N1', 'N3', 'N1', 'S2', 'S2', 'S1', 'R4', 'S1', 'S1', 'N3', 'S2', 'S2', 'S1', 'S1', 'N5', 'R4', 'S1', 'S1', 'S1', 'N5', 'N5', 'N5', 'N5', 'N5', 'S2', 'S2', 'R4', 'S1', 'S1', 'S2', 'S1', 'S1', 'N3', 'N6', 'R4', 'S2', 'S1', 'S1', 'S1', 'S2', 'S1', 'S2', 'S2', 'R4', 'S2', 'S2', "/>
    <s v="S1"/>
    <s v="['OR1', 'OR2', 'OR1', 'OR1', 'OR2', 'OR2', 'OR2', 'OR2', 'OR1', 'OR1', 'OR2', 'OR1', 'OR2', 'OR2', 'OR1', 'OR1', 'OR1', 'OR2', 'OR2', 'OR1', 'OR1', 'OR1', 'OR2', 'OR2', 'OR2', 'OR2', 'OR1', 'OR1', 'OR2', 'OR2', 'OR1', 'OR1', 'OR1', 'OR2', 'OR1', 'OR2', 'OR1', 'OR2', 'OR2', 'OR2', 'OR1', 'OR1', 'OR1', 'OR1', 'OR2', 'OR1', 'OR1', 'OR2', 'OR2', 'OR2', 'OR2', 'OR2', 'OR1', 'OR2', 'OR1', 'OR1', 'OR1', 'OR1', 'OR2', 'OR1', 'OR1', 'OR1', 'OR2', 'OR2', 'OR1', 'OR2', 'OR1', 'OR2', 'OR1', 'OR2', 'OR1', 'OR2', 'OR2', 'OR1', 'OR2', 'OR2', 'OR2', 'OR1', 'OR2', 'OR2', 'OR2', 'OR2', 'OR2', 'OR2', 'OR2', 'OR2', 'OR2', 'OR2', 'OR2', 'OR2', 'OR1', 'OR2', 'OR1', 'OR1', 'OR1', 'OR1', 'OR2', 'OR2', 'OR2', 'OR2', 'OR1', 'OR2', 'OR2', 'OR1', 'OR2', 'OR1', 'OR1', 'OR2', 'OR1', 'OR1', 'OR1', 'OR2', 'OR1', 'OR2', 'OR2', 'OR2', 'OR1', 'OR1', 'OR1', 'OR2', 'OR1', 'OR2', 'OR2', 'OR1', 'OR2', 'OR2', 'OR2', 'OR1', 'OR2', 'OR2', 'OR1', 'OR1', 'OR2', 'OR2', 'OR1', 'OR2', 'OR1', 'OR2', 'OR1', 'OR2', 'OR1', 'OR2', 'OR2', 'OR2', 'OR1', 'OR2', 'OR2', 'OR2', 'OR2', 'OR2', 'OR1', 'OR2', 'OR2', 'OR1', 'OR1', 'OR1', 'OR2', 'OR2', 'OR2', 'OR1', 'OR1', 'OR1', 'OR1', 'OR2', 'OR2', 'OR1', 'OR1', 'OR2', 'OR2', 'OR1', 'OR2', 'OR2', 'OR1', 'OR2', 'OR2', 'OR2', 'OR2', 'OR2', 'OR1', 'OR1', 'OR2', 'OR2', 'OR2', 'OR2', 'OR1', 'OR2', 'OR2', 'OR2', 'OR2', 'OR1', 'OR1', 'OR2', 'OR2', 'OR2', 'OR2', 'OR2', 'OR1', 'OR2', 'OR1', 'OR1', 'OR2', 'OR1', 'OR2', 'OR1', 'OR1', 'OR2', 'OR1', 'OR2', 'OR2', 'OR2', 'OR1', 'OR2', 'OR2', 'OR1', 'OR1', 'OR2', 'OR2', 'OR2', 'OR2', 'OR2', 'OR2', 'OR2', 'OR2', 'OR1', 'OR1', 'OR1', 'OR2', 'OR2', 'OR2', 'OR2', 'OR2', 'OR2', 'OR2', 'OR2', 'OR2', 'OR2', 'OR2', 'OR1', 'OR1', 'OR1', 'OR2', 'OR2', 'OR2', 'OR2', 'OR2', 'OR2', 'OR2', 'OR2', 'OR2', 'OR1', 'OR2', 'OR2', 'OR2', 'OR1', 'OR2', 'OR2', 'OR1', 'OR1', 'OR2', 'OR2', 'OR1', 'OR2', 'OR2', 'OR2', 'OR1', 'OR2', 'OR1', 'OR1', 'OR1', 'OR1', 'OR2', 'OR2', 'OR2', 'OR1', 'OR2', 'OR2', 'OR2', 'OR1', 'OR2', 'OR1', 'OR2', 'OR2', 'OR2', 'OR1', 'OR1', 'OR2', 'OR2', 'OR2', 'OR2', 'OR2', 'OR2', 'OR2', 'OR1', 'OR1', 'OR1', 'OR1', 'OR2', 'OR2', 'OR2', 'OR2', 'OR2', 'OR2', 'OR1', 'OR1', 'OR1', 'OR2', 'OR2', 'OR2', 'OR2', 'OR2', 'OR2', 'OR2', 'OR2', 'OR2', 'OR1', 'OR1', 'OR1', 'OR1', 'OR2', 'OR2', 'OR2', 'OR1', 'OR2', 'OR2', 'OR2', 'OR2', 'OR1', 'OR2', 'OR1', 'OR2', 'OR2', 'OR1', 'OR1', 'OR1', 'OR1', 'OR2', 'OR2', 'OR2', 'OR1', 'OR2', 'OR2', 'OR2', 'OR2', 'OR2', 'OR2', 'OR1', 'OR2', 'OR2', 'OR2', 'OR1', 'OR1', 'OR1', 'OR1', 'OR2', 'OR2', 'OR2', 'OR2', 'OR2', 'OR2', 'OR2', 'OR2', 'OR1', 'OR2', 'OR2', 'OR1', 'OR1', 'OR1', 'OR1', 'OR1', 'OR2', 'OR1', 'OR2', 'OR1', 'OR1', 'OR2', 'OR2', 'OR2', 'OR2', 'OR2', 'OR2', 'OR1', 'OR2', 'OR1', 'OR2', 'OR2', 'OR2', 'OR1', 'OR2', 'OR2', 'OR2', 'OR2', 'OR1', 'OR2', 'OR1', 'OR2', 'OR1', 'OR2', 'OR2', 'OR2', 'OR2', 'OR2', 'OR2', 'OR2', 'OR2', 'OR2', 'OR1', 'OR2', 'OR2', 'OR2', 'OR2', 'OR1', 'OR2', 'OR2', 'OR2', 'OR2', 'OR2', 'OR2', 'OR2', 'OR1', 'OR1', 'OR1', 'OR1', 'OR2', 'OR1', 'OR2', 'OR1', 'OR2', 'OR2', 'OR2', 'OR2', 'OR2', 'OR2', 'OR2', 'OR1', 'OR2', 'OR2', 'OR2', 'OR2', 'OR2', 'OR1', 'OR2', 'OR2', 'OR1', 'OR2', 'OR2', 'OR2', 'OR1', 'OR1', 'OR2', 'OR1', 'OR2', 'OR2', 'OR1', 'OR1', 'OR1', 'OR2', 'OR2', 'OR1', 'OR2', 'OR1', 'OR2', 'OR1', 'OR2', 'OR2', 'OR2', 'OR1', 'OR1', 'OR1', 'OR2', 'OR2', 'OR2', 'OR2', 'OR1', 'OR1', 'OR2', 'OR1', 'OR2', 'OR2', 'OR2', 'OR2', 'OR2', 'OR2', 'OR1', 'OR2', 'OR1', 'OR1', 'OR2', 'OR1', 'OR1', 'OR2', 'OR2', 'OR2', 'OR2', 'OR2', 'OR2', 'OR2', 'OR2', 'OR1', 'OR2', 'OR2', 'OR2', 'OR1', 'OR2', 'OR2', 'OR1', 'OR2', 'OR2', 'OR2', 'OR2', 'OR2', 'OR1', 'OR1', 'OR2', 'OR1', 'OR2', 'OR1', 'OR2', 'OR2', 'OR2', 'OR2', 'OR2', 'OR1', 'OR1', 'OR2', 'OR2', 'OR1', 'OR2', 'OR1', 'OR2', 'OR2', 'OR2', 'OR1', 'OR1', 'OR1', 'OR1', 'OR2', 'OR2', 'OR1', 'OR1', 'OR2', 'OR2', 'OR1', 'OR2', 'OR1', 'OR2', 'OR2', 'OR2', 'OR1', 'OR2', 'OR2', 'OR2', 'OR2', 'OR2', 'OR2', 'OR2', 'OR2', 'OR2', 'OR2', 'OR2', 'OR2', 'OR2', 'OR2', 'OR2', 'OR1', 'OR2', 'OR2', 'OR2', 'OR2', 'OR2', 'OR1', 'OR1', 'OR1', 'OR2', 'OR2', 'OR2', 'OR2', 'OR2', 'OR2', 'OR2', 'OR2', 'OR2', 'OR2', 'OR2', 'OR2', 'OR2', 'OR2', 'OR1', 'OR1', 'OR1', 'OR1', 'OR2', 'OR1', 'OR2', 'OR1', 'OR2', 'OR1', 'OR2', 'OR1', 'OR1', 'OR2', 'OR2', 'OR2', 'OR2', 'OR2', 'OR2', 'OR2', 'OR1', 'OR2', 'OR2', 'OR1', 'OR2', 'OR2', 'OR1', 'OR2', 'OR1', 'OR1', 'OR2', 'OR1', 'OR2', 'OR2', 'OR2', 'OR2', 'OR1', 'OR2', 'OR1', 'OR1', 'OR1', 'OR2', 'OR2', 'OR2', 'OR1', 'OR1', 'OR1', 'OR2', 'OR2', 'OR2', 'OR1', 'OR2', 'OR1', 'OR2', 'OR1', 'OR2', 'OR2', 'OR2', 'OR2', 'OR2', 'OR2', 'OR2', 'OR2', 'OR2', 'OR2', 'OR2', 'OR1', 'OR2', 'OR2', 'OR2', 'OR2', 'OR2', 'OR2', 'OR2', 'OR2', 'OR2', 'OR1', 'OR2', 'OR2', 'OR2', 'OR1', 'OR2', 'OR2', 'OR2', 'OR2', 'OR1', 'OR1', 'OR2', 'OR1', 'OR2', 'OR1', 'OR1', 'OR2', 'OR2', 'OR1', 'OR2', 'OR1', 'OR2', 'OR2', 'OR1', 'OR1', 'OR2', 'OR1', 'OR1', 'OR1', 'OR2', 'OR1', 'OR1', 'OR2', 'OR2', 'OR2', 'OR1', 'OR2', 'OR1', 'OR2', 'OR2', 'OR2', 'OR2', 'OR2', 'OR2', 'OR2', 'OR2', 'OR1', 'OR1', 'OR1', 'OR1', 'OR2', 'OR2', 'OR1', 'OR1', 'OR1', 'OR1', 'OR2', 'OR2', 'OR2', 'OR1', 'OR2', 'OR2', 'OR2', 'OR1', 'OR2', 'OR2', 'OR1', 'OR2', 'OR1', 'OR2', 'OR2', 'OR1', 'OR2', 'OR2', 'OR2', 'OR2', 'OR2', 'OR2', 'OR2', 'OR2', 'OR2', 'OR1', 'OR1', 'OR1', 'OR1', 'OR2', 'OR2', 'OR2', 'OR2', 'OR2', 'OR2', 'OR2', 'OR2', 'OR2', 'OR1', 'OR2', 'OR2', 'OR1', 'OR1', 'OR1', 'OR1', 'OR1', 'OR2', 'OR2', 'OR2', 'OR1', 'OR1', 'OR1', 'OR1', 'OR1', 'OR1', 'OR2', 'OR2', 'OR1', 'OR1', 'OR1', 'OR1', 'OR1', 'OR2', 'OR2', 'OR1', 'OR2', 'OR2', 'OR1', 'OR1', 'OR2', 'OR2', 'OR2', 'OR2', 'OR2', 'OR2', 'OR1', 'OR2', 'OR1', 'OR2', 'OR2', 'OR1', 'OR2', 'OR2', 'OR2', 'OR2', 'OR2', 'OR1', 'OR2', 'OR1', 'OR2', 'OR2', 'OR2', 'OR1', 'OR1', 'OR2', 'OR1', 'OR1', 'OR2', 'OR1', 'OR2', 'OR1', 'OR2', 'OR2', 'OR2', 'OR2', 'OR2', 'OR2', 'OR2', 'OR1', 'OR1', 'OR1', 'OR1', 'OR2', 'OR1', 'OR1', 'OR1', 'OR1', 'OR2', 'OR2', 'OR2', 'OR2', 'OR1', 'OR1', 'OR1', 'OR2', 'OR2', 'OR2', 'OR1', 'OR2', 'OR2', 'OR1', 'OR2', 'OR2', 'OR2', 'OR2', 'OR2', 'OR2', 'OR2', 'OR1', 'OR2', 'OR2', 'OR1', 'OR1', 'OR2', 'OR1', 'OR1', 'OR1', 'OR2', 'OR2', 'OR2', 'OR2', 'OR2', 'OR1', 'OR2', 'OR1', 'OR2', 'OR1', 'OR2', 'OR2', 'OR2', 'OR2', 'OR2', 'OR2', 'OR2', 'OR1', 'OR2', 'OR1', 'OR1', 'OR2', 'OR2', 'OR2', 'OR2', 'OR1', 'OR1', 'OR1', 'OR2', 'OR2', 'OR2', 'OR1', 'OR2', 'OR2', 'OR2', 'OR2', 'OR2', 'OR1', 'OR2', 'OR1', 'OR2', 'OR2', 'OR2', 'OR1', 'OR2', 'OR1', 'OR2', 'OR2', 'OR2', 'OR2', 'OR1', 'OR1', 'OR2', 'OR2', 'OR1', 'OR1', 'OR2', 'OR2', 'OR1', 'OR2', 'OR2', 'OR2', 'OR2', 'OR2', 'OR2', 'OR2', 'OR2', 'OR2', 'OR1', 'OR2', 'OR2', 'OR2', 'OR1', 'OR2', 'OR2', 'OR2', 'OR2', 'OR2', 'OR2', 'OR1', 'OR1', 'OR2', 'OR1', 'OR2', 'OR2', 'OR2', 'OR1', 'OR2', 'OR1', 'OR1', 'OR1', 'OR2', 'OR2', 'OR2', 'OR2', 'OR2', 'OR1', 'OR2', 'OR1', 'OR2', 'OR2', 'OR1', 'OR2', 'OR2', 'OR2', 'OR2', 'OR2', 'OR2', 'OR1', 'OR2', 'OR2', 'OR1', 'OR2', 'OR2', 'OR2', 'OR2', 'OR2', 'OR1', 'OR2', 'OR2', 'OR2', 'OR2', 'OR1', 'OR2', 'OR2', 'OR1', 'OR2', 'OR2', 'OR2', 'OR2', 'OR1', 'OR2', 'OR2', 'OR2', 'OR1', 'OR1', 'OR2', 'OR2', 'OR2', 'OR2', 'OR2', 'OR2', 'OR1', 'OR2', 'OR1', 'OR2', 'OR2', 'OR2', 'OR2', 'OR2', 'OR2', 'OR2', 'OR2', 'OR2', 'OR2', 'OR2', 'OR2', 'OR2', 'OR2', 'OR2', 'OR2', 'OR2', 'OR2', 'OR1', 'OR1', 'OR1', 'OR1', 'OR2', 'OR2', 'OR2', 'OR2', 'OR1', 'OR1', 'OR2', 'OR1', 'OR2', 'OR2', 'OR2', 'OR2', 'OR2', 'OR2', 'OR1', 'OR2', 'OR2', 'OR2', 'OR1', 'OR2', 'OR2', 'OR2', 'OR1', 'OR1', 'OR2', 'OR2', 'OR2', 'OR2', 'OR2', 'OR2', 'OR2', 'OR2', 'OR2', 'OR1', 'OR2', 'OR1', 'OR1', 'OR2', 'OR2', 'OR1', 'OR2', 'OR2', 'OR2', 'OR2', 'OR2', 'OR2', 'OR1', 'OR1', 'OR2', 'OR2', 'OR2', 'OR1', 'OR1', 'OR2', 'OR1', 'OR2', 'OR2', 'OR1', 'OR1', 'OR2', 'OR1', 'OR2', 'OR1', 'OR2', 'OR2', 'OR2', 'OR2', 'OR2', 'OR1', 'OR2', 'OR2', 'OR2', 'OR1', 'OR2', 'OR2', 'OR2', 'OR2', 'OR2', 'OR2', 'OR1', 'OR1', 'OR2', 'OR1', 'OR2', 'OR1', 'OR2', 'OR1', 'OR2', 'OR2', 'OR1', 'OR2', 'OR2', 'OR2', 'OR2', 'OR2', 'OR2', 'OR2', 'OR2', 'OR1', 'OR2', 'OR2', 'OR2', 'OR2', 'OR2', 'OR2', 'OR2', 'OR2', 'OR1', 'OR2', 'OR2', 'OR2', 'OR1', 'OR1', 'OR2', 'OR1', 'OR1', 'OR1', 'OR2', 'OR1', 'OR1', 'OR1', 'OR1', 'OR2', 'OR1', 'OR1', 'OR1', 'OR1', 'OR1', 'OR2', 'OR2', 'OR2', 'OR1', 'OR2', 'OR1', 'OR1', 'OR1', 'OR2', 'OR1', 'OR1', 'OR2', 'OR2', 'OR1', 'OR2', 'OR1', 'OR1', 'OR1', 'OR1', 'OR2', 'OR2', 'OR1', 'OR2', 'OR1', 'OR1', 'OR2', 'OR1', 'OR2', 'OR1', 'OR2', 'OR1', 'OR1', 'OR2', 'OR2', 'OR2', 'OR1', 'OR2', 'OR1', 'OR1', 'OR2', 'OR2', 'OR2', 'OR1', 'OR1', 'OR2', 'OR1', 'OR2', 'OR1', 'OR1', 'OR2', 'OR1', 'OR2', 'OR2', 'OR2', 'OR2', 'OR1', 'OR2', 'OR1', 'OR2', 'OR1', 'OR1', 'OR1', 'OR2', 'OR2', 'OR2', 'OR2', 'OR1', 'OR1', 'OR2', 'OR2', 'OR2', 'OR2', 'OR1', 'OR1', 'OR2', 'OR2', 'OR1', 'OR2', 'OR1', 'OR2', 'OR2', 'OR2', 'OR1', 'OR2', 'OR2', 'OR2', 'OR1', 'OR1', 'OR2', 'OR1', 'OR1', 'OR2', 'OR2', 'OR2', 'OR2', 'OR1', 'OR2', 'OR2', 'OR2', 'OR2', 'OR2', 'OR1', 'OR1', 'OR2', 'OR2', 'OR2', 'OR2', 'OR2', 'OR2', 'OR1', 'OR1', 'OR2', 'OR2', 'OR2', 'OR2', 'OR1', 'OR1', 'OR2', 'OR1', 'OR1', 'OR1', 'OR2', 'OR1', 'OR1', 'OR1', 'OR1', 'OR1', 'OR2', 'OR1', 'OR2', 'OR2', 'OR1', 'OR2', 'OR1', 'OR1', 'OR2', 'OR2', 'OR2', 'OR2', 'OR2', 'OR2', 'OR1', 'OR2', 'OR1', 'OR2', 'OR2', 'OR1', 'OR1', 'OR1', 'OR1', 'OR1', 'OR1', 'OR2', 'OR1', 'OR1', 'OR2', 'OR1', 'OR2', 'OR1', 'OR2', 'OR1', 'OR1', 'OR1', 'OR1', 'OR2', 'OR2', 'OR2', 'OR2', 'OR1', 'OR2', 'OR2', 'OR2', 'OR2', 'OR2', 'OR2', 'OR1', 'OR2', 'OR2', 'OR1', 'OR1', 'OR1', 'OR2', 'OR1', 'OR2', 'OR1', 'OR2', 'OR2', 'OR1', 'OR2', 'OR2', 'OR2', 'OR2', 'OR2', 'OR2', 'OR2', 'OR2', 'OR2', 'OR2', 'OR2', 'OR2', 'OR2', 'OR2', 'OR2', 'OR2', 'OR2', 'OR2', 'OR2', 'OR1', 'OR2', 'OR1', 'OR2', 'OR2', 'OR2', 'OR2', 'OR1', 'OR1', 'OR2', 'OR1', 'OR1', 'OR1', 'OR2', 'OR1', 'OR1', 'OR1', 'OR2', 'OR2', 'OR2', 'OR2', 'OR2', 'OR2', 'OR2', 'OR2', 'OR2', 'OR2', 'OR2', 'OR1', 'OR2', 'OR2', 'OR2', 'OR2', 'OR2', 'OR1', 'OR1', 'OR2', 'OR1', 'OR2', 'OR2', 'OR2', 'OR2', 'OR2', 'OR2', 'OR2', 'OR2', 'OR1', 'OR2', 'OR2', 'OR2', 'OR1', 'OR1', 'OR1', 'OR2', 'OR2', 'OR2', 'OR2', 'OR1', 'OR2', 'OR2', 'OR1', 'OR1', 'OR2', 'OR2', 'OR2', 'OR2', 'OR1', 'OR1', 'OR1', 'OR2', 'OR1', 'OR1', 'OR2', 'OR1', 'OR1', 'OR1', 'OR1', 'OR2', 'OR2', 'OR1', 'OR2', 'OR2', 'OR2', 'OR2', 'OR2', 'OR2', 'OR2', 'OR2', 'OR2', 'OR2', 'OR1', 'OR2', 'OR2', 'OR2', 'OR1', 'OR1', 'OR2', 'OR1', 'OR2', 'OR2', 'OR2', 'OR2', 'OR2', 'OR2', 'OR2', 'OR2', 'OR1', 'OR1', 'OR2', 'OR2', 'OR2', 'OR2', 'OR1', 'OR2', 'OR2', 'OR1', 'OR2', 'OR2', 'OR2', 'OR1', 'OR2', 'OR2', 'OR2', 'OR2', 'OR2', 'OR2', 'OR2', 'OR2', 'OR1', 'OR2', 'OR1', 'OR2', 'OR2', 'OR2', 'OR1', 'OR2', 'OR2', 'OR2', 'OR2', 'OR2', 'OR2', 'OR2', 'OR1', 'OR2', 'OR1', 'OR1', 'OR1', 'OR1', 'OR2', 'OR1', 'OR2', 'OR1', 'OR2', 'OR1', 'OR2', 'OR1', 'OR1', 'OR2', 'OR2', 'OR2', 'OR2', 'OR1', 'OR2', 'OR2', 'OR1', 'OR1', 'OR2', 'OR1', 'OR1', 'OR1', 'OR2', 'OR2', 'OR2', 'OR1', 'OR1', 'OR2', 'OR2', 'OR1', 'OR1', 'OR2', 'OR1', 'OR2', 'OR2', 'OR2', 'OR2', 'OR2', 'OR2', 'OR1', 'OR2', 'OR2', 'OR2', 'OR2', 'OR2', 'OR1', 'OR1', 'OR2', 'OR2', 'OR1', 'OR1', 'OR2', 'OR2', 'OR1', 'OR1', 'OR1', 'OR2', 'OR1', 'OR2', 'OR2', 'OR2', 'OR2', 'OR2', 'OR2', 'OR2', 'OR2', 'OR2', 'OR1', 'OR2', 'OR2', 'OR2', 'OR2', 'OR2', 'OR2', 'OR2', 'OR2', 'OR2', 'OR1', 'OR2', 'OR1', 'OR2', 'OR2', 'OR1', 'OR1', 'OR2', 'OR2', 'OR2', 'OR1', 'OR1', 'OR2', 'OR1', 'OR2', 'OR2', 'OR2', 'OR2', 'OR2', 'OR2', 'OR1', 'OR2', 'OR2', 'OR2', 'OR2', 'OR2', 'OR2', 'OR1', 'OR1', 'OR2', 'OR2', 'OR2', 'OR2', 'OR1', 'OR1', 'OR2', 'OR2', 'OR1', 'OR1', 'OR2', 'OR1', 'OR1', 'OR2', 'OR1', 'OR1', 'OR2', 'OR2', 'OR2', 'OR2', 'OR2', 'OR2', 'OR1', 'OR2', 'OR2', 'OR2', 'OR2', 'OR2', 'OR2', 'OR1', 'OR1', 'OR1', 'OR2', 'OR1', 'OR2', 'OR2', 'OR1', 'OR2', 'OR2', 'OR1', 'OR2', 'OR1', 'OR2', 'OR1', 'OR2', 'OR2', 'OR2', 'OR2', 'OR2', 'OR2', 'OR2', 'OR1', 'OR2', 'OR2', 'OR1', 'OR2', 'OR2', 'OR1', 'OR1', 'OR1', 'OR1', 'OR1', 'OR1', 'OR1', 'OR1', 'OR1', 'OR2', 'OR1', 'OR1', 'OR2', 'OR2', 'OR2', 'OR1', 'OR2', 'OR1', 'OR1', 'OR2', 'OR1', 'OR2', 'OR2', 'OR2', 'OR2', 'OR1', 'OR1', 'OR1', 'OR2', 'OR2', 'OR1', 'OR2', 'OR1', 'OR1', 'OR1', 'OR2', 'OR2', 'OR2', 'OR1', 'OR1', 'OR1', 'OR1', 'OR1', 'OR2', 'OR2', 'OR2', 'OR2', 'OR2', 'OR1', 'OR2', 'OR2', 'OR2', 'OR1', 'OR1', 'OR1', 'OR1', 'OR2', 'OR1', 'OR1', 'OR1', 'OR1', 'OR2', 'OR1', 'OR1', 'OR1', 'OR1', 'OR2', 'OR1', 'OR2', 'OR1', 'OR2', 'OR1', 'OR1', 'OR1', 'OR2', 'OR1', 'OR2', 'OR1', 'OR2', 'OR2', 'OR2', 'OR1', 'OR2', 'OR2', 'OR2', 'OR1', 'OR1', 'OR2', 'OR2', 'OR1', 'OR2', 'OR1', 'OR2', 'OR2', 'OR2', 'OR1', 'OR1', 'OR1', 'OR1', 'OR2', 'OR2', 'OR2', 'OR2', 'OR2', 'OR1', 'OR2', 'OR1', 'OR1', 'OR1', 'OR2', 'OR2', 'OR2', 'OR1', 'OR1', 'OR2', 'OR1', 'OR1', 'OR2', 'OR1', 'OR1', 'OR1', 'OR1', 'OR1', 'OR2', 'OR2', 'OR1', 'OR2', 'OR2', 'OR1', 'OR2', 'OR2', 'OR2', 'OR2', 'OR2', 'OR2', 'OR1', 'OR1', 'OR1', 'OR2', 'OR1', 'OR2', 'OR2', 'OR1', 'OR1', 'OR1', 'OR1', 'OR1', 'OR1', 'OR2', 'OR2', 'OR2', 'OR2', 'OR2', 'OR2', 'OR2', 'OR2', 'OR1', 'OR2', 'OR2', 'OR1', 'OR2', 'OR2', 'OR2', 'OR1', 'OR2', 'OR1', 'OR1', 'OR1', 'OR2', 'OR2', 'OR2', 'OR1', 'OR2', 'OR2', 'OR2', 'OR2', 'OR1', 'OR1', 'OR2', 'OR1', 'OR1', 'OR2', 'OR2', 'OR1', 'OR1', 'OR2', 'OR2', 'OR1', 'OR1', 'OR2', 'OR1', 'OR1', 'OR2', 'OR2', 'OR1', 'OR1', 'OR1', 'OR2', 'OR1', 'OR1', 'OR2', 'OR2', 'OR2', 'OR1', 'OR1', 'OR1', 'OR1', 'OR1', 'OR2', 'OR2', 'OR2', 'OR1', 'OR1', 'OR1', 'OR1', 'OR2', 'OR2', 'OR2', 'OR2', 'OR1', 'OR1', 'OR1', 'OR1', 'OR1', 'OR2', 'OR2', 'OR1', 'OR2', 'OR1', 'OR2', 'OR2', 'OR2', 'OR2', 'OR2', 'OR2', 'OR2', 'OR2', 'OR2', 'OR2', 'OR2', 'OR2', 'OR2', 'OR2', 'OR2', 'OR2', 'OR2', 'OR2', 'OR2', 'OR1', 'OR2', 'OR1', 'OR2', 'OR2', 'OR2', 'OR2', 'OR2', 'OR2', 'OR2', 'OR1', 'OR1', 'OR2', 'OR2', 'OR2', 'OR1', 'OR2', 'OR1', 'OR2', 'OR2', 'OR1', 'OR1', 'OR2', 'OR2', 'OR1', 'OR2', 'OR1', 'OR2', 'OR2', 'OR1', 'OR2', 'OR2', 'OR1', 'OR1', 'OR2', 'OR1', 'OR2', 'OR2', 'OR1', 'OR1', 'OR2', 'OR2', 'OR2', 'OR2', 'OR2', 'OR2', 'OR2', 'OR2', 'OR2', 'OR2', 'OR2', 'OR2', 'OR1', 'OR2', 'OR2', 'OR2', 'OR2', 'OR1', 'OR1', 'OR1', 'OR2', 'OR2', 'OR1', 'OR2', 'OR2', 'OR2', 'OR2', 'OR1', 'OR1', 'OR2', 'OR1', 'OR1', 'OR1', 'OR2', 'OR2', 'OR2', 'OR1', 'OR2', 'OR1', 'OR1', 'OR2', 'OR2', 'OR2', 'OR2', 'OR2', 'OR1', 'OR2', 'OR2', 'OR2', 'OR2', 'OR2', 'OR1', 'OR2', 'OR1', 'OR2', 'OR1', 'OR1', 'OR2', 'OR2', 'OR2', 'OR2', 'OR1', 'OR2', 'OR2', 'OR2', 'OR2', 'OR2', 'OR2', 'OR2', 'OR2', 'OR2', 'OR2', 'OR2', 'OR2', 'OR2', 'OR1', 'OR2', 'OR2', 'OR2', 'OR2', 'OR2', 'OR2', 'OR2', 'OR2', 'OR2', 'OR1', 'OR1', 'OR2', 'OR2', 'OR1', 'OR2', 'OR2', 'OR2', 'OR1', 'OR2', 'OR2', 'OR2', 'OR2', 'OR2', 'OR2', 'OR2', 'OR2', 'OR2', 'OR2', 'OR2', 'OR1', 'OR2', 'OR2', 'OR2', 'OR2', 'OR1', 'OR2', 'OR2', 'OR2', 'OR2', 'OR1', 'OR2', 'OR2', 'OR2', 'OR2', 'OR2', 'OR2', 'OR2', 'OR2', 'OR2', 'OR2', 'OR2', 'OR2', 'OR2', 'OR2', 'OR2', 'OR1', 'OR1', 'OR2', 'OR1', 'OR2', 'OR2', 'OR1', 'OR1', 'OR2', 'OR2', 'OR2', 'OR1', 'OR2', 'OR1', 'OR2', 'OR2', 'OR1', 'OR2', 'OR1', 'OR2', 'OR2', 'OR1', 'OR1', 'OR2', 'OR2', 'OR2', 'OR1', 'OR2', 'OR2', 'OR2', 'OR2', 'OR2', 'OR1', 'OR2', 'OR1', 'OR2', 'OR1', 'OR2', 'OR2', 'OR1', 'OR2', 'OR2', 'OR2', 'OR2', 'OR2', 'OR1', 'OR2', 'OR1', 'OR2', 'OR1', 'OR1', 'OR2', 'OR1', 'OR2', 'OR1', 'OR2', 'OR2', 'OR1', 'OR2', 'OR2', 'OR1', 'OR2', 'OR2', 'OR2', 'OR2', 'OR2', 'OR1', 'OR2', 'OR2', 'OR2', 'OR2', 'OR2', 'OR2', 'OR2', 'OR2', 'OR2', 'OR2', 'OR2', 'OR2', 'OR2', 'OR2', 'OR2', 'OR2', 'OR2', 'OR1', 'OR2', 'OR2', 'OR1', 'OR2', 'OR2', 'OR2', 'OR2', 'OR2', 'OR1', 'OR2', 'OR2', 'OR2', 'OR1', 'OR2', 'OR2', 'OR1', 'OR2', 'OR1', 'OR2', 'OR1', 'OR1', 'OR1', 'OR2', 'OR1', 'OR2', 'OR1', 'OR2', 'OR1', 'OR2', 'OR1', 'OR2', 'OR2', 'OR2', 'OR2', 'OR1', 'OR2', 'OR1', 'OR2', 'OR2', 'OR1', 'OR1', 'OR2', 'OR2', 'OR1', 'OR2', 'OR2', 'OR2', 'OR2', 'OR1', 'OR2', 'OR2', 'OR1', 'OR2', 'OR2', 'OR2', 'OR2', 'OR1', 'OR2', 'OR2', 'OR1', 'OR2', 'OR1', 'OR2', 'OR2', 'OR2', 'OR1', 'OR2', 'OR1', 'OR1', 'OR2', 'OR2', 'OR1', 'OR1', 'OR1', 'OR1', 'OR2', 'OR2', 'OR1', 'OR1', 'OR2', 'OR2', 'OR1', 'OR1', 'OR2', 'OR2', 'OR1', 'OR2', 'OR2', 'OR1', 'OR2', 'OR2', 'OR1', 'OR2', 'OR2', 'OR1', 'OR2', 'OR2', 'OR2', 'OR2', 'OR1', 'OR1', 'OR1', 'OR1', 'OR1', 'OR1', 'OR2', 'OR1', 'OR2', 'OR2', 'OR2', 'OR2', 'OR2', 'OR2', 'OR1', 'OR2', 'OR2', 'OR1', 'OR2', 'OR1', 'OR1', 'OR2', 'OR1', 'OR2', 'OR2', 'OR1', 'OR2', 'OR2', 'OR2', 'OR1', 'OR2', 'OR2', 'OR2', 'OR2', 'OR2', 'OR2', 'OR2', 'OR2', 'OR2', 'OR2', 'OR2', 'OR2', 'OR2', 'OR1', 'OR2', 'OR2', 'OR1', 'OR1', 'OR2', 'OR2', 'OR2', 'OR1', 'OR2', 'OR2', 'OR2', 'OR2', 'OR2', 'OR2', 'OR2', 'OR2', 'OR1', 'OR2', 'OR2', 'OR2', 'OR2', 'OR2', 'OR2', 'OR2', 'OR2', 'OR2', 'OR2', 'OR1', 'OR2', 'OR1', 'OR2', 'OR2', 'OR1', 'OR1', 'OR1', 'OR2', 'OR2', 'OR1', 'OR2', 'OR1', 'OR2', 'OR1', 'OR1', 'OR2', 'OR1', 'OR2', 'OR2', 'OR2', 'OR2', 'OR2', 'OR2', 'OR1', 'OR1', 'OR2', 'OR2', 'OR1', 'OR2', 'OR2', 'OR2', 'OR1', 'OR2', 'OR2', 'OR2', 'OR2', 'OR2', 'OR1', 'OR2', 'OR2', 'OR2', 'OR2', 'OR1', 'OR1', 'OR1', 'OR2', 'OR1', 'OR1', 'OR2', 'OR2', 'OR2', 'OR1', 'OR1', 'OR1', 'OR1', 'OR2', 'OR2', 'OR1', 'OR2', 'OR2', 'OR1', 'OR1', 'OR2', 'OR2', 'OR1', 'OR2', 'OR2', 'OR1', 'OR1', 'OR2', 'OR1', 'OR1', 'OR1', 'OR2', 'OR1', 'OR1', 'OR2', 'OR1', 'OR2', 'OR2', 'OR2', 'OR2', 'OR2', 'OR1', 'OR2', 'OR2', 'OR2', 'OR1', 'OR2', 'OR2', 'OR2', 'OR1', 'OR1', 'OR2', 'OR2', 'OR2', 'OR2', 'OR2', 'OR1', 'OR2', 'OR2', 'OR1', 'OR2', 'OR1', 'OR2', 'OR2', 'OR1', 'OR2', 'OR1', 'OR2', 'OR2', 'OR2', 'OR2', 'OR2', 'OR2', 'OR2', 'OR2', 'OR2', 'OR2', 'OR2', 'OR1', 'OR1', 'OR2', 'OR2', 'OR1', 'OR1', 'OR2', 'OR1', 'OR1', 'OR2', 'OR1', 'OR1', 'OR2', 'OR1', 'OR2', 'OR2', 'OR2', 'OR2', 'OR2', 'OR1', 'OR2', 'OR1', 'OR1', 'OR1', 'OR1', 'OR2', 'OR1', 'OR2', 'OR1', 'OR1', 'OR2', 'OR2', 'OR2', 'OR2', 'OR1', 'OR1', 'OR2', 'OR2', 'OR1', 'OR1', 'OR2', 'OR1', 'OR2', 'OR1', 'OR2', 'OR2', 'OR2', 'OR2', 'OR1', 'OR1', 'OR1', 'OR1', 'OR1', 'OR2', 'OR1', 'OR1', 'OR1', 'OR1', 'OR2', 'OR1', 'OR2', 'OR2', 'OR1', 'OR2', 'OR2', 'OR1', 'OR1', 'OR1', 'OR2', 'OR2', 'OR2', 'OR1', 'OR2', 'OR2', 'OR1', 'OR1', 'OR1', 'OR1', 'OR2', 'OR2', 'OR2', 'OR2', 'OR2', 'OR2', 'OR2', 'OR2', 'OR2', 'OR2', 'OR2', 'OR2', 'OR1', 'OR2', 'OR1', 'OR2', 'OR2', 'OR2', 'OR1', 'OR2', 'OR1', 'OR2', 'OR2', 'OR2', 'OR2', 'OR2', 'OR2', 'OR2', 'OR2', 'OR2', 'OR2', 'OR1', 'OR1', 'OR2', 'OR1', 'OR2', 'OR2', 'OR2', 'OR2', 'OR1', 'OR1', 'OR1', 'OR1', 'OR2', 'OR2', 'OR2', 'OR1', 'OR1', 'OR1', 'OR2', 'OR2', 'OR2', 'OR2', 'OR1', 'OR1', 'OR1', 'OR1', 'OR1', 'OR2', 'OR2', 'OR1', 'OR2', 'OR2', 'OR1', 'OR2', 'OR2', 'OR2', 'OR1', 'OR2', 'OR2', 'OR1', 'OR1', 'OR2', 'OR1', 'OR1', 'OR2', 'OR2', 'OR1', 'OR2', 'OR1', 'OR2', 'OR1', 'OR2', 'OR1', 'OR1', 'OR2', 'OR2', 'OR2', 'OR2', 'OR2', 'OR2', 'OR2', 'OR2', 'OR1', 'OR2', 'OR2', 'OR2', 'OR2', 'OR2', 'OR2', 'OR1', 'OR2', 'OR1', 'OR2', 'OR2', 'OR1', 'OR1', 'OR2', 'OR2', 'OR1', 'OR1', 'OR2', 'OR1', 'OR1', 'OR2', 'OR1', 'OR1', 'OR1', 'OR2', 'OR2', 'OR1', 'OR1', 'OR2', 'OR2', 'OR1', 'OR2', 'OR1', 'OR2', 'OR1', 'OR2', 'OR2', 'OR2', 'OR2', 'OR1', 'OR1', 'OR1', 'OR2', 'OR2', 'OR2', 'OR2', 'OR2', 'OR1', 'OR2', 'OR1', 'OR1', 'OR2', 'OR2', 'OR2', 'OR1', 'OR1', 'OR1', 'OR2', 'OR2', 'OR2', 'OR1', 'OR1', 'OR1', 'OR1', 'OR2', 'OR2', 'OR1', 'OR1', 'OR1', 'OR2', 'OR2', 'OR1', 'OR1', 'OR2', 'OR2', 'OR1', 'OR2', 'OR2', 'OR2', 'OR2', 'OR2', 'OR2', 'OR2', 'OR2', 'OR2', 'OR1', 'OR2', 'OR2', 'OR2', 'OR2', 'OR2', 'OR1', 'OR1', 'OR1', 'OR1', 'OR2', 'OR2', 'OR2', 'OR1', 'OR2', 'OR1', 'OR2', 'OR2', 'OR1', 'OR1', 'OR1', 'OR1', 'OR1', 'OR1', 'OR2', 'OR2', 'OR2', 'OR2', 'OR1', 'OR2', 'OR1', 'OR1', 'OR2', 'OR2', 'OR1', 'OR1', 'OR2', 'OR2', 'OR1', 'OR2', 'OR2', 'OR1', 'OR1', 'OR2', 'OR1', 'OR2', 'OR1', 'OR1', 'OR2', 'OR1', 'OR2', 'OR2', 'OR1', 'OR1', 'OR1', 'OR1', 'OR2', 'OR2', 'OR1', 'OR2', 'OR2', 'OR1', 'OR2', 'OR2', 'OR2', 'OR2', 'OR2', 'OR1', 'OR2', 'OR2', 'OR2', 'OR1', 'OR2', 'OR1', 'OR1', 'OR2', 'OR2', 'OR1', 'OR2', 'OR2', 'OR2', 'OR2', 'OR2', 'OR2', 'OR2', 'OR2', 'OR2', 'OR1', 'OR2', 'OR2', 'OR1', 'OR2', 'OR1', 'OR1', 'OR1', 'OR2', 'OR2', 'OR1', 'OR2', 'OR2', 'OR1', 'OR1', 'OR1', 'OR1', 'OR2', 'OR2', 'OR2', 'OR2', 'OR1', 'OR2', 'OR2', 'OR1', 'OR1', 'OR1', 'OR2', 'OR1', 'OR2', 'OR2', 'OR2', 'OR2', 'OR2', 'OR2', 'OR2', 'OR2', 'OR1', 'OR1', 'OR2', 'OR2', 'OR2', 'OR2', 'OR1', 'OR2', 'OR2', 'OR1', 'OR1', 'OR1', 'OR1', 'OR1', 'OR1', 'OR2', 'OR1', 'OR1', 'OR2', 'OR2', 'OR1', 'OR1', 'OR2', 'OR1', 'OR1', 'OR2', 'OR2', 'OR2', 'OR1', 'OR2', 'OR2', 'OR2', 'OR2', 'OR1', 'OR2', 'OR2', 'OR2', 'OR2', 'OR2', 'OR2', 'OR1', 'OR2', 'OR1', 'OR1', 'OR2', 'OR1', 'OR1', 'OR1', 'OR1', 'OR2', 'OR2', 'OR2', 'OR2', 'OR2', 'OR1', 'OR2', 'OR2', 'OR1', 'OR1', 'OR2', 'OR2', 'OR1', 'OR1', 'OR2', 'OR2', 'OR2', 'OR2', 'OR2', 'OR2', 'OR1', 'OR2', 'OR2', 'OR1', 'OR2', 'OR2', 'OR2', 'OR2', 'OR2', 'OR1', 'OR2', 'OR1', 'OR1', 'OR1', 'OR2', 'OR1', 'OR1', 'OR2', 'OR1', 'OR2', 'OR2', 'OR2', 'OR1', 'OR1', 'OR1', 'OR1', 'OR2', 'OR2', 'OR2', 'OR2', 'OR1', 'OR1', 'OR2', 'OR1', 'OR1', 'OR2', 'OR2', 'OR1', 'OR2', 'OR2', 'OR2', 'OR2', 'OR2', 'OR1', 'OR2', 'OR1', 'OR1', 'OR1', 'OR1', 'OR1', 'OR2', 'OR1', 'OR2', 'OR2', 'OR1', 'OR1', 'OR1', 'OR2', 'OR2', 'OR1', 'OR2', 'OR1', 'OR1', 'OR1', 'OR1', 'OR2', 'OR2', 'OR2', 'OR1', 'OR2', 'OR1', 'OR2', 'OR2', 'OR1', 'OR2', 'OR1', 'OR2', 'OR2', 'OR1', 'OR2', 'OR1', 'OR1', 'OR2', 'OR1', 'OR2', 'OR2', 'OR1', 'OR2', 'OR1', 'OR1', 'OR1', 'OR2', 'OR1', 'OR2', 'OR2', 'OR1', 'OR1', 'OR1', 'OR1', 'OR1', 'OR2', 'OR2', 'OR2', 'OR2', 'OR1', 'OR2', 'OR2', 'OR2', 'OR2', 'OR2', 'OR2', 'OR1', 'OR1', 'OR1', 'OR2', 'OR2', 'OR1', 'OR2', 'OR1', 'OR1', 'OR2', 'OR2', 'OR1', 'OR1', 'OR1', 'OR2', 'OR2', 'OR2', 'OR1', 'OR1', 'OR1', 'OR2', 'OR2', 'OR2', 'OR2', 'OR2', 'OR1', 'OR2', 'OR1', 'OR1', 'OR1', 'OR1', 'OR2', 'OR2', 'OR1', 'OR1', 'OR2', 'OR2', 'OR2', 'OR1', 'OR1', 'OR2', 'OR1', 'OR2', 'OR2', 'OR2', 'OR1', 'OR1', 'OR1', 'OR2', 'OR1', 'OR2', 'OR2', 'OR2', 'OR2', 'OR2', 'OR2', 'OR2', 'OR2', 'OR2', 'OR2', 'OR2', 'OR1', 'OR1', 'OR1', 'OR1', 'OR1', 'OR1', 'OR1', 'OR2', 'OR2', 'OR1', 'OR1', 'OR2', 'OR1', 'OR2', 'OR1', 'OR2', 'OR2', 'OR2', 'OR1', 'OR2', 'OR2', 'OR2', 'OR2', 'OR2', 'OR1', 'OR1', 'OR2', 'OR2', 'OR2', 'OR2', 'OR2', 'OR2', 'OR2', 'OR2', 'OR1', 'OR1', 'OR1', 'OR2', 'OR1', 'OR2', 'OR1', 'OR1', 'OR2', 'OR1', 'OR1', 'OR2', 'OR2', 'OR2', 'OR2', 'OR2', 'OR2', 'OR2', 'OR2', 'OR1', 'OR2', 'OR2', 'OR2', 'OR2', 'OR1', 'OR1', 'OR2', 'OR1', 'OR2', 'OR2', 'OR1', 'OR2', 'OR1', 'OR2', 'OR2', 'OR2', 'OR1', 'OR2', 'OR1', 'OR2', 'OR1', 'OR2', 'OR2', 'OR1', 'OR1', 'OR2', 'OR2', 'OR1', 'OR2', 'OR2', 'OR1', 'OR1', 'OR2', 'OR1', 'OR2', 'OR2', 'OR2', 'OR2', 'OR2', 'OR2', 'OR2', 'OR2', 'OR1', 'OR2', 'OR2', 'OR2', 'OR2', 'OR1', 'OR2', 'OR1', 'OR2', 'OR2', 'OR2', 'OR2', 'OR2', 'OR2', 'OR1', 'OR2', 'OR1', 'OR1', 'OR2', 'OR1', 'OR2', 'OR1', 'OR1', 'OR1', 'OR1', 'OR1', 'OR1', 'OR1', 'OR1', 'OR1', 'OR2', 'OR1', 'OR2', 'OR2', 'OR1', 'OR2', 'OR2', 'OR2', 'OR1', 'OR2', 'OR2', 'OR1', 'OR1', 'OR1', 'OR2', 'OR1', 'OR2', 'OR2', 'OR1', 'OR2', 'OR1', 'OR1', 'OR2', 'OR1', 'OR2', 'OR1', 'OR1', 'OR2', 'OR2', 'OR2', 'OR2', 'OR1', 'OR1', 'OR2', 'OR2', 'OR2', 'OR2', 'OR2', 'OR1', 'OR2', 'OR2', 'OR2', 'OR2', 'OR2', 'OR1', 'OR1', 'OR2', 'OR2', 'OR2', 'OR1', 'OR1', 'OR1', 'OR2', 'OR2', 'OR2', 'OR2', 'OR1', 'OR1', 'OR1', 'OR2', 'OR2', 'OR2', 'OR2', 'OR2', 'OR2', 'OR1', 'OR1', 'OR2', 'OR1', 'OR2', 'OR2', 'OR2', 'OR2', 'OR1', 'OR2', 'OR1', 'OR1', 'OR1', 'OR2', 'OR2', 'OR2', 'OR2', 'OR2', 'OR2', 'OR1', 'OR2', 'OR2', 'OR2', 'OR1', 'OR1', 'OR1', 'OR2', 'OR2', 'OR1', 'OR1', 'OR2', 'OR2', 'OR1', 'OR2', 'OR1', 'OR2', 'OR1', 'OR1', 'OR2', 'OR2', 'OR2', 'OR2', 'OR2', 'OR2', 'OR2', 'OR2', 'OR2', 'OR1', 'OR2', 'OR2', 'OR2', 'OR2', 'OR1', 'OR2', 'OR2', 'OR2', 'OR2', 'OR2', 'OR2', 'OR2', 'OR1', 'OR1', 'OR2', 'OR2', 'OR1', 'OR2', 'OR1', 'OR2', 'OR1', 'OR2', 'OR2', 'OR2', 'OR2', 'OR2', 'OR2', 'OR2', 'OR1', 'OR1', 'OR2', 'OR2', 'OR2', 'OR2', 'OR2', 'OR1', 'OR2', 'OR2', 'OR2', 'OR2', 'OR1', 'OR1', 'OR1', 'OR2', 'OR2', 'OR1', 'OR2', 'OR2', 'OR2', 'OR2', 'OR2', 'OR2', 'OR2', 'OR2', 'OR2', 'OR2', 'OR2', 'OR2', 'OR2', 'OR1', 'OR1', 'OR2', 'OR2', 'OR2', 'OR1', 'OR2', 'OR2', 'OR2', 'OR2', 'OR2', 'OR2', 'OR2', 'OR2', 'OR2', 'OR2', 'OR2', 'OR2', 'OR2', 'OR2', 'OR2', 'OR2', 'OR2', 'OR1', 'OR1', 'OR2', 'OR2', 'OR2', 'OR2', 'OR2', 'OR2', 'OR2', 'OR2', 'OR2', 'OR2', 'OR2', 'OR2', 'OR2', 'OR2', 'OR2', 'OR2', 'OR2', 'OR2', 'OR2', 'OR2', 'OR2', 'OR1', 'OR2', 'OR2', 'OR2', 'OR1', 'OR1', 'OR2', 'OR1', 'OR1', 'OR1', 'OR2', 'OR2', 'OR2', 'OR1', 'OR2', 'OR2', 'OR1', 'OR1', 'OR2', 'OR2', 'OR1', 'OR1', 'OR2', 'OR2', 'OR1', 'OR2', 'OR1', 'OR2', 'OR2', 'OR1', 'OR1', 'OR1', 'OR1', 'OR2', 'OR2', 'OR2', 'OR2', 'OR2', 'OR2', 'OR1', 'OR2', 'OR2', 'OR1', 'OR2', 'OR2', 'OR2', 'OR2', 'OR2', 'OR1', 'OR2', 'OR1', 'OR2', 'OR2', 'OR1', 'OR1', 'OR1', 'OR1', 'OR2', 'OR2', 'OR2', 'OR1', 'OR2', 'OR1', 'OR2', 'OR2', 'OR2', 'OR2', 'OR2', 'OR1', 'OR2', 'OR2', 'OR1', 'OR1', 'OR2', 'OR1', 'OR2', 'OR2', 'OR1', 'OR2', 'OR2', 'OR2', 'OR2', 'OR2', 'OR2', 'OR1', 'OR2', 'OR1', 'OR2', 'OR1', 'OR2', 'OR2', 'OR2', 'OR1', 'OR2', 'OR1', 'OR2', 'OR1', 'OR1', 'OR2', 'OR2', 'OR2', 'OR2', 'OR1', 'OR1', 'OR1', 'OR1', 'OR1', 'OR1', 'OR2', 'OR1', 'OR2', 'OR2', 'OR2', 'OR1', 'OR2', 'OR1', 'OR2', 'OR1', 'OR2', 'OR1', 'OR2', 'OR1', 'OR1', 'OR2', 'OR1', 'OR1', 'OR2', 'OR1', 'OR1', 'OR1', 'OR2', 'OR2', 'OR2', 'OR1', 'OR2', 'OR1', 'OR1', 'OR2', 'OR2', 'OR2', 'OR1', 'OR2', 'OR1', 'OR2', 'OR1', 'OR2', 'OR1', 'OR1', 'OR2', 'OR2', 'OR2', 'OR1', 'OR2', 'OR2', 'OR1', 'OR1', 'OR1', 'OR2', 'OR2', 'OR2', 'OR1', 'OR2', 'OR2', 'OR2', 'OR2', 'OR2', 'OR2', 'OR2', 'OR2', 'OR2', 'OR2', 'OR1', 'OR1', 'OR2', 'OR2', 'OR2', 'OR2', 'OR2', 'OR2', 'OR2', 'OR1', 'OR2', 'OR2', 'OR2', 'OR2', 'OR2', 'OR2', 'OR1', 'OR1', 'OR2', 'OR2', 'OR2', 'OR2', 'OR2', 'OR2', 'OR2', 'OR1', 'OR2', 'OR2', 'OR2', 'OR2', 'OR1', 'OR1', 'OR1', 'OR2', 'OR1', 'OR2', 'OR1', 'OR1', 'OR2', 'OR2', 'OR1', 'OR2', 'OR2', 'OR2', 'OR1', 'OR1', 'OR1', 'OR1', 'OR2', 'OR1', 'OR2', 'OR1', 'OR1', 'OR2', 'OR1', 'OR1', 'OR2', 'OR2', 'OR1', 'OR2', 'OR2', 'OR2', 'OR2', 'OR1', 'OR2', 'OR2', 'OR1', 'OR2', 'OR2', 'OR1', 'OR2', 'OR2', 'OR1', 'OR1', 'OR2', 'OR2', 'OR2', 'OR1', 'OR2', 'OR2', 'OR2', 'OR2', 'OR2', 'OR2', 'OR2', 'OR1', 'OR2', 'OR2', 'OR2', 'OR2', 'OR2', 'OR2', 'OR1', 'OR2', 'OR1', 'OR2', 'OR1', 'OR2', 'OR2', 'OR1', 'OR2', 'OR2', 'OR1', 'OR2', 'OR2', 'OR2', 'OR2', 'OR2', 'OR1', 'OR2', 'OR1', 'OR1', 'OR2', 'OR2', 'OR2', 'OR2', 'OR1', 'OR1', 'OR2', 'OR1', 'OR1', 'OR2', 'OR2', 'OR2', 'OR1', 'OR2', 'OR2', 'OR2', 'OR1', 'OR2', 'OR1', 'OR1', 'OR2', 'OR1', 'OR1', 'OR1', 'OR1', 'OR1', 'OR1', 'OR1', 'OR1', 'OR1', 'OR2', 'OR1', 'OR1', 'OR2', 'OR1', 'OR2', 'OR1', 'OR1', 'OR2', 'OR2', 'OR2', 'OR2', 'OR2', 'OR1', 'OR2', 'OR2', 'OR1', 'OR2', 'OR2', 'OR2', 'OR2', 'OR2', 'OR2', 'OR2', 'OR2', 'OR1', 'OR2', 'OR2', 'OR1', 'OR2', 'OR1', 'OR2', 'OR2', 'OR2', 'OR2', 'OR2', 'OR2', 'OR2', 'OR2', 'OR1', 'OR2', 'OR2', 'OR2', 'OR1', 'OR2', 'OR1', 'OR1', 'OR2', 'OR2', 'OR2', 'OR2', 'OR2', 'OR1', 'OR1', 'OR1', 'OR2', 'OR2', 'OR1', 'OR1', 'OR1', 'OR1', 'OR2', 'OR2', 'OR2', 'OR2', 'OR2', 'OR2', 'OR1', 'OR2', 'OR1', 'OR1', 'OR2', 'OR2', 'OR2', 'OR2', 'OR2', 'OR2', 'OR2', 'OR2', 'OR1', 'OR1', 'OR2', 'OR1', 'OR1', 'OR2', 'OR1', 'OR2', 'OR2', 'OR2', 'OR2', 'OR1', 'OR1', 'OR2', 'OR1', 'OR2', 'OR1', 'OR2', 'OR2', 'OR1', 'OR1', 'OR2', 'OR2', 'OR1', 'OR2', 'OR2', 'OR2', 'OR2', 'OR2', 'OR2', 'OR2', 'OR2', 'OR2', 'OR2', 'OR2', 'OR2', 'OR1', 'OR2', 'OR2', 'OR2', 'OR2', 'OR2', 'OR2', 'OR2', 'OR1', 'OR1', 'OR2', 'OR2', 'OR1', 'OR1', 'OR2', 'OR2', 'OR1', 'OR2', 'OR1', 'OR2', 'OR2', 'OR2', 'OR2', 'OR1', 'OR2', 'OR2', 'OR2', 'OR1', 'OR2', 'OR2', 'OR2', 'OR1', 'OR2', 'OR1', 'OR1', 'OR2', 'OR2', 'OR1', 'OR2', 'OR2', 'OR2', 'OR1', 'OR2', 'OR1', 'OR2', 'OR1', 'OR1', 'OR1', 'OR2', 'OR2', 'OR2', 'OR2', 'OR1', 'OR2', 'OR2', 'OR2', 'OR2', 'OR2', 'OR1', 'OR2', 'OR2', 'OR1', 'OR2', 'OR2', 'OR2', 'OR2', 'OR2', 'OR2', 'OR2', 'OR2', 'OR2', 'OR1', 'OR2', 'OR2', 'OR2', 'OR2', 'OR2', 'OR2', 'OR2', 'OR2', 'OR1', 'OR1', 'OR1', 'OR2', 'OR1', 'OR1', 'OR2', 'OR2', 'OR1', 'OR1', 'OR1', 'OR2', 'OR2', 'OR1', 'OR1', 'OR2', 'OR2', 'OR2', 'OR1', 'OR1', 'OR1', 'OR1', 'OR2', 'OR2', 'OR2', 'OR2', 'OR1', 'OR2', 'OR2', 'OR2', 'OR2', 'OR2', 'OR2', 'OR1', 'OR2', 'OR2', 'OR2', 'OR2', 'OR2', 'OR2', 'OR1', 'OR2', 'OR2', 'OR2', 'OR2', 'OR2', 'OR2', 'OR2', 'OR2', 'OR2', 'OR2', 'OR2', 'OR2', 'OR2', 'OR2', 'OR2', 'OR2', 'OR2', 'OR2', 'OR2', 'OR2', 'OR2', 'OR2', 'OR2', 'OR2', 'OR1', 'OR1', 'OR2', 'OR1', 'OR2', 'OR1', 'OR2', 'OR2', 'OR2', 'OR2', 'OR1', 'OR2', 'OR2', 'OR2', 'OR2', 'OR2', 'OR1', 'OR2', 'OR2', 'OR1', 'OR1', 'OR2', 'OR2', 'OR1', 'OR1', 'OR1', 'OR2', 'OR2', 'OR1', 'OR2', 'OR1', 'OR2', 'OR1', 'OR2', 'OR2', 'OR2', 'OR2', 'OR1', 'OR2', 'OR1', 'OR2', 'OR1', 'OR1', 'OR2', 'OR1', 'OR2', 'OR2', 'OR1', 'OR1', 'OR2', 'OR2', 'OR1', 'OR2', 'OR2', 'OR2', 'OR2', 'OR2', 'OR2', 'OR2', 'OR2', 'OR2', 'OR2', 'OR2', 'OR1', 'OR1', 'OR2', 'OR2', 'OR1', 'OR1', 'OR1', 'OR1', 'OR1', 'OR1', 'OR2', 'OR1', 'OR2', 'OR2', 'OR2', 'OR2', 'OR2', 'OR2', 'OR2', 'OR2', 'OR2', 'OR2', 'OR2', 'OR2', 'OR2', 'OR2', 'OR2', 'OR1', 'OR2', 'OR2', 'OR2', 'OR2', 'OR2', 'OR2', 'OR2', 'OR2', 'OR2', 'OR1', 'OR1', 'OR2', 'OR2', 'OR2', 'OR1', 'OR1', 'OR1', 'OR2', 'OR1', 'OR1', 'OR1', 'OR2', 'OR2', 'OR2', 'OR2', 'OR1', 'OR2', 'OR2', 'OR1', 'OR1', 'OR2', 'OR1', 'OR1', 'OR1', 'OR2', 'OR2', 'OR2', 'OR2', 'OR1', 'OR1', 'OR2', 'OR2', 'OR1', 'OR2', 'OR2', 'OR1', 'OR1', 'OR2', 'OR2', 'OR2', 'OR2', 'OR2', 'OR1', 'OR2', 'OR2', 'OR2', 'OR2', 'OR2', 'OR1', 'OR2', 'OR1', 'OR2', 'OR2', 'OR2', 'OR1', 'OR2', 'OR1', 'OR2', 'OR1', 'OR2', 'OR2', 'OR1', 'OR2', 'OR1', 'OR2', 'OR1', 'OR2', 'OR2', 'OR1', 'OR2', 'OR1', 'OR1', 'OR2', 'OR2', 'OR1', 'OR2', 'OR1', 'OR1', 'OR2', 'OR1', 'OR2', 'OR1', 'OR2', 'OR1', 'OR2', 'OR2', 'OR2', 'OR2', 'OR1', 'OR1', 'OR2', 'OR2', 'OR2', 'OR2', 'OR1', 'OR2', 'OR1', 'OR1', 'OR2', 'OR2', 'OR2', 'OR2', 'OR2', 'OR1', 'OR1', 'OR2', 'OR1', 'OR2', 'OR2', 'OR2', 'OR2', 'OR1', 'OR2', 'OR1', 'OR1', 'OR2', 'OR2', 'OR2', 'OR2', 'OR2', 'OR2', 'OR1', 'OR2', 'OR2', 'OR2', 'OR2', 'OR2', 'OR1', 'OR2', 'OR2', 'OR1', 'OR2', 'OR2', 'OR1', 'OR2', 'OR2', 'OR2', 'OR1', 'OR2', 'OR1', 'OR1', 'OR1', 'OR2', 'OR2', 'OR1', 'OR2', 'OR2', 'OR1', 'OR1', 'OR2', 'OR1', 'OR2', 'OR2', 'OR2', 'OR1', 'OR2', 'OR1', 'OR2', 'OR2', 'OR1', 'OR1', 'OR2', 'OR2', 'OR1', 'OR2', 'OR2', 'OR1', 'OR2', 'OR1', 'OR2', 'OR1', 'OR2', 'OR2', 'OR1', 'OR2', 'OR1', 'OR2', 'OR2', 'OR2', 'OR1', 'OR2', 'OR2', 'OR1', 'OR2', 'OR1', 'OR1', 'OR2', 'OR2', 'OR2', 'OR2', 'OR2', 'OR2', 'OR2', 'OR2', 'OR2', 'OR1', 'OR1', 'OR1', 'OR1', 'OR2', 'OR2', 'OR2', 'OR1', 'OR1', 'OR2', 'OR1', 'OR2', 'OR2', 'OR2', 'OR2', 'OR2', 'OR2', 'OR2', 'OR2', 'OR2', 'OR2', 'OR2', 'OR2', 'OR2', 'OR2', 'OR2', 'OR2', 'OR2', 'OR1', 'OR1', 'OR2', 'OR2', 'OR2', 'OR2', 'OR2', 'OR2', 'OR1', 'OR2', 'OR2', 'OR2', 'OR1', 'OR2', 'OR1', 'OR1', 'OR1', 'OR2', 'OR2', 'OR2', 'OR2', 'OR2', 'OR2', 'OR2', 'OR2', 'OR2', 'OR2', 'OR2', 'OR1', 'OR2', 'OR2', 'OR2', 'OR1', 'OR1', 'OR2', 'OR2', 'OR2', 'OR1', 'OR2', 'OR2', 'OR2', 'OR2', 'OR1', 'OR2', 'OR2', 'OR2', 'OR2', 'OR2', 'OR1', 'OR2', 'OR1', 'OR1', 'OR2', 'OR2', 'OR1', 'OR1', 'OR2', 'OR2', 'OR2', 'OR2', 'OR1', 'OR2', 'OR2', 'OR1', 'OR2', 'OR1', 'OR1', 'OR1', 'OR1', 'OR1', 'OR2', 'OR1', 'OR2', 'OR1', 'OR1', 'OR2', 'OR1', 'OR2', 'OR2', 'OR2', 'OR1', 'OR2', 'OR1', 'OR1', 'OR1', 'OR2', 'OR1', 'OR2', 'OR1', 'OR2', 'OR2', 'OR1', 'OR2', 'OR1', 'OR1', 'OR2', 'OR2', 'OR1', 'OR2', 'OR1', 'OR2', 'OR2', 'OR2', 'OR2', 'OR2', 'OR2', 'OR2', 'OR2', 'OR2', 'OR1', 'OR2', 'OR2', 'OR2', 'OR2', 'OR2', 'OR2', 'OR1', 'OR2', 'OR2', 'OR1', 'OR2', 'OR2', 'OR2', 'OR2', 'OR2', 'OR2', 'OR1', 'OR1', 'OR2', 'OR1', 'OR1', 'OR2', 'OR2', 'OR1', 'OR2', 'OR2', 'OR2', 'OR1', 'OR2', 'OR2', 'OR2', 'OR2', 'OR2', 'OR2', 'OR1', 'OR1', 'OR2', 'OR2', 'OR2', 'OR1', 'OR1', 'OR1', 'OR2', 'OR2', 'OR2', 'OR1', 'OR2', 'OR2', 'OR2', 'OR1', 'OR1', 'OR2', 'OR1', 'OR2', 'OR2', 'OR2', 'OR2', 'OR2', 'OR1', 'OR1', 'OR1', 'OR1', 'OR1', 'OR1', 'OR2', 'OR2', 'OR2', 'OR2', 'OR2', 'OR1', 'OR2', 'OR2', 'OR2', 'OR2', 'OR2', 'OR1', 'OR1', 'OR2', 'OR2', 'OR2', 'OR2', 'OR2', 'OR2', 'OR1', 'OR2', 'OR2', 'OR2', 'OR1', 'OR2', 'OR2', 'OR2', 'OR2', 'OR2', 'OR2', 'OR2', 'OR2', 'OR2', 'OR1', 'OR2', 'OR2', 'OR2', 'OR2', 'OR1', 'OR2', 'OR2', 'OR2', 'OR2', 'OR2', 'OR2', 'OR1', 'OR2', 'OR2', 'OR2', 'OR2', 'OR2', 'OR1', 'OR2', 'OR1', 'OR1', 'OR1', 'OR2', 'OR2', 'OR2', 'OR1', 'OR1', 'OR2', 'OR2', 'OR2', 'OR1', 'OR2', 'OR1', 'OR2', 'OR2', 'OR2', 'OR1', 'OR1', 'OR2', 'OR2', 'OR2', 'OR2', 'OR1', 'OR2', 'OR2', 'OR1', 'OR1', 'OR1', 'OR1', 'OR1', 'OR2', 'OR2', 'OR1', 'OR2', 'OR1', 'OR2', 'OR2', 'OR1', 'OR2', 'OR2', 'OR2', 'OR2', 'OR2', 'OR1', 'OR1', 'OR1', 'OR1', 'OR1', 'OR1', 'OR1', 'OR2', 'OR1', 'OR2', 'OR2', 'OR2', 'OR1', 'OR1', 'OR1', 'OR2', 'OR2', 'OR2', 'OR2', 'OR1', 'OR2', 'OR1', 'OR2', 'OR1', 'OR1', 'OR2', 'OR2', 'OR2', 'OR1', 'OR1', 'OR2', 'OR1', 'OR2', 'OR2', 'OR2', 'OR2', 'OR2', 'OR2', 'OR2', 'OR2', 'OR2', 'OR2', 'OR2', 'OR1', 'OR1', 'OR2', 'OR1', 'OR2', 'OR2', 'OR2', 'OR1', 'OR1', 'OR1', 'OR2', 'OR1', 'OR2', 'OR2', 'OR1', 'OR1', 'OR2', 'OR2', 'OR2', 'OR1', 'OR1', 'OR1', 'OR2', 'OR2', 'OR2', 'OR2', 'OR1', 'OR2', 'OR2', 'OR2', 'OR1',"/>
    <s v="['', '', '', '', '', '', nan, '', '', '', '', '', '', '', '', '', '', '', '', '', '', '', '', nan, nan, nan, '', '', '', '', '', '', '', '', '', '', '', '', '', '', '', '', '', '', '', '', '', '', '', '', '', '', nan, nan, '', '', '', '', '', '', '', '', '', nan, '', '', '', '', '', '', '', '', '', '', '', '', '', '', '', '', '', '', '', nan, nan, nan, nan, '', '', '', '', '', '', '', '', '', '', '', nan, '', '', '', '', '', nan, '', 'D2', 'D2', 'D2', 'D2', 'D2', 'D2', 'D2', 'D3', 'D3', 'D3', 'D3', 'D3', 'D3', 'D3', 'D3', 'I1', 'I1', 'I1', 'I1', 'I1', 'I1', '', '', '', '', '', '', '', '', '', '', 'I3', '', '', '', '', '', '', '', '', 'I2', '', '', '', '', '', '', '', '', '', '', '', '', '', '', '', '', nan, '', '', '', '', '', '', '', '', '', '', '', '', '', '', '', '', '', '', '', '', '', '', '', '', '', '', '', '', '', '', '', '', '', '', '', '', '', '', '', '', '', '', '', '', '', '', '', nan, '', '', 'D2', nan, '', '', '', '', nan, '', '', 'D1', 'I2', 'I3', nan, nan, '', '', '', '', '', nan, nan, '', nan, 'I1', 'I2', 'I3', '', '', '', '', '', '', '', '', '', '', '', '', '', '', '', '', '', '', '', '', '', nan, '', '', 'D1', 'D2', 'I1', 'I2', 'I3', '', '', '', '', '', '', '', '', '', '', '', '', '', '', '', '', nan, '', '', '', '', '', '', 'I1', 'I3', '', '', '', '', '', '', '', '', 'I1', '', '', nan, '', '', '', '', '', '', nan, '', 'D1', 'I1', 'I2', 'I3', '', '', '', '', '', '', '', '', '', '', '', nan, '', nan, 'D1', 'I2', 'I3', nan, nan, nan, '', '', '', '', '', '', '', '', nan, '', '', 'D1', 'I2', 'I2', 'I3', '', '', 'D2', '', '', '', '', '', '', '', '', '', nan, nan, '', '', '', '', '', '', '', '', '', '', '', '', '', '', '', '', '', nan, '', '', '', nan, '', '', '', '', '', '', '', '', '', '', '', '', '', '', '', 'D2', '', '', '', '', 'I1', '', '', 'I2', '', '', '', '', '', '', '', '', '', '', '', '', 'I2', '', '', nan, '', '', '', '', '', '', '', 'I1', '', 'D2', '', nan, '', '', nan, '', '', '', 'I2', 'D3', '', '', '', '', '', '', '', '', '', '', '', '', '', '', nan, nan, '', '', '', '', '', '', '', '', '', '', '', 'I1', '', '', nan, '', '', '', '', '', '', '', '', 'I1', '', '', 'D1', 'D2', 'D3', 'I1', 'I2', 'I3', '', '', '', '', '', '', '', 'I1', '', '', '', '', '', '', nan, nan, '', '', '', '', '', nan, nan, '', '', '', '', '', '', '', '', '', '', '', '', '', '', 'I3', '', '', '', '', '', nan, '', '', '', '', '', '', '', nan, '', nan, '', '', '', '', '', '', '', '', '', '', '', '', '', '', 'D3', 'I1', '', nan, '', '', '', '', '', '', '', '', '', '', '', '', '', '', '', '', '', '', '', 'I2', '', '', '', '', '', '', 'I2', '', '', '', nan, 'D3', '', '', 'I1', 'I2', nan, '', '', nan, '', '', '', '', nan, '', '', '', '', '', '', '', nan, '', '', '', '', '', '', '', '', '', '', '', '', '', nan, '', nan, '', '', '', '', '', '', '', '', nan, '', '', '', '', '', '', '', '', '', '', '', '', '', '', '', '', '', '', '', '', '', nan, '', '', '', 'I2', '', '', '', '', '', '', '', '', '', '', '', '', '', 'D3', '', '', '', '', nan, 'I1', '', '', '', '', '', '', '', '', '', '', '', '', '', '', '', '', '', 'I1', 'D3', '', '', '', '', '', '', '', '', '', '', nan, nan, nan, '', '', '', '', '', '', '', '', '', '', '', '', '', '', '', '', '', '', '', '', '', '', nan, nan, '', nan, nan, '', '', '', '', '', nan, '', '', '', '', '', '', '', '', '', '', '', '', '', '', '', '', '', '', '', '', '', '', '', '', '', '', '', '', '', '', '', '', '', '', '', '', '', '', '', '', '', '', '', '', '', '', '', '', '', '', '', '', '', '', nan, '', '', '', '', '', '', '', '', '', '', '', 'I1', '', 'I3', '', '', '', '', '', '', 'I2', nan, '', '', '', '', 'I1', 'I2', 'I1', nan, '', '', '', 'I1', '', '', '', 'D1', 'D2', 'D3', 'I1', 'I2', 'I3', '', '', '', '', '', '', '', '', '', 'I1', '', '', '', '', '', '', '', '', '', '', nan, nan, nan, nan, nan, nan, '', '', '', '', '', '', '', '', '', 'D2', '', '', nan, nan, '', nan, nan, '', '', '', '', '', '', '', '', '', '', '', '', '', '', '', '', '', '', '', '', '', '', '', '', '', '', '', '', '', '', '', 'D2', 'I1', 'I2', 'I3', nan, '', '', '', '', '', '', '', '', '', '', '', '', '', nan, '', '', 'D1', 'D2', 'I1', 'I2', 'I3', nan, '', '', '', '', '', '', '', '', '', '', '', '', '', '', '', '', '', '', '', '', '', '', '', '', '', '', '', 'I2', '', 'I2', '', '', '', '', '', '', '', '', 'I1', '', '', '', '', 'I1', '', '', '', nan, '', '', '', '', 'I1', '', '', '', '', '', '', '', '', '', '', '', '', '', '', '', '', nan, nan, '', '', '', '', '', '', '', '', '', '', '', '', '', '', nan, '', '', '', '', '', '', '', '', '', '', '', '', '', '', '', '', '', nan, 'D3', '', 'D2', 'I2', 'I3', '', '', '', nan, nan, '', '', '', '', '', nan, nan, '', '', '', '', '', '', '', '', '', '', '', '', nan, '', '', '', '', '', '', '', '', '', '', '', '', '', '', nan, '', '', '', '', '', '', '', '', 'D1', '', '', '', '', '', nan, '', '', nan, '', '', '', '', '', '', '', '', nan, '', '', 'I1', '', '', '', '', '', '', '', '', 'D1', 'D1', 'D1', 'D1', 'D1', 'D1', 'D1', 'D2', 'D2', 'D2', 'D2', 'D2', 'D2', 'D2', 'D3', 'D3', 'D3', 'D3', 'D3', 'D3', 'D3', 'I1', 'I1', 'I1', 'I1', 'I1', 'I1', 'I1', 'I2', 'I2', 'I2', 'I2', 'I2', 'I2', 'I2', 'I3', 'I3', 'I3', 'I3', 'I3', '', 'I3', '', '', '', '', '', '', '', '', '', '', '', '', 'I3', nan, nan, '', '', '', '', '', 'I3', '', '', 'I3', '', nan, nan, '', '', '', '', '', 'I2', '', '', '', '', '', 'I2', '', '', '', '', '', nan, '', '', '', '', '', '', '', '', 'I2', '', '', '', 'I2', '', '', '', '', '', '', '', '', '', '', '', '', '', '', '', '', '', '', '', '', '', '', '', '', '', '', '', '', '', '', '', '', '', '', '', 'I1', 'I1', 'I2', 'I2', '', '', '', '', '', 'D3', '', '', '', '', '', '', '', '', '', '', nan, '', '', '', '', nan, '', '', '', '', '', '', '', '', '', '', '', '', '', '', '', 'I2', '', 'I2', 'I1', '', nan, '', '', '', '', '', '', '', '', nan, '', '', '', '', '', '', '', '', '', '', '', '', '', '', '', '', '', '', '', 'I1', 'D3', 'D3', '', '', '', nan, nan, '', nan, '', '', '', '', '', '', '', '', '', '', '', '', '', '', '', '', '', '', '', '', '', '', '', '', '', '', '', '', '', nan, '', '', '', '', '', '', '', '', '', '', '', '', '', '', nan, nan, nan, '', '', '', '', '', '', 'I2', 'I2', '', '', '', '', '', '', '', '', '', '', '', '', nan, '', '', '', '', '', '', '', '', '', '', '', '', '', '', '', '', '', '', '', '', '', '', '', '', '', '', nan, '', '', '', '', '', '', '', '', '', '', '', '', nan, nan, '', '', '', '', '', '', '', '', '', '', '', nan, '', '', '', '', '', '', '', '', '', nan, '', '', '', '', '', '', '', '', nan, '', '', '', '', '', '', '', '', '', 'D3', '', '', '', '', '', '', '', '', '', '', '', '', '', '', '', '', '', '', '', '', '', '', '', '', '', '', 'I2', 'I2', 'I2', 'I2', 'I2', 'I2', 'I3', 'I3', 'I3', 'I3', 'I3', 'I3', 'I3', 'I3', '', nan, nan, nan, '', '', '', '', '', '', '', 'D1', 'D1', 'D1', 'D1', 'D1', 'D1', 'D1', 'D1', 'D2', nan, nan, '', '', '', '', '', '', '', '', '', '', '', nan, nan, '', '', '', '', '', '', nan, '', '', '', '', nan, '', '', '', '', '', '', '', '', '', '', '', '', '', '', '', '', '', '', '', '', nan, '', '', 'D2', 'I1', 'I2', '', '', '', '', '', '', '', '', '', '', '', '', '', '', '', '', nan, '', nan, '', '', '', '', '', '', '', '', '', '', '', '', '', '', '', '', '', '', '', '', nan, nan, '', '', '', '', '', '', '', '', '', nan, 'D1', 'D1', 'D1', 'D1', 'D1', 'D1', 'D2', 'D2', 'D2', 'D2', 'D2', 'D2', 'D2', 'D3', 'D3', 'D3', 'D3', 'D3', 'D3', 'D3', 'I1', 'I1', 'I1', 'I1', 'I1', 'I1', 'I1', 'I2', 'I2', 'I2', 'I2', 'I2', 'I2', 'I2', 'I3', 'I3', 'I3', nan, '', '', '', 'D1', 'D1', nan, '', nan, '', '', 'D1', 'D1', 'D1', 'D1', 'I3', 'I3', 'I3', 'I3', 'D1', 'D1', 'D1', 'D2', 'D2', 'D2', 'D2', 'D2', 'D3', 'D3', 'D3', 'D3', 'I1', 'I1', 'I1', 'D1', 'I1', 'I1', 'D1', 'D1', 'D1', 'D2', 'D2', 'D2', 'D2', 'D2', 'D2', nan, 'I2', 'I2', 'D2', nan, '', '', '', '', '', nan, '', '', 'I3', 'D2', 'D3', 'D3', 'D3', '', '', 'I2', 'I2', 'I2', 'I3', 'I3', 'I3', 'I3', 'I3', nan, 'D3', 'D3', 'D3', 'D3', 'D3', 'I1', 'I1', 'I1', 'I1', 'I1', 'I1', 'I1', '', '', '', '', '', nan, nan, '', '', 'I1', 'I2', 'I2', 'I2', 'I2', 'I2', 'I2', 'I2', 'I2', 'I3', 'I3', 'I3', 'I3', 'I3', 'I3', 'I3', 'I3', 'D2', '', '', '', '', '', '', '', '', '', nan, nan, '', 'D1', 'D2', 'I1', 'I2', 'I3', nan, nan, '', '', '', 'D1', 'D1', 'D1', 'D1', 'D1', 'D1', 'D1', 'D1', 'D2', '', '', '', 'D2', 'D2', 'D2', 'D2', 'D2', 'D2', 'D2', 'D3', 'D3', 'D3', 'D3', 'D3', 'D3', 'D3', 'D3', 'I1', 'I1', 'I1', 'I1', 'I1', 'I1', 'I1', 'I1', 'I2', 'I2', 'I2', 'I2', 'I2', 'I2', 'I2', 'I2', 'I3', 'I3', 'I3', 'I3', 'I3', 'I3', 'I3', 'I3', '', '', 'I1', '', '', '', '', '', '', '', '', '', '', '', '', '', '', '', '', '', '', '', '', nan, '', '', '', '', nan, '', '', '', '', '', '', '', '', '', nan, 'I2', 'I1', 'I3', '', '', '', '', '', nan, '', '', '', '', '', '', '', '', '', 'I3', '', '', '', '', '', '', '', '', '', '', 'D1', '', '', '', '', '', '', '', 'I2', 'I1', '', '', nan, '', '', '', nan, nan, '', '', '', '', '', '', '', '', '', '', '', '', '', '', '', '', '', '', nan, 'D1', nan, '', nan, '', '', '', '', '', '', '', '', '', '', 'I3', 'I1', 'I1', '', '', '', '', '', '', '', 'D3', '', 'D3', 'I1', 'I2', '', nan, '', '', '', '', '', nan, '', '', nan, '', nan, '', '', '', '', '', '', '', '', '', '', '', '', '', '', '', nan, '', '', '', '', '', '', '', '', 'D2', nan, '', '', '', '', '', '', '', '', '', '', '', '', '', '', '', '', '', '', '', '', nan, nan, '', '', '', '', '', '', '', '', '', '', '', '', '', '', '', '', 'I2', '', '', '', '', 'I2', 'I1', 'I1', nan, '', 'I2', '', '', '', '', '', '', '', '', '', '', '', '', '', nan, '', '', '', '', '', '', '', '', '', '', '', '', '', '', '', nan, 'I2', '', nan, '', '', '', '', '', '', '', '', '', '', '', 'D1', nan, '', '', '', '', 'D2', 'D3', 'I1', '', '', '', '', '', '', nan, '', nan, '', '', '', '', '', '', nan, nan, '', '', '', '', '', 'D1', 'D2', 'I1', 'I2', 'I3', 'I1', 'I1', '', '', '', '', '', '', '', '', '', '', '', '', '', '', nan, 'I1', 'I2', nan, '', '', '', 'I1', '', '', '', '', '', '', '', '', '', '', '', '', '', '', '', 'I2', '', '', '', 'I2', '', '', '', nan, '', '', '', '', '', '', '', '', '', '', '', nan, '', nan, nan, '', '', '', '', '', '', '', '', '', '', '', '', '', '', 'D1', '', '', '', '', 'D1', '', '', nan, nan, nan, '', '', '', '', '', '', '', '', '', '', '', '', '', '', '', nan, 'I1', '', '', '', nan, nan, nan, nan, '', '', '', '', '', nan, nan, '', '', '', '', '', '', 'D2', '', '', '', 'D2', 'I1', 'I2', '', '', '', '', '', '', nan, '', nan, nan, nan, '', '', '', '', '', '', '', '', nan, nan, '', '', '', '', '', '', 'I1', 'D1', 'D2', 'I1', 'I2', '', '', '', '', '', '', '', '', '', 'I3', '', '', '', '', '', '', '', '', '', '', '', '', '', nan, '', '', '', '', '', '', '', '', '', nan, '', '', nan, '', '', '', '', '', '', '', '', '', '', '', '', '', '', nan, '', '', nan, '', '', '', '', '', '', 'I2', '', nan, 'I1', '', '', nan, '', '', '', '', '', '', '', '', '', '', '', nan, nan, nan, '', '', '', 'D2', 'I1', 'I2', '', '', '', '', 'I1', 'D2', 'I1', 'I3', 'I2', nan, '', '', '', '', '', nan, '', 'D1', 'I1', nan, nan, '', '', '', '', 'I2', '', '', '', '', '', '', nan, '', '', nan, '', '', '', '', '', '', '', '', '', '', '', nan, '', '', nan, '', '', '', '', '', '', '', '', '', '', '', '', '', '', '', '', '', '', '', '', '', '', '', '', '', '', 'D2', '', '', '', '', '', '', '', nan, nan, 'I3', 'I1', '', '', 'D1', 'D2', 'D3', 'I1', '', '', '', '', nan, '', nan, '', '', '', '', '', '', '', '', '', '', '', 'I2', 'I1', '', '', '', '', 'D2', 'I3', '', 'D3', 'I1', 'I2', nan, 'I3', '', 'I3', 'I1', 'I3', 'I2', 'D2', '', '', '', '', '', '', '', '', '', '', '', nan, nan, '', '', '', '', '', '', '', '', '', '', '', '', '', '', '', '', '', '', '', '', '', '', '', '', '', '', '', '', '', '', '', '', '', '', '', '', '', '', '', '', nan, nan, '', '', '', '', 'D1', '', '', '', 'D2', 'I1', 'I2', '', '', '', 'D2', '', '', '', '', '', '', '', '', '', '', '', '', '', '', '', '', '', '', '', '', '', '', '', '', nan, '', '', '', '', '', '', '', '', '', '', '', '', '', '', '', '', '', '', '', '', '', '', '', '', '', '', '', '', '', '', '', '', '', '', nan, nan, 'I2', '', '', '', '', '', '', '', '', '', '', '', '', '', '', '', '', '', '', '', '', '', '', '', '', '', '', nan, '', 'I2', 'I1', '', '', '', '', '', '', '', '', '', '', '', '', '', '', '', nan, '', '', '', '', '', '', '', '', '', '', '', '', '', '', '', '', '', '', '', '', '', '', '', nan, 'I1', '', '', '', '', '', '', '', '', '', '', '', '', '', '', '', '', '', '', '', '', '', '', 'D3', 'I1', 'I2', 'I1', nan, nan, '', '', '', '', '', '', '', '', '', '', nan, '', '', '', nan, '', '', '', '', '', '', '', '', '', '', '', '', '', '', nan, 'I1', '', '', '', '', '', '', '', nan, nan, '', '', '', 'D1', 'D2', 'D3', 'I1', 'I2', 'I3', '', '', '', nan, 'I1', '', '', '', '', '', '', '', '', '', '', '', '', '', '', 'D2', 'I1', 'I2', '', '', '', '', '', '', '', '', '', '', '', '', nan, nan, nan, '', '', '', '', '', '', '', '', '', '', '', 'I1', '', '', '', '', 'D1', 'D1', 'D1', 'D2', 'D2', nan, nan, nan, nan, 'D3', 'D3', '', '', '', '', '', '', 'I1', 'I1', '', '', '', nan, 'D1', 'D1', 'D1', 'I2', 'I2', 'I2', 'D1', 'D1', 'D1', 'D1', 'D1', 'D2', 'D2', 'D2', 'I3', 'I3', 'I3', 'I3', 'D2', 'D2', 'D2', 'D2', 'D2', 'D3', 'D3', 'D3', 'D3', 'D3', 'D3', 'D3', 'D3', 'I1', 'I1', 'I1', 'I1', 'I1', 'I1', 'I1', 'I1', 'I2', '', 'I2', 'I2', 'I2', 'I2', 'I2', 'I2', 'I2', 'I3', '', 'I3', 'I3', 'I3', 'I3', 'I3', 'I1', 'I3', 'I3', '', '', '', 'I2', '', '', '', '', '', '', '', '', '', '', '', '', '', '', '', '', nan, nan, nan, nan, '', '', '', '', '', '', '', '', '', '', '', '', '', '', '', '', '', '', '', '', 'D2', '', '', '', '', '', '', 'I2', '', '', '', nan, '', '', '', '', '', '', '', '', '', '', nan, '', '', nan, '', '', '', '', '', '', '', '', '', '', '', 'I2', 'D1', 'D2', 'I2', '', nan, '', '', '', nan, '', 'D1', 'D2', 'D3', 'I1', 'I2', 'I3', '', '', '', '', '', '', '', '', '', '', '', '', '', '', '', '', '', nan, '', '', 'D2', nan, nan, '', '', '', '', '', '', '', '', '', '', nan, '', '', nan, '', '', '', '', '', '', '', '', '', '', '', '', '', '', '', '', '', '', '', '', '', '', '', '', '', '', '', '', '', '', '', '', '', '', '', '', '', '', '', '', '', 'D3', '', '', '', '', 'D3', '', '', '', '', '', '', '', nan, nan, nan, '', '', '', '', nan, '', '', '', '', '', '', '', '', '', '', '', '', '', '', 'I3', 'I1', 'I2', 'I3', 'D1', 'D2', 'D3', '', '', nan, nan, '', '', '', '', '', '', nan, '', '', '', '', '', '', '', '', '', '', '', '', '', '', '', '', '', '', '', '', '', '', '', nan, '', '', '', '', '', '', '', '', '', '', '', '', '', '', '', '', '', nan, 'D1', 'D3', '', '', '', 'I2', 'I3', 'I1', 'D2', '', '', '', '', '', '', '', '', nan, '', '', '', '', '', '', '', '', '', '', nan, '', '', '', '', '', nan, '', '', '', nan, nan, '', '', '', '', '', '', '', '', '', '', '', '', '', '', '', nan, '', '', nan, '', '', nan, '', '', '', '', '', nan, '', '', '', '', '', '', '', '', '', '', '', '', '', '', '', '', '', '', '', '', '', '', nan, nan, nan, nan, nan, '', 'I2', 'I2', '', '', '', 'I2', 'I2', '', '', '', nan, nan, 'I2', 'I2', '', '', nan, 'I2', 'I2', '', '', nan, nan, 'I2', 'I2', '', nan, nan, '', nan, nan, nan, nan, nan, 'I2', 'I2', '', '', 'I2', 'I2', '', '', nan, nan, nan, nan, 'I2', 'I2', '', '', nan, nan, 'I2', 'I2', '', '', nan, nan, 'I2', 'I2', '', '', nan, nan, nan, nan, nan, '', '', '', '', 'I1', nan, '', '', '', '', '', '', nan, '', '', '', '', 'D2', 'I3', 'I3', 'I1', 'I1', 'I2', 'I2', nan, '', '', '', '', '', nan, 'I3', 'I2', '', '', '', '', '', '', nan, '', '', '', '', '', '', nan, '', '', '', '', '', '', '', '', '', '', '', '', '', '', nan, '', '', '', '', '', '', '', 'D1', '', nan, '', 'I2', 'I2', '', '', '', '', '', '', '', '', nan, '', '', '', nan, '', '', '', '', nan, '', '', '', '', '', '', '', '', '', '', '', '', '', 'I2', 'I2', 'I1', 'I1', nan, '', '', 'I1', 'I1', '', '', '', '', '', '', '', '', '', '', nan, '', '', nan, '', '', '', '', '', '', '', '', '', '', '', nan, '', '', '', '', '', '', '', '', '', '', '', '', '', '', '', '', '', '', '', nan, '', '', '', '', '', '', '', '', '', '', '', '', '', '', 'I2', 'I2', '', nan, 'D1', '', '', '', '', '', '', '', nan, nan, '', '', '', '', '', '', '', '', '', '', 'D2', 'I2', '', 'D3', '', '', '', '', '', '', '', '', '', '', '', '', '', nan, '', 'I1', 'I1', '', '', '', '', '', '', '', '', '', '', '', '', '', '', '', '', '', nan, nan, '', '', '', '', '', '', '', '', '', '', '', '', '', '', '', '', '', '', '', '', '', '', '', '', nan, nan, '', '', '', '', '', '', '', '', '', '', '', '', nan, nan, 'I3', 'I2', 'I1', 'D1', 'D2', 'D3', 'I3', 'I2', 'I1', 'D1', 'D2', 'D3', 'D1', 'D2', 'D3', 'I3', 'I1', 'I2', 'I3', 'I2', 'I1', 'D1', 'D3', 'D2', 'D1', 'D2', 'D3', 'I3', 'I1', 'I2', 'D1', 'D2', 'D3', 'I3', 'I2', 'I1', 'D1', 'D2', 'D3', 'I3', 'I2', 'I1', 'I3', 'I1', 'I2', 'D1', 'D2', 'D3', '', '', '', '', 'D1', 'D1', '', nan, nan, '', '', '', '', '', '', '', '', '', '', '', nan, '', '', '', '', '', '', '', nan, nan, '', '', '', '', '', '', '', '', '', 'I2', 'I2', 'I2', '', '', '', '', '', '', '', '', '', '', '', nan, '', '', nan, '', '', '', '', '', '', '', 'I1', 'I1', nan, '', '', 'D1', 'I2', 'I2', '', '', '', '', '', nan, '', '', nan, '', '', '', '', '', '', '', '', '', '', '', '', '', '', '', '', '', '', '', '', '', '', '', 'D3', 'I2', 'I3', 'I1', '', '', '', '', '', '', nan, 'D3', '', '', '', '', '', '', 'I2', 'I2', 'I1', 'I1', '', '', '', '', '', nan, nan, '', '', '', '', '', '', '', '', '', '', '', '', '', '', nan, '', '', '', nan, nan, '', '', '', '', '', nan, nan, '', '', '', '', '', '', '', nan, '', '', nan, nan, '', '', '', '', '', nan, '', nan, '', '', '', '', '', '', '', '', 'I3', '', '', '', '', '', '', '', '', '', '', '', 'I1', '', '', 'I2', 'I2', nan, '', '', '', '', '', '', '', '', '', '', '', '', nan, nan, '', '', '', '', '', '', nan, nan, '', nan, '', nan, '', '', '', '', '', '', nan, '', '', '', '', '', '', '', 'I2', 'D2', 'D3', 'D3', 'D3', '', 'I1', '', '', '', '', '', '', '', '', '', '', '', '', '', 'D1', '', '', '', '', '', 'I2', 'I2', 'I1', 'I1', '', '', '', '', '', '', '', 'I1', 'I1', '', '', '', '', '', '', '', '', '', '', '', 'I2', '', nan, '', '', '', '', '', '', '', '', '', '', '', '', '', '', '', '', '', '', '', '', '', '', '', '', '', '', '', '', '', '', 'I3', 'I2', 'I1', 'D3', 'D2', 'D1', '', '', '', '', '', '', '', '', '', nan, '', '', '', '', '', '', '', '', '', '', '', '', '', '', '', nan, '', '', '', '', '', '', '', '', '', 'D2', '', '', '', '', '', '', '', '', '', '', '', '', '', '', '', '', '', '', '', '', '', '', '', '', '', '', '', '', '', nan, nan, '', '', '', '', '', '', '', '', '', '', '', '', '', '', '', '', '', '', '', '', '', '', '', '', 'D2', '', '', nan, 'D1', '', nan, nan, '', '', '', '', '', '', '', '', '', '', '', '', '', '', '', '', '', '', '', nan, nan, '', '', '', '', '', '', '', '', '', '', '', '', '', '', '', '', 'I1', '', '', '', '', '', '', '', '', '', '', '', '', '', '', '', '', '', '', '', '', '', '', '', '', '', '', '', '', '', '', '', '', nan, '', '', '', '', '', '', '', 'D1', '', '', '', '', '', '', '', '', '', '', '', '', '', '', '', '', nan, '', '', '', 'D1', '', nan, '', '', '', '', '', '', nan, '', '', '', '', '', '', '', '', '', '', 'I1', 'D1', '', '', nan, '', '', '', '', '', '', '', '', '', '', '', '', '', '', '', '', '', 'I2', 'I2', '', '', '', '', '', '', '', '', 'I1', '', '', '', nan, '', nan, '', '', '', '', '', '', '', '', '', 'I1', 'I2', 'D2', '', 'I3', '', '', '', '', '', '', '', '', '', '', '', '', '', '', 'D1', '', 'I3', 'I2', 'I1', nan, '', '', '', '', '', '', '', '', '', '', '', '', 'I1', 'I1', '', '', '', '', '', '', '', '', '', nan, 'D3', '', '', '', '', '', '', '', '', '', '', '', '', '', '', '', '', '', '', '', '', '', '', '', '', '', '', '', '', nan, '', '', '', '', '', '', nan, '', '', '', '', '', '', '', nan, '', '', '', '', '', '', '', '', '', '', '', '', '', '', '', '', '', '', '', '', '', '', '', nan, nan, '', '', '', '', '', '', '', '', '', '', '', '', '', '', '', '', '', '', '', 'I1', 'I1', 'D1', '', '', 'I2', 'I2', '', '', '', '', '', '', '', '', '', nan, '', '', '', '', '', '', '', '', '', '', '', '', '', '', nan, '', '', '', '', '', '', nan, '', 'I3', '', '', '', 'I2', '', '', '', '', '', '', '', 'I2', 'D2', '', '', nan, '', 'D1', nan, '', 'I3', 'I1', nan, '', '', 'I3', 'I2', '', nan, '', '', nan, '', '', '', nan, '', '', '', '', '', '', '', '', '', '', 'I1', 'I1', '', '', '', '', '', '', '', '', '', '', nan, nan, nan, '', '', 'I2', 'I1', 'I1', '', '', '', '', '', '', '', '', '', '', '', '', '', '', '', nan, '', '', '', '', '', '', '', '', '', '', '', '', '', '', nan, '', '', nan, nan, '', nan, '', '', '', '', '', '', '', '', '', '', '', '', '', '', '', '', '', '', '', '', nan, '', '', '', '', '', '', '', '', '', '', '', '', '', '', '', 'I2', 'I2', '', '', '', '', '', nan, '', '', '', '', '', nan, '', '', '', '', '', '', '', '', 'I2', '', '', 'I1', '', '', 'I3', 'I1', '', 'D2', '', '', nan, '', '', '', '', '', '', '', '', '', nan, '', '', '', '', '', '', '', '', '', nan, '', '', '', '', 'I2', nan, '', '', '', '', '', '', '', '', '', 'D2', 'D1', 'I3', nan, nan, '', '', '', '', '', '', '', '', '', nan, '', '', '', '', '', '', '', '', '', '', 'I1', 'I1', '', nan, '', '', '', '', '', '', '', '', '', '', '', '', '', '', '', nan, '', '', '', '', '', '', '', '', '', '', '', nan, nan, '', '', '', '', '', '', '', '', nan, '', '', '', '', '', '', '', '', '', '', '', '', '', nan, '', '', '', '', '', '', '', '', '', '', '', '', '', 'D1', 'D1', nan, nan, nan, '', '', '', nan, '', '', '', '', '', '', '', '', '', '', 'D1', '', 'I2', 'I2', '', '', '', '', '', '', '', '', '', '', '', nan, '', '', '', '', nan, '', '', '', '', '', nan, '', 'I2', '', 'I3', '', '', 'I3', 'I1', '', '', '', 'D2', '', '', '', '', 'I1', '', '', 'D1', nan, '', nan, '', '', 'I2', '', '', 'I1', '', 'I3', '', nan, '', '', nan, nan, '', '', '', '', '', nan, '', '', '', '', '', '', '', '', 'I2', 'I2', 'I1', 'I1', '', nan, '', '', '', '', '', '', '', '', '', '', '', '', '', '', '', '', '', '', '', '', '', nan, nan, nan, '', '', '', nan, nan, nan, '', '', nan, nan, '', nan, '', '', '', '', '', '', '', '', '', '', '', '', '', 'D3', 'D3', 'I1', 'I2', 'I3', '', nan, nan, '', '', '', '', '', 'I1', '', '', '', '', '', '', 'D2', '', 'D1', nan, '', '', 'I2', 'I2', '', '', '', '', '', '', '', '', '', '', '', '', '', '', '', '', '', nan, '', '', '', '', '', '', '', '', '', '', nan, '', 'I2', '', '', '', 'I3', 'I1', '', 'I1', '', '', '', '', '', '', '', '', '', '', '', 'I2', '', 'I1', 'D2', '', nan, '', nan, '', '', '', '', '', '', 'I3', 'I2', 'I1', '', nan, '', nan, '', '', '', '', '', '', '', '', '', '', '', '', '', 'D3', 'D2', 'I3', 'I2', 'I1', 'D1', '', '', '', '', '', '', '', '', '', nan, '', '', '', '', '', '', '', '', '', '', nan, '', '', '', '', '', '', '', '', '', 'D3', 'D3', 'D3', '', '', '', '', '', '', '', nan, '', '', '', '', nan, nan, 'I3', 'I2', 'I1', 'D1', 'D2', 'D3', '', '', '', '', '', '', '', '', '', '', '', '', '', '', '', '', '', '', '', 'I2', '', '', '', '', '', '', '', '', '', '', '', nan, '', '', '', '', '', '', '', '', '', '', '', '', '', '', '', '', '', '', '', '', '', '', '', '', '', '', '', '', '', '', '', '', '', '', '', '', '', '', '', '', '', nan, nan, '', '', '', '', '', '', '', '', '', '', '', '', '', '', '', '', nan, '', '', '', '', '', '', '', '', '', '', '', '', '', '', '', '', '', '', '', '', '', '', '', '', '', '', '', '', '', '', '', '', '', 'I1', '', '', '', '', '', 'I3', '', '', '', 'D3', '', '', '', '', '', '', '', '', '', '', '', '', '', '', '', '', '', '', '', nan, '', '', '', '', '', '', '', '', '', '', '', '', '', '', '', '', '', '', nan, '', '', '', '', '', '', '', nan, '', '', '', '', '', nan, nan, '', '', '', '', '', 'I3', '', '', '', '', '', '', '', '', '', '', nan, '', '', '', 'I1', '', '', '', '', '', '', '', nan, '', 'D1', '', '', 'I1', '', '', '', 'I2', 'I2', '', nan, '', '', '', '', '', '', '', '', '', '', '', '', '', '', '', '', '', '', '', nan, '', '', '', nan, '', '', '', '', '', '', '', '', '', '', '', 'I3', 'I2', 'I1', 'D1', '', '', '', nan, nan, nan, '', '', '', '', '', '', '', '', nan, '', '', nan, nan, '', '', '', '', 'D3', 'D3', '', '', '', '', '', '', '', '', '', '', '', '', '', '', '', '', '', '', nan, '', '', '', 'I2', 'I2', nan, nan, 'I1', 'I1', '', '', '', '', '', '', '', '', '', nan, '', '', '', '', '', '', '', '', '', '', '', '', '', '', '', '', '', '', '', '', '', nan, nan, '', '', '', '', '', '', nan, nan, '', '', '', '', '', '', '', '', '', '', '', '', '', '', '', '', '', '', '', '', nan, '', '', '', nan, '', nan, '', '', '', '', '', '', '', '', '', '', '', '', nan, 'I2', 'D2', nan, nan, nan, '', '', nan, 'D2', '', 'D1', 'I2', 'I2', '', '', '', '', '', '', nan, '', '', nan, '', '', '', '', '', '', '', '', '', nan, '', '', '', '', '', '', '', '', '', '', '', nan, '', '', '', nan, nan, nan, '', 'I3', 'I2', 'I1', 'D3', 'D2', 'D1', '', '', '', '', nan, '', '', nan, nan, '', nan, nan, nan, '', nan, '', '', '', '', nan, '', '', '', '', nan, nan, '', '', '', '', '', '', '', '', '', '', '', 'I1', 'I1', '', '', '', '', '', '', '', 'D1', '', '', '', '', '', nan, '', '', '', '', nan, '', '', '', 'I3', nan, '', nan, 'I3', 'I3', 'I3', nan, '', '', '', '', '', '', '', '', '', nan, '', '', '', '', '', '', nan, '', '', '', '', '', 'D2', 'I2', 'I2', '', '', 'D1', '', '', '', '', 'I2', 'I2', '', nan, '', '', '', '', nan, '', '', 'I1', nan, nan, nan, '', '', '', nan, nan, '', '', '', '', '', '', '', '', '', '', 'I2', '', '', nan, '', '', '', '', '', '', '', '', '', '', '', '', '', '', '', '', '', '', '', '', '', '', '', '', '', '', '', nan, 'I1', 'I1', '', '', '', '', '', '', '', '', 'I1', 'I1', '', '', '', '', '', '', '', '', '', nan, '', '', '', '', '', '', '', 'I2', 'I2', '', '', '', 'I3', '', 'I1', nan, '', nan, nan, nan, '', '', '', '', '', '', '', '', '', '', '', '', '', '', nan, '', '', '', '', '', '', '', '', '', '', '', '', '', '', '', '', '', '', '', '', '', '', '', '', 'D1', '', '', 'I2', 'I2', '', '', '', '', '', nan, nan, '', '', '', '', '', '', '', '', '', '', nan, 'I2', '', '', '', '', '', '', '', '', '', '', '', '', '', nan, '', '', 'D1', 'I3', 'I2', '', '', '', nan, '', '', nan, nan, nan, '', '', '', nan, nan, '', '', '', '', nan, '', '', '', '', '', '', '', '', '', 'I1', 'I1', '', '', 'D2', '', '', '', '', nan, '', '', '', '', '', '', '', nan, nan, '', '', '', '', '', nan, '', '', '', '', '', '', '', '', '', '', '', '', '', nan, '', '', '', '', '', '', '', '', '', '', '', '', '', '', '', '', '', '', '', '', '', '', '', '', '', '', '', '', '', '', '', nan, '', '', '', nan, '', '', '', '', '', '', 'D2', 'D2', '', '', '', '', '', '', '', '', 'D1', 'I1', '', 'I2', nan, '', 'I3', '', 'D2', '', '', nan, '', '', '', '', '', '', '', '', '', '', '', nan, '', '', '', '', '', '', '', '', '', '', '', '', '', '', '', '', '', '', nan, '', '', '', '', '', '', '', '', '', '', '', '', '', '', '', '', '', '', '', '', '', '', 'D2', '', '', 'I2', '', '', '', '', '', nan, '', nan, 'I1', 'I1', '', '', '', '', '', '', '', '', 'I1', 'I3', 'I2', 'D2', '', '', '', '', '', '', '', '', '', '', '', '', '', '', '', '', '', '', '', '', '', '', '', '', '', '', '', '', '', '', '', '', '', '', '', '', '', '', nan, '', '', '', '', '', '', '', '', '', '', nan, '', '', '', '', '', '', '', '', '', 'I3', 'I2', 'I2', '', '', '', '', nan, '', '', '', '', '', '', 'D1', '', '', '', '', 'I2', 'I3', '', '', '', '', '', '', '', nan, 'I3', '', '', '', nan, '', '', '', '', '', '', '', '', '', nan, '', '', '', '', '', '', '', '', '', nan, '', '', nan, nan, '', '', '', '', '', '', '', '', '', '', '', '', '', '', '', '', '', '', '', '', '', '', 'D1', '', '', '', 'I2', 'I2', '', nan, '', '', '', '', '', '', '', '', '', '', '', '', nan, '', '', '', '', '', '', 'D3', nan, '', '', nan, '', '', '', '', '', nan, 'D3', 'D2', '', 'D2', 'D2', 'I1', '', '', '', '', '', '', '', '', 'D2', 'I1', '', '', '', '', '', '', '', nan, '', '', '', nan, '', '', '', '', nan, '', '', '', '', '', '', nan, '', '', '', '', '', nan, '', '', '', '', '', '', '', '', '', '', '', '', '', '', '', '', '', '', '', '', '', '', '', nan, '', '', '', '', '', '', '', '', '', '', '', '', '', '', '', '', '', '', '', '', 'I1', '', 'I2', 'I2', '', '', '', '', '', '', '', '', '', '', nan, '', '', '', '', '', '', '', '', '', '', '', '', '', '', '', '', '', '', '', '', '', '', '', 'D1', 'I3', '', 'I2', '', '', '', nan, nan, '', '', '', 'I1', '', '', '', 'D2', '', '', '', '', '', '', '', '', '', '', '', '', '', '', '', '', '', '', 'I2', 'I2', 'I3', 'I3', '', '', '', '', '', '', '', '', '', '', '', '', '', '', '', '', nan, nan, nan, '', '', '', '', '', '', '', '', '', '', '', '', '', '', '', '', '', '', '', '', '', '', '', '', '', '', '', '', '', '', '', '', '', '', '', '', '', '', '', '', '', '', '', '', '', '', '', '', '', '', '', '', '', '', '', '', '', '', '', nan, '', '', '', '', '', '', '', '', '', '', '', '', '', '', '', nan, '', '', '', '', '', '', '', '', '', '', '', '', '', '', nan, '', nan, nan, '', '', '', '', 'I2', 'I2', 'I2', '', '', '', '', '', '', '', '', '', nan, '', '', '', '', '', '', '', '', nan, '', '', '', '', nan, '', '', 'D2', 'D3', '', '', '', 'I1', 'I2', '', '', '', 'I3', '', '', '', 'I1', 'D1', '', '', '', '', 'I2', '', '', '', '', '', '', '', '', '', '', nan, '', '', '', '', '', '', nan, '', '', nan, 'I2', 'I2', 'I1', 'I1', '', 'I1', '', '', '', '', '', '', '', '', '', nan, '', '', '', '', '', '', '', '', '', '', '', '', '', '', nan, '', nan, '', '', '', '', '', '', '', nan, '', '', '', '', '', '', '', '', '', '', '', nan, '', '', nan, '', '', '', '', nan, '', '', nan, '', '', '', '', '', '', '', '', '', '', '', nan, '', '', '', '', '', '', '', '', nan, '', '', '', '', '', '', '', '', '', 'I1', 'I2', '', '', '', '', '', '', '', 'D2', 'D2', '', 'D1', '', '', 'I2', 'I1', '', '', '', '', '', '', '', '', '', '', '', '', '', '', '', '', '', '', 'I1', 'I1', 'I2', '', '', '', '', '', '', nan, '', '', '', nan, '', '', '', '', '', '', '', '', '', nan, nan, nan, nan, 'D1', '', '', '', '', '', '', '', '', '', '', '', '', nan, '', '', '', '', '', '', '', '', '', '', '', '', '', '', '', '', '', nan, nan, nan, '', '', '', '', '', '', '', '', '', '', '', '', '', '', '', '', '', '', '', '', '', '', '', '', '', '', nan, '', '', '', '', nan, '', '', '', '', '', '', '', nan, nan, nan, nan, '', '', '', '', '', '', '', '', '', '', '', '', '', '', '', '', '', '', 'I1', 'I2', '', '', '', '', 'D2', '', '', 'I3', 'I2', '', '', '', '', '', '', '', '', '', '', nan, '', '', '', '', '', '', nan, '', '', '', nan, nan, '', nan, nan, 'I3', 'I1', 'I3', 'I1', '', '', nan, '', '', '', '', '', '', '', '', '', '', '', '', nan, 'I1', '', nan, '', '', '', '', '', '', '', '', '', '', '', nan, '', '', '', '', '', '', '', '', '', '', '', '', '', nan, '', '', nan, nan, '', '', '', 'D3', 'I2', 'I1', 'I3', 'D2', 'D1', '', '', 'I3', 'D3', 'D2', 'D1', '', 'I1', 'I2', 'I3', 'I1', 'D3', 'D2', '', 'D1', '', nan, '', '', 'I2', '', '', '', '', '', '', '', '', '', '', 'I1', 'I3', '', '', 'D1', '', 'D2', nan, nan, '', '', '', '', '', '', '', '', '', '', '', '', '', '', '', nan, '', '', '', '', '', '', '', '', '', '', '', '', '', '', nan, '', '', '', '', '', '', '', '', '', '', '', '', '', '', '', '', '', '', '', '', '', '', '', '', '', '', '', '', nan, '', '', nan, '', '', '', '', '', '', '', '', '', 'D2', '', '', 'D3', 'I1', '', 'I2', '', '', '', '', '', '', '', '', '', '', '', '', '', '', 'I3', 'I2', 'D1', '', 'I1', 'D2', '', nan, '', '', '', '', '', '', '', '', '', nan, '', '', '', nan, '', '', '', '', '', '', '', '', '', '', '', '', '', '', nan, '', '', '', '', '', '', '', '', '', '', '', '', '', '', '', '', nan, '', '', '', '', '', '', '', '', '', '', '', '', '', '', '', '', '', '', '', '', '', '', '', '', '', '', 'D1', '', '', '', nan, '', '', '', '', '', '', '', '', '', '', '', '', '', '', '', nan, '', '', '', '', nan, '', '', '', 'D1', nan, '', '', '', '', '', '', '', '', '', '', '', '', '', '', '', '', '', '', '', '', nan, 'I2', '', '', '', 'D3', nan, 'I1', '', '', '', nan, '', '', 'I1', '', '', 'I3', '', 'D1', '', nan, '', '', '', nan, '', nan, 'I2', '', '', '', '', '', '', nan, 'D3', '', '', '', '', '', '', '', 'I1', 'I1', '', '', '', '', '', '', '', '', '', '', '', '', '', '', '', '', nan, nan, '', '', '', '', '', '', nan, nan, '', '', '', '', '', '', '', '', '', '', '', '', '', '', '', '', '', '', '', '', nan, '', '', '', '', '', '', '', '', '', 'D1', 'I2', 'I2', '', '', '', '', '', '', nan, '', '', '', nan, 'D3', 'D3', 'D3', '', '', '', '', 'I1', nan, '', '', nan, '', '', '', '', '', nan, '', '', nan, '', '', '', '', '', '', '', 'I1', 'I2', '', nan, '', '', '', '', '', 'I2', '', nan, 'D1', '', 'D2', '', 'I1', '', '', '', '', '', '', '', '', '', '', nan, '', '', '', '', '', '', '', nan, nan, nan, '', '', '', '', 'D3', 'D2', 'D1', 'I3', 'I2', 'I1', '', '', '', '', '', '', '', '', '', '', '', '', nan, nan, '', '', '', '', '', '', '', '', '', '', '', '', '', '', '', '', '', '', '', nan, nan, '', nan, '', '', "/>
    <n v="1048"/>
    <s v="{'D.RE.OR': 688, 'D.ES.MEL1': 39, 'D.ES.MEL2': 73, 'D.ES.MSR1': 0, 'D.ES.MSR2': 0, 'D.C.CRV': 0, 'D.C.MEL1': 33, 'D.C.MEL2': 71, 'D.C.MSR1': 32, 'D.C.MSR2': 62, 'D.C.MES2': 0, 'D.BSS': 50}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s v="[Timestamp('2021-03-28 00:00:00'), Timestamp('2021-03-28 00:00:00'), Timestamp('2021-03-28 00:00:00'), Timestamp('2021-03-28 00:00:00'), Timestamp('2021-03-28 00:00:00'), Timestamp('2021-03-28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1 00:00:00'), Timestamp('2021-03-31 00:00:00'), Timestamp('2021-03-31 00:00:00'), Timestamp('2021-03-31 00:00:00'), Timestamp('2021-03-31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3-31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3-04 00:00:00'), Timestamp('2021-03-04 00:00:00'), Timestamp('2021-02-04 00:00:00'), Timestamp('2021-02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31 00:00:00'), Timestamp('2021-03-31 00:00:00'), Timestamp('2021-03-31 00:00:00'), Timestamp('2021-03-31 00:00:00'), Timestamp('2021-03-31 00:00:00'), Timestamp('2021-03-31 00:00:00'), Timestamp('2021-03-31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31 00:00:00'), Timestamp('2021-04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3-31 00:00:00'), Timestamp('2021-03-31 00:00:00'), Timestamp('2021-03-31 00:00:00'), Timestamp('2021-03-04 00:00:00'), Timestamp('2021-09-04 00:00:00'), Timestamp('2021-09-04 00:00:00'), Timestamp('2021-09-04 00:00:00'), Timestamp('2021-09-04 00:00:00'), Timestamp('2021-09-04 00:00:00'), Timestamp('2021-09-04 00:00:00'), Timestamp('2021-10-04 00:00:00'), Timestamp('2021-10-04 00:00:00'), Timestamp('2021-10-04 00:00:00'), Timestamp('2021-10-04 00:00:00'), Timestamp('2021-10-04 00:00:00'), Timestamp('2021-03-04 00:00:00'), Timestamp('2021-10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5 00:00:00'), Timestamp('2021-04-15 00:00:00'), Timestamp('2021-04-15 00:00:00'), Timestamp('2021-04-15 00:00:00'), Timestamp('2021-04-15 00:00:00'), Timestamp('2021-04-15 00:00:00'), Timestamp('2021-04-15 00:00:00'), Timestamp('2021-05-04 00:00:00'), Timestamp('2021-03-31 00:00:00'), Timestamp('2021-03-31 00:00:00'), Timestamp('2021-03-31 00:00:00'), Timestamp('2021-03-31 00:00:00'), Timestamp('2021-03-31 00:00:00'), Timestamp('2021-01-04 00:00:00'), Timestamp('2021-01-04 00:00:00'), Timestamp('2021-01-04 00:00:00'), Timestamp('2021-01-04 00:00:00'), Timestamp('2021-01-04 00:00:00'), Timestamp('2021-05-04 00:00:00'), Timestamp('2021-05-04 00:00:00'), Timestamp('2021-05-04 00:00:00'), Timestamp('2021-05-04 00:00:00'), Timestamp('2021-05-04 00:00:00'), Timestamp('2021-05-04 00:00:00'), Timestamp('2021-06-04 00:00:00'), Timestamp('2021-05-04 00:00:00'), Timestamp('2021-05-04 00:00:00'), Timestamp('2021-06-04 00:00:00'), Timestamp('2021-03-04 00:00:00'), Timestamp('2021-03-04 00:00:00'), Timestamp('2021-03-04 00:00:00'), Timestamp('2021-06-04 00:00:00'), Timestamp('2021-06-04 00:00:00'), Timestamp('2021-03-04 00:00:00'), Timestamp('2021-06-04 00:00:00'), Timestamp('2021-06-04 00:00:00'), Timestamp('2021-06-04 00:00:00'), Timestamp('2021-06-04 00:00:00'), Timestamp('2021-06-04 00:00:00'), Timestamp('2021-06-04 00:00:00'), Timestamp('2021-03-04 00:00:00'), Timestamp('2021-05-04 00:00:00'), Timestamp('2021-06-04 00:00:00'), Timestamp('2021-05-04 00:00:00'), Timestamp('2021-05-04 00:00:00'), Timestamp('2021-05-04 00:00:00'), Timestamp('2021-05-04 00:00:00'), Timestamp('2021-05-04 00:00:00'), Timestamp('2021-06-04 00:00:00'), Timestamp('2021-06-04 00:00:00'), Timestamp('2021-06-04 00:00:00'), Timestamp('2021-06-04 00:00:00'), Timestamp('2021-05-04 00:00:00'), Timestamp('2021-06-04 00:00:00'), Timestamp('2021-06-04 00:00:00'), Timestamp('2021-05-04 00:00:00'), Timestamp('2021-06-04 00:00:00'), Timestamp('2021-05-04 00:00:00'), Timestamp('2021-06-04 00:00:00'), Timestamp('2021-06-04 00:00:00'), Timestamp('2021-06-04 00:00:00'), Timestamp('2021-05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5-04 00:00:00'), Timestamp('2021-05-04 00:00:00'), Timestamp('2021-06-04 00:00:00'), Timestamp('2021-06-04 00:00:00'), Timestamp('2021-06-04 00:00:00'), Timestamp('2021-03-04 00:00:00'), Timestamp('2021-03-04 00:00:00'), Timestamp('2021-03-04 00:00:00'), Timestamp('2021-03-04 00:00:00'), Timestamp('2021-03-04 00:00:00'), Timestamp('2021-03-04 00:00:00'), Timestamp('2021-05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1-04 00:00:00'), Timestamp('2021-01-04 00:00:00'), Timestamp('2021-01-04 00:00:00'), Timestamp('2021-01-04 00:00:00'), Timestamp('2021-01-04 00:00:00'), Timestamp('2021-01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1-04 00:00:00'), Timestamp('2021-01-04 00:00:00'), Timestamp('2021-01-04 00:00:00'), Timestamp('2021-01-04 00:00:00'), Timestamp('2021-01-04 00:00:00'), Timestamp('2021-01-04 00:00:00'), Timestamp('2021-01-04 00:00:00'), Timestamp('2021-02-04 00:00:00'), Timestamp('2021-02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4-04 00:00:00'), Timestamp('2021-04-04 00:00:00'), Timestamp('2021-04-04 00:00:00'), Timestamp('2021-04-04 00:00:00'), Timestamp('2021-04-04 00:00:00'), Timestamp('2021-04-04 00:00:00'), Timestamp('2021-04-04 00:00:00'), Timestamp('2021-04-04 00:00:00'), Timestamp('2021-04-04 00:00:00'), Timestamp('2021-04-04 00:00:00'), Timestamp('2021-04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6-04 00:00:00'), Timestamp('2021-06-04 00:00:00'), Timestamp('2021-06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7-04 00:00:00'), Timestamp('2021-04-15 00:00:00'), Timestamp('2021-04-15 00:00:00'), Timestamp('2021-04-04 00:00:00'), Timestamp('2021-04-04 00:00:00'), Timestamp('2021-04-04 00:00:00'), Timestamp('2021-04-04 00:00:00'), Timestamp('2021-02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4-04 00:00:00'), Timestamp('2021-04-04 00:00:00'), Timestamp('2021-04-04 00:00:00'), Timestamp('2021-03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3-04 00:00:00'), Timestamp('2021-03-04 00:00:00'), Timestamp('2021-04-04 00:00:00'), Timestamp('2021-04-04 00:00:00'), Timestamp('2021-04-04 00:00:00'), Timestamp('2021-04-04 00:00:00'), Timestamp('2021-04-04 00:00:00'), Timestamp('2021-04-04 00:00:00'), Timestamp('2021-04-04 00:00:00'), Timestamp('2021-04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4-04 00:00:00'), Timestamp('2021-04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4-04 00:00:00'), Timestamp('2021-05-04 00:00:00'), Timestamp('2021-05-04 00:00:00'), Timestamp('2021-05-04 00:00:00'), Timestamp('2021-05-04 00:00:00'), Timestamp('2021-05-04 00:00:00'), Timestamp('2021-05-04 00:00:00'), Timestamp('2021-05-04 00:00:00'), Timestamp('2021-06-04 00:00:00'), Timestamp('2021-06-04 00:00:00'), Timestamp('2021-06-04 00:00:00'), Timestamp('2021-06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7-04 00:00:00'), Timestamp('2021-08-04 00:00:00'), Timestamp('2021-08-04 00:00:00'), Timestamp('2021-08-04 00:00:00'), Timestamp('2021-08-04 00:00:00'), Timestamp('2021-08-04 00:00:00'), Timestamp('2021-07-04 00:00:00'), Timestamp('2021-07-04 00:00:00'), Timestamp('2021-07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7-04 00:00:00'), Timestamp('2021-07-04 00:00:00'), Timestamp('2021-07-04 00:00:00'), Timestamp('2021-07-04 00:00:00'), Timestamp('2021-07-04 00:00:00'), Timestamp('2021-07-04 00:00:00'), Timestamp('2021-07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7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7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9-04 00:00:00'), Timestamp('2021-09-04 00:00:00'), Timestamp('2021-09-04 00:00:00'), Timestamp('2021-09-04 00:00:00'), Timestamp('2021-07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8-04 00:00:00'), Timestamp('2021-09-04 00:00:00'), Timestamp('2021-08-04 00:00:00'), Timestamp('2021-09-04 00:00:00'), Timestamp('2021-08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6-04 00:00:00'), Timestamp('2021-06-04 00:00:00'), Timestamp('2021-09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9-04 00:00:00'), Timestamp('2021-09-04 00:00:00'), Timestamp('2021-09-04 00:00:00'), Timestamp('2021-09-04 00:00:00'), Timestamp('2021-04-04 00:00:00'), Timestamp('2021-04-04 00:00:00'), Timestamp('2021-04-04 00:00:00'), Timestamp('2021-04-04 00:00:00'), Timestamp('2021-04-04 00:00:00'), Timestamp('2021-04-04 00:00:00'), Timestamp('2021-04-04 00:00:00'), Timestamp('2021-04-04 00:00:00'), Timestamp('2021-05-04 00:00:00'), Timestamp('2021-05-04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6 00:00:00'), Timestamp('2021-04-16 00:00:00'), Timestamp('2021-04-16 00:00:00'), Timestamp('2021-09-04 00:00:00'), Timestamp('2021-09-04 00:00:00'), Timestamp('2021-09-04 00:00:00'), Timestamp('2021-09-04 00:00:00'), Timestamp('2021-09-04 00"/>
  </r>
  <r>
    <n v="5000502416"/>
    <x v="50"/>
    <s v="SIST. PUERTAS NS93"/>
    <x v="3"/>
    <s v="['D.PLT', 'D.FC.F', 'D.ENS.MZ', 'D.ENS.M', 'D.PLT.M', 'D.PLT.MZ']"/>
    <s v="[70, 70, 70, 70, 70, 70, 70, 70, 70, 70, 70, 70, 70, 70, 70, 70, 70, 70, 70, 70, 70, 70, 70, 70, 70, 70, 70, 70, 70, 70, 70, 70, 70, 70, 70, 70, 70, 70, 70, 70, 70, 70, 70, 70, 70, 70, 70, 70, 70, 70, 70, 70, 70, 70, 70, 70, 70, 70, 70, 70, 70, 70, 83, 70, 70, 70, 70, 71, 71, 71, 71, 71, 71, 71, 71, 71, 71, 71, 71, 71, 71, 71, 71, 71, 71, 71, 71, 71, 71, 71, 71, 71, 71, 71, 71, 71, 71, 71, 71, 71, 71, 71, 71, 71, 71, 71, 71, 71, 71, 71, 71, 71, 71, 71, 71, 71, 71, 71, 71, 71, 71, 71, 71, 71, 71, 71, 71, 70, 72, 72, 72, 72, 72, 72, 72, 72, 72, 72, 72, 81, 81, 81, 77, 81, 81, 77, 81, 81, 81, 81, 77, 75, 75, 77, 77, 77, 77, 77, 77, 77, 77, 77, 77, 83, 83, 83, 83, 83, 83, 83, 83, 83, 83, 83, 83, 83, 77, 77, 77, 77, 77, 77, 77, 77, 77, 77, 77, 77, 77, 77, 75, 75, 75, 75, 75, 75, 75, 75, 70, 70, 70, 70, 70, 70, 70, 72, 72, 72, 72, 72, 72, 72, 72, 70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70, 70, 70, 77, 82, 82, 82, 82, 82, 82, 82, 82, 82, 82, 82, 77, 82, 82, 82, 82, 82, 82, 82, 82, 82, 82, 82, 82, 82, 82, 82, 82, 82, 82, 82, 82, 82, 82, 82, 82, 82, 82, 82, 82, 82, 82, 82, 82, 82, 82, 82, 82, 82, 82, 82, 82, 82, 82, 82, 82, 82, 82, 82, 82, 82, 82, 82, 82, 82, 82, 82, 82, 82, 82, 82, 82, 75, 70, 70, 70, 70, 72, 70, 70, 70, 70, 70, 72, 72, 72, 72, 72, 72, 84, 77, 77, 84, 81, 81, 81, 74, 74, 81, 78, 78, 78, 78, 78, 78, 81, 81, 78, 81, 81, 81, 81, 81, 76, 76, 76, 76, 81, 78, 78, 81, 84, 77, 75, 75, 76, 77, 78, 78, 78, 78, 78, 78, 78, 78, 78, 78, 78, 78, 81, 81, 81, 81, 81, 81, 81, 81, 77, 77, 77, 77, 77, 78, 78, 78, 78, 78, 78, 81, 81, 81, 81, 83, 83, 83, 83, 83, 83, 83, 83, 83, 83, 83, 83, 83, 83, 83, 83, 84, 84, 84, 84, 76, 76, 76, 76, 76, 77, 75, 75, 75, 77, 77, 77, 77, 84, 84, 77, 77, 84, 84, 84, 84, 84, 84, 75, 75, 77, 77, 77, 84, 84, 84, 77, 84, 84, 84, 70, 70, 70, 70, 70, 70, 70, 83, 83, 72, 72, 72, 72, 72, 72, 72, 72, 72, 72, 72, 72, 72, 72, 72, 72, 72, 72, 72, 72, 72, 84, 75, 84, 75, 75, 75, 74, 74, 74, 75, 74, 75, 74, 75, 75, 75, 75, 75, 75, 75, 75, 81, 81, 81, 81, 81, 81, 81, 81, 77, 77, 77, 84, 74, 74, 74, 74, 74, 74, 74, 74, 74, 74, 74, 74, 74, 74, 77, 77, 77, 78, 78, 78, 78, 78, 78, 78, 78, 81, 81, 81, 81, 81, 81, 81, 81, 81, 82, 82, 81, 77, 77, 77, 83, 83, 83, 83, 83, 83, 83, 83, 83, 83, 77, 77, 77, 83, 84, 84, 84, 84, 84, 84, 84, 84, 78, 83, 83, 83, 83, 83, 83, 83, 83, 83, 83, 76, 76, 76, 76, 76, 76, 76, 76, 76, 76, 76, 76, 76, 76, 76, 76, 76, 76, 76, 76, 76, 76, 77, 78, 78, 78, 78, 78, 78, 78, 77, 77, 75, 75, 75, 75, 75, 75, 75, 75, 77, 75, 77, 77, 77, 84, 84, 84, 75, 84, 84, 84, 84, 84, 84, 84, 75, 75, 75, 77, 77, 77, 84, 84, 84, 84, 75, 75, 75, 83, 83, 83, 83, 83, 83, 83, 83, 83, 83, 83, 83, 72, 72, 72, 72, 72, 72, 72, 72, 72, 72, 72, 72, 72, 72, 72, 72, 72, 72, 72, 72, 84, 79, 75, 79, 75, 75, 79, 79, 79, 79, 79, 79, 79, 79, 79, 79, 79, 79, 79, 79, 79, 75, 75, 75, 84, 84, 77, 75, 75, 75, 84, 75, 77, 81, 81, 84, 84, 84, 84, 84, 74, 74, 74, 74, 74, 74, 75, 83, 83, 83, 83, 83, 83, 83, 83, 83, 83, 76, 76, 76, 76, 76, 76, 76, 76, 76, 78, 78, 78, 78, 78, 78, 78, 78, 81, 81, 81, 81, 81, 81, 81, 81, 81, 75, 75, 75, 75, 78, 78, 78, 78, 78, 78, 78, 78, 78, 77, 84, 75, 75, 84, 84, 84, 84, 84, 84, 84, 84, 84, 84, 75, 75, 75, 75, 75, 75, 77, 84, 75, 84, 75, 75, 75, 84, 75, 75, 75, 75, 75, 75, 72, 72, 72, 72, 72, 72, 72, 72, 72, 72, 72, 72, 72, 72, 72, 72, 84, 75, 75, 75, 77, 84, 84, 79, 79, 79, 79, 79, 75, 75, 79, 77, 79, 77, 79, 77, 75, 75, 75, 84, 84, 75, 75, 84, 84, 74, 83, 83, 76, 81, 81, 81, 81, 81, 81, 81, 81, 81, 81, 81, 81, 81, 77, 75, 75, 77, 77, 77, 75, 77, 78, 78, 82, 82, 82, 82, 82, 82, 82, 82, 82, 82, 82, 75, 78, 78, 78, 78, 83, 78, 74, 74, 74, 74, 74, 74, 76, 76, 76, 76, 76, 76, 77, 78, 78, 78, 78, 78, 78, 78, 78, 83, 83, 83, 83, 83, 83, 83, 83, 78, 78, 78, 75, 77, 84, 84, 84, 75, 77, 84, 84, 84, 75, 84, 75, 75, 75, 75, 75, 75, 75, 75, 75, 75, 75, 75, 75, 75, 75, 75, 77, 75, 84, 84, 84, 84, 84, 84, 84, 84, 84, 72, 72, 72, 72, 72, 77, 77, 79, 77, 77, 79, 77, 77, 79, 77, 79, 79, 79, 79, 77, 81, 81, 81, 81, 81, 81, 81, 81, 81, 81, 81, 81, 74, 74, 75, 76, 76, 76, 77, 76, 76, 76, 76, 76, 76, 76, 77, 74, 74, 76, 76, 76, 78, 74, 74, 77, 78, 78, 78, 78, 78, 78, 78, 78, 77, 77, 77, 77, 72, 77, 72, 72, 72, 72, 72, 77, 77, 77, 77, 84, 77, 84, 76, 77, 74, 74, 77, 74, 74, 74, 74, 84, 74, 84, 84, 74, 74, 74, 74, 74, 74, 77, 77, 77, 77, 77, 77, 77, 77, 77, 77, 77, 77, 77, 77, 77, 77, 77, 77, 77, 77, 77, 77, 77, 77, 77, 77, 77, 77, 77, 77, 77, 77, 77, 77, 77, 77, 77, 77, 77, 77, 77, 77, 77, 77, 77, 77, 84, 77, 72, 72, 72, 72, 72, 72, 72, 72, 72, 72, 72, 72, 77, 70, 70, 70, 70, 70, 70, 70, 77, 77, 77, 77, 77, 77, 77, 77, 77, 78, 78, 78, 78, 82, 74, 75, 76, 78, 78, 77, 77, 77, 77, 77, 78, 78, 78, 78, 78, 78, 78, 78, 78, 78, 78, 77, 78, 78, 78, 72, 72, 72, 72, 72, 72, 72, 72, 74, 74, 74, 74, 77, 77, 77, 77, 77, 77, 74, 74, 74, 74, 74, 72, 72, 72, 72, 83, 83, 70, 70, 70, 70, 70, 71, 71, 71, 71, 77, 77, 77, 79, 79, 78, 78, 78, 77, 76, 81, 81, 81, 76, 75, 75, 77, 77, 77, 77, 77, 76, 76, 83, 83, 83, 77, 76, 76, 76, 78, 78, 78, 78, 78, 78, 78, 78, 78, 78, 78, 78, 72, 72, 72, 72, 72, 72, 72, 72, 72, 74, 74, 74, 74, 74, 77, 77, 74, 74, 74, 74, 74, 74, 83, 83, 83, 81, 81, 74, 74, 81, 81, 81, 81, 81, 81, 79, 79, 77, 79, 79, 79, 79, 79, 79, 80, 77, 80, 80, 83, 83, 83, 83, 75, 77, 77, 77, 75, 77, 75, 75, 75, 77, 77, 75, 77, 77, 77, 75, 76, 76, 76, 76, 76, 76, 76, 76, 76, 76, 76, 76, 76, 76, 76, 76, 78, 78, 78, 78, 78, 78, 78, 78, 78, 78, 78, 78, 78, 72, 72, 72, 72, 72, 72, 72, 72, 72, 72, 72, 72, 72, 72, 77, 74, 74, 81, 77, 83, 83, 83, 83, 83, 83, 83, 83, 83, 80, 80, 80, 80, 80, 80, 80, 80, 79, 79, 79, 79, 79, 79, 80, 80, 80, 79, 80, 77, 80, 80, 76, 76, 76, 76, 76, 76, 76, 76, 80, 76, 76, 74, 75, 76, 76, 76, 76, 76, 76, 76, 76, 76, 78, 78, 78, 78, 78, 72, 72, 72, 72, 72, 72, 78, 78, 78, 72, 72, 72, 72, 72, 72, 80, 74, 80, 83, 83, 77, 75, 75, 77, 77, 77, 77, 70, 70, 70, 70, 70, 70, 70, 70, 70, 70, 70, 70, 70, 70, 71, 71, 71, 71, 71, 71, 71, 71, 71, 71, 71, 71, 71, 71, 71, 71, 71, 71, 71, 71, 71, 71, 71, 71, 71, 71, 71, 71, 71, 71, 71, 71, 71, 71, 80, 80, 80, 80, 80, 80, 80, 80, 80, 80, 79, 79, 79, 79, 79, 79, 79, 79, 79, 79, 79, 80, 72, 72, 72, 72, 72, 76, 76, 76, 76, 76, 76, 76, 76, 76, 80, 78, 78, 78, 76, 78, 82, 82, 82, 82, 82, 82, 82, 82, 82, 82, 82, 82, 82, 82, 82, 82, 82, 82, 82, 82, 78, 78, 78, 78, 78, 78, 78, 78, 80, 74, 74, 74, 74, 74, 80, 80, 71, 71, 71, 71, 71, 71, 71, 71, 71, 71, 80, 80, 80, 80, 80, 80, 80, 80, 80, 80, 80, 80, 80, 80, 80, 81, 81, 81, 81, 81, 81, 81, 81, 81, 81, 81, 81, 81, 81, 81, 81, 81, 81, 81, 81, 81, 81, 81, 81, 81, 81, 81, 81, 81, 81, 81, 81, 81, 81, 81, 81, 81, 81, 83, 83, 83, 83, 83, 83, 79, 79, 79, 79, 79, 79, 79, 79, 79, 81, 81, 81, 81, 83, 83, 83, 83, 83, 83, 83, 83, 83, 83, 83, 83, 83, 83, 83, 79, 83, 83, 79, 79, 79, 79, 79, 79, 79, 79, 79, 80, 83, 83, 79, 72, 72, 72, 72, 72, 72, 72, 72, 72, 72, 79, 79, 79, 79, 80, 80, 83, 83, 83, 83, 83, 83, 83, 83, 83, 79, 79, 79, 79, 79, 79, 79, 79, 79, 79, 79, 79, 76, 76, 76, 76, 76, 76, 76, 76, 76, 79, 79, 79, 79, 79, 79, 79, 79, 79, 79, 79, 79, 79, 79, 79, 79, 79, 79, 79, 79, 82, 82, 82, 82, 82, 82, 82, 82, 82, 82, 82, 82, 82, 82, 82, 78, 78, 78, 78, 78, 78, 78, 78, 78, 78, 78, 78, 78, 78, 76, 76, 76, 78, 78, 78, 78, 78, 78, 78, 78, 78, 78, 78, 78, 78, 78, 78, 78, 78, 78, 78, 78, 78, 78, 78, 78, 78, 78, 78, 78, 78, 78, 78, 78, 78, 78, 78, 78, 78, 78, 78, 78, 78, 78, 78, 78, 80, 74, 80, 80, 80, 80, 80, 80, 80, 80, 80, 80, 80, 80, 80, 80, 80, 80, 80, 74, 80, 80, 84, 72, 72, 72, 81, 81, 72, 72, 72, 72, 72, 72, 84, 84, 84, 72, 72, 72, 72, 80, 83, 83, 83, 83, 83, 83, 83, 83, 83, 83, 83, 83, 83, 76, 76, 76, 76, 76, 76, 76, 76, 76, 76, 78, 78, 78, 78, 78, 80, 84, 84, 74, 74, 74, 80, 84, 84, 84, 84, 84, 80, 80, 84, 80, 84, 84, 80, 80, 84, 84, 84, 84, 80, 80, 72, 72, 72, 72, 72, 81, 80, 80, 81, 81, 81, 81, 81, 81, 81, 81, 81, 81, 84, 84, 84, 80, 81, 81, 81, 81, 81, 81, 81, 81, 81, 81, 81, 81, 81, 84, 84, 84, 84, 84, 79, 79, 79, 79, 79, 83, 83, 83, 83, 83, 79, 79, 83, 83, 83, 83, 83, 83, 83, 83, 83, 82, 82, 82, 82, 82, 82, 83, 83, 82, 82, 76, 76, 76, 76, 76, 76, 76, 76, 76, 76, 76, 76, 76, 76, 76, 76, 76, 76, 76, 76, 76, 78, 78, 80, 84, 76, 78, 78, 78, 78, 78, 78, 76, 76, 78, 78, 78, 78, 78, 78, 78, 78, 78, 78, 84, 84, 84, 76, 78, 78, 78, 78, 84, 74, 71, 71, 71, 71, 71, 71, 71, 84, 84, 84, 80, 80, 80, 80, 84, 84, 84, 80, 80, 84, 84, 80, 80, 80, 80, 80, 84, 80, 81, 81, 81, 81, 81, 81, 81, 81, 81, 84, 84, 81, 81, 81, 81, 81, 84, 84, 81, 81, 81, 81, 81, 79, 79, 79, 79, 79, 79, 83, 83, 82, 82, 82, 82, 82, 82, 82, 83, 83, 83, 83, 83, 82, 82, 82, 82, 82, 82, 82, 83, 83, 83, 83, 83, 83, 83, 83, 83, 83, 83, 83, 83, 84, 84, 80, 84, 76, 78, 78, 78, 80, 76, 76, 78, 78, 78, 76, 76, 76, 76, 76, 76, 76, 76, 78, 78, 78, 78, 78, 78, 78, 78, 78, 80, 70, 70, 70, 70, 70, 70, 70, 70, 70, 70, 70, 70, 70, 70, 71, 71, 71, 71, 71, 71, 71, 71, 71, 71, 71, 71, 71, 71, 71, 71, 71, 71, 71, 71, 71, 71, 71, 84, 80, 80, 84, 80, 80, 80, 84, 80, 80, 80, 84, 77, 80, 80, 80, 84, 80, 84, 80, 84, 84, 84, 84, 81, 81, 81, 81, 81, 81, 81, 81, 81, 81, 81, 81, 81, 81, 81, 81, 81, 81, 81, 81, 81, 81, 81, 81, 81, 79, 79, 79, 79, 79, 81, 81, 81, 82, 82, 82, 82, 82, 82, 82, 82, 82, 82, 82, 83, 83, 83, 84, 82, 83, 83, 84, 82, 82, 82, 82, 83, 83, 84, 76, 76, 76, 76, 76, 76, 82, 83, 83, 78, 78, 78, 78, 78, 83, 83, 83, 83, 78, 80, 70, 70, 70, 70, 70, 70, 70, 70, 70, 70, 70, 70, 70, 70, 70, 70, 71, 71, 71, 71, 71, 71, 71, 71, 71, 71, 71, 84, 84, 77, 84, 77, 84, 84, 84, 84, 77, 77, 84, 77, 77, 84, 84, 84, 79, 79, 79, 79, 79, 81, 81, 81, 81, 81, 81, 81, 81, 81, 79, 79, 79, 81, 81, 81, 81, 81, 81, 77, 77, 84, 77, 77, 84, 84, 82, 82, 82, 82, 82, 82, 82, 82, 82, 82, 83, 83, 83, 83, 83, 83, 82, 83, 83, 83, 83, 83, 83, 83, 83, 83, 70, 70, 70, 70, 70, 70, 70, 70, 70, 70, 70, 70, 70, 70, 70, 70, 70, 70, 71, 71, 71, 71, 71, 71, 71, 71, 71, 71, 71, 71, 71, 71, 71, 71, 84, 84, 77, 84, 77, 84, 84, 77, 77, 77, 84, 84, 84, 84, 84, 84, 77, 77, 84, 84, 84, 84, 77, 77, 77, 77, 79, 79, 79, 79, 79, 79, 81, 81, 81, 81, 81, 81, 81, 81, 81, 81, 81, 81, 77, 79, 79, 81, 81, 81, 81, 81, 81, 81, 81, 81, 81, 77, 84, 84, 84, 77, 77, 77, 70, 70, 70, 70, 70, 70, 70, 70, 70, 70, 70, 70, 70, 70, 70, 70, 70, 71, 71, 71, 71, 71, 71, 71, 71, 71, 71, 71, 71, 71, 77, 77, 77, 77, 77, 77, 77, 77, 77, 77, 77, 77, 77, 77, 77, 77, 77, 79, 79, 79, 79, 79, 79, 81, 81, 81, 81, 81, 81, 81, 81, 81, 79, 81, 81, 81, 77, 77, 77, 77, 70, 70, 70, 70, 70, 70, 70, 70, 70, 70, 70, 70, 70, 70, 71, 71, 71, 71, 71, 71, 71, 71, 71, 71, 71, 71, 84, 84, 77, 80, 80, 77, 77, 77, 80, 84, 77, 77, 80, 80, 80, 84, 84, 77, 84, 77, 80, 80, 77, 80, 77, 77, 84, 84, 77, 80, 84, 84, 84, 77, 80, 84, 80, 84, 84, 84, 84, 79, 79, 79, 79, 79, 79, 81, 81, 81, 81, 77, 77, 77, 77, 81, 81, 81, 84, 84, 84, 84, 81, 84, 84, 84, 70, 70, 70, 70, 70, 70, 70, 70, 70, 70, 70, 70, 70, 70, 84, 80, 80, 80, 80, 77, 77, 77, 80, 84, 77, 77, 77, 77, 80, 84, 84, 84, 84, 77, 80, 77, 77, 77, 80, 80, 84, 80, 84, 84, 79, 79, 77, 79, 79, 79, 79, 79, 79, 79, 84, 81, 81, 81, 81, 81, 81, 81, 81, 81, 81, 81, 84, 70, 70, 70, 70, 70, 70, 70, 70, 70, 70, 70, 70, 70, 70, 80, 84, 84, 84, 80, 80, 84, 80, 80, 80, 84, 84, 84, 80, 80, 80, 80, 80, 84, 80, 84, 84, 80, 80, 84, 84, 79, 79, 79, 79, 79, 79, 79, 79, 79, 79, 79, 84, 79, 79, 81, 84, 70, 70, 81, 81, 81, 79, 79, 79, 79, 79, 81, 81, 81, 81, 81, 81, 81, 71, 71, 71, 71, 71, 71, 71, 71, 71, 71, 71, 84, 77, 77, 77, 84, 77, 84, 84, 84, 84, 84, 77, 77, 77, 84, 84, 84, 84, 84, 84, 75, 75, 75, 75, 75, 70, 70, 70, 70, 75, 75, 70, 70, 70, 70, 70, 70, 75, 75, 70, 70, 70, 70, 70, 70, 70, 75, 75, 75, 70, 70, 70, 70, 70, 70, 70, 70, 75, 75, 75, 75, 70, 70, 70, 70, 70, 70, 70, 70, 70, 70, 70, 70, 70, 70, 70, 70, 70, 70, 70, 70, 70, 70, 77, 70, 70, 70, 70, 70, 70, 70, 70, 75, 70, 70, 70, 70, 70, 84, 70, 70, 70, 70, 77, 70, 79, 79, 79, 79, 79, 71, 71, 71, 71, 71, 71, 71, 71, 71, 71, 84, 75, 75, 77, 84, 77, 75, 84, 84, 77, 75, 75, 77, 77, 84, 75, 77, 77, 77, 84, 84, 84, 75, 75, 77, 77, 77, 75, 75, 75, 84, 77, 84, 84, 84, 84, 70, 70, 70, 70, 70, 70, 70, 70, 70, 70, 70, 70, 70, 70, 70, 70, 75, 75, 75, 75, 77, 77, 84, 84, 84, 84, 84, 75, 77, 84, 75, 79, 79, 79, 79, 79, 79, 79, 79, 79, 79, 79, 79, 79, 79, 79, 79, 71, 71, 71, 71, 71, 71, 71, 71, 71, 71, 71, 71, 71, 71, 71, 71, 71, 75, 75, 77, 75, 75, 75, 77, 75, 75, 77, 77, 77, 75, 77, 77, 76, 76, 76, 76, 76, 76, 76, 79, 79, 79, 79, 79, 75, 76, 76, 76, 76, 76, 76, 71, 71, 71, 71, 71, 71, 71, 71, 71, 71, 71, 71, 72, 72, 72, 72, 72, 72, 72, 71, 71, 71, 71, 71, 71, 71, 71, 71, 71, 75, 75, 75, 75, 75, 75, 75, 75, 75, 75, 75, 75, 75, 75, 75, 75, 75, 75, 75, 75, 75, 75, 75, 75, 75, 77, 77, 77, 77, 77, 77, 77, 77, 77, 77, 77, 77, 77, 77, 77, 77, 77, 77, 79, 79, 79, 79, 79, 79, 79, 79, 72, 72, 72, 72, 72, 70, 70, 70, 70, 70, 70, 70, 70, 70, 70, 71, 71, 71, 71, 75, 75, 75, 75, 75, 75, 76, 76, 76, 76, 77, 77, 77, 77, 77, 77, 77, 77, 77, 77, 77, 77, 77, 77, 77, 77, 77, 77, 77, 77, 77, 79, 79, 79, 79, 79, 79, 79, 83, 83, 83, 83, 83, 83, 83, 83, 83, 72, 72, 72, 70, 70, 70, 70, 70, 70, 70, 70, 70, 70, 70, 70, 70, 70, 70, 70, 70, 70, 70, 70, 70, 71, 71, 75, 75, 75, 75, 75, 75, 75, 75, 75, 75, 75, 75, 75, 75, 75, 75, 75, 75, 75, 75, 75, 76, 76, 76, 76, 76, 76, 76, 76, 76, 76, 77, 77, 77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9, 79, 79, 79, 79, 79, 79, 79, 79, 83, 83, 83, 83, 83, 83, 83, 83, 84, 84, 84, 84, 84, 84, 84, 84, 84, 84, 84, 84, 84, 84, 84, 84, 72, 72, 71, 71, 71, 71, 71, 71, 71, 71, 71, 71, 71, 75, 75, 75, 75, 75, 75, 75, 75, 75, 75, 75, 75, 75, 75, 76, 76, 76, 76, 76, 76, 76, 76, 78, 78, 78, 78, 78, 78, 78, 78, 78, 78, 78, 78, 78, 78, 78, 79, 79, 79, 83, 83, 83, 83, 83, 83, 83, 83, 83, 83, 83, 83, 84, 84, 84, 84, 84, 84, 84, 84, 84, 84, 84, 84, 84, 84, 84, 84, 84, 84, 84, 84, 84, 84, 84, 84, 84, 84, 72, 72, 72, 72, 71, 71, 71, 71, 71, 71, 71, 71, 71, 74, 74, 74, 74, 74, 74, 74, 74, 74, 74, 74, 74, 74, 74, 74, 75, 75, 76, 76, 76, 76, 76, 76, 76, 76, 76, 76, 76, 76, 77, 77, 77, 77, 77, 78, 78, 78, 78, 78, 78, 78, 78, 78, 78, 78, 78, 78, 78, 78, 78, 79, 79, 79, 79, 79, 79, 79, 79, 79, 79, 79, 81, 81, 81, 81, 81, 81, 81, 81, 81, 81, 83, 83, 83, 83, 83, 83, 83, 83, 84, 84, 84, 84, 84, 84, 84, 72, 72, 72, 72, 71, 71, 71, 71, 71, 71, 71, 71, 71, 71, 71, 71, 71, 71, 71, 71, 71, 71, 71, 71, 71, 74, 74, 74, 74, 74, 74, 74, 74, 74, 74, 74, 74, 74, 74, 74, 74, 74, 74, 74, 74, 74, 74, 74, 74, 74, 74, 74, 74, 74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6, 76, 76, 76, 76, 76, 76, 76, 76, 76, 76, 76, 77, 77, 77, 77, 77, 77, 77, 77, 77, 77, 77, 77, 77, 77, 77, 77, 77, 77, 77, 77, 77, 77, 77, 77, 77, 78, 78, 78, 78, 78, 78, 78, 78, 78, 78, 78, 79, 79, 79, 79, 79, 79, 79, 79, 79, 79, 79, 79, 79, 79, 79, 79, 79, 81, 81, 81, 81, 81, 81, 81, 81, 81, 81, 81, 81, 81, 81, 81, 81, 81, 81, 81, 81, 83, 83, 83, 83, 83, 83, 83, 83, 83, 83, 84, 84, 84, 84, 84, 84, 84, 84, 84, 84, 84, 84, 84, 84, 84, 84, 84, 84, 84, 84, 84, 84, 84, 84, 84, 72, 72, 72, 72, 72, 72, 72, 72, 71, 71, 71, 71, 74, 74, 74, 74, 74, 74, 74, 74, 75, 75, 75, 75, 75, 75, 75, 75, 75, 75, 75, 75, 75, 75, 75, 75, 75, 75, 77, 77, 77, 77, 77, 77, 77, 77, 77, 77, 77, 77, 77, 77, 77, 77, 78, 78, 78, 78, 78, 78, 78, 78, 78, 78, 78, 78, 78, 78, 78, 79, 79, 79, 79, 79, 80, 80, 80, 80, 80, 80, 80, 80, 80, 80, 80, 80, 80, 80, 80, 81, 81, 81, 81, 81, 81, 81, 81, 81, 81, 81, 81, 81, 81, 81, 81, 81, 81, 81, 81, 81, 81, 81, 81, 81, 81, 81, 83, 83, 83, 83, 83, 83, 83, 83, 83, 84, 84, 84, 84, 84, 84, 84, 84, 84, 84, 84, 84, 84, 84, 84, 84, 84, 84, 84, 84, 71, 71, 71, 71, 71, 71, 71, 71, 71, 71, 74, 74, 74, 74, 74, 74, 74, 74, 74, 74, 74, 74, 74, 74, 74, 74, 74, 74, 74, 74, 74, 74, 74, 74, 74, 74, 74, 74, 74, 74, 74, 74, 74, 74, 74, 74, 74, 74, 74, 74, 74, 74, 75, 75, 75, 75, 75, 75, 76, 76, 76, 76, 76, 77, 77, 77, 77, 77, 77, 77, 77, 77, 77, 77, 77, 77, 77, 77, 77, 77, 78, 78, 78, 78, 78, 78, 79, 79, 79, 79, 80, 80, 80, 80, 81, 81, 81, 81, 81, 81, 81, 81, 81, 81, 81, 81, 83, 83, 83, 83, 83, 83, 83, 83, 83, 83, 84, 84, 84, 84, 84, 84, 84, 84, 84, 84, 84, 71, 71, 71, 71, 71, 71, 71, 71, 71, 71, 71, 71, 74, 74, 74, 74, 74, 75, 75, 75, 76, 76, 76, 76, 76, 77, 77, 77, 77, 77, 77, 77, 77, 77, 77, 78, 78, 78, 78, 78, 78, 78, 78, 79, 79, 79, 79, 79, 79, 80, 80, 80, 80, 81, 81, 81, 81, 81, 81, 83, 83, 83, 83, 83, 83, 83, 84, 84, 84, 84, 84, 71, 71, 71, 71, 71, 71, 71, 71, 71, 71, 71, 71, 71, 71, 71, 71, 71, 71, 71, 71, 71, 71, 71, 71, 71, 71, 71, 71, 71, 71, 71, 71, 71, 71, 71, 71, 71, 71, 71, 71, 71, 74, 74, 74, 74, 74, 75, 75, 75, 75, 75, 75, 76, 76, 76, 76, 76, 76, 76, 76, 76, 76, 76, 76, 78, 78, 78, 78, 78, 78, 78, 78, 78, 78, 78, 78, 78, 78, 78, 78, 78, 78, 78, 78, 78, 78, 78, 78, 78, 78, 78, 78, 78, 78, 78, 79, 79, 79, 79, 79, 80, 80, 80, 80, 80, 80, 80, 80, 80, 80, 80, 80, 81, 81, 81, 81, 81, 81, 81, 81, 81, 81, 81, 82, 82, 82, 82, 82, 82, 82, 82, 82, 82, 82, 82, 82, 82, 83, 83, 83, 83, 83, 83, 83, 83, 84, 84, 84, 84, 84, 84, 84, 84, 84, 84, 84, 84, 72, 72, 72, 72, 72, 72, 72, 72, 72, 71, 71, 71, 71, 71, 71, 71, 71, 71, 71, 71, 71, 71, 71, 71, 71, 74, 74, 74, 74, 74, 74, 74, 74, 74, 74, 74, 74, 74, 75, 75, 75, 75, 75, 75, 75, 75, 75, 75, 75, 75, 75, 75, 75, 75, 75, 75, 75, 75, 75, 75, 75, 75, 75, 75, 75, 75, 75, 75, 75, 75, 75, 76, 76, 76, 76, 76, 76, 76, 76, 76, 76, 76, 76, 76, 76, 78, 78, 78, 78, 78, 78, 78, 78, 78, 78, 78, 78, 78, 78, 78, 78, 78, 78, 78, 78, 78, 78, 78, 79, 79, 79, 79, 79, 79, 79, 80, 80, 80, 80, 80, 80, 80, 80, 80, 81, 81, 81, 81, 81, 81, 81, 81, 81, 81, 81, 81, 81, 81, 81, 81, 81, 81, 81, 81, 82, 82, 82, 82, 82, 82, 82, 82, 82, 82, 82, 82, 82, 82, 82, 82, 82, 82, 82, 82, 82, 82, 82, 82, 82, 83, 83, 83, 83, 83, 83, 83, 83, 83, 83, 84, 84, 84, 84, 84, 84, 84, 84, 84, 84, 84, 84, 84, 84, 84, 84, 84, 84, 84, 84, 84, 84, 84, 84, 84, 84, 72, 72, 71, 71, 71, 71, 71, 71, 71, 71, 71, 74, 74, 74, 74, 74, 74, 74, 74, 74, 74, 74, 74, 74, 75, 75, 75, 75, 75, 75, 75, 75, 75, 75, 75, 75, 76, 76, 76, 76, 76, 76, 76, 76, 76, 76, 76, 76, 77, 77, 77, 77, 77, 77, 77, 77, 77, 77, 77, 77, 78, 78, 78, 78, 78, 78, 78, 78, 78, 78, 78, 78, 78, 79, 79, 79, 79, 79, 80, 80, 80, 80, 80, 80, 80, 80, 80, 80, 80, 80, 81, 81, 81, 81, 81, 81, 81, 81, 81, 81, 81, 81, 81, 81, 81, 81, 81, 81, 81, 81, 81, 81, 81, 81, 81, 81, 81, 81, 81, 81, 82, 82, 82, 82, 82, 82, 82, 82, 82, 82, 82, 82, 82, 82, 82, 82, 82, 82, 82, 82, 82, 82, 82, 82, 82, 82, 82, 83, 83, 83, 83, 83, 83, 83, 83, 83, 83, 83, 83, 83, 84, 84, 84, 84, 84, 84, 84, 84, 84, 84, 84, 84, 84, 72, 72, 71, 71, 71, 71, 71, 71, 71, 74, 74, 74, 74, 74, 74, 74, 75, 75, 75, 75, 75, 75, 75, 75, 75, 75, 75, 76, 76, 76, 76, 76, 76, 76, 76, 76, 76, 76, 76, 76, 77, 77, 77, 77, 77, 77, 77, 77, 77, 77, 77, 77, 77, 77, 77, 77, 77, 77, 77, 77, 77, 77, 77, 77, 77, 77, 77, 77, 77, 77, 77, 77, 77, 77, 77, 77, 77, 78, 78, 78, 78, 78, 78, 78, 78, 78, 78, 78, 79, 79, 79, 79, 80, 80, 80, 80, 80, 80, 80, 80, 80, 80, 80, 80, 81, 81, 81, 81, 81, 81, 81, 81, 81, 81, 81, 81, 81, 81, 81, 81, 81, 82, 82, 82, 82, 82, 82, 82, 82, 82, 82, 82, 82, 82, 82, 82, 82, 82, 82, 82, 82, 82, 82, 82, 82, 83, 83, 83, 83, 83, 83, 83, 83, 83, 84, 84, 84, 84, 84, 84, 84, 84, 84, 84, 84, 84, 84, 84, 84, 84, 72, 72, 74, 74, 74, 74, 74, 74, 74, 74, 74, 74, 74, 74, 74, 74, 74, 74, 74, 74, 74, 74, 75, 75, 75, 75, 75, 75, 75, 75, 75, 75, 75, 75, 76, 76, 76, 76, 76, 76, 76, 76, 76, 76, 76, 76, 76, 76, 76, 76, 76, 76, 76, 76, 77, 77, 77, 77, 77, 77, 77, 77, 77, 78, 78, 78, 78, 78, 78, 78, 78, 78, 78, 78, 78, 79, 79, 79, 79, 79, 79, 79, 79, 79, 80, 80, 80, 80, 80, 80, 80, 80, 80, 80, 80, 80, 81, 81, 81, 81, 81, 81, 81, 81, 81, 81, 81, 81, 81, 81, 81, 81, 81, 81, 81, 82, 82, 82, 82, 82, 82, 82, 82, 82, 82, 82, 82, 82, 82, 82, 82, 82, 82, 82, 82, 82, 82, 82, 82, 82, 82, 83, 83, 83, 83, 83, 83, 83, 83, 83, 83, 83, 83, 83, 83, 83, 83, 83, 83, 83, 83, 83, 83, 83, 72, 72, 72, 71, 71, 71, 71, 71, 71, 70, 70, 70, 70, 70, 70, 70, 70, 70, 70, 70, 74, 74, 74, 74, 75, 75, 75, 75, 75, 75, 75, 75, 75, 75, 75, 75, 75, 75, 75, 76, 76, 76, 76, 76, 76, 76, 76, 76, 76, 76, 76, 76, 77, 77, 77, 77, 77, 77, 77, 77, 77, 77, 77, 77, 77, 77, 81, 81, 81, 81, 81, 81, 81, 81, 81, 81, 81, 81, 81, 81, 81, 81, 81, 81, 84, 84, 84, 84, 84, 84, 84, 84, 72, 72, 72, 71, 71, 71, 71, 71, 71, 71, 71, 71, 71, 71, 71, 71, 70, 70, 70, 70, 70, 70, 70, 70, 70, 74, 74, 74, 74, 75, 75, 75, 75, 75, 75, 75, 75, 75, 76, 76, 76, 76, 76, 76, 77, 77, 77, 77, 77, 77, 77, 77, 77, 77, 77, 77, 77, 78, 78, 78, 78, 78, 79, 79, 79, 79, 79, 80, 80, 80, 80, 83, 83, 83, 83, 83, 83, 83, 83, 83, 84, 84, 84, 84, 84, 84, 72, 72, 72, 72, 72, 71, 71, 71, 71, 71, 71, 71, 71, 71, 71, 71, 71, 71, 71, 70, 70, 70, 70, 70, 70, 70, 70, 70, 70, 70, 70, 70, 70, 70, 70, 70, 70, 70, 70, 70, 70, 74, 74, 74, 74, 75, 75, 75, 75, 75, 75, 75, 75, 75, 75, 75, 75, 75, 75, 76, 76, 76, 76, 76, 76, 76, 76, 76, 76, 76, 76, 76, 76, 76, 77, 77, 77, 77, 77, 77, 77, 77, 77, 77, 77, 77, 77, 78, 78, 78, 78, 78, 78, 78, 78, 78, 78, 78, 78, 78, 78, 78, 78, 78, 78, 78, 79, 79, 79, 79, 79, 79, 79, 79, 79, 79, 79, 80, 80, 80, 80, 80, 80, 80, 80, 80, 80, 80, 80, 80, 82, 82, 82, 82, 82, 82, 82, 82, 82, 82, 82, 82, 82, 82, 82, 82, 82, 82, 82, 82, 82, 83, 83, 83, 83, 83, 83, 83, 83, 83, 83, 83, 83, 83, 83, 83, 83, 83, 83, 83, 84, 84, 84, 84, 84, 84, 84, 84, 84, 84, 84, 84, 84, 84, 84, 84, 84, 84, 84, 84, 84, 84, 84, 84, 84, 84, 84, 84, 84, 84, 71, 71, 71, 71, 71, 71, 71, 71, 71, 71, 71, 72, 71, 71, 71, 71, 71, 71, 71, 71, 71, 71, 71, 70, 70, 70, 70, 70, 70, 70, 70, 70, 70, 70, 70, 70, 70, 70, 70, 70, 70, 74, 76, 76, 76, 76, 76, 76, 76, 76, 76, 76, 77, 77, 77, 77, 77, 77, 77, 77, 77, 77, 77, 77, 77, 77, 77, 77, 77, 77, 77, 78, 78, 78, 78, 78, 78, 78, 78, 78, 78, 78, 78, 78, 78, 78, 78, 78, 78, 78, 78, 79, 79, 79, 79, 79, 79, 79, 79, 79, 80, 80, 81, 81, 81, 81, 81, 81, 81, 81, 81, 81, 81, 81, 81, 81, 81, 81, 81, 81, 81, 81, 81, 81, 81, 81, 81, 81, 81, 81, 81, 81, 81, 81, 81, 81, 81, 81, 82, 82, 82, 82, 82, 82, 82, 82, 82, 82, 82, 82, 82, 82, 82, 82, 83, 83, 83, 83, 83, 83, 83, 83, 83, 84, 84, 84, 84, 84, 84, 84, 84, 84, 84, 84, 84, 84, 71, 71, 71, 71, 71, 71, 71, 71, 71, 71, 71, 71, 71, 71, 71, 70, 70, 70, 70, 70, 70, 70, 70, 70, 70, 70, 70, 70, 70, 70, 70, 74, 74, 76, 76, 76, 76, 76, 77, 77, 77, 77, 77, 77, 77, 77, 77, 77, 77, 77, 77, 78, 78, 78, 78, 78, 78, 78, 78, 78, 78, 78, 78, 78, 79, 79, 79, 79, 79, 79, 79, 80, 80, 80, 80, 81, 81, 81, 81, 81, 81, 81, 81, 81, 81, 81, 81, 81, 81, 81, 81, 81, 81, 81, 81, 81, 81, 81, 81, 81, 81, 81, 82, 82, 82, 82, 83, 83, 83, 83, 83, 83, 83, 83, 83, 83, 84, 84, 84, 84, 84, 84, 84, 84, 84, 84, 84, 84, 84, 84, 84, 84, 84, 84, 84, 71, 71, 71, 71, 71, 71, 71, 71, 71, 71, 71, 71, 72, 72, 72, 72, 70, 70, 70, 70, 70, 70, 70, 70, 70, 70, 70, 70, 70, 70, 70, 70, 70, 74, 74, 74, 74, 74, 74, 74, 74, 74, 74, 77, 77, 77, 77, 77, 77, 77, 77, 77, 77, 77, 77, 77, 77, 77, 77, 77, 78, 78, 78, 78, 78, 78, 78, 78, 78, 78, 78, 78, 78, 78, 79, 79, 79, 79, 80, 80, 81, 81, 81, 81, 81, 81, 81, 81, 81, 81, 81, 81, 81, 81, 81, 81, 81, 81, 81, 81, 82, 82, 82, 82, 82, 82, 82, 82, 82, 82, 82, 82, 82, 82, 82, 82, 82, 83, 83, 83, 83, 83, 83, 83, 83, 83, 83, 83, 83, 83, 83, 84, 84, 84, 84, 84, 84, 84, 84, 84, 84, 84, 84, 84, 84, 72, 71, 71, 71, 71, 71, 71, 71, 71, 71, 71, 71, 71, 71, 72, 72, 70, 70, 70, 70, 70, 70, 70, 70, 70, 70, 70, 70, 70, 70, 74, 74, 74, 74, 74, 74, 74, 74, 74, 74, 74, 74, 77, 77, 77, 77, 77, 77, 77, 77, 77, 77, 77, 77, 77, 77, 77, 77, 77, 77, 77, 77, 77, 77, 77, 77, 77, 77, 77, 77, 77, 77, 77, 77, 77, 77, 77, 77, 77, 77, 82, 82, 82, 82, 82, 82, 82, 82, 82, 82, 82, 82, 82, 82, 82, 84, 84, 84, 84, 84, 84, 84, 84, 84, 84, 84, 84, 84, 84, 84, 84, 84, 84, 84, 84, 84, 84, 84, 84, 84, 84, 72, 72, 72, 72, 72, 72, 72, 72, 72, 72, 72, 72, 71, 71, 71, 71, 71, 71, 71, 71, 71, 71, 71, 71, 71, 71, 77, 77, 77, 77, 77, 77, 77, 77, 77, 77, 77, 77, 77, 77, 77, 77, 77, 77, 77, 77, 77, 82, 82, 82, 82, 82, 82, 82, 82, 82, 82, 84, 84, 84, 84, 84, 84, 84, 84, 84, 84, 84, 84, 84, 84, 84, 72, 72, 72, 72, 72, 72, 70, 70, 70, 70, 70, 70, 70, 70, 70, 70, 70, 77, 77, 77, 77, 77, 77, 77, 77, 77, 77, 77, 77, 78, 78, 78, 78, 78, 79, 80, 80, 80, 81, 81, 81, 81, 81, 81, 81, 81, 81, 81, 81, 81, 81, 81, 82, 82, 82, 82, 82, 82, 82, 82, 82, 84, 84, 84, 84, 84, 70, 70, 70, 70, 70, 70, 70, 70, 70, 70, 70, 70, 70, 70, 70, 70, 70, 70, 70, 70, 70, 70, 70, 70, 70, 70, 70, 70, 70, 70, 70, 70, 70, 70, 70, 70, 70, 70, 70, 70, 70, 77, 77, 77, 77, 77, 77, 77, 77, 78, 78, 78, 78, 78, 78, 78, 78, 78, 78, 78, 78, 78, 78, 78, 79, 79, 79, 79, 79, 79, 79, 79, 79, 79, 79, 79, 80, 80, 80, 81, 81, 81, 81, 81, 81, 81, 81, 81, 81, 81, 81, 81, 81, 81, 81, 81, 82, 82, 82, 82, 82, 82, 82, 82, 82, 82, 83, 83, 83, 83, 83, 83, 83, 83, 83, 84, 84, 84, 84, 84, 84, 84, 84, 84, 84, 84, 84, 84, 72, 70, 70, 70, 70, 70, 70, 70, 70, 70, 70, 70, 70, 71, 71, 71, 71, 71, 71, 71, 71, 71, 71, 71, 71, 71, 70, 70, 70, 70, 77, 77, 77, 77, 77, 77, 77, 77, 77, 77, 77, 77, 77, 78, 78, 78, 78, 78, 78, 78, 78, 78, 78, 78, 78, 78, 78, 78, 78, 78, 78, 78, 78, 79, 79, 79, 79, 79, 79, 79, 80, 80, 80, 80, 80, 80, 80, 80, 80, 80, 80, 80, 80, 80, 80, 80, 80, 80, 81, 81, 82, 82, 82, 82, 82, 82, 82, 82, 82, 82, 82, 82, 82, 82, 82, 82, 82, 82, 83, 83, 83, 83, 83, 83, 83, 83, 83, 83, 83, 84, 84, 84, 84, 84, 84, 84, 84, 84, 84, 84, 84, 84, 84, 84, 84, 84, 84, 72, 70, 70, 70, 70, 70, 70, 70, 70, 70, 70, 70, 70, 70, 70, 70, 70, 70, 70, 70, 70, 71, 71, 71, 71, 71, 71, 71, 71, 71, 71, 71, 71, 71, 71, 71, 71, 71, 71, 71, 71, 71, 71, 71, 71, 71, 71, 71, 71, 71, 71, 71, 71, 71, 71, 71, 71, 71, 71, 71, 71, 71, 71, 71, 71, 71, 71, 71, 71, 74, 74, 74, 74, 74, 74, 74, 74, 74, 74, 74, 74, 74, 74, 75, 75, 75, 75, 75, 75, 75, 75, 75, 76, 76, 76, 76, 76, 76, 76, 76, 76, 76, 76, 76, 76, 76, 76, 76, 76, 77, 77, 77, 77, 77, 77, 77, 77, 77, 77, 77, 78, 78, 78, 78, 78, 78, 78, 79, 79, 79, 79, 79, 79, 79, 80, 80, 80, 81, 81, 81, 81, 81, 81, 81, 81, 81, 81, 82, 82, 82, 82, 82, 82, 82, 82, 82, 82, 82, 82, 82, 82, 82, 82, 82, 83, 83, 83, 83, 83, 83, 83, 83, 83, 83, 83, 84, 84, 84, 84, 84, 84, 84, 84, 84, 84, 84, 84, 84, 84, 84, 84, 84, 72, 71, 70, 70, 70, 70, 70, 70, 70, 70, 70, 70, 70, 70, 70, 70, 70, 70, 70, 70, 70, 71, 71, 71, 71, 71, 71, 74, 74, 74, 74, 74, 74, 74, 74, 74, 75, 75, 75, 75, 75, 75, 75, 75, 75, 75, 76, 76, 76, 76, 76, 76, 76, 76, 76, 76, 76, 76, 79, 79, 79, 79, 79, 79, 79, 79, 79, 79, 79, 79, 79, 79, 79, 79, 79, 79, 81, 81, 81, 81, 81, 81, 81, 81, 81, 81, 81, 82, 82, 82, 82, 82, 82, 82, 82, 82, 82, 82, 82, 82, 82, 82, 83, 83, 83, 83, 83, 83, 83, 83, 83, 83, 83, 83, 84, 84, 84, 84, 84, 84, 84, 84, 84, 84, 84, 84, 72, 71, 71, 71, 71, 71, 71, 71, 71, 71, 71, 71, 70, 71, 70, 70, 70, 70, 70, 70, 70, 70, 70, 70, 70, 70, 70, 70, 70, 74, 74, 74, 74, 74, 74, 74, 74, 74, 74, 74, 75, 75, 75, 75, 75, 75, 76, 76, 76, 76, 76, 76, 76, 76, 76, 76, 76, 76, 76, 76, 76, 76, 76, 76, 76, 76, 76, 76, 76, 76, 76, 76, 76, 76, 76, 76, 76, 76, 76, 76, 76, 76, 76, 76, 76, 76, 76, 76, 76, 76, 76, 78, 78, 78, 78, 78, 78, 78, 78, 78, 78, 78, 78, 79, 79, 79, 79, 79, 79, 79, 81, 81, 81, 81, 81, 81, 81, 81, 81, 82, 82, 82, 82, 82, 82, 82, 82, 82, 82, 82, 82, 82, 83, 83, 83, 83, 83, 83, 83, 83, 83, 83, 83, 83, 83, 84, 84, 84, 84, 84, 84, 84, 84, 84, 84, 84, 84, 84, 84, 84, 84, 84, 84, 84, 84, 84, 84, 84, 72, 72, 72, 72, 72, 74, 74, 74, 74, 74, 74, 74, 74, 74, 74, 74, 76, 76, 76, 76, 76, 76, 78, 78, 78, 78, 78, 78, 78, 78, 79, 79, 79, 79, 79, 79, 79, 79, 81, 81, 81, 81, 81, 81, 81, 81, 81, 81, 81, 81, 81, 81, 81, 81, 81, 81, 81, 81, 81, 81, 81, 81, 81, 81, 81, 81, 81, 81, 81, 81, 81, 81, 81, 81, 82, 82, 82, 82, 82, 82, 82, 82, 82, 82, 82, 82, 82, 82, 82, 72, 71, 71, 71, 71, 71, 71, 70, 70, 70, 70, 70, 70, 70, 70, 70, 70, 70, 70, 74, 74, 74, 74, 74, 74, 74, 74, 74, 74, 74, 74, 74, 76, 76, 76, 76, 76, 76, 76, 76, 76, 76, 76, 76, 76, 78, 78, 78, 78, 78, 78, 78, 78, 78, 78, 78, 78, 78, 78, 78, 78, 79, 79, 79, 79, 79, 81, 81, 81, 81, 81, 81, 81, 81, 81, 81, 81, 81, 81, 81, 81, 81, 81, 81, 81, 82, 82, 82, 82, 82, 82, 82, 82, 82, 82, 82, 82, 82, 82, 82, 70, 71, 72, 70, 70, 70, 70, 70, 70, 70, 70, 70, 70, 70, 70, 71, 71, 71, 71, 71, 71, 71, 71, 71, 70, 70, 70, 70, 70, 70, 70, 70, 70, 70, 70, 70, 71, 71, 71, 71, 70, 70, 70, 70, 70, 70, 70, 70, 70, 70, 70, 70, 70, 70, 74, 74, 74, 74, 74, 74, 74, 74, 74, 74, 74, 74, 74, 74, 74, 74, 74, 74, 74, 74, 74, 74, 74, 74, 74, 76, 76, 76, 76, 76, 76, 76, 78, 78, 78, 78, 78, 78, 78, 78, 78, 78, 78, 78, 78, 78, 78, 78, 78, 78, 78, 78, 78, 78, 78, 78, 78, 78, 78, 78, 79, 79, 79, 79, 81, 81, 81, 81, 81, 81, 81, 81, 81, 81, 81, 81, 81, 81, 82, 82, 82, 82, 82, 82, 82, 82, 82, 82, 82, 82, 82, 82, 82, 83, 83, 83, 83, 83, 83, 83, 83, 83, 83, 83, 83, 83, 83, 84, 84, 84, 84, 84, 84, 84, 84, 84, 84, 84, 84, 77, 77, 77, 77, 77, 77, 70, 70, 70, 70, 74, 74, 74, 74, 74, 74, 74, 74, 74, 74, 74, 74, 74, 74, 75, 75, 75, 75, 75, 76, 76, 76, 76, 77, 77, 77, 77, 77, 77, 77, 77, 77, 77, 77, 77, 78, 78, 78, 78, 78, 78, 78, 78, 78, 78, 78, 78, 78, 78, 78, 79, 79, 79, 79, 79, 79, 79, 79, 80, 80, 80, 80, 80, 80, 80, 80, 80, 80, 80, 80, 80, 80, 80, 80, 80, 81, 81, 81, 81, 81, 81, 81, 81, 81, 81, 81, 81, 82, 82, 82, 82, 82, 82, 82, 82, 82, 82, 82, 82, 82, 82, 82, 82, 83, 83, 83, 83, 83, 83, 83, 83, 83, 83, 83, 71, 71, 71, 71, 71, 71, 71, 71, 71, 71, 71, 71, 71, 71, 71, 71, 71, 71, 71, 71, 71, 71, 71, 71, 71, 71, 71, 71, 71, 71, 71, 71, 71, 71, 71, 71, 71, 71, 71, 71, 74, 74, 74, 74, 74, 74, 74, 74, 74, 74, 74, 74, 77, 77, 77, 77, 77, 77, 77, 77, 77, 77, 78, 78, 78, 78, 78, 78, 78, 78, 78, 78, 79, 79, 79, 79, 79, 79, 79, 80, 80, 80, 80, 80, 80, 80, 80, 80, 80, 80, 80, 80, 80, 80, 80, 80, 80, 80, 80, 80, 80, 80, 80, 80, 80, 80, 80, 80, 80, 80, 80, 80, 80, 80, 80, 80, 80, 81, 81, 81, 81, 81, 81, 81, 81, 81, 81, 81, 81, 81, 81, 81, 81, 81, 81, 81, 81, 81, 81, 83, 83, 83, 83, 83, 83, 83, 83, 83, 83, 83, 83, 83, 71, 71, 71, 71, 71, 71, 71, 71, 71, 71, 71, 71, 72, 72, 72, 72, 74, 74, 74, 74, 74, 74, 74, 74, 74, 74, 74, 74, 75, 75, 75, 75, 75, 75, 75, 75, 75, 75, 77, 77, 77, 77, 77, 77, 77, 77, 77, 77, 77, 77, 77, 77, 77, 77, 77, 77, 77, 77, 77, 77, 77, 77, 78, 78, 78, 78, 78, 78, 78, 78, 78, 78, 78, 78, 78, 78, 78, 78, 78, 78, 78, 78, 78, 78, 79, 79, 79, 79, 79, 80, 80, 80, 80, 80, 80, 80, 80, 80, 80, 80, 80, 81, 81, 81, 81, 81, 81, 81, 81, 81, 81, 81, 82, 82, 82, 82, 82, 82, 83, 83, 83, 83, 83, 83, 83, 83, 83, 83, 83, 83, 83, 83, 83, 83, 83, 84, 84, 84, 84, 84, 84, 84, 84, 84, 84, 84, 70, 70, 71, 71, 71, 71, 71, 71, 71, 71, 71, 71, 71, 71, 71, 71, 71, 71, 71, 71, 71, 71, 74, 74, 74, 74, 74, 74, 74, 74, 74, 74, 74, 75, 75, 75, 75, 75, 75, 75, 75, 75, 76, 76, 76, 76, 76, 76, 76, 76, 76, 77, 77, 77, 77, 77, 77, 77, 77, 77, 77, 77, 77, 77, 77, 77, 77, 77, 77, 77, 77, 77, 77, 77, 77, 77, 77, 77, 77, 78, 78, 78, 78, 78, 78, 78, 78, 78, 78, 78, 78, 78, 78, 79, 79, 79, 79, 79, 79, 80, 80, 80, 80, 80, 80, 80, 80, 80, 80, 80, 80, 81, 81, 81, 81, 81, 81, 81, 81, 81, 81, 81, 81, 81, 81, 81, 81, 81, 81, 81, 81, 81, 81, 81, 81, 82, 82, 82, 82, 82, 82, 82, 82, 82, 82, 82, 82, 82, 82, 82, 82, 82, 82, 82, 82, 82, 82, 82, 83, 83, 83, 83, 83, 83, 83, 83, 83, 83, 83, 84, 84, 84, 84, 84, 84, 84, 84, 84, 84, 84, 71, 71, 71, 71, 71, 71, 71, 71, 74, 74, 74, 74, 74, 74, 74, 74, 74, 74, 74, 75, 75, 75, 75, 77, 77, 77, 77, 77, 77, 77, 77, 77, 77, 77, 77, 77, 78, 78, 78, 78, 78, 78, 78, 78, 78, 78, 78, 78, 78, 78, 78, 78, 79, 79, 79, 79, 79, 79, 82, 82, 82, 82, 82, 82, 82, 82, 82, 83, 83, 83, 83, 83, 83, 83, 83, 83, 83, 83, 83, 83, 83, 83, 84, 84, 84, 84, 84, 84, 84, 84, 84, 84, 84, 84, 84, 84, 84, 84, 84, 84, 84, 84, 84, 84, 84, 70, 70, 70, 70, 70, 71, 71, 71, 71, 71, 71, 71, 71, 71, 71, 71, 71, 71, 71, 71, 72, 74, 74, 74, 74, 74, 74, 74, 74, 74, 75, 75, 75, 75, 75, 75, 75, 75, 75, 75, 77, 77, 77, 77, 77, 77, 77, 77, 77, 77, 77, 77, 78, 78, 78, 78, 78, 78, 78, 78, 78, 82, 82, 82, 82, 82, 82, 82, 82, 82, 82, 82, 82, 82, 82, 82, 83, 83, 83, 83, 83, 83, 83, 83, 83, 83, 83, 83, 83, 84, 84, 84, 84, 84, 84, 84, 84, 84, 84, 84, 84, 84, 84, 84, 84, 84, 84, 84, 84, 84, 84, 84, 84, 84, 84, 70, 70, 70, 70, 70, 70, 70, 70, 71, 71, 71, 71, 71, 71, 71, 71, 71, 71, 71, 71, 71, 71, 71, 71, 72, 72, 72, 72, 72, 72, 72, 72, 72, 72, 74, 74, 74, 74, 74, 74, 74, 74"/>
    <n v="76"/>
    <s v="['N1', 'R4', 'N2', 'N3', 'S1', 'S1', 'S2', 'N6', 'N1', 'N2', 'S1', 'N3', 'R4', 'S1', 'N3', 'N2', 'N3', 'S1', 'S2', 'N6', 'N6', 'N3', 'S2', 'S2', 'S1', 'S2', 'S2', 'N1', 'N6', 'N6', 'N1', 'N2', 'N3', 'S1', 'N3', 'S1', 'N2', 'R4', 'S1', 'S1', 'N2', 'N3', 'N2', 'N2', 'S2', 'N3', 'N3', 'S1', 'S1', 'S2', 'S1', 'S2', 'N2', 'S2', 'N6', 'N6', 'N3', 'S1', 'S1', 'S1', 'S2', 'S2', 'S1', 'S1', 'S1', 'N6', 'N1', 'S1', 'S2', 'N1', 'N5', 'S1', 'R4', 'R4', 'N5', 'N1', 'S1', 'R4', 'N5', 'R4', 'R4', 'R4', 'S2', 'S1', 'S1', 'S2', 'S2', 'N1', 'S1', 'N5', 'R4', 'R4', 'S2', 'R4', 'N1', 'N5', 'S1', 'N5', 'S2', 'N1', 'R4', 'R4', 'N3', 'N3', 'S2', 'N1', 'N6', 'N1', 'N2', 'N3', 'R4', 'N5', 'S2', 'S1', 'N6', 'N1', 'N2', 'N3', 'R4', 'N5', 'S2', 'S1', 'N6', 'N1', 'N2', 'N3', 'R4', 'S1', 'N6', 'N6', 'S2', 'N1', 'R4', 'R4', 'N3', 'S2', 'N2', 'N3', 'N1', 'N1', 'R4', 'N2', 'N3', 'S1', 'N1', 'S1', 'S1', 'N5', 'S2', 'S1', 'N3', 'R4', 'N2', 'N2', 'N1', 'S2', 'S1', 'N3', 'N3', 'S2', 'N6', 'S2', 'N2', 'S2', 'N1', 'R4', 'S2', 'R4', 'S1', 'N1', 'S1', 'N3', 'N3', 'S1', 'N1', 'S1', 'N3', 'N2', 'N1', 'N5', 'S2', 'S2', 'R4', 'S2', 'S1', 'S2', 'S1', 'S1', 'S1', 'N5', 'R4', 'N6', 'N2', 'S1', 'S1', 'S2', 'S1', 'S1', 'N2', 'N3', 'S1', 'S2', 'S1', 'R4', 'N2', 'S1', 'S1', 'N1', 'S1', 'N3', 'S2', 'S1', 'S2', 'N3', 'N5', 'S1', 'R4', 'N2', 'N3', 'N5', 'S1', 'S1', 'S1', 'N5', 'N5', 'N5', 'S1', 'S2', 'R4', 'N2', 'S2', 'S2', 'N6', 'S2', 'S1', 'S1', 'N6', 'N5', 'N5', 'N5', 'N6', 'N6', 'N6', 'R4', 'N6', 'R4', 'N2', 'N6', 'N2', 'N1', 'S2', 'N1', 'S2', 'N5', 'N2', 'N3', 'N1', 'N6', 'N6', 'N6', 'N1', 'S2', 'S1', 'S1', 'N5', 'N5', 'N5', 'N5', 'N5', 'N1', 'N2', 'S1', 'N6', 'S2', 'R4', 'N2', 'N1', 'N3', 'S2', 'N1', 'N5', 'N1', 'S1', 'N1', 'N5', 'S2', 'S2', 'S1', 'S1', 'S1', 'S2', 'N2', 'N5', 'N5', 'S1', 'S1', 'S1', 'S1', 'R4', 'N2', 'S2', 'S1', 'N5', 'N6', 'N3', 'S1', 'R4', 'N2', 'N1', 'N3', 'S2', 'S2', 'S2', 'S1', 'N5', 'N5', 'N5', 'N5', 'S2', 'R4', 'N3', 'N1', 'N2', 'N1', 'N3', 'S2', 'N6', 'S2', 'N1', 'S2', 'S1', 'N6', 'N5', 'N5', 'N5', 'S1', 'S1', 'S2', 'S2', 'R4', 'N1', 'R4', 'N2', 'S2', 'S2', 'N1', 'S2', 'S1', 'S1', 'N5', 'N5', 'N5', 'N5', 'N2', 'N2', 'N2', 'S1', 'S1', 'R4', 'N2', 'S2', 'N3', 'N3', 'S2', 'S2', 'S2', 'N2', 'N6', 'S1', 'N1', 'R4', 'S1', 'N2', 'N3', 'S1', 'N6', 'N1', 'R4', 'N1', 'R4', 'N1', 'N2', 'N6', 'S1', 'S2', 'S1', 'R4', 'N6', 'S2', 'N2', 'N1', 'S2', 'S1', 'N2', 'N2', 'S2', 'N2', 'N2', 'N6', 'S2', 'N1', 'N1', 'S2', 'S2', 'S1', 'N2', 'N2', 'S1', 'S2', 'S1', 'S2', 'N2', 'S1', 'S2', 'S2', 'N2', 'R4', 'S1', 'N1', 'N1', 'R4', 'N6', 'R4', 'N3', 'S1', 'S2', 'S2', 'S1', 'S1', 'N1', 'S2', 'S2', 'S1', 'R4', 'N6', 'N2', 'N1', 'S2', 'S1', 'N6', 'S1', 'S2', 'N2', 'S2', 'N2', 'N5', 'S1', 'S2', 'N2', 'N3', 'N1', 'N2', 'N6', 'N3', 'N6', 'N3', 'N5', 'S1', 'S1', 'S2', 'N3', 'N3', 'S1', 'S2', 'S1', 'S2', 'R4', 'N1', 'R4', 'S1', 'N3', 'N5', 'N2', 'S1', 'N3', 'N2', 'N5', 'N6', 'S2', 'S1', 'N2', 'N1', 'N5', 'N3', 'S2', 'N5', 'S2', 'R4', 'S2', 'N1', 'R4', 'N5', 'N5', 'N5', 'N5', 'N5', 'N5', 'R4', 'S1', 'S2', 'S1', 'N6', 'S1', 'S2', 'S2', 'S2', 'S1', 'S1', 'S1', 'S2', 'N6', 'S2', 'N2', 'N6', 'S1', 'S2', 'N1', 'S1', 'S2', 'S2', 'S1', 'N3', 'S2', 'N6', 'N3', 'S2', 'S1', 'S1', 'N1', 'S2', 'S1', 'N3', 'S1', 'N2', 'N3', 'S1', 'S1', 'N6', 'N1', 'N2', 'S2', 'S1', 'N2', 'N2', 'N2', 'N5', 'N1', 'N1', 'S2', 'S1', 'S2', 'S1', 'R4', 'N2', 'R4', 'N2', 'R4', 'N2', 'R4', 'N2', 'N1', 'N6', 'N2', 'N1', 'S2', 'S1', 'S1', 'S2', 'S2', 'N5', 'N2', 'S2', 'S1', 'S1', 'S1', 'S1', 'S1', 'S1', 'S1', 'S1', 'S1', 'S1', 'S1', 'S1', 'S1', 'S1', 'N5', 'N2', 'S2', 'S2', 'S1', 'N2', 'N2', 'S2', 'S1', 'S2', 'S2', 'N2', 'N1', 'S2', 'N1', 'S1', 'S2', 'S1', 'S1', 'S1', 'N6', 'S2', 'S1', 'S1', 'S1', 'N3', 'S1', 'S1', 'S2', 'R4', 'R4', 'N1', 'S1', 'S1', 'N1', 'S1', 'S2', 'N2', 'N1', 'N3', 'S1', 'N5', 'N6', 'N3', 'N2', 'N1', 'N1', 'R4', 'S1', 'S1', 'S2', 'S1', 'R4', 'R4', 'N1', 'S1', 'S1', 'N1', 'N3', 'N6', 'S2', 'N6', 'N6', 'N6', 'N6', 'N6', 'N2', 'N2', 'S1', 'N6', 'N5', 'N6', 'N6', 'S2', 'S1', 'N3', 'N2', 'N6', 'S1', 'S2', 'S2', 'N3', 'S1', 'N1', 'S2', 'S1', 'S2', 'N6', 'S2', 'N3', 'N2', 'N1', 'N2', 'N5', 'N2', 'N1', 'N5', 'N1', 'N5', 'S2', 'N5', 'N3', 'N2', 'N1', 'R4', 'S2', 'S2', 'N5', 'S1', 'S2', 'S2', 'N6', 'N3', 'N6', 'N3', 'S1', 'S1', 'S1', 'R4', 'S2', 'S1', 'R4', 'N6', 'N2', 'S2', 'N5', 'S1', 'N3', 'S2', 'R4', 'S2', 'N1', 'R4', 'S1', 'N1', 'S1', 'S1', 'S2', 'S2', 'S2', 'S1', 'N1', 'S1', 'S2', 'S2', 'N6', 'N3', 'S1', 'S1', 'S1', 'N1', 'S2', 'S1', 'R4', 'S2', 'R4', 'S1', 'N3', 'S1', 'N1', 'N2', 'S1', 'S1', 'N6', 'S1', 'S2', 'N6', 'N6', 'S1', 'N1', 'S2', 'S1', 'N3', 'N3', 'S2', 'N1', 'S2', 'S2', 'S1', 'S2', 'R4', 'N2', 'N2', 'N2', 'N1', 'S2', 'N5', 'R4', 'N2', 'N2', 'S2', 'N2', 'N6', 'S1', 'N1', 'N6', 'N2', 'N3', 'N5', 'N1', 'N1', 'R4', 'S2', 'S1', 'S1', 'S2', 'N2', 'R4', 'R4', 'N1', 'S1', 'N3', 'N3', 'S1', 'N1', 'S1', 'N3', 'N2', 'N2', 'S1', 'N6', 'S2', 'S1', 'N3', 'N2', 'S1', 'S2', 'S1', 'S2', 'S2', 'N2', 'N2', 'S2', 'S1', 'N2', 'N1', 'S1', 'S2', 'S1', 'S2', 'S1', 'S2', 'R4', 'N5', 'N2', 'N1', 'N2', 'S2', 'N6', 'N1', 'R4', 'S2', 'N2', 'S1', 'S2', 'S1', 'S1', 'N1', 'N5', 'N2', 'S2', 'S2', 'N6', 'N3', 'R4', 'R4', 'R4', 'R4', 'R4', 'R4', 'N2', 'N2', 'S1', 'R4', 'N3', 'S1', 'R4', 'N2', 'S1', 'S2', 'S2', 'S1', 'S1', 'S1', 'S1', 'S1', 'N2', 'R4', 'S2', 'S2', 'S1', 'S2', 'S1', 'S2', 'S2', 'S2', 'S2', 'N6', 'S1', 'S1', 'N1', 'N6', 'S1', 'N1', 'N5', 'S2', 'N2', 'S2', 'S1', 'S1', 'N2', 'S1', 'S2', 'S1', 'N1', 'N1', 'N5', 'N3', 'N2', 'R4', 'S1', 'N3', 'S2', 'N2', 'S2', 'S1', 'R4', 'N2', 'N2', 'S2', 'S2', 'N6', 'N2', 'N1', 'N1', 'S2', 'S1', 'S1', 'N2', 'N6', 'N1', 'N2', 'N2', 'S2', 'S1', 'S1', 'S1', 'S1', 'S2', 'S1', 'S2', 'R4', 'S2', 'N2', 'S1', 'R4', 'S2', 'S1', 'S1', 'N6', 'N5', 'N3', 'S2', 'S1', 'S1', 'N5', 'N5', 'N5', 'N5', 'N5', 'S1', 'R4', 'R4', 'N2', 'S1', 'S2', 'S1', 'N2', 'R4', 'R4', 'N1', 'R4', 'S2', 'S1', 'S1', 'S2', 'S1', 'N6', 'S2', 'S1', 'N2', 'S1', 'R4', 'N1', 'N2', 'N2', 'S2', 'N5', 'S2', 'S2', 'S2', 'N1', 'S1', 'N3', 'N3', 'S1', 'N1', 'S2', 'S1', 'S1', 'S1', 'N6', 'N2', 'N2', 'S2', 'S2', 'S2', 'S1', 'S1', 'N3', 'N3', 'N6', 'S1', 'S2', 'S1', 'S1', 'S1', 'S1', 'S1', 'S1', 'S2', 'S1', 'S1', 'S1', 'S1', 'S1', 'S1', 'S1', 'S1', 'S1', 'S2', 'S1', 'R4', 'S2', 'S1', 'S2', 'N6', 'N3', 'N1', 'S1', 'N3', 'N5', 'S1', 'N3', 'S2', 'S1', 'S2', 'N3', 'S2', 'S1', 'N6', 'S1', 'S2', 'S1', 'N1', 'S1', 'N3', 'S1', 'R4', 'S2', 'S1', 'N6', 'N1', 'N2', 'S2', 'N1', 'S2', 'S1', 'S1', 'S1', 'N5', 'R4', 'N2', 'S2', 'S2', 'S2', 'S2', 'S1', 'S2', 'N3', 'S2', 'S1', 'N6', 'N2', 'S1', 'S2', 'S1', 'S2', 'N1', 'S1', 'N2', 'S1', 'S1', 'S2', 'S2', 'S2', 'N5', 'S1', 'N2', 'N2', 'S1', 'N1', 'R4', 'S2', 'S1', 'S2', 'R4', 'R4', 'N6', 'S1', 'R4', 'N6', 'N1', 'R4', 'R4', 'N1', 'N2', 'S1', 'S1', 'S2', 'S2', 'S1', 'N1', 'S1', 'S2', 'N6', 'R4', 'S1', 'S1', 'S1', 'S2', 'S1', 'S2', 'N5', 'N6', 'N3', 'N5', 'N5', 'S2', 'R4', 'S1', 'S2', 'N3', 'S2', 'S2', 'R4', 'S1', 'N6', 'S2', 'N5', 'R4', 'N3', 'N1', 'N6', 'S1', 'S2', 'N5', 'R4', 'N3', 'N1', 'N6', 'S1', 'S2', 'N5', 'R4', 'N3', 'N1', 'N6', 'S1', 'S2', 'N5', 'R4', 'N3', 'N1', 'N6', 'S1', 'S2', 'N5', 'R4', 'N3', 'N1', 'N6', 'S1', 'N2', 'S2', 'N5', 'R4', 'N3', 'N2', 'N1', 'S1', 'S2', 'N1', 'N3', 'S2', 'N5', 'S1', 'R4', 'N1', 'N3', 'R4', 'S2', 'N6', 'S2', 'S1', 'N6', 'N1', 'N3', 'S1', 'N2', 'S1', 'N2', 'N5', 'S2', 'S2', 'S2', 'S1', 'S2', 'N3', 'N2', 'N6', 'N2', 'S2', 'N1', 'N5', 'N2', 'S2', 'S2', 'S2', 'N3', 'S2', 'N5', 'S2', 'R4', 'S2', 'S1', 'N2', 'R4', 'N2', 'N2', 'S2', 'S1', 'N2', 'S2', 'S2', 'R4', 'S1', 'S2', 'N6', 'S1', 'S2', 'S2', 'N6', 'S1', 'S1', 'S1', 'N1', 'S2', 'S1', 'N1', 'S2', 'S2', 'S1', 'S1', 'N6', 'N6', 'N3', 'S1', 'S1', 'S1', 'S1', 'S2', 'R4', 'N3', 'S1', 'N2', 'S1', 'N3', 'S1', 'N2', 'N3', 'S1', 'N2', 'N5', 'S2', 'S1', 'N6', 'N2', 'N2', 'N3', 'N1', 'N5', 'N2', 'S1', 'N6', 'N2', 'S1', 'S1', 'R4', 'N2', 'S1', 'R4', 'N2', 'S2', 'N3', 'S2', 'N2', 'R4', 'S1', 'N6', 'S2', 'R4', 'S2', 'N5', 'N3', 'N2', 'N2', 'S1', 'S2', 'S1', 'N2', 'N2', 'S2', 'N2', 'S2', 'S1', 'S2', 'S1', 'N6', 'S1', 'N6', 'N6', 'N6', 'N1', 'N1', 'R4', 'R4', 'N1', 'S1', 'N6', 'S2', 'S1', 'N1', 'S2', 'N5', 'S1', 'N5', 'S1', 'S1', 'S1', 'S2', 'N1', 'R4', 'S1', 'N2', 'N1', 'N6', 'N2', 'N1', 'N1', 'N1', 'S1', 'S2', 'S2', 'S2', 'S2', 'S2', 'S2', 'N1', 'N1', 'N3', 'N1', 'N6', 'S1', 'S2', 'N2', 'S2', 'N3', 'N3', 'S1', 'N3', 'N2', 'N1', 'N2', 'N3', 'N3', 'N5', 'N3', 'S2', 'S1', 'S2', 'N1', 'S1', 'R4', 'S2', 'S1', 'S1', 'S1', 'N6', 'N2', 'N2', 'S1', 'S2', 'S1', 'N3', 'N2', 'S2', 'N3', 'S1', 'S1', 'S1', 'S1', 'S1', 'S1', 'S2', 'N5', 'S1', 'N2', 'N2', 'N2', 'S1', 'S2', 'S2', 'S2', 'R4', 'N6', 'S2', 'S1', 'S2', 'N6', 'N3', 'S2', 'S1', 'S1', 'N1', 'S1', 'R4', 'N2', 'N5', 'N1', 'S2', 'N5', 'N1', 'S2', 'N6', 'R4', 'S2', 'N1', 'R4', 'S1', 'N3', 'N3', 'S1', 'N1', 'S1', 'S1', 'N1', 'N1', 'N3', 'S1', 'N1', 'N5', 'S2', 'S1', 'N1', 'S2', 'N1', 'S1', 'S2', 'N2', 'S2', 'N1', 'N2', 'S1', 'R4', 'S2', 'S1', 'N6', 'N2', 'S1', 'S2', 'S1', 'N3', 'N2', 'S1', 'S2', 'N2', 'S1', 'S1', 'N2', 'N2', 'N2', 'S1', 'S1', 'S1', 'S1', 'S2', 'S1', 'S1', 'S2', 'S1', 'N2', 'S1', 'N6', 'N3', 'S1', 'N1', 'S1', 'R4', 'S1', 'N5', 'S1', 'R4', 'N3', 'S2', 'N2', 'S1', 'N1', 'S1', 'N6', 'S2', 'N3', 'S1', 'S1', 'R4', 'N2', 'S1', 'S2', 'S1', 'N5', 'S1', 'S2', 'S2', 'N6', 'R4', 'N1', 'S1', 'S1', 'N2', 'N3', 'N2', 'S1', 'S2', 'S2', 'N1', 'N2', 'N3', 'R4', 'N5', 'S2', 'S1', 'N6', 'N1', 'N2', 'N3', 'R4', 'N5', 'S2', 'N1', 'S1', 'S1', 'S2', 'N1', 'S1', 'N5', 'R4', 'N5', 'R4', 'S2', 'S1', 'N6', 'N1', 'N2', 'N3', 'R4', 'N5', 'S2', 'S1', 'S2', 'S1', 'S1', 'N1', 'N3', 'R4', 'N1', 'S1', 'N5', 'S2', 'S1', 'N1', 'N2', 'S2', 'S1', 'N1', 'S2', 'S1', 'N1', 'S1', 'S2', 'S2', 'S2', 'S2', 'S1', 'S1', 'S2', 'S1', 'S2', 'N6', 'N2', 'N2', 'S1', 'S2', 'S1', 'N3', 'S1', 'N2', 'S2', 'S1', 'N6', 'N1', 'N2', 'N1', 'S2', 'N3', 'N6', 'S2', 'S1', 'S1', 'N5', 'N5', 'N5', 'N2', 'N6', 'N2', 'N3', 'S2', 'S1', 'S2', 'S1', 'R4', 'S2', 'N5', 'S2', 'N2', 'S2', 'R4', 'N5', 'R4', 'N3', 'S2', 'S1', 'R4', 'S2', 'S1', 'S1', 'S1', 'R4', 'S1', 'N6', 'N1', 'S1', 'R4', 'N5', 'R4', 'R4', 'S1', 'S1', 'S1', 'N2', 'R4', 'S2', 'S2', 'S1', 'S1', 'N1', 'N3', 'N5', 'N1', 'S1', 'N5', 'S2', 'S2', 'S2', 'N5', 'R4', 'N3', 'N2', 'N1', 'S2', 'N5', 'R4', 'N3', 'N2', 'N1', 'N6', 'S2', 'N5', 'R4', 'N3', 'N2', 'N1', 'N6', 'S2', 'N5', 'R4', 'N3', 'N2', 'N1', 'N6', 'S2', 'N5', 'R4', 'N3', 'N2', 'N1', 'N6', 'S2', 'N5', 'R4', 'S1', 'R4', 'S2', 'S1', 'S2', 'N5', 'S1', 'S1', 'S1', 'N1', 'N1', 'S2', 'N5', 'R4', 'N3', 'N3', 'N2', 'N1', 'N6', 'R4', 'N3', 'N2', 'S2', 'N5', 'R4', 'N3', 'N2', 'S2', 'N5', 'R4', 'N3', 'S2', 'N5', 'R4', 'N2', 'N3', 'N2', 'N1', 'N6', 'S1', 'S2', 'N5', 'R4', 'N3', 'N2', 'N1', 'S2', 'S2', 'N5', 'N6', 'S2', 'N3', 'S2', 'N6', 'S1', 'N1', 'S1', 'R4', 'S1', 'N3', 'S1', 'S2', 'N5', 'R4', 'S1', 'S1', 'R4', 'N3', 'N2', 'N3', 'S2', 'N5', 'R4', 'N2', 'S1', 'N3', 'N2', 'N1', 'N6', 'S1', 'S2', 'N5', 'R4', 'N3', 'N2', 'N1', 'N6', 'S2', 'N6', 'N2', 'N2', 'N5', 'S2', 'S1', 'S2', 'S1', 'S1', 'S2', 'N5', 'R4', 'N3', 'N2', 'N1', 'N6', 'S1', 'S2', 'N5', 'R4', 'N3', 'N2', 'N1', 'N6', 'S1', 'S1', 'S1', 'S2', 'R4', 'N2', 'N3', 'N3', 'N1', 'S2', 'N1', 'S1', 'S2', 'S1', 'N5', 'N5', 'N5', 'N5', 'N5', 'S1', 'S2', 'S1', 'N2', 'S1', 'S1', 'N6', 'N1', 'N2', 'N3', 'R4', 'N5', 'S2', 'S1', 'N3', 'N2', 'N5', 'N6', 'N1', 'N2', 'N3', 'R4', 'N5', 'S2', 'S1', 'N6', 'N1', 'N2', 'N3', 'R4', 'N5', 'S2', 'S1', 'N6', 'N2', 'N1', 'N3', 'R4', 'N5', 'S2', 'S1', 'N6', 'N2', 'N1', 'N3', 'R4', 'N5', 'S2', 'S1', 'N6', 'N2', 'N1', 'N3', 'R4', 'N5', 'S2', 'N1', 'S2', 'S2', 'N6', 'N5', 'S2', 'N2', 'S1', 'S1', 'S1', 'S1', 'S1', 'S1', 'S1', 'S1', 'S1', 'S2', 'S1', 'S1', 'S2', 'S1', 'S1', 'S1', 'S1', 'N5', 'S1', 'N5', 'R4', 'S2', 'N6', 'N3', 'S2', 'S2', 'N6', 'S2', 'S1', 'N1', 'N1', 'S1', 'S2', 'S2', 'S2', 'R4', 'N6', 'N3', 'N1', 'S1', 'S1', 'S2', 'S2', 'N1', 'R4', 'S1', 'N3', 'N3', 'S1', 'N1', 'N3', 'N3', 'S2', 'S1', 'S2', 'N2', 'N3', 'S1', 'S2', 'S1', 'N3', 'N1', 'R4', 'S1', 'N1', 'R4', 'S2', 'N6', 'N2', 'S2', 'S2', 'S2', 'S1', 'S2', 'N6', 'N2', 'N2', 'S2', 'S1', 'S2', 'S1', 'S1', 'S2', 'N3', 'S2', 'S2', 'S1', 'N5', 'N1', 'N1', 'R4', 'R4', 'S2', 'S2', 'S1', 'S2', 'S1', 'S1', 'N3', 'S2', 'R4', 'S2', 'S1', 'S2', 'S2', 'S2', 'S2', 'S2', 'S2', 'S2', 'R4', 'N6', 'S2', 'S2', 'S2', 'S1', 'N2', 'N1', 'S1', 'N6', 'N2', 'S2', 'N1', 'S2', 'S1', 'S1', 'S1', 'S2', 'S2', 'S2', 'S2', 'N3', 'N6', 'N3', 'S2', 'S2', 'S1', 'S1', 'N3', 'S2', 'S1', 'S2', 'S2', 'R4', 'N3', 'S2', 'N1', 'R4', 'S1', 'N3', 'N3', 'S1', 'N1', 'R4', 'S1', 'S2', 'R4', 'R4', 'N1', 'S2', 'S1', 'N3', 'S1', 'S1', 'N5', 'S1', 'S2', 'N2', 'N2', 'S1', 'S2', 'S1', 'N6', 'N3', 'S1', 'S1', 'S1', 'S1', 'S1', 'S1', 'S1', 'S1', 'S1', 'S1', 'S1', 'S1', 'S2', 'S1', 'N3', 'N2', 'S1', 'S2', 'S2', 'S1', 'N2', 'N3', 'N2', 'S1', 'S1', 'S2', 'S1', 'N3', 'N6', 'S1', 'S2', 'N6', 'N1', 'R4', 'S2', 'S2', 'S2', 'S2', 'S1', 'N5', 'S2', 'N6', 'S2', 'S1', 'N2', 'R4', 'N5', 'S1', 'R4', 'N5', 'N1', 'N5', 'N2', 'N2', 'S1', 'S1', 'S1', 'S1', 'N3', 'S2', 'N6', 'S2', 'N1', 'N5', 'N1', 'R4', 'S1', 'S2', 'S1', 'R4', 'S2', 'S2', 'S1', 'S2', 'S1', 'S2', 'S2', 'S2', 'S2', 'S2', 'R4', 'N6', 'S2', 'S2', 'N2', 'N1', 'S1', 'S2', 'S2', 'N3', 'N3', 'S1', 'S1', 'S1', 'S2', 'S1', 'N1', 'N1', 'S2', 'N2', 'S2', 'S2', 'S2', 'R4', 'R4', 'N2', 'N3', 'N3', 'S2', 'S1', 'S2', 'N1', 'S1', 'N3', 'N3', 'S1', 'N5', 'N5', 'N5', 'N5', 'N5', 'S2', 'S2', 'N1', 'N6', 'S1', 'R4', 'N5', 'S2', 'S2', 'R4', 'N6', 'N2', 'N2', 'S1', 'S2', 'N5', 'S1', 'N5', 'S2', 'S1', 'N5', 'S2', 'S1', 'N5', 'S1', 'S2', 'N2', 'N2', 'N2', 'N2', 'N2', 'S1', 'S2', 'S1', 'N2', 'S2', 'S1', 'S2', 'S1', 'S2', 'N1', 'S2', 'N5', 'S2', 'N6', 'N5', 'S1', 'S1', 'N6', 'N1', 'S1', 'N2', 'N3', 'S1', 'S1', 'N2', 'N3', 'S1', 'R4', 'N2', 'N6', 'S2', 'S1', 'N5', 'S1', 'R4', 'R4', 'N5', 'N1', 'N5', 'R4', 'S1', 'R4', 'N5', 'N1', 'R4', 'R4', 'R4', 'N1', 'N2', 'N1', 'N2', 'R4', 'S1', 'N2', 'S2', 'S1', 'S2', 'S1', 'S1', 'N3', 'S2', 'N1', 'S1', 'N5', 'R4', 'S1', 'N3', 'S2', 'S2', 'N2', 'R4', 'R4', 'S2', 'S2', 'S2', 'N6', 'N3', 'S2', 'S2', 'S1', 'S2', 'S1', 'S2', 'S2', 'S2', 'S2', 'S2', 'S2', 'S2', 'R4', 'N6', 'N2', 'S1', 'S1', 'N1', 'S1', 'S2', 'N1', 'S1', 'S1', 'S1', 'S2', 'N1', 'N1', 'N3', 'S1', 'S2', 'S2', 'S1', 'S2', 'S1', 'S2', 'R4', 'N2', 'N3', 'N1', 'S2', 'N6', 'S2', 'N1', 'S2', 'S2', 'R4', 'S2', 'N2', 'S1', 'R4', 'N1', 'S2', 'N5', 'N5', 'N5', 'N5', 'S1', 'N3', 'S1', 'S2', 'S1', 'S2', 'S1', 'N3', 'N2', 'N5', 'N3', 'S1', 'S2', 'S1', 'N5', 'R4', 'N3', 'N1', 'N5', 'S1', 'N3', 'S2', 'S2', 'S2', 'S1', 'S2', 'N6', 'N1', 'N3', 'N2', 'S1', 'N2', 'N3', 'S1', 'S1', 'R4', 'S2', 'N6', 'N5', 'N5', 'S1', 'N5', 'R4', 'N1', 'R4', 'S2', 'N2', 'N5', 'N2', 'N1', 'N2', 'S1', 'S1', 'S2', 'S1', 'S2', 'N2', 'N1', 'R4', 'S1', 'S2', 'S2', 'N2', 'S1', 'S2', 'S2', 'N3', 'S2', 'N5', 'N1', 'N1', 'N1', 'R4', 'N6', 'N2', 'N1', 'S1', 'S1', 'N1', 'S1', 'S2', 'S1', 'S1', 'S2', 'S2', 'S1', 'S1', 'S1', 'N1', 'S2', 'R4', 'S2', 'S2', 'R4', 'S2', 'N5', 'S2', 'S2', 'R4', 'N2', 'N3', 'S2', 'N1', 'S2', 'S1', 'N5', 'N5', 'S2', 'S1', 'S1', 'S2', 'R4', 'N1', 'N5', 'N6', 'N6', 'N3', 'S1', 'N1', 'S2', 'S1', 'S1', 'S1', 'S2', 'S1', 'N6', 'N1', 'S1', 'N3', 'N2', 'S1', 'S2', 'S1', 'N2', 'N3', 'S1', 'S1', 'R4', 'N2', 'N6', 'N5', 'S1', 'S1', 'R4', 'R4', 'N1', 'N5', 'S1', 'R4', 'N5', 'N1', 'N6', 'N6', 'R4', 'N1', 'R4', 'R4', 'N2', 'S1', 'S1', 'S2', 'N5', 'N1', 'R4', 'S2', 'R4', 'N3', 'N3', 'N6', 'N1', 'N5', 'N2', 'R4', 'S1', 'S2', 'S2', 'S2', 'S2', 'N3', 'N2', 'N2', 'N2', 'N2', 'S2', 'N1', 'N1', 'N1', 'S1', 'N3', 'S2', 'S2', 'S2', 'S2', 'S2', 'S2', 'S2', 'S2', 'R4', 'S2', 'N1', 'N2', 'N2', 'R4', 'S2', 'N2', 'N1', 'S2', 'N1', 'N1', 'S2', 'S1', 'S1', 'S1', 'S2', 'N2', 'N2', 'S2', 'S2', 'N2', 'S2', 'R4', 'N6', 'N1', 'S1', 'N3', 'N2', 'S1', 'S1', 'N6', 'N3', 'N2', 'N3', 'S2', 'S1', 'S1', 'R4', 'N1', 'N6', 'S2', 'S1', 'N5', 'S1', 'R4', 'R4', 'N5', 'N3', 'N6', 'R4', 'N3', 'N6', 'N1', 'S1', 'N3', 'S2', 'N1', 'N3', 'N2', 'N5', 'S2', 'R4', 'S1', 'R4', 'S2', 'S1', 'N2', 'N6', 'N2', 'N6', 'S1', 'S1', 'S2', 'N1', 'N1', 'N3', 'S2', 'S2', 'R4', 'N1', 'N2', 'N1', 'N1', 'N2', 'S2', 'S1', 'S1', 'S1', 'S1', 'R4', 'N5', 'N2', 'R4', 'N6', 'N1', 'S1', 'S1', 'N3', 'N2', 'S1', 'N3', 'N2', 'N3', 'S1', 'R4', 'N1', 'N6', 'S1', 'S1', 'R4', 'N1', 'N5', 'S1', 'R4', 'N5', 'N6', 'N3', 'S1', 'N1', 'N2', 'N2', 'S1', 'S1', 'S1', 'N3', 'N3', 'S2', 'N3', 'S2', 'N5', 'S2', 'N1', 'S1', 'N5', 'N1', 'N1', 'R4', 'R4', 'R4', 'S1', 'N2', 'S2', 'N2', 'S1', 'S1', 'N1', 'N3', 'N6', 'R4', 'N6', 'R4', 'N3', 'S2', 'S2', 'S2', 'S1', 'S2', 'S2', 'N3', 'N3', 'N1', 'N3', 'N3', 'S1', 'S2', 'N1', 'S2', 'S2', 'S2', 'S2', 'N2', 'N5', 'N2', 'N2', 'N2', 'S2', 'S2', 'R4', 'N3', 'N3', 'S2', 'S2', 'S1', 'S2', 'N5', 'R4', 'R4', 'N3', 'S1', 'S1', 'R4', 'S2', 'N6', 'S2', 'S1', 'S1', 'S1', 'S2', 'S1', 'N2', 'S1', 'S1', 'S2', 'S1', 'N3', 'S2', 'S2', 'N3', 'S2', 'S2', 'S2', 'N5', 'S2', 'N5', 'N3', 'N5', 'N2', 'N1', 'S2', 'S2', 'S1', 'N2', 'N6', 'R4', 'S2', 'S2', 'S1', 'S2', 'N3', 'S2', 'S2', 'N2', 'S1', 'N1', 'N1', 'N5', 'N2', 'N5', 'S2', 'R4', 'S1', 'R4', 'N6', 'N2', 'N1', 'N1', 'N2', 'N3', 'S1', 'S1', 'S1', 'S2', 'S2', 'S2', 'N1', 'N6', 'S1', 'N2', 'N3', 'S1', 'S1', 'N2', 'S1', 'R4', 'N2', 'N6', 'S1', 'N2', 'S1', 'S1', 'S1', 'N3', 'S2', 'N1', 'S1', 'N5', 'N1', 'N1', 'R4', 'S1', 'S2', 'S2', 'R4', 'S2', 'S2', 'S1', 'S2', 'S2', 'N6', 'N1', 'N3', 'N3', 'S1', 'S2', 'S1', 'N1', 'N3', 'N1', 'N1', 'N1', 'N1', 'N1', 'N1', 'N3', 'N1', 'S2', 'S2', 'S2', 'S2', 'N3', 'S1', 'R4', 'N1', 'S1', 'S1', 'S2', 'S2', 'S1', 'N1', 'N2', 'N1', 'N1', 'S1', 'S1', 'S1', 'S1', 'N1', 'S1', 'N5', 'N5', 'R4', 'N6', 'N5', 'N3', 'N1', 'S1', 'N2', 'S2', 'S1', 'S1', 'S1', 'N3', 'S2', 'N3', 'N5', 'N2', 'N1', 'R4', 'S1', 'N6', 'R4', 'S2', 'S2', 'S2', 'N3', 'N3', 'N2', 'S2', 'N3', 'N2', 'S2', 'S2', 'S2', 'S1', 'S2', 'N2', 'S2', 'N6', 'N1', 'S1', 'N2', 'S1', 'R4', 'S2', 'N2', 'N2', 'S1', 'R4', 'N2', 'S2', 'N5', 'R4', 'S2', 'N2', 'N3', 'N3', 'N2', 'N1', 'N6', 'S1', 'S2', 'N5', 'R4', 'N2', 'S2', 'N3', 'R4', 'N3', 'N2', 'N1', 'N6', 'S1', 'S2', 'N5', 'R4', 'N3', 'N2', 'N1', 'N6', 'S1', 'S2', 'N5', 'R4', 'N3', 'N2', 'N1', 'N6', 'S1', 'S2', 'N2', 'N5', 'R4', 'N3', 'N2', 'N1', 'N6', 'S1', 'S2', 'S2', 'N5', 'R4', 'N3', 'N2', 'N1', 'S2', 'N6', 'S1', 'N1', 'N6', 'S1', 'S1', 'S1', 'S2', 'S2', 'S2', 'S2', 'R4', 'R4', 'S1', 'R4', 'N5', 'R4', 'N1', 'S1', 'R4', 'S2', 'N2', 'S1', 'S2', 'S2', 'S1', 'S2', 'N2', 'S1', 'S2', 'N3', 'R4', 'N2', 'S2', 'S2', 'S2', 'N6', 'S2', 'N5', 'S2', 'N1', 'N1', 'R4', 'N5', 'N5', 'S2', 'R4', 'S1', 'N2', 'N6', 'N1', 'N2', 'N6', 'S2', 'S2', 'N3', 'N3', 'S2', 'S1', 'N6', 'N1', 'S1', 'N3', 'N2', 'S1', 'S1', 'N2', 'N3', 'S2', 'S1', 'R4', 'N2', 'N6', 'R4', 'N3', 'S1', 'S1', 'R4', 'N2', 'R4', 'N6', 'N5', 'N2', 'S2', 'R4', 'R4', 'S2', 'S1', 'S1', 'S1', 'S1', 'N1', 'S1', 'N2', 'N1', 'N1', 'N1', 'N1', 'N1', 'N1', 'S1', 'S1', 'S1', 'S2', 'S1', 'S1', 'N5', 'S1', 'R4', 'N5', 'N1', 'S1', 'R4', 'N5', 'N6', 'N3', 'N6', 'S1', 'N1', 'N1', 'S1', 'S2', 'S1', 'N3', 'R4', 'N2', 'N6', 'R4', 'N2', 'N2', 'S2', 'S1', 'N6', 'S2', 'N5', 'N2', 'S1', 'N6', 'N3', 'N2', 'S1', 'N6', 'N3', 'S2', 'S2', 'N2', 'N3', 'S2', 'N1', 'S2', 'S1', 'N3', 'N2', 'S1', 'S2', 'S1', 'S1', 'R4', 'N5', 'S1', 'R4', 'N5', 'N1', 'N6', 'N1', 'N5', 'N2', 'R4', 'N3', 'N2', 'R4', 'N3', 'N1', 'R4', 'N1', 'S1', 'S1', 'S2', 'N5', 'N1', 'S1', 'R4', 'N5', 'N5', 'N2', 'N3', 'N6', 'N2', 'N6', 'S1', 'N5', 'S2', 'S2', 'S2', 'S2', 'N2', 'S2', 'S2', 'S2', 'S2', 'S2', 'S2', 'R4', 'N2', 'N1', 'S1', 'N3', 'N2', 'S1', 'S1', 'R4', 'N2', 'N5', 'N2', 'N2', 'N2', 'N2', 'N2', 'N2', 'N2', 'S2', 'S2', 'S1', 'S2', 'N6', 'S1', 'N3', 'N1', 'N3', 'N6', 'S1', 'N5', 'S2', 'S2', 'N3', 'S1', 'N3', 'S1', 'S2', 'S1', 'N6', 'N2', 'S1', 'S1', 'R4', 'N3', 'N2', 'S1', 'S1', 'N2', 'N5', 'N5', 'R4', 'N1', 'S2', 'R4', 'N2', 'R4', 'N2', 'S1', 'N3', 'S1', 'S2', 'S1', 'S2', 'N5', 'S2', 'S1', 'R4', 'R4', 'N2', 'N5', 'S2', 'N2', 'N2', 'S1', 'S2', 'N6', 'N2', 'N2', 'N2', 'N2', 'S1', 'N3', 'S1', 'N5', 'N6', 'N1', 'S2', 'S2', 'S1', 'N2', 'N3', 'N2', 'S1', 'S1', 'N1', 'N1', 'R4', 'S1', 'S1', 'S2', 'S2', 'S1', 'S2', 'S1', 'S1', 'S1', 'N3', 'N6', 'R4', 'S2', 'S2', 'R4', 'N3', 'S2', 'N6', 'N2', 'S1', 'S1', 'R4', 'N2', 'N3', 'S1', 'S1', 'S2', 'S1', 'S2', 'S2', 'S2', 'S2', 'S1', 'S1', 'N6', 'S2', 'S1', 'S1', 'N5', 'N6', 'S2', 'S1', 'S1', 'R4', 'N2', 'R4', 'N3', 'N2', 'N1', 'S2', 'S1', 'S2', 'N2', 'N2', 'N2', 'S1', 'S2', 'S1', 'S2', 'S1', 'N3', 'S1', 'S2', 'S2', 'S1', 'S1', 'S1', 'S1', 'S1', 'N2', 'S2', 'S2', 'S1', 'S1', 'N2', 'S2', 'S2', 'S1', 'S1', 'N2', 'S1', 'S1', 'S2', 'S2', 'S1', 'S1', 'S1', 'S2', 'S2', 'S1', 'S1', 'S1', 'S1', 'S2', 'S2', 'S1', 'S1', 'S1', 'S1', 'S1', 'S1', 'S1', 'S1', 'S1', 'S2', 'S2', 'S1', 'S1', 'S2', 'S2', 'S1', 'S1', 'S1', 'S1', 'S1', 'S1', 'S2', 'S2', 'S1', 'S1', 'S1', 'S1', 'S2', 'S2', 'S1', 'S1', 'S1', 'S1', 'S2', 'S2', 'S1', 'S1', 'S1', 'S1', 'S1', 'S1', 'S1', 'N2', 'S2', 'S1', 'S2', 'R4', 'S1', 'S2', 'N1', 'N2', 'N2', 'R4', 'S2', 'S1', 'N1', 'R4', 'N1', 'S1', 'N1', 'S2', 'S2', 'S2', 'S2', 'S2', 'S2', 'S1', 'N3', 'N2', 'S2', 'N1', 'S1', 'S2', 'S2', 'S2', 'S2', 'N3', 'N1', 'R4', 'N6', 'N1', 'S1', 'S1', 'N1', 'R4', 'S1', 'R4', 'N5', 'S2', 'S1', 'N6', 'S2', 'S2', 'S1', 'N3', 'R4', 'N2', 'N3', 'N3', 'N3', 'N3', 'S1', 'N6', 'S2', 'N2', 'N2', 'S2', 'N3', 'S2', 'S1', 'N1', 'S1', 'N2', 'S1', 'N6', 'S2', 'S2', 'S2', 'S2', 'S1', 'N1', 'N3', 'S2', 'N5', 'S1', 'S2', 'S2', 'N3', 'N6', 'S2', 'N6', 'S1', 'S2', 'S1', 'S1', 'N3', 'N1', 'R4', 'N1', 'S1', 'S1', 'N2', 'N2', 'N2', 'S2', 'N3', 'N1', 'S2', 'S2', 'S2', 'S2', 'S2', 'S1', 'N1', 'N6', 'S2', 'S2', 'S2', 'N3', 'N2', 'S2', 'N1', 'N3', 'N2', 'S2', 'N1', 'S1', 'S1', 'S2', 'N1', 'S2', 'N1', 'N1', 'N6', 'R4', 'S1', 'N5', 'R4', 'N6', 'N5', 'N2', 'N1', 'R4', 'N6', 'N6', 'N6', 'N6', 'N6', 'N1', 'N2', 'N3', 'N5', 'S1', 'N2', 'S1', 'N3', 'N5', 'S1', 'N6', 'N5', 'N2', 'N2', 'S1', 'N3', 'N2', 'S1', 'S2', 'S1', 'R4', 'S1', 'S1', 'N3', 'N1', 'S1', 'N3', 'N2', 'S2', 'S2', 'S2', 'S1', 'S1', 'S1', 'N6', 'N1', 'S2', 'S2', 'N5', 'N6', 'N5', 'S2', 'S1', 'S1', 'N1', 'N3', 'S1', 'S2', 'N1', 'S2', 'N2', 'S1', 'R4', 'N1', 'S1', 'S2', 'S1', 'N6', 'N1', 'N2', 'N3', 'N5', 'N6', 'R4', 'S2', 'N3', 'N1', 'N1', 'R4', 'S1', 'S2', 'N6', 'S2', 'S2', 'S2', 'N3', 'N2', 'S2', 'N2', 'S1', 'S1', 'N1', 'N5', 'S1', 'R4', 'R4', 'N5', 'N6', 'S1', 'R4', 'S2', 'S2', 'S1', 'N2', 'N1', 'S1', 'N1', 'N5', 'S1', 'N5', 'R4', 'N5', 'S1', 'N1', 'N1', 'S2', 'S1', 'N5', 'N6', 'N2', 'N1', 'N1', 'N1', 'S2', 'S1', 'N6', 'N5', 'S1', 'S2', 'N6', 'N5', 'N2', 'N1', 'N3', 'N1', 'S1', 'N6', 'R4', 'S1', 'N1', 'S2', 'S1', 'S1', 'S1', 'S1', 'S1', 'S1', 'S1', 'S1', 'N6', 'N6', 'N6', 'N6', 'N6', 'N6', 'N1', 'N1', 'N1', 'N1', 'N1', 'N1', 'N2', 'N2', 'N2', 'N2', 'N2', 'N2', 'N3', 'N3', 'N3', 'N3', 'N3', 'N3', 'R4', 'R4', 'R4', 'R4', 'R4', 'R4', 'N5', 'N5', 'N5', 'N5', 'N5', 'N5', 'S2', 'S2', 'S2', 'S2', 'S2', 'S2', 'R4', 'N3', 'S1', 'N6', 'R4', 'R4', 'S1', 'S2', 'S2', 'S1', 'R4', 'N2', 'S2', 'N5', 'N5', 'N6', 'N1', 'S2', 'S2', 'S2', 'S2', 'S2', 'S2', 'R4', 'S1', 'N1', 'N3', 'N2', 'S1', 'S1', 'N2', 'N3', 'N6', 'N2', 'N5', 'S2', 'S1', 'S2', 'S1', 'S2', 'S2', 'S2', 'N5', 'S1', 'S2', 'S2', 'N6', 'N5', 'N2', 'S1', 'N3', 'S2', 'S1', 'S1', 'R4', 'S2', 'S2', 'N6', 'S1', 'S1', 'S1', 'N3', 'R4', 'N1', 'S1', 'S1', 'S1', 'N2', 'S2', 'S1', 'S2', 'S2', 'S1', 'S1', 'S2', 'S1', 'S2', 'S1', 'R4', 'S2', 'S2', 'S1', 'N2', 'S2', 'N5', 'S2', 'N2', 'R4', 'N3', 'N6', 'N1', 'S2', 'S2', 'S2', 'S2', 'S2', 'S2', 'S2', 'S2', 'N2', 'N1', 'N1', 'S1', 'R4', 'N1', 'S1', 'N1', 'S1', 'N2', 'S2', 'R4', 'S2', 'R4', 'S1', 'S1', 'N5', 'N1', 'S1', 'R4', 'N1', 'S1', 'N2', 'S2', 'S2', 'S2', 'S2', 'R4', 'S2', 'S2', 'R4', 'S2', 'S2', 'S1', 'N3', 'N2', 'S2', 'N1', 'S2', 'R4', 'N5', 'N2', 'N3', 'N2', 'S2', 'N1', 'R4', 'N6', 'S1', 'N1', 'N1', 'N5', 'S1', 'S2', 'N1', 'S1', 'R4', 'N5', 'N1', 'S2', 'S2', 'N2', 'S2', 'R4', 'S1', 'N1', 'S2', 'S1', 'S2', 'S1', 'N6', 'S2', 'S2', 'R4', 'S2', 'S2', 'S2', 'N2', 'S1', 'S2', 'S2', 'S2', 'S2', 'N1', 'N6', 'S2', 'N5', 'S2', 'S2', 'S2', 'R4', 'S2', 'N6', 'R4', 'N5', 'S1', 'N3', 'N5', 'N2', 'S1', 'N3', 'S1', 'N2', 'S2', 'S2', 'S2', 'S1', 'S1', 'S1', 'N3', 'S1', 'S1', 'N1', 'S2', 'S1', 'N6', 'N3', 'S2', 'S1', 'S1', 'S2', 'S1', 'N1', 'S1', 'S1', 'N1', 'S1', 'S2', 'S2', 'R4', 'S2', 'N3', 'S2', 'S2', 'S1', 'N2', 'S2', 'S2', 'S2', 'S2', 'S2', 'S2', 'S2', 'S2', 'S2', 'N1', 'N6', 'S1', 'S1', 'R4', 'R4', 'R4', 'R4', 'S1', 'S2', 'S2', 'S2', 'N1', 'N2', 'N1', 'N5', 'R4', 'S2', 'N1', 'R4', 'N1', 'S1', 'N5', 'N5', 'S2', 'S1', 'N3', 'N6', 'S2', 'S2', 'S2', 'S2', 'S2', 'N3', 'N2', 'S2', 'N1', 'S2', 'R4', 'S2', 'S2', 'S2', 'R4', 'N3', 'N3', 'N2', 'N1', 'N1', 'N2', 'S1', 'N5', 'R4', 'R4', 'N6', 'S1', 'N3', 'N1', 'S2', 'S1', 'R4', 'R4', 'R4', 'R4', 'R4', 'R4', 'R4', 'S1', 'R4', 'R4', 'S1', 'S2', 'R4', 'R4', 'R4', 'R4', 'R4', 'R4', 'S1', 'N1', 'S2', 'S1', 'S1', 'S2', 'N2', 'S2', 'S2', 'S2', 'S2', 'S2', 'S2', 'S2', 'S1', 'S1', 'S2', 'S1', 'S2', 'N6', 'S2', 'S1', 'S2', 'S2', 'S2', 'S2', 'R4', 'N2', 'N2', 'S1', 'S1', 'S1', 'N3', 'N5', 'S2', 'S2', 'S1', 'S2', 'N6', 'S1', 'S1', 'N3', 'S1', 'N5', 'N3', 'N6', 'N1', 'S1', 'N2', 'R4', 'S1', 'N3', 'S2', 'N5', 'S1', 'N6', 'S2', 'R4', 'N2', 'N6', 'S1', 'S1', 'S1', 'N5', 'S2', 'S1', 'N2', 'N1', 'S2', 'S2', 'S2', 'S2', 'S2', 'S2', 'S2', 'R4', 'R4', 'S1', 'S2', 'S2', 'S1', 'N3', 'N1', 'R4', 'N1', 'S1', 'S2', 'R4', 'S1', 'S2', 'N3', 'N2', 'S2', 'N1', 'N3', 'S2', 'N1', 'N6', 'N1', 'N5', 'R4', 'S1', 'R4', 'N5', 'S1', 'S1', 'N6', 'N3', 'S1', 'N1', 'N2', 'S2', 'S1', 'N2', 'R4', 'S1', 'N6', 'N2', 'S1', 'S2', 'S1', 'S2', 'N1', 'R4', 'N5', 'S2', 'N6', 'S1', 'N3', 'S1', 'N5', 'S2', 'S1', 'S1', 'S1', 'S2', 'N5', 'S1', 'N6', 'N5', 'S1', 'S2', 'R4', 'N2', 'N3', 'N6', 'S1', 'S1', 'S1', 'N5', 'N1', 'N1', 'N2', 'S2', 'R4', 'S1', 'S1', 'N3', 'N2', 'N1', 'R4', 'N1', 'S1', 'R4', 'N3', 'N2', 'S2', 'N1', 'S1', 'S2', 'N1', 'R4', 'N1', 'N5', 'N2', 'R4', 'N6', 'N1', 'N2', 'S2', 'N6', 'S1', 'N3', 'S1', 'N1', 'N6', 'S1', 'N5', 'R4', 'N5', 'N1', 'R4', 'R4', 'N1', 'R4', 'N6', 'N1', 'N1', 'N6', 'N1', 'N2', 'S1', 'S1', 'R4', 'N5', 'S2', 'N5', 'N2', 'S2', 'S1', 'S1', 'S1', 'N5', 'N6', 'S1', 'N6', 'R4', 'N2', 'R4', 'S1', 'S1', 'S2', 'R4', 'S2', 'N2', 'N5', 'N2', 'S1', 'S2', 'S1', 'N3', 'N2', 'S1', 'S1', 'S1', 'S1', 'S1', 'S2', 'S1', 'S1', 'S1', 'S1', 'S1', 'S1', 'S1', 'S1', 'S1', 'S1', 'S1', 'S1', 'N5', 'N2', 'S2', 'S1', 'S2', 'S2', 'S1', 'N1', 'S2', 'N3', 'N5', 'S1', 'N6', 'N2', 'R4', 'N5', 'S2', 'R4', 'S1', 'N1', 'S2', 'S1', 'S1', 'N3', 'S2', 'R4', 'S2', 'S1', 'S1', 'N5', 'S1', 'S1', 'N1', 'S1', 'S1', 'N1', 'S1', 'N2', 'N2', 'S2', 'R4', 'N2', 'N5', 'N1', 'N3', 'N6', 'S1', 'S1', 'N2', 'N5', 'R4', 'N5', 'N5', 'N5', 'S2', 'R4', 'S2', 'S1', 'S1', 'N1', 'R4', 'N1', 'S1', 'N5', 'N6', 'R4', 'R4', 'S2', 'S2', 'S2', 'N6', 'N3', 'N2', 'S2', 'N1', 'S1', 'N3', 'S2', 'S1', 'N3', 'S2', 'N3', 'R4', 'N2', 'N1', 'N5', 'S1', 'R4', 'N5', 'N1', 'R4', 'S1', 'N6', 'N6', 'N1', 'N5', 'R4', 'S1', 'R4', 'N5', 'N6', 'S1', 'S2', 'S1', 'S2', 'R4', 'R4', 'S1', 'S1', 'S1', 'N1', 'S2', 'S1', 'R4', 'N2', 'S2', 'R4', 'N2', 'S1', 'S1', 'N6', 'N3', 'S2', 'S2', 'S2', 'S2', 'S2', 'N2', 'N5', 'R4', 'N1', 'N2', 'S1', 'S1', 'N2', 'N1', 'R4', 'R4', 'N3', 'R4', 'N2', 'N2', 'R4', 'N2', 'R4', 'N3', 'S1', 'S1', 'S1', 'N3', 'N3', 'N3', 'N2', 'N2', 'R4', 'N3', 'N2', 'S1', 'S1', 'S2', 'S2', 'N2', 'N1', 'N3', 'N6', 'S2', 'N1', 'N6', 'S1', 'S1', 'S1', 'S2', 'N2', 'S2', 'S2', 'S2', 'S1', 'S1', 'N1', 'R4', 'N3', 'S1', 'S2', 'S2', 'S1', 'S1', 'S2', 'R4', 'N2', 'N3', 'N1', 'S1', 'S2', 'S2', 'S2', 'S1', 'S1', 'S1', 'N5', 'S1', 'S1', 'S2', 'S2', 'S2', 'S2', 'S1', 'S2', 'S1', 'S1', 'N1', 'N1', 'N2', 'S1', 'R4', 'N2', 'S2', 'S2', 'S2', 'N6', 'N3', 'N5', 'N5', 'S2', 'N2', 'S2', 'R4', 'N5', 'S2', 'N1', 'N5', 'N5', 'S1', 'S1', 'S1', 'N5', 'N5', 'S1', 'S2', 'R4', 'N1', 'S1', 'S1', 'S1', 'S1', 'S1', 'R4', 'S2', 'N1', 'N3', 'N5', 'N1', 'N1', 'R4', 'S1', 'N2', 'S2', 'S2', 'S2', 'R4', 'S2', 'N3', 'N2', 'S2', 'N1', 'S1', 'S2', 'N1', 'S2', 'S2', 'S1', 'S1', 'S1', 'S2', 'S2', 'S2', 'S2', 'R4', 'N2', 'N2', 'S2', 'S2', 'S1', 'S2', 'S1', 'R4', 'R4', 'N3', 'R4', 'N6', 'N1', 'S1', 'S1', 'S1', 'S2', 'S2', 'N6', 'N1', 'R4', 'N6', 'N3', 'N3', 'R4', 'S1', 'S1', 'S2', 'S2', 'S2', 'S2', 'S1', 'S1', 'N6', 'S2', 'R4', 'N2', 'R4', 'N2', 'S2', 'N3', 'N2', 'S1', 'S2', 'S1', 'N6', 'N2', 'N3', 'N2', 'N2', 'S2', 'S1', 'S2', 'N5', 'S2', 'S1', 'S1', 'S1', 'S2', 'N6', 'R4', 'S1', 'N3', 'N5', 'S2', 'S2', 'S1', 'N2', 'N1', 'N2', 'S2', 'S2', 'S2', 'S1', 'S1', 'S1', 'N1', 'S2', 'S2', 'R4', 'N3', 'S2', 'N1', 'S1', 'S2', 'N3', 'S1', 'R4', 'S2', 'S2', 'S1', 'S1', 'N5', 'S1', 'N1', 'N2', 'N1', 'S2', 'R4', 'S1', 'S1', 'S2', 'S1', 'N1', 'S1', 'S1', 'N6', 'N6', 'N6', 'N6', 'S2', 'S2', 'S2', 'S2', 'S2', 'S2', 'S2', 'S2', 'S2', 'S2', 'S2', 'S1', 'S2', 'S1', 'N6', 'S2', 'S2', 'N5', 'R4', 'N2', 'N5', 'S1', 'S1', 'S1', 'S1', 'S2', 'R4', 'S2', 'N6', 'N1', 'N3', 'N5', 'N5', 'N5', 'S2', 'S1', 'R4', 'N6', 'S1', 'S1', 'R4', 'S2', 'S1', 'S1', 'S1', 'S1', 'N3', 'N1', 'N1', 'R4', 'S1', 'N1', 'N5', 'S1', 'N2', 'R4', 'S2', 'S2', 'S2', 'S1', 'R4', 'N5', 'N3', 'N2', 'S2', 'N1', 'R4', 'N5', 'N3', 'R4', 'S1', 'N5', 'N5', 'R4', 'N5', 'S2', 'S1', 'S1', 'R4', 'S2', 'S1', 'N1', 'N1', 'N3', 'S1', 'N6', 'N3', 'S2', 'S2', 'R4', 'N2', 'N5', 'N2', 'S1', 'N3', 'S1', 'N3', 'S1', 'S2', 'S1', 'N2', 'N2', 'N2', 'S1', 'S2', 'S1', 'N6', 'S2', 'S2', 'S1', 'S2', 'S1', 'S2', 'N5', 'N2', 'S1', 'N3', 'S1', 'S1', 'N6', 'N3', 'S2', 'N5', 'S2', 'S1', 'S2', 'S2', 'S2', 'S2', 'S2', 'N5', 'S2', 'S2', 'S1', 'S2', 'S1', 'R4', 'N6', 'S1', 'N2', 'N5', 'S1', 'N3', 'N2', 'S1', 'S2', 'S2', 'S2', 'S1', 'S1', 'N1', 'N3', 'S2', 'S1', 'S1', 'N2', 'N5', 'R4', 'N1', 'S2', 'R4', 'S1', 'S2', 'N3', 'S1', 'S1', 'N3', 'S1', 'S1', 'N5', 'S2', 'S1', 'S1', 'N1', 'S1', 'R4', 'N6', 'N1', 'S1', 'S2', 'S1', 'S2', 'S1', 'N2', 'N1', 'N6', 'S2', 'N5', 'N2', 'S1', 'N5', 'S2', 'R4', 'S1', 'S2', 'N1', 'N5', 'S1', 'S1', 'N5', 'N3', 'N5', 'S1', 'S2', 'R4', 'S1', 'S1', 'S1', 'S1', 'S1', 'N1', 'S1', 'S1', 'S2', 'N3', 'N1', 'N5', 'N1', 'R4', 'N1', 'R4', 'R4', 'S2', 'S2', 'S2', 'S2', 'S2', 'S2', 'R4', 'N6', 'N2', 'N5', 'N3', 'N2', 'S2', 'N1', 'N3', 'S1', 'S1', 'S2', 'S2', 'S1', 'S1', 'S2', 'N1', 'S2', 'S1', 'S1', 'S1', 'S1', 'S1', 'S1', 'S1', 'S1', 'S1', 'S1', 'S1', 'S1', 'S2', 'S2', 'S2', 'S2', 'S2', 'S2', 'S2', 'S2', 'S2', 'N2', 'R4', 'N2', 'S1', 'N2', 'N3', 'N6', 'S1', 'N2', 'N2', 'N2', 'N2', 'N2', 'N2', 'N2', 'S1', 'S1', 'S1', 'N2', 'N2', 'S1', 'S2', 'S1', 'S2', 'N6', 'R4', 'N5', 'S1', 'N3', 'N6', 'N2', 'N5', 'S1', 'S2', 'N2', 'S2', 'S2', 'S2', 'S1', 'S1', 'S1', 'R4', 'S2', 'N6', 'N6', 'S2', 'N3', 'S2', 'N5', 'S2', 'S1', 'N2', 'R4', 'N1', 'S2', 'S2', 'S1', 'S2', 'S1', 'N3', 'R4', 'S2', 'S1', 'S1', 'N5', 'S1', 'S2', 'S1', 'S1', 'S1', 'N2', 'N1', 'N1', 'N1', 'N6', 'S1', 'N1', 'N2', 'R4', 'S2', 'S2', 'S2', 'S2', 'S2', 'S2', 'S2', 'N1', 'N5', 'R4', 'N5', 'N5', 'N2', 'S2', 'R4', 'S1', 'S2', 'S1', 'S1', 'S2', 'N5', 'S1', 'N5', 'N5', 'N5', 'R4', 'S2', 'N1', 'S1', 'S1', 'S1', 'S1', 'S2', 'R4', 'S1', 'S1', 'S1', 'S1', 'N1', 'N1', 'S1', 'S1', 'N6', 'N6', 'N6', 'N6', 'N6', 'N6', 'S1', 'N2', 'N1', 'R4', 'N1', 'S1', 'N6', 'N1', 'S1', 'S1', 'S1', 'S2', 'S1', 'R4', 'N1', 'S1', 'S2', 'N3', 'N6', 'N2', 'N2', 'S1', 'N6', 'N2', 'R4', 'S1', 'N6', 'S1', 'S1', 'N6', 'N5', 'N5', 'N5', 'N2', 'N2', 'N3', 'N5', 'N1', 'N6', 'R4', 'S2', 'N2', 'R4', 'N2', 'S1', 'S1', 'S1', 'N2', 'N2', 'N2', 'N2', 'N2', 'N2', 'N3', 'N2', 'S1', 'S2', 'S1', 'S2', 'S2', 'S2', 'N2', 'N6', 'S2', 'S1', 'N3', 'S2', 'S1', 'S1', 'N5', 'S2', 'S2', 'S1', 'N2', 'S1', 'N1', 'S1', 'S1', 'S2', 'S2', 'N1', 'N2', 'S2', 'S2', 'S2', 'S2', 'S2', 'S2', 'S2', 'S2', 'R4', 'S2', 'R4', 'R4', 'S2', 'N2', 'N3', 'N2', 'N1', 'S2', 'S1', 'S2', 'S2', 'S1', 'N1', 'N6', 'N1', 'N2', 'N5', 'N5', 'S1', 'R4', 'N5', 'N6', 'N6', 'N2', 'S1', 'S1', 'R4', 'N3', 'N2', 'S1', 'S1', 'N3', 'N3', 'S1', 'S2', 'S2', 'N6', 'S2', 'S1', 'R4', 'N2', 'R4', 'N2', 'S1', 'S1', 'N3', 'N2', 'S1', 'S2', 'S1', 'S1', 'S1', 'S1', 'N5', 'S2', 'N6', 'S2', 'R4', 'S1', 'N6', 'S1', 'N5', 'N3', 'S1', 'N1', 'S2', 'N5', 'S1', 'S2', 'S1', 'S1', 'R4', 'N1', 'S1', 'S1', 'S1', 'N5', 'N1', 'S1', 'N3', 'N1', 'N1', 'R4', 'S1', 'S1', 'N1', 'S2', 'R4', 'N3', 'N2', 'S2', 'N1', 'N3', 'S2', 'N2', 'S1', 'N1', 'R4', 'S2', 'S1', 'R4', 'N1', 'S1', 'N6', 'N6', 'N1', 'N2', 'N5', 'S1', 'N5', 'R4', 'N2', 'N1', 'N2', 'N3', 'N5', 'S1', 'S1', 'S1', 'N6', 'N3', 'S2', 'S1', 'S1', 'N6', 'N2', 'S1', 'S1', 'N3', 'R4', 'S1', 'S1', 'N2', 'S2', 'N6', 'S1', 'S1', 'S1', 'N1', 'N3', 'N3', 'N5', 'S1', 'S2', 'N6', 'R4', 'R4', 'N2', 'S2', 'S2', 'S1', 'N2', 'N6', 'S1', 'N6', 'S1', 'R4', 'S2', 'S1', 'S1', 'S2', 'N3', 'N2', 'S1', 'S1', 'S1', 'S2', 'S1', 'S1', 'S2', 'R4', 'S2', 'N6', 'N3', 'S1', 'N3', 'S2', 'S1', 'N5', 'S1', 'S2', 'S1', 'N1', 'N1', 'S1', 'N2', 'S1', 'S1', 'S2', 'S2', 'S1', 'S2', 'S2', 'N3', 'S2', 'N5', 'S1', 'N6', 'N3', 'S2', 'S1', 'N3', 'S1', 'S2', 'S1', 'S2', 'R4', 'N1', 'N3', 'N1', 'S2', 'S2', 'S1', 'R4', 'S1', 'S1', 'N3', 'S2', 'S2', 'S1', 'S1', 'N5', 'R4', 'S1', 'S1', 'S1', 'N5', 'N5', 'N5', 'N5', 'N5', 'S2', 'S2', 'R4', 'S1', 'S1', 'S2', 'S1', 'S1', 'N3', 'N6', 'R4', 'S2', 'S1', 'S1', 'S1', 'S2', 'S1', 'S2', 'S2', 'R4', 'S2', 'S2', "/>
    <s v="R4"/>
    <s v="['OR1', 'OR2', 'OR1', 'OR1', 'OR2', 'OR2', 'OR2', 'OR2', 'OR1', 'OR1', 'OR2', 'OR1', 'OR2', 'OR2', 'OR1', 'OR1', 'OR1', 'OR2', 'OR2', 'OR1', 'OR1', 'OR1', 'OR2', 'OR2', 'OR2', 'OR2', 'OR1', 'OR1', 'OR2', 'OR2', 'OR1', 'OR1', 'OR1', 'OR2', 'OR1', 'OR2', 'OR1', 'OR2', 'OR2', 'OR2', 'OR1', 'OR1', 'OR1', 'OR1', 'OR2', 'OR1', 'OR1', 'OR2', 'OR2', 'OR2', 'OR2', 'OR2', 'OR1', 'OR2', 'OR1', 'OR1', 'OR1', 'OR1', 'OR2', 'OR1', 'OR1', 'OR1', 'OR2', 'OR2', 'OR1', 'OR2', 'OR1', 'OR2', 'OR1', 'OR2', 'OR1', 'OR2', 'OR2', 'OR1', 'OR2', 'OR2', 'OR2', 'OR1', 'OR2', 'OR2', 'OR2', 'OR2', 'OR2', 'OR2', 'OR2', 'OR2', 'OR2', 'OR2', 'OR2', 'OR2', 'OR1', 'OR2', 'OR1', 'OR1', 'OR1', 'OR1', 'OR2', 'OR2', 'OR2', 'OR2', 'OR1', 'OR2', 'OR2', 'OR1', 'OR2', 'OR1', 'OR1', 'OR2', 'OR1', 'OR1', 'OR1', 'OR2', 'OR1', 'OR2', 'OR2', 'OR2', 'OR1', 'OR1', 'OR1', 'OR2', 'OR1', 'OR2', 'OR2', 'OR1', 'OR2', 'OR2', 'OR2', 'OR1', 'OR2', 'OR2', 'OR1', 'OR1', 'OR2', 'OR2', 'OR1', 'OR2', 'OR1', 'OR2', 'OR1', 'OR2', 'OR1', 'OR2', 'OR2', 'OR2', 'OR1', 'OR2', 'OR2', 'OR2', 'OR2', 'OR2', 'OR1', 'OR2', 'OR2', 'OR1', 'OR1', 'OR1', 'OR2', 'OR2', 'OR2', 'OR1', 'OR1', 'OR1', 'OR1', 'OR2', 'OR2', 'OR1', 'OR1', 'OR2', 'OR2', 'OR1', 'OR2', 'OR2', 'OR1', 'OR2', 'OR2', 'OR2', 'OR2', 'OR2', 'OR1', 'OR1', 'OR2', 'OR2', 'OR2', 'OR2', 'OR1', 'OR2', 'OR2', 'OR2', 'OR2', 'OR1', 'OR1', 'OR2', 'OR2', 'OR2', 'OR2', 'OR2', 'OR1', 'OR2', 'OR1', 'OR1', 'OR2', 'OR1', 'OR2', 'OR1', 'OR1', 'OR2', 'OR1', 'OR2', 'OR2', 'OR2', 'OR1', 'OR2', 'OR2', 'OR1', 'OR1', 'OR2', 'OR2', 'OR2', 'OR2', 'OR2', 'OR2', 'OR2', 'OR2', 'OR1', 'OR1', 'OR1', 'OR2', 'OR2', 'OR2', 'OR2', 'OR2', 'OR2', 'OR2', 'OR2', 'OR2', 'OR2', 'OR2', 'OR1', 'OR1', 'OR1', 'OR2', 'OR2', 'OR2', 'OR2', 'OR2', 'OR2', 'OR2', 'OR2', 'OR2', 'OR1', 'OR2', 'OR2', 'OR2', 'OR1', 'OR2', 'OR2', 'OR1', 'OR1', 'OR2', 'OR2', 'OR1', 'OR2', 'OR2', 'OR2', 'OR1', 'OR2', 'OR1', 'OR1', 'OR1', 'OR1', 'OR2', 'OR2', 'OR2', 'OR1', 'OR2', 'OR2', 'OR2', 'OR1', 'OR2', 'OR1', 'OR2', 'OR2', 'OR2', 'OR1', 'OR1', 'OR2', 'OR2', 'OR2', 'OR2', 'OR2', 'OR2', 'OR2', 'OR1', 'OR1', 'OR1', 'OR1', 'OR2', 'OR2', 'OR2', 'OR2', 'OR2', 'OR2', 'OR1', 'OR1', 'OR1', 'OR2', 'OR2', 'OR2', 'OR2', 'OR2', 'OR2', 'OR2', 'OR2', 'OR2', 'OR1', 'OR1', 'OR1', 'OR1', 'OR2', 'OR2', 'OR2', 'OR1', 'OR2', 'OR2', 'OR2', 'OR2', 'OR1', 'OR2', 'OR1', 'OR2', 'OR2', 'OR1', 'OR1', 'OR1', 'OR1', 'OR2', 'OR2', 'OR2', 'OR1', 'OR2', 'OR2', 'OR2', 'OR2', 'OR2', 'OR2', 'OR1', 'OR2', 'OR2', 'OR2', 'OR1', 'OR1', 'OR1', 'OR1', 'OR2', 'OR2', 'OR2', 'OR2', 'OR2', 'OR2', 'OR2', 'OR2', 'OR1', 'OR2', 'OR2', 'OR1', 'OR1', 'OR1', 'OR1', 'OR1', 'OR2', 'OR1', 'OR2', 'OR1', 'OR1', 'OR2', 'OR2', 'OR2', 'OR2', 'OR2', 'OR2', 'OR1', 'OR2', 'OR1', 'OR2', 'OR2', 'OR2', 'OR1', 'OR2', 'OR2', 'OR2', 'OR2', 'OR1', 'OR2', 'OR1', 'OR2', 'OR1', 'OR2', 'OR2', 'OR2', 'OR2', 'OR2', 'OR2', 'OR2', 'OR2', 'OR2', 'OR1', 'OR2', 'OR2', 'OR2', 'OR2', 'OR1', 'OR2', 'OR2', 'OR2', 'OR2', 'OR2', 'OR2', 'OR2', 'OR1', 'OR1', 'OR1', 'OR1', 'OR2', 'OR1', 'OR2', 'OR1', 'OR2', 'OR2', 'OR2', 'OR2', 'OR2', 'OR2', 'OR2', 'OR1', 'OR2', 'OR2', 'OR2', 'OR2', 'OR2', 'OR1', 'OR2', 'OR2', 'OR1', 'OR2', 'OR2', 'OR2', 'OR1', 'OR1', 'OR2', 'OR1', 'OR2', 'OR2', 'OR1', 'OR1', 'OR1', 'OR2', 'OR2', 'OR1', 'OR2', 'OR1', 'OR2', 'OR1', 'OR2', 'OR2', 'OR2', 'OR1', 'OR1', 'OR1', 'OR2', 'OR2', 'OR2', 'OR2', 'OR1', 'OR1', 'OR2', 'OR1', 'OR2', 'OR2', 'OR2', 'OR2', 'OR2', 'OR2', 'OR1', 'OR2', 'OR1', 'OR1', 'OR2', 'OR1', 'OR1', 'OR2', 'OR2', 'OR2', 'OR2', 'OR2', 'OR2', 'OR2', 'OR2', 'OR1', 'OR2', 'OR2', 'OR2', 'OR1', 'OR2', 'OR2', 'OR1', 'OR2', 'OR2', 'OR2', 'OR2', 'OR2', 'OR1', 'OR1', 'OR2', 'OR1', 'OR2', 'OR1', 'OR2', 'OR2', 'OR2', 'OR2', 'OR2', 'OR1', 'OR1', 'OR2', 'OR2', 'OR1', 'OR2', 'OR1', 'OR2', 'OR2', 'OR2', 'OR1', 'OR1', 'OR1', 'OR1', 'OR2', 'OR2', 'OR1', 'OR1', 'OR2', 'OR2', 'OR1', 'OR2', 'OR1', 'OR2', 'OR2', 'OR2', 'OR1', 'OR2', 'OR2', 'OR2', 'OR2', 'OR2', 'OR2', 'OR2', 'OR2', 'OR2', 'OR2', 'OR2', 'OR2', 'OR2', 'OR2', 'OR2', 'OR1', 'OR2', 'OR2', 'OR2', 'OR2', 'OR2', 'OR1', 'OR1', 'OR1', 'OR2', 'OR2', 'OR2', 'OR2', 'OR2', 'OR2', 'OR2', 'OR2', 'OR2', 'OR2', 'OR2', 'OR2', 'OR2', 'OR2', 'OR1', 'OR1', 'OR1', 'OR1', 'OR2', 'OR1', 'OR2', 'OR1', 'OR2', 'OR1', 'OR2', 'OR1', 'OR1', 'OR2', 'OR2', 'OR2', 'OR2', 'OR2', 'OR2', 'OR2', 'OR1', 'OR2', 'OR2', 'OR1', 'OR2', 'OR2', 'OR1', 'OR2', 'OR1', 'OR1', 'OR2', 'OR1', 'OR2', 'OR2', 'OR2', 'OR2', 'OR1', 'OR2', 'OR1', 'OR1', 'OR1', 'OR2', 'OR2', 'OR2', 'OR1', 'OR1', 'OR1', 'OR2', 'OR2', 'OR2', 'OR1', 'OR2', 'OR1', 'OR2', 'OR1', 'OR2', 'OR2', 'OR2', 'OR2', 'OR2', 'OR2', 'OR2', 'OR2', 'OR2', 'OR2', 'OR2', 'OR1', 'OR2', 'OR2', 'OR2', 'OR2', 'OR2', 'OR2', 'OR2', 'OR2', 'OR2', 'OR1', 'OR2', 'OR2', 'OR2', 'OR1', 'OR2', 'OR2', 'OR2', 'OR2', 'OR1', 'OR1', 'OR2', 'OR1', 'OR2', 'OR1', 'OR1', 'OR2', 'OR2', 'OR1', 'OR2', 'OR1', 'OR2', 'OR2', 'OR1', 'OR1', 'OR2', 'OR1', 'OR1', 'OR1', 'OR2', 'OR1', 'OR1', 'OR2', 'OR2', 'OR2', 'OR1', 'OR2', 'OR1', 'OR2', 'OR2', 'OR2', 'OR2', 'OR2', 'OR2', 'OR2', 'OR2', 'OR1', 'OR1', 'OR1', 'OR1', 'OR2', 'OR2', 'OR1', 'OR1', 'OR1', 'OR1', 'OR2', 'OR2', 'OR2', 'OR1', 'OR2', 'OR2', 'OR2', 'OR1', 'OR2', 'OR2', 'OR1', 'OR2', 'OR1', 'OR2', 'OR2', 'OR1', 'OR2', 'OR2', 'OR2', 'OR2', 'OR2', 'OR2', 'OR2', 'OR2', 'OR2', 'OR1', 'OR1', 'OR1', 'OR1', 'OR2', 'OR2', 'OR2', 'OR2', 'OR2', 'OR2', 'OR2', 'OR2', 'OR2', 'OR1', 'OR2', 'OR2', 'OR1', 'OR1', 'OR1', 'OR1', 'OR1', 'OR2', 'OR2', 'OR2', 'OR1', 'OR1', 'OR1', 'OR1', 'OR1', 'OR1', 'OR2', 'OR2', 'OR1', 'OR1', 'OR1', 'OR1', 'OR1', 'OR2', 'OR2', 'OR1', 'OR2', 'OR2', 'OR1', 'OR1', 'OR2', 'OR2', 'OR2', 'OR2', 'OR2', 'OR2', 'OR1', 'OR2', 'OR1', 'OR2', 'OR2', 'OR1', 'OR2', 'OR2', 'OR2', 'OR2', 'OR2', 'OR1', 'OR2', 'OR1', 'OR2', 'OR2', 'OR2', 'OR1', 'OR1', 'OR2', 'OR1', 'OR1', 'OR2', 'OR1', 'OR2', 'OR1', 'OR2', 'OR2', 'OR2', 'OR2', 'OR2', 'OR2', 'OR2', 'OR1', 'OR1', 'OR1', 'OR1', 'OR2', 'OR1', 'OR1', 'OR1', 'OR1', 'OR2', 'OR2', 'OR2', 'OR2', 'OR1', 'OR1', 'OR1', 'OR2', 'OR2', 'OR2', 'OR1', 'OR2', 'OR2', 'OR1', 'OR2', 'OR2', 'OR2', 'OR2', 'OR2', 'OR2', 'OR2', 'OR1', 'OR2', 'OR2', 'OR1', 'OR1', 'OR2', 'OR1', 'OR1', 'OR1', 'OR2', 'OR2', 'OR2', 'OR2', 'OR2', 'OR1', 'OR2', 'OR1', 'OR2', 'OR1', 'OR2', 'OR2', 'OR2', 'OR2', 'OR2', 'OR2', 'OR2', 'OR1', 'OR2', 'OR1', 'OR1', 'OR2', 'OR2', 'OR2', 'OR2', 'OR1', 'OR1', 'OR1', 'OR2', 'OR2', 'OR2', 'OR1', 'OR2', 'OR2', 'OR2', 'OR2', 'OR2', 'OR1', 'OR2', 'OR1', 'OR2', 'OR2', 'OR2', 'OR1', 'OR2', 'OR1', 'OR2', 'OR2', 'OR2', 'OR2', 'OR1', 'OR1', 'OR2', 'OR2', 'OR1', 'OR1', 'OR2', 'OR2', 'OR1', 'OR2', 'OR2', 'OR2', 'OR2', 'OR2', 'OR2', 'OR2', 'OR2', 'OR2', 'OR1', 'OR2', 'OR2', 'OR2', 'OR1', 'OR2', 'OR2', 'OR2', 'OR2', 'OR2', 'OR2', 'OR1', 'OR1', 'OR2', 'OR1', 'OR2', 'OR2', 'OR2', 'OR1', 'OR2', 'OR1', 'OR1', 'OR1', 'OR2', 'OR2', 'OR2', 'OR2', 'OR2', 'OR1', 'OR2', 'OR1', 'OR2', 'OR2', 'OR1', 'OR2', 'OR2', 'OR2', 'OR2', 'OR2', 'OR2', 'OR1', 'OR2', 'OR2', 'OR1', 'OR2', 'OR2', 'OR2', 'OR2', 'OR2', 'OR1', 'OR2', 'OR2', 'OR2', 'OR2', 'OR1', 'OR2', 'OR2', 'OR1', 'OR2', 'OR2', 'OR2', 'OR2', 'OR1', 'OR2', 'OR2', 'OR2', 'OR1', 'OR1', 'OR2', 'OR2', 'OR2', 'OR2', 'OR2', 'OR2', 'OR1', 'OR2', 'OR1', 'OR2', 'OR2', 'OR2', 'OR2', 'OR2', 'OR2', 'OR2', 'OR2', 'OR2', 'OR2', 'OR2', 'OR2', 'OR2', 'OR2', 'OR2', 'OR2', 'OR2', 'OR2', 'OR1', 'OR1', 'OR1', 'OR1', 'OR2', 'OR2', 'OR2', 'OR2', 'OR1', 'OR1', 'OR2', 'OR1', 'OR2', 'OR2', 'OR2', 'OR2', 'OR2', 'OR2', 'OR1', 'OR2', 'OR2', 'OR2', 'OR1', 'OR2', 'OR2', 'OR2', 'OR1', 'OR1', 'OR2', 'OR2', 'OR2', 'OR2', 'OR2', 'OR2', 'OR2', 'OR2', 'OR2', 'OR1', 'OR2', 'OR1', 'OR1', 'OR2', 'OR2', 'OR1', 'OR2', 'OR2', 'OR2', 'OR2', 'OR2', 'OR2', 'OR1', 'OR1', 'OR2', 'OR2', 'OR2', 'OR1', 'OR1', 'OR2', 'OR1', 'OR2', 'OR2', 'OR1', 'OR1', 'OR2', 'OR1', 'OR2', 'OR1', 'OR2', 'OR2', 'OR2', 'OR2', 'OR2', 'OR1', 'OR2', 'OR2', 'OR2', 'OR1', 'OR2', 'OR2', 'OR2', 'OR2', 'OR2', 'OR2', 'OR1', 'OR1', 'OR2', 'OR1', 'OR2', 'OR1', 'OR2', 'OR1', 'OR2', 'OR2', 'OR1', 'OR2', 'OR2', 'OR2', 'OR2', 'OR2', 'OR2', 'OR2', 'OR2', 'OR1', 'OR2', 'OR2', 'OR2', 'OR2', 'OR2', 'OR2', 'OR2', 'OR2', 'OR1', 'OR2', 'OR2', 'OR2', 'OR1', 'OR1', 'OR2', 'OR1', 'OR1', 'OR1', 'OR2', 'OR1', 'OR1', 'OR1', 'OR1', 'OR2', 'OR1', 'OR1', 'OR1', 'OR1', 'OR1', 'OR2', 'OR2', 'OR2', 'OR1', 'OR2', 'OR1', 'OR1', 'OR1', 'OR2', 'OR1', 'OR1', 'OR2', 'OR2', 'OR1', 'OR2', 'OR1', 'OR1', 'OR1', 'OR1', 'OR2', 'OR2', 'OR1', 'OR2', 'OR1', 'OR1', 'OR2', 'OR1', 'OR2', 'OR1', 'OR2', 'OR1', 'OR1', 'OR2', 'OR2', 'OR2', 'OR1', 'OR2', 'OR1', 'OR1', 'OR2', 'OR2', 'OR2', 'OR1', 'OR1', 'OR2', 'OR1', 'OR2', 'OR1', 'OR1', 'OR2', 'OR1', 'OR2', 'OR2', 'OR2', 'OR2', 'OR1', 'OR2', 'OR1', 'OR2', 'OR1', 'OR1', 'OR1', 'OR2', 'OR2', 'OR2', 'OR2', 'OR1', 'OR1', 'OR2', 'OR2', 'OR2', 'OR2', 'OR1', 'OR1', 'OR2', 'OR2', 'OR1', 'OR2', 'OR1', 'OR2', 'OR2', 'OR2', 'OR1', 'OR2', 'OR2', 'OR2', 'OR1', 'OR1', 'OR2', 'OR1', 'OR1', 'OR2', 'OR2', 'OR2', 'OR2', 'OR1', 'OR2', 'OR2', 'OR2', 'OR2', 'OR2', 'OR1', 'OR1', 'OR2', 'OR2', 'OR2', 'OR2', 'OR2', 'OR2', 'OR1', 'OR1', 'OR2', 'OR2', 'OR2', 'OR2', 'OR1', 'OR1', 'OR2', 'OR1', 'OR1', 'OR1', 'OR2', 'OR1', 'OR1', 'OR1', 'OR1', 'OR1', 'OR2', 'OR1', 'OR2', 'OR2', 'OR1', 'OR2', 'OR1', 'OR1', 'OR2', 'OR2', 'OR2', 'OR2', 'OR2', 'OR2', 'OR1', 'OR2', 'OR1', 'OR2', 'OR2', 'OR1', 'OR1', 'OR1', 'OR1', 'OR1', 'OR1', 'OR2', 'OR1', 'OR1', 'OR2', 'OR1', 'OR2', 'OR1', 'OR2', 'OR1', 'OR1', 'OR1', 'OR1', 'OR2', 'OR2', 'OR2', 'OR2', 'OR1', 'OR2', 'OR2', 'OR2', 'OR2', 'OR2', 'OR2', 'OR1', 'OR2', 'OR2', 'OR1', 'OR1', 'OR1', 'OR2', 'OR1', 'OR2', 'OR1', 'OR2', 'OR2', 'OR1', 'OR2', 'OR2', 'OR2', 'OR2', 'OR2', 'OR2', 'OR2', 'OR2', 'OR2', 'OR2', 'OR2', 'OR2', 'OR2', 'OR2', 'OR2', 'OR2', 'OR2', 'OR2', 'OR2', 'OR1', 'OR2', 'OR1', 'OR2', 'OR2', 'OR2', 'OR2', 'OR1', 'OR1', 'OR2', 'OR1', 'OR1', 'OR1', 'OR2', 'OR1', 'OR1', 'OR1', 'OR2', 'OR2', 'OR2', 'OR2', 'OR2', 'OR2', 'OR2', 'OR2', 'OR2', 'OR2', 'OR2', 'OR1', 'OR2', 'OR2', 'OR2', 'OR2', 'OR2', 'OR1', 'OR1', 'OR2', 'OR1', 'OR2', 'OR2', 'OR2', 'OR2', 'OR2', 'OR2', 'OR2', 'OR2', 'OR1', 'OR2', 'OR2', 'OR2', 'OR1', 'OR1', 'OR1', 'OR2', 'OR2', 'OR2', 'OR2', 'OR1', 'OR2', 'OR2', 'OR1', 'OR1', 'OR2', 'OR2', 'OR2', 'OR2', 'OR1', 'OR1', 'OR1', 'OR2', 'OR1', 'OR1', 'OR2', 'OR1', 'OR1', 'OR1', 'OR1', 'OR2', 'OR2', 'OR1', 'OR2', 'OR2', 'OR2', 'OR2', 'OR2', 'OR2', 'OR2', 'OR2', 'OR2', 'OR2', 'OR1', 'OR2', 'OR2', 'OR2', 'OR1', 'OR1', 'OR2', 'OR1', 'OR2', 'OR2', 'OR2', 'OR2', 'OR2', 'OR2', 'OR2', 'OR2', 'OR1', 'OR1', 'OR2', 'OR2', 'OR2', 'OR2', 'OR1', 'OR2', 'OR2', 'OR1', 'OR2', 'OR2', 'OR2', 'OR1', 'OR2', 'OR2', 'OR2', 'OR2', 'OR2', 'OR2', 'OR2', 'OR2', 'OR1', 'OR2', 'OR1', 'OR2', 'OR2', 'OR2', 'OR1', 'OR2', 'OR2', 'OR2', 'OR2', 'OR2', 'OR2', 'OR2', 'OR1', 'OR2', 'OR1', 'OR1', 'OR1', 'OR1', 'OR2', 'OR1', 'OR2', 'OR1', 'OR2', 'OR1', 'OR2', 'OR1', 'OR1', 'OR2', 'OR2', 'OR2', 'OR2', 'OR1', 'OR2', 'OR2', 'OR1', 'OR1', 'OR2', 'OR1', 'OR1', 'OR1', 'OR2', 'OR2', 'OR2', 'OR1', 'OR1', 'OR2', 'OR2', 'OR1', 'OR1', 'OR2', 'OR1', 'OR2', 'OR2', 'OR2', 'OR2', 'OR2', 'OR2', 'OR1', 'OR2', 'OR2', 'OR2', 'OR2', 'OR2', 'OR1', 'OR1', 'OR2', 'OR2', 'OR1', 'OR1', 'OR2', 'OR2', 'OR1', 'OR1', 'OR1', 'OR2', 'OR1', 'OR2', 'OR2', 'OR2', 'OR2', 'OR2', 'OR2', 'OR2', 'OR2', 'OR2', 'OR1', 'OR2', 'OR2', 'OR2', 'OR2', 'OR2', 'OR2', 'OR2', 'OR2', 'OR2', 'OR1', 'OR2', 'OR1', 'OR2', 'OR2', 'OR1', 'OR1', 'OR2', 'OR2', 'OR2', 'OR1', 'OR1', 'OR2', 'OR1', 'OR2', 'OR2', 'OR2', 'OR2', 'OR2', 'OR2', 'OR1', 'OR2', 'OR2', 'OR2', 'OR2', 'OR2', 'OR2', 'OR1', 'OR1', 'OR2', 'OR2', 'OR2', 'OR2', 'OR1', 'OR1', 'OR2', 'OR2', 'OR1', 'OR1', 'OR2', 'OR1', 'OR1', 'OR2', 'OR1', 'OR1', 'OR2', 'OR2', 'OR2', 'OR2', 'OR2', 'OR2', 'OR1', 'OR2', 'OR2', 'OR2', 'OR2', 'OR2', 'OR2', 'OR1', 'OR1', 'OR1', 'OR2', 'OR1', 'OR2', 'OR2', 'OR1', 'OR2', 'OR2', 'OR1', 'OR2', 'OR1', 'OR2', 'OR1', 'OR2', 'OR2', 'OR2', 'OR2', 'OR2', 'OR2', 'OR2', 'OR1', 'OR2', 'OR2', 'OR1', 'OR2', 'OR2', 'OR1', 'OR1', 'OR1', 'OR1', 'OR1', 'OR1', 'OR1', 'OR1', 'OR1', 'OR2', 'OR1', 'OR1', 'OR2', 'OR2', 'OR2', 'OR1', 'OR2', 'OR1', 'OR1', 'OR2', 'OR1', 'OR2', 'OR2', 'OR2', 'OR2', 'OR1', 'OR1', 'OR1', 'OR2', 'OR2', 'OR1', 'OR2', 'OR1', 'OR1', 'OR1', 'OR2', 'OR2', 'OR2', 'OR1', 'OR1', 'OR1', 'OR1', 'OR1', 'OR2', 'OR2', 'OR2', 'OR2', 'OR2', 'OR1', 'OR2', 'OR2', 'OR2', 'OR1', 'OR1', 'OR1', 'OR1', 'OR2', 'OR1', 'OR1', 'OR1', 'OR1', 'OR2', 'OR1', 'OR1', 'OR1', 'OR1', 'OR2', 'OR1', 'OR2', 'OR1', 'OR2', 'OR1', 'OR1', 'OR1', 'OR2', 'OR1', 'OR2', 'OR1', 'OR2', 'OR2', 'OR2', 'OR1', 'OR2', 'OR2', 'OR2', 'OR1', 'OR1', 'OR2', 'OR2', 'OR1', 'OR2', 'OR1', 'OR2', 'OR2', 'OR2', 'OR1', 'OR1', 'OR1', 'OR1', 'OR2', 'OR2', 'OR2', 'OR2', 'OR2', 'OR1', 'OR2', 'OR1', 'OR1', 'OR1', 'OR2', 'OR2', 'OR2', 'OR1', 'OR1', 'OR2', 'OR1', 'OR1', 'OR2', 'OR1', 'OR1', 'OR1', 'OR1', 'OR1', 'OR2', 'OR2', 'OR1', 'OR2', 'OR2', 'OR1', 'OR2', 'OR2', 'OR2', 'OR2', 'OR2', 'OR2', 'OR1', 'OR1', 'OR1', 'OR2', 'OR1', 'OR2', 'OR2', 'OR1', 'OR1', 'OR1', 'OR1', 'OR1', 'OR1', 'OR2', 'OR2', 'OR2', 'OR2', 'OR2', 'OR2', 'OR2', 'OR2', 'OR1', 'OR2', 'OR2', 'OR1', 'OR2', 'OR2', 'OR2', 'OR1', 'OR2', 'OR1', 'OR1', 'OR1', 'OR2', 'OR2', 'OR2', 'OR1', 'OR2', 'OR2', 'OR2', 'OR2', 'OR1', 'OR1', 'OR2', 'OR1', 'OR1', 'OR2', 'OR2', 'OR1', 'OR1', 'OR2', 'OR2', 'OR1', 'OR1', 'OR2', 'OR1', 'OR1', 'OR2', 'OR2', 'OR1', 'OR1', 'OR1', 'OR2', 'OR1', 'OR1', 'OR2', 'OR2', 'OR2', 'OR1', 'OR1', 'OR1', 'OR1', 'OR1', 'OR2', 'OR2', 'OR2', 'OR1', 'OR1', 'OR1', 'OR1', 'OR2', 'OR2', 'OR2', 'OR2', 'OR1', 'OR1', 'OR1', 'OR1', 'OR1', 'OR2', 'OR2', 'OR1', 'OR2', 'OR1', 'OR2', 'OR2', 'OR2', 'OR2', 'OR2', 'OR2', 'OR2', 'OR2', 'OR2', 'OR2', 'OR2', 'OR2', 'OR2', 'OR2', 'OR2', 'OR2', 'OR2', 'OR2', 'OR2', 'OR1', 'OR2', 'OR1', 'OR2', 'OR2', 'OR2', 'OR2', 'OR2', 'OR2', 'OR2', 'OR1', 'OR1', 'OR2', 'OR2', 'OR2', 'OR1', 'OR2', 'OR1', 'OR2', 'OR2', 'OR1', 'OR1', 'OR2', 'OR2', 'OR1', 'OR2', 'OR1', 'OR2', 'OR2', 'OR1', 'OR2', 'OR2', 'OR1', 'OR1', 'OR2', 'OR1', 'OR2', 'OR2', 'OR1', 'OR1', 'OR2', 'OR2', 'OR2', 'OR2', 'OR2', 'OR2', 'OR2', 'OR2', 'OR2', 'OR2', 'OR2', 'OR2', 'OR1', 'OR2', 'OR2', 'OR2', 'OR2', 'OR1', 'OR1', 'OR1', 'OR2', 'OR2', 'OR1', 'OR2', 'OR2', 'OR2', 'OR2', 'OR1', 'OR1', 'OR2', 'OR1', 'OR1', 'OR1', 'OR2', 'OR2', 'OR2', 'OR1', 'OR2', 'OR1', 'OR1', 'OR2', 'OR2', 'OR2', 'OR2', 'OR2', 'OR1', 'OR2', 'OR2', 'OR2', 'OR2', 'OR2', 'OR1', 'OR2', 'OR1', 'OR2', 'OR1', 'OR1', 'OR2', 'OR2', 'OR2', 'OR2', 'OR1', 'OR2', 'OR2', 'OR2', 'OR2', 'OR2', 'OR2', 'OR2', 'OR2', 'OR2', 'OR2', 'OR2', 'OR2', 'OR2', 'OR1', 'OR2', 'OR2', 'OR2', 'OR2', 'OR2', 'OR2', 'OR2', 'OR2', 'OR2', 'OR1', 'OR1', 'OR2', 'OR2', 'OR1', 'OR2', 'OR2', 'OR2', 'OR1', 'OR2', 'OR2', 'OR2', 'OR2', 'OR2', 'OR2', 'OR2', 'OR2', 'OR2', 'OR2', 'OR2', 'OR1', 'OR2', 'OR2', 'OR2', 'OR2', 'OR1', 'OR2', 'OR2', 'OR2', 'OR2', 'OR1', 'OR2', 'OR2', 'OR2', 'OR2', 'OR2', 'OR2', 'OR2', 'OR2', 'OR2', 'OR2', 'OR2', 'OR2', 'OR2', 'OR2', 'OR2', 'OR1', 'OR1', 'OR2', 'OR1', 'OR2', 'OR2', 'OR1', 'OR1', 'OR2', 'OR2', 'OR2', 'OR1', 'OR2', 'OR1', 'OR2', 'OR2', 'OR1', 'OR2', 'OR1', 'OR2', 'OR2', 'OR1', 'OR1', 'OR2', 'OR2', 'OR2', 'OR1', 'OR2', 'OR2', 'OR2', 'OR2', 'OR2', 'OR1', 'OR2', 'OR1', 'OR2', 'OR1', 'OR2', 'OR2', 'OR1', 'OR2', 'OR2', 'OR2', 'OR2', 'OR2', 'OR1', 'OR2', 'OR1', 'OR2', 'OR1', 'OR1', 'OR2', 'OR1', 'OR2', 'OR1', 'OR2', 'OR2', 'OR1', 'OR2', 'OR2', 'OR1', 'OR2', 'OR2', 'OR2', 'OR2', 'OR2', 'OR1', 'OR2', 'OR2', 'OR2', 'OR2', 'OR2', 'OR2', 'OR2', 'OR2', 'OR2', 'OR2', 'OR2', 'OR2', 'OR2', 'OR2', 'OR2', 'OR2', 'OR2', 'OR1', 'OR2', 'OR2', 'OR1', 'OR2', 'OR2', 'OR2', 'OR2', 'OR2', 'OR1', 'OR2', 'OR2', 'OR2', 'OR1', 'OR2', 'OR2', 'OR1', 'OR2', 'OR1', 'OR2', 'OR1', 'OR1', 'OR1', 'OR2', 'OR1', 'OR2', 'OR1', 'OR2', 'OR1', 'OR2', 'OR1', 'OR2', 'OR2', 'OR2', 'OR2', 'OR1', 'OR2', 'OR1', 'OR2', 'OR2', 'OR1', 'OR1', 'OR2', 'OR2', 'OR1', 'OR2', 'OR2', 'OR2', 'OR2', 'OR1', 'OR2', 'OR2', 'OR1', 'OR2', 'OR2', 'OR2', 'OR2', 'OR1', 'OR2', 'OR2', 'OR1', 'OR2', 'OR1', 'OR2', 'OR2', 'OR2', 'OR1', 'OR2', 'OR1', 'OR1', 'OR2', 'OR2', 'OR1', 'OR1', 'OR1', 'OR1', 'OR2', 'OR2', 'OR1', 'OR1', 'OR2', 'OR2', 'OR1', 'OR1', 'OR2', 'OR2', 'OR1', 'OR2', 'OR2', 'OR1', 'OR2', 'OR2', 'OR1', 'OR2', 'OR2', 'OR1', 'OR2', 'OR2', 'OR2', 'OR2', 'OR1', 'OR1', 'OR1', 'OR1', 'OR1', 'OR1', 'OR2', 'OR1', 'OR2', 'OR2', 'OR2', 'OR2', 'OR2', 'OR2', 'OR1', 'OR2', 'OR2', 'OR1', 'OR2', 'OR1', 'OR1', 'OR2', 'OR1', 'OR2', 'OR2', 'OR1', 'OR2', 'OR2', 'OR2', 'OR1', 'OR2', 'OR2', 'OR2', 'OR2', 'OR2', 'OR2', 'OR2', 'OR2', 'OR2', 'OR2', 'OR2', 'OR2', 'OR2', 'OR1', 'OR2', 'OR2', 'OR1', 'OR1', 'OR2', 'OR2', 'OR2', 'OR1', 'OR2', 'OR2', 'OR2', 'OR2', 'OR2', 'OR2', 'OR2', 'OR2', 'OR1', 'OR2', 'OR2', 'OR2', 'OR2', 'OR2', 'OR2', 'OR2', 'OR2', 'OR2', 'OR2', 'OR1', 'OR2', 'OR1', 'OR2', 'OR2', 'OR1', 'OR1', 'OR1', 'OR2', 'OR2', 'OR1', 'OR2', 'OR1', 'OR2', 'OR1', 'OR1', 'OR2', 'OR1', 'OR2', 'OR2', 'OR2', 'OR2', 'OR2', 'OR2', 'OR1', 'OR1', 'OR2', 'OR2', 'OR1', 'OR2', 'OR2', 'OR2', 'OR1', 'OR2', 'OR2', 'OR2', 'OR2', 'OR2', 'OR1', 'OR2', 'OR2', 'OR2', 'OR2', 'OR1', 'OR1', 'OR1', 'OR2', 'OR1', 'OR1', 'OR2', 'OR2', 'OR2', 'OR1', 'OR1', 'OR1', 'OR1', 'OR2', 'OR2', 'OR1', 'OR2', 'OR2', 'OR1', 'OR1', 'OR2', 'OR2', 'OR1', 'OR2', 'OR2', 'OR1', 'OR1', 'OR2', 'OR1', 'OR1', 'OR1', 'OR2', 'OR1', 'OR1', 'OR2', 'OR1', 'OR2', 'OR2', 'OR2', 'OR2', 'OR2', 'OR1', 'OR2', 'OR2', 'OR2', 'OR1', 'OR2', 'OR2', 'OR2', 'OR1', 'OR1', 'OR2', 'OR2', 'OR2', 'OR2', 'OR2', 'OR1', 'OR2', 'OR2', 'OR1', 'OR2', 'OR1', 'OR2', 'OR2', 'OR1', 'OR2', 'OR1', 'OR2', 'OR2', 'OR2', 'OR2', 'OR2', 'OR2', 'OR2', 'OR2', 'OR2', 'OR2', 'OR2', 'OR1', 'OR1', 'OR2', 'OR2', 'OR1', 'OR1', 'OR2', 'OR1', 'OR1', 'OR2', 'OR1', 'OR1', 'OR2', 'OR1', 'OR2', 'OR2', 'OR2', 'OR2', 'OR2', 'OR1', 'OR2', 'OR1', 'OR1', 'OR1', 'OR1', 'OR2', 'OR1', 'OR2', 'OR1', 'OR1', 'OR2', 'OR2', 'OR2', 'OR2', 'OR1', 'OR1', 'OR2', 'OR2', 'OR1', 'OR1', 'OR2', 'OR1', 'OR2', 'OR1', 'OR2', 'OR2', 'OR2', 'OR2', 'OR1', 'OR1', 'OR1', 'OR1', 'OR1', 'OR2', 'OR1', 'OR1', 'OR1', 'OR1', 'OR2', 'OR1', 'OR2', 'OR2', 'OR1', 'OR2', 'OR2', 'OR1', 'OR1', 'OR1', 'OR2', 'OR2', 'OR2', 'OR1', 'OR2', 'OR2', 'OR1', 'OR1', 'OR1', 'OR1', 'OR2', 'OR2', 'OR2', 'OR2', 'OR2', 'OR2', 'OR2', 'OR2', 'OR2', 'OR2', 'OR2', 'OR2', 'OR1', 'OR2', 'OR1', 'OR2', 'OR2', 'OR2', 'OR1', 'OR2', 'OR1', 'OR2', 'OR2', 'OR2', 'OR2', 'OR2', 'OR2', 'OR2', 'OR2', 'OR2', 'OR2', 'OR1', 'OR1', 'OR2', 'OR1', 'OR2', 'OR2', 'OR2', 'OR2', 'OR1', 'OR1', 'OR1', 'OR1', 'OR2', 'OR2', 'OR2', 'OR1', 'OR1', 'OR1', 'OR2', 'OR2', 'OR2', 'OR2', 'OR1', 'OR1', 'OR1', 'OR1', 'OR1', 'OR2', 'OR2', 'OR1', 'OR2', 'OR2', 'OR1', 'OR2', 'OR2', 'OR2', 'OR1', 'OR2', 'OR2', 'OR1', 'OR1', 'OR2', 'OR1', 'OR1', 'OR2', 'OR2', 'OR1', 'OR2', 'OR1', 'OR2', 'OR1', 'OR2', 'OR1', 'OR1', 'OR2', 'OR2', 'OR2', 'OR2', 'OR2', 'OR2', 'OR2', 'OR2', 'OR1', 'OR2', 'OR2', 'OR2', 'OR2', 'OR2', 'OR2', 'OR1', 'OR2', 'OR1', 'OR2', 'OR2', 'OR1', 'OR1', 'OR2', 'OR2', 'OR1', 'OR1', 'OR2', 'OR1', 'OR1', 'OR2', 'OR1', 'OR1', 'OR1', 'OR2', 'OR2', 'OR1', 'OR1', 'OR2', 'OR2', 'OR1', 'OR2', 'OR1', 'OR2', 'OR1', 'OR2', 'OR2', 'OR2', 'OR2', 'OR1', 'OR1', 'OR1', 'OR2', 'OR2', 'OR2', 'OR2', 'OR2', 'OR1', 'OR2', 'OR1', 'OR1', 'OR2', 'OR2', 'OR2', 'OR1', 'OR1', 'OR1', 'OR2', 'OR2', 'OR2', 'OR1', 'OR1', 'OR1', 'OR1', 'OR2', 'OR2', 'OR1', 'OR1', 'OR1', 'OR2', 'OR2', 'OR1', 'OR1', 'OR2', 'OR2', 'OR1', 'OR2', 'OR2', 'OR2', 'OR2', 'OR2', 'OR2', 'OR2', 'OR2', 'OR2', 'OR1', 'OR2', 'OR2', 'OR2', 'OR2', 'OR2', 'OR1', 'OR1', 'OR1', 'OR1', 'OR2', 'OR2', 'OR2', 'OR1', 'OR2', 'OR1', 'OR2', 'OR2', 'OR1', 'OR1', 'OR1', 'OR1', 'OR1', 'OR1', 'OR2', 'OR2', 'OR2', 'OR2', 'OR1', 'OR2', 'OR1', 'OR1', 'OR2', 'OR2', 'OR1', 'OR1', 'OR2', 'OR2', 'OR1', 'OR2', 'OR2', 'OR1', 'OR1', 'OR2', 'OR1', 'OR2', 'OR1', 'OR1', 'OR2', 'OR1', 'OR2', 'OR2', 'OR1', 'OR1', 'OR1', 'OR1', 'OR2', 'OR2', 'OR1', 'OR2', 'OR2', 'OR1', 'OR2', 'OR2', 'OR2', 'OR2', 'OR2', 'OR1', 'OR2', 'OR2', 'OR2', 'OR1', 'OR2', 'OR1', 'OR1', 'OR2', 'OR2', 'OR1', 'OR2', 'OR2', 'OR2', 'OR2', 'OR2', 'OR2', 'OR2', 'OR2', 'OR2', 'OR1', 'OR2', 'OR2', 'OR1', 'OR2', 'OR1', 'OR1', 'OR1', 'OR2', 'OR2', 'OR1', 'OR2', 'OR2', 'OR1', 'OR1', 'OR1', 'OR1', 'OR2', 'OR2', 'OR2', 'OR2', 'OR1', 'OR2', 'OR2', 'OR1', 'OR1', 'OR1', 'OR2', 'OR1', 'OR2', 'OR2', 'OR2', 'OR2', 'OR2', 'OR2', 'OR2', 'OR2', 'OR1', 'OR1', 'OR2', 'OR2', 'OR2', 'OR2', 'OR1', 'OR2', 'OR2', 'OR1', 'OR1', 'OR1', 'OR1', 'OR1', 'OR1', 'OR2', 'OR1', 'OR1', 'OR2', 'OR2', 'OR1', 'OR1', 'OR2', 'OR1', 'OR1', 'OR2', 'OR2', 'OR2', 'OR1', 'OR2', 'OR2', 'OR2', 'OR2', 'OR1', 'OR2', 'OR2', 'OR2', 'OR2', 'OR2', 'OR2', 'OR1', 'OR2', 'OR1', 'OR1', 'OR2', 'OR1', 'OR1', 'OR1', 'OR1', 'OR2', 'OR2', 'OR2', 'OR2', 'OR2', 'OR1', 'OR2', 'OR2', 'OR1', 'OR1', 'OR2', 'OR2', 'OR1', 'OR1', 'OR2', 'OR2', 'OR2', 'OR2', 'OR2', 'OR2', 'OR1', 'OR2', 'OR2', 'OR1', 'OR2', 'OR2', 'OR2', 'OR2', 'OR2', 'OR1', 'OR2', 'OR1', 'OR1', 'OR1', 'OR2', 'OR1', 'OR1', 'OR2', 'OR1', 'OR2', 'OR2', 'OR2', 'OR1', 'OR1', 'OR1', 'OR1', 'OR2', 'OR2', 'OR2', 'OR2', 'OR1', 'OR1', 'OR2', 'OR1', 'OR1', 'OR2', 'OR2', 'OR1', 'OR2', 'OR2', 'OR2', 'OR2', 'OR2', 'OR1', 'OR2', 'OR1', 'OR1', 'OR1', 'OR1', 'OR1', 'OR2', 'OR1', 'OR2', 'OR2', 'OR1', 'OR1', 'OR1', 'OR2', 'OR2', 'OR1', 'OR2', 'OR1', 'OR1', 'OR1', 'OR1', 'OR2', 'OR2', 'OR2', 'OR1', 'OR2', 'OR1', 'OR2', 'OR2', 'OR1', 'OR2', 'OR1', 'OR2', 'OR2', 'OR1', 'OR2', 'OR1', 'OR1', 'OR2', 'OR1', 'OR2', 'OR2', 'OR1', 'OR2', 'OR1', 'OR1', 'OR1', 'OR2', 'OR1', 'OR2', 'OR2', 'OR1', 'OR1', 'OR1', 'OR1', 'OR1', 'OR2', 'OR2', 'OR2', 'OR2', 'OR1', 'OR2', 'OR2', 'OR2', 'OR2', 'OR2', 'OR2', 'OR1', 'OR1', 'OR1', 'OR2', 'OR2', 'OR1', 'OR2', 'OR1', 'OR1', 'OR2', 'OR2', 'OR1', 'OR1', 'OR1', 'OR2', 'OR2', 'OR2', 'OR1', 'OR1', 'OR1', 'OR2', 'OR2', 'OR2', 'OR2', 'OR2', 'OR1', 'OR2', 'OR1', 'OR1', 'OR1', 'OR1', 'OR2', 'OR2', 'OR1', 'OR1', 'OR2', 'OR2', 'OR2', 'OR1', 'OR1', 'OR2', 'OR1', 'OR2', 'OR2', 'OR2', 'OR1', 'OR1', 'OR1', 'OR2', 'OR1', 'OR2', 'OR2', 'OR2', 'OR2', 'OR2', 'OR2', 'OR2', 'OR2', 'OR2', 'OR2', 'OR2', 'OR1', 'OR1', 'OR1', 'OR1', 'OR1', 'OR1', 'OR1', 'OR2', 'OR2', 'OR1', 'OR1', 'OR2', 'OR1', 'OR2', 'OR1', 'OR2', 'OR2', 'OR2', 'OR1', 'OR2', 'OR2', 'OR2', 'OR2', 'OR2', 'OR1', 'OR1', 'OR2', 'OR2', 'OR2', 'OR2', 'OR2', 'OR2', 'OR2', 'OR2', 'OR1', 'OR1', 'OR1', 'OR2', 'OR1', 'OR2', 'OR1', 'OR1', 'OR2', 'OR1', 'OR1', 'OR2', 'OR2', 'OR2', 'OR2', 'OR2', 'OR2', 'OR2', 'OR2', 'OR1', 'OR2', 'OR2', 'OR2', 'OR2', 'OR1', 'OR1', 'OR2', 'OR1', 'OR2', 'OR2', 'OR1', 'OR2', 'OR1', 'OR2', 'OR2', 'OR2', 'OR1', 'OR2', 'OR1', 'OR2', 'OR1', 'OR2', 'OR2', 'OR1', 'OR1', 'OR2', 'OR2', 'OR1', 'OR2', 'OR2', 'OR1', 'OR1', 'OR2', 'OR1', 'OR2', 'OR2', 'OR2', 'OR2', 'OR2', 'OR2', 'OR2', 'OR2', 'OR1', 'OR2', 'OR2', 'OR2', 'OR2', 'OR1', 'OR2', 'OR1', 'OR2', 'OR2', 'OR2', 'OR2', 'OR2', 'OR2', 'OR1', 'OR2', 'OR1', 'OR1', 'OR2', 'OR1', 'OR2', 'OR1', 'OR1', 'OR1', 'OR1', 'OR1', 'OR1', 'OR1', 'OR1', 'OR1', 'OR2', 'OR1', 'OR2', 'OR2', 'OR1', 'OR2', 'OR2', 'OR2', 'OR1', 'OR2', 'OR2', 'OR1', 'OR1', 'OR1', 'OR2', 'OR1', 'OR2', 'OR2', 'OR1', 'OR2', 'OR1', 'OR1', 'OR2', 'OR1', 'OR2', 'OR1', 'OR1', 'OR2', 'OR2', 'OR2', 'OR2', 'OR1', 'OR1', 'OR2', 'OR2', 'OR2', 'OR2', 'OR2', 'OR1', 'OR2', 'OR2', 'OR2', 'OR2', 'OR2', 'OR1', 'OR1', 'OR2', 'OR2', 'OR2', 'OR1', 'OR1', 'OR1', 'OR2', 'OR2', 'OR2', 'OR2', 'OR1', 'OR1', 'OR1', 'OR2', 'OR2', 'OR2', 'OR2', 'OR2', 'OR2', 'OR1', 'OR1', 'OR2', 'OR1', 'OR2', 'OR2', 'OR2', 'OR2', 'OR1', 'OR2', 'OR1', 'OR1', 'OR1', 'OR2', 'OR2', 'OR2', 'OR2', 'OR2', 'OR2', 'OR1', 'OR2', 'OR2', 'OR2', 'OR1', 'OR1', 'OR1', 'OR2', 'OR2', 'OR1', 'OR1', 'OR2', 'OR2', 'OR1', 'OR2', 'OR1', 'OR2', 'OR1', 'OR1', 'OR2', 'OR2', 'OR2', 'OR2', 'OR2', 'OR2', 'OR2', 'OR2', 'OR2', 'OR1', 'OR2', 'OR2', 'OR2', 'OR2', 'OR1', 'OR2', 'OR2', 'OR2', 'OR2', 'OR2', 'OR2', 'OR2', 'OR1', 'OR1', 'OR2', 'OR2', 'OR1', 'OR2', 'OR1', 'OR2', 'OR1', 'OR2', 'OR2', 'OR2', 'OR2', 'OR2', 'OR2', 'OR2', 'OR1', 'OR1', 'OR2', 'OR2', 'OR2', 'OR2', 'OR2', 'OR1', 'OR2', 'OR2', 'OR2', 'OR2', 'OR1', 'OR1', 'OR1', 'OR2', 'OR2', 'OR1', 'OR2', 'OR2', 'OR2', 'OR2', 'OR2', 'OR2', 'OR2', 'OR2', 'OR2', 'OR2', 'OR2', 'OR2', 'OR2', 'OR1', 'OR1', 'OR2', 'OR2', 'OR2', 'OR1', 'OR2', 'OR2', 'OR2', 'OR2', 'OR2', 'OR2', 'OR2', 'OR2', 'OR2', 'OR2', 'OR2', 'OR2', 'OR2', 'OR2', 'OR2', 'OR2', 'OR2', 'OR1', 'OR1', 'OR2', 'OR2', 'OR2', 'OR2', 'OR2', 'OR2', 'OR2', 'OR2', 'OR2', 'OR2', 'OR2', 'OR2', 'OR2', 'OR2', 'OR2', 'OR2', 'OR2', 'OR2', 'OR2', 'OR2', 'OR2', 'OR1', 'OR2', 'OR2', 'OR2', 'OR1', 'OR1', 'OR2', 'OR1', 'OR1', 'OR1', 'OR2', 'OR2', 'OR2', 'OR1', 'OR2', 'OR2', 'OR1', 'OR1', 'OR2', 'OR2', 'OR1', 'OR1', 'OR2', 'OR2', 'OR1', 'OR2', 'OR1', 'OR2', 'OR2', 'OR1', 'OR1', 'OR1', 'OR1', 'OR2', 'OR2', 'OR2', 'OR2', 'OR2', 'OR2', 'OR1', 'OR2', 'OR2', 'OR1', 'OR2', 'OR2', 'OR2', 'OR2', 'OR2', 'OR1', 'OR2', 'OR1', 'OR2', 'OR2', 'OR1', 'OR1', 'OR1', 'OR1', 'OR2', 'OR2', 'OR2', 'OR1', 'OR2', 'OR1', 'OR2', 'OR2', 'OR2', 'OR2', 'OR2', 'OR1', 'OR2', 'OR2', 'OR1', 'OR1', 'OR2', 'OR1', 'OR2', 'OR2', 'OR1', 'OR2', 'OR2', 'OR2', 'OR2', 'OR2', 'OR2', 'OR1', 'OR2', 'OR1', 'OR2', 'OR1', 'OR2', 'OR2', 'OR2', 'OR1', 'OR2', 'OR1', 'OR2', 'OR1', 'OR1', 'OR2', 'OR2', 'OR2', 'OR2', 'OR1', 'OR1', 'OR1', 'OR1', 'OR1', 'OR1', 'OR2', 'OR1', 'OR2', 'OR2', 'OR2', 'OR1', 'OR2', 'OR1', 'OR2', 'OR1', 'OR2', 'OR1', 'OR2', 'OR1', 'OR1', 'OR2', 'OR1', 'OR1', 'OR2', 'OR1', 'OR1', 'OR1', 'OR2', 'OR2', 'OR2', 'OR1', 'OR2', 'OR1', 'OR1', 'OR2', 'OR2', 'OR2', 'OR1', 'OR2', 'OR1', 'OR2', 'OR1', 'OR2', 'OR1', 'OR1', 'OR2', 'OR2', 'OR2', 'OR1', 'OR2', 'OR2', 'OR1', 'OR1', 'OR1', 'OR2', 'OR2', 'OR2', 'OR1', 'OR2', 'OR2', 'OR2', 'OR2', 'OR2', 'OR2', 'OR2', 'OR2', 'OR2', 'OR2', 'OR1', 'OR1', 'OR2', 'OR2', 'OR2', 'OR2', 'OR2', 'OR2', 'OR2', 'OR1', 'OR2', 'OR2', 'OR2', 'OR2', 'OR2', 'OR2', 'OR1', 'OR1', 'OR2', 'OR2', 'OR2', 'OR2', 'OR2', 'OR2', 'OR2', 'OR1', 'OR2', 'OR2', 'OR2', 'OR2', 'OR1', 'OR1', 'OR1', 'OR2', 'OR1', 'OR2', 'OR1', 'OR1', 'OR2', 'OR2', 'OR1', 'OR2', 'OR2', 'OR2', 'OR1', 'OR1', 'OR1', 'OR1', 'OR2', 'OR1', 'OR2', 'OR1', 'OR1', 'OR2', 'OR1', 'OR1', 'OR2', 'OR2', 'OR1', 'OR2', 'OR2', 'OR2', 'OR2', 'OR1', 'OR2', 'OR2', 'OR1', 'OR2', 'OR2', 'OR1', 'OR2', 'OR2', 'OR1', 'OR1', 'OR2', 'OR2', 'OR2', 'OR1', 'OR2', 'OR2', 'OR2', 'OR2', 'OR2', 'OR2', 'OR2', 'OR1', 'OR2', 'OR2', 'OR2', 'OR2', 'OR2', 'OR2', 'OR1', 'OR2', 'OR1', 'OR2', 'OR1', 'OR2', 'OR2', 'OR1', 'OR2', 'OR2', 'OR1', 'OR2', 'OR2', 'OR2', 'OR2', 'OR2', 'OR1', 'OR2', 'OR1', 'OR1', 'OR2', 'OR2', 'OR2', 'OR2', 'OR1', 'OR1', 'OR2', 'OR1', 'OR1', 'OR2', 'OR2', 'OR2', 'OR1', 'OR2', 'OR2', 'OR2', 'OR1', 'OR2', 'OR1', 'OR1', 'OR2', 'OR1', 'OR1', 'OR1', 'OR1', 'OR1', 'OR1', 'OR1', 'OR1', 'OR1', 'OR2', 'OR1', 'OR1', 'OR2', 'OR1', 'OR2', 'OR1', 'OR1', 'OR2', 'OR2', 'OR2', 'OR2', 'OR2', 'OR1', 'OR2', 'OR2', 'OR1', 'OR2', 'OR2', 'OR2', 'OR2', 'OR2', 'OR2', 'OR2', 'OR2', 'OR1', 'OR2', 'OR2', 'OR1', 'OR2', 'OR1', 'OR2', 'OR2', 'OR2', 'OR2', 'OR2', 'OR2', 'OR2', 'OR2', 'OR1', 'OR2', 'OR2', 'OR2', 'OR1', 'OR2', 'OR1', 'OR1', 'OR2', 'OR2', 'OR2', 'OR2', 'OR2', 'OR1', 'OR1', 'OR1', 'OR2', 'OR2', 'OR1', 'OR1', 'OR1', 'OR1', 'OR2', 'OR2', 'OR2', 'OR2', 'OR2', 'OR2', 'OR1', 'OR2', 'OR1', 'OR1', 'OR2', 'OR2', 'OR2', 'OR2', 'OR2', 'OR2', 'OR2', 'OR2', 'OR1', 'OR1', 'OR2', 'OR1', 'OR1', 'OR2', 'OR1', 'OR2', 'OR2', 'OR2', 'OR2', 'OR1', 'OR1', 'OR2', 'OR1', 'OR2', 'OR1', 'OR2', 'OR2', 'OR1', 'OR1', 'OR2', 'OR2', 'OR1', 'OR2', 'OR2', 'OR2', 'OR2', 'OR2', 'OR2', 'OR2', 'OR2', 'OR2', 'OR2', 'OR2', 'OR2', 'OR1', 'OR2', 'OR2', 'OR2', 'OR2', 'OR2', 'OR2', 'OR2', 'OR1', 'OR1', 'OR2', 'OR2', 'OR1', 'OR1', 'OR2', 'OR2', 'OR1', 'OR2', 'OR1', 'OR2', 'OR2', 'OR2', 'OR2', 'OR1', 'OR2', 'OR2', 'OR2', 'OR1', 'OR2', 'OR2', 'OR2', 'OR1', 'OR2', 'OR1', 'OR1', 'OR2', 'OR2', 'OR1', 'OR2', 'OR2', 'OR2', 'OR1', 'OR2', 'OR1', 'OR2', 'OR1', 'OR1', 'OR1', 'OR2', 'OR2', 'OR2', 'OR2', 'OR1', 'OR2', 'OR2', 'OR2', 'OR2', 'OR2', 'OR1', 'OR2', 'OR2', 'OR1', 'OR2', 'OR2', 'OR2', 'OR2', 'OR2', 'OR2', 'OR2', 'OR2', 'OR2', 'OR1', 'OR2', 'OR2', 'OR2', 'OR2', 'OR2', 'OR2', 'OR2', 'OR2', 'OR1', 'OR1', 'OR1', 'OR2', 'OR1', 'OR1', 'OR2', 'OR2', 'OR1', 'OR1', 'OR1', 'OR2', 'OR2', 'OR1', 'OR1', 'OR2', 'OR2', 'OR2', 'OR1', 'OR1', 'OR1', 'OR1', 'OR2', 'OR2', 'OR2', 'OR2', 'OR1', 'OR2', 'OR2', 'OR2', 'OR2', 'OR2', 'OR2', 'OR1', 'OR2', 'OR2', 'OR2', 'OR2', 'OR2', 'OR2', 'OR1', 'OR2', 'OR2', 'OR2', 'OR2', 'OR2', 'OR2', 'OR2', 'OR2', 'OR2', 'OR2', 'OR2', 'OR2', 'OR2', 'OR2', 'OR2', 'OR2', 'OR2', 'OR2', 'OR2', 'OR2', 'OR2', 'OR2', 'OR2', 'OR2', 'OR1', 'OR1', 'OR2', 'OR1', 'OR2', 'OR1', 'OR2', 'OR2', 'OR2', 'OR2', 'OR1', 'OR2', 'OR2', 'OR2', 'OR2', 'OR2', 'OR1', 'OR2', 'OR2', 'OR1', 'OR1', 'OR2', 'OR2', 'OR1', 'OR1', 'OR1', 'OR2', 'OR2', 'OR1', 'OR2', 'OR1', 'OR2', 'OR1', 'OR2', 'OR2', 'OR2', 'OR2', 'OR1', 'OR2', 'OR1', 'OR2', 'OR1', 'OR1', 'OR2', 'OR1', 'OR2', 'OR2', 'OR1', 'OR1', 'OR2', 'OR2', 'OR1', 'OR2', 'OR2', 'OR2', 'OR2', 'OR2', 'OR2', 'OR2', 'OR2', 'OR2', 'OR2', 'OR2', 'OR1', 'OR1', 'OR2', 'OR2', 'OR1', 'OR1', 'OR1', 'OR1', 'OR1', 'OR1', 'OR2', 'OR1', 'OR2', 'OR2', 'OR2', 'OR2', 'OR2', 'OR2', 'OR2', 'OR2', 'OR2', 'OR2', 'OR2', 'OR2', 'OR2', 'OR2', 'OR2', 'OR1', 'OR2', 'OR2', 'OR2', 'OR2', 'OR2', 'OR2', 'OR2', 'OR2', 'OR2', 'OR1', 'OR1', 'OR2', 'OR2', 'OR2', 'OR1', 'OR1', 'OR1', 'OR2', 'OR1', 'OR1', 'OR1', 'OR2', 'OR2', 'OR2', 'OR2', 'OR1', 'OR2', 'OR2', 'OR1', 'OR1', 'OR2', 'OR1', 'OR1', 'OR1', 'OR2', 'OR2', 'OR2', 'OR2', 'OR1', 'OR1', 'OR2', 'OR2', 'OR1', 'OR2', 'OR2', 'OR1', 'OR1', 'OR2', 'OR2', 'OR2', 'OR2', 'OR2', 'OR1', 'OR2', 'OR2', 'OR2', 'OR2', 'OR2', 'OR1', 'OR2', 'OR1', 'OR2', 'OR2', 'OR2', 'OR1', 'OR2', 'OR1', 'OR2', 'OR1', 'OR2', 'OR2', 'OR1', 'OR2', 'OR1', 'OR2', 'OR1', 'OR2', 'OR2', 'OR1', 'OR2', 'OR1', 'OR1', 'OR2', 'OR2', 'OR1', 'OR2', 'OR1', 'OR1', 'OR2', 'OR1', 'OR2', 'OR1', 'OR2', 'OR1', 'OR2', 'OR2', 'OR2', 'OR2', 'OR1', 'OR1', 'OR2', 'OR2', 'OR2', 'OR2', 'OR1', 'OR2', 'OR1', 'OR1', 'OR2', 'OR2', 'OR2', 'OR2', 'OR2', 'OR1', 'OR1', 'OR2', 'OR1', 'OR2', 'OR2', 'OR2', 'OR2', 'OR1', 'OR2', 'OR1', 'OR1', 'OR2', 'OR2', 'OR2', 'OR2', 'OR2', 'OR2', 'OR1', 'OR2', 'OR2', 'OR2', 'OR2', 'OR2', 'OR1', 'OR2', 'OR2', 'OR1', 'OR2', 'OR2', 'OR1', 'OR2', 'OR2', 'OR2', 'OR1', 'OR2', 'OR1', 'OR1', 'OR1', 'OR2', 'OR2', 'OR1', 'OR2', 'OR2', 'OR1', 'OR1', 'OR2', 'OR1', 'OR2', 'OR2', 'OR2', 'OR1', 'OR2', 'OR1', 'OR2', 'OR2', 'OR1', 'OR1', 'OR2', 'OR2', 'OR1', 'OR2', 'OR2', 'OR1', 'OR2', 'OR1', 'OR2', 'OR1', 'OR2', 'OR2', 'OR1', 'OR2', 'OR1', 'OR2', 'OR2', 'OR2', 'OR1', 'OR2', 'OR2', 'OR1', 'OR2', 'OR1', 'OR1', 'OR2', 'OR2', 'OR2', 'OR2', 'OR2', 'OR2', 'OR2', 'OR2', 'OR2', 'OR1', 'OR1', 'OR1', 'OR1', 'OR2', 'OR2', 'OR2', 'OR1', 'OR1', 'OR2', 'OR1', 'OR2', 'OR2', 'OR2', 'OR2', 'OR2', 'OR2', 'OR2', 'OR2', 'OR2', 'OR2', 'OR2', 'OR2', 'OR2', 'OR2', 'OR2', 'OR2', 'OR2', 'OR1', 'OR1', 'OR2', 'OR2', 'OR2', 'OR2', 'OR2', 'OR2', 'OR1', 'OR2', 'OR2', 'OR2', 'OR1', 'OR2', 'OR1', 'OR1', 'OR1', 'OR2', 'OR2', 'OR2', 'OR2', 'OR2', 'OR2', 'OR2', 'OR2', 'OR2', 'OR2', 'OR2', 'OR1', 'OR2', 'OR2', 'OR2', 'OR1', 'OR1', 'OR2', 'OR2', 'OR2', 'OR1', 'OR2', 'OR2', 'OR2', 'OR2', 'OR1', 'OR2', 'OR2', 'OR2', 'OR2', 'OR2', 'OR1', 'OR2', 'OR1', 'OR1', 'OR2', 'OR2', 'OR1', 'OR1', 'OR2', 'OR2', 'OR2', 'OR2', 'OR1', 'OR2', 'OR2', 'OR1', 'OR2', 'OR1', 'OR1', 'OR1', 'OR1', 'OR1', 'OR2', 'OR1', 'OR2', 'OR1', 'OR1', 'OR2', 'OR1', 'OR2', 'OR2', 'OR2', 'OR1', 'OR2', 'OR1', 'OR1', 'OR1', 'OR2', 'OR1', 'OR2', 'OR1', 'OR2', 'OR2', 'OR1', 'OR2', 'OR1', 'OR1', 'OR2', 'OR2', 'OR1', 'OR2', 'OR1', 'OR2', 'OR2', 'OR2', 'OR2', 'OR2', 'OR2', 'OR2', 'OR2', 'OR2', 'OR1', 'OR2', 'OR2', 'OR2', 'OR2', 'OR2', 'OR2', 'OR1', 'OR2', 'OR2', 'OR1', 'OR2', 'OR2', 'OR2', 'OR2', 'OR2', 'OR2', 'OR1', 'OR1', 'OR2', 'OR1', 'OR1', 'OR2', 'OR2', 'OR1', 'OR2', 'OR2', 'OR2', 'OR1', 'OR2', 'OR2', 'OR2', 'OR2', 'OR2', 'OR2', 'OR1', 'OR1', 'OR2', 'OR2', 'OR2', 'OR1', 'OR1', 'OR1', 'OR2', 'OR2', 'OR2', 'OR1', 'OR2', 'OR2', 'OR2', 'OR1', 'OR1', 'OR2', 'OR1', 'OR2', 'OR2', 'OR2', 'OR2', 'OR2', 'OR1', 'OR1', 'OR1', 'OR1', 'OR1', 'OR1', 'OR2', 'OR2', 'OR2', 'OR2', 'OR2', 'OR1', 'OR2', 'OR2', 'OR2', 'OR2', 'OR2', 'OR1', 'OR1', 'OR2', 'OR2', 'OR2', 'OR2', 'OR2', 'OR2', 'OR1', 'OR2', 'OR2', 'OR2', 'OR1', 'OR2', 'OR2', 'OR2', 'OR2', 'OR2', 'OR2', 'OR2', 'OR2', 'OR2', 'OR1', 'OR2', 'OR2', 'OR2', 'OR2', 'OR1', 'OR2', 'OR2', 'OR2', 'OR2', 'OR2', 'OR2', 'OR1', 'OR2', 'OR2', 'OR2', 'OR2', 'OR2', 'OR1', 'OR2', 'OR1', 'OR1', 'OR1', 'OR2', 'OR2', 'OR2', 'OR1', 'OR1', 'OR2', 'OR2', 'OR2', 'OR1', 'OR2', 'OR1', 'OR2', 'OR2', 'OR2', 'OR1', 'OR1', 'OR2', 'OR2', 'OR2', 'OR2', 'OR1', 'OR2', 'OR2', 'OR1', 'OR1', 'OR1', 'OR1', 'OR1', 'OR2', 'OR2', 'OR1', 'OR2', 'OR1', 'OR2', 'OR2', 'OR1', 'OR2', 'OR2', 'OR2', 'OR2', 'OR2', 'OR1', 'OR1', 'OR1', 'OR1', 'OR1', 'OR1', 'OR1', 'OR2', 'OR1', 'OR2', 'OR2', 'OR2', 'OR1', 'OR1', 'OR1', 'OR2', 'OR2', 'OR2', 'OR2', 'OR1', 'OR2', 'OR1', 'OR2', 'OR1', 'OR1', 'OR2', 'OR2', 'OR2', 'OR1', 'OR1', 'OR2', 'OR1', 'OR2', 'OR2', 'OR2', 'OR2', 'OR2', 'OR2', 'OR2', 'OR2', 'OR2', 'OR2', 'OR2', 'OR1', 'OR1', 'OR2', 'OR1', 'OR2', 'OR2', 'OR2', 'OR1', 'OR1', 'OR1', 'OR2', 'OR1', 'OR2', 'OR2', 'OR1', 'OR1', 'OR2', 'OR2', 'OR2', 'OR1', 'OR1', 'OR1', 'OR2', 'OR2', 'OR2', 'OR2', 'OR1', 'OR2', 'OR2', 'OR2', 'OR1',"/>
    <s v="['', '', '', '', '', '', nan, '', '', '', '', '', '', '', '', '', '', '', '', '', '', '', '', nan, nan, nan, '', '', '', '', '', '', '', '', '', '', '', '', '', '', '', '', '', '', '', '', '', '', '', '', '', '', nan, nan, '', '', '', '', '', '', '', '', '', nan, '', '', '', '', '', '', '', '', '', '', '', '', '', '', '', '', '', '', '', nan, nan, nan, nan, '', '', '', '', '', '', '', '', '', '', '', nan, '', '', '', '', '', nan, '', 'D2', 'D2', 'D2', 'D2', 'D2', 'D2', 'D2', 'D3', 'D3', 'D3', 'D3', 'D3', 'D3', 'D3', 'D3', 'I1', 'I1', 'I1', 'I1', 'I1', 'I1', '', '', '', '', '', '', '', '', '', '', 'I3', '', '', '', '', '', '', '', '', 'I2', '', '', '', '', '', '', '', '', '', '', '', '', '', '', '', '', nan, '', '', '', '', '', '', '', '', '', '', '', '', '', '', '', '', '', '', '', '', '', '', '', '', '', '', '', '', '', '', '', '', '', '', '', '', '', '', '', '', '', '', '', '', '', '', '', nan, '', '', 'D2', nan, '', '', '', '', nan, '', '', 'D1', 'I2', 'I3', nan, nan, '', '', '', '', '', nan, nan, '', nan, 'I1', 'I2', 'I3', '', '', '', '', '', '', '', '', '', '', '', '', '', '', '', '', '', '', '', '', '', nan, '', '', 'D1', 'D2', 'I1', 'I2', 'I3', '', '', '', '', '', '', '', '', '', '', '', '', '', '', '', '', nan, '', '', '', '', '', '', 'I1', 'I3', '', '', '', '', '', '', '', '', 'I1', '', '', nan, '', '', '', '', '', '', nan, '', 'D1', 'I1', 'I2', 'I3', '', '', '', '', '', '', '', '', '', '', '', nan, '', nan, 'D1', 'I2', 'I3', nan, nan, nan, '', '', '', '', '', '', '', '', nan, '', '', 'D1', 'I2', 'I2', 'I3', '', '', 'D2', '', '', '', '', '', '', '', '', '', nan, nan, '', '', '', '', '', '', '', '', '', '', '', '', '', '', '', '', '', nan, '', '', '', nan, '', '', '', '', '', '', '', '', '', '', '', '', '', '', '', 'D2', '', '', '', '', 'I1', '', '', 'I2', '', '', '', '', '', '', '', '', '', '', '', '', 'I2', '', '', nan, '', '', '', '', '', '', '', 'I1', '', 'D2', '', nan, '', '', nan, '', '', '', 'I2', 'D3', '', '', '', '', '', '', '', '', '', '', '', '', '', '', nan, nan, '', '', '', '', '', '', '', '', '', '', '', 'I1', '', '', nan, '', '', '', '', '', '', '', '', 'I1', '', '', 'D1', 'D2', 'D3', 'I1', 'I2', 'I3', '', '', '', '', '', '', '', 'I1', '', '', '', '', '', '', nan, nan, '', '', '', '', '', nan, nan, '', '', '', '', '', '', '', '', '', '', '', '', '', '', 'I3', '', '', '', '', '', nan, '', '', '', '', '', '', '', nan, '', nan, '', '', '', '', '', '', '', '', '', '', '', '', '', '', 'D3', 'I1', '', nan, '', '', '', '', '', '', '', '', '', '', '', '', '', '', '', '', '', '', '', 'I2', '', '', '', '', '', '', 'I2', '', '', '', nan, 'D3', '', '', 'I1', 'I2', nan, '', '', nan, '', '', '', '', nan, '', '', '', '', '', '', '', nan, '', '', '', '', '', '', '', '', '', '', '', '', '', nan, '', nan, '', '', '', '', '', '', '', '', nan, '', '', '', '', '', '', '', '', '', '', '', '', '', '', '', '', '', '', '', '', '', nan, '', '', '', 'I2', '', '', '', '', '', '', '', '', '', '', '', '', '', 'D3', '', '', '', '', nan, 'I1', '', '', '', '', '', '', '', '', '', '', '', '', '', '', '', '', '', 'I1', 'D3', '', '', '', '', '', '', '', '', '', '', nan, nan, nan, '', '', '', '', '', '', '', '', '', '', '', '', '', '', '', '', '', '', '', '', '', '', nan, nan, '', nan, nan, '', '', '', '', '', nan, '', '', '', '', '', '', '', '', '', '', '', '', '', '', '', '', '', '', '', '', '', '', '', '', '', '', '', '', '', '', '', '', '', '', '', '', '', '', '', '', '', '', '', '', '', '', '', '', '', '', '', '', '', '', nan, '', '', '', '', '', '', '', '', '', '', '', 'I1', '', 'I3', '', '', '', '', '', '', 'I2', nan, '', '', '', '', 'I1', 'I2', 'I1', nan, '', '', '', 'I1', '', '', '', 'D1', 'D2', 'D3', 'I1', 'I2', 'I3', '', '', '', '', '', '', '', '', '', 'I1', '', '', '', '', '', '', '', '', '', '', nan, nan, nan, nan, nan, nan, '', '', '', '', '', '', '', '', '', 'D2', '', '', nan, nan, '', nan, nan, '', '', '', '', '', '', '', '', '', '', '', '', '', '', '', '', '', '', '', '', '', '', '', '', '', '', '', '', '', '', '', 'D2', 'I1', 'I2', 'I3', nan, '', '', '', '', '', '', '', '', '', '', '', '', '', nan, '', '', 'D1', 'D2', 'I1', 'I2', 'I3', nan, '', '', '', '', '', '', '', '', '', '', '', '', '', '', '', '', '', '', '', '', '', '', '', '', '', '', '', 'I2', '', 'I2', '', '', '', '', '', '', '', '', 'I1', '', '', '', '', 'I1', '', '', '', nan, '', '', '', '', 'I1', '', '', '', '', '', '', '', '', '', '', '', '', '', '', '', '', nan, nan, '', '', '', '', '', '', '', '', '', '', '', '', '', '', nan, '', '', '', '', '', '', '', '', '', '', '', '', '', '', '', '', '', nan, 'D3', '', 'D2', 'I2', 'I3', '', '', '', nan, nan, '', '', '', '', '', nan, nan, '', '', '', '', '', '', '', '', '', '', '', '', nan, '', '', '', '', '', '', '', '', '', '', '', '', '', '', nan, '', '', '', '', '', '', '', '', 'D1', '', '', '', '', '', nan, '', '', nan, '', '', '', '', '', '', '', '', nan, '', '', 'I1', '', '', '', '', '', '', '', '', 'D1', 'D1', 'D1', 'D1', 'D1', 'D1', 'D1', 'D2', 'D2', 'D2', 'D2', 'D2', 'D2', 'D2', 'D3', 'D3', 'D3', 'D3', 'D3', 'D3', 'D3', 'I1', 'I1', 'I1', 'I1', 'I1', 'I1', 'I1', 'I2', 'I2', 'I2', 'I2', 'I2', 'I2', 'I2', 'I3', 'I3', 'I3', 'I3', 'I3', '', 'I3', '', '', '', '', '', '', '', '', '', '', '', '', 'I3', nan, nan, '', '', '', '', '', 'I3', '', '', 'I3', '', nan, nan, '', '', '', '', '', 'I2', '', '', '', '', '', 'I2', '', '', '', '', '', nan, '', '', '', '', '', '', '', '', 'I2', '', '', '', 'I2', '', '', '', '', '', '', '', '', '', '', '', '', '', '', '', '', '', '', '', '', '', '', '', '', '', '', '', '', '', '', '', '', '', '', '', 'I1', 'I1', 'I2', 'I2', '', '', '', '', '', 'D3', '', '', '', '', '', '', '', '', '', '', nan, '', '', '', '', nan, '', '', '', '', '', '', '', '', '', '', '', '', '', '', '', 'I2', '', 'I2', 'I1', '', nan, '', '', '', '', '', '', '', '', nan, '', '', '', '', '', '', '', '', '', '', '', '', '', '', '', '', '', '', '', 'I1', 'D3', 'D3', '', '', '', nan, nan, '', nan, '', '', '', '', '', '', '', '', '', '', '', '', '', '', '', '', '', '', '', '', '', '', '', '', '', '', '', '', '', nan, '', '', '', '', '', '', '', '', '', '', '', '', '', '', nan, nan, nan, '', '', '', '', '', '', 'I2', 'I2', '', '', '', '', '', '', '', '', '', '', '', '', nan, '', '', '', '', '', '', '', '', '', '', '', '', '', '', '', '', '', '', '', '', '', '', '', '', '', '', nan, '', '', '', '', '', '', '', '', '', '', '', '', nan, nan, '', '', '', '', '', '', '', '', '', '', '', nan, '', '', '', '', '', '', '', '', '', nan, '', '', '', '', '', '', '', '', nan, '', '', '', '', '', '', '', '', '', 'D3', '', '', '', '', '', '', '', '', '', '', '', '', '', '', '', '', '', '', '', '', '', '', '', '', '', '', 'I2', 'I2', 'I2', 'I2', 'I2', 'I2', 'I3', 'I3', 'I3', 'I3', 'I3', 'I3', 'I3', 'I3', '', nan, nan, nan, '', '', '', '', '', '', '', 'D1', 'D1', 'D1', 'D1', 'D1', 'D1', 'D1', 'D1', 'D2', nan, nan, '', '', '', '', '', '', '', '', '', '', '', nan, nan, '', '', '', '', '', '', nan, '', '', '', '', nan, '', '', '', '', '', '', '', '', '', '', '', '', '', '', '', '', '', '', '', '', nan, '', '', 'D2', 'I1', 'I2', '', '', '', '', '', '', '', '', '', '', '', '', '', '', '', '', nan, '', nan, '', '', '', '', '', '', '', '', '', '', '', '', '', '', '', '', '', '', '', '', nan, nan, '', '', '', '', '', '', '', '', '', nan, 'D1', 'D1', 'D1', 'D1', 'D1', 'D1', 'D2', 'D2', 'D2', 'D2', 'D2', 'D2', 'D2', 'D3', 'D3', 'D3', 'D3', 'D3', 'D3', 'D3', 'I1', 'I1', 'I1', 'I1', 'I1', 'I1', 'I1', 'I2', 'I2', 'I2', 'I2', 'I2', 'I2', 'I2', 'I3', 'I3', 'I3', nan, '', '', '', 'D1', 'D1', nan, '', nan, '', '', 'D1', 'D1', 'D1', 'D1', 'I3', 'I3', 'I3', 'I3', 'D1', 'D1', 'D1', 'D2', 'D2', 'D2', 'D2', 'D2', 'D3', 'D3', 'D3', 'D3', 'I1', 'I1', 'I1', 'D1', 'I1', 'I1', 'D1', 'D1', 'D1', 'D2', 'D2', 'D2', 'D2', 'D2', 'D2', nan, 'I2', 'I2', 'D2', nan, '', '', '', '', '', nan, '', '', 'I3', 'D2', 'D3', 'D3', 'D3', '', '', 'I2', 'I2', 'I2', 'I3', 'I3', 'I3', 'I3', 'I3', nan, 'D3', 'D3', 'D3', 'D3', 'D3', 'I1', 'I1', 'I1', 'I1', 'I1', 'I1', 'I1', '', '', '', '', '', nan, nan, '', '', 'I1', 'I2', 'I2', 'I2', 'I2', 'I2', 'I2', 'I2', 'I2', 'I3', 'I3', 'I3', 'I3', 'I3', 'I3', 'I3', 'I3', 'D2', '', '', '', '', '', '', '', '', '', nan, nan, '', 'D1', 'D2', 'I1', 'I2', 'I3', nan, nan, '', '', '', 'D1', 'D1', 'D1', 'D1', 'D1', 'D1', 'D1', 'D1', 'D2', '', '', '', 'D2', 'D2', 'D2', 'D2', 'D2', 'D2', 'D2', 'D3', 'D3', 'D3', 'D3', 'D3', 'D3', 'D3', 'D3', 'I1', 'I1', 'I1', 'I1', 'I1', 'I1', 'I1', 'I1', 'I2', 'I2', 'I2', 'I2', 'I2', 'I2', 'I2', 'I2', 'I3', 'I3', 'I3', 'I3', 'I3', 'I3', 'I3', 'I3', '', '', 'I1', '', '', '', '', '', '', '', '', '', '', '', '', '', '', '', '', '', '', '', '', nan, '', '', '', '', nan, '', '', '', '', '', '', '', '', '', nan, 'I2', 'I1', 'I3', '', '', '', '', '', nan, '', '', '', '', '', '', '', '', '', 'I3', '', '', '', '', '', '', '', '', '', '', 'D1', '', '', '', '', '', '', '', 'I2', 'I1', '', '', nan, '', '', '', nan, nan, '', '', '', '', '', '', '', '', '', '', '', '', '', '', '', '', '', '', nan, 'D1', nan, '', nan, '', '', '', '', '', '', '', '', '', '', 'I3', 'I1', 'I1', '', '', '', '', '', '', '', 'D3', '', 'D3', 'I1', 'I2', '', nan, '', '', '', '', '', nan, '', '', nan, '', nan, '', '', '', '', '', '', '', '', '', '', '', '', '', '', '', nan, '', '', '', '', '', '', '', '', 'D2', nan, '', '', '', '', '', '', '', '', '', '', '', '', '', '', '', '', '', '', '', '', nan, nan, '', '', '', '', '', '', '', '', '', '', '', '', '', '', '', '', 'I2', '', '', '', '', 'I2', 'I1', 'I1', nan, '', 'I2', '', '', '', '', '', '', '', '', '', '', '', '', '', nan, '', '', '', '', '', '', '', '', '', '', '', '', '', '', '', nan, 'I2', '', nan, '', '', '', '', '', '', '', '', '', '', '', 'D1', nan, '', '', '', '', 'D2', 'D3', 'I1', '', '', '', '', '', '', nan, '', nan, '', '', '', '', '', '', nan, nan, '', '', '', '', '', 'D1', 'D2', 'I1', 'I2', 'I3', 'I1', 'I1', '', '', '', '', '', '', '', '', '', '', '', '', '', '', nan, 'I1', 'I2', nan, '', '', '', 'I1', '', '', '', '', '', '', '', '', '', '', '', '', '', '', '', 'I2', '', '', '', 'I2', '', '', '', nan, '', '', '', '', '', '', '', '', '', '', '', nan, '', nan, nan, '', '', '', '', '', '', '', '', '', '', '', '', '', '', 'D1', '', '', '', '', 'D1', '', '', nan, nan, nan, '', '', '', '', '', '', '', '', '', '', '', '', '', '', '', nan, 'I1', '', '', '', nan, nan, nan, nan, '', '', '', '', '', nan, nan, '', '', '', '', '', '', 'D2', '', '', '', 'D2', 'I1', 'I2', '', '', '', '', '', '', nan, '', nan, nan, nan, '', '', '', '', '', '', '', '', nan, nan, '', '', '', '', '', '', 'I1', 'D1', 'D2', 'I1', 'I2', '', '', '', '', '', '', '', '', '', 'I3', '', '', '', '', '', '', '', '', '', '', '', '', '', nan, '', '', '', '', '', '', '', '', '', nan, '', '', nan, '', '', '', '', '', '', '', '', '', '', '', '', '', '', nan, '', '', nan, '', '', '', '', '', '', 'I2', '', nan, 'I1', '', '', nan, '', '', '', '', '', '', '', '', '', '', '', nan, nan, nan, '', '', '', 'D2', 'I1', 'I2', '', '', '', '', 'I1', 'D2', 'I1', 'I3', 'I2', nan, '', '', '', '', '', nan, '', 'D1', 'I1', nan, nan, '', '', '', '', 'I2', '', '', '', '', '', '', nan, '', '', nan, '', '', '', '', '', '', '', '', '', '', '', nan, '', '', nan, '', '', '', '', '', '', '', '', '', '', '', '', '', '', '', '', '', '', '', '', '', '', '', '', '', '', 'D2', '', '', '', '', '', '', '', nan, nan, 'I3', 'I1', '', '', 'D1', 'D2', 'D3', 'I1', '', '', '', '', nan, '', nan, '', '', '', '', '', '', '', '', '', '', '', 'I2', 'I1', '', '', '', '', 'D2', 'I3', '', 'D3', 'I1', 'I2', nan, 'I3', '', 'I3', 'I1', 'I3', 'I2', 'D2', '', '', '', '', '', '', '', '', '', '', '', nan, nan, '', '', '', '', '', '', '', '', '', '', '', '', '', '', '', '', '', '', '', '', '', '', '', '', '', '', '', '', '', '', '', '', '', '', '', '', '', '', '', '', nan, nan, '', '', '', '', 'D1', '', '', '', 'D2', 'I1', 'I2', '', '', '', 'D2', '', '', '', '', '', '', '', '', '', '', '', '', '', '', '', '', '', '', '', '', '', '', '', '', nan, '', '', '', '', '', '', '', '', '', '', '', '', '', '', '', '', '', '', '', '', '', '', '', '', '', '', '', '', '', '', '', '', '', '', nan, nan, 'I2', '', '', '', '', '', '', '', '', '', '', '', '', '', '', '', '', '', '', '', '', '', '', '', '', '', '', nan, '', 'I2', 'I1', '', '', '', '', '', '', '', '', '', '', '', '', '', '', '', nan, '', '', '', '', '', '', '', '', '', '', '', '', '', '', '', '', '', '', '', '', '', '', '', nan, 'I1', '', '', '', '', '', '', '', '', '', '', '', '', '', '', '', '', '', '', '', '', '', '', 'D3', 'I1', 'I2', 'I1', nan, nan, '', '', '', '', '', '', '', '', '', '', nan, '', '', '', nan, '', '', '', '', '', '', '', '', '', '', '', '', '', '', nan, 'I1', '', '', '', '', '', '', '', nan, nan, '', '', '', 'D1', 'D2', 'D3', 'I1', 'I2', 'I3', '', '', '', nan, 'I1', '', '', '', '', '', '', '', '', '', '', '', '', '', '', 'D2', 'I1', 'I2', '', '', '', '', '', '', '', '', '', '', '', '', nan, nan, nan, '', '', '', '', '', '', '', '', '', '', '', 'I1', '', '', '', '', 'D1', 'D1', 'D1', 'D2', 'D2', nan, nan, nan, nan, 'D3', 'D3', '', '', '', '', '', '', 'I1', 'I1', '', '', '', nan, 'D1', 'D1', 'D1', 'I2', 'I2', 'I2', 'D1', 'D1', 'D1', 'D1', 'D1', 'D2', 'D2', 'D2', 'I3', 'I3', 'I3', 'I3', 'D2', 'D2', 'D2', 'D2', 'D2', 'D3', 'D3', 'D3', 'D3', 'D3', 'D3', 'D3', 'D3', 'I1', 'I1', 'I1', 'I1', 'I1', 'I1', 'I1', 'I1', 'I2', '', 'I2', 'I2', 'I2', 'I2', 'I2', 'I2', 'I2', 'I3', '', 'I3', 'I3', 'I3', 'I3', 'I3', 'I1', 'I3', 'I3', '', '', '', 'I2', '', '', '', '', '', '', '', '', '', '', '', '', '', '', '', '', nan, nan, nan, nan, '', '', '', '', '', '', '', '', '', '', '', '', '', '', '', '', '', '', '', '', 'D2', '', '', '', '', '', '', 'I2', '', '', '', nan, '', '', '', '', '', '', '', '', '', '', nan, '', '', nan, '', '', '', '', '', '', '', '', '', '', '', 'I2', 'D1', 'D2', 'I2', '', nan, '', '', '', nan, '', 'D1', 'D2', 'D3', 'I1', 'I2', 'I3', '', '', '', '', '', '', '', '', '', '', '', '', '', '', '', '', '', nan, '', '', 'D2', nan, nan, '', '', '', '', '', '', '', '', '', '', nan, '', '', nan, '', '', '', '', '', '', '', '', '', '', '', '', '', '', '', '', '', '', '', '', '', '', '', '', '', '', '', '', '', '', '', '', '', '', '', '', '', '', '', '', '', 'D3', '', '', '', '', 'D3', '', '', '', '', '', '', '', nan, nan, nan, '', '', '', '', nan, '', '', '', '', '', '', '', '', '', '', '', '', '', '', 'I3', 'I1', 'I2', 'I3', 'D1', 'D2', 'D3', '', '', nan, nan, '', '', '', '', '', '', nan, '', '', '', '', '', '', '', '', '', '', '', '', '', '', '', '', '', '', '', '', '', '', '', nan, '', '', '', '', '', '', '', '', '', '', '', '', '', '', '', '', '', nan, 'D1', 'D3', '', '', '', 'I2', 'I3', 'I1', 'D2', '', '', '', '', '', '', '', '', nan, '', '', '', '', '', '', '', '', '', '', nan, '', '', '', '', '', nan, '', '', '', nan, nan, '', '', '', '', '', '', '', '', '', '', '', '', '', '', '', nan, '', '', nan, '', '', nan, '', '', '', '', '', nan, '', '', '', '', '', '', '', '', '', '', '', '', '', '', '', '', '', '', '', '', '', '', nan, nan, nan, nan, nan, '', 'I2', 'I2', '', '', '', 'I2', 'I2', '', '', '', nan, nan, 'I2', 'I2', '', '', nan, 'I2', 'I2', '', '', nan, nan, 'I2', 'I2', '', nan, nan, '', nan, nan, nan, nan, nan, 'I2', 'I2', '', '', 'I2', 'I2', '', '', nan, nan, nan, nan, 'I2', 'I2', '', '', nan, nan, 'I2', 'I2', '', '', nan, nan, 'I2', 'I2', '', '', nan, nan, nan, nan, nan, '', '', '', '', 'I1', nan, '', '', '', '', '', '', nan, '', '', '', '', 'D2', 'I3', 'I3', 'I1', 'I1', 'I2', 'I2', nan, '', '', '', '', '', nan, 'I3', 'I2', '', '', '', '', '', '', nan, '', '', '', '', '', '', nan, '', '', '', '', '', '', '', '', '', '', '', '', '', '', nan, '', '', '', '', '', '', '', 'D1', '', nan, '', 'I2', 'I2', '', '', '', '', '', '', '', '', nan, '', '', '', nan, '', '', '', '', nan, '', '', '', '', '', '', '', '', '', '', '', '', '', 'I2', 'I2', 'I1', 'I1', nan, '', '', 'I1', 'I1', '', '', '', '', '', '', '', '', '', '', nan, '', '', nan, '', '', '', '', '', '', '', '', '', '', '', nan, '', '', '', '', '', '', '', '', '', '', '', '', '', '', '', '', '', '', '', nan, '', '', '', '', '', '', '', '', '', '', '', '', '', '', 'I2', 'I2', '', nan, 'D1', '', '', '', '', '', '', '', nan, nan, '', '', '', '', '', '', '', '', '', '', 'D2', 'I2', '', 'D3', '', '', '', '', '', '', '', '', '', '', '', '', '', nan, '', 'I1', 'I1', '', '', '', '', '', '', '', '', '', '', '', '', '', '', '', '', '', nan, nan, '', '', '', '', '', '', '', '', '', '', '', '', '', '', '', '', '', '', '', '', '', '', '', '', nan, nan, '', '', '', '', '', '', '', '', '', '', '', '', nan, nan, 'I3', 'I2', 'I1', 'D1', 'D2', 'D3', 'I3', 'I2', 'I1', 'D1', 'D2', 'D3', 'D1', 'D2', 'D3', 'I3', 'I1', 'I2', 'I3', 'I2', 'I1', 'D1', 'D3', 'D2', 'D1', 'D2', 'D3', 'I3', 'I1', 'I2', 'D1', 'D2', 'D3', 'I3', 'I2', 'I1', 'D1', 'D2', 'D3', 'I3', 'I2', 'I1', 'I3', 'I1', 'I2', 'D1', 'D2', 'D3', '', '', '', '', 'D1', 'D1', '', nan, nan, '', '', '', '', '', '', '', '', '', '', '', nan, '', '', '', '', '', '', '', nan, nan, '', '', '', '', '', '', '', '', '', 'I2', 'I2', 'I2', '', '', '', '', '', '', '', '', '', '', '', nan, '', '', nan, '', '', '', '', '', '', '', 'I1', 'I1', nan, '', '', 'D1', 'I2', 'I2', '', '', '', '', '', nan, '', '', nan, '', '', '', '', '', '', '', '', '', '', '', '', '', '', '', '', '', '', '', '', '', '', '', 'D3', 'I2', 'I3', 'I1', '', '', '', '', '', '', nan, 'D3', '', '', '', '', '', '', 'I2', 'I2', 'I1', 'I1', '', '', '', '', '', nan, nan, '', '', '', '', '', '', '', '', '', '', '', '', '', '', nan, '', '', '', nan, nan, '', '', '', '', '', nan, nan, '', '', '', '', '', '', '', nan, '', '', nan, nan, '', '', '', '', '', nan, '', nan, '', '', '', '', '', '', '', '', 'I3', '', '', '', '', '', '', '', '', '', '', '', 'I1', '', '', 'I2', 'I2', nan, '', '', '', '', '', '', '', '', '', '', '', '', nan, nan, '', '', '', '', '', '', nan, nan, '', nan, '', nan, '', '', '', '', '', '', nan, '', '', '', '', '', '', '', 'I2', 'D2', 'D3', 'D3', 'D3', '', 'I1', '', '', '', '', '', '', '', '', '', '', '', '', '', 'D1', '', '', '', '', '', 'I2', 'I2', 'I1', 'I1', '', '', '', '', '', '', '', 'I1', 'I1', '', '', '', '', '', '', '', '', '', '', '', 'I2', '', nan, '', '', '', '', '', '', '', '', '', '', '', '', '', '', '', '', '', '', '', '', '', '', '', '', '', '', '', '', '', '', 'I3', 'I2', 'I1', 'D3', 'D2', 'D1', '', '', '', '', '', '', '', '', '', nan, '', '', '', '', '', '', '', '', '', '', '', '', '', '', '', nan, '', '', '', '', '', '', '', '', '', 'D2', '', '', '', '', '', '', '', '', '', '', '', '', '', '', '', '', '', '', '', '', '', '', '', '', '', '', '', '', '', nan, nan, '', '', '', '', '', '', '', '', '', '', '', '', '', '', '', '', '', '', '', '', '', '', '', '', 'D2', '', '', nan, 'D1', '', nan, nan, '', '', '', '', '', '', '', '', '', '', '', '', '', '', '', '', '', '', '', nan, nan, '', '', '', '', '', '', '', '', '', '', '', '', '', '', '', '', 'I1', '', '', '', '', '', '', '', '', '', '', '', '', '', '', '', '', '', '', '', '', '', '', '', '', '', '', '', '', '', '', '', '', nan, '', '', '', '', '', '', '', 'D1', '', '', '', '', '', '', '', '', '', '', '', '', '', '', '', '', nan, '', '', '', 'D1', '', nan, '', '', '', '', '', '', nan, '', '', '', '', '', '', '', '', '', '', 'I1', 'D1', '', '', nan, '', '', '', '', '', '', '', '', '', '', '', '', '', '', '', '', '', 'I2', 'I2', '', '', '', '', '', '', '', '', 'I1', '', '', '', nan, '', nan, '', '', '', '', '', '', '', '', '', 'I1', 'I2', 'D2', '', 'I3', '', '', '', '', '', '', '', '', '', '', '', '', '', '', 'D1', '', 'I3', 'I2', 'I1', nan, '', '', '', '', '', '', '', '', '', '', '', '', 'I1', 'I1', '', '', '', '', '', '', '', '', '', nan, 'D3', '', '', '', '', '', '', '', '', '', '', '', '', '', '', '', '', '', '', '', '', '', '', '', '', '', '', '', '', nan, '', '', '', '', '', '', nan, '', '', '', '', '', '', '', nan, '', '', '', '', '', '', '', '', '', '', '', '', '', '', '', '', '', '', '', '', '', '', '', nan, nan, '', '', '', '', '', '', '', '', '', '', '', '', '', '', '', '', '', '', '', 'I1', 'I1', 'D1', '', '', 'I2', 'I2', '', '', '', '', '', '', '', '', '', nan, '', '', '', '', '', '', '', '', '', '', '', '', '', '', nan, '', '', '', '', '', '', nan, '', 'I3', '', '', '', 'I2', '', '', '', '', '', '', '', 'I2', 'D2', '', '', nan, '', 'D1', nan, '', 'I3', 'I1', nan, '', '', 'I3', 'I2', '', nan, '', '', nan, '', '', '', nan, '', '', '', '', '', '', '', '', '', '', 'I1', 'I1', '', '', '', '', '', '', '', '', '', '', nan, nan, nan, '', '', 'I2', 'I1', 'I1', '', '', '', '', '', '', '', '', '', '', '', '', '', '', '', nan, '', '', '', '', '', '', '', '', '', '', '', '', '', '', nan, '', '', nan, nan, '', nan, '', '', '', '', '', '', '', '', '', '', '', '', '', '', '', '', '', '', '', '', nan, '', '', '', '', '', '', '', '', '', '', '', '', '', '', '', 'I2', 'I2', '', '', '', '', '', nan, '', '', '', '', '', nan, '', '', '', '', '', '', '', '', 'I2', '', '', 'I1', '', '', 'I3', 'I1', '', 'D2', '', '', nan, '', '', '', '', '', '', '', '', '', nan, '', '', '', '', '', '', '', '', '', nan, '', '', '', '', 'I2', nan, '', '', '', '', '', '', '', '', '', 'D2', 'D1', 'I3', nan, nan, '', '', '', '', '', '', '', '', '', nan, '', '', '', '', '', '', '', '', '', '', 'I1', 'I1', '', nan, '', '', '', '', '', '', '', '', '', '', '', '', '', '', '', nan, '', '', '', '', '', '', '', '', '', '', '', nan, nan, '', '', '', '', '', '', '', '', nan, '', '', '', '', '', '', '', '', '', '', '', '', '', nan, '', '', '', '', '', '', '', '', '', '', '', '', '', 'D1', 'D1', nan, nan, nan, '', '', '', nan, '', '', '', '', '', '', '', '', '', '', 'D1', '', 'I2', 'I2', '', '', '', '', '', '', '', '', '', '', '', nan, '', '', '', '', nan, '', '', '', '', '', nan, '', 'I2', '', 'I3', '', '', 'I3', 'I1', '', '', '', 'D2', '', '', '', '', 'I1', '', '', 'D1', nan, '', nan, '', '', 'I2', '', '', 'I1', '', 'I3', '', nan, '', '', nan, nan, '', '', '', '', '', nan, '', '', '', '', '', '', '', '', 'I2', 'I2', 'I1', 'I1', '', nan, '', '', '', '', '', '', '', '', '', '', '', '', '', '', '', '', '', '', '', '', '', nan, nan, nan, '', '', '', nan, nan, nan, '', '', nan, nan, '', nan, '', '', '', '', '', '', '', '', '', '', '', '', '', 'D3', 'D3', 'I1', 'I2', 'I3', '', nan, nan, '', '', '', '', '', 'I1', '', '', '', '', '', '', 'D2', '', 'D1', nan, '', '', 'I2', 'I2', '', '', '', '', '', '', '', '', '', '', '', '', '', '', '', '', '', nan, '', '', '', '', '', '', '', '', '', '', nan, '', 'I2', '', '', '', 'I3', 'I1', '', 'I1', '', '', '', '', '', '', '', '', '', '', '', 'I2', '', 'I1', 'D2', '', nan, '', nan, '', '', '', '', '', '', 'I3', 'I2', 'I1', '', nan, '', nan, '', '', '', '', '', '', '', '', '', '', '', '', '', 'D3', 'D2', 'I3', 'I2', 'I1', 'D1', '', '', '', '', '', '', '', '', '', nan, '', '', '', '', '', '', '', '', '', '', nan, '', '', '', '', '', '', '', '', '', 'D3', 'D3', 'D3', '', '', '', '', '', '', '', nan, '', '', '', '', nan, nan, 'I3', 'I2', 'I1', 'D1', 'D2', 'D3', '', '', '', '', '', '', '', '', '', '', '', '', '', '', '', '', '', '', '', 'I2', '', '', '', '', '', '', '', '', '', '', '', nan, '', '', '', '', '', '', '', '', '', '', '', '', '', '', '', '', '', '', '', '', '', '', '', '', '', '', '', '', '', '', '', '', '', '', '', '', '', '', '', '', '', nan, nan, '', '', '', '', '', '', '', '', '', '', '', '', '', '', '', '', nan, '', '', '', '', '', '', '', '', '', '', '', '', '', '', '', '', '', '', '', '', '', '', '', '', '', '', '', '', '', '', '', '', '', 'I1', '', '', '', '', '', 'I3', '', '', '', 'D3', '', '', '', '', '', '', '', '', '', '', '', '', '', '', '', '', '', '', '', nan, '', '', '', '', '', '', '', '', '', '', '', '', '', '', '', '', '', '', nan, '', '', '', '', '', '', '', nan, '', '', '', '', '', nan, nan, '', '', '', '', '', 'I3', '', '', '', '', '', '', '', '', '', '', nan, '', '', '', 'I1', '', '', '', '', '', '', '', nan, '', 'D1', '', '', 'I1', '', '', '', 'I2', 'I2', '', nan, '', '', '', '', '', '', '', '', '', '', '', '', '', '', '', '', '', '', '', nan, '', '', '', nan, '', '', '', '', '', '', '', '', '', '', '', 'I3', 'I2', 'I1', 'D1', '', '', '', nan, nan, nan, '', '', '', '', '', '', '', '', nan, '', '', nan, nan, '', '', '', '', 'D3', 'D3', '', '', '', '', '', '', '', '', '', '', '', '', '', '', '', '', '', '', nan, '', '', '', 'I2', 'I2', nan, nan, 'I1', 'I1', '', '', '', '', '', '', '', '', '', nan, '', '', '', '', '', '', '', '', '', '', '', '', '', '', '', '', '', '', '', '', '', nan, nan, '', '', '', '', '', '', nan, nan, '', '', '', '', '', '', '', '', '', '', '', '', '', '', '', '', '', '', '', '', nan, '', '', '', nan, '', nan, '', '', '', '', '', '', '', '', '', '', '', '', nan, 'I2', 'D2', nan, nan, nan, '', '', nan, 'D2', '', 'D1', 'I2', 'I2', '', '', '', '', '', '', nan, '', '', nan, '', '', '', '', '', '', '', '', '', nan, '', '', '', '', '', '', '', '', '', '', '', nan, '', '', '', nan, nan, nan, '', 'I3', 'I2', 'I1', 'D3', 'D2', 'D1', '', '', '', '', nan, '', '', nan, nan, '', nan, nan, nan, '', nan, '', '', '', '', nan, '', '', '', '', nan, nan, '', '', '', '', '', '', '', '', '', '', '', 'I1', 'I1', '', '', '', '', '', '', '', 'D1', '', '', '', '', '', nan, '', '', '', '', nan, '', '', '', 'I3', nan, '', nan, 'I3', 'I3', 'I3', nan, '', '', '', '', '', '', '', '', '', nan, '', '', '', '', '', '', nan, '', '', '', '', '', 'D2', 'I2', 'I2', '', '', 'D1', '', '', '', '', 'I2', 'I2', '', nan, '', '', '', '', nan, '', '', 'I1', nan, nan, nan, '', '', '', nan, nan, '', '', '', '', '', '', '', '', '', '', 'I2', '', '', nan, '', '', '', '', '', '', '', '', '', '', '', '', '', '', '', '', '', '', '', '', '', '', '', '', '', '', '', nan, 'I1', 'I1', '', '', '', '', '', '', '', '', 'I1', 'I1', '', '', '', '', '', '', '', '', '', nan, '', '', '', '', '', '', '', 'I2', 'I2', '', '', '', 'I3', '', 'I1', nan, '', nan, nan, nan, '', '', '', '', '', '', '', '', '', '', '', '', '', '', nan, '', '', '', '', '', '', '', '', '', '', '', '', '', '', '', '', '', '', '', '', '', '', '', '', 'D1', '', '', 'I2', 'I2', '', '', '', '', '', nan, nan, '', '', '', '', '', '', '', '', '', '', nan, 'I2', '', '', '', '', '', '', '', '', '', '', '', '', '', nan, '', '', 'D1', 'I3', 'I2', '', '', '', nan, '', '', nan, nan, nan, '', '', '', nan, nan, '', '', '', '', nan, '', '', '', '', '', '', '', '', '', 'I1', 'I1', '', '', 'D2', '', '', '', '', nan, '', '', '', '', '', '', '', nan, nan, '', '', '', '', '', nan, '', '', '', '', '', '', '', '', '', '', '', '', '', nan, '', '', '', '', '', '', '', '', '', '', '', '', '', '', '', '', '', '', '', '', '', '', '', '', '', '', '', '', '', '', '', nan, '', '', '', nan, '', '', '', '', '', '', 'D2', 'D2', '', '', '', '', '', '', '', '', 'D1', 'I1', '', 'I2', nan, '', 'I3', '', 'D2', '', '', nan, '', '', '', '', '', '', '', '', '', '', '', nan, '', '', '', '', '', '', '', '', '', '', '', '', '', '', '', '', '', '', nan, '', '', '', '', '', '', '', '', '', '', '', '', '', '', '', '', '', '', '', '', '', '', 'D2', '', '', 'I2', '', '', '', '', '', nan, '', nan, 'I1', 'I1', '', '', '', '', '', '', '', '', 'I1', 'I3', 'I2', 'D2', '', '', '', '', '', '', '', '', '', '', '', '', '', '', '', '', '', '', '', '', '', '', '', '', '', '', '', '', '', '', '', '', '', '', '', '', '', '', nan, '', '', '', '', '', '', '', '', '', '', nan, '', '', '', '', '', '', '', '', '', 'I3', 'I2', 'I2', '', '', '', '', nan, '', '', '', '', '', '', 'D1', '', '', '', '', 'I2', 'I3', '', '', '', '', '', '', '', nan, 'I3', '', '', '', nan, '', '', '', '', '', '', '', '', '', nan, '', '', '', '', '', '', '', '', '', nan, '', '', nan, nan, '', '', '', '', '', '', '', '', '', '', '', '', '', '', '', '', '', '', '', '', '', '', 'D1', '', '', '', 'I2', 'I2', '', nan, '', '', '', '', '', '', '', '', '', '', '', '', nan, '', '', '', '', '', '', 'D3', nan, '', '', nan, '', '', '', '', '', nan, 'D3', 'D2', '', 'D2', 'D2', 'I1', '', '', '', '', '', '', '', '', 'D2', 'I1', '', '', '', '', '', '', '', nan, '', '', '', nan, '', '', '', '', nan, '', '', '', '', '', '', nan, '', '', '', '', '', nan, '', '', '', '', '', '', '', '', '', '', '', '', '', '', '', '', '', '', '', '', '', '', '', nan, '', '', '', '', '', '', '', '', '', '', '', '', '', '', '', '', '', '', '', '', 'I1', '', 'I2', 'I2', '', '', '', '', '', '', '', '', '', '', nan, '', '', '', '', '', '', '', '', '', '', '', '', '', '', '', '', '', '', '', '', '', '', '', 'D1', 'I3', '', 'I2', '', '', '', nan, nan, '', '', '', 'I1', '', '', '', 'D2', '', '', '', '', '', '', '', '', '', '', '', '', '', '', '', '', '', '', 'I2', 'I2', 'I3', 'I3', '', '', '', '', '', '', '', '', '', '', '', '', '', '', '', '', nan, nan, nan, '', '', '', '', '', '', '', '', '', '', '', '', '', '', '', '', '', '', '', '', '', '', '', '', '', '', '', '', '', '', '', '', '', '', '', '', '', '', '', '', '', '', '', '', '', '', '', '', '', '', '', '', '', '', '', '', '', '', '', nan, '', '', '', '', '', '', '', '', '', '', '', '', '', '', '', nan, '', '', '', '', '', '', '', '', '', '', '', '', '', '', nan, '', nan, nan, '', '', '', '', 'I2', 'I2', 'I2', '', '', '', '', '', '', '', '', '', nan, '', '', '', '', '', '', '', '', nan, '', '', '', '', nan, '', '', 'D2', 'D3', '', '', '', 'I1', 'I2', '', '', '', 'I3', '', '', '', 'I1', 'D1', '', '', '', '', 'I2', '', '', '', '', '', '', '', '', '', '', nan, '', '', '', '', '', '', nan, '', '', nan, 'I2', 'I2', 'I1', 'I1', '', 'I1', '', '', '', '', '', '', '', '', '', nan, '', '', '', '', '', '', '', '', '', '', '', '', '', '', nan, '', nan, '', '', '', '', '', '', '', nan, '', '', '', '', '', '', '', '', '', '', '', nan, '', '', nan, '', '', '', '', nan, '', '', nan, '', '', '', '', '', '', '', '', '', '', '', nan, '', '', '', '', '', '', '', '', nan, '', '', '', '', '', '', '', '', '', 'I1', 'I2', '', '', '', '', '', '', '', 'D2', 'D2', '', 'D1', '', '', 'I2', 'I1', '', '', '', '', '', '', '', '', '', '', '', '', '', '', '', '', '', '', 'I1', 'I1', 'I2', '', '', '', '', '', '', nan, '', '', '', nan, '', '', '', '', '', '', '', '', '', nan, nan, nan, nan, 'D1', '', '', '', '', '', '', '', '', '', '', '', '', nan, '', '', '', '', '', '', '', '', '', '', '', '', '', '', '', '', '', nan, nan, nan, '', '', '', '', '', '', '', '', '', '', '', '', '', '', '', '', '', '', '', '', '', '', '', '', '', '', nan, '', '', '', '', nan, '', '', '', '', '', '', '', nan, nan, nan, nan, '', '', '', '', '', '', '', '', '', '', '', '', '', '', '', '', '', '', 'I1', 'I2', '', '', '', '', 'D2', '', '', 'I3', 'I2', '', '', '', '', '', '', '', '', '', '', nan, '', '', '', '', '', '', nan, '', '', '', nan, nan, '', nan, nan, 'I3', 'I1', 'I3', 'I1', '', '', nan, '', '', '', '', '', '', '', '', '', '', '', '', nan, 'I1', '', nan, '', '', '', '', '', '', '', '', '', '', '', nan, '', '', '', '', '', '', '', '', '', '', '', '', '', nan, '', '', nan, nan, '', '', '', 'D3', 'I2', 'I1', 'I3', 'D2', 'D1', '', '', 'I3', 'D3', 'D2', 'D1', '', 'I1', 'I2', 'I3', 'I1', 'D3', 'D2', '', 'D1', '', nan, '', '', 'I2', '', '', '', '', '', '', '', '', '', '', 'I1', 'I3', '', '', 'D1', '', 'D2', nan, nan, '', '', '', '', '', '', '', '', '', '', '', '', '', '', '', nan, '', '', '', '', '', '', '', '', '', '', '', '', '', '', nan, '', '', '', '', '', '', '', '', '', '', '', '', '', '', '', '', '', '', '', '', '', '', '', '', '', '', '', '', nan, '', '', nan, '', '', '', '', '', '', '', '', '', 'D2', '', '', 'D3', 'I1', '', 'I2', '', '', '', '', '', '', '', '', '', '', '', '', '', '', 'I3', 'I2', 'D1', '', 'I1', 'D2', '', nan, '', '', '', '', '', '', '', '', '', nan, '', '', '', nan, '', '', '', '', '', '', '', '', '', '', '', '', '', '', nan, '', '', '', '', '', '', '', '', '', '', '', '', '', '', '', '', nan, '', '', '', '', '', '', '', '', '', '', '', '', '', '', '', '', '', '', '', '', '', '', '', '', '', '', 'D1', '', '', '', nan, '', '', '', '', '', '', '', '', '', '', '', '', '', '', '', nan, '', '', '', '', nan, '', '', '', 'D1', nan, '', '', '', '', '', '', '', '', '', '', '', '', '', '', '', '', '', '', '', '', nan, 'I2', '', '', '', 'D3', nan, 'I1', '', '', '', nan, '', '', 'I1', '', '', 'I3', '', 'D1', '', nan, '', '', '', nan, '', nan, 'I2', '', '', '', '', '', '', nan, 'D3', '', '', '', '', '', '', '', 'I1', 'I1', '', '', '', '', '', '', '', '', '', '', '', '', '', '', '', '', nan, nan, '', '', '', '', '', '', nan, nan, '', '', '', '', '', '', '', '', '', '', '', '', '', '', '', '', '', '', '', '', nan, '', '', '', '', '', '', '', '', '', 'D1', 'I2', 'I2', '', '', '', '', '', '', nan, '', '', '', nan, 'D3', 'D3', 'D3', '', '', '', '', 'I1', nan, '', '', nan, '', '', '', '', '', nan, '', '', nan, '', '', '', '', '', '', '', 'I1', 'I2', '', nan, '', '', '', '', '', 'I2', '', nan, 'D1', '', 'D2', '', 'I1', '', '', '', '', '', '', '', '', '', '', nan, '', '', '', '', '', '', '', nan, nan, nan, '', '', '', '', 'D3', 'D2', 'D1', 'I3', 'I2', 'I1', '', '', '', '', '', '', '', '', '', '', '', '', nan, nan, '', '', '', '', '', '', '', '', '', '', '', '', '', '', '', '', '', '', '', nan, nan, '', nan, '', '', "/>
    <n v="2296"/>
    <s v="{'D.PLT': 1144, 'D.FC.F': 134, 'D.ENS.MZ': 12, 'D.ENS.M': 131, 'D.PLT.M': 865, 'D.PLT.MZ': 10}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s v="[Timestamp('2021-03-28 00:00:00'), Timestamp('2021-03-28 00:00:00'), Timestamp('2021-03-28 00:00:00'), Timestamp('2021-03-28 00:00:00'), Timestamp('2021-03-28 00:00:00'), Timestamp('2021-03-28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1 00:00:00'), Timestamp('2021-03-31 00:00:00'), Timestamp('2021-03-31 00:00:00'), Timestamp('2021-03-31 00:00:00'), Timestamp('2021-03-31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3-31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3-04 00:00:00'), Timestamp('2021-03-04 00:00:00'), Timestamp('2021-02-04 00:00:00'), Timestamp('2021-02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31 00:00:00'), Timestamp('2021-03-31 00:00:00'), Timestamp('2021-03-31 00:00:00'), Timestamp('2021-03-31 00:00:00'), Timestamp('2021-03-31 00:00:00'), Timestamp('2021-03-31 00:00:00'), Timestamp('2021-03-31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31 00:00:00'), Timestamp('2021-04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3-31 00:00:00'), Timestamp('2021-03-31 00:00:00'), Timestamp('2021-03-31 00:00:00'), Timestamp('2021-03-04 00:00:00'), Timestamp('2021-09-04 00:00:00'), Timestamp('2021-09-04 00:00:00'), Timestamp('2021-09-04 00:00:00'), Timestamp('2021-09-04 00:00:00'), Timestamp('2021-09-04 00:00:00'), Timestamp('2021-09-04 00:00:00'), Timestamp('2021-10-04 00:00:00'), Timestamp('2021-10-04 00:00:00'), Timestamp('2021-10-04 00:00:00'), Timestamp('2021-10-04 00:00:00'), Timestamp('2021-10-04 00:00:00'), Timestamp('2021-03-04 00:00:00'), Timestamp('2021-10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5 00:00:00'), Timestamp('2021-04-15 00:00:00'), Timestamp('2021-04-15 00:00:00'), Timestamp('2021-04-15 00:00:00'), Timestamp('2021-04-15 00:00:00'), Timestamp('2021-04-15 00:00:00'), Timestamp('2021-04-15 00:00:00'), Timestamp('2021-05-04 00:00:00'), Timestamp('2021-03-31 00:00:00'), Timestamp('2021-03-31 00:00:00'), Timestamp('2021-03-31 00:00:00'), Timestamp('2021-03-31 00:00:00'), Timestamp('2021-03-31 00:00:00'), Timestamp('2021-01-04 00:00:00'), Timestamp('2021-01-04 00:00:00'), Timestamp('2021-01-04 00:00:00'), Timestamp('2021-01-04 00:00:00'), Timestamp('2021-01-04 00:00:00'), Timestamp('2021-05-04 00:00:00'), Timestamp('2021-05-04 00:00:00'), Timestamp('2021-05-04 00:00:00'), Timestamp('2021-05-04 00:00:00'), Timestamp('2021-05-04 00:00:00'), Timestamp('2021-05-04 00:00:00'), Timestamp('2021-06-04 00:00:00'), Timestamp('2021-05-04 00:00:00'), Timestamp('2021-05-04 00:00:00'), Timestamp('2021-06-04 00:00:00'), Timestamp('2021-03-04 00:00:00'), Timestamp('2021-03-04 00:00:00'), Timestamp('2021-03-04 00:00:00'), Timestamp('2021-06-04 00:00:00'), Timestamp('2021-06-04 00:00:00'), Timestamp('2021-03-04 00:00:00'), Timestamp('2021-06-04 00:00:00'), Timestamp('2021-06-04 00:00:00'), Timestamp('2021-06-04 00:00:00'), Timestamp('2021-06-04 00:00:00'), Timestamp('2021-06-04 00:00:00'), Timestamp('2021-06-04 00:00:00'), Timestamp('2021-03-04 00:00:00'), Timestamp('2021-05-04 00:00:00'), Timestamp('2021-06-04 00:00:00'), Timestamp('2021-05-04 00:00:00'), Timestamp('2021-05-04 00:00:00'), Timestamp('2021-05-04 00:00:00'), Timestamp('2021-05-04 00:00:00'), Timestamp('2021-05-04 00:00:00'), Timestamp('2021-06-04 00:00:00'), Timestamp('2021-06-04 00:00:00'), Timestamp('2021-06-04 00:00:00'), Timestamp('2021-06-04 00:00:00'), Timestamp('2021-05-04 00:00:00'), Timestamp('2021-06-04 00:00:00'), Timestamp('2021-06-04 00:00:00'), Timestamp('2021-05-04 00:00:00'), Timestamp('2021-06-04 00:00:00'), Timestamp('2021-05-04 00:00:00'), Timestamp('2021-06-04 00:00:00'), Timestamp('2021-06-04 00:00:00'), Timestamp('2021-06-04 00:00:00'), Timestamp('2021-05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5-04 00:00:00'), Timestamp('2021-05-04 00:00:00'), Timestamp('2021-06-04 00:00:00'), Timestamp('2021-06-04 00:00:00'), Timestamp('2021-06-04 00:00:00'), Timestamp('2021-03-04 00:00:00'), Timestamp('2021-03-04 00:00:00'), Timestamp('2021-03-04 00:00:00'), Timestamp('2021-03-04 00:00:00'), Timestamp('2021-03-04 00:00:00'), Timestamp('2021-03-04 00:00:00'), Timestamp('2021-05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1-04 00:00:00'), Timestamp('2021-01-04 00:00:00'), Timestamp('2021-01-04 00:00:00'), Timestamp('2021-01-04 00:00:00'), Timestamp('2021-01-04 00:00:00'), Timestamp('2021-01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1-04 00:00:00'), Timestamp('2021-01-04 00:00:00'), Timestamp('2021-01-04 00:00:00'), Timestamp('2021-01-04 00:00:00'), Timestamp('2021-01-04 00:00:00'), Timestamp('2021-01-04 00:00:00'), Timestamp('2021-01-04 00:00:00'), Timestamp('2021-02-04 00:00:00'), Timestamp('2021-02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4-04 00:00:00'), Timestamp('2021-04-04 00:00:00'), Timestamp('2021-04-04 00:00:00'), Timestamp('2021-04-04 00:00:00'), Timestamp('2021-04-04 00:00:00'), Timestamp('2021-04-04 00:00:00'), Timestamp('2021-04-04 00:00:00'), Timestamp('2021-04-04 00:00:00'), Timestamp('2021-04-04 00:00:00'), Timestamp('2021-04-04 00:00:00'), Timestamp('2021-04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6-04 00:00:00'), Timestamp('2021-06-04 00:00:00'), Timestamp('2021-06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7-04 00:00:00'), Timestamp('2021-04-15 00:00:00'), Timestamp('2021-04-15 00:00:00'), Timestamp('2021-04-04 00:00:00'), Timestamp('2021-04-04 00:00:00'), Timestamp('2021-04-04 00:00:00'), Timestamp('2021-04-04 00:00:00'), Timestamp('2021-02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4-04 00:00:00'), Timestamp('2021-04-04 00:00:00'), Timestamp('2021-04-04 00:00:00'), Timestamp('2021-03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3-04 00:00:00'), Timestamp('2021-03-04 00:00:00'), Timestamp('2021-04-04 00:00:00'), Timestamp('2021-04-04 00:00:00'), Timestamp('2021-04-04 00:00:00'), Timestamp('2021-04-04 00:00:00'), Timestamp('2021-04-04 00:00:00'), Timestamp('2021-04-04 00:00:00'), Timestamp('2021-04-04 00:00:00'), Timestamp('2021-04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4-04 00:00:00'), Timestamp('2021-04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4-04 00:00:00'), Timestamp('2021-05-04 00:00:00'), Timestamp('2021-05-04 00:00:00'), Timestamp('2021-05-04 00:00:00'), Timestamp('2021-05-04 00:00:00'), Timestamp('2021-05-04 00:00:00'), Timestamp('2021-05-04 00:00:00'), Timestamp('2021-05-04 00:00:00'), Timestamp('2021-06-04 00:00:00'), Timestamp('2021-06-04 00:00:00'), Timestamp('2021-06-04 00:00:00'), Timestamp('2021-06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7-04 00:00:00'), Timestamp('2021-08-04 00:00:00'), Timestamp('2021-08-04 00:00:00'), Timestamp('2021-08-04 00:00:00'), Timestamp('2021-08-04 00:00:00'), Timestamp('2021-08-04 00:00:00'), Timestamp('2021-07-04 00:00:00'), Timestamp('2021-07-04 00:00:00'), Timestamp('2021-07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7-04 00:00:00'), Timestamp('2021-07-04 00:00:00'), Timestamp('2021-07-04 00:00:00'), Timestamp('2021-07-04 00:00:00'), Timestamp('2021-07-04 00:00:00'), Timestamp('2021-07-04 00:00:00'), Timestamp('2021-07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7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7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9-04 00:00:00'), Timestamp('2021-09-04 00:00:00'), Timestamp('2021-09-04 00:00:00'), Timestamp('2021-09-04 00:00:00'), Timestamp('2021-07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8-04 00:00:00'), Timestamp('2021-09-04 00:00:00'), Timestamp('2021-08-04 00:00:00'), Timestamp('2021-09-04 00:00:00'), Timestamp('2021-08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6-04 00:00:00'), Timestamp('2021-06-04 00:00:00'), Timestamp('2021-09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9-04 00:00:00'), Timestamp('2021-09-04 00:00:00'), Timestamp('2021-09-04 00:00:00'), Timestamp('2021-09-04 00:00:00'), Timestamp('2021-04-04 00:00:00'), Timestamp('2021-04-04 00:00:00'), Timestamp('2021-04-04 00:00:00'), Timestamp('2021-04-04 00:00:00'), Timestamp('2021-04-04 00:00:00'), Timestamp('2021-04-04 00:00:00'), Timestamp('2021-04-04 00:00:00'), Timestamp('2021-04-04 00:00:00'), Timestamp('2021-05-04 00:00:00'), Timestamp('2021-05-04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6 00:00:00'), Timestamp('2021-04-16 00:00:00'), Timestamp('2021-04-16 00:00:00'), Timestamp('2021-09-04 00:00:00'), Timestamp('2021-09-04 00:00:00'), Timestamp('2021-09-04 00:00:00'), Timestamp('2021-09-04 00:00:00'), Timestamp('2021-09-04 00"/>
  </r>
  <r>
    <n v="5000504811"/>
    <x v="51"/>
    <s v="SIST. PUERTAS NS93"/>
    <x v="92"/>
    <s v="['D.PLT', 'D.FC.F', 'D.ENS.MZ', 'D.ENS.M', 'D.PLT.M', 'D.PLT.MZ']"/>
    <s v="[70, 70, 70, 70, 70, 70, 70, 70, 70, 70, 70, 70, 70, 70, 70, 70, 70, 70, 70, 70, 70, 70, 70, 70, 70, 70, 70, 70, 70, 70, 70, 70, 70, 70, 70, 70, 70, 70, 70, 70, 70, 70, 70, 70, 70, 70, 70, 70, 70, 70, 70, 70, 70, 70, 70, 70, 70, 70, 70, 70, 70, 70, 83, 70, 70, 70, 70, 71, 71, 71, 71, 71, 71, 71, 71, 71, 71, 71, 71, 71, 71, 71, 71, 71, 71, 71, 71, 71, 71, 71, 71, 71, 71, 71, 71, 71, 71, 71, 71, 71, 71, 71, 71, 71, 71, 71, 71, 71, 71, 71, 71, 71, 71, 71, 71, 71, 71, 71, 71, 71, 71, 71, 71, 71, 71, 71, 71, 70, 72, 72, 72, 72, 72, 72, 72, 72, 72, 72, 72, 81, 81, 81, 77, 81, 81, 77, 81, 81, 81, 81, 77, 75, 75, 77, 77, 77, 77, 77, 77, 77, 77, 77, 77, 83, 83, 83, 83, 83, 83, 83, 83, 83, 83, 83, 83, 83, 77, 77, 77, 77, 77, 77, 77, 77, 77, 77, 77, 77, 77, 77, 75, 75, 75, 75, 75, 75, 75, 75, 70, 70, 70, 70, 70, 70, 70, 72, 72, 72, 72, 72, 72, 72, 72, 70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70, 70, 70, 77, 82, 82, 82, 82, 82, 82, 82, 82, 82, 82, 82, 77, 82, 82, 82, 82, 82, 82, 82, 82, 82, 82, 82, 82, 82, 82, 82, 82, 82, 82, 82, 82, 82, 82, 82, 82, 82, 82, 82, 82, 82, 82, 82, 82, 82, 82, 82, 82, 82, 82, 82, 82, 82, 82, 82, 82, 82, 82, 82, 82, 82, 82, 82, 82, 82, 82, 82, 82, 82, 82, 82, 82, 75, 70, 70, 70, 70, 72, 70, 70, 70, 70, 70, 72, 72, 72, 72, 72, 72, 84, 77, 77, 84, 81, 81, 81, 74, 74, 81, 78, 78, 78, 78, 78, 78, 81, 81, 78, 81, 81, 81, 81, 81, 76, 76, 76, 76, 81, 78, 78, 81, 84, 77, 75, 75, 76, 77, 78, 78, 78, 78, 78, 78, 78, 78, 78, 78, 78, 78, 81, 81, 81, 81, 81, 81, 81, 81, 77, 77, 77, 77, 77, 78, 78, 78, 78, 78, 78, 81, 81, 81, 81, 83, 83, 83, 83, 83, 83, 83, 83, 83, 83, 83, 83, 83, 83, 83, 83, 84, 84, 84, 84, 76, 76, 76, 76, 76, 77, 75, 75, 75, 77, 77, 77, 77, 84, 84, 77, 77, 84, 84, 84, 84, 84, 84, 75, 75, 77, 77, 77, 84, 84, 84, 77, 84, 84, 84, 70, 70, 70, 70, 70, 70, 70, 83, 83, 72, 72, 72, 72, 72, 72, 72, 72, 72, 72, 72, 72, 72, 72, 72, 72, 72, 72, 72, 72, 72, 84, 75, 84, 75, 75, 75, 74, 74, 74, 75, 74, 75, 74, 75, 75, 75, 75, 75, 75, 75, 75, 81, 81, 81, 81, 81, 81, 81, 81, 77, 77, 77, 84, 74, 74, 74, 74, 74, 74, 74, 74, 74, 74, 74, 74, 74, 74, 77, 77, 77, 78, 78, 78, 78, 78, 78, 78, 78, 81, 81, 81, 81, 81, 81, 81, 81, 81, 82, 82, 81, 77, 77, 77, 83, 83, 83, 83, 83, 83, 83, 83, 83, 83, 77, 77, 77, 83, 84, 84, 84, 84, 84, 84, 84, 84, 78, 83, 83, 83, 83, 83, 83, 83, 83, 83, 83, 76, 76, 76, 76, 76, 76, 76, 76, 76, 76, 76, 76, 76, 76, 76, 76, 76, 76, 76, 76, 76, 76, 77, 78, 78, 78, 78, 78, 78, 78, 77, 77, 75, 75, 75, 75, 75, 75, 75, 75, 77, 75, 77, 77, 77, 84, 84, 84, 75, 84, 84, 84, 84, 84, 84, 84, 75, 75, 75, 77, 77, 77, 84, 84, 84, 84, 75, 75, 75, 83, 83, 83, 83, 83, 83, 83, 83, 83, 83, 83, 83, 72, 72, 72, 72, 72, 72, 72, 72, 72, 72, 72, 72, 72, 72, 72, 72, 72, 72, 72, 72, 84, 79, 75, 79, 75, 75, 79, 79, 79, 79, 79, 79, 79, 79, 79, 79, 79, 79, 79, 79, 79, 75, 75, 75, 84, 84, 77, 75, 75, 75, 84, 75, 77, 81, 81, 84, 84, 84, 84, 84, 74, 74, 74, 74, 74, 74, 75, 83, 83, 83, 83, 83, 83, 83, 83, 83, 83, 76, 76, 76, 76, 76, 76, 76, 76, 76, 78, 78, 78, 78, 78, 78, 78, 78, 81, 81, 81, 81, 81, 81, 81, 81, 81, 75, 75, 75, 75, 78, 78, 78, 78, 78, 78, 78, 78, 78, 77, 84, 75, 75, 84, 84, 84, 84, 84, 84, 84, 84, 84, 84, 75, 75, 75, 75, 75, 75, 77, 84, 75, 84, 75, 75, 75, 84, 75, 75, 75, 75, 75, 75, 72, 72, 72, 72, 72, 72, 72, 72, 72, 72, 72, 72, 72, 72, 72, 72, 84, 75, 75, 75, 77, 84, 84, 79, 79, 79, 79, 79, 75, 75, 79, 77, 79, 77, 79, 77, 75, 75, 75, 84, 84, 75, 75, 84, 84, 74, 83, 83, 76, 81, 81, 81, 81, 81, 81, 81, 81, 81, 81, 81, 81, 81, 77, 75, 75, 77, 77, 77, 75, 77, 78, 78, 82, 82, 82, 82, 82, 82, 82, 82, 82, 82, 82, 75, 78, 78, 78, 78, 83, 78, 74, 74, 74, 74, 74, 74, 76, 76, 76, 76, 76, 76, 77, 78, 78, 78, 78, 78, 78, 78, 78, 83, 83, 83, 83, 83, 83, 83, 83, 78, 78, 78, 75, 77, 84, 84, 84, 75, 77, 84, 84, 84, 75, 84, 75, 75, 75, 75, 75, 75, 75, 75, 75, 75, 75, 75, 75, 75, 75, 75, 77, 75, 84, 84, 84, 84, 84, 84, 84, 84, 84, 72, 72, 72, 72, 72, 77, 77, 79, 77, 77, 79, 77, 77, 79, 77, 79, 79, 79, 79, 77, 81, 81, 81, 81, 81, 81, 81, 81, 81, 81, 81, 81, 74, 74, 75, 76, 76, 76, 77, 76, 76, 76, 76, 76, 76, 76, 77, 74, 74, 76, 76, 76, 78, 74, 74, 77, 78, 78, 78, 78, 78, 78, 78, 78, 77, 77, 77, 77, 72, 77, 72, 72, 72, 72, 72, 77, 77, 77, 77, 84, 77, 84, 76, 77, 74, 74, 77, 74, 74, 74, 74, 84, 74, 84, 84, 74, 74, 74, 74, 74, 74, 77, 77, 77, 77, 77, 77, 77, 77, 77, 77, 77, 77, 77, 77, 77, 77, 77, 77, 77, 77, 77, 77, 77, 77, 77, 77, 77, 77, 77, 77, 77, 77, 77, 77, 77, 77, 77, 77, 77, 77, 77, 77, 77, 77, 77, 77, 84, 77, 72, 72, 72, 72, 72, 72, 72, 72, 72, 72, 72, 72, 77, 70, 70, 70, 70, 70, 70, 70, 77, 77, 77, 77, 77, 77, 77, 77, 77, 78, 78, 78, 78, 82, 74, 75, 76, 78, 78, 77, 77, 77, 77, 77, 78, 78, 78, 78, 78, 78, 78, 78, 78, 78, 78, 77, 78, 78, 78, 72, 72, 72, 72, 72, 72, 72, 72, 74, 74, 74, 74, 77, 77, 77, 77, 77, 77, 74, 74, 74, 74, 74, 72, 72, 72, 72, 83, 83, 70, 70, 70, 70, 70, 71, 71, 71, 71, 77, 77, 77, 79, 79, 78, 78, 78, 77, 76, 81, 81, 81, 76, 75, 75, 77, 77, 77, 77, 77, 76, 76, 83, 83, 83, 77, 76, 76, 76, 78, 78, 78, 78, 78, 78, 78, 78, 78, 78, 78, 78, 72, 72, 72, 72, 72, 72, 72, 72, 72, 74, 74, 74, 74, 74, 77, 77, 74, 74, 74, 74, 74, 74, 83, 83, 83, 81, 81, 74, 74, 81, 81, 81, 81, 81, 81, 79, 79, 77, 79, 79, 79, 79, 79, 79, 80, 77, 80, 80, 83, 83, 83, 83, 75, 77, 77, 77, 75, 77, 75, 75, 75, 77, 77, 75, 77, 77, 77, 75, 76, 76, 76, 76, 76, 76, 76, 76, 76, 76, 76, 76, 76, 76, 76, 76, 78, 78, 78, 78, 78, 78, 78, 78, 78, 78, 78, 78, 78, 72, 72, 72, 72, 72, 72, 72, 72, 72, 72, 72, 72, 72, 72, 77, 74, 74, 81, 77, 83, 83, 83, 83, 83, 83, 83, 83, 83, 80, 80, 80, 80, 80, 80, 80, 80, 79, 79, 79, 79, 79, 79, 80, 80, 80, 79, 80, 77, 80, 80, 76, 76, 76, 76, 76, 76, 76, 76, 80, 76, 76, 74, 75, 76, 76, 76, 76, 76, 76, 76, 76, 76, 78, 78, 78, 78, 78, 72, 72, 72, 72, 72, 72, 78, 78, 78, 72, 72, 72, 72, 72, 72, 80, 74, 80, 83, 83, 77, 75, 75, 77, 77, 77, 77, 70, 70, 70, 70, 70, 70, 70, 70, 70, 70, 70, 70, 70, 70, 71, 71, 71, 71, 71, 71, 71, 71, 71, 71, 71, 71, 71, 71, 71, 71, 71, 71, 71, 71, 71, 71, 71, 71, 71, 71, 71, 71, 71, 71, 71, 71, 71, 71, 80, 80, 80, 80, 80, 80, 80, 80, 80, 80, 79, 79, 79, 79, 79, 79, 79, 79, 79, 79, 79, 80, 72, 72, 72, 72, 72, 76, 76, 76, 76, 76, 76, 76, 76, 76, 80, 78, 78, 78, 76, 78, 82, 82, 82, 82, 82, 82, 82, 82, 82, 82, 82, 82, 82, 82, 82, 82, 82, 82, 82, 82, 78, 78, 78, 78, 78, 78, 78, 78, 80, 74, 74, 74, 74, 74, 80, 80, 71, 71, 71, 71, 71, 71, 71, 71, 71, 71, 80, 80, 80, 80, 80, 80, 80, 80, 80, 80, 80, 80, 80, 80, 80, 81, 81, 81, 81, 81, 81, 81, 81, 81, 81, 81, 81, 81, 81, 81, 81, 81, 81, 81, 81, 81, 81, 81, 81, 81, 81, 81, 81, 81, 81, 81, 81, 81, 81, 81, 81, 81, 81, 83, 83, 83, 83, 83, 83, 79, 79, 79, 79, 79, 79, 79, 79, 79, 81, 81, 81, 81, 83, 83, 83, 83, 83, 83, 83, 83, 83, 83, 83, 83, 83, 83, 83, 79, 83, 83, 79, 79, 79, 79, 79, 79, 79, 79, 79, 80, 83, 83, 79, 72, 72, 72, 72, 72, 72, 72, 72, 72, 72, 79, 79, 79, 79, 80, 80, 83, 83, 83, 83, 83, 83, 83, 83, 83, 79, 79, 79, 79, 79, 79, 79, 79, 79, 79, 79, 79, 76, 76, 76, 76, 76, 76, 76, 76, 76, 79, 79, 79, 79, 79, 79, 79, 79, 79, 79, 79, 79, 79, 79, 79, 79, 79, 79, 79, 79, 82, 82, 82, 82, 82, 82, 82, 82, 82, 82, 82, 82, 82, 82, 82, 78, 78, 78, 78, 78, 78, 78, 78, 78, 78, 78, 78, 78, 78, 76, 76, 76, 78, 78, 78, 78, 78, 78, 78, 78, 78, 78, 78, 78, 78, 78, 78, 78, 78, 78, 78, 78, 78, 78, 78, 78, 78, 78, 78, 78, 78, 78, 78, 78, 78, 78, 78, 78, 78, 78, 78, 78, 78, 78, 78, 78, 80, 74, 80, 80, 80, 80, 80, 80, 80, 80, 80, 80, 80, 80, 80, 80, 80, 80, 80, 74, 80, 80, 84, 72, 72, 72, 81, 81, 72, 72, 72, 72, 72, 72, 84, 84, 84, 72, 72, 72, 72, 80, 83, 83, 83, 83, 83, 83, 83, 83, 83, 83, 83, 83, 83, 76, 76, 76, 76, 76, 76, 76, 76, 76, 76, 78, 78, 78, 78, 78, 80, 84, 84, 74, 74, 74, 80, 84, 84, 84, 84, 84, 80, 80, 84, 80, 84, 84, 80, 80, 84, 84, 84, 84, 80, 80, 72, 72, 72, 72, 72, 81, 80, 80, 81, 81, 81, 81, 81, 81, 81, 81, 81, 81, 84, 84, 84, 80, 81, 81, 81, 81, 81, 81, 81, 81, 81, 81, 81, 81, 81, 84, 84, 84, 84, 84, 79, 79, 79, 79, 79, 83, 83, 83, 83, 83, 79, 79, 83, 83, 83, 83, 83, 83, 83, 83, 83, 82, 82, 82, 82, 82, 82, 83, 83, 82, 82, 76, 76, 76, 76, 76, 76, 76, 76, 76, 76, 76, 76, 76, 76, 76, 76, 76, 76, 76, 76, 76, 78, 78, 80, 84, 76, 78, 78, 78, 78, 78, 78, 76, 76, 78, 78, 78, 78, 78, 78, 78, 78, 78, 78, 84, 84, 84, 76, 78, 78, 78, 78, 84, 74, 71, 71, 71, 71, 71, 71, 71, 84, 84, 84, 80, 80, 80, 80, 84, 84, 84, 80, 80, 84, 84, 80, 80, 80, 80, 80, 84, 80, 81, 81, 81, 81, 81, 81, 81, 81, 81, 84, 84, 81, 81, 81, 81, 81, 84, 84, 81, 81, 81, 81, 81, 79, 79, 79, 79, 79, 79, 83, 83, 82, 82, 82, 82, 82, 82, 82, 83, 83, 83, 83, 83, 82, 82, 82, 82, 82, 82, 82, 83, 83, 83, 83, 83, 83, 83, 83, 83, 83, 83, 83, 83, 84, 84, 80, 84, 76, 78, 78, 78, 80, 76, 76, 78, 78, 78, 76, 76, 76, 76, 76, 76, 76, 76, 78, 78, 78, 78, 78, 78, 78, 78, 78, 80, 70, 70, 70, 70, 70, 70, 70, 70, 70, 70, 70, 70, 70, 70, 71, 71, 71, 71, 71, 71, 71, 71, 71, 71, 71, 71, 71, 71, 71, 71, 71, 71, 71, 71, 71, 71, 71, 84, 80, 80, 84, 80, 80, 80, 84, 80, 80, 80, 84, 77, 80, 80, 80, 84, 80, 84, 80, 84, 84, 84, 84, 81, 81, 81, 81, 81, 81, 81, 81, 81, 81, 81, 81, 81, 81, 81, 81, 81, 81, 81, 81, 81, 81, 81, 81, 81, 79, 79, 79, 79, 79, 81, 81, 81, 82, 82, 82, 82, 82, 82, 82, 82, 82, 82, 82, 83, 83, 83, 84, 82, 83, 83, 84, 82, 82, 82, 82, 83, 83, 84, 76, 76, 76, 76, 76, 76, 82, 83, 83, 78, 78, 78, 78, 78, 83, 83, 83, 83, 78, 80, 70, 70, 70, 70, 70, 70, 70, 70, 70, 70, 70, 70, 70, 70, 70, 70, 71, 71, 71, 71, 71, 71, 71, 71, 71, 71, 71, 84, 84, 77, 84, 77, 84, 84, 84, 84, 77, 77, 84, 77, 77, 84, 84, 84, 79, 79, 79, 79, 79, 81, 81, 81, 81, 81, 81, 81, 81, 81, 79, 79, 79, 81, 81, 81, 81, 81, 81, 77, 77, 84, 77, 77, 84, 84, 82, 82, 82, 82, 82, 82, 82, 82, 82, 82, 83, 83, 83, 83, 83, 83, 82, 83, 83, 83, 83, 83, 83, 83, 83, 83, 70, 70, 70, 70, 70, 70, 70, 70, 70, 70, 70, 70, 70, 70, 70, 70, 70, 70, 71, 71, 71, 71, 71, 71, 71, 71, 71, 71, 71, 71, 71, 71, 71, 71, 84, 84, 77, 84, 77, 84, 84, 77, 77, 77, 84, 84, 84, 84, 84, 84, 77, 77, 84, 84, 84, 84, 77, 77, 77, 77, 79, 79, 79, 79, 79, 79, 81, 81, 81, 81, 81, 81, 81, 81, 81, 81, 81, 81, 77, 79, 79, 81, 81, 81, 81, 81, 81, 81, 81, 81, 81, 77, 84, 84, 84, 77, 77, 77, 70, 70, 70, 70, 70, 70, 70, 70, 70, 70, 70, 70, 70, 70, 70, 70, 70, 71, 71, 71, 71, 71, 71, 71, 71, 71, 71, 71, 71, 71, 77, 77, 77, 77, 77, 77, 77, 77, 77, 77, 77, 77, 77, 77, 77, 77, 77, 79, 79, 79, 79, 79, 79, 81, 81, 81, 81, 81, 81, 81, 81, 81, 79, 81, 81, 81, 77, 77, 77, 77, 70, 70, 70, 70, 70, 70, 70, 70, 70, 70, 70, 70, 70, 70, 71, 71, 71, 71, 71, 71, 71, 71, 71, 71, 71, 71, 84, 84, 77, 80, 80, 77, 77, 77, 80, 84, 77, 77, 80, 80, 80, 84, 84, 77, 84, 77, 80, 80, 77, 80, 77, 77, 84, 84, 77, 80, 84, 84, 84, 77, 80, 84, 80, 84, 84, 84, 84, 79, 79, 79, 79, 79, 79, 81, 81, 81, 81, 77, 77, 77, 77, 81, 81, 81, 84, 84, 84, 84, 81, 84, 84, 84, 70, 70, 70, 70, 70, 70, 70, 70, 70, 70, 70, 70, 70, 70, 84, 80, 80, 80, 80, 77, 77, 77, 80, 84, 77, 77, 77, 77, 80, 84, 84, 84, 84, 77, 80, 77, 77, 77, 80, 80, 84, 80, 84, 84, 79, 79, 77, 79, 79, 79, 79, 79, 79, 79, 84, 81, 81, 81, 81, 81, 81, 81, 81, 81, 81, 81, 84, 70, 70, 70, 70, 70, 70, 70, 70, 70, 70, 70, 70, 70, 70, 80, 84, 84, 84, 80, 80, 84, 80, 80, 80, 84, 84, 84, 80, 80, 80, 80, 80, 84, 80, 84, 84, 80, 80, 84, 84, 79, 79, 79, 79, 79, 79, 79, 79, 79, 79, 79, 84, 79, 79, 81, 84, 70, 70, 81, 81, 81, 79, 79, 79, 79, 79, 81, 81, 81, 81, 81, 81, 81, 71, 71, 71, 71, 71, 71, 71, 71, 71, 71, 71, 84, 77, 77, 77, 84, 77, 84, 84, 84, 84, 84, 77, 77, 77, 84, 84, 84, 84, 84, 84, 75, 75, 75, 75, 75, 70, 70, 70, 70, 75, 75, 70, 70, 70, 70, 70, 70, 75, 75, 70, 70, 70, 70, 70, 70, 70, 75, 75, 75, 70, 70, 70, 70, 70, 70, 70, 70, 75, 75, 75, 75, 70, 70, 70, 70, 70, 70, 70, 70, 70, 70, 70, 70, 70, 70, 70, 70, 70, 70, 70, 70, 70, 70, 77, 70, 70, 70, 70, 70, 70, 70, 70, 75, 70, 70, 70, 70, 70, 84, 70, 70, 70, 70, 77, 70, 79, 79, 79, 79, 79, 71, 71, 71, 71, 71, 71, 71, 71, 71, 71, 84, 75, 75, 77, 84, 77, 75, 84, 84, 77, 75, 75, 77, 77, 84, 75, 77, 77, 77, 84, 84, 84, 75, 75, 77, 77, 77, 75, 75, 75, 84, 77, 84, 84, 84, 84, 70, 70, 70, 70, 70, 70, 70, 70, 70, 70, 70, 70, 70, 70, 70, 70, 75, 75, 75, 75, 77, 77, 84, 84, 84, 84, 84, 75, 77, 84, 75, 79, 79, 79, 79, 79, 79, 79, 79, 79, 79, 79, 79, 79, 79, 79, 79, 71, 71, 71, 71, 71, 71, 71, 71, 71, 71, 71, 71, 71, 71, 71, 71, 71, 75, 75, 77, 75, 75, 75, 77, 75, 75, 77, 77, 77, 75, 77, 77, 76, 76, 76, 76, 76, 76, 76, 79, 79, 79, 79, 79, 75, 76, 76, 76, 76, 76, 76, 71, 71, 71, 71, 71, 71, 71, 71, 71, 71, 71, 71, 72, 72, 72, 72, 72, 72, 72, 71, 71, 71, 71, 71, 71, 71, 71, 71, 71, 75, 75, 75, 75, 75, 75, 75, 75, 75, 75, 75, 75, 75, 75, 75, 75, 75, 75, 75, 75, 75, 75, 75, 75, 75, 77, 77, 77, 77, 77, 77, 77, 77, 77, 77, 77, 77, 77, 77, 77, 77, 77, 77, 79, 79, 79, 79, 79, 79, 79, 79, 72, 72, 72, 72, 72, 70, 70, 70, 70, 70, 70, 70, 70, 70, 70, 71, 71, 71, 71, 75, 75, 75, 75, 75, 75, 76, 76, 76, 76, 77, 77, 77, 77, 77, 77, 77, 77, 77, 77, 77, 77, 77, 77, 77, 77, 77, 77, 77, 77, 77, 79, 79, 79, 79, 79, 79, 79, 83, 83, 83, 83, 83, 83, 83, 83, 83, 72, 72, 72, 70, 70, 70, 70, 70, 70, 70, 70, 70, 70, 70, 70, 70, 70, 70, 70, 70, 70, 70, 70, 70, 71, 71, 75, 75, 75, 75, 75, 75, 75, 75, 75, 75, 75, 75, 75, 75, 75, 75, 75, 75, 75, 75, 75, 76, 76, 76, 76, 76, 76, 76, 76, 76, 76, 77, 77, 77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9, 79, 79, 79, 79, 79, 79, 79, 79, 83, 83, 83, 83, 83, 83, 83, 83, 84, 84, 84, 84, 84, 84, 84, 84, 84, 84, 84, 84, 84, 84, 84, 84, 72, 72, 71, 71, 71, 71, 71, 71, 71, 71, 71, 71, 71, 75, 75, 75, 75, 75, 75, 75, 75, 75, 75, 75, 75, 75, 75, 76, 76, 76, 76, 76, 76, 76, 76, 78, 78, 78, 78, 78, 78, 78, 78, 78, 78, 78, 78, 78, 78, 78, 79, 79, 79, 83, 83, 83, 83, 83, 83, 83, 83, 83, 83, 83, 83, 84, 84, 84, 84, 84, 84, 84, 84, 84, 84, 84, 84, 84, 84, 84, 84, 84, 84, 84, 84, 84, 84, 84, 84, 84, 84, 72, 72, 72, 72, 71, 71, 71, 71, 71, 71, 71, 71, 71, 74, 74, 74, 74, 74, 74, 74, 74, 74, 74, 74, 74, 74, 74, 74, 75, 75, 76, 76, 76, 76, 76, 76, 76, 76, 76, 76, 76, 76, 77, 77, 77, 77, 77, 78, 78, 78, 78, 78, 78, 78, 78, 78, 78, 78, 78, 78, 78, 78, 78, 79, 79, 79, 79, 79, 79, 79, 79, 79, 79, 79, 81, 81, 81, 81, 81, 81, 81, 81, 81, 81, 83, 83, 83, 83, 83, 83, 83, 83, 84, 84, 84, 84, 84, 84, 84, 72, 72, 72, 72, 71, 71, 71, 71, 71, 71, 71, 71, 71, 71, 71, 71, 71, 71, 71, 71, 71, 71, 71, 71, 71, 74, 74, 74, 74, 74, 74, 74, 74, 74, 74, 74, 74, 74, 74, 74, 74, 74, 74, 74, 74, 74, 74, 74, 74, 74, 74, 74, 74, 74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6, 76, 76, 76, 76, 76, 76, 76, 76, 76, 76, 76, 77, 77, 77, 77, 77, 77, 77, 77, 77, 77, 77, 77, 77, 77, 77, 77, 77, 77, 77, 77, 77, 77, 77, 77, 77, 78, 78, 78, 78, 78, 78, 78, 78, 78, 78, 78, 79, 79, 79, 79, 79, 79, 79, 79, 79, 79, 79, 79, 79, 79, 79, 79, 79, 81, 81, 81, 81, 81, 81, 81, 81, 81, 81, 81, 81, 81, 81, 81, 81, 81, 81, 81, 81, 83, 83, 83, 83, 83, 83, 83, 83, 83, 83, 84, 84, 84, 84, 84, 84, 84, 84, 84, 84, 84, 84, 84, 84, 84, 84, 84, 84, 84, 84, 84, 84, 84, 84, 84, 72, 72, 72, 72, 72, 72, 72, 72, 71, 71, 71, 71, 74, 74, 74, 74, 74, 74, 74, 74, 75, 75, 75, 75, 75, 75, 75, 75, 75, 75, 75, 75, 75, 75, 75, 75, 75, 75, 77, 77, 77, 77, 77, 77, 77, 77, 77, 77, 77, 77, 77, 77, 77, 77, 78, 78, 78, 78, 78, 78, 78, 78, 78, 78, 78, 78, 78, 78, 78, 79, 79, 79, 79, 79, 80, 80, 80, 80, 80, 80, 80, 80, 80, 80, 80, 80, 80, 80, 80, 81, 81, 81, 81, 81, 81, 81, 81, 81, 81, 81, 81, 81, 81, 81, 81, 81, 81, 81, 81, 81, 81, 81, 81, 81, 81, 81, 83, 83, 83, 83, 83, 83, 83, 83, 83, 84, 84, 84, 84, 84, 84, 84, 84, 84, 84, 84, 84, 84, 84, 84, 84, 84, 84, 84, 84, 71, 71, 71, 71, 71, 71, 71, 71, 71, 71, 74, 74, 74, 74, 74, 74, 74, 74, 74, 74, 74, 74, 74, 74, 74, 74, 74, 74, 74, 74, 74, 74, 74, 74, 74, 74, 74, 74, 74, 74, 74, 74, 74, 74, 74, 74, 74, 74, 74, 74, 74, 74, 75, 75, 75, 75, 75, 75, 76, 76, 76, 76, 76, 77, 77, 77, 77, 77, 77, 77, 77, 77, 77, 77, 77, 77, 77, 77, 77, 77, 78, 78, 78, 78, 78, 78, 79, 79, 79, 79, 80, 80, 80, 80, 81, 81, 81, 81, 81, 81, 81, 81, 81, 81, 81, 81, 83, 83, 83, 83, 83, 83, 83, 83, 83, 83, 84, 84, 84, 84, 84, 84, 84, 84, 84, 84, 84, 71, 71, 71, 71, 71, 71, 71, 71, 71, 71, 71, 71, 74, 74, 74, 74, 74, 75, 75, 75, 76, 76, 76, 76, 76, 77, 77, 77, 77, 77, 77, 77, 77, 77, 77, 78, 78, 78, 78, 78, 78, 78, 78, 79, 79, 79, 79, 79, 79, 80, 80, 80, 80, 81, 81, 81, 81, 81, 81, 83, 83, 83, 83, 83, 83, 83, 84, 84, 84, 84, 84, 71, 71, 71, 71, 71, 71, 71, 71, 71, 71, 71, 71, 71, 71, 71, 71, 71, 71, 71, 71, 71, 71, 71, 71, 71, 71, 71, 71, 71, 71, 71, 71, 71, 71, 71, 71, 71, 71, 71, 71, 71, 74, 74, 74, 74, 74, 75, 75, 75, 75, 75, 75, 76, 76, 76, 76, 76, 76, 76, 76, 76, 76, 76, 76, 78, 78, 78, 78, 78, 78, 78, 78, 78, 78, 78, 78, 78, 78, 78, 78, 78, 78, 78, 78, 78, 78, 78, 78, 78, 78, 78, 78, 78, 78, 78, 79, 79, 79, 79, 79, 80, 80, 80, 80, 80, 80, 80, 80, 80, 80, 80, 80, 81, 81, 81, 81, 81, 81, 81, 81, 81, 81, 81, 82, 82, 82, 82, 82, 82, 82, 82, 82, 82, 82, 82, 82, 82, 83, 83, 83, 83, 83, 83, 83, 83, 84, 84, 84, 84, 84, 84, 84, 84, 84, 84, 84, 84, 72, 72, 72, 72, 72, 72, 72, 72, 72, 71, 71, 71, 71, 71, 71, 71, 71, 71, 71, 71, 71, 71, 71, 71, 71, 74, 74, 74, 74, 74, 74, 74, 74, 74, 74, 74, 74, 74, 75, 75, 75, 75, 75, 75, 75, 75, 75, 75, 75, 75, 75, 75, 75, 75, 75, 75, 75, 75, 75, 75, 75, 75, 75, 75, 75, 75, 75, 75, 75, 75, 75, 76, 76, 76, 76, 76, 76, 76, 76, 76, 76, 76, 76, 76, 76, 78, 78, 78, 78, 78, 78, 78, 78, 78, 78, 78, 78, 78, 78, 78, 78, 78, 78, 78, 78, 78, 78, 78, 79, 79, 79, 79, 79, 79, 79, 80, 80, 80, 80, 80, 80, 80, 80, 80, 81, 81, 81, 81, 81, 81, 81, 81, 81, 81, 81, 81, 81, 81, 81, 81, 81, 81, 81, 81, 82, 82, 82, 82, 82, 82, 82, 82, 82, 82, 82, 82, 82, 82, 82, 82, 82, 82, 82, 82, 82, 82, 82, 82, 82, 83, 83, 83, 83, 83, 83, 83, 83, 83, 83, 84, 84, 84, 84, 84, 84, 84, 84, 84, 84, 84, 84, 84, 84, 84, 84, 84, 84, 84, 84, 84, 84, 84, 84, 84, 84, 72, 72, 71, 71, 71, 71, 71, 71, 71, 71, 71, 74, 74, 74, 74, 74, 74, 74, 74, 74, 74, 74, 74, 74, 75, 75, 75, 75, 75, 75, 75, 75, 75, 75, 75, 75, 76, 76, 76, 76, 76, 76, 76, 76, 76, 76, 76, 76, 77, 77, 77, 77, 77, 77, 77, 77, 77, 77, 77, 77, 78, 78, 78, 78, 78, 78, 78, 78, 78, 78, 78, 78, 78, 79, 79, 79, 79, 79, 80, 80, 80, 80, 80, 80, 80, 80, 80, 80, 80, 80, 81, 81, 81, 81, 81, 81, 81, 81, 81, 81, 81, 81, 81, 81, 81, 81, 81, 81, 81, 81, 81, 81, 81, 81, 81, 81, 81, 81, 81, 81, 82, 82, 82, 82, 82, 82, 82, 82, 82, 82, 82, 82, 82, 82, 82, 82, 82, 82, 82, 82, 82, 82, 82, 82, 82, 82, 82, 83, 83, 83, 83, 83, 83, 83, 83, 83, 83, 83, 83, 83, 84, 84, 84, 84, 84, 84, 84, 84, 84, 84, 84, 84, 84, 72, 72, 71, 71, 71, 71, 71, 71, 71, 74, 74, 74, 74, 74, 74, 74, 75, 75, 75, 75, 75, 75, 75, 75, 75, 75, 75, 76, 76, 76, 76, 76, 76, 76, 76, 76, 76, 76, 76, 76, 77, 77, 77, 77, 77, 77, 77, 77, 77, 77, 77, 77, 77, 77, 77, 77, 77, 77, 77, 77, 77, 77, 77, 77, 77, 77, 77, 77, 77, 77, 77, 77, 77, 77, 77, 77, 77, 78, 78, 78, 78, 78, 78, 78, 78, 78, 78, 78, 79, 79, 79, 79, 80, 80, 80, 80, 80, 80, 80, 80, 80, 80, 80, 80, 81, 81, 81, 81, 81, 81, 81, 81, 81, 81, 81, 81, 81, 81, 81, 81, 81, 82, 82, 82, 82, 82, 82, 82, 82, 82, 82, 82, 82, 82, 82, 82, 82, 82, 82, 82, 82, 82, 82, 82, 82, 83, 83, 83, 83, 83, 83, 83, 83, 83, 84, 84, 84, 84, 84, 84, 84, 84, 84, 84, 84, 84, 84, 84, 84, 84, 72, 72, 74, 74, 74, 74, 74, 74, 74, 74, 74, 74, 74, 74, 74, 74, 74, 74, 74, 74, 74, 74, 75, 75, 75, 75, 75, 75, 75, 75, 75, 75, 75, 75, 76, 76, 76, 76, 76, 76, 76, 76, 76, 76, 76, 76, 76, 76, 76, 76, 76, 76, 76, 76, 77, 77, 77, 77, 77, 77, 77, 77, 77, 78, 78, 78, 78, 78, 78, 78, 78, 78, 78, 78, 78, 79, 79, 79, 79, 79, 79, 79, 79, 79, 80, 80, 80, 80, 80, 80, 80, 80, 80, 80, 80, 80, 81, 81, 81, 81, 81, 81, 81, 81, 81, 81, 81, 81, 81, 81, 81, 81, 81, 81, 81, 82, 82, 82, 82, 82, 82, 82, 82, 82, 82, 82, 82, 82, 82, 82, 82, 82, 82, 82, 82, 82, 82, 82, 82, 82, 82, 83, 83, 83, 83, 83, 83, 83, 83, 83, 83, 83, 83, 83, 83, 83, 83, 83, 83, 83, 83, 83, 83, 83, 72, 72, 72, 71, 71, 71, 71, 71, 71, 70, 70, 70, 70, 70, 70, 70, 70, 70, 70, 70, 74, 74, 74, 74, 75, 75, 75, 75, 75, 75, 75, 75, 75, 75, 75, 75, 75, 75, 75, 76, 76, 76, 76, 76, 76, 76, 76, 76, 76, 76, 76, 76, 77, 77, 77, 77, 77, 77, 77, 77, 77, 77, 77, 77, 77, 77, 81, 81, 81, 81, 81, 81, 81, 81, 81, 81, 81, 81, 81, 81, 81, 81, 81, 81, 84, 84, 84, 84, 84, 84, 84, 84, 72, 72, 72, 71, 71, 71, 71, 71, 71, 71, 71, 71, 71, 71, 71, 71, 70, 70, 70, 70, 70, 70, 70, 70, 70, 74, 74, 74, 74, 75, 75, 75, 75, 75, 75, 75, 75, 75, 76, 76, 76, 76, 76, 76, 77, 77, 77, 77, 77, 77, 77, 77, 77, 77, 77, 77, 77, 78, 78, 78, 78, 78, 79, 79, 79, 79, 79, 80, 80, 80, 80, 83, 83, 83, 83, 83, 83, 83, 83, 83, 84, 84, 84, 84, 84, 84, 72, 72, 72, 72, 72, 71, 71, 71, 71, 71, 71, 71, 71, 71, 71, 71, 71, 71, 71, 70, 70, 70, 70, 70, 70, 70, 70, 70, 70, 70, 70, 70, 70, 70, 70, 70, 70, 70, 70, 70, 70, 74, 74, 74, 74, 75, 75, 75, 75, 75, 75, 75, 75, 75, 75, 75, 75, 75, 75, 76, 76, 76, 76, 76, 76, 76, 76, 76, 76, 76, 76, 76, 76, 76, 77, 77, 77, 77, 77, 77, 77, 77, 77, 77, 77, 77, 77, 78, 78, 78, 78, 78, 78, 78, 78, 78, 78, 78, 78, 78, 78, 78, 78, 78, 78, 78, 79, 79, 79, 79, 79, 79, 79, 79, 79, 79, 79, 80, 80, 80, 80, 80, 80, 80, 80, 80, 80, 80, 80, 80, 82, 82, 82, 82, 82, 82, 82, 82, 82, 82, 82, 82, 82, 82, 82, 82, 82, 82, 82, 82, 82, 83, 83, 83, 83, 83, 83, 83, 83, 83, 83, 83, 83, 83, 83, 83, 83, 83, 83, 83, 84, 84, 84, 84, 84, 84, 84, 84, 84, 84, 84, 84, 84, 84, 84, 84, 84, 84, 84, 84, 84, 84, 84, 84, 84, 84, 84, 84, 84, 84, 71, 71, 71, 71, 71, 71, 71, 71, 71, 71, 71, 72, 71, 71, 71, 71, 71, 71, 71, 71, 71, 71, 71, 70, 70, 70, 70, 70, 70, 70, 70, 70, 70, 70, 70, 70, 70, 70, 70, 70, 70, 74, 76, 76, 76, 76, 76, 76, 76, 76, 76, 76, 77, 77, 77, 77, 77, 77, 77, 77, 77, 77, 77, 77, 77, 77, 77, 77, 77, 77, 77, 78, 78, 78, 78, 78, 78, 78, 78, 78, 78, 78, 78, 78, 78, 78, 78, 78, 78, 78, 78, 79, 79, 79, 79, 79, 79, 79, 79, 79, 80, 80, 81, 81, 81, 81, 81, 81, 81, 81, 81, 81, 81, 81, 81, 81, 81, 81, 81, 81, 81, 81, 81, 81, 81, 81, 81, 81, 81, 81, 81, 81, 81, 81, 81, 81, 81, 81, 82, 82, 82, 82, 82, 82, 82, 82, 82, 82, 82, 82, 82, 82, 82, 82, 83, 83, 83, 83, 83, 83, 83, 83, 83, 84, 84, 84, 84, 84, 84, 84, 84, 84, 84, 84, 84, 84, 71, 71, 71, 71, 71, 71, 71, 71, 71, 71, 71, 71, 71, 71, 71, 70, 70, 70, 70, 70, 70, 70, 70, 70, 70, 70, 70, 70, 70, 70, 70, 74, 74, 76, 76, 76, 76, 76, 77, 77, 77, 77, 77, 77, 77, 77, 77, 77, 77, 77, 77, 78, 78, 78, 78, 78, 78, 78, 78, 78, 78, 78, 78, 78, 79, 79, 79, 79, 79, 79, 79, 80, 80, 80, 80, 81, 81, 81, 81, 81, 81, 81, 81, 81, 81, 81, 81, 81, 81, 81, 81, 81, 81, 81, 81, 81, 81, 81, 81, 81, 81, 81, 82, 82, 82, 82, 83, 83, 83, 83, 83, 83, 83, 83, 83, 83, 84, 84, 84, 84, 84, 84, 84, 84, 84, 84, 84, 84, 84, 84, 84, 84, 84, 84, 84, 71, 71, 71, 71, 71, 71, 71, 71, 71, 71, 71, 71, 72, 72, 72, 72, 70, 70, 70, 70, 70, 70, 70, 70, 70, 70, 70, 70, 70, 70, 70, 70, 70, 74, 74, 74, 74, 74, 74, 74, 74, 74, 74, 77, 77, 77, 77, 77, 77, 77, 77, 77, 77, 77, 77, 77, 77, 77, 77, 77, 78, 78, 78, 78, 78, 78, 78, 78, 78, 78, 78, 78, 78, 78, 79, 79, 79, 79, 80, 80, 81, 81, 81, 81, 81, 81, 81, 81, 81, 81, 81, 81, 81, 81, 81, 81, 81, 81, 81, 81, 82, 82, 82, 82, 82, 82, 82, 82, 82, 82, 82, 82, 82, 82, 82, 82, 82, 83, 83, 83, 83, 83, 83, 83, 83, 83, 83, 83, 83, 83, 83, 84, 84, 84, 84, 84, 84, 84, 84, 84, 84, 84, 84, 84, 84, 72, 71, 71, 71, 71, 71, 71, 71, 71, 71, 71, 71, 71, 71, 72, 72, 70, 70, 70, 70, 70, 70, 70, 70, 70, 70, 70, 70, 70, 70, 74, 74, 74, 74, 74, 74, 74, 74, 74, 74, 74, 74, 77, 77, 77, 77, 77, 77, 77, 77, 77, 77, 77, 77, 77, 77, 77, 77, 77, 77, 77, 77, 77, 77, 77, 77, 77, 77, 77, 77, 77, 77, 77, 77, 77, 77, 77, 77, 77, 77, 82, 82, 82, 82, 82, 82, 82, 82, 82, 82, 82, 82, 82, 82, 82, 84, 84, 84, 84, 84, 84, 84, 84, 84, 84, 84, 84, 84, 84, 84, 84, 84, 84, 84, 84, 84, 84, 84, 84, 84, 84, 72, 72, 72, 72, 72, 72, 72, 72, 72, 72, 72, 72, 71, 71, 71, 71, 71, 71, 71, 71, 71, 71, 71, 71, 71, 71, 77, 77, 77, 77, 77, 77, 77, 77, 77, 77, 77, 77, 77, 77, 77, 77, 77, 77, 77, 77, 77, 82, 82, 82, 82, 82, 82, 82, 82, 82, 82, 84, 84, 84, 84, 84, 84, 84, 84, 84, 84, 84, 84, 84, 84, 84, 72, 72, 72, 72, 72, 72, 70, 70, 70, 70, 70, 70, 70, 70, 70, 70, 70, 77, 77, 77, 77, 77, 77, 77, 77, 77, 77, 77, 77, 78, 78, 78, 78, 78, 79, 80, 80, 80, 81, 81, 81, 81, 81, 81, 81, 81, 81, 81, 81, 81, 81, 81, 82, 82, 82, 82, 82, 82, 82, 82, 82, 84, 84, 84, 84, 84, 70, 70, 70, 70, 70, 70, 70, 70, 70, 70, 70, 70, 70, 70, 70, 70, 70, 70, 70, 70, 70, 70, 70, 70, 70, 70, 70, 70, 70, 70, 70, 70, 70, 70, 70, 70, 70, 70, 70, 70, 70, 77, 77, 77, 77, 77, 77, 77, 77, 78, 78, 78, 78, 78, 78, 78, 78, 78, 78, 78, 78, 78, 78, 78, 79, 79, 79, 79, 79, 79, 79, 79, 79, 79, 79, 79, 80, 80, 80, 81, 81, 81, 81, 81, 81, 81, 81, 81, 81, 81, 81, 81, 81, 81, 81, 81, 82, 82, 82, 82, 82, 82, 82, 82, 82, 82, 83, 83, 83, 83, 83, 83, 83, 83, 83, 84, 84, 84, 84, 84, 84, 84, 84, 84, 84, 84, 84, 84, 72, 70, 70, 70, 70, 70, 70, 70, 70, 70, 70, 70, 70, 71, 71, 71, 71, 71, 71, 71, 71, 71, 71, 71, 71, 71, 70, 70, 70, 70, 77, 77, 77, 77, 77, 77, 77, 77, 77, 77, 77, 77, 77, 78, 78, 78, 78, 78, 78, 78, 78, 78, 78, 78, 78, 78, 78, 78, 78, 78, 78, 78, 78, 79, 79, 79, 79, 79, 79, 79, 80, 80, 80, 80, 80, 80, 80, 80, 80, 80, 80, 80, 80, 80, 80, 80, 80, 80, 81, 81, 82, 82, 82, 82, 82, 82, 82, 82, 82, 82, 82, 82, 82, 82, 82, 82, 82, 82, 83, 83, 83, 83, 83, 83, 83, 83, 83, 83, 83, 84, 84, 84, 84, 84, 84, 84, 84, 84, 84, 84, 84, 84, 84, 84, 84, 84, 84, 72, 70, 70, 70, 70, 70, 70, 70, 70, 70, 70, 70, 70, 70, 70, 70, 70, 70, 70, 70, 70, 71, 71, 71, 71, 71, 71, 71, 71, 71, 71, 71, 71, 71, 71, 71, 71, 71, 71, 71, 71, 71, 71, 71, 71, 71, 71, 71, 71, 71, 71, 71, 71, 71, 71, 71, 71, 71, 71, 71, 71, 71, 71, 71, 71, 71, 71, 71, 71, 74, 74, 74, 74, 74, 74, 74, 74, 74, 74, 74, 74, 74, 74, 75, 75, 75, 75, 75, 75, 75, 75, 75, 76, 76, 76, 76, 76, 76, 76, 76, 76, 76, 76, 76, 76, 76, 76, 76, 76, 77, 77, 77, 77, 77, 77, 77, 77, 77, 77, 77, 78, 78, 78, 78, 78, 78, 78, 79, 79, 79, 79, 79, 79, 79, 80, 80, 80, 81, 81, 81, 81, 81, 81, 81, 81, 81, 81, 82, 82, 82, 82, 82, 82, 82, 82, 82, 82, 82, 82, 82, 82, 82, 82, 82, 83, 83, 83, 83, 83, 83, 83, 83, 83, 83, 83, 84, 84, 84, 84, 84, 84, 84, 84, 84, 84, 84, 84, 84, 84, 84, 84, 84, 72, 71, 70, 70, 70, 70, 70, 70, 70, 70, 70, 70, 70, 70, 70, 70, 70, 70, 70, 70, 70, 71, 71, 71, 71, 71, 71, 74, 74, 74, 74, 74, 74, 74, 74, 74, 75, 75, 75, 75, 75, 75, 75, 75, 75, 75, 76, 76, 76, 76, 76, 76, 76, 76, 76, 76, 76, 76, 79, 79, 79, 79, 79, 79, 79, 79, 79, 79, 79, 79, 79, 79, 79, 79, 79, 79, 81, 81, 81, 81, 81, 81, 81, 81, 81, 81, 81, 82, 82, 82, 82, 82, 82, 82, 82, 82, 82, 82, 82, 82, 82, 82, 83, 83, 83, 83, 83, 83, 83, 83, 83, 83, 83, 83, 84, 84, 84, 84, 84, 84, 84, 84, 84, 84, 84, 84, 72, 71, 71, 71, 71, 71, 71, 71, 71, 71, 71, 71, 70, 71, 70, 70, 70, 70, 70, 70, 70, 70, 70, 70, 70, 70, 70, 70, 70, 74, 74, 74, 74, 74, 74, 74, 74, 74, 74, 74, 75, 75, 75, 75, 75, 75, 76, 76, 76, 76, 76, 76, 76, 76, 76, 76, 76, 76, 76, 76, 76, 76, 76, 76, 76, 76, 76, 76, 76, 76, 76, 76, 76, 76, 76, 76, 76, 76, 76, 76, 76, 76, 76, 76, 76, 76, 76, 76, 76, 76, 76, 78, 78, 78, 78, 78, 78, 78, 78, 78, 78, 78, 78, 79, 79, 79, 79, 79, 79, 79, 81, 81, 81, 81, 81, 81, 81, 81, 81, 82, 82, 82, 82, 82, 82, 82, 82, 82, 82, 82, 82, 82, 83, 83, 83, 83, 83, 83, 83, 83, 83, 83, 83, 83, 83, 84, 84, 84, 84, 84, 84, 84, 84, 84, 84, 84, 84, 84, 84, 84, 84, 84, 84, 84, 84, 84, 84, 84, 72, 72, 72, 72, 72, 74, 74, 74, 74, 74, 74, 74, 74, 74, 74, 74, 76, 76, 76, 76, 76, 76, 78, 78, 78, 78, 78, 78, 78, 78, 79, 79, 79, 79, 79, 79, 79, 79, 81, 81, 81, 81, 81, 81, 81, 81, 81, 81, 81, 81, 81, 81, 81, 81, 81, 81, 81, 81, 81, 81, 81, 81, 81, 81, 81, 81, 81, 81, 81, 81, 81, 81, 81, 81, 82, 82, 82, 82, 82, 82, 82, 82, 82, 82, 82, 82, 82, 82, 82, 72, 71, 71, 71, 71, 71, 71, 70, 70, 70, 70, 70, 70, 70, 70, 70, 70, 70, 70, 74, 74, 74, 74, 74, 74, 74, 74, 74, 74, 74, 74, 74, 76, 76, 76, 76, 76, 76, 76, 76, 76, 76, 76, 76, 76, 78, 78, 78, 78, 78, 78, 78, 78, 78, 78, 78, 78, 78, 78, 78, 78, 79, 79, 79, 79, 79, 81, 81, 81, 81, 81, 81, 81, 81, 81, 81, 81, 81, 81, 81, 81, 81, 81, 81, 81, 82, 82, 82, 82, 82, 82, 82, 82, 82, 82, 82, 82, 82, 82, 82, 70, 71, 72, 70, 70, 70, 70, 70, 70, 70, 70, 70, 70, 70, 70, 71, 71, 71, 71, 71, 71, 71, 71, 71, 70, 70, 70, 70, 70, 70, 70, 70, 70, 70, 70, 70, 71, 71, 71, 71, 70, 70, 70, 70, 70, 70, 70, 70, 70, 70, 70, 70, 70, 70, 74, 74, 74, 74, 74, 74, 74, 74, 74, 74, 74, 74, 74, 74, 74, 74, 74, 74, 74, 74, 74, 74, 74, 74, 74, 76, 76, 76, 76, 76, 76, 76, 78, 78, 78, 78, 78, 78, 78, 78, 78, 78, 78, 78, 78, 78, 78, 78, 78, 78, 78, 78, 78, 78, 78, 78, 78, 78, 78, 78, 79, 79, 79, 79, 81, 81, 81, 81, 81, 81, 81, 81, 81, 81, 81, 81, 81, 81, 82, 82, 82, 82, 82, 82, 82, 82, 82, 82, 82, 82, 82, 82, 82, 83, 83, 83, 83, 83, 83, 83, 83, 83, 83, 83, 83, 83, 83, 84, 84, 84, 84, 84, 84, 84, 84, 84, 84, 84, 84, 77, 77, 77, 77, 77, 77, 70, 70, 70, 70, 74, 74, 74, 74, 74, 74, 74, 74, 74, 74, 74, 74, 74, 74, 75, 75, 75, 75, 75, 76, 76, 76, 76, 77, 77, 77, 77, 77, 77, 77, 77, 77, 77, 77, 77, 78, 78, 78, 78, 78, 78, 78, 78, 78, 78, 78, 78, 78, 78, 78, 79, 79, 79, 79, 79, 79, 79, 79, 80, 80, 80, 80, 80, 80, 80, 80, 80, 80, 80, 80, 80, 80, 80, 80, 80, 81, 81, 81, 81, 81, 81, 81, 81, 81, 81, 81, 81, 82, 82, 82, 82, 82, 82, 82, 82, 82, 82, 82, 82, 82, 82, 82, 82, 83, 83, 83, 83, 83, 83, 83, 83, 83, 83, 83, 71, 71, 71, 71, 71, 71, 71, 71, 71, 71, 71, 71, 71, 71, 71, 71, 71, 71, 71, 71, 71, 71, 71, 71, 71, 71, 71, 71, 71, 71, 71, 71, 71, 71, 71, 71, 71, 71, 71, 71, 74, 74, 74, 74, 74, 74, 74, 74, 74, 74, 74, 74, 77, 77, 77, 77, 77, 77, 77, 77, 77, 77, 78, 78, 78, 78, 78, 78, 78, 78, 78, 78, 79, 79, 79, 79, 79, 79, 79, 80, 80, 80, 80, 80, 80, 80, 80, 80, 80, 80, 80, 80, 80, 80, 80, 80, 80, 80, 80, 80, 80, 80, 80, 80, 80, 80, 80, 80, 80, 80, 80, 80, 80, 80, 80, 80, 80, 81, 81, 81, 81, 81, 81, 81, 81, 81, 81, 81, 81, 81, 81, 81, 81, 81, 81, 81, 81, 81, 81, 83, 83, 83, 83, 83, 83, 83, 83, 83, 83, 83, 83, 83, 71, 71, 71, 71, 71, 71, 71, 71, 71, 71, 71, 71, 72, 72, 72, 72, 74, 74, 74, 74, 74, 74, 74, 74, 74, 74, 74, 74, 75, 75, 75, 75, 75, 75, 75, 75, 75, 75, 77, 77, 77, 77, 77, 77, 77, 77, 77, 77, 77, 77, 77, 77, 77, 77, 77, 77, 77, 77, 77, 77, 77, 77, 78, 78, 78, 78, 78, 78, 78, 78, 78, 78, 78, 78, 78, 78, 78, 78, 78, 78, 78, 78, 78, 78, 79, 79, 79, 79, 79, 80, 80, 80, 80, 80, 80, 80, 80, 80, 80, 80, 80, 81, 81, 81, 81, 81, 81, 81, 81, 81, 81, 81, 82, 82, 82, 82, 82, 82, 83, 83, 83, 83, 83, 83, 83, 83, 83, 83, 83, 83, 83, 83, 83, 83, 83, 84, 84, 84, 84, 84, 84, 84, 84, 84, 84, 84, 70, 70, 71, 71, 71, 71, 71, 71, 71, 71, 71, 71, 71, 71, 71, 71, 71, 71, 71, 71, 71, 71, 74, 74, 74, 74, 74, 74, 74, 74, 74, 74, 74, 75, 75, 75, 75, 75, 75, 75, 75, 75, 76, 76, 76, 76, 76, 76, 76, 76, 76, 77, 77, 77, 77, 77, 77, 77, 77, 77, 77, 77, 77, 77, 77, 77, 77, 77, 77, 77, 77, 77, 77, 77, 77, 77, 77, 77, 77, 78, 78, 78, 78, 78, 78, 78, 78, 78, 78, 78, 78, 78, 78, 79, 79, 79, 79, 79, 79, 80, 80, 80, 80, 80, 80, 80, 80, 80, 80, 80, 80, 81, 81, 81, 81, 81, 81, 81, 81, 81, 81, 81, 81, 81, 81, 81, 81, 81, 81, 81, 81, 81, 81, 81, 81, 82, 82, 82, 82, 82, 82, 82, 82, 82, 82, 82, 82, 82, 82, 82, 82, 82, 82, 82, 82, 82, 82, 82, 83, 83, 83, 83, 83, 83, 83, 83, 83, 83, 83, 84, 84, 84, 84, 84, 84, 84, 84, 84, 84, 84, 71, 71, 71, 71, 71, 71, 71, 71, 74, 74, 74, 74, 74, 74, 74, 74, 74, 74, 74, 75, 75, 75, 75, 77, 77, 77, 77, 77, 77, 77, 77, 77, 77, 77, 77, 77, 78, 78, 78, 78, 78, 78, 78, 78, 78, 78, 78, 78, 78, 78, 78, 78, 79, 79, 79, 79, 79, 79, 82, 82, 82, 82, 82, 82, 82, 82, 82, 83, 83, 83, 83, 83, 83, 83, 83, 83, 83, 83, 83, 83, 83, 83, 84, 84, 84, 84, 84, 84, 84, 84, 84, 84, 84, 84, 84, 84, 84, 84, 84, 84, 84, 84, 84, 84, 84, 70, 70, 70, 70, 70, 71, 71, 71, 71, 71, 71, 71, 71, 71, 71, 71, 71, 71, 71, 71, 72, 74, 74, 74, 74, 74, 74, 74, 74, 74, 75, 75, 75, 75, 75, 75, 75, 75, 75, 75, 77, 77, 77, 77, 77, 77, 77, 77, 77, 77, 77, 77, 78, 78, 78, 78, 78, 78, 78, 78, 78, 82, 82, 82, 82, 82, 82, 82, 82, 82, 82, 82, 82, 82, 82, 82, 83, 83, 83, 83, 83, 83, 83, 83, 83, 83, 83, 83, 83, 84, 84, 84, 84, 84, 84, 84, 84, 84, 84, 84, 84, 84, 84, 84, 84, 84, 84, 84, 84, 84, 84, 84, 84, 84, 84, 70, 70, 70, 70, 70, 70, 70, 70, 71, 71, 71, 71, 71, 71, 71, 71, 71, 71, 71, 71, 71, 71, 71, 71, 72, 72, 72, 72, 72, 72, 72, 72, 72, 72, 74, 74, 74, 74, 74, 74, 74, 74"/>
    <n v="79"/>
    <s v="['N1', 'R4', 'N2', 'N3', 'S1', 'S1', 'S2', 'N6', 'N1', 'N2', 'S1', 'N3', 'R4', 'S1', 'N3', 'N2', 'N3', 'S1', 'S2', 'N6', 'N6', 'N3', 'S2', 'S2', 'S1', 'S2', 'S2', 'N1', 'N6', 'N6', 'N1', 'N2', 'N3', 'S1', 'N3', 'S1', 'N2', 'R4', 'S1', 'S1', 'N2', 'N3', 'N2', 'N2', 'S2', 'N3', 'N3', 'S1', 'S1', 'S2', 'S1', 'S2', 'N2', 'S2', 'N6', 'N6', 'N3', 'S1', 'S1', 'S1', 'S2', 'S2', 'S1', 'S1', 'S1', 'N6', 'N1', 'S1', 'S2', 'N1', 'N5', 'S1', 'R4', 'R4', 'N5', 'N1', 'S1', 'R4', 'N5', 'R4', 'R4', 'R4', 'S2', 'S1', 'S1', 'S2', 'S2', 'N1', 'S1', 'N5', 'R4', 'R4', 'S2', 'R4', 'N1', 'N5', 'S1', 'N5', 'S2', 'N1', 'R4', 'R4', 'N3', 'N3', 'S2', 'N1', 'N6', 'N1', 'N2', 'N3', 'R4', 'N5', 'S2', 'S1', 'N6', 'N1', 'N2', 'N3', 'R4', 'N5', 'S2', 'S1', 'N6', 'N1', 'N2', 'N3', 'R4', 'S1', 'N6', 'N6', 'S2', 'N1', 'R4', 'R4', 'N3', 'S2', 'N2', 'N3', 'N1', 'N1', 'R4', 'N2', 'N3', 'S1', 'N1', 'S1', 'S1', 'N5', 'S2', 'S1', 'N3', 'R4', 'N2', 'N2', 'N1', 'S2', 'S1', 'N3', 'N3', 'S2', 'N6', 'S2', 'N2', 'S2', 'N1', 'R4', 'S2', 'R4', 'S1', 'N1', 'S1', 'N3', 'N3', 'S1', 'N1', 'S1', 'N3', 'N2', 'N1', 'N5', 'S2', 'S2', 'R4', 'S2', 'S1', 'S2', 'S1', 'S1', 'S1', 'N5', 'R4', 'N6', 'N2', 'S1', 'S1', 'S2', 'S1', 'S1', 'N2', 'N3', 'S1', 'S2', 'S1', 'R4', 'N2', 'S1', 'S1', 'N1', 'S1', 'N3', 'S2', 'S1', 'S2', 'N3', 'N5', 'S1', 'R4', 'N2', 'N3', 'N5', 'S1', 'S1', 'S1', 'N5', 'N5', 'N5', 'S1', 'S2', 'R4', 'N2', 'S2', 'S2', 'N6', 'S2', 'S1', 'S1', 'N6', 'N5', 'N5', 'N5', 'N6', 'N6', 'N6', 'R4', 'N6', 'R4', 'N2', 'N6', 'N2', 'N1', 'S2', 'N1', 'S2', 'N5', 'N2', 'N3', 'N1', 'N6', 'N6', 'N6', 'N1', 'S2', 'S1', 'S1', 'N5', 'N5', 'N5', 'N5', 'N5', 'N1', 'N2', 'S1', 'N6', 'S2', 'R4', 'N2', 'N1', 'N3', 'S2', 'N1', 'N5', 'N1', 'S1', 'N1', 'N5', 'S2', 'S2', 'S1', 'S1', 'S1', 'S2', 'N2', 'N5', 'N5', 'S1', 'S1', 'S1', 'S1', 'R4', 'N2', 'S2', 'S1', 'N5', 'N6', 'N3', 'S1', 'R4', 'N2', 'N1', 'N3', 'S2', 'S2', 'S2', 'S1', 'N5', 'N5', 'N5', 'N5', 'S2', 'R4', 'N3', 'N1', 'N2', 'N1', 'N3', 'S2', 'N6', 'S2', 'N1', 'S2', 'S1', 'N6', 'N5', 'N5', 'N5', 'S1', 'S1', 'S2', 'S2', 'R4', 'N1', 'R4', 'N2', 'S2', 'S2', 'N1', 'S2', 'S1', 'S1', 'N5', 'N5', 'N5', 'N5', 'N2', 'N2', 'N2', 'S1', 'S1', 'R4', 'N2', 'S2', 'N3', 'N3', 'S2', 'S2', 'S2', 'N2', 'N6', 'S1', 'N1', 'R4', 'S1', 'N2', 'N3', 'S1', 'N6', 'N1', 'R4', 'N1', 'R4', 'N1', 'N2', 'N6', 'S1', 'S2', 'S1', 'R4', 'N6', 'S2', 'N2', 'N1', 'S2', 'S1', 'N2', 'N2', 'S2', 'N2', 'N2', 'N6', 'S2', 'N1', 'N1', 'S2', 'S2', 'S1', 'N2', 'N2', 'S1', 'S2', 'S1', 'S2', 'N2', 'S1', 'S2', 'S2', 'N2', 'R4', 'S1', 'N1', 'N1', 'R4', 'N6', 'R4', 'N3', 'S1', 'S2', 'S2', 'S1', 'S1', 'N1', 'S2', 'S2', 'S1', 'R4', 'N6', 'N2', 'N1', 'S2', 'S1', 'N6', 'S1', 'S2', 'N2', 'S2', 'N2', 'N5', 'S1', 'S2', 'N2', 'N3', 'N1', 'N2', 'N6', 'N3', 'N6', 'N3', 'N5', 'S1', 'S1', 'S2', 'N3', 'N3', 'S1', 'S2', 'S1', 'S2', 'R4', 'N1', 'R4', 'S1', 'N3', 'N5', 'N2', 'S1', 'N3', 'N2', 'N5', 'N6', 'S2', 'S1', 'N2', 'N1', 'N5', 'N3', 'S2', 'N5', 'S2', 'R4', 'S2', 'N1', 'R4', 'N5', 'N5', 'N5', 'N5', 'N5', 'N5', 'R4', 'S1', 'S2', 'S1', 'N6', 'S1', 'S2', 'S2', 'S2', 'S1', 'S1', 'S1', 'S2', 'N6', 'S2', 'N2', 'N6', 'S1', 'S2', 'N1', 'S1', 'S2', 'S2', 'S1', 'N3', 'S2', 'N6', 'N3', 'S2', 'S1', 'S1', 'N1', 'S2', 'S1', 'N3', 'S1', 'N2', 'N3', 'S1', 'S1', 'N6', 'N1', 'N2', 'S2', 'S1', 'N2', 'N2', 'N2', 'N5', 'N1', 'N1', 'S2', 'S1', 'S2', 'S1', 'R4', 'N2', 'R4', 'N2', 'R4', 'N2', 'R4', 'N2', 'N1', 'N6', 'N2', 'N1', 'S2', 'S1', 'S1', 'S2', 'S2', 'N5', 'N2', 'S2', 'S1', 'S1', 'S1', 'S1', 'S1', 'S1', 'S1', 'S1', 'S1', 'S1', 'S1', 'S1', 'S1', 'S1', 'N5', 'N2', 'S2', 'S2', 'S1', 'N2', 'N2', 'S2', 'S1', 'S2', 'S2', 'N2', 'N1', 'S2', 'N1', 'S1', 'S2', 'S1', 'S1', 'S1', 'N6', 'S2', 'S1', 'S1', 'S1', 'N3', 'S1', 'S1', 'S2', 'R4', 'R4', 'N1', 'S1', 'S1', 'N1', 'S1', 'S2', 'N2', 'N1', 'N3', 'S1', 'N5', 'N6', 'N3', 'N2', 'N1', 'N1', 'R4', 'S1', 'S1', 'S2', 'S1', 'R4', 'R4', 'N1', 'S1', 'S1', 'N1', 'N3', 'N6', 'S2', 'N6', 'N6', 'N6', 'N6', 'N6', 'N2', 'N2', 'S1', 'N6', 'N5', 'N6', 'N6', 'S2', 'S1', 'N3', 'N2', 'N6', 'S1', 'S2', 'S2', 'N3', 'S1', 'N1', 'S2', 'S1', 'S2', 'N6', 'S2', 'N3', 'N2', 'N1', 'N2', 'N5', 'N2', 'N1', 'N5', 'N1', 'N5', 'S2', 'N5', 'N3', 'N2', 'N1', 'R4', 'S2', 'S2', 'N5', 'S1', 'S2', 'S2', 'N6', 'N3', 'N6', 'N3', 'S1', 'S1', 'S1', 'R4', 'S2', 'S1', 'R4', 'N6', 'N2', 'S2', 'N5', 'S1', 'N3', 'S2', 'R4', 'S2', 'N1', 'R4', 'S1', 'N1', 'S1', 'S1', 'S2', 'S2', 'S2', 'S1', 'N1', 'S1', 'S2', 'S2', 'N6', 'N3', 'S1', 'S1', 'S1', 'N1', 'S2', 'S1', 'R4', 'S2', 'R4', 'S1', 'N3', 'S1', 'N1', 'N2', 'S1', 'S1', 'N6', 'S1', 'S2', 'N6', 'N6', 'S1', 'N1', 'S2', 'S1', 'N3', 'N3', 'S2', 'N1', 'S2', 'S2', 'S1', 'S2', 'R4', 'N2', 'N2', 'N2', 'N1', 'S2', 'N5', 'R4', 'N2', 'N2', 'S2', 'N2', 'N6', 'S1', 'N1', 'N6', 'N2', 'N3', 'N5', 'N1', 'N1', 'R4', 'S2', 'S1', 'S1', 'S2', 'N2', 'R4', 'R4', 'N1', 'S1', 'N3', 'N3', 'S1', 'N1', 'S1', 'N3', 'N2', 'N2', 'S1', 'N6', 'S2', 'S1', 'N3', 'N2', 'S1', 'S2', 'S1', 'S2', 'S2', 'N2', 'N2', 'S2', 'S1', 'N2', 'N1', 'S1', 'S2', 'S1', 'S2', 'S1', 'S2', 'R4', 'N5', 'N2', 'N1', 'N2', 'S2', 'N6', 'N1', 'R4', 'S2', 'N2', 'S1', 'S2', 'S1', 'S1', 'N1', 'N5', 'N2', 'S2', 'S2', 'N6', 'N3', 'R4', 'R4', 'R4', 'R4', 'R4', 'R4', 'N2', 'N2', 'S1', 'R4', 'N3', 'S1', 'R4', 'N2', 'S1', 'S2', 'S2', 'S1', 'S1', 'S1', 'S1', 'S1', 'N2', 'R4', 'S2', 'S2', 'S1', 'S2', 'S1', 'S2', 'S2', 'S2', 'S2', 'N6', 'S1', 'S1', 'N1', 'N6', 'S1', 'N1', 'N5', 'S2', 'N2', 'S2', 'S1', 'S1', 'N2', 'S1', 'S2', 'S1', 'N1', 'N1', 'N5', 'N3', 'N2', 'R4', 'S1', 'N3', 'S2', 'N2', 'S2', 'S1', 'R4', 'N2', 'N2', 'S2', 'S2', 'N6', 'N2', 'N1', 'N1', 'S2', 'S1', 'S1', 'N2', 'N6', 'N1', 'N2', 'N2', 'S2', 'S1', 'S1', 'S1', 'S1', 'S2', 'S1', 'S2', 'R4', 'S2', 'N2', 'S1', 'R4', 'S2', 'S1', 'S1', 'N6', 'N5', 'N3', 'S2', 'S1', 'S1', 'N5', 'N5', 'N5', 'N5', 'N5', 'S1', 'R4', 'R4', 'N2', 'S1', 'S2', 'S1', 'N2', 'R4', 'R4', 'N1', 'R4', 'S2', 'S1', 'S1', 'S2', 'S1', 'N6', 'S2', 'S1', 'N2', 'S1', 'R4', 'N1', 'N2', 'N2', 'S2', 'N5', 'S2', 'S2', 'S2', 'N1', 'S1', 'N3', 'N3', 'S1', 'N1', 'S2', 'S1', 'S1', 'S1', 'N6', 'N2', 'N2', 'S2', 'S2', 'S2', 'S1', 'S1', 'N3', 'N3', 'N6', 'S1', 'S2', 'S1', 'S1', 'S1', 'S1', 'S1', 'S1', 'S2', 'S1', 'S1', 'S1', 'S1', 'S1', 'S1', 'S1', 'S1', 'S1', 'S2', 'S1', 'R4', 'S2', 'S1', 'S2', 'N6', 'N3', 'N1', 'S1', 'N3', 'N5', 'S1', 'N3', 'S2', 'S1', 'S2', 'N3', 'S2', 'S1', 'N6', 'S1', 'S2', 'S1', 'N1', 'S1', 'N3', 'S1', 'R4', 'S2', 'S1', 'N6', 'N1', 'N2', 'S2', 'N1', 'S2', 'S1', 'S1', 'S1', 'N5', 'R4', 'N2', 'S2', 'S2', 'S2', 'S2', 'S1', 'S2', 'N3', 'S2', 'S1', 'N6', 'N2', 'S1', 'S2', 'S1', 'S2', 'N1', 'S1', 'N2', 'S1', 'S1', 'S2', 'S2', 'S2', 'N5', 'S1', 'N2', 'N2', 'S1', 'N1', 'R4', 'S2', 'S1', 'S2', 'R4', 'R4', 'N6', 'S1', 'R4', 'N6', 'N1', 'R4', 'R4', 'N1', 'N2', 'S1', 'S1', 'S2', 'S2', 'S1', 'N1', 'S1', 'S2', 'N6', 'R4', 'S1', 'S1', 'S1', 'S2', 'S1', 'S2', 'N5', 'N6', 'N3', 'N5', 'N5', 'S2', 'R4', 'S1', 'S2', 'N3', 'S2', 'S2', 'R4', 'S1', 'N6', 'S2', 'N5', 'R4', 'N3', 'N1', 'N6', 'S1', 'S2', 'N5', 'R4', 'N3', 'N1', 'N6', 'S1', 'S2', 'N5', 'R4', 'N3', 'N1', 'N6', 'S1', 'S2', 'N5', 'R4', 'N3', 'N1', 'N6', 'S1', 'S2', 'N5', 'R4', 'N3', 'N1', 'N6', 'S1', 'N2', 'S2', 'N5', 'R4', 'N3', 'N2', 'N1', 'S1', 'S2', 'N1', 'N3', 'S2', 'N5', 'S1', 'R4', 'N1', 'N3', 'R4', 'S2', 'N6', 'S2', 'S1', 'N6', 'N1', 'N3', 'S1', 'N2', 'S1', 'N2', 'N5', 'S2', 'S2', 'S2', 'S1', 'S2', 'N3', 'N2', 'N6', 'N2', 'S2', 'N1', 'N5', 'N2', 'S2', 'S2', 'S2', 'N3', 'S2', 'N5', 'S2', 'R4', 'S2', 'S1', 'N2', 'R4', 'N2', 'N2', 'S2', 'S1', 'N2', 'S2', 'S2', 'R4', 'S1', 'S2', 'N6', 'S1', 'S2', 'S2', 'N6', 'S1', 'S1', 'S1', 'N1', 'S2', 'S1', 'N1', 'S2', 'S2', 'S1', 'S1', 'N6', 'N6', 'N3', 'S1', 'S1', 'S1', 'S1', 'S2', 'R4', 'N3', 'S1', 'N2', 'S1', 'N3', 'S1', 'N2', 'N3', 'S1', 'N2', 'N5', 'S2', 'S1', 'N6', 'N2', 'N2', 'N3', 'N1', 'N5', 'N2', 'S1', 'N6', 'N2', 'S1', 'S1', 'R4', 'N2', 'S1', 'R4', 'N2', 'S2', 'N3', 'S2', 'N2', 'R4', 'S1', 'N6', 'S2', 'R4', 'S2', 'N5', 'N3', 'N2', 'N2', 'S1', 'S2', 'S1', 'N2', 'N2', 'S2', 'N2', 'S2', 'S1', 'S2', 'S1', 'N6', 'S1', 'N6', 'N6', 'N6', 'N1', 'N1', 'R4', 'R4', 'N1', 'S1', 'N6', 'S2', 'S1', 'N1', 'S2', 'N5', 'S1', 'N5', 'S1', 'S1', 'S1', 'S2', 'N1', 'R4', 'S1', 'N2', 'N1', 'N6', 'N2', 'N1', 'N1', 'N1', 'S1', 'S2', 'S2', 'S2', 'S2', 'S2', 'S2', 'N1', 'N1', 'N3', 'N1', 'N6', 'S1', 'S2', 'N2', 'S2', 'N3', 'N3', 'S1', 'N3', 'N2', 'N1', 'N2', 'N3', 'N3', 'N5', 'N3', 'S2', 'S1', 'S2', 'N1', 'S1', 'R4', 'S2', 'S1', 'S1', 'S1', 'N6', 'N2', 'N2', 'S1', 'S2', 'S1', 'N3', 'N2', 'S2', 'N3', 'S1', 'S1', 'S1', 'S1', 'S1', 'S1', 'S2', 'N5', 'S1', 'N2', 'N2', 'N2', 'S1', 'S2', 'S2', 'S2', 'R4', 'N6', 'S2', 'S1', 'S2', 'N6', 'N3', 'S2', 'S1', 'S1', 'N1', 'S1', 'R4', 'N2', 'N5', 'N1', 'S2', 'N5', 'N1', 'S2', 'N6', 'R4', 'S2', 'N1', 'R4', 'S1', 'N3', 'N3', 'S1', 'N1', 'S1', 'S1', 'N1', 'N1', 'N3', 'S1', 'N1', 'N5', 'S2', 'S1', 'N1', 'S2', 'N1', 'S1', 'S2', 'N2', 'S2', 'N1', 'N2', 'S1', 'R4', 'S2', 'S1', 'N6', 'N2', 'S1', 'S2', 'S1', 'N3', 'N2', 'S1', 'S2', 'N2', 'S1', 'S1', 'N2', 'N2', 'N2', 'S1', 'S1', 'S1', 'S1', 'S2', 'S1', 'S1', 'S2', 'S1', 'N2', 'S1', 'N6', 'N3', 'S1', 'N1', 'S1', 'R4', 'S1', 'N5', 'S1', 'R4', 'N3', 'S2', 'N2', 'S1', 'N1', 'S1', 'N6', 'S2', 'N3', 'S1', 'S1', 'R4', 'N2', 'S1', 'S2', 'S1', 'N5', 'S1', 'S2', 'S2', 'N6', 'R4', 'N1', 'S1', 'S1', 'N2', 'N3', 'N2', 'S1', 'S2', 'S2', 'N1', 'N2', 'N3', 'R4', 'N5', 'S2', 'S1', 'N6', 'N1', 'N2', 'N3', 'R4', 'N5', 'S2', 'N1', 'S1', 'S1', 'S2', 'N1', 'S1', 'N5', 'R4', 'N5', 'R4', 'S2', 'S1', 'N6', 'N1', 'N2', 'N3', 'R4', 'N5', 'S2', 'S1', 'S2', 'S1', 'S1', 'N1', 'N3', 'R4', 'N1', 'S1', 'N5', 'S2', 'S1', 'N1', 'N2', 'S2', 'S1', 'N1', 'S2', 'S1', 'N1', 'S1', 'S2', 'S2', 'S2', 'S2', 'S1', 'S1', 'S2', 'S1', 'S2', 'N6', 'N2', 'N2', 'S1', 'S2', 'S1', 'N3', 'S1', 'N2', 'S2', 'S1', 'N6', 'N1', 'N2', 'N1', 'S2', 'N3', 'N6', 'S2', 'S1', 'S1', 'N5', 'N5', 'N5', 'N2', 'N6', 'N2', 'N3', 'S2', 'S1', 'S2', 'S1', 'R4', 'S2', 'N5', 'S2', 'N2', 'S2', 'R4', 'N5', 'R4', 'N3', 'S2', 'S1', 'R4', 'S2', 'S1', 'S1', 'S1', 'R4', 'S1', 'N6', 'N1', 'S1', 'R4', 'N5', 'R4', 'R4', 'S1', 'S1', 'S1', 'N2', 'R4', 'S2', 'S2', 'S1', 'S1', 'N1', 'N3', 'N5', 'N1', 'S1', 'N5', 'S2', 'S2', 'S2', 'N5', 'R4', 'N3', 'N2', 'N1', 'S2', 'N5', 'R4', 'N3', 'N2', 'N1', 'N6', 'S2', 'N5', 'R4', 'N3', 'N2', 'N1', 'N6', 'S2', 'N5', 'R4', 'N3', 'N2', 'N1', 'N6', 'S2', 'N5', 'R4', 'N3', 'N2', 'N1', 'N6', 'S2', 'N5', 'R4', 'S1', 'R4', 'S2', 'S1', 'S2', 'N5', 'S1', 'S1', 'S1', 'N1', 'N1', 'S2', 'N5', 'R4', 'N3', 'N3', 'N2', 'N1', 'N6', 'R4', 'N3', 'N2', 'S2', 'N5', 'R4', 'N3', 'N2', 'S2', 'N5', 'R4', 'N3', 'S2', 'N5', 'R4', 'N2', 'N3', 'N2', 'N1', 'N6', 'S1', 'S2', 'N5', 'R4', 'N3', 'N2', 'N1', 'S2', 'S2', 'N5', 'N6', 'S2', 'N3', 'S2', 'N6', 'S1', 'N1', 'S1', 'R4', 'S1', 'N3', 'S1', 'S2', 'N5', 'R4', 'S1', 'S1', 'R4', 'N3', 'N2', 'N3', 'S2', 'N5', 'R4', 'N2', 'S1', 'N3', 'N2', 'N1', 'N6', 'S1', 'S2', 'N5', 'R4', 'N3', 'N2', 'N1', 'N6', 'S2', 'N6', 'N2', 'N2', 'N5', 'S2', 'S1', 'S2', 'S1', 'S1', 'S2', 'N5', 'R4', 'N3', 'N2', 'N1', 'N6', 'S1', 'S2', 'N5', 'R4', 'N3', 'N2', 'N1', 'N6', 'S1', 'S1', 'S1', 'S2', 'R4', 'N2', 'N3', 'N3', 'N1', 'S2', 'N1', 'S1', 'S2', 'S1', 'N5', 'N5', 'N5', 'N5', 'N5', 'S1', 'S2', 'S1', 'N2', 'S1', 'S1', 'N6', 'N1', 'N2', 'N3', 'R4', 'N5', 'S2', 'S1', 'N3', 'N2', 'N5', 'N6', 'N1', 'N2', 'N3', 'R4', 'N5', 'S2', 'S1', 'N6', 'N1', 'N2', 'N3', 'R4', 'N5', 'S2', 'S1', 'N6', 'N2', 'N1', 'N3', 'R4', 'N5', 'S2', 'S1', 'N6', 'N2', 'N1', 'N3', 'R4', 'N5', 'S2', 'S1', 'N6', 'N2', 'N1', 'N3', 'R4', 'N5', 'S2', 'N1', 'S2', 'S2', 'N6', 'N5', 'S2', 'N2', 'S1', 'S1', 'S1', 'S1', 'S1', 'S1', 'S1', 'S1', 'S1', 'S2', 'S1', 'S1', 'S2', 'S1', 'S1', 'S1', 'S1', 'N5', 'S1', 'N5', 'R4', 'S2', 'N6', 'N3', 'S2', 'S2', 'N6', 'S2', 'S1', 'N1', 'N1', 'S1', 'S2', 'S2', 'S2', 'R4', 'N6', 'N3', 'N1', 'S1', 'S1', 'S2', 'S2', 'N1', 'R4', 'S1', 'N3', 'N3', 'S1', 'N1', 'N3', 'N3', 'S2', 'S1', 'S2', 'N2', 'N3', 'S1', 'S2', 'S1', 'N3', 'N1', 'R4', 'S1', 'N1', 'R4', 'S2', 'N6', 'N2', 'S2', 'S2', 'S2', 'S1', 'S2', 'N6', 'N2', 'N2', 'S2', 'S1', 'S2', 'S1', 'S1', 'S2', 'N3', 'S2', 'S2', 'S1', 'N5', 'N1', 'N1', 'R4', 'R4', 'S2', 'S2', 'S1', 'S2', 'S1', 'S1', 'N3', 'S2', 'R4', 'S2', 'S1', 'S2', 'S2', 'S2', 'S2', 'S2', 'S2', 'S2', 'R4', 'N6', 'S2', 'S2', 'S2', 'S1', 'N2', 'N1', 'S1', 'N6', 'N2', 'S2', 'N1', 'S2', 'S1', 'S1', 'S1', 'S2', 'S2', 'S2', 'S2', 'N3', 'N6', 'N3', 'S2', 'S2', 'S1', 'S1', 'N3', 'S2', 'S1', 'S2', 'S2', 'R4', 'N3', 'S2', 'N1', 'R4', 'S1', 'N3', 'N3', 'S1', 'N1', 'R4', 'S1', 'S2', 'R4', 'R4', 'N1', 'S2', 'S1', 'N3', 'S1', 'S1', 'N5', 'S1', 'S2', 'N2', 'N2', 'S1', 'S2', 'S1', 'N6', 'N3', 'S1', 'S1', 'S1', 'S1', 'S1', 'S1', 'S1', 'S1', 'S1', 'S1', 'S1', 'S1', 'S2', 'S1', 'N3', 'N2', 'S1', 'S2', 'S2', 'S1', 'N2', 'N3', 'N2', 'S1', 'S1', 'S2', 'S1', 'N3', 'N6', 'S1', 'S2', 'N6', 'N1', 'R4', 'S2', 'S2', 'S2', 'S2', 'S1', 'N5', 'S2', 'N6', 'S2', 'S1', 'N2', 'R4', 'N5', 'S1', 'R4', 'N5', 'N1', 'N5', 'N2', 'N2', 'S1', 'S1', 'S1', 'S1', 'N3', 'S2', 'N6', 'S2', 'N1', 'N5', 'N1', 'R4', 'S1', 'S2', 'S1', 'R4', 'S2', 'S2', 'S1', 'S2', 'S1', 'S2', 'S2', 'S2', 'S2', 'S2', 'R4', 'N6', 'S2', 'S2', 'N2', 'N1', 'S1', 'S2', 'S2', 'N3', 'N3', 'S1', 'S1', 'S1', 'S2', 'S1', 'N1', 'N1', 'S2', 'N2', 'S2', 'S2', 'S2', 'R4', 'R4', 'N2', 'N3', 'N3', 'S2', 'S1', 'S2', 'N1', 'S1', 'N3', 'N3', 'S1', 'N5', 'N5', 'N5', 'N5', 'N5', 'S2', 'S2', 'N1', 'N6', 'S1', 'R4', 'N5', 'S2', 'S2', 'R4', 'N6', 'N2', 'N2', 'S1', 'S2', 'N5', 'S1', 'N5', 'S2', 'S1', 'N5', 'S2', 'S1', 'N5', 'S1', 'S2', 'N2', 'N2', 'N2', 'N2', 'N2', 'S1', 'S2', 'S1', 'N2', 'S2', 'S1', 'S2', 'S1', 'S2', 'N1', 'S2', 'N5', 'S2', 'N6', 'N5', 'S1', 'S1', 'N6', 'N1', 'S1', 'N2', 'N3', 'S1', 'S1', 'N2', 'N3', 'S1', 'R4', 'N2', 'N6', 'S2', 'S1', 'N5', 'S1', 'R4', 'R4', 'N5', 'N1', 'N5', 'R4', 'S1', 'R4', 'N5', 'N1', 'R4', 'R4', 'R4', 'N1', 'N2', 'N1', 'N2', 'R4', 'S1', 'N2', 'S2', 'S1', 'S2', 'S1', 'S1', 'N3', 'S2', 'N1', 'S1', 'N5', 'R4', 'S1', 'N3', 'S2', 'S2', 'N2', 'R4', 'R4', 'S2', 'S2', 'S2', 'N6', 'N3', 'S2', 'S2', 'S1', 'S2', 'S1', 'S2', 'S2', 'S2', 'S2', 'S2', 'S2', 'S2', 'R4', 'N6', 'N2', 'S1', 'S1', 'N1', 'S1', 'S2', 'N1', 'S1', 'S1', 'S1', 'S2', 'N1', 'N1', 'N3', 'S1', 'S2', 'S2', 'S1', 'S2', 'S1', 'S2', 'R4', 'N2', 'N3', 'N1', 'S2', 'N6', 'S2', 'N1', 'S2', 'S2', 'R4', 'S2', 'N2', 'S1', 'R4', 'N1', 'S2', 'N5', 'N5', 'N5', 'N5', 'S1', 'N3', 'S1', 'S2', 'S1', 'S2', 'S1', 'N3', 'N2', 'N5', 'N3', 'S1', 'S2', 'S1', 'N5', 'R4', 'N3', 'N1', 'N5', 'S1', 'N3', 'S2', 'S2', 'S2', 'S1', 'S2', 'N6', 'N1', 'N3', 'N2', 'S1', 'N2', 'N3', 'S1', 'S1', 'R4', 'S2', 'N6', 'N5', 'N5', 'S1', 'N5', 'R4', 'N1', 'R4', 'S2', 'N2', 'N5', 'N2', 'N1', 'N2', 'S1', 'S1', 'S2', 'S1', 'S2', 'N2', 'N1', 'R4', 'S1', 'S2', 'S2', 'N2', 'S1', 'S2', 'S2', 'N3', 'S2', 'N5', 'N1', 'N1', 'N1', 'R4', 'N6', 'N2', 'N1', 'S1', 'S1', 'N1', 'S1', 'S2', 'S1', 'S1', 'S2', 'S2', 'S1', 'S1', 'S1', 'N1', 'S2', 'R4', 'S2', 'S2', 'R4', 'S2', 'N5', 'S2', 'S2', 'R4', 'N2', 'N3', 'S2', 'N1', 'S2', 'S1', 'N5', 'N5', 'S2', 'S1', 'S1', 'S2', 'R4', 'N1', 'N5', 'N6', 'N6', 'N3', 'S1', 'N1', 'S2', 'S1', 'S1', 'S1', 'S2', 'S1', 'N6', 'N1', 'S1', 'N3', 'N2', 'S1', 'S2', 'S1', 'N2', 'N3', 'S1', 'S1', 'R4', 'N2', 'N6', 'N5', 'S1', 'S1', 'R4', 'R4', 'N1', 'N5', 'S1', 'R4', 'N5', 'N1', 'N6', 'N6', 'R4', 'N1', 'R4', 'R4', 'N2', 'S1', 'S1', 'S2', 'N5', 'N1', 'R4', 'S2', 'R4', 'N3', 'N3', 'N6', 'N1', 'N5', 'N2', 'R4', 'S1', 'S2', 'S2', 'S2', 'S2', 'N3', 'N2', 'N2', 'N2', 'N2', 'S2', 'N1', 'N1', 'N1', 'S1', 'N3', 'S2', 'S2', 'S2', 'S2', 'S2', 'S2', 'S2', 'S2', 'R4', 'S2', 'N1', 'N2', 'N2', 'R4', 'S2', 'N2', 'N1', 'S2', 'N1', 'N1', 'S2', 'S1', 'S1', 'S1', 'S2', 'N2', 'N2', 'S2', 'S2', 'N2', 'S2', 'R4', 'N6', 'N1', 'S1', 'N3', 'N2', 'S1', 'S1', 'N6', 'N3', 'N2', 'N3', 'S2', 'S1', 'S1', 'R4', 'N1', 'N6', 'S2', 'S1', 'N5', 'S1', 'R4', 'R4', 'N5', 'N3', 'N6', 'R4', 'N3', 'N6', 'N1', 'S1', 'N3', 'S2', 'N1', 'N3', 'N2', 'N5', 'S2', 'R4', 'S1', 'R4', 'S2', 'S1', 'N2', 'N6', 'N2', 'N6', 'S1', 'S1', 'S2', 'N1', 'N1', 'N3', 'S2', 'S2', 'R4', 'N1', 'N2', 'N1', 'N1', 'N2', 'S2', 'S1', 'S1', 'S1', 'S1', 'R4', 'N5', 'N2', 'R4', 'N6', 'N1', 'S1', 'S1', 'N3', 'N2', 'S1', 'N3', 'N2', 'N3', 'S1', 'R4', 'N1', 'N6', 'S1', 'S1', 'R4', 'N1', 'N5', 'S1', 'R4', 'N5', 'N6', 'N3', 'S1', 'N1', 'N2', 'N2', 'S1', 'S1', 'S1', 'N3', 'N3', 'S2', 'N3', 'S2', 'N5', 'S2', 'N1', 'S1', 'N5', 'N1', 'N1', 'R4', 'R4', 'R4', 'S1', 'N2', 'S2', 'N2', 'S1', 'S1', 'N1', 'N3', 'N6', 'R4', 'N6', 'R4', 'N3', 'S2', 'S2', 'S2', 'S1', 'S2', 'S2', 'N3', 'N3', 'N1', 'N3', 'N3', 'S1', 'S2', 'N1', 'S2', 'S2', 'S2', 'S2', 'N2', 'N5', 'N2', 'N2', 'N2', 'S2', 'S2', 'R4', 'N3', 'N3', 'S2', 'S2', 'S1', 'S2', 'N5', 'R4', 'R4', 'N3', 'S1', 'S1', 'R4', 'S2', 'N6', 'S2', 'S1', 'S1', 'S1', 'S2', 'S1', 'N2', 'S1', 'S1', 'S2', 'S1', 'N3', 'S2', 'S2', 'N3', 'S2', 'S2', 'S2', 'N5', 'S2', 'N5', 'N3', 'N5', 'N2', 'N1', 'S2', 'S2', 'S1', 'N2', 'N6', 'R4', 'S2', 'S2', 'S1', 'S2', 'N3', 'S2', 'S2', 'N2', 'S1', 'N1', 'N1', 'N5', 'N2', 'N5', 'S2', 'R4', 'S1', 'R4', 'N6', 'N2', 'N1', 'N1', 'N2', 'N3', 'S1', 'S1', 'S1', 'S2', 'S2', 'S2', 'N1', 'N6', 'S1', 'N2', 'N3', 'S1', 'S1', 'N2', 'S1', 'R4', 'N2', 'N6', 'S1', 'N2', 'S1', 'S1', 'S1', 'N3', 'S2', 'N1', 'S1', 'N5', 'N1', 'N1', 'R4', 'S1', 'S2', 'S2', 'R4', 'S2', 'S2', 'S1', 'S2', 'S2', 'N6', 'N1', 'N3', 'N3', 'S1', 'S2', 'S1', 'N1', 'N3', 'N1', 'N1', 'N1', 'N1', 'N1', 'N1', 'N3', 'N1', 'S2', 'S2', 'S2', 'S2', 'N3', 'S1', 'R4', 'N1', 'S1', 'S1', 'S2', 'S2', 'S1', 'N1', 'N2', 'N1', 'N1', 'S1', 'S1', 'S1', 'S1', 'N1', 'S1', 'N5', 'N5', 'R4', 'N6', 'N5', 'N3', 'N1', 'S1', 'N2', 'S2', 'S1', 'S1', 'S1', 'N3', 'S2', 'N3', 'N5', 'N2', 'N1', 'R4', 'S1', 'N6', 'R4', 'S2', 'S2', 'S2', 'N3', 'N3', 'N2', 'S2', 'N3', 'N2', 'S2', 'S2', 'S2', 'S1', 'S2', 'N2', 'S2', 'N6', 'N1', 'S1', 'N2', 'S1', 'R4', 'S2', 'N2', 'N2', 'S1', 'R4', 'N2', 'S2', 'N5', 'R4', 'S2', 'N2', 'N3', 'N3', 'N2', 'N1', 'N6', 'S1', 'S2', 'N5', 'R4', 'N2', 'S2', 'N3', 'R4', 'N3', 'N2', 'N1', 'N6', 'S1', 'S2', 'N5', 'R4', 'N3', 'N2', 'N1', 'N6', 'S1', 'S2', 'N5', 'R4', 'N3', 'N2', 'N1', 'N6', 'S1', 'S2', 'N2', 'N5', 'R4', 'N3', 'N2', 'N1', 'N6', 'S1', 'S2', 'S2', 'N5', 'R4', 'N3', 'N2', 'N1', 'S2', 'N6', 'S1', 'N1', 'N6', 'S1', 'S1', 'S1', 'S2', 'S2', 'S2', 'S2', 'R4', 'R4', 'S1', 'R4', 'N5', 'R4', 'N1', 'S1', 'R4', 'S2', 'N2', 'S1', 'S2', 'S2', 'S1', 'S2', 'N2', 'S1', 'S2', 'N3', 'R4', 'N2', 'S2', 'S2', 'S2', 'N6', 'S2', 'N5', 'S2', 'N1', 'N1', 'R4', 'N5', 'N5', 'S2', 'R4', 'S1', 'N2', 'N6', 'N1', 'N2', 'N6', 'S2', 'S2', 'N3', 'N3', 'S2', 'S1', 'N6', 'N1', 'S1', 'N3', 'N2', 'S1', 'S1', 'N2', 'N3', 'S2', 'S1', 'R4', 'N2', 'N6', 'R4', 'N3', 'S1', 'S1', 'R4', 'N2', 'R4', 'N6', 'N5', 'N2', 'S2', 'R4', 'R4', 'S2', 'S1', 'S1', 'S1', 'S1', 'N1', 'S1', 'N2', 'N1', 'N1', 'N1', 'N1', 'N1', 'N1', 'S1', 'S1', 'S1', 'S2', 'S1', 'S1', 'N5', 'S1', 'R4', 'N5', 'N1', 'S1', 'R4', 'N5', 'N6', 'N3', 'N6', 'S1', 'N1', 'N1', 'S1', 'S2', 'S1', 'N3', 'R4', 'N2', 'N6', 'R4', 'N2', 'N2', 'S2', 'S1', 'N6', 'S2', 'N5', 'N2', 'S1', 'N6', 'N3', 'N2', 'S1', 'N6', 'N3', 'S2', 'S2', 'N2', 'N3', 'S2', 'N1', 'S2', 'S1', 'N3', 'N2', 'S1', 'S2', 'S1', 'S1', 'R4', 'N5', 'S1', 'R4', 'N5', 'N1', 'N6', 'N1', 'N5', 'N2', 'R4', 'N3', 'N2', 'R4', 'N3', 'N1', 'R4', 'N1', 'S1', 'S1', 'S2', 'N5', 'N1', 'S1', 'R4', 'N5', 'N5', 'N2', 'N3', 'N6', 'N2', 'N6', 'S1', 'N5', 'S2', 'S2', 'S2', 'S2', 'N2', 'S2', 'S2', 'S2', 'S2', 'S2', 'S2', 'R4', 'N2', 'N1', 'S1', 'N3', 'N2', 'S1', 'S1', 'R4', 'N2', 'N5', 'N2', 'N2', 'N2', 'N2', 'N2', 'N2', 'N2', 'S2', 'S2', 'S1', 'S2', 'N6', 'S1', 'N3', 'N1', 'N3', 'N6', 'S1', 'N5', 'S2', 'S2', 'N3', 'S1', 'N3', 'S1', 'S2', 'S1', 'N6', 'N2', 'S1', 'S1', 'R4', 'N3', 'N2', 'S1', 'S1', 'N2', 'N5', 'N5', 'R4', 'N1', 'S2', 'R4', 'N2', 'R4', 'N2', 'S1', 'N3', 'S1', 'S2', 'S1', 'S2', 'N5', 'S2', 'S1', 'R4', 'R4', 'N2', 'N5', 'S2', 'N2', 'N2', 'S1', 'S2', 'N6', 'N2', 'N2', 'N2', 'N2', 'S1', 'N3', 'S1', 'N5', 'N6', 'N1', 'S2', 'S2', 'S1', 'N2', 'N3', 'N2', 'S1', 'S1', 'N1', 'N1', 'R4', 'S1', 'S1', 'S2', 'S2', 'S1', 'S2', 'S1', 'S1', 'S1', 'N3', 'N6', 'R4', 'S2', 'S2', 'R4', 'N3', 'S2', 'N6', 'N2', 'S1', 'S1', 'R4', 'N2', 'N3', 'S1', 'S1', 'S2', 'S1', 'S2', 'S2', 'S2', 'S2', 'S1', 'S1', 'N6', 'S2', 'S1', 'S1', 'N5', 'N6', 'S2', 'S1', 'S1', 'R4', 'N2', 'R4', 'N3', 'N2', 'N1', 'S2', 'S1', 'S2', 'N2', 'N2', 'N2', 'S1', 'S2', 'S1', 'S2', 'S1', 'N3', 'S1', 'S2', 'S2', 'S1', 'S1', 'S1', 'S1', 'S1', 'N2', 'S2', 'S2', 'S1', 'S1', 'N2', 'S2', 'S2', 'S1', 'S1', 'N2', 'S1', 'S1', 'S2', 'S2', 'S1', 'S1', 'S1', 'S2', 'S2', 'S1', 'S1', 'S1', 'S1', 'S2', 'S2', 'S1', 'S1', 'S1', 'S1', 'S1', 'S1', 'S1', 'S1', 'S1', 'S2', 'S2', 'S1', 'S1', 'S2', 'S2', 'S1', 'S1', 'S1', 'S1', 'S1', 'S1', 'S2', 'S2', 'S1', 'S1', 'S1', 'S1', 'S2', 'S2', 'S1', 'S1', 'S1', 'S1', 'S2', 'S2', 'S1', 'S1', 'S1', 'S1', 'S1', 'S1', 'S1', 'N2', 'S2', 'S1', 'S2', 'R4', 'S1', 'S2', 'N1', 'N2', 'N2', 'R4', 'S2', 'S1', 'N1', 'R4', 'N1', 'S1', 'N1', 'S2', 'S2', 'S2', 'S2', 'S2', 'S2', 'S1', 'N3', 'N2', 'S2', 'N1', 'S1', 'S2', 'S2', 'S2', 'S2', 'N3', 'N1', 'R4', 'N6', 'N1', 'S1', 'S1', 'N1', 'R4', 'S1', 'R4', 'N5', 'S2', 'S1', 'N6', 'S2', 'S2', 'S1', 'N3', 'R4', 'N2', 'N3', 'N3', 'N3', 'N3', 'S1', 'N6', 'S2', 'N2', 'N2', 'S2', 'N3', 'S2', 'S1', 'N1', 'S1', 'N2', 'S1', 'N6', 'S2', 'S2', 'S2', 'S2', 'S1', 'N1', 'N3', 'S2', 'N5', 'S1', 'S2', 'S2', 'N3', 'N6', 'S2', 'N6', 'S1', 'S2', 'S1', 'S1', 'N3', 'N1', 'R4', 'N1', 'S1', 'S1', 'N2', 'N2', 'N2', 'S2', 'N3', 'N1', 'S2', 'S2', 'S2', 'S2', 'S2', 'S1', 'N1', 'N6', 'S2', 'S2', 'S2', 'N3', 'N2', 'S2', 'N1', 'N3', 'N2', 'S2', 'N1', 'S1', 'S1', 'S2', 'N1', 'S2', 'N1', 'N1', 'N6', 'R4', 'S1', 'N5', 'R4', 'N6', 'N5', 'N2', 'N1', 'R4', 'N6', 'N6', 'N6', 'N6', 'N6', 'N1', 'N2', 'N3', 'N5', 'S1', 'N2', 'S1', 'N3', 'N5', 'S1', 'N6', 'N5', 'N2', 'N2', 'S1', 'N3', 'N2', 'S1', 'S2', 'S1', 'R4', 'S1', 'S1', 'N3', 'N1', 'S1', 'N3', 'N2', 'S2', 'S2', 'S2', 'S1', 'S1', 'S1', 'N6', 'N1', 'S2', 'S2', 'N5', 'N6', 'N5', 'S2', 'S1', 'S1', 'N1', 'N3', 'S1', 'S2', 'N1', 'S2', 'N2', 'S1', 'R4', 'N1', 'S1', 'S2', 'S1', 'N6', 'N1', 'N2', 'N3', 'N5', 'N6', 'R4', 'S2', 'N3', 'N1', 'N1', 'R4', 'S1', 'S2', 'N6', 'S2', 'S2', 'S2', 'N3', 'N2', 'S2', 'N2', 'S1', 'S1', 'N1', 'N5', 'S1', 'R4', 'R4', 'N5', 'N6', 'S1', 'R4', 'S2', 'S2', 'S1', 'N2', 'N1', 'S1', 'N1', 'N5', 'S1', 'N5', 'R4', 'N5', 'S1', 'N1', 'N1', 'S2', 'S1', 'N5', 'N6', 'N2', 'N1', 'N1', 'N1', 'S2', 'S1', 'N6', 'N5', 'S1', 'S2', 'N6', 'N5', 'N2', 'N1', 'N3', 'N1', 'S1', 'N6', 'R4', 'S1', 'N1', 'S2', 'S1', 'S1', 'S1', 'S1', 'S1', 'S1', 'S1', 'S1', 'N6', 'N6', 'N6', 'N6', 'N6', 'N6', 'N1', 'N1', 'N1', 'N1', 'N1', 'N1', 'N2', 'N2', 'N2', 'N2', 'N2', 'N2', 'N3', 'N3', 'N3', 'N3', 'N3', 'N3', 'R4', 'R4', 'R4', 'R4', 'R4', 'R4', 'N5', 'N5', 'N5', 'N5', 'N5', 'N5', 'S2', 'S2', 'S2', 'S2', 'S2', 'S2', 'R4', 'N3', 'S1', 'N6', 'R4', 'R4', 'S1', 'S2', 'S2', 'S1', 'R4', 'N2', 'S2', 'N5', 'N5', 'N6', 'N1', 'S2', 'S2', 'S2', 'S2', 'S2', 'S2', 'R4', 'S1', 'N1', 'N3', 'N2', 'S1', 'S1', 'N2', 'N3', 'N6', 'N2', 'N5', 'S2', 'S1', 'S2', 'S1', 'S2', 'S2', 'S2', 'N5', 'S1', 'S2', 'S2', 'N6', 'N5', 'N2', 'S1', 'N3', 'S2', 'S1', 'S1', 'R4', 'S2', 'S2', 'N6', 'S1', 'S1', 'S1', 'N3', 'R4', 'N1', 'S1', 'S1', 'S1', 'N2', 'S2', 'S1', 'S2', 'S2', 'S1', 'S1', 'S2', 'S1', 'S2', 'S1', 'R4', 'S2', 'S2', 'S1', 'N2', 'S2', 'N5', 'S2', 'N2', 'R4', 'N3', 'N6', 'N1', 'S2', 'S2', 'S2', 'S2', 'S2', 'S2', 'S2', 'S2', 'N2', 'N1', 'N1', 'S1', 'R4', 'N1', 'S1', 'N1', 'S1', 'N2', 'S2', 'R4', 'S2', 'R4', 'S1', 'S1', 'N5', 'N1', 'S1', 'R4', 'N1', 'S1', 'N2', 'S2', 'S2', 'S2', 'S2', 'R4', 'S2', 'S2', 'R4', 'S2', 'S2', 'S1', 'N3', 'N2', 'S2', 'N1', 'S2', 'R4', 'N5', 'N2', 'N3', 'N2', 'S2', 'N1', 'R4', 'N6', 'S1', 'N1', 'N1', 'N5', 'S1', 'S2', 'N1', 'S1', 'R4', 'N5', 'N1', 'S2', 'S2', 'N2', 'S2', 'R4', 'S1', 'N1', 'S2', 'S1', 'S2', 'S1', 'N6', 'S2', 'S2', 'R4', 'S2', 'S2', 'S2', 'N2', 'S1', 'S2', 'S2', 'S2', 'S2', 'N1', 'N6', 'S2', 'N5', 'S2', 'S2', 'S2', 'R4', 'S2', 'N6', 'R4', 'N5', 'S1', 'N3', 'N5', 'N2', 'S1', 'N3', 'S1', 'N2', 'S2', 'S2', 'S2', 'S1', 'S1', 'S1', 'N3', 'S1', 'S1', 'N1', 'S2', 'S1', 'N6', 'N3', 'S2', 'S1', 'S1', 'S2', 'S1', 'N1', 'S1', 'S1', 'N1', 'S1', 'S2', 'S2', 'R4', 'S2', 'N3', 'S2', 'S2', 'S1', 'N2', 'S2', 'S2', 'S2', 'S2', 'S2', 'S2', 'S2', 'S2', 'S2', 'N1', 'N6', 'S1', 'S1', 'R4', 'R4', 'R4', 'R4', 'S1', 'S2', 'S2', 'S2', 'N1', 'N2', 'N1', 'N5', 'R4', 'S2', 'N1', 'R4', 'N1', 'S1', 'N5', 'N5', 'S2', 'S1', 'N3', 'N6', 'S2', 'S2', 'S2', 'S2', 'S2', 'N3', 'N2', 'S2', 'N1', 'S2', 'R4', 'S2', 'S2', 'S2', 'R4', 'N3', 'N3', 'N2', 'N1', 'N1', 'N2', 'S1', 'N5', 'R4', 'R4', 'N6', 'S1', 'N3', 'N1', 'S2', 'S1', 'R4', 'R4', 'R4', 'R4', 'R4', 'R4', 'R4', 'S1', 'R4', 'R4', 'S1', 'S2', 'R4', 'R4', 'R4', 'R4', 'R4', 'R4', 'S1', 'N1', 'S2', 'S1', 'S1', 'S2', 'N2', 'S2', 'S2', 'S2', 'S2', 'S2', 'S2', 'S2', 'S1', 'S1', 'S2', 'S1', 'S2', 'N6', 'S2', 'S1', 'S2', 'S2', 'S2', 'S2', 'R4', 'N2', 'N2', 'S1', 'S1', 'S1', 'N3', 'N5', 'S2', 'S2', 'S1', 'S2', 'N6', 'S1', 'S1', 'N3', 'S1', 'N5', 'N3', 'N6', 'N1', 'S1', 'N2', 'R4', 'S1', 'N3', 'S2', 'N5', 'S1', 'N6', 'S2', 'R4', 'N2', 'N6', 'S1', 'S1', 'S1', 'N5', 'S2', 'S1', 'N2', 'N1', 'S2', 'S2', 'S2', 'S2', 'S2', 'S2', 'S2', 'R4', 'R4', 'S1', 'S2', 'S2', 'S1', 'N3', 'N1', 'R4', 'N1', 'S1', 'S2', 'R4', 'S1', 'S2', 'N3', 'N2', 'S2', 'N1', 'N3', 'S2', 'N1', 'N6', 'N1', 'N5', 'R4', 'S1', 'R4', 'N5', 'S1', 'S1', 'N6', 'N3', 'S1', 'N1', 'N2', 'S2', 'S1', 'N2', 'R4', 'S1', 'N6', 'N2', 'S1', 'S2', 'S1', 'S2', 'N1', 'R4', 'N5', 'S2', 'N6', 'S1', 'N3', 'S1', 'N5', 'S2', 'S1', 'S1', 'S1', 'S2', 'N5', 'S1', 'N6', 'N5', 'S1', 'S2', 'R4', 'N2', 'N3', 'N6', 'S1', 'S1', 'S1', 'N5', 'N1', 'N1', 'N2', 'S2', 'R4', 'S1', 'S1', 'N3', 'N2', 'N1', 'R4', 'N1', 'S1', 'R4', 'N3', 'N2', 'S2', 'N1', 'S1', 'S2', 'N1', 'R4', 'N1', 'N5', 'N2', 'R4', 'N6', 'N1', 'N2', 'S2', 'N6', 'S1', 'N3', 'S1', 'N1', 'N6', 'S1', 'N5', 'R4', 'N5', 'N1', 'R4', 'R4', 'N1', 'R4', 'N6', 'N1', 'N1', 'N6', 'N1', 'N2', 'S1', 'S1', 'R4', 'N5', 'S2', 'N5', 'N2', 'S2', 'S1', 'S1', 'S1', 'N5', 'N6', 'S1', 'N6', 'R4', 'N2', 'R4', 'S1', 'S1', 'S2', 'R4', 'S2', 'N2', 'N5', 'N2', 'S1', 'S2', 'S1', 'N3', 'N2', 'S1', 'S1', 'S1', 'S1', 'S1', 'S2', 'S1', 'S1', 'S1', 'S1', 'S1', 'S1', 'S1', 'S1', 'S1', 'S1', 'S1', 'S1', 'N5', 'N2', 'S2', 'S1', 'S2', 'S2', 'S1', 'N1', 'S2', 'N3', 'N5', 'S1', 'N6', 'N2', 'R4', 'N5', 'S2', 'R4', 'S1', 'N1', 'S2', 'S1', 'S1', 'N3', 'S2', 'R4', 'S2', 'S1', 'S1', 'N5', 'S1', 'S1', 'N1', 'S1', 'S1', 'N1', 'S1', 'N2', 'N2', 'S2', 'R4', 'N2', 'N5', 'N1', 'N3', 'N6', 'S1', 'S1', 'N2', 'N5', 'R4', 'N5', 'N5', 'N5', 'S2', 'R4', 'S2', 'S1', 'S1', 'N1', 'R4', 'N1', 'S1', 'N5', 'N6', 'R4', 'R4', 'S2', 'S2', 'S2', 'N6', 'N3', 'N2', 'S2', 'N1', 'S1', 'N3', 'S2', 'S1', 'N3', 'S2', 'N3', 'R4', 'N2', 'N1', 'N5', 'S1', 'R4', 'N5', 'N1', 'R4', 'S1', 'N6', 'N6', 'N1', 'N5', 'R4', 'S1', 'R4', 'N5', 'N6', 'S1', 'S2', 'S1', 'S2', 'R4', 'R4', 'S1', 'S1', 'S1', 'N1', 'S2', 'S1', 'R4', 'N2', 'S2', 'R4', 'N2', 'S1', 'S1', 'N6', 'N3', 'S2', 'S2', 'S2', 'S2', 'S2', 'N2', 'N5', 'R4', 'N1', 'N2', 'S1', 'S1', 'N2', 'N1', 'R4', 'R4', 'N3', 'R4', 'N2', 'N2', 'R4', 'N2', 'R4', 'N3', 'S1', 'S1', 'S1', 'N3', 'N3', 'N3', 'N2', 'N2', 'R4', 'N3', 'N2', 'S1', 'S1', 'S2', 'S2', 'N2', 'N1', 'N3', 'N6', 'S2', 'N1', 'N6', 'S1', 'S1', 'S1', 'S2', 'N2', 'S2', 'S2', 'S2', 'S1', 'S1', 'N1', 'R4', 'N3', 'S1', 'S2', 'S2', 'S1', 'S1', 'S2', 'R4', 'N2', 'N3', 'N1', 'S1', 'S2', 'S2', 'S2', 'S1', 'S1', 'S1', 'N5', 'S1', 'S1', 'S2', 'S2', 'S2', 'S2', 'S1', 'S2', 'S1', 'S1', 'N1', 'N1', 'N2', 'S1', 'R4', 'N2', 'S2', 'S2', 'S2', 'N6', 'N3', 'N5', 'N5', 'S2', 'N2', 'S2', 'R4', 'N5', 'S2', 'N1', 'N5', 'N5', 'S1', 'S1', 'S1', 'N5', 'N5', 'S1', 'S2', 'R4', 'N1', 'S1', 'S1', 'S1', 'S1', 'S1', 'R4', 'S2', 'N1', 'N3', 'N5', 'N1', 'N1', 'R4', 'S1', 'N2', 'S2', 'S2', 'S2', 'R4', 'S2', 'N3', 'N2', 'S2', 'N1', 'S1', 'S2', 'N1', 'S2', 'S2', 'S1', 'S1', 'S1', 'S2', 'S2', 'S2', 'S2', 'R4', 'N2', 'N2', 'S2', 'S2', 'S1', 'S2', 'S1', 'R4', 'R4', 'N3', 'R4', 'N6', 'N1', 'S1', 'S1', 'S1', 'S2', 'S2', 'N6', 'N1', 'R4', 'N6', 'N3', 'N3', 'R4', 'S1', 'S1', 'S2', 'S2', 'S2', 'S2', 'S1', 'S1', 'N6', 'S2', 'R4', 'N2', 'R4', 'N2', 'S2', 'N3', 'N2', 'S1', 'S2', 'S1', 'N6', 'N2', 'N3', 'N2', 'N2', 'S2', 'S1', 'S2', 'N5', 'S2', 'S1', 'S1', 'S1', 'S2', 'N6', 'R4', 'S1', 'N3', 'N5', 'S2', 'S2', 'S1', 'N2', 'N1', 'N2', 'S2', 'S2', 'S2', 'S1', 'S1', 'S1', 'N1', 'S2', 'S2', 'R4', 'N3', 'S2', 'N1', 'S1', 'S2', 'N3', 'S1', 'R4', 'S2', 'S2', 'S1', 'S1', 'N5', 'S1', 'N1', 'N2', 'N1', 'S2', 'R4', 'S1', 'S1', 'S2', 'S1', 'N1', 'S1', 'S1', 'N6', 'N6', 'N6', 'N6', 'S2', 'S2', 'S2', 'S2', 'S2', 'S2', 'S2', 'S2', 'S2', 'S2', 'S2', 'S1', 'S2', 'S1', 'N6', 'S2', 'S2', 'N5', 'R4', 'N2', 'N5', 'S1', 'S1', 'S1', 'S1', 'S2', 'R4', 'S2', 'N6', 'N1', 'N3', 'N5', 'N5', 'N5', 'S2', 'S1', 'R4', 'N6', 'S1', 'S1', 'R4', 'S2', 'S1', 'S1', 'S1', 'S1', 'N3', 'N1', 'N1', 'R4', 'S1', 'N1', 'N5', 'S1', 'N2', 'R4', 'S2', 'S2', 'S2', 'S1', 'R4', 'N5', 'N3', 'N2', 'S2', 'N1', 'R4', 'N5', 'N3', 'R4', 'S1', 'N5', 'N5', 'R4', 'N5', 'S2', 'S1', 'S1', 'R4', 'S2', 'S1', 'N1', 'N1', 'N3', 'S1', 'N6', 'N3', 'S2', 'S2', 'R4', 'N2', 'N5', 'N2', 'S1', 'N3', 'S1', 'N3', 'S1', 'S2', 'S1', 'N2', 'N2', 'N2', 'S1', 'S2', 'S1', 'N6', 'S2', 'S2', 'S1', 'S2', 'S1', 'S2', 'N5', 'N2', 'S1', 'N3', 'S1', 'S1', 'N6', 'N3', 'S2', 'N5', 'S2', 'S1', 'S2', 'S2', 'S2', 'S2', 'S2', 'N5', 'S2', 'S2', 'S1', 'S2', 'S1', 'R4', 'N6', 'S1', 'N2', 'N5', 'S1', 'N3', 'N2', 'S1', 'S2', 'S2', 'S2', 'S1', 'S1', 'N1', 'N3', 'S2', 'S1', 'S1', 'N2', 'N5', 'R4', 'N1', 'S2', 'R4', 'S1', 'S2', 'N3', 'S1', 'S1', 'N3', 'S1', 'S1', 'N5', 'S2', 'S1', 'S1', 'N1', 'S1', 'R4', 'N6', 'N1', 'S1', 'S2', 'S1', 'S2', 'S1', 'N2', 'N1', 'N6', 'S2', 'N5', 'N2', 'S1', 'N5', 'S2', 'R4', 'S1', 'S2', 'N1', 'N5', 'S1', 'S1', 'N5', 'N3', 'N5', 'S1', 'S2', 'R4', 'S1', 'S1', 'S1', 'S1', 'S1', 'N1', 'S1', 'S1', 'S2', 'N3', 'N1', 'N5', 'N1', 'R4', 'N1', 'R4', 'R4', 'S2', 'S2', 'S2', 'S2', 'S2', 'S2', 'R4', 'N6', 'N2', 'N5', 'N3', 'N2', 'S2', 'N1', 'N3', 'S1', 'S1', 'S2', 'S2', 'S1', 'S1', 'S2', 'N1', 'S2', 'S1', 'S1', 'S1', 'S1', 'S1', 'S1', 'S1', 'S1', 'S1', 'S1', 'S1', 'S1', 'S2', 'S2', 'S2', 'S2', 'S2', 'S2', 'S2', 'S2', 'S2', 'N2', 'R4', 'N2', 'S1', 'N2', 'N3', 'N6', 'S1', 'N2', 'N2', 'N2', 'N2', 'N2', 'N2', 'N2', 'S1', 'S1', 'S1', 'N2', 'N2', 'S1', 'S2', 'S1', 'S2', 'N6', 'R4', 'N5', 'S1', 'N3', 'N6', 'N2', 'N5', 'S1', 'S2', 'N2', 'S2', 'S2', 'S2', 'S1', 'S1', 'S1', 'R4', 'S2', 'N6', 'N6', 'S2', 'N3', 'S2', 'N5', 'S2', 'S1', 'N2', 'R4', 'N1', 'S2', 'S2', 'S1', 'S2', 'S1', 'N3', 'R4', 'S2', 'S1', 'S1', 'N5', 'S1', 'S2', 'S1', 'S1', 'S1', 'N2', 'N1', 'N1', 'N1', 'N6', 'S1', 'N1', 'N2', 'R4', 'S2', 'S2', 'S2', 'S2', 'S2', 'S2', 'S2', 'N1', 'N5', 'R4', 'N5', 'N5', 'N2', 'S2', 'R4', 'S1', 'S2', 'S1', 'S1', 'S2', 'N5', 'S1', 'N5', 'N5', 'N5', 'R4', 'S2', 'N1', 'S1', 'S1', 'S1', 'S1', 'S2', 'R4', 'S1', 'S1', 'S1', 'S1', 'N1', 'N1', 'S1', 'S1', 'N6', 'N6', 'N6', 'N6', 'N6', 'N6', 'S1', 'N2', 'N1', 'R4', 'N1', 'S1', 'N6', 'N1', 'S1', 'S1', 'S1', 'S2', 'S1', 'R4', 'N1', 'S1', 'S2', 'N3', 'N6', 'N2', 'N2', 'S1', 'N6', 'N2', 'R4', 'S1', 'N6', 'S1', 'S1', 'N6', 'N5', 'N5', 'N5', 'N2', 'N2', 'N3', 'N5', 'N1', 'N6', 'R4', 'S2', 'N2', 'R4', 'N2', 'S1', 'S1', 'S1', 'N2', 'N2', 'N2', 'N2', 'N2', 'N2', 'N3', 'N2', 'S1', 'S2', 'S1', 'S2', 'S2', 'S2', 'N2', 'N6', 'S2', 'S1', 'N3', 'S2', 'S1', 'S1', 'N5', 'S2', 'S2', 'S1', 'N2', 'S1', 'N1', 'S1', 'S1', 'S2', 'S2', 'N1', 'N2', 'S2', 'S2', 'S2', 'S2', 'S2', 'S2', 'S2', 'S2', 'R4', 'S2', 'R4', 'R4', 'S2', 'N2', 'N3', 'N2', 'N1', 'S2', 'S1', 'S2', 'S2', 'S1', 'N1', 'N6', 'N1', 'N2', 'N5', 'N5', 'S1', 'R4', 'N5', 'N6', 'N6', 'N2', 'S1', 'S1', 'R4', 'N3', 'N2', 'S1', 'S1', 'N3', 'N3', 'S1', 'S2', 'S2', 'N6', 'S2', 'S1', 'R4', 'N2', 'R4', 'N2', 'S1', 'S1', 'N3', 'N2', 'S1', 'S2', 'S1', 'S1', 'S1', 'S1', 'N5', 'S2', 'N6', 'S2', 'R4', 'S1', 'N6', 'S1', 'N5', 'N3', 'S1', 'N1', 'S2', 'N5', 'S1', 'S2', 'S1', 'S1', 'R4', 'N1', 'S1', 'S1', 'S1', 'N5', 'N1', 'S1', 'N3', 'N1', 'N1', 'R4', 'S1', 'S1', 'N1', 'S2', 'R4', 'N3', 'N2', 'S2', 'N1', 'N3', 'S2', 'N2', 'S1', 'N1', 'R4', 'S2', 'S1', 'R4', 'N1', 'S1', 'N6', 'N6', 'N1', 'N2', 'N5', 'S1', 'N5', 'R4', 'N2', 'N1', 'N2', 'N3', 'N5', 'S1', 'S1', 'S1', 'N6', 'N3', 'S2', 'S1', 'S1', 'N6', 'N2', 'S1', 'S1', 'N3', 'R4', 'S1', 'S1', 'N2', 'S2', 'N6', 'S1', 'S1', 'S1', 'N1', 'N3', 'N3', 'N5', 'S1', 'S2', 'N6', 'R4', 'R4', 'N2', 'S2', 'S2', 'S1', 'N2', 'N6', 'S1', 'N6', 'S1', 'R4', 'S2', 'S1', 'S1', 'S2', 'N3', 'N2', 'S1', 'S1', 'S1', 'S2', 'S1', 'S1', 'S2', 'R4', 'S2', 'N6', 'N3', 'S1', 'N3', 'S2', 'S1', 'N5', 'S1', 'S2', 'S1', 'N1', 'N1', 'S1', 'N2', 'S1', 'S1', 'S2', 'S2', 'S1', 'S2', 'S2', 'N3', 'S2', 'N5', 'S1', 'N6', 'N3', 'S2', 'S1', 'N3', 'S1', 'S2', 'S1', 'S2', 'R4', 'N1', 'N3', 'N1', 'S2', 'S2', 'S1', 'R4', 'S1', 'S1', 'N3', 'S2', 'S2', 'S1', 'S1', 'N5', 'R4', 'S1', 'S1', 'S1', 'N5', 'N5', 'N5', 'N5', 'N5', 'S2', 'S2', 'R4', 'S1', 'S1', 'S2', 'S1', 'S1', 'N3', 'N6', 'R4', 'S2', 'S1', 'S1', 'S1', 'S2', 'S1', 'S2', 'S2', 'R4', 'S2', 'S2', "/>
    <s v="R4"/>
    <s v="['OR1', 'OR2', 'OR1', 'OR1', 'OR2', 'OR2', 'OR2', 'OR2', 'OR1', 'OR1', 'OR2', 'OR1', 'OR2', 'OR2', 'OR1', 'OR1', 'OR1', 'OR2', 'OR2', 'OR1', 'OR1', 'OR1', 'OR2', 'OR2', 'OR2', 'OR2', 'OR1', 'OR1', 'OR2', 'OR2', 'OR1', 'OR1', 'OR1', 'OR2', 'OR1', 'OR2', 'OR1', 'OR2', 'OR2', 'OR2', 'OR1', 'OR1', 'OR1', 'OR1', 'OR2', 'OR1', 'OR1', 'OR2', 'OR2', 'OR2', 'OR2', 'OR2', 'OR1', 'OR2', 'OR1', 'OR1', 'OR1', 'OR1', 'OR2', 'OR1', 'OR1', 'OR1', 'OR2', 'OR2', 'OR1', 'OR2', 'OR1', 'OR2', 'OR1', 'OR2', 'OR1', 'OR2', 'OR2', 'OR1', 'OR2', 'OR2', 'OR2', 'OR1', 'OR2', 'OR2', 'OR2', 'OR2', 'OR2', 'OR2', 'OR2', 'OR2', 'OR2', 'OR2', 'OR2', 'OR2', 'OR1', 'OR2', 'OR1', 'OR1', 'OR1', 'OR1', 'OR2', 'OR2', 'OR2', 'OR2', 'OR1', 'OR2', 'OR2', 'OR1', 'OR2', 'OR1', 'OR1', 'OR2', 'OR1', 'OR1', 'OR1', 'OR2', 'OR1', 'OR2', 'OR2', 'OR2', 'OR1', 'OR1', 'OR1', 'OR2', 'OR1', 'OR2', 'OR2', 'OR1', 'OR2', 'OR2', 'OR2', 'OR1', 'OR2', 'OR2', 'OR1', 'OR1', 'OR2', 'OR2', 'OR1', 'OR2', 'OR1', 'OR2', 'OR1', 'OR2', 'OR1', 'OR2', 'OR2', 'OR2', 'OR1', 'OR2', 'OR2', 'OR2', 'OR2', 'OR2', 'OR1', 'OR2', 'OR2', 'OR1', 'OR1', 'OR1', 'OR2', 'OR2', 'OR2', 'OR1', 'OR1', 'OR1', 'OR1', 'OR2', 'OR2', 'OR1', 'OR1', 'OR2', 'OR2', 'OR1', 'OR2', 'OR2', 'OR1', 'OR2', 'OR2', 'OR2', 'OR2', 'OR2', 'OR1', 'OR1', 'OR2', 'OR2', 'OR2', 'OR2', 'OR1', 'OR2', 'OR2', 'OR2', 'OR2', 'OR1', 'OR1', 'OR2', 'OR2', 'OR2', 'OR2', 'OR2', 'OR1', 'OR2', 'OR1', 'OR1', 'OR2', 'OR1', 'OR2', 'OR1', 'OR1', 'OR2', 'OR1', 'OR2', 'OR2', 'OR2', 'OR1', 'OR2', 'OR2', 'OR1', 'OR1', 'OR2', 'OR2', 'OR2', 'OR2', 'OR2', 'OR2', 'OR2', 'OR2', 'OR1', 'OR1', 'OR1', 'OR2', 'OR2', 'OR2', 'OR2', 'OR2', 'OR2', 'OR2', 'OR2', 'OR2', 'OR2', 'OR2', 'OR1', 'OR1', 'OR1', 'OR2', 'OR2', 'OR2', 'OR2', 'OR2', 'OR2', 'OR2', 'OR2', 'OR2', 'OR1', 'OR2', 'OR2', 'OR2', 'OR1', 'OR2', 'OR2', 'OR1', 'OR1', 'OR2', 'OR2', 'OR1', 'OR2', 'OR2', 'OR2', 'OR1', 'OR2', 'OR1', 'OR1', 'OR1', 'OR1', 'OR2', 'OR2', 'OR2', 'OR1', 'OR2', 'OR2', 'OR2', 'OR1', 'OR2', 'OR1', 'OR2', 'OR2', 'OR2', 'OR1', 'OR1', 'OR2', 'OR2', 'OR2', 'OR2', 'OR2', 'OR2', 'OR2', 'OR1', 'OR1', 'OR1', 'OR1', 'OR2', 'OR2', 'OR2', 'OR2', 'OR2', 'OR2', 'OR1', 'OR1', 'OR1', 'OR2', 'OR2', 'OR2', 'OR2', 'OR2', 'OR2', 'OR2', 'OR2', 'OR2', 'OR1', 'OR1', 'OR1', 'OR1', 'OR2', 'OR2', 'OR2', 'OR1', 'OR2', 'OR2', 'OR2', 'OR2', 'OR1', 'OR2', 'OR1', 'OR2', 'OR2', 'OR1', 'OR1', 'OR1', 'OR1', 'OR2', 'OR2', 'OR2', 'OR1', 'OR2', 'OR2', 'OR2', 'OR2', 'OR2', 'OR2', 'OR1', 'OR2', 'OR2', 'OR2', 'OR1', 'OR1', 'OR1', 'OR1', 'OR2', 'OR2', 'OR2', 'OR2', 'OR2', 'OR2', 'OR2', 'OR2', 'OR1', 'OR2', 'OR2', 'OR1', 'OR1', 'OR1', 'OR1', 'OR1', 'OR2', 'OR1', 'OR2', 'OR1', 'OR1', 'OR2', 'OR2', 'OR2', 'OR2', 'OR2', 'OR2', 'OR1', 'OR2', 'OR1', 'OR2', 'OR2', 'OR2', 'OR1', 'OR2', 'OR2', 'OR2', 'OR2', 'OR1', 'OR2', 'OR1', 'OR2', 'OR1', 'OR2', 'OR2', 'OR2', 'OR2', 'OR2', 'OR2', 'OR2', 'OR2', 'OR2', 'OR1', 'OR2', 'OR2', 'OR2', 'OR2', 'OR1', 'OR2', 'OR2', 'OR2', 'OR2', 'OR2', 'OR2', 'OR2', 'OR1', 'OR1', 'OR1', 'OR1', 'OR2', 'OR1', 'OR2', 'OR1', 'OR2', 'OR2', 'OR2', 'OR2', 'OR2', 'OR2', 'OR2', 'OR1', 'OR2', 'OR2', 'OR2', 'OR2', 'OR2', 'OR1', 'OR2', 'OR2', 'OR1', 'OR2', 'OR2', 'OR2', 'OR1', 'OR1', 'OR2', 'OR1', 'OR2', 'OR2', 'OR1', 'OR1', 'OR1', 'OR2', 'OR2', 'OR1', 'OR2', 'OR1', 'OR2', 'OR1', 'OR2', 'OR2', 'OR2', 'OR1', 'OR1', 'OR1', 'OR2', 'OR2', 'OR2', 'OR2', 'OR1', 'OR1', 'OR2', 'OR1', 'OR2', 'OR2', 'OR2', 'OR2', 'OR2', 'OR2', 'OR1', 'OR2', 'OR1', 'OR1', 'OR2', 'OR1', 'OR1', 'OR2', 'OR2', 'OR2', 'OR2', 'OR2', 'OR2', 'OR2', 'OR2', 'OR1', 'OR2', 'OR2', 'OR2', 'OR1', 'OR2', 'OR2', 'OR1', 'OR2', 'OR2', 'OR2', 'OR2', 'OR2', 'OR1', 'OR1', 'OR2', 'OR1', 'OR2', 'OR1', 'OR2', 'OR2', 'OR2', 'OR2', 'OR2', 'OR1', 'OR1', 'OR2', 'OR2', 'OR1', 'OR2', 'OR1', 'OR2', 'OR2', 'OR2', 'OR1', 'OR1', 'OR1', 'OR1', 'OR2', 'OR2', 'OR1', 'OR1', 'OR2', 'OR2', 'OR1', 'OR2', 'OR1', 'OR2', 'OR2', 'OR2', 'OR1', 'OR2', 'OR2', 'OR2', 'OR2', 'OR2', 'OR2', 'OR2', 'OR2', 'OR2', 'OR2', 'OR2', 'OR2', 'OR2', 'OR2', 'OR2', 'OR1', 'OR2', 'OR2', 'OR2', 'OR2', 'OR2', 'OR1', 'OR1', 'OR1', 'OR2', 'OR2', 'OR2', 'OR2', 'OR2', 'OR2', 'OR2', 'OR2', 'OR2', 'OR2', 'OR2', 'OR2', 'OR2', 'OR2', 'OR1', 'OR1', 'OR1', 'OR1', 'OR2', 'OR1', 'OR2', 'OR1', 'OR2', 'OR1', 'OR2', 'OR1', 'OR1', 'OR2', 'OR2', 'OR2', 'OR2', 'OR2', 'OR2', 'OR2', 'OR1', 'OR2', 'OR2', 'OR1', 'OR2', 'OR2', 'OR1', 'OR2', 'OR1', 'OR1', 'OR2', 'OR1', 'OR2', 'OR2', 'OR2', 'OR2', 'OR1', 'OR2', 'OR1', 'OR1', 'OR1', 'OR2', 'OR2', 'OR2', 'OR1', 'OR1', 'OR1', 'OR2', 'OR2', 'OR2', 'OR1', 'OR2', 'OR1', 'OR2', 'OR1', 'OR2', 'OR2', 'OR2', 'OR2', 'OR2', 'OR2', 'OR2', 'OR2', 'OR2', 'OR2', 'OR2', 'OR1', 'OR2', 'OR2', 'OR2', 'OR2', 'OR2', 'OR2', 'OR2', 'OR2', 'OR2', 'OR1', 'OR2', 'OR2', 'OR2', 'OR1', 'OR2', 'OR2', 'OR2', 'OR2', 'OR1', 'OR1', 'OR2', 'OR1', 'OR2', 'OR1', 'OR1', 'OR2', 'OR2', 'OR1', 'OR2', 'OR1', 'OR2', 'OR2', 'OR1', 'OR1', 'OR2', 'OR1', 'OR1', 'OR1', 'OR2', 'OR1', 'OR1', 'OR2', 'OR2', 'OR2', 'OR1', 'OR2', 'OR1', 'OR2', 'OR2', 'OR2', 'OR2', 'OR2', 'OR2', 'OR2', 'OR2', 'OR1', 'OR1', 'OR1', 'OR1', 'OR2', 'OR2', 'OR1', 'OR1', 'OR1', 'OR1', 'OR2', 'OR2', 'OR2', 'OR1', 'OR2', 'OR2', 'OR2', 'OR1', 'OR2', 'OR2', 'OR1', 'OR2', 'OR1', 'OR2', 'OR2', 'OR1', 'OR2', 'OR2', 'OR2', 'OR2', 'OR2', 'OR2', 'OR2', 'OR2', 'OR2', 'OR1', 'OR1', 'OR1', 'OR1', 'OR2', 'OR2', 'OR2', 'OR2', 'OR2', 'OR2', 'OR2', 'OR2', 'OR2', 'OR1', 'OR2', 'OR2', 'OR1', 'OR1', 'OR1', 'OR1', 'OR1', 'OR2', 'OR2', 'OR2', 'OR1', 'OR1', 'OR1', 'OR1', 'OR1', 'OR1', 'OR2', 'OR2', 'OR1', 'OR1', 'OR1', 'OR1', 'OR1', 'OR2', 'OR2', 'OR1', 'OR2', 'OR2', 'OR1', 'OR1', 'OR2', 'OR2', 'OR2', 'OR2', 'OR2', 'OR2', 'OR1', 'OR2', 'OR1', 'OR2', 'OR2', 'OR1', 'OR2', 'OR2', 'OR2', 'OR2', 'OR2', 'OR1', 'OR2', 'OR1', 'OR2', 'OR2', 'OR2', 'OR1', 'OR1', 'OR2', 'OR1', 'OR1', 'OR2', 'OR1', 'OR2', 'OR1', 'OR2', 'OR2', 'OR2', 'OR2', 'OR2', 'OR2', 'OR2', 'OR1', 'OR1', 'OR1', 'OR1', 'OR2', 'OR1', 'OR1', 'OR1', 'OR1', 'OR2', 'OR2', 'OR2', 'OR2', 'OR1', 'OR1', 'OR1', 'OR2', 'OR2', 'OR2', 'OR1', 'OR2', 'OR2', 'OR1', 'OR2', 'OR2', 'OR2', 'OR2', 'OR2', 'OR2', 'OR2', 'OR1', 'OR2', 'OR2', 'OR1', 'OR1', 'OR2', 'OR1', 'OR1', 'OR1', 'OR2', 'OR2', 'OR2', 'OR2', 'OR2', 'OR1', 'OR2', 'OR1', 'OR2', 'OR1', 'OR2', 'OR2', 'OR2', 'OR2', 'OR2', 'OR2', 'OR2', 'OR1', 'OR2', 'OR1', 'OR1', 'OR2', 'OR2', 'OR2', 'OR2', 'OR1', 'OR1', 'OR1', 'OR2', 'OR2', 'OR2', 'OR1', 'OR2', 'OR2', 'OR2', 'OR2', 'OR2', 'OR1', 'OR2', 'OR1', 'OR2', 'OR2', 'OR2', 'OR1', 'OR2', 'OR1', 'OR2', 'OR2', 'OR2', 'OR2', 'OR1', 'OR1', 'OR2', 'OR2', 'OR1', 'OR1', 'OR2', 'OR2', 'OR1', 'OR2', 'OR2', 'OR2', 'OR2', 'OR2', 'OR2', 'OR2', 'OR2', 'OR2', 'OR1', 'OR2', 'OR2', 'OR2', 'OR1', 'OR2', 'OR2', 'OR2', 'OR2', 'OR2', 'OR2', 'OR1', 'OR1', 'OR2', 'OR1', 'OR2', 'OR2', 'OR2', 'OR1', 'OR2', 'OR1', 'OR1', 'OR1', 'OR2', 'OR2', 'OR2', 'OR2', 'OR2', 'OR1', 'OR2', 'OR1', 'OR2', 'OR2', 'OR1', 'OR2', 'OR2', 'OR2', 'OR2', 'OR2', 'OR2', 'OR1', 'OR2', 'OR2', 'OR1', 'OR2', 'OR2', 'OR2', 'OR2', 'OR2', 'OR1', 'OR2', 'OR2', 'OR2', 'OR2', 'OR1', 'OR2', 'OR2', 'OR1', 'OR2', 'OR2', 'OR2', 'OR2', 'OR1', 'OR2', 'OR2', 'OR2', 'OR1', 'OR1', 'OR2', 'OR2', 'OR2', 'OR2', 'OR2', 'OR2', 'OR1', 'OR2', 'OR1', 'OR2', 'OR2', 'OR2', 'OR2', 'OR2', 'OR2', 'OR2', 'OR2', 'OR2', 'OR2', 'OR2', 'OR2', 'OR2', 'OR2', 'OR2', 'OR2', 'OR2', 'OR2', 'OR1', 'OR1', 'OR1', 'OR1', 'OR2', 'OR2', 'OR2', 'OR2', 'OR1', 'OR1', 'OR2', 'OR1', 'OR2', 'OR2', 'OR2', 'OR2', 'OR2', 'OR2', 'OR1', 'OR2', 'OR2', 'OR2', 'OR1', 'OR2', 'OR2', 'OR2', 'OR1', 'OR1', 'OR2', 'OR2', 'OR2', 'OR2', 'OR2', 'OR2', 'OR2', 'OR2', 'OR2', 'OR1', 'OR2', 'OR1', 'OR1', 'OR2', 'OR2', 'OR1', 'OR2', 'OR2', 'OR2', 'OR2', 'OR2', 'OR2', 'OR1', 'OR1', 'OR2', 'OR2', 'OR2', 'OR1', 'OR1', 'OR2', 'OR1', 'OR2', 'OR2', 'OR1', 'OR1', 'OR2', 'OR1', 'OR2', 'OR1', 'OR2', 'OR2', 'OR2', 'OR2', 'OR2', 'OR1', 'OR2', 'OR2', 'OR2', 'OR1', 'OR2', 'OR2', 'OR2', 'OR2', 'OR2', 'OR2', 'OR1', 'OR1', 'OR2', 'OR1', 'OR2', 'OR1', 'OR2', 'OR1', 'OR2', 'OR2', 'OR1', 'OR2', 'OR2', 'OR2', 'OR2', 'OR2', 'OR2', 'OR2', 'OR2', 'OR1', 'OR2', 'OR2', 'OR2', 'OR2', 'OR2', 'OR2', 'OR2', 'OR2', 'OR1', 'OR2', 'OR2', 'OR2', 'OR1', 'OR1', 'OR2', 'OR1', 'OR1', 'OR1', 'OR2', 'OR1', 'OR1', 'OR1', 'OR1', 'OR2', 'OR1', 'OR1', 'OR1', 'OR1', 'OR1', 'OR2', 'OR2', 'OR2', 'OR1', 'OR2', 'OR1', 'OR1', 'OR1', 'OR2', 'OR1', 'OR1', 'OR2', 'OR2', 'OR1', 'OR2', 'OR1', 'OR1', 'OR1', 'OR1', 'OR2', 'OR2', 'OR1', 'OR2', 'OR1', 'OR1', 'OR2', 'OR1', 'OR2', 'OR1', 'OR2', 'OR1', 'OR1', 'OR2', 'OR2', 'OR2', 'OR1', 'OR2', 'OR1', 'OR1', 'OR2', 'OR2', 'OR2', 'OR1', 'OR1', 'OR2', 'OR1', 'OR2', 'OR1', 'OR1', 'OR2', 'OR1', 'OR2', 'OR2', 'OR2', 'OR2', 'OR1', 'OR2', 'OR1', 'OR2', 'OR1', 'OR1', 'OR1', 'OR2', 'OR2', 'OR2', 'OR2', 'OR1', 'OR1', 'OR2', 'OR2', 'OR2', 'OR2', 'OR1', 'OR1', 'OR2', 'OR2', 'OR1', 'OR2', 'OR1', 'OR2', 'OR2', 'OR2', 'OR1', 'OR2', 'OR2', 'OR2', 'OR1', 'OR1', 'OR2', 'OR1', 'OR1', 'OR2', 'OR2', 'OR2', 'OR2', 'OR1', 'OR2', 'OR2', 'OR2', 'OR2', 'OR2', 'OR1', 'OR1', 'OR2', 'OR2', 'OR2', 'OR2', 'OR2', 'OR2', 'OR1', 'OR1', 'OR2', 'OR2', 'OR2', 'OR2', 'OR1', 'OR1', 'OR2', 'OR1', 'OR1', 'OR1', 'OR2', 'OR1', 'OR1', 'OR1', 'OR1', 'OR1', 'OR2', 'OR1', 'OR2', 'OR2', 'OR1', 'OR2', 'OR1', 'OR1', 'OR2', 'OR2', 'OR2', 'OR2', 'OR2', 'OR2', 'OR1', 'OR2', 'OR1', 'OR2', 'OR2', 'OR1', 'OR1', 'OR1', 'OR1', 'OR1', 'OR1', 'OR2', 'OR1', 'OR1', 'OR2', 'OR1', 'OR2', 'OR1', 'OR2', 'OR1', 'OR1', 'OR1', 'OR1', 'OR2', 'OR2', 'OR2', 'OR2', 'OR1', 'OR2', 'OR2', 'OR2', 'OR2', 'OR2', 'OR2', 'OR1', 'OR2', 'OR2', 'OR1', 'OR1', 'OR1', 'OR2', 'OR1', 'OR2', 'OR1', 'OR2', 'OR2', 'OR1', 'OR2', 'OR2', 'OR2', 'OR2', 'OR2', 'OR2', 'OR2', 'OR2', 'OR2', 'OR2', 'OR2', 'OR2', 'OR2', 'OR2', 'OR2', 'OR2', 'OR2', 'OR2', 'OR2', 'OR1', 'OR2', 'OR1', 'OR2', 'OR2', 'OR2', 'OR2', 'OR1', 'OR1', 'OR2', 'OR1', 'OR1', 'OR1', 'OR2', 'OR1', 'OR1', 'OR1', 'OR2', 'OR2', 'OR2', 'OR2', 'OR2', 'OR2', 'OR2', 'OR2', 'OR2', 'OR2', 'OR2', 'OR1', 'OR2', 'OR2', 'OR2', 'OR2', 'OR2', 'OR1', 'OR1', 'OR2', 'OR1', 'OR2', 'OR2', 'OR2', 'OR2', 'OR2', 'OR2', 'OR2', 'OR2', 'OR1', 'OR2', 'OR2', 'OR2', 'OR1', 'OR1', 'OR1', 'OR2', 'OR2', 'OR2', 'OR2', 'OR1', 'OR2', 'OR2', 'OR1', 'OR1', 'OR2', 'OR2', 'OR2', 'OR2', 'OR1', 'OR1', 'OR1', 'OR2', 'OR1', 'OR1', 'OR2', 'OR1', 'OR1', 'OR1', 'OR1', 'OR2', 'OR2', 'OR1', 'OR2', 'OR2', 'OR2', 'OR2', 'OR2', 'OR2', 'OR2', 'OR2', 'OR2', 'OR2', 'OR1', 'OR2', 'OR2', 'OR2', 'OR1', 'OR1', 'OR2', 'OR1', 'OR2', 'OR2', 'OR2', 'OR2', 'OR2', 'OR2', 'OR2', 'OR2', 'OR1', 'OR1', 'OR2', 'OR2', 'OR2', 'OR2', 'OR1', 'OR2', 'OR2', 'OR1', 'OR2', 'OR2', 'OR2', 'OR1', 'OR2', 'OR2', 'OR2', 'OR2', 'OR2', 'OR2', 'OR2', 'OR2', 'OR1', 'OR2', 'OR1', 'OR2', 'OR2', 'OR2', 'OR1', 'OR2', 'OR2', 'OR2', 'OR2', 'OR2', 'OR2', 'OR2', 'OR1', 'OR2', 'OR1', 'OR1', 'OR1', 'OR1', 'OR2', 'OR1', 'OR2', 'OR1', 'OR2', 'OR1', 'OR2', 'OR1', 'OR1', 'OR2', 'OR2', 'OR2', 'OR2', 'OR1', 'OR2', 'OR2', 'OR1', 'OR1', 'OR2', 'OR1', 'OR1', 'OR1', 'OR2', 'OR2', 'OR2', 'OR1', 'OR1', 'OR2', 'OR2', 'OR1', 'OR1', 'OR2', 'OR1', 'OR2', 'OR2', 'OR2', 'OR2', 'OR2', 'OR2', 'OR1', 'OR2', 'OR2', 'OR2', 'OR2', 'OR2', 'OR1', 'OR1', 'OR2', 'OR2', 'OR1', 'OR1', 'OR2', 'OR2', 'OR1', 'OR1', 'OR1', 'OR2', 'OR1', 'OR2', 'OR2', 'OR2', 'OR2', 'OR2', 'OR2', 'OR2', 'OR2', 'OR2', 'OR1', 'OR2', 'OR2', 'OR2', 'OR2', 'OR2', 'OR2', 'OR2', 'OR2', 'OR2', 'OR1', 'OR2', 'OR1', 'OR2', 'OR2', 'OR1', 'OR1', 'OR2', 'OR2', 'OR2', 'OR1', 'OR1', 'OR2', 'OR1', 'OR2', 'OR2', 'OR2', 'OR2', 'OR2', 'OR2', 'OR1', 'OR2', 'OR2', 'OR2', 'OR2', 'OR2', 'OR2', 'OR1', 'OR1', 'OR2', 'OR2', 'OR2', 'OR2', 'OR1', 'OR1', 'OR2', 'OR2', 'OR1', 'OR1', 'OR2', 'OR1', 'OR1', 'OR2', 'OR1', 'OR1', 'OR2', 'OR2', 'OR2', 'OR2', 'OR2', 'OR2', 'OR1', 'OR2', 'OR2', 'OR2', 'OR2', 'OR2', 'OR2', 'OR1', 'OR1', 'OR1', 'OR2', 'OR1', 'OR2', 'OR2', 'OR1', 'OR2', 'OR2', 'OR1', 'OR2', 'OR1', 'OR2', 'OR1', 'OR2', 'OR2', 'OR2', 'OR2', 'OR2', 'OR2', 'OR2', 'OR1', 'OR2', 'OR2', 'OR1', 'OR2', 'OR2', 'OR1', 'OR1', 'OR1', 'OR1', 'OR1', 'OR1', 'OR1', 'OR1', 'OR1', 'OR2', 'OR1', 'OR1', 'OR2', 'OR2', 'OR2', 'OR1', 'OR2', 'OR1', 'OR1', 'OR2', 'OR1', 'OR2', 'OR2', 'OR2', 'OR2', 'OR1', 'OR1', 'OR1', 'OR2', 'OR2', 'OR1', 'OR2', 'OR1', 'OR1', 'OR1', 'OR2', 'OR2', 'OR2', 'OR1', 'OR1', 'OR1', 'OR1', 'OR1', 'OR2', 'OR2', 'OR2', 'OR2', 'OR2', 'OR1', 'OR2', 'OR2', 'OR2', 'OR1', 'OR1', 'OR1', 'OR1', 'OR2', 'OR1', 'OR1', 'OR1', 'OR1', 'OR2', 'OR1', 'OR1', 'OR1', 'OR1', 'OR2', 'OR1', 'OR2', 'OR1', 'OR2', 'OR1', 'OR1', 'OR1', 'OR2', 'OR1', 'OR2', 'OR1', 'OR2', 'OR2', 'OR2', 'OR1', 'OR2', 'OR2', 'OR2', 'OR1', 'OR1', 'OR2', 'OR2', 'OR1', 'OR2', 'OR1', 'OR2', 'OR2', 'OR2', 'OR1', 'OR1', 'OR1', 'OR1', 'OR2', 'OR2', 'OR2', 'OR2', 'OR2', 'OR1', 'OR2', 'OR1', 'OR1', 'OR1', 'OR2', 'OR2', 'OR2', 'OR1', 'OR1', 'OR2', 'OR1', 'OR1', 'OR2', 'OR1', 'OR1', 'OR1', 'OR1', 'OR1', 'OR2', 'OR2', 'OR1', 'OR2', 'OR2', 'OR1', 'OR2', 'OR2', 'OR2', 'OR2', 'OR2', 'OR2', 'OR1', 'OR1', 'OR1', 'OR2', 'OR1', 'OR2', 'OR2', 'OR1', 'OR1', 'OR1', 'OR1', 'OR1', 'OR1', 'OR2', 'OR2', 'OR2', 'OR2', 'OR2', 'OR2', 'OR2', 'OR2', 'OR1', 'OR2', 'OR2', 'OR1', 'OR2', 'OR2', 'OR2', 'OR1', 'OR2', 'OR1', 'OR1', 'OR1', 'OR2', 'OR2', 'OR2', 'OR1', 'OR2', 'OR2', 'OR2', 'OR2', 'OR1', 'OR1', 'OR2', 'OR1', 'OR1', 'OR2', 'OR2', 'OR1', 'OR1', 'OR2', 'OR2', 'OR1', 'OR1', 'OR2', 'OR1', 'OR1', 'OR2', 'OR2', 'OR1', 'OR1', 'OR1', 'OR2', 'OR1', 'OR1', 'OR2', 'OR2', 'OR2', 'OR1', 'OR1', 'OR1', 'OR1', 'OR1', 'OR2', 'OR2', 'OR2', 'OR1', 'OR1', 'OR1', 'OR1', 'OR2', 'OR2', 'OR2', 'OR2', 'OR1', 'OR1', 'OR1', 'OR1', 'OR1', 'OR2', 'OR2', 'OR1', 'OR2', 'OR1', 'OR2', 'OR2', 'OR2', 'OR2', 'OR2', 'OR2', 'OR2', 'OR2', 'OR2', 'OR2', 'OR2', 'OR2', 'OR2', 'OR2', 'OR2', 'OR2', 'OR2', 'OR2', 'OR2', 'OR1', 'OR2', 'OR1', 'OR2', 'OR2', 'OR2', 'OR2', 'OR2', 'OR2', 'OR2', 'OR1', 'OR1', 'OR2', 'OR2', 'OR2', 'OR1', 'OR2', 'OR1', 'OR2', 'OR2', 'OR1', 'OR1', 'OR2', 'OR2', 'OR1', 'OR2', 'OR1', 'OR2', 'OR2', 'OR1', 'OR2', 'OR2', 'OR1', 'OR1', 'OR2', 'OR1', 'OR2', 'OR2', 'OR1', 'OR1', 'OR2', 'OR2', 'OR2', 'OR2', 'OR2', 'OR2', 'OR2', 'OR2', 'OR2', 'OR2', 'OR2', 'OR2', 'OR1', 'OR2', 'OR2', 'OR2', 'OR2', 'OR1', 'OR1', 'OR1', 'OR2', 'OR2', 'OR1', 'OR2', 'OR2', 'OR2', 'OR2', 'OR1', 'OR1', 'OR2', 'OR1', 'OR1', 'OR1', 'OR2', 'OR2', 'OR2', 'OR1', 'OR2', 'OR1', 'OR1', 'OR2', 'OR2', 'OR2', 'OR2', 'OR2', 'OR1', 'OR2', 'OR2', 'OR2', 'OR2', 'OR2', 'OR1', 'OR2', 'OR1', 'OR2', 'OR1', 'OR1', 'OR2', 'OR2', 'OR2', 'OR2', 'OR1', 'OR2', 'OR2', 'OR2', 'OR2', 'OR2', 'OR2', 'OR2', 'OR2', 'OR2', 'OR2', 'OR2', 'OR2', 'OR2', 'OR1', 'OR2', 'OR2', 'OR2', 'OR2', 'OR2', 'OR2', 'OR2', 'OR2', 'OR2', 'OR1', 'OR1', 'OR2', 'OR2', 'OR1', 'OR2', 'OR2', 'OR2', 'OR1', 'OR2', 'OR2', 'OR2', 'OR2', 'OR2', 'OR2', 'OR2', 'OR2', 'OR2', 'OR2', 'OR2', 'OR1', 'OR2', 'OR2', 'OR2', 'OR2', 'OR1', 'OR2', 'OR2', 'OR2', 'OR2', 'OR1', 'OR2', 'OR2', 'OR2', 'OR2', 'OR2', 'OR2', 'OR2', 'OR2', 'OR2', 'OR2', 'OR2', 'OR2', 'OR2', 'OR2', 'OR2', 'OR1', 'OR1', 'OR2', 'OR1', 'OR2', 'OR2', 'OR1', 'OR1', 'OR2', 'OR2', 'OR2', 'OR1', 'OR2', 'OR1', 'OR2', 'OR2', 'OR1', 'OR2', 'OR1', 'OR2', 'OR2', 'OR1', 'OR1', 'OR2', 'OR2', 'OR2', 'OR1', 'OR2', 'OR2', 'OR2', 'OR2', 'OR2', 'OR1', 'OR2', 'OR1', 'OR2', 'OR1', 'OR2', 'OR2', 'OR1', 'OR2', 'OR2', 'OR2', 'OR2', 'OR2', 'OR1', 'OR2', 'OR1', 'OR2', 'OR1', 'OR1', 'OR2', 'OR1', 'OR2', 'OR1', 'OR2', 'OR2', 'OR1', 'OR2', 'OR2', 'OR1', 'OR2', 'OR2', 'OR2', 'OR2', 'OR2', 'OR1', 'OR2', 'OR2', 'OR2', 'OR2', 'OR2', 'OR2', 'OR2', 'OR2', 'OR2', 'OR2', 'OR2', 'OR2', 'OR2', 'OR2', 'OR2', 'OR2', 'OR2', 'OR1', 'OR2', 'OR2', 'OR1', 'OR2', 'OR2', 'OR2', 'OR2', 'OR2', 'OR1', 'OR2', 'OR2', 'OR2', 'OR1', 'OR2', 'OR2', 'OR1', 'OR2', 'OR1', 'OR2', 'OR1', 'OR1', 'OR1', 'OR2', 'OR1', 'OR2', 'OR1', 'OR2', 'OR1', 'OR2', 'OR1', 'OR2', 'OR2', 'OR2', 'OR2', 'OR1', 'OR2', 'OR1', 'OR2', 'OR2', 'OR1', 'OR1', 'OR2', 'OR2', 'OR1', 'OR2', 'OR2', 'OR2', 'OR2', 'OR1', 'OR2', 'OR2', 'OR1', 'OR2', 'OR2', 'OR2', 'OR2', 'OR1', 'OR2', 'OR2', 'OR1', 'OR2', 'OR1', 'OR2', 'OR2', 'OR2', 'OR1', 'OR2', 'OR1', 'OR1', 'OR2', 'OR2', 'OR1', 'OR1', 'OR1', 'OR1', 'OR2', 'OR2', 'OR1', 'OR1', 'OR2', 'OR2', 'OR1', 'OR1', 'OR2', 'OR2', 'OR1', 'OR2', 'OR2', 'OR1', 'OR2', 'OR2', 'OR1', 'OR2', 'OR2', 'OR1', 'OR2', 'OR2', 'OR2', 'OR2', 'OR1', 'OR1', 'OR1', 'OR1', 'OR1', 'OR1', 'OR2', 'OR1', 'OR2', 'OR2', 'OR2', 'OR2', 'OR2', 'OR2', 'OR1', 'OR2', 'OR2', 'OR1', 'OR2', 'OR1', 'OR1', 'OR2', 'OR1', 'OR2', 'OR2', 'OR1', 'OR2', 'OR2', 'OR2', 'OR1', 'OR2', 'OR2', 'OR2', 'OR2', 'OR2', 'OR2', 'OR2', 'OR2', 'OR2', 'OR2', 'OR2', 'OR2', 'OR2', 'OR1', 'OR2', 'OR2', 'OR1', 'OR1', 'OR2', 'OR2', 'OR2', 'OR1', 'OR2', 'OR2', 'OR2', 'OR2', 'OR2', 'OR2', 'OR2', 'OR2', 'OR1', 'OR2', 'OR2', 'OR2', 'OR2', 'OR2', 'OR2', 'OR2', 'OR2', 'OR2', 'OR2', 'OR1', 'OR2', 'OR1', 'OR2', 'OR2', 'OR1', 'OR1', 'OR1', 'OR2', 'OR2', 'OR1', 'OR2', 'OR1', 'OR2', 'OR1', 'OR1', 'OR2', 'OR1', 'OR2', 'OR2', 'OR2', 'OR2', 'OR2', 'OR2', 'OR1', 'OR1', 'OR2', 'OR2', 'OR1', 'OR2', 'OR2', 'OR2', 'OR1', 'OR2', 'OR2', 'OR2', 'OR2', 'OR2', 'OR1', 'OR2', 'OR2', 'OR2', 'OR2', 'OR1', 'OR1', 'OR1', 'OR2', 'OR1', 'OR1', 'OR2', 'OR2', 'OR2', 'OR1', 'OR1', 'OR1', 'OR1', 'OR2', 'OR2', 'OR1', 'OR2', 'OR2', 'OR1', 'OR1', 'OR2', 'OR2', 'OR1', 'OR2', 'OR2', 'OR1', 'OR1', 'OR2', 'OR1', 'OR1', 'OR1', 'OR2', 'OR1', 'OR1', 'OR2', 'OR1', 'OR2', 'OR2', 'OR2', 'OR2', 'OR2', 'OR1', 'OR2', 'OR2', 'OR2', 'OR1', 'OR2', 'OR2', 'OR2', 'OR1', 'OR1', 'OR2', 'OR2', 'OR2', 'OR2', 'OR2', 'OR1', 'OR2', 'OR2', 'OR1', 'OR2', 'OR1', 'OR2', 'OR2', 'OR1', 'OR2', 'OR1', 'OR2', 'OR2', 'OR2', 'OR2', 'OR2', 'OR2', 'OR2', 'OR2', 'OR2', 'OR2', 'OR2', 'OR1', 'OR1', 'OR2', 'OR2', 'OR1', 'OR1', 'OR2', 'OR1', 'OR1', 'OR2', 'OR1', 'OR1', 'OR2', 'OR1', 'OR2', 'OR2', 'OR2', 'OR2', 'OR2', 'OR1', 'OR2', 'OR1', 'OR1', 'OR1', 'OR1', 'OR2', 'OR1', 'OR2', 'OR1', 'OR1', 'OR2', 'OR2', 'OR2', 'OR2', 'OR1', 'OR1', 'OR2', 'OR2', 'OR1', 'OR1', 'OR2', 'OR1', 'OR2', 'OR1', 'OR2', 'OR2', 'OR2', 'OR2', 'OR1', 'OR1', 'OR1', 'OR1', 'OR1', 'OR2', 'OR1', 'OR1', 'OR1', 'OR1', 'OR2', 'OR1', 'OR2', 'OR2', 'OR1', 'OR2', 'OR2', 'OR1', 'OR1', 'OR1', 'OR2', 'OR2', 'OR2', 'OR1', 'OR2', 'OR2', 'OR1', 'OR1', 'OR1', 'OR1', 'OR2', 'OR2', 'OR2', 'OR2', 'OR2', 'OR2', 'OR2', 'OR2', 'OR2', 'OR2', 'OR2', 'OR2', 'OR1', 'OR2', 'OR1', 'OR2', 'OR2', 'OR2', 'OR1', 'OR2', 'OR1', 'OR2', 'OR2', 'OR2', 'OR2', 'OR2', 'OR2', 'OR2', 'OR2', 'OR2', 'OR2', 'OR1', 'OR1', 'OR2', 'OR1', 'OR2', 'OR2', 'OR2', 'OR2', 'OR1', 'OR1', 'OR1', 'OR1', 'OR2', 'OR2', 'OR2', 'OR1', 'OR1', 'OR1', 'OR2', 'OR2', 'OR2', 'OR2', 'OR1', 'OR1', 'OR1', 'OR1', 'OR1', 'OR2', 'OR2', 'OR1', 'OR2', 'OR2', 'OR1', 'OR2', 'OR2', 'OR2', 'OR1', 'OR2', 'OR2', 'OR1', 'OR1', 'OR2', 'OR1', 'OR1', 'OR2', 'OR2', 'OR1', 'OR2', 'OR1', 'OR2', 'OR1', 'OR2', 'OR1', 'OR1', 'OR2', 'OR2', 'OR2', 'OR2', 'OR2', 'OR2', 'OR2', 'OR2', 'OR1', 'OR2', 'OR2', 'OR2', 'OR2', 'OR2', 'OR2', 'OR1', 'OR2', 'OR1', 'OR2', 'OR2', 'OR1', 'OR1', 'OR2', 'OR2', 'OR1', 'OR1', 'OR2', 'OR1', 'OR1', 'OR2', 'OR1', 'OR1', 'OR1', 'OR2', 'OR2', 'OR1', 'OR1', 'OR2', 'OR2', 'OR1', 'OR2', 'OR1', 'OR2', 'OR1', 'OR2', 'OR2', 'OR2', 'OR2', 'OR1', 'OR1', 'OR1', 'OR2', 'OR2', 'OR2', 'OR2', 'OR2', 'OR1', 'OR2', 'OR1', 'OR1', 'OR2', 'OR2', 'OR2', 'OR1', 'OR1', 'OR1', 'OR2', 'OR2', 'OR2', 'OR1', 'OR1', 'OR1', 'OR1', 'OR2', 'OR2', 'OR1', 'OR1', 'OR1', 'OR2', 'OR2', 'OR1', 'OR1', 'OR2', 'OR2', 'OR1', 'OR2', 'OR2', 'OR2', 'OR2', 'OR2', 'OR2', 'OR2', 'OR2', 'OR2', 'OR1', 'OR2', 'OR2', 'OR2', 'OR2', 'OR2', 'OR1', 'OR1', 'OR1', 'OR1', 'OR2', 'OR2', 'OR2', 'OR1', 'OR2', 'OR1', 'OR2', 'OR2', 'OR1', 'OR1', 'OR1', 'OR1', 'OR1', 'OR1', 'OR2', 'OR2', 'OR2', 'OR2', 'OR1', 'OR2', 'OR1', 'OR1', 'OR2', 'OR2', 'OR1', 'OR1', 'OR2', 'OR2', 'OR1', 'OR2', 'OR2', 'OR1', 'OR1', 'OR2', 'OR1', 'OR2', 'OR1', 'OR1', 'OR2', 'OR1', 'OR2', 'OR2', 'OR1', 'OR1', 'OR1', 'OR1', 'OR2', 'OR2', 'OR1', 'OR2', 'OR2', 'OR1', 'OR2', 'OR2', 'OR2', 'OR2', 'OR2', 'OR1', 'OR2', 'OR2', 'OR2', 'OR1', 'OR2', 'OR1', 'OR1', 'OR2', 'OR2', 'OR1', 'OR2', 'OR2', 'OR2', 'OR2', 'OR2', 'OR2', 'OR2', 'OR2', 'OR2', 'OR1', 'OR2', 'OR2', 'OR1', 'OR2', 'OR1', 'OR1', 'OR1', 'OR2', 'OR2', 'OR1', 'OR2', 'OR2', 'OR1', 'OR1', 'OR1', 'OR1', 'OR2', 'OR2', 'OR2', 'OR2', 'OR1', 'OR2', 'OR2', 'OR1', 'OR1', 'OR1', 'OR2', 'OR1', 'OR2', 'OR2', 'OR2', 'OR2', 'OR2', 'OR2', 'OR2', 'OR2', 'OR1', 'OR1', 'OR2', 'OR2', 'OR2', 'OR2', 'OR1', 'OR2', 'OR2', 'OR1', 'OR1', 'OR1', 'OR1', 'OR1', 'OR1', 'OR2', 'OR1', 'OR1', 'OR2', 'OR2', 'OR1', 'OR1', 'OR2', 'OR1', 'OR1', 'OR2', 'OR2', 'OR2', 'OR1', 'OR2', 'OR2', 'OR2', 'OR2', 'OR1', 'OR2', 'OR2', 'OR2', 'OR2', 'OR2', 'OR2', 'OR1', 'OR2', 'OR1', 'OR1', 'OR2', 'OR1', 'OR1', 'OR1', 'OR1', 'OR2', 'OR2', 'OR2', 'OR2', 'OR2', 'OR1', 'OR2', 'OR2', 'OR1', 'OR1', 'OR2', 'OR2', 'OR1', 'OR1', 'OR2', 'OR2', 'OR2', 'OR2', 'OR2', 'OR2', 'OR1', 'OR2', 'OR2', 'OR1', 'OR2', 'OR2', 'OR2', 'OR2', 'OR2', 'OR1', 'OR2', 'OR1', 'OR1', 'OR1', 'OR2', 'OR1', 'OR1', 'OR2', 'OR1', 'OR2', 'OR2', 'OR2', 'OR1', 'OR1', 'OR1', 'OR1', 'OR2', 'OR2', 'OR2', 'OR2', 'OR1', 'OR1', 'OR2', 'OR1', 'OR1', 'OR2', 'OR2', 'OR1', 'OR2', 'OR2', 'OR2', 'OR2', 'OR2', 'OR1', 'OR2', 'OR1', 'OR1', 'OR1', 'OR1', 'OR1', 'OR2', 'OR1', 'OR2', 'OR2', 'OR1', 'OR1', 'OR1', 'OR2', 'OR2', 'OR1', 'OR2', 'OR1', 'OR1', 'OR1', 'OR1', 'OR2', 'OR2', 'OR2', 'OR1', 'OR2', 'OR1', 'OR2', 'OR2', 'OR1', 'OR2', 'OR1', 'OR2', 'OR2', 'OR1', 'OR2', 'OR1', 'OR1', 'OR2', 'OR1', 'OR2', 'OR2', 'OR1', 'OR2', 'OR1', 'OR1', 'OR1', 'OR2', 'OR1', 'OR2', 'OR2', 'OR1', 'OR1', 'OR1', 'OR1', 'OR1', 'OR2', 'OR2', 'OR2', 'OR2', 'OR1', 'OR2', 'OR2', 'OR2', 'OR2', 'OR2', 'OR2', 'OR1', 'OR1', 'OR1', 'OR2', 'OR2', 'OR1', 'OR2', 'OR1', 'OR1', 'OR2', 'OR2', 'OR1', 'OR1', 'OR1', 'OR2', 'OR2', 'OR2', 'OR1', 'OR1', 'OR1', 'OR2', 'OR2', 'OR2', 'OR2', 'OR2', 'OR1', 'OR2', 'OR1', 'OR1', 'OR1', 'OR1', 'OR2', 'OR2', 'OR1', 'OR1', 'OR2', 'OR2', 'OR2', 'OR1', 'OR1', 'OR2', 'OR1', 'OR2', 'OR2', 'OR2', 'OR1', 'OR1', 'OR1', 'OR2', 'OR1', 'OR2', 'OR2', 'OR2', 'OR2', 'OR2', 'OR2', 'OR2', 'OR2', 'OR2', 'OR2', 'OR2', 'OR1', 'OR1', 'OR1', 'OR1', 'OR1', 'OR1', 'OR1', 'OR2', 'OR2', 'OR1', 'OR1', 'OR2', 'OR1', 'OR2', 'OR1', 'OR2', 'OR2', 'OR2', 'OR1', 'OR2', 'OR2', 'OR2', 'OR2', 'OR2', 'OR1', 'OR1', 'OR2', 'OR2', 'OR2', 'OR2', 'OR2', 'OR2', 'OR2', 'OR2', 'OR1', 'OR1', 'OR1', 'OR2', 'OR1', 'OR2', 'OR1', 'OR1', 'OR2', 'OR1', 'OR1', 'OR2', 'OR2', 'OR2', 'OR2', 'OR2', 'OR2', 'OR2', 'OR2', 'OR1', 'OR2', 'OR2', 'OR2', 'OR2', 'OR1', 'OR1', 'OR2', 'OR1', 'OR2', 'OR2', 'OR1', 'OR2', 'OR1', 'OR2', 'OR2', 'OR2', 'OR1', 'OR2', 'OR1', 'OR2', 'OR1', 'OR2', 'OR2', 'OR1', 'OR1', 'OR2', 'OR2', 'OR1', 'OR2', 'OR2', 'OR1', 'OR1', 'OR2', 'OR1', 'OR2', 'OR2', 'OR2', 'OR2', 'OR2', 'OR2', 'OR2', 'OR2', 'OR1', 'OR2', 'OR2', 'OR2', 'OR2', 'OR1', 'OR2', 'OR1', 'OR2', 'OR2', 'OR2', 'OR2', 'OR2', 'OR2', 'OR1', 'OR2', 'OR1', 'OR1', 'OR2', 'OR1', 'OR2', 'OR1', 'OR1', 'OR1', 'OR1', 'OR1', 'OR1', 'OR1', 'OR1', 'OR1', 'OR2', 'OR1', 'OR2', 'OR2', 'OR1', 'OR2', 'OR2', 'OR2', 'OR1', 'OR2', 'OR2', 'OR1', 'OR1', 'OR1', 'OR2', 'OR1', 'OR2', 'OR2', 'OR1', 'OR2', 'OR1', 'OR1', 'OR2', 'OR1', 'OR2', 'OR1', 'OR1', 'OR2', 'OR2', 'OR2', 'OR2', 'OR1', 'OR1', 'OR2', 'OR2', 'OR2', 'OR2', 'OR2', 'OR1', 'OR2', 'OR2', 'OR2', 'OR2', 'OR2', 'OR1', 'OR1', 'OR2', 'OR2', 'OR2', 'OR1', 'OR1', 'OR1', 'OR2', 'OR2', 'OR2', 'OR2', 'OR1', 'OR1', 'OR1', 'OR2', 'OR2', 'OR2', 'OR2', 'OR2', 'OR2', 'OR1', 'OR1', 'OR2', 'OR1', 'OR2', 'OR2', 'OR2', 'OR2', 'OR1', 'OR2', 'OR1', 'OR1', 'OR1', 'OR2', 'OR2', 'OR2', 'OR2', 'OR2', 'OR2', 'OR1', 'OR2', 'OR2', 'OR2', 'OR1', 'OR1', 'OR1', 'OR2', 'OR2', 'OR1', 'OR1', 'OR2', 'OR2', 'OR1', 'OR2', 'OR1', 'OR2', 'OR1', 'OR1', 'OR2', 'OR2', 'OR2', 'OR2', 'OR2', 'OR2', 'OR2', 'OR2', 'OR2', 'OR1', 'OR2', 'OR2', 'OR2', 'OR2', 'OR1', 'OR2', 'OR2', 'OR2', 'OR2', 'OR2', 'OR2', 'OR2', 'OR1', 'OR1', 'OR2', 'OR2', 'OR1', 'OR2', 'OR1', 'OR2', 'OR1', 'OR2', 'OR2', 'OR2', 'OR2', 'OR2', 'OR2', 'OR2', 'OR1', 'OR1', 'OR2', 'OR2', 'OR2', 'OR2', 'OR2', 'OR1', 'OR2', 'OR2', 'OR2', 'OR2', 'OR1', 'OR1', 'OR1', 'OR2', 'OR2', 'OR1', 'OR2', 'OR2', 'OR2', 'OR2', 'OR2', 'OR2', 'OR2', 'OR2', 'OR2', 'OR2', 'OR2', 'OR2', 'OR2', 'OR1', 'OR1', 'OR2', 'OR2', 'OR2', 'OR1', 'OR2', 'OR2', 'OR2', 'OR2', 'OR2', 'OR2', 'OR2', 'OR2', 'OR2', 'OR2', 'OR2', 'OR2', 'OR2', 'OR2', 'OR2', 'OR2', 'OR2', 'OR1', 'OR1', 'OR2', 'OR2', 'OR2', 'OR2', 'OR2', 'OR2', 'OR2', 'OR2', 'OR2', 'OR2', 'OR2', 'OR2', 'OR2', 'OR2', 'OR2', 'OR2', 'OR2', 'OR2', 'OR2', 'OR2', 'OR2', 'OR1', 'OR2', 'OR2', 'OR2', 'OR1', 'OR1', 'OR2', 'OR1', 'OR1', 'OR1', 'OR2', 'OR2', 'OR2', 'OR1', 'OR2', 'OR2', 'OR1', 'OR1', 'OR2', 'OR2', 'OR1', 'OR1', 'OR2', 'OR2', 'OR1', 'OR2', 'OR1', 'OR2', 'OR2', 'OR1', 'OR1', 'OR1', 'OR1', 'OR2', 'OR2', 'OR2', 'OR2', 'OR2', 'OR2', 'OR1', 'OR2', 'OR2', 'OR1', 'OR2', 'OR2', 'OR2', 'OR2', 'OR2', 'OR1', 'OR2', 'OR1', 'OR2', 'OR2', 'OR1', 'OR1', 'OR1', 'OR1', 'OR2', 'OR2', 'OR2', 'OR1', 'OR2', 'OR1', 'OR2', 'OR2', 'OR2', 'OR2', 'OR2', 'OR1', 'OR2', 'OR2', 'OR1', 'OR1', 'OR2', 'OR1', 'OR2', 'OR2', 'OR1', 'OR2', 'OR2', 'OR2', 'OR2', 'OR2', 'OR2', 'OR1', 'OR2', 'OR1', 'OR2', 'OR1', 'OR2', 'OR2', 'OR2', 'OR1', 'OR2', 'OR1', 'OR2', 'OR1', 'OR1', 'OR2', 'OR2', 'OR2', 'OR2', 'OR1', 'OR1', 'OR1', 'OR1', 'OR1', 'OR1', 'OR2', 'OR1', 'OR2', 'OR2', 'OR2', 'OR1', 'OR2', 'OR1', 'OR2', 'OR1', 'OR2', 'OR1', 'OR2', 'OR1', 'OR1', 'OR2', 'OR1', 'OR1', 'OR2', 'OR1', 'OR1', 'OR1', 'OR2', 'OR2', 'OR2', 'OR1', 'OR2', 'OR1', 'OR1', 'OR2', 'OR2', 'OR2', 'OR1', 'OR2', 'OR1', 'OR2', 'OR1', 'OR2', 'OR1', 'OR1', 'OR2', 'OR2', 'OR2', 'OR1', 'OR2', 'OR2', 'OR1', 'OR1', 'OR1', 'OR2', 'OR2', 'OR2', 'OR1', 'OR2', 'OR2', 'OR2', 'OR2', 'OR2', 'OR2', 'OR2', 'OR2', 'OR2', 'OR2', 'OR1', 'OR1', 'OR2', 'OR2', 'OR2', 'OR2', 'OR2', 'OR2', 'OR2', 'OR1', 'OR2', 'OR2', 'OR2', 'OR2', 'OR2', 'OR2', 'OR1', 'OR1', 'OR2', 'OR2', 'OR2', 'OR2', 'OR2', 'OR2', 'OR2', 'OR1', 'OR2', 'OR2', 'OR2', 'OR2', 'OR1', 'OR1', 'OR1', 'OR2', 'OR1', 'OR2', 'OR1', 'OR1', 'OR2', 'OR2', 'OR1', 'OR2', 'OR2', 'OR2', 'OR1', 'OR1', 'OR1', 'OR1', 'OR2', 'OR1', 'OR2', 'OR1', 'OR1', 'OR2', 'OR1', 'OR1', 'OR2', 'OR2', 'OR1', 'OR2', 'OR2', 'OR2', 'OR2', 'OR1', 'OR2', 'OR2', 'OR1', 'OR2', 'OR2', 'OR1', 'OR2', 'OR2', 'OR1', 'OR1', 'OR2', 'OR2', 'OR2', 'OR1', 'OR2', 'OR2', 'OR2', 'OR2', 'OR2', 'OR2', 'OR2', 'OR1', 'OR2', 'OR2', 'OR2', 'OR2', 'OR2', 'OR2', 'OR1', 'OR2', 'OR1', 'OR2', 'OR1', 'OR2', 'OR2', 'OR1', 'OR2', 'OR2', 'OR1', 'OR2', 'OR2', 'OR2', 'OR2', 'OR2', 'OR1', 'OR2', 'OR1', 'OR1', 'OR2', 'OR2', 'OR2', 'OR2', 'OR1', 'OR1', 'OR2', 'OR1', 'OR1', 'OR2', 'OR2', 'OR2', 'OR1', 'OR2', 'OR2', 'OR2', 'OR1', 'OR2', 'OR1', 'OR1', 'OR2', 'OR1', 'OR1', 'OR1', 'OR1', 'OR1', 'OR1', 'OR1', 'OR1', 'OR1', 'OR2', 'OR1', 'OR1', 'OR2', 'OR1', 'OR2', 'OR1', 'OR1', 'OR2', 'OR2', 'OR2', 'OR2', 'OR2', 'OR1', 'OR2', 'OR2', 'OR1', 'OR2', 'OR2', 'OR2', 'OR2', 'OR2', 'OR2', 'OR2', 'OR2', 'OR1', 'OR2', 'OR2', 'OR1', 'OR2', 'OR1', 'OR2', 'OR2', 'OR2', 'OR2', 'OR2', 'OR2', 'OR2', 'OR2', 'OR1', 'OR2', 'OR2', 'OR2', 'OR1', 'OR2', 'OR1', 'OR1', 'OR2', 'OR2', 'OR2', 'OR2', 'OR2', 'OR1', 'OR1', 'OR1', 'OR2', 'OR2', 'OR1', 'OR1', 'OR1', 'OR1', 'OR2', 'OR2', 'OR2', 'OR2', 'OR2', 'OR2', 'OR1', 'OR2', 'OR1', 'OR1', 'OR2', 'OR2', 'OR2', 'OR2', 'OR2', 'OR2', 'OR2', 'OR2', 'OR1', 'OR1', 'OR2', 'OR1', 'OR1', 'OR2', 'OR1', 'OR2', 'OR2', 'OR2', 'OR2', 'OR1', 'OR1', 'OR2', 'OR1', 'OR2', 'OR1', 'OR2', 'OR2', 'OR1', 'OR1', 'OR2', 'OR2', 'OR1', 'OR2', 'OR2', 'OR2', 'OR2', 'OR2', 'OR2', 'OR2', 'OR2', 'OR2', 'OR2', 'OR2', 'OR2', 'OR1', 'OR2', 'OR2', 'OR2', 'OR2', 'OR2', 'OR2', 'OR2', 'OR1', 'OR1', 'OR2', 'OR2', 'OR1', 'OR1', 'OR2', 'OR2', 'OR1', 'OR2', 'OR1', 'OR2', 'OR2', 'OR2', 'OR2', 'OR1', 'OR2', 'OR2', 'OR2', 'OR1', 'OR2', 'OR2', 'OR2', 'OR1', 'OR2', 'OR1', 'OR1', 'OR2', 'OR2', 'OR1', 'OR2', 'OR2', 'OR2', 'OR1', 'OR2', 'OR1', 'OR2', 'OR1', 'OR1', 'OR1', 'OR2', 'OR2', 'OR2', 'OR2', 'OR1', 'OR2', 'OR2', 'OR2', 'OR2', 'OR2', 'OR1', 'OR2', 'OR2', 'OR1', 'OR2', 'OR2', 'OR2', 'OR2', 'OR2', 'OR2', 'OR2', 'OR2', 'OR2', 'OR1', 'OR2', 'OR2', 'OR2', 'OR2', 'OR2', 'OR2', 'OR2', 'OR2', 'OR1', 'OR1', 'OR1', 'OR2', 'OR1', 'OR1', 'OR2', 'OR2', 'OR1', 'OR1', 'OR1', 'OR2', 'OR2', 'OR1', 'OR1', 'OR2', 'OR2', 'OR2', 'OR1', 'OR1', 'OR1', 'OR1', 'OR2', 'OR2', 'OR2', 'OR2', 'OR1', 'OR2', 'OR2', 'OR2', 'OR2', 'OR2', 'OR2', 'OR1', 'OR2', 'OR2', 'OR2', 'OR2', 'OR2', 'OR2', 'OR1', 'OR2', 'OR2', 'OR2', 'OR2', 'OR2', 'OR2', 'OR2', 'OR2', 'OR2', 'OR2', 'OR2', 'OR2', 'OR2', 'OR2', 'OR2', 'OR2', 'OR2', 'OR2', 'OR2', 'OR2', 'OR2', 'OR2', 'OR2', 'OR2', 'OR1', 'OR1', 'OR2', 'OR1', 'OR2', 'OR1', 'OR2', 'OR2', 'OR2', 'OR2', 'OR1', 'OR2', 'OR2', 'OR2', 'OR2', 'OR2', 'OR1', 'OR2', 'OR2', 'OR1', 'OR1', 'OR2', 'OR2', 'OR1', 'OR1', 'OR1', 'OR2', 'OR2', 'OR1', 'OR2', 'OR1', 'OR2', 'OR1', 'OR2', 'OR2', 'OR2', 'OR2', 'OR1', 'OR2', 'OR1', 'OR2', 'OR1', 'OR1', 'OR2', 'OR1', 'OR2', 'OR2', 'OR1', 'OR1', 'OR2', 'OR2', 'OR1', 'OR2', 'OR2', 'OR2', 'OR2', 'OR2', 'OR2', 'OR2', 'OR2', 'OR2', 'OR2', 'OR2', 'OR1', 'OR1', 'OR2', 'OR2', 'OR1', 'OR1', 'OR1', 'OR1', 'OR1', 'OR1', 'OR2', 'OR1', 'OR2', 'OR2', 'OR2', 'OR2', 'OR2', 'OR2', 'OR2', 'OR2', 'OR2', 'OR2', 'OR2', 'OR2', 'OR2', 'OR2', 'OR2', 'OR1', 'OR2', 'OR2', 'OR2', 'OR2', 'OR2', 'OR2', 'OR2', 'OR2', 'OR2', 'OR1', 'OR1', 'OR2', 'OR2', 'OR2', 'OR1', 'OR1', 'OR1', 'OR2', 'OR1', 'OR1', 'OR1', 'OR2', 'OR2', 'OR2', 'OR2', 'OR1', 'OR2', 'OR2', 'OR1', 'OR1', 'OR2', 'OR1', 'OR1', 'OR1', 'OR2', 'OR2', 'OR2', 'OR2', 'OR1', 'OR1', 'OR2', 'OR2', 'OR1', 'OR2', 'OR2', 'OR1', 'OR1', 'OR2', 'OR2', 'OR2', 'OR2', 'OR2', 'OR1', 'OR2', 'OR2', 'OR2', 'OR2', 'OR2', 'OR1', 'OR2', 'OR1', 'OR2', 'OR2', 'OR2', 'OR1', 'OR2', 'OR1', 'OR2', 'OR1', 'OR2', 'OR2', 'OR1', 'OR2', 'OR1', 'OR2', 'OR1', 'OR2', 'OR2', 'OR1', 'OR2', 'OR1', 'OR1', 'OR2', 'OR2', 'OR1', 'OR2', 'OR1', 'OR1', 'OR2', 'OR1', 'OR2', 'OR1', 'OR2', 'OR1', 'OR2', 'OR2', 'OR2', 'OR2', 'OR1', 'OR1', 'OR2', 'OR2', 'OR2', 'OR2', 'OR1', 'OR2', 'OR1', 'OR1', 'OR2', 'OR2', 'OR2', 'OR2', 'OR2', 'OR1', 'OR1', 'OR2', 'OR1', 'OR2', 'OR2', 'OR2', 'OR2', 'OR1', 'OR2', 'OR1', 'OR1', 'OR2', 'OR2', 'OR2', 'OR2', 'OR2', 'OR2', 'OR1', 'OR2', 'OR2', 'OR2', 'OR2', 'OR2', 'OR1', 'OR2', 'OR2', 'OR1', 'OR2', 'OR2', 'OR1', 'OR2', 'OR2', 'OR2', 'OR1', 'OR2', 'OR1', 'OR1', 'OR1', 'OR2', 'OR2', 'OR1', 'OR2', 'OR2', 'OR1', 'OR1', 'OR2', 'OR1', 'OR2', 'OR2', 'OR2', 'OR1', 'OR2', 'OR1', 'OR2', 'OR2', 'OR1', 'OR1', 'OR2', 'OR2', 'OR1', 'OR2', 'OR2', 'OR1', 'OR2', 'OR1', 'OR2', 'OR1', 'OR2', 'OR2', 'OR1', 'OR2', 'OR1', 'OR2', 'OR2', 'OR2', 'OR1', 'OR2', 'OR2', 'OR1', 'OR2', 'OR1', 'OR1', 'OR2', 'OR2', 'OR2', 'OR2', 'OR2', 'OR2', 'OR2', 'OR2', 'OR2', 'OR1', 'OR1', 'OR1', 'OR1', 'OR2', 'OR2', 'OR2', 'OR1', 'OR1', 'OR2', 'OR1', 'OR2', 'OR2', 'OR2', 'OR2', 'OR2', 'OR2', 'OR2', 'OR2', 'OR2', 'OR2', 'OR2', 'OR2', 'OR2', 'OR2', 'OR2', 'OR2', 'OR2', 'OR1', 'OR1', 'OR2', 'OR2', 'OR2', 'OR2', 'OR2', 'OR2', 'OR1', 'OR2', 'OR2', 'OR2', 'OR1', 'OR2', 'OR1', 'OR1', 'OR1', 'OR2', 'OR2', 'OR2', 'OR2', 'OR2', 'OR2', 'OR2', 'OR2', 'OR2', 'OR2', 'OR2', 'OR1', 'OR2', 'OR2', 'OR2', 'OR1', 'OR1', 'OR2', 'OR2', 'OR2', 'OR1', 'OR2', 'OR2', 'OR2', 'OR2', 'OR1', 'OR2', 'OR2', 'OR2', 'OR2', 'OR2', 'OR1', 'OR2', 'OR1', 'OR1', 'OR2', 'OR2', 'OR1', 'OR1', 'OR2', 'OR2', 'OR2', 'OR2', 'OR1', 'OR2', 'OR2', 'OR1', 'OR2', 'OR1', 'OR1', 'OR1', 'OR1', 'OR1', 'OR2', 'OR1', 'OR2', 'OR1', 'OR1', 'OR2', 'OR1', 'OR2', 'OR2', 'OR2', 'OR1', 'OR2', 'OR1', 'OR1', 'OR1', 'OR2', 'OR1', 'OR2', 'OR1', 'OR2', 'OR2', 'OR1', 'OR2', 'OR1', 'OR1', 'OR2', 'OR2', 'OR1', 'OR2', 'OR1', 'OR2', 'OR2', 'OR2', 'OR2', 'OR2', 'OR2', 'OR2', 'OR2', 'OR2', 'OR1', 'OR2', 'OR2', 'OR2', 'OR2', 'OR2', 'OR2', 'OR1', 'OR2', 'OR2', 'OR1', 'OR2', 'OR2', 'OR2', 'OR2', 'OR2', 'OR2', 'OR1', 'OR1', 'OR2', 'OR1', 'OR1', 'OR2', 'OR2', 'OR1', 'OR2', 'OR2', 'OR2', 'OR1', 'OR2', 'OR2', 'OR2', 'OR2', 'OR2', 'OR2', 'OR1', 'OR1', 'OR2', 'OR2', 'OR2', 'OR1', 'OR1', 'OR1', 'OR2', 'OR2', 'OR2', 'OR1', 'OR2', 'OR2', 'OR2', 'OR1', 'OR1', 'OR2', 'OR1', 'OR2', 'OR2', 'OR2', 'OR2', 'OR2', 'OR1', 'OR1', 'OR1', 'OR1', 'OR1', 'OR1', 'OR2', 'OR2', 'OR2', 'OR2', 'OR2', 'OR1', 'OR2', 'OR2', 'OR2', 'OR2', 'OR2', 'OR1', 'OR1', 'OR2', 'OR2', 'OR2', 'OR2', 'OR2', 'OR2', 'OR1', 'OR2', 'OR2', 'OR2', 'OR1', 'OR2', 'OR2', 'OR2', 'OR2', 'OR2', 'OR2', 'OR2', 'OR2', 'OR2', 'OR1', 'OR2', 'OR2', 'OR2', 'OR2', 'OR1', 'OR2', 'OR2', 'OR2', 'OR2', 'OR2', 'OR2', 'OR1', 'OR2', 'OR2', 'OR2', 'OR2', 'OR2', 'OR1', 'OR2', 'OR1', 'OR1', 'OR1', 'OR2', 'OR2', 'OR2', 'OR1', 'OR1', 'OR2', 'OR2', 'OR2', 'OR1', 'OR2', 'OR1', 'OR2', 'OR2', 'OR2', 'OR1', 'OR1', 'OR2', 'OR2', 'OR2', 'OR2', 'OR1', 'OR2', 'OR2', 'OR1', 'OR1', 'OR1', 'OR1', 'OR1', 'OR2', 'OR2', 'OR1', 'OR2', 'OR1', 'OR2', 'OR2', 'OR1', 'OR2', 'OR2', 'OR2', 'OR2', 'OR2', 'OR1', 'OR1', 'OR1', 'OR1', 'OR1', 'OR1', 'OR1', 'OR2', 'OR1', 'OR2', 'OR2', 'OR2', 'OR1', 'OR1', 'OR1', 'OR2', 'OR2', 'OR2', 'OR2', 'OR1', 'OR2', 'OR1', 'OR2', 'OR1', 'OR1', 'OR2', 'OR2', 'OR2', 'OR1', 'OR1', 'OR2', 'OR1', 'OR2', 'OR2', 'OR2', 'OR2', 'OR2', 'OR2', 'OR2', 'OR2', 'OR2', 'OR2', 'OR2', 'OR1', 'OR1', 'OR2', 'OR1', 'OR2', 'OR2', 'OR2', 'OR1', 'OR1', 'OR1', 'OR2', 'OR1', 'OR2', 'OR2', 'OR1', 'OR1', 'OR2', 'OR2', 'OR2', 'OR1', 'OR1', 'OR1', 'OR2', 'OR2', 'OR2', 'OR2', 'OR1', 'OR2', 'OR2', 'OR2', 'OR1',"/>
    <s v="['', '', '', '', '', '', nan, '', '', '', '', '', '', '', '', '', '', '', '', '', '', '', '', nan, nan, nan, '', '', '', '', '', '', '', '', '', '', '', '', '', '', '', '', '', '', '', '', '', '', '', '', '', '', nan, nan, '', '', '', '', '', '', '', '', '', nan, '', '', '', '', '', '', '', '', '', '', '', '', '', '', '', '', '', '', '', nan, nan, nan, nan, '', '', '', '', '', '', '', '', '', '', '', nan, '', '', '', '', '', nan, '', 'D2', 'D2', 'D2', 'D2', 'D2', 'D2', 'D2', 'D3', 'D3', 'D3', 'D3', 'D3', 'D3', 'D3', 'D3', 'I1', 'I1', 'I1', 'I1', 'I1', 'I1', '', '', '', '', '', '', '', '', '', '', 'I3', '', '', '', '', '', '', '', '', 'I2', '', '', '', '', '', '', '', '', '', '', '', '', '', '', '', '', nan, '', '', '', '', '', '', '', '', '', '', '', '', '', '', '', '', '', '', '', '', '', '', '', '', '', '', '', '', '', '', '', '', '', '', '', '', '', '', '', '', '', '', '', '', '', '', '', nan, '', '', 'D2', nan, '', '', '', '', nan, '', '', 'D1', 'I2', 'I3', nan, nan, '', '', '', '', '', nan, nan, '', nan, 'I1', 'I2', 'I3', '', '', '', '', '', '', '', '', '', '', '', '', '', '', '', '', '', '', '', '', '', nan, '', '', 'D1', 'D2', 'I1', 'I2', 'I3', '', '', '', '', '', '', '', '', '', '', '', '', '', '', '', '', nan, '', '', '', '', '', '', 'I1', 'I3', '', '', '', '', '', '', '', '', 'I1', '', '', nan, '', '', '', '', '', '', nan, '', 'D1', 'I1', 'I2', 'I3', '', '', '', '', '', '', '', '', '', '', '', nan, '', nan, 'D1', 'I2', 'I3', nan, nan, nan, '', '', '', '', '', '', '', '', nan, '', '', 'D1', 'I2', 'I2', 'I3', '', '', 'D2', '', '', '', '', '', '', '', '', '', nan, nan, '', '', '', '', '', '', '', '', '', '', '', '', '', '', '', '', '', nan, '', '', '', nan, '', '', '', '', '', '', '', '', '', '', '', '', '', '', '', 'D2', '', '', '', '', 'I1', '', '', 'I2', '', '', '', '', '', '', '', '', '', '', '', '', 'I2', '', '', nan, '', '', '', '', '', '', '', 'I1', '', 'D2', '', nan, '', '', nan, '', '', '', 'I2', 'D3', '', '', '', '', '', '', '', '', '', '', '', '', '', '', nan, nan, '', '', '', '', '', '', '', '', '', '', '', 'I1', '', '', nan, '', '', '', '', '', '', '', '', 'I1', '', '', 'D1', 'D2', 'D3', 'I1', 'I2', 'I3', '', '', '', '', '', '', '', 'I1', '', '', '', '', '', '', nan, nan, '', '', '', '', '', nan, nan, '', '', '', '', '', '', '', '', '', '', '', '', '', '', 'I3', '', '', '', '', '', nan, '', '', '', '', '', '', '', nan, '', nan, '', '', '', '', '', '', '', '', '', '', '', '', '', '', 'D3', 'I1', '', nan, '', '', '', '', '', '', '', '', '', '', '', '', '', '', '', '', '', '', '', 'I2', '', '', '', '', '', '', 'I2', '', '', '', nan, 'D3', '', '', 'I1', 'I2', nan, '', '', nan, '', '', '', '', nan, '', '', '', '', '', '', '', nan, '', '', '', '', '', '', '', '', '', '', '', '', '', nan, '', nan, '', '', '', '', '', '', '', '', nan, '', '', '', '', '', '', '', '', '', '', '', '', '', '', '', '', '', '', '', '', '', nan, '', '', '', 'I2', '', '', '', '', '', '', '', '', '', '', '', '', '', 'D3', '', '', '', '', nan, 'I1', '', '', '', '', '', '', '', '', '', '', '', '', '', '', '', '', '', 'I1', 'D3', '', '', '', '', '', '', '', '', '', '', nan, nan, nan, '', '', '', '', '', '', '', '', '', '', '', '', '', '', '', '', '', '', '', '', '', '', nan, nan, '', nan, nan, '', '', '', '', '', nan, '', '', '', '', '', '', '', '', '', '', '', '', '', '', '', '', '', '', '', '', '', '', '', '', '', '', '', '', '', '', '', '', '', '', '', '', '', '', '', '', '', '', '', '', '', '', '', '', '', '', '', '', '', '', nan, '', '', '', '', '', '', '', '', '', '', '', 'I1', '', 'I3', '', '', '', '', '', '', 'I2', nan, '', '', '', '', 'I1', 'I2', 'I1', nan, '', '', '', 'I1', '', '', '', 'D1', 'D2', 'D3', 'I1', 'I2', 'I3', '', '', '', '', '', '', '', '', '', 'I1', '', '', '', '', '', '', '', '', '', '', nan, nan, nan, nan, nan, nan, '', '', '', '', '', '', '', '', '', 'D2', '', '', nan, nan, '', nan, nan, '', '', '', '', '', '', '', '', '', '', '', '', '', '', '', '', '', '', '', '', '', '', '', '', '', '', '', '', '', '', '', 'D2', 'I1', 'I2', 'I3', nan, '', '', '', '', '', '', '', '', '', '', '', '', '', nan, '', '', 'D1', 'D2', 'I1', 'I2', 'I3', nan, '', '', '', '', '', '', '', '', '', '', '', '', '', '', '', '', '', '', '', '', '', '', '', '', '', '', '', 'I2', '', 'I2', '', '', '', '', '', '', '', '', 'I1', '', '', '', '', 'I1', '', '', '', nan, '', '', '', '', 'I1', '', '', '', '', '', '', '', '', '', '', '', '', '', '', '', '', nan, nan, '', '', '', '', '', '', '', '', '', '', '', '', '', '', nan, '', '', '', '', '', '', '', '', '', '', '', '', '', '', '', '', '', nan, 'D3', '', 'D2', 'I2', 'I3', '', '', '', nan, nan, '', '', '', '', '', nan, nan, '', '', '', '', '', '', '', '', '', '', '', '', nan, '', '', '', '', '', '', '', '', '', '', '', '', '', '', nan, '', '', '', '', '', '', '', '', 'D1', '', '', '', '', '', nan, '', '', nan, '', '', '', '', '', '', '', '', nan, '', '', 'I1', '', '', '', '', '', '', '', '', 'D1', 'D1', 'D1', 'D1', 'D1', 'D1', 'D1', 'D2', 'D2', 'D2', 'D2', 'D2', 'D2', 'D2', 'D3', 'D3', 'D3', 'D3', 'D3', 'D3', 'D3', 'I1', 'I1', 'I1', 'I1', 'I1', 'I1', 'I1', 'I2', 'I2', 'I2', 'I2', 'I2', 'I2', 'I2', 'I3', 'I3', 'I3', 'I3', 'I3', '', 'I3', '', '', '', '', '', '', '', '', '', '', '', '', 'I3', nan, nan, '', '', '', '', '', 'I3', '', '', 'I3', '', nan, nan, '', '', '', '', '', 'I2', '', '', '', '', '', 'I2', '', '', '', '', '', nan, '', '', '', '', '', '', '', '', 'I2', '', '', '', 'I2', '', '', '', '', '', '', '', '', '', '', '', '', '', '', '', '', '', '', '', '', '', '', '', '', '', '', '', '', '', '', '', '', '', '', '', 'I1', 'I1', 'I2', 'I2', '', '', '', '', '', 'D3', '', '', '', '', '', '', '', '', '', '', nan, '', '', '', '', nan, '', '', '', '', '', '', '', '', '', '', '', '', '', '', '', 'I2', '', 'I2', 'I1', '', nan, '', '', '', '', '', '', '', '', nan, '', '', '', '', '', '', '', '', '', '', '', '', '', '', '', '', '', '', '', 'I1', 'D3', 'D3', '', '', '', nan, nan, '', nan, '', '', '', '', '', '', '', '', '', '', '', '', '', '', '', '', '', '', '', '', '', '', '', '', '', '', '', '', '', nan, '', '', '', '', '', '', '', '', '', '', '', '', '', '', nan, nan, nan, '', '', '', '', '', '', 'I2', 'I2', '', '', '', '', '', '', '', '', '', '', '', '', nan, '', '', '', '', '', '', '', '', '', '', '', '', '', '', '', '', '', '', '', '', '', '', '', '', '', '', nan, '', '', '', '', '', '', '', '', '', '', '', '', nan, nan, '', '', '', '', '', '', '', '', '', '', '', nan, '', '', '', '', '', '', '', '', '', nan, '', '', '', '', '', '', '', '', nan, '', '', '', '', '', '', '', '', '', 'D3', '', '', '', '', '', '', '', '', '', '', '', '', '', '', '', '', '', '', '', '', '', '', '', '', '', '', 'I2', 'I2', 'I2', 'I2', 'I2', 'I2', 'I3', 'I3', 'I3', 'I3', 'I3', 'I3', 'I3', 'I3', '', nan, nan, nan, '', '', '', '', '', '', '', 'D1', 'D1', 'D1', 'D1', 'D1', 'D1', 'D1', 'D1', 'D2', nan, nan, '', '', '', '', '', '', '', '', '', '', '', nan, nan, '', '', '', '', '', '', nan, '', '', '', '', nan, '', '', '', '', '', '', '', '', '', '', '', '', '', '', '', '', '', '', '', '', nan, '', '', 'D2', 'I1', 'I2', '', '', '', '', '', '', '', '', '', '', '', '', '', '', '', '', nan, '', nan, '', '', '', '', '', '', '', '', '', '', '', '', '', '', '', '', '', '', '', '', nan, nan, '', '', '', '', '', '', '', '', '', nan, 'D1', 'D1', 'D1', 'D1', 'D1', 'D1', 'D2', 'D2', 'D2', 'D2', 'D2', 'D2', 'D2', 'D3', 'D3', 'D3', 'D3', 'D3', 'D3', 'D3', 'I1', 'I1', 'I1', 'I1', 'I1', 'I1', 'I1', 'I2', 'I2', 'I2', 'I2', 'I2', 'I2', 'I2', 'I3', 'I3', 'I3', nan, '', '', '', 'D1', 'D1', nan, '', nan, '', '', 'D1', 'D1', 'D1', 'D1', 'I3', 'I3', 'I3', 'I3', 'D1', 'D1', 'D1', 'D2', 'D2', 'D2', 'D2', 'D2', 'D3', 'D3', 'D3', 'D3', 'I1', 'I1', 'I1', 'D1', 'I1', 'I1', 'D1', 'D1', 'D1', 'D2', 'D2', 'D2', 'D2', 'D2', 'D2', nan, 'I2', 'I2', 'D2', nan, '', '', '', '', '', nan, '', '', 'I3', 'D2', 'D3', 'D3', 'D3', '', '', 'I2', 'I2', 'I2', 'I3', 'I3', 'I3', 'I3', 'I3', nan, 'D3', 'D3', 'D3', 'D3', 'D3', 'I1', 'I1', 'I1', 'I1', 'I1', 'I1', 'I1', '', '', '', '', '', nan, nan, '', '', 'I1', 'I2', 'I2', 'I2', 'I2', 'I2', 'I2', 'I2', 'I2', 'I3', 'I3', 'I3', 'I3', 'I3', 'I3', 'I3', 'I3', 'D2', '', '', '', '', '', '', '', '', '', nan, nan, '', 'D1', 'D2', 'I1', 'I2', 'I3', nan, nan, '', '', '', 'D1', 'D1', 'D1', 'D1', 'D1', 'D1', 'D1', 'D1', 'D2', '', '', '', 'D2', 'D2', 'D2', 'D2', 'D2', 'D2', 'D2', 'D3', 'D3', 'D3', 'D3', 'D3', 'D3', 'D3', 'D3', 'I1', 'I1', 'I1', 'I1', 'I1', 'I1', 'I1', 'I1', 'I2', 'I2', 'I2', 'I2', 'I2', 'I2', 'I2', 'I2', 'I3', 'I3', 'I3', 'I3', 'I3', 'I3', 'I3', 'I3', '', '', 'I1', '', '', '', '', '', '', '', '', '', '', '', '', '', '', '', '', '', '', '', '', nan, '', '', '', '', nan, '', '', '', '', '', '', '', '', '', nan, 'I2', 'I1', 'I3', '', '', '', '', '', nan, '', '', '', '', '', '', '', '', '', 'I3', '', '', '', '', '', '', '', '', '', '', 'D1', '', '', '', '', '', '', '', 'I2', 'I1', '', '', nan, '', '', '', nan, nan, '', '', '', '', '', '', '', '', '', '', '', '', '', '', '', '', '', '', nan, 'D1', nan, '', nan, '', '', '', '', '', '', '', '', '', '', 'I3', 'I1', 'I1', '', '', '', '', '', '', '', 'D3', '', 'D3', 'I1', 'I2', '', nan, '', '', '', '', '', nan, '', '', nan, '', nan, '', '', '', '', '', '', '', '', '', '', '', '', '', '', '', nan, '', '', '', '', '', '', '', '', 'D2', nan, '', '', '', '', '', '', '', '', '', '', '', '', '', '', '', '', '', '', '', '', nan, nan, '', '', '', '', '', '', '', '', '', '', '', '', '', '', '', '', 'I2', '', '', '', '', 'I2', 'I1', 'I1', nan, '', 'I2', '', '', '', '', '', '', '', '', '', '', '', '', '', nan, '', '', '', '', '', '', '', '', '', '', '', '', '', '', '', nan, 'I2', '', nan, '', '', '', '', '', '', '', '', '', '', '', 'D1', nan, '', '', '', '', 'D2', 'D3', 'I1', '', '', '', '', '', '', nan, '', nan, '', '', '', '', '', '', nan, nan, '', '', '', '', '', 'D1', 'D2', 'I1', 'I2', 'I3', 'I1', 'I1', '', '', '', '', '', '', '', '', '', '', '', '', '', '', nan, 'I1', 'I2', nan, '', '', '', 'I1', '', '', '', '', '', '', '', '', '', '', '', '', '', '', '', 'I2', '', '', '', 'I2', '', '', '', nan, '', '', '', '', '', '', '', '', '', '', '', nan, '', nan, nan, '', '', '', '', '', '', '', '', '', '', '', '', '', '', 'D1', '', '', '', '', 'D1', '', '', nan, nan, nan, '', '', '', '', '', '', '', '', '', '', '', '', '', '', '', nan, 'I1', '', '', '', nan, nan, nan, nan, '', '', '', '', '', nan, nan, '', '', '', '', '', '', 'D2', '', '', '', 'D2', 'I1', 'I2', '', '', '', '', '', '', nan, '', nan, nan, nan, '', '', '', '', '', '', '', '', nan, nan, '', '', '', '', '', '', 'I1', 'D1', 'D2', 'I1', 'I2', '', '', '', '', '', '', '', '', '', 'I3', '', '', '', '', '', '', '', '', '', '', '', '', '', nan, '', '', '', '', '', '', '', '', '', nan, '', '', nan, '', '', '', '', '', '', '', '', '', '', '', '', '', '', nan, '', '', nan, '', '', '', '', '', '', 'I2', '', nan, 'I1', '', '', nan, '', '', '', '', '', '', '', '', '', '', '', nan, nan, nan, '', '', '', 'D2', 'I1', 'I2', '', '', '', '', 'I1', 'D2', 'I1', 'I3', 'I2', nan, '', '', '', '', '', nan, '', 'D1', 'I1', nan, nan, '', '', '', '', 'I2', '', '', '', '', '', '', nan, '', '', nan, '', '', '', '', '', '', '', '', '', '', '', nan, '', '', nan, '', '', '', '', '', '', '', '', '', '', '', '', '', '', '', '', '', '', '', '', '', '', '', '', '', '', 'D2', '', '', '', '', '', '', '', nan, nan, 'I3', 'I1', '', '', 'D1', 'D2', 'D3', 'I1', '', '', '', '', nan, '', nan, '', '', '', '', '', '', '', '', '', '', '', 'I2', 'I1', '', '', '', '', 'D2', 'I3', '', 'D3', 'I1', 'I2', nan, 'I3', '', 'I3', 'I1', 'I3', 'I2', 'D2', '', '', '', '', '', '', '', '', '', '', '', nan, nan, '', '', '', '', '', '', '', '', '', '', '', '', '', '', '', '', '', '', '', '', '', '', '', '', '', '', '', '', '', '', '', '', '', '', '', '', '', '', '', '', nan, nan, '', '', '', '', 'D1', '', '', '', 'D2', 'I1', 'I2', '', '', '', 'D2', '', '', '', '', '', '', '', '', '', '', '', '', '', '', '', '', '', '', '', '', '', '', '', '', nan, '', '', '', '', '', '', '', '', '', '', '', '', '', '', '', '', '', '', '', '', '', '', '', '', '', '', '', '', '', '', '', '', '', '', nan, nan, 'I2', '', '', '', '', '', '', '', '', '', '', '', '', '', '', '', '', '', '', '', '', '', '', '', '', '', '', nan, '', 'I2', 'I1', '', '', '', '', '', '', '', '', '', '', '', '', '', '', '', nan, '', '', '', '', '', '', '', '', '', '', '', '', '', '', '', '', '', '', '', '', '', '', '', nan, 'I1', '', '', '', '', '', '', '', '', '', '', '', '', '', '', '', '', '', '', '', '', '', '', 'D3', 'I1', 'I2', 'I1', nan, nan, '', '', '', '', '', '', '', '', '', '', nan, '', '', '', nan, '', '', '', '', '', '', '', '', '', '', '', '', '', '', nan, 'I1', '', '', '', '', '', '', '', nan, nan, '', '', '', 'D1', 'D2', 'D3', 'I1', 'I2', 'I3', '', '', '', nan, 'I1', '', '', '', '', '', '', '', '', '', '', '', '', '', '', 'D2', 'I1', 'I2', '', '', '', '', '', '', '', '', '', '', '', '', nan, nan, nan, '', '', '', '', '', '', '', '', '', '', '', 'I1', '', '', '', '', 'D1', 'D1', 'D1', 'D2', 'D2', nan, nan, nan, nan, 'D3', 'D3', '', '', '', '', '', '', 'I1', 'I1', '', '', '', nan, 'D1', 'D1', 'D1', 'I2', 'I2', 'I2', 'D1', 'D1', 'D1', 'D1', 'D1', 'D2', 'D2', 'D2', 'I3', 'I3', 'I3', 'I3', 'D2', 'D2', 'D2', 'D2', 'D2', 'D3', 'D3', 'D3', 'D3', 'D3', 'D3', 'D3', 'D3', 'I1', 'I1', 'I1', 'I1', 'I1', 'I1', 'I1', 'I1', 'I2', '', 'I2', 'I2', 'I2', 'I2', 'I2', 'I2', 'I2', 'I3', '', 'I3', 'I3', 'I3', 'I3', 'I3', 'I1', 'I3', 'I3', '', '', '', 'I2', '', '', '', '', '', '', '', '', '', '', '', '', '', '', '', '', nan, nan, nan, nan, '', '', '', '', '', '', '', '', '', '', '', '', '', '', '', '', '', '', '', '', 'D2', '', '', '', '', '', '', 'I2', '', '', '', nan, '', '', '', '', '', '', '', '', '', '', nan, '', '', nan, '', '', '', '', '', '', '', '', '', '', '', 'I2', 'D1', 'D2', 'I2', '', nan, '', '', '', nan, '', 'D1', 'D2', 'D3', 'I1', 'I2', 'I3', '', '', '', '', '', '', '', '', '', '', '', '', '', '', '', '', '', nan, '', '', 'D2', nan, nan, '', '', '', '', '', '', '', '', '', '', nan, '', '', nan, '', '', '', '', '', '', '', '', '', '', '', '', '', '', '', '', '', '', '', '', '', '', '', '', '', '', '', '', '', '', '', '', '', '', '', '', '', '', '', '', '', 'D3', '', '', '', '', 'D3', '', '', '', '', '', '', '', nan, nan, nan, '', '', '', '', nan, '', '', '', '', '', '', '', '', '', '', '', '', '', '', 'I3', 'I1', 'I2', 'I3', 'D1', 'D2', 'D3', '', '', nan, nan, '', '', '', '', '', '', nan, '', '', '', '', '', '', '', '', '', '', '', '', '', '', '', '', '', '', '', '', '', '', '', nan, '', '', '', '', '', '', '', '', '', '', '', '', '', '', '', '', '', nan, 'D1', 'D3', '', '', '', 'I2', 'I3', 'I1', 'D2', '', '', '', '', '', '', '', '', nan, '', '', '', '', '', '', '', '', '', '', nan, '', '', '', '', '', nan, '', '', '', nan, nan, '', '', '', '', '', '', '', '', '', '', '', '', '', '', '', nan, '', '', nan, '', '', nan, '', '', '', '', '', nan, '', '', '', '', '', '', '', '', '', '', '', '', '', '', '', '', '', '', '', '', '', '', nan, nan, nan, nan, nan, '', 'I2', 'I2', '', '', '', 'I2', 'I2', '', '', '', nan, nan, 'I2', 'I2', '', '', nan, 'I2', 'I2', '', '', nan, nan, 'I2', 'I2', '', nan, nan, '', nan, nan, nan, nan, nan, 'I2', 'I2', '', '', 'I2', 'I2', '', '', nan, nan, nan, nan, 'I2', 'I2', '', '', nan, nan, 'I2', 'I2', '', '', nan, nan, 'I2', 'I2', '', '', nan, nan, nan, nan, nan, '', '', '', '', 'I1', nan, '', '', '', '', '', '', nan, '', '', '', '', 'D2', 'I3', 'I3', 'I1', 'I1', 'I2', 'I2', nan, '', '', '', '', '', nan, 'I3', 'I2', '', '', '', '', '', '', nan, '', '', '', '', '', '', nan, '', '', '', '', '', '', '', '', '', '', '', '', '', '', nan, '', '', '', '', '', '', '', 'D1', '', nan, '', 'I2', 'I2', '', '', '', '', '', '', '', '', nan, '', '', '', nan, '', '', '', '', nan, '', '', '', '', '', '', '', '', '', '', '', '', '', 'I2', 'I2', 'I1', 'I1', nan, '', '', 'I1', 'I1', '', '', '', '', '', '', '', '', '', '', nan, '', '', nan, '', '', '', '', '', '', '', '', '', '', '', nan, '', '', '', '', '', '', '', '', '', '', '', '', '', '', '', '', '', '', '', nan, '', '', '', '', '', '', '', '', '', '', '', '', '', '', 'I2', 'I2', '', nan, 'D1', '', '', '', '', '', '', '', nan, nan, '', '', '', '', '', '', '', '', '', '', 'D2', 'I2', '', 'D3', '', '', '', '', '', '', '', '', '', '', '', '', '', nan, '', 'I1', 'I1', '', '', '', '', '', '', '', '', '', '', '', '', '', '', '', '', '', nan, nan, '', '', '', '', '', '', '', '', '', '', '', '', '', '', '', '', '', '', '', '', '', '', '', '', nan, nan, '', '', '', '', '', '', '', '', '', '', '', '', nan, nan, 'I3', 'I2', 'I1', 'D1', 'D2', 'D3', 'I3', 'I2', 'I1', 'D1', 'D2', 'D3', 'D1', 'D2', 'D3', 'I3', 'I1', 'I2', 'I3', 'I2', 'I1', 'D1', 'D3', 'D2', 'D1', 'D2', 'D3', 'I3', 'I1', 'I2', 'D1', 'D2', 'D3', 'I3', 'I2', 'I1', 'D1', 'D2', 'D3', 'I3', 'I2', 'I1', 'I3', 'I1', 'I2', 'D1', 'D2', 'D3', '', '', '', '', 'D1', 'D1', '', nan, nan, '', '', '', '', '', '', '', '', '', '', '', nan, '', '', '', '', '', '', '', nan, nan, '', '', '', '', '', '', '', '', '', 'I2', 'I2', 'I2', '', '', '', '', '', '', '', '', '', '', '', nan, '', '', nan, '', '', '', '', '', '', '', 'I1', 'I1', nan, '', '', 'D1', 'I2', 'I2', '', '', '', '', '', nan, '', '', nan, '', '', '', '', '', '', '', '', '', '', '', '', '', '', '', '', '', '', '', '', '', '', '', 'D3', 'I2', 'I3', 'I1', '', '', '', '', '', '', nan, 'D3', '', '', '', '', '', '', 'I2', 'I2', 'I1', 'I1', '', '', '', '', '', nan, nan, '', '', '', '', '', '', '', '', '', '', '', '', '', '', nan, '', '', '', nan, nan, '', '', '', '', '', nan, nan, '', '', '', '', '', '', '', nan, '', '', nan, nan, '', '', '', '', '', nan, '', nan, '', '', '', '', '', '', '', '', 'I3', '', '', '', '', '', '', '', '', '', '', '', 'I1', '', '', 'I2', 'I2', nan, '', '', '', '', '', '', '', '', '', '', '', '', nan, nan, '', '', '', '', '', '', nan, nan, '', nan, '', nan, '', '', '', '', '', '', nan, '', '', '', '', '', '', '', 'I2', 'D2', 'D3', 'D3', 'D3', '', 'I1', '', '', '', '', '', '', '', '', '', '', '', '', '', 'D1', '', '', '', '', '', 'I2', 'I2', 'I1', 'I1', '', '', '', '', '', '', '', 'I1', 'I1', '', '', '', '', '', '', '', '', '', '', '', 'I2', '', nan, '', '', '', '', '', '', '', '', '', '', '', '', '', '', '', '', '', '', '', '', '', '', '', '', '', '', '', '', '', '', 'I3', 'I2', 'I1', 'D3', 'D2', 'D1', '', '', '', '', '', '', '', '', '', nan, '', '', '', '', '', '', '', '', '', '', '', '', '', '', '', nan, '', '', '', '', '', '', '', '', '', 'D2', '', '', '', '', '', '', '', '', '', '', '', '', '', '', '', '', '', '', '', '', '', '', '', '', '', '', '', '', '', nan, nan, '', '', '', '', '', '', '', '', '', '', '', '', '', '', '', '', '', '', '', '', '', '', '', '', 'D2', '', '', nan, 'D1', '', nan, nan, '', '', '', '', '', '', '', '', '', '', '', '', '', '', '', '', '', '', '', nan, nan, '', '', '', '', '', '', '', '', '', '', '', '', '', '', '', '', 'I1', '', '', '', '', '', '', '', '', '', '', '', '', '', '', '', '', '', '', '', '', '', '', '', '', '', '', '', '', '', '', '', '', nan, '', '', '', '', '', '', '', 'D1', '', '', '', '', '', '', '', '', '', '', '', '', '', '', '', '', nan, '', '', '', 'D1', '', nan, '', '', '', '', '', '', nan, '', '', '', '', '', '', '', '', '', '', 'I1', 'D1', '', '', nan, '', '', '', '', '', '', '', '', '', '', '', '', '', '', '', '', '', 'I2', 'I2', '', '', '', '', '', '', '', '', 'I1', '', '', '', nan, '', nan, '', '', '', '', '', '', '', '', '', 'I1', 'I2', 'D2', '', 'I3', '', '', '', '', '', '', '', '', '', '', '', '', '', '', 'D1', '', 'I3', 'I2', 'I1', nan, '', '', '', '', '', '', '', '', '', '', '', '', 'I1', 'I1', '', '', '', '', '', '', '', '', '', nan, 'D3', '', '', '', '', '', '', '', '', '', '', '', '', '', '', '', '', '', '', '', '', '', '', '', '', '', '', '', '', nan, '', '', '', '', '', '', nan, '', '', '', '', '', '', '', nan, '', '', '', '', '', '', '', '', '', '', '', '', '', '', '', '', '', '', '', '', '', '', '', nan, nan, '', '', '', '', '', '', '', '', '', '', '', '', '', '', '', '', '', '', '', 'I1', 'I1', 'D1', '', '', 'I2', 'I2', '', '', '', '', '', '', '', '', '', nan, '', '', '', '', '', '', '', '', '', '', '', '', '', '', nan, '', '', '', '', '', '', nan, '', 'I3', '', '', '', 'I2', '', '', '', '', '', '', '', 'I2', 'D2', '', '', nan, '', 'D1', nan, '', 'I3', 'I1', nan, '', '', 'I3', 'I2', '', nan, '', '', nan, '', '', '', nan, '', '', '', '', '', '', '', '', '', '', 'I1', 'I1', '', '', '', '', '', '', '', '', '', '', nan, nan, nan, '', '', 'I2', 'I1', 'I1', '', '', '', '', '', '', '', '', '', '', '', '', '', '', '', nan, '', '', '', '', '', '', '', '', '', '', '', '', '', '', nan, '', '', nan, nan, '', nan, '', '', '', '', '', '', '', '', '', '', '', '', '', '', '', '', '', '', '', '', nan, '', '', '', '', '', '', '', '', '', '', '', '', '', '', '', 'I2', 'I2', '', '', '', '', '', nan, '', '', '', '', '', nan, '', '', '', '', '', '', '', '', 'I2', '', '', 'I1', '', '', 'I3', 'I1', '', 'D2', '', '', nan, '', '', '', '', '', '', '', '', '', nan, '', '', '', '', '', '', '', '', '', nan, '', '', '', '', 'I2', nan, '', '', '', '', '', '', '', '', '', 'D2', 'D1', 'I3', nan, nan, '', '', '', '', '', '', '', '', '', nan, '', '', '', '', '', '', '', '', '', '', 'I1', 'I1', '', nan, '', '', '', '', '', '', '', '', '', '', '', '', '', '', '', nan, '', '', '', '', '', '', '', '', '', '', '', nan, nan, '', '', '', '', '', '', '', '', nan, '', '', '', '', '', '', '', '', '', '', '', '', '', nan, '', '', '', '', '', '', '', '', '', '', '', '', '', 'D1', 'D1', nan, nan, nan, '', '', '', nan, '', '', '', '', '', '', '', '', '', '', 'D1', '', 'I2', 'I2', '', '', '', '', '', '', '', '', '', '', '', nan, '', '', '', '', nan, '', '', '', '', '', nan, '', 'I2', '', 'I3', '', '', 'I3', 'I1', '', '', '', 'D2', '', '', '', '', 'I1', '', '', 'D1', nan, '', nan, '', '', 'I2', '', '', 'I1', '', 'I3', '', nan, '', '', nan, nan, '', '', '', '', '', nan, '', '', '', '', '', '', '', '', 'I2', 'I2', 'I1', 'I1', '', nan, '', '', '', '', '', '', '', '', '', '', '', '', '', '', '', '', '', '', '', '', '', nan, nan, nan, '', '', '', nan, nan, nan, '', '', nan, nan, '', nan, '', '', '', '', '', '', '', '', '', '', '', '', '', 'D3', 'D3', 'I1', 'I2', 'I3', '', nan, nan, '', '', '', '', '', 'I1', '', '', '', '', '', '', 'D2', '', 'D1', nan, '', '', 'I2', 'I2', '', '', '', '', '', '', '', '', '', '', '', '', '', '', '', '', '', nan, '', '', '', '', '', '', '', '', '', '', nan, '', 'I2', '', '', '', 'I3', 'I1', '', 'I1', '', '', '', '', '', '', '', '', '', '', '', 'I2', '', 'I1', 'D2', '', nan, '', nan, '', '', '', '', '', '', 'I3', 'I2', 'I1', '', nan, '', nan, '', '', '', '', '', '', '', '', '', '', '', '', '', 'D3', 'D2', 'I3', 'I2', 'I1', 'D1', '', '', '', '', '', '', '', '', '', nan, '', '', '', '', '', '', '', '', '', '', nan, '', '', '', '', '', '', '', '', '', 'D3', 'D3', 'D3', '', '', '', '', '', '', '', nan, '', '', '', '', nan, nan, 'I3', 'I2', 'I1', 'D1', 'D2', 'D3', '', '', '', '', '', '', '', '', '', '', '', '', '', '', '', '', '', '', '', 'I2', '', '', '', '', '', '', '', '', '', '', '', nan, '', '', '', '', '', '', '', '', '', '', '', '', '', '', '', '', '', '', '', '', '', '', '', '', '', '', '', '', '', '', '', '', '', '', '', '', '', '', '', '', '', nan, nan, '', '', '', '', '', '', '', '', '', '', '', '', '', '', '', '', nan, '', '', '', '', '', '', '', '', '', '', '', '', '', '', '', '', '', '', '', '', '', '', '', '', '', '', '', '', '', '', '', '', '', 'I1', '', '', '', '', '', 'I3', '', '', '', 'D3', '', '', '', '', '', '', '', '', '', '', '', '', '', '', '', '', '', '', '', nan, '', '', '', '', '', '', '', '', '', '', '', '', '', '', '', '', '', '', nan, '', '', '', '', '', '', '', nan, '', '', '', '', '', nan, nan, '', '', '', '', '', 'I3', '', '', '', '', '', '', '', '', '', '', nan, '', '', '', 'I1', '', '', '', '', '', '', '', nan, '', 'D1', '', '', 'I1', '', '', '', 'I2', 'I2', '', nan, '', '', '', '', '', '', '', '', '', '', '', '', '', '', '', '', '', '', '', nan, '', '', '', nan, '', '', '', '', '', '', '', '', '', '', '', 'I3', 'I2', 'I1', 'D1', '', '', '', nan, nan, nan, '', '', '', '', '', '', '', '', nan, '', '', nan, nan, '', '', '', '', 'D3', 'D3', '', '', '', '', '', '', '', '', '', '', '', '', '', '', '', '', '', '', nan, '', '', '', 'I2', 'I2', nan, nan, 'I1', 'I1', '', '', '', '', '', '', '', '', '', nan, '', '', '', '', '', '', '', '', '', '', '', '', '', '', '', '', '', '', '', '', '', nan, nan, '', '', '', '', '', '', nan, nan, '', '', '', '', '', '', '', '', '', '', '', '', '', '', '', '', '', '', '', '', nan, '', '', '', nan, '', nan, '', '', '', '', '', '', '', '', '', '', '', '', nan, 'I2', 'D2', nan, nan, nan, '', '', nan, 'D2', '', 'D1', 'I2', 'I2', '', '', '', '', '', '', nan, '', '', nan, '', '', '', '', '', '', '', '', '', nan, '', '', '', '', '', '', '', '', '', '', '', nan, '', '', '', nan, nan, nan, '', 'I3', 'I2', 'I1', 'D3', 'D2', 'D1', '', '', '', '', nan, '', '', nan, nan, '', nan, nan, nan, '', nan, '', '', '', '', nan, '', '', '', '', nan, nan, '', '', '', '', '', '', '', '', '', '', '', 'I1', 'I1', '', '', '', '', '', '', '', 'D1', '', '', '', '', '', nan, '', '', '', '', nan, '', '', '', 'I3', nan, '', nan, 'I3', 'I3', 'I3', nan, '', '', '', '', '', '', '', '', '', nan, '', '', '', '', '', '', nan, '', '', '', '', '', 'D2', 'I2', 'I2', '', '', 'D1', '', '', '', '', 'I2', 'I2', '', nan, '', '', '', '', nan, '', '', 'I1', nan, nan, nan, '', '', '', nan, nan, '', '', '', '', '', '', '', '', '', '', 'I2', '', '', nan, '', '', '', '', '', '', '', '', '', '', '', '', '', '', '', '', '', '', '', '', '', '', '', '', '', '', '', nan, 'I1', 'I1', '', '', '', '', '', '', '', '', 'I1', 'I1', '', '', '', '', '', '', '', '', '', nan, '', '', '', '', '', '', '', 'I2', 'I2', '', '', '', 'I3', '', 'I1', nan, '', nan, nan, nan, '', '', '', '', '', '', '', '', '', '', '', '', '', '', nan, '', '', '', '', '', '', '', '', '', '', '', '', '', '', '', '', '', '', '', '', '', '', '', '', 'D1', '', '', 'I2', 'I2', '', '', '', '', '', nan, nan, '', '', '', '', '', '', '', '', '', '', nan, 'I2', '', '', '', '', '', '', '', '', '', '', '', '', '', nan, '', '', 'D1', 'I3', 'I2', '', '', '', nan, '', '', nan, nan, nan, '', '', '', nan, nan, '', '', '', '', nan, '', '', '', '', '', '', '', '', '', 'I1', 'I1', '', '', 'D2', '', '', '', '', nan, '', '', '', '', '', '', '', nan, nan, '', '', '', '', '', nan, '', '', '', '', '', '', '', '', '', '', '', '', '', nan, '', '', '', '', '', '', '', '', '', '', '', '', '', '', '', '', '', '', '', '', '', '', '', '', '', '', '', '', '', '', '', nan, '', '', '', nan, '', '', '', '', '', '', 'D2', 'D2', '', '', '', '', '', '', '', '', 'D1', 'I1', '', 'I2', nan, '', 'I3', '', 'D2', '', '', nan, '', '', '', '', '', '', '', '', '', '', '', nan, '', '', '', '', '', '', '', '', '', '', '', '', '', '', '', '', '', '', nan, '', '', '', '', '', '', '', '', '', '', '', '', '', '', '', '', '', '', '', '', '', '', 'D2', '', '', 'I2', '', '', '', '', '', nan, '', nan, 'I1', 'I1', '', '', '', '', '', '', '', '', 'I1', 'I3', 'I2', 'D2', '', '', '', '', '', '', '', '', '', '', '', '', '', '', '', '', '', '', '', '', '', '', '', '', '', '', '', '', '', '', '', '', '', '', '', '', '', '', nan, '', '', '', '', '', '', '', '', '', '', nan, '', '', '', '', '', '', '', '', '', 'I3', 'I2', 'I2', '', '', '', '', nan, '', '', '', '', '', '', 'D1', '', '', '', '', 'I2', 'I3', '', '', '', '', '', '', '', nan, 'I3', '', '', '', nan, '', '', '', '', '', '', '', '', '', nan, '', '', '', '', '', '', '', '', '', nan, '', '', nan, nan, '', '', '', '', '', '', '', '', '', '', '', '', '', '', '', '', '', '', '', '', '', '', 'D1', '', '', '', 'I2', 'I2', '', nan, '', '', '', '', '', '', '', '', '', '', '', '', nan, '', '', '', '', '', '', 'D3', nan, '', '', nan, '', '', '', '', '', nan, 'D3', 'D2', '', 'D2', 'D2', 'I1', '', '', '', '', '', '', '', '', 'D2', 'I1', '', '', '', '', '', '', '', nan, '', '', '', nan, '', '', '', '', nan, '', '', '', '', '', '', nan, '', '', '', '', '', nan, '', '', '', '', '', '', '', '', '', '', '', '', '', '', '', '', '', '', '', '', '', '', '', nan, '', '', '', '', '', '', '', '', '', '', '', '', '', '', '', '', '', '', '', '', 'I1', '', 'I2', 'I2', '', '', '', '', '', '', '', '', '', '', nan, '', '', '', '', '', '', '', '', '', '', '', '', '', '', '', '', '', '', '', '', '', '', '', 'D1', 'I3', '', 'I2', '', '', '', nan, nan, '', '', '', 'I1', '', '', '', 'D2', '', '', '', '', '', '', '', '', '', '', '', '', '', '', '', '', '', '', 'I2', 'I2', 'I3', 'I3', '', '', '', '', '', '', '', '', '', '', '', '', '', '', '', '', nan, nan, nan, '', '', '', '', '', '', '', '', '', '', '', '', '', '', '', '', '', '', '', '', '', '', '', '', '', '', '', '', '', '', '', '', '', '', '', '', '', '', '', '', '', '', '', '', '', '', '', '', '', '', '', '', '', '', '', '', '', '', '', nan, '', '', '', '', '', '', '', '', '', '', '', '', '', '', '', nan, '', '', '', '', '', '', '', '', '', '', '', '', '', '', nan, '', nan, nan, '', '', '', '', 'I2', 'I2', 'I2', '', '', '', '', '', '', '', '', '', nan, '', '', '', '', '', '', '', '', nan, '', '', '', '', nan, '', '', 'D2', 'D3', '', '', '', 'I1', 'I2', '', '', '', 'I3', '', '', '', 'I1', 'D1', '', '', '', '', 'I2', '', '', '', '', '', '', '', '', '', '', nan, '', '', '', '', '', '', nan, '', '', nan, 'I2', 'I2', 'I1', 'I1', '', 'I1', '', '', '', '', '', '', '', '', '', nan, '', '', '', '', '', '', '', '', '', '', '', '', '', '', nan, '', nan, '', '', '', '', '', '', '', nan, '', '', '', '', '', '', '', '', '', '', '', nan, '', '', nan, '', '', '', '', nan, '', '', nan, '', '', '', '', '', '', '', '', '', '', '', nan, '', '', '', '', '', '', '', '', nan, '', '', '', '', '', '', '', '', '', 'I1', 'I2', '', '', '', '', '', '', '', 'D2', 'D2', '', 'D1', '', '', 'I2', 'I1', '', '', '', '', '', '', '', '', '', '', '', '', '', '', '', '', '', '', 'I1', 'I1', 'I2', '', '', '', '', '', '', nan, '', '', '', nan, '', '', '', '', '', '', '', '', '', nan, nan, nan, nan, 'D1', '', '', '', '', '', '', '', '', '', '', '', '', nan, '', '', '', '', '', '', '', '', '', '', '', '', '', '', '', '', '', nan, nan, nan, '', '', '', '', '', '', '', '', '', '', '', '', '', '', '', '', '', '', '', '', '', '', '', '', '', '', nan, '', '', '', '', nan, '', '', '', '', '', '', '', nan, nan, nan, nan, '', '', '', '', '', '', '', '', '', '', '', '', '', '', '', '', '', '', 'I1', 'I2', '', '', '', '', 'D2', '', '', 'I3', 'I2', '', '', '', '', '', '', '', '', '', '', nan, '', '', '', '', '', '', nan, '', '', '', nan, nan, '', nan, nan, 'I3', 'I1', 'I3', 'I1', '', '', nan, '', '', '', '', '', '', '', '', '', '', '', '', nan, 'I1', '', nan, '', '', '', '', '', '', '', '', '', '', '', nan, '', '', '', '', '', '', '', '', '', '', '', '', '', nan, '', '', nan, nan, '', '', '', 'D3', 'I2', 'I1', 'I3', 'D2', 'D1', '', '', 'I3', 'D3', 'D2', 'D1', '', 'I1', 'I2', 'I3', 'I1', 'D3', 'D2', '', 'D1', '', nan, '', '', 'I2', '', '', '', '', '', '', '', '', '', '', 'I1', 'I3', '', '', 'D1', '', 'D2', nan, nan, '', '', '', '', '', '', '', '', '', '', '', '', '', '', '', nan, '', '', '', '', '', '', '', '', '', '', '', '', '', '', nan, '', '', '', '', '', '', '', '', '', '', '', '', '', '', '', '', '', '', '', '', '', '', '', '', '', '', '', '', nan, '', '', nan, '', '', '', '', '', '', '', '', '', 'D2', '', '', 'D3', 'I1', '', 'I2', '', '', '', '', '', '', '', '', '', '', '', '', '', '', 'I3', 'I2', 'D1', '', 'I1', 'D2', '', nan, '', '', '', '', '', '', '', '', '', nan, '', '', '', nan, '', '', '', '', '', '', '', '', '', '', '', '', '', '', nan, '', '', '', '', '', '', '', '', '', '', '', '', '', '', '', '', nan, '', '', '', '', '', '', '', '', '', '', '', '', '', '', '', '', '', '', '', '', '', '', '', '', '', '', 'D1', '', '', '', nan, '', '', '', '', '', '', '', '', '', '', '', '', '', '', '', nan, '', '', '', '', nan, '', '', '', 'D1', nan, '', '', '', '', '', '', '', '', '', '', '', '', '', '', '', '', '', '', '', '', nan, 'I2', '', '', '', 'D3', nan, 'I1', '', '', '', nan, '', '', 'I1', '', '', 'I3', '', 'D1', '', nan, '', '', '', nan, '', nan, 'I2', '', '', '', '', '', '', nan, 'D3', '', '', '', '', '', '', '', 'I1', 'I1', '', '', '', '', '', '', '', '', '', '', '', '', '', '', '', '', nan, nan, '', '', '', '', '', '', nan, nan, '', '', '', '', '', '', '', '', '', '', '', '', '', '', '', '', '', '', '', '', nan, '', '', '', '', '', '', '', '', '', 'D1', 'I2', 'I2', '', '', '', '', '', '', nan, '', '', '', nan, 'D3', 'D3', 'D3', '', '', '', '', 'I1', nan, '', '', nan, '', '', '', '', '', nan, '', '', nan, '', '', '', '', '', '', '', 'I1', 'I2', '', nan, '', '', '', '', '', 'I2', '', nan, 'D1', '', 'D2', '', 'I1', '', '', '', '', '', '', '', '', '', '', nan, '', '', '', '', '', '', '', nan, nan, nan, '', '', '', '', 'D3', 'D2', 'D1', 'I3', 'I2', 'I1', '', '', '', '', '', '', '', '', '', '', '', '', nan, nan, '', '', '', '', '', '', '', '', '', '', '', '', '', '', '', '', '', '', '', nan, nan, '', nan, '', '', "/>
    <n v="2377"/>
    <s v="{'D.PLT': 1185, 'D.FC.F': 150, 'D.ENS.MZ': 12, 'D.ENS.M': 134, 'D.PLT.M': 886, 'D.PLT.MZ': 10}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s v="[Timestamp('2021-03-28 00:00:00'), Timestamp('2021-03-28 00:00:00'), Timestamp('2021-03-28 00:00:00'), Timestamp('2021-03-28 00:00:00'), Timestamp('2021-03-28 00:00:00'), Timestamp('2021-03-28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1 00:00:00'), Timestamp('2021-03-31 00:00:00'), Timestamp('2021-03-31 00:00:00'), Timestamp('2021-03-31 00:00:00'), Timestamp('2021-03-31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3-31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3-04 00:00:00'), Timestamp('2021-03-04 00:00:00'), Timestamp('2021-02-04 00:00:00'), Timestamp('2021-02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31 00:00:00'), Timestamp('2021-03-31 00:00:00'), Timestamp('2021-03-31 00:00:00'), Timestamp('2021-03-31 00:00:00'), Timestamp('2021-03-31 00:00:00'), Timestamp('2021-03-31 00:00:00'), Timestamp('2021-03-31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31 00:00:00'), Timestamp('2021-04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3-31 00:00:00'), Timestamp('2021-03-31 00:00:00'), Timestamp('2021-03-31 00:00:00'), Timestamp('2021-03-04 00:00:00'), Timestamp('2021-09-04 00:00:00'), Timestamp('2021-09-04 00:00:00'), Timestamp('2021-09-04 00:00:00'), Timestamp('2021-09-04 00:00:00'), Timestamp('2021-09-04 00:00:00'), Timestamp('2021-09-04 00:00:00'), Timestamp('2021-10-04 00:00:00'), Timestamp('2021-10-04 00:00:00'), Timestamp('2021-10-04 00:00:00'), Timestamp('2021-10-04 00:00:00'), Timestamp('2021-10-04 00:00:00'), Timestamp('2021-03-04 00:00:00'), Timestamp('2021-10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5 00:00:00'), Timestamp('2021-04-15 00:00:00'), Timestamp('2021-04-15 00:00:00'), Timestamp('2021-04-15 00:00:00'), Timestamp('2021-04-15 00:00:00'), Timestamp('2021-04-15 00:00:00'), Timestamp('2021-04-15 00:00:00'), Timestamp('2021-05-04 00:00:00'), Timestamp('2021-03-31 00:00:00'), Timestamp('2021-03-31 00:00:00'), Timestamp('2021-03-31 00:00:00'), Timestamp('2021-03-31 00:00:00'), Timestamp('2021-03-31 00:00:00'), Timestamp('2021-01-04 00:00:00'), Timestamp('2021-01-04 00:00:00'), Timestamp('2021-01-04 00:00:00'), Timestamp('2021-01-04 00:00:00'), Timestamp('2021-01-04 00:00:00'), Timestamp('2021-05-04 00:00:00'), Timestamp('2021-05-04 00:00:00'), Timestamp('2021-05-04 00:00:00'), Timestamp('2021-05-04 00:00:00'), Timestamp('2021-05-04 00:00:00'), Timestamp('2021-05-04 00:00:00'), Timestamp('2021-06-04 00:00:00'), Timestamp('2021-05-04 00:00:00'), Timestamp('2021-05-04 00:00:00'), Timestamp('2021-06-04 00:00:00'), Timestamp('2021-03-04 00:00:00'), Timestamp('2021-03-04 00:00:00'), Timestamp('2021-03-04 00:00:00'), Timestamp('2021-06-04 00:00:00'), Timestamp('2021-06-04 00:00:00'), Timestamp('2021-03-04 00:00:00'), Timestamp('2021-06-04 00:00:00'), Timestamp('2021-06-04 00:00:00'), Timestamp('2021-06-04 00:00:00'), Timestamp('2021-06-04 00:00:00'), Timestamp('2021-06-04 00:00:00'), Timestamp('2021-06-04 00:00:00'), Timestamp('2021-03-04 00:00:00'), Timestamp('2021-05-04 00:00:00'), Timestamp('2021-06-04 00:00:00'), Timestamp('2021-05-04 00:00:00'), Timestamp('2021-05-04 00:00:00'), Timestamp('2021-05-04 00:00:00'), Timestamp('2021-05-04 00:00:00'), Timestamp('2021-05-04 00:00:00'), Timestamp('2021-06-04 00:00:00'), Timestamp('2021-06-04 00:00:00'), Timestamp('2021-06-04 00:00:00'), Timestamp('2021-06-04 00:00:00'), Timestamp('2021-05-04 00:00:00'), Timestamp('2021-06-04 00:00:00'), Timestamp('2021-06-04 00:00:00'), Timestamp('2021-05-04 00:00:00'), Timestamp('2021-06-04 00:00:00'), Timestamp('2021-05-04 00:00:00'), Timestamp('2021-06-04 00:00:00'), Timestamp('2021-06-04 00:00:00'), Timestamp('2021-06-04 00:00:00'), Timestamp('2021-05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5-04 00:00:00'), Timestamp('2021-05-04 00:00:00'), Timestamp('2021-06-04 00:00:00'), Timestamp('2021-06-04 00:00:00'), Timestamp('2021-06-04 00:00:00'), Timestamp('2021-03-04 00:00:00'), Timestamp('2021-03-04 00:00:00'), Timestamp('2021-03-04 00:00:00'), Timestamp('2021-03-04 00:00:00'), Timestamp('2021-03-04 00:00:00'), Timestamp('2021-03-04 00:00:00'), Timestamp('2021-05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1-04 00:00:00'), Timestamp('2021-01-04 00:00:00'), Timestamp('2021-01-04 00:00:00'), Timestamp('2021-01-04 00:00:00'), Timestamp('2021-01-04 00:00:00'), Timestamp('2021-01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1-04 00:00:00'), Timestamp('2021-01-04 00:00:00'), Timestamp('2021-01-04 00:00:00'), Timestamp('2021-01-04 00:00:00'), Timestamp('2021-01-04 00:00:00'), Timestamp('2021-01-04 00:00:00'), Timestamp('2021-01-04 00:00:00'), Timestamp('2021-02-04 00:00:00'), Timestamp('2021-02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4-04 00:00:00'), Timestamp('2021-04-04 00:00:00'), Timestamp('2021-04-04 00:00:00'), Timestamp('2021-04-04 00:00:00'), Timestamp('2021-04-04 00:00:00'), Timestamp('2021-04-04 00:00:00'), Timestamp('2021-04-04 00:00:00'), Timestamp('2021-04-04 00:00:00'), Timestamp('2021-04-04 00:00:00'), Timestamp('2021-04-04 00:00:00'), Timestamp('2021-04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6-04 00:00:00'), Timestamp('2021-06-04 00:00:00'), Timestamp('2021-06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7-04 00:00:00'), Timestamp('2021-04-15 00:00:00'), Timestamp('2021-04-15 00:00:00'), Timestamp('2021-04-04 00:00:00'), Timestamp('2021-04-04 00:00:00'), Timestamp('2021-04-04 00:00:00'), Timestamp('2021-04-04 00:00:00'), Timestamp('2021-02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4-04 00:00:00'), Timestamp('2021-04-04 00:00:00'), Timestamp('2021-04-04 00:00:00'), Timestamp('2021-03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3-04 00:00:00'), Timestamp('2021-03-04 00:00:00'), Timestamp('2021-04-04 00:00:00'), Timestamp('2021-04-04 00:00:00'), Timestamp('2021-04-04 00:00:00'), Timestamp('2021-04-04 00:00:00'), Timestamp('2021-04-04 00:00:00'), Timestamp('2021-04-04 00:00:00'), Timestamp('2021-04-04 00:00:00'), Timestamp('2021-04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4-04 00:00:00'), Timestamp('2021-04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4-04 00:00:00'), Timestamp('2021-05-04 00:00:00'), Timestamp('2021-05-04 00:00:00'), Timestamp('2021-05-04 00:00:00'), Timestamp('2021-05-04 00:00:00'), Timestamp('2021-05-04 00:00:00'), Timestamp('2021-05-04 00:00:00'), Timestamp('2021-05-04 00:00:00'), Timestamp('2021-06-04 00:00:00'), Timestamp('2021-06-04 00:00:00'), Timestamp('2021-06-04 00:00:00'), Timestamp('2021-06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7-04 00:00:00'), Timestamp('2021-08-04 00:00:00'), Timestamp('2021-08-04 00:00:00'), Timestamp('2021-08-04 00:00:00'), Timestamp('2021-08-04 00:00:00'), Timestamp('2021-08-04 00:00:00'), Timestamp('2021-07-04 00:00:00'), Timestamp('2021-07-04 00:00:00'), Timestamp('2021-07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7-04 00:00:00'), Timestamp('2021-07-04 00:00:00'), Timestamp('2021-07-04 00:00:00'), Timestamp('2021-07-04 00:00:00'), Timestamp('2021-07-04 00:00:00'), Timestamp('2021-07-04 00:00:00'), Timestamp('2021-07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7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7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9-04 00:00:00'), Timestamp('2021-09-04 00:00:00'), Timestamp('2021-09-04 00:00:00'), Timestamp('2021-09-04 00:00:00'), Timestamp('2021-07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8-04 00:00:00'), Timestamp('2021-09-04 00:00:00'), Timestamp('2021-08-04 00:00:00'), Timestamp('2021-09-04 00:00:00'), Timestamp('2021-08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6-04 00:00:00'), Timestamp('2021-06-04 00:00:00'), Timestamp('2021-09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9-04 00:00:00'), Timestamp('2021-09-04 00:00:00'), Timestamp('2021-09-04 00:00:00'), Timestamp('2021-09-04 00:00:00'), Timestamp('2021-04-04 00:00:00'), Timestamp('2021-04-04 00:00:00'), Timestamp('2021-04-04 00:00:00'), Timestamp('2021-04-04 00:00:00'), Timestamp('2021-04-04 00:00:00'), Timestamp('2021-04-04 00:00:00'), Timestamp('2021-04-04 00:00:00'), Timestamp('2021-04-04 00:00:00'), Timestamp('2021-05-04 00:00:00'), Timestamp('2021-05-04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6 00:00:00'), Timestamp('2021-04-16 00:00:00'), Timestamp('2021-04-16 00:00:00'), Timestamp('2021-09-04 00:00:00'), Timestamp('2021-09-04 00:00:00'), Timestamp('2021-09-04 00:00:00'), Timestamp('2021-09-04 00:00:00'), Timestamp('2021-09-04 00"/>
  </r>
  <r>
    <n v="5000501420"/>
    <x v="52"/>
    <s v="SIST. PUERTAS NS93"/>
    <x v="93"/>
    <s v="['D.PLT', 'D.FC.F', 'D.ENS.MZ', 'D.ENS.M', 'D.PLT.M', 'D.PLT.MZ']"/>
    <s v="[70, 70, 70, 70, 70, 70, 70, 70, 70, 70, 70, 70, 70, 70, 70, 70, 70, 70, 70, 70, 70, 70, 70, 70, 70, 70, 70, 70, 70, 70, 70, 70, 70, 70, 70, 70, 70, 70, 70, 70, 70, 70, 70, 70, 70, 70, 70, 70, 70, 70, 70, 70, 70, 70, 70, 70, 70, 70, 70, 70, 70, 70, 83, 70, 70, 70, 70, 71, 71, 71, 71, 71, 71, 71, 71, 71, 71, 71, 71, 71, 71, 71, 71, 71, 71, 71, 71, 71, 71, 71, 71, 71, 71, 71, 71, 71, 71, 71, 71, 71, 71, 71, 71, 71, 71, 71, 71, 71, 71, 71, 71, 71, 71, 71, 71, 71, 71, 71, 71, 71, 71, 71, 71, 71, 71, 71, 71, 70, 72, 72, 72, 72, 72, 72, 72, 72, 72, 72, 72, 81, 81, 81, 77, 81, 81, 77, 81, 81, 81, 81, 77, 75, 75, 77, 77, 77, 77, 77, 77, 77, 77, 77, 77, 83, 83, 83, 83, 83, 83, 83, 83, 83, 83, 83, 83, 83, 77, 77, 77, 77, 77, 77, 77, 77, 77, 77, 77, 77, 77, 77, 75, 75, 75, 75, 75, 75, 75, 75, 70, 70, 70, 70, 70, 70, 70, 72, 72, 72, 72, 72, 72, 72, 72, 70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70, 70, 70, 77, 82, 82, 82, 82, 82, 82, 82, 82, 82, 82, 82, 77, 82, 82, 82, 82, 82, 82, 82, 82, 82, 82, 82, 82, 82, 82, 82, 82, 82, 82, 82, 82, 82, 82, 82, 82, 82, 82, 82, 82, 82, 82, 82, 82, 82, 82, 82, 82, 82, 82, 82, 82, 82, 82, 82, 82, 82, 82, 82, 82, 82, 82, 82, 82, 82, 82, 82, 82, 82, 82, 82, 82, 75, 70, 70, 70, 70, 72, 70, 70, 70, 70, 70, 72, 72, 72, 72, 72, 72, 84, 77, 77, 84, 81, 81, 81, 74, 74, 81, 78, 78, 78, 78, 78, 78, 81, 81, 78, 81, 81, 81, 81, 81, 76, 76, 76, 76, 81, 78, 78, 81, 84, 77, 75, 75, 76, 77, 78, 78, 78, 78, 78, 78, 78, 78, 78, 78, 78, 78, 81, 81, 81, 81, 81, 81, 81, 81, 77, 77, 77, 77, 77, 78, 78, 78, 78, 78, 78, 81, 81, 81, 81, 83, 83, 83, 83, 83, 83, 83, 83, 83, 83, 83, 83, 83, 83, 83, 83, 84, 84, 84, 84, 76, 76, 76, 76, 76, 77, 75, 75, 75, 77, 77, 77, 77, 84, 84, 77, 77, 84, 84, 84, 84, 84, 84, 75, 75, 77, 77, 77, 84, 84, 84, 77, 84, 84, 84, 70, 70, 70, 70, 70, 70, 70, 83, 83, 72, 72, 72, 72, 72, 72, 72, 72, 72, 72, 72, 72, 72, 72, 72, 72, 72, 72, 72, 72, 72, 84, 75, 84, 75, 75, 75, 74, 74, 74, 75, 74, 75, 74, 75, 75, 75, 75, 75, 75, 75, 75, 81, 81, 81, 81, 81, 81, 81, 81, 77, 77, 77, 84, 74, 74, 74, 74, 74, 74, 74, 74, 74, 74, 74, 74, 74, 74, 77, 77, 77, 78, 78, 78, 78, 78, 78, 78, 78, 81, 81, 81, 81, 81, 81, 81, 81, 81, 82, 82, 81, 77, 77, 77, 83, 83, 83, 83, 83, 83, 83, 83, 83, 83, 77, 77, 77, 83, 84, 84, 84, 84, 84, 84, 84, 84, 78, 83, 83, 83, 83, 83, 83, 83, 83, 83, 83, 76, 76, 76, 76, 76, 76, 76, 76, 76, 76, 76, 76, 76, 76, 76, 76, 76, 76, 76, 76, 76, 76, 77, 78, 78, 78, 78, 78, 78, 78, 77, 77, 75, 75, 75, 75, 75, 75, 75, 75, 77, 75, 77, 77, 77, 84, 84, 84, 75, 84, 84, 84, 84, 84, 84, 84, 75, 75, 75, 77, 77, 77, 84, 84, 84, 84, 75, 75, 75, 83, 83, 83, 83, 83, 83, 83, 83, 83, 83, 83, 83, 72, 72, 72, 72, 72, 72, 72, 72, 72, 72, 72, 72, 72, 72, 72, 72, 72, 72, 72, 72, 84, 79, 75, 79, 75, 75, 79, 79, 79, 79, 79, 79, 79, 79, 79, 79, 79, 79, 79, 79, 79, 75, 75, 75, 84, 84, 77, 75, 75, 75, 84, 75, 77, 81, 81, 84, 84, 84, 84, 84, 74, 74, 74, 74, 74, 74, 75, 83, 83, 83, 83, 83, 83, 83, 83, 83, 83, 76, 76, 76, 76, 76, 76, 76, 76, 76, 78, 78, 78, 78, 78, 78, 78, 78, 81, 81, 81, 81, 81, 81, 81, 81, 81, 75, 75, 75, 75, 78, 78, 78, 78, 78, 78, 78, 78, 78, 77, 84, 75, 75, 84, 84, 84, 84, 84, 84, 84, 84, 84, 84, 75, 75, 75, 75, 75, 75, 77, 84, 75, 84, 75, 75, 75, 84, 75, 75, 75, 75, 75, 75, 72, 72, 72, 72, 72, 72, 72, 72, 72, 72, 72, 72, 72, 72, 72, 72, 84, 75, 75, 75, 77, 84, 84, 79, 79, 79, 79, 79, 75, 75, 79, 77, 79, 77, 79, 77, 75, 75, 75, 84, 84, 75, 75, 84, 84, 74, 83, 83, 76, 81, 81, 81, 81, 81, 81, 81, 81, 81, 81, 81, 81, 81, 77, 75, 75, 77, 77, 77, 75, 77, 78, 78, 82, 82, 82, 82, 82, 82, 82, 82, 82, 82, 82, 75, 78, 78, 78, 78, 83, 78, 74, 74, 74, 74, 74, 74, 76, 76, 76, 76, 76, 76, 77, 78, 78, 78, 78, 78, 78, 78, 78, 83, 83, 83, 83, 83, 83, 83, 83, 78, 78, 78, 75, 77, 84, 84, 84, 75, 77, 84, 84, 84, 75, 84, 75, 75, 75, 75, 75, 75, 75, 75, 75, 75, 75, 75, 75, 75, 75, 75, 77, 75, 84, 84, 84, 84, 84, 84, 84, 84, 84, 72, 72, 72, 72, 72, 77, 77, 79, 77, 77, 79, 77, 77, 79, 77, 79, 79, 79, 79, 77, 81, 81, 81, 81, 81, 81, 81, 81, 81, 81, 81, 81, 74, 74, 75, 76, 76, 76, 77, 76, 76, 76, 76, 76, 76, 76, 77, 74, 74, 76, 76, 76, 78, 74, 74, 77, 78, 78, 78, 78, 78, 78, 78, 78, 77, 77, 77, 77, 72, 77, 72, 72, 72, 72, 72, 77, 77, 77, 77, 84, 77, 84, 76, 77, 74, 74, 77, 74, 74, 74, 74, 84, 74, 84, 84, 74, 74, 74, 74, 74, 74, 77, 77, 77, 77, 77, 77, 77, 77, 77, 77, 77, 77, 77, 77, 77, 77, 77, 77, 77, 77, 77, 77, 77, 77, 77, 77, 77, 77, 77, 77, 77, 77, 77, 77, 77, 77, 77, 77, 77, 77, 77, 77, 77, 77, 77, 77, 84, 77, 72, 72, 72, 72, 72, 72, 72, 72, 72, 72, 72, 72, 77, 70, 70, 70, 70, 70, 70, 70, 77, 77, 77, 77, 77, 77, 77, 77, 77, 78, 78, 78, 78, 82, 74, 75, 76, 78, 78, 77, 77, 77, 77, 77, 78, 78, 78, 78, 78, 78, 78, 78, 78, 78, 78, 77, 78, 78, 78, 72, 72, 72, 72, 72, 72, 72, 72, 74, 74, 74, 74, 77, 77, 77, 77, 77, 77, 74, 74, 74, 74, 74, 72, 72, 72, 72, 83, 83, 70, 70, 70, 70, 70, 71, 71, 71, 71, 77, 77, 77, 79, 79, 78, 78, 78, 77, 76, 81, 81, 81, 76, 75, 75, 77, 77, 77, 77, 77, 76, 76, 83, 83, 83, 77, 76, 76, 76, 78, 78, 78, 78, 78, 78, 78, 78, 78, 78, 78, 78, 72, 72, 72, 72, 72, 72, 72, 72, 72, 74, 74, 74, 74, 74, 77, 77, 74, 74, 74, 74, 74, 74, 83, 83, 83, 81, 81, 74, 74, 81, 81, 81, 81, 81, 81, 79, 79, 77, 79, 79, 79, 79, 79, 79, 80, 77, 80, 80, 83, 83, 83, 83, 75, 77, 77, 77, 75, 77, 75, 75, 75, 77, 77, 75, 77, 77, 77, 75, 76, 76, 76, 76, 76, 76, 76, 76, 76, 76, 76, 76, 76, 76, 76, 76, 78, 78, 78, 78, 78, 78, 78, 78, 78, 78, 78, 78, 78, 72, 72, 72, 72, 72, 72, 72, 72, 72, 72, 72, 72, 72, 72, 77, 74, 74, 81, 77, 83, 83, 83, 83, 83, 83, 83, 83, 83, 80, 80, 80, 80, 80, 80, 80, 80, 79, 79, 79, 79, 79, 79, 80, 80, 80, 79, 80, 77, 80, 80, 76, 76, 76, 76, 76, 76, 76, 76, 80, 76, 76, 74, 75, 76, 76, 76, 76, 76, 76, 76, 76, 76, 78, 78, 78, 78, 78, 72, 72, 72, 72, 72, 72, 78, 78, 78, 72, 72, 72, 72, 72, 72, 80, 74, 80, 83, 83, 77, 75, 75, 77, 77, 77, 77, 70, 70, 70, 70, 70, 70, 70, 70, 70, 70, 70, 70, 70, 70, 71, 71, 71, 71, 71, 71, 71, 71, 71, 71, 71, 71, 71, 71, 71, 71, 71, 71, 71, 71, 71, 71, 71, 71, 71, 71, 71, 71, 71, 71, 71, 71, 71, 71, 80, 80, 80, 80, 80, 80, 80, 80, 80, 80, 79, 79, 79, 79, 79, 79, 79, 79, 79, 79, 79, 80, 72, 72, 72, 72, 72, 76, 76, 76, 76, 76, 76, 76, 76, 76, 80, 78, 78, 78, 76, 78, 82, 82, 82, 82, 82, 82, 82, 82, 82, 82, 82, 82, 82, 82, 82, 82, 82, 82, 82, 82, 78, 78, 78, 78, 78, 78, 78, 78, 80, 74, 74, 74, 74, 74, 80, 80, 71, 71, 71, 71, 71, 71, 71, 71, 71, 71, 80, 80, 80, 80, 80, 80, 80, 80, 80, 80, 80, 80, 80, 80, 80, 81, 81, 81, 81, 81, 81, 81, 81, 81, 81, 81, 81, 81, 81, 81, 81, 81, 81, 81, 81, 81, 81, 81, 81, 81, 81, 81, 81, 81, 81, 81, 81, 81, 81, 81, 81, 81, 81, 83, 83, 83, 83, 83, 83, 79, 79, 79, 79, 79, 79, 79, 79, 79, 81, 81, 81, 81, 83, 83, 83, 83, 83, 83, 83, 83, 83, 83, 83, 83, 83, 83, 83, 79, 83, 83, 79, 79, 79, 79, 79, 79, 79, 79, 79, 80, 83, 83, 79, 72, 72, 72, 72, 72, 72, 72, 72, 72, 72, 79, 79, 79, 79, 80, 80, 83, 83, 83, 83, 83, 83, 83, 83, 83, 79, 79, 79, 79, 79, 79, 79, 79, 79, 79, 79, 79, 76, 76, 76, 76, 76, 76, 76, 76, 76, 79, 79, 79, 79, 79, 79, 79, 79, 79, 79, 79, 79, 79, 79, 79, 79, 79, 79, 79, 79, 82, 82, 82, 82, 82, 82, 82, 82, 82, 82, 82, 82, 82, 82, 82, 78, 78, 78, 78, 78, 78, 78, 78, 78, 78, 78, 78, 78, 78, 76, 76, 76, 78, 78, 78, 78, 78, 78, 78, 78, 78, 78, 78, 78, 78, 78, 78, 78, 78, 78, 78, 78, 78, 78, 78, 78, 78, 78, 78, 78, 78, 78, 78, 78, 78, 78, 78, 78, 78, 78, 78, 78, 78, 78, 78, 78, 80, 74, 80, 80, 80, 80, 80, 80, 80, 80, 80, 80, 80, 80, 80, 80, 80, 80, 80, 74, 80, 80, 84, 72, 72, 72, 81, 81, 72, 72, 72, 72, 72, 72, 84, 84, 84, 72, 72, 72, 72, 80, 83, 83, 83, 83, 83, 83, 83, 83, 83, 83, 83, 83, 83, 76, 76, 76, 76, 76, 76, 76, 76, 76, 76, 78, 78, 78, 78, 78, 80, 84, 84, 74, 74, 74, 80, 84, 84, 84, 84, 84, 80, 80, 84, 80, 84, 84, 80, 80, 84, 84, 84, 84, 80, 80, 72, 72, 72, 72, 72, 81, 80, 80, 81, 81, 81, 81, 81, 81, 81, 81, 81, 81, 84, 84, 84, 80, 81, 81, 81, 81, 81, 81, 81, 81, 81, 81, 81, 81, 81, 84, 84, 84, 84, 84, 79, 79, 79, 79, 79, 83, 83, 83, 83, 83, 79, 79, 83, 83, 83, 83, 83, 83, 83, 83, 83, 82, 82, 82, 82, 82, 82, 83, 83, 82, 82, 76, 76, 76, 76, 76, 76, 76, 76, 76, 76, 76, 76, 76, 76, 76, 76, 76, 76, 76, 76, 76, 78, 78, 80, 84, 76, 78, 78, 78, 78, 78, 78, 76, 76, 78, 78, 78, 78, 78, 78, 78, 78, 78, 78, 84, 84, 84, 76, 78, 78, 78, 78, 84, 74, 71, 71, 71, 71, 71, 71, 71, 84, 84, 84, 80, 80, 80, 80, 84, 84, 84, 80, 80, 84, 84, 80, 80, 80, 80, 80, 84, 80, 81, 81, 81, 81, 81, 81, 81, 81, 81, 84, 84, 81, 81, 81, 81, 81, 84, 84, 81, 81, 81, 81, 81, 79, 79, 79, 79, 79, 79, 83, 83, 82, 82, 82, 82, 82, 82, 82, 83, 83, 83, 83, 83, 82, 82, 82, 82, 82, 82, 82, 83, 83, 83, 83, 83, 83, 83, 83, 83, 83, 83, 83, 83, 84, 84, 80, 84, 76, 78, 78, 78, 80, 76, 76, 78, 78, 78, 76, 76, 76, 76, 76, 76, 76, 76, 78, 78, 78, 78, 78, 78, 78, 78, 78, 80, 70, 70, 70, 70, 70, 70, 70, 70, 70, 70, 70, 70, 70, 70, 71, 71, 71, 71, 71, 71, 71, 71, 71, 71, 71, 71, 71, 71, 71, 71, 71, 71, 71, 71, 71, 71, 71, 84, 80, 80, 84, 80, 80, 80, 84, 80, 80, 80, 84, 77, 80, 80, 80, 84, 80, 84, 80, 84, 84, 84, 84, 81, 81, 81, 81, 81, 81, 81, 81, 81, 81, 81, 81, 81, 81, 81, 81, 81, 81, 81, 81, 81, 81, 81, 81, 81, 79, 79, 79, 79, 79, 81, 81, 81, 82, 82, 82, 82, 82, 82, 82, 82, 82, 82, 82, 83, 83, 83, 84, 82, 83, 83, 84, 82, 82, 82, 82, 83, 83, 84, 76, 76, 76, 76, 76, 76, 82, 83, 83, 78, 78, 78, 78, 78, 83, 83, 83, 83, 78, 80, 70, 70, 70, 70, 70, 70, 70, 70, 70, 70, 70, 70, 70, 70, 70, 70, 71, 71, 71, 71, 71, 71, 71, 71, 71, 71, 71, 84, 84, 77, 84, 77, 84, 84, 84, 84, 77, 77, 84, 77, 77, 84, 84, 84, 79, 79, 79, 79, 79, 81, 81, 81, 81, 81, 81, 81, 81, 81, 79, 79, 79, 81, 81, 81, 81, 81, 81, 77, 77, 84, 77, 77, 84, 84, 82, 82, 82, 82, 82, 82, 82, 82, 82, 82, 83, 83, 83, 83, 83, 83, 82, 83, 83, 83, 83, 83, 83, 83, 83, 83, 70, 70, 70, 70, 70, 70, 70, 70, 70, 70, 70, 70, 70, 70, 70, 70, 70, 70, 71, 71, 71, 71, 71, 71, 71, 71, 71, 71, 71, 71, 71, 71, 71, 71, 84, 84, 77, 84, 77, 84, 84, 77, 77, 77, 84, 84, 84, 84, 84, 84, 77, 77, 84, 84, 84, 84, 77, 77, 77, 77, 79, 79, 79, 79, 79, 79, 81, 81, 81, 81, 81, 81, 81, 81, 81, 81, 81, 81, 77, 79, 79, 81, 81, 81, 81, 81, 81, 81, 81, 81, 81, 77, 84, 84, 84, 77, 77, 77, 70, 70, 70, 70, 70, 70, 70, 70, 70, 70, 70, 70, 70, 70, 70, 70, 70, 71, 71, 71, 71, 71, 71, 71, 71, 71, 71, 71, 71, 71, 77, 77, 77, 77, 77, 77, 77, 77, 77, 77, 77, 77, 77, 77, 77, 77, 77, 79, 79, 79, 79, 79, 79, 81, 81, 81, 81, 81, 81, 81, 81, 81, 79, 81, 81, 81, 77, 77, 77, 77, 70, 70, 70, 70, 70, 70, 70, 70, 70, 70, 70, 70, 70, 70, 71, 71, 71, 71, 71, 71, 71, 71, 71, 71, 71, 71, 84, 84, 77, 80, 80, 77, 77, 77, 80, 84, 77, 77, 80, 80, 80, 84, 84, 77, 84, 77, 80, 80, 77, 80, 77, 77, 84, 84, 77, 80, 84, 84, 84, 77, 80, 84, 80, 84, 84, 84, 84, 79, 79, 79, 79, 79, 79, 81, 81, 81, 81, 77, 77, 77, 77, 81, 81, 81, 84, 84, 84, 84, 81, 84, 84, 84, 70, 70, 70, 70, 70, 70, 70, 70, 70, 70, 70, 70, 70, 70, 84, 80, 80, 80, 80, 77, 77, 77, 80, 84, 77, 77, 77, 77, 80, 84, 84, 84, 84, 77, 80, 77, 77, 77, 80, 80, 84, 80, 84, 84, 79, 79, 77, 79, 79, 79, 79, 79, 79, 79, 84, 81, 81, 81, 81, 81, 81, 81, 81, 81, 81, 81, 84, 70, 70, 70, 70, 70, 70, 70, 70, 70, 70, 70, 70, 70, 70, 80, 84, 84, 84, 80, 80, 84, 80, 80, 80, 84, 84, 84, 80, 80, 80, 80, 80, 84, 80, 84, 84, 80, 80, 84, 84, 79, 79, 79, 79, 79, 79, 79, 79, 79, 79, 79, 84, 79, 79, 81, 84, 70, 70, 81, 81, 81, 79, 79, 79, 79, 79, 81, 81, 81, 81, 81, 81, 81, 71, 71, 71, 71, 71, 71, 71, 71, 71, 71, 71, 84, 77, 77, 77, 84, 77, 84, 84, 84, 84, 84, 77, 77, 77, 84, 84, 84, 84, 84, 84, 75, 75, 75, 75, 75, 70, 70, 70, 70, 75, 75, 70, 70, 70, 70, 70, 70, 75, 75, 70, 70, 70, 70, 70, 70, 70, 75, 75, 75, 70, 70, 70, 70, 70, 70, 70, 70, 75, 75, 75, 75, 70, 70, 70, 70, 70, 70, 70, 70, 70, 70, 70, 70, 70, 70, 70, 70, 70, 70, 70, 70, 70, 70, 77, 70, 70, 70, 70, 70, 70, 70, 70, 75, 70, 70, 70, 70, 70, 84, 70, 70, 70, 70, 77, 70, 79, 79, 79, 79, 79, 71, 71, 71, 71, 71, 71, 71, 71, 71, 71, 84, 75, 75, 77, 84, 77, 75, 84, 84, 77, 75, 75, 77, 77, 84, 75, 77, 77, 77, 84, 84, 84, 75, 75, 77, 77, 77, 75, 75, 75, 84, 77, 84, 84, 84, 84, 70, 70, 70, 70, 70, 70, 70, 70, 70, 70, 70, 70, 70, 70, 70, 70, 75, 75, 75, 75, 77, 77, 84, 84, 84, 84, 84, 75, 77, 84, 75, 79, 79, 79, 79, 79, 79, 79, 79, 79, 79, 79, 79, 79, 79, 79, 79, 71, 71, 71, 71, 71, 71, 71, 71, 71, 71, 71, 71, 71, 71, 71, 71, 71, 75, 75, 77, 75, 75, 75, 77, 75, 75, 77, 77, 77, 75, 77, 77, 76, 76, 76, 76, 76, 76, 76, 79, 79, 79, 79, 79, 75, 76, 76, 76, 76, 76, 76, 71, 71, 71, 71, 71, 71, 71, 71, 71, 71, 71, 71, 72, 72, 72, 72, 72, 72, 72, 71, 71, 71, 71, 71, 71, 71, 71, 71, 71, 75, 75, 75, 75, 75, 75, 75, 75, 75, 75, 75, 75, 75, 75, 75, 75, 75, 75, 75, 75, 75, 75, 75, 75, 75, 77, 77, 77, 77, 77, 77, 77, 77, 77, 77, 77, 77, 77, 77, 77, 77, 77, 77, 79, 79, 79, 79, 79, 79, 79, 79, 72, 72, 72, 72, 72, 70, 70, 70, 70, 70, 70, 70, 70, 70, 70, 71, 71, 71, 71, 75, 75, 75, 75, 75, 75, 76, 76, 76, 76, 77, 77, 77, 77, 77, 77, 77, 77, 77, 77, 77, 77, 77, 77, 77, 77, 77, 77, 77, 77, 77, 79, 79, 79, 79, 79, 79, 79, 83, 83, 83, 83, 83, 83, 83, 83, 83, 72, 72, 72, 70, 70, 70, 70, 70, 70, 70, 70, 70, 70, 70, 70, 70, 70, 70, 70, 70, 70, 70, 70, 70, 71, 71, 75, 75, 75, 75, 75, 75, 75, 75, 75, 75, 75, 75, 75, 75, 75, 75, 75, 75, 75, 75, 75, 76, 76, 76, 76, 76, 76, 76, 76, 76, 76, 77, 77, 77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9, 79, 79, 79, 79, 79, 79, 79, 79, 83, 83, 83, 83, 83, 83, 83, 83, 84, 84, 84, 84, 84, 84, 84, 84, 84, 84, 84, 84, 84, 84, 84, 84, 72, 72, 71, 71, 71, 71, 71, 71, 71, 71, 71, 71, 71, 75, 75, 75, 75, 75, 75, 75, 75, 75, 75, 75, 75, 75, 75, 76, 76, 76, 76, 76, 76, 76, 76, 78, 78, 78, 78, 78, 78, 78, 78, 78, 78, 78, 78, 78, 78, 78, 79, 79, 79, 83, 83, 83, 83, 83, 83, 83, 83, 83, 83, 83, 83, 84, 84, 84, 84, 84, 84, 84, 84, 84, 84, 84, 84, 84, 84, 84, 84, 84, 84, 84, 84, 84, 84, 84, 84, 84, 84, 72, 72, 72, 72, 71, 71, 71, 71, 71, 71, 71, 71, 71, 74, 74, 74, 74, 74, 74, 74, 74, 74, 74, 74, 74, 74, 74, 74, 75, 75, 76, 76, 76, 76, 76, 76, 76, 76, 76, 76, 76, 76, 77, 77, 77, 77, 77, 78, 78, 78, 78, 78, 78, 78, 78, 78, 78, 78, 78, 78, 78, 78, 78, 79, 79, 79, 79, 79, 79, 79, 79, 79, 79, 79, 81, 81, 81, 81, 81, 81, 81, 81, 81, 81, 83, 83, 83, 83, 83, 83, 83, 83, 84, 84, 84, 84, 84, 84, 84, 72, 72, 72, 72, 71, 71, 71, 71, 71, 71, 71, 71, 71, 71, 71, 71, 71, 71, 71, 71, 71, 71, 71, 71, 71, 74, 74, 74, 74, 74, 74, 74, 74, 74, 74, 74, 74, 74, 74, 74, 74, 74, 74, 74, 74, 74, 74, 74, 74, 74, 74, 74, 74, 74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6, 76, 76, 76, 76, 76, 76, 76, 76, 76, 76, 76, 77, 77, 77, 77, 77, 77, 77, 77, 77, 77, 77, 77, 77, 77, 77, 77, 77, 77, 77, 77, 77, 77, 77, 77, 77, 78, 78, 78, 78, 78, 78, 78, 78, 78, 78, 78, 79, 79, 79, 79, 79, 79, 79, 79, 79, 79, 79, 79, 79, 79, 79, 79, 79, 81, 81, 81, 81, 81, 81, 81, 81, 81, 81, 81, 81, 81, 81, 81, 81, 81, 81, 81, 81, 83, 83, 83, 83, 83, 83, 83, 83, 83, 83, 84, 84, 84, 84, 84, 84, 84, 84, 84, 84, 84, 84, 84, 84, 84, 84, 84, 84, 84, 84, 84, 84, 84, 84, 84, 72, 72, 72, 72, 72, 72, 72, 72, 71, 71, 71, 71, 74, 74, 74, 74, 74, 74, 74, 74, 75, 75, 75, 75, 75, 75, 75, 75, 75, 75, 75, 75, 75, 75, 75, 75, 75, 75, 77, 77, 77, 77, 77, 77, 77, 77, 77, 77, 77, 77, 77, 77, 77, 77, 78, 78, 78, 78, 78, 78, 78, 78, 78, 78, 78, 78, 78, 78, 78, 79, 79, 79, 79, 79, 80, 80, 80, 80, 80, 80, 80, 80, 80, 80, 80, 80, 80, 80, 80, 81, 81, 81, 81, 81, 81, 81, 81, 81, 81, 81, 81, 81, 81, 81, 81, 81, 81, 81, 81, 81, 81, 81, 81, 81, 81, 81, 83, 83, 83, 83, 83, 83, 83, 83, 83, 84, 84, 84, 84, 84, 84, 84, 84, 84, 84, 84, 84, 84, 84, 84, 84, 84, 84, 84, 84, 71, 71, 71, 71, 71, 71, 71, 71, 71, 71, 74, 74, 74, 74, 74, 74, 74, 74, 74, 74, 74, 74, 74, 74, 74, 74, 74, 74, 74, 74, 74, 74, 74, 74, 74, 74, 74, 74, 74, 74, 74, 74, 74, 74, 74, 74, 74, 74, 74, 74, 74, 74, 75, 75, 75, 75, 75, 75, 76, 76, 76, 76, 76, 77, 77, 77, 77, 77, 77, 77, 77, 77, 77, 77, 77, 77, 77, 77, 77, 77, 78, 78, 78, 78, 78, 78, 79, 79, 79, 79, 80, 80, 80, 80, 81, 81, 81, 81, 81, 81, 81, 81, 81, 81, 81, 81, 83, 83, 83, 83, 83, 83, 83, 83, 83, 83, 84, 84, 84, 84, 84, 84, 84, 84, 84, 84, 84, 71, 71, 71, 71, 71, 71, 71, 71, 71, 71, 71, 71, 74, 74, 74, 74, 74, 75, 75, 75, 76, 76, 76, 76, 76, 77, 77, 77, 77, 77, 77, 77, 77, 77, 77, 78, 78, 78, 78, 78, 78, 78, 78, 79, 79, 79, 79, 79, 79, 80, 80, 80, 80, 81, 81, 81, 81, 81, 81, 83, 83, 83, 83, 83, 83, 83, 84, 84, 84, 84, 84, 71, 71, 71, 71, 71, 71, 71, 71, 71, 71, 71, 71, 71, 71, 71, 71, 71, 71, 71, 71, 71, 71, 71, 71, 71, 71, 71, 71, 71, 71, 71, 71, 71, 71, 71, 71, 71, 71, 71, 71, 71, 74, 74, 74, 74, 74, 75, 75, 75, 75, 75, 75, 76, 76, 76, 76, 76, 76, 76, 76, 76, 76, 76, 76, 78, 78, 78, 78, 78, 78, 78, 78, 78, 78, 78, 78, 78, 78, 78, 78, 78, 78, 78, 78, 78, 78, 78, 78, 78, 78, 78, 78, 78, 78, 78, 79, 79, 79, 79, 79, 80, 80, 80, 80, 80, 80, 80, 80, 80, 80, 80, 80, 81, 81, 81, 81, 81, 81, 81, 81, 81, 81, 81, 82, 82, 82, 82, 82, 82, 82, 82, 82, 82, 82, 82, 82, 82, 83, 83, 83, 83, 83, 83, 83, 83, 84, 84, 84, 84, 84, 84, 84, 84, 84, 84, 84, 84, 72, 72, 72, 72, 72, 72, 72, 72, 72, 71, 71, 71, 71, 71, 71, 71, 71, 71, 71, 71, 71, 71, 71, 71, 71, 74, 74, 74, 74, 74, 74, 74, 74, 74, 74, 74, 74, 74, 75, 75, 75, 75, 75, 75, 75, 75, 75, 75, 75, 75, 75, 75, 75, 75, 75, 75, 75, 75, 75, 75, 75, 75, 75, 75, 75, 75, 75, 75, 75, 75, 75, 76, 76, 76, 76, 76, 76, 76, 76, 76, 76, 76, 76, 76, 76, 78, 78, 78, 78, 78, 78, 78, 78, 78, 78, 78, 78, 78, 78, 78, 78, 78, 78, 78, 78, 78, 78, 78, 79, 79, 79, 79, 79, 79, 79, 80, 80, 80, 80, 80, 80, 80, 80, 80, 81, 81, 81, 81, 81, 81, 81, 81, 81, 81, 81, 81, 81, 81, 81, 81, 81, 81, 81, 81, 82, 82, 82, 82, 82, 82, 82, 82, 82, 82, 82, 82, 82, 82, 82, 82, 82, 82, 82, 82, 82, 82, 82, 82, 82, 83, 83, 83, 83, 83, 83, 83, 83, 83, 83, 84, 84, 84, 84, 84, 84, 84, 84, 84, 84, 84, 84, 84, 84, 84, 84, 84, 84, 84, 84, 84, 84, 84, 84, 84, 84, 72, 72, 71, 71, 71, 71, 71, 71, 71, 71, 71, 74, 74, 74, 74, 74, 74, 74, 74, 74, 74, 74, 74, 74, 75, 75, 75, 75, 75, 75, 75, 75, 75, 75, 75, 75, 76, 76, 76, 76, 76, 76, 76, 76, 76, 76, 76, 76, 77, 77, 77, 77, 77, 77, 77, 77, 77, 77, 77, 77, 78, 78, 78, 78, 78, 78, 78, 78, 78, 78, 78, 78, 78, 79, 79, 79, 79, 79, 80, 80, 80, 80, 80, 80, 80, 80, 80, 80, 80, 80, 81, 81, 81, 81, 81, 81, 81, 81, 81, 81, 81, 81, 81, 81, 81, 81, 81, 81, 81, 81, 81, 81, 81, 81, 81, 81, 81, 81, 81, 81, 82, 82, 82, 82, 82, 82, 82, 82, 82, 82, 82, 82, 82, 82, 82, 82, 82, 82, 82, 82, 82, 82, 82, 82, 82, 82, 82, 83, 83, 83, 83, 83, 83, 83, 83, 83, 83, 83, 83, 83, 84, 84, 84, 84, 84, 84, 84, 84, 84, 84, 84, 84, 84, 72, 72, 71, 71, 71, 71, 71, 71, 71, 74, 74, 74, 74, 74, 74, 74, 75, 75, 75, 75, 75, 75, 75, 75, 75, 75, 75, 76, 76, 76, 76, 76, 76, 76, 76, 76, 76, 76, 76, 76, 77, 77, 77, 77, 77, 77, 77, 77, 77, 77, 77, 77, 77, 77, 77, 77, 77, 77, 77, 77, 77, 77, 77, 77, 77, 77, 77, 77, 77, 77, 77, 77, 77, 77, 77, 77, 77, 78, 78, 78, 78, 78, 78, 78, 78, 78, 78, 78, 79, 79, 79, 79, 80, 80, 80, 80, 80, 80, 80, 80, 80, 80, 80, 80, 81, 81, 81, 81, 81, 81, 81, 81, 81, 81, 81, 81, 81, 81, 81, 81, 81, 82, 82, 82, 82, 82, 82, 82, 82, 82, 82, 82, 82, 82, 82, 82, 82, 82, 82, 82, 82, 82, 82, 82, 82, 83, 83, 83, 83, 83, 83, 83, 83, 83, 84, 84, 84, 84, 84, 84, 84, 84, 84, 84, 84, 84, 84, 84, 84, 84, 72, 72, 74, 74, 74, 74, 74, 74, 74, 74, 74, 74, 74, 74, 74, 74, 74, 74, 74, 74, 74, 74, 75, 75, 75, 75, 75, 75, 75, 75, 75, 75, 75, 75, 76, 76, 76, 76, 76, 76, 76, 76, 76, 76, 76, 76, 76, 76, 76, 76, 76, 76, 76, 76, 77, 77, 77, 77, 77, 77, 77, 77, 77, 78, 78, 78, 78, 78, 78, 78, 78, 78, 78, 78, 78, 79, 79, 79, 79, 79, 79, 79, 79, 79, 80, 80, 80, 80, 80, 80, 80, 80, 80, 80, 80, 80, 81, 81, 81, 81, 81, 81, 81, 81, 81, 81, 81, 81, 81, 81, 81, 81, 81, 81, 81, 82, 82, 82, 82, 82, 82, 82, 82, 82, 82, 82, 82, 82, 82, 82, 82, 82, 82, 82, 82, 82, 82, 82, 82, 82, 82, 83, 83, 83, 83, 83, 83, 83, 83, 83, 83, 83, 83, 83, 83, 83, 83, 83, 83, 83, 83, 83, 83, 83, 72, 72, 72, 71, 71, 71, 71, 71, 71, 70, 70, 70, 70, 70, 70, 70, 70, 70, 70, 70, 74, 74, 74, 74, 75, 75, 75, 75, 75, 75, 75, 75, 75, 75, 75, 75, 75, 75, 75, 76, 76, 76, 76, 76, 76, 76, 76, 76, 76, 76, 76, 76, 77, 77, 77, 77, 77, 77, 77, 77, 77, 77, 77, 77, 77, 77, 81, 81, 81, 81, 81, 81, 81, 81, 81, 81, 81, 81, 81, 81, 81, 81, 81, 81, 84, 84, 84, 84, 84, 84, 84, 84, 72, 72, 72, 71, 71, 71, 71, 71, 71, 71, 71, 71, 71, 71, 71, 71, 70, 70, 70, 70, 70, 70, 70, 70, 70, 74, 74, 74, 74, 75, 75, 75, 75, 75, 75, 75, 75, 75, 76, 76, 76, 76, 76, 76, 77, 77, 77, 77, 77, 77, 77, 77, 77, 77, 77, 77, 77, 78, 78, 78, 78, 78, 79, 79, 79, 79, 79, 80, 80, 80, 80, 83, 83, 83, 83, 83, 83, 83, 83, 83, 84, 84, 84, 84, 84, 84, 72, 72, 72, 72, 72, 71, 71, 71, 71, 71, 71, 71, 71, 71, 71, 71, 71, 71, 71, 70, 70, 70, 70, 70, 70, 70, 70, 70, 70, 70, 70, 70, 70, 70, 70, 70, 70, 70, 70, 70, 70, 74, 74, 74, 74, 75, 75, 75, 75, 75, 75, 75, 75, 75, 75, 75, 75, 75, 75, 76, 76, 76, 76, 76, 76, 76, 76, 76, 76, 76, 76, 76, 76, 76, 77, 77, 77, 77, 77, 77, 77, 77, 77, 77, 77, 77, 77, 78, 78, 78, 78, 78, 78, 78, 78, 78, 78, 78, 78, 78, 78, 78, 78, 78, 78, 78, 79, 79, 79, 79, 79, 79, 79, 79, 79, 79, 79, 80, 80, 80, 80, 80, 80, 80, 80, 80, 80, 80, 80, 80, 82, 82, 82, 82, 82, 82, 82, 82, 82, 82, 82, 82, 82, 82, 82, 82, 82, 82, 82, 82, 82, 83, 83, 83, 83, 83, 83, 83, 83, 83, 83, 83, 83, 83, 83, 83, 83, 83, 83, 83, 84, 84, 84, 84, 84, 84, 84, 84, 84, 84, 84, 84, 84, 84, 84, 84, 84, 84, 84, 84, 84, 84, 84, 84, 84, 84, 84, 84, 84, 84, 71, 71, 71, 71, 71, 71, 71, 71, 71, 71, 71, 72, 71, 71, 71, 71, 71, 71, 71, 71, 71, 71, 71, 70, 70, 70, 70, 70, 70, 70, 70, 70, 70, 70, 70, 70, 70, 70, 70, 70, 70, 74, 76, 76, 76, 76, 76, 76, 76, 76, 76, 76, 77, 77, 77, 77, 77, 77, 77, 77, 77, 77, 77, 77, 77, 77, 77, 77, 77, 77, 77, 78, 78, 78, 78, 78, 78, 78, 78, 78, 78, 78, 78, 78, 78, 78, 78, 78, 78, 78, 78, 79, 79, 79, 79, 79, 79, 79, 79, 79, 80, 80, 81, 81, 81, 81, 81, 81, 81, 81, 81, 81, 81, 81, 81, 81, 81, 81, 81, 81, 81, 81, 81, 81, 81, 81, 81, 81, 81, 81, 81, 81, 81, 81, 81, 81, 81, 81, 82, 82, 82, 82, 82, 82, 82, 82, 82, 82, 82, 82, 82, 82, 82, 82, 83, 83, 83, 83, 83, 83, 83, 83, 83, 84, 84, 84, 84, 84, 84, 84, 84, 84, 84, 84, 84, 84, 71, 71, 71, 71, 71, 71, 71, 71, 71, 71, 71, 71, 71, 71, 71, 70, 70, 70, 70, 70, 70, 70, 70, 70, 70, 70, 70, 70, 70, 70, 70, 74, 74, 76, 76, 76, 76, 76, 77, 77, 77, 77, 77, 77, 77, 77, 77, 77, 77, 77, 77, 78, 78, 78, 78, 78, 78, 78, 78, 78, 78, 78, 78, 78, 79, 79, 79, 79, 79, 79, 79, 80, 80, 80, 80, 81, 81, 81, 81, 81, 81, 81, 81, 81, 81, 81, 81, 81, 81, 81, 81, 81, 81, 81, 81, 81, 81, 81, 81, 81, 81, 81, 82, 82, 82, 82, 83, 83, 83, 83, 83, 83, 83, 83, 83, 83, 84, 84, 84, 84, 84, 84, 84, 84, 84, 84, 84, 84, 84, 84, 84, 84, 84, 84, 84, 71, 71, 71, 71, 71, 71, 71, 71, 71, 71, 71, 71, 72, 72, 72, 72, 70, 70, 70, 70, 70, 70, 70, 70, 70, 70, 70, 70, 70, 70, 70, 70, 70, 74, 74, 74, 74, 74, 74, 74, 74, 74, 74, 77, 77, 77, 77, 77, 77, 77, 77, 77, 77, 77, 77, 77, 77, 77, 77, 77, 78, 78, 78, 78, 78, 78, 78, 78, 78, 78, 78, 78, 78, 78, 79, 79, 79, 79, 80, 80, 81, 81, 81, 81, 81, 81, 81, 81, 81, 81, 81, 81, 81, 81, 81, 81, 81, 81, 81, 81, 82, 82, 82, 82, 82, 82, 82, 82, 82, 82, 82, 82, 82, 82, 82, 82, 82, 83, 83, 83, 83, 83, 83, 83, 83, 83, 83, 83, 83, 83, 83, 84, 84, 84, 84, 84, 84, 84, 84, 84, 84, 84, 84, 84, 84, 72, 71, 71, 71, 71, 71, 71, 71, 71, 71, 71, 71, 71, 71, 72, 72, 70, 70, 70, 70, 70, 70, 70, 70, 70, 70, 70, 70, 70, 70, 74, 74, 74, 74, 74, 74, 74, 74, 74, 74, 74, 74, 77, 77, 77, 77, 77, 77, 77, 77, 77, 77, 77, 77, 77, 77, 77, 77, 77, 77, 77, 77, 77, 77, 77, 77, 77, 77, 77, 77, 77, 77, 77, 77, 77, 77, 77, 77, 77, 77, 82, 82, 82, 82, 82, 82, 82, 82, 82, 82, 82, 82, 82, 82, 82, 84, 84, 84, 84, 84, 84, 84, 84, 84, 84, 84, 84, 84, 84, 84, 84, 84, 84, 84, 84, 84, 84, 84, 84, 84, 84, 72, 72, 72, 72, 72, 72, 72, 72, 72, 72, 72, 72, 71, 71, 71, 71, 71, 71, 71, 71, 71, 71, 71, 71, 71, 71, 77, 77, 77, 77, 77, 77, 77, 77, 77, 77, 77, 77, 77, 77, 77, 77, 77, 77, 77, 77, 77, 82, 82, 82, 82, 82, 82, 82, 82, 82, 82, 84, 84, 84, 84, 84, 84, 84, 84, 84, 84, 84, 84, 84, 84, 84, 72, 72, 72, 72, 72, 72, 70, 70, 70, 70, 70, 70, 70, 70, 70, 70, 70, 77, 77, 77, 77, 77, 77, 77, 77, 77, 77, 77, 77, 78, 78, 78, 78, 78, 79, 80, 80, 80, 81, 81, 81, 81, 81, 81, 81, 81, 81, 81, 81, 81, 81, 81, 82, 82, 82, 82, 82, 82, 82, 82, 82, 84, 84, 84, 84, 84, 70, 70, 70, 70, 70, 70, 70, 70, 70, 70, 70, 70, 70, 70, 70, 70, 70, 70, 70, 70, 70, 70, 70, 70, 70, 70, 70, 70, 70, 70, 70, 70, 70, 70, 70, 70, 70, 70, 70, 70, 70, 77, 77, 77, 77, 77, 77, 77, 77, 78, 78, 78, 78, 78, 78, 78, 78, 78, 78, 78, 78, 78, 78, 78, 79, 79, 79, 79, 79, 79, 79, 79, 79, 79, 79, 79, 80, 80, 80, 81, 81, 81, 81, 81, 81, 81, 81, 81, 81, 81, 81, 81, 81, 81, 81, 81, 82, 82, 82, 82, 82, 82, 82, 82, 82, 82, 83, 83, 83, 83, 83, 83, 83, 83, 83, 84, 84, 84, 84, 84, 84, 84, 84, 84, 84, 84, 84, 84, 72, 70, 70, 70, 70, 70, 70, 70, 70, 70, 70, 70, 70, 71, 71, 71, 71, 71, 71, 71, 71, 71, 71, 71, 71, 71, 70, 70, 70, 70, 77, 77, 77, 77, 77, 77, 77, 77, 77, 77, 77, 77, 77, 78, 78, 78, 78, 78, 78, 78, 78, 78, 78, 78, 78, 78, 78, 78, 78, 78, 78, 78, 78, 79, 79, 79, 79, 79, 79, 79, 80, 80, 80, 80, 80, 80, 80, 80, 80, 80, 80, 80, 80, 80, 80, 80, 80, 80, 81, 81, 82, 82, 82, 82, 82, 82, 82, 82, 82, 82, 82, 82, 82, 82, 82, 82, 82, 82, 83, 83, 83, 83, 83, 83, 83, 83, 83, 83, 83, 84, 84, 84, 84, 84, 84, 84, 84, 84, 84, 84, 84, 84, 84, 84, 84, 84, 84, 72, 70, 70, 70, 70, 70, 70, 70, 70, 70, 70, 70, 70, 70, 70, 70, 70, 70, 70, 70, 70, 71, 71, 71, 71, 71, 71, 71, 71, 71, 71, 71, 71, 71, 71, 71, 71, 71, 71, 71, 71, 71, 71, 71, 71, 71, 71, 71, 71, 71, 71, 71, 71, 71, 71, 71, 71, 71, 71, 71, 71, 71, 71, 71, 71, 71, 71, 71, 71, 74, 74, 74, 74, 74, 74, 74, 74, 74, 74, 74, 74, 74, 74, 75, 75, 75, 75, 75, 75, 75, 75, 75, 76, 76, 76, 76, 76, 76, 76, 76, 76, 76, 76, 76, 76, 76, 76, 76, 76, 77, 77, 77, 77, 77, 77, 77, 77, 77, 77, 77, 78, 78, 78, 78, 78, 78, 78, 79, 79, 79, 79, 79, 79, 79, 80, 80, 80, 81, 81, 81, 81, 81, 81, 81, 81, 81, 81, 82, 82, 82, 82, 82, 82, 82, 82, 82, 82, 82, 82, 82, 82, 82, 82, 82, 83, 83, 83, 83, 83, 83, 83, 83, 83, 83, 83, 84, 84, 84, 84, 84, 84, 84, 84, 84, 84, 84, 84, 84, 84, 84, 84, 84, 72, 71, 70, 70, 70, 70, 70, 70, 70, 70, 70, 70, 70, 70, 70, 70, 70, 70, 70, 70, 70, 71, 71, 71, 71, 71, 71, 74, 74, 74, 74, 74, 74, 74, 74, 74, 75, 75, 75, 75, 75, 75, 75, 75, 75, 75, 76, 76, 76, 76, 76, 76, 76, 76, 76, 76, 76, 76, 79, 79, 79, 79, 79, 79, 79, 79, 79, 79, 79, 79, 79, 79, 79, 79, 79, 79, 81, 81, 81, 81, 81, 81, 81, 81, 81, 81, 81, 82, 82, 82, 82, 82, 82, 82, 82, 82, 82, 82, 82, 82, 82, 82, 83, 83, 83, 83, 83, 83, 83, 83, 83, 83, 83, 83, 84, 84, 84, 84, 84, 84, 84, 84, 84, 84, 84, 84, 72, 71, 71, 71, 71, 71, 71, 71, 71, 71, 71, 71, 70, 71, 70, 70, 70, 70, 70, 70, 70, 70, 70, 70, 70, 70, 70, 70, 70, 74, 74, 74, 74, 74, 74, 74, 74, 74, 74, 74, 75, 75, 75, 75, 75, 75, 76, 76, 76, 76, 76, 76, 76, 76, 76, 76, 76, 76, 76, 76, 76, 76, 76, 76, 76, 76, 76, 76, 76, 76, 76, 76, 76, 76, 76, 76, 76, 76, 76, 76, 76, 76, 76, 76, 76, 76, 76, 76, 76, 76, 76, 78, 78, 78, 78, 78, 78, 78, 78, 78, 78, 78, 78, 79, 79, 79, 79, 79, 79, 79, 81, 81, 81, 81, 81, 81, 81, 81, 81, 82, 82, 82, 82, 82, 82, 82, 82, 82, 82, 82, 82, 82, 83, 83, 83, 83, 83, 83, 83, 83, 83, 83, 83, 83, 83, 84, 84, 84, 84, 84, 84, 84, 84, 84, 84, 84, 84, 84, 84, 84, 84, 84, 84, 84, 84, 84, 84, 84, 72, 72, 72, 72, 72, 74, 74, 74, 74, 74, 74, 74, 74, 74, 74, 74, 76, 76, 76, 76, 76, 76, 78, 78, 78, 78, 78, 78, 78, 78, 79, 79, 79, 79, 79, 79, 79, 79, 81, 81, 81, 81, 81, 81, 81, 81, 81, 81, 81, 81, 81, 81, 81, 81, 81, 81, 81, 81, 81, 81, 81, 81, 81, 81, 81, 81, 81, 81, 81, 81, 81, 81, 81, 81, 82, 82, 82, 82, 82, 82, 82, 82, 82, 82, 82, 82, 82, 82, 82, 72, 71, 71, 71, 71, 71, 71, 70, 70, 70, 70, 70, 70, 70, 70, 70, 70, 70, 70, 74, 74, 74, 74, 74, 74, 74, 74, 74, 74, 74, 74, 74, 76, 76, 76, 76, 76, 76, 76, 76, 76, 76, 76, 76, 76, 78, 78, 78, 78, 78, 78, 78, 78, 78, 78, 78, 78, 78, 78, 78, 78, 79, 79, 79, 79, 79, 81, 81, 81, 81, 81, 81, 81, 81, 81, 81, 81, 81, 81, 81, 81, 81, 81, 81, 81, 82, 82, 82, 82, 82, 82, 82, 82, 82, 82, 82, 82, 82, 82, 82, 70, 71, 72, 70, 70, 70, 70, 70, 70, 70, 70, 70, 70, 70, 70, 71, 71, 71, 71, 71, 71, 71, 71, 71, 70, 70, 70, 70, 70, 70, 70, 70, 70, 70, 70, 70, 71, 71, 71, 71, 70, 70, 70, 70, 70, 70, 70, 70, 70, 70, 70, 70, 70, 70, 74, 74, 74, 74, 74, 74, 74, 74, 74, 74, 74, 74, 74, 74, 74, 74, 74, 74, 74, 74, 74, 74, 74, 74, 74, 76, 76, 76, 76, 76, 76, 76, 78, 78, 78, 78, 78, 78, 78, 78, 78, 78, 78, 78, 78, 78, 78, 78, 78, 78, 78, 78, 78, 78, 78, 78, 78, 78, 78, 78, 79, 79, 79, 79, 81, 81, 81, 81, 81, 81, 81, 81, 81, 81, 81, 81, 81, 81, 82, 82, 82, 82, 82, 82, 82, 82, 82, 82, 82, 82, 82, 82, 82, 83, 83, 83, 83, 83, 83, 83, 83, 83, 83, 83, 83, 83, 83, 84, 84, 84, 84, 84, 84, 84, 84, 84, 84, 84, 84, 77, 77, 77, 77, 77, 77, 70, 70, 70, 70, 74, 74, 74, 74, 74, 74, 74, 74, 74, 74, 74, 74, 74, 74, 75, 75, 75, 75, 75, 76, 76, 76, 76, 77, 77, 77, 77, 77, 77, 77, 77, 77, 77, 77, 77, 78, 78, 78, 78, 78, 78, 78, 78, 78, 78, 78, 78, 78, 78, 78, 79, 79, 79, 79, 79, 79, 79, 79, 80, 80, 80, 80, 80, 80, 80, 80, 80, 80, 80, 80, 80, 80, 80, 80, 80, 81, 81, 81, 81, 81, 81, 81, 81, 81, 81, 81, 81, 82, 82, 82, 82, 82, 82, 82, 82, 82, 82, 82, 82, 82, 82, 82, 82, 83, 83, 83, 83, 83, 83, 83, 83, 83, 83, 83, 71, 71, 71, 71, 71, 71, 71, 71, 71, 71, 71, 71, 71, 71, 71, 71, 71, 71, 71, 71, 71, 71, 71, 71, 71, 71, 71, 71, 71, 71, 71, 71, 71, 71, 71, 71, 71, 71, 71, 71, 74, 74, 74, 74, 74, 74, 74, 74, 74, 74, 74, 74, 77, 77, 77, 77, 77, 77, 77, 77, 77, 77, 78, 78, 78, 78, 78, 78, 78, 78, 78, 78, 79, 79, 79, 79, 79, 79, 79, 80, 80, 80, 80, 80, 80, 80, 80, 80, 80, 80, 80, 80, 80, 80, 80, 80, 80, 80, 80, 80, 80, 80, 80, 80, 80, 80, 80, 80, 80, 80, 80, 80, 80, 80, 80, 80, 80, 81, 81, 81, 81, 81, 81, 81, 81, 81, 81, 81, 81, 81, 81, 81, 81, 81, 81, 81, 81, 81, 81, 83, 83, 83, 83, 83, 83, 83, 83, 83, 83, 83, 83, 83, 71, 71, 71, 71, 71, 71, 71, 71, 71, 71, 71, 71, 72, 72, 72, 72, 74, 74, 74, 74, 74, 74, 74, 74, 74, 74, 74, 74, 75, 75, 75, 75, 75, 75, 75, 75, 75, 75, 77, 77, 77, 77, 77, 77, 77, 77, 77, 77, 77, 77, 77, 77, 77, 77, 77, 77, 77, 77, 77, 77, 77, 77, 78, 78, 78, 78, 78, 78, 78, 78, 78, 78, 78, 78, 78, 78, 78, 78, 78, 78, 78, 78, 78, 78, 79, 79, 79, 79, 79, 80, 80, 80, 80, 80, 80, 80, 80, 80, 80, 80, 80, 81, 81, 81, 81, 81, 81, 81, 81, 81, 81, 81, 82, 82, 82, 82, 82, 82, 83, 83, 83, 83, 83, 83, 83, 83, 83, 83, 83, 83, 83, 83, 83, 83, 83, 84, 84, 84, 84, 84, 84, 84, 84, 84, 84, 84, 70, 70, 71, 71, 71, 71, 71, 71, 71, 71, 71, 71, 71, 71, 71, 71, 71, 71, 71, 71, 71, 71, 74, 74, 74, 74, 74, 74, 74, 74, 74, 74, 74, 75, 75, 75, 75, 75, 75, 75, 75, 75, 76, 76, 76, 76, 76, 76, 76, 76, 76, 77, 77, 77, 77, 77, 77, 77, 77, 77, 77, 77, 77, 77, 77, 77, 77, 77, 77, 77, 77, 77, 77, 77, 77, 77, 77, 77, 77, 78, 78, 78, 78, 78, 78, 78, 78, 78, 78, 78, 78, 78, 78, 79, 79, 79, 79, 79, 79, 80, 80, 80, 80, 80, 80, 80, 80, 80, 80, 80, 80, 81, 81, 81, 81, 81, 81, 81, 81, 81, 81, 81, 81, 81, 81, 81, 81, 81, 81, 81, 81, 81, 81, 81, 81, 82, 82, 82, 82, 82, 82, 82, 82, 82, 82, 82, 82, 82, 82, 82, 82, 82, 82, 82, 82, 82, 82, 82, 83, 83, 83, 83, 83, 83, 83, 83, 83, 83, 83, 84, 84, 84, 84, 84, 84, 84, 84, 84, 84, 84, 71, 71, 71, 71, 71, 71, 71, 71, 74, 74, 74, 74, 74, 74, 74, 74, 74, 74, 74, 75, 75, 75, 75, 77, 77, 77, 77, 77, 77, 77, 77, 77, 77, 77, 77, 77, 78, 78, 78, 78, 78, 78, 78, 78, 78, 78, 78, 78, 78, 78, 78, 78, 79, 79, 79, 79, 79, 79, 82, 82, 82, 82, 82, 82, 82, 82, 82, 83, 83, 83, 83, 83, 83, 83, 83, 83, 83, 83, 83, 83, 83, 83, 84, 84, 84, 84, 84, 84, 84, 84, 84, 84, 84, 84, 84, 84, 84, 84, 84, 84, 84, 84, 84, 84, 84, 70, 70, 70, 70, 70, 71, 71, 71, 71, 71, 71, 71, 71, 71, 71, 71, 71, 71, 71, 71, 72, 74, 74, 74, 74, 74, 74, 74, 74, 74, 75, 75, 75, 75, 75, 75, 75, 75, 75, 75, 77, 77, 77, 77, 77, 77, 77, 77, 77, 77, 77, 77, 78, 78, 78, 78, 78, 78, 78, 78, 78, 82, 82, 82, 82, 82, 82, 82, 82, 82, 82, 82, 82, 82, 82, 82, 83, 83, 83, 83, 83, 83, 83, 83, 83, 83, 83, 83, 83, 84, 84, 84, 84, 84, 84, 84, 84, 84, 84, 84, 84, 84, 84, 84, 84, 84, 84, 84, 84, 84, 84, 84, 84, 84, 84, 70, 70, 70, 70, 70, 70, 70, 70, 71, 71, 71, 71, 71, 71, 71, 71, 71, 71, 71, 71, 71, 71, 71, 71, 72, 72, 72, 72, 72, 72, 72, 72, 72, 72, 74, 74, 74, 74, 74, 74, 74, 74"/>
    <n v="79"/>
    <s v="['N1', 'R4', 'N2', 'N3', 'S1', 'S1', 'S2', 'N6', 'N1', 'N2', 'S1', 'N3', 'R4', 'S1', 'N3', 'N2', 'N3', 'S1', 'S2', 'N6', 'N6', 'N3', 'S2', 'S2', 'S1', 'S2', 'S2', 'N1', 'N6', 'N6', 'N1', 'N2', 'N3', 'S1', 'N3', 'S1', 'N2', 'R4', 'S1', 'S1', 'N2', 'N3', 'N2', 'N2', 'S2', 'N3', 'N3', 'S1', 'S1', 'S2', 'S1', 'S2', 'N2', 'S2', 'N6', 'N6', 'N3', 'S1', 'S1', 'S1', 'S2', 'S2', 'S1', 'S1', 'S1', 'N6', 'N1', 'S1', 'S2', 'N1', 'N5', 'S1', 'R4', 'R4', 'N5', 'N1', 'S1', 'R4', 'N5', 'R4', 'R4', 'R4', 'S2', 'S1', 'S1', 'S2', 'S2', 'N1', 'S1', 'N5', 'R4', 'R4', 'S2', 'R4', 'N1', 'N5', 'S1', 'N5', 'S2', 'N1', 'R4', 'R4', 'N3', 'N3', 'S2', 'N1', 'N6', 'N1', 'N2', 'N3', 'R4', 'N5', 'S2', 'S1', 'N6', 'N1', 'N2', 'N3', 'R4', 'N5', 'S2', 'S1', 'N6', 'N1', 'N2', 'N3', 'R4', 'S1', 'N6', 'N6', 'S2', 'N1', 'R4', 'R4', 'N3', 'S2', 'N2', 'N3', 'N1', 'N1', 'R4', 'N2', 'N3', 'S1', 'N1', 'S1', 'S1', 'N5', 'S2', 'S1', 'N3', 'R4', 'N2', 'N2', 'N1', 'S2', 'S1', 'N3', 'N3', 'S2', 'N6', 'S2', 'N2', 'S2', 'N1', 'R4', 'S2', 'R4', 'S1', 'N1', 'S1', 'N3', 'N3', 'S1', 'N1', 'S1', 'N3', 'N2', 'N1', 'N5', 'S2', 'S2', 'R4', 'S2', 'S1', 'S2', 'S1', 'S1', 'S1', 'N5', 'R4', 'N6', 'N2', 'S1', 'S1', 'S2', 'S1', 'S1', 'N2', 'N3', 'S1', 'S2', 'S1', 'R4', 'N2', 'S1', 'S1', 'N1', 'S1', 'N3', 'S2', 'S1', 'S2', 'N3', 'N5', 'S1', 'R4', 'N2', 'N3', 'N5', 'S1', 'S1', 'S1', 'N5', 'N5', 'N5', 'S1', 'S2', 'R4', 'N2', 'S2', 'S2', 'N6', 'S2', 'S1', 'S1', 'N6', 'N5', 'N5', 'N5', 'N6', 'N6', 'N6', 'R4', 'N6', 'R4', 'N2', 'N6', 'N2', 'N1', 'S2', 'N1', 'S2', 'N5', 'N2', 'N3', 'N1', 'N6', 'N6', 'N6', 'N1', 'S2', 'S1', 'S1', 'N5', 'N5', 'N5', 'N5', 'N5', 'N1', 'N2', 'S1', 'N6', 'S2', 'R4', 'N2', 'N1', 'N3', 'S2', 'N1', 'N5', 'N1', 'S1', 'N1', 'N5', 'S2', 'S2', 'S1', 'S1', 'S1', 'S2', 'N2', 'N5', 'N5', 'S1', 'S1', 'S1', 'S1', 'R4', 'N2', 'S2', 'S1', 'N5', 'N6', 'N3', 'S1', 'R4', 'N2', 'N1', 'N3', 'S2', 'S2', 'S2', 'S1', 'N5', 'N5', 'N5', 'N5', 'S2', 'R4', 'N3', 'N1', 'N2', 'N1', 'N3', 'S2', 'N6', 'S2', 'N1', 'S2', 'S1', 'N6', 'N5', 'N5', 'N5', 'S1', 'S1', 'S2', 'S2', 'R4', 'N1', 'R4', 'N2', 'S2', 'S2', 'N1', 'S2', 'S1', 'S1', 'N5', 'N5', 'N5', 'N5', 'N2', 'N2', 'N2', 'S1', 'S1', 'R4', 'N2', 'S2', 'N3', 'N3', 'S2', 'S2', 'S2', 'N2', 'N6', 'S1', 'N1', 'R4', 'S1', 'N2', 'N3', 'S1', 'N6', 'N1', 'R4', 'N1', 'R4', 'N1', 'N2', 'N6', 'S1', 'S2', 'S1', 'R4', 'N6', 'S2', 'N2', 'N1', 'S2', 'S1', 'N2', 'N2', 'S2', 'N2', 'N2', 'N6', 'S2', 'N1', 'N1', 'S2', 'S2', 'S1', 'N2', 'N2', 'S1', 'S2', 'S1', 'S2', 'N2', 'S1', 'S2', 'S2', 'N2', 'R4', 'S1', 'N1', 'N1', 'R4', 'N6', 'R4', 'N3', 'S1', 'S2', 'S2', 'S1', 'S1', 'N1', 'S2', 'S2', 'S1', 'R4', 'N6', 'N2', 'N1', 'S2', 'S1', 'N6', 'S1', 'S2', 'N2', 'S2', 'N2', 'N5', 'S1', 'S2', 'N2', 'N3', 'N1', 'N2', 'N6', 'N3', 'N6', 'N3', 'N5', 'S1', 'S1', 'S2', 'N3', 'N3', 'S1', 'S2', 'S1', 'S2', 'R4', 'N1', 'R4', 'S1', 'N3', 'N5', 'N2', 'S1', 'N3', 'N2', 'N5', 'N6', 'S2', 'S1', 'N2', 'N1', 'N5', 'N3', 'S2', 'N5', 'S2', 'R4', 'S2', 'N1', 'R4', 'N5', 'N5', 'N5', 'N5', 'N5', 'N5', 'R4', 'S1', 'S2', 'S1', 'N6', 'S1', 'S2', 'S2', 'S2', 'S1', 'S1', 'S1', 'S2', 'N6', 'S2', 'N2', 'N6', 'S1', 'S2', 'N1', 'S1', 'S2', 'S2', 'S1', 'N3', 'S2', 'N6', 'N3', 'S2', 'S1', 'S1', 'N1', 'S2', 'S1', 'N3', 'S1', 'N2', 'N3', 'S1', 'S1', 'N6', 'N1', 'N2', 'S2', 'S1', 'N2', 'N2', 'N2', 'N5', 'N1', 'N1', 'S2', 'S1', 'S2', 'S1', 'R4', 'N2', 'R4', 'N2', 'R4', 'N2', 'R4', 'N2', 'N1', 'N6', 'N2', 'N1', 'S2', 'S1', 'S1', 'S2', 'S2', 'N5', 'N2', 'S2', 'S1', 'S1', 'S1', 'S1', 'S1', 'S1', 'S1', 'S1', 'S1', 'S1', 'S1', 'S1', 'S1', 'S1', 'N5', 'N2', 'S2', 'S2', 'S1', 'N2', 'N2', 'S2', 'S1', 'S2', 'S2', 'N2', 'N1', 'S2', 'N1', 'S1', 'S2', 'S1', 'S1', 'S1', 'N6', 'S2', 'S1', 'S1', 'S1', 'N3', 'S1', 'S1', 'S2', 'R4', 'R4', 'N1', 'S1', 'S1', 'N1', 'S1', 'S2', 'N2', 'N1', 'N3', 'S1', 'N5', 'N6', 'N3', 'N2', 'N1', 'N1', 'R4', 'S1', 'S1', 'S2', 'S1', 'R4', 'R4', 'N1', 'S1', 'S1', 'N1', 'N3', 'N6', 'S2', 'N6', 'N6', 'N6', 'N6', 'N6', 'N2', 'N2', 'S1', 'N6', 'N5', 'N6', 'N6', 'S2', 'S1', 'N3', 'N2', 'N6', 'S1', 'S2', 'S2', 'N3', 'S1', 'N1', 'S2', 'S1', 'S2', 'N6', 'S2', 'N3', 'N2', 'N1', 'N2', 'N5', 'N2', 'N1', 'N5', 'N1', 'N5', 'S2', 'N5', 'N3', 'N2', 'N1', 'R4', 'S2', 'S2', 'N5', 'S1', 'S2', 'S2', 'N6', 'N3', 'N6', 'N3', 'S1', 'S1', 'S1', 'R4', 'S2', 'S1', 'R4', 'N6', 'N2', 'S2', 'N5', 'S1', 'N3', 'S2', 'R4', 'S2', 'N1', 'R4', 'S1', 'N1', 'S1', 'S1', 'S2', 'S2', 'S2', 'S1', 'N1', 'S1', 'S2', 'S2', 'N6', 'N3', 'S1', 'S1', 'S1', 'N1', 'S2', 'S1', 'R4', 'S2', 'R4', 'S1', 'N3', 'S1', 'N1', 'N2', 'S1', 'S1', 'N6', 'S1', 'S2', 'N6', 'N6', 'S1', 'N1', 'S2', 'S1', 'N3', 'N3', 'S2', 'N1', 'S2', 'S2', 'S1', 'S2', 'R4', 'N2', 'N2', 'N2', 'N1', 'S2', 'N5', 'R4', 'N2', 'N2', 'S2', 'N2', 'N6', 'S1', 'N1', 'N6', 'N2', 'N3', 'N5', 'N1', 'N1', 'R4', 'S2', 'S1', 'S1', 'S2', 'N2', 'R4', 'R4', 'N1', 'S1', 'N3', 'N3', 'S1', 'N1', 'S1', 'N3', 'N2', 'N2', 'S1', 'N6', 'S2', 'S1', 'N3', 'N2', 'S1', 'S2', 'S1', 'S2', 'S2', 'N2', 'N2', 'S2', 'S1', 'N2', 'N1', 'S1', 'S2', 'S1', 'S2', 'S1', 'S2', 'R4', 'N5', 'N2', 'N1', 'N2', 'S2', 'N6', 'N1', 'R4', 'S2', 'N2', 'S1', 'S2', 'S1', 'S1', 'N1', 'N5', 'N2', 'S2', 'S2', 'N6', 'N3', 'R4', 'R4', 'R4', 'R4', 'R4', 'R4', 'N2', 'N2', 'S1', 'R4', 'N3', 'S1', 'R4', 'N2', 'S1', 'S2', 'S2', 'S1', 'S1', 'S1', 'S1', 'S1', 'N2', 'R4', 'S2', 'S2', 'S1', 'S2', 'S1', 'S2', 'S2', 'S2', 'S2', 'N6', 'S1', 'S1', 'N1', 'N6', 'S1', 'N1', 'N5', 'S2', 'N2', 'S2', 'S1', 'S1', 'N2', 'S1', 'S2', 'S1', 'N1', 'N1', 'N5', 'N3', 'N2', 'R4', 'S1', 'N3', 'S2', 'N2', 'S2', 'S1', 'R4', 'N2', 'N2', 'S2', 'S2', 'N6', 'N2', 'N1', 'N1', 'S2', 'S1', 'S1', 'N2', 'N6', 'N1', 'N2', 'N2', 'S2', 'S1', 'S1', 'S1', 'S1', 'S2', 'S1', 'S2', 'R4', 'S2', 'N2', 'S1', 'R4', 'S2', 'S1', 'S1', 'N6', 'N5', 'N3', 'S2', 'S1', 'S1', 'N5', 'N5', 'N5', 'N5', 'N5', 'S1', 'R4', 'R4', 'N2', 'S1', 'S2', 'S1', 'N2', 'R4', 'R4', 'N1', 'R4', 'S2', 'S1', 'S1', 'S2', 'S1', 'N6', 'S2', 'S1', 'N2', 'S1', 'R4', 'N1', 'N2', 'N2', 'S2', 'N5', 'S2', 'S2', 'S2', 'N1', 'S1', 'N3', 'N3', 'S1', 'N1', 'S2', 'S1', 'S1', 'S1', 'N6', 'N2', 'N2', 'S2', 'S2', 'S2', 'S1', 'S1', 'N3', 'N3', 'N6', 'S1', 'S2', 'S1', 'S1', 'S1', 'S1', 'S1', 'S1', 'S2', 'S1', 'S1', 'S1', 'S1', 'S1', 'S1', 'S1', 'S1', 'S1', 'S2', 'S1', 'R4', 'S2', 'S1', 'S2', 'N6', 'N3', 'N1', 'S1', 'N3', 'N5', 'S1', 'N3', 'S2', 'S1', 'S2', 'N3', 'S2', 'S1', 'N6', 'S1', 'S2', 'S1', 'N1', 'S1', 'N3', 'S1', 'R4', 'S2', 'S1', 'N6', 'N1', 'N2', 'S2', 'N1', 'S2', 'S1', 'S1', 'S1', 'N5', 'R4', 'N2', 'S2', 'S2', 'S2', 'S2', 'S1', 'S2', 'N3', 'S2', 'S1', 'N6', 'N2', 'S1', 'S2', 'S1', 'S2', 'N1', 'S1', 'N2', 'S1', 'S1', 'S2', 'S2', 'S2', 'N5', 'S1', 'N2', 'N2', 'S1', 'N1', 'R4', 'S2', 'S1', 'S2', 'R4', 'R4', 'N6', 'S1', 'R4', 'N6', 'N1', 'R4', 'R4', 'N1', 'N2', 'S1', 'S1', 'S2', 'S2', 'S1', 'N1', 'S1', 'S2', 'N6', 'R4', 'S1', 'S1', 'S1', 'S2', 'S1', 'S2', 'N5', 'N6', 'N3', 'N5', 'N5', 'S2', 'R4', 'S1', 'S2', 'N3', 'S2', 'S2', 'R4', 'S1', 'N6', 'S2', 'N5', 'R4', 'N3', 'N1', 'N6', 'S1', 'S2', 'N5', 'R4', 'N3', 'N1', 'N6', 'S1', 'S2', 'N5', 'R4', 'N3', 'N1', 'N6', 'S1', 'S2', 'N5', 'R4', 'N3', 'N1', 'N6', 'S1', 'S2', 'N5', 'R4', 'N3', 'N1', 'N6', 'S1', 'N2', 'S2', 'N5', 'R4', 'N3', 'N2', 'N1', 'S1', 'S2', 'N1', 'N3', 'S2', 'N5', 'S1', 'R4', 'N1', 'N3', 'R4', 'S2', 'N6', 'S2', 'S1', 'N6', 'N1', 'N3', 'S1', 'N2', 'S1', 'N2', 'N5', 'S2', 'S2', 'S2', 'S1', 'S2', 'N3', 'N2', 'N6', 'N2', 'S2', 'N1', 'N5', 'N2', 'S2', 'S2', 'S2', 'N3', 'S2', 'N5', 'S2', 'R4', 'S2', 'S1', 'N2', 'R4', 'N2', 'N2', 'S2', 'S1', 'N2', 'S2', 'S2', 'R4', 'S1', 'S2', 'N6', 'S1', 'S2', 'S2', 'N6', 'S1', 'S1', 'S1', 'N1', 'S2', 'S1', 'N1', 'S2', 'S2', 'S1', 'S1', 'N6', 'N6', 'N3', 'S1', 'S1', 'S1', 'S1', 'S2', 'R4', 'N3', 'S1', 'N2', 'S1', 'N3', 'S1', 'N2', 'N3', 'S1', 'N2', 'N5', 'S2', 'S1', 'N6', 'N2', 'N2', 'N3', 'N1', 'N5', 'N2', 'S1', 'N6', 'N2', 'S1', 'S1', 'R4', 'N2', 'S1', 'R4', 'N2', 'S2', 'N3', 'S2', 'N2', 'R4', 'S1', 'N6', 'S2', 'R4', 'S2', 'N5', 'N3', 'N2', 'N2', 'S1', 'S2', 'S1', 'N2', 'N2', 'S2', 'N2', 'S2', 'S1', 'S2', 'S1', 'N6', 'S1', 'N6', 'N6', 'N6', 'N1', 'N1', 'R4', 'R4', 'N1', 'S1', 'N6', 'S2', 'S1', 'N1', 'S2', 'N5', 'S1', 'N5', 'S1', 'S1', 'S1', 'S2', 'N1', 'R4', 'S1', 'N2', 'N1', 'N6', 'N2', 'N1', 'N1', 'N1', 'S1', 'S2', 'S2', 'S2', 'S2', 'S2', 'S2', 'N1', 'N1', 'N3', 'N1', 'N6', 'S1', 'S2', 'N2', 'S2', 'N3', 'N3', 'S1', 'N3', 'N2', 'N1', 'N2', 'N3', 'N3', 'N5', 'N3', 'S2', 'S1', 'S2', 'N1', 'S1', 'R4', 'S2', 'S1', 'S1', 'S1', 'N6', 'N2', 'N2', 'S1', 'S2', 'S1', 'N3', 'N2', 'S2', 'N3', 'S1', 'S1', 'S1', 'S1', 'S1', 'S1', 'S2', 'N5', 'S1', 'N2', 'N2', 'N2', 'S1', 'S2', 'S2', 'S2', 'R4', 'N6', 'S2', 'S1', 'S2', 'N6', 'N3', 'S2', 'S1', 'S1', 'N1', 'S1', 'R4', 'N2', 'N5', 'N1', 'S2', 'N5', 'N1', 'S2', 'N6', 'R4', 'S2', 'N1', 'R4', 'S1', 'N3', 'N3', 'S1', 'N1', 'S1', 'S1', 'N1', 'N1', 'N3', 'S1', 'N1', 'N5', 'S2', 'S1', 'N1', 'S2', 'N1', 'S1', 'S2', 'N2', 'S2', 'N1', 'N2', 'S1', 'R4', 'S2', 'S1', 'N6', 'N2', 'S1', 'S2', 'S1', 'N3', 'N2', 'S1', 'S2', 'N2', 'S1', 'S1', 'N2', 'N2', 'N2', 'S1', 'S1', 'S1', 'S1', 'S2', 'S1', 'S1', 'S2', 'S1', 'N2', 'S1', 'N6', 'N3', 'S1', 'N1', 'S1', 'R4', 'S1', 'N5', 'S1', 'R4', 'N3', 'S2', 'N2', 'S1', 'N1', 'S1', 'N6', 'S2', 'N3', 'S1', 'S1', 'R4', 'N2', 'S1', 'S2', 'S1', 'N5', 'S1', 'S2', 'S2', 'N6', 'R4', 'N1', 'S1', 'S1', 'N2', 'N3', 'N2', 'S1', 'S2', 'S2', 'N1', 'N2', 'N3', 'R4', 'N5', 'S2', 'S1', 'N6', 'N1', 'N2', 'N3', 'R4', 'N5', 'S2', 'N1', 'S1', 'S1', 'S2', 'N1', 'S1', 'N5', 'R4', 'N5', 'R4', 'S2', 'S1', 'N6', 'N1', 'N2', 'N3', 'R4', 'N5', 'S2', 'S1', 'S2', 'S1', 'S1', 'N1', 'N3', 'R4', 'N1', 'S1', 'N5', 'S2', 'S1', 'N1', 'N2', 'S2', 'S1', 'N1', 'S2', 'S1', 'N1', 'S1', 'S2', 'S2', 'S2', 'S2', 'S1', 'S1', 'S2', 'S1', 'S2', 'N6', 'N2', 'N2', 'S1', 'S2', 'S1', 'N3', 'S1', 'N2', 'S2', 'S1', 'N6', 'N1', 'N2', 'N1', 'S2', 'N3', 'N6', 'S2', 'S1', 'S1', 'N5', 'N5', 'N5', 'N2', 'N6', 'N2', 'N3', 'S2', 'S1', 'S2', 'S1', 'R4', 'S2', 'N5', 'S2', 'N2', 'S2', 'R4', 'N5', 'R4', 'N3', 'S2', 'S1', 'R4', 'S2', 'S1', 'S1', 'S1', 'R4', 'S1', 'N6', 'N1', 'S1', 'R4', 'N5', 'R4', 'R4', 'S1', 'S1', 'S1', 'N2', 'R4', 'S2', 'S2', 'S1', 'S1', 'N1', 'N3', 'N5', 'N1', 'S1', 'N5', 'S2', 'S2', 'S2', 'N5', 'R4', 'N3', 'N2', 'N1', 'S2', 'N5', 'R4', 'N3', 'N2', 'N1', 'N6', 'S2', 'N5', 'R4', 'N3', 'N2', 'N1', 'N6', 'S2', 'N5', 'R4', 'N3', 'N2', 'N1', 'N6', 'S2', 'N5', 'R4', 'N3', 'N2', 'N1', 'N6', 'S2', 'N5', 'R4', 'S1', 'R4', 'S2', 'S1', 'S2', 'N5', 'S1', 'S1', 'S1', 'N1', 'N1', 'S2', 'N5', 'R4', 'N3', 'N3', 'N2', 'N1', 'N6', 'R4', 'N3', 'N2', 'S2', 'N5', 'R4', 'N3', 'N2', 'S2', 'N5', 'R4', 'N3', 'S2', 'N5', 'R4', 'N2', 'N3', 'N2', 'N1', 'N6', 'S1', 'S2', 'N5', 'R4', 'N3', 'N2', 'N1', 'S2', 'S2', 'N5', 'N6', 'S2', 'N3', 'S2', 'N6', 'S1', 'N1', 'S1', 'R4', 'S1', 'N3', 'S1', 'S2', 'N5', 'R4', 'S1', 'S1', 'R4', 'N3', 'N2', 'N3', 'S2', 'N5', 'R4', 'N2', 'S1', 'N3', 'N2', 'N1', 'N6', 'S1', 'S2', 'N5', 'R4', 'N3', 'N2', 'N1', 'N6', 'S2', 'N6', 'N2', 'N2', 'N5', 'S2', 'S1', 'S2', 'S1', 'S1', 'S2', 'N5', 'R4', 'N3', 'N2', 'N1', 'N6', 'S1', 'S2', 'N5', 'R4', 'N3', 'N2', 'N1', 'N6', 'S1', 'S1', 'S1', 'S2', 'R4', 'N2', 'N3', 'N3', 'N1', 'S2', 'N1', 'S1', 'S2', 'S1', 'N5', 'N5', 'N5', 'N5', 'N5', 'S1', 'S2', 'S1', 'N2', 'S1', 'S1', 'N6', 'N1', 'N2', 'N3', 'R4', 'N5', 'S2', 'S1', 'N3', 'N2', 'N5', 'N6', 'N1', 'N2', 'N3', 'R4', 'N5', 'S2', 'S1', 'N6', 'N1', 'N2', 'N3', 'R4', 'N5', 'S2', 'S1', 'N6', 'N2', 'N1', 'N3', 'R4', 'N5', 'S2', 'S1', 'N6', 'N2', 'N1', 'N3', 'R4', 'N5', 'S2', 'S1', 'N6', 'N2', 'N1', 'N3', 'R4', 'N5', 'S2', 'N1', 'S2', 'S2', 'N6', 'N5', 'S2', 'N2', 'S1', 'S1', 'S1', 'S1', 'S1', 'S1', 'S1', 'S1', 'S1', 'S2', 'S1', 'S1', 'S2', 'S1', 'S1', 'S1', 'S1', 'N5', 'S1', 'N5', 'R4', 'S2', 'N6', 'N3', 'S2', 'S2', 'N6', 'S2', 'S1', 'N1', 'N1', 'S1', 'S2', 'S2', 'S2', 'R4', 'N6', 'N3', 'N1', 'S1', 'S1', 'S2', 'S2', 'N1', 'R4', 'S1', 'N3', 'N3', 'S1', 'N1', 'N3', 'N3', 'S2', 'S1', 'S2', 'N2', 'N3', 'S1', 'S2', 'S1', 'N3', 'N1', 'R4', 'S1', 'N1', 'R4', 'S2', 'N6', 'N2', 'S2', 'S2', 'S2', 'S1', 'S2', 'N6', 'N2', 'N2', 'S2', 'S1', 'S2', 'S1', 'S1', 'S2', 'N3', 'S2', 'S2', 'S1', 'N5', 'N1', 'N1', 'R4', 'R4', 'S2', 'S2', 'S1', 'S2', 'S1', 'S1', 'N3', 'S2', 'R4', 'S2', 'S1', 'S2', 'S2', 'S2', 'S2', 'S2', 'S2', 'S2', 'R4', 'N6', 'S2', 'S2', 'S2', 'S1', 'N2', 'N1', 'S1', 'N6', 'N2', 'S2', 'N1', 'S2', 'S1', 'S1', 'S1', 'S2', 'S2', 'S2', 'S2', 'N3', 'N6', 'N3', 'S2', 'S2', 'S1', 'S1', 'N3', 'S2', 'S1', 'S2', 'S2', 'R4', 'N3', 'S2', 'N1', 'R4', 'S1', 'N3', 'N3', 'S1', 'N1', 'R4', 'S1', 'S2', 'R4', 'R4', 'N1', 'S2', 'S1', 'N3', 'S1', 'S1', 'N5', 'S1', 'S2', 'N2', 'N2', 'S1', 'S2', 'S1', 'N6', 'N3', 'S1', 'S1', 'S1', 'S1', 'S1', 'S1', 'S1', 'S1', 'S1', 'S1', 'S1', 'S1', 'S2', 'S1', 'N3', 'N2', 'S1', 'S2', 'S2', 'S1', 'N2', 'N3', 'N2', 'S1', 'S1', 'S2', 'S1', 'N3', 'N6', 'S1', 'S2', 'N6', 'N1', 'R4', 'S2', 'S2', 'S2', 'S2', 'S1', 'N5', 'S2', 'N6', 'S2', 'S1', 'N2', 'R4', 'N5', 'S1', 'R4', 'N5', 'N1', 'N5', 'N2', 'N2', 'S1', 'S1', 'S1', 'S1', 'N3', 'S2', 'N6', 'S2', 'N1', 'N5', 'N1', 'R4', 'S1', 'S2', 'S1', 'R4', 'S2', 'S2', 'S1', 'S2', 'S1', 'S2', 'S2', 'S2', 'S2', 'S2', 'R4', 'N6', 'S2', 'S2', 'N2', 'N1', 'S1', 'S2', 'S2', 'N3', 'N3', 'S1', 'S1', 'S1', 'S2', 'S1', 'N1', 'N1', 'S2', 'N2', 'S2', 'S2', 'S2', 'R4', 'R4', 'N2', 'N3', 'N3', 'S2', 'S1', 'S2', 'N1', 'S1', 'N3', 'N3', 'S1', 'N5', 'N5', 'N5', 'N5', 'N5', 'S2', 'S2', 'N1', 'N6', 'S1', 'R4', 'N5', 'S2', 'S2', 'R4', 'N6', 'N2', 'N2', 'S1', 'S2', 'N5', 'S1', 'N5', 'S2', 'S1', 'N5', 'S2', 'S1', 'N5', 'S1', 'S2', 'N2', 'N2', 'N2', 'N2', 'N2', 'S1', 'S2', 'S1', 'N2', 'S2', 'S1', 'S2', 'S1', 'S2', 'N1', 'S2', 'N5', 'S2', 'N6', 'N5', 'S1', 'S1', 'N6', 'N1', 'S1', 'N2', 'N3', 'S1', 'S1', 'N2', 'N3', 'S1', 'R4', 'N2', 'N6', 'S2', 'S1', 'N5', 'S1', 'R4', 'R4', 'N5', 'N1', 'N5', 'R4', 'S1', 'R4', 'N5', 'N1', 'R4', 'R4', 'R4', 'N1', 'N2', 'N1', 'N2', 'R4', 'S1', 'N2', 'S2', 'S1', 'S2', 'S1', 'S1', 'N3', 'S2', 'N1', 'S1', 'N5', 'R4', 'S1', 'N3', 'S2', 'S2', 'N2', 'R4', 'R4', 'S2', 'S2', 'S2', 'N6', 'N3', 'S2', 'S2', 'S1', 'S2', 'S1', 'S2', 'S2', 'S2', 'S2', 'S2', 'S2', 'S2', 'R4', 'N6', 'N2', 'S1', 'S1', 'N1', 'S1', 'S2', 'N1', 'S1', 'S1', 'S1', 'S2', 'N1', 'N1', 'N3', 'S1', 'S2', 'S2', 'S1', 'S2', 'S1', 'S2', 'R4', 'N2', 'N3', 'N1', 'S2', 'N6', 'S2', 'N1', 'S2', 'S2', 'R4', 'S2', 'N2', 'S1', 'R4', 'N1', 'S2', 'N5', 'N5', 'N5', 'N5', 'S1', 'N3', 'S1', 'S2', 'S1', 'S2', 'S1', 'N3', 'N2', 'N5', 'N3', 'S1', 'S2', 'S1', 'N5', 'R4', 'N3', 'N1', 'N5', 'S1', 'N3', 'S2', 'S2', 'S2', 'S1', 'S2', 'N6', 'N1', 'N3', 'N2', 'S1', 'N2', 'N3', 'S1', 'S1', 'R4', 'S2', 'N6', 'N5', 'N5', 'S1', 'N5', 'R4', 'N1', 'R4', 'S2', 'N2', 'N5', 'N2', 'N1', 'N2', 'S1', 'S1', 'S2', 'S1', 'S2', 'N2', 'N1', 'R4', 'S1', 'S2', 'S2', 'N2', 'S1', 'S2', 'S2', 'N3', 'S2', 'N5', 'N1', 'N1', 'N1', 'R4', 'N6', 'N2', 'N1', 'S1', 'S1', 'N1', 'S1', 'S2', 'S1', 'S1', 'S2', 'S2', 'S1', 'S1', 'S1', 'N1', 'S2', 'R4', 'S2', 'S2', 'R4', 'S2', 'N5', 'S2', 'S2', 'R4', 'N2', 'N3', 'S2', 'N1', 'S2', 'S1', 'N5', 'N5', 'S2', 'S1', 'S1', 'S2', 'R4', 'N1', 'N5', 'N6', 'N6', 'N3', 'S1', 'N1', 'S2', 'S1', 'S1', 'S1', 'S2', 'S1', 'N6', 'N1', 'S1', 'N3', 'N2', 'S1', 'S2', 'S1', 'N2', 'N3', 'S1', 'S1', 'R4', 'N2', 'N6', 'N5', 'S1', 'S1', 'R4', 'R4', 'N1', 'N5', 'S1', 'R4', 'N5', 'N1', 'N6', 'N6', 'R4', 'N1', 'R4', 'R4', 'N2', 'S1', 'S1', 'S2', 'N5', 'N1', 'R4', 'S2', 'R4', 'N3', 'N3', 'N6', 'N1', 'N5', 'N2', 'R4', 'S1', 'S2', 'S2', 'S2', 'S2', 'N3', 'N2', 'N2', 'N2', 'N2', 'S2', 'N1', 'N1', 'N1', 'S1', 'N3', 'S2', 'S2', 'S2', 'S2', 'S2', 'S2', 'S2', 'S2', 'R4', 'S2', 'N1', 'N2', 'N2', 'R4', 'S2', 'N2', 'N1', 'S2', 'N1', 'N1', 'S2', 'S1', 'S1', 'S1', 'S2', 'N2', 'N2', 'S2', 'S2', 'N2', 'S2', 'R4', 'N6', 'N1', 'S1', 'N3', 'N2', 'S1', 'S1', 'N6', 'N3', 'N2', 'N3', 'S2', 'S1', 'S1', 'R4', 'N1', 'N6', 'S2', 'S1', 'N5', 'S1', 'R4', 'R4', 'N5', 'N3', 'N6', 'R4', 'N3', 'N6', 'N1', 'S1', 'N3', 'S2', 'N1', 'N3', 'N2', 'N5', 'S2', 'R4', 'S1', 'R4', 'S2', 'S1', 'N2', 'N6', 'N2', 'N6', 'S1', 'S1', 'S2', 'N1', 'N1', 'N3', 'S2', 'S2', 'R4', 'N1', 'N2', 'N1', 'N1', 'N2', 'S2', 'S1', 'S1', 'S1', 'S1', 'R4', 'N5', 'N2', 'R4', 'N6', 'N1', 'S1', 'S1', 'N3', 'N2', 'S1', 'N3', 'N2', 'N3', 'S1', 'R4', 'N1', 'N6', 'S1', 'S1', 'R4', 'N1', 'N5', 'S1', 'R4', 'N5', 'N6', 'N3', 'S1', 'N1', 'N2', 'N2', 'S1', 'S1', 'S1', 'N3', 'N3', 'S2', 'N3', 'S2', 'N5', 'S2', 'N1', 'S1', 'N5', 'N1', 'N1', 'R4', 'R4', 'R4', 'S1', 'N2', 'S2', 'N2', 'S1', 'S1', 'N1', 'N3', 'N6', 'R4', 'N6', 'R4', 'N3', 'S2', 'S2', 'S2', 'S1', 'S2', 'S2', 'N3', 'N3', 'N1', 'N3', 'N3', 'S1', 'S2', 'N1', 'S2', 'S2', 'S2', 'S2', 'N2', 'N5', 'N2', 'N2', 'N2', 'S2', 'S2', 'R4', 'N3', 'N3', 'S2', 'S2', 'S1', 'S2', 'N5', 'R4', 'R4', 'N3', 'S1', 'S1', 'R4', 'S2', 'N6', 'S2', 'S1', 'S1', 'S1', 'S2', 'S1', 'N2', 'S1', 'S1', 'S2', 'S1', 'N3', 'S2', 'S2', 'N3', 'S2', 'S2', 'S2', 'N5', 'S2', 'N5', 'N3', 'N5', 'N2', 'N1', 'S2', 'S2', 'S1', 'N2', 'N6', 'R4', 'S2', 'S2', 'S1', 'S2', 'N3', 'S2', 'S2', 'N2', 'S1', 'N1', 'N1', 'N5', 'N2', 'N5', 'S2', 'R4', 'S1', 'R4', 'N6', 'N2', 'N1', 'N1', 'N2', 'N3', 'S1', 'S1', 'S1', 'S2', 'S2', 'S2', 'N1', 'N6', 'S1', 'N2', 'N3', 'S1', 'S1', 'N2', 'S1', 'R4', 'N2', 'N6', 'S1', 'N2', 'S1', 'S1', 'S1', 'N3', 'S2', 'N1', 'S1', 'N5', 'N1', 'N1', 'R4', 'S1', 'S2', 'S2', 'R4', 'S2', 'S2', 'S1', 'S2', 'S2', 'N6', 'N1', 'N3', 'N3', 'S1', 'S2', 'S1', 'N1', 'N3', 'N1', 'N1', 'N1', 'N1', 'N1', 'N1', 'N3', 'N1', 'S2', 'S2', 'S2', 'S2', 'N3', 'S1', 'R4', 'N1', 'S1', 'S1', 'S2', 'S2', 'S1', 'N1', 'N2', 'N1', 'N1', 'S1', 'S1', 'S1', 'S1', 'N1', 'S1', 'N5', 'N5', 'R4', 'N6', 'N5', 'N3', 'N1', 'S1', 'N2', 'S2', 'S1', 'S1', 'S1', 'N3', 'S2', 'N3', 'N5', 'N2', 'N1', 'R4', 'S1', 'N6', 'R4', 'S2', 'S2', 'S2', 'N3', 'N3', 'N2', 'S2', 'N3', 'N2', 'S2', 'S2', 'S2', 'S1', 'S2', 'N2', 'S2', 'N6', 'N1', 'S1', 'N2', 'S1', 'R4', 'S2', 'N2', 'N2', 'S1', 'R4', 'N2', 'S2', 'N5', 'R4', 'S2', 'N2', 'N3', 'N3', 'N2', 'N1', 'N6', 'S1', 'S2', 'N5', 'R4', 'N2', 'S2', 'N3', 'R4', 'N3', 'N2', 'N1', 'N6', 'S1', 'S2', 'N5', 'R4', 'N3', 'N2', 'N1', 'N6', 'S1', 'S2', 'N5', 'R4', 'N3', 'N2', 'N1', 'N6', 'S1', 'S2', 'N2', 'N5', 'R4', 'N3', 'N2', 'N1', 'N6', 'S1', 'S2', 'S2', 'N5', 'R4', 'N3', 'N2', 'N1', 'S2', 'N6', 'S1', 'N1', 'N6', 'S1', 'S1', 'S1', 'S2', 'S2', 'S2', 'S2', 'R4', 'R4', 'S1', 'R4', 'N5', 'R4', 'N1', 'S1', 'R4', 'S2', 'N2', 'S1', 'S2', 'S2', 'S1', 'S2', 'N2', 'S1', 'S2', 'N3', 'R4', 'N2', 'S2', 'S2', 'S2', 'N6', 'S2', 'N5', 'S2', 'N1', 'N1', 'R4', 'N5', 'N5', 'S2', 'R4', 'S1', 'N2', 'N6', 'N1', 'N2', 'N6', 'S2', 'S2', 'N3', 'N3', 'S2', 'S1', 'N6', 'N1', 'S1', 'N3', 'N2', 'S1', 'S1', 'N2', 'N3', 'S2', 'S1', 'R4', 'N2', 'N6', 'R4', 'N3', 'S1', 'S1', 'R4', 'N2', 'R4', 'N6', 'N5', 'N2', 'S2', 'R4', 'R4', 'S2', 'S1', 'S1', 'S1', 'S1', 'N1', 'S1', 'N2', 'N1', 'N1', 'N1', 'N1', 'N1', 'N1', 'S1', 'S1', 'S1', 'S2', 'S1', 'S1', 'N5', 'S1', 'R4', 'N5', 'N1', 'S1', 'R4', 'N5', 'N6', 'N3', 'N6', 'S1', 'N1', 'N1', 'S1', 'S2', 'S1', 'N3', 'R4', 'N2', 'N6', 'R4', 'N2', 'N2', 'S2', 'S1', 'N6', 'S2', 'N5', 'N2', 'S1', 'N6', 'N3', 'N2', 'S1', 'N6', 'N3', 'S2', 'S2', 'N2', 'N3', 'S2', 'N1', 'S2', 'S1', 'N3', 'N2', 'S1', 'S2', 'S1', 'S1', 'R4', 'N5', 'S1', 'R4', 'N5', 'N1', 'N6', 'N1', 'N5', 'N2', 'R4', 'N3', 'N2', 'R4', 'N3', 'N1', 'R4', 'N1', 'S1', 'S1', 'S2', 'N5', 'N1', 'S1', 'R4', 'N5', 'N5', 'N2', 'N3', 'N6', 'N2', 'N6', 'S1', 'N5', 'S2', 'S2', 'S2', 'S2', 'N2', 'S2', 'S2', 'S2', 'S2', 'S2', 'S2', 'R4', 'N2', 'N1', 'S1', 'N3', 'N2', 'S1', 'S1', 'R4', 'N2', 'N5', 'N2', 'N2', 'N2', 'N2', 'N2', 'N2', 'N2', 'S2', 'S2', 'S1', 'S2', 'N6', 'S1', 'N3', 'N1', 'N3', 'N6', 'S1', 'N5', 'S2', 'S2', 'N3', 'S1', 'N3', 'S1', 'S2', 'S1', 'N6', 'N2', 'S1', 'S1', 'R4', 'N3', 'N2', 'S1', 'S1', 'N2', 'N5', 'N5', 'R4', 'N1', 'S2', 'R4', 'N2', 'R4', 'N2', 'S1', 'N3', 'S1', 'S2', 'S1', 'S2', 'N5', 'S2', 'S1', 'R4', 'R4', 'N2', 'N5', 'S2', 'N2', 'N2', 'S1', 'S2', 'N6', 'N2', 'N2', 'N2', 'N2', 'S1', 'N3', 'S1', 'N5', 'N6', 'N1', 'S2', 'S2', 'S1', 'N2', 'N3', 'N2', 'S1', 'S1', 'N1', 'N1', 'R4', 'S1', 'S1', 'S2', 'S2', 'S1', 'S2', 'S1', 'S1', 'S1', 'N3', 'N6', 'R4', 'S2', 'S2', 'R4', 'N3', 'S2', 'N6', 'N2', 'S1', 'S1', 'R4', 'N2', 'N3', 'S1', 'S1', 'S2', 'S1', 'S2', 'S2', 'S2', 'S2', 'S1', 'S1', 'N6', 'S2', 'S1', 'S1', 'N5', 'N6', 'S2', 'S1', 'S1', 'R4', 'N2', 'R4', 'N3', 'N2', 'N1', 'S2', 'S1', 'S2', 'N2', 'N2', 'N2', 'S1', 'S2', 'S1', 'S2', 'S1', 'N3', 'S1', 'S2', 'S2', 'S1', 'S1', 'S1', 'S1', 'S1', 'N2', 'S2', 'S2', 'S1', 'S1', 'N2', 'S2', 'S2', 'S1', 'S1', 'N2', 'S1', 'S1', 'S2', 'S2', 'S1', 'S1', 'S1', 'S2', 'S2', 'S1', 'S1', 'S1', 'S1', 'S2', 'S2', 'S1', 'S1', 'S1', 'S1', 'S1', 'S1', 'S1', 'S1', 'S1', 'S2', 'S2', 'S1', 'S1', 'S2', 'S2', 'S1', 'S1', 'S1', 'S1', 'S1', 'S1', 'S2', 'S2', 'S1', 'S1', 'S1', 'S1', 'S2', 'S2', 'S1', 'S1', 'S1', 'S1', 'S2', 'S2', 'S1', 'S1', 'S1', 'S1', 'S1', 'S1', 'S1', 'N2', 'S2', 'S1', 'S2', 'R4', 'S1', 'S2', 'N1', 'N2', 'N2', 'R4', 'S2', 'S1', 'N1', 'R4', 'N1', 'S1', 'N1', 'S2', 'S2', 'S2', 'S2', 'S2', 'S2', 'S1', 'N3', 'N2', 'S2', 'N1', 'S1', 'S2', 'S2', 'S2', 'S2', 'N3', 'N1', 'R4', 'N6', 'N1', 'S1', 'S1', 'N1', 'R4', 'S1', 'R4', 'N5', 'S2', 'S1', 'N6', 'S2', 'S2', 'S1', 'N3', 'R4', 'N2', 'N3', 'N3', 'N3', 'N3', 'S1', 'N6', 'S2', 'N2', 'N2', 'S2', 'N3', 'S2', 'S1', 'N1', 'S1', 'N2', 'S1', 'N6', 'S2', 'S2', 'S2', 'S2', 'S1', 'N1', 'N3', 'S2', 'N5', 'S1', 'S2', 'S2', 'N3', 'N6', 'S2', 'N6', 'S1', 'S2', 'S1', 'S1', 'N3', 'N1', 'R4', 'N1', 'S1', 'S1', 'N2', 'N2', 'N2', 'S2', 'N3', 'N1', 'S2', 'S2', 'S2', 'S2', 'S2', 'S1', 'N1', 'N6', 'S2', 'S2', 'S2', 'N3', 'N2', 'S2', 'N1', 'N3', 'N2', 'S2', 'N1', 'S1', 'S1', 'S2', 'N1', 'S2', 'N1', 'N1', 'N6', 'R4', 'S1', 'N5', 'R4', 'N6', 'N5', 'N2', 'N1', 'R4', 'N6', 'N6', 'N6', 'N6', 'N6', 'N1', 'N2', 'N3', 'N5', 'S1', 'N2', 'S1', 'N3', 'N5', 'S1', 'N6', 'N5', 'N2', 'N2', 'S1', 'N3', 'N2', 'S1', 'S2', 'S1', 'R4', 'S1', 'S1', 'N3', 'N1', 'S1', 'N3', 'N2', 'S2', 'S2', 'S2', 'S1', 'S1', 'S1', 'N6', 'N1', 'S2', 'S2', 'N5', 'N6', 'N5', 'S2', 'S1', 'S1', 'N1', 'N3', 'S1', 'S2', 'N1', 'S2', 'N2', 'S1', 'R4', 'N1', 'S1', 'S2', 'S1', 'N6', 'N1', 'N2', 'N3', 'N5', 'N6', 'R4', 'S2', 'N3', 'N1', 'N1', 'R4', 'S1', 'S2', 'N6', 'S2', 'S2', 'S2', 'N3', 'N2', 'S2', 'N2', 'S1', 'S1', 'N1', 'N5', 'S1', 'R4', 'R4', 'N5', 'N6', 'S1', 'R4', 'S2', 'S2', 'S1', 'N2', 'N1', 'S1', 'N1', 'N5', 'S1', 'N5', 'R4', 'N5', 'S1', 'N1', 'N1', 'S2', 'S1', 'N5', 'N6', 'N2', 'N1', 'N1', 'N1', 'S2', 'S1', 'N6', 'N5', 'S1', 'S2', 'N6', 'N5', 'N2', 'N1', 'N3', 'N1', 'S1', 'N6', 'R4', 'S1', 'N1', 'S2', 'S1', 'S1', 'S1', 'S1', 'S1', 'S1', 'S1', 'S1', 'N6', 'N6', 'N6', 'N6', 'N6', 'N6', 'N1', 'N1', 'N1', 'N1', 'N1', 'N1', 'N2', 'N2', 'N2', 'N2', 'N2', 'N2', 'N3', 'N3', 'N3', 'N3', 'N3', 'N3', 'R4', 'R4', 'R4', 'R4', 'R4', 'R4', 'N5', 'N5', 'N5', 'N5', 'N5', 'N5', 'S2', 'S2', 'S2', 'S2', 'S2', 'S2', 'R4', 'N3', 'S1', 'N6', 'R4', 'R4', 'S1', 'S2', 'S2', 'S1', 'R4', 'N2', 'S2', 'N5', 'N5', 'N6', 'N1', 'S2', 'S2', 'S2', 'S2', 'S2', 'S2', 'R4', 'S1', 'N1', 'N3', 'N2', 'S1', 'S1', 'N2', 'N3', 'N6', 'N2', 'N5', 'S2', 'S1', 'S2', 'S1', 'S2', 'S2', 'S2', 'N5', 'S1', 'S2', 'S2', 'N6', 'N5', 'N2', 'S1', 'N3', 'S2', 'S1', 'S1', 'R4', 'S2', 'S2', 'N6', 'S1', 'S1', 'S1', 'N3', 'R4', 'N1', 'S1', 'S1', 'S1', 'N2', 'S2', 'S1', 'S2', 'S2', 'S1', 'S1', 'S2', 'S1', 'S2', 'S1', 'R4', 'S2', 'S2', 'S1', 'N2', 'S2', 'N5', 'S2', 'N2', 'R4', 'N3', 'N6', 'N1', 'S2', 'S2', 'S2', 'S2', 'S2', 'S2', 'S2', 'S2', 'N2', 'N1', 'N1', 'S1', 'R4', 'N1', 'S1', 'N1', 'S1', 'N2', 'S2', 'R4', 'S2', 'R4', 'S1', 'S1', 'N5', 'N1', 'S1', 'R4', 'N1', 'S1', 'N2', 'S2', 'S2', 'S2', 'S2', 'R4', 'S2', 'S2', 'R4', 'S2', 'S2', 'S1', 'N3', 'N2', 'S2', 'N1', 'S2', 'R4', 'N5', 'N2', 'N3', 'N2', 'S2', 'N1', 'R4', 'N6', 'S1', 'N1', 'N1', 'N5', 'S1', 'S2', 'N1', 'S1', 'R4', 'N5', 'N1', 'S2', 'S2', 'N2', 'S2', 'R4', 'S1', 'N1', 'S2', 'S1', 'S2', 'S1', 'N6', 'S2', 'S2', 'R4', 'S2', 'S2', 'S2', 'N2', 'S1', 'S2', 'S2', 'S2', 'S2', 'N1', 'N6', 'S2', 'N5', 'S2', 'S2', 'S2', 'R4', 'S2', 'N6', 'R4', 'N5', 'S1', 'N3', 'N5', 'N2', 'S1', 'N3', 'S1', 'N2', 'S2', 'S2', 'S2', 'S1', 'S1', 'S1', 'N3', 'S1', 'S1', 'N1', 'S2', 'S1', 'N6', 'N3', 'S2', 'S1', 'S1', 'S2', 'S1', 'N1', 'S1', 'S1', 'N1', 'S1', 'S2', 'S2', 'R4', 'S2', 'N3', 'S2', 'S2', 'S1', 'N2', 'S2', 'S2', 'S2', 'S2', 'S2', 'S2', 'S2', 'S2', 'S2', 'N1', 'N6', 'S1', 'S1', 'R4', 'R4', 'R4', 'R4', 'S1', 'S2', 'S2', 'S2', 'N1', 'N2', 'N1', 'N5', 'R4', 'S2', 'N1', 'R4', 'N1', 'S1', 'N5', 'N5', 'S2', 'S1', 'N3', 'N6', 'S2', 'S2', 'S2', 'S2', 'S2', 'N3', 'N2', 'S2', 'N1', 'S2', 'R4', 'S2', 'S2', 'S2', 'R4', 'N3', 'N3', 'N2', 'N1', 'N1', 'N2', 'S1', 'N5', 'R4', 'R4', 'N6', 'S1', 'N3', 'N1', 'S2', 'S1', 'R4', 'R4', 'R4', 'R4', 'R4', 'R4', 'R4', 'S1', 'R4', 'R4', 'S1', 'S2', 'R4', 'R4', 'R4', 'R4', 'R4', 'R4', 'S1', 'N1', 'S2', 'S1', 'S1', 'S2', 'N2', 'S2', 'S2', 'S2', 'S2', 'S2', 'S2', 'S2', 'S1', 'S1', 'S2', 'S1', 'S2', 'N6', 'S2', 'S1', 'S2', 'S2', 'S2', 'S2', 'R4', 'N2', 'N2', 'S1', 'S1', 'S1', 'N3', 'N5', 'S2', 'S2', 'S1', 'S2', 'N6', 'S1', 'S1', 'N3', 'S1', 'N5', 'N3', 'N6', 'N1', 'S1', 'N2', 'R4', 'S1', 'N3', 'S2', 'N5', 'S1', 'N6', 'S2', 'R4', 'N2', 'N6', 'S1', 'S1', 'S1', 'N5', 'S2', 'S1', 'N2', 'N1', 'S2', 'S2', 'S2', 'S2', 'S2', 'S2', 'S2', 'R4', 'R4', 'S1', 'S2', 'S2', 'S1', 'N3', 'N1', 'R4', 'N1', 'S1', 'S2', 'R4', 'S1', 'S2', 'N3', 'N2', 'S2', 'N1', 'N3', 'S2', 'N1', 'N6', 'N1', 'N5', 'R4', 'S1', 'R4', 'N5', 'S1', 'S1', 'N6', 'N3', 'S1', 'N1', 'N2', 'S2', 'S1', 'N2', 'R4', 'S1', 'N6', 'N2', 'S1', 'S2', 'S1', 'S2', 'N1', 'R4', 'N5', 'S2', 'N6', 'S1', 'N3', 'S1', 'N5', 'S2', 'S1', 'S1', 'S1', 'S2', 'N5', 'S1', 'N6', 'N5', 'S1', 'S2', 'R4', 'N2', 'N3', 'N6', 'S1', 'S1', 'S1', 'N5', 'N1', 'N1', 'N2', 'S2', 'R4', 'S1', 'S1', 'N3', 'N2', 'N1', 'R4', 'N1', 'S1', 'R4', 'N3', 'N2', 'S2', 'N1', 'S1', 'S2', 'N1', 'R4', 'N1', 'N5', 'N2', 'R4', 'N6', 'N1', 'N2', 'S2', 'N6', 'S1', 'N3', 'S1', 'N1', 'N6', 'S1', 'N5', 'R4', 'N5', 'N1', 'R4', 'R4', 'N1', 'R4', 'N6', 'N1', 'N1', 'N6', 'N1', 'N2', 'S1', 'S1', 'R4', 'N5', 'S2', 'N5', 'N2', 'S2', 'S1', 'S1', 'S1', 'N5', 'N6', 'S1', 'N6', 'R4', 'N2', 'R4', 'S1', 'S1', 'S2', 'R4', 'S2', 'N2', 'N5', 'N2', 'S1', 'S2', 'S1', 'N3', 'N2', 'S1', 'S1', 'S1', 'S1', 'S1', 'S2', 'S1', 'S1', 'S1', 'S1', 'S1', 'S1', 'S1', 'S1', 'S1', 'S1', 'S1', 'S1', 'N5', 'N2', 'S2', 'S1', 'S2', 'S2', 'S1', 'N1', 'S2', 'N3', 'N5', 'S1', 'N6', 'N2', 'R4', 'N5', 'S2', 'R4', 'S1', 'N1', 'S2', 'S1', 'S1', 'N3', 'S2', 'R4', 'S2', 'S1', 'S1', 'N5', 'S1', 'S1', 'N1', 'S1', 'S1', 'N1', 'S1', 'N2', 'N2', 'S2', 'R4', 'N2', 'N5', 'N1', 'N3', 'N6', 'S1', 'S1', 'N2', 'N5', 'R4', 'N5', 'N5', 'N5', 'S2', 'R4', 'S2', 'S1', 'S1', 'N1', 'R4', 'N1', 'S1', 'N5', 'N6', 'R4', 'R4', 'S2', 'S2', 'S2', 'N6', 'N3', 'N2', 'S2', 'N1', 'S1', 'N3', 'S2', 'S1', 'N3', 'S2', 'N3', 'R4', 'N2', 'N1', 'N5', 'S1', 'R4', 'N5', 'N1', 'R4', 'S1', 'N6', 'N6', 'N1', 'N5', 'R4', 'S1', 'R4', 'N5', 'N6', 'S1', 'S2', 'S1', 'S2', 'R4', 'R4', 'S1', 'S1', 'S1', 'N1', 'S2', 'S1', 'R4', 'N2', 'S2', 'R4', 'N2', 'S1', 'S1', 'N6', 'N3', 'S2', 'S2', 'S2', 'S2', 'S2', 'N2', 'N5', 'R4', 'N1', 'N2', 'S1', 'S1', 'N2', 'N1', 'R4', 'R4', 'N3', 'R4', 'N2', 'N2', 'R4', 'N2', 'R4', 'N3', 'S1', 'S1', 'S1', 'N3', 'N3', 'N3', 'N2', 'N2', 'R4', 'N3', 'N2', 'S1', 'S1', 'S2', 'S2', 'N2', 'N1', 'N3', 'N6', 'S2', 'N1', 'N6', 'S1', 'S1', 'S1', 'S2', 'N2', 'S2', 'S2', 'S2', 'S1', 'S1', 'N1', 'R4', 'N3', 'S1', 'S2', 'S2', 'S1', 'S1', 'S2', 'R4', 'N2', 'N3', 'N1', 'S1', 'S2', 'S2', 'S2', 'S1', 'S1', 'S1', 'N5', 'S1', 'S1', 'S2', 'S2', 'S2', 'S2', 'S1', 'S2', 'S1', 'S1', 'N1', 'N1', 'N2', 'S1', 'R4', 'N2', 'S2', 'S2', 'S2', 'N6', 'N3', 'N5', 'N5', 'S2', 'N2', 'S2', 'R4', 'N5', 'S2', 'N1', 'N5', 'N5', 'S1', 'S1', 'S1', 'N5', 'N5', 'S1', 'S2', 'R4', 'N1', 'S1', 'S1', 'S1', 'S1', 'S1', 'R4', 'S2', 'N1', 'N3', 'N5', 'N1', 'N1', 'R4', 'S1', 'N2', 'S2', 'S2', 'S2', 'R4', 'S2', 'N3', 'N2', 'S2', 'N1', 'S1', 'S2', 'N1', 'S2', 'S2', 'S1', 'S1', 'S1', 'S2', 'S2', 'S2', 'S2', 'R4', 'N2', 'N2', 'S2', 'S2', 'S1', 'S2', 'S1', 'R4', 'R4', 'N3', 'R4', 'N6', 'N1', 'S1', 'S1', 'S1', 'S2', 'S2', 'N6', 'N1', 'R4', 'N6', 'N3', 'N3', 'R4', 'S1', 'S1', 'S2', 'S2', 'S2', 'S2', 'S1', 'S1', 'N6', 'S2', 'R4', 'N2', 'R4', 'N2', 'S2', 'N3', 'N2', 'S1', 'S2', 'S1', 'N6', 'N2', 'N3', 'N2', 'N2', 'S2', 'S1', 'S2', 'N5', 'S2', 'S1', 'S1', 'S1', 'S2', 'N6', 'R4', 'S1', 'N3', 'N5', 'S2', 'S2', 'S1', 'N2', 'N1', 'N2', 'S2', 'S2', 'S2', 'S1', 'S1', 'S1', 'N1', 'S2', 'S2', 'R4', 'N3', 'S2', 'N1', 'S1', 'S2', 'N3', 'S1', 'R4', 'S2', 'S2', 'S1', 'S1', 'N5', 'S1', 'N1', 'N2', 'N1', 'S2', 'R4', 'S1', 'S1', 'S2', 'S1', 'N1', 'S1', 'S1', 'N6', 'N6', 'N6', 'N6', 'S2', 'S2', 'S2', 'S2', 'S2', 'S2', 'S2', 'S2', 'S2', 'S2', 'S2', 'S1', 'S2', 'S1', 'N6', 'S2', 'S2', 'N5', 'R4', 'N2', 'N5', 'S1', 'S1', 'S1', 'S1', 'S2', 'R4', 'S2', 'N6', 'N1', 'N3', 'N5', 'N5', 'N5', 'S2', 'S1', 'R4', 'N6', 'S1', 'S1', 'R4', 'S2', 'S1', 'S1', 'S1', 'S1', 'N3', 'N1', 'N1', 'R4', 'S1', 'N1', 'N5', 'S1', 'N2', 'R4', 'S2', 'S2', 'S2', 'S1', 'R4', 'N5', 'N3', 'N2', 'S2', 'N1', 'R4', 'N5', 'N3', 'R4', 'S1', 'N5', 'N5', 'R4', 'N5', 'S2', 'S1', 'S1', 'R4', 'S2', 'S1', 'N1', 'N1', 'N3', 'S1', 'N6', 'N3', 'S2', 'S2', 'R4', 'N2', 'N5', 'N2', 'S1', 'N3', 'S1', 'N3', 'S1', 'S2', 'S1', 'N2', 'N2', 'N2', 'S1', 'S2', 'S1', 'N6', 'S2', 'S2', 'S1', 'S2', 'S1', 'S2', 'N5', 'N2', 'S1', 'N3', 'S1', 'S1', 'N6', 'N3', 'S2', 'N5', 'S2', 'S1', 'S2', 'S2', 'S2', 'S2', 'S2', 'N5', 'S2', 'S2', 'S1', 'S2', 'S1', 'R4', 'N6', 'S1', 'N2', 'N5', 'S1', 'N3', 'N2', 'S1', 'S2', 'S2', 'S2', 'S1', 'S1', 'N1', 'N3', 'S2', 'S1', 'S1', 'N2', 'N5', 'R4', 'N1', 'S2', 'R4', 'S1', 'S2', 'N3', 'S1', 'S1', 'N3', 'S1', 'S1', 'N5', 'S2', 'S1', 'S1', 'N1', 'S1', 'R4', 'N6', 'N1', 'S1', 'S2', 'S1', 'S2', 'S1', 'N2', 'N1', 'N6', 'S2', 'N5', 'N2', 'S1', 'N5', 'S2', 'R4', 'S1', 'S2', 'N1', 'N5', 'S1', 'S1', 'N5', 'N3', 'N5', 'S1', 'S2', 'R4', 'S1', 'S1', 'S1', 'S1', 'S1', 'N1', 'S1', 'S1', 'S2', 'N3', 'N1', 'N5', 'N1', 'R4', 'N1', 'R4', 'R4', 'S2', 'S2', 'S2', 'S2', 'S2', 'S2', 'R4', 'N6', 'N2', 'N5', 'N3', 'N2', 'S2', 'N1', 'N3', 'S1', 'S1', 'S2', 'S2', 'S1', 'S1', 'S2', 'N1', 'S2', 'S1', 'S1', 'S1', 'S1', 'S1', 'S1', 'S1', 'S1', 'S1', 'S1', 'S1', 'S1', 'S2', 'S2', 'S2', 'S2', 'S2', 'S2', 'S2', 'S2', 'S2', 'N2', 'R4', 'N2', 'S1', 'N2', 'N3', 'N6', 'S1', 'N2', 'N2', 'N2', 'N2', 'N2', 'N2', 'N2', 'S1', 'S1', 'S1', 'N2', 'N2', 'S1', 'S2', 'S1', 'S2', 'N6', 'R4', 'N5', 'S1', 'N3', 'N6', 'N2', 'N5', 'S1', 'S2', 'N2', 'S2', 'S2', 'S2', 'S1', 'S1', 'S1', 'R4', 'S2', 'N6', 'N6', 'S2', 'N3', 'S2', 'N5', 'S2', 'S1', 'N2', 'R4', 'N1', 'S2', 'S2', 'S1', 'S2', 'S1', 'N3', 'R4', 'S2', 'S1', 'S1', 'N5', 'S1', 'S2', 'S1', 'S1', 'S1', 'N2', 'N1', 'N1', 'N1', 'N6', 'S1', 'N1', 'N2', 'R4', 'S2', 'S2', 'S2', 'S2', 'S2', 'S2', 'S2', 'N1', 'N5', 'R4', 'N5', 'N5', 'N2', 'S2', 'R4', 'S1', 'S2', 'S1', 'S1', 'S2', 'N5', 'S1', 'N5', 'N5', 'N5', 'R4', 'S2', 'N1', 'S1', 'S1', 'S1', 'S1', 'S2', 'R4', 'S1', 'S1', 'S1', 'S1', 'N1', 'N1', 'S1', 'S1', 'N6', 'N6', 'N6', 'N6', 'N6', 'N6', 'S1', 'N2', 'N1', 'R4', 'N1', 'S1', 'N6', 'N1', 'S1', 'S1', 'S1', 'S2', 'S1', 'R4', 'N1', 'S1', 'S2', 'N3', 'N6', 'N2', 'N2', 'S1', 'N6', 'N2', 'R4', 'S1', 'N6', 'S1', 'S1', 'N6', 'N5', 'N5', 'N5', 'N2', 'N2', 'N3', 'N5', 'N1', 'N6', 'R4', 'S2', 'N2', 'R4', 'N2', 'S1', 'S1', 'S1', 'N2', 'N2', 'N2', 'N2', 'N2', 'N2', 'N3', 'N2', 'S1', 'S2', 'S1', 'S2', 'S2', 'S2', 'N2', 'N6', 'S2', 'S1', 'N3', 'S2', 'S1', 'S1', 'N5', 'S2', 'S2', 'S1', 'N2', 'S1', 'N1', 'S1', 'S1', 'S2', 'S2', 'N1', 'N2', 'S2', 'S2', 'S2', 'S2', 'S2', 'S2', 'S2', 'S2', 'R4', 'S2', 'R4', 'R4', 'S2', 'N2', 'N3', 'N2', 'N1', 'S2', 'S1', 'S2', 'S2', 'S1', 'N1', 'N6', 'N1', 'N2', 'N5', 'N5', 'S1', 'R4', 'N5', 'N6', 'N6', 'N2', 'S1', 'S1', 'R4', 'N3', 'N2', 'S1', 'S1', 'N3', 'N3', 'S1', 'S2', 'S2', 'N6', 'S2', 'S1', 'R4', 'N2', 'R4', 'N2', 'S1', 'S1', 'N3', 'N2', 'S1', 'S2', 'S1', 'S1', 'S1', 'S1', 'N5', 'S2', 'N6', 'S2', 'R4', 'S1', 'N6', 'S1', 'N5', 'N3', 'S1', 'N1', 'S2', 'N5', 'S1', 'S2', 'S1', 'S1', 'R4', 'N1', 'S1', 'S1', 'S1', 'N5', 'N1', 'S1', 'N3', 'N1', 'N1', 'R4', 'S1', 'S1', 'N1', 'S2', 'R4', 'N3', 'N2', 'S2', 'N1', 'N3', 'S2', 'N2', 'S1', 'N1', 'R4', 'S2', 'S1', 'R4', 'N1', 'S1', 'N6', 'N6', 'N1', 'N2', 'N5', 'S1', 'N5', 'R4', 'N2', 'N1', 'N2', 'N3', 'N5', 'S1', 'S1', 'S1', 'N6', 'N3', 'S2', 'S1', 'S1', 'N6', 'N2', 'S1', 'S1', 'N3', 'R4', 'S1', 'S1', 'N2', 'S2', 'N6', 'S1', 'S1', 'S1', 'N1', 'N3', 'N3', 'N5', 'S1', 'S2', 'N6', 'R4', 'R4', 'N2', 'S2', 'S2', 'S1', 'N2', 'N6', 'S1', 'N6', 'S1', 'R4', 'S2', 'S1', 'S1', 'S2', 'N3', 'N2', 'S1', 'S1', 'S1', 'S2', 'S1', 'S1', 'S2', 'R4', 'S2', 'N6', 'N3', 'S1', 'N3', 'S2', 'S1', 'N5', 'S1', 'S2', 'S1', 'N1', 'N1', 'S1', 'N2', 'S1', 'S1', 'S2', 'S2', 'S1', 'S2', 'S2', 'N3', 'S2', 'N5', 'S1', 'N6', 'N3', 'S2', 'S1', 'N3', 'S1', 'S2', 'S1', 'S2', 'R4', 'N1', 'N3', 'N1', 'S2', 'S2', 'S1', 'R4', 'S1', 'S1', 'N3', 'S2', 'S2', 'S1', 'S1', 'N5', 'R4', 'S1', 'S1', 'S1', 'N5', 'N5', 'N5', 'N5', 'N5', 'S2', 'S2', 'R4', 'S1', 'S1', 'S2', 'S1', 'S1', 'N3', 'N6', 'R4', 'S2', 'S1', 'S1', 'S1', 'S2', 'S1', 'S2', 'S2', 'R4', 'S2', 'S2', "/>
    <s v="N5"/>
    <s v="['OR1', 'OR2', 'OR1', 'OR1', 'OR2', 'OR2', 'OR2', 'OR2', 'OR1', 'OR1', 'OR2', 'OR1', 'OR2', 'OR2', 'OR1', 'OR1', 'OR1', 'OR2', 'OR2', 'OR1', 'OR1', 'OR1', 'OR2', 'OR2', 'OR2', 'OR2', 'OR1', 'OR1', 'OR2', 'OR2', 'OR1', 'OR1', 'OR1', 'OR2', 'OR1', 'OR2', 'OR1', 'OR2', 'OR2', 'OR2', 'OR1', 'OR1', 'OR1', 'OR1', 'OR2', 'OR1', 'OR1', 'OR2', 'OR2', 'OR2', 'OR2', 'OR2', 'OR1', 'OR2', 'OR1', 'OR1', 'OR1', 'OR1', 'OR2', 'OR1', 'OR1', 'OR1', 'OR2', 'OR2', 'OR1', 'OR2', 'OR1', 'OR2', 'OR1', 'OR2', 'OR1', 'OR2', 'OR2', 'OR1', 'OR2', 'OR2', 'OR2', 'OR1', 'OR2', 'OR2', 'OR2', 'OR2', 'OR2', 'OR2', 'OR2', 'OR2', 'OR2', 'OR2', 'OR2', 'OR2', 'OR1', 'OR2', 'OR1', 'OR1', 'OR1', 'OR1', 'OR2', 'OR2', 'OR2', 'OR2', 'OR1', 'OR2', 'OR2', 'OR1', 'OR2', 'OR1', 'OR1', 'OR2', 'OR1', 'OR1', 'OR1', 'OR2', 'OR1', 'OR2', 'OR2', 'OR2', 'OR1', 'OR1', 'OR1', 'OR2', 'OR1', 'OR2', 'OR2', 'OR1', 'OR2', 'OR2', 'OR2', 'OR1', 'OR2', 'OR2', 'OR1', 'OR1', 'OR2', 'OR2', 'OR1', 'OR2', 'OR1', 'OR2', 'OR1', 'OR2', 'OR1', 'OR2', 'OR2', 'OR2', 'OR1', 'OR2', 'OR2', 'OR2', 'OR2', 'OR2', 'OR1', 'OR2', 'OR2', 'OR1', 'OR1', 'OR1', 'OR2', 'OR2', 'OR2', 'OR1', 'OR1', 'OR1', 'OR1', 'OR2', 'OR2', 'OR1', 'OR1', 'OR2', 'OR2', 'OR1', 'OR2', 'OR2', 'OR1', 'OR2', 'OR2', 'OR2', 'OR2', 'OR2', 'OR1', 'OR1', 'OR2', 'OR2', 'OR2', 'OR2', 'OR1', 'OR2', 'OR2', 'OR2', 'OR2', 'OR1', 'OR1', 'OR2', 'OR2', 'OR2', 'OR2', 'OR2', 'OR1', 'OR2', 'OR1', 'OR1', 'OR2', 'OR1', 'OR2', 'OR1', 'OR1', 'OR2', 'OR1', 'OR2', 'OR2', 'OR2', 'OR1', 'OR2', 'OR2', 'OR1', 'OR1', 'OR2', 'OR2', 'OR2', 'OR2', 'OR2', 'OR2', 'OR2', 'OR2', 'OR1', 'OR1', 'OR1', 'OR2', 'OR2', 'OR2', 'OR2', 'OR2', 'OR2', 'OR2', 'OR2', 'OR2', 'OR2', 'OR2', 'OR1', 'OR1', 'OR1', 'OR2', 'OR2', 'OR2', 'OR2', 'OR2', 'OR2', 'OR2', 'OR2', 'OR2', 'OR1', 'OR2', 'OR2', 'OR2', 'OR1', 'OR2', 'OR2', 'OR1', 'OR1', 'OR2', 'OR2', 'OR1', 'OR2', 'OR2', 'OR2', 'OR1', 'OR2', 'OR1', 'OR1', 'OR1', 'OR1', 'OR2', 'OR2', 'OR2', 'OR1', 'OR2', 'OR2', 'OR2', 'OR1', 'OR2', 'OR1', 'OR2', 'OR2', 'OR2', 'OR1', 'OR1', 'OR2', 'OR2', 'OR2', 'OR2', 'OR2', 'OR2', 'OR2', 'OR1', 'OR1', 'OR1', 'OR1', 'OR2', 'OR2', 'OR2', 'OR2', 'OR2', 'OR2', 'OR1', 'OR1', 'OR1', 'OR2', 'OR2', 'OR2', 'OR2', 'OR2', 'OR2', 'OR2', 'OR2', 'OR2', 'OR1', 'OR1', 'OR1', 'OR1', 'OR2', 'OR2', 'OR2', 'OR1', 'OR2', 'OR2', 'OR2', 'OR2', 'OR1', 'OR2', 'OR1', 'OR2', 'OR2', 'OR1', 'OR1', 'OR1', 'OR1', 'OR2', 'OR2', 'OR2', 'OR1', 'OR2', 'OR2', 'OR2', 'OR2', 'OR2', 'OR2', 'OR1', 'OR2', 'OR2', 'OR2', 'OR1', 'OR1', 'OR1', 'OR1', 'OR2', 'OR2', 'OR2', 'OR2', 'OR2', 'OR2', 'OR2', 'OR2', 'OR1', 'OR2', 'OR2', 'OR1', 'OR1', 'OR1', 'OR1', 'OR1', 'OR2', 'OR1', 'OR2', 'OR1', 'OR1', 'OR2', 'OR2', 'OR2', 'OR2', 'OR2', 'OR2', 'OR1', 'OR2', 'OR1', 'OR2', 'OR2', 'OR2', 'OR1', 'OR2', 'OR2', 'OR2', 'OR2', 'OR1', 'OR2', 'OR1', 'OR2', 'OR1', 'OR2', 'OR2', 'OR2', 'OR2', 'OR2', 'OR2', 'OR2', 'OR2', 'OR2', 'OR1', 'OR2', 'OR2', 'OR2', 'OR2', 'OR1', 'OR2', 'OR2', 'OR2', 'OR2', 'OR2', 'OR2', 'OR2', 'OR1', 'OR1', 'OR1', 'OR1', 'OR2', 'OR1', 'OR2', 'OR1', 'OR2', 'OR2', 'OR2', 'OR2', 'OR2', 'OR2', 'OR2', 'OR1', 'OR2', 'OR2', 'OR2', 'OR2', 'OR2', 'OR1', 'OR2', 'OR2', 'OR1', 'OR2', 'OR2', 'OR2', 'OR1', 'OR1', 'OR2', 'OR1', 'OR2', 'OR2', 'OR1', 'OR1', 'OR1', 'OR2', 'OR2', 'OR1', 'OR2', 'OR1', 'OR2', 'OR1', 'OR2', 'OR2', 'OR2', 'OR1', 'OR1', 'OR1', 'OR2', 'OR2', 'OR2', 'OR2', 'OR1', 'OR1', 'OR2', 'OR1', 'OR2', 'OR2', 'OR2', 'OR2', 'OR2', 'OR2', 'OR1', 'OR2', 'OR1', 'OR1', 'OR2', 'OR1', 'OR1', 'OR2', 'OR2', 'OR2', 'OR2', 'OR2', 'OR2', 'OR2', 'OR2', 'OR1', 'OR2', 'OR2', 'OR2', 'OR1', 'OR2', 'OR2', 'OR1', 'OR2', 'OR2', 'OR2', 'OR2', 'OR2', 'OR1', 'OR1', 'OR2', 'OR1', 'OR2', 'OR1', 'OR2', 'OR2', 'OR2', 'OR2', 'OR2', 'OR1', 'OR1', 'OR2', 'OR2', 'OR1', 'OR2', 'OR1', 'OR2', 'OR2', 'OR2', 'OR1', 'OR1', 'OR1', 'OR1', 'OR2', 'OR2', 'OR1', 'OR1', 'OR2', 'OR2', 'OR1', 'OR2', 'OR1', 'OR2', 'OR2', 'OR2', 'OR1', 'OR2', 'OR2', 'OR2', 'OR2', 'OR2', 'OR2', 'OR2', 'OR2', 'OR2', 'OR2', 'OR2', 'OR2', 'OR2', 'OR2', 'OR2', 'OR1', 'OR2', 'OR2', 'OR2', 'OR2', 'OR2', 'OR1', 'OR1', 'OR1', 'OR2', 'OR2', 'OR2', 'OR2', 'OR2', 'OR2', 'OR2', 'OR2', 'OR2', 'OR2', 'OR2', 'OR2', 'OR2', 'OR2', 'OR1', 'OR1', 'OR1', 'OR1', 'OR2', 'OR1', 'OR2', 'OR1', 'OR2', 'OR1', 'OR2', 'OR1', 'OR1', 'OR2', 'OR2', 'OR2', 'OR2', 'OR2', 'OR2', 'OR2', 'OR1', 'OR2', 'OR2', 'OR1', 'OR2', 'OR2', 'OR1', 'OR2', 'OR1', 'OR1', 'OR2', 'OR1', 'OR2', 'OR2', 'OR2', 'OR2', 'OR1', 'OR2', 'OR1', 'OR1', 'OR1', 'OR2', 'OR2', 'OR2', 'OR1', 'OR1', 'OR1', 'OR2', 'OR2', 'OR2', 'OR1', 'OR2', 'OR1', 'OR2', 'OR1', 'OR2', 'OR2', 'OR2', 'OR2', 'OR2', 'OR2', 'OR2', 'OR2', 'OR2', 'OR2', 'OR2', 'OR1', 'OR2', 'OR2', 'OR2', 'OR2', 'OR2', 'OR2', 'OR2', 'OR2', 'OR2', 'OR1', 'OR2', 'OR2', 'OR2', 'OR1', 'OR2', 'OR2', 'OR2', 'OR2', 'OR1', 'OR1', 'OR2', 'OR1', 'OR2', 'OR1', 'OR1', 'OR2', 'OR2', 'OR1', 'OR2', 'OR1', 'OR2', 'OR2', 'OR1', 'OR1', 'OR2', 'OR1', 'OR1', 'OR1', 'OR2', 'OR1', 'OR1', 'OR2', 'OR2', 'OR2', 'OR1', 'OR2', 'OR1', 'OR2', 'OR2', 'OR2', 'OR2', 'OR2', 'OR2', 'OR2', 'OR2', 'OR1', 'OR1', 'OR1', 'OR1', 'OR2', 'OR2', 'OR1', 'OR1', 'OR1', 'OR1', 'OR2', 'OR2', 'OR2', 'OR1', 'OR2', 'OR2', 'OR2', 'OR1', 'OR2', 'OR2', 'OR1', 'OR2', 'OR1', 'OR2', 'OR2', 'OR1', 'OR2', 'OR2', 'OR2', 'OR2', 'OR2', 'OR2', 'OR2', 'OR2', 'OR2', 'OR1', 'OR1', 'OR1', 'OR1', 'OR2', 'OR2', 'OR2', 'OR2', 'OR2', 'OR2', 'OR2', 'OR2', 'OR2', 'OR1', 'OR2', 'OR2', 'OR1', 'OR1', 'OR1', 'OR1', 'OR1', 'OR2', 'OR2', 'OR2', 'OR1', 'OR1', 'OR1', 'OR1', 'OR1', 'OR1', 'OR2', 'OR2', 'OR1', 'OR1', 'OR1', 'OR1', 'OR1', 'OR2', 'OR2', 'OR1', 'OR2', 'OR2', 'OR1', 'OR1', 'OR2', 'OR2', 'OR2', 'OR2', 'OR2', 'OR2', 'OR1', 'OR2', 'OR1', 'OR2', 'OR2', 'OR1', 'OR2', 'OR2', 'OR2', 'OR2', 'OR2', 'OR1', 'OR2', 'OR1', 'OR2', 'OR2', 'OR2', 'OR1', 'OR1', 'OR2', 'OR1', 'OR1', 'OR2', 'OR1', 'OR2', 'OR1', 'OR2', 'OR2', 'OR2', 'OR2', 'OR2', 'OR2', 'OR2', 'OR1', 'OR1', 'OR1', 'OR1', 'OR2', 'OR1', 'OR1', 'OR1', 'OR1', 'OR2', 'OR2', 'OR2', 'OR2', 'OR1', 'OR1', 'OR1', 'OR2', 'OR2', 'OR2', 'OR1', 'OR2', 'OR2', 'OR1', 'OR2', 'OR2', 'OR2', 'OR2', 'OR2', 'OR2', 'OR2', 'OR1', 'OR2', 'OR2', 'OR1', 'OR1', 'OR2', 'OR1', 'OR1', 'OR1', 'OR2', 'OR2', 'OR2', 'OR2', 'OR2', 'OR1', 'OR2', 'OR1', 'OR2', 'OR1', 'OR2', 'OR2', 'OR2', 'OR2', 'OR2', 'OR2', 'OR2', 'OR1', 'OR2', 'OR1', 'OR1', 'OR2', 'OR2', 'OR2', 'OR2', 'OR1', 'OR1', 'OR1', 'OR2', 'OR2', 'OR2', 'OR1', 'OR2', 'OR2', 'OR2', 'OR2', 'OR2', 'OR1', 'OR2', 'OR1', 'OR2', 'OR2', 'OR2', 'OR1', 'OR2', 'OR1', 'OR2', 'OR2', 'OR2', 'OR2', 'OR1', 'OR1', 'OR2', 'OR2', 'OR1', 'OR1', 'OR2', 'OR2', 'OR1', 'OR2', 'OR2', 'OR2', 'OR2', 'OR2', 'OR2', 'OR2', 'OR2', 'OR2', 'OR1', 'OR2', 'OR2', 'OR2', 'OR1', 'OR2', 'OR2', 'OR2', 'OR2', 'OR2', 'OR2', 'OR1', 'OR1', 'OR2', 'OR1', 'OR2', 'OR2', 'OR2', 'OR1', 'OR2', 'OR1', 'OR1', 'OR1', 'OR2', 'OR2', 'OR2', 'OR2', 'OR2', 'OR1', 'OR2', 'OR1', 'OR2', 'OR2', 'OR1', 'OR2', 'OR2', 'OR2', 'OR2', 'OR2', 'OR2', 'OR1', 'OR2', 'OR2', 'OR1', 'OR2', 'OR2', 'OR2', 'OR2', 'OR2', 'OR1', 'OR2', 'OR2', 'OR2', 'OR2', 'OR1', 'OR2', 'OR2', 'OR1', 'OR2', 'OR2', 'OR2', 'OR2', 'OR1', 'OR2', 'OR2', 'OR2', 'OR1', 'OR1', 'OR2', 'OR2', 'OR2', 'OR2', 'OR2', 'OR2', 'OR1', 'OR2', 'OR1', 'OR2', 'OR2', 'OR2', 'OR2', 'OR2', 'OR2', 'OR2', 'OR2', 'OR2', 'OR2', 'OR2', 'OR2', 'OR2', 'OR2', 'OR2', 'OR2', 'OR2', 'OR2', 'OR1', 'OR1', 'OR1', 'OR1', 'OR2', 'OR2', 'OR2', 'OR2', 'OR1', 'OR1', 'OR2', 'OR1', 'OR2', 'OR2', 'OR2', 'OR2', 'OR2', 'OR2', 'OR1', 'OR2', 'OR2', 'OR2', 'OR1', 'OR2', 'OR2', 'OR2', 'OR1', 'OR1', 'OR2', 'OR2', 'OR2', 'OR2', 'OR2', 'OR2', 'OR2', 'OR2', 'OR2', 'OR1', 'OR2', 'OR1', 'OR1', 'OR2', 'OR2', 'OR1', 'OR2', 'OR2', 'OR2', 'OR2', 'OR2', 'OR2', 'OR1', 'OR1', 'OR2', 'OR2', 'OR2', 'OR1', 'OR1', 'OR2', 'OR1', 'OR2', 'OR2', 'OR1', 'OR1', 'OR2', 'OR1', 'OR2', 'OR1', 'OR2', 'OR2', 'OR2', 'OR2', 'OR2', 'OR1', 'OR2', 'OR2', 'OR2', 'OR1', 'OR2', 'OR2', 'OR2', 'OR2', 'OR2', 'OR2', 'OR1', 'OR1', 'OR2', 'OR1', 'OR2', 'OR1', 'OR2', 'OR1', 'OR2', 'OR2', 'OR1', 'OR2', 'OR2', 'OR2', 'OR2', 'OR2', 'OR2', 'OR2', 'OR2', 'OR1', 'OR2', 'OR2', 'OR2', 'OR2', 'OR2', 'OR2', 'OR2', 'OR2', 'OR1', 'OR2', 'OR2', 'OR2', 'OR1', 'OR1', 'OR2', 'OR1', 'OR1', 'OR1', 'OR2', 'OR1', 'OR1', 'OR1', 'OR1', 'OR2', 'OR1', 'OR1', 'OR1', 'OR1', 'OR1', 'OR2', 'OR2', 'OR2', 'OR1', 'OR2', 'OR1', 'OR1', 'OR1', 'OR2', 'OR1', 'OR1', 'OR2', 'OR2', 'OR1', 'OR2', 'OR1', 'OR1', 'OR1', 'OR1', 'OR2', 'OR2', 'OR1', 'OR2', 'OR1', 'OR1', 'OR2', 'OR1', 'OR2', 'OR1', 'OR2', 'OR1', 'OR1', 'OR2', 'OR2', 'OR2', 'OR1', 'OR2', 'OR1', 'OR1', 'OR2', 'OR2', 'OR2', 'OR1', 'OR1', 'OR2', 'OR1', 'OR2', 'OR1', 'OR1', 'OR2', 'OR1', 'OR2', 'OR2', 'OR2', 'OR2', 'OR1', 'OR2', 'OR1', 'OR2', 'OR1', 'OR1', 'OR1', 'OR2', 'OR2', 'OR2', 'OR2', 'OR1', 'OR1', 'OR2', 'OR2', 'OR2', 'OR2', 'OR1', 'OR1', 'OR2', 'OR2', 'OR1', 'OR2', 'OR1', 'OR2', 'OR2', 'OR2', 'OR1', 'OR2', 'OR2', 'OR2', 'OR1', 'OR1', 'OR2', 'OR1', 'OR1', 'OR2', 'OR2', 'OR2', 'OR2', 'OR1', 'OR2', 'OR2', 'OR2', 'OR2', 'OR2', 'OR1', 'OR1', 'OR2', 'OR2', 'OR2', 'OR2', 'OR2', 'OR2', 'OR1', 'OR1', 'OR2', 'OR2', 'OR2', 'OR2', 'OR1', 'OR1', 'OR2', 'OR1', 'OR1', 'OR1', 'OR2', 'OR1', 'OR1', 'OR1', 'OR1', 'OR1', 'OR2', 'OR1', 'OR2', 'OR2', 'OR1', 'OR2', 'OR1', 'OR1', 'OR2', 'OR2', 'OR2', 'OR2', 'OR2', 'OR2', 'OR1', 'OR2', 'OR1', 'OR2', 'OR2', 'OR1', 'OR1', 'OR1', 'OR1', 'OR1', 'OR1', 'OR2', 'OR1', 'OR1', 'OR2', 'OR1', 'OR2', 'OR1', 'OR2', 'OR1', 'OR1', 'OR1', 'OR1', 'OR2', 'OR2', 'OR2', 'OR2', 'OR1', 'OR2', 'OR2', 'OR2', 'OR2', 'OR2', 'OR2', 'OR1', 'OR2', 'OR2', 'OR1', 'OR1', 'OR1', 'OR2', 'OR1', 'OR2', 'OR1', 'OR2', 'OR2', 'OR1', 'OR2', 'OR2', 'OR2', 'OR2', 'OR2', 'OR2', 'OR2', 'OR2', 'OR2', 'OR2', 'OR2', 'OR2', 'OR2', 'OR2', 'OR2', 'OR2', 'OR2', 'OR2', 'OR2', 'OR1', 'OR2', 'OR1', 'OR2', 'OR2', 'OR2', 'OR2', 'OR1', 'OR1', 'OR2', 'OR1', 'OR1', 'OR1', 'OR2', 'OR1', 'OR1', 'OR1', 'OR2', 'OR2', 'OR2', 'OR2', 'OR2', 'OR2', 'OR2', 'OR2', 'OR2', 'OR2', 'OR2', 'OR1', 'OR2', 'OR2', 'OR2', 'OR2', 'OR2', 'OR1', 'OR1', 'OR2', 'OR1', 'OR2', 'OR2', 'OR2', 'OR2', 'OR2', 'OR2', 'OR2', 'OR2', 'OR1', 'OR2', 'OR2', 'OR2', 'OR1', 'OR1', 'OR1', 'OR2', 'OR2', 'OR2', 'OR2', 'OR1', 'OR2', 'OR2', 'OR1', 'OR1', 'OR2', 'OR2', 'OR2', 'OR2', 'OR1', 'OR1', 'OR1', 'OR2', 'OR1', 'OR1', 'OR2', 'OR1', 'OR1', 'OR1', 'OR1', 'OR2', 'OR2', 'OR1', 'OR2', 'OR2', 'OR2', 'OR2', 'OR2', 'OR2', 'OR2', 'OR2', 'OR2', 'OR2', 'OR1', 'OR2', 'OR2', 'OR2', 'OR1', 'OR1', 'OR2', 'OR1', 'OR2', 'OR2', 'OR2', 'OR2', 'OR2', 'OR2', 'OR2', 'OR2', 'OR1', 'OR1', 'OR2', 'OR2', 'OR2', 'OR2', 'OR1', 'OR2', 'OR2', 'OR1', 'OR2', 'OR2', 'OR2', 'OR1', 'OR2', 'OR2', 'OR2', 'OR2', 'OR2', 'OR2', 'OR2', 'OR2', 'OR1', 'OR2', 'OR1', 'OR2', 'OR2', 'OR2', 'OR1', 'OR2', 'OR2', 'OR2', 'OR2', 'OR2', 'OR2', 'OR2', 'OR1', 'OR2', 'OR1', 'OR1', 'OR1', 'OR1', 'OR2', 'OR1', 'OR2', 'OR1', 'OR2', 'OR1', 'OR2', 'OR1', 'OR1', 'OR2', 'OR2', 'OR2', 'OR2', 'OR1', 'OR2', 'OR2', 'OR1', 'OR1', 'OR2', 'OR1', 'OR1', 'OR1', 'OR2', 'OR2', 'OR2', 'OR1', 'OR1', 'OR2', 'OR2', 'OR1', 'OR1', 'OR2', 'OR1', 'OR2', 'OR2', 'OR2', 'OR2', 'OR2', 'OR2', 'OR1', 'OR2', 'OR2', 'OR2', 'OR2', 'OR2', 'OR1', 'OR1', 'OR2', 'OR2', 'OR1', 'OR1', 'OR2', 'OR2', 'OR1', 'OR1', 'OR1', 'OR2', 'OR1', 'OR2', 'OR2', 'OR2', 'OR2', 'OR2', 'OR2', 'OR2', 'OR2', 'OR2', 'OR1', 'OR2', 'OR2', 'OR2', 'OR2', 'OR2', 'OR2', 'OR2', 'OR2', 'OR2', 'OR1', 'OR2', 'OR1', 'OR2', 'OR2', 'OR1', 'OR1', 'OR2', 'OR2', 'OR2', 'OR1', 'OR1', 'OR2', 'OR1', 'OR2', 'OR2', 'OR2', 'OR2', 'OR2', 'OR2', 'OR1', 'OR2', 'OR2', 'OR2', 'OR2', 'OR2', 'OR2', 'OR1', 'OR1', 'OR2', 'OR2', 'OR2', 'OR2', 'OR1', 'OR1', 'OR2', 'OR2', 'OR1', 'OR1', 'OR2', 'OR1', 'OR1', 'OR2', 'OR1', 'OR1', 'OR2', 'OR2', 'OR2', 'OR2', 'OR2', 'OR2', 'OR1', 'OR2', 'OR2', 'OR2', 'OR2', 'OR2', 'OR2', 'OR1', 'OR1', 'OR1', 'OR2', 'OR1', 'OR2', 'OR2', 'OR1', 'OR2', 'OR2', 'OR1', 'OR2', 'OR1', 'OR2', 'OR1', 'OR2', 'OR2', 'OR2', 'OR2', 'OR2', 'OR2', 'OR2', 'OR1', 'OR2', 'OR2', 'OR1', 'OR2', 'OR2', 'OR1', 'OR1', 'OR1', 'OR1', 'OR1', 'OR1', 'OR1', 'OR1', 'OR1', 'OR2', 'OR1', 'OR1', 'OR2', 'OR2', 'OR2', 'OR1', 'OR2', 'OR1', 'OR1', 'OR2', 'OR1', 'OR2', 'OR2', 'OR2', 'OR2', 'OR1', 'OR1', 'OR1', 'OR2', 'OR2', 'OR1', 'OR2', 'OR1', 'OR1', 'OR1', 'OR2', 'OR2', 'OR2', 'OR1', 'OR1', 'OR1', 'OR1', 'OR1', 'OR2', 'OR2', 'OR2', 'OR2', 'OR2', 'OR1', 'OR2', 'OR2', 'OR2', 'OR1', 'OR1', 'OR1', 'OR1', 'OR2', 'OR1', 'OR1', 'OR1', 'OR1', 'OR2', 'OR1', 'OR1', 'OR1', 'OR1', 'OR2', 'OR1', 'OR2', 'OR1', 'OR2', 'OR1', 'OR1', 'OR1', 'OR2', 'OR1', 'OR2', 'OR1', 'OR2', 'OR2', 'OR2', 'OR1', 'OR2', 'OR2', 'OR2', 'OR1', 'OR1', 'OR2', 'OR2', 'OR1', 'OR2', 'OR1', 'OR2', 'OR2', 'OR2', 'OR1', 'OR1', 'OR1', 'OR1', 'OR2', 'OR2', 'OR2', 'OR2', 'OR2', 'OR1', 'OR2', 'OR1', 'OR1', 'OR1', 'OR2', 'OR2', 'OR2', 'OR1', 'OR1', 'OR2', 'OR1', 'OR1', 'OR2', 'OR1', 'OR1', 'OR1', 'OR1', 'OR1', 'OR2', 'OR2', 'OR1', 'OR2', 'OR2', 'OR1', 'OR2', 'OR2', 'OR2', 'OR2', 'OR2', 'OR2', 'OR1', 'OR1', 'OR1', 'OR2', 'OR1', 'OR2', 'OR2', 'OR1', 'OR1', 'OR1', 'OR1', 'OR1', 'OR1', 'OR2', 'OR2', 'OR2', 'OR2', 'OR2', 'OR2', 'OR2', 'OR2', 'OR1', 'OR2', 'OR2', 'OR1', 'OR2', 'OR2', 'OR2', 'OR1', 'OR2', 'OR1', 'OR1', 'OR1', 'OR2', 'OR2', 'OR2', 'OR1', 'OR2', 'OR2', 'OR2', 'OR2', 'OR1', 'OR1', 'OR2', 'OR1', 'OR1', 'OR2', 'OR2', 'OR1', 'OR1', 'OR2', 'OR2', 'OR1', 'OR1', 'OR2', 'OR1', 'OR1', 'OR2', 'OR2', 'OR1', 'OR1', 'OR1', 'OR2', 'OR1', 'OR1', 'OR2', 'OR2', 'OR2', 'OR1', 'OR1', 'OR1', 'OR1', 'OR1', 'OR2', 'OR2', 'OR2', 'OR1', 'OR1', 'OR1', 'OR1', 'OR2', 'OR2', 'OR2', 'OR2', 'OR1', 'OR1', 'OR1', 'OR1', 'OR1', 'OR2', 'OR2', 'OR1', 'OR2', 'OR1', 'OR2', 'OR2', 'OR2', 'OR2', 'OR2', 'OR2', 'OR2', 'OR2', 'OR2', 'OR2', 'OR2', 'OR2', 'OR2', 'OR2', 'OR2', 'OR2', 'OR2', 'OR2', 'OR2', 'OR1', 'OR2', 'OR1', 'OR2', 'OR2', 'OR2', 'OR2', 'OR2', 'OR2', 'OR2', 'OR1', 'OR1', 'OR2', 'OR2', 'OR2', 'OR1', 'OR2', 'OR1', 'OR2', 'OR2', 'OR1', 'OR1', 'OR2', 'OR2', 'OR1', 'OR2', 'OR1', 'OR2', 'OR2', 'OR1', 'OR2', 'OR2', 'OR1', 'OR1', 'OR2', 'OR1', 'OR2', 'OR2', 'OR1', 'OR1', 'OR2', 'OR2', 'OR2', 'OR2', 'OR2', 'OR2', 'OR2', 'OR2', 'OR2', 'OR2', 'OR2', 'OR2', 'OR1', 'OR2', 'OR2', 'OR2', 'OR2', 'OR1', 'OR1', 'OR1', 'OR2', 'OR2', 'OR1', 'OR2', 'OR2', 'OR2', 'OR2', 'OR1', 'OR1', 'OR2', 'OR1', 'OR1', 'OR1', 'OR2', 'OR2', 'OR2', 'OR1', 'OR2', 'OR1', 'OR1', 'OR2', 'OR2', 'OR2', 'OR2', 'OR2', 'OR1', 'OR2', 'OR2', 'OR2', 'OR2', 'OR2', 'OR1', 'OR2', 'OR1', 'OR2', 'OR1', 'OR1', 'OR2', 'OR2', 'OR2', 'OR2', 'OR1', 'OR2', 'OR2', 'OR2', 'OR2', 'OR2', 'OR2', 'OR2', 'OR2', 'OR2', 'OR2', 'OR2', 'OR2', 'OR2', 'OR1', 'OR2', 'OR2', 'OR2', 'OR2', 'OR2', 'OR2', 'OR2', 'OR2', 'OR2', 'OR1', 'OR1', 'OR2', 'OR2', 'OR1', 'OR2', 'OR2', 'OR2', 'OR1', 'OR2', 'OR2', 'OR2', 'OR2', 'OR2', 'OR2', 'OR2', 'OR2', 'OR2', 'OR2', 'OR2', 'OR1', 'OR2', 'OR2', 'OR2', 'OR2', 'OR1', 'OR2', 'OR2', 'OR2', 'OR2', 'OR1', 'OR2', 'OR2', 'OR2', 'OR2', 'OR2', 'OR2', 'OR2', 'OR2', 'OR2', 'OR2', 'OR2', 'OR2', 'OR2', 'OR2', 'OR2', 'OR1', 'OR1', 'OR2', 'OR1', 'OR2', 'OR2', 'OR1', 'OR1', 'OR2', 'OR2', 'OR2', 'OR1', 'OR2', 'OR1', 'OR2', 'OR2', 'OR1', 'OR2', 'OR1', 'OR2', 'OR2', 'OR1', 'OR1', 'OR2', 'OR2', 'OR2', 'OR1', 'OR2', 'OR2', 'OR2', 'OR2', 'OR2', 'OR1', 'OR2', 'OR1', 'OR2', 'OR1', 'OR2', 'OR2', 'OR1', 'OR2', 'OR2', 'OR2', 'OR2', 'OR2', 'OR1', 'OR2', 'OR1', 'OR2', 'OR1', 'OR1', 'OR2', 'OR1', 'OR2', 'OR1', 'OR2', 'OR2', 'OR1', 'OR2', 'OR2', 'OR1', 'OR2', 'OR2', 'OR2', 'OR2', 'OR2', 'OR1', 'OR2', 'OR2', 'OR2', 'OR2', 'OR2', 'OR2', 'OR2', 'OR2', 'OR2', 'OR2', 'OR2', 'OR2', 'OR2', 'OR2', 'OR2', 'OR2', 'OR2', 'OR1', 'OR2', 'OR2', 'OR1', 'OR2', 'OR2', 'OR2', 'OR2', 'OR2', 'OR1', 'OR2', 'OR2', 'OR2', 'OR1', 'OR2', 'OR2', 'OR1', 'OR2', 'OR1', 'OR2', 'OR1', 'OR1', 'OR1', 'OR2', 'OR1', 'OR2', 'OR1', 'OR2', 'OR1', 'OR2', 'OR1', 'OR2', 'OR2', 'OR2', 'OR2', 'OR1', 'OR2', 'OR1', 'OR2', 'OR2', 'OR1', 'OR1', 'OR2', 'OR2', 'OR1', 'OR2', 'OR2', 'OR2', 'OR2', 'OR1', 'OR2', 'OR2', 'OR1', 'OR2', 'OR2', 'OR2', 'OR2', 'OR1', 'OR2', 'OR2', 'OR1', 'OR2', 'OR1', 'OR2', 'OR2', 'OR2', 'OR1', 'OR2', 'OR1', 'OR1', 'OR2', 'OR2', 'OR1', 'OR1', 'OR1', 'OR1', 'OR2', 'OR2', 'OR1', 'OR1', 'OR2', 'OR2', 'OR1', 'OR1', 'OR2', 'OR2', 'OR1', 'OR2', 'OR2', 'OR1', 'OR2', 'OR2', 'OR1', 'OR2', 'OR2', 'OR1', 'OR2', 'OR2', 'OR2', 'OR2', 'OR1', 'OR1', 'OR1', 'OR1', 'OR1', 'OR1', 'OR2', 'OR1', 'OR2', 'OR2', 'OR2', 'OR2', 'OR2', 'OR2', 'OR1', 'OR2', 'OR2', 'OR1', 'OR2', 'OR1', 'OR1', 'OR2', 'OR1', 'OR2', 'OR2', 'OR1', 'OR2', 'OR2', 'OR2', 'OR1', 'OR2', 'OR2', 'OR2', 'OR2', 'OR2', 'OR2', 'OR2', 'OR2', 'OR2', 'OR2', 'OR2', 'OR2', 'OR2', 'OR1', 'OR2', 'OR2', 'OR1', 'OR1', 'OR2', 'OR2', 'OR2', 'OR1', 'OR2', 'OR2', 'OR2', 'OR2', 'OR2', 'OR2', 'OR2', 'OR2', 'OR1', 'OR2', 'OR2', 'OR2', 'OR2', 'OR2', 'OR2', 'OR2', 'OR2', 'OR2', 'OR2', 'OR1', 'OR2', 'OR1', 'OR2', 'OR2', 'OR1', 'OR1', 'OR1', 'OR2', 'OR2', 'OR1', 'OR2', 'OR1', 'OR2', 'OR1', 'OR1', 'OR2', 'OR1', 'OR2', 'OR2', 'OR2', 'OR2', 'OR2', 'OR2', 'OR1', 'OR1', 'OR2', 'OR2', 'OR1', 'OR2', 'OR2', 'OR2', 'OR1', 'OR2', 'OR2', 'OR2', 'OR2', 'OR2', 'OR1', 'OR2', 'OR2', 'OR2', 'OR2', 'OR1', 'OR1', 'OR1', 'OR2', 'OR1', 'OR1', 'OR2', 'OR2', 'OR2', 'OR1', 'OR1', 'OR1', 'OR1', 'OR2', 'OR2', 'OR1', 'OR2', 'OR2', 'OR1', 'OR1', 'OR2', 'OR2', 'OR1', 'OR2', 'OR2', 'OR1', 'OR1', 'OR2', 'OR1', 'OR1', 'OR1', 'OR2', 'OR1', 'OR1', 'OR2', 'OR1', 'OR2', 'OR2', 'OR2', 'OR2', 'OR2', 'OR1', 'OR2', 'OR2', 'OR2', 'OR1', 'OR2', 'OR2', 'OR2', 'OR1', 'OR1', 'OR2', 'OR2', 'OR2', 'OR2', 'OR2', 'OR1', 'OR2', 'OR2', 'OR1', 'OR2', 'OR1', 'OR2', 'OR2', 'OR1', 'OR2', 'OR1', 'OR2', 'OR2', 'OR2', 'OR2', 'OR2', 'OR2', 'OR2', 'OR2', 'OR2', 'OR2', 'OR2', 'OR1', 'OR1', 'OR2', 'OR2', 'OR1', 'OR1', 'OR2', 'OR1', 'OR1', 'OR2', 'OR1', 'OR1', 'OR2', 'OR1', 'OR2', 'OR2', 'OR2', 'OR2', 'OR2', 'OR1', 'OR2', 'OR1', 'OR1', 'OR1', 'OR1', 'OR2', 'OR1', 'OR2', 'OR1', 'OR1', 'OR2', 'OR2', 'OR2', 'OR2', 'OR1', 'OR1', 'OR2', 'OR2', 'OR1', 'OR1', 'OR2', 'OR1', 'OR2', 'OR1', 'OR2', 'OR2', 'OR2', 'OR2', 'OR1', 'OR1', 'OR1', 'OR1', 'OR1', 'OR2', 'OR1', 'OR1', 'OR1', 'OR1', 'OR2', 'OR1', 'OR2', 'OR2', 'OR1', 'OR2', 'OR2', 'OR1', 'OR1', 'OR1', 'OR2', 'OR2', 'OR2', 'OR1', 'OR2', 'OR2', 'OR1', 'OR1', 'OR1', 'OR1', 'OR2', 'OR2', 'OR2', 'OR2', 'OR2', 'OR2', 'OR2', 'OR2', 'OR2', 'OR2', 'OR2', 'OR2', 'OR1', 'OR2', 'OR1', 'OR2', 'OR2', 'OR2', 'OR1', 'OR2', 'OR1', 'OR2', 'OR2', 'OR2', 'OR2', 'OR2', 'OR2', 'OR2', 'OR2', 'OR2', 'OR2', 'OR1', 'OR1', 'OR2', 'OR1', 'OR2', 'OR2', 'OR2', 'OR2', 'OR1', 'OR1', 'OR1', 'OR1', 'OR2', 'OR2', 'OR2', 'OR1', 'OR1', 'OR1', 'OR2', 'OR2', 'OR2', 'OR2', 'OR1', 'OR1', 'OR1', 'OR1', 'OR1', 'OR2', 'OR2', 'OR1', 'OR2', 'OR2', 'OR1', 'OR2', 'OR2', 'OR2', 'OR1', 'OR2', 'OR2', 'OR1', 'OR1', 'OR2', 'OR1', 'OR1', 'OR2', 'OR2', 'OR1', 'OR2', 'OR1', 'OR2', 'OR1', 'OR2', 'OR1', 'OR1', 'OR2', 'OR2', 'OR2', 'OR2', 'OR2', 'OR2', 'OR2', 'OR2', 'OR1', 'OR2', 'OR2', 'OR2', 'OR2', 'OR2', 'OR2', 'OR1', 'OR2', 'OR1', 'OR2', 'OR2', 'OR1', 'OR1', 'OR2', 'OR2', 'OR1', 'OR1', 'OR2', 'OR1', 'OR1', 'OR2', 'OR1', 'OR1', 'OR1', 'OR2', 'OR2', 'OR1', 'OR1', 'OR2', 'OR2', 'OR1', 'OR2', 'OR1', 'OR2', 'OR1', 'OR2', 'OR2', 'OR2', 'OR2', 'OR1', 'OR1', 'OR1', 'OR2', 'OR2', 'OR2', 'OR2', 'OR2', 'OR1', 'OR2', 'OR1', 'OR1', 'OR2', 'OR2', 'OR2', 'OR1', 'OR1', 'OR1', 'OR2', 'OR2', 'OR2', 'OR1', 'OR1', 'OR1', 'OR1', 'OR2', 'OR2', 'OR1', 'OR1', 'OR1', 'OR2', 'OR2', 'OR1', 'OR1', 'OR2', 'OR2', 'OR1', 'OR2', 'OR2', 'OR2', 'OR2', 'OR2', 'OR2', 'OR2', 'OR2', 'OR2', 'OR1', 'OR2', 'OR2', 'OR2', 'OR2', 'OR2', 'OR1', 'OR1', 'OR1', 'OR1', 'OR2', 'OR2', 'OR2', 'OR1', 'OR2', 'OR1', 'OR2', 'OR2', 'OR1', 'OR1', 'OR1', 'OR1', 'OR1', 'OR1', 'OR2', 'OR2', 'OR2', 'OR2', 'OR1', 'OR2', 'OR1', 'OR1', 'OR2', 'OR2', 'OR1', 'OR1', 'OR2', 'OR2', 'OR1', 'OR2', 'OR2', 'OR1', 'OR1', 'OR2', 'OR1', 'OR2', 'OR1', 'OR1', 'OR2', 'OR1', 'OR2', 'OR2', 'OR1', 'OR1', 'OR1', 'OR1', 'OR2', 'OR2', 'OR1', 'OR2', 'OR2', 'OR1', 'OR2', 'OR2', 'OR2', 'OR2', 'OR2', 'OR1', 'OR2', 'OR2', 'OR2', 'OR1', 'OR2', 'OR1', 'OR1', 'OR2', 'OR2', 'OR1', 'OR2', 'OR2', 'OR2', 'OR2', 'OR2', 'OR2', 'OR2', 'OR2', 'OR2', 'OR1', 'OR2', 'OR2', 'OR1', 'OR2', 'OR1', 'OR1', 'OR1', 'OR2', 'OR2', 'OR1', 'OR2', 'OR2', 'OR1', 'OR1', 'OR1', 'OR1', 'OR2', 'OR2', 'OR2', 'OR2', 'OR1', 'OR2', 'OR2', 'OR1', 'OR1', 'OR1', 'OR2', 'OR1', 'OR2', 'OR2', 'OR2', 'OR2', 'OR2', 'OR2', 'OR2', 'OR2', 'OR1', 'OR1', 'OR2', 'OR2', 'OR2', 'OR2', 'OR1', 'OR2', 'OR2', 'OR1', 'OR1', 'OR1', 'OR1', 'OR1', 'OR1', 'OR2', 'OR1', 'OR1', 'OR2', 'OR2', 'OR1', 'OR1', 'OR2', 'OR1', 'OR1', 'OR2', 'OR2', 'OR2', 'OR1', 'OR2', 'OR2', 'OR2', 'OR2', 'OR1', 'OR2', 'OR2', 'OR2', 'OR2', 'OR2', 'OR2', 'OR1', 'OR2', 'OR1', 'OR1', 'OR2', 'OR1', 'OR1', 'OR1', 'OR1', 'OR2', 'OR2', 'OR2', 'OR2', 'OR2', 'OR1', 'OR2', 'OR2', 'OR1', 'OR1', 'OR2', 'OR2', 'OR1', 'OR1', 'OR2', 'OR2', 'OR2', 'OR2', 'OR2', 'OR2', 'OR1', 'OR2', 'OR2', 'OR1', 'OR2', 'OR2', 'OR2', 'OR2', 'OR2', 'OR1', 'OR2', 'OR1', 'OR1', 'OR1', 'OR2', 'OR1', 'OR1', 'OR2', 'OR1', 'OR2', 'OR2', 'OR2', 'OR1', 'OR1', 'OR1', 'OR1', 'OR2', 'OR2', 'OR2', 'OR2', 'OR1', 'OR1', 'OR2', 'OR1', 'OR1', 'OR2', 'OR2', 'OR1', 'OR2', 'OR2', 'OR2', 'OR2', 'OR2', 'OR1', 'OR2', 'OR1', 'OR1', 'OR1', 'OR1', 'OR1', 'OR2', 'OR1', 'OR2', 'OR2', 'OR1', 'OR1', 'OR1', 'OR2', 'OR2', 'OR1', 'OR2', 'OR1', 'OR1', 'OR1', 'OR1', 'OR2', 'OR2', 'OR2', 'OR1', 'OR2', 'OR1', 'OR2', 'OR2', 'OR1', 'OR2', 'OR1', 'OR2', 'OR2', 'OR1', 'OR2', 'OR1', 'OR1', 'OR2', 'OR1', 'OR2', 'OR2', 'OR1', 'OR2', 'OR1', 'OR1', 'OR1', 'OR2', 'OR1', 'OR2', 'OR2', 'OR1', 'OR1', 'OR1', 'OR1', 'OR1', 'OR2', 'OR2', 'OR2', 'OR2', 'OR1', 'OR2', 'OR2', 'OR2', 'OR2', 'OR2', 'OR2', 'OR1', 'OR1', 'OR1', 'OR2', 'OR2', 'OR1', 'OR2', 'OR1', 'OR1', 'OR2', 'OR2', 'OR1', 'OR1', 'OR1', 'OR2', 'OR2', 'OR2', 'OR1', 'OR1', 'OR1', 'OR2', 'OR2', 'OR2', 'OR2', 'OR2', 'OR1', 'OR2', 'OR1', 'OR1', 'OR1', 'OR1', 'OR2', 'OR2', 'OR1', 'OR1', 'OR2', 'OR2', 'OR2', 'OR1', 'OR1', 'OR2', 'OR1', 'OR2', 'OR2', 'OR2', 'OR1', 'OR1', 'OR1', 'OR2', 'OR1', 'OR2', 'OR2', 'OR2', 'OR2', 'OR2', 'OR2', 'OR2', 'OR2', 'OR2', 'OR2', 'OR2', 'OR1', 'OR1', 'OR1', 'OR1', 'OR1', 'OR1', 'OR1', 'OR2', 'OR2', 'OR1', 'OR1', 'OR2', 'OR1', 'OR2', 'OR1', 'OR2', 'OR2', 'OR2', 'OR1', 'OR2', 'OR2', 'OR2', 'OR2', 'OR2', 'OR1', 'OR1', 'OR2', 'OR2', 'OR2', 'OR2', 'OR2', 'OR2', 'OR2', 'OR2', 'OR1', 'OR1', 'OR1', 'OR2', 'OR1', 'OR2', 'OR1', 'OR1', 'OR2', 'OR1', 'OR1', 'OR2', 'OR2', 'OR2', 'OR2', 'OR2', 'OR2', 'OR2', 'OR2', 'OR1', 'OR2', 'OR2', 'OR2', 'OR2', 'OR1', 'OR1', 'OR2', 'OR1', 'OR2', 'OR2', 'OR1', 'OR2', 'OR1', 'OR2', 'OR2', 'OR2', 'OR1', 'OR2', 'OR1', 'OR2', 'OR1', 'OR2', 'OR2', 'OR1', 'OR1', 'OR2', 'OR2', 'OR1', 'OR2', 'OR2', 'OR1', 'OR1', 'OR2', 'OR1', 'OR2', 'OR2', 'OR2', 'OR2', 'OR2', 'OR2', 'OR2', 'OR2', 'OR1', 'OR2', 'OR2', 'OR2', 'OR2', 'OR1', 'OR2', 'OR1', 'OR2', 'OR2', 'OR2', 'OR2', 'OR2', 'OR2', 'OR1', 'OR2', 'OR1', 'OR1', 'OR2', 'OR1', 'OR2', 'OR1', 'OR1', 'OR1', 'OR1', 'OR1', 'OR1', 'OR1', 'OR1', 'OR1', 'OR2', 'OR1', 'OR2', 'OR2', 'OR1', 'OR2', 'OR2', 'OR2', 'OR1', 'OR2', 'OR2', 'OR1', 'OR1', 'OR1', 'OR2', 'OR1', 'OR2', 'OR2', 'OR1', 'OR2', 'OR1', 'OR1', 'OR2', 'OR1', 'OR2', 'OR1', 'OR1', 'OR2', 'OR2', 'OR2', 'OR2', 'OR1', 'OR1', 'OR2', 'OR2', 'OR2', 'OR2', 'OR2', 'OR1', 'OR2', 'OR2', 'OR2', 'OR2', 'OR2', 'OR1', 'OR1', 'OR2', 'OR2', 'OR2', 'OR1', 'OR1', 'OR1', 'OR2', 'OR2', 'OR2', 'OR2', 'OR1', 'OR1', 'OR1', 'OR2', 'OR2', 'OR2', 'OR2', 'OR2', 'OR2', 'OR1', 'OR1', 'OR2', 'OR1', 'OR2', 'OR2', 'OR2', 'OR2', 'OR1', 'OR2', 'OR1', 'OR1', 'OR1', 'OR2', 'OR2', 'OR2', 'OR2', 'OR2', 'OR2', 'OR1', 'OR2', 'OR2', 'OR2', 'OR1', 'OR1', 'OR1', 'OR2', 'OR2', 'OR1', 'OR1', 'OR2', 'OR2', 'OR1', 'OR2', 'OR1', 'OR2', 'OR1', 'OR1', 'OR2', 'OR2', 'OR2', 'OR2', 'OR2', 'OR2', 'OR2', 'OR2', 'OR2', 'OR1', 'OR2', 'OR2', 'OR2', 'OR2', 'OR1', 'OR2', 'OR2', 'OR2', 'OR2', 'OR2', 'OR2', 'OR2', 'OR1', 'OR1', 'OR2', 'OR2', 'OR1', 'OR2', 'OR1', 'OR2', 'OR1', 'OR2', 'OR2', 'OR2', 'OR2', 'OR2', 'OR2', 'OR2', 'OR1', 'OR1', 'OR2', 'OR2', 'OR2', 'OR2', 'OR2', 'OR1', 'OR2', 'OR2', 'OR2', 'OR2', 'OR1', 'OR1', 'OR1', 'OR2', 'OR2', 'OR1', 'OR2', 'OR2', 'OR2', 'OR2', 'OR2', 'OR2', 'OR2', 'OR2', 'OR2', 'OR2', 'OR2', 'OR2', 'OR2', 'OR1', 'OR1', 'OR2', 'OR2', 'OR2', 'OR1', 'OR2', 'OR2', 'OR2', 'OR2', 'OR2', 'OR2', 'OR2', 'OR2', 'OR2', 'OR2', 'OR2', 'OR2', 'OR2', 'OR2', 'OR2', 'OR2', 'OR2', 'OR1', 'OR1', 'OR2', 'OR2', 'OR2', 'OR2', 'OR2', 'OR2', 'OR2', 'OR2', 'OR2', 'OR2', 'OR2', 'OR2', 'OR2', 'OR2', 'OR2', 'OR2', 'OR2', 'OR2', 'OR2', 'OR2', 'OR2', 'OR1', 'OR2', 'OR2', 'OR2', 'OR1', 'OR1', 'OR2', 'OR1', 'OR1', 'OR1', 'OR2', 'OR2', 'OR2', 'OR1', 'OR2', 'OR2', 'OR1', 'OR1', 'OR2', 'OR2', 'OR1', 'OR1', 'OR2', 'OR2', 'OR1', 'OR2', 'OR1', 'OR2', 'OR2', 'OR1', 'OR1', 'OR1', 'OR1', 'OR2', 'OR2', 'OR2', 'OR2', 'OR2', 'OR2', 'OR1', 'OR2', 'OR2', 'OR1', 'OR2', 'OR2', 'OR2', 'OR2', 'OR2', 'OR1', 'OR2', 'OR1', 'OR2', 'OR2', 'OR1', 'OR1', 'OR1', 'OR1', 'OR2', 'OR2', 'OR2', 'OR1', 'OR2', 'OR1', 'OR2', 'OR2', 'OR2', 'OR2', 'OR2', 'OR1', 'OR2', 'OR2', 'OR1', 'OR1', 'OR2', 'OR1', 'OR2', 'OR2', 'OR1', 'OR2', 'OR2', 'OR2', 'OR2', 'OR2', 'OR2', 'OR1', 'OR2', 'OR1', 'OR2', 'OR1', 'OR2', 'OR2', 'OR2', 'OR1', 'OR2', 'OR1', 'OR2', 'OR1', 'OR1', 'OR2', 'OR2', 'OR2', 'OR2', 'OR1', 'OR1', 'OR1', 'OR1', 'OR1', 'OR1', 'OR2', 'OR1', 'OR2', 'OR2', 'OR2', 'OR1', 'OR2', 'OR1', 'OR2', 'OR1', 'OR2', 'OR1', 'OR2', 'OR1', 'OR1', 'OR2', 'OR1', 'OR1', 'OR2', 'OR1', 'OR1', 'OR1', 'OR2', 'OR2', 'OR2', 'OR1', 'OR2', 'OR1', 'OR1', 'OR2', 'OR2', 'OR2', 'OR1', 'OR2', 'OR1', 'OR2', 'OR1', 'OR2', 'OR1', 'OR1', 'OR2', 'OR2', 'OR2', 'OR1', 'OR2', 'OR2', 'OR1', 'OR1', 'OR1', 'OR2', 'OR2', 'OR2', 'OR1', 'OR2', 'OR2', 'OR2', 'OR2', 'OR2', 'OR2', 'OR2', 'OR2', 'OR2', 'OR2', 'OR1', 'OR1', 'OR2', 'OR2', 'OR2', 'OR2', 'OR2', 'OR2', 'OR2', 'OR1', 'OR2', 'OR2', 'OR2', 'OR2', 'OR2', 'OR2', 'OR1', 'OR1', 'OR2', 'OR2', 'OR2', 'OR2', 'OR2', 'OR2', 'OR2', 'OR1', 'OR2', 'OR2', 'OR2', 'OR2', 'OR1', 'OR1', 'OR1', 'OR2', 'OR1', 'OR2', 'OR1', 'OR1', 'OR2', 'OR2', 'OR1', 'OR2', 'OR2', 'OR2', 'OR1', 'OR1', 'OR1', 'OR1', 'OR2', 'OR1', 'OR2', 'OR1', 'OR1', 'OR2', 'OR1', 'OR1', 'OR2', 'OR2', 'OR1', 'OR2', 'OR2', 'OR2', 'OR2', 'OR1', 'OR2', 'OR2', 'OR1', 'OR2', 'OR2', 'OR1', 'OR2', 'OR2', 'OR1', 'OR1', 'OR2', 'OR2', 'OR2', 'OR1', 'OR2', 'OR2', 'OR2', 'OR2', 'OR2', 'OR2', 'OR2', 'OR1', 'OR2', 'OR2', 'OR2', 'OR2', 'OR2', 'OR2', 'OR1', 'OR2', 'OR1', 'OR2', 'OR1', 'OR2', 'OR2', 'OR1', 'OR2', 'OR2', 'OR1', 'OR2', 'OR2', 'OR2', 'OR2', 'OR2', 'OR1', 'OR2', 'OR1', 'OR1', 'OR2', 'OR2', 'OR2', 'OR2', 'OR1', 'OR1', 'OR2', 'OR1', 'OR1', 'OR2', 'OR2', 'OR2', 'OR1', 'OR2', 'OR2', 'OR2', 'OR1', 'OR2', 'OR1', 'OR1', 'OR2', 'OR1', 'OR1', 'OR1', 'OR1', 'OR1', 'OR1', 'OR1', 'OR1', 'OR1', 'OR2', 'OR1', 'OR1', 'OR2', 'OR1', 'OR2', 'OR1', 'OR1', 'OR2', 'OR2', 'OR2', 'OR2', 'OR2', 'OR1', 'OR2', 'OR2', 'OR1', 'OR2', 'OR2', 'OR2', 'OR2', 'OR2', 'OR2', 'OR2', 'OR2', 'OR1', 'OR2', 'OR2', 'OR1', 'OR2', 'OR1', 'OR2', 'OR2', 'OR2', 'OR2', 'OR2', 'OR2', 'OR2', 'OR2', 'OR1', 'OR2', 'OR2', 'OR2', 'OR1', 'OR2', 'OR1', 'OR1', 'OR2', 'OR2', 'OR2', 'OR2', 'OR2', 'OR1', 'OR1', 'OR1', 'OR2', 'OR2', 'OR1', 'OR1', 'OR1', 'OR1', 'OR2', 'OR2', 'OR2', 'OR2', 'OR2', 'OR2', 'OR1', 'OR2', 'OR1', 'OR1', 'OR2', 'OR2', 'OR2', 'OR2', 'OR2', 'OR2', 'OR2', 'OR2', 'OR1', 'OR1', 'OR2', 'OR1', 'OR1', 'OR2', 'OR1', 'OR2', 'OR2', 'OR2', 'OR2', 'OR1', 'OR1', 'OR2', 'OR1', 'OR2', 'OR1', 'OR2', 'OR2', 'OR1', 'OR1', 'OR2', 'OR2', 'OR1', 'OR2', 'OR2', 'OR2', 'OR2', 'OR2', 'OR2', 'OR2', 'OR2', 'OR2', 'OR2', 'OR2', 'OR2', 'OR1', 'OR2', 'OR2', 'OR2', 'OR2', 'OR2', 'OR2', 'OR2', 'OR1', 'OR1', 'OR2', 'OR2', 'OR1', 'OR1', 'OR2', 'OR2', 'OR1', 'OR2', 'OR1', 'OR2', 'OR2', 'OR2', 'OR2', 'OR1', 'OR2', 'OR2', 'OR2', 'OR1', 'OR2', 'OR2', 'OR2', 'OR1', 'OR2', 'OR1', 'OR1', 'OR2', 'OR2', 'OR1', 'OR2', 'OR2', 'OR2', 'OR1', 'OR2', 'OR1', 'OR2', 'OR1', 'OR1', 'OR1', 'OR2', 'OR2', 'OR2', 'OR2', 'OR1', 'OR2', 'OR2', 'OR2', 'OR2', 'OR2', 'OR1', 'OR2', 'OR2', 'OR1', 'OR2', 'OR2', 'OR2', 'OR2', 'OR2', 'OR2', 'OR2', 'OR2', 'OR2', 'OR1', 'OR2', 'OR2', 'OR2', 'OR2', 'OR2', 'OR2', 'OR2', 'OR2', 'OR1', 'OR1', 'OR1', 'OR2', 'OR1', 'OR1', 'OR2', 'OR2', 'OR1', 'OR1', 'OR1', 'OR2', 'OR2', 'OR1', 'OR1', 'OR2', 'OR2', 'OR2', 'OR1', 'OR1', 'OR1', 'OR1', 'OR2', 'OR2', 'OR2', 'OR2', 'OR1', 'OR2', 'OR2', 'OR2', 'OR2', 'OR2', 'OR2', 'OR1', 'OR2', 'OR2', 'OR2', 'OR2', 'OR2', 'OR2', 'OR1', 'OR2', 'OR2', 'OR2', 'OR2', 'OR2', 'OR2', 'OR2', 'OR2', 'OR2', 'OR2', 'OR2', 'OR2', 'OR2', 'OR2', 'OR2', 'OR2', 'OR2', 'OR2', 'OR2', 'OR2', 'OR2', 'OR2', 'OR2', 'OR2', 'OR1', 'OR1', 'OR2', 'OR1', 'OR2', 'OR1', 'OR2', 'OR2', 'OR2', 'OR2', 'OR1', 'OR2', 'OR2', 'OR2', 'OR2', 'OR2', 'OR1', 'OR2', 'OR2', 'OR1', 'OR1', 'OR2', 'OR2', 'OR1', 'OR1', 'OR1', 'OR2', 'OR2', 'OR1', 'OR2', 'OR1', 'OR2', 'OR1', 'OR2', 'OR2', 'OR2', 'OR2', 'OR1', 'OR2', 'OR1', 'OR2', 'OR1', 'OR1', 'OR2', 'OR1', 'OR2', 'OR2', 'OR1', 'OR1', 'OR2', 'OR2', 'OR1', 'OR2', 'OR2', 'OR2', 'OR2', 'OR2', 'OR2', 'OR2', 'OR2', 'OR2', 'OR2', 'OR2', 'OR1', 'OR1', 'OR2', 'OR2', 'OR1', 'OR1', 'OR1', 'OR1', 'OR1', 'OR1', 'OR2', 'OR1', 'OR2', 'OR2', 'OR2', 'OR2', 'OR2', 'OR2', 'OR2', 'OR2', 'OR2', 'OR2', 'OR2', 'OR2', 'OR2', 'OR2', 'OR2', 'OR1', 'OR2', 'OR2', 'OR2', 'OR2', 'OR2', 'OR2', 'OR2', 'OR2', 'OR2', 'OR1', 'OR1', 'OR2', 'OR2', 'OR2', 'OR1', 'OR1', 'OR1', 'OR2', 'OR1', 'OR1', 'OR1', 'OR2', 'OR2', 'OR2', 'OR2', 'OR1', 'OR2', 'OR2', 'OR1', 'OR1', 'OR2', 'OR1', 'OR1', 'OR1', 'OR2', 'OR2', 'OR2', 'OR2', 'OR1', 'OR1', 'OR2', 'OR2', 'OR1', 'OR2', 'OR2', 'OR1', 'OR1', 'OR2', 'OR2', 'OR2', 'OR2', 'OR2', 'OR1', 'OR2', 'OR2', 'OR2', 'OR2', 'OR2', 'OR1', 'OR2', 'OR1', 'OR2', 'OR2', 'OR2', 'OR1', 'OR2', 'OR1', 'OR2', 'OR1', 'OR2', 'OR2', 'OR1', 'OR2', 'OR1', 'OR2', 'OR1', 'OR2', 'OR2', 'OR1', 'OR2', 'OR1', 'OR1', 'OR2', 'OR2', 'OR1', 'OR2', 'OR1', 'OR1', 'OR2', 'OR1', 'OR2', 'OR1', 'OR2', 'OR1', 'OR2', 'OR2', 'OR2', 'OR2', 'OR1', 'OR1', 'OR2', 'OR2', 'OR2', 'OR2', 'OR1', 'OR2', 'OR1', 'OR1', 'OR2', 'OR2', 'OR2', 'OR2', 'OR2', 'OR1', 'OR1', 'OR2', 'OR1', 'OR2', 'OR2', 'OR2', 'OR2', 'OR1', 'OR2', 'OR1', 'OR1', 'OR2', 'OR2', 'OR2', 'OR2', 'OR2', 'OR2', 'OR1', 'OR2', 'OR2', 'OR2', 'OR2', 'OR2', 'OR1', 'OR2', 'OR2', 'OR1', 'OR2', 'OR2', 'OR1', 'OR2', 'OR2', 'OR2', 'OR1', 'OR2', 'OR1', 'OR1', 'OR1', 'OR2', 'OR2', 'OR1', 'OR2', 'OR2', 'OR1', 'OR1', 'OR2', 'OR1', 'OR2', 'OR2', 'OR2', 'OR1', 'OR2', 'OR1', 'OR2', 'OR2', 'OR1', 'OR1', 'OR2', 'OR2', 'OR1', 'OR2', 'OR2', 'OR1', 'OR2', 'OR1', 'OR2', 'OR1', 'OR2', 'OR2', 'OR1', 'OR2', 'OR1', 'OR2', 'OR2', 'OR2', 'OR1', 'OR2', 'OR2', 'OR1', 'OR2', 'OR1', 'OR1', 'OR2', 'OR2', 'OR2', 'OR2', 'OR2', 'OR2', 'OR2', 'OR2', 'OR2', 'OR1', 'OR1', 'OR1', 'OR1', 'OR2', 'OR2', 'OR2', 'OR1', 'OR1', 'OR2', 'OR1', 'OR2', 'OR2', 'OR2', 'OR2', 'OR2', 'OR2', 'OR2', 'OR2', 'OR2', 'OR2', 'OR2', 'OR2', 'OR2', 'OR2', 'OR2', 'OR2', 'OR2', 'OR1', 'OR1', 'OR2', 'OR2', 'OR2', 'OR2', 'OR2', 'OR2', 'OR1', 'OR2', 'OR2', 'OR2', 'OR1', 'OR2', 'OR1', 'OR1', 'OR1', 'OR2', 'OR2', 'OR2', 'OR2', 'OR2', 'OR2', 'OR2', 'OR2', 'OR2', 'OR2', 'OR2', 'OR1', 'OR2', 'OR2', 'OR2', 'OR1', 'OR1', 'OR2', 'OR2', 'OR2', 'OR1', 'OR2', 'OR2', 'OR2', 'OR2', 'OR1', 'OR2', 'OR2', 'OR2', 'OR2', 'OR2', 'OR1', 'OR2', 'OR1', 'OR1', 'OR2', 'OR2', 'OR1', 'OR1', 'OR2', 'OR2', 'OR2', 'OR2', 'OR1', 'OR2', 'OR2', 'OR1', 'OR2', 'OR1', 'OR1', 'OR1', 'OR1', 'OR1', 'OR2', 'OR1', 'OR2', 'OR1', 'OR1', 'OR2', 'OR1', 'OR2', 'OR2', 'OR2', 'OR1', 'OR2', 'OR1', 'OR1', 'OR1', 'OR2', 'OR1', 'OR2', 'OR1', 'OR2', 'OR2', 'OR1', 'OR2', 'OR1', 'OR1', 'OR2', 'OR2', 'OR1', 'OR2', 'OR1', 'OR2', 'OR2', 'OR2', 'OR2', 'OR2', 'OR2', 'OR2', 'OR2', 'OR2', 'OR1', 'OR2', 'OR2', 'OR2', 'OR2', 'OR2', 'OR2', 'OR1', 'OR2', 'OR2', 'OR1', 'OR2', 'OR2', 'OR2', 'OR2', 'OR2', 'OR2', 'OR1', 'OR1', 'OR2', 'OR1', 'OR1', 'OR2', 'OR2', 'OR1', 'OR2', 'OR2', 'OR2', 'OR1', 'OR2', 'OR2', 'OR2', 'OR2', 'OR2', 'OR2', 'OR1', 'OR1', 'OR2', 'OR2', 'OR2', 'OR1', 'OR1', 'OR1', 'OR2', 'OR2', 'OR2', 'OR1', 'OR2', 'OR2', 'OR2', 'OR1', 'OR1', 'OR2', 'OR1', 'OR2', 'OR2', 'OR2', 'OR2', 'OR2', 'OR1', 'OR1', 'OR1', 'OR1', 'OR1', 'OR1', 'OR2', 'OR2', 'OR2', 'OR2', 'OR2', 'OR1', 'OR2', 'OR2', 'OR2', 'OR2', 'OR2', 'OR1', 'OR1', 'OR2', 'OR2', 'OR2', 'OR2', 'OR2', 'OR2', 'OR1', 'OR2', 'OR2', 'OR2', 'OR1', 'OR2', 'OR2', 'OR2', 'OR2', 'OR2', 'OR2', 'OR2', 'OR2', 'OR2', 'OR1', 'OR2', 'OR2', 'OR2', 'OR2', 'OR1', 'OR2', 'OR2', 'OR2', 'OR2', 'OR2', 'OR2', 'OR1', 'OR2', 'OR2', 'OR2', 'OR2', 'OR2', 'OR1', 'OR2', 'OR1', 'OR1', 'OR1', 'OR2', 'OR2', 'OR2', 'OR1', 'OR1', 'OR2', 'OR2', 'OR2', 'OR1', 'OR2', 'OR1', 'OR2', 'OR2', 'OR2', 'OR1', 'OR1', 'OR2', 'OR2', 'OR2', 'OR2', 'OR1', 'OR2', 'OR2', 'OR1', 'OR1', 'OR1', 'OR1', 'OR1', 'OR2', 'OR2', 'OR1', 'OR2', 'OR1', 'OR2', 'OR2', 'OR1', 'OR2', 'OR2', 'OR2', 'OR2', 'OR2', 'OR1', 'OR1', 'OR1', 'OR1', 'OR1', 'OR1', 'OR1', 'OR2', 'OR1', 'OR2', 'OR2', 'OR2', 'OR1', 'OR1', 'OR1', 'OR2', 'OR2', 'OR2', 'OR2', 'OR1', 'OR2', 'OR1', 'OR2', 'OR1', 'OR1', 'OR2', 'OR2', 'OR2', 'OR1', 'OR1', 'OR2', 'OR1', 'OR2', 'OR2', 'OR2', 'OR2', 'OR2', 'OR2', 'OR2', 'OR2', 'OR2', 'OR2', 'OR2', 'OR1', 'OR1', 'OR2', 'OR1', 'OR2', 'OR2', 'OR2', 'OR1', 'OR1', 'OR1', 'OR2', 'OR1', 'OR2', 'OR2', 'OR1', 'OR1', 'OR2', 'OR2', 'OR2', 'OR1', 'OR1', 'OR1', 'OR2', 'OR2', 'OR2', 'OR2', 'OR1', 'OR2', 'OR2', 'OR2', 'OR1',"/>
    <s v="['', '', '', '', '', '', nan, '', '', '', '', '', '', '', '', '', '', '', '', '', '', '', '', nan, nan, nan, '', '', '', '', '', '', '', '', '', '', '', '', '', '', '', '', '', '', '', '', '', '', '', '', '', '', nan, nan, '', '', '', '', '', '', '', '', '', nan, '', '', '', '', '', '', '', '', '', '', '', '', '', '', '', '', '', '', '', nan, nan, nan, nan, '', '', '', '', '', '', '', '', '', '', '', nan, '', '', '', '', '', nan, '', 'D2', 'D2', 'D2', 'D2', 'D2', 'D2', 'D2', 'D3', 'D3', 'D3', 'D3', 'D3', 'D3', 'D3', 'D3', 'I1', 'I1', 'I1', 'I1', 'I1', 'I1', '', '', '', '', '', '', '', '', '', '', 'I3', '', '', '', '', '', '', '', '', 'I2', '', '', '', '', '', '', '', '', '', '', '', '', '', '', '', '', nan, '', '', '', '', '', '', '', '', '', '', '', '', '', '', '', '', '', '', '', '', '', '', '', '', '', '', '', '', '', '', '', '', '', '', '', '', '', '', '', '', '', '', '', '', '', '', '', nan, '', '', 'D2', nan, '', '', '', '', nan, '', '', 'D1', 'I2', 'I3', nan, nan, '', '', '', '', '', nan, nan, '', nan, 'I1', 'I2', 'I3', '', '', '', '', '', '', '', '', '', '', '', '', '', '', '', '', '', '', '', '', '', nan, '', '', 'D1', 'D2', 'I1', 'I2', 'I3', '', '', '', '', '', '', '', '', '', '', '', '', '', '', '', '', nan, '', '', '', '', '', '', 'I1', 'I3', '', '', '', '', '', '', '', '', 'I1', '', '', nan, '', '', '', '', '', '', nan, '', 'D1', 'I1', 'I2', 'I3', '', '', '', '', '', '', '', '', '', '', '', nan, '', nan, 'D1', 'I2', 'I3', nan, nan, nan, '', '', '', '', '', '', '', '', nan, '', '', 'D1', 'I2', 'I2', 'I3', '', '', 'D2', '', '', '', '', '', '', '', '', '', nan, nan, '', '', '', '', '', '', '', '', '', '', '', '', '', '', '', '', '', nan, '', '', '', nan, '', '', '', '', '', '', '', '', '', '', '', '', '', '', '', 'D2', '', '', '', '', 'I1', '', '', 'I2', '', '', '', '', '', '', '', '', '', '', '', '', 'I2', '', '', nan, '', '', '', '', '', '', '', 'I1', '', 'D2', '', nan, '', '', nan, '', '', '', 'I2', 'D3', '', '', '', '', '', '', '', '', '', '', '', '', '', '', nan, nan, '', '', '', '', '', '', '', '', '', '', '', 'I1', '', '', nan, '', '', '', '', '', '', '', '', 'I1', '', '', 'D1', 'D2', 'D3', 'I1', 'I2', 'I3', '', '', '', '', '', '', '', 'I1', '', '', '', '', '', '', nan, nan, '', '', '', '', '', nan, nan, '', '', '', '', '', '', '', '', '', '', '', '', '', '', 'I3', '', '', '', '', '', nan, '', '', '', '', '', '', '', nan, '', nan, '', '', '', '', '', '', '', '', '', '', '', '', '', '', 'D3', 'I1', '', nan, '', '', '', '', '', '', '', '', '', '', '', '', '', '', '', '', '', '', '', 'I2', '', '', '', '', '', '', 'I2', '', '', '', nan, 'D3', '', '', 'I1', 'I2', nan, '', '', nan, '', '', '', '', nan, '', '', '', '', '', '', '', nan, '', '', '', '', '', '', '', '', '', '', '', '', '', nan, '', nan, '', '', '', '', '', '', '', '', nan, '', '', '', '', '', '', '', '', '', '', '', '', '', '', '', '', '', '', '', '', '', nan, '', '', '', 'I2', '', '', '', '', '', '', '', '', '', '', '', '', '', 'D3', '', '', '', '', nan, 'I1', '', '', '', '', '', '', '', '', '', '', '', '', '', '', '', '', '', 'I1', 'D3', '', '', '', '', '', '', '', '', '', '', nan, nan, nan, '', '', '', '', '', '', '', '', '', '', '', '', '', '', '', '', '', '', '', '', '', '', nan, nan, '', nan, nan, '', '', '', '', '', nan, '', '', '', '', '', '', '', '', '', '', '', '', '', '', '', '', '', '', '', '', '', '', '', '', '', '', '', '', '', '', '', '', '', '', '', '', '', '', '', '', '', '', '', '', '', '', '', '', '', '', '', '', '', '', nan, '', '', '', '', '', '', '', '', '', '', '', 'I1', '', 'I3', '', '', '', '', '', '', 'I2', nan, '', '', '', '', 'I1', 'I2', 'I1', nan, '', '', '', 'I1', '', '', '', 'D1', 'D2', 'D3', 'I1', 'I2', 'I3', '', '', '', '', '', '', '', '', '', 'I1', '', '', '', '', '', '', '', '', '', '', nan, nan, nan, nan, nan, nan, '', '', '', '', '', '', '', '', '', 'D2', '', '', nan, nan, '', nan, nan, '', '', '', '', '', '', '', '', '', '', '', '', '', '', '', '', '', '', '', '', '', '', '', '', '', '', '', '', '', '', '', 'D2', 'I1', 'I2', 'I3', nan, '', '', '', '', '', '', '', '', '', '', '', '', '', nan, '', '', 'D1', 'D2', 'I1', 'I2', 'I3', nan, '', '', '', '', '', '', '', '', '', '', '', '', '', '', '', '', '', '', '', '', '', '', '', '', '', '', '', 'I2', '', 'I2', '', '', '', '', '', '', '', '', 'I1', '', '', '', '', 'I1', '', '', '', nan, '', '', '', '', 'I1', '', '', '', '', '', '', '', '', '', '', '', '', '', '', '', '', nan, nan, '', '', '', '', '', '', '', '', '', '', '', '', '', '', nan, '', '', '', '', '', '', '', '', '', '', '', '', '', '', '', '', '', nan, 'D3', '', 'D2', 'I2', 'I3', '', '', '', nan, nan, '', '', '', '', '', nan, nan, '', '', '', '', '', '', '', '', '', '', '', '', nan, '', '', '', '', '', '', '', '', '', '', '', '', '', '', nan, '', '', '', '', '', '', '', '', 'D1', '', '', '', '', '', nan, '', '', nan, '', '', '', '', '', '', '', '', nan, '', '', 'I1', '', '', '', '', '', '', '', '', 'D1', 'D1', 'D1', 'D1', 'D1', 'D1', 'D1', 'D2', 'D2', 'D2', 'D2', 'D2', 'D2', 'D2', 'D3', 'D3', 'D3', 'D3', 'D3', 'D3', 'D3', 'I1', 'I1', 'I1', 'I1', 'I1', 'I1', 'I1', 'I2', 'I2', 'I2', 'I2', 'I2', 'I2', 'I2', 'I3', 'I3', 'I3', 'I3', 'I3', '', 'I3', '', '', '', '', '', '', '', '', '', '', '', '', 'I3', nan, nan, '', '', '', '', '', 'I3', '', '', 'I3', '', nan, nan, '', '', '', '', '', 'I2', '', '', '', '', '', 'I2', '', '', '', '', '', nan, '', '', '', '', '', '', '', '', 'I2', '', '', '', 'I2', '', '', '', '', '', '', '', '', '', '', '', '', '', '', '', '', '', '', '', '', '', '', '', '', '', '', '', '', '', '', '', '', '', '', '', 'I1', 'I1', 'I2', 'I2', '', '', '', '', '', 'D3', '', '', '', '', '', '', '', '', '', '', nan, '', '', '', '', nan, '', '', '', '', '', '', '', '', '', '', '', '', '', '', '', 'I2', '', 'I2', 'I1', '', nan, '', '', '', '', '', '', '', '', nan, '', '', '', '', '', '', '', '', '', '', '', '', '', '', '', '', '', '', '', 'I1', 'D3', 'D3', '', '', '', nan, nan, '', nan, '', '', '', '', '', '', '', '', '', '', '', '', '', '', '', '', '', '', '', '', '', '', '', '', '', '', '', '', '', nan, '', '', '', '', '', '', '', '', '', '', '', '', '', '', nan, nan, nan, '', '', '', '', '', '', 'I2', 'I2', '', '', '', '', '', '', '', '', '', '', '', '', nan, '', '', '', '', '', '', '', '', '', '', '', '', '', '', '', '', '', '', '', '', '', '', '', '', '', '', nan, '', '', '', '', '', '', '', '', '', '', '', '', nan, nan, '', '', '', '', '', '', '', '', '', '', '', nan, '', '', '', '', '', '', '', '', '', nan, '', '', '', '', '', '', '', '', nan, '', '', '', '', '', '', '', '', '', 'D3', '', '', '', '', '', '', '', '', '', '', '', '', '', '', '', '', '', '', '', '', '', '', '', '', '', '', 'I2', 'I2', 'I2', 'I2', 'I2', 'I2', 'I3', 'I3', 'I3', 'I3', 'I3', 'I3', 'I3', 'I3', '', nan, nan, nan, '', '', '', '', '', '', '', 'D1', 'D1', 'D1', 'D1', 'D1', 'D1', 'D1', 'D1', 'D2', nan, nan, '', '', '', '', '', '', '', '', '', '', '', nan, nan, '', '', '', '', '', '', nan, '', '', '', '', nan, '', '', '', '', '', '', '', '', '', '', '', '', '', '', '', '', '', '', '', '', nan, '', '', 'D2', 'I1', 'I2', '', '', '', '', '', '', '', '', '', '', '', '', '', '', '', '', nan, '', nan, '', '', '', '', '', '', '', '', '', '', '', '', '', '', '', '', '', '', '', '', nan, nan, '', '', '', '', '', '', '', '', '', nan, 'D1', 'D1', 'D1', 'D1', 'D1', 'D1', 'D2', 'D2', 'D2', 'D2', 'D2', 'D2', 'D2', 'D3', 'D3', 'D3', 'D3', 'D3', 'D3', 'D3', 'I1', 'I1', 'I1', 'I1', 'I1', 'I1', 'I1', 'I2', 'I2', 'I2', 'I2', 'I2', 'I2', 'I2', 'I3', 'I3', 'I3', nan, '', '', '', 'D1', 'D1', nan, '', nan, '', '', 'D1', 'D1', 'D1', 'D1', 'I3', 'I3', 'I3', 'I3', 'D1', 'D1', 'D1', 'D2', 'D2', 'D2', 'D2', 'D2', 'D3', 'D3', 'D3', 'D3', 'I1', 'I1', 'I1', 'D1', 'I1', 'I1', 'D1', 'D1', 'D1', 'D2', 'D2', 'D2', 'D2', 'D2', 'D2', nan, 'I2', 'I2', 'D2', nan, '', '', '', '', '', nan, '', '', 'I3', 'D2', 'D3', 'D3', 'D3', '', '', 'I2', 'I2', 'I2', 'I3', 'I3', 'I3', 'I3', 'I3', nan, 'D3', 'D3', 'D3', 'D3', 'D3', 'I1', 'I1', 'I1', 'I1', 'I1', 'I1', 'I1', '', '', '', '', '', nan, nan, '', '', 'I1', 'I2', 'I2', 'I2', 'I2', 'I2', 'I2', 'I2', 'I2', 'I3', 'I3', 'I3', 'I3', 'I3', 'I3', 'I3', 'I3', 'D2', '', '', '', '', '', '', '', '', '', nan, nan, '', 'D1', 'D2', 'I1', 'I2', 'I3', nan, nan, '', '', '', 'D1', 'D1', 'D1', 'D1', 'D1', 'D1', 'D1', 'D1', 'D2', '', '', '', 'D2', 'D2', 'D2', 'D2', 'D2', 'D2', 'D2', 'D3', 'D3', 'D3', 'D3', 'D3', 'D3', 'D3', 'D3', 'I1', 'I1', 'I1', 'I1', 'I1', 'I1', 'I1', 'I1', 'I2', 'I2', 'I2', 'I2', 'I2', 'I2', 'I2', 'I2', 'I3', 'I3', 'I3', 'I3', 'I3', 'I3', 'I3', 'I3', '', '', 'I1', '', '', '', '', '', '', '', '', '', '', '', '', '', '', '', '', '', '', '', '', nan, '', '', '', '', nan, '', '', '', '', '', '', '', '', '', nan, 'I2', 'I1', 'I3', '', '', '', '', '', nan, '', '', '', '', '', '', '', '', '', 'I3', '', '', '', '', '', '', '', '', '', '', 'D1', '', '', '', '', '', '', '', 'I2', 'I1', '', '', nan, '', '', '', nan, nan, '', '', '', '', '', '', '', '', '', '', '', '', '', '', '', '', '', '', nan, 'D1', nan, '', nan, '', '', '', '', '', '', '', '', '', '', 'I3', 'I1', 'I1', '', '', '', '', '', '', '', 'D3', '', 'D3', 'I1', 'I2', '', nan, '', '', '', '', '', nan, '', '', nan, '', nan, '', '', '', '', '', '', '', '', '', '', '', '', '', '', '', nan, '', '', '', '', '', '', '', '', 'D2', nan, '', '', '', '', '', '', '', '', '', '', '', '', '', '', '', '', '', '', '', '', nan, nan, '', '', '', '', '', '', '', '', '', '', '', '', '', '', '', '', 'I2', '', '', '', '', 'I2', 'I1', 'I1', nan, '', 'I2', '', '', '', '', '', '', '', '', '', '', '', '', '', nan, '', '', '', '', '', '', '', '', '', '', '', '', '', '', '', nan, 'I2', '', nan, '', '', '', '', '', '', '', '', '', '', '', 'D1', nan, '', '', '', '', 'D2', 'D3', 'I1', '', '', '', '', '', '', nan, '', nan, '', '', '', '', '', '', nan, nan, '', '', '', '', '', 'D1', 'D2', 'I1', 'I2', 'I3', 'I1', 'I1', '', '', '', '', '', '', '', '', '', '', '', '', '', '', nan, 'I1', 'I2', nan, '', '', '', 'I1', '', '', '', '', '', '', '', '', '', '', '', '', '', '', '', 'I2', '', '', '', 'I2', '', '', '', nan, '', '', '', '', '', '', '', '', '', '', '', nan, '', nan, nan, '', '', '', '', '', '', '', '', '', '', '', '', '', '', 'D1', '', '', '', '', 'D1', '', '', nan, nan, nan, '', '', '', '', '', '', '', '', '', '', '', '', '', '', '', nan, 'I1', '', '', '', nan, nan, nan, nan, '', '', '', '', '', nan, nan, '', '', '', '', '', '', 'D2', '', '', '', 'D2', 'I1', 'I2', '', '', '', '', '', '', nan, '', nan, nan, nan, '', '', '', '', '', '', '', '', nan, nan, '', '', '', '', '', '', 'I1', 'D1', 'D2', 'I1', 'I2', '', '', '', '', '', '', '', '', '', 'I3', '', '', '', '', '', '', '', '', '', '', '', '', '', nan, '', '', '', '', '', '', '', '', '', nan, '', '', nan, '', '', '', '', '', '', '', '', '', '', '', '', '', '', nan, '', '', nan, '', '', '', '', '', '', 'I2', '', nan, 'I1', '', '', nan, '', '', '', '', '', '', '', '', '', '', '', nan, nan, nan, '', '', '', 'D2', 'I1', 'I2', '', '', '', '', 'I1', 'D2', 'I1', 'I3', 'I2', nan, '', '', '', '', '', nan, '', 'D1', 'I1', nan, nan, '', '', '', '', 'I2', '', '', '', '', '', '', nan, '', '', nan, '', '', '', '', '', '', '', '', '', '', '', nan, '', '', nan, '', '', '', '', '', '', '', '', '', '', '', '', '', '', '', '', '', '', '', '', '', '', '', '', '', '', 'D2', '', '', '', '', '', '', '', nan, nan, 'I3', 'I1', '', '', 'D1', 'D2', 'D3', 'I1', '', '', '', '', nan, '', nan, '', '', '', '', '', '', '', '', '', '', '', 'I2', 'I1', '', '', '', '', 'D2', 'I3', '', 'D3', 'I1', 'I2', nan, 'I3', '', 'I3', 'I1', 'I3', 'I2', 'D2', '', '', '', '', '', '', '', '', '', '', '', nan, nan, '', '', '', '', '', '', '', '', '', '', '', '', '', '', '', '', '', '', '', '', '', '', '', '', '', '', '', '', '', '', '', '', '', '', '', '', '', '', '', '', nan, nan, '', '', '', '', 'D1', '', '', '', 'D2', 'I1', 'I2', '', '', '', 'D2', '', '', '', '', '', '', '', '', '', '', '', '', '', '', '', '', '', '', '', '', '', '', '', '', nan, '', '', '', '', '', '', '', '', '', '', '', '', '', '', '', '', '', '', '', '', '', '', '', '', '', '', '', '', '', '', '', '', '', '', nan, nan, 'I2', '', '', '', '', '', '', '', '', '', '', '', '', '', '', '', '', '', '', '', '', '', '', '', '', '', '', nan, '', 'I2', 'I1', '', '', '', '', '', '', '', '', '', '', '', '', '', '', '', nan, '', '', '', '', '', '', '', '', '', '', '', '', '', '', '', '', '', '', '', '', '', '', '', nan, 'I1', '', '', '', '', '', '', '', '', '', '', '', '', '', '', '', '', '', '', '', '', '', '', 'D3', 'I1', 'I2', 'I1', nan, nan, '', '', '', '', '', '', '', '', '', '', nan, '', '', '', nan, '', '', '', '', '', '', '', '', '', '', '', '', '', '', nan, 'I1', '', '', '', '', '', '', '', nan, nan, '', '', '', 'D1', 'D2', 'D3', 'I1', 'I2', 'I3', '', '', '', nan, 'I1', '', '', '', '', '', '', '', '', '', '', '', '', '', '', 'D2', 'I1', 'I2', '', '', '', '', '', '', '', '', '', '', '', '', nan, nan, nan, '', '', '', '', '', '', '', '', '', '', '', 'I1', '', '', '', '', 'D1', 'D1', 'D1', 'D2', 'D2', nan, nan, nan, nan, 'D3', 'D3', '', '', '', '', '', '', 'I1', 'I1', '', '', '', nan, 'D1', 'D1', 'D1', 'I2', 'I2', 'I2', 'D1', 'D1', 'D1', 'D1', 'D1', 'D2', 'D2', 'D2', 'I3', 'I3', 'I3', 'I3', 'D2', 'D2', 'D2', 'D2', 'D2', 'D3', 'D3', 'D3', 'D3', 'D3', 'D3', 'D3', 'D3', 'I1', 'I1', 'I1', 'I1', 'I1', 'I1', 'I1', 'I1', 'I2', '', 'I2', 'I2', 'I2', 'I2', 'I2', 'I2', 'I2', 'I3', '', 'I3', 'I3', 'I3', 'I3', 'I3', 'I1', 'I3', 'I3', '', '', '', 'I2', '', '', '', '', '', '', '', '', '', '', '', '', '', '', '', '', nan, nan, nan, nan, '', '', '', '', '', '', '', '', '', '', '', '', '', '', '', '', '', '', '', '', 'D2', '', '', '', '', '', '', 'I2', '', '', '', nan, '', '', '', '', '', '', '', '', '', '', nan, '', '', nan, '', '', '', '', '', '', '', '', '', '', '', 'I2', 'D1', 'D2', 'I2', '', nan, '', '', '', nan, '', 'D1', 'D2', 'D3', 'I1', 'I2', 'I3', '', '', '', '', '', '', '', '', '', '', '', '', '', '', '', '', '', nan, '', '', 'D2', nan, nan, '', '', '', '', '', '', '', '', '', '', nan, '', '', nan, '', '', '', '', '', '', '', '', '', '', '', '', '', '', '', '', '', '', '', '', '', '', '', '', '', '', '', '', '', '', '', '', '', '', '', '', '', '', '', '', '', 'D3', '', '', '', '', 'D3', '', '', '', '', '', '', '', nan, nan, nan, '', '', '', '', nan, '', '', '', '', '', '', '', '', '', '', '', '', '', '', 'I3', 'I1', 'I2', 'I3', 'D1', 'D2', 'D3', '', '', nan, nan, '', '', '', '', '', '', nan, '', '', '', '', '', '', '', '', '', '', '', '', '', '', '', '', '', '', '', '', '', '', '', nan, '', '', '', '', '', '', '', '', '', '', '', '', '', '', '', '', '', nan, 'D1', 'D3', '', '', '', 'I2', 'I3', 'I1', 'D2', '', '', '', '', '', '', '', '', nan, '', '', '', '', '', '', '', '', '', '', nan, '', '', '', '', '', nan, '', '', '', nan, nan, '', '', '', '', '', '', '', '', '', '', '', '', '', '', '', nan, '', '', nan, '', '', nan, '', '', '', '', '', nan, '', '', '', '', '', '', '', '', '', '', '', '', '', '', '', '', '', '', '', '', '', '', nan, nan, nan, nan, nan, '', 'I2', 'I2', '', '', '', 'I2', 'I2', '', '', '', nan, nan, 'I2', 'I2', '', '', nan, 'I2', 'I2', '', '', nan, nan, 'I2', 'I2', '', nan, nan, '', nan, nan, nan, nan, nan, 'I2', 'I2', '', '', 'I2', 'I2', '', '', nan, nan, nan, nan, 'I2', 'I2', '', '', nan, nan, 'I2', 'I2', '', '', nan, nan, 'I2', 'I2', '', '', nan, nan, nan, nan, nan, '', '', '', '', 'I1', nan, '', '', '', '', '', '', nan, '', '', '', '', 'D2', 'I3', 'I3', 'I1', 'I1', 'I2', 'I2', nan, '', '', '', '', '', nan, 'I3', 'I2', '', '', '', '', '', '', nan, '', '', '', '', '', '', nan, '', '', '', '', '', '', '', '', '', '', '', '', '', '', nan, '', '', '', '', '', '', '', 'D1', '', nan, '', 'I2', 'I2', '', '', '', '', '', '', '', '', nan, '', '', '', nan, '', '', '', '', nan, '', '', '', '', '', '', '', '', '', '', '', '', '', 'I2', 'I2', 'I1', 'I1', nan, '', '', 'I1', 'I1', '', '', '', '', '', '', '', '', '', '', nan, '', '', nan, '', '', '', '', '', '', '', '', '', '', '', nan, '', '', '', '', '', '', '', '', '', '', '', '', '', '', '', '', '', '', '', nan, '', '', '', '', '', '', '', '', '', '', '', '', '', '', 'I2', 'I2', '', nan, 'D1', '', '', '', '', '', '', '', nan, nan, '', '', '', '', '', '', '', '', '', '', 'D2', 'I2', '', 'D3', '', '', '', '', '', '', '', '', '', '', '', '', '', nan, '', 'I1', 'I1', '', '', '', '', '', '', '', '', '', '', '', '', '', '', '', '', '', nan, nan, '', '', '', '', '', '', '', '', '', '', '', '', '', '', '', '', '', '', '', '', '', '', '', '', nan, nan, '', '', '', '', '', '', '', '', '', '', '', '', nan, nan, 'I3', 'I2', 'I1', 'D1', 'D2', 'D3', 'I3', 'I2', 'I1', 'D1', 'D2', 'D3', 'D1', 'D2', 'D3', 'I3', 'I1', 'I2', 'I3', 'I2', 'I1', 'D1', 'D3', 'D2', 'D1', 'D2', 'D3', 'I3', 'I1', 'I2', 'D1', 'D2', 'D3', 'I3', 'I2', 'I1', 'D1', 'D2', 'D3', 'I3', 'I2', 'I1', 'I3', 'I1', 'I2', 'D1', 'D2', 'D3', '', '', '', '', 'D1', 'D1', '', nan, nan, '', '', '', '', '', '', '', '', '', '', '', nan, '', '', '', '', '', '', '', nan, nan, '', '', '', '', '', '', '', '', '', 'I2', 'I2', 'I2', '', '', '', '', '', '', '', '', '', '', '', nan, '', '', nan, '', '', '', '', '', '', '', 'I1', 'I1', nan, '', '', 'D1', 'I2', 'I2', '', '', '', '', '', nan, '', '', nan, '', '', '', '', '', '', '', '', '', '', '', '', '', '', '', '', '', '', '', '', '', '', '', 'D3', 'I2', 'I3', 'I1', '', '', '', '', '', '', nan, 'D3', '', '', '', '', '', '', 'I2', 'I2', 'I1', 'I1', '', '', '', '', '', nan, nan, '', '', '', '', '', '', '', '', '', '', '', '', '', '', nan, '', '', '', nan, nan, '', '', '', '', '', nan, nan, '', '', '', '', '', '', '', nan, '', '', nan, nan, '', '', '', '', '', nan, '', nan, '', '', '', '', '', '', '', '', 'I3', '', '', '', '', '', '', '', '', '', '', '', 'I1', '', '', 'I2', 'I2', nan, '', '', '', '', '', '', '', '', '', '', '', '', nan, nan, '', '', '', '', '', '', nan, nan, '', nan, '', nan, '', '', '', '', '', '', nan, '', '', '', '', '', '', '', 'I2', 'D2', 'D3', 'D3', 'D3', '', 'I1', '', '', '', '', '', '', '', '', '', '', '', '', '', 'D1', '', '', '', '', '', 'I2', 'I2', 'I1', 'I1', '', '', '', '', '', '', '', 'I1', 'I1', '', '', '', '', '', '', '', '', '', '', '', 'I2', '', nan, '', '', '', '', '', '', '', '', '', '', '', '', '', '', '', '', '', '', '', '', '', '', '', '', '', '', '', '', '', '', 'I3', 'I2', 'I1', 'D3', 'D2', 'D1', '', '', '', '', '', '', '', '', '', nan, '', '', '', '', '', '', '', '', '', '', '', '', '', '', '', nan, '', '', '', '', '', '', '', '', '', 'D2', '', '', '', '', '', '', '', '', '', '', '', '', '', '', '', '', '', '', '', '', '', '', '', '', '', '', '', '', '', nan, nan, '', '', '', '', '', '', '', '', '', '', '', '', '', '', '', '', '', '', '', '', '', '', '', '', 'D2', '', '', nan, 'D1', '', nan, nan, '', '', '', '', '', '', '', '', '', '', '', '', '', '', '', '', '', '', '', nan, nan, '', '', '', '', '', '', '', '', '', '', '', '', '', '', '', '', 'I1', '', '', '', '', '', '', '', '', '', '', '', '', '', '', '', '', '', '', '', '', '', '', '', '', '', '', '', '', '', '', '', '', nan, '', '', '', '', '', '', '', 'D1', '', '', '', '', '', '', '', '', '', '', '', '', '', '', '', '', nan, '', '', '', 'D1', '', nan, '', '', '', '', '', '', nan, '', '', '', '', '', '', '', '', '', '', 'I1', 'D1', '', '', nan, '', '', '', '', '', '', '', '', '', '', '', '', '', '', '', '', '', 'I2', 'I2', '', '', '', '', '', '', '', '', 'I1', '', '', '', nan, '', nan, '', '', '', '', '', '', '', '', '', 'I1', 'I2', 'D2', '', 'I3', '', '', '', '', '', '', '', '', '', '', '', '', '', '', 'D1', '', 'I3', 'I2', 'I1', nan, '', '', '', '', '', '', '', '', '', '', '', '', 'I1', 'I1', '', '', '', '', '', '', '', '', '', nan, 'D3', '', '', '', '', '', '', '', '', '', '', '', '', '', '', '', '', '', '', '', '', '', '', '', '', '', '', '', '', nan, '', '', '', '', '', '', nan, '', '', '', '', '', '', '', nan, '', '', '', '', '', '', '', '', '', '', '', '', '', '', '', '', '', '', '', '', '', '', '', nan, nan, '', '', '', '', '', '', '', '', '', '', '', '', '', '', '', '', '', '', '', 'I1', 'I1', 'D1', '', '', 'I2', 'I2', '', '', '', '', '', '', '', '', '', nan, '', '', '', '', '', '', '', '', '', '', '', '', '', '', nan, '', '', '', '', '', '', nan, '', 'I3', '', '', '', 'I2', '', '', '', '', '', '', '', 'I2', 'D2', '', '', nan, '', 'D1', nan, '', 'I3', 'I1', nan, '', '', 'I3', 'I2', '', nan, '', '', nan, '', '', '', nan, '', '', '', '', '', '', '', '', '', '', 'I1', 'I1', '', '', '', '', '', '', '', '', '', '', nan, nan, nan, '', '', 'I2', 'I1', 'I1', '', '', '', '', '', '', '', '', '', '', '', '', '', '', '', nan, '', '', '', '', '', '', '', '', '', '', '', '', '', '', nan, '', '', nan, nan, '', nan, '', '', '', '', '', '', '', '', '', '', '', '', '', '', '', '', '', '', '', '', nan, '', '', '', '', '', '', '', '', '', '', '', '', '', '', '', 'I2', 'I2', '', '', '', '', '', nan, '', '', '', '', '', nan, '', '', '', '', '', '', '', '', 'I2', '', '', 'I1', '', '', 'I3', 'I1', '', 'D2', '', '', nan, '', '', '', '', '', '', '', '', '', nan, '', '', '', '', '', '', '', '', '', nan, '', '', '', '', 'I2', nan, '', '', '', '', '', '', '', '', '', 'D2', 'D1', 'I3', nan, nan, '', '', '', '', '', '', '', '', '', nan, '', '', '', '', '', '', '', '', '', '', 'I1', 'I1', '', nan, '', '', '', '', '', '', '', '', '', '', '', '', '', '', '', nan, '', '', '', '', '', '', '', '', '', '', '', nan, nan, '', '', '', '', '', '', '', '', nan, '', '', '', '', '', '', '', '', '', '', '', '', '', nan, '', '', '', '', '', '', '', '', '', '', '', '', '', 'D1', 'D1', nan, nan, nan, '', '', '', nan, '', '', '', '', '', '', '', '', '', '', 'D1', '', 'I2', 'I2', '', '', '', '', '', '', '', '', '', '', '', nan, '', '', '', '', nan, '', '', '', '', '', nan, '', 'I2', '', 'I3', '', '', 'I3', 'I1', '', '', '', 'D2', '', '', '', '', 'I1', '', '', 'D1', nan, '', nan, '', '', 'I2', '', '', 'I1', '', 'I3', '', nan, '', '', nan, nan, '', '', '', '', '', nan, '', '', '', '', '', '', '', '', 'I2', 'I2', 'I1', 'I1', '', nan, '', '', '', '', '', '', '', '', '', '', '', '', '', '', '', '', '', '', '', '', '', nan, nan, nan, '', '', '', nan, nan, nan, '', '', nan, nan, '', nan, '', '', '', '', '', '', '', '', '', '', '', '', '', 'D3', 'D3', 'I1', 'I2', 'I3', '', nan, nan, '', '', '', '', '', 'I1', '', '', '', '', '', '', 'D2', '', 'D1', nan, '', '', 'I2', 'I2', '', '', '', '', '', '', '', '', '', '', '', '', '', '', '', '', '', nan, '', '', '', '', '', '', '', '', '', '', nan, '', 'I2', '', '', '', 'I3', 'I1', '', 'I1', '', '', '', '', '', '', '', '', '', '', '', 'I2', '', 'I1', 'D2', '', nan, '', nan, '', '', '', '', '', '', 'I3', 'I2', 'I1', '', nan, '', nan, '', '', '', '', '', '', '', '', '', '', '', '', '', 'D3', 'D2', 'I3', 'I2', 'I1', 'D1', '', '', '', '', '', '', '', '', '', nan, '', '', '', '', '', '', '', '', '', '', nan, '', '', '', '', '', '', '', '', '', 'D3', 'D3', 'D3', '', '', '', '', '', '', '', nan, '', '', '', '', nan, nan, 'I3', 'I2', 'I1', 'D1', 'D2', 'D3', '', '', '', '', '', '', '', '', '', '', '', '', '', '', '', '', '', '', '', 'I2', '', '', '', '', '', '', '', '', '', '', '', nan, '', '', '', '', '', '', '', '', '', '', '', '', '', '', '', '', '', '', '', '', '', '', '', '', '', '', '', '', '', '', '', '', '', '', '', '', '', '', '', '', '', nan, nan, '', '', '', '', '', '', '', '', '', '', '', '', '', '', '', '', nan, '', '', '', '', '', '', '', '', '', '', '', '', '', '', '', '', '', '', '', '', '', '', '', '', '', '', '', '', '', '', '', '', '', 'I1', '', '', '', '', '', 'I3', '', '', '', 'D3', '', '', '', '', '', '', '', '', '', '', '', '', '', '', '', '', '', '', '', nan, '', '', '', '', '', '', '', '', '', '', '', '', '', '', '', '', '', '', nan, '', '', '', '', '', '', '', nan, '', '', '', '', '', nan, nan, '', '', '', '', '', 'I3', '', '', '', '', '', '', '', '', '', '', nan, '', '', '', 'I1', '', '', '', '', '', '', '', nan, '', 'D1', '', '', 'I1', '', '', '', 'I2', 'I2', '', nan, '', '', '', '', '', '', '', '', '', '', '', '', '', '', '', '', '', '', '', nan, '', '', '', nan, '', '', '', '', '', '', '', '', '', '', '', 'I3', 'I2', 'I1', 'D1', '', '', '', nan, nan, nan, '', '', '', '', '', '', '', '', nan, '', '', nan, nan, '', '', '', '', 'D3', 'D3', '', '', '', '', '', '', '', '', '', '', '', '', '', '', '', '', '', '', nan, '', '', '', 'I2', 'I2', nan, nan, 'I1', 'I1', '', '', '', '', '', '', '', '', '', nan, '', '', '', '', '', '', '', '', '', '', '', '', '', '', '', '', '', '', '', '', '', nan, nan, '', '', '', '', '', '', nan, nan, '', '', '', '', '', '', '', '', '', '', '', '', '', '', '', '', '', '', '', '', nan, '', '', '', nan, '', nan, '', '', '', '', '', '', '', '', '', '', '', '', nan, 'I2', 'D2', nan, nan, nan, '', '', nan, 'D2', '', 'D1', 'I2', 'I2', '', '', '', '', '', '', nan, '', '', nan, '', '', '', '', '', '', '', '', '', nan, '', '', '', '', '', '', '', '', '', '', '', nan, '', '', '', nan, nan, nan, '', 'I3', 'I2', 'I1', 'D3', 'D2', 'D1', '', '', '', '', nan, '', '', nan, nan, '', nan, nan, nan, '', nan, '', '', '', '', nan, '', '', '', '', nan, nan, '', '', '', '', '', '', '', '', '', '', '', 'I1', 'I1', '', '', '', '', '', '', '', 'D1', '', '', '', '', '', nan, '', '', '', '', nan, '', '', '', 'I3', nan, '', nan, 'I3', 'I3', 'I3', nan, '', '', '', '', '', '', '', '', '', nan, '', '', '', '', '', '', nan, '', '', '', '', '', 'D2', 'I2', 'I2', '', '', 'D1', '', '', '', '', 'I2', 'I2', '', nan, '', '', '', '', nan, '', '', 'I1', nan, nan, nan, '', '', '', nan, nan, '', '', '', '', '', '', '', '', '', '', 'I2', '', '', nan, '', '', '', '', '', '', '', '', '', '', '', '', '', '', '', '', '', '', '', '', '', '', '', '', '', '', '', nan, 'I1', 'I1', '', '', '', '', '', '', '', '', 'I1', 'I1', '', '', '', '', '', '', '', '', '', nan, '', '', '', '', '', '', '', 'I2', 'I2', '', '', '', 'I3', '', 'I1', nan, '', nan, nan, nan, '', '', '', '', '', '', '', '', '', '', '', '', '', '', nan, '', '', '', '', '', '', '', '', '', '', '', '', '', '', '', '', '', '', '', '', '', '', '', '', 'D1', '', '', 'I2', 'I2', '', '', '', '', '', nan, nan, '', '', '', '', '', '', '', '', '', '', nan, 'I2', '', '', '', '', '', '', '', '', '', '', '', '', '', nan, '', '', 'D1', 'I3', 'I2', '', '', '', nan, '', '', nan, nan, nan, '', '', '', nan, nan, '', '', '', '', nan, '', '', '', '', '', '', '', '', '', 'I1', 'I1', '', '', 'D2', '', '', '', '', nan, '', '', '', '', '', '', '', nan, nan, '', '', '', '', '', nan, '', '', '', '', '', '', '', '', '', '', '', '', '', nan, '', '', '', '', '', '', '', '', '', '', '', '', '', '', '', '', '', '', '', '', '', '', '', '', '', '', '', '', '', '', '', nan, '', '', '', nan, '', '', '', '', '', '', 'D2', 'D2', '', '', '', '', '', '', '', '', 'D1', 'I1', '', 'I2', nan, '', 'I3', '', 'D2', '', '', nan, '', '', '', '', '', '', '', '', '', '', '', nan, '', '', '', '', '', '', '', '', '', '', '', '', '', '', '', '', '', '', nan, '', '', '', '', '', '', '', '', '', '', '', '', '', '', '', '', '', '', '', '', '', '', 'D2', '', '', 'I2', '', '', '', '', '', nan, '', nan, 'I1', 'I1', '', '', '', '', '', '', '', '', 'I1', 'I3', 'I2', 'D2', '', '', '', '', '', '', '', '', '', '', '', '', '', '', '', '', '', '', '', '', '', '', '', '', '', '', '', '', '', '', '', '', '', '', '', '', '', '', nan, '', '', '', '', '', '', '', '', '', '', nan, '', '', '', '', '', '', '', '', '', 'I3', 'I2', 'I2', '', '', '', '', nan, '', '', '', '', '', '', 'D1', '', '', '', '', 'I2', 'I3', '', '', '', '', '', '', '', nan, 'I3', '', '', '', nan, '', '', '', '', '', '', '', '', '', nan, '', '', '', '', '', '', '', '', '', nan, '', '', nan, nan, '', '', '', '', '', '', '', '', '', '', '', '', '', '', '', '', '', '', '', '', '', '', 'D1', '', '', '', 'I2', 'I2', '', nan, '', '', '', '', '', '', '', '', '', '', '', '', nan, '', '', '', '', '', '', 'D3', nan, '', '', nan, '', '', '', '', '', nan, 'D3', 'D2', '', 'D2', 'D2', 'I1', '', '', '', '', '', '', '', '', 'D2', 'I1', '', '', '', '', '', '', '', nan, '', '', '', nan, '', '', '', '', nan, '', '', '', '', '', '', nan, '', '', '', '', '', nan, '', '', '', '', '', '', '', '', '', '', '', '', '', '', '', '', '', '', '', '', '', '', '', nan, '', '', '', '', '', '', '', '', '', '', '', '', '', '', '', '', '', '', '', '', 'I1', '', 'I2', 'I2', '', '', '', '', '', '', '', '', '', '', nan, '', '', '', '', '', '', '', '', '', '', '', '', '', '', '', '', '', '', '', '', '', '', '', 'D1', 'I3', '', 'I2', '', '', '', nan, nan, '', '', '', 'I1', '', '', '', 'D2', '', '', '', '', '', '', '', '', '', '', '', '', '', '', '', '', '', '', 'I2', 'I2', 'I3', 'I3', '', '', '', '', '', '', '', '', '', '', '', '', '', '', '', '', nan, nan, nan, '', '', '', '', '', '', '', '', '', '', '', '', '', '', '', '', '', '', '', '', '', '', '', '', '', '', '', '', '', '', '', '', '', '', '', '', '', '', '', '', '', '', '', '', '', '', '', '', '', '', '', '', '', '', '', '', '', '', '', nan, '', '', '', '', '', '', '', '', '', '', '', '', '', '', '', nan, '', '', '', '', '', '', '', '', '', '', '', '', '', '', nan, '', nan, nan, '', '', '', '', 'I2', 'I2', 'I2', '', '', '', '', '', '', '', '', '', nan, '', '', '', '', '', '', '', '', nan, '', '', '', '', nan, '', '', 'D2', 'D3', '', '', '', 'I1', 'I2', '', '', '', 'I3', '', '', '', 'I1', 'D1', '', '', '', '', 'I2', '', '', '', '', '', '', '', '', '', '', nan, '', '', '', '', '', '', nan, '', '', nan, 'I2', 'I2', 'I1', 'I1', '', 'I1', '', '', '', '', '', '', '', '', '', nan, '', '', '', '', '', '', '', '', '', '', '', '', '', '', nan, '', nan, '', '', '', '', '', '', '', nan, '', '', '', '', '', '', '', '', '', '', '', nan, '', '', nan, '', '', '', '', nan, '', '', nan, '', '', '', '', '', '', '', '', '', '', '', nan, '', '', '', '', '', '', '', '', nan, '', '', '', '', '', '', '', '', '', 'I1', 'I2', '', '', '', '', '', '', '', 'D2', 'D2', '', 'D1', '', '', 'I2', 'I1', '', '', '', '', '', '', '', '', '', '', '', '', '', '', '', '', '', '', 'I1', 'I1', 'I2', '', '', '', '', '', '', nan, '', '', '', nan, '', '', '', '', '', '', '', '', '', nan, nan, nan, nan, 'D1', '', '', '', '', '', '', '', '', '', '', '', '', nan, '', '', '', '', '', '', '', '', '', '', '', '', '', '', '', '', '', nan, nan, nan, '', '', '', '', '', '', '', '', '', '', '', '', '', '', '', '', '', '', '', '', '', '', '', '', '', '', nan, '', '', '', '', nan, '', '', '', '', '', '', '', nan, nan, nan, nan, '', '', '', '', '', '', '', '', '', '', '', '', '', '', '', '', '', '', 'I1', 'I2', '', '', '', '', 'D2', '', '', 'I3', 'I2', '', '', '', '', '', '', '', '', '', '', nan, '', '', '', '', '', '', nan, '', '', '', nan, nan, '', nan, nan, 'I3', 'I1', 'I3', 'I1', '', '', nan, '', '', '', '', '', '', '', '', '', '', '', '', nan, 'I1', '', nan, '', '', '', '', '', '', '', '', '', '', '', nan, '', '', '', '', '', '', '', '', '', '', '', '', '', nan, '', '', nan, nan, '', '', '', 'D3', 'I2', 'I1', 'I3', 'D2', 'D1', '', '', 'I3', 'D3', 'D2', 'D1', '', 'I1', 'I2', 'I3', 'I1', 'D3', 'D2', '', 'D1', '', nan, '', '', 'I2', '', '', '', '', '', '', '', '', '', '', 'I1', 'I3', '', '', 'D1', '', 'D2', nan, nan, '', '', '', '', '', '', '', '', '', '', '', '', '', '', '', nan, '', '', '', '', '', '', '', '', '', '', '', '', '', '', nan, '', '', '', '', '', '', '', '', '', '', '', '', '', '', '', '', '', '', '', '', '', '', '', '', '', '', '', '', nan, '', '', nan, '', '', '', '', '', '', '', '', '', 'D2', '', '', 'D3', 'I1', '', 'I2', '', '', '', '', '', '', '', '', '', '', '', '', '', '', 'I3', 'I2', 'D1', '', 'I1', 'D2', '', nan, '', '', '', '', '', '', '', '', '', nan, '', '', '', nan, '', '', '', '', '', '', '', '', '', '', '', '', '', '', nan, '', '', '', '', '', '', '', '', '', '', '', '', '', '', '', '', nan, '', '', '', '', '', '', '', '', '', '', '', '', '', '', '', '', '', '', '', '', '', '', '', '', '', '', 'D1', '', '', '', nan, '', '', '', '', '', '', '', '', '', '', '', '', '', '', '', nan, '', '', '', '', nan, '', '', '', 'D1', nan, '', '', '', '', '', '', '', '', '', '', '', '', '', '', '', '', '', '', '', '', nan, 'I2', '', '', '', 'D3', nan, 'I1', '', '', '', nan, '', '', 'I1', '', '', 'I3', '', 'D1', '', nan, '', '', '', nan, '', nan, 'I2', '', '', '', '', '', '', nan, 'D3', '', '', '', '', '', '', '', 'I1', 'I1', '', '', '', '', '', '', '', '', '', '', '', '', '', '', '', '', nan, nan, '', '', '', '', '', '', nan, nan, '', '', '', '', '', '', '', '', '', '', '', '', '', '', '', '', '', '', '', '', nan, '', '', '', '', '', '', '', '', '', 'D1', 'I2', 'I2', '', '', '', '', '', '', nan, '', '', '', nan, 'D3', 'D3', 'D3', '', '', '', '', 'I1', nan, '', '', nan, '', '', '', '', '', nan, '', '', nan, '', '', '', '', '', '', '', 'I1', 'I2', '', nan, '', '', '', '', '', 'I2', '', nan, 'D1', '', 'D2', '', 'I1', '', '', '', '', '', '', '', '', '', '', nan, '', '', '', '', '', '', '', nan, nan, nan, '', '', '', '', 'D3', 'D2', 'D1', 'I3', 'I2', 'I1', '', '', '', '', '', '', '', '', '', '', '', '', nan, nan, '', '', '', '', '', '', '', '', '', '', '', '', '', '', '', '', '', '', '', nan, nan, '', nan, '', '', "/>
    <n v="2260"/>
    <s v="{'D.PLT': 1126, 'D.FC.F': 129, 'D.ENS.MZ': 11, 'D.ENS.M': 130, 'D.PLT.M': 855, 'D.PLT.MZ': 9}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s v="[Timestamp('2021-03-28 00:00:00'), Timestamp('2021-03-28 00:00:00'), Timestamp('2021-03-28 00:00:00'), Timestamp('2021-03-28 00:00:00'), Timestamp('2021-03-28 00:00:00'), Timestamp('2021-03-28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1 00:00:00'), Timestamp('2021-03-31 00:00:00'), Timestamp('2021-03-31 00:00:00'), Timestamp('2021-03-31 00:00:00'), Timestamp('2021-03-31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3-31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3-04 00:00:00'), Timestamp('2021-03-04 00:00:00'), Timestamp('2021-02-04 00:00:00'), Timestamp('2021-02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31 00:00:00'), Timestamp('2021-03-31 00:00:00'), Timestamp('2021-03-31 00:00:00'), Timestamp('2021-03-31 00:00:00'), Timestamp('2021-03-31 00:00:00'), Timestamp('2021-03-31 00:00:00'), Timestamp('2021-03-31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31 00:00:00'), Timestamp('2021-04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3-31 00:00:00'), Timestamp('2021-03-31 00:00:00'), Timestamp('2021-03-31 00:00:00'), Timestamp('2021-03-04 00:00:00'), Timestamp('2021-09-04 00:00:00'), Timestamp('2021-09-04 00:00:00'), Timestamp('2021-09-04 00:00:00'), Timestamp('2021-09-04 00:00:00'), Timestamp('2021-09-04 00:00:00'), Timestamp('2021-09-04 00:00:00'), Timestamp('2021-10-04 00:00:00'), Timestamp('2021-10-04 00:00:00'), Timestamp('2021-10-04 00:00:00'), Timestamp('2021-10-04 00:00:00'), Timestamp('2021-10-04 00:00:00'), Timestamp('2021-03-04 00:00:00'), Timestamp('2021-10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5 00:00:00'), Timestamp('2021-04-15 00:00:00'), Timestamp('2021-04-15 00:00:00'), Timestamp('2021-04-15 00:00:00'), Timestamp('2021-04-15 00:00:00'), Timestamp('2021-04-15 00:00:00'), Timestamp('2021-04-15 00:00:00'), Timestamp('2021-05-04 00:00:00'), Timestamp('2021-03-31 00:00:00'), Timestamp('2021-03-31 00:00:00'), Timestamp('2021-03-31 00:00:00'), Timestamp('2021-03-31 00:00:00'), Timestamp('2021-03-31 00:00:00'), Timestamp('2021-01-04 00:00:00'), Timestamp('2021-01-04 00:00:00'), Timestamp('2021-01-04 00:00:00'), Timestamp('2021-01-04 00:00:00'), Timestamp('2021-01-04 00:00:00'), Timestamp('2021-05-04 00:00:00'), Timestamp('2021-05-04 00:00:00'), Timestamp('2021-05-04 00:00:00'), Timestamp('2021-05-04 00:00:00'), Timestamp('2021-05-04 00:00:00'), Timestamp('2021-05-04 00:00:00'), Timestamp('2021-06-04 00:00:00'), Timestamp('2021-05-04 00:00:00'), Timestamp('2021-05-04 00:00:00'), Timestamp('2021-06-04 00:00:00'), Timestamp('2021-03-04 00:00:00'), Timestamp('2021-03-04 00:00:00'), Timestamp('2021-03-04 00:00:00'), Timestamp('2021-06-04 00:00:00'), Timestamp('2021-06-04 00:00:00'), Timestamp('2021-03-04 00:00:00'), Timestamp('2021-06-04 00:00:00'), Timestamp('2021-06-04 00:00:00'), Timestamp('2021-06-04 00:00:00'), Timestamp('2021-06-04 00:00:00'), Timestamp('2021-06-04 00:00:00'), Timestamp('2021-06-04 00:00:00'), Timestamp('2021-03-04 00:00:00'), Timestamp('2021-05-04 00:00:00'), Timestamp('2021-06-04 00:00:00'), Timestamp('2021-05-04 00:00:00'), Timestamp('2021-05-04 00:00:00'), Timestamp('2021-05-04 00:00:00'), Timestamp('2021-05-04 00:00:00'), Timestamp('2021-05-04 00:00:00'), Timestamp('2021-06-04 00:00:00'), Timestamp('2021-06-04 00:00:00'), Timestamp('2021-06-04 00:00:00'), Timestamp('2021-06-04 00:00:00'), Timestamp('2021-05-04 00:00:00'), Timestamp('2021-06-04 00:00:00'), Timestamp('2021-06-04 00:00:00'), Timestamp('2021-05-04 00:00:00'), Timestamp('2021-06-04 00:00:00'), Timestamp('2021-05-04 00:00:00'), Timestamp('2021-06-04 00:00:00'), Timestamp('2021-06-04 00:00:00'), Timestamp('2021-06-04 00:00:00'), Timestamp('2021-05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5-04 00:00:00'), Timestamp('2021-05-04 00:00:00'), Timestamp('2021-06-04 00:00:00'), Timestamp('2021-06-04 00:00:00'), Timestamp('2021-06-04 00:00:00'), Timestamp('2021-03-04 00:00:00'), Timestamp('2021-03-04 00:00:00'), Timestamp('2021-03-04 00:00:00'), Timestamp('2021-03-04 00:00:00'), Timestamp('2021-03-04 00:00:00'), Timestamp('2021-03-04 00:00:00'), Timestamp('2021-05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1-04 00:00:00'), Timestamp('2021-01-04 00:00:00'), Timestamp('2021-01-04 00:00:00'), Timestamp('2021-01-04 00:00:00'), Timestamp('2021-01-04 00:00:00'), Timestamp('2021-01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1-04 00:00:00'), Timestamp('2021-01-04 00:00:00'), Timestamp('2021-01-04 00:00:00'), Timestamp('2021-01-04 00:00:00'), Timestamp('2021-01-04 00:00:00'), Timestamp('2021-01-04 00:00:00'), Timestamp('2021-01-04 00:00:00'), Timestamp('2021-02-04 00:00:00'), Timestamp('2021-02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4-04 00:00:00'), Timestamp('2021-04-04 00:00:00'), Timestamp('2021-04-04 00:00:00'), Timestamp('2021-04-04 00:00:00'), Timestamp('2021-04-04 00:00:00'), Timestamp('2021-04-04 00:00:00'), Timestamp('2021-04-04 00:00:00'), Timestamp('2021-04-04 00:00:00'), Timestamp('2021-04-04 00:00:00'), Timestamp('2021-04-04 00:00:00'), Timestamp('2021-04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6-04 00:00:00'), Timestamp('2021-06-04 00:00:00'), Timestamp('2021-06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7-04 00:00:00'), Timestamp('2021-04-15 00:00:00'), Timestamp('2021-04-15 00:00:00'), Timestamp('2021-04-04 00:00:00'), Timestamp('2021-04-04 00:00:00'), Timestamp('2021-04-04 00:00:00'), Timestamp('2021-04-04 00:00:00'), Timestamp('2021-02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4-04 00:00:00'), Timestamp('2021-04-04 00:00:00'), Timestamp('2021-04-04 00:00:00'), Timestamp('2021-03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3-04 00:00:00'), Timestamp('2021-03-04 00:00:00'), Timestamp('2021-04-04 00:00:00'), Timestamp('2021-04-04 00:00:00'), Timestamp('2021-04-04 00:00:00'), Timestamp('2021-04-04 00:00:00'), Timestamp('2021-04-04 00:00:00'), Timestamp('2021-04-04 00:00:00'), Timestamp('2021-04-04 00:00:00'), Timestamp('2021-04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4-04 00:00:00'), Timestamp('2021-04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4-04 00:00:00'), Timestamp('2021-05-04 00:00:00'), Timestamp('2021-05-04 00:00:00'), Timestamp('2021-05-04 00:00:00'), Timestamp('2021-05-04 00:00:00'), Timestamp('2021-05-04 00:00:00'), Timestamp('2021-05-04 00:00:00'), Timestamp('2021-05-04 00:00:00'), Timestamp('2021-06-04 00:00:00'), Timestamp('2021-06-04 00:00:00'), Timestamp('2021-06-04 00:00:00'), Timestamp('2021-06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7-04 00:00:00'), Timestamp('2021-08-04 00:00:00'), Timestamp('2021-08-04 00:00:00'), Timestamp('2021-08-04 00:00:00'), Timestamp('2021-08-04 00:00:00'), Timestamp('2021-08-04 00:00:00'), Timestamp('2021-07-04 00:00:00'), Timestamp('2021-07-04 00:00:00'), Timestamp('2021-07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7-04 00:00:00'), Timestamp('2021-07-04 00:00:00'), Timestamp('2021-07-04 00:00:00'), Timestamp('2021-07-04 00:00:00'), Timestamp('2021-07-04 00:00:00'), Timestamp('2021-07-04 00:00:00'), Timestamp('2021-07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7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7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9-04 00:00:00'), Timestamp('2021-09-04 00:00:00'), Timestamp('2021-09-04 00:00:00'), Timestamp('2021-09-04 00:00:00'), Timestamp('2021-07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8-04 00:00:00'), Timestamp('2021-09-04 00:00:00'), Timestamp('2021-08-04 00:00:00'), Timestamp('2021-09-04 00:00:00'), Timestamp('2021-08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6-04 00:00:00'), Timestamp('2021-06-04 00:00:00'), Timestamp('2021-09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9-04 00:00:00'), Timestamp('2021-09-04 00:00:00'), Timestamp('2021-09-04 00:00:00'), Timestamp('2021-09-04 00:00:00'), Timestamp('2021-04-04 00:00:00'), Timestamp('2021-04-04 00:00:00'), Timestamp('2021-04-04 00:00:00'), Timestamp('2021-04-04 00:00:00'), Timestamp('2021-04-04 00:00:00'), Timestamp('2021-04-04 00:00:00'), Timestamp('2021-04-04 00:00:00'), Timestamp('2021-04-04 00:00:00'), Timestamp('2021-05-04 00:00:00'), Timestamp('2021-05-04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6 00:00:00'), Timestamp('2021-04-16 00:00:00'), Timestamp('2021-04-16 00:00:00'), Timestamp('2021-09-04 00:00:00'), Timestamp('2021-09-04 00:00:00'), Timestamp('2021-09-04 00:00:00'), Timestamp('2021-09-04 00:00:00'), Timestamp('2021-09-04 00"/>
  </r>
  <r>
    <n v="5000505584"/>
    <x v="53"/>
    <s v="SIST. CONTROL Y COMANDO NS93"/>
    <x v="90"/>
    <s v="['D.LS.ECRVIS']"/>
    <s v="[70, 70, 70, 70, 70, 70, 70, 70, 70, 70, 70, 70, 70, 70, 70, 70, 70, 70, 70, 70, 70, 70, 70, 70, 70, 70, 70, 70, 70, 70, 70, 70, 70, 70, 70, 70, 70, 70, 70, 70, 70, 70, 70, 70, 70, 70, 70, 70, 70, 70, 70, 70, 70, 70, 70, 70, 70, 70, 70, 70, 70, 70, 83, 70, 70, 70, 70, 71, 71, 71, 71, 71, 71, 71, 71, 71, 71, 71, 71, 71, 71, 71, 71, 71, 71, 71, 71, 71, 71, 71, 71, 71, 71, 71, 71, 71, 71, 71, 71, 71, 71, 71, 71, 71, 71, 71, 71, 71, 71, 71, 71, 71, 71, 71, 71, 71, 71, 71, 71, 71, 71, 71, 71, 71, 71, 71, 71, 70, 72, 72, 72, 72, 72, 72, 72, 72, 72, 72, 72, 81, 81, 81, 77, 81, 81, 77, 81, 81, 81, 81, 77, 75, 75, 77, 77, 77, 77, 77, 77, 77, 77, 77, 77, 83, 83, 83, 83, 83, 83, 83, 83, 83, 83, 83, 83, 83, 77, 77, 77, 77, 77, 77, 77, 77, 77, 77, 77, 77, 77, 77, 75, 75, 75, 75, 75, 75, 75, 75, 70, 70, 70, 70, 70, 70, 70, 72, 72, 72, 72, 72, 72, 72, 72, 70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70, 70, 70, 77, 82, 82, 82, 82, 82, 82, 82, 82, 82, 82, 82, 77, 82, 82, 82, 82, 82, 82, 82, 82, 82, 82, 82, 82, 82, 82, 82, 82, 82, 82, 82, 82, 82, 82, 82, 82, 82, 82, 82, 82, 82, 82, 82, 82, 82, 82, 82, 82, 82, 82, 82, 82, 82, 82, 82, 82, 82, 82, 82, 82, 82, 82, 82, 82, 82, 82, 82, 82, 82, 82, 82, 82, 75, 70, 70, 70, 70, 72, 70, 70, 70, 70, 70, 72, 72, 72, 72, 72, 72, 84, 77, 77, 84, 81, 81, 81, 74, 74, 81, 78, 78, 78, 78, 78, 78, 81, 81, 78, 81, 81, 81, 81, 81, 76, 76, 76, 76, 81, 78, 78, 81, 84, 77, 75, 75, 76, 77, 78, 78, 78, 78, 78, 78, 78, 78, 78, 78, 78, 78, 81, 81, 81, 81, 81, 81, 81, 81, 77, 77, 77, 77, 77, 78, 78, 78, 78, 78, 78, 81, 81, 81, 81, 83, 83, 83, 83, 83, 83, 83, 83, 83, 83, 83, 83, 83, 83, 83, 83, 84, 84, 84, 84, 76, 76, 76, 76, 76, 77, 75, 75, 75, 77, 77, 77, 77, 84, 84, 77, 77, 84, 84, 84, 84, 84, 84, 75, 75, 77, 77, 77, 84, 84, 84, 77, 84, 84, 84, 70, 70, 70, 70, 70, 70, 70, 83, 83, 72, 72, 72, 72, 72, 72, 72, 72, 72, 72, 72, 72, 72, 72, 72, 72, 72, 72, 72, 72, 72, 84, 75, 84, 75, 75, 75, 74, 74, 74, 75, 74, 75, 74, 75, 75, 75, 75, 75, 75, 75, 75, 81, 81, 81, 81, 81, 81, 81, 81, 77, 77, 77, 84, 74, 74, 74, 74, 74, 74, 74, 74, 74, 74, 74, 74, 74, 74, 77, 77, 77, 78, 78, 78, 78, 78, 78, 78, 78, 81, 81, 81, 81, 81, 81, 81, 81, 81, 82, 82, 81, 77, 77, 77, 83, 83, 83, 83, 83, 83, 83, 83, 83, 83, 77, 77, 77, 83, 84, 84, 84, 84, 84, 84, 84, 84, 78, 83, 83, 83, 83, 83, 83, 83, 83, 83, 83, 76, 76, 76, 76, 76, 76, 76, 76, 76, 76, 76, 76, 76, 76, 76, 76, 76, 76, 76, 76, 76, 76, 77, 78, 78, 78, 78, 78, 78, 78, 77, 77, 75, 75, 75, 75, 75, 75, 75, 75, 77, 75, 77, 77, 77, 84, 84, 84, 75, 84, 84, 84, 84, 84, 84, 84, 75, 75, 75, 77, 77, 77, 84, 84, 84, 84, 75, 75, 75, 83, 83, 83, 83, 83, 83, 83, 83, 83, 83, 83, 83, 72, 72, 72, 72, 72, 72, 72, 72, 72, 72, 72, 72, 72, 72, 72, 72, 72, 72, 72, 72, 84, 79, 75, 79, 75, 75, 79, 79, 79, 79, 79, 79, 79, 79, 79, 79, 79, 79, 79, 79, 79, 75, 75, 75, 84, 84, 77, 75, 75, 75, 84, 75, 77, 81, 81, 84, 84, 84, 84, 84, 74, 74, 74, 74, 74, 74, 75, 83, 83, 83, 83, 83, 83, 83, 83, 83, 83, 76, 76, 76, 76, 76, 76, 76, 76, 76, 78, 78, 78, 78, 78, 78, 78, 78, 81, 81, 81, 81, 81, 81, 81, 81, 81, 75, 75, 75, 75, 78, 78, 78, 78, 78, 78, 78, 78, 78, 77, 84, 75, 75, 84, 84, 84, 84, 84, 84, 84, 84, 84, 84, 75, 75, 75, 75, 75, 75, 77, 84, 75, 84, 75, 75, 75, 84, 75, 75, 75, 75, 75, 75, 72, 72, 72, 72, 72, 72, 72, 72, 72, 72, 72, 72, 72, 72, 72, 72, 84, 75, 75, 75, 77, 84, 84, 79, 79, 79, 79, 79, 75, 75, 79, 77, 79, 77, 79, 77, 75, 75, 75, 84, 84, 75, 75, 84, 84, 74, 83, 83, 76, 81, 81, 81, 81, 81, 81, 81, 81, 81, 81, 81, 81, 81, 77, 75, 75, 77, 77, 77, 75, 77, 78, 78, 82, 82, 82, 82, 82, 82, 82, 82, 82, 82, 82, 75, 78, 78, 78, 78, 83, 78, 74, 74, 74, 74, 74, 74, 76, 76, 76, 76, 76, 76, 77, 78, 78, 78, 78, 78, 78, 78, 78, 83, 83, 83, 83, 83, 83, 83, 83, 78, 78, 78, 75, 77, 84, 84, 84, 75, 77, 84, 84, 84, 75, 84, 75, 75, 75, 75, 75, 75, 75, 75, 75, 75, 75, 75, 75, 75, 75, 75, 77, 75, 84, 84, 84, 84, 84, 84, 84, 84, 84, 72, 72, 72, 72, 72, 77, 77, 79, 77, 77, 79, 77, 77, 79, 77, 79, 79, 79, 79, 77, 81, 81, 81, 81, 81, 81, 81, 81, 81, 81, 81, 81, 74, 74, 75, 76, 76, 76, 77, 76, 76, 76, 76, 76, 76, 76, 77, 74, 74, 76, 76, 76, 78, 74, 74, 77, 78, 78, 78, 78, 78, 78, 78, 78, 77, 77, 77, 77, 72, 77, 72, 72, 72, 72, 72, 77, 77, 77, 77, 84, 77, 84, 76, 77, 74, 74, 77, 74, 74, 74, 74, 84, 74, 84, 84, 74, 74, 74, 74, 74, 74, 77, 77, 77, 77, 77, 77, 77, 77, 77, 77, 77, 77, 77, 77, 77, 77, 77, 77, 77, 77, 77, 77, 77, 77, 77, 77, 77, 77, 77, 77, 77, 77, 77, 77, 77, 77, 77, 77, 77, 77, 77, 77, 77, 77, 77, 77, 84, 77, 72, 72, 72, 72, 72, 72, 72, 72, 72, 72, 72, 72, 77, 70, 70, 70, 70, 70, 70, 70, 77, 77, 77, 77, 77, 77, 77, 77, 77, 78, 78, 78, 78, 82, 74, 75, 76, 78, 78, 77, 77, 77, 77, 77, 78, 78, 78, 78, 78, 78, 78, 78, 78, 78, 78, 77, 78, 78, 78, 72, 72, 72, 72, 72, 72, 72, 72, 74, 74, 74, 74, 77, 77, 77, 77, 77, 77, 74, 74, 74, 74, 74, 72, 72, 72, 72, 83, 83, 70, 70, 70, 70, 70, 71, 71, 71, 71, 77, 77, 77, 79, 79, 78, 78, 78, 77, 76, 81, 81, 81, 76, 75, 75, 77, 77, 77, 77, 77, 76, 76, 83, 83, 83, 77, 76, 76, 76, 78, 78, 78, 78, 78, 78, 78, 78, 78, 78, 78, 78, 72, 72, 72, 72, 72, 72, 72, 72, 72, 74, 74, 74, 74, 74, 77, 77, 74, 74, 74, 74, 74, 74, 83, 83, 83, 81, 81, 74, 74, 81, 81, 81, 81, 81, 81, 79, 79, 77, 79, 79, 79, 79, 79, 79, 80, 77, 80, 80, 83, 83, 83, 83, 75, 77, 77, 77, 75, 77, 75, 75, 75, 77, 77, 75, 77, 77, 77, 75, 76, 76, 76, 76, 76, 76, 76, 76, 76, 76, 76, 76, 76, 76, 76, 76, 78, 78, 78, 78, 78, 78, 78, 78, 78, 78, 78, 78, 78, 72, 72, 72, 72, 72, 72, 72, 72, 72, 72, 72, 72, 72, 72, 77, 74, 74, 81, 77, 83, 83, 83, 83, 83, 83, 83, 83, 83, 80, 80, 80, 80, 80, 80, 80, 80, 79, 79, 79, 79, 79, 79, 80, 80, 80, 79, 80, 77, 80, 80, 76, 76, 76, 76, 76, 76, 76, 76, 80, 76, 76, 74, 75, 76, 76, 76, 76, 76, 76, 76, 76, 76, 78, 78, 78, 78, 78, 72, 72, 72, 72, 72, 72, 78, 78, 78, 72, 72, 72, 72, 72, 72, 80, 74, 80, 83, 83, 77, 75, 75, 77, 77, 77, 77, 70, 70, 70, 70, 70, 70, 70, 70, 70, 70, 70, 70, 70, 70, 71, 71, 71, 71, 71, 71, 71, 71, 71, 71, 71, 71, 71, 71, 71, 71, 71, 71, 71, 71, 71, 71, 71, 71, 71, 71, 71, 71, 71, 71, 71, 71, 71, 71, 80, 80, 80, 80, 80, 80, 80, 80, 80, 80, 79, 79, 79, 79, 79, 79, 79, 79, 79, 79, 79, 80, 72, 72, 72, 72, 72, 76, 76, 76, 76, 76, 76, 76, 76, 76, 80, 78, 78, 78, 76, 78, 82, 82, 82, 82, 82, 82, 82, 82, 82, 82, 82, 82, 82, 82, 82, 82, 82, 82, 82, 82, 78, 78, 78, 78, 78, 78, 78, 78, 80, 74, 74, 74, 74, 74, 80, 80, 71, 71, 71, 71, 71, 71, 71, 71, 71, 71, 80, 80, 80, 80, 80, 80, 80, 80, 80, 80, 80, 80, 80, 80, 80, 81, 81, 81, 81, 81, 81, 81, 81, 81, 81, 81, 81, 81, 81, 81, 81, 81, 81, 81, 81, 81, 81, 81, 81, 81, 81, 81, 81, 81, 81, 81, 81, 81, 81, 81, 81, 81, 81, 83, 83, 83, 83, 83, 83, 79, 79, 79, 79, 79, 79, 79, 79, 79, 81, 81, 81, 81, 83, 83, 83, 83, 83, 83, 83, 83, 83, 83, 83, 83, 83, 83, 83, 79, 83, 83, 79, 79, 79, 79, 79, 79, 79, 79, 79, 80, 83, 83, 79, 72, 72, 72, 72, 72, 72, 72, 72, 72, 72, 79, 79, 79, 79, 80, 80, 83, 83, 83, 83, 83, 83, 83, 83, 83, 79, 79, 79, 79, 79, 79, 79, 79, 79, 79, 79, 79, 76, 76, 76, 76, 76, 76, 76, 76, 76, 79, 79, 79, 79, 79, 79, 79, 79, 79, 79, 79, 79, 79, 79, 79, 79, 79, 79, 79, 79, 82, 82, 82, 82, 82, 82, 82, 82, 82, 82, 82, 82, 82, 82, 82, 78, 78, 78, 78, 78, 78, 78, 78, 78, 78, 78, 78, 78, 78, 76, 76, 76, 78, 78, 78, 78, 78, 78, 78, 78, 78, 78, 78, 78, 78, 78, 78, 78, 78, 78, 78, 78, 78, 78, 78, 78, 78, 78, 78, 78, 78, 78, 78, 78, 78, 78, 78, 78, 78, 78, 78, 78, 78, 78, 78, 78, 80, 74, 80, 80, 80, 80, 80, 80, 80, 80, 80, 80, 80, 80, 80, 80, 80, 80, 80, 74, 80, 80, 84, 72, 72, 72, 81, 81, 72, 72, 72, 72, 72, 72, 84, 84, 84, 72, 72, 72, 72, 80, 83, 83, 83, 83, 83, 83, 83, 83, 83, 83, 83, 83, 83, 76, 76, 76, 76, 76, 76, 76, 76, 76, 76, 78, 78, 78, 78, 78, 80, 84, 84, 74, 74, 74, 80, 84, 84, 84, 84, 84, 80, 80, 84, 80, 84, 84, 80, 80, 84, 84, 84, 84, 80, 80, 72, 72, 72, 72, 72, 81, 80, 80, 81, 81, 81, 81, 81, 81, 81, 81, 81, 81, 84, 84, 84, 80, 81, 81, 81, 81, 81, 81, 81, 81, 81, 81, 81, 81, 81, 84, 84, 84, 84, 84, 79, 79, 79, 79, 79, 83, 83, 83, 83, 83, 79, 79, 83, 83, 83, 83, 83, 83, 83, 83, 83, 82, 82, 82, 82, 82, 82, 83, 83, 82, 82, 76, 76, 76, 76, 76, 76, 76, 76, 76, 76, 76, 76, 76, 76, 76, 76, 76, 76, 76, 76, 76, 78, 78, 80, 84, 76, 78, 78, 78, 78, 78, 78, 76, 76, 78, 78, 78, 78, 78, 78, 78, 78, 78, 78, 84, 84, 84, 76, 78, 78, 78, 78, 84, 74, 71, 71, 71, 71, 71, 71, 71, 84, 84, 84, 80, 80, 80, 80, 84, 84, 84, 80, 80, 84, 84, 80, 80, 80, 80, 80, 84, 80, 81, 81, 81, 81, 81, 81, 81, 81, 81, 84, 84, 81, 81, 81, 81, 81, 84, 84, 81, 81, 81, 81, 81, 79, 79, 79, 79, 79, 79, 83, 83, 82, 82, 82, 82, 82, 82, 82, 83, 83, 83, 83, 83, 82, 82, 82, 82, 82, 82, 82, 83, 83, 83, 83, 83, 83, 83, 83, 83, 83, 83, 83, 83, 84, 84, 80, 84, 76, 78, 78, 78, 80, 76, 76, 78, 78, 78, 76, 76, 76, 76, 76, 76, 76, 76, 78, 78, 78, 78, 78, 78, 78, 78, 78, 80, 70, 70, 70, 70, 70, 70, 70, 70, 70, 70, 70, 70, 70, 70, 71, 71, 71, 71, 71, 71, 71, 71, 71, 71, 71, 71, 71, 71, 71, 71, 71, 71, 71, 71, 71, 71, 71, 84, 80, 80, 84, 80, 80, 80, 84, 80, 80, 80, 84, 77, 80, 80, 80, 84, 80, 84, 80, 84, 84, 84, 84, 81, 81, 81, 81, 81, 81, 81, 81, 81, 81, 81, 81, 81, 81, 81, 81, 81, 81, 81, 81, 81, 81, 81, 81, 81, 79, 79, 79, 79, 79, 81, 81, 81, 82, 82, 82, 82, 82, 82, 82, 82, 82, 82, 82, 83, 83, 83, 84, 82, 83, 83, 84, 82, 82, 82, 82, 83, 83, 84, 76, 76, 76, 76, 76, 76, 82, 83, 83, 78, 78, 78, 78, 78, 83, 83, 83, 83, 78, 80, 70, 70, 70, 70, 70, 70, 70, 70, 70, 70, 70, 70, 70, 70, 70, 70, 71, 71, 71, 71, 71, 71, 71, 71, 71, 71, 71, 84, 84, 77, 84, 77, 84, 84, 84, 84, 77, 77, 84, 77, 77, 84, 84, 84, 79, 79, 79, 79, 79, 81, 81, 81, 81, 81, 81, 81, 81, 81, 79, 79, 79, 81, 81, 81, 81, 81, 81, 77, 77, 84, 77, 77, 84, 84, 82, 82, 82, 82, 82, 82, 82, 82, 82, 82, 83, 83, 83, 83, 83, 83, 82, 83, 83, 83, 83, 83, 83, 83, 83, 83, 70, 70, 70, 70, 70, 70, 70, 70, 70, 70, 70, 70, 70, 70, 70, 70, 70, 70, 71, 71, 71, 71, 71, 71, 71, 71, 71, 71, 71, 71, 71, 71, 71, 71, 84, 84, 77, 84, 77, 84, 84, 77, 77, 77, 84, 84, 84, 84, 84, 84, 77, 77, 84, 84, 84, 84, 77, 77, 77, 77, 79, 79, 79, 79, 79, 79, 81, 81, 81, 81, 81, 81, 81, 81, 81, 81, 81, 81, 77, 79, 79, 81, 81, 81, 81, 81, 81, 81, 81, 81, 81, 77, 84, 84, 84, 77, 77, 77, 70, 70, 70, 70, 70, 70, 70, 70, 70, 70, 70, 70, 70, 70, 70, 70, 70, 71, 71, 71, 71, 71, 71, 71, 71, 71, 71, 71, 71, 71, 77, 77, 77, 77, 77, 77, 77, 77, 77, 77, 77, 77, 77, 77, 77, 77, 77, 79, 79, 79, 79, 79, 79, 81, 81, 81, 81, 81, 81, 81, 81, 81, 79, 81, 81, 81, 77, 77, 77, 77, 70, 70, 70, 70, 70, 70, 70, 70, 70, 70, 70, 70, 70, 70, 71, 71, 71, 71, 71, 71, 71, 71, 71, 71, 71, 71, 84, 84, 77, 80, 80, 77, 77, 77, 80, 84, 77, 77, 80, 80, 80, 84, 84, 77, 84, 77, 80, 80, 77, 80, 77, 77, 84, 84, 77, 80, 84, 84, 84, 77, 80, 84, 80, 84, 84, 84, 84, 79, 79, 79, 79, 79, 79, 81, 81, 81, 81, 77, 77, 77, 77, 81, 81, 81, 84, 84, 84, 84, 81, 84, 84, 84, 70, 70, 70, 70, 70, 70, 70, 70, 70, 70, 70, 70, 70, 70, 84, 80, 80, 80, 80, 77, 77, 77, 80, 84, 77, 77, 77, 77, 80, 84, 84, 84, 84, 77, 80, 77, 77, 77, 80, 80, 84, 80, 84, 84, 79, 79, 77, 79, 79, 79, 79, 79, 79, 79, 84, 81, 81, 81, 81, 81, 81, 81, 81, 81, 81, 81, 84, 70, 70, 70, 70, 70, 70, 70, 70, 70, 70, 70, 70, 70, 70, 80, 84, 84, 84, 80, 80, 84, 80, 80, 80, 84, 84, 84, 80, 80, 80, 80, 80, 84, 80, 84, 84, 80, 80, 84, 84, 79, 79, 79, 79, 79, 79, 79, 79, 79, 79, 79, 84, 79, 79, 81, 84, 70, 70, 81, 81, 81, 79, 79, 79, 79, 79, 81, 81, 81, 81, 81, 81, 81, 71, 71, 71, 71, 71, 71, 71, 71, 71, 71, 71, 84, 77, 77, 77, 84, 77, 84, 84, 84, 84, 84, 77, 77, 77, 84, 84, 84, 84, 84, 84, 75, 75, 75, 75, 75, 70, 70, 70, 70, 75, 75, 70, 70, 70, 70, 70, 70, 75, 75, 70, 70, 70, 70, 70, 70, 70, 75, 75, 75, 70, 70, 70, 70, 70, 70, 70, 70, 75, 75, 75, 75, 70, 70, 70, 70, 70, 70, 70, 70, 70, 70, 70, 70, 70, 70, 70, 70, 70, 70, 70, 70, 70, 70, 77, 70, 70, 70, 70, 70, 70, 70, 70, 75, 70, 70, 70, 70, 70, 84, 70, 70, 70, 70, 77, 70, 79, 79, 79, 79, 79, 71, 71, 71, 71, 71, 71, 71, 71, 71, 71, 84, 75, 75, 77, 84, 77, 75, 84, 84, 77, 75, 75, 77, 77, 84, 75, 77, 77, 77, 84, 84, 84, 75, 75, 77, 77, 77, 75, 75, 75, 84, 77, 84, 84, 84, 84, 70, 70, 70, 70, 70, 70, 70, 70, 70, 70, 70, 70, 70, 70, 70, 70, 75, 75, 75, 75, 77, 77, 84, 84, 84, 84, 84, 75, 77, 84, 75, 79, 79, 79, 79, 79, 79, 79, 79, 79, 79, 79, 79, 79, 79, 79, 79, 71, 71, 71, 71, 71, 71, 71, 71, 71, 71, 71, 71, 71, 71, 71, 71, 71, 75, 75, 77, 75, 75, 75, 77, 75, 75, 77, 77, 77, 75, 77, 77, 76, 76, 76, 76, 76, 76, 76, 79, 79, 79, 79, 79, 75, 76, 76, 76, 76, 76, 76, 71, 71, 71, 71, 71, 71, 71, 71, 71, 71, 71, 71, 72, 72, 72, 72, 72, 72, 72, 71, 71, 71, 71, 71, 71, 71, 71, 71, 71, 75, 75, 75, 75, 75, 75, 75, 75, 75, 75, 75, 75, 75, 75, 75, 75, 75, 75, 75, 75, 75, 75, 75, 75, 75, 77, 77, 77, 77, 77, 77, 77, 77, 77, 77, 77, 77, 77, 77, 77, 77, 77, 77, 79, 79, 79, 79, 79, 79, 79, 79, 72, 72, 72, 72, 72, 70, 70, 70, 70, 70, 70, 70, 70, 70, 70, 71, 71, 71, 71, 75, 75, 75, 75, 75, 75, 76, 76, 76, 76, 77, 77, 77, 77, 77, 77, 77, 77, 77, 77, 77, 77, 77, 77, 77, 77, 77, 77, 77, 77, 77, 79, 79, 79, 79, 79, 79, 79, 83, 83, 83, 83, 83, 83, 83, 83, 83, 72, 72, 72, 70, 70, 70, 70, 70, 70, 70, 70, 70, 70, 70, 70, 70, 70, 70, 70, 70, 70, 70, 70, 70, 71, 71, 75, 75, 75, 75, 75, 75, 75, 75, 75, 75, 75, 75, 75, 75, 75, 75, 75, 75, 75, 75, 75, 76, 76, 76, 76, 76, 76, 76, 76, 76, 76, 77, 77, 77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9, 79, 79, 79, 79, 79, 79, 79, 79, 83, 83, 83, 83, 83, 83, 83, 83, 84, 84, 84, 84, 84, 84, 84, 84, 84, 84, 84, 84, 84, 84, 84, 84, 72, 72, 71, 71, 71, 71, 71, 71, 71, 71, 71, 71, 71, 75, 75, 75, 75, 75, 75, 75, 75, 75, 75, 75, 75, 75, 75, 76, 76, 76, 76, 76, 76, 76, 76, 78, 78, 78, 78, 78, 78, 78, 78, 78, 78, 78, 78, 78, 78, 78, 79, 79, 79, 83, 83, 83, 83, 83, 83, 83, 83, 83, 83, 83, 83, 84, 84, 84, 84, 84, 84, 84, 84, 84, 84, 84, 84, 84, 84, 84, 84, 84, 84, 84, 84, 84, 84, 84, 84, 84, 84, 72, 72, 72, 72, 71, 71, 71, 71, 71, 71, 71, 71, 71, 74, 74, 74, 74, 74, 74, 74, 74, 74, 74, 74, 74, 74, 74, 74, 75, 75, 76, 76, 76, 76, 76, 76, 76, 76, 76, 76, 76, 76, 77, 77, 77, 77, 77, 78, 78, 78, 78, 78, 78, 78, 78, 78, 78, 78, 78, 78, 78, 78, 78, 79, 79, 79, 79, 79, 79, 79, 79, 79, 79, 79, 81, 81, 81, 81, 81, 81, 81, 81, 81, 81, 83, 83, 83, 83, 83, 83, 83, 83, 84, 84, 84, 84, 84, 84, 84, 72, 72, 72, 72, 71, 71, 71, 71, 71, 71, 71, 71, 71, 71, 71, 71, 71, 71, 71, 71, 71, 71, 71, 71, 71, 74, 74, 74, 74, 74, 74, 74, 74, 74, 74, 74, 74, 74, 74, 74, 74, 74, 74, 74, 74, 74, 74, 74, 74, 74, 74, 74, 74, 74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6, 76, 76, 76, 76, 76, 76, 76, 76, 76, 76, 76, 77, 77, 77, 77, 77, 77, 77, 77, 77, 77, 77, 77, 77, 77, 77, 77, 77, 77, 77, 77, 77, 77, 77, 77, 77, 78, 78, 78, 78, 78, 78, 78, 78, 78, 78, 78, 79, 79, 79, 79, 79, 79, 79, 79, 79, 79, 79, 79, 79, 79, 79, 79, 79, 81, 81, 81, 81, 81, 81, 81, 81, 81, 81, 81, 81, 81, 81, 81, 81, 81, 81, 81, 81, 83, 83, 83, 83, 83, 83, 83, 83, 83, 83, 84, 84, 84, 84, 84, 84, 84, 84, 84, 84, 84, 84, 84, 84, 84, 84, 84, 84, 84, 84, 84, 84, 84, 84, 84, 72, 72, 72, 72, 72, 72, 72, 72, 71, 71, 71, 71, 74, 74, 74, 74, 74, 74, 74, 74, 75, 75, 75, 75, 75, 75, 75, 75, 75, 75, 75, 75, 75, 75, 75, 75, 75, 75, 77, 77, 77, 77, 77, 77, 77, 77, 77, 77, 77, 77, 77, 77, 77, 77, 78, 78, 78, 78, 78, 78, 78, 78, 78, 78, 78, 78, 78, 78, 78, 79, 79, 79, 79, 79, 80, 80, 80, 80, 80, 80, 80, 80, 80, 80, 80, 80, 80, 80, 80, 81, 81, 81, 81, 81, 81, 81, 81, 81, 81, 81, 81, 81, 81, 81, 81, 81, 81, 81, 81, 81, 81, 81, 81, 81, 81, 81, 83, 83, 83, 83, 83, 83, 83, 83, 83, 84, 84, 84, 84, 84, 84, 84, 84, 84, 84, 84, 84, 84, 84, 84, 84, 84, 84, 84, 84, 71, 71, 71, 71, 71, 71, 71, 71, 71, 71, 74, 74, 74, 74, 74, 74, 74, 74, 74, 74, 74, 74, 74, 74, 74, 74, 74, 74, 74, 74, 74, 74, 74, 74, 74, 74, 74, 74, 74, 74, 74, 74, 74, 74, 74, 74, 74, 74, 74, 74, 74, 74, 75, 75, 75, 75, 75, 75, 76, 76, 76, 76, 76, 77, 77, 77, 77, 77, 77, 77, 77, 77, 77, 77, 77, 77, 77, 77, 77, 77, 78, 78, 78, 78, 78, 78, 79, 79, 79, 79, 80, 80, 80, 80, 81, 81, 81, 81, 81, 81, 81, 81, 81, 81, 81, 81, 83, 83, 83, 83, 83, 83, 83, 83, 83, 83, 84, 84, 84, 84, 84, 84, 84, 84, 84, 84, 84, 71, 71, 71, 71, 71, 71, 71, 71, 71, 71, 71, 71, 74, 74, 74, 74, 74, 75, 75, 75, 76, 76, 76, 76, 76, 77, 77, 77, 77, 77, 77, 77, 77, 77, 77, 78, 78, 78, 78, 78, 78, 78, 78, 79, 79, 79, 79, 79, 79, 80, 80, 80, 80, 81, 81, 81, 81, 81, 81, 83, 83, 83, 83, 83, 83, 83, 84, 84, 84, 84, 84, 71, 71, 71, 71, 71, 71, 71, 71, 71, 71, 71, 71, 71, 71, 71, 71, 71, 71, 71, 71, 71, 71, 71, 71, 71, 71, 71, 71, 71, 71, 71, 71, 71, 71, 71, 71, 71, 71, 71, 71, 71, 74, 74, 74, 74, 74, 75, 75, 75, 75, 75, 75, 76, 76, 76, 76, 76, 76, 76, 76, 76, 76, 76, 76, 78, 78, 78, 78, 78, 78, 78, 78, 78, 78, 78, 78, 78, 78, 78, 78, 78, 78, 78, 78, 78, 78, 78, 78, 78, 78, 78, 78, 78, 78, 78, 79, 79, 79, 79, 79, 80, 80, 80, 80, 80, 80, 80, 80, 80, 80, 80, 80, 81, 81, 81, 81, 81, 81, 81, 81, 81, 81, 81, 82, 82, 82, 82, 82, 82, 82, 82, 82, 82, 82, 82, 82, 82, 83, 83, 83, 83, 83, 83, 83, 83, 84, 84, 84, 84, 84, 84, 84, 84, 84, 84, 84, 84, 72, 72, 72, 72, 72, 72, 72, 72, 72, 71, 71, 71, 71, 71, 71, 71, 71, 71, 71, 71, 71, 71, 71, 71, 71, 74, 74, 74, 74, 74, 74, 74, 74, 74, 74, 74, 74, 74, 75, 75, 75, 75, 75, 75, 75, 75, 75, 75, 75, 75, 75, 75, 75, 75, 75, 75, 75, 75, 75, 75, 75, 75, 75, 75, 75, 75, 75, 75, 75, 75, 75, 76, 76, 76, 76, 76, 76, 76, 76, 76, 76, 76, 76, 76, 76, 78, 78, 78, 78, 78, 78, 78, 78, 78, 78, 78, 78, 78, 78, 78, 78, 78, 78, 78, 78, 78, 78, 78, 79, 79, 79, 79, 79, 79, 79, 80, 80, 80, 80, 80, 80, 80, 80, 80, 81, 81, 81, 81, 81, 81, 81, 81, 81, 81, 81, 81, 81, 81, 81, 81, 81, 81, 81, 81, 82, 82, 82, 82, 82, 82, 82, 82, 82, 82, 82, 82, 82, 82, 82, 82, 82, 82, 82, 82, 82, 82, 82, 82, 82, 83, 83, 83, 83, 83, 83, 83, 83, 83, 83, 84, 84, 84, 84, 84, 84, 84, 84, 84, 84, 84, 84, 84, 84, 84, 84, 84, 84, 84, 84, 84, 84, 84, 84, 84, 84, 72, 72, 71, 71, 71, 71, 71, 71, 71, 71, 71, 74, 74, 74, 74, 74, 74, 74, 74, 74, 74, 74, 74, 74, 75, 75, 75, 75, 75, 75, 75, 75, 75, 75, 75, 75, 76, 76, 76, 76, 76, 76, 76, 76, 76, 76, 76, 76, 77, 77, 77, 77, 77, 77, 77, 77, 77, 77, 77, 77, 78, 78, 78, 78, 78, 78, 78, 78, 78, 78, 78, 78, 78, 79, 79, 79, 79, 79, 80, 80, 80, 80, 80, 80, 80, 80, 80, 80, 80, 80, 81, 81, 81, 81, 81, 81, 81, 81, 81, 81, 81, 81, 81, 81, 81, 81, 81, 81, 81, 81, 81, 81, 81, 81, 81, 81, 81, 81, 81, 81, 82, 82, 82, 82, 82, 82, 82, 82, 82, 82, 82, 82, 82, 82, 82, 82, 82, 82, 82, 82, 82, 82, 82, 82, 82, 82, 82, 83, 83, 83, 83, 83, 83, 83, 83, 83, 83, 83, 83, 83, 84, 84, 84, 84, 84, 84, 84, 84, 84, 84, 84, 84, 84, 72, 72, 71, 71, 71, 71, 71, 71, 71, 74, 74, 74, 74, 74, 74, 74, 75, 75, 75, 75, 75, 75, 75, 75, 75, 75, 75, 76, 76, 76, 76, 76, 76, 76, 76, 76, 76, 76, 76, 76, 77, 77, 77, 77, 77, 77, 77, 77, 77, 77, 77, 77, 77, 77, 77, 77, 77, 77, 77, 77, 77, 77, 77, 77, 77, 77, 77, 77, 77, 77, 77, 77, 77, 77, 77, 77, 77, 78, 78, 78, 78, 78, 78, 78, 78, 78, 78, 78, 79, 79, 79, 79, 80, 80, 80, 80, 80, 80, 80, 80, 80, 80, 80, 80, 81, 81, 81, 81, 81, 81, 81, 81, 81, 81, 81, 81, 81, 81, 81, 81, 81, 82, 82, 82, 82, 82, 82, 82, 82, 82, 82, 82, 82, 82, 82, 82, 82, 82, 82, 82, 82, 82, 82, 82, 82, 83, 83, 83, 83, 83, 83, 83, 83, 83, 84, 84, 84, 84, 84, 84, 84, 84, 84, 84, 84, 84, 84, 84, 84, 84, 72, 72, 74, 74, 74, 74, 74, 74, 74, 74, 74, 74, 74, 74, 74, 74, 74, 74, 74, 74, 74, 74, 75, 75, 75, 75, 75, 75, 75, 75, 75, 75, 75, 75, 76, 76, 76, 76, 76, 76, 76, 76, 76, 76, 76, 76, 76, 76, 76, 76, 76, 76, 76, 76, 77, 77, 77, 77, 77, 77, 77, 77, 77, 78, 78, 78, 78, 78, 78, 78, 78, 78, 78, 78, 78, 79, 79, 79, 79, 79, 79, 79, 79, 79, 80, 80, 80, 80, 80, 80, 80, 80, 80, 80, 80, 80, 81, 81, 81, 81, 81, 81, 81, 81, 81, 81, 81, 81, 81, 81, 81, 81, 81, 81, 81, 82, 82, 82, 82, 82, 82, 82, 82, 82, 82, 82, 82, 82, 82, 82, 82, 82, 82, 82, 82, 82, 82, 82, 82, 82, 82, 83, 83, 83, 83, 83, 83, 83, 83, 83, 83, 83, 83, 83, 83, 83, 83, 83, 83, 83, 83, 83, 83, 83, 72, 72, 72, 71, 71, 71, 71, 71, 71, 70, 70, 70, 70, 70, 70, 70, 70, 70, 70, 70, 74, 74, 74, 74, 75, 75, 75, 75, 75, 75, 75, 75, 75, 75, 75, 75, 75, 75, 75, 76, 76, 76, 76, 76, 76, 76, 76, 76, 76, 76, 76, 76, 77, 77, 77, 77, 77, 77, 77, 77, 77, 77, 77, 77, 77, 77, 81, 81, 81, 81, 81, 81, 81, 81, 81, 81, 81, 81, 81, 81, 81, 81, 81, 81, 84, 84, 84, 84, 84, 84, 84, 84, 72, 72, 72, 71, 71, 71, 71, 71, 71, 71, 71, 71, 71, 71, 71, 71, 70, 70, 70, 70, 70, 70, 70, 70, 70, 74, 74, 74, 74, 75, 75, 75, 75, 75, 75, 75, 75, 75, 76, 76, 76, 76, 76, 76, 77, 77, 77, 77, 77, 77, 77, 77, 77, 77, 77, 77, 77, 78, 78, 78, 78, 78, 79, 79, 79, 79, 79, 80, 80, 80, 80, 83, 83, 83, 83, 83, 83, 83, 83, 83, 84, 84, 84, 84, 84, 84, 72, 72, 72, 72, 72, 71, 71, 71, 71, 71, 71, 71, 71, 71, 71, 71, 71, 71, 71, 70, 70, 70, 70, 70, 70, 70, 70, 70, 70, 70, 70, 70, 70, 70, 70, 70, 70, 70, 70, 70, 70, 74, 74, 74, 74, 75, 75, 75, 75, 75, 75, 75, 75, 75, 75, 75, 75, 75, 75, 76, 76, 76, 76, 76, 76, 76, 76, 76, 76, 76, 76, 76, 76, 76, 77, 77, 77, 77, 77, 77, 77, 77, 77, 77, 77, 77, 77, 78, 78, 78, 78, 78, 78, 78, 78, 78, 78, 78, 78, 78, 78, 78, 78, 78, 78, 78, 79, 79, 79, 79, 79, 79, 79, 79, 79, 79, 79, 80, 80, 80, 80, 80, 80, 80, 80, 80, 80, 80, 80, 80, 82, 82, 82, 82, 82, 82, 82, 82, 82, 82, 82, 82, 82, 82, 82, 82, 82, 82, 82, 82, 82, 83, 83, 83, 83, 83, 83, 83, 83, 83, 83, 83, 83, 83, 83, 83, 83, 83, 83, 83, 84, 84, 84, 84, 84, 84, 84, 84, 84, 84, 84, 84, 84, 84, 84, 84, 84, 84, 84, 84, 84, 84, 84, 84, 84, 84, 84, 84, 84, 84, 71, 71, 71, 71, 71, 71, 71, 71, 71, 71, 71, 72, 71, 71, 71, 71, 71, 71, 71, 71, 71, 71, 71, 70, 70, 70, 70, 70, 70, 70, 70, 70, 70, 70, 70, 70, 70, 70, 70, 70, 70, 74, 76, 76, 76, 76, 76, 76, 76, 76, 76, 76, 77, 77, 77, 77, 77, 77, 77, 77, 77, 77, 77, 77, 77, 77, 77, 77, 77, 77, 77, 78, 78, 78, 78, 78, 78, 78, 78, 78, 78, 78, 78, 78, 78, 78, 78, 78, 78, 78, 78, 79, 79, 79, 79, 79, 79, 79, 79, 79, 80, 80, 81, 81, 81, 81, 81, 81, 81, 81, 81, 81, 81, 81, 81, 81, 81, 81, 81, 81, 81, 81, 81, 81, 81, 81, 81, 81, 81, 81, 81, 81, 81, 81, 81, 81, 81, 81, 82, 82, 82, 82, 82, 82, 82, 82, 82, 82, 82, 82, 82, 82, 82, 82, 83, 83, 83, 83, 83, 83, 83, 83, 83, 84, 84, 84, 84, 84, 84, 84, 84, 84, 84, 84, 84, 84, 71, 71, 71, 71, 71, 71, 71, 71, 71, 71, 71, 71, 71, 71, 71, 70, 70, 70, 70, 70, 70, 70, 70, 70, 70, 70, 70, 70, 70, 70, 70, 74, 74, 76, 76, 76, 76, 76, 77, 77, 77, 77, 77, 77, 77, 77, 77, 77, 77, 77, 77, 78, 78, 78, 78, 78, 78, 78, 78, 78, 78, 78, 78, 78, 79, 79, 79, 79, 79, 79, 79, 80, 80, 80, 80, 81, 81, 81, 81, 81, 81, 81, 81, 81, 81, 81, 81, 81, 81, 81, 81, 81, 81, 81, 81, 81, 81, 81, 81, 81, 81, 81, 82, 82, 82, 82, 83, 83, 83, 83, 83, 83, 83, 83, 83, 83, 84, 84, 84, 84, 84, 84, 84, 84, 84, 84, 84, 84, 84, 84, 84, 84, 84, 84, 84, 71, 71, 71, 71, 71, 71, 71, 71, 71, 71, 71, 71, 72, 72, 72, 72, 70, 70, 70, 70, 70, 70, 70, 70, 70, 70, 70, 70, 70, 70, 70, 70, 70, 74, 74, 74, 74, 74, 74, 74, 74, 74, 74, 77, 77, 77, 77, 77, 77, 77, 77, 77, 77, 77, 77, 77, 77, 77, 77, 77, 78, 78, 78, 78, 78, 78, 78, 78, 78, 78, 78, 78, 78, 78, 79, 79, 79, 79, 80, 80, 81, 81, 81, 81, 81, 81, 81, 81, 81, 81, 81, 81, 81, 81, 81, 81, 81, 81, 81, 81, 82, 82, 82, 82, 82, 82, 82, 82, 82, 82, 82, 82, 82, 82, 82, 82, 82, 83, 83, 83, 83, 83, 83, 83, 83, 83, 83, 83, 83, 83, 83, 84, 84, 84, 84, 84, 84, 84, 84, 84, 84, 84, 84, 84, 84, 72, 71, 71, 71, 71, 71, 71, 71, 71, 71, 71, 71, 71, 71, 72, 72, 70, 70, 70, 70, 70, 70, 70, 70, 70, 70, 70, 70, 70, 70, 74, 74, 74, 74, 74, 74, 74, 74, 74, 74, 74, 74, 77, 77, 77, 77, 77, 77, 77, 77, 77, 77, 77, 77, 77, 77, 77, 77, 77, 77, 77, 77, 77, 77, 77, 77, 77, 77, 77, 77, 77, 77, 77, 77, 77, 77, 77, 77, 77, 77, 82, 82, 82, 82, 82, 82, 82, 82, 82, 82, 82, 82, 82, 82, 82, 84, 84, 84, 84, 84, 84, 84, 84, 84, 84, 84, 84, 84, 84, 84, 84, 84, 84, 84, 84, 84, 84, 84, 84, 84, 84, 72, 72, 72, 72, 72, 72, 72, 72, 72, 72, 72, 72, 71, 71, 71, 71, 71, 71, 71, 71, 71, 71, 71, 71, 71, 71, 77, 77, 77, 77, 77, 77, 77, 77, 77, 77, 77, 77, 77, 77, 77, 77, 77, 77, 77, 77, 77, 82, 82, 82, 82, 82, 82, 82, 82, 82, 82, 84, 84, 84, 84, 84, 84, 84, 84, 84, 84, 84, 84, 84, 84, 84, 72, 72, 72, 72, 72, 72, 70, 70, 70, 70, 70, 70, 70, 70, 70, 70, 70, 77, 77, 77, 77, 77, 77, 77, 77, 77, 77, 77, 77, 78, 78, 78, 78, 78, 79, 80, 80, 80, 81, 81, 81, 81, 81, 81, 81, 81, 81, 81, 81, 81, 81, 81, 82, 82, 82, 82, 82, 82, 82, 82, 82, 84, 84, 84, 84, 84, 70, 70, 70, 70, 70, 70, 70, 70, 70, 70, 70, 70, 70, 70, 70, 70, 70, 70, 70, 70, 70, 70, 70, 70, 70, 70, 70, 70, 70, 70, 70, 70, 70, 70, 70, 70, 70, 70, 70, 70, 70, 77, 77, 77, 77, 77, 77, 77, 77, 78, 78, 78, 78, 78, 78, 78, 78, 78, 78, 78, 78, 78, 78, 78, 79, 79, 79, 79, 79, 79, 79, 79, 79, 79, 79, 79, 80, 80, 80, 81, 81, 81, 81, 81, 81, 81, 81, 81, 81, 81, 81, 81, 81, 81, 81, 81, 82, 82, 82, 82, 82, 82, 82, 82, 82, 82, 83, 83, 83, 83, 83, 83, 83, 83, 83, 84, 84, 84, 84, 84, 84, 84, 84, 84, 84, 84, 84, 84, 72, 70, 70, 70, 70, 70, 70, 70, 70, 70, 70, 70, 70, 71, 71, 71, 71, 71, 71, 71, 71, 71, 71, 71, 71, 71, 70, 70, 70, 70, 77, 77, 77, 77, 77, 77, 77, 77, 77, 77, 77, 77, 77, 78, 78, 78, 78, 78, 78, 78, 78, 78, 78, 78, 78, 78, 78, 78, 78, 78, 78, 78, 78, 79, 79, 79, 79, 79, 79, 79, 80, 80, 80, 80, 80, 80, 80, 80, 80, 80, 80, 80, 80, 80, 80, 80, 80, 80, 81, 81, 82, 82, 82, 82, 82, 82, 82, 82, 82, 82, 82, 82, 82, 82, 82, 82, 82, 82, 83, 83, 83, 83, 83, 83, 83, 83, 83, 83, 83, 84, 84, 84, 84, 84, 84, 84, 84, 84, 84, 84, 84, 84, 84, 84, 84, 84, 84, 72, 70, 70, 70, 70, 70, 70, 70, 70, 70, 70, 70, 70, 70, 70, 70, 70, 70, 70, 70, 70, 71, 71, 71, 71, 71, 71, 71, 71, 71, 71, 71, 71, 71, 71, 71, 71, 71, 71, 71, 71, 71, 71, 71, 71, 71, 71, 71, 71, 71, 71, 71, 71, 71, 71, 71, 71, 71, 71, 71, 71, 71, 71, 71, 71, 71, 71, 71, 71, 74, 74, 74, 74, 74, 74, 74, 74, 74, 74, 74, 74, 74, 74, 75, 75, 75, 75, 75, 75, 75, 75, 75, 76, 76, 76, 76, 76, 76, 76, 76, 76, 76, 76, 76, 76, 76, 76, 76, 76, 77, 77, 77, 77, 77, 77, 77, 77, 77, 77, 77, 78, 78, 78, 78, 78, 78, 78, 79, 79, 79, 79, 79, 79, 79, 80, 80, 80, 81, 81, 81, 81, 81, 81, 81, 81, 81, 81, 82, 82, 82, 82, 82, 82, 82, 82, 82, 82, 82, 82, 82, 82, 82, 82, 82, 83, 83, 83, 83, 83, 83, 83, 83, 83, 83, 83, 84, 84, 84, 84, 84, 84, 84, 84, 84, 84, 84, 84, 84, 84, 84, 84, 84, 72, 71, 70, 70, 70, 70, 70, 70, 70, 70, 70, 70, 70, 70, 70, 70, 70, 70, 70, 70, 70, 71, 71, 71, 71, 71, 71, 74, 74, 74, 74, 74, 74, 74, 74, 74, 75, 75, 75, 75, 75, 75, 75, 75, 75, 75, 76, 76, 76, 76, 76, 76, 76, 76, 76, 76, 76, 76, 79, 79, 79, 79, 79, 79, 79, 79, 79, 79, 79, 79, 79, 79, 79, 79, 79, 79, 81, 81, 81, 81, 81, 81, 81, 81, 81, 81, 81, 82, 82, 82, 82, 82, 82, 82, 82, 82, 82, 82, 82, 82, 82, 82, 83, 83, 83, 83, 83, 83, 83, 83, 83, 83, 83, 83, 84, 84, 84, 84, 84, 84, 84, 84, 84, 84, 84, 84, 72, 71, 71, 71, 71, 71, 71, 71, 71, 71, 71, 71, 70, 71, 70, 70, 70, 70, 70, 70, 70, 70, 70, 70, 70, 70, 70, 70, 70, 74, 74, 74, 74, 74, 74, 74, 74, 74, 74, 74, 75, 75, 75, 75, 75, 75, 76, 76, 76, 76, 76, 76, 76, 76, 76, 76, 76, 76, 76, 76, 76, 76, 76, 76, 76, 76, 76, 76, 76, 76, 76, 76, 76, 76, 76, 76, 76, 76, 76, 76, 76, 76, 76, 76, 76, 76, 76, 76, 76, 76, 76, 78, 78, 78, 78, 78, 78, 78, 78, 78, 78, 78, 78, 79, 79, 79, 79, 79, 79, 79, 81, 81, 81, 81, 81, 81, 81, 81, 81, 82, 82, 82, 82, 82, 82, 82, 82, 82, 82, 82, 82, 82, 83, 83, 83, 83, 83, 83, 83, 83, 83, 83, 83, 83, 83, 84, 84, 84, 84, 84, 84, 84, 84, 84, 84, 84, 84, 84, 84, 84, 84, 84, 84, 84, 84, 84, 84, 84, 72, 72, 72, 72, 72, 74, 74, 74, 74, 74, 74, 74, 74, 74, 74, 74, 76, 76, 76, 76, 76, 76, 78, 78, 78, 78, 78, 78, 78, 78, 79, 79, 79, 79, 79, 79, 79, 79, 81, 81, 81, 81, 81, 81, 81, 81, 81, 81, 81, 81, 81, 81, 81, 81, 81, 81, 81, 81, 81, 81, 81, 81, 81, 81, 81, 81, 81, 81, 81, 81, 81, 81, 81, 81, 82, 82, 82, 82, 82, 82, 82, 82, 82, 82, 82, 82, 82, 82, 82, 72, 71, 71, 71, 71, 71, 71, 70, 70, 70, 70, 70, 70, 70, 70, 70, 70, 70, 70, 74, 74, 74, 74, 74, 74, 74, 74, 74, 74, 74, 74, 74, 76, 76, 76, 76, 76, 76, 76, 76, 76, 76, 76, 76, 76, 78, 78, 78, 78, 78, 78, 78, 78, 78, 78, 78, 78, 78, 78, 78, 78, 79, 79, 79, 79, 79, 81, 81, 81, 81, 81, 81, 81, 81, 81, 81, 81, 81, 81, 81, 81, 81, 81, 81, 81, 82, 82, 82, 82, 82, 82, 82, 82, 82, 82, 82, 82, 82, 82, 82, 70, 71, 72, 70, 70, 70, 70, 70, 70, 70, 70, 70, 70, 70, 70, 71, 71, 71, 71, 71, 71, 71, 71, 71, 70, 70, 70, 70, 70, 70, 70, 70, 70, 70, 70, 70, 71, 71, 71, 71, 70, 70, 70, 70, 70, 70, 70, 70, 70, 70, 70, 70, 70, 70, 74, 74, 74, 74, 74, 74, 74, 74, 74, 74, 74, 74, 74, 74, 74, 74, 74, 74, 74, 74, 74, 74, 74, 74, 74, 76, 76, 76, 76, 76, 76, 76, 78, 78, 78, 78, 78, 78, 78, 78, 78, 78, 78, 78, 78, 78, 78, 78, 78, 78, 78, 78, 78, 78, 78, 78, 78, 78, 78, 78, 79, 79, 79, 79, 81, 81, 81, 81, 81, 81, 81, 81, 81, 81, 81, 81, 81, 81, 82, 82, 82, 82, 82, 82, 82, 82, 82, 82, 82, 82, 82, 82, 82, 83, 83, 83, 83, 83, 83, 83, 83, 83, 83, 83, 83, 83, 83, 84, 84, 84, 84, 84, 84, 84, 84, 84, 84, 84, 84, 77, 77, 77, 77, 77, 77, 70, 70, 70, 70, 74, 74, 74, 74, 74, 74, 74, 74, 74, 74, 74, 74, 74, 74, 75, 75, 75, 75, 75, 76, 76, 76, 76, 77, 77, 77, 77, 77, 77, 77, 77, 77, 77, 77, 77, 78, 78, 78, 78, 78, 78, 78, 78, 78, 78, 78, 78, 78, 78, 78, 79, 79, 79, 79, 79, 79, 79, 79, 80, 80, 80, 80, 80, 80, 80, 80, 80, 80, 80, 80, 80, 80, 80, 80, 80, 81, 81, 81, 81, 81, 81, 81, 81, 81, 81, 81, 81, 82, 82, 82, 82, 82, 82, 82, 82, 82, 82, 82, 82, 82, 82, 82, 82, 83, 83, 83, 83, 83, 83, 83, 83, 83, 83, 83, 71, 71, 71, 71, 71, 71, 71, 71, 71, 71, 71, 71, 71, 71, 71, 71, 71, 71, 71, 71, 71, 71, 71, 71, 71, 71, 71, 71, 71, 71, 71, 71, 71, 71, 71, 71, 71, 71, 71, 71, 74, 74, 74, 74, 74, 74, 74, 74, 74, 74, 74, 74, 77, 77, 77, 77, 77, 77, 77, 77, 77, 77, 78, 78, 78, 78, 78, 78, 78, 78, 78, 78, 79, 79, 79, 79, 79, 79, 79, 80, 80, 80, 80, 80, 80, 80, 80, 80, 80, 80, 80, 80, 80, 80, 80, 80, 80, 80, 80, 80, 80, 80, 80, 80, 80, 80, 80, 80, 80, 80, 80, 80, 80, 80, 80, 80, 80, 81, 81, 81, 81, 81, 81, 81, 81, 81, 81, 81, 81, 81, 81, 81, 81, 81, 81, 81, 81, 81, 81, 83, 83, 83, 83, 83, 83, 83, 83, 83, 83, 83, 83, 83, 71, 71, 71, 71, 71, 71, 71, 71, 71, 71, 71, 71, 72, 72, 72, 72, 74, 74, 74, 74, 74, 74, 74, 74, 74, 74, 74, 74, 75, 75, 75, 75, 75, 75, 75, 75, 75, 75, 77, 77, 77, 77, 77, 77, 77, 77, 77, 77, 77, 77, 77, 77, 77, 77, 77, 77, 77, 77, 77, 77, 77, 77, 78, 78, 78, 78, 78, 78, 78, 78, 78, 78, 78, 78, 78, 78, 78, 78, 78, 78, 78, 78, 78, 78, 79, 79, 79, 79, 79, 80, 80, 80, 80, 80, 80, 80, 80, 80, 80, 80, 80, 81, 81, 81, 81, 81, 81, 81, 81, 81, 81, 81, 82, 82, 82, 82, 82, 82, 83, 83, 83, 83, 83, 83, 83, 83, 83, 83, 83, 83, 83, 83, 83, 83, 83, 84, 84, 84, 84, 84, 84, 84, 84, 84, 84, 84, 70, 70, 71, 71, 71, 71, 71, 71, 71, 71, 71, 71, 71, 71, 71, 71, 71, 71, 71, 71, 71, 71, 74, 74, 74, 74, 74, 74, 74, 74, 74, 74, 74, 75, 75, 75, 75, 75, 75, 75, 75, 75, 76, 76, 76, 76, 76, 76, 76, 76, 76, 77, 77, 77, 77, 77, 77, 77, 77, 77, 77, 77, 77, 77, 77, 77, 77, 77, 77, 77, 77, 77, 77, 77, 77, 77, 77, 77, 77, 78, 78, 78, 78, 78, 78, 78, 78, 78, 78, 78, 78, 78, 78, 79, 79, 79, 79, 79, 79, 80, 80, 80, 80, 80, 80, 80, 80, 80, 80, 80, 80, 81, 81, 81, 81, 81, 81, 81, 81, 81, 81, 81, 81, 81, 81, 81, 81, 81, 81, 81, 81, 81, 81, 81, 81, 82, 82, 82, 82, 82, 82, 82, 82, 82, 82, 82, 82, 82, 82, 82, 82, 82, 82, 82, 82, 82, 82, 82, 83, 83, 83, 83, 83, 83, 83, 83, 83, 83, 83, 84, 84, 84, 84, 84, 84, 84, 84, 84, 84, 84, 71, 71, 71, 71, 71, 71, 71, 71, 74, 74, 74, 74, 74, 74, 74, 74, 74, 74, 74, 75, 75, 75, 75, 77, 77, 77, 77, 77, 77, 77, 77, 77, 77, 77, 77, 77, 78, 78, 78, 78, 78, 78, 78, 78, 78, 78, 78, 78, 78, 78, 78, 78, 79, 79, 79, 79, 79, 79, 82, 82, 82, 82, 82, 82, 82, 82, 82, 83, 83, 83, 83, 83, 83, 83, 83, 83, 83, 83, 83, 83, 83, 83, 84, 84, 84, 84, 84, 84, 84, 84, 84, 84, 84, 84, 84, 84, 84, 84, 84, 84, 84, 84, 84, 84, 84, 70, 70, 70, 70, 70, 71, 71, 71, 71, 71, 71, 71, 71, 71, 71, 71, 71, 71, 71, 71, 72, 74, 74, 74, 74, 74, 74, 74, 74, 74, 75, 75, 75, 75, 75, 75, 75, 75, 75, 75, 77, 77, 77, 77, 77, 77, 77, 77, 77, 77, 77, 77, 78, 78, 78, 78, 78, 78, 78, 78, 78, 82, 82, 82, 82, 82, 82, 82, 82, 82, 82, 82, 82, 82, 82, 82, 83, 83, 83, 83, 83, 83, 83, 83, 83, 83, 83, 83, 83, 84, 84, 84, 84, 84, 84, 84, 84, 84, 84, 84, 84, 84, 84, 84, 84, 84, 84, 84, 84, 84, 84, 84, 84, 84, 84, 70, 70, 70, 70, 70, 70, 70, 70, 71, 71, 71, 71, 71, 71, 71, 71, 71, 71, 71, 71, 71, 71, 71, 71, 72, 72, 72, 72, 72, 72, 72, 72, 72, 72, 74, 74, 74, 74, 74, 74, 74, 74"/>
    <n v="80"/>
    <s v="['N1', 'R4', 'N2', 'N3', 'S1', 'S1', 'S2', 'N6', 'N1', 'N2', 'S1', 'N3', 'R4', 'S1', 'N3', 'N2', 'N3', 'S1', 'S2', 'N6', 'N6', 'N3', 'S2', 'S2', 'S1', 'S2', 'S2', 'N1', 'N6', 'N6', 'N1', 'N2', 'N3', 'S1', 'N3', 'S1', 'N2', 'R4', 'S1', 'S1', 'N2', 'N3', 'N2', 'N2', 'S2', 'N3', 'N3', 'S1', 'S1', 'S2', 'S1', 'S2', 'N2', 'S2', 'N6', 'N6', 'N3', 'S1', 'S1', 'S1', 'S2', 'S2', 'S1', 'S1', 'S1', 'N6', 'N1', 'S1', 'S2', 'N1', 'N5', 'S1', 'R4', 'R4', 'N5', 'N1', 'S1', 'R4', 'N5', 'R4', 'R4', 'R4', 'S2', 'S1', 'S1', 'S2', 'S2', 'N1', 'S1', 'N5', 'R4', 'R4', 'S2', 'R4', 'N1', 'N5', 'S1', 'N5', 'S2', 'N1', 'R4', 'R4', 'N3', 'N3', 'S2', 'N1', 'N6', 'N1', 'N2', 'N3', 'R4', 'N5', 'S2', 'S1', 'N6', 'N1', 'N2', 'N3', 'R4', 'N5', 'S2', 'S1', 'N6', 'N1', 'N2', 'N3', 'R4', 'S1', 'N6', 'N6', 'S2', 'N1', 'R4', 'R4', 'N3', 'S2', 'N2', 'N3', 'N1', 'N1', 'R4', 'N2', 'N3', 'S1', 'N1', 'S1', 'S1', 'N5', 'S2', 'S1', 'N3', 'R4', 'N2', 'N2', 'N1', 'S2', 'S1', 'N3', 'N3', 'S2', 'N6', 'S2', 'N2', 'S2', 'N1', 'R4', 'S2', 'R4', 'S1', 'N1', 'S1', 'N3', 'N3', 'S1', 'N1', 'S1', 'N3', 'N2', 'N1', 'N5', 'S2', 'S2', 'R4', 'S2', 'S1', 'S2', 'S1', 'S1', 'S1', 'N5', 'R4', 'N6', 'N2', 'S1', 'S1', 'S2', 'S1', 'S1', 'N2', 'N3', 'S1', 'S2', 'S1', 'R4', 'N2', 'S1', 'S1', 'N1', 'S1', 'N3', 'S2', 'S1', 'S2', 'N3', 'N5', 'S1', 'R4', 'N2', 'N3', 'N5', 'S1', 'S1', 'S1', 'N5', 'N5', 'N5', 'S1', 'S2', 'R4', 'N2', 'S2', 'S2', 'N6', 'S2', 'S1', 'S1', 'N6', 'N5', 'N5', 'N5', 'N6', 'N6', 'N6', 'R4', 'N6', 'R4', 'N2', 'N6', 'N2', 'N1', 'S2', 'N1', 'S2', 'N5', 'N2', 'N3', 'N1', 'N6', 'N6', 'N6', 'N1', 'S2', 'S1', 'S1', 'N5', 'N5', 'N5', 'N5', 'N5', 'N1', 'N2', 'S1', 'N6', 'S2', 'R4', 'N2', 'N1', 'N3', 'S2', 'N1', 'N5', 'N1', 'S1', 'N1', 'N5', 'S2', 'S2', 'S1', 'S1', 'S1', 'S2', 'N2', 'N5', 'N5', 'S1', 'S1', 'S1', 'S1', 'R4', 'N2', 'S2', 'S1', 'N5', 'N6', 'N3', 'S1', 'R4', 'N2', 'N1', 'N3', 'S2', 'S2', 'S2', 'S1', 'N5', 'N5', 'N5', 'N5', 'S2', 'R4', 'N3', 'N1', 'N2', 'N1', 'N3', 'S2', 'N6', 'S2', 'N1', 'S2', 'S1', 'N6', 'N5', 'N5', 'N5', 'S1', 'S1', 'S2', 'S2', 'R4', 'N1', 'R4', 'N2', 'S2', 'S2', 'N1', 'S2', 'S1', 'S1', 'N5', 'N5', 'N5', 'N5', 'N2', 'N2', 'N2', 'S1', 'S1', 'R4', 'N2', 'S2', 'N3', 'N3', 'S2', 'S2', 'S2', 'N2', 'N6', 'S1', 'N1', 'R4', 'S1', 'N2', 'N3', 'S1', 'N6', 'N1', 'R4', 'N1', 'R4', 'N1', 'N2', 'N6', 'S1', 'S2', 'S1', 'R4', 'N6', 'S2', 'N2', 'N1', 'S2', 'S1', 'N2', 'N2', 'S2', 'N2', 'N2', 'N6', 'S2', 'N1', 'N1', 'S2', 'S2', 'S1', 'N2', 'N2', 'S1', 'S2', 'S1', 'S2', 'N2', 'S1', 'S2', 'S2', 'N2', 'R4', 'S1', 'N1', 'N1', 'R4', 'N6', 'R4', 'N3', 'S1', 'S2', 'S2', 'S1', 'S1', 'N1', 'S2', 'S2', 'S1', 'R4', 'N6', 'N2', 'N1', 'S2', 'S1', 'N6', 'S1', 'S2', 'N2', 'S2', 'N2', 'N5', 'S1', 'S2', 'N2', 'N3', 'N1', 'N2', 'N6', 'N3', 'N6', 'N3', 'N5', 'S1', 'S1', 'S2', 'N3', 'N3', 'S1', 'S2', 'S1', 'S2', 'R4', 'N1', 'R4', 'S1', 'N3', 'N5', 'N2', 'S1', 'N3', 'N2', 'N5', 'N6', 'S2', 'S1', 'N2', 'N1', 'N5', 'N3', 'S2', 'N5', 'S2', 'R4', 'S2', 'N1', 'R4', 'N5', 'N5', 'N5', 'N5', 'N5', 'N5', 'R4', 'S1', 'S2', 'S1', 'N6', 'S1', 'S2', 'S2', 'S2', 'S1', 'S1', 'S1', 'S2', 'N6', 'S2', 'N2', 'N6', 'S1', 'S2', 'N1', 'S1', 'S2', 'S2', 'S1', 'N3', 'S2', 'N6', 'N3', 'S2', 'S1', 'S1', 'N1', 'S2', 'S1', 'N3', 'S1', 'N2', 'N3', 'S1', 'S1', 'N6', 'N1', 'N2', 'S2', 'S1', 'N2', 'N2', 'N2', 'N5', 'N1', 'N1', 'S2', 'S1', 'S2', 'S1', 'R4', 'N2', 'R4', 'N2', 'R4', 'N2', 'R4', 'N2', 'N1', 'N6', 'N2', 'N1', 'S2', 'S1', 'S1', 'S2', 'S2', 'N5', 'N2', 'S2', 'S1', 'S1', 'S1', 'S1', 'S1', 'S1', 'S1', 'S1', 'S1', 'S1', 'S1', 'S1', 'S1', 'S1', 'N5', 'N2', 'S2', 'S2', 'S1', 'N2', 'N2', 'S2', 'S1', 'S2', 'S2', 'N2', 'N1', 'S2', 'N1', 'S1', 'S2', 'S1', 'S1', 'S1', 'N6', 'S2', 'S1', 'S1', 'S1', 'N3', 'S1', 'S1', 'S2', 'R4', 'R4', 'N1', 'S1', 'S1', 'N1', 'S1', 'S2', 'N2', 'N1', 'N3', 'S1', 'N5', 'N6', 'N3', 'N2', 'N1', 'N1', 'R4', 'S1', 'S1', 'S2', 'S1', 'R4', 'R4', 'N1', 'S1', 'S1', 'N1', 'N3', 'N6', 'S2', 'N6', 'N6', 'N6', 'N6', 'N6', 'N2', 'N2', 'S1', 'N6', 'N5', 'N6', 'N6', 'S2', 'S1', 'N3', 'N2', 'N6', 'S1', 'S2', 'S2', 'N3', 'S1', 'N1', 'S2', 'S1', 'S2', 'N6', 'S2', 'N3', 'N2', 'N1', 'N2', 'N5', 'N2', 'N1', 'N5', 'N1', 'N5', 'S2', 'N5', 'N3', 'N2', 'N1', 'R4', 'S2', 'S2', 'N5', 'S1', 'S2', 'S2', 'N6', 'N3', 'N6', 'N3', 'S1', 'S1', 'S1', 'R4', 'S2', 'S1', 'R4', 'N6', 'N2', 'S2', 'N5', 'S1', 'N3', 'S2', 'R4', 'S2', 'N1', 'R4', 'S1', 'N1', 'S1', 'S1', 'S2', 'S2', 'S2', 'S1', 'N1', 'S1', 'S2', 'S2', 'N6', 'N3', 'S1', 'S1', 'S1', 'N1', 'S2', 'S1', 'R4', 'S2', 'R4', 'S1', 'N3', 'S1', 'N1', 'N2', 'S1', 'S1', 'N6', 'S1', 'S2', 'N6', 'N6', 'S1', 'N1', 'S2', 'S1', 'N3', 'N3', 'S2', 'N1', 'S2', 'S2', 'S1', 'S2', 'R4', 'N2', 'N2', 'N2', 'N1', 'S2', 'N5', 'R4', 'N2', 'N2', 'S2', 'N2', 'N6', 'S1', 'N1', 'N6', 'N2', 'N3', 'N5', 'N1', 'N1', 'R4', 'S2', 'S1', 'S1', 'S2', 'N2', 'R4', 'R4', 'N1', 'S1', 'N3', 'N3', 'S1', 'N1', 'S1', 'N3', 'N2', 'N2', 'S1', 'N6', 'S2', 'S1', 'N3', 'N2', 'S1', 'S2', 'S1', 'S2', 'S2', 'N2', 'N2', 'S2', 'S1', 'N2', 'N1', 'S1', 'S2', 'S1', 'S2', 'S1', 'S2', 'R4', 'N5', 'N2', 'N1', 'N2', 'S2', 'N6', 'N1', 'R4', 'S2', 'N2', 'S1', 'S2', 'S1', 'S1', 'N1', 'N5', 'N2', 'S2', 'S2', 'N6', 'N3', 'R4', 'R4', 'R4', 'R4', 'R4', 'R4', 'N2', 'N2', 'S1', 'R4', 'N3', 'S1', 'R4', 'N2', 'S1', 'S2', 'S2', 'S1', 'S1', 'S1', 'S1', 'S1', 'N2', 'R4', 'S2', 'S2', 'S1', 'S2', 'S1', 'S2', 'S2', 'S2', 'S2', 'N6', 'S1', 'S1', 'N1', 'N6', 'S1', 'N1', 'N5', 'S2', 'N2', 'S2', 'S1', 'S1', 'N2', 'S1', 'S2', 'S1', 'N1', 'N1', 'N5', 'N3', 'N2', 'R4', 'S1', 'N3', 'S2', 'N2', 'S2', 'S1', 'R4', 'N2', 'N2', 'S2', 'S2', 'N6', 'N2', 'N1', 'N1', 'S2', 'S1', 'S1', 'N2', 'N6', 'N1', 'N2', 'N2', 'S2', 'S1', 'S1', 'S1', 'S1', 'S2', 'S1', 'S2', 'R4', 'S2', 'N2', 'S1', 'R4', 'S2', 'S1', 'S1', 'N6', 'N5', 'N3', 'S2', 'S1', 'S1', 'N5', 'N5', 'N5', 'N5', 'N5', 'S1', 'R4', 'R4', 'N2', 'S1', 'S2', 'S1', 'N2', 'R4', 'R4', 'N1', 'R4', 'S2', 'S1', 'S1', 'S2', 'S1', 'N6', 'S2', 'S1', 'N2', 'S1', 'R4', 'N1', 'N2', 'N2', 'S2', 'N5', 'S2', 'S2', 'S2', 'N1', 'S1', 'N3', 'N3', 'S1', 'N1', 'S2', 'S1', 'S1', 'S1', 'N6', 'N2', 'N2', 'S2', 'S2', 'S2', 'S1', 'S1', 'N3', 'N3', 'N6', 'S1', 'S2', 'S1', 'S1', 'S1', 'S1', 'S1', 'S1', 'S2', 'S1', 'S1', 'S1', 'S1', 'S1', 'S1', 'S1', 'S1', 'S1', 'S2', 'S1', 'R4', 'S2', 'S1', 'S2', 'N6', 'N3', 'N1', 'S1', 'N3', 'N5', 'S1', 'N3', 'S2', 'S1', 'S2', 'N3', 'S2', 'S1', 'N6', 'S1', 'S2', 'S1', 'N1', 'S1', 'N3', 'S1', 'R4', 'S2', 'S1', 'N6', 'N1', 'N2', 'S2', 'N1', 'S2', 'S1', 'S1', 'S1', 'N5', 'R4', 'N2', 'S2', 'S2', 'S2', 'S2', 'S1', 'S2', 'N3', 'S2', 'S1', 'N6', 'N2', 'S1', 'S2', 'S1', 'S2', 'N1', 'S1', 'N2', 'S1', 'S1', 'S2', 'S2', 'S2', 'N5', 'S1', 'N2', 'N2', 'S1', 'N1', 'R4', 'S2', 'S1', 'S2', 'R4', 'R4', 'N6', 'S1', 'R4', 'N6', 'N1', 'R4', 'R4', 'N1', 'N2', 'S1', 'S1', 'S2', 'S2', 'S1', 'N1', 'S1', 'S2', 'N6', 'R4', 'S1', 'S1', 'S1', 'S2', 'S1', 'S2', 'N5', 'N6', 'N3', 'N5', 'N5', 'S2', 'R4', 'S1', 'S2', 'N3', 'S2', 'S2', 'R4', 'S1', 'N6', 'S2', 'N5', 'R4', 'N3', 'N1', 'N6', 'S1', 'S2', 'N5', 'R4', 'N3', 'N1', 'N6', 'S1', 'S2', 'N5', 'R4', 'N3', 'N1', 'N6', 'S1', 'S2', 'N5', 'R4', 'N3', 'N1', 'N6', 'S1', 'S2', 'N5', 'R4', 'N3', 'N1', 'N6', 'S1', 'N2', 'S2', 'N5', 'R4', 'N3', 'N2', 'N1', 'S1', 'S2', 'N1', 'N3', 'S2', 'N5', 'S1', 'R4', 'N1', 'N3', 'R4', 'S2', 'N6', 'S2', 'S1', 'N6', 'N1', 'N3', 'S1', 'N2', 'S1', 'N2', 'N5', 'S2', 'S2', 'S2', 'S1', 'S2', 'N3', 'N2', 'N6', 'N2', 'S2', 'N1', 'N5', 'N2', 'S2', 'S2', 'S2', 'N3', 'S2', 'N5', 'S2', 'R4', 'S2', 'S1', 'N2', 'R4', 'N2', 'N2', 'S2', 'S1', 'N2', 'S2', 'S2', 'R4', 'S1', 'S2', 'N6', 'S1', 'S2', 'S2', 'N6', 'S1', 'S1', 'S1', 'N1', 'S2', 'S1', 'N1', 'S2', 'S2', 'S1', 'S1', 'N6', 'N6', 'N3', 'S1', 'S1', 'S1', 'S1', 'S2', 'R4', 'N3', 'S1', 'N2', 'S1', 'N3', 'S1', 'N2', 'N3', 'S1', 'N2', 'N5', 'S2', 'S1', 'N6', 'N2', 'N2', 'N3', 'N1', 'N5', 'N2', 'S1', 'N6', 'N2', 'S1', 'S1', 'R4', 'N2', 'S1', 'R4', 'N2', 'S2', 'N3', 'S2', 'N2', 'R4', 'S1', 'N6', 'S2', 'R4', 'S2', 'N5', 'N3', 'N2', 'N2', 'S1', 'S2', 'S1', 'N2', 'N2', 'S2', 'N2', 'S2', 'S1', 'S2', 'S1', 'N6', 'S1', 'N6', 'N6', 'N6', 'N1', 'N1', 'R4', 'R4', 'N1', 'S1', 'N6', 'S2', 'S1', 'N1', 'S2', 'N5', 'S1', 'N5', 'S1', 'S1', 'S1', 'S2', 'N1', 'R4', 'S1', 'N2', 'N1', 'N6', 'N2', 'N1', 'N1', 'N1', 'S1', 'S2', 'S2', 'S2', 'S2', 'S2', 'S2', 'N1', 'N1', 'N3', 'N1', 'N6', 'S1', 'S2', 'N2', 'S2', 'N3', 'N3', 'S1', 'N3', 'N2', 'N1', 'N2', 'N3', 'N3', 'N5', 'N3', 'S2', 'S1', 'S2', 'N1', 'S1', 'R4', 'S2', 'S1', 'S1', 'S1', 'N6', 'N2', 'N2', 'S1', 'S2', 'S1', 'N3', 'N2', 'S2', 'N3', 'S1', 'S1', 'S1', 'S1', 'S1', 'S1', 'S2', 'N5', 'S1', 'N2', 'N2', 'N2', 'S1', 'S2', 'S2', 'S2', 'R4', 'N6', 'S2', 'S1', 'S2', 'N6', 'N3', 'S2', 'S1', 'S1', 'N1', 'S1', 'R4', 'N2', 'N5', 'N1', 'S2', 'N5', 'N1', 'S2', 'N6', 'R4', 'S2', 'N1', 'R4', 'S1', 'N3', 'N3', 'S1', 'N1', 'S1', 'S1', 'N1', 'N1', 'N3', 'S1', 'N1', 'N5', 'S2', 'S1', 'N1', 'S2', 'N1', 'S1', 'S2', 'N2', 'S2', 'N1', 'N2', 'S1', 'R4', 'S2', 'S1', 'N6', 'N2', 'S1', 'S2', 'S1', 'N3', 'N2', 'S1', 'S2', 'N2', 'S1', 'S1', 'N2', 'N2', 'N2', 'S1', 'S1', 'S1', 'S1', 'S2', 'S1', 'S1', 'S2', 'S1', 'N2', 'S1', 'N6', 'N3', 'S1', 'N1', 'S1', 'R4', 'S1', 'N5', 'S1', 'R4', 'N3', 'S2', 'N2', 'S1', 'N1', 'S1', 'N6', 'S2', 'N3', 'S1', 'S1', 'R4', 'N2', 'S1', 'S2', 'S1', 'N5', 'S1', 'S2', 'S2', 'N6', 'R4', 'N1', 'S1', 'S1', 'N2', 'N3', 'N2', 'S1', 'S2', 'S2', 'N1', 'N2', 'N3', 'R4', 'N5', 'S2', 'S1', 'N6', 'N1', 'N2', 'N3', 'R4', 'N5', 'S2', 'N1', 'S1', 'S1', 'S2', 'N1', 'S1', 'N5', 'R4', 'N5', 'R4', 'S2', 'S1', 'N6', 'N1', 'N2', 'N3', 'R4', 'N5', 'S2', 'S1', 'S2', 'S1', 'S1', 'N1', 'N3', 'R4', 'N1', 'S1', 'N5', 'S2', 'S1', 'N1', 'N2', 'S2', 'S1', 'N1', 'S2', 'S1', 'N1', 'S1', 'S2', 'S2', 'S2', 'S2', 'S1', 'S1', 'S2', 'S1', 'S2', 'N6', 'N2', 'N2', 'S1', 'S2', 'S1', 'N3', 'S1', 'N2', 'S2', 'S1', 'N6', 'N1', 'N2', 'N1', 'S2', 'N3', 'N6', 'S2', 'S1', 'S1', 'N5', 'N5', 'N5', 'N2', 'N6', 'N2', 'N3', 'S2', 'S1', 'S2', 'S1', 'R4', 'S2', 'N5', 'S2', 'N2', 'S2', 'R4', 'N5', 'R4', 'N3', 'S2', 'S1', 'R4', 'S2', 'S1', 'S1', 'S1', 'R4', 'S1', 'N6', 'N1', 'S1', 'R4', 'N5', 'R4', 'R4', 'S1', 'S1', 'S1', 'N2', 'R4', 'S2', 'S2', 'S1', 'S1', 'N1', 'N3', 'N5', 'N1', 'S1', 'N5', 'S2', 'S2', 'S2', 'N5', 'R4', 'N3', 'N2', 'N1', 'S2', 'N5', 'R4', 'N3', 'N2', 'N1', 'N6', 'S2', 'N5', 'R4', 'N3', 'N2', 'N1', 'N6', 'S2', 'N5', 'R4', 'N3', 'N2', 'N1', 'N6', 'S2', 'N5', 'R4', 'N3', 'N2', 'N1', 'N6', 'S2', 'N5', 'R4', 'S1', 'R4', 'S2', 'S1', 'S2', 'N5', 'S1', 'S1', 'S1', 'N1', 'N1', 'S2', 'N5', 'R4', 'N3', 'N3', 'N2', 'N1', 'N6', 'R4', 'N3', 'N2', 'S2', 'N5', 'R4', 'N3', 'N2', 'S2', 'N5', 'R4', 'N3', 'S2', 'N5', 'R4', 'N2', 'N3', 'N2', 'N1', 'N6', 'S1', 'S2', 'N5', 'R4', 'N3', 'N2', 'N1', 'S2', 'S2', 'N5', 'N6', 'S2', 'N3', 'S2', 'N6', 'S1', 'N1', 'S1', 'R4', 'S1', 'N3', 'S1', 'S2', 'N5', 'R4', 'S1', 'S1', 'R4', 'N3', 'N2', 'N3', 'S2', 'N5', 'R4', 'N2', 'S1', 'N3', 'N2', 'N1', 'N6', 'S1', 'S2', 'N5', 'R4', 'N3', 'N2', 'N1', 'N6', 'S2', 'N6', 'N2', 'N2', 'N5', 'S2', 'S1', 'S2', 'S1', 'S1', 'S2', 'N5', 'R4', 'N3', 'N2', 'N1', 'N6', 'S1', 'S2', 'N5', 'R4', 'N3', 'N2', 'N1', 'N6', 'S1', 'S1', 'S1', 'S2', 'R4', 'N2', 'N3', 'N3', 'N1', 'S2', 'N1', 'S1', 'S2', 'S1', 'N5', 'N5', 'N5', 'N5', 'N5', 'S1', 'S2', 'S1', 'N2', 'S1', 'S1', 'N6', 'N1', 'N2', 'N3', 'R4', 'N5', 'S2', 'S1', 'N3', 'N2', 'N5', 'N6', 'N1', 'N2', 'N3', 'R4', 'N5', 'S2', 'S1', 'N6', 'N1', 'N2', 'N3', 'R4', 'N5', 'S2', 'S1', 'N6', 'N2', 'N1', 'N3', 'R4', 'N5', 'S2', 'S1', 'N6', 'N2', 'N1', 'N3', 'R4', 'N5', 'S2', 'S1', 'N6', 'N2', 'N1', 'N3', 'R4', 'N5', 'S2', 'N1', 'S2', 'S2', 'N6', 'N5', 'S2', 'N2', 'S1', 'S1', 'S1', 'S1', 'S1', 'S1', 'S1', 'S1', 'S1', 'S2', 'S1', 'S1', 'S2', 'S1', 'S1', 'S1', 'S1', 'N5', 'S1', 'N5', 'R4', 'S2', 'N6', 'N3', 'S2', 'S2', 'N6', 'S2', 'S1', 'N1', 'N1', 'S1', 'S2', 'S2', 'S2', 'R4', 'N6', 'N3', 'N1', 'S1', 'S1', 'S2', 'S2', 'N1', 'R4', 'S1', 'N3', 'N3', 'S1', 'N1', 'N3', 'N3', 'S2', 'S1', 'S2', 'N2', 'N3', 'S1', 'S2', 'S1', 'N3', 'N1', 'R4', 'S1', 'N1', 'R4', 'S2', 'N6', 'N2', 'S2', 'S2', 'S2', 'S1', 'S2', 'N6', 'N2', 'N2', 'S2', 'S1', 'S2', 'S1', 'S1', 'S2', 'N3', 'S2', 'S2', 'S1', 'N5', 'N1', 'N1', 'R4', 'R4', 'S2', 'S2', 'S1', 'S2', 'S1', 'S1', 'N3', 'S2', 'R4', 'S2', 'S1', 'S2', 'S2', 'S2', 'S2', 'S2', 'S2', 'S2', 'R4', 'N6', 'S2', 'S2', 'S2', 'S1', 'N2', 'N1', 'S1', 'N6', 'N2', 'S2', 'N1', 'S2', 'S1', 'S1', 'S1', 'S2', 'S2', 'S2', 'S2', 'N3', 'N6', 'N3', 'S2', 'S2', 'S1', 'S1', 'N3', 'S2', 'S1', 'S2', 'S2', 'R4', 'N3', 'S2', 'N1', 'R4', 'S1', 'N3', 'N3', 'S1', 'N1', 'R4', 'S1', 'S2', 'R4', 'R4', 'N1', 'S2', 'S1', 'N3', 'S1', 'S1', 'N5', 'S1', 'S2', 'N2', 'N2', 'S1', 'S2', 'S1', 'N6', 'N3', 'S1', 'S1', 'S1', 'S1', 'S1', 'S1', 'S1', 'S1', 'S1', 'S1', 'S1', 'S1', 'S2', 'S1', 'N3', 'N2', 'S1', 'S2', 'S2', 'S1', 'N2', 'N3', 'N2', 'S1', 'S1', 'S2', 'S1', 'N3', 'N6', 'S1', 'S2', 'N6', 'N1', 'R4', 'S2', 'S2', 'S2', 'S2', 'S1', 'N5', 'S2', 'N6', 'S2', 'S1', 'N2', 'R4', 'N5', 'S1', 'R4', 'N5', 'N1', 'N5', 'N2', 'N2', 'S1', 'S1', 'S1', 'S1', 'N3', 'S2', 'N6', 'S2', 'N1', 'N5', 'N1', 'R4', 'S1', 'S2', 'S1', 'R4', 'S2', 'S2', 'S1', 'S2', 'S1', 'S2', 'S2', 'S2', 'S2', 'S2', 'R4', 'N6', 'S2', 'S2', 'N2', 'N1', 'S1', 'S2', 'S2', 'N3', 'N3', 'S1', 'S1', 'S1', 'S2', 'S1', 'N1', 'N1', 'S2', 'N2', 'S2', 'S2', 'S2', 'R4', 'R4', 'N2', 'N3', 'N3', 'S2', 'S1', 'S2', 'N1', 'S1', 'N3', 'N3', 'S1', 'N5', 'N5', 'N5', 'N5', 'N5', 'S2', 'S2', 'N1', 'N6', 'S1', 'R4', 'N5', 'S2', 'S2', 'R4', 'N6', 'N2', 'N2', 'S1', 'S2', 'N5', 'S1', 'N5', 'S2', 'S1', 'N5', 'S2', 'S1', 'N5', 'S1', 'S2', 'N2', 'N2', 'N2', 'N2', 'N2', 'S1', 'S2', 'S1', 'N2', 'S2', 'S1', 'S2', 'S1', 'S2', 'N1', 'S2', 'N5', 'S2', 'N6', 'N5', 'S1', 'S1', 'N6', 'N1', 'S1', 'N2', 'N3', 'S1', 'S1', 'N2', 'N3', 'S1', 'R4', 'N2', 'N6', 'S2', 'S1', 'N5', 'S1', 'R4', 'R4', 'N5', 'N1', 'N5', 'R4', 'S1', 'R4', 'N5', 'N1', 'R4', 'R4', 'R4', 'N1', 'N2', 'N1', 'N2', 'R4', 'S1', 'N2', 'S2', 'S1', 'S2', 'S1', 'S1', 'N3', 'S2', 'N1', 'S1', 'N5', 'R4', 'S1', 'N3', 'S2', 'S2', 'N2', 'R4', 'R4', 'S2', 'S2', 'S2', 'N6', 'N3', 'S2', 'S2', 'S1', 'S2', 'S1', 'S2', 'S2', 'S2', 'S2', 'S2', 'S2', 'S2', 'R4', 'N6', 'N2', 'S1', 'S1', 'N1', 'S1', 'S2', 'N1', 'S1', 'S1', 'S1', 'S2', 'N1', 'N1', 'N3', 'S1', 'S2', 'S2', 'S1', 'S2', 'S1', 'S2', 'R4', 'N2', 'N3', 'N1', 'S2', 'N6', 'S2', 'N1', 'S2', 'S2', 'R4', 'S2', 'N2', 'S1', 'R4', 'N1', 'S2', 'N5', 'N5', 'N5', 'N5', 'S1', 'N3', 'S1', 'S2', 'S1', 'S2', 'S1', 'N3', 'N2', 'N5', 'N3', 'S1', 'S2', 'S1', 'N5', 'R4', 'N3', 'N1', 'N5', 'S1', 'N3', 'S2', 'S2', 'S2', 'S1', 'S2', 'N6', 'N1', 'N3', 'N2', 'S1', 'N2', 'N3', 'S1', 'S1', 'R4', 'S2', 'N6', 'N5', 'N5', 'S1', 'N5', 'R4', 'N1', 'R4', 'S2', 'N2', 'N5', 'N2', 'N1', 'N2', 'S1', 'S1', 'S2', 'S1', 'S2', 'N2', 'N1', 'R4', 'S1', 'S2', 'S2', 'N2', 'S1', 'S2', 'S2', 'N3', 'S2', 'N5', 'N1', 'N1', 'N1', 'R4', 'N6', 'N2', 'N1', 'S1', 'S1', 'N1', 'S1', 'S2', 'S1', 'S1', 'S2', 'S2', 'S1', 'S1', 'S1', 'N1', 'S2', 'R4', 'S2', 'S2', 'R4', 'S2', 'N5', 'S2', 'S2', 'R4', 'N2', 'N3', 'S2', 'N1', 'S2', 'S1', 'N5', 'N5', 'S2', 'S1', 'S1', 'S2', 'R4', 'N1', 'N5', 'N6', 'N6', 'N3', 'S1', 'N1', 'S2', 'S1', 'S1', 'S1', 'S2', 'S1', 'N6', 'N1', 'S1', 'N3', 'N2', 'S1', 'S2', 'S1', 'N2', 'N3', 'S1', 'S1', 'R4', 'N2', 'N6', 'N5', 'S1', 'S1', 'R4', 'R4', 'N1', 'N5', 'S1', 'R4', 'N5', 'N1', 'N6', 'N6', 'R4', 'N1', 'R4', 'R4', 'N2', 'S1', 'S1', 'S2', 'N5', 'N1', 'R4', 'S2', 'R4', 'N3', 'N3', 'N6', 'N1', 'N5', 'N2', 'R4', 'S1', 'S2', 'S2', 'S2', 'S2', 'N3', 'N2', 'N2', 'N2', 'N2', 'S2', 'N1', 'N1', 'N1', 'S1', 'N3', 'S2', 'S2', 'S2', 'S2', 'S2', 'S2', 'S2', 'S2', 'R4', 'S2', 'N1', 'N2', 'N2', 'R4', 'S2', 'N2', 'N1', 'S2', 'N1', 'N1', 'S2', 'S1', 'S1', 'S1', 'S2', 'N2', 'N2', 'S2', 'S2', 'N2', 'S2', 'R4', 'N6', 'N1', 'S1', 'N3', 'N2', 'S1', 'S1', 'N6', 'N3', 'N2', 'N3', 'S2', 'S1', 'S1', 'R4', 'N1', 'N6', 'S2', 'S1', 'N5', 'S1', 'R4', 'R4', 'N5', 'N3', 'N6', 'R4', 'N3', 'N6', 'N1', 'S1', 'N3', 'S2', 'N1', 'N3', 'N2', 'N5', 'S2', 'R4', 'S1', 'R4', 'S2', 'S1', 'N2', 'N6', 'N2', 'N6', 'S1', 'S1', 'S2', 'N1', 'N1', 'N3', 'S2', 'S2', 'R4', 'N1', 'N2', 'N1', 'N1', 'N2', 'S2', 'S1', 'S1', 'S1', 'S1', 'R4', 'N5', 'N2', 'R4', 'N6', 'N1', 'S1', 'S1', 'N3', 'N2', 'S1', 'N3', 'N2', 'N3', 'S1', 'R4', 'N1', 'N6', 'S1', 'S1', 'R4', 'N1', 'N5', 'S1', 'R4', 'N5', 'N6', 'N3', 'S1', 'N1', 'N2', 'N2', 'S1', 'S1', 'S1', 'N3', 'N3', 'S2', 'N3', 'S2', 'N5', 'S2', 'N1', 'S1', 'N5', 'N1', 'N1', 'R4', 'R4', 'R4', 'S1', 'N2', 'S2', 'N2', 'S1', 'S1', 'N1', 'N3', 'N6', 'R4', 'N6', 'R4', 'N3', 'S2', 'S2', 'S2', 'S1', 'S2', 'S2', 'N3', 'N3', 'N1', 'N3', 'N3', 'S1', 'S2', 'N1', 'S2', 'S2', 'S2', 'S2', 'N2', 'N5', 'N2', 'N2', 'N2', 'S2', 'S2', 'R4', 'N3', 'N3', 'S2', 'S2', 'S1', 'S2', 'N5', 'R4', 'R4', 'N3', 'S1', 'S1', 'R4', 'S2', 'N6', 'S2', 'S1', 'S1', 'S1', 'S2', 'S1', 'N2', 'S1', 'S1', 'S2', 'S1', 'N3', 'S2', 'S2', 'N3', 'S2', 'S2', 'S2', 'N5', 'S2', 'N5', 'N3', 'N5', 'N2', 'N1', 'S2', 'S2', 'S1', 'N2', 'N6', 'R4', 'S2', 'S2', 'S1', 'S2', 'N3', 'S2', 'S2', 'N2', 'S1', 'N1', 'N1', 'N5', 'N2', 'N5', 'S2', 'R4', 'S1', 'R4', 'N6', 'N2', 'N1', 'N1', 'N2', 'N3', 'S1', 'S1', 'S1', 'S2', 'S2', 'S2', 'N1', 'N6', 'S1', 'N2', 'N3', 'S1', 'S1', 'N2', 'S1', 'R4', 'N2', 'N6', 'S1', 'N2', 'S1', 'S1', 'S1', 'N3', 'S2', 'N1', 'S1', 'N5', 'N1', 'N1', 'R4', 'S1', 'S2', 'S2', 'R4', 'S2', 'S2', 'S1', 'S2', 'S2', 'N6', 'N1', 'N3', 'N3', 'S1', 'S2', 'S1', 'N1', 'N3', 'N1', 'N1', 'N1', 'N1', 'N1', 'N1', 'N3', 'N1', 'S2', 'S2', 'S2', 'S2', 'N3', 'S1', 'R4', 'N1', 'S1', 'S1', 'S2', 'S2', 'S1', 'N1', 'N2', 'N1', 'N1', 'S1', 'S1', 'S1', 'S1', 'N1', 'S1', 'N5', 'N5', 'R4', 'N6', 'N5', 'N3', 'N1', 'S1', 'N2', 'S2', 'S1', 'S1', 'S1', 'N3', 'S2', 'N3', 'N5', 'N2', 'N1', 'R4', 'S1', 'N6', 'R4', 'S2', 'S2', 'S2', 'N3', 'N3', 'N2', 'S2', 'N3', 'N2', 'S2', 'S2', 'S2', 'S1', 'S2', 'N2', 'S2', 'N6', 'N1', 'S1', 'N2', 'S1', 'R4', 'S2', 'N2', 'N2', 'S1', 'R4', 'N2', 'S2', 'N5', 'R4', 'S2', 'N2', 'N3', 'N3', 'N2', 'N1', 'N6', 'S1', 'S2', 'N5', 'R4', 'N2', 'S2', 'N3', 'R4', 'N3', 'N2', 'N1', 'N6', 'S1', 'S2', 'N5', 'R4', 'N3', 'N2', 'N1', 'N6', 'S1', 'S2', 'N5', 'R4', 'N3', 'N2', 'N1', 'N6', 'S1', 'S2', 'N2', 'N5', 'R4', 'N3', 'N2', 'N1', 'N6', 'S1', 'S2', 'S2', 'N5', 'R4', 'N3', 'N2', 'N1', 'S2', 'N6', 'S1', 'N1', 'N6', 'S1', 'S1', 'S1', 'S2', 'S2', 'S2', 'S2', 'R4', 'R4', 'S1', 'R4', 'N5', 'R4', 'N1', 'S1', 'R4', 'S2', 'N2', 'S1', 'S2', 'S2', 'S1', 'S2', 'N2', 'S1', 'S2', 'N3', 'R4', 'N2', 'S2', 'S2', 'S2', 'N6', 'S2', 'N5', 'S2', 'N1', 'N1', 'R4', 'N5', 'N5', 'S2', 'R4', 'S1', 'N2', 'N6', 'N1', 'N2', 'N6', 'S2', 'S2', 'N3', 'N3', 'S2', 'S1', 'N6', 'N1', 'S1', 'N3', 'N2', 'S1', 'S1', 'N2', 'N3', 'S2', 'S1', 'R4', 'N2', 'N6', 'R4', 'N3', 'S1', 'S1', 'R4', 'N2', 'R4', 'N6', 'N5', 'N2', 'S2', 'R4', 'R4', 'S2', 'S1', 'S1', 'S1', 'S1', 'N1', 'S1', 'N2', 'N1', 'N1', 'N1', 'N1', 'N1', 'N1', 'S1', 'S1', 'S1', 'S2', 'S1', 'S1', 'N5', 'S1', 'R4', 'N5', 'N1', 'S1', 'R4', 'N5', 'N6', 'N3', 'N6', 'S1', 'N1', 'N1', 'S1', 'S2', 'S1', 'N3', 'R4', 'N2', 'N6', 'R4', 'N2', 'N2', 'S2', 'S1', 'N6', 'S2', 'N5', 'N2', 'S1', 'N6', 'N3', 'N2', 'S1', 'N6', 'N3', 'S2', 'S2', 'N2', 'N3', 'S2', 'N1', 'S2', 'S1', 'N3', 'N2', 'S1', 'S2', 'S1', 'S1', 'R4', 'N5', 'S1', 'R4', 'N5', 'N1', 'N6', 'N1', 'N5', 'N2', 'R4', 'N3', 'N2', 'R4', 'N3', 'N1', 'R4', 'N1', 'S1', 'S1', 'S2', 'N5', 'N1', 'S1', 'R4', 'N5', 'N5', 'N2', 'N3', 'N6', 'N2', 'N6', 'S1', 'N5', 'S2', 'S2', 'S2', 'S2', 'N2', 'S2', 'S2', 'S2', 'S2', 'S2', 'S2', 'R4', 'N2', 'N1', 'S1', 'N3', 'N2', 'S1', 'S1', 'R4', 'N2', 'N5', 'N2', 'N2', 'N2', 'N2', 'N2', 'N2', 'N2', 'S2', 'S2', 'S1', 'S2', 'N6', 'S1', 'N3', 'N1', 'N3', 'N6', 'S1', 'N5', 'S2', 'S2', 'N3', 'S1', 'N3', 'S1', 'S2', 'S1', 'N6', 'N2', 'S1', 'S1', 'R4', 'N3', 'N2', 'S1', 'S1', 'N2', 'N5', 'N5', 'R4', 'N1', 'S2', 'R4', 'N2', 'R4', 'N2', 'S1', 'N3', 'S1', 'S2', 'S1', 'S2', 'N5', 'S2', 'S1', 'R4', 'R4', 'N2', 'N5', 'S2', 'N2', 'N2', 'S1', 'S2', 'N6', 'N2', 'N2', 'N2', 'N2', 'S1', 'N3', 'S1', 'N5', 'N6', 'N1', 'S2', 'S2', 'S1', 'N2', 'N3', 'N2', 'S1', 'S1', 'N1', 'N1', 'R4', 'S1', 'S1', 'S2', 'S2', 'S1', 'S2', 'S1', 'S1', 'S1', 'N3', 'N6', 'R4', 'S2', 'S2', 'R4', 'N3', 'S2', 'N6', 'N2', 'S1', 'S1', 'R4', 'N2', 'N3', 'S1', 'S1', 'S2', 'S1', 'S2', 'S2', 'S2', 'S2', 'S1', 'S1', 'N6', 'S2', 'S1', 'S1', 'N5', 'N6', 'S2', 'S1', 'S1', 'R4', 'N2', 'R4', 'N3', 'N2', 'N1', 'S2', 'S1', 'S2', 'N2', 'N2', 'N2', 'S1', 'S2', 'S1', 'S2', 'S1', 'N3', 'S1', 'S2', 'S2', 'S1', 'S1', 'S1', 'S1', 'S1', 'N2', 'S2', 'S2', 'S1', 'S1', 'N2', 'S2', 'S2', 'S1', 'S1', 'N2', 'S1', 'S1', 'S2', 'S2', 'S1', 'S1', 'S1', 'S2', 'S2', 'S1', 'S1', 'S1', 'S1', 'S2', 'S2', 'S1', 'S1', 'S1', 'S1', 'S1', 'S1', 'S1', 'S1', 'S1', 'S2', 'S2', 'S1', 'S1', 'S2', 'S2', 'S1', 'S1', 'S1', 'S1', 'S1', 'S1', 'S2', 'S2', 'S1', 'S1', 'S1', 'S1', 'S2', 'S2', 'S1', 'S1', 'S1', 'S1', 'S2', 'S2', 'S1', 'S1', 'S1', 'S1', 'S1', 'S1', 'S1', 'N2', 'S2', 'S1', 'S2', 'R4', 'S1', 'S2', 'N1', 'N2', 'N2', 'R4', 'S2', 'S1', 'N1', 'R4', 'N1', 'S1', 'N1', 'S2', 'S2', 'S2', 'S2', 'S2', 'S2', 'S1', 'N3', 'N2', 'S2', 'N1', 'S1', 'S2', 'S2', 'S2', 'S2', 'N3', 'N1', 'R4', 'N6', 'N1', 'S1', 'S1', 'N1', 'R4', 'S1', 'R4', 'N5', 'S2', 'S1', 'N6', 'S2', 'S2', 'S1', 'N3', 'R4', 'N2', 'N3', 'N3', 'N3', 'N3', 'S1', 'N6', 'S2', 'N2', 'N2', 'S2', 'N3', 'S2', 'S1', 'N1', 'S1', 'N2', 'S1', 'N6', 'S2', 'S2', 'S2', 'S2', 'S1', 'N1', 'N3', 'S2', 'N5', 'S1', 'S2', 'S2', 'N3', 'N6', 'S2', 'N6', 'S1', 'S2', 'S1', 'S1', 'N3', 'N1', 'R4', 'N1', 'S1', 'S1', 'N2', 'N2', 'N2', 'S2', 'N3', 'N1', 'S2', 'S2', 'S2', 'S2', 'S2', 'S1', 'N1', 'N6', 'S2', 'S2', 'S2', 'N3', 'N2', 'S2', 'N1', 'N3', 'N2', 'S2', 'N1', 'S1', 'S1', 'S2', 'N1', 'S2', 'N1', 'N1', 'N6', 'R4', 'S1', 'N5', 'R4', 'N6', 'N5', 'N2', 'N1', 'R4', 'N6', 'N6', 'N6', 'N6', 'N6', 'N1', 'N2', 'N3', 'N5', 'S1', 'N2', 'S1', 'N3', 'N5', 'S1', 'N6', 'N5', 'N2', 'N2', 'S1', 'N3', 'N2', 'S1', 'S2', 'S1', 'R4', 'S1', 'S1', 'N3', 'N1', 'S1', 'N3', 'N2', 'S2', 'S2', 'S2', 'S1', 'S1', 'S1', 'N6', 'N1', 'S2', 'S2', 'N5', 'N6', 'N5', 'S2', 'S1', 'S1', 'N1', 'N3', 'S1', 'S2', 'N1', 'S2', 'N2', 'S1', 'R4', 'N1', 'S1', 'S2', 'S1', 'N6', 'N1', 'N2', 'N3', 'N5', 'N6', 'R4', 'S2', 'N3', 'N1', 'N1', 'R4', 'S1', 'S2', 'N6', 'S2', 'S2', 'S2', 'N3', 'N2', 'S2', 'N2', 'S1', 'S1', 'N1', 'N5', 'S1', 'R4', 'R4', 'N5', 'N6', 'S1', 'R4', 'S2', 'S2', 'S1', 'N2', 'N1', 'S1', 'N1', 'N5', 'S1', 'N5', 'R4', 'N5', 'S1', 'N1', 'N1', 'S2', 'S1', 'N5', 'N6', 'N2', 'N1', 'N1', 'N1', 'S2', 'S1', 'N6', 'N5', 'S1', 'S2', 'N6', 'N5', 'N2', 'N1', 'N3', 'N1', 'S1', 'N6', 'R4', 'S1', 'N1', 'S2', 'S1', 'S1', 'S1', 'S1', 'S1', 'S1', 'S1', 'S1', 'N6', 'N6', 'N6', 'N6', 'N6', 'N6', 'N1', 'N1', 'N1', 'N1', 'N1', 'N1', 'N2', 'N2', 'N2', 'N2', 'N2', 'N2', 'N3', 'N3', 'N3', 'N3', 'N3', 'N3', 'R4', 'R4', 'R4', 'R4', 'R4', 'R4', 'N5', 'N5', 'N5', 'N5', 'N5', 'N5', 'S2', 'S2', 'S2', 'S2', 'S2', 'S2', 'R4', 'N3', 'S1', 'N6', 'R4', 'R4', 'S1', 'S2', 'S2', 'S1', 'R4', 'N2', 'S2', 'N5', 'N5', 'N6', 'N1', 'S2', 'S2', 'S2', 'S2', 'S2', 'S2', 'R4', 'S1', 'N1', 'N3', 'N2', 'S1', 'S1', 'N2', 'N3', 'N6', 'N2', 'N5', 'S2', 'S1', 'S2', 'S1', 'S2', 'S2', 'S2', 'N5', 'S1', 'S2', 'S2', 'N6', 'N5', 'N2', 'S1', 'N3', 'S2', 'S1', 'S1', 'R4', 'S2', 'S2', 'N6', 'S1', 'S1', 'S1', 'N3', 'R4', 'N1', 'S1', 'S1', 'S1', 'N2', 'S2', 'S1', 'S2', 'S2', 'S1', 'S1', 'S2', 'S1', 'S2', 'S1', 'R4', 'S2', 'S2', 'S1', 'N2', 'S2', 'N5', 'S2', 'N2', 'R4', 'N3', 'N6', 'N1', 'S2', 'S2', 'S2', 'S2', 'S2', 'S2', 'S2', 'S2', 'N2', 'N1', 'N1', 'S1', 'R4', 'N1', 'S1', 'N1', 'S1', 'N2', 'S2', 'R4', 'S2', 'R4', 'S1', 'S1', 'N5', 'N1', 'S1', 'R4', 'N1', 'S1', 'N2', 'S2', 'S2', 'S2', 'S2', 'R4', 'S2', 'S2', 'R4', 'S2', 'S2', 'S1', 'N3', 'N2', 'S2', 'N1', 'S2', 'R4', 'N5', 'N2', 'N3', 'N2', 'S2', 'N1', 'R4', 'N6', 'S1', 'N1', 'N1', 'N5', 'S1', 'S2', 'N1', 'S1', 'R4', 'N5', 'N1', 'S2', 'S2', 'N2', 'S2', 'R4', 'S1', 'N1', 'S2', 'S1', 'S2', 'S1', 'N6', 'S2', 'S2', 'R4', 'S2', 'S2', 'S2', 'N2', 'S1', 'S2', 'S2', 'S2', 'S2', 'N1', 'N6', 'S2', 'N5', 'S2', 'S2', 'S2', 'R4', 'S2', 'N6', 'R4', 'N5', 'S1', 'N3', 'N5', 'N2', 'S1', 'N3', 'S1', 'N2', 'S2', 'S2', 'S2', 'S1', 'S1', 'S1', 'N3', 'S1', 'S1', 'N1', 'S2', 'S1', 'N6', 'N3', 'S2', 'S1', 'S1', 'S2', 'S1', 'N1', 'S1', 'S1', 'N1', 'S1', 'S2', 'S2', 'R4', 'S2', 'N3', 'S2', 'S2', 'S1', 'N2', 'S2', 'S2', 'S2', 'S2', 'S2', 'S2', 'S2', 'S2', 'S2', 'N1', 'N6', 'S1', 'S1', 'R4', 'R4', 'R4', 'R4', 'S1', 'S2', 'S2', 'S2', 'N1', 'N2', 'N1', 'N5', 'R4', 'S2', 'N1', 'R4', 'N1', 'S1', 'N5', 'N5', 'S2', 'S1', 'N3', 'N6', 'S2', 'S2', 'S2', 'S2', 'S2', 'N3', 'N2', 'S2', 'N1', 'S2', 'R4', 'S2', 'S2', 'S2', 'R4', 'N3', 'N3', 'N2', 'N1', 'N1', 'N2', 'S1', 'N5', 'R4', 'R4', 'N6', 'S1', 'N3', 'N1', 'S2', 'S1', 'R4', 'R4', 'R4', 'R4', 'R4', 'R4', 'R4', 'S1', 'R4', 'R4', 'S1', 'S2', 'R4', 'R4', 'R4', 'R4', 'R4', 'R4', 'S1', 'N1', 'S2', 'S1', 'S1', 'S2', 'N2', 'S2', 'S2', 'S2', 'S2', 'S2', 'S2', 'S2', 'S1', 'S1', 'S2', 'S1', 'S2', 'N6', 'S2', 'S1', 'S2', 'S2', 'S2', 'S2', 'R4', 'N2', 'N2', 'S1', 'S1', 'S1', 'N3', 'N5', 'S2', 'S2', 'S1', 'S2', 'N6', 'S1', 'S1', 'N3', 'S1', 'N5', 'N3', 'N6', 'N1', 'S1', 'N2', 'R4', 'S1', 'N3', 'S2', 'N5', 'S1', 'N6', 'S2', 'R4', 'N2', 'N6', 'S1', 'S1', 'S1', 'N5', 'S2', 'S1', 'N2', 'N1', 'S2', 'S2', 'S2', 'S2', 'S2', 'S2', 'S2', 'R4', 'R4', 'S1', 'S2', 'S2', 'S1', 'N3', 'N1', 'R4', 'N1', 'S1', 'S2', 'R4', 'S1', 'S2', 'N3', 'N2', 'S2', 'N1', 'N3', 'S2', 'N1', 'N6', 'N1', 'N5', 'R4', 'S1', 'R4', 'N5', 'S1', 'S1', 'N6', 'N3', 'S1', 'N1', 'N2', 'S2', 'S1', 'N2', 'R4', 'S1', 'N6', 'N2', 'S1', 'S2', 'S1', 'S2', 'N1', 'R4', 'N5', 'S2', 'N6', 'S1', 'N3', 'S1', 'N5', 'S2', 'S1', 'S1', 'S1', 'S2', 'N5', 'S1', 'N6', 'N5', 'S1', 'S2', 'R4', 'N2', 'N3', 'N6', 'S1', 'S1', 'S1', 'N5', 'N1', 'N1', 'N2', 'S2', 'R4', 'S1', 'S1', 'N3', 'N2', 'N1', 'R4', 'N1', 'S1', 'R4', 'N3', 'N2', 'S2', 'N1', 'S1', 'S2', 'N1', 'R4', 'N1', 'N5', 'N2', 'R4', 'N6', 'N1', 'N2', 'S2', 'N6', 'S1', 'N3', 'S1', 'N1', 'N6', 'S1', 'N5', 'R4', 'N5', 'N1', 'R4', 'R4', 'N1', 'R4', 'N6', 'N1', 'N1', 'N6', 'N1', 'N2', 'S1', 'S1', 'R4', 'N5', 'S2', 'N5', 'N2', 'S2', 'S1', 'S1', 'S1', 'N5', 'N6', 'S1', 'N6', 'R4', 'N2', 'R4', 'S1', 'S1', 'S2', 'R4', 'S2', 'N2', 'N5', 'N2', 'S1', 'S2', 'S1', 'N3', 'N2', 'S1', 'S1', 'S1', 'S1', 'S1', 'S2', 'S1', 'S1', 'S1', 'S1', 'S1', 'S1', 'S1', 'S1', 'S1', 'S1', 'S1', 'S1', 'N5', 'N2', 'S2', 'S1', 'S2', 'S2', 'S1', 'N1', 'S2', 'N3', 'N5', 'S1', 'N6', 'N2', 'R4', 'N5', 'S2', 'R4', 'S1', 'N1', 'S2', 'S1', 'S1', 'N3', 'S2', 'R4', 'S2', 'S1', 'S1', 'N5', 'S1', 'S1', 'N1', 'S1', 'S1', 'N1', 'S1', 'N2', 'N2', 'S2', 'R4', 'N2', 'N5', 'N1', 'N3', 'N6', 'S1', 'S1', 'N2', 'N5', 'R4', 'N5', 'N5', 'N5', 'S2', 'R4', 'S2', 'S1', 'S1', 'N1', 'R4', 'N1', 'S1', 'N5', 'N6', 'R4', 'R4', 'S2', 'S2', 'S2', 'N6', 'N3', 'N2', 'S2', 'N1', 'S1', 'N3', 'S2', 'S1', 'N3', 'S2', 'N3', 'R4', 'N2', 'N1', 'N5', 'S1', 'R4', 'N5', 'N1', 'R4', 'S1', 'N6', 'N6', 'N1', 'N5', 'R4', 'S1', 'R4', 'N5', 'N6', 'S1', 'S2', 'S1', 'S2', 'R4', 'R4', 'S1', 'S1', 'S1', 'N1', 'S2', 'S1', 'R4', 'N2', 'S2', 'R4', 'N2', 'S1', 'S1', 'N6', 'N3', 'S2', 'S2', 'S2', 'S2', 'S2', 'N2', 'N5', 'R4', 'N1', 'N2', 'S1', 'S1', 'N2', 'N1', 'R4', 'R4', 'N3', 'R4', 'N2', 'N2', 'R4', 'N2', 'R4', 'N3', 'S1', 'S1', 'S1', 'N3', 'N3', 'N3', 'N2', 'N2', 'R4', 'N3', 'N2', 'S1', 'S1', 'S2', 'S2', 'N2', 'N1', 'N3', 'N6', 'S2', 'N1', 'N6', 'S1', 'S1', 'S1', 'S2', 'N2', 'S2', 'S2', 'S2', 'S1', 'S1', 'N1', 'R4', 'N3', 'S1', 'S2', 'S2', 'S1', 'S1', 'S2', 'R4', 'N2', 'N3', 'N1', 'S1', 'S2', 'S2', 'S2', 'S1', 'S1', 'S1', 'N5', 'S1', 'S1', 'S2', 'S2', 'S2', 'S2', 'S1', 'S2', 'S1', 'S1', 'N1', 'N1', 'N2', 'S1', 'R4', 'N2', 'S2', 'S2', 'S2', 'N6', 'N3', 'N5', 'N5', 'S2', 'N2', 'S2', 'R4', 'N5', 'S2', 'N1', 'N5', 'N5', 'S1', 'S1', 'S1', 'N5', 'N5', 'S1', 'S2', 'R4', 'N1', 'S1', 'S1', 'S1', 'S1', 'S1', 'R4', 'S2', 'N1', 'N3', 'N5', 'N1', 'N1', 'R4', 'S1', 'N2', 'S2', 'S2', 'S2', 'R4', 'S2', 'N3', 'N2', 'S2', 'N1', 'S1', 'S2', 'N1', 'S2', 'S2', 'S1', 'S1', 'S1', 'S2', 'S2', 'S2', 'S2', 'R4', 'N2', 'N2', 'S2', 'S2', 'S1', 'S2', 'S1', 'R4', 'R4', 'N3', 'R4', 'N6', 'N1', 'S1', 'S1', 'S1', 'S2', 'S2', 'N6', 'N1', 'R4', 'N6', 'N3', 'N3', 'R4', 'S1', 'S1', 'S2', 'S2', 'S2', 'S2', 'S1', 'S1', 'N6', 'S2', 'R4', 'N2', 'R4', 'N2', 'S2', 'N3', 'N2', 'S1', 'S2', 'S1', 'N6', 'N2', 'N3', 'N2', 'N2', 'S2', 'S1', 'S2', 'N5', 'S2', 'S1', 'S1', 'S1', 'S2', 'N6', 'R4', 'S1', 'N3', 'N5', 'S2', 'S2', 'S1', 'N2', 'N1', 'N2', 'S2', 'S2', 'S2', 'S1', 'S1', 'S1', 'N1', 'S2', 'S2', 'R4', 'N3', 'S2', 'N1', 'S1', 'S2', 'N3', 'S1', 'R4', 'S2', 'S2', 'S1', 'S1', 'N5', 'S1', 'N1', 'N2', 'N1', 'S2', 'R4', 'S1', 'S1', 'S2', 'S1', 'N1', 'S1', 'S1', 'N6', 'N6', 'N6', 'N6', 'S2', 'S2', 'S2', 'S2', 'S2', 'S2', 'S2', 'S2', 'S2', 'S2', 'S2', 'S1', 'S2', 'S1', 'N6', 'S2', 'S2', 'N5', 'R4', 'N2', 'N5', 'S1', 'S1', 'S1', 'S1', 'S2', 'R4', 'S2', 'N6', 'N1', 'N3', 'N5', 'N5', 'N5', 'S2', 'S1', 'R4', 'N6', 'S1', 'S1', 'R4', 'S2', 'S1', 'S1', 'S1', 'S1', 'N3', 'N1', 'N1', 'R4', 'S1', 'N1', 'N5', 'S1', 'N2', 'R4', 'S2', 'S2', 'S2', 'S1', 'R4', 'N5', 'N3', 'N2', 'S2', 'N1', 'R4', 'N5', 'N3', 'R4', 'S1', 'N5', 'N5', 'R4', 'N5', 'S2', 'S1', 'S1', 'R4', 'S2', 'S1', 'N1', 'N1', 'N3', 'S1', 'N6', 'N3', 'S2', 'S2', 'R4', 'N2', 'N5', 'N2', 'S1', 'N3', 'S1', 'N3', 'S1', 'S2', 'S1', 'N2', 'N2', 'N2', 'S1', 'S2', 'S1', 'N6', 'S2', 'S2', 'S1', 'S2', 'S1', 'S2', 'N5', 'N2', 'S1', 'N3', 'S1', 'S1', 'N6', 'N3', 'S2', 'N5', 'S2', 'S1', 'S2', 'S2', 'S2', 'S2', 'S2', 'N5', 'S2', 'S2', 'S1', 'S2', 'S1', 'R4', 'N6', 'S1', 'N2', 'N5', 'S1', 'N3', 'N2', 'S1', 'S2', 'S2', 'S2', 'S1', 'S1', 'N1', 'N3', 'S2', 'S1', 'S1', 'N2', 'N5', 'R4', 'N1', 'S2', 'R4', 'S1', 'S2', 'N3', 'S1', 'S1', 'N3', 'S1', 'S1', 'N5', 'S2', 'S1', 'S1', 'N1', 'S1', 'R4', 'N6', 'N1', 'S1', 'S2', 'S1', 'S2', 'S1', 'N2', 'N1', 'N6', 'S2', 'N5', 'N2', 'S1', 'N5', 'S2', 'R4', 'S1', 'S2', 'N1', 'N5', 'S1', 'S1', 'N5', 'N3', 'N5', 'S1', 'S2', 'R4', 'S1', 'S1', 'S1', 'S1', 'S1', 'N1', 'S1', 'S1', 'S2', 'N3', 'N1', 'N5', 'N1', 'R4', 'N1', 'R4', 'R4', 'S2', 'S2', 'S2', 'S2', 'S2', 'S2', 'R4', 'N6', 'N2', 'N5', 'N3', 'N2', 'S2', 'N1', 'N3', 'S1', 'S1', 'S2', 'S2', 'S1', 'S1', 'S2', 'N1', 'S2', 'S1', 'S1', 'S1', 'S1', 'S1', 'S1', 'S1', 'S1', 'S1', 'S1', 'S1', 'S1', 'S2', 'S2', 'S2', 'S2', 'S2', 'S2', 'S2', 'S2', 'S2', 'N2', 'R4', 'N2', 'S1', 'N2', 'N3', 'N6', 'S1', 'N2', 'N2', 'N2', 'N2', 'N2', 'N2', 'N2', 'S1', 'S1', 'S1', 'N2', 'N2', 'S1', 'S2', 'S1', 'S2', 'N6', 'R4', 'N5', 'S1', 'N3', 'N6', 'N2', 'N5', 'S1', 'S2', 'N2', 'S2', 'S2', 'S2', 'S1', 'S1', 'S1', 'R4', 'S2', 'N6', 'N6', 'S2', 'N3', 'S2', 'N5', 'S2', 'S1', 'N2', 'R4', 'N1', 'S2', 'S2', 'S1', 'S2', 'S1', 'N3', 'R4', 'S2', 'S1', 'S1', 'N5', 'S1', 'S2', 'S1', 'S1', 'S1', 'N2', 'N1', 'N1', 'N1', 'N6', 'S1', 'N1', 'N2', 'R4', 'S2', 'S2', 'S2', 'S2', 'S2', 'S2', 'S2', 'N1', 'N5', 'R4', 'N5', 'N5', 'N2', 'S2', 'R4', 'S1', 'S2', 'S1', 'S1', 'S2', 'N5', 'S1', 'N5', 'N5', 'N5', 'R4', 'S2', 'N1', 'S1', 'S1', 'S1', 'S1', 'S2', 'R4', 'S1', 'S1', 'S1', 'S1', 'N1', 'N1', 'S1', 'S1', 'N6', 'N6', 'N6', 'N6', 'N6', 'N6', 'S1', 'N2', 'N1', 'R4', 'N1', 'S1', 'N6', 'N1', 'S1', 'S1', 'S1', 'S2', 'S1', 'R4', 'N1', 'S1', 'S2', 'N3', 'N6', 'N2', 'N2', 'S1', 'N6', 'N2', 'R4', 'S1', 'N6', 'S1', 'S1', 'N6', 'N5', 'N5', 'N5', 'N2', 'N2', 'N3', 'N5', 'N1', 'N6', 'R4', 'S2', 'N2', 'R4', 'N2', 'S1', 'S1', 'S1', 'N2', 'N2', 'N2', 'N2', 'N2', 'N2', 'N3', 'N2', 'S1', 'S2', 'S1', 'S2', 'S2', 'S2', 'N2', 'N6', 'S2', 'S1', 'N3', 'S2', 'S1', 'S1', 'N5', 'S2', 'S2', 'S1', 'N2', 'S1', 'N1', 'S1', 'S1', 'S2', 'S2', 'N1', 'N2', 'S2', 'S2', 'S2', 'S2', 'S2', 'S2', 'S2', 'S2', 'R4', 'S2', 'R4', 'R4', 'S2', 'N2', 'N3', 'N2', 'N1', 'S2', 'S1', 'S2', 'S2', 'S1', 'N1', 'N6', 'N1', 'N2', 'N5', 'N5', 'S1', 'R4', 'N5', 'N6', 'N6', 'N2', 'S1', 'S1', 'R4', 'N3', 'N2', 'S1', 'S1', 'N3', 'N3', 'S1', 'S2', 'S2', 'N6', 'S2', 'S1', 'R4', 'N2', 'R4', 'N2', 'S1', 'S1', 'N3', 'N2', 'S1', 'S2', 'S1', 'S1', 'S1', 'S1', 'N5', 'S2', 'N6', 'S2', 'R4', 'S1', 'N6', 'S1', 'N5', 'N3', 'S1', 'N1', 'S2', 'N5', 'S1', 'S2', 'S1', 'S1', 'R4', 'N1', 'S1', 'S1', 'S1', 'N5', 'N1', 'S1', 'N3', 'N1', 'N1', 'R4', 'S1', 'S1', 'N1', 'S2', 'R4', 'N3', 'N2', 'S2', 'N1', 'N3', 'S2', 'N2', 'S1', 'N1', 'R4', 'S2', 'S1', 'R4', 'N1', 'S1', 'N6', 'N6', 'N1', 'N2', 'N5', 'S1', 'N5', 'R4', 'N2', 'N1', 'N2', 'N3', 'N5', 'S1', 'S1', 'S1', 'N6', 'N3', 'S2', 'S1', 'S1', 'N6', 'N2', 'S1', 'S1', 'N3', 'R4', 'S1', 'S1', 'N2', 'S2', 'N6', 'S1', 'S1', 'S1', 'N1', 'N3', 'N3', 'N5', 'S1', 'S2', 'N6', 'R4', 'R4', 'N2', 'S2', 'S2', 'S1', 'N2', 'N6', 'S1', 'N6', 'S1', 'R4', 'S2', 'S1', 'S1', 'S2', 'N3', 'N2', 'S1', 'S1', 'S1', 'S2', 'S1', 'S1', 'S2', 'R4', 'S2', 'N6', 'N3', 'S1', 'N3', 'S2', 'S1', 'N5', 'S1', 'S2', 'S1', 'N1', 'N1', 'S1', 'N2', 'S1', 'S1', 'S2', 'S2', 'S1', 'S2', 'S2', 'N3', 'S2', 'N5', 'S1', 'N6', 'N3', 'S2', 'S1', 'N3', 'S1', 'S2', 'S1', 'S2', 'R4', 'N1', 'N3', 'N1', 'S2', 'S2', 'S1', 'R4', 'S1', 'S1', 'N3', 'S2', 'S2', 'S1', 'S1', 'N5', 'R4', 'S1', 'S1', 'S1', 'N5', 'N5', 'N5', 'N5', 'N5', 'S2', 'S2', 'R4', 'S1', 'S1', 'S2', 'S1', 'S1', 'N3', 'N6', 'R4', 'S2', 'S1', 'S1', 'S1', 'S2', 'S1', 'S2', 'S2', 'R4', 'S2', 'S2', "/>
    <s v="S1"/>
    <s v="['OR1', 'OR2', 'OR1', 'OR1', 'OR2', 'OR2', 'OR2', 'OR2', 'OR1', 'OR1', 'OR2', 'OR1', 'OR2', 'OR2', 'OR1', 'OR1', 'OR1', 'OR2', 'OR2', 'OR1', 'OR1', 'OR1', 'OR2', 'OR2', 'OR2', 'OR2', 'OR1', 'OR1', 'OR2', 'OR2', 'OR1', 'OR1', 'OR1', 'OR2', 'OR1', 'OR2', 'OR1', 'OR2', 'OR2', 'OR2', 'OR1', 'OR1', 'OR1', 'OR1', 'OR2', 'OR1', 'OR1', 'OR2', 'OR2', 'OR2', 'OR2', 'OR2', 'OR1', 'OR2', 'OR1', 'OR1', 'OR1', 'OR1', 'OR2', 'OR1', 'OR1', 'OR1', 'OR2', 'OR2', 'OR1', 'OR2', 'OR1', 'OR2', 'OR1', 'OR2', 'OR1', 'OR2', 'OR2', 'OR1', 'OR2', 'OR2', 'OR2', 'OR1', 'OR2', 'OR2', 'OR2', 'OR2', 'OR2', 'OR2', 'OR2', 'OR2', 'OR2', 'OR2', 'OR2', 'OR2', 'OR1', 'OR2', 'OR1', 'OR1', 'OR1', 'OR1', 'OR2', 'OR2', 'OR2', 'OR2', 'OR1', 'OR2', 'OR2', 'OR1', 'OR2', 'OR1', 'OR1', 'OR2', 'OR1', 'OR1', 'OR1', 'OR2', 'OR1', 'OR2', 'OR2', 'OR2', 'OR1', 'OR1', 'OR1', 'OR2', 'OR1', 'OR2', 'OR2', 'OR1', 'OR2', 'OR2', 'OR2', 'OR1', 'OR2', 'OR2', 'OR1', 'OR1', 'OR2', 'OR2', 'OR1', 'OR2', 'OR1', 'OR2', 'OR1', 'OR2', 'OR1', 'OR2', 'OR2', 'OR2', 'OR1', 'OR2', 'OR2', 'OR2', 'OR2', 'OR2', 'OR1', 'OR2', 'OR2', 'OR1', 'OR1', 'OR1', 'OR2', 'OR2', 'OR2', 'OR1', 'OR1', 'OR1', 'OR1', 'OR2', 'OR2', 'OR1', 'OR1', 'OR2', 'OR2', 'OR1', 'OR2', 'OR2', 'OR1', 'OR2', 'OR2', 'OR2', 'OR2', 'OR2', 'OR1', 'OR1', 'OR2', 'OR2', 'OR2', 'OR2', 'OR1', 'OR2', 'OR2', 'OR2', 'OR2', 'OR1', 'OR1', 'OR2', 'OR2', 'OR2', 'OR2', 'OR2', 'OR1', 'OR2', 'OR1', 'OR1', 'OR2', 'OR1', 'OR2', 'OR1', 'OR1', 'OR2', 'OR1', 'OR2', 'OR2', 'OR2', 'OR1', 'OR2', 'OR2', 'OR1', 'OR1', 'OR2', 'OR2', 'OR2', 'OR2', 'OR2', 'OR2', 'OR2', 'OR2', 'OR1', 'OR1', 'OR1', 'OR2', 'OR2', 'OR2', 'OR2', 'OR2', 'OR2', 'OR2', 'OR2', 'OR2', 'OR2', 'OR2', 'OR1', 'OR1', 'OR1', 'OR2', 'OR2', 'OR2', 'OR2', 'OR2', 'OR2', 'OR2', 'OR2', 'OR2', 'OR1', 'OR2', 'OR2', 'OR2', 'OR1', 'OR2', 'OR2', 'OR1', 'OR1', 'OR2', 'OR2', 'OR1', 'OR2', 'OR2', 'OR2', 'OR1', 'OR2', 'OR1', 'OR1', 'OR1', 'OR1', 'OR2', 'OR2', 'OR2', 'OR1', 'OR2', 'OR2', 'OR2', 'OR1', 'OR2', 'OR1', 'OR2', 'OR2', 'OR2', 'OR1', 'OR1', 'OR2', 'OR2', 'OR2', 'OR2', 'OR2', 'OR2', 'OR2', 'OR1', 'OR1', 'OR1', 'OR1', 'OR2', 'OR2', 'OR2', 'OR2', 'OR2', 'OR2', 'OR1', 'OR1', 'OR1', 'OR2', 'OR2', 'OR2', 'OR2', 'OR2', 'OR2', 'OR2', 'OR2', 'OR2', 'OR1', 'OR1', 'OR1', 'OR1', 'OR2', 'OR2', 'OR2', 'OR1', 'OR2', 'OR2', 'OR2', 'OR2', 'OR1', 'OR2', 'OR1', 'OR2', 'OR2', 'OR1', 'OR1', 'OR1', 'OR1', 'OR2', 'OR2', 'OR2', 'OR1', 'OR2', 'OR2', 'OR2', 'OR2', 'OR2', 'OR2', 'OR1', 'OR2', 'OR2', 'OR2', 'OR1', 'OR1', 'OR1', 'OR1', 'OR2', 'OR2', 'OR2', 'OR2', 'OR2', 'OR2', 'OR2', 'OR2', 'OR1', 'OR2', 'OR2', 'OR1', 'OR1', 'OR1', 'OR1', 'OR1', 'OR2', 'OR1', 'OR2', 'OR1', 'OR1', 'OR2', 'OR2', 'OR2', 'OR2', 'OR2', 'OR2', 'OR1', 'OR2', 'OR1', 'OR2', 'OR2', 'OR2', 'OR1', 'OR2', 'OR2', 'OR2', 'OR2', 'OR1', 'OR2', 'OR1', 'OR2', 'OR1', 'OR2', 'OR2', 'OR2', 'OR2', 'OR2', 'OR2', 'OR2', 'OR2', 'OR2', 'OR1', 'OR2', 'OR2', 'OR2', 'OR2', 'OR1', 'OR2', 'OR2', 'OR2', 'OR2', 'OR2', 'OR2', 'OR2', 'OR1', 'OR1', 'OR1', 'OR1', 'OR2', 'OR1', 'OR2', 'OR1', 'OR2', 'OR2', 'OR2', 'OR2', 'OR2', 'OR2', 'OR2', 'OR1', 'OR2', 'OR2', 'OR2', 'OR2', 'OR2', 'OR1', 'OR2', 'OR2', 'OR1', 'OR2', 'OR2', 'OR2', 'OR1', 'OR1', 'OR2', 'OR1', 'OR2', 'OR2', 'OR1', 'OR1', 'OR1', 'OR2', 'OR2', 'OR1', 'OR2', 'OR1', 'OR2', 'OR1', 'OR2', 'OR2', 'OR2', 'OR1', 'OR1', 'OR1', 'OR2', 'OR2', 'OR2', 'OR2', 'OR1', 'OR1', 'OR2', 'OR1', 'OR2', 'OR2', 'OR2', 'OR2', 'OR2', 'OR2', 'OR1', 'OR2', 'OR1', 'OR1', 'OR2', 'OR1', 'OR1', 'OR2', 'OR2', 'OR2', 'OR2', 'OR2', 'OR2', 'OR2', 'OR2', 'OR1', 'OR2', 'OR2', 'OR2', 'OR1', 'OR2', 'OR2', 'OR1', 'OR2', 'OR2', 'OR2', 'OR2', 'OR2', 'OR1', 'OR1', 'OR2', 'OR1', 'OR2', 'OR1', 'OR2', 'OR2', 'OR2', 'OR2', 'OR2', 'OR1', 'OR1', 'OR2', 'OR2', 'OR1', 'OR2', 'OR1', 'OR2', 'OR2', 'OR2', 'OR1', 'OR1', 'OR1', 'OR1', 'OR2', 'OR2', 'OR1', 'OR1', 'OR2', 'OR2', 'OR1', 'OR2', 'OR1', 'OR2', 'OR2', 'OR2', 'OR1', 'OR2', 'OR2', 'OR2', 'OR2', 'OR2', 'OR2', 'OR2', 'OR2', 'OR2', 'OR2', 'OR2', 'OR2', 'OR2', 'OR2', 'OR2', 'OR1', 'OR2', 'OR2', 'OR2', 'OR2', 'OR2', 'OR1', 'OR1', 'OR1', 'OR2', 'OR2', 'OR2', 'OR2', 'OR2', 'OR2', 'OR2', 'OR2', 'OR2', 'OR2', 'OR2', 'OR2', 'OR2', 'OR2', 'OR1', 'OR1', 'OR1', 'OR1', 'OR2', 'OR1', 'OR2', 'OR1', 'OR2', 'OR1', 'OR2', 'OR1', 'OR1', 'OR2', 'OR2', 'OR2', 'OR2', 'OR2', 'OR2', 'OR2', 'OR1', 'OR2', 'OR2', 'OR1', 'OR2', 'OR2', 'OR1', 'OR2', 'OR1', 'OR1', 'OR2', 'OR1', 'OR2', 'OR2', 'OR2', 'OR2', 'OR1', 'OR2', 'OR1', 'OR1', 'OR1', 'OR2', 'OR2', 'OR2', 'OR1', 'OR1', 'OR1', 'OR2', 'OR2', 'OR2', 'OR1', 'OR2', 'OR1', 'OR2', 'OR1', 'OR2', 'OR2', 'OR2', 'OR2', 'OR2', 'OR2', 'OR2', 'OR2', 'OR2', 'OR2', 'OR2', 'OR1', 'OR2', 'OR2', 'OR2', 'OR2', 'OR2', 'OR2', 'OR2', 'OR2', 'OR2', 'OR1', 'OR2', 'OR2', 'OR2', 'OR1', 'OR2', 'OR2', 'OR2', 'OR2', 'OR1', 'OR1', 'OR2', 'OR1', 'OR2', 'OR1', 'OR1', 'OR2', 'OR2', 'OR1', 'OR2', 'OR1', 'OR2', 'OR2', 'OR1', 'OR1', 'OR2', 'OR1', 'OR1', 'OR1', 'OR2', 'OR1', 'OR1', 'OR2', 'OR2', 'OR2', 'OR1', 'OR2', 'OR1', 'OR2', 'OR2', 'OR2', 'OR2', 'OR2', 'OR2', 'OR2', 'OR2', 'OR1', 'OR1', 'OR1', 'OR1', 'OR2', 'OR2', 'OR1', 'OR1', 'OR1', 'OR1', 'OR2', 'OR2', 'OR2', 'OR1', 'OR2', 'OR2', 'OR2', 'OR1', 'OR2', 'OR2', 'OR1', 'OR2', 'OR1', 'OR2', 'OR2', 'OR1', 'OR2', 'OR2', 'OR2', 'OR2', 'OR2', 'OR2', 'OR2', 'OR2', 'OR2', 'OR1', 'OR1', 'OR1', 'OR1', 'OR2', 'OR2', 'OR2', 'OR2', 'OR2', 'OR2', 'OR2', 'OR2', 'OR2', 'OR1', 'OR2', 'OR2', 'OR1', 'OR1', 'OR1', 'OR1', 'OR1', 'OR2', 'OR2', 'OR2', 'OR1', 'OR1', 'OR1', 'OR1', 'OR1', 'OR1', 'OR2', 'OR2', 'OR1', 'OR1', 'OR1', 'OR1', 'OR1', 'OR2', 'OR2', 'OR1', 'OR2', 'OR2', 'OR1', 'OR1', 'OR2', 'OR2', 'OR2', 'OR2', 'OR2', 'OR2', 'OR1', 'OR2', 'OR1', 'OR2', 'OR2', 'OR1', 'OR2', 'OR2', 'OR2', 'OR2', 'OR2', 'OR1', 'OR2', 'OR1', 'OR2', 'OR2', 'OR2', 'OR1', 'OR1', 'OR2', 'OR1', 'OR1', 'OR2', 'OR1', 'OR2', 'OR1', 'OR2', 'OR2', 'OR2', 'OR2', 'OR2', 'OR2', 'OR2', 'OR1', 'OR1', 'OR1', 'OR1', 'OR2', 'OR1', 'OR1', 'OR1', 'OR1', 'OR2', 'OR2', 'OR2', 'OR2', 'OR1', 'OR1', 'OR1', 'OR2', 'OR2', 'OR2', 'OR1', 'OR2', 'OR2', 'OR1', 'OR2', 'OR2', 'OR2', 'OR2', 'OR2', 'OR2', 'OR2', 'OR1', 'OR2', 'OR2', 'OR1', 'OR1', 'OR2', 'OR1', 'OR1', 'OR1', 'OR2', 'OR2', 'OR2', 'OR2', 'OR2', 'OR1', 'OR2', 'OR1', 'OR2', 'OR1', 'OR2', 'OR2', 'OR2', 'OR2', 'OR2', 'OR2', 'OR2', 'OR1', 'OR2', 'OR1', 'OR1', 'OR2', 'OR2', 'OR2', 'OR2', 'OR1', 'OR1', 'OR1', 'OR2', 'OR2', 'OR2', 'OR1', 'OR2', 'OR2', 'OR2', 'OR2', 'OR2', 'OR1', 'OR2', 'OR1', 'OR2', 'OR2', 'OR2', 'OR1', 'OR2', 'OR1', 'OR2', 'OR2', 'OR2', 'OR2', 'OR1', 'OR1', 'OR2', 'OR2', 'OR1', 'OR1', 'OR2', 'OR2', 'OR1', 'OR2', 'OR2', 'OR2', 'OR2', 'OR2', 'OR2', 'OR2', 'OR2', 'OR2', 'OR1', 'OR2', 'OR2', 'OR2', 'OR1', 'OR2', 'OR2', 'OR2', 'OR2', 'OR2', 'OR2', 'OR1', 'OR1', 'OR2', 'OR1', 'OR2', 'OR2', 'OR2', 'OR1', 'OR2', 'OR1', 'OR1', 'OR1', 'OR2', 'OR2', 'OR2', 'OR2', 'OR2', 'OR1', 'OR2', 'OR1', 'OR2', 'OR2', 'OR1', 'OR2', 'OR2', 'OR2', 'OR2', 'OR2', 'OR2', 'OR1', 'OR2', 'OR2', 'OR1', 'OR2', 'OR2', 'OR2', 'OR2', 'OR2', 'OR1', 'OR2', 'OR2', 'OR2', 'OR2', 'OR1', 'OR2', 'OR2', 'OR1', 'OR2', 'OR2', 'OR2', 'OR2', 'OR1', 'OR2', 'OR2', 'OR2', 'OR1', 'OR1', 'OR2', 'OR2', 'OR2', 'OR2', 'OR2', 'OR2', 'OR1', 'OR2', 'OR1', 'OR2', 'OR2', 'OR2', 'OR2', 'OR2', 'OR2', 'OR2', 'OR2', 'OR2', 'OR2', 'OR2', 'OR2', 'OR2', 'OR2', 'OR2', 'OR2', 'OR2', 'OR2', 'OR1', 'OR1', 'OR1', 'OR1', 'OR2', 'OR2', 'OR2', 'OR2', 'OR1', 'OR1', 'OR2', 'OR1', 'OR2', 'OR2', 'OR2', 'OR2', 'OR2', 'OR2', 'OR1', 'OR2', 'OR2', 'OR2', 'OR1', 'OR2', 'OR2', 'OR2', 'OR1', 'OR1', 'OR2', 'OR2', 'OR2', 'OR2', 'OR2', 'OR2', 'OR2', 'OR2', 'OR2', 'OR1', 'OR2', 'OR1', 'OR1', 'OR2', 'OR2', 'OR1', 'OR2', 'OR2', 'OR2', 'OR2', 'OR2', 'OR2', 'OR1', 'OR1', 'OR2', 'OR2', 'OR2', 'OR1', 'OR1', 'OR2', 'OR1', 'OR2', 'OR2', 'OR1', 'OR1', 'OR2', 'OR1', 'OR2', 'OR1', 'OR2', 'OR2', 'OR2', 'OR2', 'OR2', 'OR1', 'OR2', 'OR2', 'OR2', 'OR1', 'OR2', 'OR2', 'OR2', 'OR2', 'OR2', 'OR2', 'OR1', 'OR1', 'OR2', 'OR1', 'OR2', 'OR1', 'OR2', 'OR1', 'OR2', 'OR2', 'OR1', 'OR2', 'OR2', 'OR2', 'OR2', 'OR2', 'OR2', 'OR2', 'OR2', 'OR1', 'OR2', 'OR2', 'OR2', 'OR2', 'OR2', 'OR2', 'OR2', 'OR2', 'OR1', 'OR2', 'OR2', 'OR2', 'OR1', 'OR1', 'OR2', 'OR1', 'OR1', 'OR1', 'OR2', 'OR1', 'OR1', 'OR1', 'OR1', 'OR2', 'OR1', 'OR1', 'OR1', 'OR1', 'OR1', 'OR2', 'OR2', 'OR2', 'OR1', 'OR2', 'OR1', 'OR1', 'OR1', 'OR2', 'OR1', 'OR1', 'OR2', 'OR2', 'OR1', 'OR2', 'OR1', 'OR1', 'OR1', 'OR1', 'OR2', 'OR2', 'OR1', 'OR2', 'OR1', 'OR1', 'OR2', 'OR1', 'OR2', 'OR1', 'OR2', 'OR1', 'OR1', 'OR2', 'OR2', 'OR2', 'OR1', 'OR2', 'OR1', 'OR1', 'OR2', 'OR2', 'OR2', 'OR1', 'OR1', 'OR2', 'OR1', 'OR2', 'OR1', 'OR1', 'OR2', 'OR1', 'OR2', 'OR2', 'OR2', 'OR2', 'OR1', 'OR2', 'OR1', 'OR2', 'OR1', 'OR1', 'OR1', 'OR2', 'OR2', 'OR2', 'OR2', 'OR1', 'OR1', 'OR2', 'OR2', 'OR2', 'OR2', 'OR1', 'OR1', 'OR2', 'OR2', 'OR1', 'OR2', 'OR1', 'OR2', 'OR2', 'OR2', 'OR1', 'OR2', 'OR2', 'OR2', 'OR1', 'OR1', 'OR2', 'OR1', 'OR1', 'OR2', 'OR2', 'OR2', 'OR2', 'OR1', 'OR2', 'OR2', 'OR2', 'OR2', 'OR2', 'OR1', 'OR1', 'OR2', 'OR2', 'OR2', 'OR2', 'OR2', 'OR2', 'OR1', 'OR1', 'OR2', 'OR2', 'OR2', 'OR2', 'OR1', 'OR1', 'OR2', 'OR1', 'OR1', 'OR1', 'OR2', 'OR1', 'OR1', 'OR1', 'OR1', 'OR1', 'OR2', 'OR1', 'OR2', 'OR2', 'OR1', 'OR2', 'OR1', 'OR1', 'OR2', 'OR2', 'OR2', 'OR2', 'OR2', 'OR2', 'OR1', 'OR2', 'OR1', 'OR2', 'OR2', 'OR1', 'OR1', 'OR1', 'OR1', 'OR1', 'OR1', 'OR2', 'OR1', 'OR1', 'OR2', 'OR1', 'OR2', 'OR1', 'OR2', 'OR1', 'OR1', 'OR1', 'OR1', 'OR2', 'OR2', 'OR2', 'OR2', 'OR1', 'OR2', 'OR2', 'OR2', 'OR2', 'OR2', 'OR2', 'OR1', 'OR2', 'OR2', 'OR1', 'OR1', 'OR1', 'OR2', 'OR1', 'OR2', 'OR1', 'OR2', 'OR2', 'OR1', 'OR2', 'OR2', 'OR2', 'OR2', 'OR2', 'OR2', 'OR2', 'OR2', 'OR2', 'OR2', 'OR2', 'OR2', 'OR2', 'OR2', 'OR2', 'OR2', 'OR2', 'OR2', 'OR2', 'OR1', 'OR2', 'OR1', 'OR2', 'OR2', 'OR2', 'OR2', 'OR1', 'OR1', 'OR2', 'OR1', 'OR1', 'OR1', 'OR2', 'OR1', 'OR1', 'OR1', 'OR2', 'OR2', 'OR2', 'OR2', 'OR2', 'OR2', 'OR2', 'OR2', 'OR2', 'OR2', 'OR2', 'OR1', 'OR2', 'OR2', 'OR2', 'OR2', 'OR2', 'OR1', 'OR1', 'OR2', 'OR1', 'OR2', 'OR2', 'OR2', 'OR2', 'OR2', 'OR2', 'OR2', 'OR2', 'OR1', 'OR2', 'OR2', 'OR2', 'OR1', 'OR1', 'OR1', 'OR2', 'OR2', 'OR2', 'OR2', 'OR1', 'OR2', 'OR2', 'OR1', 'OR1', 'OR2', 'OR2', 'OR2', 'OR2', 'OR1', 'OR1', 'OR1', 'OR2', 'OR1', 'OR1', 'OR2', 'OR1', 'OR1', 'OR1', 'OR1', 'OR2', 'OR2', 'OR1', 'OR2', 'OR2', 'OR2', 'OR2', 'OR2', 'OR2', 'OR2', 'OR2', 'OR2', 'OR2', 'OR1', 'OR2', 'OR2', 'OR2', 'OR1', 'OR1', 'OR2', 'OR1', 'OR2', 'OR2', 'OR2', 'OR2', 'OR2', 'OR2', 'OR2', 'OR2', 'OR1', 'OR1', 'OR2', 'OR2', 'OR2', 'OR2', 'OR1', 'OR2', 'OR2', 'OR1', 'OR2', 'OR2', 'OR2', 'OR1', 'OR2', 'OR2', 'OR2', 'OR2', 'OR2', 'OR2', 'OR2', 'OR2', 'OR1', 'OR2', 'OR1', 'OR2', 'OR2', 'OR2', 'OR1', 'OR2', 'OR2', 'OR2', 'OR2', 'OR2', 'OR2', 'OR2', 'OR1', 'OR2', 'OR1', 'OR1', 'OR1', 'OR1', 'OR2', 'OR1', 'OR2', 'OR1', 'OR2', 'OR1', 'OR2', 'OR1', 'OR1', 'OR2', 'OR2', 'OR2', 'OR2', 'OR1', 'OR2', 'OR2', 'OR1', 'OR1', 'OR2', 'OR1', 'OR1', 'OR1', 'OR2', 'OR2', 'OR2', 'OR1', 'OR1', 'OR2', 'OR2', 'OR1', 'OR1', 'OR2', 'OR1', 'OR2', 'OR2', 'OR2', 'OR2', 'OR2', 'OR2', 'OR1', 'OR2', 'OR2', 'OR2', 'OR2', 'OR2', 'OR1', 'OR1', 'OR2', 'OR2', 'OR1', 'OR1', 'OR2', 'OR2', 'OR1', 'OR1', 'OR1', 'OR2', 'OR1', 'OR2', 'OR2', 'OR2', 'OR2', 'OR2', 'OR2', 'OR2', 'OR2', 'OR2', 'OR1', 'OR2', 'OR2', 'OR2', 'OR2', 'OR2', 'OR2', 'OR2', 'OR2', 'OR2', 'OR1', 'OR2', 'OR1', 'OR2', 'OR2', 'OR1', 'OR1', 'OR2', 'OR2', 'OR2', 'OR1', 'OR1', 'OR2', 'OR1', 'OR2', 'OR2', 'OR2', 'OR2', 'OR2', 'OR2', 'OR1', 'OR2', 'OR2', 'OR2', 'OR2', 'OR2', 'OR2', 'OR1', 'OR1', 'OR2', 'OR2', 'OR2', 'OR2', 'OR1', 'OR1', 'OR2', 'OR2', 'OR1', 'OR1', 'OR2', 'OR1', 'OR1', 'OR2', 'OR1', 'OR1', 'OR2', 'OR2', 'OR2', 'OR2', 'OR2', 'OR2', 'OR1', 'OR2', 'OR2', 'OR2', 'OR2', 'OR2', 'OR2', 'OR1', 'OR1', 'OR1', 'OR2', 'OR1', 'OR2', 'OR2', 'OR1', 'OR2', 'OR2', 'OR1', 'OR2', 'OR1', 'OR2', 'OR1', 'OR2', 'OR2', 'OR2', 'OR2', 'OR2', 'OR2', 'OR2', 'OR1', 'OR2', 'OR2', 'OR1', 'OR2', 'OR2', 'OR1', 'OR1', 'OR1', 'OR1', 'OR1', 'OR1', 'OR1', 'OR1', 'OR1', 'OR2', 'OR1', 'OR1', 'OR2', 'OR2', 'OR2', 'OR1', 'OR2', 'OR1', 'OR1', 'OR2', 'OR1', 'OR2', 'OR2', 'OR2', 'OR2', 'OR1', 'OR1', 'OR1', 'OR2', 'OR2', 'OR1', 'OR2', 'OR1', 'OR1', 'OR1', 'OR2', 'OR2', 'OR2', 'OR1', 'OR1', 'OR1', 'OR1', 'OR1', 'OR2', 'OR2', 'OR2', 'OR2', 'OR2', 'OR1', 'OR2', 'OR2', 'OR2', 'OR1', 'OR1', 'OR1', 'OR1', 'OR2', 'OR1', 'OR1', 'OR1', 'OR1', 'OR2', 'OR1', 'OR1', 'OR1', 'OR1', 'OR2', 'OR1', 'OR2', 'OR1', 'OR2', 'OR1', 'OR1', 'OR1', 'OR2', 'OR1', 'OR2', 'OR1', 'OR2', 'OR2', 'OR2', 'OR1', 'OR2', 'OR2', 'OR2', 'OR1', 'OR1', 'OR2', 'OR2', 'OR1', 'OR2', 'OR1', 'OR2', 'OR2', 'OR2', 'OR1', 'OR1', 'OR1', 'OR1', 'OR2', 'OR2', 'OR2', 'OR2', 'OR2', 'OR1', 'OR2', 'OR1', 'OR1', 'OR1', 'OR2', 'OR2', 'OR2', 'OR1', 'OR1', 'OR2', 'OR1', 'OR1', 'OR2', 'OR1', 'OR1', 'OR1', 'OR1', 'OR1', 'OR2', 'OR2', 'OR1', 'OR2', 'OR2', 'OR1', 'OR2', 'OR2', 'OR2', 'OR2', 'OR2', 'OR2', 'OR1', 'OR1', 'OR1', 'OR2', 'OR1', 'OR2', 'OR2', 'OR1', 'OR1', 'OR1', 'OR1', 'OR1', 'OR1', 'OR2', 'OR2', 'OR2', 'OR2', 'OR2', 'OR2', 'OR2', 'OR2', 'OR1', 'OR2', 'OR2', 'OR1', 'OR2', 'OR2', 'OR2', 'OR1', 'OR2', 'OR1', 'OR1', 'OR1', 'OR2', 'OR2', 'OR2', 'OR1', 'OR2', 'OR2', 'OR2', 'OR2', 'OR1', 'OR1', 'OR2', 'OR1', 'OR1', 'OR2', 'OR2', 'OR1', 'OR1', 'OR2', 'OR2', 'OR1', 'OR1', 'OR2', 'OR1', 'OR1', 'OR2', 'OR2', 'OR1', 'OR1', 'OR1', 'OR2', 'OR1', 'OR1', 'OR2', 'OR2', 'OR2', 'OR1', 'OR1', 'OR1', 'OR1', 'OR1', 'OR2', 'OR2', 'OR2', 'OR1', 'OR1', 'OR1', 'OR1', 'OR2', 'OR2', 'OR2', 'OR2', 'OR1', 'OR1', 'OR1', 'OR1', 'OR1', 'OR2', 'OR2', 'OR1', 'OR2', 'OR1', 'OR2', 'OR2', 'OR2', 'OR2', 'OR2', 'OR2', 'OR2', 'OR2', 'OR2', 'OR2', 'OR2', 'OR2', 'OR2', 'OR2', 'OR2', 'OR2', 'OR2', 'OR2', 'OR2', 'OR1', 'OR2', 'OR1', 'OR2', 'OR2', 'OR2', 'OR2', 'OR2', 'OR2', 'OR2', 'OR1', 'OR1', 'OR2', 'OR2', 'OR2', 'OR1', 'OR2', 'OR1', 'OR2', 'OR2', 'OR1', 'OR1', 'OR2', 'OR2', 'OR1', 'OR2', 'OR1', 'OR2', 'OR2', 'OR1', 'OR2', 'OR2', 'OR1', 'OR1', 'OR2', 'OR1', 'OR2', 'OR2', 'OR1', 'OR1', 'OR2', 'OR2', 'OR2', 'OR2', 'OR2', 'OR2', 'OR2', 'OR2', 'OR2', 'OR2', 'OR2', 'OR2', 'OR1', 'OR2', 'OR2', 'OR2', 'OR2', 'OR1', 'OR1', 'OR1', 'OR2', 'OR2', 'OR1', 'OR2', 'OR2', 'OR2', 'OR2', 'OR1', 'OR1', 'OR2', 'OR1', 'OR1', 'OR1', 'OR2', 'OR2', 'OR2', 'OR1', 'OR2', 'OR1', 'OR1', 'OR2', 'OR2', 'OR2', 'OR2', 'OR2', 'OR1', 'OR2', 'OR2', 'OR2', 'OR2', 'OR2', 'OR1', 'OR2', 'OR1', 'OR2', 'OR1', 'OR1', 'OR2', 'OR2', 'OR2', 'OR2', 'OR1', 'OR2', 'OR2', 'OR2', 'OR2', 'OR2', 'OR2', 'OR2', 'OR2', 'OR2', 'OR2', 'OR2', 'OR2', 'OR2', 'OR1', 'OR2', 'OR2', 'OR2', 'OR2', 'OR2', 'OR2', 'OR2', 'OR2', 'OR2', 'OR1', 'OR1', 'OR2', 'OR2', 'OR1', 'OR2', 'OR2', 'OR2', 'OR1', 'OR2', 'OR2', 'OR2', 'OR2', 'OR2', 'OR2', 'OR2', 'OR2', 'OR2', 'OR2', 'OR2', 'OR1', 'OR2', 'OR2', 'OR2', 'OR2', 'OR1', 'OR2', 'OR2', 'OR2', 'OR2', 'OR1', 'OR2', 'OR2', 'OR2', 'OR2', 'OR2', 'OR2', 'OR2', 'OR2', 'OR2', 'OR2', 'OR2', 'OR2', 'OR2', 'OR2', 'OR2', 'OR1', 'OR1', 'OR2', 'OR1', 'OR2', 'OR2', 'OR1', 'OR1', 'OR2', 'OR2', 'OR2', 'OR1', 'OR2', 'OR1', 'OR2', 'OR2', 'OR1', 'OR2', 'OR1', 'OR2', 'OR2', 'OR1', 'OR1', 'OR2', 'OR2', 'OR2', 'OR1', 'OR2', 'OR2', 'OR2', 'OR2', 'OR2', 'OR1', 'OR2', 'OR1', 'OR2', 'OR1', 'OR2', 'OR2', 'OR1', 'OR2', 'OR2', 'OR2', 'OR2', 'OR2', 'OR1', 'OR2', 'OR1', 'OR2', 'OR1', 'OR1', 'OR2', 'OR1', 'OR2', 'OR1', 'OR2', 'OR2', 'OR1', 'OR2', 'OR2', 'OR1', 'OR2', 'OR2', 'OR2', 'OR2', 'OR2', 'OR1', 'OR2', 'OR2', 'OR2', 'OR2', 'OR2', 'OR2', 'OR2', 'OR2', 'OR2', 'OR2', 'OR2', 'OR2', 'OR2', 'OR2', 'OR2', 'OR2', 'OR2', 'OR1', 'OR2', 'OR2', 'OR1', 'OR2', 'OR2', 'OR2', 'OR2', 'OR2', 'OR1', 'OR2', 'OR2', 'OR2', 'OR1', 'OR2', 'OR2', 'OR1', 'OR2', 'OR1', 'OR2', 'OR1', 'OR1', 'OR1', 'OR2', 'OR1', 'OR2', 'OR1', 'OR2', 'OR1', 'OR2', 'OR1', 'OR2', 'OR2', 'OR2', 'OR2', 'OR1', 'OR2', 'OR1', 'OR2', 'OR2', 'OR1', 'OR1', 'OR2', 'OR2', 'OR1', 'OR2', 'OR2', 'OR2', 'OR2', 'OR1', 'OR2', 'OR2', 'OR1', 'OR2', 'OR2', 'OR2', 'OR2', 'OR1', 'OR2', 'OR2', 'OR1', 'OR2', 'OR1', 'OR2', 'OR2', 'OR2', 'OR1', 'OR2', 'OR1', 'OR1', 'OR2', 'OR2', 'OR1', 'OR1', 'OR1', 'OR1', 'OR2', 'OR2', 'OR1', 'OR1', 'OR2', 'OR2', 'OR1', 'OR1', 'OR2', 'OR2', 'OR1', 'OR2', 'OR2', 'OR1', 'OR2', 'OR2', 'OR1', 'OR2', 'OR2', 'OR1', 'OR2', 'OR2', 'OR2', 'OR2', 'OR1', 'OR1', 'OR1', 'OR1', 'OR1', 'OR1', 'OR2', 'OR1', 'OR2', 'OR2', 'OR2', 'OR2', 'OR2', 'OR2', 'OR1', 'OR2', 'OR2', 'OR1', 'OR2', 'OR1', 'OR1', 'OR2', 'OR1', 'OR2', 'OR2', 'OR1', 'OR2', 'OR2', 'OR2', 'OR1', 'OR2', 'OR2', 'OR2', 'OR2', 'OR2', 'OR2', 'OR2', 'OR2', 'OR2', 'OR2', 'OR2', 'OR2', 'OR2', 'OR1', 'OR2', 'OR2', 'OR1', 'OR1', 'OR2', 'OR2', 'OR2', 'OR1', 'OR2', 'OR2', 'OR2', 'OR2', 'OR2', 'OR2', 'OR2', 'OR2', 'OR1', 'OR2', 'OR2', 'OR2', 'OR2', 'OR2', 'OR2', 'OR2', 'OR2', 'OR2', 'OR2', 'OR1', 'OR2', 'OR1', 'OR2', 'OR2', 'OR1', 'OR1', 'OR1', 'OR2', 'OR2', 'OR1', 'OR2', 'OR1', 'OR2', 'OR1', 'OR1', 'OR2', 'OR1', 'OR2', 'OR2', 'OR2', 'OR2', 'OR2', 'OR2', 'OR1', 'OR1', 'OR2', 'OR2', 'OR1', 'OR2', 'OR2', 'OR2', 'OR1', 'OR2', 'OR2', 'OR2', 'OR2', 'OR2', 'OR1', 'OR2', 'OR2', 'OR2', 'OR2', 'OR1', 'OR1', 'OR1', 'OR2', 'OR1', 'OR1', 'OR2', 'OR2', 'OR2', 'OR1', 'OR1', 'OR1', 'OR1', 'OR2', 'OR2', 'OR1', 'OR2', 'OR2', 'OR1', 'OR1', 'OR2', 'OR2', 'OR1', 'OR2', 'OR2', 'OR1', 'OR1', 'OR2', 'OR1', 'OR1', 'OR1', 'OR2', 'OR1', 'OR1', 'OR2', 'OR1', 'OR2', 'OR2', 'OR2', 'OR2', 'OR2', 'OR1', 'OR2', 'OR2', 'OR2', 'OR1', 'OR2', 'OR2', 'OR2', 'OR1', 'OR1', 'OR2', 'OR2', 'OR2', 'OR2', 'OR2', 'OR1', 'OR2', 'OR2', 'OR1', 'OR2', 'OR1', 'OR2', 'OR2', 'OR1', 'OR2', 'OR1', 'OR2', 'OR2', 'OR2', 'OR2', 'OR2', 'OR2', 'OR2', 'OR2', 'OR2', 'OR2', 'OR2', 'OR1', 'OR1', 'OR2', 'OR2', 'OR1', 'OR1', 'OR2', 'OR1', 'OR1', 'OR2', 'OR1', 'OR1', 'OR2', 'OR1', 'OR2', 'OR2', 'OR2', 'OR2', 'OR2', 'OR1', 'OR2', 'OR1', 'OR1', 'OR1', 'OR1', 'OR2', 'OR1', 'OR2', 'OR1', 'OR1', 'OR2', 'OR2', 'OR2', 'OR2', 'OR1', 'OR1', 'OR2', 'OR2', 'OR1', 'OR1', 'OR2', 'OR1', 'OR2', 'OR1', 'OR2', 'OR2', 'OR2', 'OR2', 'OR1', 'OR1', 'OR1', 'OR1', 'OR1', 'OR2', 'OR1', 'OR1', 'OR1', 'OR1', 'OR2', 'OR1', 'OR2', 'OR2', 'OR1', 'OR2', 'OR2', 'OR1', 'OR1', 'OR1', 'OR2', 'OR2', 'OR2', 'OR1', 'OR2', 'OR2', 'OR1', 'OR1', 'OR1', 'OR1', 'OR2', 'OR2', 'OR2', 'OR2', 'OR2', 'OR2', 'OR2', 'OR2', 'OR2', 'OR2', 'OR2', 'OR2', 'OR1', 'OR2', 'OR1', 'OR2', 'OR2', 'OR2', 'OR1', 'OR2', 'OR1', 'OR2', 'OR2', 'OR2', 'OR2', 'OR2', 'OR2', 'OR2', 'OR2', 'OR2', 'OR2', 'OR1', 'OR1', 'OR2', 'OR1', 'OR2', 'OR2', 'OR2', 'OR2', 'OR1', 'OR1', 'OR1', 'OR1', 'OR2', 'OR2', 'OR2', 'OR1', 'OR1', 'OR1', 'OR2', 'OR2', 'OR2', 'OR2', 'OR1', 'OR1', 'OR1', 'OR1', 'OR1', 'OR2', 'OR2', 'OR1', 'OR2', 'OR2', 'OR1', 'OR2', 'OR2', 'OR2', 'OR1', 'OR2', 'OR2', 'OR1', 'OR1', 'OR2', 'OR1', 'OR1', 'OR2', 'OR2', 'OR1', 'OR2', 'OR1', 'OR2', 'OR1', 'OR2', 'OR1', 'OR1', 'OR2', 'OR2', 'OR2', 'OR2', 'OR2', 'OR2', 'OR2', 'OR2', 'OR1', 'OR2', 'OR2', 'OR2', 'OR2', 'OR2', 'OR2', 'OR1', 'OR2', 'OR1', 'OR2', 'OR2', 'OR1', 'OR1', 'OR2', 'OR2', 'OR1', 'OR1', 'OR2', 'OR1', 'OR1', 'OR2', 'OR1', 'OR1', 'OR1', 'OR2', 'OR2', 'OR1', 'OR1', 'OR2', 'OR2', 'OR1', 'OR2', 'OR1', 'OR2', 'OR1', 'OR2', 'OR2', 'OR2', 'OR2', 'OR1', 'OR1', 'OR1', 'OR2', 'OR2', 'OR2', 'OR2', 'OR2', 'OR1', 'OR2', 'OR1', 'OR1', 'OR2', 'OR2', 'OR2', 'OR1', 'OR1', 'OR1', 'OR2', 'OR2', 'OR2', 'OR1', 'OR1', 'OR1', 'OR1', 'OR2', 'OR2', 'OR1', 'OR1', 'OR1', 'OR2', 'OR2', 'OR1', 'OR1', 'OR2', 'OR2', 'OR1', 'OR2', 'OR2', 'OR2', 'OR2', 'OR2', 'OR2', 'OR2', 'OR2', 'OR2', 'OR1', 'OR2', 'OR2', 'OR2', 'OR2', 'OR2', 'OR1', 'OR1', 'OR1', 'OR1', 'OR2', 'OR2', 'OR2', 'OR1', 'OR2', 'OR1', 'OR2', 'OR2', 'OR1', 'OR1', 'OR1', 'OR1', 'OR1', 'OR1', 'OR2', 'OR2', 'OR2', 'OR2', 'OR1', 'OR2', 'OR1', 'OR1', 'OR2', 'OR2', 'OR1', 'OR1', 'OR2', 'OR2', 'OR1', 'OR2', 'OR2', 'OR1', 'OR1', 'OR2', 'OR1', 'OR2', 'OR1', 'OR1', 'OR2', 'OR1', 'OR2', 'OR2', 'OR1', 'OR1', 'OR1', 'OR1', 'OR2', 'OR2', 'OR1', 'OR2', 'OR2', 'OR1', 'OR2', 'OR2', 'OR2', 'OR2', 'OR2', 'OR1', 'OR2', 'OR2', 'OR2', 'OR1', 'OR2', 'OR1', 'OR1', 'OR2', 'OR2', 'OR1', 'OR2', 'OR2', 'OR2', 'OR2', 'OR2', 'OR2', 'OR2', 'OR2', 'OR2', 'OR1', 'OR2', 'OR2', 'OR1', 'OR2', 'OR1', 'OR1', 'OR1', 'OR2', 'OR2', 'OR1', 'OR2', 'OR2', 'OR1', 'OR1', 'OR1', 'OR1', 'OR2', 'OR2', 'OR2', 'OR2', 'OR1', 'OR2', 'OR2', 'OR1', 'OR1', 'OR1', 'OR2', 'OR1', 'OR2', 'OR2', 'OR2', 'OR2', 'OR2', 'OR2', 'OR2', 'OR2', 'OR1', 'OR1', 'OR2', 'OR2', 'OR2', 'OR2', 'OR1', 'OR2', 'OR2', 'OR1', 'OR1', 'OR1', 'OR1', 'OR1', 'OR1', 'OR2', 'OR1', 'OR1', 'OR2', 'OR2', 'OR1', 'OR1', 'OR2', 'OR1', 'OR1', 'OR2', 'OR2', 'OR2', 'OR1', 'OR2', 'OR2', 'OR2', 'OR2', 'OR1', 'OR2', 'OR2', 'OR2', 'OR2', 'OR2', 'OR2', 'OR1', 'OR2', 'OR1', 'OR1', 'OR2', 'OR1', 'OR1', 'OR1', 'OR1', 'OR2', 'OR2', 'OR2', 'OR2', 'OR2', 'OR1', 'OR2', 'OR2', 'OR1', 'OR1', 'OR2', 'OR2', 'OR1', 'OR1', 'OR2', 'OR2', 'OR2', 'OR2', 'OR2', 'OR2', 'OR1', 'OR2', 'OR2', 'OR1', 'OR2', 'OR2', 'OR2', 'OR2', 'OR2', 'OR1', 'OR2', 'OR1', 'OR1', 'OR1', 'OR2', 'OR1', 'OR1', 'OR2', 'OR1', 'OR2', 'OR2', 'OR2', 'OR1', 'OR1', 'OR1', 'OR1', 'OR2', 'OR2', 'OR2', 'OR2', 'OR1', 'OR1', 'OR2', 'OR1', 'OR1', 'OR2', 'OR2', 'OR1', 'OR2', 'OR2', 'OR2', 'OR2', 'OR2', 'OR1', 'OR2', 'OR1', 'OR1', 'OR1', 'OR1', 'OR1', 'OR2', 'OR1', 'OR2', 'OR2', 'OR1', 'OR1', 'OR1', 'OR2', 'OR2', 'OR1', 'OR2', 'OR1', 'OR1', 'OR1', 'OR1', 'OR2', 'OR2', 'OR2', 'OR1', 'OR2', 'OR1', 'OR2', 'OR2', 'OR1', 'OR2', 'OR1', 'OR2', 'OR2', 'OR1', 'OR2', 'OR1', 'OR1', 'OR2', 'OR1', 'OR2', 'OR2', 'OR1', 'OR2', 'OR1', 'OR1', 'OR1', 'OR2', 'OR1', 'OR2', 'OR2', 'OR1', 'OR1', 'OR1', 'OR1', 'OR1', 'OR2', 'OR2', 'OR2', 'OR2', 'OR1', 'OR2', 'OR2', 'OR2', 'OR2', 'OR2', 'OR2', 'OR1', 'OR1', 'OR1', 'OR2', 'OR2', 'OR1', 'OR2', 'OR1', 'OR1', 'OR2', 'OR2', 'OR1', 'OR1', 'OR1', 'OR2', 'OR2', 'OR2', 'OR1', 'OR1', 'OR1', 'OR2', 'OR2', 'OR2', 'OR2', 'OR2', 'OR1', 'OR2', 'OR1', 'OR1', 'OR1', 'OR1', 'OR2', 'OR2', 'OR1', 'OR1', 'OR2', 'OR2', 'OR2', 'OR1', 'OR1', 'OR2', 'OR1', 'OR2', 'OR2', 'OR2', 'OR1', 'OR1', 'OR1', 'OR2', 'OR1', 'OR2', 'OR2', 'OR2', 'OR2', 'OR2', 'OR2', 'OR2', 'OR2', 'OR2', 'OR2', 'OR2', 'OR1', 'OR1', 'OR1', 'OR1', 'OR1', 'OR1', 'OR1', 'OR2', 'OR2', 'OR1', 'OR1', 'OR2', 'OR1', 'OR2', 'OR1', 'OR2', 'OR2', 'OR2', 'OR1', 'OR2', 'OR2', 'OR2', 'OR2', 'OR2', 'OR1', 'OR1', 'OR2', 'OR2', 'OR2', 'OR2', 'OR2', 'OR2', 'OR2', 'OR2', 'OR1', 'OR1', 'OR1', 'OR2', 'OR1', 'OR2', 'OR1', 'OR1', 'OR2', 'OR1', 'OR1', 'OR2', 'OR2', 'OR2', 'OR2', 'OR2', 'OR2', 'OR2', 'OR2', 'OR1', 'OR2', 'OR2', 'OR2', 'OR2', 'OR1', 'OR1', 'OR2', 'OR1', 'OR2', 'OR2', 'OR1', 'OR2', 'OR1', 'OR2', 'OR2', 'OR2', 'OR1', 'OR2', 'OR1', 'OR2', 'OR1', 'OR2', 'OR2', 'OR1', 'OR1', 'OR2', 'OR2', 'OR1', 'OR2', 'OR2', 'OR1', 'OR1', 'OR2', 'OR1', 'OR2', 'OR2', 'OR2', 'OR2', 'OR2', 'OR2', 'OR2', 'OR2', 'OR1', 'OR2', 'OR2', 'OR2', 'OR2', 'OR1', 'OR2', 'OR1', 'OR2', 'OR2', 'OR2', 'OR2', 'OR2', 'OR2', 'OR1', 'OR2', 'OR1', 'OR1', 'OR2', 'OR1', 'OR2', 'OR1', 'OR1', 'OR1', 'OR1', 'OR1', 'OR1', 'OR1', 'OR1', 'OR1', 'OR2', 'OR1', 'OR2', 'OR2', 'OR1', 'OR2', 'OR2', 'OR2', 'OR1', 'OR2', 'OR2', 'OR1', 'OR1', 'OR1', 'OR2', 'OR1', 'OR2', 'OR2', 'OR1', 'OR2', 'OR1', 'OR1', 'OR2', 'OR1', 'OR2', 'OR1', 'OR1', 'OR2', 'OR2', 'OR2', 'OR2', 'OR1', 'OR1', 'OR2', 'OR2', 'OR2', 'OR2', 'OR2', 'OR1', 'OR2', 'OR2', 'OR2', 'OR2', 'OR2', 'OR1', 'OR1', 'OR2', 'OR2', 'OR2', 'OR1', 'OR1', 'OR1', 'OR2', 'OR2', 'OR2', 'OR2', 'OR1', 'OR1', 'OR1', 'OR2', 'OR2', 'OR2', 'OR2', 'OR2', 'OR2', 'OR1', 'OR1', 'OR2', 'OR1', 'OR2', 'OR2', 'OR2', 'OR2', 'OR1', 'OR2', 'OR1', 'OR1', 'OR1', 'OR2', 'OR2', 'OR2', 'OR2', 'OR2', 'OR2', 'OR1', 'OR2', 'OR2', 'OR2', 'OR1', 'OR1', 'OR1', 'OR2', 'OR2', 'OR1', 'OR1', 'OR2', 'OR2', 'OR1', 'OR2', 'OR1', 'OR2', 'OR1', 'OR1', 'OR2', 'OR2', 'OR2', 'OR2', 'OR2', 'OR2', 'OR2', 'OR2', 'OR2', 'OR1', 'OR2', 'OR2', 'OR2', 'OR2', 'OR1', 'OR2', 'OR2', 'OR2', 'OR2', 'OR2', 'OR2', 'OR2', 'OR1', 'OR1', 'OR2', 'OR2', 'OR1', 'OR2', 'OR1', 'OR2', 'OR1', 'OR2', 'OR2', 'OR2', 'OR2', 'OR2', 'OR2', 'OR2', 'OR1', 'OR1', 'OR2', 'OR2', 'OR2', 'OR2', 'OR2', 'OR1', 'OR2', 'OR2', 'OR2', 'OR2', 'OR1', 'OR1', 'OR1', 'OR2', 'OR2', 'OR1', 'OR2', 'OR2', 'OR2', 'OR2', 'OR2', 'OR2', 'OR2', 'OR2', 'OR2', 'OR2', 'OR2', 'OR2', 'OR2', 'OR1', 'OR1', 'OR2', 'OR2', 'OR2', 'OR1', 'OR2', 'OR2', 'OR2', 'OR2', 'OR2', 'OR2', 'OR2', 'OR2', 'OR2', 'OR2', 'OR2', 'OR2', 'OR2', 'OR2', 'OR2', 'OR2', 'OR2', 'OR1', 'OR1', 'OR2', 'OR2', 'OR2', 'OR2', 'OR2', 'OR2', 'OR2', 'OR2', 'OR2', 'OR2', 'OR2', 'OR2', 'OR2', 'OR2', 'OR2', 'OR2', 'OR2', 'OR2', 'OR2', 'OR2', 'OR2', 'OR1', 'OR2', 'OR2', 'OR2', 'OR1', 'OR1', 'OR2', 'OR1', 'OR1', 'OR1', 'OR2', 'OR2', 'OR2', 'OR1', 'OR2', 'OR2', 'OR1', 'OR1', 'OR2', 'OR2', 'OR1', 'OR1', 'OR2', 'OR2', 'OR1', 'OR2', 'OR1', 'OR2', 'OR2', 'OR1', 'OR1', 'OR1', 'OR1', 'OR2', 'OR2', 'OR2', 'OR2', 'OR2', 'OR2', 'OR1', 'OR2', 'OR2', 'OR1', 'OR2', 'OR2', 'OR2', 'OR2', 'OR2', 'OR1', 'OR2', 'OR1', 'OR2', 'OR2', 'OR1', 'OR1', 'OR1', 'OR1', 'OR2', 'OR2', 'OR2', 'OR1', 'OR2', 'OR1', 'OR2', 'OR2', 'OR2', 'OR2', 'OR2', 'OR1', 'OR2', 'OR2', 'OR1', 'OR1', 'OR2', 'OR1', 'OR2', 'OR2', 'OR1', 'OR2', 'OR2', 'OR2', 'OR2', 'OR2', 'OR2', 'OR1', 'OR2', 'OR1', 'OR2', 'OR1', 'OR2', 'OR2', 'OR2', 'OR1', 'OR2', 'OR1', 'OR2', 'OR1', 'OR1', 'OR2', 'OR2', 'OR2', 'OR2', 'OR1', 'OR1', 'OR1', 'OR1', 'OR1', 'OR1', 'OR2', 'OR1', 'OR2', 'OR2', 'OR2', 'OR1', 'OR2', 'OR1', 'OR2', 'OR1', 'OR2', 'OR1', 'OR2', 'OR1', 'OR1', 'OR2', 'OR1', 'OR1', 'OR2', 'OR1', 'OR1', 'OR1', 'OR2', 'OR2', 'OR2', 'OR1', 'OR2', 'OR1', 'OR1', 'OR2', 'OR2', 'OR2', 'OR1', 'OR2', 'OR1', 'OR2', 'OR1', 'OR2', 'OR1', 'OR1', 'OR2', 'OR2', 'OR2', 'OR1', 'OR2', 'OR2', 'OR1', 'OR1', 'OR1', 'OR2', 'OR2', 'OR2', 'OR1', 'OR2', 'OR2', 'OR2', 'OR2', 'OR2', 'OR2', 'OR2', 'OR2', 'OR2', 'OR2', 'OR1', 'OR1', 'OR2', 'OR2', 'OR2', 'OR2', 'OR2', 'OR2', 'OR2', 'OR1', 'OR2', 'OR2', 'OR2', 'OR2', 'OR2', 'OR2', 'OR1', 'OR1', 'OR2', 'OR2', 'OR2', 'OR2', 'OR2', 'OR2', 'OR2', 'OR1', 'OR2', 'OR2', 'OR2', 'OR2', 'OR1', 'OR1', 'OR1', 'OR2', 'OR1', 'OR2', 'OR1', 'OR1', 'OR2', 'OR2', 'OR1', 'OR2', 'OR2', 'OR2', 'OR1', 'OR1', 'OR1', 'OR1', 'OR2', 'OR1', 'OR2', 'OR1', 'OR1', 'OR2', 'OR1', 'OR1', 'OR2', 'OR2', 'OR1', 'OR2', 'OR2', 'OR2', 'OR2', 'OR1', 'OR2', 'OR2', 'OR1', 'OR2', 'OR2', 'OR1', 'OR2', 'OR2', 'OR1', 'OR1', 'OR2', 'OR2', 'OR2', 'OR1', 'OR2', 'OR2', 'OR2', 'OR2', 'OR2', 'OR2', 'OR2', 'OR1', 'OR2', 'OR2', 'OR2', 'OR2', 'OR2', 'OR2', 'OR1', 'OR2', 'OR1', 'OR2', 'OR1', 'OR2', 'OR2', 'OR1', 'OR2', 'OR2', 'OR1', 'OR2', 'OR2', 'OR2', 'OR2', 'OR2', 'OR1', 'OR2', 'OR1', 'OR1', 'OR2', 'OR2', 'OR2', 'OR2', 'OR1', 'OR1', 'OR2', 'OR1', 'OR1', 'OR2', 'OR2', 'OR2', 'OR1', 'OR2', 'OR2', 'OR2', 'OR1', 'OR2', 'OR1', 'OR1', 'OR2', 'OR1', 'OR1', 'OR1', 'OR1', 'OR1', 'OR1', 'OR1', 'OR1', 'OR1', 'OR2', 'OR1', 'OR1', 'OR2', 'OR1', 'OR2', 'OR1', 'OR1', 'OR2', 'OR2', 'OR2', 'OR2', 'OR2', 'OR1', 'OR2', 'OR2', 'OR1', 'OR2', 'OR2', 'OR2', 'OR2', 'OR2', 'OR2', 'OR2', 'OR2', 'OR1', 'OR2', 'OR2', 'OR1', 'OR2', 'OR1', 'OR2', 'OR2', 'OR2', 'OR2', 'OR2', 'OR2', 'OR2', 'OR2', 'OR1', 'OR2', 'OR2', 'OR2', 'OR1', 'OR2', 'OR1', 'OR1', 'OR2', 'OR2', 'OR2', 'OR2', 'OR2', 'OR1', 'OR1', 'OR1', 'OR2', 'OR2', 'OR1', 'OR1', 'OR1', 'OR1', 'OR2', 'OR2', 'OR2', 'OR2', 'OR2', 'OR2', 'OR1', 'OR2', 'OR1', 'OR1', 'OR2', 'OR2', 'OR2', 'OR2', 'OR2', 'OR2', 'OR2', 'OR2', 'OR1', 'OR1', 'OR2', 'OR1', 'OR1', 'OR2', 'OR1', 'OR2', 'OR2', 'OR2', 'OR2', 'OR1', 'OR1', 'OR2', 'OR1', 'OR2', 'OR1', 'OR2', 'OR2', 'OR1', 'OR1', 'OR2', 'OR2', 'OR1', 'OR2', 'OR2', 'OR2', 'OR2', 'OR2', 'OR2', 'OR2', 'OR2', 'OR2', 'OR2', 'OR2', 'OR2', 'OR1', 'OR2', 'OR2', 'OR2', 'OR2', 'OR2', 'OR2', 'OR2', 'OR1', 'OR1', 'OR2', 'OR2', 'OR1', 'OR1', 'OR2', 'OR2', 'OR1', 'OR2', 'OR1', 'OR2', 'OR2', 'OR2', 'OR2', 'OR1', 'OR2', 'OR2', 'OR2', 'OR1', 'OR2', 'OR2', 'OR2', 'OR1', 'OR2', 'OR1', 'OR1', 'OR2', 'OR2', 'OR1', 'OR2', 'OR2', 'OR2', 'OR1', 'OR2', 'OR1', 'OR2', 'OR1', 'OR1', 'OR1', 'OR2', 'OR2', 'OR2', 'OR2', 'OR1', 'OR2', 'OR2', 'OR2', 'OR2', 'OR2', 'OR1', 'OR2', 'OR2', 'OR1', 'OR2', 'OR2', 'OR2', 'OR2', 'OR2', 'OR2', 'OR2', 'OR2', 'OR2', 'OR1', 'OR2', 'OR2', 'OR2', 'OR2', 'OR2', 'OR2', 'OR2', 'OR2', 'OR1', 'OR1', 'OR1', 'OR2', 'OR1', 'OR1', 'OR2', 'OR2', 'OR1', 'OR1', 'OR1', 'OR2', 'OR2', 'OR1', 'OR1', 'OR2', 'OR2', 'OR2', 'OR1', 'OR1', 'OR1', 'OR1', 'OR2', 'OR2', 'OR2', 'OR2', 'OR1', 'OR2', 'OR2', 'OR2', 'OR2', 'OR2', 'OR2', 'OR1', 'OR2', 'OR2', 'OR2', 'OR2', 'OR2', 'OR2', 'OR1', 'OR2', 'OR2', 'OR2', 'OR2', 'OR2', 'OR2', 'OR2', 'OR2', 'OR2', 'OR2', 'OR2', 'OR2', 'OR2', 'OR2', 'OR2', 'OR2', 'OR2', 'OR2', 'OR2', 'OR2', 'OR2', 'OR2', 'OR2', 'OR2', 'OR1', 'OR1', 'OR2', 'OR1', 'OR2', 'OR1', 'OR2', 'OR2', 'OR2', 'OR2', 'OR1', 'OR2', 'OR2', 'OR2', 'OR2', 'OR2', 'OR1', 'OR2', 'OR2', 'OR1', 'OR1', 'OR2', 'OR2', 'OR1', 'OR1', 'OR1', 'OR2', 'OR2', 'OR1', 'OR2', 'OR1', 'OR2', 'OR1', 'OR2', 'OR2', 'OR2', 'OR2', 'OR1', 'OR2', 'OR1', 'OR2', 'OR1', 'OR1', 'OR2', 'OR1', 'OR2', 'OR2', 'OR1', 'OR1', 'OR2', 'OR2', 'OR1', 'OR2', 'OR2', 'OR2', 'OR2', 'OR2', 'OR2', 'OR2', 'OR2', 'OR2', 'OR2', 'OR2', 'OR1', 'OR1', 'OR2', 'OR2', 'OR1', 'OR1', 'OR1', 'OR1', 'OR1', 'OR1', 'OR2', 'OR1', 'OR2', 'OR2', 'OR2', 'OR2', 'OR2', 'OR2', 'OR2', 'OR2', 'OR2', 'OR2', 'OR2', 'OR2', 'OR2', 'OR2', 'OR2', 'OR1', 'OR2', 'OR2', 'OR2', 'OR2', 'OR2', 'OR2', 'OR2', 'OR2', 'OR2', 'OR1', 'OR1', 'OR2', 'OR2', 'OR2', 'OR1', 'OR1', 'OR1', 'OR2', 'OR1', 'OR1', 'OR1', 'OR2', 'OR2', 'OR2', 'OR2', 'OR1', 'OR2', 'OR2', 'OR1', 'OR1', 'OR2', 'OR1', 'OR1', 'OR1', 'OR2', 'OR2', 'OR2', 'OR2', 'OR1', 'OR1', 'OR2', 'OR2', 'OR1', 'OR2', 'OR2', 'OR1', 'OR1', 'OR2', 'OR2', 'OR2', 'OR2', 'OR2', 'OR1', 'OR2', 'OR2', 'OR2', 'OR2', 'OR2', 'OR1', 'OR2', 'OR1', 'OR2', 'OR2', 'OR2', 'OR1', 'OR2', 'OR1', 'OR2', 'OR1', 'OR2', 'OR2', 'OR1', 'OR2', 'OR1', 'OR2', 'OR1', 'OR2', 'OR2', 'OR1', 'OR2', 'OR1', 'OR1', 'OR2', 'OR2', 'OR1', 'OR2', 'OR1', 'OR1', 'OR2', 'OR1', 'OR2', 'OR1', 'OR2', 'OR1', 'OR2', 'OR2', 'OR2', 'OR2', 'OR1', 'OR1', 'OR2', 'OR2', 'OR2', 'OR2', 'OR1', 'OR2', 'OR1', 'OR1', 'OR2', 'OR2', 'OR2', 'OR2', 'OR2', 'OR1', 'OR1', 'OR2', 'OR1', 'OR2', 'OR2', 'OR2', 'OR2', 'OR1', 'OR2', 'OR1', 'OR1', 'OR2', 'OR2', 'OR2', 'OR2', 'OR2', 'OR2', 'OR1', 'OR2', 'OR2', 'OR2', 'OR2', 'OR2', 'OR1', 'OR2', 'OR2', 'OR1', 'OR2', 'OR2', 'OR1', 'OR2', 'OR2', 'OR2', 'OR1', 'OR2', 'OR1', 'OR1', 'OR1', 'OR2', 'OR2', 'OR1', 'OR2', 'OR2', 'OR1', 'OR1', 'OR2', 'OR1', 'OR2', 'OR2', 'OR2', 'OR1', 'OR2', 'OR1', 'OR2', 'OR2', 'OR1', 'OR1', 'OR2', 'OR2', 'OR1', 'OR2', 'OR2', 'OR1', 'OR2', 'OR1', 'OR2', 'OR1', 'OR2', 'OR2', 'OR1', 'OR2', 'OR1', 'OR2', 'OR2', 'OR2', 'OR1', 'OR2', 'OR2', 'OR1', 'OR2', 'OR1', 'OR1', 'OR2', 'OR2', 'OR2', 'OR2', 'OR2', 'OR2', 'OR2', 'OR2', 'OR2', 'OR1', 'OR1', 'OR1', 'OR1', 'OR2', 'OR2', 'OR2', 'OR1', 'OR1', 'OR2', 'OR1', 'OR2', 'OR2', 'OR2', 'OR2', 'OR2', 'OR2', 'OR2', 'OR2', 'OR2', 'OR2', 'OR2', 'OR2', 'OR2', 'OR2', 'OR2', 'OR2', 'OR2', 'OR1', 'OR1', 'OR2', 'OR2', 'OR2', 'OR2', 'OR2', 'OR2', 'OR1', 'OR2', 'OR2', 'OR2', 'OR1', 'OR2', 'OR1', 'OR1', 'OR1', 'OR2', 'OR2', 'OR2', 'OR2', 'OR2', 'OR2', 'OR2', 'OR2', 'OR2', 'OR2', 'OR2', 'OR1', 'OR2', 'OR2', 'OR2', 'OR1', 'OR1', 'OR2', 'OR2', 'OR2', 'OR1', 'OR2', 'OR2', 'OR2', 'OR2', 'OR1', 'OR2', 'OR2', 'OR2', 'OR2', 'OR2', 'OR1', 'OR2', 'OR1', 'OR1', 'OR2', 'OR2', 'OR1', 'OR1', 'OR2', 'OR2', 'OR2', 'OR2', 'OR1', 'OR2', 'OR2', 'OR1', 'OR2', 'OR1', 'OR1', 'OR1', 'OR1', 'OR1', 'OR2', 'OR1', 'OR2', 'OR1', 'OR1', 'OR2', 'OR1', 'OR2', 'OR2', 'OR2', 'OR1', 'OR2', 'OR1', 'OR1', 'OR1', 'OR2', 'OR1', 'OR2', 'OR1', 'OR2', 'OR2', 'OR1', 'OR2', 'OR1', 'OR1', 'OR2', 'OR2', 'OR1', 'OR2', 'OR1', 'OR2', 'OR2', 'OR2', 'OR2', 'OR2', 'OR2', 'OR2', 'OR2', 'OR2', 'OR1', 'OR2', 'OR2', 'OR2', 'OR2', 'OR2', 'OR2', 'OR1', 'OR2', 'OR2', 'OR1', 'OR2', 'OR2', 'OR2', 'OR2', 'OR2', 'OR2', 'OR1', 'OR1', 'OR2', 'OR1', 'OR1', 'OR2', 'OR2', 'OR1', 'OR2', 'OR2', 'OR2', 'OR1', 'OR2', 'OR2', 'OR2', 'OR2', 'OR2', 'OR2', 'OR1', 'OR1', 'OR2', 'OR2', 'OR2', 'OR1', 'OR1', 'OR1', 'OR2', 'OR2', 'OR2', 'OR1', 'OR2', 'OR2', 'OR2', 'OR1', 'OR1', 'OR2', 'OR1', 'OR2', 'OR2', 'OR2', 'OR2', 'OR2', 'OR1', 'OR1', 'OR1', 'OR1', 'OR1', 'OR1', 'OR2', 'OR2', 'OR2', 'OR2', 'OR2', 'OR1', 'OR2', 'OR2', 'OR2', 'OR2', 'OR2', 'OR1', 'OR1', 'OR2', 'OR2', 'OR2', 'OR2', 'OR2', 'OR2', 'OR1', 'OR2', 'OR2', 'OR2', 'OR1', 'OR2', 'OR2', 'OR2', 'OR2', 'OR2', 'OR2', 'OR2', 'OR2', 'OR2', 'OR1', 'OR2', 'OR2', 'OR2', 'OR2', 'OR1', 'OR2', 'OR2', 'OR2', 'OR2', 'OR2', 'OR2', 'OR1', 'OR2', 'OR2', 'OR2', 'OR2', 'OR2', 'OR1', 'OR2', 'OR1', 'OR1', 'OR1', 'OR2', 'OR2', 'OR2', 'OR1', 'OR1', 'OR2', 'OR2', 'OR2', 'OR1', 'OR2', 'OR1', 'OR2', 'OR2', 'OR2', 'OR1', 'OR1', 'OR2', 'OR2', 'OR2', 'OR2', 'OR1', 'OR2', 'OR2', 'OR1', 'OR1', 'OR1', 'OR1', 'OR1', 'OR2', 'OR2', 'OR1', 'OR2', 'OR1', 'OR2', 'OR2', 'OR1', 'OR2', 'OR2', 'OR2', 'OR2', 'OR2', 'OR1', 'OR1', 'OR1', 'OR1', 'OR1', 'OR1', 'OR1', 'OR2', 'OR1', 'OR2', 'OR2', 'OR2', 'OR1', 'OR1', 'OR1', 'OR2', 'OR2', 'OR2', 'OR2', 'OR1', 'OR2', 'OR1', 'OR2', 'OR1', 'OR1', 'OR2', 'OR2', 'OR2', 'OR1', 'OR1', 'OR2', 'OR1', 'OR2', 'OR2', 'OR2', 'OR2', 'OR2', 'OR2', 'OR2', 'OR2', 'OR2', 'OR2', 'OR2', 'OR1', 'OR1', 'OR2', 'OR1', 'OR2', 'OR2', 'OR2', 'OR1', 'OR1', 'OR1', 'OR2', 'OR1', 'OR2', 'OR2', 'OR1', 'OR1', 'OR2', 'OR2', 'OR2', 'OR1', 'OR1', 'OR1', 'OR2', 'OR2', 'OR2', 'OR2', 'OR1', 'OR2', 'OR2', 'OR2', 'OR1',"/>
    <s v="['', '', '', '', '', '', nan, '', '', '', '', '', '', '', '', '', '', '', '', '', '', '', '', nan, nan, nan, '', '', '', '', '', '', '', '', '', '', '', '', '', '', '', '', '', '', '', '', '', '', '', '', '', '', nan, nan, '', '', '', '', '', '', '', '', '', nan, '', '', '', '', '', '', '', '', '', '', '', '', '', '', '', '', '', '', '', nan, nan, nan, nan, '', '', '', '', '', '', '', '', '', '', '', nan, '', '', '', '', '', nan, '', 'D2', 'D2', 'D2', 'D2', 'D2', 'D2', 'D2', 'D3', 'D3', 'D3', 'D3', 'D3', 'D3', 'D3', 'D3', 'I1', 'I1', 'I1', 'I1', 'I1', 'I1', '', '', '', '', '', '', '', '', '', '', 'I3', '', '', '', '', '', '', '', '', 'I2', '', '', '', '', '', '', '', '', '', '', '', '', '', '', '', '', nan, '', '', '', '', '', '', '', '', '', '', '', '', '', '', '', '', '', '', '', '', '', '', '', '', '', '', '', '', '', '', '', '', '', '', '', '', '', '', '', '', '', '', '', '', '', '', '', nan, '', '', 'D2', nan, '', '', '', '', nan, '', '', 'D1', 'I2', 'I3', nan, nan, '', '', '', '', '', nan, nan, '', nan, 'I1', 'I2', 'I3', '', '', '', '', '', '', '', '', '', '', '', '', '', '', '', '', '', '', '', '', '', nan, '', '', 'D1', 'D2', 'I1', 'I2', 'I3', '', '', '', '', '', '', '', '', '', '', '', '', '', '', '', '', nan, '', '', '', '', '', '', 'I1', 'I3', '', '', '', '', '', '', '', '', 'I1', '', '', nan, '', '', '', '', '', '', nan, '', 'D1', 'I1', 'I2', 'I3', '', '', '', '', '', '', '', '', '', '', '', nan, '', nan, 'D1', 'I2', 'I3', nan, nan, nan, '', '', '', '', '', '', '', '', nan, '', '', 'D1', 'I2', 'I2', 'I3', '', '', 'D2', '', '', '', '', '', '', '', '', '', nan, nan, '', '', '', '', '', '', '', '', '', '', '', '', '', '', '', '', '', nan, '', '', '', nan, '', '', '', '', '', '', '', '', '', '', '', '', '', '', '', 'D2', '', '', '', '', 'I1', '', '', 'I2', '', '', '', '', '', '', '', '', '', '', '', '', 'I2', '', '', nan, '', '', '', '', '', '', '', 'I1', '', 'D2', '', nan, '', '', nan, '', '', '', 'I2', 'D3', '', '', '', '', '', '', '', '', '', '', '', '', '', '', nan, nan, '', '', '', '', '', '', '', '', '', '', '', 'I1', '', '', nan, '', '', '', '', '', '', '', '', 'I1', '', '', 'D1', 'D2', 'D3', 'I1', 'I2', 'I3', '', '', '', '', '', '', '', 'I1', '', '', '', '', '', '', nan, nan, '', '', '', '', '', nan, nan, '', '', '', '', '', '', '', '', '', '', '', '', '', '', 'I3', '', '', '', '', '', nan, '', '', '', '', '', '', '', nan, '', nan, '', '', '', '', '', '', '', '', '', '', '', '', '', '', 'D3', 'I1', '', nan, '', '', '', '', '', '', '', '', '', '', '', '', '', '', '', '', '', '', '', 'I2', '', '', '', '', '', '', 'I2', '', '', '', nan, 'D3', '', '', 'I1', 'I2', nan, '', '', nan, '', '', '', '', nan, '', '', '', '', '', '', '', nan, '', '', '', '', '', '', '', '', '', '', '', '', '', nan, '', nan, '', '', '', '', '', '', '', '', nan, '', '', '', '', '', '', '', '', '', '', '', '', '', '', '', '', '', '', '', '', '', nan, '', '', '', 'I2', '', '', '', '', '', '', '', '', '', '', '', '', '', 'D3', '', '', '', '', nan, 'I1', '', '', '', '', '', '', '', '', '', '', '', '', '', '', '', '', '', 'I1', 'D3', '', '', '', '', '', '', '', '', '', '', nan, nan, nan, '', '', '', '', '', '', '', '', '', '', '', '', '', '', '', '', '', '', '', '', '', '', nan, nan, '', nan, nan, '', '', '', '', '', nan, '', '', '', '', '', '', '', '', '', '', '', '', '', '', '', '', '', '', '', '', '', '', '', '', '', '', '', '', '', '', '', '', '', '', '', '', '', '', '', '', '', '', '', '', '', '', '', '', '', '', '', '', '', '', nan, '', '', '', '', '', '', '', '', '', '', '', 'I1', '', 'I3', '', '', '', '', '', '', 'I2', nan, '', '', '', '', 'I1', 'I2', 'I1', nan, '', '', '', 'I1', '', '', '', 'D1', 'D2', 'D3', 'I1', 'I2', 'I3', '', '', '', '', '', '', '', '', '', 'I1', '', '', '', '', '', '', '', '', '', '', nan, nan, nan, nan, nan, nan, '', '', '', '', '', '', '', '', '', 'D2', '', '', nan, nan, '', nan, nan, '', '', '', '', '', '', '', '', '', '', '', '', '', '', '', '', '', '', '', '', '', '', '', '', '', '', '', '', '', '', '', 'D2', 'I1', 'I2', 'I3', nan, '', '', '', '', '', '', '', '', '', '', '', '', '', nan, '', '', 'D1', 'D2', 'I1', 'I2', 'I3', nan, '', '', '', '', '', '', '', '', '', '', '', '', '', '', '', '', '', '', '', '', '', '', '', '', '', '', '', 'I2', '', 'I2', '', '', '', '', '', '', '', '', 'I1', '', '', '', '', 'I1', '', '', '', nan, '', '', '', '', 'I1', '', '', '', '', '', '', '', '', '', '', '', '', '', '', '', '', nan, nan, '', '', '', '', '', '', '', '', '', '', '', '', '', '', nan, '', '', '', '', '', '', '', '', '', '', '', '', '', '', '', '', '', nan, 'D3', '', 'D2', 'I2', 'I3', '', '', '', nan, nan, '', '', '', '', '', nan, nan, '', '', '', '', '', '', '', '', '', '', '', '', nan, '', '', '', '', '', '', '', '', '', '', '', '', '', '', nan, '', '', '', '', '', '', '', '', 'D1', '', '', '', '', '', nan, '', '', nan, '', '', '', '', '', '', '', '', nan, '', '', 'I1', '', '', '', '', '', '', '', '', 'D1', 'D1', 'D1', 'D1', 'D1', 'D1', 'D1', 'D2', 'D2', 'D2', 'D2', 'D2', 'D2', 'D2', 'D3', 'D3', 'D3', 'D3', 'D3', 'D3', 'D3', 'I1', 'I1', 'I1', 'I1', 'I1', 'I1', 'I1', 'I2', 'I2', 'I2', 'I2', 'I2', 'I2', 'I2', 'I3', 'I3', 'I3', 'I3', 'I3', '', 'I3', '', '', '', '', '', '', '', '', '', '', '', '', 'I3', nan, nan, '', '', '', '', '', 'I3', '', '', 'I3', '', nan, nan, '', '', '', '', '', 'I2', '', '', '', '', '', 'I2', '', '', '', '', '', nan, '', '', '', '', '', '', '', '', 'I2', '', '', '', 'I2', '', '', '', '', '', '', '', '', '', '', '', '', '', '', '', '', '', '', '', '', '', '', '', '', '', '', '', '', '', '', '', '', '', '', '', 'I1', 'I1', 'I2', 'I2', '', '', '', '', '', 'D3', '', '', '', '', '', '', '', '', '', '', nan, '', '', '', '', nan, '', '', '', '', '', '', '', '', '', '', '', '', '', '', '', 'I2', '', 'I2', 'I1', '', nan, '', '', '', '', '', '', '', '', nan, '', '', '', '', '', '', '', '', '', '', '', '', '', '', '', '', '', '', '', 'I1', 'D3', 'D3', '', '', '', nan, nan, '', nan, '', '', '', '', '', '', '', '', '', '', '', '', '', '', '', '', '', '', '', '', '', '', '', '', '', '', '', '', '', nan, '', '', '', '', '', '', '', '', '', '', '', '', '', '', nan, nan, nan, '', '', '', '', '', '', 'I2', 'I2', '', '', '', '', '', '', '', '', '', '', '', '', nan, '', '', '', '', '', '', '', '', '', '', '', '', '', '', '', '', '', '', '', '', '', '', '', '', '', '', nan, '', '', '', '', '', '', '', '', '', '', '', '', nan, nan, '', '', '', '', '', '', '', '', '', '', '', nan, '', '', '', '', '', '', '', '', '', nan, '', '', '', '', '', '', '', '', nan, '', '', '', '', '', '', '', '', '', 'D3', '', '', '', '', '', '', '', '', '', '', '', '', '', '', '', '', '', '', '', '', '', '', '', '', '', '', 'I2', 'I2', 'I2', 'I2', 'I2', 'I2', 'I3', 'I3', 'I3', 'I3', 'I3', 'I3', 'I3', 'I3', '', nan, nan, nan, '', '', '', '', '', '', '', 'D1', 'D1', 'D1', 'D1', 'D1', 'D1', 'D1', 'D1', 'D2', nan, nan, '', '', '', '', '', '', '', '', '', '', '', nan, nan, '', '', '', '', '', '', nan, '', '', '', '', nan, '', '', '', '', '', '', '', '', '', '', '', '', '', '', '', '', '', '', '', '', nan, '', '', 'D2', 'I1', 'I2', '', '', '', '', '', '', '', '', '', '', '', '', '', '', '', '', nan, '', nan, '', '', '', '', '', '', '', '', '', '', '', '', '', '', '', '', '', '', '', '', nan, nan, '', '', '', '', '', '', '', '', '', nan, 'D1', 'D1', 'D1', 'D1', 'D1', 'D1', 'D2', 'D2', 'D2', 'D2', 'D2', 'D2', 'D2', 'D3', 'D3', 'D3', 'D3', 'D3', 'D3', 'D3', 'I1', 'I1', 'I1', 'I1', 'I1', 'I1', 'I1', 'I2', 'I2', 'I2', 'I2', 'I2', 'I2', 'I2', 'I3', 'I3', 'I3', nan, '', '', '', 'D1', 'D1', nan, '', nan, '', '', 'D1', 'D1', 'D1', 'D1', 'I3', 'I3', 'I3', 'I3', 'D1', 'D1', 'D1', 'D2', 'D2', 'D2', 'D2', 'D2', 'D3', 'D3', 'D3', 'D3', 'I1', 'I1', 'I1', 'D1', 'I1', 'I1', 'D1', 'D1', 'D1', 'D2', 'D2', 'D2', 'D2', 'D2', 'D2', nan, 'I2', 'I2', 'D2', nan, '', '', '', '', '', nan, '', '', 'I3', 'D2', 'D3', 'D3', 'D3', '', '', 'I2', 'I2', 'I2', 'I3', 'I3', 'I3', 'I3', 'I3', nan, 'D3', 'D3', 'D3', 'D3', 'D3', 'I1', 'I1', 'I1', 'I1', 'I1', 'I1', 'I1', '', '', '', '', '', nan, nan, '', '', 'I1', 'I2', 'I2', 'I2', 'I2', 'I2', 'I2', 'I2', 'I2', 'I3', 'I3', 'I3', 'I3', 'I3', 'I3', 'I3', 'I3', 'D2', '', '', '', '', '', '', '', '', '', nan, nan, '', 'D1', 'D2', 'I1', 'I2', 'I3', nan, nan, '', '', '', 'D1', 'D1', 'D1', 'D1', 'D1', 'D1', 'D1', 'D1', 'D2', '', '', '', 'D2', 'D2', 'D2', 'D2', 'D2', 'D2', 'D2', 'D3', 'D3', 'D3', 'D3', 'D3', 'D3', 'D3', 'D3', 'I1', 'I1', 'I1', 'I1', 'I1', 'I1', 'I1', 'I1', 'I2', 'I2', 'I2', 'I2', 'I2', 'I2', 'I2', 'I2', 'I3', 'I3', 'I3', 'I3', 'I3', 'I3', 'I3', 'I3', '', '', 'I1', '', '', '', '', '', '', '', '', '', '', '', '', '', '', '', '', '', '', '', '', nan, '', '', '', '', nan, '', '', '', '', '', '', '', '', '', nan, 'I2', 'I1', 'I3', '', '', '', '', '', nan, '', '', '', '', '', '', '', '', '', 'I3', '', '', '', '', '', '', '', '', '', '', 'D1', '', '', '', '', '', '', '', 'I2', 'I1', '', '', nan, '', '', '', nan, nan, '', '', '', '', '', '', '', '', '', '', '', '', '', '', '', '', '', '', nan, 'D1', nan, '', nan, '', '', '', '', '', '', '', '', '', '', 'I3', 'I1', 'I1', '', '', '', '', '', '', '', 'D3', '', 'D3', 'I1', 'I2', '', nan, '', '', '', '', '', nan, '', '', nan, '', nan, '', '', '', '', '', '', '', '', '', '', '', '', '', '', '', nan, '', '', '', '', '', '', '', '', 'D2', nan, '', '', '', '', '', '', '', '', '', '', '', '', '', '', '', '', '', '', '', '', nan, nan, '', '', '', '', '', '', '', '', '', '', '', '', '', '', '', '', 'I2', '', '', '', '', 'I2', 'I1', 'I1', nan, '', 'I2', '', '', '', '', '', '', '', '', '', '', '', '', '', nan, '', '', '', '', '', '', '', '', '', '', '', '', '', '', '', nan, 'I2', '', nan, '', '', '', '', '', '', '', '', '', '', '', 'D1', nan, '', '', '', '', 'D2', 'D3', 'I1', '', '', '', '', '', '', nan, '', nan, '', '', '', '', '', '', nan, nan, '', '', '', '', '', 'D1', 'D2', 'I1', 'I2', 'I3', 'I1', 'I1', '', '', '', '', '', '', '', '', '', '', '', '', '', '', nan, 'I1', 'I2', nan, '', '', '', 'I1', '', '', '', '', '', '', '', '', '', '', '', '', '', '', '', 'I2', '', '', '', 'I2', '', '', '', nan, '', '', '', '', '', '', '', '', '', '', '', nan, '', nan, nan, '', '', '', '', '', '', '', '', '', '', '', '', '', '', 'D1', '', '', '', '', 'D1', '', '', nan, nan, nan, '', '', '', '', '', '', '', '', '', '', '', '', '', '', '', nan, 'I1', '', '', '', nan, nan, nan, nan, '', '', '', '', '', nan, nan, '', '', '', '', '', '', 'D2', '', '', '', 'D2', 'I1', 'I2', '', '', '', '', '', '', nan, '', nan, nan, nan, '', '', '', '', '', '', '', '', nan, nan, '', '', '', '', '', '', 'I1', 'D1', 'D2', 'I1', 'I2', '', '', '', '', '', '', '', '', '', 'I3', '', '', '', '', '', '', '', '', '', '', '', '', '', nan, '', '', '', '', '', '', '', '', '', nan, '', '', nan, '', '', '', '', '', '', '', '', '', '', '', '', '', '', nan, '', '', nan, '', '', '', '', '', '', 'I2', '', nan, 'I1', '', '', nan, '', '', '', '', '', '', '', '', '', '', '', nan, nan, nan, '', '', '', 'D2', 'I1', 'I2', '', '', '', '', 'I1', 'D2', 'I1', 'I3', 'I2', nan, '', '', '', '', '', nan, '', 'D1', 'I1', nan, nan, '', '', '', '', 'I2', '', '', '', '', '', '', nan, '', '', nan, '', '', '', '', '', '', '', '', '', '', '', nan, '', '', nan, '', '', '', '', '', '', '', '', '', '', '', '', '', '', '', '', '', '', '', '', '', '', '', '', '', '', 'D2', '', '', '', '', '', '', '', nan, nan, 'I3', 'I1', '', '', 'D1', 'D2', 'D3', 'I1', '', '', '', '', nan, '', nan, '', '', '', '', '', '', '', '', '', '', '', 'I2', 'I1', '', '', '', '', 'D2', 'I3', '', 'D3', 'I1', 'I2', nan, 'I3', '', 'I3', 'I1', 'I3', 'I2', 'D2', '', '', '', '', '', '', '', '', '', '', '', nan, nan, '', '', '', '', '', '', '', '', '', '', '', '', '', '', '', '', '', '', '', '', '', '', '', '', '', '', '', '', '', '', '', '', '', '', '', '', '', '', '', '', nan, nan, '', '', '', '', 'D1', '', '', '', 'D2', 'I1', 'I2', '', '', '', 'D2', '', '', '', '', '', '', '', '', '', '', '', '', '', '', '', '', '', '', '', '', '', '', '', '', nan, '', '', '', '', '', '', '', '', '', '', '', '', '', '', '', '', '', '', '', '', '', '', '', '', '', '', '', '', '', '', '', '', '', '', nan, nan, 'I2', '', '', '', '', '', '', '', '', '', '', '', '', '', '', '', '', '', '', '', '', '', '', '', '', '', '', nan, '', 'I2', 'I1', '', '', '', '', '', '', '', '', '', '', '', '', '', '', '', nan, '', '', '', '', '', '', '', '', '', '', '', '', '', '', '', '', '', '', '', '', '', '', '', nan, 'I1', '', '', '', '', '', '', '', '', '', '', '', '', '', '', '', '', '', '', '', '', '', '', 'D3', 'I1', 'I2', 'I1', nan, nan, '', '', '', '', '', '', '', '', '', '', nan, '', '', '', nan, '', '', '', '', '', '', '', '', '', '', '', '', '', '', nan, 'I1', '', '', '', '', '', '', '', nan, nan, '', '', '', 'D1', 'D2', 'D3', 'I1', 'I2', 'I3', '', '', '', nan, 'I1', '', '', '', '', '', '', '', '', '', '', '', '', '', '', 'D2', 'I1', 'I2', '', '', '', '', '', '', '', '', '', '', '', '', nan, nan, nan, '', '', '', '', '', '', '', '', '', '', '', 'I1', '', '', '', '', 'D1', 'D1', 'D1', 'D2', 'D2', nan, nan, nan, nan, 'D3', 'D3', '', '', '', '', '', '', 'I1', 'I1', '', '', '', nan, 'D1', 'D1', 'D1', 'I2', 'I2', 'I2', 'D1', 'D1', 'D1', 'D1', 'D1', 'D2', 'D2', 'D2', 'I3', 'I3', 'I3', 'I3', 'D2', 'D2', 'D2', 'D2', 'D2', 'D3', 'D3', 'D3', 'D3', 'D3', 'D3', 'D3', 'D3', 'I1', 'I1', 'I1', 'I1', 'I1', 'I1', 'I1', 'I1', 'I2', '', 'I2', 'I2', 'I2', 'I2', 'I2', 'I2', 'I2', 'I3', '', 'I3', 'I3', 'I3', 'I3', 'I3', 'I1', 'I3', 'I3', '', '', '', 'I2', '', '', '', '', '', '', '', '', '', '', '', '', '', '', '', '', nan, nan, nan, nan, '', '', '', '', '', '', '', '', '', '', '', '', '', '', '', '', '', '', '', '', 'D2', '', '', '', '', '', '', 'I2', '', '', '', nan, '', '', '', '', '', '', '', '', '', '', nan, '', '', nan, '', '', '', '', '', '', '', '', '', '', '', 'I2', 'D1', 'D2', 'I2', '', nan, '', '', '', nan, '', 'D1', 'D2', 'D3', 'I1', 'I2', 'I3', '', '', '', '', '', '', '', '', '', '', '', '', '', '', '', '', '', nan, '', '', 'D2', nan, nan, '', '', '', '', '', '', '', '', '', '', nan, '', '', nan, '', '', '', '', '', '', '', '', '', '', '', '', '', '', '', '', '', '', '', '', '', '', '', '', '', '', '', '', '', '', '', '', '', '', '', '', '', '', '', '', '', 'D3', '', '', '', '', 'D3', '', '', '', '', '', '', '', nan, nan, nan, '', '', '', '', nan, '', '', '', '', '', '', '', '', '', '', '', '', '', '', 'I3', 'I1', 'I2', 'I3', 'D1', 'D2', 'D3', '', '', nan, nan, '', '', '', '', '', '', nan, '', '', '', '', '', '', '', '', '', '', '', '', '', '', '', '', '', '', '', '', '', '', '', nan, '', '', '', '', '', '', '', '', '', '', '', '', '', '', '', '', '', nan, 'D1', 'D3', '', '', '', 'I2', 'I3', 'I1', 'D2', '', '', '', '', '', '', '', '', nan, '', '', '', '', '', '', '', '', '', '', nan, '', '', '', '', '', nan, '', '', '', nan, nan, '', '', '', '', '', '', '', '', '', '', '', '', '', '', '', nan, '', '', nan, '', '', nan, '', '', '', '', '', nan, '', '', '', '', '', '', '', '', '', '', '', '', '', '', '', '', '', '', '', '', '', '', nan, nan, nan, nan, nan, '', 'I2', 'I2', '', '', '', 'I2', 'I2', '', '', '', nan, nan, 'I2', 'I2', '', '', nan, 'I2', 'I2', '', '', nan, nan, 'I2', 'I2', '', nan, nan, '', nan, nan, nan, nan, nan, 'I2', 'I2', '', '', 'I2', 'I2', '', '', nan, nan, nan, nan, 'I2', 'I2', '', '', nan, nan, 'I2', 'I2', '', '', nan, nan, 'I2', 'I2', '', '', nan, nan, nan, nan, nan, '', '', '', '', 'I1', nan, '', '', '', '', '', '', nan, '', '', '', '', 'D2', 'I3', 'I3', 'I1', 'I1', 'I2', 'I2', nan, '', '', '', '', '', nan, 'I3', 'I2', '', '', '', '', '', '', nan, '', '', '', '', '', '', nan, '', '', '', '', '', '', '', '', '', '', '', '', '', '', nan, '', '', '', '', '', '', '', 'D1', '', nan, '', 'I2', 'I2', '', '', '', '', '', '', '', '', nan, '', '', '', nan, '', '', '', '', nan, '', '', '', '', '', '', '', '', '', '', '', '', '', 'I2', 'I2', 'I1', 'I1', nan, '', '', 'I1', 'I1', '', '', '', '', '', '', '', '', '', '', nan, '', '', nan, '', '', '', '', '', '', '', '', '', '', '', nan, '', '', '', '', '', '', '', '', '', '', '', '', '', '', '', '', '', '', '', nan, '', '', '', '', '', '', '', '', '', '', '', '', '', '', 'I2', 'I2', '', nan, 'D1', '', '', '', '', '', '', '', nan, nan, '', '', '', '', '', '', '', '', '', '', 'D2', 'I2', '', 'D3', '', '', '', '', '', '', '', '', '', '', '', '', '', nan, '', 'I1', 'I1', '', '', '', '', '', '', '', '', '', '', '', '', '', '', '', '', '', nan, nan, '', '', '', '', '', '', '', '', '', '', '', '', '', '', '', '', '', '', '', '', '', '', '', '', nan, nan, '', '', '', '', '', '', '', '', '', '', '', '', nan, nan, 'I3', 'I2', 'I1', 'D1', 'D2', 'D3', 'I3', 'I2', 'I1', 'D1', 'D2', 'D3', 'D1', 'D2', 'D3', 'I3', 'I1', 'I2', 'I3', 'I2', 'I1', 'D1', 'D3', 'D2', 'D1', 'D2', 'D3', 'I3', 'I1', 'I2', 'D1', 'D2', 'D3', 'I3', 'I2', 'I1', 'D1', 'D2', 'D3', 'I3', 'I2', 'I1', 'I3', 'I1', 'I2', 'D1', 'D2', 'D3', '', '', '', '', 'D1', 'D1', '', nan, nan, '', '', '', '', '', '', '', '', '', '', '', nan, '', '', '', '', '', '', '', nan, nan, '', '', '', '', '', '', '', '', '', 'I2', 'I2', 'I2', '', '', '', '', '', '', '', '', '', '', '', nan, '', '', nan, '', '', '', '', '', '', '', 'I1', 'I1', nan, '', '', 'D1', 'I2', 'I2', '', '', '', '', '', nan, '', '', nan, '', '', '', '', '', '', '', '', '', '', '', '', '', '', '', '', '', '', '', '', '', '', '', 'D3', 'I2', 'I3', 'I1', '', '', '', '', '', '', nan, 'D3', '', '', '', '', '', '', 'I2', 'I2', 'I1', 'I1', '', '', '', '', '', nan, nan, '', '', '', '', '', '', '', '', '', '', '', '', '', '', nan, '', '', '', nan, nan, '', '', '', '', '', nan, nan, '', '', '', '', '', '', '', nan, '', '', nan, nan, '', '', '', '', '', nan, '', nan, '', '', '', '', '', '', '', '', 'I3', '', '', '', '', '', '', '', '', '', '', '', 'I1', '', '', 'I2', 'I2', nan, '', '', '', '', '', '', '', '', '', '', '', '', nan, nan, '', '', '', '', '', '', nan, nan, '', nan, '', nan, '', '', '', '', '', '', nan, '', '', '', '', '', '', '', 'I2', 'D2', 'D3', 'D3', 'D3', '', 'I1', '', '', '', '', '', '', '', '', '', '', '', '', '', 'D1', '', '', '', '', '', 'I2', 'I2', 'I1', 'I1', '', '', '', '', '', '', '', 'I1', 'I1', '', '', '', '', '', '', '', '', '', '', '', 'I2', '', nan, '', '', '', '', '', '', '', '', '', '', '', '', '', '', '', '', '', '', '', '', '', '', '', '', '', '', '', '', '', '', 'I3', 'I2', 'I1', 'D3', 'D2', 'D1', '', '', '', '', '', '', '', '', '', nan, '', '', '', '', '', '', '', '', '', '', '', '', '', '', '', nan, '', '', '', '', '', '', '', '', '', 'D2', '', '', '', '', '', '', '', '', '', '', '', '', '', '', '', '', '', '', '', '', '', '', '', '', '', '', '', '', '', nan, nan, '', '', '', '', '', '', '', '', '', '', '', '', '', '', '', '', '', '', '', '', '', '', '', '', 'D2', '', '', nan, 'D1', '', nan, nan, '', '', '', '', '', '', '', '', '', '', '', '', '', '', '', '', '', '', '', nan, nan, '', '', '', '', '', '', '', '', '', '', '', '', '', '', '', '', 'I1', '', '', '', '', '', '', '', '', '', '', '', '', '', '', '', '', '', '', '', '', '', '', '', '', '', '', '', '', '', '', '', '', nan, '', '', '', '', '', '', '', 'D1', '', '', '', '', '', '', '', '', '', '', '', '', '', '', '', '', nan, '', '', '', 'D1', '', nan, '', '', '', '', '', '', nan, '', '', '', '', '', '', '', '', '', '', 'I1', 'D1', '', '', nan, '', '', '', '', '', '', '', '', '', '', '', '', '', '', '', '', '', 'I2', 'I2', '', '', '', '', '', '', '', '', 'I1', '', '', '', nan, '', nan, '', '', '', '', '', '', '', '', '', 'I1', 'I2', 'D2', '', 'I3', '', '', '', '', '', '', '', '', '', '', '', '', '', '', 'D1', '', 'I3', 'I2', 'I1', nan, '', '', '', '', '', '', '', '', '', '', '', '', 'I1', 'I1', '', '', '', '', '', '', '', '', '', nan, 'D3', '', '', '', '', '', '', '', '', '', '', '', '', '', '', '', '', '', '', '', '', '', '', '', '', '', '', '', '', nan, '', '', '', '', '', '', nan, '', '', '', '', '', '', '', nan, '', '', '', '', '', '', '', '', '', '', '', '', '', '', '', '', '', '', '', '', '', '', '', nan, nan, '', '', '', '', '', '', '', '', '', '', '', '', '', '', '', '', '', '', '', 'I1', 'I1', 'D1', '', '', 'I2', 'I2', '', '', '', '', '', '', '', '', '', nan, '', '', '', '', '', '', '', '', '', '', '', '', '', '', nan, '', '', '', '', '', '', nan, '', 'I3', '', '', '', 'I2', '', '', '', '', '', '', '', 'I2', 'D2', '', '', nan, '', 'D1', nan, '', 'I3', 'I1', nan, '', '', 'I3', 'I2', '', nan, '', '', nan, '', '', '', nan, '', '', '', '', '', '', '', '', '', '', 'I1', 'I1', '', '', '', '', '', '', '', '', '', '', nan, nan, nan, '', '', 'I2', 'I1', 'I1', '', '', '', '', '', '', '', '', '', '', '', '', '', '', '', nan, '', '', '', '', '', '', '', '', '', '', '', '', '', '', nan, '', '', nan, nan, '', nan, '', '', '', '', '', '', '', '', '', '', '', '', '', '', '', '', '', '', '', '', nan, '', '', '', '', '', '', '', '', '', '', '', '', '', '', '', 'I2', 'I2', '', '', '', '', '', nan, '', '', '', '', '', nan, '', '', '', '', '', '', '', '', 'I2', '', '', 'I1', '', '', 'I3', 'I1', '', 'D2', '', '', nan, '', '', '', '', '', '', '', '', '', nan, '', '', '', '', '', '', '', '', '', nan, '', '', '', '', 'I2', nan, '', '', '', '', '', '', '', '', '', 'D2', 'D1', 'I3', nan, nan, '', '', '', '', '', '', '', '', '', nan, '', '', '', '', '', '', '', '', '', '', 'I1', 'I1', '', nan, '', '', '', '', '', '', '', '', '', '', '', '', '', '', '', nan, '', '', '', '', '', '', '', '', '', '', '', nan, nan, '', '', '', '', '', '', '', '', nan, '', '', '', '', '', '', '', '', '', '', '', '', '', nan, '', '', '', '', '', '', '', '', '', '', '', '', '', 'D1', 'D1', nan, nan, nan, '', '', '', nan, '', '', '', '', '', '', '', '', '', '', 'D1', '', 'I2', 'I2', '', '', '', '', '', '', '', '', '', '', '', nan, '', '', '', '', nan, '', '', '', '', '', nan, '', 'I2', '', 'I3', '', '', 'I3', 'I1', '', '', '', 'D2', '', '', '', '', 'I1', '', '', 'D1', nan, '', nan, '', '', 'I2', '', '', 'I1', '', 'I3', '', nan, '', '', nan, nan, '', '', '', '', '', nan, '', '', '', '', '', '', '', '', 'I2', 'I2', 'I1', 'I1', '', nan, '', '', '', '', '', '', '', '', '', '', '', '', '', '', '', '', '', '', '', '', '', nan, nan, nan, '', '', '', nan, nan, nan, '', '', nan, nan, '', nan, '', '', '', '', '', '', '', '', '', '', '', '', '', 'D3', 'D3', 'I1', 'I2', 'I3', '', nan, nan, '', '', '', '', '', 'I1', '', '', '', '', '', '', 'D2', '', 'D1', nan, '', '', 'I2', 'I2', '', '', '', '', '', '', '', '', '', '', '', '', '', '', '', '', '', nan, '', '', '', '', '', '', '', '', '', '', nan, '', 'I2', '', '', '', 'I3', 'I1', '', 'I1', '', '', '', '', '', '', '', '', '', '', '', 'I2', '', 'I1', 'D2', '', nan, '', nan, '', '', '', '', '', '', 'I3', 'I2', 'I1', '', nan, '', nan, '', '', '', '', '', '', '', '', '', '', '', '', '', 'D3', 'D2', 'I3', 'I2', 'I1', 'D1', '', '', '', '', '', '', '', '', '', nan, '', '', '', '', '', '', '', '', '', '', nan, '', '', '', '', '', '', '', '', '', 'D3', 'D3', 'D3', '', '', '', '', '', '', '', nan, '', '', '', '', nan, nan, 'I3', 'I2', 'I1', 'D1', 'D2', 'D3', '', '', '', '', '', '', '', '', '', '', '', '', '', '', '', '', '', '', '', 'I2', '', '', '', '', '', '', '', '', '', '', '', nan, '', '', '', '', '', '', '', '', '', '', '', '', '', '', '', '', '', '', '', '', '', '', '', '', '', '', '', '', '', '', '', '', '', '', '', '', '', '', '', '', '', nan, nan, '', '', '', '', '', '', '', '', '', '', '', '', '', '', '', '', nan, '', '', '', '', '', '', '', '', '', '', '', '', '', '', '', '', '', '', '', '', '', '', '', '', '', '', '', '', '', '', '', '', '', 'I1', '', '', '', '', '', 'I3', '', '', '', 'D3', '', '', '', '', '', '', '', '', '', '', '', '', '', '', '', '', '', '', '', nan, '', '', '', '', '', '', '', '', '', '', '', '', '', '', '', '', '', '', nan, '', '', '', '', '', '', '', nan, '', '', '', '', '', nan, nan, '', '', '', '', '', 'I3', '', '', '', '', '', '', '', '', '', '', nan, '', '', '', 'I1', '', '', '', '', '', '', '', nan, '', 'D1', '', '', 'I1', '', '', '', 'I2', 'I2', '', nan, '', '', '', '', '', '', '', '', '', '', '', '', '', '', '', '', '', '', '', nan, '', '', '', nan, '', '', '', '', '', '', '', '', '', '', '', 'I3', 'I2', 'I1', 'D1', '', '', '', nan, nan, nan, '', '', '', '', '', '', '', '', nan, '', '', nan, nan, '', '', '', '', 'D3', 'D3', '', '', '', '', '', '', '', '', '', '', '', '', '', '', '', '', '', '', nan, '', '', '', 'I2', 'I2', nan, nan, 'I1', 'I1', '', '', '', '', '', '', '', '', '', nan, '', '', '', '', '', '', '', '', '', '', '', '', '', '', '', '', '', '', '', '', '', nan, nan, '', '', '', '', '', '', nan, nan, '', '', '', '', '', '', '', '', '', '', '', '', '', '', '', '', '', '', '', '', nan, '', '', '', nan, '', nan, '', '', '', '', '', '', '', '', '', '', '', '', nan, 'I2', 'D2', nan, nan, nan, '', '', nan, 'D2', '', 'D1', 'I2', 'I2', '', '', '', '', '', '', nan, '', '', nan, '', '', '', '', '', '', '', '', '', nan, '', '', '', '', '', '', '', '', '', '', '', nan, '', '', '', nan, nan, nan, '', 'I3', 'I2', 'I1', 'D3', 'D2', 'D1', '', '', '', '', nan, '', '', nan, nan, '', nan, nan, nan, '', nan, '', '', '', '', nan, '', '', '', '', nan, nan, '', '', '', '', '', '', '', '', '', '', '', 'I1', 'I1', '', '', '', '', '', '', '', 'D1', '', '', '', '', '', nan, '', '', '', '', nan, '', '', '', 'I3', nan, '', nan, 'I3', 'I3', 'I3', nan, '', '', '', '', '', '', '', '', '', nan, '', '', '', '', '', '', nan, '', '', '', '', '', 'D2', 'I2', 'I2', '', '', 'D1', '', '', '', '', 'I2', 'I2', '', nan, '', '', '', '', nan, '', '', 'I1', nan, nan, nan, '', '', '', nan, nan, '', '', '', '', '', '', '', '', '', '', 'I2', '', '', nan, '', '', '', '', '', '', '', '', '', '', '', '', '', '', '', '', '', '', '', '', '', '', '', '', '', '', '', nan, 'I1', 'I1', '', '', '', '', '', '', '', '', 'I1', 'I1', '', '', '', '', '', '', '', '', '', nan, '', '', '', '', '', '', '', 'I2', 'I2', '', '', '', 'I3', '', 'I1', nan, '', nan, nan, nan, '', '', '', '', '', '', '', '', '', '', '', '', '', '', nan, '', '', '', '', '', '', '', '', '', '', '', '', '', '', '', '', '', '', '', '', '', '', '', '', 'D1', '', '', 'I2', 'I2', '', '', '', '', '', nan, nan, '', '', '', '', '', '', '', '', '', '', nan, 'I2', '', '', '', '', '', '', '', '', '', '', '', '', '', nan, '', '', 'D1', 'I3', 'I2', '', '', '', nan, '', '', nan, nan, nan, '', '', '', nan, nan, '', '', '', '', nan, '', '', '', '', '', '', '', '', '', 'I1', 'I1', '', '', 'D2', '', '', '', '', nan, '', '', '', '', '', '', '', nan, nan, '', '', '', '', '', nan, '', '', '', '', '', '', '', '', '', '', '', '', '', nan, '', '', '', '', '', '', '', '', '', '', '', '', '', '', '', '', '', '', '', '', '', '', '', '', '', '', '', '', '', '', '', nan, '', '', '', nan, '', '', '', '', '', '', 'D2', 'D2', '', '', '', '', '', '', '', '', 'D1', 'I1', '', 'I2', nan, '', 'I3', '', 'D2', '', '', nan, '', '', '', '', '', '', '', '', '', '', '', nan, '', '', '', '', '', '', '', '', '', '', '', '', '', '', '', '', '', '', nan, '', '', '', '', '', '', '', '', '', '', '', '', '', '', '', '', '', '', '', '', '', '', 'D2', '', '', 'I2', '', '', '', '', '', nan, '', nan, 'I1', 'I1', '', '', '', '', '', '', '', '', 'I1', 'I3', 'I2', 'D2', '', '', '', '', '', '', '', '', '', '', '', '', '', '', '', '', '', '', '', '', '', '', '', '', '', '', '', '', '', '', '', '', '', '', '', '', '', '', nan, '', '', '', '', '', '', '', '', '', '', nan, '', '', '', '', '', '', '', '', '', 'I3', 'I2', 'I2', '', '', '', '', nan, '', '', '', '', '', '', 'D1', '', '', '', '', 'I2', 'I3', '', '', '', '', '', '', '', nan, 'I3', '', '', '', nan, '', '', '', '', '', '', '', '', '', nan, '', '', '', '', '', '', '', '', '', nan, '', '', nan, nan, '', '', '', '', '', '', '', '', '', '', '', '', '', '', '', '', '', '', '', '', '', '', 'D1', '', '', '', 'I2', 'I2', '', nan, '', '', '', '', '', '', '', '', '', '', '', '', nan, '', '', '', '', '', '', 'D3', nan, '', '', nan, '', '', '', '', '', nan, 'D3', 'D2', '', 'D2', 'D2', 'I1', '', '', '', '', '', '', '', '', 'D2', 'I1', '', '', '', '', '', '', '', nan, '', '', '', nan, '', '', '', '', nan, '', '', '', '', '', '', nan, '', '', '', '', '', nan, '', '', '', '', '', '', '', '', '', '', '', '', '', '', '', '', '', '', '', '', '', '', '', nan, '', '', '', '', '', '', '', '', '', '', '', '', '', '', '', '', '', '', '', '', 'I1', '', 'I2', 'I2', '', '', '', '', '', '', '', '', '', '', nan, '', '', '', '', '', '', '', '', '', '', '', '', '', '', '', '', '', '', '', '', '', '', '', 'D1', 'I3', '', 'I2', '', '', '', nan, nan, '', '', '', 'I1', '', '', '', 'D2', '', '', '', '', '', '', '', '', '', '', '', '', '', '', '', '', '', '', 'I2', 'I2', 'I3', 'I3', '', '', '', '', '', '', '', '', '', '', '', '', '', '', '', '', nan, nan, nan, '', '', '', '', '', '', '', '', '', '', '', '', '', '', '', '', '', '', '', '', '', '', '', '', '', '', '', '', '', '', '', '', '', '', '', '', '', '', '', '', '', '', '', '', '', '', '', '', '', '', '', '', '', '', '', '', '', '', '', nan, '', '', '', '', '', '', '', '', '', '', '', '', '', '', '', nan, '', '', '', '', '', '', '', '', '', '', '', '', '', '', nan, '', nan, nan, '', '', '', '', 'I2', 'I2', 'I2', '', '', '', '', '', '', '', '', '', nan, '', '', '', '', '', '', '', '', nan, '', '', '', '', nan, '', '', 'D2', 'D3', '', '', '', 'I1', 'I2', '', '', '', 'I3', '', '', '', 'I1', 'D1', '', '', '', '', 'I2', '', '', '', '', '', '', '', '', '', '', nan, '', '', '', '', '', '', nan, '', '', nan, 'I2', 'I2', 'I1', 'I1', '', 'I1', '', '', '', '', '', '', '', '', '', nan, '', '', '', '', '', '', '', '', '', '', '', '', '', '', nan, '', nan, '', '', '', '', '', '', '', nan, '', '', '', '', '', '', '', '', '', '', '', nan, '', '', nan, '', '', '', '', nan, '', '', nan, '', '', '', '', '', '', '', '', '', '', '', nan, '', '', '', '', '', '', '', '', nan, '', '', '', '', '', '', '', '', '', 'I1', 'I2', '', '', '', '', '', '', '', 'D2', 'D2', '', 'D1', '', '', 'I2', 'I1', '', '', '', '', '', '', '', '', '', '', '', '', '', '', '', '', '', '', 'I1', 'I1', 'I2', '', '', '', '', '', '', nan, '', '', '', nan, '', '', '', '', '', '', '', '', '', nan, nan, nan, nan, 'D1', '', '', '', '', '', '', '', '', '', '', '', '', nan, '', '', '', '', '', '', '', '', '', '', '', '', '', '', '', '', '', nan, nan, nan, '', '', '', '', '', '', '', '', '', '', '', '', '', '', '', '', '', '', '', '', '', '', '', '', '', '', nan, '', '', '', '', nan, '', '', '', '', '', '', '', nan, nan, nan, nan, '', '', '', '', '', '', '', '', '', '', '', '', '', '', '', '', '', '', 'I1', 'I2', '', '', '', '', 'D2', '', '', 'I3', 'I2', '', '', '', '', '', '', '', '', '', '', nan, '', '', '', '', '', '', nan, '', '', '', nan, nan, '', nan, nan, 'I3', 'I1', 'I3', 'I1', '', '', nan, '', '', '', '', '', '', '', '', '', '', '', '', nan, 'I1', '', nan, '', '', '', '', '', '', '', '', '', '', '', nan, '', '', '', '', '', '', '', '', '', '', '', '', '', nan, '', '', nan, nan, '', '', '', 'D3', 'I2', 'I1', 'I3', 'D2', 'D1', '', '', 'I3', 'D3', 'D2', 'D1', '', 'I1', 'I2', 'I3', 'I1', 'D3', 'D2', '', 'D1', '', nan, '', '', 'I2', '', '', '', '', '', '', '', '', '', '', 'I1', 'I3', '', '', 'D1', '', 'D2', nan, nan, '', '', '', '', '', '', '', '', '', '', '', '', '', '', '', nan, '', '', '', '', '', '', '', '', '', '', '', '', '', '', nan, '', '', '', '', '', '', '', '', '', '', '', '', '', '', '', '', '', '', '', '', '', '', '', '', '', '', '', '', nan, '', '', nan, '', '', '', '', '', '', '', '', '', 'D2', '', '', 'D3', 'I1', '', 'I2', '', '', '', '', '', '', '', '', '', '', '', '', '', '', 'I3', 'I2', 'D1', '', 'I1', 'D2', '', nan, '', '', '', '', '', '', '', '', '', nan, '', '', '', nan, '', '', '', '', '', '', '', '', '', '', '', '', '', '', nan, '', '', '', '', '', '', '', '', '', '', '', '', '', '', '', '', nan, '', '', '', '', '', '', '', '', '', '', '', '', '', '', '', '', '', '', '', '', '', '', '', '', '', '', 'D1', '', '', '', nan, '', '', '', '', '', '', '', '', '', '', '', '', '', '', '', nan, '', '', '', '', nan, '', '', '', 'D1', nan, '', '', '', '', '', '', '', '', '', '', '', '', '', '', '', '', '', '', '', '', nan, 'I2', '', '', '', 'D3', nan, 'I1', '', '', '', nan, '', '', 'I1', '', '', 'I3', '', 'D1', '', nan, '', '', '', nan, '', nan, 'I2', '', '', '', '', '', '', nan, 'D3', '', '', '', '', '', '', '', 'I1', 'I1', '', '', '', '', '', '', '', '', '', '', '', '', '', '', '', '', nan, nan, '', '', '', '', '', '', nan, nan, '', '', '', '', '', '', '', '', '', '', '', '', '', '', '', '', '', '', '', '', nan, '', '', '', '', '', '', '', '', '', 'D1', 'I2', 'I2', '', '', '', '', '', '', nan, '', '', '', nan, 'D3', 'D3', 'D3', '', '', '', '', 'I1', nan, '', '', nan, '', '', '', '', '', nan, '', '', nan, '', '', '', '', '', '', '', 'I1', 'I2', '', nan, '', '', '', '', '', 'I2', '', nan, 'D1', '', 'D2', '', 'I1', '', '', '', '', '', '', '', '', '', '', nan, '', '', '', '', '', '', '', nan, nan, nan, '', '', '', '', 'D3', 'D2', 'D1', 'I3', 'I2', 'I1', '', '', '', '', '', '', '', '', '', '', '', '', nan, nan, '', '', '', '', '', '', '', '', '', '', '', '', '', '', '', '', '', '', '', nan, nan, '', nan, '', '', "/>
    <n v="36"/>
    <s v="{'D.LS.ECRVIS': 36}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s v="[Timestamp('2021-03-28 00:00:00'), Timestamp('2021-03-28 00:00:00'), Timestamp('2021-03-28 00:00:00'), Timestamp('2021-03-28 00:00:00'), Timestamp('2021-03-28 00:00:00'), Timestamp('2021-03-28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1 00:00:00'), Timestamp('2021-03-31 00:00:00'), Timestamp('2021-03-31 00:00:00'), Timestamp('2021-03-31 00:00:00'), Timestamp('2021-03-31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3-31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3-04 00:00:00'), Timestamp('2021-03-04 00:00:00'), Timestamp('2021-02-04 00:00:00'), Timestamp('2021-02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31 00:00:00'), Timestamp('2021-03-31 00:00:00'), Timestamp('2021-03-31 00:00:00'), Timestamp('2021-03-31 00:00:00'), Timestamp('2021-03-31 00:00:00'), Timestamp('2021-03-31 00:00:00'), Timestamp('2021-03-31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31 00:00:00'), Timestamp('2021-04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3-31 00:00:00'), Timestamp('2021-03-31 00:00:00'), Timestamp('2021-03-31 00:00:00'), Timestamp('2021-03-04 00:00:00'), Timestamp('2021-09-04 00:00:00'), Timestamp('2021-09-04 00:00:00'), Timestamp('2021-09-04 00:00:00'), Timestamp('2021-09-04 00:00:00'), Timestamp('2021-09-04 00:00:00'), Timestamp('2021-09-04 00:00:00'), Timestamp('2021-10-04 00:00:00'), Timestamp('2021-10-04 00:00:00'), Timestamp('2021-10-04 00:00:00'), Timestamp('2021-10-04 00:00:00'), Timestamp('2021-10-04 00:00:00'), Timestamp('2021-03-04 00:00:00'), Timestamp('2021-10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5 00:00:00'), Timestamp('2021-04-15 00:00:00'), Timestamp('2021-04-15 00:00:00'), Timestamp('2021-04-15 00:00:00'), Timestamp('2021-04-15 00:00:00'), Timestamp('2021-04-15 00:00:00'), Timestamp('2021-04-15 00:00:00'), Timestamp('2021-05-04 00:00:00'), Timestamp('2021-03-31 00:00:00'), Timestamp('2021-03-31 00:00:00'), Timestamp('2021-03-31 00:00:00'), Timestamp('2021-03-31 00:00:00'), Timestamp('2021-03-31 00:00:00'), Timestamp('2021-01-04 00:00:00'), Timestamp('2021-01-04 00:00:00'), Timestamp('2021-01-04 00:00:00'), Timestamp('2021-01-04 00:00:00'), Timestamp('2021-01-04 00:00:00'), Timestamp('2021-05-04 00:00:00'), Timestamp('2021-05-04 00:00:00'), Timestamp('2021-05-04 00:00:00'), Timestamp('2021-05-04 00:00:00'), Timestamp('2021-05-04 00:00:00'), Timestamp('2021-05-04 00:00:00'), Timestamp('2021-06-04 00:00:00'), Timestamp('2021-05-04 00:00:00'), Timestamp('2021-05-04 00:00:00'), Timestamp('2021-06-04 00:00:00'), Timestamp('2021-03-04 00:00:00'), Timestamp('2021-03-04 00:00:00'), Timestamp('2021-03-04 00:00:00'), Timestamp('2021-06-04 00:00:00'), Timestamp('2021-06-04 00:00:00'), Timestamp('2021-03-04 00:00:00'), Timestamp('2021-06-04 00:00:00'), Timestamp('2021-06-04 00:00:00'), Timestamp('2021-06-04 00:00:00'), Timestamp('2021-06-04 00:00:00'), Timestamp('2021-06-04 00:00:00'), Timestamp('2021-06-04 00:00:00'), Timestamp('2021-03-04 00:00:00'), Timestamp('2021-05-04 00:00:00'), Timestamp('2021-06-04 00:00:00'), Timestamp('2021-05-04 00:00:00'), Timestamp('2021-05-04 00:00:00'), Timestamp('2021-05-04 00:00:00'), Timestamp('2021-05-04 00:00:00'), Timestamp('2021-05-04 00:00:00'), Timestamp('2021-06-04 00:00:00'), Timestamp('2021-06-04 00:00:00'), Timestamp('2021-06-04 00:00:00'), Timestamp('2021-06-04 00:00:00'), Timestamp('2021-05-04 00:00:00'), Timestamp('2021-06-04 00:00:00'), Timestamp('2021-06-04 00:00:00'), Timestamp('2021-05-04 00:00:00'), Timestamp('2021-06-04 00:00:00'), Timestamp('2021-05-04 00:00:00'), Timestamp('2021-06-04 00:00:00'), Timestamp('2021-06-04 00:00:00'), Timestamp('2021-06-04 00:00:00'), Timestamp('2021-05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5-04 00:00:00'), Timestamp('2021-05-04 00:00:00'), Timestamp('2021-06-04 00:00:00'), Timestamp('2021-06-04 00:00:00'), Timestamp('2021-06-04 00:00:00'), Timestamp('2021-03-04 00:00:00'), Timestamp('2021-03-04 00:00:00'), Timestamp('2021-03-04 00:00:00'), Timestamp('2021-03-04 00:00:00'), Timestamp('2021-03-04 00:00:00'), Timestamp('2021-03-04 00:00:00'), Timestamp('2021-05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1-04 00:00:00'), Timestamp('2021-01-04 00:00:00'), Timestamp('2021-01-04 00:00:00'), Timestamp('2021-01-04 00:00:00'), Timestamp('2021-01-04 00:00:00'), Timestamp('2021-01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1-04 00:00:00'), Timestamp('2021-01-04 00:00:00'), Timestamp('2021-01-04 00:00:00'), Timestamp('2021-01-04 00:00:00'), Timestamp('2021-01-04 00:00:00'), Timestamp('2021-01-04 00:00:00'), Timestamp('2021-01-04 00:00:00'), Timestamp('2021-02-04 00:00:00'), Timestamp('2021-02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4-04 00:00:00'), Timestamp('2021-04-04 00:00:00'), Timestamp('2021-04-04 00:00:00'), Timestamp('2021-04-04 00:00:00'), Timestamp('2021-04-04 00:00:00'), Timestamp('2021-04-04 00:00:00'), Timestamp('2021-04-04 00:00:00'), Timestamp('2021-04-04 00:00:00'), Timestamp('2021-04-04 00:00:00'), Timestamp('2021-04-04 00:00:00'), Timestamp('2021-04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6-04 00:00:00'), Timestamp('2021-06-04 00:00:00'), Timestamp('2021-06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7-04 00:00:00'), Timestamp('2021-04-15 00:00:00'), Timestamp('2021-04-15 00:00:00'), Timestamp('2021-04-04 00:00:00'), Timestamp('2021-04-04 00:00:00'), Timestamp('2021-04-04 00:00:00'), Timestamp('2021-04-04 00:00:00'), Timestamp('2021-02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4-04 00:00:00'), Timestamp('2021-04-04 00:00:00'), Timestamp('2021-04-04 00:00:00'), Timestamp('2021-03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3-04 00:00:00'), Timestamp('2021-03-04 00:00:00'), Timestamp('2021-04-04 00:00:00'), Timestamp('2021-04-04 00:00:00'), Timestamp('2021-04-04 00:00:00'), Timestamp('2021-04-04 00:00:00'), Timestamp('2021-04-04 00:00:00'), Timestamp('2021-04-04 00:00:00'), Timestamp('2021-04-04 00:00:00'), Timestamp('2021-04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4-04 00:00:00'), Timestamp('2021-04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4-04 00:00:00'), Timestamp('2021-05-04 00:00:00'), Timestamp('2021-05-04 00:00:00'), Timestamp('2021-05-04 00:00:00'), Timestamp('2021-05-04 00:00:00'), Timestamp('2021-05-04 00:00:00'), Timestamp('2021-05-04 00:00:00'), Timestamp('2021-05-04 00:00:00'), Timestamp('2021-06-04 00:00:00'), Timestamp('2021-06-04 00:00:00'), Timestamp('2021-06-04 00:00:00'), Timestamp('2021-06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7-04 00:00:00'), Timestamp('2021-08-04 00:00:00'), Timestamp('2021-08-04 00:00:00'), Timestamp('2021-08-04 00:00:00'), Timestamp('2021-08-04 00:00:00'), Timestamp('2021-08-04 00:00:00'), Timestamp('2021-07-04 00:00:00'), Timestamp('2021-07-04 00:00:00'), Timestamp('2021-07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7-04 00:00:00'), Timestamp('2021-07-04 00:00:00'), Timestamp('2021-07-04 00:00:00'), Timestamp('2021-07-04 00:00:00'), Timestamp('2021-07-04 00:00:00'), Timestamp('2021-07-04 00:00:00'), Timestamp('2021-07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7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7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9-04 00:00:00'), Timestamp('2021-09-04 00:00:00'), Timestamp('2021-09-04 00:00:00'), Timestamp('2021-09-04 00:00:00'), Timestamp('2021-07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8-04 00:00:00'), Timestamp('2021-09-04 00:00:00'), Timestamp('2021-08-04 00:00:00'), Timestamp('2021-09-04 00:00:00'), Timestamp('2021-08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6-04 00:00:00'), Timestamp('2021-06-04 00:00:00'), Timestamp('2021-09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9-04 00:00:00'), Timestamp('2021-09-04 00:00:00'), Timestamp('2021-09-04 00:00:00'), Timestamp('2021-09-04 00:00:00'), Timestamp('2021-04-04 00:00:00'), Timestamp('2021-04-04 00:00:00'), Timestamp('2021-04-04 00:00:00'), Timestamp('2021-04-04 00:00:00'), Timestamp('2021-04-04 00:00:00'), Timestamp('2021-04-04 00:00:00'), Timestamp('2021-04-04 00:00:00'), Timestamp('2021-04-04 00:00:00'), Timestamp('2021-05-04 00:00:00'), Timestamp('2021-05-04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6 00:00:00'), Timestamp('2021-04-16 00:00:00'), Timestamp('2021-04-16 00:00:00'), Timestamp('2021-09-04 00:00:00'), Timestamp('2021-09-04 00:00:00'), Timestamp('2021-09-04 00:00:00'), Timestamp('2021-09-04 00:00:00'), Timestamp('2021-09-04 00"/>
  </r>
  <r>
    <n v="5000503577"/>
    <x v="54"/>
    <s v="SIST. EQUIPOS ELECTRICOS NS93"/>
    <x v="2"/>
    <s v="['D.DT.BT', 'D.DT.MT', 'D.DT.HT', 'D.CM.GBT', 'D.CH.BA', 'D.IS.BT', 'D.CO.BT', 'D.CM.CVS', 'D.HS.CVS', 'D.IS.MT', 'D.A.MT', 'D.DA.MT']"/>
    <s v="[70, 70, 70, 70, 70, 70, 70, 70, 70, 70, 70, 70, 70, 70, 70, 70, 70, 70, 70, 70, 70, 70, 70, 70, 70, 70, 70, 70, 70, 70, 70, 70, 70, 70, 70, 70, 70, 70, 70, 70, 70, 70, 70, 70, 70, 70, 70, 70, 70, 70, 70, 70, 70, 70, 70, 70, 70, 70, 70, 70, 70, 70, 83, 70, 70, 70, 70, 71, 71, 71, 71, 71, 71, 71, 71, 71, 71, 71, 71, 71, 71, 71, 71, 71, 71, 71, 71, 71, 71, 71, 71, 71, 71, 71, 71, 71, 71, 71, 71, 71, 71, 71, 71, 71, 71, 71, 71, 71, 71, 71, 71, 71, 71, 71, 71, 71, 71, 71, 71, 71, 71, 71, 71, 71, 71, 71, 71, 70, 72, 72, 72, 72, 72, 72, 72, 72, 72, 72, 72, 81, 81, 81, 77, 81, 81, 77, 81, 81, 81, 81, 77, 75, 75, 77, 77, 77, 77, 77, 77, 77, 77, 77, 77, 83, 83, 83, 83, 83, 83, 83, 83, 83, 83, 83, 83, 83, 77, 77, 77, 77, 77, 77, 77, 77, 77, 77, 77, 77, 77, 77, 75, 75, 75, 75, 75, 75, 75, 75, 70, 70, 70, 70, 70, 70, 70, 72, 72, 72, 72, 72, 72, 72, 72, 70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70, 70, 70, 77, 82, 82, 82, 82, 82, 82, 82, 82, 82, 82, 82, 77, 82, 82, 82, 82, 82, 82, 82, 82, 82, 82, 82, 82, 82, 82, 82, 82, 82, 82, 82, 82, 82, 82, 82, 82, 82, 82, 82, 82, 82, 82, 82, 82, 82, 82, 82, 82, 82, 82, 82, 82, 82, 82, 82, 82, 82, 82, 82, 82, 82, 82, 82, 82, 82, 82, 82, 82, 82, 82, 82, 82, 75, 70, 70, 70, 70, 72, 70, 70, 70, 70, 70, 72, 72, 72, 72, 72, 72, 84, 77, 77, 84, 81, 81, 81, 74, 74, 81, 78, 78, 78, 78, 78, 78, 81, 81, 78, 81, 81, 81, 81, 81, 76, 76, 76, 76, 81, 78, 78, 81, 84, 77, 75, 75, 76, 77, 78, 78, 78, 78, 78, 78, 78, 78, 78, 78, 78, 78, 81, 81, 81, 81, 81, 81, 81, 81, 77, 77, 77, 77, 77, 78, 78, 78, 78, 78, 78, 81, 81, 81, 81, 83, 83, 83, 83, 83, 83, 83, 83, 83, 83, 83, 83, 83, 83, 83, 83, 84, 84, 84, 84, 76, 76, 76, 76, 76, 77, 75, 75, 75, 77, 77, 77, 77, 84, 84, 77, 77, 84, 84, 84, 84, 84, 84, 75, 75, 77, 77, 77, 84, 84, 84, 77, 84, 84, 84, 70, 70, 70, 70, 70, 70, 70, 83, 83, 72, 72, 72, 72, 72, 72, 72, 72, 72, 72, 72, 72, 72, 72, 72, 72, 72, 72, 72, 72, 72, 84, 75, 84, 75, 75, 75, 74, 74, 74, 75, 74, 75, 74, 75, 75, 75, 75, 75, 75, 75, 75, 81, 81, 81, 81, 81, 81, 81, 81, 77, 77, 77, 84, 74, 74, 74, 74, 74, 74, 74, 74, 74, 74, 74, 74, 74, 74, 77, 77, 77, 78, 78, 78, 78, 78, 78, 78, 78, 81, 81, 81, 81, 81, 81, 81, 81, 81, 82, 82, 81, 77, 77, 77, 83, 83, 83, 83, 83, 83, 83, 83, 83, 83, 77, 77, 77, 83, 84, 84, 84, 84, 84, 84, 84, 84, 78, 83, 83, 83, 83, 83, 83, 83, 83, 83, 83, 76, 76, 76, 76, 76, 76, 76, 76, 76, 76, 76, 76, 76, 76, 76, 76, 76, 76, 76, 76, 76, 76, 77, 78, 78, 78, 78, 78, 78, 78, 77, 77, 75, 75, 75, 75, 75, 75, 75, 75, 77, 75, 77, 77, 77, 84, 84, 84, 75, 84, 84, 84, 84, 84, 84, 84, 75, 75, 75, 77, 77, 77, 84, 84, 84, 84, 75, 75, 75, 83, 83, 83, 83, 83, 83, 83, 83, 83, 83, 83, 83, 72, 72, 72, 72, 72, 72, 72, 72, 72, 72, 72, 72, 72, 72, 72, 72, 72, 72, 72, 72, 84, 79, 75, 79, 75, 75, 79, 79, 79, 79, 79, 79, 79, 79, 79, 79, 79, 79, 79, 79, 79, 75, 75, 75, 84, 84, 77, 75, 75, 75, 84, 75, 77, 81, 81, 84, 84, 84, 84, 84, 74, 74, 74, 74, 74, 74, 75, 83, 83, 83, 83, 83, 83, 83, 83, 83, 83, 76, 76, 76, 76, 76, 76, 76, 76, 76, 78, 78, 78, 78, 78, 78, 78, 78, 81, 81, 81, 81, 81, 81, 81, 81, 81, 75, 75, 75, 75, 78, 78, 78, 78, 78, 78, 78, 78, 78, 77, 84, 75, 75, 84, 84, 84, 84, 84, 84, 84, 84, 84, 84, 75, 75, 75, 75, 75, 75, 77, 84, 75, 84, 75, 75, 75, 84, 75, 75, 75, 75, 75, 75, 72, 72, 72, 72, 72, 72, 72, 72, 72, 72, 72, 72, 72, 72, 72, 72, 84, 75, 75, 75, 77, 84, 84, 79, 79, 79, 79, 79, 75, 75, 79, 77, 79, 77, 79, 77, 75, 75, 75, 84, 84, 75, 75, 84, 84, 74, 83, 83, 76, 81, 81, 81, 81, 81, 81, 81, 81, 81, 81, 81, 81, 81, 77, 75, 75, 77, 77, 77, 75, 77, 78, 78, 82, 82, 82, 82, 82, 82, 82, 82, 82, 82, 82, 75, 78, 78, 78, 78, 83, 78, 74, 74, 74, 74, 74, 74, 76, 76, 76, 76, 76, 76, 77, 78, 78, 78, 78, 78, 78, 78, 78, 83, 83, 83, 83, 83, 83, 83, 83, 78, 78, 78, 75, 77, 84, 84, 84, 75, 77, 84, 84, 84, 75, 84, 75, 75, 75, 75, 75, 75, 75, 75, 75, 75, 75, 75, 75, 75, 75, 75, 77, 75, 84, 84, 84, 84, 84, 84, 84, 84, 84, 72, 72, 72, 72, 72, 77, 77, 79, 77, 77, 79, 77, 77, 79, 77, 79, 79, 79, 79, 77, 81, 81, 81, 81, 81, 81, 81, 81, 81, 81, 81, 81, 74, 74, 75, 76, 76, 76, 77, 76, 76, 76, 76, 76, 76, 76, 77, 74, 74, 76, 76, 76, 78, 74, 74, 77, 78, 78, 78, 78, 78, 78, 78, 78, 77, 77, 77, 77, 72, 77, 72, 72, 72, 72, 72, 77, 77, 77, 77, 84, 77, 84, 76, 77, 74, 74, 77, 74, 74, 74, 74, 84, 74, 84, 84, 74, 74, 74, 74, 74, 74, 77, 77, 77, 77, 77, 77, 77, 77, 77, 77, 77, 77, 77, 77, 77, 77, 77, 77, 77, 77, 77, 77, 77, 77, 77, 77, 77, 77, 77, 77, 77, 77, 77, 77, 77, 77, 77, 77, 77, 77, 77, 77, 77, 77, 77, 77, 84, 77, 72, 72, 72, 72, 72, 72, 72, 72, 72, 72, 72, 72, 77, 70, 70, 70, 70, 70, 70, 70, 77, 77, 77, 77, 77, 77, 77, 77, 77, 78, 78, 78, 78, 82, 74, 75, 76, 78, 78, 77, 77, 77, 77, 77, 78, 78, 78, 78, 78, 78, 78, 78, 78, 78, 78, 77, 78, 78, 78, 72, 72, 72, 72, 72, 72, 72, 72, 74, 74, 74, 74, 77, 77, 77, 77, 77, 77, 74, 74, 74, 74, 74, 72, 72, 72, 72, 83, 83, 70, 70, 70, 70, 70, 71, 71, 71, 71, 77, 77, 77, 79, 79, 78, 78, 78, 77, 76, 81, 81, 81, 76, 75, 75, 77, 77, 77, 77, 77, 76, 76, 83, 83, 83, 77, 76, 76, 76, 78, 78, 78, 78, 78, 78, 78, 78, 78, 78, 78, 78, 72, 72, 72, 72, 72, 72, 72, 72, 72, 74, 74, 74, 74, 74, 77, 77, 74, 74, 74, 74, 74, 74, 83, 83, 83, 81, 81, 74, 74, 81, 81, 81, 81, 81, 81, 79, 79, 77, 79, 79, 79, 79, 79, 79, 80, 77, 80, 80, 83, 83, 83, 83, 75, 77, 77, 77, 75, 77, 75, 75, 75, 77, 77, 75, 77, 77, 77, 75, 76, 76, 76, 76, 76, 76, 76, 76, 76, 76, 76, 76, 76, 76, 76, 76, 78, 78, 78, 78, 78, 78, 78, 78, 78, 78, 78, 78, 78, 72, 72, 72, 72, 72, 72, 72, 72, 72, 72, 72, 72, 72, 72, 77, 74, 74, 81, 77, 83, 83, 83, 83, 83, 83, 83, 83, 83, 80, 80, 80, 80, 80, 80, 80, 80, 79, 79, 79, 79, 79, 79, 80, 80, 80, 79, 80, 77, 80, 80, 76, 76, 76, 76, 76, 76, 76, 76, 80, 76, 76, 74, 75, 76, 76, 76, 76, 76, 76, 76, 76, 76, 78, 78, 78, 78, 78, 72, 72, 72, 72, 72, 72, 78, 78, 78, 72, 72, 72, 72, 72, 72, 80, 74, 80, 83, 83, 77, 75, 75, 77, 77, 77, 77, 70, 70, 70, 70, 70, 70, 70, 70, 70, 70, 70, 70, 70, 70, 71, 71, 71, 71, 71, 71, 71, 71, 71, 71, 71, 71, 71, 71, 71, 71, 71, 71, 71, 71, 71, 71, 71, 71, 71, 71, 71, 71, 71, 71, 71, 71, 71, 71, 80, 80, 80, 80, 80, 80, 80, 80, 80, 80, 79, 79, 79, 79, 79, 79, 79, 79, 79, 79, 79, 80, 72, 72, 72, 72, 72, 76, 76, 76, 76, 76, 76, 76, 76, 76, 80, 78, 78, 78, 76, 78, 82, 82, 82, 82, 82, 82, 82, 82, 82, 82, 82, 82, 82, 82, 82, 82, 82, 82, 82, 82, 78, 78, 78, 78, 78, 78, 78, 78, 80, 74, 74, 74, 74, 74, 80, 80, 71, 71, 71, 71, 71, 71, 71, 71, 71, 71, 80, 80, 80, 80, 80, 80, 80, 80, 80, 80, 80, 80, 80, 80, 80, 81, 81, 81, 81, 81, 81, 81, 81, 81, 81, 81, 81, 81, 81, 81, 81, 81, 81, 81, 81, 81, 81, 81, 81, 81, 81, 81, 81, 81, 81, 81, 81, 81, 81, 81, 81, 81, 81, 83, 83, 83, 83, 83, 83, 79, 79, 79, 79, 79, 79, 79, 79, 79, 81, 81, 81, 81, 83, 83, 83, 83, 83, 83, 83, 83, 83, 83, 83, 83, 83, 83, 83, 79, 83, 83, 79, 79, 79, 79, 79, 79, 79, 79, 79, 80, 83, 83, 79, 72, 72, 72, 72, 72, 72, 72, 72, 72, 72, 79, 79, 79, 79, 80, 80, 83, 83, 83, 83, 83, 83, 83, 83, 83, 79, 79, 79, 79, 79, 79, 79, 79, 79, 79, 79, 79, 76, 76, 76, 76, 76, 76, 76, 76, 76, 79, 79, 79, 79, 79, 79, 79, 79, 79, 79, 79, 79, 79, 79, 79, 79, 79, 79, 79, 79, 82, 82, 82, 82, 82, 82, 82, 82, 82, 82, 82, 82, 82, 82, 82, 78, 78, 78, 78, 78, 78, 78, 78, 78, 78, 78, 78, 78, 78, 76, 76, 76, 78, 78, 78, 78, 78, 78, 78, 78, 78, 78, 78, 78, 78, 78, 78, 78, 78, 78, 78, 78, 78, 78, 78, 78, 78, 78, 78, 78, 78, 78, 78, 78, 78, 78, 78, 78, 78, 78, 78, 78, 78, 78, 78, 78, 80, 74, 80, 80, 80, 80, 80, 80, 80, 80, 80, 80, 80, 80, 80, 80, 80, 80, 80, 74, 80, 80, 84, 72, 72, 72, 81, 81, 72, 72, 72, 72, 72, 72, 84, 84, 84, 72, 72, 72, 72, 80, 83, 83, 83, 83, 83, 83, 83, 83, 83, 83, 83, 83, 83, 76, 76, 76, 76, 76, 76, 76, 76, 76, 76, 78, 78, 78, 78, 78, 80, 84, 84, 74, 74, 74, 80, 84, 84, 84, 84, 84, 80, 80, 84, 80, 84, 84, 80, 80, 84, 84, 84, 84, 80, 80, 72, 72, 72, 72, 72, 81, 80, 80, 81, 81, 81, 81, 81, 81, 81, 81, 81, 81, 84, 84, 84, 80, 81, 81, 81, 81, 81, 81, 81, 81, 81, 81, 81, 81, 81, 84, 84, 84, 84, 84, 79, 79, 79, 79, 79, 83, 83, 83, 83, 83, 79, 79, 83, 83, 83, 83, 83, 83, 83, 83, 83, 82, 82, 82, 82, 82, 82, 83, 83, 82, 82, 76, 76, 76, 76, 76, 76, 76, 76, 76, 76, 76, 76, 76, 76, 76, 76, 76, 76, 76, 76, 76, 78, 78, 80, 84, 76, 78, 78, 78, 78, 78, 78, 76, 76, 78, 78, 78, 78, 78, 78, 78, 78, 78, 78, 84, 84, 84, 76, 78, 78, 78, 78, 84, 74, 71, 71, 71, 71, 71, 71, 71, 84, 84, 84, 80, 80, 80, 80, 84, 84, 84, 80, 80, 84, 84, 80, 80, 80, 80, 80, 84, 80, 81, 81, 81, 81, 81, 81, 81, 81, 81, 84, 84, 81, 81, 81, 81, 81, 84, 84, 81, 81, 81, 81, 81, 79, 79, 79, 79, 79, 79, 83, 83, 82, 82, 82, 82, 82, 82, 82, 83, 83, 83, 83, 83, 82, 82, 82, 82, 82, 82, 82, 83, 83, 83, 83, 83, 83, 83, 83, 83, 83, 83, 83, 83, 84, 84, 80, 84, 76, 78, 78, 78, 80, 76, 76, 78, 78, 78, 76, 76, 76, 76, 76, 76, 76, 76, 78, 78, 78, 78, 78, 78, 78, 78, 78, 80, 70, 70, 70, 70, 70, 70, 70, 70, 70, 70, 70, 70, 70, 70, 71, 71, 71, 71, 71, 71, 71, 71, 71, 71, 71, 71, 71, 71, 71, 71, 71, 71, 71, 71, 71, 71, 71, 84, 80, 80, 84, 80, 80, 80, 84, 80, 80, 80, 84, 77, 80, 80, 80, 84, 80, 84, 80, 84, 84, 84, 84, 81, 81, 81, 81, 81, 81, 81, 81, 81, 81, 81, 81, 81, 81, 81, 81, 81, 81, 81, 81, 81, 81, 81, 81, 81, 79, 79, 79, 79, 79, 81, 81, 81, 82, 82, 82, 82, 82, 82, 82, 82, 82, 82, 82, 83, 83, 83, 84, 82, 83, 83, 84, 82, 82, 82, 82, 83, 83, 84, 76, 76, 76, 76, 76, 76, 82, 83, 83, 78, 78, 78, 78, 78, 83, 83, 83, 83, 78, 80, 70, 70, 70, 70, 70, 70, 70, 70, 70, 70, 70, 70, 70, 70, 70, 70, 71, 71, 71, 71, 71, 71, 71, 71, 71, 71, 71, 84, 84, 77, 84, 77, 84, 84, 84, 84, 77, 77, 84, 77, 77, 84, 84, 84, 79, 79, 79, 79, 79, 81, 81, 81, 81, 81, 81, 81, 81, 81, 79, 79, 79, 81, 81, 81, 81, 81, 81, 77, 77, 84, 77, 77, 84, 84, 82, 82, 82, 82, 82, 82, 82, 82, 82, 82, 83, 83, 83, 83, 83, 83, 82, 83, 83, 83, 83, 83, 83, 83, 83, 83, 70, 70, 70, 70, 70, 70, 70, 70, 70, 70, 70, 70, 70, 70, 70, 70, 70, 70, 71, 71, 71, 71, 71, 71, 71, 71, 71, 71, 71, 71, 71, 71, 71, 71, 84, 84, 77, 84, 77, 84, 84, 77, 77, 77, 84, 84, 84, 84, 84, 84, 77, 77, 84, 84, 84, 84, 77, 77, 77, 77, 79, 79, 79, 79, 79, 79, 81, 81, 81, 81, 81, 81, 81, 81, 81, 81, 81, 81, 77, 79, 79, 81, 81, 81, 81, 81, 81, 81, 81, 81, 81, 77, 84, 84, 84, 77, 77, 77, 70, 70, 70, 70, 70, 70, 70, 70, 70, 70, 70, 70, 70, 70, 70, 70, 70, 71, 71, 71, 71, 71, 71, 71, 71, 71, 71, 71, 71, 71, 77, 77, 77, 77, 77, 77, 77, 77, 77, 77, 77, 77, 77, 77, 77, 77, 77, 79, 79, 79, 79, 79, 79, 81, 81, 81, 81, 81, 81, 81, 81, 81, 79, 81, 81, 81, 77, 77, 77, 77, 70, 70, 70, 70, 70, 70, 70, 70, 70, 70, 70, 70, 70, 70, 71, 71, 71, 71, 71, 71, 71, 71, 71, 71, 71, 71, 84, 84, 77, 80, 80, 77, 77, 77, 80, 84, 77, 77, 80, 80, 80, 84, 84, 77, 84, 77, 80, 80, 77, 80, 77, 77, 84, 84, 77, 80, 84, 84, 84, 77, 80, 84, 80, 84, 84, 84, 84, 79, 79, 79, 79, 79, 79, 81, 81, 81, 81, 77, 77, 77, 77, 81, 81, 81, 84, 84, 84, 84, 81, 84, 84, 84, 70, 70, 70, 70, 70, 70, 70, 70, 70, 70, 70, 70, 70, 70, 84, 80, 80, 80, 80, 77, 77, 77, 80, 84, 77, 77, 77, 77, 80, 84, 84, 84, 84, 77, 80, 77, 77, 77, 80, 80, 84, 80, 84, 84, 79, 79, 77, 79, 79, 79, 79, 79, 79, 79, 84, 81, 81, 81, 81, 81, 81, 81, 81, 81, 81, 81, 84, 70, 70, 70, 70, 70, 70, 70, 70, 70, 70, 70, 70, 70, 70, 80, 84, 84, 84, 80, 80, 84, 80, 80, 80, 84, 84, 84, 80, 80, 80, 80, 80, 84, 80, 84, 84, 80, 80, 84, 84, 79, 79, 79, 79, 79, 79, 79, 79, 79, 79, 79, 84, 79, 79, 81, 84, 70, 70, 81, 81, 81, 79, 79, 79, 79, 79, 81, 81, 81, 81, 81, 81, 81, 71, 71, 71, 71, 71, 71, 71, 71, 71, 71, 71, 84, 77, 77, 77, 84, 77, 84, 84, 84, 84, 84, 77, 77, 77, 84, 84, 84, 84, 84, 84, 75, 75, 75, 75, 75, 70, 70, 70, 70, 75, 75, 70, 70, 70, 70, 70, 70, 75, 75, 70, 70, 70, 70, 70, 70, 70, 75, 75, 75, 70, 70, 70, 70, 70, 70, 70, 70, 75, 75, 75, 75, 70, 70, 70, 70, 70, 70, 70, 70, 70, 70, 70, 70, 70, 70, 70, 70, 70, 70, 70, 70, 70, 70, 77, 70, 70, 70, 70, 70, 70, 70, 70, 75, 70, 70, 70, 70, 70, 84, 70, 70, 70, 70, 77, 70, 79, 79, 79, 79, 79, 71, 71, 71, 71, 71, 71, 71, 71, 71, 71, 84, 75, 75, 77, 84, 77, 75, 84, 84, 77, 75, 75, 77, 77, 84, 75, 77, 77, 77, 84, 84, 84, 75, 75, 77, 77, 77, 75, 75, 75, 84, 77, 84, 84, 84, 84, 70, 70, 70, 70, 70, 70, 70, 70, 70, 70, 70, 70, 70, 70, 70, 70, 75, 75, 75, 75, 77, 77, 84, 84, 84, 84, 84, 75, 77, 84, 75, 79, 79, 79, 79, 79, 79, 79, 79, 79, 79, 79, 79, 79, 79, 79, 79, 71, 71, 71, 71, 71, 71, 71, 71, 71, 71, 71, 71, 71, 71, 71, 71, 71, 75, 75, 77, 75, 75, 75, 77, 75, 75, 77, 77, 77, 75, 77, 77, 76, 76, 76, 76, 76, 76, 76, 79, 79, 79, 79, 79, 75, 76, 76, 76, 76, 76, 76, 71, 71, 71, 71, 71, 71, 71, 71, 71, 71, 71, 71, 72, 72, 72, 72, 72, 72, 72, 71, 71, 71, 71, 71, 71, 71, 71, 71, 71, 75, 75, 75, 75, 75, 75, 75, 75, 75, 75, 75, 75, 75, 75, 75, 75, 75, 75, 75, 75, 75, 75, 75, 75, 75, 77, 77, 77, 77, 77, 77, 77, 77, 77, 77, 77, 77, 77, 77, 77, 77, 77, 77, 79, 79, 79, 79, 79, 79, 79, 79, 72, 72, 72, 72, 72, 70, 70, 70, 70, 70, 70, 70, 70, 70, 70, 71, 71, 71, 71, 75, 75, 75, 75, 75, 75, 76, 76, 76, 76, 77, 77, 77, 77, 77, 77, 77, 77, 77, 77, 77, 77, 77, 77, 77, 77, 77, 77, 77, 77, 77, 79, 79, 79, 79, 79, 79, 79, 83, 83, 83, 83, 83, 83, 83, 83, 83, 72, 72, 72, 70, 70, 70, 70, 70, 70, 70, 70, 70, 70, 70, 70, 70, 70, 70, 70, 70, 70, 70, 70, 70, 71, 71, 75, 75, 75, 75, 75, 75, 75, 75, 75, 75, 75, 75, 75, 75, 75, 75, 75, 75, 75, 75, 75, 76, 76, 76, 76, 76, 76, 76, 76, 76, 76, 77, 77, 77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9, 79, 79, 79, 79, 79, 79, 79, 79, 83, 83, 83, 83, 83, 83, 83, 83, 84, 84, 84, 84, 84, 84, 84, 84, 84, 84, 84, 84, 84, 84, 84, 84, 72, 72, 71, 71, 71, 71, 71, 71, 71, 71, 71, 71, 71, 75, 75, 75, 75, 75, 75, 75, 75, 75, 75, 75, 75, 75, 75, 76, 76, 76, 76, 76, 76, 76, 76, 78, 78, 78, 78, 78, 78, 78, 78, 78, 78, 78, 78, 78, 78, 78, 79, 79, 79, 83, 83, 83, 83, 83, 83, 83, 83, 83, 83, 83, 83, 84, 84, 84, 84, 84, 84, 84, 84, 84, 84, 84, 84, 84, 84, 84, 84, 84, 84, 84, 84, 84, 84, 84, 84, 84, 84, 72, 72, 72, 72, 71, 71, 71, 71, 71, 71, 71, 71, 71, 74, 74, 74, 74, 74, 74, 74, 74, 74, 74, 74, 74, 74, 74, 74, 75, 75, 76, 76, 76, 76, 76, 76, 76, 76, 76, 76, 76, 76, 77, 77, 77, 77, 77, 78, 78, 78, 78, 78, 78, 78, 78, 78, 78, 78, 78, 78, 78, 78, 78, 79, 79, 79, 79, 79, 79, 79, 79, 79, 79, 79, 81, 81, 81, 81, 81, 81, 81, 81, 81, 81, 83, 83, 83, 83, 83, 83, 83, 83, 84, 84, 84, 84, 84, 84, 84, 72, 72, 72, 72, 71, 71, 71, 71, 71, 71, 71, 71, 71, 71, 71, 71, 71, 71, 71, 71, 71, 71, 71, 71, 71, 74, 74, 74, 74, 74, 74, 74, 74, 74, 74, 74, 74, 74, 74, 74, 74, 74, 74, 74, 74, 74, 74, 74, 74, 74, 74, 74, 74, 74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6, 76, 76, 76, 76, 76, 76, 76, 76, 76, 76, 76, 77, 77, 77, 77, 77, 77, 77, 77, 77, 77, 77, 77, 77, 77, 77, 77, 77, 77, 77, 77, 77, 77, 77, 77, 77, 78, 78, 78, 78, 78, 78, 78, 78, 78, 78, 78, 79, 79, 79, 79, 79, 79, 79, 79, 79, 79, 79, 79, 79, 79, 79, 79, 79, 81, 81, 81, 81, 81, 81, 81, 81, 81, 81, 81, 81, 81, 81, 81, 81, 81, 81, 81, 81, 83, 83, 83, 83, 83, 83, 83, 83, 83, 83, 84, 84, 84, 84, 84, 84, 84, 84, 84, 84, 84, 84, 84, 84, 84, 84, 84, 84, 84, 84, 84, 84, 84, 84, 84, 72, 72, 72, 72, 72, 72, 72, 72, 71, 71, 71, 71, 74, 74, 74, 74, 74, 74, 74, 74, 75, 75, 75, 75, 75, 75, 75, 75, 75, 75, 75, 75, 75, 75, 75, 75, 75, 75, 77, 77, 77, 77, 77, 77, 77, 77, 77, 77, 77, 77, 77, 77, 77, 77, 78, 78, 78, 78, 78, 78, 78, 78, 78, 78, 78, 78, 78, 78, 78, 79, 79, 79, 79, 79, 80, 80, 80, 80, 80, 80, 80, 80, 80, 80, 80, 80, 80, 80, 80, 81, 81, 81, 81, 81, 81, 81, 81, 81, 81, 81, 81, 81, 81, 81, 81, 81, 81, 81, 81, 81, 81, 81, 81, 81, 81, 81, 83, 83, 83, 83, 83, 83, 83, 83, 83, 84, 84, 84, 84, 84, 84, 84, 84, 84, 84, 84, 84, 84, 84, 84, 84, 84, 84, 84, 84, 71, 71, 71, 71, 71, 71, 71, 71, 71, 71, 74, 74, 74, 74, 74, 74, 74, 74, 74, 74, 74, 74, 74, 74, 74, 74, 74, 74, 74, 74, 74, 74, 74, 74, 74, 74, 74, 74, 74, 74, 74, 74, 74, 74, 74, 74, 74, 74, 74, 74, 74, 74, 75, 75, 75, 75, 75, 75, 76, 76, 76, 76, 76, 77, 77, 77, 77, 77, 77, 77, 77, 77, 77, 77, 77, 77, 77, 77, 77, 77, 78, 78, 78, 78, 78, 78, 79, 79, 79, 79, 80, 80, 80, 80, 81, 81, 81, 81, 81, 81, 81, 81, 81, 81, 81, 81, 83, 83, 83, 83, 83, 83, 83, 83, 83, 83, 84, 84, 84, 84, 84, 84, 84, 84, 84, 84, 84, 71, 71, 71, 71, 71, 71, 71, 71, 71, 71, 71, 71, 74, 74, 74, 74, 74, 75, 75, 75, 76, 76, 76, 76, 76, 77, 77, 77, 77, 77, 77, 77, 77, 77, 77, 78, 78, 78, 78, 78, 78, 78, 78, 79, 79, 79, 79, 79, 79, 80, 80, 80, 80, 81, 81, 81, 81, 81, 81, 83, 83, 83, 83, 83, 83, 83, 84, 84, 84, 84, 84, 71, 71, 71, 71, 71, 71, 71, 71, 71, 71, 71, 71, 71, 71, 71, 71, 71, 71, 71, 71, 71, 71, 71, 71, 71, 71, 71, 71, 71, 71, 71, 71, 71, 71, 71, 71, 71, 71, 71, 71, 71, 74, 74, 74, 74, 74, 75, 75, 75, 75, 75, 75, 76, 76, 76, 76, 76, 76, 76, 76, 76, 76, 76, 76, 78, 78, 78, 78, 78, 78, 78, 78, 78, 78, 78, 78, 78, 78, 78, 78, 78, 78, 78, 78, 78, 78, 78, 78, 78, 78, 78, 78, 78, 78, 78, 79, 79, 79, 79, 79, 80, 80, 80, 80, 80, 80, 80, 80, 80, 80, 80, 80, 81, 81, 81, 81, 81, 81, 81, 81, 81, 81, 81, 82, 82, 82, 82, 82, 82, 82, 82, 82, 82, 82, 82, 82, 82, 83, 83, 83, 83, 83, 83, 83, 83, 84, 84, 84, 84, 84, 84, 84, 84, 84, 84, 84, 84, 72, 72, 72, 72, 72, 72, 72, 72, 72, 71, 71, 71, 71, 71, 71, 71, 71, 71, 71, 71, 71, 71, 71, 71, 71, 74, 74, 74, 74, 74, 74, 74, 74, 74, 74, 74, 74, 74, 75, 75, 75, 75, 75, 75, 75, 75, 75, 75, 75, 75, 75, 75, 75, 75, 75, 75, 75, 75, 75, 75, 75, 75, 75, 75, 75, 75, 75, 75, 75, 75, 75, 76, 76, 76, 76, 76, 76, 76, 76, 76, 76, 76, 76, 76, 76, 78, 78, 78, 78, 78, 78, 78, 78, 78, 78, 78, 78, 78, 78, 78, 78, 78, 78, 78, 78, 78, 78, 78, 79, 79, 79, 79, 79, 79, 79, 80, 80, 80, 80, 80, 80, 80, 80, 80, 81, 81, 81, 81, 81, 81, 81, 81, 81, 81, 81, 81, 81, 81, 81, 81, 81, 81, 81, 81, 82, 82, 82, 82, 82, 82, 82, 82, 82, 82, 82, 82, 82, 82, 82, 82, 82, 82, 82, 82, 82, 82, 82, 82, 82, 83, 83, 83, 83, 83, 83, 83, 83, 83, 83, 84, 84, 84, 84, 84, 84, 84, 84, 84, 84, 84, 84, 84, 84, 84, 84, 84, 84, 84, 84, 84, 84, 84, 84, 84, 84, 72, 72, 71, 71, 71, 71, 71, 71, 71, 71, 71, 74, 74, 74, 74, 74, 74, 74, 74, 74, 74, 74, 74, 74, 75, 75, 75, 75, 75, 75, 75, 75, 75, 75, 75, 75, 76, 76, 76, 76, 76, 76, 76, 76, 76, 76, 76, 76, 77, 77, 77, 77, 77, 77, 77, 77, 77, 77, 77, 77, 78, 78, 78, 78, 78, 78, 78, 78, 78, 78, 78, 78, 78, 79, 79, 79, 79, 79, 80, 80, 80, 80, 80, 80, 80, 80, 80, 80, 80, 80, 81, 81, 81, 81, 81, 81, 81, 81, 81, 81, 81, 81, 81, 81, 81, 81, 81, 81, 81, 81, 81, 81, 81, 81, 81, 81, 81, 81, 81, 81, 82, 82, 82, 82, 82, 82, 82, 82, 82, 82, 82, 82, 82, 82, 82, 82, 82, 82, 82, 82, 82, 82, 82, 82, 82, 82, 82, 83, 83, 83, 83, 83, 83, 83, 83, 83, 83, 83, 83, 83, 84, 84, 84, 84, 84, 84, 84, 84, 84, 84, 84, 84, 84, 72, 72, 71, 71, 71, 71, 71, 71, 71, 74, 74, 74, 74, 74, 74, 74, 75, 75, 75, 75, 75, 75, 75, 75, 75, 75, 75, 76, 76, 76, 76, 76, 76, 76, 76, 76, 76, 76, 76, 76, 77, 77, 77, 77, 77, 77, 77, 77, 77, 77, 77, 77, 77, 77, 77, 77, 77, 77, 77, 77, 77, 77, 77, 77, 77, 77, 77, 77, 77, 77, 77, 77, 77, 77, 77, 77, 77, 78, 78, 78, 78, 78, 78, 78, 78, 78, 78, 78, 79, 79, 79, 79, 80, 80, 80, 80, 80, 80, 80, 80, 80, 80, 80, 80, 81, 81, 81, 81, 81, 81, 81, 81, 81, 81, 81, 81, 81, 81, 81, 81, 81, 82, 82, 82, 82, 82, 82, 82, 82, 82, 82, 82, 82, 82, 82, 82, 82, 82, 82, 82, 82, 82, 82, 82, 82, 83, 83, 83, 83, 83, 83, 83, 83, 83, 84, 84, 84, 84, 84, 84, 84, 84, 84, 84, 84, 84, 84, 84, 84, 84, 72, 72, 74, 74, 74, 74, 74, 74, 74, 74, 74, 74, 74, 74, 74, 74, 74, 74, 74, 74, 74, 74, 75, 75, 75, 75, 75, 75, 75, 75, 75, 75, 75, 75, 76, 76, 76, 76, 76, 76, 76, 76, 76, 76, 76, 76, 76, 76, 76, 76, 76, 76, 76, 76, 77, 77, 77, 77, 77, 77, 77, 77, 77, 78, 78, 78, 78, 78, 78, 78, 78, 78, 78, 78, 78, 79, 79, 79, 79, 79, 79, 79, 79, 79, 80, 80, 80, 80, 80, 80, 80, 80, 80, 80, 80, 80, 81, 81, 81, 81, 81, 81, 81, 81, 81, 81, 81, 81, 81, 81, 81, 81, 81, 81, 81, 82, 82, 82, 82, 82, 82, 82, 82, 82, 82, 82, 82, 82, 82, 82, 82, 82, 82, 82, 82, 82, 82, 82, 82, 82, 82, 83, 83, 83, 83, 83, 83, 83, 83, 83, 83, 83, 83, 83, 83, 83, 83, 83, 83, 83, 83, 83, 83, 83, 72, 72, 72, 71, 71, 71, 71, 71, 71, 70, 70, 70, 70, 70, 70, 70, 70, 70, 70, 70, 74, 74, 74, 74, 75, 75, 75, 75, 75, 75, 75, 75, 75, 75, 75, 75, 75, 75, 75, 76, 76, 76, 76, 76, 76, 76, 76, 76, 76, 76, 76, 76, 77, 77, 77, 77, 77, 77, 77, 77, 77, 77, 77, 77, 77, 77, 81, 81, 81, 81, 81, 81, 81, 81, 81, 81, 81, 81, 81, 81, 81, 81, 81, 81, 84, 84, 84, 84, 84, 84, 84, 84, 72, 72, 72, 71, 71, 71, 71, 71, 71, 71, 71, 71, 71, 71, 71, 71, 70, 70, 70, 70, 70, 70, 70, 70, 70, 74, 74, 74, 74, 75, 75, 75, 75, 75, 75, 75, 75, 75, 76, 76, 76, 76, 76, 76, 77, 77, 77, 77, 77, 77, 77, 77, 77, 77, 77, 77, 77, 78, 78, 78, 78, 78, 79, 79, 79, 79, 79, 80, 80, 80, 80, 83, 83, 83, 83, 83, 83, 83, 83, 83, 84, 84, 84, 84, 84, 84, 72, 72, 72, 72, 72, 71, 71, 71, 71, 71, 71, 71, 71, 71, 71, 71, 71, 71, 71, 70, 70, 70, 70, 70, 70, 70, 70, 70, 70, 70, 70, 70, 70, 70, 70, 70, 70, 70, 70, 70, 70, 74, 74, 74, 74, 75, 75, 75, 75, 75, 75, 75, 75, 75, 75, 75, 75, 75, 75, 76, 76, 76, 76, 76, 76, 76, 76, 76, 76, 76, 76, 76, 76, 76, 77, 77, 77, 77, 77, 77, 77, 77, 77, 77, 77, 77, 77, 78, 78, 78, 78, 78, 78, 78, 78, 78, 78, 78, 78, 78, 78, 78, 78, 78, 78, 78, 79, 79, 79, 79, 79, 79, 79, 79, 79, 79, 79, 80, 80, 80, 80, 80, 80, 80, 80, 80, 80, 80, 80, 80, 82, 82, 82, 82, 82, 82, 82, 82, 82, 82, 82, 82, 82, 82, 82, 82, 82, 82, 82, 82, 82, 83, 83, 83, 83, 83, 83, 83, 83, 83, 83, 83, 83, 83, 83, 83, 83, 83, 83, 83, 84, 84, 84, 84, 84, 84, 84, 84, 84, 84, 84, 84, 84, 84, 84, 84, 84, 84, 84, 84, 84, 84, 84, 84, 84, 84, 84, 84, 84, 84, 71, 71, 71, 71, 71, 71, 71, 71, 71, 71, 71, 72, 71, 71, 71, 71, 71, 71, 71, 71, 71, 71, 71, 70, 70, 70, 70, 70, 70, 70, 70, 70, 70, 70, 70, 70, 70, 70, 70, 70, 70, 74, 76, 76, 76, 76, 76, 76, 76, 76, 76, 76, 77, 77, 77, 77, 77, 77, 77, 77, 77, 77, 77, 77, 77, 77, 77, 77, 77, 77, 77, 78, 78, 78, 78, 78, 78, 78, 78, 78, 78, 78, 78, 78, 78, 78, 78, 78, 78, 78, 78, 79, 79, 79, 79, 79, 79, 79, 79, 79, 80, 80, 81, 81, 81, 81, 81, 81, 81, 81, 81, 81, 81, 81, 81, 81, 81, 81, 81, 81, 81, 81, 81, 81, 81, 81, 81, 81, 81, 81, 81, 81, 81, 81, 81, 81, 81, 81, 82, 82, 82, 82, 82, 82, 82, 82, 82, 82, 82, 82, 82, 82, 82, 82, 83, 83, 83, 83, 83, 83, 83, 83, 83, 84, 84, 84, 84, 84, 84, 84, 84, 84, 84, 84, 84, 84, 71, 71, 71, 71, 71, 71, 71, 71, 71, 71, 71, 71, 71, 71, 71, 70, 70, 70, 70, 70, 70, 70, 70, 70, 70, 70, 70, 70, 70, 70, 70, 74, 74, 76, 76, 76, 76, 76, 77, 77, 77, 77, 77, 77, 77, 77, 77, 77, 77, 77, 77, 78, 78, 78, 78, 78, 78, 78, 78, 78, 78, 78, 78, 78, 79, 79, 79, 79, 79, 79, 79, 80, 80, 80, 80, 81, 81, 81, 81, 81, 81, 81, 81, 81, 81, 81, 81, 81, 81, 81, 81, 81, 81, 81, 81, 81, 81, 81, 81, 81, 81, 81, 82, 82, 82, 82, 83, 83, 83, 83, 83, 83, 83, 83, 83, 83, 84, 84, 84, 84, 84, 84, 84, 84, 84, 84, 84, 84, 84, 84, 84, 84, 84, 84, 84, 71, 71, 71, 71, 71, 71, 71, 71, 71, 71, 71, 71, 72, 72, 72, 72, 70, 70, 70, 70, 70, 70, 70, 70, 70, 70, 70, 70, 70, 70, 70, 70, 70, 74, 74, 74, 74, 74, 74, 74, 74, 74, 74, 77, 77, 77, 77, 77, 77, 77, 77, 77, 77, 77, 77, 77, 77, 77, 77, 77, 78, 78, 78, 78, 78, 78, 78, 78, 78, 78, 78, 78, 78, 78, 79, 79, 79, 79, 80, 80, 81, 81, 81, 81, 81, 81, 81, 81, 81, 81, 81, 81, 81, 81, 81, 81, 81, 81, 81, 81, 82, 82, 82, 82, 82, 82, 82, 82, 82, 82, 82, 82, 82, 82, 82, 82, 82, 83, 83, 83, 83, 83, 83, 83, 83, 83, 83, 83, 83, 83, 83, 84, 84, 84, 84, 84, 84, 84, 84, 84, 84, 84, 84, 84, 84, 72, 71, 71, 71, 71, 71, 71, 71, 71, 71, 71, 71, 71, 71, 72, 72, 70, 70, 70, 70, 70, 70, 70, 70, 70, 70, 70, 70, 70, 70, 74, 74, 74, 74, 74, 74, 74, 74, 74, 74, 74, 74, 77, 77, 77, 77, 77, 77, 77, 77, 77, 77, 77, 77, 77, 77, 77, 77, 77, 77, 77, 77, 77, 77, 77, 77, 77, 77, 77, 77, 77, 77, 77, 77, 77, 77, 77, 77, 77, 77, 82, 82, 82, 82, 82, 82, 82, 82, 82, 82, 82, 82, 82, 82, 82, 84, 84, 84, 84, 84, 84, 84, 84, 84, 84, 84, 84, 84, 84, 84, 84, 84, 84, 84, 84, 84, 84, 84, 84, 84, 84, 72, 72, 72, 72, 72, 72, 72, 72, 72, 72, 72, 72, 71, 71, 71, 71, 71, 71, 71, 71, 71, 71, 71, 71, 71, 71, 77, 77, 77, 77, 77, 77, 77, 77, 77, 77, 77, 77, 77, 77, 77, 77, 77, 77, 77, 77, 77, 82, 82, 82, 82, 82, 82, 82, 82, 82, 82, 84, 84, 84, 84, 84, 84, 84, 84, 84, 84, 84, 84, 84, 84, 84, 72, 72, 72, 72, 72, 72, 70, 70, 70, 70, 70, 70, 70, 70, 70, 70, 70, 77, 77, 77, 77, 77, 77, 77, 77, 77, 77, 77, 77, 78, 78, 78, 78, 78, 79, 80, 80, 80, 81, 81, 81, 81, 81, 81, 81, 81, 81, 81, 81, 81, 81, 81, 82, 82, 82, 82, 82, 82, 82, 82, 82, 84, 84, 84, 84, 84, 70, 70, 70, 70, 70, 70, 70, 70, 70, 70, 70, 70, 70, 70, 70, 70, 70, 70, 70, 70, 70, 70, 70, 70, 70, 70, 70, 70, 70, 70, 70, 70, 70, 70, 70, 70, 70, 70, 70, 70, 70, 77, 77, 77, 77, 77, 77, 77, 77, 78, 78, 78, 78, 78, 78, 78, 78, 78, 78, 78, 78, 78, 78, 78, 79, 79, 79, 79, 79, 79, 79, 79, 79, 79, 79, 79, 80, 80, 80, 81, 81, 81, 81, 81, 81, 81, 81, 81, 81, 81, 81, 81, 81, 81, 81, 81, 82, 82, 82, 82, 82, 82, 82, 82, 82, 82, 83, 83, 83, 83, 83, 83, 83, 83, 83, 84, 84, 84, 84, 84, 84, 84, 84, 84, 84, 84, 84, 84, 72, 70, 70, 70, 70, 70, 70, 70, 70, 70, 70, 70, 70, 71, 71, 71, 71, 71, 71, 71, 71, 71, 71, 71, 71, 71, 70, 70, 70, 70, 77, 77, 77, 77, 77, 77, 77, 77, 77, 77, 77, 77, 77, 78, 78, 78, 78, 78, 78, 78, 78, 78, 78, 78, 78, 78, 78, 78, 78, 78, 78, 78, 78, 79, 79, 79, 79, 79, 79, 79, 80, 80, 80, 80, 80, 80, 80, 80, 80, 80, 80, 80, 80, 80, 80, 80, 80, 80, 81, 81, 82, 82, 82, 82, 82, 82, 82, 82, 82, 82, 82, 82, 82, 82, 82, 82, 82, 82, 83, 83, 83, 83, 83, 83, 83, 83, 83, 83, 83, 84, 84, 84, 84, 84, 84, 84, 84, 84, 84, 84, 84, 84, 84, 84, 84, 84, 84, 72, 70, 70, 70, 70, 70, 70, 70, 70, 70, 70, 70, 70, 70, 70, 70, 70, 70, 70, 70, 70, 71, 71, 71, 71, 71, 71, 71, 71, 71, 71, 71, 71, 71, 71, 71, 71, 71, 71, 71, 71, 71, 71, 71, 71, 71, 71, 71, 71, 71, 71, 71, 71, 71, 71, 71, 71, 71, 71, 71, 71, 71, 71, 71, 71, 71, 71, 71, 71, 74, 74, 74, 74, 74, 74, 74, 74, 74, 74, 74, 74, 74, 74, 75, 75, 75, 75, 75, 75, 75, 75, 75, 76, 76, 76, 76, 76, 76, 76, 76, 76, 76, 76, 76, 76, 76, 76, 76, 76, 77, 77, 77, 77, 77, 77, 77, 77, 77, 77, 77, 78, 78, 78, 78, 78, 78, 78, 79, 79, 79, 79, 79, 79, 79, 80, 80, 80, 81, 81, 81, 81, 81, 81, 81, 81, 81, 81, 82, 82, 82, 82, 82, 82, 82, 82, 82, 82, 82, 82, 82, 82, 82, 82, 82, 83, 83, 83, 83, 83, 83, 83, 83, 83, 83, 83, 84, 84, 84, 84, 84, 84, 84, 84, 84, 84, 84, 84, 84, 84, 84, 84, 84, 72, 71, 70, 70, 70, 70, 70, 70, 70, 70, 70, 70, 70, 70, 70, 70, 70, 70, 70, 70, 70, 71, 71, 71, 71, 71, 71, 74, 74, 74, 74, 74, 74, 74, 74, 74, 75, 75, 75, 75, 75, 75, 75, 75, 75, 75, 76, 76, 76, 76, 76, 76, 76, 76, 76, 76, 76, 76, 79, 79, 79, 79, 79, 79, 79, 79, 79, 79, 79, 79, 79, 79, 79, 79, 79, 79, 81, 81, 81, 81, 81, 81, 81, 81, 81, 81, 81, 82, 82, 82, 82, 82, 82, 82, 82, 82, 82, 82, 82, 82, 82, 82, 83, 83, 83, 83, 83, 83, 83, 83, 83, 83, 83, 83, 84, 84, 84, 84, 84, 84, 84, 84, 84, 84, 84, 84, 72, 71, 71, 71, 71, 71, 71, 71, 71, 71, 71, 71, 70, 71, 70, 70, 70, 70, 70, 70, 70, 70, 70, 70, 70, 70, 70, 70, 70, 74, 74, 74, 74, 74, 74, 74, 74, 74, 74, 74, 75, 75, 75, 75, 75, 75, 76, 76, 76, 76, 76, 76, 76, 76, 76, 76, 76, 76, 76, 76, 76, 76, 76, 76, 76, 76, 76, 76, 76, 76, 76, 76, 76, 76, 76, 76, 76, 76, 76, 76, 76, 76, 76, 76, 76, 76, 76, 76, 76, 76, 76, 78, 78, 78, 78, 78, 78, 78, 78, 78, 78, 78, 78, 79, 79, 79, 79, 79, 79, 79, 81, 81, 81, 81, 81, 81, 81, 81, 81, 82, 82, 82, 82, 82, 82, 82, 82, 82, 82, 82, 82, 82, 83, 83, 83, 83, 83, 83, 83, 83, 83, 83, 83, 83, 83, 84, 84, 84, 84, 84, 84, 84, 84, 84, 84, 84, 84, 84, 84, 84, 84, 84, 84, 84, 84, 84, 84, 84, 72, 72, 72, 72, 72, 74, 74, 74, 74, 74, 74, 74, 74, 74, 74, 74, 76, 76, 76, 76, 76, 76, 78, 78, 78, 78, 78, 78, 78, 78, 79, 79, 79, 79, 79, 79, 79, 79, 81, 81, 81, 81, 81, 81, 81, 81, 81, 81, 81, 81, 81, 81, 81, 81, 81, 81, 81, 81, 81, 81, 81, 81, 81, 81, 81, 81, 81, 81, 81, 81, 81, 81, 81, 81, 82, 82, 82, 82, 82, 82, 82, 82, 82, 82, 82, 82, 82, 82, 82, 72, 71, 71, 71, 71, 71, 71, 70, 70, 70, 70, 70, 70, 70, 70, 70, 70, 70, 70, 74, 74, 74, 74, 74, 74, 74, 74, 74, 74, 74, 74, 74, 76, 76, 76, 76, 76, 76, 76, 76, 76, 76, 76, 76, 76, 78, 78, 78, 78, 78, 78, 78, 78, 78, 78, 78, 78, 78, 78, 78, 78, 79, 79, 79, 79, 79, 81, 81, 81, 81, 81, 81, 81, 81, 81, 81, 81, 81, 81, 81, 81, 81, 81, 81, 81, 82, 82, 82, 82, 82, 82, 82, 82, 82, 82, 82, 82, 82, 82, 82, 70, 71, 72, 70, 70, 70, 70, 70, 70, 70, 70, 70, 70, 70, 70, 71, 71, 71, 71, 71, 71, 71, 71, 71, 70, 70, 70, 70, 70, 70, 70, 70, 70, 70, 70, 70, 71, 71, 71, 71, 70, 70, 70, 70, 70, 70, 70, 70, 70, 70, 70, 70, 70, 70, 74, 74, 74, 74, 74, 74, 74, 74, 74, 74, 74, 74, 74, 74, 74, 74, 74, 74, 74, 74, 74, 74, 74, 74, 74, 76, 76, 76, 76, 76, 76, 76, 78, 78, 78, 78, 78, 78, 78, 78, 78, 78, 78, 78, 78, 78, 78, 78, 78, 78, 78, 78, 78, 78, 78, 78, 78, 78, 78, 78, 79, 79, 79, 79, 81, 81, 81, 81, 81, 81, 81, 81, 81, 81, 81, 81, 81, 81, 82, 82, 82, 82, 82, 82, 82, 82, 82, 82, 82, 82, 82, 82, 82, 83, 83, 83, 83, 83, 83, 83, 83, 83, 83, 83, 83, 83, 83, 84, 84, 84, 84, 84, 84, 84, 84, 84, 84, 84, 84, 77, 77, 77, 77, 77, 77, 70, 70, 70, 70, 74, 74, 74, 74, 74, 74, 74, 74, 74, 74, 74, 74, 74, 74, 75, 75, 75, 75, 75, 76, 76, 76, 76, 77, 77, 77, 77, 77, 77, 77, 77, 77, 77, 77, 77, 78, 78, 78, 78, 78, 78, 78, 78, 78, 78, 78, 78, 78, 78, 78, 79, 79, 79, 79, 79, 79, 79, 79, 80, 80, 80, 80, 80, 80, 80, 80, 80, 80, 80, 80, 80, 80, 80, 80, 80, 81, 81, 81, 81, 81, 81, 81, 81, 81, 81, 81, 81, 82, 82, 82, 82, 82, 82, 82, 82, 82, 82, 82, 82, 82, 82, 82, 82, 83, 83, 83, 83, 83, 83, 83, 83, 83, 83, 83, 71, 71, 71, 71, 71, 71, 71, 71, 71, 71, 71, 71, 71, 71, 71, 71, 71, 71, 71, 71, 71, 71, 71, 71, 71, 71, 71, 71, 71, 71, 71, 71, 71, 71, 71, 71, 71, 71, 71, 71, 74, 74, 74, 74, 74, 74, 74, 74, 74, 74, 74, 74, 77, 77, 77, 77, 77, 77, 77, 77, 77, 77, 78, 78, 78, 78, 78, 78, 78, 78, 78, 78, 79, 79, 79, 79, 79, 79, 79, 80, 80, 80, 80, 80, 80, 80, 80, 80, 80, 80, 80, 80, 80, 80, 80, 80, 80, 80, 80, 80, 80, 80, 80, 80, 80, 80, 80, 80, 80, 80, 80, 80, 80, 80, 80, 80, 80, 81, 81, 81, 81, 81, 81, 81, 81, 81, 81, 81, 81, 81, 81, 81, 81, 81, 81, 81, 81, 81, 81, 83, 83, 83, 83, 83, 83, 83, 83, 83, 83, 83, 83, 83, 71, 71, 71, 71, 71, 71, 71, 71, 71, 71, 71, 71, 72, 72, 72, 72, 74, 74, 74, 74, 74, 74, 74, 74, 74, 74, 74, 74, 75, 75, 75, 75, 75, 75, 75, 75, 75, 75, 77, 77, 77, 77, 77, 77, 77, 77, 77, 77, 77, 77, 77, 77, 77, 77, 77, 77, 77, 77, 77, 77, 77, 77, 78, 78, 78, 78, 78, 78, 78, 78, 78, 78, 78, 78, 78, 78, 78, 78, 78, 78, 78, 78, 78, 78, 79, 79, 79, 79, 79, 80, 80, 80, 80, 80, 80, 80, 80, 80, 80, 80, 80, 81, 81, 81, 81, 81, 81, 81, 81, 81, 81, 81, 82, 82, 82, 82, 82, 82, 83, 83, 83, 83, 83, 83, 83, 83, 83, 83, 83, 83, 83, 83, 83, 83, 83, 84, 84, 84, 84, 84, 84, 84, 84, 84, 84, 84, 70, 70, 71, 71, 71, 71, 71, 71, 71, 71, 71, 71, 71, 71, 71, 71, 71, 71, 71, 71, 71, 71, 74, 74, 74, 74, 74, 74, 74, 74, 74, 74, 74, 75, 75, 75, 75, 75, 75, 75, 75, 75, 76, 76, 76, 76, 76, 76, 76, 76, 76, 77, 77, 77, 77, 77, 77, 77, 77, 77, 77, 77, 77, 77, 77, 77, 77, 77, 77, 77, 77, 77, 77, 77, 77, 77, 77, 77, 77, 78, 78, 78, 78, 78, 78, 78, 78, 78, 78, 78, 78, 78, 78, 79, 79, 79, 79, 79, 79, 80, 80, 80, 80, 80, 80, 80, 80, 80, 80, 80, 80, 81, 81, 81, 81, 81, 81, 81, 81, 81, 81, 81, 81, 81, 81, 81, 81, 81, 81, 81, 81, 81, 81, 81, 81, 82, 82, 82, 82, 82, 82, 82, 82, 82, 82, 82, 82, 82, 82, 82, 82, 82, 82, 82, 82, 82, 82, 82, 83, 83, 83, 83, 83, 83, 83, 83, 83, 83, 83, 84, 84, 84, 84, 84, 84, 84, 84, 84, 84, 84, 71, 71, 71, 71, 71, 71, 71, 71, 74, 74, 74, 74, 74, 74, 74, 74, 74, 74, 74, 75, 75, 75, 75, 77, 77, 77, 77, 77, 77, 77, 77, 77, 77, 77, 77, 77, 78, 78, 78, 78, 78, 78, 78, 78, 78, 78, 78, 78, 78, 78, 78, 78, 79, 79, 79, 79, 79, 79, 82, 82, 82, 82, 82, 82, 82, 82, 82, 83, 83, 83, 83, 83, 83, 83, 83, 83, 83, 83, 83, 83, 83, 83, 84, 84, 84, 84, 84, 84, 84, 84, 84, 84, 84, 84, 84, 84, 84, 84, 84, 84, 84, 84, 84, 84, 84, 70, 70, 70, 70, 70, 71, 71, 71, 71, 71, 71, 71, 71, 71, 71, 71, 71, 71, 71, 71, 72, 74, 74, 74, 74, 74, 74, 74, 74, 74, 75, 75, 75, 75, 75, 75, 75, 75, 75, 75, 77, 77, 77, 77, 77, 77, 77, 77, 77, 77, 77, 77, 78, 78, 78, 78, 78, 78, 78, 78, 78, 82, 82, 82, 82, 82, 82, 82, 82, 82, 82, 82, 82, 82, 82, 82, 83, 83, 83, 83, 83, 83, 83, 83, 83, 83, 83, 83, 83, 84, 84, 84, 84, 84, 84, 84, 84, 84, 84, 84, 84, 84, 84, 84, 84, 84, 84, 84, 84, 84, 84, 84, 84, 84, 84, 70, 70, 70, 70, 70, 70, 70, 70, 71, 71, 71, 71, 71, 71, 71, 71, 71, 71, 71, 71, 71, 71, 71, 71, 72, 72, 72, 72, 72, 72, 72, 72, 72, 72, 74, 74, 74, 74, 74, 74, 74, 74"/>
    <n v="77"/>
    <s v="['N1', 'R4', 'N2', 'N3', 'S1', 'S1', 'S2', 'N6', 'N1', 'N2', 'S1', 'N3', 'R4', 'S1', 'N3', 'N2', 'N3', 'S1', 'S2', 'N6', 'N6', 'N3', 'S2', 'S2', 'S1', 'S2', 'S2', 'N1', 'N6', 'N6', 'N1', 'N2', 'N3', 'S1', 'N3', 'S1', 'N2', 'R4', 'S1', 'S1', 'N2', 'N3', 'N2', 'N2', 'S2', 'N3', 'N3', 'S1', 'S1', 'S2', 'S1', 'S2', 'N2', 'S2', 'N6', 'N6', 'N3', 'S1', 'S1', 'S1', 'S2', 'S2', 'S1', 'S1', 'S1', 'N6', 'N1', 'S1', 'S2', 'N1', 'N5', 'S1', 'R4', 'R4', 'N5', 'N1', 'S1', 'R4', 'N5', 'R4', 'R4', 'R4', 'S2', 'S1', 'S1', 'S2', 'S2', 'N1', 'S1', 'N5', 'R4', 'R4', 'S2', 'R4', 'N1', 'N5', 'S1', 'N5', 'S2', 'N1', 'R4', 'R4', 'N3', 'N3', 'S2', 'N1', 'N6', 'N1', 'N2', 'N3', 'R4', 'N5', 'S2', 'S1', 'N6', 'N1', 'N2', 'N3', 'R4', 'N5', 'S2', 'S1', 'N6', 'N1', 'N2', 'N3', 'R4', 'S1', 'N6', 'N6', 'S2', 'N1', 'R4', 'R4', 'N3', 'S2', 'N2', 'N3', 'N1', 'N1', 'R4', 'N2', 'N3', 'S1', 'N1', 'S1', 'S1', 'N5', 'S2', 'S1', 'N3', 'R4', 'N2', 'N2', 'N1', 'S2', 'S1', 'N3', 'N3', 'S2', 'N6', 'S2', 'N2', 'S2', 'N1', 'R4', 'S2', 'R4', 'S1', 'N1', 'S1', 'N3', 'N3', 'S1', 'N1', 'S1', 'N3', 'N2', 'N1', 'N5', 'S2', 'S2', 'R4', 'S2', 'S1', 'S2', 'S1', 'S1', 'S1', 'N5', 'R4', 'N6', 'N2', 'S1', 'S1', 'S2', 'S1', 'S1', 'N2', 'N3', 'S1', 'S2', 'S1', 'R4', 'N2', 'S1', 'S1', 'N1', 'S1', 'N3', 'S2', 'S1', 'S2', 'N3', 'N5', 'S1', 'R4', 'N2', 'N3', 'N5', 'S1', 'S1', 'S1', 'N5', 'N5', 'N5', 'S1', 'S2', 'R4', 'N2', 'S2', 'S2', 'N6', 'S2', 'S1', 'S1', 'N6', 'N5', 'N5', 'N5', 'N6', 'N6', 'N6', 'R4', 'N6', 'R4', 'N2', 'N6', 'N2', 'N1', 'S2', 'N1', 'S2', 'N5', 'N2', 'N3', 'N1', 'N6', 'N6', 'N6', 'N1', 'S2', 'S1', 'S1', 'N5', 'N5', 'N5', 'N5', 'N5', 'N1', 'N2', 'S1', 'N6', 'S2', 'R4', 'N2', 'N1', 'N3', 'S2', 'N1', 'N5', 'N1', 'S1', 'N1', 'N5', 'S2', 'S2', 'S1', 'S1', 'S1', 'S2', 'N2', 'N5', 'N5', 'S1', 'S1', 'S1', 'S1', 'R4', 'N2', 'S2', 'S1', 'N5', 'N6', 'N3', 'S1', 'R4', 'N2', 'N1', 'N3', 'S2', 'S2', 'S2', 'S1', 'N5', 'N5', 'N5', 'N5', 'S2', 'R4', 'N3', 'N1', 'N2', 'N1', 'N3', 'S2', 'N6', 'S2', 'N1', 'S2', 'S1', 'N6', 'N5', 'N5', 'N5', 'S1', 'S1', 'S2', 'S2', 'R4', 'N1', 'R4', 'N2', 'S2', 'S2', 'N1', 'S2', 'S1', 'S1', 'N5', 'N5', 'N5', 'N5', 'N2', 'N2', 'N2', 'S1', 'S1', 'R4', 'N2', 'S2', 'N3', 'N3', 'S2', 'S2', 'S2', 'N2', 'N6', 'S1', 'N1', 'R4', 'S1', 'N2', 'N3', 'S1', 'N6', 'N1', 'R4', 'N1', 'R4', 'N1', 'N2', 'N6', 'S1', 'S2', 'S1', 'R4', 'N6', 'S2', 'N2', 'N1', 'S2', 'S1', 'N2', 'N2', 'S2', 'N2', 'N2', 'N6', 'S2', 'N1', 'N1', 'S2', 'S2', 'S1', 'N2', 'N2', 'S1', 'S2', 'S1', 'S2', 'N2', 'S1', 'S2', 'S2', 'N2', 'R4', 'S1', 'N1', 'N1', 'R4', 'N6', 'R4', 'N3', 'S1', 'S2', 'S2', 'S1', 'S1', 'N1', 'S2', 'S2', 'S1', 'R4', 'N6', 'N2', 'N1', 'S2', 'S1', 'N6', 'S1', 'S2', 'N2', 'S2', 'N2', 'N5', 'S1', 'S2', 'N2', 'N3', 'N1', 'N2', 'N6', 'N3', 'N6', 'N3', 'N5', 'S1', 'S1', 'S2', 'N3', 'N3', 'S1', 'S2', 'S1', 'S2', 'R4', 'N1', 'R4', 'S1', 'N3', 'N5', 'N2', 'S1', 'N3', 'N2', 'N5', 'N6', 'S2', 'S1', 'N2', 'N1', 'N5', 'N3', 'S2', 'N5', 'S2', 'R4', 'S2', 'N1', 'R4', 'N5', 'N5', 'N5', 'N5', 'N5', 'N5', 'R4', 'S1', 'S2', 'S1', 'N6', 'S1', 'S2', 'S2', 'S2', 'S1', 'S1', 'S1', 'S2', 'N6', 'S2', 'N2', 'N6', 'S1', 'S2', 'N1', 'S1', 'S2', 'S2', 'S1', 'N3', 'S2', 'N6', 'N3', 'S2', 'S1', 'S1', 'N1', 'S2', 'S1', 'N3', 'S1', 'N2', 'N3', 'S1', 'S1', 'N6', 'N1', 'N2', 'S2', 'S1', 'N2', 'N2', 'N2', 'N5', 'N1', 'N1', 'S2', 'S1', 'S2', 'S1', 'R4', 'N2', 'R4', 'N2', 'R4', 'N2', 'R4', 'N2', 'N1', 'N6', 'N2', 'N1', 'S2', 'S1', 'S1', 'S2', 'S2', 'N5', 'N2', 'S2', 'S1', 'S1', 'S1', 'S1', 'S1', 'S1', 'S1', 'S1', 'S1', 'S1', 'S1', 'S1', 'S1', 'S1', 'N5', 'N2', 'S2', 'S2', 'S1', 'N2', 'N2', 'S2', 'S1', 'S2', 'S2', 'N2', 'N1', 'S2', 'N1', 'S1', 'S2', 'S1', 'S1', 'S1', 'N6', 'S2', 'S1', 'S1', 'S1', 'N3', 'S1', 'S1', 'S2', 'R4', 'R4', 'N1', 'S1', 'S1', 'N1', 'S1', 'S2', 'N2', 'N1', 'N3', 'S1', 'N5', 'N6', 'N3', 'N2', 'N1', 'N1', 'R4', 'S1', 'S1', 'S2', 'S1', 'R4', 'R4', 'N1', 'S1', 'S1', 'N1', 'N3', 'N6', 'S2', 'N6', 'N6', 'N6', 'N6', 'N6', 'N2', 'N2', 'S1', 'N6', 'N5', 'N6', 'N6', 'S2', 'S1', 'N3', 'N2', 'N6', 'S1', 'S2', 'S2', 'N3', 'S1', 'N1', 'S2', 'S1', 'S2', 'N6', 'S2', 'N3', 'N2', 'N1', 'N2', 'N5', 'N2', 'N1', 'N5', 'N1', 'N5', 'S2', 'N5', 'N3', 'N2', 'N1', 'R4', 'S2', 'S2', 'N5', 'S1', 'S2', 'S2', 'N6', 'N3', 'N6', 'N3', 'S1', 'S1', 'S1', 'R4', 'S2', 'S1', 'R4', 'N6', 'N2', 'S2', 'N5', 'S1', 'N3', 'S2', 'R4', 'S2', 'N1', 'R4', 'S1', 'N1', 'S1', 'S1', 'S2', 'S2', 'S2', 'S1', 'N1', 'S1', 'S2', 'S2', 'N6', 'N3', 'S1', 'S1', 'S1', 'N1', 'S2', 'S1', 'R4', 'S2', 'R4', 'S1', 'N3', 'S1', 'N1', 'N2', 'S1', 'S1', 'N6', 'S1', 'S2', 'N6', 'N6', 'S1', 'N1', 'S2', 'S1', 'N3', 'N3', 'S2', 'N1', 'S2', 'S2', 'S1', 'S2', 'R4', 'N2', 'N2', 'N2', 'N1', 'S2', 'N5', 'R4', 'N2', 'N2', 'S2', 'N2', 'N6', 'S1', 'N1', 'N6', 'N2', 'N3', 'N5', 'N1', 'N1', 'R4', 'S2', 'S1', 'S1', 'S2', 'N2', 'R4', 'R4', 'N1', 'S1', 'N3', 'N3', 'S1', 'N1', 'S1', 'N3', 'N2', 'N2', 'S1', 'N6', 'S2', 'S1', 'N3', 'N2', 'S1', 'S2', 'S1', 'S2', 'S2', 'N2', 'N2', 'S2', 'S1', 'N2', 'N1', 'S1', 'S2', 'S1', 'S2', 'S1', 'S2', 'R4', 'N5', 'N2', 'N1', 'N2', 'S2', 'N6', 'N1', 'R4', 'S2', 'N2', 'S1', 'S2', 'S1', 'S1', 'N1', 'N5', 'N2', 'S2', 'S2', 'N6', 'N3', 'R4', 'R4', 'R4', 'R4', 'R4', 'R4', 'N2', 'N2', 'S1', 'R4', 'N3', 'S1', 'R4', 'N2', 'S1', 'S2', 'S2', 'S1', 'S1', 'S1', 'S1', 'S1', 'N2', 'R4', 'S2', 'S2', 'S1', 'S2', 'S1', 'S2', 'S2', 'S2', 'S2', 'N6', 'S1', 'S1', 'N1', 'N6', 'S1', 'N1', 'N5', 'S2', 'N2', 'S2', 'S1', 'S1', 'N2', 'S1', 'S2', 'S1', 'N1', 'N1', 'N5', 'N3', 'N2', 'R4', 'S1', 'N3', 'S2', 'N2', 'S2', 'S1', 'R4', 'N2', 'N2', 'S2', 'S2', 'N6', 'N2', 'N1', 'N1', 'S2', 'S1', 'S1', 'N2', 'N6', 'N1', 'N2', 'N2', 'S2', 'S1', 'S1', 'S1', 'S1', 'S2', 'S1', 'S2', 'R4', 'S2', 'N2', 'S1', 'R4', 'S2', 'S1', 'S1', 'N6', 'N5', 'N3', 'S2', 'S1', 'S1', 'N5', 'N5', 'N5', 'N5', 'N5', 'S1', 'R4', 'R4', 'N2', 'S1', 'S2', 'S1', 'N2', 'R4', 'R4', 'N1', 'R4', 'S2', 'S1', 'S1', 'S2', 'S1', 'N6', 'S2', 'S1', 'N2', 'S1', 'R4', 'N1', 'N2', 'N2', 'S2', 'N5', 'S2', 'S2', 'S2', 'N1', 'S1', 'N3', 'N3', 'S1', 'N1', 'S2', 'S1', 'S1', 'S1', 'N6', 'N2', 'N2', 'S2', 'S2', 'S2', 'S1', 'S1', 'N3', 'N3', 'N6', 'S1', 'S2', 'S1', 'S1', 'S1', 'S1', 'S1', 'S1', 'S2', 'S1', 'S1', 'S1', 'S1', 'S1', 'S1', 'S1', 'S1', 'S1', 'S2', 'S1', 'R4', 'S2', 'S1', 'S2', 'N6', 'N3', 'N1', 'S1', 'N3', 'N5', 'S1', 'N3', 'S2', 'S1', 'S2', 'N3', 'S2', 'S1', 'N6', 'S1', 'S2', 'S1', 'N1', 'S1', 'N3', 'S1', 'R4', 'S2', 'S1', 'N6', 'N1', 'N2', 'S2', 'N1', 'S2', 'S1', 'S1', 'S1', 'N5', 'R4', 'N2', 'S2', 'S2', 'S2', 'S2', 'S1', 'S2', 'N3', 'S2', 'S1', 'N6', 'N2', 'S1', 'S2', 'S1', 'S2', 'N1', 'S1', 'N2', 'S1', 'S1', 'S2', 'S2', 'S2', 'N5', 'S1', 'N2', 'N2', 'S1', 'N1', 'R4', 'S2', 'S1', 'S2', 'R4', 'R4', 'N6', 'S1', 'R4', 'N6', 'N1', 'R4', 'R4', 'N1', 'N2', 'S1', 'S1', 'S2', 'S2', 'S1', 'N1', 'S1', 'S2', 'N6', 'R4', 'S1', 'S1', 'S1', 'S2', 'S1', 'S2', 'N5', 'N6', 'N3', 'N5', 'N5', 'S2', 'R4', 'S1', 'S2', 'N3', 'S2', 'S2', 'R4', 'S1', 'N6', 'S2', 'N5', 'R4', 'N3', 'N1', 'N6', 'S1', 'S2', 'N5', 'R4', 'N3', 'N1', 'N6', 'S1', 'S2', 'N5', 'R4', 'N3', 'N1', 'N6', 'S1', 'S2', 'N5', 'R4', 'N3', 'N1', 'N6', 'S1', 'S2', 'N5', 'R4', 'N3', 'N1', 'N6', 'S1', 'N2', 'S2', 'N5', 'R4', 'N3', 'N2', 'N1', 'S1', 'S2', 'N1', 'N3', 'S2', 'N5', 'S1', 'R4', 'N1', 'N3', 'R4', 'S2', 'N6', 'S2', 'S1', 'N6', 'N1', 'N3', 'S1', 'N2', 'S1', 'N2', 'N5', 'S2', 'S2', 'S2', 'S1', 'S2', 'N3', 'N2', 'N6', 'N2', 'S2', 'N1', 'N5', 'N2', 'S2', 'S2', 'S2', 'N3', 'S2', 'N5', 'S2', 'R4', 'S2', 'S1', 'N2', 'R4', 'N2', 'N2', 'S2', 'S1', 'N2', 'S2', 'S2', 'R4', 'S1', 'S2', 'N6', 'S1', 'S2', 'S2', 'N6', 'S1', 'S1', 'S1', 'N1', 'S2', 'S1', 'N1', 'S2', 'S2', 'S1', 'S1', 'N6', 'N6', 'N3', 'S1', 'S1', 'S1', 'S1', 'S2', 'R4', 'N3', 'S1', 'N2', 'S1', 'N3', 'S1', 'N2', 'N3', 'S1', 'N2', 'N5', 'S2', 'S1', 'N6', 'N2', 'N2', 'N3', 'N1', 'N5', 'N2', 'S1', 'N6', 'N2', 'S1', 'S1', 'R4', 'N2', 'S1', 'R4', 'N2', 'S2', 'N3', 'S2', 'N2', 'R4', 'S1', 'N6', 'S2', 'R4', 'S2', 'N5', 'N3', 'N2', 'N2', 'S1', 'S2', 'S1', 'N2', 'N2', 'S2', 'N2', 'S2', 'S1', 'S2', 'S1', 'N6', 'S1', 'N6', 'N6', 'N6', 'N1', 'N1', 'R4', 'R4', 'N1', 'S1', 'N6', 'S2', 'S1', 'N1', 'S2', 'N5', 'S1', 'N5', 'S1', 'S1', 'S1', 'S2', 'N1', 'R4', 'S1', 'N2', 'N1', 'N6', 'N2', 'N1', 'N1', 'N1', 'S1', 'S2', 'S2', 'S2', 'S2', 'S2', 'S2', 'N1', 'N1', 'N3', 'N1', 'N6', 'S1', 'S2', 'N2', 'S2', 'N3', 'N3', 'S1', 'N3', 'N2', 'N1', 'N2', 'N3', 'N3', 'N5', 'N3', 'S2', 'S1', 'S2', 'N1', 'S1', 'R4', 'S2', 'S1', 'S1', 'S1', 'N6', 'N2', 'N2', 'S1', 'S2', 'S1', 'N3', 'N2', 'S2', 'N3', 'S1', 'S1', 'S1', 'S1', 'S1', 'S1', 'S2', 'N5', 'S1', 'N2', 'N2', 'N2', 'S1', 'S2', 'S2', 'S2', 'R4', 'N6', 'S2', 'S1', 'S2', 'N6', 'N3', 'S2', 'S1', 'S1', 'N1', 'S1', 'R4', 'N2', 'N5', 'N1', 'S2', 'N5', 'N1', 'S2', 'N6', 'R4', 'S2', 'N1', 'R4', 'S1', 'N3', 'N3', 'S1', 'N1', 'S1', 'S1', 'N1', 'N1', 'N3', 'S1', 'N1', 'N5', 'S2', 'S1', 'N1', 'S2', 'N1', 'S1', 'S2', 'N2', 'S2', 'N1', 'N2', 'S1', 'R4', 'S2', 'S1', 'N6', 'N2', 'S1', 'S2', 'S1', 'N3', 'N2', 'S1', 'S2', 'N2', 'S1', 'S1', 'N2', 'N2', 'N2', 'S1', 'S1', 'S1', 'S1', 'S2', 'S1', 'S1', 'S2', 'S1', 'N2', 'S1', 'N6', 'N3', 'S1', 'N1', 'S1', 'R4', 'S1', 'N5', 'S1', 'R4', 'N3', 'S2', 'N2', 'S1', 'N1', 'S1', 'N6', 'S2', 'N3', 'S1', 'S1', 'R4', 'N2', 'S1', 'S2', 'S1', 'N5', 'S1', 'S2', 'S2', 'N6', 'R4', 'N1', 'S1', 'S1', 'N2', 'N3', 'N2', 'S1', 'S2', 'S2', 'N1', 'N2', 'N3', 'R4', 'N5', 'S2', 'S1', 'N6', 'N1', 'N2', 'N3', 'R4', 'N5', 'S2', 'N1', 'S1', 'S1', 'S2', 'N1', 'S1', 'N5', 'R4', 'N5', 'R4', 'S2', 'S1', 'N6', 'N1', 'N2', 'N3', 'R4', 'N5', 'S2', 'S1', 'S2', 'S1', 'S1', 'N1', 'N3', 'R4', 'N1', 'S1', 'N5', 'S2', 'S1', 'N1', 'N2', 'S2', 'S1', 'N1', 'S2', 'S1', 'N1', 'S1', 'S2', 'S2', 'S2', 'S2', 'S1', 'S1', 'S2', 'S1', 'S2', 'N6', 'N2', 'N2', 'S1', 'S2', 'S1', 'N3', 'S1', 'N2', 'S2', 'S1', 'N6', 'N1', 'N2', 'N1', 'S2', 'N3', 'N6', 'S2', 'S1', 'S1', 'N5', 'N5', 'N5', 'N2', 'N6', 'N2', 'N3', 'S2', 'S1', 'S2', 'S1', 'R4', 'S2', 'N5', 'S2', 'N2', 'S2', 'R4', 'N5', 'R4', 'N3', 'S2', 'S1', 'R4', 'S2', 'S1', 'S1', 'S1', 'R4', 'S1', 'N6', 'N1', 'S1', 'R4', 'N5', 'R4', 'R4', 'S1', 'S1', 'S1', 'N2', 'R4', 'S2', 'S2', 'S1', 'S1', 'N1', 'N3', 'N5', 'N1', 'S1', 'N5', 'S2', 'S2', 'S2', 'N5', 'R4', 'N3', 'N2', 'N1', 'S2', 'N5', 'R4', 'N3', 'N2', 'N1', 'N6', 'S2', 'N5', 'R4', 'N3', 'N2', 'N1', 'N6', 'S2', 'N5', 'R4', 'N3', 'N2', 'N1', 'N6', 'S2', 'N5', 'R4', 'N3', 'N2', 'N1', 'N6', 'S2', 'N5', 'R4', 'S1', 'R4', 'S2', 'S1', 'S2', 'N5', 'S1', 'S1', 'S1', 'N1', 'N1', 'S2', 'N5', 'R4', 'N3', 'N3', 'N2', 'N1', 'N6', 'R4', 'N3', 'N2', 'S2', 'N5', 'R4', 'N3', 'N2', 'S2', 'N5', 'R4', 'N3', 'S2', 'N5', 'R4', 'N2', 'N3', 'N2', 'N1', 'N6', 'S1', 'S2', 'N5', 'R4', 'N3', 'N2', 'N1', 'S2', 'S2', 'N5', 'N6', 'S2', 'N3', 'S2', 'N6', 'S1', 'N1', 'S1', 'R4', 'S1', 'N3', 'S1', 'S2', 'N5', 'R4', 'S1', 'S1', 'R4', 'N3', 'N2', 'N3', 'S2', 'N5', 'R4', 'N2', 'S1', 'N3', 'N2', 'N1', 'N6', 'S1', 'S2', 'N5', 'R4', 'N3', 'N2', 'N1', 'N6', 'S2', 'N6', 'N2', 'N2', 'N5', 'S2', 'S1', 'S2', 'S1', 'S1', 'S2', 'N5', 'R4', 'N3', 'N2', 'N1', 'N6', 'S1', 'S2', 'N5', 'R4', 'N3', 'N2', 'N1', 'N6', 'S1', 'S1', 'S1', 'S2', 'R4', 'N2', 'N3', 'N3', 'N1', 'S2', 'N1', 'S1', 'S2', 'S1', 'N5', 'N5', 'N5', 'N5', 'N5', 'S1', 'S2', 'S1', 'N2', 'S1', 'S1', 'N6', 'N1', 'N2', 'N3', 'R4', 'N5', 'S2', 'S1', 'N3', 'N2', 'N5', 'N6', 'N1', 'N2', 'N3', 'R4', 'N5', 'S2', 'S1', 'N6', 'N1', 'N2', 'N3', 'R4', 'N5', 'S2', 'S1', 'N6', 'N2', 'N1', 'N3', 'R4', 'N5', 'S2', 'S1', 'N6', 'N2', 'N1', 'N3', 'R4', 'N5', 'S2', 'S1', 'N6', 'N2', 'N1', 'N3', 'R4', 'N5', 'S2', 'N1', 'S2', 'S2', 'N6', 'N5', 'S2', 'N2', 'S1', 'S1', 'S1', 'S1', 'S1', 'S1', 'S1', 'S1', 'S1', 'S2', 'S1', 'S1', 'S2', 'S1', 'S1', 'S1', 'S1', 'N5', 'S1', 'N5', 'R4', 'S2', 'N6', 'N3', 'S2', 'S2', 'N6', 'S2', 'S1', 'N1', 'N1', 'S1', 'S2', 'S2', 'S2', 'R4', 'N6', 'N3', 'N1', 'S1', 'S1', 'S2', 'S2', 'N1', 'R4', 'S1', 'N3', 'N3', 'S1', 'N1', 'N3', 'N3', 'S2', 'S1', 'S2', 'N2', 'N3', 'S1', 'S2', 'S1', 'N3', 'N1', 'R4', 'S1', 'N1', 'R4', 'S2', 'N6', 'N2', 'S2', 'S2', 'S2', 'S1', 'S2', 'N6', 'N2', 'N2', 'S2', 'S1', 'S2', 'S1', 'S1', 'S2', 'N3', 'S2', 'S2', 'S1', 'N5', 'N1', 'N1', 'R4', 'R4', 'S2', 'S2', 'S1', 'S2', 'S1', 'S1', 'N3', 'S2', 'R4', 'S2', 'S1', 'S2', 'S2', 'S2', 'S2', 'S2', 'S2', 'S2', 'R4', 'N6', 'S2', 'S2', 'S2', 'S1', 'N2', 'N1', 'S1', 'N6', 'N2', 'S2', 'N1', 'S2', 'S1', 'S1', 'S1', 'S2', 'S2', 'S2', 'S2', 'N3', 'N6', 'N3', 'S2', 'S2', 'S1', 'S1', 'N3', 'S2', 'S1', 'S2', 'S2', 'R4', 'N3', 'S2', 'N1', 'R4', 'S1', 'N3', 'N3', 'S1', 'N1', 'R4', 'S1', 'S2', 'R4', 'R4', 'N1', 'S2', 'S1', 'N3', 'S1', 'S1', 'N5', 'S1', 'S2', 'N2', 'N2', 'S1', 'S2', 'S1', 'N6', 'N3', 'S1', 'S1', 'S1', 'S1', 'S1', 'S1', 'S1', 'S1', 'S1', 'S1', 'S1', 'S1', 'S2', 'S1', 'N3', 'N2', 'S1', 'S2', 'S2', 'S1', 'N2', 'N3', 'N2', 'S1', 'S1', 'S2', 'S1', 'N3', 'N6', 'S1', 'S2', 'N6', 'N1', 'R4', 'S2', 'S2', 'S2', 'S2', 'S1', 'N5', 'S2', 'N6', 'S2', 'S1', 'N2', 'R4', 'N5', 'S1', 'R4', 'N5', 'N1', 'N5', 'N2', 'N2', 'S1', 'S1', 'S1', 'S1', 'N3', 'S2', 'N6', 'S2', 'N1', 'N5', 'N1', 'R4', 'S1', 'S2', 'S1', 'R4', 'S2', 'S2', 'S1', 'S2', 'S1', 'S2', 'S2', 'S2', 'S2', 'S2', 'R4', 'N6', 'S2', 'S2', 'N2', 'N1', 'S1', 'S2', 'S2', 'N3', 'N3', 'S1', 'S1', 'S1', 'S2', 'S1', 'N1', 'N1', 'S2', 'N2', 'S2', 'S2', 'S2', 'R4', 'R4', 'N2', 'N3', 'N3', 'S2', 'S1', 'S2', 'N1', 'S1', 'N3', 'N3', 'S1', 'N5', 'N5', 'N5', 'N5', 'N5', 'S2', 'S2', 'N1', 'N6', 'S1', 'R4', 'N5', 'S2', 'S2', 'R4', 'N6', 'N2', 'N2', 'S1', 'S2', 'N5', 'S1', 'N5', 'S2', 'S1', 'N5', 'S2', 'S1', 'N5', 'S1', 'S2', 'N2', 'N2', 'N2', 'N2', 'N2', 'S1', 'S2', 'S1', 'N2', 'S2', 'S1', 'S2', 'S1', 'S2', 'N1', 'S2', 'N5', 'S2', 'N6', 'N5', 'S1', 'S1', 'N6', 'N1', 'S1', 'N2', 'N3', 'S1', 'S1', 'N2', 'N3', 'S1', 'R4', 'N2', 'N6', 'S2', 'S1', 'N5', 'S1', 'R4', 'R4', 'N5', 'N1', 'N5', 'R4', 'S1', 'R4', 'N5', 'N1', 'R4', 'R4', 'R4', 'N1', 'N2', 'N1', 'N2', 'R4', 'S1', 'N2', 'S2', 'S1', 'S2', 'S1', 'S1', 'N3', 'S2', 'N1', 'S1', 'N5', 'R4', 'S1', 'N3', 'S2', 'S2', 'N2', 'R4', 'R4', 'S2', 'S2', 'S2', 'N6', 'N3', 'S2', 'S2', 'S1', 'S2', 'S1', 'S2', 'S2', 'S2', 'S2', 'S2', 'S2', 'S2', 'R4', 'N6', 'N2', 'S1', 'S1', 'N1', 'S1', 'S2', 'N1', 'S1', 'S1', 'S1', 'S2', 'N1', 'N1', 'N3', 'S1', 'S2', 'S2', 'S1', 'S2', 'S1', 'S2', 'R4', 'N2', 'N3', 'N1', 'S2', 'N6', 'S2', 'N1', 'S2', 'S2', 'R4', 'S2', 'N2', 'S1', 'R4', 'N1', 'S2', 'N5', 'N5', 'N5', 'N5', 'S1', 'N3', 'S1', 'S2', 'S1', 'S2', 'S1', 'N3', 'N2', 'N5', 'N3', 'S1', 'S2', 'S1', 'N5', 'R4', 'N3', 'N1', 'N5', 'S1', 'N3', 'S2', 'S2', 'S2', 'S1', 'S2', 'N6', 'N1', 'N3', 'N2', 'S1', 'N2', 'N3', 'S1', 'S1', 'R4', 'S2', 'N6', 'N5', 'N5', 'S1', 'N5', 'R4', 'N1', 'R4', 'S2', 'N2', 'N5', 'N2', 'N1', 'N2', 'S1', 'S1', 'S2', 'S1', 'S2', 'N2', 'N1', 'R4', 'S1', 'S2', 'S2', 'N2', 'S1', 'S2', 'S2', 'N3', 'S2', 'N5', 'N1', 'N1', 'N1', 'R4', 'N6', 'N2', 'N1', 'S1', 'S1', 'N1', 'S1', 'S2', 'S1', 'S1', 'S2', 'S2', 'S1', 'S1', 'S1', 'N1', 'S2', 'R4', 'S2', 'S2', 'R4', 'S2', 'N5', 'S2', 'S2', 'R4', 'N2', 'N3', 'S2', 'N1', 'S2', 'S1', 'N5', 'N5', 'S2', 'S1', 'S1', 'S2', 'R4', 'N1', 'N5', 'N6', 'N6', 'N3', 'S1', 'N1', 'S2', 'S1', 'S1', 'S1', 'S2', 'S1', 'N6', 'N1', 'S1', 'N3', 'N2', 'S1', 'S2', 'S1', 'N2', 'N3', 'S1', 'S1', 'R4', 'N2', 'N6', 'N5', 'S1', 'S1', 'R4', 'R4', 'N1', 'N5', 'S1', 'R4', 'N5', 'N1', 'N6', 'N6', 'R4', 'N1', 'R4', 'R4', 'N2', 'S1', 'S1', 'S2', 'N5', 'N1', 'R4', 'S2', 'R4', 'N3', 'N3', 'N6', 'N1', 'N5', 'N2', 'R4', 'S1', 'S2', 'S2', 'S2', 'S2', 'N3', 'N2', 'N2', 'N2', 'N2', 'S2', 'N1', 'N1', 'N1', 'S1', 'N3', 'S2', 'S2', 'S2', 'S2', 'S2', 'S2', 'S2', 'S2', 'R4', 'S2', 'N1', 'N2', 'N2', 'R4', 'S2', 'N2', 'N1', 'S2', 'N1', 'N1', 'S2', 'S1', 'S1', 'S1', 'S2', 'N2', 'N2', 'S2', 'S2', 'N2', 'S2', 'R4', 'N6', 'N1', 'S1', 'N3', 'N2', 'S1', 'S1', 'N6', 'N3', 'N2', 'N3', 'S2', 'S1', 'S1', 'R4', 'N1', 'N6', 'S2', 'S1', 'N5', 'S1', 'R4', 'R4', 'N5', 'N3', 'N6', 'R4', 'N3', 'N6', 'N1', 'S1', 'N3', 'S2', 'N1', 'N3', 'N2', 'N5', 'S2', 'R4', 'S1', 'R4', 'S2', 'S1', 'N2', 'N6', 'N2', 'N6', 'S1', 'S1', 'S2', 'N1', 'N1', 'N3', 'S2', 'S2', 'R4', 'N1', 'N2', 'N1', 'N1', 'N2', 'S2', 'S1', 'S1', 'S1', 'S1', 'R4', 'N5', 'N2', 'R4', 'N6', 'N1', 'S1', 'S1', 'N3', 'N2', 'S1', 'N3', 'N2', 'N3', 'S1', 'R4', 'N1', 'N6', 'S1', 'S1', 'R4', 'N1', 'N5', 'S1', 'R4', 'N5', 'N6', 'N3', 'S1', 'N1', 'N2', 'N2', 'S1', 'S1', 'S1', 'N3', 'N3', 'S2', 'N3', 'S2', 'N5', 'S2', 'N1', 'S1', 'N5', 'N1', 'N1', 'R4', 'R4', 'R4', 'S1', 'N2', 'S2', 'N2', 'S1', 'S1', 'N1', 'N3', 'N6', 'R4', 'N6', 'R4', 'N3', 'S2', 'S2', 'S2', 'S1', 'S2', 'S2', 'N3', 'N3', 'N1', 'N3', 'N3', 'S1', 'S2', 'N1', 'S2', 'S2', 'S2', 'S2', 'N2', 'N5', 'N2', 'N2', 'N2', 'S2', 'S2', 'R4', 'N3', 'N3', 'S2', 'S2', 'S1', 'S2', 'N5', 'R4', 'R4', 'N3', 'S1', 'S1', 'R4', 'S2', 'N6', 'S2', 'S1', 'S1', 'S1', 'S2', 'S1', 'N2', 'S1', 'S1', 'S2', 'S1', 'N3', 'S2', 'S2', 'N3', 'S2', 'S2', 'S2', 'N5', 'S2', 'N5', 'N3', 'N5', 'N2', 'N1', 'S2', 'S2', 'S1', 'N2', 'N6', 'R4', 'S2', 'S2', 'S1', 'S2', 'N3', 'S2', 'S2', 'N2', 'S1', 'N1', 'N1', 'N5', 'N2', 'N5', 'S2', 'R4', 'S1', 'R4', 'N6', 'N2', 'N1', 'N1', 'N2', 'N3', 'S1', 'S1', 'S1', 'S2', 'S2', 'S2', 'N1', 'N6', 'S1', 'N2', 'N3', 'S1', 'S1', 'N2', 'S1', 'R4', 'N2', 'N6', 'S1', 'N2', 'S1', 'S1', 'S1', 'N3', 'S2', 'N1', 'S1', 'N5', 'N1', 'N1', 'R4', 'S1', 'S2', 'S2', 'R4', 'S2', 'S2', 'S1', 'S2', 'S2', 'N6', 'N1', 'N3', 'N3', 'S1', 'S2', 'S1', 'N1', 'N3', 'N1', 'N1', 'N1', 'N1', 'N1', 'N1', 'N3', 'N1', 'S2', 'S2', 'S2', 'S2', 'N3', 'S1', 'R4', 'N1', 'S1', 'S1', 'S2', 'S2', 'S1', 'N1', 'N2', 'N1', 'N1', 'S1', 'S1', 'S1', 'S1', 'N1', 'S1', 'N5', 'N5', 'R4', 'N6', 'N5', 'N3', 'N1', 'S1', 'N2', 'S2', 'S1', 'S1', 'S1', 'N3', 'S2', 'N3', 'N5', 'N2', 'N1', 'R4', 'S1', 'N6', 'R4', 'S2', 'S2', 'S2', 'N3', 'N3', 'N2', 'S2', 'N3', 'N2', 'S2', 'S2', 'S2', 'S1', 'S2', 'N2', 'S2', 'N6', 'N1', 'S1', 'N2', 'S1', 'R4', 'S2', 'N2', 'N2', 'S1', 'R4', 'N2', 'S2', 'N5', 'R4', 'S2', 'N2', 'N3', 'N3', 'N2', 'N1', 'N6', 'S1', 'S2', 'N5', 'R4', 'N2', 'S2', 'N3', 'R4', 'N3', 'N2', 'N1', 'N6', 'S1', 'S2', 'N5', 'R4', 'N3', 'N2', 'N1', 'N6', 'S1', 'S2', 'N5', 'R4', 'N3', 'N2', 'N1', 'N6', 'S1', 'S2', 'N2', 'N5', 'R4', 'N3', 'N2', 'N1', 'N6', 'S1', 'S2', 'S2', 'N5', 'R4', 'N3', 'N2', 'N1', 'S2', 'N6', 'S1', 'N1', 'N6', 'S1', 'S1', 'S1', 'S2', 'S2', 'S2', 'S2', 'R4', 'R4', 'S1', 'R4', 'N5', 'R4', 'N1', 'S1', 'R4', 'S2', 'N2', 'S1', 'S2', 'S2', 'S1', 'S2', 'N2', 'S1', 'S2', 'N3', 'R4', 'N2', 'S2', 'S2', 'S2', 'N6', 'S2', 'N5', 'S2', 'N1', 'N1', 'R4', 'N5', 'N5', 'S2', 'R4', 'S1', 'N2', 'N6', 'N1', 'N2', 'N6', 'S2', 'S2', 'N3', 'N3', 'S2', 'S1', 'N6', 'N1', 'S1', 'N3', 'N2', 'S1', 'S1', 'N2', 'N3', 'S2', 'S1', 'R4', 'N2', 'N6', 'R4', 'N3', 'S1', 'S1', 'R4', 'N2', 'R4', 'N6', 'N5', 'N2', 'S2', 'R4', 'R4', 'S2', 'S1', 'S1', 'S1', 'S1', 'N1', 'S1', 'N2', 'N1', 'N1', 'N1', 'N1', 'N1', 'N1', 'S1', 'S1', 'S1', 'S2', 'S1', 'S1', 'N5', 'S1', 'R4', 'N5', 'N1', 'S1', 'R4', 'N5', 'N6', 'N3', 'N6', 'S1', 'N1', 'N1', 'S1', 'S2', 'S1', 'N3', 'R4', 'N2', 'N6', 'R4', 'N2', 'N2', 'S2', 'S1', 'N6', 'S2', 'N5', 'N2', 'S1', 'N6', 'N3', 'N2', 'S1', 'N6', 'N3', 'S2', 'S2', 'N2', 'N3', 'S2', 'N1', 'S2', 'S1', 'N3', 'N2', 'S1', 'S2', 'S1', 'S1', 'R4', 'N5', 'S1', 'R4', 'N5', 'N1', 'N6', 'N1', 'N5', 'N2', 'R4', 'N3', 'N2', 'R4', 'N3', 'N1', 'R4', 'N1', 'S1', 'S1', 'S2', 'N5', 'N1', 'S1', 'R4', 'N5', 'N5', 'N2', 'N3', 'N6', 'N2', 'N6', 'S1', 'N5', 'S2', 'S2', 'S2', 'S2', 'N2', 'S2', 'S2', 'S2', 'S2', 'S2', 'S2', 'R4', 'N2', 'N1', 'S1', 'N3', 'N2', 'S1', 'S1', 'R4', 'N2', 'N5', 'N2', 'N2', 'N2', 'N2', 'N2', 'N2', 'N2', 'S2', 'S2', 'S1', 'S2', 'N6', 'S1', 'N3', 'N1', 'N3', 'N6', 'S1', 'N5', 'S2', 'S2', 'N3', 'S1', 'N3', 'S1', 'S2', 'S1', 'N6', 'N2', 'S1', 'S1', 'R4', 'N3', 'N2', 'S1', 'S1', 'N2', 'N5', 'N5', 'R4', 'N1', 'S2', 'R4', 'N2', 'R4', 'N2', 'S1', 'N3', 'S1', 'S2', 'S1', 'S2', 'N5', 'S2', 'S1', 'R4', 'R4', 'N2', 'N5', 'S2', 'N2', 'N2', 'S1', 'S2', 'N6', 'N2', 'N2', 'N2', 'N2', 'S1', 'N3', 'S1', 'N5', 'N6', 'N1', 'S2', 'S2', 'S1', 'N2', 'N3', 'N2', 'S1', 'S1', 'N1', 'N1', 'R4', 'S1', 'S1', 'S2', 'S2', 'S1', 'S2', 'S1', 'S1', 'S1', 'N3', 'N6', 'R4', 'S2', 'S2', 'R4', 'N3', 'S2', 'N6', 'N2', 'S1', 'S1', 'R4', 'N2', 'N3', 'S1', 'S1', 'S2', 'S1', 'S2', 'S2', 'S2', 'S2', 'S1', 'S1', 'N6', 'S2', 'S1', 'S1', 'N5', 'N6', 'S2', 'S1', 'S1', 'R4', 'N2', 'R4', 'N3', 'N2', 'N1', 'S2', 'S1', 'S2', 'N2', 'N2', 'N2', 'S1', 'S2', 'S1', 'S2', 'S1', 'N3', 'S1', 'S2', 'S2', 'S1', 'S1', 'S1', 'S1', 'S1', 'N2', 'S2', 'S2', 'S1', 'S1', 'N2', 'S2', 'S2', 'S1', 'S1', 'N2', 'S1', 'S1', 'S2', 'S2', 'S1', 'S1', 'S1', 'S2', 'S2', 'S1', 'S1', 'S1', 'S1', 'S2', 'S2', 'S1', 'S1', 'S1', 'S1', 'S1', 'S1', 'S1', 'S1', 'S1', 'S2', 'S2', 'S1', 'S1', 'S2', 'S2', 'S1', 'S1', 'S1', 'S1', 'S1', 'S1', 'S2', 'S2', 'S1', 'S1', 'S1', 'S1', 'S2', 'S2', 'S1', 'S1', 'S1', 'S1', 'S2', 'S2', 'S1', 'S1', 'S1', 'S1', 'S1', 'S1', 'S1', 'N2', 'S2', 'S1', 'S2', 'R4', 'S1', 'S2', 'N1', 'N2', 'N2', 'R4', 'S2', 'S1', 'N1', 'R4', 'N1', 'S1', 'N1', 'S2', 'S2', 'S2', 'S2', 'S2', 'S2', 'S1', 'N3', 'N2', 'S2', 'N1', 'S1', 'S2', 'S2', 'S2', 'S2', 'N3', 'N1', 'R4', 'N6', 'N1', 'S1', 'S1', 'N1', 'R4', 'S1', 'R4', 'N5', 'S2', 'S1', 'N6', 'S2', 'S2', 'S1', 'N3', 'R4', 'N2', 'N3', 'N3', 'N3', 'N3', 'S1', 'N6', 'S2', 'N2', 'N2', 'S2', 'N3', 'S2', 'S1', 'N1', 'S1', 'N2', 'S1', 'N6', 'S2', 'S2', 'S2', 'S2', 'S1', 'N1', 'N3', 'S2', 'N5', 'S1', 'S2', 'S2', 'N3', 'N6', 'S2', 'N6', 'S1', 'S2', 'S1', 'S1', 'N3', 'N1', 'R4', 'N1', 'S1', 'S1', 'N2', 'N2', 'N2', 'S2', 'N3', 'N1', 'S2', 'S2', 'S2', 'S2', 'S2', 'S1', 'N1', 'N6', 'S2', 'S2', 'S2', 'N3', 'N2', 'S2', 'N1', 'N3', 'N2', 'S2', 'N1', 'S1', 'S1', 'S2', 'N1', 'S2', 'N1', 'N1', 'N6', 'R4', 'S1', 'N5', 'R4', 'N6', 'N5', 'N2', 'N1', 'R4', 'N6', 'N6', 'N6', 'N6', 'N6', 'N1', 'N2', 'N3', 'N5', 'S1', 'N2', 'S1', 'N3', 'N5', 'S1', 'N6', 'N5', 'N2', 'N2', 'S1', 'N3', 'N2', 'S1', 'S2', 'S1', 'R4', 'S1', 'S1', 'N3', 'N1', 'S1', 'N3', 'N2', 'S2', 'S2', 'S2', 'S1', 'S1', 'S1', 'N6', 'N1', 'S2', 'S2', 'N5', 'N6', 'N5', 'S2', 'S1', 'S1', 'N1', 'N3', 'S1', 'S2', 'N1', 'S2', 'N2', 'S1', 'R4', 'N1', 'S1', 'S2', 'S1', 'N6', 'N1', 'N2', 'N3', 'N5', 'N6', 'R4', 'S2', 'N3', 'N1', 'N1', 'R4', 'S1', 'S2', 'N6', 'S2', 'S2', 'S2', 'N3', 'N2', 'S2', 'N2', 'S1', 'S1', 'N1', 'N5', 'S1', 'R4', 'R4', 'N5', 'N6', 'S1', 'R4', 'S2', 'S2', 'S1', 'N2', 'N1', 'S1', 'N1', 'N5', 'S1', 'N5', 'R4', 'N5', 'S1', 'N1', 'N1', 'S2', 'S1', 'N5', 'N6', 'N2', 'N1', 'N1', 'N1', 'S2', 'S1', 'N6', 'N5', 'S1', 'S2', 'N6', 'N5', 'N2', 'N1', 'N3', 'N1', 'S1', 'N6', 'R4', 'S1', 'N1', 'S2', 'S1', 'S1', 'S1', 'S1', 'S1', 'S1', 'S1', 'S1', 'N6', 'N6', 'N6', 'N6', 'N6', 'N6', 'N1', 'N1', 'N1', 'N1', 'N1', 'N1', 'N2', 'N2', 'N2', 'N2', 'N2', 'N2', 'N3', 'N3', 'N3', 'N3', 'N3', 'N3', 'R4', 'R4', 'R4', 'R4', 'R4', 'R4', 'N5', 'N5', 'N5', 'N5', 'N5', 'N5', 'S2', 'S2', 'S2', 'S2', 'S2', 'S2', 'R4', 'N3', 'S1', 'N6', 'R4', 'R4', 'S1', 'S2', 'S2', 'S1', 'R4', 'N2', 'S2', 'N5', 'N5', 'N6', 'N1', 'S2', 'S2', 'S2', 'S2', 'S2', 'S2', 'R4', 'S1', 'N1', 'N3', 'N2', 'S1', 'S1', 'N2', 'N3', 'N6', 'N2', 'N5', 'S2', 'S1', 'S2', 'S1', 'S2', 'S2', 'S2', 'N5', 'S1', 'S2', 'S2', 'N6', 'N5', 'N2', 'S1', 'N3', 'S2', 'S1', 'S1', 'R4', 'S2', 'S2', 'N6', 'S1', 'S1', 'S1', 'N3', 'R4', 'N1', 'S1', 'S1', 'S1', 'N2', 'S2', 'S1', 'S2', 'S2', 'S1', 'S1', 'S2', 'S1', 'S2', 'S1', 'R4', 'S2', 'S2', 'S1', 'N2', 'S2', 'N5', 'S2', 'N2', 'R4', 'N3', 'N6', 'N1', 'S2', 'S2', 'S2', 'S2', 'S2', 'S2', 'S2', 'S2', 'N2', 'N1', 'N1', 'S1', 'R4', 'N1', 'S1', 'N1', 'S1', 'N2', 'S2', 'R4', 'S2', 'R4', 'S1', 'S1', 'N5', 'N1', 'S1', 'R4', 'N1', 'S1', 'N2', 'S2', 'S2', 'S2', 'S2', 'R4', 'S2', 'S2', 'R4', 'S2', 'S2', 'S1', 'N3', 'N2', 'S2', 'N1', 'S2', 'R4', 'N5', 'N2', 'N3', 'N2', 'S2', 'N1', 'R4', 'N6', 'S1', 'N1', 'N1', 'N5', 'S1', 'S2', 'N1', 'S1', 'R4', 'N5', 'N1', 'S2', 'S2', 'N2', 'S2', 'R4', 'S1', 'N1', 'S2', 'S1', 'S2', 'S1', 'N6', 'S2', 'S2', 'R4', 'S2', 'S2', 'S2', 'N2', 'S1', 'S2', 'S2', 'S2', 'S2', 'N1', 'N6', 'S2', 'N5', 'S2', 'S2', 'S2', 'R4', 'S2', 'N6', 'R4', 'N5', 'S1', 'N3', 'N5', 'N2', 'S1', 'N3', 'S1', 'N2', 'S2', 'S2', 'S2', 'S1', 'S1', 'S1', 'N3', 'S1', 'S1', 'N1', 'S2', 'S1', 'N6', 'N3', 'S2', 'S1', 'S1', 'S2', 'S1', 'N1', 'S1', 'S1', 'N1', 'S1', 'S2', 'S2', 'R4', 'S2', 'N3', 'S2', 'S2', 'S1', 'N2', 'S2', 'S2', 'S2', 'S2', 'S2', 'S2', 'S2', 'S2', 'S2', 'N1', 'N6', 'S1', 'S1', 'R4', 'R4', 'R4', 'R4', 'S1', 'S2', 'S2', 'S2', 'N1', 'N2', 'N1', 'N5', 'R4', 'S2', 'N1', 'R4', 'N1', 'S1', 'N5', 'N5', 'S2', 'S1', 'N3', 'N6', 'S2', 'S2', 'S2', 'S2', 'S2', 'N3', 'N2', 'S2', 'N1', 'S2', 'R4', 'S2', 'S2', 'S2', 'R4', 'N3', 'N3', 'N2', 'N1', 'N1', 'N2', 'S1', 'N5', 'R4', 'R4', 'N6', 'S1', 'N3', 'N1', 'S2', 'S1', 'R4', 'R4', 'R4', 'R4', 'R4', 'R4', 'R4', 'S1', 'R4', 'R4', 'S1', 'S2', 'R4', 'R4', 'R4', 'R4', 'R4', 'R4', 'S1', 'N1', 'S2', 'S1', 'S1', 'S2', 'N2', 'S2', 'S2', 'S2', 'S2', 'S2', 'S2', 'S2', 'S1', 'S1', 'S2', 'S1', 'S2', 'N6', 'S2', 'S1', 'S2', 'S2', 'S2', 'S2', 'R4', 'N2', 'N2', 'S1', 'S1', 'S1', 'N3', 'N5', 'S2', 'S2', 'S1', 'S2', 'N6', 'S1', 'S1', 'N3', 'S1', 'N5', 'N3', 'N6', 'N1', 'S1', 'N2', 'R4', 'S1', 'N3', 'S2', 'N5', 'S1', 'N6', 'S2', 'R4', 'N2', 'N6', 'S1', 'S1', 'S1', 'N5', 'S2', 'S1', 'N2', 'N1', 'S2', 'S2', 'S2', 'S2', 'S2', 'S2', 'S2', 'R4', 'R4', 'S1', 'S2', 'S2', 'S1', 'N3', 'N1', 'R4', 'N1', 'S1', 'S2', 'R4', 'S1', 'S2', 'N3', 'N2', 'S2', 'N1', 'N3', 'S2', 'N1', 'N6', 'N1', 'N5', 'R4', 'S1', 'R4', 'N5', 'S1', 'S1', 'N6', 'N3', 'S1', 'N1', 'N2', 'S2', 'S1', 'N2', 'R4', 'S1', 'N6', 'N2', 'S1', 'S2', 'S1', 'S2', 'N1', 'R4', 'N5', 'S2', 'N6', 'S1', 'N3', 'S1', 'N5', 'S2', 'S1', 'S1', 'S1', 'S2', 'N5', 'S1', 'N6', 'N5', 'S1', 'S2', 'R4', 'N2', 'N3', 'N6', 'S1', 'S1', 'S1', 'N5', 'N1', 'N1', 'N2', 'S2', 'R4', 'S1', 'S1', 'N3', 'N2', 'N1', 'R4', 'N1', 'S1', 'R4', 'N3', 'N2', 'S2', 'N1', 'S1', 'S2', 'N1', 'R4', 'N1', 'N5', 'N2', 'R4', 'N6', 'N1', 'N2', 'S2', 'N6', 'S1', 'N3', 'S1', 'N1', 'N6', 'S1', 'N5', 'R4', 'N5', 'N1', 'R4', 'R4', 'N1', 'R4', 'N6', 'N1', 'N1', 'N6', 'N1', 'N2', 'S1', 'S1', 'R4', 'N5', 'S2', 'N5', 'N2', 'S2', 'S1', 'S1', 'S1', 'N5', 'N6', 'S1', 'N6', 'R4', 'N2', 'R4', 'S1', 'S1', 'S2', 'R4', 'S2', 'N2', 'N5', 'N2', 'S1', 'S2', 'S1', 'N3', 'N2', 'S1', 'S1', 'S1', 'S1', 'S1', 'S2', 'S1', 'S1', 'S1', 'S1', 'S1', 'S1', 'S1', 'S1', 'S1', 'S1', 'S1', 'S1', 'N5', 'N2', 'S2', 'S1', 'S2', 'S2', 'S1', 'N1', 'S2', 'N3', 'N5', 'S1', 'N6', 'N2', 'R4', 'N5', 'S2', 'R4', 'S1', 'N1', 'S2', 'S1', 'S1', 'N3', 'S2', 'R4', 'S2', 'S1', 'S1', 'N5', 'S1', 'S1', 'N1', 'S1', 'S1', 'N1', 'S1', 'N2', 'N2', 'S2', 'R4', 'N2', 'N5', 'N1', 'N3', 'N6', 'S1', 'S1', 'N2', 'N5', 'R4', 'N5', 'N5', 'N5', 'S2', 'R4', 'S2', 'S1', 'S1', 'N1', 'R4', 'N1', 'S1', 'N5', 'N6', 'R4', 'R4', 'S2', 'S2', 'S2', 'N6', 'N3', 'N2', 'S2', 'N1', 'S1', 'N3', 'S2', 'S1', 'N3', 'S2', 'N3', 'R4', 'N2', 'N1', 'N5', 'S1', 'R4', 'N5', 'N1', 'R4', 'S1', 'N6', 'N6', 'N1', 'N5', 'R4', 'S1', 'R4', 'N5', 'N6', 'S1', 'S2', 'S1', 'S2', 'R4', 'R4', 'S1', 'S1', 'S1', 'N1', 'S2', 'S1', 'R4', 'N2', 'S2', 'R4', 'N2', 'S1', 'S1', 'N6', 'N3', 'S2', 'S2', 'S2', 'S2', 'S2', 'N2', 'N5', 'R4', 'N1', 'N2', 'S1', 'S1', 'N2', 'N1', 'R4', 'R4', 'N3', 'R4', 'N2', 'N2', 'R4', 'N2', 'R4', 'N3', 'S1', 'S1', 'S1', 'N3', 'N3', 'N3', 'N2', 'N2', 'R4', 'N3', 'N2', 'S1', 'S1', 'S2', 'S2', 'N2', 'N1', 'N3', 'N6', 'S2', 'N1', 'N6', 'S1', 'S1', 'S1', 'S2', 'N2', 'S2', 'S2', 'S2', 'S1', 'S1', 'N1', 'R4', 'N3', 'S1', 'S2', 'S2', 'S1', 'S1', 'S2', 'R4', 'N2', 'N3', 'N1', 'S1', 'S2', 'S2', 'S2', 'S1', 'S1', 'S1', 'N5', 'S1', 'S1', 'S2', 'S2', 'S2', 'S2', 'S1', 'S2', 'S1', 'S1', 'N1', 'N1', 'N2', 'S1', 'R4', 'N2', 'S2', 'S2', 'S2', 'N6', 'N3', 'N5', 'N5', 'S2', 'N2', 'S2', 'R4', 'N5', 'S2', 'N1', 'N5', 'N5', 'S1', 'S1', 'S1', 'N5', 'N5', 'S1', 'S2', 'R4', 'N1', 'S1', 'S1', 'S1', 'S1', 'S1', 'R4', 'S2', 'N1', 'N3', 'N5', 'N1', 'N1', 'R4', 'S1', 'N2', 'S2', 'S2', 'S2', 'R4', 'S2', 'N3', 'N2', 'S2', 'N1', 'S1', 'S2', 'N1', 'S2', 'S2', 'S1', 'S1', 'S1', 'S2', 'S2', 'S2', 'S2', 'R4', 'N2', 'N2', 'S2', 'S2', 'S1', 'S2', 'S1', 'R4', 'R4', 'N3', 'R4', 'N6', 'N1', 'S1', 'S1', 'S1', 'S2', 'S2', 'N6', 'N1', 'R4', 'N6', 'N3', 'N3', 'R4', 'S1', 'S1', 'S2', 'S2', 'S2', 'S2', 'S1', 'S1', 'N6', 'S2', 'R4', 'N2', 'R4', 'N2', 'S2', 'N3', 'N2', 'S1', 'S2', 'S1', 'N6', 'N2', 'N3', 'N2', 'N2', 'S2', 'S1', 'S2', 'N5', 'S2', 'S1', 'S1', 'S1', 'S2', 'N6', 'R4', 'S1', 'N3', 'N5', 'S2', 'S2', 'S1', 'N2', 'N1', 'N2', 'S2', 'S2', 'S2', 'S1', 'S1', 'S1', 'N1', 'S2', 'S2', 'R4', 'N3', 'S2', 'N1', 'S1', 'S2', 'N3', 'S1', 'R4', 'S2', 'S2', 'S1', 'S1', 'N5', 'S1', 'N1', 'N2', 'N1', 'S2', 'R4', 'S1', 'S1', 'S2', 'S1', 'N1', 'S1', 'S1', 'N6', 'N6', 'N6', 'N6', 'S2', 'S2', 'S2', 'S2', 'S2', 'S2', 'S2', 'S2', 'S2', 'S2', 'S2', 'S1', 'S2', 'S1', 'N6', 'S2', 'S2', 'N5', 'R4', 'N2', 'N5', 'S1', 'S1', 'S1', 'S1', 'S2', 'R4', 'S2', 'N6', 'N1', 'N3', 'N5', 'N5', 'N5', 'S2', 'S1', 'R4', 'N6', 'S1', 'S1', 'R4', 'S2', 'S1', 'S1', 'S1', 'S1', 'N3', 'N1', 'N1', 'R4', 'S1', 'N1', 'N5', 'S1', 'N2', 'R4', 'S2', 'S2', 'S2', 'S1', 'R4', 'N5', 'N3', 'N2', 'S2', 'N1', 'R4', 'N5', 'N3', 'R4', 'S1', 'N5', 'N5', 'R4', 'N5', 'S2', 'S1', 'S1', 'R4', 'S2', 'S1', 'N1', 'N1', 'N3', 'S1', 'N6', 'N3', 'S2', 'S2', 'R4', 'N2', 'N5', 'N2', 'S1', 'N3', 'S1', 'N3', 'S1', 'S2', 'S1', 'N2', 'N2', 'N2', 'S1', 'S2', 'S1', 'N6', 'S2', 'S2', 'S1', 'S2', 'S1', 'S2', 'N5', 'N2', 'S1', 'N3', 'S1', 'S1', 'N6', 'N3', 'S2', 'N5', 'S2', 'S1', 'S2', 'S2', 'S2', 'S2', 'S2', 'N5', 'S2', 'S2', 'S1', 'S2', 'S1', 'R4', 'N6', 'S1', 'N2', 'N5', 'S1', 'N3', 'N2', 'S1', 'S2', 'S2', 'S2', 'S1', 'S1', 'N1', 'N3', 'S2', 'S1', 'S1', 'N2', 'N5', 'R4', 'N1', 'S2', 'R4', 'S1', 'S2', 'N3', 'S1', 'S1', 'N3', 'S1', 'S1', 'N5', 'S2', 'S1', 'S1', 'N1', 'S1', 'R4', 'N6', 'N1', 'S1', 'S2', 'S1', 'S2', 'S1', 'N2', 'N1', 'N6', 'S2', 'N5', 'N2', 'S1', 'N5', 'S2', 'R4', 'S1', 'S2', 'N1', 'N5', 'S1', 'S1', 'N5', 'N3', 'N5', 'S1', 'S2', 'R4', 'S1', 'S1', 'S1', 'S1', 'S1', 'N1', 'S1', 'S1', 'S2', 'N3', 'N1', 'N5', 'N1', 'R4', 'N1', 'R4', 'R4', 'S2', 'S2', 'S2', 'S2', 'S2', 'S2', 'R4', 'N6', 'N2', 'N5', 'N3', 'N2', 'S2', 'N1', 'N3', 'S1', 'S1', 'S2', 'S2', 'S1', 'S1', 'S2', 'N1', 'S2', 'S1', 'S1', 'S1', 'S1', 'S1', 'S1', 'S1', 'S1', 'S1', 'S1', 'S1', 'S1', 'S2', 'S2', 'S2', 'S2', 'S2', 'S2', 'S2', 'S2', 'S2', 'N2', 'R4', 'N2', 'S1', 'N2', 'N3', 'N6', 'S1', 'N2', 'N2', 'N2', 'N2', 'N2', 'N2', 'N2', 'S1', 'S1', 'S1', 'N2', 'N2', 'S1', 'S2', 'S1', 'S2', 'N6', 'R4', 'N5', 'S1', 'N3', 'N6', 'N2', 'N5', 'S1', 'S2', 'N2', 'S2', 'S2', 'S2', 'S1', 'S1', 'S1', 'R4', 'S2', 'N6', 'N6', 'S2', 'N3', 'S2', 'N5', 'S2', 'S1', 'N2', 'R4', 'N1', 'S2', 'S2', 'S1', 'S2', 'S1', 'N3', 'R4', 'S2', 'S1', 'S1', 'N5', 'S1', 'S2', 'S1', 'S1', 'S1', 'N2', 'N1', 'N1', 'N1', 'N6', 'S1', 'N1', 'N2', 'R4', 'S2', 'S2', 'S2', 'S2', 'S2', 'S2', 'S2', 'N1', 'N5', 'R4', 'N5', 'N5', 'N2', 'S2', 'R4', 'S1', 'S2', 'S1', 'S1', 'S2', 'N5', 'S1', 'N5', 'N5', 'N5', 'R4', 'S2', 'N1', 'S1', 'S1', 'S1', 'S1', 'S2', 'R4', 'S1', 'S1', 'S1', 'S1', 'N1', 'N1', 'S1', 'S1', 'N6', 'N6', 'N6', 'N6', 'N6', 'N6', 'S1', 'N2', 'N1', 'R4', 'N1', 'S1', 'N6', 'N1', 'S1', 'S1', 'S1', 'S2', 'S1', 'R4', 'N1', 'S1', 'S2', 'N3', 'N6', 'N2', 'N2', 'S1', 'N6', 'N2', 'R4', 'S1', 'N6', 'S1', 'S1', 'N6', 'N5', 'N5', 'N5', 'N2', 'N2', 'N3', 'N5', 'N1', 'N6', 'R4', 'S2', 'N2', 'R4', 'N2', 'S1', 'S1', 'S1', 'N2', 'N2', 'N2', 'N2', 'N2', 'N2', 'N3', 'N2', 'S1', 'S2', 'S1', 'S2', 'S2', 'S2', 'N2', 'N6', 'S2', 'S1', 'N3', 'S2', 'S1', 'S1', 'N5', 'S2', 'S2', 'S1', 'N2', 'S1', 'N1', 'S1', 'S1', 'S2', 'S2', 'N1', 'N2', 'S2', 'S2', 'S2', 'S2', 'S2', 'S2', 'S2', 'S2', 'R4', 'S2', 'R4', 'R4', 'S2', 'N2', 'N3', 'N2', 'N1', 'S2', 'S1', 'S2', 'S2', 'S1', 'N1', 'N6', 'N1', 'N2', 'N5', 'N5', 'S1', 'R4', 'N5', 'N6', 'N6', 'N2', 'S1', 'S1', 'R4', 'N3', 'N2', 'S1', 'S1', 'N3', 'N3', 'S1', 'S2', 'S2', 'N6', 'S2', 'S1', 'R4', 'N2', 'R4', 'N2', 'S1', 'S1', 'N3', 'N2', 'S1', 'S2', 'S1', 'S1', 'S1', 'S1', 'N5', 'S2', 'N6', 'S2', 'R4', 'S1', 'N6', 'S1', 'N5', 'N3', 'S1', 'N1', 'S2', 'N5', 'S1', 'S2', 'S1', 'S1', 'R4', 'N1', 'S1', 'S1', 'S1', 'N5', 'N1', 'S1', 'N3', 'N1', 'N1', 'R4', 'S1', 'S1', 'N1', 'S2', 'R4', 'N3', 'N2', 'S2', 'N1', 'N3', 'S2', 'N2', 'S1', 'N1', 'R4', 'S2', 'S1', 'R4', 'N1', 'S1', 'N6', 'N6', 'N1', 'N2', 'N5', 'S1', 'N5', 'R4', 'N2', 'N1', 'N2', 'N3', 'N5', 'S1', 'S1', 'S1', 'N6', 'N3', 'S2', 'S1', 'S1', 'N6', 'N2', 'S1', 'S1', 'N3', 'R4', 'S1', 'S1', 'N2', 'S2', 'N6', 'S1', 'S1', 'S1', 'N1', 'N3', 'N3', 'N5', 'S1', 'S2', 'N6', 'R4', 'R4', 'N2', 'S2', 'S2', 'S1', 'N2', 'N6', 'S1', 'N6', 'S1', 'R4', 'S2', 'S1', 'S1', 'S2', 'N3', 'N2', 'S1', 'S1', 'S1', 'S2', 'S1', 'S1', 'S2', 'R4', 'S2', 'N6', 'N3', 'S1', 'N3', 'S2', 'S1', 'N5', 'S1', 'S2', 'S1', 'N1', 'N1', 'S1', 'N2', 'S1', 'S1', 'S2', 'S2', 'S1', 'S2', 'S2', 'N3', 'S2', 'N5', 'S1', 'N6', 'N3', 'S2', 'S1', 'N3', 'S1', 'S2', 'S1', 'S2', 'R4', 'N1', 'N3', 'N1', 'S2', 'S2', 'S1', 'R4', 'S1', 'S1', 'N3', 'S2', 'S2', 'S1', 'S1', 'N5', 'R4', 'S1', 'S1', 'S1', 'N5', 'N5', 'N5', 'N5', 'N5', 'S2', 'S2', 'R4', 'S1', 'S1', 'S2', 'S1', 'S1', 'N3', 'N6', 'R4', 'S2', 'S1', 'S1', 'S1', 'S2', 'S1', 'S2', 'S2', 'R4', 'S2', 'S2', "/>
    <s v="S1"/>
    <s v="['OR1', 'OR2', 'OR1', 'OR1', 'OR2', 'OR2', 'OR2', 'OR2', 'OR1', 'OR1', 'OR2', 'OR1', 'OR2', 'OR2', 'OR1', 'OR1', 'OR1', 'OR2', 'OR2', 'OR1', 'OR1', 'OR1', 'OR2', 'OR2', 'OR2', 'OR2', 'OR1', 'OR1', 'OR2', 'OR2', 'OR1', 'OR1', 'OR1', 'OR2', 'OR1', 'OR2', 'OR1', 'OR2', 'OR2', 'OR2', 'OR1', 'OR1', 'OR1', 'OR1', 'OR2', 'OR1', 'OR1', 'OR2', 'OR2', 'OR2', 'OR2', 'OR2', 'OR1', 'OR2', 'OR1', 'OR1', 'OR1', 'OR1', 'OR2', 'OR1', 'OR1', 'OR1', 'OR2', 'OR2', 'OR1', 'OR2', 'OR1', 'OR2', 'OR1', 'OR2', 'OR1', 'OR2', 'OR2', 'OR1', 'OR2', 'OR2', 'OR2', 'OR1', 'OR2', 'OR2', 'OR2', 'OR2', 'OR2', 'OR2', 'OR2', 'OR2', 'OR2', 'OR2', 'OR2', 'OR2', 'OR1', 'OR2', 'OR1', 'OR1', 'OR1', 'OR1', 'OR2', 'OR2', 'OR2', 'OR2', 'OR1', 'OR2', 'OR2', 'OR1', 'OR2', 'OR1', 'OR1', 'OR2', 'OR1', 'OR1', 'OR1', 'OR2', 'OR1', 'OR2', 'OR2', 'OR2', 'OR1', 'OR1', 'OR1', 'OR2', 'OR1', 'OR2', 'OR2', 'OR1', 'OR2', 'OR2', 'OR2', 'OR1', 'OR2', 'OR2', 'OR1', 'OR1', 'OR2', 'OR2', 'OR1', 'OR2', 'OR1', 'OR2', 'OR1', 'OR2', 'OR1', 'OR2', 'OR2', 'OR2', 'OR1', 'OR2', 'OR2', 'OR2', 'OR2', 'OR2', 'OR1', 'OR2', 'OR2', 'OR1', 'OR1', 'OR1', 'OR2', 'OR2', 'OR2', 'OR1', 'OR1', 'OR1', 'OR1', 'OR2', 'OR2', 'OR1', 'OR1', 'OR2', 'OR2', 'OR1', 'OR2', 'OR2', 'OR1', 'OR2', 'OR2', 'OR2', 'OR2', 'OR2', 'OR1', 'OR1', 'OR2', 'OR2', 'OR2', 'OR2', 'OR1', 'OR2', 'OR2', 'OR2', 'OR2', 'OR1', 'OR1', 'OR2', 'OR2', 'OR2', 'OR2', 'OR2', 'OR1', 'OR2', 'OR1', 'OR1', 'OR2', 'OR1', 'OR2', 'OR1', 'OR1', 'OR2', 'OR1', 'OR2', 'OR2', 'OR2', 'OR1', 'OR2', 'OR2', 'OR1', 'OR1', 'OR2', 'OR2', 'OR2', 'OR2', 'OR2', 'OR2', 'OR2', 'OR2', 'OR1', 'OR1', 'OR1', 'OR2', 'OR2', 'OR2', 'OR2', 'OR2', 'OR2', 'OR2', 'OR2', 'OR2', 'OR2', 'OR2', 'OR1', 'OR1', 'OR1', 'OR2', 'OR2', 'OR2', 'OR2', 'OR2', 'OR2', 'OR2', 'OR2', 'OR2', 'OR1', 'OR2', 'OR2', 'OR2', 'OR1', 'OR2', 'OR2', 'OR1', 'OR1', 'OR2', 'OR2', 'OR1', 'OR2', 'OR2', 'OR2', 'OR1', 'OR2', 'OR1', 'OR1', 'OR1', 'OR1', 'OR2', 'OR2', 'OR2', 'OR1', 'OR2', 'OR2', 'OR2', 'OR1', 'OR2', 'OR1', 'OR2', 'OR2', 'OR2', 'OR1', 'OR1', 'OR2', 'OR2', 'OR2', 'OR2', 'OR2', 'OR2', 'OR2', 'OR1', 'OR1', 'OR1', 'OR1', 'OR2', 'OR2', 'OR2', 'OR2', 'OR2', 'OR2', 'OR1', 'OR1', 'OR1', 'OR2', 'OR2', 'OR2', 'OR2', 'OR2', 'OR2', 'OR2', 'OR2', 'OR2', 'OR1', 'OR1', 'OR1', 'OR1', 'OR2', 'OR2', 'OR2', 'OR1', 'OR2', 'OR2', 'OR2', 'OR2', 'OR1', 'OR2', 'OR1', 'OR2', 'OR2', 'OR1', 'OR1', 'OR1', 'OR1', 'OR2', 'OR2', 'OR2', 'OR1', 'OR2', 'OR2', 'OR2', 'OR2', 'OR2', 'OR2', 'OR1', 'OR2', 'OR2', 'OR2', 'OR1', 'OR1', 'OR1', 'OR1', 'OR2', 'OR2', 'OR2', 'OR2', 'OR2', 'OR2', 'OR2', 'OR2', 'OR1', 'OR2', 'OR2', 'OR1', 'OR1', 'OR1', 'OR1', 'OR1', 'OR2', 'OR1', 'OR2', 'OR1', 'OR1', 'OR2', 'OR2', 'OR2', 'OR2', 'OR2', 'OR2', 'OR1', 'OR2', 'OR1', 'OR2', 'OR2', 'OR2', 'OR1', 'OR2', 'OR2', 'OR2', 'OR2', 'OR1', 'OR2', 'OR1', 'OR2', 'OR1', 'OR2', 'OR2', 'OR2', 'OR2', 'OR2', 'OR2', 'OR2', 'OR2', 'OR2', 'OR1', 'OR2', 'OR2', 'OR2', 'OR2', 'OR1', 'OR2', 'OR2', 'OR2', 'OR2', 'OR2', 'OR2', 'OR2', 'OR1', 'OR1', 'OR1', 'OR1', 'OR2', 'OR1', 'OR2', 'OR1', 'OR2', 'OR2', 'OR2', 'OR2', 'OR2', 'OR2', 'OR2', 'OR1', 'OR2', 'OR2', 'OR2', 'OR2', 'OR2', 'OR1', 'OR2', 'OR2', 'OR1', 'OR2', 'OR2', 'OR2', 'OR1', 'OR1', 'OR2', 'OR1', 'OR2', 'OR2', 'OR1', 'OR1', 'OR1', 'OR2', 'OR2', 'OR1', 'OR2', 'OR1', 'OR2', 'OR1', 'OR2', 'OR2', 'OR2', 'OR1', 'OR1', 'OR1', 'OR2', 'OR2', 'OR2', 'OR2', 'OR1', 'OR1', 'OR2', 'OR1', 'OR2', 'OR2', 'OR2', 'OR2', 'OR2', 'OR2', 'OR1', 'OR2', 'OR1', 'OR1', 'OR2', 'OR1', 'OR1', 'OR2', 'OR2', 'OR2', 'OR2', 'OR2', 'OR2', 'OR2', 'OR2', 'OR1', 'OR2', 'OR2', 'OR2', 'OR1', 'OR2', 'OR2', 'OR1', 'OR2', 'OR2', 'OR2', 'OR2', 'OR2', 'OR1', 'OR1', 'OR2', 'OR1', 'OR2', 'OR1', 'OR2', 'OR2', 'OR2', 'OR2', 'OR2', 'OR1', 'OR1', 'OR2', 'OR2', 'OR1', 'OR2', 'OR1', 'OR2', 'OR2', 'OR2', 'OR1', 'OR1', 'OR1', 'OR1', 'OR2', 'OR2', 'OR1', 'OR1', 'OR2', 'OR2', 'OR1', 'OR2', 'OR1', 'OR2', 'OR2', 'OR2', 'OR1', 'OR2', 'OR2', 'OR2', 'OR2', 'OR2', 'OR2', 'OR2', 'OR2', 'OR2', 'OR2', 'OR2', 'OR2', 'OR2', 'OR2', 'OR2', 'OR1', 'OR2', 'OR2', 'OR2', 'OR2', 'OR2', 'OR1', 'OR1', 'OR1', 'OR2', 'OR2', 'OR2', 'OR2', 'OR2', 'OR2', 'OR2', 'OR2', 'OR2', 'OR2', 'OR2', 'OR2', 'OR2', 'OR2', 'OR1', 'OR1', 'OR1', 'OR1', 'OR2', 'OR1', 'OR2', 'OR1', 'OR2', 'OR1', 'OR2', 'OR1', 'OR1', 'OR2', 'OR2', 'OR2', 'OR2', 'OR2', 'OR2', 'OR2', 'OR1', 'OR2', 'OR2', 'OR1', 'OR2', 'OR2', 'OR1', 'OR2', 'OR1', 'OR1', 'OR2', 'OR1', 'OR2', 'OR2', 'OR2', 'OR2', 'OR1', 'OR2', 'OR1', 'OR1', 'OR1', 'OR2', 'OR2', 'OR2', 'OR1', 'OR1', 'OR1', 'OR2', 'OR2', 'OR2', 'OR1', 'OR2', 'OR1', 'OR2', 'OR1', 'OR2', 'OR2', 'OR2', 'OR2', 'OR2', 'OR2', 'OR2', 'OR2', 'OR2', 'OR2', 'OR2', 'OR1', 'OR2', 'OR2', 'OR2', 'OR2', 'OR2', 'OR2', 'OR2', 'OR2', 'OR2', 'OR1', 'OR2', 'OR2', 'OR2', 'OR1', 'OR2', 'OR2', 'OR2', 'OR2', 'OR1', 'OR1', 'OR2', 'OR1', 'OR2', 'OR1', 'OR1', 'OR2', 'OR2', 'OR1', 'OR2', 'OR1', 'OR2', 'OR2', 'OR1', 'OR1', 'OR2', 'OR1', 'OR1', 'OR1', 'OR2', 'OR1', 'OR1', 'OR2', 'OR2', 'OR2', 'OR1', 'OR2', 'OR1', 'OR2', 'OR2', 'OR2', 'OR2', 'OR2', 'OR2', 'OR2', 'OR2', 'OR1', 'OR1', 'OR1', 'OR1', 'OR2', 'OR2', 'OR1', 'OR1', 'OR1', 'OR1', 'OR2', 'OR2', 'OR2', 'OR1', 'OR2', 'OR2', 'OR2', 'OR1', 'OR2', 'OR2', 'OR1', 'OR2', 'OR1', 'OR2', 'OR2', 'OR1', 'OR2', 'OR2', 'OR2', 'OR2', 'OR2', 'OR2', 'OR2', 'OR2', 'OR2', 'OR1', 'OR1', 'OR1', 'OR1', 'OR2', 'OR2', 'OR2', 'OR2', 'OR2', 'OR2', 'OR2', 'OR2', 'OR2', 'OR1', 'OR2', 'OR2', 'OR1', 'OR1', 'OR1', 'OR1', 'OR1', 'OR2', 'OR2', 'OR2', 'OR1', 'OR1', 'OR1', 'OR1', 'OR1', 'OR1', 'OR2', 'OR2', 'OR1', 'OR1', 'OR1', 'OR1', 'OR1', 'OR2', 'OR2', 'OR1', 'OR2', 'OR2', 'OR1', 'OR1', 'OR2', 'OR2', 'OR2', 'OR2', 'OR2', 'OR2', 'OR1', 'OR2', 'OR1', 'OR2', 'OR2', 'OR1', 'OR2', 'OR2', 'OR2', 'OR2', 'OR2', 'OR1', 'OR2', 'OR1', 'OR2', 'OR2', 'OR2', 'OR1', 'OR1', 'OR2', 'OR1', 'OR1', 'OR2', 'OR1', 'OR2', 'OR1', 'OR2', 'OR2', 'OR2', 'OR2', 'OR2', 'OR2', 'OR2', 'OR1', 'OR1', 'OR1', 'OR1', 'OR2', 'OR1', 'OR1', 'OR1', 'OR1', 'OR2', 'OR2', 'OR2', 'OR2', 'OR1', 'OR1', 'OR1', 'OR2', 'OR2', 'OR2', 'OR1', 'OR2', 'OR2', 'OR1', 'OR2', 'OR2', 'OR2', 'OR2', 'OR2', 'OR2', 'OR2', 'OR1', 'OR2', 'OR2', 'OR1', 'OR1', 'OR2', 'OR1', 'OR1', 'OR1', 'OR2', 'OR2', 'OR2', 'OR2', 'OR2', 'OR1', 'OR2', 'OR1', 'OR2', 'OR1', 'OR2', 'OR2', 'OR2', 'OR2', 'OR2', 'OR2', 'OR2', 'OR1', 'OR2', 'OR1', 'OR1', 'OR2', 'OR2', 'OR2', 'OR2', 'OR1', 'OR1', 'OR1', 'OR2', 'OR2', 'OR2', 'OR1', 'OR2', 'OR2', 'OR2', 'OR2', 'OR2', 'OR1', 'OR2', 'OR1', 'OR2', 'OR2', 'OR2', 'OR1', 'OR2', 'OR1', 'OR2', 'OR2', 'OR2', 'OR2', 'OR1', 'OR1', 'OR2', 'OR2', 'OR1', 'OR1', 'OR2', 'OR2', 'OR1', 'OR2', 'OR2', 'OR2', 'OR2', 'OR2', 'OR2', 'OR2', 'OR2', 'OR2', 'OR1', 'OR2', 'OR2', 'OR2', 'OR1', 'OR2', 'OR2', 'OR2', 'OR2', 'OR2', 'OR2', 'OR1', 'OR1', 'OR2', 'OR1', 'OR2', 'OR2', 'OR2', 'OR1', 'OR2', 'OR1', 'OR1', 'OR1', 'OR2', 'OR2', 'OR2', 'OR2', 'OR2', 'OR1', 'OR2', 'OR1', 'OR2', 'OR2', 'OR1', 'OR2', 'OR2', 'OR2', 'OR2', 'OR2', 'OR2', 'OR1', 'OR2', 'OR2', 'OR1', 'OR2', 'OR2', 'OR2', 'OR2', 'OR2', 'OR1', 'OR2', 'OR2', 'OR2', 'OR2', 'OR1', 'OR2', 'OR2', 'OR1', 'OR2', 'OR2', 'OR2', 'OR2', 'OR1', 'OR2', 'OR2', 'OR2', 'OR1', 'OR1', 'OR2', 'OR2', 'OR2', 'OR2', 'OR2', 'OR2', 'OR1', 'OR2', 'OR1', 'OR2', 'OR2', 'OR2', 'OR2', 'OR2', 'OR2', 'OR2', 'OR2', 'OR2', 'OR2', 'OR2', 'OR2', 'OR2', 'OR2', 'OR2', 'OR2', 'OR2', 'OR2', 'OR1', 'OR1', 'OR1', 'OR1', 'OR2', 'OR2', 'OR2', 'OR2', 'OR1', 'OR1', 'OR2', 'OR1', 'OR2', 'OR2', 'OR2', 'OR2', 'OR2', 'OR2', 'OR1', 'OR2', 'OR2', 'OR2', 'OR1', 'OR2', 'OR2', 'OR2', 'OR1', 'OR1', 'OR2', 'OR2', 'OR2', 'OR2', 'OR2', 'OR2', 'OR2', 'OR2', 'OR2', 'OR1', 'OR2', 'OR1', 'OR1', 'OR2', 'OR2', 'OR1', 'OR2', 'OR2', 'OR2', 'OR2', 'OR2', 'OR2', 'OR1', 'OR1', 'OR2', 'OR2', 'OR2', 'OR1', 'OR1', 'OR2', 'OR1', 'OR2', 'OR2', 'OR1', 'OR1', 'OR2', 'OR1', 'OR2', 'OR1', 'OR2', 'OR2', 'OR2', 'OR2', 'OR2', 'OR1', 'OR2', 'OR2', 'OR2', 'OR1', 'OR2', 'OR2', 'OR2', 'OR2', 'OR2', 'OR2', 'OR1', 'OR1', 'OR2', 'OR1', 'OR2', 'OR1', 'OR2', 'OR1', 'OR2', 'OR2', 'OR1', 'OR2', 'OR2', 'OR2', 'OR2', 'OR2', 'OR2', 'OR2', 'OR2', 'OR1', 'OR2', 'OR2', 'OR2', 'OR2', 'OR2', 'OR2', 'OR2', 'OR2', 'OR1', 'OR2', 'OR2', 'OR2', 'OR1', 'OR1', 'OR2', 'OR1', 'OR1', 'OR1', 'OR2', 'OR1', 'OR1', 'OR1', 'OR1', 'OR2', 'OR1', 'OR1', 'OR1', 'OR1', 'OR1', 'OR2', 'OR2', 'OR2', 'OR1', 'OR2', 'OR1', 'OR1', 'OR1', 'OR2', 'OR1', 'OR1', 'OR2', 'OR2', 'OR1', 'OR2', 'OR1', 'OR1', 'OR1', 'OR1', 'OR2', 'OR2', 'OR1', 'OR2', 'OR1', 'OR1', 'OR2', 'OR1', 'OR2', 'OR1', 'OR2', 'OR1', 'OR1', 'OR2', 'OR2', 'OR2', 'OR1', 'OR2', 'OR1', 'OR1', 'OR2', 'OR2', 'OR2', 'OR1', 'OR1', 'OR2', 'OR1', 'OR2', 'OR1', 'OR1', 'OR2', 'OR1', 'OR2', 'OR2', 'OR2', 'OR2', 'OR1', 'OR2', 'OR1', 'OR2', 'OR1', 'OR1', 'OR1', 'OR2', 'OR2', 'OR2', 'OR2', 'OR1', 'OR1', 'OR2', 'OR2', 'OR2', 'OR2', 'OR1', 'OR1', 'OR2', 'OR2', 'OR1', 'OR2', 'OR1', 'OR2', 'OR2', 'OR2', 'OR1', 'OR2', 'OR2', 'OR2', 'OR1', 'OR1', 'OR2', 'OR1', 'OR1', 'OR2', 'OR2', 'OR2', 'OR2', 'OR1', 'OR2', 'OR2', 'OR2', 'OR2', 'OR2', 'OR1', 'OR1', 'OR2', 'OR2', 'OR2', 'OR2', 'OR2', 'OR2', 'OR1', 'OR1', 'OR2', 'OR2', 'OR2', 'OR2', 'OR1', 'OR1', 'OR2', 'OR1', 'OR1', 'OR1', 'OR2', 'OR1', 'OR1', 'OR1', 'OR1', 'OR1', 'OR2', 'OR1', 'OR2', 'OR2', 'OR1', 'OR2', 'OR1', 'OR1', 'OR2', 'OR2', 'OR2', 'OR2', 'OR2', 'OR2', 'OR1', 'OR2', 'OR1', 'OR2', 'OR2', 'OR1', 'OR1', 'OR1', 'OR1', 'OR1', 'OR1', 'OR2', 'OR1', 'OR1', 'OR2', 'OR1', 'OR2', 'OR1', 'OR2', 'OR1', 'OR1', 'OR1', 'OR1', 'OR2', 'OR2', 'OR2', 'OR2', 'OR1', 'OR2', 'OR2', 'OR2', 'OR2', 'OR2', 'OR2', 'OR1', 'OR2', 'OR2', 'OR1', 'OR1', 'OR1', 'OR2', 'OR1', 'OR2', 'OR1', 'OR2', 'OR2', 'OR1', 'OR2', 'OR2', 'OR2', 'OR2', 'OR2', 'OR2', 'OR2', 'OR2', 'OR2', 'OR2', 'OR2', 'OR2', 'OR2', 'OR2', 'OR2', 'OR2', 'OR2', 'OR2', 'OR2', 'OR1', 'OR2', 'OR1', 'OR2', 'OR2', 'OR2', 'OR2', 'OR1', 'OR1', 'OR2', 'OR1', 'OR1', 'OR1', 'OR2', 'OR1', 'OR1', 'OR1', 'OR2', 'OR2', 'OR2', 'OR2', 'OR2', 'OR2', 'OR2', 'OR2', 'OR2', 'OR2', 'OR2', 'OR1', 'OR2', 'OR2', 'OR2', 'OR2', 'OR2', 'OR1', 'OR1', 'OR2', 'OR1', 'OR2', 'OR2', 'OR2', 'OR2', 'OR2', 'OR2', 'OR2', 'OR2', 'OR1', 'OR2', 'OR2', 'OR2', 'OR1', 'OR1', 'OR1', 'OR2', 'OR2', 'OR2', 'OR2', 'OR1', 'OR2', 'OR2', 'OR1', 'OR1', 'OR2', 'OR2', 'OR2', 'OR2', 'OR1', 'OR1', 'OR1', 'OR2', 'OR1', 'OR1', 'OR2', 'OR1', 'OR1', 'OR1', 'OR1', 'OR2', 'OR2', 'OR1', 'OR2', 'OR2', 'OR2', 'OR2', 'OR2', 'OR2', 'OR2', 'OR2', 'OR2', 'OR2', 'OR1', 'OR2', 'OR2', 'OR2', 'OR1', 'OR1', 'OR2', 'OR1', 'OR2', 'OR2', 'OR2', 'OR2', 'OR2', 'OR2', 'OR2', 'OR2', 'OR1', 'OR1', 'OR2', 'OR2', 'OR2', 'OR2', 'OR1', 'OR2', 'OR2', 'OR1', 'OR2', 'OR2', 'OR2', 'OR1', 'OR2', 'OR2', 'OR2', 'OR2', 'OR2', 'OR2', 'OR2', 'OR2', 'OR1', 'OR2', 'OR1', 'OR2', 'OR2', 'OR2', 'OR1', 'OR2', 'OR2', 'OR2', 'OR2', 'OR2', 'OR2', 'OR2', 'OR1', 'OR2', 'OR1', 'OR1', 'OR1', 'OR1', 'OR2', 'OR1', 'OR2', 'OR1', 'OR2', 'OR1', 'OR2', 'OR1', 'OR1', 'OR2', 'OR2', 'OR2', 'OR2', 'OR1', 'OR2', 'OR2', 'OR1', 'OR1', 'OR2', 'OR1', 'OR1', 'OR1', 'OR2', 'OR2', 'OR2', 'OR1', 'OR1', 'OR2', 'OR2', 'OR1', 'OR1', 'OR2', 'OR1', 'OR2', 'OR2', 'OR2', 'OR2', 'OR2', 'OR2', 'OR1', 'OR2', 'OR2', 'OR2', 'OR2', 'OR2', 'OR1', 'OR1', 'OR2', 'OR2', 'OR1', 'OR1', 'OR2', 'OR2', 'OR1', 'OR1', 'OR1', 'OR2', 'OR1', 'OR2', 'OR2', 'OR2', 'OR2', 'OR2', 'OR2', 'OR2', 'OR2', 'OR2', 'OR1', 'OR2', 'OR2', 'OR2', 'OR2', 'OR2', 'OR2', 'OR2', 'OR2', 'OR2', 'OR1', 'OR2', 'OR1', 'OR2', 'OR2', 'OR1', 'OR1', 'OR2', 'OR2', 'OR2', 'OR1', 'OR1', 'OR2', 'OR1', 'OR2', 'OR2', 'OR2', 'OR2', 'OR2', 'OR2', 'OR1', 'OR2', 'OR2', 'OR2', 'OR2', 'OR2', 'OR2', 'OR1', 'OR1', 'OR2', 'OR2', 'OR2', 'OR2', 'OR1', 'OR1', 'OR2', 'OR2', 'OR1', 'OR1', 'OR2', 'OR1', 'OR1', 'OR2', 'OR1', 'OR1', 'OR2', 'OR2', 'OR2', 'OR2', 'OR2', 'OR2', 'OR1', 'OR2', 'OR2', 'OR2', 'OR2', 'OR2', 'OR2', 'OR1', 'OR1', 'OR1', 'OR2', 'OR1', 'OR2', 'OR2', 'OR1', 'OR2', 'OR2', 'OR1', 'OR2', 'OR1', 'OR2', 'OR1', 'OR2', 'OR2', 'OR2', 'OR2', 'OR2', 'OR2', 'OR2', 'OR1', 'OR2', 'OR2', 'OR1', 'OR2', 'OR2', 'OR1', 'OR1', 'OR1', 'OR1', 'OR1', 'OR1', 'OR1', 'OR1', 'OR1', 'OR2', 'OR1', 'OR1', 'OR2', 'OR2', 'OR2', 'OR1', 'OR2', 'OR1', 'OR1', 'OR2', 'OR1', 'OR2', 'OR2', 'OR2', 'OR2', 'OR1', 'OR1', 'OR1', 'OR2', 'OR2', 'OR1', 'OR2', 'OR1', 'OR1', 'OR1', 'OR2', 'OR2', 'OR2', 'OR1', 'OR1', 'OR1', 'OR1', 'OR1', 'OR2', 'OR2', 'OR2', 'OR2', 'OR2', 'OR1', 'OR2', 'OR2', 'OR2', 'OR1', 'OR1', 'OR1', 'OR1', 'OR2', 'OR1', 'OR1', 'OR1', 'OR1', 'OR2', 'OR1', 'OR1', 'OR1', 'OR1', 'OR2', 'OR1', 'OR2', 'OR1', 'OR2', 'OR1', 'OR1', 'OR1', 'OR2', 'OR1', 'OR2', 'OR1', 'OR2', 'OR2', 'OR2', 'OR1', 'OR2', 'OR2', 'OR2', 'OR1', 'OR1', 'OR2', 'OR2', 'OR1', 'OR2', 'OR1', 'OR2', 'OR2', 'OR2', 'OR1', 'OR1', 'OR1', 'OR1', 'OR2', 'OR2', 'OR2', 'OR2', 'OR2', 'OR1', 'OR2', 'OR1', 'OR1', 'OR1', 'OR2', 'OR2', 'OR2', 'OR1', 'OR1', 'OR2', 'OR1', 'OR1', 'OR2', 'OR1', 'OR1', 'OR1', 'OR1', 'OR1', 'OR2', 'OR2', 'OR1', 'OR2', 'OR2', 'OR1', 'OR2', 'OR2', 'OR2', 'OR2', 'OR2', 'OR2', 'OR1', 'OR1', 'OR1', 'OR2', 'OR1', 'OR2', 'OR2', 'OR1', 'OR1', 'OR1', 'OR1', 'OR1', 'OR1', 'OR2', 'OR2', 'OR2', 'OR2', 'OR2', 'OR2', 'OR2', 'OR2', 'OR1', 'OR2', 'OR2', 'OR1', 'OR2', 'OR2', 'OR2', 'OR1', 'OR2', 'OR1', 'OR1', 'OR1', 'OR2', 'OR2', 'OR2', 'OR1', 'OR2', 'OR2', 'OR2', 'OR2', 'OR1', 'OR1', 'OR2', 'OR1', 'OR1', 'OR2', 'OR2', 'OR1', 'OR1', 'OR2', 'OR2', 'OR1', 'OR1', 'OR2', 'OR1', 'OR1', 'OR2', 'OR2', 'OR1', 'OR1', 'OR1', 'OR2', 'OR1', 'OR1', 'OR2', 'OR2', 'OR2', 'OR1', 'OR1', 'OR1', 'OR1', 'OR1', 'OR2', 'OR2', 'OR2', 'OR1', 'OR1', 'OR1', 'OR1', 'OR2', 'OR2', 'OR2', 'OR2', 'OR1', 'OR1', 'OR1', 'OR1', 'OR1', 'OR2', 'OR2', 'OR1', 'OR2', 'OR1', 'OR2', 'OR2', 'OR2', 'OR2', 'OR2', 'OR2', 'OR2', 'OR2', 'OR2', 'OR2', 'OR2', 'OR2', 'OR2', 'OR2', 'OR2', 'OR2', 'OR2', 'OR2', 'OR2', 'OR1', 'OR2', 'OR1', 'OR2', 'OR2', 'OR2', 'OR2', 'OR2', 'OR2', 'OR2', 'OR1', 'OR1', 'OR2', 'OR2', 'OR2', 'OR1', 'OR2', 'OR1', 'OR2', 'OR2', 'OR1', 'OR1', 'OR2', 'OR2', 'OR1', 'OR2', 'OR1', 'OR2', 'OR2', 'OR1', 'OR2', 'OR2', 'OR1', 'OR1', 'OR2', 'OR1', 'OR2', 'OR2', 'OR1', 'OR1', 'OR2', 'OR2', 'OR2', 'OR2', 'OR2', 'OR2', 'OR2', 'OR2', 'OR2', 'OR2', 'OR2', 'OR2', 'OR1', 'OR2', 'OR2', 'OR2', 'OR2', 'OR1', 'OR1', 'OR1', 'OR2', 'OR2', 'OR1', 'OR2', 'OR2', 'OR2', 'OR2', 'OR1', 'OR1', 'OR2', 'OR1', 'OR1', 'OR1', 'OR2', 'OR2', 'OR2', 'OR1', 'OR2', 'OR1', 'OR1', 'OR2', 'OR2', 'OR2', 'OR2', 'OR2', 'OR1', 'OR2', 'OR2', 'OR2', 'OR2', 'OR2', 'OR1', 'OR2', 'OR1', 'OR2', 'OR1', 'OR1', 'OR2', 'OR2', 'OR2', 'OR2', 'OR1', 'OR2', 'OR2', 'OR2', 'OR2', 'OR2', 'OR2', 'OR2', 'OR2', 'OR2', 'OR2', 'OR2', 'OR2', 'OR2', 'OR1', 'OR2', 'OR2', 'OR2', 'OR2', 'OR2', 'OR2', 'OR2', 'OR2', 'OR2', 'OR1', 'OR1', 'OR2', 'OR2', 'OR1', 'OR2', 'OR2', 'OR2', 'OR1', 'OR2', 'OR2', 'OR2', 'OR2', 'OR2', 'OR2', 'OR2', 'OR2', 'OR2', 'OR2', 'OR2', 'OR1', 'OR2', 'OR2', 'OR2', 'OR2', 'OR1', 'OR2', 'OR2', 'OR2', 'OR2', 'OR1', 'OR2', 'OR2', 'OR2', 'OR2', 'OR2', 'OR2', 'OR2', 'OR2', 'OR2', 'OR2', 'OR2', 'OR2', 'OR2', 'OR2', 'OR2', 'OR1', 'OR1', 'OR2', 'OR1', 'OR2', 'OR2', 'OR1', 'OR1', 'OR2', 'OR2', 'OR2', 'OR1', 'OR2', 'OR1', 'OR2', 'OR2', 'OR1', 'OR2', 'OR1', 'OR2', 'OR2', 'OR1', 'OR1', 'OR2', 'OR2', 'OR2', 'OR1', 'OR2', 'OR2', 'OR2', 'OR2', 'OR2', 'OR1', 'OR2', 'OR1', 'OR2', 'OR1', 'OR2', 'OR2', 'OR1', 'OR2', 'OR2', 'OR2', 'OR2', 'OR2', 'OR1', 'OR2', 'OR1', 'OR2', 'OR1', 'OR1', 'OR2', 'OR1', 'OR2', 'OR1', 'OR2', 'OR2', 'OR1', 'OR2', 'OR2', 'OR1', 'OR2', 'OR2', 'OR2', 'OR2', 'OR2', 'OR1', 'OR2', 'OR2', 'OR2', 'OR2', 'OR2', 'OR2', 'OR2', 'OR2', 'OR2', 'OR2', 'OR2', 'OR2', 'OR2', 'OR2', 'OR2', 'OR2', 'OR2', 'OR1', 'OR2', 'OR2', 'OR1', 'OR2', 'OR2', 'OR2', 'OR2', 'OR2', 'OR1', 'OR2', 'OR2', 'OR2', 'OR1', 'OR2', 'OR2', 'OR1', 'OR2', 'OR1', 'OR2', 'OR1', 'OR1', 'OR1', 'OR2', 'OR1', 'OR2', 'OR1', 'OR2', 'OR1', 'OR2', 'OR1', 'OR2', 'OR2', 'OR2', 'OR2', 'OR1', 'OR2', 'OR1', 'OR2', 'OR2', 'OR1', 'OR1', 'OR2', 'OR2', 'OR1', 'OR2', 'OR2', 'OR2', 'OR2', 'OR1', 'OR2', 'OR2', 'OR1', 'OR2', 'OR2', 'OR2', 'OR2', 'OR1', 'OR2', 'OR2', 'OR1', 'OR2', 'OR1', 'OR2', 'OR2', 'OR2', 'OR1', 'OR2', 'OR1', 'OR1', 'OR2', 'OR2', 'OR1', 'OR1', 'OR1', 'OR1', 'OR2', 'OR2', 'OR1', 'OR1', 'OR2', 'OR2', 'OR1', 'OR1', 'OR2', 'OR2', 'OR1', 'OR2', 'OR2', 'OR1', 'OR2', 'OR2', 'OR1', 'OR2', 'OR2', 'OR1', 'OR2', 'OR2', 'OR2', 'OR2', 'OR1', 'OR1', 'OR1', 'OR1', 'OR1', 'OR1', 'OR2', 'OR1', 'OR2', 'OR2', 'OR2', 'OR2', 'OR2', 'OR2', 'OR1', 'OR2', 'OR2', 'OR1', 'OR2', 'OR1', 'OR1', 'OR2', 'OR1', 'OR2', 'OR2', 'OR1', 'OR2', 'OR2', 'OR2', 'OR1', 'OR2', 'OR2', 'OR2', 'OR2', 'OR2', 'OR2', 'OR2', 'OR2', 'OR2', 'OR2', 'OR2', 'OR2', 'OR2', 'OR1', 'OR2', 'OR2', 'OR1', 'OR1', 'OR2', 'OR2', 'OR2', 'OR1', 'OR2', 'OR2', 'OR2', 'OR2', 'OR2', 'OR2', 'OR2', 'OR2', 'OR1', 'OR2', 'OR2', 'OR2', 'OR2', 'OR2', 'OR2', 'OR2', 'OR2', 'OR2', 'OR2', 'OR1', 'OR2', 'OR1', 'OR2', 'OR2', 'OR1', 'OR1', 'OR1', 'OR2', 'OR2', 'OR1', 'OR2', 'OR1', 'OR2', 'OR1', 'OR1', 'OR2', 'OR1', 'OR2', 'OR2', 'OR2', 'OR2', 'OR2', 'OR2', 'OR1', 'OR1', 'OR2', 'OR2', 'OR1', 'OR2', 'OR2', 'OR2', 'OR1', 'OR2', 'OR2', 'OR2', 'OR2', 'OR2', 'OR1', 'OR2', 'OR2', 'OR2', 'OR2', 'OR1', 'OR1', 'OR1', 'OR2', 'OR1', 'OR1', 'OR2', 'OR2', 'OR2', 'OR1', 'OR1', 'OR1', 'OR1', 'OR2', 'OR2', 'OR1', 'OR2', 'OR2', 'OR1', 'OR1', 'OR2', 'OR2', 'OR1', 'OR2', 'OR2', 'OR1', 'OR1', 'OR2', 'OR1', 'OR1', 'OR1', 'OR2', 'OR1', 'OR1', 'OR2', 'OR1', 'OR2', 'OR2', 'OR2', 'OR2', 'OR2', 'OR1', 'OR2', 'OR2', 'OR2', 'OR1', 'OR2', 'OR2', 'OR2', 'OR1', 'OR1', 'OR2', 'OR2', 'OR2', 'OR2', 'OR2', 'OR1', 'OR2', 'OR2', 'OR1', 'OR2', 'OR1', 'OR2', 'OR2', 'OR1', 'OR2', 'OR1', 'OR2', 'OR2', 'OR2', 'OR2', 'OR2', 'OR2', 'OR2', 'OR2', 'OR2', 'OR2', 'OR2', 'OR1', 'OR1', 'OR2', 'OR2', 'OR1', 'OR1', 'OR2', 'OR1', 'OR1', 'OR2', 'OR1', 'OR1', 'OR2', 'OR1', 'OR2', 'OR2', 'OR2', 'OR2', 'OR2', 'OR1', 'OR2', 'OR1', 'OR1', 'OR1', 'OR1', 'OR2', 'OR1', 'OR2', 'OR1', 'OR1', 'OR2', 'OR2', 'OR2', 'OR2', 'OR1', 'OR1', 'OR2', 'OR2', 'OR1', 'OR1', 'OR2', 'OR1', 'OR2', 'OR1', 'OR2', 'OR2', 'OR2', 'OR2', 'OR1', 'OR1', 'OR1', 'OR1', 'OR1', 'OR2', 'OR1', 'OR1', 'OR1', 'OR1', 'OR2', 'OR1', 'OR2', 'OR2', 'OR1', 'OR2', 'OR2', 'OR1', 'OR1', 'OR1', 'OR2', 'OR2', 'OR2', 'OR1', 'OR2', 'OR2', 'OR1', 'OR1', 'OR1', 'OR1', 'OR2', 'OR2', 'OR2', 'OR2', 'OR2', 'OR2', 'OR2', 'OR2', 'OR2', 'OR2', 'OR2', 'OR2', 'OR1', 'OR2', 'OR1', 'OR2', 'OR2', 'OR2', 'OR1', 'OR2', 'OR1', 'OR2', 'OR2', 'OR2', 'OR2', 'OR2', 'OR2', 'OR2', 'OR2', 'OR2', 'OR2', 'OR1', 'OR1', 'OR2', 'OR1', 'OR2', 'OR2', 'OR2', 'OR2', 'OR1', 'OR1', 'OR1', 'OR1', 'OR2', 'OR2', 'OR2', 'OR1', 'OR1', 'OR1', 'OR2', 'OR2', 'OR2', 'OR2', 'OR1', 'OR1', 'OR1', 'OR1', 'OR1', 'OR2', 'OR2', 'OR1', 'OR2', 'OR2', 'OR1', 'OR2', 'OR2', 'OR2', 'OR1', 'OR2', 'OR2', 'OR1', 'OR1', 'OR2', 'OR1', 'OR1', 'OR2', 'OR2', 'OR1', 'OR2', 'OR1', 'OR2', 'OR1', 'OR2', 'OR1', 'OR1', 'OR2', 'OR2', 'OR2', 'OR2', 'OR2', 'OR2', 'OR2', 'OR2', 'OR1', 'OR2', 'OR2', 'OR2', 'OR2', 'OR2', 'OR2', 'OR1', 'OR2', 'OR1', 'OR2', 'OR2', 'OR1', 'OR1', 'OR2', 'OR2', 'OR1', 'OR1', 'OR2', 'OR1', 'OR1', 'OR2', 'OR1', 'OR1', 'OR1', 'OR2', 'OR2', 'OR1', 'OR1', 'OR2', 'OR2', 'OR1', 'OR2', 'OR1', 'OR2', 'OR1', 'OR2', 'OR2', 'OR2', 'OR2', 'OR1', 'OR1', 'OR1', 'OR2', 'OR2', 'OR2', 'OR2', 'OR2', 'OR1', 'OR2', 'OR1', 'OR1', 'OR2', 'OR2', 'OR2', 'OR1', 'OR1', 'OR1', 'OR2', 'OR2', 'OR2', 'OR1', 'OR1', 'OR1', 'OR1', 'OR2', 'OR2', 'OR1', 'OR1', 'OR1', 'OR2', 'OR2', 'OR1', 'OR1', 'OR2', 'OR2', 'OR1', 'OR2', 'OR2', 'OR2', 'OR2', 'OR2', 'OR2', 'OR2', 'OR2', 'OR2', 'OR1', 'OR2', 'OR2', 'OR2', 'OR2', 'OR2', 'OR1', 'OR1', 'OR1', 'OR1', 'OR2', 'OR2', 'OR2', 'OR1', 'OR2', 'OR1', 'OR2', 'OR2', 'OR1', 'OR1', 'OR1', 'OR1', 'OR1', 'OR1', 'OR2', 'OR2', 'OR2', 'OR2', 'OR1', 'OR2', 'OR1', 'OR1', 'OR2', 'OR2', 'OR1', 'OR1', 'OR2', 'OR2', 'OR1', 'OR2', 'OR2', 'OR1', 'OR1', 'OR2', 'OR1', 'OR2', 'OR1', 'OR1', 'OR2', 'OR1', 'OR2', 'OR2', 'OR1', 'OR1', 'OR1', 'OR1', 'OR2', 'OR2', 'OR1', 'OR2', 'OR2', 'OR1', 'OR2', 'OR2', 'OR2', 'OR2', 'OR2', 'OR1', 'OR2', 'OR2', 'OR2', 'OR1', 'OR2', 'OR1', 'OR1', 'OR2', 'OR2', 'OR1', 'OR2', 'OR2', 'OR2', 'OR2', 'OR2', 'OR2', 'OR2', 'OR2', 'OR2', 'OR1', 'OR2', 'OR2', 'OR1', 'OR2', 'OR1', 'OR1', 'OR1', 'OR2', 'OR2', 'OR1', 'OR2', 'OR2', 'OR1', 'OR1', 'OR1', 'OR1', 'OR2', 'OR2', 'OR2', 'OR2', 'OR1', 'OR2', 'OR2', 'OR1', 'OR1', 'OR1', 'OR2', 'OR1', 'OR2', 'OR2', 'OR2', 'OR2', 'OR2', 'OR2', 'OR2', 'OR2', 'OR1', 'OR1', 'OR2', 'OR2', 'OR2', 'OR2', 'OR1', 'OR2', 'OR2', 'OR1', 'OR1', 'OR1', 'OR1', 'OR1', 'OR1', 'OR2', 'OR1', 'OR1', 'OR2', 'OR2', 'OR1', 'OR1', 'OR2', 'OR1', 'OR1', 'OR2', 'OR2', 'OR2', 'OR1', 'OR2', 'OR2', 'OR2', 'OR2', 'OR1', 'OR2', 'OR2', 'OR2', 'OR2', 'OR2', 'OR2', 'OR1', 'OR2', 'OR1', 'OR1', 'OR2', 'OR1', 'OR1', 'OR1', 'OR1', 'OR2', 'OR2', 'OR2', 'OR2', 'OR2', 'OR1', 'OR2', 'OR2', 'OR1', 'OR1', 'OR2', 'OR2', 'OR1', 'OR1', 'OR2', 'OR2', 'OR2', 'OR2', 'OR2', 'OR2', 'OR1', 'OR2', 'OR2', 'OR1', 'OR2', 'OR2', 'OR2', 'OR2', 'OR2', 'OR1', 'OR2', 'OR1', 'OR1', 'OR1', 'OR2', 'OR1', 'OR1', 'OR2', 'OR1', 'OR2', 'OR2', 'OR2', 'OR1', 'OR1', 'OR1', 'OR1', 'OR2', 'OR2', 'OR2', 'OR2', 'OR1', 'OR1', 'OR2', 'OR1', 'OR1', 'OR2', 'OR2', 'OR1', 'OR2', 'OR2', 'OR2', 'OR2', 'OR2', 'OR1', 'OR2', 'OR1', 'OR1', 'OR1', 'OR1', 'OR1', 'OR2', 'OR1', 'OR2', 'OR2', 'OR1', 'OR1', 'OR1', 'OR2', 'OR2', 'OR1', 'OR2', 'OR1', 'OR1', 'OR1', 'OR1', 'OR2', 'OR2', 'OR2', 'OR1', 'OR2', 'OR1', 'OR2', 'OR2', 'OR1', 'OR2', 'OR1', 'OR2', 'OR2', 'OR1', 'OR2', 'OR1', 'OR1', 'OR2', 'OR1', 'OR2', 'OR2', 'OR1', 'OR2', 'OR1', 'OR1', 'OR1', 'OR2', 'OR1', 'OR2', 'OR2', 'OR1', 'OR1', 'OR1', 'OR1', 'OR1', 'OR2', 'OR2', 'OR2', 'OR2', 'OR1', 'OR2', 'OR2', 'OR2', 'OR2', 'OR2', 'OR2', 'OR1', 'OR1', 'OR1', 'OR2', 'OR2', 'OR1', 'OR2', 'OR1', 'OR1', 'OR2', 'OR2', 'OR1', 'OR1', 'OR1', 'OR2', 'OR2', 'OR2', 'OR1', 'OR1', 'OR1', 'OR2', 'OR2', 'OR2', 'OR2', 'OR2', 'OR1', 'OR2', 'OR1', 'OR1', 'OR1', 'OR1', 'OR2', 'OR2', 'OR1', 'OR1', 'OR2', 'OR2', 'OR2', 'OR1', 'OR1', 'OR2', 'OR1', 'OR2', 'OR2', 'OR2', 'OR1', 'OR1', 'OR1', 'OR2', 'OR1', 'OR2', 'OR2', 'OR2', 'OR2', 'OR2', 'OR2', 'OR2', 'OR2', 'OR2', 'OR2', 'OR2', 'OR1', 'OR1', 'OR1', 'OR1', 'OR1', 'OR1', 'OR1', 'OR2', 'OR2', 'OR1', 'OR1', 'OR2', 'OR1', 'OR2', 'OR1', 'OR2', 'OR2', 'OR2', 'OR1', 'OR2', 'OR2', 'OR2', 'OR2', 'OR2', 'OR1', 'OR1', 'OR2', 'OR2', 'OR2', 'OR2', 'OR2', 'OR2', 'OR2', 'OR2', 'OR1', 'OR1', 'OR1', 'OR2', 'OR1', 'OR2', 'OR1', 'OR1', 'OR2', 'OR1', 'OR1', 'OR2', 'OR2', 'OR2', 'OR2', 'OR2', 'OR2', 'OR2', 'OR2', 'OR1', 'OR2', 'OR2', 'OR2', 'OR2', 'OR1', 'OR1', 'OR2', 'OR1', 'OR2', 'OR2', 'OR1', 'OR2', 'OR1', 'OR2', 'OR2', 'OR2', 'OR1', 'OR2', 'OR1', 'OR2', 'OR1', 'OR2', 'OR2', 'OR1', 'OR1', 'OR2', 'OR2', 'OR1', 'OR2', 'OR2', 'OR1', 'OR1', 'OR2', 'OR1', 'OR2', 'OR2', 'OR2', 'OR2', 'OR2', 'OR2', 'OR2', 'OR2', 'OR1', 'OR2', 'OR2', 'OR2', 'OR2', 'OR1', 'OR2', 'OR1', 'OR2', 'OR2', 'OR2', 'OR2', 'OR2', 'OR2', 'OR1', 'OR2', 'OR1', 'OR1', 'OR2', 'OR1', 'OR2', 'OR1', 'OR1', 'OR1', 'OR1', 'OR1', 'OR1', 'OR1', 'OR1', 'OR1', 'OR2', 'OR1', 'OR2', 'OR2', 'OR1', 'OR2', 'OR2', 'OR2', 'OR1', 'OR2', 'OR2', 'OR1', 'OR1', 'OR1', 'OR2', 'OR1', 'OR2', 'OR2', 'OR1', 'OR2', 'OR1', 'OR1', 'OR2', 'OR1', 'OR2', 'OR1', 'OR1', 'OR2', 'OR2', 'OR2', 'OR2', 'OR1', 'OR1', 'OR2', 'OR2', 'OR2', 'OR2', 'OR2', 'OR1', 'OR2', 'OR2', 'OR2', 'OR2', 'OR2', 'OR1', 'OR1', 'OR2', 'OR2', 'OR2', 'OR1', 'OR1', 'OR1', 'OR2', 'OR2', 'OR2', 'OR2', 'OR1', 'OR1', 'OR1', 'OR2', 'OR2', 'OR2', 'OR2', 'OR2', 'OR2', 'OR1', 'OR1', 'OR2', 'OR1', 'OR2', 'OR2', 'OR2', 'OR2', 'OR1', 'OR2', 'OR1', 'OR1', 'OR1', 'OR2', 'OR2', 'OR2', 'OR2', 'OR2', 'OR2', 'OR1', 'OR2', 'OR2', 'OR2', 'OR1', 'OR1', 'OR1', 'OR2', 'OR2', 'OR1', 'OR1', 'OR2', 'OR2', 'OR1', 'OR2', 'OR1', 'OR2', 'OR1', 'OR1', 'OR2', 'OR2', 'OR2', 'OR2', 'OR2', 'OR2', 'OR2', 'OR2', 'OR2', 'OR1', 'OR2', 'OR2', 'OR2', 'OR2', 'OR1', 'OR2', 'OR2', 'OR2', 'OR2', 'OR2', 'OR2', 'OR2', 'OR1', 'OR1', 'OR2', 'OR2', 'OR1', 'OR2', 'OR1', 'OR2', 'OR1', 'OR2', 'OR2', 'OR2', 'OR2', 'OR2', 'OR2', 'OR2', 'OR1', 'OR1', 'OR2', 'OR2', 'OR2', 'OR2', 'OR2', 'OR1', 'OR2', 'OR2', 'OR2', 'OR2', 'OR1', 'OR1', 'OR1', 'OR2', 'OR2', 'OR1', 'OR2', 'OR2', 'OR2', 'OR2', 'OR2', 'OR2', 'OR2', 'OR2', 'OR2', 'OR2', 'OR2', 'OR2', 'OR2', 'OR1', 'OR1', 'OR2', 'OR2', 'OR2', 'OR1', 'OR2', 'OR2', 'OR2', 'OR2', 'OR2', 'OR2', 'OR2', 'OR2', 'OR2', 'OR2', 'OR2', 'OR2', 'OR2', 'OR2', 'OR2', 'OR2', 'OR2', 'OR1', 'OR1', 'OR2', 'OR2', 'OR2', 'OR2', 'OR2', 'OR2', 'OR2', 'OR2', 'OR2', 'OR2', 'OR2', 'OR2', 'OR2', 'OR2', 'OR2', 'OR2', 'OR2', 'OR2', 'OR2', 'OR2', 'OR2', 'OR1', 'OR2', 'OR2', 'OR2', 'OR1', 'OR1', 'OR2', 'OR1', 'OR1', 'OR1', 'OR2', 'OR2', 'OR2', 'OR1', 'OR2', 'OR2', 'OR1', 'OR1', 'OR2', 'OR2', 'OR1', 'OR1', 'OR2', 'OR2', 'OR1', 'OR2', 'OR1', 'OR2', 'OR2', 'OR1', 'OR1', 'OR1', 'OR1', 'OR2', 'OR2', 'OR2', 'OR2', 'OR2', 'OR2', 'OR1', 'OR2', 'OR2', 'OR1', 'OR2', 'OR2', 'OR2', 'OR2', 'OR2', 'OR1', 'OR2', 'OR1', 'OR2', 'OR2', 'OR1', 'OR1', 'OR1', 'OR1', 'OR2', 'OR2', 'OR2', 'OR1', 'OR2', 'OR1', 'OR2', 'OR2', 'OR2', 'OR2', 'OR2', 'OR1', 'OR2', 'OR2', 'OR1', 'OR1', 'OR2', 'OR1', 'OR2', 'OR2', 'OR1', 'OR2', 'OR2', 'OR2', 'OR2', 'OR2', 'OR2', 'OR1', 'OR2', 'OR1', 'OR2', 'OR1', 'OR2', 'OR2', 'OR2', 'OR1', 'OR2', 'OR1', 'OR2', 'OR1', 'OR1', 'OR2', 'OR2', 'OR2', 'OR2', 'OR1', 'OR1', 'OR1', 'OR1', 'OR1', 'OR1', 'OR2', 'OR1', 'OR2', 'OR2', 'OR2', 'OR1', 'OR2', 'OR1', 'OR2', 'OR1', 'OR2', 'OR1', 'OR2', 'OR1', 'OR1', 'OR2', 'OR1', 'OR1', 'OR2', 'OR1', 'OR1', 'OR1', 'OR2', 'OR2', 'OR2', 'OR1', 'OR2', 'OR1', 'OR1', 'OR2', 'OR2', 'OR2', 'OR1', 'OR2', 'OR1', 'OR2', 'OR1', 'OR2', 'OR1', 'OR1', 'OR2', 'OR2', 'OR2', 'OR1', 'OR2', 'OR2', 'OR1', 'OR1', 'OR1', 'OR2', 'OR2', 'OR2', 'OR1', 'OR2', 'OR2', 'OR2', 'OR2', 'OR2', 'OR2', 'OR2', 'OR2', 'OR2', 'OR2', 'OR1', 'OR1', 'OR2', 'OR2', 'OR2', 'OR2', 'OR2', 'OR2', 'OR2', 'OR1', 'OR2', 'OR2', 'OR2', 'OR2', 'OR2', 'OR2', 'OR1', 'OR1', 'OR2', 'OR2', 'OR2', 'OR2', 'OR2', 'OR2', 'OR2', 'OR1', 'OR2', 'OR2', 'OR2', 'OR2', 'OR1', 'OR1', 'OR1', 'OR2', 'OR1', 'OR2', 'OR1', 'OR1', 'OR2', 'OR2', 'OR1', 'OR2', 'OR2', 'OR2', 'OR1', 'OR1', 'OR1', 'OR1', 'OR2', 'OR1', 'OR2', 'OR1', 'OR1', 'OR2', 'OR1', 'OR1', 'OR2', 'OR2', 'OR1', 'OR2', 'OR2', 'OR2', 'OR2', 'OR1', 'OR2', 'OR2', 'OR1', 'OR2', 'OR2', 'OR1', 'OR2', 'OR2', 'OR1', 'OR1', 'OR2', 'OR2', 'OR2', 'OR1', 'OR2', 'OR2', 'OR2', 'OR2', 'OR2', 'OR2', 'OR2', 'OR1', 'OR2', 'OR2', 'OR2', 'OR2', 'OR2', 'OR2', 'OR1', 'OR2', 'OR1', 'OR2', 'OR1', 'OR2', 'OR2', 'OR1', 'OR2', 'OR2', 'OR1', 'OR2', 'OR2', 'OR2', 'OR2', 'OR2', 'OR1', 'OR2', 'OR1', 'OR1', 'OR2', 'OR2', 'OR2', 'OR2', 'OR1', 'OR1', 'OR2', 'OR1', 'OR1', 'OR2', 'OR2', 'OR2', 'OR1', 'OR2', 'OR2', 'OR2', 'OR1', 'OR2', 'OR1', 'OR1', 'OR2', 'OR1', 'OR1', 'OR1', 'OR1', 'OR1', 'OR1', 'OR1', 'OR1', 'OR1', 'OR2', 'OR1', 'OR1', 'OR2', 'OR1', 'OR2', 'OR1', 'OR1', 'OR2', 'OR2', 'OR2', 'OR2', 'OR2', 'OR1', 'OR2', 'OR2', 'OR1', 'OR2', 'OR2', 'OR2', 'OR2', 'OR2', 'OR2', 'OR2', 'OR2', 'OR1', 'OR2', 'OR2', 'OR1', 'OR2', 'OR1', 'OR2', 'OR2', 'OR2', 'OR2', 'OR2', 'OR2', 'OR2', 'OR2', 'OR1', 'OR2', 'OR2', 'OR2', 'OR1', 'OR2', 'OR1', 'OR1', 'OR2', 'OR2', 'OR2', 'OR2', 'OR2', 'OR1', 'OR1', 'OR1', 'OR2', 'OR2', 'OR1', 'OR1', 'OR1', 'OR1', 'OR2', 'OR2', 'OR2', 'OR2', 'OR2', 'OR2', 'OR1', 'OR2', 'OR1', 'OR1', 'OR2', 'OR2', 'OR2', 'OR2', 'OR2', 'OR2', 'OR2', 'OR2', 'OR1', 'OR1', 'OR2', 'OR1', 'OR1', 'OR2', 'OR1', 'OR2', 'OR2', 'OR2', 'OR2', 'OR1', 'OR1', 'OR2', 'OR1', 'OR2', 'OR1', 'OR2', 'OR2', 'OR1', 'OR1', 'OR2', 'OR2', 'OR1', 'OR2', 'OR2', 'OR2', 'OR2', 'OR2', 'OR2', 'OR2', 'OR2', 'OR2', 'OR2', 'OR2', 'OR2', 'OR1', 'OR2', 'OR2', 'OR2', 'OR2', 'OR2', 'OR2', 'OR2', 'OR1', 'OR1', 'OR2', 'OR2', 'OR1', 'OR1', 'OR2', 'OR2', 'OR1', 'OR2', 'OR1', 'OR2', 'OR2', 'OR2', 'OR2', 'OR1', 'OR2', 'OR2', 'OR2', 'OR1', 'OR2', 'OR2', 'OR2', 'OR1', 'OR2', 'OR1', 'OR1', 'OR2', 'OR2', 'OR1', 'OR2', 'OR2', 'OR2', 'OR1', 'OR2', 'OR1', 'OR2', 'OR1', 'OR1', 'OR1', 'OR2', 'OR2', 'OR2', 'OR2', 'OR1', 'OR2', 'OR2', 'OR2', 'OR2', 'OR2', 'OR1', 'OR2', 'OR2', 'OR1', 'OR2', 'OR2', 'OR2', 'OR2', 'OR2', 'OR2', 'OR2', 'OR2', 'OR2', 'OR1', 'OR2', 'OR2', 'OR2', 'OR2', 'OR2', 'OR2', 'OR2', 'OR2', 'OR1', 'OR1', 'OR1', 'OR2', 'OR1', 'OR1', 'OR2', 'OR2', 'OR1', 'OR1', 'OR1', 'OR2', 'OR2', 'OR1', 'OR1', 'OR2', 'OR2', 'OR2', 'OR1', 'OR1', 'OR1', 'OR1', 'OR2', 'OR2', 'OR2', 'OR2', 'OR1', 'OR2', 'OR2', 'OR2', 'OR2', 'OR2', 'OR2', 'OR1', 'OR2', 'OR2', 'OR2', 'OR2', 'OR2', 'OR2', 'OR1', 'OR2', 'OR2', 'OR2', 'OR2', 'OR2', 'OR2', 'OR2', 'OR2', 'OR2', 'OR2', 'OR2', 'OR2', 'OR2', 'OR2', 'OR2', 'OR2', 'OR2', 'OR2', 'OR2', 'OR2', 'OR2', 'OR2', 'OR2', 'OR2', 'OR1', 'OR1', 'OR2', 'OR1', 'OR2', 'OR1', 'OR2', 'OR2', 'OR2', 'OR2', 'OR1', 'OR2', 'OR2', 'OR2', 'OR2', 'OR2', 'OR1', 'OR2', 'OR2', 'OR1', 'OR1', 'OR2', 'OR2', 'OR1', 'OR1', 'OR1', 'OR2', 'OR2', 'OR1', 'OR2', 'OR1', 'OR2', 'OR1', 'OR2', 'OR2', 'OR2', 'OR2', 'OR1', 'OR2', 'OR1', 'OR2', 'OR1', 'OR1', 'OR2', 'OR1', 'OR2', 'OR2', 'OR1', 'OR1', 'OR2', 'OR2', 'OR1', 'OR2', 'OR2', 'OR2', 'OR2', 'OR2', 'OR2', 'OR2', 'OR2', 'OR2', 'OR2', 'OR2', 'OR1', 'OR1', 'OR2', 'OR2', 'OR1', 'OR1', 'OR1', 'OR1', 'OR1', 'OR1', 'OR2', 'OR1', 'OR2', 'OR2', 'OR2', 'OR2', 'OR2', 'OR2', 'OR2', 'OR2', 'OR2', 'OR2', 'OR2', 'OR2', 'OR2', 'OR2', 'OR2', 'OR1', 'OR2', 'OR2', 'OR2', 'OR2', 'OR2', 'OR2', 'OR2', 'OR2', 'OR2', 'OR1', 'OR1', 'OR2', 'OR2', 'OR2', 'OR1', 'OR1', 'OR1', 'OR2', 'OR1', 'OR1', 'OR1', 'OR2', 'OR2', 'OR2', 'OR2', 'OR1', 'OR2', 'OR2', 'OR1', 'OR1', 'OR2', 'OR1', 'OR1', 'OR1', 'OR2', 'OR2', 'OR2', 'OR2', 'OR1', 'OR1', 'OR2', 'OR2', 'OR1', 'OR2', 'OR2', 'OR1', 'OR1', 'OR2', 'OR2', 'OR2', 'OR2', 'OR2', 'OR1', 'OR2', 'OR2', 'OR2', 'OR2', 'OR2', 'OR1', 'OR2', 'OR1', 'OR2', 'OR2', 'OR2', 'OR1', 'OR2', 'OR1', 'OR2', 'OR1', 'OR2', 'OR2', 'OR1', 'OR2', 'OR1', 'OR2', 'OR1', 'OR2', 'OR2', 'OR1', 'OR2', 'OR1', 'OR1', 'OR2', 'OR2', 'OR1', 'OR2', 'OR1', 'OR1', 'OR2', 'OR1', 'OR2', 'OR1', 'OR2', 'OR1', 'OR2', 'OR2', 'OR2', 'OR2', 'OR1', 'OR1', 'OR2', 'OR2', 'OR2', 'OR2', 'OR1', 'OR2', 'OR1', 'OR1', 'OR2', 'OR2', 'OR2', 'OR2', 'OR2', 'OR1', 'OR1', 'OR2', 'OR1', 'OR2', 'OR2', 'OR2', 'OR2', 'OR1', 'OR2', 'OR1', 'OR1', 'OR2', 'OR2', 'OR2', 'OR2', 'OR2', 'OR2', 'OR1', 'OR2', 'OR2', 'OR2', 'OR2', 'OR2', 'OR1', 'OR2', 'OR2', 'OR1', 'OR2', 'OR2', 'OR1', 'OR2', 'OR2', 'OR2', 'OR1', 'OR2', 'OR1', 'OR1', 'OR1', 'OR2', 'OR2', 'OR1', 'OR2', 'OR2', 'OR1', 'OR1', 'OR2', 'OR1', 'OR2', 'OR2', 'OR2', 'OR1', 'OR2', 'OR1', 'OR2', 'OR2', 'OR1', 'OR1', 'OR2', 'OR2', 'OR1', 'OR2', 'OR2', 'OR1', 'OR2', 'OR1', 'OR2', 'OR1', 'OR2', 'OR2', 'OR1', 'OR2', 'OR1', 'OR2', 'OR2', 'OR2', 'OR1', 'OR2', 'OR2', 'OR1', 'OR2', 'OR1', 'OR1', 'OR2', 'OR2', 'OR2', 'OR2', 'OR2', 'OR2', 'OR2', 'OR2', 'OR2', 'OR1', 'OR1', 'OR1', 'OR1', 'OR2', 'OR2', 'OR2', 'OR1', 'OR1', 'OR2', 'OR1', 'OR2', 'OR2', 'OR2', 'OR2', 'OR2', 'OR2', 'OR2', 'OR2', 'OR2', 'OR2', 'OR2', 'OR2', 'OR2', 'OR2', 'OR2', 'OR2', 'OR2', 'OR1', 'OR1', 'OR2', 'OR2', 'OR2', 'OR2', 'OR2', 'OR2', 'OR1', 'OR2', 'OR2', 'OR2', 'OR1', 'OR2', 'OR1', 'OR1', 'OR1', 'OR2', 'OR2', 'OR2', 'OR2', 'OR2', 'OR2', 'OR2', 'OR2', 'OR2', 'OR2', 'OR2', 'OR1', 'OR2', 'OR2', 'OR2', 'OR1', 'OR1', 'OR2', 'OR2', 'OR2', 'OR1', 'OR2', 'OR2', 'OR2', 'OR2', 'OR1', 'OR2', 'OR2', 'OR2', 'OR2', 'OR2', 'OR1', 'OR2', 'OR1', 'OR1', 'OR2', 'OR2', 'OR1', 'OR1', 'OR2', 'OR2', 'OR2', 'OR2', 'OR1', 'OR2', 'OR2', 'OR1', 'OR2', 'OR1', 'OR1', 'OR1', 'OR1', 'OR1', 'OR2', 'OR1', 'OR2', 'OR1', 'OR1', 'OR2', 'OR1', 'OR2', 'OR2', 'OR2', 'OR1', 'OR2', 'OR1', 'OR1', 'OR1', 'OR2', 'OR1', 'OR2', 'OR1', 'OR2', 'OR2', 'OR1', 'OR2', 'OR1', 'OR1', 'OR2', 'OR2', 'OR1', 'OR2', 'OR1', 'OR2', 'OR2', 'OR2', 'OR2', 'OR2', 'OR2', 'OR2', 'OR2', 'OR2', 'OR1', 'OR2', 'OR2', 'OR2', 'OR2', 'OR2', 'OR2', 'OR1', 'OR2', 'OR2', 'OR1', 'OR2', 'OR2', 'OR2', 'OR2', 'OR2', 'OR2', 'OR1', 'OR1', 'OR2', 'OR1', 'OR1', 'OR2', 'OR2', 'OR1', 'OR2', 'OR2', 'OR2', 'OR1', 'OR2', 'OR2', 'OR2', 'OR2', 'OR2', 'OR2', 'OR1', 'OR1', 'OR2', 'OR2', 'OR2', 'OR1', 'OR1', 'OR1', 'OR2', 'OR2', 'OR2', 'OR1', 'OR2', 'OR2', 'OR2', 'OR1', 'OR1', 'OR2', 'OR1', 'OR2', 'OR2', 'OR2', 'OR2', 'OR2', 'OR1', 'OR1', 'OR1', 'OR1', 'OR1', 'OR1', 'OR2', 'OR2', 'OR2', 'OR2', 'OR2', 'OR1', 'OR2', 'OR2', 'OR2', 'OR2', 'OR2', 'OR1', 'OR1', 'OR2', 'OR2', 'OR2', 'OR2', 'OR2', 'OR2', 'OR1', 'OR2', 'OR2', 'OR2', 'OR1', 'OR2', 'OR2', 'OR2', 'OR2', 'OR2', 'OR2', 'OR2', 'OR2', 'OR2', 'OR1', 'OR2', 'OR2', 'OR2', 'OR2', 'OR1', 'OR2', 'OR2', 'OR2', 'OR2', 'OR2', 'OR2', 'OR1', 'OR2', 'OR2', 'OR2', 'OR2', 'OR2', 'OR1', 'OR2', 'OR1', 'OR1', 'OR1', 'OR2', 'OR2', 'OR2', 'OR1', 'OR1', 'OR2', 'OR2', 'OR2', 'OR1', 'OR2', 'OR1', 'OR2', 'OR2', 'OR2', 'OR1', 'OR1', 'OR2', 'OR2', 'OR2', 'OR2', 'OR1', 'OR2', 'OR2', 'OR1', 'OR1', 'OR1', 'OR1', 'OR1', 'OR2', 'OR2', 'OR1', 'OR2', 'OR1', 'OR2', 'OR2', 'OR1', 'OR2', 'OR2', 'OR2', 'OR2', 'OR2', 'OR1', 'OR1', 'OR1', 'OR1', 'OR1', 'OR1', 'OR1', 'OR2', 'OR1', 'OR2', 'OR2', 'OR2', 'OR1', 'OR1', 'OR1', 'OR2', 'OR2', 'OR2', 'OR2', 'OR1', 'OR2', 'OR1', 'OR2', 'OR1', 'OR1', 'OR2', 'OR2', 'OR2', 'OR1', 'OR1', 'OR2', 'OR1', 'OR2', 'OR2', 'OR2', 'OR2', 'OR2', 'OR2', 'OR2', 'OR2', 'OR2', 'OR2', 'OR2', 'OR1', 'OR1', 'OR2', 'OR1', 'OR2', 'OR2', 'OR2', 'OR1', 'OR1', 'OR1', 'OR2', 'OR1', 'OR2', 'OR2', 'OR1', 'OR1', 'OR2', 'OR2', 'OR2', 'OR1', 'OR1', 'OR1', 'OR2', 'OR2', 'OR2', 'OR2', 'OR1', 'OR2', 'OR2', 'OR2', 'OR1',"/>
    <s v="['', '', '', '', '', '', nan, '', '', '', '', '', '', '', '', '', '', '', '', '', '', '', '', nan, nan, nan, '', '', '', '', '', '', '', '', '', '', '', '', '', '', '', '', '', '', '', '', '', '', '', '', '', '', nan, nan, '', '', '', '', '', '', '', '', '', nan, '', '', '', '', '', '', '', '', '', '', '', '', '', '', '', '', '', '', '', nan, nan, nan, nan, '', '', '', '', '', '', '', '', '', '', '', nan, '', '', '', '', '', nan, '', 'D2', 'D2', 'D2', 'D2', 'D2', 'D2', 'D2', 'D3', 'D3', 'D3', 'D3', 'D3', 'D3', 'D3', 'D3', 'I1', 'I1', 'I1', 'I1', 'I1', 'I1', '', '', '', '', '', '', '', '', '', '', 'I3', '', '', '', '', '', '', '', '', 'I2', '', '', '', '', '', '', '', '', '', '', '', '', '', '', '', '', nan, '', '', '', '', '', '', '', '', '', '', '', '', '', '', '', '', '', '', '', '', '', '', '', '', '', '', '', '', '', '', '', '', '', '', '', '', '', '', '', '', '', '', '', '', '', '', '', nan, '', '', 'D2', nan, '', '', '', '', nan, '', '', 'D1', 'I2', 'I3', nan, nan, '', '', '', '', '', nan, nan, '', nan, 'I1', 'I2', 'I3', '', '', '', '', '', '', '', '', '', '', '', '', '', '', '', '', '', '', '', '', '', nan, '', '', 'D1', 'D2', 'I1', 'I2', 'I3', '', '', '', '', '', '', '', '', '', '', '', '', '', '', '', '', nan, '', '', '', '', '', '', 'I1', 'I3', '', '', '', '', '', '', '', '', 'I1', '', '', nan, '', '', '', '', '', '', nan, '', 'D1', 'I1', 'I2', 'I3', '', '', '', '', '', '', '', '', '', '', '', nan, '', nan, 'D1', 'I2', 'I3', nan, nan, nan, '', '', '', '', '', '', '', '', nan, '', '', 'D1', 'I2', 'I2', 'I3', '', '', 'D2', '', '', '', '', '', '', '', '', '', nan, nan, '', '', '', '', '', '', '', '', '', '', '', '', '', '', '', '', '', nan, '', '', '', nan, '', '', '', '', '', '', '', '', '', '', '', '', '', '', '', 'D2', '', '', '', '', 'I1', '', '', 'I2', '', '', '', '', '', '', '', '', '', '', '', '', 'I2', '', '', nan, '', '', '', '', '', '', '', 'I1', '', 'D2', '', nan, '', '', nan, '', '', '', 'I2', 'D3', '', '', '', '', '', '', '', '', '', '', '', '', '', '', nan, nan, '', '', '', '', '', '', '', '', '', '', '', 'I1', '', '', nan, '', '', '', '', '', '', '', '', 'I1', '', '', 'D1', 'D2', 'D3', 'I1', 'I2', 'I3', '', '', '', '', '', '', '', 'I1', '', '', '', '', '', '', nan, nan, '', '', '', '', '', nan, nan, '', '', '', '', '', '', '', '', '', '', '', '', '', '', 'I3', '', '', '', '', '', nan, '', '', '', '', '', '', '', nan, '', nan, '', '', '', '', '', '', '', '', '', '', '', '', '', '', 'D3', 'I1', '', nan, '', '', '', '', '', '', '', '', '', '', '', '', '', '', '', '', '', '', '', 'I2', '', '', '', '', '', '', 'I2', '', '', '', nan, 'D3', '', '', 'I1', 'I2', nan, '', '', nan, '', '', '', '', nan, '', '', '', '', '', '', '', nan, '', '', '', '', '', '', '', '', '', '', '', '', '', nan, '', nan, '', '', '', '', '', '', '', '', nan, '', '', '', '', '', '', '', '', '', '', '', '', '', '', '', '', '', '', '', '', '', nan, '', '', '', 'I2', '', '', '', '', '', '', '', '', '', '', '', '', '', 'D3', '', '', '', '', nan, 'I1', '', '', '', '', '', '', '', '', '', '', '', '', '', '', '', '', '', 'I1', 'D3', '', '', '', '', '', '', '', '', '', '', nan, nan, nan, '', '', '', '', '', '', '', '', '', '', '', '', '', '', '', '', '', '', '', '', '', '', nan, nan, '', nan, nan, '', '', '', '', '', nan, '', '', '', '', '', '', '', '', '', '', '', '', '', '', '', '', '', '', '', '', '', '', '', '', '', '', '', '', '', '', '', '', '', '', '', '', '', '', '', '', '', '', '', '', '', '', '', '', '', '', '', '', '', '', nan, '', '', '', '', '', '', '', '', '', '', '', 'I1', '', 'I3', '', '', '', '', '', '', 'I2', nan, '', '', '', '', 'I1', 'I2', 'I1', nan, '', '', '', 'I1', '', '', '', 'D1', 'D2', 'D3', 'I1', 'I2', 'I3', '', '', '', '', '', '', '', '', '', 'I1', '', '', '', '', '', '', '', '', '', '', nan, nan, nan, nan, nan, nan, '', '', '', '', '', '', '', '', '', 'D2', '', '', nan, nan, '', nan, nan, '', '', '', '', '', '', '', '', '', '', '', '', '', '', '', '', '', '', '', '', '', '', '', '', '', '', '', '', '', '', '', 'D2', 'I1', 'I2', 'I3', nan, '', '', '', '', '', '', '', '', '', '', '', '', '', nan, '', '', 'D1', 'D2', 'I1', 'I2', 'I3', nan, '', '', '', '', '', '', '', '', '', '', '', '', '', '', '', '', '', '', '', '', '', '', '', '', '', '', '', 'I2', '', 'I2', '', '', '', '', '', '', '', '', 'I1', '', '', '', '', 'I1', '', '', '', nan, '', '', '', '', 'I1', '', '', '', '', '', '', '', '', '', '', '', '', '', '', '', '', nan, nan, '', '', '', '', '', '', '', '', '', '', '', '', '', '', nan, '', '', '', '', '', '', '', '', '', '', '', '', '', '', '', '', '', nan, 'D3', '', 'D2', 'I2', 'I3', '', '', '', nan, nan, '', '', '', '', '', nan, nan, '', '', '', '', '', '', '', '', '', '', '', '', nan, '', '', '', '', '', '', '', '', '', '', '', '', '', '', nan, '', '', '', '', '', '', '', '', 'D1', '', '', '', '', '', nan, '', '', nan, '', '', '', '', '', '', '', '', nan, '', '', 'I1', '', '', '', '', '', '', '', '', 'D1', 'D1', 'D1', 'D1', 'D1', 'D1', 'D1', 'D2', 'D2', 'D2', 'D2', 'D2', 'D2', 'D2', 'D3', 'D3', 'D3', 'D3', 'D3', 'D3', 'D3', 'I1', 'I1', 'I1', 'I1', 'I1', 'I1', 'I1', 'I2', 'I2', 'I2', 'I2', 'I2', 'I2', 'I2', 'I3', 'I3', 'I3', 'I3', 'I3', '', 'I3', '', '', '', '', '', '', '', '', '', '', '', '', 'I3', nan, nan, '', '', '', '', '', 'I3', '', '', 'I3', '', nan, nan, '', '', '', '', '', 'I2', '', '', '', '', '', 'I2', '', '', '', '', '', nan, '', '', '', '', '', '', '', '', 'I2', '', '', '', 'I2', '', '', '', '', '', '', '', '', '', '', '', '', '', '', '', '', '', '', '', '', '', '', '', '', '', '', '', '', '', '', '', '', '', '', '', 'I1', 'I1', 'I2', 'I2', '', '', '', '', '', 'D3', '', '', '', '', '', '', '', '', '', '', nan, '', '', '', '', nan, '', '', '', '', '', '', '', '', '', '', '', '', '', '', '', 'I2', '', 'I2', 'I1', '', nan, '', '', '', '', '', '', '', '', nan, '', '', '', '', '', '', '', '', '', '', '', '', '', '', '', '', '', '', '', 'I1', 'D3', 'D3', '', '', '', nan, nan, '', nan, '', '', '', '', '', '', '', '', '', '', '', '', '', '', '', '', '', '', '', '', '', '', '', '', '', '', '', '', '', nan, '', '', '', '', '', '', '', '', '', '', '', '', '', '', nan, nan, nan, '', '', '', '', '', '', 'I2', 'I2', '', '', '', '', '', '', '', '', '', '', '', '', nan, '', '', '', '', '', '', '', '', '', '', '', '', '', '', '', '', '', '', '', '', '', '', '', '', '', '', nan, '', '', '', '', '', '', '', '', '', '', '', '', nan, nan, '', '', '', '', '', '', '', '', '', '', '', nan, '', '', '', '', '', '', '', '', '', nan, '', '', '', '', '', '', '', '', nan, '', '', '', '', '', '', '', '', '', 'D3', '', '', '', '', '', '', '', '', '', '', '', '', '', '', '', '', '', '', '', '', '', '', '', '', '', '', 'I2', 'I2', 'I2', 'I2', 'I2', 'I2', 'I3', 'I3', 'I3', 'I3', 'I3', 'I3', 'I3', 'I3', '', nan, nan, nan, '', '', '', '', '', '', '', 'D1', 'D1', 'D1', 'D1', 'D1', 'D1', 'D1', 'D1', 'D2', nan, nan, '', '', '', '', '', '', '', '', '', '', '', nan, nan, '', '', '', '', '', '', nan, '', '', '', '', nan, '', '', '', '', '', '', '', '', '', '', '', '', '', '', '', '', '', '', '', '', nan, '', '', 'D2', 'I1', 'I2', '', '', '', '', '', '', '', '', '', '', '', '', '', '', '', '', nan, '', nan, '', '', '', '', '', '', '', '', '', '', '', '', '', '', '', '', '', '', '', '', nan, nan, '', '', '', '', '', '', '', '', '', nan, 'D1', 'D1', 'D1', 'D1', 'D1', 'D1', 'D2', 'D2', 'D2', 'D2', 'D2', 'D2', 'D2', 'D3', 'D3', 'D3', 'D3', 'D3', 'D3', 'D3', 'I1', 'I1', 'I1', 'I1', 'I1', 'I1', 'I1', 'I2', 'I2', 'I2', 'I2', 'I2', 'I2', 'I2', 'I3', 'I3', 'I3', nan, '', '', '', 'D1', 'D1', nan, '', nan, '', '', 'D1', 'D1', 'D1', 'D1', 'I3', 'I3', 'I3', 'I3', 'D1', 'D1', 'D1', 'D2', 'D2', 'D2', 'D2', 'D2', 'D3', 'D3', 'D3', 'D3', 'I1', 'I1', 'I1', 'D1', 'I1', 'I1', 'D1', 'D1', 'D1', 'D2', 'D2', 'D2', 'D2', 'D2', 'D2', nan, 'I2', 'I2', 'D2', nan, '', '', '', '', '', nan, '', '', 'I3', 'D2', 'D3', 'D3', 'D3', '', '', 'I2', 'I2', 'I2', 'I3', 'I3', 'I3', 'I3', 'I3', nan, 'D3', 'D3', 'D3', 'D3', 'D3', 'I1', 'I1', 'I1', 'I1', 'I1', 'I1', 'I1', '', '', '', '', '', nan, nan, '', '', 'I1', 'I2', 'I2', 'I2', 'I2', 'I2', 'I2', 'I2', 'I2', 'I3', 'I3', 'I3', 'I3', 'I3', 'I3', 'I3', 'I3', 'D2', '', '', '', '', '', '', '', '', '', nan, nan, '', 'D1', 'D2', 'I1', 'I2', 'I3', nan, nan, '', '', '', 'D1', 'D1', 'D1', 'D1', 'D1', 'D1', 'D1', 'D1', 'D2', '', '', '', 'D2', 'D2', 'D2', 'D2', 'D2', 'D2', 'D2', 'D3', 'D3', 'D3', 'D3', 'D3', 'D3', 'D3', 'D3', 'I1', 'I1', 'I1', 'I1', 'I1', 'I1', 'I1', 'I1', 'I2', 'I2', 'I2', 'I2', 'I2', 'I2', 'I2', 'I2', 'I3', 'I3', 'I3', 'I3', 'I3', 'I3', 'I3', 'I3', '', '', 'I1', '', '', '', '', '', '', '', '', '', '', '', '', '', '', '', '', '', '', '', '', nan, '', '', '', '', nan, '', '', '', '', '', '', '', '', '', nan, 'I2', 'I1', 'I3', '', '', '', '', '', nan, '', '', '', '', '', '', '', '', '', 'I3', '', '', '', '', '', '', '', '', '', '', 'D1', '', '', '', '', '', '', '', 'I2', 'I1', '', '', nan, '', '', '', nan, nan, '', '', '', '', '', '', '', '', '', '', '', '', '', '', '', '', '', '', nan, 'D1', nan, '', nan, '', '', '', '', '', '', '', '', '', '', 'I3', 'I1', 'I1', '', '', '', '', '', '', '', 'D3', '', 'D3', 'I1', 'I2', '', nan, '', '', '', '', '', nan, '', '', nan, '', nan, '', '', '', '', '', '', '', '', '', '', '', '', '', '', '', nan, '', '', '', '', '', '', '', '', 'D2', nan, '', '', '', '', '', '', '', '', '', '', '', '', '', '', '', '', '', '', '', '', nan, nan, '', '', '', '', '', '', '', '', '', '', '', '', '', '', '', '', 'I2', '', '', '', '', 'I2', 'I1', 'I1', nan, '', 'I2', '', '', '', '', '', '', '', '', '', '', '', '', '', nan, '', '', '', '', '', '', '', '', '', '', '', '', '', '', '', nan, 'I2', '', nan, '', '', '', '', '', '', '', '', '', '', '', 'D1', nan, '', '', '', '', 'D2', 'D3', 'I1', '', '', '', '', '', '', nan, '', nan, '', '', '', '', '', '', nan, nan, '', '', '', '', '', 'D1', 'D2', 'I1', 'I2', 'I3', 'I1', 'I1', '', '', '', '', '', '', '', '', '', '', '', '', '', '', nan, 'I1', 'I2', nan, '', '', '', 'I1', '', '', '', '', '', '', '', '', '', '', '', '', '', '', '', 'I2', '', '', '', 'I2', '', '', '', nan, '', '', '', '', '', '', '', '', '', '', '', nan, '', nan, nan, '', '', '', '', '', '', '', '', '', '', '', '', '', '', 'D1', '', '', '', '', 'D1', '', '', nan, nan, nan, '', '', '', '', '', '', '', '', '', '', '', '', '', '', '', nan, 'I1', '', '', '', nan, nan, nan, nan, '', '', '', '', '', nan, nan, '', '', '', '', '', '', 'D2', '', '', '', 'D2', 'I1', 'I2', '', '', '', '', '', '', nan, '', nan, nan, nan, '', '', '', '', '', '', '', '', nan, nan, '', '', '', '', '', '', 'I1', 'D1', 'D2', 'I1', 'I2', '', '', '', '', '', '', '', '', '', 'I3', '', '', '', '', '', '', '', '', '', '', '', '', '', nan, '', '', '', '', '', '', '', '', '', nan, '', '', nan, '', '', '', '', '', '', '', '', '', '', '', '', '', '', nan, '', '', nan, '', '', '', '', '', '', 'I2', '', nan, 'I1', '', '', nan, '', '', '', '', '', '', '', '', '', '', '', nan, nan, nan, '', '', '', 'D2', 'I1', 'I2', '', '', '', '', 'I1', 'D2', 'I1', 'I3', 'I2', nan, '', '', '', '', '', nan, '', 'D1', 'I1', nan, nan, '', '', '', '', 'I2', '', '', '', '', '', '', nan, '', '', nan, '', '', '', '', '', '', '', '', '', '', '', nan, '', '', nan, '', '', '', '', '', '', '', '', '', '', '', '', '', '', '', '', '', '', '', '', '', '', '', '', '', '', 'D2', '', '', '', '', '', '', '', nan, nan, 'I3', 'I1', '', '', 'D1', 'D2', 'D3', 'I1', '', '', '', '', nan, '', nan, '', '', '', '', '', '', '', '', '', '', '', 'I2', 'I1', '', '', '', '', 'D2', 'I3', '', 'D3', 'I1', 'I2', nan, 'I3', '', 'I3', 'I1', 'I3', 'I2', 'D2', '', '', '', '', '', '', '', '', '', '', '', nan, nan, '', '', '', '', '', '', '', '', '', '', '', '', '', '', '', '', '', '', '', '', '', '', '', '', '', '', '', '', '', '', '', '', '', '', '', '', '', '', '', '', nan, nan, '', '', '', '', 'D1', '', '', '', 'D2', 'I1', 'I2', '', '', '', 'D2', '', '', '', '', '', '', '', '', '', '', '', '', '', '', '', '', '', '', '', '', '', '', '', '', nan, '', '', '', '', '', '', '', '', '', '', '', '', '', '', '', '', '', '', '', '', '', '', '', '', '', '', '', '', '', '', '', '', '', '', nan, nan, 'I2', '', '', '', '', '', '', '', '', '', '', '', '', '', '', '', '', '', '', '', '', '', '', '', '', '', '', nan, '', 'I2', 'I1', '', '', '', '', '', '', '', '', '', '', '', '', '', '', '', nan, '', '', '', '', '', '', '', '', '', '', '', '', '', '', '', '', '', '', '', '', '', '', '', nan, 'I1', '', '', '', '', '', '', '', '', '', '', '', '', '', '', '', '', '', '', '', '', '', '', 'D3', 'I1', 'I2', 'I1', nan, nan, '', '', '', '', '', '', '', '', '', '', nan, '', '', '', nan, '', '', '', '', '', '', '', '', '', '', '', '', '', '', nan, 'I1', '', '', '', '', '', '', '', nan, nan, '', '', '', 'D1', 'D2', 'D3', 'I1', 'I2', 'I3', '', '', '', nan, 'I1', '', '', '', '', '', '', '', '', '', '', '', '', '', '', 'D2', 'I1', 'I2', '', '', '', '', '', '', '', '', '', '', '', '', nan, nan, nan, '', '', '', '', '', '', '', '', '', '', '', 'I1', '', '', '', '', 'D1', 'D1', 'D1', 'D2', 'D2', nan, nan, nan, nan, 'D3', 'D3', '', '', '', '', '', '', 'I1', 'I1', '', '', '', nan, 'D1', 'D1', 'D1', 'I2', 'I2', 'I2', 'D1', 'D1', 'D1', 'D1', 'D1', 'D2', 'D2', 'D2', 'I3', 'I3', 'I3', 'I3', 'D2', 'D2', 'D2', 'D2', 'D2', 'D3', 'D3', 'D3', 'D3', 'D3', 'D3', 'D3', 'D3', 'I1', 'I1', 'I1', 'I1', 'I1', 'I1', 'I1', 'I1', 'I2', '', 'I2', 'I2', 'I2', 'I2', 'I2', 'I2', 'I2', 'I3', '', 'I3', 'I3', 'I3', 'I3', 'I3', 'I1', 'I3', 'I3', '', '', '', 'I2', '', '', '', '', '', '', '', '', '', '', '', '', '', '', '', '', nan, nan, nan, nan, '', '', '', '', '', '', '', '', '', '', '', '', '', '', '', '', '', '', '', '', 'D2', '', '', '', '', '', '', 'I2', '', '', '', nan, '', '', '', '', '', '', '', '', '', '', nan, '', '', nan, '', '', '', '', '', '', '', '', '', '', '', 'I2', 'D1', 'D2', 'I2', '', nan, '', '', '', nan, '', 'D1', 'D2', 'D3', 'I1', 'I2', 'I3', '', '', '', '', '', '', '', '', '', '', '', '', '', '', '', '', '', nan, '', '', 'D2', nan, nan, '', '', '', '', '', '', '', '', '', '', nan, '', '', nan, '', '', '', '', '', '', '', '', '', '', '', '', '', '', '', '', '', '', '', '', '', '', '', '', '', '', '', '', '', '', '', '', '', '', '', '', '', '', '', '', '', 'D3', '', '', '', '', 'D3', '', '', '', '', '', '', '', nan, nan, nan, '', '', '', '', nan, '', '', '', '', '', '', '', '', '', '', '', '', '', '', 'I3', 'I1', 'I2', 'I3', 'D1', 'D2', 'D3', '', '', nan, nan, '', '', '', '', '', '', nan, '', '', '', '', '', '', '', '', '', '', '', '', '', '', '', '', '', '', '', '', '', '', '', nan, '', '', '', '', '', '', '', '', '', '', '', '', '', '', '', '', '', nan, 'D1', 'D3', '', '', '', 'I2', 'I3', 'I1', 'D2', '', '', '', '', '', '', '', '', nan, '', '', '', '', '', '', '', '', '', '', nan, '', '', '', '', '', nan, '', '', '', nan, nan, '', '', '', '', '', '', '', '', '', '', '', '', '', '', '', nan, '', '', nan, '', '', nan, '', '', '', '', '', nan, '', '', '', '', '', '', '', '', '', '', '', '', '', '', '', '', '', '', '', '', '', '', nan, nan, nan, nan, nan, '', 'I2', 'I2', '', '', '', 'I2', 'I2', '', '', '', nan, nan, 'I2', 'I2', '', '', nan, 'I2', 'I2', '', '', nan, nan, 'I2', 'I2', '', nan, nan, '', nan, nan, nan, nan, nan, 'I2', 'I2', '', '', 'I2', 'I2', '', '', nan, nan, nan, nan, 'I2', 'I2', '', '', nan, nan, 'I2', 'I2', '', '', nan, nan, 'I2', 'I2', '', '', nan, nan, nan, nan, nan, '', '', '', '', 'I1', nan, '', '', '', '', '', '', nan, '', '', '', '', 'D2', 'I3', 'I3', 'I1', 'I1', 'I2', 'I2', nan, '', '', '', '', '', nan, 'I3', 'I2', '', '', '', '', '', '', nan, '', '', '', '', '', '', nan, '', '', '', '', '', '', '', '', '', '', '', '', '', '', nan, '', '', '', '', '', '', '', 'D1', '', nan, '', 'I2', 'I2', '', '', '', '', '', '', '', '', nan, '', '', '', nan, '', '', '', '', nan, '', '', '', '', '', '', '', '', '', '', '', '', '', 'I2', 'I2', 'I1', 'I1', nan, '', '', 'I1', 'I1', '', '', '', '', '', '', '', '', '', '', nan, '', '', nan, '', '', '', '', '', '', '', '', '', '', '', nan, '', '', '', '', '', '', '', '', '', '', '', '', '', '', '', '', '', '', '', nan, '', '', '', '', '', '', '', '', '', '', '', '', '', '', 'I2', 'I2', '', nan, 'D1', '', '', '', '', '', '', '', nan, nan, '', '', '', '', '', '', '', '', '', '', 'D2', 'I2', '', 'D3', '', '', '', '', '', '', '', '', '', '', '', '', '', nan, '', 'I1', 'I1', '', '', '', '', '', '', '', '', '', '', '', '', '', '', '', '', '', nan, nan, '', '', '', '', '', '', '', '', '', '', '', '', '', '', '', '', '', '', '', '', '', '', '', '', nan, nan, '', '', '', '', '', '', '', '', '', '', '', '', nan, nan, 'I3', 'I2', 'I1', 'D1', 'D2', 'D3', 'I3', 'I2', 'I1', 'D1', 'D2', 'D3', 'D1', 'D2', 'D3', 'I3', 'I1', 'I2', 'I3', 'I2', 'I1', 'D1', 'D3', 'D2', 'D1', 'D2', 'D3', 'I3', 'I1', 'I2', 'D1', 'D2', 'D3', 'I3', 'I2', 'I1', 'D1', 'D2', 'D3', 'I3', 'I2', 'I1', 'I3', 'I1', 'I2', 'D1', 'D2', 'D3', '', '', '', '', 'D1', 'D1', '', nan, nan, '', '', '', '', '', '', '', '', '', '', '', nan, '', '', '', '', '', '', '', nan, nan, '', '', '', '', '', '', '', '', '', 'I2', 'I2', 'I2', '', '', '', '', '', '', '', '', '', '', '', nan, '', '', nan, '', '', '', '', '', '', '', 'I1', 'I1', nan, '', '', 'D1', 'I2', 'I2', '', '', '', '', '', nan, '', '', nan, '', '', '', '', '', '', '', '', '', '', '', '', '', '', '', '', '', '', '', '', '', '', '', 'D3', 'I2', 'I3', 'I1', '', '', '', '', '', '', nan, 'D3', '', '', '', '', '', '', 'I2', 'I2', 'I1', 'I1', '', '', '', '', '', nan, nan, '', '', '', '', '', '', '', '', '', '', '', '', '', '', nan, '', '', '', nan, nan, '', '', '', '', '', nan, nan, '', '', '', '', '', '', '', nan, '', '', nan, nan, '', '', '', '', '', nan, '', nan, '', '', '', '', '', '', '', '', 'I3', '', '', '', '', '', '', '', '', '', '', '', 'I1', '', '', 'I2', 'I2', nan, '', '', '', '', '', '', '', '', '', '', '', '', nan, nan, '', '', '', '', '', '', nan, nan, '', nan, '', nan, '', '', '', '', '', '', nan, '', '', '', '', '', '', '', 'I2', 'D2', 'D3', 'D3', 'D3', '', 'I1', '', '', '', '', '', '', '', '', '', '', '', '', '', 'D1', '', '', '', '', '', 'I2', 'I2', 'I1', 'I1', '', '', '', '', '', '', '', 'I1', 'I1', '', '', '', '', '', '', '', '', '', '', '', 'I2', '', nan, '', '', '', '', '', '', '', '', '', '', '', '', '', '', '', '', '', '', '', '', '', '', '', '', '', '', '', '', '', '', 'I3', 'I2', 'I1', 'D3', 'D2', 'D1', '', '', '', '', '', '', '', '', '', nan, '', '', '', '', '', '', '', '', '', '', '', '', '', '', '', nan, '', '', '', '', '', '', '', '', '', 'D2', '', '', '', '', '', '', '', '', '', '', '', '', '', '', '', '', '', '', '', '', '', '', '', '', '', '', '', '', '', nan, nan, '', '', '', '', '', '', '', '', '', '', '', '', '', '', '', '', '', '', '', '', '', '', '', '', 'D2', '', '', nan, 'D1', '', nan, nan, '', '', '', '', '', '', '', '', '', '', '', '', '', '', '', '', '', '', '', nan, nan, '', '', '', '', '', '', '', '', '', '', '', '', '', '', '', '', 'I1', '', '', '', '', '', '', '', '', '', '', '', '', '', '', '', '', '', '', '', '', '', '', '', '', '', '', '', '', '', '', '', '', nan, '', '', '', '', '', '', '', 'D1', '', '', '', '', '', '', '', '', '', '', '', '', '', '', '', '', nan, '', '', '', 'D1', '', nan, '', '', '', '', '', '', nan, '', '', '', '', '', '', '', '', '', '', 'I1', 'D1', '', '', nan, '', '', '', '', '', '', '', '', '', '', '', '', '', '', '', '', '', 'I2', 'I2', '', '', '', '', '', '', '', '', 'I1', '', '', '', nan, '', nan, '', '', '', '', '', '', '', '', '', 'I1', 'I2', 'D2', '', 'I3', '', '', '', '', '', '', '', '', '', '', '', '', '', '', 'D1', '', 'I3', 'I2', 'I1', nan, '', '', '', '', '', '', '', '', '', '', '', '', 'I1', 'I1', '', '', '', '', '', '', '', '', '', nan, 'D3', '', '', '', '', '', '', '', '', '', '', '', '', '', '', '', '', '', '', '', '', '', '', '', '', '', '', '', '', nan, '', '', '', '', '', '', nan, '', '', '', '', '', '', '', nan, '', '', '', '', '', '', '', '', '', '', '', '', '', '', '', '', '', '', '', '', '', '', '', nan, nan, '', '', '', '', '', '', '', '', '', '', '', '', '', '', '', '', '', '', '', 'I1', 'I1', 'D1', '', '', 'I2', 'I2', '', '', '', '', '', '', '', '', '', nan, '', '', '', '', '', '', '', '', '', '', '', '', '', '', nan, '', '', '', '', '', '', nan, '', 'I3', '', '', '', 'I2', '', '', '', '', '', '', '', 'I2', 'D2', '', '', nan, '', 'D1', nan, '', 'I3', 'I1', nan, '', '', 'I3', 'I2', '', nan, '', '', nan, '', '', '', nan, '', '', '', '', '', '', '', '', '', '', 'I1', 'I1', '', '', '', '', '', '', '', '', '', '', nan, nan, nan, '', '', 'I2', 'I1', 'I1', '', '', '', '', '', '', '', '', '', '', '', '', '', '', '', nan, '', '', '', '', '', '', '', '', '', '', '', '', '', '', nan, '', '', nan, nan, '', nan, '', '', '', '', '', '', '', '', '', '', '', '', '', '', '', '', '', '', '', '', nan, '', '', '', '', '', '', '', '', '', '', '', '', '', '', '', 'I2', 'I2', '', '', '', '', '', nan, '', '', '', '', '', nan, '', '', '', '', '', '', '', '', 'I2', '', '', 'I1', '', '', 'I3', 'I1', '', 'D2', '', '', nan, '', '', '', '', '', '', '', '', '', nan, '', '', '', '', '', '', '', '', '', nan, '', '', '', '', 'I2', nan, '', '', '', '', '', '', '', '', '', 'D2', 'D1', 'I3', nan, nan, '', '', '', '', '', '', '', '', '', nan, '', '', '', '', '', '', '', '', '', '', 'I1', 'I1', '', nan, '', '', '', '', '', '', '', '', '', '', '', '', '', '', '', nan, '', '', '', '', '', '', '', '', '', '', '', nan, nan, '', '', '', '', '', '', '', '', nan, '', '', '', '', '', '', '', '', '', '', '', '', '', nan, '', '', '', '', '', '', '', '', '', '', '', '', '', 'D1', 'D1', nan, nan, nan, '', '', '', nan, '', '', '', '', '', '', '', '', '', '', 'D1', '', 'I2', 'I2', '', '', '', '', '', '', '', '', '', '', '', nan, '', '', '', '', nan, '', '', '', '', '', nan, '', 'I2', '', 'I3', '', '', 'I3', 'I1', '', '', '', 'D2', '', '', '', '', 'I1', '', '', 'D1', nan, '', nan, '', '', 'I2', '', '', 'I1', '', 'I3', '', nan, '', '', nan, nan, '', '', '', '', '', nan, '', '', '', '', '', '', '', '', 'I2', 'I2', 'I1', 'I1', '', nan, '', '', '', '', '', '', '', '', '', '', '', '', '', '', '', '', '', '', '', '', '', nan, nan, nan, '', '', '', nan, nan, nan, '', '', nan, nan, '', nan, '', '', '', '', '', '', '', '', '', '', '', '', '', 'D3', 'D3', 'I1', 'I2', 'I3', '', nan, nan, '', '', '', '', '', 'I1', '', '', '', '', '', '', 'D2', '', 'D1', nan, '', '', 'I2', 'I2', '', '', '', '', '', '', '', '', '', '', '', '', '', '', '', '', '', nan, '', '', '', '', '', '', '', '', '', '', nan, '', 'I2', '', '', '', 'I3', 'I1', '', 'I1', '', '', '', '', '', '', '', '', '', '', '', 'I2', '', 'I1', 'D2', '', nan, '', nan, '', '', '', '', '', '', 'I3', 'I2', 'I1', '', nan, '', nan, '', '', '', '', '', '', '', '', '', '', '', '', '', 'D3', 'D2', 'I3', 'I2', 'I1', 'D1', '', '', '', '', '', '', '', '', '', nan, '', '', '', '', '', '', '', '', '', '', nan, '', '', '', '', '', '', '', '', '', 'D3', 'D3', 'D3', '', '', '', '', '', '', '', nan, '', '', '', '', nan, nan, 'I3', 'I2', 'I1', 'D1', 'D2', 'D3', '', '', '', '', '', '', '', '', '', '', '', '', '', '', '', '', '', '', '', 'I2', '', '', '', '', '', '', '', '', '', '', '', nan, '', '', '', '', '', '', '', '', '', '', '', '', '', '', '', '', '', '', '', '', '', '', '', '', '', '', '', '', '', '', '', '', '', '', '', '', '', '', '', '', '', nan, nan, '', '', '', '', '', '', '', '', '', '', '', '', '', '', '', '', nan, '', '', '', '', '', '', '', '', '', '', '', '', '', '', '', '', '', '', '', '', '', '', '', '', '', '', '', '', '', '', '', '', '', 'I1', '', '', '', '', '', 'I3', '', '', '', 'D3', '', '', '', '', '', '', '', '', '', '', '', '', '', '', '', '', '', '', '', nan, '', '', '', '', '', '', '', '', '', '', '', '', '', '', '', '', '', '', nan, '', '', '', '', '', '', '', nan, '', '', '', '', '', nan, nan, '', '', '', '', '', 'I3', '', '', '', '', '', '', '', '', '', '', nan, '', '', '', 'I1', '', '', '', '', '', '', '', nan, '', 'D1', '', '', 'I1', '', '', '', 'I2', 'I2', '', nan, '', '', '', '', '', '', '', '', '', '', '', '', '', '', '', '', '', '', '', nan, '', '', '', nan, '', '', '', '', '', '', '', '', '', '', '', 'I3', 'I2', 'I1', 'D1', '', '', '', nan, nan, nan, '', '', '', '', '', '', '', '', nan, '', '', nan, nan, '', '', '', '', 'D3', 'D3', '', '', '', '', '', '', '', '', '', '', '', '', '', '', '', '', '', '', nan, '', '', '', 'I2', 'I2', nan, nan, 'I1', 'I1', '', '', '', '', '', '', '', '', '', nan, '', '', '', '', '', '', '', '', '', '', '', '', '', '', '', '', '', '', '', '', '', nan, nan, '', '', '', '', '', '', nan, nan, '', '', '', '', '', '', '', '', '', '', '', '', '', '', '', '', '', '', '', '', nan, '', '', '', nan, '', nan, '', '', '', '', '', '', '', '', '', '', '', '', nan, 'I2', 'D2', nan, nan, nan, '', '', nan, 'D2', '', 'D1', 'I2', 'I2', '', '', '', '', '', '', nan, '', '', nan, '', '', '', '', '', '', '', '', '', nan, '', '', '', '', '', '', '', '', '', '', '', nan, '', '', '', nan, nan, nan, '', 'I3', 'I2', 'I1', 'D3', 'D2', 'D1', '', '', '', '', nan, '', '', nan, nan, '', nan, nan, nan, '', nan, '', '', '', '', nan, '', '', '', '', nan, nan, '', '', '', '', '', '', '', '', '', '', '', 'I1', 'I1', '', '', '', '', '', '', '', 'D1', '', '', '', '', '', nan, '', '', '', '', nan, '', '', '', 'I3', nan, '', nan, 'I3', 'I3', 'I3', nan, '', '', '', '', '', '', '', '', '', nan, '', '', '', '', '', '', nan, '', '', '', '', '', 'D2', 'I2', 'I2', '', '', 'D1', '', '', '', '', 'I2', 'I2', '', nan, '', '', '', '', nan, '', '', 'I1', nan, nan, nan, '', '', '', nan, nan, '', '', '', '', '', '', '', '', '', '', 'I2', '', '', nan, '', '', '', '', '', '', '', '', '', '', '', '', '', '', '', '', '', '', '', '', '', '', '', '', '', '', '', nan, 'I1', 'I1', '', '', '', '', '', '', '', '', 'I1', 'I1', '', '', '', '', '', '', '', '', '', nan, '', '', '', '', '', '', '', 'I2', 'I2', '', '', '', 'I3', '', 'I1', nan, '', nan, nan, nan, '', '', '', '', '', '', '', '', '', '', '', '', '', '', nan, '', '', '', '', '', '', '', '', '', '', '', '', '', '', '', '', '', '', '', '', '', '', '', '', 'D1', '', '', 'I2', 'I2', '', '', '', '', '', nan, nan, '', '', '', '', '', '', '', '', '', '', nan, 'I2', '', '', '', '', '', '', '', '', '', '', '', '', '', nan, '', '', 'D1', 'I3', 'I2', '', '', '', nan, '', '', nan, nan, nan, '', '', '', nan, nan, '', '', '', '', nan, '', '', '', '', '', '', '', '', '', 'I1', 'I1', '', '', 'D2', '', '', '', '', nan, '', '', '', '', '', '', '', nan, nan, '', '', '', '', '', nan, '', '', '', '', '', '', '', '', '', '', '', '', '', nan, '', '', '', '', '', '', '', '', '', '', '', '', '', '', '', '', '', '', '', '', '', '', '', '', '', '', '', '', '', '', '', nan, '', '', '', nan, '', '', '', '', '', '', 'D2', 'D2', '', '', '', '', '', '', '', '', 'D1', 'I1', '', 'I2', nan, '', 'I3', '', 'D2', '', '', nan, '', '', '', '', '', '', '', '', '', '', '', nan, '', '', '', '', '', '', '', '', '', '', '', '', '', '', '', '', '', '', nan, '', '', '', '', '', '', '', '', '', '', '', '', '', '', '', '', '', '', '', '', '', '', 'D2', '', '', 'I2', '', '', '', '', '', nan, '', nan, 'I1', 'I1', '', '', '', '', '', '', '', '', 'I1', 'I3', 'I2', 'D2', '', '', '', '', '', '', '', '', '', '', '', '', '', '', '', '', '', '', '', '', '', '', '', '', '', '', '', '', '', '', '', '', '', '', '', '', '', '', nan, '', '', '', '', '', '', '', '', '', '', nan, '', '', '', '', '', '', '', '', '', 'I3', 'I2', 'I2', '', '', '', '', nan, '', '', '', '', '', '', 'D1', '', '', '', '', 'I2', 'I3', '', '', '', '', '', '', '', nan, 'I3', '', '', '', nan, '', '', '', '', '', '', '', '', '', nan, '', '', '', '', '', '', '', '', '', nan, '', '', nan, nan, '', '', '', '', '', '', '', '', '', '', '', '', '', '', '', '', '', '', '', '', '', '', 'D1', '', '', '', 'I2', 'I2', '', nan, '', '', '', '', '', '', '', '', '', '', '', '', nan, '', '', '', '', '', '', 'D3', nan, '', '', nan, '', '', '', '', '', nan, 'D3', 'D2', '', 'D2', 'D2', 'I1', '', '', '', '', '', '', '', '', 'D2', 'I1', '', '', '', '', '', '', '', nan, '', '', '', nan, '', '', '', '', nan, '', '', '', '', '', '', nan, '', '', '', '', '', nan, '', '', '', '', '', '', '', '', '', '', '', '', '', '', '', '', '', '', '', '', '', '', '', nan, '', '', '', '', '', '', '', '', '', '', '', '', '', '', '', '', '', '', '', '', 'I1', '', 'I2', 'I2', '', '', '', '', '', '', '', '', '', '', nan, '', '', '', '', '', '', '', '', '', '', '', '', '', '', '', '', '', '', '', '', '', '', '', 'D1', 'I3', '', 'I2', '', '', '', nan, nan, '', '', '', 'I1', '', '', '', 'D2', '', '', '', '', '', '', '', '', '', '', '', '', '', '', '', '', '', '', 'I2', 'I2', 'I3', 'I3', '', '', '', '', '', '', '', '', '', '', '', '', '', '', '', '', nan, nan, nan, '', '', '', '', '', '', '', '', '', '', '', '', '', '', '', '', '', '', '', '', '', '', '', '', '', '', '', '', '', '', '', '', '', '', '', '', '', '', '', '', '', '', '', '', '', '', '', '', '', '', '', '', '', '', '', '', '', '', '', nan, '', '', '', '', '', '', '', '', '', '', '', '', '', '', '', nan, '', '', '', '', '', '', '', '', '', '', '', '', '', '', nan, '', nan, nan, '', '', '', '', 'I2', 'I2', 'I2', '', '', '', '', '', '', '', '', '', nan, '', '', '', '', '', '', '', '', nan, '', '', '', '', nan, '', '', 'D2', 'D3', '', '', '', 'I1', 'I2', '', '', '', 'I3', '', '', '', 'I1', 'D1', '', '', '', '', 'I2', '', '', '', '', '', '', '', '', '', '', nan, '', '', '', '', '', '', nan, '', '', nan, 'I2', 'I2', 'I1', 'I1', '', 'I1', '', '', '', '', '', '', '', '', '', nan, '', '', '', '', '', '', '', '', '', '', '', '', '', '', nan, '', nan, '', '', '', '', '', '', '', nan, '', '', '', '', '', '', '', '', '', '', '', nan, '', '', nan, '', '', '', '', nan, '', '', nan, '', '', '', '', '', '', '', '', '', '', '', nan, '', '', '', '', '', '', '', '', nan, '', '', '', '', '', '', '', '', '', 'I1', 'I2', '', '', '', '', '', '', '', 'D2', 'D2', '', 'D1', '', '', 'I2', 'I1', '', '', '', '', '', '', '', '', '', '', '', '', '', '', '', '', '', '', 'I1', 'I1', 'I2', '', '', '', '', '', '', nan, '', '', '', nan, '', '', '', '', '', '', '', '', '', nan, nan, nan, nan, 'D1', '', '', '', '', '', '', '', '', '', '', '', '', nan, '', '', '', '', '', '', '', '', '', '', '', '', '', '', '', '', '', nan, nan, nan, '', '', '', '', '', '', '', '', '', '', '', '', '', '', '', '', '', '', '', '', '', '', '', '', '', '', nan, '', '', '', '', nan, '', '', '', '', '', '', '', nan, nan, nan, nan, '', '', '', '', '', '', '', '', '', '', '', '', '', '', '', '', '', '', 'I1', 'I2', '', '', '', '', 'D2', '', '', 'I3', 'I2', '', '', '', '', '', '', '', '', '', '', nan, '', '', '', '', '', '', nan, '', '', '', nan, nan, '', nan, nan, 'I3', 'I1', 'I3', 'I1', '', '', nan, '', '', '', '', '', '', '', '', '', '', '', '', nan, 'I1', '', nan, '', '', '', '', '', '', '', '', '', '', '', nan, '', '', '', '', '', '', '', '', '', '', '', '', '', nan, '', '', nan, nan, '', '', '', 'D3', 'I2', 'I1', 'I3', 'D2', 'D1', '', '', 'I3', 'D3', 'D2', 'D1', '', 'I1', 'I2', 'I3', 'I1', 'D3', 'D2', '', 'D1', '', nan, '', '', 'I2', '', '', '', '', '', '', '', '', '', '', 'I1', 'I3', '', '', 'D1', '', 'D2', nan, nan, '', '', '', '', '', '', '', '', '', '', '', '', '', '', '', nan, '', '', '', '', '', '', '', '', '', '', '', '', '', '', nan, '', '', '', '', '', '', '', '', '', '', '', '', '', '', '', '', '', '', '', '', '', '', '', '', '', '', '', '', nan, '', '', nan, '', '', '', '', '', '', '', '', '', 'D2', '', '', 'D3', 'I1', '', 'I2', '', '', '', '', '', '', '', '', '', '', '', '', '', '', 'I3', 'I2', 'D1', '', 'I1', 'D2', '', nan, '', '', '', '', '', '', '', '', '', nan, '', '', '', nan, '', '', '', '', '', '', '', '', '', '', '', '', '', '', nan, '', '', '', '', '', '', '', '', '', '', '', '', '', '', '', '', nan, '', '', '', '', '', '', '', '', '', '', '', '', '', '', '', '', '', '', '', '', '', '', '', '', '', '', 'D1', '', '', '', nan, '', '', '', '', '', '', '', '', '', '', '', '', '', '', '', nan, '', '', '', '', nan, '', '', '', 'D1', nan, '', '', '', '', '', '', '', '', '', '', '', '', '', '', '', '', '', '', '', '', nan, 'I2', '', '', '', 'D3', nan, 'I1', '', '', '', nan, '', '', 'I1', '', '', 'I3', '', 'D1', '', nan, '', '', '', nan, '', nan, 'I2', '', '', '', '', '', '', nan, 'D3', '', '', '', '', '', '', '', 'I1', 'I1', '', '', '', '', '', '', '', '', '', '', '', '', '', '', '', '', nan, nan, '', '', '', '', '', '', nan, nan, '', '', '', '', '', '', '', '', '', '', '', '', '', '', '', '', '', '', '', '', nan, '', '', '', '', '', '', '', '', '', 'D1', 'I2', 'I2', '', '', '', '', '', '', nan, '', '', '', nan, 'D3', 'D3', 'D3', '', '', '', '', 'I1', nan, '', '', nan, '', '', '', '', '', nan, '', '', nan, '', '', '', '', '', '', '', 'I1', 'I2', '', nan, '', '', '', '', '', 'I2', '', nan, 'D1', '', 'D2', '', 'I1', '', '', '', '', '', '', '', '', '', '', nan, '', '', '', '', '', '', '', nan, nan, nan, '', '', '', '', 'D3', 'D2', 'D1', 'I3', 'I2', 'I1', '', '', '', '', '', '', '', '', '', '', '', '', nan, nan, '', '', '', '', '', '', '', '', '', '', '', '', '', '', '', '', '', '', '', nan, nan, '', nan, '', '', "/>
    <n v="1019"/>
    <s v="{'D.DT.BT': 261, 'D.DT.MT': 308, 'D.DT.HT': 0, 'D.CM.GBT': 2, 'D.CH.BA': 139, 'D.IS.BT': 17, 'D.CO.BT': 1, 'D.CM.CVS': 0, 'D.HS.CVS': 18, 'D.IS.MT': 11, 'D.A.MT': 67, 'D.DA.MT': 195}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s v="[Timestamp('2021-03-28 00:00:00'), Timestamp('2021-03-28 00:00:00'), Timestamp('2021-03-28 00:00:00'), Timestamp('2021-03-28 00:00:00'), Timestamp('2021-03-28 00:00:00'), Timestamp('2021-03-28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1 00:00:00'), Timestamp('2021-03-31 00:00:00'), Timestamp('2021-03-31 00:00:00'), Timestamp('2021-03-31 00:00:00'), Timestamp('2021-03-31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3-31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3-04 00:00:00'), Timestamp('2021-03-04 00:00:00'), Timestamp('2021-02-04 00:00:00'), Timestamp('2021-02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31 00:00:00'), Timestamp('2021-03-31 00:00:00'), Timestamp('2021-03-31 00:00:00'), Timestamp('2021-03-31 00:00:00'), Timestamp('2021-03-31 00:00:00'), Timestamp('2021-03-31 00:00:00'), Timestamp('2021-03-31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31 00:00:00'), Timestamp('2021-04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3-31 00:00:00'), Timestamp('2021-03-31 00:00:00'), Timestamp('2021-03-31 00:00:00'), Timestamp('2021-03-04 00:00:00'), Timestamp('2021-09-04 00:00:00'), Timestamp('2021-09-04 00:00:00'), Timestamp('2021-09-04 00:00:00'), Timestamp('2021-09-04 00:00:00'), Timestamp('2021-09-04 00:00:00'), Timestamp('2021-09-04 00:00:00'), Timestamp('2021-10-04 00:00:00'), Timestamp('2021-10-04 00:00:00'), Timestamp('2021-10-04 00:00:00'), Timestamp('2021-10-04 00:00:00'), Timestamp('2021-10-04 00:00:00'), Timestamp('2021-03-04 00:00:00'), Timestamp('2021-10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5 00:00:00'), Timestamp('2021-04-15 00:00:00'), Timestamp('2021-04-15 00:00:00'), Timestamp('2021-04-15 00:00:00'), Timestamp('2021-04-15 00:00:00'), Timestamp('2021-04-15 00:00:00'), Timestamp('2021-04-15 00:00:00'), Timestamp('2021-05-04 00:00:00'), Timestamp('2021-03-31 00:00:00'), Timestamp('2021-03-31 00:00:00'), Timestamp('2021-03-31 00:00:00'), Timestamp('2021-03-31 00:00:00'), Timestamp('2021-03-31 00:00:00'), Timestamp('2021-01-04 00:00:00'), Timestamp('2021-01-04 00:00:00'), Timestamp('2021-01-04 00:00:00'), Timestamp('2021-01-04 00:00:00'), Timestamp('2021-01-04 00:00:00'), Timestamp('2021-05-04 00:00:00'), Timestamp('2021-05-04 00:00:00'), Timestamp('2021-05-04 00:00:00'), Timestamp('2021-05-04 00:00:00'), Timestamp('2021-05-04 00:00:00'), Timestamp('2021-05-04 00:00:00'), Timestamp('2021-06-04 00:00:00'), Timestamp('2021-05-04 00:00:00'), Timestamp('2021-05-04 00:00:00'), Timestamp('2021-06-04 00:00:00'), Timestamp('2021-03-04 00:00:00'), Timestamp('2021-03-04 00:00:00'), Timestamp('2021-03-04 00:00:00'), Timestamp('2021-06-04 00:00:00'), Timestamp('2021-06-04 00:00:00'), Timestamp('2021-03-04 00:00:00'), Timestamp('2021-06-04 00:00:00'), Timestamp('2021-06-04 00:00:00'), Timestamp('2021-06-04 00:00:00'), Timestamp('2021-06-04 00:00:00'), Timestamp('2021-06-04 00:00:00'), Timestamp('2021-06-04 00:00:00'), Timestamp('2021-03-04 00:00:00'), Timestamp('2021-05-04 00:00:00'), Timestamp('2021-06-04 00:00:00'), Timestamp('2021-05-04 00:00:00'), Timestamp('2021-05-04 00:00:00'), Timestamp('2021-05-04 00:00:00'), Timestamp('2021-05-04 00:00:00'), Timestamp('2021-05-04 00:00:00'), Timestamp('2021-06-04 00:00:00'), Timestamp('2021-06-04 00:00:00'), Timestamp('2021-06-04 00:00:00'), Timestamp('2021-06-04 00:00:00'), Timestamp('2021-05-04 00:00:00'), Timestamp('2021-06-04 00:00:00'), Timestamp('2021-06-04 00:00:00'), Timestamp('2021-05-04 00:00:00'), Timestamp('2021-06-04 00:00:00'), Timestamp('2021-05-04 00:00:00'), Timestamp('2021-06-04 00:00:00'), Timestamp('2021-06-04 00:00:00'), Timestamp('2021-06-04 00:00:00'), Timestamp('2021-05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5-04 00:00:00'), Timestamp('2021-05-04 00:00:00'), Timestamp('2021-06-04 00:00:00'), Timestamp('2021-06-04 00:00:00'), Timestamp('2021-06-04 00:00:00'), Timestamp('2021-03-04 00:00:00'), Timestamp('2021-03-04 00:00:00'), Timestamp('2021-03-04 00:00:00'), Timestamp('2021-03-04 00:00:00'), Timestamp('2021-03-04 00:00:00'), Timestamp('2021-03-04 00:00:00'), Timestamp('2021-05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1-04 00:00:00'), Timestamp('2021-01-04 00:00:00'), Timestamp('2021-01-04 00:00:00'), Timestamp('2021-01-04 00:00:00'), Timestamp('2021-01-04 00:00:00'), Timestamp('2021-01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1-04 00:00:00'), Timestamp('2021-01-04 00:00:00'), Timestamp('2021-01-04 00:00:00'), Timestamp('2021-01-04 00:00:00'), Timestamp('2021-01-04 00:00:00'), Timestamp('2021-01-04 00:00:00'), Timestamp('2021-01-04 00:00:00'), Timestamp('2021-02-04 00:00:00'), Timestamp('2021-02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4-04 00:00:00'), Timestamp('2021-04-04 00:00:00'), Timestamp('2021-04-04 00:00:00'), Timestamp('2021-04-04 00:00:00'), Timestamp('2021-04-04 00:00:00'), Timestamp('2021-04-04 00:00:00'), Timestamp('2021-04-04 00:00:00'), Timestamp('2021-04-04 00:00:00'), Timestamp('2021-04-04 00:00:00'), Timestamp('2021-04-04 00:00:00'), Timestamp('2021-04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6-04 00:00:00'), Timestamp('2021-06-04 00:00:00'), Timestamp('2021-06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7-04 00:00:00'), Timestamp('2021-04-15 00:00:00'), Timestamp('2021-04-15 00:00:00'), Timestamp('2021-04-04 00:00:00'), Timestamp('2021-04-04 00:00:00'), Timestamp('2021-04-04 00:00:00'), Timestamp('2021-04-04 00:00:00'), Timestamp('2021-02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4-04 00:00:00'), Timestamp('2021-04-04 00:00:00'), Timestamp('2021-04-04 00:00:00'), Timestamp('2021-03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3-04 00:00:00'), Timestamp('2021-03-04 00:00:00'), Timestamp('2021-04-04 00:00:00'), Timestamp('2021-04-04 00:00:00'), Timestamp('2021-04-04 00:00:00'), Timestamp('2021-04-04 00:00:00'), Timestamp('2021-04-04 00:00:00'), Timestamp('2021-04-04 00:00:00'), Timestamp('2021-04-04 00:00:00'), Timestamp('2021-04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4-04 00:00:00'), Timestamp('2021-04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4-04 00:00:00'), Timestamp('2021-05-04 00:00:00'), Timestamp('2021-05-04 00:00:00'), Timestamp('2021-05-04 00:00:00'), Timestamp('2021-05-04 00:00:00'), Timestamp('2021-05-04 00:00:00'), Timestamp('2021-05-04 00:00:00'), Timestamp('2021-05-04 00:00:00'), Timestamp('2021-06-04 00:00:00'), Timestamp('2021-06-04 00:00:00'), Timestamp('2021-06-04 00:00:00'), Timestamp('2021-06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7-04 00:00:00'), Timestamp('2021-08-04 00:00:00'), Timestamp('2021-08-04 00:00:00'), Timestamp('2021-08-04 00:00:00'), Timestamp('2021-08-04 00:00:00'), Timestamp('2021-08-04 00:00:00'), Timestamp('2021-07-04 00:00:00'), Timestamp('2021-07-04 00:00:00'), Timestamp('2021-07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7-04 00:00:00'), Timestamp('2021-07-04 00:00:00'), Timestamp('2021-07-04 00:00:00'), Timestamp('2021-07-04 00:00:00'), Timestamp('2021-07-04 00:00:00'), Timestamp('2021-07-04 00:00:00'), Timestamp('2021-07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7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7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9-04 00:00:00'), Timestamp('2021-09-04 00:00:00'), Timestamp('2021-09-04 00:00:00'), Timestamp('2021-09-04 00:00:00'), Timestamp('2021-07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8-04 00:00:00'), Timestamp('2021-09-04 00:00:00'), Timestamp('2021-08-04 00:00:00'), Timestamp('2021-09-04 00:00:00'), Timestamp('2021-08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6-04 00:00:00'), Timestamp('2021-06-04 00:00:00'), Timestamp('2021-09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9-04 00:00:00'), Timestamp('2021-09-04 00:00:00'), Timestamp('2021-09-04 00:00:00'), Timestamp('2021-09-04 00:00:00'), Timestamp('2021-04-04 00:00:00'), Timestamp('2021-04-04 00:00:00'), Timestamp('2021-04-04 00:00:00'), Timestamp('2021-04-04 00:00:00'), Timestamp('2021-04-04 00:00:00'), Timestamp('2021-04-04 00:00:00'), Timestamp('2021-04-04 00:00:00'), Timestamp('2021-04-04 00:00:00'), Timestamp('2021-05-04 00:00:00'), Timestamp('2021-05-04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6 00:00:00'), Timestamp('2021-04-16 00:00:00'), Timestamp('2021-04-16 00:00:00'), Timestamp('2021-09-04 00:00:00'), Timestamp('2021-09-04 00:00:00'), Timestamp('2021-09-04 00:00:00'), Timestamp('2021-09-04 00:00:00'), Timestamp('2021-09-04 00"/>
  </r>
  <r>
    <n v="5000475600"/>
    <x v="55"/>
    <s v="SIST. CONTROL Y COMANDO NS93"/>
    <x v="43"/>
    <s v="['D.AE.AU', 'D.VA', 'D.PXI']"/>
    <s v="[70, 70, 70, 70, 70, 70, 70, 70, 70, 70, 70, 70, 70, 70, 70, 70, 70, 70, 70, 70, 70, 70, 70, 70, 70, 70, 70, 70, 70, 70, 70, 70, 70, 70, 70, 70, 70, 70, 70, 70, 70, 70, 70, 70, 70, 70, 70, 70, 70, 70, 70, 70, 70, 70, 70, 70, 70, 70, 70, 70, 70, 70, 83, 70, 70, 70, 70, 71, 71, 71, 71, 71, 71, 71, 71, 71, 71, 71, 71, 71, 71, 71, 71, 71, 71, 71, 71, 71, 71, 71, 71, 71, 71, 71, 71, 71, 71, 71, 71, 71, 71, 71, 71, 71, 71, 71, 71, 71, 71, 71, 71, 70, 72, 72, 72, 72, 72, 72, 72, 72, 72, 72, 72, 81, 81, 81, 77, 81, 81, 77, 81, 81, 81, 81, 77, 75, 75, 77, 77, 77, 77, 77, 77, 77, 77, 77, 77, 83, 83, 83, 83, 83, 83, 83, 83, 83, 83, 83, 83, 83, 77, 77, 77, 77, 77, 77, 77, 77, 77, 77, 77, 77, 77, 77, 75, 75, 75, 75, 75, 75, 75, 75, 70, 70, 70, 70, 70, 70, 70, 72, 72, 72, 72, 72, 72, 72, 72, 70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70, 70, 70, 77, 82, 82, 82, 82, 82, 82, 82, 82, 82, 82, 82, 77, 82, 82, 82, 82, 82, 82, 82, 82, 82, 82, 82, 82, 82, 82, 82, 82, 82, 82, 82, 82, 82, 82, 82, 82, 82, 82, 82, 82, 82, 82, 82, 82, 82, 82, 82, 82, 82, 82, 82, 82, 82, 82, 82, 82, 82, 82, 82, 75, 70, 70, 70, 70, 72, 70, 70, 70, 70, 70, 72, 72, 72, 72, 72, 72, 84, 77, 77, 84, 81, 81, 81, 74, 74, 81, 78, 78, 78, 78, 78, 78, 81, 81, 78, 81, 81, 81, 81, 81, 76, 76, 76, 76, 81, 78, 78, 81, 84, 77, 75, 75, 76, 77, 78, 78, 78, 78, 78, 78, 78, 78, 78, 78, 78, 78, 81, 81, 81, 81, 81, 81, 81, 81, 77, 77, 77, 77, 77, 78, 78, 78, 78, 78, 78, 81, 81, 81, 81, 83, 83, 83, 83, 83, 83, 83, 83, 83, 83, 83, 83, 83, 83, 83, 83, 84, 84, 84, 84, 76, 76, 76, 76, 76, 77, 75, 75, 75, 77, 77, 77, 77, 84, 84, 77, 77, 84, 84, 84, 84, 84, 84, 75, 75, 77, 77, 77, 84, 84, 84, 77, 84, 84, 84, 70, 70, 70, 70, 70, 70, 70, 83, 83, 72, 72, 72, 72, 72, 72, 72, 72, 72, 72, 72, 72, 72, 72, 72, 72, 72, 72, 72, 72, 72, 84, 75, 84, 75, 75, 75, 74, 74, 74, 75, 74, 75, 74, 75, 75, 75, 75, 75, 75, 75, 75, 81, 81, 81, 81, 81, 81, 81, 81, 77, 77, 77, 84, 74, 74, 74, 74, 74, 74, 74, 74, 74, 74, 74, 74, 74, 74, 77, 77, 77, 78, 78, 78, 78, 78, 78, 78, 78, 81, 81, 81, 81, 81, 81, 81, 81, 81, 82, 82, 81, 77, 77, 77, 83, 83, 83, 83, 83, 83, 83, 83, 83, 83, 77, 77, 77, 83, 84, 84, 84, 84, 84, 84, 84, 84, 78, 83, 83, 83, 83, 83, 83, 83, 83, 83, 83, 76, 76, 76, 76, 76, 76, 76, 76, 76, 76, 76, 76, 76, 76, 76, 76, 76, 76, 76, 76, 76, 76, 77, 78, 78, 78, 78, 78, 78, 78, 77, 77, 75, 75, 75, 75, 75, 75, 75, 75, 77, 75, 77, 77, 77, 84, 84, 84, 75, 84, 84, 84, 84, 84, 84, 84, 75, 75, 75, 77, 77, 77, 84, 84, 84, 84, 75, 75, 75, 83, 83, 83, 83, 83, 83, 83, 83, 83, 83, 83, 83, 72, 72, 72, 72, 72, 72, 72, 72, 72, 72, 72, 72, 72, 72, 72, 72, 72, 72, 72, 72, 84, 79, 75, 79, 75, 75, 79, 79, 79, 79, 79, 79, 79, 79, 79, 79, 79, 79, 79, 79, 79, 75, 75, 75, 84, 84, 77, 75, 75, 75, 84, 75, 77, 81, 81, 84, 84, 84, 84, 84, 74, 74, 74, 74, 74, 74, 75, 83, 83, 83, 83, 83, 83, 83, 83, 83, 83, 76, 76, 76, 76, 76, 76, 76, 76, 76, 78, 78, 78, 78, 78, 78, 78, 78, 81, 81, 81, 81, 81, 81, 81, 81, 81, 75, 75, 75, 75, 78, 78, 78, 78, 78, 78, 78, 78, 78, 77, 84, 75, 75, 84, 84, 84, 84, 84, 84, 84, 84, 84, 84, 75, 75, 75, 75, 75, 75, 77, 84, 75, 84, 75, 75, 75, 84, 75, 75, 75, 75, 75, 75, 72, 72, 72, 72, 72, 72, 72, 72, 72, 72, 72, 72, 72, 72, 72, 72, 84, 75, 75, 75, 77, 84, 84, 79, 79, 79, 79, 79, 75, 75, 79, 77, 79, 77, 79, 77, 75, 75, 75, 84, 84, 75, 75, 84, 84, 74, 83, 83, 76, 81, 81, 81, 81, 81, 81, 81, 81, 81, 81, 81, 81, 81, 77, 75, 75, 77, 77, 77, 75, 77, 78, 78, 82, 82, 82, 82, 82, 82, 82, 82, 82, 82, 82, 75, 78, 78, 78, 78, 83, 78, 74, 74, 74, 74, 74, 74, 76, 76, 76, 76, 76, 76, 77, 78, 78, 78, 78, 78, 78, 78, 78, 83, 83, 83, 83, 83, 83, 83, 83, 78, 78, 78, 75, 77, 84, 84, 84, 75, 77, 84, 84, 84, 75, 84, 75, 75, 75, 75, 75, 75, 75, 75, 75, 75, 75, 75, 75, 75, 75, 75, 77, 75, 84, 84, 84, 84, 84, 84, 84, 84, 84, 72, 72, 72, 72, 72, 77, 77, 79, 77, 77, 79, 77, 77, 79, 77, 79, 79, 79, 79, 77, 81, 81, 81, 81, 81, 81, 81, 81, 81, 81, 81, 81, 74, 74, 75, 76, 76, 76, 77, 76, 76, 76, 76, 76, 76, 76, 77, 74, 74, 76, 76, 76, 78, 74, 74, 77, 78, 78, 78, 78, 78, 78, 78, 78, 77, 77, 77, 77, 72, 77, 72, 72, 72, 72, 72, 77, 77, 77, 77, 84, 77, 84, 76, 77, 74, 74, 77, 74, 74, 74, 74, 84, 74, 84, 84, 74, 74, 74, 74, 74, 74, 77, 77, 77, 77, 77, 77, 77, 77, 77, 77, 77, 77, 77, 77, 77, 77, 77, 77, 77, 77, 77, 77, 77, 77, 77, 77, 77, 77, 77, 77, 77, 77, 77, 77, 77, 77, 77, 77, 77, 77, 77, 77, 77, 77, 77, 77, 84, 77, 72, 72, 72, 72, 72, 72, 72, 72, 72, 72, 72, 72, 77, 70, 70, 70, 70, 70, 70, 70, 77, 77, 77, 77, 77, 78, 78, 78, 78, 82, 74, 75, 76, 78, 78, 83, 83, 70, 70, 70, 70, 70, 71, 71, 71, 71, 79, 79, 78, 78, 78, 76, 81, 81, 81, 76, 75, 75, 77, 77, 77, 77, 77, 76, 76, 83, 83, 83, 76, 76, 76, 78, 78, 78, 78, 78, 78, 78, 78, 78, 78, 78, 78, 72, 72, 72, 72, 72, 72, 72, 72, 72, 74, 74, 74, 74, 74, 77, 77, 74, 74, 74, 74, 74, 74, 83, 83, 83, 81, 81, 74, 74, 81, 81, 81, 81, 81, 81, 79, 79, 77, 79, 79, 79, 79, 79, 79, 80, 77, 80, 80, 83, 83, 83, 83, 75, 77, 77, 77, 75, 77, 75, 75, 75, 77, 77, 75, 77, 77, 77, 75, 76, 76, 76, 76, 76, 76, 76, 76, 76, 76, 76, 76, 76, 76, 76, 76, 78, 78, 78, 78, 78, 78, 78, 78, 78, 78, 78, 78, 78, 72, 72, 72, 72, 72, 72, 72, 72, 72, 72, 72, 72, 72, 72, 77, 74, 74, 81, 77, 83, 83, 83, 83, 83, 83, 83, 83, 83, 80, 80, 80, 80, 80, 80, 80, 80, 79, 79, 79, 79, 79, 79, 80, 80, 80, 79, 80, 77, 80, 80, 76, 76, 76, 76, 76, 76, 76, 76, 80, 76, 76, 74, 75, 76, 76, 76, 76, 76, 76, 76, 76, 76, 78, 78, 78, 78, 78, 72, 72, 72, 72, 72, 72, 78, 78, 78, 72, 72, 72, 72, 72, 72, 80, 74, 80, 83, 83, 77, 75, 75, 77, 77, 77, 77, 70, 70, 70, 70, 70, 70, 70, 70, 70, 70, 70, 70, 70, 70, 71, 71, 71, 71, 71, 71, 71, 71, 71, 71, 71, 71, 71, 71, 71, 71, 71, 71, 71, 71, 71, 71, 71, 71, 71, 71, 71, 71, 71, 71, 71, 71, 71, 71, 80, 80, 80, 80, 80, 80, 80, 80, 80, 80, 79, 79, 79, 79, 79, 79, 79, 79, 79, 79, 79, 80, 72, 72, 72, 72, 72, 76, 76, 76, 76, 76, 76, 76, 76, 76, 80, 78, 78, 78, 76, 78, 82, 82, 82, 82, 82, 82, 82, 82, 82, 82, 82, 82, 82, 82, 82, 82, 82, 82, 82, 82, 78, 78, 78, 78, 78, 78, 78, 78, 80, 74, 74, 74, 74, 74, 80, 80, 71, 71, 71, 71, 71, 71, 71, 71, 71, 71, 80, 80, 80, 80, 80, 80, 80, 80, 80, 80, 80, 80, 80, 80, 80, 81, 81, 81, 81, 81, 81, 81, 81, 81, 81, 81, 81, 81, 81, 81, 81, 81, 81, 81, 81, 81, 81, 81, 81, 81, 81, 81, 81, 81, 81, 81, 81, 81, 81, 81, 81, 81, 81, 83, 83, 83, 83, 83, 83, 79, 79, 79, 79, 79, 79, 79, 79, 79, 81, 81, 81, 81, 83, 83, 83, 83, 83, 83, 83, 83, 83, 83, 83, 83, 83, 83, 83, 79, 83, 83, 79, 79, 79, 79, 79, 79, 79, 79, 79, 80, 83, 83, 79, 72, 72, 72, 72, 72, 72, 72, 72, 72, 72, 79, 79, 79, 79, 80, 80, 83, 83, 83, 83, 83, 83, 83, 83, 83, 79, 79, 79, 79, 79, 79, 79, 79, 79, 79, 79, 79, 76, 76, 76, 76, 76, 76, 76, 76, 76, 79, 79, 79, 79, 79, 79, 79, 79, 79, 79, 79, 79, 79, 79, 79, 79, 79, 79, 79, 79, 82, 82, 82, 82, 82, 82, 82, 82, 82, 82, 82, 82, 82, 82, 82, 78, 78, 78, 78, 78, 78, 78, 78, 78, 78, 78, 78, 78, 78, 76, 76, 76, 78, 78, 78, 78, 78, 78, 78, 78, 78, 78, 78, 78, 78, 78, 78, 78, 78, 78, 78, 78, 78, 78, 78, 78, 78, 78, 78, 78, 78, 78, 78, 78, 78, 78, 78, 78, 78, 78, 78, 78, 78, 78, 78, 78, 80, 74, 80, 80, 80, 80, 80, 80, 80, 80, 80, 80, 80, 80, 80, 80, 80, 80, 80, 74, 80, 80, 84, 72, 72, 72, 81, 81, 72, 72, 72, 72, 72, 72, 84, 84, 84, 72, 72, 72, 72, 80, 83, 83, 83, 83, 83, 83, 83, 83, 83, 83, 83, 83, 83, 76, 76, 76, 76, 76, 76, 76, 76, 76, 76, 78, 78, 78, 78, 78, 80, 84, 84, 74, 74, 74, 80, 84, 84, 84, 84, 84, 80, 80, 84, 80, 84, 84, 80, 80, 84, 84, 84, 84, 80, 80, 72, 72, 72, 72, 72, 81, 80, 80, 81, 81, 81, 81, 81, 81, 81, 81, 81, 81, 84, 84, 84, 80, 81, 81, 81, 81, 81, 81, 81, 81, 81, 81, 81, 81, 81, 84, 84, 84, 84, 84, 79, 79, 79, 79, 79, 83, 83, 83, 83, 83, 79, 79, 83, 83, 83, 83, 83, 83, 83, 83, 83, 82, 82, 82, 82, 82, 82, 83, 83, 82, 82, 76, 76, 76, 76, 76, 76, 76, 76, 76, 76, 76, 76, 76, 76, 76, 76, 76, 76, 76, 76, 76, 78, 78, 80, 84, 76, 78, 78, 78, 78, 78, 78, 76, 76, 78, 78, 78, 78, 78, 78, 78, 78, 78, 78, 84, 84, 84, 76, 78, 78, 78, 78, 84, 74, 71, 71, 71, 71, 71, 71, 71, 84, 84, 84, 80, 80, 80, 80, 84, 84, 84, 80, 80, 84, 84, 80, 80, 80, 80, 80, 84, 80, 81, 81, 81, 81, 81, 81, 81, 81, 81, 84, 84, 81, 81, 81, 81, 81, 84, 84, 81, 81, 81, 81, 81, 79, 79, 79, 79, 79, 79, 83, 83, 82, 82, 82, 82, 82, 82, 82, 83, 83, 83, 83, 83, 82, 82, 82, 82, 82, 82, 82, 83, 83, 83, 83, 83, 83, 83, 83, 83, 83, 83, 83, 83, 84, 84, 80, 84, 76, 78, 78, 78, 80, 76, 76, 78, 78, 78, 76, 76, 76, 76, 76, 76, 76, 76, 78, 78, 78, 78, 78, 78, 78, 78, 78, 80, 70, 70, 70, 70, 70, 70, 70, 70, 70, 70, 70, 70, 70, 70, 71, 71, 71, 71, 71, 71, 71, 71, 71, 71, 71, 71, 71, 71, 71, 71, 71, 71, 71, 71, 71, 71, 71, 84, 80, 80, 84, 80, 80, 80, 84, 80, 80, 80, 84, 77, 80, 80, 80, 84, 80, 84, 80, 84, 84, 84, 84, 81, 81, 81, 81, 81, 81, 81, 81, 81, 81, 81, 81, 81, 81, 81, 81, 81, 81, 81, 81, 81, 81, 81, 81, 81, 79, 79, 79, 79, 79, 81, 81, 81, 82, 82, 82, 82, 82, 82, 82, 82, 82, 82, 82, 83, 83, 83, 84, 82, 83, 83, 84, 82, 82, 82, 82, 83, 83, 84, 76, 76, 76, 76, 76, 76, 82, 83, 83, 78, 78, 78, 78, 78, 83, 83, 83, 83, 78, 80, 70, 70, 70, 70, 70, 70, 70, 70, 70, 70, 70, 70, 70, 70, 70, 70, 71, 71, 71, 71, 71, 71, 71, 71, 71, 71, 71, 84, 84, 77, 84, 77, 84, 84, 84, 84, 77, 77, 84, 77, 77, 84, 84, 84, 79, 79, 79, 79, 79, 81, 81, 81, 81, 81, 81, 81, 81, 81, 79, 79, 79, 81, 81, 81, 81, 81, 81, 77, 77, 84, 77, 77, 84, 84, 82, 82, 82, 82, 82, 82, 82, 82, 82, 82, 83, 83, 83, 83, 83, 83, 82, 83, 83, 83, 83, 83, 83, 83, 83, 83, 70, 70, 70, 70, 70, 70, 70, 70, 70, 70, 70, 70, 70, 70, 70, 70, 70, 70, 71, 71, 71, 71, 71, 71, 71, 71, 71, 71, 71, 71, 71, 71, 71, 71, 84, 84, 77, 84, 77, 84, 84, 77, 77, 77, 84, 84, 84, 84, 84, 84, 77, 77, 84, 84, 84, 84, 77, 77, 77, 77, 79, 79, 79, 79, 79, 79, 81, 81, 81, 81, 81, 81, 81, 81, 81, 81, 81, 81, 77, 79, 79, 81, 81, 81, 81, 81, 81, 81, 81, 81, 81, 77, 84, 84, 84, 77, 77, 77, 70, 70, 70, 70, 70, 70, 70, 70, 70, 70, 70, 70, 70, 70, 70, 70, 70, 71, 71, 71, 71, 71, 71, 71, 71, 71, 71, 71, 71, 71, 77, 77, 77, 77, 77, 77, 77, 77, 77, 77, 77, 77, 77, 77, 77, 77, 77, 79, 79, 79, 79, 79, 79, 81, 81, 81, 81, 81, 81, 81, 81, 81, 79, 81, 81, 81, 77, 77, 77, 77, 70, 70, 70, 70, 70, 70, 70, 70, 70, 70, 70, 70, 70, 70, 71, 71, 71, 71, 71, 71, 71, 71, 71, 71, 71, 71, 84, 84, 77, 80, 80, 77, 77, 77, 80, 84, 77, 77, 80, 80, 80, 84, 84, 77, 84, 77, 80, 80, 77, 80, 77, 77, 84, 84, 77, 80, 84, 84, 84, 77, 80, 84, 80, 84, 84, 84, 84, 79, 79, 79, 79, 79, 79, 81, 81, 81, 81, 77, 77, 77, 77, 81, 81, 81, 84, 84, 84, 84, 81, 84, 84, 84, 70, 70, 70, 70, 70, 70, 70, 70, 70, 70, 70, 70, 70, 70, 84, 80, 80, 80, 80, 77, 77, 77, 80, 84, 77, 77, 77, 77, 80, 84, 84, 84, 84, 77, 80, 77, 77, 77, 80, 80, 84, 80, 84, 84, 79, 79, 77, 79, 79, 79, 79, 79, 79, 79, 84, 81, 81, 81, 81, 81, 81, 81, 81, 81, 81, 81, 84, 70, 70, 70, 70, 70, 70, 70, 70, 70, 70, 70, 70, 70, 70, 80, 84, 84, 84, 80, 80, 84, 80, 80, 80, 84, 84, 84, 80, 80, 80, 80, 80, 84, 80, 84, 84, 80, 80, 84, 84, 79, 79, 79, 79, 79, 79, 79, 79, 79, 79, 79, 84, 79, 79, 81, 84, 70, 70, 81, 81, 81, 79, 79, 79, 79, 79, 81, 81, 81, 81, 81, 81, 81, 71, 71, 71, 71, 71, 71, 71, 71, 71, 71, 71, 84, 77, 77, 77, 84, 77, 84, 84, 84, 84, 84, 77, 77, 77, 84, 84, 84, 84, 84, 84, 75, 75, 75, 75, 75, 70, 70, 70, 70, 75, 75, 70, 70, 70, 70, 70, 70, 75, 75, 70, 70, 70, 70, 70, 70, 70, 75, 75, 75, 70, 70, 70, 70, 70, 70, 70, 70, 75, 75, 75, 75, 70, 70, 70, 70, 70, 70, 70, 70, 70, 70, 70, 70, 70, 70, 70, 70, 70, 70, 70, 70, 70, 70, 77, 70, 70, 70, 70, 70, 70, 70, 70, 75, 70, 70, 70, 70, 70, 84, 70, 70, 70, 70, 77, 70, 79, 79, 79, 79, 79, 71, 71, 71, 71, 71, 71, 71, 71, 71, 71, 84, 75, 75, 77, 84, 77, 75, 84, 84, 77, 75, 75, 77, 77, 84, 75, 77, 77, 77, 84, 84, 84, 75, 75, 77, 77, 77, 75, 75, 75, 84, 77, 84, 84, 84, 84, 70, 70, 70, 70, 70, 70, 70, 70, 70, 70, 70, 70, 70, 70, 70, 70, 75, 75, 75, 75, 77, 77, 84, 84, 84, 84, 84, 75, 77, 84, 75, 79, 79, 79, 79, 79, 79, 79, 79, 79, 79, 79, 79, 79, 79, 79, 79, 71, 71, 71, 71, 71, 71, 71, 71, 71, 71, 71, 71, 71, 71, 71, 71, 71, 75, 75, 77, 75, 75, 75, 77, 75, 75, 77, 77, 77, 75, 77, 77, 76, 76, 76, 76, 76, 76, 76, 79, 79, 79, 79, 79, 75, 76, 76, 76, 76, 76, 76, 71, 71, 71, 71, 71, 71, 71, 71, 71, 71, 71, 71, 72, 72, 72, 72, 72, 72, 72, 71, 71, 71, 71, 71, 71, 71, 71, 71, 71, 75, 75, 75, 75, 75, 75, 75, 75, 75, 75, 75, 75, 75, 75, 75, 75, 75, 75, 75, 75, 75, 75, 75, 75, 75, 77, 77, 77, 77, 77, 77, 77, 77, 77, 77, 77, 77, 77, 77, 77, 77, 77, 77, 79, 79, 79, 79, 79, 79, 79, 79, 72, 72, 72, 72, 72, 70, 70, 70, 70, 70, 70, 70, 70, 70, 70, 71, 71, 71, 71, 75, 75, 75, 75, 75, 75, 76, 76, 76, 76, 77, 77, 77, 77, 77, 77, 77, 77, 77, 77, 77, 77, 77, 77, 77, 77, 77, 77, 77, 77, 77, 79, 79, 79, 79, 79, 79, 79, 83, 83, 83, 83, 83, 83, 83, 83, 83, 72, 72, 72, 70, 70, 70, 70, 70, 70, 70, 70, 70, 70, 70, 70, 70, 70, 70, 70, 70, 70, 70, 70, 70, 71, 71, 75, 75, 75, 75, 75, 75, 75, 75, 75, 75, 75, 75, 75, 75, 75, 75, 75, 75, 75, 75, 75, 76, 76, 76, 76, 76, 76, 76, 76, 76, 76, 77, 77, 77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9, 79, 79, 79, 79, 79, 79, 79, 79, 83, 83, 83, 83, 83, 83, 83, 83, 84, 84, 84, 84, 84, 84, 84, 84, 84, 84, 84, 84, 84, 84, 84, 84, 72, 72, 71, 71, 71, 71, 71, 71, 71, 71, 71, 71, 71, 75, 75, 75, 75, 75, 75, 75, 75, 75, 75, 75, 75, 75, 75, 76, 76, 76, 76, 76, 76, 76, 76, 78, 78, 78, 78, 78, 78, 78, 78, 78, 78, 78, 78, 78, 78, 78, 79, 79, 79, 83, 83, 83, 83, 83, 83, 83, 83, 83, 83, 83, 83, 84, 84, 84, 84, 84, 84, 84, 84, 84, 84, 84, 84, 84, 84, 84, 84, 84, 84, 84, 84, 84, 84, 84, 84, 84, 84, 72, 72, 72, 72, 71, 71, 71, 71, 71, 71, 71, 71, 71, 74, 74, 74, 74, 74, 74, 74, 74, 74, 74, 74, 74, 74, 74, 74, 75, 75, 76, 76, 76, 76, 76, 76, 76, 76, 76, 76, 76, 76, 77, 77, 77, 77, 77, 78, 78, 78, 78, 78, 78, 78, 78, 78, 78, 78, 78, 78, 78, 78, 78, 79, 79, 79, 79, 79, 79, 79, 79, 79, 79, 79, 81, 81, 81, 81, 81, 81, 81, 81, 81, 81, 83, 83, 83, 83, 83, 83, 83, 83, 84, 84, 84, 84, 84, 84, 84, 72, 72, 72, 72, 71, 71, 71, 71, 71, 71, 71, 71, 71, 71, 71, 71, 71, 71, 71, 71, 71, 71, 71, 71, 71, 74, 74, 74, 74, 74, 74, 74, 74, 74, 74, 74, 74, 74, 74, 74, 74, 74, 74, 74, 74, 74, 74, 74, 74, 74, 74, 74, 74, 74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6, 76, 76, 76, 76, 76, 76, 76, 76, 76, 76, 76, 77, 77, 77, 77, 77, 77, 77, 77, 77, 77, 77, 77, 77, 77, 77, 77, 77, 77, 77, 77, 77, 77, 77, 77, 77, 78, 78, 78, 78, 78, 78, 78, 78, 78, 78, 78, 79, 79, 79, 79, 79, 79, 79, 79, 79, 79, 79, 79, 79, 79, 79, 79, 79, 81, 81, 81, 81, 81, 81, 81, 81, 81, 81, 81, 81, 81, 81, 81, 81, 81, 81, 81, 81, 83, 83, 83, 83, 83, 83, 83, 83, 83, 83, 84, 84, 84, 84, 84, 84, 84, 84, 84, 84, 84, 84, 84, 84, 84, 84, 84, 84, 84, 84, 84, 84, 84, 84, 84, 72, 72, 72, 72, 72, 72, 72, 72, 71, 71, 71, 71, 74, 74, 74, 74, 74, 74, 74, 74, 75, 75, 75, 75, 75, 75, 75, 75, 75, 75, 75, 75, 75, 75, 75, 75, 75, 75, 77, 77, 77, 77, 77, 77, 77, 77, 77, 77, 77, 77, 77, 77, 77, 77, 78, 78, 78, 78, 78, 78, 78, 78, 78, 78, 78, 78, 78, 78, 78, 79, 79, 79, 79, 79, 80, 80, 80, 80, 80, 80, 80, 80, 80, 80, 80, 80, 80, 80, 80, 81, 81, 81, 81, 81, 81, 81, 81, 81, 81, 81, 81, 81, 81, 81, 81, 81, 81, 81, 81, 81, 81, 81, 81, 81, 81, 81, 83, 83, 83, 83, 83, 83, 83, 83, 83, 84, 84, 84, 84, 84, 84, 84, 84, 84, 84, 84, 84, 84, 84, 84, 84, 84, 84, 84, 84, 71, 71, 71, 71, 71, 71, 71, 71, 71, 71, 74, 74, 74, 74, 74, 74, 74, 74, 74, 74, 74, 74, 74, 74, 74, 74, 74, 74, 74, 74, 74, 74, 74, 74, 74, 74, 74, 74, 74, 74, 74, 74, 74, 74, 74, 74, 74, 74, 74, 74, 74, 74, 75, 75, 75, 75, 75, 75, 76, 76, 76, 76, 76, 77, 77, 77, 77, 77, 77, 77, 77, 77, 77, 77, 77, 77, 77, 77, 77, 77, 78, 78, 78, 78, 78, 78, 79, 79, 79, 79, 80, 80, 80, 80, 81, 81, 81, 81, 81, 81, 81, 81, 81, 81, 81, 81, 83, 83, 83, 83, 83, 83, 83, 83, 83, 83, 84, 84, 84, 84, 84, 84, 84, 84, 84, 84, 84, 71, 71, 71, 71, 71, 71, 71, 71, 71, 71, 71, 71, 74, 74, 74, 74, 74, 75, 75, 75, 76, 76, 76, 76, 76, 77, 77, 77, 77, 77, 77, 77, 77, 77, 77, 78, 78, 78, 78, 78, 78, 78, 78, 79, 79, 79, 79, 79, 79, 80, 80, 80, 80, 81, 81, 81, 81, 81, 81, 83, 83, 83, 83, 83, 83, 83, 84, 84, 84, 84, 84, 71, 71, 71, 71, 71, 71, 71, 71, 71, 71, 71, 71, 71, 71, 71, 71, 71, 71, 71, 71, 71, 71, 71, 71, 71, 71, 71, 71, 71, 71, 71, 71, 71, 71, 71, 71, 71, 71, 71, 71, 71, 74, 74, 74, 74, 74, 75, 75, 75, 75, 75, 75, 76, 76, 76, 76, 76, 76, 76, 76, 76, 76, 76, 76, 78, 78, 78, 78, 78, 78, 78, 78, 78, 78, 78, 78, 78, 78, 78, 78, 78, 78, 78, 78, 78, 78, 78, 78, 78, 78, 78, 78, 78, 78, 78, 79, 79, 79, 79, 79, 80, 80, 80, 80, 80, 80, 80, 80, 80, 80, 80, 80, 81, 81, 81, 81, 81, 81, 81, 81, 81, 81, 81, 82, 82, 82, 82, 82, 82, 82, 82, 82, 82, 82, 82, 82, 82, 83, 83, 83, 83, 83, 83, 83, 83, 84, 84, 84, 84, 84, 84, 84, 84, 84, 84, 84, 84, 72, 72, 72, 72, 72, 72, 72, 72, 72, 71, 71, 71, 71, 71, 71, 71, 71, 71, 71, 71, 71, 71, 71, 71, 71, 74, 74, 74, 74, 74, 74, 74, 74, 74, 74, 74, 74, 74, 75, 75, 75, 75, 75, 75, 75, 75, 75, 75, 75, 75, 75, 75, 75, 75, 75, 75, 75, 75, 75, 75, 75, 75, 75, 75, 75, 75, 75, 75, 75, 75, 75, 76, 76, 76, 76, 76, 76, 76, 76, 76, 76, 76, 76, 76, 76, 78, 78, 78, 78, 78, 78, 78, 78, 78, 78, 78, 78, 78, 78, 78, 78, 78, 78, 78, 78, 78, 78, 78, 79, 79, 79, 79, 79, 79, 79, 80, 80, 80, 80, 80, 80, 80, 80, 80, 81, 81, 81, 81, 81, 81, 81, 81, 81, 81, 81, 81, 81, 81, 81, 81, 81, 81, 81, 81, 82, 82, 82, 82, 82, 82, 82, 82, 82, 82, 82, 82, 82, 82, 82, 82, 82, 82, 82, 82, 82, 82, 82, 82, 82, 83, 83, 83, 83, 83, 83, 83, 83, 83, 83, 84, 84, 84, 84, 84, 84, 84, 84, 84, 84, 84, 84, 84, 84, 84, 84, 84, 84, 84, 84, 84, 84, 84, 84, 84, 84, 72, 72, 71, 71, 71, 71, 71, 71, 71, 74, 74, 74, 74, 74, 74, 74, 75, 75, 75, 75, 75, 75, 75, 75, 75, 75, 75, 76, 76, 76, 76, 76, 76, 76, 76, 76, 76, 76, 76, 76, 77, 77, 77, 77, 77, 77, 77, 77, 77, 77, 77, 77, 77, 77, 77, 77, 77, 77, 77, 77, 77, 77, 77, 77, 77, 77, 77, 77, 77, 77, 77, 77, 77, 77, 77, 77, 77, 78, 78, 78, 78, 78, 78, 78, 78, 78, 78, 78, 79, 79, 79, 79, 80, 80, 80, 80, 80, 80, 80, 80, 80, 80, 80, 80, 81, 81, 81, 81, 81, 81, 81, 81, 81, 81, 81, 81, 81, 81, 81, 81, 81, 82, 82, 82, 82, 82, 82, 82, 82, 82, 82, 82, 82, 82, 82, 82, 82, 82, 82, 82, 82, 82, 82, 82, 82, 83, 83, 83, 83, 83, 83, 83, 83, 83, 84, 84, 84, 84, 84, 84, 84, 84, 84, 84, 84, 84, 84, 84, 84, 84, 72, 72, 74, 74, 74, 74, 74, 74, 74, 74, 74, 74, 74, 74, 74, 74, 74, 74, 74, 74, 74, 74, 75, 75, 75, 75, 75, 75, 75, 75, 75, 75, 75, 75, 76, 76, 76, 76, 76, 76, 76, 76, 76, 76, 76, 76, 76, 76, 76, 76, 76, 76, 76, 76, 77, 77, 77, 77, 77, 77, 77, 77, 77, 78, 78, 78, 78, 78, 78, 78, 78, 78, 78, 78, 78, 79, 79, 79, 79, 79, 79, 79, 79, 79, 80, 80, 80, 80, 80, 80, 80, 80, 80, 80, 80, 80, 81, 81, 81, 81, 81, 81, 81, 81, 81, 81, 81, 81, 81, 81, 81, 81, 81, 81, 81, 82, 82, 82, 82, 82, 82, 82, 82, 82, 82, 82, 82, 82, 82, 82, 82, 82, 82, 82, 82, 82, 82, 82, 82, 82, 82, 83, 83, 83, 83, 83, 83, 83, 83, 83, 83, 83, 83, 83, 83, 83, 83, 83, 83, 83, 83, 83, 83, 83, 72, 72, 72, 71, 71, 71, 71, 71, 71, 70, 70, 70, 70, 70, 70, 70, 70, 70, 70, 70, 74, 74, 74, 74, 75, 75, 75, 75, 75, 75, 75, 75, 75, 75, 75, 75, 75, 75, 75, 76, 76, 76, 76, 76, 76, 76, 76, 76, 76, 76, 76, 76, 77, 77, 77, 77, 77, 77, 77, 77, 77, 77, 77, 77, 77, 77, 81, 81, 81, 81, 81, 81, 81, 81, 81, 81, 81, 81, 81, 81, 81, 81, 81, 81, 84, 84, 84, 84, 84, 84, 84, 84, 72, 72, 72, 71, 71, 71, 71, 71, 71, 71, 71, 71, 71, 71, 71, 71, 70, 70, 70, 70, 70, 70, 70, 70, 70, 74, 74, 74, 74, 75, 75, 75, 75, 75, 75, 75, 75, 75, 76, 76, 76, 76, 76, 76, 77, 77, 77, 77, 77, 77, 77, 77, 77, 77, 77, 77, 77, 78, 78, 78, 78, 78, 79, 79, 79, 79, 79, 80, 80, 80, 80, 83, 83, 83, 83, 83, 83, 83, 83, 83, 84, 84, 84, 84, 84, 84, 72, 72, 72, 72, 72, 71, 71, 71, 71, 71, 71, 71, 71, 71, 71, 71, 71, 71, 71, 70, 70, 70, 70, 70, 70, 70, 70, 70, 70, 70, 70, 70, 70, 70, 70, 70, 70, 70, 70, 70, 70, 74, 74, 74, 74, 75, 75, 75, 75, 75, 75, 75, 75, 75, 75, 75, 75, 75, 75, 76, 76, 76, 76, 76, 76, 76, 76, 76, 76, 76, 76, 76, 76, 76, 77, 77, 77, 77, 77, 77, 77, 77, 77, 77, 77, 77, 77, 78, 78, 78, 78, 78, 78, 78, 78, 78, 78, 78, 78, 78, 78, 78, 78, 78, 78, 78, 79, 79, 79, 79, 79, 79, 79, 79, 79, 79, 79, 80, 80, 80, 80, 80, 80, 80, 80, 80, 80, 80, 80, 80, 82, 82, 82, 82, 82, 82, 82, 82, 82, 82, 82, 82, 82, 82, 82, 82, 82, 82, 82, 82, 82, 83, 83, 83, 83, 83, 83, 83, 83, 83, 83, 83, 83, 83, 83, 83, 83, 83, 83, 83, 84, 84, 84, 84, 84, 84, 84, 84, 84, 84, 84, 84, 84, 84, 84, 84, 84, 84, 84, 84, 84, 84, 84, 84, 84, 84, 84, 84, 84, 84, 71, 71, 71, 71, 71, 71, 71, 71, 71, 71, 71, 72, 71, 71, 71, 71, 71, 71, 71, 71, 71, 71, 71, 70, 70, 70, 70, 70, 70, 70, 70, 70, 70, 70, 70, 70, 70, 70, 70, 70, 70, 74, 76, 76, 76, 76, 76, 76, 76, 76, 76, 76, 77, 77, 77, 77, 77, 77, 77, 77, 77, 77, 77, 77, 77, 77, 77, 77, 77, 77, 77, 78, 78, 78, 78, 78, 78, 78, 78, 78, 78, 78, 78, 78, 78, 78, 78, 78, 78, 78, 78, 79, 79, 79, 79, 79, 79, 79, 79, 79, 80, 80, 81, 81, 81, 81, 81, 81, 81, 81, 81, 81, 81, 81, 81, 81, 81, 81, 81, 81, 81, 81, 81, 81, 81, 81, 81, 81, 81, 81, 81, 81, 81, 81, 81, 81, 81, 81, 82, 82, 82, 82, 82, 82, 82, 82, 82, 82, 82, 82, 82, 82, 82, 82, 83, 83, 83, 83, 83, 83, 83, 83, 83, 84, 84, 84, 84, 84, 84, 84, 84, 84, 84, 84, 84, 84, 71, 71, 71, 71, 71, 71, 71, 71, 71, 71, 71, 71, 71, 71, 71, 70, 70, 70, 70, 70, 70, 70, 70, 70, 70, 70, 70, 70, 70, 70, 70, 74, 74, 76, 76, 76, 76, 76, 77, 77, 77, 77, 77, 77, 77, 77, 77, 77, 77, 77, 77, 78, 78, 78, 78, 78, 78, 78, 78, 78, 78, 78, 78, 78, 79, 79, 79, 79, 79, 79, 79, 80, 80, 80, 80, 81, 81, 81, 81, 81, 81, 81, 81, 81, 81, 81, 81, 81, 81, 81, 81, 81, 81, 81, 81, 81, 81, 81, 81, 81, 81, 81, 82, 82, 82, 82, 83, 83, 83, 83, 83, 83, 83, 83, 83, 83, 84, 84, 84, 84, 84, 84, 84, 84, 84, 84, 84, 84, 84, 84, 84, 84, 84, 84, 84, 71, 71, 71, 71, 71, 71, 71, 71, 71, 71, 71, 71, 72, 72, 72, 72, 70, 70, 70, 70, 70, 70, 70, 70, 70, 70, 70, 70, 70, 70, 70, 70, 70, 74, 74, 74, 74, 74, 74, 74, 74, 74, 74, 77, 77, 77, 77, 77, 77, 77, 77, 77, 77, 77, 77, 77, 77, 77, 77, 77, 78, 78, 78, 78, 78, 78, 78, 78, 78, 78, 78, 78, 78, 78, 79, 79, 79, 79, 80, 80, 81, 81, 81, 81, 81, 81, 81, 81, 81, 81, 81, 81, 81, 81, 81, 81, 81, 81, 81, 81, 82, 82, 82, 82, 82, 82, 82, 82, 82, 82, 82, 82, 82, 82, 82, 82, 82, 83, 83, 83, 83, 83, 83, 83, 83, 83, 83, 83, 83, 83, 83, 84, 84, 84, 84, 84, 84, 84, 84, 84, 84, 84, 84, 84, 84, 72, 71, 71, 71, 71, 71, 71, 71, 71, 71, 71, 71, 71, 71, 72, 72, 70, 70, 70, 70, 70, 70, 70, 70, 70, 70, 70, 70, 70, 70, 74, 74, 74, 74, 74, 74, 74, 74, 74, 74, 74, 74, 77, 77, 77, 77, 77, 77, 77, 77, 77, 77, 77, 77, 77, 77, 77, 77, 77, 77, 77, 77, 77, 77, 77, 77, 77, 77, 77, 77, 77, 77, 77, 77, 77, 77, 77, 77, 77, 77, 82, 82, 82, 82, 82, 82, 82, 82, 82, 82, 82, 82, 82, 82, 82, 84, 84, 84, 84, 84, 84, 84, 84, 84, 84, 84, 84, 84, 84, 84, 84, 84, 84, 84, 84, 84, 84, 84, 84, 84, 84, 72, 72, 72, 72, 72, 72, 72, 72, 72, 72, 72, 72, 71, 71, 71, 71, 71, 71, 71, 71, 71, 71, 71, 71, 71, 71, 77, 77, 77, 77, 77, 77, 77, 77, 77, 77, 77, 77, 77, 77, 77, 77, 77, 77, 77, 77, 77, 82, 82, 82, 82, 82, 82, 82, 82, 82, 82, 84, 84, 84, 84, 84, 84, 84, 84, 84, 84, 84, 84, 84, 84, 84, 72, 72, 72, 72, 72, 72, 70, 70, 70, 70, 70, 70, 70, 70, 70, 70, 70, 77, 77, 77, 77, 77, 77, 77, 77, 77, 77, 77, 77, 78, 78, 78, 78, 78, 79, 80, 80, 80, 81, 81, 81, 81, 81, 81, 81, 81, 81, 81, 81, 81, 81, 81, 82, 82, 82, 82, 82, 82, 82, 82, 82, 84, 84, 84, 84, 84, 70, 70, 70, 70, 70, 70, 70, 70, 70, 70, 70, 70, 70, 70, 70, 70, 70, 70, 70, 70, 70, 70, 70, 70, 70, 70, 70, 70, 70, 70, 70, 70, 70, 70, 70, 70, 70, 70, 70, 70, 70, 77, 77, 77, 77, 77, 77, 77, 77, 78, 78, 78, 78, 78, 78, 78, 78, 78, 78, 78, 78, 78, 78, 78, 79, 79, 79, 79, 79, 79, 79, 79, 79, 79, 79, 79, 80, 80, 80, 81, 81, 81, 81, 81, 81, 81, 81, 81, 81, 81, 81, 81, 81, 81, 81, 81, 82, 82, 82, 82, 82, 82, 82, 82, 82, 82, 83, 83, 83, 83, 83, 83, 83, 83, 83, 84, 84, 84, 84, 84, 84, 84, 84, 84, 84, 84, 84, 84, 72, 70, 70, 70, 70, 70, 70, 70, 70, 70, 70, 70, 70, 71, 71, 71, 71, 71, 71, 71, 71, 71, 71, 71, 71, 71, 70, 70, 70, 70, 77, 77, 77, 77, 77, 77, 77, 77, 77, 77, 77, 77, 77, 78, 78, 78, 78, 78, 78, 78, 78, 78, 78, 78, 78, 78, 78, 78, 78, 78, 78, 78, 78, 79, 79, 79, 79, 79, 79, 79, 80, 80, 80, 80, 80, 80, 80, 80, 80, 80, 80, 80, 80, 80, 80, 80, 80, 80, 81, 81, 82, 82, 82, 82, 82, 82, 82, 82, 82, 82, 82, 82, 82, 82, 82, 82, 82, 82, 83, 83, 83, 83, 83, 83, 83, 83, 83, 83, 83, 84, 84, 84, 84, 84, 84, 84, 84, 84, 84, 84, 84, 84, 84, 84, 84, 84, 84, 72, 70, 70, 70, 70, 70, 70, 70, 70, 70, 70, 70, 70, 70, 70, 70, 70, 70, 70, 70, 70, 71, 71, 71, 71, 71, 71, 71, 71, 71, 71, 71, 71, 71, 71, 71, 71, 71, 71, 71, 71, 71, 71, 71, 71, 71, 71, 71, 71, 71, 71, 71, 71, 71, 71, 71, 71, 71, 71, 71, 71, 71, 71, 71, 71, 71, 71, 71, 71, 74, 74, 74, 74, 74, 74, 74, 74, 74, 74, 74, 74, 74, 74, 75, 75, 75, 75, 75, 75, 75, 75, 75, 76, 76, 76, 76, 76, 76, 76, 76, 76, 76, 76, 76, 76, 76, 76, 76, 76, 77, 77, 77, 77, 77, 77, 77, 77, 77, 77, 77, 78, 78, 78, 78, 78, 78, 78, 79, 79, 79, 79, 79, 79, 79, 80, 80, 80, 81, 81, 81, 81, 81, 81, 81, 81, 81, 81, 82, 82, 82, 82, 82, 82, 82, 82, 82, 82, 82, 82, 82, 82, 82, 82, 82, 83, 83, 83, 83, 83, 83, 83, 83, 83, 83, 83, 84, 84, 84, 84, 84, 84, 84, 84, 84, 84, 84, 84, 84, 84, 84, 84, 84, 72, 71, 70, 70, 70, 70, 70, 70, 70, 70, 70, 70, 70, 70, 70, 70, 70, 70, 70, 70, 70, 71, 71, 71, 71, 71, 71, 74, 74, 74, 74, 74, 74, 74, 74, 74, 75, 75, 75, 75, 75, 75, 75, 75, 75, 75, 76, 76, 76, 76, 76, 76, 76, 76, 76, 76, 76, 76, 79, 79, 79, 79, 79, 79, 79, 79, 79, 79, 79, 79, 79, 79, 79, 79, 79, 79, 81, 81, 81, 81, 81, 81, 81, 81, 81, 81, 81, 82, 82, 82, 82, 82, 82, 82, 82, 82, 82, 82, 82, 82, 82, 82, 83, 83, 83, 83, 83, 83, 83, 83, 83, 83, 83, 83, 84, 84, 84, 84, 84, 84, 84, 84, 84, 84, 84, 84, 72, 71, 71, 71, 71, 71, 71, 71, 71, 71, 71, 71, 70, 71, 70, 70, 70, 70, 70, 70, 70, 70, 70, 70, 70, 70, 70, 70, 70, 74, 74, 74, 74, 74, 74, 74, 74, 74, 74, 74, 75, 75, 75, 75, 75, 75, 76, 76, 76, 76, 76, 76, 76, 76, 76, 76, 76, 76, 76, 76, 76, 76, 76, 76, 76, 76, 76, 76, 76, 76, 76, 76, 76, 76, 76, 76, 76, 76, 76, 76, 76, 76, 76, 76, 76, 76, 76, 76, 76, 76, 76, 78, 78, 78, 78, 78, 78, 78, 78, 78, 78, 78, 78, 79, 79, 79, 79, 79, 79, 79, 81, 81, 81, 81, 81, 81, 81, 81, 81, 82, 82, 82, 82, 82, 82, 82, 82, 82, 82, 82, 82, 82, 83, 83, 83, 83, 83, 83, 83, 83, 83, 83, 83, 83, 83, 84, 84, 84, 84, 84, 84, 84, 84, 84, 84, 84, 84, 84, 84, 84, 84, 84, 84, 84, 84, 84, 84, 84, 72, 72, 72, 72, 72, 74, 74, 74, 74, 74, 74, 74, 74, 74, 74, 74, 76, 76, 76, 76, 76, 76, 78, 78, 78, 78, 78, 78, 78, 78, 79, 79, 79, 79, 79, 79, 79, 79, 81, 81, 81, 81, 81, 81, 81, 81, 81, 81, 81, 81, 81, 81, 81, 81, 81, 81, 81, 81, 81, 81, 81, 81, 81, 81, 81, 81, 81, 81, 81, 81, 81, 81, 81, 81, 82, 82, 82, 82, 82, 82, 82, 82, 82, 82, 82, 82, 82, 82, 82, 72, 71, 71, 71, 71, 71, 71, 70, 70, 70, 70, 70, 70, 70, 70, 70, 70, 70, 70, 74, 74, 74, 74, 74, 74, 74, 74, 74, 74, 74, 74, 74, 76, 76, 76, 76, 76, 76, 76, 76, 76, 76, 76, 76, 76, 78, 78, 78, 78, 78, 78, 78, 78, 78, 78, 78, 78, 78, 78, 78, 78, 79, 79, 79, 79, 79, 81, 81, 81, 81, 81, 81, 81, 81, 81, 81, 81, 81, 81, 81, 81, 81, 81, 81, 81, 82, 82, 82, 82, 82, 82, 82, 82, 82, 82, 82, 82, 82, 82, 82, 70, 71, 72, 70, 70, 70, 70, 70, 70, 70, 70, 70, 70, 70, 70, 71, 71, 71, 71, 71, 71, 71, 71, 71, 70, 70, 70, 70, 70, 70, 70, 70, 70, 70, 70, 70, 71, 71, 71, 71, 70, 70, 70, 70, 70, 70, 70, 70, 70, 70, 70, 70, 70, 70, 74, 74, 74, 74, 74, 74, 74, 74, 74, 74, 74, 74, 74, 74, 74, 74, 74, 74, 74, 74, 74, 74, 74, 74, 74, 76, 76, 76, 76, 76, 76, 76, 78, 78, 78, 78, 78, 78, 78, 78, 78, 78, 78, 78, 78, 78, 78, 78, 78, 78, 78, 78, 78, 78, 78, 78, 78, 78, 78, 78, 79, 79, 79, 79, 81, 81, 81, 81, 81, 81, 81, 81, 81, 81, 81, 81, 81, 81, 82, 82, 82, 82, 82, 82, 82, 82, 82, 82, 82, 82, 82, 82, 82, 83, 83, 83, 83, 83, 83, 83, 83, 83, 83, 83, 83, 83, 83, 84, 84, 84, 84, 84, 84, 84, 84, 84, 84, 84, 84, 77, 77, 77, 77, 77, 77, 70, 70, 70, 70, 74, 74, 74, 74, 74, 74, 74, 74, 74, 74, 74, 74, 74, 74, 75, 75, 75, 75, 75, 76, 76, 76, 76, 77, 77, 77, 77, 77, 77, 77, 77, 77, 77, 77, 77, 78, 78, 78, 78, 78, 78, 78, 78, 78, 78, 78, 78, 78, 78, 78, 79, 79, 79, 79, 79, 79, 79, 79, 80, 80, 80, 80, 80, 80, 80, 80, 80, 80, 80, 80, 80, 80, 80, 80, 80, 81, 81, 81, 81, 81, 81, 81, 81, 81, 81, 81, 81, 82, 82, 82, 82, 82, 82, 82, 82, 82, 82, 82, 82, 82, 82, 82, 82, 83, 83, 83, 83, 83, 83, 83, 83, 83, 83, 83, 71, 71, 71, 71, 71, 71, 71, 71, 71, 71, 71, 71, 71, 71, 71, 71, 71, 71, 71, 71, 71, 71, 71, 71, 71, 71, 71, 71, 71, 71, 71, 71, 71, 71, 71, 71, 71, 71, 71, 71, 74, 74, 74, 74, 74, 74, 74, 74, 74, 74, 74, 74, 77, 77, 77, 77, 77, 77, 77, 77, 77, 77, 78, 78, 78, 78, 78, 78, 78, 78, 78, 78, 79, 79, 79, 79, 79, 79, 79, 80, 80, 80, 80, 80, 80, 80, 80, 80, 80, 80, 80, 80, 80, 80, 80, 80, 80, 80, 80, 80, 80, 80, 80, 80, 80, 80, 80, 80, 80, 80, 80, 80, 80, 80, 80, 80, 80, 81, 81, 81, 81, 81, 81, 81, 81, 81, 81, 81, 81, 81, 81, 81, 81, 81, 81, 81, 81, 81, 81, 83, 83, 83, 83, 83, 83, 83, 83, 83, 83, 83, 83, 83, 71, 71, 71, 71, 71, 71, 71, 71, 71, 71, 71, 71, 72, 72, 72, 72, 74, 74, 74, 74, 74, 74, 74, 74, 74, 74, 74, 74, 75, 75, 75, 75, 75, 75, 75, 75, 75, 75, 77, 77, 77, 77, 77, 77, 77, 77, 77, 77, 77, 77, 77, 77, 77, 77, 77, 77, 77, 77, 77, 77, 77, 77, 78, 78, 78, 78, 78, 78, 78, 78, 78, 78, 78, 78, 78, 78, 78, 78, 78, 78, 78, 78, 78, 78, 79, 79, 79, 79, 79, 80, 80, 80, 80, 80, 80, 80, 80, 80, 80, 80, 80, 81, 81, 81, 81, 81, 81, 81, 81, 81, 81, 81, 82, 82, 82, 82, 82, 82, 83, 83, 83, 83, 83, 83, 83, 83, 83, 83, 83, 83, 83, 83, 83, 83, 83, 84, 84, 84, 84, 84, 84, 84, 84, 84, 84, 84, 70, 70, 71, 71, 71, 71, 71, 71, 71, 71, 71, 71, 71, 71, 71, 71, 71, 71, 71, 71, 71, 71, 74, 74, 74, 74, 74, 74, 74, 74, 74, 74, 74, 75, 75, 75, 75, 75, 75, 75, 75, 75, 76, 76, 76, 76, 76, 76, 76, 76, 76, 77, 77, 77, 77, 77, 77, 77, 77, 77, 77, 77, 77, 77, 77, 77, 77, 77, 77, 77, 77, 77, 77, 77, 77, 77, 77, 77, 77, 78, 78, 78, 78, 78, 78, 78, 78, 78, 78, 78, 78, 78, 78, 79, 79, 79, 79, 79, 79, 80, 80, 80, 80, 80, 80, 80, 80, 80, 80, 80, 80, 81, 81, 81, 81, 81, 81, 81, 81, 81, 81, 81, 81, 81, 81, 81, 81, 81, 81, 81, 81, 81, 81, 81, 81, 82, 82, 82, 82, 82, 82, 82, 82, 82, 82, 82, 82, 82, 82, 82, 82, 82, 82, 82, 82, 82, 82, 82, 83, 83, 83, 83, 83, 83, 83, 83, 83, 83, 83, 84, 84, 84, 84, 84, 84, 84, 84, 84, 84, 84, 71, 71, 71, 71, 71, 71, 71, 71, 74, 74, 74, 74, 74, 74, 74, 74, 74, 74, 74, 75, 75, 75, 75, 77, 77, 77, 77, 77, 77, 77, 77, 77, 77, 77, 77, 77, 78, 78, 78, 78, 78, 78, 78, 78, 78, 78, 78, 78, 78, 78, 78, 78, 79, 79, 79, 79, 79, 79, 82, 82, 82, 82, 82, 82, 82, 82, 82, 83, 83, 83, 83, 83, 83, 83, 83, 83, 83, 83, 83, 83, 83, 83, 84, 84, 84, 84, 84, 84, 84, 84, 84, 84, 84, 84, 84, 84, 84, 84, 84, 84, 84, 84, 84, 84, 84, 70, 70, 70, 70, 70, 71, 71, 71, 71, 71, 71, 71, 71, 71, 71, 71, 71, 71, 71, 71, 72, 74, 74, 74, 74, 74, 74, 74, 74, 74, 75, 75, 75, 75, 75, 75, 75, 75, 75, 75, 77, 77, 77, 77, 77, 77, 77, 77, 77, 77, 77, 77, 78, 78, 78, 78, 78, 78, 78, 78, 78, 82, 82, 82, 82, 82, 82, 82, 82, 82, 82, 82, 82, 82, 82, 82, 83, 83, 83, 83, 83, 83, 83, 83, 83, 83, 83, 83, 83, 84, 84, 84, 84, 84, 84, 84, 84, 84, 84, 84, 84, 84, 84, 84, 84, 84, 84, 84, 84, 84, 84, 84, 84, 84, 84, 70, 70, 70, 70, 70, 70, 70, 70, 71, 71, 71, 71, 71, 71, 71, 71, 71, 71, 71, 71, 71, 71, 71, 71, 72, 72, 72, 72, 72, 72, 72, 72, 72, 72, 74, 74, 74, 74, 74, 74, 74, 74, 74, 74, 75, 75, 75, 75, 75, 75, 75, 75, 75, 76, 76, 76, 76, 76, 76, 76, 76, 76, 76, 76, 76, 76, 76, 76, 76, 76, 76, 76, 76, 76, 76, 77, 77, 77, 77, 77, 77, 77, 77, 77, 77, 77, 77, 77, 78, 78, 78, 78, 78, 78, 78, 78, 78, 78, 78, 78, 78, 78, 78, 78, 78, 78, 78, 78, 78, 78, 78, 78, 78, 78, 78, 78, 78, 78, 79, 79, 79, 79, 79, 79, 79, 79, 79, 79, 80, 80, 80, 80, 80, 80, 80, 80, 80, 80, 80, 80, 80, 80, 80, 80, 81, 81, 81, 81, 81, 81, 81, 81, 81, 82, 82, 82, 82, 82, 82, 82, 82, 82, 82, 82, 82, 82, 82, 82, 82, 82, 82, 82, 82, 82, 82, 83, 83, 83, 83, 83, 83, 83, 83, 83, 83, 84, 84, 84, 84, 84, 84, 84, 84, 84, 84, 84, 84, 84, 84, 70, 70, 70, 71, 71, 71, 71, 71, 71, 71, 71, 71, 71, 71, 71, 71, 72, 72, 72, 72, 72, 72, 74, 74, 74, 74, 74, 74, 74, 74, 74, 74, 74, 74, 74, 74, 74, 74, 74, 74, 74, 75, 75, 75, 75, 75, 75, 75, 75, 75, 75, 75, 75, 75, 75, 75, 75, 75, 75, 75, 75, 75, 75, 76, 76, 76, 76, 76, 76, 76, 76, 76, 76, 76, 76, 76, 76, 76, 76, 76, 76, 76, 76, 76, 76, 76, 76, 76, 76, 77, 77, 77, 77, 77, 77, 77, 77, 77, 77, 77, 78"/>
    <n v="81"/>
    <s v="['N1', 'R4', 'N2', 'N3', 'S1', 'S1', 'S2', 'N6', 'N1', 'N2', 'S1', 'N3', 'R4', 'S1', 'N3', 'N2', 'N3', 'S1', 'S2', 'N6', 'N6', 'N3', 'S2', 'S2', 'S1', 'S2', 'S2', 'N1', 'N6', 'N6', 'N1', 'N2', 'N3', 'S1', 'N3', 'S1', 'N2', 'R4', 'S1', 'S1', 'N2', 'N3', 'N2', 'N2', 'S2', 'N3', 'N3', 'S1', 'S1', 'S2', 'S1', 'S2', 'N2', 'S2', 'N6', 'N6', 'N3', 'S1', 'S1', 'S1', 'S2', 'S2', 'S1', 'S1', 'S1', 'N6', 'N1', 'S1', 'S1', 'S2', 'S2', 'N1', 'S1', 'N5', 'R4', 'R4', 'S2', 'R4', 'N1', 'N5', 'S1', 'N5', 'S2', 'N1', 'R4', 'R4', 'N3', 'N3', 'S2', 'N1', 'N6', 'N1', 'N2', 'N3', 'R4', 'N5', 'S2', 'S1', 'N6', 'N1', 'N2', 'N3', 'R4', 'N5', 'S2', 'S1', 'N6', 'N1', 'N2', 'N3', 'R4', 'S1', 'N6', 'N6', 'S2', 'N1', 'R4', 'R4', 'N3', 'S2', 'N2', 'N3', 'N1', 'N1', 'R4', 'N2', 'N3', 'S1', 'N1', 'S1', 'S1', 'N5', 'S2', 'S1', 'N3', 'R4', 'N2', 'N2', 'N1', 'S2', 'S1', 'N3', 'N3', 'S2', 'N6', 'S2', 'N2', 'S2', 'N1', 'R4', 'S2', 'R4', 'S1', 'N1', 'S1', 'N3', 'N3', 'S1', 'N1', 'S1', 'N3', 'N2', 'N1', 'N5', 'S2', 'S2', 'R4', 'S2', 'S1', 'S2', 'S1', 'S1', 'S1', 'N5', 'R4', 'N6', 'N2', 'S1', 'S1', 'S2', 'S1', 'S1', 'N2', 'N3', 'S1', 'S2', 'S1', 'R4', 'N2', 'S1', 'S1', 'N1', 'S1', 'N3', 'S2', 'S1', 'S2', 'N3', 'N5', 'S1', 'R4', 'N2', 'N3', 'N5', 'S1', 'S1', 'S1', 'N5', 'N5', 'N5', 'S1', 'S2', 'R4', 'N2', 'S2', 'S2', 'N6', 'S2', 'S1', 'S1', 'N6', 'N5', 'N5', 'N5', 'N6', 'N6', 'N6', 'R4', 'N6', 'R4', 'N2', 'N6', 'N2', 'N1', 'S2', 'N1', 'S2', 'N5', 'N2', 'N3', 'N1', 'N6', 'N6', 'N6', 'N1', 'S2', 'S1', 'S1', 'N5', 'N5', 'N5', 'N5', 'N5', 'N1', 'N2', 'S1', 'N6', 'S2', 'R4', 'N2', 'N1', 'N3', 'S2', 'N1', 'N5', 'N1', 'S1', 'N1', 'N5', 'S2', 'S2', 'S1', 'S1', 'S1', 'S2', 'N2', 'N5', 'N5', 'S1', 'S1', 'S1', 'S1', 'R4', 'N2', 'S2', 'S1', 'N5', 'N6', 'N3', 'S2', 'R4', 'N3', 'N1', 'N2', 'N1', 'N3', 'S2', 'N6', 'S2', 'N1', 'S2', 'S1', 'N6', 'N5', 'N5', 'N5', 'S1', 'S1', 'S2', 'S2', 'R4', 'N1', 'R4', 'N2', 'S2', 'S2', 'N1', 'S2', 'S1', 'S1', 'N5', 'N5', 'N5', 'N5', 'N2', 'N2', 'N2', 'S1', 'S1', 'R4', 'N2', 'S2', 'N3', 'N3', 'S2', 'S2', 'S2', 'N2', 'N6', 'S1', 'N1', 'R4', 'S1', 'N2', 'N3', 'S1', 'N6', 'N1', 'R4', 'N1', 'R4', 'N1', 'N2', 'N6', 'S1', 'S2', 'S1', 'R4', 'N6', 'S2', 'N2', 'N1', 'S2', 'S1', 'N2', 'N2', 'S2', 'N2', 'N2', 'N6', 'S2', 'N1', 'N1', 'S2', 'S2', 'S1', 'N2', 'N2', 'S1', 'S2', 'S1', 'S2', 'N2', 'S1', 'S2', 'S2', 'N2', 'R4', 'S1', 'N1', 'N1', 'R4', 'N6', 'R4', 'N3', 'S1', 'S2', 'S2', 'S1', 'S1', 'N1', 'S2', 'S2', 'S1', 'R4', 'N6', 'N2', 'N1', 'S2', 'S1', 'N6', 'S1', 'S2', 'N2', 'S2', 'N2', 'N5', 'S1', 'S2', 'N2', 'N3', 'N1', 'N2', 'N6', 'N3', 'N6', 'N3', 'N5', 'S1', 'S1', 'S2', 'N3', 'N3', 'S1', 'S2', 'S1', 'S2', 'R4', 'N1', 'R4', 'S1', 'N3', 'N5', 'N2', 'S1', 'N3', 'N2', 'N5', 'N6', 'S2', 'S1', 'N2', 'N1', 'N5', 'N3', 'S2', 'N5', 'S2', 'R4', 'S2', 'N1', 'R4', 'N5', 'N5', 'N5', 'N5', 'N5', 'N5', 'R4', 'S1', 'S2', 'S1', 'N6', 'S1', 'S2', 'S2', 'S2', 'S1', 'S1', 'S1', 'S2', 'N6', 'S2', 'N2', 'N6', 'S1', 'S2', 'N1', 'S1', 'S2', 'S2', 'S1', 'N3', 'S2', 'N6', 'N3', 'S2', 'S1', 'S1', 'N1', 'S2', 'S1', 'N3', 'S1', 'N2', 'N3', 'S1', 'S1', 'N6', 'N1', 'N2', 'S2', 'S1', 'N2', 'N2', 'N2', 'N5', 'N1', 'N1', 'S2', 'S1', 'S2', 'S1', 'R4', 'N2', 'R4', 'N2', 'R4', 'N2', 'R4', 'N2', 'N1', 'N6', 'N2', 'N1', 'S2', 'S1', 'S1', 'S2', 'S2', 'N5', 'N2', 'S2', 'S1', 'S1', 'S1', 'S1', 'S1', 'S1', 'S1', 'S1', 'S1', 'S1', 'S1', 'S1', 'S1', 'S1', 'N5', 'N2', 'S2', 'S2', 'S1', 'N2', 'N2', 'S2', 'S1', 'S2', 'S2', 'N2', 'N1', 'S2', 'N1', 'S1', 'S2', 'S1', 'S1', 'S1', 'N6', 'S2', 'S1', 'S1', 'S1', 'N3', 'S1', 'S1', 'S2', 'R4', 'R4', 'N1', 'S1', 'S1', 'N1', 'S1', 'S2', 'N2', 'N1', 'N3', 'S1', 'N5', 'N6', 'N3', 'N2', 'N1', 'N1', 'R4', 'S1', 'S1', 'S2', 'S1', 'R4', 'R4', 'N1', 'S1', 'S1', 'N1', 'N3', 'N6', 'S2', 'N6', 'N6', 'N6', 'N6', 'N6', 'N2', 'N2', 'S1', 'N6', 'N5', 'N6', 'N6', 'S2', 'S1', 'N3', 'N2', 'N6', 'S1', 'S2', 'S2', 'N3', 'S1', 'N1', 'S2', 'S1', 'S2', 'N6', 'S2', 'N3', 'N2', 'N1', 'N2', 'N5', 'N2', 'N1', 'N5', 'N1', 'N5', 'S2', 'N5', 'N3', 'N2', 'N1', 'R4', 'S2', 'S2', 'N5', 'S1', 'S2', 'S2', 'N6', 'N3', 'N6', 'N3', 'S1', 'S1', 'S1', 'R4', 'S2', 'S1', 'R4', 'N6', 'N2', 'S2', 'N5', 'S1', 'N3', 'S2', 'R4', 'S2', 'N1', 'R4', 'S1', 'N1', 'S1', 'S1', 'S2', 'S2', 'S2', 'S1', 'N1', 'S1', 'S2', 'S2', 'N6', 'N3', 'S1', 'S1', 'S1', 'N1', 'S2', 'S1', 'R4', 'S2', 'R4', 'S1', 'N3', 'S1', 'N1', 'N2', 'S1', 'S1', 'N6', 'S1', 'S2', 'N6', 'N6', 'S1', 'N1', 'S2', 'S1', 'N3', 'N3', 'S2', 'N1', 'S2', 'S2', 'S1', 'S2', 'R4', 'N2', 'N2', 'N2', 'N1', 'S2', 'N5', 'R4', 'N2', 'N2', 'S2', 'N2', 'N6', 'S1', 'N1', 'N6', 'N2', 'N3', 'N5', 'N1', 'N1', 'R4', 'S2', 'S1', 'S1', 'S2', 'N2', 'R4', 'R4', 'N1', 'S1', 'N3', 'N3', 'S1', 'N1', 'S1', 'N3', 'N2', 'N2', 'S1', 'N6', 'S2', 'S1', 'N3', 'N2', 'S1', 'S2', 'S1', 'S2', 'S2', 'N2', 'N2', 'S2', 'S1', 'N2', 'N1', 'S1', 'S2', 'S1', 'S2', 'S1', 'S2', 'R4', 'N5', 'N2', 'N1', 'N2', 'S2', 'N6', 'N1', 'R4', 'S2', 'N2', 'S1', 'S2', 'S1', 'S1', 'N1', 'N5', 'N2', 'S2', 'S2', 'N6', 'N3', 'R4', 'R4', 'R4', 'R4', 'R4', 'R4', 'N2', 'N2', 'S1', 'R4', 'N3', 'S1', 'R4', 'N2', 'S1', 'S2', 'S2', 'S1', 'S1', 'S1', 'S1', 'S1', 'N2', 'R4', 'S2', 'S2', 'S1', 'S2', 'S1', 'S2', 'S2', 'S2', 'S2', 'N6', 'S1', 'S1', 'N1', 'N6', 'S1', 'N1', 'N5', 'S2', 'N2', 'S2', 'S1', 'S1', 'N2', 'S1', 'S2', 'S1', 'N1', 'N1', 'N5', 'N3', 'N2', 'R4', 'S1', 'N3', 'S2', 'N2', 'S2', 'S1', 'R4', 'N2', 'N2', 'S2', 'S2', 'N6', 'N2', 'N1', 'N1', 'S2', 'S1', 'S1', 'N2', 'N6', 'N1', 'N2', 'N2', 'S2', 'S1', 'S1', 'S1', 'S1', 'S2', 'S1', 'S2', 'R4', 'S2', 'N2', 'S1', 'R4', 'S2', 'S1', 'S1', 'N6', 'N5', 'N3', 'S2', 'S1', 'S1', 'N5', 'N5', 'N5', 'N5', 'N5', 'S1', 'R4', 'R4', 'N2', 'S1', 'S2', 'S1', 'N2', 'R4', 'R4', 'N1', 'R4', 'S2', 'S1', 'S1', 'S2', 'S1', 'N6', 'S2', 'S1', 'N2', 'S1', 'R4', 'N1', 'N2', 'N2', 'S2', 'N5', 'S2', 'S2', 'S2', 'N1', 'S1', 'N3', 'N3', 'S1', 'N1', 'S2', 'S1', 'S1', 'S1', 'N6', 'N2', 'N2', 'S2', 'S2', 'S2', 'S1', 'S1', 'N3', 'N3', 'N6', 'S1', 'S2', 'S1', 'S1', 'S1', 'S1', 'S1', 'S1', 'S2', 'S1', 'S1', 'S1', 'S1', 'S1', 'S1', 'S1', 'S1', 'S1', 'S2', 'S1', 'R4', 'S2', 'S1', 'S2', 'N6', 'N3', 'N1', 'S1', 'N3', 'N5', 'S1', 'N3', 'S2', 'S1', 'S2', 'N3', 'S2', 'S1', 'N6', 'S1', 'S2', 'S1', 'N1', 'S1', 'N3', 'S1', 'R4', 'S2', 'S1', 'N6', 'N1', 'N2', 'S2', 'N1', 'S2', 'S1', 'S1', 'S1', 'N5', 'R4', 'N2', 'S2', 'S2', 'S2', 'S2', 'S1', 'S2', 'N3', 'S2', 'S1', 'N6', 'N2', 'S1', 'S2', 'S1', 'S2', 'N1', 'S1', 'N2', 'S1', 'S1', 'S2', 'S2', 'S2', 'N5', 'S1', 'N2', 'N2', 'S1', 'N1', 'R4', 'S2', 'S1', 'S2', 'R4', 'R4', 'N6', 'S1', 'R4', 'N6', 'N1', 'R4', 'R4', 'N1', 'N2', 'S1', 'S1', 'S2', 'S2', 'S1', 'N1', 'S1', 'S2', 'N6', 'R4', 'S1', 'S1', 'S1', 'S2', 'S1', 'S2', 'N5', 'N6', 'N3', 'N5', 'N5', 'S2', 'R4', 'S1', 'S2', 'N3', 'S2', 'S2', 'R4', 'S1', 'N6', 'S2', 'N5', 'R4', 'N3', 'N1', 'N6', 'S1', 'S2', 'N5', 'R4', 'N3', 'N1', 'N6', 'S1', 'S2', 'N5', 'R4', 'N3', 'N1', 'N6', 'S1', 'S2', 'N5', 'R4', 'N3', 'N1', 'N6', 'S1', 'S2', 'N5', 'R4', 'N3', 'N1', 'N6', 'S1', 'N2', 'S2', 'N5', 'R4', 'N3', 'N2', 'N1', 'S1', 'S2', 'N1', 'N3', 'S2', 'N5', 'S1', 'R4', 'N1', 'N3', 'R4', 'S2', 'N6', 'S2', 'S1', 'N6', 'N1', 'N3', 'S1', 'N2', 'S1', 'N2', 'N5', 'S2', 'S2', 'N2', 'N6', 'N2', 'S2', 'N1', 'N5', 'N2', 'S2', 'S2', 'S2', 'S1', 'N3', 'S1', 'N2', 'N3', 'S1', 'N2', 'N5', 'S2', 'S1', 'N6', 'N1', 'N5', 'N2', 'S1', 'N6', 'S1', 'S1', 'R4', 'N2', 'S1', 'R4', 'N2', 'S2', 'N3', 'S2', 'N2', 'R4', 'S1', 'N6', 'S2', 'R4', 'S2', 'N3', 'N2', 'N2', 'S1', 'S2', 'S1', 'N2', 'N2', 'S2', 'N2', 'S2', 'S1', 'S2', 'S1', 'N6', 'S1', 'N6', 'N6', 'N6', 'N1', 'N1', 'R4', 'R4', 'N1', 'S1', 'N6', 'S2', 'S1', 'N1', 'S2', 'N5', 'S1', 'N5', 'S1', 'S1', 'S1', 'S2', 'N1', 'R4', 'S1', 'N2', 'N1', 'N6', 'N2', 'N1', 'N1', 'N1', 'S1', 'S2', 'S2', 'S2', 'S2', 'S2', 'S2', 'N1', 'N1', 'N3', 'N1', 'N6', 'S1', 'S2', 'N2', 'S2', 'N3', 'N3', 'S1', 'N3', 'N2', 'N1', 'N2', 'N3', 'N3', 'N5', 'N3', 'S2', 'S1', 'S2', 'N1', 'S1', 'R4', 'S2', 'S1', 'S1', 'S1', 'N6', 'N2', 'N2', 'S1', 'S2', 'S1', 'N3', 'N2', 'S2', 'N3', 'S1', 'S1', 'S1', 'S1', 'S1', 'S1', 'S2', 'N5', 'S1', 'N2', 'N2', 'N2', 'S1', 'S2', 'S2', 'S2', 'R4', 'N6', 'S2', 'S1', 'S2', 'N6', 'N3', 'S2', 'S1', 'S1', 'N1', 'S1', 'R4', 'N2', 'N5', 'N1', 'S2', 'N5', 'N1', 'S2', 'N6', 'R4', 'S2', 'N1', 'R4', 'S1', 'N3', 'N3', 'S1', 'N1', 'S1', 'S1', 'N1', 'N1', 'N3', 'S1', 'N1', 'N5', 'S2', 'S1', 'N1', 'S2', 'N1', 'S1', 'S2', 'N2', 'S2', 'N1', 'N2', 'S1', 'R4', 'S2', 'S1', 'N6', 'N2', 'S1', 'S2', 'S1', 'N3', 'N2', 'S1', 'S2', 'N2', 'S1', 'S1', 'N2', 'N2', 'N2', 'S1', 'S1', 'S1', 'S1', 'S2', 'S1', 'S1', 'S2', 'S1', 'N2', 'S1', 'N6', 'N3', 'S1', 'N1', 'S1', 'R4', 'S1', 'N5', 'S1', 'R4', 'N3', 'S2', 'N2', 'S1', 'N1', 'S1', 'N6', 'S2', 'N3', 'S1', 'S1', 'R4', 'N2', 'S1', 'S2', 'S1', 'N5', 'S1', 'S2', 'S2', 'N6', 'R4', 'N1', 'S1', 'S1', 'N2', 'N3', 'N2', 'S1', 'S2', 'S2', 'N1', 'N2', 'N3', 'R4', 'N5', 'S2', 'S1', 'N6', 'N1', 'N2', 'N3', 'R4', 'N5', 'S2', 'N1', 'S1', 'S1', 'S2', 'N1', 'S1', 'N5', 'R4', 'N5', 'R4', 'S2', 'S1', 'N6', 'N1', 'N2', 'N3', 'R4', 'N5', 'S2', 'S1', 'S2', 'S1', 'S1', 'N1', 'N3', 'R4', 'N1', 'S1', 'N5', 'S2', 'S1', 'N1', 'N2', 'S2', 'S1', 'N1', 'S2', 'S1', 'N1', 'S1', 'S2', 'S2', 'S2', 'S2', 'S1', 'S1', 'S2', 'S1', 'S2', 'N6', 'N2', 'N2', 'S1', 'S2', 'S1', 'N3', 'S1', 'N2', 'S2', 'S1', 'N6', 'N1', 'N2', 'N1', 'S2', 'N3', 'N6', 'S2', 'S1', 'S1', 'N5', 'N5', 'N5', 'N2', 'N6', 'N2', 'N3', 'S2', 'S1', 'S2', 'S1', 'R4', 'S2', 'N5', 'S2', 'N2', 'S2', 'R4', 'N5', 'R4', 'N3', 'S2', 'S1', 'R4', 'S2', 'S1', 'S1', 'S1', 'R4', 'S1', 'N6', 'N1', 'S1', 'R4', 'N5', 'R4', 'R4', 'S1', 'S1', 'S1', 'N2', 'R4', 'S2', 'S2', 'S1', 'S1', 'N1', 'N3', 'N5', 'N1', 'S1', 'N5', 'S2', 'S2', 'S2', 'N5', 'R4', 'N3', 'N2', 'N1', 'S2', 'N5', 'R4', 'N3', 'N2', 'N1', 'N6', 'S2', 'N5', 'R4', 'N3', 'N2', 'N1', 'N6', 'S2', 'N5', 'R4', 'N3', 'N2', 'N1', 'N6', 'S2', 'N5', 'R4', 'N3', 'N2', 'N1', 'N6', 'S2', 'N5', 'R4', 'S1', 'R4', 'S2', 'S1', 'S2', 'N5', 'S1', 'S1', 'S1', 'N1', 'N1', 'S2', 'N5', 'R4', 'N3', 'N3', 'N2', 'N1', 'N6', 'R4', 'N3', 'N2', 'S2', 'N5', 'R4', 'N3', 'N2', 'S2', 'N5', 'R4', 'N3', 'S2', 'N5', 'R4', 'N2', 'N3', 'N2', 'N1', 'N6', 'S1', 'S2', 'N5', 'R4', 'N3', 'N2', 'N1', 'S2', 'S2', 'N5', 'N6', 'S2', 'N3', 'S2', 'N6', 'S1', 'N1', 'S1', 'R4', 'S1', 'N3', 'S1', 'S2', 'N5', 'R4', 'S1', 'S1', 'R4', 'N3', 'N2', 'N3', 'S2', 'N5', 'R4', 'N2', 'S1', 'N3', 'N2', 'N1', 'N6', 'S1', 'S2', 'N5', 'R4', 'N3', 'N2', 'N1', 'N6', 'S2', 'N6', 'N2', 'N2', 'N5', 'S2', 'S1', 'S2', 'S1', 'S1', 'S2', 'N5', 'R4', 'N3', 'N2', 'N1', 'N6', 'S1', 'S2', 'N5', 'R4', 'N3', 'N2', 'N1', 'N6', 'S1', 'S1', 'S1', 'S2', 'R4', 'N2', 'N3', 'N3', 'N1', 'S2', 'N1', 'S1', 'S2', 'S1', 'N5', 'N5', 'N5', 'N5', 'N5', 'S1', 'S2', 'S1', 'N2', 'S1', 'S1', 'N6', 'N1', 'N2', 'N3', 'R4', 'N5', 'S2', 'S1', 'N3', 'N2', 'N5', 'N6', 'N1', 'N2', 'N3', 'R4', 'N5', 'S2', 'S1', 'N6', 'N1', 'N2', 'N3', 'R4', 'N5', 'S2', 'S1', 'N6', 'N2', 'N1', 'N3', 'R4', 'N5', 'S2', 'S1', 'N6', 'N2', 'N1', 'N3', 'R4', 'N5', 'S2', 'S1', 'N6', 'N2', 'N1', 'N3', 'R4', 'N5', 'S2', 'N1', 'S2', 'S2', 'N6', 'N5', 'S2', 'N2', 'S1', 'S1', 'S1', 'S1', 'S1', 'S1', 'S1', 'S1', 'S1', 'S2', 'S1', 'S1', 'S2', 'S1', 'S1', 'S1', 'S1', 'N5', 'S1', 'N5', 'R4', 'S2', 'N6', 'N3', 'S2', 'S2', 'N6', 'S2', 'S1', 'N1', 'N1', 'S1', 'S2', 'S2', 'S2', 'R4', 'N6', 'N3', 'N1', 'S1', 'S1', 'S2', 'S2', 'N1', 'R4', 'S1', 'N3', 'N3', 'S1', 'N1', 'N3', 'N3', 'S2', 'S1', 'S2', 'N2', 'N3', 'S1', 'S2', 'S1', 'N3', 'N1', 'R4', 'S1', 'N1', 'R4', 'S2', 'N6', 'N2', 'S2', 'S2', 'S2', 'S1', 'S2', 'N6', 'N2', 'N2', 'S2', 'S1', 'S2', 'S1', 'S1', 'S2', 'N3', 'S2', 'S2', 'S1', 'N5', 'N1', 'N1', 'R4', 'R4', 'S2', 'S2', 'S1', 'S2', 'S1', 'S1', 'N3', 'S2', 'R4', 'S2', 'S1', 'S2', 'S2', 'S2', 'S2', 'S2', 'S2', 'S2', 'R4', 'N6', 'S2', 'S2', 'S2', 'S1', 'N2', 'N1', 'S1', 'N6', 'N2', 'S2', 'N1', 'S2', 'S1', 'S1', 'S1', 'S2', 'S2', 'S2', 'S2', 'N3', 'N6', 'N3', 'S2', 'S2', 'S1', 'S1', 'N3', 'S2', 'S1', 'S2', 'S2', 'R4', 'N3', 'S2', 'N1', 'R4', 'S1', 'N3', 'N3', 'S1', 'N1', 'R4', 'S1', 'S2', 'R4', 'R4', 'N1', 'S2', 'S1', 'N3', 'S1', 'S1', 'N5', 'S1', 'S2', 'N2', 'N2', 'S1', 'S2', 'S1', 'N6', 'N3', 'S1', 'S1', 'S1', 'S1', 'S1', 'S1', 'S1', 'S1', 'S1', 'S1', 'S1', 'S1', 'S2', 'S1', 'N3', 'N2', 'S1', 'S2', 'S2', 'S1', 'N2', 'N3', 'N2', 'S1', 'S1', 'S2', 'S1', 'N3', 'N6', 'S1', 'S2', 'N6', 'N1', 'R4', 'S2', 'S2', 'S2', 'S2', 'S1', 'N5', 'S2', 'N6', 'S2', 'S1', 'N2', 'R4', 'N5', 'S1', 'R4', 'N5', 'N1', 'N5', 'N2', 'N2', 'S1', 'S1', 'S1', 'S1', 'N3', 'S2', 'N6', 'S2', 'N1', 'N5', 'N1', 'R4', 'S1', 'S2', 'S1', 'R4', 'S2', 'S2', 'S1', 'S2', 'S1', 'S2', 'S2', 'S2', 'S2', 'S2', 'R4', 'N6', 'S2', 'S2', 'N2', 'N1', 'S1', 'S2', 'S2', 'N3', 'N3', 'S1', 'S1', 'S1', 'S2', 'S1', 'N1', 'N1', 'S2', 'N2', 'S2', 'S2', 'S2', 'R4', 'R4', 'N2', 'N3', 'N3', 'S2', 'S1', 'S2', 'N1', 'S1', 'N3', 'N3', 'S1', 'N5', 'N5', 'N5', 'N5', 'N5', 'S2', 'S2', 'N1', 'N6', 'S1', 'R4', 'N5', 'S2', 'S2', 'R4', 'N6', 'N2', 'N2', 'S1', 'S2', 'N5', 'S1', 'N5', 'S2', 'S1', 'N5', 'S2', 'S1', 'N5', 'S1', 'S2', 'N2', 'N2', 'N2', 'N2', 'N2', 'S1', 'S2', 'S1', 'N2', 'S2', 'S1', 'S2', 'S1', 'S2', 'N1', 'S2', 'N5', 'S2', 'N6', 'N5', 'S1', 'S1', 'N6', 'N1', 'S1', 'N2', 'N3', 'S1', 'S1', 'N2', 'N3', 'S1', 'R4', 'N2', 'N6', 'S2', 'S1', 'N5', 'S1', 'R4', 'R4', 'N5', 'N1', 'N5', 'R4', 'S1', 'R4', 'N5', 'N1', 'R4', 'R4', 'R4', 'N1', 'N2', 'N1', 'N2', 'R4', 'S1', 'N2', 'S2', 'S1', 'S2', 'S1', 'S1', 'N3', 'S2', 'N1', 'S1', 'N5', 'R4', 'S1', 'N3', 'S2', 'S2', 'N2', 'R4', 'R4', 'S2', 'S2', 'S2', 'N6', 'N3', 'S2', 'S2', 'S1', 'S2', 'S1', 'S2', 'S2', 'S2', 'S2', 'S2', 'S2', 'S2', 'R4', 'N6', 'N2', 'S1', 'S1', 'N1', 'S1', 'S2', 'N1', 'S1', 'S1', 'S1', 'S2', 'N1', 'N1', 'N3', 'S1', 'S2', 'S2', 'S1', 'S2', 'S1', 'S2', 'R4', 'N2', 'N3', 'N1', 'S2', 'N6', 'S2', 'N1', 'S2', 'S2', 'R4', 'S2', 'N2', 'S1', 'R4', 'N1', 'S2', 'N5', 'N5', 'N5', 'N5', 'S1', 'N3', 'S1', 'S2', 'S1', 'S2', 'S1', 'N3', 'N2', 'N5', 'N3', 'S1', 'S2', 'S1', 'N5', 'R4', 'N3', 'N1', 'N5', 'S1', 'N3', 'S2', 'S2', 'S2', 'S1', 'S2', 'N6', 'N1', 'N3', 'N2', 'S1', 'N2', 'N3', 'S1', 'S1', 'R4', 'S2', 'N6', 'N5', 'N5', 'S1', 'N5', 'R4', 'N1', 'R4', 'S2', 'N2', 'N5', 'N2', 'N1', 'N2', 'S1', 'S1', 'S2', 'S1', 'S2', 'N2', 'N1', 'R4', 'S1', 'S2', 'S2', 'N2', 'S1', 'S2', 'S2', 'N3', 'S2', 'N5', 'N1', 'N1', 'N1', 'R4', 'N6', 'N2', 'N1', 'S1', 'S1', 'N1', 'S1', 'S2', 'S1', 'S1', 'S2', 'S2', 'S1', 'S1', 'S1', 'N1', 'S2', 'R4', 'S2', 'S2', 'R4', 'S2', 'N5', 'S2', 'S2', 'R4', 'N2', 'N3', 'S2', 'N1', 'S2', 'S1', 'N5', 'N5', 'S2', 'S1', 'S1', 'S2', 'R4', 'N1', 'N5', 'N6', 'N6', 'N3', 'S1', 'N1', 'S2', 'S1', 'S1', 'S1', 'S2', 'S1', 'N6', 'N1', 'S1', 'N3', 'N2', 'S1', 'S2', 'S1', 'N2', 'N3', 'S1', 'S1', 'R4', 'N2', 'N6', 'N5', 'S1', 'S1', 'R4', 'R4', 'N1', 'N5', 'S1', 'R4', 'N5', 'N1', 'N6', 'N6', 'R4', 'N1', 'R4', 'R4', 'N2', 'S1', 'S1', 'S2', 'N5', 'N1', 'R4', 'S2', 'R4', 'N3', 'N3', 'N6', 'N1', 'N5', 'N2', 'R4', 'S1', 'S2', 'S2', 'S2', 'S2', 'N3', 'N2', 'N2', 'N2', 'N2', 'S2', 'N1', 'N1', 'N1', 'S1', 'N3', 'S2', 'S2', 'S2', 'S2', 'S2', 'S2', 'S2', 'S2', 'R4', 'S2', 'N1', 'N2', 'N2', 'R4', 'S2', 'N2', 'N1', 'S2', 'N1', 'N1', 'S2', 'S1', 'S1', 'S1', 'S2', 'N2', 'N2', 'S2', 'S2', 'N2', 'S2', 'R4', 'N6', 'N1', 'S1', 'N3', 'N2', 'S1', 'S1', 'N6', 'N3', 'N2', 'N3', 'S2', 'S1', 'S1', 'R4', 'N1', 'N6', 'S2', 'S1', 'N5', 'S1', 'R4', 'R4', 'N5', 'N3', 'N6', 'R4', 'N3', 'N6', 'N1', 'S1', 'N3', 'S2', 'N1', 'N3', 'N2', 'N5', 'S2', 'R4', 'S1', 'R4', 'S2', 'S1', 'N2', 'N6', 'N2', 'N6', 'S1', 'S1', 'S2', 'N1', 'N1', 'N3', 'S2', 'S2', 'R4', 'N1', 'N2', 'N1', 'N1', 'N2', 'S2', 'S1', 'S1', 'S1', 'S1', 'R4', 'N5', 'N2', 'R4', 'N6', 'N1', 'S1', 'S1', 'N3', 'N2', 'S1', 'N3', 'N2', 'N3', 'S1', 'R4', 'N1', 'N6', 'S1', 'S1', 'R4', 'N1', 'N5', 'S1', 'R4', 'N5', 'N6', 'N3', 'S1', 'N1', 'N2', 'N2', 'S1', 'S1', 'S1', 'N3', 'N3', 'S2', 'N3', 'S2', 'N5', 'S2', 'N1', 'S1', 'N5', 'N1', 'N1', 'R4', 'R4', 'R4', 'S1', 'N2', 'S2', 'N2', 'S1', 'S1', 'N1', 'N3', 'N6', 'R4', 'N6', 'R4', 'N3', 'S2', 'S2', 'S2', 'S1', 'S2', 'S2', 'N3', 'N3', 'N1', 'N3', 'N3', 'S1', 'S2', 'N1', 'S2', 'S2', 'S2', 'S2', 'N2', 'N5', 'N2', 'N2', 'N2', 'S2', 'S2', 'R4', 'N3', 'N3', 'S2', 'S2', 'S1', 'S2', 'N5', 'R4', 'R4', 'N3', 'S1', 'S1', 'R4', 'S2', 'N6', 'S2', 'S1', 'S1', 'S1', 'S2', 'S1', 'N2', 'S1', 'S1', 'S2', 'S1', 'N3', 'S2', 'S2', 'N3', 'S2', 'S2', 'S2', 'N5', 'S2', 'N5', 'N3', 'N5', 'N2', 'N1', 'S2', 'S2', 'S1', 'N2', 'N6', 'R4', 'S2', 'S2', 'S1', 'S2', 'N3', 'S2', 'S2', 'N2', 'S1', 'N1', 'N1', 'N5', 'N2', 'N5', 'S2', 'R4', 'S1', 'R4', 'N6', 'N2', 'N1', 'N1', 'N2', 'N3', 'S1', 'S1', 'S1', 'S2', 'S2', 'S2', 'N1', 'N6', 'S1', 'N2', 'N3', 'S1', 'S1', 'N2', 'S1', 'R4', 'N2', 'N6', 'S1', 'N2', 'S1', 'S1', 'S1', 'N3', 'S2', 'N1', 'S1', 'N5', 'N1', 'N1', 'R4', 'S1', 'S2', 'S2', 'R4', 'S2', 'S2', 'S1', 'S2', 'S2', 'N6', 'N1', 'N3', 'N3', 'S1', 'S2', 'S1', 'N1', 'N3', 'N1', 'N1', 'N1', 'N1', 'N1', 'N1', 'N3', 'N1', 'S2', 'S2', 'S2', 'S2', 'N3', 'S1', 'R4', 'N1', 'S1', 'S1', 'S2', 'S2', 'S1', 'N1', 'N2', 'N1', 'N1', 'S1', 'S1', 'S1', 'S1', 'N1', 'S1', 'N5', 'N5', 'R4', 'N6', 'N5', 'N3', 'N1', 'S1', 'N2', 'S2', 'S1', 'S1', 'S1', 'N3', 'S2', 'N3', 'N5', 'N2', 'N1', 'R4', 'S1', 'N6', 'R4', 'S2', 'S2', 'S2', 'N3', 'N3', 'N2', 'S2', 'N3', 'N2', 'S2', 'S2', 'S2', 'S1', 'S2', 'N2', 'S2', 'N6', 'N1', 'S1', 'N2', 'S1', 'R4', 'S2', 'N2', 'N2', 'S1', 'R4', 'N2', 'S2', 'N5', 'R4', 'S2', 'N2', 'N3', 'N3', 'N2', 'N1', 'N6', 'S1', 'S2', 'N5', 'R4', 'N2', 'S2', 'N3', 'R4', 'N3', 'N2', 'N1', 'N6', 'S1', 'S2', 'N5', 'R4', 'N3', 'N2', 'N1', 'N6', 'S1', 'S2', 'N5', 'R4', 'N3', 'N2', 'N1', 'N6', 'S1', 'S2', 'N2', 'N5', 'R4', 'N3', 'N2', 'N1', 'N6', 'S1', 'S2', 'S2', 'N5', 'R4', 'N3', 'N2', 'N1', 'S2', 'N6', 'S1', 'N1', 'N6', 'S1', 'S1', 'S1', 'S2', 'S2', 'S2', 'S2', 'R4', 'R4', 'S1', 'R4', 'N5', 'R4', 'N1', 'S1', 'R4', 'S2', 'N2', 'S1', 'S2', 'S2', 'S1', 'S2', 'N2', 'S1', 'S2', 'N3', 'R4', 'N2', 'S2', 'S2', 'S2', 'N6', 'S2', 'N5', 'S2', 'N1', 'N1', 'R4', 'N5', 'N5', 'S2', 'R4', 'S1', 'N2', 'N6', 'N1', 'N2', 'N6', 'S2', 'S2', 'N3', 'N3', 'S2', 'S1', 'N6', 'N1', 'S1', 'N3', 'N2', 'S1', 'S1', 'N2', 'N3', 'S2', 'S1', 'R4', 'N2', 'N6', 'R4', 'N3', 'S1', 'S1', 'R4', 'N2', 'R4', 'N6', 'N5', 'N2', 'S2', 'R4', 'R4', 'S2', 'S1', 'S1', 'S1', 'S1', 'N1', 'S1', 'N2', 'N1', 'N1', 'N1', 'N1', 'N1', 'N1', 'S1', 'S1', 'S1', 'S2', 'S1', 'S1', 'N5', 'S1', 'R4', 'N5', 'N1', 'S1', 'R4', 'N5', 'N6', 'N3', 'N6', 'S1', 'N1', 'N1', 'S1', 'S2', 'S1', 'N3', 'R4', 'N2', 'N6', 'R4', 'N2', 'N2', 'S2', 'S1', 'N6', 'S2', 'N5', 'N2', 'S1', 'N6', 'N3', 'N2', 'S1', 'N6', 'N3', 'S2', 'S2', 'N2', 'N3', 'S2', 'N1', 'S2', 'S1', 'N3', 'N2', 'S1', 'S2', 'S1', 'S1', 'R4', 'N5', 'S1', 'R4', 'N5', 'N1', 'N6', 'N1', 'N5', 'N2', 'R4', 'N3', 'N2', 'R4', 'N3', 'N1', 'R4', 'N1', 'S1', 'S1', 'S2', 'N5', 'N1', 'S1', 'R4', 'N5', 'N5', 'N2', 'N3', 'N6', 'N2', 'N6', 'S1', 'N5', 'S2', 'S2', 'S2', 'S2', 'N2', 'S2', 'S2', 'S2', 'S2', 'S2', 'S2', 'R4', 'N2', 'N1', 'S1', 'N3', 'N2', 'S1', 'S1', 'R4', 'N2', 'N5', 'N2', 'N2', 'N2', 'N2', 'N2', 'N2', 'N2', 'S2', 'S2', 'S1', 'S2', 'N6', 'S1', 'N3', 'N1', 'N3', 'N6', 'S1', 'N5', 'S2', 'S2', 'N3', 'S1', 'N3', 'S1', 'S2', 'S1', 'N6', 'N2', 'S1', 'S1', 'R4', 'N3', 'N2', 'S1', 'S1', 'N2', 'N5', 'N5', 'R4', 'N1', 'S2', 'R4', 'N2', 'R4', 'N2', 'S1', 'N3', 'S1', 'S2', 'S1', 'S2', 'N5', 'S2', 'S1', 'R4', 'R4', 'N2', 'N5', 'S2', 'N2', 'N2', 'S1', 'S2', 'N6', 'N2', 'N2', 'N2', 'N2', 'S1', 'N3', 'S1', 'N5', 'N6', 'N1', 'S2', 'S2', 'S1', 'N2', 'N3', 'N2', 'S1', 'S1', 'N1', 'N1', 'R4', 'S1', 'S1', 'S2', 'S2', 'S1', 'S2', 'S1', 'S1', 'S1', 'N3', 'N6', 'R4', 'S2', 'S2', 'R4', 'N3', 'S2', 'N6', 'N2', 'S1', 'S1', 'R4', 'N2', 'N3', 'S1', 'S1', 'S2', 'S1', 'S2', 'S2', 'S2', 'S2', 'S1', 'S1', 'N6', 'S2', 'S1', 'S1', 'N5', 'N6', 'S2', 'S1', 'S1', 'R4', 'N2', 'R4', 'N3', 'N2', 'N1', 'S2', 'S1', 'S2', 'N2', 'N2', 'N2', 'S1', 'S2', 'S1', 'S2', 'S1', 'N3', 'S1', 'S2', 'S2', 'S1', 'S1', 'S1', 'S1', 'S1', 'N2', 'S2', 'S2', 'S1', 'S1', 'N2', 'S2', 'S2', 'S1', 'S1', 'N2', 'S1', 'S1', 'S2', 'S2', 'S1', 'S1', 'S1', 'S2', 'S2', 'S1', 'S1', 'S1', 'S1', 'S2', 'S2', 'S1', 'S1', 'S1', 'S1', 'S1', 'S1', 'S1', 'S1', 'S1', 'S2', 'S2', 'S1', 'S1', 'S2', 'S2', 'S1', 'S1', 'S1', 'S1', 'S1', 'S1', 'S2', 'S2', 'S1', 'S1', 'S1', 'S1', 'S2', 'S2', 'S1', 'S1', 'S1', 'S1', 'S2', 'S2', 'S1', 'S1', 'S1', 'S1', 'S1', 'S1', 'S1', 'N2', 'S2', 'S1', 'S2', 'R4', 'S1', 'S2', 'N1', 'N2', 'N2', 'R4', 'S2', 'S1', 'N1', 'R4', 'N1', 'S1', 'N1', 'S2', 'S2', 'S2', 'S2', 'S2', 'S2', 'S1', 'N3', 'N2', 'S2', 'N1', 'S1', 'S2', 'S2', 'S2', 'S2', 'N3', 'N1', 'R4', 'N6', 'N1', 'S1', 'S1', 'N1', 'R4', 'S1', 'R4', 'N5', 'S2', 'S1', 'N6', 'S2', 'S2', 'S1', 'N3', 'R4', 'N2', 'N3', 'N3', 'N3', 'N3', 'S1', 'N6', 'S2', 'N2', 'N2', 'S2', 'N3', 'S2', 'S1', 'N1', 'S1', 'N2', 'S1', 'N6', 'S2', 'S2', 'S2', 'S2', 'S1', 'N1', 'N3', 'S2', 'N5', 'S1', 'S2', 'S2', 'N3', 'N6', 'S2', 'N6', 'S1', 'S2', 'S1', 'S1', 'N3', 'N1', 'R4', 'N1', 'S1', 'S1', 'N2', 'N2', 'N2', 'S2', 'N3', 'N1', 'S2', 'S2', 'S2', 'S2', 'S2', 'S1', 'N1', 'N6', 'S2', 'S2', 'S2', 'N3', 'N2', 'S2', 'N1', 'N3', 'N2', 'S2', 'N1', 'S1', 'S1', 'S2', 'N1', 'S2', 'N1', 'N1', 'N6', 'R4', 'S1', 'N5', 'R4', 'N6', 'N5', 'N2', 'N1', 'R4', 'N6', 'N6', 'N6', 'N6', 'N6', 'N1', 'N2', 'N3', 'N5', 'S1', 'N2', 'S1', 'N3', 'N5', 'S1', 'N6', 'N5', 'N2', 'N2', 'S1', 'N3', 'N2', 'S1', 'S2', 'S1', 'R4', 'S1', 'S1', 'N3', 'N1', 'S1', 'N3', 'N2', 'S2', 'S2', 'S2', 'S1', 'S1', 'S1', 'N6', 'N1', 'S2', 'S2', 'N5', 'N6', 'N5', 'S2', 'S1', 'S1', 'N1', 'N3', 'S1', 'S2', 'N1', 'S2', 'N2', 'S1', 'R4', 'N1', 'S1', 'S2', 'S1', 'N6', 'N1', 'N2', 'N3', 'N5', 'N6', 'R4', 'S2', 'N3', 'N1', 'N1', 'R4', 'S1', 'S2', 'N6', 'S2', 'S2', 'S2', 'N3', 'N2', 'S2', 'N2', 'S1', 'S1', 'N1', 'N5', 'S1', 'R4', 'R4', 'N5', 'N6', 'S1', 'R4', 'S2', 'S2', 'S1', 'N2', 'N1', 'S1', 'N1', 'N5', 'S1', 'N5', 'R4', 'N5', 'S1', 'N1', 'N1', 'S2', 'S1', 'N5', 'N6', 'N2', 'N1', 'N1', 'N1', 'S2', 'S1', 'N6', 'N5', 'S1', 'S2', 'N6', 'N5', 'N2', 'N1', 'N3', 'N1', 'S1', 'N6', 'R4', 'S1', 'N1', 'S2', 'S1', 'S1', 'S1', 'S1', 'S1', 'S1', 'S1', 'S1', 'N6', 'N6', 'N6', 'N6', 'N6', 'N6', 'N1', 'N1', 'N1', 'N1', 'N1', 'N1', 'N2', 'N2', 'N2', 'N2', 'N2', 'N2', 'N3', 'N3', 'N3', 'N3', 'N3', 'N3', 'R4', 'R4', 'R4', 'R4', 'R4', 'R4', 'N5', 'N5', 'N5', 'N5', 'N5', 'N5', 'S2', 'S2', 'S2', 'S2', 'S2', 'S2', 'R4', 'N3', 'S1', 'N6', 'R4', 'R4', 'S1', 'S2', 'S2', 'S1', 'R4', 'N2', 'S2', 'N5', 'N5', 'N6', 'N1', 'S2', 'S2', 'S2', 'S2', 'S2', 'S2', 'R4', 'S1', 'N1', 'N3', 'N2', 'S1', 'S1', 'N2', 'N3', 'N6', 'N2', 'N5', 'S2', 'S1', 'S2', 'S1', 'S2', 'S2', 'S2', 'N5', 'S1', 'S2', 'S2', 'N6', 'N5', 'N2', 'S1', 'N3', 'S2', 'S1', 'S1', 'R4', 'S2', 'S2', 'N6', 'S1', 'S1', 'S1', 'N3', 'R4', 'N1', 'S1', 'S1', 'S1', 'N2', 'S2', 'S1', 'S2', 'S2', 'S1', 'S1', 'S2', 'S1', 'S2', 'S1', 'R4', 'S2', 'S2', 'S1', 'N2', 'S2', 'N5', 'S2', 'N2', 'R4', 'N3', 'N6', 'N1', 'S2', 'S2', 'S2', 'S2', 'S2', 'S2', 'S2', 'S2', 'N2', 'N1', 'N1', 'S1', 'R4', 'N1', 'S1', 'N1', 'S1', 'N2', 'S2', 'R4', 'S2', 'R4', 'S1', 'S1', 'N5', 'N1', 'S1', 'R4', 'N1', 'S1', 'N2', 'S2', 'S2', 'S2', 'S2', 'R4', 'S2', 'S2', 'R4', 'S2', 'S2', 'S1', 'N3', 'N2', 'S2', 'N1', 'S2', 'R4', 'N5', 'N2', 'N3', 'N2', 'S2', 'N1', 'R4', 'N6', 'S1', 'N1', 'N1', 'N5', 'S1', 'S2', 'N1', 'S1', 'R4', 'N5', 'N1', 'S2', 'S2', 'N2', 'S2', 'R4', 'S1', 'N1', 'S2', 'S1', 'S2', 'S1', 'N6', 'S2', 'S2', 'R4', 'S2', 'S2', 'S2', 'N2', 'S1', 'S2', 'S2', 'S2', 'S2', 'N1', 'N6', 'S2', 'N5', 'S2', 'S2', 'S2', 'R4', 'S2', 'N6', 'R4', 'N5', 'S1', 'N3', 'N5', 'N2', 'S1', 'N3', 'S1', 'N2', 'S2', 'S2', 'S2', 'S1', 'S1', 'S1', 'N3', 'S1', 'S1', 'N1', 'S2', 'S1', 'N6', 'N3', 'S2', 'S1', 'S1', 'S2', 'S1', 'N1', 'S1', 'S1', 'N1', 'S1', 'S2', 'S2', 'R4', 'S2', 'N3', 'S2', 'S2', 'S1', 'N2', 'S2', 'S2', 'S2', 'S2', 'S2', 'S2', 'S2', 'S2', 'S2', 'N1', 'N6', 'S1', 'S1', 'R4', 'R4', 'R4', 'R4', 'S1', 'S2', 'S2', 'S2', 'N1', 'N2', 'N1', 'N5', 'R4', 'S2', 'N1', 'R4', 'N1', 'S1', 'N5', 'N5', 'S2', 'S1', 'N3', 'N6', 'S2', 'S2', 'S2', 'S2', 'S2', 'N3', 'N2', 'S2', 'N1', 'S2', 'R4', 'S2', 'S2', 'S2', 'R4', 'N3', 'N3', 'N2', 'N1', 'N1', 'N2', 'S1', 'N5', 'R4', 'R4', 'N6', 'S1', 'N3', 'N1', 'S2', 'S1', 'R4', 'R4', 'R4', 'R4', 'R4', 'R4', 'R4', 'S1', 'R4', 'R4', 'S1', 'S2', 'R4', 'R4', 'R4', 'R4', 'R4', 'R4', 'S1', 'N1', 'S2', 'S1', 'S1', 'S2', 'N2', 'S2', 'S2', 'S2', 'S2', 'S2', 'S2', 'S2', 'S1', 'S1', 'S2', 'S1', 'S2', 'N6', 'S2', 'S1', 'S2', 'S2', 'S2', 'S2', 'R4', 'N2', 'N2', 'S1', 'S1', 'S1', 'N3', 'N5', 'S2', 'S2', 'S1', 'S2', 'N6', 'S1', 'S1', 'N3', 'S1', 'N5', 'N3', 'N6', 'N1', 'S1', 'N2', 'R4', 'S1', 'N3', 'S2', 'N5', 'S1', 'N6', 'S2', 'R4', 'N2', 'N6', 'S1', 'S1', 'S1', 'N5', 'S2', 'S1', 'N2', 'N1', 'S2', 'S2', 'S2', 'S2', 'S2', 'S2', 'S2', 'R4', 'R4', 'S1', 'S2', 'S2', 'S1', 'N3', 'N1', 'R4', 'N1', 'S1', 'S2', 'R4', 'S1', 'S2', 'N3', 'N2', 'S2', 'N1', 'N3', 'S2', 'N1', 'N6', 'N1', 'N5', 'R4', 'S1', 'R4', 'N5', 'S1', 'S1', 'N6', 'N3', 'S1', 'N1', 'N2', 'S2', 'S1', 'N2', 'R4', 'S1', 'N6', 'N2', 'S1', 'S2', 'S1', 'S2', 'N1', 'R4', 'N5', 'S2', 'N6', 'S1', 'N3', 'S1', 'N5', 'S2', 'S1', 'S1', 'S1', 'S2', 'N5', 'S1', 'N6', 'N5', 'S1', 'S2', 'R4', 'N2', 'N3', 'N6', 'S1', 'S1', 'S1', 'N5', 'N1', 'N1', 'N2', 'S2', 'R4', 'S1', 'S1', 'N3', 'N2', 'N1', 'R4', 'N1', 'S1', 'R4', 'N3', 'N2', 'S2', 'N1', 'S1', 'S2', 'N1', 'R4', 'N1', 'N5', 'N2', 'R4', 'N6', 'N1', 'N2', 'S2', 'N6', 'S1', 'N3', 'S1', 'N1', 'N6', 'S1', 'N5', 'R4', 'N5', 'N1', 'R4', 'R4', 'N1', 'R4', 'N6', 'N1', 'N1', 'N6', 'N1', 'N2', 'S1', 'S1', 'R4', 'N5', 'S2', 'N5', 'N2', 'S2', 'S1', 'S1', 'S1', 'N5', 'N6', 'S1', 'N6', 'R4', 'N2', 'R4', 'S1', 'S1', 'S2', 'R4', 'S2', 'N2', 'N5', 'N2', 'S1', 'S2', 'S1', 'N3', 'N2', 'S1', 'S1', 'S1', 'S1', 'S1', 'S2', 'S1', 'S1', 'S1', 'S1', 'S1', 'S1', 'S1', 'S1', 'S1', 'S1', 'S1', 'S1', 'N5', 'N2', 'S2', 'S1', 'S2', 'S2', 'S1', 'N1', 'S2', 'N3', 'N5', 'S1', 'N6', 'N2', 'R4', 'N5', 'S2', 'R4', 'S1', 'N1', 'S2', 'S1', 'S1', 'N3', 'S2', 'R4', 'S2', 'S1', 'S1', 'N5', 'S1', 'S1', 'N1', 'S1', 'S1', 'N1', 'S1', 'N2', 'N2', 'S2', 'R4', 'N2', 'N5', 'N1', 'N3', 'N6', 'S1', 'S1', 'N2', 'N5', 'R4', 'N5', 'N5', 'N5', 'S2', 'R4', 'S2', 'S1', 'S1', 'N1', 'R4', 'N1', 'S1', 'N5', 'N6', 'R4', 'R4', 'S2', 'S2', 'S2', 'N6', 'N3', 'N2', 'S2', 'N1', 'S1', 'N3', 'S2', 'S1', 'N3', 'S2', 'N3', 'R4', 'N2', 'N1', 'N5', 'S1', 'R4', 'N5', 'N1', 'R4', 'S1', 'N6', 'N6', 'N1', 'N5', 'R4', 'S1', 'R4', 'N5', 'N6', 'S1', 'S2', 'S1', 'S2', 'R4', 'R4', 'S1', 'S1', 'S1', 'N1', 'S2', 'S1', 'R4', 'N2', 'S2', 'R4', 'N2', 'S1', 'S1', 'N6', 'N3', 'S2', 'S2', 'S2', 'S2', 'S2', 'N2', 'N5', 'R4', 'N1', 'N2', 'S1', 'S1', 'N2', 'N1', 'R4', 'R4', 'N3', 'R4', 'N2', 'N2', 'R4', 'N2', 'R4', 'N3', 'S1', 'S1', 'S1', 'N3', 'N3', 'N3', 'N2', 'N2', 'R4', 'N3', 'N2', 'S1', 'S1', 'S2', 'S2', 'N2', 'N1', 'N3', 'N6', 'S2', 'N1', 'N6', 'S1', 'S1', 'S1', 'S2', 'N2', 'S2', 'S2', 'S2', 'S1', 'S1', 'N1', 'R4', 'N3', 'S1', 'S2', 'S2', 'S1', 'S1', 'S2', 'R4', 'N2', 'N3', 'N1', 'S1', 'S2', 'S2', 'S2', 'S1', 'S1', 'S1', 'N5', 'S1', 'S1', 'S2', 'S2', 'S2', 'S2', 'S1', 'S2', 'S1', 'S1', 'N1', 'N1', 'N2', 'S1', 'R4', 'N2', 'S2', 'S2', 'S2', 'N6', 'N3', 'N5', 'N5', 'S2', 'N2', 'S2', 'R4', 'N5', 'S2', 'N1', 'N5', 'N5', 'S1', 'S1', 'S1', 'N5', 'N5', 'S1', 'S2', 'R4', 'N1', 'S1', 'S1', 'S1', 'S1', 'S1', 'R4', 'S2', 'N1', 'N3', 'N5', 'N1', 'N1', 'R4', 'S1', 'N2', 'S2', 'S2', 'S2', 'R4', 'S2', 'N3', 'N2', 'S2', 'N1', 'S1', 'S2', 'N1', 'S2', 'S2', 'S1', 'S1', 'S1', 'S2', 'S2', 'S2', 'S2', 'R4', 'N2', 'N2', 'S2', 'R4', 'N5', 'N3', 'R4', 'S1', 'N5', 'N5', 'R4', 'N5', 'S2', 'S1', 'S1', 'R4', 'S2', 'S1', 'N1', 'N1', 'N3', 'S1', 'N6', 'N3', 'S2', 'S2', 'R4', 'N2', 'N5', 'N2', 'S1', 'N3', 'S1', 'N3', 'S1', 'S2', 'S1', 'N2', 'N2', 'N2', 'S1', 'S2', 'S1', 'N6', 'S2', 'S2', 'S1', 'S2', 'S1', 'S2', 'N5', 'N2', 'S1', 'N3', 'S1', 'S1', 'N6', 'N3', 'S2', 'N5', 'S2', 'S1', 'S2', 'S2', 'S2', 'S2', 'S2', 'N5', 'S2', 'S2', 'S1', 'S2', 'S1', 'R4', 'N6', 'S1', 'N2', 'N5', 'S1', 'N3', 'N2', 'S1', 'S2', 'S2', 'S2', 'S1', 'S1', 'N1', 'N3', 'S2', 'S1', 'S1', 'N2', 'N5', 'R4', 'N1', 'S2', 'R4', 'S1', 'S2', 'N3', 'S1', 'S1', 'N3', 'S1', 'S1', 'N5', 'S2', 'S1', 'S1', 'N1', 'S1', 'R4', 'N6', 'N1', 'S1', 'S2', 'S1', 'S2', 'S1', 'N2', 'N1', 'N6', 'S2', 'N5', 'N2', 'S1', 'N5', 'S2', 'R4', 'S1', 'S2', 'N1', 'N5', 'S1', 'S1', 'N5', 'N3', 'N5', 'S1', 'S2', 'R4', 'S1', 'S1', 'S1', 'S1', 'S1', 'N1', 'S1', 'S1', 'S2', 'N3', 'N1', 'N5', 'N1', 'R4', 'N1', 'R4', 'R4', 'S2', 'S2', 'S2', 'S2', 'S2', 'S2', 'R4', 'N6', 'N2', 'N5', 'N3', 'N2', 'S2', 'N1', 'N3', 'S1', 'S1', 'S2', 'S2', 'S1', 'S1', 'S2', 'N1', 'S2', 'S1', 'S1', 'S1', 'S1', 'S1', 'S1', 'S1', 'S1', 'S1', 'S1', 'S1', 'S1', 'S2', 'S2', 'S2', 'S2', 'S2', 'S2', 'S2', 'S2', 'S2', 'N2', 'R4', 'N2', 'S1', 'N2', 'N3', 'N6', 'S1', 'N2', 'N2', 'N2', 'N2', 'N2', 'N2', 'N2', 'S1', 'S1', 'S1', 'N2', 'N2', 'S1', 'S2', 'S1', 'S2', 'N6', 'R4', 'N5', 'S1', 'N3', 'N6', 'N2', 'N5', 'S1', 'S2', 'N2', 'S2', 'S2', 'S2', 'S1', 'S1', 'S1', 'R4', 'S2', 'N6', 'N6', 'S2', 'N3', 'S2', 'N5', 'S2', 'S1', 'N2', 'R4', 'N1', 'S2', 'S2', 'S1', 'S2', 'S1', 'N3', 'R4', 'S2', 'S1', 'S1', 'N5', 'S1', 'S2', 'S1', 'S1', 'S1', 'N2', 'N1', 'N1', 'N1', 'N6', 'S1', 'N1', 'N2', 'R4', 'S2', 'S2', 'S2', 'S2', 'S2', 'S2', 'S2', 'N1', 'N5', 'R4', 'N5', 'N5', 'N2', 'S2', 'R4', 'S1', 'S2', 'S1', 'S1', 'S2', 'N5', 'S1', 'N5', 'N5', 'N5', 'R4', 'S2', 'N1', 'S1', 'S1', 'S1', 'S1', 'S2', 'R4', 'S1', 'S1', 'S1', 'S1', 'N1', 'N1', 'S1', 'S1', 'N6', 'N6', 'N6', 'N6', 'N6', 'N6', 'S1', 'N2', 'N1', 'R4', 'N1', 'S1', 'N6', 'N1', 'S1', 'S1', 'S1', 'S2', 'S1', 'R4', 'N1', 'S1', 'S2', 'N3', 'N6', 'N2', 'N2', 'S1', 'N6', 'N2', 'R4', 'S1', 'N6', 'S1', 'S1', 'N6', 'N5', 'N5', 'N5', 'N2', 'N2', 'N3', 'N5', 'N1', 'N6', 'R4', 'S2', 'N2', 'R4', 'N2', 'S1', 'S1', 'S1', 'N2', 'N2', 'N2', 'N2', 'N2', 'N2', 'N3', 'N2', 'S1', 'S2', 'S1', 'S2', 'S2', 'S2', 'N2', 'N6', 'S2', 'S1', 'N3', 'S2', 'S1', 'S1', 'N5', 'S2', 'S2', 'S1', 'N2', 'S1', 'N1', 'S1', 'S1', 'S2', 'S2', 'N1', 'N2', 'S2', 'S2', 'S2', 'S2', 'S2', 'S2', 'S2', 'S2', 'R4', 'S2', 'R4', 'R4', 'S2', 'N2', 'N3', 'N2', 'N1', 'S2', 'S1', 'S2', 'S2', 'S1', 'N1', 'N6', 'N1', 'N2', 'N5', 'N5', 'S1', 'R4', 'N5', 'N6', 'N6', 'N2', 'S1', 'S1', 'R4', 'N3', 'N2', 'S1', 'S1', 'N3', 'N3', 'S1', 'S2', 'S2', 'N6', 'S2', 'S1', 'R4', 'N2', 'R4', 'N2', 'S1', 'S1', 'N3', 'N2', 'S1', 'S2', 'S1', 'S1', 'S1', 'S1', 'N5', 'S2', 'N6', 'S2', 'R4', 'S1', 'N6', 'S1', 'N5', 'N3', 'S1', 'N1', 'S2', 'N5', 'S1', 'S2', 'S1', 'S1', 'R4', 'N1', 'S1', 'S1', 'S1', 'N5', 'N1', 'S1', 'N3', 'N1', 'N1', 'R4', 'S1', 'S1', 'N1', 'S2', 'R4', 'N3', 'N2', 'S2', 'N1', 'N3', 'S2', 'N2', 'S1', 'N1', 'R4', 'S2', 'S1', 'R4', 'N1', 'S1', 'N6', 'N6', 'N1', 'N2', 'N5', 'S1', 'N5', 'R4', 'N2', 'N1', 'N2', 'N3', 'N5', 'S1', 'S1', 'S1', 'N6', 'N3', 'S2', 'S1', 'S1', 'N6', 'N2', 'S1', 'S1', 'N3', 'R4', 'S1', 'S1', 'N2', 'S2', 'N6', 'S1', 'S1', 'S1', 'N1', 'N3', 'N3', 'N5', 'S1', 'S2', 'N6', 'R4', 'R4', 'N2', 'S2', 'S2', 'S1', 'N2', 'N6', 'S1', 'N6', 'S1', 'R4', 'S2', 'S1', 'S1', 'S2', 'N3', 'N2', 'S1', 'S1', 'S1', 'S2', 'S1', 'S1', 'S2', 'R4', 'S2', 'N6', 'N3', 'S1', 'N3', 'S2', 'S1', 'N5', 'S1', 'S2', 'S1', 'N1', 'N1', 'S1', 'N2', 'S1', 'S1', 'S2', 'S2', 'S1', 'S2', 'S2', 'N3', 'S2', 'N5', 'S1', 'N6', 'N3', 'S2', 'S1', 'N3', 'S1', 'S2', 'S1', 'S2', 'R4', 'N1', 'N3', 'N1', 'S2', 'S2', 'S1', 'R4', 'S1', 'S1', 'N3', 'S2', 'S2', 'S1', 'S1', 'N5', 'R4', 'S1', 'S1', 'S1', 'N5', 'N5', 'N5', 'N5', 'N5', 'S2', 'S2', 'R4', 'S1', 'S1', 'S2', 'S1', 'S1', 'N3', 'N6', 'R4', 'S2', 'S1', 'S1', 'S1', 'S2', 'S1', 'S2', 'S2', 'R4', 'S2', 'S2', 'S1', 'N5', 'N5', 'N1', 'N1', 'R4', 'S1', 'N1', 'N1', 'N1', 'S2', 'N6', 'N2', 'R4', 'N3', 'S1', 'S1', 'N6', 'N3', 'N5', 'N2', 'S1', 'R4', 'S1', 'S2', 'S2', 'S2', 'S2', 'S1', 'S2', 'S2', 'R4', 'N6', 'N5', 'N3', 'N2', 'S2', 'N1', 'S1', 'N1', 'S1', 'N6', 'S1', 'N5', 'N6', 'R4', 'N1', 'N2', 'N1', 'N3', 'N5', 'S1', 'R4', 'N5', 'R4', 'N5', 'R4', 'N1', 'N5', 'S1', 'R4', 'N6', 'S2', 'S1', 'N3', 'S1', 'S1', 'N3', 'S1', 'N6', 'S2', 'S1', 'N6', 'N2', 'S1', 'R4', 'N3', 'S1', 'S1', 'N1', 'S2', 'N5', 'N6', 'S1', 'S2', 'S1', 'N3', 'S2', 'N1', 'S1', 'S1', 'S2', 'S2', 'N5', 'S2', 'S1', 'S1', 'S2', 'S2', 'R4', 'N6', 'S2', 'R4', 'N5', 'S1', 'N3', 'S1', 'N6', 'S1', 'N3', 'N5', 'S2', 'S2', 'S2', 'S2', 'S2', 'S2', 'S2', 'S1', 'S1', 'N5', 'N5', 'S1', 'S2', 'S2', 'S2', 'S1', 'S2', 'N5', 'S1', 'N6', 'S1', 'N3', 'S1', 'S1', 'S2', 'S1', 'N2', 'R4', 'S1', 'N5', 'S1', 'R4', 'S1', 'S1', 'N6', 'N2', 'N5', 'N3', 'N1', 'N1', 'N1', 'S2', 'S1', 'S1', 'N1', 'R4', 'S2', 'S1', 'N1', 'S2', 'R4', 'S1', 'N1', 'R4', 'R4', 'R4', 'R4', 'R4', 'R4', 'S1', 'S2', 'N1', 'N1', 'S1', 'S1', 'S1', 'S2', 'S2', 'S1', 'S1', 'S1', 'S2', 'R4', 'S2', 'S1', 'S1', 'S2', 'R4', 'S2', 'S1', 'S1', 'S1', 'N5', 'S2', 'S1', 'N1', 'S1', 'R4', 'S2', 'N1', 'N1', 'N1', 'S2', 'R4', 'S2', 'R4', 'S2', 'S2', 'N1', 'N2', 'N3', 'N2', 'S2', 'N1', 'R4', 'R4', 'N6', 'S1', 'N6', 'N1', 'S2', 'S1', 'N5', 'S1', 'R4', 'N2', 'S2', 'R4', 'N3', 'N3', 'S1', 'S2', 'N6', 'N2', 'N6', 'N6', 'N6', 'S1', 'N6', 'N2', 'S1', 'R4', 'N2', 'N3', 'S1', 'S2', 'S1', 'S1', 'N3', 'N2', 'S2', 'S1', 'S2', 'S1', 'S1', 'S2', 'N6', "/>
    <s v="S2"/>
    <s v="['OR1', 'OR2', 'OR1', 'OR1', 'OR2', 'OR2', 'OR2', 'OR2', 'OR1', 'OR1', 'OR2', 'OR1', 'OR2', 'OR2', 'OR1', 'OR1', 'OR1', 'OR2', 'OR2', 'OR1', 'OR1', 'OR1', 'OR2', 'OR2', 'OR2', 'OR2', 'OR1', 'OR1', 'OR2', 'OR2', 'OR1', 'OR1', 'OR1', 'OR2', 'OR1', 'OR2', 'OR1', 'OR2', 'OR2', 'OR2', 'OR1', 'OR1', 'OR1', 'OR1', 'OR2', 'OR1', 'OR1', 'OR2', 'OR2', 'OR2', 'OR2', 'OR2', 'OR1', 'OR2', 'OR1', 'OR1', 'OR1', 'OR1', 'OR2', 'OR1', 'OR1', 'OR1', 'OR2', 'OR2', 'OR1', 'OR2', 'OR1', 'OR2', 'OR2', 'OR2', 'OR2', 'OR2', 'OR2', 'OR2', 'OR1', 'OR2', 'OR1', 'OR1', 'OR1', 'OR1', 'OR2', 'OR2', 'OR2', 'OR2', 'OR1', 'OR2', 'OR2', 'OR1', 'OR2', 'OR1', 'OR1', 'OR2', 'OR1', 'OR1', 'OR1', 'OR2', 'OR1', 'OR2', 'OR2', 'OR2', 'OR1', 'OR1', 'OR1', 'OR2', 'OR1', 'OR2', 'OR2', 'OR1', 'OR2', 'OR2', 'OR2', 'OR1', 'OR2', 'OR2', 'OR1', 'OR1', 'OR2', 'OR2', 'OR1', 'OR2', 'OR1', 'OR2', 'OR1', 'OR2', 'OR1', 'OR2', 'OR2', 'OR2', 'OR1', 'OR2', 'OR2', 'OR2', 'OR2', 'OR2', 'OR1', 'OR2', 'OR2', 'OR1', 'OR1', 'OR1', 'OR2', 'OR2', 'OR2', 'OR1', 'OR1', 'OR1', 'OR1', 'OR2', 'OR2', 'OR1', 'OR1', 'OR2', 'OR2', 'OR1', 'OR2', 'OR2', 'OR1', 'OR2', 'OR2', 'OR2', 'OR2', 'OR2', 'OR1', 'OR1', 'OR2', 'OR2', 'OR2', 'OR2', 'OR1', 'OR2', 'OR2', 'OR2', 'OR2', 'OR1', 'OR1', 'OR2', 'OR2', 'OR2', 'OR2', 'OR2', 'OR1', 'OR2', 'OR1', 'OR1', 'OR2', 'OR1', 'OR2', 'OR1', 'OR1', 'OR2', 'OR1', 'OR2', 'OR2', 'OR2', 'OR1', 'OR2', 'OR2', 'OR1', 'OR1', 'OR2', 'OR2', 'OR2', 'OR2', 'OR2', 'OR2', 'OR2', 'OR2', 'OR1', 'OR1', 'OR1', 'OR2', 'OR2', 'OR2', 'OR2', 'OR2', 'OR2', 'OR2', 'OR2', 'OR2', 'OR2', 'OR2', 'OR1', 'OR1', 'OR1', 'OR2', 'OR2', 'OR2', 'OR2', 'OR2', 'OR2', 'OR2', 'OR2', 'OR2', 'OR1', 'OR2', 'OR2', 'OR2', 'OR1', 'OR2', 'OR2', 'OR1', 'OR1', 'OR2', 'OR2', 'OR1', 'OR2', 'OR2', 'OR2', 'OR1', 'OR2', 'OR1', 'OR1', 'OR1', 'OR1', 'OR2', 'OR2', 'OR2', 'OR1', 'OR2', 'OR2', 'OR2', 'OR1', 'OR2', 'OR1', 'OR2', 'OR2', 'OR2', 'OR1', 'OR1', 'OR2', 'OR2', 'OR2', 'OR2', 'OR2', 'OR2', 'OR2', 'OR1', 'OR1', 'OR1', 'OR1', 'OR2', 'OR2', 'OR2', 'OR2', 'OR2', 'OR2', 'OR1', 'OR1', 'OR1', 'OR2', 'OR2', 'OR2', 'OR1', 'OR2', 'OR2', 'OR2', 'OR2', 'OR1', 'OR2', 'OR1', 'OR2', 'OR2', 'OR1', 'OR1', 'OR1', 'OR1', 'OR2', 'OR2', 'OR2', 'OR1', 'OR2', 'OR2', 'OR2', 'OR2', 'OR2', 'OR2', 'OR1', 'OR2', 'OR2', 'OR2', 'OR1', 'OR1', 'OR1', 'OR1', 'OR2', 'OR2', 'OR2', 'OR2', 'OR2', 'OR2', 'OR2', 'OR2', 'OR1', 'OR2', 'OR2', 'OR1', 'OR1', 'OR1', 'OR1', 'OR1', 'OR2', 'OR1', 'OR2', 'OR1', 'OR1', 'OR2', 'OR2', 'OR2', 'OR2', 'OR2', 'OR2', 'OR1', 'OR2', 'OR1', 'OR2', 'OR2', 'OR2', 'OR1', 'OR2', 'OR2', 'OR2', 'OR2', 'OR1', 'OR2', 'OR1', 'OR2', 'OR1', 'OR2', 'OR2', 'OR2', 'OR2', 'OR2', 'OR2', 'OR2', 'OR2', 'OR2', 'OR1', 'OR2', 'OR2', 'OR2', 'OR2', 'OR1', 'OR2', 'OR2', 'OR2', 'OR2', 'OR2', 'OR2', 'OR2', 'OR1', 'OR1', 'OR1', 'OR1', 'OR2', 'OR1', 'OR2', 'OR1', 'OR2', 'OR2', 'OR2', 'OR2', 'OR2', 'OR2', 'OR2', 'OR1', 'OR2', 'OR2', 'OR2', 'OR2', 'OR2', 'OR1', 'OR2', 'OR2', 'OR1', 'OR2', 'OR2', 'OR2', 'OR1', 'OR1', 'OR2', 'OR1', 'OR2', 'OR2', 'OR1', 'OR1', 'OR1', 'OR2', 'OR2', 'OR1', 'OR2', 'OR1', 'OR2', 'OR1', 'OR2', 'OR2', 'OR2', 'OR1', 'OR1', 'OR1', 'OR2', 'OR2', 'OR2', 'OR2', 'OR1', 'OR1', 'OR2', 'OR1', 'OR2', 'OR2', 'OR2', 'OR2', 'OR2', 'OR2', 'OR1', 'OR2', 'OR1', 'OR1', 'OR2', 'OR1', 'OR1', 'OR2', 'OR2', 'OR2', 'OR2', 'OR2', 'OR2', 'OR2', 'OR2', 'OR1', 'OR2', 'OR2', 'OR2', 'OR1', 'OR2', 'OR2', 'OR1', 'OR2', 'OR2', 'OR2', 'OR2', 'OR2', 'OR1', 'OR1', 'OR2', 'OR1', 'OR2', 'OR1', 'OR2', 'OR2', 'OR2', 'OR2', 'OR2', 'OR1', 'OR1', 'OR2', 'OR2', 'OR1', 'OR2', 'OR1', 'OR2', 'OR2', 'OR2', 'OR1', 'OR1', 'OR1', 'OR1', 'OR2', 'OR2', 'OR1', 'OR1', 'OR2', 'OR2', 'OR1', 'OR2', 'OR1', 'OR2', 'OR2', 'OR2', 'OR1', 'OR2', 'OR2', 'OR2', 'OR2', 'OR2', 'OR2', 'OR2', 'OR2', 'OR2', 'OR2', 'OR2', 'OR2', 'OR2', 'OR2', 'OR2', 'OR1', 'OR2', 'OR2', 'OR2', 'OR2', 'OR2', 'OR1', 'OR1', 'OR1', 'OR2', 'OR2', 'OR2', 'OR2', 'OR2', 'OR2', 'OR2', 'OR2', 'OR2', 'OR2', 'OR2', 'OR2', 'OR2', 'OR2', 'OR1', 'OR1', 'OR1', 'OR1', 'OR2', 'OR1', 'OR2', 'OR1', 'OR2', 'OR1', 'OR2', 'OR1', 'OR1', 'OR2', 'OR2', 'OR2', 'OR2', 'OR2', 'OR2', 'OR2', 'OR1', 'OR2', 'OR2', 'OR1', 'OR2', 'OR2', 'OR1', 'OR2', 'OR1', 'OR1', 'OR2', 'OR1', 'OR2', 'OR2', 'OR2', 'OR2', 'OR1', 'OR2', 'OR1', 'OR1', 'OR1', 'OR2', 'OR2', 'OR2', 'OR1', 'OR1', 'OR1', 'OR2', 'OR2', 'OR2', 'OR1', 'OR2', 'OR1', 'OR2', 'OR1', 'OR2', 'OR2', 'OR2', 'OR2', 'OR2', 'OR2', 'OR2', 'OR2', 'OR2', 'OR2', 'OR2', 'OR1', 'OR2', 'OR2', 'OR2', 'OR2', 'OR2', 'OR2', 'OR2', 'OR2', 'OR2', 'OR1', 'OR2', 'OR2', 'OR2', 'OR1', 'OR2', 'OR2', 'OR2', 'OR2', 'OR1', 'OR1', 'OR2', 'OR1', 'OR2', 'OR1', 'OR1', 'OR2', 'OR2', 'OR1', 'OR2', 'OR1', 'OR2', 'OR2', 'OR1', 'OR1', 'OR2', 'OR1', 'OR1', 'OR1', 'OR2', 'OR1', 'OR1', 'OR2', 'OR2', 'OR2', 'OR1', 'OR2', 'OR1', 'OR2', 'OR2', 'OR2', 'OR2', 'OR2', 'OR2', 'OR2', 'OR2', 'OR1', 'OR1', 'OR1', 'OR1', 'OR2', 'OR2', 'OR1', 'OR1', 'OR1', 'OR1', 'OR2', 'OR2', 'OR2', 'OR1', 'OR2', 'OR2', 'OR2', 'OR1', 'OR2', 'OR2', 'OR1', 'OR2', 'OR1', 'OR2', 'OR2', 'OR1', 'OR2', 'OR2', 'OR2', 'OR2', 'OR2', 'OR2', 'OR2', 'OR2', 'OR2', 'OR1', 'OR1', 'OR1', 'OR1', 'OR2', 'OR2', 'OR2', 'OR2', 'OR2', 'OR2', 'OR2', 'OR2', 'OR2', 'OR1', 'OR2', 'OR2', 'OR1', 'OR1', 'OR1', 'OR1', 'OR1', 'OR2', 'OR2', 'OR2', 'OR1', 'OR1', 'OR1', 'OR1', 'OR1', 'OR1', 'OR2', 'OR2', 'OR1', 'OR1', 'OR1', 'OR1', 'OR1', 'OR2', 'OR2', 'OR1', 'OR2', 'OR2', 'OR1', 'OR1', 'OR2', 'OR2', 'OR2', 'OR2', 'OR2', 'OR2', 'OR1', 'OR2', 'OR1', 'OR2', 'OR2', 'OR1', 'OR2', 'OR2', 'OR2', 'OR2', 'OR2', 'OR1', 'OR2', 'OR1', 'OR2', 'OR2', 'OR2', 'OR1', 'OR1', 'OR2', 'OR1', 'OR1', 'OR2', 'OR1', 'OR2', 'OR1', 'OR2', 'OR2', 'OR2', 'OR2', 'OR2', 'OR2', 'OR2', 'OR1', 'OR1', 'OR1', 'OR1', 'OR2', 'OR1', 'OR1', 'OR1', 'OR1', 'OR2', 'OR2', 'OR2', 'OR2', 'OR1', 'OR1', 'OR1', 'OR2', 'OR2', 'OR2', 'OR1', 'OR2', 'OR2', 'OR1', 'OR2', 'OR2', 'OR2', 'OR2', 'OR2', 'OR2', 'OR2', 'OR1', 'OR2', 'OR2', 'OR1', 'OR1', 'OR2', 'OR1', 'OR1', 'OR1', 'OR2', 'OR2', 'OR2', 'OR2', 'OR2', 'OR1', 'OR2', 'OR1', 'OR2', 'OR1', 'OR2', 'OR2', 'OR2', 'OR2', 'OR2', 'OR2', 'OR2', 'OR1', 'OR2', 'OR1', 'OR1', 'OR2', 'OR2', 'OR2', 'OR2', 'OR1', 'OR1', 'OR1', 'OR2', 'OR2', 'OR2', 'OR1', 'OR2', 'OR2', 'OR2', 'OR2', 'OR2', 'OR1', 'OR2', 'OR1', 'OR2', 'OR2', 'OR2', 'OR1', 'OR2', 'OR1', 'OR2', 'OR2', 'OR2', 'OR2', 'OR1', 'OR1', 'OR2', 'OR2', 'OR1', 'OR1', 'OR2', 'OR2', 'OR1', 'OR2', 'OR2', 'OR2', 'OR2', 'OR2', 'OR2', 'OR2', 'OR2', 'OR2', 'OR1', 'OR2', 'OR2', 'OR2', 'OR1', 'OR2', 'OR2', 'OR2', 'OR2', 'OR2', 'OR2', 'OR1', 'OR1', 'OR2', 'OR1', 'OR2', 'OR2', 'OR2', 'OR1', 'OR2', 'OR1', 'OR1', 'OR1', 'OR2', 'OR2', 'OR2', 'OR2', 'OR2', 'OR1', 'OR2', 'OR1', 'OR2', 'OR2', 'OR1', 'OR2', 'OR2', 'OR2', 'OR2', 'OR2', 'OR2', 'OR1', 'OR2', 'OR2', 'OR1', 'OR2', 'OR2', 'OR2', 'OR2', 'OR2', 'OR1', 'OR2', 'OR2', 'OR2', 'OR2', 'OR1', 'OR2', 'OR2', 'OR1', 'OR2', 'OR2', 'OR2', 'OR2', 'OR1', 'OR2', 'OR2', 'OR2', 'OR1', 'OR1', 'OR2', 'OR2', 'OR2', 'OR2', 'OR2', 'OR2', 'OR1', 'OR2', 'OR1', 'OR2', 'OR2', 'OR2', 'OR2', 'OR2', 'OR2', 'OR2', 'OR2', 'OR2', 'OR2', 'OR2', 'OR2', 'OR2', 'OR2', 'OR2', 'OR2', 'OR2', 'OR2', 'OR1', 'OR1', 'OR1', 'OR1', 'OR2', 'OR2', 'OR2', 'OR2', 'OR1', 'OR1', 'OR2', 'OR1', 'OR2', 'OR2', 'OR2', 'OR2', 'OR2', 'OR2', 'OR1', 'OR2', 'OR2', 'OR2', 'OR1', 'OR2', 'OR2', 'OR2', 'OR1', 'OR1', 'OR2', 'OR2', 'OR2', 'OR2', 'OR2', 'OR2', 'OR2', 'OR2', 'OR2', 'OR1', 'OR2', 'OR1', 'OR1', 'OR2', 'OR2', 'OR1', 'OR2', 'OR2', 'OR2', 'OR2', 'OR2', 'OR2', 'OR1', 'OR1', 'OR2', 'OR2', 'OR2', 'OR1', 'OR1', 'OR2', 'OR1', 'OR2', 'OR2', 'OR1', 'OR1', 'OR2', 'OR1', 'OR2', 'OR1', 'OR2', 'OR2', 'OR2', 'OR2', 'OR2', 'OR1', 'OR2', 'OR2', 'OR2', 'OR1', 'OR2', 'OR2', 'OR2', 'OR2', 'OR2', 'OR2', 'OR1', 'OR1', 'OR2', 'OR1', 'OR2', 'OR1', 'OR2', 'OR1', 'OR2', 'OR2', 'OR1', 'OR2', 'OR2', 'OR2', 'OR2', 'OR2', 'OR2', 'OR2', 'OR2', 'OR1', 'OR2', 'OR2', 'OR2', 'OR2', 'OR2', 'OR2', 'OR2', 'OR2', 'OR1', 'OR2', 'OR2', 'OR2', 'OR1', 'OR1', 'OR2', 'OR1', 'OR1', 'OR1', 'OR2', 'OR1', 'OR1', 'OR1', 'OR1', 'OR2', 'OR1', 'OR1', 'OR1', 'OR1', 'OR1', 'OR2', 'OR2', 'OR2', 'OR1', 'OR2', 'OR1', 'OR1', 'OR1', 'OR2', 'OR1', 'OR1', 'OR2', 'OR2', 'OR1', 'OR2', 'OR1', 'OR1', 'OR1', 'OR1', 'OR2', 'OR2', 'OR1', 'OR2', 'OR1', 'OR1', 'OR2', 'OR1', 'OR2', 'OR1', 'OR2', 'OR1', 'OR1', 'OR2', 'OR2', 'OR2', 'OR1', 'OR2', 'OR1', 'OR1', 'OR2', 'OR2', 'OR2', 'OR1', 'OR1', 'OR2', 'OR1', 'OR2', 'OR1', 'OR1', 'OR2', 'OR1', 'OR1', 'OR2', 'OR1', 'OR2', 'OR1', 'OR1', 'OR1', 'OR2', 'OR2', 'OR2', 'OR2', 'OR2', 'OR2', 'OR1', 'OR1', 'OR2', 'OR1', 'OR1', 'OR1', 'OR2', 'OR1', 'OR1', 'OR2', 'OR1', 'OR2', 'OR2', 'OR2', 'OR1', 'OR1', 'OR2', 'OR2', 'OR2', 'OR2', 'OR2', 'OR2', 'OR1', 'OR2', 'OR1', 'OR2', 'OR2', 'OR1', 'OR1', 'OR1', 'OR1', 'OR1', 'OR2', 'OR1', 'OR1', 'OR2', 'OR1', 'OR2', 'OR1', 'OR2', 'OR1', 'OR1', 'OR1', 'OR1', 'OR2', 'OR2', 'OR2', 'OR2', 'OR1', 'OR2', 'OR2', 'OR2', 'OR2', 'OR2', 'OR2', 'OR1', 'OR2', 'OR2', 'OR1', 'OR1', 'OR1', 'OR2', 'OR1', 'OR2', 'OR1', 'OR2', 'OR2', 'OR1', 'OR2', 'OR2', 'OR2', 'OR2', 'OR2', 'OR2', 'OR2', 'OR2', 'OR2', 'OR2', 'OR2', 'OR2', 'OR2', 'OR2', 'OR2', 'OR2', 'OR2', 'OR2', 'OR2', 'OR1', 'OR2', 'OR1', 'OR2', 'OR2', 'OR2', 'OR2', 'OR1', 'OR1', 'OR2', 'OR1', 'OR1', 'OR1', 'OR2', 'OR1', 'OR1', 'OR1', 'OR2', 'OR2', 'OR2', 'OR2', 'OR2', 'OR2', 'OR2', 'OR2', 'OR2', 'OR2', 'OR2', 'OR1', 'OR2', 'OR2', 'OR2', 'OR2', 'OR2', 'OR1', 'OR1', 'OR2', 'OR1', 'OR2', 'OR2', 'OR2', 'OR2', 'OR2', 'OR2', 'OR2', 'OR2', 'OR1', 'OR2', 'OR2', 'OR2', 'OR1', 'OR1', 'OR1', 'OR2', 'OR2', 'OR2', 'OR2', 'OR1', 'OR2', 'OR2', 'OR1', 'OR1', 'OR2', 'OR2', 'OR2', 'OR2', 'OR1', 'OR1', 'OR1', 'OR2', 'OR1', 'OR1', 'OR2', 'OR1', 'OR1', 'OR1', 'OR1', 'OR2', 'OR2', 'OR1', 'OR2', 'OR2', 'OR2', 'OR2', 'OR2', 'OR2', 'OR2', 'OR2', 'OR2', 'OR2', 'OR1', 'OR2', 'OR2', 'OR2', 'OR1', 'OR1', 'OR2', 'OR1', 'OR2', 'OR2', 'OR2', 'OR2', 'OR2', 'OR2', 'OR2', 'OR2', 'OR1', 'OR1', 'OR2', 'OR2', 'OR2', 'OR2', 'OR1', 'OR2', 'OR2', 'OR1', 'OR2', 'OR2', 'OR2', 'OR1', 'OR2', 'OR2', 'OR2', 'OR2', 'OR2', 'OR2', 'OR2', 'OR2', 'OR1', 'OR2', 'OR1', 'OR2', 'OR2', 'OR2', 'OR1', 'OR2', 'OR2', 'OR2', 'OR2', 'OR2', 'OR2', 'OR2', 'OR1', 'OR2', 'OR1', 'OR1', 'OR1', 'OR1', 'OR2', 'OR1', 'OR2', 'OR1', 'OR2', 'OR1', 'OR2', 'OR1', 'OR1', 'OR2', 'OR2', 'OR2', 'OR2', 'OR1', 'OR2', 'OR2', 'OR1', 'OR1', 'OR2', 'OR1', 'OR1', 'OR1', 'OR2', 'OR2', 'OR2', 'OR1', 'OR1', 'OR2', 'OR2', 'OR1', 'OR1', 'OR2', 'OR1', 'OR2', 'OR2', 'OR2', 'OR2', 'OR2', 'OR2', 'OR1', 'OR2', 'OR2', 'OR2', 'OR2', 'OR2', 'OR1', 'OR1', 'OR2', 'OR2', 'OR1', 'OR1', 'OR2', 'OR2', 'OR1', 'OR1', 'OR1', 'OR2', 'OR1', 'OR2', 'OR2', 'OR2', 'OR2', 'OR2', 'OR2', 'OR2', 'OR2', 'OR2', 'OR1', 'OR2', 'OR2', 'OR2', 'OR2', 'OR2', 'OR2', 'OR2', 'OR2', 'OR2', 'OR1', 'OR2', 'OR1', 'OR2', 'OR2', 'OR1', 'OR1', 'OR2', 'OR2', 'OR2', 'OR1', 'OR1', 'OR2', 'OR1', 'OR2', 'OR2', 'OR2', 'OR2', 'OR2', 'OR2', 'OR1', 'OR2', 'OR2', 'OR2', 'OR2', 'OR2', 'OR2', 'OR1', 'OR1', 'OR2', 'OR2', 'OR2', 'OR2', 'OR1', 'OR1', 'OR2', 'OR2', 'OR1', 'OR1', 'OR2', 'OR1', 'OR1', 'OR2', 'OR1', 'OR1', 'OR2', 'OR2', 'OR2', 'OR2', 'OR2', 'OR2', 'OR1', 'OR2', 'OR2', 'OR2', 'OR2', 'OR2', 'OR2', 'OR1', 'OR1', 'OR1', 'OR2', 'OR1', 'OR2', 'OR2', 'OR1', 'OR2', 'OR2', 'OR1', 'OR2', 'OR1', 'OR2', 'OR1', 'OR2', 'OR2', 'OR2', 'OR2', 'OR2', 'OR2', 'OR2', 'OR1', 'OR2', 'OR2', 'OR1', 'OR2', 'OR2', 'OR1', 'OR1', 'OR1', 'OR1', 'OR1', 'OR1', 'OR1', 'OR1', 'OR1', 'OR2', 'OR1', 'OR1', 'OR2', 'OR2', 'OR2', 'OR1', 'OR2', 'OR1', 'OR1', 'OR2', 'OR1', 'OR2', 'OR2', 'OR2', 'OR2', 'OR1', 'OR1', 'OR1', 'OR2', 'OR2', 'OR1', 'OR2', 'OR1', 'OR1', 'OR1', 'OR2', 'OR2', 'OR2', 'OR1', 'OR1', 'OR1', 'OR1', 'OR1', 'OR2', 'OR2', 'OR2', 'OR2', 'OR2', 'OR1', 'OR2', 'OR2', 'OR2', 'OR1', 'OR1', 'OR1', 'OR1', 'OR2', 'OR1', 'OR1', 'OR1', 'OR1', 'OR2', 'OR1', 'OR1', 'OR1', 'OR1', 'OR2', 'OR1', 'OR2', 'OR1', 'OR2', 'OR1', 'OR1', 'OR1', 'OR2', 'OR1', 'OR2', 'OR1', 'OR2', 'OR2', 'OR2', 'OR1', 'OR2', 'OR2', 'OR2', 'OR1', 'OR1', 'OR2', 'OR2', 'OR1', 'OR2', 'OR1', 'OR2', 'OR2', 'OR2', 'OR1', 'OR1', 'OR1', 'OR1', 'OR2', 'OR2', 'OR2', 'OR2', 'OR2', 'OR1', 'OR2', 'OR1', 'OR1', 'OR1', 'OR2', 'OR2', 'OR2', 'OR1', 'OR1', 'OR2', 'OR1', 'OR1', 'OR2', 'OR1', 'OR1', 'OR1', 'OR1', 'OR1', 'OR2', 'OR2', 'OR1', 'OR2', 'OR2', 'OR1', 'OR2', 'OR2', 'OR2', 'OR2', 'OR2', 'OR2', 'OR1', 'OR1', 'OR1', 'OR2', 'OR1', 'OR2', 'OR2', 'OR1', 'OR1', 'OR1', 'OR1', 'OR1', 'OR1', 'OR2', 'OR2', 'OR2', 'OR2', 'OR2', 'OR2', 'OR2', 'OR2', 'OR1', 'OR2', 'OR2', 'OR1', 'OR2', 'OR2', 'OR2', 'OR1', 'OR2', 'OR1', 'OR1', 'OR1', 'OR2', 'OR2', 'OR2', 'OR1', 'OR2', 'OR2', 'OR2', 'OR2', 'OR1', 'OR1', 'OR2', 'OR1', 'OR1', 'OR2', 'OR2', 'OR1', 'OR1', 'OR2', 'OR2', 'OR1', 'OR1', 'OR2', 'OR1', 'OR1', 'OR2', 'OR2', 'OR1', 'OR1', 'OR1', 'OR2', 'OR1', 'OR1', 'OR2', 'OR2', 'OR2', 'OR1', 'OR1', 'OR1', 'OR1', 'OR1', 'OR2', 'OR2', 'OR2', 'OR1', 'OR1', 'OR1', 'OR1', 'OR2', 'OR2', 'OR2', 'OR2', 'OR1', 'OR1', 'OR1', 'OR1', 'OR1', 'OR2', 'OR2', 'OR1', 'OR2', 'OR1', 'OR2', 'OR2', 'OR2', 'OR2', 'OR2', 'OR2', 'OR2', 'OR2', 'OR2', 'OR2', 'OR2', 'OR2', 'OR2', 'OR2', 'OR2', 'OR2', 'OR2', 'OR2', 'OR2', 'OR1', 'OR2', 'OR1', 'OR2', 'OR2', 'OR2', 'OR2', 'OR2', 'OR2', 'OR2', 'OR1', 'OR1', 'OR2', 'OR2', 'OR2', 'OR1', 'OR2', 'OR1', 'OR2', 'OR2', 'OR1', 'OR1', 'OR2', 'OR2', 'OR1', 'OR2', 'OR1', 'OR2', 'OR2', 'OR1', 'OR2', 'OR2', 'OR1', 'OR1', 'OR2', 'OR1', 'OR2', 'OR2', 'OR1', 'OR1', 'OR2', 'OR2', 'OR2', 'OR2', 'OR2', 'OR2', 'OR2', 'OR2', 'OR2', 'OR2', 'OR2', 'OR2', 'OR1', 'OR2', 'OR2', 'OR2', 'OR2', 'OR1', 'OR1', 'OR1', 'OR2', 'OR2', 'OR1', 'OR2', 'OR2', 'OR2', 'OR2', 'OR1', 'OR1', 'OR2', 'OR1', 'OR1', 'OR1', 'OR2', 'OR2', 'OR2', 'OR1', 'OR2', 'OR1', 'OR1', 'OR2', 'OR2', 'OR2', 'OR2', 'OR2', 'OR1', 'OR2', 'OR2', 'OR2', 'OR2', 'OR2', 'OR1', 'OR2', 'OR1', 'OR2', 'OR1', 'OR1', 'OR2', 'OR2', 'OR2', 'OR2', 'OR1', 'OR2', 'OR2', 'OR2', 'OR2', 'OR2', 'OR2', 'OR2', 'OR2', 'OR2', 'OR2', 'OR2', 'OR2', 'OR2', 'OR1', 'OR2', 'OR2', 'OR2', 'OR2', 'OR2', 'OR2', 'OR2', 'OR2', 'OR2', 'OR1', 'OR1', 'OR2', 'OR2', 'OR1', 'OR2', 'OR2', 'OR2', 'OR1', 'OR2', 'OR2', 'OR2', 'OR2', 'OR2', 'OR2', 'OR2', 'OR2', 'OR2', 'OR2', 'OR2', 'OR1', 'OR2', 'OR2', 'OR2', 'OR2', 'OR1', 'OR2', 'OR2', 'OR2', 'OR2', 'OR1', 'OR2', 'OR2', 'OR2', 'OR2', 'OR2', 'OR2', 'OR2', 'OR2', 'OR2', 'OR2', 'OR2', 'OR2', 'OR2', 'OR2', 'OR2', 'OR1', 'OR1', 'OR2', 'OR1', 'OR2', 'OR2', 'OR1', 'OR1', 'OR2', 'OR2', 'OR2', 'OR1', 'OR2', 'OR1', 'OR2', 'OR2', 'OR1', 'OR2', 'OR1', 'OR2', 'OR2', 'OR1', 'OR1', 'OR2', 'OR2', 'OR2', 'OR1', 'OR2', 'OR2', 'OR2', 'OR2', 'OR2', 'OR1', 'OR2', 'OR1', 'OR2', 'OR1', 'OR2', 'OR2', 'OR1', 'OR2', 'OR2', 'OR2', 'OR2', 'OR2', 'OR1', 'OR2', 'OR1', 'OR2', 'OR1', 'OR1', 'OR2', 'OR1', 'OR2', 'OR1', 'OR2', 'OR2', 'OR1', 'OR2', 'OR2', 'OR1', 'OR2', 'OR2', 'OR2', 'OR2', 'OR2', 'OR1', 'OR2', 'OR2', 'OR2', 'OR2', 'OR2', 'OR2', 'OR2', 'OR2', 'OR2', 'OR2', 'OR2', 'OR2', 'OR2', 'OR2', 'OR2', 'OR2', 'OR2', 'OR1', 'OR2', 'OR2', 'OR1', 'OR2', 'OR2', 'OR2', 'OR2', 'OR2', 'OR1', 'OR2', 'OR2', 'OR2', 'OR1', 'OR2', 'OR2', 'OR1', 'OR2', 'OR1', 'OR2', 'OR1', 'OR1', 'OR1', 'OR2', 'OR1', 'OR2', 'OR1', 'OR2', 'OR1', 'OR2', 'OR1', 'OR2', 'OR2', 'OR2', 'OR2', 'OR1', 'OR2', 'OR1', 'OR2', 'OR2', 'OR1', 'OR1', 'OR2', 'OR2', 'OR1', 'OR2', 'OR2', 'OR2', 'OR2', 'OR1', 'OR2', 'OR2', 'OR1', 'OR2', 'OR2', 'OR2', 'OR2', 'OR1', 'OR2', 'OR2', 'OR1', 'OR2', 'OR1', 'OR2', 'OR2', 'OR2', 'OR1', 'OR2', 'OR1', 'OR1', 'OR2', 'OR2', 'OR1', 'OR1', 'OR1', 'OR1', 'OR2', 'OR2', 'OR1', 'OR1', 'OR2', 'OR2', 'OR1', 'OR1', 'OR2', 'OR2', 'OR1', 'OR2', 'OR2', 'OR1', 'OR2', 'OR2', 'OR1', 'OR2', 'OR2', 'OR1', 'OR2', 'OR2', 'OR2', 'OR2', 'OR1', 'OR1', 'OR1', 'OR1', 'OR1', 'OR1', 'OR2', 'OR1', 'OR2', 'OR2', 'OR2', 'OR2', 'OR2', 'OR2', 'OR1', 'OR2', 'OR2', 'OR1', 'OR2', 'OR1', 'OR1', 'OR2', 'OR1', 'OR2', 'OR2', 'OR1', 'OR2', 'OR2', 'OR2', 'OR1', 'OR2', 'OR2', 'OR2', 'OR2', 'OR2', 'OR2', 'OR2', 'OR2', 'OR2', 'OR2', 'OR2', 'OR2', 'OR2', 'OR1', 'OR2', 'OR2', 'OR1', 'OR1', 'OR2', 'OR2', 'OR2', 'OR1', 'OR2', 'OR2', 'OR2', 'OR2', 'OR2', 'OR2', 'OR2', 'OR2', 'OR1', 'OR2', 'OR2', 'OR2', 'OR2', 'OR2', 'OR2', 'OR2', 'OR2', 'OR2', 'OR2', 'OR1', 'OR2', 'OR1', 'OR2', 'OR2', 'OR1', 'OR1', 'OR1', 'OR2', 'OR2', 'OR1', 'OR2', 'OR1', 'OR2', 'OR1', 'OR1', 'OR2', 'OR1', 'OR2', 'OR2', 'OR2', 'OR2', 'OR2', 'OR2', 'OR1', 'OR1', 'OR2', 'OR2', 'OR1', 'OR2', 'OR2', 'OR2', 'OR1', 'OR2', 'OR2', 'OR2', 'OR2', 'OR2', 'OR1', 'OR2', 'OR2', 'OR2', 'OR2', 'OR1', 'OR1', 'OR1', 'OR2', 'OR1', 'OR1', 'OR2', 'OR2', 'OR2', 'OR1', 'OR1', 'OR1', 'OR1', 'OR2', 'OR2', 'OR1', 'OR2', 'OR2', 'OR1', 'OR1', 'OR2', 'OR2', 'OR1', 'OR2', 'OR2', 'OR1', 'OR1', 'OR2', 'OR1', 'OR1', 'OR1', 'OR2', 'OR1', 'OR1', 'OR2', 'OR1', 'OR2', 'OR2', 'OR2', 'OR2', 'OR2', 'OR1', 'OR2', 'OR2', 'OR2', 'OR1', 'OR2', 'OR2', 'OR2', 'OR1', 'OR1', 'OR2', 'OR2', 'OR2', 'OR2', 'OR2', 'OR1', 'OR2', 'OR2', 'OR1', 'OR2', 'OR1', 'OR2', 'OR2', 'OR1', 'OR2', 'OR1', 'OR2', 'OR2', 'OR2', 'OR2', 'OR2', 'OR2', 'OR2', 'OR2', 'OR2', 'OR2', 'OR2', 'OR1', 'OR1', 'OR2', 'OR2', 'OR1', 'OR1', 'OR2', 'OR1', 'OR1', 'OR2', 'OR1', 'OR1', 'OR2', 'OR1', 'OR2', 'OR2', 'OR2', 'OR2', 'OR2', 'OR1', 'OR2', 'OR1', 'OR1', 'OR1', 'OR1', 'OR2', 'OR1', 'OR2', 'OR1', 'OR1', 'OR2', 'OR2', 'OR2', 'OR2', 'OR1', 'OR1', 'OR2', 'OR2', 'OR1', 'OR1', 'OR2', 'OR1', 'OR2', 'OR1', 'OR2', 'OR2', 'OR2', 'OR2', 'OR1', 'OR1', 'OR1', 'OR1', 'OR1', 'OR2', 'OR1', 'OR1', 'OR1', 'OR1', 'OR2', 'OR1', 'OR2', 'OR2', 'OR1', 'OR2', 'OR2', 'OR1', 'OR1', 'OR1', 'OR2', 'OR2', 'OR2', 'OR1', 'OR2', 'OR2', 'OR1', 'OR1', 'OR1', 'OR1', 'OR2', 'OR2', 'OR2', 'OR2', 'OR2', 'OR2', 'OR2', 'OR2', 'OR2', 'OR2', 'OR2', 'OR2', 'OR1', 'OR2', 'OR1', 'OR2', 'OR2', 'OR2', 'OR1', 'OR2', 'OR1', 'OR2', 'OR2', 'OR2', 'OR2', 'OR2', 'OR2', 'OR2', 'OR2', 'OR2', 'OR2', 'OR1', 'OR1', 'OR2', 'OR1', 'OR2', 'OR2', 'OR2', 'OR2', 'OR1', 'OR1', 'OR1', 'OR1', 'OR2', 'OR2', 'OR2', 'OR1', 'OR1', 'OR1', 'OR2', 'OR2', 'OR2', 'OR2', 'OR1', 'OR1', 'OR1', 'OR1', 'OR1', 'OR2', 'OR2', 'OR1', 'OR2', 'OR2', 'OR1', 'OR2', 'OR2', 'OR2', 'OR1', 'OR2', 'OR2', 'OR1', 'OR1', 'OR2', 'OR1', 'OR1', 'OR2', 'OR2', 'OR1', 'OR2', 'OR1', 'OR2', 'OR1', 'OR2', 'OR1', 'OR1', 'OR2', 'OR2', 'OR2', 'OR2', 'OR2', 'OR2', 'OR2', 'OR2', 'OR1', 'OR2', 'OR2', 'OR2', 'OR2', 'OR2', 'OR2', 'OR1', 'OR2', 'OR1', 'OR2', 'OR2', 'OR1', 'OR1', 'OR2', 'OR2', 'OR1', 'OR1', 'OR2', 'OR1', 'OR1', 'OR2', 'OR1', 'OR1', 'OR1', 'OR2', 'OR2', 'OR1', 'OR1', 'OR2', 'OR2', 'OR1', 'OR2', 'OR1', 'OR2', 'OR1', 'OR2', 'OR2', 'OR2', 'OR2', 'OR1', 'OR1', 'OR1', 'OR2', 'OR2', 'OR2', 'OR2', 'OR2', 'OR1', 'OR2', 'OR1', 'OR1', 'OR2', 'OR2', 'OR2', 'OR1', 'OR1', 'OR1', 'OR2', 'OR2', 'OR2', 'OR1', 'OR1', 'OR1', 'OR1', 'OR2', 'OR2', 'OR1', 'OR1', 'OR1', 'OR2', 'OR2', 'OR1', 'OR1', 'OR2', 'OR2', 'OR1', 'OR2', 'OR2', 'OR2', 'OR2', 'OR2', 'OR2', 'OR2', 'OR2', 'OR2', 'OR1', 'OR2', 'OR2', 'OR2', 'OR2', 'OR2', 'OR1', 'OR1', 'OR1', 'OR1', 'OR2', 'OR2', 'OR2', 'OR1', 'OR2', 'OR1', 'OR2', 'OR2', 'OR1', 'OR1', 'OR1', 'OR1', 'OR1', 'OR1', 'OR2', 'OR2', 'OR2', 'OR2', 'OR1', 'OR2', 'OR1', 'OR1', 'OR2', 'OR2', 'OR1', 'OR1', 'OR2', 'OR2', 'OR1', 'OR2', 'OR2', 'OR1', 'OR1', 'OR2', 'OR1', 'OR2', 'OR1', 'OR1', 'OR2', 'OR1', 'OR2', 'OR2', 'OR1', 'OR1', 'OR1', 'OR1', 'OR2', 'OR2', 'OR1', 'OR2', 'OR2', 'OR1', 'OR2', 'OR2', 'OR2', 'OR2', 'OR2', 'OR1', 'OR2', 'OR2', 'OR2', 'OR1', 'OR2', 'OR1', 'OR1', 'OR2', 'OR2', 'OR1', 'OR2', 'OR2', 'OR2', 'OR2', 'OR2', 'OR2', 'OR2', 'OR2', 'OR2', 'OR1', 'OR2', 'OR2', 'OR1', 'OR2', 'OR1', 'OR1', 'OR1', 'OR2', 'OR2', 'OR1', 'OR2', 'OR2', 'OR1', 'OR1', 'OR1', 'OR1', 'OR2', 'OR2', 'OR2', 'OR2', 'OR1', 'OR2', 'OR2', 'OR1', 'OR1', 'OR1', 'OR2', 'OR1', 'OR2', 'OR2', 'OR2', 'OR2', 'OR2', 'OR2', 'OR2', 'OR2', 'OR1', 'OR1', 'OR2', 'OR2', 'OR2', 'OR2', 'OR1', 'OR2', 'OR2', 'OR1', 'OR1', 'OR1', 'OR1', 'OR1', 'OR1', 'OR2', 'OR1', 'OR1', 'OR2', 'OR2', 'OR1', 'OR1', 'OR2', 'OR1', 'OR1', 'OR2', 'OR2', 'OR2', 'OR1', 'OR2', 'OR2', 'OR2', 'OR2', 'OR1', 'OR2', 'OR2', 'OR2', 'OR2', 'OR2', 'OR2', 'OR1', 'OR2', 'OR1', 'OR1', 'OR2', 'OR1', 'OR1', 'OR1', 'OR1', 'OR2', 'OR2', 'OR2', 'OR2', 'OR2', 'OR1', 'OR2', 'OR2', 'OR1', 'OR1', 'OR2', 'OR2', 'OR1', 'OR1', 'OR2', 'OR2', 'OR2', 'OR2', 'OR2', 'OR2', 'OR1', 'OR2', 'OR2', 'OR1', 'OR2', 'OR2', 'OR2', 'OR2', 'OR2', 'OR1', 'OR2', 'OR1', 'OR1', 'OR1', 'OR2', 'OR1', 'OR1', 'OR2', 'OR1', 'OR2', 'OR2', 'OR2', 'OR1', 'OR1', 'OR1', 'OR1', 'OR2', 'OR2', 'OR2', 'OR2', 'OR1', 'OR1', 'OR2', 'OR1', 'OR1', 'OR2', 'OR2', 'OR1', 'OR2', 'OR2', 'OR2', 'OR2', 'OR2', 'OR1', 'OR2', 'OR1', 'OR1', 'OR1', 'OR1', 'OR1', 'OR2', 'OR1', 'OR2', 'OR2', 'OR1', 'OR1', 'OR1', 'OR2', 'OR2', 'OR1', 'OR2', 'OR1', 'OR1', 'OR1', 'OR1', 'OR2', 'OR2', 'OR2', 'OR1', 'OR2', 'OR1', 'OR2', 'OR2', 'OR1', 'OR2', 'OR1', 'OR2', 'OR2', 'OR1', 'OR2', 'OR1', 'OR1', 'OR2', 'OR1', 'OR2', 'OR2', 'OR1', 'OR2', 'OR1', 'OR1', 'OR1', 'OR2', 'OR1', 'OR2', 'OR2', 'OR1', 'OR1', 'OR1', 'OR1', 'OR1', 'OR2', 'OR2', 'OR2', 'OR2', 'OR1', 'OR2', 'OR2', 'OR2', 'OR2', 'OR2', 'OR2', 'OR1', 'OR1', 'OR1', 'OR2', 'OR2', 'OR1', 'OR2', 'OR1', 'OR1', 'OR2', 'OR2', 'OR1', 'OR1', 'OR1', 'OR2', 'OR2', 'OR2', 'OR1', 'OR1', 'OR1', 'OR2', 'OR2', 'OR2', 'OR2', 'OR2', 'OR1', 'OR2', 'OR1', 'OR1', 'OR1', 'OR1', 'OR2', 'OR2', 'OR1', 'OR1', 'OR2', 'OR2', 'OR2', 'OR1', 'OR1', 'OR2', 'OR1', 'OR2', 'OR2', 'OR2', 'OR1', 'OR1', 'OR1', 'OR2', 'OR1', 'OR2', 'OR2', 'OR2', 'OR2', 'OR2', 'OR2', 'OR2', 'OR2', 'OR2', 'OR2', 'OR2', 'OR1', 'OR1', 'OR1', 'OR1', 'OR1', 'OR1', 'OR1', 'OR2', 'OR2', 'OR1', 'OR1', 'OR2', 'OR1', 'OR2', 'OR1', 'OR2', 'OR2', 'OR2', 'OR1', 'OR2', 'OR2', 'OR2', 'OR2', 'OR2', 'OR1', 'OR1', 'OR2', 'OR2', 'OR2', 'OR2', 'OR2', 'OR2', 'OR2', 'OR2', 'OR1', 'OR1', 'OR1', 'OR2', 'OR1', 'OR2', 'OR1', 'OR1', 'OR2', 'OR1', 'OR1', 'OR2', 'OR2', 'OR2', 'OR2', 'OR2', 'OR2', 'OR2', 'OR2', 'OR1', 'OR2', 'OR2', 'OR2', 'OR2', 'OR1', 'OR1', 'OR2', 'OR1', 'OR2', 'OR2', 'OR1', 'OR2', 'OR1', 'OR2', 'OR2', 'OR2', 'OR1', 'OR2', 'OR1', 'OR2', 'OR1', 'OR2', 'OR2', 'OR1', 'OR1', 'OR2', 'OR2', 'OR1', 'OR2', 'OR2', 'OR1', 'OR1', 'OR2', 'OR1', 'OR2', 'OR2', 'OR2', 'OR2', 'OR2', 'OR2', 'OR2', 'OR2', 'OR1', 'OR2', 'OR2', 'OR2', 'OR2', 'OR1', 'OR2', 'OR1', 'OR2', 'OR2', 'OR2', 'OR2', 'OR2', 'OR2', 'OR1', 'OR2', 'OR1', 'OR1', 'OR2', 'OR1', 'OR2', 'OR1', 'OR1', 'OR1', 'OR1', 'OR1', 'OR1', 'OR1', 'OR1', 'OR1', 'OR2', 'OR1', 'OR2', 'OR2', 'OR1', 'OR2', 'OR2', 'OR2', 'OR1', 'OR2', 'OR2', 'OR1', 'OR1', 'OR1', 'OR2', 'OR1', 'OR2', 'OR2', 'OR1', 'OR2', 'OR1', 'OR1', 'OR2', 'OR1', 'OR2', 'OR1', 'OR1', 'OR2', 'OR2', 'OR2', 'OR2', 'OR1', 'OR1', 'OR2', 'OR2', 'OR2', 'OR2', 'OR2', 'OR1', 'OR2', 'OR2', 'OR2', 'OR2', 'OR2', 'OR1', 'OR1', 'OR2', 'OR2', 'OR2', 'OR1', 'OR1', 'OR1', 'OR2', 'OR2', 'OR2', 'OR2', 'OR1', 'OR1', 'OR1', 'OR2', 'OR2', 'OR2', 'OR2', 'OR2', 'OR2', 'OR1', 'OR1', 'OR2', 'OR1', 'OR2', 'OR2', 'OR2', 'OR2', 'OR1', 'OR2', 'OR1', 'OR1', 'OR1', 'OR2', 'OR2', 'OR2', 'OR2', 'OR2', 'OR2', 'OR1', 'OR2', 'OR2', 'OR2', 'OR1', 'OR1', 'OR1', 'OR2', 'OR2', 'OR1', 'OR1', 'OR2', 'OR2', 'OR1', 'OR2', 'OR1', 'OR2', 'OR1', 'OR1', 'OR2', 'OR2', 'OR2', 'OR2', 'OR2', 'OR2', 'OR2', 'OR2', 'OR2', 'OR1', 'OR2', 'OR2', 'OR2', 'OR2', 'OR1', 'OR2', 'OR2', 'OR2', 'OR2', 'OR2', 'OR2', 'OR2', 'OR1', 'OR1', 'OR2', 'OR2', 'OR1', 'OR2', 'OR1', 'OR2', 'OR1', 'OR2', 'OR2', 'OR2', 'OR2', 'OR2', 'OR2', 'OR2', 'OR1', 'OR1', 'OR2', 'OR2', 'OR2', 'OR2', 'OR2', 'OR1', 'OR2', 'OR2', 'OR2', 'OR2', 'OR1', 'OR1', 'OR1', 'OR2', 'OR2', 'OR1', 'OR2', 'OR2', 'OR2', 'OR2', 'OR2', 'OR2', 'OR2', 'OR2', 'OR2', 'OR2', 'OR2', 'OR2', 'OR2', 'OR1', 'OR1', 'OR2', 'OR2', 'OR2', 'OR1', 'OR2', 'OR2', 'OR2', 'OR2', 'OR2', 'OR2', 'OR2', 'OR2', 'OR2', 'OR2', 'OR2', 'OR2', 'OR2', 'OR2', 'OR2', 'OR2', 'OR2', 'OR1', 'OR1', 'OR2', 'OR2', 'OR2', 'OR2', 'OR2', 'OR2', 'OR2', 'OR2', 'OR2', 'OR2', 'OR2', 'OR2', 'OR2', 'OR2', 'OR2', 'OR2', 'OR2', 'OR2', 'OR2', 'OR2', 'OR2', 'OR1', 'OR2', 'OR2', 'OR2', 'OR1', 'OR1', 'OR2', 'OR1', 'OR1', 'OR1', 'OR2', 'OR2', 'OR2', 'OR1', 'OR2', 'OR2', 'OR1', 'OR1', 'OR2', 'OR2', 'OR1', 'OR1', 'OR2', 'OR2', 'OR1', 'OR2', 'OR1', 'OR2', 'OR2', 'OR1', 'OR1', 'OR1', 'OR1', 'OR2', 'OR2', 'OR2', 'OR2', 'OR2', 'OR2', 'OR1', 'OR2', 'OR2', 'OR1', 'OR2', 'OR2', 'OR2', 'OR2', 'OR2', 'OR1', 'OR2', 'OR1', 'OR2', 'OR2', 'OR1', 'OR1', 'OR1', 'OR1', 'OR2', 'OR2', 'OR2', 'OR1', 'OR2', 'OR1', 'OR2', 'OR2', 'OR2', 'OR2', 'OR2', 'OR1', 'OR2', 'OR2', 'OR1', 'OR1', 'OR2', 'OR1', 'OR2', 'OR2', 'OR1', 'OR2', 'OR2', 'OR2', 'OR2', 'OR2', 'OR2', 'OR1', 'OR2', 'OR1', 'OR2', 'OR1', 'OR2', 'OR2', 'OR2', 'OR1', 'OR2', 'OR1', 'OR2', 'OR1', 'OR1', 'OR2', 'OR2', 'OR2', 'OR2', 'OR1', 'OR1', 'OR1', 'OR1', 'OR1', 'OR1', 'OR2', 'OR1', 'OR2', 'OR2', 'OR2', 'OR1', 'OR2', 'OR1', 'OR2', 'OR1', 'OR2', 'OR1', 'OR2', 'OR1', 'OR1', 'OR2', 'OR1', 'OR1', 'OR2', 'OR1', 'OR1', 'OR1', 'OR2', 'OR2', 'OR2', 'OR1', 'OR2', 'OR1', 'OR1', 'OR2', 'OR2', 'OR2', 'OR1', 'OR2', 'OR1', 'OR2', 'OR1', 'OR2', 'OR1', 'OR1', 'OR2', 'OR2', 'OR2', 'OR1', 'OR2', 'OR2', 'OR1', 'OR1', 'OR1', 'OR2', 'OR2', 'OR2', 'OR1', 'OR2', 'OR2', 'OR2', 'OR2', 'OR2', 'OR2', 'OR2', 'OR2', 'OR2', 'OR2', 'OR1', 'OR1', 'OR2', 'OR2', 'OR2', 'OR2', 'OR2', 'OR2', 'OR2', 'OR1', 'OR2', 'OR2', 'OR2', 'OR2', 'OR2', 'OR2', 'OR1', 'OR1', 'OR2', 'OR2', 'OR2', 'OR2', 'OR2', 'OR2', 'OR2', 'OR1', 'OR2', 'OR2', 'OR2', 'OR2', 'OR1', 'OR1', 'OR1', 'OR2', 'OR1', 'OR2', 'OR1', 'OR1', 'OR2', 'OR2', 'OR1', 'OR2', 'OR2', 'OR2', 'OR1', 'OR1', 'OR1', 'OR1', 'OR2', 'OR1', 'OR2', 'OR1', 'OR1', 'OR2', 'OR1', 'OR1', 'OR2', 'OR2', 'OR1', 'OR2', 'OR2', 'OR2', 'OR2', 'OR1', 'OR2', 'OR2', 'OR1', 'OR2', 'OR2', 'OR1', 'OR2', 'OR2', 'OR1', 'OR1', 'OR2', 'OR2', 'OR2', 'OR1', 'OR2', 'OR2', 'OR2', 'OR2', 'OR2', 'OR2', 'OR2', 'OR1', 'OR2', 'OR2', 'OR2', 'OR2', 'OR2', 'OR2', 'OR1', 'OR2', 'OR1', 'OR2', 'OR1', 'OR2', 'OR2', 'OR1', 'OR2', 'OR2', 'OR1', 'OR2', 'OR2', 'OR2', 'OR2', 'OR2', 'OR1', 'OR2', 'OR1', 'OR1', 'OR2', 'OR2', 'OR2', 'OR2', 'OR1', 'OR1', 'OR2', 'OR1', 'OR1', 'OR2', 'OR2', 'OR2', 'OR1', 'OR2', 'OR2', 'OR2', 'OR1', 'OR2', 'OR1', 'OR1', 'OR2', 'OR1', 'OR1', 'OR1', 'OR1', 'OR1', 'OR1', 'OR1', 'OR1', 'OR1', 'OR2', 'OR1', 'OR1', 'OR2', 'OR1', 'OR2', 'OR1', 'OR1', 'OR2', 'OR2', 'OR2', 'OR2', 'OR2', 'OR1', 'OR2', 'OR2', 'OR1', 'OR2', 'OR2', 'OR2', 'OR2', 'OR2', 'OR2', 'OR2', 'OR2', 'OR1', 'OR2', 'OR2', 'OR1', 'OR2', 'OR1', 'OR2', 'OR2', 'OR2', 'OR2', 'OR2', 'OR2', 'OR2', 'OR2', 'OR1', 'OR2', 'OR2', 'OR2', 'OR1', 'OR2', 'OR1', 'OR1', 'OR2', 'OR2', 'OR2', 'OR2', 'OR2', 'OR1', 'OR1', 'OR1', 'OR2', 'OR2', 'OR1', 'OR1', 'OR1', 'OR1', 'OR2', 'OR2', 'OR2', 'OR2', 'OR2', 'OR2', 'OR1', 'OR2', 'OR1', 'OR1', 'OR2', 'OR2', 'OR2', 'OR2', 'OR2', 'OR2', 'OR2', 'OR2', 'OR1', 'OR1', 'OR2', 'OR1', 'OR1', 'OR2', 'OR1', 'OR2', 'OR2', 'OR2', 'OR2', 'OR1', 'OR1', 'OR2', 'OR1', 'OR2', 'OR1', 'OR2', 'OR2', 'OR1', 'OR1', 'OR2', 'OR2', 'OR1', 'OR2', 'OR2', 'OR2', 'OR2', 'OR2', 'OR2', 'OR2', 'OR2', 'OR2', 'OR2', 'OR2', 'OR2', 'OR1', 'OR2', 'OR2', 'OR2', 'OR2', 'OR2', 'OR2', 'OR2', 'OR1', 'OR1', 'OR2', 'OR2', 'OR1', 'OR1', 'OR2', 'OR2', 'OR1', 'OR2', 'OR1', 'OR2', 'OR2', 'OR2', 'OR2', 'OR1', 'OR2', 'OR2', 'OR2', 'OR1', 'OR2', 'OR2', 'OR2', 'OR1', 'OR2', 'OR1', 'OR1', 'OR2', 'OR2', 'OR1', 'OR2', 'OR2', 'OR2', 'OR1', 'OR2', 'OR1', 'OR2', 'OR1', 'OR1', 'OR1', 'OR2', 'OR2', 'OR2', 'OR2', 'OR1', 'OR2', 'OR2', 'OR2', 'OR2', 'OR2', 'OR1', 'OR2', 'OR2', 'OR1', 'OR2', 'OR2', 'OR2', 'OR2', 'OR2', 'OR2', 'OR2', 'OR2', 'OR2', 'OR1', 'OR2', 'OR2', 'OR2', 'OR2', 'OR2', 'OR2', 'OR2', 'OR2', 'OR1', 'OR1', 'OR1', 'OR2', 'OR1', 'OR1', 'OR2', 'OR2', 'OR1', 'OR1', 'OR1', 'OR2', 'OR2', 'OR1', 'OR1', 'OR2', 'OR2', 'OR2', 'OR1', 'OR1', 'OR1', 'OR1', 'OR2', 'OR2', 'OR2', 'OR2', 'OR1', 'OR2', 'OR2', 'OR2', 'OR2', 'OR2', 'OR2', 'OR1', 'OR2', 'OR2', 'OR2', 'OR2', 'OR2', 'OR2', 'OR1', 'OR2', 'OR2', 'OR2', 'OR2', 'OR2', 'OR2', 'OR2', 'OR2', 'OR2', 'OR2', 'OR2', 'OR2', 'OR2', 'OR2', 'OR2', 'OR2', 'OR2', 'OR2', 'OR2', 'OR2', 'OR2', 'OR2', 'OR2', 'OR2', 'OR1', 'OR1', 'OR2', 'OR1', 'OR2', 'OR1', 'OR2', 'OR2', 'OR2', 'OR2', 'OR1', 'OR2', 'OR2', 'OR2', 'OR2', 'OR2', 'OR1', 'OR2', 'OR2', 'OR1', 'OR1', 'OR2', 'OR2', 'OR1', 'OR1', 'OR1', 'OR2', 'OR2', 'OR1', 'OR2', 'OR1', 'OR2', 'OR1', 'OR2', 'OR2', 'OR2', 'OR2', 'OR1', 'OR2', 'OR1', 'OR2', 'OR1', 'OR1', 'OR2', 'OR1', 'OR2', 'OR2', 'OR1', 'OR1', 'OR2', 'OR2', 'OR1', 'OR2', 'OR2', 'OR2', 'OR2', 'OR2', 'OR2', 'OR2', 'OR2', 'OR2', 'OR2', 'OR2', 'OR1', 'OR1', 'OR2', 'OR2', 'OR1', 'OR1', 'OR1', 'OR1', 'OR1', 'OR1', 'OR2', 'OR1', 'OR2', 'OR2', 'OR2', 'OR2', 'OR2', 'OR2', 'OR2', 'OR2', 'OR2', 'OR2', 'OR2', 'OR2', 'OR2', 'OR2', 'OR2', 'OR1', 'OR2', 'OR2', 'OR2', 'OR2', 'OR2', 'OR2', 'OR2', 'OR2', 'OR2', 'OR1', 'OR1', 'OR2', 'OR2', 'OR2', 'OR1', 'OR1', 'OR1', 'OR2', 'OR1', 'OR1', 'OR1', 'OR2', 'OR2', 'OR2', 'OR2', 'OR1', 'OR2', 'OR2', 'OR1', 'OR1', 'OR2', 'OR1', 'OR1', 'OR1', 'OR2', 'OR2', 'OR2', 'OR2', 'OR1', 'OR1', 'OR2', 'OR2', 'OR1', 'OR2', 'OR2', 'OR1', 'OR1', 'OR2', 'OR2', 'OR2', 'OR2', 'OR2', 'OR1', 'OR2', 'OR2', 'OR2', 'OR2', 'OR2', 'OR1', 'OR2', 'OR1', 'OR2', 'OR2', 'OR2', 'OR1', 'OR2', 'OR1', 'OR2', 'OR1', 'OR2', 'OR2', 'OR1', 'OR2', 'OR1', 'OR2', 'OR1', 'OR2', 'OR2', 'OR1', 'OR2', 'OR1', 'OR1', 'OR2', 'OR2', 'OR1', 'OR2', 'OR1', 'OR1', 'OR2', 'OR1', 'OR2', 'OR1', 'OR2', 'OR1', 'OR2', 'OR2', 'OR2', 'OR2', 'OR1', 'OR1', 'OR2', 'OR2', 'OR2', 'OR2', 'OR1', 'OR2', 'OR1', 'OR1', 'OR2', 'OR2', 'OR2', 'OR2', 'OR2', 'OR1', 'OR1', 'OR2', 'OR1', 'OR2', 'OR2', 'OR2', 'OR2', 'OR1', 'OR2', 'OR1', 'OR1', 'OR2', 'OR2', 'OR2', 'OR2', 'OR2', 'OR2', 'OR1', 'OR2', 'OR2', 'OR2', 'OR2', 'OR2', 'OR1', 'OR2', 'OR2', 'OR1', 'OR2', 'OR2', 'OR1', 'OR2', 'OR2', 'OR2', 'OR1', 'OR2', 'OR1', 'OR1', 'OR1', 'OR2', 'OR2', 'OR1', 'OR2', 'OR2', 'OR1', 'OR1', 'OR2', 'OR1', 'OR2', 'OR2', 'OR2', 'OR1', 'OR2', 'OR1', 'OR2', 'OR2', 'OR1', 'OR1', 'OR2', 'OR2', 'OR1', 'OR2', 'OR2', 'OR1', 'OR2', 'OR1', 'OR2', 'OR1', 'OR2', 'OR2', 'OR1', 'OR2', 'OR1', 'OR2', 'OR2', 'OR2', 'OR1', 'OR2', 'OR2', 'OR1', 'OR2', 'OR1', 'OR1', 'OR2', 'OR2', 'OR2', 'OR2', 'OR2', 'OR2', 'OR2', 'OR2', 'OR2', 'OR1', 'OR1', 'OR1', 'OR1', 'OR2', 'OR2', 'OR2', 'OR1', 'OR1', 'OR2', 'OR1', 'OR2', 'OR2', 'OR2', 'OR2', 'OR2', 'OR2', 'OR2', 'OR2', 'OR2', 'OR2', 'OR2', 'OR2', 'OR2', 'OR2', 'OR2', 'OR2', 'OR2', 'OR1', 'OR1', 'OR2', 'OR2', 'OR2', 'OR2', 'OR2', 'OR2', 'OR1', 'OR2', 'OR2', 'OR2', 'OR1', 'OR2', 'OR1', 'OR1', 'OR1', 'OR2', 'OR2', 'OR2', 'OR2', 'OR2', 'OR2', 'OR2', 'OR2', 'OR2', 'OR2', 'OR2', 'OR1', 'OR2', 'OR2', 'OR2', 'OR1', 'OR1', 'OR2', 'OR2', 'OR2', 'OR1', 'OR2', 'OR2', 'OR2', 'OR2', 'OR1', 'OR2', 'OR2', 'OR2', 'OR2', 'OR2', 'OR1', 'OR2', 'OR1', 'OR1', 'OR2', 'OR2', 'OR1', 'OR1', 'OR2', 'OR2', 'OR2', 'OR2', 'OR1', 'OR2', 'OR2', 'OR1', 'OR2', 'OR1', 'OR1', 'OR1', 'OR1', 'OR1', 'OR2', 'OR1', 'OR2', 'OR1', 'OR1', 'OR2', 'OR1', 'OR2', 'OR2', 'OR2', 'OR1', 'OR2', 'OR1', 'OR1', 'OR1', 'OR2', 'OR1', 'OR2', 'OR1', 'OR2', 'OR2', 'OR1', 'OR2', 'OR1', 'OR1', 'OR2', 'OR2', 'OR1', 'OR2', 'OR1', 'OR2', 'OR2', 'OR2', 'OR2', 'OR2', 'OR2', 'OR2', 'OR2', 'OR2', 'OR1', 'OR2', 'OR2', 'OR2', 'OR2', 'OR2', 'OR2', 'OR1', 'OR2', 'OR2', 'OR1', 'OR2', 'OR2', 'OR2', 'OR2', 'OR2', 'OR2', 'OR1', 'OR1', 'OR2', 'OR1', 'OR1', 'OR2', 'OR2', 'OR1', 'OR2', 'OR2', 'OR2', 'OR1', 'OR2', 'OR2', 'OR2', 'OR2', 'OR2', 'OR2', 'OR1', 'OR1', 'OR2', 'OR2', 'OR2', 'OR1', 'OR1', 'OR1', 'OR2', 'OR2', 'OR2', 'OR1', 'OR2', 'OR2', 'OR2', 'OR1', 'OR1', 'OR2', 'OR1', 'OR2', 'OR2', 'OR2', 'OR2', 'OR2', 'OR1', 'OR1', 'OR1', 'OR1', 'OR1', 'OR1', 'OR2', 'OR2', 'OR2', 'OR2', 'OR2', 'OR1', 'OR2', 'OR2', 'OR2', 'OR2', 'OR2', 'OR1', 'OR1', 'OR2', 'OR2', 'OR2', 'OR2', 'OR2', 'OR2', 'OR1', 'OR2', 'OR2', 'OR2', 'OR1', 'OR2', 'OR2', 'OR2', 'OR2', 'OR2', 'OR2', 'OR2', 'OR2', 'OR2', 'OR1', 'OR2', 'OR2', 'OR2', 'OR2', 'OR1', 'OR2', 'OR2', 'OR2', 'OR2', 'OR2', 'OR2', 'OR1', 'OR2', 'OR2', 'OR2', 'OR2', 'OR2', 'OR1', 'OR2', 'OR1', 'OR1', 'OR1', 'OR2', 'OR2', 'OR2', 'OR1', 'OR1', 'OR2', 'OR2', 'OR2', 'OR1', 'OR2', 'OR1', 'OR2', 'OR2', 'OR2', 'OR1', 'OR1', 'OR2', 'OR2', 'OR2', 'OR2', 'OR1', 'OR2', 'OR2', 'OR1', 'OR1', 'OR1', 'OR1', 'OR1', 'OR2', 'OR2', 'OR1', 'OR2', 'OR1', 'OR2', 'OR2', 'OR1', 'OR2', 'OR2', 'OR2', 'OR2', 'OR2', 'OR1', 'OR1', 'OR1', 'OR1', 'OR1', 'OR1', 'OR1', 'OR2', 'OR2', 'OR1', 'OR2', 'OR2', 'OR2', 'OR1', 'OR2', 'OR1', 'OR1', 'OR2', 'OR2', 'OR2', 'OR2', 'OR2', 'OR2', 'OR1', 'OR1', 'OR1', 'OR2', 'OR2', 'OR1', 'OR2', 'OR2', 'OR2', 'OR2', 'OR1', 'OR2', 'OR2', 'OR2', 'OR2', 'OR1', 'OR2', 'OR2', 'OR2', 'OR1', 'OR2', 'OR1', 'OR2', 'OR2', 'OR2', 'OR1', 'OR2', 'OR1', 'OR1', 'OR2', 'OR2', 'OR1', 'OR1', 'OR1', 'OR2', 'OR2', 'OR2', 'OR1', 'OR1', 'OR2', 'OR2', 'OR1', 'OR1', 'OR1', 'OR2', 'OR2', 'OR2', 'OR2', 'OR2', 'OR1', 'OR1', 'OR2', 'OR2', 'OR1', 'OR2', 'OR2', 'OR1', 'OR1', 'OR1', 'OR1', 'OR2', 'OR2', 'OR1', 'OR2', 'OR1', 'OR1', 'OR1', 'OR2', 'OR1', 'OR2', 'OR1', 'OR2', 'OR2', 'OR2', 'OR2', 'OR2', 'OR1', 'OR2', 'OR2', 'OR2', 'OR2', 'OR2', 'OR2', 'OR2', 'OR1', 'OR1', 'OR2', 'OR2', 'OR1', 'OR2', 'OR1', 'OR2', 'OR1', 'OR1', 'OR1', 'OR2', 'OR1', 'OR2', 'OR2', 'OR2', 'OR2', 'OR2', 'OR2', 'OR2', 'OR2', 'OR2', 'OR1', 'OR2', 'OR2', 'OR1', 'OR2', 'OR2', 'OR2', 'OR2', 'OR1', 'OR1', 'OR2', 'OR2', 'OR1', 'OR2', 'OR1', 'OR2', 'OR2', 'OR2', 'OR1', 'OR2', 'OR2', 'OR2', 'OR2', 'OR2', 'OR2', 'OR2', 'OR2', 'OR2', 'OR2', 'OR2',"/>
    <s v="['', '', '', '', '', '', nan, '', '', '', '', '', '', '', '', '', '', '', '', '', '', '', '', nan, nan, nan, '', '', '', '', '', '', '', '', '', '', '', '', '', '', '', '', '', '', '', '', '', '', '', '', '', '', nan, nan, '', '', '', '', '', '', '', '', '', nan, '', '', '', nan, nan, nan, nan, '', '', '', '', '', '', '', '', '', '', '', nan, '', '', '', '', '', nan, '', 'D2', 'D2', 'D2', 'D2', 'D2', 'D2', 'D2', 'D3', 'D3', 'D3', 'D3', 'D3', 'D3', 'D3', 'D3', 'I1', 'I1', 'I1', 'I1', 'I1', 'I1', '', '', '', '', '', '', '', '', '', '', 'I3', '', '', '', '', '', '', '', '', 'I2', '', '', '', '', '', '', '', '', '', '', '', '', '', '', '', '', nan, '', '', '', '', '', '', '', '', '', '', '', '', '', '', '', '', '', '', '', '', '', '', '', '', '', '', '', '', '', '', '', '', '', '', '', '', '', '', '', '', '', '', '', '', '', '', '', nan, '', '', 'D2', nan, '', '', '', '', nan, '', '', 'D1', 'I2', 'I3', nan, nan, '', '', '', '', '', nan, nan, '', nan, 'I1', 'I2', 'I3', '', '', '', '', '', '', '', '', '', '', '', '', '', '', '', '', '', '', '', '', '', nan, '', '', 'D1', 'D2', 'I1', 'I2', 'I3', '', '', '', '', '', '', '', '', '', '', '', '', '', '', '', '', nan, '', '', '', '', '', '', 'I1', 'I3', '', '', '', '', '', '', '', '', 'I1', '', '', '', '', '', '', '', '', '', '', '', '', '', nan, '', nan, 'D1', 'I2', 'I3', nan, nan, nan, '', '', '', '', '', '', '', '', nan, '', '', 'D1', 'I2', 'I2', 'I3', '', '', 'D2', '', '', '', '', '', '', '', '', '', nan, nan, '', '', '', '', '', '', '', '', '', '', '', '', '', '', '', '', '', nan, '', '', '', nan, '', '', '', '', '', '', '', '', '', '', '', '', '', '', '', 'D2', '', '', '', '', 'I1', '', '', 'I2', '', '', '', '', '', '', '', '', '', '', '', '', 'I2', '', '', nan, '', '', '', '', '', '', '', 'I1', '', 'D2', '', nan, '', '', nan, '', '', '', 'I2', 'D3', '', '', '', '', '', '', '', '', '', '', '', '', '', '', nan, nan, '', '', '', '', '', '', '', '', '', '', '', 'I1', '', '', nan, '', '', '', '', '', '', '', '', 'I1', '', '', 'D1', 'D2', 'D3', 'I1', 'I2', 'I3', '', '', '', '', '', '', '', 'I1', '', '', '', '', '', '', nan, nan, '', '', '', '', '', nan, nan, '', '', '', '', '', '', '', '', '', '', '', '', '', '', 'I3', '', '', '', '', '', nan, '', '', '', '', '', '', '', nan, '', nan, '', '', '', '', '', '', '', '', '', '', '', '', '', '', 'D3', 'I1', '', nan, '', '', '', '', '', '', '', '', '', '', '', '', '', '', '', '', '', '', '', 'I2', '', '', '', '', '', '', 'I2', '', '', '', nan, 'D3', '', '', 'I1', 'I2', nan, '', '', nan, '', '', '', '', nan, '', '', '', '', '', '', '', nan, '', '', '', '', '', '', '', '', '', '', '', '', '', nan, '', nan, '', '', '', '', '', '', '', '', nan, '', '', '', '', '', '', '', '', '', '', '', '', '', '', '', '', '', '', '', '', '', nan, '', '', '', 'I2', '', '', '', '', '', '', '', '', '', '', '', '', '', 'D3', '', '', '', '', nan, 'I1', '', '', '', '', '', '', '', '', '', '', '', '', '', '', '', '', '', 'I1', 'D3', '', '', '', '', '', '', '', '', '', '', nan, nan, nan, '', '', '', '', '', '', '', '', '', '', '', '', '', '', '', '', '', '', '', '', '', '', nan, nan, '', nan, nan, '', '', '', '', '', nan, '', '', '', '', '', '', '', '', '', '', '', '', '', '', '', '', '', '', '', '', '', '', '', '', '', '', '', '', '', '', '', '', '', '', '', '', '', '', '', '', '', '', '', '', '', '', '', '', '', '', '', '', '', '', nan, '', '', '', '', '', '', '', '', '', '', '', 'I1', '', 'I3', '', '', '', '', '', '', 'I2', nan, '', '', '', '', 'I1', 'I2', 'I1', nan, '', '', '', 'I1', '', '', '', 'D1', 'D2', 'D3', 'I1', 'I2', 'I3', '', '', '', '', '', '', '', '', '', 'I1', '', '', '', '', '', '', '', '', '', '', nan, nan, nan, nan, nan, nan, '', '', '', '', '', '', '', '', '', 'D2', '', '', nan, nan, '', nan, nan, '', '', '', '', '', '', '', '', '', '', '', '', '', '', '', '', '', '', '', '', '', '', '', '', '', '', '', '', '', '', '', 'D2', 'I1', 'I2', 'I3', nan, '', '', '', '', '', '', '', '', '', '', '', '', '', nan, '', '', 'D1', 'D2', 'I1', 'I2', 'I3', nan, '', '', '', '', '', '', '', '', '', '', '', '', '', '', '', '', '', '', '', '', '', '', '', '', '', '', '', 'I2', '', 'I2', '', '', '', '', '', '', '', '', 'I1', '', '', '', '', 'I1', '', '', '', nan, '', '', '', '', 'I1', '', '', '', '', '', '', '', '', '', '', '', '', '', '', '', '', nan, nan, '', '', '', '', '', '', '', '', '', '', '', '', '', '', nan, '', '', '', '', '', '', '', '', '', '', '', '', '', '', '', '', '', nan, 'D3', '', 'D2', 'I2', 'I3', '', '', '', nan, nan, '', '', '', '', '', nan, nan, '', '', '', '', '', '', '', '', '', '', '', '', nan, '', '', '', '', '', '', '', '', '', '', '', '', '', '', nan, '', '', '', '', '', '', '', '', 'D1', '', '', '', '', '', nan, '', '', nan, '', '', '', '', '', '', '', '', nan, '', '', 'I1', '', '', '', '', '', '', '', '', 'D1', 'D1', 'D1', 'D1', 'D1', 'D1', 'D1', 'D2', 'D2', 'D2', 'D2', 'D2', 'D2', 'D2', 'D3', 'D3', 'D3', 'D3', 'D3', 'D3', 'D3', 'I1', 'I1', 'I1', 'I1', 'I1', 'I1', 'I1', 'I2', 'I2', 'I2', 'I2', 'I2', 'I2', 'I2', 'I3', 'I3', 'I3', 'I3', 'I3', '', 'I3', '', '', '', '', '', '', '', '', '', '', '', '', 'I3', nan, nan, '', '', '', '', '', 'I3', '', '', 'I3', '', '', '', '', 'I2', '', '', '', '', '', 'I2', '', '', '', '', '', '', '', 'I1', 'I1', 'I2', 'I2', '', '', 'D3', '', '', '', '', '', '', '', '', '', nan, '', '', '', '', nan, '', '', '', '', '', '', '', '', '', '', '', '', '', '', 'I2', '', 'I2', 'I1', '', nan, '', '', '', '', '', '', '', '', nan, '', '', '', '', '', '', '', '', '', '', '', '', '', '', '', '', '', '', '', 'I1', 'D3', 'D3', '', '', '', nan, nan, '', nan, '', '', '', '', '', '', '', '', '', '', '', '', '', '', '', '', '', '', '', '', '', '', '', '', '', '', '', '', '', nan, '', '', '', '', '', '', '', '', '', '', '', '', '', '', nan, nan, nan, '', '', '', '', '', '', 'I2', 'I2', '', '', '', '', '', '', '', '', '', '', '', '', nan, '', '', '', '', '', '', '', '', '', '', '', '', '', '', '', '', '', '', '', '', '', '', '', '', '', '', nan, '', '', '', '', '', '', '', '', '', '', '', '', nan, nan, '', '', '', '', '', '', '', '', '', '', '', nan, '', '', '', '', '', '', '', '', '', nan, '', '', '', '', '', '', '', '', nan, '', '', '', '', '', '', '', '', '', 'D3', '', '', '', '', '', '', '', '', '', '', '', '', '', '', '', '', '', '', '', '', '', '', '', '', '', '', 'I2', 'I2', 'I2', 'I2', 'I2', 'I2', 'I3', 'I3', 'I3', 'I3', 'I3', 'I3', 'I3', 'I3', '', nan, nan, nan, '', '', '', '', '', '', '', 'D1', 'D1', 'D1', 'D1', 'D1', 'D1', 'D1', 'D1', 'D2', nan, nan, '', '', '', '', '', '', '', '', '', '', '', nan, nan, '', '', '', '', '', '', nan, '', '', '', '', nan, '', '', '', '', '', '', '', '', '', '', '', '', '', '', '', '', '', '', '', '', nan, '', '', 'D2', 'I1', 'I2', '', '', '', '', '', '', '', '', '', '', '', '', '', '', '', '', nan, '', nan, '', '', '', '', '', '', '', '', '', '', '', '', '', '', '', '', '', '', '', '', nan, nan, '', '', '', '', '', '', '', '', '', nan, 'D1', 'D1', 'D1', 'D1', 'D1', 'D1', 'D2', 'D2', 'D2', 'D2', 'D2', 'D2', 'D2', 'D3', 'D3', 'D3', 'D3', 'D3', 'D3', 'D3', 'I1', 'I1', 'I1', 'I1', 'I1', 'I1', 'I1', 'I2', 'I2', 'I2', 'I2', 'I2', 'I2', 'I2', 'I3', 'I3', 'I3', nan, '', '', '', 'D1', 'D1', nan, '', nan, '', '', 'D1', 'D1', 'D1', 'D1', 'I3', 'I3', 'I3', 'I3', 'D1', 'D1', 'D1', 'D2', 'D2', 'D2', 'D2', 'D2', 'D3', 'D3', 'D3', 'D3', 'I1', 'I1', 'I1', 'D1', 'I1', 'I1', 'D1', 'D1', 'D1', 'D2', 'D2', 'D2', 'D2', 'D2', 'D2', nan, 'I2', 'I2', 'D2', nan, '', '', '', '', '', nan, '', '', 'I3', 'D2', 'D3', 'D3', 'D3', '', '', 'I2', 'I2', 'I2', 'I3', 'I3', 'I3', 'I3', 'I3', nan, 'D3', 'D3', 'D3', 'D3', 'D3', 'I1', 'I1', 'I1', 'I1', 'I1', 'I1', 'I1', '', '', '', '', '', nan, nan, '', '', 'I1', 'I2', 'I2', 'I2', 'I2', 'I2', 'I2', 'I2', 'I2', 'I3', 'I3', 'I3', 'I3', 'I3', 'I3', 'I3', 'I3', 'D2', '', '', '', '', '', '', '', '', '', nan, nan, '', 'D1', 'D2', 'I1', 'I2', 'I3', nan, nan, '', '', '', 'D1', 'D1', 'D1', 'D1', 'D1', 'D1', 'D1', 'D1', 'D2', '', '', '', 'D2', 'D2', 'D2', 'D2', 'D2', 'D2', 'D2', 'D3', 'D3', 'D3', 'D3', 'D3', 'D3', 'D3', 'D3', 'I1', 'I1', 'I1', 'I1', 'I1', 'I1', 'I1', 'I1', 'I2', 'I2', 'I2', 'I2', 'I2', 'I2', 'I2', 'I2', 'I3', 'I3', 'I3', 'I3', 'I3', 'I3', 'I3', 'I3', '', '', 'I1', '', '', '', '', '', '', '', '', '', '', '', '', '', '', '', '', '', '', '', '', nan, '', '', '', '', nan, '', '', '', '', '', '', '', '', '', nan, 'I2', 'I1', 'I3', '', '', '', '', '', nan, '', '', '', '', '', '', '', '', '', 'I3', '', '', '', '', '', '', '', '', '', '', 'D1', '', '', '', '', '', '', '', 'I2', 'I1', '', '', nan, '', '', '', nan, nan, '', '', '', '', '', '', '', '', '', '', '', '', '', '', '', '', '', '', nan, 'D1', nan, '', nan, '', '', '', '', '', '', '', '', '', '', 'I3', 'I1', 'I1', '', '', '', '', '', '', '', 'D3', '', 'D3', 'I1', 'I2', '', nan, '', '', '', '', '', nan, '', '', nan, '', nan, '', '', '', '', '', '', '', '', '', '', '', '', '', '', '', nan, '', '', '', '', '', '', '', '', 'D2', nan, '', '', '', '', '', '', '', '', '', '', '', '', '', '', '', '', '', '', '', '', nan, nan, '', '', '', '', '', '', '', '', '', '', '', '', '', '', '', '', 'I2', '', '', '', '', 'I2', 'I1', 'I1', nan, '', 'I2', '', '', '', '', '', '', '', '', '', '', '', '', '', nan, '', '', '', '', '', '', '', '', '', '', '', '', '', '', '', nan, 'I2', '', nan, '', '', '', '', '', '', '', '', '', '', '', 'D1', nan, '', '', '', '', 'D2', 'D3', 'I1', '', '', '', '', '', '', nan, '', nan, '', '', '', '', '', '', nan, nan, '', '', '', '', '', 'D1', 'D2', 'I1', 'I2', 'I3', 'I1', 'I1', '', '', '', '', '', '', '', '', '', '', '', '', '', '', nan, 'I1', 'I2', nan, '', '', '', 'I1', '', '', '', '', '', '', '', '', '', '', '', '', '', '', '', 'I2', '', '', '', 'I2', '', '', '', nan, '', '', '', '', '', '', '', '', '', '', '', nan, '', nan, nan, '', '', '', '', '', '', '', '', '', '', '', '', '', '', 'D1', '', '', '', '', 'D1', '', '', nan, nan, nan, '', '', '', '', '', '', '', '', '', '', '', '', '', '', '', nan, 'I1', '', '', '', nan, nan, nan, nan, '', '', '', '', '', nan, nan, '', '', '', '', '', '', 'D2', '', '', '', 'D2', 'I1', 'I2', '', '', '', '', '', '', nan, '', nan, nan, nan, '', '', '', '', '', '', '', '', nan, nan, '', '', '', '', '', '', 'I1', 'D1', 'D2', 'I1', 'I2', '', '', '', '', '', '', '', '', '', 'I3', '', '', '', '', '', '', '', '', '', '', '', '', '', nan, '', '', '', '', '', '', '', '', '', nan, '', '', nan, '', '', '', '', '', '', '', '', '', '', '', '', '', '', nan, '', '', nan, '', '', '', '', '', '', 'I2', '', nan, 'I1', '', '', nan, '', '', '', '', '', '', '', '', '', '', '', nan, nan, nan, '', '', '', 'D2', 'I1', 'I2', '', '', '', '', 'I1', 'D2', 'I1', 'I3', 'I2', nan, '', '', '', '', '', nan, '', 'D1', 'I1', nan, nan, '', '', '', '', 'I2', '', '', '', '', '', '', nan, '', '', nan, '', '', '', '', '', '', '', '', '', '', '', nan, '', '', nan, '', '', '', '', '', '', '', '', '', '', '', '', '', '', '', '', '', '', '', '', '', '', '', '', '', '', 'D2', '', '', '', '', '', '', '', nan, nan, 'I3', 'I1', '', '', 'D1', 'D2', 'D3', 'I1', '', '', '', '', nan, '', nan, '', '', '', '', '', '', '', '', '', '', '', 'I2', 'I1', '', '', '', '', 'D2', 'I3', '', 'D3', 'I1', 'I2', nan, 'I3', '', 'I3', 'I1', 'I3', 'I2', 'D2', '', '', '', '', '', '', '', '', '', '', '', nan, nan, '', '', '', '', '', '', '', '', '', '', '', '', '', '', '', '', '', '', '', '', '', '', '', '', '', '', '', '', '', '', '', '', '', '', '', '', '', '', '', '', nan, nan, '', '', '', '', 'D1', '', '', '', 'D2', 'I1', 'I2', '', '', '', 'D2', '', '', '', '', '', '', '', '', '', '', '', '', '', '', '', '', '', '', '', '', '', '', '', '', nan, '', '', '', '', '', '', '', '', '', '', '', '', '', '', '', '', '', '', '', '', '', '', '', '', '', '', '', '', '', '', '', '', '', '', nan, nan, 'I2', '', '', '', '', '', '', '', '', '', '', '', '', '', '', '', '', '', '', '', '', '', '', '', '', '', '', nan, '', 'I2', 'I1', '', '', '', '', '', '', '', '', '', '', '', '', '', '', '', nan, '', '', '', '', '', '', '', '', '', '', '', '', '', '', '', '', '', '', '', '', '', '', '', nan, 'I1', '', '', '', '', '', '', '', '', '', '', '', '', '', '', '', '', '', '', '', '', '', '', 'D3', 'I1', 'I2', 'I1', nan, nan, '', '', '', '', '', '', '', '', '', '', nan, '', '', '', nan, '', '', '', '', '', '', '', '', '', '', '', '', '', '', nan, 'I1', '', '', '', '', '', '', '', nan, nan, '', '', '', 'D1', 'D2', 'D3', 'I1', 'I2', 'I3', '', '', '', nan, 'I1', '', '', '', '', '', '', '', '', '', '', '', '', '', '', 'D2', 'I1', 'I2', '', '', '', '', '', '', '', '', '', '', '', '', nan, nan, nan, '', '', '', '', '', '', '', '', '', '', '', 'I1', '', '', '', '', 'D1', 'D1', 'D1', 'D2', 'D2', nan, nan, nan, nan, 'D3', 'D3', '', '', '', '', '', '', 'I1', 'I1', '', '', '', nan, 'D1', 'D1', 'D1', 'I2', 'I2', 'I2', 'D1', 'D1', 'D1', 'D1', 'D1', 'D2', 'D2', 'D2', 'I3', 'I3', 'I3', 'I3', 'D2', 'D2', 'D2', 'D2', 'D2', 'D3', 'D3', 'D3', 'D3', 'D3', 'D3', 'D3', 'D3', 'I1', 'I1', 'I1', 'I1', 'I1', 'I1', 'I1', 'I1', 'I2', '', 'I2', 'I2', 'I2', 'I2', 'I2', 'I2', 'I2', 'I3', '', 'I3', 'I3', 'I3', 'I3', 'I3', 'I1', 'I3', 'I3', '', '', '', 'I2', '', '', '', '', '', '', '', '', '', '', '', '', '', '', '', '', nan, nan, nan, nan, '', '', '', '', '', '', '', '', '', '', '', '', '', '', '', '', '', '', '', '', 'D2', '', '', '', '', '', '', 'I2', '', '', '', nan, '', '', '', '', '', '', '', '', '', '', nan, '', '', nan, '', '', '', '', '', '', '', '', '', '', '', 'I2', 'D1', 'D2', 'I2', '', nan, '', '', '', nan, '', 'D1', 'D2', 'D3', 'I1', 'I2', 'I3', '', '', '', '', '', '', '', '', '', '', '', '', '', '', '', '', '', nan, '', '', 'D2', nan, nan, '', '', '', '', '', '', '', '', '', '', nan, '', '', nan, '', '', '', '', '', '', '', '', '', '', '', '', '', '', '', '', '', '', '', '', '', '', '', '', '', '', '', '', '', '', '', '', '', '', '', '', '', '', '', '', '', 'D3', '', '', '', '', 'D3', '', '', '', '', '', '', '', nan, nan, nan, '', '', '', '', nan, '', '', '', '', '', '', '', '', '', '', '', '', '', '', 'I3', 'I1', 'I2', 'I3', 'D1', 'D2', 'D3', '', '', nan, nan, '', '', '', '', '', '', nan, '', '', '', '', '', '', '', '', '', '', '', '', '', '', '', '', '', '', '', '', '', '', '', nan, '', '', '', '', '', '', '', '', '', '', '', '', '', '', '', '', '', nan, 'D1', 'D3', '', '', '', 'I2', 'I3', 'I1', 'D2', '', '', '', '', '', '', '', '', nan, '', '', '', '', '', '', '', '', '', '', nan, '', '', '', '', '', nan, '', '', '', nan, nan, '', '', '', '', '', '', '', '', '', '', '', '', '', '', '', nan, '', '', nan, '', '', nan, '', '', '', '', '', nan, '', '', '', '', '', '', '', '', '', '', '', '', '', '', '', '', '', '', '', '', '', '', nan, nan, nan, nan, nan, '', 'I2', 'I2', '', '', '', 'I2', 'I2', '', '', '', nan, nan, 'I2', 'I2', '', '', nan, 'I2', 'I2', '', '', nan, nan, 'I2', 'I2', '', nan, nan, '', nan, nan, nan, nan, nan, 'I2', 'I2', '', '', 'I2', 'I2', '', '', nan, nan, nan, nan, 'I2', 'I2', '', '', nan, nan, 'I2', 'I2', '', '', nan, nan, 'I2', 'I2', '', '', nan, nan, nan, nan, nan, '', '', '', '', 'I1', nan, '', '', '', '', '', '', nan, '', '', '', '', 'D2', 'I3', 'I3', 'I1', 'I1', 'I2', 'I2', nan, '', '', '', '', '', nan, 'I3', 'I2', '', '', '', '', '', '', nan, '', '', '', '', '', '', nan, '', '', '', '', '', '', '', '', '', '', '', '', '', '', nan, '', '', '', '', '', '', '', 'D1', '', nan, '', 'I2', 'I2', '', '', '', '', '', '', '', '', nan, '', '', '', nan, '', '', '', '', nan, '', '', '', '', '', '', '', '', '', '', '', '', '', 'I2', 'I2', 'I1', 'I1', nan, '', '', 'I1', 'I1', '', '', '', '', '', '', '', '', '', '', nan, '', '', nan, '', '', '', '', '', '', '', '', '', '', '', nan, '', '', '', '', '', '', '', '', '', '', '', '', '', '', '', '', '', '', '', nan, '', '', '', '', '', '', '', '', '', '', '', '', '', '', 'I2', 'I2', '', nan, 'D1', '', '', '', '', '', '', '', nan, nan, '', '', '', '', '', '', '', '', '', '', 'D2', 'I2', '', 'D3', '', '', '', '', '', '', '', '', '', '', '', '', '', nan, '', 'I1', 'I1', '', '', '', '', '', '', '', '', '', '', '', '', '', '', '', '', '', nan, nan, '', '', '', '', '', '', '', '', '', '', '', '', '', '', '', '', '', '', '', '', '', '', '', '', nan, nan, '', '', '', '', '', '', '', '', '', '', '', '', nan, nan, 'I3', 'I2', 'I1', 'D1', 'D2', 'D3', 'I3', 'I2', 'I1', 'D1', 'D2', 'D3', 'D1', 'D2', 'D3', 'I3', 'I1', 'I2', 'I3', 'I2', 'I1', 'D1', 'D3', 'D2', 'D1', 'D2', 'D3', 'I3', 'I1', 'I2', 'D1', 'D2', 'D3', 'I3', 'I2', 'I1', 'D1', 'D2', 'D3', 'I3', 'I2', 'I1', 'I3', 'I1', 'I2', 'D1', 'D2', 'D3', '', '', '', '', 'D1', 'D1', '', nan, nan, '', '', '', '', '', '', '', '', '', '', '', nan, '', '', '', '', '', '', '', nan, nan, '', '', '', '', '', '', '', '', '', 'I2', 'I2', 'I2', '', '', '', '', '', '', '', '', '', '', '', nan, '', '', nan, '', '', '', '', '', '', '', 'I1', 'I1', nan, '', '', 'D1', 'I2', 'I2', '', '', '', '', '', nan, '', '', nan, '', '', '', '', '', '', '', '', '', '', '', '', '', '', '', '', '', '', '', '', '', '', '', 'D3', 'I2', 'I3', 'I1', '', '', '', '', '', '', nan, 'D3', '', '', '', '', '', '', 'I2', 'I2', 'I1', 'I1', '', '', '', '', '', nan, nan, '', '', '', '', '', '', '', '', '', '', '', '', '', '', nan, '', '', '', nan, nan, '', '', '', '', '', nan, nan, '', '', '', '', '', '', '', nan, '', '', nan, nan, '', '', '', '', '', nan, '', nan, '', '', '', '', '', '', '', '', 'I3', '', '', '', '', '', '', '', '', '', '', '', 'I1', '', '', 'I2', 'I2', nan, '', '', '', '', '', '', '', '', '', '', '', '', nan, nan, '', '', '', '', '', '', nan, nan, '', nan, '', nan, '', '', '', '', '', '', nan, '', '', '', '', '', '', '', 'I2', 'D2', 'D3', 'D3', 'D3', '', 'I1', '', '', '', '', '', '', '', '', '', '', '', '', '', 'D1', '', '', '', '', '', 'I2', 'I2', 'I1', 'I1', '', '', '', '', '', '', '', 'I1', 'I1', '', '', '', '', '', '', '', '', '', '', '', 'I2', '', nan, '', '', '', '', '', '', '', '', '', '', '', '', '', '', '', '', '', '', '', '', '', '', '', '', '', '', '', '', '', '', 'I3', 'I2', 'I1', 'D3', 'D2', 'D1', '', '', '', '', '', '', '', '', '', nan, '', '', '', '', '', '', '', '', '', '', '', '', '', '', '', nan, '', '', '', '', '', '', '', '', '', 'D2', '', '', '', '', '', '', '', '', '', '', '', '', '', '', '', '', '', '', '', '', '', '', '', '', '', '', '', '', '', nan, nan, '', '', '', '', '', '', '', '', '', '', '', '', '', '', '', '', '', '', '', '', '', '', '', '', 'D2', '', '', nan, 'D1', '', nan, nan, '', '', '', '', '', '', '', '', '', '', '', '', '', '', '', '', '', '', '', nan, nan, '', '', '', '', '', '', '', '', '', '', '', '', '', '', '', '', 'I1', '', '', '', '', '', '', '', '', '', '', '', '', '', '', '', '', '', '', '', '', '', '', '', '', '', '', '', '', '', '', '', '', nan, '', '', '', '', '', '', '', 'D1', '', '', '', '', '', '', '', '', '', '', '', '', '', '', '', '', nan, '', '', '', 'D1', '', nan, '', '', '', '', '', '', nan, '', '', '', '', '', '', '', '', '', '', 'I1', 'D1', '', '', nan, '', '', '', '', '', '', '', '', '', '', '', '', '', '', '', '', '', 'I2', 'I2', '', '', '', '', '', '', '', '', 'I1', '', '', '', nan, '', nan, '', '', '', '', '', '', '', '', '', 'I1', 'I2', 'D2', '', 'I3', '', '', '', '', '', '', '', '', '', '', '', '', '', '', 'D1', '', 'I3', 'I2', 'I1', nan, '', '', '', '', '', '', '', '', '', '', '', '', 'I1', 'I1', '', '', '', '', '', '', '', '', '', nan, 'D3', '', '', '', '', '', '', '', '', '', '', '', '', '', '', '', '', '', '', '', '', '', '', '', '', '', '', '', '', nan, '', '', '', '', '', '', nan, '', '', '', '', '', '', '', nan, '', '', '', '', '', '', '', '', '', '', '', '', '', '', '', '', '', '', '', '', '', '', '', nan, nan, '', '', '', '', '', '', '', '', '', '', '', '', '', '', '', '', '', '', '', 'I1', 'I1', 'D1', '', '', 'I2', 'I2', '', '', '', '', '', '', '', '', '', nan, '', '', '', '', '', '', '', '', '', '', '', '', '', '', nan, '', '', '', '', '', '', nan, '', 'I3', '', '', '', 'I2', '', '', '', '', '', '', '', 'I2', 'D2', '', '', nan, '', 'D1', nan, '', 'I3', 'I1', nan, '', '', 'I3', 'I2', '', nan, '', '', nan, '', '', '', nan, '', '', '', '', '', '', '', '', '', '', 'I1', 'I1', '', '', '', '', '', '', '', '', '', '', nan, nan, nan, '', '', 'I2', 'I1', 'I1', '', '', '', '', '', '', '', '', '', '', '', '', '', '', nan, '', '', '', '', '', '', '', '', '', '', '', nan, nan, '', '', '', '', '', '', '', '', nan, '', '', '', '', '', '', '', '', '', '', '', '', '', nan, '', '', '', '', '', '', '', '', '', '', '', '', '', 'D1', 'D1', nan, nan, nan, '', '', '', nan, '', '', '', '', '', '', '', '', '', '', 'D1', '', 'I2', 'I2', '', '', '', '', '', '', '', '', '', '', '', nan, '', '', '', '', nan, '', '', '', '', '', nan, '', 'I2', '', 'I3', '', '', 'I3', 'I1', '', '', '', 'D2', '', '', '', '', 'I1', '', '', 'D1', nan, '', nan, '', '', 'I2', '', '', 'I1', '', 'I3', '', nan, '', '', nan, nan, '', '', '', '', '', nan, '', '', '', '', '', '', '', '', 'I2', 'I2', 'I1', 'I1', '', nan, '', '', '', '', '', '', '', '', '', '', '', '', '', '', '', '', '', '', '', '', '', nan, nan, nan, '', '', '', nan, nan, nan, '', '', nan, nan, '', nan, '', '', '', '', '', '', '', '', '', '', '', '', '', 'D3', 'D3', 'I1', 'I2', 'I3', '', nan, nan, '', '', '', '', '', 'I1', '', '', '', '', '', '', 'D2', '', 'D1', nan, '', '', 'I2', 'I2', '', '', '', '', '', '', '', '', '', '', '', '', '', '', '', '', '', nan, '', '', '', '', '', '', '', '', '', '', nan, '', 'I2', '', '', '', 'I3', 'I1', '', 'I1', '', '', '', '', '', '', '', '', '', '', '', 'I2', '', 'I1', 'D2', '', nan, '', nan, '', '', '', '', '', '', 'I3', 'I2', 'I1', '', nan, '', nan, '', '', '', '', '', '', '', '', '', '', '', '', '', 'D3', 'D2', 'I3', 'I2', 'I1', 'D1', '', '', '', '', '', '', '', '', '', nan, '', '', '', '', '', '', '', '', '', '', nan, '', '', '', '', '', '', '', '', '', 'D3', 'D3', 'D3', '', '', '', '', '', '', '', nan, '', '', '', '', nan, nan, 'I3', 'I2', 'I1', 'D1', 'D2', 'D3', '', '', '', '', '', '', '', '', '', '', '', '', '', '', '', '', '', '', '', 'I2', '', '', '', '', '', '', '', '', '', '', '', nan, '', '', '', '', '', '', '', '', '', '', '', '', '', '', '', '', '', '', '', '', '', '', '', '', '', '', '', '', '', '', '', '', '', '', '', '', '', '', '', '', '', nan, nan, '', '', '', '', '', '', '', '', '', '', '', '', '', '', '', '', nan, '', '', '', '', '', '', '', '', '', '', '', '', '', '', '', '', '', '', '', '', '', '', '', '', '', '', '', '', '', '', '', '', '', 'I1', '', '', '', '', '', 'I3', '', '', '', 'D3', '', '', '', '', '', '', '', '', '', '', '', '', '', '', '', '', '', '', '', nan, '', '', '', '', '', '', '', '', '', '', '', '', '', '', '', '', '', '', nan, '', '', '', '', '', '', '', nan, '', '', '', '', '', nan, nan, '', '', '', '', '', 'I3', '', '', '', '', '', '', '', '', '', '', nan, '', '', '', 'I1', '', '', '', '', '', '', '', nan, '', 'D1', '', '', 'I1', '', '', '', 'I2', 'I2', '', nan, '', '', '', '', '', '', '', '', '', '', '', '', '', '', '', '', '', '', '', nan, '', '', '', nan, '', '', '', '', '', '', '', '', '', '', '', 'I3', 'I2', 'I1', 'D1', '', '', '', nan, nan, nan, '', '', '', '', '', '', '', '', nan, '', '', nan, nan, '', '', '', '', 'D3', 'D3', '', '', '', '', '', '', '', '', '', '', '', '', '', '', '', '', '', '', nan, '', '', '', 'I2', 'I2', nan, nan, 'I1', 'I1', '', '', '', '', '', '', '', '', '', nan, '', '', '', '', '', '', '', '', '', '', '', '', '', '', '', '', '', '', '', '', '', nan, nan, '', '', '', '', '', '', nan, nan, '', '', '', '', '', '', '', '', '', '', '', '', '', '', '', '', '', '', '', '', nan, '', '', '', nan, '', nan, '', '', '', '', '', '', '', '', '', '', '', '', nan, 'I2', 'D2', nan, nan, nan, '', '', nan, 'D2', '', 'D1', 'I2', 'I2', '', '', '', '', '', '', nan, '', '', nan, '', '', '', '', '', '', '', '', '', nan, '', '', '', '', '', '', '', '', '', '', '', nan, '', '', '', nan, nan, nan, '', 'I3', 'I2', 'I1', 'D3', 'D2', 'D1', '', '', '', '', nan, '', '', nan, nan, '', nan, nan, nan, '', nan, '', '', '', '', nan, '', '', '', '', nan, nan, '', '', '', '', '', '', '', '', '', '', '', 'I1', 'I1', '', '', '', '', '', '', '', 'D1', '', '', '', '', '', nan, '', '', '', '', nan, '', '', '', 'I3', nan, '', nan, 'I3', 'I3', 'I3', nan, '', '', '', '', '', '', '', '', '', nan, '', '', '', '', '', '', nan, '', '', '', '', '', 'D2', 'I2', 'I2', '', '', 'D1', '', '', '', '', 'I2', 'I2', '', nan, '', '', '', '', nan, '', '', 'I1', nan, nan, nan, '', '', '', nan, nan, '', '', '', '', '', '', '', '', '', '', 'I2', '', '', nan, '', '', '', '', '', '', '', '', '', '', '', '', '', '', '', '', '', '', '', '', '', '', '', '', '', '', '', nan, 'I1', 'I1', '', '', '', '', '', '', '', '', 'I1', 'I1', '', '', '', '', '', '', '', '', '', nan, '', '', '', '', '', '', '', 'I2', 'I2', '', '', '', 'I3', '', 'I1', nan, '', nan, nan, nan, '', '', '', '', '', '', '', '', '', '', '', '', '', '', nan, '', '', '', '', '', '', '', '', '', '', '', '', '', '', '', '', '', '', '', '', '', '', '', '', 'D1', '', '', 'I2', 'I2', '', '', '', '', '', nan, nan, '', '', '', '', '', '', '', '', '', '', nan, 'I2', '', '', '', '', '', '', '', '', '', '', '', '', '', nan, '', '', 'D1', 'I3', 'I2', '', '', '', nan, '', '', nan, nan, nan, '', '', '', nan, nan, '', '', '', '', nan, '', '', '', '', '', '', '', '', '', 'I1', 'I1', '', '', 'D2', '', '', '', '', nan, '', '', '', '', '', '', '', nan, nan, '', '', '', '', '', nan, '', '', '', '', '', '', '', '', '', '', '', '', '', nan, '', '', '', '', '', '', '', '', '', '', '', '', '', '', '', '', '', '', '', '', '', '', '', '', '', '', '', '', '', '', '', nan, '', '', '', nan, '', '', '', '', '', '', 'D2', 'D2', '', '', '', '', '', '', '', '', 'D1', 'I1', '', 'I2', nan, '', 'I3', '', 'D2', '', '', nan, '', '', '', '', '', '', '', '', '', '', '', nan, '', '', '', '', '', '', '', '', '', '', '', '', '', '', '', '', '', '', nan, '', '', '', '', '', '', '', '', '', '', '', '', '', '', '', '', '', '', '', '', '', '', 'D2', '', '', 'I2', '', '', '', '', '', nan, '', nan, 'I1', 'I1', '', '', '', '', '', '', '', '', 'I1', 'I3', 'I2', 'D2', '', '', '', '', '', '', '', '', '', '', '', '', '', '', '', '', '', '', '', '', '', '', '', '', '', '', '', '', '', '', '', '', '', '', '', '', '', '', nan, '', '', '', '', '', '', '', '', '', '', nan, '', '', '', '', '', '', '', '', '', 'I3', 'I2', 'I2', '', '', '', '', nan, '', '', '', '', '', '', 'D1', '', '', '', '', 'I2', 'I3', '', '', '', '', '', '', '', nan, 'I3', '', '', '', nan, '', '', '', '', '', '', '', '', '', nan, '', '', '', '', '', '', '', '', '', nan, '', '', nan, nan, '', '', '', '', '', '', '', '', '', '', '', '', '', '', '', '', '', '', '', '', '', '', 'D1', '', '', '', 'I2', 'I2', '', nan, '', '', '', '', '', '', '', '', '', '', '', '', nan, '', '', '', '', '', '', 'D3', nan, '', '', nan, '', '', '', '', '', nan, 'D3', 'D2', '', 'D2', 'D2', 'I1', '', '', '', '', '', '', '', '', 'D2', 'I1', '', '', '', '', '', '', '', nan, '', '', '', nan, '', '', '', '', nan, '', '', '', '', '', '', nan, '', '', '', '', '', nan, '', '', '', '', '', '', '', '', '', '', '', '', '', '', '', '', '', '', '', '', '', '', '', nan, '', '', '', '', '', '', '', '', '', '', '', '', '', '', '', '', '', '', '', '', 'I1', '', 'I2', 'I2', '', '', '', '', '', '', '', '', '', '', nan, '', '', '', '', '', '', '', '', '', '', '', '', '', '', '', '', '', '', '', '', '', '', '', 'D1', 'I3', '', 'I2', '', '', '', nan, nan, '', '', '', 'I1', '', '', '', 'D2', '', '', '', '', '', '', '', '', '', '', '', '', '', '', '', '', '', '', 'I2', 'I2', 'I3', 'I3', '', '', '', '', '', '', '', '', '', '', '', '', '', '', '', '', nan, nan, nan, '', '', '', '', '', '', '', '', '', '', '', '', '', '', '', '', '', '', '', '', '', '', '', '', '', '', '', '', '', '', '', '', '', '', '', '', '', '', '', '', '', '', '', '', '', '', '', '', '', '', '', '', '', '', '', '', '', '', '', nan, '', '', '', '', '', '', '', '', '', '', '', '', '', '', '', nan, '', '', '', '', '', '', '', '', '', '', '', '', '', '', nan, '', nan, nan, '', '', '', '', 'I2', 'I2', 'I2', '', '', '', '', '', '', '', '', '', nan, '', '', '', '', '', '', '', '', nan, '', '', '', '', nan, '', '', 'D2', 'D3', '', '', '', 'I1', 'I2', '', '', '', 'I3', '', '', '', 'I1', 'D1', '', '', '', '', 'I2', '', '', '', '', '', '', '', '', '', '', nan, '', '', '', '', '', '', nan, '', '', nan, 'I2', 'I2', 'I1', 'I1', '', 'I1', '', '', '', '', '', '', '', '', '', nan, '', '', '', '', '', '', '', '', '', '', '', '', '', '', nan, '', nan, '', '', '', '', '', '', '', nan, '', '', '', '', '', '', '', '', '', '', '', nan, '', '', nan, '', '', '', '', nan, '', '', nan, '', '', '', '', '', '', '', '', '', '', '', nan, '', '', '', '', '', '', '', '', nan, '', '', '', '', '', '', '', '', '', 'I1', 'I2', '', '', '', '', '', '', '', 'D2', 'D2', '', 'D1', '', '', 'I2', 'I1', '', '', '', '', '', '', '', '', '', '', '', '', '', '', '', '', '', '', 'I1', 'I1', 'I2', '', '', '', '', '', '', nan, '', '', '', nan, '', '', '', '', '', '', '', '', '', nan, nan, nan, nan, 'D1', '', '', '', '', '', '', '', '', '', '', '', '', nan, '', '', '', '', '', '', '', '', '', '', '', '', '', '', '', '', '', nan, nan, nan, '', '', '', '', '', '', '', '', '', '', '', '', '', '', '', '', '', '', '', '', '', '', '', '', '', '', nan, '', '', '', '', nan, '', '', '', '', '', '', '', nan, nan, nan, nan, '', '', '', '', '', '', '', '', '', '', '', '', '', '', '', '', '', '', 'I1', 'I2', '', '', '', '', 'D2', '', '', 'I3', 'I2', '', '', '', '', '', '', '', '', '', '', nan, '', '', '', '', '', '', nan, '', '', '', nan, nan, '', nan, nan, 'I3', 'I1', 'I3', 'I1', '', '', nan, '', '', '', '', '', '', '', '', '', '', '', '', nan, 'I1', '', nan, '', '', '', '', '', '', '', '', '', '', '', nan, '', '', '', '', '', '', '', '', '', '', '', '', '', nan, '', '', nan, nan, '', '', '', 'D3', 'I2', 'I1', 'I3', 'D2', 'D1', '', '', 'I3', 'D3', 'D2', 'D1', '', 'I1', 'I2', 'I3', 'I1', 'D3', 'D2', '', 'D1', '', nan, '', '', 'I2', '', '', '', '', '', '', '', '', '', '', 'I1', 'I3', '', '', 'D1', '', 'D2', nan, nan, '', '', '', '', '', '', '', '', '', '', '', '', '', '', '', nan, '', '', '', '', '', '', '', '', '', '', '', '', '', '', nan, '', '', '', '', '', '', '', '', '', '', '', '', '', '', '', '', '', '', '', '', '', '', '', '', '', '', '', '', nan, '', '', nan, '', '', '', '', '', '', '', '', '', 'D2', '', '', 'D3', 'I1', '', 'I2', '', '', '', '', '', '', '', '', '', '', '', '', '', '', 'I3', 'I2', 'D1', '', 'I1', 'D2', '', nan, '', '', '', '', '', '', '', '', '', nan, '', '', '', nan, '', '', '', '', '', '', '', '', '', '', '', '', '', '', nan, '', '', '', '', '', '', '', '', '', '', '', '', '', '', '', '', nan, '', '', '', '', '', '', '', '', '', '', '', '', '', '', '', '', '', '', '', '', '', '', '', '', '', '', 'D1', '', '', '', nan, '', '', '', '', '', '', '', '', '', '', '', '', '', '', '', nan, '', '', '', '', nan, '', '', '', 'D1', nan, '', '', '', '', '', '', '', '', '', '', '', '', '', '', '', '', '', '', '', '', nan, 'I2', '', '', '', 'D3', nan, 'I1', '', '', '', nan, '', '', 'I1', '', '', 'I3', '', 'D1', '', nan, '', '', '', nan, '', nan, 'I2', '', '', '', '', '', '', nan, 'D3', '', '', '', '', '', '', '', 'I1', 'I1', '', '', '', '', '', '', '', '', '', '', '', '', '', '', '', '', nan, nan, '', '', '', '', '', '', nan, nan, '', '', '', '', '', '', '', '', '', '', '', '', '', '', '', '', '', '', '', '', nan, '', '', '', '', '', '', '', '', '', 'D1', 'I2', 'I2', '', '', '', '', '', '', nan, '', '', '', nan, 'D3', 'D3', 'D3', '', '', '', '', 'I1', nan, '', '', nan, '', '', '', '', '', nan, '', '', nan, '', '', '', '', '', '', '', 'I1', 'I2', '', nan, '', '', '', '', '', 'I2', '', nan, 'D1', '', 'D2', '', 'I1', '', '', '', '', '', '', '', '', '', '', nan, '', '', '', '', '', '', '', nan, nan, nan, '', '', '', '', 'D3', 'D2', 'D1', 'I3', 'I2', 'I1', '', '', '', '', '', '', '', '', '', '', '', '', nan, nan, '', '', '', '', '', '', '', '', '', '', '', '', '', '', '', '', '', '', '', nan, nan, '', nan, '', '', '', '', '', '', '', '', '', '', 'D2', 'D2', '', nan, '', '', '', 'I2', 'I2', '', '', '', 'I1', '', '', '', '', '', '', nan, '', '', nan, '', nan, '', '', '', '', '', '', '', '', '', '', '', '', '', '', '', '', '', '', nan, nan, '', '', '', '', '', '', '', '', '', '', '', '', '', '', '', '', '', '', nan, '', '', '', '', 'I2', '', nan, '', '', '', '', '', '', '', '', '', '', '', '', nan, nan, 'D3', nan, 'D3', '', '', '', '', '', '', '', '', '', '', '', '', '', '', '', '', '', '', '', '', '', '', '', '', '', '', '', '', '', '', '', '', '', nan, '', nan, '', '', '', '', '', '', nan, '', 'D1', nan, nan, nan, '', '', '', '', '', '', '', '', '', nan, '', '', '', '', '', '', '', '', '', nan, 'I2', 'I2', '', nan, '', '', '', '', '', '', '', '', '', '', '', '', '', nan, '', '', '', '', '', '', '', '', '', nan, '', '', '', '', '', '', '', '', '', '', 'D2', nan, '', 'I1', '', nan, nan, 'I2', '', '', '', nan, '', '', '', 'I2', '', '', '', '', nan, '', '', '', '', '', '', '', '', '', '', '', '', 'I3', 'D2', 'D1', '', '', '', '', '', '', nan, '', '', '', nan, '', '', '', nan, '', '', '', '"/>
    <n v="1868"/>
    <s v="{'D.AE.AU': 1195, 'D.VA': 147, 'D.PXI': 526}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ETF', 'D.ETF', 'D.EXE.FU', 'D.FC.F', 'D.DF.VR', 'D.ETF', 'D.AU.TS.ETF', 'D.LS.CVS', 'D.MC.VY', 'D.PLT', 'D.LS.ECRVIS', 'D.MC.VY', 'D.DF.VR', 'D.DF.VR', 'D.DF.VR', 'D.EPE', 'D.ETF', 'D.LS.PO.I1', 'D.LS.PO.I1', 'D.LS.PO.I2', 'D.LS.PO.I2', 'D.DF.VR', 'D.ETF', 'D.PLT.M', 'D.PXI', 'D.SP', 'D.RE.OR', 'D.BL.MV', 'D.DF.VR', 'D.E.FU', 'D.RE.OR', 'D.DF.MV', 'D.DF.MV', 'D.AA.O.G', 'D.DC.C1', 'D.DF.MV', 'D.DF.VR', 'D.DF.VR', 'D.AA.O.G', 'D.AU.TS.ETF', 'D.VP', 'D.DF.VR', 'D.DF.VR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LS.PO.D1', 'D.LS.PO.D1', 'D.LS.PO.D2', 'D.LS.PO.D2', 'D.AA.F.D', 'D.AA.F.G', 'D.AA.O.G', 'D.AA.O.G', 'D.LS.PO.D3', 'D.LS.PO.D3', 'D.DF.MV', 'D.DF.MV', 'D.DF.VR', 'D.DF.VR', 'D.EPE', 'D.ES.MEL2', 'D.LS.PO.I1', 'D.LS.PO.I1', 'D.ETF', 'D.KNOMA', 'D.LS.CVS', 'D.LS.PH.VH', 'D.LS.PO.D1', 'D.LS.PO.D1', 'D.LS.PO.D1', 'D.LS.PO.I2', 'D.LS.PO.I2', 'D.LS.PO.I2', 'D.LS.PO.D1', 'D.LS.PO.D1', 'D.LS.PO.D1', 'D.LS.PO.D1', 'D.LS.PO.D1', 'D.LS.PO.D2', 'D.LS.PO.D2', 'D.LS.PO.D2', 'D.LS.PO.I3', 'D.LS.PO.I3', 'D.LS.PO.I3', 'D.LS.PO.I3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MC.VY', 'D.LS.PO.I2', 'D.LS.PO.I2', 'D.LS.PO.I2', 'D.LS.PO.I2', 'D.LS.PO.I2', 'D."/>
    <s v="[Timestamp('2021-03-28 00:00:00'), Timestamp('2021-03-28 00:00:00'), Timestamp('2021-03-28 00:00:00'), Timestamp('2021-03-28 00:00:00'), Timestamp('2021-03-28 00:00:00'), Timestamp('2021-03-28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1 00:00:00'), Timestamp('2021-03-31 00:00:00'), Timestamp('2021-03-31 00:00:00'), Timestamp('2021-03-31 00:00:00'), Timestamp('2021-03-31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3-31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3-04 00:00:00'), Timestamp('2021-03-04 00:00:00'), Timestamp('2021-02-04 00:00:00'), Timestamp('2021-02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31 00:00:00'), Timestamp('2021-03-31 00:00:00'), Timestamp('2021-03-31 00:00:00'), Timestamp('2021-03-31 00:00:00'), Timestamp('2021-03-31 00:00:00'), Timestamp('2021-03-31 00:00:00'), Timestamp('2021-03-31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31 00:00:00'), Timestamp('2021-04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3-31 00:00:00'), Timestamp('2021-03-31 00:00:00'), Timestamp('2021-03-31 00:00:00'), Timestamp('2021-03-04 00:00:00'), Timestamp('2021-09-04 00:00:00'), Timestamp('2021-09-04 00:00:00'), Timestamp('2021-09-04 00:00:00'), Timestamp('2021-09-04 00:00:00'), Timestamp('2021-09-04 00:00:00'), Timestamp('2021-09-04 00:00:00'), Timestamp('2021-10-04 00:00:00'), Timestamp('2021-10-04 00:00:00'), Timestamp('2021-10-04 00:00:00'), Timestamp('2021-10-04 00:00:00'), Timestamp('2021-10-04 00:00:00'), Timestamp('2021-03-04 00:00:00'), Timestamp('2021-10-04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5 00:00:00'), Timestamp('2021-04-15 00:00:00'), Timestamp('2021-04-15 00:00:00'), Timestamp('2021-04-15 00:00:00'), Timestamp('2021-04-15 00:00:00'), Timestamp('2021-04-15 00:00:00'), Timestamp('2021-04-15 00:00:00'), Timestamp('2021-05-04 00:00:00'), Timestamp('2021-03-31 00:00:00'), Timestamp('2021-03-31 00:00:00'), Timestamp('2021-03-31 00:00:00'), Timestamp('2021-03-31 00:00:00'), Timestamp('2021-03-31 00:00:00'), Timestamp('2021-01-04 00:00:00'), Timestamp('2021-01-04 00:00:00'), Timestamp('2021-01-04 00:00:00'), Timestamp('2021-01-04 00:00:00'), Timestamp('2021-01-04 00:00:00'), Timestamp('2021-05-04 00:00:00'), Timestamp('2021-05-04 00:00:00'), Timestamp('2021-05-04 00:00:00'), Timestamp('2021-05-04 00:00:00'), Timestamp('2021-05-04 00:00:00'), Timestamp('2021-05-04 00:00:00'), Timestamp('2021-06-04 00:00:00'), Timestamp('2021-05-04 00:00:00'), Timestamp('2021-05-04 00:00:00'), Timestamp('2021-06-04 00:00:00'), Timestamp('2021-03-04 00:00:00'), Timestamp('2021-03-04 00:00:00'), Timestamp('2021-03-04 00:00:00'), Timestamp('2021-06-04 00:00:00'), Timestamp('2021-06-04 00:00:00'), Timestamp('2021-03-04 00:00:00'), Timestamp('2021-06-04 00:00:00'), Timestamp('2021-06-04 00:00:00'), Timestamp('2021-06-04 00:00:00'), Timestamp('2021-06-04 00:00:00'), Timestamp('2021-06-04 00:00:00'), Timestamp('2021-06-04 00:00:00'), Timestamp('2021-03-04 00:00:00'), Timestamp('2021-05-04 00:00:00'), Timestamp('2021-06-04 00:00:00'), Timestamp('2021-05-04 00:00:00'), Timestamp('2021-05-04 00:00:00'), Timestamp('2021-05-04 00:00:00'), Timestamp('2021-05-04 00:00:00'), Timestamp('2021-05-04 00:00:00'), Timestamp('2021-06-04 00:00:00'), Timestamp('2021-06-04 00:00:00'), Timestamp('2021-06-04 00:00:00'), Timestamp('2021-06-04 00:00:00'), Timestamp('2021-05-04 00:00:00'), Timestamp('2021-06-04 00:00:00'), Timestamp('2021-06-04 00:00:00'), Timestamp('2021-05-04 00:00:00'), Timestamp('2021-06-04 00:00:00'), Timestamp('2021-05-04 00:00:00'), Timestamp('2021-06-04 00:00:00'), Timestamp('2021-06-04 00:00:00'), Timestamp('2021-06-04 00:00:00'), Timestamp('2021-05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5-04 00:00:00'), Timestamp('2021-05-04 00:00:00'), Timestamp('2021-06-04 00:00:00'), Timestamp('2021-06-04 00:00:00'), Timestamp('2021-06-04 00:00:00'), Timestamp('2021-03-04 00:00:00'), Timestamp('2021-03-04 00:00:00'), Timestamp('2021-03-04 00:00:00'), Timestamp('2021-03-04 00:00:00'), Timestamp('2021-03-04 00:00:00'), Timestamp('2021-03-04 00:00:00'), Timestamp('2021-05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1-04 00:00:00'), Timestamp('2021-01-04 00:00:00'), Timestamp('2021-01-04 00:00:00'), Timestamp('2021-01-04 00:00:00'), Timestamp('2021-01-04 00:00:00'), Timestamp('2021-01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1-04 00:00:00'), Timestamp('2021-01-04 00:00:00'), Timestamp('2021-01-04 00:00:00'), Timestamp('2021-01-04 00:00:00'), Timestamp('2021-01-04 00:00:00'), Timestamp('2021-01-04 00:00:00'), Timestamp('2021-01-04 00:00:00'), Timestamp('2021-02-04 00:00:00'), Timestamp('2021-02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4-04 00:00:00'), Timestamp('2021-04-04 00:00:00'), Timestamp('2021-04-04 00:00:00'), Timestamp('2021-04-04 00:00:00'), Timestamp('2021-04-04 00:00:00'), Timestamp('2021-04-04 00:00:00'), Timestamp('2021-04-04 00:00:00'), Timestamp('2021-04-04 00:00:00'), Timestamp('2021-04-04 00:00:00'), Timestamp('2021-04-04 00:00:00'), Timestamp('2021-04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6-04 00:00:00'), Timestamp('2021-06-04 00:00:00'), Timestamp('2021-06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7-04 00:00:00'), Timestamp('2021-04-15 00:00:00'), Timestamp('2021-04-15 00:00:00'), Timestamp('2021-04-04 00:00:00'), Timestamp('2021-04-04 00:00:00'), Timestamp('2021-04-04 00:00:00'), Timestamp('2021-04-04 00:00:00'), Timestamp('2021-02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4-04 00:00:00'), Timestamp('2021-04-04 00:00:00'), Timestamp('2021-04-04 00:00:00'), Timestamp('2021-03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3-04 00:00:00'), Timestamp('2021-03-04 00:00:00'), Timestamp('2021-04-04 00:00:00'), Timestamp('2021-04-04 00:00:00'), Timestamp('2021-04-04 00:00:00'), Timestamp('2021-04-04 00:00:00'), Timestamp('2021-04-04 00:00:00'), Timestamp('2021-04-04 00:00:00'), Timestamp('2021-04-04 00:00:00'), Timestamp('2021-04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4-04 00:00:00'), Timestamp('2021-04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4-04 00:00:00'), Timestamp('2021-05-04 00:00:00'), Timestamp('2021-05-04 00:00:00'), Timestamp('2021-05-04 00:00:00'), Timestamp('2021-05-04 00:00:00'), Timestamp('2021-05-04 00:00:00'), Timestamp('2021-05-04 00:00:00'), Timestamp('2021-05-04 00:00:00'), Timestamp('2021-06-04 00:00:00'), Timestamp('2021-06-04 00:00:00'), Timestamp('2021-06-04 00:00:00'), Timestamp('2021-06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7-04 00:00:00'), Timestamp('2021-08-04 00:00:00'), Timestamp('2021-08-04 00:00:00'), Timestamp('2021-08-04 00:00:00'), Timestamp('2021-08-04 00:00:00'), Timestamp('2021-08-04 00:00:00'), Timestamp('2021-07-04 00:00:00'), Timestamp('2021-07-04 00:00:00'), Timestamp('2021-07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7-04 00:00:00'), Timestamp('2021-07-04 00:00:00'), Timestamp('2021-07-04 00:00:00'), Timestamp('2021-07-04 00:00:00'), Timestamp('2021-07-04 00:00:00'), Timestamp('2021-07-04 00:00:00'), Timestamp('2021-07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7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7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9-04 00:00:00'), Timestamp('2021-09-04 00:00:00'), Timestamp('2021-09-04 00:00:00'), Timestamp('2021-09-04 00:00:00'), Timestamp('2021-07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8-04 00:00:00'), Timestamp('2021-09-04 00:00:00'), Timestamp('2021-08-04 00:00:00'), Timestamp('2021-09-04 00:00:00'), Timestamp('2021-08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6-04 00:00:00'), Timestamp('2021-06-04 00:00:00'), Timestamp('2021-09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9-04 00:00:00'), Timestamp('2021-09-04 00:00:00'), Timestamp('2021-09-04 00:00:00'), Timestamp('2021-09-04 00:00:00'), Timestamp('2021-04-04 00:00:00'), Timestamp('2021-04-04 00:00:00'), Timestamp('2021-04-04 00:00:00'), Timestamp('2021-04-04 00:00:00'), Timestamp('2021-04-04 00:00:00'), Timestamp('2021-04-04 00:00:00'), Timestamp('2021-04-04 00:00:00'), Timestamp('2021-04-04 00:00:00'), Timestamp('2021-05-04 00:00:00'), Timestamp('2021-05-04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6 00:00:00'), Timestamp('2021-04-16 00:00:00'), Timestamp('2021-04-16 00:00:00'), Timestamp('2021-09-04 00:00:00'), Timestamp('2021-09-04 00:00:00'), Timestamp('2021-09-04 00:00:00'), Timestamp('2021-09-04 00:00:00'), Timestamp('2021-09-04 00:00:00'), Timestamp('2021-07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8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7-04 00:00:00'), Timestamp('2021-07-04 00:00:00'), Timestamp('2021-07-04 00:00:00'), Timestamp('2021-07-04 00:00:00'), Timestamp('2021-07-04 00:00:00'), Timestamp('2021-07-04 00"/>
  </r>
  <r>
    <n v="5000482212"/>
    <x v="56"/>
    <s v="SIST. PUERTAS NS93"/>
    <x v="70"/>
    <s v="['D.FC', 'D.P.O.PO', 'D.CO.F.G', 'D.CO.F.D', 'D.AA.O.D', 'D.AA.F.G', 'D.AA.F.D']"/>
    <s v="[70, 70, 70, 70, 70, 70, 70, 70, 70, 70, 70, 70, 70, 70, 70, 70, 70, 70, 70, 70, 70, 70, 70, 70, 70, 70, 70, 70, 70, 70, 70, 70, 70, 70, 70, 70, 70, 70, 70, 70, 70, 70, 70, 70, 70, 70, 70, 70, 70, 70, 70, 70, 70, 70, 70, 70, 70, 70, 70, 70, 70, 70, 83, 70, 70, 70, 70, 71, 71, 71, 71, 71, 71, 71, 71, 71, 71, 71, 71, 71, 71, 71, 71, 71, 71, 71, 71, 71, 71, 71, 71, 71, 71, 71, 71, 71, 71, 71, 71, 71, 71, 71, 71, 71, 71, 71, 71, 71, 71, 71, 71, 71, 71, 71, 71, 71, 71, 71, 71, 71, 71, 71, 71, 71, 71, 71, 71, 70, 72, 72, 72, 72, 72, 72, 72, 72, 72, 72, 72, 81, 81, 81, 77, 81, 81, 77, 81, 81, 81, 81, 77, 75, 75, 77, 77, 77, 77, 77, 77, 77, 77, 77, 77, 83, 83, 83, 83, 83, 83, 83, 83, 83, 83, 83, 83, 83, 77, 77, 77, 77, 77, 77, 77, 77, 77, 77, 77, 77, 77, 77, 75, 75, 75, 75, 75, 75, 75, 75, 70, 70, 70, 70, 70, 70, 70, 72, 72, 72, 72, 72, 72, 72, 72, 70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70, 70, 70, 77, 82, 82, 82, 82, 82, 82, 82, 82, 82, 82, 82, 77, 82, 82, 82, 82, 82, 82, 82, 82, 82, 82, 82, 82, 82, 82, 82, 82, 82, 82, 82, 82, 82, 82, 82, 82, 82, 82, 82, 82, 82, 82, 82, 82, 82, 82, 82, 82, 82, 82, 82, 82, 82, 82, 82, 82, 82, 82, 82, 82, 82, 82, 82, 82, 82, 82, 82, 82, 82, 82, 82, 82, 75, 70, 70, 70, 70, 72, 70, 70, 70, 70, 70, 72, 72, 72, 72, 72, 72, 84, 77, 77, 84, 81, 81, 81, 74, 74, 81, 78, 78, 78, 78, 78, 78, 81, 81, 78, 81, 81, 81, 81, 81, 76, 76, 76, 76, 81, 78, 78, 81, 84, 77, 75, 75, 76, 77, 78, 78, 78, 78, 78, 78, 78, 78, 78, 78, 78, 78, 81, 81, 81, 81, 81, 81, 81, 81, 77, 77, 77, 77, 77, 78, 78, 78, 78, 78, 78, 81, 81, 81, 81, 83, 83, 83, 83, 83, 83, 83, 83, 83, 83, 83, 83, 83, 83, 83, 83, 84, 84, 84, 84, 76, 76, 76, 76, 76, 77, 75, 75, 75, 77, 77, 77, 77, 84, 84, 77, 77, 84, 84, 84, 84, 84, 84, 75, 75, 77, 77, 77, 84, 84, 84, 77, 84, 84, 84, 70, 70, 70, 70, 70, 70, 70, 83, 83, 72, 72, 72, 72, 72, 72, 72, 72, 72, 72, 72, 72, 72, 72, 72, 72, 72, 72, 72, 72, 72, 84, 75, 84, 75, 75, 75, 74, 74, 74, 75, 74, 75, 74, 75, 75, 75, 75, 75, 75, 75, 75, 81, 81, 81, 81, 81, 81, 81, 81, 77, 77, 77, 84, 74, 74, 74, 74, 74, 74, 74, 74, 74, 74, 74, 74, 74, 74, 77, 77, 77, 78, 78, 78, 78, 78, 78, 78, 78, 81, 81, 81, 81, 81, 81, 81, 81, 81, 82, 82, 81, 77, 77, 77, 83, 83, 83, 83, 83, 83, 83, 83, 83, 83, 77, 77, 77, 83, 84, 84, 84, 84, 84, 84, 84, 84, 78, 83, 83, 83, 83, 83, 83, 83, 83, 83, 83, 76, 76, 76, 76, 76, 76, 76, 76, 76, 76, 76, 76, 76, 76, 76, 76, 76, 76, 76, 76, 76, 76, 77, 78, 78, 78, 78, 78, 78, 78, 77, 77, 75, 75, 75, 75, 75, 75, 75, 75, 77, 75, 77, 77, 77, 84, 84, 84, 75, 84, 84, 84, 84, 84, 84, 84, 75, 75, 75, 77, 77, 77, 84, 84, 84, 84, 75, 75, 75, 83, 83, 83, 83, 83, 83, 83, 83, 83, 83, 83, 83, 72, 72, 72, 72, 72, 72, 72, 72, 72, 72, 72, 72, 72, 72, 72, 72, 72, 72, 72, 72, 84, 79, 75, 79, 75, 75, 79, 79, 79, 79, 79, 79, 79, 79, 79, 79, 79, 79, 79, 79, 79, 75, 75, 75, 84, 84, 77, 75, 75, 75, 84, 75, 77, 81, 81, 84, 84, 84, 84, 84, 74, 74, 74, 74, 74, 74, 75, 83, 83, 83, 83, 83, 83, 83, 83, 83, 83, 76, 76, 76, 76, 76, 76, 76, 76, 76, 78, 78, 78, 78, 78, 78, 78, 78, 81, 81, 81, 81, 81, 81, 81, 81, 81, 75, 75, 75, 75, 78, 78, 78, 78, 78, 78, 78, 78, 78, 77, 84, 75, 75, 84, 84, 84, 84, 84, 84, 84, 84, 84, 84, 75, 75, 75, 75, 75, 75, 77, 84, 75, 84, 75, 75, 75, 84, 75, 75, 75, 75, 75, 75, 72, 72, 72, 72, 72, 72, 72, 72, 72, 72, 72, 72, 72, 72, 72, 72, 84, 75, 75, 75, 77, 84, 84, 79, 79, 79, 79, 79, 75, 75, 79, 77, 79, 77, 79, 77, 75, 75, 75, 84, 84, 75, 75, 84, 84, 74, 83, 83, 76, 81, 81, 81, 81, 81, 81, 81, 81, 81, 81, 81, 81, 81, 77, 75, 75, 77, 77, 77, 75, 77, 78, 78, 82, 82, 82, 82, 82, 82, 82, 82, 82, 82, 82, 75, 78, 78, 78, 78, 83, 78, 74, 74, 74, 74, 74, 74, 76, 76, 76, 76, 76, 76, 77, 78, 78, 78, 78, 78, 78, 78, 78, 83, 83, 83, 83, 83, 83, 83, 83, 78, 78, 78, 75, 77, 84, 84, 84, 75, 77, 84, 84, 84, 75, 84, 75, 75, 75, 75, 75, 75, 75, 75, 75, 75, 75, 75, 75, 75, 75, 75, 77, 75, 84, 84, 84, 84, 84, 84, 84, 84, 84, 72, 72, 72, 72, 72, 77, 77, 79, 77, 77, 79, 77, 77, 79, 77, 79, 79, 79, 79, 77, 81, 81, 81, 81, 81, 81, 81, 81, 81, 81, 81, 81, 74, 74, 75, 76, 76, 76, 77, 76, 76, 76, 76, 76, 76, 76, 77, 74, 74, 76, 76, 76, 78, 74, 74, 77, 78, 78, 78, 78, 78, 78, 78, 78, 77, 77, 77, 77, 72, 77, 72, 72, 72, 72, 72, 77, 77, 77, 77, 84, 77, 84, 76, 77, 74, 74, 77, 74, 74, 74, 74, 84, 74, 84, 84, 74, 74, 74, 74, 74, 74, 77, 77, 77, 77, 77, 77, 77, 77, 77, 77, 77, 77, 77, 77, 77, 77, 77, 77, 77, 77, 77, 77, 77, 77, 77, 77, 77, 77, 77, 77, 77, 77, 77, 77, 77, 77, 77, 77, 77, 77, 77, 77, 77, 77, 77, 77, 84, 77, 72, 72, 72, 72, 72, 72, 72, 72, 72, 72, 72, 72, 77, 70, 70, 70, 70, 70, 70, 70, 77, 77, 77, 77, 77, 77, 77, 77, 77, 78, 78, 78, 78, 82, 74, 75, 76, 78, 78, 77, 77, 77, 77, 77, 78, 78, 78, 78, 78, 78, 78, 78, 78, 78, 78, 77, 78, 78, 78, 72, 72, 72, 72, 72, 72, 72, 72, 74, 74, 74, 74, 77, 77, 77, 77, 77, 77, 74, 74, 74, 74, 74, 72, 72, 72, 72, 83, 83, 70, 70, 70, 70, 70, 71, 71, 71, 71, 77, 77, 77, 79, 79, 78, 78, 78, 77, 76, 81, 81, 81, 76, 75, 75, 77, 77, 77, 77, 77, 76, 76, 83, 83, 83, 77, 76, 76, 76, 78, 78, 78, 78, 78, 78, 78, 78, 78, 78, 78, 78, 72, 72, 72, 72, 72, 72, 72, 72, 72, 74, 74, 74, 74, 74, 77, 77, 74, 74, 74, 74, 74, 74, 83, 83, 83, 81, 81, 74, 74, 81, 81, 81, 81, 81, 81, 79, 79, 77, 79, 79, 79, 79, 79, 79, 80, 77, 80, 80, 83, 83, 83, 83, 75, 77, 77, 77, 75, 77, 75, 75, 75, 77, 77, 75, 77, 77, 77, 75, 76, 76, 76, 76, 76, 76, 76, 76, 76, 76, 76, 76, 76, 76, 76, 76, 78, 78, 78, 78, 78, 78, 78, 78, 78, 78, 78, 78, 78, 72, 72, 72, 72, 72, 72, 72, 72, 72, 72, 72, 72, 72, 72, 77, 74, 74, 81, 77, 83, 83, 83, 83, 83, 83, 83, 83, 83, 80, 80, 80, 80, 80, 80, 80, 80, 79, 79, 79, 79, 79, 79, 80, 80, 80, 79, 80, 77, 80, 80, 76, 76, 76, 76, 76, 76, 76, 76, 80, 76, 76, 74, 75, 76, 76, 76, 76, 76, 76, 76, 76, 76, 78, 78, 78, 78, 78, 72, 72, 72, 72, 72, 72, 78, 78, 78, 72, 72, 72, 72, 72, 72, 80, 74, 80, 83, 83, 77, 75, 75, 77, 77, 77, 77, 70, 70, 70, 70, 70, 70, 70, 70, 70, 70, 70, 70, 70, 70, 71, 71, 71, 71, 71, 71, 71, 71, 71, 71, 71, 71, 71, 71, 71, 71, 71, 71, 71, 71, 71, 71, 71, 71, 71, 71, 71, 71, 71, 71, 71, 71, 71, 71, 80, 80, 80, 80, 80, 80, 80, 80, 80, 80, 79, 79, 79, 79, 79, 79, 79, 79, 79, 79, 79, 80, 72, 72, 72, 72, 72, 76, 76, 76, 76, 76, 76, 76, 76, 76, 80, 78, 78, 78, 76, 78, 82, 82, 82, 82, 82, 82, 82, 82, 82, 82, 82, 82, 82, 82, 82, 82, 82, 82, 82, 82, 78, 78, 78, 78, 78, 78, 78, 78, 80, 74, 74, 74, 74, 74, 80, 80, 71, 71, 71, 71, 71, 71, 71, 71, 71, 71, 80, 80, 80, 80, 80, 80, 80, 80, 80, 80, 80, 80, 80, 80, 80, 81, 81, 81, 81, 81, 81, 81, 81, 81, 81, 81, 81, 81, 81, 81, 81, 81, 81, 81, 81, 81, 81, 81, 81, 81, 81, 81, 81, 81, 81, 81, 81, 81, 81, 81, 81, 81, 81, 83, 83, 83, 83, 83, 83, 79, 79, 79, 79, 79, 79, 79, 79, 79, 81, 81, 81, 81, 83, 83, 83, 83, 83, 83, 83, 83, 83, 83, 83, 83, 83, 83, 83, 79, 83, 83, 79, 79, 79, 79, 79, 79, 79, 79, 79, 80, 83, 83, 79, 72, 72, 72, 72, 72, 72, 72, 72, 72, 72, 79, 79, 79, 79, 80, 80, 83, 83, 83, 83, 83, 83, 83, 83, 83, 79, 79, 79, 79, 79, 79, 79, 79, 79, 79, 79, 79, 76, 76, 76, 76, 76, 76, 76, 76, 76, 79, 79, 79, 79, 79, 79, 79, 79, 79, 79, 79, 79, 79, 79, 79, 79, 79, 79, 79, 79, 82, 82, 82, 82, 82, 82, 82, 82, 82, 82, 82, 82, 82, 82, 82, 78, 78, 78, 78, 78, 78, 78, 78, 78, 78, 78, 78, 78, 78, 76, 76, 76, 78, 78, 78, 78, 78, 78, 78, 78, 78, 78, 78, 78, 78, 78, 78, 78, 78, 78, 78, 78, 78, 78, 78, 78, 78, 78, 78, 78, 78, 78, 78, 78, 78, 78, 78, 78, 78, 78, 78, 78, 78, 78, 78, 78, 80, 74, 80, 80, 80, 80, 80, 80, 80, 80, 80, 80, 80, 80, 80, 80, 80, 80, 80, 74, 80, 80, 84, 72, 72, 72, 81, 81, 72, 72, 72, 72, 72, 72, 84, 84, 84, 72, 72, 72, 72, 80, 83, 83, 83, 83, 83, 83, 83, 83, 83, 83, 83, 83, 83, 76, 76, 76, 76, 76, 76, 76, 76, 76, 76, 78, 78, 78, 78, 78, 80, 84, 84, 74, 74, 74, 80, 84, 84, 84, 84, 84, 80, 80, 84, 80, 84, 84, 80, 80, 84, 84, 84, 84, 80, 80, 72, 72, 72, 72, 72, 81, 80, 80, 81, 81, 81, 81, 81, 81, 81, 81, 81, 81, 84, 84, 84, 80, 81, 81, 81, 81, 81, 81, 81, 81, 81, 81, 81, 81, 81, 84, 84, 84, 84, 84, 79, 79, 79, 79, 79, 83, 83, 83, 83, 83, 79, 79, 83, 83, 83, 83, 83, 83, 83, 83, 83, 82, 82, 82, 82, 82, 82, 83, 83, 82, 82, 76, 76, 76, 76, 76, 76, 76, 76, 76, 76, 76, 76, 76, 76, 76, 76, 76, 76, 76, 76, 76, 78, 78, 80, 84, 76, 78, 78, 78, 78, 78, 78, 76, 76, 78, 78, 78, 78, 78, 78, 78, 78, 78, 78, 84, 84, 84, 76, 78, 78, 78, 78, 84, 74, 71, 71, 71, 71, 71, 71, 71, 84, 84, 84, 80, 80, 80, 80, 84, 84, 84, 80, 80, 84, 84, 80, 80, 80, 80, 80, 84, 80, 81, 81, 81, 81, 81, 81, 81, 81, 81, 84, 84, 81, 81, 81, 81, 81, 84, 84, 81, 81, 81, 81, 81, 79, 79, 79, 79, 79, 79, 83, 83, 82, 82, 82, 82, 82, 82, 82, 83, 83, 83, 83, 83, 82, 82, 82, 82, 82, 82, 82, 83, 83, 83, 83, 83, 83, 83, 83, 83, 83, 83, 83, 83, 84, 84, 80, 84, 76, 78, 78, 78, 80, 76, 76, 78, 78, 78, 76, 76, 76, 76, 76, 76, 76, 76, 78, 78, 78, 78, 78, 78, 78, 78, 78, 80, 70, 70, 70, 70, 70, 70, 70, 70, 70, 70, 70, 70, 70, 70, 71, 71, 71, 71, 71, 71, 71, 71, 71, 71, 71, 71, 71, 71, 71, 71, 71, 71, 71, 71, 71, 71, 71, 84, 80, 80, 84, 80, 80, 80, 84, 80, 80, 80, 84, 77, 80, 80, 80, 84, 80, 84, 80, 84, 84, 84, 84, 81, 81, 81, 81, 81, 81, 81, 81, 81, 81, 81, 81, 81, 81, 81, 81, 81, 81, 81, 81, 81, 81, 81, 81, 81, 79, 79, 79, 79, 79, 81, 81, 81, 82, 82, 82, 82, 82, 82, 82, 82, 82, 82, 82, 83, 83, 83, 84, 82, 83, 83, 84, 82, 82, 82, 82, 83, 83, 84, 76, 76, 76, 76, 76, 76, 82, 83, 83, 78, 78, 78, 78, 78, 83, 83, 83, 83, 78, 80, 70, 70, 70, 70, 70, 70, 70, 70, 70, 70, 70, 70, 70, 70, 70, 70, 71, 71, 71, 71, 71, 71, 71, 71, 71, 71, 71, 84, 84, 77, 84, 77, 84, 84, 84, 84, 77, 77, 84, 77, 77, 84, 84, 84, 79, 79, 79, 79, 79, 81, 81, 81, 81, 81, 81, 81, 81, 81, 79, 79, 79, 81, 81, 81, 81, 81, 81, 77, 77, 84, 77, 77, 84, 84, 82, 82, 82, 82, 82, 82, 82, 82, 82, 82, 83, 83, 83, 83, 83, 83, 82, 83, 83, 83, 83, 83, 83, 83, 83, 83, 70, 70, 70, 70, 70, 70, 70, 70, 70, 70, 70, 70, 70, 70, 70, 70, 70, 70, 71, 71, 71, 71, 71, 71, 71, 71, 71, 71, 71, 71, 71, 71, 71, 71, 84, 84, 77, 84, 77, 84, 84, 77, 77, 77, 84, 84, 84, 84, 84, 84, 77, 77, 84, 84, 84, 84, 77, 77, 77, 77, 79, 79, 79, 79, 79, 79, 81, 81, 81, 81, 81, 81, 81, 81, 81, 81, 81, 81, 77, 79, 79, 81, 81, 81, 81, 81, 81, 81, 81, 81, 81, 77, 84, 84, 84, 77, 77, 77, 70, 70, 70, 70, 70, 70, 70, 70, 70, 70, 70, 70, 70, 70, 70, 70, 70, 71, 71, 71, 71, 71, 71, 71, 71, 71, 71, 71, 71, 71, 77, 77, 77, 77, 77, 77, 77, 77, 77, 77, 77, 77, 77, 77, 77, 77, 77, 79, 79, 79, 79, 79, 79, 81, 81, 81, 81, 81, 81, 81, 81, 81, 79, 81, 81, 81, 77, 77, 77, 77, 70, 70, 70, 70, 70, 70, 70, 70, 70, 70, 70, 70, 70, 70, 71, 71, 71, 71, 71, 71, 71, 71, 71, 71, 71, 71, 84, 84, 77, 80, 80, 77, 77, 77, 80, 84, 77, 77, 80, 80, 80, 84, 84, 77, 84, 77, 80, 80, 77, 80, 77, 77, 84, 84, 77, 80, 84, 84, 84, 77, 80, 84, 80, 84, 84, 84, 84, 79, 79, 79, 79, 79, 79, 81, 81, 81, 81, 77, 77, 77, 77, 81, 81, 81, 84, 84, 84, 84, 81, 84, 84, 84, 70, 70, 70, 70, 70, 70, 70, 70, 70, 70, 70, 70, 70, 70, 84, 80, 80, 80, 80, 77, 77, 77, 80, 84, 77, 77, 77, 77, 80, 84, 84, 84, 84, 77, 80, 77, 77, 77, 80, 80, 84, 80, 84, 84, 79, 79, 77, 79, 79, 79, 79, 79, 79, 79, 84, 81, 81, 81, 81, 81, 81, 81, 81, 81, 81, 81, 84, 70, 70, 70, 70, 70, 70, 70, 70, 70, 70, 70, 70, 70, 70, 80, 84, 84, 84, 80, 80, 84, 80, 80, 80, 84, 84, 84, 80, 80, 80, 80, 80, 84, 80, 84, 84, 80, 80, 84, 84, 79, 79, 79, 79, 79, 79, 79, 79, 79, 79, 79, 84, 79, 79, 81, 84, 70, 70, 81, 81, 81, 79, 79, 79, 79, 79, 81, 81, 81, 81, 81, 81, 81, 71, 71, 71, 71, 71, 71, 71, 71, 71, 71, 71, 84, 77, 77, 77, 84, 77, 84, 84, 84, 84, 84, 77, 77, 77, 84, 84, 84, 84, 84, 84, 75, 75, 75, 75, 75, 70, 70, 70, 70, 75, 75, 70, 70, 70, 70, 70, 70, 75, 75, 70, 70, 70, 70, 70, 70, 70, 75, 75, 75, 70, 70, 70, 70, 70, 70, 70, 70, 75, 75, 75, 75, 70, 70, 70, 70, 70, 70, 70, 70, 70, 70, 70, 70, 70, 70, 70, 70, 70, 70, 70, 70, 70, 70, 77, 70, 70, 70, 70, 70, 70, 70, 70, 75, 70, 70, 70, 70, 70, 84, 70, 70, 70, 70, 77, 70, 79, 79, 79, 79, 79, 71, 71, 71, 71, 71, 71, 71, 71, 71, 71, 84, 75, 75, 77, 84, 77, 75, 84, 84, 77, 75, 75, 77, 77, 84, 75, 77, 77, 77, 84, 84, 84, 75, 75, 77, 77, 77, 75, 75, 75, 84, 77, 84, 84, 84, 84, 70, 70, 70, 70, 70, 70, 70, 70, 70, 70, 70, 70, 70, 70, 70, 70, 75, 75, 75, 75, 77, 77, 84, 84, 84, 84, 84, 75, 77, 84, 75, 79, 79, 79, 79, 79, 79, 79, 79, 79, 79, 79, 79, 79, 79, 79, 79, 71, 71, 71, 71, 71, 71, 71, 71, 71, 71, 71, 71, 71, 71, 71, 71, 71, 75, 75, 77, 75, 75, 75, 77, 75, 75, 77, 77, 77, 75, 77, 77, 76, 76, 76, 76, 76, 76, 76, 79, 79, 79, 79, 79, 75, 76, 76, 76, 76, 76, 76, 71, 71, 71, 71, 71, 71, 71, 71, 71, 71, 71, 71, 72, 72, 72, 72, 72, 72, 72, 71, 71, 71, 71, 71, 71, 71, 71, 71, 71, 75, 75, 75, 75, 75, 75, 75, 75, 75, 75, 75, 75, 75, 75, 75, 75, 75, 75, 75, 75, 75, 75, 75, 75, 75, 77, 77, 77, 77, 77, 77, 77, 77, 77, 77, 77, 77, 77, 77, 77, 77, 77, 77, 79, 79, 79, 79, 79, 79, 79, 79, 72, 72, 72, 72, 72, 70, 70, 70, 70, 70, 70, 70, 70, 70, 70, 71, 71, 71, 71, 75, 75, 75, 75, 75, 75, 76, 76, 76, 76, 77, 77, 77, 77, 77, 77, 77, 77, 77, 77, 77, 77, 77, 77, 77, 77, 77, 77, 77, 77, 77, 79, 79, 79, 79, 79, 79, 79, 83, 83, 83, 83, 83, 83, 83, 83, 83, 72, 72, 72, 70, 70, 70, 70, 70, 70, 70, 70, 70, 70, 70, 70, 70, 70, 70, 70, 70, 70, 70, 70, 70, 71, 71, 75, 75, 75, 75, 75, 75, 75, 75, 75, 75, 75, 75, 75, 75, 75, 75, 75, 75, 75, 75, 75, 76, 76, 76, 76, 76, 76, 76, 76, 76, 76, 77, 77, 77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9, 79, 79, 79, 79, 79, 79, 79, 79, 83, 83, 83, 83, 83, 83, 83, 83, 84, 84, 84, 84, 84, 84, 84, 84, 84, 84, 84, 84, 84, 84, 84, 84, 72, 72, 71, 71, 71, 71, 71, 71, 71, 71, 71, 71, 71, 75, 75, 75, 75, 75, 75, 75, 75, 75, 75, 75, 75, 75, 75, 76, 76, 76, 76, 76, 76, 76, 76, 78, 78, 78, 78, 78, 78, 78, 78, 78, 78, 78, 78, 78, 78, 78, 79, 79, 79, 83, 83, 83, 83, 83, 83, 83, 83, 83, 83, 83, 83, 84, 84, 84, 84, 84, 84, 84, 84, 84, 84, 84, 84, 84, 84, 84, 84, 84, 84, 84, 84, 84, 84, 84, 84, 84, 84, 72, 72, 72, 72, 71, 71, 71, 71, 71, 71, 71, 71, 71, 74, 74, 74, 74, 74, 74, 74, 74, 74, 74, 74, 74, 74, 74, 74, 75, 75, 76, 76, 76, 76, 76, 76, 76, 76, 76, 76, 76, 76, 77, 77, 77, 77, 77, 78, 78, 78, 78, 78, 78, 78, 78, 78, 78, 78, 78, 78, 78, 78, 78, 79, 79, 79, 79, 79, 79, 79, 79, 79, 79, 79, 81, 81, 81, 81, 81, 81, 81, 81, 81, 81, 83, 83, 83, 83, 83, 83, 83, 83, 84, 84, 84, 84, 84, 84, 84, 72, 72, 72, 72, 71, 71, 71, 71, 71, 71, 71, 71, 71, 71, 71, 71, 71, 71, 71, 71, 71, 71, 71, 71, 71, 74, 74, 74, 74, 74, 74, 74, 74, 74, 74, 74, 74, 74, 74, 74, 74, 74, 74, 74, 74, 74, 74, 74, 74, 74, 74, 74, 74, 74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6, 76, 76, 76, 76, 76, 76, 76, 76, 76, 76, 76, 77, 77, 77, 77, 77, 77, 77, 77, 77, 77, 77, 77, 77, 77, 77, 77, 77, 77, 77, 77, 77, 77, 77, 77, 77, 78, 78, 78, 78, 78, 78, 78, 78, 78, 78, 78, 79, 79, 79, 79, 79, 79, 79, 79, 79, 79, 79, 79, 79, 79, 79, 79, 79, 81, 81, 81, 81, 81, 81, 81, 81, 81, 81, 81, 81, 81, 81, 81, 81, 81, 81, 81, 81, 83, 83, 83, 83, 83, 83, 83, 83, 83, 83, 84, 84, 84, 84, 84, 84, 84, 84, 84, 84, 84, 84, 84, 84, 84, 84, 84, 84, 84, 84, 84, 84, 84, 84, 84, 72, 72, 72, 72, 72, 72, 72, 72, 71, 71, 71, 71, 74, 74, 74, 74, 74, 74, 74, 74, 75, 75, 75, 75, 75, 75, 75, 75, 75, 75, 75, 75, 75, 75, 75, 75, 75, 75, 77, 77, 77, 77, 77, 77, 77, 77, 77, 77, 77, 77, 77, 77, 77, 77, 78, 78, 78, 78, 78, 78, 78, 78, 78, 78, 78, 78, 78, 78, 78, 79, 79, 79, 79, 79, 80, 80, 80, 80, 80, 80, 80, 80, 80, 80, 80, 80, 80, 80, 80, 81, 81, 81, 81, 81, 81, 81, 81, 81, 81, 81, 81, 81, 81, 81, 81, 81, 81, 81, 81, 81, 81, 81, 81, 81, 81, 81, 83, 83, 83, 83, 83, 83, 83, 83, 83, 84, 84, 84, 84, 84, 84, 84, 84, 84, 84, 84, 84, 84, 84, 84, 84, 84, 84, 84, 84, 71, 71, 71, 71, 71, 71, 71, 71, 71, 71, 74, 74, 74, 74, 74, 74, 74, 74, 74, 74, 74, 74, 74, 74, 74, 74, 74, 74, 74, 74, 74, 74, 74, 74, 74, 74, 74, 74, 74, 74, 74, 74, 74, 74, 74, 74, 74, 74, 74, 74, 74, 74, 75, 75, 75, 75, 75, 75, 76, 76, 76, 76, 76, 77, 77, 77, 77, 77, 77, 77, 77, 77, 77, 77, 77, 77, 77, 77, 77, 77, 78, 78, 78, 78, 78, 78, 79, 79, 79, 79, 80, 80, 80, 80, 81, 81, 81, 81, 81, 81, 81, 81, 81, 81, 81, 81, 83, 83, 83, 83, 83, 83, 83, 83, 83, 83, 84, 84, 84, 84, 84, 84, 84, 84, 84, 84, 84, 71, 71, 71, 71, 71, 71, 71, 71, 71, 71, 71, 71, 74, 74, 74, 74, 74, 75, 75, 75, 76, 76, 76, 76, 76, 77, 77, 77, 77, 77, 77, 77, 77, 77, 77, 78, 78, 78, 78, 78, 78, 78, 78, 79, 79, 79, 79, 79, 79, 80, 80, 80, 80, 81, 81, 81, 81, 81, 81, 83, 83, 83, 83, 83, 83, 83, 84, 84, 84, 84, 84, 71, 71, 71, 71, 71, 71, 71, 71, 71, 71, 71, 71, 71, 71, 71, 71, 71, 71, 71, 71, 71, 71, 71, 71, 71, 71, 71, 71, 71, 71, 71, 71, 71, 71, 71, 71, 71, 71, 71, 71, 71, 74, 74, 74, 74, 74, 75, 75, 75, 75, 75, 75, 76, 76, 76, 76, 76, 76, 76, 76, 76, 76, 76, 76, 78, 78, 78, 78, 78, 78, 78, 78, 78, 78, 78, 78, 78, 78, 78, 78, 78, 78, 78, 78, 78, 78, 78, 78, 78, 78, 78, 78, 78, 78, 78, 79, 79, 79, 79, 79, 80, 80, 80, 80, 80, 80, 80, 80, 80, 80, 80, 80, 81, 81, 81, 81, 81, 81, 81, 81, 81, 81, 81, 82, 82, 82, 82, 82, 82, 82, 82, 82, 82, 82, 82, 82, 82, 83, 83, 83, 83, 83, 83, 83, 83, 84, 84, 84, 84, 84, 84, 84, 84, 84, 84, 84, 84, 72, 72, 72, 72, 72, 72, 72, 72, 72, 71, 71, 71, 71, 71, 71, 71, 71, 71, 71, 71, 71, 71, 71, 71, 71, 74, 74, 74, 74, 74, 74, 74, 74, 74, 74, 74, 74, 74, 75, 75, 75, 75, 75, 75, 75, 75, 75, 75, 75, 75, 75, 75, 75, 75, 75, 75, 75, 75, 75, 75, 75, 75, 75, 75, 75, 75, 75, 75, 75, 75, 75, 76, 76, 76, 76, 76, 76, 76, 76, 76, 76, 76, 76, 76, 76, 78, 78, 78, 78, 78, 78, 78, 78, 78, 78, 78, 78, 78, 78, 78, 78, 78, 78, 78, 78, 78, 78, 78, 79, 79, 79, 79, 79, 79, 79, 80, 80, 80, 80, 80, 80, 80, 80, 80, 81, 81, 81, 81, 81, 81, 81, 81, 81, 81, 81, 81, 81, 81, 81, 81, 81, 81, 81, 81, 82, 82, 82, 82, 82, 82, 82, 82, 82, 82, 82, 82, 82, 82, 82, 82, 82, 82, 82, 82, 82, 82, 82, 82, 82, 83, 83, 83, 83, 83, 83, 83, 83, 83, 83, 84, 84, 84, 84, 84, 84, 84, 84, 84, 84, 84, 84, 84, 84, 84, 84, 84, 84, 84, 84, 84, 84, 84, 84, 84, 84, 72, 72, 71, 71, 71, 71, 71, 71, 71, 71, 71, 74, 74, 74, 74, 74, 74, 74, 74, 74, 74, 74, 74, 74, 75, 75, 75, 75, 75, 75, 75, 75, 75, 75, 75, 75, 76, 76, 76, 76, 76, 76, 76, 76, 76, 76, 76, 76, 77, 77, 77, 77, 77, 77, 77, 77, 77, 77, 77, 77, 78, 78, 78, 78, 78, 78, 78, 78, 78, 78, 78, 78, 78, 79, 79, 79, 79, 79, 80, 80, 80, 80, 80, 80, 80, 80, 80, 80, 80, 80, 81, 81, 81, 81, 81, 81, 81, 81, 81, 81, 81, 81, 81, 81, 81, 81, 81, 81, 81, 81, 81, 81, 81, 81, 81, 81, 81, 81, 81, 81, 82, 82, 82, 82, 82, 82, 82, 82, 82, 82, 82, 82, 82, 82, 82, 82, 82, 82, 82, 82, 82, 82, 82, 82, 82, 82, 82, 83, 83, 83, 83, 83, 83, 83, 83, 83, 83, 83, 83, 83, 84, 84, 84, 84, 84, 84, 84, 84, 84, 84, 84, 84, 84, 72, 72, 71, 71, 71, 71, 71, 71, 71, 74, 74, 74, 74, 74, 74, 74, 75, 75, 75, 75, 75, 75, 75, 75, 75, 75, 75, 76, 76, 76, 76, 76, 76, 76, 76, 76, 76, 76, 76, 76, 77, 77, 77, 77, 77, 77, 77, 77, 77, 77, 77, 77, 77, 77, 77, 77, 77, 77, 77, 77, 77, 77, 77, 77, 77, 77, 77, 77, 77, 77, 77, 77, 77, 77, 77, 77, 77, 78, 78, 78, 78, 78, 78, 78, 78, 78, 78, 78, 79, 79, 79, 79, 80, 80, 80, 80, 80, 80, 80, 80, 80, 80, 80, 80, 81, 81, 81, 81, 81, 81, 81, 81, 81, 81, 81, 81, 81, 81, 81, 81, 81, 82, 82, 82, 82, 82, 82, 82, 82, 82, 82, 82, 82, 82, 82, 82, 82, 82, 82, 82, 82, 82, 82, 82, 82, 83, 83, 83, 83, 83, 83, 83, 83, 83, 84, 84, 84, 84, 84, 84, 84, 84, 84, 84, 84, 84, 84, 84, 84, 84, 72, 72, 74, 74, 74, 74, 74, 74, 74, 74, 74, 74, 74, 74, 74, 74, 74, 74, 74, 74, 74, 74, 75, 75, 75, 75, 75, 75, 75, 75, 75, 75, 75, 75, 76, 76, 76, 76, 76, 76, 76, 76, 76, 76, 76, 76, 76, 76, 76, 76, 76, 76, 76, 76, 77, 77, 77, 77, 77, 77, 77, 77, 77, 78, 78, 78, 78, 78, 78, 78, 78, 78, 78, 78, 78, 79, 79, 79, 79, 79, 79, 79, 79, 79, 80, 80, 80, 80, 80, 80, 80, 80, 80, 80, 80, 80, 81, 81, 81, 81, 81, 81, 81, 81, 81, 81, 81, 81, 81, 81, 81, 81, 81, 81, 81, 82, 82, 82, 82, 82, 82, 82, 82, 82, 82, 82, 82, 82, 82, 82, 82, 82, 82, 82, 82, 82, 82, 82, 82, 82, 82, 83, 83, 83, 83, 83, 83, 83, 83, 83, 83, 83, 83, 83, 83, 83, 83, 83, 83, 83, 83, 83, 83, 83, 72, 72, 72, 71, 71, 71, 71, 71, 71, 70, 70, 70, 70, 70, 70, 70, 70, 70, 70, 70, 74, 74, 74, 74, 75, 75, 75, 75, 75, 75, 75, 75, 75, 75, 75, 75, 75, 75, 75, 76, 76, 76, 76, 76, 76, 76, 76, 76, 76, 76, 76, 76, 77, 77, 77, 77, 77, 77, 77, 77, 77, 77, 77, 77, 77, 77, 81, 81, 81, 81, 81, 81, 81, 81, 81, 81, 81, 81, 81, 81, 81, 81, 81, 81, 84, 84, 84, 84, 84, 84, 84, 84, 72, 72, 72, 71, 71, 71, 71, 71, 71, 71, 71, 71, 71, 71, 71, 71, 70, 70, 70, 70, 70, 70, 70, 70, 70, 74, 74, 74, 74, 75, 75, 75, 75, 75, 75, 75, 75, 75, 76, 76, 76, 76, 76, 76, 77, 77, 77, 77, 77, 77, 77, 77, 77, 77, 77, 77, 77, 78, 78, 78, 78, 78, 79, 79, 79, 79, 79, 80, 80, 80, 80, 83, 83, 83, 83, 83, 83, 83, 83, 83, 84, 84, 84, 84, 84, 84, 72, 72, 72, 72, 72, 71, 71, 71, 71, 71, 71, 71, 71, 71, 71, 71, 71, 71, 71, 70, 70, 70, 70, 70, 70, 70, 70, 70, 70, 70, 70, 70, 70, 70, 70, 70, 70, 70, 70, 70, 70, 74, 74, 74, 74, 75, 75, 75, 75, 75, 75, 75, 75, 75, 75, 75, 75, 75, 75, 76, 76, 76, 76, 76, 76, 76, 76, 76, 76, 76, 76, 76, 76, 76, 77, 77, 77, 77, 77, 77, 77, 77, 77, 77, 77, 77, 77, 78, 78, 78, 78, 78, 78, 78, 78, 78, 78, 78, 78, 78, 78, 78, 78, 78, 78, 78, 79, 79, 79, 79, 79, 79, 79, 79, 79, 79, 79, 80, 80, 80, 80, 80, 80, 80, 80, 80, 80, 80, 80, 80, 82, 82, 82, 82, 82, 82, 82, 82, 82, 82, 82, 82, 82, 82, 82, 82, 82, 82, 82, 82, 82, 83, 83, 83, 83, 83, 83, 83, 83, 83, 83, 83, 83, 83, 83, 83, 83, 83, 83, 83, 84, 84, 84, 84, 84, 84, 84, 84, 84, 84, 84, 84, 84, 84, 84, 84, 84, 84, 84, 84, 84, 84, 84, 84, 84, 84, 84, 84, 84, 84, 71, 71, 71, 71, 71, 71, 71, 71, 71, 71, 71, 72, 71, 71, 71, 71, 71, 71, 71, 71, 71, 71, 71, 70, 70, 70, 70, 70, 70, 70, 70, 70, 70, 70, 70, 70, 70, 70, 70, 70, 70, 74, 76, 76, 76, 76, 76, 76, 76, 76, 76, 76, 77, 77, 77, 77, 77, 77, 77, 77, 77, 77, 77, 77, 77, 77, 77, 77, 77, 77, 77, 78, 78, 78, 78, 78, 78, 78, 78, 78, 78, 78, 78, 78, 78, 78, 78, 78, 78, 78, 78, 79, 79, 79, 79, 79, 79, 79, 79, 79, 80, 80, 81, 81, 81, 81, 81, 81, 81, 81, 81, 81, 81, 81, 81, 81, 81, 81, 81, 81, 81, 81, 81, 81, 81, 81, 81, 81, 81, 81, 81, 81, 81, 81, 81, 81, 81, 81, 82, 82, 82, 82, 82, 82, 82, 82, 82, 82, 82, 82, 82, 82, 82, 82, 83, 83, 83, 83, 83, 83, 83, 83, 83, 84, 84, 84, 84, 84, 84, 84, 84, 84, 84, 84, 84, 84, 71, 71, 71, 71, 71, 71, 71, 71, 71, 71, 71, 71, 71, 71, 71, 70, 70, 70, 70, 70, 70, 70, 70, 70, 70, 70, 70, 70, 70, 70, 70, 74, 74, 76, 76, 76, 76, 76, 77, 77, 77, 77, 77, 77, 77, 77, 77, 77, 77, 77, 77, 78, 78, 78, 78, 78, 78, 78, 78, 78, 78, 78, 78, 78, 79, 79, 79, 79, 79, 79, 79, 80, 80, 80, 80, 81, 81, 81, 81, 81, 81, 81, 81, 81, 81, 81, 81, 81, 81, 81, 81, 81, 81, 81, 81, 81, 81, 81, 81, 81, 81, 81, 82, 82, 82, 82, 83, 83, 83, 83, 83, 83, 83, 83, 83, 83, 84, 84, 84, 84, 84, 84, 84, 84, 84, 84, 84, 84, 84, 84, 84, 84, 84, 84, 84, 71, 71, 71, 71, 71, 71, 71, 71, 71, 71, 71, 71, 72, 72, 72, 72, 70, 70, 70, 70, 70, 70, 70, 70, 70, 70, 70, 70, 70, 70, 70, 70, 70, 74, 74, 74, 74, 74, 74, 74, 74, 74, 74, 77, 77, 77, 77, 77, 77, 77, 77, 77, 77, 77, 77, 77, 77, 77, 77, 77, 78, 78, 78, 78, 78, 78, 78, 78, 78, 78, 78, 78, 78, 78, 79, 79, 79, 79, 80, 80, 81, 81, 81, 81, 81, 81, 81, 81, 81, 81, 81, 81, 81, 81, 81, 81, 81, 81, 81, 81, 82, 82, 82, 82, 82, 82, 82, 82, 82, 82, 82, 82, 82, 82, 82, 82, 82, 83, 83, 83, 83, 83, 83, 83, 83, 83, 83, 83, 83, 83, 83, 84, 84, 84, 84, 84, 84, 84, 84, 84, 84, 84, 84, 84, 84, 72, 71, 71, 71, 71, 71, 71, 71, 71, 71, 71, 71, 71, 71, 72, 72, 70, 70, 70, 70, 70, 70, 70, 70, 70, 70, 70, 70, 70, 70, 74, 74, 74, 74, 74, 74, 74, 74, 74, 74, 74, 74, 77, 77, 77, 77, 77, 77, 77, 77, 77, 77, 77, 77, 77, 77, 77, 77, 77, 77, 77, 77, 77, 77, 77, 77, 77, 77, 77, 77, 77, 77, 77, 77, 77, 77, 77, 77, 77, 77, 82, 82, 82, 82, 82, 82, 82, 82, 82, 82, 82, 82, 82, 82, 82, 84, 84, 84, 84, 84, 84, 84, 84, 84, 84, 84, 84, 84, 84, 84, 84, 84, 84, 84, 84, 84, 84, 84, 84, 84, 84, 72, 72, 72, 72, 72, 72, 72, 72, 72, 72, 72, 72, 71, 71, 71, 71, 71, 71, 71, 71, 71, 71, 71, 71, 71, 71, 77, 77, 77, 77, 77, 77, 77, 77, 77, 77, 77, 77, 77, 77, 77, 77, 77, 77, 77, 77, 77, 82, 82, 82, 82, 82, 82, 82, 82, 82, 82, 84, 84, 84, 84, 84, 84, 84, 84, 84, 84, 84, 84, 84, 84, 84, 72, 72, 72, 72, 72, 72, 70, 70, 70, 70, 70, 70, 70, 70, 70, 70, 70, 77, 77, 77, 77, 77, 77, 77, 77, 77, 77, 77, 77, 78, 78, 78, 78, 78, 79, 80, 80, 80, 81, 81, 81, 81, 81, 81, 81, 81, 81, 81, 81, 81, 81, 81, 82, 82, 82, 82, 82, 82, 82, 82, 82, 84, 84, 84, 84, 84, 70, 70, 70, 70, 70, 70, 70, 70, 70, 70, 70, 70, 70, 70, 70, 70, 70, 70, 70, 70, 70, 70, 70, 70, 70, 70, 70, 70, 70, 70, 70, 70, 70, 70, 70, 70, 70, 70, 70, 70, 70, 77, 77, 77, 77, 77, 77, 77, 77, 78, 78, 78, 78, 78, 78, 78, 78, 78, 78, 78, 78, 78, 78, 78, 79, 79, 79, 79, 79, 79, 79, 79, 79, 79, 79, 79, 80, 80, 80, 81, 81, 81, 81, 81, 81, 81, 81, 81, 81, 81, 81, 81, 81, 81, 81, 81, 82, 82, 82, 82, 82, 82, 82, 82, 82, 82, 83, 83, 83, 83, 83, 83, 83, 83, 83, 84, 84, 84, 84, 84, 84, 84, 84, 84, 84, 84, 84, 84, 72, 70, 70, 70, 70, 70, 70, 70, 70, 70, 70, 70, 70, 71, 71, 71, 71, 71, 71, 71, 71, 71, 71, 71, 71, 71, 70, 70, 70, 70, 77, 77, 77, 77, 77, 77, 77, 77, 77, 77, 77, 77, 77, 78, 78, 78, 78, 78, 78, 78, 78, 78, 78, 78, 78, 78, 78, 78, 78, 78, 78, 78, 78, 79, 79, 79, 79, 79, 79, 79, 80, 80, 80, 80, 80, 80, 80, 80, 80, 80, 80, 80, 80, 80, 80, 80, 80, 80, 81, 81, 82, 82, 82, 82, 82, 82, 82, 82, 82, 82, 82, 82, 82, 82, 82, 82, 82, 82, 83, 83, 83, 83, 83, 83, 83, 83, 83, 83, 83, 84, 84, 84, 84, 84, 84, 84, 84, 84, 84, 84, 84, 84, 84, 84, 84, 84, 84, 72, 70, 70, 70, 70, 70, 70, 70, 70, 70, 70, 70, 70, 70, 70, 70, 70, 70, 70, 70, 70, 71, 71, 71, 71, 71, 71, 71, 71, 71, 71, 71, 71, 71, 71, 71, 71, 71, 71, 71, 71, 71, 71, 71, 71, 71, 71, 71, 71, 71, 71, 71, 71, 71, 71, 71, 71, 71, 71, 71, 71, 71, 71, 71, 71, 71, 71, 71, 71, 74, 74, 74, 74, 74, 74, 74, 74, 74, 74, 74, 74, 74, 74, 75, 75, 75, 75, 75, 75, 75, 75, 75, 76, 76, 76, 76, 76, 76, 76, 76, 76, 76, 76, 76, 76, 76, 76, 76, 76, 77, 77, 77, 77, 77, 77, 77, 77, 77, 77, 77, 78, 78, 78, 78, 78, 78, 78, 79, 79, 79, 79, 79, 79, 79, 80, 80, 80, 81, 81, 81, 81, 81, 81, 81, 81, 81, 81, 82, 82, 82, 82, 82, 82, 82, 82, 82, 82, 82, 82, 82, 82, 82, 82, 82, 83, 83, 83, 83, 83, 83, 83, 83, 83, 83, 83, 84, 84, 84, 84, 84, 84, 84, 84, 84, 84, 84, 84, 84, 84, 84, 84, 84, 72, 71, 70, 70, 70, 70, 70, 70, 70, 70, 70, 70, 70, 70, 70, 70, 70, 70, 70, 70, 70, 71, 71, 71, 71, 71, 71, 74, 74, 74, 74, 74, 74, 74, 74, 74, 75, 75, 75, 75, 75, 75, 75, 75, 75, 75, 76, 76, 76, 76, 76, 76, 76, 76, 76, 76, 76, 76, 79, 79, 79, 79, 79, 79, 79, 79, 79, 79, 79, 79, 79, 79, 79, 79, 79, 79, 81, 81, 81, 81, 81, 81, 81, 81, 81, 81, 81, 82, 82, 82, 82, 82, 82, 82, 82, 82, 82, 82, 82, 82, 82, 82, 83, 83, 83, 83, 83, 83, 83, 83, 83, 83, 83, 83, 84, 84, 84, 84, 84, 84, 84, 84, 84, 84, 84, 84, 72, 71, 71, 71, 71, 71, 71, 71, 71, 71, 71, 71, 70, 71, 70, 70, 70, 70, 70, 70, 70, 70, 70, 70, 70, 70, 70, 70, 70, 74, 74, 74, 74, 74, 74, 74, 74, 74, 74, 74, 75, 75, 75, 75, 75, 75, 76, 76, 76, 76, 76, 76, 76, 76, 76, 76, 76, 76, 76, 76, 76, 76, 76, 76, 76, 76, 76, 76, 76, 76, 76, 76, 76, 76, 76, 76, 76, 76, 76, 76, 76, 76, 76, 76, 76, 76, 76, 76, 76, 76, 76, 78, 78, 78, 78, 78, 78, 78, 78, 78, 78, 78, 78, 79, 79, 79, 79, 79, 79, 79, 81, 81, 81, 81, 81, 81, 81, 81, 81, 82, 82, 82, 82, 82, 82, 82, 82, 82, 82, 82, 82, 82, 83, 83, 83, 83, 83, 83, 83, 83, 83, 83, 83, 83, 83, 84, 84, 84, 84, 84, 84, 84, 84, 84, 84, 84, 84, 84, 84, 84, 84, 84, 84, 84, 84, 84, 84, 84, 72, 72, 72, 72, 72, 74, 74, 74, 74, 74, 74, 74, 74, 74, 74, 74, 76, 76, 76, 76, 76, 76, 78, 78, 78, 78, 78, 78, 78, 78, 79, 79, 79, 79, 79, 79, 79, 79, 81, 81, 81, 81, 81, 81, 81, 81, 81, 81, 81, 81, 81, 81, 81, 81, 81, 81, 81, 81, 81, 81, 81, 81, 81, 81, 81, 81, 81, 81, 81, 81, 81, 81, 81, 81, 82, 82, 82, 82, 82, 82, 82, 82, 82, 82, 82, 82, 82, 82, 82, 72, 71, 71, 71, 71, 71, 71, 70, 70, 70, 70, 70, 70, 70, 70, 70, 70, 70, 70, 74, 74, 74, 74, 74, 74, 74, 74, 74, 74, 74, 74, 74, 76, 76, 76, 76, 76, 76, 76, 76, 76, 76, 76, 76, 76, 78, 78, 78, 78, 78, 78, 78, 78, 78, 78, 78, 78, 78, 78, 78, 78, 79, 79, 79, 79, 79, 81, 81, 81, 81, 81, 81, 81, 81, 81, 81, 81, 81, 81, 81, 81, 81, 81, 81, 81, 82, 82, 82, 82, 82, 82, 82, 82, 82, 82, 82, 82, 82, 82, 82, 70, 71, 72, 70, 70, 70, 70, 70, 70, 70, 70, 70, 70, 70, 70, 71, 71, 71, 71, 71, 71, 71, 71, 71, 70, 70, 70, 70, 70, 70, 70, 70, 70, 70, 70, 70, 71, 71, 71, 71, 70, 70, 70, 70, 70, 70, 70, 70, 70, 70, 70, 70, 70, 70, 74, 74, 74, 74, 74, 74, 74, 74, 74, 74, 74, 74, 74, 74, 74, 74, 74, 74, 74, 74, 74, 74, 74, 74, 74, 76, 76, 76, 76, 76, 76, 76, 78, 78, 78, 78, 78, 78, 78, 78, 78, 78, 78, 78, 78, 78, 78, 78, 78, 78, 78, 78, 78, 78, 78, 78, 78, 78, 78, 78, 79, 79, 79, 79, 81, 81, 81, 81, 81, 81, 81, 81, 81, 81, 81, 81, 81, 81, 82, 82, 82, 82, 82, 82, 82, 82, 82, 82, 82, 82, 82, 82, 82, 83, 83, 83, 83, 83, 83, 83, 83, 83, 83, 83, 83, 83, 83, 84, 84, 84, 84, 84, 84, 84, 84, 84, 84, 84, 84, 77, 77, 77, 77, 77, 77, 70, 70, 70, 70, 74, 74, 74, 74, 74, 74, 74, 74, 74, 74, 74, 74, 74, 74, 75, 75, 75, 75, 75, 76, 76, 76, 76, 77, 77, 77, 77, 77, 77, 77, 77, 77, 77, 77, 77, 78, 78, 78, 78, 78, 78, 78, 78, 78, 78, 78, 78, 78, 78, 78, 79, 79, 79, 79, 79, 79, 79, 79, 80, 80, 80, 80, 80, 80, 80, 80, 80, 80, 80, 80, 80, 80, 80, 80, 80, 81, 81, 81, 81, 81, 81, 81, 81, 81, 81, 81, 81, 82, 82, 82, 82, 82, 82, 82, 82, 82, 82, 82, 82, 82, 82, 82, 82, 83, 83, 83, 83, 83, 83, 83, 83, 83, 83, 83, 71, 71, 71, 71, 71, 71, 71, 71, 71, 71, 71, 71, 71, 71, 71, 71, 71, 71, 71, 71, 71, 71, 71, 71, 71, 71, 71, 71, 71, 71, 71, 71, 71, 71, 71, 71, 71, 71, 71, 71, 74, 74, 74, 74, 74, 74, 74, 74, 74, 74, 74, 74, 77, 77, 77, 77, 77, 77, 77, 77, 77, 77, 78, 78, 78, 78, 78, 78, 78, 78, 78, 78, 79, 79, 79, 79, 79, 79, 79, 80, 80, 80, 80, 80, 80, 80, 80, 80, 80, 80, 80, 80, 80, 80, 80, 80, 80, 80, 80, 80, 80, 80, 80, 80, 80, 80, 80, 80, 80, 80, 80, 80, 80, 80, 80, 80, 80, 81, 81, 81, 81, 81, 81, 81, 81, 81, 81, 81, 81, 81, 81, 81, 81, 81, 81, 81, 81, 81, 81, 83, 83, 83, 83, 83, 83, 83, 83, 83, 83, 83, 83, 83, 71, 71, 71, 71, 71, 71, 71, 71, 71, 71, 71, 71, 72, 72, 72, 72, 74, 74, 74, 74, 74, 74, 74, 74, 74, 74, 74, 74, 75, 75, 75, 75, 75, 75, 75, 75, 75, 75, 77, 77, 77, 77, 77, 77, 77, 77, 77, 77, 77, 77, 77, 77, 77, 77, 77, 77, 77, 77, 77, 77, 77, 77, 78, 78, 78, 78, 78, 78, 78, 78, 78, 78, 78, 78, 78, 78, 78, 78, 78, 78, 78, 78, 78, 78, 79, 79, 79, 79, 79, 80, 80, 80, 80, 80, 80, 80, 80, 80, 80, 80, 80, 81, 81, 81, 81, 81, 81, 81, 81, 81, 81, 81, 82, 82, 82, 82, 82, 82, 83, 83, 83, 83, 83, 83, 83, 83, 83, 83, 83, 83, 83, 83, 83, 83, 83, 84, 84, 84, 84, 84, 84, 84, 84, 84, 84, 84, 70, 70, 71, 71, 71, 71, 71, 71, 71, 71, 71, 71, 71, 71, 71, 71, 71, 71, 71, 71, 71, 71, 74, 74, 74, 74, 74, 74, 74, 74, 74, 74, 74, 75, 75, 75, 75, 75, 75, 75, 75, 75, 76, 76, 76, 76, 76, 76, 76, 76, 76, 77, 77, 77, 77, 77, 77, 77, 77, 77, 77, 77, 77, 77, 77, 77, 77, 77, 77, 77, 77, 77, 77, 77, 77, 77, 77, 77, 77, 78, 78, 78, 78, 78, 78, 78, 78, 78, 78, 78, 78, 78, 78, 79, 79, 79, 79, 79, 79, 80, 80, 80, 80, 80, 80, 80, 80, 80, 80, 80, 80, 81, 81, 81, 81, 81, 81, 81, 81, 81, 81, 81, 81, 81, 81, 81, 81, 81, 81, 81, 81, 81, 81, 81, 81, 82, 82, 82, 82, 82, 82, 82, 82, 82, 82, 82, 82, 82, 82, 82, 82, 82, 82, 82, 82, 82, 82, 82, 83, 83, 83, 83, 83, 83, 83, 83, 83, 83, 83, 84, 84, 84, 84, 84, 84, 84, 84, 84, 84, 84, 71, 71, 71, 71, 71, 71, 71, 71, 74, 74, 74, 74, 74, 74, 74, 74, 74, 74, 74, 75, 75, 75, 75, 77, 77, 77, 77, 77, 77, 77, 77, 77, 77, 77, 77, 77, 78, 78, 78, 78, 78, 78, 78, 78, 78, 78, 78, 78, 78, 78, 78, 78, 79, 79, 79, 79, 79, 79, 82, 82, 82, 82, 82, 82, 82, 82, 82, 83, 83, 83, 83, 83, 83, 83, 83, 83, 83, 83, 83, 83, 83, 83, 84, 84, 84, 84, 84, 84, 84, 84, 84, 84, 84, 84, 84, 84, 84, 84, 84, 84, 84, 84, 84, 84, 84, 70, 70, 70, 70, 70, 71, 71, 71, 71, 71, 71, 71, 71, 71, 71, 71, 71, 71, 71, 71, 72, 74, 74, 74, 74, 74, 74, 74, 74, 74, 75, 75, 75, 75, 75, 75, 75, 75, 75, 75, 77, 77, 77, 77, 77, 77, 77, 77, 77, 77, 77, 77, 78, 78, 78, 78, 78, 78, 78, 78, 78, 82, 82, 82, 82, 82, 82, 82, 82, 82, 82, 82, 82, 82, 82, 82, 83, 83, 83, 83, 83, 83, 83, 83, 83, 83, 83, 83, 83, 84, 84, 84, 84, 84, 84, 84, 84, 84, 84, 84, 84, 84, 84, 84, 84, 84, 84, 84, 84, 84, 84, 84, 84, 84, 84, 70, 70, 70, 70, 70, 70, 70, 70, 71, 71, 71, 71, 71, 71, 71, 71, 71, 71, 71, 71, 71, 71, 71, 71, 72, 72, 72, 72, 72, 72, 72, 72, 72, 72, 74, 74, 74, 74, 74, 74, 74, 74"/>
    <n v="82"/>
    <s v="['N1', 'R4', 'N2', 'N3', 'S1', 'S1', 'S2', 'N6', 'N1', 'N2', 'S1', 'N3', 'R4', 'S1', 'N3', 'N2', 'N3', 'S1', 'S2', 'N6', 'N6', 'N3', 'S2', 'S2', 'S1', 'S2', 'S2', 'N1', 'N6', 'N6', 'N1', 'N2', 'N3', 'S1', 'N3', 'S1', 'N2', 'R4', 'S1', 'S1', 'N2', 'N3', 'N2', 'N2', 'S2', 'N3', 'N3', 'S1', 'S1', 'S2', 'S1', 'S2', 'N2', 'S2', 'N6', 'N6', 'N3', 'S1', 'S1', 'S1', 'S2', 'S2', 'S1', 'S1', 'S1', 'N6', 'N1', 'S1', 'S2', 'N1', 'N5', 'S1', 'R4', 'R4', 'N5', 'N1', 'S1', 'R4', 'N5', 'R4', 'R4', 'R4', 'S2', 'S1', 'S1', 'S2', 'S2', 'N1', 'S1', 'N5', 'R4', 'R4', 'S2', 'R4', 'N1', 'N5', 'S1', 'N5', 'S2', 'N1', 'R4', 'R4', 'N3', 'N3', 'S2', 'N1', 'N6', 'N1', 'N2', 'N3', 'R4', 'N5', 'S2', 'S1', 'N6', 'N1', 'N2', 'N3', 'R4', 'N5', 'S2', 'S1', 'N6', 'N1', 'N2', 'N3', 'R4', 'S1', 'N6', 'N6', 'S2', 'N1', 'R4', 'R4', 'N3', 'S2', 'N2', 'N3', 'N1', 'N1', 'R4', 'N2', 'N3', 'S1', 'N1', 'S1', 'S1', 'N5', 'S2', 'S1', 'N3', 'R4', 'N2', 'N2', 'N1', 'S2', 'S1', 'N3', 'N3', 'S2', 'N6', 'S2', 'N2', 'S2', 'N1', 'R4', 'S2', 'R4', 'S1', 'N1', 'S1', 'N3', 'N3', 'S1', 'N1', 'S1', 'N3', 'N2', 'N1', 'N5', 'S2', 'S2', 'R4', 'S2', 'S1', 'S2', 'S1', 'S1', 'S1', 'N5', 'R4', 'N6', 'N2', 'S1', 'S1', 'S2', 'S1', 'S1', 'N2', 'N3', 'S1', 'S2', 'S1', 'R4', 'N2', 'S1', 'S1', 'N1', 'S1', 'N3', 'S2', 'S1', 'S2', 'N3', 'N5', 'S1', 'R4', 'N2', 'N3', 'N5', 'S1', 'S1', 'S1', 'N5', 'N5', 'N5', 'S1', 'S2', 'R4', 'N2', 'S2', 'S2', 'N6', 'S2', 'S1', 'S1', 'N6', 'N5', 'N5', 'N5', 'N6', 'N6', 'N6', 'R4', 'N6', 'R4', 'N2', 'N6', 'N2', 'N1', 'S2', 'N1', 'S2', 'N5', 'N2', 'N3', 'N1', 'N6', 'N6', 'N6', 'N1', 'S2', 'S1', 'S1', 'N5', 'N5', 'N5', 'N5', 'N5', 'N1', 'N2', 'S1', 'N6', 'S2', 'R4', 'N2', 'N1', 'N3', 'S2', 'N1', 'N5', 'N1', 'S1', 'N1', 'N5', 'S2', 'S2', 'S1', 'S1', 'S1', 'S2', 'N2', 'N5', 'N5', 'S1', 'S1', 'S1', 'S1', 'R4', 'N2', 'S2', 'S1', 'N5', 'N6', 'N3', 'S1', 'R4', 'N2', 'N1', 'N3', 'S2', 'S2', 'S2', 'S1', 'N5', 'N5', 'N5', 'N5', 'S2', 'R4', 'N3', 'N1', 'N2', 'N1', 'N3', 'S2', 'N6', 'S2', 'N1', 'S2', 'S1', 'N6', 'N5', 'N5', 'N5', 'S1', 'S1', 'S2', 'S2', 'R4', 'N1', 'R4', 'N2', 'S2', 'S2', 'N1', 'S2', 'S1', 'S1', 'N5', 'N5', 'N5', 'N5', 'N2', 'N2', 'N2', 'S1', 'S1', 'R4', 'N2', 'S2', 'N3', 'N3', 'S2', 'S2', 'S2', 'N2', 'N6', 'S1', 'N1', 'R4', 'S1', 'N2', 'N3', 'S1', 'N6', 'N1', 'R4', 'N1', 'R4', 'N1', 'N2', 'N6', 'S1', 'S2', 'S1', 'R4', 'N6', 'S2', 'N2', 'N1', 'S2', 'S1', 'N2', 'N2', 'S2', 'N2', 'N2', 'N6', 'S2', 'N1', 'N1', 'S2', 'S2', 'S1', 'N2', 'N2', 'S1', 'S2', 'S1', 'S2', 'N2', 'S1', 'S2', 'S2', 'N2', 'R4', 'S1', 'N1', 'N1', 'R4', 'N6', 'R4', 'N3', 'S1', 'S2', 'S2', 'S1', 'S1', 'N1', 'S2', 'S2', 'S1', 'R4', 'N6', 'N2', 'N1', 'S2', 'S1', 'N6', 'S1', 'S2', 'N2', 'S2', 'N2', 'N5', 'S1', 'S2', 'N2', 'N3', 'N1', 'N2', 'N6', 'N3', 'N6', 'N3', 'N5', 'S1', 'S1', 'S2', 'N3', 'N3', 'S1', 'S2', 'S1', 'S2', 'R4', 'N1', 'R4', 'S1', 'N3', 'N5', 'N2', 'S1', 'N3', 'N2', 'N5', 'N6', 'S2', 'S1', 'N2', 'N1', 'N5', 'N3', 'S2', 'N5', 'S2', 'R4', 'S2', 'N1', 'R4', 'N5', 'N5', 'N5', 'N5', 'N5', 'N5', 'R4', 'S1', 'S2', 'S1', 'N6', 'S1', 'S2', 'S2', 'S2', 'S1', 'S1', 'S1', 'S2', 'N6', 'S2', 'N2', 'N6', 'S1', 'S2', 'N1', 'S1', 'S2', 'S2', 'S1', 'N3', 'S2', 'N6', 'N3', 'S2', 'S1', 'S1', 'N1', 'S2', 'S1', 'N3', 'S1', 'N2', 'N3', 'S1', 'S1', 'N6', 'N1', 'N2', 'S2', 'S1', 'N2', 'N2', 'N2', 'N5', 'N1', 'N1', 'S2', 'S1', 'S2', 'S1', 'R4', 'N2', 'R4', 'N2', 'R4', 'N2', 'R4', 'N2', 'N1', 'N6', 'N2', 'N1', 'S2', 'S1', 'S1', 'S2', 'S2', 'N5', 'N2', 'S2', 'S1', 'S1', 'S1', 'S1', 'S1', 'S1', 'S1', 'S1', 'S1', 'S1', 'S1', 'S1', 'S1', 'S1', 'N5', 'N2', 'S2', 'S2', 'S1', 'N2', 'N2', 'S2', 'S1', 'S2', 'S2', 'N2', 'N1', 'S2', 'N1', 'S1', 'S2', 'S1', 'S1', 'S1', 'N6', 'S2', 'S1', 'S1', 'S1', 'N3', 'S1', 'S1', 'S2', 'R4', 'R4', 'N1', 'S1', 'S1', 'N1', 'S1', 'S2', 'N2', 'N1', 'N3', 'S1', 'N5', 'N6', 'N3', 'N2', 'N1', 'N1', 'R4', 'S1', 'S1', 'S2', 'S1', 'R4', 'R4', 'N1', 'S1', 'S1', 'N1', 'N3', 'N6', 'S2', 'N6', 'N6', 'N6', 'N6', 'N6', 'N2', 'N2', 'S1', 'N6', 'N5', 'N6', 'N6', 'S2', 'S1', 'N3', 'N2', 'N6', 'S1', 'S2', 'S2', 'N3', 'S1', 'N1', 'S2', 'S1', 'S2', 'N6', 'S2', 'N3', 'N2', 'N1', 'N2', 'N5', 'N2', 'N1', 'N5', 'N1', 'N5', 'S2', 'N5', 'N3', 'N2', 'N1', 'R4', 'S2', 'S2', 'N5', 'S1', 'S2', 'S2', 'N6', 'N3', 'N6', 'N3', 'S1', 'S1', 'S1', 'R4', 'S2', 'S1', 'R4', 'N6', 'N2', 'S2', 'N5', 'S1', 'N3', 'S2', 'R4', 'S2', 'N1', 'R4', 'S1', 'N1', 'S1', 'S1', 'S2', 'S2', 'S2', 'S1', 'N1', 'S1', 'S2', 'S2', 'N6', 'N3', 'S1', 'S1', 'S1', 'N1', 'S2', 'S1', 'R4', 'S2', 'R4', 'S1', 'N3', 'S1', 'N1', 'N2', 'S1', 'S1', 'N6', 'S1', 'S2', 'N6', 'N6', 'S1', 'N1', 'S2', 'S1', 'N3', 'N3', 'S2', 'N1', 'S2', 'S2', 'S1', 'S2', 'R4', 'N2', 'N2', 'N2', 'N1', 'S2', 'N5', 'R4', 'N2', 'N2', 'S2', 'N2', 'N6', 'S1', 'N1', 'N6', 'N2', 'N3', 'N5', 'N1', 'N1', 'R4', 'S2', 'S1', 'S1', 'S2', 'N2', 'R4', 'R4', 'N1', 'S1', 'N3', 'N3', 'S1', 'N1', 'S1', 'N3', 'N2', 'N2', 'S1', 'N6', 'S2', 'S1', 'N3', 'N2', 'S1', 'S2', 'S1', 'S2', 'S2', 'N2', 'N2', 'S2', 'S1', 'N2', 'N1', 'S1', 'S2', 'S1', 'S2', 'S1', 'S2', 'R4', 'N5', 'N2', 'N1', 'N2', 'S2', 'N6', 'N1', 'R4', 'S2', 'N2', 'S1', 'S2', 'S1', 'S1', 'N1', 'N5', 'N2', 'S2', 'S2', 'N6', 'N3', 'R4', 'R4', 'R4', 'R4', 'R4', 'R4', 'N2', 'N2', 'S1', 'R4', 'N3', 'S1', 'R4', 'N2', 'S1', 'S2', 'S2', 'S1', 'S1', 'S1', 'S1', 'S1', 'N2', 'R4', 'S2', 'S2', 'S1', 'S2', 'S1', 'S2', 'S2', 'S2', 'S2', 'N6', 'S1', 'S1', 'N1', 'N6', 'S1', 'N1', 'N5', 'S2', 'N2', 'S2', 'S1', 'S1', 'N2', 'S1', 'S2', 'S1', 'N1', 'N1', 'N5', 'N3', 'N2', 'R4', 'S1', 'N3', 'S2', 'N2', 'S2', 'S1', 'R4', 'N2', 'N2', 'S2', 'S2', 'N6', 'N2', 'N1', 'N1', 'S2', 'S1', 'S1', 'N2', 'N6', 'N1', 'N2', 'N2', 'S2', 'S1', 'S1', 'S1', 'S1', 'S2', 'S1', 'S2', 'R4', 'S2', 'N2', 'S1', 'R4', 'S2', 'S1', 'S1', 'N6', 'N5', 'N3', 'S2', 'S1', 'S1', 'N5', 'N5', 'N5', 'N5', 'N5', 'S1', 'R4', 'R4', 'N2', 'S1', 'S2', 'S1', 'N2', 'R4', 'R4', 'N1', 'R4', 'S2', 'S1', 'S1', 'S2', 'S1', 'N6', 'S2', 'S1', 'N2', 'S1', 'R4', 'N1', 'N2', 'N2', 'S2', 'N5', 'S2', 'S2', 'S2', 'N1', 'S1', 'N3', 'N3', 'S1', 'N1', 'S2', 'S1', 'S1', 'S1', 'N6', 'N2', 'N2', 'S2', 'S2', 'S2', 'S1', 'S1', 'N3', 'N3', 'N6', 'S1', 'S2', 'S1', 'S1', 'S1', 'S1', 'S1', 'S1', 'S2', 'S1', 'S1', 'S1', 'S1', 'S1', 'S1', 'S1', 'S1', 'S1', 'S2', 'S1', 'R4', 'S2', 'S1', 'S2', 'N6', 'N3', 'N1', 'S1', 'N3', 'N5', 'S1', 'N3', 'S2', 'S1', 'S2', 'N3', 'S2', 'S1', 'N6', 'S1', 'S2', 'S1', 'N1', 'S1', 'N3', 'S1', 'R4', 'S2', 'S1', 'N6', 'N1', 'N2', 'S2', 'N1', 'S2', 'S1', 'S1', 'S1', 'N5', 'R4', 'N2', 'S2', 'S2', 'S2', 'S2', 'S1', 'S2', 'N3', 'S2', 'S1', 'N6', 'N2', 'S1', 'S2', 'S1', 'S2', 'N1', 'S1', 'N2', 'S1', 'S1', 'S2', 'S2', 'S2', 'N5', 'S1', 'N2', 'N2', 'S1', 'N1', 'R4', 'S2', 'S1', 'S2', 'R4', 'R4', 'N6', 'S1', 'R4', 'N6', 'N1', 'R4', 'R4', 'N1', 'N2', 'S1', 'S1', 'S2', 'S2', 'S1', 'N1', 'S1', 'S2', 'N6', 'R4', 'S1', 'S1', 'S1', 'S2', 'S1', 'S2', 'N5', 'N6', 'N3', 'N5', 'N5', 'S2', 'R4', 'S1', 'S2', 'N3', 'S2', 'S2', 'R4', 'S1', 'N6', 'S2', 'N5', 'R4', 'N3', 'N1', 'N6', 'S1', 'S2', 'N5', 'R4', 'N3', 'N1', 'N6', 'S1', 'S2', 'N5', 'R4', 'N3', 'N1', 'N6', 'S1', 'S2', 'N5', 'R4', 'N3', 'N1', 'N6', 'S1', 'S2', 'N5', 'R4', 'N3', 'N1', 'N6', 'S1', 'N2', 'S2', 'N5', 'R4', 'N3', 'N2', 'N1', 'S1', 'S2', 'N1', 'N3', 'S2', 'N5', 'S1', 'R4', 'N1', 'N3', 'R4', 'S2', 'N6', 'S2', 'S1', 'N6', 'N1', 'N3', 'S1', 'N2', 'S1', 'N2', 'N5', 'S2', 'S2', 'S2', 'S1', 'S2', 'N3', 'N2', 'N6', 'N2', 'S2', 'N1', 'N5', 'N2', 'S2', 'S2', 'S2', 'N3', 'S2', 'N5', 'S2', 'R4', 'S2', 'S1', 'N2', 'R4', 'N2', 'N2', 'S2', 'S1', 'N2', 'S2', 'S2', 'R4', 'S1', 'S2', 'N6', 'S1', 'S2', 'S2', 'N6', 'S1', 'S1', 'S1', 'N1', 'S2', 'S1', 'N1', 'S2', 'S2', 'S1', 'S1', 'N6', 'N6', 'N3', 'S1', 'S1', 'S1', 'S1', 'S2', 'R4', 'N3', 'S1', 'N2', 'S1', 'N3', 'S1', 'N2', 'N3', 'S1', 'N2', 'N5', 'S2', 'S1', 'N6', 'N2', 'N2', 'N3', 'N1', 'N5', 'N2', 'S1', 'N6', 'N2', 'S1', 'S1', 'R4', 'N2', 'S1', 'R4', 'N2', 'S2', 'N3', 'S2', 'N2', 'R4', 'S1', 'N6', 'S2', 'R4', 'S2', 'N5', 'N3', 'N2', 'N2', 'S1', 'S2', 'S1', 'N2', 'N2', 'S2', 'N2', 'S2', 'S1', 'S2', 'S1', 'N6', 'S1', 'N6', 'N6', 'N6', 'N1', 'N1', 'R4', 'R4', 'N1', 'S1', 'N6', 'S2', 'S1', 'N1', 'S2', 'N5', 'S1', 'N5', 'S1', 'S1', 'S1', 'S2', 'N1', 'R4', 'S1', 'N2', 'N1', 'N6', 'N2', 'N1', 'N1', 'N1', 'S1', 'S2', 'S2', 'S2', 'S2', 'S2', 'S2', 'N1', 'N1', 'N3', 'N1', 'N6', 'S1', 'S2', 'N2', 'S2', 'N3', 'N3', 'S1', 'N3', 'N2', 'N1', 'N2', 'N3', 'N3', 'N5', 'N3', 'S2', 'S1', 'S2', 'N1', 'S1', 'R4', 'S2', 'S1', 'S1', 'S1', 'N6', 'N2', 'N2', 'S1', 'S2', 'S1', 'N3', 'N2', 'S2', 'N3', 'S1', 'S1', 'S1', 'S1', 'S1', 'S1', 'S2', 'N5', 'S1', 'N2', 'N2', 'N2', 'S1', 'S2', 'S2', 'S2', 'R4', 'N6', 'S2', 'S1', 'S2', 'N6', 'N3', 'S2', 'S1', 'S1', 'N1', 'S1', 'R4', 'N2', 'N5', 'N1', 'S2', 'N5', 'N1', 'S2', 'N6', 'R4', 'S2', 'N1', 'R4', 'S1', 'N3', 'N3', 'S1', 'N1', 'S1', 'S1', 'N1', 'N1', 'N3', 'S1', 'N1', 'N5', 'S2', 'S1', 'N1', 'S2', 'N1', 'S1', 'S2', 'N2', 'S2', 'N1', 'N2', 'S1', 'R4', 'S2', 'S1', 'N6', 'N2', 'S1', 'S2', 'S1', 'N3', 'N2', 'S1', 'S2', 'N2', 'S1', 'S1', 'N2', 'N2', 'N2', 'S1', 'S1', 'S1', 'S1', 'S2', 'S1', 'S1', 'S2', 'S1', 'N2', 'S1', 'N6', 'N3', 'S1', 'N1', 'S1', 'R4', 'S1', 'N5', 'S1', 'R4', 'N3', 'S2', 'N2', 'S1', 'N1', 'S1', 'N6', 'S2', 'N3', 'S1', 'S1', 'R4', 'N2', 'S1', 'S2', 'S1', 'N5', 'S1', 'S2', 'S2', 'N6', 'R4', 'N1', 'S1', 'S1', 'N2', 'N3', 'N2', 'S1', 'S2', 'S2', 'N1', 'N2', 'N3', 'R4', 'N5', 'S2', 'S1', 'N6', 'N1', 'N2', 'N3', 'R4', 'N5', 'S2', 'N1', 'S1', 'S1', 'S2', 'N1', 'S1', 'N5', 'R4', 'N5', 'R4', 'S2', 'S1', 'N6', 'N1', 'N2', 'N3', 'R4', 'N5', 'S2', 'S1', 'S2', 'S1', 'S1', 'N1', 'N3', 'R4', 'N1', 'S1', 'N5', 'S2', 'S1', 'N1', 'N2', 'S2', 'S1', 'N1', 'S2', 'S1', 'N1', 'S1', 'S2', 'S2', 'S2', 'S2', 'S1', 'S1', 'S2', 'S1', 'S2', 'N6', 'N2', 'N2', 'S1', 'S2', 'S1', 'N3', 'S1', 'N2', 'S2', 'S1', 'N6', 'N1', 'N2', 'N1', 'S2', 'N3', 'N6', 'S2', 'S1', 'S1', 'N5', 'N5', 'N5', 'N2', 'N6', 'N2', 'N3', 'S2', 'S1', 'S2', 'S1', 'R4', 'S2', 'N5', 'S2', 'N2', 'S2', 'R4', 'N5', 'R4', 'N3', 'S2', 'S1', 'R4', 'S2', 'S1', 'S1', 'S1', 'R4', 'S1', 'N6', 'N1', 'S1', 'R4', 'N5', 'R4', 'R4', 'S1', 'S1', 'S1', 'N2', 'R4', 'S2', 'S2', 'S1', 'S1', 'N1', 'N3', 'N5', 'N1', 'S1', 'N5', 'S2', 'S2', 'S2', 'N5', 'R4', 'N3', 'N2', 'N1', 'S2', 'N5', 'R4', 'N3', 'N2', 'N1', 'N6', 'S2', 'N5', 'R4', 'N3', 'N2', 'N1', 'N6', 'S2', 'N5', 'R4', 'N3', 'N2', 'N1', 'N6', 'S2', 'N5', 'R4', 'N3', 'N2', 'N1', 'N6', 'S2', 'N5', 'R4', 'S1', 'R4', 'S2', 'S1', 'S2', 'N5', 'S1', 'S1', 'S1', 'N1', 'N1', 'S2', 'N5', 'R4', 'N3', 'N3', 'N2', 'N1', 'N6', 'R4', 'N3', 'N2', 'S2', 'N5', 'R4', 'N3', 'N2', 'S2', 'N5', 'R4', 'N3', 'S2', 'N5', 'R4', 'N2', 'N3', 'N2', 'N1', 'N6', 'S1', 'S2', 'N5', 'R4', 'N3', 'N2', 'N1', 'S2', 'S2', 'N5', 'N6', 'S2', 'N3', 'S2', 'N6', 'S1', 'N1', 'S1', 'R4', 'S1', 'N3', 'S1', 'S2', 'N5', 'R4', 'S1', 'S1', 'R4', 'N3', 'N2', 'N3', 'S2', 'N5', 'R4', 'N2', 'S1', 'N3', 'N2', 'N1', 'N6', 'S1', 'S2', 'N5', 'R4', 'N3', 'N2', 'N1', 'N6', 'S2', 'N6', 'N2', 'N2', 'N5', 'S2', 'S1', 'S2', 'S1', 'S1', 'S2', 'N5', 'R4', 'N3', 'N2', 'N1', 'N6', 'S1', 'S2', 'N5', 'R4', 'N3', 'N2', 'N1', 'N6', 'S1', 'S1', 'S1', 'S2', 'R4', 'N2', 'N3', 'N3', 'N1', 'S2', 'N1', 'S1', 'S2', 'S1', 'N5', 'N5', 'N5', 'N5', 'N5', 'S1', 'S2', 'S1', 'N2', 'S1', 'S1', 'N6', 'N1', 'N2', 'N3', 'R4', 'N5', 'S2', 'S1', 'N3', 'N2', 'N5', 'N6', 'N1', 'N2', 'N3', 'R4', 'N5', 'S2', 'S1', 'N6', 'N1', 'N2', 'N3', 'R4', 'N5', 'S2', 'S1', 'N6', 'N2', 'N1', 'N3', 'R4', 'N5', 'S2', 'S1', 'N6', 'N2', 'N1', 'N3', 'R4', 'N5', 'S2', 'S1', 'N6', 'N2', 'N1', 'N3', 'R4', 'N5', 'S2', 'N1', 'S2', 'S2', 'N6', 'N5', 'S2', 'N2', 'S1', 'S1', 'S1', 'S1', 'S1', 'S1', 'S1', 'S1', 'S1', 'S2', 'S1', 'S1', 'S2', 'S1', 'S1', 'S1', 'S1', 'N5', 'S1', 'N5', 'R4', 'S2', 'N6', 'N3', 'S2', 'S2', 'N6', 'S2', 'S1', 'N1', 'N1', 'S1', 'S2', 'S2', 'S2', 'R4', 'N6', 'N3', 'N1', 'S1', 'S1', 'S2', 'S2', 'N1', 'R4', 'S1', 'N3', 'N3', 'S1', 'N1', 'N3', 'N3', 'S2', 'S1', 'S2', 'N2', 'N3', 'S1', 'S2', 'S1', 'N3', 'N1', 'R4', 'S1', 'N1', 'R4', 'S2', 'N6', 'N2', 'S2', 'S2', 'S2', 'S1', 'S2', 'N6', 'N2', 'N2', 'S2', 'S1', 'S2', 'S1', 'S1', 'S2', 'N3', 'S2', 'S2', 'S1', 'N5', 'N1', 'N1', 'R4', 'R4', 'S2', 'S2', 'S1', 'S2', 'S1', 'S1', 'N3', 'S2', 'R4', 'S2', 'S1', 'S2', 'S2', 'S2', 'S2', 'S2', 'S2', 'S2', 'R4', 'N6', 'S2', 'S2', 'S2', 'S1', 'N2', 'N1', 'S1', 'N6', 'N2', 'S2', 'N1', 'S2', 'S1', 'S1', 'S1', 'S2', 'S2', 'S2', 'S2', 'N3', 'N6', 'N3', 'S2', 'S2', 'S1', 'S1', 'N3', 'S2', 'S1', 'S2', 'S2', 'R4', 'N3', 'S2', 'N1', 'R4', 'S1', 'N3', 'N3', 'S1', 'N1', 'R4', 'S1', 'S2', 'R4', 'R4', 'N1', 'S2', 'S1', 'N3', 'S1', 'S1', 'N5', 'S1', 'S2', 'N2', 'N2', 'S1', 'S2', 'S1', 'N6', 'N3', 'S1', 'S1', 'S1', 'S1', 'S1', 'S1', 'S1', 'S1', 'S1', 'S1', 'S1', 'S1', 'S2', 'S1', 'N3', 'N2', 'S1', 'S2', 'S2', 'S1', 'N2', 'N3', 'N2', 'S1', 'S1', 'S2', 'S1', 'N3', 'N6', 'S1', 'S2', 'N6', 'N1', 'R4', 'S2', 'S2', 'S2', 'S2', 'S1', 'N5', 'S2', 'N6', 'S2', 'S1', 'N2', 'R4', 'N5', 'S1', 'R4', 'N5', 'N1', 'N5', 'N2', 'N2', 'S1', 'S1', 'S1', 'S1', 'N3', 'S2', 'N6', 'S2', 'N1', 'N5', 'N1', 'R4', 'S1', 'S2', 'S1', 'R4', 'S2', 'S2', 'S1', 'S2', 'S1', 'S2', 'S2', 'S2', 'S2', 'S2', 'R4', 'N6', 'S2', 'S2', 'N2', 'N1', 'S1', 'S2', 'S2', 'N3', 'N3', 'S1', 'S1', 'S1', 'S2', 'S1', 'N1', 'N1', 'S2', 'N2', 'S2', 'S2', 'S2', 'R4', 'R4', 'N2', 'N3', 'N3', 'S2', 'S1', 'S2', 'N1', 'S1', 'N3', 'N3', 'S1', 'N5', 'N5', 'N5', 'N5', 'N5', 'S2', 'S2', 'N1', 'N6', 'S1', 'R4', 'N5', 'S2', 'S2', 'R4', 'N6', 'N2', 'N2', 'S1', 'S2', 'N5', 'S1', 'N5', 'S2', 'S1', 'N5', 'S2', 'S1', 'N5', 'S1', 'S2', 'N2', 'N2', 'N2', 'N2', 'N2', 'S1', 'S2', 'S1', 'N2', 'S2', 'S1', 'S2', 'S1', 'S2', 'N1', 'S2', 'N5', 'S2', 'N6', 'N5', 'S1', 'S1', 'N6', 'N1', 'S1', 'N2', 'N3', 'S1', 'S1', 'N2', 'N3', 'S1', 'R4', 'N2', 'N6', 'S2', 'S1', 'N5', 'S1', 'R4', 'R4', 'N5', 'N1', 'N5', 'R4', 'S1', 'R4', 'N5', 'N1', 'R4', 'R4', 'R4', 'N1', 'N2', 'N1', 'N2', 'R4', 'S1', 'N2', 'S2', 'S1', 'S2', 'S1', 'S1', 'N3', 'S2', 'N1', 'S1', 'N5', 'R4', 'S1', 'N3', 'S2', 'S2', 'N2', 'R4', 'R4', 'S2', 'S2', 'S2', 'N6', 'N3', 'S2', 'S2', 'S1', 'S2', 'S1', 'S2', 'S2', 'S2', 'S2', 'S2', 'S2', 'S2', 'R4', 'N6', 'N2', 'S1', 'S1', 'N1', 'S1', 'S2', 'N1', 'S1', 'S1', 'S1', 'S2', 'N1', 'N1', 'N3', 'S1', 'S2', 'S2', 'S1', 'S2', 'S1', 'S2', 'R4', 'N2', 'N3', 'N1', 'S2', 'N6', 'S2', 'N1', 'S2', 'S2', 'R4', 'S2', 'N2', 'S1', 'R4', 'N1', 'S2', 'N5', 'N5', 'N5', 'N5', 'S1', 'N3', 'S1', 'S2', 'S1', 'S2', 'S1', 'N3', 'N2', 'N5', 'N3', 'S1', 'S2', 'S1', 'N5', 'R4', 'N3', 'N1', 'N5', 'S1', 'N3', 'S2', 'S2', 'S2', 'S1', 'S2', 'N6', 'N1', 'N3', 'N2', 'S1', 'N2', 'N3', 'S1', 'S1', 'R4', 'S2', 'N6', 'N5', 'N5', 'S1', 'N5', 'R4', 'N1', 'R4', 'S2', 'N2', 'N5', 'N2', 'N1', 'N2', 'S1', 'S1', 'S2', 'S1', 'S2', 'N2', 'N1', 'R4', 'S1', 'S2', 'S2', 'N2', 'S1', 'S2', 'S2', 'N3', 'S2', 'N5', 'N1', 'N1', 'N1', 'R4', 'N6', 'N2', 'N1', 'S1', 'S1', 'N1', 'S1', 'S2', 'S1', 'S1', 'S2', 'S2', 'S1', 'S1', 'S1', 'N1', 'S2', 'R4', 'S2', 'S2', 'R4', 'S2', 'N5', 'S2', 'S2', 'R4', 'N2', 'N3', 'S2', 'N1', 'S2', 'S1', 'N5', 'N5', 'S2', 'S1', 'S1', 'S2', 'R4', 'N1', 'N5', 'N6', 'N6', 'N3', 'S1', 'N1', 'S2', 'S1', 'S1', 'S1', 'S2', 'S1', 'N6', 'N1', 'S1', 'N3', 'N2', 'S1', 'S2', 'S1', 'N2', 'N3', 'S1', 'S1', 'R4', 'N2', 'N6', 'N5', 'S1', 'S1', 'R4', 'R4', 'N1', 'N5', 'S1', 'R4', 'N5', 'N1', 'N6', 'N6', 'R4', 'N1', 'R4', 'R4', 'N2', 'S1', 'S1', 'S2', 'N5', 'N1', 'R4', 'S2', 'R4', 'N3', 'N3', 'N6', 'N1', 'N5', 'N2', 'R4', 'S1', 'S2', 'S2', 'S2', 'S2', 'N3', 'N2', 'N2', 'N2', 'N2', 'S2', 'N1', 'N1', 'N1', 'S1', 'N3', 'S2', 'S2', 'S2', 'S2', 'S2', 'S2', 'S2', 'S2', 'R4', 'S2', 'N1', 'N2', 'N2', 'R4', 'S2', 'N2', 'N1', 'S2', 'N1', 'N1', 'S2', 'S1', 'S1', 'S1', 'S2', 'N2', 'N2', 'S2', 'S2', 'N2', 'S2', 'R4', 'N6', 'N1', 'S1', 'N3', 'N2', 'S1', 'S1', 'N6', 'N3', 'N2', 'N3', 'S2', 'S1', 'S1', 'R4', 'N1', 'N6', 'S2', 'S1', 'N5', 'S1', 'R4', 'R4', 'N5', 'N3', 'N6', 'R4', 'N3', 'N6', 'N1', 'S1', 'N3', 'S2', 'N1', 'N3', 'N2', 'N5', 'S2', 'R4', 'S1', 'R4', 'S2', 'S1', 'N2', 'N6', 'N2', 'N6', 'S1', 'S1', 'S2', 'N1', 'N1', 'N3', 'S2', 'S2', 'R4', 'N1', 'N2', 'N1', 'N1', 'N2', 'S2', 'S1', 'S1', 'S1', 'S1', 'R4', 'N5', 'N2', 'R4', 'N6', 'N1', 'S1', 'S1', 'N3', 'N2', 'S1', 'N3', 'N2', 'N3', 'S1', 'R4', 'N1', 'N6', 'S1', 'S1', 'R4', 'N1', 'N5', 'S1', 'R4', 'N5', 'N6', 'N3', 'S1', 'N1', 'N2', 'N2', 'S1', 'S1', 'S1', 'N3', 'N3', 'S2', 'N3', 'S2', 'N5', 'S2', 'N1', 'S1', 'N5', 'N1', 'N1', 'R4', 'R4', 'R4', 'S1', 'N2', 'S2', 'N2', 'S1', 'S1', 'N1', 'N3', 'N6', 'R4', 'N6', 'R4', 'N3', 'S2', 'S2', 'S2', 'S1', 'S2', 'S2', 'N3', 'N3', 'N1', 'N3', 'N3', 'S1', 'S2', 'N1', 'S2', 'S2', 'S2', 'S2', 'N2', 'N5', 'N2', 'N2', 'N2', 'S2', 'S2', 'R4', 'N3', 'N3', 'S2', 'S2', 'S1', 'S2', 'N5', 'R4', 'R4', 'N3', 'S1', 'S1', 'R4', 'S2', 'N6', 'S2', 'S1', 'S1', 'S1', 'S2', 'S1', 'N2', 'S1', 'S1', 'S2', 'S1', 'N3', 'S2', 'S2', 'N3', 'S2', 'S2', 'S2', 'N5', 'S2', 'N5', 'N3', 'N5', 'N2', 'N1', 'S2', 'S2', 'S1', 'N2', 'N6', 'R4', 'S2', 'S2', 'S1', 'S2', 'N3', 'S2', 'S2', 'N2', 'S1', 'N1', 'N1', 'N5', 'N2', 'N5', 'S2', 'R4', 'S1', 'R4', 'N6', 'N2', 'N1', 'N1', 'N2', 'N3', 'S1', 'S1', 'S1', 'S2', 'S2', 'S2', 'N1', 'N6', 'S1', 'N2', 'N3', 'S1', 'S1', 'N2', 'S1', 'R4', 'N2', 'N6', 'S1', 'N2', 'S1', 'S1', 'S1', 'N3', 'S2', 'N1', 'S1', 'N5', 'N1', 'N1', 'R4', 'S1', 'S2', 'S2', 'R4', 'S2', 'S2', 'S1', 'S2', 'S2', 'N6', 'N1', 'N3', 'N3', 'S1', 'S2', 'S1', 'N1', 'N3', 'N1', 'N1', 'N1', 'N1', 'N1', 'N1', 'N3', 'N1', 'S2', 'S2', 'S2', 'S2', 'N3', 'S1', 'R4', 'N1', 'S1', 'S1', 'S2', 'S2', 'S1', 'N1', 'N2', 'N1', 'N1', 'S1', 'S1', 'S1', 'S1', 'N1', 'S1', 'N5', 'N5', 'R4', 'N6', 'N5', 'N3', 'N1', 'S1', 'N2', 'S2', 'S1', 'S1', 'S1', 'N3', 'S2', 'N3', 'N5', 'N2', 'N1', 'R4', 'S1', 'N6', 'R4', 'S2', 'S2', 'S2', 'N3', 'N3', 'N2', 'S2', 'N3', 'N2', 'S2', 'S2', 'S2', 'S1', 'S2', 'N2', 'S2', 'N6', 'N1', 'S1', 'N2', 'S1', 'R4', 'S2', 'N2', 'N2', 'S1', 'R4', 'N2', 'S2', 'N5', 'R4', 'S2', 'N2', 'N3', 'N3', 'N2', 'N1', 'N6', 'S1', 'S2', 'N5', 'R4', 'N2', 'S2', 'N3', 'R4', 'N3', 'N2', 'N1', 'N6', 'S1', 'S2', 'N5', 'R4', 'N3', 'N2', 'N1', 'N6', 'S1', 'S2', 'N5', 'R4', 'N3', 'N2', 'N1', 'N6', 'S1', 'S2', 'N2', 'N5', 'R4', 'N3', 'N2', 'N1', 'N6', 'S1', 'S2', 'S2', 'N5', 'R4', 'N3', 'N2', 'N1', 'S2', 'N6', 'S1', 'N1', 'N6', 'S1', 'S1', 'S1', 'S2', 'S2', 'S2', 'S2', 'R4', 'R4', 'S1', 'R4', 'N5', 'R4', 'N1', 'S1', 'R4', 'S2', 'N2', 'S1', 'S2', 'S2', 'S1', 'S2', 'N2', 'S1', 'S2', 'N3', 'R4', 'N2', 'S2', 'S2', 'S2', 'N6', 'S2', 'N5', 'S2', 'N1', 'N1', 'R4', 'N5', 'N5', 'S2', 'R4', 'S1', 'N2', 'N6', 'N1', 'N2', 'N6', 'S2', 'S2', 'N3', 'N3', 'S2', 'S1', 'N6', 'N1', 'S1', 'N3', 'N2', 'S1', 'S1', 'N2', 'N3', 'S2', 'S1', 'R4', 'N2', 'N6', 'R4', 'N3', 'S1', 'S1', 'R4', 'N2', 'R4', 'N6', 'N5', 'N2', 'S2', 'R4', 'R4', 'S2', 'S1', 'S1', 'S1', 'S1', 'N1', 'S1', 'N2', 'N1', 'N1', 'N1', 'N1', 'N1', 'N1', 'S1', 'S1', 'S1', 'S2', 'S1', 'S1', 'N5', 'S1', 'R4', 'N5', 'N1', 'S1', 'R4', 'N5', 'N6', 'N3', 'N6', 'S1', 'N1', 'N1', 'S1', 'S2', 'S1', 'N3', 'R4', 'N2', 'N6', 'R4', 'N2', 'N2', 'S2', 'S1', 'N6', 'S2', 'N5', 'N2', 'S1', 'N6', 'N3', 'N2', 'S1', 'N6', 'N3', 'S2', 'S2', 'N2', 'N3', 'S2', 'N1', 'S2', 'S1', 'N3', 'N2', 'S1', 'S2', 'S1', 'S1', 'R4', 'N5', 'S1', 'R4', 'N5', 'N1', 'N6', 'N1', 'N5', 'N2', 'R4', 'N3', 'N2', 'R4', 'N3', 'N1', 'R4', 'N1', 'S1', 'S1', 'S2', 'N5', 'N1', 'S1', 'R4', 'N5', 'N5', 'N2', 'N3', 'N6', 'N2', 'N6', 'S1', 'N5', 'S2', 'S2', 'S2', 'S2', 'N2', 'S2', 'S2', 'S2', 'S2', 'S2', 'S2', 'R4', 'N2', 'N1', 'S1', 'N3', 'N2', 'S1', 'S1', 'R4', 'N2', 'N5', 'N2', 'N2', 'N2', 'N2', 'N2', 'N2', 'N2', 'S2', 'S2', 'S1', 'S2', 'N6', 'S1', 'N3', 'N1', 'N3', 'N6', 'S1', 'N5', 'S2', 'S2', 'N3', 'S1', 'N3', 'S1', 'S2', 'S1', 'N6', 'N2', 'S1', 'S1', 'R4', 'N3', 'N2', 'S1', 'S1', 'N2', 'N5', 'N5', 'R4', 'N1', 'S2', 'R4', 'N2', 'R4', 'N2', 'S1', 'N3', 'S1', 'S2', 'S1', 'S2', 'N5', 'S2', 'S1', 'R4', 'R4', 'N2', 'N5', 'S2', 'N2', 'N2', 'S1', 'S2', 'N6', 'N2', 'N2', 'N2', 'N2', 'S1', 'N3', 'S1', 'N5', 'N6', 'N1', 'S2', 'S2', 'S1', 'N2', 'N3', 'N2', 'S1', 'S1', 'N1', 'N1', 'R4', 'S1', 'S1', 'S2', 'S2', 'S1', 'S2', 'S1', 'S1', 'S1', 'N3', 'N6', 'R4', 'S2', 'S2', 'R4', 'N3', 'S2', 'N6', 'N2', 'S1', 'S1', 'R4', 'N2', 'N3', 'S1', 'S1', 'S2', 'S1', 'S2', 'S2', 'S2', 'S2', 'S1', 'S1', 'N6', 'S2', 'S1', 'S1', 'N5', 'N6', 'S2', 'S1', 'S1', 'R4', 'N2', 'R4', 'N3', 'N2', 'N1', 'S2', 'S1', 'S2', 'N2', 'N2', 'N2', 'S1', 'S2', 'S1', 'S2', 'S1', 'N3', 'S1', 'S2', 'S2', 'S1', 'S1', 'S1', 'S1', 'S1', 'N2', 'S2', 'S2', 'S1', 'S1', 'N2', 'S2', 'S2', 'S1', 'S1', 'N2', 'S1', 'S1', 'S2', 'S2', 'S1', 'S1', 'S1', 'S2', 'S2', 'S1', 'S1', 'S1', 'S1', 'S2', 'S2', 'S1', 'S1', 'S1', 'S1', 'S1', 'S1', 'S1', 'S1', 'S1', 'S2', 'S2', 'S1', 'S1', 'S2', 'S2', 'S1', 'S1', 'S1', 'S1', 'S1', 'S1', 'S2', 'S2', 'S1', 'S1', 'S1', 'S1', 'S2', 'S2', 'S1', 'S1', 'S1', 'S1', 'S2', 'S2', 'S1', 'S1', 'S1', 'S1', 'S1', 'S1', 'S1', 'N2', 'S2', 'S1', 'S2', 'R4', 'S1', 'S2', 'N1', 'N2', 'N2', 'R4', 'S2', 'S1', 'N1', 'R4', 'N1', 'S1', 'N1', 'S2', 'S2', 'S2', 'S2', 'S2', 'S2', 'S1', 'N3', 'N2', 'S2', 'N1', 'S1', 'S2', 'S2', 'S2', 'S2', 'N3', 'N1', 'R4', 'N6', 'N1', 'S1', 'S1', 'N1', 'R4', 'S1', 'R4', 'N5', 'S2', 'S1', 'N6', 'S2', 'S2', 'S1', 'N3', 'R4', 'N2', 'N3', 'N3', 'N3', 'N3', 'S1', 'N6', 'S2', 'N2', 'N2', 'S2', 'N3', 'S2', 'S1', 'N1', 'S1', 'N2', 'S1', 'N6', 'S2', 'S2', 'S2', 'S2', 'S1', 'N1', 'N3', 'S2', 'N5', 'S1', 'S2', 'S2', 'N3', 'N6', 'S2', 'N6', 'S1', 'S2', 'S1', 'S1', 'N3', 'N1', 'R4', 'N1', 'S1', 'S1', 'N2', 'N2', 'N2', 'S2', 'N3', 'N1', 'S2', 'S2', 'S2', 'S2', 'S2', 'S1', 'N1', 'N6', 'S2', 'S2', 'S2', 'N3', 'N2', 'S2', 'N1', 'N3', 'N2', 'S2', 'N1', 'S1', 'S1', 'S2', 'N1', 'S2', 'N1', 'N1', 'N6', 'R4', 'S1', 'N5', 'R4', 'N6', 'N5', 'N2', 'N1', 'R4', 'N6', 'N6', 'N6', 'N6', 'N6', 'N1', 'N2', 'N3', 'N5', 'S1', 'N2', 'S1', 'N3', 'N5', 'S1', 'N6', 'N5', 'N2', 'N2', 'S1', 'N3', 'N2', 'S1', 'S2', 'S1', 'R4', 'S1', 'S1', 'N3', 'N1', 'S1', 'N3', 'N2', 'S2', 'S2', 'S2', 'S1', 'S1', 'S1', 'N6', 'N1', 'S2', 'S2', 'N5', 'N6', 'N5', 'S2', 'S1', 'S1', 'N1', 'N3', 'S1', 'S2', 'N1', 'S2', 'N2', 'S1', 'R4', 'N1', 'S1', 'S2', 'S1', 'N6', 'N1', 'N2', 'N3', 'N5', 'N6', 'R4', 'S2', 'N3', 'N1', 'N1', 'R4', 'S1', 'S2', 'N6', 'S2', 'S2', 'S2', 'N3', 'N2', 'S2', 'N2', 'S1', 'S1', 'N1', 'N5', 'S1', 'R4', 'R4', 'N5', 'N6', 'S1', 'R4', 'S2', 'S2', 'S1', 'N2', 'N1', 'S1', 'N1', 'N5', 'S1', 'N5', 'R4', 'N5', 'S1', 'N1', 'N1', 'S2', 'S1', 'N5', 'N6', 'N2', 'N1', 'N1', 'N1', 'S2', 'S1', 'N6', 'N5', 'S1', 'S2', 'N6', 'N5', 'N2', 'N1', 'N3', 'N1', 'S1', 'N6', 'R4', 'S1', 'N1', 'S2', 'S1', 'S1', 'S1', 'S1', 'S1', 'S1', 'S1', 'S1', 'N6', 'N6', 'N6', 'N6', 'N6', 'N6', 'N1', 'N1', 'N1', 'N1', 'N1', 'N1', 'N2', 'N2', 'N2', 'N2', 'N2', 'N2', 'N3', 'N3', 'N3', 'N3', 'N3', 'N3', 'R4', 'R4', 'R4', 'R4', 'R4', 'R4', 'N5', 'N5', 'N5', 'N5', 'N5', 'N5', 'S2', 'S2', 'S2', 'S2', 'S2', 'S2', 'R4', 'N3', 'S1', 'N6', 'R4', 'R4', 'S1', 'S2', 'S2', 'S1', 'R4', 'N2', 'S2', 'N5', 'N5', 'N6', 'N1', 'S2', 'S2', 'S2', 'S2', 'S2', 'S2', 'R4', 'S1', 'N1', 'N3', 'N2', 'S1', 'S1', 'N2', 'N3', 'N6', 'N2', 'N5', 'S2', 'S1', 'S2', 'S1', 'S2', 'S2', 'S2', 'N5', 'S1', 'S2', 'S2', 'N6', 'N5', 'N2', 'S1', 'N3', 'S2', 'S1', 'S1', 'R4', 'S2', 'S2', 'N6', 'S1', 'S1', 'S1', 'N3', 'R4', 'N1', 'S1', 'S1', 'S1', 'N2', 'S2', 'S1', 'S2', 'S2', 'S1', 'S1', 'S2', 'S1', 'S2', 'S1', 'R4', 'S2', 'S2', 'S1', 'N2', 'S2', 'N5', 'S2', 'N2', 'R4', 'N3', 'N6', 'N1', 'S2', 'S2', 'S2', 'S2', 'S2', 'S2', 'S2', 'S2', 'N2', 'N1', 'N1', 'S1', 'R4', 'N1', 'S1', 'N1', 'S1', 'N2', 'S2', 'R4', 'S2', 'R4', 'S1', 'S1', 'N5', 'N1', 'S1', 'R4', 'N1', 'S1', 'N2', 'S2', 'S2', 'S2', 'S2', 'R4', 'S2', 'S2', 'R4', 'S2', 'S2', 'S1', 'N3', 'N2', 'S2', 'N1', 'S2', 'R4', 'N5', 'N2', 'N3', 'N2', 'S2', 'N1', 'R4', 'N6', 'S1', 'N1', 'N1', 'N5', 'S1', 'S2', 'N1', 'S1', 'R4', 'N5', 'N1', 'S2', 'S2', 'N2', 'S2', 'R4', 'S1', 'N1', 'S2', 'S1', 'S2', 'S1', 'N6', 'S2', 'S2', 'R4', 'S2', 'S2', 'S2', 'N2', 'S1', 'S2', 'S2', 'S2', 'S2', 'N1', 'N6', 'S2', 'N5', 'S2', 'S2', 'S2', 'R4', 'S2', 'N6', 'R4', 'N5', 'S1', 'N3', 'N5', 'N2', 'S1', 'N3', 'S1', 'N2', 'S2', 'S2', 'S2', 'S1', 'S1', 'S1', 'N3', 'S1', 'S1', 'N1', 'S2', 'S1', 'N6', 'N3', 'S2', 'S1', 'S1', 'S2', 'S1', 'N1', 'S1', 'S1', 'N1', 'S1', 'S2', 'S2', 'R4', 'S2', 'N3', 'S2', 'S2', 'S1', 'N2', 'S2', 'S2', 'S2', 'S2', 'S2', 'S2', 'S2', 'S2', 'S2', 'N1', 'N6', 'S1', 'S1', 'R4', 'R4', 'R4', 'R4', 'S1', 'S2', 'S2', 'S2', 'N1', 'N2', 'N1', 'N5', 'R4', 'S2', 'N1', 'R4', 'N1', 'S1', 'N5', 'N5', 'S2', 'S1', 'N3', 'N6', 'S2', 'S2', 'S2', 'S2', 'S2', 'N3', 'N2', 'S2', 'N1', 'S2', 'R4', 'S2', 'S2', 'S2', 'R4', 'N3', 'N3', 'N2', 'N1', 'N1', 'N2', 'S1', 'N5', 'R4', 'R4', 'N6', 'S1', 'N3', 'N1', 'S2', 'S1', 'R4', 'R4', 'R4', 'R4', 'R4', 'R4', 'R4', 'S1', 'R4', 'R4', 'S1', 'S2', 'R4', 'R4', 'R4', 'R4', 'R4', 'R4', 'S1', 'N1', 'S2', 'S1', 'S1', 'S2', 'N2', 'S2', 'S2', 'S2', 'S2', 'S2', 'S2', 'S2', 'S1', 'S1', 'S2', 'S1', 'S2', 'N6', 'S2', 'S1', 'S2', 'S2', 'S2', 'S2', 'R4', 'N2', 'N2', 'S1', 'S1', 'S1', 'N3', 'N5', 'S2', 'S2', 'S1', 'S2', 'N6', 'S1', 'S1', 'N3', 'S1', 'N5', 'N3', 'N6', 'N1', 'S1', 'N2', 'R4', 'S1', 'N3', 'S2', 'N5', 'S1', 'N6', 'S2', 'R4', 'N2', 'N6', 'S1', 'S1', 'S1', 'N5', 'S2', 'S1', 'N2', 'N1', 'S2', 'S2', 'S2', 'S2', 'S2', 'S2', 'S2', 'R4', 'R4', 'S1', 'S2', 'S2', 'S1', 'N3', 'N1', 'R4', 'N1', 'S1', 'S2', 'R4', 'S1', 'S2', 'N3', 'N2', 'S2', 'N1', 'N3', 'S2', 'N1', 'N6', 'N1', 'N5', 'R4', 'S1', 'R4', 'N5', 'S1', 'S1', 'N6', 'N3', 'S1', 'N1', 'N2', 'S2', 'S1', 'N2', 'R4', 'S1', 'N6', 'N2', 'S1', 'S2', 'S1', 'S2', 'N1', 'R4', 'N5', 'S2', 'N6', 'S1', 'N3', 'S1', 'N5', 'S2', 'S1', 'S1', 'S1', 'S2', 'N5', 'S1', 'N6', 'N5', 'S1', 'S2', 'R4', 'N2', 'N3', 'N6', 'S1', 'S1', 'S1', 'N5', 'N1', 'N1', 'N2', 'S2', 'R4', 'S1', 'S1', 'N3', 'N2', 'N1', 'R4', 'N1', 'S1', 'R4', 'N3', 'N2', 'S2', 'N1', 'S1', 'S2', 'N1', 'R4', 'N1', 'N5', 'N2', 'R4', 'N6', 'N1', 'N2', 'S2', 'N6', 'S1', 'N3', 'S1', 'N1', 'N6', 'S1', 'N5', 'R4', 'N5', 'N1', 'R4', 'R4', 'N1', 'R4', 'N6', 'N1', 'N1', 'N6', 'N1', 'N2', 'S1', 'S1', 'R4', 'N5', 'S2', 'N5', 'N2', 'S2', 'S1', 'S1', 'S1', 'N5', 'N6', 'S1', 'N6', 'R4', 'N2', 'R4', 'S1', 'S1', 'S2', 'R4', 'S2', 'N2', 'N5', 'N2', 'S1', 'S2', 'S1', 'N3', 'N2', 'S1', 'S1', 'S1', 'S1', 'S1', 'S2', 'S1', 'S1', 'S1', 'S1', 'S1', 'S1', 'S1', 'S1', 'S1', 'S1', 'S1', 'S1', 'N5', 'N2', 'S2', 'S1', 'S2', 'S2', 'S1', 'N1', 'S2', 'N3', 'N5', 'S1', 'N6', 'N2', 'R4', 'N5', 'S2', 'R4', 'S1', 'N1', 'S2', 'S1', 'S1', 'N3', 'S2', 'R4', 'S2', 'S1', 'S1', 'N5', 'S1', 'S1', 'N1', 'S1', 'S1', 'N1', 'S1', 'N2', 'N2', 'S2', 'R4', 'N2', 'N5', 'N1', 'N3', 'N6', 'S1', 'S1', 'N2', 'N5', 'R4', 'N5', 'N5', 'N5', 'S2', 'R4', 'S2', 'S1', 'S1', 'N1', 'R4', 'N1', 'S1', 'N5', 'N6', 'R4', 'R4', 'S2', 'S2', 'S2', 'N6', 'N3', 'N2', 'S2', 'N1', 'S1', 'N3', 'S2', 'S1', 'N3', 'S2', 'N3', 'R4', 'N2', 'N1', 'N5', 'S1', 'R4', 'N5', 'N1', 'R4', 'S1', 'N6', 'N6', 'N1', 'N5', 'R4', 'S1', 'R4', 'N5', 'N6', 'S1', 'S2', 'S1', 'S2', 'R4', 'R4', 'S1', 'S1', 'S1', 'N1', 'S2', 'S1', 'R4', 'N2', 'S2', 'R4', 'N2', 'S1', 'S1', 'N6', 'N3', 'S2', 'S2', 'S2', 'S2', 'S2', 'N2', 'N5', 'R4', 'N1', 'N2', 'S1', 'S1', 'N2', 'N1', 'R4', 'R4', 'N3', 'R4', 'N2', 'N2', 'R4', 'N2', 'R4', 'N3', 'S1', 'S1', 'S1', 'N3', 'N3', 'N3', 'N2', 'N2', 'R4', 'N3', 'N2', 'S1', 'S1', 'S2', 'S2', 'N2', 'N1', 'N3', 'N6', 'S2', 'N1', 'N6', 'S1', 'S1', 'S1', 'S2', 'N2', 'S2', 'S2', 'S2', 'S1', 'S1', 'N1', 'R4', 'N3', 'S1', 'S2', 'S2', 'S1', 'S1', 'S2', 'R4', 'N2', 'N3', 'N1', 'S1', 'S2', 'S2', 'S2', 'S1', 'S1', 'S1', 'N5', 'S1', 'S1', 'S2', 'S2', 'S2', 'S2', 'S1', 'S2', 'S1', 'S1', 'N1', 'N1', 'N2', 'S1', 'R4', 'N2', 'S2', 'S2', 'S2', 'N6', 'N3', 'N5', 'N5', 'S2', 'N2', 'S2', 'R4', 'N5', 'S2', 'N1', 'N5', 'N5', 'S1', 'S1', 'S1', 'N5', 'N5', 'S1', 'S2', 'R4', 'N1', 'S1', 'S1', 'S1', 'S1', 'S1', 'R4', 'S2', 'N1', 'N3', 'N5', 'N1', 'N1', 'R4', 'S1', 'N2', 'S2', 'S2', 'S2', 'R4', 'S2', 'N3', 'N2', 'S2', 'N1', 'S1', 'S2', 'N1', 'S2', 'S2', 'S1', 'S1', 'S1', 'S2', 'S2', 'S2', 'S2', 'R4', 'N2', 'N2', 'S2', 'S2', 'S1', 'S2', 'S1', 'R4', 'R4', 'N3', 'R4', 'N6', 'N1', 'S1', 'S1', 'S1', 'S2', 'S2', 'N6', 'N1', 'R4', 'N6', 'N3', 'N3', 'R4', 'S1', 'S1', 'S2', 'S2', 'S2', 'S2', 'S1', 'S1', 'N6', 'S2', 'R4', 'N2', 'R4', 'N2', 'S2', 'N3', 'N2', 'S1', 'S2', 'S1', 'N6', 'N2', 'N3', 'N2', 'N2', 'S2', 'S1', 'S2', 'N5', 'S2', 'S1', 'S1', 'S1', 'S2', 'N6', 'R4', 'S1', 'N3', 'N5', 'S2', 'S2', 'S1', 'N2', 'N1', 'N2', 'S2', 'S2', 'S2', 'S1', 'S1', 'S1', 'N1', 'S2', 'S2', 'R4', 'N3', 'S2', 'N1', 'S1', 'S2', 'N3', 'S1', 'R4', 'S2', 'S2', 'S1', 'S1', 'N5', 'S1', 'N1', 'N2', 'N1', 'S2', 'R4', 'S1', 'S1', 'S2', 'S1', 'N1', 'S1', 'S1', 'N6', 'N6', 'N6', 'N6', 'S2', 'S2', 'S2', 'S2', 'S2', 'S2', 'S2', 'S2', 'S2', 'S2', 'S2', 'S1', 'S2', 'S1', 'N6', 'S2', 'S2', 'N5', 'R4', 'N2', 'N5', 'S1', 'S1', 'S1', 'S1', 'S2', 'R4', 'S2', 'N6', 'N1', 'N3', 'N5', 'N5', 'N5', 'S2', 'S1', 'R4', 'N6', 'S1', 'S1', 'R4', 'S2', 'S1', 'S1', 'S1', 'S1', 'N3', 'N1', 'N1', 'R4', 'S1', 'N1', 'N5', 'S1', 'N2', 'R4', 'S2', 'S2', 'S2', 'S1', 'R4', 'N5', 'N3', 'N2', 'S2', 'N1', 'R4', 'N5', 'N3', 'R4', 'S1', 'N5', 'N5', 'R4', 'N5', 'S2', 'S1', 'S1', 'R4', 'S2', 'S1', 'N1', 'N1', 'N3', 'S1', 'N6', 'N3', 'S2', 'S2', 'R4', 'N2', 'N5', 'N2', 'S1', 'N3', 'S1', 'N3', 'S1', 'S2', 'S1', 'N2', 'N2', 'N2', 'S1', 'S2', 'S1', 'N6', 'S2', 'S2', 'S1', 'S2', 'S1', 'S2', 'N5', 'N2', 'S1', 'N3', 'S1', 'S1', 'N6', 'N3', 'S2', 'N5', 'S2', 'S1', 'S2', 'S2', 'S2', 'S2', 'S2', 'N5', 'S2', 'S2', 'S1', 'S2', 'S1', 'R4', 'N6', 'S1', 'N2', 'N5', 'S1', 'N3', 'N2', 'S1', 'S2', 'S2', 'S2', 'S1', 'S1', 'N1', 'N3', 'S2', 'S1', 'S1', 'N2', 'N5', 'R4', 'N1', 'S2', 'R4', 'S1', 'S2', 'N3', 'S1', 'S1', 'N3', 'S1', 'S1', 'N5', 'S2', 'S1', 'S1', 'N1', 'S1', 'R4', 'N6', 'N1', 'S1', 'S2', 'S1', 'S2', 'S1', 'N2', 'N1', 'N6', 'S2', 'N5', 'N2', 'S1', 'N5', 'S2', 'R4', 'S1', 'S2', 'N1', 'N5', 'S1', 'S1', 'N5', 'N3', 'N5', 'S1', 'S2', 'R4', 'S1', 'S1', 'S1', 'S1', 'S1', 'N1', 'S1', 'S1', 'S2', 'N3', 'N1', 'N5', 'N1', 'R4', 'N1', 'R4', 'R4', 'S2', 'S2', 'S2', 'S2', 'S2', 'S2', 'R4', 'N6', 'N2', 'N5', 'N3', 'N2', 'S2', 'N1', 'N3', 'S1', 'S1', 'S2', 'S2', 'S1', 'S1', 'S2', 'N1', 'S2', 'S1', 'S1', 'S1', 'S1', 'S1', 'S1', 'S1', 'S1', 'S1', 'S1', 'S1', 'S1', 'S2', 'S2', 'S2', 'S2', 'S2', 'S2', 'S2', 'S2', 'S2', 'N2', 'R4', 'N2', 'S1', 'N2', 'N3', 'N6', 'S1', 'N2', 'N2', 'N2', 'N2', 'N2', 'N2', 'N2', 'S1', 'S1', 'S1', 'N2', 'N2', 'S1', 'S2', 'S1', 'S2', 'N6', 'R4', 'N5', 'S1', 'N3', 'N6', 'N2', 'N5', 'S1', 'S2', 'N2', 'S2', 'S2', 'S2', 'S1', 'S1', 'S1', 'R4', 'S2', 'N6', 'N6', 'S2', 'N3', 'S2', 'N5', 'S2', 'S1', 'N2', 'R4', 'N1', 'S2', 'S2', 'S1', 'S2', 'S1', 'N3', 'R4', 'S2', 'S1', 'S1', 'N5', 'S1', 'S2', 'S1', 'S1', 'S1', 'N2', 'N1', 'N1', 'N1', 'N6', 'S1', 'N1', 'N2', 'R4', 'S2', 'S2', 'S2', 'S2', 'S2', 'S2', 'S2', 'N1', 'N5', 'R4', 'N5', 'N5', 'N2', 'S2', 'R4', 'S1', 'S2', 'S1', 'S1', 'S2', 'N5', 'S1', 'N5', 'N5', 'N5', 'R4', 'S2', 'N1', 'S1', 'S1', 'S1', 'S1', 'S2', 'R4', 'S1', 'S1', 'S1', 'S1', 'N1', 'N1', 'S1', 'S1', 'N6', 'N6', 'N6', 'N6', 'N6', 'N6', 'S1', 'N2', 'N1', 'R4', 'N1', 'S1', 'N6', 'N1', 'S1', 'S1', 'S1', 'S2', 'S1', 'R4', 'N1', 'S1', 'S2', 'N3', 'N6', 'N2', 'N2', 'S1', 'N6', 'N2', 'R4', 'S1', 'N6', 'S1', 'S1', 'N6', 'N5', 'N5', 'N5', 'N2', 'N2', 'N3', 'N5', 'N1', 'N6', 'R4', 'S2', 'N2', 'R4', 'N2', 'S1', 'S1', 'S1', 'N2', 'N2', 'N2', 'N2', 'N2', 'N2', 'N3', 'N2', 'S1', 'S2', 'S1', 'S2', 'S2', 'S2', 'N2', 'N6', 'S2', 'S1', 'N3', 'S2', 'S1', 'S1', 'N5', 'S2', 'S2', 'S1', 'N2', 'S1', 'N1', 'S1', 'S1', 'S2', 'S2', 'N1', 'N2', 'S2', 'S2', 'S2', 'S2', 'S2', 'S2', 'S2', 'S2', 'R4', 'S2', 'R4', 'R4', 'S2', 'N2', 'N3', 'N2', 'N1', 'S2', 'S1', 'S2', 'S2', 'S1', 'N1', 'N6', 'N1', 'N2', 'N5', 'N5', 'S1', 'R4', 'N5', 'N6', 'N6', 'N2', 'S1', 'S1', 'R4', 'N3', 'N2', 'S1', 'S1', 'N3', 'N3', 'S1', 'S2', 'S2', 'N6', 'S2', 'S1', 'R4', 'N2', 'R4', 'N2', 'S1', 'S1', 'N3', 'N2', 'S1', 'S2', 'S1', 'S1', 'S1', 'S1', 'N5', 'S2', 'N6', 'S2', 'R4', 'S1', 'N6', 'S1', 'N5', 'N3', 'S1', 'N1', 'S2', 'N5', 'S1', 'S2', 'S1', 'S1', 'R4', 'N1', 'S1', 'S1', 'S1', 'N5', 'N1', 'S1', 'N3', 'N1', 'N1', 'R4', 'S1', 'S1', 'N1', 'S2', 'R4', 'N3', 'N2', 'S2', 'N1', 'N3', 'S2', 'N2', 'S1', 'N1', 'R4', 'S2', 'S1', 'R4', 'N1', 'S1', 'N6', 'N6', 'N1', 'N2', 'N5', 'S1', 'N5', 'R4', 'N2', 'N1', 'N2', 'N3', 'N5', 'S1', 'S1', 'S1', 'N6', 'N3', 'S2', 'S1', 'S1', 'N6', 'N2', 'S1', 'S1', 'N3', 'R4', 'S1', 'S1', 'N2', 'S2', 'N6', 'S1', 'S1', 'S1', 'N1', 'N3', 'N3', 'N5', 'S1', 'S2', 'N6', 'R4', 'R4', 'N2', 'S2', 'S2', 'S1', 'N2', 'N6', 'S1', 'N6', 'S1', 'R4', 'S2', 'S1', 'S1', 'S2', 'N3', 'N2', 'S1', 'S1', 'S1', 'S2', 'S1', 'S1', 'S2', 'R4', 'S2', 'N6', 'N3', 'S1', 'N3', 'S2', 'S1', 'N5', 'S1', 'S2', 'S1', 'N1', 'N1', 'S1', 'N2', 'S1', 'S1', 'S2', 'S2', 'S1', 'S2', 'S2', 'N3', 'S2', 'N5', 'S1', 'N6', 'N3', 'S2', 'S1', 'N3', 'S1', 'S2', 'S1', 'S2', 'R4', 'N1', 'N3', 'N1', 'S2', 'S2', 'S1', 'R4', 'S1', 'S1', 'N3', 'S2', 'S2', 'S1', 'S1', 'N5', 'R4', 'S1', 'S1', 'S1', 'N5', 'N5', 'N5', 'N5', 'N5', 'S2', 'S2', 'R4', 'S1', 'S1', 'S2', 'S1', 'S1', 'N3', 'N6', 'R4', 'S2', 'S1', 'S1', 'S1', 'S2', 'S1', 'S2', 'S2', 'R4', 'S2', 'S2', "/>
    <s v="S2"/>
    <s v="['OR1', 'OR2', 'OR1', 'OR1', 'OR2', 'OR2', 'OR2', 'OR2', 'OR1', 'OR1', 'OR2', 'OR1', 'OR2', 'OR2', 'OR1', 'OR1', 'OR1', 'OR2', 'OR2', 'OR1', 'OR1', 'OR1', 'OR2', 'OR2', 'OR2', 'OR2', 'OR1', 'OR1', 'OR2', 'OR2', 'OR1', 'OR1', 'OR1', 'OR2', 'OR1', 'OR2', 'OR1', 'OR2', 'OR2', 'OR2', 'OR1', 'OR1', 'OR1', 'OR1', 'OR2', 'OR1', 'OR1', 'OR2', 'OR2', 'OR2', 'OR2', 'OR2', 'OR1', 'OR2', 'OR1', 'OR1', 'OR1', 'OR1', 'OR2', 'OR1', 'OR1', 'OR1', 'OR2', 'OR2', 'OR1', 'OR2', 'OR1', 'OR2', 'OR1', 'OR2', 'OR1', 'OR2', 'OR2', 'OR1', 'OR2', 'OR2', 'OR2', 'OR1', 'OR2', 'OR2', 'OR2', 'OR2', 'OR2', 'OR2', 'OR2', 'OR2', 'OR2', 'OR2', 'OR2', 'OR2', 'OR1', 'OR2', 'OR1', 'OR1', 'OR1', 'OR1', 'OR2', 'OR2', 'OR2', 'OR2', 'OR1', 'OR2', 'OR2', 'OR1', 'OR2', 'OR1', 'OR1', 'OR2', 'OR1', 'OR1', 'OR1', 'OR2', 'OR1', 'OR2', 'OR2', 'OR2', 'OR1', 'OR1', 'OR1', 'OR2', 'OR1', 'OR2', 'OR2', 'OR1', 'OR2', 'OR2', 'OR2', 'OR1', 'OR2', 'OR2', 'OR1', 'OR1', 'OR2', 'OR2', 'OR1', 'OR2', 'OR1', 'OR2', 'OR1', 'OR2', 'OR1', 'OR2', 'OR2', 'OR2', 'OR1', 'OR2', 'OR2', 'OR2', 'OR2', 'OR2', 'OR1', 'OR2', 'OR2', 'OR1', 'OR1', 'OR1', 'OR2', 'OR2', 'OR2', 'OR1', 'OR1', 'OR1', 'OR1', 'OR2', 'OR2', 'OR1', 'OR1', 'OR2', 'OR2', 'OR1', 'OR2', 'OR2', 'OR1', 'OR2', 'OR2', 'OR2', 'OR2', 'OR2', 'OR1', 'OR1', 'OR2', 'OR2', 'OR2', 'OR2', 'OR1', 'OR2', 'OR2', 'OR2', 'OR2', 'OR1', 'OR1', 'OR2', 'OR2', 'OR2', 'OR2', 'OR2', 'OR1', 'OR2', 'OR1', 'OR1', 'OR2', 'OR1', 'OR2', 'OR1', 'OR1', 'OR2', 'OR1', 'OR2', 'OR2', 'OR2', 'OR1', 'OR2', 'OR2', 'OR1', 'OR1', 'OR2', 'OR2', 'OR2', 'OR2', 'OR2', 'OR2', 'OR2', 'OR2', 'OR1', 'OR1', 'OR1', 'OR2', 'OR2', 'OR2', 'OR2', 'OR2', 'OR2', 'OR2', 'OR2', 'OR2', 'OR2', 'OR2', 'OR1', 'OR1', 'OR1', 'OR2', 'OR2', 'OR2', 'OR2', 'OR2', 'OR2', 'OR2', 'OR2', 'OR2', 'OR1', 'OR2', 'OR2', 'OR2', 'OR1', 'OR2', 'OR2', 'OR1', 'OR1', 'OR2', 'OR2', 'OR1', 'OR2', 'OR2', 'OR2', 'OR1', 'OR2', 'OR1', 'OR1', 'OR1', 'OR1', 'OR2', 'OR2', 'OR2', 'OR1', 'OR2', 'OR2', 'OR2', 'OR1', 'OR2', 'OR1', 'OR2', 'OR2', 'OR2', 'OR1', 'OR1', 'OR2', 'OR2', 'OR2', 'OR2', 'OR2', 'OR2', 'OR2', 'OR1', 'OR1', 'OR1', 'OR1', 'OR2', 'OR2', 'OR2', 'OR2', 'OR2', 'OR2', 'OR1', 'OR1', 'OR1', 'OR2', 'OR2', 'OR2', 'OR2', 'OR2', 'OR2', 'OR2', 'OR2', 'OR2', 'OR1', 'OR1', 'OR1', 'OR1', 'OR2', 'OR2', 'OR2', 'OR1', 'OR2', 'OR2', 'OR2', 'OR2', 'OR1', 'OR2', 'OR1', 'OR2', 'OR2', 'OR1', 'OR1', 'OR1', 'OR1', 'OR2', 'OR2', 'OR2', 'OR1', 'OR2', 'OR2', 'OR2', 'OR2', 'OR2', 'OR2', 'OR1', 'OR2', 'OR2', 'OR2', 'OR1', 'OR1', 'OR1', 'OR1', 'OR2', 'OR2', 'OR2', 'OR2', 'OR2', 'OR2', 'OR2', 'OR2', 'OR1', 'OR2', 'OR2', 'OR1', 'OR1', 'OR1', 'OR1', 'OR1', 'OR2', 'OR1', 'OR2', 'OR1', 'OR1', 'OR2', 'OR2', 'OR2', 'OR2', 'OR2', 'OR2', 'OR1', 'OR2', 'OR1', 'OR2', 'OR2', 'OR2', 'OR1', 'OR2', 'OR2', 'OR2', 'OR2', 'OR1', 'OR2', 'OR1', 'OR2', 'OR1', 'OR2', 'OR2', 'OR2', 'OR2', 'OR2', 'OR2', 'OR2', 'OR2', 'OR2', 'OR1', 'OR2', 'OR2', 'OR2', 'OR2', 'OR1', 'OR2', 'OR2', 'OR2', 'OR2', 'OR2', 'OR2', 'OR2', 'OR1', 'OR1', 'OR1', 'OR1', 'OR2', 'OR1', 'OR2', 'OR1', 'OR2', 'OR2', 'OR2', 'OR2', 'OR2', 'OR2', 'OR2', 'OR1', 'OR2', 'OR2', 'OR2', 'OR2', 'OR2', 'OR1', 'OR2', 'OR2', 'OR1', 'OR2', 'OR2', 'OR2', 'OR1', 'OR1', 'OR2', 'OR1', 'OR2', 'OR2', 'OR1', 'OR1', 'OR1', 'OR2', 'OR2', 'OR1', 'OR2', 'OR1', 'OR2', 'OR1', 'OR2', 'OR2', 'OR2', 'OR1', 'OR1', 'OR1', 'OR2', 'OR2', 'OR2', 'OR2', 'OR1', 'OR1', 'OR2', 'OR1', 'OR2', 'OR2', 'OR2', 'OR2', 'OR2', 'OR2', 'OR1', 'OR2', 'OR1', 'OR1', 'OR2', 'OR1', 'OR1', 'OR2', 'OR2', 'OR2', 'OR2', 'OR2', 'OR2', 'OR2', 'OR2', 'OR1', 'OR2', 'OR2', 'OR2', 'OR1', 'OR2', 'OR2', 'OR1', 'OR2', 'OR2', 'OR2', 'OR2', 'OR2', 'OR1', 'OR1', 'OR2', 'OR1', 'OR2', 'OR1', 'OR2', 'OR2', 'OR2', 'OR2', 'OR2', 'OR1', 'OR1', 'OR2', 'OR2', 'OR1', 'OR2', 'OR1', 'OR2', 'OR2', 'OR2', 'OR1', 'OR1', 'OR1', 'OR1', 'OR2', 'OR2', 'OR1', 'OR1', 'OR2', 'OR2', 'OR1', 'OR2', 'OR1', 'OR2', 'OR2', 'OR2', 'OR1', 'OR2', 'OR2', 'OR2', 'OR2', 'OR2', 'OR2', 'OR2', 'OR2', 'OR2', 'OR2', 'OR2', 'OR2', 'OR2', 'OR2', 'OR2', 'OR1', 'OR2', 'OR2', 'OR2', 'OR2', 'OR2', 'OR1', 'OR1', 'OR1', 'OR2', 'OR2', 'OR2', 'OR2', 'OR2', 'OR2', 'OR2', 'OR2', 'OR2', 'OR2', 'OR2', 'OR2', 'OR2', 'OR2', 'OR1', 'OR1', 'OR1', 'OR1', 'OR2', 'OR1', 'OR2', 'OR1', 'OR2', 'OR1', 'OR2', 'OR1', 'OR1', 'OR2', 'OR2', 'OR2', 'OR2', 'OR2', 'OR2', 'OR2', 'OR1', 'OR2', 'OR2', 'OR1', 'OR2', 'OR2', 'OR1', 'OR2', 'OR1', 'OR1', 'OR2', 'OR1', 'OR2', 'OR2', 'OR2', 'OR2', 'OR1', 'OR2', 'OR1', 'OR1', 'OR1', 'OR2', 'OR2', 'OR2', 'OR1', 'OR1', 'OR1', 'OR2', 'OR2', 'OR2', 'OR1', 'OR2', 'OR1', 'OR2', 'OR1', 'OR2', 'OR2', 'OR2', 'OR2', 'OR2', 'OR2', 'OR2', 'OR2', 'OR2', 'OR2', 'OR2', 'OR1', 'OR2', 'OR2', 'OR2', 'OR2', 'OR2', 'OR2', 'OR2', 'OR2', 'OR2', 'OR1', 'OR2', 'OR2', 'OR2', 'OR1', 'OR2', 'OR2', 'OR2', 'OR2', 'OR1', 'OR1', 'OR2', 'OR1', 'OR2', 'OR1', 'OR1', 'OR2', 'OR2', 'OR1', 'OR2', 'OR1', 'OR2', 'OR2', 'OR1', 'OR1', 'OR2', 'OR1', 'OR1', 'OR1', 'OR2', 'OR1', 'OR1', 'OR2', 'OR2', 'OR2', 'OR1', 'OR2', 'OR1', 'OR2', 'OR2', 'OR2', 'OR2', 'OR2', 'OR2', 'OR2', 'OR2', 'OR1', 'OR1', 'OR1', 'OR1', 'OR2', 'OR2', 'OR1', 'OR1', 'OR1', 'OR1', 'OR2', 'OR2', 'OR2', 'OR1', 'OR2', 'OR2', 'OR2', 'OR1', 'OR2', 'OR2', 'OR1', 'OR2', 'OR1', 'OR2', 'OR2', 'OR1', 'OR2', 'OR2', 'OR2', 'OR2', 'OR2', 'OR2', 'OR2', 'OR2', 'OR2', 'OR1', 'OR1', 'OR1', 'OR1', 'OR2', 'OR2', 'OR2', 'OR2', 'OR2', 'OR2', 'OR2', 'OR2', 'OR2', 'OR1', 'OR2', 'OR2', 'OR1', 'OR1', 'OR1', 'OR1', 'OR1', 'OR2', 'OR2', 'OR2', 'OR1', 'OR1', 'OR1', 'OR1', 'OR1', 'OR1', 'OR2', 'OR2', 'OR1', 'OR1', 'OR1', 'OR1', 'OR1', 'OR2', 'OR2', 'OR1', 'OR2', 'OR2', 'OR1', 'OR1', 'OR2', 'OR2', 'OR2', 'OR2', 'OR2', 'OR2', 'OR1', 'OR2', 'OR1', 'OR2', 'OR2', 'OR1', 'OR2', 'OR2', 'OR2', 'OR2', 'OR2', 'OR1', 'OR2', 'OR1', 'OR2', 'OR2', 'OR2', 'OR1', 'OR1', 'OR2', 'OR1', 'OR1', 'OR2', 'OR1', 'OR2', 'OR1', 'OR2', 'OR2', 'OR2', 'OR2', 'OR2', 'OR2', 'OR2', 'OR1', 'OR1', 'OR1', 'OR1', 'OR2', 'OR1', 'OR1', 'OR1', 'OR1', 'OR2', 'OR2', 'OR2', 'OR2', 'OR1', 'OR1', 'OR1', 'OR2', 'OR2', 'OR2', 'OR1', 'OR2', 'OR2', 'OR1', 'OR2', 'OR2', 'OR2', 'OR2', 'OR2', 'OR2', 'OR2', 'OR1', 'OR2', 'OR2', 'OR1', 'OR1', 'OR2', 'OR1', 'OR1', 'OR1', 'OR2', 'OR2', 'OR2', 'OR2', 'OR2', 'OR1', 'OR2', 'OR1', 'OR2', 'OR1', 'OR2', 'OR2', 'OR2', 'OR2', 'OR2', 'OR2', 'OR2', 'OR1', 'OR2', 'OR1', 'OR1', 'OR2', 'OR2', 'OR2', 'OR2', 'OR1', 'OR1', 'OR1', 'OR2', 'OR2', 'OR2', 'OR1', 'OR2', 'OR2', 'OR2', 'OR2', 'OR2', 'OR1', 'OR2', 'OR1', 'OR2', 'OR2', 'OR2', 'OR1', 'OR2', 'OR1', 'OR2', 'OR2', 'OR2', 'OR2', 'OR1', 'OR1', 'OR2', 'OR2', 'OR1', 'OR1', 'OR2', 'OR2', 'OR1', 'OR2', 'OR2', 'OR2', 'OR2', 'OR2', 'OR2', 'OR2', 'OR2', 'OR2', 'OR1', 'OR2', 'OR2', 'OR2', 'OR1', 'OR2', 'OR2', 'OR2', 'OR2', 'OR2', 'OR2', 'OR1', 'OR1', 'OR2', 'OR1', 'OR2', 'OR2', 'OR2', 'OR1', 'OR2', 'OR1', 'OR1', 'OR1', 'OR2', 'OR2', 'OR2', 'OR2', 'OR2', 'OR1', 'OR2', 'OR1', 'OR2', 'OR2', 'OR1', 'OR2', 'OR2', 'OR2', 'OR2', 'OR2', 'OR2', 'OR1', 'OR2', 'OR2', 'OR1', 'OR2', 'OR2', 'OR2', 'OR2', 'OR2', 'OR1', 'OR2', 'OR2', 'OR2', 'OR2', 'OR1', 'OR2', 'OR2', 'OR1', 'OR2', 'OR2', 'OR2', 'OR2', 'OR1', 'OR2', 'OR2', 'OR2', 'OR1', 'OR1', 'OR2', 'OR2', 'OR2', 'OR2', 'OR2', 'OR2', 'OR1', 'OR2', 'OR1', 'OR2', 'OR2', 'OR2', 'OR2', 'OR2', 'OR2', 'OR2', 'OR2', 'OR2', 'OR2', 'OR2', 'OR2', 'OR2', 'OR2', 'OR2', 'OR2', 'OR2', 'OR2', 'OR1', 'OR1', 'OR1', 'OR1', 'OR2', 'OR2', 'OR2', 'OR2', 'OR1', 'OR1', 'OR2', 'OR1', 'OR2', 'OR2', 'OR2', 'OR2', 'OR2', 'OR2', 'OR1', 'OR2', 'OR2', 'OR2', 'OR1', 'OR2', 'OR2', 'OR2', 'OR1', 'OR1', 'OR2', 'OR2', 'OR2', 'OR2', 'OR2', 'OR2', 'OR2', 'OR2', 'OR2', 'OR1', 'OR2', 'OR1', 'OR1', 'OR2', 'OR2', 'OR1', 'OR2', 'OR2', 'OR2', 'OR2', 'OR2', 'OR2', 'OR1', 'OR1', 'OR2', 'OR2', 'OR2', 'OR1', 'OR1', 'OR2', 'OR1', 'OR2', 'OR2', 'OR1', 'OR1', 'OR2', 'OR1', 'OR2', 'OR1', 'OR2', 'OR2', 'OR2', 'OR2', 'OR2', 'OR1', 'OR2', 'OR2', 'OR2', 'OR1', 'OR2', 'OR2', 'OR2', 'OR2', 'OR2', 'OR2', 'OR1', 'OR1', 'OR2', 'OR1', 'OR2', 'OR1', 'OR2', 'OR1', 'OR2', 'OR2', 'OR1', 'OR2', 'OR2', 'OR2', 'OR2', 'OR2', 'OR2', 'OR2', 'OR2', 'OR1', 'OR2', 'OR2', 'OR2', 'OR2', 'OR2', 'OR2', 'OR2', 'OR2', 'OR1', 'OR2', 'OR2', 'OR2', 'OR1', 'OR1', 'OR2', 'OR1', 'OR1', 'OR1', 'OR2', 'OR1', 'OR1', 'OR1', 'OR1', 'OR2', 'OR1', 'OR1', 'OR1', 'OR1', 'OR1', 'OR2', 'OR2', 'OR2', 'OR1', 'OR2', 'OR1', 'OR1', 'OR1', 'OR2', 'OR1', 'OR1', 'OR2', 'OR2', 'OR1', 'OR2', 'OR1', 'OR1', 'OR1', 'OR1', 'OR2', 'OR2', 'OR1', 'OR2', 'OR1', 'OR1', 'OR2', 'OR1', 'OR2', 'OR1', 'OR2', 'OR1', 'OR1', 'OR2', 'OR2', 'OR2', 'OR1', 'OR2', 'OR1', 'OR1', 'OR2', 'OR2', 'OR2', 'OR1', 'OR1', 'OR2', 'OR1', 'OR2', 'OR1', 'OR1', 'OR2', 'OR1', 'OR2', 'OR2', 'OR2', 'OR2', 'OR1', 'OR2', 'OR1', 'OR2', 'OR1', 'OR1', 'OR1', 'OR2', 'OR2', 'OR2', 'OR2', 'OR1', 'OR1', 'OR2', 'OR2', 'OR2', 'OR2', 'OR1', 'OR1', 'OR2', 'OR2', 'OR1', 'OR2', 'OR1', 'OR2', 'OR2', 'OR2', 'OR1', 'OR2', 'OR2', 'OR2', 'OR1', 'OR1', 'OR2', 'OR1', 'OR1', 'OR2', 'OR2', 'OR2', 'OR2', 'OR1', 'OR2', 'OR2', 'OR2', 'OR2', 'OR2', 'OR1', 'OR1', 'OR2', 'OR2', 'OR2', 'OR2', 'OR2', 'OR2', 'OR1', 'OR1', 'OR2', 'OR2', 'OR2', 'OR2', 'OR1', 'OR1', 'OR2', 'OR1', 'OR1', 'OR1', 'OR2', 'OR1', 'OR1', 'OR1', 'OR1', 'OR1', 'OR2', 'OR1', 'OR2', 'OR2', 'OR1', 'OR2', 'OR1', 'OR1', 'OR2', 'OR2', 'OR2', 'OR2', 'OR2', 'OR2', 'OR1', 'OR2', 'OR1', 'OR2', 'OR2', 'OR1', 'OR1', 'OR1', 'OR1', 'OR1', 'OR1', 'OR2', 'OR1', 'OR1', 'OR2', 'OR1', 'OR2', 'OR1', 'OR2', 'OR1', 'OR1', 'OR1', 'OR1', 'OR2', 'OR2', 'OR2', 'OR2', 'OR1', 'OR2', 'OR2', 'OR2', 'OR2', 'OR2', 'OR2', 'OR1', 'OR2', 'OR2', 'OR1', 'OR1', 'OR1', 'OR2', 'OR1', 'OR2', 'OR1', 'OR2', 'OR2', 'OR1', 'OR2', 'OR2', 'OR2', 'OR2', 'OR2', 'OR2', 'OR2', 'OR2', 'OR2', 'OR2', 'OR2', 'OR2', 'OR2', 'OR2', 'OR2', 'OR2', 'OR2', 'OR2', 'OR2', 'OR1', 'OR2', 'OR1', 'OR2', 'OR2', 'OR2', 'OR2', 'OR1', 'OR1', 'OR2', 'OR1', 'OR1', 'OR1', 'OR2', 'OR1', 'OR1', 'OR1', 'OR2', 'OR2', 'OR2', 'OR2', 'OR2', 'OR2', 'OR2', 'OR2', 'OR2', 'OR2', 'OR2', 'OR1', 'OR2', 'OR2', 'OR2', 'OR2', 'OR2', 'OR1', 'OR1', 'OR2', 'OR1', 'OR2', 'OR2', 'OR2', 'OR2', 'OR2', 'OR2', 'OR2', 'OR2', 'OR1', 'OR2', 'OR2', 'OR2', 'OR1', 'OR1', 'OR1', 'OR2', 'OR2', 'OR2', 'OR2', 'OR1', 'OR2', 'OR2', 'OR1', 'OR1', 'OR2', 'OR2', 'OR2', 'OR2', 'OR1', 'OR1', 'OR1', 'OR2', 'OR1', 'OR1', 'OR2', 'OR1', 'OR1', 'OR1', 'OR1', 'OR2', 'OR2', 'OR1', 'OR2', 'OR2', 'OR2', 'OR2', 'OR2', 'OR2', 'OR2', 'OR2', 'OR2', 'OR2', 'OR1', 'OR2', 'OR2', 'OR2', 'OR1', 'OR1', 'OR2', 'OR1', 'OR2', 'OR2', 'OR2', 'OR2', 'OR2', 'OR2', 'OR2', 'OR2', 'OR1', 'OR1', 'OR2', 'OR2', 'OR2', 'OR2', 'OR1', 'OR2', 'OR2', 'OR1', 'OR2', 'OR2', 'OR2', 'OR1', 'OR2', 'OR2', 'OR2', 'OR2', 'OR2', 'OR2', 'OR2', 'OR2', 'OR1', 'OR2', 'OR1', 'OR2', 'OR2', 'OR2', 'OR1', 'OR2', 'OR2', 'OR2', 'OR2', 'OR2', 'OR2', 'OR2', 'OR1', 'OR2', 'OR1', 'OR1', 'OR1', 'OR1', 'OR2', 'OR1', 'OR2', 'OR1', 'OR2', 'OR1', 'OR2', 'OR1', 'OR1', 'OR2', 'OR2', 'OR2', 'OR2', 'OR1', 'OR2', 'OR2', 'OR1', 'OR1', 'OR2', 'OR1', 'OR1', 'OR1', 'OR2', 'OR2', 'OR2', 'OR1', 'OR1', 'OR2', 'OR2', 'OR1', 'OR1', 'OR2', 'OR1', 'OR2', 'OR2', 'OR2', 'OR2', 'OR2', 'OR2', 'OR1', 'OR2', 'OR2', 'OR2', 'OR2', 'OR2', 'OR1', 'OR1', 'OR2', 'OR2', 'OR1', 'OR1', 'OR2', 'OR2', 'OR1', 'OR1', 'OR1', 'OR2', 'OR1', 'OR2', 'OR2', 'OR2', 'OR2', 'OR2', 'OR2', 'OR2', 'OR2', 'OR2', 'OR1', 'OR2', 'OR2', 'OR2', 'OR2', 'OR2', 'OR2', 'OR2', 'OR2', 'OR2', 'OR1', 'OR2', 'OR1', 'OR2', 'OR2', 'OR1', 'OR1', 'OR2', 'OR2', 'OR2', 'OR1', 'OR1', 'OR2', 'OR1', 'OR2', 'OR2', 'OR2', 'OR2', 'OR2', 'OR2', 'OR1', 'OR2', 'OR2', 'OR2', 'OR2', 'OR2', 'OR2', 'OR1', 'OR1', 'OR2', 'OR2', 'OR2', 'OR2', 'OR1', 'OR1', 'OR2', 'OR2', 'OR1', 'OR1', 'OR2', 'OR1', 'OR1', 'OR2', 'OR1', 'OR1', 'OR2', 'OR2', 'OR2', 'OR2', 'OR2', 'OR2', 'OR1', 'OR2', 'OR2', 'OR2', 'OR2', 'OR2', 'OR2', 'OR1', 'OR1', 'OR1', 'OR2', 'OR1', 'OR2', 'OR2', 'OR1', 'OR2', 'OR2', 'OR1', 'OR2', 'OR1', 'OR2', 'OR1', 'OR2', 'OR2', 'OR2', 'OR2', 'OR2', 'OR2', 'OR2', 'OR1', 'OR2', 'OR2', 'OR1', 'OR2', 'OR2', 'OR1', 'OR1', 'OR1', 'OR1', 'OR1', 'OR1', 'OR1', 'OR1', 'OR1', 'OR2', 'OR1', 'OR1', 'OR2', 'OR2', 'OR2', 'OR1', 'OR2', 'OR1', 'OR1', 'OR2', 'OR1', 'OR2', 'OR2', 'OR2', 'OR2', 'OR1', 'OR1', 'OR1', 'OR2', 'OR2', 'OR1', 'OR2', 'OR1', 'OR1', 'OR1', 'OR2', 'OR2', 'OR2', 'OR1', 'OR1', 'OR1', 'OR1', 'OR1', 'OR2', 'OR2', 'OR2', 'OR2', 'OR2', 'OR1', 'OR2', 'OR2', 'OR2', 'OR1', 'OR1', 'OR1', 'OR1', 'OR2', 'OR1', 'OR1', 'OR1', 'OR1', 'OR2', 'OR1', 'OR1', 'OR1', 'OR1', 'OR2', 'OR1', 'OR2', 'OR1', 'OR2', 'OR1', 'OR1', 'OR1', 'OR2', 'OR1', 'OR2', 'OR1', 'OR2', 'OR2', 'OR2', 'OR1', 'OR2', 'OR2', 'OR2', 'OR1', 'OR1', 'OR2', 'OR2', 'OR1', 'OR2', 'OR1', 'OR2', 'OR2', 'OR2', 'OR1', 'OR1', 'OR1', 'OR1', 'OR2', 'OR2', 'OR2', 'OR2', 'OR2', 'OR1', 'OR2', 'OR1', 'OR1', 'OR1', 'OR2', 'OR2', 'OR2', 'OR1', 'OR1', 'OR2', 'OR1', 'OR1', 'OR2', 'OR1', 'OR1', 'OR1', 'OR1', 'OR1', 'OR2', 'OR2', 'OR1', 'OR2', 'OR2', 'OR1', 'OR2', 'OR2', 'OR2', 'OR2', 'OR2', 'OR2', 'OR1', 'OR1', 'OR1', 'OR2', 'OR1', 'OR2', 'OR2', 'OR1', 'OR1', 'OR1', 'OR1', 'OR1', 'OR1', 'OR2', 'OR2', 'OR2', 'OR2', 'OR2', 'OR2', 'OR2', 'OR2', 'OR1', 'OR2', 'OR2', 'OR1', 'OR2', 'OR2', 'OR2', 'OR1', 'OR2', 'OR1', 'OR1', 'OR1', 'OR2', 'OR2', 'OR2', 'OR1', 'OR2', 'OR2', 'OR2', 'OR2', 'OR1', 'OR1', 'OR2', 'OR1', 'OR1', 'OR2', 'OR2', 'OR1', 'OR1', 'OR2', 'OR2', 'OR1', 'OR1', 'OR2', 'OR1', 'OR1', 'OR2', 'OR2', 'OR1', 'OR1', 'OR1', 'OR2', 'OR1', 'OR1', 'OR2', 'OR2', 'OR2', 'OR1', 'OR1', 'OR1', 'OR1', 'OR1', 'OR2', 'OR2', 'OR2', 'OR1', 'OR1', 'OR1', 'OR1', 'OR2', 'OR2', 'OR2', 'OR2', 'OR1', 'OR1', 'OR1', 'OR1', 'OR1', 'OR2', 'OR2', 'OR1', 'OR2', 'OR1', 'OR2', 'OR2', 'OR2', 'OR2', 'OR2', 'OR2', 'OR2', 'OR2', 'OR2', 'OR2', 'OR2', 'OR2', 'OR2', 'OR2', 'OR2', 'OR2', 'OR2', 'OR2', 'OR2', 'OR1', 'OR2', 'OR1', 'OR2', 'OR2', 'OR2', 'OR2', 'OR2', 'OR2', 'OR2', 'OR1', 'OR1', 'OR2', 'OR2', 'OR2', 'OR1', 'OR2', 'OR1', 'OR2', 'OR2', 'OR1', 'OR1', 'OR2', 'OR2', 'OR1', 'OR2', 'OR1', 'OR2', 'OR2', 'OR1', 'OR2', 'OR2', 'OR1', 'OR1', 'OR2', 'OR1', 'OR2', 'OR2', 'OR1', 'OR1', 'OR2', 'OR2', 'OR2', 'OR2', 'OR2', 'OR2', 'OR2', 'OR2', 'OR2', 'OR2', 'OR2', 'OR2', 'OR1', 'OR2', 'OR2', 'OR2', 'OR2', 'OR1', 'OR1', 'OR1', 'OR2', 'OR2', 'OR1', 'OR2', 'OR2', 'OR2', 'OR2', 'OR1', 'OR1', 'OR2', 'OR1', 'OR1', 'OR1', 'OR2', 'OR2', 'OR2', 'OR1', 'OR2', 'OR1', 'OR1', 'OR2', 'OR2', 'OR2', 'OR2', 'OR2', 'OR1', 'OR2', 'OR2', 'OR2', 'OR2', 'OR2', 'OR1', 'OR2', 'OR1', 'OR2', 'OR1', 'OR1', 'OR2', 'OR2', 'OR2', 'OR2', 'OR1', 'OR2', 'OR2', 'OR2', 'OR2', 'OR2', 'OR2', 'OR2', 'OR2', 'OR2', 'OR2', 'OR2', 'OR2', 'OR2', 'OR1', 'OR2', 'OR2', 'OR2', 'OR2', 'OR2', 'OR2', 'OR2', 'OR2', 'OR2', 'OR1', 'OR1', 'OR2', 'OR2', 'OR1', 'OR2', 'OR2', 'OR2', 'OR1', 'OR2', 'OR2', 'OR2', 'OR2', 'OR2', 'OR2', 'OR2', 'OR2', 'OR2', 'OR2', 'OR2', 'OR1', 'OR2', 'OR2', 'OR2', 'OR2', 'OR1', 'OR2', 'OR2', 'OR2', 'OR2', 'OR1', 'OR2', 'OR2', 'OR2', 'OR2', 'OR2', 'OR2', 'OR2', 'OR2', 'OR2', 'OR2', 'OR2', 'OR2', 'OR2', 'OR2', 'OR2', 'OR1', 'OR1', 'OR2', 'OR1', 'OR2', 'OR2', 'OR1', 'OR1', 'OR2', 'OR2', 'OR2', 'OR1', 'OR2', 'OR1', 'OR2', 'OR2', 'OR1', 'OR2', 'OR1', 'OR2', 'OR2', 'OR1', 'OR1', 'OR2', 'OR2', 'OR2', 'OR1', 'OR2', 'OR2', 'OR2', 'OR2', 'OR2', 'OR1', 'OR2', 'OR1', 'OR2', 'OR1', 'OR2', 'OR2', 'OR1', 'OR2', 'OR2', 'OR2', 'OR2', 'OR2', 'OR1', 'OR2', 'OR1', 'OR2', 'OR1', 'OR1', 'OR2', 'OR1', 'OR2', 'OR1', 'OR2', 'OR2', 'OR1', 'OR2', 'OR2', 'OR1', 'OR2', 'OR2', 'OR2', 'OR2', 'OR2', 'OR1', 'OR2', 'OR2', 'OR2', 'OR2', 'OR2', 'OR2', 'OR2', 'OR2', 'OR2', 'OR2', 'OR2', 'OR2', 'OR2', 'OR2', 'OR2', 'OR2', 'OR2', 'OR1', 'OR2', 'OR2', 'OR1', 'OR2', 'OR2', 'OR2', 'OR2', 'OR2', 'OR1', 'OR2', 'OR2', 'OR2', 'OR1', 'OR2', 'OR2', 'OR1', 'OR2', 'OR1', 'OR2', 'OR1', 'OR1', 'OR1', 'OR2', 'OR1', 'OR2', 'OR1', 'OR2', 'OR1', 'OR2', 'OR1', 'OR2', 'OR2', 'OR2', 'OR2', 'OR1', 'OR2', 'OR1', 'OR2', 'OR2', 'OR1', 'OR1', 'OR2', 'OR2', 'OR1', 'OR2', 'OR2', 'OR2', 'OR2', 'OR1', 'OR2', 'OR2', 'OR1', 'OR2', 'OR2', 'OR2', 'OR2', 'OR1', 'OR2', 'OR2', 'OR1', 'OR2', 'OR1', 'OR2', 'OR2', 'OR2', 'OR1', 'OR2', 'OR1', 'OR1', 'OR2', 'OR2', 'OR1', 'OR1', 'OR1', 'OR1', 'OR2', 'OR2', 'OR1', 'OR1', 'OR2', 'OR2', 'OR1', 'OR1', 'OR2', 'OR2', 'OR1', 'OR2', 'OR2', 'OR1', 'OR2', 'OR2', 'OR1', 'OR2', 'OR2', 'OR1', 'OR2', 'OR2', 'OR2', 'OR2', 'OR1', 'OR1', 'OR1', 'OR1', 'OR1', 'OR1', 'OR2', 'OR1', 'OR2', 'OR2', 'OR2', 'OR2', 'OR2', 'OR2', 'OR1', 'OR2', 'OR2', 'OR1', 'OR2', 'OR1', 'OR1', 'OR2', 'OR1', 'OR2', 'OR2', 'OR1', 'OR2', 'OR2', 'OR2', 'OR1', 'OR2', 'OR2', 'OR2', 'OR2', 'OR2', 'OR2', 'OR2', 'OR2', 'OR2', 'OR2', 'OR2', 'OR2', 'OR2', 'OR1', 'OR2', 'OR2', 'OR1', 'OR1', 'OR2', 'OR2', 'OR2', 'OR1', 'OR2', 'OR2', 'OR2', 'OR2', 'OR2', 'OR2', 'OR2', 'OR2', 'OR1', 'OR2', 'OR2', 'OR2', 'OR2', 'OR2', 'OR2', 'OR2', 'OR2', 'OR2', 'OR2', 'OR1', 'OR2', 'OR1', 'OR2', 'OR2', 'OR1', 'OR1', 'OR1', 'OR2', 'OR2', 'OR1', 'OR2', 'OR1', 'OR2', 'OR1', 'OR1', 'OR2', 'OR1', 'OR2', 'OR2', 'OR2', 'OR2', 'OR2', 'OR2', 'OR1', 'OR1', 'OR2', 'OR2', 'OR1', 'OR2', 'OR2', 'OR2', 'OR1', 'OR2', 'OR2', 'OR2', 'OR2', 'OR2', 'OR1', 'OR2', 'OR2', 'OR2', 'OR2', 'OR1', 'OR1', 'OR1', 'OR2', 'OR1', 'OR1', 'OR2', 'OR2', 'OR2', 'OR1', 'OR1', 'OR1', 'OR1', 'OR2', 'OR2', 'OR1', 'OR2', 'OR2', 'OR1', 'OR1', 'OR2', 'OR2', 'OR1', 'OR2', 'OR2', 'OR1', 'OR1', 'OR2', 'OR1', 'OR1', 'OR1', 'OR2', 'OR1', 'OR1', 'OR2', 'OR1', 'OR2', 'OR2', 'OR2', 'OR2', 'OR2', 'OR1', 'OR2', 'OR2', 'OR2', 'OR1', 'OR2', 'OR2', 'OR2', 'OR1', 'OR1', 'OR2', 'OR2', 'OR2', 'OR2', 'OR2', 'OR1', 'OR2', 'OR2', 'OR1', 'OR2', 'OR1', 'OR2', 'OR2', 'OR1', 'OR2', 'OR1', 'OR2', 'OR2', 'OR2', 'OR2', 'OR2', 'OR2', 'OR2', 'OR2', 'OR2', 'OR2', 'OR2', 'OR1', 'OR1', 'OR2', 'OR2', 'OR1', 'OR1', 'OR2', 'OR1', 'OR1', 'OR2', 'OR1', 'OR1', 'OR2', 'OR1', 'OR2', 'OR2', 'OR2', 'OR2', 'OR2', 'OR1', 'OR2', 'OR1', 'OR1', 'OR1', 'OR1', 'OR2', 'OR1', 'OR2', 'OR1', 'OR1', 'OR2', 'OR2', 'OR2', 'OR2', 'OR1', 'OR1', 'OR2', 'OR2', 'OR1', 'OR1', 'OR2', 'OR1', 'OR2', 'OR1', 'OR2', 'OR2', 'OR2', 'OR2', 'OR1', 'OR1', 'OR1', 'OR1', 'OR1', 'OR2', 'OR1', 'OR1', 'OR1', 'OR1', 'OR2', 'OR1', 'OR2', 'OR2', 'OR1', 'OR2', 'OR2', 'OR1', 'OR1', 'OR1', 'OR2', 'OR2', 'OR2', 'OR1', 'OR2', 'OR2', 'OR1', 'OR1', 'OR1', 'OR1', 'OR2', 'OR2', 'OR2', 'OR2', 'OR2', 'OR2', 'OR2', 'OR2', 'OR2', 'OR2', 'OR2', 'OR2', 'OR1', 'OR2', 'OR1', 'OR2', 'OR2', 'OR2', 'OR1', 'OR2', 'OR1', 'OR2', 'OR2', 'OR2', 'OR2', 'OR2', 'OR2', 'OR2', 'OR2', 'OR2', 'OR2', 'OR1', 'OR1', 'OR2', 'OR1', 'OR2', 'OR2', 'OR2', 'OR2', 'OR1', 'OR1', 'OR1', 'OR1', 'OR2', 'OR2', 'OR2', 'OR1', 'OR1', 'OR1', 'OR2', 'OR2', 'OR2', 'OR2', 'OR1', 'OR1', 'OR1', 'OR1', 'OR1', 'OR2', 'OR2', 'OR1', 'OR2', 'OR2', 'OR1', 'OR2', 'OR2', 'OR2', 'OR1', 'OR2', 'OR2', 'OR1', 'OR1', 'OR2', 'OR1', 'OR1', 'OR2', 'OR2', 'OR1', 'OR2', 'OR1', 'OR2', 'OR1', 'OR2', 'OR1', 'OR1', 'OR2', 'OR2', 'OR2', 'OR2', 'OR2', 'OR2', 'OR2', 'OR2', 'OR1', 'OR2', 'OR2', 'OR2', 'OR2', 'OR2', 'OR2', 'OR1', 'OR2', 'OR1', 'OR2', 'OR2', 'OR1', 'OR1', 'OR2', 'OR2', 'OR1', 'OR1', 'OR2', 'OR1', 'OR1', 'OR2', 'OR1', 'OR1', 'OR1', 'OR2', 'OR2', 'OR1', 'OR1', 'OR2', 'OR2', 'OR1', 'OR2', 'OR1', 'OR2', 'OR1', 'OR2', 'OR2', 'OR2', 'OR2', 'OR1', 'OR1', 'OR1', 'OR2', 'OR2', 'OR2', 'OR2', 'OR2', 'OR1', 'OR2', 'OR1', 'OR1', 'OR2', 'OR2', 'OR2', 'OR1', 'OR1', 'OR1', 'OR2', 'OR2', 'OR2', 'OR1', 'OR1', 'OR1', 'OR1', 'OR2', 'OR2', 'OR1', 'OR1', 'OR1', 'OR2', 'OR2', 'OR1', 'OR1', 'OR2', 'OR2', 'OR1', 'OR2', 'OR2', 'OR2', 'OR2', 'OR2', 'OR2', 'OR2', 'OR2', 'OR2', 'OR1', 'OR2', 'OR2', 'OR2', 'OR2', 'OR2', 'OR1', 'OR1', 'OR1', 'OR1', 'OR2', 'OR2', 'OR2', 'OR1', 'OR2', 'OR1', 'OR2', 'OR2', 'OR1', 'OR1', 'OR1', 'OR1', 'OR1', 'OR1', 'OR2', 'OR2', 'OR2', 'OR2', 'OR1', 'OR2', 'OR1', 'OR1', 'OR2', 'OR2', 'OR1', 'OR1', 'OR2', 'OR2', 'OR1', 'OR2', 'OR2', 'OR1', 'OR1', 'OR2', 'OR1', 'OR2', 'OR1', 'OR1', 'OR2', 'OR1', 'OR2', 'OR2', 'OR1', 'OR1', 'OR1', 'OR1', 'OR2', 'OR2', 'OR1', 'OR2', 'OR2', 'OR1', 'OR2', 'OR2', 'OR2', 'OR2', 'OR2', 'OR1', 'OR2', 'OR2', 'OR2', 'OR1', 'OR2', 'OR1', 'OR1', 'OR2', 'OR2', 'OR1', 'OR2', 'OR2', 'OR2', 'OR2', 'OR2', 'OR2', 'OR2', 'OR2', 'OR2', 'OR1', 'OR2', 'OR2', 'OR1', 'OR2', 'OR1', 'OR1', 'OR1', 'OR2', 'OR2', 'OR1', 'OR2', 'OR2', 'OR1', 'OR1', 'OR1', 'OR1', 'OR2', 'OR2', 'OR2', 'OR2', 'OR1', 'OR2', 'OR2', 'OR1', 'OR1', 'OR1', 'OR2', 'OR1', 'OR2', 'OR2', 'OR2', 'OR2', 'OR2', 'OR2', 'OR2', 'OR2', 'OR1', 'OR1', 'OR2', 'OR2', 'OR2', 'OR2', 'OR1', 'OR2', 'OR2', 'OR1', 'OR1', 'OR1', 'OR1', 'OR1', 'OR1', 'OR2', 'OR1', 'OR1', 'OR2', 'OR2', 'OR1', 'OR1', 'OR2', 'OR1', 'OR1', 'OR2', 'OR2', 'OR2', 'OR1', 'OR2', 'OR2', 'OR2', 'OR2', 'OR1', 'OR2', 'OR2', 'OR2', 'OR2', 'OR2', 'OR2', 'OR1', 'OR2', 'OR1', 'OR1', 'OR2', 'OR1', 'OR1', 'OR1', 'OR1', 'OR2', 'OR2', 'OR2', 'OR2', 'OR2', 'OR1', 'OR2', 'OR2', 'OR1', 'OR1', 'OR2', 'OR2', 'OR1', 'OR1', 'OR2', 'OR2', 'OR2', 'OR2', 'OR2', 'OR2', 'OR1', 'OR2', 'OR2', 'OR1', 'OR2', 'OR2', 'OR2', 'OR2', 'OR2', 'OR1', 'OR2', 'OR1', 'OR1', 'OR1', 'OR2', 'OR1', 'OR1', 'OR2', 'OR1', 'OR2', 'OR2', 'OR2', 'OR1', 'OR1', 'OR1', 'OR1', 'OR2', 'OR2', 'OR2', 'OR2', 'OR1', 'OR1', 'OR2', 'OR1', 'OR1', 'OR2', 'OR2', 'OR1', 'OR2', 'OR2', 'OR2', 'OR2', 'OR2', 'OR1', 'OR2', 'OR1', 'OR1', 'OR1', 'OR1', 'OR1', 'OR2', 'OR1', 'OR2', 'OR2', 'OR1', 'OR1', 'OR1', 'OR2', 'OR2', 'OR1', 'OR2', 'OR1', 'OR1', 'OR1', 'OR1', 'OR2', 'OR2', 'OR2', 'OR1', 'OR2', 'OR1', 'OR2', 'OR2', 'OR1', 'OR2', 'OR1', 'OR2', 'OR2', 'OR1', 'OR2', 'OR1', 'OR1', 'OR2', 'OR1', 'OR2', 'OR2', 'OR1', 'OR2', 'OR1', 'OR1', 'OR1', 'OR2', 'OR1', 'OR2', 'OR2', 'OR1', 'OR1', 'OR1', 'OR1', 'OR1', 'OR2', 'OR2', 'OR2', 'OR2', 'OR1', 'OR2', 'OR2', 'OR2', 'OR2', 'OR2', 'OR2', 'OR1', 'OR1', 'OR1', 'OR2', 'OR2', 'OR1', 'OR2', 'OR1', 'OR1', 'OR2', 'OR2', 'OR1', 'OR1', 'OR1', 'OR2', 'OR2', 'OR2', 'OR1', 'OR1', 'OR1', 'OR2', 'OR2', 'OR2', 'OR2', 'OR2', 'OR1', 'OR2', 'OR1', 'OR1', 'OR1', 'OR1', 'OR2', 'OR2', 'OR1', 'OR1', 'OR2', 'OR2', 'OR2', 'OR1', 'OR1', 'OR2', 'OR1', 'OR2', 'OR2', 'OR2', 'OR1', 'OR1', 'OR1', 'OR2', 'OR1', 'OR2', 'OR2', 'OR2', 'OR2', 'OR2', 'OR2', 'OR2', 'OR2', 'OR2', 'OR2', 'OR2', 'OR1', 'OR1', 'OR1', 'OR1', 'OR1', 'OR1', 'OR1', 'OR2', 'OR2', 'OR1', 'OR1', 'OR2', 'OR1', 'OR2', 'OR1', 'OR2', 'OR2', 'OR2', 'OR1', 'OR2', 'OR2', 'OR2', 'OR2', 'OR2', 'OR1', 'OR1', 'OR2', 'OR2', 'OR2', 'OR2', 'OR2', 'OR2', 'OR2', 'OR2', 'OR1', 'OR1', 'OR1', 'OR2', 'OR1', 'OR2', 'OR1', 'OR1', 'OR2', 'OR1', 'OR1', 'OR2', 'OR2', 'OR2', 'OR2', 'OR2', 'OR2', 'OR2', 'OR2', 'OR1', 'OR2', 'OR2', 'OR2', 'OR2', 'OR1', 'OR1', 'OR2', 'OR1', 'OR2', 'OR2', 'OR1', 'OR2', 'OR1', 'OR2', 'OR2', 'OR2', 'OR1', 'OR2', 'OR1', 'OR2', 'OR1', 'OR2', 'OR2', 'OR1', 'OR1', 'OR2', 'OR2', 'OR1', 'OR2', 'OR2', 'OR1', 'OR1', 'OR2', 'OR1', 'OR2', 'OR2', 'OR2', 'OR2', 'OR2', 'OR2', 'OR2', 'OR2', 'OR1', 'OR2', 'OR2', 'OR2', 'OR2', 'OR1', 'OR2', 'OR1', 'OR2', 'OR2', 'OR2', 'OR2', 'OR2', 'OR2', 'OR1', 'OR2', 'OR1', 'OR1', 'OR2', 'OR1', 'OR2', 'OR1', 'OR1', 'OR1', 'OR1', 'OR1', 'OR1', 'OR1', 'OR1', 'OR1', 'OR2', 'OR1', 'OR2', 'OR2', 'OR1', 'OR2', 'OR2', 'OR2', 'OR1', 'OR2', 'OR2', 'OR1', 'OR1', 'OR1', 'OR2', 'OR1', 'OR2', 'OR2', 'OR1', 'OR2', 'OR1', 'OR1', 'OR2', 'OR1', 'OR2', 'OR1', 'OR1', 'OR2', 'OR2', 'OR2', 'OR2', 'OR1', 'OR1', 'OR2', 'OR2', 'OR2', 'OR2', 'OR2', 'OR1', 'OR2', 'OR2', 'OR2', 'OR2', 'OR2', 'OR1', 'OR1', 'OR2', 'OR2', 'OR2', 'OR1', 'OR1', 'OR1', 'OR2', 'OR2', 'OR2', 'OR2', 'OR1', 'OR1', 'OR1', 'OR2', 'OR2', 'OR2', 'OR2', 'OR2', 'OR2', 'OR1', 'OR1', 'OR2', 'OR1', 'OR2', 'OR2', 'OR2', 'OR2', 'OR1', 'OR2', 'OR1', 'OR1', 'OR1', 'OR2', 'OR2', 'OR2', 'OR2', 'OR2', 'OR2', 'OR1', 'OR2', 'OR2', 'OR2', 'OR1', 'OR1', 'OR1', 'OR2', 'OR2', 'OR1', 'OR1', 'OR2', 'OR2', 'OR1', 'OR2', 'OR1', 'OR2', 'OR1', 'OR1', 'OR2', 'OR2', 'OR2', 'OR2', 'OR2', 'OR2', 'OR2', 'OR2', 'OR2', 'OR1', 'OR2', 'OR2', 'OR2', 'OR2', 'OR1', 'OR2', 'OR2', 'OR2', 'OR2', 'OR2', 'OR2', 'OR2', 'OR1', 'OR1', 'OR2', 'OR2', 'OR1', 'OR2', 'OR1', 'OR2', 'OR1', 'OR2', 'OR2', 'OR2', 'OR2', 'OR2', 'OR2', 'OR2', 'OR1', 'OR1', 'OR2', 'OR2', 'OR2', 'OR2', 'OR2', 'OR1', 'OR2', 'OR2', 'OR2', 'OR2', 'OR1', 'OR1', 'OR1', 'OR2', 'OR2', 'OR1', 'OR2', 'OR2', 'OR2', 'OR2', 'OR2', 'OR2', 'OR2', 'OR2', 'OR2', 'OR2', 'OR2', 'OR2', 'OR2', 'OR1', 'OR1', 'OR2', 'OR2', 'OR2', 'OR1', 'OR2', 'OR2', 'OR2', 'OR2', 'OR2', 'OR2', 'OR2', 'OR2', 'OR2', 'OR2', 'OR2', 'OR2', 'OR2', 'OR2', 'OR2', 'OR2', 'OR2', 'OR1', 'OR1', 'OR2', 'OR2', 'OR2', 'OR2', 'OR2', 'OR2', 'OR2', 'OR2', 'OR2', 'OR2', 'OR2', 'OR2', 'OR2', 'OR2', 'OR2', 'OR2', 'OR2', 'OR2', 'OR2', 'OR2', 'OR2', 'OR1', 'OR2', 'OR2', 'OR2', 'OR1', 'OR1', 'OR2', 'OR1', 'OR1', 'OR1', 'OR2', 'OR2', 'OR2', 'OR1', 'OR2', 'OR2', 'OR1', 'OR1', 'OR2', 'OR2', 'OR1', 'OR1', 'OR2', 'OR2', 'OR1', 'OR2', 'OR1', 'OR2', 'OR2', 'OR1', 'OR1', 'OR1', 'OR1', 'OR2', 'OR2', 'OR2', 'OR2', 'OR2', 'OR2', 'OR1', 'OR2', 'OR2', 'OR1', 'OR2', 'OR2', 'OR2', 'OR2', 'OR2', 'OR1', 'OR2', 'OR1', 'OR2', 'OR2', 'OR1', 'OR1', 'OR1', 'OR1', 'OR2', 'OR2', 'OR2', 'OR1', 'OR2', 'OR1', 'OR2', 'OR2', 'OR2', 'OR2', 'OR2', 'OR1', 'OR2', 'OR2', 'OR1', 'OR1', 'OR2', 'OR1', 'OR2', 'OR2', 'OR1', 'OR2', 'OR2', 'OR2', 'OR2', 'OR2', 'OR2', 'OR1', 'OR2', 'OR1', 'OR2', 'OR1', 'OR2', 'OR2', 'OR2', 'OR1', 'OR2', 'OR1', 'OR2', 'OR1', 'OR1', 'OR2', 'OR2', 'OR2', 'OR2', 'OR1', 'OR1', 'OR1', 'OR1', 'OR1', 'OR1', 'OR2', 'OR1', 'OR2', 'OR2', 'OR2', 'OR1', 'OR2', 'OR1', 'OR2', 'OR1', 'OR2', 'OR1', 'OR2', 'OR1', 'OR1', 'OR2', 'OR1', 'OR1', 'OR2', 'OR1', 'OR1', 'OR1', 'OR2', 'OR2', 'OR2', 'OR1', 'OR2', 'OR1', 'OR1', 'OR2', 'OR2', 'OR2', 'OR1', 'OR2', 'OR1', 'OR2', 'OR1', 'OR2', 'OR1', 'OR1', 'OR2', 'OR2', 'OR2', 'OR1', 'OR2', 'OR2', 'OR1', 'OR1', 'OR1', 'OR2', 'OR2', 'OR2', 'OR1', 'OR2', 'OR2', 'OR2', 'OR2', 'OR2', 'OR2', 'OR2', 'OR2', 'OR2', 'OR2', 'OR1', 'OR1', 'OR2', 'OR2', 'OR2', 'OR2', 'OR2', 'OR2', 'OR2', 'OR1', 'OR2', 'OR2', 'OR2', 'OR2', 'OR2', 'OR2', 'OR1', 'OR1', 'OR2', 'OR2', 'OR2', 'OR2', 'OR2', 'OR2', 'OR2', 'OR1', 'OR2', 'OR2', 'OR2', 'OR2', 'OR1', 'OR1', 'OR1', 'OR2', 'OR1', 'OR2', 'OR1', 'OR1', 'OR2', 'OR2', 'OR1', 'OR2', 'OR2', 'OR2', 'OR1', 'OR1', 'OR1', 'OR1', 'OR2', 'OR1', 'OR2', 'OR1', 'OR1', 'OR2', 'OR1', 'OR1', 'OR2', 'OR2', 'OR1', 'OR2', 'OR2', 'OR2', 'OR2', 'OR1', 'OR2', 'OR2', 'OR1', 'OR2', 'OR2', 'OR1', 'OR2', 'OR2', 'OR1', 'OR1', 'OR2', 'OR2', 'OR2', 'OR1', 'OR2', 'OR2', 'OR2', 'OR2', 'OR2', 'OR2', 'OR2', 'OR1', 'OR2', 'OR2', 'OR2', 'OR2', 'OR2', 'OR2', 'OR1', 'OR2', 'OR1', 'OR2', 'OR1', 'OR2', 'OR2', 'OR1', 'OR2', 'OR2', 'OR1', 'OR2', 'OR2', 'OR2', 'OR2', 'OR2', 'OR1', 'OR2', 'OR1', 'OR1', 'OR2', 'OR2', 'OR2', 'OR2', 'OR1', 'OR1', 'OR2', 'OR1', 'OR1', 'OR2', 'OR2', 'OR2', 'OR1', 'OR2', 'OR2', 'OR2', 'OR1', 'OR2', 'OR1', 'OR1', 'OR2', 'OR1', 'OR1', 'OR1', 'OR1', 'OR1', 'OR1', 'OR1', 'OR1', 'OR1', 'OR2', 'OR1', 'OR1', 'OR2', 'OR1', 'OR2', 'OR1', 'OR1', 'OR2', 'OR2', 'OR2', 'OR2', 'OR2', 'OR1', 'OR2', 'OR2', 'OR1', 'OR2', 'OR2', 'OR2', 'OR2', 'OR2', 'OR2', 'OR2', 'OR2', 'OR1', 'OR2', 'OR2', 'OR1', 'OR2', 'OR1', 'OR2', 'OR2', 'OR2', 'OR2', 'OR2', 'OR2', 'OR2', 'OR2', 'OR1', 'OR2', 'OR2', 'OR2', 'OR1', 'OR2', 'OR1', 'OR1', 'OR2', 'OR2', 'OR2', 'OR2', 'OR2', 'OR1', 'OR1', 'OR1', 'OR2', 'OR2', 'OR1', 'OR1', 'OR1', 'OR1', 'OR2', 'OR2', 'OR2', 'OR2', 'OR2', 'OR2', 'OR1', 'OR2', 'OR1', 'OR1', 'OR2', 'OR2', 'OR2', 'OR2', 'OR2', 'OR2', 'OR2', 'OR2', 'OR1', 'OR1', 'OR2', 'OR1', 'OR1', 'OR2', 'OR1', 'OR2', 'OR2', 'OR2', 'OR2', 'OR1', 'OR1', 'OR2', 'OR1', 'OR2', 'OR1', 'OR2', 'OR2', 'OR1', 'OR1', 'OR2', 'OR2', 'OR1', 'OR2', 'OR2', 'OR2', 'OR2', 'OR2', 'OR2', 'OR2', 'OR2', 'OR2', 'OR2', 'OR2', 'OR2', 'OR1', 'OR2', 'OR2', 'OR2', 'OR2', 'OR2', 'OR2', 'OR2', 'OR1', 'OR1', 'OR2', 'OR2', 'OR1', 'OR1', 'OR2', 'OR2', 'OR1', 'OR2', 'OR1', 'OR2', 'OR2', 'OR2', 'OR2', 'OR1', 'OR2', 'OR2', 'OR2', 'OR1', 'OR2', 'OR2', 'OR2', 'OR1', 'OR2', 'OR1', 'OR1', 'OR2', 'OR2', 'OR1', 'OR2', 'OR2', 'OR2', 'OR1', 'OR2', 'OR1', 'OR2', 'OR1', 'OR1', 'OR1', 'OR2', 'OR2', 'OR2', 'OR2', 'OR1', 'OR2', 'OR2', 'OR2', 'OR2', 'OR2', 'OR1', 'OR2', 'OR2', 'OR1', 'OR2', 'OR2', 'OR2', 'OR2', 'OR2', 'OR2', 'OR2', 'OR2', 'OR2', 'OR1', 'OR2', 'OR2', 'OR2', 'OR2', 'OR2', 'OR2', 'OR2', 'OR2', 'OR1', 'OR1', 'OR1', 'OR2', 'OR1', 'OR1', 'OR2', 'OR2', 'OR1', 'OR1', 'OR1', 'OR2', 'OR2', 'OR1', 'OR1', 'OR2', 'OR2', 'OR2', 'OR1', 'OR1', 'OR1', 'OR1', 'OR2', 'OR2', 'OR2', 'OR2', 'OR1', 'OR2', 'OR2', 'OR2', 'OR2', 'OR2', 'OR2', 'OR1', 'OR2', 'OR2', 'OR2', 'OR2', 'OR2', 'OR2', 'OR1', 'OR2', 'OR2', 'OR2', 'OR2', 'OR2', 'OR2', 'OR2', 'OR2', 'OR2', 'OR2', 'OR2', 'OR2', 'OR2', 'OR2', 'OR2', 'OR2', 'OR2', 'OR2', 'OR2', 'OR2', 'OR2', 'OR2', 'OR2', 'OR2', 'OR1', 'OR1', 'OR2', 'OR1', 'OR2', 'OR1', 'OR2', 'OR2', 'OR2', 'OR2', 'OR1', 'OR2', 'OR2', 'OR2', 'OR2', 'OR2', 'OR1', 'OR2', 'OR2', 'OR1', 'OR1', 'OR2', 'OR2', 'OR1', 'OR1', 'OR1', 'OR2', 'OR2', 'OR1', 'OR2', 'OR1', 'OR2', 'OR1', 'OR2', 'OR2', 'OR2', 'OR2', 'OR1', 'OR2', 'OR1', 'OR2', 'OR1', 'OR1', 'OR2', 'OR1', 'OR2', 'OR2', 'OR1', 'OR1', 'OR2', 'OR2', 'OR1', 'OR2', 'OR2', 'OR2', 'OR2', 'OR2', 'OR2', 'OR2', 'OR2', 'OR2', 'OR2', 'OR2', 'OR1', 'OR1', 'OR2', 'OR2', 'OR1', 'OR1', 'OR1', 'OR1', 'OR1', 'OR1', 'OR2', 'OR1', 'OR2', 'OR2', 'OR2', 'OR2', 'OR2', 'OR2', 'OR2', 'OR2', 'OR2', 'OR2', 'OR2', 'OR2', 'OR2', 'OR2', 'OR2', 'OR1', 'OR2', 'OR2', 'OR2', 'OR2', 'OR2', 'OR2', 'OR2', 'OR2', 'OR2', 'OR1', 'OR1', 'OR2', 'OR2', 'OR2', 'OR1', 'OR1', 'OR1', 'OR2', 'OR1', 'OR1', 'OR1', 'OR2', 'OR2', 'OR2', 'OR2', 'OR1', 'OR2', 'OR2', 'OR1', 'OR1', 'OR2', 'OR1', 'OR1', 'OR1', 'OR2', 'OR2', 'OR2', 'OR2', 'OR1', 'OR1', 'OR2', 'OR2', 'OR1', 'OR2', 'OR2', 'OR1', 'OR1', 'OR2', 'OR2', 'OR2', 'OR2', 'OR2', 'OR1', 'OR2', 'OR2', 'OR2', 'OR2', 'OR2', 'OR1', 'OR2', 'OR1', 'OR2', 'OR2', 'OR2', 'OR1', 'OR2', 'OR1', 'OR2', 'OR1', 'OR2', 'OR2', 'OR1', 'OR2', 'OR1', 'OR2', 'OR1', 'OR2', 'OR2', 'OR1', 'OR2', 'OR1', 'OR1', 'OR2', 'OR2', 'OR1', 'OR2', 'OR1', 'OR1', 'OR2', 'OR1', 'OR2', 'OR1', 'OR2', 'OR1', 'OR2', 'OR2', 'OR2', 'OR2', 'OR1', 'OR1', 'OR2', 'OR2', 'OR2', 'OR2', 'OR1', 'OR2', 'OR1', 'OR1', 'OR2', 'OR2', 'OR2', 'OR2', 'OR2', 'OR1', 'OR1', 'OR2', 'OR1', 'OR2', 'OR2', 'OR2', 'OR2', 'OR1', 'OR2', 'OR1', 'OR1', 'OR2', 'OR2', 'OR2', 'OR2', 'OR2', 'OR2', 'OR1', 'OR2', 'OR2', 'OR2', 'OR2', 'OR2', 'OR1', 'OR2', 'OR2', 'OR1', 'OR2', 'OR2', 'OR1', 'OR2', 'OR2', 'OR2', 'OR1', 'OR2', 'OR1', 'OR1', 'OR1', 'OR2', 'OR2', 'OR1', 'OR2', 'OR2', 'OR1', 'OR1', 'OR2', 'OR1', 'OR2', 'OR2', 'OR2', 'OR1', 'OR2', 'OR1', 'OR2', 'OR2', 'OR1', 'OR1', 'OR2', 'OR2', 'OR1', 'OR2', 'OR2', 'OR1', 'OR2', 'OR1', 'OR2', 'OR1', 'OR2', 'OR2', 'OR1', 'OR2', 'OR1', 'OR2', 'OR2', 'OR2', 'OR1', 'OR2', 'OR2', 'OR1', 'OR2', 'OR1', 'OR1', 'OR2', 'OR2', 'OR2', 'OR2', 'OR2', 'OR2', 'OR2', 'OR2', 'OR2', 'OR1', 'OR1', 'OR1', 'OR1', 'OR2', 'OR2', 'OR2', 'OR1', 'OR1', 'OR2', 'OR1', 'OR2', 'OR2', 'OR2', 'OR2', 'OR2', 'OR2', 'OR2', 'OR2', 'OR2', 'OR2', 'OR2', 'OR2', 'OR2', 'OR2', 'OR2', 'OR2', 'OR2', 'OR1', 'OR1', 'OR2', 'OR2', 'OR2', 'OR2', 'OR2', 'OR2', 'OR1', 'OR2', 'OR2', 'OR2', 'OR1', 'OR2', 'OR1', 'OR1', 'OR1', 'OR2', 'OR2', 'OR2', 'OR2', 'OR2', 'OR2', 'OR2', 'OR2', 'OR2', 'OR2', 'OR2', 'OR1', 'OR2', 'OR2', 'OR2', 'OR1', 'OR1', 'OR2', 'OR2', 'OR2', 'OR1', 'OR2', 'OR2', 'OR2', 'OR2', 'OR1', 'OR2', 'OR2', 'OR2', 'OR2', 'OR2', 'OR1', 'OR2', 'OR1', 'OR1', 'OR2', 'OR2', 'OR1', 'OR1', 'OR2', 'OR2', 'OR2', 'OR2', 'OR1', 'OR2', 'OR2', 'OR1', 'OR2', 'OR1', 'OR1', 'OR1', 'OR1', 'OR1', 'OR2', 'OR1', 'OR2', 'OR1', 'OR1', 'OR2', 'OR1', 'OR2', 'OR2', 'OR2', 'OR1', 'OR2', 'OR1', 'OR1', 'OR1', 'OR2', 'OR1', 'OR2', 'OR1', 'OR2', 'OR2', 'OR1', 'OR2', 'OR1', 'OR1', 'OR2', 'OR2', 'OR1', 'OR2', 'OR1', 'OR2', 'OR2', 'OR2', 'OR2', 'OR2', 'OR2', 'OR2', 'OR2', 'OR2', 'OR1', 'OR2', 'OR2', 'OR2', 'OR2', 'OR2', 'OR2', 'OR1', 'OR2', 'OR2', 'OR1', 'OR2', 'OR2', 'OR2', 'OR2', 'OR2', 'OR2', 'OR1', 'OR1', 'OR2', 'OR1', 'OR1', 'OR2', 'OR2', 'OR1', 'OR2', 'OR2', 'OR2', 'OR1', 'OR2', 'OR2', 'OR2', 'OR2', 'OR2', 'OR2', 'OR1', 'OR1', 'OR2', 'OR2', 'OR2', 'OR1', 'OR1', 'OR1', 'OR2', 'OR2', 'OR2', 'OR1', 'OR2', 'OR2', 'OR2', 'OR1', 'OR1', 'OR2', 'OR1', 'OR2', 'OR2', 'OR2', 'OR2', 'OR2', 'OR1', 'OR1', 'OR1', 'OR1', 'OR1', 'OR1', 'OR2', 'OR2', 'OR2', 'OR2', 'OR2', 'OR1', 'OR2', 'OR2', 'OR2', 'OR2', 'OR2', 'OR1', 'OR1', 'OR2', 'OR2', 'OR2', 'OR2', 'OR2', 'OR2', 'OR1', 'OR2', 'OR2', 'OR2', 'OR1', 'OR2', 'OR2', 'OR2', 'OR2', 'OR2', 'OR2', 'OR2', 'OR2', 'OR2', 'OR1', 'OR2', 'OR2', 'OR2', 'OR2', 'OR1', 'OR2', 'OR2', 'OR2', 'OR2', 'OR2', 'OR2', 'OR1', 'OR2', 'OR2', 'OR2', 'OR2', 'OR2', 'OR1', 'OR2', 'OR1', 'OR1', 'OR1', 'OR2', 'OR2', 'OR2', 'OR1', 'OR1', 'OR2', 'OR2', 'OR2', 'OR1', 'OR2', 'OR1', 'OR2', 'OR2', 'OR2', 'OR1', 'OR1', 'OR2', 'OR2', 'OR2', 'OR2', 'OR1', 'OR2', 'OR2', 'OR1', 'OR1', 'OR1', 'OR1', 'OR1', 'OR2', 'OR2', 'OR1', 'OR2', 'OR1', 'OR2', 'OR2', 'OR1', 'OR2', 'OR2', 'OR2', 'OR2', 'OR2', 'OR1', 'OR1', 'OR1', 'OR1', 'OR1', 'OR1', 'OR1', 'OR2', 'OR1', 'OR2', 'OR2', 'OR2', 'OR1', 'OR1', 'OR1', 'OR2', 'OR2', 'OR2', 'OR2', 'OR1', 'OR2', 'OR1', 'OR2', 'OR1', 'OR1', 'OR2', 'OR2', 'OR2', 'OR1', 'OR1', 'OR2', 'OR1', 'OR2', 'OR2', 'OR2', 'OR2', 'OR2', 'OR2', 'OR2', 'OR2', 'OR2', 'OR2', 'OR2', 'OR1', 'OR1', 'OR2', 'OR1', 'OR2', 'OR2', 'OR2', 'OR1', 'OR1', 'OR1', 'OR2', 'OR1', 'OR2', 'OR2', 'OR1', 'OR1', 'OR2', 'OR2', 'OR2', 'OR1', 'OR1', 'OR1', 'OR2', 'OR2', 'OR2', 'OR2', 'OR1', 'OR2', 'OR2', 'OR2', 'OR1',"/>
    <s v="['', '', '', '', '', '', nan, '', '', '', '', '', '', '', '', '', '', '', '', '', '', '', '', nan, nan, nan, '', '', '', '', '', '', '', '', '', '', '', '', '', '', '', '', '', '', '', '', '', '', '', '', '', '', nan, nan, '', '', '', '', '', '', '', '', '', nan, '', '', '', '', '', '', '', '', '', '', '', '', '', '', '', '', '', '', '', nan, nan, nan, nan, '', '', '', '', '', '', '', '', '', '', '', nan, '', '', '', '', '', nan, '', 'D2', 'D2', 'D2', 'D2', 'D2', 'D2', 'D2', 'D3', 'D3', 'D3', 'D3', 'D3', 'D3', 'D3', 'D3', 'I1', 'I1', 'I1', 'I1', 'I1', 'I1', '', '', '', '', '', '', '', '', '', '', 'I3', '', '', '', '', '', '', '', '', 'I2', '', '', '', '', '', '', '', '', '', '', '', '', '', '', '', '', nan, '', '', '', '', '', '', '', '', '', '', '', '', '', '', '', '', '', '', '', '', '', '', '', '', '', '', '', '', '', '', '', '', '', '', '', '', '', '', '', '', '', '', '', '', '', '', '', nan, '', '', 'D2', nan, '', '', '', '', nan, '', '', 'D1', 'I2', 'I3', nan, nan, '', '', '', '', '', nan, nan, '', nan, 'I1', 'I2', 'I3', '', '', '', '', '', '', '', '', '', '', '', '', '', '', '', '', '', '', '', '', '', nan, '', '', 'D1', 'D2', 'I1', 'I2', 'I3', '', '', '', '', '', '', '', '', '', '', '', '', '', '', '', '', nan, '', '', '', '', '', '', 'I1', 'I3', '', '', '', '', '', '', '', '', 'I1', '', '', nan, '', '', '', '', '', '', nan, '', 'D1', 'I1', 'I2', 'I3', '', '', '', '', '', '', '', '', '', '', '', nan, '', nan, 'D1', 'I2', 'I3', nan, nan, nan, '', '', '', '', '', '', '', '', nan, '', '', 'D1', 'I2', 'I2', 'I3', '', '', 'D2', '', '', '', '', '', '', '', '', '', nan, nan, '', '', '', '', '', '', '', '', '', '', '', '', '', '', '', '', '', nan, '', '', '', nan, '', '', '', '', '', '', '', '', '', '', '', '', '', '', '', 'D2', '', '', '', '', 'I1', '', '', 'I2', '', '', '', '', '', '', '', '', '', '', '', '', 'I2', '', '', nan, '', '', '', '', '', '', '', 'I1', '', 'D2', '', nan, '', '', nan, '', '', '', 'I2', 'D3', '', '', '', '', '', '', '', '', '', '', '', '', '', '', nan, nan, '', '', '', '', '', '', '', '', '', '', '', 'I1', '', '', nan, '', '', '', '', '', '', '', '', 'I1', '', '', 'D1', 'D2', 'D3', 'I1', 'I2', 'I3', '', '', '', '', '', '', '', 'I1', '', '', '', '', '', '', nan, nan, '', '', '', '', '', nan, nan, '', '', '', '', '', '', '', '', '', '', '', '', '', '', 'I3', '', '', '', '', '', nan, '', '', '', '', '', '', '', nan, '', nan, '', '', '', '', '', '', '', '', '', '', '', '', '', '', 'D3', 'I1', '', nan, '', '', '', '', '', '', '', '', '', '', '', '', '', '', '', '', '', '', '', 'I2', '', '', '', '', '', '', 'I2', '', '', '', nan, 'D3', '', '', 'I1', 'I2', nan, '', '', nan, '', '', '', '', nan, '', '', '', '', '', '', '', nan, '', '', '', '', '', '', '', '', '', '', '', '', '', nan, '', nan, '', '', '', '', '', '', '', '', nan, '', '', '', '', '', '', '', '', '', '', '', '', '', '', '', '', '', '', '', '', '', nan, '', '', '', 'I2', '', '', '', '', '', '', '', '', '', '', '', '', '', 'D3', '', '', '', '', nan, 'I1', '', '', '', '', '', '', '', '', '', '', '', '', '', '', '', '', '', 'I1', 'D3', '', '', '', '', '', '', '', '', '', '', nan, nan, nan, '', '', '', '', '', '', '', '', '', '', '', '', '', '', '', '', '', '', '', '', '', '', nan, nan, '', nan, nan, '', '', '', '', '', nan, '', '', '', '', '', '', '', '', '', '', '', '', '', '', '', '', '', '', '', '', '', '', '', '', '', '', '', '', '', '', '', '', '', '', '', '', '', '', '', '', '', '', '', '', '', '', '', '', '', '', '', '', '', '', nan, '', '', '', '', '', '', '', '', '', '', '', 'I1', '', 'I3', '', '', '', '', '', '', 'I2', nan, '', '', '', '', 'I1', 'I2', 'I1', nan, '', '', '', 'I1', '', '', '', 'D1', 'D2', 'D3', 'I1', 'I2', 'I3', '', '', '', '', '', '', '', '', '', 'I1', '', '', '', '', '', '', '', '', '', '', nan, nan, nan, nan, nan, nan, '', '', '', '', '', '', '', '', '', 'D2', '', '', nan, nan, '', nan, nan, '', '', '', '', '', '', '', '', '', '', '', '', '', '', '', '', '', '', '', '', '', '', '', '', '', '', '', '', '', '', '', 'D2', 'I1', 'I2', 'I3', nan, '', '', '', '', '', '', '', '', '', '', '', '', '', nan, '', '', 'D1', 'D2', 'I1', 'I2', 'I3', nan, '', '', '', '', '', '', '', '', '', '', '', '', '', '', '', '', '', '', '', '', '', '', '', '', '', '', '', 'I2', '', 'I2', '', '', '', '', '', '', '', '', 'I1', '', '', '', '', 'I1', '', '', '', nan, '', '', '', '', 'I1', '', '', '', '', '', '', '', '', '', '', '', '', '', '', '', '', nan, nan, '', '', '', '', '', '', '', '', '', '', '', '', '', '', nan, '', '', '', '', '', '', '', '', '', '', '', '', '', '', '', '', '', nan, 'D3', '', 'D2', 'I2', 'I3', '', '', '', nan, nan, '', '', '', '', '', nan, nan, '', '', '', '', '', '', '', '', '', '', '', '', nan, '', '', '', '', '', '', '', '', '', '', '', '', '', '', nan, '', '', '', '', '', '', '', '', 'D1', '', '', '', '', '', nan, '', '', nan, '', '', '', '', '', '', '', '', nan, '', '', 'I1', '', '', '', '', '', '', '', '', 'D1', 'D1', 'D1', 'D1', 'D1', 'D1', 'D1', 'D2', 'D2', 'D2', 'D2', 'D2', 'D2', 'D2', 'D3', 'D3', 'D3', 'D3', 'D3', 'D3', 'D3', 'I1', 'I1', 'I1', 'I1', 'I1', 'I1', 'I1', 'I2', 'I2', 'I2', 'I2', 'I2', 'I2', 'I2', 'I3', 'I3', 'I3', 'I3', 'I3', '', 'I3', '', '', '', '', '', '', '', '', '', '', '', '', 'I3', nan, nan, '', '', '', '', '', 'I3', '', '', 'I3', '', nan, nan, '', '', '', '', '', 'I2', '', '', '', '', '', 'I2', '', '', '', '', '', nan, '', '', '', '', '', '', '', '', 'I2', '', '', '', 'I2', '', '', '', '', '', '', '', '', '', '', '', '', '', '', '', '', '', '', '', '', '', '', '', '', '', '', '', '', '', '', '', '', '', '', '', 'I1', 'I1', 'I2', 'I2', '', '', '', '', '', 'D3', '', '', '', '', '', '', '', '', '', '', nan, '', '', '', '', nan, '', '', '', '', '', '', '', '', '', '', '', '', '', '', '', 'I2', '', 'I2', 'I1', '', nan, '', '', '', '', '', '', '', '', nan, '', '', '', '', '', '', '', '', '', '', '', '', '', '', '', '', '', '', '', 'I1', 'D3', 'D3', '', '', '', nan, nan, '', nan, '', '', '', '', '', '', '', '', '', '', '', '', '', '', '', '', '', '', '', '', '', '', '', '', '', '', '', '', '', nan, '', '', '', '', '', '', '', '', '', '', '', '', '', '', nan, nan, nan, '', '', '', '', '', '', 'I2', 'I2', '', '', '', '', '', '', '', '', '', '', '', '', nan, '', '', '', '', '', '', '', '', '', '', '', '', '', '', '', '', '', '', '', '', '', '', '', '', '', '', nan, '', '', '', '', '', '', '', '', '', '', '', '', nan, nan, '', '', '', '', '', '', '', '', '', '', '', nan, '', '', '', '', '', '', '', '', '', nan, '', '', '', '', '', '', '', '', nan, '', '', '', '', '', '', '', '', '', 'D3', '', '', '', '', '', '', '', '', '', '', '', '', '', '', '', '', '', '', '', '', '', '', '', '', '', '', 'I2', 'I2', 'I2', 'I2', 'I2', 'I2', 'I3', 'I3', 'I3', 'I3', 'I3', 'I3', 'I3', 'I3', '', nan, nan, nan, '', '', '', '', '', '', '', 'D1', 'D1', 'D1', 'D1', 'D1', 'D1', 'D1', 'D1', 'D2', nan, nan, '', '', '', '', '', '', '', '', '', '', '', nan, nan, '', '', '', '', '', '', nan, '', '', '', '', nan, '', '', '', '', '', '', '', '', '', '', '', '', '', '', '', '', '', '', '', '', nan, '', '', 'D2', 'I1', 'I2', '', '', '', '', '', '', '', '', '', '', '', '', '', '', '', '', nan, '', nan, '', '', '', '', '', '', '', '', '', '', '', '', '', '', '', '', '', '', '', '', nan, nan, '', '', '', '', '', '', '', '', '', nan, 'D1', 'D1', 'D1', 'D1', 'D1', 'D1', 'D2', 'D2', 'D2', 'D2', 'D2', 'D2', 'D2', 'D3', 'D3', 'D3', 'D3', 'D3', 'D3', 'D3', 'I1', 'I1', 'I1', 'I1', 'I1', 'I1', 'I1', 'I2', 'I2', 'I2', 'I2', 'I2', 'I2', 'I2', 'I3', 'I3', 'I3', nan, '', '', '', 'D1', 'D1', nan, '', nan, '', '', 'D1', 'D1', 'D1', 'D1', 'I3', 'I3', 'I3', 'I3', 'D1', 'D1', 'D1', 'D2', 'D2', 'D2', 'D2', 'D2', 'D3', 'D3', 'D3', 'D3', 'I1', 'I1', 'I1', 'D1', 'I1', 'I1', 'D1', 'D1', 'D1', 'D2', 'D2', 'D2', 'D2', 'D2', 'D2', nan, 'I2', 'I2', 'D2', nan, '', '', '', '', '', nan, '', '', 'I3', 'D2', 'D3', 'D3', 'D3', '', '', 'I2', 'I2', 'I2', 'I3', 'I3', 'I3', 'I3', 'I3', nan, 'D3', 'D3', 'D3', 'D3', 'D3', 'I1', 'I1', 'I1', 'I1', 'I1', 'I1', 'I1', '', '', '', '', '', nan, nan, '', '', 'I1', 'I2', 'I2', 'I2', 'I2', 'I2', 'I2', 'I2', 'I2', 'I3', 'I3', 'I3', 'I3', 'I3', 'I3', 'I3', 'I3', 'D2', '', '', '', '', '', '', '', '', '', nan, nan, '', 'D1', 'D2', 'I1', 'I2', 'I3', nan, nan, '', '', '', 'D1', 'D1', 'D1', 'D1', 'D1', 'D1', 'D1', 'D1', 'D2', '', '', '', 'D2', 'D2', 'D2', 'D2', 'D2', 'D2', 'D2', 'D3', 'D3', 'D3', 'D3', 'D3', 'D3', 'D3', 'D3', 'I1', 'I1', 'I1', 'I1', 'I1', 'I1', 'I1', 'I1', 'I2', 'I2', 'I2', 'I2', 'I2', 'I2', 'I2', 'I2', 'I3', 'I3', 'I3', 'I3', 'I3', 'I3', 'I3', 'I3', '', '', 'I1', '', '', '', '', '', '', '', '', '', '', '', '', '', '', '', '', '', '', '', '', nan, '', '', '', '', nan, '', '', '', '', '', '', '', '', '', nan, 'I2', 'I1', 'I3', '', '', '', '', '', nan, '', '', '', '', '', '', '', '', '', 'I3', '', '', '', '', '', '', '', '', '', '', 'D1', '', '', '', '', '', '', '', 'I2', 'I1', '', '', nan, '', '', '', nan, nan, '', '', '', '', '', '', '', '', '', '', '', '', '', '', '', '', '', '', nan, 'D1', nan, '', nan, '', '', '', '', '', '', '', '', '', '', 'I3', 'I1', 'I1', '', '', '', '', '', '', '', 'D3', '', 'D3', 'I1', 'I2', '', nan, '', '', '', '', '', nan, '', '', nan, '', nan, '', '', '', '', '', '', '', '', '', '', '', '', '', '', '', nan, '', '', '', '', '', '', '', '', 'D2', nan, '', '', '', '', '', '', '', '', '', '', '', '', '', '', '', '', '', '', '', '', nan, nan, '', '', '', '', '', '', '', '', '', '', '', '', '', '', '', '', 'I2', '', '', '', '', 'I2', 'I1', 'I1', nan, '', 'I2', '', '', '', '', '', '', '', '', '', '', '', '', '', nan, '', '', '', '', '', '', '', '', '', '', '', '', '', '', '', nan, 'I2', '', nan, '', '', '', '', '', '', '', '', '', '', '', 'D1', nan, '', '', '', '', 'D2', 'D3', 'I1', '', '', '', '', '', '', nan, '', nan, '', '', '', '', '', '', nan, nan, '', '', '', '', '', 'D1', 'D2', 'I1', 'I2', 'I3', 'I1', 'I1', '', '', '', '', '', '', '', '', '', '', '', '', '', '', nan, 'I1', 'I2', nan, '', '', '', 'I1', '', '', '', '', '', '', '', '', '', '', '', '', '', '', '', 'I2', '', '', '', 'I2', '', '', '', nan, '', '', '', '', '', '', '', '', '', '', '', nan, '', nan, nan, '', '', '', '', '', '', '', '', '', '', '', '', '', '', 'D1', '', '', '', '', 'D1', '', '', nan, nan, nan, '', '', '', '', '', '', '', '', '', '', '', '', '', '', '', nan, 'I1', '', '', '', nan, nan, nan, nan, '', '', '', '', '', nan, nan, '', '', '', '', '', '', 'D2', '', '', '', 'D2', 'I1', 'I2', '', '', '', '', '', '', nan, '', nan, nan, nan, '', '', '', '', '', '', '', '', nan, nan, '', '', '', '', '', '', 'I1', 'D1', 'D2', 'I1', 'I2', '', '', '', '', '', '', '', '', '', 'I3', '', '', '', '', '', '', '', '', '', '', '', '', '', nan, '', '', '', '', '', '', '', '', '', nan, '', '', nan, '', '', '', '', '', '', '', '', '', '', '', '', '', '', nan, '', '', nan, '', '', '', '', '', '', 'I2', '', nan, 'I1', '', '', nan, '', '', '', '', '', '', '', '', '', '', '', nan, nan, nan, '', '', '', 'D2', 'I1', 'I2', '', '', '', '', 'I1', 'D2', 'I1', 'I3', 'I2', nan, '', '', '', '', '', nan, '', 'D1', 'I1', nan, nan, '', '', '', '', 'I2', '', '', '', '', '', '', nan, '', '', nan, '', '', '', '', '', '', '', '', '', '', '', nan, '', '', nan, '', '', '', '', '', '', '', '', '', '', '', '', '', '', '', '', '', '', '', '', '', '', '', '', '', '', 'D2', '', '', '', '', '', '', '', nan, nan, 'I3', 'I1', '', '', 'D1', 'D2', 'D3', 'I1', '', '', '', '', nan, '', nan, '', '', '', '', '', '', '', '', '', '', '', 'I2', 'I1', '', '', '', '', 'D2', 'I3', '', 'D3', 'I1', 'I2', nan, 'I3', '', 'I3', 'I1', 'I3', 'I2', 'D2', '', '', '', '', '', '', '', '', '', '', '', nan, nan, '', '', '', '', '', '', '', '', '', '', '', '', '', '', '', '', '', '', '', '', '', '', '', '', '', '', '', '', '', '', '', '', '', '', '', '', '', '', '', '', nan, nan, '', '', '', '', 'D1', '', '', '', 'D2', 'I1', 'I2', '', '', '', 'D2', '', '', '', '', '', '', '', '', '', '', '', '', '', '', '', '', '', '', '', '', '', '', '', '', nan, '', '', '', '', '', '', '', '', '', '', '', '', '', '', '', '', '', '', '', '', '', '', '', '', '', '', '', '', '', '', '', '', '', '', nan, nan, 'I2', '', '', '', '', '', '', '', '', '', '', '', '', '', '', '', '', '', '', '', '', '', '', '', '', '', '', nan, '', 'I2', 'I1', '', '', '', '', '', '', '', '', '', '', '', '', '', '', '', nan, '', '', '', '', '', '', '', '', '', '', '', '', '', '', '', '', '', '', '', '', '', '', '', nan, 'I1', '', '', '', '', '', '', '', '', '', '', '', '', '', '', '', '', '', '', '', '', '', '', 'D3', 'I1', 'I2', 'I1', nan, nan, '', '', '', '', '', '', '', '', '', '', nan, '', '', '', nan, '', '', '', '', '', '', '', '', '', '', '', '', '', '', nan, 'I1', '', '', '', '', '', '', '', nan, nan, '', '', '', 'D1', 'D2', 'D3', 'I1', 'I2', 'I3', '', '', '', nan, 'I1', '', '', '', '', '', '', '', '', '', '', '', '', '', '', 'D2', 'I1', 'I2', '', '', '', '', '', '', '', '', '', '', '', '', nan, nan, nan, '', '', '', '', '', '', '', '', '', '', '', 'I1', '', '', '', '', 'D1', 'D1', 'D1', 'D2', 'D2', nan, nan, nan, nan, 'D3', 'D3', '', '', '', '', '', '', 'I1', 'I1', '', '', '', nan, 'D1', 'D1', 'D1', 'I2', 'I2', 'I2', 'D1', 'D1', 'D1', 'D1', 'D1', 'D2', 'D2', 'D2', 'I3', 'I3', 'I3', 'I3', 'D2', 'D2', 'D2', 'D2', 'D2', 'D3', 'D3', 'D3', 'D3', 'D3', 'D3', 'D3', 'D3', 'I1', 'I1', 'I1', 'I1', 'I1', 'I1', 'I1', 'I1', 'I2', '', 'I2', 'I2', 'I2', 'I2', 'I2', 'I2', 'I2', 'I3', '', 'I3', 'I3', 'I3', 'I3', 'I3', 'I1', 'I3', 'I3', '', '', '', 'I2', '', '', '', '', '', '', '', '', '', '', '', '', '', '', '', '', nan, nan, nan, nan, '', '', '', '', '', '', '', '', '', '', '', '', '', '', '', '', '', '', '', '', 'D2', '', '', '', '', '', '', 'I2', '', '', '', nan, '', '', '', '', '', '', '', '', '', '', nan, '', '', nan, '', '', '', '', '', '', '', '', '', '', '', 'I2', 'D1', 'D2', 'I2', '', nan, '', '', '', nan, '', 'D1', 'D2', 'D3', 'I1', 'I2', 'I3', '', '', '', '', '', '', '', '', '', '', '', '', '', '', '', '', '', nan, '', '', 'D2', nan, nan, '', '', '', '', '', '', '', '', '', '', nan, '', '', nan, '', '', '', '', '', '', '', '', '', '', '', '', '', '', '', '', '', '', '', '', '', '', '', '', '', '', '', '', '', '', '', '', '', '', '', '', '', '', '', '', '', 'D3', '', '', '', '', 'D3', '', '', '', '', '', '', '', nan, nan, nan, '', '', '', '', nan, '', '', '', '', '', '', '', '', '', '', '', '', '', '', 'I3', 'I1', 'I2', 'I3', 'D1', 'D2', 'D3', '', '', nan, nan, '', '', '', '', '', '', nan, '', '', '', '', '', '', '', '', '', '', '', '', '', '', '', '', '', '', '', '', '', '', '', nan, '', '', '', '', '', '', '', '', '', '', '', '', '', '', '', '', '', nan, 'D1', 'D3', '', '', '', 'I2', 'I3', 'I1', 'D2', '', '', '', '', '', '', '', '', nan, '', '', '', '', '', '', '', '', '', '', nan, '', '', '', '', '', nan, '', '', '', nan, nan, '', '', '', '', '', '', '', '', '', '', '', '', '', '', '', nan, '', '', nan, '', '', nan, '', '', '', '', '', nan, '', '', '', '', '', '', '', '', '', '', '', '', '', '', '', '', '', '', '', '', '', '', nan, nan, nan, nan, nan, '', 'I2', 'I2', '', '', '', 'I2', 'I2', '', '', '', nan, nan, 'I2', 'I2', '', '', nan, 'I2', 'I2', '', '', nan, nan, 'I2', 'I2', '', nan, nan, '', nan, nan, nan, nan, nan, 'I2', 'I2', '', '', 'I2', 'I2', '', '', nan, nan, nan, nan, 'I2', 'I2', '', '', nan, nan, 'I2', 'I2', '', '', nan, nan, 'I2', 'I2', '', '', nan, nan, nan, nan, nan, '', '', '', '', 'I1', nan, '', '', '', '', '', '', nan, '', '', '', '', 'D2', 'I3', 'I3', 'I1', 'I1', 'I2', 'I2', nan, '', '', '', '', '', nan, 'I3', 'I2', '', '', '', '', '', '', nan, '', '', '', '', '', '', nan, '', '', '', '', '', '', '', '', '', '', '', '', '', '', nan, '', '', '', '', '', '', '', 'D1', '', nan, '', 'I2', 'I2', '', '', '', '', '', '', '', '', nan, '', '', '', nan, '', '', '', '', nan, '', '', '', '', '', '', '', '', '', '', '', '', '', 'I2', 'I2', 'I1', 'I1', nan, '', '', 'I1', 'I1', '', '', '', '', '', '', '', '', '', '', nan, '', '', nan, '', '', '', '', '', '', '', '', '', '', '', nan, '', '', '', '', '', '', '', '', '', '', '', '', '', '', '', '', '', '', '', nan, '', '', '', '', '', '', '', '', '', '', '', '', '', '', 'I2', 'I2', '', nan, 'D1', '', '', '', '', '', '', '', nan, nan, '', '', '', '', '', '', '', '', '', '', 'D2', 'I2', '', 'D3', '', '', '', '', '', '', '', '', '', '', '', '', '', nan, '', 'I1', 'I1', '', '', '', '', '', '', '', '', '', '', '', '', '', '', '', '', '', nan, nan, '', '', '', '', '', '', '', '', '', '', '', '', '', '', '', '', '', '', '', '', '', '', '', '', nan, nan, '', '', '', '', '', '', '', '', '', '', '', '', nan, nan, 'I3', 'I2', 'I1', 'D1', 'D2', 'D3', 'I3', 'I2', 'I1', 'D1', 'D2', 'D3', 'D1', 'D2', 'D3', 'I3', 'I1', 'I2', 'I3', 'I2', 'I1', 'D1', 'D3', 'D2', 'D1', 'D2', 'D3', 'I3', 'I1', 'I2', 'D1', 'D2', 'D3', 'I3', 'I2', 'I1', 'D1', 'D2', 'D3', 'I3', 'I2', 'I1', 'I3', 'I1', 'I2', 'D1', 'D2', 'D3', '', '', '', '', 'D1', 'D1', '', nan, nan, '', '', '', '', '', '', '', '', '', '', '', nan, '', '', '', '', '', '', '', nan, nan, '', '', '', '', '', '', '', '', '', 'I2', 'I2', 'I2', '', '', '', '', '', '', '', '', '', '', '', nan, '', '', nan, '', '', '', '', '', '', '', 'I1', 'I1', nan, '', '', 'D1', 'I2', 'I2', '', '', '', '', '', nan, '', '', nan, '', '', '', '', '', '', '', '', '', '', '', '', '', '', '', '', '', '', '', '', '', '', '', 'D3', 'I2', 'I3', 'I1', '', '', '', '', '', '', nan, 'D3', '', '', '', '', '', '', 'I2', 'I2', 'I1', 'I1', '', '', '', '', '', nan, nan, '', '', '', '', '', '', '', '', '', '', '', '', '', '', nan, '', '', '', nan, nan, '', '', '', '', '', nan, nan, '', '', '', '', '', '', '', nan, '', '', nan, nan, '', '', '', '', '', nan, '', nan, '', '', '', '', '', '', '', '', 'I3', '', '', '', '', '', '', '', '', '', '', '', 'I1', '', '', 'I2', 'I2', nan, '', '', '', '', '', '', '', '', '', '', '', '', nan, nan, '', '', '', '', '', '', nan, nan, '', nan, '', nan, '', '', '', '', '', '', nan, '', '', '', '', '', '', '', 'I2', 'D2', 'D3', 'D3', 'D3', '', 'I1', '', '', '', '', '', '', '', '', '', '', '', '', '', 'D1', '', '', '', '', '', 'I2', 'I2', 'I1', 'I1', '', '', '', '', '', '', '', 'I1', 'I1', '', '', '', '', '', '', '', '', '', '', '', 'I2', '', nan, '', '', '', '', '', '', '', '', '', '', '', '', '', '', '', '', '', '', '', '', '', '', '', '', '', '', '', '', '', '', 'I3', 'I2', 'I1', 'D3', 'D2', 'D1', '', '', '', '', '', '', '', '', '', nan, '', '', '', '', '', '', '', '', '', '', '', '', '', '', '', nan, '', '', '', '', '', '', '', '', '', 'D2', '', '', '', '', '', '', '', '', '', '', '', '', '', '', '', '', '', '', '', '', '', '', '', '', '', '', '', '', '', nan, nan, '', '', '', '', '', '', '', '', '', '', '', '', '', '', '', '', '', '', '', '', '', '', '', '', 'D2', '', '', nan, 'D1', '', nan, nan, '', '', '', '', '', '', '', '', '', '', '', '', '', '', '', '', '', '', '', nan, nan, '', '', '', '', '', '', '', '', '', '', '', '', '', '', '', '', 'I1', '', '', '', '', '', '', '', '', '', '', '', '', '', '', '', '', '', '', '', '', '', '', '', '', '', '', '', '', '', '', '', '', nan, '', '', '', '', '', '', '', 'D1', '', '', '', '', '', '', '', '', '', '', '', '', '', '', '', '', nan, '', '', '', 'D1', '', nan, '', '', '', '', '', '', nan, '', '', '', '', '', '', '', '', '', '', 'I1', 'D1', '', '', nan, '', '', '', '', '', '', '', '', '', '', '', '', '', '', '', '', '', 'I2', 'I2', '', '', '', '', '', '', '', '', 'I1', '', '', '', nan, '', nan, '', '', '', '', '', '', '', '', '', 'I1', 'I2', 'D2', '', 'I3', '', '', '', '', '', '', '', '', '', '', '', '', '', '', 'D1', '', 'I3', 'I2', 'I1', nan, '', '', '', '', '', '', '', '', '', '', '', '', 'I1', 'I1', '', '', '', '', '', '', '', '', '', nan, 'D3', '', '', '', '', '', '', '', '', '', '', '', '', '', '', '', '', '', '', '', '', '', '', '', '', '', '', '', '', nan, '', '', '', '', '', '', nan, '', '', '', '', '', '', '', nan, '', '', '', '', '', '', '', '', '', '', '', '', '', '', '', '', '', '', '', '', '', '', '', nan, nan, '', '', '', '', '', '', '', '', '', '', '', '', '', '', '', '', '', '', '', 'I1', 'I1', 'D1', '', '', 'I2', 'I2', '', '', '', '', '', '', '', '', '', nan, '', '', '', '', '', '', '', '', '', '', '', '', '', '', nan, '', '', '', '', '', '', nan, '', 'I3', '', '', '', 'I2', '', '', '', '', '', '', '', 'I2', 'D2', '', '', nan, '', 'D1', nan, '', 'I3', 'I1', nan, '', '', 'I3', 'I2', '', nan, '', '', nan, '', '', '', nan, '', '', '', '', '', '', '', '', '', '', 'I1', 'I1', '', '', '', '', '', '', '', '', '', '', nan, nan, nan, '', '', 'I2', 'I1', 'I1', '', '', '', '', '', '', '', '', '', '', '', '', '', '', '', nan, '', '', '', '', '', '', '', '', '', '', '', '', '', '', nan, '', '', nan, nan, '', nan, '', '', '', '', '', '', '', '', '', '', '', '', '', '', '', '', '', '', '', '', nan, '', '', '', '', '', '', '', '', '', '', '', '', '', '', '', 'I2', 'I2', '', '', '', '', '', nan, '', '', '', '', '', nan, '', '', '', '', '', '', '', '', 'I2', '', '', 'I1', '', '', 'I3', 'I1', '', 'D2', '', '', nan, '', '', '', '', '', '', '', '', '', nan, '', '', '', '', '', '', '', '', '', nan, '', '', '', '', 'I2', nan, '', '', '', '', '', '', '', '', '', 'D2', 'D1', 'I3', nan, nan, '', '', '', '', '', '', '', '', '', nan, '', '', '', '', '', '', '', '', '', '', 'I1', 'I1', '', nan, '', '', '', '', '', '', '', '', '', '', '', '', '', '', '', nan, '', '', '', '', '', '', '', '', '', '', '', nan, nan, '', '', '', '', '', '', '', '', nan, '', '', '', '', '', '', '', '', '', '', '', '', '', nan, '', '', '', '', '', '', '', '', '', '', '', '', '', 'D1', 'D1', nan, nan, nan, '', '', '', nan, '', '', '', '', '', '', '', '', '', '', 'D1', '', 'I2', 'I2', '', '', '', '', '', '', '', '', '', '', '', nan, '', '', '', '', nan, '', '', '', '', '', nan, '', 'I2', '', 'I3', '', '', 'I3', 'I1', '', '', '', 'D2', '', '', '', '', 'I1', '', '', 'D1', nan, '', nan, '', '', 'I2', '', '', 'I1', '', 'I3', '', nan, '', '', nan, nan, '', '', '', '', '', nan, '', '', '', '', '', '', '', '', 'I2', 'I2', 'I1', 'I1', '', nan, '', '', '', '', '', '', '', '', '', '', '', '', '', '', '', '', '', '', '', '', '', nan, nan, nan, '', '', '', nan, nan, nan, '', '', nan, nan, '', nan, '', '', '', '', '', '', '', '', '', '', '', '', '', 'D3', 'D3', 'I1', 'I2', 'I3', '', nan, nan, '', '', '', '', '', 'I1', '', '', '', '', '', '', 'D2', '', 'D1', nan, '', '', 'I2', 'I2', '', '', '', '', '', '', '', '', '', '', '', '', '', '', '', '', '', nan, '', '', '', '', '', '', '', '', '', '', nan, '', 'I2', '', '', '', 'I3', 'I1', '', 'I1', '', '', '', '', '', '', '', '', '', '', '', 'I2', '', 'I1', 'D2', '', nan, '', nan, '', '', '', '', '', '', 'I3', 'I2', 'I1', '', nan, '', nan, '', '', '', '', '', '', '', '', '', '', '', '', '', 'D3', 'D2', 'I3', 'I2', 'I1', 'D1', '', '', '', '', '', '', '', '', '', nan, '', '', '', '', '', '', '', '', '', '', nan, '', '', '', '', '', '', '', '', '', 'D3', 'D3', 'D3', '', '', '', '', '', '', '', nan, '', '', '', '', nan, nan, 'I3', 'I2', 'I1', 'D1', 'D2', 'D3', '', '', '', '', '', '', '', '', '', '', '', '', '', '', '', '', '', '', '', 'I2', '', '', '', '', '', '', '', '', '', '', '', nan, '', '', '', '', '', '', '', '', '', '', '', '', '', '', '', '', '', '', '', '', '', '', '', '', '', '', '', '', '', '', '', '', '', '', '', '', '', '', '', '', '', nan, nan, '', '', '', '', '', '', '', '', '', '', '', '', '', '', '', '', nan, '', '', '', '', '', '', '', '', '', '', '', '', '', '', '', '', '', '', '', '', '', '', '', '', '', '', '', '', '', '', '', '', '', 'I1', '', '', '', '', '', 'I3', '', '', '', 'D3', '', '', '', '', '', '', '', '', '', '', '', '', '', '', '', '', '', '', '', nan, '', '', '', '', '', '', '', '', '', '', '', '', '', '', '', '', '', '', nan, '', '', '', '', '', '', '', nan, '', '', '', '', '', nan, nan, '', '', '', '', '', 'I3', '', '', '', '', '', '', '', '', '', '', nan, '', '', '', 'I1', '', '', '', '', '', '', '', nan, '', 'D1', '', '', 'I1', '', '', '', 'I2', 'I2', '', nan, '', '', '', '', '', '', '', '', '', '', '', '', '', '', '', '', '', '', '', nan, '', '', '', nan, '', '', '', '', '', '', '', '', '', '', '', 'I3', 'I2', 'I1', 'D1', '', '', '', nan, nan, nan, '', '', '', '', '', '', '', '', nan, '', '', nan, nan, '', '', '', '', 'D3', 'D3', '', '', '', '', '', '', '', '', '', '', '', '', '', '', '', '', '', '', nan, '', '', '', 'I2', 'I2', nan, nan, 'I1', 'I1', '', '', '', '', '', '', '', '', '', nan, '', '', '', '', '', '', '', '', '', '', '', '', '', '', '', '', '', '', '', '', '', nan, nan, '', '', '', '', '', '', nan, nan, '', '', '', '', '', '', '', '', '', '', '', '', '', '', '', '', '', '', '', '', nan, '', '', '', nan, '', nan, '', '', '', '', '', '', '', '', '', '', '', '', nan, 'I2', 'D2', nan, nan, nan, '', '', nan, 'D2', '', 'D1', 'I2', 'I2', '', '', '', '', '', '', nan, '', '', nan, '', '', '', '', '', '', '', '', '', nan, '', '', '', '', '', '', '', '', '', '', '', nan, '', '', '', nan, nan, nan, '', 'I3', 'I2', 'I1', 'D3', 'D2', 'D1', '', '', '', '', nan, '', '', nan, nan, '', nan, nan, nan, '', nan, '', '', '', '', nan, '', '', '', '', nan, nan, '', '', '', '', '', '', '', '', '', '', '', 'I1', 'I1', '', '', '', '', '', '', '', 'D1', '', '', '', '', '', nan, '', '', '', '', nan, '', '', '', 'I3', nan, '', nan, 'I3', 'I3', 'I3', nan, '', '', '', '', '', '', '', '', '', nan, '', '', '', '', '', '', nan, '', '', '', '', '', 'D2', 'I2', 'I2', '', '', 'D1', '', '', '', '', 'I2', 'I2', '', nan, '', '', '', '', nan, '', '', 'I1', nan, nan, nan, '', '', '', nan, nan, '', '', '', '', '', '', '', '', '', '', 'I2', '', '', nan, '', '', '', '', '', '', '', '', '', '', '', '', '', '', '', '', '', '', '', '', '', '', '', '', '', '', '', nan, 'I1', 'I1', '', '', '', '', '', '', '', '', 'I1', 'I1', '', '', '', '', '', '', '', '', '', nan, '', '', '', '', '', '', '', 'I2', 'I2', '', '', '', 'I3', '', 'I1', nan, '', nan, nan, nan, '', '', '', '', '', '', '', '', '', '', '', '', '', '', nan, '', '', '', '', '', '', '', '', '', '', '', '', '', '', '', '', '', '', '', '', '', '', '', '', 'D1', '', '', 'I2', 'I2', '', '', '', '', '', nan, nan, '', '', '', '', '', '', '', '', '', '', nan, 'I2', '', '', '', '', '', '', '', '', '', '', '', '', '', nan, '', '', 'D1', 'I3', 'I2', '', '', '', nan, '', '', nan, nan, nan, '', '', '', nan, nan, '', '', '', '', nan, '', '', '', '', '', '', '', '', '', 'I1', 'I1', '', '', 'D2', '', '', '', '', nan, '', '', '', '', '', '', '', nan, nan, '', '', '', '', '', nan, '', '', '', '', '', '', '', '', '', '', '', '', '', nan, '', '', '', '', '', '', '', '', '', '', '', '', '', '', '', '', '', '', '', '', '', '', '', '', '', '', '', '', '', '', '', nan, '', '', '', nan, '', '', '', '', '', '', 'D2', 'D2', '', '', '', '', '', '', '', '', 'D1', 'I1', '', 'I2', nan, '', 'I3', '', 'D2', '', '', nan, '', '', '', '', '', '', '', '', '', '', '', nan, '', '', '', '', '', '', '', '', '', '', '', '', '', '', '', '', '', '', nan, '', '', '', '', '', '', '', '', '', '', '', '', '', '', '', '', '', '', '', '', '', '', 'D2', '', '', 'I2', '', '', '', '', '', nan, '', nan, 'I1', 'I1', '', '', '', '', '', '', '', '', 'I1', 'I3', 'I2', 'D2', '', '', '', '', '', '', '', '', '', '', '', '', '', '', '', '', '', '', '', '', '', '', '', '', '', '', '', '', '', '', '', '', '', '', '', '', '', '', nan, '', '', '', '', '', '', '', '', '', '', nan, '', '', '', '', '', '', '', '', '', 'I3', 'I2', 'I2', '', '', '', '', nan, '', '', '', '', '', '', 'D1', '', '', '', '', 'I2', 'I3', '', '', '', '', '', '', '', nan, 'I3', '', '', '', nan, '', '', '', '', '', '', '', '', '', nan, '', '', '', '', '', '', '', '', '', nan, '', '', nan, nan, '', '', '', '', '', '', '', '', '', '', '', '', '', '', '', '', '', '', '', '', '', '', 'D1', '', '', '', 'I2', 'I2', '', nan, '', '', '', '', '', '', '', '', '', '', '', '', nan, '', '', '', '', '', '', 'D3', nan, '', '', nan, '', '', '', '', '', nan, 'D3', 'D2', '', 'D2', 'D2', 'I1', '', '', '', '', '', '', '', '', 'D2', 'I1', '', '', '', '', '', '', '', nan, '', '', '', nan, '', '', '', '', nan, '', '', '', '', '', '', nan, '', '', '', '', '', nan, '', '', '', '', '', '', '', '', '', '', '', '', '', '', '', '', '', '', '', '', '', '', '', nan, '', '', '', '', '', '', '', '', '', '', '', '', '', '', '', '', '', '', '', '', 'I1', '', 'I2', 'I2', '', '', '', '', '', '', '', '', '', '', nan, '', '', '', '', '', '', '', '', '', '', '', '', '', '', '', '', '', '', '', '', '', '', '', 'D1', 'I3', '', 'I2', '', '', '', nan, nan, '', '', '', 'I1', '', '', '', 'D2', '', '', '', '', '', '', '', '', '', '', '', '', '', '', '', '', '', '', 'I2', 'I2', 'I3', 'I3', '', '', '', '', '', '', '', '', '', '', '', '', '', '', '', '', nan, nan, nan, '', '', '', '', '', '', '', '', '', '', '', '', '', '', '', '', '', '', '', '', '', '', '', '', '', '', '', '', '', '', '', '', '', '', '', '', '', '', '', '', '', '', '', '', '', '', '', '', '', '', '', '', '', '', '', '', '', '', '', nan, '', '', '', '', '', '', '', '', '', '', '', '', '', '', '', nan, '', '', '', '', '', '', '', '', '', '', '', '', '', '', nan, '', nan, nan, '', '', '', '', 'I2', 'I2', 'I2', '', '', '', '', '', '', '', '', '', nan, '', '', '', '', '', '', '', '', nan, '', '', '', '', nan, '', '', 'D2', 'D3', '', '', '', 'I1', 'I2', '', '', '', 'I3', '', '', '', 'I1', 'D1', '', '', '', '', 'I2', '', '', '', '', '', '', '', '', '', '', nan, '', '', '', '', '', '', nan, '', '', nan, 'I2', 'I2', 'I1', 'I1', '', 'I1', '', '', '', '', '', '', '', '', '', nan, '', '', '', '', '', '', '', '', '', '', '', '', '', '', nan, '', nan, '', '', '', '', '', '', '', nan, '', '', '', '', '', '', '', '', '', '', '', nan, '', '', nan, '', '', '', '', nan, '', '', nan, '', '', '', '', '', '', '', '', '', '', '', nan, '', '', '', '', '', '', '', '', nan, '', '', '', '', '', '', '', '', '', 'I1', 'I2', '', '', '', '', '', '', '', 'D2', 'D2', '', 'D1', '', '', 'I2', 'I1', '', '', '', '', '', '', '', '', '', '', '', '', '', '', '', '', '', '', 'I1', 'I1', 'I2', '', '', '', '', '', '', nan, '', '', '', nan, '', '', '', '', '', '', '', '', '', nan, nan, nan, nan, 'D1', '', '', '', '', '', '', '', '', '', '', '', '', nan, '', '', '', '', '', '', '', '', '', '', '', '', '', '', '', '', '', nan, nan, nan, '', '', '', '', '', '', '', '', '', '', '', '', '', '', '', '', '', '', '', '', '', '', '', '', '', '', nan, '', '', '', '', nan, '', '', '', '', '', '', '', nan, nan, nan, nan, '', '', '', '', '', '', '', '', '', '', '', '', '', '', '', '', '', '', 'I1', 'I2', '', '', '', '', 'D2', '', '', 'I3', 'I2', '', '', '', '', '', '', '', '', '', '', nan, '', '', '', '', '', '', nan, '', '', '', nan, nan, '', nan, nan, 'I3', 'I1', 'I3', 'I1', '', '', nan, '', '', '', '', '', '', '', '', '', '', '', '', nan, 'I1', '', nan, '', '', '', '', '', '', '', '', '', '', '', nan, '', '', '', '', '', '', '', '', '', '', '', '', '', nan, '', '', nan, nan, '', '', '', 'D3', 'I2', 'I1', 'I3', 'D2', 'D1', '', '', 'I3', 'D3', 'D2', 'D1', '', 'I1', 'I2', 'I3', 'I1', 'D3', 'D2', '', 'D1', '', nan, '', '', 'I2', '', '', '', '', '', '', '', '', '', '', 'I1', 'I3', '', '', 'D1', '', 'D2', nan, nan, '', '', '', '', '', '', '', '', '', '', '', '', '', '', '', nan, '', '', '', '', '', '', '', '', '', '', '', '', '', '', nan, '', '', '', '', '', '', '', '', '', '', '', '', '', '', '', '', '', '', '', '', '', '', '', '', '', '', '', '', nan, '', '', nan, '', '', '', '', '', '', '', '', '', 'D2', '', '', 'D3', 'I1', '', 'I2', '', '', '', '', '', '', '', '', '', '', '', '', '', '', 'I3', 'I2', 'D1', '', 'I1', 'D2', '', nan, '', '', '', '', '', '', '', '', '', nan, '', '', '', nan, '', '', '', '', '', '', '', '', '', '', '', '', '', '', nan, '', '', '', '', '', '', '', '', '', '', '', '', '', '', '', '', nan, '', '', '', '', '', '', '', '', '', '', '', '', '', '', '', '', '', '', '', '', '', '', '', '', '', '', 'D1', '', '', '', nan, '', '', '', '', '', '', '', '', '', '', '', '', '', '', '', nan, '', '', '', '', nan, '', '', '', 'D1', nan, '', '', '', '', '', '', '', '', '', '', '', '', '', '', '', '', '', '', '', '', nan, 'I2', '', '', '', 'D3', nan, 'I1', '', '', '', nan, '', '', 'I1', '', '', 'I3', '', 'D1', '', nan, '', '', '', nan, '', nan, 'I2', '', '', '', '', '', '', nan, 'D3', '', '', '', '', '', '', '', 'I1', 'I1', '', '', '', '', '', '', '', '', '', '', '', '', '', '', '', '', nan, nan, '', '', '', '', '', '', nan, nan, '', '', '', '', '', '', '', '', '', '', '', '', '', '', '', '', '', '', '', '', nan, '', '', '', '', '', '', '', '', '', 'D1', 'I2', 'I2', '', '', '', '', '', '', nan, '', '', '', nan, 'D3', 'D3', 'D3', '', '', '', '', 'I1', nan, '', '', nan, '', '', '', '', '', nan, '', '', nan, '', '', '', '', '', '', '', 'I1', 'I2', '', nan, '', '', '', '', '', 'I2', '', nan, 'D1', '', 'D2', '', 'I1', '', '', '', '', '', '', '', '', '', '', nan, '', '', '', '', '', '', '', nan, nan, nan, '', '', '', '', 'D3', 'D2', 'D1', 'I3', 'I2', 'I1', '', '', '', '', '', '', '', '', '', '', '', '', nan, nan, '', '', '', '', '', '', '', '', '', '', '', '', '', '', '', '', '', '', '', nan, nan, '', nan, '', '', "/>
    <n v="1833"/>
    <s v="{'D.FC': 1242, 'D.P.O.PO': 44, 'D.CO.F.G': 126, 'D.CO.F.D': 145, 'D.AA.O.D': 27, 'D.AA.F.G': 187, 'D.AA.F.D': 62}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s v="[Timestamp('2021-03-28 00:00:00'), Timestamp('2021-03-28 00:00:00'), Timestamp('2021-03-28 00:00:00'), Timestamp('2021-03-28 00:00:00'), Timestamp('2021-03-28 00:00:00'), Timestamp('2021-03-28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1 00:00:00'), Timestamp('2021-03-31 00:00:00'), Timestamp('2021-03-31 00:00:00'), Timestamp('2021-03-31 00:00:00'), Timestamp('2021-03-31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3-31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3-04 00:00:00'), Timestamp('2021-03-04 00:00:00'), Timestamp('2021-02-04 00:00:00'), Timestamp('2021-02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31 00:00:00'), Timestamp('2021-03-31 00:00:00'), Timestamp('2021-03-31 00:00:00'), Timestamp('2021-03-31 00:00:00'), Timestamp('2021-03-31 00:00:00'), Timestamp('2021-03-31 00:00:00'), Timestamp('2021-03-31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31 00:00:00'), Timestamp('2021-04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3-31 00:00:00'), Timestamp('2021-03-31 00:00:00'), Timestamp('2021-03-31 00:00:00'), Timestamp('2021-03-04 00:00:00'), Timestamp('2021-09-04 00:00:00'), Timestamp('2021-09-04 00:00:00'), Timestamp('2021-09-04 00:00:00'), Timestamp('2021-09-04 00:00:00'), Timestamp('2021-09-04 00:00:00'), Timestamp('2021-09-04 00:00:00'), Timestamp('2021-10-04 00:00:00'), Timestamp('2021-10-04 00:00:00'), Timestamp('2021-10-04 00:00:00'), Timestamp('2021-10-04 00:00:00'), Timestamp('2021-10-04 00:00:00'), Timestamp('2021-03-04 00:00:00'), Timestamp('2021-10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5 00:00:00'), Timestamp('2021-04-15 00:00:00'), Timestamp('2021-04-15 00:00:00'), Timestamp('2021-04-15 00:00:00'), Timestamp('2021-04-15 00:00:00'), Timestamp('2021-04-15 00:00:00'), Timestamp('2021-04-15 00:00:00'), Timestamp('2021-05-04 00:00:00'), Timestamp('2021-03-31 00:00:00'), Timestamp('2021-03-31 00:00:00'), Timestamp('2021-03-31 00:00:00'), Timestamp('2021-03-31 00:00:00'), Timestamp('2021-03-31 00:00:00'), Timestamp('2021-01-04 00:00:00'), Timestamp('2021-01-04 00:00:00'), Timestamp('2021-01-04 00:00:00'), Timestamp('2021-01-04 00:00:00'), Timestamp('2021-01-04 00:00:00'), Timestamp('2021-05-04 00:00:00'), Timestamp('2021-05-04 00:00:00'), Timestamp('2021-05-04 00:00:00'), Timestamp('2021-05-04 00:00:00'), Timestamp('2021-05-04 00:00:00'), Timestamp('2021-05-04 00:00:00'), Timestamp('2021-06-04 00:00:00'), Timestamp('2021-05-04 00:00:00'), Timestamp('2021-05-04 00:00:00'), Timestamp('2021-06-04 00:00:00'), Timestamp('2021-03-04 00:00:00'), Timestamp('2021-03-04 00:00:00'), Timestamp('2021-03-04 00:00:00'), Timestamp('2021-06-04 00:00:00'), Timestamp('2021-06-04 00:00:00'), Timestamp('2021-03-04 00:00:00'), Timestamp('2021-06-04 00:00:00'), Timestamp('2021-06-04 00:00:00'), Timestamp('2021-06-04 00:00:00'), Timestamp('2021-06-04 00:00:00'), Timestamp('2021-06-04 00:00:00'), Timestamp('2021-06-04 00:00:00'), Timestamp('2021-03-04 00:00:00'), Timestamp('2021-05-04 00:00:00'), Timestamp('2021-06-04 00:00:00'), Timestamp('2021-05-04 00:00:00'), Timestamp('2021-05-04 00:00:00'), Timestamp('2021-05-04 00:00:00'), Timestamp('2021-05-04 00:00:00'), Timestamp('2021-05-04 00:00:00'), Timestamp('2021-06-04 00:00:00'), Timestamp('2021-06-04 00:00:00'), Timestamp('2021-06-04 00:00:00'), Timestamp('2021-06-04 00:00:00'), Timestamp('2021-05-04 00:00:00'), Timestamp('2021-06-04 00:00:00'), Timestamp('2021-06-04 00:00:00'), Timestamp('2021-05-04 00:00:00'), Timestamp('2021-06-04 00:00:00'), Timestamp('2021-05-04 00:00:00'), Timestamp('2021-06-04 00:00:00'), Timestamp('2021-06-04 00:00:00'), Timestamp('2021-06-04 00:00:00'), Timestamp('2021-05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5-04 00:00:00'), Timestamp('2021-05-04 00:00:00'), Timestamp('2021-06-04 00:00:00'), Timestamp('2021-06-04 00:00:00'), Timestamp('2021-06-04 00:00:00'), Timestamp('2021-03-04 00:00:00'), Timestamp('2021-03-04 00:00:00'), Timestamp('2021-03-04 00:00:00'), Timestamp('2021-03-04 00:00:00'), Timestamp('2021-03-04 00:00:00'), Timestamp('2021-03-04 00:00:00'), Timestamp('2021-05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1-04 00:00:00'), Timestamp('2021-01-04 00:00:00'), Timestamp('2021-01-04 00:00:00'), Timestamp('2021-01-04 00:00:00'), Timestamp('2021-01-04 00:00:00'), Timestamp('2021-01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1-04 00:00:00'), Timestamp('2021-01-04 00:00:00'), Timestamp('2021-01-04 00:00:00'), Timestamp('2021-01-04 00:00:00'), Timestamp('2021-01-04 00:00:00'), Timestamp('2021-01-04 00:00:00'), Timestamp('2021-01-04 00:00:00'), Timestamp('2021-02-04 00:00:00'), Timestamp('2021-02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4-04 00:00:00'), Timestamp('2021-04-04 00:00:00'), Timestamp('2021-04-04 00:00:00'), Timestamp('2021-04-04 00:00:00'), Timestamp('2021-04-04 00:00:00'), Timestamp('2021-04-04 00:00:00'), Timestamp('2021-04-04 00:00:00'), Timestamp('2021-04-04 00:00:00'), Timestamp('2021-04-04 00:00:00'), Timestamp('2021-04-04 00:00:00'), Timestamp('2021-04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6-04 00:00:00'), Timestamp('2021-06-04 00:00:00'), Timestamp('2021-06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7-04 00:00:00'), Timestamp('2021-04-15 00:00:00'), Timestamp('2021-04-15 00:00:00'), Timestamp('2021-04-04 00:00:00'), Timestamp('2021-04-04 00:00:00'), Timestamp('2021-04-04 00:00:00'), Timestamp('2021-04-04 00:00:00'), Timestamp('2021-02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4-04 00:00:00'), Timestamp('2021-04-04 00:00:00'), Timestamp('2021-04-04 00:00:00'), Timestamp('2021-03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3-04 00:00:00'), Timestamp('2021-03-04 00:00:00'), Timestamp('2021-04-04 00:00:00'), Timestamp('2021-04-04 00:00:00'), Timestamp('2021-04-04 00:00:00'), Timestamp('2021-04-04 00:00:00'), Timestamp('2021-04-04 00:00:00'), Timestamp('2021-04-04 00:00:00'), Timestamp('2021-04-04 00:00:00'), Timestamp('2021-04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4-04 00:00:00'), Timestamp('2021-04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4-04 00:00:00'), Timestamp('2021-05-04 00:00:00'), Timestamp('2021-05-04 00:00:00'), Timestamp('2021-05-04 00:00:00'), Timestamp('2021-05-04 00:00:00'), Timestamp('2021-05-04 00:00:00'), Timestamp('2021-05-04 00:00:00'), Timestamp('2021-05-04 00:00:00'), Timestamp('2021-06-04 00:00:00'), Timestamp('2021-06-04 00:00:00'), Timestamp('2021-06-04 00:00:00'), Timestamp('2021-06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7-04 00:00:00'), Timestamp('2021-08-04 00:00:00'), Timestamp('2021-08-04 00:00:00'), Timestamp('2021-08-04 00:00:00'), Timestamp('2021-08-04 00:00:00'), Timestamp('2021-08-04 00:00:00'), Timestamp('2021-07-04 00:00:00'), Timestamp('2021-07-04 00:00:00'), Timestamp('2021-07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7-04 00:00:00'), Timestamp('2021-07-04 00:00:00'), Timestamp('2021-07-04 00:00:00'), Timestamp('2021-07-04 00:00:00'), Timestamp('2021-07-04 00:00:00'), Timestamp('2021-07-04 00:00:00'), Timestamp('2021-07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7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7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9-04 00:00:00'), Timestamp('2021-09-04 00:00:00'), Timestamp('2021-09-04 00:00:00'), Timestamp('2021-09-04 00:00:00'), Timestamp('2021-07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8-04 00:00:00'), Timestamp('2021-09-04 00:00:00'), Timestamp('2021-08-04 00:00:00'), Timestamp('2021-09-04 00:00:00'), Timestamp('2021-08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6-04 00:00:00'), Timestamp('2021-06-04 00:00:00'), Timestamp('2021-09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9-04 00:00:00'), Timestamp('2021-09-04 00:00:00'), Timestamp('2021-09-04 00:00:00'), Timestamp('2021-09-04 00:00:00'), Timestamp('2021-04-04 00:00:00'), Timestamp('2021-04-04 00:00:00'), Timestamp('2021-04-04 00:00:00'), Timestamp('2021-04-04 00:00:00'), Timestamp('2021-04-04 00:00:00'), Timestamp('2021-04-04 00:00:00'), Timestamp('2021-04-04 00:00:00'), Timestamp('2021-04-04 00:00:00'), Timestamp('2021-05-04 00:00:00'), Timestamp('2021-05-04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6 00:00:00'), Timestamp('2021-04-16 00:00:00'), Timestamp('2021-04-16 00:00:00'), Timestamp('2021-09-04 00:00:00'), Timestamp('2021-09-04 00:00:00'), Timestamp('2021-09-04 00:00:00'), Timestamp('2021-09-04 00:00:00'), Timestamp('2021-09-04 00"/>
  </r>
  <r>
    <n v="5000488415"/>
    <x v="57"/>
    <s v="SIST. CONTROL Y COMANDO NS93"/>
    <x v="87"/>
    <s v="['D.RE.OR', 'D.ES.MEL1', 'D.ES.MEL2', 'D.ES.MSR1', 'D.ES.MSR2', 'D.C.CRV', 'D.C.MEL1', 'D.C.MEL2', 'D.C.MSR1', 'D.C.MSR2', 'D.C.MES2', 'D.C.MES2', 'D.BSS']"/>
    <s v="[70, 70, 70, 70, 70, 70, 70, 70, 70, 70, 70, 70, 70, 70, 70, 70, 70, 70, 70, 70, 70, 70, 70, 70, 70, 70, 70, 70, 70, 70, 70, 70, 70, 70, 70, 70, 70, 70, 70, 70, 70, 70, 70, 70, 70, 70, 70, 70, 70, 70, 70, 70, 70, 70, 70, 70, 70, 70, 70, 70, 70, 70, 83, 70, 70, 70, 70, 71, 71, 71, 71, 71, 71, 71, 71, 71, 71, 71, 71, 71, 71, 71, 71, 71, 71, 71, 71, 71, 71, 71, 71, 71, 71, 71, 71, 71, 71, 71, 71, 71, 71, 71, 71, 71, 71, 71, 71, 71, 71, 71, 71, 71, 71, 71, 71, 71, 71, 71, 71, 71, 71, 71, 71, 71, 71, 71, 71, 70, 72, 72, 72, 72, 72, 72, 72, 72, 72, 72, 72, 81, 81, 81, 77, 81, 81, 77, 81, 81, 81, 81, 77, 75, 75, 77, 77, 77, 77, 77, 77, 77, 77, 77, 77, 83, 83, 83, 83, 83, 83, 83, 83, 83, 83, 83, 83, 83, 77, 77, 77, 77, 77, 77, 77, 77, 77, 77, 77, 77, 77, 77, 75, 75, 75, 75, 75, 75, 75, 75, 70, 70, 70, 70, 70, 70, 70, 72, 72, 72, 72, 72, 72, 72, 72, 70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70, 70, 70, 77, 82, 82, 82, 82, 82, 82, 82, 82, 82, 82, 82, 77, 82, 82, 82, 82, 82, 82, 82, 82, 82, 82, 82, 82, 82, 82, 82, 82, 82, 82, 82, 82, 82, 82, 82, 82, 82, 82, 82, 82, 82, 82, 82, 82, 82, 82, 82, 82, 82, 82, 82, 82, 82, 82, 82, 82, 82, 82, 82, 82, 82, 82, 82, 82, 82, 82, 82, 82, 82, 82, 82, 82, 75, 70, 70, 70, 70, 72, 70, 70, 70, 70, 70, 72, 72, 72, 72, 72, 72, 84, 77, 77, 84, 81, 81, 81, 74, 74, 81, 78, 78, 78, 78, 78, 78, 81, 81, 78, 81, 81, 81, 81, 81, 76, 76, 76, 76, 81, 78, 78, 81, 84, 77, 75, 75, 76, 77, 78, 78, 78, 78, 78, 78, 78, 78, 78, 78, 78, 78, 81, 81, 81, 81, 81, 81, 81, 81, 77, 77, 77, 77, 77, 78, 78, 78, 78, 78, 78, 81, 81, 81, 81, 83, 83, 83, 83, 83, 83, 83, 83, 83, 83, 83, 83, 83, 83, 83, 83, 84, 84, 84, 84, 76, 76, 76, 76, 76, 77, 75, 75, 75, 77, 77, 77, 77, 84, 84, 77, 77, 84, 84, 84, 84, 84, 84, 75, 75, 77, 77, 77, 84, 84, 84, 77, 84, 84, 84, 70, 70, 70, 70, 70, 70, 70, 83, 83, 72, 72, 72, 72, 72, 72, 72, 72, 72, 72, 72, 72, 72, 72, 72, 72, 72, 72, 72, 72, 72, 84, 75, 84, 75, 75, 75, 74, 74, 74, 75, 74, 75, 74, 75, 75, 75, 75, 75, 75, 75, 75, 81, 81, 81, 81, 81, 81, 81, 81, 77, 77, 77, 84, 74, 74, 74, 74, 74, 74, 74, 74, 74, 74, 74, 74, 74, 74, 77, 77, 77, 78, 78, 78, 78, 78, 78, 78, 78, 81, 81, 81, 81, 81, 81, 81, 81, 81, 82, 82, 81, 77, 77, 77, 83, 83, 83, 83, 83, 83, 83, 83, 83, 83, 77, 77, 77, 83, 84, 84, 84, 84, 84, 84, 84, 84, 78, 83, 83, 83, 83, 83, 83, 83, 83, 83, 83, 76, 76, 76, 76, 76, 76, 76, 76, 76, 76, 76, 76, 76, 76, 76, 76, 76, 76, 76, 76, 76, 76, 77, 78, 78, 78, 78, 78, 78, 78, 77, 77, 75, 75, 75, 75, 75, 75, 75, 75, 77, 75, 77, 77, 77, 84, 84, 84, 75, 84, 84, 84, 84, 84, 84, 84, 75, 75, 75, 77, 77, 77, 84, 84, 84, 84, 75, 75, 75, 83, 83, 83, 83, 83, 83, 83, 83, 83, 83, 83, 83, 72, 72, 72, 72, 72, 72, 72, 72, 72, 72, 72, 72, 72, 72, 72, 72, 72, 72, 72, 72, 84, 79, 75, 79, 75, 75, 79, 79, 79, 79, 79, 79, 79, 79, 79, 79, 79, 79, 79, 79, 79, 75, 75, 75, 84, 84, 77, 75, 75, 75, 84, 75, 77, 81, 81, 84, 84, 84, 84, 84, 74, 74, 74, 74, 74, 74, 75, 83, 83, 83, 83, 83, 83, 83, 83, 83, 83, 76, 76, 76, 76, 76, 76, 76, 76, 76, 78, 78, 78, 78, 78, 78, 78, 78, 81, 81, 81, 81, 81, 81, 81, 81, 81, 75, 75, 75, 75, 78, 78, 78, 78, 78, 78, 78, 78, 78, 77, 84, 75, 75, 84, 84, 84, 84, 84, 84, 84, 84, 84, 84, 75, 75, 75, 75, 75, 75, 77, 84, 75, 84, 75, 75, 75, 84, 75, 75, 75, 75, 75, 75, 72, 72, 72, 72, 72, 72, 72, 72, 72, 72, 72, 72, 72, 72, 72, 72, 84, 75, 75, 75, 77, 84, 84, 79, 79, 79, 79, 79, 75, 75, 79, 77, 79, 77, 79, 77, 75, 75, 75, 84, 84, 75, 75, 84, 84, 74, 83, 83, 76, 81, 81, 81, 81, 81, 81, 81, 81, 81, 81, 81, 81, 81, 77, 75, 75, 77, 77, 77, 75, 77, 78, 78, 82, 82, 82, 82, 82, 82, 82, 82, 82, 82, 82, 75, 78, 78, 78, 78, 83, 78, 74, 74, 74, 74, 74, 74, 76, 76, 76, 76, 76, 76, 77, 78, 78, 78, 78, 78, 78, 78, 78, 83, 83, 83, 83, 83, 83, 83, 83, 78, 78, 78, 75, 77, 84, 84, 84, 75, 77, 84, 84, 84, 75, 84, 75, 75, 75, 75, 75, 75, 75, 75, 75, 75, 75, 75, 75, 75, 75, 75, 77, 75, 84, 84, 84, 84, 84, 84, 84, 84, 84, 72, 72, 72, 72, 72, 77, 77, 79, 77, 77, 79, 77, 77, 79, 77, 79, 79, 79, 79, 77, 81, 81, 81, 81, 81, 81, 81, 81, 81, 81, 81, 81, 74, 74, 75, 76, 76, 76, 77, 76, 76, 76, 76, 76, 76, 76, 77, 74, 74, 76, 76, 76, 78, 74, 74, 77, 78, 78, 78, 78, 78, 78, 78, 78, 77, 77, 77, 77, 72, 77, 72, 72, 72, 72, 72, 77, 77, 77, 77, 84, 77, 84, 76, 77, 74, 74, 77, 74, 74, 74, 74, 84, 74, 84, 84, 74, 74, 74, 74, 74, 74, 77, 77, 77, 77, 77, 77, 77, 77, 77, 77, 77, 77, 77, 77, 77, 77, 77, 77, 77, 77, 77, 77, 77, 77, 77, 77, 77, 77, 77, 77, 77, 77, 77, 77, 77, 77, 77, 77, 77, 77, 77, 77, 77, 77, 77, 77, 84, 77, 72, 72, 72, 72, 72, 72, 72, 72, 72, 72, 72, 72, 77, 70, 70, 70, 70, 70, 70, 70, 77, 77, 77, 77, 77, 77, 77, 77, 77, 78, 78, 78, 78, 82, 74, 75, 76, 78, 78, 77, 77, 77, 77, 77, 78, 78, 78, 78, 78, 78, 78, 78, 78, 78, 78, 77, 78, 78, 78, 72, 72, 72, 72, 72, 72, 72, 72, 74, 74, 74, 74, 77, 77, 77, 77, 77, 77, 74, 74, 74, 74, 74, 72, 72, 72, 72, 83, 83, 70, 70, 70, 70, 70, 71, 71, 71, 71, 77, 77, 77, 79, 79, 78, 78, 78, 77, 76, 81, 81, 81, 76, 75, 75, 77, 77, 77, 77, 77, 76, 76, 83, 83, 83, 77, 76, 76, 76, 78, 78, 78, 78, 78, 78, 78, 78, 78, 78, 78, 78, 72, 72, 72, 72, 72, 72, 72, 72, 72, 74, 74, 74, 74, 74, 77, 77, 74, 74, 74, 74, 74, 74, 83, 83, 83, 81, 81, 74, 74, 81, 81, 81, 81, 81, 81, 79, 79, 77, 79, 79, 79, 79, 79, 79, 80, 77, 80, 80, 83, 83, 83, 83, 75, 77, 77, 77, 75, 77, 75, 75, 75, 77, 77, 75, 77, 77, 77, 75, 76, 76, 76, 76, 76, 76, 76, 76, 76, 76, 76, 76, 76, 76, 76, 76, 78, 78, 78, 78, 78, 78, 78, 78, 78, 78, 78, 78, 78, 72, 72, 72, 72, 72, 72, 72, 72, 72, 72, 72, 72, 72, 72, 77, 74, 74, 81, 77, 83, 83, 83, 83, 83, 83, 83, 83, 83, 80, 80, 80, 80, 80, 80, 80, 80, 79, 79, 79, 79, 79, 79, 80, 80, 80, 79, 80, 77, 80, 80, 76, 76, 76, 76, 76, 76, 76, 76, 80, 76, 76, 74, 75, 76, 76, 76, 76, 76, 76, 76, 76, 76, 78, 78, 78, 78, 78, 72, 72, 72, 72, 72, 72, 78, 78, 78, 72, 72, 72, 72, 72, 72, 80, 74, 80, 83, 83, 77, 75, 75, 77, 77, 77, 77, 70, 70, 70, 70, 70, 70, 70, 70, 70, 70, 70, 70, 70, 70, 71, 71, 71, 71, 71, 71, 71, 71, 71, 71, 71, 71, 71, 71, 71, 71, 71, 71, 71, 71, 71, 71, 71, 71, 71, 71, 71, 71, 71, 71, 71, 71, 71, 71, 80, 80, 80, 80, 80, 80, 80, 80, 80, 80, 79, 79, 79, 79, 79, 79, 79, 79, 79, 79, 79, 80, 72, 72, 72, 72, 72, 76, 76, 76, 76, 76, 76, 76, 76, 76, 80, 78, 78, 78, 76, 78, 82, 82, 82, 82, 82, 82, 82, 82, 82, 82, 82, 82, 82, 82, 82, 82, 82, 82, 82, 82, 78, 78, 78, 78, 78, 78, 78, 78, 80, 74, 74, 74, 74, 74, 80, 80, 71, 71, 71, 71, 71, 71, 71, 71, 71, 71, 80, 80, 80, 80, 80, 80, 80, 80, 80, 80, 80, 80, 80, 80, 80, 81, 81, 81, 81, 81, 81, 81, 81, 81, 81, 81, 81, 81, 81, 81, 81, 81, 81, 81, 81, 81, 81, 81, 81, 81, 81, 81, 81, 81, 81, 81, 81, 81, 81, 81, 81, 81, 81, 83, 83, 83, 83, 83, 83, 79, 79, 79, 79, 79, 79, 79, 79, 79, 81, 81, 81, 81, 83, 83, 83, 83, 83, 83, 83, 83, 83, 83, 83, 83, 83, 83, 83, 79, 83, 83, 79, 79, 79, 79, 79, 79, 79, 79, 79, 80, 83, 83, 79, 72, 72, 72, 72, 72, 72, 72, 72, 72, 72, 79, 79, 79, 79, 80, 80, 83, 83, 83, 83, 83, 83, 83, 83, 83, 79, 79, 79, 79, 79, 79, 79, 79, 79, 79, 79, 79, 76, 76, 76, 76, 76, 76, 76, 76, 76, 79, 79, 79, 79, 79, 79, 79, 79, 79, 79, 79, 79, 79, 79, 79, 79, 79, 79, 79, 79, 82, 82, 82, 82, 82, 82, 82, 82, 82, 82, 82, 82, 82, 82, 82, 78, 78, 78, 78, 78, 78, 78, 78, 78, 78, 78, 78, 78, 78, 76, 76, 76, 78, 78, 78, 78, 78, 78, 78, 78, 78, 78, 78, 78, 78, 78, 78, 78, 78, 78, 78, 78, 78, 78, 78, 78, 78, 78, 78, 78, 78, 78, 78, 78, 78, 78, 78, 78, 78, 78, 78, 78, 78, 78, 78, 78, 80, 74, 80, 80, 80, 80, 80, 80, 80, 80, 80, 80, 80, 80, 80, 80, 80, 80, 80, 74, 80, 80, 84, 72, 72, 72, 81, 81, 72, 72, 72, 72, 72, 72, 84, 84, 84, 72, 72, 72, 72, 80, 83, 83, 83, 83, 83, 83, 83, 83, 83, 83, 83, 83, 83, 76, 76, 76, 76, 76, 76, 76, 76, 76, 76, 78, 78, 78, 78, 78, 80, 84, 84, 74, 74, 74, 80, 84, 84, 84, 84, 84, 80, 80, 84, 80, 84, 84, 80, 80, 84, 84, 84, 84, 80, 80, 72, 72, 72, 72, 72, 81, 80, 80, 81, 81, 81, 81, 81, 81, 81, 81, 81, 81, 84, 84, 84, 80, 81, 81, 81, 81, 81, 81, 81, 81, 81, 81, 81, 81, 81, 84, 84, 84, 84, 84, 79, 79, 79, 79, 79, 83, 83, 83, 83, 83, 79, 79, 83, 83, 83, 83, 83, 83, 83, 83, 83, 82, 82, 82, 82, 82, 82, 83, 83, 82, 82, 76, 76, 76, 76, 76, 76, 76, 76, 76, 76, 76, 76, 76, 76, 76, 76, 76, 76, 76, 76, 76, 78, 78, 80, 84, 76, 78, 78, 78, 78, 78, 78, 76, 76, 78, 78, 78, 78, 78, 78, 78, 78, 78, 78, 84, 84, 84, 76, 78, 78, 78, 78, 84, 74, 71, 71, 71, 71, 71, 71, 71, 84, 84, 84, 80, 80, 80, 80, 84, 84, 84, 80, 80, 84, 84, 80, 80, 80, 80, 80, 84, 80, 81, 81, 81, 81, 81, 81, 81, 81, 81, 84, 84, 81, 81, 81, 81, 81, 84, 84, 81, 81, 81, 81, 81, 79, 79, 79, 79, 79, 79, 83, 83, 82, 82, 82, 82, 82, 82, 82, 83, 83, 83, 83, 83, 82, 82, 82, 82, 82, 82, 82, 83, 83, 83, 83, 83, 83, 83, 83, 83, 83, 83, 83, 83, 84, 84, 80, 84, 76, 78, 78, 78, 80, 76, 76, 78, 78, 78, 76, 76, 76, 76, 76, 76, 76, 76, 78, 78, 78, 78, 78, 78, 78, 78, 78, 80, 70, 70, 70, 70, 70, 70, 70, 70, 70, 70, 70, 70, 70, 70, 71, 71, 71, 71, 71, 71, 71, 71, 71, 71, 71, 71, 71, 71, 71, 71, 71, 71, 71, 71, 71, 71, 71, 84, 80, 80, 84, 80, 80, 80, 84, 80, 80, 80, 84, 77, 80, 80, 80, 84, 80, 84, 80, 84, 84, 84, 84, 81, 81, 81, 81, 81, 81, 81, 81, 81, 81, 81, 81, 81, 81, 81, 81, 81, 81, 81, 81, 81, 81, 81, 81, 81, 79, 79, 79, 79, 79, 81, 81, 81, 82, 82, 82, 82, 82, 82, 82, 82, 82, 82, 82, 83, 83, 83, 84, 82, 83, 83, 84, 82, 82, 82, 82, 83, 83, 84, 76, 76, 76, 76, 76, 76, 82, 83, 83, 78, 78, 78, 78, 78, 83, 83, 83, 83, 78, 80, 70, 70, 70, 70, 70, 70, 70, 70, 70, 70, 70, 70, 70, 70, 70, 70, 71, 71, 71, 71, 71, 71, 71, 71, 71, 71, 71, 84, 84, 77, 84, 77, 84, 84, 84, 84, 77, 77, 84, 77, 77, 84, 84, 84, 79, 79, 79, 79, 79, 81, 81, 81, 81, 81, 81, 81, 81, 81, 79, 79, 79, 81, 81, 81, 81, 81, 81, 77, 77, 84, 77, 77, 84, 84, 82, 82, 82, 82, 82, 82, 82, 82, 82, 82, 83, 83, 83, 83, 83, 83, 82, 83, 83, 83, 83, 83, 83, 83, 83, 83, 70, 70, 70, 70, 70, 70, 70, 70, 70, 70, 70, 70, 70, 70, 70, 70, 70, 70, 71, 71, 71, 71, 71, 71, 71, 71, 71, 71, 71, 71, 71, 71, 71, 71, 84, 84, 77, 84, 77, 84, 84, 77, 77, 77, 84, 84, 84, 84, 84, 84, 77, 77, 84, 84, 84, 84, 77, 77, 77, 77, 79, 79, 79, 79, 79, 79, 81, 81, 81, 81, 81, 81, 81, 81, 81, 81, 81, 81, 77, 79, 79, 81, 81, 81, 81, 81, 81, 81, 81, 81, 81, 77, 84, 84, 84, 77, 77, 77, 70, 70, 70, 70, 70, 70, 70, 70, 70, 70, 70, 70, 70, 70, 70, 70, 70, 71, 71, 71, 71, 71, 71, 71, 71, 71, 71, 71, 71, 71, 77, 77, 77, 77, 77, 77, 77, 77, 77, 77, 77, 77, 77, 77, 77, 77, 77, 79, 79, 79, 79, 79, 79, 81, 81, 81, 81, 81, 81, 81, 81, 81, 79, 81, 81, 81, 77, 77, 77, 77, 70, 70, 70, 70, 70, 70, 70, 70, 70, 70, 70, 70, 70, 70, 71, 71, 71, 71, 71, 71, 71, 71, 71, 71, 71, 71, 84, 84, 77, 80, 80, 77, 77, 77, 80, 84, 77, 77, 80, 80, 80, 84, 84, 77, 84, 77, 80, 80, 77, 80, 77, 77, 84, 84, 77, 80, 84, 84, 84, 77, 80, 84, 80, 84, 84, 84, 84, 79, 79, 79, 79, 79, 79, 81, 81, 81, 81, 77, 77, 77, 77, 81, 81, 81, 84, 84, 84, 84, 81, 84, 84, 84, 70, 70, 70, 70, 70, 70, 70, 70, 70, 70, 70, 70, 70, 70, 84, 80, 80, 80, 80, 77, 77, 77, 80, 84, 77, 77, 77, 77, 80, 84, 84, 84, 84, 77, 80, 77, 77, 77, 80, 80, 84, 80, 84, 84, 79, 79, 77, 79, 79, 79, 79, 79, 79, 79, 84, 81, 81, 81, 81, 81, 81, 81, 81, 81, 81, 81, 84, 70, 70, 70, 70, 70, 70, 70, 70, 70, 70, 70, 70, 70, 70, 80, 84, 84, 84, 80, 80, 84, 80, 80, 80, 84, 84, 84, 80, 80, 80, 80, 80, 84, 80, 84, 84, 80, 80, 84, 84, 79, 79, 79, 79, 79, 79, 79, 79, 79, 79, 79, 84, 79, 79, 81, 84, 70, 70, 81, 81, 81, 79, 79, 79, 79, 79, 81, 81, 81, 81, 81, 81, 81, 71, 71, 71, 71, 71, 71, 71, 71, 71, 71, 71, 84, 77, 77, 77, 84, 77, 84, 84, 84, 84, 84, 77, 77, 77, 84, 84, 84, 84, 84, 84, 75, 75, 75, 75, 75, 70, 70, 70, 70, 75, 75, 70, 70, 70, 70, 70, 70, 75, 75, 70, 70, 70, 70, 70, 70, 70, 75, 75, 75, 70, 70, 70, 70, 70, 70, 70, 70, 75, 75, 75, 75, 70, 70, 70, 70, 70, 70, 70, 70, 70, 70, 70, 70, 70, 70, 70, 70, 70, 70, 70, 70, 70, 70, 77, 70, 70, 70, 70, 70, 70, 70, 70, 75, 70, 70, 70, 70, 70, 84, 70, 70, 70, 70, 77, 70, 79, 79, 79, 79, 79, 71, 71, 71, 71, 71, 71, 71, 71, 71, 71, 84, 75, 75, 77, 84, 77, 75, 84, 84, 77, 75, 75, 77, 77, 84, 75, 77, 77, 77, 84, 84, 84, 75, 75, 77, 77, 77, 75, 75, 75, 84, 77, 84, 84, 84, 84, 70, 70, 70, 70, 70, 70, 70, 70, 70, 70, 70, 70, 70, 70, 70, 70, 75, 75, 75, 75, 77, 77, 84, 84, 84, 84, 84, 75, 77, 84, 75, 79, 79, 79, 79, 79, 79, 79, 79, 79, 79, 79, 79, 79, 79, 79, 79, 71, 71, 71, 71, 71, 71, 71, 71, 71, 71, 71, 71, 71, 71, 71, 71, 71, 75, 75, 77, 75, 75, 75, 77, 75, 75, 77, 77, 77, 75, 77, 77, 76, 76, 76, 76, 76, 76, 76, 79, 79, 79, 79, 79, 75, 76, 76, 76, 76, 76, 76, 71, 71, 71, 71, 71, 71, 71, 71, 71, 71, 71, 71, 72, 72, 72, 72, 72, 72, 72, 71, 71, 71, 71, 71, 71, 71, 71, 71, 71, 75, 75, 75, 75, 75, 75, 75, 75, 75, 75, 75, 75, 75, 75, 75, 75, 75, 75, 75, 75, 75, 75, 75, 75, 75, 77, 77, 77, 77, 77, 77, 77, 77, 77, 77, 77, 77, 77, 77, 77, 77, 77, 77, 79, 79, 79, 79, 79, 79, 79, 79, 72, 72, 72, 72, 72, 70, 70, 70, 70, 70, 70, 70, 70, 70, 70, 71, 71, 71, 71, 75, 75, 75, 75, 75, 75, 76, 76, 76, 76, 77, 77, 77, 77, 77, 77, 77, 77, 77, 77, 77, 77, 77, 77, 77, 77, 77, 77, 77, 77, 77, 79, 79, 79, 79, 79, 79, 79, 83, 83, 83, 83, 83, 83, 83, 83, 83, 72, 72, 72, 70, 70, 70, 70, 70, 70, 70, 70, 70, 70, 70, 70, 70, 70, 70, 70, 70, 70, 70, 70, 70, 71, 71, 75, 75, 75, 75, 75, 75, 75, 75, 75, 75, 75, 75, 75, 75, 75, 75, 75, 75, 75, 75, 75, 76, 76, 76, 76, 76, 76, 76, 76, 76, 76, 77, 77, 77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9, 79, 79, 79, 79, 79, 79, 79, 79, 83, 83, 83, 83, 83, 83, 83, 83, 84, 84, 84, 84, 84, 84, 84, 84, 84, 84, 84, 84, 84, 84, 84, 84, 72, 72, 71, 71, 71, 71, 71, 71, 71, 71, 71, 71, 71, 75, 75, 75, 75, 75, 75, 75, 75, 75, 75, 75, 75, 75, 75, 76, 76, 76, 76, 76, 76, 76, 76, 78, 78, 78, 78, 78, 78, 78, 78, 78, 78, 78, 78, 78, 78, 78, 79, 79, 79, 83, 83, 83, 83, 83, 83, 83, 83, 83, 83, 83, 83, 84, 84, 84, 84, 84, 84, 84, 84, 84, 84, 84, 84, 84, 84, 84, 84, 84, 84, 84, 84, 84, 84, 84, 84, 84, 84, 72, 72, 72, 72, 71, 71, 71, 71, 71, 71, 71, 71, 71, 74, 74, 74, 74, 74, 74, 74, 74, 74, 74, 74, 74, 74, 74, 74, 75, 75, 76, 76, 76, 76, 76, 76, 76, 76, 76, 76, 76, 76, 77, 77, 77, 77, 77, 78, 78, 78, 78, 78, 78, 78, 78, 78, 78, 78, 78, 78, 78, 78, 78, 79, 79, 79, 79, 79, 79, 79, 79, 79, 79, 79, 81, 81, 81, 81, 81, 81, 81, 81, 81, 81, 83, 83, 83, 83, 83, 83, 83, 83, 84, 84, 84, 84, 84, 84, 84, 72, 72, 72, 72, 71, 71, 71, 71, 71, 71, 71, 71, 71, 71, 71, 71, 71, 71, 71, 71, 71, 71, 71, 71, 71, 74, 74, 74, 74, 74, 74, 74, 74, 74, 74, 74, 74, 74, 74, 74, 74, 74, 74, 74, 74, 74, 74, 74, 74, 74, 74, 74, 74, 74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6, 76, 76, 76, 76, 76, 76, 76, 76, 76, 76, 76, 77, 77, 77, 77, 77, 77, 77, 77, 77, 77, 77, 77, 77, 77, 77, 77, 77, 77, 77, 77, 77, 77, 77, 77, 77, 78, 78, 78, 78, 78, 78, 78, 78, 78, 78, 78, 79, 79, 79, 79, 79, 79, 79, 79, 79, 79, 79, 79, 79, 79, 79, 79, 79, 81, 81, 81, 81, 81, 81, 81, 81, 81, 81, 81, 81, 81, 81, 81, 81, 81, 81, 81, 81, 83, 83, 83, 83, 83, 83, 83, 83, 83, 83, 84, 84, 84, 84, 84, 84, 84, 84, 84, 84, 84, 84, 84, 84, 84, 84, 84, 84, 84, 84, 84, 84, 84, 84, 84, 72, 72, 72, 72, 72, 72, 72, 72, 71, 71, 71, 71, 74, 74, 74, 74, 74, 74, 74, 74, 75, 75, 75, 75, 75, 75, 75, 75, 75, 75, 75, 75, 75, 75, 75, 75, 75, 75, 77, 77, 77, 77, 77, 77, 77, 77, 77, 77, 77, 77, 77, 77, 77, 77, 78, 78, 78, 78, 78, 78, 78, 78, 78, 78, 78, 78, 78, 78, 78, 79, 79, 79, 79, 79, 80, 80, 80, 80, 80, 80, 80, 80, 80, 80, 80, 80, 80, 80, 80, 81, 81, 81, 81, 81, 81, 81, 81, 81, 81, 81, 81, 81, 81, 81, 81, 81, 81, 81, 81, 81, 81, 81, 81, 81, 81, 81, 83, 83, 83, 83, 83, 83, 83, 83, 83, 84, 84, 84, 84, 84, 84, 84, 84, 84, 84, 84, 84, 84, 84, 84, 84, 84, 84, 84, 84, 71, 71, 71, 71, 71, 71, 71, 71, 71, 71, 74, 74, 74, 74, 74, 74, 74, 74, 74, 74, 74, 74, 74, 74, 74, 74, 74, 74, 74, 74, 74, 74, 74, 74, 74, 74, 74, 74, 74, 74, 74, 74, 74, 74, 74, 74, 74, 74, 74, 74, 74, 74, 75, 75, 75, 75, 75, 75, 76, 76, 76, 76, 76, 77, 77, 77, 77, 77, 77, 77, 77, 77, 77, 77, 77, 77, 77, 77, 77, 77, 78, 78, 78, 78, 78, 78, 79, 79, 79, 79, 80, 80, 80, 80, 81, 81, 81, 81, 81, 81, 81, 81, 81, 81, 81, 81, 83, 83, 83, 83, 83, 83, 83, 83, 83, 83, 84, 84, 84, 84, 84, 84, 84, 84, 84, 84, 84, 71, 71, 71, 71, 71, 71, 71, 71, 71, 71, 71, 71, 74, 74, 74, 74, 74, 75, 75, 75, 76, 76, 76, 76, 76, 77, 77, 77, 77, 77, 77, 77, 77, 77, 77, 78, 78, 78, 78, 78, 78, 78, 78, 79, 79, 79, 79, 79, 79, 80, 80, 80, 80, 81, 81, 81, 81, 81, 81, 83, 83, 83, 83, 83, 83, 83, 84, 84, 84, 84, 84, 71, 71, 71, 71, 71, 71, 71, 71, 71, 71, 71, 71, 71, 71, 71, 71, 71, 71, 71, 71, 71, 71, 71, 71, 71, 71, 71, 71, 71, 71, 71, 71, 71, 71, 71, 71, 71, 71, 71, 71, 71, 74, 74, 74, 74, 74, 75, 75, 75, 75, 75, 75, 76, 76, 76, 76, 76, 76, 76, 76, 76, 76, 76, 76, 78, 78, 78, 78, 78, 78, 78, 78, 78, 78, 78, 78, 78, 78, 78, 78, 78, 78, 78, 78, 78, 78, 78, 78, 78, 78, 78, 78, 78, 78, 78, 79, 79, 79, 79, 79, 80, 80, 80, 80, 80, 80, 80, 80, 80, 80, 80, 80, 81, 81, 81, 81, 81, 81, 81, 81, 81, 81, 81, 82, 82, 82, 82, 82, 82, 82, 82, 82, 82, 82, 82, 82, 82, 83, 83, 83, 83, 83, 83, 83, 83, 84, 84, 84, 84, 84, 84, 84, 84, 84, 84, 84, 84, 72, 72, 72, 72, 72, 72, 72, 72, 72, 71, 71, 71, 71, 71, 71, 71, 71, 71, 71, 71, 71, 71, 71, 71, 71, 74, 74, 74, 74, 74, 74, 74, 74, 74, 74, 74, 74, 74, 75, 75, 75, 75, 75, 75, 75, 75, 75, 75, 75, 75, 75, 75, 75, 75, 75, 75, 75, 75, 75, 75, 75, 75, 75, 75, 75, 75, 75, 75, 75, 75, 75, 76, 76, 76, 76, 76, 76, 76, 76, 76, 76, 76, 76, 76, 76, 78, 78, 78, 78, 78, 78, 78, 78, 78, 78, 78, 78, 78, 78, 78, 78, 78, 78, 78, 78, 78, 78, 78, 79, 79, 79, 79, 79, 79, 79, 80, 80, 80, 80, 80, 80, 80, 80, 80, 81, 81, 81, 81, 81, 81, 81, 81, 81, 81, 81, 81, 81, 81, 81, 81, 81, 81, 81, 81, 82, 82, 82, 82, 82, 82, 82, 82, 82, 82, 82, 82, 82, 82, 82, 82, 82, 82, 82, 82, 82, 82, 82, 82, 82, 83, 83, 83, 83, 83, 83, 83, 83, 83, 83, 84, 84, 84, 84, 84, 84, 84, 84, 84, 84, 84, 84, 84, 84, 84, 84, 84, 84, 84, 84, 84, 84, 84, 84, 84, 84, 72, 72, 71, 71, 71, 71, 71, 71, 71, 71, 71, 74, 74, 74, 74, 74, 74, 74, 74, 74, 74, 74, 74, 74, 75, 75, 75, 75, 75, 75, 75, 75, 75, 75, 75, 75, 76, 76, 76, 76, 76, 76, 76, 76, 76, 76, 76, 76, 77, 77, 77, 77, 77, 77, 77, 77, 77, 77, 77, 77, 78, 78, 78, 78, 78, 78, 78, 78, 78, 78, 78, 78, 78, 79, 79, 79, 79, 79, 80, 80, 80, 80, 80, 80, 80, 80, 80, 80, 80, 80, 81, 81, 81, 81, 81, 81, 81, 81, 81, 81, 81, 81, 81, 81, 81, 81, 81, 81, 81, 81, 81, 81, 81, 81, 81, 81, 81, 81, 81, 81, 82, 82, 82, 82, 82, 82, 82, 82, 82, 82, 82, 82, 82, 82, 82, 82, 82, 82, 82, 82, 82, 82, 82, 82, 82, 82, 82, 83, 83, 83, 83, 83, 83, 83, 83, 83, 83, 83, 83, 83, 84, 84, 84, 84, 84, 84, 84, 84, 84, 84, 84, 84, 84, 72, 72, 71, 71, 71, 71, 71, 71, 71, 74, 74, 74, 74, 74, 74, 74, 75, 75, 75, 75, 75, 75, 75, 75, 75, 75, 75, 76, 76, 76, 76, 76, 76, 76, 76, 76, 76, 76, 76, 76, 77, 77, 77, 77, 77, 77, 77, 77, 77, 77, 77, 77, 77, 77, 77, 77, 77, 77, 77, 77, 77, 77, 77, 77, 77, 77, 77, 77, 77, 77, 77, 77, 77, 77, 77, 77, 77, 78, 78, 78, 78, 78, 78, 78, 78, 78, 78, 78, 79, 79, 79, 79, 80, 80, 80, 80, 80, 80, 80, 80, 80, 80, 80, 80, 81, 81, 81, 81, 81, 81, 81, 81, 81, 81, 81, 81, 81, 81, 81, 81, 81, 82, 82, 82, 82, 82, 82, 82, 82, 82, 82, 82, 82, 82, 82, 82, 82, 82, 82, 82, 82, 82, 82, 82, 82, 83, 83, 83, 83, 83, 83, 83, 83, 83, 84, 84, 84, 84, 84, 84, 84, 84, 84, 84, 84, 84, 84, 84, 84, 84, 72, 72, 74, 74, 74, 74, 74, 74, 74, 74, 74, 74, 74, 74, 74, 74, 74, 74, 74, 74, 74, 74, 75, 75, 75, 75, 75, 75, 75, 75, 75, 75, 75, 75, 76, 76, 76, 76, 76, 76, 76, 76, 76, 76, 76, 76, 76, 76, 76, 76, 76, 76, 76, 76, 77, 77, 77, 77, 77, 77, 77, 77, 77, 78, 78, 78, 78, 78, 78, 78, 78, 78, 78, 78, 78, 79, 79, 79, 79, 79, 79, 79, 79, 79, 80, 80, 80, 80, 80, 80, 80, 80, 80, 80, 80, 80, 81, 81, 81, 81, 81, 81, 81, 81, 81, 81, 81, 81, 81, 81, 81, 81, 81, 81, 81, 82, 82, 82, 82, 82, 82, 82, 82, 82, 82, 82, 82, 82, 82, 82, 82, 82, 82, 82, 82, 82, 82, 82, 82, 82, 82, 83, 83, 83, 83, 83, 83, 83, 83, 83, 83, 83, 83, 83, 83, 83, 83, 83, 83, 83, 83, 83, 83, 83, 72, 72, 72, 71, 71, 71, 71, 71, 71, 70, 70, 70, 70, 70, 70, 70, 70, 70, 70, 70, 74, 74, 74, 74, 75, 75, 75, 75, 75, 75, 75, 75, 75, 75, 75, 75, 75, 75, 75, 76, 76, 76, 76, 76, 76, 76, 76, 76, 76, 76, 76, 76, 77, 77, 77, 77, 77, 77, 77, 77, 77, 77, 77, 77, 77, 77, 81, 81, 81, 81, 81, 81, 81, 81, 81, 81, 81, 81, 81, 81, 81, 81, 81, 81, 84, 84, 84, 84, 84, 84, 84, 84, 72, 72, 72, 71, 71, 71, 71, 71, 71, 71, 71, 71, 71, 71, 71, 71, 70, 70, 70, 70, 70, 70, 70, 70, 70, 74, 74, 74, 74, 75, 75, 75, 75, 75, 75, 75, 75, 75, 76, 76, 76, 76, 76, 76, 77, 77, 77, 77, 77, 77, 77, 77, 77, 77, 77, 77, 77, 78, 78, 78, 78, 78, 79, 79, 79, 79, 79, 80, 80, 80, 80, 83, 83, 83, 83, 83, 83, 83, 83, 83, 84, 84, 84, 84, 84, 84, 72, 72, 72, 72, 72, 71, 71, 71, 71, 71, 71, 71, 71, 71, 71, 71, 71, 71, 71, 70, 70, 70, 70, 70, 70, 70, 70, 70, 70, 70, 70, 70, 70, 70, 70, 70, 70, 70, 70, 70, 70, 74, 74, 74, 74, 75, 75, 75, 75, 75, 75, 75, 75, 75, 75, 75, 75, 75, 75, 76, 76, 76, 76, 76, 76, 76, 76, 76, 76, 76, 76, 76, 76, 76, 77, 77, 77, 77, 77, 77, 77, 77, 77, 77, 77, 77, 77, 78, 78, 78, 78, 78, 78, 78, 78, 78, 78, 78, 78, 78, 78, 78, 78, 78, 78, 78, 79, 79, 79, 79, 79, 79, 79, 79, 79, 79, 79, 80, 80, 80, 80, 80, 80, 80, 80, 80, 80, 80, 80, 80, 82, 82, 82, 82, 82, 82, 82, 82, 82, 82, 82, 82, 82, 82, 82, 82, 82, 82, 82, 82, 82, 83, 83, 83, 83, 83, 83, 83, 83, 83, 83, 83, 83, 83, 83, 83, 83, 83, 83, 83, 84, 84, 84, 84, 84, 84, 84, 84, 84, 84, 84, 84, 84, 84, 84, 84, 84, 84, 84, 84, 84, 84, 84, 84, 84, 84, 84, 84, 84, 84, 71, 71, 71, 71, 71, 71, 71, 71, 71, 71, 71, 72, 71, 71, 71, 71, 71, 71, 71, 71, 71, 71, 71, 70, 70, 70, 70, 70, 70, 70, 70, 70, 70, 70, 70, 70, 70, 70, 70, 70, 70, 74, 76, 76, 76, 76, 76, 76, 76, 76, 76, 76, 77, 77, 77, 77, 77, 77, 77, 77, 77, 77, 77, 77, 77, 77, 77, 77, 77, 77, 77, 78, 78, 78, 78, 78, 78, 78, 78, 78, 78, 78, 78, 78, 78, 78, 78, 78, 78, 78, 78, 79, 79, 79, 79, 79, 79, 79, 79, 79, 80, 80, 81, 81, 81, 81, 81, 81, 81, 81, 81, 81, 81, 81, 81, 81, 81, 81, 81, 81, 81, 81, 81, 81, 81, 81, 81, 81, 81, 81, 81, 81, 81, 81, 81, 81, 81, 81, 82, 82, 82, 82, 82, 82, 82, 82, 82, 82, 82, 82, 82, 82, 82, 82, 83, 83, 83, 83, 83, 83, 83, 83, 83, 84, 84, 84, 84, 84, 84, 84, 84, 84, 84, 84, 84, 84, 71, 71, 71, 71, 71, 71, 71, 71, 71, 71, 71, 71, 71, 71, 71, 70, 70, 70, 70, 70, 70, 70, 70, 70, 70, 70, 70, 70, 70, 70, 70, 74, 74, 76, 76, 76, 76, 76, 77, 77, 77, 77, 77, 77, 77, 77, 77, 77, 77, 77, 77, 78, 78, 78, 78, 78, 78, 78, 78, 78, 78, 78, 78, 78, 79, 79, 79, 79, 79, 79, 79, 80, 80, 80, 80, 81, 81, 81, 81, 81, 81, 81, 81, 81, 81, 81, 81, 81, 81, 81, 81, 81, 81, 81, 81, 81, 81, 81, 81, 81, 81, 81, 82, 82, 82, 82, 83, 83, 83, 83, 83, 83, 83, 83, 83, 83, 84, 84, 84, 84, 84, 84, 84, 84, 84, 84, 84, 84, 84, 84, 84, 84, 84, 84, 84, 71, 71, 71, 71, 71, 71, 71, 71, 71, 71, 71, 71, 72, 72, 72, 72, 70, 70, 70, 70, 70, 70, 70, 70, 70, 70, 70, 70, 70, 70, 70, 70, 70, 74, 74, 74, 74, 74, 74, 74, 74, 74, 74, 77, 77, 77, 77, 77, 77, 77, 77, 77, 77, 77, 77, 77, 77, 77, 77, 77, 78, 78, 78, 78, 78, 78, 78, 78, 78, 78, 78, 78, 78, 78, 79, 79, 79, 79, 80, 80, 81, 81, 81, 81, 81, 81, 81, 81, 81, 81, 81, 81, 81, 81, 81, 81, 81, 81, 81, 81, 82, 82, 82, 82, 82, 82, 82, 82, 82, 82, 82, 82, 82, 82, 82, 82, 82, 83, 83, 83, 83, 83, 83, 83, 83, 83, 83, 83, 83, 83, 83, 84, 84, 84, 84, 84, 84, 84, 84, 84, 84, 84, 84, 84, 84, 72, 71, 71, 71, 71, 71, 71, 71, 71, 71, 71, 71, 71, 71, 72, 72, 70, 70, 70, 70, 70, 70, 70, 70, 70, 70, 70, 70, 70, 70, 74, 74, 74, 74, 74, 74, 74, 74, 74, 74, 74, 74, 77, 77, 77, 77, 77, 77, 77, 77, 77, 77, 77, 77, 77, 77, 77, 77, 77, 77, 77, 77, 77, 77, 77, 77, 77, 77, 77, 77, 77, 77, 77, 77, 77, 77, 77, 77, 77, 77, 82, 82, 82, 82, 82, 82, 82, 82, 82, 82, 82, 82, 82, 82, 82, 84, 84, 84, 84, 84, 84, 84, 84, 84, 84, 84, 84, 84, 84, 84, 84, 84, 84, 84, 84, 84, 84, 84, 84, 84, 84, 72, 72, 72, 72, 72, 72, 72, 72, 72, 72, 72, 72, 71, 71, 71, 71, 71, 71, 71, 71, 71, 71, 71, 71, 71, 71, 77, 77, 77, 77, 77, 77, 77, 77, 77, 77, 77, 77, 77, 77, 77, 77, 77, 77, 77, 77, 77, 82, 82, 82, 82, 82, 82, 82, 82, 82, 82, 84, 84, 84, 84, 84, 84, 84, 84, 84, 84, 84, 84, 84, 84, 84, 72, 72, 72, 72, 72, 72, 70, 70, 70, 70, 70, 70, 70, 70, 70, 70, 70, 77, 77, 77, 77, 77, 77, 77, 77, 77, 77, 77, 77, 78, 78, 78, 78, 78, 79, 80, 80, 80, 81, 81, 81, 81, 81, 81, 81, 81, 81, 81, 81, 81, 81, 81, 82, 82, 82, 82, 82, 82, 82, 82, 82, 84, 84, 84, 84, 84, 70, 70, 70, 70, 70, 70, 70, 70, 70, 70, 70, 70, 70, 70, 70, 70, 70, 70, 70, 70, 70, 70, 70, 70, 70, 70, 70, 70, 70, 70, 70, 70, 70, 70, 70, 70, 70, 70, 70, 70, 70, 77, 77, 77, 77, 77, 77, 77, 77, 78, 78, 78, 78, 78, 78, 78, 78, 78, 78, 78, 78, 78, 78, 78, 79, 79, 79, 79, 79, 79, 79, 79, 79, 79, 79, 79, 80, 80, 80, 81, 81, 81, 81, 81, 81, 81, 81, 81, 81, 81, 81, 81, 81, 81, 81, 81, 82, 82, 82, 82, 82, 82, 82, 82, 82, 82, 83, 83, 83, 83, 83, 83, 83, 83, 83, 84, 84, 84, 84, 84, 84, 84, 84, 84, 84, 84, 84, 84, 72, 70, 70, 70, 70, 70, 70, 70, 70, 70, 70, 70, 70, 71, 71, 71, 71, 71, 71, 71, 71, 71, 71, 71, 71, 71, 70, 70, 70, 70, 77, 77, 77, 77, 77, 77, 77, 77, 77, 77, 77, 77, 77, 78, 78, 78, 78, 78, 78, 78, 78, 78, 78, 78, 78, 78, 78, 78, 78, 78, 78, 78, 78, 79, 79, 79, 79, 79, 79, 79, 80, 80, 80, 80, 80, 80, 80, 80, 80, 80, 80, 80, 80, 80, 80, 80, 80, 80, 81, 81, 82, 82, 82, 82, 82, 82, 82, 82, 82, 82, 82, 82, 82, 82, 82, 82, 82, 82, 83, 83, 83, 83, 83, 83, 83, 83, 83, 83, 83, 84, 84, 84, 84, 84, 84, 84, 84, 84, 84, 84, 84, 84, 84, 84, 84, 84, 84, 72, 70, 70, 70, 70, 70, 70, 70, 70, 70, 70, 70, 70, 70, 70, 70, 70, 70, 70, 70, 70, 71, 71, 71, 71, 71, 71, 71, 71, 71, 71, 71, 71, 71, 71, 71, 71, 71, 71, 71, 71, 71, 71, 71, 71, 71, 71, 71, 71, 71, 71, 71, 71, 71, 71, 71, 71, 71, 71, 71, 71, 71, 71, 71, 71, 71, 71, 71, 71, 74, 74, 74, 74, 74, 74, 74, 74, 74, 74, 74, 74, 74, 74, 75, 75, 75, 75, 75, 75, 75, 75, 75, 76, 76, 76, 76, 76, 76, 76, 76, 76, 76, 76, 76, 76, 76, 76, 76, 76, 77, 77, 77, 77, 77, 77, 77, 77, 77, 77, 77, 78, 78, 78, 78, 78, 78, 78, 79, 79, 79, 79, 79, 79, 79, 80, 80, 80, 81, 81, 81, 81, 81, 81, 81, 81, 81, 81, 82, 82, 82, 82, 82, 82, 82, 82, 82, 82, 82, 82, 82, 82, 82, 82, 82, 83, 83, 83, 83, 83, 83, 83, 83, 83, 83, 83, 84, 84, 84, 84, 84, 84, 84, 84, 84, 84, 84, 84, 84, 84, 84, 84, 84, 72, 71, 70, 70, 70, 70, 70, 70, 70, 70, 70, 70, 70, 70, 70, 70, 70, 70, 70, 70, 70, 71, 71, 71, 71, 71, 71, 74, 74, 74, 74, 74, 74, 74, 74, 74, 75, 75, 75, 75, 75, 75, 75, 75, 75, 75, 76, 76, 76, 76, 76, 76, 76, 76, 76, 76, 76, 76, 79, 79, 79, 79, 79, 79, 79, 79, 79, 79, 79, 79, 79, 79, 79, 79, 79, 79, 81, 81, 81, 81, 81, 81, 81, 81, 81, 81, 81, 82, 82, 82, 82, 82, 82, 82, 82, 82, 82, 82, 82, 82, 82, 82, 83, 83, 83, 83, 83, 83, 83, 83, 83, 83, 83, 83, 84, 84, 84, 84, 84, 84, 84, 84, 84, 84, 84, 84, 72, 71, 71, 71, 71, 71, 71, 71, 71, 71, 71, 71, 70, 71, 70, 70, 70, 70, 70, 70, 70, 70, 70, 70, 70, 70, 70, 70, 70, 74, 74, 74, 74, 74, 74, 74, 74, 74, 74, 74, 75, 75, 75, 75, 75, 75, 76, 76, 76, 76, 76, 76, 76, 76, 76, 76, 76, 76, 76, 76, 76, 76, 76, 76, 76, 76, 76, 76, 76, 76, 76, 76, 76, 76, 76, 76, 76, 76, 76, 76, 76, 76, 76, 76, 76, 76, 76, 76, 76, 76, 76, 78, 78, 78, 78, 78, 78, 78, 78, 78, 78, 78, 78, 79, 79, 79, 79, 79, 79, 79, 81, 81, 81, 81, 81, 81, 81, 81, 81, 82, 82, 82, 82, 82, 82, 82, 82, 82, 82, 82, 82, 82, 83, 83, 83, 83, 83, 83, 83, 83, 83, 83, 83, 83, 83, 84, 84, 84, 84, 84, 84, 84, 84, 84, 84, 84, 84, 84, 84, 84, 84, 84, 84, 84, 84, 84, 84, 84, 72, 72, 72, 72, 72, 74, 74, 74, 74, 74, 74, 74, 74, 74, 74, 74, 76, 76, 76, 76, 76, 76, 78, 78, 78, 78, 78, 78, 78, 78, 79, 79, 79, 79, 79, 79, 79, 79, 81, 81, 81, 81, 81, 81, 81, 81, 81, 81, 81, 81, 81, 81, 81, 81, 81, 81, 81, 81, 81, 81, 81, 81, 81, 81, 81, 81, 81, 81, 81, 81, 81, 81, 81, 81, 82, 82, 82, 82, 82, 82, 82, 82, 82, 82, 82, 82, 82, 82, 82, 72, 71, 71, 71, 71, 71, 71, 70, 70, 70, 70, 70, 70, 70, 70, 70, 70, 70, 70, 74, 74, 74, 74, 74, 74, 74, 74, 74, 74, 74, 74, 74, 76, 76, 76, 76, 76, 76, 76, 76, 76, 76, 76, 76, 76, 78, 78, 78, 78, 78, 78, 78, 78, 78, 78, 78, 78, 78, 78, 78, 78, 79, 79, 79, 79, 79, 81, 81, 81, 81, 81, 81, 81, 81, 81, 81, 81, 81, 81, 81, 81, 81, 81, 81, 81, 82, 82, 82, 82, 82, 82, 82, 82, 82, 82, 82, 82, 82, 82, 82, 70, 71, 72, 70, 70, 70, 70, 70, 70, 70, 70, 70, 70, 70, 70, 71, 71, 71, 71, 71, 71, 71, 71, 71, 70, 70, 70, 70, 70, 70, 70, 70, 70, 70, 70, 70, 71, 71, 71, 71, 70, 70, 70, 70, 70, 70, 70, 70, 70, 70, 70, 70, 70, 70, 74, 74, 74, 74, 74, 74, 74, 74, 74, 74, 74, 74, 74, 74, 74, 74, 74, 74, 74, 74, 74, 74, 74, 74, 74, 76, 76, 76, 76, 76, 76, 76, 78, 78, 78, 78, 78, 78, 78, 78, 78, 78, 78, 78, 78, 78, 78, 78, 78, 78, 78, 78, 78, 78, 78, 78, 78, 78, 78, 78, 79, 79, 79, 79, 81, 81, 81, 81, 81, 81, 81, 81, 81, 81, 81, 81, 81, 81, 82, 82, 82, 82, 82, 82, 82, 82, 82, 82, 82, 82, 82, 82, 82, 83, 83, 83, 83, 83, 83, 83, 83, 83, 83, 83, 83, 83, 83, 84, 84, 84, 84, 84, 84, 84, 84, 84, 84, 84, 84, 77, 77, 77, 77, 77, 77, 70, 70, 70, 70, 74, 74, 74, 74, 74, 74, 74, 74, 74, 74, 74, 74, 74, 74, 75, 75, 75, 75, 75, 76, 76, 76, 76, 77, 77, 77, 77, 77, 77, 77, 77, 77, 77, 77, 77, 78, 78, 78, 78, 78, 78, 78, 78, 78, 78, 78, 78, 78, 78, 78, 79, 79, 79, 79, 79, 79, 79, 79, 80, 80, 80, 80, 80, 80, 80, 80, 80, 80, 80, 80, 80, 80, 80, 80, 80, 81, 81, 81, 81, 81, 81, 81, 81, 81, 81, 81, 81, 82, 82, 82, 82, 82, 82, 82, 82, 82, 82, 82, 82, 82, 82, 82, 82, 83, 83, 83, 83, 83, 83, 83, 83, 83, 83, 83, 71, 71, 71, 71, 71, 71, 71, 71, 71, 71, 71, 71, 71, 71, 71, 71, 71, 71, 71, 71, 71, 71, 71, 71, 71, 71, 71, 71, 71, 71, 71, 71, 71, 71, 71, 71, 71, 71, 71, 71, 74, 74, 74, 74, 74, 74, 74, 74, 74, 74, 74, 74, 77, 77, 77, 77, 77, 77, 77, 77, 77, 77, 78, 78, 78, 78, 78, 78, 78, 78, 78, 78, 79, 79, 79, 79, 79, 79, 79, 80, 80, 80, 80, 80, 80, 80, 80, 80, 80, 80, 80, 80, 80, 80, 80, 80, 80, 80, 80, 80, 80, 80, 80, 80, 80, 80, 80, 80, 80, 80, 80, 80, 80, 80, 80, 80, 80, 81, 81, 81, 81, 81, 81, 81, 81, 81, 81, 81, 81, 81, 81, 81, 81, 81, 81, 81, 81, 81, 81, 83, 83, 83, 83, 83, 83, 83, 83, 83, 83, 83, 83, 83, 71, 71, 71, 71, 71, 71, 71, 71, 71, 71, 71, 71, 72, 72, 72, 72, 74, 74, 74, 74, 74, 74, 74, 74, 74, 74, 74, 74, 75, 75, 75, 75, 75, 75, 75, 75, 75, 75, 77, 77, 77, 77, 77, 77, 77, 77, 77, 77, 77, 77, 77, 77, 77, 77, 77, 77, 77, 77, 77, 77, 77, 77, 78, 78, 78, 78, 78, 78, 78, 78, 78, 78, 78, 78, 78, 78, 78, 78, 78, 78, 78, 78, 78, 78, 79, 79, 79, 79, 79, 80, 80, 80, 80, 80, 80, 80, 80, 80, 80, 80, 80, 81, 81, 81, 81, 81, 81, 81, 81, 81, 81, 81, 82, 82, 82, 82, 82, 82, 83, 83, 83, 83, 83, 83, 83, 83, 83, 83, 83, 83, 83, 83, 83, 83, 83, 84, 84, 84, 84, 84, 84, 84, 84, 84, 84, 84, 70, 70, 71, 71, 71, 71, 71, 71, 71, 71, 71, 71, 71, 71, 71, 71, 71, 71, 71, 71, 71, 71, 74, 74, 74, 74, 74, 74, 74, 74, 74, 74, 74, 75, 75, 75, 75, 75, 75, 75, 75, 75, 76, 76, 76, 76, 76, 76, 76, 76, 76, 77, 77, 77, 77, 77, 77, 77, 77, 77, 77, 77, 77, 77, 77, 77, 77, 77, 77, 77, 77, 77, 77, 77, 77, 77, 77, 77, 77, 78, 78, 78, 78, 78, 78, 78, 78, 78, 78, 78, 78, 78, 78, 79, 79, 79, 79, 79, 79, 80, 80, 80, 80, 80, 80, 80, 80, 80, 80, 80, 80, 81, 81, 81, 81, 81, 81, 81, 81, 81, 81, 81, 81, 81, 81, 81, 81, 81, 81, 81, 81, 81, 81, 81, 81, 82, 82, 82, 82, 82, 82, 82, 82, 82, 82, 82, 82, 82, 82, 82, 82, 82, 82, 82, 82, 82, 82, 82, 83, 83, 83, 83, 83, 83, 83, 83, 83, 83, 83, 84, 84, 84, 84, 84, 84, 84, 84, 84, 84, 84, 71, 71, 71, 71, 71, 71, 71, 71, 74, 74, 74, 74, 74, 74, 74, 74, 74, 74, 74, 75, 75, 75, 75, 77, 77, 77, 77, 77, 77, 77, 77, 77, 77, 77, 77, 77, 78, 78, 78, 78, 78, 78, 78, 78, 78, 78, 78, 78, 78, 78, 78, 78, 79, 79, 79, 79, 79, 79, 82, 82, 82, 82, 82, 82, 82, 82, 82, 83, 83, 83, 83, 83, 83, 83, 83, 83, 83, 83, 83, 83, 83, 83, 84, 84, 84, 84, 84, 84, 84, 84, 84, 84, 84, 84, 84, 84, 84, 84, 84, 84, 84, 84, 84, 84, 84, 70, 70, 70, 70, 70, 71, 71, 71, 71, 71, 71, 71, 71, 71, 71, 71, 71, 71, 71, 71, 72, 74, 74, 74, 74, 74, 74, 74, 74, 74, 75, 75, 75, 75, 75, 75, 75, 75, 75, 75, 77, 77, 77, 77, 77, 77, 77, 77, 77, 77, 77, 77, 78, 78, 78, 78, 78, 78, 78, 78, 78, 82, 82, 82, 82, 82, 82, 82, 82, 82, 82, 82, 82, 82, 82, 82, 83, 83, 83, 83, 83, 83, 83, 83, 83, 83, 83, 83, 83, 84, 84, 84, 84, 84, 84, 84, 84, 84, 84, 84, 84, 84, 84, 84, 84, 84, 84, 84, 84, 84, 84, 84, 84, 84, 84, 70, 70, 70, 70, 70, 70, 70, 70, 71, 71, 71, 71, 71, 71, 71, 71, 71, 71, 71, 71, 71, 71, 71, 71, 72, 72, 72, 72, 72, 72, 72, 72, 72, 72, 74, 74, 74, 74, 74, 74, 74, 74"/>
    <n v="82"/>
    <s v="['N1', 'R4', 'N2', 'N3', 'S1', 'S1', 'S2', 'N6', 'N1', 'N2', 'S1', 'N3', 'R4', 'S1', 'N3', 'N2', 'N3', 'S1', 'S2', 'N6', 'N6', 'N3', 'S2', 'S2', 'S1', 'S2', 'S2', 'N1', 'N6', 'N6', 'N1', 'N2', 'N3', 'S1', 'N3', 'S1', 'N2', 'R4', 'S1', 'S1', 'N2', 'N3', 'N2', 'N2', 'S2', 'N3', 'N3', 'S1', 'S1', 'S2', 'S1', 'S2', 'N2', 'S2', 'N6', 'N6', 'N3', 'S1', 'S1', 'S1', 'S2', 'S2', 'S1', 'S1', 'S1', 'N6', 'N1', 'S1', 'S2', 'N1', 'N5', 'S1', 'R4', 'R4', 'N5', 'N1', 'S1', 'R4', 'N5', 'R4', 'R4', 'R4', 'S2', 'S1', 'S1', 'S2', 'S2', 'N1', 'S1', 'N5', 'R4', 'R4', 'S2', 'R4', 'N1', 'N5', 'S1', 'N5', 'S2', 'N1', 'R4', 'R4', 'N3', 'N3', 'S2', 'N1', 'N6', 'N1', 'N2', 'N3', 'R4', 'N5', 'S2', 'S1', 'N6', 'N1', 'N2', 'N3', 'R4', 'N5', 'S2', 'S1', 'N6', 'N1', 'N2', 'N3', 'R4', 'S1', 'N6', 'N6', 'S2', 'N1', 'R4', 'R4', 'N3', 'S2', 'N2', 'N3', 'N1', 'N1', 'R4', 'N2', 'N3', 'S1', 'N1', 'S1', 'S1', 'N5', 'S2', 'S1', 'N3', 'R4', 'N2', 'N2', 'N1', 'S2', 'S1', 'N3', 'N3', 'S2', 'N6', 'S2', 'N2', 'S2', 'N1', 'R4', 'S2', 'R4', 'S1', 'N1', 'S1', 'N3', 'N3', 'S1', 'N1', 'S1', 'N3', 'N2', 'N1', 'N5', 'S2', 'S2', 'R4', 'S2', 'S1', 'S2', 'S1', 'S1', 'S1', 'N5', 'R4', 'N6', 'N2', 'S1', 'S1', 'S2', 'S1', 'S1', 'N2', 'N3', 'S1', 'S2', 'S1', 'R4', 'N2', 'S1', 'S1', 'N1', 'S1', 'N3', 'S2', 'S1', 'S2', 'N3', 'N5', 'S1', 'R4', 'N2', 'N3', 'N5', 'S1', 'S1', 'S1', 'N5', 'N5', 'N5', 'S1', 'S2', 'R4', 'N2', 'S2', 'S2', 'N6', 'S2', 'S1', 'S1', 'N6', 'N5', 'N5', 'N5', 'N6', 'N6', 'N6', 'R4', 'N6', 'R4', 'N2', 'N6', 'N2', 'N1', 'S2', 'N1', 'S2', 'N5', 'N2', 'N3', 'N1', 'N6', 'N6', 'N6', 'N1', 'S2', 'S1', 'S1', 'N5', 'N5', 'N5', 'N5', 'N5', 'N1', 'N2', 'S1', 'N6', 'S2', 'R4', 'N2', 'N1', 'N3', 'S2', 'N1', 'N5', 'N1', 'S1', 'N1', 'N5', 'S2', 'S2', 'S1', 'S1', 'S1', 'S2', 'N2', 'N5', 'N5', 'S1', 'S1', 'S1', 'S1', 'R4', 'N2', 'S2', 'S1', 'N5', 'N6', 'N3', 'S1', 'R4', 'N2', 'N1', 'N3', 'S2', 'S2', 'S2', 'S1', 'N5', 'N5', 'N5', 'N5', 'S2', 'R4', 'N3', 'N1', 'N2', 'N1', 'N3', 'S2', 'N6', 'S2', 'N1', 'S2', 'S1', 'N6', 'N5', 'N5', 'N5', 'S1', 'S1', 'S2', 'S2', 'R4', 'N1', 'R4', 'N2', 'S2', 'S2', 'N1', 'S2', 'S1', 'S1', 'N5', 'N5', 'N5', 'N5', 'N2', 'N2', 'N2', 'S1', 'S1', 'R4', 'N2', 'S2', 'N3', 'N3', 'S2', 'S2', 'S2', 'N2', 'N6', 'S1', 'N1', 'R4', 'S1', 'N2', 'N3', 'S1', 'N6', 'N1', 'R4', 'N1', 'R4', 'N1', 'N2', 'N6', 'S1', 'S2', 'S1', 'R4', 'N6', 'S2', 'N2', 'N1', 'S2', 'S1', 'N2', 'N2', 'S2', 'N2', 'N2', 'N6', 'S2', 'N1', 'N1', 'S2', 'S2', 'S1', 'N2', 'N2', 'S1', 'S2', 'S1', 'S2', 'N2', 'S1', 'S2', 'S2', 'N2', 'R4', 'S1', 'N1', 'N1', 'R4', 'N6', 'R4', 'N3', 'S1', 'S2', 'S2', 'S1', 'S1', 'N1', 'S2', 'S2', 'S1', 'R4', 'N6', 'N2', 'N1', 'S2', 'S1', 'N6', 'S1', 'S2', 'N2', 'S2', 'N2', 'N5', 'S1', 'S2', 'N2', 'N3', 'N1', 'N2', 'N6', 'N3', 'N6', 'N3', 'N5', 'S1', 'S1', 'S2', 'N3', 'N3', 'S1', 'S2', 'S1', 'S2', 'R4', 'N1', 'R4', 'S1', 'N3', 'N5', 'N2', 'S1', 'N3', 'N2', 'N5', 'N6', 'S2', 'S1', 'N2', 'N1', 'N5', 'N3', 'S2', 'N5', 'S2', 'R4', 'S2', 'N1', 'R4', 'N5', 'N5', 'N5', 'N5', 'N5', 'N5', 'R4', 'S1', 'S2', 'S1', 'N6', 'S1', 'S2', 'S2', 'S2', 'S1', 'S1', 'S1', 'S2', 'N6', 'S2', 'N2', 'N6', 'S1', 'S2', 'N1', 'S1', 'S2', 'S2', 'S1', 'N3', 'S2', 'N6', 'N3', 'S2', 'S1', 'S1', 'N1', 'S2', 'S1', 'N3', 'S1', 'N2', 'N3', 'S1', 'S1', 'N6', 'N1', 'N2', 'S2', 'S1', 'N2', 'N2', 'N2', 'N5', 'N1', 'N1', 'S2', 'S1', 'S2', 'S1', 'R4', 'N2', 'R4', 'N2', 'R4', 'N2', 'R4', 'N2', 'N1', 'N6', 'N2', 'N1', 'S2', 'S1', 'S1', 'S2', 'S2', 'N5', 'N2', 'S2', 'S1', 'S1', 'S1', 'S1', 'S1', 'S1', 'S1', 'S1', 'S1', 'S1', 'S1', 'S1', 'S1', 'S1', 'N5', 'N2', 'S2', 'S2', 'S1', 'N2', 'N2', 'S2', 'S1', 'S2', 'S2', 'N2', 'N1', 'S2', 'N1', 'S1', 'S2', 'S1', 'S1', 'S1', 'N6', 'S2', 'S1', 'S1', 'S1', 'N3', 'S1', 'S1', 'S2', 'R4', 'R4', 'N1', 'S1', 'S1', 'N1', 'S1', 'S2', 'N2', 'N1', 'N3', 'S1', 'N5', 'N6', 'N3', 'N2', 'N1', 'N1', 'R4', 'S1', 'S1', 'S2', 'S1', 'R4', 'R4', 'N1', 'S1', 'S1', 'N1', 'N3', 'N6', 'S2', 'N6', 'N6', 'N6', 'N6', 'N6', 'N2', 'N2', 'S1', 'N6', 'N5', 'N6', 'N6', 'S2', 'S1', 'N3', 'N2', 'N6', 'S1', 'S2', 'S2', 'N3', 'S1', 'N1', 'S2', 'S1', 'S2', 'N6', 'S2', 'N3', 'N2', 'N1', 'N2', 'N5', 'N2', 'N1', 'N5', 'N1', 'N5', 'S2', 'N5', 'N3', 'N2', 'N1', 'R4', 'S2', 'S2', 'N5', 'S1', 'S2', 'S2', 'N6', 'N3', 'N6', 'N3', 'S1', 'S1', 'S1', 'R4', 'S2', 'S1', 'R4', 'N6', 'N2', 'S2', 'N5', 'S1', 'N3', 'S2', 'R4', 'S2', 'N1', 'R4', 'S1', 'N1', 'S1', 'S1', 'S2', 'S2', 'S2', 'S1', 'N1', 'S1', 'S2', 'S2', 'N6', 'N3', 'S1', 'S1', 'S1', 'N1', 'S2', 'S1', 'R4', 'S2', 'R4', 'S1', 'N3', 'S1', 'N1', 'N2', 'S1', 'S1', 'N6', 'S1', 'S2', 'N6', 'N6', 'S1', 'N1', 'S2', 'S1', 'N3', 'N3', 'S2', 'N1', 'S2', 'S2', 'S1', 'S2', 'R4', 'N2', 'N2', 'N2', 'N1', 'S2', 'N5', 'R4', 'N2', 'N2', 'S2', 'N2', 'N6', 'S1', 'N1', 'N6', 'N2', 'N3', 'N5', 'N1', 'N1', 'R4', 'S2', 'S1', 'S1', 'S2', 'N2', 'R4', 'R4', 'N1', 'S1', 'N3', 'N3', 'S1', 'N1', 'S1', 'N3', 'N2', 'N2', 'S1', 'N6', 'S2', 'S1', 'N3', 'N2', 'S1', 'S2', 'S1', 'S2', 'S2', 'N2', 'N2', 'S2', 'S1', 'N2', 'N1', 'S1', 'S2', 'S1', 'S2', 'S1', 'S2', 'R4', 'N5', 'N2', 'N1', 'N2', 'S2', 'N6', 'N1', 'R4', 'S2', 'N2', 'S1', 'S2', 'S1', 'S1', 'N1', 'N5', 'N2', 'S2', 'S2', 'N6', 'N3', 'R4', 'R4', 'R4', 'R4', 'R4', 'R4', 'N2', 'N2', 'S1', 'R4', 'N3', 'S1', 'R4', 'N2', 'S1', 'S2', 'S2', 'S1', 'S1', 'S1', 'S1', 'S1', 'N2', 'R4', 'S2', 'S2', 'S1', 'S2', 'S1', 'S2', 'S2', 'S2', 'S2', 'N6', 'S1', 'S1', 'N1', 'N6', 'S1', 'N1', 'N5', 'S2', 'N2', 'S2', 'S1', 'S1', 'N2', 'S1', 'S2', 'S1', 'N1', 'N1', 'N5', 'N3', 'N2', 'R4', 'S1', 'N3', 'S2', 'N2', 'S2', 'S1', 'R4', 'N2', 'N2', 'S2', 'S2', 'N6', 'N2', 'N1', 'N1', 'S2', 'S1', 'S1', 'N2', 'N6', 'N1', 'N2', 'N2', 'S2', 'S1', 'S1', 'S1', 'S1', 'S2', 'S1', 'S2', 'R4', 'S2', 'N2', 'S1', 'R4', 'S2', 'S1', 'S1', 'N6', 'N5', 'N3', 'S2', 'S1', 'S1', 'N5', 'N5', 'N5', 'N5', 'N5', 'S1', 'R4', 'R4', 'N2', 'S1', 'S2', 'S1', 'N2', 'R4', 'R4', 'N1', 'R4', 'S2', 'S1', 'S1', 'S2', 'S1', 'N6', 'S2', 'S1', 'N2', 'S1', 'R4', 'N1', 'N2', 'N2', 'S2', 'N5', 'S2', 'S2', 'S2', 'N1', 'S1', 'N3', 'N3', 'S1', 'N1', 'S2', 'S1', 'S1', 'S1', 'N6', 'N2', 'N2', 'S2', 'S2', 'S2', 'S1', 'S1', 'N3', 'N3', 'N6', 'S1', 'S2', 'S1', 'S1', 'S1', 'S1', 'S1', 'S1', 'S2', 'S1', 'S1', 'S1', 'S1', 'S1', 'S1', 'S1', 'S1', 'S1', 'S2', 'S1', 'R4', 'S2', 'S1', 'S2', 'N6', 'N3', 'N1', 'S1', 'N3', 'N5', 'S1', 'N3', 'S2', 'S1', 'S2', 'N3', 'S2', 'S1', 'N6', 'S1', 'S2', 'S1', 'N1', 'S1', 'N3', 'S1', 'R4', 'S2', 'S1', 'N6', 'N1', 'N2', 'S2', 'N1', 'S2', 'S1', 'S1', 'S1', 'N5', 'R4', 'N2', 'S2', 'S2', 'S2', 'S2', 'S1', 'S2', 'N3', 'S2', 'S1', 'N6', 'N2', 'S1', 'S2', 'S1', 'S2', 'N1', 'S1', 'N2', 'S1', 'S1', 'S2', 'S2', 'S2', 'N5', 'S1', 'N2', 'N2', 'S1', 'N1', 'R4', 'S2', 'S1', 'S2', 'R4', 'R4', 'N6', 'S1', 'R4', 'N6', 'N1', 'R4', 'R4', 'N1', 'N2', 'S1', 'S1', 'S2', 'S2', 'S1', 'N1', 'S1', 'S2', 'N6', 'R4', 'S1', 'S1', 'S1', 'S2', 'S1', 'S2', 'N5', 'N6', 'N3', 'N5', 'N5', 'S2', 'R4', 'S1', 'S2', 'N3', 'S2', 'S2', 'R4', 'S1', 'N6', 'S2', 'N5', 'R4', 'N3', 'N1', 'N6', 'S1', 'S2', 'N5', 'R4', 'N3', 'N1', 'N6', 'S1', 'S2', 'N5', 'R4', 'N3', 'N1', 'N6', 'S1', 'S2', 'N5', 'R4', 'N3', 'N1', 'N6', 'S1', 'S2', 'N5', 'R4', 'N3', 'N1', 'N6', 'S1', 'N2', 'S2', 'N5', 'R4', 'N3', 'N2', 'N1', 'S1', 'S2', 'N1', 'N3', 'S2', 'N5', 'S1', 'R4', 'N1', 'N3', 'R4', 'S2', 'N6', 'S2', 'S1', 'N6', 'N1', 'N3', 'S1', 'N2', 'S1', 'N2', 'N5', 'S2', 'S2', 'S2', 'S1', 'S2', 'N3', 'N2', 'N6', 'N2', 'S2', 'N1', 'N5', 'N2', 'S2', 'S2', 'S2', 'N3', 'S2', 'N5', 'S2', 'R4', 'S2', 'S1', 'N2', 'R4', 'N2', 'N2', 'S2', 'S1', 'N2', 'S2', 'S2', 'R4', 'S1', 'S2', 'N6', 'S1', 'S2', 'S2', 'N6', 'S1', 'S1', 'S1', 'N1', 'S2', 'S1', 'N1', 'S2', 'S2', 'S1', 'S1', 'N6', 'N6', 'N3', 'S1', 'S1', 'S1', 'S1', 'S2', 'R4', 'N3', 'S1', 'N2', 'S1', 'N3', 'S1', 'N2', 'N3', 'S1', 'N2', 'N5', 'S2', 'S1', 'N6', 'N2', 'N2', 'N3', 'N1', 'N5', 'N2', 'S1', 'N6', 'N2', 'S1', 'S1', 'R4', 'N2', 'S1', 'R4', 'N2', 'S2', 'N3', 'S2', 'N2', 'R4', 'S1', 'N6', 'S2', 'R4', 'S2', 'N5', 'N3', 'N2', 'N2', 'S1', 'S2', 'S1', 'N2', 'N2', 'S2', 'N2', 'S2', 'S1', 'S2', 'S1', 'N6', 'S1', 'N6', 'N6', 'N6', 'N1', 'N1', 'R4', 'R4', 'N1', 'S1', 'N6', 'S2', 'S1', 'N1', 'S2', 'N5', 'S1', 'N5', 'S1', 'S1', 'S1', 'S2', 'N1', 'R4', 'S1', 'N2', 'N1', 'N6', 'N2', 'N1', 'N1', 'N1', 'S1', 'S2', 'S2', 'S2', 'S2', 'S2', 'S2', 'N1', 'N1', 'N3', 'N1', 'N6', 'S1', 'S2', 'N2', 'S2', 'N3', 'N3', 'S1', 'N3', 'N2', 'N1', 'N2', 'N3', 'N3', 'N5', 'N3', 'S2', 'S1', 'S2', 'N1', 'S1', 'R4', 'S2', 'S1', 'S1', 'S1', 'N6', 'N2', 'N2', 'S1', 'S2', 'S1', 'N3', 'N2', 'S2', 'N3', 'S1', 'S1', 'S1', 'S1', 'S1', 'S1', 'S2', 'N5', 'S1', 'N2', 'N2', 'N2', 'S1', 'S2', 'S2', 'S2', 'R4', 'N6', 'S2', 'S1', 'S2', 'N6', 'N3', 'S2', 'S1', 'S1', 'N1', 'S1', 'R4', 'N2', 'N5', 'N1', 'S2', 'N5', 'N1', 'S2', 'N6', 'R4', 'S2', 'N1', 'R4', 'S1', 'N3', 'N3', 'S1', 'N1', 'S1', 'S1', 'N1', 'N1', 'N3', 'S1', 'N1', 'N5', 'S2', 'S1', 'N1', 'S2', 'N1', 'S1', 'S2', 'N2', 'S2', 'N1', 'N2', 'S1', 'R4', 'S2', 'S1', 'N6', 'N2', 'S1', 'S2', 'S1', 'N3', 'N2', 'S1', 'S2', 'N2', 'S1', 'S1', 'N2', 'N2', 'N2', 'S1', 'S1', 'S1', 'S1', 'S2', 'S1', 'S1', 'S2', 'S1', 'N2', 'S1', 'N6', 'N3', 'S1', 'N1', 'S1', 'R4', 'S1', 'N5', 'S1', 'R4', 'N3', 'S2', 'N2', 'S1', 'N1', 'S1', 'N6', 'S2', 'N3', 'S1', 'S1', 'R4', 'N2', 'S1', 'S2', 'S1', 'N5', 'S1', 'S2', 'S2', 'N6', 'R4', 'N1', 'S1', 'S1', 'N2', 'N3', 'N2', 'S1', 'S2', 'S2', 'N1', 'N2', 'N3', 'R4', 'N5', 'S2', 'S1', 'N6', 'N1', 'N2', 'N3', 'R4', 'N5', 'S2', 'N1', 'S1', 'S1', 'S2', 'N1', 'S1', 'N5', 'R4', 'N5', 'R4', 'S2', 'S1', 'N6', 'N1', 'N2', 'N3', 'R4', 'N5', 'S2', 'S1', 'S2', 'S1', 'S1', 'N1', 'N3', 'R4', 'N1', 'S1', 'N5', 'S2', 'S1', 'N1', 'N2', 'S2', 'S1', 'N1', 'S2', 'S1', 'N1', 'S1', 'S2', 'S2', 'S2', 'S2', 'S1', 'S1', 'S2', 'S1', 'S2', 'N6', 'N2', 'N2', 'S1', 'S2', 'S1', 'N3', 'S1', 'N2', 'S2', 'S1', 'N6', 'N1', 'N2', 'N1', 'S2', 'N3', 'N6', 'S2', 'S1', 'S1', 'N5', 'N5', 'N5', 'N2', 'N6', 'N2', 'N3', 'S2', 'S1', 'S2', 'S1', 'R4', 'S2', 'N5', 'S2', 'N2', 'S2', 'R4', 'N5', 'R4', 'N3', 'S2', 'S1', 'R4', 'S2', 'S1', 'S1', 'S1', 'R4', 'S1', 'N6', 'N1', 'S1', 'R4', 'N5', 'R4', 'R4', 'S1', 'S1', 'S1', 'N2', 'R4', 'S2', 'S2', 'S1', 'S1', 'N1', 'N3', 'N5', 'N1', 'S1', 'N5', 'S2', 'S2', 'S2', 'N5', 'R4', 'N3', 'N2', 'N1', 'S2', 'N5', 'R4', 'N3', 'N2', 'N1', 'N6', 'S2', 'N5', 'R4', 'N3', 'N2', 'N1', 'N6', 'S2', 'N5', 'R4', 'N3', 'N2', 'N1', 'N6', 'S2', 'N5', 'R4', 'N3', 'N2', 'N1', 'N6', 'S2', 'N5', 'R4', 'S1', 'R4', 'S2', 'S1', 'S2', 'N5', 'S1', 'S1', 'S1', 'N1', 'N1', 'S2', 'N5', 'R4', 'N3', 'N3', 'N2', 'N1', 'N6', 'R4', 'N3', 'N2', 'S2', 'N5', 'R4', 'N3', 'N2', 'S2', 'N5', 'R4', 'N3', 'S2', 'N5', 'R4', 'N2', 'N3', 'N2', 'N1', 'N6', 'S1', 'S2', 'N5', 'R4', 'N3', 'N2', 'N1', 'S2', 'S2', 'N5', 'N6', 'S2', 'N3', 'S2', 'N6', 'S1', 'N1', 'S1', 'R4', 'S1', 'N3', 'S1', 'S2', 'N5', 'R4', 'S1', 'S1', 'R4', 'N3', 'N2', 'N3', 'S2', 'N5', 'R4', 'N2', 'S1', 'N3', 'N2', 'N1', 'N6', 'S1', 'S2', 'N5', 'R4', 'N3', 'N2', 'N1', 'N6', 'S2', 'N6', 'N2', 'N2', 'N5', 'S2', 'S1', 'S2', 'S1', 'S1', 'S2', 'N5', 'R4', 'N3', 'N2', 'N1', 'N6', 'S1', 'S2', 'N5', 'R4', 'N3', 'N2', 'N1', 'N6', 'S1', 'S1', 'S1', 'S2', 'R4', 'N2', 'N3', 'N3', 'N1', 'S2', 'N1', 'S1', 'S2', 'S1', 'N5', 'N5', 'N5', 'N5', 'N5', 'S1', 'S2', 'S1', 'N2', 'S1', 'S1', 'N6', 'N1', 'N2', 'N3', 'R4', 'N5', 'S2', 'S1', 'N3', 'N2', 'N5', 'N6', 'N1', 'N2', 'N3', 'R4', 'N5', 'S2', 'S1', 'N6', 'N1', 'N2', 'N3', 'R4', 'N5', 'S2', 'S1', 'N6', 'N2', 'N1', 'N3', 'R4', 'N5', 'S2', 'S1', 'N6', 'N2', 'N1', 'N3', 'R4', 'N5', 'S2', 'S1', 'N6', 'N2', 'N1', 'N3', 'R4', 'N5', 'S2', 'N1', 'S2', 'S2', 'N6', 'N5', 'S2', 'N2', 'S1', 'S1', 'S1', 'S1', 'S1', 'S1', 'S1', 'S1', 'S1', 'S2', 'S1', 'S1', 'S2', 'S1', 'S1', 'S1', 'S1', 'N5', 'S1', 'N5', 'R4', 'S2', 'N6', 'N3', 'S2', 'S2', 'N6', 'S2', 'S1', 'N1', 'N1', 'S1', 'S2', 'S2', 'S2', 'R4', 'N6', 'N3', 'N1', 'S1', 'S1', 'S2', 'S2', 'N1', 'R4', 'S1', 'N3', 'N3', 'S1', 'N1', 'N3', 'N3', 'S2', 'S1', 'S2', 'N2', 'N3', 'S1', 'S2', 'S1', 'N3', 'N1', 'R4', 'S1', 'N1', 'R4', 'S2', 'N6', 'N2', 'S2', 'S2', 'S2', 'S1', 'S2', 'N6', 'N2', 'N2', 'S2', 'S1', 'S2', 'S1', 'S1', 'S2', 'N3', 'S2', 'S2', 'S1', 'N5', 'N1', 'N1', 'R4', 'R4', 'S2', 'S2', 'S1', 'S2', 'S1', 'S1', 'N3', 'S2', 'R4', 'S2', 'S1', 'S2', 'S2', 'S2', 'S2', 'S2', 'S2', 'S2', 'R4', 'N6', 'S2', 'S2', 'S2', 'S1', 'N2', 'N1', 'S1', 'N6', 'N2', 'S2', 'N1', 'S2', 'S1', 'S1', 'S1', 'S2', 'S2', 'S2', 'S2', 'N3', 'N6', 'N3', 'S2', 'S2', 'S1', 'S1', 'N3', 'S2', 'S1', 'S2', 'S2', 'R4', 'N3', 'S2', 'N1', 'R4', 'S1', 'N3', 'N3', 'S1', 'N1', 'R4', 'S1', 'S2', 'R4', 'R4', 'N1', 'S2', 'S1', 'N3', 'S1', 'S1', 'N5', 'S1', 'S2', 'N2', 'N2', 'S1', 'S2', 'S1', 'N6', 'N3', 'S1', 'S1', 'S1', 'S1', 'S1', 'S1', 'S1', 'S1', 'S1', 'S1', 'S1', 'S1', 'S2', 'S1', 'N3', 'N2', 'S1', 'S2', 'S2', 'S1', 'N2', 'N3', 'N2', 'S1', 'S1', 'S2', 'S1', 'N3', 'N6', 'S1', 'S2', 'N6', 'N1', 'R4', 'S2', 'S2', 'S2', 'S2', 'S1', 'N5', 'S2', 'N6', 'S2', 'S1', 'N2', 'R4', 'N5', 'S1', 'R4', 'N5', 'N1', 'N5', 'N2', 'N2', 'S1', 'S1', 'S1', 'S1', 'N3', 'S2', 'N6', 'S2', 'N1', 'N5', 'N1', 'R4', 'S1', 'S2', 'S1', 'R4', 'S2', 'S2', 'S1', 'S2', 'S1', 'S2', 'S2', 'S2', 'S2', 'S2', 'R4', 'N6', 'S2', 'S2', 'N2', 'N1', 'S1', 'S2', 'S2', 'N3', 'N3', 'S1', 'S1', 'S1', 'S2', 'S1', 'N1', 'N1', 'S2', 'N2', 'S2', 'S2', 'S2', 'R4', 'R4', 'N2', 'N3', 'N3', 'S2', 'S1', 'S2', 'N1', 'S1', 'N3', 'N3', 'S1', 'N5', 'N5', 'N5', 'N5', 'N5', 'S2', 'S2', 'N1', 'N6', 'S1', 'R4', 'N5', 'S2', 'S2', 'R4', 'N6', 'N2', 'N2', 'S1', 'S2', 'N5', 'S1', 'N5', 'S2', 'S1', 'N5', 'S2', 'S1', 'N5', 'S1', 'S2', 'N2', 'N2', 'N2', 'N2', 'N2', 'S1', 'S2', 'S1', 'N2', 'S2', 'S1', 'S2', 'S1', 'S2', 'N1', 'S2', 'N5', 'S2', 'N6', 'N5', 'S1', 'S1', 'N6', 'N1', 'S1', 'N2', 'N3', 'S1', 'S1', 'N2', 'N3', 'S1', 'R4', 'N2', 'N6', 'S2', 'S1', 'N5', 'S1', 'R4', 'R4', 'N5', 'N1', 'N5', 'R4', 'S1', 'R4', 'N5', 'N1', 'R4', 'R4', 'R4', 'N1', 'N2', 'N1', 'N2', 'R4', 'S1', 'N2', 'S2', 'S1', 'S2', 'S1', 'S1', 'N3', 'S2', 'N1', 'S1', 'N5', 'R4', 'S1', 'N3', 'S2', 'S2', 'N2', 'R4', 'R4', 'S2', 'S2', 'S2', 'N6', 'N3', 'S2', 'S2', 'S1', 'S2', 'S1', 'S2', 'S2', 'S2', 'S2', 'S2', 'S2', 'S2', 'R4', 'N6', 'N2', 'S1', 'S1', 'N1', 'S1', 'S2', 'N1', 'S1', 'S1', 'S1', 'S2', 'N1', 'N1', 'N3', 'S1', 'S2', 'S2', 'S1', 'S2', 'S1', 'S2', 'R4', 'N2', 'N3', 'N1', 'S2', 'N6', 'S2', 'N1', 'S2', 'S2', 'R4', 'S2', 'N2', 'S1', 'R4', 'N1', 'S2', 'N5', 'N5', 'N5', 'N5', 'S1', 'N3', 'S1', 'S2', 'S1', 'S2', 'S1', 'N3', 'N2', 'N5', 'N3', 'S1', 'S2', 'S1', 'N5', 'R4', 'N3', 'N1', 'N5', 'S1', 'N3', 'S2', 'S2', 'S2', 'S1', 'S2', 'N6', 'N1', 'N3', 'N2', 'S1', 'N2', 'N3', 'S1', 'S1', 'R4', 'S2', 'N6', 'N5', 'N5', 'S1', 'N5', 'R4', 'N1', 'R4', 'S2', 'N2', 'N5', 'N2', 'N1', 'N2', 'S1', 'S1', 'S2', 'S1', 'S2', 'N2', 'N1', 'R4', 'S1', 'S2', 'S2', 'N2', 'S1', 'S2', 'S2', 'N3', 'S2', 'N5', 'N1', 'N1', 'N1', 'R4', 'N6', 'N2', 'N1', 'S1', 'S1', 'N1', 'S1', 'S2', 'S1', 'S1', 'S2', 'S2', 'S1', 'S1', 'S1', 'N1', 'S2', 'R4', 'S2', 'S2', 'R4', 'S2', 'N5', 'S2', 'S2', 'R4', 'N2', 'N3', 'S2', 'N1', 'S2', 'S1', 'N5', 'N5', 'S2', 'S1', 'S1', 'S2', 'R4', 'N1', 'N5', 'N6', 'N6', 'N3', 'S1', 'N1', 'S2', 'S1', 'S1', 'S1', 'S2', 'S1', 'N6', 'N1', 'S1', 'N3', 'N2', 'S1', 'S2', 'S1', 'N2', 'N3', 'S1', 'S1', 'R4', 'N2', 'N6', 'N5', 'S1', 'S1', 'R4', 'R4', 'N1', 'N5', 'S1', 'R4', 'N5', 'N1', 'N6', 'N6', 'R4', 'N1', 'R4', 'R4', 'N2', 'S1', 'S1', 'S2', 'N5', 'N1', 'R4', 'S2', 'R4', 'N3', 'N3', 'N6', 'N1', 'N5', 'N2', 'R4', 'S1', 'S2', 'S2', 'S2', 'S2', 'N3', 'N2', 'N2', 'N2', 'N2', 'S2', 'N1', 'N1', 'N1', 'S1', 'N3', 'S2', 'S2', 'S2', 'S2', 'S2', 'S2', 'S2', 'S2', 'R4', 'S2', 'N1', 'N2', 'N2', 'R4', 'S2', 'N2', 'N1', 'S2', 'N1', 'N1', 'S2', 'S1', 'S1', 'S1', 'S2', 'N2', 'N2', 'S2', 'S2', 'N2', 'S2', 'R4', 'N6', 'N1', 'S1', 'N3', 'N2', 'S1', 'S1', 'N6', 'N3', 'N2', 'N3', 'S2', 'S1', 'S1', 'R4', 'N1', 'N6', 'S2', 'S1', 'N5', 'S1', 'R4', 'R4', 'N5', 'N3', 'N6', 'R4', 'N3', 'N6', 'N1', 'S1', 'N3', 'S2', 'N1', 'N3', 'N2', 'N5', 'S2', 'R4', 'S1', 'R4', 'S2', 'S1', 'N2', 'N6', 'N2', 'N6', 'S1', 'S1', 'S2', 'N1', 'N1', 'N3', 'S2', 'S2', 'R4', 'N1', 'N2', 'N1', 'N1', 'N2', 'S2', 'S1', 'S1', 'S1', 'S1', 'R4', 'N5', 'N2', 'R4', 'N6', 'N1', 'S1', 'S1', 'N3', 'N2', 'S1', 'N3', 'N2', 'N3', 'S1', 'R4', 'N1', 'N6', 'S1', 'S1', 'R4', 'N1', 'N5', 'S1', 'R4', 'N5', 'N6', 'N3', 'S1', 'N1', 'N2', 'N2', 'S1', 'S1', 'S1', 'N3', 'N3', 'S2', 'N3', 'S2', 'N5', 'S2', 'N1', 'S1', 'N5', 'N1', 'N1', 'R4', 'R4', 'R4', 'S1', 'N2', 'S2', 'N2', 'S1', 'S1', 'N1', 'N3', 'N6', 'R4', 'N6', 'R4', 'N3', 'S2', 'S2', 'S2', 'S1', 'S2', 'S2', 'N3', 'N3', 'N1', 'N3', 'N3', 'S1', 'S2', 'N1', 'S2', 'S2', 'S2', 'S2', 'N2', 'N5', 'N2', 'N2', 'N2', 'S2', 'S2', 'R4', 'N3', 'N3', 'S2', 'S2', 'S1', 'S2', 'N5', 'R4', 'R4', 'N3', 'S1', 'S1', 'R4', 'S2', 'N6', 'S2', 'S1', 'S1', 'S1', 'S2', 'S1', 'N2', 'S1', 'S1', 'S2', 'S1', 'N3', 'S2', 'S2', 'N3', 'S2', 'S2', 'S2', 'N5', 'S2', 'N5', 'N3', 'N5', 'N2', 'N1', 'S2', 'S2', 'S1', 'N2', 'N6', 'R4', 'S2', 'S2', 'S1', 'S2', 'N3', 'S2', 'S2', 'N2', 'S1', 'N1', 'N1', 'N5', 'N2', 'N5', 'S2', 'R4', 'S1', 'R4', 'N6', 'N2', 'N1', 'N1', 'N2', 'N3', 'S1', 'S1', 'S1', 'S2', 'S2', 'S2', 'N1', 'N6', 'S1', 'N2', 'N3', 'S1', 'S1', 'N2', 'S1', 'R4', 'N2', 'N6', 'S1', 'N2', 'S1', 'S1', 'S1', 'N3', 'S2', 'N1', 'S1', 'N5', 'N1', 'N1', 'R4', 'S1', 'S2', 'S2', 'R4', 'S2', 'S2', 'S1', 'S2', 'S2', 'N6', 'N1', 'N3', 'N3', 'S1', 'S2', 'S1', 'N1', 'N3', 'N1', 'N1', 'N1', 'N1', 'N1', 'N1', 'N3', 'N1', 'S2', 'S2', 'S2', 'S2', 'N3', 'S1', 'R4', 'N1', 'S1', 'S1', 'S2', 'S2', 'S1', 'N1', 'N2', 'N1', 'N1', 'S1', 'S1', 'S1', 'S1', 'N1', 'S1', 'N5', 'N5', 'R4', 'N6', 'N5', 'N3', 'N1', 'S1', 'N2', 'S2', 'S1', 'S1', 'S1', 'N3', 'S2', 'N3', 'N5', 'N2', 'N1', 'R4', 'S1', 'N6', 'R4', 'S2', 'S2', 'S2', 'N3', 'N3', 'N2', 'S2', 'N3', 'N2', 'S2', 'S2', 'S2', 'S1', 'S2', 'N2', 'S2', 'N6', 'N1', 'S1', 'N2', 'S1', 'R4', 'S2', 'N2', 'N2', 'S1', 'R4', 'N2', 'S2', 'N5', 'R4', 'S2', 'N2', 'N3', 'N3', 'N2', 'N1', 'N6', 'S1', 'S2', 'N5', 'R4', 'N2', 'S2', 'N3', 'R4', 'N3', 'N2', 'N1', 'N6', 'S1', 'S2', 'N5', 'R4', 'N3', 'N2', 'N1', 'N6', 'S1', 'S2', 'N5', 'R4', 'N3', 'N2', 'N1', 'N6', 'S1', 'S2', 'N2', 'N5', 'R4', 'N3', 'N2', 'N1', 'N6', 'S1', 'S2', 'S2', 'N5', 'R4', 'N3', 'N2', 'N1', 'S2', 'N6', 'S1', 'N1', 'N6', 'S1', 'S1', 'S1', 'S2', 'S2', 'S2', 'S2', 'R4', 'R4', 'S1', 'R4', 'N5', 'R4', 'N1', 'S1', 'R4', 'S2', 'N2', 'S1', 'S2', 'S2', 'S1', 'S2', 'N2', 'S1', 'S2', 'N3', 'R4', 'N2', 'S2', 'S2', 'S2', 'N6', 'S2', 'N5', 'S2', 'N1', 'N1', 'R4', 'N5', 'N5', 'S2', 'R4', 'S1', 'N2', 'N6', 'N1', 'N2', 'N6', 'S2', 'S2', 'N3', 'N3', 'S2', 'S1', 'N6', 'N1', 'S1', 'N3', 'N2', 'S1', 'S1', 'N2', 'N3', 'S2', 'S1', 'R4', 'N2', 'N6', 'R4', 'N3', 'S1', 'S1', 'R4', 'N2', 'R4', 'N6', 'N5', 'N2', 'S2', 'R4', 'R4', 'S2', 'S1', 'S1', 'S1', 'S1', 'N1', 'S1', 'N2', 'N1', 'N1', 'N1', 'N1', 'N1', 'N1', 'S1', 'S1', 'S1', 'S2', 'S1', 'S1', 'N5', 'S1', 'R4', 'N5', 'N1', 'S1', 'R4', 'N5', 'N6', 'N3', 'N6', 'S1', 'N1', 'N1', 'S1', 'S2', 'S1', 'N3', 'R4', 'N2', 'N6', 'R4', 'N2', 'N2', 'S2', 'S1', 'N6', 'S2', 'N5', 'N2', 'S1', 'N6', 'N3', 'N2', 'S1', 'N6', 'N3', 'S2', 'S2', 'N2', 'N3', 'S2', 'N1', 'S2', 'S1', 'N3', 'N2', 'S1', 'S2', 'S1', 'S1', 'R4', 'N5', 'S1', 'R4', 'N5', 'N1', 'N6', 'N1', 'N5', 'N2', 'R4', 'N3', 'N2', 'R4', 'N3', 'N1', 'R4', 'N1', 'S1', 'S1', 'S2', 'N5', 'N1', 'S1', 'R4', 'N5', 'N5', 'N2', 'N3', 'N6', 'N2', 'N6', 'S1', 'N5', 'S2', 'S2', 'S2', 'S2', 'N2', 'S2', 'S2', 'S2', 'S2', 'S2', 'S2', 'R4', 'N2', 'N1', 'S1', 'N3', 'N2', 'S1', 'S1', 'R4', 'N2', 'N5', 'N2', 'N2', 'N2', 'N2', 'N2', 'N2', 'N2', 'S2', 'S2', 'S1', 'S2', 'N6', 'S1', 'N3', 'N1', 'N3', 'N6', 'S1', 'N5', 'S2', 'S2', 'N3', 'S1', 'N3', 'S1', 'S2', 'S1', 'N6', 'N2', 'S1', 'S1', 'R4', 'N3', 'N2', 'S1', 'S1', 'N2', 'N5', 'N5', 'R4', 'N1', 'S2', 'R4', 'N2', 'R4', 'N2', 'S1', 'N3', 'S1', 'S2', 'S1', 'S2', 'N5', 'S2', 'S1', 'R4', 'R4', 'N2', 'N5', 'S2', 'N2', 'N2', 'S1', 'S2', 'N6', 'N2', 'N2', 'N2', 'N2', 'S1', 'N3', 'S1', 'N5', 'N6', 'N1', 'S2', 'S2', 'S1', 'N2', 'N3', 'N2', 'S1', 'S1', 'N1', 'N1', 'R4', 'S1', 'S1', 'S2', 'S2', 'S1', 'S2', 'S1', 'S1', 'S1', 'N3', 'N6', 'R4', 'S2', 'S2', 'R4', 'N3', 'S2', 'N6', 'N2', 'S1', 'S1', 'R4', 'N2', 'N3', 'S1', 'S1', 'S2', 'S1', 'S2', 'S2', 'S2', 'S2', 'S1', 'S1', 'N6', 'S2', 'S1', 'S1', 'N5', 'N6', 'S2', 'S1', 'S1', 'R4', 'N2', 'R4', 'N3', 'N2', 'N1', 'S2', 'S1', 'S2', 'N2', 'N2', 'N2', 'S1', 'S2', 'S1', 'S2', 'S1', 'N3', 'S1', 'S2', 'S2', 'S1', 'S1', 'S1', 'S1', 'S1', 'N2', 'S2', 'S2', 'S1', 'S1', 'N2', 'S2', 'S2', 'S1', 'S1', 'N2', 'S1', 'S1', 'S2', 'S2', 'S1', 'S1', 'S1', 'S2', 'S2', 'S1', 'S1', 'S1', 'S1', 'S2', 'S2', 'S1', 'S1', 'S1', 'S1', 'S1', 'S1', 'S1', 'S1', 'S1', 'S2', 'S2', 'S1', 'S1', 'S2', 'S2', 'S1', 'S1', 'S1', 'S1', 'S1', 'S1', 'S2', 'S2', 'S1', 'S1', 'S1', 'S1', 'S2', 'S2', 'S1', 'S1', 'S1', 'S1', 'S2', 'S2', 'S1', 'S1', 'S1', 'S1', 'S1', 'S1', 'S1', 'N2', 'S2', 'S1', 'S2', 'R4', 'S1', 'S2', 'N1', 'N2', 'N2', 'R4', 'S2', 'S1', 'N1', 'R4', 'N1', 'S1', 'N1', 'S2', 'S2', 'S2', 'S2', 'S2', 'S2', 'S1', 'N3', 'N2', 'S2', 'N1', 'S1', 'S2', 'S2', 'S2', 'S2', 'N3', 'N1', 'R4', 'N6', 'N1', 'S1', 'S1', 'N1', 'R4', 'S1', 'R4', 'N5', 'S2', 'S1', 'N6', 'S2', 'S2', 'S1', 'N3', 'R4', 'N2', 'N3', 'N3', 'N3', 'N3', 'S1', 'N6', 'S2', 'N2', 'N2', 'S2', 'N3', 'S2', 'S1', 'N1', 'S1', 'N2', 'S1', 'N6', 'S2', 'S2', 'S2', 'S2', 'S1', 'N1', 'N3', 'S2', 'N5', 'S1', 'S2', 'S2', 'N3', 'N6', 'S2', 'N6', 'S1', 'S2', 'S1', 'S1', 'N3', 'N1', 'R4', 'N1', 'S1', 'S1', 'N2', 'N2', 'N2', 'S2', 'N3', 'N1', 'S2', 'S2', 'S2', 'S2', 'S2', 'S1', 'N1', 'N6', 'S2', 'S2', 'S2', 'N3', 'N2', 'S2', 'N1', 'N3', 'N2', 'S2', 'N1', 'S1', 'S1', 'S2', 'N1', 'S2', 'N1', 'N1', 'N6', 'R4', 'S1', 'N5', 'R4', 'N6', 'N5', 'N2', 'N1', 'R4', 'N6', 'N6', 'N6', 'N6', 'N6', 'N1', 'N2', 'N3', 'N5', 'S1', 'N2', 'S1', 'N3', 'N5', 'S1', 'N6', 'N5', 'N2', 'N2', 'S1', 'N3', 'N2', 'S1', 'S2', 'S1', 'R4', 'S1', 'S1', 'N3', 'N1', 'S1', 'N3', 'N2', 'S2', 'S2', 'S2', 'S1', 'S1', 'S1', 'N6', 'N1', 'S2', 'S2', 'N5', 'N6', 'N5', 'S2', 'S1', 'S1', 'N1', 'N3', 'S1', 'S2', 'N1', 'S2', 'N2', 'S1', 'R4', 'N1', 'S1', 'S2', 'S1', 'N6', 'N1', 'N2', 'N3', 'N5', 'N6', 'R4', 'S2', 'N3', 'N1', 'N1', 'R4', 'S1', 'S2', 'N6', 'S2', 'S2', 'S2', 'N3', 'N2', 'S2', 'N2', 'S1', 'S1', 'N1', 'N5', 'S1', 'R4', 'R4', 'N5', 'N6', 'S1', 'R4', 'S2', 'S2', 'S1', 'N2', 'N1', 'S1', 'N1', 'N5', 'S1', 'N5', 'R4', 'N5', 'S1', 'N1', 'N1', 'S2', 'S1', 'N5', 'N6', 'N2', 'N1', 'N1', 'N1', 'S2', 'S1', 'N6', 'N5', 'S1', 'S2', 'N6', 'N5', 'N2', 'N1', 'N3', 'N1', 'S1', 'N6', 'R4', 'S1', 'N1', 'S2', 'S1', 'S1', 'S1', 'S1', 'S1', 'S1', 'S1', 'S1', 'N6', 'N6', 'N6', 'N6', 'N6', 'N6', 'N1', 'N1', 'N1', 'N1', 'N1', 'N1', 'N2', 'N2', 'N2', 'N2', 'N2', 'N2', 'N3', 'N3', 'N3', 'N3', 'N3', 'N3', 'R4', 'R4', 'R4', 'R4', 'R4', 'R4', 'N5', 'N5', 'N5', 'N5', 'N5', 'N5', 'S2', 'S2', 'S2', 'S2', 'S2', 'S2', 'R4', 'N3', 'S1', 'N6', 'R4', 'R4', 'S1', 'S2', 'S2', 'S1', 'R4', 'N2', 'S2', 'N5', 'N5', 'N6', 'N1', 'S2', 'S2', 'S2', 'S2', 'S2', 'S2', 'R4', 'S1', 'N1', 'N3', 'N2', 'S1', 'S1', 'N2', 'N3', 'N6', 'N2', 'N5', 'S2', 'S1', 'S2', 'S1', 'S2', 'S2', 'S2', 'N5', 'S1', 'S2', 'S2', 'N6', 'N5', 'N2', 'S1', 'N3', 'S2', 'S1', 'S1', 'R4', 'S2', 'S2', 'N6', 'S1', 'S1', 'S1', 'N3', 'R4', 'N1', 'S1', 'S1', 'S1', 'N2', 'S2', 'S1', 'S2', 'S2', 'S1', 'S1', 'S2', 'S1', 'S2', 'S1', 'R4', 'S2', 'S2', 'S1', 'N2', 'S2', 'N5', 'S2', 'N2', 'R4', 'N3', 'N6', 'N1', 'S2', 'S2', 'S2', 'S2', 'S2', 'S2', 'S2', 'S2', 'N2', 'N1', 'N1', 'S1', 'R4', 'N1', 'S1', 'N1', 'S1', 'N2', 'S2', 'R4', 'S2', 'R4', 'S1', 'S1', 'N5', 'N1', 'S1', 'R4', 'N1', 'S1', 'N2', 'S2', 'S2', 'S2', 'S2', 'R4', 'S2', 'S2', 'R4', 'S2', 'S2', 'S1', 'N3', 'N2', 'S2', 'N1', 'S2', 'R4', 'N5', 'N2', 'N3', 'N2', 'S2', 'N1', 'R4', 'N6', 'S1', 'N1', 'N1', 'N5', 'S1', 'S2', 'N1', 'S1', 'R4', 'N5', 'N1', 'S2', 'S2', 'N2', 'S2', 'R4', 'S1', 'N1', 'S2', 'S1', 'S2', 'S1', 'N6', 'S2', 'S2', 'R4', 'S2', 'S2', 'S2', 'N2', 'S1', 'S2', 'S2', 'S2', 'S2', 'N1', 'N6', 'S2', 'N5', 'S2', 'S2', 'S2', 'R4', 'S2', 'N6', 'R4', 'N5', 'S1', 'N3', 'N5', 'N2', 'S1', 'N3', 'S1', 'N2', 'S2', 'S2', 'S2', 'S1', 'S1', 'S1', 'N3', 'S1', 'S1', 'N1', 'S2', 'S1', 'N6', 'N3', 'S2', 'S1', 'S1', 'S2', 'S1', 'N1', 'S1', 'S1', 'N1', 'S1', 'S2', 'S2', 'R4', 'S2', 'N3', 'S2', 'S2', 'S1', 'N2', 'S2', 'S2', 'S2', 'S2', 'S2', 'S2', 'S2', 'S2', 'S2', 'N1', 'N6', 'S1', 'S1', 'R4', 'R4', 'R4', 'R4', 'S1', 'S2', 'S2', 'S2', 'N1', 'N2', 'N1', 'N5', 'R4', 'S2', 'N1', 'R4', 'N1', 'S1', 'N5', 'N5', 'S2', 'S1', 'N3', 'N6', 'S2', 'S2', 'S2', 'S2', 'S2', 'N3', 'N2', 'S2', 'N1', 'S2', 'R4', 'S2', 'S2', 'S2', 'R4', 'N3', 'N3', 'N2', 'N1', 'N1', 'N2', 'S1', 'N5', 'R4', 'R4', 'N6', 'S1', 'N3', 'N1', 'S2', 'S1', 'R4', 'R4', 'R4', 'R4', 'R4', 'R4', 'R4', 'S1', 'R4', 'R4', 'S1', 'S2', 'R4', 'R4', 'R4', 'R4', 'R4', 'R4', 'S1', 'N1', 'S2', 'S1', 'S1', 'S2', 'N2', 'S2', 'S2', 'S2', 'S2', 'S2', 'S2', 'S2', 'S1', 'S1', 'S2', 'S1', 'S2', 'N6', 'S2', 'S1', 'S2', 'S2', 'S2', 'S2', 'R4', 'N2', 'N2', 'S1', 'S1', 'S1', 'N3', 'N5', 'S2', 'S2', 'S1', 'S2', 'N6', 'S1', 'S1', 'N3', 'S1', 'N5', 'N3', 'N6', 'N1', 'S1', 'N2', 'R4', 'S1', 'N3', 'S2', 'N5', 'S1', 'N6', 'S2', 'R4', 'N2', 'N6', 'S1', 'S1', 'S1', 'N5', 'S2', 'S1', 'N2', 'N1', 'S2', 'S2', 'S2', 'S2', 'S2', 'S2', 'S2', 'R4', 'R4', 'S1', 'S2', 'S2', 'S1', 'N3', 'N1', 'R4', 'N1', 'S1', 'S2', 'R4', 'S1', 'S2', 'N3', 'N2', 'S2', 'N1', 'N3', 'S2', 'N1', 'N6', 'N1', 'N5', 'R4', 'S1', 'R4', 'N5', 'S1', 'S1', 'N6', 'N3', 'S1', 'N1', 'N2', 'S2', 'S1', 'N2', 'R4', 'S1', 'N6', 'N2', 'S1', 'S2', 'S1', 'S2', 'N1', 'R4', 'N5', 'S2', 'N6', 'S1', 'N3', 'S1', 'N5', 'S2', 'S1', 'S1', 'S1', 'S2', 'N5', 'S1', 'N6', 'N5', 'S1', 'S2', 'R4', 'N2', 'N3', 'N6', 'S1', 'S1', 'S1', 'N5', 'N1', 'N1', 'N2', 'S2', 'R4', 'S1', 'S1', 'N3', 'N2', 'N1', 'R4', 'N1', 'S1', 'R4', 'N3', 'N2', 'S2', 'N1', 'S1', 'S2', 'N1', 'R4', 'N1', 'N5', 'N2', 'R4', 'N6', 'N1', 'N2', 'S2', 'N6', 'S1', 'N3', 'S1', 'N1', 'N6', 'S1', 'N5', 'R4', 'N5', 'N1', 'R4', 'R4', 'N1', 'R4', 'N6', 'N1', 'N1', 'N6', 'N1', 'N2', 'S1', 'S1', 'R4', 'N5', 'S2', 'N5', 'N2', 'S2', 'S1', 'S1', 'S1', 'N5', 'N6', 'S1', 'N6', 'R4', 'N2', 'R4', 'S1', 'S1', 'S2', 'R4', 'S2', 'N2', 'N5', 'N2', 'S1', 'S2', 'S1', 'N3', 'N2', 'S1', 'S1', 'S1', 'S1', 'S1', 'S2', 'S1', 'S1', 'S1', 'S1', 'S1', 'S1', 'S1', 'S1', 'S1', 'S1', 'S1', 'S1', 'N5', 'N2', 'S2', 'S1', 'S2', 'S2', 'S1', 'N1', 'S2', 'N3', 'N5', 'S1', 'N6', 'N2', 'R4', 'N5', 'S2', 'R4', 'S1', 'N1', 'S2', 'S1', 'S1', 'N3', 'S2', 'R4', 'S2', 'S1', 'S1', 'N5', 'S1', 'S1', 'N1', 'S1', 'S1', 'N1', 'S1', 'N2', 'N2', 'S2', 'R4', 'N2', 'N5', 'N1', 'N3', 'N6', 'S1', 'S1', 'N2', 'N5', 'R4', 'N5', 'N5', 'N5', 'S2', 'R4', 'S2', 'S1', 'S1', 'N1', 'R4', 'N1', 'S1', 'N5', 'N6', 'R4', 'R4', 'S2', 'S2', 'S2', 'N6', 'N3', 'N2', 'S2', 'N1', 'S1', 'N3', 'S2', 'S1', 'N3', 'S2', 'N3', 'R4', 'N2', 'N1', 'N5', 'S1', 'R4', 'N5', 'N1', 'R4', 'S1', 'N6', 'N6', 'N1', 'N5', 'R4', 'S1', 'R4', 'N5', 'N6', 'S1', 'S2', 'S1', 'S2', 'R4', 'R4', 'S1', 'S1', 'S1', 'N1', 'S2', 'S1', 'R4', 'N2', 'S2', 'R4', 'N2', 'S1', 'S1', 'N6', 'N3', 'S2', 'S2', 'S2', 'S2', 'S2', 'N2', 'N5', 'R4', 'N1', 'N2', 'S1', 'S1', 'N2', 'N1', 'R4', 'R4', 'N3', 'R4', 'N2', 'N2', 'R4', 'N2', 'R4', 'N3', 'S1', 'S1', 'S1', 'N3', 'N3', 'N3', 'N2', 'N2', 'R4', 'N3', 'N2', 'S1', 'S1', 'S2', 'S2', 'N2', 'N1', 'N3', 'N6', 'S2', 'N1', 'N6', 'S1', 'S1', 'S1', 'S2', 'N2', 'S2', 'S2', 'S2', 'S1', 'S1', 'N1', 'R4', 'N3', 'S1', 'S2', 'S2', 'S1', 'S1', 'S2', 'R4', 'N2', 'N3', 'N1', 'S1', 'S2', 'S2', 'S2', 'S1', 'S1', 'S1', 'N5', 'S1', 'S1', 'S2', 'S2', 'S2', 'S2', 'S1', 'S2', 'S1', 'S1', 'N1', 'N1', 'N2', 'S1', 'R4', 'N2', 'S2', 'S2', 'S2', 'N6', 'N3', 'N5', 'N5', 'S2', 'N2', 'S2', 'R4', 'N5', 'S2', 'N1', 'N5', 'N5', 'S1', 'S1', 'S1', 'N5', 'N5', 'S1', 'S2', 'R4', 'N1', 'S1', 'S1', 'S1', 'S1', 'S1', 'R4', 'S2', 'N1', 'N3', 'N5', 'N1', 'N1', 'R4', 'S1', 'N2', 'S2', 'S2', 'S2', 'R4', 'S2', 'N3', 'N2', 'S2', 'N1', 'S1', 'S2', 'N1', 'S2', 'S2', 'S1', 'S1', 'S1', 'S2', 'S2', 'S2', 'S2', 'R4', 'N2', 'N2', 'S2', 'S2', 'S1', 'S2', 'S1', 'R4', 'R4', 'N3', 'R4', 'N6', 'N1', 'S1', 'S1', 'S1', 'S2', 'S2', 'N6', 'N1', 'R4', 'N6', 'N3', 'N3', 'R4', 'S1', 'S1', 'S2', 'S2', 'S2', 'S2', 'S1', 'S1', 'N6', 'S2', 'R4', 'N2', 'R4', 'N2', 'S2', 'N3', 'N2', 'S1', 'S2', 'S1', 'N6', 'N2', 'N3', 'N2', 'N2', 'S2', 'S1', 'S2', 'N5', 'S2', 'S1', 'S1', 'S1', 'S2', 'N6', 'R4', 'S1', 'N3', 'N5', 'S2', 'S2', 'S1', 'N2', 'N1', 'N2', 'S2', 'S2', 'S2', 'S1', 'S1', 'S1', 'N1', 'S2', 'S2', 'R4', 'N3', 'S2', 'N1', 'S1', 'S2', 'N3', 'S1', 'R4', 'S2', 'S2', 'S1', 'S1', 'N5', 'S1', 'N1', 'N2', 'N1', 'S2', 'R4', 'S1', 'S1', 'S2', 'S1', 'N1', 'S1', 'S1', 'N6', 'N6', 'N6', 'N6', 'S2', 'S2', 'S2', 'S2', 'S2', 'S2', 'S2', 'S2', 'S2', 'S2', 'S2', 'S1', 'S2', 'S1', 'N6', 'S2', 'S2', 'N5', 'R4', 'N2', 'N5', 'S1', 'S1', 'S1', 'S1', 'S2', 'R4', 'S2', 'N6', 'N1', 'N3', 'N5', 'N5', 'N5', 'S2', 'S1', 'R4', 'N6', 'S1', 'S1', 'R4', 'S2', 'S1', 'S1', 'S1', 'S1', 'N3', 'N1', 'N1', 'R4', 'S1', 'N1', 'N5', 'S1', 'N2', 'R4', 'S2', 'S2', 'S2', 'S1', 'R4', 'N5', 'N3', 'N2', 'S2', 'N1', 'R4', 'N5', 'N3', 'R4', 'S1', 'N5', 'N5', 'R4', 'N5', 'S2', 'S1', 'S1', 'R4', 'S2', 'S1', 'N1', 'N1', 'N3', 'S1', 'N6', 'N3', 'S2', 'S2', 'R4', 'N2', 'N5', 'N2', 'S1', 'N3', 'S1', 'N3', 'S1', 'S2', 'S1', 'N2', 'N2', 'N2', 'S1', 'S2', 'S1', 'N6', 'S2', 'S2', 'S1', 'S2', 'S1', 'S2', 'N5', 'N2', 'S1', 'N3', 'S1', 'S1', 'N6', 'N3', 'S2', 'N5', 'S2', 'S1', 'S2', 'S2', 'S2', 'S2', 'S2', 'N5', 'S2', 'S2', 'S1', 'S2', 'S1', 'R4', 'N6', 'S1', 'N2', 'N5', 'S1', 'N3', 'N2', 'S1', 'S2', 'S2', 'S2', 'S1', 'S1', 'N1', 'N3', 'S2', 'S1', 'S1', 'N2', 'N5', 'R4', 'N1', 'S2', 'R4', 'S1', 'S2', 'N3', 'S1', 'S1', 'N3', 'S1', 'S1', 'N5', 'S2', 'S1', 'S1', 'N1', 'S1', 'R4', 'N6', 'N1', 'S1', 'S2', 'S1', 'S2', 'S1', 'N2', 'N1', 'N6', 'S2', 'N5', 'N2', 'S1', 'N5', 'S2', 'R4', 'S1', 'S2', 'N1', 'N5', 'S1', 'S1', 'N5', 'N3', 'N5', 'S1', 'S2', 'R4', 'S1', 'S1', 'S1', 'S1', 'S1', 'N1', 'S1', 'S1', 'S2', 'N3', 'N1', 'N5', 'N1', 'R4', 'N1', 'R4', 'R4', 'S2', 'S2', 'S2', 'S2', 'S2', 'S2', 'R4', 'N6', 'N2', 'N5', 'N3', 'N2', 'S2', 'N1', 'N3', 'S1', 'S1', 'S2', 'S2', 'S1', 'S1', 'S2', 'N1', 'S2', 'S1', 'S1', 'S1', 'S1', 'S1', 'S1', 'S1', 'S1', 'S1', 'S1', 'S1', 'S1', 'S2', 'S2', 'S2', 'S2', 'S2', 'S2', 'S2', 'S2', 'S2', 'N2', 'R4', 'N2', 'S1', 'N2', 'N3', 'N6', 'S1', 'N2', 'N2', 'N2', 'N2', 'N2', 'N2', 'N2', 'S1', 'S1', 'S1', 'N2', 'N2', 'S1', 'S2', 'S1', 'S2', 'N6', 'R4', 'N5', 'S1', 'N3', 'N6', 'N2', 'N5', 'S1', 'S2', 'N2', 'S2', 'S2', 'S2', 'S1', 'S1', 'S1', 'R4', 'S2', 'N6', 'N6', 'S2', 'N3', 'S2', 'N5', 'S2', 'S1', 'N2', 'R4', 'N1', 'S2', 'S2', 'S1', 'S2', 'S1', 'N3', 'R4', 'S2', 'S1', 'S1', 'N5', 'S1', 'S2', 'S1', 'S1', 'S1', 'N2', 'N1', 'N1', 'N1', 'N6', 'S1', 'N1', 'N2', 'R4', 'S2', 'S2', 'S2', 'S2', 'S2', 'S2', 'S2', 'N1', 'N5', 'R4', 'N5', 'N5', 'N2', 'S2', 'R4', 'S1', 'S2', 'S1', 'S1', 'S2', 'N5', 'S1', 'N5', 'N5', 'N5', 'R4', 'S2', 'N1', 'S1', 'S1', 'S1', 'S1', 'S2', 'R4', 'S1', 'S1', 'S1', 'S1', 'N1', 'N1', 'S1', 'S1', 'N6', 'N6', 'N6', 'N6', 'N6', 'N6', 'S1', 'N2', 'N1', 'R4', 'N1', 'S1', 'N6', 'N1', 'S1', 'S1', 'S1', 'S2', 'S1', 'R4', 'N1', 'S1', 'S2', 'N3', 'N6', 'N2', 'N2', 'S1', 'N6', 'N2', 'R4', 'S1', 'N6', 'S1', 'S1', 'N6', 'N5', 'N5', 'N5', 'N2', 'N2', 'N3', 'N5', 'N1', 'N6', 'R4', 'S2', 'N2', 'R4', 'N2', 'S1', 'S1', 'S1', 'N2', 'N2', 'N2', 'N2', 'N2', 'N2', 'N3', 'N2', 'S1', 'S2', 'S1', 'S2', 'S2', 'S2', 'N2', 'N6', 'S2', 'S1', 'N3', 'S2', 'S1', 'S1', 'N5', 'S2', 'S2', 'S1', 'N2', 'S1', 'N1', 'S1', 'S1', 'S2', 'S2', 'N1', 'N2', 'S2', 'S2', 'S2', 'S2', 'S2', 'S2', 'S2', 'S2', 'R4', 'S2', 'R4', 'R4', 'S2', 'N2', 'N3', 'N2', 'N1', 'S2', 'S1', 'S2', 'S2', 'S1', 'N1', 'N6', 'N1', 'N2', 'N5', 'N5', 'S1', 'R4', 'N5', 'N6', 'N6', 'N2', 'S1', 'S1', 'R4', 'N3', 'N2', 'S1', 'S1', 'N3', 'N3', 'S1', 'S2', 'S2', 'N6', 'S2', 'S1', 'R4', 'N2', 'R4', 'N2', 'S1', 'S1', 'N3', 'N2', 'S1', 'S2', 'S1', 'S1', 'S1', 'S1', 'N5', 'S2', 'N6', 'S2', 'R4', 'S1', 'N6', 'S1', 'N5', 'N3', 'S1', 'N1', 'S2', 'N5', 'S1', 'S2', 'S1', 'S1', 'R4', 'N1', 'S1', 'S1', 'S1', 'N5', 'N1', 'S1', 'N3', 'N1', 'N1', 'R4', 'S1', 'S1', 'N1', 'S2', 'R4', 'N3', 'N2', 'S2', 'N1', 'N3', 'S2', 'N2', 'S1', 'N1', 'R4', 'S2', 'S1', 'R4', 'N1', 'S1', 'N6', 'N6', 'N1', 'N2', 'N5', 'S1', 'N5', 'R4', 'N2', 'N1', 'N2', 'N3', 'N5', 'S1', 'S1', 'S1', 'N6', 'N3', 'S2', 'S1', 'S1', 'N6', 'N2', 'S1', 'S1', 'N3', 'R4', 'S1', 'S1', 'N2', 'S2', 'N6', 'S1', 'S1', 'S1', 'N1', 'N3', 'N3', 'N5', 'S1', 'S2', 'N6', 'R4', 'R4', 'N2', 'S2', 'S2', 'S1', 'N2', 'N6', 'S1', 'N6', 'S1', 'R4', 'S2', 'S1', 'S1', 'S2', 'N3', 'N2', 'S1', 'S1', 'S1', 'S2', 'S1', 'S1', 'S2', 'R4', 'S2', 'N6', 'N3', 'S1', 'N3', 'S2', 'S1', 'N5', 'S1', 'S2', 'S1', 'N1', 'N1', 'S1', 'N2', 'S1', 'S1', 'S2', 'S2', 'S1', 'S2', 'S2', 'N3', 'S2', 'N5', 'S1', 'N6', 'N3', 'S2', 'S1', 'N3', 'S1', 'S2', 'S1', 'S2', 'R4', 'N1', 'N3', 'N1', 'S2', 'S2', 'S1', 'R4', 'S1', 'S1', 'N3', 'S2', 'S2', 'S1', 'S1', 'N5', 'R4', 'S1', 'S1', 'S1', 'N5', 'N5', 'N5', 'N5', 'N5', 'S2', 'S2', 'R4', 'S1', 'S1', 'S2', 'S1', 'S1', 'N3', 'N6', 'R4', 'S2', 'S1', 'S1', 'S1', 'S2', 'S1', 'S2', 'S2', 'R4', 'S2', 'S2', "/>
    <s v="S2"/>
    <s v="['OR1', 'OR2', 'OR1', 'OR1', 'OR2', 'OR2', 'OR2', 'OR2', 'OR1', 'OR1', 'OR2', 'OR1', 'OR2', 'OR2', 'OR1', 'OR1', 'OR1', 'OR2', 'OR2', 'OR1', 'OR1', 'OR1', 'OR2', 'OR2', 'OR2', 'OR2', 'OR1', 'OR1', 'OR2', 'OR2', 'OR1', 'OR1', 'OR1', 'OR2', 'OR1', 'OR2', 'OR1', 'OR2', 'OR2', 'OR2', 'OR1', 'OR1', 'OR1', 'OR1', 'OR2', 'OR1', 'OR1', 'OR2', 'OR2', 'OR2', 'OR2', 'OR2', 'OR1', 'OR2', 'OR1', 'OR1', 'OR1', 'OR1', 'OR2', 'OR1', 'OR1', 'OR1', 'OR2', 'OR2', 'OR1', 'OR2', 'OR1', 'OR2', 'OR1', 'OR2', 'OR1', 'OR2', 'OR2', 'OR1', 'OR2', 'OR2', 'OR2', 'OR1', 'OR2', 'OR2', 'OR2', 'OR2', 'OR2', 'OR2', 'OR2', 'OR2', 'OR2', 'OR2', 'OR2', 'OR2', 'OR1', 'OR2', 'OR1', 'OR1', 'OR1', 'OR1', 'OR2', 'OR2', 'OR2', 'OR2', 'OR1', 'OR2', 'OR2', 'OR1', 'OR2', 'OR1', 'OR1', 'OR2', 'OR1', 'OR1', 'OR1', 'OR2', 'OR1', 'OR2', 'OR2', 'OR2', 'OR1', 'OR1', 'OR1', 'OR2', 'OR1', 'OR2', 'OR2', 'OR1', 'OR2', 'OR2', 'OR2', 'OR1', 'OR2', 'OR2', 'OR1', 'OR1', 'OR2', 'OR2', 'OR1', 'OR2', 'OR1', 'OR2', 'OR1', 'OR2', 'OR1', 'OR2', 'OR2', 'OR2', 'OR1', 'OR2', 'OR2', 'OR2', 'OR2', 'OR2', 'OR1', 'OR2', 'OR2', 'OR1', 'OR1', 'OR1', 'OR2', 'OR2', 'OR2', 'OR1', 'OR1', 'OR1', 'OR1', 'OR2', 'OR2', 'OR1', 'OR1', 'OR2', 'OR2', 'OR1', 'OR2', 'OR2', 'OR1', 'OR2', 'OR2', 'OR2', 'OR2', 'OR2', 'OR1', 'OR1', 'OR2', 'OR2', 'OR2', 'OR2', 'OR1', 'OR2', 'OR2', 'OR2', 'OR2', 'OR1', 'OR1', 'OR2', 'OR2', 'OR2', 'OR2', 'OR2', 'OR1', 'OR2', 'OR1', 'OR1', 'OR2', 'OR1', 'OR2', 'OR1', 'OR1', 'OR2', 'OR1', 'OR2', 'OR2', 'OR2', 'OR1', 'OR2', 'OR2', 'OR1', 'OR1', 'OR2', 'OR2', 'OR2', 'OR2', 'OR2', 'OR2', 'OR2', 'OR2', 'OR1', 'OR1', 'OR1', 'OR2', 'OR2', 'OR2', 'OR2', 'OR2', 'OR2', 'OR2', 'OR2', 'OR2', 'OR2', 'OR2', 'OR1', 'OR1', 'OR1', 'OR2', 'OR2', 'OR2', 'OR2', 'OR2', 'OR2', 'OR2', 'OR2', 'OR2', 'OR1', 'OR2', 'OR2', 'OR2', 'OR1', 'OR2', 'OR2', 'OR1', 'OR1', 'OR2', 'OR2', 'OR1', 'OR2', 'OR2', 'OR2', 'OR1', 'OR2', 'OR1', 'OR1', 'OR1', 'OR1', 'OR2', 'OR2', 'OR2', 'OR1', 'OR2', 'OR2', 'OR2', 'OR1', 'OR2', 'OR1', 'OR2', 'OR2', 'OR2', 'OR1', 'OR1', 'OR2', 'OR2', 'OR2', 'OR2', 'OR2', 'OR2', 'OR2', 'OR1', 'OR1', 'OR1', 'OR1', 'OR2', 'OR2', 'OR2', 'OR2', 'OR2', 'OR2', 'OR1', 'OR1', 'OR1', 'OR2', 'OR2', 'OR2', 'OR2', 'OR2', 'OR2', 'OR2', 'OR2', 'OR2', 'OR1', 'OR1', 'OR1', 'OR1', 'OR2', 'OR2', 'OR2', 'OR1', 'OR2', 'OR2', 'OR2', 'OR2', 'OR1', 'OR2', 'OR1', 'OR2', 'OR2', 'OR1', 'OR1', 'OR1', 'OR1', 'OR2', 'OR2', 'OR2', 'OR1', 'OR2', 'OR2', 'OR2', 'OR2', 'OR2', 'OR2', 'OR1', 'OR2', 'OR2', 'OR2', 'OR1', 'OR1', 'OR1', 'OR1', 'OR2', 'OR2', 'OR2', 'OR2', 'OR2', 'OR2', 'OR2', 'OR2', 'OR1', 'OR2', 'OR2', 'OR1', 'OR1', 'OR1', 'OR1', 'OR1', 'OR2', 'OR1', 'OR2', 'OR1', 'OR1', 'OR2', 'OR2', 'OR2', 'OR2', 'OR2', 'OR2', 'OR1', 'OR2', 'OR1', 'OR2', 'OR2', 'OR2', 'OR1', 'OR2', 'OR2', 'OR2', 'OR2', 'OR1', 'OR2', 'OR1', 'OR2', 'OR1', 'OR2', 'OR2', 'OR2', 'OR2', 'OR2', 'OR2', 'OR2', 'OR2', 'OR2', 'OR1', 'OR2', 'OR2', 'OR2', 'OR2', 'OR1', 'OR2', 'OR2', 'OR2', 'OR2', 'OR2', 'OR2', 'OR2', 'OR1', 'OR1', 'OR1', 'OR1', 'OR2', 'OR1', 'OR2', 'OR1', 'OR2', 'OR2', 'OR2', 'OR2', 'OR2', 'OR2', 'OR2', 'OR1', 'OR2', 'OR2', 'OR2', 'OR2', 'OR2', 'OR1', 'OR2', 'OR2', 'OR1', 'OR2', 'OR2', 'OR2', 'OR1', 'OR1', 'OR2', 'OR1', 'OR2', 'OR2', 'OR1', 'OR1', 'OR1', 'OR2', 'OR2', 'OR1', 'OR2', 'OR1', 'OR2', 'OR1', 'OR2', 'OR2', 'OR2', 'OR1', 'OR1', 'OR1', 'OR2', 'OR2', 'OR2', 'OR2', 'OR1', 'OR1', 'OR2', 'OR1', 'OR2', 'OR2', 'OR2', 'OR2', 'OR2', 'OR2', 'OR1', 'OR2', 'OR1', 'OR1', 'OR2', 'OR1', 'OR1', 'OR2', 'OR2', 'OR2', 'OR2', 'OR2', 'OR2', 'OR2', 'OR2', 'OR1', 'OR2', 'OR2', 'OR2', 'OR1', 'OR2', 'OR2', 'OR1', 'OR2', 'OR2', 'OR2', 'OR2', 'OR2', 'OR1', 'OR1', 'OR2', 'OR1', 'OR2', 'OR1', 'OR2', 'OR2', 'OR2', 'OR2', 'OR2', 'OR1', 'OR1', 'OR2', 'OR2', 'OR1', 'OR2', 'OR1', 'OR2', 'OR2', 'OR2', 'OR1', 'OR1', 'OR1', 'OR1', 'OR2', 'OR2', 'OR1', 'OR1', 'OR2', 'OR2', 'OR1', 'OR2', 'OR1', 'OR2', 'OR2', 'OR2', 'OR1', 'OR2', 'OR2', 'OR2', 'OR2', 'OR2', 'OR2', 'OR2', 'OR2', 'OR2', 'OR2', 'OR2', 'OR2', 'OR2', 'OR2', 'OR2', 'OR1', 'OR2', 'OR2', 'OR2', 'OR2', 'OR2', 'OR1', 'OR1', 'OR1', 'OR2', 'OR2', 'OR2', 'OR2', 'OR2', 'OR2', 'OR2', 'OR2', 'OR2', 'OR2', 'OR2', 'OR2', 'OR2', 'OR2', 'OR1', 'OR1', 'OR1', 'OR1', 'OR2', 'OR1', 'OR2', 'OR1', 'OR2', 'OR1', 'OR2', 'OR1', 'OR1', 'OR2', 'OR2', 'OR2', 'OR2', 'OR2', 'OR2', 'OR2', 'OR1', 'OR2', 'OR2', 'OR1', 'OR2', 'OR2', 'OR1', 'OR2', 'OR1', 'OR1', 'OR2', 'OR1', 'OR2', 'OR2', 'OR2', 'OR2', 'OR1', 'OR2', 'OR1', 'OR1', 'OR1', 'OR2', 'OR2', 'OR2', 'OR1', 'OR1', 'OR1', 'OR2', 'OR2', 'OR2', 'OR1', 'OR2', 'OR1', 'OR2', 'OR1', 'OR2', 'OR2', 'OR2', 'OR2', 'OR2', 'OR2', 'OR2', 'OR2', 'OR2', 'OR2', 'OR2', 'OR1', 'OR2', 'OR2', 'OR2', 'OR2', 'OR2', 'OR2', 'OR2', 'OR2', 'OR2', 'OR1', 'OR2', 'OR2', 'OR2', 'OR1', 'OR2', 'OR2', 'OR2', 'OR2', 'OR1', 'OR1', 'OR2', 'OR1', 'OR2', 'OR1', 'OR1', 'OR2', 'OR2', 'OR1', 'OR2', 'OR1', 'OR2', 'OR2', 'OR1', 'OR1', 'OR2', 'OR1', 'OR1', 'OR1', 'OR2', 'OR1', 'OR1', 'OR2', 'OR2', 'OR2', 'OR1', 'OR2', 'OR1', 'OR2', 'OR2', 'OR2', 'OR2', 'OR2', 'OR2', 'OR2', 'OR2', 'OR1', 'OR1', 'OR1', 'OR1', 'OR2', 'OR2', 'OR1', 'OR1', 'OR1', 'OR1', 'OR2', 'OR2', 'OR2', 'OR1', 'OR2', 'OR2', 'OR2', 'OR1', 'OR2', 'OR2', 'OR1', 'OR2', 'OR1', 'OR2', 'OR2', 'OR1', 'OR2', 'OR2', 'OR2', 'OR2', 'OR2', 'OR2', 'OR2', 'OR2', 'OR2', 'OR1', 'OR1', 'OR1', 'OR1', 'OR2', 'OR2', 'OR2', 'OR2', 'OR2', 'OR2', 'OR2', 'OR2', 'OR2', 'OR1', 'OR2', 'OR2', 'OR1', 'OR1', 'OR1', 'OR1', 'OR1', 'OR2', 'OR2', 'OR2', 'OR1', 'OR1', 'OR1', 'OR1', 'OR1', 'OR1', 'OR2', 'OR2', 'OR1', 'OR1', 'OR1', 'OR1', 'OR1', 'OR2', 'OR2', 'OR1', 'OR2', 'OR2', 'OR1', 'OR1', 'OR2', 'OR2', 'OR2', 'OR2', 'OR2', 'OR2', 'OR1', 'OR2', 'OR1', 'OR2', 'OR2', 'OR1', 'OR2', 'OR2', 'OR2', 'OR2', 'OR2', 'OR1', 'OR2', 'OR1', 'OR2', 'OR2', 'OR2', 'OR1', 'OR1', 'OR2', 'OR1', 'OR1', 'OR2', 'OR1', 'OR2', 'OR1', 'OR2', 'OR2', 'OR2', 'OR2', 'OR2', 'OR2', 'OR2', 'OR1', 'OR1', 'OR1', 'OR1', 'OR2', 'OR1', 'OR1', 'OR1', 'OR1', 'OR2', 'OR2', 'OR2', 'OR2', 'OR1', 'OR1', 'OR1', 'OR2', 'OR2', 'OR2', 'OR1', 'OR2', 'OR2', 'OR1', 'OR2', 'OR2', 'OR2', 'OR2', 'OR2', 'OR2', 'OR2', 'OR1', 'OR2', 'OR2', 'OR1', 'OR1', 'OR2', 'OR1', 'OR1', 'OR1', 'OR2', 'OR2', 'OR2', 'OR2', 'OR2', 'OR1', 'OR2', 'OR1', 'OR2', 'OR1', 'OR2', 'OR2', 'OR2', 'OR2', 'OR2', 'OR2', 'OR2', 'OR1', 'OR2', 'OR1', 'OR1', 'OR2', 'OR2', 'OR2', 'OR2', 'OR1', 'OR1', 'OR1', 'OR2', 'OR2', 'OR2', 'OR1', 'OR2', 'OR2', 'OR2', 'OR2', 'OR2', 'OR1', 'OR2', 'OR1', 'OR2', 'OR2', 'OR2', 'OR1', 'OR2', 'OR1', 'OR2', 'OR2', 'OR2', 'OR2', 'OR1', 'OR1', 'OR2', 'OR2', 'OR1', 'OR1', 'OR2', 'OR2', 'OR1', 'OR2', 'OR2', 'OR2', 'OR2', 'OR2', 'OR2', 'OR2', 'OR2', 'OR2', 'OR1', 'OR2', 'OR2', 'OR2', 'OR1', 'OR2', 'OR2', 'OR2', 'OR2', 'OR2', 'OR2', 'OR1', 'OR1', 'OR2', 'OR1', 'OR2', 'OR2', 'OR2', 'OR1', 'OR2', 'OR1', 'OR1', 'OR1', 'OR2', 'OR2', 'OR2', 'OR2', 'OR2', 'OR1', 'OR2', 'OR1', 'OR2', 'OR2', 'OR1', 'OR2', 'OR2', 'OR2', 'OR2', 'OR2', 'OR2', 'OR1', 'OR2', 'OR2', 'OR1', 'OR2', 'OR2', 'OR2', 'OR2', 'OR2', 'OR1', 'OR2', 'OR2', 'OR2', 'OR2', 'OR1', 'OR2', 'OR2', 'OR1', 'OR2', 'OR2', 'OR2', 'OR2', 'OR1', 'OR2', 'OR2', 'OR2', 'OR1', 'OR1', 'OR2', 'OR2', 'OR2', 'OR2', 'OR2', 'OR2', 'OR1', 'OR2', 'OR1', 'OR2', 'OR2', 'OR2', 'OR2', 'OR2', 'OR2', 'OR2', 'OR2', 'OR2', 'OR2', 'OR2', 'OR2', 'OR2', 'OR2', 'OR2', 'OR2', 'OR2', 'OR2', 'OR1', 'OR1', 'OR1', 'OR1', 'OR2', 'OR2', 'OR2', 'OR2', 'OR1', 'OR1', 'OR2', 'OR1', 'OR2', 'OR2', 'OR2', 'OR2', 'OR2', 'OR2', 'OR1', 'OR2', 'OR2', 'OR2', 'OR1', 'OR2', 'OR2', 'OR2', 'OR1', 'OR1', 'OR2', 'OR2', 'OR2', 'OR2', 'OR2', 'OR2', 'OR2', 'OR2', 'OR2', 'OR1', 'OR2', 'OR1', 'OR1', 'OR2', 'OR2', 'OR1', 'OR2', 'OR2', 'OR2', 'OR2', 'OR2', 'OR2', 'OR1', 'OR1', 'OR2', 'OR2', 'OR2', 'OR1', 'OR1', 'OR2', 'OR1', 'OR2', 'OR2', 'OR1', 'OR1', 'OR2', 'OR1', 'OR2', 'OR1', 'OR2', 'OR2', 'OR2', 'OR2', 'OR2', 'OR1', 'OR2', 'OR2', 'OR2', 'OR1', 'OR2', 'OR2', 'OR2', 'OR2', 'OR2', 'OR2', 'OR1', 'OR1', 'OR2', 'OR1', 'OR2', 'OR1', 'OR2', 'OR1', 'OR2', 'OR2', 'OR1', 'OR2', 'OR2', 'OR2', 'OR2', 'OR2', 'OR2', 'OR2', 'OR2', 'OR1', 'OR2', 'OR2', 'OR2', 'OR2', 'OR2', 'OR2', 'OR2', 'OR2', 'OR1', 'OR2', 'OR2', 'OR2', 'OR1', 'OR1', 'OR2', 'OR1', 'OR1', 'OR1', 'OR2', 'OR1', 'OR1', 'OR1', 'OR1', 'OR2', 'OR1', 'OR1', 'OR1', 'OR1', 'OR1', 'OR2', 'OR2', 'OR2', 'OR1', 'OR2', 'OR1', 'OR1', 'OR1', 'OR2', 'OR1', 'OR1', 'OR2', 'OR2', 'OR1', 'OR2', 'OR1', 'OR1', 'OR1', 'OR1', 'OR2', 'OR2', 'OR1', 'OR2', 'OR1', 'OR1', 'OR2', 'OR1', 'OR2', 'OR1', 'OR2', 'OR1', 'OR1', 'OR2', 'OR2', 'OR2', 'OR1', 'OR2', 'OR1', 'OR1', 'OR2', 'OR2', 'OR2', 'OR1', 'OR1', 'OR2', 'OR1', 'OR2', 'OR1', 'OR1', 'OR2', 'OR1', 'OR2', 'OR2', 'OR2', 'OR2', 'OR1', 'OR2', 'OR1', 'OR2', 'OR1', 'OR1', 'OR1', 'OR2', 'OR2', 'OR2', 'OR2', 'OR1', 'OR1', 'OR2', 'OR2', 'OR2', 'OR2', 'OR1', 'OR1', 'OR2', 'OR2', 'OR1', 'OR2', 'OR1', 'OR2', 'OR2', 'OR2', 'OR1', 'OR2', 'OR2', 'OR2', 'OR1', 'OR1', 'OR2', 'OR1', 'OR1', 'OR2', 'OR2', 'OR2', 'OR2', 'OR1', 'OR2', 'OR2', 'OR2', 'OR2', 'OR2', 'OR1', 'OR1', 'OR2', 'OR2', 'OR2', 'OR2', 'OR2', 'OR2', 'OR1', 'OR1', 'OR2', 'OR2', 'OR2', 'OR2', 'OR1', 'OR1', 'OR2', 'OR1', 'OR1', 'OR1', 'OR2', 'OR1', 'OR1', 'OR1', 'OR1', 'OR1', 'OR2', 'OR1', 'OR2', 'OR2', 'OR1', 'OR2', 'OR1', 'OR1', 'OR2', 'OR2', 'OR2', 'OR2', 'OR2', 'OR2', 'OR1', 'OR2', 'OR1', 'OR2', 'OR2', 'OR1', 'OR1', 'OR1', 'OR1', 'OR1', 'OR1', 'OR2', 'OR1', 'OR1', 'OR2', 'OR1', 'OR2', 'OR1', 'OR2', 'OR1', 'OR1', 'OR1', 'OR1', 'OR2', 'OR2', 'OR2', 'OR2', 'OR1', 'OR2', 'OR2', 'OR2', 'OR2', 'OR2', 'OR2', 'OR1', 'OR2', 'OR2', 'OR1', 'OR1', 'OR1', 'OR2', 'OR1', 'OR2', 'OR1', 'OR2', 'OR2', 'OR1', 'OR2', 'OR2', 'OR2', 'OR2', 'OR2', 'OR2', 'OR2', 'OR2', 'OR2', 'OR2', 'OR2', 'OR2', 'OR2', 'OR2', 'OR2', 'OR2', 'OR2', 'OR2', 'OR2', 'OR1', 'OR2', 'OR1', 'OR2', 'OR2', 'OR2', 'OR2', 'OR1', 'OR1', 'OR2', 'OR1', 'OR1', 'OR1', 'OR2', 'OR1', 'OR1', 'OR1', 'OR2', 'OR2', 'OR2', 'OR2', 'OR2', 'OR2', 'OR2', 'OR2', 'OR2', 'OR2', 'OR2', 'OR1', 'OR2', 'OR2', 'OR2', 'OR2', 'OR2', 'OR1', 'OR1', 'OR2', 'OR1', 'OR2', 'OR2', 'OR2', 'OR2', 'OR2', 'OR2', 'OR2', 'OR2', 'OR1', 'OR2', 'OR2', 'OR2', 'OR1', 'OR1', 'OR1', 'OR2', 'OR2', 'OR2', 'OR2', 'OR1', 'OR2', 'OR2', 'OR1', 'OR1', 'OR2', 'OR2', 'OR2', 'OR2', 'OR1', 'OR1', 'OR1', 'OR2', 'OR1', 'OR1', 'OR2', 'OR1', 'OR1', 'OR1', 'OR1', 'OR2', 'OR2', 'OR1', 'OR2', 'OR2', 'OR2', 'OR2', 'OR2', 'OR2', 'OR2', 'OR2', 'OR2', 'OR2', 'OR1', 'OR2', 'OR2', 'OR2', 'OR1', 'OR1', 'OR2', 'OR1', 'OR2', 'OR2', 'OR2', 'OR2', 'OR2', 'OR2', 'OR2', 'OR2', 'OR1', 'OR1', 'OR2', 'OR2', 'OR2', 'OR2', 'OR1', 'OR2', 'OR2', 'OR1', 'OR2', 'OR2', 'OR2', 'OR1', 'OR2', 'OR2', 'OR2', 'OR2', 'OR2', 'OR2', 'OR2', 'OR2', 'OR1', 'OR2', 'OR1', 'OR2', 'OR2', 'OR2', 'OR1', 'OR2', 'OR2', 'OR2', 'OR2', 'OR2', 'OR2', 'OR2', 'OR1', 'OR2', 'OR1', 'OR1', 'OR1', 'OR1', 'OR2', 'OR1', 'OR2', 'OR1', 'OR2', 'OR1', 'OR2', 'OR1', 'OR1', 'OR2', 'OR2', 'OR2', 'OR2', 'OR1', 'OR2', 'OR2', 'OR1', 'OR1', 'OR2', 'OR1', 'OR1', 'OR1', 'OR2', 'OR2', 'OR2', 'OR1', 'OR1', 'OR2', 'OR2', 'OR1', 'OR1', 'OR2', 'OR1', 'OR2', 'OR2', 'OR2', 'OR2', 'OR2', 'OR2', 'OR1', 'OR2', 'OR2', 'OR2', 'OR2', 'OR2', 'OR1', 'OR1', 'OR2', 'OR2', 'OR1', 'OR1', 'OR2', 'OR2', 'OR1', 'OR1', 'OR1', 'OR2', 'OR1', 'OR2', 'OR2', 'OR2', 'OR2', 'OR2', 'OR2', 'OR2', 'OR2', 'OR2', 'OR1', 'OR2', 'OR2', 'OR2', 'OR2', 'OR2', 'OR2', 'OR2', 'OR2', 'OR2', 'OR1', 'OR2', 'OR1', 'OR2', 'OR2', 'OR1', 'OR1', 'OR2', 'OR2', 'OR2', 'OR1', 'OR1', 'OR2', 'OR1', 'OR2', 'OR2', 'OR2', 'OR2', 'OR2', 'OR2', 'OR1', 'OR2', 'OR2', 'OR2', 'OR2', 'OR2', 'OR2', 'OR1', 'OR1', 'OR2', 'OR2', 'OR2', 'OR2', 'OR1', 'OR1', 'OR2', 'OR2', 'OR1', 'OR1', 'OR2', 'OR1', 'OR1', 'OR2', 'OR1', 'OR1', 'OR2', 'OR2', 'OR2', 'OR2', 'OR2', 'OR2', 'OR1', 'OR2', 'OR2', 'OR2', 'OR2', 'OR2', 'OR2', 'OR1', 'OR1', 'OR1', 'OR2', 'OR1', 'OR2', 'OR2', 'OR1', 'OR2', 'OR2', 'OR1', 'OR2', 'OR1', 'OR2', 'OR1', 'OR2', 'OR2', 'OR2', 'OR2', 'OR2', 'OR2', 'OR2', 'OR1', 'OR2', 'OR2', 'OR1', 'OR2', 'OR2', 'OR1', 'OR1', 'OR1', 'OR1', 'OR1', 'OR1', 'OR1', 'OR1', 'OR1', 'OR2', 'OR1', 'OR1', 'OR2', 'OR2', 'OR2', 'OR1', 'OR2', 'OR1', 'OR1', 'OR2', 'OR1', 'OR2', 'OR2', 'OR2', 'OR2', 'OR1', 'OR1', 'OR1', 'OR2', 'OR2', 'OR1', 'OR2', 'OR1', 'OR1', 'OR1', 'OR2', 'OR2', 'OR2', 'OR1', 'OR1', 'OR1', 'OR1', 'OR1', 'OR2', 'OR2', 'OR2', 'OR2', 'OR2', 'OR1', 'OR2', 'OR2', 'OR2', 'OR1', 'OR1', 'OR1', 'OR1', 'OR2', 'OR1', 'OR1', 'OR1', 'OR1', 'OR2', 'OR1', 'OR1', 'OR1', 'OR1', 'OR2', 'OR1', 'OR2', 'OR1', 'OR2', 'OR1', 'OR1', 'OR1', 'OR2', 'OR1', 'OR2', 'OR1', 'OR2', 'OR2', 'OR2', 'OR1', 'OR2', 'OR2', 'OR2', 'OR1', 'OR1', 'OR2', 'OR2', 'OR1', 'OR2', 'OR1', 'OR2', 'OR2', 'OR2', 'OR1', 'OR1', 'OR1', 'OR1', 'OR2', 'OR2', 'OR2', 'OR2', 'OR2', 'OR1', 'OR2', 'OR1', 'OR1', 'OR1', 'OR2', 'OR2', 'OR2', 'OR1', 'OR1', 'OR2', 'OR1', 'OR1', 'OR2', 'OR1', 'OR1', 'OR1', 'OR1', 'OR1', 'OR2', 'OR2', 'OR1', 'OR2', 'OR2', 'OR1', 'OR2', 'OR2', 'OR2', 'OR2', 'OR2', 'OR2', 'OR1', 'OR1', 'OR1', 'OR2', 'OR1', 'OR2', 'OR2', 'OR1', 'OR1', 'OR1', 'OR1', 'OR1', 'OR1', 'OR2', 'OR2', 'OR2', 'OR2', 'OR2', 'OR2', 'OR2', 'OR2', 'OR1', 'OR2', 'OR2', 'OR1', 'OR2', 'OR2', 'OR2', 'OR1', 'OR2', 'OR1', 'OR1', 'OR1', 'OR2', 'OR2', 'OR2', 'OR1', 'OR2', 'OR2', 'OR2', 'OR2', 'OR1', 'OR1', 'OR2', 'OR1', 'OR1', 'OR2', 'OR2', 'OR1', 'OR1', 'OR2', 'OR2', 'OR1', 'OR1', 'OR2', 'OR1', 'OR1', 'OR2', 'OR2', 'OR1', 'OR1', 'OR1', 'OR2', 'OR1', 'OR1', 'OR2', 'OR2', 'OR2', 'OR1', 'OR1', 'OR1', 'OR1', 'OR1', 'OR2', 'OR2', 'OR2', 'OR1', 'OR1', 'OR1', 'OR1', 'OR2', 'OR2', 'OR2', 'OR2', 'OR1', 'OR1', 'OR1', 'OR1', 'OR1', 'OR2', 'OR2', 'OR1', 'OR2', 'OR1', 'OR2', 'OR2', 'OR2', 'OR2', 'OR2', 'OR2', 'OR2', 'OR2', 'OR2', 'OR2', 'OR2', 'OR2', 'OR2', 'OR2', 'OR2', 'OR2', 'OR2', 'OR2', 'OR2', 'OR1', 'OR2', 'OR1', 'OR2', 'OR2', 'OR2', 'OR2', 'OR2', 'OR2', 'OR2', 'OR1', 'OR1', 'OR2', 'OR2', 'OR2', 'OR1', 'OR2', 'OR1', 'OR2', 'OR2', 'OR1', 'OR1', 'OR2', 'OR2', 'OR1', 'OR2', 'OR1', 'OR2', 'OR2', 'OR1', 'OR2', 'OR2', 'OR1', 'OR1', 'OR2', 'OR1', 'OR2', 'OR2', 'OR1', 'OR1', 'OR2', 'OR2', 'OR2', 'OR2', 'OR2', 'OR2', 'OR2', 'OR2', 'OR2', 'OR2', 'OR2', 'OR2', 'OR1', 'OR2', 'OR2', 'OR2', 'OR2', 'OR1', 'OR1', 'OR1', 'OR2', 'OR2', 'OR1', 'OR2', 'OR2', 'OR2', 'OR2', 'OR1', 'OR1', 'OR2', 'OR1', 'OR1', 'OR1', 'OR2', 'OR2', 'OR2', 'OR1', 'OR2', 'OR1', 'OR1', 'OR2', 'OR2', 'OR2', 'OR2', 'OR2', 'OR1', 'OR2', 'OR2', 'OR2', 'OR2', 'OR2', 'OR1', 'OR2', 'OR1', 'OR2', 'OR1', 'OR1', 'OR2', 'OR2', 'OR2', 'OR2', 'OR1', 'OR2', 'OR2', 'OR2', 'OR2', 'OR2', 'OR2', 'OR2', 'OR2', 'OR2', 'OR2', 'OR2', 'OR2', 'OR2', 'OR1', 'OR2', 'OR2', 'OR2', 'OR2', 'OR2', 'OR2', 'OR2', 'OR2', 'OR2', 'OR1', 'OR1', 'OR2', 'OR2', 'OR1', 'OR2', 'OR2', 'OR2', 'OR1', 'OR2', 'OR2', 'OR2', 'OR2', 'OR2', 'OR2', 'OR2', 'OR2', 'OR2', 'OR2', 'OR2', 'OR1', 'OR2', 'OR2', 'OR2', 'OR2', 'OR1', 'OR2', 'OR2', 'OR2', 'OR2', 'OR1', 'OR2', 'OR2', 'OR2', 'OR2', 'OR2', 'OR2', 'OR2', 'OR2', 'OR2', 'OR2', 'OR2', 'OR2', 'OR2', 'OR2', 'OR2', 'OR1', 'OR1', 'OR2', 'OR1', 'OR2', 'OR2', 'OR1', 'OR1', 'OR2', 'OR2', 'OR2', 'OR1', 'OR2', 'OR1', 'OR2', 'OR2', 'OR1', 'OR2', 'OR1', 'OR2', 'OR2', 'OR1', 'OR1', 'OR2', 'OR2', 'OR2', 'OR1', 'OR2', 'OR2', 'OR2', 'OR2', 'OR2', 'OR1', 'OR2', 'OR1', 'OR2', 'OR1', 'OR2', 'OR2', 'OR1', 'OR2', 'OR2', 'OR2', 'OR2', 'OR2', 'OR1', 'OR2', 'OR1', 'OR2', 'OR1', 'OR1', 'OR2', 'OR1', 'OR2', 'OR1', 'OR2', 'OR2', 'OR1', 'OR2', 'OR2', 'OR1', 'OR2', 'OR2', 'OR2', 'OR2', 'OR2', 'OR1', 'OR2', 'OR2', 'OR2', 'OR2', 'OR2', 'OR2', 'OR2', 'OR2', 'OR2', 'OR2', 'OR2', 'OR2', 'OR2', 'OR2', 'OR2', 'OR2', 'OR2', 'OR1', 'OR2', 'OR2', 'OR1', 'OR2', 'OR2', 'OR2', 'OR2', 'OR2', 'OR1', 'OR2', 'OR2', 'OR2', 'OR1', 'OR2', 'OR2', 'OR1', 'OR2', 'OR1', 'OR2', 'OR1', 'OR1', 'OR1', 'OR2', 'OR1', 'OR2', 'OR1', 'OR2', 'OR1', 'OR2', 'OR1', 'OR2', 'OR2', 'OR2', 'OR2', 'OR1', 'OR2', 'OR1', 'OR2', 'OR2', 'OR1', 'OR1', 'OR2', 'OR2', 'OR1', 'OR2', 'OR2', 'OR2', 'OR2', 'OR1', 'OR2', 'OR2', 'OR1', 'OR2', 'OR2', 'OR2', 'OR2', 'OR1', 'OR2', 'OR2', 'OR1', 'OR2', 'OR1', 'OR2', 'OR2', 'OR2', 'OR1', 'OR2', 'OR1', 'OR1', 'OR2', 'OR2', 'OR1', 'OR1', 'OR1', 'OR1', 'OR2', 'OR2', 'OR1', 'OR1', 'OR2', 'OR2', 'OR1', 'OR1', 'OR2', 'OR2', 'OR1', 'OR2', 'OR2', 'OR1', 'OR2', 'OR2', 'OR1', 'OR2', 'OR2', 'OR1', 'OR2', 'OR2', 'OR2', 'OR2', 'OR1', 'OR1', 'OR1', 'OR1', 'OR1', 'OR1', 'OR2', 'OR1', 'OR2', 'OR2', 'OR2', 'OR2', 'OR2', 'OR2', 'OR1', 'OR2', 'OR2', 'OR1', 'OR2', 'OR1', 'OR1', 'OR2', 'OR1', 'OR2', 'OR2', 'OR1', 'OR2', 'OR2', 'OR2', 'OR1', 'OR2', 'OR2', 'OR2', 'OR2', 'OR2', 'OR2', 'OR2', 'OR2', 'OR2', 'OR2', 'OR2', 'OR2', 'OR2', 'OR1', 'OR2', 'OR2', 'OR1', 'OR1', 'OR2', 'OR2', 'OR2', 'OR1', 'OR2', 'OR2', 'OR2', 'OR2', 'OR2', 'OR2', 'OR2', 'OR2', 'OR1', 'OR2', 'OR2', 'OR2', 'OR2', 'OR2', 'OR2', 'OR2', 'OR2', 'OR2', 'OR2', 'OR1', 'OR2', 'OR1', 'OR2', 'OR2', 'OR1', 'OR1', 'OR1', 'OR2', 'OR2', 'OR1', 'OR2', 'OR1', 'OR2', 'OR1', 'OR1', 'OR2', 'OR1', 'OR2', 'OR2', 'OR2', 'OR2', 'OR2', 'OR2', 'OR1', 'OR1', 'OR2', 'OR2', 'OR1', 'OR2', 'OR2', 'OR2', 'OR1', 'OR2', 'OR2', 'OR2', 'OR2', 'OR2', 'OR1', 'OR2', 'OR2', 'OR2', 'OR2', 'OR1', 'OR1', 'OR1', 'OR2', 'OR1', 'OR1', 'OR2', 'OR2', 'OR2', 'OR1', 'OR1', 'OR1', 'OR1', 'OR2', 'OR2', 'OR1', 'OR2', 'OR2', 'OR1', 'OR1', 'OR2', 'OR2', 'OR1', 'OR2', 'OR2', 'OR1', 'OR1', 'OR2', 'OR1', 'OR1', 'OR1', 'OR2', 'OR1', 'OR1', 'OR2', 'OR1', 'OR2', 'OR2', 'OR2', 'OR2', 'OR2', 'OR1', 'OR2', 'OR2', 'OR2', 'OR1', 'OR2', 'OR2', 'OR2', 'OR1', 'OR1', 'OR2', 'OR2', 'OR2', 'OR2', 'OR2', 'OR1', 'OR2', 'OR2', 'OR1', 'OR2', 'OR1', 'OR2', 'OR2', 'OR1', 'OR2', 'OR1', 'OR2', 'OR2', 'OR2', 'OR2', 'OR2', 'OR2', 'OR2', 'OR2', 'OR2', 'OR2', 'OR2', 'OR1', 'OR1', 'OR2', 'OR2', 'OR1', 'OR1', 'OR2', 'OR1', 'OR1', 'OR2', 'OR1', 'OR1', 'OR2', 'OR1', 'OR2', 'OR2', 'OR2', 'OR2', 'OR2', 'OR1', 'OR2', 'OR1', 'OR1', 'OR1', 'OR1', 'OR2', 'OR1', 'OR2', 'OR1', 'OR1', 'OR2', 'OR2', 'OR2', 'OR2', 'OR1', 'OR1', 'OR2', 'OR2', 'OR1', 'OR1', 'OR2', 'OR1', 'OR2', 'OR1', 'OR2', 'OR2', 'OR2', 'OR2', 'OR1', 'OR1', 'OR1', 'OR1', 'OR1', 'OR2', 'OR1', 'OR1', 'OR1', 'OR1', 'OR2', 'OR1', 'OR2', 'OR2', 'OR1', 'OR2', 'OR2', 'OR1', 'OR1', 'OR1', 'OR2', 'OR2', 'OR2', 'OR1', 'OR2', 'OR2', 'OR1', 'OR1', 'OR1', 'OR1', 'OR2', 'OR2', 'OR2', 'OR2', 'OR2', 'OR2', 'OR2', 'OR2', 'OR2', 'OR2', 'OR2', 'OR2', 'OR1', 'OR2', 'OR1', 'OR2', 'OR2', 'OR2', 'OR1', 'OR2', 'OR1', 'OR2', 'OR2', 'OR2', 'OR2', 'OR2', 'OR2', 'OR2', 'OR2', 'OR2', 'OR2', 'OR1', 'OR1', 'OR2', 'OR1', 'OR2', 'OR2', 'OR2', 'OR2', 'OR1', 'OR1', 'OR1', 'OR1', 'OR2', 'OR2', 'OR2', 'OR1', 'OR1', 'OR1', 'OR2', 'OR2', 'OR2', 'OR2', 'OR1', 'OR1', 'OR1', 'OR1', 'OR1', 'OR2', 'OR2', 'OR1', 'OR2', 'OR2', 'OR1', 'OR2', 'OR2', 'OR2', 'OR1', 'OR2', 'OR2', 'OR1', 'OR1', 'OR2', 'OR1', 'OR1', 'OR2', 'OR2', 'OR1', 'OR2', 'OR1', 'OR2', 'OR1', 'OR2', 'OR1', 'OR1', 'OR2', 'OR2', 'OR2', 'OR2', 'OR2', 'OR2', 'OR2', 'OR2', 'OR1', 'OR2', 'OR2', 'OR2', 'OR2', 'OR2', 'OR2', 'OR1', 'OR2', 'OR1', 'OR2', 'OR2', 'OR1', 'OR1', 'OR2', 'OR2', 'OR1', 'OR1', 'OR2', 'OR1', 'OR1', 'OR2', 'OR1', 'OR1', 'OR1', 'OR2', 'OR2', 'OR1', 'OR1', 'OR2', 'OR2', 'OR1', 'OR2', 'OR1', 'OR2', 'OR1', 'OR2', 'OR2', 'OR2', 'OR2', 'OR1', 'OR1', 'OR1', 'OR2', 'OR2', 'OR2', 'OR2', 'OR2', 'OR1', 'OR2', 'OR1', 'OR1', 'OR2', 'OR2', 'OR2', 'OR1', 'OR1', 'OR1', 'OR2', 'OR2', 'OR2', 'OR1', 'OR1', 'OR1', 'OR1', 'OR2', 'OR2', 'OR1', 'OR1', 'OR1', 'OR2', 'OR2', 'OR1', 'OR1', 'OR2', 'OR2', 'OR1', 'OR2', 'OR2', 'OR2', 'OR2', 'OR2', 'OR2', 'OR2', 'OR2', 'OR2', 'OR1', 'OR2', 'OR2', 'OR2', 'OR2', 'OR2', 'OR1', 'OR1', 'OR1', 'OR1', 'OR2', 'OR2', 'OR2', 'OR1', 'OR2', 'OR1', 'OR2', 'OR2', 'OR1', 'OR1', 'OR1', 'OR1', 'OR1', 'OR1', 'OR2', 'OR2', 'OR2', 'OR2', 'OR1', 'OR2', 'OR1', 'OR1', 'OR2', 'OR2', 'OR1', 'OR1', 'OR2', 'OR2', 'OR1', 'OR2', 'OR2', 'OR1', 'OR1', 'OR2', 'OR1', 'OR2', 'OR1', 'OR1', 'OR2', 'OR1', 'OR2', 'OR2', 'OR1', 'OR1', 'OR1', 'OR1', 'OR2', 'OR2', 'OR1', 'OR2', 'OR2', 'OR1', 'OR2', 'OR2', 'OR2', 'OR2', 'OR2', 'OR1', 'OR2', 'OR2', 'OR2', 'OR1', 'OR2', 'OR1', 'OR1', 'OR2', 'OR2', 'OR1', 'OR2', 'OR2', 'OR2', 'OR2', 'OR2', 'OR2', 'OR2', 'OR2', 'OR2', 'OR1', 'OR2', 'OR2', 'OR1', 'OR2', 'OR1', 'OR1', 'OR1', 'OR2', 'OR2', 'OR1', 'OR2', 'OR2', 'OR1', 'OR1', 'OR1', 'OR1', 'OR2', 'OR2', 'OR2', 'OR2', 'OR1', 'OR2', 'OR2', 'OR1', 'OR1', 'OR1', 'OR2', 'OR1', 'OR2', 'OR2', 'OR2', 'OR2', 'OR2', 'OR2', 'OR2', 'OR2', 'OR1', 'OR1', 'OR2', 'OR2', 'OR2', 'OR2', 'OR1', 'OR2', 'OR2', 'OR1', 'OR1', 'OR1', 'OR1', 'OR1', 'OR1', 'OR2', 'OR1', 'OR1', 'OR2', 'OR2', 'OR1', 'OR1', 'OR2', 'OR1', 'OR1', 'OR2', 'OR2', 'OR2', 'OR1', 'OR2', 'OR2', 'OR2', 'OR2', 'OR1', 'OR2', 'OR2', 'OR2', 'OR2', 'OR2', 'OR2', 'OR1', 'OR2', 'OR1', 'OR1', 'OR2', 'OR1', 'OR1', 'OR1', 'OR1', 'OR2', 'OR2', 'OR2', 'OR2', 'OR2', 'OR1', 'OR2', 'OR2', 'OR1', 'OR1', 'OR2', 'OR2', 'OR1', 'OR1', 'OR2', 'OR2', 'OR2', 'OR2', 'OR2', 'OR2', 'OR1', 'OR2', 'OR2', 'OR1', 'OR2', 'OR2', 'OR2', 'OR2', 'OR2', 'OR1', 'OR2', 'OR1', 'OR1', 'OR1', 'OR2', 'OR1', 'OR1', 'OR2', 'OR1', 'OR2', 'OR2', 'OR2', 'OR1', 'OR1', 'OR1', 'OR1', 'OR2', 'OR2', 'OR2', 'OR2', 'OR1', 'OR1', 'OR2', 'OR1', 'OR1', 'OR2', 'OR2', 'OR1', 'OR2', 'OR2', 'OR2', 'OR2', 'OR2', 'OR1', 'OR2', 'OR1', 'OR1', 'OR1', 'OR1', 'OR1', 'OR2', 'OR1', 'OR2', 'OR2', 'OR1', 'OR1', 'OR1', 'OR2', 'OR2', 'OR1', 'OR2', 'OR1', 'OR1', 'OR1', 'OR1', 'OR2', 'OR2', 'OR2', 'OR1', 'OR2', 'OR1', 'OR2', 'OR2', 'OR1', 'OR2', 'OR1', 'OR2', 'OR2', 'OR1', 'OR2', 'OR1', 'OR1', 'OR2', 'OR1', 'OR2', 'OR2', 'OR1', 'OR2', 'OR1', 'OR1', 'OR1', 'OR2', 'OR1', 'OR2', 'OR2', 'OR1', 'OR1', 'OR1', 'OR1', 'OR1', 'OR2', 'OR2', 'OR2', 'OR2', 'OR1', 'OR2', 'OR2', 'OR2', 'OR2', 'OR2', 'OR2', 'OR1', 'OR1', 'OR1', 'OR2', 'OR2', 'OR1', 'OR2', 'OR1', 'OR1', 'OR2', 'OR2', 'OR1', 'OR1', 'OR1', 'OR2', 'OR2', 'OR2', 'OR1', 'OR1', 'OR1', 'OR2', 'OR2', 'OR2', 'OR2', 'OR2', 'OR1', 'OR2', 'OR1', 'OR1', 'OR1', 'OR1', 'OR2', 'OR2', 'OR1', 'OR1', 'OR2', 'OR2', 'OR2', 'OR1', 'OR1', 'OR2', 'OR1', 'OR2', 'OR2', 'OR2', 'OR1', 'OR1', 'OR1', 'OR2', 'OR1', 'OR2', 'OR2', 'OR2', 'OR2', 'OR2', 'OR2', 'OR2', 'OR2', 'OR2', 'OR2', 'OR2', 'OR1', 'OR1', 'OR1', 'OR1', 'OR1', 'OR1', 'OR1', 'OR2', 'OR2', 'OR1', 'OR1', 'OR2', 'OR1', 'OR2', 'OR1', 'OR2', 'OR2', 'OR2', 'OR1', 'OR2', 'OR2', 'OR2', 'OR2', 'OR2', 'OR1', 'OR1', 'OR2', 'OR2', 'OR2', 'OR2', 'OR2', 'OR2', 'OR2', 'OR2', 'OR1', 'OR1', 'OR1', 'OR2', 'OR1', 'OR2', 'OR1', 'OR1', 'OR2', 'OR1', 'OR1', 'OR2', 'OR2', 'OR2', 'OR2', 'OR2', 'OR2', 'OR2', 'OR2', 'OR1', 'OR2', 'OR2', 'OR2', 'OR2', 'OR1', 'OR1', 'OR2', 'OR1', 'OR2', 'OR2', 'OR1', 'OR2', 'OR1', 'OR2', 'OR2', 'OR2', 'OR1', 'OR2', 'OR1', 'OR2', 'OR1', 'OR2', 'OR2', 'OR1', 'OR1', 'OR2', 'OR2', 'OR1', 'OR2', 'OR2', 'OR1', 'OR1', 'OR2', 'OR1', 'OR2', 'OR2', 'OR2', 'OR2', 'OR2', 'OR2', 'OR2', 'OR2', 'OR1', 'OR2', 'OR2', 'OR2', 'OR2', 'OR1', 'OR2', 'OR1', 'OR2', 'OR2', 'OR2', 'OR2', 'OR2', 'OR2', 'OR1', 'OR2', 'OR1', 'OR1', 'OR2', 'OR1', 'OR2', 'OR1', 'OR1', 'OR1', 'OR1', 'OR1', 'OR1', 'OR1', 'OR1', 'OR1', 'OR2', 'OR1', 'OR2', 'OR2', 'OR1', 'OR2', 'OR2', 'OR2', 'OR1', 'OR2', 'OR2', 'OR1', 'OR1', 'OR1', 'OR2', 'OR1', 'OR2', 'OR2', 'OR1', 'OR2', 'OR1', 'OR1', 'OR2', 'OR1', 'OR2', 'OR1', 'OR1', 'OR2', 'OR2', 'OR2', 'OR2', 'OR1', 'OR1', 'OR2', 'OR2', 'OR2', 'OR2', 'OR2', 'OR1', 'OR2', 'OR2', 'OR2', 'OR2', 'OR2', 'OR1', 'OR1', 'OR2', 'OR2', 'OR2', 'OR1', 'OR1', 'OR1', 'OR2', 'OR2', 'OR2', 'OR2', 'OR1', 'OR1', 'OR1', 'OR2', 'OR2', 'OR2', 'OR2', 'OR2', 'OR2', 'OR1', 'OR1', 'OR2', 'OR1', 'OR2', 'OR2', 'OR2', 'OR2', 'OR1', 'OR2', 'OR1', 'OR1', 'OR1', 'OR2', 'OR2', 'OR2', 'OR2', 'OR2', 'OR2', 'OR1', 'OR2', 'OR2', 'OR2', 'OR1', 'OR1', 'OR1', 'OR2', 'OR2', 'OR1', 'OR1', 'OR2', 'OR2', 'OR1', 'OR2', 'OR1', 'OR2', 'OR1', 'OR1', 'OR2', 'OR2', 'OR2', 'OR2', 'OR2', 'OR2', 'OR2', 'OR2', 'OR2', 'OR1', 'OR2', 'OR2', 'OR2', 'OR2', 'OR1', 'OR2', 'OR2', 'OR2', 'OR2', 'OR2', 'OR2', 'OR2', 'OR1', 'OR1', 'OR2', 'OR2', 'OR1', 'OR2', 'OR1', 'OR2', 'OR1', 'OR2', 'OR2', 'OR2', 'OR2', 'OR2', 'OR2', 'OR2', 'OR1', 'OR1', 'OR2', 'OR2', 'OR2', 'OR2', 'OR2', 'OR1', 'OR2', 'OR2', 'OR2', 'OR2', 'OR1', 'OR1', 'OR1', 'OR2', 'OR2', 'OR1', 'OR2', 'OR2', 'OR2', 'OR2', 'OR2', 'OR2', 'OR2', 'OR2', 'OR2', 'OR2', 'OR2', 'OR2', 'OR2', 'OR1', 'OR1', 'OR2', 'OR2', 'OR2', 'OR1', 'OR2', 'OR2', 'OR2', 'OR2', 'OR2', 'OR2', 'OR2', 'OR2', 'OR2', 'OR2', 'OR2', 'OR2', 'OR2', 'OR2', 'OR2', 'OR2', 'OR2', 'OR1', 'OR1', 'OR2', 'OR2', 'OR2', 'OR2', 'OR2', 'OR2', 'OR2', 'OR2', 'OR2', 'OR2', 'OR2', 'OR2', 'OR2', 'OR2', 'OR2', 'OR2', 'OR2', 'OR2', 'OR2', 'OR2', 'OR2', 'OR1', 'OR2', 'OR2', 'OR2', 'OR1', 'OR1', 'OR2', 'OR1', 'OR1', 'OR1', 'OR2', 'OR2', 'OR2', 'OR1', 'OR2', 'OR2', 'OR1', 'OR1', 'OR2', 'OR2', 'OR1', 'OR1', 'OR2', 'OR2', 'OR1', 'OR2', 'OR1', 'OR2', 'OR2', 'OR1', 'OR1', 'OR1', 'OR1', 'OR2', 'OR2', 'OR2', 'OR2', 'OR2', 'OR2', 'OR1', 'OR2', 'OR2', 'OR1', 'OR2', 'OR2', 'OR2', 'OR2', 'OR2', 'OR1', 'OR2', 'OR1', 'OR2', 'OR2', 'OR1', 'OR1', 'OR1', 'OR1', 'OR2', 'OR2', 'OR2', 'OR1', 'OR2', 'OR1', 'OR2', 'OR2', 'OR2', 'OR2', 'OR2', 'OR1', 'OR2', 'OR2', 'OR1', 'OR1', 'OR2', 'OR1', 'OR2', 'OR2', 'OR1', 'OR2', 'OR2', 'OR2', 'OR2', 'OR2', 'OR2', 'OR1', 'OR2', 'OR1', 'OR2', 'OR1', 'OR2', 'OR2', 'OR2', 'OR1', 'OR2', 'OR1', 'OR2', 'OR1', 'OR1', 'OR2', 'OR2', 'OR2', 'OR2', 'OR1', 'OR1', 'OR1', 'OR1', 'OR1', 'OR1', 'OR2', 'OR1', 'OR2', 'OR2', 'OR2', 'OR1', 'OR2', 'OR1', 'OR2', 'OR1', 'OR2', 'OR1', 'OR2', 'OR1', 'OR1', 'OR2', 'OR1', 'OR1', 'OR2', 'OR1', 'OR1', 'OR1', 'OR2', 'OR2', 'OR2', 'OR1', 'OR2', 'OR1', 'OR1', 'OR2', 'OR2', 'OR2', 'OR1', 'OR2', 'OR1', 'OR2', 'OR1', 'OR2', 'OR1', 'OR1', 'OR2', 'OR2', 'OR2', 'OR1', 'OR2', 'OR2', 'OR1', 'OR1', 'OR1', 'OR2', 'OR2', 'OR2', 'OR1', 'OR2', 'OR2', 'OR2', 'OR2', 'OR2', 'OR2', 'OR2', 'OR2', 'OR2', 'OR2', 'OR1', 'OR1', 'OR2', 'OR2', 'OR2', 'OR2', 'OR2', 'OR2', 'OR2', 'OR1', 'OR2', 'OR2', 'OR2', 'OR2', 'OR2', 'OR2', 'OR1', 'OR1', 'OR2', 'OR2', 'OR2', 'OR2', 'OR2', 'OR2', 'OR2', 'OR1', 'OR2', 'OR2', 'OR2', 'OR2', 'OR1', 'OR1', 'OR1', 'OR2', 'OR1', 'OR2', 'OR1', 'OR1', 'OR2', 'OR2', 'OR1', 'OR2', 'OR2', 'OR2', 'OR1', 'OR1', 'OR1', 'OR1', 'OR2', 'OR1', 'OR2', 'OR1', 'OR1', 'OR2', 'OR1', 'OR1', 'OR2', 'OR2', 'OR1', 'OR2', 'OR2', 'OR2', 'OR2', 'OR1', 'OR2', 'OR2', 'OR1', 'OR2', 'OR2', 'OR1', 'OR2', 'OR2', 'OR1', 'OR1', 'OR2', 'OR2', 'OR2', 'OR1', 'OR2', 'OR2', 'OR2', 'OR2', 'OR2', 'OR2', 'OR2', 'OR1', 'OR2', 'OR2', 'OR2', 'OR2', 'OR2', 'OR2', 'OR1', 'OR2', 'OR1', 'OR2', 'OR1', 'OR2', 'OR2', 'OR1', 'OR2', 'OR2', 'OR1', 'OR2', 'OR2', 'OR2', 'OR2', 'OR2', 'OR1', 'OR2', 'OR1', 'OR1', 'OR2', 'OR2', 'OR2', 'OR2', 'OR1', 'OR1', 'OR2', 'OR1', 'OR1', 'OR2', 'OR2', 'OR2', 'OR1', 'OR2', 'OR2', 'OR2', 'OR1', 'OR2', 'OR1', 'OR1', 'OR2', 'OR1', 'OR1', 'OR1', 'OR1', 'OR1', 'OR1', 'OR1', 'OR1', 'OR1', 'OR2', 'OR1', 'OR1', 'OR2', 'OR1', 'OR2', 'OR1', 'OR1', 'OR2', 'OR2', 'OR2', 'OR2', 'OR2', 'OR1', 'OR2', 'OR2', 'OR1', 'OR2', 'OR2', 'OR2', 'OR2', 'OR2', 'OR2', 'OR2', 'OR2', 'OR1', 'OR2', 'OR2', 'OR1', 'OR2', 'OR1', 'OR2', 'OR2', 'OR2', 'OR2', 'OR2', 'OR2', 'OR2', 'OR2', 'OR1', 'OR2', 'OR2', 'OR2', 'OR1', 'OR2', 'OR1', 'OR1', 'OR2', 'OR2', 'OR2', 'OR2', 'OR2', 'OR1', 'OR1', 'OR1', 'OR2', 'OR2', 'OR1', 'OR1', 'OR1', 'OR1', 'OR2', 'OR2', 'OR2', 'OR2', 'OR2', 'OR2', 'OR1', 'OR2', 'OR1', 'OR1', 'OR2', 'OR2', 'OR2', 'OR2', 'OR2', 'OR2', 'OR2', 'OR2', 'OR1', 'OR1', 'OR2', 'OR1', 'OR1', 'OR2', 'OR1', 'OR2', 'OR2', 'OR2', 'OR2', 'OR1', 'OR1', 'OR2', 'OR1', 'OR2', 'OR1', 'OR2', 'OR2', 'OR1', 'OR1', 'OR2', 'OR2', 'OR1', 'OR2', 'OR2', 'OR2', 'OR2', 'OR2', 'OR2', 'OR2', 'OR2', 'OR2', 'OR2', 'OR2', 'OR2', 'OR1', 'OR2', 'OR2', 'OR2', 'OR2', 'OR2', 'OR2', 'OR2', 'OR1', 'OR1', 'OR2', 'OR2', 'OR1', 'OR1', 'OR2', 'OR2', 'OR1', 'OR2', 'OR1', 'OR2', 'OR2', 'OR2', 'OR2', 'OR1', 'OR2', 'OR2', 'OR2', 'OR1', 'OR2', 'OR2', 'OR2', 'OR1', 'OR2', 'OR1', 'OR1', 'OR2', 'OR2', 'OR1', 'OR2', 'OR2', 'OR2', 'OR1', 'OR2', 'OR1', 'OR2', 'OR1', 'OR1', 'OR1', 'OR2', 'OR2', 'OR2', 'OR2', 'OR1', 'OR2', 'OR2', 'OR2', 'OR2', 'OR2', 'OR1', 'OR2', 'OR2', 'OR1', 'OR2', 'OR2', 'OR2', 'OR2', 'OR2', 'OR2', 'OR2', 'OR2', 'OR2', 'OR1', 'OR2', 'OR2', 'OR2', 'OR2', 'OR2', 'OR2', 'OR2', 'OR2', 'OR1', 'OR1', 'OR1', 'OR2', 'OR1', 'OR1', 'OR2', 'OR2', 'OR1', 'OR1', 'OR1', 'OR2', 'OR2', 'OR1', 'OR1', 'OR2', 'OR2', 'OR2', 'OR1', 'OR1', 'OR1', 'OR1', 'OR2', 'OR2', 'OR2', 'OR2', 'OR1', 'OR2', 'OR2', 'OR2', 'OR2', 'OR2', 'OR2', 'OR1', 'OR2', 'OR2', 'OR2', 'OR2', 'OR2', 'OR2', 'OR1', 'OR2', 'OR2', 'OR2', 'OR2', 'OR2', 'OR2', 'OR2', 'OR2', 'OR2', 'OR2', 'OR2', 'OR2', 'OR2', 'OR2', 'OR2', 'OR2', 'OR2', 'OR2', 'OR2', 'OR2', 'OR2', 'OR2', 'OR2', 'OR2', 'OR1', 'OR1', 'OR2', 'OR1', 'OR2', 'OR1', 'OR2', 'OR2', 'OR2', 'OR2', 'OR1', 'OR2', 'OR2', 'OR2', 'OR2', 'OR2', 'OR1', 'OR2', 'OR2', 'OR1', 'OR1', 'OR2', 'OR2', 'OR1', 'OR1', 'OR1', 'OR2', 'OR2', 'OR1', 'OR2', 'OR1', 'OR2', 'OR1', 'OR2', 'OR2', 'OR2', 'OR2', 'OR1', 'OR2', 'OR1', 'OR2', 'OR1', 'OR1', 'OR2', 'OR1', 'OR2', 'OR2', 'OR1', 'OR1', 'OR2', 'OR2', 'OR1', 'OR2', 'OR2', 'OR2', 'OR2', 'OR2', 'OR2', 'OR2', 'OR2', 'OR2', 'OR2', 'OR2', 'OR1', 'OR1', 'OR2', 'OR2', 'OR1', 'OR1', 'OR1', 'OR1', 'OR1', 'OR1', 'OR2', 'OR1', 'OR2', 'OR2', 'OR2', 'OR2', 'OR2', 'OR2', 'OR2', 'OR2', 'OR2', 'OR2', 'OR2', 'OR2', 'OR2', 'OR2', 'OR2', 'OR1', 'OR2', 'OR2', 'OR2', 'OR2', 'OR2', 'OR2', 'OR2', 'OR2', 'OR2', 'OR1', 'OR1', 'OR2', 'OR2', 'OR2', 'OR1', 'OR1', 'OR1', 'OR2', 'OR1', 'OR1', 'OR1', 'OR2', 'OR2', 'OR2', 'OR2', 'OR1', 'OR2', 'OR2', 'OR1', 'OR1', 'OR2', 'OR1', 'OR1', 'OR1', 'OR2', 'OR2', 'OR2', 'OR2', 'OR1', 'OR1', 'OR2', 'OR2', 'OR1', 'OR2', 'OR2', 'OR1', 'OR1', 'OR2', 'OR2', 'OR2', 'OR2', 'OR2', 'OR1', 'OR2', 'OR2', 'OR2', 'OR2', 'OR2', 'OR1', 'OR2', 'OR1', 'OR2', 'OR2', 'OR2', 'OR1', 'OR2', 'OR1', 'OR2', 'OR1', 'OR2', 'OR2', 'OR1', 'OR2', 'OR1', 'OR2', 'OR1', 'OR2', 'OR2', 'OR1', 'OR2', 'OR1', 'OR1', 'OR2', 'OR2', 'OR1', 'OR2', 'OR1', 'OR1', 'OR2', 'OR1', 'OR2', 'OR1', 'OR2', 'OR1', 'OR2', 'OR2', 'OR2', 'OR2', 'OR1', 'OR1', 'OR2', 'OR2', 'OR2', 'OR2', 'OR1', 'OR2', 'OR1', 'OR1', 'OR2', 'OR2', 'OR2', 'OR2', 'OR2', 'OR1', 'OR1', 'OR2', 'OR1', 'OR2', 'OR2', 'OR2', 'OR2', 'OR1', 'OR2', 'OR1', 'OR1', 'OR2', 'OR2', 'OR2', 'OR2', 'OR2', 'OR2', 'OR1', 'OR2', 'OR2', 'OR2', 'OR2', 'OR2', 'OR1', 'OR2', 'OR2', 'OR1', 'OR2', 'OR2', 'OR1', 'OR2', 'OR2', 'OR2', 'OR1', 'OR2', 'OR1', 'OR1', 'OR1', 'OR2', 'OR2', 'OR1', 'OR2', 'OR2', 'OR1', 'OR1', 'OR2', 'OR1', 'OR2', 'OR2', 'OR2', 'OR1', 'OR2', 'OR1', 'OR2', 'OR2', 'OR1', 'OR1', 'OR2', 'OR2', 'OR1', 'OR2', 'OR2', 'OR1', 'OR2', 'OR1', 'OR2', 'OR1', 'OR2', 'OR2', 'OR1', 'OR2', 'OR1', 'OR2', 'OR2', 'OR2', 'OR1', 'OR2', 'OR2', 'OR1', 'OR2', 'OR1', 'OR1', 'OR2', 'OR2', 'OR2', 'OR2', 'OR2', 'OR2', 'OR2', 'OR2', 'OR2', 'OR1', 'OR1', 'OR1', 'OR1', 'OR2', 'OR2', 'OR2', 'OR1', 'OR1', 'OR2', 'OR1', 'OR2', 'OR2', 'OR2', 'OR2', 'OR2', 'OR2', 'OR2', 'OR2', 'OR2', 'OR2', 'OR2', 'OR2', 'OR2', 'OR2', 'OR2', 'OR2', 'OR2', 'OR1', 'OR1', 'OR2', 'OR2', 'OR2', 'OR2', 'OR2', 'OR2', 'OR1', 'OR2', 'OR2', 'OR2', 'OR1', 'OR2', 'OR1', 'OR1', 'OR1', 'OR2', 'OR2', 'OR2', 'OR2', 'OR2', 'OR2', 'OR2', 'OR2', 'OR2', 'OR2', 'OR2', 'OR1', 'OR2', 'OR2', 'OR2', 'OR1', 'OR1', 'OR2', 'OR2', 'OR2', 'OR1', 'OR2', 'OR2', 'OR2', 'OR2', 'OR1', 'OR2', 'OR2', 'OR2', 'OR2', 'OR2', 'OR1', 'OR2', 'OR1', 'OR1', 'OR2', 'OR2', 'OR1', 'OR1', 'OR2', 'OR2', 'OR2', 'OR2', 'OR1', 'OR2', 'OR2', 'OR1', 'OR2', 'OR1', 'OR1', 'OR1', 'OR1', 'OR1', 'OR2', 'OR1', 'OR2', 'OR1', 'OR1', 'OR2', 'OR1', 'OR2', 'OR2', 'OR2', 'OR1', 'OR2', 'OR1', 'OR1', 'OR1', 'OR2', 'OR1', 'OR2', 'OR1', 'OR2', 'OR2', 'OR1', 'OR2', 'OR1', 'OR1', 'OR2', 'OR2', 'OR1', 'OR2', 'OR1', 'OR2', 'OR2', 'OR2', 'OR2', 'OR2', 'OR2', 'OR2', 'OR2', 'OR2', 'OR1', 'OR2', 'OR2', 'OR2', 'OR2', 'OR2', 'OR2', 'OR1', 'OR2', 'OR2', 'OR1', 'OR2', 'OR2', 'OR2', 'OR2', 'OR2', 'OR2', 'OR1', 'OR1', 'OR2', 'OR1', 'OR1', 'OR2', 'OR2', 'OR1', 'OR2', 'OR2', 'OR2', 'OR1', 'OR2', 'OR2', 'OR2', 'OR2', 'OR2', 'OR2', 'OR1', 'OR1', 'OR2', 'OR2', 'OR2', 'OR1', 'OR1', 'OR1', 'OR2', 'OR2', 'OR2', 'OR1', 'OR2', 'OR2', 'OR2', 'OR1', 'OR1', 'OR2', 'OR1', 'OR2', 'OR2', 'OR2', 'OR2', 'OR2', 'OR1', 'OR1', 'OR1', 'OR1', 'OR1', 'OR1', 'OR2', 'OR2', 'OR2', 'OR2', 'OR2', 'OR1', 'OR2', 'OR2', 'OR2', 'OR2', 'OR2', 'OR1', 'OR1', 'OR2', 'OR2', 'OR2', 'OR2', 'OR2', 'OR2', 'OR1', 'OR2', 'OR2', 'OR2', 'OR1', 'OR2', 'OR2', 'OR2', 'OR2', 'OR2', 'OR2', 'OR2', 'OR2', 'OR2', 'OR1', 'OR2', 'OR2', 'OR2', 'OR2', 'OR1', 'OR2', 'OR2', 'OR2', 'OR2', 'OR2', 'OR2', 'OR1', 'OR2', 'OR2', 'OR2', 'OR2', 'OR2', 'OR1', 'OR2', 'OR1', 'OR1', 'OR1', 'OR2', 'OR2', 'OR2', 'OR1', 'OR1', 'OR2', 'OR2', 'OR2', 'OR1', 'OR2', 'OR1', 'OR2', 'OR2', 'OR2', 'OR1', 'OR1', 'OR2', 'OR2', 'OR2', 'OR2', 'OR1', 'OR2', 'OR2', 'OR1', 'OR1', 'OR1', 'OR1', 'OR1', 'OR2', 'OR2', 'OR1', 'OR2', 'OR1', 'OR2', 'OR2', 'OR1', 'OR2', 'OR2', 'OR2', 'OR2', 'OR2', 'OR1', 'OR1', 'OR1', 'OR1', 'OR1', 'OR1', 'OR1', 'OR2', 'OR1', 'OR2', 'OR2', 'OR2', 'OR1', 'OR1', 'OR1', 'OR2', 'OR2', 'OR2', 'OR2', 'OR1', 'OR2', 'OR1', 'OR2', 'OR1', 'OR1', 'OR2', 'OR2', 'OR2', 'OR1', 'OR1', 'OR2', 'OR1', 'OR2', 'OR2', 'OR2', 'OR2', 'OR2', 'OR2', 'OR2', 'OR2', 'OR2', 'OR2', 'OR2', 'OR1', 'OR1', 'OR2', 'OR1', 'OR2', 'OR2', 'OR2', 'OR1', 'OR1', 'OR1', 'OR2', 'OR1', 'OR2', 'OR2', 'OR1', 'OR1', 'OR2', 'OR2', 'OR2', 'OR1', 'OR1', 'OR1', 'OR2', 'OR2', 'OR2', 'OR2', 'OR1', 'OR2', 'OR2', 'OR2', 'OR1',"/>
    <s v="['', '', '', '', '', '', nan, '', '', '', '', '', '', '', '', '', '', '', '', '', '', '', '', nan, nan, nan, '', '', '', '', '', '', '', '', '', '', '', '', '', '', '', '', '', '', '', '', '', '', '', '', '', '', nan, nan, '', '', '', '', '', '', '', '', '', nan, '', '', '', '', '', '', '', '', '', '', '', '', '', '', '', '', '', '', '', nan, nan, nan, nan, '', '', '', '', '', '', '', '', '', '', '', nan, '', '', '', '', '', nan, '', 'D2', 'D2', 'D2', 'D2', 'D2', 'D2', 'D2', 'D3', 'D3', 'D3', 'D3', 'D3', 'D3', 'D3', 'D3', 'I1', 'I1', 'I1', 'I1', 'I1', 'I1', '', '', '', '', '', '', '', '', '', '', 'I3', '', '', '', '', '', '', '', '', 'I2', '', '', '', '', '', '', '', '', '', '', '', '', '', '', '', '', nan, '', '', '', '', '', '', '', '', '', '', '', '', '', '', '', '', '', '', '', '', '', '', '', '', '', '', '', '', '', '', '', '', '', '', '', '', '', '', '', '', '', '', '', '', '', '', '', nan, '', '', 'D2', nan, '', '', '', '', nan, '', '', 'D1', 'I2', 'I3', nan, nan, '', '', '', '', '', nan, nan, '', nan, 'I1', 'I2', 'I3', '', '', '', '', '', '', '', '', '', '', '', '', '', '', '', '', '', '', '', '', '', nan, '', '', 'D1', 'D2', 'I1', 'I2', 'I3', '', '', '', '', '', '', '', '', '', '', '', '', '', '', '', '', nan, '', '', '', '', '', '', 'I1', 'I3', '', '', '', '', '', '', '', '', 'I1', '', '', nan, '', '', '', '', '', '', nan, '', 'D1', 'I1', 'I2', 'I3', '', '', '', '', '', '', '', '', '', '', '', nan, '', nan, 'D1', 'I2', 'I3', nan, nan, nan, '', '', '', '', '', '', '', '', nan, '', '', 'D1', 'I2', 'I2', 'I3', '', '', 'D2', '', '', '', '', '', '', '', '', '', nan, nan, '', '', '', '', '', '', '', '', '', '', '', '', '', '', '', '', '', nan, '', '', '', nan, '', '', '', '', '', '', '', '', '', '', '', '', '', '', '', 'D2', '', '', '', '', 'I1', '', '', 'I2', '', '', '', '', '', '', '', '', '', '', '', '', 'I2', '', '', nan, '', '', '', '', '', '', '', 'I1', '', 'D2', '', nan, '', '', nan, '', '', '', 'I2', 'D3', '', '', '', '', '', '', '', '', '', '', '', '', '', '', nan, nan, '', '', '', '', '', '', '', '', '', '', '', 'I1', '', '', nan, '', '', '', '', '', '', '', '', 'I1', '', '', 'D1', 'D2', 'D3', 'I1', 'I2', 'I3', '', '', '', '', '', '', '', 'I1', '', '', '', '', '', '', nan, nan, '', '', '', '', '', nan, nan, '', '', '', '', '', '', '', '', '', '', '', '', '', '', 'I3', '', '', '', '', '', nan, '', '', '', '', '', '', '', nan, '', nan, '', '', '', '', '', '', '', '', '', '', '', '', '', '', 'D3', 'I1', '', nan, '', '', '', '', '', '', '', '', '', '', '', '', '', '', '', '', '', '', '', 'I2', '', '', '', '', '', '', 'I2', '', '', '', nan, 'D3', '', '', 'I1', 'I2', nan, '', '', nan, '', '', '', '', nan, '', '', '', '', '', '', '', nan, '', '', '', '', '', '', '', '', '', '', '', '', '', nan, '', nan, '', '', '', '', '', '', '', '', nan, '', '', '', '', '', '', '', '', '', '', '', '', '', '', '', '', '', '', '', '', '', nan, '', '', '', 'I2', '', '', '', '', '', '', '', '', '', '', '', '', '', 'D3', '', '', '', '', nan, 'I1', '', '', '', '', '', '', '', '', '', '', '', '', '', '', '', '', '', 'I1', 'D3', '', '', '', '', '', '', '', '', '', '', nan, nan, nan, '', '', '', '', '', '', '', '', '', '', '', '', '', '', '', '', '', '', '', '', '', '', nan, nan, '', nan, nan, '', '', '', '', '', nan, '', '', '', '', '', '', '', '', '', '', '', '', '', '', '', '', '', '', '', '', '', '', '', '', '', '', '', '', '', '', '', '', '', '', '', '', '', '', '', '', '', '', '', '', '', '', '', '', '', '', '', '', '', '', nan, '', '', '', '', '', '', '', '', '', '', '', 'I1', '', 'I3', '', '', '', '', '', '', 'I2', nan, '', '', '', '', 'I1', 'I2', 'I1', nan, '', '', '', 'I1', '', '', '', 'D1', 'D2', 'D3', 'I1', 'I2', 'I3', '', '', '', '', '', '', '', '', '', 'I1', '', '', '', '', '', '', '', '', '', '', nan, nan, nan, nan, nan, nan, '', '', '', '', '', '', '', '', '', 'D2', '', '', nan, nan, '', nan, nan, '', '', '', '', '', '', '', '', '', '', '', '', '', '', '', '', '', '', '', '', '', '', '', '', '', '', '', '', '', '', '', 'D2', 'I1', 'I2', 'I3', nan, '', '', '', '', '', '', '', '', '', '', '', '', '', nan, '', '', 'D1', 'D2', 'I1', 'I2', 'I3', nan, '', '', '', '', '', '', '', '', '', '', '', '', '', '', '', '', '', '', '', '', '', '', '', '', '', '', '', 'I2', '', 'I2', '', '', '', '', '', '', '', '', 'I1', '', '', '', '', 'I1', '', '', '', nan, '', '', '', '', 'I1', '', '', '', '', '', '', '', '', '', '', '', '', '', '', '', '', nan, nan, '', '', '', '', '', '', '', '', '', '', '', '', '', '', nan, '', '', '', '', '', '', '', '', '', '', '', '', '', '', '', '', '', nan, 'D3', '', 'D2', 'I2', 'I3', '', '', '', nan, nan, '', '', '', '', '', nan, nan, '', '', '', '', '', '', '', '', '', '', '', '', nan, '', '', '', '', '', '', '', '', '', '', '', '', '', '', nan, '', '', '', '', '', '', '', '', 'D1', '', '', '', '', '', nan, '', '', nan, '', '', '', '', '', '', '', '', nan, '', '', 'I1', '', '', '', '', '', '', '', '', 'D1', 'D1', 'D1', 'D1', 'D1', 'D1', 'D1', 'D2', 'D2', 'D2', 'D2', 'D2', 'D2', 'D2', 'D3', 'D3', 'D3', 'D3', 'D3', 'D3', 'D3', 'I1', 'I1', 'I1', 'I1', 'I1', 'I1', 'I1', 'I2', 'I2', 'I2', 'I2', 'I2', 'I2', 'I2', 'I3', 'I3', 'I3', 'I3', 'I3', '', 'I3', '', '', '', '', '', '', '', '', '', '', '', '', 'I3', nan, nan, '', '', '', '', '', 'I3', '', '', 'I3', '', nan, nan, '', '', '', '', '', 'I2', '', '', '', '', '', 'I2', '', '', '', '', '', nan, '', '', '', '', '', '', '', '', 'I2', '', '', '', 'I2', '', '', '', '', '', '', '', '', '', '', '', '', '', '', '', '', '', '', '', '', '', '', '', '', '', '', '', '', '', '', '', '', '', '', '', 'I1', 'I1', 'I2', 'I2', '', '', '', '', '', 'D3', '', '', '', '', '', '', '', '', '', '', nan, '', '', '', '', nan, '', '', '', '', '', '', '', '', '', '', '', '', '', '', '', 'I2', '', 'I2', 'I1', '', nan, '', '', '', '', '', '', '', '', nan, '', '', '', '', '', '', '', '', '', '', '', '', '', '', '', '', '', '', '', 'I1', 'D3', 'D3', '', '', '', nan, nan, '', nan, '', '', '', '', '', '', '', '', '', '', '', '', '', '', '', '', '', '', '', '', '', '', '', '', '', '', '', '', '', nan, '', '', '', '', '', '', '', '', '', '', '', '', '', '', nan, nan, nan, '', '', '', '', '', '', 'I2', 'I2', '', '', '', '', '', '', '', '', '', '', '', '', nan, '', '', '', '', '', '', '', '', '', '', '', '', '', '', '', '', '', '', '', '', '', '', '', '', '', '', nan, '', '', '', '', '', '', '', '', '', '', '', '', nan, nan, '', '', '', '', '', '', '', '', '', '', '', nan, '', '', '', '', '', '', '', '', '', nan, '', '', '', '', '', '', '', '', nan, '', '', '', '', '', '', '', '', '', 'D3', '', '', '', '', '', '', '', '', '', '', '', '', '', '', '', '', '', '', '', '', '', '', '', '', '', '', 'I2', 'I2', 'I2', 'I2', 'I2', 'I2', 'I3', 'I3', 'I3', 'I3', 'I3', 'I3', 'I3', 'I3', '', nan, nan, nan, '', '', '', '', '', '', '', 'D1', 'D1', 'D1', 'D1', 'D1', 'D1', 'D1', 'D1', 'D2', nan, nan, '', '', '', '', '', '', '', '', '', '', '', nan, nan, '', '', '', '', '', '', nan, '', '', '', '', nan, '', '', '', '', '', '', '', '', '', '', '', '', '', '', '', '', '', '', '', '', nan, '', '', 'D2', 'I1', 'I2', '', '', '', '', '', '', '', '', '', '', '', '', '', '', '', '', nan, '', nan, '', '', '', '', '', '', '', '', '', '', '', '', '', '', '', '', '', '', '', '', nan, nan, '', '', '', '', '', '', '', '', '', nan, 'D1', 'D1', 'D1', 'D1', 'D1', 'D1', 'D2', 'D2', 'D2', 'D2', 'D2', 'D2', 'D2', 'D3', 'D3', 'D3', 'D3', 'D3', 'D3', 'D3', 'I1', 'I1', 'I1', 'I1', 'I1', 'I1', 'I1', 'I2', 'I2', 'I2', 'I2', 'I2', 'I2', 'I2', 'I3', 'I3', 'I3', nan, '', '', '', 'D1', 'D1', nan, '', nan, '', '', 'D1', 'D1', 'D1', 'D1', 'I3', 'I3', 'I3', 'I3', 'D1', 'D1', 'D1', 'D2', 'D2', 'D2', 'D2', 'D2', 'D3', 'D3', 'D3', 'D3', 'I1', 'I1', 'I1', 'D1', 'I1', 'I1', 'D1', 'D1', 'D1', 'D2', 'D2', 'D2', 'D2', 'D2', 'D2', nan, 'I2', 'I2', 'D2', nan, '', '', '', '', '', nan, '', '', 'I3', 'D2', 'D3', 'D3', 'D3', '', '', 'I2', 'I2', 'I2', 'I3', 'I3', 'I3', 'I3', 'I3', nan, 'D3', 'D3', 'D3', 'D3', 'D3', 'I1', 'I1', 'I1', 'I1', 'I1', 'I1', 'I1', '', '', '', '', '', nan, nan, '', '', 'I1', 'I2', 'I2', 'I2', 'I2', 'I2', 'I2', 'I2', 'I2', 'I3', 'I3', 'I3', 'I3', 'I3', 'I3', 'I3', 'I3', 'D2', '', '', '', '', '', '', '', '', '', nan, nan, '', 'D1', 'D2', 'I1', 'I2', 'I3', nan, nan, '', '', '', 'D1', 'D1', 'D1', 'D1', 'D1', 'D1', 'D1', 'D1', 'D2', '', '', '', 'D2', 'D2', 'D2', 'D2', 'D2', 'D2', 'D2', 'D3', 'D3', 'D3', 'D3', 'D3', 'D3', 'D3', 'D3', 'I1', 'I1', 'I1', 'I1', 'I1', 'I1', 'I1', 'I1', 'I2', 'I2', 'I2', 'I2', 'I2', 'I2', 'I2', 'I2', 'I3', 'I3', 'I3', 'I3', 'I3', 'I3', 'I3', 'I3', '', '', 'I1', '', '', '', '', '', '', '', '', '', '', '', '', '', '', '', '', '', '', '', '', nan, '', '', '', '', nan, '', '', '', '', '', '', '', '', '', nan, 'I2', 'I1', 'I3', '', '', '', '', '', nan, '', '', '', '', '', '', '', '', '', 'I3', '', '', '', '', '', '', '', '', '', '', 'D1', '', '', '', '', '', '', '', 'I2', 'I1', '', '', nan, '', '', '', nan, nan, '', '', '', '', '', '', '', '', '', '', '', '', '', '', '', '', '', '', nan, 'D1', nan, '', nan, '', '', '', '', '', '', '', '', '', '', 'I3', 'I1', 'I1', '', '', '', '', '', '', '', 'D3', '', 'D3', 'I1', 'I2', '', nan, '', '', '', '', '', nan, '', '', nan, '', nan, '', '', '', '', '', '', '', '', '', '', '', '', '', '', '', nan, '', '', '', '', '', '', '', '', 'D2', nan, '', '', '', '', '', '', '', '', '', '', '', '', '', '', '', '', '', '', '', '', nan, nan, '', '', '', '', '', '', '', '', '', '', '', '', '', '', '', '', 'I2', '', '', '', '', 'I2', 'I1', 'I1', nan, '', 'I2', '', '', '', '', '', '', '', '', '', '', '', '', '', nan, '', '', '', '', '', '', '', '', '', '', '', '', '', '', '', nan, 'I2', '', nan, '', '', '', '', '', '', '', '', '', '', '', 'D1', nan, '', '', '', '', 'D2', 'D3', 'I1', '', '', '', '', '', '', nan, '', nan, '', '', '', '', '', '', nan, nan, '', '', '', '', '', 'D1', 'D2', 'I1', 'I2', 'I3', 'I1', 'I1', '', '', '', '', '', '', '', '', '', '', '', '', '', '', nan, 'I1', 'I2', nan, '', '', '', 'I1', '', '', '', '', '', '', '', '', '', '', '', '', '', '', '', 'I2', '', '', '', 'I2', '', '', '', nan, '', '', '', '', '', '', '', '', '', '', '', nan, '', nan, nan, '', '', '', '', '', '', '', '', '', '', '', '', '', '', 'D1', '', '', '', '', 'D1', '', '', nan, nan, nan, '', '', '', '', '', '', '', '', '', '', '', '', '', '', '', nan, 'I1', '', '', '', nan, nan, nan, nan, '', '', '', '', '', nan, nan, '', '', '', '', '', '', 'D2', '', '', '', 'D2', 'I1', 'I2', '', '', '', '', '', '', nan, '', nan, nan, nan, '', '', '', '', '', '', '', '', nan, nan, '', '', '', '', '', '', 'I1', 'D1', 'D2', 'I1', 'I2', '', '', '', '', '', '', '', '', '', 'I3', '', '', '', '', '', '', '', '', '', '', '', '', '', nan, '', '', '', '', '', '', '', '', '', nan, '', '', nan, '', '', '', '', '', '', '', '', '', '', '', '', '', '', nan, '', '', nan, '', '', '', '', '', '', 'I2', '', nan, 'I1', '', '', nan, '', '', '', '', '', '', '', '', '', '', '', nan, nan, nan, '', '', '', 'D2', 'I1', 'I2', '', '', '', '', 'I1', 'D2', 'I1', 'I3', 'I2', nan, '', '', '', '', '', nan, '', 'D1', 'I1', nan, nan, '', '', '', '', 'I2', '', '', '', '', '', '', nan, '', '', nan, '', '', '', '', '', '', '', '', '', '', '', nan, '', '', nan, '', '', '', '', '', '', '', '', '', '', '', '', '', '', '', '', '', '', '', '', '', '', '', '', '', '', 'D2', '', '', '', '', '', '', '', nan, nan, 'I3', 'I1', '', '', 'D1', 'D2', 'D3', 'I1', '', '', '', '', nan, '', nan, '', '', '', '', '', '', '', '', '', '', '', 'I2', 'I1', '', '', '', '', 'D2', 'I3', '', 'D3', 'I1', 'I2', nan, 'I3', '', 'I3', 'I1', 'I3', 'I2', 'D2', '', '', '', '', '', '', '', '', '', '', '', nan, nan, '', '', '', '', '', '', '', '', '', '', '', '', '', '', '', '', '', '', '', '', '', '', '', '', '', '', '', '', '', '', '', '', '', '', '', '', '', '', '', '', nan, nan, '', '', '', '', 'D1', '', '', '', 'D2', 'I1', 'I2', '', '', '', 'D2', '', '', '', '', '', '', '', '', '', '', '', '', '', '', '', '', '', '', '', '', '', '', '', '', nan, '', '', '', '', '', '', '', '', '', '', '', '', '', '', '', '', '', '', '', '', '', '', '', '', '', '', '', '', '', '', '', '', '', '', nan, nan, 'I2', '', '', '', '', '', '', '', '', '', '', '', '', '', '', '', '', '', '', '', '', '', '', '', '', '', '', nan, '', 'I2', 'I1', '', '', '', '', '', '', '', '', '', '', '', '', '', '', '', nan, '', '', '', '', '', '', '', '', '', '', '', '', '', '', '', '', '', '', '', '', '', '', '', nan, 'I1', '', '', '', '', '', '', '', '', '', '', '', '', '', '', '', '', '', '', '', '', '', '', 'D3', 'I1', 'I2', 'I1', nan, nan, '', '', '', '', '', '', '', '', '', '', nan, '', '', '', nan, '', '', '', '', '', '', '', '', '', '', '', '', '', '', nan, 'I1', '', '', '', '', '', '', '', nan, nan, '', '', '', 'D1', 'D2', 'D3', 'I1', 'I2', 'I3', '', '', '', nan, 'I1', '', '', '', '', '', '', '', '', '', '', '', '', '', '', 'D2', 'I1', 'I2', '', '', '', '', '', '', '', '', '', '', '', '', nan, nan, nan, '', '', '', '', '', '', '', '', '', '', '', 'I1', '', '', '', '', 'D1', 'D1', 'D1', 'D2', 'D2', nan, nan, nan, nan, 'D3', 'D3', '', '', '', '', '', '', 'I1', 'I1', '', '', '', nan, 'D1', 'D1', 'D1', 'I2', 'I2', 'I2', 'D1', 'D1', 'D1', 'D1', 'D1', 'D2', 'D2', 'D2', 'I3', 'I3', 'I3', 'I3', 'D2', 'D2', 'D2', 'D2', 'D2', 'D3', 'D3', 'D3', 'D3', 'D3', 'D3', 'D3', 'D3', 'I1', 'I1', 'I1', 'I1', 'I1', 'I1', 'I1', 'I1', 'I2', '', 'I2', 'I2', 'I2', 'I2', 'I2', 'I2', 'I2', 'I3', '', 'I3', 'I3', 'I3', 'I3', 'I3', 'I1', 'I3', 'I3', '', '', '', 'I2', '', '', '', '', '', '', '', '', '', '', '', '', '', '', '', '', nan, nan, nan, nan, '', '', '', '', '', '', '', '', '', '', '', '', '', '', '', '', '', '', '', '', 'D2', '', '', '', '', '', '', 'I2', '', '', '', nan, '', '', '', '', '', '', '', '', '', '', nan, '', '', nan, '', '', '', '', '', '', '', '', '', '', '', 'I2', 'D1', 'D2', 'I2', '', nan, '', '', '', nan, '', 'D1', 'D2', 'D3', 'I1', 'I2', 'I3', '', '', '', '', '', '', '', '', '', '', '', '', '', '', '', '', '', nan, '', '', 'D2', nan, nan, '', '', '', '', '', '', '', '', '', '', nan, '', '', nan, '', '', '', '', '', '', '', '', '', '', '', '', '', '', '', '', '', '', '', '', '', '', '', '', '', '', '', '', '', '', '', '', '', '', '', '', '', '', '', '', '', 'D3', '', '', '', '', 'D3', '', '', '', '', '', '', '', nan, nan, nan, '', '', '', '', nan, '', '', '', '', '', '', '', '', '', '', '', '', '', '', 'I3', 'I1', 'I2', 'I3', 'D1', 'D2', 'D3', '', '', nan, nan, '', '', '', '', '', '', nan, '', '', '', '', '', '', '', '', '', '', '', '', '', '', '', '', '', '', '', '', '', '', '', nan, '', '', '', '', '', '', '', '', '', '', '', '', '', '', '', '', '', nan, 'D1', 'D3', '', '', '', 'I2', 'I3', 'I1', 'D2', '', '', '', '', '', '', '', '', nan, '', '', '', '', '', '', '', '', '', '', nan, '', '', '', '', '', nan, '', '', '', nan, nan, '', '', '', '', '', '', '', '', '', '', '', '', '', '', '', nan, '', '', nan, '', '', nan, '', '', '', '', '', nan, '', '', '', '', '', '', '', '', '', '', '', '', '', '', '', '', '', '', '', '', '', '', nan, nan, nan, nan, nan, '', 'I2', 'I2', '', '', '', 'I2', 'I2', '', '', '', nan, nan, 'I2', 'I2', '', '', nan, 'I2', 'I2', '', '', nan, nan, 'I2', 'I2', '', nan, nan, '', nan, nan, nan, nan, nan, 'I2', 'I2', '', '', 'I2', 'I2', '', '', nan, nan, nan, nan, 'I2', 'I2', '', '', nan, nan, 'I2', 'I2', '', '', nan, nan, 'I2', 'I2', '', '', nan, nan, nan, nan, nan, '', '', '', '', 'I1', nan, '', '', '', '', '', '', nan, '', '', '', '', 'D2', 'I3', 'I3', 'I1', 'I1', 'I2', 'I2', nan, '', '', '', '', '', nan, 'I3', 'I2', '', '', '', '', '', '', nan, '', '', '', '', '', '', nan, '', '', '', '', '', '', '', '', '', '', '', '', '', '', nan, '', '', '', '', '', '', '', 'D1', '', nan, '', 'I2', 'I2', '', '', '', '', '', '', '', '', nan, '', '', '', nan, '', '', '', '', nan, '', '', '', '', '', '', '', '', '', '', '', '', '', 'I2', 'I2', 'I1', 'I1', nan, '', '', 'I1', 'I1', '', '', '', '', '', '', '', '', '', '', nan, '', '', nan, '', '', '', '', '', '', '', '', '', '', '', nan, '', '', '', '', '', '', '', '', '', '', '', '', '', '', '', '', '', '', '', nan, '', '', '', '', '', '', '', '', '', '', '', '', '', '', 'I2', 'I2', '', nan, 'D1', '', '', '', '', '', '', '', nan, nan, '', '', '', '', '', '', '', '', '', '', 'D2', 'I2', '', 'D3', '', '', '', '', '', '', '', '', '', '', '', '', '', nan, '', 'I1', 'I1', '', '', '', '', '', '', '', '', '', '', '', '', '', '', '', '', '', nan, nan, '', '', '', '', '', '', '', '', '', '', '', '', '', '', '', '', '', '', '', '', '', '', '', '', nan, nan, '', '', '', '', '', '', '', '', '', '', '', '', nan, nan, 'I3', 'I2', 'I1', 'D1', 'D2', 'D3', 'I3', 'I2', 'I1', 'D1', 'D2', 'D3', 'D1', 'D2', 'D3', 'I3', 'I1', 'I2', 'I3', 'I2', 'I1', 'D1', 'D3', 'D2', 'D1', 'D2', 'D3', 'I3', 'I1', 'I2', 'D1', 'D2', 'D3', 'I3', 'I2', 'I1', 'D1', 'D2', 'D3', 'I3', 'I2', 'I1', 'I3', 'I1', 'I2', 'D1', 'D2', 'D3', '', '', '', '', 'D1', 'D1', '', nan, nan, '', '', '', '', '', '', '', '', '', '', '', nan, '', '', '', '', '', '', '', nan, nan, '', '', '', '', '', '', '', '', '', 'I2', 'I2', 'I2', '', '', '', '', '', '', '', '', '', '', '', nan, '', '', nan, '', '', '', '', '', '', '', 'I1', 'I1', nan, '', '', 'D1', 'I2', 'I2', '', '', '', '', '', nan, '', '', nan, '', '', '', '', '', '', '', '', '', '', '', '', '', '', '', '', '', '', '', '', '', '', '', 'D3', 'I2', 'I3', 'I1', '', '', '', '', '', '', nan, 'D3', '', '', '', '', '', '', 'I2', 'I2', 'I1', 'I1', '', '', '', '', '', nan, nan, '', '', '', '', '', '', '', '', '', '', '', '', '', '', nan, '', '', '', nan, nan, '', '', '', '', '', nan, nan, '', '', '', '', '', '', '', nan, '', '', nan, nan, '', '', '', '', '', nan, '', nan, '', '', '', '', '', '', '', '', 'I3', '', '', '', '', '', '', '', '', '', '', '', 'I1', '', '', 'I2', 'I2', nan, '', '', '', '', '', '', '', '', '', '', '', '', nan, nan, '', '', '', '', '', '', nan, nan, '', nan, '', nan, '', '', '', '', '', '', nan, '', '', '', '', '', '', '', 'I2', 'D2', 'D3', 'D3', 'D3', '', 'I1', '', '', '', '', '', '', '', '', '', '', '', '', '', 'D1', '', '', '', '', '', 'I2', 'I2', 'I1', 'I1', '', '', '', '', '', '', '', 'I1', 'I1', '', '', '', '', '', '', '', '', '', '', '', 'I2', '', nan, '', '', '', '', '', '', '', '', '', '', '', '', '', '', '', '', '', '', '', '', '', '', '', '', '', '', '', '', '', '', 'I3', 'I2', 'I1', 'D3', 'D2', 'D1', '', '', '', '', '', '', '', '', '', nan, '', '', '', '', '', '', '', '', '', '', '', '', '', '', '', nan, '', '', '', '', '', '', '', '', '', 'D2', '', '', '', '', '', '', '', '', '', '', '', '', '', '', '', '', '', '', '', '', '', '', '', '', '', '', '', '', '', nan, nan, '', '', '', '', '', '', '', '', '', '', '', '', '', '', '', '', '', '', '', '', '', '', '', '', 'D2', '', '', nan, 'D1', '', nan, nan, '', '', '', '', '', '', '', '', '', '', '', '', '', '', '', '', '', '', '', nan, nan, '', '', '', '', '', '', '', '', '', '', '', '', '', '', '', '', 'I1', '', '', '', '', '', '', '', '', '', '', '', '', '', '', '', '', '', '', '', '', '', '', '', '', '', '', '', '', '', '', '', '', nan, '', '', '', '', '', '', '', 'D1', '', '', '', '', '', '', '', '', '', '', '', '', '', '', '', '', nan, '', '', '', 'D1', '', nan, '', '', '', '', '', '', nan, '', '', '', '', '', '', '', '', '', '', 'I1', 'D1', '', '', nan, '', '', '', '', '', '', '', '', '', '', '', '', '', '', '', '', '', 'I2', 'I2', '', '', '', '', '', '', '', '', 'I1', '', '', '', nan, '', nan, '', '', '', '', '', '', '', '', '', 'I1', 'I2', 'D2', '', 'I3', '', '', '', '', '', '', '', '', '', '', '', '', '', '', 'D1', '', 'I3', 'I2', 'I1', nan, '', '', '', '', '', '', '', '', '', '', '', '', 'I1', 'I1', '', '', '', '', '', '', '', '', '', nan, 'D3', '', '', '', '', '', '', '', '', '', '', '', '', '', '', '', '', '', '', '', '', '', '', '', '', '', '', '', '', nan, '', '', '', '', '', '', nan, '', '', '', '', '', '', '', nan, '', '', '', '', '', '', '', '', '', '', '', '', '', '', '', '', '', '', '', '', '', '', '', nan, nan, '', '', '', '', '', '', '', '', '', '', '', '', '', '', '', '', '', '', '', 'I1', 'I1', 'D1', '', '', 'I2', 'I2', '', '', '', '', '', '', '', '', '', nan, '', '', '', '', '', '', '', '', '', '', '', '', '', '', nan, '', '', '', '', '', '', nan, '', 'I3', '', '', '', 'I2', '', '', '', '', '', '', '', 'I2', 'D2', '', '', nan, '', 'D1', nan, '', 'I3', 'I1', nan, '', '', 'I3', 'I2', '', nan, '', '', nan, '', '', '', nan, '', '', '', '', '', '', '', '', '', '', 'I1', 'I1', '', '', '', '', '', '', '', '', '', '', nan, nan, nan, '', '', 'I2', 'I1', 'I1', '', '', '', '', '', '', '', '', '', '', '', '', '', '', '', nan, '', '', '', '', '', '', '', '', '', '', '', '', '', '', nan, '', '', nan, nan, '', nan, '', '', '', '', '', '', '', '', '', '', '', '', '', '', '', '', '', '', '', '', nan, '', '', '', '', '', '', '', '', '', '', '', '', '', '', '', 'I2', 'I2', '', '', '', '', '', nan, '', '', '', '', '', nan, '', '', '', '', '', '', '', '', 'I2', '', '', 'I1', '', '', 'I3', 'I1', '', 'D2', '', '', nan, '', '', '', '', '', '', '', '', '', nan, '', '', '', '', '', '', '', '', '', nan, '', '', '', '', 'I2', nan, '', '', '', '', '', '', '', '', '', 'D2', 'D1', 'I3', nan, nan, '', '', '', '', '', '', '', '', '', nan, '', '', '', '', '', '', '', '', '', '', 'I1', 'I1', '', nan, '', '', '', '', '', '', '', '', '', '', '', '', '', '', '', nan, '', '', '', '', '', '', '', '', '', '', '', nan, nan, '', '', '', '', '', '', '', '', nan, '', '', '', '', '', '', '', '', '', '', '', '', '', nan, '', '', '', '', '', '', '', '', '', '', '', '', '', 'D1', 'D1', nan, nan, nan, '', '', '', nan, '', '', '', '', '', '', '', '', '', '', 'D1', '', 'I2', 'I2', '', '', '', '', '', '', '', '', '', '', '', nan, '', '', '', '', nan, '', '', '', '', '', nan, '', 'I2', '', 'I3', '', '', 'I3', 'I1', '', '', '', 'D2', '', '', '', '', 'I1', '', '', 'D1', nan, '', nan, '', '', 'I2', '', '', 'I1', '', 'I3', '', nan, '', '', nan, nan, '', '', '', '', '', nan, '', '', '', '', '', '', '', '', 'I2', 'I2', 'I1', 'I1', '', nan, '', '', '', '', '', '', '', '', '', '', '', '', '', '', '', '', '', '', '', '', '', nan, nan, nan, '', '', '', nan, nan, nan, '', '', nan, nan, '', nan, '', '', '', '', '', '', '', '', '', '', '', '', '', 'D3', 'D3', 'I1', 'I2', 'I3', '', nan, nan, '', '', '', '', '', 'I1', '', '', '', '', '', '', 'D2', '', 'D1', nan, '', '', 'I2', 'I2', '', '', '', '', '', '', '', '', '', '', '', '', '', '', '', '', '', nan, '', '', '', '', '', '', '', '', '', '', nan, '', 'I2', '', '', '', 'I3', 'I1', '', 'I1', '', '', '', '', '', '', '', '', '', '', '', 'I2', '', 'I1', 'D2', '', nan, '', nan, '', '', '', '', '', '', 'I3', 'I2', 'I1', '', nan, '', nan, '', '', '', '', '', '', '', '', '', '', '', '', '', 'D3', 'D2', 'I3', 'I2', 'I1', 'D1', '', '', '', '', '', '', '', '', '', nan, '', '', '', '', '', '', '', '', '', '', nan, '', '', '', '', '', '', '', '', '', 'D3', 'D3', 'D3', '', '', '', '', '', '', '', nan, '', '', '', '', nan, nan, 'I3', 'I2', 'I1', 'D1', 'D2', 'D3', '', '', '', '', '', '', '', '', '', '', '', '', '', '', '', '', '', '', '', 'I2', '', '', '', '', '', '', '', '', '', '', '', nan, '', '', '', '', '', '', '', '', '', '', '', '', '', '', '', '', '', '', '', '', '', '', '', '', '', '', '', '', '', '', '', '', '', '', '', '', '', '', '', '', '', nan, nan, '', '', '', '', '', '', '', '', '', '', '', '', '', '', '', '', nan, '', '', '', '', '', '', '', '', '', '', '', '', '', '', '', '', '', '', '', '', '', '', '', '', '', '', '', '', '', '', '', '', '', 'I1', '', '', '', '', '', 'I3', '', '', '', 'D3', '', '', '', '', '', '', '', '', '', '', '', '', '', '', '', '', '', '', '', nan, '', '', '', '', '', '', '', '', '', '', '', '', '', '', '', '', '', '', nan, '', '', '', '', '', '', '', nan, '', '', '', '', '', nan, nan, '', '', '', '', '', 'I3', '', '', '', '', '', '', '', '', '', '', nan, '', '', '', 'I1', '', '', '', '', '', '', '', nan, '', 'D1', '', '', 'I1', '', '', '', 'I2', 'I2', '', nan, '', '', '', '', '', '', '', '', '', '', '', '', '', '', '', '', '', '', '', nan, '', '', '', nan, '', '', '', '', '', '', '', '', '', '', '', 'I3', 'I2', 'I1', 'D1', '', '', '', nan, nan, nan, '', '', '', '', '', '', '', '', nan, '', '', nan, nan, '', '', '', '', 'D3', 'D3', '', '', '', '', '', '', '', '', '', '', '', '', '', '', '', '', '', '', nan, '', '', '', 'I2', 'I2', nan, nan, 'I1', 'I1', '', '', '', '', '', '', '', '', '', nan, '', '', '', '', '', '', '', '', '', '', '', '', '', '', '', '', '', '', '', '', '', nan, nan, '', '', '', '', '', '', nan, nan, '', '', '', '', '', '', '', '', '', '', '', '', '', '', '', '', '', '', '', '', nan, '', '', '', nan, '', nan, '', '', '', '', '', '', '', '', '', '', '', '', nan, 'I2', 'D2', nan, nan, nan, '', '', nan, 'D2', '', 'D1', 'I2', 'I2', '', '', '', '', '', '', nan, '', '', nan, '', '', '', '', '', '', '', '', '', nan, '', '', '', '', '', '', '', '', '', '', '', nan, '', '', '', nan, nan, nan, '', 'I3', 'I2', 'I1', 'D3', 'D2', 'D1', '', '', '', '', nan, '', '', nan, nan, '', nan, nan, nan, '', nan, '', '', '', '', nan, '', '', '', '', nan, nan, '', '', '', '', '', '', '', '', '', '', '', 'I1', 'I1', '', '', '', '', '', '', '', 'D1', '', '', '', '', '', nan, '', '', '', '', nan, '', '', '', 'I3', nan, '', nan, 'I3', 'I3', 'I3', nan, '', '', '', '', '', '', '', '', '', nan, '', '', '', '', '', '', nan, '', '', '', '', '', 'D2', 'I2', 'I2', '', '', 'D1', '', '', '', '', 'I2', 'I2', '', nan, '', '', '', '', nan, '', '', 'I1', nan, nan, nan, '', '', '', nan, nan, '', '', '', '', '', '', '', '', '', '', 'I2', '', '', nan, '', '', '', '', '', '', '', '', '', '', '', '', '', '', '', '', '', '', '', '', '', '', '', '', '', '', '', nan, 'I1', 'I1', '', '', '', '', '', '', '', '', 'I1', 'I1', '', '', '', '', '', '', '', '', '', nan, '', '', '', '', '', '', '', 'I2', 'I2', '', '', '', 'I3', '', 'I1', nan, '', nan, nan, nan, '', '', '', '', '', '', '', '', '', '', '', '', '', '', nan, '', '', '', '', '', '', '', '', '', '', '', '', '', '', '', '', '', '', '', '', '', '', '', '', 'D1', '', '', 'I2', 'I2', '', '', '', '', '', nan, nan, '', '', '', '', '', '', '', '', '', '', nan, 'I2', '', '', '', '', '', '', '', '', '', '', '', '', '', nan, '', '', 'D1', 'I3', 'I2', '', '', '', nan, '', '', nan, nan, nan, '', '', '', nan, nan, '', '', '', '', nan, '', '', '', '', '', '', '', '', '', 'I1', 'I1', '', '', 'D2', '', '', '', '', nan, '', '', '', '', '', '', '', nan, nan, '', '', '', '', '', nan, '', '', '', '', '', '', '', '', '', '', '', '', '', nan, '', '', '', '', '', '', '', '', '', '', '', '', '', '', '', '', '', '', '', '', '', '', '', '', '', '', '', '', '', '', '', nan, '', '', '', nan, '', '', '', '', '', '', 'D2', 'D2', '', '', '', '', '', '', '', '', 'D1', 'I1', '', 'I2', nan, '', 'I3', '', 'D2', '', '', nan, '', '', '', '', '', '', '', '', '', '', '', nan, '', '', '', '', '', '', '', '', '', '', '', '', '', '', '', '', '', '', nan, '', '', '', '', '', '', '', '', '', '', '', '', '', '', '', '', '', '', '', '', '', '', 'D2', '', '', 'I2', '', '', '', '', '', nan, '', nan, 'I1', 'I1', '', '', '', '', '', '', '', '', 'I1', 'I3', 'I2', 'D2', '', '', '', '', '', '', '', '', '', '', '', '', '', '', '', '', '', '', '', '', '', '', '', '', '', '', '', '', '', '', '', '', '', '', '', '', '', '', nan, '', '', '', '', '', '', '', '', '', '', nan, '', '', '', '', '', '', '', '', '', 'I3', 'I2', 'I2', '', '', '', '', nan, '', '', '', '', '', '', 'D1', '', '', '', '', 'I2', 'I3', '', '', '', '', '', '', '', nan, 'I3', '', '', '', nan, '', '', '', '', '', '', '', '', '', nan, '', '', '', '', '', '', '', '', '', nan, '', '', nan, nan, '', '', '', '', '', '', '', '', '', '', '', '', '', '', '', '', '', '', '', '', '', '', 'D1', '', '', '', 'I2', 'I2', '', nan, '', '', '', '', '', '', '', '', '', '', '', '', nan, '', '', '', '', '', '', 'D3', nan, '', '', nan, '', '', '', '', '', nan, 'D3', 'D2', '', 'D2', 'D2', 'I1', '', '', '', '', '', '', '', '', 'D2', 'I1', '', '', '', '', '', '', '', nan, '', '', '', nan, '', '', '', '', nan, '', '', '', '', '', '', nan, '', '', '', '', '', nan, '', '', '', '', '', '', '', '', '', '', '', '', '', '', '', '', '', '', '', '', '', '', '', nan, '', '', '', '', '', '', '', '', '', '', '', '', '', '', '', '', '', '', '', '', 'I1', '', 'I2', 'I2', '', '', '', '', '', '', '', '', '', '', nan, '', '', '', '', '', '', '', '', '', '', '', '', '', '', '', '', '', '', '', '', '', '', '', 'D1', 'I3', '', 'I2', '', '', '', nan, nan, '', '', '', 'I1', '', '', '', 'D2', '', '', '', '', '', '', '', '', '', '', '', '', '', '', '', '', '', '', 'I2', 'I2', 'I3', 'I3', '', '', '', '', '', '', '', '', '', '', '', '', '', '', '', '', nan, nan, nan, '', '', '', '', '', '', '', '', '', '', '', '', '', '', '', '', '', '', '', '', '', '', '', '', '', '', '', '', '', '', '', '', '', '', '', '', '', '', '', '', '', '', '', '', '', '', '', '', '', '', '', '', '', '', '', '', '', '', '', nan, '', '', '', '', '', '', '', '', '', '', '', '', '', '', '', nan, '', '', '', '', '', '', '', '', '', '', '', '', '', '', nan, '', nan, nan, '', '', '', '', 'I2', 'I2', 'I2', '', '', '', '', '', '', '', '', '', nan, '', '', '', '', '', '', '', '', nan, '', '', '', '', nan, '', '', 'D2', 'D3', '', '', '', 'I1', 'I2', '', '', '', 'I3', '', '', '', 'I1', 'D1', '', '', '', '', 'I2', '', '', '', '', '', '', '', '', '', '', nan, '', '', '', '', '', '', nan, '', '', nan, 'I2', 'I2', 'I1', 'I1', '', 'I1', '', '', '', '', '', '', '', '', '', nan, '', '', '', '', '', '', '', '', '', '', '', '', '', '', nan, '', nan, '', '', '', '', '', '', '', nan, '', '', '', '', '', '', '', '', '', '', '', nan, '', '', nan, '', '', '', '', nan, '', '', nan, '', '', '', '', '', '', '', '', '', '', '', nan, '', '', '', '', '', '', '', '', nan, '', '', '', '', '', '', '', '', '', 'I1', 'I2', '', '', '', '', '', '', '', 'D2', 'D2', '', 'D1', '', '', 'I2', 'I1', '', '', '', '', '', '', '', '', '', '', '', '', '', '', '', '', '', '', 'I1', 'I1', 'I2', '', '', '', '', '', '', nan, '', '', '', nan, '', '', '', '', '', '', '', '', '', nan, nan, nan, nan, 'D1', '', '', '', '', '', '', '', '', '', '', '', '', nan, '', '', '', '', '', '', '', '', '', '', '', '', '', '', '', '', '', nan, nan, nan, '', '', '', '', '', '', '', '', '', '', '', '', '', '', '', '', '', '', '', '', '', '', '', '', '', '', nan, '', '', '', '', nan, '', '', '', '', '', '', '', nan, nan, nan, nan, '', '', '', '', '', '', '', '', '', '', '', '', '', '', '', '', '', '', 'I1', 'I2', '', '', '', '', 'D2', '', '', 'I3', 'I2', '', '', '', '', '', '', '', '', '', '', nan, '', '', '', '', '', '', nan, '', '', '', nan, nan, '', nan, nan, 'I3', 'I1', 'I3', 'I1', '', '', nan, '', '', '', '', '', '', '', '', '', '', '', '', nan, 'I1', '', nan, '', '', '', '', '', '', '', '', '', '', '', nan, '', '', '', '', '', '', '', '', '', '', '', '', '', nan, '', '', nan, nan, '', '', '', 'D3', 'I2', 'I1', 'I3', 'D2', 'D1', '', '', 'I3', 'D3', 'D2', 'D1', '', 'I1', 'I2', 'I3', 'I1', 'D3', 'D2', '', 'D1', '', nan, '', '', 'I2', '', '', '', '', '', '', '', '', '', '', 'I1', 'I3', '', '', 'D1', '', 'D2', nan, nan, '', '', '', '', '', '', '', '', '', '', '', '', '', '', '', nan, '', '', '', '', '', '', '', '', '', '', '', '', '', '', nan, '', '', '', '', '', '', '', '', '', '', '', '', '', '', '', '', '', '', '', '', '', '', '', '', '', '', '', '', nan, '', '', nan, '', '', '', '', '', '', '', '', '', 'D2', '', '', 'D3', 'I1', '', 'I2', '', '', '', '', '', '', '', '', '', '', '', '', '', '', 'I3', 'I2', 'D1', '', 'I1', 'D2', '', nan, '', '', '', '', '', '', '', '', '', nan, '', '', '', nan, '', '', '', '', '', '', '', '', '', '', '', '', '', '', nan, '', '', '', '', '', '', '', '', '', '', '', '', '', '', '', '', nan, '', '', '', '', '', '', '', '', '', '', '', '', '', '', '', '', '', '', '', '', '', '', '', '', '', '', 'D1', '', '', '', nan, '', '', '', '', '', '', '', '', '', '', '', '', '', '', '', nan, '', '', '', '', nan, '', '', '', 'D1', nan, '', '', '', '', '', '', '', '', '', '', '', '', '', '', '', '', '', '', '', '', nan, 'I2', '', '', '', 'D3', nan, 'I1', '', '', '', nan, '', '', 'I1', '', '', 'I3', '', 'D1', '', nan, '', '', '', nan, '', nan, 'I2', '', '', '', '', '', '', nan, 'D3', '', '', '', '', '', '', '', 'I1', 'I1', '', '', '', '', '', '', '', '', '', '', '', '', '', '', '', '', nan, nan, '', '', '', '', '', '', nan, nan, '', '', '', '', '', '', '', '', '', '', '', '', '', '', '', '', '', '', '', '', nan, '', '', '', '', '', '', '', '', '', 'D1', 'I2', 'I2', '', '', '', '', '', '', nan, '', '', '', nan, 'D3', 'D3', 'D3', '', '', '', '', 'I1', nan, '', '', nan, '', '', '', '', '', nan, '', '', nan, '', '', '', '', '', '', '', 'I1', 'I2', '', nan, '', '', '', '', '', 'I2', '', nan, 'D1', '', 'D2', '', 'I1', '', '', '', '', '', '', '', '', '', '', nan, '', '', '', '', '', '', '', nan, nan, nan, '', '', '', '', 'D3', 'D2', 'D1', 'I3', 'I2', 'I1', '', '', '', '', '', '', '', '', '', '', '', '', nan, nan, '', '', '', '', '', '', '', '', '', '', '', '', '', '', '', '', '', '', '', nan, nan, '', nan, '', '', "/>
    <n v="964"/>
    <s v="{'D.RE.OR': 635, 'D.ES.MEL1': 35, 'D.ES.MEL2': 53, 'D.ES.MSR1': 0, 'D.ES.MSR2': 0, 'D.C.CRV': 0, 'D.C.MEL1': 31, 'D.C.MEL2': 67, 'D.C.MSR1': 32, 'D.C.MSR2': 62, 'D.C.MES2': 0, 'D.BSS': 49}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s v="[Timestamp('2021-03-28 00:00:00'), Timestamp('2021-03-28 00:00:00'), Timestamp('2021-03-28 00:00:00'), Timestamp('2021-03-28 00:00:00'), Timestamp('2021-03-28 00:00:00'), Timestamp('2021-03-28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1 00:00:00'), Timestamp('2021-03-31 00:00:00'), Timestamp('2021-03-31 00:00:00'), Timestamp('2021-03-31 00:00:00'), Timestamp('2021-03-31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3-31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3-04 00:00:00'), Timestamp('2021-03-04 00:00:00'), Timestamp('2021-02-04 00:00:00'), Timestamp('2021-02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31 00:00:00'), Timestamp('2021-03-31 00:00:00'), Timestamp('2021-03-31 00:00:00'), Timestamp('2021-03-31 00:00:00'), Timestamp('2021-03-31 00:00:00'), Timestamp('2021-03-31 00:00:00'), Timestamp('2021-03-31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31 00:00:00'), Timestamp('2021-04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3-31 00:00:00'), Timestamp('2021-03-31 00:00:00'), Timestamp('2021-03-31 00:00:00'), Timestamp('2021-03-04 00:00:00'), Timestamp('2021-09-04 00:00:00'), Timestamp('2021-09-04 00:00:00'), Timestamp('2021-09-04 00:00:00'), Timestamp('2021-09-04 00:00:00'), Timestamp('2021-09-04 00:00:00'), Timestamp('2021-09-04 00:00:00'), Timestamp('2021-10-04 00:00:00'), Timestamp('2021-10-04 00:00:00'), Timestamp('2021-10-04 00:00:00'), Timestamp('2021-10-04 00:00:00'), Timestamp('2021-10-04 00:00:00'), Timestamp('2021-03-04 00:00:00'), Timestamp('2021-10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5 00:00:00'), Timestamp('2021-04-15 00:00:00'), Timestamp('2021-04-15 00:00:00'), Timestamp('2021-04-15 00:00:00'), Timestamp('2021-04-15 00:00:00'), Timestamp('2021-04-15 00:00:00'), Timestamp('2021-04-15 00:00:00'), Timestamp('2021-05-04 00:00:00'), Timestamp('2021-03-31 00:00:00'), Timestamp('2021-03-31 00:00:00'), Timestamp('2021-03-31 00:00:00'), Timestamp('2021-03-31 00:00:00'), Timestamp('2021-03-31 00:00:00'), Timestamp('2021-01-04 00:00:00'), Timestamp('2021-01-04 00:00:00'), Timestamp('2021-01-04 00:00:00'), Timestamp('2021-01-04 00:00:00'), Timestamp('2021-01-04 00:00:00'), Timestamp('2021-05-04 00:00:00'), Timestamp('2021-05-04 00:00:00'), Timestamp('2021-05-04 00:00:00'), Timestamp('2021-05-04 00:00:00'), Timestamp('2021-05-04 00:00:00'), Timestamp('2021-05-04 00:00:00'), Timestamp('2021-06-04 00:00:00'), Timestamp('2021-05-04 00:00:00'), Timestamp('2021-05-04 00:00:00'), Timestamp('2021-06-04 00:00:00'), Timestamp('2021-03-04 00:00:00'), Timestamp('2021-03-04 00:00:00'), Timestamp('2021-03-04 00:00:00'), Timestamp('2021-06-04 00:00:00'), Timestamp('2021-06-04 00:00:00'), Timestamp('2021-03-04 00:00:00'), Timestamp('2021-06-04 00:00:00'), Timestamp('2021-06-04 00:00:00'), Timestamp('2021-06-04 00:00:00'), Timestamp('2021-06-04 00:00:00'), Timestamp('2021-06-04 00:00:00'), Timestamp('2021-06-04 00:00:00'), Timestamp('2021-03-04 00:00:00'), Timestamp('2021-05-04 00:00:00'), Timestamp('2021-06-04 00:00:00'), Timestamp('2021-05-04 00:00:00'), Timestamp('2021-05-04 00:00:00'), Timestamp('2021-05-04 00:00:00'), Timestamp('2021-05-04 00:00:00'), Timestamp('2021-05-04 00:00:00'), Timestamp('2021-06-04 00:00:00'), Timestamp('2021-06-04 00:00:00'), Timestamp('2021-06-04 00:00:00'), Timestamp('2021-06-04 00:00:00'), Timestamp('2021-05-04 00:00:00'), Timestamp('2021-06-04 00:00:00'), Timestamp('2021-06-04 00:00:00'), Timestamp('2021-05-04 00:00:00'), Timestamp('2021-06-04 00:00:00'), Timestamp('2021-05-04 00:00:00'), Timestamp('2021-06-04 00:00:00'), Timestamp('2021-06-04 00:00:00'), Timestamp('2021-06-04 00:00:00'), Timestamp('2021-05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5-04 00:00:00'), Timestamp('2021-05-04 00:00:00'), Timestamp('2021-06-04 00:00:00'), Timestamp('2021-06-04 00:00:00'), Timestamp('2021-06-04 00:00:00'), Timestamp('2021-03-04 00:00:00'), Timestamp('2021-03-04 00:00:00'), Timestamp('2021-03-04 00:00:00'), Timestamp('2021-03-04 00:00:00'), Timestamp('2021-03-04 00:00:00'), Timestamp('2021-03-04 00:00:00'), Timestamp('2021-05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1-04 00:00:00'), Timestamp('2021-01-04 00:00:00'), Timestamp('2021-01-04 00:00:00'), Timestamp('2021-01-04 00:00:00'), Timestamp('2021-01-04 00:00:00'), Timestamp('2021-01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1-04 00:00:00'), Timestamp('2021-01-04 00:00:00'), Timestamp('2021-01-04 00:00:00'), Timestamp('2021-01-04 00:00:00'), Timestamp('2021-01-04 00:00:00'), Timestamp('2021-01-04 00:00:00'), Timestamp('2021-01-04 00:00:00'), Timestamp('2021-02-04 00:00:00'), Timestamp('2021-02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4-04 00:00:00'), Timestamp('2021-04-04 00:00:00'), Timestamp('2021-04-04 00:00:00'), Timestamp('2021-04-04 00:00:00'), Timestamp('2021-04-04 00:00:00'), Timestamp('2021-04-04 00:00:00'), Timestamp('2021-04-04 00:00:00'), Timestamp('2021-04-04 00:00:00'), Timestamp('2021-04-04 00:00:00'), Timestamp('2021-04-04 00:00:00'), Timestamp('2021-04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6-04 00:00:00'), Timestamp('2021-06-04 00:00:00'), Timestamp('2021-06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7-04 00:00:00'), Timestamp('2021-04-15 00:00:00'), Timestamp('2021-04-15 00:00:00'), Timestamp('2021-04-04 00:00:00'), Timestamp('2021-04-04 00:00:00'), Timestamp('2021-04-04 00:00:00'), Timestamp('2021-04-04 00:00:00'), Timestamp('2021-02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4-04 00:00:00'), Timestamp('2021-04-04 00:00:00'), Timestamp('2021-04-04 00:00:00'), Timestamp('2021-03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3-04 00:00:00'), Timestamp('2021-03-04 00:00:00'), Timestamp('2021-04-04 00:00:00'), Timestamp('2021-04-04 00:00:00'), Timestamp('2021-04-04 00:00:00'), Timestamp('2021-04-04 00:00:00'), Timestamp('2021-04-04 00:00:00'), Timestamp('2021-04-04 00:00:00'), Timestamp('2021-04-04 00:00:00'), Timestamp('2021-04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4-04 00:00:00'), Timestamp('2021-04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4-04 00:00:00'), Timestamp('2021-05-04 00:00:00'), Timestamp('2021-05-04 00:00:00'), Timestamp('2021-05-04 00:00:00'), Timestamp('2021-05-04 00:00:00'), Timestamp('2021-05-04 00:00:00'), Timestamp('2021-05-04 00:00:00'), Timestamp('2021-05-04 00:00:00'), Timestamp('2021-06-04 00:00:00'), Timestamp('2021-06-04 00:00:00'), Timestamp('2021-06-04 00:00:00'), Timestamp('2021-06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7-04 00:00:00'), Timestamp('2021-08-04 00:00:00'), Timestamp('2021-08-04 00:00:00'), Timestamp('2021-08-04 00:00:00'), Timestamp('2021-08-04 00:00:00'), Timestamp('2021-08-04 00:00:00'), Timestamp('2021-07-04 00:00:00'), Timestamp('2021-07-04 00:00:00'), Timestamp('2021-07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7-04 00:00:00'), Timestamp('2021-07-04 00:00:00'), Timestamp('2021-07-04 00:00:00'), Timestamp('2021-07-04 00:00:00'), Timestamp('2021-07-04 00:00:00'), Timestamp('2021-07-04 00:00:00'), Timestamp('2021-07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7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7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9-04 00:00:00'), Timestamp('2021-09-04 00:00:00'), Timestamp('2021-09-04 00:00:00'), Timestamp('2021-09-04 00:00:00'), Timestamp('2021-07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8-04 00:00:00'), Timestamp('2021-09-04 00:00:00'), Timestamp('2021-08-04 00:00:00'), Timestamp('2021-09-04 00:00:00'), Timestamp('2021-08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6-04 00:00:00'), Timestamp('2021-06-04 00:00:00'), Timestamp('2021-09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9-04 00:00:00'), Timestamp('2021-09-04 00:00:00'), Timestamp('2021-09-04 00:00:00'), Timestamp('2021-09-04 00:00:00'), Timestamp('2021-04-04 00:00:00'), Timestamp('2021-04-04 00:00:00'), Timestamp('2021-04-04 00:00:00'), Timestamp('2021-04-04 00:00:00'), Timestamp('2021-04-04 00:00:00'), Timestamp('2021-04-04 00:00:00'), Timestamp('2021-04-04 00:00:00'), Timestamp('2021-04-04 00:00:00'), Timestamp('2021-05-04 00:00:00'), Timestamp('2021-05-04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6 00:00:00'), Timestamp('2021-04-16 00:00:00'), Timestamp('2021-04-16 00:00:00'), Timestamp('2021-09-04 00:00:00'), Timestamp('2021-09-04 00:00:00'), Timestamp('2021-09-04 00:00:00'), Timestamp('2021-09-04 00:00:00'), Timestamp('2021-09-04 00"/>
  </r>
  <r>
    <n v="5000482220"/>
    <x v="58"/>
    <s v="SIST. TRACCION-FRENADO NS93"/>
    <x v="70"/>
    <s v="['D.AA.DJ', 'D.AA.TR', 'D.IS.ETF', 'D.CM.ETF', 'D.A.ALL.ETF', 'D.A.CM.ETF', 'D.ETF']"/>
    <s v="[70, 70, 70, 70, 70, 70, 70, 70, 70, 70, 70, 70, 70, 70, 70, 70, 70, 70, 70, 70, 70, 70, 70, 70, 70, 70, 70, 70, 70, 70, 70, 70, 70, 70, 70, 70, 70, 70, 70, 70, 70, 70, 70, 70, 70, 70, 70, 70, 70, 70, 70, 70, 70, 70, 70, 70, 70, 70, 70, 70, 70, 70, 83, 70, 70, 70, 70, 71, 71, 71, 71, 71, 71, 71, 71, 71, 71, 71, 71, 71, 71, 71, 71, 71, 71, 71, 71, 71, 71, 71, 71, 71, 71, 71, 71, 71, 71, 71, 71, 71, 71, 71, 71, 71, 71, 71, 71, 71, 71, 71, 71, 71, 71, 71, 71, 71, 71, 71, 71, 71, 71, 71, 71, 71, 71, 71, 71, 70, 72, 72, 72, 72, 72, 72, 72, 72, 72, 72, 72, 81, 81, 81, 77, 81, 81, 77, 81, 81, 81, 81, 77, 75, 75, 77, 77, 77, 77, 77, 77, 77, 77, 77, 77, 83, 83, 83, 83, 83, 83, 83, 83, 83, 83, 83, 83, 83, 77, 77, 77, 77, 77, 77, 77, 77, 77, 77, 77, 77, 77, 77, 75, 75, 75, 75, 75, 75, 75, 75, 70, 70, 70, 70, 70, 70, 70, 72, 72, 72, 72, 72, 72, 72, 72, 70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70, 70, 70, 77, 82, 82, 82, 82, 82, 82, 82, 82, 82, 82, 82, 77, 82, 82, 82, 82, 82, 82, 82, 82, 82, 82, 82, 82, 82, 82, 82, 82, 82, 82, 82, 82, 82, 82, 82, 82, 82, 82, 82, 82, 82, 82, 82, 82, 82, 82, 82, 82, 82, 82, 82, 82, 82, 82, 82, 82, 82, 82, 82, 82, 82, 82, 82, 82, 82, 82, 82, 82, 82, 82, 82, 82, 75, 70, 70, 70, 70, 72, 70, 70, 70, 70, 70, 72, 72, 72, 72, 72, 72, 84, 77, 77, 84, 81, 81, 81, 74, 74, 81, 78, 78, 78, 78, 78, 78, 81, 81, 78, 81, 81, 81, 81, 81, 76, 76, 76, 76, 81, 78, 78, 81, 84, 77, 75, 75, 76, 77, 78, 78, 78, 78, 78, 78, 78, 78, 78, 78, 78, 78, 81, 81, 81, 81, 81, 81, 81, 81, 77, 77, 77, 77, 77, 78, 78, 78, 78, 78, 78, 81, 81, 81, 81, 83, 83, 83, 83, 83, 83, 83, 83, 83, 83, 83, 83, 83, 83, 83, 83, 84, 84, 84, 84, 76, 76, 76, 76, 76, 77, 75, 75, 75, 77, 77, 77, 77, 84, 84, 77, 77, 84, 84, 84, 84, 84, 84, 75, 75, 77, 77, 77, 84, 84, 84, 77, 84, 84, 84, 70, 70, 70, 70, 70, 70, 70, 83, 83, 72, 72, 72, 72, 72, 72, 72, 72, 72, 72, 72, 72, 72, 72, 72, 72, 72, 72, 72, 72, 72, 84, 75, 84, 75, 75, 75, 74, 74, 74, 75, 74, 75, 74, 75, 75, 75, 75, 75, 75, 75, 75, 81, 81, 81, 81, 81, 81, 81, 81, 77, 77, 77, 84, 74, 74, 74, 74, 74, 74, 74, 74, 74, 74, 74, 74, 74, 74, 77, 77, 77, 78, 78, 78, 78, 78, 78, 78, 78, 81, 81, 81, 81, 81, 81, 81, 81, 81, 82, 82, 81, 77, 77, 77, 83, 83, 83, 83, 83, 83, 83, 83, 83, 83, 77, 77, 77, 83, 84, 84, 84, 84, 84, 84, 84, 84, 78, 83, 83, 83, 83, 83, 83, 83, 83, 83, 83, 76, 76, 76, 76, 76, 76, 76, 76, 76, 76, 76, 76, 76, 76, 76, 76, 76, 76, 76, 76, 76, 76, 77, 78, 78, 78, 78, 78, 78, 78, 77, 77, 75, 75, 75, 75, 75, 75, 75, 75, 77, 75, 77, 77, 77, 84, 84, 84, 75, 84, 84, 84, 84, 84, 84, 84, 75, 75, 75, 77, 77, 77, 84, 84, 84, 84, 75, 75, 75, 83, 83, 83, 83, 83, 83, 83, 83, 83, 83, 83, 83, 72, 72, 72, 72, 72, 72, 72, 72, 72, 72, 72, 72, 72, 72, 72, 72, 72, 72, 72, 72, 84, 79, 75, 79, 75, 75, 79, 79, 79, 79, 79, 79, 79, 79, 79, 79, 79, 79, 79, 79, 79, 75, 75, 75, 84, 84, 77, 75, 75, 75, 84, 75, 77, 81, 81, 84, 84, 84, 84, 84, 74, 74, 74, 74, 74, 74, 75, 83, 83, 83, 83, 83, 83, 83, 83, 83, 83, 76, 76, 76, 76, 76, 76, 76, 76, 76, 78, 78, 78, 78, 78, 78, 78, 78, 81, 81, 81, 81, 81, 81, 81, 81, 81, 75, 75, 75, 75, 78, 78, 78, 78, 78, 78, 78, 78, 78, 77, 84, 75, 75, 84, 84, 84, 84, 84, 84, 84, 84, 84, 84, 75, 75, 75, 75, 75, 75, 77, 84, 75, 84, 75, 75, 75, 84, 75, 75, 75, 75, 75, 75, 72, 72, 72, 72, 72, 72, 72, 72, 72, 72, 72, 72, 72, 72, 72, 72, 84, 75, 75, 75, 77, 84, 84, 79, 79, 79, 79, 79, 75, 75, 79, 77, 79, 77, 79, 77, 75, 75, 75, 84, 84, 75, 75, 84, 84, 74, 83, 83, 76, 81, 81, 81, 81, 81, 81, 81, 81, 81, 81, 81, 81, 81, 77, 75, 75, 77, 77, 77, 75, 77, 78, 78, 82, 82, 82, 82, 82, 82, 82, 82, 82, 82, 82, 75, 78, 78, 78, 78, 83, 78, 74, 74, 74, 74, 74, 74, 76, 76, 76, 76, 76, 76, 77, 78, 78, 78, 78, 78, 78, 78, 78, 83, 83, 83, 83, 83, 83, 83, 83, 78, 78, 78, 75, 77, 84, 84, 84, 75, 77, 84, 84, 84, 75, 84, 75, 75, 75, 75, 75, 75, 75, 75, 75, 75, 75, 75, 75, 75, 75, 75, 77, 75, 84, 84, 84, 84, 84, 84, 84, 84, 84, 72, 72, 72, 72, 72, 77, 77, 79, 77, 77, 79, 77, 77, 79, 77, 79, 79, 79, 79, 77, 81, 81, 81, 81, 81, 81, 81, 81, 81, 81, 81, 81, 74, 74, 75, 76, 76, 76, 77, 76, 76, 76, 76, 76, 76, 76, 77, 74, 74, 76, 76, 76, 78, 74, 74, 77, 78, 78, 78, 78, 78, 78, 78, 78, 77, 77, 77, 77, 72, 77, 72, 72, 72, 72, 72, 77, 77, 77, 77, 84, 77, 84, 76, 77, 74, 74, 77, 74, 74, 74, 74, 84, 74, 84, 84, 74, 74, 74, 74, 74, 74, 77, 77, 77, 77, 77, 77, 77, 77, 77, 77, 77, 77, 77, 77, 77, 77, 77, 77, 77, 77, 77, 77, 77, 77, 77, 77, 77, 77, 77, 77, 77, 77, 77, 77, 77, 77, 77, 77, 77, 77, 77, 77, 77, 77, 77, 77, 84, 77, 72, 72, 72, 72, 72, 72, 72, 72, 72, 72, 72, 72, 77, 70, 70, 70, 70, 70, 70, 70, 77, 77, 77, 77, 77, 77, 77, 77, 77, 78, 78, 78, 78, 82, 74, 75, 76, 78, 78, 77, 77, 77, 77, 77, 78, 78, 78, 78, 78, 78, 78, 78, 78, 78, 78, 77, 78, 78, 78, 72, 72, 72, 72, 72, 72, 72, 72, 74, 74, 74, 74, 77, 77, 77, 77, 77, 77, 74, 74, 74, 74, 74, 72, 72, 72, 72, 83, 83, 70, 70, 70, 70, 70, 71, 71, 71, 71, 77, 77, 77, 79, 79, 78, 78, 78, 77, 76, 81, 81, 81, 76, 75, 75, 77, 77, 77, 77, 77, 76, 76, 83, 83, 83, 77, 76, 76, 76, 78, 78, 78, 78, 78, 78, 78, 78, 78, 78, 78, 78, 72, 72, 72, 72, 72, 72, 72, 72, 72, 74, 74, 74, 74, 74, 77, 77, 74, 74, 74, 74, 74, 74, 83, 83, 83, 81, 81, 74, 74, 81, 81, 81, 81, 81, 81, 79, 79, 77, 79, 79, 79, 79, 79, 79, 80, 77, 80, 80, 83, 83, 83, 83, 75, 77, 77, 77, 75, 77, 75, 75, 75, 77, 77, 75, 77, 77, 77, 75, 76, 76, 76, 76, 76, 76, 76, 76, 76, 76, 76, 76, 76, 76, 76, 76, 78, 78, 78, 78, 78, 78, 78, 78, 78, 78, 78, 78, 78, 72, 72, 72, 72, 72, 72, 72, 72, 72, 72, 72, 72, 72, 72, 77, 74, 74, 81, 77, 83, 83, 83, 83, 83, 83, 83, 83, 83, 80, 80, 80, 80, 80, 80, 80, 80, 79, 79, 79, 79, 79, 79, 80, 80, 80, 79, 80, 77, 80, 80, 76, 76, 76, 76, 76, 76, 76, 76, 80, 76, 76, 74, 75, 76, 76, 76, 76, 76, 76, 76, 76, 76, 78, 78, 78, 78, 78, 72, 72, 72, 72, 72, 72, 78, 78, 78, 72, 72, 72, 72, 72, 72, 80, 74, 80, 83, 83, 77, 75, 75, 77, 77, 77, 77, 70, 70, 70, 70, 70, 70, 70, 70, 70, 70, 70, 70, 70, 70, 71, 71, 71, 71, 71, 71, 71, 71, 71, 71, 71, 71, 71, 71, 71, 71, 71, 71, 71, 71, 71, 71, 71, 71, 71, 71, 71, 71, 71, 71, 71, 71, 71, 71, 80, 80, 80, 80, 80, 80, 80, 80, 80, 80, 79, 79, 79, 79, 79, 79, 79, 79, 79, 79, 79, 80, 72, 72, 72, 72, 72, 76, 76, 76, 76, 76, 76, 76, 76, 76, 80, 78, 78, 78, 76, 78, 82, 82, 82, 82, 82, 82, 82, 82, 82, 82, 82, 82, 82, 82, 82, 82, 82, 82, 82, 82, 78, 78, 78, 78, 78, 78, 78, 78, 80, 74, 74, 74, 74, 74, 80, 80, 71, 71, 71, 71, 71, 71, 71, 71, 71, 71, 80, 80, 80, 80, 80, 80, 80, 80, 80, 80, 80, 80, 80, 80, 80, 81, 81, 81, 81, 81, 81, 81, 81, 81, 81, 81, 81, 81, 81, 81, 81, 81, 81, 81, 81, 81, 81, 81, 81, 81, 81, 81, 81, 81, 81, 81, 81, 81, 81, 81, 81, 81, 81, 83, 83, 83, 83, 83, 83, 79, 79, 79, 79, 79, 79, 79, 79, 79, 81, 81, 81, 81, 83, 83, 83, 83, 83, 83, 83, 83, 83, 83, 83, 83, 83, 83, 83, 79, 83, 83, 79, 79, 79, 79, 79, 79, 79, 79, 79, 80, 83, 83, 79, 72, 72, 72, 72, 72, 72, 72, 72, 72, 72, 79, 79, 79, 79, 80, 80, 83, 83, 83, 83, 83, 83, 83, 83, 83, 79, 79, 79, 79, 79, 79, 79, 79, 79, 79, 79, 79, 76, 76, 76, 76, 76, 76, 76, 76, 76, 79, 79, 79, 79, 79, 79, 79, 79, 79, 79, 79, 79, 79, 79, 79, 79, 79, 79, 79, 79, 82, 82, 82, 82, 82, 82, 82, 82, 82, 82, 82, 82, 82, 82, 82, 78, 78, 78, 78, 78, 78, 78, 78, 78, 78, 78, 78, 78, 78, 76, 76, 76, 78, 78, 78, 78, 78, 78, 78, 78, 78, 78, 78, 78, 78, 78, 78, 78, 78, 78, 78, 78, 78, 78, 78, 78, 78, 78, 78, 78, 78, 78, 78, 78, 78, 78, 78, 78, 78, 78, 78, 78, 78, 78, 78, 78, 80, 74, 80, 80, 80, 80, 80, 80, 80, 80, 80, 80, 80, 80, 80, 80, 80, 80, 80, 74, 80, 80, 84, 72, 72, 72, 81, 81, 72, 72, 72, 72, 72, 72, 84, 84, 84, 72, 72, 72, 72, 80, 83, 83, 83, 83, 83, 83, 83, 83, 83, 83, 83, 83, 83, 76, 76, 76, 76, 76, 76, 76, 76, 76, 76, 78, 78, 78, 78, 78, 80, 84, 84, 74, 74, 74, 80, 84, 84, 84, 84, 84, 80, 80, 84, 80, 84, 84, 80, 80, 84, 84, 84, 84, 80, 80, 72, 72, 72, 72, 72, 81, 80, 80, 81, 81, 81, 81, 81, 81, 81, 81, 81, 81, 84, 84, 84, 80, 81, 81, 81, 81, 81, 81, 81, 81, 81, 81, 81, 81, 81, 84, 84, 84, 84, 84, 79, 79, 79, 79, 79, 83, 83, 83, 83, 83, 79, 79, 83, 83, 83, 83, 83, 83, 83, 83, 83, 82, 82, 82, 82, 82, 82, 83, 83, 82, 82, 76, 76, 76, 76, 76, 76, 76, 76, 76, 76, 76, 76, 76, 76, 76, 76, 76, 76, 76, 76, 76, 78, 78, 80, 84, 76, 78, 78, 78, 78, 78, 78, 76, 76, 78, 78, 78, 78, 78, 78, 78, 78, 78, 78, 84, 84, 84, 76, 78, 78, 78, 78, 84, 74, 71, 71, 71, 71, 71, 71, 71, 84, 84, 84, 80, 80, 80, 80, 84, 84, 84, 80, 80, 84, 84, 80, 80, 80, 80, 80, 84, 80, 81, 81, 81, 81, 81, 81, 81, 81, 81, 84, 84, 81, 81, 81, 81, 81, 84, 84, 81, 81, 81, 81, 81, 79, 79, 79, 79, 79, 79, 83, 83, 82, 82, 82, 82, 82, 82, 82, 83, 83, 83, 83, 83, 82, 82, 82, 82, 82, 82, 82, 83, 83, 83, 83, 83, 83, 83, 83, 83, 83, 83, 83, 83, 84, 84, 80, 84, 76, 78, 78, 78, 80, 76, 76, 78, 78, 78, 76, 76, 76, 76, 76, 76, 76, 76, 78, 78, 78, 78, 78, 78, 78, 78, 78, 80, 70, 70, 70, 70, 70, 70, 70, 70, 70, 70, 70, 70, 70, 70, 71, 71, 71, 71, 71, 71, 71, 71, 71, 71, 71, 71, 71, 71, 71, 71, 71, 71, 71, 71, 71, 71, 71, 84, 80, 80, 84, 80, 80, 80, 84, 80, 80, 80, 84, 77, 80, 80, 80, 84, 80, 84, 80, 84, 84, 84, 84, 81, 81, 81, 81, 81, 81, 81, 81, 81, 81, 81, 81, 81, 81, 81, 81, 81, 81, 81, 81, 81, 81, 81, 81, 81, 79, 79, 79, 79, 79, 81, 81, 81, 82, 82, 82, 82, 82, 82, 82, 82, 82, 82, 82, 83, 83, 83, 84, 82, 83, 83, 84, 82, 82, 82, 82, 83, 83, 84, 76, 76, 76, 76, 76, 76, 82, 83, 83, 78, 78, 78, 78, 78, 83, 83, 83, 83, 78, 80, 70, 70, 70, 70, 70, 70, 70, 70, 70, 70, 70, 70, 70, 70, 70, 70, 71, 71, 71, 71, 71, 71, 71, 71, 71, 71, 71, 84, 84, 77, 84, 77, 84, 84, 84, 84, 77, 77, 84, 77, 77, 84, 84, 84, 79, 79, 79, 79, 79, 81, 81, 81, 81, 81, 81, 81, 81, 81, 79, 79, 79, 81, 81, 81, 81, 81, 81, 77, 77, 84, 77, 77, 84, 84, 82, 82, 82, 82, 82, 82, 82, 82, 82, 82, 83, 83, 83, 83, 83, 83, 82, 83, 83, 83, 83, 83, 83, 83, 83, 83, 70, 70, 70, 70, 70, 70, 70, 70, 70, 70, 70, 70, 70, 70, 70, 70, 70, 70, 71, 71, 71, 71, 71, 71, 71, 71, 71, 71, 71, 71, 71, 71, 71, 71, 84, 84, 77, 84, 77, 84, 84, 77, 77, 77, 84, 84, 84, 84, 84, 84, 77, 77, 84, 84, 84, 84, 77, 77, 77, 77, 79, 79, 79, 79, 79, 79, 81, 81, 81, 81, 81, 81, 81, 81, 81, 81, 81, 81, 77, 79, 79, 81, 81, 81, 81, 81, 81, 81, 81, 81, 81, 77, 84, 84, 84, 77, 77, 77, 70, 70, 70, 70, 70, 70, 70, 70, 70, 70, 70, 70, 70, 70, 70, 70, 70, 71, 71, 71, 71, 71, 71, 71, 71, 71, 71, 71, 71, 71, 77, 77, 77, 77, 77, 77, 77, 77, 77, 77, 77, 77, 77, 77, 77, 77, 77, 79, 79, 79, 79, 79, 79, 81, 81, 81, 81, 81, 81, 81, 81, 81, 79, 81, 81, 81, 77, 77, 77, 77, 70, 70, 70, 70, 70, 70, 70, 70, 70, 70, 70, 70, 70, 70, 71, 71, 71, 71, 71, 71, 71, 71, 71, 71, 71, 71, 84, 84, 77, 80, 80, 77, 77, 77, 80, 84, 77, 77, 80, 80, 80, 84, 84, 77, 84, 77, 80, 80, 77, 80, 77, 77, 84, 84, 77, 80, 84, 84, 84, 77, 80, 84, 80, 84, 84, 84, 84, 79, 79, 79, 79, 79, 79, 81, 81, 81, 81, 77, 77, 77, 77, 81, 81, 81, 84, 84, 84, 84, 81, 84, 84, 84, 70, 70, 70, 70, 70, 70, 70, 70, 70, 70, 70, 70, 70, 70, 84, 80, 80, 80, 80, 77, 77, 77, 80, 84, 77, 77, 77, 77, 80, 84, 84, 84, 84, 77, 80, 77, 77, 77, 80, 80, 84, 80, 84, 84, 79, 79, 77, 79, 79, 79, 79, 79, 79, 79, 84, 81, 81, 81, 81, 81, 81, 81, 81, 81, 81, 81, 84, 70, 70, 70, 70, 70, 70, 70, 70, 70, 70, 70, 70, 70, 70, 80, 84, 84, 84, 80, 80, 84, 80, 80, 80, 84, 84, 84, 80, 80, 80, 80, 80, 84, 80, 84, 84, 80, 80, 84, 84, 79, 79, 79, 79, 79, 79, 79, 79, 79, 79, 79, 84, 79, 79, 81, 84, 70, 70, 81, 81, 81, 79, 79, 79, 79, 79, 81, 81, 81, 81, 81, 81, 81, 71, 71, 71, 71, 71, 71, 71, 71, 71, 71, 71, 84, 77, 77, 77, 84, 77, 84, 84, 84, 84, 84, 77, 77, 77, 84, 84, 84, 84, 84, 84, 75, 75, 75, 75, 75, 70, 70, 70, 70, 75, 75, 70, 70, 70, 70, 70, 70, 75, 75, 70, 70, 70, 70, 70, 70, 70, 75, 75, 75, 70, 70, 70, 70, 70, 70, 70, 70, 75, 75, 75, 75, 70, 70, 70, 70, 70, 70, 70, 70, 70, 70, 70, 70, 70, 70, 70, 70, 70, 70, 70, 70, 70, 70, 77, 70, 70, 70, 70, 70, 70, 70, 70, 75, 70, 70, 70, 70, 70, 84, 70, 70, 70, 70, 77, 70, 79, 79, 79, 79, 79, 71, 71, 71, 71, 71, 71, 71, 71, 71, 71, 84, 75, 75, 77, 84, 77, 75, 84, 84, 77, 75, 75, 77, 77, 84, 75, 77, 77, 77, 84, 84, 84, 75, 75, 77, 77, 77, 75, 75, 75, 84, 77, 84, 84, 84, 84, 70, 70, 70, 70, 70, 70, 70, 70, 70, 70, 70, 70, 70, 70, 70, 70, 75, 75, 75, 75, 77, 77, 84, 84, 84, 84, 84, 75, 77, 84, 75, 79, 79, 79, 79, 79, 79, 79, 79, 79, 79, 79, 79, 79, 79, 79, 79, 71, 71, 71, 71, 71, 71, 71, 71, 71, 71, 71, 71, 71, 71, 71, 71, 71, 75, 75, 77, 75, 75, 75, 77, 75, 75, 77, 77, 77, 75, 77, 77, 76, 76, 76, 76, 76, 76, 76, 79, 79, 79, 79, 79, 75, 76, 76, 76, 76, 76, 76, 71, 71, 71, 71, 71, 71, 71, 71, 71, 71, 71, 71, 72, 72, 72, 72, 72, 72, 72, 71, 71, 71, 71, 71, 71, 71, 71, 71, 71, 75, 75, 75, 75, 75, 75, 75, 75, 75, 75, 75, 75, 75, 75, 75, 75, 75, 75, 75, 75, 75, 75, 75, 75, 75, 77, 77, 77, 77, 77, 77, 77, 77, 77, 77, 77, 77, 77, 77, 77, 77, 77, 77, 79, 79, 79, 79, 79, 79, 79, 79, 72, 72, 72, 72, 72, 70, 70, 70, 70, 70, 70, 70, 70, 70, 70, 71, 71, 71, 71, 75, 75, 75, 75, 75, 75, 76, 76, 76, 76, 77, 77, 77, 77, 77, 77, 77, 77, 77, 77, 77, 77, 77, 77, 77, 77, 77, 77, 77, 77, 77, 79, 79, 79, 79, 79, 79, 79, 83, 83, 83, 83, 83, 83, 83, 83, 83, 72, 72, 72, 70, 70, 70, 70, 70, 70, 70, 70, 70, 70, 70, 70, 70, 70, 70, 70, 70, 70, 70, 70, 70, 71, 71, 75, 75, 75, 75, 75, 75, 75, 75, 75, 75, 75, 75, 75, 75, 75, 75, 75, 75, 75, 75, 75, 76, 76, 76, 76, 76, 76, 76, 76, 76, 76, 77, 77, 77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9, 79, 79, 79, 79, 79, 79, 79, 79, 83, 83, 83, 83, 83, 83, 83, 83, 84, 84, 84, 84, 84, 84, 84, 84, 84, 84, 84, 84, 84, 84, 84, 84, 72, 72, 71, 71, 71, 71, 71, 71, 71, 71, 71, 71, 71, 75, 75, 75, 75, 75, 75, 75, 75, 75, 75, 75, 75, 75, 75, 76, 76, 76, 76, 76, 76, 76, 76, 78, 78, 78, 78, 78, 78, 78, 78, 78, 78, 78, 78, 78, 78, 78, 79, 79, 79, 83, 83, 83, 83, 83, 83, 83, 83, 83, 83, 83, 83, 84, 84, 84, 84, 84, 84, 84, 84, 84, 84, 84, 84, 84, 84, 84, 84, 84, 84, 84, 84, 84, 84, 84, 84, 84, 84, 72, 72, 72, 72, 71, 71, 71, 71, 71, 71, 71, 71, 71, 74, 74, 74, 74, 74, 74, 74, 74, 74, 74, 74, 74, 74, 74, 74, 75, 75, 76, 76, 76, 76, 76, 76, 76, 76, 76, 76, 76, 76, 77, 77, 77, 77, 77, 78, 78, 78, 78, 78, 78, 78, 78, 78, 78, 78, 78, 78, 78, 78, 78, 79, 79, 79, 79, 79, 79, 79, 79, 79, 79, 79, 81, 81, 81, 81, 81, 81, 81, 81, 81, 81, 83, 83, 83, 83, 83, 83, 83, 83, 84, 84, 84, 84, 84, 84, 84, 72, 72, 72, 72, 71, 71, 71, 71, 71, 71, 71, 71, 71, 71, 71, 71, 71, 71, 71, 71, 71, 71, 71, 71, 71, 74, 74, 74, 74, 74, 74, 74, 74, 74, 74, 74, 74, 74, 74, 74, 74, 74, 74, 74, 74, 74, 74, 74, 74, 74, 74, 74, 74, 74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6, 76, 76, 76, 76, 76, 76, 76, 76, 76, 76, 76, 77, 77, 77, 77, 77, 77, 77, 77, 77, 77, 77, 77, 77, 77, 77, 77, 77, 77, 77, 77, 77, 77, 77, 77, 77, 78, 78, 78, 78, 78, 78, 78, 78, 78, 78, 78, 79, 79, 79, 79, 79, 79, 79, 79, 79, 79, 79, 79, 79, 79, 79, 79, 79, 81, 81, 81, 81, 81, 81, 81, 81, 81, 81, 81, 81, 81, 81, 81, 81, 81, 81, 81, 81, 83, 83, 83, 83, 83, 83, 83, 83, 83, 83, 84, 84, 84, 84, 84, 84, 84, 84, 84, 84, 84, 84, 84, 84, 84, 84, 84, 84, 84, 84, 84, 84, 84, 84, 84, 72, 72, 72, 72, 72, 72, 72, 72, 71, 71, 71, 71, 74, 74, 74, 74, 74, 74, 74, 74, 75, 75, 75, 75, 75, 75, 75, 75, 75, 75, 75, 75, 75, 75, 75, 75, 75, 75, 77, 77, 77, 77, 77, 77, 77, 77, 77, 77, 77, 77, 77, 77, 77, 77, 78, 78, 78, 78, 78, 78, 78, 78, 78, 78, 78, 78, 78, 78, 78, 79, 79, 79, 79, 79, 80, 80, 80, 80, 80, 80, 80, 80, 80, 80, 80, 80, 80, 80, 80, 81, 81, 81, 81, 81, 81, 81, 81, 81, 81, 81, 81, 81, 81, 81, 81, 81, 81, 81, 81, 81, 81, 81, 81, 81, 81, 81, 83, 83, 83, 83, 83, 83, 83, 83, 83, 84, 84, 84, 84, 84, 84, 84, 84, 84, 84, 84, 84, 84, 84, 84, 84, 84, 84, 84, 84, 71, 71, 71, 71, 71, 71, 71, 71, 71, 71, 74, 74, 74, 74, 74, 74, 74, 74, 74, 74, 74, 74, 74, 74, 74, 74, 74, 74, 74, 74, 74, 74, 74, 74, 74, 74, 74, 74, 74, 74, 74, 74, 74, 74, 74, 74, 74, 74, 74, 74, 74, 74, 75, 75, 75, 75, 75, 75, 76, 76, 76, 76, 76, 77, 77, 77, 77, 77, 77, 77, 77, 77, 77, 77, 77, 77, 77, 77, 77, 77, 78, 78, 78, 78, 78, 78, 79, 79, 79, 79, 80, 80, 80, 80, 81, 81, 81, 81, 81, 81, 81, 81, 81, 81, 81, 81, 83, 83, 83, 83, 83, 83, 83, 83, 83, 83, 84, 84, 84, 84, 84, 84, 84, 84, 84, 84, 84, 71, 71, 71, 71, 71, 71, 71, 71, 71, 71, 71, 71, 74, 74, 74, 74, 74, 75, 75, 75, 76, 76, 76, 76, 76, 77, 77, 77, 77, 77, 77, 77, 77, 77, 77, 78, 78, 78, 78, 78, 78, 78, 78, 79, 79, 79, 79, 79, 79, 80, 80, 80, 80, 81, 81, 81, 81, 81, 81, 83, 83, 83, 83, 83, 83, 83, 84, 84, 84, 84, 84, 71, 71, 71, 71, 71, 71, 71, 71, 71, 71, 71, 71, 71, 71, 71, 71, 71, 71, 71, 71, 71, 71, 71, 71, 71, 71, 71, 71, 71, 71, 71, 71, 71, 71, 71, 71, 71, 71, 71, 71, 71, 74, 74, 74, 74, 74, 75, 75, 75, 75, 75, 75, 76, 76, 76, 76, 76, 76, 76, 76, 76, 76, 76, 76, 78, 78, 78, 78, 78, 78, 78, 78, 78, 78, 78, 78, 78, 78, 78, 78, 78, 78, 78, 78, 78, 78, 78, 78, 78, 78, 78, 78, 78, 78, 78, 79, 79, 79, 79, 79, 80, 80, 80, 80, 80, 80, 80, 80, 80, 80, 80, 80, 81, 81, 81, 81, 81, 81, 81, 81, 81, 81, 81, 82, 82, 82, 82, 82, 82, 82, 82, 82, 82, 82, 82, 82, 82, 83, 83, 83, 83, 83, 83, 83, 83, 84, 84, 84, 84, 84, 84, 84, 84, 84, 84, 84, 84, 72, 72, 72, 72, 72, 72, 72, 72, 72, 71, 71, 71, 71, 71, 71, 71, 71, 71, 71, 71, 71, 71, 71, 71, 71, 74, 74, 74, 74, 74, 74, 74, 74, 74, 74, 74, 74, 74, 75, 75, 75, 75, 75, 75, 75, 75, 75, 75, 75, 75, 75, 75, 75, 75, 75, 75, 75, 75, 75, 75, 75, 75, 75, 75, 75, 75, 75, 75, 75, 75, 75, 76, 76, 76, 76, 76, 76, 76, 76, 76, 76, 76, 76, 76, 76, 78, 78, 78, 78, 78, 78, 78, 78, 78, 78, 78, 78, 78, 78, 78, 78, 78, 78, 78, 78, 78, 78, 78, 79, 79, 79, 79, 79, 79, 79, 80, 80, 80, 80, 80, 80, 80, 80, 80, 81, 81, 81, 81, 81, 81, 81, 81, 81, 81, 81, 81, 81, 81, 81, 81, 81, 81, 81, 81, 82, 82, 82, 82, 82, 82, 82, 82, 82, 82, 82, 82, 82, 82, 82, 82, 82, 82, 82, 82, 82, 82, 82, 82, 82, 83, 83, 83, 83, 83, 83, 83, 83, 83, 83, 84, 84, 84, 84, 84, 84, 84, 84, 84, 84, 84, 84, 84, 84, 84, 84, 84, 84, 84, 84, 84, 84, 84, 84, 84, 84, 72, 72, 71, 71, 71, 71, 71, 71, 71, 71, 71, 74, 74, 74, 74, 74, 74, 74, 74, 74, 74, 74, 74, 74, 75, 75, 75, 75, 75, 75, 75, 75, 75, 75, 75, 75, 76, 76, 76, 76, 76, 76, 76, 76, 76, 76, 76, 76, 77, 77, 77, 77, 77, 77, 77, 77, 77, 77, 77, 77, 78, 78, 78, 78, 78, 78, 78, 78, 78, 78, 78, 78, 78, 79, 79, 79, 79, 79, 80, 80, 80, 80, 80, 80, 80, 80, 80, 80, 80, 80, 81, 81, 81, 81, 81, 81, 81, 81, 81, 81, 81, 81, 81, 81, 81, 81, 81, 81, 81, 81, 81, 81, 81, 81, 81, 81, 81, 81, 81, 81, 82, 82, 82, 82, 82, 82, 82, 82, 82, 82, 82, 82, 82, 82, 82, 82, 82, 82, 82, 82, 82, 82, 82, 82, 82, 82, 82, 83, 83, 83, 83, 83, 83, 83, 83, 83, 83, 83, 83, 83, 84, 84, 84, 84, 84, 84, 84, 84, 84, 84, 84, 84, 84, 72, 72, 71, 71, 71, 71, 71, 71, 71, 74, 74, 74, 74, 74, 74, 74, 75, 75, 75, 75, 75, 75, 75, 75, 75, 75, 75, 76, 76, 76, 76, 76, 76, 76, 76, 76, 76, 76, 76, 76, 77, 77, 77, 77, 77, 77, 77, 77, 77, 77, 77, 77, 77, 77, 77, 77, 77, 77, 77, 77, 77, 77, 77, 77, 77, 77, 77, 77, 77, 77, 77, 77, 77, 77, 77, 77, 77, 78, 78, 78, 78, 78, 78, 78, 78, 78, 78, 78, 79, 79, 79, 79, 80, 80, 80, 80, 80, 80, 80, 80, 80, 80, 80, 80, 81, 81, 81, 81, 81, 81, 81, 81, 81, 81, 81, 81, 81, 81, 81, 81, 81, 82, 82, 82, 82, 82, 82, 82, 82, 82, 82, 82, 82, 82, 82, 82, 82, 82, 82, 82, 82, 82, 82, 82, 82, 83, 83, 83, 83, 83, 83, 83, 83, 83, 84, 84, 84, 84, 84, 84, 84, 84, 84, 84, 84, 84, 84, 84, 84, 84, 72, 72, 74, 74, 74, 74, 74, 74, 74, 74, 74, 74, 74, 74, 74, 74, 74, 74, 74, 74, 74, 74, 75, 75, 75, 75, 75, 75, 75, 75, 75, 75, 75, 75, 76, 76, 76, 76, 76, 76, 76, 76, 76, 76, 76, 76, 76, 76, 76, 76, 76, 76, 76, 76, 77, 77, 77, 77, 77, 77, 77, 77, 77, 78, 78, 78, 78, 78, 78, 78, 78, 78, 78, 78, 78, 79, 79, 79, 79, 79, 79, 79, 79, 79, 80, 80, 80, 80, 80, 80, 80, 80, 80, 80, 80, 80, 81, 81, 81, 81, 81, 81, 81, 81, 81, 81, 81, 81, 81, 81, 81, 81, 81, 81, 81, 82, 82, 82, 82, 82, 82, 82, 82, 82, 82, 82, 82, 82, 82, 82, 82, 82, 82, 82, 82, 82, 82, 82, 82, 82, 82, 83, 83, 83, 83, 83, 83, 83, 83, 83, 83, 83, 83, 83, 83, 83, 83, 83, 83, 83, 83, 83, 83, 83, 72, 72, 72, 71, 71, 71, 71, 71, 71, 70, 70, 70, 70, 70, 70, 70, 70, 70, 70, 70, 74, 74, 74, 74, 75, 75, 75, 75, 75, 75, 75, 75, 75, 75, 75, 75, 75, 75, 75, 76, 76, 76, 76, 76, 76, 76, 76, 76, 76, 76, 76, 76, 77, 77, 77, 77, 77, 77, 77, 77, 77, 77, 77, 77, 77, 77, 81, 81, 81, 81, 81, 81, 81, 81, 81, 81, 81, 81, 81, 81, 81, 81, 81, 81, 84, 84, 84, 84, 84, 84, 84, 84, 72, 72, 72, 71, 71, 71, 71, 71, 71, 71, 71, 71, 71, 71, 71, 71, 70, 70, 70, 70, 70, 70, 70, 70, 70, 74, 74, 74, 74, 75, 75, 75, 75, 75, 75, 75, 75, 75, 76, 76, 76, 76, 76, 76, 77, 77, 77, 77, 77, 77, 77, 77, 77, 77, 77, 77, 77, 78, 78, 78, 78, 78, 79, 79, 79, 79, 79, 80, 80, 80, 80, 83, 83, 83, 83, 83, 83, 83, 83, 83, 84, 84, 84, 84, 84, 84, 72, 72, 72, 72, 72, 71, 71, 71, 71, 71, 71, 71, 71, 71, 71, 71, 71, 71, 71, 70, 70, 70, 70, 70, 70, 70, 70, 70, 70, 70, 70, 70, 70, 70, 70, 70, 70, 70, 70, 70, 70, 74, 74, 74, 74, 75, 75, 75, 75, 75, 75, 75, 75, 75, 75, 75, 75, 75, 75, 76, 76, 76, 76, 76, 76, 76, 76, 76, 76, 76, 76, 76, 76, 76, 77, 77, 77, 77, 77, 77, 77, 77, 77, 77, 77, 77, 77, 78, 78, 78, 78, 78, 78, 78, 78, 78, 78, 78, 78, 78, 78, 78, 78, 78, 78, 78, 79, 79, 79, 79, 79, 79, 79, 79, 79, 79, 79, 80, 80, 80, 80, 80, 80, 80, 80, 80, 80, 80, 80, 80, 82, 82, 82, 82, 82, 82, 82, 82, 82, 82, 82, 82, 82, 82, 82, 82, 82, 82, 82, 82, 82, 83, 83, 83, 83, 83, 83, 83, 83, 83, 83, 83, 83, 83, 83, 83, 83, 83, 83, 83, 84, 84, 84, 84, 84, 84, 84, 84, 84, 84, 84, 84, 84, 84, 84, 84, 84, 84, 84, 84, 84, 84, 84, 84, 84, 84, 84, 84, 84, 84, 71, 71, 71, 71, 71, 71, 71, 71, 71, 71, 71, 72, 71, 71, 71, 71, 71, 71, 71, 71, 71, 71, 71, 70, 70, 70, 70, 70, 70, 70, 70, 70, 70, 70, 70, 70, 70, 70, 70, 70, 70, 74, 76, 76, 76, 76, 76, 76, 76, 76, 76, 76, 77, 77, 77, 77, 77, 77, 77, 77, 77, 77, 77, 77, 77, 77, 77, 77, 77, 77, 77, 78, 78, 78, 78, 78, 78, 78, 78, 78, 78, 78, 78, 78, 78, 78, 78, 78, 78, 78, 78, 79, 79, 79, 79, 79, 79, 79, 79, 79, 80, 80, 81, 81, 81, 81, 81, 81, 81, 81, 81, 81, 81, 81, 81, 81, 81, 81, 81, 81, 81, 81, 81, 81, 81, 81, 81, 81, 81, 81, 81, 81, 81, 81, 81, 81, 81, 81, 82, 82, 82, 82, 82, 82, 82, 82, 82, 82, 82, 82, 82, 82, 82, 82, 83, 83, 83, 83, 83, 83, 83, 83, 83, 84, 84, 84, 84, 84, 84, 84, 84, 84, 84, 84, 84, 84, 71, 71, 71, 71, 71, 71, 71, 71, 71, 71, 71, 71, 71, 71, 71, 70, 70, 70, 70, 70, 70, 70, 70, 70, 70, 70, 70, 70, 70, 70, 70, 74, 74, 76, 76, 76, 76, 76, 77, 77, 77, 77, 77, 77, 77, 77, 77, 77, 77, 77, 77, 78, 78, 78, 78, 78, 78, 78, 78, 78, 78, 78, 78, 78, 79, 79, 79, 79, 79, 79, 79, 80, 80, 80, 80, 81, 81, 81, 81, 81, 81, 81, 81, 81, 81, 81, 81, 81, 81, 81, 81, 81, 81, 81, 81, 81, 81, 81, 81, 81, 81, 81, 82, 82, 82, 82, 83, 83, 83, 83, 83, 83, 83, 83, 83, 83, 84, 84, 84, 84, 84, 84, 84, 84, 84, 84, 84, 84, 84, 84, 84, 84, 84, 84, 84, 71, 71, 71, 71, 71, 71, 71, 71, 71, 71, 71, 71, 72, 72, 72, 72, 70, 70, 70, 70, 70, 70, 70, 70, 70, 70, 70, 70, 70, 70, 70, 70, 70, 74, 74, 74, 74, 74, 74, 74, 74, 74, 74, 77, 77, 77, 77, 77, 77, 77, 77, 77, 77, 77, 77, 77, 77, 77, 77, 77, 78, 78, 78, 78, 78, 78, 78, 78, 78, 78, 78, 78, 78, 78, 79, 79, 79, 79, 80, 80, 81, 81, 81, 81, 81, 81, 81, 81, 81, 81, 81, 81, 81, 81, 81, 81, 81, 81, 81, 81, 82, 82, 82, 82, 82, 82, 82, 82, 82, 82, 82, 82, 82, 82, 82, 82, 82, 83, 83, 83, 83, 83, 83, 83, 83, 83, 83, 83, 83, 83, 83, 84, 84, 84, 84, 84, 84, 84, 84, 84, 84, 84, 84, 84, 84, 72, 71, 71, 71, 71, 71, 71, 71, 71, 71, 71, 71, 71, 71, 72, 72, 70, 70, 70, 70, 70, 70, 70, 70, 70, 70, 70, 70, 70, 70, 74, 74, 74, 74, 74, 74, 74, 74, 74, 74, 74, 74, 77, 77, 77, 77, 77, 77, 77, 77, 77, 77, 77, 77, 77, 77, 77, 77, 77, 77, 77, 77, 77, 77, 77, 77, 77, 77, 77, 77, 77, 77, 77, 77, 77, 77, 77, 77, 77, 77, 82, 82, 82, 82, 82, 82, 82, 82, 82, 82, 82, 82, 82, 82, 82, 84, 84, 84, 84, 84, 84, 84, 84, 84, 84, 84, 84, 84, 84, 84, 84, 84, 84, 84, 84, 84, 84, 84, 84, 84, 84, 72, 72, 72, 72, 72, 72, 72, 72, 72, 72, 72, 72, 71, 71, 71, 71, 71, 71, 71, 71, 71, 71, 71, 71, 71, 71, 77, 77, 77, 77, 77, 77, 77, 77, 77, 77, 77, 77, 77, 77, 77, 77, 77, 77, 77, 77, 77, 82, 82, 82, 82, 82, 82, 82, 82, 82, 82, 84, 84, 84, 84, 84, 84, 84, 84, 84, 84, 84, 84, 84, 84, 84, 72, 72, 72, 72, 72, 72, 70, 70, 70, 70, 70, 70, 70, 70, 70, 70, 70, 77, 77, 77, 77, 77, 77, 77, 77, 77, 77, 77, 77, 78, 78, 78, 78, 78, 79, 80, 80, 80, 81, 81, 81, 81, 81, 81, 81, 81, 81, 81, 81, 81, 81, 81, 82, 82, 82, 82, 82, 82, 82, 82, 82, 84, 84, 84, 84, 84, 70, 70, 70, 70, 70, 70, 70, 70, 70, 70, 70, 70, 70, 70, 70, 70, 70, 70, 70, 70, 70, 70, 70, 70, 70, 70, 70, 70, 70, 70, 70, 70, 70, 70, 70, 70, 70, 70, 70, 70, 70, 77, 77, 77, 77, 77, 77, 77, 77, 78, 78, 78, 78, 78, 78, 78, 78, 78, 78, 78, 78, 78, 78, 78, 79, 79, 79, 79, 79, 79, 79, 79, 79, 79, 79, 79, 80, 80, 80, 81, 81, 81, 81, 81, 81, 81, 81, 81, 81, 81, 81, 81, 81, 81, 81, 81, 82, 82, 82, 82, 82, 82, 82, 82, 82, 82, 83, 83, 83, 83, 83, 83, 83, 83, 83, 84, 84, 84, 84, 84, 84, 84, 84, 84, 84, 84, 84, 84, 72, 70, 70, 70, 70, 70, 70, 70, 70, 70, 70, 70, 70, 71, 71, 71, 71, 71, 71, 71, 71, 71, 71, 71, 71, 71, 70, 70, 70, 70, 77, 77, 77, 77, 77, 77, 77, 77, 77, 77, 77, 77, 77, 78, 78, 78, 78, 78, 78, 78, 78, 78, 78, 78, 78, 78, 78, 78, 78, 78, 78, 78, 78, 79, 79, 79, 79, 79, 79, 79, 80, 80, 80, 80, 80, 80, 80, 80, 80, 80, 80, 80, 80, 80, 80, 80, 80, 80, 81, 81, 82, 82, 82, 82, 82, 82, 82, 82, 82, 82, 82, 82, 82, 82, 82, 82, 82, 82, 83, 83, 83, 83, 83, 83, 83, 83, 83, 83, 83, 84, 84, 84, 84, 84, 84, 84, 84, 84, 84, 84, 84, 84, 84, 84, 84, 84, 84, 72, 70, 70, 70, 70, 70, 70, 70, 70, 70, 70, 70, 70, 70, 70, 70, 70, 70, 70, 70, 70, 71, 71, 71, 71, 71, 71, 71, 71, 71, 71, 71, 71, 71, 71, 71, 71, 71, 71, 71, 71, 71, 71, 71, 71, 71, 71, 71, 71, 71, 71, 71, 71, 71, 71, 71, 71, 71, 71, 71, 71, 71, 71, 71, 71, 71, 71, 71, 71, 74, 74, 74, 74, 74, 74, 74, 74, 74, 74, 74, 74, 74, 74, 75, 75, 75, 75, 75, 75, 75, 75, 75, 76, 76, 76, 76, 76, 76, 76, 76, 76, 76, 76, 76, 76, 76, 76, 76, 76, 77, 77, 77, 77, 77, 77, 77, 77, 77, 77, 77, 78, 78, 78, 78, 78, 78, 78, 79, 79, 79, 79, 79, 79, 79, 80, 80, 80, 81, 81, 81, 81, 81, 81, 81, 81, 81, 81, 82, 82, 82, 82, 82, 82, 82, 82, 82, 82, 82, 82, 82, 82, 82, 82, 82, 83, 83, 83, 83, 83, 83, 83, 83, 83, 83, 83, 84, 84, 84, 84, 84, 84, 84, 84, 84, 84, 84, 84, 84, 84, 84, 84, 84, 72, 71, 70, 70, 70, 70, 70, 70, 70, 70, 70, 70, 70, 70, 70, 70, 70, 70, 70, 70, 70, 71, 71, 71, 71, 71, 71, 74, 74, 74, 74, 74, 74, 74, 74, 74, 75, 75, 75, 75, 75, 75, 75, 75, 75, 75, 76, 76, 76, 76, 76, 76, 76, 76, 76, 76, 76, 76, 79, 79, 79, 79, 79, 79, 79, 79, 79, 79, 79, 79, 79, 79, 79, 79, 79, 79, 81, 81, 81, 81, 81, 81, 81, 81, 81, 81, 81, 82, 82, 82, 82, 82, 82, 82, 82, 82, 82, 82, 82, 82, 82, 82, 83, 83, 83, 83, 83, 83, 83, 83, 83, 83, 83, 83, 84, 84, 84, 84, 84, 84, 84, 84, 84, 84, 84, 84, 72, 71, 71, 71, 71, 71, 71, 71, 71, 71, 71, 71, 70, 71, 70, 70, 70, 70, 70, 70, 70, 70, 70, 70, 70, 70, 70, 70, 70, 74, 74, 74, 74, 74, 74, 74, 74, 74, 74, 74, 75, 75, 75, 75, 75, 75, 76, 76, 76, 76, 76, 76, 76, 76, 76, 76, 76, 76, 76, 76, 76, 76, 76, 76, 76, 76, 76, 76, 76, 76, 76, 76, 76, 76, 76, 76, 76, 76, 76, 76, 76, 76, 76, 76, 76, 76, 76, 76, 76, 76, 76, 78, 78, 78, 78, 78, 78, 78, 78, 78, 78, 78, 78, 79, 79, 79, 79, 79, 79, 79, 81, 81, 81, 81, 81, 81, 81, 81, 81, 82, 82, 82, 82, 82, 82, 82, 82, 82, 82, 82, 82, 82, 83, 83, 83, 83, 83, 83, 83, 83, 83, 83, 83, 83, 83, 84, 84, 84, 84, 84, 84, 84, 84, 84, 84, 84, 84, 84, 84, 84, 84, 84, 84, 84, 84, 84, 84, 84, 72, 72, 72, 72, 72, 74, 74, 74, 74, 74, 74, 74, 74, 74, 74, 74, 76, 76, 76, 76, 76, 76, 78, 78, 78, 78, 78, 78, 78, 78, 79, 79, 79, 79, 79, 79, 79, 79, 81, 81, 81, 81, 81, 81, 81, 81, 81, 81, 81, 81, 81, 81, 81, 81, 81, 81, 81, 81, 81, 81, 81, 81, 81, 81, 81, 81, 81, 81, 81, 81, 81, 81, 81, 81, 82, 82, 82, 82, 82, 82, 82, 82, 82, 82, 82, 82, 82, 82, 82, 72, 71, 71, 71, 71, 71, 71, 70, 70, 70, 70, 70, 70, 70, 70, 70, 70, 70, 70, 74, 74, 74, 74, 74, 74, 74, 74, 74, 74, 74, 74, 74, 76, 76, 76, 76, 76, 76, 76, 76, 76, 76, 76, 76, 76, 78, 78, 78, 78, 78, 78, 78, 78, 78, 78, 78, 78, 78, 78, 78, 78, 79, 79, 79, 79, 79, 81, 81, 81, 81, 81, 81, 81, 81, 81, 81, 81, 81, 81, 81, 81, 81, 81, 81, 81, 82, 82, 82, 82, 82, 82, 82, 82, 82, 82, 82, 82, 82, 82, 82, 70, 71, 72, 70, 70, 70, 70, 70, 70, 70, 70, 70, 70, 70, 70, 71, 71, 71, 71, 71, 71, 71, 71, 71, 70, 70, 70, 70, 70, 70, 70, 70, 70, 70, 70, 70, 71, 71, 71, 71, 70, 70, 70, 70, 70, 70, 70, 70, 70, 70, 70, 70, 70, 70, 74, 74, 74, 74, 74, 74, 74, 74, 74, 74, 74, 74, 74, 74, 74, 74, 74, 74, 74, 74, 74, 74, 74, 74, 74, 76, 76, 76, 76, 76, 76, 76, 78, 78, 78, 78, 78, 78, 78, 78, 78, 78, 78, 78, 78, 78, 78, 78, 78, 78, 78, 78, 78, 78, 78, 78, 78, 78, 78, 78, 79, 79, 79, 79, 81, 81, 81, 81, 81, 81, 81, 81, 81, 81, 81, 81, 81, 81, 82, 82, 82, 82, 82, 82, 82, 82, 82, 82, 82, 82, 82, 82, 82, 83, 83, 83, 83, 83, 83, 83, 83, 83, 83, 83, 83, 83, 83, 84, 84, 84, 84, 84, 84, 84, 84, 84, 84, 84, 84, 77, 77, 77, 77, 77, 77, 70, 70, 70, 70, 74, 74, 74, 74, 74, 74, 74, 74, 74, 74, 74, 74, 74, 74, 75, 75, 75, 75, 75, 76, 76, 76, 76, 77, 77, 77, 77, 77, 77, 77, 77, 77, 77, 77, 77, 78, 78, 78, 78, 78, 78, 78, 78, 78, 78, 78, 78, 78, 78, 78, 79, 79, 79, 79, 79, 79, 79, 79, 80, 80, 80, 80, 80, 80, 80, 80, 80, 80, 80, 80, 80, 80, 80, 80, 80, 81, 81, 81, 81, 81, 81, 81, 81, 81, 81, 81, 81, 82, 82, 82, 82, 82, 82, 82, 82, 82, 82, 82, 82, 82, 82, 82, 82, 83, 83, 83, 83, 83, 83, 83, 83, 83, 83, 83, 71, 71, 71, 71, 71, 71, 71, 71, 71, 71, 71, 71, 71, 71, 71, 71, 71, 71, 71, 71, 71, 71, 71, 71, 71, 71, 71, 71, 71, 71, 71, 71, 71, 71, 71, 71, 71, 71, 71, 71, 74, 74, 74, 74, 74, 74, 74, 74, 74, 74, 74, 74, 77, 77, 77, 77, 77, 77, 77, 77, 77, 77, 78, 78, 78, 78, 78, 78, 78, 78, 78, 78, 79, 79, 79, 79, 79, 79, 79, 80, 80, 80, 80, 80, 80, 80, 80, 80, 80, 80, 80, 80, 80, 80, 80, 80, 80, 80, 80, 80, 80, 80, 80, 80, 80, 80, 80, 80, 80, 80, 80, 80, 80, 80, 80, 80, 80, 81, 81, 81, 81, 81, 81, 81, 81, 81, 81, 81, 81, 81, 81, 81, 81, 81, 81, 81, 81, 81, 81, 83, 83, 83, 83, 83, 83, 83, 83, 83, 83, 83, 83, 83, 71, 71, 71, 71, 71, 71, 71, 71, 71, 71, 71, 71, 72, 72, 72, 72, 74, 74, 74, 74, 74, 74, 74, 74, 74, 74, 74, 74, 75, 75, 75, 75, 75, 75, 75, 75, 75, 75, 77, 77, 77, 77, 77, 77, 77, 77, 77, 77, 77, 77, 77, 77, 77, 77, 77, 77, 77, 77, 77, 77, 77, 77, 78, 78, 78, 78, 78, 78, 78, 78, 78, 78, 78, 78, 78, 78, 78, 78, 78, 78, 78, 78, 78, 78, 79, 79, 79, 79, 79, 80, 80, 80, 80, 80, 80, 80, 80, 80, 80, 80, 80, 81, 81, 81, 81, 81, 81, 81, 81, 81, 81, 81, 82, 82, 82, 82, 82, 82, 83, 83, 83, 83, 83, 83, 83, 83, 83, 83, 83, 83, 83, 83, 83, 83, 83, 84, 84, 84, 84, 84, 84, 84, 84, 84, 84, 84, 70, 70, 71, 71, 71, 71, 71, 71, 71, 71, 71, 71, 71, 71, 71, 71, 71, 71, 71, 71, 71, 71, 74, 74, 74, 74, 74, 74, 74, 74, 74, 74, 74, 75, 75, 75, 75, 75, 75, 75, 75, 75, 76, 76, 76, 76, 76, 76, 76, 76, 76, 77, 77, 77, 77, 77, 77, 77, 77, 77, 77, 77, 77, 77, 77, 77, 77, 77, 77, 77, 77, 77, 77, 77, 77, 77, 77, 77, 77, 78, 78, 78, 78, 78, 78, 78, 78, 78, 78, 78, 78, 78, 78, 79, 79, 79, 79, 79, 79, 80, 80, 80, 80, 80, 80, 80, 80, 80, 80, 80, 80, 81, 81, 81, 81, 81, 81, 81, 81, 81, 81, 81, 81, 81, 81, 81, 81, 81, 81, 81, 81, 81, 81, 81, 81, 82, 82, 82, 82, 82, 82, 82, 82, 82, 82, 82, 82, 82, 82, 82, 82, 82, 82, 82, 82, 82, 82, 82, 83, 83, 83, 83, 83, 83, 83, 83, 83, 83, 83, 84, 84, 84, 84, 84, 84, 84, 84, 84, 84, 84, 71, 71, 71, 71, 71, 71, 71, 71, 74, 74, 74, 74, 74, 74, 74, 74, 74, 74, 74, 75, 75, 75, 75, 77, 77, 77, 77, 77, 77, 77, 77, 77, 77, 77, 77, 77, 78, 78, 78, 78, 78, 78, 78, 78, 78, 78, 78, 78, 78, 78, 78, 78, 79, 79, 79, 79, 79, 79, 82, 82, 82, 82, 82, 82, 82, 82, 82, 83, 83, 83, 83, 83, 83, 83, 83, 83, 83, 83, 83, 83, 83, 83, 84, 84, 84, 84, 84, 84, 84, 84, 84, 84, 84, 84, 84, 84, 84, 84, 84, 84, 84, 84, 84, 84, 84, 70, 70, 70, 70, 70, 71, 71, 71, 71, 71, 71, 71, 71, 71, 71, 71, 71, 71, 71, 71, 72, 74, 74, 74, 74, 74, 74, 74, 74, 74, 75, 75, 75, 75, 75, 75, 75, 75, 75, 75, 77, 77, 77, 77, 77, 77, 77, 77, 77, 77, 77, 77, 78, 78, 78, 78, 78, 78, 78, 78, 78, 82, 82, 82, 82, 82, 82, 82, 82, 82, 82, 82, 82, 82, 82, 82, 83, 83, 83, 83, 83, 83, 83, 83, 83, 83, 83, 83, 83, 84, 84, 84, 84, 84, 84, 84, 84, 84, 84, 84, 84, 84, 84, 84, 84, 84, 84, 84, 84, 84, 84, 84, 84, 84, 84, 70, 70, 70, 70, 70, 70, 70, 70, 71, 71, 71, 71, 71, 71, 71, 71, 71, 71, 71, 71, 71, 71, 71, 71, 72, 72, 72, 72, 72, 72, 72, 72, 72, 72, 74, 74, 74, 74, 74, 74, 74, 74"/>
    <n v="82"/>
    <s v="['N1', 'R4', 'N2', 'N3', 'S1', 'S1', 'S2', 'N6', 'N1', 'N2', 'S1', 'N3', 'R4', 'S1', 'N3', 'N2', 'N3', 'S1', 'S2', 'N6', 'N6', 'N3', 'S2', 'S2', 'S1', 'S2', 'S2', 'N1', 'N6', 'N6', 'N1', 'N2', 'N3', 'S1', 'N3', 'S1', 'N2', 'R4', 'S1', 'S1', 'N2', 'N3', 'N2', 'N2', 'S2', 'N3', 'N3', 'S1', 'S1', 'S2', 'S1', 'S2', 'N2', 'S2', 'N6', 'N6', 'N3', 'S1', 'S1', 'S1', 'S2', 'S2', 'S1', 'S1', 'S1', 'N6', 'N1', 'S1', 'S2', 'N1', 'N5', 'S1', 'R4', 'R4', 'N5', 'N1', 'S1', 'R4', 'N5', 'R4', 'R4', 'R4', 'S2', 'S1', 'S1', 'S2', 'S2', 'N1', 'S1', 'N5', 'R4', 'R4', 'S2', 'R4', 'N1', 'N5', 'S1', 'N5', 'S2', 'N1', 'R4', 'R4', 'N3', 'N3', 'S2', 'N1', 'N6', 'N1', 'N2', 'N3', 'R4', 'N5', 'S2', 'S1', 'N6', 'N1', 'N2', 'N3', 'R4', 'N5', 'S2', 'S1', 'N6', 'N1', 'N2', 'N3', 'R4', 'S1', 'N6', 'N6', 'S2', 'N1', 'R4', 'R4', 'N3', 'S2', 'N2', 'N3', 'N1', 'N1', 'R4', 'N2', 'N3', 'S1', 'N1', 'S1', 'S1', 'N5', 'S2', 'S1', 'N3', 'R4', 'N2', 'N2', 'N1', 'S2', 'S1', 'N3', 'N3', 'S2', 'N6', 'S2', 'N2', 'S2', 'N1', 'R4', 'S2', 'R4', 'S1', 'N1', 'S1', 'N3', 'N3', 'S1', 'N1', 'S1', 'N3', 'N2', 'N1', 'N5', 'S2', 'S2', 'R4', 'S2', 'S1', 'S2', 'S1', 'S1', 'S1', 'N5', 'R4', 'N6', 'N2', 'S1', 'S1', 'S2', 'S1', 'S1', 'N2', 'N3', 'S1', 'S2', 'S1', 'R4', 'N2', 'S1', 'S1', 'N1', 'S1', 'N3', 'S2', 'S1', 'S2', 'N3', 'N5', 'S1', 'R4', 'N2', 'N3', 'N5', 'S1', 'S1', 'S1', 'N5', 'N5', 'N5', 'S1', 'S2', 'R4', 'N2', 'S2', 'S2', 'N6', 'S2', 'S1', 'S1', 'N6', 'N5', 'N5', 'N5', 'N6', 'N6', 'N6', 'R4', 'N6', 'R4', 'N2', 'N6', 'N2', 'N1', 'S2', 'N1', 'S2', 'N5', 'N2', 'N3', 'N1', 'N6', 'N6', 'N6', 'N1', 'S2', 'S1', 'S1', 'N5', 'N5', 'N5', 'N5', 'N5', 'N1', 'N2', 'S1', 'N6', 'S2', 'R4', 'N2', 'N1', 'N3', 'S2', 'N1', 'N5', 'N1', 'S1', 'N1', 'N5', 'S2', 'S2', 'S1', 'S1', 'S1', 'S2', 'N2', 'N5', 'N5', 'S1', 'S1', 'S1', 'S1', 'R4', 'N2', 'S2', 'S1', 'N5', 'N6', 'N3', 'S1', 'R4', 'N2', 'N1', 'N3', 'S2', 'S2', 'S2', 'S1', 'N5', 'N5', 'N5', 'N5', 'S2', 'R4', 'N3', 'N1', 'N2', 'N1', 'N3', 'S2', 'N6', 'S2', 'N1', 'S2', 'S1', 'N6', 'N5', 'N5', 'N5', 'S1', 'S1', 'S2', 'S2', 'R4', 'N1', 'R4', 'N2', 'S2', 'S2', 'N1', 'S2', 'S1', 'S1', 'N5', 'N5', 'N5', 'N5', 'N2', 'N2', 'N2', 'S1', 'S1', 'R4', 'N2', 'S2', 'N3', 'N3', 'S2', 'S2', 'S2', 'N2', 'N6', 'S1', 'N1', 'R4', 'S1', 'N2', 'N3', 'S1', 'N6', 'N1', 'R4', 'N1', 'R4', 'N1', 'N2', 'N6', 'S1', 'S2', 'S1', 'R4', 'N6', 'S2', 'N2', 'N1', 'S2', 'S1', 'N2', 'N2', 'S2', 'N2', 'N2', 'N6', 'S2', 'N1', 'N1', 'S2', 'S2', 'S1', 'N2', 'N2', 'S1', 'S2', 'S1', 'S2', 'N2', 'S1', 'S2', 'S2', 'N2', 'R4', 'S1', 'N1', 'N1', 'R4', 'N6', 'R4', 'N3', 'S1', 'S2', 'S2', 'S1', 'S1', 'N1', 'S2', 'S2', 'S1', 'R4', 'N6', 'N2', 'N1', 'S2', 'S1', 'N6', 'S1', 'S2', 'N2', 'S2', 'N2', 'N5', 'S1', 'S2', 'N2', 'N3', 'N1', 'N2', 'N6', 'N3', 'N6', 'N3', 'N5', 'S1', 'S1', 'S2', 'N3', 'N3', 'S1', 'S2', 'S1', 'S2', 'R4', 'N1', 'R4', 'S1', 'N3', 'N5', 'N2', 'S1', 'N3', 'N2', 'N5', 'N6', 'S2', 'S1', 'N2', 'N1', 'N5', 'N3', 'S2', 'N5', 'S2', 'R4', 'S2', 'N1', 'R4', 'N5', 'N5', 'N5', 'N5', 'N5', 'N5', 'R4', 'S1', 'S2', 'S1', 'N6', 'S1', 'S2', 'S2', 'S2', 'S1', 'S1', 'S1', 'S2', 'N6', 'S2', 'N2', 'N6', 'S1', 'S2', 'N1', 'S1', 'S2', 'S2', 'S1', 'N3', 'S2', 'N6', 'N3', 'S2', 'S1', 'S1', 'N1', 'S2', 'S1', 'N3', 'S1', 'N2', 'N3', 'S1', 'S1', 'N6', 'N1', 'N2', 'S2', 'S1', 'N2', 'N2', 'N2', 'N5', 'N1', 'N1', 'S2', 'S1', 'S2', 'S1', 'R4', 'N2', 'R4', 'N2', 'R4', 'N2', 'R4', 'N2', 'N1', 'N6', 'N2', 'N1', 'S2', 'S1', 'S1', 'S2', 'S2', 'N5', 'N2', 'S2', 'S1', 'S1', 'S1', 'S1', 'S1', 'S1', 'S1', 'S1', 'S1', 'S1', 'S1', 'S1', 'S1', 'S1', 'N5', 'N2', 'S2', 'S2', 'S1', 'N2', 'N2', 'S2', 'S1', 'S2', 'S2', 'N2', 'N1', 'S2', 'N1', 'S1', 'S2', 'S1', 'S1', 'S1', 'N6', 'S2', 'S1', 'S1', 'S1', 'N3', 'S1', 'S1', 'S2', 'R4', 'R4', 'N1', 'S1', 'S1', 'N1', 'S1', 'S2', 'N2', 'N1', 'N3', 'S1', 'N5', 'N6', 'N3', 'N2', 'N1', 'N1', 'R4', 'S1', 'S1', 'S2', 'S1', 'R4', 'R4', 'N1', 'S1', 'S1', 'N1', 'N3', 'N6', 'S2', 'N6', 'N6', 'N6', 'N6', 'N6', 'N2', 'N2', 'S1', 'N6', 'N5', 'N6', 'N6', 'S2', 'S1', 'N3', 'N2', 'N6', 'S1', 'S2', 'S2', 'N3', 'S1', 'N1', 'S2', 'S1', 'S2', 'N6', 'S2', 'N3', 'N2', 'N1', 'N2', 'N5', 'N2', 'N1', 'N5', 'N1', 'N5', 'S2', 'N5', 'N3', 'N2', 'N1', 'R4', 'S2', 'S2', 'N5', 'S1', 'S2', 'S2', 'N6', 'N3', 'N6', 'N3', 'S1', 'S1', 'S1', 'R4', 'S2', 'S1', 'R4', 'N6', 'N2', 'S2', 'N5', 'S1', 'N3', 'S2', 'R4', 'S2', 'N1', 'R4', 'S1', 'N1', 'S1', 'S1', 'S2', 'S2', 'S2', 'S1', 'N1', 'S1', 'S2', 'S2', 'N6', 'N3', 'S1', 'S1', 'S1', 'N1', 'S2', 'S1', 'R4', 'S2', 'R4', 'S1', 'N3', 'S1', 'N1', 'N2', 'S1', 'S1', 'N6', 'S1', 'S2', 'N6', 'N6', 'S1', 'N1', 'S2', 'S1', 'N3', 'N3', 'S2', 'N1', 'S2', 'S2', 'S1', 'S2', 'R4', 'N2', 'N2', 'N2', 'N1', 'S2', 'N5', 'R4', 'N2', 'N2', 'S2', 'N2', 'N6', 'S1', 'N1', 'N6', 'N2', 'N3', 'N5', 'N1', 'N1', 'R4', 'S2', 'S1', 'S1', 'S2', 'N2', 'R4', 'R4', 'N1', 'S1', 'N3', 'N3', 'S1', 'N1', 'S1', 'N3', 'N2', 'N2', 'S1', 'N6', 'S2', 'S1', 'N3', 'N2', 'S1', 'S2', 'S1', 'S2', 'S2', 'N2', 'N2', 'S2', 'S1', 'N2', 'N1', 'S1', 'S2', 'S1', 'S2', 'S1', 'S2', 'R4', 'N5', 'N2', 'N1', 'N2', 'S2', 'N6', 'N1', 'R4', 'S2', 'N2', 'S1', 'S2', 'S1', 'S1', 'N1', 'N5', 'N2', 'S2', 'S2', 'N6', 'N3', 'R4', 'R4', 'R4', 'R4', 'R4', 'R4', 'N2', 'N2', 'S1', 'R4', 'N3', 'S1', 'R4', 'N2', 'S1', 'S2', 'S2', 'S1', 'S1', 'S1', 'S1', 'S1', 'N2', 'R4', 'S2', 'S2', 'S1', 'S2', 'S1', 'S2', 'S2', 'S2', 'S2', 'N6', 'S1', 'S1', 'N1', 'N6', 'S1', 'N1', 'N5', 'S2', 'N2', 'S2', 'S1', 'S1', 'N2', 'S1', 'S2', 'S1', 'N1', 'N1', 'N5', 'N3', 'N2', 'R4', 'S1', 'N3', 'S2', 'N2', 'S2', 'S1', 'R4', 'N2', 'N2', 'S2', 'S2', 'N6', 'N2', 'N1', 'N1', 'S2', 'S1', 'S1', 'N2', 'N6', 'N1', 'N2', 'N2', 'S2', 'S1', 'S1', 'S1', 'S1', 'S2', 'S1', 'S2', 'R4', 'S2', 'N2', 'S1', 'R4', 'S2', 'S1', 'S1', 'N6', 'N5', 'N3', 'S2', 'S1', 'S1', 'N5', 'N5', 'N5', 'N5', 'N5', 'S1', 'R4', 'R4', 'N2', 'S1', 'S2', 'S1', 'N2', 'R4', 'R4', 'N1', 'R4', 'S2', 'S1', 'S1', 'S2', 'S1', 'N6', 'S2', 'S1', 'N2', 'S1', 'R4', 'N1', 'N2', 'N2', 'S2', 'N5', 'S2', 'S2', 'S2', 'N1', 'S1', 'N3', 'N3', 'S1', 'N1', 'S2', 'S1', 'S1', 'S1', 'N6', 'N2', 'N2', 'S2', 'S2', 'S2', 'S1', 'S1', 'N3', 'N3', 'N6', 'S1', 'S2', 'S1', 'S1', 'S1', 'S1', 'S1', 'S1', 'S2', 'S1', 'S1', 'S1', 'S1', 'S1', 'S1', 'S1', 'S1', 'S1', 'S2', 'S1', 'R4', 'S2', 'S1', 'S2', 'N6', 'N3', 'N1', 'S1', 'N3', 'N5', 'S1', 'N3', 'S2', 'S1', 'S2', 'N3', 'S2', 'S1', 'N6', 'S1', 'S2', 'S1', 'N1', 'S1', 'N3', 'S1', 'R4', 'S2', 'S1', 'N6', 'N1', 'N2', 'S2', 'N1', 'S2', 'S1', 'S1', 'S1', 'N5', 'R4', 'N2', 'S2', 'S2', 'S2', 'S2', 'S1', 'S2', 'N3', 'S2', 'S1', 'N6', 'N2', 'S1', 'S2', 'S1', 'S2', 'N1', 'S1', 'N2', 'S1', 'S1', 'S2', 'S2', 'S2', 'N5', 'S1', 'N2', 'N2', 'S1', 'N1', 'R4', 'S2', 'S1', 'S2', 'R4', 'R4', 'N6', 'S1', 'R4', 'N6', 'N1', 'R4', 'R4', 'N1', 'N2', 'S1', 'S1', 'S2', 'S2', 'S1', 'N1', 'S1', 'S2', 'N6', 'R4', 'S1', 'S1', 'S1', 'S2', 'S1', 'S2', 'N5', 'N6', 'N3', 'N5', 'N5', 'S2', 'R4', 'S1', 'S2', 'N3', 'S2', 'S2', 'R4', 'S1', 'N6', 'S2', 'N5', 'R4', 'N3', 'N1', 'N6', 'S1', 'S2', 'N5', 'R4', 'N3', 'N1', 'N6', 'S1', 'S2', 'N5', 'R4', 'N3', 'N1', 'N6', 'S1', 'S2', 'N5', 'R4', 'N3', 'N1', 'N6', 'S1', 'S2', 'N5', 'R4', 'N3', 'N1', 'N6', 'S1', 'N2', 'S2', 'N5', 'R4', 'N3', 'N2', 'N1', 'S1', 'S2', 'N1', 'N3', 'S2', 'N5', 'S1', 'R4', 'N1', 'N3', 'R4', 'S2', 'N6', 'S2', 'S1', 'N6', 'N1', 'N3', 'S1', 'N2', 'S1', 'N2', 'N5', 'S2', 'S2', 'S2', 'S1', 'S2', 'N3', 'N2', 'N6', 'N2', 'S2', 'N1', 'N5', 'N2', 'S2', 'S2', 'S2', 'N3', 'S2', 'N5', 'S2', 'R4', 'S2', 'S1', 'N2', 'R4', 'N2', 'N2', 'S2', 'S1', 'N2', 'S2', 'S2', 'R4', 'S1', 'S2', 'N6', 'S1', 'S2', 'S2', 'N6', 'S1', 'S1', 'S1', 'N1', 'S2', 'S1', 'N1', 'S2', 'S2', 'S1', 'S1', 'N6', 'N6', 'N3', 'S1', 'S1', 'S1', 'S1', 'S2', 'R4', 'N3', 'S1', 'N2', 'S1', 'N3', 'S1', 'N2', 'N3', 'S1', 'N2', 'N5', 'S2', 'S1', 'N6', 'N2', 'N2', 'N3', 'N1', 'N5', 'N2', 'S1', 'N6', 'N2', 'S1', 'S1', 'R4', 'N2', 'S1', 'R4', 'N2', 'S2', 'N3', 'S2', 'N2', 'R4', 'S1', 'N6', 'S2', 'R4', 'S2', 'N5', 'N3', 'N2', 'N2', 'S1', 'S2', 'S1', 'N2', 'N2', 'S2', 'N2', 'S2', 'S1', 'S2', 'S1', 'N6', 'S1', 'N6', 'N6', 'N6', 'N1', 'N1', 'R4', 'R4', 'N1', 'S1', 'N6', 'S2', 'S1', 'N1', 'S2', 'N5', 'S1', 'N5', 'S1', 'S1', 'S1', 'S2', 'N1', 'R4', 'S1', 'N2', 'N1', 'N6', 'N2', 'N1', 'N1', 'N1', 'S1', 'S2', 'S2', 'S2', 'S2', 'S2', 'S2', 'N1', 'N1', 'N3', 'N1', 'N6', 'S1', 'S2', 'N2', 'S2', 'N3', 'N3', 'S1', 'N3', 'N2', 'N1', 'N2', 'N3', 'N3', 'N5', 'N3', 'S2', 'S1', 'S2', 'N1', 'S1', 'R4', 'S2', 'S1', 'S1', 'S1', 'N6', 'N2', 'N2', 'S1', 'S2', 'S1', 'N3', 'N2', 'S2', 'N3', 'S1', 'S1', 'S1', 'S1', 'S1', 'S1', 'S2', 'N5', 'S1', 'N2', 'N2', 'N2', 'S1', 'S2', 'S2', 'S2', 'R4', 'N6', 'S2', 'S1', 'S2', 'N6', 'N3', 'S2', 'S1', 'S1', 'N1', 'S1', 'R4', 'N2', 'N5', 'N1', 'S2', 'N5', 'N1', 'S2', 'N6', 'R4', 'S2', 'N1', 'R4', 'S1', 'N3', 'N3', 'S1', 'N1', 'S1', 'S1', 'N1', 'N1', 'N3', 'S1', 'N1', 'N5', 'S2', 'S1', 'N1', 'S2', 'N1', 'S1', 'S2', 'N2', 'S2', 'N1', 'N2', 'S1', 'R4', 'S2', 'S1', 'N6', 'N2', 'S1', 'S2', 'S1', 'N3', 'N2', 'S1', 'S2', 'N2', 'S1', 'S1', 'N2', 'N2', 'N2', 'S1', 'S1', 'S1', 'S1', 'S2', 'S1', 'S1', 'S2', 'S1', 'N2', 'S1', 'N6', 'N3', 'S1', 'N1', 'S1', 'R4', 'S1', 'N5', 'S1', 'R4', 'N3', 'S2', 'N2', 'S1', 'N1', 'S1', 'N6', 'S2', 'N3', 'S1', 'S1', 'R4', 'N2', 'S1', 'S2', 'S1', 'N5', 'S1', 'S2', 'S2', 'N6', 'R4', 'N1', 'S1', 'S1', 'N2', 'N3', 'N2', 'S1', 'S2', 'S2', 'N1', 'N2', 'N3', 'R4', 'N5', 'S2', 'S1', 'N6', 'N1', 'N2', 'N3', 'R4', 'N5', 'S2', 'N1', 'S1', 'S1', 'S2', 'N1', 'S1', 'N5', 'R4', 'N5', 'R4', 'S2', 'S1', 'N6', 'N1', 'N2', 'N3', 'R4', 'N5', 'S2', 'S1', 'S2', 'S1', 'S1', 'N1', 'N3', 'R4', 'N1', 'S1', 'N5', 'S2', 'S1', 'N1', 'N2', 'S2', 'S1', 'N1', 'S2', 'S1', 'N1', 'S1', 'S2', 'S2', 'S2', 'S2', 'S1', 'S1', 'S2', 'S1', 'S2', 'N6', 'N2', 'N2', 'S1', 'S2', 'S1', 'N3', 'S1', 'N2', 'S2', 'S1', 'N6', 'N1', 'N2', 'N1', 'S2', 'N3', 'N6', 'S2', 'S1', 'S1', 'N5', 'N5', 'N5', 'N2', 'N6', 'N2', 'N3', 'S2', 'S1', 'S2', 'S1', 'R4', 'S2', 'N5', 'S2', 'N2', 'S2', 'R4', 'N5', 'R4', 'N3', 'S2', 'S1', 'R4', 'S2', 'S1', 'S1', 'S1', 'R4', 'S1', 'N6', 'N1', 'S1', 'R4', 'N5', 'R4', 'R4', 'S1', 'S1', 'S1', 'N2', 'R4', 'S2', 'S2', 'S1', 'S1', 'N1', 'N3', 'N5', 'N1', 'S1', 'N5', 'S2', 'S2', 'S2', 'N5', 'R4', 'N3', 'N2', 'N1', 'S2', 'N5', 'R4', 'N3', 'N2', 'N1', 'N6', 'S2', 'N5', 'R4', 'N3', 'N2', 'N1', 'N6', 'S2', 'N5', 'R4', 'N3', 'N2', 'N1', 'N6', 'S2', 'N5', 'R4', 'N3', 'N2', 'N1', 'N6', 'S2', 'N5', 'R4', 'S1', 'R4', 'S2', 'S1', 'S2', 'N5', 'S1', 'S1', 'S1', 'N1', 'N1', 'S2', 'N5', 'R4', 'N3', 'N3', 'N2', 'N1', 'N6', 'R4', 'N3', 'N2', 'S2', 'N5', 'R4', 'N3', 'N2', 'S2', 'N5', 'R4', 'N3', 'S2', 'N5', 'R4', 'N2', 'N3', 'N2', 'N1', 'N6', 'S1', 'S2', 'N5', 'R4', 'N3', 'N2', 'N1', 'S2', 'S2', 'N5', 'N6', 'S2', 'N3', 'S2', 'N6', 'S1', 'N1', 'S1', 'R4', 'S1', 'N3', 'S1', 'S2', 'N5', 'R4', 'S1', 'S1', 'R4', 'N3', 'N2', 'N3', 'S2', 'N5', 'R4', 'N2', 'S1', 'N3', 'N2', 'N1', 'N6', 'S1', 'S2', 'N5', 'R4', 'N3', 'N2', 'N1', 'N6', 'S2', 'N6', 'N2', 'N2', 'N5', 'S2', 'S1', 'S2', 'S1', 'S1', 'S2', 'N5', 'R4', 'N3', 'N2', 'N1', 'N6', 'S1', 'S2', 'N5', 'R4', 'N3', 'N2', 'N1', 'N6', 'S1', 'S1', 'S1', 'S2', 'R4', 'N2', 'N3', 'N3', 'N1', 'S2', 'N1', 'S1', 'S2', 'S1', 'N5', 'N5', 'N5', 'N5', 'N5', 'S1', 'S2', 'S1', 'N2', 'S1', 'S1', 'N6', 'N1', 'N2', 'N3', 'R4', 'N5', 'S2', 'S1', 'N3', 'N2', 'N5', 'N6', 'N1', 'N2', 'N3', 'R4', 'N5', 'S2', 'S1', 'N6', 'N1', 'N2', 'N3', 'R4', 'N5', 'S2', 'S1', 'N6', 'N2', 'N1', 'N3', 'R4', 'N5', 'S2', 'S1', 'N6', 'N2', 'N1', 'N3', 'R4', 'N5', 'S2', 'S1', 'N6', 'N2', 'N1', 'N3', 'R4', 'N5', 'S2', 'N1', 'S2', 'S2', 'N6', 'N5', 'S2', 'N2', 'S1', 'S1', 'S1', 'S1', 'S1', 'S1', 'S1', 'S1', 'S1', 'S2', 'S1', 'S1', 'S2', 'S1', 'S1', 'S1', 'S1', 'N5', 'S1', 'N5', 'R4', 'S2', 'N6', 'N3', 'S2', 'S2', 'N6', 'S2', 'S1', 'N1', 'N1', 'S1', 'S2', 'S2', 'S2', 'R4', 'N6', 'N3', 'N1', 'S1', 'S1', 'S2', 'S2', 'N1', 'R4', 'S1', 'N3', 'N3', 'S1', 'N1', 'N3', 'N3', 'S2', 'S1', 'S2', 'N2', 'N3', 'S1', 'S2', 'S1', 'N3', 'N1', 'R4', 'S1', 'N1', 'R4', 'S2', 'N6', 'N2', 'S2', 'S2', 'S2', 'S1', 'S2', 'N6', 'N2', 'N2', 'S2', 'S1', 'S2', 'S1', 'S1', 'S2', 'N3', 'S2', 'S2', 'S1', 'N5', 'N1', 'N1', 'R4', 'R4', 'S2', 'S2', 'S1', 'S2', 'S1', 'S1', 'N3', 'S2', 'R4', 'S2', 'S1', 'S2', 'S2', 'S2', 'S2', 'S2', 'S2', 'S2', 'R4', 'N6', 'S2', 'S2', 'S2', 'S1', 'N2', 'N1', 'S1', 'N6', 'N2', 'S2', 'N1', 'S2', 'S1', 'S1', 'S1', 'S2', 'S2', 'S2', 'S2', 'N3', 'N6', 'N3', 'S2', 'S2', 'S1', 'S1', 'N3', 'S2', 'S1', 'S2', 'S2', 'R4', 'N3', 'S2', 'N1', 'R4', 'S1', 'N3', 'N3', 'S1', 'N1', 'R4', 'S1', 'S2', 'R4', 'R4', 'N1', 'S2', 'S1', 'N3', 'S1', 'S1', 'N5', 'S1', 'S2', 'N2', 'N2', 'S1', 'S2', 'S1', 'N6', 'N3', 'S1', 'S1', 'S1', 'S1', 'S1', 'S1', 'S1', 'S1', 'S1', 'S1', 'S1', 'S1', 'S2', 'S1', 'N3', 'N2', 'S1', 'S2', 'S2', 'S1', 'N2', 'N3', 'N2', 'S1', 'S1', 'S2', 'S1', 'N3', 'N6', 'S1', 'S2', 'N6', 'N1', 'R4', 'S2', 'S2', 'S2', 'S2', 'S1', 'N5', 'S2', 'N6', 'S2', 'S1', 'N2', 'R4', 'N5', 'S1', 'R4', 'N5', 'N1', 'N5', 'N2', 'N2', 'S1', 'S1', 'S1', 'S1', 'N3', 'S2', 'N6', 'S2', 'N1', 'N5', 'N1', 'R4', 'S1', 'S2', 'S1', 'R4', 'S2', 'S2', 'S1', 'S2', 'S1', 'S2', 'S2', 'S2', 'S2', 'S2', 'R4', 'N6', 'S2', 'S2', 'N2', 'N1', 'S1', 'S2', 'S2', 'N3', 'N3', 'S1', 'S1', 'S1', 'S2', 'S1', 'N1', 'N1', 'S2', 'N2', 'S2', 'S2', 'S2', 'R4', 'R4', 'N2', 'N3', 'N3', 'S2', 'S1', 'S2', 'N1', 'S1', 'N3', 'N3', 'S1', 'N5', 'N5', 'N5', 'N5', 'N5', 'S2', 'S2', 'N1', 'N6', 'S1', 'R4', 'N5', 'S2', 'S2', 'R4', 'N6', 'N2', 'N2', 'S1', 'S2', 'N5', 'S1', 'N5', 'S2', 'S1', 'N5', 'S2', 'S1', 'N5', 'S1', 'S2', 'N2', 'N2', 'N2', 'N2', 'N2', 'S1', 'S2', 'S1', 'N2', 'S2', 'S1', 'S2', 'S1', 'S2', 'N1', 'S2', 'N5', 'S2', 'N6', 'N5', 'S1', 'S1', 'N6', 'N1', 'S1', 'N2', 'N3', 'S1', 'S1', 'N2', 'N3', 'S1', 'R4', 'N2', 'N6', 'S2', 'S1', 'N5', 'S1', 'R4', 'R4', 'N5', 'N1', 'N5', 'R4', 'S1', 'R4', 'N5', 'N1', 'R4', 'R4', 'R4', 'N1', 'N2', 'N1', 'N2', 'R4', 'S1', 'N2', 'S2', 'S1', 'S2', 'S1', 'S1', 'N3', 'S2', 'N1', 'S1', 'N5', 'R4', 'S1', 'N3', 'S2', 'S2', 'N2', 'R4', 'R4', 'S2', 'S2', 'S2', 'N6', 'N3', 'S2', 'S2', 'S1', 'S2', 'S1', 'S2', 'S2', 'S2', 'S2', 'S2', 'S2', 'S2', 'R4', 'N6', 'N2', 'S1', 'S1', 'N1', 'S1', 'S2', 'N1', 'S1', 'S1', 'S1', 'S2', 'N1', 'N1', 'N3', 'S1', 'S2', 'S2', 'S1', 'S2', 'S1', 'S2', 'R4', 'N2', 'N3', 'N1', 'S2', 'N6', 'S2', 'N1', 'S2', 'S2', 'R4', 'S2', 'N2', 'S1', 'R4', 'N1', 'S2', 'N5', 'N5', 'N5', 'N5', 'S1', 'N3', 'S1', 'S2', 'S1', 'S2', 'S1', 'N3', 'N2', 'N5', 'N3', 'S1', 'S2', 'S1', 'N5', 'R4', 'N3', 'N1', 'N5', 'S1', 'N3', 'S2', 'S2', 'S2', 'S1', 'S2', 'N6', 'N1', 'N3', 'N2', 'S1', 'N2', 'N3', 'S1', 'S1', 'R4', 'S2', 'N6', 'N5', 'N5', 'S1', 'N5', 'R4', 'N1', 'R4', 'S2', 'N2', 'N5', 'N2', 'N1', 'N2', 'S1', 'S1', 'S2', 'S1', 'S2', 'N2', 'N1', 'R4', 'S1', 'S2', 'S2', 'N2', 'S1', 'S2', 'S2', 'N3', 'S2', 'N5', 'N1', 'N1', 'N1', 'R4', 'N6', 'N2', 'N1', 'S1', 'S1', 'N1', 'S1', 'S2', 'S1', 'S1', 'S2', 'S2', 'S1', 'S1', 'S1', 'N1', 'S2', 'R4', 'S2', 'S2', 'R4', 'S2', 'N5', 'S2', 'S2', 'R4', 'N2', 'N3', 'S2', 'N1', 'S2', 'S1', 'N5', 'N5', 'S2', 'S1', 'S1', 'S2', 'R4', 'N1', 'N5', 'N6', 'N6', 'N3', 'S1', 'N1', 'S2', 'S1', 'S1', 'S1', 'S2', 'S1', 'N6', 'N1', 'S1', 'N3', 'N2', 'S1', 'S2', 'S1', 'N2', 'N3', 'S1', 'S1', 'R4', 'N2', 'N6', 'N5', 'S1', 'S1', 'R4', 'R4', 'N1', 'N5', 'S1', 'R4', 'N5', 'N1', 'N6', 'N6', 'R4', 'N1', 'R4', 'R4', 'N2', 'S1', 'S1', 'S2', 'N5', 'N1', 'R4', 'S2', 'R4', 'N3', 'N3', 'N6', 'N1', 'N5', 'N2', 'R4', 'S1', 'S2', 'S2', 'S2', 'S2', 'N3', 'N2', 'N2', 'N2', 'N2', 'S2', 'N1', 'N1', 'N1', 'S1', 'N3', 'S2', 'S2', 'S2', 'S2', 'S2', 'S2', 'S2', 'S2', 'R4', 'S2', 'N1', 'N2', 'N2', 'R4', 'S2', 'N2', 'N1', 'S2', 'N1', 'N1', 'S2', 'S1', 'S1', 'S1', 'S2', 'N2', 'N2', 'S2', 'S2', 'N2', 'S2', 'R4', 'N6', 'N1', 'S1', 'N3', 'N2', 'S1', 'S1', 'N6', 'N3', 'N2', 'N3', 'S2', 'S1', 'S1', 'R4', 'N1', 'N6', 'S2', 'S1', 'N5', 'S1', 'R4', 'R4', 'N5', 'N3', 'N6', 'R4', 'N3', 'N6', 'N1', 'S1', 'N3', 'S2', 'N1', 'N3', 'N2', 'N5', 'S2', 'R4', 'S1', 'R4', 'S2', 'S1', 'N2', 'N6', 'N2', 'N6', 'S1', 'S1', 'S2', 'N1', 'N1', 'N3', 'S2', 'S2', 'R4', 'N1', 'N2', 'N1', 'N1', 'N2', 'S2', 'S1', 'S1', 'S1', 'S1', 'R4', 'N5', 'N2', 'R4', 'N6', 'N1', 'S1', 'S1', 'N3', 'N2', 'S1', 'N3', 'N2', 'N3', 'S1', 'R4', 'N1', 'N6', 'S1', 'S1', 'R4', 'N1', 'N5', 'S1', 'R4', 'N5', 'N6', 'N3', 'S1', 'N1', 'N2', 'N2', 'S1', 'S1', 'S1', 'N3', 'N3', 'S2', 'N3', 'S2', 'N5', 'S2', 'N1', 'S1', 'N5', 'N1', 'N1', 'R4', 'R4', 'R4', 'S1', 'N2', 'S2', 'N2', 'S1', 'S1', 'N1', 'N3', 'N6', 'R4', 'N6', 'R4', 'N3', 'S2', 'S2', 'S2', 'S1', 'S2', 'S2', 'N3', 'N3', 'N1', 'N3', 'N3', 'S1', 'S2', 'N1', 'S2', 'S2', 'S2', 'S2', 'N2', 'N5', 'N2', 'N2', 'N2', 'S2', 'S2', 'R4', 'N3', 'N3', 'S2', 'S2', 'S1', 'S2', 'N5', 'R4', 'R4', 'N3', 'S1', 'S1', 'R4', 'S2', 'N6', 'S2', 'S1', 'S1', 'S1', 'S2', 'S1', 'N2', 'S1', 'S1', 'S2', 'S1', 'N3', 'S2', 'S2', 'N3', 'S2', 'S2', 'S2', 'N5', 'S2', 'N5', 'N3', 'N5', 'N2', 'N1', 'S2', 'S2', 'S1', 'N2', 'N6', 'R4', 'S2', 'S2', 'S1', 'S2', 'N3', 'S2', 'S2', 'N2', 'S1', 'N1', 'N1', 'N5', 'N2', 'N5', 'S2', 'R4', 'S1', 'R4', 'N6', 'N2', 'N1', 'N1', 'N2', 'N3', 'S1', 'S1', 'S1', 'S2', 'S2', 'S2', 'N1', 'N6', 'S1', 'N2', 'N3', 'S1', 'S1', 'N2', 'S1', 'R4', 'N2', 'N6', 'S1', 'N2', 'S1', 'S1', 'S1', 'N3', 'S2', 'N1', 'S1', 'N5', 'N1', 'N1', 'R4', 'S1', 'S2', 'S2', 'R4', 'S2', 'S2', 'S1', 'S2', 'S2', 'N6', 'N1', 'N3', 'N3', 'S1', 'S2', 'S1', 'N1', 'N3', 'N1', 'N1', 'N1', 'N1', 'N1', 'N1', 'N3', 'N1', 'S2', 'S2', 'S2', 'S2', 'N3', 'S1', 'R4', 'N1', 'S1', 'S1', 'S2', 'S2', 'S1', 'N1', 'N2', 'N1', 'N1', 'S1', 'S1', 'S1', 'S1', 'N1', 'S1', 'N5', 'N5', 'R4', 'N6', 'N5', 'N3', 'N1', 'S1', 'N2', 'S2', 'S1', 'S1', 'S1', 'N3', 'S2', 'N3', 'N5', 'N2', 'N1', 'R4', 'S1', 'N6', 'R4', 'S2', 'S2', 'S2', 'N3', 'N3', 'N2', 'S2', 'N3', 'N2', 'S2', 'S2', 'S2', 'S1', 'S2', 'N2', 'S2', 'N6', 'N1', 'S1', 'N2', 'S1', 'R4', 'S2', 'N2', 'N2', 'S1', 'R4', 'N2', 'S2', 'N5', 'R4', 'S2', 'N2', 'N3', 'N3', 'N2', 'N1', 'N6', 'S1', 'S2', 'N5', 'R4', 'N2', 'S2', 'N3', 'R4', 'N3', 'N2', 'N1', 'N6', 'S1', 'S2', 'N5', 'R4', 'N3', 'N2', 'N1', 'N6', 'S1', 'S2', 'N5', 'R4', 'N3', 'N2', 'N1', 'N6', 'S1', 'S2', 'N2', 'N5', 'R4', 'N3', 'N2', 'N1', 'N6', 'S1', 'S2', 'S2', 'N5', 'R4', 'N3', 'N2', 'N1', 'S2', 'N6', 'S1', 'N1', 'N6', 'S1', 'S1', 'S1', 'S2', 'S2', 'S2', 'S2', 'R4', 'R4', 'S1', 'R4', 'N5', 'R4', 'N1', 'S1', 'R4', 'S2', 'N2', 'S1', 'S2', 'S2', 'S1', 'S2', 'N2', 'S1', 'S2', 'N3', 'R4', 'N2', 'S2', 'S2', 'S2', 'N6', 'S2', 'N5', 'S2', 'N1', 'N1', 'R4', 'N5', 'N5', 'S2', 'R4', 'S1', 'N2', 'N6', 'N1', 'N2', 'N6', 'S2', 'S2', 'N3', 'N3', 'S2', 'S1', 'N6', 'N1', 'S1', 'N3', 'N2', 'S1', 'S1', 'N2', 'N3', 'S2', 'S1', 'R4', 'N2', 'N6', 'R4', 'N3', 'S1', 'S1', 'R4', 'N2', 'R4', 'N6', 'N5', 'N2', 'S2', 'R4', 'R4', 'S2', 'S1', 'S1', 'S1', 'S1', 'N1', 'S1', 'N2', 'N1', 'N1', 'N1', 'N1', 'N1', 'N1', 'S1', 'S1', 'S1', 'S2', 'S1', 'S1', 'N5', 'S1', 'R4', 'N5', 'N1', 'S1', 'R4', 'N5', 'N6', 'N3', 'N6', 'S1', 'N1', 'N1', 'S1', 'S2', 'S1', 'N3', 'R4', 'N2', 'N6', 'R4', 'N2', 'N2', 'S2', 'S1', 'N6', 'S2', 'N5', 'N2', 'S1', 'N6', 'N3', 'N2', 'S1', 'N6', 'N3', 'S2', 'S2', 'N2', 'N3', 'S2', 'N1', 'S2', 'S1', 'N3', 'N2', 'S1', 'S2', 'S1', 'S1', 'R4', 'N5', 'S1', 'R4', 'N5', 'N1', 'N6', 'N1', 'N5', 'N2', 'R4', 'N3', 'N2', 'R4', 'N3', 'N1', 'R4', 'N1', 'S1', 'S1', 'S2', 'N5', 'N1', 'S1', 'R4', 'N5', 'N5', 'N2', 'N3', 'N6', 'N2', 'N6', 'S1', 'N5', 'S2', 'S2', 'S2', 'S2', 'N2', 'S2', 'S2', 'S2', 'S2', 'S2', 'S2', 'R4', 'N2', 'N1', 'S1', 'N3', 'N2', 'S1', 'S1', 'R4', 'N2', 'N5', 'N2', 'N2', 'N2', 'N2', 'N2', 'N2', 'N2', 'S2', 'S2', 'S1', 'S2', 'N6', 'S1', 'N3', 'N1', 'N3', 'N6', 'S1', 'N5', 'S2', 'S2', 'N3', 'S1', 'N3', 'S1', 'S2', 'S1', 'N6', 'N2', 'S1', 'S1', 'R4', 'N3', 'N2', 'S1', 'S1', 'N2', 'N5', 'N5', 'R4', 'N1', 'S2', 'R4', 'N2', 'R4', 'N2', 'S1', 'N3', 'S1', 'S2', 'S1', 'S2', 'N5', 'S2', 'S1', 'R4', 'R4', 'N2', 'N5', 'S2', 'N2', 'N2', 'S1', 'S2', 'N6', 'N2', 'N2', 'N2', 'N2', 'S1', 'N3', 'S1', 'N5', 'N6', 'N1', 'S2', 'S2', 'S1', 'N2', 'N3', 'N2', 'S1', 'S1', 'N1', 'N1', 'R4', 'S1', 'S1', 'S2', 'S2', 'S1', 'S2', 'S1', 'S1', 'S1', 'N3', 'N6', 'R4', 'S2', 'S2', 'R4', 'N3', 'S2', 'N6', 'N2', 'S1', 'S1', 'R4', 'N2', 'N3', 'S1', 'S1', 'S2', 'S1', 'S2', 'S2', 'S2', 'S2', 'S1', 'S1', 'N6', 'S2', 'S1', 'S1', 'N5', 'N6', 'S2', 'S1', 'S1', 'R4', 'N2', 'R4', 'N3', 'N2', 'N1', 'S2', 'S1', 'S2', 'N2', 'N2', 'N2', 'S1', 'S2', 'S1', 'S2', 'S1', 'N3', 'S1', 'S2', 'S2', 'S1', 'S1', 'S1', 'S1', 'S1', 'N2', 'S2', 'S2', 'S1', 'S1', 'N2', 'S2', 'S2', 'S1', 'S1', 'N2', 'S1', 'S1', 'S2', 'S2', 'S1', 'S1', 'S1', 'S2', 'S2', 'S1', 'S1', 'S1', 'S1', 'S2', 'S2', 'S1', 'S1', 'S1', 'S1', 'S1', 'S1', 'S1', 'S1', 'S1', 'S2', 'S2', 'S1', 'S1', 'S2', 'S2', 'S1', 'S1', 'S1', 'S1', 'S1', 'S1', 'S2', 'S2', 'S1', 'S1', 'S1', 'S1', 'S2', 'S2', 'S1', 'S1', 'S1', 'S1', 'S2', 'S2', 'S1', 'S1', 'S1', 'S1', 'S1', 'S1', 'S1', 'N2', 'S2', 'S1', 'S2', 'R4', 'S1', 'S2', 'N1', 'N2', 'N2', 'R4', 'S2', 'S1', 'N1', 'R4', 'N1', 'S1', 'N1', 'S2', 'S2', 'S2', 'S2', 'S2', 'S2', 'S1', 'N3', 'N2', 'S2', 'N1', 'S1', 'S2', 'S2', 'S2', 'S2', 'N3', 'N1', 'R4', 'N6', 'N1', 'S1', 'S1', 'N1', 'R4', 'S1', 'R4', 'N5', 'S2', 'S1', 'N6', 'S2', 'S2', 'S1', 'N3', 'R4', 'N2', 'N3', 'N3', 'N3', 'N3', 'S1', 'N6', 'S2', 'N2', 'N2', 'S2', 'N3', 'S2', 'S1', 'N1', 'S1', 'N2', 'S1', 'N6', 'S2', 'S2', 'S2', 'S2', 'S1', 'N1', 'N3', 'S2', 'N5', 'S1', 'S2', 'S2', 'N3', 'N6', 'S2', 'N6', 'S1', 'S2', 'S1', 'S1', 'N3', 'N1', 'R4', 'N1', 'S1', 'S1', 'N2', 'N2', 'N2', 'S2', 'N3', 'N1', 'S2', 'S2', 'S2', 'S2', 'S2', 'S1', 'N1', 'N6', 'S2', 'S2', 'S2', 'N3', 'N2', 'S2', 'N1', 'N3', 'N2', 'S2', 'N1', 'S1', 'S1', 'S2', 'N1', 'S2', 'N1', 'N1', 'N6', 'R4', 'S1', 'N5', 'R4', 'N6', 'N5', 'N2', 'N1', 'R4', 'N6', 'N6', 'N6', 'N6', 'N6', 'N1', 'N2', 'N3', 'N5', 'S1', 'N2', 'S1', 'N3', 'N5', 'S1', 'N6', 'N5', 'N2', 'N2', 'S1', 'N3', 'N2', 'S1', 'S2', 'S1', 'R4', 'S1', 'S1', 'N3', 'N1', 'S1', 'N3', 'N2', 'S2', 'S2', 'S2', 'S1', 'S1', 'S1', 'N6', 'N1', 'S2', 'S2', 'N5', 'N6', 'N5', 'S2', 'S1', 'S1', 'N1', 'N3', 'S1', 'S2', 'N1', 'S2', 'N2', 'S1', 'R4', 'N1', 'S1', 'S2', 'S1', 'N6', 'N1', 'N2', 'N3', 'N5', 'N6', 'R4', 'S2', 'N3', 'N1', 'N1', 'R4', 'S1', 'S2', 'N6', 'S2', 'S2', 'S2', 'N3', 'N2', 'S2', 'N2', 'S1', 'S1', 'N1', 'N5', 'S1', 'R4', 'R4', 'N5', 'N6', 'S1', 'R4', 'S2', 'S2', 'S1', 'N2', 'N1', 'S1', 'N1', 'N5', 'S1', 'N5', 'R4', 'N5', 'S1', 'N1', 'N1', 'S2', 'S1', 'N5', 'N6', 'N2', 'N1', 'N1', 'N1', 'S2', 'S1', 'N6', 'N5', 'S1', 'S2', 'N6', 'N5', 'N2', 'N1', 'N3', 'N1', 'S1', 'N6', 'R4', 'S1', 'N1', 'S2', 'S1', 'S1', 'S1', 'S1', 'S1', 'S1', 'S1', 'S1', 'N6', 'N6', 'N6', 'N6', 'N6', 'N6', 'N1', 'N1', 'N1', 'N1', 'N1', 'N1', 'N2', 'N2', 'N2', 'N2', 'N2', 'N2', 'N3', 'N3', 'N3', 'N3', 'N3', 'N3', 'R4', 'R4', 'R4', 'R4', 'R4', 'R4', 'N5', 'N5', 'N5', 'N5', 'N5', 'N5', 'S2', 'S2', 'S2', 'S2', 'S2', 'S2', 'R4', 'N3', 'S1', 'N6', 'R4', 'R4', 'S1', 'S2', 'S2', 'S1', 'R4', 'N2', 'S2', 'N5', 'N5', 'N6', 'N1', 'S2', 'S2', 'S2', 'S2', 'S2', 'S2', 'R4', 'S1', 'N1', 'N3', 'N2', 'S1', 'S1', 'N2', 'N3', 'N6', 'N2', 'N5', 'S2', 'S1', 'S2', 'S1', 'S2', 'S2', 'S2', 'N5', 'S1', 'S2', 'S2', 'N6', 'N5', 'N2', 'S1', 'N3', 'S2', 'S1', 'S1', 'R4', 'S2', 'S2', 'N6', 'S1', 'S1', 'S1', 'N3', 'R4', 'N1', 'S1', 'S1', 'S1', 'N2', 'S2', 'S1', 'S2', 'S2', 'S1', 'S1', 'S2', 'S1', 'S2', 'S1', 'R4', 'S2', 'S2', 'S1', 'N2', 'S2', 'N5', 'S2', 'N2', 'R4', 'N3', 'N6', 'N1', 'S2', 'S2', 'S2', 'S2', 'S2', 'S2', 'S2', 'S2', 'N2', 'N1', 'N1', 'S1', 'R4', 'N1', 'S1', 'N1', 'S1', 'N2', 'S2', 'R4', 'S2', 'R4', 'S1', 'S1', 'N5', 'N1', 'S1', 'R4', 'N1', 'S1', 'N2', 'S2', 'S2', 'S2', 'S2', 'R4', 'S2', 'S2', 'R4', 'S2', 'S2', 'S1', 'N3', 'N2', 'S2', 'N1', 'S2', 'R4', 'N5', 'N2', 'N3', 'N2', 'S2', 'N1', 'R4', 'N6', 'S1', 'N1', 'N1', 'N5', 'S1', 'S2', 'N1', 'S1', 'R4', 'N5', 'N1', 'S2', 'S2', 'N2', 'S2', 'R4', 'S1', 'N1', 'S2', 'S1', 'S2', 'S1', 'N6', 'S2', 'S2', 'R4', 'S2', 'S2', 'S2', 'N2', 'S1', 'S2', 'S2', 'S2', 'S2', 'N1', 'N6', 'S2', 'N5', 'S2', 'S2', 'S2', 'R4', 'S2', 'N6', 'R4', 'N5', 'S1', 'N3', 'N5', 'N2', 'S1', 'N3', 'S1', 'N2', 'S2', 'S2', 'S2', 'S1', 'S1', 'S1', 'N3', 'S1', 'S1', 'N1', 'S2', 'S1', 'N6', 'N3', 'S2', 'S1', 'S1', 'S2', 'S1', 'N1', 'S1', 'S1', 'N1', 'S1', 'S2', 'S2', 'R4', 'S2', 'N3', 'S2', 'S2', 'S1', 'N2', 'S2', 'S2', 'S2', 'S2', 'S2', 'S2', 'S2', 'S2', 'S2', 'N1', 'N6', 'S1', 'S1', 'R4', 'R4', 'R4', 'R4', 'S1', 'S2', 'S2', 'S2', 'N1', 'N2', 'N1', 'N5', 'R4', 'S2', 'N1', 'R4', 'N1', 'S1', 'N5', 'N5', 'S2', 'S1', 'N3', 'N6', 'S2', 'S2', 'S2', 'S2', 'S2', 'N3', 'N2', 'S2', 'N1', 'S2', 'R4', 'S2', 'S2', 'S2', 'R4', 'N3', 'N3', 'N2', 'N1', 'N1', 'N2', 'S1', 'N5', 'R4', 'R4', 'N6', 'S1', 'N3', 'N1', 'S2', 'S1', 'R4', 'R4', 'R4', 'R4', 'R4', 'R4', 'R4', 'S1', 'R4', 'R4', 'S1', 'S2', 'R4', 'R4', 'R4', 'R4', 'R4', 'R4', 'S1', 'N1', 'S2', 'S1', 'S1', 'S2', 'N2', 'S2', 'S2', 'S2', 'S2', 'S2', 'S2', 'S2', 'S1', 'S1', 'S2', 'S1', 'S2', 'N6', 'S2', 'S1', 'S2', 'S2', 'S2', 'S2', 'R4', 'N2', 'N2', 'S1', 'S1', 'S1', 'N3', 'N5', 'S2', 'S2', 'S1', 'S2', 'N6', 'S1', 'S1', 'N3', 'S1', 'N5', 'N3', 'N6', 'N1', 'S1', 'N2', 'R4', 'S1', 'N3', 'S2', 'N5', 'S1', 'N6', 'S2', 'R4', 'N2', 'N6', 'S1', 'S1', 'S1', 'N5', 'S2', 'S1', 'N2', 'N1', 'S2', 'S2', 'S2', 'S2', 'S2', 'S2', 'S2', 'R4', 'R4', 'S1', 'S2', 'S2', 'S1', 'N3', 'N1', 'R4', 'N1', 'S1', 'S2', 'R4', 'S1', 'S2', 'N3', 'N2', 'S2', 'N1', 'N3', 'S2', 'N1', 'N6', 'N1', 'N5', 'R4', 'S1', 'R4', 'N5', 'S1', 'S1', 'N6', 'N3', 'S1', 'N1', 'N2', 'S2', 'S1', 'N2', 'R4', 'S1', 'N6', 'N2', 'S1', 'S2', 'S1', 'S2', 'N1', 'R4', 'N5', 'S2', 'N6', 'S1', 'N3', 'S1', 'N5', 'S2', 'S1', 'S1', 'S1', 'S2', 'N5', 'S1', 'N6', 'N5', 'S1', 'S2', 'R4', 'N2', 'N3', 'N6', 'S1', 'S1', 'S1', 'N5', 'N1', 'N1', 'N2', 'S2', 'R4', 'S1', 'S1', 'N3', 'N2', 'N1', 'R4', 'N1', 'S1', 'R4', 'N3', 'N2', 'S2', 'N1', 'S1', 'S2', 'N1', 'R4', 'N1', 'N5', 'N2', 'R4', 'N6', 'N1', 'N2', 'S2', 'N6', 'S1', 'N3', 'S1', 'N1', 'N6', 'S1', 'N5', 'R4', 'N5', 'N1', 'R4', 'R4', 'N1', 'R4', 'N6', 'N1', 'N1', 'N6', 'N1', 'N2', 'S1', 'S1', 'R4', 'N5', 'S2', 'N5', 'N2', 'S2', 'S1', 'S1', 'S1', 'N5', 'N6', 'S1', 'N6', 'R4', 'N2', 'R4', 'S1', 'S1', 'S2', 'R4', 'S2', 'N2', 'N5', 'N2', 'S1', 'S2', 'S1', 'N3', 'N2', 'S1', 'S1', 'S1', 'S1', 'S1', 'S2', 'S1', 'S1', 'S1', 'S1', 'S1', 'S1', 'S1', 'S1', 'S1', 'S1', 'S1', 'S1', 'N5', 'N2', 'S2', 'S1', 'S2', 'S2', 'S1', 'N1', 'S2', 'N3', 'N5', 'S1', 'N6', 'N2', 'R4', 'N5', 'S2', 'R4', 'S1', 'N1', 'S2', 'S1', 'S1', 'N3', 'S2', 'R4', 'S2', 'S1', 'S1', 'N5', 'S1', 'S1', 'N1', 'S1', 'S1', 'N1', 'S1', 'N2', 'N2', 'S2', 'R4', 'N2', 'N5', 'N1', 'N3', 'N6', 'S1', 'S1', 'N2', 'N5', 'R4', 'N5', 'N5', 'N5', 'S2', 'R4', 'S2', 'S1', 'S1', 'N1', 'R4', 'N1', 'S1', 'N5', 'N6', 'R4', 'R4', 'S2', 'S2', 'S2', 'N6', 'N3', 'N2', 'S2', 'N1', 'S1', 'N3', 'S2', 'S1', 'N3', 'S2', 'N3', 'R4', 'N2', 'N1', 'N5', 'S1', 'R4', 'N5', 'N1', 'R4', 'S1', 'N6', 'N6', 'N1', 'N5', 'R4', 'S1', 'R4', 'N5', 'N6', 'S1', 'S2', 'S1', 'S2', 'R4', 'R4', 'S1', 'S1', 'S1', 'N1', 'S2', 'S1', 'R4', 'N2', 'S2', 'R4', 'N2', 'S1', 'S1', 'N6', 'N3', 'S2', 'S2', 'S2', 'S2', 'S2', 'N2', 'N5', 'R4', 'N1', 'N2', 'S1', 'S1', 'N2', 'N1', 'R4', 'R4', 'N3', 'R4', 'N2', 'N2', 'R4', 'N2', 'R4', 'N3', 'S1', 'S1', 'S1', 'N3', 'N3', 'N3', 'N2', 'N2', 'R4', 'N3', 'N2', 'S1', 'S1', 'S2', 'S2', 'N2', 'N1', 'N3', 'N6', 'S2', 'N1', 'N6', 'S1', 'S1', 'S1', 'S2', 'N2', 'S2', 'S2', 'S2', 'S1', 'S1', 'N1', 'R4', 'N3', 'S1', 'S2', 'S2', 'S1', 'S1', 'S2', 'R4', 'N2', 'N3', 'N1', 'S1', 'S2', 'S2', 'S2', 'S1', 'S1', 'S1', 'N5', 'S1', 'S1', 'S2', 'S2', 'S2', 'S2', 'S1', 'S2', 'S1', 'S1', 'N1', 'N1', 'N2', 'S1', 'R4', 'N2', 'S2', 'S2', 'S2', 'N6', 'N3', 'N5', 'N5', 'S2', 'N2', 'S2', 'R4', 'N5', 'S2', 'N1', 'N5', 'N5', 'S1', 'S1', 'S1', 'N5', 'N5', 'S1', 'S2', 'R4', 'N1', 'S1', 'S1', 'S1', 'S1', 'S1', 'R4', 'S2', 'N1', 'N3', 'N5', 'N1', 'N1', 'R4', 'S1', 'N2', 'S2', 'S2', 'S2', 'R4', 'S2', 'N3', 'N2', 'S2', 'N1', 'S1', 'S2', 'N1', 'S2', 'S2', 'S1', 'S1', 'S1', 'S2', 'S2', 'S2', 'S2', 'R4', 'N2', 'N2', 'S2', 'S2', 'S1', 'S2', 'S1', 'R4', 'R4', 'N3', 'R4', 'N6', 'N1', 'S1', 'S1', 'S1', 'S2', 'S2', 'N6', 'N1', 'R4', 'N6', 'N3', 'N3', 'R4', 'S1', 'S1', 'S2', 'S2', 'S2', 'S2', 'S1', 'S1', 'N6', 'S2', 'R4', 'N2', 'R4', 'N2', 'S2', 'N3', 'N2', 'S1', 'S2', 'S1', 'N6', 'N2', 'N3', 'N2', 'N2', 'S2', 'S1', 'S2', 'N5', 'S2', 'S1', 'S1', 'S1', 'S2', 'N6', 'R4', 'S1', 'N3', 'N5', 'S2', 'S2', 'S1', 'N2', 'N1', 'N2', 'S2', 'S2', 'S2', 'S1', 'S1', 'S1', 'N1', 'S2', 'S2', 'R4', 'N3', 'S2', 'N1', 'S1', 'S2', 'N3', 'S1', 'R4', 'S2', 'S2', 'S1', 'S1', 'N5', 'S1', 'N1', 'N2', 'N1', 'S2', 'R4', 'S1', 'S1', 'S2', 'S1', 'N1', 'S1', 'S1', 'N6', 'N6', 'N6', 'N6', 'S2', 'S2', 'S2', 'S2', 'S2', 'S2', 'S2', 'S2', 'S2', 'S2', 'S2', 'S1', 'S2', 'S1', 'N6', 'S2', 'S2', 'N5', 'R4', 'N2', 'N5', 'S1', 'S1', 'S1', 'S1', 'S2', 'R4', 'S2', 'N6', 'N1', 'N3', 'N5', 'N5', 'N5', 'S2', 'S1', 'R4', 'N6', 'S1', 'S1', 'R4', 'S2', 'S1', 'S1', 'S1', 'S1', 'N3', 'N1', 'N1', 'R4', 'S1', 'N1', 'N5', 'S1', 'N2', 'R4', 'S2', 'S2', 'S2', 'S1', 'R4', 'N5', 'N3', 'N2', 'S2', 'N1', 'R4', 'N5', 'N3', 'R4', 'S1', 'N5', 'N5', 'R4', 'N5', 'S2', 'S1', 'S1', 'R4', 'S2', 'S1', 'N1', 'N1', 'N3', 'S1', 'N6', 'N3', 'S2', 'S2', 'R4', 'N2', 'N5', 'N2', 'S1', 'N3', 'S1', 'N3', 'S1', 'S2', 'S1', 'N2', 'N2', 'N2', 'S1', 'S2', 'S1', 'N6', 'S2', 'S2', 'S1', 'S2', 'S1', 'S2', 'N5', 'N2', 'S1', 'N3', 'S1', 'S1', 'N6', 'N3', 'S2', 'N5', 'S2', 'S1', 'S2', 'S2', 'S2', 'S2', 'S2', 'N5', 'S2', 'S2', 'S1', 'S2', 'S1', 'R4', 'N6', 'S1', 'N2', 'N5', 'S1', 'N3', 'N2', 'S1', 'S2', 'S2', 'S2', 'S1', 'S1', 'N1', 'N3', 'S2', 'S1', 'S1', 'N2', 'N5', 'R4', 'N1', 'S2', 'R4', 'S1', 'S2', 'N3', 'S1', 'S1', 'N3', 'S1', 'S1', 'N5', 'S2', 'S1', 'S1', 'N1', 'S1', 'R4', 'N6', 'N1', 'S1', 'S2', 'S1', 'S2', 'S1', 'N2', 'N1', 'N6', 'S2', 'N5', 'N2', 'S1', 'N5', 'S2', 'R4', 'S1', 'S2', 'N1', 'N5', 'S1', 'S1', 'N5', 'N3', 'N5', 'S1', 'S2', 'R4', 'S1', 'S1', 'S1', 'S1', 'S1', 'N1', 'S1', 'S1', 'S2', 'N3', 'N1', 'N5', 'N1', 'R4', 'N1', 'R4', 'R4', 'S2', 'S2', 'S2', 'S2', 'S2', 'S2', 'R4', 'N6', 'N2', 'N5', 'N3', 'N2', 'S2', 'N1', 'N3', 'S1', 'S1', 'S2', 'S2', 'S1', 'S1', 'S2', 'N1', 'S2', 'S1', 'S1', 'S1', 'S1', 'S1', 'S1', 'S1', 'S1', 'S1', 'S1', 'S1', 'S1', 'S2', 'S2', 'S2', 'S2', 'S2', 'S2', 'S2', 'S2', 'S2', 'N2', 'R4', 'N2', 'S1', 'N2', 'N3', 'N6', 'S1', 'N2', 'N2', 'N2', 'N2', 'N2', 'N2', 'N2', 'S1', 'S1', 'S1', 'N2', 'N2', 'S1', 'S2', 'S1', 'S2', 'N6', 'R4', 'N5', 'S1', 'N3', 'N6', 'N2', 'N5', 'S1', 'S2', 'N2', 'S2', 'S2', 'S2', 'S1', 'S1', 'S1', 'R4', 'S2', 'N6', 'N6', 'S2', 'N3', 'S2', 'N5', 'S2', 'S1', 'N2', 'R4', 'N1', 'S2', 'S2', 'S1', 'S2', 'S1', 'N3', 'R4', 'S2', 'S1', 'S1', 'N5', 'S1', 'S2', 'S1', 'S1', 'S1', 'N2', 'N1', 'N1', 'N1', 'N6', 'S1', 'N1', 'N2', 'R4', 'S2', 'S2', 'S2', 'S2', 'S2', 'S2', 'S2', 'N1', 'N5', 'R4', 'N5', 'N5', 'N2', 'S2', 'R4', 'S1', 'S2', 'S1', 'S1', 'S2', 'N5', 'S1', 'N5', 'N5', 'N5', 'R4', 'S2', 'N1', 'S1', 'S1', 'S1', 'S1', 'S2', 'R4', 'S1', 'S1', 'S1', 'S1', 'N1', 'N1', 'S1', 'S1', 'N6', 'N6', 'N6', 'N6', 'N6', 'N6', 'S1', 'N2', 'N1', 'R4', 'N1', 'S1', 'N6', 'N1', 'S1', 'S1', 'S1', 'S2', 'S1', 'R4', 'N1', 'S1', 'S2', 'N3', 'N6', 'N2', 'N2', 'S1', 'N6', 'N2', 'R4', 'S1', 'N6', 'S1', 'S1', 'N6', 'N5', 'N5', 'N5', 'N2', 'N2', 'N3', 'N5', 'N1', 'N6', 'R4', 'S2', 'N2', 'R4', 'N2', 'S1', 'S1', 'S1', 'N2', 'N2', 'N2', 'N2', 'N2', 'N2', 'N3', 'N2', 'S1', 'S2', 'S1', 'S2', 'S2', 'S2', 'N2', 'N6', 'S2', 'S1', 'N3', 'S2', 'S1', 'S1', 'N5', 'S2', 'S2', 'S1', 'N2', 'S1', 'N1', 'S1', 'S1', 'S2', 'S2', 'N1', 'N2', 'S2', 'S2', 'S2', 'S2', 'S2', 'S2', 'S2', 'S2', 'R4', 'S2', 'R4', 'R4', 'S2', 'N2', 'N3', 'N2', 'N1', 'S2', 'S1', 'S2', 'S2', 'S1', 'N1', 'N6', 'N1', 'N2', 'N5', 'N5', 'S1', 'R4', 'N5', 'N6', 'N6', 'N2', 'S1', 'S1', 'R4', 'N3', 'N2', 'S1', 'S1', 'N3', 'N3', 'S1', 'S2', 'S2', 'N6', 'S2', 'S1', 'R4', 'N2', 'R4', 'N2', 'S1', 'S1', 'N3', 'N2', 'S1', 'S2', 'S1', 'S1', 'S1', 'S1', 'N5', 'S2', 'N6', 'S2', 'R4', 'S1', 'N6', 'S1', 'N5', 'N3', 'S1', 'N1', 'S2', 'N5', 'S1', 'S2', 'S1', 'S1', 'R4', 'N1', 'S1', 'S1', 'S1', 'N5', 'N1', 'S1', 'N3', 'N1', 'N1', 'R4', 'S1', 'S1', 'N1', 'S2', 'R4', 'N3', 'N2', 'S2', 'N1', 'N3', 'S2', 'N2', 'S1', 'N1', 'R4', 'S2', 'S1', 'R4', 'N1', 'S1', 'N6', 'N6', 'N1', 'N2', 'N5', 'S1', 'N5', 'R4', 'N2', 'N1', 'N2', 'N3', 'N5', 'S1', 'S1', 'S1', 'N6', 'N3', 'S2', 'S1', 'S1', 'N6', 'N2', 'S1', 'S1', 'N3', 'R4', 'S1', 'S1', 'N2', 'S2', 'N6', 'S1', 'S1', 'S1', 'N1', 'N3', 'N3', 'N5', 'S1', 'S2', 'N6', 'R4', 'R4', 'N2', 'S2', 'S2', 'S1', 'N2', 'N6', 'S1', 'N6', 'S1', 'R4', 'S2', 'S1', 'S1', 'S2', 'N3', 'N2', 'S1', 'S1', 'S1', 'S2', 'S1', 'S1', 'S2', 'R4', 'S2', 'N6', 'N3', 'S1', 'N3', 'S2', 'S1', 'N5', 'S1', 'S2', 'S1', 'N1', 'N1', 'S1', 'N2', 'S1', 'S1', 'S2', 'S2', 'S1', 'S2', 'S2', 'N3', 'S2', 'N5', 'S1', 'N6', 'N3', 'S2', 'S1', 'N3', 'S1', 'S2', 'S1', 'S2', 'R4', 'N1', 'N3', 'N1', 'S2', 'S2', 'S1', 'R4', 'S1', 'S1', 'N3', 'S2', 'S2', 'S1', 'S1', 'N5', 'R4', 'S1', 'S1', 'S1', 'N5', 'N5', 'N5', 'N5', 'N5', 'S2', 'S2', 'R4', 'S1', 'S1', 'S2', 'S1', 'S1', 'N3', 'N6', 'R4', 'S2', 'S1', 'S1', 'S1', 'S2', 'S1', 'S2', 'S2', 'R4', 'S2', 'S2', "/>
    <s v="NaN"/>
    <s v="['OR1', 'OR2', 'OR1', 'OR1', 'OR2', 'OR2', 'OR2', 'OR2', 'OR1', 'OR1', 'OR2', 'OR1', 'OR2', 'OR2', 'OR1', 'OR1', 'OR1', 'OR2', 'OR2', 'OR1', 'OR1', 'OR1', 'OR2', 'OR2', 'OR2', 'OR2', 'OR1', 'OR1', 'OR2', 'OR2', 'OR1', 'OR1', 'OR1', 'OR2', 'OR1', 'OR2', 'OR1', 'OR2', 'OR2', 'OR2', 'OR1', 'OR1', 'OR1', 'OR1', 'OR2', 'OR1', 'OR1', 'OR2', 'OR2', 'OR2', 'OR2', 'OR2', 'OR1', 'OR2', 'OR1', 'OR1', 'OR1', 'OR1', 'OR2', 'OR1', 'OR1', 'OR1', 'OR2', 'OR2', 'OR1', 'OR2', 'OR1', 'OR2', 'OR1', 'OR2', 'OR1', 'OR2', 'OR2', 'OR1', 'OR2', 'OR2', 'OR2', 'OR1', 'OR2', 'OR2', 'OR2', 'OR2', 'OR2', 'OR2', 'OR2', 'OR2', 'OR2', 'OR2', 'OR2', 'OR2', 'OR1', 'OR2', 'OR1', 'OR1', 'OR1', 'OR1', 'OR2', 'OR2', 'OR2', 'OR2', 'OR1', 'OR2', 'OR2', 'OR1', 'OR2', 'OR1', 'OR1', 'OR2', 'OR1', 'OR1', 'OR1', 'OR2', 'OR1', 'OR2', 'OR2', 'OR2', 'OR1', 'OR1', 'OR1', 'OR2', 'OR1', 'OR2', 'OR2', 'OR1', 'OR2', 'OR2', 'OR2', 'OR1', 'OR2', 'OR2', 'OR1', 'OR1', 'OR2', 'OR2', 'OR1', 'OR2', 'OR1', 'OR2', 'OR1', 'OR2', 'OR1', 'OR2', 'OR2', 'OR2', 'OR1', 'OR2', 'OR2', 'OR2', 'OR2', 'OR2', 'OR1', 'OR2', 'OR2', 'OR1', 'OR1', 'OR1', 'OR2', 'OR2', 'OR2', 'OR1', 'OR1', 'OR1', 'OR1', 'OR2', 'OR2', 'OR1', 'OR1', 'OR2', 'OR2', 'OR1', 'OR2', 'OR2', 'OR1', 'OR2', 'OR2', 'OR2', 'OR2', 'OR2', 'OR1', 'OR1', 'OR2', 'OR2', 'OR2', 'OR2', 'OR1', 'OR2', 'OR2', 'OR2', 'OR2', 'OR1', 'OR1', 'OR2', 'OR2', 'OR2', 'OR2', 'OR2', 'OR1', 'OR2', 'OR1', 'OR1', 'OR2', 'OR1', 'OR2', 'OR1', 'OR1', 'OR2', 'OR1', 'OR2', 'OR2', 'OR2', 'OR1', 'OR2', 'OR2', 'OR1', 'OR1', 'OR2', 'OR2', 'OR2', 'OR2', 'OR2', 'OR2', 'OR2', 'OR2', 'OR1', 'OR1', 'OR1', 'OR2', 'OR2', 'OR2', 'OR2', 'OR2', 'OR2', 'OR2', 'OR2', 'OR2', 'OR2', 'OR2', 'OR1', 'OR1', 'OR1', 'OR2', 'OR2', 'OR2', 'OR2', 'OR2', 'OR2', 'OR2', 'OR2', 'OR2', 'OR1', 'OR2', 'OR2', 'OR2', 'OR1', 'OR2', 'OR2', 'OR1', 'OR1', 'OR2', 'OR2', 'OR1', 'OR2', 'OR2', 'OR2', 'OR1', 'OR2', 'OR1', 'OR1', 'OR1', 'OR1', 'OR2', 'OR2', 'OR2', 'OR1', 'OR2', 'OR2', 'OR2', 'OR1', 'OR2', 'OR1', 'OR2', 'OR2', 'OR2', 'OR1', 'OR1', 'OR2', 'OR2', 'OR2', 'OR2', 'OR2', 'OR2', 'OR2', 'OR1', 'OR1', 'OR1', 'OR1', 'OR2', 'OR2', 'OR2', 'OR2', 'OR2', 'OR2', 'OR1', 'OR1', 'OR1', 'OR2', 'OR2', 'OR2', 'OR2', 'OR2', 'OR2', 'OR2', 'OR2', 'OR2', 'OR1', 'OR1', 'OR1', 'OR1', 'OR2', 'OR2', 'OR2', 'OR1', 'OR2', 'OR2', 'OR2', 'OR2', 'OR1', 'OR2', 'OR1', 'OR2', 'OR2', 'OR1', 'OR1', 'OR1', 'OR1', 'OR2', 'OR2', 'OR2', 'OR1', 'OR2', 'OR2', 'OR2', 'OR2', 'OR2', 'OR2', 'OR1', 'OR2', 'OR2', 'OR2', 'OR1', 'OR1', 'OR1', 'OR1', 'OR2', 'OR2', 'OR2', 'OR2', 'OR2', 'OR2', 'OR2', 'OR2', 'OR1', 'OR2', 'OR2', 'OR1', 'OR1', 'OR1', 'OR1', 'OR1', 'OR2', 'OR1', 'OR2', 'OR1', 'OR1', 'OR2', 'OR2', 'OR2', 'OR2', 'OR2', 'OR2', 'OR1', 'OR2', 'OR1', 'OR2', 'OR2', 'OR2', 'OR1', 'OR2', 'OR2', 'OR2', 'OR2', 'OR1', 'OR2', 'OR1', 'OR2', 'OR1', 'OR2', 'OR2', 'OR2', 'OR2', 'OR2', 'OR2', 'OR2', 'OR2', 'OR2', 'OR1', 'OR2', 'OR2', 'OR2', 'OR2', 'OR1', 'OR2', 'OR2', 'OR2', 'OR2', 'OR2', 'OR2', 'OR2', 'OR1', 'OR1', 'OR1', 'OR1', 'OR2', 'OR1', 'OR2', 'OR1', 'OR2', 'OR2', 'OR2', 'OR2', 'OR2', 'OR2', 'OR2', 'OR1', 'OR2', 'OR2', 'OR2', 'OR2', 'OR2', 'OR1', 'OR2', 'OR2', 'OR1', 'OR2', 'OR2', 'OR2', 'OR1', 'OR1', 'OR2', 'OR1', 'OR2', 'OR2', 'OR1', 'OR1', 'OR1', 'OR2', 'OR2', 'OR1', 'OR2', 'OR1', 'OR2', 'OR1', 'OR2', 'OR2', 'OR2', 'OR1', 'OR1', 'OR1', 'OR2', 'OR2', 'OR2', 'OR2', 'OR1', 'OR1', 'OR2', 'OR1', 'OR2', 'OR2', 'OR2', 'OR2', 'OR2', 'OR2', 'OR1', 'OR2', 'OR1', 'OR1', 'OR2', 'OR1', 'OR1', 'OR2', 'OR2', 'OR2', 'OR2', 'OR2', 'OR2', 'OR2', 'OR2', 'OR1', 'OR2', 'OR2', 'OR2', 'OR1', 'OR2', 'OR2', 'OR1', 'OR2', 'OR2', 'OR2', 'OR2', 'OR2', 'OR1', 'OR1', 'OR2', 'OR1', 'OR2', 'OR1', 'OR2', 'OR2', 'OR2', 'OR2', 'OR2', 'OR1', 'OR1', 'OR2', 'OR2', 'OR1', 'OR2', 'OR1', 'OR2', 'OR2', 'OR2', 'OR1', 'OR1', 'OR1', 'OR1', 'OR2', 'OR2', 'OR1', 'OR1', 'OR2', 'OR2', 'OR1', 'OR2', 'OR1', 'OR2', 'OR2', 'OR2', 'OR1', 'OR2', 'OR2', 'OR2', 'OR2', 'OR2', 'OR2', 'OR2', 'OR2', 'OR2', 'OR2', 'OR2', 'OR2', 'OR2', 'OR2', 'OR2', 'OR1', 'OR2', 'OR2', 'OR2', 'OR2', 'OR2', 'OR1', 'OR1', 'OR1', 'OR2', 'OR2', 'OR2', 'OR2', 'OR2', 'OR2', 'OR2', 'OR2', 'OR2', 'OR2', 'OR2', 'OR2', 'OR2', 'OR2', 'OR1', 'OR1', 'OR1', 'OR1', 'OR2', 'OR1', 'OR2', 'OR1', 'OR2', 'OR1', 'OR2', 'OR1', 'OR1', 'OR2', 'OR2', 'OR2', 'OR2', 'OR2', 'OR2', 'OR2', 'OR1', 'OR2', 'OR2', 'OR1', 'OR2', 'OR2', 'OR1', 'OR2', 'OR1', 'OR1', 'OR2', 'OR1', 'OR2', 'OR2', 'OR2', 'OR2', 'OR1', 'OR2', 'OR1', 'OR1', 'OR1', 'OR2', 'OR2', 'OR2', 'OR1', 'OR1', 'OR1', 'OR2', 'OR2', 'OR2', 'OR1', 'OR2', 'OR1', 'OR2', 'OR1', 'OR2', 'OR2', 'OR2', 'OR2', 'OR2', 'OR2', 'OR2', 'OR2', 'OR2', 'OR2', 'OR2', 'OR1', 'OR2', 'OR2', 'OR2', 'OR2', 'OR2', 'OR2', 'OR2', 'OR2', 'OR2', 'OR1', 'OR2', 'OR2', 'OR2', 'OR1', 'OR2', 'OR2', 'OR2', 'OR2', 'OR1', 'OR1', 'OR2', 'OR1', 'OR2', 'OR1', 'OR1', 'OR2', 'OR2', 'OR1', 'OR2', 'OR1', 'OR2', 'OR2', 'OR1', 'OR1', 'OR2', 'OR1', 'OR1', 'OR1', 'OR2', 'OR1', 'OR1', 'OR2', 'OR2', 'OR2', 'OR1', 'OR2', 'OR1', 'OR2', 'OR2', 'OR2', 'OR2', 'OR2', 'OR2', 'OR2', 'OR2', 'OR1', 'OR1', 'OR1', 'OR1', 'OR2', 'OR2', 'OR1', 'OR1', 'OR1', 'OR1', 'OR2', 'OR2', 'OR2', 'OR1', 'OR2', 'OR2', 'OR2', 'OR1', 'OR2', 'OR2', 'OR1', 'OR2', 'OR1', 'OR2', 'OR2', 'OR1', 'OR2', 'OR2', 'OR2', 'OR2', 'OR2', 'OR2', 'OR2', 'OR2', 'OR2', 'OR1', 'OR1', 'OR1', 'OR1', 'OR2', 'OR2', 'OR2', 'OR2', 'OR2', 'OR2', 'OR2', 'OR2', 'OR2', 'OR1', 'OR2', 'OR2', 'OR1', 'OR1', 'OR1', 'OR1', 'OR1', 'OR2', 'OR2', 'OR2', 'OR1', 'OR1', 'OR1', 'OR1', 'OR1', 'OR1', 'OR2', 'OR2', 'OR1', 'OR1', 'OR1', 'OR1', 'OR1', 'OR2', 'OR2', 'OR1', 'OR2', 'OR2', 'OR1', 'OR1', 'OR2', 'OR2', 'OR2', 'OR2', 'OR2', 'OR2', 'OR1', 'OR2', 'OR1', 'OR2', 'OR2', 'OR1', 'OR2', 'OR2', 'OR2', 'OR2', 'OR2', 'OR1', 'OR2', 'OR1', 'OR2', 'OR2', 'OR2', 'OR1', 'OR1', 'OR2', 'OR1', 'OR1', 'OR2', 'OR1', 'OR2', 'OR1', 'OR2', 'OR2', 'OR2', 'OR2', 'OR2', 'OR2', 'OR2', 'OR1', 'OR1', 'OR1', 'OR1', 'OR2', 'OR1', 'OR1', 'OR1', 'OR1', 'OR2', 'OR2', 'OR2', 'OR2', 'OR1', 'OR1', 'OR1', 'OR2', 'OR2', 'OR2', 'OR1', 'OR2', 'OR2', 'OR1', 'OR2', 'OR2', 'OR2', 'OR2', 'OR2', 'OR2', 'OR2', 'OR1', 'OR2', 'OR2', 'OR1', 'OR1', 'OR2', 'OR1', 'OR1', 'OR1', 'OR2', 'OR2', 'OR2', 'OR2', 'OR2', 'OR1', 'OR2', 'OR1', 'OR2', 'OR1', 'OR2', 'OR2', 'OR2', 'OR2', 'OR2', 'OR2', 'OR2', 'OR1', 'OR2', 'OR1', 'OR1', 'OR2', 'OR2', 'OR2', 'OR2', 'OR1', 'OR1', 'OR1', 'OR2', 'OR2', 'OR2', 'OR1', 'OR2', 'OR2', 'OR2', 'OR2', 'OR2', 'OR1', 'OR2', 'OR1', 'OR2', 'OR2', 'OR2', 'OR1', 'OR2', 'OR1', 'OR2', 'OR2', 'OR2', 'OR2', 'OR1', 'OR1', 'OR2', 'OR2', 'OR1', 'OR1', 'OR2', 'OR2', 'OR1', 'OR2', 'OR2', 'OR2', 'OR2', 'OR2', 'OR2', 'OR2', 'OR2', 'OR2', 'OR1', 'OR2', 'OR2', 'OR2', 'OR1', 'OR2', 'OR2', 'OR2', 'OR2', 'OR2', 'OR2', 'OR1', 'OR1', 'OR2', 'OR1', 'OR2', 'OR2', 'OR2', 'OR1', 'OR2', 'OR1', 'OR1', 'OR1', 'OR2', 'OR2', 'OR2', 'OR2', 'OR2', 'OR1', 'OR2', 'OR1', 'OR2', 'OR2', 'OR1', 'OR2', 'OR2', 'OR2', 'OR2', 'OR2', 'OR2', 'OR1', 'OR2', 'OR2', 'OR1', 'OR2', 'OR2', 'OR2', 'OR2', 'OR2', 'OR1', 'OR2', 'OR2', 'OR2', 'OR2', 'OR1', 'OR2', 'OR2', 'OR1', 'OR2', 'OR2', 'OR2', 'OR2', 'OR1', 'OR2', 'OR2', 'OR2', 'OR1', 'OR1', 'OR2', 'OR2', 'OR2', 'OR2', 'OR2', 'OR2', 'OR1', 'OR2', 'OR1', 'OR2', 'OR2', 'OR2', 'OR2', 'OR2', 'OR2', 'OR2', 'OR2', 'OR2', 'OR2', 'OR2', 'OR2', 'OR2', 'OR2', 'OR2', 'OR2', 'OR2', 'OR2', 'OR1', 'OR1', 'OR1', 'OR1', 'OR2', 'OR2', 'OR2', 'OR2', 'OR1', 'OR1', 'OR2', 'OR1', 'OR2', 'OR2', 'OR2', 'OR2', 'OR2', 'OR2', 'OR1', 'OR2', 'OR2', 'OR2', 'OR1', 'OR2', 'OR2', 'OR2', 'OR1', 'OR1', 'OR2', 'OR2', 'OR2', 'OR2', 'OR2', 'OR2', 'OR2', 'OR2', 'OR2', 'OR1', 'OR2', 'OR1', 'OR1', 'OR2', 'OR2', 'OR1', 'OR2', 'OR2', 'OR2', 'OR2', 'OR2', 'OR2', 'OR1', 'OR1', 'OR2', 'OR2', 'OR2', 'OR1', 'OR1', 'OR2', 'OR1', 'OR2', 'OR2', 'OR1', 'OR1', 'OR2', 'OR1', 'OR2', 'OR1', 'OR2', 'OR2', 'OR2', 'OR2', 'OR2', 'OR1', 'OR2', 'OR2', 'OR2', 'OR1', 'OR2', 'OR2', 'OR2', 'OR2', 'OR2', 'OR2', 'OR1', 'OR1', 'OR2', 'OR1', 'OR2', 'OR1', 'OR2', 'OR1', 'OR2', 'OR2', 'OR1', 'OR2', 'OR2', 'OR2', 'OR2', 'OR2', 'OR2', 'OR2', 'OR2', 'OR1', 'OR2', 'OR2', 'OR2', 'OR2', 'OR2', 'OR2', 'OR2', 'OR2', 'OR1', 'OR2', 'OR2', 'OR2', 'OR1', 'OR1', 'OR2', 'OR1', 'OR1', 'OR1', 'OR2', 'OR1', 'OR1', 'OR1', 'OR1', 'OR2', 'OR1', 'OR1', 'OR1', 'OR1', 'OR1', 'OR2', 'OR2', 'OR2', 'OR1', 'OR2', 'OR1', 'OR1', 'OR1', 'OR2', 'OR1', 'OR1', 'OR2', 'OR2', 'OR1', 'OR2', 'OR1', 'OR1', 'OR1', 'OR1', 'OR2', 'OR2', 'OR1', 'OR2', 'OR1', 'OR1', 'OR2', 'OR1', 'OR2', 'OR1', 'OR2', 'OR1', 'OR1', 'OR2', 'OR2', 'OR2', 'OR1', 'OR2', 'OR1', 'OR1', 'OR2', 'OR2', 'OR2', 'OR1', 'OR1', 'OR2', 'OR1', 'OR2', 'OR1', 'OR1', 'OR2', 'OR1', 'OR2', 'OR2', 'OR2', 'OR2', 'OR1', 'OR2', 'OR1', 'OR2', 'OR1', 'OR1', 'OR1', 'OR2', 'OR2', 'OR2', 'OR2', 'OR1', 'OR1', 'OR2', 'OR2', 'OR2', 'OR2', 'OR1', 'OR1', 'OR2', 'OR2', 'OR1', 'OR2', 'OR1', 'OR2', 'OR2', 'OR2', 'OR1', 'OR2', 'OR2', 'OR2', 'OR1', 'OR1', 'OR2', 'OR1', 'OR1', 'OR2', 'OR2', 'OR2', 'OR2', 'OR1', 'OR2', 'OR2', 'OR2', 'OR2', 'OR2', 'OR1', 'OR1', 'OR2', 'OR2', 'OR2', 'OR2', 'OR2', 'OR2', 'OR1', 'OR1', 'OR2', 'OR2', 'OR2', 'OR2', 'OR1', 'OR1', 'OR2', 'OR1', 'OR1', 'OR1', 'OR2', 'OR1', 'OR1', 'OR1', 'OR1', 'OR1', 'OR2', 'OR1', 'OR2', 'OR2', 'OR1', 'OR2', 'OR1', 'OR1', 'OR2', 'OR2', 'OR2', 'OR2', 'OR2', 'OR2', 'OR1', 'OR2', 'OR1', 'OR2', 'OR2', 'OR1', 'OR1', 'OR1', 'OR1', 'OR1', 'OR1', 'OR2', 'OR1', 'OR1', 'OR2', 'OR1', 'OR2', 'OR1', 'OR2', 'OR1', 'OR1', 'OR1', 'OR1', 'OR2', 'OR2', 'OR2', 'OR2', 'OR1', 'OR2', 'OR2', 'OR2', 'OR2', 'OR2', 'OR2', 'OR1', 'OR2', 'OR2', 'OR1', 'OR1', 'OR1', 'OR2', 'OR1', 'OR2', 'OR1', 'OR2', 'OR2', 'OR1', 'OR2', 'OR2', 'OR2', 'OR2', 'OR2', 'OR2', 'OR2', 'OR2', 'OR2', 'OR2', 'OR2', 'OR2', 'OR2', 'OR2', 'OR2', 'OR2', 'OR2', 'OR2', 'OR2', 'OR1', 'OR2', 'OR1', 'OR2', 'OR2', 'OR2', 'OR2', 'OR1', 'OR1', 'OR2', 'OR1', 'OR1', 'OR1', 'OR2', 'OR1', 'OR1', 'OR1', 'OR2', 'OR2', 'OR2', 'OR2', 'OR2', 'OR2', 'OR2', 'OR2', 'OR2', 'OR2', 'OR2', 'OR1', 'OR2', 'OR2', 'OR2', 'OR2', 'OR2', 'OR1', 'OR1', 'OR2', 'OR1', 'OR2', 'OR2', 'OR2', 'OR2', 'OR2', 'OR2', 'OR2', 'OR2', 'OR1', 'OR2', 'OR2', 'OR2', 'OR1', 'OR1', 'OR1', 'OR2', 'OR2', 'OR2', 'OR2', 'OR1', 'OR2', 'OR2', 'OR1', 'OR1', 'OR2', 'OR2', 'OR2', 'OR2', 'OR1', 'OR1', 'OR1', 'OR2', 'OR1', 'OR1', 'OR2', 'OR1', 'OR1', 'OR1', 'OR1', 'OR2', 'OR2', 'OR1', 'OR2', 'OR2', 'OR2', 'OR2', 'OR2', 'OR2', 'OR2', 'OR2', 'OR2', 'OR2', 'OR1', 'OR2', 'OR2', 'OR2', 'OR1', 'OR1', 'OR2', 'OR1', 'OR2', 'OR2', 'OR2', 'OR2', 'OR2', 'OR2', 'OR2', 'OR2', 'OR1', 'OR1', 'OR2', 'OR2', 'OR2', 'OR2', 'OR1', 'OR2', 'OR2', 'OR1', 'OR2', 'OR2', 'OR2', 'OR1', 'OR2', 'OR2', 'OR2', 'OR2', 'OR2', 'OR2', 'OR2', 'OR2', 'OR1', 'OR2', 'OR1', 'OR2', 'OR2', 'OR2', 'OR1', 'OR2', 'OR2', 'OR2', 'OR2', 'OR2', 'OR2', 'OR2', 'OR1', 'OR2', 'OR1', 'OR1', 'OR1', 'OR1', 'OR2', 'OR1', 'OR2', 'OR1', 'OR2', 'OR1', 'OR2', 'OR1', 'OR1', 'OR2', 'OR2', 'OR2', 'OR2', 'OR1', 'OR2', 'OR2', 'OR1', 'OR1', 'OR2', 'OR1', 'OR1', 'OR1', 'OR2', 'OR2', 'OR2', 'OR1', 'OR1', 'OR2', 'OR2', 'OR1', 'OR1', 'OR2', 'OR1', 'OR2', 'OR2', 'OR2', 'OR2', 'OR2', 'OR2', 'OR1', 'OR2', 'OR2', 'OR2', 'OR2', 'OR2', 'OR1', 'OR1', 'OR2', 'OR2', 'OR1', 'OR1', 'OR2', 'OR2', 'OR1', 'OR1', 'OR1', 'OR2', 'OR1', 'OR2', 'OR2', 'OR2', 'OR2', 'OR2', 'OR2', 'OR2', 'OR2', 'OR2', 'OR1', 'OR2', 'OR2', 'OR2', 'OR2', 'OR2', 'OR2', 'OR2', 'OR2', 'OR2', 'OR1', 'OR2', 'OR1', 'OR2', 'OR2', 'OR1', 'OR1', 'OR2', 'OR2', 'OR2', 'OR1', 'OR1', 'OR2', 'OR1', 'OR2', 'OR2', 'OR2', 'OR2', 'OR2', 'OR2', 'OR1', 'OR2', 'OR2', 'OR2', 'OR2', 'OR2', 'OR2', 'OR1', 'OR1', 'OR2', 'OR2', 'OR2', 'OR2', 'OR1', 'OR1', 'OR2', 'OR2', 'OR1', 'OR1', 'OR2', 'OR1', 'OR1', 'OR2', 'OR1', 'OR1', 'OR2', 'OR2', 'OR2', 'OR2', 'OR2', 'OR2', 'OR1', 'OR2', 'OR2', 'OR2', 'OR2', 'OR2', 'OR2', 'OR1', 'OR1', 'OR1', 'OR2', 'OR1', 'OR2', 'OR2', 'OR1', 'OR2', 'OR2', 'OR1', 'OR2', 'OR1', 'OR2', 'OR1', 'OR2', 'OR2', 'OR2', 'OR2', 'OR2', 'OR2', 'OR2', 'OR1', 'OR2', 'OR2', 'OR1', 'OR2', 'OR2', 'OR1', 'OR1', 'OR1', 'OR1', 'OR1', 'OR1', 'OR1', 'OR1', 'OR1', 'OR2', 'OR1', 'OR1', 'OR2', 'OR2', 'OR2', 'OR1', 'OR2', 'OR1', 'OR1', 'OR2', 'OR1', 'OR2', 'OR2', 'OR2', 'OR2', 'OR1', 'OR1', 'OR1', 'OR2', 'OR2', 'OR1', 'OR2', 'OR1', 'OR1', 'OR1', 'OR2', 'OR2', 'OR2', 'OR1', 'OR1', 'OR1', 'OR1', 'OR1', 'OR2', 'OR2', 'OR2', 'OR2', 'OR2', 'OR1', 'OR2', 'OR2', 'OR2', 'OR1', 'OR1', 'OR1', 'OR1', 'OR2', 'OR1', 'OR1', 'OR1', 'OR1', 'OR2', 'OR1', 'OR1', 'OR1', 'OR1', 'OR2', 'OR1', 'OR2', 'OR1', 'OR2', 'OR1', 'OR1', 'OR1', 'OR2', 'OR1', 'OR2', 'OR1', 'OR2', 'OR2', 'OR2', 'OR1', 'OR2', 'OR2', 'OR2', 'OR1', 'OR1', 'OR2', 'OR2', 'OR1', 'OR2', 'OR1', 'OR2', 'OR2', 'OR2', 'OR1', 'OR1', 'OR1', 'OR1', 'OR2', 'OR2', 'OR2', 'OR2', 'OR2', 'OR1', 'OR2', 'OR1', 'OR1', 'OR1', 'OR2', 'OR2', 'OR2', 'OR1', 'OR1', 'OR2', 'OR1', 'OR1', 'OR2', 'OR1', 'OR1', 'OR1', 'OR1', 'OR1', 'OR2', 'OR2', 'OR1', 'OR2', 'OR2', 'OR1', 'OR2', 'OR2', 'OR2', 'OR2', 'OR2', 'OR2', 'OR1', 'OR1', 'OR1', 'OR2', 'OR1', 'OR2', 'OR2', 'OR1', 'OR1', 'OR1', 'OR1', 'OR1', 'OR1', 'OR2', 'OR2', 'OR2', 'OR2', 'OR2', 'OR2', 'OR2', 'OR2', 'OR1', 'OR2', 'OR2', 'OR1', 'OR2', 'OR2', 'OR2', 'OR1', 'OR2', 'OR1', 'OR1', 'OR1', 'OR2', 'OR2', 'OR2', 'OR1', 'OR2', 'OR2', 'OR2', 'OR2', 'OR1', 'OR1', 'OR2', 'OR1', 'OR1', 'OR2', 'OR2', 'OR1', 'OR1', 'OR2', 'OR2', 'OR1', 'OR1', 'OR2', 'OR1', 'OR1', 'OR2', 'OR2', 'OR1', 'OR1', 'OR1', 'OR2', 'OR1', 'OR1', 'OR2', 'OR2', 'OR2', 'OR1', 'OR1', 'OR1', 'OR1', 'OR1', 'OR2', 'OR2', 'OR2', 'OR1', 'OR1', 'OR1', 'OR1', 'OR2', 'OR2', 'OR2', 'OR2', 'OR1', 'OR1', 'OR1', 'OR1', 'OR1', 'OR2', 'OR2', 'OR1', 'OR2', 'OR1', 'OR2', 'OR2', 'OR2', 'OR2', 'OR2', 'OR2', 'OR2', 'OR2', 'OR2', 'OR2', 'OR2', 'OR2', 'OR2', 'OR2', 'OR2', 'OR2', 'OR2', 'OR2', 'OR2', 'OR1', 'OR2', 'OR1', 'OR2', 'OR2', 'OR2', 'OR2', 'OR2', 'OR2', 'OR2', 'OR1', 'OR1', 'OR2', 'OR2', 'OR2', 'OR1', 'OR2', 'OR1', 'OR2', 'OR2', 'OR1', 'OR1', 'OR2', 'OR2', 'OR1', 'OR2', 'OR1', 'OR2', 'OR2', 'OR1', 'OR2', 'OR2', 'OR1', 'OR1', 'OR2', 'OR1', 'OR2', 'OR2', 'OR1', 'OR1', 'OR2', 'OR2', 'OR2', 'OR2', 'OR2', 'OR2', 'OR2', 'OR2', 'OR2', 'OR2', 'OR2', 'OR2', 'OR1', 'OR2', 'OR2', 'OR2', 'OR2', 'OR1', 'OR1', 'OR1', 'OR2', 'OR2', 'OR1', 'OR2', 'OR2', 'OR2', 'OR2', 'OR1', 'OR1', 'OR2', 'OR1', 'OR1', 'OR1', 'OR2', 'OR2', 'OR2', 'OR1', 'OR2', 'OR1', 'OR1', 'OR2', 'OR2', 'OR2', 'OR2', 'OR2', 'OR1', 'OR2', 'OR2', 'OR2', 'OR2', 'OR2', 'OR1', 'OR2', 'OR1', 'OR2', 'OR1', 'OR1', 'OR2', 'OR2', 'OR2', 'OR2', 'OR1', 'OR2', 'OR2', 'OR2', 'OR2', 'OR2', 'OR2', 'OR2', 'OR2', 'OR2', 'OR2', 'OR2', 'OR2', 'OR2', 'OR1', 'OR2', 'OR2', 'OR2', 'OR2', 'OR2', 'OR2', 'OR2', 'OR2', 'OR2', 'OR1', 'OR1', 'OR2', 'OR2', 'OR1', 'OR2', 'OR2', 'OR2', 'OR1', 'OR2', 'OR2', 'OR2', 'OR2', 'OR2', 'OR2', 'OR2', 'OR2', 'OR2', 'OR2', 'OR2', 'OR1', 'OR2', 'OR2', 'OR2', 'OR2', 'OR1', 'OR2', 'OR2', 'OR2', 'OR2', 'OR1', 'OR2', 'OR2', 'OR2', 'OR2', 'OR2', 'OR2', 'OR2', 'OR2', 'OR2', 'OR2', 'OR2', 'OR2', 'OR2', 'OR2', 'OR2', 'OR1', 'OR1', 'OR2', 'OR1', 'OR2', 'OR2', 'OR1', 'OR1', 'OR2', 'OR2', 'OR2', 'OR1', 'OR2', 'OR1', 'OR2', 'OR2', 'OR1', 'OR2', 'OR1', 'OR2', 'OR2', 'OR1', 'OR1', 'OR2', 'OR2', 'OR2', 'OR1', 'OR2', 'OR2', 'OR2', 'OR2', 'OR2', 'OR1', 'OR2', 'OR1', 'OR2', 'OR1', 'OR2', 'OR2', 'OR1', 'OR2', 'OR2', 'OR2', 'OR2', 'OR2', 'OR1', 'OR2', 'OR1', 'OR2', 'OR1', 'OR1', 'OR2', 'OR1', 'OR2', 'OR1', 'OR2', 'OR2', 'OR1', 'OR2', 'OR2', 'OR1', 'OR2', 'OR2', 'OR2', 'OR2', 'OR2', 'OR1', 'OR2', 'OR2', 'OR2', 'OR2', 'OR2', 'OR2', 'OR2', 'OR2', 'OR2', 'OR2', 'OR2', 'OR2', 'OR2', 'OR2', 'OR2', 'OR2', 'OR2', 'OR1', 'OR2', 'OR2', 'OR1', 'OR2', 'OR2', 'OR2', 'OR2', 'OR2', 'OR1', 'OR2', 'OR2', 'OR2', 'OR1', 'OR2', 'OR2', 'OR1', 'OR2', 'OR1', 'OR2', 'OR1', 'OR1', 'OR1', 'OR2', 'OR1', 'OR2', 'OR1', 'OR2', 'OR1', 'OR2', 'OR1', 'OR2', 'OR2', 'OR2', 'OR2', 'OR1', 'OR2', 'OR1', 'OR2', 'OR2', 'OR1', 'OR1', 'OR2', 'OR2', 'OR1', 'OR2', 'OR2', 'OR2', 'OR2', 'OR1', 'OR2', 'OR2', 'OR1', 'OR2', 'OR2', 'OR2', 'OR2', 'OR1', 'OR2', 'OR2', 'OR1', 'OR2', 'OR1', 'OR2', 'OR2', 'OR2', 'OR1', 'OR2', 'OR1', 'OR1', 'OR2', 'OR2', 'OR1', 'OR1', 'OR1', 'OR1', 'OR2', 'OR2', 'OR1', 'OR1', 'OR2', 'OR2', 'OR1', 'OR1', 'OR2', 'OR2', 'OR1', 'OR2', 'OR2', 'OR1', 'OR2', 'OR2', 'OR1', 'OR2', 'OR2', 'OR1', 'OR2', 'OR2', 'OR2', 'OR2', 'OR1', 'OR1', 'OR1', 'OR1', 'OR1', 'OR1', 'OR2', 'OR1', 'OR2', 'OR2', 'OR2', 'OR2', 'OR2', 'OR2', 'OR1', 'OR2', 'OR2', 'OR1', 'OR2', 'OR1', 'OR1', 'OR2', 'OR1', 'OR2', 'OR2', 'OR1', 'OR2', 'OR2', 'OR2', 'OR1', 'OR2', 'OR2', 'OR2', 'OR2', 'OR2', 'OR2', 'OR2', 'OR2', 'OR2', 'OR2', 'OR2', 'OR2', 'OR2', 'OR1', 'OR2', 'OR2', 'OR1', 'OR1', 'OR2', 'OR2', 'OR2', 'OR1', 'OR2', 'OR2', 'OR2', 'OR2', 'OR2', 'OR2', 'OR2', 'OR2', 'OR1', 'OR2', 'OR2', 'OR2', 'OR2', 'OR2', 'OR2', 'OR2', 'OR2', 'OR2', 'OR2', 'OR1', 'OR2', 'OR1', 'OR2', 'OR2', 'OR1', 'OR1', 'OR1', 'OR2', 'OR2', 'OR1', 'OR2', 'OR1', 'OR2', 'OR1', 'OR1', 'OR2', 'OR1', 'OR2', 'OR2', 'OR2', 'OR2', 'OR2', 'OR2', 'OR1', 'OR1', 'OR2', 'OR2', 'OR1', 'OR2', 'OR2', 'OR2', 'OR1', 'OR2', 'OR2', 'OR2', 'OR2', 'OR2', 'OR1', 'OR2', 'OR2', 'OR2', 'OR2', 'OR1', 'OR1', 'OR1', 'OR2', 'OR1', 'OR1', 'OR2', 'OR2', 'OR2', 'OR1', 'OR1', 'OR1', 'OR1', 'OR2', 'OR2', 'OR1', 'OR2', 'OR2', 'OR1', 'OR1', 'OR2', 'OR2', 'OR1', 'OR2', 'OR2', 'OR1', 'OR1', 'OR2', 'OR1', 'OR1', 'OR1', 'OR2', 'OR1', 'OR1', 'OR2', 'OR1', 'OR2', 'OR2', 'OR2', 'OR2', 'OR2', 'OR1', 'OR2', 'OR2', 'OR2', 'OR1', 'OR2', 'OR2', 'OR2', 'OR1', 'OR1', 'OR2', 'OR2', 'OR2', 'OR2', 'OR2', 'OR1', 'OR2', 'OR2', 'OR1', 'OR2', 'OR1', 'OR2', 'OR2', 'OR1', 'OR2', 'OR1', 'OR2', 'OR2', 'OR2', 'OR2', 'OR2', 'OR2', 'OR2', 'OR2', 'OR2', 'OR2', 'OR2', 'OR1', 'OR1', 'OR2', 'OR2', 'OR1', 'OR1', 'OR2', 'OR1', 'OR1', 'OR2', 'OR1', 'OR1', 'OR2', 'OR1', 'OR2', 'OR2', 'OR2', 'OR2', 'OR2', 'OR1', 'OR2', 'OR1', 'OR1', 'OR1', 'OR1', 'OR2', 'OR1', 'OR2', 'OR1', 'OR1', 'OR2', 'OR2', 'OR2', 'OR2', 'OR1', 'OR1', 'OR2', 'OR2', 'OR1', 'OR1', 'OR2', 'OR1', 'OR2', 'OR1', 'OR2', 'OR2', 'OR2', 'OR2', 'OR1', 'OR1', 'OR1', 'OR1', 'OR1', 'OR2', 'OR1', 'OR1', 'OR1', 'OR1', 'OR2', 'OR1', 'OR2', 'OR2', 'OR1', 'OR2', 'OR2', 'OR1', 'OR1', 'OR1', 'OR2', 'OR2', 'OR2', 'OR1', 'OR2', 'OR2', 'OR1', 'OR1', 'OR1', 'OR1', 'OR2', 'OR2', 'OR2', 'OR2', 'OR2', 'OR2', 'OR2', 'OR2', 'OR2', 'OR2', 'OR2', 'OR2', 'OR1', 'OR2', 'OR1', 'OR2', 'OR2', 'OR2', 'OR1', 'OR2', 'OR1', 'OR2', 'OR2', 'OR2', 'OR2', 'OR2', 'OR2', 'OR2', 'OR2', 'OR2', 'OR2', 'OR1', 'OR1', 'OR2', 'OR1', 'OR2', 'OR2', 'OR2', 'OR2', 'OR1', 'OR1', 'OR1', 'OR1', 'OR2', 'OR2', 'OR2', 'OR1', 'OR1', 'OR1', 'OR2', 'OR2', 'OR2', 'OR2', 'OR1', 'OR1', 'OR1', 'OR1', 'OR1', 'OR2', 'OR2', 'OR1', 'OR2', 'OR2', 'OR1', 'OR2', 'OR2', 'OR2', 'OR1', 'OR2', 'OR2', 'OR1', 'OR1', 'OR2', 'OR1', 'OR1', 'OR2', 'OR2', 'OR1', 'OR2', 'OR1', 'OR2', 'OR1', 'OR2', 'OR1', 'OR1', 'OR2', 'OR2', 'OR2', 'OR2', 'OR2', 'OR2', 'OR2', 'OR2', 'OR1', 'OR2', 'OR2', 'OR2', 'OR2', 'OR2', 'OR2', 'OR1', 'OR2', 'OR1', 'OR2', 'OR2', 'OR1', 'OR1', 'OR2', 'OR2', 'OR1', 'OR1', 'OR2', 'OR1', 'OR1', 'OR2', 'OR1', 'OR1', 'OR1', 'OR2', 'OR2', 'OR1', 'OR1', 'OR2', 'OR2', 'OR1', 'OR2', 'OR1', 'OR2', 'OR1', 'OR2', 'OR2', 'OR2', 'OR2', 'OR1', 'OR1', 'OR1', 'OR2', 'OR2', 'OR2', 'OR2', 'OR2', 'OR1', 'OR2', 'OR1', 'OR1', 'OR2', 'OR2', 'OR2', 'OR1', 'OR1', 'OR1', 'OR2', 'OR2', 'OR2', 'OR1', 'OR1', 'OR1', 'OR1', 'OR2', 'OR2', 'OR1', 'OR1', 'OR1', 'OR2', 'OR2', 'OR1', 'OR1', 'OR2', 'OR2', 'OR1', 'OR2', 'OR2', 'OR2', 'OR2', 'OR2', 'OR2', 'OR2', 'OR2', 'OR2', 'OR1', 'OR2', 'OR2', 'OR2', 'OR2', 'OR2', 'OR1', 'OR1', 'OR1', 'OR1', 'OR2', 'OR2', 'OR2', 'OR1', 'OR2', 'OR1', 'OR2', 'OR2', 'OR1', 'OR1', 'OR1', 'OR1', 'OR1', 'OR1', 'OR2', 'OR2', 'OR2', 'OR2', 'OR1', 'OR2', 'OR1', 'OR1', 'OR2', 'OR2', 'OR1', 'OR1', 'OR2', 'OR2', 'OR1', 'OR2', 'OR2', 'OR1', 'OR1', 'OR2', 'OR1', 'OR2', 'OR1', 'OR1', 'OR2', 'OR1', 'OR2', 'OR2', 'OR1', 'OR1', 'OR1', 'OR1', 'OR2', 'OR2', 'OR1', 'OR2', 'OR2', 'OR1', 'OR2', 'OR2', 'OR2', 'OR2', 'OR2', 'OR1', 'OR2', 'OR2', 'OR2', 'OR1', 'OR2', 'OR1', 'OR1', 'OR2', 'OR2', 'OR1', 'OR2', 'OR2', 'OR2', 'OR2', 'OR2', 'OR2', 'OR2', 'OR2', 'OR2', 'OR1', 'OR2', 'OR2', 'OR1', 'OR2', 'OR1', 'OR1', 'OR1', 'OR2', 'OR2', 'OR1', 'OR2', 'OR2', 'OR1', 'OR1', 'OR1', 'OR1', 'OR2', 'OR2', 'OR2', 'OR2', 'OR1', 'OR2', 'OR2', 'OR1', 'OR1', 'OR1', 'OR2', 'OR1', 'OR2', 'OR2', 'OR2', 'OR2', 'OR2', 'OR2', 'OR2', 'OR2', 'OR1', 'OR1', 'OR2', 'OR2', 'OR2', 'OR2', 'OR1', 'OR2', 'OR2', 'OR1', 'OR1', 'OR1', 'OR1', 'OR1', 'OR1', 'OR2', 'OR1', 'OR1', 'OR2', 'OR2', 'OR1', 'OR1', 'OR2', 'OR1', 'OR1', 'OR2', 'OR2', 'OR2', 'OR1', 'OR2', 'OR2', 'OR2', 'OR2', 'OR1', 'OR2', 'OR2', 'OR2', 'OR2', 'OR2', 'OR2', 'OR1', 'OR2', 'OR1', 'OR1', 'OR2', 'OR1', 'OR1', 'OR1', 'OR1', 'OR2', 'OR2', 'OR2', 'OR2', 'OR2', 'OR1', 'OR2', 'OR2', 'OR1', 'OR1', 'OR2', 'OR2', 'OR1', 'OR1', 'OR2', 'OR2', 'OR2', 'OR2', 'OR2', 'OR2', 'OR1', 'OR2', 'OR2', 'OR1', 'OR2', 'OR2', 'OR2', 'OR2', 'OR2', 'OR1', 'OR2', 'OR1', 'OR1', 'OR1', 'OR2', 'OR1', 'OR1', 'OR2', 'OR1', 'OR2', 'OR2', 'OR2', 'OR1', 'OR1', 'OR1', 'OR1', 'OR2', 'OR2', 'OR2', 'OR2', 'OR1', 'OR1', 'OR2', 'OR1', 'OR1', 'OR2', 'OR2', 'OR1', 'OR2', 'OR2', 'OR2', 'OR2', 'OR2', 'OR1', 'OR2', 'OR1', 'OR1', 'OR1', 'OR1', 'OR1', 'OR2', 'OR1', 'OR2', 'OR2', 'OR1', 'OR1', 'OR1', 'OR2', 'OR2', 'OR1', 'OR2', 'OR1', 'OR1', 'OR1', 'OR1', 'OR2', 'OR2', 'OR2', 'OR1', 'OR2', 'OR1', 'OR2', 'OR2', 'OR1', 'OR2', 'OR1', 'OR2', 'OR2', 'OR1', 'OR2', 'OR1', 'OR1', 'OR2', 'OR1', 'OR2', 'OR2', 'OR1', 'OR2', 'OR1', 'OR1', 'OR1', 'OR2', 'OR1', 'OR2', 'OR2', 'OR1', 'OR1', 'OR1', 'OR1', 'OR1', 'OR2', 'OR2', 'OR2', 'OR2', 'OR1', 'OR2', 'OR2', 'OR2', 'OR2', 'OR2', 'OR2', 'OR1', 'OR1', 'OR1', 'OR2', 'OR2', 'OR1', 'OR2', 'OR1', 'OR1', 'OR2', 'OR2', 'OR1', 'OR1', 'OR1', 'OR2', 'OR2', 'OR2', 'OR1', 'OR1', 'OR1', 'OR2', 'OR2', 'OR2', 'OR2', 'OR2', 'OR1', 'OR2', 'OR1', 'OR1', 'OR1', 'OR1', 'OR2', 'OR2', 'OR1', 'OR1', 'OR2', 'OR2', 'OR2', 'OR1', 'OR1', 'OR2', 'OR1', 'OR2', 'OR2', 'OR2', 'OR1', 'OR1', 'OR1', 'OR2', 'OR1', 'OR2', 'OR2', 'OR2', 'OR2', 'OR2', 'OR2', 'OR2', 'OR2', 'OR2', 'OR2', 'OR2', 'OR1', 'OR1', 'OR1', 'OR1', 'OR1', 'OR1', 'OR1', 'OR2', 'OR2', 'OR1', 'OR1', 'OR2', 'OR1', 'OR2', 'OR1', 'OR2', 'OR2', 'OR2', 'OR1', 'OR2', 'OR2', 'OR2', 'OR2', 'OR2', 'OR1', 'OR1', 'OR2', 'OR2', 'OR2', 'OR2', 'OR2', 'OR2', 'OR2', 'OR2', 'OR1', 'OR1', 'OR1', 'OR2', 'OR1', 'OR2', 'OR1', 'OR1', 'OR2', 'OR1', 'OR1', 'OR2', 'OR2', 'OR2', 'OR2', 'OR2', 'OR2', 'OR2', 'OR2', 'OR1', 'OR2', 'OR2', 'OR2', 'OR2', 'OR1', 'OR1', 'OR2', 'OR1', 'OR2', 'OR2', 'OR1', 'OR2', 'OR1', 'OR2', 'OR2', 'OR2', 'OR1', 'OR2', 'OR1', 'OR2', 'OR1', 'OR2', 'OR2', 'OR1', 'OR1', 'OR2', 'OR2', 'OR1', 'OR2', 'OR2', 'OR1', 'OR1', 'OR2', 'OR1', 'OR2', 'OR2', 'OR2', 'OR2', 'OR2', 'OR2', 'OR2', 'OR2', 'OR1', 'OR2', 'OR2', 'OR2', 'OR2', 'OR1', 'OR2', 'OR1', 'OR2', 'OR2', 'OR2', 'OR2', 'OR2', 'OR2', 'OR1', 'OR2', 'OR1', 'OR1', 'OR2', 'OR1', 'OR2', 'OR1', 'OR1', 'OR1', 'OR1', 'OR1', 'OR1', 'OR1', 'OR1', 'OR1', 'OR2', 'OR1', 'OR2', 'OR2', 'OR1', 'OR2', 'OR2', 'OR2', 'OR1', 'OR2', 'OR2', 'OR1', 'OR1', 'OR1', 'OR2', 'OR1', 'OR2', 'OR2', 'OR1', 'OR2', 'OR1', 'OR1', 'OR2', 'OR1', 'OR2', 'OR1', 'OR1', 'OR2', 'OR2', 'OR2', 'OR2', 'OR1', 'OR1', 'OR2', 'OR2', 'OR2', 'OR2', 'OR2', 'OR1', 'OR2', 'OR2', 'OR2', 'OR2', 'OR2', 'OR1', 'OR1', 'OR2', 'OR2', 'OR2', 'OR1', 'OR1', 'OR1', 'OR2', 'OR2', 'OR2', 'OR2', 'OR1', 'OR1', 'OR1', 'OR2', 'OR2', 'OR2', 'OR2', 'OR2', 'OR2', 'OR1', 'OR1', 'OR2', 'OR1', 'OR2', 'OR2', 'OR2', 'OR2', 'OR1', 'OR2', 'OR1', 'OR1', 'OR1', 'OR2', 'OR2', 'OR2', 'OR2', 'OR2', 'OR2', 'OR1', 'OR2', 'OR2', 'OR2', 'OR1', 'OR1', 'OR1', 'OR2', 'OR2', 'OR1', 'OR1', 'OR2', 'OR2', 'OR1', 'OR2', 'OR1', 'OR2', 'OR1', 'OR1', 'OR2', 'OR2', 'OR2', 'OR2', 'OR2', 'OR2', 'OR2', 'OR2', 'OR2', 'OR1', 'OR2', 'OR2', 'OR2', 'OR2', 'OR1', 'OR2', 'OR2', 'OR2', 'OR2', 'OR2', 'OR2', 'OR2', 'OR1', 'OR1', 'OR2', 'OR2', 'OR1', 'OR2', 'OR1', 'OR2', 'OR1', 'OR2', 'OR2', 'OR2', 'OR2', 'OR2', 'OR2', 'OR2', 'OR1', 'OR1', 'OR2', 'OR2', 'OR2', 'OR2', 'OR2', 'OR1', 'OR2', 'OR2', 'OR2', 'OR2', 'OR1', 'OR1', 'OR1', 'OR2', 'OR2', 'OR1', 'OR2', 'OR2', 'OR2', 'OR2', 'OR2', 'OR2', 'OR2', 'OR2', 'OR2', 'OR2', 'OR2', 'OR2', 'OR2', 'OR1', 'OR1', 'OR2', 'OR2', 'OR2', 'OR1', 'OR2', 'OR2', 'OR2', 'OR2', 'OR2', 'OR2', 'OR2', 'OR2', 'OR2', 'OR2', 'OR2', 'OR2', 'OR2', 'OR2', 'OR2', 'OR2', 'OR2', 'OR1', 'OR1', 'OR2', 'OR2', 'OR2', 'OR2', 'OR2', 'OR2', 'OR2', 'OR2', 'OR2', 'OR2', 'OR2', 'OR2', 'OR2', 'OR2', 'OR2', 'OR2', 'OR2', 'OR2', 'OR2', 'OR2', 'OR2', 'OR1', 'OR2', 'OR2', 'OR2', 'OR1', 'OR1', 'OR2', 'OR1', 'OR1', 'OR1', 'OR2', 'OR2', 'OR2', 'OR1', 'OR2', 'OR2', 'OR1', 'OR1', 'OR2', 'OR2', 'OR1', 'OR1', 'OR2', 'OR2', 'OR1', 'OR2', 'OR1', 'OR2', 'OR2', 'OR1', 'OR1', 'OR1', 'OR1', 'OR2', 'OR2', 'OR2', 'OR2', 'OR2', 'OR2', 'OR1', 'OR2', 'OR2', 'OR1', 'OR2', 'OR2', 'OR2', 'OR2', 'OR2', 'OR1', 'OR2', 'OR1', 'OR2', 'OR2', 'OR1', 'OR1', 'OR1', 'OR1', 'OR2', 'OR2', 'OR2', 'OR1', 'OR2', 'OR1', 'OR2', 'OR2', 'OR2', 'OR2', 'OR2', 'OR1', 'OR2', 'OR2', 'OR1', 'OR1', 'OR2', 'OR1', 'OR2', 'OR2', 'OR1', 'OR2', 'OR2', 'OR2', 'OR2', 'OR2', 'OR2', 'OR1', 'OR2', 'OR1', 'OR2', 'OR1', 'OR2', 'OR2', 'OR2', 'OR1', 'OR2', 'OR1', 'OR2', 'OR1', 'OR1', 'OR2', 'OR2', 'OR2', 'OR2', 'OR1', 'OR1', 'OR1', 'OR1', 'OR1', 'OR1', 'OR2', 'OR1', 'OR2', 'OR2', 'OR2', 'OR1', 'OR2', 'OR1', 'OR2', 'OR1', 'OR2', 'OR1', 'OR2', 'OR1', 'OR1', 'OR2', 'OR1', 'OR1', 'OR2', 'OR1', 'OR1', 'OR1', 'OR2', 'OR2', 'OR2', 'OR1', 'OR2', 'OR1', 'OR1', 'OR2', 'OR2', 'OR2', 'OR1', 'OR2', 'OR1', 'OR2', 'OR1', 'OR2', 'OR1', 'OR1', 'OR2', 'OR2', 'OR2', 'OR1', 'OR2', 'OR2', 'OR1', 'OR1', 'OR1', 'OR2', 'OR2', 'OR2', 'OR1', 'OR2', 'OR2', 'OR2', 'OR2', 'OR2', 'OR2', 'OR2', 'OR2', 'OR2', 'OR2', 'OR1', 'OR1', 'OR2', 'OR2', 'OR2', 'OR2', 'OR2', 'OR2', 'OR2', 'OR1', 'OR2', 'OR2', 'OR2', 'OR2', 'OR2', 'OR2', 'OR1', 'OR1', 'OR2', 'OR2', 'OR2', 'OR2', 'OR2', 'OR2', 'OR2', 'OR1', 'OR2', 'OR2', 'OR2', 'OR2', 'OR1', 'OR1', 'OR1', 'OR2', 'OR1', 'OR2', 'OR1', 'OR1', 'OR2', 'OR2', 'OR1', 'OR2', 'OR2', 'OR2', 'OR1', 'OR1', 'OR1', 'OR1', 'OR2', 'OR1', 'OR2', 'OR1', 'OR1', 'OR2', 'OR1', 'OR1', 'OR2', 'OR2', 'OR1', 'OR2', 'OR2', 'OR2', 'OR2', 'OR1', 'OR2', 'OR2', 'OR1', 'OR2', 'OR2', 'OR1', 'OR2', 'OR2', 'OR1', 'OR1', 'OR2', 'OR2', 'OR2', 'OR1', 'OR2', 'OR2', 'OR2', 'OR2', 'OR2', 'OR2', 'OR2', 'OR1', 'OR2', 'OR2', 'OR2', 'OR2', 'OR2', 'OR2', 'OR1', 'OR2', 'OR1', 'OR2', 'OR1', 'OR2', 'OR2', 'OR1', 'OR2', 'OR2', 'OR1', 'OR2', 'OR2', 'OR2', 'OR2', 'OR2', 'OR1', 'OR2', 'OR1', 'OR1', 'OR2', 'OR2', 'OR2', 'OR2', 'OR1', 'OR1', 'OR2', 'OR1', 'OR1', 'OR2', 'OR2', 'OR2', 'OR1', 'OR2', 'OR2', 'OR2', 'OR1', 'OR2', 'OR1', 'OR1', 'OR2', 'OR1', 'OR1', 'OR1', 'OR1', 'OR1', 'OR1', 'OR1', 'OR1', 'OR1', 'OR2', 'OR1', 'OR1', 'OR2', 'OR1', 'OR2', 'OR1', 'OR1', 'OR2', 'OR2', 'OR2', 'OR2', 'OR2', 'OR1', 'OR2', 'OR2', 'OR1', 'OR2', 'OR2', 'OR2', 'OR2', 'OR2', 'OR2', 'OR2', 'OR2', 'OR1', 'OR2', 'OR2', 'OR1', 'OR2', 'OR1', 'OR2', 'OR2', 'OR2', 'OR2', 'OR2', 'OR2', 'OR2', 'OR2', 'OR1', 'OR2', 'OR2', 'OR2', 'OR1', 'OR2', 'OR1', 'OR1', 'OR2', 'OR2', 'OR2', 'OR2', 'OR2', 'OR1', 'OR1', 'OR1', 'OR2', 'OR2', 'OR1', 'OR1', 'OR1', 'OR1', 'OR2', 'OR2', 'OR2', 'OR2', 'OR2', 'OR2', 'OR1', 'OR2', 'OR1', 'OR1', 'OR2', 'OR2', 'OR2', 'OR2', 'OR2', 'OR2', 'OR2', 'OR2', 'OR1', 'OR1', 'OR2', 'OR1', 'OR1', 'OR2', 'OR1', 'OR2', 'OR2', 'OR2', 'OR2', 'OR1', 'OR1', 'OR2', 'OR1', 'OR2', 'OR1', 'OR2', 'OR2', 'OR1', 'OR1', 'OR2', 'OR2', 'OR1', 'OR2', 'OR2', 'OR2', 'OR2', 'OR2', 'OR2', 'OR2', 'OR2', 'OR2', 'OR2', 'OR2', 'OR2', 'OR1', 'OR2', 'OR2', 'OR2', 'OR2', 'OR2', 'OR2', 'OR2', 'OR1', 'OR1', 'OR2', 'OR2', 'OR1', 'OR1', 'OR2', 'OR2', 'OR1', 'OR2', 'OR1', 'OR2', 'OR2', 'OR2', 'OR2', 'OR1', 'OR2', 'OR2', 'OR2', 'OR1', 'OR2', 'OR2', 'OR2', 'OR1', 'OR2', 'OR1', 'OR1', 'OR2', 'OR2', 'OR1', 'OR2', 'OR2', 'OR2', 'OR1', 'OR2', 'OR1', 'OR2', 'OR1', 'OR1', 'OR1', 'OR2', 'OR2', 'OR2', 'OR2', 'OR1', 'OR2', 'OR2', 'OR2', 'OR2', 'OR2', 'OR1', 'OR2', 'OR2', 'OR1', 'OR2', 'OR2', 'OR2', 'OR2', 'OR2', 'OR2', 'OR2', 'OR2', 'OR2', 'OR1', 'OR2', 'OR2', 'OR2', 'OR2', 'OR2', 'OR2', 'OR2', 'OR2', 'OR1', 'OR1', 'OR1', 'OR2', 'OR1', 'OR1', 'OR2', 'OR2', 'OR1', 'OR1', 'OR1', 'OR2', 'OR2', 'OR1', 'OR1', 'OR2', 'OR2', 'OR2', 'OR1', 'OR1', 'OR1', 'OR1', 'OR2', 'OR2', 'OR2', 'OR2', 'OR1', 'OR2', 'OR2', 'OR2', 'OR2', 'OR2', 'OR2', 'OR1', 'OR2', 'OR2', 'OR2', 'OR2', 'OR2', 'OR2', 'OR1', 'OR2', 'OR2', 'OR2', 'OR2', 'OR2', 'OR2', 'OR2', 'OR2', 'OR2', 'OR2', 'OR2', 'OR2', 'OR2', 'OR2', 'OR2', 'OR2', 'OR2', 'OR2', 'OR2', 'OR2', 'OR2', 'OR2', 'OR2', 'OR2', 'OR1', 'OR1', 'OR2', 'OR1', 'OR2', 'OR1', 'OR2', 'OR2', 'OR2', 'OR2', 'OR1', 'OR2', 'OR2', 'OR2', 'OR2', 'OR2', 'OR1', 'OR2', 'OR2', 'OR1', 'OR1', 'OR2', 'OR2', 'OR1', 'OR1', 'OR1', 'OR2', 'OR2', 'OR1', 'OR2', 'OR1', 'OR2', 'OR1', 'OR2', 'OR2', 'OR2', 'OR2', 'OR1', 'OR2', 'OR1', 'OR2', 'OR1', 'OR1', 'OR2', 'OR1', 'OR2', 'OR2', 'OR1', 'OR1', 'OR2', 'OR2', 'OR1', 'OR2', 'OR2', 'OR2', 'OR2', 'OR2', 'OR2', 'OR2', 'OR2', 'OR2', 'OR2', 'OR2', 'OR1', 'OR1', 'OR2', 'OR2', 'OR1', 'OR1', 'OR1', 'OR1', 'OR1', 'OR1', 'OR2', 'OR1', 'OR2', 'OR2', 'OR2', 'OR2', 'OR2', 'OR2', 'OR2', 'OR2', 'OR2', 'OR2', 'OR2', 'OR2', 'OR2', 'OR2', 'OR2', 'OR1', 'OR2', 'OR2', 'OR2', 'OR2', 'OR2', 'OR2', 'OR2', 'OR2', 'OR2', 'OR1', 'OR1', 'OR2', 'OR2', 'OR2', 'OR1', 'OR1', 'OR1', 'OR2', 'OR1', 'OR1', 'OR1', 'OR2', 'OR2', 'OR2', 'OR2', 'OR1', 'OR2', 'OR2', 'OR1', 'OR1', 'OR2', 'OR1', 'OR1', 'OR1', 'OR2', 'OR2', 'OR2', 'OR2', 'OR1', 'OR1', 'OR2', 'OR2', 'OR1', 'OR2', 'OR2', 'OR1', 'OR1', 'OR2', 'OR2', 'OR2', 'OR2', 'OR2', 'OR1', 'OR2', 'OR2', 'OR2', 'OR2', 'OR2', 'OR1', 'OR2', 'OR1', 'OR2', 'OR2', 'OR2', 'OR1', 'OR2', 'OR1', 'OR2', 'OR1', 'OR2', 'OR2', 'OR1', 'OR2', 'OR1', 'OR2', 'OR1', 'OR2', 'OR2', 'OR1', 'OR2', 'OR1', 'OR1', 'OR2', 'OR2', 'OR1', 'OR2', 'OR1', 'OR1', 'OR2', 'OR1', 'OR2', 'OR1', 'OR2', 'OR1', 'OR2', 'OR2', 'OR2', 'OR2', 'OR1', 'OR1', 'OR2', 'OR2', 'OR2', 'OR2', 'OR1', 'OR2', 'OR1', 'OR1', 'OR2', 'OR2', 'OR2', 'OR2', 'OR2', 'OR1', 'OR1', 'OR2', 'OR1', 'OR2', 'OR2', 'OR2', 'OR2', 'OR1', 'OR2', 'OR1', 'OR1', 'OR2', 'OR2', 'OR2', 'OR2', 'OR2', 'OR2', 'OR1', 'OR2', 'OR2', 'OR2', 'OR2', 'OR2', 'OR1', 'OR2', 'OR2', 'OR1', 'OR2', 'OR2', 'OR1', 'OR2', 'OR2', 'OR2', 'OR1', 'OR2', 'OR1', 'OR1', 'OR1', 'OR2', 'OR2', 'OR1', 'OR2', 'OR2', 'OR1', 'OR1', 'OR2', 'OR1', 'OR2', 'OR2', 'OR2', 'OR1', 'OR2', 'OR1', 'OR2', 'OR2', 'OR1', 'OR1', 'OR2', 'OR2', 'OR1', 'OR2', 'OR2', 'OR1', 'OR2', 'OR1', 'OR2', 'OR1', 'OR2', 'OR2', 'OR1', 'OR2', 'OR1', 'OR2', 'OR2', 'OR2', 'OR1', 'OR2', 'OR2', 'OR1', 'OR2', 'OR1', 'OR1', 'OR2', 'OR2', 'OR2', 'OR2', 'OR2', 'OR2', 'OR2', 'OR2', 'OR2', 'OR1', 'OR1', 'OR1', 'OR1', 'OR2', 'OR2', 'OR2', 'OR1', 'OR1', 'OR2', 'OR1', 'OR2', 'OR2', 'OR2', 'OR2', 'OR2', 'OR2', 'OR2', 'OR2', 'OR2', 'OR2', 'OR2', 'OR2', 'OR2', 'OR2', 'OR2', 'OR2', 'OR2', 'OR1', 'OR1', 'OR2', 'OR2', 'OR2', 'OR2', 'OR2', 'OR2', 'OR1', 'OR2', 'OR2', 'OR2', 'OR1', 'OR2', 'OR1', 'OR1', 'OR1', 'OR2', 'OR2', 'OR2', 'OR2', 'OR2', 'OR2', 'OR2', 'OR2', 'OR2', 'OR2', 'OR2', 'OR1', 'OR2', 'OR2', 'OR2', 'OR1', 'OR1', 'OR2', 'OR2', 'OR2', 'OR1', 'OR2', 'OR2', 'OR2', 'OR2', 'OR1', 'OR2', 'OR2', 'OR2', 'OR2', 'OR2', 'OR1', 'OR2', 'OR1', 'OR1', 'OR2', 'OR2', 'OR1', 'OR1', 'OR2', 'OR2', 'OR2', 'OR2', 'OR1', 'OR2', 'OR2', 'OR1', 'OR2', 'OR1', 'OR1', 'OR1', 'OR1', 'OR1', 'OR2', 'OR1', 'OR2', 'OR1', 'OR1', 'OR2', 'OR1', 'OR2', 'OR2', 'OR2', 'OR1', 'OR2', 'OR1', 'OR1', 'OR1', 'OR2', 'OR1', 'OR2', 'OR1', 'OR2', 'OR2', 'OR1', 'OR2', 'OR1', 'OR1', 'OR2', 'OR2', 'OR1', 'OR2', 'OR1', 'OR2', 'OR2', 'OR2', 'OR2', 'OR2', 'OR2', 'OR2', 'OR2', 'OR2', 'OR1', 'OR2', 'OR2', 'OR2', 'OR2', 'OR2', 'OR2', 'OR1', 'OR2', 'OR2', 'OR1', 'OR2', 'OR2', 'OR2', 'OR2', 'OR2', 'OR2', 'OR1', 'OR1', 'OR2', 'OR1', 'OR1', 'OR2', 'OR2', 'OR1', 'OR2', 'OR2', 'OR2', 'OR1', 'OR2', 'OR2', 'OR2', 'OR2', 'OR2', 'OR2', 'OR1', 'OR1', 'OR2', 'OR2', 'OR2', 'OR1', 'OR1', 'OR1', 'OR2', 'OR2', 'OR2', 'OR1', 'OR2', 'OR2', 'OR2', 'OR1', 'OR1', 'OR2', 'OR1', 'OR2', 'OR2', 'OR2', 'OR2', 'OR2', 'OR1', 'OR1', 'OR1', 'OR1', 'OR1', 'OR1', 'OR2', 'OR2', 'OR2', 'OR2', 'OR2', 'OR1', 'OR2', 'OR2', 'OR2', 'OR2', 'OR2', 'OR1', 'OR1', 'OR2', 'OR2', 'OR2', 'OR2', 'OR2', 'OR2', 'OR1', 'OR2', 'OR2', 'OR2', 'OR1', 'OR2', 'OR2', 'OR2', 'OR2', 'OR2', 'OR2', 'OR2', 'OR2', 'OR2', 'OR1', 'OR2', 'OR2', 'OR2', 'OR2', 'OR1', 'OR2', 'OR2', 'OR2', 'OR2', 'OR2', 'OR2', 'OR1', 'OR2', 'OR2', 'OR2', 'OR2', 'OR2', 'OR1', 'OR2', 'OR1', 'OR1', 'OR1', 'OR2', 'OR2', 'OR2', 'OR1', 'OR1', 'OR2', 'OR2', 'OR2', 'OR1', 'OR2', 'OR1', 'OR2', 'OR2', 'OR2', 'OR1', 'OR1', 'OR2', 'OR2', 'OR2', 'OR2', 'OR1', 'OR2', 'OR2', 'OR1', 'OR1', 'OR1', 'OR1', 'OR1', 'OR2', 'OR2', 'OR1', 'OR2', 'OR1', 'OR2', 'OR2', 'OR1', 'OR2', 'OR2', 'OR2', 'OR2', 'OR2', 'OR1', 'OR1', 'OR1', 'OR1', 'OR1', 'OR1', 'OR1', 'OR2', 'OR1', 'OR2', 'OR2', 'OR2', 'OR1', 'OR1', 'OR1', 'OR2', 'OR2', 'OR2', 'OR2', 'OR1', 'OR2', 'OR1', 'OR2', 'OR1', 'OR1', 'OR2', 'OR2', 'OR2', 'OR1', 'OR1', 'OR2', 'OR1', 'OR2', 'OR2', 'OR2', 'OR2', 'OR2', 'OR2', 'OR2', 'OR2', 'OR2', 'OR2', 'OR2', 'OR1', 'OR1', 'OR2', 'OR1', 'OR2', 'OR2', 'OR2', 'OR1', 'OR1', 'OR1', 'OR2', 'OR1', 'OR2', 'OR2', 'OR1', 'OR1', 'OR2', 'OR2', 'OR2', 'OR1', 'OR1', 'OR1', 'OR2', 'OR2', 'OR2', 'OR2', 'OR1', 'OR2', 'OR2', 'OR2', 'OR1',"/>
    <s v="['', '', '', '', '', '', nan, '', '', '', '', '', '', '', '', '', '', '', '', '', '', '', '', nan, nan, nan, '', '', '', '', '', '', '', '', '', '', '', '', '', '', '', '', '', '', '', '', '', '', '', '', '', '', nan, nan, '', '', '', '', '', '', '', '', '', nan, '', '', '', '', '', '', '', '', '', '', '', '', '', '', '', '', '', '', '', nan, nan, nan, nan, '', '', '', '', '', '', '', '', '', '', '', nan, '', '', '', '', '', nan, '', 'D2', 'D2', 'D2', 'D2', 'D2', 'D2', 'D2', 'D3', 'D3', 'D3', 'D3', 'D3', 'D3', 'D3', 'D3', 'I1', 'I1', 'I1', 'I1', 'I1', 'I1', '', '', '', '', '', '', '', '', '', '', 'I3', '', '', '', '', '', '', '', '', 'I2', '', '', '', '', '', '', '', '', '', '', '', '', '', '', '', '', nan, '', '', '', '', '', '', '', '', '', '', '', '', '', '', '', '', '', '', '', '', '', '', '', '', '', '', '', '', '', '', '', '', '', '', '', '', '', '', '', '', '', '', '', '', '', '', '', nan, '', '', 'D2', nan, '', '', '', '', nan, '', '', 'D1', 'I2', 'I3', nan, nan, '', '', '', '', '', nan, nan, '', nan, 'I1', 'I2', 'I3', '', '', '', '', '', '', '', '', '', '', '', '', '', '', '', '', '', '', '', '', '', nan, '', '', 'D1', 'D2', 'I1', 'I2', 'I3', '', '', '', '', '', '', '', '', '', '', '', '', '', '', '', '', nan, '', '', '', '', '', '', 'I1', 'I3', '', '', '', '', '', '', '', '', 'I1', '', '', nan, '', '', '', '', '', '', nan, '', 'D1', 'I1', 'I2', 'I3', '', '', '', '', '', '', '', '', '', '', '', nan, '', nan, 'D1', 'I2', 'I3', nan, nan, nan, '', '', '', '', '', '', '', '', nan, '', '', 'D1', 'I2', 'I2', 'I3', '', '', 'D2', '', '', '', '', '', '', '', '', '', nan, nan, '', '', '', '', '', '', '', '', '', '', '', '', '', '', '', '', '', nan, '', '', '', nan, '', '', '', '', '', '', '', '', '', '', '', '', '', '', '', 'D2', '', '', '', '', 'I1', '', '', 'I2', '', '', '', '', '', '', '', '', '', '', '', '', 'I2', '', '', nan, '', '', '', '', '', '', '', 'I1', '', 'D2', '', nan, '', '', nan, '', '', '', 'I2', 'D3', '', '', '', '', '', '', '', '', '', '', '', '', '', '', nan, nan, '', '', '', '', '', '', '', '', '', '', '', 'I1', '', '', nan, '', '', '', '', '', '', '', '', 'I1', '', '', 'D1', 'D2', 'D3', 'I1', 'I2', 'I3', '', '', '', '', '', '', '', 'I1', '', '', '', '', '', '', nan, nan, '', '', '', '', '', nan, nan, '', '', '', '', '', '', '', '', '', '', '', '', '', '', 'I3', '', '', '', '', '', nan, '', '', '', '', '', '', '', nan, '', nan, '', '', '', '', '', '', '', '', '', '', '', '', '', '', 'D3', 'I1', '', nan, '', '', '', '', '', '', '', '', '', '', '', '', '', '', '', '', '', '', '', 'I2', '', '', '', '', '', '', 'I2', '', '', '', nan, 'D3', '', '', 'I1', 'I2', nan, '', '', nan, '', '', '', '', nan, '', '', '', '', '', '', '', nan, '', '', '', '', '', '', '', '', '', '', '', '', '', nan, '', nan, '', '', '', '', '', '', '', '', nan, '', '', '', '', '', '', '', '', '', '', '', '', '', '', '', '', '', '', '', '', '', nan, '', '', '', 'I2', '', '', '', '', '', '', '', '', '', '', '', '', '', 'D3', '', '', '', '', nan, 'I1', '', '', '', '', '', '', '', '', '', '', '', '', '', '', '', '', '', 'I1', 'D3', '', '', '', '', '', '', '', '', '', '', nan, nan, nan, '', '', '', '', '', '', '', '', '', '', '', '', '', '', '', '', '', '', '', '', '', '', nan, nan, '', nan, nan, '', '', '', '', '', nan, '', '', '', '', '', '', '', '', '', '', '', '', '', '', '', '', '', '', '', '', '', '', '', '', '', '', '', '', '', '', '', '', '', '', '', '', '', '', '', '', '', '', '', '', '', '', '', '', '', '', '', '', '', '', nan, '', '', '', '', '', '', '', '', '', '', '', 'I1', '', 'I3', '', '', '', '', '', '', 'I2', nan, '', '', '', '', 'I1', 'I2', 'I1', nan, '', '', '', 'I1', '', '', '', 'D1', 'D2', 'D3', 'I1', 'I2', 'I3', '', '', '', '', '', '', '', '', '', 'I1', '', '', '', '', '', '', '', '', '', '', nan, nan, nan, nan, nan, nan, '', '', '', '', '', '', '', '', '', 'D2', '', '', nan, nan, '', nan, nan, '', '', '', '', '', '', '', '', '', '', '', '', '', '', '', '', '', '', '', '', '', '', '', '', '', '', '', '', '', '', '', 'D2', 'I1', 'I2', 'I3', nan, '', '', '', '', '', '', '', '', '', '', '', '', '', nan, '', '', 'D1', 'D2', 'I1', 'I2', 'I3', nan, '', '', '', '', '', '', '', '', '', '', '', '', '', '', '', '', '', '', '', '', '', '', '', '', '', '', '', 'I2', '', 'I2', '', '', '', '', '', '', '', '', 'I1', '', '', '', '', 'I1', '', '', '', nan, '', '', '', '', 'I1', '', '', '', '', '', '', '', '', '', '', '', '', '', '', '', '', nan, nan, '', '', '', '', '', '', '', '', '', '', '', '', '', '', nan, '', '', '', '', '', '', '', '', '', '', '', '', '', '', '', '', '', nan, 'D3', '', 'D2', 'I2', 'I3', '', '', '', nan, nan, '', '', '', '', '', nan, nan, '', '', '', '', '', '', '', '', '', '', '', '', nan, '', '', '', '', '', '', '', '', '', '', '', '', '', '', nan, '', '', '', '', '', '', '', '', 'D1', '', '', '', '', '', nan, '', '', nan, '', '', '', '', '', '', '', '', nan, '', '', 'I1', '', '', '', '', '', '', '', '', 'D1', 'D1', 'D1', 'D1', 'D1', 'D1', 'D1', 'D2', 'D2', 'D2', 'D2', 'D2', 'D2', 'D2', 'D3', 'D3', 'D3', 'D3', 'D3', 'D3', 'D3', 'I1', 'I1', 'I1', 'I1', 'I1', 'I1', 'I1', 'I2', 'I2', 'I2', 'I2', 'I2', 'I2', 'I2', 'I3', 'I3', 'I3', 'I3', 'I3', '', 'I3', '', '', '', '', '', '', '', '', '', '', '', '', 'I3', nan, nan, '', '', '', '', '', 'I3', '', '', 'I3', '', nan, nan, '', '', '', '', '', 'I2', '', '', '', '', '', 'I2', '', '', '', '', '', nan, '', '', '', '', '', '', '', '', 'I2', '', '', '', 'I2', '', '', '', '', '', '', '', '', '', '', '', '', '', '', '', '', '', '', '', '', '', '', '', '', '', '', '', '', '', '', '', '', '', '', '', 'I1', 'I1', 'I2', 'I2', '', '', '', '', '', 'D3', '', '', '', '', '', '', '', '', '', '', nan, '', '', '', '', nan, '', '', '', '', '', '', '', '', '', '', '', '', '', '', '', 'I2', '', 'I2', 'I1', '', nan, '', '', '', '', '', '', '', '', nan, '', '', '', '', '', '', '', '', '', '', '', '', '', '', '', '', '', '', '', 'I1', 'D3', 'D3', '', '', '', nan, nan, '', nan, '', '', '', '', '', '', '', '', '', '', '', '', '', '', '', '', '', '', '', '', '', '', '', '', '', '', '', '', '', nan, '', '', '', '', '', '', '', '', '', '', '', '', '', '', nan, nan, nan, '', '', '', '', '', '', 'I2', 'I2', '', '', '', '', '', '', '', '', '', '', '', '', nan, '', '', '', '', '', '', '', '', '', '', '', '', '', '', '', '', '', '', '', '', '', '', '', '', '', '', nan, '', '', '', '', '', '', '', '', '', '', '', '', nan, nan, '', '', '', '', '', '', '', '', '', '', '', nan, '', '', '', '', '', '', '', '', '', nan, '', '', '', '', '', '', '', '', nan, '', '', '', '', '', '', '', '', '', 'D3', '', '', '', '', '', '', '', '', '', '', '', '', '', '', '', '', '', '', '', '', '', '', '', '', '', '', 'I2', 'I2', 'I2', 'I2', 'I2', 'I2', 'I3', 'I3', 'I3', 'I3', 'I3', 'I3', 'I3', 'I3', '', nan, nan, nan, '', '', '', '', '', '', '', 'D1', 'D1', 'D1', 'D1', 'D1', 'D1', 'D1', 'D1', 'D2', nan, nan, '', '', '', '', '', '', '', '', '', '', '', nan, nan, '', '', '', '', '', '', nan, '', '', '', '', nan, '', '', '', '', '', '', '', '', '', '', '', '', '', '', '', '', '', '', '', '', nan, '', '', 'D2', 'I1', 'I2', '', '', '', '', '', '', '', '', '', '', '', '', '', '', '', '', nan, '', nan, '', '', '', '', '', '', '', '', '', '', '', '', '', '', '', '', '', '', '', '', nan, nan, '', '', '', '', '', '', '', '', '', nan, 'D1', 'D1', 'D1', 'D1', 'D1', 'D1', 'D2', 'D2', 'D2', 'D2', 'D2', 'D2', 'D2', 'D3', 'D3', 'D3', 'D3', 'D3', 'D3', 'D3', 'I1', 'I1', 'I1', 'I1', 'I1', 'I1', 'I1', 'I2', 'I2', 'I2', 'I2', 'I2', 'I2', 'I2', 'I3', 'I3', 'I3', nan, '', '', '', 'D1', 'D1', nan, '', nan, '', '', 'D1', 'D1', 'D1', 'D1', 'I3', 'I3', 'I3', 'I3', 'D1', 'D1', 'D1', 'D2', 'D2', 'D2', 'D2', 'D2', 'D3', 'D3', 'D3', 'D3', 'I1', 'I1', 'I1', 'D1', 'I1', 'I1', 'D1', 'D1', 'D1', 'D2', 'D2', 'D2', 'D2', 'D2', 'D2', nan, 'I2', 'I2', 'D2', nan, '', '', '', '', '', nan, '', '', 'I3', 'D2', 'D3', 'D3', 'D3', '', '', 'I2', 'I2', 'I2', 'I3', 'I3', 'I3', 'I3', 'I3', nan, 'D3', 'D3', 'D3', 'D3', 'D3', 'I1', 'I1', 'I1', 'I1', 'I1', 'I1', 'I1', '', '', '', '', '', nan, nan, '', '', 'I1', 'I2', 'I2', 'I2', 'I2', 'I2', 'I2', 'I2', 'I2', 'I3', 'I3', 'I3', 'I3', 'I3', 'I3', 'I3', 'I3', 'D2', '', '', '', '', '', '', '', '', '', nan, nan, '', 'D1', 'D2', 'I1', 'I2', 'I3', nan, nan, '', '', '', 'D1', 'D1', 'D1', 'D1', 'D1', 'D1', 'D1', 'D1', 'D2', '', '', '', 'D2', 'D2', 'D2', 'D2', 'D2', 'D2', 'D2', 'D3', 'D3', 'D3', 'D3', 'D3', 'D3', 'D3', 'D3', 'I1', 'I1', 'I1', 'I1', 'I1', 'I1', 'I1', 'I1', 'I2', 'I2', 'I2', 'I2', 'I2', 'I2', 'I2', 'I2', 'I3', 'I3', 'I3', 'I3', 'I3', 'I3', 'I3', 'I3', '', '', 'I1', '', '', '', '', '', '', '', '', '', '', '', '', '', '', '', '', '', '', '', '', nan, '', '', '', '', nan, '', '', '', '', '', '', '', '', '', nan, 'I2', 'I1', 'I3', '', '', '', '', '', nan, '', '', '', '', '', '', '', '', '', 'I3', '', '', '', '', '', '', '', '', '', '', 'D1', '', '', '', '', '', '', '', 'I2', 'I1', '', '', nan, '', '', '', nan, nan, '', '', '', '', '', '', '', '', '', '', '', '', '', '', '', '', '', '', nan, 'D1', nan, '', nan, '', '', '', '', '', '', '', '', '', '', 'I3', 'I1', 'I1', '', '', '', '', '', '', '', 'D3', '', 'D3', 'I1', 'I2', '', nan, '', '', '', '', '', nan, '', '', nan, '', nan, '', '', '', '', '', '', '', '', '', '', '', '', '', '', '', nan, '', '', '', '', '', '', '', '', 'D2', nan, '', '', '', '', '', '', '', '', '', '', '', '', '', '', '', '', '', '', '', '', nan, nan, '', '', '', '', '', '', '', '', '', '', '', '', '', '', '', '', 'I2', '', '', '', '', 'I2', 'I1', 'I1', nan, '', 'I2', '', '', '', '', '', '', '', '', '', '', '', '', '', nan, '', '', '', '', '', '', '', '', '', '', '', '', '', '', '', nan, 'I2', '', nan, '', '', '', '', '', '', '', '', '', '', '', 'D1', nan, '', '', '', '', 'D2', 'D3', 'I1', '', '', '', '', '', '', nan, '', nan, '', '', '', '', '', '', nan, nan, '', '', '', '', '', 'D1', 'D2', 'I1', 'I2', 'I3', 'I1', 'I1', '', '', '', '', '', '', '', '', '', '', '', '', '', '', nan, 'I1', 'I2', nan, '', '', '', 'I1', '', '', '', '', '', '', '', '', '', '', '', '', '', '', '', 'I2', '', '', '', 'I2', '', '', '', nan, '', '', '', '', '', '', '', '', '', '', '', nan, '', nan, nan, '', '', '', '', '', '', '', '', '', '', '', '', '', '', 'D1', '', '', '', '', 'D1', '', '', nan, nan, nan, '', '', '', '', '', '', '', '', '', '', '', '', '', '', '', nan, 'I1', '', '', '', nan, nan, nan, nan, '', '', '', '', '', nan, nan, '', '', '', '', '', '', 'D2', '', '', '', 'D2', 'I1', 'I2', '', '', '', '', '', '', nan, '', nan, nan, nan, '', '', '', '', '', '', '', '', nan, nan, '', '', '', '', '', '', 'I1', 'D1', 'D2', 'I1', 'I2', '', '', '', '', '', '', '', '', '', 'I3', '', '', '', '', '', '', '', '', '', '', '', '', '', nan, '', '', '', '', '', '', '', '', '', nan, '', '', nan, '', '', '', '', '', '', '', '', '', '', '', '', '', '', nan, '', '', nan, '', '', '', '', '', '', 'I2', '', nan, 'I1', '', '', nan, '', '', '', '', '', '', '', '', '', '', '', nan, nan, nan, '', '', '', 'D2', 'I1', 'I2', '', '', '', '', 'I1', 'D2', 'I1', 'I3', 'I2', nan, '', '', '', '', '', nan, '', 'D1', 'I1', nan, nan, '', '', '', '', 'I2', '', '', '', '', '', '', nan, '', '', nan, '', '', '', '', '', '', '', '', '', '', '', nan, '', '', nan, '', '', '', '', '', '', '', '', '', '', '', '', '', '', '', '', '', '', '', '', '', '', '', '', '', '', 'D2', '', '', '', '', '', '', '', nan, nan, 'I3', 'I1', '', '', 'D1', 'D2', 'D3', 'I1', '', '', '', '', nan, '', nan, '', '', '', '', '', '', '', '', '', '', '', 'I2', 'I1', '', '', '', '', 'D2', 'I3', '', 'D3', 'I1', 'I2', nan, 'I3', '', 'I3', 'I1', 'I3', 'I2', 'D2', '', '', '', '', '', '', '', '', '', '', '', nan, nan, '', '', '', '', '', '', '', '', '', '', '', '', '', '', '', '', '', '', '', '', '', '', '', '', '', '', '', '', '', '', '', '', '', '', '', '', '', '', '', '', nan, nan, '', '', '', '', 'D1', '', '', '', 'D2', 'I1', 'I2', '', '', '', 'D2', '', '', '', '', '', '', '', '', '', '', '', '', '', '', '', '', '', '', '', '', '', '', '', '', nan, '', '', '', '', '', '', '', '', '', '', '', '', '', '', '', '', '', '', '', '', '', '', '', '', '', '', '', '', '', '', '', '', '', '', nan, nan, 'I2', '', '', '', '', '', '', '', '', '', '', '', '', '', '', '', '', '', '', '', '', '', '', '', '', '', '', nan, '', 'I2', 'I1', '', '', '', '', '', '', '', '', '', '', '', '', '', '', '', nan, '', '', '', '', '', '', '', '', '', '', '', '', '', '', '', '', '', '', '', '', '', '', '', nan, 'I1', '', '', '', '', '', '', '', '', '', '', '', '', '', '', '', '', '', '', '', '', '', '', 'D3', 'I1', 'I2', 'I1', nan, nan, '', '', '', '', '', '', '', '', '', '', nan, '', '', '', nan, '', '', '', '', '', '', '', '', '', '', '', '', '', '', nan, 'I1', '', '', '', '', '', '', '', nan, nan, '', '', '', 'D1', 'D2', 'D3', 'I1', 'I2', 'I3', '', '', '', nan, 'I1', '', '', '', '', '', '', '', '', '', '', '', '', '', '', 'D2', 'I1', 'I2', '', '', '', '', '', '', '', '', '', '', '', '', nan, nan, nan, '', '', '', '', '', '', '', '', '', '', '', 'I1', '', '', '', '', 'D1', 'D1', 'D1', 'D2', 'D2', nan, nan, nan, nan, 'D3', 'D3', '', '', '', '', '', '', 'I1', 'I1', '', '', '', nan, 'D1', 'D1', 'D1', 'I2', 'I2', 'I2', 'D1', 'D1', 'D1', 'D1', 'D1', 'D2', 'D2', 'D2', 'I3', 'I3', 'I3', 'I3', 'D2', 'D2', 'D2', 'D2', 'D2', 'D3', 'D3', 'D3', 'D3', 'D3', 'D3', 'D3', 'D3', 'I1', 'I1', 'I1', 'I1', 'I1', 'I1', 'I1', 'I1', 'I2', '', 'I2', 'I2', 'I2', 'I2', 'I2', 'I2', 'I2', 'I3', '', 'I3', 'I3', 'I3', 'I3', 'I3', 'I1', 'I3', 'I3', '', '', '', 'I2', '', '', '', '', '', '', '', '', '', '', '', '', '', '', '', '', nan, nan, nan, nan, '', '', '', '', '', '', '', '', '', '', '', '', '', '', '', '', '', '', '', '', 'D2', '', '', '', '', '', '', 'I2', '', '', '', nan, '', '', '', '', '', '', '', '', '', '', nan, '', '', nan, '', '', '', '', '', '', '', '', '', '', '', 'I2', 'D1', 'D2', 'I2', '', nan, '', '', '', nan, '', 'D1', 'D2', 'D3', 'I1', 'I2', 'I3', '', '', '', '', '', '', '', '', '', '', '', '', '', '', '', '', '', nan, '', '', 'D2', nan, nan, '', '', '', '', '', '', '', '', '', '', nan, '', '', nan, '', '', '', '', '', '', '', '', '', '', '', '', '', '', '', '', '', '', '', '', '', '', '', '', '', '', '', '', '', '', '', '', '', '', '', '', '', '', '', '', '', 'D3', '', '', '', '', 'D3', '', '', '', '', '', '', '', nan, nan, nan, '', '', '', '', nan, '', '', '', '', '', '', '', '', '', '', '', '', '', '', 'I3', 'I1', 'I2', 'I3', 'D1', 'D2', 'D3', '', '', nan, nan, '', '', '', '', '', '', nan, '', '', '', '', '', '', '', '', '', '', '', '', '', '', '', '', '', '', '', '', '', '', '', nan, '', '', '', '', '', '', '', '', '', '', '', '', '', '', '', '', '', nan, 'D1', 'D3', '', '', '', 'I2', 'I3', 'I1', 'D2', '', '', '', '', '', '', '', '', nan, '', '', '', '', '', '', '', '', '', '', nan, '', '', '', '', '', nan, '', '', '', nan, nan, '', '', '', '', '', '', '', '', '', '', '', '', '', '', '', nan, '', '', nan, '', '', nan, '', '', '', '', '', nan, '', '', '', '', '', '', '', '', '', '', '', '', '', '', '', '', '', '', '', '', '', '', nan, nan, nan, nan, nan, '', 'I2', 'I2', '', '', '', 'I2', 'I2', '', '', '', nan, nan, 'I2', 'I2', '', '', nan, 'I2', 'I2', '', '', nan, nan, 'I2', 'I2', '', nan, nan, '', nan, nan, nan, nan, nan, 'I2', 'I2', '', '', 'I2', 'I2', '', '', nan, nan, nan, nan, 'I2', 'I2', '', '', nan, nan, 'I2', 'I2', '', '', nan, nan, 'I2', 'I2', '', '', nan, nan, nan, nan, nan, '', '', '', '', 'I1', nan, '', '', '', '', '', '', nan, '', '', '', '', 'D2', 'I3', 'I3', 'I1', 'I1', 'I2', 'I2', nan, '', '', '', '', '', nan, 'I3', 'I2', '', '', '', '', '', '', nan, '', '', '', '', '', '', nan, '', '', '', '', '', '', '', '', '', '', '', '', '', '', nan, '', '', '', '', '', '', '', 'D1', '', nan, '', 'I2', 'I2', '', '', '', '', '', '', '', '', nan, '', '', '', nan, '', '', '', '', nan, '', '', '', '', '', '', '', '', '', '', '', '', '', 'I2', 'I2', 'I1', 'I1', nan, '', '', 'I1', 'I1', '', '', '', '', '', '', '', '', '', '', nan, '', '', nan, '', '', '', '', '', '', '', '', '', '', '', nan, '', '', '', '', '', '', '', '', '', '', '', '', '', '', '', '', '', '', '', nan, '', '', '', '', '', '', '', '', '', '', '', '', '', '', 'I2', 'I2', '', nan, 'D1', '', '', '', '', '', '', '', nan, nan, '', '', '', '', '', '', '', '', '', '', 'D2', 'I2', '', 'D3', '', '', '', '', '', '', '', '', '', '', '', '', '', nan, '', 'I1', 'I1', '', '', '', '', '', '', '', '', '', '', '', '', '', '', '', '', '', nan, nan, '', '', '', '', '', '', '', '', '', '', '', '', '', '', '', '', '', '', '', '', '', '', '', '', nan, nan, '', '', '', '', '', '', '', '', '', '', '', '', nan, nan, 'I3', 'I2', 'I1', 'D1', 'D2', 'D3', 'I3', 'I2', 'I1', 'D1', 'D2', 'D3', 'D1', 'D2', 'D3', 'I3', 'I1', 'I2', 'I3', 'I2', 'I1', 'D1', 'D3', 'D2', 'D1', 'D2', 'D3', 'I3', 'I1', 'I2', 'D1', 'D2', 'D3', 'I3', 'I2', 'I1', 'D1', 'D2', 'D3', 'I3', 'I2', 'I1', 'I3', 'I1', 'I2', 'D1', 'D2', 'D3', '', '', '', '', 'D1', 'D1', '', nan, nan, '', '', '', '', '', '', '', '', '', '', '', nan, '', '', '', '', '', '', '', nan, nan, '', '', '', '', '', '', '', '', '', 'I2', 'I2', 'I2', '', '', '', '', '', '', '', '', '', '', '', nan, '', '', nan, '', '', '', '', '', '', '', 'I1', 'I1', nan, '', '', 'D1', 'I2', 'I2', '', '', '', '', '', nan, '', '', nan, '', '', '', '', '', '', '', '', '', '', '', '', '', '', '', '', '', '', '', '', '', '', '', 'D3', 'I2', 'I3', 'I1', '', '', '', '', '', '', nan, 'D3', '', '', '', '', '', '', 'I2', 'I2', 'I1', 'I1', '', '', '', '', '', nan, nan, '', '', '', '', '', '', '', '', '', '', '', '', '', '', nan, '', '', '', nan, nan, '', '', '', '', '', nan, nan, '', '', '', '', '', '', '', nan, '', '', nan, nan, '', '', '', '', '', nan, '', nan, '', '', '', '', '', '', '', '', 'I3', '', '', '', '', '', '', '', '', '', '', '', 'I1', '', '', 'I2', 'I2', nan, '', '', '', '', '', '', '', '', '', '', '', '', nan, nan, '', '', '', '', '', '', nan, nan, '', nan, '', nan, '', '', '', '', '', '', nan, '', '', '', '', '', '', '', 'I2', 'D2', 'D3', 'D3', 'D3', '', 'I1', '', '', '', '', '', '', '', '', '', '', '', '', '', 'D1', '', '', '', '', '', 'I2', 'I2', 'I1', 'I1', '', '', '', '', '', '', '', 'I1', 'I1', '', '', '', '', '', '', '', '', '', '', '', 'I2', '', nan, '', '', '', '', '', '', '', '', '', '', '', '', '', '', '', '', '', '', '', '', '', '', '', '', '', '', '', '', '', '', 'I3', 'I2', 'I1', 'D3', 'D2', 'D1', '', '', '', '', '', '', '', '', '', nan, '', '', '', '', '', '', '', '', '', '', '', '', '', '', '', nan, '', '', '', '', '', '', '', '', '', 'D2', '', '', '', '', '', '', '', '', '', '', '', '', '', '', '', '', '', '', '', '', '', '', '', '', '', '', '', '', '', nan, nan, '', '', '', '', '', '', '', '', '', '', '', '', '', '', '', '', '', '', '', '', '', '', '', '', 'D2', '', '', nan, 'D1', '', nan, nan, '', '', '', '', '', '', '', '', '', '', '', '', '', '', '', '', '', '', '', nan, nan, '', '', '', '', '', '', '', '', '', '', '', '', '', '', '', '', 'I1', '', '', '', '', '', '', '', '', '', '', '', '', '', '', '', '', '', '', '', '', '', '', '', '', '', '', '', '', '', '', '', '', nan, '', '', '', '', '', '', '', 'D1', '', '', '', '', '', '', '', '', '', '', '', '', '', '', '', '', nan, '', '', '', 'D1', '', nan, '', '', '', '', '', '', nan, '', '', '', '', '', '', '', '', '', '', 'I1', 'D1', '', '', nan, '', '', '', '', '', '', '', '', '', '', '', '', '', '', '', '', '', 'I2', 'I2', '', '', '', '', '', '', '', '', 'I1', '', '', '', nan, '', nan, '', '', '', '', '', '', '', '', '', 'I1', 'I2', 'D2', '', 'I3', '', '', '', '', '', '', '', '', '', '', '', '', '', '', 'D1', '', 'I3', 'I2', 'I1', nan, '', '', '', '', '', '', '', '', '', '', '', '', 'I1', 'I1', '', '', '', '', '', '', '', '', '', nan, 'D3', '', '', '', '', '', '', '', '', '', '', '', '', '', '', '', '', '', '', '', '', '', '', '', '', '', '', '', '', nan, '', '', '', '', '', '', nan, '', '', '', '', '', '', '', nan, '', '', '', '', '', '', '', '', '', '', '', '', '', '', '', '', '', '', '', '', '', '', '', nan, nan, '', '', '', '', '', '', '', '', '', '', '', '', '', '', '', '', '', '', '', 'I1', 'I1', 'D1', '', '', 'I2', 'I2', '', '', '', '', '', '', '', '', '', nan, '', '', '', '', '', '', '', '', '', '', '', '', '', '', nan, '', '', '', '', '', '', nan, '', 'I3', '', '', '', 'I2', '', '', '', '', '', '', '', 'I2', 'D2', '', '', nan, '', 'D1', nan, '', 'I3', 'I1', nan, '', '', 'I3', 'I2', '', nan, '', '', nan, '', '', '', nan, '', '', '', '', '', '', '', '', '', '', 'I1', 'I1', '', '', '', '', '', '', '', '', '', '', nan, nan, nan, '', '', 'I2', 'I1', 'I1', '', '', '', '', '', '', '', '', '', '', '', '', '', '', '', nan, '', '', '', '', '', '', '', '', '', '', '', '', '', '', nan, '', '', nan, nan, '', nan, '', '', '', '', '', '', '', '', '', '', '', '', '', '', '', '', '', '', '', '', nan, '', '', '', '', '', '', '', '', '', '', '', '', '', '', '', 'I2', 'I2', '', '', '', '', '', nan, '', '', '', '', '', nan, '', '', '', '', '', '', '', '', 'I2', '', '', 'I1', '', '', 'I3', 'I1', '', 'D2', '', '', nan, '', '', '', '', '', '', '', '', '', nan, '', '', '', '', '', '', '', '', '', nan, '', '', '', '', 'I2', nan, '', '', '', '', '', '', '', '', '', 'D2', 'D1', 'I3', nan, nan, '', '', '', '', '', '', '', '', '', nan, '', '', '', '', '', '', '', '', '', '', 'I1', 'I1', '', nan, '', '', '', '', '', '', '', '', '', '', '', '', '', '', '', nan, '', '', '', '', '', '', '', '', '', '', '', nan, nan, '', '', '', '', '', '', '', '', nan, '', '', '', '', '', '', '', '', '', '', '', '', '', nan, '', '', '', '', '', '', '', '', '', '', '', '', '', 'D1', 'D1', nan, nan, nan, '', '', '', nan, '', '', '', '', '', '', '', '', '', '', 'D1', '', 'I2', 'I2', '', '', '', '', '', '', '', '', '', '', '', nan, '', '', '', '', nan, '', '', '', '', '', nan, '', 'I2', '', 'I3', '', '', 'I3', 'I1', '', '', '', 'D2', '', '', '', '', 'I1', '', '', 'D1', nan, '', nan, '', '', 'I2', '', '', 'I1', '', 'I3', '', nan, '', '', nan, nan, '', '', '', '', '', nan, '', '', '', '', '', '', '', '', 'I2', 'I2', 'I1', 'I1', '', nan, '', '', '', '', '', '', '', '', '', '', '', '', '', '', '', '', '', '', '', '', '', nan, nan, nan, '', '', '', nan, nan, nan, '', '', nan, nan, '', nan, '', '', '', '', '', '', '', '', '', '', '', '', '', 'D3', 'D3', 'I1', 'I2', 'I3', '', nan, nan, '', '', '', '', '', 'I1', '', '', '', '', '', '', 'D2', '', 'D1', nan, '', '', 'I2', 'I2', '', '', '', '', '', '', '', '', '', '', '', '', '', '', '', '', '', nan, '', '', '', '', '', '', '', '', '', '', nan, '', 'I2', '', '', '', 'I3', 'I1', '', 'I1', '', '', '', '', '', '', '', '', '', '', '', 'I2', '', 'I1', 'D2', '', nan, '', nan, '', '', '', '', '', '', 'I3', 'I2', 'I1', '', nan, '', nan, '', '', '', '', '', '', '', '', '', '', '', '', '', 'D3', 'D2', 'I3', 'I2', 'I1', 'D1', '', '', '', '', '', '', '', '', '', nan, '', '', '', '', '', '', '', '', '', '', nan, '', '', '', '', '', '', '', '', '', 'D3', 'D3', 'D3', '', '', '', '', '', '', '', nan, '', '', '', '', nan, nan, 'I3', 'I2', 'I1', 'D1', 'D2', 'D3', '', '', '', '', '', '', '', '', '', '', '', '', '', '', '', '', '', '', '', 'I2', '', '', '', '', '', '', '', '', '', '', '', nan, '', '', '', '', '', '', '', '', '', '', '', '', '', '', '', '', '', '', '', '', '', '', '', '', '', '', '', '', '', '', '', '', '', '', '', '', '', '', '', '', '', nan, nan, '', '', '', '', '', '', '', '', '', '', '', '', '', '', '', '', nan, '', '', '', '', '', '', '', '', '', '', '', '', '', '', '', '', '', '', '', '', '', '', '', '', '', '', '', '', '', '', '', '', '', 'I1', '', '', '', '', '', 'I3', '', '', '', 'D3', '', '', '', '', '', '', '', '', '', '', '', '', '', '', '', '', '', '', '', nan, '', '', '', '', '', '', '', '', '', '', '', '', '', '', '', '', '', '', nan, '', '', '', '', '', '', '', nan, '', '', '', '', '', nan, nan, '', '', '', '', '', 'I3', '', '', '', '', '', '', '', '', '', '', nan, '', '', '', 'I1', '', '', '', '', '', '', '', nan, '', 'D1', '', '', 'I1', '', '', '', 'I2', 'I2', '', nan, '', '', '', '', '', '', '', '', '', '', '', '', '', '', '', '', '', '', '', nan, '', '', '', nan, '', '', '', '', '', '', '', '', '', '', '', 'I3', 'I2', 'I1', 'D1', '', '', '', nan, nan, nan, '', '', '', '', '', '', '', '', nan, '', '', nan, nan, '', '', '', '', 'D3', 'D3', '', '', '', '', '', '', '', '', '', '', '', '', '', '', '', '', '', '', nan, '', '', '', 'I2', 'I2', nan, nan, 'I1', 'I1', '', '', '', '', '', '', '', '', '', nan, '', '', '', '', '', '', '', '', '', '', '', '', '', '', '', '', '', '', '', '', '', nan, nan, '', '', '', '', '', '', nan, nan, '', '', '', '', '', '', '', '', '', '', '', '', '', '', '', '', '', '', '', '', nan, '', '', '', nan, '', nan, '', '', '', '', '', '', '', '', '', '', '', '', nan, 'I2', 'D2', nan, nan, nan, '', '', nan, 'D2', '', 'D1', 'I2', 'I2', '', '', '', '', '', '', nan, '', '', nan, '', '', '', '', '', '', '', '', '', nan, '', '', '', '', '', '', '', '', '', '', '', nan, '', '', '', nan, nan, nan, '', 'I3', 'I2', 'I1', 'D3', 'D2', 'D1', '', '', '', '', nan, '', '', nan, nan, '', nan, nan, nan, '', nan, '', '', '', '', nan, '', '', '', '', nan, nan, '', '', '', '', '', '', '', '', '', '', '', 'I1', 'I1', '', '', '', '', '', '', '', 'D1', '', '', '', '', '', nan, '', '', '', '', nan, '', '', '', 'I3', nan, '', nan, 'I3', 'I3', 'I3', nan, '', '', '', '', '', '', '', '', '', nan, '', '', '', '', '', '', nan, '', '', '', '', '', 'D2', 'I2', 'I2', '', '', 'D1', '', '', '', '', 'I2', 'I2', '', nan, '', '', '', '', nan, '', '', 'I1', nan, nan, nan, '', '', '', nan, nan, '', '', '', '', '', '', '', '', '', '', 'I2', '', '', nan, '', '', '', '', '', '', '', '', '', '', '', '', '', '', '', '', '', '', '', '', '', '', '', '', '', '', '', nan, 'I1', 'I1', '', '', '', '', '', '', '', '', 'I1', 'I1', '', '', '', '', '', '', '', '', '', nan, '', '', '', '', '', '', '', 'I2', 'I2', '', '', '', 'I3', '', 'I1', nan, '', nan, nan, nan, '', '', '', '', '', '', '', '', '', '', '', '', '', '', nan, '', '', '', '', '', '', '', '', '', '', '', '', '', '', '', '', '', '', '', '', '', '', '', '', 'D1', '', '', 'I2', 'I2', '', '', '', '', '', nan, nan, '', '', '', '', '', '', '', '', '', '', nan, 'I2', '', '', '', '', '', '', '', '', '', '', '', '', '', nan, '', '', 'D1', 'I3', 'I2', '', '', '', nan, '', '', nan, nan, nan, '', '', '', nan, nan, '', '', '', '', nan, '', '', '', '', '', '', '', '', '', 'I1', 'I1', '', '', 'D2', '', '', '', '', nan, '', '', '', '', '', '', '', nan, nan, '', '', '', '', '', nan, '', '', '', '', '', '', '', '', '', '', '', '', '', nan, '', '', '', '', '', '', '', '', '', '', '', '', '', '', '', '', '', '', '', '', '', '', '', '', '', '', '', '', '', '', '', nan, '', '', '', nan, '', '', '', '', '', '', 'D2', 'D2', '', '', '', '', '', '', '', '', 'D1', 'I1', '', 'I2', nan, '', 'I3', '', 'D2', '', '', nan, '', '', '', '', '', '', '', '', '', '', '', nan, '', '', '', '', '', '', '', '', '', '', '', '', '', '', '', '', '', '', nan, '', '', '', '', '', '', '', '', '', '', '', '', '', '', '', '', '', '', '', '', '', '', 'D2', '', '', 'I2', '', '', '', '', '', nan, '', nan, 'I1', 'I1', '', '', '', '', '', '', '', '', 'I1', 'I3', 'I2', 'D2', '', '', '', '', '', '', '', '', '', '', '', '', '', '', '', '', '', '', '', '', '', '', '', '', '', '', '', '', '', '', '', '', '', '', '', '', '', '', nan, '', '', '', '', '', '', '', '', '', '', nan, '', '', '', '', '', '', '', '', '', 'I3', 'I2', 'I2', '', '', '', '', nan, '', '', '', '', '', '', 'D1', '', '', '', '', 'I2', 'I3', '', '', '', '', '', '', '', nan, 'I3', '', '', '', nan, '', '', '', '', '', '', '', '', '', nan, '', '', '', '', '', '', '', '', '', nan, '', '', nan, nan, '', '', '', '', '', '', '', '', '', '', '', '', '', '', '', '', '', '', '', '', '', '', 'D1', '', '', '', 'I2', 'I2', '', nan, '', '', '', '', '', '', '', '', '', '', '', '', nan, '', '', '', '', '', '', 'D3', nan, '', '', nan, '', '', '', '', '', nan, 'D3', 'D2', '', 'D2', 'D2', 'I1', '', '', '', '', '', '', '', '', 'D2', 'I1', '', '', '', '', '', '', '', nan, '', '', '', nan, '', '', '', '', nan, '', '', '', '', '', '', nan, '', '', '', '', '', nan, '', '', '', '', '', '', '', '', '', '', '', '', '', '', '', '', '', '', '', '', '', '', '', nan, '', '', '', '', '', '', '', '', '', '', '', '', '', '', '', '', '', '', '', '', 'I1', '', 'I2', 'I2', '', '', '', '', '', '', '', '', '', '', nan, '', '', '', '', '', '', '', '', '', '', '', '', '', '', '', '', '', '', '', '', '', '', '', 'D1', 'I3', '', 'I2', '', '', '', nan, nan, '', '', '', 'I1', '', '', '', 'D2', '', '', '', '', '', '', '', '', '', '', '', '', '', '', '', '', '', '', 'I2', 'I2', 'I3', 'I3', '', '', '', '', '', '', '', '', '', '', '', '', '', '', '', '', nan, nan, nan, '', '', '', '', '', '', '', '', '', '', '', '', '', '', '', '', '', '', '', '', '', '', '', '', '', '', '', '', '', '', '', '', '', '', '', '', '', '', '', '', '', '', '', '', '', '', '', '', '', '', '', '', '', '', '', '', '', '', '', nan, '', '', '', '', '', '', '', '', '', '', '', '', '', '', '', nan, '', '', '', '', '', '', '', '', '', '', '', '', '', '', nan, '', nan, nan, '', '', '', '', 'I2', 'I2', 'I2', '', '', '', '', '', '', '', '', '', nan, '', '', '', '', '', '', '', '', nan, '', '', '', '', nan, '', '', 'D2', 'D3', '', '', '', 'I1', 'I2', '', '', '', 'I3', '', '', '', 'I1', 'D1', '', '', '', '', 'I2', '', '', '', '', '', '', '', '', '', '', nan, '', '', '', '', '', '', nan, '', '', nan, 'I2', 'I2', 'I1', 'I1', '', 'I1', '', '', '', '', '', '', '', '', '', nan, '', '', '', '', '', '', '', '', '', '', '', '', '', '', nan, '', nan, '', '', '', '', '', '', '', nan, '', '', '', '', '', '', '', '', '', '', '', nan, '', '', nan, '', '', '', '', nan, '', '', nan, '', '', '', '', '', '', '', '', '', '', '', nan, '', '', '', '', '', '', '', '', nan, '', '', '', '', '', '', '', '', '', 'I1', 'I2', '', '', '', '', '', '', '', 'D2', 'D2', '', 'D1', '', '', 'I2', 'I1', '', '', '', '', '', '', '', '', '', '', '', '', '', '', '', '', '', '', 'I1', 'I1', 'I2', '', '', '', '', '', '', nan, '', '', '', nan, '', '', '', '', '', '', '', '', '', nan, nan, nan, nan, 'D1', '', '', '', '', '', '', '', '', '', '', '', '', nan, '', '', '', '', '', '', '', '', '', '', '', '', '', '', '', '', '', nan, nan, nan, '', '', '', '', '', '', '', '', '', '', '', '', '', '', '', '', '', '', '', '', '', '', '', '', '', '', nan, '', '', '', '', nan, '', '', '', '', '', '', '', nan, nan, nan, nan, '', '', '', '', '', '', '', '', '', '', '', '', '', '', '', '', '', '', 'I1', 'I2', '', '', '', '', 'D2', '', '', 'I3', 'I2', '', '', '', '', '', '', '', '', '', '', nan, '', '', '', '', '', '', nan, '', '', '', nan, nan, '', nan, nan, 'I3', 'I1', 'I3', 'I1', '', '', nan, '', '', '', '', '', '', '', '', '', '', '', '', nan, 'I1', '', nan, '', '', '', '', '', '', '', '', '', '', '', nan, '', '', '', '', '', '', '', '', '', '', '', '', '', nan, '', '', nan, nan, '', '', '', 'D3', 'I2', 'I1', 'I3', 'D2', 'D1', '', '', 'I3', 'D3', 'D2', 'D1', '', 'I1', 'I2', 'I3', 'I1', 'D3', 'D2', '', 'D1', '', nan, '', '', 'I2', '', '', '', '', '', '', '', '', '', '', 'I1', 'I3', '', '', 'D1', '', 'D2', nan, nan, '', '', '', '', '', '', '', '', '', '', '', '', '', '', '', nan, '', '', '', '', '', '', '', '', '', '', '', '', '', '', nan, '', '', '', '', '', '', '', '', '', '', '', '', '', '', '', '', '', '', '', '', '', '', '', '', '', '', '', '', nan, '', '', nan, '', '', '', '', '', '', '', '', '', 'D2', '', '', 'D3', 'I1', '', 'I2', '', '', '', '', '', '', '', '', '', '', '', '', '', '', 'I3', 'I2', 'D1', '', 'I1', 'D2', '', nan, '', '', '', '', '', '', '', '', '', nan, '', '', '', nan, '', '', '', '', '', '', '', '', '', '', '', '', '', '', nan, '', '', '', '', '', '', '', '', '', '', '', '', '', '', '', '', nan, '', '', '', '', '', '', '', '', '', '', '', '', '', '', '', '', '', '', '', '', '', '', '', '', '', '', 'D1', '', '', '', nan, '', '', '', '', '', '', '', '', '', '', '', '', '', '', '', nan, '', '', '', '', nan, '', '', '', 'D1', nan, '', '', '', '', '', '', '', '', '', '', '', '', '', '', '', '', '', '', '', '', nan, 'I2', '', '', '', 'D3', nan, 'I1', '', '', '', nan, '', '', 'I1', '', '', 'I3', '', 'D1', '', nan, '', '', '', nan, '', nan, 'I2', '', '', '', '', '', '', nan, 'D3', '', '', '', '', '', '', '', 'I1', 'I1', '', '', '', '', '', '', '', '', '', '', '', '', '', '', '', '', nan, nan, '', '', '', '', '', '', nan, nan, '', '', '', '', '', '', '', '', '', '', '', '', '', '', '', '', '', '', '', '', nan, '', '', '', '', '', '', '', '', '', 'D1', 'I2', 'I2', '', '', '', '', '', '', nan, '', '', '', nan, 'D3', 'D3', 'D3', '', '', '', '', 'I1', nan, '', '', nan, '', '', '', '', '', nan, '', '', nan, '', '', '', '', '', '', '', 'I1', 'I2', '', nan, '', '', '', '', '', 'I2', '', nan, 'D1', '', 'D2', '', 'I1', '', '', '', '', '', '', '', '', '', '', nan, '', '', '', '', '', '', '', nan, nan, nan, '', '', '', '', 'D3', 'D2', 'D1', 'I3', 'I2', 'I1', '', '', '', '', '', '', '', '', '', '', '', '', nan, nan, '', '', '', '', '', '', '', '', '', '', '', '', '', '', '', '', '', '', '', nan, nan, '', nan, '', '', "/>
    <n v="2925"/>
    <s v="{'D.AA.DJ': 17, 'D.AA.TR': 17, 'D.IS.ETF': 35, 'D.CM.ETF': 59, 'D.A.ALL.ETF': 223, 'D.A.CM.ETF': 21, 'D.ETF': 2553}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s v="[Timestamp('2021-03-28 00:00:00'), Timestamp('2021-03-28 00:00:00'), Timestamp('2021-03-28 00:00:00'), Timestamp('2021-03-28 00:00:00'), Timestamp('2021-03-28 00:00:00'), Timestamp('2021-03-28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1 00:00:00'), Timestamp('2021-03-31 00:00:00'), Timestamp('2021-03-31 00:00:00'), Timestamp('2021-03-31 00:00:00'), Timestamp('2021-03-31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3-31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3-04 00:00:00'), Timestamp('2021-03-04 00:00:00'), Timestamp('2021-02-04 00:00:00'), Timestamp('2021-02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31 00:00:00'), Timestamp('2021-03-31 00:00:00'), Timestamp('2021-03-31 00:00:00'), Timestamp('2021-03-31 00:00:00'), Timestamp('2021-03-31 00:00:00'), Timestamp('2021-03-31 00:00:00'), Timestamp('2021-03-31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31 00:00:00'), Timestamp('2021-04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3-31 00:00:00'), Timestamp('2021-03-31 00:00:00'), Timestamp('2021-03-31 00:00:00'), Timestamp('2021-03-04 00:00:00'), Timestamp('2021-09-04 00:00:00'), Timestamp('2021-09-04 00:00:00'), Timestamp('2021-09-04 00:00:00'), Timestamp('2021-09-04 00:00:00'), Timestamp('2021-09-04 00:00:00'), Timestamp('2021-09-04 00:00:00'), Timestamp('2021-10-04 00:00:00'), Timestamp('2021-10-04 00:00:00'), Timestamp('2021-10-04 00:00:00'), Timestamp('2021-10-04 00:00:00'), Timestamp('2021-10-04 00:00:00'), Timestamp('2021-03-04 00:00:00'), Timestamp('2021-10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5 00:00:00'), Timestamp('2021-04-15 00:00:00'), Timestamp('2021-04-15 00:00:00'), Timestamp('2021-04-15 00:00:00'), Timestamp('2021-04-15 00:00:00'), Timestamp('2021-04-15 00:00:00'), Timestamp('2021-04-15 00:00:00'), Timestamp('2021-05-04 00:00:00'), Timestamp('2021-03-31 00:00:00'), Timestamp('2021-03-31 00:00:00'), Timestamp('2021-03-31 00:00:00'), Timestamp('2021-03-31 00:00:00'), Timestamp('2021-03-31 00:00:00'), Timestamp('2021-01-04 00:00:00'), Timestamp('2021-01-04 00:00:00'), Timestamp('2021-01-04 00:00:00'), Timestamp('2021-01-04 00:00:00'), Timestamp('2021-01-04 00:00:00'), Timestamp('2021-05-04 00:00:00'), Timestamp('2021-05-04 00:00:00'), Timestamp('2021-05-04 00:00:00'), Timestamp('2021-05-04 00:00:00'), Timestamp('2021-05-04 00:00:00'), Timestamp('2021-05-04 00:00:00'), Timestamp('2021-06-04 00:00:00'), Timestamp('2021-05-04 00:00:00'), Timestamp('2021-05-04 00:00:00'), Timestamp('2021-06-04 00:00:00'), Timestamp('2021-03-04 00:00:00'), Timestamp('2021-03-04 00:00:00'), Timestamp('2021-03-04 00:00:00'), Timestamp('2021-06-04 00:00:00'), Timestamp('2021-06-04 00:00:00'), Timestamp('2021-03-04 00:00:00'), Timestamp('2021-06-04 00:00:00'), Timestamp('2021-06-04 00:00:00'), Timestamp('2021-06-04 00:00:00'), Timestamp('2021-06-04 00:00:00'), Timestamp('2021-06-04 00:00:00'), Timestamp('2021-06-04 00:00:00'), Timestamp('2021-03-04 00:00:00'), Timestamp('2021-05-04 00:00:00'), Timestamp('2021-06-04 00:00:00'), Timestamp('2021-05-04 00:00:00'), Timestamp('2021-05-04 00:00:00'), Timestamp('2021-05-04 00:00:00'), Timestamp('2021-05-04 00:00:00'), Timestamp('2021-05-04 00:00:00'), Timestamp('2021-06-04 00:00:00'), Timestamp('2021-06-04 00:00:00'), Timestamp('2021-06-04 00:00:00'), Timestamp('2021-06-04 00:00:00'), Timestamp('2021-05-04 00:00:00'), Timestamp('2021-06-04 00:00:00'), Timestamp('2021-06-04 00:00:00'), Timestamp('2021-05-04 00:00:00'), Timestamp('2021-06-04 00:00:00'), Timestamp('2021-05-04 00:00:00'), Timestamp('2021-06-04 00:00:00'), Timestamp('2021-06-04 00:00:00'), Timestamp('2021-06-04 00:00:00'), Timestamp('2021-05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5-04 00:00:00'), Timestamp('2021-05-04 00:00:00'), Timestamp('2021-06-04 00:00:00'), Timestamp('2021-06-04 00:00:00'), Timestamp('2021-06-04 00:00:00'), Timestamp('2021-03-04 00:00:00'), Timestamp('2021-03-04 00:00:00'), Timestamp('2021-03-04 00:00:00'), Timestamp('2021-03-04 00:00:00'), Timestamp('2021-03-04 00:00:00'), Timestamp('2021-03-04 00:00:00'), Timestamp('2021-05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1-04 00:00:00'), Timestamp('2021-01-04 00:00:00'), Timestamp('2021-01-04 00:00:00'), Timestamp('2021-01-04 00:00:00'), Timestamp('2021-01-04 00:00:00'), Timestamp('2021-01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1-04 00:00:00'), Timestamp('2021-01-04 00:00:00'), Timestamp('2021-01-04 00:00:00'), Timestamp('2021-01-04 00:00:00'), Timestamp('2021-01-04 00:00:00'), Timestamp('2021-01-04 00:00:00'), Timestamp('2021-01-04 00:00:00'), Timestamp('2021-02-04 00:00:00'), Timestamp('2021-02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4-04 00:00:00'), Timestamp('2021-04-04 00:00:00'), Timestamp('2021-04-04 00:00:00'), Timestamp('2021-04-04 00:00:00'), Timestamp('2021-04-04 00:00:00'), Timestamp('2021-04-04 00:00:00'), Timestamp('2021-04-04 00:00:00'), Timestamp('2021-04-04 00:00:00'), Timestamp('2021-04-04 00:00:00'), Timestamp('2021-04-04 00:00:00'), Timestamp('2021-04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6-04 00:00:00'), Timestamp('2021-06-04 00:00:00'), Timestamp('2021-06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7-04 00:00:00'), Timestamp('2021-04-15 00:00:00'), Timestamp('2021-04-15 00:00:00'), Timestamp('2021-04-04 00:00:00'), Timestamp('2021-04-04 00:00:00'), Timestamp('2021-04-04 00:00:00'), Timestamp('2021-04-04 00:00:00'), Timestamp('2021-02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4-04 00:00:00'), Timestamp('2021-04-04 00:00:00'), Timestamp('2021-04-04 00:00:00'), Timestamp('2021-03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3-04 00:00:00'), Timestamp('2021-03-04 00:00:00'), Timestamp('2021-04-04 00:00:00'), Timestamp('2021-04-04 00:00:00'), Timestamp('2021-04-04 00:00:00'), Timestamp('2021-04-04 00:00:00'), Timestamp('2021-04-04 00:00:00'), Timestamp('2021-04-04 00:00:00'), Timestamp('2021-04-04 00:00:00'), Timestamp('2021-04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4-04 00:00:00'), Timestamp('2021-04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4-04 00:00:00'), Timestamp('2021-05-04 00:00:00'), Timestamp('2021-05-04 00:00:00'), Timestamp('2021-05-04 00:00:00'), Timestamp('2021-05-04 00:00:00'), Timestamp('2021-05-04 00:00:00'), Timestamp('2021-05-04 00:00:00'), Timestamp('2021-05-04 00:00:00'), Timestamp('2021-06-04 00:00:00'), Timestamp('2021-06-04 00:00:00'), Timestamp('2021-06-04 00:00:00'), Timestamp('2021-06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7-04 00:00:00'), Timestamp('2021-08-04 00:00:00'), Timestamp('2021-08-04 00:00:00'), Timestamp('2021-08-04 00:00:00'), Timestamp('2021-08-04 00:00:00'), Timestamp('2021-08-04 00:00:00'), Timestamp('2021-07-04 00:00:00'), Timestamp('2021-07-04 00:00:00'), Timestamp('2021-07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7-04 00:00:00'), Timestamp('2021-07-04 00:00:00'), Timestamp('2021-07-04 00:00:00'), Timestamp('2021-07-04 00:00:00'), Timestamp('2021-07-04 00:00:00'), Timestamp('2021-07-04 00:00:00'), Timestamp('2021-07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7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7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9-04 00:00:00'), Timestamp('2021-09-04 00:00:00'), Timestamp('2021-09-04 00:00:00'), Timestamp('2021-09-04 00:00:00'), Timestamp('2021-07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8-04 00:00:00'), Timestamp('2021-09-04 00:00:00'), Timestamp('2021-08-04 00:00:00'), Timestamp('2021-09-04 00:00:00'), Timestamp('2021-08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6-04 00:00:00'), Timestamp('2021-06-04 00:00:00'), Timestamp('2021-09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9-04 00:00:00'), Timestamp('2021-09-04 00:00:00'), Timestamp('2021-09-04 00:00:00'), Timestamp('2021-09-04 00:00:00'), Timestamp('2021-04-04 00:00:00'), Timestamp('2021-04-04 00:00:00'), Timestamp('2021-04-04 00:00:00'), Timestamp('2021-04-04 00:00:00'), Timestamp('2021-04-04 00:00:00'), Timestamp('2021-04-04 00:00:00'), Timestamp('2021-04-04 00:00:00'), Timestamp('2021-04-04 00:00:00'), Timestamp('2021-05-04 00:00:00'), Timestamp('2021-05-04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6 00:00:00'), Timestamp('2021-04-16 00:00:00'), Timestamp('2021-04-16 00:00:00'), Timestamp('2021-09-04 00:00:00'), Timestamp('2021-09-04 00:00:00'), Timestamp('2021-09-04 00:00:00'), Timestamp('2021-09-04 00:00:00'), Timestamp('2021-09-04 00"/>
  </r>
  <r>
    <n v="5000499286"/>
    <x v="59"/>
    <s v="SIST. CONTROL Y COMANDO NS93"/>
    <x v="94"/>
    <s v="['D.RL.FUMPPL', 'D.MP.PL', 'D.RE.OR', 'D.ES.MEL1', 'D.ES.MEL2', 'D.ES.MSR1', 'D.ES.MSR2', 'D.BSS', 'D.C.ANA', 'D.ES.ANA']"/>
    <s v="[70, 70, 70, 70, 70, 70, 70, 70, 70, 70, 70, 70, 70, 70, 70, 70, 70, 70, 70, 70, 70, 70, 70, 70, 70, 70, 70, 70, 70, 70, 70, 70, 70, 70, 70, 70, 70, 70, 70, 70, 70, 70, 70, 70, 70, 70, 70, 70, 70, 70, 70, 70, 70, 70, 70, 70, 70, 70, 70, 70, 70, 70, 83, 70, 70, 70, 70, 71, 71, 71, 71, 71, 71, 71, 71, 71, 71, 71, 71, 71, 71, 71, 71, 71, 71, 71, 71, 71, 71, 71, 71, 71, 71, 71, 71, 71, 71, 71, 71, 71, 71, 71, 71, 71, 71, 71, 71, 71, 71, 71, 71, 71, 71, 71, 71, 71, 71, 71, 71, 71, 71, 71, 71, 71, 71, 71, 71, 70, 72, 72, 72, 72, 72, 72, 72, 72, 72, 72, 72, 81, 81, 81, 77, 81, 81, 77, 81, 81, 81, 81, 77, 75, 75, 77, 77, 77, 77, 77, 77, 77, 77, 77, 77, 83, 83, 83, 83, 83, 83, 83, 83, 83, 83, 83, 83, 83, 77, 77, 77, 77, 77, 77, 77, 77, 77, 77, 77, 77, 77, 77, 75, 75, 75, 75, 75, 75, 75, 75, 70, 70, 70, 70, 70, 70, 70, 72, 72, 72, 72, 72, 72, 72, 72, 70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70, 70, 70, 77, 82, 82, 82, 82, 82, 82, 82, 82, 82, 82, 82, 77, 82, 82, 82, 82, 82, 82, 82, 82, 82, 82, 82, 82, 82, 82, 82, 82, 82, 82, 82, 82, 82, 82, 82, 82, 82, 82, 82, 82, 82, 82, 82, 82, 82, 82, 82, 82, 82, 82, 82, 82, 82, 82, 82, 82, 82, 82, 82, 82, 82, 82, 82, 82, 82, 82, 82, 82, 82, 82, 82, 82, 75, 70, 70, 70, 70, 72, 70, 70, 70, 70, 70, 72, 72, 72, 72, 72, 72, 84, 77, 77, 84, 81, 81, 81, 74, 74, 81, 78, 78, 78, 78, 78, 78, 81, 81, 78, 81, 81, 81, 81, 81, 76, 76, 76, 76, 81, 78, 78, 81, 84, 77, 75, 75, 76, 77, 78, 78, 78, 78, 78, 78, 78, 78, 78, 78, 78, 78, 81, 81, 81, 81, 81, 81, 81, 81, 77, 77, 77, 77, 77, 78, 78, 78, 78, 78, 78, 81, 81, 81, 81, 83, 83, 83, 83, 83, 83, 83, 83, 83, 83, 83, 83, 83, 83, 83, 83, 84, 84, 84, 84, 76, 76, 76, 76, 76, 77, 75, 75, 75, 77, 77, 77, 77, 84, 84, 77, 77, 84, 84, 84, 84, 84, 84, 75, 75, 77, 77, 77, 84, 84, 84, 77, 84, 84, 84, 70, 70, 70, 70, 70, 70, 70, 83, 83, 72, 72, 72, 72, 72, 72, 72, 72, 72, 72, 72, 72, 72, 72, 72, 72, 72, 72, 72, 72, 72, 84, 75, 84, 75, 75, 75, 74, 74, 74, 75, 74, 75, 74, 75, 75, 75, 75, 75, 75, 75, 75, 81, 81, 81, 81, 81, 81, 81, 81, 77, 77, 77, 84, 74, 74, 74, 74, 74, 74, 74, 74, 74, 74, 74, 74, 74, 74, 77, 77, 77, 78, 78, 78, 78, 78, 78, 78, 78, 81, 81, 81, 81, 81, 81, 81, 81, 81, 82, 82, 81, 77, 77, 77, 83, 83, 83, 83, 83, 83, 83, 83, 83, 83, 77, 77, 77, 83, 84, 84, 84, 84, 84, 84, 84, 84, 78, 83, 83, 83, 83, 83, 83, 83, 83, 83, 83, 76, 76, 76, 76, 76, 76, 76, 76, 76, 76, 76, 76, 76, 76, 76, 76, 76, 76, 76, 76, 76, 76, 77, 78, 78, 78, 78, 78, 78, 78, 77, 77, 75, 75, 75, 75, 75, 75, 75, 75, 77, 75, 77, 77, 77, 84, 84, 84, 75, 84, 84, 84, 84, 84, 84, 84, 75, 75, 75, 77, 77, 77, 84, 84, 84, 84, 75, 75, 75, 83, 83, 83, 83, 83, 83, 83, 83, 83, 83, 83, 83, 72, 72, 72, 72, 72, 72, 72, 72, 72, 72, 72, 72, 72, 72, 72, 72, 72, 72, 72, 72, 84, 79, 75, 79, 75, 75, 79, 79, 79, 79, 79, 79, 79, 79, 79, 79, 79, 79, 79, 79, 79, 75, 75, 75, 84, 84, 77, 75, 75, 75, 84, 75, 77, 81, 81, 84, 84, 84, 84, 84, 74, 74, 74, 74, 74, 74, 75, 83, 83, 83, 83, 83, 83, 83, 83, 83, 83, 76, 76, 76, 76, 76, 76, 76, 76, 76, 78, 78, 78, 78, 78, 78, 78, 78, 81, 81, 81, 81, 81, 81, 81, 81, 81, 75, 75, 75, 75, 78, 78, 78, 78, 78, 78, 78, 78, 78, 77, 84, 75, 75, 84, 84, 84, 84, 84, 84, 84, 84, 84, 84, 75, 75, 75, 75, 75, 75, 77, 84, 75, 84, 75, 75, 75, 84, 75, 75, 75, 75, 75, 75, 72, 72, 72, 72, 72, 72, 72, 72, 72, 72, 72, 72, 72, 72, 72, 72, 84, 75, 75, 75, 77, 84, 84, 79, 79, 79, 79, 79, 75, 75, 79, 77, 79, 77, 79, 77, 75, 75, 75, 84, 84, 75, 75, 84, 84, 74, 83, 83, 76, 81, 81, 81, 81, 81, 81, 81, 81, 81, 81, 81, 81, 81, 77, 75, 75, 77, 77, 77, 75, 77, 78, 78, 82, 82, 82, 82, 82, 82, 82, 82, 82, 82, 82, 75, 78, 78, 78, 78, 83, 78, 74, 74, 74, 74, 74, 74, 76, 76, 76, 76, 76, 76, 77, 78, 78, 78, 78, 78, 78, 78, 78, 83, 83, 83, 83, 83, 83, 83, 83, 78, 78, 78, 75, 77, 84, 84, 84, 75, 77, 84, 84, 84, 75, 84, 75, 75, 75, 75, 75, 75, 75, 75, 75, 75, 75, 75, 75, 75, 75, 75, 77, 75, 84, 84, 84, 84, 84, 84, 84, 84, 84, 72, 72, 72, 72, 72, 77, 77, 79, 77, 77, 79, 77, 77, 79, 77, 79, 79, 79, 79, 77, 81, 81, 81, 81, 81, 81, 81, 81, 81, 81, 81, 81, 74, 74, 75, 76, 76, 76, 77, 76, 76, 76, 76, 76, 76, 76, 77, 74, 74, 76, 76, 76, 78, 74, 74, 77, 78, 78, 78, 78, 78, 78, 78, 78, 77, 77, 77, 77, 72, 77, 72, 72, 72, 72, 72, 77, 77, 77, 77, 84, 77, 84, 76, 77, 74, 74, 77, 74, 74, 74, 74, 84, 74, 84, 84, 74, 74, 74, 74, 74, 74, 77, 77, 77, 77, 77, 77, 77, 77, 77, 77, 77, 77, 77, 77, 77, 77, 77, 77, 77, 77, 77, 77, 77, 77, 77, 77, 77, 77, 77, 77, 77, 77, 77, 77, 77, 77, 77, 77, 77, 77, 77, 77, 77, 77, 77, 77, 84, 77, 72, 72, 72, 72, 72, 72, 72, 72, 72, 72, 72, 72, 77, 70, 70, 70, 70, 70, 70, 70, 77, 77, 77, 77, 77, 77, 77, 77, 77, 78, 78, 78, 78, 82, 74, 75, 76, 78, 78, 77, 77, 77, 77, 77, 78, 78, 78, 78, 78, 78, 78, 78, 78, 78, 78, 77, 78, 78, 78, 72, 72, 72, 72, 72, 72, 72, 72, 74, 74, 74, 74, 77, 77, 77, 77, 77, 77, 74, 74, 74, 74, 74, 72, 72, 72, 72, 83, 83, 70, 70, 70, 70, 70, 71, 71, 71, 71, 77, 77, 77, 79, 79, 78, 78, 78, 77, 76, 81, 81, 81, 76, 75, 75, 77, 77, 77, 77, 77, 76, 76, 83, 83, 83, 77, 76, 76, 76, 78, 78, 78, 78, 78, 78, 78, 78, 78, 78, 78, 78, 72, 72, 72, 72, 72, 72, 72, 72, 72, 74, 74, 74, 74, 74, 77, 77, 74, 74, 74, 74, 74, 74, 83, 83, 83, 81, 81, 74, 74, 81, 81, 81, 81, 81, 81, 79, 79, 77, 79, 79, 79, 79, 79, 79, 80, 77, 80, 80, 83, 83, 83, 83, 75, 77, 77, 77, 75, 77, 75, 75, 75, 77, 77, 75, 77, 77, 77, 75, 76, 76, 76, 76, 76, 76, 76, 76, 76, 76, 76, 76, 76, 76, 76, 76, 78, 78, 78, 78, 78, 78, 78, 78, 78, 78, 78, 78, 78, 72, 72, 72, 72, 72, 72, 72, 72, 72, 72, 72, 72, 72, 72, 77, 74, 74, 81, 77, 83, 83, 83, 83, 83, 83, 83, 83, 83, 80, 80, 80, 80, 80, 80, 80, 80, 79, 79, 79, 79, 79, 79, 80, 80, 80, 79, 80, 77, 80, 80, 76, 76, 76, 76, 76, 76, 76, 76, 80, 76, 76, 74, 75, 76, 76, 76, 76, 76, 76, 76, 76, 76, 78, 78, 78, 78, 78, 72, 72, 72, 72, 72, 72, 78, 78, 78, 72, 72, 72, 72, 72, 72, 80, 74, 80, 83, 83, 77, 75, 75, 77, 77, 77, 77, 70, 70, 70, 70, 70, 70, 70, 70, 70, 70, 70, 70, 70, 70, 71, 71, 71, 71, 71, 71, 71, 71, 71, 71, 71, 71, 71, 71, 71, 71, 71, 71, 71, 71, 71, 71, 71, 71, 71, 71, 71, 71, 71, 71, 71, 71, 71, 71, 80, 80, 80, 80, 80, 80, 80, 80, 80, 80, 79, 79, 79, 79, 79, 79, 79, 79, 79, 79, 79, 80, 72, 72, 72, 72, 72, 76, 76, 76, 76, 76, 76, 76, 76, 76, 80, 78, 78, 78, 76, 78, 82, 82, 82, 82, 82, 82, 82, 82, 82, 82, 82, 82, 82, 82, 82, 82, 82, 82, 82, 82, 78, 78, 78, 78, 78, 78, 78, 78, 80, 74, 74, 74, 74, 74, 80, 80, 71, 71, 71, 71, 71, 71, 71, 71, 71, 71, 80, 80, 80, 80, 80, 80, 80, 80, 80, 80, 80, 80, 80, 80, 80, 81, 81, 81, 81, 81, 81, 81, 81, 81, 81, 81, 81, 81, 81, 81, 81, 81, 81, 81, 81, 81, 81, 81, 81, 81, 81, 81, 81, 81, 81, 81, 81, 81, 81, 81, 81, 81, 81, 83, 83, 83, 83, 83, 83, 79, 79, 79, 79, 79, 79, 79, 79, 79, 81, 81, 81, 81, 83, 83, 83, 83, 83, 83, 83, 83, 83, 83, 83, 83, 83, 83, 83, 79, 83, 83, 79, 79, 79, 79, 79, 79, 79, 79, 79, 80, 83, 83, 79, 72, 72, 72, 72, 72, 72, 72, 72, 72, 72, 79, 79, 79, 79, 80, 80, 83, 83, 83, 83, 83, 83, 83, 83, 83, 79, 79, 79, 79, 79, 79, 79, 79, 79, 79, 79, 79, 76, 76, 76, 76, 76, 76, 76, 76, 76, 79, 79, 79, 79, 79, 79, 79, 79, 79, 79, 79, 79, 79, 79, 79, 79, 79, 79, 79, 79, 82, 82, 82, 82, 82, 82, 82, 82, 82, 82, 82, 82, 82, 82, 82, 78, 78, 78, 78, 78, 78, 78, 78, 78, 78, 78, 78, 78, 78, 76, 76, 76, 78, 78, 78, 78, 78, 78, 78, 78, 78, 78, 78, 78, 78, 78, 78, 78, 78, 78, 78, 78, 78, 78, 78, 78, 78, 78, 78, 78, 78, 78, 78, 78, 78, 78, 78, 78, 78, 78, 78, 78, 78, 78, 78, 78, 80, 74, 80, 80, 80, 80, 80, 80, 80, 80, 80, 80, 80, 80, 80, 80, 80, 80, 80, 74, 80, 80, 84, 72, 72, 72, 81, 81, 72, 72, 72, 72, 72, 72, 84, 84, 84, 72, 72, 72, 72, 80, 83, 83, 83, 83, 83, 83, 83, 83, 83, 83, 83, 83, 83, 76, 76, 76, 76, 76, 76, 76, 76, 76, 76, 78, 78, 78, 78, 78, 80, 84, 84, 74, 74, 74, 80, 84, 84, 84, 84, 84, 80, 80, 84, 80, 84, 84, 80, 80, 84, 84, 84, 84, 80, 80, 72, 72, 72, 72, 72, 81, 80, 80, 81, 81, 81, 81, 81, 81, 81, 81, 81, 81, 84, 84, 84, 80, 81, 81, 81, 81, 81, 81, 81, 81, 81, 81, 81, 81, 81, 84, 84, 84, 84, 84, 79, 79, 79, 79, 79, 83, 83, 83, 83, 83, 79, 79, 83, 83, 83, 83, 83, 83, 83, 83, 83, 82, 82, 82, 82, 82, 82, 83, 83, 82, 82, 76, 76, 76, 76, 76, 76, 76, 76, 76, 76, 76, 76, 76, 76, 76, 76, 76, 76, 76, 76, 76, 78, 78, 80, 84, 76, 78, 78, 78, 78, 78, 78, 76, 76, 78, 78, 78, 78, 78, 78, 78, 78, 78, 78, 84, 84, 84, 76, 78, 78, 78, 78, 84, 74, 71, 71, 71, 71, 71, 71, 71, 84, 84, 84, 80, 80, 80, 80, 84, 84, 84, 80, 80, 84, 84, 80, 80, 80, 80, 80, 84, 80, 81, 81, 81, 81, 81, 81, 81, 81, 81, 84, 84, 81, 81, 81, 81, 81, 84, 84, 81, 81, 81, 81, 81, 79, 79, 79, 79, 79, 79, 83, 83, 82, 82, 82, 82, 82, 82, 82, 83, 83, 83, 83, 83, 82, 82, 82, 82, 82, 82, 82, 83, 83, 83, 83, 83, 83, 83, 83, 83, 83, 83, 83, 83, 84, 84, 80, 84, 76, 78, 78, 78, 80, 76, 76, 78, 78, 78, 76, 76, 76, 76, 76, 76, 76, 76, 78, 78, 78, 78, 78, 78, 78, 78, 78, 80, 70, 70, 70, 70, 70, 70, 70, 70, 70, 70, 70, 70, 70, 70, 71, 71, 71, 71, 71, 71, 71, 71, 71, 71, 71, 71, 71, 71, 71, 71, 71, 71, 71, 71, 71, 71, 71, 84, 80, 80, 84, 80, 80, 80, 84, 80, 80, 80, 84, 77, 80, 80, 80, 84, 80, 84, 80, 84, 84, 84, 84, 81, 81, 81, 81, 81, 81, 81, 81, 81, 81, 81, 81, 81, 81, 81, 81, 81, 81, 81, 81, 81, 81, 81, 81, 81, 79, 79, 79, 79, 79, 81, 81, 81, 82, 82, 82, 82, 82, 82, 82, 82, 82, 82, 82, 83, 83, 83, 84, 82, 83, 83, 84, 82, 82, 82, 82, 83, 83, 84, 76, 76, 76, 76, 76, 76, 82, 83, 83, 78, 78, 78, 78, 78, 83, 83, 83, 83, 78, 80, 70, 70, 70, 70, 70, 70, 70, 70, 70, 70, 70, 70, 70, 70, 70, 70, 71, 71, 71, 71, 71, 71, 71, 71, 71, 71, 71, 84, 84, 77, 84, 77, 84, 84, 84, 84, 77, 77, 84, 77, 77, 84, 84, 84, 79, 79, 79, 79, 79, 81, 81, 81, 81, 81, 81, 81, 81, 81, 79, 79, 79, 81, 81, 81, 81, 81, 81, 77, 77, 84, 77, 77, 84, 84, 82, 82, 82, 82, 82, 82, 82, 82, 82, 82, 83, 83, 83, 83, 83, 83, 82, 83, 83, 83, 83, 83, 83, 83, 83, 83, 70, 70, 70, 70, 70, 70, 70, 70, 70, 70, 70, 70, 70, 70, 70, 70, 70, 70, 71, 71, 71, 71, 71, 71, 71, 71, 71, 71, 71, 71, 71, 71, 71, 71, 84, 84, 77, 84, 77, 84, 84, 77, 77, 77, 84, 84, 84, 84, 84, 84, 77, 77, 84, 84, 84, 84, 77, 77, 77, 77, 79, 79, 79, 79, 79, 79, 81, 81, 81, 81, 81, 81, 81, 81, 81, 81, 81, 81, 77, 79, 79, 81, 81, 81, 81, 81, 81, 81, 81, 81, 81, 77, 84, 84, 84, 77, 77, 77, 70, 70, 70, 70, 70, 70, 70, 70, 70, 70, 70, 70, 70, 70, 70, 70, 70, 71, 71, 71, 71, 71, 71, 71, 71, 71, 71, 71, 71, 71, 77, 77, 77, 77, 77, 77, 77, 77, 77, 77, 77, 77, 77, 77, 77, 77, 77, 79, 79, 79, 79, 79, 79, 81, 81, 81, 81, 81, 81, 81, 81, 81, 79, 81, 81, 81, 77, 77, 77, 77, 70, 70, 70, 70, 70, 70, 70, 70, 70, 70, 70, 70, 70, 70, 71, 71, 71, 71, 71, 71, 71, 71, 71, 71, 71, 71, 84, 84, 77, 80, 80, 77, 77, 77, 80, 84, 77, 77, 80, 80, 80, 84, 84, 77, 84, 77, 80, 80, 77, 80, 77, 77, 84, 84, 77, 80, 84, 84, 84, 77, 80, 84, 80, 84, 84, 84, 84, 79, 79, 79, 79, 79, 79, 81, 81, 81, 81, 77, 77, 77, 77, 81, 81, 81, 84, 84, 84, 84, 81, 84, 84, 84, 70, 70, 70, 70, 70, 70, 70, 70, 70, 70, 70, 70, 70, 70, 84, 80, 80, 80, 80, 77, 77, 77, 80, 84, 77, 77, 77, 77, 80, 84, 84, 84, 84, 77, 80, 77, 77, 77, 80, 80, 84, 80, 84, 84, 79, 79, 77, 79, 79, 79, 79, 79, 79, 79, 84, 81, 81, 81, 81, 81, 81, 81, 81, 81, 81, 81, 84, 70, 70, 70, 70, 70, 70, 70, 70, 70, 70, 70, 70, 70, 70, 80, 84, 84, 84, 80, 80, 84, 80, 80, 80, 84, 84, 84, 80, 80, 80, 80, 80, 84, 80, 84, 84, 80, 80, 84, 84, 79, 79, 79, 79, 79, 79, 79, 79, 79, 79, 79, 84, 79, 79, 81, 84, 70, 70, 81, 81, 81, 79, 79, 79, 79, 79, 81, 81, 81, 81, 81, 81, 81, 71, 71, 71, 71, 71, 71, 71, 71, 71, 71, 71, 84, 77, 77, 77, 84, 77, 84, 84, 84, 84, 84, 77, 77, 77, 84, 84, 84, 84, 84, 84, 75, 75, 75, 75, 75, 70, 70, 70, 70, 75, 75, 70, 70, 70, 70, 70, 70, 75, 75, 70, 70, 70, 70, 70, 70, 70, 75, 75, 75, 70, 70, 70, 70, 70, 70, 70, 70, 75, 75, 75, 75, 70, 70, 70, 70, 70, 70, 70, 70, 70, 70, 70, 70, 70, 70, 70, 70, 70, 70, 70, 70, 70, 70, 77, 70, 70, 70, 70, 70, 70, 70, 70, 75, 70, 70, 70, 70, 70, 84, 70, 70, 70, 70, 77, 70, 79, 79, 79, 79, 79, 71, 71, 71, 71, 71, 71, 71, 71, 71, 71, 84, 75, 75, 77, 84, 77, 75, 84, 84, 77, 75, 75, 77, 77, 84, 75, 77, 77, 77, 84, 84, 84, 75, 75, 77, 77, 77, 75, 75, 75, 84, 77, 84, 84, 84, 84, 70, 70, 70, 70, 70, 70, 70, 70, 70, 70, 70, 70, 70, 70, 70, 70, 75, 75, 75, 75, 77, 77, 84, 84, 84, 84, 84, 75, 77, 84, 75, 79, 79, 79, 79, 79, 79, 79, 79, 79, 79, 79, 79, 79, 79, 79, 79, 71, 71, 71, 71, 71, 71, 71, 71, 71, 71, 71, 71, 71, 71, 71, 71, 71, 75, 75, 77, 75, 75, 75, 77, 75, 75, 77, 77, 77, 75, 77, 77, 76, 76, 76, 76, 76, 76, 76, 79, 79, 79, 79, 79, 75, 76, 76, 76, 76, 76, 76, 71, 71, 71, 71, 71, 71, 71, 71, 71, 71, 71, 71, 72, 72, 72, 72, 72, 72, 72, 71, 71, 71, 71, 71, 71, 71, 71, 71, 71, 75, 75, 75, 75, 75, 75, 75, 75, 75, 75, 75, 75, 75, 75, 75, 75, 75, 75, 75, 75, 75, 75, 75, 75, 75, 77, 77, 77, 77, 77, 77, 77, 77, 77, 77, 77, 77, 77, 77, 77, 77, 77, 77, 79, 79, 79, 79, 79, 79, 79, 79, 72, 72, 72, 72, 72, 70, 70, 70, 70, 70, 70, 70, 70, 70, 70, 71, 71, 71, 71, 75, 75, 75, 75, 75, 75, 76, 76, 76, 76, 77, 77, 77, 77, 77, 77, 77, 77, 77, 77, 77, 77, 77, 77, 77, 77, 77, 77, 77, 77, 77, 79, 79, 79, 79, 79, 79, 79, 83, 83, 83, 83, 83, 83, 83, 83, 83, 72, 72, 72, 70, 70, 70, 70, 70, 70, 70, 70, 70, 70, 70, 70, 70, 70, 70, 70, 70, 70, 70, 70, 70, 71, 71, 75, 75, 75, 75, 75, 75, 75, 75, 75, 75, 75, 75, 75, 75, 75, 75, 75, 75, 75, 75, 75, 76, 76, 76, 76, 76, 76, 76, 76, 76, 76, 77, 77, 77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9, 79, 79, 79, 79, 79, 79, 79, 79, 83, 83, 83, 83, 83, 83, 83, 83, 84, 84, 84, 84, 84, 84, 84, 84, 84, 84, 84, 84, 84, 84, 84, 84, 72, 72, 71, 71, 71, 71, 71, 71, 71, 71, 71, 71, 71, 75, 75, 75, 75, 75, 75, 75, 75, 75, 75, 75, 75, 75, 75, 76, 76, 76, 76, 76, 76, 76, 76, 78, 78, 78, 78, 78, 78, 78, 78, 78, 78, 78, 78, 78, 78, 78, 79, 79, 79, 83, 83, 83, 83, 83, 83, 83, 83, 83, 83, 83, 83, 84, 84, 84, 84, 84, 84, 84, 84, 84, 84, 84, 84, 84, 84, 84, 84, 84, 84, 84, 84, 84, 84, 84, 84, 84, 84, 72, 72, 72, 72, 71, 71, 71, 71, 71, 71, 71, 71, 71, 74, 74, 74, 74, 74, 74, 74, 74, 74, 74, 74, 74, 74, 74, 74, 75, 75, 76, 76, 76, 76, 76, 76, 76, 76, 76, 76, 76, 76, 77, 77, 77, 77, 77, 78, 78, 78, 78, 78, 78, 78, 78, 78, 78, 78, 78, 78, 78, 78, 78, 79, 79, 79, 79, 79, 79, 79, 79, 79, 79, 79, 81, 81, 81, 81, 81, 81, 81, 81, 81, 81, 83, 83, 83, 83, 83, 83, 83, 83, 84, 84, 84, 84, 84, 84, 84, 72, 72, 72, 72, 71, 71, 71, 71, 71, 71, 71, 71, 71, 71, 71, 71, 71, 71, 71, 71, 71, 71, 71, 71, 71, 74, 74, 74, 74, 74, 74, 74, 74, 74, 74, 74, 74, 74, 74, 74, 74, 74, 74, 74, 74, 74, 74, 74, 74, 74, 74, 74, 74, 74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6, 76, 76, 76, 76, 76, 76, 76, 76, 76, 76, 76, 77, 77, 77, 77, 77, 77, 77, 77, 77, 77, 77, 77, 77, 77, 77, 77, 77, 77, 77, 77, 77, 77, 77, 77, 77, 78, 78, 78, 78, 78, 78, 78, 78, 78, 78, 78, 79, 79, 79, 79, 79, 79, 79, 79, 79, 79, 79, 79, 79, 79, 79, 79, 79, 81, 81, 81, 81, 81, 81, 81, 81, 81, 81, 81, 81, 81, 81, 81, 81, 81, 81, 81, 81, 83, 83, 83, 83, 83, 83, 83, 83, 83, 83, 84, 84, 84, 84, 84, 84, 84, 84, 84, 84, 84, 84, 84, 84, 84, 84, 84, 84, 84, 84, 84, 84, 84, 84, 84, 72, 72, 72, 72, 72, 72, 72, 72, 71, 71, 71, 71, 74, 74, 74, 74, 74, 74, 74, 74, 75, 75, 75, 75, 75, 75, 75, 75, 75, 75, 75, 75, 75, 75, 75, 75, 75, 75, 77, 77, 77, 77, 77, 77, 77, 77, 77, 77, 77, 77, 77, 77, 77, 77, 78, 78, 78, 78, 78, 78, 78, 78, 78, 78, 78, 78, 78, 78, 78, 79, 79, 79, 79, 79, 80, 80, 80, 80, 80, 80, 80, 80, 80, 80, 80, 80, 80, 80, 80, 81, 81, 81, 81, 81, 81, 81, 81, 81, 81, 81, 81, 81, 81, 81, 81, 81, 81, 81, 81, 81, 81, 81, 81, 81, 81, 81, 83, 83, 83, 83, 83, 83, 83, 83, 83, 84, 84, 84, 84, 84, 84, 84, 84, 84, 84, 84, 84, 84, 84, 84, 84, 84, 84, 84, 84, 71, 71, 71, 71, 71, 71, 71, 71, 71, 71, 74, 74, 74, 74, 74, 74, 74, 74, 74, 74, 74, 74, 74, 74, 74, 74, 74, 74, 74, 74, 74, 74, 74, 74, 74, 74, 74, 74, 74, 74, 74, 74, 74, 74, 74, 74, 74, 74, 74, 74, 74, 74, 75, 75, 75, 75, 75, 75, 76, 76, 76, 76, 76, 77, 77, 77, 77, 77, 77, 77, 77, 77, 77, 77, 77, 77, 77, 77, 77, 77, 78, 78, 78, 78, 78, 78, 79, 79, 79, 79, 80, 80, 80, 80, 81, 81, 81, 81, 81, 81, 81, 81, 81, 81, 81, 81, 83, 83, 83, 83, 83, 83, 83, 83, 83, 83, 84, 84, 84, 84, 84, 84, 84, 84, 84, 84, 84, 71, 71, 71, 71, 71, 71, 71, 71, 71, 71, 71, 71, 74, 74, 74, 74, 74, 75, 75, 75, 76, 76, 76, 76, 76, 77, 77, 77, 77, 77, 77, 77, 77, 77, 77, 78, 78, 78, 78, 78, 78, 78, 78, 79, 79, 79, 79, 79, 79, 80, 80, 80, 80, 81, 81, 81, 81, 81, 81, 83, 83, 83, 83, 83, 83, 83, 84, 84, 84, 84, 84, 71, 71, 71, 71, 71, 71, 71, 71, 71, 71, 71, 71, 71, 71, 71, 71, 71, 71, 71, 71, 71, 71, 71, 71, 71, 71, 71, 71, 71, 71, 71, 71, 71, 71, 71, 71, 71, 71, 71, 71, 71, 74, 74, 74, 74, 74, 75, 75, 75, 75, 75, 75, 76, 76, 76, 76, 76, 76, 76, 76, 76, 76, 76, 76, 78, 78, 78, 78, 78, 78, 78, 78, 78, 78, 78, 78, 78, 78, 78, 78, 78, 78, 78, 78, 78, 78, 78, 78, 78, 78, 78, 78, 78, 78, 78, 79, 79, 79, 79, 79, 80, 80, 80, 80, 80, 80, 80, 80, 80, 80, 80, 80, 81, 81, 81, 81, 81, 81, 81, 81, 81, 81, 81, 82, 82, 82, 82, 82, 82, 82, 82, 82, 82, 82, 82, 82, 82, 83, 83, 83, 83, 83, 83, 83, 83, 84, 84, 84, 84, 84, 84, 84, 84, 84, 84, 84, 84, 72, 72, 72, 72, 72, 72, 72, 72, 72, 71, 71, 71, 71, 71, 71, 71, 71, 71, 71, 71, 71, 71, 71, 71, 71, 74, 74, 74, 74, 74, 74, 74, 74, 74, 74, 74, 74, 74, 75, 75, 75, 75, 75, 75, 75, 75, 75, 75, 75, 75, 75, 75, 75, 75, 75, 75, 75, 75, 75, 75, 75, 75, 75, 75, 75, 75, 75, 75, 75, 75, 75, 76, 76, 76, 76, 76, 76, 76, 76, 76, 76, 76, 76, 76, 76, 78, 78, 78, 78, 78, 78, 78, 78, 78, 78, 78, 78, 78, 78, 78, 78, 78, 78, 78, 78, 78, 78, 78, 79, 79, 79, 79, 79, 79, 79, 80, 80, 80, 80, 80, 80, 80, 80, 80, 81, 81, 81, 81, 81, 81, 81, 81, 81, 81, 81, 81, 81, 81, 81, 81, 81, 81, 81, 81, 82, 82, 82, 82, 82, 82, 82, 82, 82, 82, 82, 82, 82, 82, 82, 82, 82, 82, 82, 82, 82, 82, 82, 82, 82, 83, 83, 83, 83, 83, 83, 83, 83, 83, 83, 84, 84, 84, 84, 84, 84, 84, 84, 84, 84, 84, 84, 84, 84, 84, 84, 84, 84, 84, 84, 84, 84, 84, 84, 84, 84, 72, 72, 71, 71, 71, 71, 71, 71, 71, 71, 71, 74, 74, 74, 74, 74, 74, 74, 74, 74, 74, 74, 74, 74, 75, 75, 75, 75, 75, 75, 75, 75, 75, 75, 75, 75, 76, 76, 76, 76, 76, 76, 76, 76, 76, 76, 76, 76, 77, 77, 77, 77, 77, 77, 77, 77, 77, 77, 77, 77, 78, 78, 78, 78, 78, 78, 78, 78, 78, 78, 78, 78, 78, 79, 79, 79, 79, 79, 80, 80, 80, 80, 80, 80, 80, 80, 80, 80, 80, 80, 81, 81, 81, 81, 81, 81, 81, 81, 81, 81, 81, 81, 81, 81, 81, 81, 81, 81, 81, 81, 81, 81, 81, 81, 81, 81, 81, 81, 81, 81, 82, 82, 82, 82, 82, 82, 82, 82, 82, 82, 82, 82, 82, 82, 82, 82, 82, 82, 82, 82, 82, 82, 82, 82, 82, 82, 82, 83, 83, 83, 83, 83, 83, 83, 83, 83, 83, 83, 83, 83, 84, 84, 84, 84, 84, 84, 84, 84, 84, 84, 84, 84, 84, 72, 72, 71, 71, 71, 71, 71, 71, 71, 74, 74, 74, 74, 74, 74, 74, 75, 75, 75, 75, 75, 75, 75, 75, 75, 75, 75, 76, 76, 76, 76, 76, 76, 76, 76, 76, 76, 76, 76, 76, 77, 77, 77, 77, 77, 77, 77, 77, 77, 77, 77, 77, 77, 77, 77, 77, 77, 77, 77, 77, 77, 77, 77, 77, 77, 77, 77, 77, 77, 77, 77, 77, 77, 77, 77, 77, 77, 78, 78, 78, 78, 78, 78, 78, 78, 78, 78, 78, 79, 79, 79, 79, 80, 80, 80, 80, 80, 80, 80, 80, 80, 80, 80, 80, 81, 81, 81, 81, 81, 81, 81, 81, 81, 81, 81, 81, 81, 81, 81, 81, 81, 82, 82, 82, 82, 82, 82, 82, 82, 82, 82, 82, 82, 82, 82, 82, 82, 82, 82, 82, 82, 82, 82, 82, 82, 83, 83, 83, 83, 83, 83, 83, 83, 83, 84, 84, 84, 84, 84, 84, 84, 84, 84, 84, 84, 84, 84, 84, 84, 84, 72, 72, 74, 74, 74, 74, 74, 74, 74, 74, 74, 74, 74, 74, 74, 74, 74, 74, 74, 74, 74, 74, 75, 75, 75, 75, 75, 75, 75, 75, 75, 75, 75, 75, 76, 76, 76, 76, 76, 76, 76, 76, 76, 76, 76, 76, 76, 76, 76, 76, 76, 76, 76, 76, 77, 77, 77, 77, 77, 77, 77, 77, 77, 78, 78, 78, 78, 78, 78, 78, 78, 78, 78, 78, 78, 79, 79, 79, 79, 79, 79, 79, 79, 79, 80, 80, 80, 80, 80, 80, 80, 80, 80, 80, 80, 80, 81, 81, 81, 81, 81, 81, 81, 81, 81, 81, 81, 81, 81, 81, 81, 81, 81, 81, 81, 82, 82, 82, 82, 82, 82, 82, 82, 82, 82, 82, 82, 82, 82, 82, 82, 82, 82, 82, 82, 82, 82, 82, 82, 82, 82, 83, 83, 83, 83, 83, 83, 83, 83, 83, 83, 83, 83, 83, 83, 83, 83, 83, 83, 83, 83, 83, 83, 83, 72, 72, 72, 71, 71, 71, 71, 71, 71, 70, 70, 70, 70, 70, 70, 70, 70, 70, 70, 70, 74, 74, 74, 74, 75, 75, 75, 75, 75, 75, 75, 75, 75, 75, 75, 75, 75, 75, 75, 76, 76, 76, 76, 76, 76, 76, 76, 76, 76, 76, 76, 76, 77, 77, 77, 77, 77, 77, 77, 77, 77, 77, 77, 77, 77, 77, 81, 81, 81, 81, 81, 81, 81, 81, 81, 81, 81, 81, 81, 81, 81, 81, 81, 81, 84, 84, 84, 84, 84, 84, 84, 84, 72, 72, 72, 71, 71, 71, 71, 71, 71, 71, 71, 71, 71, 71, 71, 71, 70, 70, 70, 70, 70, 70, 70, 70, 70, 74, 74, 74, 74, 75, 75, 75, 75, 75, 75, 75, 75, 75, 76, 76, 76, 76, 76, 76, 77, 77, 77, 77, 77, 77, 77, 77, 77, 77, 77, 77, 77, 78, 78, 78, 78, 78, 79, 79, 79, 79, 79, 80, 80, 80, 80, 83, 83, 83, 83, 83, 83, 83, 83, 83, 84, 84, 84, 84, 84, 84, 72, 72, 72, 72, 72, 71, 71, 71, 71, 71, 71, 71, 71, 71, 71, 71, 71, 71, 71, 70, 70, 70, 70, 70, 70, 70, 70, 70, 70, 70, 70, 70, 70, 70, 70, 70, 70, 70, 70, 70, 70, 74, 74, 74, 74, 75, 75, 75, 75, 75, 75, 75, 75, 75, 75, 75, 75, 75, 75, 76, 76, 76, 76, 76, 76, 76, 76, 76, 76, 76, 76, 76, 76, 76, 77, 77, 77, 77, 77, 77, 77, 77, 77, 77, 77, 77, 77, 78, 78, 78, 78, 78, 78, 78, 78, 78, 78, 78, 78, 78, 78, 78, 78, 78, 78, 78, 79, 79, 79, 79, 79, 79, 79, 79, 79, 79, 79, 80, 80, 80, 80, 80, 80, 80, 80, 80, 80, 80, 80, 80, 82, 82, 82, 82, 82, 82, 82, 82, 82, 82, 82, 82, 82, 82, 82, 82, 82, 82, 82, 82, 82, 83, 83, 83, 83, 83, 83, 83, 83, 83, 83, 83, 83, 83, 83, 83, 83, 83, 83, 83, 84, 84, 84, 84, 84, 84, 84, 84, 84, 84, 84, 84, 84, 84, 84, 84, 84, 84, 84, 84, 84, 84, 84, 84, 84, 84, 84, 84, 84, 84, 71, 71, 71, 71, 71, 71, 71, 71, 71, 71, 71, 72, 71, 71, 71, 71, 71, 71, 71, 71, 71, 71, 71, 70, 70, 70, 70, 70, 70, 70, 70, 70, 70, 70, 70, 70, 70, 70, 70, 70, 70, 74, 76, 76, 76, 76, 76, 76, 76, 76, 76, 76, 77, 77, 77, 77, 77, 77, 77, 77, 77, 77, 77, 77, 77, 77, 77, 77, 77, 77, 77, 78, 78, 78, 78, 78, 78, 78, 78, 78, 78, 78, 78, 78, 78, 78, 78, 78, 78, 78, 78, 79, 79, 79, 79, 79, 79, 79, 79, 79, 80, 80, 81, 81, 81, 81, 81, 81, 81, 81, 81, 81, 81, 81, 81, 81, 81, 81, 81, 81, 81, 81, 81, 81, 81, 81, 81, 81, 81, 81, 81, 81, 81, 81, 81, 81, 81, 81, 82, 82, 82, 82, 82, 82, 82, 82, 82, 82, 82, 82, 82, 82, 82, 82, 83, 83, 83, 83, 83, 83, 83, 83, 83, 84, 84, 84, 84, 84, 84, 84, 84, 84, 84, 84, 84, 84, 71, 71, 71, 71, 71, 71, 71, 71, 71, 71, 71, 71, 71, 71, 71, 70, 70, 70, 70, 70, 70, 70, 70, 70, 70, 70, 70, 70, 70, 70, 70, 74, 74, 76, 76, 76, 76, 76, 77, 77, 77, 77, 77, 77, 77, 77, 77, 77, 77, 77, 77, 78, 78, 78, 78, 78, 78, 78, 78, 78, 78, 78, 78, 78, 79, 79, 79, 79, 79, 79, 79, 80, 80, 80, 80, 81, 81, 81, 81, 81, 81, 81, 81, 81, 81, 81, 81, 81, 81, 81, 81, 81, 81, 81, 81, 81, 81, 81, 81, 81, 81, 81, 82, 82, 82, 82, 83, 83, 83, 83, 83, 83, 83, 83, 83, 83, 84, 84, 84, 84, 84, 84, 84, 84, 84, 84, 84, 84, 84, 84, 84, 84, 84, 84, 84, 71, 71, 71, 71, 71, 71, 71, 71, 71, 71, 71, 71, 72, 72, 72, 72, 70, 70, 70, 70, 70, 70, 70, 70, 70, 70, 70, 70, 70, 70, 70, 70, 70, 74, 74, 74, 74, 74, 74, 74, 74, 74, 74, 77, 77, 77, 77, 77, 77, 77, 77, 77, 77, 77, 77, 77, 77, 77, 77, 77, 78, 78, 78, 78, 78, 78, 78, 78, 78, 78, 78, 78, 78, 78, 79, 79, 79, 79, 80, 80, 81, 81, 81, 81, 81, 81, 81, 81, 81, 81, 81, 81, 81, 81, 81, 81, 81, 81, 81, 81, 82, 82, 82, 82, 82, 82, 82, 82, 82, 82, 82, 82, 82, 82, 82, 82, 82, 83, 83, 83, 83, 83, 83, 83, 83, 83, 83, 83, 83, 83, 83, 84, 84, 84, 84, 84, 84, 84, 84, 84, 84, 84, 84, 84, 84, 72, 71, 71, 71, 71, 71, 71, 71, 71, 71, 71, 71, 71, 71, 72, 72, 70, 70, 70, 70, 70, 70, 70, 70, 70, 70, 70, 70, 70, 70, 74, 74, 74, 74, 74, 74, 74, 74, 74, 74, 74, 74, 77, 77, 77, 77, 77, 77, 77, 77, 77, 77, 77, 77, 77, 77, 77, 77, 77, 77, 77, 77, 77, 77, 77, 77, 77, 77, 77, 77, 77, 77, 77, 77, 77, 77, 77, 77, 77, 77, 82, 82, 82, 82, 82, 82, 82, 82, 82, 82, 82, 82, 82, 82, 82, 84, 84, 84, 84, 84, 84, 84, 84, 84, 84, 84, 84, 84, 84, 84, 84, 84, 84, 84, 84, 84, 84, 84, 84, 84, 84, 72, 72, 72, 72, 72, 72, 72, 72, 72, 72, 72, 72, 71, 71, 71, 71, 71, 71, 71, 71, 71, 71, 71, 71, 71, 71, 77, 77, 77, 77, 77, 77, 77, 77, 77, 77, 77, 77, 77, 77, 77, 77, 77, 77, 77, 77, 77, 82, 82, 82, 82, 82, 82, 82, 82, 82, 82, 84, 84, 84, 84, 84, 84, 84, 84, 84, 84, 84, 84, 84, 84, 84, 72, 72, 72, 72, 72, 72, 70, 70, 70, 70, 70, 70, 70, 70, 70, 70, 70, 77, 77, 77, 77, 77, 77, 77, 77, 77, 77, 77, 77, 78, 78, 78, 78, 78, 79, 80, 80, 80, 81, 81, 81, 81, 81, 81, 81, 81, 81, 81, 81, 81, 81, 81, 82, 82, 82, 82, 82, 82, 82, 82, 82, 84, 84, 84, 84, 84, 70, 70, 70, 70, 70, 70, 70, 70, 70, 70, 70, 70, 70, 70, 70, 70, 70, 70, 70, 70, 70, 70, 70, 70, 70, 70, 70, 70, 70, 70, 70, 70, 70, 70, 70, 70, 70, 70, 70, 70, 70, 77, 77, 77, 77, 77, 77, 77, 77, 78, 78, 78, 78, 78, 78, 78, 78, 78, 78, 78, 78, 78, 78, 78, 79, 79, 79, 79, 79, 79, 79, 79, 79, 79, 79, 79, 80, 80, 80, 81, 81, 81, 81, 81, 81, 81, 81, 81, 81, 81, 81, 81, 81, 81, 81, 81, 82, 82, 82, 82, 82, 82, 82, 82, 82, 82, 83, 83, 83, 83, 83, 83, 83, 83, 83, 84, 84, 84, 84, 84, 84, 84, 84, 84, 84, 84, 84, 84, 72, 70, 70, 70, 70, 70, 70, 70, 70, 70, 70, 70, 70, 71, 71, 71, 71, 71, 71, 71, 71, 71, 71, 71, 71, 71, 70, 70, 70, 70, 77, 77, 77, 77, 77, 77, 77, 77, 77, 77, 77, 77, 77, 78, 78, 78, 78, 78, 78, 78, 78, 78, 78, 78, 78, 78, 78, 78, 78, 78, 78, 78, 78, 79, 79, 79, 79, 79, 79, 79, 80, 80, 80, 80, 80, 80, 80, 80, 80, 80, 80, 80, 80, 80, 80, 80, 80, 80, 81, 81, 82, 82, 82, 82, 82, 82, 82, 82, 82, 82, 82, 82, 82, 82, 82, 82, 82, 82, 83, 83, 83, 83, 83, 83, 83, 83, 83, 83, 83, 84, 84, 84, 84, 84, 84, 84, 84, 84, 84, 84, 84, 84, 84, 84, 84, 84, 84, 72, 70, 70, 70, 70, 70, 70, 70, 70, 70, 70, 70, 70, 70, 70, 70, 70, 70, 70, 70, 70, 71, 71, 71, 71, 71, 71, 71, 71, 71, 71, 71, 71, 71, 71, 71, 71, 71, 71, 71, 71, 71, 71, 71, 71, 71, 71, 71, 71, 71, 71, 71, 71, 71, 71, 71, 71, 71, 71, 71, 71, 71, 71, 71, 71, 71, 71, 71, 71, 74, 74, 74, 74, 74, 74, 74, 74, 74, 74, 74, 74, 74, 74, 75, 75, 75, 75, 75, 75, 75, 75, 75, 76, 76, 76, 76, 76, 76, 76, 76, 76, 76, 76, 76, 76, 76, 76, 76, 76, 77, 77, 77, 77, 77, 77, 77, 77, 77, 77, 77, 78, 78, 78, 78, 78, 78, 78, 79, 79, 79, 79, 79, 79, 79, 80, 80, 80, 81, 81, 81, 81, 81, 81, 81, 81, 81, 81, 82, 82, 82, 82, 82, 82, 82, 82, 82, 82, 82, 82, 82, 82, 82, 82, 82, 83, 83, 83, 83, 83, 83, 83, 83, 83, 83, 83, 84, 84, 84, 84, 84, 84, 84, 84, 84, 84, 84, 84, 84, 84, 84, 84, 84, 72, 71, 70, 70, 70, 70, 70, 70, 70, 70, 70, 70, 70, 70, 70, 70, 70, 70, 70, 70, 70, 71, 71, 71, 71, 71, 71, 74, 74, 74, 74, 74, 74, 74, 74, 74, 75, 75, 75, 75, 75, 75, 75, 75, 75, 75, 76, 76, 76, 76, 76, 76, 76, 76, 76, 76, 76, 76, 79, 79, 79, 79, 79, 79, 79, 79, 79, 79, 79, 79, 79, 79, 79, 79, 79, 79, 81, 81, 81, 81, 81, 81, 81, 81, 81, 81, 81, 82, 82, 82, 82, 82, 82, 82, 82, 82, 82, 82, 82, 82, 82, 82, 83, 83, 83, 83, 83, 83, 83, 83, 83, 83, 83, 83, 84, 84, 84, 84, 84, 84, 84, 84, 84, 84, 84, 84, 72, 71, 71, 71, 71, 71, 71, 71, 71, 71, 71, 71, 70, 71, 70, 70, 70, 70, 70, 70, 70, 70, 70, 70, 70, 70, 70, 70, 70, 74, 74, 74, 74, 74, 74, 74, 74, 74, 74, 74, 75, 75, 75, 75, 75, 75, 76, 76, 76, 76, 76, 76, 76, 76, 76, 76, 76, 76, 76, 76, 76, 76, 76, 76, 76, 76, 76, 76, 76, 76, 76, 76, 76, 76, 76, 76, 76, 76, 76, 76, 76, 76, 76, 76, 76, 76, 76, 76, 76, 76, 76, 78, 78, 78, 78, 78, 78, 78, 78, 78, 78, 78, 78, 79, 79, 79, 79, 79, 79, 79, 81, 81, 81, 81, 81, 81, 81, 81, 81, 82, 82, 82, 82, 82, 82, 82, 82, 82, 82, 82, 82, 82, 83, 83, 83, 83, 83, 83, 83, 83, 83, 83, 83, 83, 83, 84, 84, 84, 84, 84, 84, 84, 84, 84, 84, 84, 84, 84, 84, 84, 84, 84, 84, 84, 84, 84, 84, 84, 72, 72, 72, 72, 72, 74, 74, 74, 74, 74, 74, 74, 74, 74, 74, 74, 76, 76, 76, 76, 76, 76, 78, 78, 78, 78, 78, 78, 78, 78, 79, 79, 79, 79, 79, 79, 79, 79, 81, 81, 81, 81, 81, 81, 81, 81, 81, 81, 81, 81, 81, 81, 81, 81, 81, 81, 81, 81, 81, 81, 81, 81, 81, 81, 81, 81, 81, 81, 81, 81, 81, 81, 81, 81, 82, 82, 82, 82, 82, 82, 82, 82, 82, 82, 82, 82, 82, 82, 82, 72, 71, 71, 71, 71, 71, 71, 70, 70, 70, 70, 70, 70, 70, 70, 70, 70, 70, 70, 74, 74, 74, 74, 74, 74, 74, 74, 74, 74, 74, 74, 74, 76, 76, 76, 76, 76, 76, 76, 76, 76, 76, 76, 76, 76, 78, 78, 78, 78, 78, 78, 78, 78, 78, 78, 78, 78, 78, 78, 78, 78, 79, 79, 79, 79, 79, 81, 81, 81, 81, 81, 81, 81, 81, 81, 81, 81, 81, 81, 81, 81, 81, 81, 81, 81, 82, 82, 82, 82, 82, 82, 82, 82, 82, 82, 82, 82, 82, 82, 82, 70, 71, 72, 70, 70, 70, 70, 70, 70, 70, 70, 70, 70, 70, 70, 71, 71, 71, 71, 71, 71, 71, 71, 71, 70, 70, 70, 70, 70, 70, 70, 70, 70, 70, 70, 70, 71, 71, 71, 71, 70, 70, 70, 70, 70, 70, 70, 70, 70, 70, 70, 70, 70, 70, 74, 74, 74, 74, 74, 74, 74, 74, 74, 74, 74, 74, 74, 74, 74, 74, 74, 74, 74, 74, 74, 74, 74, 74, 74, 76, 76, 76, 76, 76, 76, 76, 78, 78, 78, 78, 78, 78, 78, 78, 78, 78, 78, 78, 78, 78, 78, 78, 78, 78, 78, 78, 78, 78, 78, 78, 78, 78, 78, 78, 79, 79, 79, 79, 81, 81, 81, 81, 81, 81, 81, 81, 81, 81, 81, 81, 81, 81, 82, 82, 82, 82, 82, 82, 82, 82, 82, 82, 82, 82, 82, 82, 82, 83, 83, 83, 83, 83, 83, 83, 83, 83, 83, 83, 83, 83, 83, 84, 84, 84, 84, 84, 84, 84, 84, 84, 84, 84, 84, 77, 77, 77, 77, 77, 77, 70, 70, 70, 70, 74, 74, 74, 74, 74, 74, 74, 74, 74, 74, 74, 74, 74, 74, 75, 75, 75, 75, 75, 76, 76, 76, 76, 77, 77, 77, 77, 77, 77, 77, 77, 77, 77, 77, 77, 78, 78, 78, 78, 78, 78, 78, 78, 78, 78, 78, 78, 78, 78, 78, 79, 79, 79, 79, 79, 79, 79, 79, 80, 80, 80, 80, 80, 80, 80, 80, 80, 80, 80, 80, 80, 80, 80, 80, 80, 81, 81, 81, 81, 81, 81, 81, 81, 81, 81, 81, 81, 82, 82, 82, 82, 82, 82, 82, 82, 82, 82, 82, 82, 82, 82, 82, 82, 83, 83, 83, 83, 83, 83, 83, 83, 83, 83, 83, 71, 71, 71, 71, 71, 71, 71, 71, 71, 71, 71, 71, 71, 71, 71, 71, 71, 71, 71, 71, 71, 71, 71, 71, 71, 71, 71, 71, 71, 71, 71, 71, 71, 71, 71, 71, 71, 71, 71, 71, 74, 74, 74, 74, 74, 74, 74, 74, 74, 74, 74, 74, 77, 77, 77, 77, 77, 77, 77, 77, 77, 77, 78, 78, 78, 78, 78, 78, 78, 78, 78, 78, 79, 79, 79, 79, 79, 79, 79, 80, 80, 80, 80, 80, 80, 80, 80, 80, 80, 80, 80, 80, 80, 80, 80, 80, 80, 80, 80, 80, 80, 80, 80, 80, 80, 80, 80, 80, 80, 80, 80, 80, 80, 80, 80, 80, 80, 81, 81, 81, 81, 81, 81, 81, 81, 81, 81, 81, 81, 81, 81, 81, 81, 81, 81, 81, 81, 81, 81, 83, 83, 83, 83, 83, 83, 83, 83, 83, 83, 83, 83, 83, 71, 71, 71, 71, 71, 71, 71, 71, 71, 71, 71, 71, 72, 72, 72, 72, 74, 74, 74, 74, 74, 74, 74, 74, 74, 74, 74, 74, 75, 75, 75, 75, 75, 75, 75, 75, 75, 75, 77, 77, 77, 77, 77, 77, 77, 77, 77, 77, 77, 77, 77, 77, 77, 77, 77, 77, 77, 77, 77, 77, 77, 77, 78, 78, 78, 78, 78, 78, 78, 78, 78, 78, 78, 78, 78, 78, 78, 78, 78, 78, 78, 78, 78, 78, 79, 79, 79, 79, 79, 80, 80, 80, 80, 80, 80, 80, 80, 80, 80, 80, 80, 81, 81, 81, 81, 81, 81, 81, 81, 81, 81, 81, 82, 82, 82, 82, 82, 82, 83, 83, 83, 83, 83, 83, 83, 83, 83, 83, 83, 83, 83, 83, 83, 83, 83, 84, 84, 84, 84, 84, 84, 84, 84, 84, 84, 84, 70, 70, 71, 71, 71, 71, 71, 71, 71, 71, 71, 71, 71, 71, 71, 71, 71, 71, 71, 71, 71, 71, 74, 74, 74, 74, 74, 74, 74, 74, 74, 74, 74, 75, 75, 75, 75, 75, 75, 75, 75, 75, 76, 76, 76, 76, 76, 76, 76, 76, 76, 77, 77, 77, 77, 77, 77, 77, 77, 77, 77, 77, 77, 77, 77, 77, 77, 77, 77, 77, 77, 77, 77, 77, 77, 77, 77, 77, 77, 78, 78, 78, 78, 78, 78, 78, 78, 78, 78, 78, 78, 78, 78, 79, 79, 79, 79, 79, 79, 80, 80, 80, 80, 80, 80, 80, 80, 80, 80, 80, 80, 81, 81, 81, 81, 81, 81, 81, 81, 81, 81, 81, 81, 81, 81, 81, 81, 81, 81, 81, 81, 81, 81, 81, 81, 82, 82, 82, 82, 82, 82, 82, 82, 82, 82, 82, 82, 82, 82, 82, 82, 82, 82, 82, 82, 82, 82, 82, 83, 83, 83, 83, 83, 83, 83, 83, 83, 83, 83, 84, 84, 84, 84, 84, 84, 84, 84, 84, 84, 84, 71, 71, 71, 71, 71, 71, 71, 71, 74, 74, 74, 74, 74, 74, 74, 74, 74, 74, 74, 75, 75, 75, 75, 77, 77, 77, 77, 77, 77, 77, 77, 77, 77, 77, 77, 77, 78, 78, 78, 78, 78, 78, 78, 78, 78, 78, 78, 78, 78, 78, 78, 78, 79, 79, 79, 79, 79, 79, 82, 82, 82, 82, 82, 82, 82, 82, 82, 83, 83, 83, 83, 83, 83, 83, 83, 83, 83, 83, 83, 83, 83, 83, 84, 84, 84, 84, 84, 84, 84, 84, 84, 84, 84, 84, 84, 84, 84, 84, 84, 84, 84, 84, 84, 84, 84, 70, 70, 70, 70, 70, 71, 71, 71, 71, 71, 71, 71, 71, 71, 71, 71, 71, 71, 71, 71, 72, 74, 74, 74, 74, 74, 74, 74, 74, 74, 75, 75, 75, 75, 75, 75, 75, 75, 75, 75, 77, 77, 77, 77, 77, 77, 77, 77, 77, 77, 77, 77, 78, 78, 78, 78, 78, 78, 78, 78, 78, 82, 82, 82, 82, 82, 82, 82, 82, 82, 82, 82, 82, 82, 82, 82, 83, 83, 83, 83, 83, 83, 83, 83, 83, 83, 83, 83, 83, 84, 84, 84, 84, 84, 84, 84, 84, 84, 84, 84, 84, 84, 84, 84, 84, 84, 84, 84, 84, 84, 84, 84, 84, 84, 84, 70, 70, 70, 70, 70, 70, 70, 70, 71, 71, 71, 71, 71, 71, 71, 71, 71, 71, 71, 71, 71, 71, 71, 71, 72, 72, 72, 72, 72, 72, 72, 72, 72, 72, 74, 74, 74, 74, 74, 74, 74, 74"/>
    <n v="83"/>
    <s v="['N1', 'R4', 'N2', 'N3', 'S1', 'S1', 'S2', 'N6', 'N1', 'N2', 'S1', 'N3', 'R4', 'S1', 'N3', 'N2', 'N3', 'S1', 'S2', 'N6', 'N6', 'N3', 'S2', 'S2', 'S1', 'S2', 'S2', 'N1', 'N6', 'N6', 'N1', 'N2', 'N3', 'S1', 'N3', 'S1', 'N2', 'R4', 'S1', 'S1', 'N2', 'N3', 'N2', 'N2', 'S2', 'N3', 'N3', 'S1', 'S1', 'S2', 'S1', 'S2', 'N2', 'S2', 'N6', 'N6', 'N3', 'S1', 'S1', 'S1', 'S2', 'S2', 'S1', 'S1', 'S1', 'N6', 'N1', 'S1', 'S2', 'N1', 'N5', 'S1', 'R4', 'R4', 'N5', 'N1', 'S1', 'R4', 'N5', 'R4', 'R4', 'R4', 'S2', 'S1', 'S1', 'S2', 'S2', 'N1', 'S1', 'N5', 'R4', 'R4', 'S2', 'R4', 'N1', 'N5', 'S1', 'N5', 'S2', 'N1', 'R4', 'R4', 'N3', 'N3', 'S2', 'N1', 'N6', 'N1', 'N2', 'N3', 'R4', 'N5', 'S2', 'S1', 'N6', 'N1', 'N2', 'N3', 'R4', 'N5', 'S2', 'S1', 'N6', 'N1', 'N2', 'N3', 'R4', 'S1', 'N6', 'N6', 'S2', 'N1', 'R4', 'R4', 'N3', 'S2', 'N2', 'N3', 'N1', 'N1', 'R4', 'N2', 'N3', 'S1', 'N1', 'S1', 'S1', 'N5', 'S2', 'S1', 'N3', 'R4', 'N2', 'N2', 'N1', 'S2', 'S1', 'N3', 'N3', 'S2', 'N6', 'S2', 'N2', 'S2', 'N1', 'R4', 'S2', 'R4', 'S1', 'N1', 'S1', 'N3', 'N3', 'S1', 'N1', 'S1', 'N3', 'N2', 'N1', 'N5', 'S2', 'S2', 'R4', 'S2', 'S1', 'S2', 'S1', 'S1', 'S1', 'N5', 'R4', 'N6', 'N2', 'S1', 'S1', 'S2', 'S1', 'S1', 'N2', 'N3', 'S1', 'S2', 'S1', 'R4', 'N2', 'S1', 'S1', 'N1', 'S1', 'N3', 'S2', 'S1', 'S2', 'N3', 'N5', 'S1', 'R4', 'N2', 'N3', 'N5', 'S1', 'S1', 'S1', 'N5', 'N5', 'N5', 'S1', 'S2', 'R4', 'N2', 'S2', 'S2', 'N6', 'S2', 'S1', 'S1', 'N6', 'N5', 'N5', 'N5', 'N6', 'N6', 'N6', 'R4', 'N6', 'R4', 'N2', 'N6', 'N2', 'N1', 'S2', 'N1', 'S2', 'N5', 'N2', 'N3', 'N1', 'N6', 'N6', 'N6', 'N1', 'S2', 'S1', 'S1', 'N5', 'N5', 'N5', 'N5', 'N5', 'N1', 'N2', 'S1', 'N6', 'S2', 'R4', 'N2', 'N1', 'N3', 'S2', 'N1', 'N5', 'N1', 'S1', 'N1', 'N5', 'S2', 'S2', 'S1', 'S1', 'S1', 'S2', 'N2', 'N5', 'N5', 'S1', 'S1', 'S1', 'S1', 'R4', 'N2', 'S2', 'S1', 'N5', 'N6', 'N3', 'S1', 'R4', 'N2', 'N1', 'N3', 'S2', 'S2', 'S2', 'S1', 'N5', 'N5', 'N5', 'N5', 'S2', 'R4', 'N3', 'N1', 'N2', 'N1', 'N3', 'S2', 'N6', 'S2', 'N1', 'S2', 'S1', 'N6', 'N5', 'N5', 'N5', 'S1', 'S1', 'S2', 'S2', 'R4', 'N1', 'R4', 'N2', 'S2', 'S2', 'N1', 'S2', 'S1', 'S1', 'N5', 'N5', 'N5', 'N5', 'N2', 'N2', 'N2', 'S1', 'S1', 'R4', 'N2', 'S2', 'N3', 'N3', 'S2', 'S2', 'S2', 'N2', 'N6', 'S1', 'N1', 'R4', 'S1', 'N2', 'N3', 'S1', 'N6', 'N1', 'R4', 'N1', 'R4', 'N1', 'N2', 'N6', 'S1', 'S2', 'S1', 'R4', 'N6', 'S2', 'N2', 'N1', 'S2', 'S1', 'N2', 'N2', 'S2', 'N2', 'N2', 'N6', 'S2', 'N1', 'N1', 'S2', 'S2', 'S1', 'N2', 'N2', 'S1', 'S2', 'S1', 'S2', 'N2', 'S1', 'S2', 'S2', 'N2', 'R4', 'S1', 'N1', 'N1', 'R4', 'N6', 'R4', 'N3', 'S1', 'S2', 'S2', 'S1', 'S1', 'N1', 'S2', 'S2', 'S1', 'R4', 'N6', 'N2', 'N1', 'S2', 'S1', 'N6', 'S1', 'S2', 'N2', 'S2', 'N2', 'N5', 'S1', 'S2', 'N2', 'N3', 'N1', 'N2', 'N6', 'N3', 'N6', 'N3', 'N5', 'S1', 'S1', 'S2', 'N3', 'N3', 'S1', 'S2', 'S1', 'S2', 'R4', 'N1', 'R4', 'S1', 'N3', 'N5', 'N2', 'S1', 'N3', 'N2', 'N5', 'N6', 'S2', 'S1', 'N2', 'N1', 'N5', 'N3', 'S2', 'N5', 'S2', 'R4', 'S2', 'N1', 'R4', 'N5', 'N5', 'N5', 'N5', 'N5', 'N5', 'R4', 'S1', 'S2', 'S1', 'N6', 'S1', 'S2', 'S2', 'S2', 'S1', 'S1', 'S1', 'S2', 'N6', 'S2', 'N2', 'N6', 'S1', 'S2', 'N1', 'S1', 'S2', 'S2', 'S1', 'N3', 'S2', 'N6', 'N3', 'S2', 'S1', 'S1', 'N1', 'S2', 'S1', 'N3', 'S1', 'N2', 'N3', 'S1', 'S1', 'N6', 'N1', 'N2', 'S2', 'S1', 'N2', 'N2', 'N2', 'N5', 'N1', 'N1', 'S2', 'S1', 'S2', 'S1', 'R4', 'N2', 'R4', 'N2', 'R4', 'N2', 'R4', 'N2', 'N1', 'N6', 'N2', 'N1', 'S2', 'S1', 'S1', 'S2', 'S2', 'N5', 'N2', 'S2', 'S1', 'S1', 'S1', 'S1', 'S1', 'S1', 'S1', 'S1', 'S1', 'S1', 'S1', 'S1', 'S1', 'S1', 'N5', 'N2', 'S2', 'S2', 'S1', 'N2', 'N2', 'S2', 'S1', 'S2', 'S2', 'N2', 'N1', 'S2', 'N1', 'S1', 'S2', 'S1', 'S1', 'S1', 'N6', 'S2', 'S1', 'S1', 'S1', 'N3', 'S1', 'S1', 'S2', 'R4', 'R4', 'N1', 'S1', 'S1', 'N1', 'S1', 'S2', 'N2', 'N1', 'N3', 'S1', 'N5', 'N6', 'N3', 'N2', 'N1', 'N1', 'R4', 'S1', 'S1', 'S2', 'S1', 'R4', 'R4', 'N1', 'S1', 'S1', 'N1', 'N3', 'N6', 'S2', 'N6', 'N6', 'N6', 'N6', 'N6', 'N2', 'N2', 'S1', 'N6', 'N5', 'N6', 'N6', 'S2', 'S1', 'N3', 'N2', 'N6', 'S1', 'S2', 'S2', 'N3', 'S1', 'N1', 'S2', 'S1', 'S2', 'N6', 'S2', 'N3', 'N2', 'N1', 'N2', 'N5', 'N2', 'N1', 'N5', 'N1', 'N5', 'S2', 'N5', 'N3', 'N2', 'N1', 'R4', 'S2', 'S2', 'N5', 'S1', 'S2', 'S2', 'N6', 'N3', 'N6', 'N3', 'S1', 'S1', 'S1', 'R4', 'S2', 'S1', 'R4', 'N6', 'N2', 'S2', 'N5', 'S1', 'N3', 'S2', 'R4', 'S2', 'N1', 'R4', 'S1', 'N1', 'S1', 'S1', 'S2', 'S2', 'S2', 'S1', 'N1', 'S1', 'S2', 'S2', 'N6', 'N3', 'S1', 'S1', 'S1', 'N1', 'S2', 'S1', 'R4', 'S2', 'R4', 'S1', 'N3', 'S1', 'N1', 'N2', 'S1', 'S1', 'N6', 'S1', 'S2', 'N6', 'N6', 'S1', 'N1', 'S2', 'S1', 'N3', 'N3', 'S2', 'N1', 'S2', 'S2', 'S1', 'S2', 'R4', 'N2', 'N2', 'N2', 'N1', 'S2', 'N5', 'R4', 'N2', 'N2', 'S2', 'N2', 'N6', 'S1', 'N1', 'N6', 'N2', 'N3', 'N5', 'N1', 'N1', 'R4', 'S2', 'S1', 'S1', 'S2', 'N2', 'R4', 'R4', 'N1', 'S1', 'N3', 'N3', 'S1', 'N1', 'S1', 'N3', 'N2', 'N2', 'S1', 'N6', 'S2', 'S1', 'N3', 'N2', 'S1', 'S2', 'S1', 'S2', 'S2', 'N2', 'N2', 'S2', 'S1', 'N2', 'N1', 'S1', 'S2', 'S1', 'S2', 'S1', 'S2', 'R4', 'N5', 'N2', 'N1', 'N2', 'S2', 'N6', 'N1', 'R4', 'S2', 'N2', 'S1', 'S2', 'S1', 'S1', 'N1', 'N5', 'N2', 'S2', 'S2', 'N6', 'N3', 'R4', 'R4', 'R4', 'R4', 'R4', 'R4', 'N2', 'N2', 'S1', 'R4', 'N3', 'S1', 'R4', 'N2', 'S1', 'S2', 'S2', 'S1', 'S1', 'S1', 'S1', 'S1', 'N2', 'R4', 'S2', 'S2', 'S1', 'S2', 'S1', 'S2', 'S2', 'S2', 'S2', 'N6', 'S1', 'S1', 'N1', 'N6', 'S1', 'N1', 'N5', 'S2', 'N2', 'S2', 'S1', 'S1', 'N2', 'S1', 'S2', 'S1', 'N1', 'N1', 'N5', 'N3', 'N2', 'R4', 'S1', 'N3', 'S2', 'N2', 'S2', 'S1', 'R4', 'N2', 'N2', 'S2', 'S2', 'N6', 'N2', 'N1', 'N1', 'S2', 'S1', 'S1', 'N2', 'N6', 'N1', 'N2', 'N2', 'S2', 'S1', 'S1', 'S1', 'S1', 'S2', 'S1', 'S2', 'R4', 'S2', 'N2', 'S1', 'R4', 'S2', 'S1', 'S1', 'N6', 'N5', 'N3', 'S2', 'S1', 'S1', 'N5', 'N5', 'N5', 'N5', 'N5', 'S1', 'R4', 'R4', 'N2', 'S1', 'S2', 'S1', 'N2', 'R4', 'R4', 'N1', 'R4', 'S2', 'S1', 'S1', 'S2', 'S1', 'N6', 'S2', 'S1', 'N2', 'S1', 'R4', 'N1', 'N2', 'N2', 'S2', 'N5', 'S2', 'S2', 'S2', 'N1', 'S1', 'N3', 'N3', 'S1', 'N1', 'S2', 'S1', 'S1', 'S1', 'N6', 'N2', 'N2', 'S2', 'S2', 'S2', 'S1', 'S1', 'N3', 'N3', 'N6', 'S1', 'S2', 'S1', 'S1', 'S1', 'S1', 'S1', 'S1', 'S2', 'S1', 'S1', 'S1', 'S1', 'S1', 'S1', 'S1', 'S1', 'S1', 'S2', 'S1', 'R4', 'S2', 'S1', 'S2', 'N6', 'N3', 'N1', 'S1', 'N3', 'N5', 'S1', 'N3', 'S2', 'S1', 'S2', 'N3', 'S2', 'S1', 'N6', 'S1', 'S2', 'S1', 'N1', 'S1', 'N3', 'S1', 'R4', 'S2', 'S1', 'N6', 'N1', 'N2', 'S2', 'N1', 'S2', 'S1', 'S1', 'S1', 'N5', 'R4', 'N2', 'S2', 'S2', 'S2', 'S2', 'S1', 'S2', 'N3', 'S2', 'S1', 'N6', 'N2', 'S1', 'S2', 'S1', 'S2', 'N1', 'S1', 'N2', 'S1', 'S1', 'S2', 'S2', 'S2', 'N5', 'S1', 'N2', 'N2', 'S1', 'N1', 'R4', 'S2', 'S1', 'S2', 'R4', 'R4', 'N6', 'S1', 'R4', 'N6', 'N1', 'R4', 'R4', 'N1', 'N2', 'S1', 'S1', 'S2', 'S2', 'S1', 'N1', 'S1', 'S2', 'N6', 'R4', 'S1', 'S1', 'S1', 'S2', 'S1', 'S2', 'N5', 'N6', 'N3', 'N5', 'N5', 'S2', 'R4', 'S1', 'S2', 'N3', 'S2', 'S2', 'R4', 'S1', 'N6', 'S2', 'N5', 'R4', 'N3', 'N1', 'N6', 'S1', 'S2', 'N5', 'R4', 'N3', 'N1', 'N6', 'S1', 'S2', 'N5', 'R4', 'N3', 'N1', 'N6', 'S1', 'S2', 'N5', 'R4', 'N3', 'N1', 'N6', 'S1', 'S2', 'N5', 'R4', 'N3', 'N1', 'N6', 'S1', 'N2', 'S2', 'N5', 'R4', 'N3', 'N2', 'N1', 'S1', 'S2', 'N1', 'N3', 'S2', 'N5', 'S1', 'R4', 'N1', 'N3', 'R4', 'S2', 'N6', 'S2', 'S1', 'N6', 'N1', 'N3', 'S1', 'N2', 'S1', 'N2', 'N5', 'S2', 'S2', 'S2', 'S1', 'S2', 'N3', 'N2', 'N6', 'N2', 'S2', 'N1', 'N5', 'N2', 'S2', 'S2', 'S2', 'N3', 'S2', 'N5', 'S2', 'R4', 'S2', 'S1', 'N2', 'R4', 'N2', 'N2', 'S2', 'S1', 'N2', 'S2', 'S2', 'R4', 'S1', 'S2', 'N6', 'S1', 'S2', 'S2', 'N6', 'S1', 'S1', 'S1', 'N1', 'S2', 'S1', 'N1', 'S2', 'S2', 'S1', 'S1', 'N6', 'N6', 'N3', 'S1', 'S1', 'S1', 'S1', 'S2', 'R4', 'N3', 'S1', 'N2', 'S1', 'N3', 'S1', 'N2', 'N3', 'S1', 'N2', 'N5', 'S2', 'S1', 'N6', 'N2', 'N2', 'N3', 'N1', 'N5', 'N2', 'S1', 'N6', 'N2', 'S1', 'S1', 'R4', 'N2', 'S1', 'R4', 'N2', 'S2', 'N3', 'S2', 'N2', 'R4', 'S1', 'N6', 'S2', 'R4', 'S2', 'N5', 'N3', 'N2', 'N2', 'S1', 'S2', 'S1', 'N2', 'N2', 'S2', 'N2', 'S2', 'S1', 'S2', 'S1', 'N6', 'S1', 'N6', 'N6', 'N6', 'N1', 'N1', 'R4', 'R4', 'N1', 'S1', 'N6', 'S2', 'S1', 'N1', 'S2', 'N5', 'S1', 'N5', 'S1', 'S1', 'S1', 'S2', 'N1', 'R4', 'S1', 'N2', 'N1', 'N6', 'N2', 'N1', 'N1', 'N1', 'S1', 'S2', 'S2', 'S2', 'S2', 'S2', 'S2', 'N1', 'N1', 'N3', 'N1', 'N6', 'S1', 'S2', 'N2', 'S2', 'N3', 'N3', 'S1', 'N3', 'N2', 'N1', 'N2', 'N3', 'N3', 'N5', 'N3', 'S2', 'S1', 'S2', 'N1', 'S1', 'R4', 'S2', 'S1', 'S1', 'S1', 'N6', 'N2', 'N2', 'S1', 'S2', 'S1', 'N3', 'N2', 'S2', 'N3', 'S1', 'S1', 'S1', 'S1', 'S1', 'S1', 'S2', 'N5', 'S1', 'N2', 'N2', 'N2', 'S1', 'S2', 'S2', 'S2', 'R4', 'N6', 'S2', 'S1', 'S2', 'N6', 'N3', 'S2', 'S1', 'S1', 'N1', 'S1', 'R4', 'N2', 'N5', 'N1', 'S2', 'N5', 'N1', 'S2', 'N6', 'R4', 'S2', 'N1', 'R4', 'S1', 'N3', 'N3', 'S1', 'N1', 'S1', 'S1', 'N1', 'N1', 'N3', 'S1', 'N1', 'N5', 'S2', 'S1', 'N1', 'S2', 'N1', 'S1', 'S2', 'N2', 'S2', 'N1', 'N2', 'S1', 'R4', 'S2', 'S1', 'N6', 'N2', 'S1', 'S2', 'S1', 'N3', 'N2', 'S1', 'S2', 'N2', 'S1', 'S1', 'N2', 'N2', 'N2', 'S1', 'S1', 'S1', 'S1', 'S2', 'S1', 'S1', 'S2', 'S1', 'N2', 'S1', 'N6', 'N3', 'S1', 'N1', 'S1', 'R4', 'S1', 'N5', 'S1', 'R4', 'N3', 'S2', 'N2', 'S1', 'N1', 'S1', 'N6', 'S2', 'N3', 'S1', 'S1', 'R4', 'N2', 'S1', 'S2', 'S1', 'N5', 'S1', 'S2', 'S2', 'N6', 'R4', 'N1', 'S1', 'S1', 'N2', 'N3', 'N2', 'S1', 'S2', 'S2', 'N1', 'N2', 'N3', 'R4', 'N5', 'S2', 'S1', 'N6', 'N1', 'N2', 'N3', 'R4', 'N5', 'S2', 'N1', 'S1', 'S1', 'S2', 'N1', 'S1', 'N5', 'R4', 'N5', 'R4', 'S2', 'S1', 'N6', 'N1', 'N2', 'N3', 'R4', 'N5', 'S2', 'S1', 'S2', 'S1', 'S1', 'N1', 'N3', 'R4', 'N1', 'S1', 'N5', 'S2', 'S1', 'N1', 'N2', 'S2', 'S1', 'N1', 'S2', 'S1', 'N1', 'S1', 'S2', 'S2', 'S2', 'S2', 'S1', 'S1', 'S2', 'S1', 'S2', 'N6', 'N2', 'N2', 'S1', 'S2', 'S1', 'N3', 'S1', 'N2', 'S2', 'S1', 'N6', 'N1', 'N2', 'N1', 'S2', 'N3', 'N6', 'S2', 'S1', 'S1', 'N5', 'N5', 'N5', 'N2', 'N6', 'N2', 'N3', 'S2', 'S1', 'S2', 'S1', 'R4', 'S2', 'N5', 'S2', 'N2', 'S2', 'R4', 'N5', 'R4', 'N3', 'S2', 'S1', 'R4', 'S2', 'S1', 'S1', 'S1', 'R4', 'S1', 'N6', 'N1', 'S1', 'R4', 'N5', 'R4', 'R4', 'S1', 'S1', 'S1', 'N2', 'R4', 'S2', 'S2', 'S1', 'S1', 'N1', 'N3', 'N5', 'N1', 'S1', 'N5', 'S2', 'S2', 'S2', 'N5', 'R4', 'N3', 'N2', 'N1', 'S2', 'N5', 'R4', 'N3', 'N2', 'N1', 'N6', 'S2', 'N5', 'R4', 'N3', 'N2', 'N1', 'N6', 'S2', 'N5', 'R4', 'N3', 'N2', 'N1', 'N6', 'S2', 'N5', 'R4', 'N3', 'N2', 'N1', 'N6', 'S2', 'N5', 'R4', 'S1', 'R4', 'S2', 'S1', 'S2', 'N5', 'S1', 'S1', 'S1', 'N1', 'N1', 'S2', 'N5', 'R4', 'N3', 'N3', 'N2', 'N1', 'N6', 'R4', 'N3', 'N2', 'S2', 'N5', 'R4', 'N3', 'N2', 'S2', 'N5', 'R4', 'N3', 'S2', 'N5', 'R4', 'N2', 'N3', 'N2', 'N1', 'N6', 'S1', 'S2', 'N5', 'R4', 'N3', 'N2', 'N1', 'S2', 'S2', 'N5', 'N6', 'S2', 'N3', 'S2', 'N6', 'S1', 'N1', 'S1', 'R4', 'S1', 'N3', 'S1', 'S2', 'N5', 'R4', 'S1', 'S1', 'R4', 'N3', 'N2', 'N3', 'S2', 'N5', 'R4', 'N2', 'S1', 'N3', 'N2', 'N1', 'N6', 'S1', 'S2', 'N5', 'R4', 'N3', 'N2', 'N1', 'N6', 'S2', 'N6', 'N2', 'N2', 'N5', 'S2', 'S1', 'S2', 'S1', 'S1', 'S2', 'N5', 'R4', 'N3', 'N2', 'N1', 'N6', 'S1', 'S2', 'N5', 'R4', 'N3', 'N2', 'N1', 'N6', 'S1', 'S1', 'S1', 'S2', 'R4', 'N2', 'N3', 'N3', 'N1', 'S2', 'N1', 'S1', 'S2', 'S1', 'N5', 'N5', 'N5', 'N5', 'N5', 'S1', 'S2', 'S1', 'N2', 'S1', 'S1', 'N6', 'N1', 'N2', 'N3', 'R4', 'N5', 'S2', 'S1', 'N3', 'N2', 'N5', 'N6', 'N1', 'N2', 'N3', 'R4', 'N5', 'S2', 'S1', 'N6', 'N1', 'N2', 'N3', 'R4', 'N5', 'S2', 'S1', 'N6', 'N2', 'N1', 'N3', 'R4', 'N5', 'S2', 'S1', 'N6', 'N2', 'N1', 'N3', 'R4', 'N5', 'S2', 'S1', 'N6', 'N2', 'N1', 'N3', 'R4', 'N5', 'S2', 'N1', 'S2', 'S2', 'N6', 'N5', 'S2', 'N2', 'S1', 'S1', 'S1', 'S1', 'S1', 'S1', 'S1', 'S1', 'S1', 'S2', 'S1', 'S1', 'S2', 'S1', 'S1', 'S1', 'S1', 'N5', 'S1', 'N5', 'R4', 'S2', 'N6', 'N3', 'S2', 'S2', 'N6', 'S2', 'S1', 'N1', 'N1', 'S1', 'S2', 'S2', 'S2', 'R4', 'N6', 'N3', 'N1', 'S1', 'S1', 'S2', 'S2', 'N1', 'R4', 'S1', 'N3', 'N3', 'S1', 'N1', 'N3', 'N3', 'S2', 'S1', 'S2', 'N2', 'N3', 'S1', 'S2', 'S1', 'N3', 'N1', 'R4', 'S1', 'N1', 'R4', 'S2', 'N6', 'N2', 'S2', 'S2', 'S2', 'S1', 'S2', 'N6', 'N2', 'N2', 'S2', 'S1', 'S2', 'S1', 'S1', 'S2', 'N3', 'S2', 'S2', 'S1', 'N5', 'N1', 'N1', 'R4', 'R4', 'S2', 'S2', 'S1', 'S2', 'S1', 'S1', 'N3', 'S2', 'R4', 'S2', 'S1', 'S2', 'S2', 'S2', 'S2', 'S2', 'S2', 'S2', 'R4', 'N6', 'S2', 'S2', 'S2', 'S1', 'N2', 'N1', 'S1', 'N6', 'N2', 'S2', 'N1', 'S2', 'S1', 'S1', 'S1', 'S2', 'S2', 'S2', 'S2', 'N3', 'N6', 'N3', 'S2', 'S2', 'S1', 'S1', 'N3', 'S2', 'S1', 'S2', 'S2', 'R4', 'N3', 'S2', 'N1', 'R4', 'S1', 'N3', 'N3', 'S1', 'N1', 'R4', 'S1', 'S2', 'R4', 'R4', 'N1', 'S2', 'S1', 'N3', 'S1', 'S1', 'N5', 'S1', 'S2', 'N2', 'N2', 'S1', 'S2', 'S1', 'N6', 'N3', 'S1', 'S1', 'S1', 'S1', 'S1', 'S1', 'S1', 'S1', 'S1', 'S1', 'S1', 'S1', 'S2', 'S1', 'N3', 'N2', 'S1', 'S2', 'S2', 'S1', 'N2', 'N3', 'N2', 'S1', 'S1', 'S2', 'S1', 'N3', 'N6', 'S1', 'S2', 'N6', 'N1', 'R4', 'S2', 'S2', 'S2', 'S2', 'S1', 'N5', 'S2', 'N6', 'S2', 'S1', 'N2', 'R4', 'N5', 'S1', 'R4', 'N5', 'N1', 'N5', 'N2', 'N2', 'S1', 'S1', 'S1', 'S1', 'N3', 'S2', 'N6', 'S2', 'N1', 'N5', 'N1', 'R4', 'S1', 'S2', 'S1', 'R4', 'S2', 'S2', 'S1', 'S2', 'S1', 'S2', 'S2', 'S2', 'S2', 'S2', 'R4', 'N6', 'S2', 'S2', 'N2', 'N1', 'S1', 'S2', 'S2', 'N3', 'N3', 'S1', 'S1', 'S1', 'S2', 'S1', 'N1', 'N1', 'S2', 'N2', 'S2', 'S2', 'S2', 'R4', 'R4', 'N2', 'N3', 'N3', 'S2', 'S1', 'S2', 'N1', 'S1', 'N3', 'N3', 'S1', 'N5', 'N5', 'N5', 'N5', 'N5', 'S2', 'S2', 'N1', 'N6', 'S1', 'R4', 'N5', 'S2', 'S2', 'R4', 'N6', 'N2', 'N2', 'S1', 'S2', 'N5', 'S1', 'N5', 'S2', 'S1', 'N5', 'S2', 'S1', 'N5', 'S1', 'S2', 'N2', 'N2', 'N2', 'N2', 'N2', 'S1', 'S2', 'S1', 'N2', 'S2', 'S1', 'S2', 'S1', 'S2', 'N1', 'S2', 'N5', 'S2', 'N6', 'N5', 'S1', 'S1', 'N6', 'N1', 'S1', 'N2', 'N3', 'S1', 'S1', 'N2', 'N3', 'S1', 'R4', 'N2', 'N6', 'S2', 'S1', 'N5', 'S1', 'R4', 'R4', 'N5', 'N1', 'N5', 'R4', 'S1', 'R4', 'N5', 'N1', 'R4', 'R4', 'R4', 'N1', 'N2', 'N1', 'N2', 'R4', 'S1', 'N2', 'S2', 'S1', 'S2', 'S1', 'S1', 'N3', 'S2', 'N1', 'S1', 'N5', 'R4', 'S1', 'N3', 'S2', 'S2', 'N2', 'R4', 'R4', 'S2', 'S2', 'S2', 'N6', 'N3', 'S2', 'S2', 'S1', 'S2', 'S1', 'S2', 'S2', 'S2', 'S2', 'S2', 'S2', 'S2', 'R4', 'N6', 'N2', 'S1', 'S1', 'N1', 'S1', 'S2', 'N1', 'S1', 'S1', 'S1', 'S2', 'N1', 'N1', 'N3', 'S1', 'S2', 'S2', 'S1', 'S2', 'S1', 'S2', 'R4', 'N2', 'N3', 'N1', 'S2', 'N6', 'S2', 'N1', 'S2', 'S2', 'R4', 'S2', 'N2', 'S1', 'R4', 'N1', 'S2', 'N5', 'N5', 'N5', 'N5', 'S1', 'N3', 'S1', 'S2', 'S1', 'S2', 'S1', 'N3', 'N2', 'N5', 'N3', 'S1', 'S2', 'S1', 'N5', 'R4', 'N3', 'N1', 'N5', 'S1', 'N3', 'S2', 'S2', 'S2', 'S1', 'S2', 'N6', 'N1', 'N3', 'N2', 'S1', 'N2', 'N3', 'S1', 'S1', 'R4', 'S2', 'N6', 'N5', 'N5', 'S1', 'N5', 'R4', 'N1', 'R4', 'S2', 'N2', 'N5', 'N2', 'N1', 'N2', 'S1', 'S1', 'S2', 'S1', 'S2', 'N2', 'N1', 'R4', 'S1', 'S2', 'S2', 'N2', 'S1', 'S2', 'S2', 'N3', 'S2', 'N5', 'N1', 'N1', 'N1', 'R4', 'N6', 'N2', 'N1', 'S1', 'S1', 'N1', 'S1', 'S2', 'S1', 'S1', 'S2', 'S2', 'S1', 'S1', 'S1', 'N1', 'S2', 'R4', 'S2', 'S2', 'R4', 'S2', 'N5', 'S2', 'S2', 'R4', 'N2', 'N3', 'S2', 'N1', 'S2', 'S1', 'N5', 'N5', 'S2', 'S1', 'S1', 'S2', 'R4', 'N1', 'N5', 'N6', 'N6', 'N3', 'S1', 'N1', 'S2', 'S1', 'S1', 'S1', 'S2', 'S1', 'N6', 'N1', 'S1', 'N3', 'N2', 'S1', 'S2', 'S1', 'N2', 'N3', 'S1', 'S1', 'R4', 'N2', 'N6', 'N5', 'S1', 'S1', 'R4', 'R4', 'N1', 'N5', 'S1', 'R4', 'N5', 'N1', 'N6', 'N6', 'R4', 'N1', 'R4', 'R4', 'N2', 'S1', 'S1', 'S2', 'N5', 'N1', 'R4', 'S2', 'R4', 'N3', 'N3', 'N6', 'N1', 'N5', 'N2', 'R4', 'S1', 'S2', 'S2', 'S2', 'S2', 'N3', 'N2', 'N2', 'N2', 'N2', 'S2', 'N1', 'N1', 'N1', 'S1', 'N3', 'S2', 'S2', 'S2', 'S2', 'S2', 'S2', 'S2', 'S2', 'R4', 'S2', 'N1', 'N2', 'N2', 'R4', 'S2', 'N2', 'N1', 'S2', 'N1', 'N1', 'S2', 'S1', 'S1', 'S1', 'S2', 'N2', 'N2', 'S2', 'S2', 'N2', 'S2', 'R4', 'N6', 'N1', 'S1', 'N3', 'N2', 'S1', 'S1', 'N6', 'N3', 'N2', 'N3', 'S2', 'S1', 'S1', 'R4', 'N1', 'N6', 'S2', 'S1', 'N5', 'S1', 'R4', 'R4', 'N5', 'N3', 'N6', 'R4', 'N3', 'N6', 'N1', 'S1', 'N3', 'S2', 'N1', 'N3', 'N2', 'N5', 'S2', 'R4', 'S1', 'R4', 'S2', 'S1', 'N2', 'N6', 'N2', 'N6', 'S1', 'S1', 'S2', 'N1', 'N1', 'N3', 'S2', 'S2', 'R4', 'N1', 'N2', 'N1', 'N1', 'N2', 'S2', 'S1', 'S1', 'S1', 'S1', 'R4', 'N5', 'N2', 'R4', 'N6', 'N1', 'S1', 'S1', 'N3', 'N2', 'S1', 'N3', 'N2', 'N3', 'S1', 'R4', 'N1', 'N6', 'S1', 'S1', 'R4', 'N1', 'N5', 'S1', 'R4', 'N5', 'N6', 'N3', 'S1', 'N1', 'N2', 'N2', 'S1', 'S1', 'S1', 'N3', 'N3', 'S2', 'N3', 'S2', 'N5', 'S2', 'N1', 'S1', 'N5', 'N1', 'N1', 'R4', 'R4', 'R4', 'S1', 'N2', 'S2', 'N2', 'S1', 'S1', 'N1', 'N3', 'N6', 'R4', 'N6', 'R4', 'N3', 'S2', 'S2', 'S2', 'S1', 'S2', 'S2', 'N3', 'N3', 'N1', 'N3', 'N3', 'S1', 'S2', 'N1', 'S2', 'S2', 'S2', 'S2', 'N2', 'N5', 'N2', 'N2', 'N2', 'S2', 'S2', 'R4', 'N3', 'N3', 'S2', 'S2', 'S1', 'S2', 'N5', 'R4', 'R4', 'N3', 'S1', 'S1', 'R4', 'S2', 'N6', 'S2', 'S1', 'S1', 'S1', 'S2', 'S1', 'N2', 'S1', 'S1', 'S2', 'S1', 'N3', 'S2', 'S2', 'N3', 'S2', 'S2', 'S2', 'N5', 'S2', 'N5', 'N3', 'N5', 'N2', 'N1', 'S2', 'S2', 'S1', 'N2', 'N6', 'R4', 'S2', 'S2', 'S1', 'S2', 'N3', 'S2', 'S2', 'N2', 'S1', 'N1', 'N1', 'N5', 'N2', 'N5', 'S2', 'R4', 'S1', 'R4', 'N6', 'N2', 'N1', 'N1', 'N2', 'N3', 'S1', 'S1', 'S1', 'S2', 'S2', 'S2', 'N1', 'N6', 'S1', 'N2', 'N3', 'S1', 'S1', 'N2', 'S1', 'R4', 'N2', 'N6', 'S1', 'N2', 'S1', 'S1', 'S1', 'N3', 'S2', 'N1', 'S1', 'N5', 'N1', 'N1', 'R4', 'S1', 'S2', 'S2', 'R4', 'S2', 'S2', 'S1', 'S2', 'S2', 'N6', 'N1', 'N3', 'N3', 'S1', 'S2', 'S1', 'N1', 'N3', 'N1', 'N1', 'N1', 'N1', 'N1', 'N1', 'N3', 'N1', 'S2', 'S2', 'S2', 'S2', 'N3', 'S1', 'R4', 'N1', 'S1', 'S1', 'S2', 'S2', 'S1', 'N1', 'N2', 'N1', 'N1', 'S1', 'S1', 'S1', 'S1', 'N1', 'S1', 'N5', 'N5', 'R4', 'N6', 'N5', 'N3', 'N1', 'S1', 'N2', 'S2', 'S1', 'S1', 'S1', 'N3', 'S2', 'N3', 'N5', 'N2', 'N1', 'R4', 'S1', 'N6', 'R4', 'S2', 'S2', 'S2', 'N3', 'N3', 'N2', 'S2', 'N3', 'N2', 'S2', 'S2', 'S2', 'S1', 'S2', 'N2', 'S2', 'N6', 'N1', 'S1', 'N2', 'S1', 'R4', 'S2', 'N2', 'N2', 'S1', 'R4', 'N2', 'S2', 'N5', 'R4', 'S2', 'N2', 'N3', 'N3', 'N2', 'N1', 'N6', 'S1', 'S2', 'N5', 'R4', 'N2', 'S2', 'N3', 'R4', 'N3', 'N2', 'N1', 'N6', 'S1', 'S2', 'N5', 'R4', 'N3', 'N2', 'N1', 'N6', 'S1', 'S2', 'N5', 'R4', 'N3', 'N2', 'N1', 'N6', 'S1', 'S2', 'N2', 'N5', 'R4', 'N3', 'N2', 'N1', 'N6', 'S1', 'S2', 'S2', 'N5', 'R4', 'N3', 'N2', 'N1', 'S2', 'N6', 'S1', 'N1', 'N6', 'S1', 'S1', 'S1', 'S2', 'S2', 'S2', 'S2', 'R4', 'R4', 'S1', 'R4', 'N5', 'R4', 'N1', 'S1', 'R4', 'S2', 'N2', 'S1', 'S2', 'S2', 'S1', 'S2', 'N2', 'S1', 'S2', 'N3', 'R4', 'N2', 'S2', 'S2', 'S2', 'N6', 'S2', 'N5', 'S2', 'N1', 'N1', 'R4', 'N5', 'N5', 'S2', 'R4', 'S1', 'N2', 'N6', 'N1', 'N2', 'N6', 'S2', 'S2', 'N3', 'N3', 'S2', 'S1', 'N6', 'N1', 'S1', 'N3', 'N2', 'S1', 'S1', 'N2', 'N3', 'S2', 'S1', 'R4', 'N2', 'N6', 'R4', 'N3', 'S1', 'S1', 'R4', 'N2', 'R4', 'N6', 'N5', 'N2', 'S2', 'R4', 'R4', 'S2', 'S1', 'S1', 'S1', 'S1', 'N1', 'S1', 'N2', 'N1', 'N1', 'N1', 'N1', 'N1', 'N1', 'S1', 'S1', 'S1', 'S2', 'S1', 'S1', 'N5', 'S1', 'R4', 'N5', 'N1', 'S1', 'R4', 'N5', 'N6', 'N3', 'N6', 'S1', 'N1', 'N1', 'S1', 'S2', 'S1', 'N3', 'R4', 'N2', 'N6', 'R4', 'N2', 'N2', 'S2', 'S1', 'N6', 'S2', 'N5', 'N2', 'S1', 'N6', 'N3', 'N2', 'S1', 'N6', 'N3', 'S2', 'S2', 'N2', 'N3', 'S2', 'N1', 'S2', 'S1', 'N3', 'N2', 'S1', 'S2', 'S1', 'S1', 'R4', 'N5', 'S1', 'R4', 'N5', 'N1', 'N6', 'N1', 'N5', 'N2', 'R4', 'N3', 'N2', 'R4', 'N3', 'N1', 'R4', 'N1', 'S1', 'S1', 'S2', 'N5', 'N1', 'S1', 'R4', 'N5', 'N5', 'N2', 'N3', 'N6', 'N2', 'N6', 'S1', 'N5', 'S2', 'S2', 'S2', 'S2', 'N2', 'S2', 'S2', 'S2', 'S2', 'S2', 'S2', 'R4', 'N2', 'N1', 'S1', 'N3', 'N2', 'S1', 'S1', 'R4', 'N2', 'N5', 'N2', 'N2', 'N2', 'N2', 'N2', 'N2', 'N2', 'S2', 'S2', 'S1', 'S2', 'N6', 'S1', 'N3', 'N1', 'N3', 'N6', 'S1', 'N5', 'S2', 'S2', 'N3', 'S1', 'N3', 'S1', 'S2', 'S1', 'N6', 'N2', 'S1', 'S1', 'R4', 'N3', 'N2', 'S1', 'S1', 'N2', 'N5', 'N5', 'R4', 'N1', 'S2', 'R4', 'N2', 'R4', 'N2', 'S1', 'N3', 'S1', 'S2', 'S1', 'S2', 'N5', 'S2', 'S1', 'R4', 'R4', 'N2', 'N5', 'S2', 'N2', 'N2', 'S1', 'S2', 'N6', 'N2', 'N2', 'N2', 'N2', 'S1', 'N3', 'S1', 'N5', 'N6', 'N1', 'S2', 'S2', 'S1', 'N2', 'N3', 'N2', 'S1', 'S1', 'N1', 'N1', 'R4', 'S1', 'S1', 'S2', 'S2', 'S1', 'S2', 'S1', 'S1', 'S1', 'N3', 'N6', 'R4', 'S2', 'S2', 'R4', 'N3', 'S2', 'N6', 'N2', 'S1', 'S1', 'R4', 'N2', 'N3', 'S1', 'S1', 'S2', 'S1', 'S2', 'S2', 'S2', 'S2', 'S1', 'S1', 'N6', 'S2', 'S1', 'S1', 'N5', 'N6', 'S2', 'S1', 'S1', 'R4', 'N2', 'R4', 'N3', 'N2', 'N1', 'S2', 'S1', 'S2', 'N2', 'N2', 'N2', 'S1', 'S2', 'S1', 'S2', 'S1', 'N3', 'S1', 'S2', 'S2', 'S1', 'S1', 'S1', 'S1', 'S1', 'N2', 'S2', 'S2', 'S1', 'S1', 'N2', 'S2', 'S2', 'S1', 'S1', 'N2', 'S1', 'S1', 'S2', 'S2', 'S1', 'S1', 'S1', 'S2', 'S2', 'S1', 'S1', 'S1', 'S1', 'S2', 'S2', 'S1', 'S1', 'S1', 'S1', 'S1', 'S1', 'S1', 'S1', 'S1', 'S2', 'S2', 'S1', 'S1', 'S2', 'S2', 'S1', 'S1', 'S1', 'S1', 'S1', 'S1', 'S2', 'S2', 'S1', 'S1', 'S1', 'S1', 'S2', 'S2', 'S1', 'S1', 'S1', 'S1', 'S2', 'S2', 'S1', 'S1', 'S1', 'S1', 'S1', 'S1', 'S1', 'N2', 'S2', 'S1', 'S2', 'R4', 'S1', 'S2', 'N1', 'N2', 'N2', 'R4', 'S2', 'S1', 'N1', 'R4', 'N1', 'S1', 'N1', 'S2', 'S2', 'S2', 'S2', 'S2', 'S2', 'S1', 'N3', 'N2', 'S2', 'N1', 'S1', 'S2', 'S2', 'S2', 'S2', 'N3', 'N1', 'R4', 'N6', 'N1', 'S1', 'S1', 'N1', 'R4', 'S1', 'R4', 'N5', 'S2', 'S1', 'N6', 'S2', 'S2', 'S1', 'N3', 'R4', 'N2', 'N3', 'N3', 'N3', 'N3', 'S1', 'N6', 'S2', 'N2', 'N2', 'S2', 'N3', 'S2', 'S1', 'N1', 'S1', 'N2', 'S1', 'N6', 'S2', 'S2', 'S2', 'S2', 'S1', 'N1', 'N3', 'S2', 'N5', 'S1', 'S2', 'S2', 'N3', 'N6', 'S2', 'N6', 'S1', 'S2', 'S1', 'S1', 'N3', 'N1', 'R4', 'N1', 'S1', 'S1', 'N2', 'N2', 'N2', 'S2', 'N3', 'N1', 'S2', 'S2', 'S2', 'S2', 'S2', 'S1', 'N1', 'N6', 'S2', 'S2', 'S2', 'N3', 'N2', 'S2', 'N1', 'N3', 'N2', 'S2', 'N1', 'S1', 'S1', 'S2', 'N1', 'S2', 'N1', 'N1', 'N6', 'R4', 'S1', 'N5', 'R4', 'N6', 'N5', 'N2', 'N1', 'R4', 'N6', 'N6', 'N6', 'N6', 'N6', 'N1', 'N2', 'N3', 'N5', 'S1', 'N2', 'S1', 'N3', 'N5', 'S1', 'N6', 'N5', 'N2', 'N2', 'S1', 'N3', 'N2', 'S1', 'S2', 'S1', 'R4', 'S1', 'S1', 'N3', 'N1', 'S1', 'N3', 'N2', 'S2', 'S2', 'S2', 'S1', 'S1', 'S1', 'N6', 'N1', 'S2', 'S2', 'N5', 'N6', 'N5', 'S2', 'S1', 'S1', 'N1', 'N3', 'S1', 'S2', 'N1', 'S2', 'N2', 'S1', 'R4', 'N1', 'S1', 'S2', 'S1', 'N6', 'N1', 'N2', 'N3', 'N5', 'N6', 'R4', 'S2', 'N3', 'N1', 'N1', 'R4', 'S1', 'S2', 'N6', 'S2', 'S2', 'S2', 'N3', 'N2', 'S2', 'N2', 'S1', 'S1', 'N1', 'N5', 'S1', 'R4', 'R4', 'N5', 'N6', 'S1', 'R4', 'S2', 'S2', 'S1', 'N2', 'N1', 'S1', 'N1', 'N5', 'S1', 'N5', 'R4', 'N5', 'S1', 'N1', 'N1', 'S2', 'S1', 'N5', 'N6', 'N2', 'N1', 'N1', 'N1', 'S2', 'S1', 'N6', 'N5', 'S1', 'S2', 'N6', 'N5', 'N2', 'N1', 'N3', 'N1', 'S1', 'N6', 'R4', 'S1', 'N1', 'S2', 'S1', 'S1', 'S1', 'S1', 'S1', 'S1', 'S1', 'S1', 'N6', 'N6', 'N6', 'N6', 'N6', 'N6', 'N1', 'N1', 'N1', 'N1', 'N1', 'N1', 'N2', 'N2', 'N2', 'N2', 'N2', 'N2', 'N3', 'N3', 'N3', 'N3', 'N3', 'N3', 'R4', 'R4', 'R4', 'R4', 'R4', 'R4', 'N5', 'N5', 'N5', 'N5', 'N5', 'N5', 'S2', 'S2', 'S2', 'S2', 'S2', 'S2', 'R4', 'N3', 'S1', 'N6', 'R4', 'R4', 'S1', 'S2', 'S2', 'S1', 'R4', 'N2', 'S2', 'N5', 'N5', 'N6', 'N1', 'S2', 'S2', 'S2', 'S2', 'S2', 'S2', 'R4', 'S1', 'N1', 'N3', 'N2', 'S1', 'S1', 'N2', 'N3', 'N6', 'N2', 'N5', 'S2', 'S1', 'S2', 'S1', 'S2', 'S2', 'S2', 'N5', 'S1', 'S2', 'S2', 'N6', 'N5', 'N2', 'S1', 'N3', 'S2', 'S1', 'S1', 'R4', 'S2', 'S2', 'N6', 'S1', 'S1', 'S1', 'N3', 'R4', 'N1', 'S1', 'S1', 'S1', 'N2', 'S2', 'S1', 'S2', 'S2', 'S1', 'S1', 'S2', 'S1', 'S2', 'S1', 'R4', 'S2', 'S2', 'S1', 'N2', 'S2', 'N5', 'S2', 'N2', 'R4', 'N3', 'N6', 'N1', 'S2', 'S2', 'S2', 'S2', 'S2', 'S2', 'S2', 'S2', 'N2', 'N1', 'N1', 'S1', 'R4', 'N1', 'S1', 'N1', 'S1', 'N2', 'S2', 'R4', 'S2', 'R4', 'S1', 'S1', 'N5', 'N1', 'S1', 'R4', 'N1', 'S1', 'N2', 'S2', 'S2', 'S2', 'S2', 'R4', 'S2', 'S2', 'R4', 'S2', 'S2', 'S1', 'N3', 'N2', 'S2', 'N1', 'S2', 'R4', 'N5', 'N2', 'N3', 'N2', 'S2', 'N1', 'R4', 'N6', 'S1', 'N1', 'N1', 'N5', 'S1', 'S2', 'N1', 'S1', 'R4', 'N5', 'N1', 'S2', 'S2', 'N2', 'S2', 'R4', 'S1', 'N1', 'S2', 'S1', 'S2', 'S1', 'N6', 'S2', 'S2', 'R4', 'S2', 'S2', 'S2', 'N2', 'S1', 'S2', 'S2', 'S2', 'S2', 'N1', 'N6', 'S2', 'N5', 'S2', 'S2', 'S2', 'R4', 'S2', 'N6', 'R4', 'N5', 'S1', 'N3', 'N5', 'N2', 'S1', 'N3', 'S1', 'N2', 'S2', 'S2', 'S2', 'S1', 'S1', 'S1', 'N3', 'S1', 'S1', 'N1', 'S2', 'S1', 'N6', 'N3', 'S2', 'S1', 'S1', 'S2', 'S1', 'N1', 'S1', 'S1', 'N1', 'S1', 'S2', 'S2', 'R4', 'S2', 'N3', 'S2', 'S2', 'S1', 'N2', 'S2', 'S2', 'S2', 'S2', 'S2', 'S2', 'S2', 'S2', 'S2', 'N1', 'N6', 'S1', 'S1', 'R4', 'R4', 'R4', 'R4', 'S1', 'S2', 'S2', 'S2', 'N1', 'N2', 'N1', 'N5', 'R4', 'S2', 'N1', 'R4', 'N1', 'S1', 'N5', 'N5', 'S2', 'S1', 'N3', 'N6', 'S2', 'S2', 'S2', 'S2', 'S2', 'N3', 'N2', 'S2', 'N1', 'S2', 'R4', 'S2', 'S2', 'S2', 'R4', 'N3', 'N3', 'N2', 'N1', 'N1', 'N2', 'S1', 'N5', 'R4', 'R4', 'N6', 'S1', 'N3', 'N1', 'S2', 'S1', 'R4', 'R4', 'R4', 'R4', 'R4', 'R4', 'R4', 'S1', 'R4', 'R4', 'S1', 'S2', 'R4', 'R4', 'R4', 'R4', 'R4', 'R4', 'S1', 'N1', 'S2', 'S1', 'S1', 'S2', 'N2', 'S2', 'S2', 'S2', 'S2', 'S2', 'S2', 'S2', 'S1', 'S1', 'S2', 'S1', 'S2', 'N6', 'S2', 'S1', 'S2', 'S2', 'S2', 'S2', 'R4', 'N2', 'N2', 'S1', 'S1', 'S1', 'N3', 'N5', 'S2', 'S2', 'S1', 'S2', 'N6', 'S1', 'S1', 'N3', 'S1', 'N5', 'N3', 'N6', 'N1', 'S1', 'N2', 'R4', 'S1', 'N3', 'S2', 'N5', 'S1', 'N6', 'S2', 'R4', 'N2', 'N6', 'S1', 'S1', 'S1', 'N5', 'S2', 'S1', 'N2', 'N1', 'S2', 'S2', 'S2', 'S2', 'S2', 'S2', 'S2', 'R4', 'R4', 'S1', 'S2', 'S2', 'S1', 'N3', 'N1', 'R4', 'N1', 'S1', 'S2', 'R4', 'S1', 'S2', 'N3', 'N2', 'S2', 'N1', 'N3', 'S2', 'N1', 'N6', 'N1', 'N5', 'R4', 'S1', 'R4', 'N5', 'S1', 'S1', 'N6', 'N3', 'S1', 'N1', 'N2', 'S2', 'S1', 'N2', 'R4', 'S1', 'N6', 'N2', 'S1', 'S2', 'S1', 'S2', 'N1', 'R4', 'N5', 'S2', 'N6', 'S1', 'N3', 'S1', 'N5', 'S2', 'S1', 'S1', 'S1', 'S2', 'N5', 'S1', 'N6', 'N5', 'S1', 'S2', 'R4', 'N2', 'N3', 'N6', 'S1', 'S1', 'S1', 'N5', 'N1', 'N1', 'N2', 'S2', 'R4', 'S1', 'S1', 'N3', 'N2', 'N1', 'R4', 'N1', 'S1', 'R4', 'N3', 'N2', 'S2', 'N1', 'S1', 'S2', 'N1', 'R4', 'N1', 'N5', 'N2', 'R4', 'N6', 'N1', 'N2', 'S2', 'N6', 'S1', 'N3', 'S1', 'N1', 'N6', 'S1', 'N5', 'R4', 'N5', 'N1', 'R4', 'R4', 'N1', 'R4', 'N6', 'N1', 'N1', 'N6', 'N1', 'N2', 'S1', 'S1', 'R4', 'N5', 'S2', 'N5', 'N2', 'S2', 'S1', 'S1', 'S1', 'N5', 'N6', 'S1', 'N6', 'R4', 'N2', 'R4', 'S1', 'S1', 'S2', 'R4', 'S2', 'N2', 'N5', 'N2', 'S1', 'S2', 'S1', 'N3', 'N2', 'S1', 'S1', 'S1', 'S1', 'S1', 'S2', 'S1', 'S1', 'S1', 'S1', 'S1', 'S1', 'S1', 'S1', 'S1', 'S1', 'S1', 'S1', 'N5', 'N2', 'S2', 'S1', 'S2', 'S2', 'S1', 'N1', 'S2', 'N3', 'N5', 'S1', 'N6', 'N2', 'R4', 'N5', 'S2', 'R4', 'S1', 'N1', 'S2', 'S1', 'S1', 'N3', 'S2', 'R4', 'S2', 'S1', 'S1', 'N5', 'S1', 'S1', 'N1', 'S1', 'S1', 'N1', 'S1', 'N2', 'N2', 'S2', 'R4', 'N2', 'N5', 'N1', 'N3', 'N6', 'S1', 'S1', 'N2', 'N5', 'R4', 'N5', 'N5', 'N5', 'S2', 'R4', 'S2', 'S1', 'S1', 'N1', 'R4', 'N1', 'S1', 'N5', 'N6', 'R4', 'R4', 'S2', 'S2', 'S2', 'N6', 'N3', 'N2', 'S2', 'N1', 'S1', 'N3', 'S2', 'S1', 'N3', 'S2', 'N3', 'R4', 'N2', 'N1', 'N5', 'S1', 'R4', 'N5', 'N1', 'R4', 'S1', 'N6', 'N6', 'N1', 'N5', 'R4', 'S1', 'R4', 'N5', 'N6', 'S1', 'S2', 'S1', 'S2', 'R4', 'R4', 'S1', 'S1', 'S1', 'N1', 'S2', 'S1', 'R4', 'N2', 'S2', 'R4', 'N2', 'S1', 'S1', 'N6', 'N3', 'S2', 'S2', 'S2', 'S2', 'S2', 'N2', 'N5', 'R4', 'N1', 'N2', 'S1', 'S1', 'N2', 'N1', 'R4', 'R4', 'N3', 'R4', 'N2', 'N2', 'R4', 'N2', 'R4', 'N3', 'S1', 'S1', 'S1', 'N3', 'N3', 'N3', 'N2', 'N2', 'R4', 'N3', 'N2', 'S1', 'S1', 'S2', 'S2', 'N2', 'N1', 'N3', 'N6', 'S2', 'N1', 'N6', 'S1', 'S1', 'S1', 'S2', 'N2', 'S2', 'S2', 'S2', 'S1', 'S1', 'N1', 'R4', 'N3', 'S1', 'S2', 'S2', 'S1', 'S1', 'S2', 'R4', 'N2', 'N3', 'N1', 'S1', 'S2', 'S2', 'S2', 'S1', 'S1', 'S1', 'N5', 'S1', 'S1', 'S2', 'S2', 'S2', 'S2', 'S1', 'S2', 'S1', 'S1', 'N1', 'N1', 'N2', 'S1', 'R4', 'N2', 'S2', 'S2', 'S2', 'N6', 'N3', 'N5', 'N5', 'S2', 'N2', 'S2', 'R4', 'N5', 'S2', 'N1', 'N5', 'N5', 'S1', 'S1', 'S1', 'N5', 'N5', 'S1', 'S2', 'R4', 'N1', 'S1', 'S1', 'S1', 'S1', 'S1', 'R4', 'S2', 'N1', 'N3', 'N5', 'N1', 'N1', 'R4', 'S1', 'N2', 'S2', 'S2', 'S2', 'R4', 'S2', 'N3', 'N2', 'S2', 'N1', 'S1', 'S2', 'N1', 'S2', 'S2', 'S1', 'S1', 'S1', 'S2', 'S2', 'S2', 'S2', 'R4', 'N2', 'N2', 'S2', 'S2', 'S1', 'S2', 'S1', 'R4', 'R4', 'N3', 'R4', 'N6', 'N1', 'S1', 'S1', 'S1', 'S2', 'S2', 'N6', 'N1', 'R4', 'N6', 'N3', 'N3', 'R4', 'S1', 'S1', 'S2', 'S2', 'S2', 'S2', 'S1', 'S1', 'N6', 'S2', 'R4', 'N2', 'R4', 'N2', 'S2', 'N3', 'N2', 'S1', 'S2', 'S1', 'N6', 'N2', 'N3', 'N2', 'N2', 'S2', 'S1', 'S2', 'N5', 'S2', 'S1', 'S1', 'S1', 'S2', 'N6', 'R4', 'S1', 'N3', 'N5', 'S2', 'S2', 'S1', 'N2', 'N1', 'N2', 'S2', 'S2', 'S2', 'S1', 'S1', 'S1', 'N1', 'S2', 'S2', 'R4', 'N3', 'S2', 'N1', 'S1', 'S2', 'N3', 'S1', 'R4', 'S2', 'S2', 'S1', 'S1', 'N5', 'S1', 'N1', 'N2', 'N1', 'S2', 'R4', 'S1', 'S1', 'S2', 'S1', 'N1', 'S1', 'S1', 'N6', 'N6', 'N6', 'N6', 'S2', 'S2', 'S2', 'S2', 'S2', 'S2', 'S2', 'S2', 'S2', 'S2', 'S2', 'S1', 'S2', 'S1', 'N6', 'S2', 'S2', 'N5', 'R4', 'N2', 'N5', 'S1', 'S1', 'S1', 'S1', 'S2', 'R4', 'S2', 'N6', 'N1', 'N3', 'N5', 'N5', 'N5', 'S2', 'S1', 'R4', 'N6', 'S1', 'S1', 'R4', 'S2', 'S1', 'S1', 'S1', 'S1', 'N3', 'N1', 'N1', 'R4', 'S1', 'N1', 'N5', 'S1', 'N2', 'R4', 'S2', 'S2', 'S2', 'S1', 'R4', 'N5', 'N3', 'N2', 'S2', 'N1', 'R4', 'N5', 'N3', 'R4', 'S1', 'N5', 'N5', 'R4', 'N5', 'S2', 'S1', 'S1', 'R4', 'S2', 'S1', 'N1', 'N1', 'N3', 'S1', 'N6', 'N3', 'S2', 'S2', 'R4', 'N2', 'N5', 'N2', 'S1', 'N3', 'S1', 'N3', 'S1', 'S2', 'S1', 'N2', 'N2', 'N2', 'S1', 'S2', 'S1', 'N6', 'S2', 'S2', 'S1', 'S2', 'S1', 'S2', 'N5', 'N2', 'S1', 'N3', 'S1', 'S1', 'N6', 'N3', 'S2', 'N5', 'S2', 'S1', 'S2', 'S2', 'S2', 'S2', 'S2', 'N5', 'S2', 'S2', 'S1', 'S2', 'S1', 'R4', 'N6', 'S1', 'N2', 'N5', 'S1', 'N3', 'N2', 'S1', 'S2', 'S2', 'S2', 'S1', 'S1', 'N1', 'N3', 'S2', 'S1', 'S1', 'N2', 'N5', 'R4', 'N1', 'S2', 'R4', 'S1', 'S2', 'N3', 'S1', 'S1', 'N3', 'S1', 'S1', 'N5', 'S2', 'S1', 'S1', 'N1', 'S1', 'R4', 'N6', 'N1', 'S1', 'S2', 'S1', 'S2', 'S1', 'N2', 'N1', 'N6', 'S2', 'N5', 'N2', 'S1', 'N5', 'S2', 'R4', 'S1', 'S2', 'N1', 'N5', 'S1', 'S1', 'N5', 'N3', 'N5', 'S1', 'S2', 'R4', 'S1', 'S1', 'S1', 'S1', 'S1', 'N1', 'S1', 'S1', 'S2', 'N3', 'N1', 'N5', 'N1', 'R4', 'N1', 'R4', 'R4', 'S2', 'S2', 'S2', 'S2', 'S2', 'S2', 'R4', 'N6', 'N2', 'N5', 'N3', 'N2', 'S2', 'N1', 'N3', 'S1', 'S1', 'S2', 'S2', 'S1', 'S1', 'S2', 'N1', 'S2', 'S1', 'S1', 'S1', 'S1', 'S1', 'S1', 'S1', 'S1', 'S1', 'S1', 'S1', 'S1', 'S2', 'S2', 'S2', 'S2', 'S2', 'S2', 'S2', 'S2', 'S2', 'N2', 'R4', 'N2', 'S1', 'N2', 'N3', 'N6', 'S1', 'N2', 'N2', 'N2', 'N2', 'N2', 'N2', 'N2', 'S1', 'S1', 'S1', 'N2', 'N2', 'S1', 'S2', 'S1', 'S2', 'N6', 'R4', 'N5', 'S1', 'N3', 'N6', 'N2', 'N5', 'S1', 'S2', 'N2', 'S2', 'S2', 'S2', 'S1', 'S1', 'S1', 'R4', 'S2', 'N6', 'N6', 'S2', 'N3', 'S2', 'N5', 'S2', 'S1', 'N2', 'R4', 'N1', 'S2', 'S2', 'S1', 'S2', 'S1', 'N3', 'R4', 'S2', 'S1', 'S1', 'N5', 'S1', 'S2', 'S1', 'S1', 'S1', 'N2', 'N1', 'N1', 'N1', 'N6', 'S1', 'N1', 'N2', 'R4', 'S2', 'S2', 'S2', 'S2', 'S2', 'S2', 'S2', 'N1', 'N5', 'R4', 'N5', 'N5', 'N2', 'S2', 'R4', 'S1', 'S2', 'S1', 'S1', 'S2', 'N5', 'S1', 'N5', 'N5', 'N5', 'R4', 'S2', 'N1', 'S1', 'S1', 'S1', 'S1', 'S2', 'R4', 'S1', 'S1', 'S1', 'S1', 'N1', 'N1', 'S1', 'S1', 'N6', 'N6', 'N6', 'N6', 'N6', 'N6', 'S1', 'N2', 'N1', 'R4', 'N1', 'S1', 'N6', 'N1', 'S1', 'S1', 'S1', 'S2', 'S1', 'R4', 'N1', 'S1', 'S2', 'N3', 'N6', 'N2', 'N2', 'S1', 'N6', 'N2', 'R4', 'S1', 'N6', 'S1', 'S1', 'N6', 'N5', 'N5', 'N5', 'N2', 'N2', 'N3', 'N5', 'N1', 'N6', 'R4', 'S2', 'N2', 'R4', 'N2', 'S1', 'S1', 'S1', 'N2', 'N2', 'N2', 'N2', 'N2', 'N2', 'N3', 'N2', 'S1', 'S2', 'S1', 'S2', 'S2', 'S2', 'N2', 'N6', 'S2', 'S1', 'N3', 'S2', 'S1', 'S1', 'N5', 'S2', 'S2', 'S1', 'N2', 'S1', 'N1', 'S1', 'S1', 'S2', 'S2', 'N1', 'N2', 'S2', 'S2', 'S2', 'S2', 'S2', 'S2', 'S2', 'S2', 'R4', 'S2', 'R4', 'R4', 'S2', 'N2', 'N3', 'N2', 'N1', 'S2', 'S1', 'S2', 'S2', 'S1', 'N1', 'N6', 'N1', 'N2', 'N5', 'N5', 'S1', 'R4', 'N5', 'N6', 'N6', 'N2', 'S1', 'S1', 'R4', 'N3', 'N2', 'S1', 'S1', 'N3', 'N3', 'S1', 'S2', 'S2', 'N6', 'S2', 'S1', 'R4', 'N2', 'R4', 'N2', 'S1', 'S1', 'N3', 'N2', 'S1', 'S2', 'S1', 'S1', 'S1', 'S1', 'N5', 'S2', 'N6', 'S2', 'R4', 'S1', 'N6', 'S1', 'N5', 'N3', 'S1', 'N1', 'S2', 'N5', 'S1', 'S2', 'S1', 'S1', 'R4', 'N1', 'S1', 'S1', 'S1', 'N5', 'N1', 'S1', 'N3', 'N1', 'N1', 'R4', 'S1', 'S1', 'N1', 'S2', 'R4', 'N3', 'N2', 'S2', 'N1', 'N3', 'S2', 'N2', 'S1', 'N1', 'R4', 'S2', 'S1', 'R4', 'N1', 'S1', 'N6', 'N6', 'N1', 'N2', 'N5', 'S1', 'N5', 'R4', 'N2', 'N1', 'N2', 'N3', 'N5', 'S1', 'S1', 'S1', 'N6', 'N3', 'S2', 'S1', 'S1', 'N6', 'N2', 'S1', 'S1', 'N3', 'R4', 'S1', 'S1', 'N2', 'S2', 'N6', 'S1', 'S1', 'S1', 'N1', 'N3', 'N3', 'N5', 'S1', 'S2', 'N6', 'R4', 'R4', 'N2', 'S2', 'S2', 'S1', 'N2', 'N6', 'S1', 'N6', 'S1', 'R4', 'S2', 'S1', 'S1', 'S2', 'N3', 'N2', 'S1', 'S1', 'S1', 'S2', 'S1', 'S1', 'S2', 'R4', 'S2', 'N6', 'N3', 'S1', 'N3', 'S2', 'S1', 'N5', 'S1', 'S2', 'S1', 'N1', 'N1', 'S1', 'N2', 'S1', 'S1', 'S2', 'S2', 'S1', 'S2', 'S2', 'N3', 'S2', 'N5', 'S1', 'N6', 'N3', 'S2', 'S1', 'N3', 'S1', 'S2', 'S1', 'S2', 'R4', 'N1', 'N3', 'N1', 'S2', 'S2', 'S1', 'R4', 'S1', 'S1', 'N3', 'S2', 'S2', 'S1', 'S1', 'N5', 'R4', 'S1', 'S1', 'S1', 'N5', 'N5', 'N5', 'N5', 'N5', 'S2', 'S2', 'R4', 'S1', 'S1', 'S2', 'S1', 'S1', 'N3', 'N6', 'R4', 'S2', 'S1', 'S1', 'S1', 'S2', 'S1', 'S2', 'S2', 'R4', 'S2', 'S2', "/>
    <s v="S1"/>
    <s v="['OR1', 'OR2', 'OR1', 'OR1', 'OR2', 'OR2', 'OR2', 'OR2', 'OR1', 'OR1', 'OR2', 'OR1', 'OR2', 'OR2', 'OR1', 'OR1', 'OR1', 'OR2', 'OR2', 'OR1', 'OR1', 'OR1', 'OR2', 'OR2', 'OR2', 'OR2', 'OR1', 'OR1', 'OR2', 'OR2', 'OR1', 'OR1', 'OR1', 'OR2', 'OR1', 'OR2', 'OR1', 'OR2', 'OR2', 'OR2', 'OR1', 'OR1', 'OR1', 'OR1', 'OR2', 'OR1', 'OR1', 'OR2', 'OR2', 'OR2', 'OR2', 'OR2', 'OR1', 'OR2', 'OR1', 'OR1', 'OR1', 'OR1', 'OR2', 'OR1', 'OR1', 'OR1', 'OR2', 'OR2', 'OR1', 'OR2', 'OR1', 'OR2', 'OR1', 'OR2', 'OR1', 'OR2', 'OR2', 'OR1', 'OR2', 'OR2', 'OR2', 'OR1', 'OR2', 'OR2', 'OR2', 'OR2', 'OR2', 'OR2', 'OR2', 'OR2', 'OR2', 'OR2', 'OR2', 'OR2', 'OR1', 'OR2', 'OR1', 'OR1', 'OR1', 'OR1', 'OR2', 'OR2', 'OR2', 'OR2', 'OR1', 'OR2', 'OR2', 'OR1', 'OR2', 'OR1', 'OR1', 'OR2', 'OR1', 'OR1', 'OR1', 'OR2', 'OR1', 'OR2', 'OR2', 'OR2', 'OR1', 'OR1', 'OR1', 'OR2', 'OR1', 'OR2', 'OR2', 'OR1', 'OR2', 'OR2', 'OR2', 'OR1', 'OR2', 'OR2', 'OR1', 'OR1', 'OR2', 'OR2', 'OR1', 'OR2', 'OR1', 'OR2', 'OR1', 'OR2', 'OR1', 'OR2', 'OR2', 'OR2', 'OR1', 'OR2', 'OR2', 'OR2', 'OR2', 'OR2', 'OR1', 'OR2', 'OR2', 'OR1', 'OR1', 'OR1', 'OR2', 'OR2', 'OR2', 'OR1', 'OR1', 'OR1', 'OR1', 'OR2', 'OR2', 'OR1', 'OR1', 'OR2', 'OR2', 'OR1', 'OR2', 'OR2', 'OR1', 'OR2', 'OR2', 'OR2', 'OR2', 'OR2', 'OR1', 'OR1', 'OR2', 'OR2', 'OR2', 'OR2', 'OR1', 'OR2', 'OR2', 'OR2', 'OR2', 'OR1', 'OR1', 'OR2', 'OR2', 'OR2', 'OR2', 'OR2', 'OR1', 'OR2', 'OR1', 'OR1', 'OR2', 'OR1', 'OR2', 'OR1', 'OR1', 'OR2', 'OR1', 'OR2', 'OR2', 'OR2', 'OR1', 'OR2', 'OR2', 'OR1', 'OR1', 'OR2', 'OR2', 'OR2', 'OR2', 'OR2', 'OR2', 'OR2', 'OR2', 'OR1', 'OR1', 'OR1', 'OR2', 'OR2', 'OR2', 'OR2', 'OR2', 'OR2', 'OR2', 'OR2', 'OR2', 'OR2', 'OR2', 'OR1', 'OR1', 'OR1', 'OR2', 'OR2', 'OR2', 'OR2', 'OR2', 'OR2', 'OR2', 'OR2', 'OR2', 'OR1', 'OR2', 'OR2', 'OR2', 'OR1', 'OR2', 'OR2', 'OR1', 'OR1', 'OR2', 'OR2', 'OR1', 'OR2', 'OR2', 'OR2', 'OR1', 'OR2', 'OR1', 'OR1', 'OR1', 'OR1', 'OR2', 'OR2', 'OR2', 'OR1', 'OR2', 'OR2', 'OR2', 'OR1', 'OR2', 'OR1', 'OR2', 'OR2', 'OR2', 'OR1', 'OR1', 'OR2', 'OR2', 'OR2', 'OR2', 'OR2', 'OR2', 'OR2', 'OR1', 'OR1', 'OR1', 'OR1', 'OR2', 'OR2', 'OR2', 'OR2', 'OR2', 'OR2', 'OR1', 'OR1', 'OR1', 'OR2', 'OR2', 'OR2', 'OR2', 'OR2', 'OR2', 'OR2', 'OR2', 'OR2', 'OR1', 'OR1', 'OR1', 'OR1', 'OR2', 'OR2', 'OR2', 'OR1', 'OR2', 'OR2', 'OR2', 'OR2', 'OR1', 'OR2', 'OR1', 'OR2', 'OR2', 'OR1', 'OR1', 'OR1', 'OR1', 'OR2', 'OR2', 'OR2', 'OR1', 'OR2', 'OR2', 'OR2', 'OR2', 'OR2', 'OR2', 'OR1', 'OR2', 'OR2', 'OR2', 'OR1', 'OR1', 'OR1', 'OR1', 'OR2', 'OR2', 'OR2', 'OR2', 'OR2', 'OR2', 'OR2', 'OR2', 'OR1', 'OR2', 'OR2', 'OR1', 'OR1', 'OR1', 'OR1', 'OR1', 'OR2', 'OR1', 'OR2', 'OR1', 'OR1', 'OR2', 'OR2', 'OR2', 'OR2', 'OR2', 'OR2', 'OR1', 'OR2', 'OR1', 'OR2', 'OR2', 'OR2', 'OR1', 'OR2', 'OR2', 'OR2', 'OR2', 'OR1', 'OR2', 'OR1', 'OR2', 'OR1', 'OR2', 'OR2', 'OR2', 'OR2', 'OR2', 'OR2', 'OR2', 'OR2', 'OR2', 'OR1', 'OR2', 'OR2', 'OR2', 'OR2', 'OR1', 'OR2', 'OR2', 'OR2', 'OR2', 'OR2', 'OR2', 'OR2', 'OR1', 'OR1', 'OR1', 'OR1', 'OR2', 'OR1', 'OR2', 'OR1', 'OR2', 'OR2', 'OR2', 'OR2', 'OR2', 'OR2', 'OR2', 'OR1', 'OR2', 'OR2', 'OR2', 'OR2', 'OR2', 'OR1', 'OR2', 'OR2', 'OR1', 'OR2', 'OR2', 'OR2', 'OR1', 'OR1', 'OR2', 'OR1', 'OR2', 'OR2', 'OR1', 'OR1', 'OR1', 'OR2', 'OR2', 'OR1', 'OR2', 'OR1', 'OR2', 'OR1', 'OR2', 'OR2', 'OR2', 'OR1', 'OR1', 'OR1', 'OR2', 'OR2', 'OR2', 'OR2', 'OR1', 'OR1', 'OR2', 'OR1', 'OR2', 'OR2', 'OR2', 'OR2', 'OR2', 'OR2', 'OR1', 'OR2', 'OR1', 'OR1', 'OR2', 'OR1', 'OR1', 'OR2', 'OR2', 'OR2', 'OR2', 'OR2', 'OR2', 'OR2', 'OR2', 'OR1', 'OR2', 'OR2', 'OR2', 'OR1', 'OR2', 'OR2', 'OR1', 'OR2', 'OR2', 'OR2', 'OR2', 'OR2', 'OR1', 'OR1', 'OR2', 'OR1', 'OR2', 'OR1', 'OR2', 'OR2', 'OR2', 'OR2', 'OR2', 'OR1', 'OR1', 'OR2', 'OR2', 'OR1', 'OR2', 'OR1', 'OR2', 'OR2', 'OR2', 'OR1', 'OR1', 'OR1', 'OR1', 'OR2', 'OR2', 'OR1', 'OR1', 'OR2', 'OR2', 'OR1', 'OR2', 'OR1', 'OR2', 'OR2', 'OR2', 'OR1', 'OR2', 'OR2', 'OR2', 'OR2', 'OR2', 'OR2', 'OR2', 'OR2', 'OR2', 'OR2', 'OR2', 'OR2', 'OR2', 'OR2', 'OR2', 'OR1', 'OR2', 'OR2', 'OR2', 'OR2', 'OR2', 'OR1', 'OR1', 'OR1', 'OR2', 'OR2', 'OR2', 'OR2', 'OR2', 'OR2', 'OR2', 'OR2', 'OR2', 'OR2', 'OR2', 'OR2', 'OR2', 'OR2', 'OR1', 'OR1', 'OR1', 'OR1', 'OR2', 'OR1', 'OR2', 'OR1', 'OR2', 'OR1', 'OR2', 'OR1', 'OR1', 'OR2', 'OR2', 'OR2', 'OR2', 'OR2', 'OR2', 'OR2', 'OR1', 'OR2', 'OR2', 'OR1', 'OR2', 'OR2', 'OR1', 'OR2', 'OR1', 'OR1', 'OR2', 'OR1', 'OR2', 'OR2', 'OR2', 'OR2', 'OR1', 'OR2', 'OR1', 'OR1', 'OR1', 'OR2', 'OR2', 'OR2', 'OR1', 'OR1', 'OR1', 'OR2', 'OR2', 'OR2', 'OR1', 'OR2', 'OR1', 'OR2', 'OR1', 'OR2', 'OR2', 'OR2', 'OR2', 'OR2', 'OR2', 'OR2', 'OR2', 'OR2', 'OR2', 'OR2', 'OR1', 'OR2', 'OR2', 'OR2', 'OR2', 'OR2', 'OR2', 'OR2', 'OR2', 'OR2', 'OR1', 'OR2', 'OR2', 'OR2', 'OR1', 'OR2', 'OR2', 'OR2', 'OR2', 'OR1', 'OR1', 'OR2', 'OR1', 'OR2', 'OR1', 'OR1', 'OR2', 'OR2', 'OR1', 'OR2', 'OR1', 'OR2', 'OR2', 'OR1', 'OR1', 'OR2', 'OR1', 'OR1', 'OR1', 'OR2', 'OR1', 'OR1', 'OR2', 'OR2', 'OR2', 'OR1', 'OR2', 'OR1', 'OR2', 'OR2', 'OR2', 'OR2', 'OR2', 'OR2', 'OR2', 'OR2', 'OR1', 'OR1', 'OR1', 'OR1', 'OR2', 'OR2', 'OR1', 'OR1', 'OR1', 'OR1', 'OR2', 'OR2', 'OR2', 'OR1', 'OR2', 'OR2', 'OR2', 'OR1', 'OR2', 'OR2', 'OR1', 'OR2', 'OR1', 'OR2', 'OR2', 'OR1', 'OR2', 'OR2', 'OR2', 'OR2', 'OR2', 'OR2', 'OR2', 'OR2', 'OR2', 'OR1', 'OR1', 'OR1', 'OR1', 'OR2', 'OR2', 'OR2', 'OR2', 'OR2', 'OR2', 'OR2', 'OR2', 'OR2', 'OR1', 'OR2', 'OR2', 'OR1', 'OR1', 'OR1', 'OR1', 'OR1', 'OR2', 'OR2', 'OR2', 'OR1', 'OR1', 'OR1', 'OR1', 'OR1', 'OR1', 'OR2', 'OR2', 'OR1', 'OR1', 'OR1', 'OR1', 'OR1', 'OR2', 'OR2', 'OR1', 'OR2', 'OR2', 'OR1', 'OR1', 'OR2', 'OR2', 'OR2', 'OR2', 'OR2', 'OR2', 'OR1', 'OR2', 'OR1', 'OR2', 'OR2', 'OR1', 'OR2', 'OR2', 'OR2', 'OR2', 'OR2', 'OR1', 'OR2', 'OR1', 'OR2', 'OR2', 'OR2', 'OR1', 'OR1', 'OR2', 'OR1', 'OR1', 'OR2', 'OR1', 'OR2', 'OR1', 'OR2', 'OR2', 'OR2', 'OR2', 'OR2', 'OR2', 'OR2', 'OR1', 'OR1', 'OR1', 'OR1', 'OR2', 'OR1', 'OR1', 'OR1', 'OR1', 'OR2', 'OR2', 'OR2', 'OR2', 'OR1', 'OR1', 'OR1', 'OR2', 'OR2', 'OR2', 'OR1', 'OR2', 'OR2', 'OR1', 'OR2', 'OR2', 'OR2', 'OR2', 'OR2', 'OR2', 'OR2', 'OR1', 'OR2', 'OR2', 'OR1', 'OR1', 'OR2', 'OR1', 'OR1', 'OR1', 'OR2', 'OR2', 'OR2', 'OR2', 'OR2', 'OR1', 'OR2', 'OR1', 'OR2', 'OR1', 'OR2', 'OR2', 'OR2', 'OR2', 'OR2', 'OR2', 'OR2', 'OR1', 'OR2', 'OR1', 'OR1', 'OR2', 'OR2', 'OR2', 'OR2', 'OR1', 'OR1', 'OR1', 'OR2', 'OR2', 'OR2', 'OR1', 'OR2', 'OR2', 'OR2', 'OR2', 'OR2', 'OR1', 'OR2', 'OR1', 'OR2', 'OR2', 'OR2', 'OR1', 'OR2', 'OR1', 'OR2', 'OR2', 'OR2', 'OR2', 'OR1', 'OR1', 'OR2', 'OR2', 'OR1', 'OR1', 'OR2', 'OR2', 'OR1', 'OR2', 'OR2', 'OR2', 'OR2', 'OR2', 'OR2', 'OR2', 'OR2', 'OR2', 'OR1', 'OR2', 'OR2', 'OR2', 'OR1', 'OR2', 'OR2', 'OR2', 'OR2', 'OR2', 'OR2', 'OR1', 'OR1', 'OR2', 'OR1', 'OR2', 'OR2', 'OR2', 'OR1', 'OR2', 'OR1', 'OR1', 'OR1', 'OR2', 'OR2', 'OR2', 'OR2', 'OR2', 'OR1', 'OR2', 'OR1', 'OR2', 'OR2', 'OR1', 'OR2', 'OR2', 'OR2', 'OR2', 'OR2', 'OR2', 'OR1', 'OR2', 'OR2', 'OR1', 'OR2', 'OR2', 'OR2', 'OR2', 'OR2', 'OR1', 'OR2', 'OR2', 'OR2', 'OR2', 'OR1', 'OR2', 'OR2', 'OR1', 'OR2', 'OR2', 'OR2', 'OR2', 'OR1', 'OR2', 'OR2', 'OR2', 'OR1', 'OR1', 'OR2', 'OR2', 'OR2', 'OR2', 'OR2', 'OR2', 'OR1', 'OR2', 'OR1', 'OR2', 'OR2', 'OR2', 'OR2', 'OR2', 'OR2', 'OR2', 'OR2', 'OR2', 'OR2', 'OR2', 'OR2', 'OR2', 'OR2', 'OR2', 'OR2', 'OR2', 'OR2', 'OR1', 'OR1', 'OR1', 'OR1', 'OR2', 'OR2', 'OR2', 'OR2', 'OR1', 'OR1', 'OR2', 'OR1', 'OR2', 'OR2', 'OR2', 'OR2', 'OR2', 'OR2', 'OR1', 'OR2', 'OR2', 'OR2', 'OR1', 'OR2', 'OR2', 'OR2', 'OR1', 'OR1', 'OR2', 'OR2', 'OR2', 'OR2', 'OR2', 'OR2', 'OR2', 'OR2', 'OR2', 'OR1', 'OR2', 'OR1', 'OR1', 'OR2', 'OR2', 'OR1', 'OR2', 'OR2', 'OR2', 'OR2', 'OR2', 'OR2', 'OR1', 'OR1', 'OR2', 'OR2', 'OR2', 'OR1', 'OR1', 'OR2', 'OR1', 'OR2', 'OR2', 'OR1', 'OR1', 'OR2', 'OR1', 'OR2', 'OR1', 'OR2', 'OR2', 'OR2', 'OR2', 'OR2', 'OR1', 'OR2', 'OR2', 'OR2', 'OR1', 'OR2', 'OR2', 'OR2', 'OR2', 'OR2', 'OR2', 'OR1', 'OR1', 'OR2', 'OR1', 'OR2', 'OR1', 'OR2', 'OR1', 'OR2', 'OR2', 'OR1', 'OR2', 'OR2', 'OR2', 'OR2', 'OR2', 'OR2', 'OR2', 'OR2', 'OR1', 'OR2', 'OR2', 'OR2', 'OR2', 'OR2', 'OR2', 'OR2', 'OR2', 'OR1', 'OR2', 'OR2', 'OR2', 'OR1', 'OR1', 'OR2', 'OR1', 'OR1', 'OR1', 'OR2', 'OR1', 'OR1', 'OR1', 'OR1', 'OR2', 'OR1', 'OR1', 'OR1', 'OR1', 'OR1', 'OR2', 'OR2', 'OR2', 'OR1', 'OR2', 'OR1', 'OR1', 'OR1', 'OR2', 'OR1', 'OR1', 'OR2', 'OR2', 'OR1', 'OR2', 'OR1', 'OR1', 'OR1', 'OR1', 'OR2', 'OR2', 'OR1', 'OR2', 'OR1', 'OR1', 'OR2', 'OR1', 'OR2', 'OR1', 'OR2', 'OR1', 'OR1', 'OR2', 'OR2', 'OR2', 'OR1', 'OR2', 'OR1', 'OR1', 'OR2', 'OR2', 'OR2', 'OR1', 'OR1', 'OR2', 'OR1', 'OR2', 'OR1', 'OR1', 'OR2', 'OR1', 'OR2', 'OR2', 'OR2', 'OR2', 'OR1', 'OR2', 'OR1', 'OR2', 'OR1', 'OR1', 'OR1', 'OR2', 'OR2', 'OR2', 'OR2', 'OR1', 'OR1', 'OR2', 'OR2', 'OR2', 'OR2', 'OR1', 'OR1', 'OR2', 'OR2', 'OR1', 'OR2', 'OR1', 'OR2', 'OR2', 'OR2', 'OR1', 'OR2', 'OR2', 'OR2', 'OR1', 'OR1', 'OR2', 'OR1', 'OR1', 'OR2', 'OR2', 'OR2', 'OR2', 'OR1', 'OR2', 'OR2', 'OR2', 'OR2', 'OR2', 'OR1', 'OR1', 'OR2', 'OR2', 'OR2', 'OR2', 'OR2', 'OR2', 'OR1', 'OR1', 'OR2', 'OR2', 'OR2', 'OR2', 'OR1', 'OR1', 'OR2', 'OR1', 'OR1', 'OR1', 'OR2', 'OR1', 'OR1', 'OR1', 'OR1', 'OR1', 'OR2', 'OR1', 'OR2', 'OR2', 'OR1', 'OR2', 'OR1', 'OR1', 'OR2', 'OR2', 'OR2', 'OR2', 'OR2', 'OR2', 'OR1', 'OR2', 'OR1', 'OR2', 'OR2', 'OR1', 'OR1', 'OR1', 'OR1', 'OR1', 'OR1', 'OR2', 'OR1', 'OR1', 'OR2', 'OR1', 'OR2', 'OR1', 'OR2', 'OR1', 'OR1', 'OR1', 'OR1', 'OR2', 'OR2', 'OR2', 'OR2', 'OR1', 'OR2', 'OR2', 'OR2', 'OR2', 'OR2', 'OR2', 'OR1', 'OR2', 'OR2', 'OR1', 'OR1', 'OR1', 'OR2', 'OR1', 'OR2', 'OR1', 'OR2', 'OR2', 'OR1', 'OR2', 'OR2', 'OR2', 'OR2', 'OR2', 'OR2', 'OR2', 'OR2', 'OR2', 'OR2', 'OR2', 'OR2', 'OR2', 'OR2', 'OR2', 'OR2', 'OR2', 'OR2', 'OR2', 'OR1', 'OR2', 'OR1', 'OR2', 'OR2', 'OR2', 'OR2', 'OR1', 'OR1', 'OR2', 'OR1', 'OR1', 'OR1', 'OR2', 'OR1', 'OR1', 'OR1', 'OR2', 'OR2', 'OR2', 'OR2', 'OR2', 'OR2', 'OR2', 'OR2', 'OR2', 'OR2', 'OR2', 'OR1', 'OR2', 'OR2', 'OR2', 'OR2', 'OR2', 'OR1', 'OR1', 'OR2', 'OR1', 'OR2', 'OR2', 'OR2', 'OR2', 'OR2', 'OR2', 'OR2', 'OR2', 'OR1', 'OR2', 'OR2', 'OR2', 'OR1', 'OR1', 'OR1', 'OR2', 'OR2', 'OR2', 'OR2', 'OR1', 'OR2', 'OR2', 'OR1', 'OR1', 'OR2', 'OR2', 'OR2', 'OR2', 'OR1', 'OR1', 'OR1', 'OR2', 'OR1', 'OR1', 'OR2', 'OR1', 'OR1', 'OR1', 'OR1', 'OR2', 'OR2', 'OR1', 'OR2', 'OR2', 'OR2', 'OR2', 'OR2', 'OR2', 'OR2', 'OR2', 'OR2', 'OR2', 'OR1', 'OR2', 'OR2', 'OR2', 'OR1', 'OR1', 'OR2', 'OR1', 'OR2', 'OR2', 'OR2', 'OR2', 'OR2', 'OR2', 'OR2', 'OR2', 'OR1', 'OR1', 'OR2', 'OR2', 'OR2', 'OR2', 'OR1', 'OR2', 'OR2', 'OR1', 'OR2', 'OR2', 'OR2', 'OR1', 'OR2', 'OR2', 'OR2', 'OR2', 'OR2', 'OR2', 'OR2', 'OR2', 'OR1', 'OR2', 'OR1', 'OR2', 'OR2', 'OR2', 'OR1', 'OR2', 'OR2', 'OR2', 'OR2', 'OR2', 'OR2', 'OR2', 'OR1', 'OR2', 'OR1', 'OR1', 'OR1', 'OR1', 'OR2', 'OR1', 'OR2', 'OR1', 'OR2', 'OR1', 'OR2', 'OR1', 'OR1', 'OR2', 'OR2', 'OR2', 'OR2', 'OR1', 'OR2', 'OR2', 'OR1', 'OR1', 'OR2', 'OR1', 'OR1', 'OR1', 'OR2', 'OR2', 'OR2', 'OR1', 'OR1', 'OR2', 'OR2', 'OR1', 'OR1', 'OR2', 'OR1', 'OR2', 'OR2', 'OR2', 'OR2', 'OR2', 'OR2', 'OR1', 'OR2', 'OR2', 'OR2', 'OR2', 'OR2', 'OR1', 'OR1', 'OR2', 'OR2', 'OR1', 'OR1', 'OR2', 'OR2', 'OR1', 'OR1', 'OR1', 'OR2', 'OR1', 'OR2', 'OR2', 'OR2', 'OR2', 'OR2', 'OR2', 'OR2', 'OR2', 'OR2', 'OR1', 'OR2', 'OR2', 'OR2', 'OR2', 'OR2', 'OR2', 'OR2', 'OR2', 'OR2', 'OR1', 'OR2', 'OR1', 'OR2', 'OR2', 'OR1', 'OR1', 'OR2', 'OR2', 'OR2', 'OR1', 'OR1', 'OR2', 'OR1', 'OR2', 'OR2', 'OR2', 'OR2', 'OR2', 'OR2', 'OR1', 'OR2', 'OR2', 'OR2', 'OR2', 'OR2', 'OR2', 'OR1', 'OR1', 'OR2', 'OR2', 'OR2', 'OR2', 'OR1', 'OR1', 'OR2', 'OR2', 'OR1', 'OR1', 'OR2', 'OR1', 'OR1', 'OR2', 'OR1', 'OR1', 'OR2', 'OR2', 'OR2', 'OR2', 'OR2', 'OR2', 'OR1', 'OR2', 'OR2', 'OR2', 'OR2', 'OR2', 'OR2', 'OR1', 'OR1', 'OR1', 'OR2', 'OR1', 'OR2', 'OR2', 'OR1', 'OR2', 'OR2', 'OR1', 'OR2', 'OR1', 'OR2', 'OR1', 'OR2', 'OR2', 'OR2', 'OR2', 'OR2', 'OR2', 'OR2', 'OR1', 'OR2', 'OR2', 'OR1', 'OR2', 'OR2', 'OR1', 'OR1', 'OR1', 'OR1', 'OR1', 'OR1', 'OR1', 'OR1', 'OR1', 'OR2', 'OR1', 'OR1', 'OR2', 'OR2', 'OR2', 'OR1', 'OR2', 'OR1', 'OR1', 'OR2', 'OR1', 'OR2', 'OR2', 'OR2', 'OR2', 'OR1', 'OR1', 'OR1', 'OR2', 'OR2', 'OR1', 'OR2', 'OR1', 'OR1', 'OR1', 'OR2', 'OR2', 'OR2', 'OR1', 'OR1', 'OR1', 'OR1', 'OR1', 'OR2', 'OR2', 'OR2', 'OR2', 'OR2', 'OR1', 'OR2', 'OR2', 'OR2', 'OR1', 'OR1', 'OR1', 'OR1', 'OR2', 'OR1', 'OR1', 'OR1', 'OR1', 'OR2', 'OR1', 'OR1', 'OR1', 'OR1', 'OR2', 'OR1', 'OR2', 'OR1', 'OR2', 'OR1', 'OR1', 'OR1', 'OR2', 'OR1', 'OR2', 'OR1', 'OR2', 'OR2', 'OR2', 'OR1', 'OR2', 'OR2', 'OR2', 'OR1', 'OR1', 'OR2', 'OR2', 'OR1', 'OR2', 'OR1', 'OR2', 'OR2', 'OR2', 'OR1', 'OR1', 'OR1', 'OR1', 'OR2', 'OR2', 'OR2', 'OR2', 'OR2', 'OR1', 'OR2', 'OR1', 'OR1', 'OR1', 'OR2', 'OR2', 'OR2', 'OR1', 'OR1', 'OR2', 'OR1', 'OR1', 'OR2', 'OR1', 'OR1', 'OR1', 'OR1', 'OR1', 'OR2', 'OR2', 'OR1', 'OR2', 'OR2', 'OR1', 'OR2', 'OR2', 'OR2', 'OR2', 'OR2', 'OR2', 'OR1', 'OR1', 'OR1', 'OR2', 'OR1', 'OR2', 'OR2', 'OR1', 'OR1', 'OR1', 'OR1', 'OR1', 'OR1', 'OR2', 'OR2', 'OR2', 'OR2', 'OR2', 'OR2', 'OR2', 'OR2', 'OR1', 'OR2', 'OR2', 'OR1', 'OR2', 'OR2', 'OR2', 'OR1', 'OR2', 'OR1', 'OR1', 'OR1', 'OR2', 'OR2', 'OR2', 'OR1', 'OR2', 'OR2', 'OR2', 'OR2', 'OR1', 'OR1', 'OR2', 'OR1', 'OR1', 'OR2', 'OR2', 'OR1', 'OR1', 'OR2', 'OR2', 'OR1', 'OR1', 'OR2', 'OR1', 'OR1', 'OR2', 'OR2', 'OR1', 'OR1', 'OR1', 'OR2', 'OR1', 'OR1', 'OR2', 'OR2', 'OR2', 'OR1', 'OR1', 'OR1', 'OR1', 'OR1', 'OR2', 'OR2', 'OR2', 'OR1', 'OR1', 'OR1', 'OR1', 'OR2', 'OR2', 'OR2', 'OR2', 'OR1', 'OR1', 'OR1', 'OR1', 'OR1', 'OR2', 'OR2', 'OR1', 'OR2', 'OR1', 'OR2', 'OR2', 'OR2', 'OR2', 'OR2', 'OR2', 'OR2', 'OR2', 'OR2', 'OR2', 'OR2', 'OR2', 'OR2', 'OR2', 'OR2', 'OR2', 'OR2', 'OR2', 'OR2', 'OR1', 'OR2', 'OR1', 'OR2', 'OR2', 'OR2', 'OR2', 'OR2', 'OR2', 'OR2', 'OR1', 'OR1', 'OR2', 'OR2', 'OR2', 'OR1', 'OR2', 'OR1', 'OR2', 'OR2', 'OR1', 'OR1', 'OR2', 'OR2', 'OR1', 'OR2', 'OR1', 'OR2', 'OR2', 'OR1', 'OR2', 'OR2', 'OR1', 'OR1', 'OR2', 'OR1', 'OR2', 'OR2', 'OR1', 'OR1', 'OR2', 'OR2', 'OR2', 'OR2', 'OR2', 'OR2', 'OR2', 'OR2', 'OR2', 'OR2', 'OR2', 'OR2', 'OR1', 'OR2', 'OR2', 'OR2', 'OR2', 'OR1', 'OR1', 'OR1', 'OR2', 'OR2', 'OR1', 'OR2', 'OR2', 'OR2', 'OR2', 'OR1', 'OR1', 'OR2', 'OR1', 'OR1', 'OR1', 'OR2', 'OR2', 'OR2', 'OR1', 'OR2', 'OR1', 'OR1', 'OR2', 'OR2', 'OR2', 'OR2', 'OR2', 'OR1', 'OR2', 'OR2', 'OR2', 'OR2', 'OR2', 'OR1', 'OR2', 'OR1', 'OR2', 'OR1', 'OR1', 'OR2', 'OR2', 'OR2', 'OR2', 'OR1', 'OR2', 'OR2', 'OR2', 'OR2', 'OR2', 'OR2', 'OR2', 'OR2', 'OR2', 'OR2', 'OR2', 'OR2', 'OR2', 'OR1', 'OR2', 'OR2', 'OR2', 'OR2', 'OR2', 'OR2', 'OR2', 'OR2', 'OR2', 'OR1', 'OR1', 'OR2', 'OR2', 'OR1', 'OR2', 'OR2', 'OR2', 'OR1', 'OR2', 'OR2', 'OR2', 'OR2', 'OR2', 'OR2', 'OR2', 'OR2', 'OR2', 'OR2', 'OR2', 'OR1', 'OR2', 'OR2', 'OR2', 'OR2', 'OR1', 'OR2', 'OR2', 'OR2', 'OR2', 'OR1', 'OR2', 'OR2', 'OR2', 'OR2', 'OR2', 'OR2', 'OR2', 'OR2', 'OR2', 'OR2', 'OR2', 'OR2', 'OR2', 'OR2', 'OR2', 'OR1', 'OR1', 'OR2', 'OR1', 'OR2', 'OR2', 'OR1', 'OR1', 'OR2', 'OR2', 'OR2', 'OR1', 'OR2', 'OR1', 'OR2', 'OR2', 'OR1', 'OR2', 'OR1', 'OR2', 'OR2', 'OR1', 'OR1', 'OR2', 'OR2', 'OR2', 'OR1', 'OR2', 'OR2', 'OR2', 'OR2', 'OR2', 'OR1', 'OR2', 'OR1', 'OR2', 'OR1', 'OR2', 'OR2', 'OR1', 'OR2', 'OR2', 'OR2', 'OR2', 'OR2', 'OR1', 'OR2', 'OR1', 'OR2', 'OR1', 'OR1', 'OR2', 'OR1', 'OR2', 'OR1', 'OR2', 'OR2', 'OR1', 'OR2', 'OR2', 'OR1', 'OR2', 'OR2', 'OR2', 'OR2', 'OR2', 'OR1', 'OR2', 'OR2', 'OR2', 'OR2', 'OR2', 'OR2', 'OR2', 'OR2', 'OR2', 'OR2', 'OR2', 'OR2', 'OR2', 'OR2', 'OR2', 'OR2', 'OR2', 'OR1', 'OR2', 'OR2', 'OR1', 'OR2', 'OR2', 'OR2', 'OR2', 'OR2', 'OR1', 'OR2', 'OR2', 'OR2', 'OR1', 'OR2', 'OR2', 'OR1', 'OR2', 'OR1', 'OR2', 'OR1', 'OR1', 'OR1', 'OR2', 'OR1', 'OR2', 'OR1', 'OR2', 'OR1', 'OR2', 'OR1', 'OR2', 'OR2', 'OR2', 'OR2', 'OR1', 'OR2', 'OR1', 'OR2', 'OR2', 'OR1', 'OR1', 'OR2', 'OR2', 'OR1', 'OR2', 'OR2', 'OR2', 'OR2', 'OR1', 'OR2', 'OR2', 'OR1', 'OR2', 'OR2', 'OR2', 'OR2', 'OR1', 'OR2', 'OR2', 'OR1', 'OR2', 'OR1', 'OR2', 'OR2', 'OR2', 'OR1', 'OR2', 'OR1', 'OR1', 'OR2', 'OR2', 'OR1', 'OR1', 'OR1', 'OR1', 'OR2', 'OR2', 'OR1', 'OR1', 'OR2', 'OR2', 'OR1', 'OR1', 'OR2', 'OR2', 'OR1', 'OR2', 'OR2', 'OR1', 'OR2', 'OR2', 'OR1', 'OR2', 'OR2', 'OR1', 'OR2', 'OR2', 'OR2', 'OR2', 'OR1', 'OR1', 'OR1', 'OR1', 'OR1', 'OR1', 'OR2', 'OR1', 'OR2', 'OR2', 'OR2', 'OR2', 'OR2', 'OR2', 'OR1', 'OR2', 'OR2', 'OR1', 'OR2', 'OR1', 'OR1', 'OR2', 'OR1', 'OR2', 'OR2', 'OR1', 'OR2', 'OR2', 'OR2', 'OR1', 'OR2', 'OR2', 'OR2', 'OR2', 'OR2', 'OR2', 'OR2', 'OR2', 'OR2', 'OR2', 'OR2', 'OR2', 'OR2', 'OR1', 'OR2', 'OR2', 'OR1', 'OR1', 'OR2', 'OR2', 'OR2', 'OR1', 'OR2', 'OR2', 'OR2', 'OR2', 'OR2', 'OR2', 'OR2', 'OR2', 'OR1', 'OR2', 'OR2', 'OR2', 'OR2', 'OR2', 'OR2', 'OR2', 'OR2', 'OR2', 'OR2', 'OR1', 'OR2', 'OR1', 'OR2', 'OR2', 'OR1', 'OR1', 'OR1', 'OR2', 'OR2', 'OR1', 'OR2', 'OR1', 'OR2', 'OR1', 'OR1', 'OR2', 'OR1', 'OR2', 'OR2', 'OR2', 'OR2', 'OR2', 'OR2', 'OR1', 'OR1', 'OR2', 'OR2', 'OR1', 'OR2', 'OR2', 'OR2', 'OR1', 'OR2', 'OR2', 'OR2', 'OR2', 'OR2', 'OR1', 'OR2', 'OR2', 'OR2', 'OR2', 'OR1', 'OR1', 'OR1', 'OR2', 'OR1', 'OR1', 'OR2', 'OR2', 'OR2', 'OR1', 'OR1', 'OR1', 'OR1', 'OR2', 'OR2', 'OR1', 'OR2', 'OR2', 'OR1', 'OR1', 'OR2', 'OR2', 'OR1', 'OR2', 'OR2', 'OR1', 'OR1', 'OR2', 'OR1', 'OR1', 'OR1', 'OR2', 'OR1', 'OR1', 'OR2', 'OR1', 'OR2', 'OR2', 'OR2', 'OR2', 'OR2', 'OR1', 'OR2', 'OR2', 'OR2', 'OR1', 'OR2', 'OR2', 'OR2', 'OR1', 'OR1', 'OR2', 'OR2', 'OR2', 'OR2', 'OR2', 'OR1', 'OR2', 'OR2', 'OR1', 'OR2', 'OR1', 'OR2', 'OR2', 'OR1', 'OR2', 'OR1', 'OR2', 'OR2', 'OR2', 'OR2', 'OR2', 'OR2', 'OR2', 'OR2', 'OR2', 'OR2', 'OR2', 'OR1', 'OR1', 'OR2', 'OR2', 'OR1', 'OR1', 'OR2', 'OR1', 'OR1', 'OR2', 'OR1', 'OR1', 'OR2', 'OR1', 'OR2', 'OR2', 'OR2', 'OR2', 'OR2', 'OR1', 'OR2', 'OR1', 'OR1', 'OR1', 'OR1', 'OR2', 'OR1', 'OR2', 'OR1', 'OR1', 'OR2', 'OR2', 'OR2', 'OR2', 'OR1', 'OR1', 'OR2', 'OR2', 'OR1', 'OR1', 'OR2', 'OR1', 'OR2', 'OR1', 'OR2', 'OR2', 'OR2', 'OR2', 'OR1', 'OR1', 'OR1', 'OR1', 'OR1', 'OR2', 'OR1', 'OR1', 'OR1', 'OR1', 'OR2', 'OR1', 'OR2', 'OR2', 'OR1', 'OR2', 'OR2', 'OR1', 'OR1', 'OR1', 'OR2', 'OR2', 'OR2', 'OR1', 'OR2', 'OR2', 'OR1', 'OR1', 'OR1', 'OR1', 'OR2', 'OR2', 'OR2', 'OR2', 'OR2', 'OR2', 'OR2', 'OR2', 'OR2', 'OR2', 'OR2', 'OR2', 'OR1', 'OR2', 'OR1', 'OR2', 'OR2', 'OR2', 'OR1', 'OR2', 'OR1', 'OR2', 'OR2', 'OR2', 'OR2', 'OR2', 'OR2', 'OR2', 'OR2', 'OR2', 'OR2', 'OR1', 'OR1', 'OR2', 'OR1', 'OR2', 'OR2', 'OR2', 'OR2', 'OR1', 'OR1', 'OR1', 'OR1', 'OR2', 'OR2', 'OR2', 'OR1', 'OR1', 'OR1', 'OR2', 'OR2', 'OR2', 'OR2', 'OR1', 'OR1', 'OR1', 'OR1', 'OR1', 'OR2', 'OR2', 'OR1', 'OR2', 'OR2', 'OR1', 'OR2', 'OR2', 'OR2', 'OR1', 'OR2', 'OR2', 'OR1', 'OR1', 'OR2', 'OR1', 'OR1', 'OR2', 'OR2', 'OR1', 'OR2', 'OR1', 'OR2', 'OR1', 'OR2', 'OR1', 'OR1', 'OR2', 'OR2', 'OR2', 'OR2', 'OR2', 'OR2', 'OR2', 'OR2', 'OR1', 'OR2', 'OR2', 'OR2', 'OR2', 'OR2', 'OR2', 'OR1', 'OR2', 'OR1', 'OR2', 'OR2', 'OR1', 'OR1', 'OR2', 'OR2', 'OR1', 'OR1', 'OR2', 'OR1', 'OR1', 'OR2', 'OR1', 'OR1', 'OR1', 'OR2', 'OR2', 'OR1', 'OR1', 'OR2', 'OR2', 'OR1', 'OR2', 'OR1', 'OR2', 'OR1', 'OR2', 'OR2', 'OR2', 'OR2', 'OR1', 'OR1', 'OR1', 'OR2', 'OR2', 'OR2', 'OR2', 'OR2', 'OR1', 'OR2', 'OR1', 'OR1', 'OR2', 'OR2', 'OR2', 'OR1', 'OR1', 'OR1', 'OR2', 'OR2', 'OR2', 'OR1', 'OR1', 'OR1', 'OR1', 'OR2', 'OR2', 'OR1', 'OR1', 'OR1', 'OR2', 'OR2', 'OR1', 'OR1', 'OR2', 'OR2', 'OR1', 'OR2', 'OR2', 'OR2', 'OR2', 'OR2', 'OR2', 'OR2', 'OR2', 'OR2', 'OR1', 'OR2', 'OR2', 'OR2', 'OR2', 'OR2', 'OR1', 'OR1', 'OR1', 'OR1', 'OR2', 'OR2', 'OR2', 'OR1', 'OR2', 'OR1', 'OR2', 'OR2', 'OR1', 'OR1', 'OR1', 'OR1', 'OR1', 'OR1', 'OR2', 'OR2', 'OR2', 'OR2', 'OR1', 'OR2', 'OR1', 'OR1', 'OR2', 'OR2', 'OR1', 'OR1', 'OR2', 'OR2', 'OR1', 'OR2', 'OR2', 'OR1', 'OR1', 'OR2', 'OR1', 'OR2', 'OR1', 'OR1', 'OR2', 'OR1', 'OR2', 'OR2', 'OR1', 'OR1', 'OR1', 'OR1', 'OR2', 'OR2', 'OR1', 'OR2', 'OR2', 'OR1', 'OR2', 'OR2', 'OR2', 'OR2', 'OR2', 'OR1', 'OR2', 'OR2', 'OR2', 'OR1', 'OR2', 'OR1', 'OR1', 'OR2', 'OR2', 'OR1', 'OR2', 'OR2', 'OR2', 'OR2', 'OR2', 'OR2', 'OR2', 'OR2', 'OR2', 'OR1', 'OR2', 'OR2', 'OR1', 'OR2', 'OR1', 'OR1', 'OR1', 'OR2', 'OR2', 'OR1', 'OR2', 'OR2', 'OR1', 'OR1', 'OR1', 'OR1', 'OR2', 'OR2', 'OR2', 'OR2', 'OR1', 'OR2', 'OR2', 'OR1', 'OR1', 'OR1', 'OR2', 'OR1', 'OR2', 'OR2', 'OR2', 'OR2', 'OR2', 'OR2', 'OR2', 'OR2', 'OR1', 'OR1', 'OR2', 'OR2', 'OR2', 'OR2', 'OR1', 'OR2', 'OR2', 'OR1', 'OR1', 'OR1', 'OR1', 'OR1', 'OR1', 'OR2', 'OR1', 'OR1', 'OR2', 'OR2', 'OR1', 'OR1', 'OR2', 'OR1', 'OR1', 'OR2', 'OR2', 'OR2', 'OR1', 'OR2', 'OR2', 'OR2', 'OR2', 'OR1', 'OR2', 'OR2', 'OR2', 'OR2', 'OR2', 'OR2', 'OR1', 'OR2', 'OR1', 'OR1', 'OR2', 'OR1', 'OR1', 'OR1', 'OR1', 'OR2', 'OR2', 'OR2', 'OR2', 'OR2', 'OR1', 'OR2', 'OR2', 'OR1', 'OR1', 'OR2', 'OR2', 'OR1', 'OR1', 'OR2', 'OR2', 'OR2', 'OR2', 'OR2', 'OR2', 'OR1', 'OR2', 'OR2', 'OR1', 'OR2', 'OR2', 'OR2', 'OR2', 'OR2', 'OR1', 'OR2', 'OR1', 'OR1', 'OR1', 'OR2', 'OR1', 'OR1', 'OR2', 'OR1', 'OR2', 'OR2', 'OR2', 'OR1', 'OR1', 'OR1', 'OR1', 'OR2', 'OR2', 'OR2', 'OR2', 'OR1', 'OR1', 'OR2', 'OR1', 'OR1', 'OR2', 'OR2', 'OR1', 'OR2', 'OR2', 'OR2', 'OR2', 'OR2', 'OR1', 'OR2', 'OR1', 'OR1', 'OR1', 'OR1', 'OR1', 'OR2', 'OR1', 'OR2', 'OR2', 'OR1', 'OR1', 'OR1', 'OR2', 'OR2', 'OR1', 'OR2', 'OR1', 'OR1', 'OR1', 'OR1', 'OR2', 'OR2', 'OR2', 'OR1', 'OR2', 'OR1', 'OR2', 'OR2', 'OR1', 'OR2', 'OR1', 'OR2', 'OR2', 'OR1', 'OR2', 'OR1', 'OR1', 'OR2', 'OR1', 'OR2', 'OR2', 'OR1', 'OR2', 'OR1', 'OR1', 'OR1', 'OR2', 'OR1', 'OR2', 'OR2', 'OR1', 'OR1', 'OR1', 'OR1', 'OR1', 'OR2', 'OR2', 'OR2', 'OR2', 'OR1', 'OR2', 'OR2', 'OR2', 'OR2', 'OR2', 'OR2', 'OR1', 'OR1', 'OR1', 'OR2', 'OR2', 'OR1', 'OR2', 'OR1', 'OR1', 'OR2', 'OR2', 'OR1', 'OR1', 'OR1', 'OR2', 'OR2', 'OR2', 'OR1', 'OR1', 'OR1', 'OR2', 'OR2', 'OR2', 'OR2', 'OR2', 'OR1', 'OR2', 'OR1', 'OR1', 'OR1', 'OR1', 'OR2', 'OR2', 'OR1', 'OR1', 'OR2', 'OR2', 'OR2', 'OR1', 'OR1', 'OR2', 'OR1', 'OR2', 'OR2', 'OR2', 'OR1', 'OR1', 'OR1', 'OR2', 'OR1', 'OR2', 'OR2', 'OR2', 'OR2', 'OR2', 'OR2', 'OR2', 'OR2', 'OR2', 'OR2', 'OR2', 'OR1', 'OR1', 'OR1', 'OR1', 'OR1', 'OR1', 'OR1', 'OR2', 'OR2', 'OR1', 'OR1', 'OR2', 'OR1', 'OR2', 'OR1', 'OR2', 'OR2', 'OR2', 'OR1', 'OR2', 'OR2', 'OR2', 'OR2', 'OR2', 'OR1', 'OR1', 'OR2', 'OR2', 'OR2', 'OR2', 'OR2', 'OR2', 'OR2', 'OR2', 'OR1', 'OR1', 'OR1', 'OR2', 'OR1', 'OR2', 'OR1', 'OR1', 'OR2', 'OR1', 'OR1', 'OR2', 'OR2', 'OR2', 'OR2', 'OR2', 'OR2', 'OR2', 'OR2', 'OR1', 'OR2', 'OR2', 'OR2', 'OR2', 'OR1', 'OR1', 'OR2', 'OR1', 'OR2', 'OR2', 'OR1', 'OR2', 'OR1', 'OR2', 'OR2', 'OR2', 'OR1', 'OR2', 'OR1', 'OR2', 'OR1', 'OR2', 'OR2', 'OR1', 'OR1', 'OR2', 'OR2', 'OR1', 'OR2', 'OR2', 'OR1', 'OR1', 'OR2', 'OR1', 'OR2', 'OR2', 'OR2', 'OR2', 'OR2', 'OR2', 'OR2', 'OR2', 'OR1', 'OR2', 'OR2', 'OR2', 'OR2', 'OR1', 'OR2', 'OR1', 'OR2', 'OR2', 'OR2', 'OR2', 'OR2', 'OR2', 'OR1', 'OR2', 'OR1', 'OR1', 'OR2', 'OR1', 'OR2', 'OR1', 'OR1', 'OR1', 'OR1', 'OR1', 'OR1', 'OR1', 'OR1', 'OR1', 'OR2', 'OR1', 'OR2', 'OR2', 'OR1', 'OR2', 'OR2', 'OR2', 'OR1', 'OR2', 'OR2', 'OR1', 'OR1', 'OR1', 'OR2', 'OR1', 'OR2', 'OR2', 'OR1', 'OR2', 'OR1', 'OR1', 'OR2', 'OR1', 'OR2', 'OR1', 'OR1', 'OR2', 'OR2', 'OR2', 'OR2', 'OR1', 'OR1', 'OR2', 'OR2', 'OR2', 'OR2', 'OR2', 'OR1', 'OR2', 'OR2', 'OR2', 'OR2', 'OR2', 'OR1', 'OR1', 'OR2', 'OR2', 'OR2', 'OR1', 'OR1', 'OR1', 'OR2', 'OR2', 'OR2', 'OR2', 'OR1', 'OR1', 'OR1', 'OR2', 'OR2', 'OR2', 'OR2', 'OR2', 'OR2', 'OR1', 'OR1', 'OR2', 'OR1', 'OR2', 'OR2', 'OR2', 'OR2', 'OR1', 'OR2', 'OR1', 'OR1', 'OR1', 'OR2', 'OR2', 'OR2', 'OR2', 'OR2', 'OR2', 'OR1', 'OR2', 'OR2', 'OR2', 'OR1', 'OR1', 'OR1', 'OR2', 'OR2', 'OR1', 'OR1', 'OR2', 'OR2', 'OR1', 'OR2', 'OR1', 'OR2', 'OR1', 'OR1', 'OR2', 'OR2', 'OR2', 'OR2', 'OR2', 'OR2', 'OR2', 'OR2', 'OR2', 'OR1', 'OR2', 'OR2', 'OR2', 'OR2', 'OR1', 'OR2', 'OR2', 'OR2', 'OR2', 'OR2', 'OR2', 'OR2', 'OR1', 'OR1', 'OR2', 'OR2', 'OR1', 'OR2', 'OR1', 'OR2', 'OR1', 'OR2', 'OR2', 'OR2', 'OR2', 'OR2', 'OR2', 'OR2', 'OR1', 'OR1', 'OR2', 'OR2', 'OR2', 'OR2', 'OR2', 'OR1', 'OR2', 'OR2', 'OR2', 'OR2', 'OR1', 'OR1', 'OR1', 'OR2', 'OR2', 'OR1', 'OR2', 'OR2', 'OR2', 'OR2', 'OR2', 'OR2', 'OR2', 'OR2', 'OR2', 'OR2', 'OR2', 'OR2', 'OR2', 'OR1', 'OR1', 'OR2', 'OR2', 'OR2', 'OR1', 'OR2', 'OR2', 'OR2', 'OR2', 'OR2', 'OR2', 'OR2', 'OR2', 'OR2', 'OR2', 'OR2', 'OR2', 'OR2', 'OR2', 'OR2', 'OR2', 'OR2', 'OR1', 'OR1', 'OR2', 'OR2', 'OR2', 'OR2', 'OR2', 'OR2', 'OR2', 'OR2', 'OR2', 'OR2', 'OR2', 'OR2', 'OR2', 'OR2', 'OR2', 'OR2', 'OR2', 'OR2', 'OR2', 'OR2', 'OR2', 'OR1', 'OR2', 'OR2', 'OR2', 'OR1', 'OR1', 'OR2', 'OR1', 'OR1', 'OR1', 'OR2', 'OR2', 'OR2', 'OR1', 'OR2', 'OR2', 'OR1', 'OR1', 'OR2', 'OR2', 'OR1', 'OR1', 'OR2', 'OR2', 'OR1', 'OR2', 'OR1', 'OR2', 'OR2', 'OR1', 'OR1', 'OR1', 'OR1', 'OR2', 'OR2', 'OR2', 'OR2', 'OR2', 'OR2', 'OR1', 'OR2', 'OR2', 'OR1', 'OR2', 'OR2', 'OR2', 'OR2', 'OR2', 'OR1', 'OR2', 'OR1', 'OR2', 'OR2', 'OR1', 'OR1', 'OR1', 'OR1', 'OR2', 'OR2', 'OR2', 'OR1', 'OR2', 'OR1', 'OR2', 'OR2', 'OR2', 'OR2', 'OR2', 'OR1', 'OR2', 'OR2', 'OR1', 'OR1', 'OR2', 'OR1', 'OR2', 'OR2', 'OR1', 'OR2', 'OR2', 'OR2', 'OR2', 'OR2', 'OR2', 'OR1', 'OR2', 'OR1', 'OR2', 'OR1', 'OR2', 'OR2', 'OR2', 'OR1', 'OR2', 'OR1', 'OR2', 'OR1', 'OR1', 'OR2', 'OR2', 'OR2', 'OR2', 'OR1', 'OR1', 'OR1', 'OR1', 'OR1', 'OR1', 'OR2', 'OR1', 'OR2', 'OR2', 'OR2', 'OR1', 'OR2', 'OR1', 'OR2', 'OR1', 'OR2', 'OR1', 'OR2', 'OR1', 'OR1', 'OR2', 'OR1', 'OR1', 'OR2', 'OR1', 'OR1', 'OR1', 'OR2', 'OR2', 'OR2', 'OR1', 'OR2', 'OR1', 'OR1', 'OR2', 'OR2', 'OR2', 'OR1', 'OR2', 'OR1', 'OR2', 'OR1', 'OR2', 'OR1', 'OR1', 'OR2', 'OR2', 'OR2', 'OR1', 'OR2', 'OR2', 'OR1', 'OR1', 'OR1', 'OR2', 'OR2', 'OR2', 'OR1', 'OR2', 'OR2', 'OR2', 'OR2', 'OR2', 'OR2', 'OR2', 'OR2', 'OR2', 'OR2', 'OR1', 'OR1', 'OR2', 'OR2', 'OR2', 'OR2', 'OR2', 'OR2', 'OR2', 'OR1', 'OR2', 'OR2', 'OR2', 'OR2', 'OR2', 'OR2', 'OR1', 'OR1', 'OR2', 'OR2', 'OR2', 'OR2', 'OR2', 'OR2', 'OR2', 'OR1', 'OR2', 'OR2', 'OR2', 'OR2', 'OR1', 'OR1', 'OR1', 'OR2', 'OR1', 'OR2', 'OR1', 'OR1', 'OR2', 'OR2', 'OR1', 'OR2', 'OR2', 'OR2', 'OR1', 'OR1', 'OR1', 'OR1', 'OR2', 'OR1', 'OR2', 'OR1', 'OR1', 'OR2', 'OR1', 'OR1', 'OR2', 'OR2', 'OR1', 'OR2', 'OR2', 'OR2', 'OR2', 'OR1', 'OR2', 'OR2', 'OR1', 'OR2', 'OR2', 'OR1', 'OR2', 'OR2', 'OR1', 'OR1', 'OR2', 'OR2', 'OR2', 'OR1', 'OR2', 'OR2', 'OR2', 'OR2', 'OR2', 'OR2', 'OR2', 'OR1', 'OR2', 'OR2', 'OR2', 'OR2', 'OR2', 'OR2', 'OR1', 'OR2', 'OR1', 'OR2', 'OR1', 'OR2', 'OR2', 'OR1', 'OR2', 'OR2', 'OR1', 'OR2', 'OR2', 'OR2', 'OR2', 'OR2', 'OR1', 'OR2', 'OR1', 'OR1', 'OR2', 'OR2', 'OR2', 'OR2', 'OR1', 'OR1', 'OR2', 'OR1', 'OR1', 'OR2', 'OR2', 'OR2', 'OR1', 'OR2', 'OR2', 'OR2', 'OR1', 'OR2', 'OR1', 'OR1', 'OR2', 'OR1', 'OR1', 'OR1', 'OR1', 'OR1', 'OR1', 'OR1', 'OR1', 'OR1', 'OR2', 'OR1', 'OR1', 'OR2', 'OR1', 'OR2', 'OR1', 'OR1', 'OR2', 'OR2', 'OR2', 'OR2', 'OR2', 'OR1', 'OR2', 'OR2', 'OR1', 'OR2', 'OR2', 'OR2', 'OR2', 'OR2', 'OR2', 'OR2', 'OR2', 'OR1', 'OR2', 'OR2', 'OR1', 'OR2', 'OR1', 'OR2', 'OR2', 'OR2', 'OR2', 'OR2', 'OR2', 'OR2', 'OR2', 'OR1', 'OR2', 'OR2', 'OR2', 'OR1', 'OR2', 'OR1', 'OR1', 'OR2', 'OR2', 'OR2', 'OR2', 'OR2', 'OR1', 'OR1', 'OR1', 'OR2', 'OR2', 'OR1', 'OR1', 'OR1', 'OR1', 'OR2', 'OR2', 'OR2', 'OR2', 'OR2', 'OR2', 'OR1', 'OR2', 'OR1', 'OR1', 'OR2', 'OR2', 'OR2', 'OR2', 'OR2', 'OR2', 'OR2', 'OR2', 'OR1', 'OR1', 'OR2', 'OR1', 'OR1', 'OR2', 'OR1', 'OR2', 'OR2', 'OR2', 'OR2', 'OR1', 'OR1', 'OR2', 'OR1', 'OR2', 'OR1', 'OR2', 'OR2', 'OR1', 'OR1', 'OR2', 'OR2', 'OR1', 'OR2', 'OR2', 'OR2', 'OR2', 'OR2', 'OR2', 'OR2', 'OR2', 'OR2', 'OR2', 'OR2', 'OR2', 'OR1', 'OR2', 'OR2', 'OR2', 'OR2', 'OR2', 'OR2', 'OR2', 'OR1', 'OR1', 'OR2', 'OR2', 'OR1', 'OR1', 'OR2', 'OR2', 'OR1', 'OR2', 'OR1', 'OR2', 'OR2', 'OR2', 'OR2', 'OR1', 'OR2', 'OR2', 'OR2', 'OR1', 'OR2', 'OR2', 'OR2', 'OR1', 'OR2', 'OR1', 'OR1', 'OR2', 'OR2', 'OR1', 'OR2', 'OR2', 'OR2', 'OR1', 'OR2', 'OR1', 'OR2', 'OR1', 'OR1', 'OR1', 'OR2', 'OR2', 'OR2', 'OR2', 'OR1', 'OR2', 'OR2', 'OR2', 'OR2', 'OR2', 'OR1', 'OR2', 'OR2', 'OR1', 'OR2', 'OR2', 'OR2', 'OR2', 'OR2', 'OR2', 'OR2', 'OR2', 'OR2', 'OR1', 'OR2', 'OR2', 'OR2', 'OR2', 'OR2', 'OR2', 'OR2', 'OR2', 'OR1', 'OR1', 'OR1', 'OR2', 'OR1', 'OR1', 'OR2', 'OR2', 'OR1', 'OR1', 'OR1', 'OR2', 'OR2', 'OR1', 'OR1', 'OR2', 'OR2', 'OR2', 'OR1', 'OR1', 'OR1', 'OR1', 'OR2', 'OR2', 'OR2', 'OR2', 'OR1', 'OR2', 'OR2', 'OR2', 'OR2', 'OR2', 'OR2', 'OR1', 'OR2', 'OR2', 'OR2', 'OR2', 'OR2', 'OR2', 'OR1', 'OR2', 'OR2', 'OR2', 'OR2', 'OR2', 'OR2', 'OR2', 'OR2', 'OR2', 'OR2', 'OR2', 'OR2', 'OR2', 'OR2', 'OR2', 'OR2', 'OR2', 'OR2', 'OR2', 'OR2', 'OR2', 'OR2', 'OR2', 'OR2', 'OR1', 'OR1', 'OR2', 'OR1', 'OR2', 'OR1', 'OR2', 'OR2', 'OR2', 'OR2', 'OR1', 'OR2', 'OR2', 'OR2', 'OR2', 'OR2', 'OR1', 'OR2', 'OR2', 'OR1', 'OR1', 'OR2', 'OR2', 'OR1', 'OR1', 'OR1', 'OR2', 'OR2', 'OR1', 'OR2', 'OR1', 'OR2', 'OR1', 'OR2', 'OR2', 'OR2', 'OR2', 'OR1', 'OR2', 'OR1', 'OR2', 'OR1', 'OR1', 'OR2', 'OR1', 'OR2', 'OR2', 'OR1', 'OR1', 'OR2', 'OR2', 'OR1', 'OR2', 'OR2', 'OR2', 'OR2', 'OR2', 'OR2', 'OR2', 'OR2', 'OR2', 'OR2', 'OR2', 'OR1', 'OR1', 'OR2', 'OR2', 'OR1', 'OR1', 'OR1', 'OR1', 'OR1', 'OR1', 'OR2', 'OR1', 'OR2', 'OR2', 'OR2', 'OR2', 'OR2', 'OR2', 'OR2', 'OR2', 'OR2', 'OR2', 'OR2', 'OR2', 'OR2', 'OR2', 'OR2', 'OR1', 'OR2', 'OR2', 'OR2', 'OR2', 'OR2', 'OR2', 'OR2', 'OR2', 'OR2', 'OR1', 'OR1', 'OR2', 'OR2', 'OR2', 'OR1', 'OR1', 'OR1', 'OR2', 'OR1', 'OR1', 'OR1', 'OR2', 'OR2', 'OR2', 'OR2', 'OR1', 'OR2', 'OR2', 'OR1', 'OR1', 'OR2', 'OR1', 'OR1', 'OR1', 'OR2', 'OR2', 'OR2', 'OR2', 'OR1', 'OR1', 'OR2', 'OR2', 'OR1', 'OR2', 'OR2', 'OR1', 'OR1', 'OR2', 'OR2', 'OR2', 'OR2', 'OR2', 'OR1', 'OR2', 'OR2', 'OR2', 'OR2', 'OR2', 'OR1', 'OR2', 'OR1', 'OR2', 'OR2', 'OR2', 'OR1', 'OR2', 'OR1', 'OR2', 'OR1', 'OR2', 'OR2', 'OR1', 'OR2', 'OR1', 'OR2', 'OR1', 'OR2', 'OR2', 'OR1', 'OR2', 'OR1', 'OR1', 'OR2', 'OR2', 'OR1', 'OR2', 'OR1', 'OR1', 'OR2', 'OR1', 'OR2', 'OR1', 'OR2', 'OR1', 'OR2', 'OR2', 'OR2', 'OR2', 'OR1', 'OR1', 'OR2', 'OR2', 'OR2', 'OR2', 'OR1', 'OR2', 'OR1', 'OR1', 'OR2', 'OR2', 'OR2', 'OR2', 'OR2', 'OR1', 'OR1', 'OR2', 'OR1', 'OR2', 'OR2', 'OR2', 'OR2', 'OR1', 'OR2', 'OR1', 'OR1', 'OR2', 'OR2', 'OR2', 'OR2', 'OR2', 'OR2', 'OR1', 'OR2', 'OR2', 'OR2', 'OR2', 'OR2', 'OR1', 'OR2', 'OR2', 'OR1', 'OR2', 'OR2', 'OR1', 'OR2', 'OR2', 'OR2', 'OR1', 'OR2', 'OR1', 'OR1', 'OR1', 'OR2', 'OR2', 'OR1', 'OR2', 'OR2', 'OR1', 'OR1', 'OR2', 'OR1', 'OR2', 'OR2', 'OR2', 'OR1', 'OR2', 'OR1', 'OR2', 'OR2', 'OR1', 'OR1', 'OR2', 'OR2', 'OR1', 'OR2', 'OR2', 'OR1', 'OR2', 'OR1', 'OR2', 'OR1', 'OR2', 'OR2', 'OR1', 'OR2', 'OR1', 'OR2', 'OR2', 'OR2', 'OR1', 'OR2', 'OR2', 'OR1', 'OR2', 'OR1', 'OR1', 'OR2', 'OR2', 'OR2', 'OR2', 'OR2', 'OR2', 'OR2', 'OR2', 'OR2', 'OR1', 'OR1', 'OR1', 'OR1', 'OR2', 'OR2', 'OR2', 'OR1', 'OR1', 'OR2', 'OR1', 'OR2', 'OR2', 'OR2', 'OR2', 'OR2', 'OR2', 'OR2', 'OR2', 'OR2', 'OR2', 'OR2', 'OR2', 'OR2', 'OR2', 'OR2', 'OR2', 'OR2', 'OR1', 'OR1', 'OR2', 'OR2', 'OR2', 'OR2', 'OR2', 'OR2', 'OR1', 'OR2', 'OR2', 'OR2', 'OR1', 'OR2', 'OR1', 'OR1', 'OR1', 'OR2', 'OR2', 'OR2', 'OR2', 'OR2', 'OR2', 'OR2', 'OR2', 'OR2', 'OR2', 'OR2', 'OR1', 'OR2', 'OR2', 'OR2', 'OR1', 'OR1', 'OR2', 'OR2', 'OR2', 'OR1', 'OR2', 'OR2', 'OR2', 'OR2', 'OR1', 'OR2', 'OR2', 'OR2', 'OR2', 'OR2', 'OR1', 'OR2', 'OR1', 'OR1', 'OR2', 'OR2', 'OR1', 'OR1', 'OR2', 'OR2', 'OR2', 'OR2', 'OR1', 'OR2', 'OR2', 'OR1', 'OR2', 'OR1', 'OR1', 'OR1', 'OR1', 'OR1', 'OR2', 'OR1', 'OR2', 'OR1', 'OR1', 'OR2', 'OR1', 'OR2', 'OR2', 'OR2', 'OR1', 'OR2', 'OR1', 'OR1', 'OR1', 'OR2', 'OR1', 'OR2', 'OR1', 'OR2', 'OR2', 'OR1', 'OR2', 'OR1', 'OR1', 'OR2', 'OR2', 'OR1', 'OR2', 'OR1', 'OR2', 'OR2', 'OR2', 'OR2', 'OR2', 'OR2', 'OR2', 'OR2', 'OR2', 'OR1', 'OR2', 'OR2', 'OR2', 'OR2', 'OR2', 'OR2', 'OR1', 'OR2', 'OR2', 'OR1', 'OR2', 'OR2', 'OR2', 'OR2', 'OR2', 'OR2', 'OR1', 'OR1', 'OR2', 'OR1', 'OR1', 'OR2', 'OR2', 'OR1', 'OR2', 'OR2', 'OR2', 'OR1', 'OR2', 'OR2', 'OR2', 'OR2', 'OR2', 'OR2', 'OR1', 'OR1', 'OR2', 'OR2', 'OR2', 'OR1', 'OR1', 'OR1', 'OR2', 'OR2', 'OR2', 'OR1', 'OR2', 'OR2', 'OR2', 'OR1', 'OR1', 'OR2', 'OR1', 'OR2', 'OR2', 'OR2', 'OR2', 'OR2', 'OR1', 'OR1', 'OR1', 'OR1', 'OR1', 'OR1', 'OR2', 'OR2', 'OR2', 'OR2', 'OR2', 'OR1', 'OR2', 'OR2', 'OR2', 'OR2', 'OR2', 'OR1', 'OR1', 'OR2', 'OR2', 'OR2', 'OR2', 'OR2', 'OR2', 'OR1', 'OR2', 'OR2', 'OR2', 'OR1', 'OR2', 'OR2', 'OR2', 'OR2', 'OR2', 'OR2', 'OR2', 'OR2', 'OR2', 'OR1', 'OR2', 'OR2', 'OR2', 'OR2', 'OR1', 'OR2', 'OR2', 'OR2', 'OR2', 'OR2', 'OR2', 'OR1', 'OR2', 'OR2', 'OR2', 'OR2', 'OR2', 'OR1', 'OR2', 'OR1', 'OR1', 'OR1', 'OR2', 'OR2', 'OR2', 'OR1', 'OR1', 'OR2', 'OR2', 'OR2', 'OR1', 'OR2', 'OR1', 'OR2', 'OR2', 'OR2', 'OR1', 'OR1', 'OR2', 'OR2', 'OR2', 'OR2', 'OR1', 'OR2', 'OR2', 'OR1', 'OR1', 'OR1', 'OR1', 'OR1', 'OR2', 'OR2', 'OR1', 'OR2', 'OR1', 'OR2', 'OR2', 'OR1', 'OR2', 'OR2', 'OR2', 'OR2', 'OR2', 'OR1', 'OR1', 'OR1', 'OR1', 'OR1', 'OR1', 'OR1', 'OR2', 'OR1', 'OR2', 'OR2', 'OR2', 'OR1', 'OR1', 'OR1', 'OR2', 'OR2', 'OR2', 'OR2', 'OR1', 'OR2', 'OR1', 'OR2', 'OR1', 'OR1', 'OR2', 'OR2', 'OR2', 'OR1', 'OR1', 'OR2', 'OR1', 'OR2', 'OR2', 'OR2', 'OR2', 'OR2', 'OR2', 'OR2', 'OR2', 'OR2', 'OR2', 'OR2', 'OR1', 'OR1', 'OR2', 'OR1', 'OR2', 'OR2', 'OR2', 'OR1', 'OR1', 'OR1', 'OR2', 'OR1', 'OR2', 'OR2', 'OR1', 'OR1', 'OR2', 'OR2', 'OR2', 'OR1', 'OR1', 'OR1', 'OR2', 'OR2', 'OR2', 'OR2', 'OR1', 'OR2', 'OR2', 'OR2', 'OR1',"/>
    <s v="['', '', '', '', '', '', nan, '', '', '', '', '', '', '', '', '', '', '', '', '', '', '', '', nan, nan, nan, '', '', '', '', '', '', '', '', '', '', '', '', '', '', '', '', '', '', '', '', '', '', '', '', '', '', nan, nan, '', '', '', '', '', '', '', '', '', nan, '', '', '', '', '', '', '', '', '', '', '', '', '', '', '', '', '', '', '', nan, nan, nan, nan, '', '', '', '', '', '', '', '', '', '', '', nan, '', '', '', '', '', nan, '', 'D2', 'D2', 'D2', 'D2', 'D2', 'D2', 'D2', 'D3', 'D3', 'D3', 'D3', 'D3', 'D3', 'D3', 'D3', 'I1', 'I1', 'I1', 'I1', 'I1', 'I1', '', '', '', '', '', '', '', '', '', '', 'I3', '', '', '', '', '', '', '', '', 'I2', '', '', '', '', '', '', '', '', '', '', '', '', '', '', '', '', nan, '', '', '', '', '', '', '', '', '', '', '', '', '', '', '', '', '', '', '', '', '', '', '', '', '', '', '', '', '', '', '', '', '', '', '', '', '', '', '', '', '', '', '', '', '', '', '', nan, '', '', 'D2', nan, '', '', '', '', nan, '', '', 'D1', 'I2', 'I3', nan, nan, '', '', '', '', '', nan, nan, '', nan, 'I1', 'I2', 'I3', '', '', '', '', '', '', '', '', '', '', '', '', '', '', '', '', '', '', '', '', '', nan, '', '', 'D1', 'D2', 'I1', 'I2', 'I3', '', '', '', '', '', '', '', '', '', '', '', '', '', '', '', '', nan, '', '', '', '', '', '', 'I1', 'I3', '', '', '', '', '', '', '', '', 'I1', '', '', nan, '', '', '', '', '', '', nan, '', 'D1', 'I1', 'I2', 'I3', '', '', '', '', '', '', '', '', '', '', '', nan, '', nan, 'D1', 'I2', 'I3', nan, nan, nan, '', '', '', '', '', '', '', '', nan, '', '', 'D1', 'I2', 'I2', 'I3', '', '', 'D2', '', '', '', '', '', '', '', '', '', nan, nan, '', '', '', '', '', '', '', '', '', '', '', '', '', '', '', '', '', nan, '', '', '', nan, '', '', '', '', '', '', '', '', '', '', '', '', '', '', '', 'D2', '', '', '', '', 'I1', '', '', 'I2', '', '', '', '', '', '', '', '', '', '', '', '', 'I2', '', '', nan, '', '', '', '', '', '', '', 'I1', '', 'D2', '', nan, '', '', nan, '', '', '', 'I2', 'D3', '', '', '', '', '', '', '', '', '', '', '', '', '', '', nan, nan, '', '', '', '', '', '', '', '', '', '', '', 'I1', '', '', nan, '', '', '', '', '', '', '', '', 'I1', '', '', 'D1', 'D2', 'D3', 'I1', 'I2', 'I3', '', '', '', '', '', '', '', 'I1', '', '', '', '', '', '', nan, nan, '', '', '', '', '', nan, nan, '', '', '', '', '', '', '', '', '', '', '', '', '', '', 'I3', '', '', '', '', '', nan, '', '', '', '', '', '', '', nan, '', nan, '', '', '', '', '', '', '', '', '', '', '', '', '', '', 'D3', 'I1', '', nan, '', '', '', '', '', '', '', '', '', '', '', '', '', '', '', '', '', '', '', 'I2', '', '', '', '', '', '', 'I2', '', '', '', nan, 'D3', '', '', 'I1', 'I2', nan, '', '', nan, '', '', '', '', nan, '', '', '', '', '', '', '', nan, '', '', '', '', '', '', '', '', '', '', '', '', '', nan, '', nan, '', '', '', '', '', '', '', '', nan, '', '', '', '', '', '', '', '', '', '', '', '', '', '', '', '', '', '', '', '', '', nan, '', '', '', 'I2', '', '', '', '', '', '', '', '', '', '', '', '', '', 'D3', '', '', '', '', nan, 'I1', '', '', '', '', '', '', '', '', '', '', '', '', '', '', '', '', '', 'I1', 'D3', '', '', '', '', '', '', '', '', '', '', nan, nan, nan, '', '', '', '', '', '', '', '', '', '', '', '', '', '', '', '', '', '', '', '', '', '', nan, nan, '', nan, nan, '', '', '', '', '', nan, '', '', '', '', '', '', '', '', '', '', '', '', '', '', '', '', '', '', '', '', '', '', '', '', '', '', '', '', '', '', '', '', '', '', '', '', '', '', '', '', '', '', '', '', '', '', '', '', '', '', '', '', '', '', nan, '', '', '', '', '', '', '', '', '', '', '', 'I1', '', 'I3', '', '', '', '', '', '', 'I2', nan, '', '', '', '', 'I1', 'I2', 'I1', nan, '', '', '', 'I1', '', '', '', 'D1', 'D2', 'D3', 'I1', 'I2', 'I3', '', '', '', '', '', '', '', '', '', 'I1', '', '', '', '', '', '', '', '', '', '', nan, nan, nan, nan, nan, nan, '', '', '', '', '', '', '', '', '', 'D2', '', '', nan, nan, '', nan, nan, '', '', '', '', '', '', '', '', '', '', '', '', '', '', '', '', '', '', '', '', '', '', '', '', '', '', '', '', '', '', '', 'D2', 'I1', 'I2', 'I3', nan, '', '', '', '', '', '', '', '', '', '', '', '', '', nan, '', '', 'D1', 'D2', 'I1', 'I2', 'I3', nan, '', '', '', '', '', '', '', '', '', '', '', '', '', '', '', '', '', '', '', '', '', '', '', '', '', '', '', 'I2', '', 'I2', '', '', '', '', '', '', '', '', 'I1', '', '', '', '', 'I1', '', '', '', nan, '', '', '', '', 'I1', '', '', '', '', '', '', '', '', '', '', '', '', '', '', '', '', nan, nan, '', '', '', '', '', '', '', '', '', '', '', '', '', '', nan, '', '', '', '', '', '', '', '', '', '', '', '', '', '', '', '', '', nan, 'D3', '', 'D2', 'I2', 'I3', '', '', '', nan, nan, '', '', '', '', '', nan, nan, '', '', '', '', '', '', '', '', '', '', '', '', nan, '', '', '', '', '', '', '', '', '', '', '', '', '', '', nan, '', '', '', '', '', '', '', '', 'D1', '', '', '', '', '', nan, '', '', nan, '', '', '', '', '', '', '', '', nan, '', '', 'I1', '', '', '', '', '', '', '', '', 'D1', 'D1', 'D1', 'D1', 'D1', 'D1', 'D1', 'D2', 'D2', 'D2', 'D2', 'D2', 'D2', 'D2', 'D3', 'D3', 'D3', 'D3', 'D3', 'D3', 'D3', 'I1', 'I1', 'I1', 'I1', 'I1', 'I1', 'I1', 'I2', 'I2', 'I2', 'I2', 'I2', 'I2', 'I2', 'I3', 'I3', 'I3', 'I3', 'I3', '', 'I3', '', '', '', '', '', '', '', '', '', '', '', '', 'I3', nan, nan, '', '', '', '', '', 'I3', '', '', 'I3', '', nan, nan, '', '', '', '', '', 'I2', '', '', '', '', '', 'I2', '', '', '', '', '', nan, '', '', '', '', '', '', '', '', 'I2', '', '', '', 'I2', '', '', '', '', '', '', '', '', '', '', '', '', '', '', '', '', '', '', '', '', '', '', '', '', '', '', '', '', '', '', '', '', '', '', '', 'I1', 'I1', 'I2', 'I2', '', '', '', '', '', 'D3', '', '', '', '', '', '', '', '', '', '', nan, '', '', '', '', nan, '', '', '', '', '', '', '', '', '', '', '', '', '', '', '', 'I2', '', 'I2', 'I1', '', nan, '', '', '', '', '', '', '', '', nan, '', '', '', '', '', '', '', '', '', '', '', '', '', '', '', '', '', '', '', 'I1', 'D3', 'D3', '', '', '', nan, nan, '', nan, '', '', '', '', '', '', '', '', '', '', '', '', '', '', '', '', '', '', '', '', '', '', '', '', '', '', '', '', '', nan, '', '', '', '', '', '', '', '', '', '', '', '', '', '', nan, nan, nan, '', '', '', '', '', '', 'I2', 'I2', '', '', '', '', '', '', '', '', '', '', '', '', nan, '', '', '', '', '', '', '', '', '', '', '', '', '', '', '', '', '', '', '', '', '', '', '', '', '', '', nan, '', '', '', '', '', '', '', '', '', '', '', '', nan, nan, '', '', '', '', '', '', '', '', '', '', '', nan, '', '', '', '', '', '', '', '', '', nan, '', '', '', '', '', '', '', '', nan, '', '', '', '', '', '', '', '', '', 'D3', '', '', '', '', '', '', '', '', '', '', '', '', '', '', '', '', '', '', '', '', '', '', '', '', '', '', 'I2', 'I2', 'I2', 'I2', 'I2', 'I2', 'I3', 'I3', 'I3', 'I3', 'I3', 'I3', 'I3', 'I3', '', nan, nan, nan, '', '', '', '', '', '', '', 'D1', 'D1', 'D1', 'D1', 'D1', 'D1', 'D1', 'D1', 'D2', nan, nan, '', '', '', '', '', '', '', '', '', '', '', nan, nan, '', '', '', '', '', '', nan, '', '', '', '', nan, '', '', '', '', '', '', '', '', '', '', '', '', '', '', '', '', '', '', '', '', nan, '', '', 'D2', 'I1', 'I2', '', '', '', '', '', '', '', '', '', '', '', '', '', '', '', '', nan, '', nan, '', '', '', '', '', '', '', '', '', '', '', '', '', '', '', '', '', '', '', '', nan, nan, '', '', '', '', '', '', '', '', '', nan, 'D1', 'D1', 'D1', 'D1', 'D1', 'D1', 'D2', 'D2', 'D2', 'D2', 'D2', 'D2', 'D2', 'D3', 'D3', 'D3', 'D3', 'D3', 'D3', 'D3', 'I1', 'I1', 'I1', 'I1', 'I1', 'I1', 'I1', 'I2', 'I2', 'I2', 'I2', 'I2', 'I2', 'I2', 'I3', 'I3', 'I3', nan, '', '', '', 'D1', 'D1', nan, '', nan, '', '', 'D1', 'D1', 'D1', 'D1', 'I3', 'I3', 'I3', 'I3', 'D1', 'D1', 'D1', 'D2', 'D2', 'D2', 'D2', 'D2', 'D3', 'D3', 'D3', 'D3', 'I1', 'I1', 'I1', 'D1', 'I1', 'I1', 'D1', 'D1', 'D1', 'D2', 'D2', 'D2', 'D2', 'D2', 'D2', nan, 'I2', 'I2', 'D2', nan, '', '', '', '', '', nan, '', '', 'I3', 'D2', 'D3', 'D3', 'D3', '', '', 'I2', 'I2', 'I2', 'I3', 'I3', 'I3', 'I3', 'I3', nan, 'D3', 'D3', 'D3', 'D3', 'D3', 'I1', 'I1', 'I1', 'I1', 'I1', 'I1', 'I1', '', '', '', '', '', nan, nan, '', '', 'I1', 'I2', 'I2', 'I2', 'I2', 'I2', 'I2', 'I2', 'I2', 'I3', 'I3', 'I3', 'I3', 'I3', 'I3', 'I3', 'I3', 'D2', '', '', '', '', '', '', '', '', '', nan, nan, '', 'D1', 'D2', 'I1', 'I2', 'I3', nan, nan, '', '', '', 'D1', 'D1', 'D1', 'D1', 'D1', 'D1', 'D1', 'D1', 'D2', '', '', '', 'D2', 'D2', 'D2', 'D2', 'D2', 'D2', 'D2', 'D3', 'D3', 'D3', 'D3', 'D3', 'D3', 'D3', 'D3', 'I1', 'I1', 'I1', 'I1', 'I1', 'I1', 'I1', 'I1', 'I2', 'I2', 'I2', 'I2', 'I2', 'I2', 'I2', 'I2', 'I3', 'I3', 'I3', 'I3', 'I3', 'I3', 'I3', 'I3', '', '', 'I1', '', '', '', '', '', '', '', '', '', '', '', '', '', '', '', '', '', '', '', '', nan, '', '', '', '', nan, '', '', '', '', '', '', '', '', '', nan, 'I2', 'I1', 'I3', '', '', '', '', '', nan, '', '', '', '', '', '', '', '', '', 'I3', '', '', '', '', '', '', '', '', '', '', 'D1', '', '', '', '', '', '', '', 'I2', 'I1', '', '', nan, '', '', '', nan, nan, '', '', '', '', '', '', '', '', '', '', '', '', '', '', '', '', '', '', nan, 'D1', nan, '', nan, '', '', '', '', '', '', '', '', '', '', 'I3', 'I1', 'I1', '', '', '', '', '', '', '', 'D3', '', 'D3', 'I1', 'I2', '', nan, '', '', '', '', '', nan, '', '', nan, '', nan, '', '', '', '', '', '', '', '', '', '', '', '', '', '', '', nan, '', '', '', '', '', '', '', '', 'D2', nan, '', '', '', '', '', '', '', '', '', '', '', '', '', '', '', '', '', '', '', '', nan, nan, '', '', '', '', '', '', '', '', '', '', '', '', '', '', '', '', 'I2', '', '', '', '', 'I2', 'I1', 'I1', nan, '', 'I2', '', '', '', '', '', '', '', '', '', '', '', '', '', nan, '', '', '', '', '', '', '', '', '', '', '', '', '', '', '', nan, 'I2', '', nan, '', '', '', '', '', '', '', '', '', '', '', 'D1', nan, '', '', '', '', 'D2', 'D3', 'I1', '', '', '', '', '', '', nan, '', nan, '', '', '', '', '', '', nan, nan, '', '', '', '', '', 'D1', 'D2', 'I1', 'I2', 'I3', 'I1', 'I1', '', '', '', '', '', '', '', '', '', '', '', '', '', '', nan, 'I1', 'I2', nan, '', '', '', 'I1', '', '', '', '', '', '', '', '', '', '', '', '', '', '', '', 'I2', '', '', '', 'I2', '', '', '', nan, '', '', '', '', '', '', '', '', '', '', '', nan, '', nan, nan, '', '', '', '', '', '', '', '', '', '', '', '', '', '', 'D1', '', '', '', '', 'D1', '', '', nan, nan, nan, '', '', '', '', '', '', '', '', '', '', '', '', '', '', '', nan, 'I1', '', '', '', nan, nan, nan, nan, '', '', '', '', '', nan, nan, '', '', '', '', '', '', 'D2', '', '', '', 'D2', 'I1', 'I2', '', '', '', '', '', '', nan, '', nan, nan, nan, '', '', '', '', '', '', '', '', nan, nan, '', '', '', '', '', '', 'I1', 'D1', 'D2', 'I1', 'I2', '', '', '', '', '', '', '', '', '', 'I3', '', '', '', '', '', '', '', '', '', '', '', '', '', nan, '', '', '', '', '', '', '', '', '', nan, '', '', nan, '', '', '', '', '', '', '', '', '', '', '', '', '', '', nan, '', '', nan, '', '', '', '', '', '', 'I2', '', nan, 'I1', '', '', nan, '', '', '', '', '', '', '', '', '', '', '', nan, nan, nan, '', '', '', 'D2', 'I1', 'I2', '', '', '', '', 'I1', 'D2', 'I1', 'I3', 'I2', nan, '', '', '', '', '', nan, '', 'D1', 'I1', nan, nan, '', '', '', '', 'I2', '', '', '', '', '', '', nan, '', '', nan, '', '', '', '', '', '', '', '', '', '', '', nan, '', '', nan, '', '', '', '', '', '', '', '', '', '', '', '', '', '', '', '', '', '', '', '', '', '', '', '', '', '', 'D2', '', '', '', '', '', '', '', nan, nan, 'I3', 'I1', '', '', 'D1', 'D2', 'D3', 'I1', '', '', '', '', nan, '', nan, '', '', '', '', '', '', '', '', '', '', '', 'I2', 'I1', '', '', '', '', 'D2', 'I3', '', 'D3', 'I1', 'I2', nan, 'I3', '', 'I3', 'I1', 'I3', 'I2', 'D2', '', '', '', '', '', '', '', '', '', '', '', nan, nan, '', '', '', '', '', '', '', '', '', '', '', '', '', '', '', '', '', '', '', '', '', '', '', '', '', '', '', '', '', '', '', '', '', '', '', '', '', '', '', '', nan, nan, '', '', '', '', 'D1', '', '', '', 'D2', 'I1', 'I2', '', '', '', 'D2', '', '', '', '', '', '', '', '', '', '', '', '', '', '', '', '', '', '', '', '', '', '', '', '', nan, '', '', '', '', '', '', '', '', '', '', '', '', '', '', '', '', '', '', '', '', '', '', '', '', '', '', '', '', '', '', '', '', '', '', nan, nan, 'I2', '', '', '', '', '', '', '', '', '', '', '', '', '', '', '', '', '', '', '', '', '', '', '', '', '', '', nan, '', 'I2', 'I1', '', '', '', '', '', '', '', '', '', '', '', '', '', '', '', nan, '', '', '', '', '', '', '', '', '', '', '', '', '', '', '', '', '', '', '', '', '', '', '', nan, 'I1', '', '', '', '', '', '', '', '', '', '', '', '', '', '', '', '', '', '', '', '', '', '', 'D3', 'I1', 'I2', 'I1', nan, nan, '', '', '', '', '', '', '', '', '', '', nan, '', '', '', nan, '', '', '', '', '', '', '', '', '', '', '', '', '', '', nan, 'I1', '', '', '', '', '', '', '', nan, nan, '', '', '', 'D1', 'D2', 'D3', 'I1', 'I2', 'I3', '', '', '', nan, 'I1', '', '', '', '', '', '', '', '', '', '', '', '', '', '', 'D2', 'I1', 'I2', '', '', '', '', '', '', '', '', '', '', '', '', nan, nan, nan, '', '', '', '', '', '', '', '', '', '', '', 'I1', '', '', '', '', 'D1', 'D1', 'D1', 'D2', 'D2', nan, nan, nan, nan, 'D3', 'D3', '', '', '', '', '', '', 'I1', 'I1', '', '', '', nan, 'D1', 'D1', 'D1', 'I2', 'I2', 'I2', 'D1', 'D1', 'D1', 'D1', 'D1', 'D2', 'D2', 'D2', 'I3', 'I3', 'I3', 'I3', 'D2', 'D2', 'D2', 'D2', 'D2', 'D3', 'D3', 'D3', 'D3', 'D3', 'D3', 'D3', 'D3', 'I1', 'I1', 'I1', 'I1', 'I1', 'I1', 'I1', 'I1', 'I2', '', 'I2', 'I2', 'I2', 'I2', 'I2', 'I2', 'I2', 'I3', '', 'I3', 'I3', 'I3', 'I3', 'I3', 'I1', 'I3', 'I3', '', '', '', 'I2', '', '', '', '', '', '', '', '', '', '', '', '', '', '', '', '', nan, nan, nan, nan, '', '', '', '', '', '', '', '', '', '', '', '', '', '', '', '', '', '', '', '', 'D2', '', '', '', '', '', '', 'I2', '', '', '', nan, '', '', '', '', '', '', '', '', '', '', nan, '', '', nan, '', '', '', '', '', '', '', '', '', '', '', 'I2', 'D1', 'D2', 'I2', '', nan, '', '', '', nan, '', 'D1', 'D2', 'D3', 'I1', 'I2', 'I3', '', '', '', '', '', '', '', '', '', '', '', '', '', '', '', '', '', nan, '', '', 'D2', nan, nan, '', '', '', '', '', '', '', '', '', '', nan, '', '', nan, '', '', '', '', '', '', '', '', '', '', '', '', '', '', '', '', '', '', '', '', '', '', '', '', '', '', '', '', '', '', '', '', '', '', '', '', '', '', '', '', '', 'D3', '', '', '', '', 'D3', '', '', '', '', '', '', '', nan, nan, nan, '', '', '', '', nan, '', '', '', '', '', '', '', '', '', '', '', '', '', '', 'I3', 'I1', 'I2', 'I3', 'D1', 'D2', 'D3', '', '', nan, nan, '', '', '', '', '', '', nan, '', '', '', '', '', '', '', '', '', '', '', '', '', '', '', '', '', '', '', '', '', '', '', nan, '', '', '', '', '', '', '', '', '', '', '', '', '', '', '', '', '', nan, 'D1', 'D3', '', '', '', 'I2', 'I3', 'I1', 'D2', '', '', '', '', '', '', '', '', nan, '', '', '', '', '', '', '', '', '', '', nan, '', '', '', '', '', nan, '', '', '', nan, nan, '', '', '', '', '', '', '', '', '', '', '', '', '', '', '', nan, '', '', nan, '', '', nan, '', '', '', '', '', nan, '', '', '', '', '', '', '', '', '', '', '', '', '', '', '', '', '', '', '', '', '', '', nan, nan, nan, nan, nan, '', 'I2', 'I2', '', '', '', 'I2', 'I2', '', '', '', nan, nan, 'I2', 'I2', '', '', nan, 'I2', 'I2', '', '', nan, nan, 'I2', 'I2', '', nan, nan, '', nan, nan, nan, nan, nan, 'I2', 'I2', '', '', 'I2', 'I2', '', '', nan, nan, nan, nan, 'I2', 'I2', '', '', nan, nan, 'I2', 'I2', '', '', nan, nan, 'I2', 'I2', '', '', nan, nan, nan, nan, nan, '', '', '', '', 'I1', nan, '', '', '', '', '', '', nan, '', '', '', '', 'D2', 'I3', 'I3', 'I1', 'I1', 'I2', 'I2', nan, '', '', '', '', '', nan, 'I3', 'I2', '', '', '', '', '', '', nan, '', '', '', '', '', '', nan, '', '', '', '', '', '', '', '', '', '', '', '', '', '', nan, '', '', '', '', '', '', '', 'D1', '', nan, '', 'I2', 'I2', '', '', '', '', '', '', '', '', nan, '', '', '', nan, '', '', '', '', nan, '', '', '', '', '', '', '', '', '', '', '', '', '', 'I2', 'I2', 'I1', 'I1', nan, '', '', 'I1', 'I1', '', '', '', '', '', '', '', '', '', '', nan, '', '', nan, '', '', '', '', '', '', '', '', '', '', '', nan, '', '', '', '', '', '', '', '', '', '', '', '', '', '', '', '', '', '', '', nan, '', '', '', '', '', '', '', '', '', '', '', '', '', '', 'I2', 'I2', '', nan, 'D1', '', '', '', '', '', '', '', nan, nan, '', '', '', '', '', '', '', '', '', '', 'D2', 'I2', '', 'D3', '', '', '', '', '', '', '', '', '', '', '', '', '', nan, '', 'I1', 'I1', '', '', '', '', '', '', '', '', '', '', '', '', '', '', '', '', '', nan, nan, '', '', '', '', '', '', '', '', '', '', '', '', '', '', '', '', '', '', '', '', '', '', '', '', nan, nan, '', '', '', '', '', '', '', '', '', '', '', '', nan, nan, 'I3', 'I2', 'I1', 'D1', 'D2', 'D3', 'I3', 'I2', 'I1', 'D1', 'D2', 'D3', 'D1', 'D2', 'D3', 'I3', 'I1', 'I2', 'I3', 'I2', 'I1', 'D1', 'D3', 'D2', 'D1', 'D2', 'D3', 'I3', 'I1', 'I2', 'D1', 'D2', 'D3', 'I3', 'I2', 'I1', 'D1', 'D2', 'D3', 'I3', 'I2', 'I1', 'I3', 'I1', 'I2', 'D1', 'D2', 'D3', '', '', '', '', 'D1', 'D1', '', nan, nan, '', '', '', '', '', '', '', '', '', '', '', nan, '', '', '', '', '', '', '', nan, nan, '', '', '', '', '', '', '', '', '', 'I2', 'I2', 'I2', '', '', '', '', '', '', '', '', '', '', '', nan, '', '', nan, '', '', '', '', '', '', '', 'I1', 'I1', nan, '', '', 'D1', 'I2', 'I2', '', '', '', '', '', nan, '', '', nan, '', '', '', '', '', '', '', '', '', '', '', '', '', '', '', '', '', '', '', '', '', '', '', 'D3', 'I2', 'I3', 'I1', '', '', '', '', '', '', nan, 'D3', '', '', '', '', '', '', 'I2', 'I2', 'I1', 'I1', '', '', '', '', '', nan, nan, '', '', '', '', '', '', '', '', '', '', '', '', '', '', nan, '', '', '', nan, nan, '', '', '', '', '', nan, nan, '', '', '', '', '', '', '', nan, '', '', nan, nan, '', '', '', '', '', nan, '', nan, '', '', '', '', '', '', '', '', 'I3', '', '', '', '', '', '', '', '', '', '', '', 'I1', '', '', 'I2', 'I2', nan, '', '', '', '', '', '', '', '', '', '', '', '', nan, nan, '', '', '', '', '', '', nan, nan, '', nan, '', nan, '', '', '', '', '', '', nan, '', '', '', '', '', '', '', 'I2', 'D2', 'D3', 'D3', 'D3', '', 'I1', '', '', '', '', '', '', '', '', '', '', '', '', '', 'D1', '', '', '', '', '', 'I2', 'I2', 'I1', 'I1', '', '', '', '', '', '', '', 'I1', 'I1', '', '', '', '', '', '', '', '', '', '', '', 'I2', '', nan, '', '', '', '', '', '', '', '', '', '', '', '', '', '', '', '', '', '', '', '', '', '', '', '', '', '', '', '', '', '', 'I3', 'I2', 'I1', 'D3', 'D2', 'D1', '', '', '', '', '', '', '', '', '', nan, '', '', '', '', '', '', '', '', '', '', '', '', '', '', '', nan, '', '', '', '', '', '', '', '', '', 'D2', '', '', '', '', '', '', '', '', '', '', '', '', '', '', '', '', '', '', '', '', '', '', '', '', '', '', '', '', '', nan, nan, '', '', '', '', '', '', '', '', '', '', '', '', '', '', '', '', '', '', '', '', '', '', '', '', 'D2', '', '', nan, 'D1', '', nan, nan, '', '', '', '', '', '', '', '', '', '', '', '', '', '', '', '', '', '', '', nan, nan, '', '', '', '', '', '', '', '', '', '', '', '', '', '', '', '', 'I1', '', '', '', '', '', '', '', '', '', '', '', '', '', '', '', '', '', '', '', '', '', '', '', '', '', '', '', '', '', '', '', '', nan, '', '', '', '', '', '', '', 'D1', '', '', '', '', '', '', '', '', '', '', '', '', '', '', '', '', nan, '', '', '', 'D1', '', nan, '', '', '', '', '', '', nan, '', '', '', '', '', '', '', '', '', '', 'I1', 'D1', '', '', nan, '', '', '', '', '', '', '', '', '', '', '', '', '', '', '', '', '', 'I2', 'I2', '', '', '', '', '', '', '', '', 'I1', '', '', '', nan, '', nan, '', '', '', '', '', '', '', '', '', 'I1', 'I2', 'D2', '', 'I3', '', '', '', '', '', '', '', '', '', '', '', '', '', '', 'D1', '', 'I3', 'I2', 'I1', nan, '', '', '', '', '', '', '', '', '', '', '', '', 'I1', 'I1', '', '', '', '', '', '', '', '', '', nan, 'D3', '', '', '', '', '', '', '', '', '', '', '', '', '', '', '', '', '', '', '', '', '', '', '', '', '', '', '', '', nan, '', '', '', '', '', '', nan, '', '', '', '', '', '', '', nan, '', '', '', '', '', '', '', '', '', '', '', '', '', '', '', '', '', '', '', '', '', '', '', nan, nan, '', '', '', '', '', '', '', '', '', '', '', '', '', '', '', '', '', '', '', 'I1', 'I1', 'D1', '', '', 'I2', 'I2', '', '', '', '', '', '', '', '', '', nan, '', '', '', '', '', '', '', '', '', '', '', '', '', '', nan, '', '', '', '', '', '', nan, '', 'I3', '', '', '', 'I2', '', '', '', '', '', '', '', 'I2', 'D2', '', '', nan, '', 'D1', nan, '', 'I3', 'I1', nan, '', '', 'I3', 'I2', '', nan, '', '', nan, '', '', '', nan, '', '', '', '', '', '', '', '', '', '', 'I1', 'I1', '', '', '', '', '', '', '', '', '', '', nan, nan, nan, '', '', 'I2', 'I1', 'I1', '', '', '', '', '', '', '', '', '', '', '', '', '', '', '', nan, '', '', '', '', '', '', '', '', '', '', '', '', '', '', nan, '', '', nan, nan, '', nan, '', '', '', '', '', '', '', '', '', '', '', '', '', '', '', '', '', '', '', '', nan, '', '', '', '', '', '', '', '', '', '', '', '', '', '', '', 'I2', 'I2', '', '', '', '', '', nan, '', '', '', '', '', nan, '', '', '', '', '', '', '', '', 'I2', '', '', 'I1', '', '', 'I3', 'I1', '', 'D2', '', '', nan, '', '', '', '', '', '', '', '', '', nan, '', '', '', '', '', '', '', '', '', nan, '', '', '', '', 'I2', nan, '', '', '', '', '', '', '', '', '', 'D2', 'D1', 'I3', nan, nan, '', '', '', '', '', '', '', '', '', nan, '', '', '', '', '', '', '', '', '', '', 'I1', 'I1', '', nan, '', '', '', '', '', '', '', '', '', '', '', '', '', '', '', nan, '', '', '', '', '', '', '', '', '', '', '', nan, nan, '', '', '', '', '', '', '', '', nan, '', '', '', '', '', '', '', '', '', '', '', '', '', nan, '', '', '', '', '', '', '', '', '', '', '', '', '', 'D1', 'D1', nan, nan, nan, '', '', '', nan, '', '', '', '', '', '', '', '', '', '', 'D1', '', 'I2', 'I2', '', '', '', '', '', '', '', '', '', '', '', nan, '', '', '', '', nan, '', '', '', '', '', nan, '', 'I2', '', 'I3', '', '', 'I3', 'I1', '', '', '', 'D2', '', '', '', '', 'I1', '', '', 'D1', nan, '', nan, '', '', 'I2', '', '', 'I1', '', 'I3', '', nan, '', '', nan, nan, '', '', '', '', '', nan, '', '', '', '', '', '', '', '', 'I2', 'I2', 'I1', 'I1', '', nan, '', '', '', '', '', '', '', '', '', '', '', '', '', '', '', '', '', '', '', '', '', nan, nan, nan, '', '', '', nan, nan, nan, '', '', nan, nan, '', nan, '', '', '', '', '', '', '', '', '', '', '', '', '', 'D3', 'D3', 'I1', 'I2', 'I3', '', nan, nan, '', '', '', '', '', 'I1', '', '', '', '', '', '', 'D2', '', 'D1', nan, '', '', 'I2', 'I2', '', '', '', '', '', '', '', '', '', '', '', '', '', '', '', '', '', nan, '', '', '', '', '', '', '', '', '', '', nan, '', 'I2', '', '', '', 'I3', 'I1', '', 'I1', '', '', '', '', '', '', '', '', '', '', '', 'I2', '', 'I1', 'D2', '', nan, '', nan, '', '', '', '', '', '', 'I3', 'I2', 'I1', '', nan, '', nan, '', '', '', '', '', '', '', '', '', '', '', '', '', 'D3', 'D2', 'I3', 'I2', 'I1', 'D1', '', '', '', '', '', '', '', '', '', nan, '', '', '', '', '', '', '', '', '', '', nan, '', '', '', '', '', '', '', '', '', 'D3', 'D3', 'D3', '', '', '', '', '', '', '', nan, '', '', '', '', nan, nan, 'I3', 'I2', 'I1', 'D1', 'D2', 'D3', '', '', '', '', '', '', '', '', '', '', '', '', '', '', '', '', '', '', '', 'I2', '', '', '', '', '', '', '', '', '', '', '', nan, '', '', '', '', '', '', '', '', '', '', '', '', '', '', '', '', '', '', '', '', '', '', '', '', '', '', '', '', '', '', '', '', '', '', '', '', '', '', '', '', '', nan, nan, '', '', '', '', '', '', '', '', '', '', '', '', '', '', '', '', nan, '', '', '', '', '', '', '', '', '', '', '', '', '', '', '', '', '', '', '', '', '', '', '', '', '', '', '', '', '', '', '', '', '', 'I1', '', '', '', '', '', 'I3', '', '', '', 'D3', '', '', '', '', '', '', '', '', '', '', '', '', '', '', '', '', '', '', '', nan, '', '', '', '', '', '', '', '', '', '', '', '', '', '', '', '', '', '', nan, '', '', '', '', '', '', '', nan, '', '', '', '', '', nan, nan, '', '', '', '', '', 'I3', '', '', '', '', '', '', '', '', '', '', nan, '', '', '', 'I1', '', '', '', '', '', '', '', nan, '', 'D1', '', '', 'I1', '', '', '', 'I2', 'I2', '', nan, '', '', '', '', '', '', '', '', '', '', '', '', '', '', '', '', '', '', '', nan, '', '', '', nan, '', '', '', '', '', '', '', '', '', '', '', 'I3', 'I2', 'I1', 'D1', '', '', '', nan, nan, nan, '', '', '', '', '', '', '', '', nan, '', '', nan, nan, '', '', '', '', 'D3', 'D3', '', '', '', '', '', '', '', '', '', '', '', '', '', '', '', '', '', '', nan, '', '', '', 'I2', 'I2', nan, nan, 'I1', 'I1', '', '', '', '', '', '', '', '', '', nan, '', '', '', '', '', '', '', '', '', '', '', '', '', '', '', '', '', '', '', '', '', nan, nan, '', '', '', '', '', '', nan, nan, '', '', '', '', '', '', '', '', '', '', '', '', '', '', '', '', '', '', '', '', nan, '', '', '', nan, '', nan, '', '', '', '', '', '', '', '', '', '', '', '', nan, 'I2', 'D2', nan, nan, nan, '', '', nan, 'D2', '', 'D1', 'I2', 'I2', '', '', '', '', '', '', nan, '', '', nan, '', '', '', '', '', '', '', '', '', nan, '', '', '', '', '', '', '', '', '', '', '', nan, '', '', '', nan, nan, nan, '', 'I3', 'I2', 'I1', 'D3', 'D2', 'D1', '', '', '', '', nan, '', '', nan, nan, '', nan, nan, nan, '', nan, '', '', '', '', nan, '', '', '', '', nan, nan, '', '', '', '', '', '', '', '', '', '', '', 'I1', 'I1', '', '', '', '', '', '', '', 'D1', '', '', '', '', '', nan, '', '', '', '', nan, '', '', '', 'I3', nan, '', nan, 'I3', 'I3', 'I3', nan, '', '', '', '', '', '', '', '', '', nan, '', '', '', '', '', '', nan, '', '', '', '', '', 'D2', 'I2', 'I2', '', '', 'D1', '', '', '', '', 'I2', 'I2', '', nan, '', '', '', '', nan, '', '', 'I1', nan, nan, nan, '', '', '', nan, nan, '', '', '', '', '', '', '', '', '', '', 'I2', '', '', nan, '', '', '', '', '', '', '', '', '', '', '', '', '', '', '', '', '', '', '', '', '', '', '', '', '', '', '', nan, 'I1', 'I1', '', '', '', '', '', '', '', '', 'I1', 'I1', '', '', '', '', '', '', '', '', '', nan, '', '', '', '', '', '', '', 'I2', 'I2', '', '', '', 'I3', '', 'I1', nan, '', nan, nan, nan, '', '', '', '', '', '', '', '', '', '', '', '', '', '', nan, '', '', '', '', '', '', '', '', '', '', '', '', '', '', '', '', '', '', '', '', '', '', '', '', 'D1', '', '', 'I2', 'I2', '', '', '', '', '', nan, nan, '', '', '', '', '', '', '', '', '', '', nan, 'I2', '', '', '', '', '', '', '', '', '', '', '', '', '', nan, '', '', 'D1', 'I3', 'I2', '', '', '', nan, '', '', nan, nan, nan, '', '', '', nan, nan, '', '', '', '', nan, '', '', '', '', '', '', '', '', '', 'I1', 'I1', '', '', 'D2', '', '', '', '', nan, '', '', '', '', '', '', '', nan, nan, '', '', '', '', '', nan, '', '', '', '', '', '', '', '', '', '', '', '', '', nan, '', '', '', '', '', '', '', '', '', '', '', '', '', '', '', '', '', '', '', '', '', '', '', '', '', '', '', '', '', '', '', nan, '', '', '', nan, '', '', '', '', '', '', 'D2', 'D2', '', '', '', '', '', '', '', '', 'D1', 'I1', '', 'I2', nan, '', 'I3', '', 'D2', '', '', nan, '', '', '', '', '', '', '', '', '', '', '', nan, '', '', '', '', '', '', '', '', '', '', '', '', '', '', '', '', '', '', nan, '', '', '', '', '', '', '', '', '', '', '', '', '', '', '', '', '', '', '', '', '', '', 'D2', '', '', 'I2', '', '', '', '', '', nan, '', nan, 'I1', 'I1', '', '', '', '', '', '', '', '', 'I1', 'I3', 'I2', 'D2', '', '', '', '', '', '', '', '', '', '', '', '', '', '', '', '', '', '', '', '', '', '', '', '', '', '', '', '', '', '', '', '', '', '', '', '', '', '', nan, '', '', '', '', '', '', '', '', '', '', nan, '', '', '', '', '', '', '', '', '', 'I3', 'I2', 'I2', '', '', '', '', nan, '', '', '', '', '', '', 'D1', '', '', '', '', 'I2', 'I3', '', '', '', '', '', '', '', nan, 'I3', '', '', '', nan, '', '', '', '', '', '', '', '', '', nan, '', '', '', '', '', '', '', '', '', nan, '', '', nan, nan, '', '', '', '', '', '', '', '', '', '', '', '', '', '', '', '', '', '', '', '', '', '', 'D1', '', '', '', 'I2', 'I2', '', nan, '', '', '', '', '', '', '', '', '', '', '', '', nan, '', '', '', '', '', '', 'D3', nan, '', '', nan, '', '', '', '', '', nan, 'D3', 'D2', '', 'D2', 'D2', 'I1', '', '', '', '', '', '', '', '', 'D2', 'I1', '', '', '', '', '', '', '', nan, '', '', '', nan, '', '', '', '', nan, '', '', '', '', '', '', nan, '', '', '', '', '', nan, '', '', '', '', '', '', '', '', '', '', '', '', '', '', '', '', '', '', '', '', '', '', '', nan, '', '', '', '', '', '', '', '', '', '', '', '', '', '', '', '', '', '', '', '', 'I1', '', 'I2', 'I2', '', '', '', '', '', '', '', '', '', '', nan, '', '', '', '', '', '', '', '', '', '', '', '', '', '', '', '', '', '', '', '', '', '', '', 'D1', 'I3', '', 'I2', '', '', '', nan, nan, '', '', '', 'I1', '', '', '', 'D2', '', '', '', '', '', '', '', '', '', '', '', '', '', '', '', '', '', '', 'I2', 'I2', 'I3', 'I3', '', '', '', '', '', '', '', '', '', '', '', '', '', '', '', '', nan, nan, nan, '', '', '', '', '', '', '', '', '', '', '', '', '', '', '', '', '', '', '', '', '', '', '', '', '', '', '', '', '', '', '', '', '', '', '', '', '', '', '', '', '', '', '', '', '', '', '', '', '', '', '', '', '', '', '', '', '', '', '', nan, '', '', '', '', '', '', '', '', '', '', '', '', '', '', '', nan, '', '', '', '', '', '', '', '', '', '', '', '', '', '', nan, '', nan, nan, '', '', '', '', 'I2', 'I2', 'I2', '', '', '', '', '', '', '', '', '', nan, '', '', '', '', '', '', '', '', nan, '', '', '', '', nan, '', '', 'D2', 'D3', '', '', '', 'I1', 'I2', '', '', '', 'I3', '', '', '', 'I1', 'D1', '', '', '', '', 'I2', '', '', '', '', '', '', '', '', '', '', nan, '', '', '', '', '', '', nan, '', '', nan, 'I2', 'I2', 'I1', 'I1', '', 'I1', '', '', '', '', '', '', '', '', '', nan, '', '', '', '', '', '', '', '', '', '', '', '', '', '', nan, '', nan, '', '', '', '', '', '', '', nan, '', '', '', '', '', '', '', '', '', '', '', nan, '', '', nan, '', '', '', '', nan, '', '', nan, '', '', '', '', '', '', '', '', '', '', '', nan, '', '', '', '', '', '', '', '', nan, '', '', '', '', '', '', '', '', '', 'I1', 'I2', '', '', '', '', '', '', '', 'D2', 'D2', '', 'D1', '', '', 'I2', 'I1', '', '', '', '', '', '', '', '', '', '', '', '', '', '', '', '', '', '', 'I1', 'I1', 'I2', '', '', '', '', '', '', nan, '', '', '', nan, '', '', '', '', '', '', '', '', '', nan, nan, nan, nan, 'D1', '', '', '', '', '', '', '', '', '', '', '', '', nan, '', '', '', '', '', '', '', '', '', '', '', '', '', '', '', '', '', nan, nan, nan, '', '', '', '', '', '', '', '', '', '', '', '', '', '', '', '', '', '', '', '', '', '', '', '', '', '', nan, '', '', '', '', nan, '', '', '', '', '', '', '', nan, nan, nan, nan, '', '', '', '', '', '', '', '', '', '', '', '', '', '', '', '', '', '', 'I1', 'I2', '', '', '', '', 'D2', '', '', 'I3', 'I2', '', '', '', '', '', '', '', '', '', '', nan, '', '', '', '', '', '', nan, '', '', '', nan, nan, '', nan, nan, 'I3', 'I1', 'I3', 'I1', '', '', nan, '', '', '', '', '', '', '', '', '', '', '', '', nan, 'I1', '', nan, '', '', '', '', '', '', '', '', '', '', '', nan, '', '', '', '', '', '', '', '', '', '', '', '', '', nan, '', '', nan, nan, '', '', '', 'D3', 'I2', 'I1', 'I3', 'D2', 'D1', '', '', 'I3', 'D3', 'D2', 'D1', '', 'I1', 'I2', 'I3', 'I1', 'D3', 'D2', '', 'D1', '', nan, '', '', 'I2', '', '', '', '', '', '', '', '', '', '', 'I1', 'I3', '', '', 'D1', '', 'D2', nan, nan, '', '', '', '', '', '', '', '', '', '', '', '', '', '', '', nan, '', '', '', '', '', '', '', '', '', '', '', '', '', '', nan, '', '', '', '', '', '', '', '', '', '', '', '', '', '', '', '', '', '', '', '', '', '', '', '', '', '', '', '', nan, '', '', nan, '', '', '', '', '', '', '', '', '', 'D2', '', '', 'D3', 'I1', '', 'I2', '', '', '', '', '', '', '', '', '', '', '', '', '', '', 'I3', 'I2', 'D1', '', 'I1', 'D2', '', nan, '', '', '', '', '', '', '', '', '', nan, '', '', '', nan, '', '', '', '', '', '', '', '', '', '', '', '', '', '', nan, '', '', '', '', '', '', '', '', '', '', '', '', '', '', '', '', nan, '', '', '', '', '', '', '', '', '', '', '', '', '', '', '', '', '', '', '', '', '', '', '', '', '', '', 'D1', '', '', '', nan, '', '', '', '', '', '', '', '', '', '', '', '', '', '', '', nan, '', '', '', '', nan, '', '', '', 'D1', nan, '', '', '', '', '', '', '', '', '', '', '', '', '', '', '', '', '', '', '', '', nan, 'I2', '', '', '', 'D3', nan, 'I1', '', '', '', nan, '', '', 'I1', '', '', 'I3', '', 'D1', '', nan, '', '', '', nan, '', nan, 'I2', '', '', '', '', '', '', nan, 'D3', '', '', '', '', '', '', '', 'I1', 'I1', '', '', '', '', '', '', '', '', '', '', '', '', '', '', '', '', nan, nan, '', '', '', '', '', '', nan, nan, '', '', '', '', '', '', '', '', '', '', '', '', '', '', '', '', '', '', '', '', nan, '', '', '', '', '', '', '', '', '', 'D1', 'I2', 'I2', '', '', '', '', '', '', nan, '', '', '', nan, 'D3', 'D3', 'D3', '', '', '', '', 'I1', nan, '', '', nan, '', '', '', '', '', nan, '', '', nan, '', '', '', '', '', '', '', 'I1', 'I2', '', nan, '', '', '', '', '', 'I2', '', nan, 'D1', '', 'D2', '', 'I1', '', '', '', '', '', '', '', '', '', '', nan, '', '', '', '', '', '', '', nan, nan, nan, '', '', '', '', 'D3', 'D2', 'D1', 'I3', 'I2', 'I1', '', '', '', '', '', '', '', '', '', '', '', '', nan, nan, '', '', '', '', '', '', '', '', '', '', '', '', '', '', '', '', '', '', '', nan, nan, '', nan, '', '', "/>
    <n v="998"/>
    <s v="{'D.RL.FUMPPL': 2, 'D.MP.PL': 9, 'D.RE.OR': 663, 'D.ES.MEL1': 38, 'D.ES.MEL2': 71, 'D.ES.MSR1': 0, 'D.ES.MSR2': 0, 'D.BSS': 50, 'D.C.ANA': 165, 'D.ES.ANA': 0}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s v="[Timestamp('2021-03-28 00:00:00'), Timestamp('2021-03-28 00:00:00'), Timestamp('2021-03-28 00:00:00'), Timestamp('2021-03-28 00:00:00'), Timestamp('2021-03-28 00:00:00'), Timestamp('2021-03-28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1 00:00:00'), Timestamp('2021-03-31 00:00:00'), Timestamp('2021-03-31 00:00:00'), Timestamp('2021-03-31 00:00:00'), Timestamp('2021-03-31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3-31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3-04 00:00:00'), Timestamp('2021-03-04 00:00:00'), Timestamp('2021-02-04 00:00:00'), Timestamp('2021-02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31 00:00:00'), Timestamp('2021-03-31 00:00:00'), Timestamp('2021-03-31 00:00:00'), Timestamp('2021-03-31 00:00:00'), Timestamp('2021-03-31 00:00:00'), Timestamp('2021-03-31 00:00:00'), Timestamp('2021-03-31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31 00:00:00'), Timestamp('2021-04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3-31 00:00:00'), Timestamp('2021-03-31 00:00:00'), Timestamp('2021-03-31 00:00:00'), Timestamp('2021-03-04 00:00:00'), Timestamp('2021-09-04 00:00:00'), Timestamp('2021-09-04 00:00:00'), Timestamp('2021-09-04 00:00:00'), Timestamp('2021-09-04 00:00:00'), Timestamp('2021-09-04 00:00:00'), Timestamp('2021-09-04 00:00:00'), Timestamp('2021-10-04 00:00:00'), Timestamp('2021-10-04 00:00:00'), Timestamp('2021-10-04 00:00:00'), Timestamp('2021-10-04 00:00:00'), Timestamp('2021-10-04 00:00:00'), Timestamp('2021-03-04 00:00:00'), Timestamp('2021-10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5 00:00:00'), Timestamp('2021-04-15 00:00:00'), Timestamp('2021-04-15 00:00:00'), Timestamp('2021-04-15 00:00:00'), Timestamp('2021-04-15 00:00:00'), Timestamp('2021-04-15 00:00:00'), Timestamp('2021-04-15 00:00:00'), Timestamp('2021-05-04 00:00:00'), Timestamp('2021-03-31 00:00:00'), Timestamp('2021-03-31 00:00:00'), Timestamp('2021-03-31 00:00:00'), Timestamp('2021-03-31 00:00:00'), Timestamp('2021-03-31 00:00:00'), Timestamp('2021-01-04 00:00:00'), Timestamp('2021-01-04 00:00:00'), Timestamp('2021-01-04 00:00:00'), Timestamp('2021-01-04 00:00:00'), Timestamp('2021-01-04 00:00:00'), Timestamp('2021-05-04 00:00:00'), Timestamp('2021-05-04 00:00:00'), Timestamp('2021-05-04 00:00:00'), Timestamp('2021-05-04 00:00:00'), Timestamp('2021-05-04 00:00:00'), Timestamp('2021-05-04 00:00:00'), Timestamp('2021-06-04 00:00:00'), Timestamp('2021-05-04 00:00:00'), Timestamp('2021-05-04 00:00:00'), Timestamp('2021-06-04 00:00:00'), Timestamp('2021-03-04 00:00:00'), Timestamp('2021-03-04 00:00:00'), Timestamp('2021-03-04 00:00:00'), Timestamp('2021-06-04 00:00:00'), Timestamp('2021-06-04 00:00:00'), Timestamp('2021-03-04 00:00:00'), Timestamp('2021-06-04 00:00:00'), Timestamp('2021-06-04 00:00:00'), Timestamp('2021-06-04 00:00:00'), Timestamp('2021-06-04 00:00:00'), Timestamp('2021-06-04 00:00:00'), Timestamp('2021-06-04 00:00:00'), Timestamp('2021-03-04 00:00:00'), Timestamp('2021-05-04 00:00:00'), Timestamp('2021-06-04 00:00:00'), Timestamp('2021-05-04 00:00:00'), Timestamp('2021-05-04 00:00:00'), Timestamp('2021-05-04 00:00:00'), Timestamp('2021-05-04 00:00:00'), Timestamp('2021-05-04 00:00:00'), Timestamp('2021-06-04 00:00:00'), Timestamp('2021-06-04 00:00:00'), Timestamp('2021-06-04 00:00:00'), Timestamp('2021-06-04 00:00:00'), Timestamp('2021-05-04 00:00:00'), Timestamp('2021-06-04 00:00:00'), Timestamp('2021-06-04 00:00:00'), Timestamp('2021-05-04 00:00:00'), Timestamp('2021-06-04 00:00:00'), Timestamp('2021-05-04 00:00:00'), Timestamp('2021-06-04 00:00:00'), Timestamp('2021-06-04 00:00:00'), Timestamp('2021-06-04 00:00:00'), Timestamp('2021-05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5-04 00:00:00'), Timestamp('2021-05-04 00:00:00'), Timestamp('2021-06-04 00:00:00'), Timestamp('2021-06-04 00:00:00'), Timestamp('2021-06-04 00:00:00'), Timestamp('2021-03-04 00:00:00'), Timestamp('2021-03-04 00:00:00'), Timestamp('2021-03-04 00:00:00'), Timestamp('2021-03-04 00:00:00'), Timestamp('2021-03-04 00:00:00'), Timestamp('2021-03-04 00:00:00'), Timestamp('2021-05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1-04 00:00:00'), Timestamp('2021-01-04 00:00:00'), Timestamp('2021-01-04 00:00:00'), Timestamp('2021-01-04 00:00:00'), Timestamp('2021-01-04 00:00:00'), Timestamp('2021-01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1-04 00:00:00'), Timestamp('2021-01-04 00:00:00'), Timestamp('2021-01-04 00:00:00'), Timestamp('2021-01-04 00:00:00'), Timestamp('2021-01-04 00:00:00'), Timestamp('2021-01-04 00:00:00'), Timestamp('2021-01-04 00:00:00'), Timestamp('2021-02-04 00:00:00'), Timestamp('2021-02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4-04 00:00:00'), Timestamp('2021-04-04 00:00:00'), Timestamp('2021-04-04 00:00:00'), Timestamp('2021-04-04 00:00:00'), Timestamp('2021-04-04 00:00:00'), Timestamp('2021-04-04 00:00:00'), Timestamp('2021-04-04 00:00:00'), Timestamp('2021-04-04 00:00:00'), Timestamp('2021-04-04 00:00:00'), Timestamp('2021-04-04 00:00:00'), Timestamp('2021-04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6-04 00:00:00'), Timestamp('2021-06-04 00:00:00'), Timestamp('2021-06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7-04 00:00:00'), Timestamp('2021-04-15 00:00:00'), Timestamp('2021-04-15 00:00:00'), Timestamp('2021-04-04 00:00:00'), Timestamp('2021-04-04 00:00:00'), Timestamp('2021-04-04 00:00:00'), Timestamp('2021-04-04 00:00:00'), Timestamp('2021-02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4-04 00:00:00'), Timestamp('2021-04-04 00:00:00'), Timestamp('2021-04-04 00:00:00'), Timestamp('2021-03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3-04 00:00:00'), Timestamp('2021-03-04 00:00:00'), Timestamp('2021-04-04 00:00:00'), Timestamp('2021-04-04 00:00:00'), Timestamp('2021-04-04 00:00:00'), Timestamp('2021-04-04 00:00:00'), Timestamp('2021-04-04 00:00:00'), Timestamp('2021-04-04 00:00:00'), Timestamp('2021-04-04 00:00:00'), Timestamp('2021-04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4-04 00:00:00'), Timestamp('2021-04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4-04 00:00:00'), Timestamp('2021-05-04 00:00:00'), Timestamp('2021-05-04 00:00:00'), Timestamp('2021-05-04 00:00:00'), Timestamp('2021-05-04 00:00:00'), Timestamp('2021-05-04 00:00:00'), Timestamp('2021-05-04 00:00:00'), Timestamp('2021-05-04 00:00:00'), Timestamp('2021-06-04 00:00:00'), Timestamp('2021-06-04 00:00:00'), Timestamp('2021-06-04 00:00:00'), Timestamp('2021-06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7-04 00:00:00'), Timestamp('2021-08-04 00:00:00'), Timestamp('2021-08-04 00:00:00'), Timestamp('2021-08-04 00:00:00'), Timestamp('2021-08-04 00:00:00'), Timestamp('2021-08-04 00:00:00'), Timestamp('2021-07-04 00:00:00'), Timestamp('2021-07-04 00:00:00'), Timestamp('2021-07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7-04 00:00:00'), Timestamp('2021-07-04 00:00:00'), Timestamp('2021-07-04 00:00:00'), Timestamp('2021-07-04 00:00:00'), Timestamp('2021-07-04 00:00:00'), Timestamp('2021-07-04 00:00:00'), Timestamp('2021-07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7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7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9-04 00:00:00'), Timestamp('2021-09-04 00:00:00'), Timestamp('2021-09-04 00:00:00'), Timestamp('2021-09-04 00:00:00'), Timestamp('2021-07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8-04 00:00:00'), Timestamp('2021-09-04 00:00:00'), Timestamp('2021-08-04 00:00:00'), Timestamp('2021-09-04 00:00:00'), Timestamp('2021-08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6-04 00:00:00'), Timestamp('2021-06-04 00:00:00'), Timestamp('2021-09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9-04 00:00:00'), Timestamp('2021-09-04 00:00:00'), Timestamp('2021-09-04 00:00:00'), Timestamp('2021-09-04 00:00:00'), Timestamp('2021-04-04 00:00:00'), Timestamp('2021-04-04 00:00:00'), Timestamp('2021-04-04 00:00:00'), Timestamp('2021-04-04 00:00:00'), Timestamp('2021-04-04 00:00:00'), Timestamp('2021-04-04 00:00:00'), Timestamp('2021-04-04 00:00:00'), Timestamp('2021-04-04 00:00:00'), Timestamp('2021-05-04 00:00:00'), Timestamp('2021-05-04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6 00:00:00'), Timestamp('2021-04-16 00:00:00'), Timestamp('2021-04-16 00:00:00'), Timestamp('2021-09-04 00:00:00'), Timestamp('2021-09-04 00:00:00'), Timestamp('2021-09-04 00:00:00'), Timestamp('2021-09-04 00:00:00'), Timestamp('2021-09-04 00"/>
  </r>
  <r>
    <n v="5000501428"/>
    <x v="60"/>
    <s v="SIST. PUERTAS NS93"/>
    <x v="93"/>
    <s v="['D.PLT', 'D.FC.F', 'D.ENS.MZ', 'D.ENS.M', 'D.PLT.M', 'D.PLT.MZ']"/>
    <s v="[70, 70, 70, 70, 70, 70, 70, 70, 70, 70, 70, 70, 70, 70, 70, 70, 70, 70, 70, 70, 70, 70, 70, 70, 70, 70, 70, 70, 70, 70, 70, 70, 70, 70, 70, 70, 70, 70, 70, 70, 70, 70, 70, 70, 70, 70, 70, 70, 70, 70, 70, 70, 70, 70, 70, 70, 70, 70, 70, 70, 70, 70, 83, 70, 70, 70, 70, 71, 71, 71, 71, 71, 71, 71, 71, 71, 71, 71, 71, 71, 71, 71, 71, 71, 71, 71, 71, 71, 71, 71, 71, 71, 71, 71, 71, 71, 71, 71, 71, 71, 71, 71, 71, 71, 71, 71, 71, 71, 71, 71, 71, 71, 71, 71, 71, 71, 71, 71, 71, 71, 71, 71, 71, 71, 71, 71, 71, 70, 72, 72, 72, 72, 72, 72, 72, 72, 72, 72, 72, 81, 81, 81, 77, 81, 81, 77, 81, 81, 81, 81, 77, 75, 75, 77, 77, 77, 77, 77, 77, 77, 77, 77, 77, 83, 83, 83, 83, 83, 83, 83, 83, 83, 83, 83, 83, 83, 77, 77, 77, 77, 77, 77, 77, 77, 77, 77, 77, 77, 77, 77, 75, 75, 75, 75, 75, 75, 75, 75, 70, 70, 70, 70, 70, 70, 70, 72, 72, 72, 72, 72, 72, 72, 72, 70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70, 70, 70, 77, 82, 82, 82, 82, 82, 82, 82, 82, 82, 82, 82, 77, 82, 82, 82, 82, 82, 82, 82, 82, 82, 82, 82, 82, 82, 82, 82, 82, 82, 82, 82, 82, 82, 82, 82, 82, 82, 82, 82, 82, 82, 82, 82, 82, 82, 82, 82, 82, 82, 82, 82, 82, 82, 82, 82, 82, 82, 82, 82, 82, 82, 82, 82, 82, 82, 82, 82, 82, 82, 82, 82, 82, 75, 70, 70, 70, 70, 72, 70, 70, 70, 70, 70, 72, 72, 72, 72, 72, 72, 84, 77, 77, 84, 81, 81, 81, 74, 74, 81, 78, 78, 78, 78, 78, 78, 81, 81, 78, 81, 81, 81, 81, 81, 76, 76, 76, 76, 81, 78, 78, 81, 84, 77, 75, 75, 76, 77, 78, 78, 78, 78, 78, 78, 78, 78, 78, 78, 78, 78, 81, 81, 81, 81, 81, 81, 81, 81, 77, 77, 77, 77, 77, 78, 78, 78, 78, 78, 78, 81, 81, 81, 81, 83, 83, 83, 83, 83, 83, 83, 83, 83, 83, 83, 83, 83, 83, 83, 83, 84, 84, 84, 84, 76, 76, 76, 76, 76, 77, 75, 75, 75, 77, 77, 77, 77, 84, 84, 77, 77, 84, 84, 84, 84, 84, 84, 75, 75, 77, 77, 77, 84, 84, 84, 77, 84, 84, 84, 70, 70, 70, 70, 70, 70, 70, 83, 83, 72, 72, 72, 72, 72, 72, 72, 72, 72, 72, 72, 72, 72, 72, 72, 72, 72, 72, 72, 72, 72, 84, 75, 84, 75, 75, 75, 74, 74, 74, 75, 74, 75, 74, 75, 75, 75, 75, 75, 75, 75, 75, 81, 81, 81, 81, 81, 81, 81, 81, 77, 77, 77, 84, 74, 74, 74, 74, 74, 74, 74, 74, 74, 74, 74, 74, 74, 74, 77, 77, 77, 78, 78, 78, 78, 78, 78, 78, 78, 81, 81, 81, 81, 81, 81, 81, 81, 81, 82, 82, 81, 77, 77, 77, 83, 83, 83, 83, 83, 83, 83, 83, 83, 83, 77, 77, 77, 83, 84, 84, 84, 84, 84, 84, 84, 84, 78, 83, 83, 83, 83, 83, 83, 83, 83, 83, 83, 76, 76, 76, 76, 76, 76, 76, 76, 76, 76, 76, 76, 76, 76, 76, 76, 76, 76, 76, 76, 76, 76, 77, 78, 78, 78, 78, 78, 78, 78, 77, 77, 75, 75, 75, 75, 75, 75, 75, 75, 77, 75, 77, 77, 77, 84, 84, 84, 75, 84, 84, 84, 84, 84, 84, 84, 75, 75, 75, 77, 77, 77, 84, 84, 84, 84, 75, 75, 75, 83, 83, 83, 83, 83, 83, 83, 83, 83, 83, 83, 83, 72, 72, 72, 72, 72, 72, 72, 72, 72, 72, 72, 72, 72, 72, 72, 72, 72, 72, 72, 72, 84, 79, 75, 79, 75, 75, 79, 79, 79, 79, 79, 79, 79, 79, 79, 79, 79, 79, 79, 79, 79, 75, 75, 75, 84, 84, 77, 75, 75, 75, 84, 75, 77, 81, 81, 84, 84, 84, 84, 84, 74, 74, 74, 74, 74, 74, 75, 83, 83, 83, 83, 83, 83, 83, 83, 83, 83, 76, 76, 76, 76, 76, 76, 76, 76, 76, 78, 78, 78, 78, 78, 78, 78, 78, 81, 81, 81, 81, 81, 81, 81, 81, 81, 75, 75, 75, 75, 78, 78, 78, 78, 78, 78, 78, 78, 78, 77, 84, 75, 75, 84, 84, 84, 84, 84, 84, 84, 84, 84, 84, 75, 75, 75, 75, 75, 75, 77, 84, 75, 84, 75, 75, 75, 84, 75, 75, 75, 75, 75, 75, 72, 72, 72, 72, 72, 72, 72, 72, 72, 72, 72, 72, 72, 72, 72, 72, 84, 75, 75, 75, 77, 84, 84, 79, 79, 79, 79, 79, 75, 75, 79, 77, 79, 77, 79, 77, 75, 75, 75, 84, 84, 75, 75, 84, 84, 74, 83, 83, 76, 81, 81, 81, 81, 81, 81, 81, 81, 81, 81, 81, 81, 81, 77, 75, 75, 77, 77, 77, 75, 77, 78, 78, 82, 82, 82, 82, 82, 82, 82, 82, 82, 82, 82, 75, 78, 78, 78, 78, 83, 78, 74, 74, 74, 74, 74, 74, 76, 76, 76, 76, 76, 76, 77, 78, 78, 78, 78, 78, 78, 78, 78, 83, 83, 83, 83, 83, 83, 83, 83, 78, 78, 78, 75, 77, 84, 84, 84, 75, 77, 84, 84, 84, 75, 84, 75, 75, 75, 75, 75, 75, 75, 75, 75, 75, 75, 75, 75, 75, 75, 75, 77, 75, 84, 84, 84, 84, 84, 84, 84, 84, 84, 72, 72, 72, 72, 72, 77, 77, 79, 77, 77, 79, 77, 77, 79, 77, 79, 79, 79, 79, 77, 81, 81, 81, 81, 81, 81, 81, 81, 81, 81, 81, 81, 74, 74, 75, 76, 76, 76, 77, 76, 76, 76, 76, 76, 76, 76, 77, 74, 74, 76, 76, 76, 78, 74, 74, 77, 78, 78, 78, 78, 78, 78, 78, 78, 77, 77, 77, 77, 72, 77, 72, 72, 72, 72, 72, 77, 77, 77, 77, 84, 77, 84, 76, 77, 74, 74, 77, 74, 74, 74, 74, 84, 74, 84, 84, 74, 74, 74, 74, 74, 74, 77, 77, 77, 77, 77, 77, 77, 77, 77, 77, 77, 77, 77, 77, 77, 77, 77, 77, 77, 77, 77, 77, 77, 77, 77, 77, 77, 77, 77, 77, 77, 77, 77, 77, 77, 77, 77, 77, 77, 77, 77, 77, 77, 77, 77, 77, 84, 77, 72, 72, 72, 72, 72, 72, 72, 72, 72, 72, 72, 72, 77, 70, 70, 70, 70, 70, 70, 70, 77, 77, 77, 77, 77, 77, 77, 77, 77, 78, 78, 78, 78, 82, 74, 75, 76, 78, 78, 77, 77, 77, 77, 77, 78, 78, 78, 78, 78, 78, 78, 78, 78, 78, 78, 77, 78, 78, 78, 72, 72, 72, 72, 72, 72, 72, 72, 74, 74, 74, 74, 77, 77, 77, 77, 77, 77, 74, 74, 74, 74, 74, 72, 72, 72, 72, 83, 83, 70, 70, 70, 70, 70, 71, 71, 71, 71, 77, 77, 77, 79, 79, 78, 78, 78, 77, 76, 81, 81, 81, 76, 75, 75, 77, 77, 77, 77, 77, 76, 76, 83, 83, 83, 77, 76, 76, 76, 78, 78, 78, 78, 78, 78, 78, 78, 78, 78, 78, 78, 72, 72, 72, 72, 72, 72, 72, 72, 72, 74, 74, 74, 74, 74, 77, 77, 74, 74, 74, 74, 74, 74, 83, 83, 83, 81, 81, 74, 74, 81, 81, 81, 81, 81, 81, 79, 79, 77, 79, 79, 79, 79, 79, 79, 80, 77, 80, 80, 83, 83, 83, 83, 75, 77, 77, 77, 75, 77, 75, 75, 75, 77, 77, 75, 77, 77, 77, 75, 76, 76, 76, 76, 76, 76, 76, 76, 76, 76, 76, 76, 76, 76, 76, 76, 78, 78, 78, 78, 78, 78, 78, 78, 78, 78, 78, 78, 78, 72, 72, 72, 72, 72, 72, 72, 72, 72, 72, 72, 72, 72, 72, 77, 74, 74, 81, 77, 83, 83, 83, 83, 83, 83, 83, 83, 83, 80, 80, 80, 80, 80, 80, 80, 80, 79, 79, 79, 79, 79, 79, 80, 80, 80, 79, 80, 77, 80, 80, 76, 76, 76, 76, 76, 76, 76, 76, 80, 76, 76, 74, 75, 76, 76, 76, 76, 76, 76, 76, 76, 76, 78, 78, 78, 78, 78, 72, 72, 72, 72, 72, 72, 78, 78, 78, 72, 72, 72, 72, 72, 72, 80, 74, 80, 83, 83, 77, 75, 75, 77, 77, 77, 77, 70, 70, 70, 70, 70, 70, 70, 70, 70, 70, 70, 70, 70, 70, 71, 71, 71, 71, 71, 71, 71, 71, 71, 71, 71, 71, 71, 71, 71, 71, 71, 71, 71, 71, 71, 71, 71, 71, 71, 71, 71, 71, 71, 71, 71, 71, 71, 71, 80, 80, 80, 80, 80, 80, 80, 80, 80, 80, 79, 79, 79, 79, 79, 79, 79, 79, 79, 79, 79, 80, 72, 72, 72, 72, 72, 76, 76, 76, 76, 76, 76, 76, 76, 76, 80, 78, 78, 78, 76, 78, 82, 82, 82, 82, 82, 82, 82, 82, 82, 82, 82, 82, 82, 82, 82, 82, 82, 82, 82, 82, 78, 78, 78, 78, 78, 78, 78, 78, 80, 74, 74, 74, 74, 74, 80, 80, 71, 71, 71, 71, 71, 71, 71, 71, 71, 71, 80, 80, 80, 80, 80, 80, 80, 80, 80, 80, 80, 80, 80, 80, 80, 81, 81, 81, 81, 81, 81, 81, 81, 81, 81, 81, 81, 81, 81, 81, 81, 81, 81, 81, 81, 81, 81, 81, 81, 81, 81, 81, 81, 81, 81, 81, 81, 81, 81, 81, 81, 81, 81, 83, 83, 83, 83, 83, 83, 79, 79, 79, 79, 79, 79, 79, 79, 79, 81, 81, 81, 81, 83, 83, 83, 83, 83, 83, 83, 83, 83, 83, 83, 83, 83, 83, 83, 79, 83, 83, 79, 79, 79, 79, 79, 79, 79, 79, 79, 80, 83, 83, 79, 72, 72, 72, 72, 72, 72, 72, 72, 72, 72, 79, 79, 79, 79, 80, 80, 83, 83, 83, 83, 83, 83, 83, 83, 83, 79, 79, 79, 79, 79, 79, 79, 79, 79, 79, 79, 79, 76, 76, 76, 76, 76, 76, 76, 76, 76, 79, 79, 79, 79, 79, 79, 79, 79, 79, 79, 79, 79, 79, 79, 79, 79, 79, 79, 79, 79, 82, 82, 82, 82, 82, 82, 82, 82, 82, 82, 82, 82, 82, 82, 82, 78, 78, 78, 78, 78, 78, 78, 78, 78, 78, 78, 78, 78, 78, 76, 76, 76, 78, 78, 78, 78, 78, 78, 78, 78, 78, 78, 78, 78, 78, 78, 78, 78, 78, 78, 78, 78, 78, 78, 78, 78, 78, 78, 78, 78, 78, 78, 78, 78, 78, 78, 78, 78, 78, 78, 78, 78, 78, 78, 78, 78, 80, 74, 80, 80, 80, 80, 80, 80, 80, 80, 80, 80, 80, 80, 80, 80, 80, 80, 80, 74, 80, 80, 84, 72, 72, 72, 81, 81, 72, 72, 72, 72, 72, 72, 84, 84, 84, 72, 72, 72, 72, 80, 83, 83, 83, 83, 83, 83, 83, 83, 83, 83, 83, 83, 83, 76, 76, 76, 76, 76, 76, 76, 76, 76, 76, 78, 78, 78, 78, 78, 80, 84, 84, 74, 74, 74, 80, 84, 84, 84, 84, 84, 80, 80, 84, 80, 84, 84, 80, 80, 84, 84, 84, 84, 80, 80, 72, 72, 72, 72, 72, 81, 80, 80, 81, 81, 81, 81, 81, 81, 81, 81, 81, 81, 84, 84, 84, 80, 81, 81, 81, 81, 81, 81, 81, 81, 81, 81, 81, 81, 81, 84, 84, 84, 84, 84, 79, 79, 79, 79, 79, 83, 83, 83, 83, 83, 79, 79, 83, 83, 83, 83, 83, 83, 83, 83, 83, 82, 82, 82, 82, 82, 82, 83, 83, 82, 82, 76, 76, 76, 76, 76, 76, 76, 76, 76, 76, 76, 76, 76, 76, 76, 76, 76, 76, 76, 76, 76, 78, 78, 80, 84, 76, 78, 78, 78, 78, 78, 78, 76, 76, 78, 78, 78, 78, 78, 78, 78, 78, 78, 78, 84, 84, 84, 76, 78, 78, 78, 78, 84, 74, 71, 71, 71, 71, 71, 71, 71, 84, 84, 84, 80, 80, 80, 80, 84, 84, 84, 80, 80, 84, 84, 80, 80, 80, 80, 80, 84, 80, 81, 81, 81, 81, 81, 81, 81, 81, 81, 84, 84, 81, 81, 81, 81, 81, 84, 84, 81, 81, 81, 81, 81, 79, 79, 79, 79, 79, 79, 83, 83, 82, 82, 82, 82, 82, 82, 82, 83, 83, 83, 83, 83, 82, 82, 82, 82, 82, 82, 82, 83, 83, 83, 83, 83, 83, 83, 83, 83, 83, 83, 83, 83, 84, 84, 80, 84, 76, 78, 78, 78, 80, 76, 76, 78, 78, 78, 76, 76, 76, 76, 76, 76, 76, 76, 78, 78, 78, 78, 78, 78, 78, 78, 78, 80, 70, 70, 70, 70, 70, 70, 70, 70, 70, 70, 70, 70, 70, 70, 71, 71, 71, 71, 71, 71, 71, 71, 71, 71, 71, 71, 71, 71, 71, 71, 71, 71, 71, 71, 71, 71, 71, 84, 80, 80, 84, 80, 80, 80, 84, 80, 80, 80, 84, 77, 80, 80, 80, 84, 80, 84, 80, 84, 84, 84, 84, 81, 81, 81, 81, 81, 81, 81, 81, 81, 81, 81, 81, 81, 81, 81, 81, 81, 81, 81, 81, 81, 81, 81, 81, 81, 79, 79, 79, 79, 79, 81, 81, 81, 82, 82, 82, 82, 82, 82, 82, 82, 82, 82, 82, 83, 83, 83, 84, 82, 83, 83, 84, 82, 82, 82, 82, 83, 83, 84, 76, 76, 76, 76, 76, 76, 82, 83, 83, 78, 78, 78, 78, 78, 83, 83, 83, 83, 78, 80, 70, 70, 70, 70, 70, 70, 70, 70, 70, 70, 70, 70, 70, 70, 70, 70, 71, 71, 71, 71, 71, 71, 71, 71, 71, 71, 71, 84, 84, 77, 84, 77, 84, 84, 84, 84, 77, 77, 84, 77, 77, 84, 84, 84, 79, 79, 79, 79, 79, 81, 81, 81, 81, 81, 81, 81, 81, 81, 79, 79, 79, 81, 81, 81, 81, 81, 81, 77, 77, 84, 77, 77, 84, 84, 82, 82, 82, 82, 82, 82, 82, 82, 82, 82, 83, 83, 83, 83, 83, 83, 82, 83, 83, 83, 83, 83, 83, 83, 83, 83, 70, 70, 70, 70, 70, 70, 70, 70, 70, 70, 70, 70, 70, 70, 70, 70, 70, 70, 71, 71, 71, 71, 71, 71, 71, 71, 71, 71, 71, 71, 71, 71, 71, 71, 84, 84, 77, 84, 77, 84, 84, 77, 77, 77, 84, 84, 84, 84, 84, 84, 77, 77, 84, 84, 84, 84, 77, 77, 77, 77, 79, 79, 79, 79, 79, 79, 81, 81, 81, 81, 81, 81, 81, 81, 81, 81, 81, 81, 77, 79, 79, 81, 81, 81, 81, 81, 81, 81, 81, 81, 81, 77, 84, 84, 84, 77, 77, 77, 70, 70, 70, 70, 70, 70, 70, 70, 70, 70, 70, 70, 70, 70, 70, 70, 70, 71, 71, 71, 71, 71, 71, 71, 71, 71, 71, 71, 71, 71, 77, 77, 77, 77, 77, 77, 77, 77, 77, 77, 77, 77, 77, 77, 77, 77, 77, 79, 79, 79, 79, 79, 79, 81, 81, 81, 81, 81, 81, 81, 81, 81, 79, 81, 81, 81, 77, 77, 77, 77, 70, 70, 70, 70, 70, 70, 70, 70, 70, 70, 70, 70, 70, 70, 71, 71, 71, 71, 71, 71, 71, 71, 71, 71, 71, 71, 84, 84, 77, 80, 80, 77, 77, 77, 80, 84, 77, 77, 80, 80, 80, 84, 84, 77, 84, 77, 80, 80, 77, 80, 77, 77, 84, 84, 77, 80, 84, 84, 84, 77, 80, 84, 80, 84, 84, 84, 84, 79, 79, 79, 79, 79, 79, 81, 81, 81, 81, 77, 77, 77, 77, 81, 81, 81, 84, 84, 84, 84, 81, 84, 84, 84, 70, 70, 70, 70, 70, 70, 70, 70, 70, 70, 70, 70, 70, 70, 84, 80, 80, 80, 80, 77, 77, 77, 80, 84, 77, 77, 77, 77, 80, 84, 84, 84, 84, 77, 80, 77, 77, 77, 80, 80, 84, 80, 84, 84, 79, 79, 77, 79, 79, 79, 79, 79, 79, 79, 84, 81, 81, 81, 81, 81, 81, 81, 81, 81, 81, 81, 84, 70, 70, 70, 70, 70, 70, 70, 70, 70, 70, 70, 70, 70, 70, 80, 84, 84, 84, 80, 80, 84, 80, 80, 80, 84, 84, 84, 80, 80, 80, 80, 80, 84, 80, 84, 84, 80, 80, 84, 84, 79, 79, 79, 79, 79, 79, 79, 79, 79, 79, 79, 84, 79, 79, 81, 84, 70, 70, 81, 81, 81, 79, 79, 79, 79, 79, 81, 81, 81, 81, 81, 81, 81, 71, 71, 71, 71, 71, 71, 71, 71, 71, 71, 71, 84, 77, 77, 77, 84, 77, 84, 84, 84, 84, 84, 77, 77, 77, 84, 84, 84, 84, 84, 84, 75, 75, 75, 75, 75, 70, 70, 70, 70, 75, 75, 70, 70, 70, 70, 70, 70, 75, 75, 70, 70, 70, 70, 70, 70, 70, 75, 75, 75, 70, 70, 70, 70, 70, 70, 70, 70, 75, 75, 75, 75, 70, 70, 70, 70, 70, 70, 70, 70, 70, 70, 70, 70, 70, 70, 70, 70, 70, 70, 70, 70, 70, 70, 77, 70, 70, 70, 70, 70, 70, 70, 70, 75, 70, 70, 70, 70, 70, 84, 70, 70, 70, 70, 77, 70, 79, 79, 79, 79, 79, 71, 71, 71, 71, 71, 71, 71, 71, 71, 71, 84, 75, 75, 77, 84, 77, 75, 84, 84, 77, 75, 75, 77, 77, 84, 75, 77, 77, 77, 84, 84, 84, 75, 75, 77, 77, 77, 75, 75, 75, 84, 77, 84, 84, 84, 84, 70, 70, 70, 70, 70, 70, 70, 70, 70, 70, 70, 70, 70, 70, 70, 70, 75, 75, 75, 75, 77, 77, 84, 84, 84, 84, 84, 75, 77, 84, 75, 79, 79, 79, 79, 79, 79, 79, 79, 79, 79, 79, 79, 79, 79, 79, 79, 71, 71, 71, 71, 71, 71, 71, 71, 71, 71, 71, 71, 71, 71, 71, 71, 71, 75, 75, 77, 75, 75, 75, 77, 75, 75, 77, 77, 77, 75, 77, 77, 76, 76, 76, 76, 76, 76, 76, 79, 79, 79, 79, 79, 75, 76, 76, 76, 76, 76, 76, 71, 71, 71, 71, 71, 71, 71, 71, 71, 71, 71, 71, 72, 72, 72, 72, 72, 72, 72, 71, 71, 71, 71, 71, 71, 71, 71, 71, 71, 75, 75, 75, 75, 75, 75, 75, 75, 75, 75, 75, 75, 75, 75, 75, 75, 75, 75, 75, 75, 75, 75, 75, 75, 75, 77, 77, 77, 77, 77, 77, 77, 77, 77, 77, 77, 77, 77, 77, 77, 77, 77, 77, 79, 79, 79, 79, 79, 79, 79, 79, 72, 72, 72, 72, 72, 70, 70, 70, 70, 70, 70, 70, 70, 70, 70, 71, 71, 71, 71, 75, 75, 75, 75, 75, 75, 76, 76, 76, 76, 77, 77, 77, 77, 77, 77, 77, 77, 77, 77, 77, 77, 77, 77, 77, 77, 77, 77, 77, 77, 77, 79, 79, 79, 79, 79, 79, 79, 83, 83, 83, 83, 83, 83, 83, 83, 83, 72, 72, 72, 70, 70, 70, 70, 70, 70, 70, 70, 70, 70, 70, 70, 70, 70, 70, 70, 70, 70, 70, 70, 70, 71, 71, 75, 75, 75, 75, 75, 75, 75, 75, 75, 75, 75, 75, 75, 75, 75, 75, 75, 75, 75, 75, 75, 76, 76, 76, 76, 76, 76, 76, 76, 76, 76, 77, 77, 77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9, 79, 79, 79, 79, 79, 79, 79, 79, 83, 83, 83, 83, 83, 83, 83, 83, 84, 84, 84, 84, 84, 84, 84, 84, 84, 84, 84, 84, 84, 84, 84, 84, 72, 72, 71, 71, 71, 71, 71, 71, 71, 71, 71, 71, 71, 75, 75, 75, 75, 75, 75, 75, 75, 75, 75, 75, 75, 75, 75, 76, 76, 76, 76, 76, 76, 76, 76, 78, 78, 78, 78, 78, 78, 78, 78, 78, 78, 78, 78, 78, 78, 78, 79, 79, 79, 83, 83, 83, 83, 83, 83, 83, 83, 83, 83, 83, 83, 84, 84, 84, 84, 84, 84, 84, 84, 84, 84, 84, 84, 84, 84, 84, 84, 84, 84, 84, 84, 84, 84, 84, 84, 84, 84, 72, 72, 72, 72, 71, 71, 71, 71, 71, 71, 71, 71, 71, 74, 74, 74, 74, 74, 74, 74, 74, 74, 74, 74, 74, 74, 74, 74, 75, 75, 76, 76, 76, 76, 76, 76, 76, 76, 76, 76, 76, 76, 77, 77, 77, 77, 77, 78, 78, 78, 78, 78, 78, 78, 78, 78, 78, 78, 78, 78, 78, 78, 78, 79, 79, 79, 79, 79, 79, 79, 79, 79, 79, 79, 81, 81, 81, 81, 81, 81, 81, 81, 81, 81, 83, 83, 83, 83, 83, 83, 83, 83, 84, 84, 84, 84, 84, 84, 84, 72, 72, 72, 72, 71, 71, 71, 71, 71, 71, 71, 71, 71, 71, 71, 71, 71, 71, 71, 71, 71, 71, 71, 71, 71, 74, 74, 74, 74, 74, 74, 74, 74, 74, 74, 74, 74, 74, 74, 74, 74, 74, 74, 74, 74, 74, 74, 74, 74, 74, 74, 74, 74, 74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6, 76, 76, 76, 76, 76, 76, 76, 76, 76, 76, 76, 77, 77, 77, 77, 77, 77, 77, 77, 77, 77, 77, 77, 77, 77, 77, 77, 77, 77, 77, 77, 77, 77, 77, 77, 77, 78, 78, 78, 78, 78, 78, 78, 78, 78, 78, 78, 79, 79, 79, 79, 79, 79, 79, 79, 79, 79, 79, 79, 79, 79, 79, 79, 79, 81, 81, 81, 81, 81, 81, 81, 81, 81, 81, 81, 81, 81, 81, 81, 81, 81, 81, 81, 81, 83, 83, 83, 83, 83, 83, 83, 83, 83, 83, 84, 84, 84, 84, 84, 84, 84, 84, 84, 84, 84, 84, 84, 84, 84, 84, 84, 84, 84, 84, 84, 84, 84, 84, 84, 72, 72, 72, 72, 72, 72, 72, 72, 71, 71, 71, 71, 74, 74, 74, 74, 74, 74, 74, 74, 75, 75, 75, 75, 75, 75, 75, 75, 75, 75, 75, 75, 75, 75, 75, 75, 75, 75, 77, 77, 77, 77, 77, 77, 77, 77, 77, 77, 77, 77, 77, 77, 77, 77, 78, 78, 78, 78, 78, 78, 78, 78, 78, 78, 78, 78, 78, 78, 78, 79, 79, 79, 79, 79, 80, 80, 80, 80, 80, 80, 80, 80, 80, 80, 80, 80, 80, 80, 80, 81, 81, 81, 81, 81, 81, 81, 81, 81, 81, 81, 81, 81, 81, 81, 81, 81, 81, 81, 81, 81, 81, 81, 81, 81, 81, 81, 83, 83, 83, 83, 83, 83, 83, 83, 83, 84, 84, 84, 84, 84, 84, 84, 84, 84, 84, 84, 84, 84, 84, 84, 84, 84, 84, 84, 84, 71, 71, 71, 71, 71, 71, 71, 71, 71, 71, 74, 74, 74, 74, 74, 74, 74, 74, 74, 74, 74, 74, 74, 74, 74, 74, 74, 74, 74, 74, 74, 74, 74, 74, 74, 74, 74, 74, 74, 74, 74, 74, 74, 74, 74, 74, 74, 74, 74, 74, 74, 74, 75, 75, 75, 75, 75, 75, 76, 76, 76, 76, 76, 77, 77, 77, 77, 77, 77, 77, 77, 77, 77, 77, 77, 77, 77, 77, 77, 77, 78, 78, 78, 78, 78, 78, 79, 79, 79, 79, 80, 80, 80, 80, 81, 81, 81, 81, 81, 81, 81, 81, 81, 81, 81, 81, 83, 83, 83, 83, 83, 83, 83, 83, 83, 83, 84, 84, 84, 84, 84, 84, 84, 84, 84, 84, 84, 71, 71, 71, 71, 71, 71, 71, 71, 71, 71, 71, 71, 74, 74, 74, 74, 74, 75, 75, 75, 76, 76, 76, 76, 76, 77, 77, 77, 77, 77, 77, 77, 77, 77, 77, 78, 78, 78, 78, 78, 78, 78, 78, 79, 79, 79, 79, 79, 79, 80, 80, 80, 80, 81, 81, 81, 81, 81, 81, 83, 83, 83, 83, 83, 83, 83, 84, 84, 84, 84, 84, 71, 71, 71, 71, 71, 71, 71, 71, 71, 71, 71, 71, 71, 71, 71, 71, 71, 71, 71, 71, 71, 71, 71, 71, 71, 71, 71, 71, 71, 71, 71, 71, 71, 71, 71, 71, 71, 71, 71, 71, 71, 74, 74, 74, 74, 74, 75, 75, 75, 75, 75, 75, 76, 76, 76, 76, 76, 76, 76, 76, 76, 76, 76, 76, 78, 78, 78, 78, 78, 78, 78, 78, 78, 78, 78, 78, 78, 78, 78, 78, 78, 78, 78, 78, 78, 78, 78, 78, 78, 78, 78, 78, 78, 78, 78, 79, 79, 79, 79, 79, 80, 80, 80, 80, 80, 80, 80, 80, 80, 80, 80, 80, 81, 81, 81, 81, 81, 81, 81, 81, 81, 81, 81, 82, 82, 82, 82, 82, 82, 82, 82, 82, 82, 82, 82, 82, 82, 83, 83, 83, 83, 83, 83, 83, 83, 84, 84, 84, 84, 84, 84, 84, 84, 84, 84, 84, 84, 72, 72, 72, 72, 72, 72, 72, 72, 72, 71, 71, 71, 71, 71, 71, 71, 71, 71, 71, 71, 71, 71, 71, 71, 71, 74, 74, 74, 74, 74, 74, 74, 74, 74, 74, 74, 74, 74, 75, 75, 75, 75, 75, 75, 75, 75, 75, 75, 75, 75, 75, 75, 75, 75, 75, 75, 75, 75, 75, 75, 75, 75, 75, 75, 75, 75, 75, 75, 75, 75, 75, 76, 76, 76, 76, 76, 76, 76, 76, 76, 76, 76, 76, 76, 76, 78, 78, 78, 78, 78, 78, 78, 78, 78, 78, 78, 78, 78, 78, 78, 78, 78, 78, 78, 78, 78, 78, 78, 79, 79, 79, 79, 79, 79, 79, 80, 80, 80, 80, 80, 80, 80, 80, 80, 81, 81, 81, 81, 81, 81, 81, 81, 81, 81, 81, 81, 81, 81, 81, 81, 81, 81, 81, 81, 82, 82, 82, 82, 82, 82, 82, 82, 82, 82, 82, 82, 82, 82, 82, 82, 82, 82, 82, 82, 82, 82, 82, 82, 82, 83, 83, 83, 83, 83, 83, 83, 83, 83, 83, 84, 84, 84, 84, 84, 84, 84, 84, 84, 84, 84, 84, 84, 84, 84, 84, 84, 84, 84, 84, 84, 84, 84, 84, 84, 84, 72, 72, 71, 71, 71, 71, 71, 71, 71, 71, 71, 74, 74, 74, 74, 74, 74, 74, 74, 74, 74, 74, 74, 74, 75, 75, 75, 75, 75, 75, 75, 75, 75, 75, 75, 75, 76, 76, 76, 76, 76, 76, 76, 76, 76, 76, 76, 76, 77, 77, 77, 77, 77, 77, 77, 77, 77, 77, 77, 77, 78, 78, 78, 78, 78, 78, 78, 78, 78, 78, 78, 78, 78, 79, 79, 79, 79, 79, 80, 80, 80, 80, 80, 80, 80, 80, 80, 80, 80, 80, 81, 81, 81, 81, 81, 81, 81, 81, 81, 81, 81, 81, 81, 81, 81, 81, 81, 81, 81, 81, 81, 81, 81, 81, 81, 81, 81, 81, 81, 81, 82, 82, 82, 82, 82, 82, 82, 82, 82, 82, 82, 82, 82, 82, 82, 82, 82, 82, 82, 82, 82, 82, 82, 82, 82, 82, 82, 83, 83, 83, 83, 83, 83, 83, 83, 83, 83, 83, 83, 83, 84, 84, 84, 84, 84, 84, 84, 84, 84, 84, 84, 84, 84, 72, 72, 71, 71, 71, 71, 71, 71, 71, 74, 74, 74, 74, 74, 74, 74, 75, 75, 75, 75, 75, 75, 75, 75, 75, 75, 75, 76, 76, 76, 76, 76, 76, 76, 76, 76, 76, 76, 76, 76, 77, 77, 77, 77, 77, 77, 77, 77, 77, 77, 77, 77, 77, 77, 77, 77, 77, 77, 77, 77, 77, 77, 77, 77, 77, 77, 77, 77, 77, 77, 77, 77, 77, 77, 77, 77, 77, 78, 78, 78, 78, 78, 78, 78, 78, 78, 78, 78, 79, 79, 79, 79, 80, 80, 80, 80, 80, 80, 80, 80, 80, 80, 80, 80, 81, 81, 81, 81, 81, 81, 81, 81, 81, 81, 81, 81, 81, 81, 81, 81, 81, 82, 82, 82, 82, 82, 82, 82, 82, 82, 82, 82, 82, 82, 82, 82, 82, 82, 82, 82, 82, 82, 82, 82, 82, 83, 83, 83, 83, 83, 83, 83, 83, 83, 84, 84, 84, 84, 84, 84, 84, 84, 84, 84, 84, 84, 84, 84, 84, 84, 72, 72, 74, 74, 74, 74, 74, 74, 74, 74, 74, 74, 74, 74, 74, 74, 74, 74, 74, 74, 74, 74, 75, 75, 75, 75, 75, 75, 75, 75, 75, 75, 75, 75, 76, 76, 76, 76, 76, 76, 76, 76, 76, 76, 76, 76, 76, 76, 76, 76, 76, 76, 76, 76, 77, 77, 77, 77, 77, 77, 77, 77, 77, 78, 78, 78, 78, 78, 78, 78, 78, 78, 78, 78, 78, 79, 79, 79, 79, 79, 79, 79, 79, 79, 80, 80, 80, 80, 80, 80, 80, 80, 80, 80, 80, 80, 81, 81, 81, 81, 81, 81, 81, 81, 81, 81, 81, 81, 81, 81, 81, 81, 81, 81, 81, 82, 82, 82, 82, 82, 82, 82, 82, 82, 82, 82, 82, 82, 82, 82, 82, 82, 82, 82, 82, 82, 82, 82, 82, 82, 82, 83, 83, 83, 83, 83, 83, 83, 83, 83, 83, 83, 83, 83, 83, 83, 83, 83, 83, 83, 83, 83, 83, 83, 72, 72, 72, 71, 71, 71, 71, 71, 71, 70, 70, 70, 70, 70, 70, 70, 70, 70, 70, 70, 74, 74, 74, 74, 75, 75, 75, 75, 75, 75, 75, 75, 75, 75, 75, 75, 75, 75, 75, 76, 76, 76, 76, 76, 76, 76, 76, 76, 76, 76, 76, 76, 77, 77, 77, 77, 77, 77, 77, 77, 77, 77, 77, 77, 77, 77, 81, 81, 81, 81, 81, 81, 81, 81, 81, 81, 81, 81, 81, 81, 81, 81, 81, 81, 84, 84, 84, 84, 84, 84, 84, 84, 72, 72, 72, 71, 71, 71, 71, 71, 71, 71, 71, 71, 71, 71, 71, 71, 70, 70, 70, 70, 70, 70, 70, 70, 70, 74, 74, 74, 74, 75, 75, 75, 75, 75, 75, 75, 75, 75, 76, 76, 76, 76, 76, 76, 77, 77, 77, 77, 77, 77, 77, 77, 77, 77, 77, 77, 77, 78, 78, 78, 78, 78, 79, 79, 79, 79, 79, 80, 80, 80, 80, 83, 83, 83, 83, 83, 83, 83, 83, 83, 84, 84, 84, 84, 84, 84, 72, 72, 72, 72, 72, 71, 71, 71, 71, 71, 71, 71, 71, 71, 71, 71, 71, 71, 71, 70, 70, 70, 70, 70, 70, 70, 70, 70, 70, 70, 70, 70, 70, 70, 70, 70, 70, 70, 70, 70, 70, 74, 74, 74, 74, 75, 75, 75, 75, 75, 75, 75, 75, 75, 75, 75, 75, 75, 75, 76, 76, 76, 76, 76, 76, 76, 76, 76, 76, 76, 76, 76, 76, 76, 77, 77, 77, 77, 77, 77, 77, 77, 77, 77, 77, 77, 77, 78, 78, 78, 78, 78, 78, 78, 78, 78, 78, 78, 78, 78, 78, 78, 78, 78, 78, 78, 79, 79, 79, 79, 79, 79, 79, 79, 79, 79, 79, 80, 80, 80, 80, 80, 80, 80, 80, 80, 80, 80, 80, 80, 82, 82, 82, 82, 82, 82, 82, 82, 82, 82, 82, 82, 82, 82, 82, 82, 82, 82, 82, 82, 82, 83, 83, 83, 83, 83, 83, 83, 83, 83, 83, 83, 83, 83, 83, 83, 83, 83, 83, 83, 84, 84, 84, 84, 84, 84, 84, 84, 84, 84, 84, 84, 84, 84, 84, 84, 84, 84, 84, 84, 84, 84, 84, 84, 84, 84, 84, 84, 84, 84, 71, 71, 71, 71, 71, 71, 71, 71, 71, 71, 71, 72, 71, 71, 71, 71, 71, 71, 71, 71, 71, 71, 71, 70, 70, 70, 70, 70, 70, 70, 70, 70, 70, 70, 70, 70, 70, 70, 70, 70, 70, 74, 76, 76, 76, 76, 76, 76, 76, 76, 76, 76, 77, 77, 77, 77, 77, 77, 77, 77, 77, 77, 77, 77, 77, 77, 77, 77, 77, 77, 77, 78, 78, 78, 78, 78, 78, 78, 78, 78, 78, 78, 78, 78, 78, 78, 78, 78, 78, 78, 78, 79, 79, 79, 79, 79, 79, 79, 79, 79, 80, 80, 81, 81, 81, 81, 81, 81, 81, 81, 81, 81, 81, 81, 81, 81, 81, 81, 81, 81, 81, 81, 81, 81, 81, 81, 81, 81, 81, 81, 81, 81, 81, 81, 81, 81, 81, 81, 82, 82, 82, 82, 82, 82, 82, 82, 82, 82, 82, 82, 82, 82, 82, 82, 83, 83, 83, 83, 83, 83, 83, 83, 83, 84, 84, 84, 84, 84, 84, 84, 84, 84, 84, 84, 84, 84, 71, 71, 71, 71, 71, 71, 71, 71, 71, 71, 71, 71, 71, 71, 71, 70, 70, 70, 70, 70, 70, 70, 70, 70, 70, 70, 70, 70, 70, 70, 70, 74, 74, 76, 76, 76, 76, 76, 77, 77, 77, 77, 77, 77, 77, 77, 77, 77, 77, 77, 77, 78, 78, 78, 78, 78, 78, 78, 78, 78, 78, 78, 78, 78, 79, 79, 79, 79, 79, 79, 79, 80, 80, 80, 80, 81, 81, 81, 81, 81, 81, 81, 81, 81, 81, 81, 81, 81, 81, 81, 81, 81, 81, 81, 81, 81, 81, 81, 81, 81, 81, 81, 82, 82, 82, 82, 83, 83, 83, 83, 83, 83, 83, 83, 83, 83, 84, 84, 84, 84, 84, 84, 84, 84, 84, 84, 84, 84, 84, 84, 84, 84, 84, 84, 84, 71, 71, 71, 71, 71, 71, 71, 71, 71, 71, 71, 71, 72, 72, 72, 72, 70, 70, 70, 70, 70, 70, 70, 70, 70, 70, 70, 70, 70, 70, 70, 70, 70, 74, 74, 74, 74, 74, 74, 74, 74, 74, 74, 77, 77, 77, 77, 77, 77, 77, 77, 77, 77, 77, 77, 77, 77, 77, 77, 77, 78, 78, 78, 78, 78, 78, 78, 78, 78, 78, 78, 78, 78, 78, 79, 79, 79, 79, 80, 80, 81, 81, 81, 81, 81, 81, 81, 81, 81, 81, 81, 81, 81, 81, 81, 81, 81, 81, 81, 81, 82, 82, 82, 82, 82, 82, 82, 82, 82, 82, 82, 82, 82, 82, 82, 82, 82, 83, 83, 83, 83, 83, 83, 83, 83, 83, 83, 83, 83, 83, 83, 84, 84, 84, 84, 84, 84, 84, 84, 84, 84, 84, 84, 84, 84, 72, 71, 71, 71, 71, 71, 71, 71, 71, 71, 71, 71, 71, 71, 72, 72, 70, 70, 70, 70, 70, 70, 70, 70, 70, 70, 70, 70, 70, 70, 74, 74, 74, 74, 74, 74, 74, 74, 74, 74, 74, 74, 77, 77, 77, 77, 77, 77, 77, 77, 77, 77, 77, 77, 77, 77, 77, 77, 77, 77, 77, 77, 77, 77, 77, 77, 77, 77, 77, 77, 77, 77, 77, 77, 77, 77, 77, 77, 77, 77, 82, 82, 82, 82, 82, 82, 82, 82, 82, 82, 82, 82, 82, 82, 82, 84, 84, 84, 84, 84, 84, 84, 84, 84, 84, 84, 84, 84, 84, 84, 84, 84, 84, 84, 84, 84, 84, 84, 84, 84, 84, 72, 72, 72, 72, 72, 72, 72, 72, 72, 72, 72, 72, 71, 71, 71, 71, 71, 71, 71, 71, 71, 71, 71, 71, 71, 71, 77, 77, 77, 77, 77, 77, 77, 77, 77, 77, 77, 77, 77, 77, 77, 77, 77, 77, 77, 77, 77, 82, 82, 82, 82, 82, 82, 82, 82, 82, 82, 84, 84, 84, 84, 84, 84, 84, 84, 84, 84, 84, 84, 84, 84, 84, 72, 72, 72, 72, 72, 72, 70, 70, 70, 70, 70, 70, 70, 70, 70, 70, 70, 77, 77, 77, 77, 77, 77, 77, 77, 77, 77, 77, 77, 78, 78, 78, 78, 78, 79, 80, 80, 80, 81, 81, 81, 81, 81, 81, 81, 81, 81, 81, 81, 81, 81, 81, 82, 82, 82, 82, 82, 82, 82, 82, 82, 84, 84, 84, 84, 84, 70, 70, 70, 70, 70, 70, 70, 70, 70, 70, 70, 70, 70, 70, 70, 70, 70, 70, 70, 70, 70, 70, 70, 70, 70, 70, 70, 70, 70, 70, 70, 70, 70, 70, 70, 70, 70, 70, 70, 70, 70, 77, 77, 77, 77, 77, 77, 77, 77, 78, 78, 78, 78, 78, 78, 78, 78, 78, 78, 78, 78, 78, 78, 78, 79, 79, 79, 79, 79, 79, 79, 79, 79, 79, 79, 79, 80, 80, 80, 81, 81, 81, 81, 81, 81, 81, 81, 81, 81, 81, 81, 81, 81, 81, 81, 81, 82, 82, 82, 82, 82, 82, 82, 82, 82, 82, 83, 83, 83, 83, 83, 83, 83, 83, 83, 84, 84, 84, 84, 84, 84, 84, 84, 84, 84, 84, 84, 84, 72, 70, 70, 70, 70, 70, 70, 70, 70, 70, 70, 70, 70, 71, 71, 71, 71, 71, 71, 71, 71, 71, 71, 71, 71, 71, 70, 70, 70, 70, 77, 77, 77, 77, 77, 77, 77, 77, 77, 77, 77, 77, 77, 78, 78, 78, 78, 78, 78, 78, 78, 78, 78, 78, 78, 78, 78, 78, 78, 78, 78, 78, 78, 79, 79, 79, 79, 79, 79, 79, 80, 80, 80, 80, 80, 80, 80, 80, 80, 80, 80, 80, 80, 80, 80, 80, 80, 80, 81, 81, 82, 82, 82, 82, 82, 82, 82, 82, 82, 82, 82, 82, 82, 82, 82, 82, 82, 82, 83, 83, 83, 83, 83, 83, 83, 83, 83, 83, 83, 84, 84, 84, 84, 84, 84, 84, 84, 84, 84, 84, 84, 84, 84, 84, 84, 84, 84, 72, 70, 70, 70, 70, 70, 70, 70, 70, 70, 70, 70, 70, 70, 70, 70, 70, 70, 70, 70, 70, 71, 71, 71, 71, 71, 71, 71, 71, 71, 71, 71, 71, 71, 71, 71, 71, 71, 71, 71, 71, 71, 71, 71, 71, 71, 71, 71, 71, 71, 71, 71, 71, 71, 71, 71, 71, 71, 71, 71, 71, 71, 71, 71, 71, 71, 71, 71, 71, 74, 74, 74, 74, 74, 74, 74, 74, 74, 74, 74, 74, 74, 74, 75, 75, 75, 75, 75, 75, 75, 75, 75, 76, 76, 76, 76, 76, 76, 76, 76, 76, 76, 76, 76, 76, 76, 76, 76, 76, 77, 77, 77, 77, 77, 77, 77, 77, 77, 77, 77, 78, 78, 78, 78, 78, 78, 78, 79, 79, 79, 79, 79, 79, 79, 80, 80, 80, 81, 81, 81, 81, 81, 81, 81, 81, 81, 81, 82, 82, 82, 82, 82, 82, 82, 82, 82, 82, 82, 82, 82, 82, 82, 82, 82, 83, 83, 83, 83, 83, 83, 83, 83, 83, 83, 83, 84, 84, 84, 84, 84, 84, 84, 84, 84, 84, 84, 84, 84, 84, 84, 84, 84, 72, 71, 70, 70, 70, 70, 70, 70, 70, 70, 70, 70, 70, 70, 70, 70, 70, 70, 70, 70, 70, 71, 71, 71, 71, 71, 71, 74, 74, 74, 74, 74, 74, 74, 74, 74, 75, 75, 75, 75, 75, 75, 75, 75, 75, 75, 76, 76, 76, 76, 76, 76, 76, 76, 76, 76, 76, 76, 79, 79, 79, 79, 79, 79, 79, 79, 79, 79, 79, 79, 79, 79, 79, 79, 79, 79, 81, 81, 81, 81, 81, 81, 81, 81, 81, 81, 81, 82, 82, 82, 82, 82, 82, 82, 82, 82, 82, 82, 82, 82, 82, 82, 83, 83, 83, 83, 83, 83, 83, 83, 83, 83, 83, 83, 84, 84, 84, 84, 84, 84, 84, 84, 84, 84, 84, 84, 72, 71, 71, 71, 71, 71, 71, 71, 71, 71, 71, 71, 70, 71, 70, 70, 70, 70, 70, 70, 70, 70, 70, 70, 70, 70, 70, 70, 70, 74, 74, 74, 74, 74, 74, 74, 74, 74, 74, 74, 75, 75, 75, 75, 75, 75, 76, 76, 76, 76, 76, 76, 76, 76, 76, 76, 76, 76, 76, 76, 76, 76, 76, 76, 76, 76, 76, 76, 76, 76, 76, 76, 76, 76, 76, 76, 76, 76, 76, 76, 76, 76, 76, 76, 76, 76, 76, 76, 76, 76, 76, 78, 78, 78, 78, 78, 78, 78, 78, 78, 78, 78, 78, 79, 79, 79, 79, 79, 79, 79, 81, 81, 81, 81, 81, 81, 81, 81, 81, 82, 82, 82, 82, 82, 82, 82, 82, 82, 82, 82, 82, 82, 83, 83, 83, 83, 83, 83, 83, 83, 83, 83, 83, 83, 83, 84, 84, 84, 84, 84, 84, 84, 84, 84, 84, 84, 84, 84, 84, 84, 84, 84, 84, 84, 84, 84, 84, 84, 72, 72, 72, 72, 72, 74, 74, 74, 74, 74, 74, 74, 74, 74, 74, 74, 76, 76, 76, 76, 76, 76, 78, 78, 78, 78, 78, 78, 78, 78, 79, 79, 79, 79, 79, 79, 79, 79, 81, 81, 81, 81, 81, 81, 81, 81, 81, 81, 81, 81, 81, 81, 81, 81, 81, 81, 81, 81, 81, 81, 81, 81, 81, 81, 81, 81, 81, 81, 81, 81, 81, 81, 81, 81, 82, 82, 82, 82, 82, 82, 82, 82, 82, 82, 82, 82, 82, 82, 82, 72, 71, 71, 71, 71, 71, 71, 70, 70, 70, 70, 70, 70, 70, 70, 70, 70, 70, 70, 74, 74, 74, 74, 74, 74, 74, 74, 74, 74, 74, 74, 74, 76, 76, 76, 76, 76, 76, 76, 76, 76, 76, 76, 76, 76, 78, 78, 78, 78, 78, 78, 78, 78, 78, 78, 78, 78, 78, 78, 78, 78, 79, 79, 79, 79, 79, 81, 81, 81, 81, 81, 81, 81, 81, 81, 81, 81, 81, 81, 81, 81, 81, 81, 81, 81, 82, 82, 82, 82, 82, 82, 82, 82, 82, 82, 82, 82, 82, 82, 82, 70, 71, 72, 70, 70, 70, 70, 70, 70, 70, 70, 70, 70, 70, 70, 71, 71, 71, 71, 71, 71, 71, 71, 71, 70, 70, 70, 70, 70, 70, 70, 70, 70, 70, 70, 70, 71, 71, 71, 71, 70, 70, 70, 70, 70, 70, 70, 70, 70, 70, 70, 70, 70, 70, 74, 74, 74, 74, 74, 74, 74, 74, 74, 74, 74, 74, 74, 74, 74, 74, 74, 74, 74, 74, 74, 74, 74, 74, 74, 76, 76, 76, 76, 76, 76, 76, 78, 78, 78, 78, 78, 78, 78, 78, 78, 78, 78, 78, 78, 78, 78, 78, 78, 78, 78, 78, 78, 78, 78, 78, 78, 78, 78, 78, 79, 79, 79, 79, 81, 81, 81, 81, 81, 81, 81, 81, 81, 81, 81, 81, 81, 81, 82, 82, 82, 82, 82, 82, 82, 82, 82, 82, 82, 82, 82, 82, 82, 83, 83, 83, 83, 83, 83, 83, 83, 83, 83, 83, 83, 83, 83, 84, 84, 84, 84, 84, 84, 84, 84, 84, 84, 84, 84, 77, 77, 77, 77, 77, 77, 70, 70, 70, 70, 74, 74, 74, 74, 74, 74, 74, 74, 74, 74, 74, 74, 74, 74, 75, 75, 75, 75, 75, 76, 76, 76, 76, 77, 77, 77, 77, 77, 77, 77, 77, 77, 77, 77, 77, 78, 78, 78, 78, 78, 78, 78, 78, 78, 78, 78, 78, 78, 78, 78, 79, 79, 79, 79, 79, 79, 79, 79, 80, 80, 80, 80, 80, 80, 80, 80, 80, 80, 80, 80, 80, 80, 80, 80, 80, 81, 81, 81, 81, 81, 81, 81, 81, 81, 81, 81, 81, 82, 82, 82, 82, 82, 82, 82, 82, 82, 82, 82, 82, 82, 82, 82, 82, 83, 83, 83, 83, 83, 83, 83, 83, 83, 83, 83, 71, 71, 71, 71, 71, 71, 71, 71, 71, 71, 71, 71, 71, 71, 71, 71, 71, 71, 71, 71, 71, 71, 71, 71, 71, 71, 71, 71, 71, 71, 71, 71, 71, 71, 71, 71, 71, 71, 71, 71, 74, 74, 74, 74, 74, 74, 74, 74, 74, 74, 74, 74, 77, 77, 77, 77, 77, 77, 77, 77, 77, 77, 78, 78, 78, 78, 78, 78, 78, 78, 78, 78, 79, 79, 79, 79, 79, 79, 79, 80, 80, 80, 80, 80, 80, 80, 80, 80, 80, 80, 80, 80, 80, 80, 80, 80, 80, 80, 80, 80, 80, 80, 80, 80, 80, 80, 80, 80, 80, 80, 80, 80, 80, 80, 80, 80, 80, 81, 81, 81, 81, 81, 81, 81, 81, 81, 81, 81, 81, 81, 81, 81, 81, 81, 81, 81, 81, 81, 81, 83, 83, 83, 83, 83, 83, 83, 83, 83, 83, 83, 83, 83, 71, 71, 71, 71, 71, 71, 71, 71, 71, 71, 71, 71, 72, 72, 72, 72, 74, 74, 74, 74, 74, 74, 74, 74, 74, 74, 74, 74, 75, 75, 75, 75, 75, 75, 75, 75, 75, 75, 77, 77, 77, 77, 77, 77, 77, 77, 77, 77, 77, 77, 77, 77, 77, 77, 77, 77, 77, 77, 77, 77, 77, 77, 78, 78, 78, 78, 78, 78, 78, 78, 78, 78, 78, 78, 78, 78, 78, 78, 78, 78, 78, 78, 78, 78, 79, 79, 79, 79, 79, 80, 80, 80, 80, 80, 80, 80, 80, 80, 80, 80, 80, 81, 81, 81, 81, 81, 81, 81, 81, 81, 81, 81, 82, 82, 82, 82, 82, 82, 83, 83, 83, 83, 83, 83, 83, 83, 83, 83, 83, 83, 83, 83, 83, 83, 83, 84, 84, 84, 84, 84, 84, 84, 84, 84, 84, 84, 70, 70, 71, 71, 71, 71, 71, 71, 71, 71, 71, 71, 71, 71, 71, 71, 71, 71, 71, 71, 71, 71, 74, 74, 74, 74, 74, 74, 74, 74, 74, 74, 74, 75, 75, 75, 75, 75, 75, 75, 75, 75, 76, 76, 76, 76, 76, 76, 76, 76, 76, 77, 77, 77, 77, 77, 77, 77, 77, 77, 77, 77, 77, 77, 77, 77, 77, 77, 77, 77, 77, 77, 77, 77, 77, 77, 77, 77, 77, 78, 78, 78, 78, 78, 78, 78, 78, 78, 78, 78, 78, 78, 78, 79, 79, 79, 79, 79, 79, 80, 80, 80, 80, 80, 80, 80, 80, 80, 80, 80, 80, 81, 81, 81, 81, 81, 81, 81, 81, 81, 81, 81, 81, 81, 81, 81, 81, 81, 81, 81, 81, 81, 81, 81, 81, 82, 82, 82, 82, 82, 82, 82, 82, 82, 82, 82, 82, 82, 82, 82, 82, 82, 82, 82, 82, 82, 82, 82, 83, 83, 83, 83, 83, 83, 83, 83, 83, 83, 83, 84, 84, 84, 84, 84, 84, 84, 84, 84, 84, 84, 71, 71, 71, 71, 71, 71, 71, 71, 74, 74, 74, 74, 74, 74, 74, 74, 74, 74, 74, 75, 75, 75, 75, 77, 77, 77, 77, 77, 77, 77, 77, 77, 77, 77, 77, 77, 78, 78, 78, 78, 78, 78, 78, 78, 78, 78, 78, 78, 78, 78, 78, 78, 79, 79, 79, 79, 79, 79, 82, 82, 82, 82, 82, 82, 82, 82, 82, 83, 83, 83, 83, 83, 83, 83, 83, 83, 83, 83, 83, 83, 83, 83, 84, 84, 84, 84, 84, 84, 84, 84, 84, 84, 84, 84, 84, 84, 84, 84, 84, 84, 84, 84, 84, 84, 84, 70, 70, 70, 70, 70, 71, 71, 71, 71, 71, 71, 71, 71, 71, 71, 71, 71, 71, 71, 71, 72, 74, 74, 74, 74, 74, 74, 74, 74, 74, 75, 75, 75, 75, 75, 75, 75, 75, 75, 75, 77, 77, 77, 77, 77, 77, 77, 77, 77, 77, 77, 77, 78, 78, 78, 78, 78, 78, 78, 78, 78, 82, 82, 82, 82, 82, 82, 82, 82, 82, 82, 82, 82, 82, 82, 82, 83, 83, 83, 83, 83, 83, 83, 83, 83, 83, 83, 83, 83, 84, 84, 84, 84, 84, 84, 84, 84, 84, 84, 84, 84, 84, 84, 84, 84, 84, 84, 84, 84, 84, 84, 84, 84, 84, 84, 70, 70, 70, 70, 70, 70, 70, 70, 71, 71, 71, 71, 71, 71, 71, 71, 71, 71, 71, 71, 71, 71, 71, 71, 72, 72, 72, 72, 72, 72, 72, 72, 72, 72, 74, 74, 74, 74, 74, 74, 74, 74"/>
    <n v="79"/>
    <s v="['N1', 'R4', 'N2', 'N3', 'S1', 'S1', 'S2', 'N6', 'N1', 'N2', 'S1', 'N3', 'R4', 'S1', 'N3', 'N2', 'N3', 'S1', 'S2', 'N6', 'N6', 'N3', 'S2', 'S2', 'S1', 'S2', 'S2', 'N1', 'N6', 'N6', 'N1', 'N2', 'N3', 'S1', 'N3', 'S1', 'N2', 'R4', 'S1', 'S1', 'N2', 'N3', 'N2', 'N2', 'S2', 'N3', 'N3', 'S1', 'S1', 'S2', 'S1', 'S2', 'N2', 'S2', 'N6', 'N6', 'N3', 'S1', 'S1', 'S1', 'S2', 'S2', 'S1', 'S1', 'S1', 'N6', 'N1', 'S1', 'S2', 'N1', 'N5', 'S1', 'R4', 'R4', 'N5', 'N1', 'S1', 'R4', 'N5', 'R4', 'R4', 'R4', 'S2', 'S1', 'S1', 'S2', 'S2', 'N1', 'S1', 'N5', 'R4', 'R4', 'S2', 'R4', 'N1', 'N5', 'S1', 'N5', 'S2', 'N1', 'R4', 'R4', 'N3', 'N3', 'S2', 'N1', 'N6', 'N1', 'N2', 'N3', 'R4', 'N5', 'S2', 'S1', 'N6', 'N1', 'N2', 'N3', 'R4', 'N5', 'S2', 'S1', 'N6', 'N1', 'N2', 'N3', 'R4', 'S1', 'N6', 'N6', 'S2', 'N1', 'R4', 'R4', 'N3', 'S2', 'N2', 'N3', 'N1', 'N1', 'R4', 'N2', 'N3', 'S1', 'N1', 'S1', 'S1', 'N5', 'S2', 'S1', 'N3', 'R4', 'N2', 'N2', 'N1', 'S2', 'S1', 'N3', 'N3', 'S2', 'N6', 'S2', 'N2', 'S2', 'N1', 'R4', 'S2', 'R4', 'S1', 'N1', 'S1', 'N3', 'N3', 'S1', 'N1', 'S1', 'N3', 'N2', 'N1', 'N5', 'S2', 'S2', 'R4', 'S2', 'S1', 'S2', 'S1', 'S1', 'S1', 'N5', 'R4', 'N6', 'N2', 'S1', 'S1', 'S2', 'S1', 'S1', 'N2', 'N3', 'S1', 'S2', 'S1', 'R4', 'N2', 'S1', 'S1', 'N1', 'S1', 'N3', 'S2', 'S1', 'S2', 'N3', 'N5', 'S1', 'R4', 'N2', 'N3', 'N5', 'S1', 'S1', 'S1', 'N5', 'N5', 'N5', 'S1', 'S2', 'R4', 'N2', 'S2', 'S2', 'N6', 'S2', 'S1', 'S1', 'N6', 'N5', 'N5', 'N5', 'N6', 'N6', 'N6', 'R4', 'N6', 'R4', 'N2', 'N6', 'N2', 'N1', 'S2', 'N1', 'S2', 'N5', 'N2', 'N3', 'N1', 'N6', 'N6', 'N6', 'N1', 'S2', 'S1', 'S1', 'N5', 'N5', 'N5', 'N5', 'N5', 'N1', 'N2', 'S1', 'N6', 'S2', 'R4', 'N2', 'N1', 'N3', 'S2', 'N1', 'N5', 'N1', 'S1', 'N1', 'N5', 'S2', 'S2', 'S1', 'S1', 'S1', 'S2', 'N2', 'N5', 'N5', 'S1', 'S1', 'S1', 'S1', 'R4', 'N2', 'S2', 'S1', 'N5', 'N6', 'N3', 'S1', 'R4', 'N2', 'N1', 'N3', 'S2', 'S2', 'S2', 'S1', 'N5', 'N5', 'N5', 'N5', 'S2', 'R4', 'N3', 'N1', 'N2', 'N1', 'N3', 'S2', 'N6', 'S2', 'N1', 'S2', 'S1', 'N6', 'N5', 'N5', 'N5', 'S1', 'S1', 'S2', 'S2', 'R4', 'N1', 'R4', 'N2', 'S2', 'S2', 'N1', 'S2', 'S1', 'S1', 'N5', 'N5', 'N5', 'N5', 'N2', 'N2', 'N2', 'S1', 'S1', 'R4', 'N2', 'S2', 'N3', 'N3', 'S2', 'S2', 'S2', 'N2', 'N6', 'S1', 'N1', 'R4', 'S1', 'N2', 'N3', 'S1', 'N6', 'N1', 'R4', 'N1', 'R4', 'N1', 'N2', 'N6', 'S1', 'S2', 'S1', 'R4', 'N6', 'S2', 'N2', 'N1', 'S2', 'S1', 'N2', 'N2', 'S2', 'N2', 'N2', 'N6', 'S2', 'N1', 'N1', 'S2', 'S2', 'S1', 'N2', 'N2', 'S1', 'S2', 'S1', 'S2', 'N2', 'S1', 'S2', 'S2', 'N2', 'R4', 'S1', 'N1', 'N1', 'R4', 'N6', 'R4', 'N3', 'S1', 'S2', 'S2', 'S1', 'S1', 'N1', 'S2', 'S2', 'S1', 'R4', 'N6', 'N2', 'N1', 'S2', 'S1', 'N6', 'S1', 'S2', 'N2', 'S2', 'N2', 'N5', 'S1', 'S2', 'N2', 'N3', 'N1', 'N2', 'N6', 'N3', 'N6', 'N3', 'N5', 'S1', 'S1', 'S2', 'N3', 'N3', 'S1', 'S2', 'S1', 'S2', 'R4', 'N1', 'R4', 'S1', 'N3', 'N5', 'N2', 'S1', 'N3', 'N2', 'N5', 'N6', 'S2', 'S1', 'N2', 'N1', 'N5', 'N3', 'S2', 'N5', 'S2', 'R4', 'S2', 'N1', 'R4', 'N5', 'N5', 'N5', 'N5', 'N5', 'N5', 'R4', 'S1', 'S2', 'S1', 'N6', 'S1', 'S2', 'S2', 'S2', 'S1', 'S1', 'S1', 'S2', 'N6', 'S2', 'N2', 'N6', 'S1', 'S2', 'N1', 'S1', 'S2', 'S2', 'S1', 'N3', 'S2', 'N6', 'N3', 'S2', 'S1', 'S1', 'N1', 'S2', 'S1', 'N3', 'S1', 'N2', 'N3', 'S1', 'S1', 'N6', 'N1', 'N2', 'S2', 'S1', 'N2', 'N2', 'N2', 'N5', 'N1', 'N1', 'S2', 'S1', 'S2', 'S1', 'R4', 'N2', 'R4', 'N2', 'R4', 'N2', 'R4', 'N2', 'N1', 'N6', 'N2', 'N1', 'S2', 'S1', 'S1', 'S2', 'S2', 'N5', 'N2', 'S2', 'S1', 'S1', 'S1', 'S1', 'S1', 'S1', 'S1', 'S1', 'S1', 'S1', 'S1', 'S1', 'S1', 'S1', 'N5', 'N2', 'S2', 'S2', 'S1', 'N2', 'N2', 'S2', 'S1', 'S2', 'S2', 'N2', 'N1', 'S2', 'N1', 'S1', 'S2', 'S1', 'S1', 'S1', 'N6', 'S2', 'S1', 'S1', 'S1', 'N3', 'S1', 'S1', 'S2', 'R4', 'R4', 'N1', 'S1', 'S1', 'N1', 'S1', 'S2', 'N2', 'N1', 'N3', 'S1', 'N5', 'N6', 'N3', 'N2', 'N1', 'N1', 'R4', 'S1', 'S1', 'S2', 'S1', 'R4', 'R4', 'N1', 'S1', 'S1', 'N1', 'N3', 'N6', 'S2', 'N6', 'N6', 'N6', 'N6', 'N6', 'N2', 'N2', 'S1', 'N6', 'N5', 'N6', 'N6', 'S2', 'S1', 'N3', 'N2', 'N6', 'S1', 'S2', 'S2', 'N3', 'S1', 'N1', 'S2', 'S1', 'S2', 'N6', 'S2', 'N3', 'N2', 'N1', 'N2', 'N5', 'N2', 'N1', 'N5', 'N1', 'N5', 'S2', 'N5', 'N3', 'N2', 'N1', 'R4', 'S2', 'S2', 'N5', 'S1', 'S2', 'S2', 'N6', 'N3', 'N6', 'N3', 'S1', 'S1', 'S1', 'R4', 'S2', 'S1', 'R4', 'N6', 'N2', 'S2', 'N5', 'S1', 'N3', 'S2', 'R4', 'S2', 'N1', 'R4', 'S1', 'N1', 'S1', 'S1', 'S2', 'S2', 'S2', 'S1', 'N1', 'S1', 'S2', 'S2', 'N6', 'N3', 'S1', 'S1', 'S1', 'N1', 'S2', 'S1', 'R4', 'S2', 'R4', 'S1', 'N3', 'S1', 'N1', 'N2', 'S1', 'S1', 'N6', 'S1', 'S2', 'N6', 'N6', 'S1', 'N1', 'S2', 'S1', 'N3', 'N3', 'S2', 'N1', 'S2', 'S2', 'S1', 'S2', 'R4', 'N2', 'N2', 'N2', 'N1', 'S2', 'N5', 'R4', 'N2', 'N2', 'S2', 'N2', 'N6', 'S1', 'N1', 'N6', 'N2', 'N3', 'N5', 'N1', 'N1', 'R4', 'S2', 'S1', 'S1', 'S2', 'N2', 'R4', 'R4', 'N1', 'S1', 'N3', 'N3', 'S1', 'N1', 'S1', 'N3', 'N2', 'N2', 'S1', 'N6', 'S2', 'S1', 'N3', 'N2', 'S1', 'S2', 'S1', 'S2', 'S2', 'N2', 'N2', 'S2', 'S1', 'N2', 'N1', 'S1', 'S2', 'S1', 'S2', 'S1', 'S2', 'R4', 'N5', 'N2', 'N1', 'N2', 'S2', 'N6', 'N1', 'R4', 'S2', 'N2', 'S1', 'S2', 'S1', 'S1', 'N1', 'N5', 'N2', 'S2', 'S2', 'N6', 'N3', 'R4', 'R4', 'R4', 'R4', 'R4', 'R4', 'N2', 'N2', 'S1', 'R4', 'N3', 'S1', 'R4', 'N2', 'S1', 'S2', 'S2', 'S1', 'S1', 'S1', 'S1', 'S1', 'N2', 'R4', 'S2', 'S2', 'S1', 'S2', 'S1', 'S2', 'S2', 'S2', 'S2', 'N6', 'S1', 'S1', 'N1', 'N6', 'S1', 'N1', 'N5', 'S2', 'N2', 'S2', 'S1', 'S1', 'N2', 'S1', 'S2', 'S1', 'N1', 'N1', 'N5', 'N3', 'N2', 'R4', 'S1', 'N3', 'S2', 'N2', 'S2', 'S1', 'R4', 'N2', 'N2', 'S2', 'S2', 'N6', 'N2', 'N1', 'N1', 'S2', 'S1', 'S1', 'N2', 'N6', 'N1', 'N2', 'N2', 'S2', 'S1', 'S1', 'S1', 'S1', 'S2', 'S1', 'S2', 'R4', 'S2', 'N2', 'S1', 'R4', 'S2', 'S1', 'S1', 'N6', 'N5', 'N3', 'S2', 'S1', 'S1', 'N5', 'N5', 'N5', 'N5', 'N5', 'S1', 'R4', 'R4', 'N2', 'S1', 'S2', 'S1', 'N2', 'R4', 'R4', 'N1', 'R4', 'S2', 'S1', 'S1', 'S2', 'S1', 'N6', 'S2', 'S1', 'N2', 'S1', 'R4', 'N1', 'N2', 'N2', 'S2', 'N5', 'S2', 'S2', 'S2', 'N1', 'S1', 'N3', 'N3', 'S1', 'N1', 'S2', 'S1', 'S1', 'S1', 'N6', 'N2', 'N2', 'S2', 'S2', 'S2', 'S1', 'S1', 'N3', 'N3', 'N6', 'S1', 'S2', 'S1', 'S1', 'S1', 'S1', 'S1', 'S1', 'S2', 'S1', 'S1', 'S1', 'S1', 'S1', 'S1', 'S1', 'S1', 'S1', 'S2', 'S1', 'R4', 'S2', 'S1', 'S2', 'N6', 'N3', 'N1', 'S1', 'N3', 'N5', 'S1', 'N3', 'S2', 'S1', 'S2', 'N3', 'S2', 'S1', 'N6', 'S1', 'S2', 'S1', 'N1', 'S1', 'N3', 'S1', 'R4', 'S2', 'S1', 'N6', 'N1', 'N2', 'S2', 'N1', 'S2', 'S1', 'S1', 'S1', 'N5', 'R4', 'N2', 'S2', 'S2', 'S2', 'S2', 'S1', 'S2', 'N3', 'S2', 'S1', 'N6', 'N2', 'S1', 'S2', 'S1', 'S2', 'N1', 'S1', 'N2', 'S1', 'S1', 'S2', 'S2', 'S2', 'N5', 'S1', 'N2', 'N2', 'S1', 'N1', 'R4', 'S2', 'S1', 'S2', 'R4', 'R4', 'N6', 'S1', 'R4', 'N6', 'N1', 'R4', 'R4', 'N1', 'N2', 'S1', 'S1', 'S2', 'S2', 'S1', 'N1', 'S1', 'S2', 'N6', 'R4', 'S1', 'S1', 'S1', 'S2', 'S1', 'S2', 'N5', 'N6', 'N3', 'N5', 'N5', 'S2', 'R4', 'S1', 'S2', 'N3', 'S2', 'S2', 'R4', 'S1', 'N6', 'S2', 'N5', 'R4', 'N3', 'N1', 'N6', 'S1', 'S2', 'N5', 'R4', 'N3', 'N1', 'N6', 'S1', 'S2', 'N5', 'R4', 'N3', 'N1', 'N6', 'S1', 'S2', 'N5', 'R4', 'N3', 'N1', 'N6', 'S1', 'S2', 'N5', 'R4', 'N3', 'N1', 'N6', 'S1', 'N2', 'S2', 'N5', 'R4', 'N3', 'N2', 'N1', 'S1', 'S2', 'N1', 'N3', 'S2', 'N5', 'S1', 'R4', 'N1', 'N3', 'R4', 'S2', 'N6', 'S2', 'S1', 'N6', 'N1', 'N3', 'S1', 'N2', 'S1', 'N2', 'N5', 'S2', 'S2', 'S2', 'S1', 'S2', 'N3', 'N2', 'N6', 'N2', 'S2', 'N1', 'N5', 'N2', 'S2', 'S2', 'S2', 'N3', 'S2', 'N5', 'S2', 'R4', 'S2', 'S1', 'N2', 'R4', 'N2', 'N2', 'S2', 'S1', 'N2', 'S2', 'S2', 'R4', 'S1', 'S2', 'N6', 'S1', 'S2', 'S2', 'N6', 'S1', 'S1', 'S1', 'N1', 'S2', 'S1', 'N1', 'S2', 'S2', 'S1', 'S1', 'N6', 'N6', 'N3', 'S1', 'S1', 'S1', 'S1', 'S2', 'R4', 'N3', 'S1', 'N2', 'S1', 'N3', 'S1', 'N2', 'N3', 'S1', 'N2', 'N5', 'S2', 'S1', 'N6', 'N2', 'N2', 'N3', 'N1', 'N5', 'N2', 'S1', 'N6', 'N2', 'S1', 'S1', 'R4', 'N2', 'S1', 'R4', 'N2', 'S2', 'N3', 'S2', 'N2', 'R4', 'S1', 'N6', 'S2', 'R4', 'S2', 'N5', 'N3', 'N2', 'N2', 'S1', 'S2', 'S1', 'N2', 'N2', 'S2', 'N2', 'S2', 'S1', 'S2', 'S1', 'N6', 'S1', 'N6', 'N6', 'N6', 'N1', 'N1', 'R4', 'R4', 'N1', 'S1', 'N6', 'S2', 'S1', 'N1', 'S2', 'N5', 'S1', 'N5', 'S1', 'S1', 'S1', 'S2', 'N1', 'R4', 'S1', 'N2', 'N1', 'N6', 'N2', 'N1', 'N1', 'N1', 'S1', 'S2', 'S2', 'S2', 'S2', 'S2', 'S2', 'N1', 'N1', 'N3', 'N1', 'N6', 'S1', 'S2', 'N2', 'S2', 'N3', 'N3', 'S1', 'N3', 'N2', 'N1', 'N2', 'N3', 'N3', 'N5', 'N3', 'S2', 'S1', 'S2', 'N1', 'S1', 'R4', 'S2', 'S1', 'S1', 'S1', 'N6', 'N2', 'N2', 'S1', 'S2', 'S1', 'N3', 'N2', 'S2', 'N3', 'S1', 'S1', 'S1', 'S1', 'S1', 'S1', 'S2', 'N5', 'S1', 'N2', 'N2', 'N2', 'S1', 'S2', 'S2', 'S2', 'R4', 'N6', 'S2', 'S1', 'S2', 'N6', 'N3', 'S2', 'S1', 'S1', 'N1', 'S1', 'R4', 'N2', 'N5', 'N1', 'S2', 'N5', 'N1', 'S2', 'N6', 'R4', 'S2', 'N1', 'R4', 'S1', 'N3', 'N3', 'S1', 'N1', 'S1', 'S1', 'N1', 'N1', 'N3', 'S1', 'N1', 'N5', 'S2', 'S1', 'N1', 'S2', 'N1', 'S1', 'S2', 'N2', 'S2', 'N1', 'N2', 'S1', 'R4', 'S2', 'S1', 'N6', 'N2', 'S1', 'S2', 'S1', 'N3', 'N2', 'S1', 'S2', 'N2', 'S1', 'S1', 'N2', 'N2', 'N2', 'S1', 'S1', 'S1', 'S1', 'S2', 'S1', 'S1', 'S2', 'S1', 'N2', 'S1', 'N6', 'N3', 'S1', 'N1', 'S1', 'R4', 'S1', 'N5', 'S1', 'R4', 'N3', 'S2', 'N2', 'S1', 'N1', 'S1', 'N6', 'S2', 'N3', 'S1', 'S1', 'R4', 'N2', 'S1', 'S2', 'S1', 'N5', 'S1', 'S2', 'S2', 'N6', 'R4', 'N1', 'S1', 'S1', 'N2', 'N3', 'N2', 'S1', 'S2', 'S2', 'N1', 'N2', 'N3', 'R4', 'N5', 'S2', 'S1', 'N6', 'N1', 'N2', 'N3', 'R4', 'N5', 'S2', 'N1', 'S1', 'S1', 'S2', 'N1', 'S1', 'N5', 'R4', 'N5', 'R4', 'S2', 'S1', 'N6', 'N1', 'N2', 'N3', 'R4', 'N5', 'S2', 'S1', 'S2', 'S1', 'S1', 'N1', 'N3', 'R4', 'N1', 'S1', 'N5', 'S2', 'S1', 'N1', 'N2', 'S2', 'S1', 'N1', 'S2', 'S1', 'N1', 'S1', 'S2', 'S2', 'S2', 'S2', 'S1', 'S1', 'S2', 'S1', 'S2', 'N6', 'N2', 'N2', 'S1', 'S2', 'S1', 'N3', 'S1', 'N2', 'S2', 'S1', 'N6', 'N1', 'N2', 'N1', 'S2', 'N3', 'N6', 'S2', 'S1', 'S1', 'N5', 'N5', 'N5', 'N2', 'N6', 'N2', 'N3', 'S2', 'S1', 'S2', 'S1', 'R4', 'S2', 'N5', 'S2', 'N2', 'S2', 'R4', 'N5', 'R4', 'N3', 'S2', 'S1', 'R4', 'S2', 'S1', 'S1', 'S1', 'R4', 'S1', 'N6', 'N1', 'S1', 'R4', 'N5', 'R4', 'R4', 'S1', 'S1', 'S1', 'N2', 'R4', 'S2', 'S2', 'S1', 'S1', 'N1', 'N3', 'N5', 'N1', 'S1', 'N5', 'S2', 'S2', 'S2', 'N5', 'R4', 'N3', 'N2', 'N1', 'S2', 'N5', 'R4', 'N3', 'N2', 'N1', 'N6', 'S2', 'N5', 'R4', 'N3', 'N2', 'N1', 'N6', 'S2', 'N5', 'R4', 'N3', 'N2', 'N1', 'N6', 'S2', 'N5', 'R4', 'N3', 'N2', 'N1', 'N6', 'S2', 'N5', 'R4', 'S1', 'R4', 'S2', 'S1', 'S2', 'N5', 'S1', 'S1', 'S1', 'N1', 'N1', 'S2', 'N5', 'R4', 'N3', 'N3', 'N2', 'N1', 'N6', 'R4', 'N3', 'N2', 'S2', 'N5', 'R4', 'N3', 'N2', 'S2', 'N5', 'R4', 'N3', 'S2', 'N5', 'R4', 'N2', 'N3', 'N2', 'N1', 'N6', 'S1', 'S2', 'N5', 'R4', 'N3', 'N2', 'N1', 'S2', 'S2', 'N5', 'N6', 'S2', 'N3', 'S2', 'N6', 'S1', 'N1', 'S1', 'R4', 'S1', 'N3', 'S1', 'S2', 'N5', 'R4', 'S1', 'S1', 'R4', 'N3', 'N2', 'N3', 'S2', 'N5', 'R4', 'N2', 'S1', 'N3', 'N2', 'N1', 'N6', 'S1', 'S2', 'N5', 'R4', 'N3', 'N2', 'N1', 'N6', 'S2', 'N6', 'N2', 'N2', 'N5', 'S2', 'S1', 'S2', 'S1', 'S1', 'S2', 'N5', 'R4', 'N3', 'N2', 'N1', 'N6', 'S1', 'S2', 'N5', 'R4', 'N3', 'N2', 'N1', 'N6', 'S1', 'S1', 'S1', 'S2', 'R4', 'N2', 'N3', 'N3', 'N1', 'S2', 'N1', 'S1', 'S2', 'S1', 'N5', 'N5', 'N5', 'N5', 'N5', 'S1', 'S2', 'S1', 'N2', 'S1', 'S1', 'N6', 'N1', 'N2', 'N3', 'R4', 'N5', 'S2', 'S1', 'N3', 'N2', 'N5', 'N6', 'N1', 'N2', 'N3', 'R4', 'N5', 'S2', 'S1', 'N6', 'N1', 'N2', 'N3', 'R4', 'N5', 'S2', 'S1', 'N6', 'N2', 'N1', 'N3', 'R4', 'N5', 'S2', 'S1', 'N6', 'N2', 'N1', 'N3', 'R4', 'N5', 'S2', 'S1', 'N6', 'N2', 'N1', 'N3', 'R4', 'N5', 'S2', 'N1', 'S2', 'S2', 'N6', 'N5', 'S2', 'N2', 'S1', 'S1', 'S1', 'S1', 'S1', 'S1', 'S1', 'S1', 'S1', 'S2', 'S1', 'S1', 'S2', 'S1', 'S1', 'S1', 'S1', 'N5', 'S1', 'N5', 'R4', 'S2', 'N6', 'N3', 'S2', 'S2', 'N6', 'S2', 'S1', 'N1', 'N1', 'S1', 'S2', 'S2', 'S2', 'R4', 'N6', 'N3', 'N1', 'S1', 'S1', 'S2', 'S2', 'N1', 'R4', 'S1', 'N3', 'N3', 'S1', 'N1', 'N3', 'N3', 'S2', 'S1', 'S2', 'N2', 'N3', 'S1', 'S2', 'S1', 'N3', 'N1', 'R4', 'S1', 'N1', 'R4', 'S2', 'N6', 'N2', 'S2', 'S2', 'S2', 'S1', 'S2', 'N6', 'N2', 'N2', 'S2', 'S1', 'S2', 'S1', 'S1', 'S2', 'N3', 'S2', 'S2', 'S1', 'N5', 'N1', 'N1', 'R4', 'R4', 'S2', 'S2', 'S1', 'S2', 'S1', 'S1', 'N3', 'S2', 'R4', 'S2', 'S1', 'S2', 'S2', 'S2', 'S2', 'S2', 'S2', 'S2', 'R4', 'N6', 'S2', 'S2', 'S2', 'S1', 'N2', 'N1', 'S1', 'N6', 'N2', 'S2', 'N1', 'S2', 'S1', 'S1', 'S1', 'S2', 'S2', 'S2', 'S2', 'N3', 'N6', 'N3', 'S2', 'S2', 'S1', 'S1', 'N3', 'S2', 'S1', 'S2', 'S2', 'R4', 'N3', 'S2', 'N1', 'R4', 'S1', 'N3', 'N3', 'S1', 'N1', 'R4', 'S1', 'S2', 'R4', 'R4', 'N1', 'S2', 'S1', 'N3', 'S1', 'S1', 'N5', 'S1', 'S2', 'N2', 'N2', 'S1', 'S2', 'S1', 'N6', 'N3', 'S1', 'S1', 'S1', 'S1', 'S1', 'S1', 'S1', 'S1', 'S1', 'S1', 'S1', 'S1', 'S2', 'S1', 'N3', 'N2', 'S1', 'S2', 'S2', 'S1', 'N2', 'N3', 'N2', 'S1', 'S1', 'S2', 'S1', 'N3', 'N6', 'S1', 'S2', 'N6', 'N1', 'R4', 'S2', 'S2', 'S2', 'S2', 'S1', 'N5', 'S2', 'N6', 'S2', 'S1', 'N2', 'R4', 'N5', 'S1', 'R4', 'N5', 'N1', 'N5', 'N2', 'N2', 'S1', 'S1', 'S1', 'S1', 'N3', 'S2', 'N6', 'S2', 'N1', 'N5', 'N1', 'R4', 'S1', 'S2', 'S1', 'R4', 'S2', 'S2', 'S1', 'S2', 'S1', 'S2', 'S2', 'S2', 'S2', 'S2', 'R4', 'N6', 'S2', 'S2', 'N2', 'N1', 'S1', 'S2', 'S2', 'N3', 'N3', 'S1', 'S1', 'S1', 'S2', 'S1', 'N1', 'N1', 'S2', 'N2', 'S2', 'S2', 'S2', 'R4', 'R4', 'N2', 'N3', 'N3', 'S2', 'S1', 'S2', 'N1', 'S1', 'N3', 'N3', 'S1', 'N5', 'N5', 'N5', 'N5', 'N5', 'S2', 'S2', 'N1', 'N6', 'S1', 'R4', 'N5', 'S2', 'S2', 'R4', 'N6', 'N2', 'N2', 'S1', 'S2', 'N5', 'S1', 'N5', 'S2', 'S1', 'N5', 'S2', 'S1', 'N5', 'S1', 'S2', 'N2', 'N2', 'N2', 'N2', 'N2', 'S1', 'S2', 'S1', 'N2', 'S2', 'S1', 'S2', 'S1', 'S2', 'N1', 'S2', 'N5', 'S2', 'N6', 'N5', 'S1', 'S1', 'N6', 'N1', 'S1', 'N2', 'N3', 'S1', 'S1', 'N2', 'N3', 'S1', 'R4', 'N2', 'N6', 'S2', 'S1', 'N5', 'S1', 'R4', 'R4', 'N5', 'N1', 'N5', 'R4', 'S1', 'R4', 'N5', 'N1', 'R4', 'R4', 'R4', 'N1', 'N2', 'N1', 'N2', 'R4', 'S1', 'N2', 'S2', 'S1', 'S2', 'S1', 'S1', 'N3', 'S2', 'N1', 'S1', 'N5', 'R4', 'S1', 'N3', 'S2', 'S2', 'N2', 'R4', 'R4', 'S2', 'S2', 'S2', 'N6', 'N3', 'S2', 'S2', 'S1', 'S2', 'S1', 'S2', 'S2', 'S2', 'S2', 'S2', 'S2', 'S2', 'R4', 'N6', 'N2', 'S1', 'S1', 'N1', 'S1', 'S2', 'N1', 'S1', 'S1', 'S1', 'S2', 'N1', 'N1', 'N3', 'S1', 'S2', 'S2', 'S1', 'S2', 'S1', 'S2', 'R4', 'N2', 'N3', 'N1', 'S2', 'N6', 'S2', 'N1', 'S2', 'S2', 'R4', 'S2', 'N2', 'S1', 'R4', 'N1', 'S2', 'N5', 'N5', 'N5', 'N5', 'S1', 'N3', 'S1', 'S2', 'S1', 'S2', 'S1', 'N3', 'N2', 'N5', 'N3', 'S1', 'S2', 'S1', 'N5', 'R4', 'N3', 'N1', 'N5', 'S1', 'N3', 'S2', 'S2', 'S2', 'S1', 'S2', 'N6', 'N1', 'N3', 'N2', 'S1', 'N2', 'N3', 'S1', 'S1', 'R4', 'S2', 'N6', 'N5', 'N5', 'S1', 'N5', 'R4', 'N1', 'R4', 'S2', 'N2', 'N5', 'N2', 'N1', 'N2', 'S1', 'S1', 'S2', 'S1', 'S2', 'N2', 'N1', 'R4', 'S1', 'S2', 'S2', 'N2', 'S1', 'S2', 'S2', 'N3', 'S2', 'N5', 'N1', 'N1', 'N1', 'R4', 'N6', 'N2', 'N1', 'S1', 'S1', 'N1', 'S1', 'S2', 'S1', 'S1', 'S2', 'S2', 'S1', 'S1', 'S1', 'N1', 'S2', 'R4', 'S2', 'S2', 'R4', 'S2', 'N5', 'S2', 'S2', 'R4', 'N2', 'N3', 'S2', 'N1', 'S2', 'S1', 'N5', 'N5', 'S2', 'S1', 'S1', 'S2', 'R4', 'N1', 'N5', 'N6', 'N6', 'N3', 'S1', 'N1', 'S2', 'S1', 'S1', 'S1', 'S2', 'S1', 'N6', 'N1', 'S1', 'N3', 'N2', 'S1', 'S2', 'S1', 'N2', 'N3', 'S1', 'S1', 'R4', 'N2', 'N6', 'N5', 'S1', 'S1', 'R4', 'R4', 'N1', 'N5', 'S1', 'R4', 'N5', 'N1', 'N6', 'N6', 'R4', 'N1', 'R4', 'R4', 'N2', 'S1', 'S1', 'S2', 'N5', 'N1', 'R4', 'S2', 'R4', 'N3', 'N3', 'N6', 'N1', 'N5', 'N2', 'R4', 'S1', 'S2', 'S2', 'S2', 'S2', 'N3', 'N2', 'N2', 'N2', 'N2', 'S2', 'N1', 'N1', 'N1', 'S1', 'N3', 'S2', 'S2', 'S2', 'S2', 'S2', 'S2', 'S2', 'S2', 'R4', 'S2', 'N1', 'N2', 'N2', 'R4', 'S2', 'N2', 'N1', 'S2', 'N1', 'N1', 'S2', 'S1', 'S1', 'S1', 'S2', 'N2', 'N2', 'S2', 'S2', 'N2', 'S2', 'R4', 'N6', 'N1', 'S1', 'N3', 'N2', 'S1', 'S1', 'N6', 'N3', 'N2', 'N3', 'S2', 'S1', 'S1', 'R4', 'N1', 'N6', 'S2', 'S1', 'N5', 'S1', 'R4', 'R4', 'N5', 'N3', 'N6', 'R4', 'N3', 'N6', 'N1', 'S1', 'N3', 'S2', 'N1', 'N3', 'N2', 'N5', 'S2', 'R4', 'S1', 'R4', 'S2', 'S1', 'N2', 'N6', 'N2', 'N6', 'S1', 'S1', 'S2', 'N1', 'N1', 'N3', 'S2', 'S2', 'R4', 'N1', 'N2', 'N1', 'N1', 'N2', 'S2', 'S1', 'S1', 'S1', 'S1', 'R4', 'N5', 'N2', 'R4', 'N6', 'N1', 'S1', 'S1', 'N3', 'N2', 'S1', 'N3', 'N2', 'N3', 'S1', 'R4', 'N1', 'N6', 'S1', 'S1', 'R4', 'N1', 'N5', 'S1', 'R4', 'N5', 'N6', 'N3', 'S1', 'N1', 'N2', 'N2', 'S1', 'S1', 'S1', 'N3', 'N3', 'S2', 'N3', 'S2', 'N5', 'S2', 'N1', 'S1', 'N5', 'N1', 'N1', 'R4', 'R4', 'R4', 'S1', 'N2', 'S2', 'N2', 'S1', 'S1', 'N1', 'N3', 'N6', 'R4', 'N6', 'R4', 'N3', 'S2', 'S2', 'S2', 'S1', 'S2', 'S2', 'N3', 'N3', 'N1', 'N3', 'N3', 'S1', 'S2', 'N1', 'S2', 'S2', 'S2', 'S2', 'N2', 'N5', 'N2', 'N2', 'N2', 'S2', 'S2', 'R4', 'N3', 'N3', 'S2', 'S2', 'S1', 'S2', 'N5', 'R4', 'R4', 'N3', 'S1', 'S1', 'R4', 'S2', 'N6', 'S2', 'S1', 'S1', 'S1', 'S2', 'S1', 'N2', 'S1', 'S1', 'S2', 'S1', 'N3', 'S2', 'S2', 'N3', 'S2', 'S2', 'S2', 'N5', 'S2', 'N5', 'N3', 'N5', 'N2', 'N1', 'S2', 'S2', 'S1', 'N2', 'N6', 'R4', 'S2', 'S2', 'S1', 'S2', 'N3', 'S2', 'S2', 'N2', 'S1', 'N1', 'N1', 'N5', 'N2', 'N5', 'S2', 'R4', 'S1', 'R4', 'N6', 'N2', 'N1', 'N1', 'N2', 'N3', 'S1', 'S1', 'S1', 'S2', 'S2', 'S2', 'N1', 'N6', 'S1', 'N2', 'N3', 'S1', 'S1', 'N2', 'S1', 'R4', 'N2', 'N6', 'S1', 'N2', 'S1', 'S1', 'S1', 'N3', 'S2', 'N1', 'S1', 'N5', 'N1', 'N1', 'R4', 'S1', 'S2', 'S2', 'R4', 'S2', 'S2', 'S1', 'S2', 'S2', 'N6', 'N1', 'N3', 'N3', 'S1', 'S2', 'S1', 'N1', 'N3', 'N1', 'N1', 'N1', 'N1', 'N1', 'N1', 'N3', 'N1', 'S2', 'S2', 'S2', 'S2', 'N3', 'S1', 'R4', 'N1', 'S1', 'S1', 'S2', 'S2', 'S1', 'N1', 'N2', 'N1', 'N1', 'S1', 'S1', 'S1', 'S1', 'N1', 'S1', 'N5', 'N5', 'R4', 'N6', 'N5', 'N3', 'N1', 'S1', 'N2', 'S2', 'S1', 'S1', 'S1', 'N3', 'S2', 'N3', 'N5', 'N2', 'N1', 'R4', 'S1', 'N6', 'R4', 'S2', 'S2', 'S2', 'N3', 'N3', 'N2', 'S2', 'N3', 'N2', 'S2', 'S2', 'S2', 'S1', 'S2', 'N2', 'S2', 'N6', 'N1', 'S1', 'N2', 'S1', 'R4', 'S2', 'N2', 'N2', 'S1', 'R4', 'N2', 'S2', 'N5', 'R4', 'S2', 'N2', 'N3', 'N3', 'N2', 'N1', 'N6', 'S1', 'S2', 'N5', 'R4', 'N2', 'S2', 'N3', 'R4', 'N3', 'N2', 'N1', 'N6', 'S1', 'S2', 'N5', 'R4', 'N3', 'N2', 'N1', 'N6', 'S1', 'S2', 'N5', 'R4', 'N3', 'N2', 'N1', 'N6', 'S1', 'S2', 'N2', 'N5', 'R4', 'N3', 'N2', 'N1', 'N6', 'S1', 'S2', 'S2', 'N5', 'R4', 'N3', 'N2', 'N1', 'S2', 'N6', 'S1', 'N1', 'N6', 'S1', 'S1', 'S1', 'S2', 'S2', 'S2', 'S2', 'R4', 'R4', 'S1', 'R4', 'N5', 'R4', 'N1', 'S1', 'R4', 'S2', 'N2', 'S1', 'S2', 'S2', 'S1', 'S2', 'N2', 'S1', 'S2', 'N3', 'R4', 'N2', 'S2', 'S2', 'S2', 'N6', 'S2', 'N5', 'S2', 'N1', 'N1', 'R4', 'N5', 'N5', 'S2', 'R4', 'S1', 'N2', 'N6', 'N1', 'N2', 'N6', 'S2', 'S2', 'N3', 'N3', 'S2', 'S1', 'N6', 'N1', 'S1', 'N3', 'N2', 'S1', 'S1', 'N2', 'N3', 'S2', 'S1', 'R4', 'N2', 'N6', 'R4', 'N3', 'S1', 'S1', 'R4', 'N2', 'R4', 'N6', 'N5', 'N2', 'S2', 'R4', 'R4', 'S2', 'S1', 'S1', 'S1', 'S1', 'N1', 'S1', 'N2', 'N1', 'N1', 'N1', 'N1', 'N1', 'N1', 'S1', 'S1', 'S1', 'S2', 'S1', 'S1', 'N5', 'S1', 'R4', 'N5', 'N1', 'S1', 'R4', 'N5', 'N6', 'N3', 'N6', 'S1', 'N1', 'N1', 'S1', 'S2', 'S1', 'N3', 'R4', 'N2', 'N6', 'R4', 'N2', 'N2', 'S2', 'S1', 'N6', 'S2', 'N5', 'N2', 'S1', 'N6', 'N3', 'N2', 'S1', 'N6', 'N3', 'S2', 'S2', 'N2', 'N3', 'S2', 'N1', 'S2', 'S1', 'N3', 'N2', 'S1', 'S2', 'S1', 'S1', 'R4', 'N5', 'S1', 'R4', 'N5', 'N1', 'N6', 'N1', 'N5', 'N2', 'R4', 'N3', 'N2', 'R4', 'N3', 'N1', 'R4', 'N1', 'S1', 'S1', 'S2', 'N5', 'N1', 'S1', 'R4', 'N5', 'N5', 'N2', 'N3', 'N6', 'N2', 'N6', 'S1', 'N5', 'S2', 'S2', 'S2', 'S2', 'N2', 'S2', 'S2', 'S2', 'S2', 'S2', 'S2', 'R4', 'N2', 'N1', 'S1', 'N3', 'N2', 'S1', 'S1', 'R4', 'N2', 'N5', 'N2', 'N2', 'N2', 'N2', 'N2', 'N2', 'N2', 'S2', 'S2', 'S1', 'S2', 'N6', 'S1', 'N3', 'N1', 'N3', 'N6', 'S1', 'N5', 'S2', 'S2', 'N3', 'S1', 'N3', 'S1', 'S2', 'S1', 'N6', 'N2', 'S1', 'S1', 'R4', 'N3', 'N2', 'S1', 'S1', 'N2', 'N5', 'N5', 'R4', 'N1', 'S2', 'R4', 'N2', 'R4', 'N2', 'S1', 'N3', 'S1', 'S2', 'S1', 'S2', 'N5', 'S2', 'S1', 'R4', 'R4', 'N2', 'N5', 'S2', 'N2', 'N2', 'S1', 'S2', 'N6', 'N2', 'N2', 'N2', 'N2', 'S1', 'N3', 'S1', 'N5', 'N6', 'N1', 'S2', 'S2', 'S1', 'N2', 'N3', 'N2', 'S1', 'S1', 'N1', 'N1', 'R4', 'S1', 'S1', 'S2', 'S2', 'S1', 'S2', 'S1', 'S1', 'S1', 'N3', 'N6', 'R4', 'S2', 'S2', 'R4', 'N3', 'S2', 'N6', 'N2', 'S1', 'S1', 'R4', 'N2', 'N3', 'S1', 'S1', 'S2', 'S1', 'S2', 'S2', 'S2', 'S2', 'S1', 'S1', 'N6', 'S2', 'S1', 'S1', 'N5', 'N6', 'S2', 'S1', 'S1', 'R4', 'N2', 'R4', 'N3', 'N2', 'N1', 'S2', 'S1', 'S2', 'N2', 'N2', 'N2', 'S1', 'S2', 'S1', 'S2', 'S1', 'N3', 'S1', 'S2', 'S2', 'S1', 'S1', 'S1', 'S1', 'S1', 'N2', 'S2', 'S2', 'S1', 'S1', 'N2', 'S2', 'S2', 'S1', 'S1', 'N2', 'S1', 'S1', 'S2', 'S2', 'S1', 'S1', 'S1', 'S2', 'S2', 'S1', 'S1', 'S1', 'S1', 'S2', 'S2', 'S1', 'S1', 'S1', 'S1', 'S1', 'S1', 'S1', 'S1', 'S1', 'S2', 'S2', 'S1', 'S1', 'S2', 'S2', 'S1', 'S1', 'S1', 'S1', 'S1', 'S1', 'S2', 'S2', 'S1', 'S1', 'S1', 'S1', 'S2', 'S2', 'S1', 'S1', 'S1', 'S1', 'S2', 'S2', 'S1', 'S1', 'S1', 'S1', 'S1', 'S1', 'S1', 'N2', 'S2', 'S1', 'S2', 'R4', 'S1', 'S2', 'N1', 'N2', 'N2', 'R4', 'S2', 'S1', 'N1', 'R4', 'N1', 'S1', 'N1', 'S2', 'S2', 'S2', 'S2', 'S2', 'S2', 'S1', 'N3', 'N2', 'S2', 'N1', 'S1', 'S2', 'S2', 'S2', 'S2', 'N3', 'N1', 'R4', 'N6', 'N1', 'S1', 'S1', 'N1', 'R4', 'S1', 'R4', 'N5', 'S2', 'S1', 'N6', 'S2', 'S2', 'S1', 'N3', 'R4', 'N2', 'N3', 'N3', 'N3', 'N3', 'S1', 'N6', 'S2', 'N2', 'N2', 'S2', 'N3', 'S2', 'S1', 'N1', 'S1', 'N2', 'S1', 'N6', 'S2', 'S2', 'S2', 'S2', 'S1', 'N1', 'N3', 'S2', 'N5', 'S1', 'S2', 'S2', 'N3', 'N6', 'S2', 'N6', 'S1', 'S2', 'S1', 'S1', 'N3', 'N1', 'R4', 'N1', 'S1', 'S1', 'N2', 'N2', 'N2', 'S2', 'N3', 'N1', 'S2', 'S2', 'S2', 'S2', 'S2', 'S1', 'N1', 'N6', 'S2', 'S2', 'S2', 'N3', 'N2', 'S2', 'N1', 'N3', 'N2', 'S2', 'N1', 'S1', 'S1', 'S2', 'N1', 'S2', 'N1', 'N1', 'N6', 'R4', 'S1', 'N5', 'R4', 'N6', 'N5', 'N2', 'N1', 'R4', 'N6', 'N6', 'N6', 'N6', 'N6', 'N1', 'N2', 'N3', 'N5', 'S1', 'N2', 'S1', 'N3', 'N5', 'S1', 'N6', 'N5', 'N2', 'N2', 'S1', 'N3', 'N2', 'S1', 'S2', 'S1', 'R4', 'S1', 'S1', 'N3', 'N1', 'S1', 'N3', 'N2', 'S2', 'S2', 'S2', 'S1', 'S1', 'S1', 'N6', 'N1', 'S2', 'S2', 'N5', 'N6', 'N5', 'S2', 'S1', 'S1', 'N1', 'N3', 'S1', 'S2', 'N1', 'S2', 'N2', 'S1', 'R4', 'N1', 'S1', 'S2', 'S1', 'N6', 'N1', 'N2', 'N3', 'N5', 'N6', 'R4', 'S2', 'N3', 'N1', 'N1', 'R4', 'S1', 'S2', 'N6', 'S2', 'S2', 'S2', 'N3', 'N2', 'S2', 'N2', 'S1', 'S1', 'N1', 'N5', 'S1', 'R4', 'R4', 'N5', 'N6', 'S1', 'R4', 'S2', 'S2', 'S1', 'N2', 'N1', 'S1', 'N1', 'N5', 'S1', 'N5', 'R4', 'N5', 'S1', 'N1', 'N1', 'S2', 'S1', 'N5', 'N6', 'N2', 'N1', 'N1', 'N1', 'S2', 'S1', 'N6', 'N5', 'S1', 'S2', 'N6', 'N5', 'N2', 'N1', 'N3', 'N1', 'S1', 'N6', 'R4', 'S1', 'N1', 'S2', 'S1', 'S1', 'S1', 'S1', 'S1', 'S1', 'S1', 'S1', 'N6', 'N6', 'N6', 'N6', 'N6', 'N6', 'N1', 'N1', 'N1', 'N1', 'N1', 'N1', 'N2', 'N2', 'N2', 'N2', 'N2', 'N2', 'N3', 'N3', 'N3', 'N3', 'N3', 'N3', 'R4', 'R4', 'R4', 'R4', 'R4', 'R4', 'N5', 'N5', 'N5', 'N5', 'N5', 'N5', 'S2', 'S2', 'S2', 'S2', 'S2', 'S2', 'R4', 'N3', 'S1', 'N6', 'R4', 'R4', 'S1', 'S2', 'S2', 'S1', 'R4', 'N2', 'S2', 'N5', 'N5', 'N6', 'N1', 'S2', 'S2', 'S2', 'S2', 'S2', 'S2', 'R4', 'S1', 'N1', 'N3', 'N2', 'S1', 'S1', 'N2', 'N3', 'N6', 'N2', 'N5', 'S2', 'S1', 'S2', 'S1', 'S2', 'S2', 'S2', 'N5', 'S1', 'S2', 'S2', 'N6', 'N5', 'N2', 'S1', 'N3', 'S2', 'S1', 'S1', 'R4', 'S2', 'S2', 'N6', 'S1', 'S1', 'S1', 'N3', 'R4', 'N1', 'S1', 'S1', 'S1', 'N2', 'S2', 'S1', 'S2', 'S2', 'S1', 'S1', 'S2', 'S1', 'S2', 'S1', 'R4', 'S2', 'S2', 'S1', 'N2', 'S2', 'N5', 'S2', 'N2', 'R4', 'N3', 'N6', 'N1', 'S2', 'S2', 'S2', 'S2', 'S2', 'S2', 'S2', 'S2', 'N2', 'N1', 'N1', 'S1', 'R4', 'N1', 'S1', 'N1', 'S1', 'N2', 'S2', 'R4', 'S2', 'R4', 'S1', 'S1', 'N5', 'N1', 'S1', 'R4', 'N1', 'S1', 'N2', 'S2', 'S2', 'S2', 'S2', 'R4', 'S2', 'S2', 'R4', 'S2', 'S2', 'S1', 'N3', 'N2', 'S2', 'N1', 'S2', 'R4', 'N5', 'N2', 'N3', 'N2', 'S2', 'N1', 'R4', 'N6', 'S1', 'N1', 'N1', 'N5', 'S1', 'S2', 'N1', 'S1', 'R4', 'N5', 'N1', 'S2', 'S2', 'N2', 'S2', 'R4', 'S1', 'N1', 'S2', 'S1', 'S2', 'S1', 'N6', 'S2', 'S2', 'R4', 'S2', 'S2', 'S2', 'N2', 'S1', 'S2', 'S2', 'S2', 'S2', 'N1', 'N6', 'S2', 'N5', 'S2', 'S2', 'S2', 'R4', 'S2', 'N6', 'R4', 'N5', 'S1', 'N3', 'N5', 'N2', 'S1', 'N3', 'S1', 'N2', 'S2', 'S2', 'S2', 'S1', 'S1', 'S1', 'N3', 'S1', 'S1', 'N1', 'S2', 'S1', 'N6', 'N3', 'S2', 'S1', 'S1', 'S2', 'S1', 'N1', 'S1', 'S1', 'N1', 'S1', 'S2', 'S2', 'R4', 'S2', 'N3', 'S2', 'S2', 'S1', 'N2', 'S2', 'S2', 'S2', 'S2', 'S2', 'S2', 'S2', 'S2', 'S2', 'N1', 'N6', 'S1', 'S1', 'R4', 'R4', 'R4', 'R4', 'S1', 'S2', 'S2', 'S2', 'N1', 'N2', 'N1', 'N5', 'R4', 'S2', 'N1', 'R4', 'N1', 'S1', 'N5', 'N5', 'S2', 'S1', 'N3', 'N6', 'S2', 'S2', 'S2', 'S2', 'S2', 'N3', 'N2', 'S2', 'N1', 'S2', 'R4', 'S2', 'S2', 'S2', 'R4', 'N3', 'N3', 'N2', 'N1', 'N1', 'N2', 'S1', 'N5', 'R4', 'R4', 'N6', 'S1', 'N3', 'N1', 'S2', 'S1', 'R4', 'R4', 'R4', 'R4', 'R4', 'R4', 'R4', 'S1', 'R4', 'R4', 'S1', 'S2', 'R4', 'R4', 'R4', 'R4', 'R4', 'R4', 'S1', 'N1', 'S2', 'S1', 'S1', 'S2', 'N2', 'S2', 'S2', 'S2', 'S2', 'S2', 'S2', 'S2', 'S1', 'S1', 'S2', 'S1', 'S2', 'N6', 'S2', 'S1', 'S2', 'S2', 'S2', 'S2', 'R4', 'N2', 'N2', 'S1', 'S1', 'S1', 'N3', 'N5', 'S2', 'S2', 'S1', 'S2', 'N6', 'S1', 'S1', 'N3', 'S1', 'N5', 'N3', 'N6', 'N1', 'S1', 'N2', 'R4', 'S1', 'N3', 'S2', 'N5', 'S1', 'N6', 'S2', 'R4', 'N2', 'N6', 'S1', 'S1', 'S1', 'N5', 'S2', 'S1', 'N2', 'N1', 'S2', 'S2', 'S2', 'S2', 'S2', 'S2', 'S2', 'R4', 'R4', 'S1', 'S2', 'S2', 'S1', 'N3', 'N1', 'R4', 'N1', 'S1', 'S2', 'R4', 'S1', 'S2', 'N3', 'N2', 'S2', 'N1', 'N3', 'S2', 'N1', 'N6', 'N1', 'N5', 'R4', 'S1', 'R4', 'N5', 'S1', 'S1', 'N6', 'N3', 'S1', 'N1', 'N2', 'S2', 'S1', 'N2', 'R4', 'S1', 'N6', 'N2', 'S1', 'S2', 'S1', 'S2', 'N1', 'R4', 'N5', 'S2', 'N6', 'S1', 'N3', 'S1', 'N5', 'S2', 'S1', 'S1', 'S1', 'S2', 'N5', 'S1', 'N6', 'N5', 'S1', 'S2', 'R4', 'N2', 'N3', 'N6', 'S1', 'S1', 'S1', 'N5', 'N1', 'N1', 'N2', 'S2', 'R4', 'S1', 'S1', 'N3', 'N2', 'N1', 'R4', 'N1', 'S1', 'R4', 'N3', 'N2', 'S2', 'N1', 'S1', 'S2', 'N1', 'R4', 'N1', 'N5', 'N2', 'R4', 'N6', 'N1', 'N2', 'S2', 'N6', 'S1', 'N3', 'S1', 'N1', 'N6', 'S1', 'N5', 'R4', 'N5', 'N1', 'R4', 'R4', 'N1', 'R4', 'N6', 'N1', 'N1', 'N6', 'N1', 'N2', 'S1', 'S1', 'R4', 'N5', 'S2', 'N5', 'N2', 'S2', 'S1', 'S1', 'S1', 'N5', 'N6', 'S1', 'N6', 'R4', 'N2', 'R4', 'S1', 'S1', 'S2', 'R4', 'S2', 'N2', 'N5', 'N2', 'S1', 'S2', 'S1', 'N3', 'N2', 'S1', 'S1', 'S1', 'S1', 'S1', 'S2', 'S1', 'S1', 'S1', 'S1', 'S1', 'S1', 'S1', 'S1', 'S1', 'S1', 'S1', 'S1', 'N5', 'N2', 'S2', 'S1', 'S2', 'S2', 'S1', 'N1', 'S2', 'N3', 'N5', 'S1', 'N6', 'N2', 'R4', 'N5', 'S2', 'R4', 'S1', 'N1', 'S2', 'S1', 'S1', 'N3', 'S2', 'R4', 'S2', 'S1', 'S1', 'N5', 'S1', 'S1', 'N1', 'S1', 'S1', 'N1', 'S1', 'N2', 'N2', 'S2', 'R4', 'N2', 'N5', 'N1', 'N3', 'N6', 'S1', 'S1', 'N2', 'N5', 'R4', 'N5', 'N5', 'N5', 'S2', 'R4', 'S2', 'S1', 'S1', 'N1', 'R4', 'N1', 'S1', 'N5', 'N6', 'R4', 'R4', 'S2', 'S2', 'S2', 'N6', 'N3', 'N2', 'S2', 'N1', 'S1', 'N3', 'S2', 'S1', 'N3', 'S2', 'N3', 'R4', 'N2', 'N1', 'N5', 'S1', 'R4', 'N5', 'N1', 'R4', 'S1', 'N6', 'N6', 'N1', 'N5', 'R4', 'S1', 'R4', 'N5', 'N6', 'S1', 'S2', 'S1', 'S2', 'R4', 'R4', 'S1', 'S1', 'S1', 'N1', 'S2', 'S1', 'R4', 'N2', 'S2', 'R4', 'N2', 'S1', 'S1', 'N6', 'N3', 'S2', 'S2', 'S2', 'S2', 'S2', 'N2', 'N5', 'R4', 'N1', 'N2', 'S1', 'S1', 'N2', 'N1', 'R4', 'R4', 'N3', 'R4', 'N2', 'N2', 'R4', 'N2', 'R4', 'N3', 'S1', 'S1', 'S1', 'N3', 'N3', 'N3', 'N2', 'N2', 'R4', 'N3', 'N2', 'S1', 'S1', 'S2', 'S2', 'N2', 'N1', 'N3', 'N6', 'S2', 'N1', 'N6', 'S1', 'S1', 'S1', 'S2', 'N2', 'S2', 'S2', 'S2', 'S1', 'S1', 'N1', 'R4', 'N3', 'S1', 'S2', 'S2', 'S1', 'S1', 'S2', 'R4', 'N2', 'N3', 'N1', 'S1', 'S2', 'S2', 'S2', 'S1', 'S1', 'S1', 'N5', 'S1', 'S1', 'S2', 'S2', 'S2', 'S2', 'S1', 'S2', 'S1', 'S1', 'N1', 'N1', 'N2', 'S1', 'R4', 'N2', 'S2', 'S2', 'S2', 'N6', 'N3', 'N5', 'N5', 'S2', 'N2', 'S2', 'R4', 'N5', 'S2', 'N1', 'N5', 'N5', 'S1', 'S1', 'S1', 'N5', 'N5', 'S1', 'S2', 'R4', 'N1', 'S1', 'S1', 'S1', 'S1', 'S1', 'R4', 'S2', 'N1', 'N3', 'N5', 'N1', 'N1', 'R4', 'S1', 'N2', 'S2', 'S2', 'S2', 'R4', 'S2', 'N3', 'N2', 'S2', 'N1', 'S1', 'S2', 'N1', 'S2', 'S2', 'S1', 'S1', 'S1', 'S2', 'S2', 'S2', 'S2', 'R4', 'N2', 'N2', 'S2', 'S2', 'S1', 'S2', 'S1', 'R4', 'R4', 'N3', 'R4', 'N6', 'N1', 'S1', 'S1', 'S1', 'S2', 'S2', 'N6', 'N1', 'R4', 'N6', 'N3', 'N3', 'R4', 'S1', 'S1', 'S2', 'S2', 'S2', 'S2', 'S1', 'S1', 'N6', 'S2', 'R4', 'N2', 'R4', 'N2', 'S2', 'N3', 'N2', 'S1', 'S2', 'S1', 'N6', 'N2', 'N3', 'N2', 'N2', 'S2', 'S1', 'S2', 'N5', 'S2', 'S1', 'S1', 'S1', 'S2', 'N6', 'R4', 'S1', 'N3', 'N5', 'S2', 'S2', 'S1', 'N2', 'N1', 'N2', 'S2', 'S2', 'S2', 'S1', 'S1', 'S1', 'N1', 'S2', 'S2', 'R4', 'N3', 'S2', 'N1', 'S1', 'S2', 'N3', 'S1', 'R4', 'S2', 'S2', 'S1', 'S1', 'N5', 'S1', 'N1', 'N2', 'N1', 'S2', 'R4', 'S1', 'S1', 'S2', 'S1', 'N1', 'S1', 'S1', 'N6', 'N6', 'N6', 'N6', 'S2', 'S2', 'S2', 'S2', 'S2', 'S2', 'S2', 'S2', 'S2', 'S2', 'S2', 'S1', 'S2', 'S1', 'N6', 'S2', 'S2', 'N5', 'R4', 'N2', 'N5', 'S1', 'S1', 'S1', 'S1', 'S2', 'R4', 'S2', 'N6', 'N1', 'N3', 'N5', 'N5', 'N5', 'S2', 'S1', 'R4', 'N6', 'S1', 'S1', 'R4', 'S2', 'S1', 'S1', 'S1', 'S1', 'N3', 'N1', 'N1', 'R4', 'S1', 'N1', 'N5', 'S1', 'N2', 'R4', 'S2', 'S2', 'S2', 'S1', 'R4', 'N5', 'N3', 'N2', 'S2', 'N1', 'R4', 'N5', 'N3', 'R4', 'S1', 'N5', 'N5', 'R4', 'N5', 'S2', 'S1', 'S1', 'R4', 'S2', 'S1', 'N1', 'N1', 'N3', 'S1', 'N6', 'N3', 'S2', 'S2', 'R4', 'N2', 'N5', 'N2', 'S1', 'N3', 'S1', 'N3', 'S1', 'S2', 'S1', 'N2', 'N2', 'N2', 'S1', 'S2', 'S1', 'N6', 'S2', 'S2', 'S1', 'S2', 'S1', 'S2', 'N5', 'N2', 'S1', 'N3', 'S1', 'S1', 'N6', 'N3', 'S2', 'N5', 'S2', 'S1', 'S2', 'S2', 'S2', 'S2', 'S2', 'N5', 'S2', 'S2', 'S1', 'S2', 'S1', 'R4', 'N6', 'S1', 'N2', 'N5', 'S1', 'N3', 'N2', 'S1', 'S2', 'S2', 'S2', 'S1', 'S1', 'N1', 'N3', 'S2', 'S1', 'S1', 'N2', 'N5', 'R4', 'N1', 'S2', 'R4', 'S1', 'S2', 'N3', 'S1', 'S1', 'N3', 'S1', 'S1', 'N5', 'S2', 'S1', 'S1', 'N1', 'S1', 'R4', 'N6', 'N1', 'S1', 'S2', 'S1', 'S2', 'S1', 'N2', 'N1', 'N6', 'S2', 'N5', 'N2', 'S1', 'N5', 'S2', 'R4', 'S1', 'S2', 'N1', 'N5', 'S1', 'S1', 'N5', 'N3', 'N5', 'S1', 'S2', 'R4', 'S1', 'S1', 'S1', 'S1', 'S1', 'N1', 'S1', 'S1', 'S2', 'N3', 'N1', 'N5', 'N1', 'R4', 'N1', 'R4', 'R4', 'S2', 'S2', 'S2', 'S2', 'S2', 'S2', 'R4', 'N6', 'N2', 'N5', 'N3', 'N2', 'S2', 'N1', 'N3', 'S1', 'S1', 'S2', 'S2', 'S1', 'S1', 'S2', 'N1', 'S2', 'S1', 'S1', 'S1', 'S1', 'S1', 'S1', 'S1', 'S1', 'S1', 'S1', 'S1', 'S1', 'S2', 'S2', 'S2', 'S2', 'S2', 'S2', 'S2', 'S2', 'S2', 'N2', 'R4', 'N2', 'S1', 'N2', 'N3', 'N6', 'S1', 'N2', 'N2', 'N2', 'N2', 'N2', 'N2', 'N2', 'S1', 'S1', 'S1', 'N2', 'N2', 'S1', 'S2', 'S1', 'S2', 'N6', 'R4', 'N5', 'S1', 'N3', 'N6', 'N2', 'N5', 'S1', 'S2', 'N2', 'S2', 'S2', 'S2', 'S1', 'S1', 'S1', 'R4', 'S2', 'N6', 'N6', 'S2', 'N3', 'S2', 'N5', 'S2', 'S1', 'N2', 'R4', 'N1', 'S2', 'S2', 'S1', 'S2', 'S1', 'N3', 'R4', 'S2', 'S1', 'S1', 'N5', 'S1', 'S2', 'S1', 'S1', 'S1', 'N2', 'N1', 'N1', 'N1', 'N6', 'S1', 'N1', 'N2', 'R4', 'S2', 'S2', 'S2', 'S2', 'S2', 'S2', 'S2', 'N1', 'N5', 'R4', 'N5', 'N5', 'N2', 'S2', 'R4', 'S1', 'S2', 'S1', 'S1', 'S2', 'N5', 'S1', 'N5', 'N5', 'N5', 'R4', 'S2', 'N1', 'S1', 'S1', 'S1', 'S1', 'S2', 'R4', 'S1', 'S1', 'S1', 'S1', 'N1', 'N1', 'S1', 'S1', 'N6', 'N6', 'N6', 'N6', 'N6', 'N6', 'S1', 'N2', 'N1', 'R4', 'N1', 'S1', 'N6', 'N1', 'S1', 'S1', 'S1', 'S2', 'S1', 'R4', 'N1', 'S1', 'S2', 'N3', 'N6', 'N2', 'N2', 'S1', 'N6', 'N2', 'R4', 'S1', 'N6', 'S1', 'S1', 'N6', 'N5', 'N5', 'N5', 'N2', 'N2', 'N3', 'N5', 'N1', 'N6', 'R4', 'S2', 'N2', 'R4', 'N2', 'S1', 'S1', 'S1', 'N2', 'N2', 'N2', 'N2', 'N2', 'N2', 'N3', 'N2', 'S1', 'S2', 'S1', 'S2', 'S2', 'S2', 'N2', 'N6', 'S2', 'S1', 'N3', 'S2', 'S1', 'S1', 'N5', 'S2', 'S2', 'S1', 'N2', 'S1', 'N1', 'S1', 'S1', 'S2', 'S2', 'N1', 'N2', 'S2', 'S2', 'S2', 'S2', 'S2', 'S2', 'S2', 'S2', 'R4', 'S2', 'R4', 'R4', 'S2', 'N2', 'N3', 'N2', 'N1', 'S2', 'S1', 'S2', 'S2', 'S1', 'N1', 'N6', 'N1', 'N2', 'N5', 'N5', 'S1', 'R4', 'N5', 'N6', 'N6', 'N2', 'S1', 'S1', 'R4', 'N3', 'N2', 'S1', 'S1', 'N3', 'N3', 'S1', 'S2', 'S2', 'N6', 'S2', 'S1', 'R4', 'N2', 'R4', 'N2', 'S1', 'S1', 'N3', 'N2', 'S1', 'S2', 'S1', 'S1', 'S1', 'S1', 'N5', 'S2', 'N6', 'S2', 'R4', 'S1', 'N6', 'S1', 'N5', 'N3', 'S1', 'N1', 'S2', 'N5', 'S1', 'S2', 'S1', 'S1', 'R4', 'N1', 'S1', 'S1', 'S1', 'N5', 'N1', 'S1', 'N3', 'N1', 'N1', 'R4', 'S1', 'S1', 'N1', 'S2', 'R4', 'N3', 'N2', 'S2', 'N1', 'N3', 'S2', 'N2', 'S1', 'N1', 'R4', 'S2', 'S1', 'R4', 'N1', 'S1', 'N6', 'N6', 'N1', 'N2', 'N5', 'S1', 'N5', 'R4', 'N2', 'N1', 'N2', 'N3', 'N5', 'S1', 'S1', 'S1', 'N6', 'N3', 'S2', 'S1', 'S1', 'N6', 'N2', 'S1', 'S1', 'N3', 'R4', 'S1', 'S1', 'N2', 'S2', 'N6', 'S1', 'S1', 'S1', 'N1', 'N3', 'N3', 'N5', 'S1', 'S2', 'N6', 'R4', 'R4', 'N2', 'S2', 'S2', 'S1', 'N2', 'N6', 'S1', 'N6', 'S1', 'R4', 'S2', 'S1', 'S1', 'S2', 'N3', 'N2', 'S1', 'S1', 'S1', 'S2', 'S1', 'S1', 'S2', 'R4', 'S2', 'N6', 'N3', 'S1', 'N3', 'S2', 'S1', 'N5', 'S1', 'S2', 'S1', 'N1', 'N1', 'S1', 'N2', 'S1', 'S1', 'S2', 'S2', 'S1', 'S2', 'S2', 'N3', 'S2', 'N5', 'S1', 'N6', 'N3', 'S2', 'S1', 'N3', 'S1', 'S2', 'S1', 'S2', 'R4', 'N1', 'N3', 'N1', 'S2', 'S2', 'S1', 'R4', 'S1', 'S1', 'N3', 'S2', 'S2', 'S1', 'S1', 'N5', 'R4', 'S1', 'S1', 'S1', 'N5', 'N5', 'N5', 'N5', 'N5', 'S2', 'S2', 'R4', 'S1', 'S1', 'S2', 'S1', 'S1', 'N3', 'N6', 'R4', 'S2', 'S1', 'S1', 'S1', 'S2', 'S1', 'S2', 'S2', 'R4', 'S2', 'S2', "/>
    <s v="N5"/>
    <s v="['OR1', 'OR2', 'OR1', 'OR1', 'OR2', 'OR2', 'OR2', 'OR2', 'OR1', 'OR1', 'OR2', 'OR1', 'OR2', 'OR2', 'OR1', 'OR1', 'OR1', 'OR2', 'OR2', 'OR1', 'OR1', 'OR1', 'OR2', 'OR2', 'OR2', 'OR2', 'OR1', 'OR1', 'OR2', 'OR2', 'OR1', 'OR1', 'OR1', 'OR2', 'OR1', 'OR2', 'OR1', 'OR2', 'OR2', 'OR2', 'OR1', 'OR1', 'OR1', 'OR1', 'OR2', 'OR1', 'OR1', 'OR2', 'OR2', 'OR2', 'OR2', 'OR2', 'OR1', 'OR2', 'OR1', 'OR1', 'OR1', 'OR1', 'OR2', 'OR1', 'OR1', 'OR1', 'OR2', 'OR2', 'OR1', 'OR2', 'OR1', 'OR2', 'OR1', 'OR2', 'OR1', 'OR2', 'OR2', 'OR1', 'OR2', 'OR2', 'OR2', 'OR1', 'OR2', 'OR2', 'OR2', 'OR2', 'OR2', 'OR2', 'OR2', 'OR2', 'OR2', 'OR2', 'OR2', 'OR2', 'OR1', 'OR2', 'OR1', 'OR1', 'OR1', 'OR1', 'OR2', 'OR2', 'OR2', 'OR2', 'OR1', 'OR2', 'OR2', 'OR1', 'OR2', 'OR1', 'OR1', 'OR2', 'OR1', 'OR1', 'OR1', 'OR2', 'OR1', 'OR2', 'OR2', 'OR2', 'OR1', 'OR1', 'OR1', 'OR2', 'OR1', 'OR2', 'OR2', 'OR1', 'OR2', 'OR2', 'OR2', 'OR1', 'OR2', 'OR2', 'OR1', 'OR1', 'OR2', 'OR2', 'OR1', 'OR2', 'OR1', 'OR2', 'OR1', 'OR2', 'OR1', 'OR2', 'OR2', 'OR2', 'OR1', 'OR2', 'OR2', 'OR2', 'OR2', 'OR2', 'OR1', 'OR2', 'OR2', 'OR1', 'OR1', 'OR1', 'OR2', 'OR2', 'OR2', 'OR1', 'OR1', 'OR1', 'OR1', 'OR2', 'OR2', 'OR1', 'OR1', 'OR2', 'OR2', 'OR1', 'OR2', 'OR2', 'OR1', 'OR2', 'OR2', 'OR2', 'OR2', 'OR2', 'OR1', 'OR1', 'OR2', 'OR2', 'OR2', 'OR2', 'OR1', 'OR2', 'OR2', 'OR2', 'OR2', 'OR1', 'OR1', 'OR2', 'OR2', 'OR2', 'OR2', 'OR2', 'OR1', 'OR2', 'OR1', 'OR1', 'OR2', 'OR1', 'OR2', 'OR1', 'OR1', 'OR2', 'OR1', 'OR2', 'OR2', 'OR2', 'OR1', 'OR2', 'OR2', 'OR1', 'OR1', 'OR2', 'OR2', 'OR2', 'OR2', 'OR2', 'OR2', 'OR2', 'OR2', 'OR1', 'OR1', 'OR1', 'OR2', 'OR2', 'OR2', 'OR2', 'OR2', 'OR2', 'OR2', 'OR2', 'OR2', 'OR2', 'OR2', 'OR1', 'OR1', 'OR1', 'OR2', 'OR2', 'OR2', 'OR2', 'OR2', 'OR2', 'OR2', 'OR2', 'OR2', 'OR1', 'OR2', 'OR2', 'OR2', 'OR1', 'OR2', 'OR2', 'OR1', 'OR1', 'OR2', 'OR2', 'OR1', 'OR2', 'OR2', 'OR2', 'OR1', 'OR2', 'OR1', 'OR1', 'OR1', 'OR1', 'OR2', 'OR2', 'OR2', 'OR1', 'OR2', 'OR2', 'OR2', 'OR1', 'OR2', 'OR1', 'OR2', 'OR2', 'OR2', 'OR1', 'OR1', 'OR2', 'OR2', 'OR2', 'OR2', 'OR2', 'OR2', 'OR2', 'OR1', 'OR1', 'OR1', 'OR1', 'OR2', 'OR2', 'OR2', 'OR2', 'OR2', 'OR2', 'OR1', 'OR1', 'OR1', 'OR2', 'OR2', 'OR2', 'OR2', 'OR2', 'OR2', 'OR2', 'OR2', 'OR2', 'OR1', 'OR1', 'OR1', 'OR1', 'OR2', 'OR2', 'OR2', 'OR1', 'OR2', 'OR2', 'OR2', 'OR2', 'OR1', 'OR2', 'OR1', 'OR2', 'OR2', 'OR1', 'OR1', 'OR1', 'OR1', 'OR2', 'OR2', 'OR2', 'OR1', 'OR2', 'OR2', 'OR2', 'OR2', 'OR2', 'OR2', 'OR1', 'OR2', 'OR2', 'OR2', 'OR1', 'OR1', 'OR1', 'OR1', 'OR2', 'OR2', 'OR2', 'OR2', 'OR2', 'OR2', 'OR2', 'OR2', 'OR1', 'OR2', 'OR2', 'OR1', 'OR1', 'OR1', 'OR1', 'OR1', 'OR2', 'OR1', 'OR2', 'OR1', 'OR1', 'OR2', 'OR2', 'OR2', 'OR2', 'OR2', 'OR2', 'OR1', 'OR2', 'OR1', 'OR2', 'OR2', 'OR2', 'OR1', 'OR2', 'OR2', 'OR2', 'OR2', 'OR1', 'OR2', 'OR1', 'OR2', 'OR1', 'OR2', 'OR2', 'OR2', 'OR2', 'OR2', 'OR2', 'OR2', 'OR2', 'OR2', 'OR1', 'OR2', 'OR2', 'OR2', 'OR2', 'OR1', 'OR2', 'OR2', 'OR2', 'OR2', 'OR2', 'OR2', 'OR2', 'OR1', 'OR1', 'OR1', 'OR1', 'OR2', 'OR1', 'OR2', 'OR1', 'OR2', 'OR2', 'OR2', 'OR2', 'OR2', 'OR2', 'OR2', 'OR1', 'OR2', 'OR2', 'OR2', 'OR2', 'OR2', 'OR1', 'OR2', 'OR2', 'OR1', 'OR2', 'OR2', 'OR2', 'OR1', 'OR1', 'OR2', 'OR1', 'OR2', 'OR2', 'OR1', 'OR1', 'OR1', 'OR2', 'OR2', 'OR1', 'OR2', 'OR1', 'OR2', 'OR1', 'OR2', 'OR2', 'OR2', 'OR1', 'OR1', 'OR1', 'OR2', 'OR2', 'OR2', 'OR2', 'OR1', 'OR1', 'OR2', 'OR1', 'OR2', 'OR2', 'OR2', 'OR2', 'OR2', 'OR2', 'OR1', 'OR2', 'OR1', 'OR1', 'OR2', 'OR1', 'OR1', 'OR2', 'OR2', 'OR2', 'OR2', 'OR2', 'OR2', 'OR2', 'OR2', 'OR1', 'OR2', 'OR2', 'OR2', 'OR1', 'OR2', 'OR2', 'OR1', 'OR2', 'OR2', 'OR2', 'OR2', 'OR2', 'OR1', 'OR1', 'OR2', 'OR1', 'OR2', 'OR1', 'OR2', 'OR2', 'OR2', 'OR2', 'OR2', 'OR1', 'OR1', 'OR2', 'OR2', 'OR1', 'OR2', 'OR1', 'OR2', 'OR2', 'OR2', 'OR1', 'OR1', 'OR1', 'OR1', 'OR2', 'OR2', 'OR1', 'OR1', 'OR2', 'OR2', 'OR1', 'OR2', 'OR1', 'OR2', 'OR2', 'OR2', 'OR1', 'OR2', 'OR2', 'OR2', 'OR2', 'OR2', 'OR2', 'OR2', 'OR2', 'OR2', 'OR2', 'OR2', 'OR2', 'OR2', 'OR2', 'OR2', 'OR1', 'OR2', 'OR2', 'OR2', 'OR2', 'OR2', 'OR1', 'OR1', 'OR1', 'OR2', 'OR2', 'OR2', 'OR2', 'OR2', 'OR2', 'OR2', 'OR2', 'OR2', 'OR2', 'OR2', 'OR2', 'OR2', 'OR2', 'OR1', 'OR1', 'OR1', 'OR1', 'OR2', 'OR1', 'OR2', 'OR1', 'OR2', 'OR1', 'OR2', 'OR1', 'OR1', 'OR2', 'OR2', 'OR2', 'OR2', 'OR2', 'OR2', 'OR2', 'OR1', 'OR2', 'OR2', 'OR1', 'OR2', 'OR2', 'OR1', 'OR2', 'OR1', 'OR1', 'OR2', 'OR1', 'OR2', 'OR2', 'OR2', 'OR2', 'OR1', 'OR2', 'OR1', 'OR1', 'OR1', 'OR2', 'OR2', 'OR2', 'OR1', 'OR1', 'OR1', 'OR2', 'OR2', 'OR2', 'OR1', 'OR2', 'OR1', 'OR2', 'OR1', 'OR2', 'OR2', 'OR2', 'OR2', 'OR2', 'OR2', 'OR2', 'OR2', 'OR2', 'OR2', 'OR2', 'OR1', 'OR2', 'OR2', 'OR2', 'OR2', 'OR2', 'OR2', 'OR2', 'OR2', 'OR2', 'OR1', 'OR2', 'OR2', 'OR2', 'OR1', 'OR2', 'OR2', 'OR2', 'OR2', 'OR1', 'OR1', 'OR2', 'OR1', 'OR2', 'OR1', 'OR1', 'OR2', 'OR2', 'OR1', 'OR2', 'OR1', 'OR2', 'OR2', 'OR1', 'OR1', 'OR2', 'OR1', 'OR1', 'OR1', 'OR2', 'OR1', 'OR1', 'OR2', 'OR2', 'OR2', 'OR1', 'OR2', 'OR1', 'OR2', 'OR2', 'OR2', 'OR2', 'OR2', 'OR2', 'OR2', 'OR2', 'OR1', 'OR1', 'OR1', 'OR1', 'OR2', 'OR2', 'OR1', 'OR1', 'OR1', 'OR1', 'OR2', 'OR2', 'OR2', 'OR1', 'OR2', 'OR2', 'OR2', 'OR1', 'OR2', 'OR2', 'OR1', 'OR2', 'OR1', 'OR2', 'OR2', 'OR1', 'OR2', 'OR2', 'OR2', 'OR2', 'OR2', 'OR2', 'OR2', 'OR2', 'OR2', 'OR1', 'OR1', 'OR1', 'OR1', 'OR2', 'OR2', 'OR2', 'OR2', 'OR2', 'OR2', 'OR2', 'OR2', 'OR2', 'OR1', 'OR2', 'OR2', 'OR1', 'OR1', 'OR1', 'OR1', 'OR1', 'OR2', 'OR2', 'OR2', 'OR1', 'OR1', 'OR1', 'OR1', 'OR1', 'OR1', 'OR2', 'OR2', 'OR1', 'OR1', 'OR1', 'OR1', 'OR1', 'OR2', 'OR2', 'OR1', 'OR2', 'OR2', 'OR1', 'OR1', 'OR2', 'OR2', 'OR2', 'OR2', 'OR2', 'OR2', 'OR1', 'OR2', 'OR1', 'OR2', 'OR2', 'OR1', 'OR2', 'OR2', 'OR2', 'OR2', 'OR2', 'OR1', 'OR2', 'OR1', 'OR2', 'OR2', 'OR2', 'OR1', 'OR1', 'OR2', 'OR1', 'OR1', 'OR2', 'OR1', 'OR2', 'OR1', 'OR2', 'OR2', 'OR2', 'OR2', 'OR2', 'OR2', 'OR2', 'OR1', 'OR1', 'OR1', 'OR1', 'OR2', 'OR1', 'OR1', 'OR1', 'OR1', 'OR2', 'OR2', 'OR2', 'OR2', 'OR1', 'OR1', 'OR1', 'OR2', 'OR2', 'OR2', 'OR1', 'OR2', 'OR2', 'OR1', 'OR2', 'OR2', 'OR2', 'OR2', 'OR2', 'OR2', 'OR2', 'OR1', 'OR2', 'OR2', 'OR1', 'OR1', 'OR2', 'OR1', 'OR1', 'OR1', 'OR2', 'OR2', 'OR2', 'OR2', 'OR2', 'OR1', 'OR2', 'OR1', 'OR2', 'OR1', 'OR2', 'OR2', 'OR2', 'OR2', 'OR2', 'OR2', 'OR2', 'OR1', 'OR2', 'OR1', 'OR1', 'OR2', 'OR2', 'OR2', 'OR2', 'OR1', 'OR1', 'OR1', 'OR2', 'OR2', 'OR2', 'OR1', 'OR2', 'OR2', 'OR2', 'OR2', 'OR2', 'OR1', 'OR2', 'OR1', 'OR2', 'OR2', 'OR2', 'OR1', 'OR2', 'OR1', 'OR2', 'OR2', 'OR2', 'OR2', 'OR1', 'OR1', 'OR2', 'OR2', 'OR1', 'OR1', 'OR2', 'OR2', 'OR1', 'OR2', 'OR2', 'OR2', 'OR2', 'OR2', 'OR2', 'OR2', 'OR2', 'OR2', 'OR1', 'OR2', 'OR2', 'OR2', 'OR1', 'OR2', 'OR2', 'OR2', 'OR2', 'OR2', 'OR2', 'OR1', 'OR1', 'OR2', 'OR1', 'OR2', 'OR2', 'OR2', 'OR1', 'OR2', 'OR1', 'OR1', 'OR1', 'OR2', 'OR2', 'OR2', 'OR2', 'OR2', 'OR1', 'OR2', 'OR1', 'OR2', 'OR2', 'OR1', 'OR2', 'OR2', 'OR2', 'OR2', 'OR2', 'OR2', 'OR1', 'OR2', 'OR2', 'OR1', 'OR2', 'OR2', 'OR2', 'OR2', 'OR2', 'OR1', 'OR2', 'OR2', 'OR2', 'OR2', 'OR1', 'OR2', 'OR2', 'OR1', 'OR2', 'OR2', 'OR2', 'OR2', 'OR1', 'OR2', 'OR2', 'OR2', 'OR1', 'OR1', 'OR2', 'OR2', 'OR2', 'OR2', 'OR2', 'OR2', 'OR1', 'OR2', 'OR1', 'OR2', 'OR2', 'OR2', 'OR2', 'OR2', 'OR2', 'OR2', 'OR2', 'OR2', 'OR2', 'OR2', 'OR2', 'OR2', 'OR2', 'OR2', 'OR2', 'OR2', 'OR2', 'OR1', 'OR1', 'OR1', 'OR1', 'OR2', 'OR2', 'OR2', 'OR2', 'OR1', 'OR1', 'OR2', 'OR1', 'OR2', 'OR2', 'OR2', 'OR2', 'OR2', 'OR2', 'OR1', 'OR2', 'OR2', 'OR2', 'OR1', 'OR2', 'OR2', 'OR2', 'OR1', 'OR1', 'OR2', 'OR2', 'OR2', 'OR2', 'OR2', 'OR2', 'OR2', 'OR2', 'OR2', 'OR1', 'OR2', 'OR1', 'OR1', 'OR2', 'OR2', 'OR1', 'OR2', 'OR2', 'OR2', 'OR2', 'OR2', 'OR2', 'OR1', 'OR1', 'OR2', 'OR2', 'OR2', 'OR1', 'OR1', 'OR2', 'OR1', 'OR2', 'OR2', 'OR1', 'OR1', 'OR2', 'OR1', 'OR2', 'OR1', 'OR2', 'OR2', 'OR2', 'OR2', 'OR2', 'OR1', 'OR2', 'OR2', 'OR2', 'OR1', 'OR2', 'OR2', 'OR2', 'OR2', 'OR2', 'OR2', 'OR1', 'OR1', 'OR2', 'OR1', 'OR2', 'OR1', 'OR2', 'OR1', 'OR2', 'OR2', 'OR1', 'OR2', 'OR2', 'OR2', 'OR2', 'OR2', 'OR2', 'OR2', 'OR2', 'OR1', 'OR2', 'OR2', 'OR2', 'OR2', 'OR2', 'OR2', 'OR2', 'OR2', 'OR1', 'OR2', 'OR2', 'OR2', 'OR1', 'OR1', 'OR2', 'OR1', 'OR1', 'OR1', 'OR2', 'OR1', 'OR1', 'OR1', 'OR1', 'OR2', 'OR1', 'OR1', 'OR1', 'OR1', 'OR1', 'OR2', 'OR2', 'OR2', 'OR1', 'OR2', 'OR1', 'OR1', 'OR1', 'OR2', 'OR1', 'OR1', 'OR2', 'OR2', 'OR1', 'OR2', 'OR1', 'OR1', 'OR1', 'OR1', 'OR2', 'OR2', 'OR1', 'OR2', 'OR1', 'OR1', 'OR2', 'OR1', 'OR2', 'OR1', 'OR2', 'OR1', 'OR1', 'OR2', 'OR2', 'OR2', 'OR1', 'OR2', 'OR1', 'OR1', 'OR2', 'OR2', 'OR2', 'OR1', 'OR1', 'OR2', 'OR1', 'OR2', 'OR1', 'OR1', 'OR2', 'OR1', 'OR2', 'OR2', 'OR2', 'OR2', 'OR1', 'OR2', 'OR1', 'OR2', 'OR1', 'OR1', 'OR1', 'OR2', 'OR2', 'OR2', 'OR2', 'OR1', 'OR1', 'OR2', 'OR2', 'OR2', 'OR2', 'OR1', 'OR1', 'OR2', 'OR2', 'OR1', 'OR2', 'OR1', 'OR2', 'OR2', 'OR2', 'OR1', 'OR2', 'OR2', 'OR2', 'OR1', 'OR1', 'OR2', 'OR1', 'OR1', 'OR2', 'OR2', 'OR2', 'OR2', 'OR1', 'OR2', 'OR2', 'OR2', 'OR2', 'OR2', 'OR1', 'OR1', 'OR2', 'OR2', 'OR2', 'OR2', 'OR2', 'OR2', 'OR1', 'OR1', 'OR2', 'OR2', 'OR2', 'OR2', 'OR1', 'OR1', 'OR2', 'OR1', 'OR1', 'OR1', 'OR2', 'OR1', 'OR1', 'OR1', 'OR1', 'OR1', 'OR2', 'OR1', 'OR2', 'OR2', 'OR1', 'OR2', 'OR1', 'OR1', 'OR2', 'OR2', 'OR2', 'OR2', 'OR2', 'OR2', 'OR1', 'OR2', 'OR1', 'OR2', 'OR2', 'OR1', 'OR1', 'OR1', 'OR1', 'OR1', 'OR1', 'OR2', 'OR1', 'OR1', 'OR2', 'OR1', 'OR2', 'OR1', 'OR2', 'OR1', 'OR1', 'OR1', 'OR1', 'OR2', 'OR2', 'OR2', 'OR2', 'OR1', 'OR2', 'OR2', 'OR2', 'OR2', 'OR2', 'OR2', 'OR1', 'OR2', 'OR2', 'OR1', 'OR1', 'OR1', 'OR2', 'OR1', 'OR2', 'OR1', 'OR2', 'OR2', 'OR1', 'OR2', 'OR2', 'OR2', 'OR2', 'OR2', 'OR2', 'OR2', 'OR2', 'OR2', 'OR2', 'OR2', 'OR2', 'OR2', 'OR2', 'OR2', 'OR2', 'OR2', 'OR2', 'OR2', 'OR1', 'OR2', 'OR1', 'OR2', 'OR2', 'OR2', 'OR2', 'OR1', 'OR1', 'OR2', 'OR1', 'OR1', 'OR1', 'OR2', 'OR1', 'OR1', 'OR1', 'OR2', 'OR2', 'OR2', 'OR2', 'OR2', 'OR2', 'OR2', 'OR2', 'OR2', 'OR2', 'OR2', 'OR1', 'OR2', 'OR2', 'OR2', 'OR2', 'OR2', 'OR1', 'OR1', 'OR2', 'OR1', 'OR2', 'OR2', 'OR2', 'OR2', 'OR2', 'OR2', 'OR2', 'OR2', 'OR1', 'OR2', 'OR2', 'OR2', 'OR1', 'OR1', 'OR1', 'OR2', 'OR2', 'OR2', 'OR2', 'OR1', 'OR2', 'OR2', 'OR1', 'OR1', 'OR2', 'OR2', 'OR2', 'OR2', 'OR1', 'OR1', 'OR1', 'OR2', 'OR1', 'OR1', 'OR2', 'OR1', 'OR1', 'OR1', 'OR1', 'OR2', 'OR2', 'OR1', 'OR2', 'OR2', 'OR2', 'OR2', 'OR2', 'OR2', 'OR2', 'OR2', 'OR2', 'OR2', 'OR1', 'OR2', 'OR2', 'OR2', 'OR1', 'OR1', 'OR2', 'OR1', 'OR2', 'OR2', 'OR2', 'OR2', 'OR2', 'OR2', 'OR2', 'OR2', 'OR1', 'OR1', 'OR2', 'OR2', 'OR2', 'OR2', 'OR1', 'OR2', 'OR2', 'OR1', 'OR2', 'OR2', 'OR2', 'OR1', 'OR2', 'OR2', 'OR2', 'OR2', 'OR2', 'OR2', 'OR2', 'OR2', 'OR1', 'OR2', 'OR1', 'OR2', 'OR2', 'OR2', 'OR1', 'OR2', 'OR2', 'OR2', 'OR2', 'OR2', 'OR2', 'OR2', 'OR1', 'OR2', 'OR1', 'OR1', 'OR1', 'OR1', 'OR2', 'OR1', 'OR2', 'OR1', 'OR2', 'OR1', 'OR2', 'OR1', 'OR1', 'OR2', 'OR2', 'OR2', 'OR2', 'OR1', 'OR2', 'OR2', 'OR1', 'OR1', 'OR2', 'OR1', 'OR1', 'OR1', 'OR2', 'OR2', 'OR2', 'OR1', 'OR1', 'OR2', 'OR2', 'OR1', 'OR1', 'OR2', 'OR1', 'OR2', 'OR2', 'OR2', 'OR2', 'OR2', 'OR2', 'OR1', 'OR2', 'OR2', 'OR2', 'OR2', 'OR2', 'OR1', 'OR1', 'OR2', 'OR2', 'OR1', 'OR1', 'OR2', 'OR2', 'OR1', 'OR1', 'OR1', 'OR2', 'OR1', 'OR2', 'OR2', 'OR2', 'OR2', 'OR2', 'OR2', 'OR2', 'OR2', 'OR2', 'OR1', 'OR2', 'OR2', 'OR2', 'OR2', 'OR2', 'OR2', 'OR2', 'OR2', 'OR2', 'OR1', 'OR2', 'OR1', 'OR2', 'OR2', 'OR1', 'OR1', 'OR2', 'OR2', 'OR2', 'OR1', 'OR1', 'OR2', 'OR1', 'OR2', 'OR2', 'OR2', 'OR2', 'OR2', 'OR2', 'OR1', 'OR2', 'OR2', 'OR2', 'OR2', 'OR2', 'OR2', 'OR1', 'OR1', 'OR2', 'OR2', 'OR2', 'OR2', 'OR1', 'OR1', 'OR2', 'OR2', 'OR1', 'OR1', 'OR2', 'OR1', 'OR1', 'OR2', 'OR1', 'OR1', 'OR2', 'OR2', 'OR2', 'OR2', 'OR2', 'OR2', 'OR1', 'OR2', 'OR2', 'OR2', 'OR2', 'OR2', 'OR2', 'OR1', 'OR1', 'OR1', 'OR2', 'OR1', 'OR2', 'OR2', 'OR1', 'OR2', 'OR2', 'OR1', 'OR2', 'OR1', 'OR2', 'OR1', 'OR2', 'OR2', 'OR2', 'OR2', 'OR2', 'OR2', 'OR2', 'OR1', 'OR2', 'OR2', 'OR1', 'OR2', 'OR2', 'OR1', 'OR1', 'OR1', 'OR1', 'OR1', 'OR1', 'OR1', 'OR1', 'OR1', 'OR2', 'OR1', 'OR1', 'OR2', 'OR2', 'OR2', 'OR1', 'OR2', 'OR1', 'OR1', 'OR2', 'OR1', 'OR2', 'OR2', 'OR2', 'OR2', 'OR1', 'OR1', 'OR1', 'OR2', 'OR2', 'OR1', 'OR2', 'OR1', 'OR1', 'OR1', 'OR2', 'OR2', 'OR2', 'OR1', 'OR1', 'OR1', 'OR1', 'OR1', 'OR2', 'OR2', 'OR2', 'OR2', 'OR2', 'OR1', 'OR2', 'OR2', 'OR2', 'OR1', 'OR1', 'OR1', 'OR1', 'OR2', 'OR1', 'OR1', 'OR1', 'OR1', 'OR2', 'OR1', 'OR1', 'OR1', 'OR1', 'OR2', 'OR1', 'OR2', 'OR1', 'OR2', 'OR1', 'OR1', 'OR1', 'OR2', 'OR1', 'OR2', 'OR1', 'OR2', 'OR2', 'OR2', 'OR1', 'OR2', 'OR2', 'OR2', 'OR1', 'OR1', 'OR2', 'OR2', 'OR1', 'OR2', 'OR1', 'OR2', 'OR2', 'OR2', 'OR1', 'OR1', 'OR1', 'OR1', 'OR2', 'OR2', 'OR2', 'OR2', 'OR2', 'OR1', 'OR2', 'OR1', 'OR1', 'OR1', 'OR2', 'OR2', 'OR2', 'OR1', 'OR1', 'OR2', 'OR1', 'OR1', 'OR2', 'OR1', 'OR1', 'OR1', 'OR1', 'OR1', 'OR2', 'OR2', 'OR1', 'OR2', 'OR2', 'OR1', 'OR2', 'OR2', 'OR2', 'OR2', 'OR2', 'OR2', 'OR1', 'OR1', 'OR1', 'OR2', 'OR1', 'OR2', 'OR2', 'OR1', 'OR1', 'OR1', 'OR1', 'OR1', 'OR1', 'OR2', 'OR2', 'OR2', 'OR2', 'OR2', 'OR2', 'OR2', 'OR2', 'OR1', 'OR2', 'OR2', 'OR1', 'OR2', 'OR2', 'OR2', 'OR1', 'OR2', 'OR1', 'OR1', 'OR1', 'OR2', 'OR2', 'OR2', 'OR1', 'OR2', 'OR2', 'OR2', 'OR2', 'OR1', 'OR1', 'OR2', 'OR1', 'OR1', 'OR2', 'OR2', 'OR1', 'OR1', 'OR2', 'OR2', 'OR1', 'OR1', 'OR2', 'OR1', 'OR1', 'OR2', 'OR2', 'OR1', 'OR1', 'OR1', 'OR2', 'OR1', 'OR1', 'OR2', 'OR2', 'OR2', 'OR1', 'OR1', 'OR1', 'OR1', 'OR1', 'OR2', 'OR2', 'OR2', 'OR1', 'OR1', 'OR1', 'OR1', 'OR2', 'OR2', 'OR2', 'OR2', 'OR1', 'OR1', 'OR1', 'OR1', 'OR1', 'OR2', 'OR2', 'OR1', 'OR2', 'OR1', 'OR2', 'OR2', 'OR2', 'OR2', 'OR2', 'OR2', 'OR2', 'OR2', 'OR2', 'OR2', 'OR2', 'OR2', 'OR2', 'OR2', 'OR2', 'OR2', 'OR2', 'OR2', 'OR2', 'OR1', 'OR2', 'OR1', 'OR2', 'OR2', 'OR2', 'OR2', 'OR2', 'OR2', 'OR2', 'OR1', 'OR1', 'OR2', 'OR2', 'OR2', 'OR1', 'OR2', 'OR1', 'OR2', 'OR2', 'OR1', 'OR1', 'OR2', 'OR2', 'OR1', 'OR2', 'OR1', 'OR2', 'OR2', 'OR1', 'OR2', 'OR2', 'OR1', 'OR1', 'OR2', 'OR1', 'OR2', 'OR2', 'OR1', 'OR1', 'OR2', 'OR2', 'OR2', 'OR2', 'OR2', 'OR2', 'OR2', 'OR2', 'OR2', 'OR2', 'OR2', 'OR2', 'OR1', 'OR2', 'OR2', 'OR2', 'OR2', 'OR1', 'OR1', 'OR1', 'OR2', 'OR2', 'OR1', 'OR2', 'OR2', 'OR2', 'OR2', 'OR1', 'OR1', 'OR2', 'OR1', 'OR1', 'OR1', 'OR2', 'OR2', 'OR2', 'OR1', 'OR2', 'OR1', 'OR1', 'OR2', 'OR2', 'OR2', 'OR2', 'OR2', 'OR1', 'OR2', 'OR2', 'OR2', 'OR2', 'OR2', 'OR1', 'OR2', 'OR1', 'OR2', 'OR1', 'OR1', 'OR2', 'OR2', 'OR2', 'OR2', 'OR1', 'OR2', 'OR2', 'OR2', 'OR2', 'OR2', 'OR2', 'OR2', 'OR2', 'OR2', 'OR2', 'OR2', 'OR2', 'OR2', 'OR1', 'OR2', 'OR2', 'OR2', 'OR2', 'OR2', 'OR2', 'OR2', 'OR2', 'OR2', 'OR1', 'OR1', 'OR2', 'OR2', 'OR1', 'OR2', 'OR2', 'OR2', 'OR1', 'OR2', 'OR2', 'OR2', 'OR2', 'OR2', 'OR2', 'OR2', 'OR2', 'OR2', 'OR2', 'OR2', 'OR1', 'OR2', 'OR2', 'OR2', 'OR2', 'OR1', 'OR2', 'OR2', 'OR2', 'OR2', 'OR1', 'OR2', 'OR2', 'OR2', 'OR2', 'OR2', 'OR2', 'OR2', 'OR2', 'OR2', 'OR2', 'OR2', 'OR2', 'OR2', 'OR2', 'OR2', 'OR1', 'OR1', 'OR2', 'OR1', 'OR2', 'OR2', 'OR1', 'OR1', 'OR2', 'OR2', 'OR2', 'OR1', 'OR2', 'OR1', 'OR2', 'OR2', 'OR1', 'OR2', 'OR1', 'OR2', 'OR2', 'OR1', 'OR1', 'OR2', 'OR2', 'OR2', 'OR1', 'OR2', 'OR2', 'OR2', 'OR2', 'OR2', 'OR1', 'OR2', 'OR1', 'OR2', 'OR1', 'OR2', 'OR2', 'OR1', 'OR2', 'OR2', 'OR2', 'OR2', 'OR2', 'OR1', 'OR2', 'OR1', 'OR2', 'OR1', 'OR1', 'OR2', 'OR1', 'OR2', 'OR1', 'OR2', 'OR2', 'OR1', 'OR2', 'OR2', 'OR1', 'OR2', 'OR2', 'OR2', 'OR2', 'OR2', 'OR1', 'OR2', 'OR2', 'OR2', 'OR2', 'OR2', 'OR2', 'OR2', 'OR2', 'OR2', 'OR2', 'OR2', 'OR2', 'OR2', 'OR2', 'OR2', 'OR2', 'OR2', 'OR1', 'OR2', 'OR2', 'OR1', 'OR2', 'OR2', 'OR2', 'OR2', 'OR2', 'OR1', 'OR2', 'OR2', 'OR2', 'OR1', 'OR2', 'OR2', 'OR1', 'OR2', 'OR1', 'OR2', 'OR1', 'OR1', 'OR1', 'OR2', 'OR1', 'OR2', 'OR1', 'OR2', 'OR1', 'OR2', 'OR1', 'OR2', 'OR2', 'OR2', 'OR2', 'OR1', 'OR2', 'OR1', 'OR2', 'OR2', 'OR1', 'OR1', 'OR2', 'OR2', 'OR1', 'OR2', 'OR2', 'OR2', 'OR2', 'OR1', 'OR2', 'OR2', 'OR1', 'OR2', 'OR2', 'OR2', 'OR2', 'OR1', 'OR2', 'OR2', 'OR1', 'OR2', 'OR1', 'OR2', 'OR2', 'OR2', 'OR1', 'OR2', 'OR1', 'OR1', 'OR2', 'OR2', 'OR1', 'OR1', 'OR1', 'OR1', 'OR2', 'OR2', 'OR1', 'OR1', 'OR2', 'OR2', 'OR1', 'OR1', 'OR2', 'OR2', 'OR1', 'OR2', 'OR2', 'OR1', 'OR2', 'OR2', 'OR1', 'OR2', 'OR2', 'OR1', 'OR2', 'OR2', 'OR2', 'OR2', 'OR1', 'OR1', 'OR1', 'OR1', 'OR1', 'OR1', 'OR2', 'OR1', 'OR2', 'OR2', 'OR2', 'OR2', 'OR2', 'OR2', 'OR1', 'OR2', 'OR2', 'OR1', 'OR2', 'OR1', 'OR1', 'OR2', 'OR1', 'OR2', 'OR2', 'OR1', 'OR2', 'OR2', 'OR2', 'OR1', 'OR2', 'OR2', 'OR2', 'OR2', 'OR2', 'OR2', 'OR2', 'OR2', 'OR2', 'OR2', 'OR2', 'OR2', 'OR2', 'OR1', 'OR2', 'OR2', 'OR1', 'OR1', 'OR2', 'OR2', 'OR2', 'OR1', 'OR2', 'OR2', 'OR2', 'OR2', 'OR2', 'OR2', 'OR2', 'OR2', 'OR1', 'OR2', 'OR2', 'OR2', 'OR2', 'OR2', 'OR2', 'OR2', 'OR2', 'OR2', 'OR2', 'OR1', 'OR2', 'OR1', 'OR2', 'OR2', 'OR1', 'OR1', 'OR1', 'OR2', 'OR2', 'OR1', 'OR2', 'OR1', 'OR2', 'OR1', 'OR1', 'OR2', 'OR1', 'OR2', 'OR2', 'OR2', 'OR2', 'OR2', 'OR2', 'OR1', 'OR1', 'OR2', 'OR2', 'OR1', 'OR2', 'OR2', 'OR2', 'OR1', 'OR2', 'OR2', 'OR2', 'OR2', 'OR2', 'OR1', 'OR2', 'OR2', 'OR2', 'OR2', 'OR1', 'OR1', 'OR1', 'OR2', 'OR1', 'OR1', 'OR2', 'OR2', 'OR2', 'OR1', 'OR1', 'OR1', 'OR1', 'OR2', 'OR2', 'OR1', 'OR2', 'OR2', 'OR1', 'OR1', 'OR2', 'OR2', 'OR1', 'OR2', 'OR2', 'OR1', 'OR1', 'OR2', 'OR1', 'OR1', 'OR1', 'OR2', 'OR1', 'OR1', 'OR2', 'OR1', 'OR2', 'OR2', 'OR2', 'OR2', 'OR2', 'OR1', 'OR2', 'OR2', 'OR2', 'OR1', 'OR2', 'OR2', 'OR2', 'OR1', 'OR1', 'OR2', 'OR2', 'OR2', 'OR2', 'OR2', 'OR1', 'OR2', 'OR2', 'OR1', 'OR2', 'OR1', 'OR2', 'OR2', 'OR1', 'OR2', 'OR1', 'OR2', 'OR2', 'OR2', 'OR2', 'OR2', 'OR2', 'OR2', 'OR2', 'OR2', 'OR2', 'OR2', 'OR1', 'OR1', 'OR2', 'OR2', 'OR1', 'OR1', 'OR2', 'OR1', 'OR1', 'OR2', 'OR1', 'OR1', 'OR2', 'OR1', 'OR2', 'OR2', 'OR2', 'OR2', 'OR2', 'OR1', 'OR2', 'OR1', 'OR1', 'OR1', 'OR1', 'OR2', 'OR1', 'OR2', 'OR1', 'OR1', 'OR2', 'OR2', 'OR2', 'OR2', 'OR1', 'OR1', 'OR2', 'OR2', 'OR1', 'OR1', 'OR2', 'OR1', 'OR2', 'OR1', 'OR2', 'OR2', 'OR2', 'OR2', 'OR1', 'OR1', 'OR1', 'OR1', 'OR1', 'OR2', 'OR1', 'OR1', 'OR1', 'OR1', 'OR2', 'OR1', 'OR2', 'OR2', 'OR1', 'OR2', 'OR2', 'OR1', 'OR1', 'OR1', 'OR2', 'OR2', 'OR2', 'OR1', 'OR2', 'OR2', 'OR1', 'OR1', 'OR1', 'OR1', 'OR2', 'OR2', 'OR2', 'OR2', 'OR2', 'OR2', 'OR2', 'OR2', 'OR2', 'OR2', 'OR2', 'OR2', 'OR1', 'OR2', 'OR1', 'OR2', 'OR2', 'OR2', 'OR1', 'OR2', 'OR1', 'OR2', 'OR2', 'OR2', 'OR2', 'OR2', 'OR2', 'OR2', 'OR2', 'OR2', 'OR2', 'OR1', 'OR1', 'OR2', 'OR1', 'OR2', 'OR2', 'OR2', 'OR2', 'OR1', 'OR1', 'OR1', 'OR1', 'OR2', 'OR2', 'OR2', 'OR1', 'OR1', 'OR1', 'OR2', 'OR2', 'OR2', 'OR2', 'OR1', 'OR1', 'OR1', 'OR1', 'OR1', 'OR2', 'OR2', 'OR1', 'OR2', 'OR2', 'OR1', 'OR2', 'OR2', 'OR2', 'OR1', 'OR2', 'OR2', 'OR1', 'OR1', 'OR2', 'OR1', 'OR1', 'OR2', 'OR2', 'OR1', 'OR2', 'OR1', 'OR2', 'OR1', 'OR2', 'OR1', 'OR1', 'OR2', 'OR2', 'OR2', 'OR2', 'OR2', 'OR2', 'OR2', 'OR2', 'OR1', 'OR2', 'OR2', 'OR2', 'OR2', 'OR2', 'OR2', 'OR1', 'OR2', 'OR1', 'OR2', 'OR2', 'OR1', 'OR1', 'OR2', 'OR2', 'OR1', 'OR1', 'OR2', 'OR1', 'OR1', 'OR2', 'OR1', 'OR1', 'OR1', 'OR2', 'OR2', 'OR1', 'OR1', 'OR2', 'OR2', 'OR1', 'OR2', 'OR1', 'OR2', 'OR1', 'OR2', 'OR2', 'OR2', 'OR2', 'OR1', 'OR1', 'OR1', 'OR2', 'OR2', 'OR2', 'OR2', 'OR2', 'OR1', 'OR2', 'OR1', 'OR1', 'OR2', 'OR2', 'OR2', 'OR1', 'OR1', 'OR1', 'OR2', 'OR2', 'OR2', 'OR1', 'OR1', 'OR1', 'OR1', 'OR2', 'OR2', 'OR1', 'OR1', 'OR1', 'OR2', 'OR2', 'OR1', 'OR1', 'OR2', 'OR2', 'OR1', 'OR2', 'OR2', 'OR2', 'OR2', 'OR2', 'OR2', 'OR2', 'OR2', 'OR2', 'OR1', 'OR2', 'OR2', 'OR2', 'OR2', 'OR2', 'OR1', 'OR1', 'OR1', 'OR1', 'OR2', 'OR2', 'OR2', 'OR1', 'OR2', 'OR1', 'OR2', 'OR2', 'OR1', 'OR1', 'OR1', 'OR1', 'OR1', 'OR1', 'OR2', 'OR2', 'OR2', 'OR2', 'OR1', 'OR2', 'OR1', 'OR1', 'OR2', 'OR2', 'OR1', 'OR1', 'OR2', 'OR2', 'OR1', 'OR2', 'OR2', 'OR1', 'OR1', 'OR2', 'OR1', 'OR2', 'OR1', 'OR1', 'OR2', 'OR1', 'OR2', 'OR2', 'OR1', 'OR1', 'OR1', 'OR1', 'OR2', 'OR2', 'OR1', 'OR2', 'OR2', 'OR1', 'OR2', 'OR2', 'OR2', 'OR2', 'OR2', 'OR1', 'OR2', 'OR2', 'OR2', 'OR1', 'OR2', 'OR1', 'OR1', 'OR2', 'OR2', 'OR1', 'OR2', 'OR2', 'OR2', 'OR2', 'OR2', 'OR2', 'OR2', 'OR2', 'OR2', 'OR1', 'OR2', 'OR2', 'OR1', 'OR2', 'OR1', 'OR1', 'OR1', 'OR2', 'OR2', 'OR1', 'OR2', 'OR2', 'OR1', 'OR1', 'OR1', 'OR1', 'OR2', 'OR2', 'OR2', 'OR2', 'OR1', 'OR2', 'OR2', 'OR1', 'OR1', 'OR1', 'OR2', 'OR1', 'OR2', 'OR2', 'OR2', 'OR2', 'OR2', 'OR2', 'OR2', 'OR2', 'OR1', 'OR1', 'OR2', 'OR2', 'OR2', 'OR2', 'OR1', 'OR2', 'OR2', 'OR1', 'OR1', 'OR1', 'OR1', 'OR1', 'OR1', 'OR2', 'OR1', 'OR1', 'OR2', 'OR2', 'OR1', 'OR1', 'OR2', 'OR1', 'OR1', 'OR2', 'OR2', 'OR2', 'OR1', 'OR2', 'OR2', 'OR2', 'OR2', 'OR1', 'OR2', 'OR2', 'OR2', 'OR2', 'OR2', 'OR2', 'OR1', 'OR2', 'OR1', 'OR1', 'OR2', 'OR1', 'OR1', 'OR1', 'OR1', 'OR2', 'OR2', 'OR2', 'OR2', 'OR2', 'OR1', 'OR2', 'OR2', 'OR1', 'OR1', 'OR2', 'OR2', 'OR1', 'OR1', 'OR2', 'OR2', 'OR2', 'OR2', 'OR2', 'OR2', 'OR1', 'OR2', 'OR2', 'OR1', 'OR2', 'OR2', 'OR2', 'OR2', 'OR2', 'OR1', 'OR2', 'OR1', 'OR1', 'OR1', 'OR2', 'OR1', 'OR1', 'OR2', 'OR1', 'OR2', 'OR2', 'OR2', 'OR1', 'OR1', 'OR1', 'OR1', 'OR2', 'OR2', 'OR2', 'OR2', 'OR1', 'OR1', 'OR2', 'OR1', 'OR1', 'OR2', 'OR2', 'OR1', 'OR2', 'OR2', 'OR2', 'OR2', 'OR2', 'OR1', 'OR2', 'OR1', 'OR1', 'OR1', 'OR1', 'OR1', 'OR2', 'OR1', 'OR2', 'OR2', 'OR1', 'OR1', 'OR1', 'OR2', 'OR2', 'OR1', 'OR2', 'OR1', 'OR1', 'OR1', 'OR1', 'OR2', 'OR2', 'OR2', 'OR1', 'OR2', 'OR1', 'OR2', 'OR2', 'OR1', 'OR2', 'OR1', 'OR2', 'OR2', 'OR1', 'OR2', 'OR1', 'OR1', 'OR2', 'OR1', 'OR2', 'OR2', 'OR1', 'OR2', 'OR1', 'OR1', 'OR1', 'OR2', 'OR1', 'OR2', 'OR2', 'OR1', 'OR1', 'OR1', 'OR1', 'OR1', 'OR2', 'OR2', 'OR2', 'OR2', 'OR1', 'OR2', 'OR2', 'OR2', 'OR2', 'OR2', 'OR2', 'OR1', 'OR1', 'OR1', 'OR2', 'OR2', 'OR1', 'OR2', 'OR1', 'OR1', 'OR2', 'OR2', 'OR1', 'OR1', 'OR1', 'OR2', 'OR2', 'OR2', 'OR1', 'OR1', 'OR1', 'OR2', 'OR2', 'OR2', 'OR2', 'OR2', 'OR1', 'OR2', 'OR1', 'OR1', 'OR1', 'OR1', 'OR2', 'OR2', 'OR1', 'OR1', 'OR2', 'OR2', 'OR2', 'OR1', 'OR1', 'OR2', 'OR1', 'OR2', 'OR2', 'OR2', 'OR1', 'OR1', 'OR1', 'OR2', 'OR1', 'OR2', 'OR2', 'OR2', 'OR2', 'OR2', 'OR2', 'OR2', 'OR2', 'OR2', 'OR2', 'OR2', 'OR1', 'OR1', 'OR1', 'OR1', 'OR1', 'OR1', 'OR1', 'OR2', 'OR2', 'OR1', 'OR1', 'OR2', 'OR1', 'OR2', 'OR1', 'OR2', 'OR2', 'OR2', 'OR1', 'OR2', 'OR2', 'OR2', 'OR2', 'OR2', 'OR1', 'OR1', 'OR2', 'OR2', 'OR2', 'OR2', 'OR2', 'OR2', 'OR2', 'OR2', 'OR1', 'OR1', 'OR1', 'OR2', 'OR1', 'OR2', 'OR1', 'OR1', 'OR2', 'OR1', 'OR1', 'OR2', 'OR2', 'OR2', 'OR2', 'OR2', 'OR2', 'OR2', 'OR2', 'OR1', 'OR2', 'OR2', 'OR2', 'OR2', 'OR1', 'OR1', 'OR2', 'OR1', 'OR2', 'OR2', 'OR1', 'OR2', 'OR1', 'OR2', 'OR2', 'OR2', 'OR1', 'OR2', 'OR1', 'OR2', 'OR1', 'OR2', 'OR2', 'OR1', 'OR1', 'OR2', 'OR2', 'OR1', 'OR2', 'OR2', 'OR1', 'OR1', 'OR2', 'OR1', 'OR2', 'OR2', 'OR2', 'OR2', 'OR2', 'OR2', 'OR2', 'OR2', 'OR1', 'OR2', 'OR2', 'OR2', 'OR2', 'OR1', 'OR2', 'OR1', 'OR2', 'OR2', 'OR2', 'OR2', 'OR2', 'OR2', 'OR1', 'OR2', 'OR1', 'OR1', 'OR2', 'OR1', 'OR2', 'OR1', 'OR1', 'OR1', 'OR1', 'OR1', 'OR1', 'OR1', 'OR1', 'OR1', 'OR2', 'OR1', 'OR2', 'OR2', 'OR1', 'OR2', 'OR2', 'OR2', 'OR1', 'OR2', 'OR2', 'OR1', 'OR1', 'OR1', 'OR2', 'OR1', 'OR2', 'OR2', 'OR1', 'OR2', 'OR1', 'OR1', 'OR2', 'OR1', 'OR2', 'OR1', 'OR1', 'OR2', 'OR2', 'OR2', 'OR2', 'OR1', 'OR1', 'OR2', 'OR2', 'OR2', 'OR2', 'OR2', 'OR1', 'OR2', 'OR2', 'OR2', 'OR2', 'OR2', 'OR1', 'OR1', 'OR2', 'OR2', 'OR2', 'OR1', 'OR1', 'OR1', 'OR2', 'OR2', 'OR2', 'OR2', 'OR1', 'OR1', 'OR1', 'OR2', 'OR2', 'OR2', 'OR2', 'OR2', 'OR2', 'OR1', 'OR1', 'OR2', 'OR1', 'OR2', 'OR2', 'OR2', 'OR2', 'OR1', 'OR2', 'OR1', 'OR1', 'OR1', 'OR2', 'OR2', 'OR2', 'OR2', 'OR2', 'OR2', 'OR1', 'OR2', 'OR2', 'OR2', 'OR1', 'OR1', 'OR1', 'OR2', 'OR2', 'OR1', 'OR1', 'OR2', 'OR2', 'OR1', 'OR2', 'OR1', 'OR2', 'OR1', 'OR1', 'OR2', 'OR2', 'OR2', 'OR2', 'OR2', 'OR2', 'OR2', 'OR2', 'OR2', 'OR1', 'OR2', 'OR2', 'OR2', 'OR2', 'OR1', 'OR2', 'OR2', 'OR2', 'OR2', 'OR2', 'OR2', 'OR2', 'OR1', 'OR1', 'OR2', 'OR2', 'OR1', 'OR2', 'OR1', 'OR2', 'OR1', 'OR2', 'OR2', 'OR2', 'OR2', 'OR2', 'OR2', 'OR2', 'OR1', 'OR1', 'OR2', 'OR2', 'OR2', 'OR2', 'OR2', 'OR1', 'OR2', 'OR2', 'OR2', 'OR2', 'OR1', 'OR1', 'OR1', 'OR2', 'OR2', 'OR1', 'OR2', 'OR2', 'OR2', 'OR2', 'OR2', 'OR2', 'OR2', 'OR2', 'OR2', 'OR2', 'OR2', 'OR2', 'OR2', 'OR1', 'OR1', 'OR2', 'OR2', 'OR2', 'OR1', 'OR2', 'OR2', 'OR2', 'OR2', 'OR2', 'OR2', 'OR2', 'OR2', 'OR2', 'OR2', 'OR2', 'OR2', 'OR2', 'OR2', 'OR2', 'OR2', 'OR2', 'OR1', 'OR1', 'OR2', 'OR2', 'OR2', 'OR2', 'OR2', 'OR2', 'OR2', 'OR2', 'OR2', 'OR2', 'OR2', 'OR2', 'OR2', 'OR2', 'OR2', 'OR2', 'OR2', 'OR2', 'OR2', 'OR2', 'OR2', 'OR1', 'OR2', 'OR2', 'OR2', 'OR1', 'OR1', 'OR2', 'OR1', 'OR1', 'OR1', 'OR2', 'OR2', 'OR2', 'OR1', 'OR2', 'OR2', 'OR1', 'OR1', 'OR2', 'OR2', 'OR1', 'OR1', 'OR2', 'OR2', 'OR1', 'OR2', 'OR1', 'OR2', 'OR2', 'OR1', 'OR1', 'OR1', 'OR1', 'OR2', 'OR2', 'OR2', 'OR2', 'OR2', 'OR2', 'OR1', 'OR2', 'OR2', 'OR1', 'OR2', 'OR2', 'OR2', 'OR2', 'OR2', 'OR1', 'OR2', 'OR1', 'OR2', 'OR2', 'OR1', 'OR1', 'OR1', 'OR1', 'OR2', 'OR2', 'OR2', 'OR1', 'OR2', 'OR1', 'OR2', 'OR2', 'OR2', 'OR2', 'OR2', 'OR1', 'OR2', 'OR2', 'OR1', 'OR1', 'OR2', 'OR1', 'OR2', 'OR2', 'OR1', 'OR2', 'OR2', 'OR2', 'OR2', 'OR2', 'OR2', 'OR1', 'OR2', 'OR1', 'OR2', 'OR1', 'OR2', 'OR2', 'OR2', 'OR1', 'OR2', 'OR1', 'OR2', 'OR1', 'OR1', 'OR2', 'OR2', 'OR2', 'OR2', 'OR1', 'OR1', 'OR1', 'OR1', 'OR1', 'OR1', 'OR2', 'OR1', 'OR2', 'OR2', 'OR2', 'OR1', 'OR2', 'OR1', 'OR2', 'OR1', 'OR2', 'OR1', 'OR2', 'OR1', 'OR1', 'OR2', 'OR1', 'OR1', 'OR2', 'OR1', 'OR1', 'OR1', 'OR2', 'OR2', 'OR2', 'OR1', 'OR2', 'OR1', 'OR1', 'OR2', 'OR2', 'OR2', 'OR1', 'OR2', 'OR1', 'OR2', 'OR1', 'OR2', 'OR1', 'OR1', 'OR2', 'OR2', 'OR2', 'OR1', 'OR2', 'OR2', 'OR1', 'OR1', 'OR1', 'OR2', 'OR2', 'OR2', 'OR1', 'OR2', 'OR2', 'OR2', 'OR2', 'OR2', 'OR2', 'OR2', 'OR2', 'OR2', 'OR2', 'OR1', 'OR1', 'OR2', 'OR2', 'OR2', 'OR2', 'OR2', 'OR2', 'OR2', 'OR1', 'OR2', 'OR2', 'OR2', 'OR2', 'OR2', 'OR2', 'OR1', 'OR1', 'OR2', 'OR2', 'OR2', 'OR2', 'OR2', 'OR2', 'OR2', 'OR1', 'OR2', 'OR2', 'OR2', 'OR2', 'OR1', 'OR1', 'OR1', 'OR2', 'OR1', 'OR2', 'OR1', 'OR1', 'OR2', 'OR2', 'OR1', 'OR2', 'OR2', 'OR2', 'OR1', 'OR1', 'OR1', 'OR1', 'OR2', 'OR1', 'OR2', 'OR1', 'OR1', 'OR2', 'OR1', 'OR1', 'OR2', 'OR2', 'OR1', 'OR2', 'OR2', 'OR2', 'OR2', 'OR1', 'OR2', 'OR2', 'OR1', 'OR2', 'OR2', 'OR1', 'OR2', 'OR2', 'OR1', 'OR1', 'OR2', 'OR2', 'OR2', 'OR1', 'OR2', 'OR2', 'OR2', 'OR2', 'OR2', 'OR2', 'OR2', 'OR1', 'OR2', 'OR2', 'OR2', 'OR2', 'OR2', 'OR2', 'OR1', 'OR2', 'OR1', 'OR2', 'OR1', 'OR2', 'OR2', 'OR1', 'OR2', 'OR2', 'OR1', 'OR2', 'OR2', 'OR2', 'OR2', 'OR2', 'OR1', 'OR2', 'OR1', 'OR1', 'OR2', 'OR2', 'OR2', 'OR2', 'OR1', 'OR1', 'OR2', 'OR1', 'OR1', 'OR2', 'OR2', 'OR2', 'OR1', 'OR2', 'OR2', 'OR2', 'OR1', 'OR2', 'OR1', 'OR1', 'OR2', 'OR1', 'OR1', 'OR1', 'OR1', 'OR1', 'OR1', 'OR1', 'OR1', 'OR1', 'OR2', 'OR1', 'OR1', 'OR2', 'OR1', 'OR2', 'OR1', 'OR1', 'OR2', 'OR2', 'OR2', 'OR2', 'OR2', 'OR1', 'OR2', 'OR2', 'OR1', 'OR2', 'OR2', 'OR2', 'OR2', 'OR2', 'OR2', 'OR2', 'OR2', 'OR1', 'OR2', 'OR2', 'OR1', 'OR2', 'OR1', 'OR2', 'OR2', 'OR2', 'OR2', 'OR2', 'OR2', 'OR2', 'OR2', 'OR1', 'OR2', 'OR2', 'OR2', 'OR1', 'OR2', 'OR1', 'OR1', 'OR2', 'OR2', 'OR2', 'OR2', 'OR2', 'OR1', 'OR1', 'OR1', 'OR2', 'OR2', 'OR1', 'OR1', 'OR1', 'OR1', 'OR2', 'OR2', 'OR2', 'OR2', 'OR2', 'OR2', 'OR1', 'OR2', 'OR1', 'OR1', 'OR2', 'OR2', 'OR2', 'OR2', 'OR2', 'OR2', 'OR2', 'OR2', 'OR1', 'OR1', 'OR2', 'OR1', 'OR1', 'OR2', 'OR1', 'OR2', 'OR2', 'OR2', 'OR2', 'OR1', 'OR1', 'OR2', 'OR1', 'OR2', 'OR1', 'OR2', 'OR2', 'OR1', 'OR1', 'OR2', 'OR2', 'OR1', 'OR2', 'OR2', 'OR2', 'OR2', 'OR2', 'OR2', 'OR2', 'OR2', 'OR2', 'OR2', 'OR2', 'OR2', 'OR1', 'OR2', 'OR2', 'OR2', 'OR2', 'OR2', 'OR2', 'OR2', 'OR1', 'OR1', 'OR2', 'OR2', 'OR1', 'OR1', 'OR2', 'OR2', 'OR1', 'OR2', 'OR1', 'OR2', 'OR2', 'OR2', 'OR2', 'OR1', 'OR2', 'OR2', 'OR2', 'OR1', 'OR2', 'OR2', 'OR2', 'OR1', 'OR2', 'OR1', 'OR1', 'OR2', 'OR2', 'OR1', 'OR2', 'OR2', 'OR2', 'OR1', 'OR2', 'OR1', 'OR2', 'OR1', 'OR1', 'OR1', 'OR2', 'OR2', 'OR2', 'OR2', 'OR1', 'OR2', 'OR2', 'OR2', 'OR2', 'OR2', 'OR1', 'OR2', 'OR2', 'OR1', 'OR2', 'OR2', 'OR2', 'OR2', 'OR2', 'OR2', 'OR2', 'OR2', 'OR2', 'OR1', 'OR2', 'OR2', 'OR2', 'OR2', 'OR2', 'OR2', 'OR2', 'OR2', 'OR1', 'OR1', 'OR1', 'OR2', 'OR1', 'OR1', 'OR2', 'OR2', 'OR1', 'OR1', 'OR1', 'OR2', 'OR2', 'OR1', 'OR1', 'OR2', 'OR2', 'OR2', 'OR1', 'OR1', 'OR1', 'OR1', 'OR2', 'OR2', 'OR2', 'OR2', 'OR1', 'OR2', 'OR2', 'OR2', 'OR2', 'OR2', 'OR2', 'OR1', 'OR2', 'OR2', 'OR2', 'OR2', 'OR2', 'OR2', 'OR1', 'OR2', 'OR2', 'OR2', 'OR2', 'OR2', 'OR2', 'OR2', 'OR2', 'OR2', 'OR2', 'OR2', 'OR2', 'OR2', 'OR2', 'OR2', 'OR2', 'OR2', 'OR2', 'OR2', 'OR2', 'OR2', 'OR2', 'OR2', 'OR2', 'OR1', 'OR1', 'OR2', 'OR1', 'OR2', 'OR1', 'OR2', 'OR2', 'OR2', 'OR2', 'OR1', 'OR2', 'OR2', 'OR2', 'OR2', 'OR2', 'OR1', 'OR2', 'OR2', 'OR1', 'OR1', 'OR2', 'OR2', 'OR1', 'OR1', 'OR1', 'OR2', 'OR2', 'OR1', 'OR2', 'OR1', 'OR2', 'OR1', 'OR2', 'OR2', 'OR2', 'OR2', 'OR1', 'OR2', 'OR1', 'OR2', 'OR1', 'OR1', 'OR2', 'OR1', 'OR2', 'OR2', 'OR1', 'OR1', 'OR2', 'OR2', 'OR1', 'OR2', 'OR2', 'OR2', 'OR2', 'OR2', 'OR2', 'OR2', 'OR2', 'OR2', 'OR2', 'OR2', 'OR1', 'OR1', 'OR2', 'OR2', 'OR1', 'OR1', 'OR1', 'OR1', 'OR1', 'OR1', 'OR2', 'OR1', 'OR2', 'OR2', 'OR2', 'OR2', 'OR2', 'OR2', 'OR2', 'OR2', 'OR2', 'OR2', 'OR2', 'OR2', 'OR2', 'OR2', 'OR2', 'OR1', 'OR2', 'OR2', 'OR2', 'OR2', 'OR2', 'OR2', 'OR2', 'OR2', 'OR2', 'OR1', 'OR1', 'OR2', 'OR2', 'OR2', 'OR1', 'OR1', 'OR1', 'OR2', 'OR1', 'OR1', 'OR1', 'OR2', 'OR2', 'OR2', 'OR2', 'OR1', 'OR2', 'OR2', 'OR1', 'OR1', 'OR2', 'OR1', 'OR1', 'OR1', 'OR2', 'OR2', 'OR2', 'OR2', 'OR1', 'OR1', 'OR2', 'OR2', 'OR1', 'OR2', 'OR2', 'OR1', 'OR1', 'OR2', 'OR2', 'OR2', 'OR2', 'OR2', 'OR1', 'OR2', 'OR2', 'OR2', 'OR2', 'OR2', 'OR1', 'OR2', 'OR1', 'OR2', 'OR2', 'OR2', 'OR1', 'OR2', 'OR1', 'OR2', 'OR1', 'OR2', 'OR2', 'OR1', 'OR2', 'OR1', 'OR2', 'OR1', 'OR2', 'OR2', 'OR1', 'OR2', 'OR1', 'OR1', 'OR2', 'OR2', 'OR1', 'OR2', 'OR1', 'OR1', 'OR2', 'OR1', 'OR2', 'OR1', 'OR2', 'OR1', 'OR2', 'OR2', 'OR2', 'OR2', 'OR1', 'OR1', 'OR2', 'OR2', 'OR2', 'OR2', 'OR1', 'OR2', 'OR1', 'OR1', 'OR2', 'OR2', 'OR2', 'OR2', 'OR2', 'OR1', 'OR1', 'OR2', 'OR1', 'OR2', 'OR2', 'OR2', 'OR2', 'OR1', 'OR2', 'OR1', 'OR1', 'OR2', 'OR2', 'OR2', 'OR2', 'OR2', 'OR2', 'OR1', 'OR2', 'OR2', 'OR2', 'OR2', 'OR2', 'OR1', 'OR2', 'OR2', 'OR1', 'OR2', 'OR2', 'OR1', 'OR2', 'OR2', 'OR2', 'OR1', 'OR2', 'OR1', 'OR1', 'OR1', 'OR2', 'OR2', 'OR1', 'OR2', 'OR2', 'OR1', 'OR1', 'OR2', 'OR1', 'OR2', 'OR2', 'OR2', 'OR1', 'OR2', 'OR1', 'OR2', 'OR2', 'OR1', 'OR1', 'OR2', 'OR2', 'OR1', 'OR2', 'OR2', 'OR1', 'OR2', 'OR1', 'OR2', 'OR1', 'OR2', 'OR2', 'OR1', 'OR2', 'OR1', 'OR2', 'OR2', 'OR2', 'OR1', 'OR2', 'OR2', 'OR1', 'OR2', 'OR1', 'OR1', 'OR2', 'OR2', 'OR2', 'OR2', 'OR2', 'OR2', 'OR2', 'OR2', 'OR2', 'OR1', 'OR1', 'OR1', 'OR1', 'OR2', 'OR2', 'OR2', 'OR1', 'OR1', 'OR2', 'OR1', 'OR2', 'OR2', 'OR2', 'OR2', 'OR2', 'OR2', 'OR2', 'OR2', 'OR2', 'OR2', 'OR2', 'OR2', 'OR2', 'OR2', 'OR2', 'OR2', 'OR2', 'OR1', 'OR1', 'OR2', 'OR2', 'OR2', 'OR2', 'OR2', 'OR2', 'OR1', 'OR2', 'OR2', 'OR2', 'OR1', 'OR2', 'OR1', 'OR1', 'OR1', 'OR2', 'OR2', 'OR2', 'OR2', 'OR2', 'OR2', 'OR2', 'OR2', 'OR2', 'OR2', 'OR2', 'OR1', 'OR2', 'OR2', 'OR2', 'OR1', 'OR1', 'OR2', 'OR2', 'OR2', 'OR1', 'OR2', 'OR2', 'OR2', 'OR2', 'OR1', 'OR2', 'OR2', 'OR2', 'OR2', 'OR2', 'OR1', 'OR2', 'OR1', 'OR1', 'OR2', 'OR2', 'OR1', 'OR1', 'OR2', 'OR2', 'OR2', 'OR2', 'OR1', 'OR2', 'OR2', 'OR1', 'OR2', 'OR1', 'OR1', 'OR1', 'OR1', 'OR1', 'OR2', 'OR1', 'OR2', 'OR1', 'OR1', 'OR2', 'OR1', 'OR2', 'OR2', 'OR2', 'OR1', 'OR2', 'OR1', 'OR1', 'OR1', 'OR2', 'OR1', 'OR2', 'OR1', 'OR2', 'OR2', 'OR1', 'OR2', 'OR1', 'OR1', 'OR2', 'OR2', 'OR1', 'OR2', 'OR1', 'OR2', 'OR2', 'OR2', 'OR2', 'OR2', 'OR2', 'OR2', 'OR2', 'OR2', 'OR1', 'OR2', 'OR2', 'OR2', 'OR2', 'OR2', 'OR2', 'OR1', 'OR2', 'OR2', 'OR1', 'OR2', 'OR2', 'OR2', 'OR2', 'OR2', 'OR2', 'OR1', 'OR1', 'OR2', 'OR1', 'OR1', 'OR2', 'OR2', 'OR1', 'OR2', 'OR2', 'OR2', 'OR1', 'OR2', 'OR2', 'OR2', 'OR2', 'OR2', 'OR2', 'OR1', 'OR1', 'OR2', 'OR2', 'OR2', 'OR1', 'OR1', 'OR1', 'OR2', 'OR2', 'OR2', 'OR1', 'OR2', 'OR2', 'OR2', 'OR1', 'OR1', 'OR2', 'OR1', 'OR2', 'OR2', 'OR2', 'OR2', 'OR2', 'OR1', 'OR1', 'OR1', 'OR1', 'OR1', 'OR1', 'OR2', 'OR2', 'OR2', 'OR2', 'OR2', 'OR1', 'OR2', 'OR2', 'OR2', 'OR2', 'OR2', 'OR1', 'OR1', 'OR2', 'OR2', 'OR2', 'OR2', 'OR2', 'OR2', 'OR1', 'OR2', 'OR2', 'OR2', 'OR1', 'OR2', 'OR2', 'OR2', 'OR2', 'OR2', 'OR2', 'OR2', 'OR2', 'OR2', 'OR1', 'OR2', 'OR2', 'OR2', 'OR2', 'OR1', 'OR2', 'OR2', 'OR2', 'OR2', 'OR2', 'OR2', 'OR1', 'OR2', 'OR2', 'OR2', 'OR2', 'OR2', 'OR1', 'OR2', 'OR1', 'OR1', 'OR1', 'OR2', 'OR2', 'OR2', 'OR1', 'OR1', 'OR2', 'OR2', 'OR2', 'OR1', 'OR2', 'OR1', 'OR2', 'OR2', 'OR2', 'OR1', 'OR1', 'OR2', 'OR2', 'OR2', 'OR2', 'OR1', 'OR2', 'OR2', 'OR1', 'OR1', 'OR1', 'OR1', 'OR1', 'OR2', 'OR2', 'OR1', 'OR2', 'OR1', 'OR2', 'OR2', 'OR1', 'OR2', 'OR2', 'OR2', 'OR2', 'OR2', 'OR1', 'OR1', 'OR1', 'OR1', 'OR1', 'OR1', 'OR1', 'OR2', 'OR1', 'OR2', 'OR2', 'OR2', 'OR1', 'OR1', 'OR1', 'OR2', 'OR2', 'OR2', 'OR2', 'OR1', 'OR2', 'OR1', 'OR2', 'OR1', 'OR1', 'OR2', 'OR2', 'OR2', 'OR1', 'OR1', 'OR2', 'OR1', 'OR2', 'OR2', 'OR2', 'OR2', 'OR2', 'OR2', 'OR2', 'OR2', 'OR2', 'OR2', 'OR2', 'OR1', 'OR1', 'OR2', 'OR1', 'OR2', 'OR2', 'OR2', 'OR1', 'OR1', 'OR1', 'OR2', 'OR1', 'OR2', 'OR2', 'OR1', 'OR1', 'OR2', 'OR2', 'OR2', 'OR1', 'OR1', 'OR1', 'OR2', 'OR2', 'OR2', 'OR2', 'OR1', 'OR2', 'OR2', 'OR2', 'OR1',"/>
    <s v="['', '', '', '', '', '', nan, '', '', '', '', '', '', '', '', '', '', '', '', '', '', '', '', nan, nan, nan, '', '', '', '', '', '', '', '', '', '', '', '', '', '', '', '', '', '', '', '', '', '', '', '', '', '', nan, nan, '', '', '', '', '', '', '', '', '', nan, '', '', '', '', '', '', '', '', '', '', '', '', '', '', '', '', '', '', '', nan, nan, nan, nan, '', '', '', '', '', '', '', '', '', '', '', nan, '', '', '', '', '', nan, '', 'D2', 'D2', 'D2', 'D2', 'D2', 'D2', 'D2', 'D3', 'D3', 'D3', 'D3', 'D3', 'D3', 'D3', 'D3', 'I1', 'I1', 'I1', 'I1', 'I1', 'I1', '', '', '', '', '', '', '', '', '', '', 'I3', '', '', '', '', '', '', '', '', 'I2', '', '', '', '', '', '', '', '', '', '', '', '', '', '', '', '', nan, '', '', '', '', '', '', '', '', '', '', '', '', '', '', '', '', '', '', '', '', '', '', '', '', '', '', '', '', '', '', '', '', '', '', '', '', '', '', '', '', '', '', '', '', '', '', '', nan, '', '', 'D2', nan, '', '', '', '', nan, '', '', 'D1', 'I2', 'I3', nan, nan, '', '', '', '', '', nan, nan, '', nan, 'I1', 'I2', 'I3', '', '', '', '', '', '', '', '', '', '', '', '', '', '', '', '', '', '', '', '', '', nan, '', '', 'D1', 'D2', 'I1', 'I2', 'I3', '', '', '', '', '', '', '', '', '', '', '', '', '', '', '', '', nan, '', '', '', '', '', '', 'I1', 'I3', '', '', '', '', '', '', '', '', 'I1', '', '', nan, '', '', '', '', '', '', nan, '', 'D1', 'I1', 'I2', 'I3', '', '', '', '', '', '', '', '', '', '', '', nan, '', nan, 'D1', 'I2', 'I3', nan, nan, nan, '', '', '', '', '', '', '', '', nan, '', '', 'D1', 'I2', 'I2', 'I3', '', '', 'D2', '', '', '', '', '', '', '', '', '', nan, nan, '', '', '', '', '', '', '', '', '', '', '', '', '', '', '', '', '', nan, '', '', '', nan, '', '', '', '', '', '', '', '', '', '', '', '', '', '', '', 'D2', '', '', '', '', 'I1', '', '', 'I2', '', '', '', '', '', '', '', '', '', '', '', '', 'I2', '', '', nan, '', '', '', '', '', '', '', 'I1', '', 'D2', '', nan, '', '', nan, '', '', '', 'I2', 'D3', '', '', '', '', '', '', '', '', '', '', '', '', '', '', nan, nan, '', '', '', '', '', '', '', '', '', '', '', 'I1', '', '', nan, '', '', '', '', '', '', '', '', 'I1', '', '', 'D1', 'D2', 'D3', 'I1', 'I2', 'I3', '', '', '', '', '', '', '', 'I1', '', '', '', '', '', '', nan, nan, '', '', '', '', '', nan, nan, '', '', '', '', '', '', '', '', '', '', '', '', '', '', 'I3', '', '', '', '', '', nan, '', '', '', '', '', '', '', nan, '', nan, '', '', '', '', '', '', '', '', '', '', '', '', '', '', 'D3', 'I1', '', nan, '', '', '', '', '', '', '', '', '', '', '', '', '', '', '', '', '', '', '', 'I2', '', '', '', '', '', '', 'I2', '', '', '', nan, 'D3', '', '', 'I1', 'I2', nan, '', '', nan, '', '', '', '', nan, '', '', '', '', '', '', '', nan, '', '', '', '', '', '', '', '', '', '', '', '', '', nan, '', nan, '', '', '', '', '', '', '', '', nan, '', '', '', '', '', '', '', '', '', '', '', '', '', '', '', '', '', '', '', '', '', nan, '', '', '', 'I2', '', '', '', '', '', '', '', '', '', '', '', '', '', 'D3', '', '', '', '', nan, 'I1', '', '', '', '', '', '', '', '', '', '', '', '', '', '', '', '', '', 'I1', 'D3', '', '', '', '', '', '', '', '', '', '', nan, nan, nan, '', '', '', '', '', '', '', '', '', '', '', '', '', '', '', '', '', '', '', '', '', '', nan, nan, '', nan, nan, '', '', '', '', '', nan, '', '', '', '', '', '', '', '', '', '', '', '', '', '', '', '', '', '', '', '', '', '', '', '', '', '', '', '', '', '', '', '', '', '', '', '', '', '', '', '', '', '', '', '', '', '', '', '', '', '', '', '', '', '', nan, '', '', '', '', '', '', '', '', '', '', '', 'I1', '', 'I3', '', '', '', '', '', '', 'I2', nan, '', '', '', '', 'I1', 'I2', 'I1', nan, '', '', '', 'I1', '', '', '', 'D1', 'D2', 'D3', 'I1', 'I2', 'I3', '', '', '', '', '', '', '', '', '', 'I1', '', '', '', '', '', '', '', '', '', '', nan, nan, nan, nan, nan, nan, '', '', '', '', '', '', '', '', '', 'D2', '', '', nan, nan, '', nan, nan, '', '', '', '', '', '', '', '', '', '', '', '', '', '', '', '', '', '', '', '', '', '', '', '', '', '', '', '', '', '', '', 'D2', 'I1', 'I2', 'I3', nan, '', '', '', '', '', '', '', '', '', '', '', '', '', nan, '', '', 'D1', 'D2', 'I1', 'I2', 'I3', nan, '', '', '', '', '', '', '', '', '', '', '', '', '', '', '', '', '', '', '', '', '', '', '', '', '', '', '', 'I2', '', 'I2', '', '', '', '', '', '', '', '', 'I1', '', '', '', '', 'I1', '', '', '', nan, '', '', '', '', 'I1', '', '', '', '', '', '', '', '', '', '', '', '', '', '', '', '', nan, nan, '', '', '', '', '', '', '', '', '', '', '', '', '', '', nan, '', '', '', '', '', '', '', '', '', '', '', '', '', '', '', '', '', nan, 'D3', '', 'D2', 'I2', 'I3', '', '', '', nan, nan, '', '', '', '', '', nan, nan, '', '', '', '', '', '', '', '', '', '', '', '', nan, '', '', '', '', '', '', '', '', '', '', '', '', '', '', nan, '', '', '', '', '', '', '', '', 'D1', '', '', '', '', '', nan, '', '', nan, '', '', '', '', '', '', '', '', nan, '', '', 'I1', '', '', '', '', '', '', '', '', 'D1', 'D1', 'D1', 'D1', 'D1', 'D1', 'D1', 'D2', 'D2', 'D2', 'D2', 'D2', 'D2', 'D2', 'D3', 'D3', 'D3', 'D3', 'D3', 'D3', 'D3', 'I1', 'I1', 'I1', 'I1', 'I1', 'I1', 'I1', 'I2', 'I2', 'I2', 'I2', 'I2', 'I2', 'I2', 'I3', 'I3', 'I3', 'I3', 'I3', '', 'I3', '', '', '', '', '', '', '', '', '', '', '', '', 'I3', nan, nan, '', '', '', '', '', 'I3', '', '', 'I3', '', nan, nan, '', '', '', '', '', 'I2', '', '', '', '', '', 'I2', '', '', '', '', '', nan, '', '', '', '', '', '', '', '', 'I2', '', '', '', 'I2', '', '', '', '', '', '', '', '', '', '', '', '', '', '', '', '', '', '', '', '', '', '', '', '', '', '', '', '', '', '', '', '', '', '', '', 'I1', 'I1', 'I2', 'I2', '', '', '', '', '', 'D3', '', '', '', '', '', '', '', '', '', '', nan, '', '', '', '', nan, '', '', '', '', '', '', '', '', '', '', '', '', '', '', '', 'I2', '', 'I2', 'I1', '', nan, '', '', '', '', '', '', '', '', nan, '', '', '', '', '', '', '', '', '', '', '', '', '', '', '', '', '', '', '', 'I1', 'D3', 'D3', '', '', '', nan, nan, '', nan, '', '', '', '', '', '', '', '', '', '', '', '', '', '', '', '', '', '', '', '', '', '', '', '', '', '', '', '', '', nan, '', '', '', '', '', '', '', '', '', '', '', '', '', '', nan, nan, nan, '', '', '', '', '', '', 'I2', 'I2', '', '', '', '', '', '', '', '', '', '', '', '', nan, '', '', '', '', '', '', '', '', '', '', '', '', '', '', '', '', '', '', '', '', '', '', '', '', '', '', nan, '', '', '', '', '', '', '', '', '', '', '', '', nan, nan, '', '', '', '', '', '', '', '', '', '', '', nan, '', '', '', '', '', '', '', '', '', nan, '', '', '', '', '', '', '', '', nan, '', '', '', '', '', '', '', '', '', 'D3', '', '', '', '', '', '', '', '', '', '', '', '', '', '', '', '', '', '', '', '', '', '', '', '', '', '', 'I2', 'I2', 'I2', 'I2', 'I2', 'I2', 'I3', 'I3', 'I3', 'I3', 'I3', 'I3', 'I3', 'I3', '', nan, nan, nan, '', '', '', '', '', '', '', 'D1', 'D1', 'D1', 'D1', 'D1', 'D1', 'D1', 'D1', 'D2', nan, nan, '', '', '', '', '', '', '', '', '', '', '', nan, nan, '', '', '', '', '', '', nan, '', '', '', '', nan, '', '', '', '', '', '', '', '', '', '', '', '', '', '', '', '', '', '', '', '', nan, '', '', 'D2', 'I1', 'I2', '', '', '', '', '', '', '', '', '', '', '', '', '', '', '', '', nan, '', nan, '', '', '', '', '', '', '', '', '', '', '', '', '', '', '', '', '', '', '', '', nan, nan, '', '', '', '', '', '', '', '', '', nan, 'D1', 'D1', 'D1', 'D1', 'D1', 'D1', 'D2', 'D2', 'D2', 'D2', 'D2', 'D2', 'D2', 'D3', 'D3', 'D3', 'D3', 'D3', 'D3', 'D3', 'I1', 'I1', 'I1', 'I1', 'I1', 'I1', 'I1', 'I2', 'I2', 'I2', 'I2', 'I2', 'I2', 'I2', 'I3', 'I3', 'I3', nan, '', '', '', 'D1', 'D1', nan, '', nan, '', '', 'D1', 'D1', 'D1', 'D1', 'I3', 'I3', 'I3', 'I3', 'D1', 'D1', 'D1', 'D2', 'D2', 'D2', 'D2', 'D2', 'D3', 'D3', 'D3', 'D3', 'I1', 'I1', 'I1', 'D1', 'I1', 'I1', 'D1', 'D1', 'D1', 'D2', 'D2', 'D2', 'D2', 'D2', 'D2', nan, 'I2', 'I2', 'D2', nan, '', '', '', '', '', nan, '', '', 'I3', 'D2', 'D3', 'D3', 'D3', '', '', 'I2', 'I2', 'I2', 'I3', 'I3', 'I3', 'I3', 'I3', nan, 'D3', 'D3', 'D3', 'D3', 'D3', 'I1', 'I1', 'I1', 'I1', 'I1', 'I1', 'I1', '', '', '', '', '', nan, nan, '', '', 'I1', 'I2', 'I2', 'I2', 'I2', 'I2', 'I2', 'I2', 'I2', 'I3', 'I3', 'I3', 'I3', 'I3', 'I3', 'I3', 'I3', 'D2', '', '', '', '', '', '', '', '', '', nan, nan, '', 'D1', 'D2', 'I1', 'I2', 'I3', nan, nan, '', '', '', 'D1', 'D1', 'D1', 'D1', 'D1', 'D1', 'D1', 'D1', 'D2', '', '', '', 'D2', 'D2', 'D2', 'D2', 'D2', 'D2', 'D2', 'D3', 'D3', 'D3', 'D3', 'D3', 'D3', 'D3', 'D3', 'I1', 'I1', 'I1', 'I1', 'I1', 'I1', 'I1', 'I1', 'I2', 'I2', 'I2', 'I2', 'I2', 'I2', 'I2', 'I2', 'I3', 'I3', 'I3', 'I3', 'I3', 'I3', 'I3', 'I3', '', '', 'I1', '', '', '', '', '', '', '', '', '', '', '', '', '', '', '', '', '', '', '', '', nan, '', '', '', '', nan, '', '', '', '', '', '', '', '', '', nan, 'I2', 'I1', 'I3', '', '', '', '', '', nan, '', '', '', '', '', '', '', '', '', 'I3', '', '', '', '', '', '', '', '', '', '', 'D1', '', '', '', '', '', '', '', 'I2', 'I1', '', '', nan, '', '', '', nan, nan, '', '', '', '', '', '', '', '', '', '', '', '', '', '', '', '', '', '', nan, 'D1', nan, '', nan, '', '', '', '', '', '', '', '', '', '', 'I3', 'I1', 'I1', '', '', '', '', '', '', '', 'D3', '', 'D3', 'I1', 'I2', '', nan, '', '', '', '', '', nan, '', '', nan, '', nan, '', '', '', '', '', '', '', '', '', '', '', '', '', '', '', nan, '', '', '', '', '', '', '', '', 'D2', nan, '', '', '', '', '', '', '', '', '', '', '', '', '', '', '', '', '', '', '', '', nan, nan, '', '', '', '', '', '', '', '', '', '', '', '', '', '', '', '', 'I2', '', '', '', '', 'I2', 'I1', 'I1', nan, '', 'I2', '', '', '', '', '', '', '', '', '', '', '', '', '', nan, '', '', '', '', '', '', '', '', '', '', '', '', '', '', '', nan, 'I2', '', nan, '', '', '', '', '', '', '', '', '', '', '', 'D1', nan, '', '', '', '', 'D2', 'D3', 'I1', '', '', '', '', '', '', nan, '', nan, '', '', '', '', '', '', nan, nan, '', '', '', '', '', 'D1', 'D2', 'I1', 'I2', 'I3', 'I1', 'I1', '', '', '', '', '', '', '', '', '', '', '', '', '', '', nan, 'I1', 'I2', nan, '', '', '', 'I1', '', '', '', '', '', '', '', '', '', '', '', '', '', '', '', 'I2', '', '', '', 'I2', '', '', '', nan, '', '', '', '', '', '', '', '', '', '', '', nan, '', nan, nan, '', '', '', '', '', '', '', '', '', '', '', '', '', '', 'D1', '', '', '', '', 'D1', '', '', nan, nan, nan, '', '', '', '', '', '', '', '', '', '', '', '', '', '', '', nan, 'I1', '', '', '', nan, nan, nan, nan, '', '', '', '', '', nan, nan, '', '', '', '', '', '', 'D2', '', '', '', 'D2', 'I1', 'I2', '', '', '', '', '', '', nan, '', nan, nan, nan, '', '', '', '', '', '', '', '', nan, nan, '', '', '', '', '', '', 'I1', 'D1', 'D2', 'I1', 'I2', '', '', '', '', '', '', '', '', '', 'I3', '', '', '', '', '', '', '', '', '', '', '', '', '', nan, '', '', '', '', '', '', '', '', '', nan, '', '', nan, '', '', '', '', '', '', '', '', '', '', '', '', '', '', nan, '', '', nan, '', '', '', '', '', '', 'I2', '', nan, 'I1', '', '', nan, '', '', '', '', '', '', '', '', '', '', '', nan, nan, nan, '', '', '', 'D2', 'I1', 'I2', '', '', '', '', 'I1', 'D2', 'I1', 'I3', 'I2', nan, '', '', '', '', '', nan, '', 'D1', 'I1', nan, nan, '', '', '', '', 'I2', '', '', '', '', '', '', nan, '', '', nan, '', '', '', '', '', '', '', '', '', '', '', nan, '', '', nan, '', '', '', '', '', '', '', '', '', '', '', '', '', '', '', '', '', '', '', '', '', '', '', '', '', '', 'D2', '', '', '', '', '', '', '', nan, nan, 'I3', 'I1', '', '', 'D1', 'D2', 'D3', 'I1', '', '', '', '', nan, '', nan, '', '', '', '', '', '', '', '', '', '', '', 'I2', 'I1', '', '', '', '', 'D2', 'I3', '', 'D3', 'I1', 'I2', nan, 'I3', '', 'I3', 'I1', 'I3', 'I2', 'D2', '', '', '', '', '', '', '', '', '', '', '', nan, nan, '', '', '', '', '', '', '', '', '', '', '', '', '', '', '', '', '', '', '', '', '', '', '', '', '', '', '', '', '', '', '', '', '', '', '', '', '', '', '', '', nan, nan, '', '', '', '', 'D1', '', '', '', 'D2', 'I1', 'I2', '', '', '', 'D2', '', '', '', '', '', '', '', '', '', '', '', '', '', '', '', '', '', '', '', '', '', '', '', '', nan, '', '', '', '', '', '', '', '', '', '', '', '', '', '', '', '', '', '', '', '', '', '', '', '', '', '', '', '', '', '', '', '', '', '', nan, nan, 'I2', '', '', '', '', '', '', '', '', '', '', '', '', '', '', '', '', '', '', '', '', '', '', '', '', '', '', nan, '', 'I2', 'I1', '', '', '', '', '', '', '', '', '', '', '', '', '', '', '', nan, '', '', '', '', '', '', '', '', '', '', '', '', '', '', '', '', '', '', '', '', '', '', '', nan, 'I1', '', '', '', '', '', '', '', '', '', '', '', '', '', '', '', '', '', '', '', '', '', '', 'D3', 'I1', 'I2', 'I1', nan, nan, '', '', '', '', '', '', '', '', '', '', nan, '', '', '', nan, '', '', '', '', '', '', '', '', '', '', '', '', '', '', nan, 'I1', '', '', '', '', '', '', '', nan, nan, '', '', '', 'D1', 'D2', 'D3', 'I1', 'I2', 'I3', '', '', '', nan, 'I1', '', '', '', '', '', '', '', '', '', '', '', '', '', '', 'D2', 'I1', 'I2', '', '', '', '', '', '', '', '', '', '', '', '', nan, nan, nan, '', '', '', '', '', '', '', '', '', '', '', 'I1', '', '', '', '', 'D1', 'D1', 'D1', 'D2', 'D2', nan, nan, nan, nan, 'D3', 'D3', '', '', '', '', '', '', 'I1', 'I1', '', '', '', nan, 'D1', 'D1', 'D1', 'I2', 'I2', 'I2', 'D1', 'D1', 'D1', 'D1', 'D1', 'D2', 'D2', 'D2', 'I3', 'I3', 'I3', 'I3', 'D2', 'D2', 'D2', 'D2', 'D2', 'D3', 'D3', 'D3', 'D3', 'D3', 'D3', 'D3', 'D3', 'I1', 'I1', 'I1', 'I1', 'I1', 'I1', 'I1', 'I1', 'I2', '', 'I2', 'I2', 'I2', 'I2', 'I2', 'I2', 'I2', 'I3', '', 'I3', 'I3', 'I3', 'I3', 'I3', 'I1', 'I3', 'I3', '', '', '', 'I2', '', '', '', '', '', '', '', '', '', '', '', '', '', '', '', '', nan, nan, nan, nan, '', '', '', '', '', '', '', '', '', '', '', '', '', '', '', '', '', '', '', '', 'D2', '', '', '', '', '', '', 'I2', '', '', '', nan, '', '', '', '', '', '', '', '', '', '', nan, '', '', nan, '', '', '', '', '', '', '', '', '', '', '', 'I2', 'D1', 'D2', 'I2', '', nan, '', '', '', nan, '', 'D1', 'D2', 'D3', 'I1', 'I2', 'I3', '', '', '', '', '', '', '', '', '', '', '', '', '', '', '', '', '', nan, '', '', 'D2', nan, nan, '', '', '', '', '', '', '', '', '', '', nan, '', '', nan, '', '', '', '', '', '', '', '', '', '', '', '', '', '', '', '', '', '', '', '', '', '', '', '', '', '', '', '', '', '', '', '', '', '', '', '', '', '', '', '', '', 'D3', '', '', '', '', 'D3', '', '', '', '', '', '', '', nan, nan, nan, '', '', '', '', nan, '', '', '', '', '', '', '', '', '', '', '', '', '', '', 'I3', 'I1', 'I2', 'I3', 'D1', 'D2', 'D3', '', '', nan, nan, '', '', '', '', '', '', nan, '', '', '', '', '', '', '', '', '', '', '', '', '', '', '', '', '', '', '', '', '', '', '', nan, '', '', '', '', '', '', '', '', '', '', '', '', '', '', '', '', '', nan, 'D1', 'D3', '', '', '', 'I2', 'I3', 'I1', 'D2', '', '', '', '', '', '', '', '', nan, '', '', '', '', '', '', '', '', '', '', nan, '', '', '', '', '', nan, '', '', '', nan, nan, '', '', '', '', '', '', '', '', '', '', '', '', '', '', '', nan, '', '', nan, '', '', nan, '', '', '', '', '', nan, '', '', '', '', '', '', '', '', '', '', '', '', '', '', '', '', '', '', '', '', '', '', nan, nan, nan, nan, nan, '', 'I2', 'I2', '', '', '', 'I2', 'I2', '', '', '', nan, nan, 'I2', 'I2', '', '', nan, 'I2', 'I2', '', '', nan, nan, 'I2', 'I2', '', nan, nan, '', nan, nan, nan, nan, nan, 'I2', 'I2', '', '', 'I2', 'I2', '', '', nan, nan, nan, nan, 'I2', 'I2', '', '', nan, nan, 'I2', 'I2', '', '', nan, nan, 'I2', 'I2', '', '', nan, nan, nan, nan, nan, '', '', '', '', 'I1', nan, '', '', '', '', '', '', nan, '', '', '', '', 'D2', 'I3', 'I3', 'I1', 'I1', 'I2', 'I2', nan, '', '', '', '', '', nan, 'I3', 'I2', '', '', '', '', '', '', nan, '', '', '', '', '', '', nan, '', '', '', '', '', '', '', '', '', '', '', '', '', '', nan, '', '', '', '', '', '', '', 'D1', '', nan, '', 'I2', 'I2', '', '', '', '', '', '', '', '', nan, '', '', '', nan, '', '', '', '', nan, '', '', '', '', '', '', '', '', '', '', '', '', '', 'I2', 'I2', 'I1', 'I1', nan, '', '', 'I1', 'I1', '', '', '', '', '', '', '', '', '', '', nan, '', '', nan, '', '', '', '', '', '', '', '', '', '', '', nan, '', '', '', '', '', '', '', '', '', '', '', '', '', '', '', '', '', '', '', nan, '', '', '', '', '', '', '', '', '', '', '', '', '', '', 'I2', 'I2', '', nan, 'D1', '', '', '', '', '', '', '', nan, nan, '', '', '', '', '', '', '', '', '', '', 'D2', 'I2', '', 'D3', '', '', '', '', '', '', '', '', '', '', '', '', '', nan, '', 'I1', 'I1', '', '', '', '', '', '', '', '', '', '', '', '', '', '', '', '', '', nan, nan, '', '', '', '', '', '', '', '', '', '', '', '', '', '', '', '', '', '', '', '', '', '', '', '', nan, nan, '', '', '', '', '', '', '', '', '', '', '', '', nan, nan, 'I3', 'I2', 'I1', 'D1', 'D2', 'D3', 'I3', 'I2', 'I1', 'D1', 'D2', 'D3', 'D1', 'D2', 'D3', 'I3', 'I1', 'I2', 'I3', 'I2', 'I1', 'D1', 'D3', 'D2', 'D1', 'D2', 'D3', 'I3', 'I1', 'I2', 'D1', 'D2', 'D3', 'I3', 'I2', 'I1', 'D1', 'D2', 'D3', 'I3', 'I2', 'I1', 'I3', 'I1', 'I2', 'D1', 'D2', 'D3', '', '', '', '', 'D1', 'D1', '', nan, nan, '', '', '', '', '', '', '', '', '', '', '', nan, '', '', '', '', '', '', '', nan, nan, '', '', '', '', '', '', '', '', '', 'I2', 'I2', 'I2', '', '', '', '', '', '', '', '', '', '', '', nan, '', '', nan, '', '', '', '', '', '', '', 'I1', 'I1', nan, '', '', 'D1', 'I2', 'I2', '', '', '', '', '', nan, '', '', nan, '', '', '', '', '', '', '', '', '', '', '', '', '', '', '', '', '', '', '', '', '', '', '', 'D3', 'I2', 'I3', 'I1', '', '', '', '', '', '', nan, 'D3', '', '', '', '', '', '', 'I2', 'I2', 'I1', 'I1', '', '', '', '', '', nan, nan, '', '', '', '', '', '', '', '', '', '', '', '', '', '', nan, '', '', '', nan, nan, '', '', '', '', '', nan, nan, '', '', '', '', '', '', '', nan, '', '', nan, nan, '', '', '', '', '', nan, '', nan, '', '', '', '', '', '', '', '', 'I3', '', '', '', '', '', '', '', '', '', '', '', 'I1', '', '', 'I2', 'I2', nan, '', '', '', '', '', '', '', '', '', '', '', '', nan, nan, '', '', '', '', '', '', nan, nan, '', nan, '', nan, '', '', '', '', '', '', nan, '', '', '', '', '', '', '', 'I2', 'D2', 'D3', 'D3', 'D3', '', 'I1', '', '', '', '', '', '', '', '', '', '', '', '', '', 'D1', '', '', '', '', '', 'I2', 'I2', 'I1', 'I1', '', '', '', '', '', '', '', 'I1', 'I1', '', '', '', '', '', '', '', '', '', '', '', 'I2', '', nan, '', '', '', '', '', '', '', '', '', '', '', '', '', '', '', '', '', '', '', '', '', '', '', '', '', '', '', '', '', '', 'I3', 'I2', 'I1', 'D3', 'D2', 'D1', '', '', '', '', '', '', '', '', '', nan, '', '', '', '', '', '', '', '', '', '', '', '', '', '', '', nan, '', '', '', '', '', '', '', '', '', 'D2', '', '', '', '', '', '', '', '', '', '', '', '', '', '', '', '', '', '', '', '', '', '', '', '', '', '', '', '', '', nan, nan, '', '', '', '', '', '', '', '', '', '', '', '', '', '', '', '', '', '', '', '', '', '', '', '', 'D2', '', '', nan, 'D1', '', nan, nan, '', '', '', '', '', '', '', '', '', '', '', '', '', '', '', '', '', '', '', nan, nan, '', '', '', '', '', '', '', '', '', '', '', '', '', '', '', '', 'I1', '', '', '', '', '', '', '', '', '', '', '', '', '', '', '', '', '', '', '', '', '', '', '', '', '', '', '', '', '', '', '', '', nan, '', '', '', '', '', '', '', 'D1', '', '', '', '', '', '', '', '', '', '', '', '', '', '', '', '', nan, '', '', '', 'D1', '', nan, '', '', '', '', '', '', nan, '', '', '', '', '', '', '', '', '', '', 'I1', 'D1', '', '', nan, '', '', '', '', '', '', '', '', '', '', '', '', '', '', '', '', '', 'I2', 'I2', '', '', '', '', '', '', '', '', 'I1', '', '', '', nan, '', nan, '', '', '', '', '', '', '', '', '', 'I1', 'I2', 'D2', '', 'I3', '', '', '', '', '', '', '', '', '', '', '', '', '', '', 'D1', '', 'I3', 'I2', 'I1', nan, '', '', '', '', '', '', '', '', '', '', '', '', 'I1', 'I1', '', '', '', '', '', '', '', '', '', nan, 'D3', '', '', '', '', '', '', '', '', '', '', '', '', '', '', '', '', '', '', '', '', '', '', '', '', '', '', '', '', nan, '', '', '', '', '', '', nan, '', '', '', '', '', '', '', nan, '', '', '', '', '', '', '', '', '', '', '', '', '', '', '', '', '', '', '', '', '', '', '', nan, nan, '', '', '', '', '', '', '', '', '', '', '', '', '', '', '', '', '', '', '', 'I1', 'I1', 'D1', '', '', 'I2', 'I2', '', '', '', '', '', '', '', '', '', nan, '', '', '', '', '', '', '', '', '', '', '', '', '', '', nan, '', '', '', '', '', '', nan, '', 'I3', '', '', '', 'I2', '', '', '', '', '', '', '', 'I2', 'D2', '', '', nan, '', 'D1', nan, '', 'I3', 'I1', nan, '', '', 'I3', 'I2', '', nan, '', '', nan, '', '', '', nan, '', '', '', '', '', '', '', '', '', '', 'I1', 'I1', '', '', '', '', '', '', '', '', '', '', nan, nan, nan, '', '', 'I2', 'I1', 'I1', '', '', '', '', '', '', '', '', '', '', '', '', '', '', '', nan, '', '', '', '', '', '', '', '', '', '', '', '', '', '', nan, '', '', nan, nan, '', nan, '', '', '', '', '', '', '', '', '', '', '', '', '', '', '', '', '', '', '', '', nan, '', '', '', '', '', '', '', '', '', '', '', '', '', '', '', 'I2', 'I2', '', '', '', '', '', nan, '', '', '', '', '', nan, '', '', '', '', '', '', '', '', 'I2', '', '', 'I1', '', '', 'I3', 'I1', '', 'D2', '', '', nan, '', '', '', '', '', '', '', '', '', nan, '', '', '', '', '', '', '', '', '', nan, '', '', '', '', 'I2', nan, '', '', '', '', '', '', '', '', '', 'D2', 'D1', 'I3', nan, nan, '', '', '', '', '', '', '', '', '', nan, '', '', '', '', '', '', '', '', '', '', 'I1', 'I1', '', nan, '', '', '', '', '', '', '', '', '', '', '', '', '', '', '', nan, '', '', '', '', '', '', '', '', '', '', '', nan, nan, '', '', '', '', '', '', '', '', nan, '', '', '', '', '', '', '', '', '', '', '', '', '', nan, '', '', '', '', '', '', '', '', '', '', '', '', '', 'D1', 'D1', nan, nan, nan, '', '', '', nan, '', '', '', '', '', '', '', '', '', '', 'D1', '', 'I2', 'I2', '', '', '', '', '', '', '', '', '', '', '', nan, '', '', '', '', nan, '', '', '', '', '', nan, '', 'I2', '', 'I3', '', '', 'I3', 'I1', '', '', '', 'D2', '', '', '', '', 'I1', '', '', 'D1', nan, '', nan, '', '', 'I2', '', '', 'I1', '', 'I3', '', nan, '', '', nan, nan, '', '', '', '', '', nan, '', '', '', '', '', '', '', '', 'I2', 'I2', 'I1', 'I1', '', nan, '', '', '', '', '', '', '', '', '', '', '', '', '', '', '', '', '', '', '', '', '', nan, nan, nan, '', '', '', nan, nan, nan, '', '', nan, nan, '', nan, '', '', '', '', '', '', '', '', '', '', '', '', '', 'D3', 'D3', 'I1', 'I2', 'I3', '', nan, nan, '', '', '', '', '', 'I1', '', '', '', '', '', '', 'D2', '', 'D1', nan, '', '', 'I2', 'I2', '', '', '', '', '', '', '', '', '', '', '', '', '', '', '', '', '', nan, '', '', '', '', '', '', '', '', '', '', nan, '', 'I2', '', '', '', 'I3', 'I1', '', 'I1', '', '', '', '', '', '', '', '', '', '', '', 'I2', '', 'I1', 'D2', '', nan, '', nan, '', '', '', '', '', '', 'I3', 'I2', 'I1', '', nan, '', nan, '', '', '', '', '', '', '', '', '', '', '', '', '', 'D3', 'D2', 'I3', 'I2', 'I1', 'D1', '', '', '', '', '', '', '', '', '', nan, '', '', '', '', '', '', '', '', '', '', nan, '', '', '', '', '', '', '', '', '', 'D3', 'D3', 'D3', '', '', '', '', '', '', '', nan, '', '', '', '', nan, nan, 'I3', 'I2', 'I1', 'D1', 'D2', 'D3', '', '', '', '', '', '', '', '', '', '', '', '', '', '', '', '', '', '', '', 'I2', '', '', '', '', '', '', '', '', '', '', '', nan, '', '', '', '', '', '', '', '', '', '', '', '', '', '', '', '', '', '', '', '', '', '', '', '', '', '', '', '', '', '', '', '', '', '', '', '', '', '', '', '', '', nan, nan, '', '', '', '', '', '', '', '', '', '', '', '', '', '', '', '', nan, '', '', '', '', '', '', '', '', '', '', '', '', '', '', '', '', '', '', '', '', '', '', '', '', '', '', '', '', '', '', '', '', '', 'I1', '', '', '', '', '', 'I3', '', '', '', 'D3', '', '', '', '', '', '', '', '', '', '', '', '', '', '', '', '', '', '', '', nan, '', '', '', '', '', '', '', '', '', '', '', '', '', '', '', '', '', '', nan, '', '', '', '', '', '', '', nan, '', '', '', '', '', nan, nan, '', '', '', '', '', 'I3', '', '', '', '', '', '', '', '', '', '', nan, '', '', '', 'I1', '', '', '', '', '', '', '', nan, '', 'D1', '', '', 'I1', '', '', '', 'I2', 'I2', '', nan, '', '', '', '', '', '', '', '', '', '', '', '', '', '', '', '', '', '', '', nan, '', '', '', nan, '', '', '', '', '', '', '', '', '', '', '', 'I3', 'I2', 'I1', 'D1', '', '', '', nan, nan, nan, '', '', '', '', '', '', '', '', nan, '', '', nan, nan, '', '', '', '', 'D3', 'D3', '', '', '', '', '', '', '', '', '', '', '', '', '', '', '', '', '', '', nan, '', '', '', 'I2', 'I2', nan, nan, 'I1', 'I1', '', '', '', '', '', '', '', '', '', nan, '', '', '', '', '', '', '', '', '', '', '', '', '', '', '', '', '', '', '', '', '', nan, nan, '', '', '', '', '', '', nan, nan, '', '', '', '', '', '', '', '', '', '', '', '', '', '', '', '', '', '', '', '', nan, '', '', '', nan, '', nan, '', '', '', '', '', '', '', '', '', '', '', '', nan, 'I2', 'D2', nan, nan, nan, '', '', nan, 'D2', '', 'D1', 'I2', 'I2', '', '', '', '', '', '', nan, '', '', nan, '', '', '', '', '', '', '', '', '', nan, '', '', '', '', '', '', '', '', '', '', '', nan, '', '', '', nan, nan, nan, '', 'I3', 'I2', 'I1', 'D3', 'D2', 'D1', '', '', '', '', nan, '', '', nan, nan, '', nan, nan, nan, '', nan, '', '', '', '', nan, '', '', '', '', nan, nan, '', '', '', '', '', '', '', '', '', '', '', 'I1', 'I1', '', '', '', '', '', '', '', 'D1', '', '', '', '', '', nan, '', '', '', '', nan, '', '', '', 'I3', nan, '', nan, 'I3', 'I3', 'I3', nan, '', '', '', '', '', '', '', '', '', nan, '', '', '', '', '', '', nan, '', '', '', '', '', 'D2', 'I2', 'I2', '', '', 'D1', '', '', '', '', 'I2', 'I2', '', nan, '', '', '', '', nan, '', '', 'I1', nan, nan, nan, '', '', '', nan, nan, '', '', '', '', '', '', '', '', '', '', 'I2', '', '', nan, '', '', '', '', '', '', '', '', '', '', '', '', '', '', '', '', '', '', '', '', '', '', '', '', '', '', '', nan, 'I1', 'I1', '', '', '', '', '', '', '', '', 'I1', 'I1', '', '', '', '', '', '', '', '', '', nan, '', '', '', '', '', '', '', 'I2', 'I2', '', '', '', 'I3', '', 'I1', nan, '', nan, nan, nan, '', '', '', '', '', '', '', '', '', '', '', '', '', '', nan, '', '', '', '', '', '', '', '', '', '', '', '', '', '', '', '', '', '', '', '', '', '', '', '', 'D1', '', '', 'I2', 'I2', '', '', '', '', '', nan, nan, '', '', '', '', '', '', '', '', '', '', nan, 'I2', '', '', '', '', '', '', '', '', '', '', '', '', '', nan, '', '', 'D1', 'I3', 'I2', '', '', '', nan, '', '', nan, nan, nan, '', '', '', nan, nan, '', '', '', '', nan, '', '', '', '', '', '', '', '', '', 'I1', 'I1', '', '', 'D2', '', '', '', '', nan, '', '', '', '', '', '', '', nan, nan, '', '', '', '', '', nan, '', '', '', '', '', '', '', '', '', '', '', '', '', nan, '', '', '', '', '', '', '', '', '', '', '', '', '', '', '', '', '', '', '', '', '', '', '', '', '', '', '', '', '', '', '', nan, '', '', '', nan, '', '', '', '', '', '', 'D2', 'D2', '', '', '', '', '', '', '', '', 'D1', 'I1', '', 'I2', nan, '', 'I3', '', 'D2', '', '', nan, '', '', '', '', '', '', '', '', '', '', '', nan, '', '', '', '', '', '', '', '', '', '', '', '', '', '', '', '', '', '', nan, '', '', '', '', '', '', '', '', '', '', '', '', '', '', '', '', '', '', '', '', '', '', 'D2', '', '', 'I2', '', '', '', '', '', nan, '', nan, 'I1', 'I1', '', '', '', '', '', '', '', '', 'I1', 'I3', 'I2', 'D2', '', '', '', '', '', '', '', '', '', '', '', '', '', '', '', '', '', '', '', '', '', '', '', '', '', '', '', '', '', '', '', '', '', '', '', '', '', '', nan, '', '', '', '', '', '', '', '', '', '', nan, '', '', '', '', '', '', '', '', '', 'I3', 'I2', 'I2', '', '', '', '', nan, '', '', '', '', '', '', 'D1', '', '', '', '', 'I2', 'I3', '', '', '', '', '', '', '', nan, 'I3', '', '', '', nan, '', '', '', '', '', '', '', '', '', nan, '', '', '', '', '', '', '', '', '', nan, '', '', nan, nan, '', '', '', '', '', '', '', '', '', '', '', '', '', '', '', '', '', '', '', '', '', '', 'D1', '', '', '', 'I2', 'I2', '', nan, '', '', '', '', '', '', '', '', '', '', '', '', nan, '', '', '', '', '', '', 'D3', nan, '', '', nan, '', '', '', '', '', nan, 'D3', 'D2', '', 'D2', 'D2', 'I1', '', '', '', '', '', '', '', '', 'D2', 'I1', '', '', '', '', '', '', '', nan, '', '', '', nan, '', '', '', '', nan, '', '', '', '', '', '', nan, '', '', '', '', '', nan, '', '', '', '', '', '', '', '', '', '', '', '', '', '', '', '', '', '', '', '', '', '', '', nan, '', '', '', '', '', '', '', '', '', '', '', '', '', '', '', '', '', '', '', '', 'I1', '', 'I2', 'I2', '', '', '', '', '', '', '', '', '', '', nan, '', '', '', '', '', '', '', '', '', '', '', '', '', '', '', '', '', '', '', '', '', '', '', 'D1', 'I3', '', 'I2', '', '', '', nan, nan, '', '', '', 'I1', '', '', '', 'D2', '', '', '', '', '', '', '', '', '', '', '', '', '', '', '', '', '', '', 'I2', 'I2', 'I3', 'I3', '', '', '', '', '', '', '', '', '', '', '', '', '', '', '', '', nan, nan, nan, '', '', '', '', '', '', '', '', '', '', '', '', '', '', '', '', '', '', '', '', '', '', '', '', '', '', '', '', '', '', '', '', '', '', '', '', '', '', '', '', '', '', '', '', '', '', '', '', '', '', '', '', '', '', '', '', '', '', '', nan, '', '', '', '', '', '', '', '', '', '', '', '', '', '', '', nan, '', '', '', '', '', '', '', '', '', '', '', '', '', '', nan, '', nan, nan, '', '', '', '', 'I2', 'I2', 'I2', '', '', '', '', '', '', '', '', '', nan, '', '', '', '', '', '', '', '', nan, '', '', '', '', nan, '', '', 'D2', 'D3', '', '', '', 'I1', 'I2', '', '', '', 'I3', '', '', '', 'I1', 'D1', '', '', '', '', 'I2', '', '', '', '', '', '', '', '', '', '', nan, '', '', '', '', '', '', nan, '', '', nan, 'I2', 'I2', 'I1', 'I1', '', 'I1', '', '', '', '', '', '', '', '', '', nan, '', '', '', '', '', '', '', '', '', '', '', '', '', '', nan, '', nan, '', '', '', '', '', '', '', nan, '', '', '', '', '', '', '', '', '', '', '', nan, '', '', nan, '', '', '', '', nan, '', '', nan, '', '', '', '', '', '', '', '', '', '', '', nan, '', '', '', '', '', '', '', '', nan, '', '', '', '', '', '', '', '', '', 'I1', 'I2', '', '', '', '', '', '', '', 'D2', 'D2', '', 'D1', '', '', 'I2', 'I1', '', '', '', '', '', '', '', '', '', '', '', '', '', '', '', '', '', '', 'I1', 'I1', 'I2', '', '', '', '', '', '', nan, '', '', '', nan, '', '', '', '', '', '', '', '', '', nan, nan, nan, nan, 'D1', '', '', '', '', '', '', '', '', '', '', '', '', nan, '', '', '', '', '', '', '', '', '', '', '', '', '', '', '', '', '', nan, nan, nan, '', '', '', '', '', '', '', '', '', '', '', '', '', '', '', '', '', '', '', '', '', '', '', '', '', '', nan, '', '', '', '', nan, '', '', '', '', '', '', '', nan, nan, nan, nan, '', '', '', '', '', '', '', '', '', '', '', '', '', '', '', '', '', '', 'I1', 'I2', '', '', '', '', 'D2', '', '', 'I3', 'I2', '', '', '', '', '', '', '', '', '', '', nan, '', '', '', '', '', '', nan, '', '', '', nan, nan, '', nan, nan, 'I3', 'I1', 'I3', 'I1', '', '', nan, '', '', '', '', '', '', '', '', '', '', '', '', nan, 'I1', '', nan, '', '', '', '', '', '', '', '', '', '', '', nan, '', '', '', '', '', '', '', '', '', '', '', '', '', nan, '', '', nan, nan, '', '', '', 'D3', 'I2', 'I1', 'I3', 'D2', 'D1', '', '', 'I3', 'D3', 'D2', 'D1', '', 'I1', 'I2', 'I3', 'I1', 'D3', 'D2', '', 'D1', '', nan, '', '', 'I2', '', '', '', '', '', '', '', '', '', '', 'I1', 'I3', '', '', 'D1', '', 'D2', nan, nan, '', '', '', '', '', '', '', '', '', '', '', '', '', '', '', nan, '', '', '', '', '', '', '', '', '', '', '', '', '', '', nan, '', '', '', '', '', '', '', '', '', '', '', '', '', '', '', '', '', '', '', '', '', '', '', '', '', '', '', '', nan, '', '', nan, '', '', '', '', '', '', '', '', '', 'D2', '', '', 'D3', 'I1', '', 'I2', '', '', '', '', '', '', '', '', '', '', '', '', '', '', 'I3', 'I2', 'D1', '', 'I1', 'D2', '', nan, '', '', '', '', '', '', '', '', '', nan, '', '', '', nan, '', '', '', '', '', '', '', '', '', '', '', '', '', '', nan, '', '', '', '', '', '', '', '', '', '', '', '', '', '', '', '', nan, '', '', '', '', '', '', '', '', '', '', '', '', '', '', '', '', '', '', '', '', '', '', '', '', '', '', 'D1', '', '', '', nan, '', '', '', '', '', '', '', '', '', '', '', '', '', '', '', nan, '', '', '', '', nan, '', '', '', 'D1', nan, '', '', '', '', '', '', '', '', '', '', '', '', '', '', '', '', '', '', '', '', nan, 'I2', '', '', '', 'D3', nan, 'I1', '', '', '', nan, '', '', 'I1', '', '', 'I3', '', 'D1', '', nan, '', '', '', nan, '', nan, 'I2', '', '', '', '', '', '', nan, 'D3', '', '', '', '', '', '', '', 'I1', 'I1', '', '', '', '', '', '', '', '', '', '', '', '', '', '', '', '', nan, nan, '', '', '', '', '', '', nan, nan, '', '', '', '', '', '', '', '', '', '', '', '', '', '', '', '', '', '', '', '', nan, '', '', '', '', '', '', '', '', '', 'D1', 'I2', 'I2', '', '', '', '', '', '', nan, '', '', '', nan, 'D3', 'D3', 'D3', '', '', '', '', 'I1', nan, '', '', nan, '', '', '', '', '', nan, '', '', nan, '', '', '', '', '', '', '', 'I1', 'I2', '', nan, '', '', '', '', '', 'I2', '', nan, 'D1', '', 'D2', '', 'I1', '', '', '', '', '', '', '', '', '', '', nan, '', '', '', '', '', '', '', nan, nan, nan, '', '', '', '', 'D3', 'D2', 'D1', 'I3', 'I2', 'I1', '', '', '', '', '', '', '', '', '', '', '', '', nan, nan, '', '', '', '', '', '', '', '', '', '', '', '', '', '', '', '', '', '', '', nan, nan, '', nan, '', '', "/>
    <n v="2260"/>
    <s v="{'D.PLT': 1126, 'D.FC.F': 129, 'D.ENS.MZ': 11, 'D.ENS.M': 130, 'D.PLT.M': 855, 'D.PLT.MZ': 9}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s v="[Timestamp('2021-03-28 00:00:00'), Timestamp('2021-03-28 00:00:00'), Timestamp('2021-03-28 00:00:00'), Timestamp('2021-03-28 00:00:00'), Timestamp('2021-03-28 00:00:00'), Timestamp('2021-03-28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1 00:00:00'), Timestamp('2021-03-31 00:00:00'), Timestamp('2021-03-31 00:00:00'), Timestamp('2021-03-31 00:00:00'), Timestamp('2021-03-31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3-31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3-04 00:00:00'), Timestamp('2021-03-04 00:00:00'), Timestamp('2021-02-04 00:00:00'), Timestamp('2021-02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31 00:00:00'), Timestamp('2021-03-31 00:00:00'), Timestamp('2021-03-31 00:00:00'), Timestamp('2021-03-31 00:00:00'), Timestamp('2021-03-31 00:00:00'), Timestamp('2021-03-31 00:00:00'), Timestamp('2021-03-31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31 00:00:00'), Timestamp('2021-04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3-31 00:00:00'), Timestamp('2021-03-31 00:00:00'), Timestamp('2021-03-31 00:00:00'), Timestamp('2021-03-04 00:00:00'), Timestamp('2021-09-04 00:00:00'), Timestamp('2021-09-04 00:00:00'), Timestamp('2021-09-04 00:00:00'), Timestamp('2021-09-04 00:00:00'), Timestamp('2021-09-04 00:00:00'), Timestamp('2021-09-04 00:00:00'), Timestamp('2021-10-04 00:00:00'), Timestamp('2021-10-04 00:00:00'), Timestamp('2021-10-04 00:00:00'), Timestamp('2021-10-04 00:00:00'), Timestamp('2021-10-04 00:00:00'), Timestamp('2021-03-04 00:00:00'), Timestamp('2021-10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5 00:00:00'), Timestamp('2021-04-15 00:00:00'), Timestamp('2021-04-15 00:00:00'), Timestamp('2021-04-15 00:00:00'), Timestamp('2021-04-15 00:00:00'), Timestamp('2021-04-15 00:00:00'), Timestamp('2021-04-15 00:00:00'), Timestamp('2021-05-04 00:00:00'), Timestamp('2021-03-31 00:00:00'), Timestamp('2021-03-31 00:00:00'), Timestamp('2021-03-31 00:00:00'), Timestamp('2021-03-31 00:00:00'), Timestamp('2021-03-31 00:00:00'), Timestamp('2021-01-04 00:00:00'), Timestamp('2021-01-04 00:00:00'), Timestamp('2021-01-04 00:00:00'), Timestamp('2021-01-04 00:00:00'), Timestamp('2021-01-04 00:00:00'), Timestamp('2021-05-04 00:00:00'), Timestamp('2021-05-04 00:00:00'), Timestamp('2021-05-04 00:00:00'), Timestamp('2021-05-04 00:00:00'), Timestamp('2021-05-04 00:00:00'), Timestamp('2021-05-04 00:00:00'), Timestamp('2021-06-04 00:00:00'), Timestamp('2021-05-04 00:00:00'), Timestamp('2021-05-04 00:00:00'), Timestamp('2021-06-04 00:00:00'), Timestamp('2021-03-04 00:00:00'), Timestamp('2021-03-04 00:00:00'), Timestamp('2021-03-04 00:00:00'), Timestamp('2021-06-04 00:00:00'), Timestamp('2021-06-04 00:00:00'), Timestamp('2021-03-04 00:00:00'), Timestamp('2021-06-04 00:00:00'), Timestamp('2021-06-04 00:00:00'), Timestamp('2021-06-04 00:00:00'), Timestamp('2021-06-04 00:00:00'), Timestamp('2021-06-04 00:00:00'), Timestamp('2021-06-04 00:00:00'), Timestamp('2021-03-04 00:00:00'), Timestamp('2021-05-04 00:00:00'), Timestamp('2021-06-04 00:00:00'), Timestamp('2021-05-04 00:00:00'), Timestamp('2021-05-04 00:00:00'), Timestamp('2021-05-04 00:00:00'), Timestamp('2021-05-04 00:00:00'), Timestamp('2021-05-04 00:00:00'), Timestamp('2021-06-04 00:00:00'), Timestamp('2021-06-04 00:00:00'), Timestamp('2021-06-04 00:00:00'), Timestamp('2021-06-04 00:00:00'), Timestamp('2021-05-04 00:00:00'), Timestamp('2021-06-04 00:00:00'), Timestamp('2021-06-04 00:00:00'), Timestamp('2021-05-04 00:00:00'), Timestamp('2021-06-04 00:00:00'), Timestamp('2021-05-04 00:00:00'), Timestamp('2021-06-04 00:00:00'), Timestamp('2021-06-04 00:00:00'), Timestamp('2021-06-04 00:00:00'), Timestamp('2021-05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5-04 00:00:00'), Timestamp('2021-05-04 00:00:00'), Timestamp('2021-06-04 00:00:00'), Timestamp('2021-06-04 00:00:00'), Timestamp('2021-06-04 00:00:00'), Timestamp('2021-03-04 00:00:00'), Timestamp('2021-03-04 00:00:00'), Timestamp('2021-03-04 00:00:00'), Timestamp('2021-03-04 00:00:00'), Timestamp('2021-03-04 00:00:00'), Timestamp('2021-03-04 00:00:00'), Timestamp('2021-05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1-04 00:00:00'), Timestamp('2021-01-04 00:00:00'), Timestamp('2021-01-04 00:00:00'), Timestamp('2021-01-04 00:00:00'), Timestamp('2021-01-04 00:00:00'), Timestamp('2021-01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1-04 00:00:00'), Timestamp('2021-01-04 00:00:00'), Timestamp('2021-01-04 00:00:00'), Timestamp('2021-01-04 00:00:00'), Timestamp('2021-01-04 00:00:00'), Timestamp('2021-01-04 00:00:00'), Timestamp('2021-01-04 00:00:00'), Timestamp('2021-02-04 00:00:00'), Timestamp('2021-02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4-04 00:00:00'), Timestamp('2021-04-04 00:00:00'), Timestamp('2021-04-04 00:00:00'), Timestamp('2021-04-04 00:00:00'), Timestamp('2021-04-04 00:00:00'), Timestamp('2021-04-04 00:00:00'), Timestamp('2021-04-04 00:00:00'), Timestamp('2021-04-04 00:00:00'), Timestamp('2021-04-04 00:00:00'), Timestamp('2021-04-04 00:00:00'), Timestamp('2021-04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6-04 00:00:00'), Timestamp('2021-06-04 00:00:00'), Timestamp('2021-06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7-04 00:00:00'), Timestamp('2021-04-15 00:00:00'), Timestamp('2021-04-15 00:00:00'), Timestamp('2021-04-04 00:00:00'), Timestamp('2021-04-04 00:00:00'), Timestamp('2021-04-04 00:00:00'), Timestamp('2021-04-04 00:00:00'), Timestamp('2021-02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4-04 00:00:00'), Timestamp('2021-04-04 00:00:00'), Timestamp('2021-04-04 00:00:00'), Timestamp('2021-03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3-04 00:00:00'), Timestamp('2021-03-04 00:00:00'), Timestamp('2021-04-04 00:00:00'), Timestamp('2021-04-04 00:00:00'), Timestamp('2021-04-04 00:00:00'), Timestamp('2021-04-04 00:00:00'), Timestamp('2021-04-04 00:00:00'), Timestamp('2021-04-04 00:00:00'), Timestamp('2021-04-04 00:00:00'), Timestamp('2021-04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4-04 00:00:00'), Timestamp('2021-04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4-04 00:00:00'), Timestamp('2021-05-04 00:00:00'), Timestamp('2021-05-04 00:00:00'), Timestamp('2021-05-04 00:00:00'), Timestamp('2021-05-04 00:00:00'), Timestamp('2021-05-04 00:00:00'), Timestamp('2021-05-04 00:00:00'), Timestamp('2021-05-04 00:00:00'), Timestamp('2021-06-04 00:00:00'), Timestamp('2021-06-04 00:00:00'), Timestamp('2021-06-04 00:00:00'), Timestamp('2021-06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7-04 00:00:00'), Timestamp('2021-08-04 00:00:00'), Timestamp('2021-08-04 00:00:00'), Timestamp('2021-08-04 00:00:00'), Timestamp('2021-08-04 00:00:00'), Timestamp('2021-08-04 00:00:00'), Timestamp('2021-07-04 00:00:00'), Timestamp('2021-07-04 00:00:00'), Timestamp('2021-07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7-04 00:00:00'), Timestamp('2021-07-04 00:00:00'), Timestamp('2021-07-04 00:00:00'), Timestamp('2021-07-04 00:00:00'), Timestamp('2021-07-04 00:00:00'), Timestamp('2021-07-04 00:00:00'), Timestamp('2021-07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7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7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9-04 00:00:00'), Timestamp('2021-09-04 00:00:00'), Timestamp('2021-09-04 00:00:00'), Timestamp('2021-09-04 00:00:00'), Timestamp('2021-07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8-04 00:00:00'), Timestamp('2021-09-04 00:00:00'), Timestamp('2021-08-04 00:00:00'), Timestamp('2021-09-04 00:00:00'), Timestamp('2021-08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6-04 00:00:00'), Timestamp('2021-06-04 00:00:00'), Timestamp('2021-09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9-04 00:00:00'), Timestamp('2021-09-04 00:00:00'), Timestamp('2021-09-04 00:00:00'), Timestamp('2021-09-04 00:00:00'), Timestamp('2021-04-04 00:00:00'), Timestamp('2021-04-04 00:00:00'), Timestamp('2021-04-04 00:00:00'), Timestamp('2021-04-04 00:00:00'), Timestamp('2021-04-04 00:00:00'), Timestamp('2021-04-04 00:00:00'), Timestamp('2021-04-04 00:00:00'), Timestamp('2021-04-04 00:00:00'), Timestamp('2021-05-04 00:00:00'), Timestamp('2021-05-04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6 00:00:00'), Timestamp('2021-04-16 00:00:00'), Timestamp('2021-04-16 00:00:00'), Timestamp('2021-09-04 00:00:00'), Timestamp('2021-09-04 00:00:00'), Timestamp('2021-09-04 00:00:00'), Timestamp('2021-09-04 00:00:00'), Timestamp('2021-09-04 00"/>
  </r>
  <r>
    <n v="5000477731"/>
    <x v="61"/>
    <s v="SIST. PUERTAS NS93"/>
    <x v="95"/>
    <s v="['D.PLT', 'D.FC.F', 'D.ENS.MZ', 'D.ENS.M', 'D.PLT.M', 'D.PLT.MZ']"/>
    <s v="[70, 70, 70, 70, 70, 70, 70, 70, 70, 70, 70, 70, 70, 70, 70, 70, 70, 70, 70, 70, 70, 70, 70, 70, 70, 70, 70, 70, 70, 70, 70, 70, 70, 70, 70, 70, 70, 70, 70, 70, 70, 70, 70, 70, 70, 70, 70, 70, 70, 70, 70, 70, 70, 70, 70, 70, 70, 70, 70, 70, 70, 70, 83, 70, 70, 70, 70, 71, 71, 71, 71, 71, 71, 71, 71, 71, 71, 71, 71, 71, 71, 71, 71, 71, 71, 71, 71, 71, 71, 71, 71, 71, 71, 71, 71, 71, 71, 71, 71, 71, 71, 71, 71, 71, 71, 71, 71, 71, 71, 71, 71, 71, 71, 71, 71, 71, 71, 71, 71, 71, 71, 71, 71, 71, 71, 71, 71, 70, 72, 72, 72, 72, 72, 72, 72, 72, 72, 72, 72, 81, 81, 81, 77, 81, 81, 77, 81, 81, 81, 81, 77, 75, 75, 77, 77, 77, 77, 77, 77, 77, 77, 77, 77, 83, 83, 83, 83, 83, 83, 83, 83, 83, 83, 83, 83, 83, 77, 77, 77, 77, 77, 77, 77, 77, 77, 77, 77, 77, 77, 77, 75, 75, 75, 75, 75, 75, 75, 75, 70, 70, 70, 70, 70, 70, 70, 72, 72, 72, 72, 72, 72, 72, 72, 70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70, 70, 70, 77, 82, 82, 82, 82, 82, 82, 82, 82, 82, 82, 82, 77, 82, 82, 82, 82, 82, 82, 82, 82, 82, 82, 82, 82, 82, 82, 82, 82, 82, 82, 82, 82, 82, 82, 82, 82, 82, 82, 82, 82, 82, 82, 82, 82, 82, 82, 82, 82, 82, 82, 82, 82, 82, 82, 82, 82, 82, 82, 82, 82, 82, 82, 82, 82, 82, 82, 82, 82, 82, 82, 82, 82, 75, 70, 70, 70, 70, 72, 70, 70, 70, 70, 70, 72, 72, 72, 72, 72, 72, 84, 77, 77, 84, 81, 81, 81, 74, 74, 81, 78, 78, 78, 78, 78, 78, 81, 81, 78, 81, 81, 81, 81, 81, 76, 76, 76, 76, 81, 78, 78, 81, 84, 77, 75, 75, 76, 77, 78, 78, 78, 78, 78, 78, 78, 78, 78, 78, 78, 78, 81, 81, 81, 81, 81, 81, 81, 81, 77, 77, 77, 77, 77, 78, 78, 78, 78, 78, 78, 81, 81, 81, 81, 83, 83, 83, 83, 83, 83, 83, 83, 83, 83, 83, 83, 83, 83, 83, 83, 84, 84, 84, 84, 76, 76, 76, 76, 76, 77, 75, 75, 75, 77, 77, 77, 77, 84, 84, 77, 77, 84, 84, 84, 84, 84, 84, 75, 75, 77, 77, 77, 84, 84, 84, 77, 84, 84, 84, 70, 70, 70, 70, 70, 70, 70, 83, 83, 72, 72, 72, 72, 72, 72, 72, 72, 72, 72, 72, 72, 72, 72, 72, 72, 72, 72, 72, 72, 72, 84, 75, 84, 75, 75, 75, 74, 74, 74, 75, 74, 75, 74, 75, 75, 75, 75, 75, 75, 75, 75, 81, 81, 81, 81, 81, 81, 81, 81, 77, 77, 77, 84, 74, 74, 74, 74, 74, 74, 74, 74, 74, 74, 74, 74, 74, 74, 77, 77, 77, 78, 78, 78, 78, 78, 78, 78, 78, 81, 81, 81, 81, 81, 81, 81, 81, 81, 82, 82, 81, 77, 77, 77, 83, 83, 83, 83, 83, 83, 83, 83, 83, 83, 77, 77, 77, 83, 84, 84, 84, 84, 84, 84, 84, 84, 78, 83, 83, 83, 83, 83, 83, 83, 83, 83, 83, 76, 76, 76, 76, 76, 76, 76, 76, 76, 76, 76, 76, 76, 76, 76, 76, 76, 76, 76, 76, 76, 76, 77, 78, 78, 78, 78, 78, 78, 78, 77, 77, 75, 75, 75, 75, 75, 75, 75, 75, 77, 75, 77, 77, 77, 84, 84, 84, 75, 84, 84, 84, 84, 84, 84, 84, 75, 75, 75, 77, 77, 77, 84, 84, 84, 84, 75, 75, 75, 83, 83, 83, 83, 83, 83, 83, 83, 83, 83, 83, 83, 72, 72, 72, 72, 72, 72, 72, 72, 72, 72, 72, 72, 72, 72, 72, 72, 72, 72, 72, 72, 84, 79, 75, 79, 75, 75, 79, 79, 79, 79, 79, 79, 79, 79, 79, 79, 79, 79, 79, 79, 79, 75, 75, 75, 84, 84, 77, 75, 75, 75, 84, 75, 77, 81, 81, 84, 84, 84, 84, 84, 74, 74, 74, 74, 74, 74, 75, 83, 83, 83, 83, 83, 83, 83, 83, 83, 83, 76, 76, 76, 76, 76, 76, 76, 76, 76, 78, 78, 78, 78, 78, 78, 78, 78, 81, 81, 81, 81, 81, 81, 81, 81, 81, 75, 75, 75, 75, 78, 78, 78, 78, 78, 78, 78, 78, 78, 77, 84, 75, 75, 84, 84, 84, 84, 84, 84, 84, 84, 84, 84, 75, 75, 75, 75, 75, 75, 77, 84, 75, 84, 75, 75, 75, 84, 75, 75, 75, 75, 75, 75, 72, 72, 72, 72, 72, 72, 72, 72, 72, 72, 72, 72, 72, 72, 72, 72, 84, 75, 75, 75, 77, 84, 84, 79, 79, 79, 79, 79, 75, 75, 79, 77, 79, 77, 79, 77, 75, 75, 75, 84, 84, 75, 75, 84, 84, 74, 83, 83, 76, 81, 81, 81, 81, 81, 81, 81, 81, 81, 81, 81, 81, 81, 77, 75, 75, 77, 77, 77, 75, 77, 78, 78, 82, 82, 82, 82, 82, 82, 82, 82, 82, 82, 82, 75, 78, 78, 78, 78, 83, 78, 74, 74, 74, 74, 74, 74, 76, 76, 76, 76, 76, 76, 77, 78, 78, 78, 78, 78, 78, 78, 78, 83, 83, 83, 83, 83, 83, 83, 83, 78, 78, 78, 75, 77, 84, 84, 84, 75, 77, 84, 84, 84, 75, 84, 75, 75, 75, 75, 75, 75, 75, 75, 75, 75, 75, 75, 75, 75, 75, 75, 77, 75, 84, 84, 84, 84, 84, 84, 84, 84, 84, 72, 72, 72, 72, 72, 77, 77, 79, 77, 77, 79, 77, 77, 79, 77, 79, 79, 79, 79, 77, 81, 81, 81, 81, 81, 81, 81, 81, 81, 81, 81, 81, 74, 74, 75, 76, 76, 76, 77, 76, 76, 76, 76, 76, 76, 76, 77, 74, 74, 76, 76, 76, 78, 74, 74, 77, 78, 78, 78, 78, 78, 78, 78, 78, 77, 77, 77, 77, 72, 77, 72, 72, 72, 72, 72, 77, 77, 77, 77, 84, 77, 84, 76, 77, 74, 74, 77, 74, 74, 74, 74, 84, 74, 84, 84, 74, 74, 74, 74, 74, 74, 77, 77, 77, 77, 77, 77, 77, 77, 77, 77, 77, 77, 77, 77, 77, 77, 77, 77, 77, 77, 77, 77, 77, 77, 77, 77, 77, 77, 77, 77, 77, 77, 77, 77, 77, 77, 77, 77, 77, 77, 77, 77, 77, 77, 77, 77, 84, 77, 72, 72, 72, 72, 72, 72, 72, 72, 72, 72, 72, 72, 77, 70, 70, 70, 70, 70, 70, 70, 77, 77, 77, 77, 77, 77, 77, 77, 77, 78, 78, 78, 78, 82, 74, 75, 76, 78, 78, 77, 77, 77, 77, 77, 78, 78, 78, 78, 78, 78, 78, 78, 78, 78, 78, 77, 78, 78, 78, 72, 72, 72, 72, 72, 72, 72, 72, 74, 74, 74, 74, 77, 77, 77, 77, 77, 77, 74, 74, 74, 74, 74, 72, 72, 72, 72, 83, 83, 70, 70, 70, 70, 70, 71, 71, 71, 71, 77, 77, 77, 79, 79, 78, 78, 78, 77, 76, 81, 81, 81, 76, 75, 75, 77, 77, 77, 77, 77, 76, 76, 83, 83, 83, 77, 76, 76, 76, 78, 78, 78, 78, 78, 78, 78, 78, 78, 78, 78, 78, 72, 72, 72, 72, 72, 72, 72, 72, 72, 74, 74, 74, 74, 74, 77, 77, 74, 74, 74, 74, 74, 74, 83, 83, 83, 81, 81, 74, 74, 81, 81, 81, 81, 81, 81, 79, 79, 77, 79, 79, 79, 79, 79, 79, 80, 77, 80, 80, 83, 83, 83, 83, 75, 77, 77, 77, 75, 77, 75, 75, 75, 77, 77, 75, 77, 77, 77, 75, 76, 76, 76, 76, 76, 76, 76, 76, 76, 76, 76, 76, 76, 76, 76, 76, 78, 78, 78, 78, 78, 78, 78, 78, 78, 78, 78, 78, 78, 72, 72, 72, 72, 72, 72, 72, 72, 72, 72, 72, 72, 72, 72, 77, 74, 74, 81, 77, 83, 83, 83, 83, 83, 83, 83, 83, 83, 80, 80, 80, 80, 80, 80, 80, 80, 79, 79, 79, 79, 79, 79, 80, 80, 80, 79, 80, 77, 80, 80, 76, 76, 76, 76, 76, 76, 76, 76, 80, 76, 76, 74, 75, 76, 76, 76, 76, 76, 76, 76, 76, 76, 78, 78, 78, 78, 78, 72, 72, 72, 72, 72, 72, 78, 78, 78, 72, 72, 72, 72, 72, 72, 80, 74, 80, 83, 83, 77, 75, 75, 77, 77, 77, 77, 70, 70, 70, 70, 70, 70, 70, 70, 70, 70, 70, 70, 70, 70, 71, 71, 71, 71, 71, 71, 71, 71, 71, 71, 71, 71, 71, 71, 71, 71, 71, 71, 71, 71, 71, 71, 71, 71, 71, 71, 71, 71, 71, 71, 71, 71, 71, 71, 80, 80, 80, 80, 80, 80, 80, 80, 80, 80, 79, 79, 79, 79, 79, 79, 79, 79, 79, 79, 79, 80, 72, 72, 72, 72, 72, 76, 76, 76, 76, 76, 76, 76, 76, 76, 80, 78, 78, 78, 76, 78, 82, 82, 82, 82, 82, 82, 82, 82, 82, 82, 82, 82, 82, 82, 82, 82, 82, 82, 82, 82, 78, 78, 78, 78, 78, 78, 78, 78, 80, 74, 74, 74, 74, 74, 80, 80, 71, 71, 71, 71, 71, 71, 71, 71, 71, 71, 80, 80, 80, 80, 80, 80, 80, 80, 80, 80, 80, 80, 80, 80, 80, 81, 81, 81, 81, 81, 81, 81, 81, 81, 81, 81, 81, 81, 81, 81, 81, 81, 81, 81, 81, 81, 81, 81, 81, 81, 81, 81, 81, 81, 81, 81, 81, 81, 81, 81, 81, 81, 81, 83, 83, 83, 83, 83, 83, 79, 79, 79, 79, 79, 79, 79, 79, 79, 81, 81, 81, 81, 83, 83, 83, 83, 83, 83, 83, 83, 83, 83, 83, 83, 83, 83, 83, 79, 83, 83, 79, 79, 79, 79, 79, 79, 79, 79, 79, 80, 83, 83, 79, 72, 72, 72, 72, 72, 72, 72, 72, 72, 72, 79, 79, 79, 79, 80, 80, 83, 83, 83, 83, 83, 83, 83, 83, 83, 79, 79, 79, 79, 79, 79, 79, 79, 79, 79, 79, 79, 76, 76, 76, 76, 76, 76, 76, 76, 76, 79, 79, 79, 79, 79, 79, 79, 79, 79, 79, 79, 79, 79, 79, 79, 79, 79, 79, 79, 79, 82, 82, 82, 82, 82, 82, 82, 82, 82, 82, 82, 82, 82, 82, 82, 78, 78, 78, 78, 78, 78, 78, 78, 78, 78, 78, 78, 78, 78, 76, 76, 76, 78, 78, 78, 78, 78, 78, 78, 78, 78, 78, 78, 78, 78, 78, 78, 78, 78, 78, 78, 78, 78, 78, 78, 78, 78, 78, 78, 78, 78, 78, 78, 78, 78, 78, 78, 78, 78, 78, 78, 78, 78, 78, 78, 78, 80, 74, 80, 80, 80, 80, 80, 80, 80, 80, 80, 80, 80, 80, 80, 80, 80, 80, 80, 74, 80, 80, 84, 72, 72, 72, 81, 81, 72, 72, 72, 72, 72, 72, 84, 84, 84, 72, 72, 72, 72, 80, 83, 83, 83, 83, 83, 83, 83, 83, 83, 83, 83, 83, 83, 76, 76, 76, 76, 76, 76, 76, 76, 76, 76, 78, 78, 78, 78, 78, 80, 84, 84, 74, 74, 74, 80, 84, 84, 84, 84, 84, 80, 80, 84, 80, 84, 84, 80, 80, 84, 84, 84, 84, 80, 80, 72, 72, 72, 72, 72, 81, 80, 80, 81, 81, 81, 81, 81, 81, 81, 81, 81, 81, 84, 84, 84, 80, 81, 81, 81, 81, 81, 81, 81, 81, 81, 81, 81, 81, 81, 84, 84, 84, 84, 84, 79, 79, 79, 79, 79, 83, 83, 83, 83, 83, 79, 79, 83, 83, 83, 83, 83, 83, 83, 83, 83, 82, 82, 82, 82, 82, 82, 83, 83, 82, 82, 76, 76, 76, 76, 76, 76, 76, 76, 76, 76, 76, 76, 76, 76, 76, 76, 76, 76, 76, 76, 76, 78, 78, 80, 84, 76, 78, 78, 78, 78, 78, 78, 76, 76, 78, 78, 78, 78, 78, 78, 78, 78, 78, 78, 84, 84, 84, 76, 78, 78, 78, 78, 84, 74, 71, 71, 71, 71, 71, 71, 71, 84, 84, 84, 80, 80, 80, 80, 84, 84, 84, 80, 80, 84, 84, 80, 80, 80, 80, 80, 84, 80, 81, 81, 81, 81, 81, 81, 81, 81, 81, 84, 84, 81, 81, 81, 81, 81, 84, 84, 81, 81, 81, 81, 81, 79, 79, 79, 79, 79, 79, 83, 83, 82, 82, 82, 82, 82, 82, 82, 83, 83, 83, 83, 83, 82, 82, 82, 82, 82, 82, 82, 83, 83, 83, 83, 83, 83, 83, 83, 83, 83, 83, 83, 83, 84, 84, 80, 84, 76, 78, 78, 78, 80, 76, 76, 78, 78, 78, 76, 76, 76, 76, 76, 76, 76, 76, 78, 78, 78, 78, 78, 78, 78, 78, 78, 80, 70, 70, 70, 70, 70, 70, 70, 70, 70, 70, 70, 70, 70, 70, 71, 71, 71, 71, 71, 71, 71, 71, 71, 71, 71, 71, 71, 71, 71, 71, 71, 71, 71, 71, 71, 71, 71, 84, 80, 80, 84, 80, 80, 80, 84, 80, 80, 80, 84, 77, 80, 80, 80, 84, 80, 84, 80, 84, 84, 84, 84, 81, 81, 81, 81, 81, 81, 81, 81, 81, 81, 81, 81, 81, 81, 81, 81, 81, 81, 81, 81, 81, 81, 81, 81, 81, 79, 79, 79, 79, 79, 81, 81, 81, 82, 82, 82, 82, 82, 82, 82, 82, 82, 82, 82, 83, 83, 83, 84, 82, 83, 83, 84, 82, 82, 82, 82, 83, 83, 84, 76, 76, 76, 76, 76, 76, 82, 83, 83, 78, 78, 78, 78, 78, 83, 83, 83, 83, 78, 80, 70, 70, 70, 70, 70, 70, 70, 70, 70, 70, 70, 70, 70, 70, 70, 70, 71, 71, 71, 71, 71, 71, 71, 71, 71, 71, 71, 84, 84, 77, 84, 77, 84, 84, 84, 84, 77, 77, 84, 77, 77, 84, 84, 84, 79, 79, 79, 79, 79, 81, 81, 81, 81, 81, 81, 81, 81, 81, 79, 79, 79, 81, 81, 81, 81, 81, 81, 77, 77, 84, 77, 77, 84, 84, 82, 82, 82, 82, 82, 82, 82, 82, 82, 82, 83, 83, 83, 83, 83, 83, 82, 83, 83, 83, 83, 83, 83, 83, 83, 83, 70, 70, 70, 70, 70, 70, 70, 70, 70, 70, 70, 70, 70, 70, 70, 70, 70, 70, 71, 71, 71, 71, 71, 71, 71, 71, 71, 71, 71, 71, 71, 71, 71, 71, 84, 84, 77, 84, 77, 84, 84, 77, 77, 77, 84, 84, 84, 84, 84, 84, 77, 77, 84, 84, 84, 84, 77, 77, 77, 77, 79, 79, 79, 79, 79, 79, 81, 81, 81, 81, 81, 81, 81, 81, 81, 81, 81, 81, 77, 79, 79, 81, 81, 81, 81, 81, 81, 81, 81, 81, 81, 77, 84, 84, 84, 77, 77, 77, 70, 70, 70, 70, 70, 70, 70, 70, 70, 70, 70, 70, 70, 70, 70, 70, 70, 71, 71, 71, 71, 71, 71, 71, 71, 71, 71, 71, 71, 71, 77, 77, 77, 77, 77, 77, 77, 77, 77, 77, 77, 77, 77, 77, 77, 77, 77, 79, 79, 79, 79, 79, 79, 81, 81, 81, 81, 81, 81, 81, 81, 81, 79, 81, 81, 81, 77, 77, 77, 77, 70, 70, 70, 70, 70, 70, 70, 70, 70, 70, 70, 70, 70, 70, 71, 71, 71, 71, 71, 71, 71, 71, 71, 71, 71, 71, 84, 84, 77, 80, 80, 77, 77, 77, 80, 84, 77, 77, 80, 80, 80, 84, 84, 77, 84, 77, 80, 80, 77, 80, 77, 77, 84, 84, 77, 80, 84, 84, 84, 77, 80, 84, 80, 84, 84, 84, 84, 79, 79, 79, 79, 79, 79, 81, 81, 81, 81, 77, 77, 77, 77, 81, 81, 81, 84, 84, 84, 84, 81, 84, 84, 84, 70, 70, 70, 70, 70, 70, 70, 70, 70, 70, 70, 70, 70, 70, 84, 80, 80, 80, 80, 77, 77, 77, 80, 84, 77, 77, 77, 77, 80, 84, 84, 84, 84, 77, 80, 77, 77, 77, 80, 80, 84, 80, 84, 84, 79, 79, 77, 79, 79, 79, 79, 79, 79, 79, 84, 81, 81, 81, 81, 81, 81, 81, 81, 81, 81, 81, 84, 70, 70, 70, 70, 70, 70, 70, 70, 70, 70, 70, 70, 70, 70, 80, 84, 84, 84, 80, 80, 84, 80, 80, 80, 84, 84, 84, 80, 80, 80, 80, 80, 84, 80, 84, 84, 80, 80, 84, 84, 79, 79, 79, 79, 79, 79, 79, 79, 79, 79, 79, 84, 79, 79, 81, 84, 70, 70, 81, 81, 81, 79, 79, 79, 79, 79, 81, 81, 81, 81, 81, 81, 81, 71, 71, 71, 71, 71, 71, 71, 71, 71, 71, 71, 84, 77, 77, 77, 84, 77, 84, 84, 84, 84, 84, 77, 77, 77, 84, 84, 84, 84, 84, 84, 75, 75, 75, 75, 75, 70, 70, 70, 70, 75, 75, 70, 70, 70, 70, 70, 70, 75, 75, 70, 70, 70, 70, 70, 70, 70, 75, 75, 75, 70, 70, 70, 70, 70, 70, 70, 70, 75, 75, 75, 75, 70, 70, 70, 70, 70, 70, 70, 70, 70, 70, 70, 70, 70, 70, 70, 70, 70, 70, 70, 70, 70, 70, 77, 70, 70, 70, 70, 70, 70, 70, 70, 75, 70, 70, 70, 70, 70, 84, 70, 70, 70, 70, 77, 70, 79, 79, 79, 79, 79, 71, 71, 71, 71, 71, 71, 71, 71, 71, 71, 84, 75, 75, 77, 84, 77, 75, 84, 84, 77, 75, 75, 77, 77, 84, 75, 77, 77, 77, 84, 84, 84, 75, 75, 77, 77, 77, 75, 75, 75, 84, 77, 84, 84, 84, 84, 70, 70, 70, 70, 70, 70, 70, 70, 70, 70, 70, 70, 70, 70, 70, 70, 75, 75, 75, 75, 77, 77, 84, 84, 84, 84, 84, 75, 77, 84, 75, 79, 79, 79, 79, 79, 79, 79, 79, 79, 79, 79, 79, 79, 79, 79, 79, 71, 71, 71, 71, 71, 71, 71, 71, 71, 71, 71, 71, 71, 71, 71, 71, 71, 75, 75, 77, 75, 75, 75, 77, 75, 75, 77, 77, 77, 75, 77, 77, 76, 76, 76, 76, 76, 76, 76, 79, 79, 79, 79, 79, 75, 76, 76, 76, 76, 76, 76, 71, 71, 71, 71, 71, 71, 71, 71, 71, 71, 71, 71, 72, 72, 72, 72, 72, 72, 72, 71, 71, 71, 71, 71, 71, 71, 71, 71, 71, 75, 75, 75, 75, 75, 75, 75, 75, 75, 75, 75, 75, 75, 75, 75, 75, 75, 75, 75, 75, 75, 75, 75, 75, 75, 77, 77, 77, 77, 77, 77, 77, 77, 77, 77, 77, 77, 77, 77, 77, 77, 77, 77, 79, 79, 79, 79, 79, 79, 79, 79, 72, 72, 72, 72, 72, 70, 70, 70, 70, 70, 70, 70, 70, 70, 70, 71, 71, 71, 71, 75, 75, 75, 75, 75, 75, 76, 76, 76, 76, 77, 77, 77, 77, 77, 77, 77, 77, 77, 77, 77, 77, 77, 77, 77, 77, 77, 77, 77, 77, 77, 79, 79, 79, 79, 79, 79, 79, 83, 83, 83, 83, 83, 83, 83, 83, 83, 72, 72, 72, 70, 70, 70, 70, 70, 70, 70, 70, 70, 70, 70, 70, 70, 70, 70, 70, 70, 70, 70, 70, 70, 71, 71, 75, 75, 75, 75, 75, 75, 75, 75, 75, 75, 75, 75, 75, 75, 75, 75, 75, 75, 75, 75, 75, 76, 76, 76, 76, 76, 76, 76, 76, 76, 76, 77, 77, 77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9, 79, 79, 79, 79, 79, 79, 79, 79, 83, 83, 83, 83, 83, 83, 83, 83, 84, 84, 84, 84, 84, 84, 84, 84, 84, 84, 84, 84, 84, 84, 84, 84, 72, 72, 71, 71, 71, 71, 71, 71, 71, 71, 71, 71, 71, 75, 75, 75, 75, 75, 75, 75, 75, 75, 75, 75, 75, 75, 75, 76, 76, 76, 76, 76, 76, 76, 76, 78, 78, 78, 78, 78, 78, 78, 78, 78, 78, 78, 78, 78, 78, 78, 79, 79, 79, 83, 83, 83, 83, 83, 83, 83, 83, 83, 83, 83, 83, 84, 84, 84, 84, 84, 84, 84, 84, 84, 84, 84, 84, 84, 84, 84, 84, 84, 84, 84, 84, 84, 84, 84, 84, 84, 84, 72, 72, 72, 72, 71, 71, 71, 71, 71, 71, 71, 71, 71, 74, 74, 74, 74, 74, 74, 74, 74, 74, 74, 74, 74, 74, 74, 74, 75, 75, 76, 76, 76, 76, 76, 76, 76, 76, 76, 76, 76, 76, 77, 77, 77, 77, 77, 78, 78, 78, 78, 78, 78, 78, 78, 78, 78, 78, 78, 78, 78, 78, 78, 79, 79, 79, 79, 79, 79, 79, 79, 79, 79, 79, 81, 81, 81, 81, 81, 81, 81, 81, 81, 81, 83, 83, 83, 83, 83, 83, 83, 83, 84, 84, 84, 84, 84, 84, 84, 72, 72, 72, 72, 71, 71, 71, 71, 71, 71, 71, 71, 71, 71, 71, 71, 71, 71, 71, 71, 71, 71, 71, 71, 71, 74, 74, 74, 74, 74, 74, 74, 74, 74, 74, 74, 74, 74, 74, 74, 74, 74, 74, 74, 74, 74, 74, 74, 74, 74, 74, 74, 74, 74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6, 76, 76, 76, 76, 76, 76, 76, 76, 76, 76, 76, 77, 77, 77, 77, 77, 77, 77, 77, 77, 77, 77, 77, 77, 77, 77, 77, 77, 77, 77, 77, 77, 77, 77, 77, 77, 78, 78, 78, 78, 78, 78, 78, 78, 78, 78, 78, 79, 79, 79, 79, 79, 79, 79, 79, 79, 79, 79, 79, 79, 79, 79, 79, 79, 81, 81, 81, 81, 81, 81, 81, 81, 81, 81, 81, 81, 81, 81, 81, 81, 81, 81, 81, 81, 83, 83, 83, 83, 83, 83, 83, 83, 83, 83, 84, 84, 84, 84, 84, 84, 84, 84, 84, 84, 84, 84, 84, 84, 84, 84, 84, 84, 84, 84, 84, 84, 84, 84, 84, 72, 72, 72, 72, 72, 72, 72, 72, 71, 71, 71, 71, 74, 74, 74, 74, 74, 74, 74, 74, 75, 75, 75, 75, 75, 75, 75, 75, 75, 75, 75, 75, 75, 75, 75, 75, 75, 75, 77, 77, 77, 77, 77, 77, 77, 77, 77, 77, 77, 77, 77, 77, 77, 77, 78, 78, 78, 78, 78, 78, 78, 78, 78, 78, 78, 78, 78, 78, 78, 79, 79, 79, 79, 79, 80, 80, 80, 80, 80, 80, 80, 80, 80, 80, 80, 80, 80, 80, 80, 81, 81, 81, 81, 81, 81, 81, 81, 81, 81, 81, 81, 81, 81, 81, 81, 81, 81, 81, 81, 81, 81, 81, 81, 81, 81, 81, 83, 83, 83, 83, 83, 83, 83, 83, 83, 84, 84, 84, 84, 84, 84, 84, 84, 84, 84, 84, 84, 84, 84, 84, 84, 84, 84, 84, 84, 71, 71, 71, 71, 71, 71, 71, 71, 71, 71, 74, 74, 74, 74, 74, 74, 74, 74, 74, 74, 74, 74, 74, 74, 74, 74, 74, 74, 74, 74, 74, 74, 74, 74, 74, 74, 74, 74, 74, 74, 74, 74, 74, 74, 74, 74, 74, 74, 74, 74, 74, 74, 75, 75, 75, 75, 75, 75, 76, 76, 76, 76, 76, 77, 77, 77, 77, 77, 77, 77, 77, 77, 77, 77, 77, 77, 77, 77, 77, 77, 78, 78, 78, 78, 78, 78, 79, 79, 79, 79, 80, 80, 80, 80, 81, 81, 81, 81, 81, 81, 81, 81, 81, 81, 81, 81, 83, 83, 83, 83, 83, 83, 83, 83, 83, 83, 84, 84, 84, 84, 84, 84, 84, 84, 84, 84, 84, 71, 71, 71, 71, 71, 71, 71, 71, 71, 71, 71, 71, 74, 74, 74, 74, 74, 75, 75, 75, 76, 76, 76, 76, 76, 77, 77, 77, 77, 77, 77, 77, 77, 77, 77, 78, 78, 78, 78, 78, 78, 78, 78, 79, 79, 79, 79, 79, 79, 80, 80, 80, 80, 81, 81, 81, 81, 81, 81, 83, 83, 83, 83, 83, 83, 83, 84, 84, 84, 84, 84, 71, 71, 71, 71, 71, 71, 71, 71, 71, 71, 71, 71, 71, 71, 71, 71, 71, 71, 71, 71, 71, 71, 71, 71, 71, 71, 71, 71, 71, 71, 71, 71, 71, 71, 71, 71, 71, 71, 71, 71, 71, 74, 74, 74, 74, 74, 75, 75, 75, 75, 75, 75, 76, 76, 76, 76, 76, 76, 76, 76, 76, 76, 76, 76, 78, 78, 78, 78, 78, 78, 78, 78, 78, 78, 78, 78, 78, 78, 78, 78, 78, 78, 78, 78, 78, 78, 78, 78, 78, 78, 78, 78, 78, 78, 78, 79, 79, 79, 79, 79, 80, 80, 80, 80, 80, 80, 80, 80, 80, 80, 80, 80, 81, 81, 81, 81, 81, 81, 81, 81, 81, 81, 81, 82, 82, 82, 82, 82, 82, 82, 82, 82, 82, 82, 82, 82, 82, 83, 83, 83, 83, 83, 83, 83, 83, 84, 84, 84, 84, 84, 84, 84, 84, 84, 84, 84, 84, 72, 72, 72, 72, 72, 72, 72, 72, 72, 71, 71, 71, 71, 71, 71, 71, 71, 71, 71, 71, 71, 71, 71, 71, 71, 74, 74, 74, 74, 74, 74, 74, 74, 74, 74, 74, 74, 74, 75, 75, 75, 75, 75, 75, 75, 75, 75, 75, 75, 75, 75, 75, 75, 75, 75, 75, 75, 75, 75, 75, 75, 75, 75, 75, 75, 75, 75, 75, 75, 75, 75, 76, 76, 76, 76, 76, 76, 76, 76, 76, 76, 76, 76, 76, 76, 78, 78, 78, 78, 78, 78, 78, 78, 78, 78, 78, 78, 78, 78, 78, 78, 78, 78, 78, 78, 78, 78, 78, 79, 79, 79, 79, 79, 79, 79, 80, 80, 80, 80, 80, 80, 80, 80, 80, 81, 81, 81, 81, 81, 81, 81, 81, 81, 81, 81, 81, 81, 81, 81, 81, 81, 81, 81, 81, 82, 82, 82, 82, 82, 82, 82, 82, 82, 82, 82, 82, 82, 82, 82, 82, 82, 82, 82, 82, 82, 82, 82, 82, 82, 83, 83, 83, 83, 83, 83, 83, 83, 83, 83, 84, 84, 84, 84, 84, 84, 84, 84, 84, 84, 84, 84, 84, 84, 84, 84, 84, 84, 84, 84, 84, 84, 84, 84, 84, 84, 72, 72, 71, 71, 71, 71, 71, 71, 71, 71, 71, 74, 74, 74, 74, 74, 74, 74, 74, 74, 74, 74, 74, 74, 75, 75, 75, 75, 75, 75, 75, 75, 75, 75, 75, 75, 76, 76, 76, 76, 76, 76, 76, 76, 76, 76, 76, 76, 77, 77, 77, 77, 77, 77, 77, 77, 77, 77, 77, 77, 78, 78, 78, 78, 78, 78, 78, 78, 78, 78, 78, 78, 78, 79, 79, 79, 79, 79, 80, 80, 80, 80, 80, 80, 80, 80, 80, 80, 80, 80, 81, 81, 81, 81, 81, 81, 81, 81, 81, 81, 81, 81, 81, 81, 81, 81, 81, 81, 81, 81, 81, 81, 81, 81, 81, 81, 81, 81, 81, 81, 82, 82, 82, 82, 82, 82, 82, 82, 82, 82, 82, 82, 82, 82, 82, 82, 82, 82, 82, 82, 82, 82, 82, 82, 82, 82, 82, 83, 83, 83, 83, 83, 83, 83, 83, 83, 83, 83, 83, 83, 84, 84, 84, 84, 84, 84, 84, 84, 84, 84, 84, 84, 84, 72, 72, 71, 71, 71, 71, 71, 71, 71, 74, 74, 74, 74, 74, 74, 74, 75, 75, 75, 75, 75, 75, 75, 75, 75, 75, 75, 76, 76, 76, 76, 76, 76, 76, 76, 76, 76, 76, 76, 76, 77, 77, 77, 77, 77, 77, 77, 77, 77, 77, 77, 77, 77, 77, 77, 77, 77, 77, 77, 77, 77, 77, 77, 77, 77, 77, 77, 77, 77, 77, 77, 77, 77, 77, 77, 77, 77, 78, 78, 78, 78, 78, 78, 78, 78, 78, 78, 78, 79, 79, 79, 79, 80, 80, 80, 80, 80, 80, 80, 80, 80, 80, 80, 80, 81, 81, 81, 81, 81, 81, 81, 81, 81, 81, 81, 81, 81, 81, 81, 81, 81, 82, 82, 82, 82, 82, 82, 82, 82, 82, 82, 82, 82, 82, 82, 82, 82, 82, 82, 82, 82, 82, 82, 82, 82, 83, 83, 83, 83, 83, 83, 83, 83, 83, 84, 84, 84, 84, 84, 84, 84, 84, 84, 84, 84, 84, 84, 84, 84, 84, 72, 72, 74, 74, 74, 74, 74, 74, 74, 74, 74, 74, 74, 74, 74, 74, 74, 74, 74, 74, 74, 74, 75, 75, 75, 75, 75, 75, 75, 75, 75, 75, 75, 75, 76, 76, 76, 76, 76, 76, 76, 76, 76, 76, 76, 76, 76, 76, 76, 76, 76, 76, 76, 76, 77, 77, 77, 77, 77, 77, 77, 77, 77, 78, 78, 78, 78, 78, 78, 78, 78, 78, 78, 78, 78, 79, 79, 79, 79, 79, 79, 79, 79, 79, 80, 80, 80, 80, 80, 80, 80, 80, 80, 80, 80, 80, 81, 81, 81, 81, 81, 81, 81, 81, 81, 81, 81, 81, 81, 81, 81, 81, 81, 81, 81, 82, 82, 82, 82, 82, 82, 82, 82, 82, 82, 82, 82, 82, 82, 82, 82, 82, 82, 82, 82, 82, 82, 82, 82, 82, 82, 83, 83, 83, 83, 83, 83, 83, 83, 83, 83, 83, 83, 83, 83, 83, 83, 83, 83, 83, 83, 83, 83, 83, 72, 72, 72, 71, 71, 71, 71, 71, 71, 70, 70, 70, 70, 70, 70, 70, 70, 70, 70, 70, 74, 74, 74, 74, 75, 75, 75, 75, 75, 75, 75, 75, 75, 75, 75, 75, 75, 75, 75, 76, 76, 76, 76, 76, 76, 76, 76, 76, 76, 76, 76, 76, 77, 77, 77, 77, 77, 77, 77, 77, 77, 77, 77, 77, 77, 77, 81, 81, 81, 81, 81, 81, 81, 81, 81, 81, 81, 81, 81, 81, 81, 81, 81, 81, 84, 84, 84, 84, 84, 84, 84, 84, 72, 72, 72, 71, 71, 71, 71, 71, 71, 71, 71, 71, 71, 71, 71, 71, 70, 70, 70, 70, 70, 70, 70, 70, 70, 74, 74, 74, 74, 75, 75, 75, 75, 75, 75, 75, 75, 75, 76, 76, 76, 76, 76, 76, 77, 77, 77, 77, 77, 77, 77, 77, 77, 77, 77, 77, 77, 78, 78, 78, 78, 78, 79, 79, 79, 79, 79, 80, 80, 80, 80, 83, 83, 83, 83, 83, 83, 83, 83, 83, 84, 84, 84, 84, 84, 84, 72, 72, 72, 72, 72, 71, 71, 71, 71, 71, 71, 71, 71, 71, 71, 71, 71, 71, 71, 70, 70, 70, 70, 70, 70, 70, 70, 70, 70, 70, 70, 70, 70, 70, 70, 70, 70, 70, 70, 70, 70, 74, 74, 74, 74, 75, 75, 75, 75, 75, 75, 75, 75, 75, 75, 75, 75, 75, 75, 76, 76, 76, 76, 76, 76, 76, 76, 76, 76, 76, 76, 76, 76, 76, 77, 77, 77, 77, 77, 77, 77, 77, 77, 77, 77, 77, 77, 78, 78, 78, 78, 78, 78, 78, 78, 78, 78, 78, 78, 78, 78, 78, 78, 78, 78, 78, 79, 79, 79, 79, 79, 79, 79, 79, 79, 79, 79, 80, 80, 80, 80, 80, 80, 80, 80, 80, 80, 80, 80, 80, 82, 82, 82, 82, 82, 82, 82, 82, 82, 82, 82, 82, 82, 82, 82, 82, 82, 82, 82, 82, 82, 83, 83, 83, 83, 83, 83, 83, 83, 83, 83, 83, 83, 83, 83, 83, 83, 83, 83, 83, 84, 84, 84, 84, 84, 84, 84, 84, 84, 84, 84, 84, 84, 84, 84, 84, 84, 84, 84, 84, 84, 84, 84, 84, 84, 84, 84, 84, 84, 84, 71, 71, 71, 71, 71, 71, 71, 71, 71, 71, 71, 72, 71, 71, 71, 71, 71, 71, 71, 71, 71, 71, 71, 70, 70, 70, 70, 70, 70, 70, 70, 70, 70, 70, 70, 70, 70, 70, 70, 70, 70, 74, 76, 76, 76, 76, 76, 76, 76, 76, 76, 76, 77, 77, 77, 77, 77, 77, 77, 77, 77, 77, 77, 77, 77, 77, 77, 77, 77, 77, 77, 78, 78, 78, 78, 78, 78, 78, 78, 78, 78, 78, 78, 78, 78, 78, 78, 78, 78, 78, 78, 79, 79, 79, 79, 79, 79, 79, 79, 79, 80, 80, 81, 81, 81, 81, 81, 81, 81, 81, 81, 81, 81, 81, 81, 81, 81, 81, 81, 81, 81, 81, 81, 81, 81, 81, 81, 81, 81, 81, 81, 81, 81, 81, 81, 81, 81, 81, 82, 82, 82, 82, 82, 82, 82, 82, 82, 82, 82, 82, 82, 82, 82, 82, 83, 83, 83, 83, 83, 83, 83, 83, 83, 84, 84, 84, 84, 84, 84, 84, 84, 84, 84, 84, 84, 84, 71, 71, 71, 71, 71, 71, 71, 71, 71, 71, 71, 71, 71, 71, 71, 70, 70, 70, 70, 70, 70, 70, 70, 70, 70, 70, 70, 70, 70, 70, 70, 74, 74, 76, 76, 76, 76, 76, 77, 77, 77, 77, 77, 77, 77, 77, 77, 77, 77, 77, 77, 78, 78, 78, 78, 78, 78, 78, 78, 78, 78, 78, 78, 78, 79, 79, 79, 79, 79, 79, 79, 80, 80, 80, 80, 81, 81, 81, 81, 81, 81, 81, 81, 81, 81, 81, 81, 81, 81, 81, 81, 81, 81, 81, 81, 81, 81, 81, 81, 81, 81, 81, 82, 82, 82, 82, 83, 83, 83, 83, 83, 83, 83, 83, 83, 83, 84, 84, 84, 84, 84, 84, 84, 84, 84, 84, 84, 84, 84, 84, 84, 84, 84, 84, 84, 71, 71, 71, 71, 71, 71, 71, 71, 71, 71, 71, 71, 72, 72, 72, 72, 70, 70, 70, 70, 70, 70, 70, 70, 70, 70, 70, 70, 70, 70, 70, 70, 70, 74, 74, 74, 74, 74, 74, 74, 74, 74, 74, 77, 77, 77, 77, 77, 77, 77, 77, 77, 77, 77, 77, 77, 77, 77, 77, 77, 78, 78, 78, 78, 78, 78, 78, 78, 78, 78, 78, 78, 78, 78, 79, 79, 79, 79, 80, 80, 81, 81, 81, 81, 81, 81, 81, 81, 81, 81, 81, 81, 81, 81, 81, 81, 81, 81, 81, 81, 82, 82, 82, 82, 82, 82, 82, 82, 82, 82, 82, 82, 82, 82, 82, 82, 82, 83, 83, 83, 83, 83, 83, 83, 83, 83, 83, 83, 83, 83, 83, 84, 84, 84, 84, 84, 84, 84, 84, 84, 84, 84, 84, 84, 84, 72, 71, 71, 71, 71, 71, 71, 71, 71, 71, 71, 71, 71, 71, 72, 72, 70, 70, 70, 70, 70, 70, 70, 70, 70, 70, 70, 70, 70, 70, 74, 74, 74, 74, 74, 74, 74, 74, 74, 74, 74, 74, 77, 77, 77, 77, 77, 77, 77, 77, 77, 77, 77, 77, 77, 77, 77, 77, 77, 77, 77, 77, 77, 77, 77, 77, 77, 77, 77, 77, 77, 77, 77, 77, 77, 77, 77, 77, 77, 77, 82, 82, 82, 82, 82, 82, 82, 82, 82, 82, 82, 82, 82, 82, 82, 84, 84, 84, 84, 84, 84, 84, 84, 84, 84, 84, 84, 84, 84, 84, 84, 84, 84, 84, 84, 84, 84, 84, 84, 84, 84, 72, 72, 72, 72, 72, 72, 72, 72, 72, 72, 72, 72, 71, 71, 71, 71, 71, 71, 71, 71, 71, 71, 71, 71, 71, 71, 77, 77, 77, 77, 77, 77, 77, 77, 77, 77, 77, 77, 77, 77, 77, 77, 77, 77, 77, 77, 77, 82, 82, 82, 82, 82, 82, 82, 82, 82, 82, 84, 84, 84, 84, 84, 84, 84, 84, 84, 84, 84, 84, 84, 84, 84, 72, 72, 72, 72, 72, 72, 70, 70, 70, 70, 70, 70, 70, 70, 70, 70, 70, 77, 77, 77, 77, 77, 77, 77, 77, 77, 77, 77, 77, 78, 78, 78, 78, 78, 79, 80, 80, 80, 81, 81, 81, 81, 81, 81, 81, 81, 81, 81, 81, 81, 81, 81, 82, 82, 82, 82, 82, 82, 82, 82, 82, 84, 84, 84, 84, 84, 70, 70, 70, 70, 70, 70, 70, 70, 70, 70, 70, 70, 70, 70, 70, 70, 70, 70, 70, 70, 70, 70, 70, 70, 70, 70, 70, 70, 70, 70, 70, 70, 70, 70, 70, 70, 70, 70, 70, 70, 70, 77, 77, 77, 77, 77, 77, 77, 77, 78, 78, 78, 78, 78, 78, 78, 78, 78, 78, 78, 78, 78, 78, 78, 79, 79, 79, 79, 79, 79, 79, 79, 79, 79, 79, 79, 80, 80, 80, 81, 81, 81, 81, 81, 81, 81, 81, 81, 81, 81, 81, 81, 81, 81, 81, 81, 82, 82, 82, 82, 82, 82, 82, 82, 82, 82, 83, 83, 83, 83, 83, 83, 83, 83, 83, 84, 84, 84, 84, 84, 84, 84, 84, 84, 84, 84, 84, 84, 72, 70, 70, 70, 70, 70, 70, 70, 70, 70, 70, 70, 70, 71, 71, 71, 71, 71, 71, 71, 71, 71, 71, 71, 71, 71, 70, 70, 70, 70, 77, 77, 77, 77, 77, 77, 77, 77, 77, 77, 77, 77, 77, 78, 78, 78, 78, 78, 78, 78, 78, 78, 78, 78, 78, 78, 78, 78, 78, 78, 78, 78, 78, 79, 79, 79, 79, 79, 79, 79, 80, 80, 80, 80, 80, 80, 80, 80, 80, 80, 80, 80, 80, 80, 80, 80, 80, 80, 81, 81, 82, 82, 82, 82, 82, 82, 82, 82, 82, 82, 82, 82, 82, 82, 82, 82, 82, 82, 83, 83, 83, 83, 83, 83, 83, 83, 83, 83, 83, 84, 84, 84, 84, 84, 84, 84, 84, 84, 84, 84, 84, 84, 84, 84, 84, 84, 84, 72, 70, 70, 70, 70, 70, 70, 70, 70, 70, 70, 70, 70, 70, 70, 70, 70, 70, 70, 70, 70, 71, 71, 71, 71, 71, 71, 71, 71, 71, 71, 71, 71, 71, 71, 71, 71, 71, 71, 71, 71, 71, 71, 71, 71, 71, 71, 71, 71, 71, 71, 71, 71, 71, 71, 71, 71, 71, 71, 71, 71, 71, 71, 71, 71, 71, 71, 71, 71, 74, 74, 74, 74, 74, 74, 74, 74, 74, 74, 74, 74, 74, 74, 75, 75, 75, 75, 75, 75, 75, 75, 75, 76, 76, 76, 76, 76, 76, 76, 76, 76, 76, 76, 76, 76, 76, 76, 76, 76, 77, 77, 77, 77, 77, 77, 77, 77, 77, 77, 77, 78, 78, 78, 78, 78, 78, 78, 79, 79, 79, 79, 79, 79, 79, 80, 80, 80, 81, 81, 81, 81, 81, 81, 81, 81, 81, 81, 82, 82, 82, 82, 82, 82, 82, 82, 82, 82, 82, 82, 82, 82, 82, 82, 82, 83, 83, 83, 83, 83, 83, 83, 83, 83, 83, 83, 84, 84, 84, 84, 84, 84, 84, 84, 84, 84, 84, 84, 84, 84, 84, 84, 84, 72, 71, 70, 70, 70, 70, 70, 70, 70, 70, 70, 70, 70, 70, 70, 70, 70, 70, 70, 70, 70, 71, 71, 71, 71, 71, 71, 74, 74, 74, 74, 74, 74, 74, 74, 74, 75, 75, 75, 75, 75, 75, 75, 75, 75, 75, 76, 76, 76, 76, 76, 76, 76, 76, 76, 76, 76, 76, 79, 79, 79, 79, 79, 79, 79, 79, 79, 79, 79, 79, 79, 79, 79, 79, 79, 79, 81, 81, 81, 81, 81, 81, 81, 81, 81, 81, 81, 82, 82, 82, 82, 82, 82, 82, 82, 82, 82, 82, 82, 82, 82, 82, 83, 83, 83, 83, 83, 83, 83, 83, 83, 83, 83, 83, 84, 84, 84, 84, 84, 84, 84, 84, 84, 84, 84, 84, 72, 71, 71, 71, 71, 71, 71, 71, 71, 71, 71, 71, 70, 71, 70, 70, 70, 70, 70, 70, 70, 70, 70, 70, 70, 70, 70, 70, 70, 74, 74, 74, 74, 74, 74, 74, 74, 74, 74, 74, 75, 75, 75, 75, 75, 75, 76, 76, 76, 76, 76, 76, 76, 76, 76, 76, 76, 76, 76, 76, 76, 76, 76, 76, 76, 76, 76, 76, 76, 76, 76, 76, 76, 76, 76, 76, 76, 76, 76, 76, 76, 76, 76, 76, 76, 76, 76, 76, 76, 76, 76, 78, 78, 78, 78, 78, 78, 78, 78, 78, 78, 78, 78, 79, 79, 79, 79, 79, 79, 79, 81, 81, 81, 81, 81, 81, 81, 81, 81, 82, 82, 82, 82, 82, 82, 82, 82, 82, 82, 82, 82, 82, 83, 83, 83, 83, 83, 83, 83, 83, 83, 83, 83, 83, 83, 84, 84, 84, 84, 84, 84, 84, 84, 84, 84, 84, 84, 84, 84, 84, 84, 84, 84, 84, 84, 84, 84, 84, 72, 72, 72, 72, 72, 74, 74, 74, 74, 74, 74, 74, 74, 74, 74, 74, 76, 76, 76, 76, 76, 76, 78, 78, 78, 78, 78, 78, 78, 78, 79, 79, 79, 79, 79, 79, 79, 79, 81, 81, 81, 81, 81, 81, 81, 81, 81, 81, 81, 81, 81, 81, 81, 81, 81, 81, 81, 81, 81, 81, 81, 81, 81, 81, 81, 81, 81, 81, 81, 81, 81, 81, 81, 81, 82, 82, 82, 82, 82, 82, 82, 82, 82, 82, 82, 82, 82, 82, 82, 72, 71, 71, 71, 71, 71, 71, 70, 70, 70, 70, 70, 70, 70, 70, 70, 70, 70, 70, 74, 74, 74, 74, 74, 74, 74, 74, 74, 74, 74, 74, 74, 76, 76, 76, 76, 76, 76, 76, 76, 76, 76, 76, 76, 76, 78, 78, 78, 78, 78, 78, 78, 78, 78, 78, 78, 78, 78, 78, 78, 78, 79, 79, 79, 79, 79, 81, 81, 81, 81, 81, 81, 81, 81, 81, 81, 81, 81, 81, 81, 81, 81, 81, 81, 81, 82, 82, 82, 82, 82, 82, 82, 82, 82, 82, 82, 82, 82, 82, 82, 70, 71, 72, 70, 70, 70, 70, 70, 70, 70, 70, 70, 70, 70, 70, 71, 71, 71, 71, 71, 71, 71, 71, 71, 70, 70, 70, 70, 70, 70, 70, 70, 70, 70, 70, 70, 71, 71, 71, 71, 70, 70, 70, 70, 70, 70, 70, 70, 70, 70, 70, 70, 70, 70, 74, 74, 74, 74, 74, 74, 74, 74, 74, 74, 74, 74, 74, 74, 74, 74, 74, 74, 74, 74, 74, 74, 74, 74, 74, 76, 76, 76, 76, 76, 76, 76, 78, 78, 78, 78, 78, 78, 78, 78, 78, 78, 78, 78, 78, 78, 78, 78, 78, 78, 78, 78, 78, 78, 78, 78, 78, 78, 78, 78, 79, 79, 79, 79, 81, 81, 81, 81, 81, 81, 81, 81, 81, 81, 81, 81, 81, 81, 82, 82, 82, 82, 82, 82, 82, 82, 82, 82, 82, 82, 82, 82, 82, 83, 83, 83, 83, 83, 83, 83, 83, 83, 83, 83, 83, 83, 83, 84, 84, 84, 84, 84, 84, 84, 84, 84, 84, 84, 84, 77, 77, 77, 77, 77, 77, 70, 70, 70, 70, 74, 74, 74, 74, 74, 74, 74, 74, 74, 74, 74, 74, 74, 74, 75, 75, 75, 75, 75, 76, 76, 76, 76, 77, 77, 77, 77, 77, 77, 77, 77, 77, 77, 77, 77, 78, 78, 78, 78, 78, 78, 78, 78, 78, 78, 78, 78, 78, 78, 78, 79, 79, 79, 79, 79, 79, 79, 79, 80, 80, 80, 80, 80, 80, 80, 80, 80, 80, 80, 80, 80, 80, 80, 80, 80, 81, 81, 81, 81, 81, 81, 81, 81, 81, 81, 81, 81, 82, 82, 82, 82, 82, 82, 82, 82, 82, 82, 82, 82, 82, 82, 82, 82, 83, 83, 83, 83, 83, 83, 83, 83, 83, 83, 83, 71, 71, 71, 71, 71, 71, 71, 71, 71, 71, 71, 71, 71, 71, 71, 71, 71, 71, 71, 71, 71, 71, 71, 71, 71, 71, 71, 71, 71, 71, 71, 71, 71, 71, 71, 71, 71, 71, 71, 71, 74, 74, 74, 74, 74, 74, 74, 74, 74, 74, 74, 74, 77, 77, 77, 77, 77, 77, 77, 77, 77, 77, 78, 78, 78, 78, 78, 78, 78, 78, 78, 78, 79, 79, 79, 79, 79, 79, 79, 80, 80, 80, 80, 80, 80, 80, 80, 80, 80, 80, 80, 80, 80, 80, 80, 80, 80, 80, 80, 80, 80, 80, 80, 80, 80, 80, 80, 80, 80, 80, 80, 80, 80, 80, 80, 80, 80, 81, 81, 81, 81, 81, 81, 81, 81, 81, 81, 81, 81, 81, 81, 81, 81, 81, 81, 81, 81, 81, 81, 83, 83, 83, 83, 83, 83, 83, 83, 83, 83, 83, 83, 83, 71, 71, 71, 71, 71, 71, 71, 71, 71, 71, 71, 71, 72, 72, 72, 72, 74, 74, 74, 74, 74, 74, 74, 74, 74, 74, 74, 74, 75, 75, 75, 75, 75, 75, 75, 75, 75, 75, 77, 77, 77, 77, 77, 77, 77, 77, 77, 77, 77, 77, 77, 77, 77, 77, 77, 77, 77, 77, 77, 77, 77, 77, 78, 78, 78, 78, 78, 78, 78, 78, 78, 78, 78, 78, 78, 78, 78, 78, 78, 78, 78, 78, 78, 78, 79, 79, 79, 79, 79, 80, 80, 80, 80, 80, 80, 80, 80, 80, 80, 80, 80, 81, 81, 81, 81, 81, 81, 81, 81, 81, 81, 81, 82, 82, 82, 82, 82, 82, 83, 83, 83, 83, 83, 83, 83, 83, 83, 83, 83, 83, 83, 83, 83, 83, 83, 84, 84, 84, 84, 84, 84, 84, 84, 84, 84, 84, 70, 70, 71, 71, 71, 71, 71, 71, 71, 71, 71, 71, 71, 71, 71, 71, 71, 71, 71, 71, 71, 71, 74, 74, 74, 74, 74, 74, 74, 74, 74, 74, 74, 75, 75, 75, 75, 75, 75, 75, 75, 75, 76, 76, 76, 76, 76, 76, 76, 76, 76, 77, 77, 77, 77, 77, 77, 77, 77, 77, 77, 77, 77, 77, 77, 77, 77, 77, 77, 77, 77, 77, 77, 77, 77, 77, 77, 77, 77, 78, 78, 78, 78, 78, 78, 78, 78, 78, 78, 78, 78, 78, 78, 79, 79, 79, 79, 79, 79, 80, 80, 80, 80, 80, 80, 80, 80, 80, 80, 80, 80, 81, 81, 81, 81, 81, 81, 81, 81, 81, 81, 81, 81, 81, 81, 81, 81, 81, 81, 81, 81, 81, 81, 81, 81, 82, 82, 82, 82, 82, 82, 82, 82, 82, 82, 82, 82, 82, 82, 82, 82, 82, 82, 82, 82, 82, 82, 82, 83, 83, 83, 83, 83, 83, 83, 83, 83, 83, 83, 84, 84, 84, 84, 84, 84, 84, 84, 84, 84, 84, 71, 71, 71, 71, 71, 71, 71, 71, 74, 74, 74, 74, 74, 74, 74, 74, 74, 74, 74, 75, 75, 75, 75, 77, 77, 77, 77, 77, 77, 77, 77, 77, 77, 77, 77, 77, 78, 78, 78, 78, 78, 78, 78, 78, 78, 78, 78, 78, 78, 78, 78, 78, 79, 79, 79, 79, 79, 79, 82, 82, 82, 82, 82, 82, 82, 82, 82, 83, 83, 83, 83, 83, 83, 83, 83, 83, 83, 83, 83, 83, 83, 83, 84, 84, 84, 84, 84, 84, 84, 84, 84, 84, 84, 84, 84, 84, 84, 84, 84, 84, 84, 84, 84, 84, 84, 70, 70, 70, 70, 70, 71, 71, 71, 71, 71, 71, 71, 71, 71, 71, 71, 71, 71, 71, 71, 72, 74, 74, 74, 74, 74, 74, 74, 74, 74, 75, 75, 75, 75, 75, 75, 75, 75, 75, 75, 77, 77, 77, 77, 77, 77, 77, 77, 77, 77, 77, 77, 78, 78, 78, 78, 78, 78, 78, 78, 78, 82, 82, 82, 82, 82, 82, 82, 82, 82, 82, 82, 82, 82, 82, 82, 83, 83, 83, 83, 83, 83, 83, 83, 83, 83, 83, 83, 83, 84, 84, 84, 84, 84, 84, 84, 84, 84, 84, 84, 84, 84, 84, 84, 84, 84, 84, 84, 84, 84, 84, 84, 84, 84, 84, 70, 70, 70, 70, 70, 70, 70, 70, 71, 71, 71, 71, 71, 71, 71, 71, 71, 71, 71, 71, 71, 71, 71, 71, 72, 72, 72, 72, 72, 72, 72, 72, 72, 72, 74, 74, 74, 74, 74, 74, 74, 74"/>
    <n v="76"/>
    <s v="['N1', 'R4', 'N2', 'N3', 'S1', 'S1', 'S2', 'N6', 'N1', 'N2', 'S1', 'N3', 'R4', 'S1', 'N3', 'N2', 'N3', 'S1', 'S2', 'N6', 'N6', 'N3', 'S2', 'S2', 'S1', 'S2', 'S2', 'N1', 'N6', 'N6', 'N1', 'N2', 'N3', 'S1', 'N3', 'S1', 'N2', 'R4', 'S1', 'S1', 'N2', 'N3', 'N2', 'N2', 'S2', 'N3', 'N3', 'S1', 'S1', 'S2', 'S1', 'S2', 'N2', 'S2', 'N6', 'N6', 'N3', 'S1', 'S1', 'S1', 'S2', 'S2', 'S1', 'S1', 'S1', 'N6', 'N1', 'S1', 'S2', 'N1', 'N5', 'S1', 'R4', 'R4', 'N5', 'N1', 'S1', 'R4', 'N5', 'R4', 'R4', 'R4', 'S2', 'S1', 'S1', 'S2', 'S2', 'N1', 'S1', 'N5', 'R4', 'R4', 'S2', 'R4', 'N1', 'N5', 'S1', 'N5', 'S2', 'N1', 'R4', 'R4', 'N3', 'N3', 'S2', 'N1', 'N6', 'N1', 'N2', 'N3', 'R4', 'N5', 'S2', 'S1', 'N6', 'N1', 'N2', 'N3', 'R4', 'N5', 'S2', 'S1', 'N6', 'N1', 'N2', 'N3', 'R4', 'S1', 'N6', 'N6', 'S2', 'N1', 'R4', 'R4', 'N3', 'S2', 'N2', 'N3', 'N1', 'N1', 'R4', 'N2', 'N3', 'S1', 'N1', 'S1', 'S1', 'N5', 'S2', 'S1', 'N3', 'R4', 'N2', 'N2', 'N1', 'S2', 'S1', 'N3', 'N3', 'S2', 'N6', 'S2', 'N2', 'S2', 'N1', 'R4', 'S2', 'R4', 'S1', 'N1', 'S1', 'N3', 'N3', 'S1', 'N1', 'S1', 'N3', 'N2', 'N1', 'N5', 'S2', 'S2', 'R4', 'S2', 'S1', 'S2', 'S1', 'S1', 'S1', 'N5', 'R4', 'N6', 'N2', 'S1', 'S1', 'S2', 'S1', 'S1', 'N2', 'N3', 'S1', 'S2', 'S1', 'R4', 'N2', 'S1', 'S1', 'N1', 'S1', 'N3', 'S2', 'S1', 'S2', 'N3', 'N5', 'S1', 'R4', 'N2', 'N3', 'N5', 'S1', 'S1', 'S1', 'N5', 'N5', 'N5', 'S1', 'S2', 'R4', 'N2', 'S2', 'S2', 'N6', 'S2', 'S1', 'S1', 'N6', 'N5', 'N5', 'N5', 'N6', 'N6', 'N6', 'R4', 'N6', 'R4', 'N2', 'N6', 'N2', 'N1', 'S2', 'N1', 'S2', 'N5', 'N2', 'N3', 'N1', 'N6', 'N6', 'N6', 'N1', 'S2', 'S1', 'S1', 'N5', 'N5', 'N5', 'N5', 'N5', 'N1', 'N2', 'S1', 'N6', 'S2', 'R4', 'N2', 'N1', 'N3', 'S2', 'N1', 'N5', 'N1', 'S1', 'N1', 'N5', 'S2', 'S2', 'S1', 'S1', 'S1', 'S2', 'N2', 'N5', 'N5', 'S1', 'S1', 'S1', 'S1', 'R4', 'N2', 'S2', 'S1', 'N5', 'N6', 'N3', 'S1', 'R4', 'N2', 'N1', 'N3', 'S2', 'S2', 'S2', 'S1', 'N5', 'N5', 'N5', 'N5', 'S2', 'R4', 'N3', 'N1', 'N2', 'N1', 'N3', 'S2', 'N6', 'S2', 'N1', 'S2', 'S1', 'N6', 'N5', 'N5', 'N5', 'S1', 'S1', 'S2', 'S2', 'R4', 'N1', 'R4', 'N2', 'S2', 'S2', 'N1', 'S2', 'S1', 'S1', 'N5', 'N5', 'N5', 'N5', 'N2', 'N2', 'N2', 'S1', 'S1', 'R4', 'N2', 'S2', 'N3', 'N3', 'S2', 'S2', 'S2', 'N2', 'N6', 'S1', 'N1', 'R4', 'S1', 'N2', 'N3', 'S1', 'N6', 'N1', 'R4', 'N1', 'R4', 'N1', 'N2', 'N6', 'S1', 'S2', 'S1', 'R4', 'N6', 'S2', 'N2', 'N1', 'S2', 'S1', 'N2', 'N2', 'S2', 'N2', 'N2', 'N6', 'S2', 'N1', 'N1', 'S2', 'S2', 'S1', 'N2', 'N2', 'S1', 'S2', 'S1', 'S2', 'N2', 'S1', 'S2', 'S2', 'N2', 'R4', 'S1', 'N1', 'N1', 'R4', 'N6', 'R4', 'N3', 'S1', 'S2', 'S2', 'S1', 'S1', 'N1', 'S2', 'S2', 'S1', 'R4', 'N6', 'N2', 'N1', 'S2', 'S1', 'N6', 'S1', 'S2', 'N2', 'S2', 'N2', 'N5', 'S1', 'S2', 'N2', 'N3', 'N1', 'N2', 'N6', 'N3', 'N6', 'N3', 'N5', 'S1', 'S1', 'S2', 'N3', 'N3', 'S1', 'S2', 'S1', 'S2', 'R4', 'N1', 'R4', 'S1', 'N3', 'N5', 'N2', 'S1', 'N3', 'N2', 'N5', 'N6', 'S2', 'S1', 'N2', 'N1', 'N5', 'N3', 'S2', 'N5', 'S2', 'R4', 'S2', 'N1', 'R4', 'N5', 'N5', 'N5', 'N5', 'N5', 'N5', 'R4', 'S1', 'S2', 'S1', 'N6', 'S1', 'S2', 'S2', 'S2', 'S1', 'S1', 'S1', 'S2', 'N6', 'S2', 'N2', 'N6', 'S1', 'S2', 'N1', 'S1', 'S2', 'S2', 'S1', 'N3', 'S2', 'N6', 'N3', 'S2', 'S1', 'S1', 'N1', 'S2', 'S1', 'N3', 'S1', 'N2', 'N3', 'S1', 'S1', 'N6', 'N1', 'N2', 'S2', 'S1', 'N2', 'N2', 'N2', 'N5', 'N1', 'N1', 'S2', 'S1', 'S2', 'S1', 'R4', 'N2', 'R4', 'N2', 'R4', 'N2', 'R4', 'N2', 'N1', 'N6', 'N2', 'N1', 'S2', 'S1', 'S1', 'S2', 'S2', 'N5', 'N2', 'S2', 'S1', 'S1', 'S1', 'S1', 'S1', 'S1', 'S1', 'S1', 'S1', 'S1', 'S1', 'S1', 'S1', 'S1', 'N5', 'N2', 'S2', 'S2', 'S1', 'N2', 'N2', 'S2', 'S1', 'S2', 'S2', 'N2', 'N1', 'S2', 'N1', 'S1', 'S2', 'S1', 'S1', 'S1', 'N6', 'S2', 'S1', 'S1', 'S1', 'N3', 'S1', 'S1', 'S2', 'R4', 'R4', 'N1', 'S1', 'S1', 'N1', 'S1', 'S2', 'N2', 'N1', 'N3', 'S1', 'N5', 'N6', 'N3', 'N2', 'N1', 'N1', 'R4', 'S1', 'S1', 'S2', 'S1', 'R4', 'R4', 'N1', 'S1', 'S1', 'N1', 'N3', 'N6', 'S2', 'N6', 'N6', 'N6', 'N6', 'N6', 'N2', 'N2', 'S1', 'N6', 'N5', 'N6', 'N6', 'S2', 'S1', 'N3', 'N2', 'N6', 'S1', 'S2', 'S2', 'N3', 'S1', 'N1', 'S2', 'S1', 'S2', 'N6', 'S2', 'N3', 'N2', 'N1', 'N2', 'N5', 'N2', 'N1', 'N5', 'N1', 'N5', 'S2', 'N5', 'N3', 'N2', 'N1', 'R4', 'S2', 'S2', 'N5', 'S1', 'S2', 'S2', 'N6', 'N3', 'N6', 'N3', 'S1', 'S1', 'S1', 'R4', 'S2', 'S1', 'R4', 'N6', 'N2', 'S2', 'N5', 'S1', 'N3', 'S2', 'R4', 'S2', 'N1', 'R4', 'S1', 'N1', 'S1', 'S1', 'S2', 'S2', 'S2', 'S1', 'N1', 'S1', 'S2', 'S2', 'N6', 'N3', 'S1', 'S1', 'S1', 'N1', 'S2', 'S1', 'R4', 'S2', 'R4', 'S1', 'N3', 'S1', 'N1', 'N2', 'S1', 'S1', 'N6', 'S1', 'S2', 'N6', 'N6', 'S1', 'N1', 'S2', 'S1', 'N3', 'N3', 'S2', 'N1', 'S2', 'S2', 'S1', 'S2', 'R4', 'N2', 'N2', 'N2', 'N1', 'S2', 'N5', 'R4', 'N2', 'N2', 'S2', 'N2', 'N6', 'S1', 'N1', 'N6', 'N2', 'N3', 'N5', 'N1', 'N1', 'R4', 'S2', 'S1', 'S1', 'S2', 'N2', 'R4', 'R4', 'N1', 'S1', 'N3', 'N3', 'S1', 'N1', 'S1', 'N3', 'N2', 'N2', 'S1', 'N6', 'S2', 'S1', 'N3', 'N2', 'S1', 'S2', 'S1', 'S2', 'S2', 'N2', 'N2', 'S2', 'S1', 'N2', 'N1', 'S1', 'S2', 'S1', 'S2', 'S1', 'S2', 'R4', 'N5', 'N2', 'N1', 'N2', 'S2', 'N6', 'N1', 'R4', 'S2', 'N2', 'S1', 'S2', 'S1', 'S1', 'N1', 'N5', 'N2', 'S2', 'S2', 'N6', 'N3', 'R4', 'R4', 'R4', 'R4', 'R4', 'R4', 'N2', 'N2', 'S1', 'R4', 'N3', 'S1', 'R4', 'N2', 'S1', 'S2', 'S2', 'S1', 'S1', 'S1', 'S1', 'S1', 'N2', 'R4', 'S2', 'S2', 'S1', 'S2', 'S1', 'S2', 'S2', 'S2', 'S2', 'N6', 'S1', 'S1', 'N1', 'N6', 'S1', 'N1', 'N5', 'S2', 'N2', 'S2', 'S1', 'S1', 'N2', 'S1', 'S2', 'S1', 'N1', 'N1', 'N5', 'N3', 'N2', 'R4', 'S1', 'N3', 'S2', 'N2', 'S2', 'S1', 'R4', 'N2', 'N2', 'S2', 'S2', 'N6', 'N2', 'N1', 'N1', 'S2', 'S1', 'S1', 'N2', 'N6', 'N1', 'N2', 'N2', 'S2', 'S1', 'S1', 'S1', 'S1', 'S2', 'S1', 'S2', 'R4', 'S2', 'N2', 'S1', 'R4', 'S2', 'S1', 'S1', 'N6', 'N5', 'N3', 'S2', 'S1', 'S1', 'N5', 'N5', 'N5', 'N5', 'N5', 'S1', 'R4', 'R4', 'N2', 'S1', 'S2', 'S1', 'N2', 'R4', 'R4', 'N1', 'R4', 'S2', 'S1', 'S1', 'S2', 'S1', 'N6', 'S2', 'S1', 'N2', 'S1', 'R4', 'N1', 'N2', 'N2', 'S2', 'N5', 'S2', 'S2', 'S2', 'N1', 'S1', 'N3', 'N3', 'S1', 'N1', 'S2', 'S1', 'S1', 'S1', 'N6', 'N2', 'N2', 'S2', 'S2', 'S2', 'S1', 'S1', 'N3', 'N3', 'N6', 'S1', 'S2', 'S1', 'S1', 'S1', 'S1', 'S1', 'S1', 'S2', 'S1', 'S1', 'S1', 'S1', 'S1', 'S1', 'S1', 'S1', 'S1', 'S2', 'S1', 'R4', 'S2', 'S1', 'S2', 'N6', 'N3', 'N1', 'S1', 'N3', 'N5', 'S1', 'N3', 'S2', 'S1', 'S2', 'N3', 'S2', 'S1', 'N6', 'S1', 'S2', 'S1', 'N1', 'S1', 'N3', 'S1', 'R4', 'S2', 'S1', 'N6', 'N1', 'N2', 'S2', 'N1', 'S2', 'S1', 'S1', 'S1', 'N5', 'R4', 'N2', 'S2', 'S2', 'S2', 'S2', 'S1', 'S2', 'N3', 'S2', 'S1', 'N6', 'N2', 'S1', 'S2', 'S1', 'S2', 'N1', 'S1', 'N2', 'S1', 'S1', 'S2', 'S2', 'S2', 'N5', 'S1', 'N2', 'N2', 'S1', 'N1', 'R4', 'S2', 'S1', 'S2', 'R4', 'R4', 'N6', 'S1', 'R4', 'N6', 'N1', 'R4', 'R4', 'N1', 'N2', 'S1', 'S1', 'S2', 'S2', 'S1', 'N1', 'S1', 'S2', 'N6', 'R4', 'S1', 'S1', 'S1', 'S2', 'S1', 'S2', 'N5', 'N6', 'N3', 'N5', 'N5', 'S2', 'R4', 'S1', 'S2', 'N3', 'S2', 'S2', 'R4', 'S1', 'N6', 'S2', 'N5', 'R4', 'N3', 'N1', 'N6', 'S1', 'S2', 'N5', 'R4', 'N3', 'N1', 'N6', 'S1', 'S2', 'N5', 'R4', 'N3', 'N1', 'N6', 'S1', 'S2', 'N5', 'R4', 'N3', 'N1', 'N6', 'S1', 'S2', 'N5', 'R4', 'N3', 'N1', 'N6', 'S1', 'N2', 'S2', 'N5', 'R4', 'N3', 'N2', 'N1', 'S1', 'S2', 'N1', 'N3', 'S2', 'N5', 'S1', 'R4', 'N1', 'N3', 'R4', 'S2', 'N6', 'S2', 'S1', 'N6', 'N1', 'N3', 'S1', 'N2', 'S1', 'N2', 'N5', 'S2', 'S2', 'S2', 'S1', 'S2', 'N3', 'N2', 'N6', 'N2', 'S2', 'N1', 'N5', 'N2', 'S2', 'S2', 'S2', 'N3', 'S2', 'N5', 'S2', 'R4', 'S2', 'S1', 'N2', 'R4', 'N2', 'N2', 'S2', 'S1', 'N2', 'S2', 'S2', 'R4', 'S1', 'S2', 'N6', 'S1', 'S2', 'S2', 'N6', 'S1', 'S1', 'S1', 'N1', 'S2', 'S1', 'N1', 'S2', 'S2', 'S1', 'S1', 'N6', 'N6', 'N3', 'S1', 'S1', 'S1', 'S1', 'S2', 'R4', 'N3', 'S1', 'N2', 'S1', 'N3', 'S1', 'N2', 'N3', 'S1', 'N2', 'N5', 'S2', 'S1', 'N6', 'N2', 'N2', 'N3', 'N1', 'N5', 'N2', 'S1', 'N6', 'N2', 'S1', 'S1', 'R4', 'N2', 'S1', 'R4', 'N2', 'S2', 'N3', 'S2', 'N2', 'R4', 'S1', 'N6', 'S2', 'R4', 'S2', 'N5', 'N3', 'N2', 'N2', 'S1', 'S2', 'S1', 'N2', 'N2', 'S2', 'N2', 'S2', 'S1', 'S2', 'S1', 'N6', 'S1', 'N6', 'N6', 'N6', 'N1', 'N1', 'R4', 'R4', 'N1', 'S1', 'N6', 'S2', 'S1', 'N1', 'S2', 'N5', 'S1', 'N5', 'S1', 'S1', 'S1', 'S2', 'N1', 'R4', 'S1', 'N2', 'N1', 'N6', 'N2', 'N1', 'N1', 'N1', 'S1', 'S2', 'S2', 'S2', 'S2', 'S2', 'S2', 'N1', 'N1', 'N3', 'N1', 'N6', 'S1', 'S2', 'N2', 'S2', 'N3', 'N3', 'S1', 'N3', 'N2', 'N1', 'N2', 'N3', 'N3', 'N5', 'N3', 'S2', 'S1', 'S2', 'N1', 'S1', 'R4', 'S2', 'S1', 'S1', 'S1', 'N6', 'N2', 'N2', 'S1', 'S2', 'S1', 'N3', 'N2', 'S2', 'N3', 'S1', 'S1', 'S1', 'S1', 'S1', 'S1', 'S2', 'N5', 'S1', 'N2', 'N2', 'N2', 'S1', 'S2', 'S2', 'S2', 'R4', 'N6', 'S2', 'S1', 'S2', 'N6', 'N3', 'S2', 'S1', 'S1', 'N1', 'S1', 'R4', 'N2', 'N5', 'N1', 'S2', 'N5', 'N1', 'S2', 'N6', 'R4', 'S2', 'N1', 'R4', 'S1', 'N3', 'N3', 'S1', 'N1', 'S1', 'S1', 'N1', 'N1', 'N3', 'S1', 'N1', 'N5', 'S2', 'S1', 'N1', 'S2', 'N1', 'S1', 'S2', 'N2', 'S2', 'N1', 'N2', 'S1', 'R4', 'S2', 'S1', 'N6', 'N2', 'S1', 'S2', 'S1', 'N3', 'N2', 'S1', 'S2', 'N2', 'S1', 'S1', 'N2', 'N2', 'N2', 'S1', 'S1', 'S1', 'S1', 'S2', 'S1', 'S1', 'S2', 'S1', 'N2', 'S1', 'N6', 'N3', 'S1', 'N1', 'S1', 'R4', 'S1', 'N5', 'S1', 'R4', 'N3', 'S2', 'N2', 'S1', 'N1', 'S1', 'N6', 'S2', 'N3', 'S1', 'S1', 'R4', 'N2', 'S1', 'S2', 'S1', 'N5', 'S1', 'S2', 'S2', 'N6', 'R4', 'N1', 'S1', 'S1', 'N2', 'N3', 'N2', 'S1', 'S2', 'S2', 'N1', 'N2', 'N3', 'R4', 'N5', 'S2', 'S1', 'N6', 'N1', 'N2', 'N3', 'R4', 'N5', 'S2', 'N1', 'S1', 'S1', 'S2', 'N1', 'S1', 'N5', 'R4', 'N5', 'R4', 'S2', 'S1', 'N6', 'N1', 'N2', 'N3', 'R4', 'N5', 'S2', 'S1', 'S2', 'S1', 'S1', 'N1', 'N3', 'R4', 'N1', 'S1', 'N5', 'S2', 'S1', 'N1', 'N2', 'S2', 'S1', 'N1', 'S2', 'S1', 'N1', 'S1', 'S2', 'S2', 'S2', 'S2', 'S1', 'S1', 'S2', 'S1', 'S2', 'N6', 'N2', 'N2', 'S1', 'S2', 'S1', 'N3', 'S1', 'N2', 'S2', 'S1', 'N6', 'N1', 'N2', 'N1', 'S2', 'N3', 'N6', 'S2', 'S1', 'S1', 'N5', 'N5', 'N5', 'N2', 'N6', 'N2', 'N3', 'S2', 'S1', 'S2', 'S1', 'R4', 'S2', 'N5', 'S2', 'N2', 'S2', 'R4', 'N5', 'R4', 'N3', 'S2', 'S1', 'R4', 'S2', 'S1', 'S1', 'S1', 'R4', 'S1', 'N6', 'N1', 'S1', 'R4', 'N5', 'R4', 'R4', 'S1', 'S1', 'S1', 'N2', 'R4', 'S2', 'S2', 'S1', 'S1', 'N1', 'N3', 'N5', 'N1', 'S1', 'N5', 'S2', 'S2', 'S2', 'N5', 'R4', 'N3', 'N2', 'N1', 'S2', 'N5', 'R4', 'N3', 'N2', 'N1', 'N6', 'S2', 'N5', 'R4', 'N3', 'N2', 'N1', 'N6', 'S2', 'N5', 'R4', 'N3', 'N2', 'N1', 'N6', 'S2', 'N5', 'R4', 'N3', 'N2', 'N1', 'N6', 'S2', 'N5', 'R4', 'S1', 'R4', 'S2', 'S1', 'S2', 'N5', 'S1', 'S1', 'S1', 'N1', 'N1', 'S2', 'N5', 'R4', 'N3', 'N3', 'N2', 'N1', 'N6', 'R4', 'N3', 'N2', 'S2', 'N5', 'R4', 'N3', 'N2', 'S2', 'N5', 'R4', 'N3', 'S2', 'N5', 'R4', 'N2', 'N3', 'N2', 'N1', 'N6', 'S1', 'S2', 'N5', 'R4', 'N3', 'N2', 'N1', 'S2', 'S2', 'N5', 'N6', 'S2', 'N3', 'S2', 'N6', 'S1', 'N1', 'S1', 'R4', 'S1', 'N3', 'S1', 'S2', 'N5', 'R4', 'S1', 'S1', 'R4', 'N3', 'N2', 'N3', 'S2', 'N5', 'R4', 'N2', 'S1', 'N3', 'N2', 'N1', 'N6', 'S1', 'S2', 'N5', 'R4', 'N3', 'N2', 'N1', 'N6', 'S2', 'N6', 'N2', 'N2', 'N5', 'S2', 'S1', 'S2', 'S1', 'S1', 'S2', 'N5', 'R4', 'N3', 'N2', 'N1', 'N6', 'S1', 'S2', 'N5', 'R4', 'N3', 'N2', 'N1', 'N6', 'S1', 'S1', 'S1', 'S2', 'R4', 'N2', 'N3', 'N3', 'N1', 'S2', 'N1', 'S1', 'S2', 'S1', 'N5', 'N5', 'N5', 'N5', 'N5', 'S1', 'S2', 'S1', 'N2', 'S1', 'S1', 'N6', 'N1', 'N2', 'N3', 'R4', 'N5', 'S2', 'S1', 'N3', 'N2', 'N5', 'N6', 'N1', 'N2', 'N3', 'R4', 'N5', 'S2', 'S1', 'N6', 'N1', 'N2', 'N3', 'R4', 'N5', 'S2', 'S1', 'N6', 'N2', 'N1', 'N3', 'R4', 'N5', 'S2', 'S1', 'N6', 'N2', 'N1', 'N3', 'R4', 'N5', 'S2', 'S1', 'N6', 'N2', 'N1', 'N3', 'R4', 'N5', 'S2', 'N1', 'S2', 'S2', 'N6', 'N5', 'S2', 'N2', 'S1', 'S1', 'S1', 'S1', 'S1', 'S1', 'S1', 'S1', 'S1', 'S2', 'S1', 'S1', 'S2', 'S1', 'S1', 'S1', 'S1', 'N5', 'S1', 'N5', 'R4', 'S2', 'N6', 'N3', 'S2', 'S2', 'N6', 'S2', 'S1', 'N1', 'N1', 'S1', 'S2', 'S2', 'S2', 'R4', 'N6', 'N3', 'N1', 'S1', 'S1', 'S2', 'S2', 'N1', 'R4', 'S1', 'N3', 'N3', 'S1', 'N1', 'N3', 'N3', 'S2', 'S1', 'S2', 'N2', 'N3', 'S1', 'S2', 'S1', 'N3', 'N1', 'R4', 'S1', 'N1', 'R4', 'S2', 'N6', 'N2', 'S2', 'S2', 'S2', 'S1', 'S2', 'N6', 'N2', 'N2', 'S2', 'S1', 'S2', 'S1', 'S1', 'S2', 'N3', 'S2', 'S2', 'S1', 'N5', 'N1', 'N1', 'R4', 'R4', 'S2', 'S2', 'S1', 'S2', 'S1', 'S1', 'N3', 'S2', 'R4', 'S2', 'S1', 'S2', 'S2', 'S2', 'S2', 'S2', 'S2', 'S2', 'R4', 'N6', 'S2', 'S2', 'S2', 'S1', 'N2', 'N1', 'S1', 'N6', 'N2', 'S2', 'N1', 'S2', 'S1', 'S1', 'S1', 'S2', 'S2', 'S2', 'S2', 'N3', 'N6', 'N3', 'S2', 'S2', 'S1', 'S1', 'N3', 'S2', 'S1', 'S2', 'S2', 'R4', 'N3', 'S2', 'N1', 'R4', 'S1', 'N3', 'N3', 'S1', 'N1', 'R4', 'S1', 'S2', 'R4', 'R4', 'N1', 'S2', 'S1', 'N3', 'S1', 'S1', 'N5', 'S1', 'S2', 'N2', 'N2', 'S1', 'S2', 'S1', 'N6', 'N3', 'S1', 'S1', 'S1', 'S1', 'S1', 'S1', 'S1', 'S1', 'S1', 'S1', 'S1', 'S1', 'S2', 'S1', 'N3', 'N2', 'S1', 'S2', 'S2', 'S1', 'N2', 'N3', 'N2', 'S1', 'S1', 'S2', 'S1', 'N3', 'N6', 'S1', 'S2', 'N6', 'N1', 'R4', 'S2', 'S2', 'S2', 'S2', 'S1', 'N5', 'S2', 'N6', 'S2', 'S1', 'N2', 'R4', 'N5', 'S1', 'R4', 'N5', 'N1', 'N5', 'N2', 'N2', 'S1', 'S1', 'S1', 'S1', 'N3', 'S2', 'N6', 'S2', 'N1', 'N5', 'N1', 'R4', 'S1', 'S2', 'S1', 'R4', 'S2', 'S2', 'S1', 'S2', 'S1', 'S2', 'S2', 'S2', 'S2', 'S2', 'R4', 'N6', 'S2', 'S2', 'N2', 'N1', 'S1', 'S2', 'S2', 'N3', 'N3', 'S1', 'S1', 'S1', 'S2', 'S1', 'N1', 'N1', 'S2', 'N2', 'S2', 'S2', 'S2', 'R4', 'R4', 'N2', 'N3', 'N3', 'S2', 'S1', 'S2', 'N1', 'S1', 'N3', 'N3', 'S1', 'N5', 'N5', 'N5', 'N5', 'N5', 'S2', 'S2', 'N1', 'N6', 'S1', 'R4', 'N5', 'S2', 'S2', 'R4', 'N6', 'N2', 'N2', 'S1', 'S2', 'N5', 'S1', 'N5', 'S2', 'S1', 'N5', 'S2', 'S1', 'N5', 'S1', 'S2', 'N2', 'N2', 'N2', 'N2', 'N2', 'S1', 'S2', 'S1', 'N2', 'S2', 'S1', 'S2', 'S1', 'S2', 'N1', 'S2', 'N5', 'S2', 'N6', 'N5', 'S1', 'S1', 'N6', 'N1', 'S1', 'N2', 'N3', 'S1', 'S1', 'N2', 'N3', 'S1', 'R4', 'N2', 'N6', 'S2', 'S1', 'N5', 'S1', 'R4', 'R4', 'N5', 'N1', 'N5', 'R4', 'S1', 'R4', 'N5', 'N1', 'R4', 'R4', 'R4', 'N1', 'N2', 'N1', 'N2', 'R4', 'S1', 'N2', 'S2', 'S1', 'S2', 'S1', 'S1', 'N3', 'S2', 'N1', 'S1', 'N5', 'R4', 'S1', 'N3', 'S2', 'S2', 'N2', 'R4', 'R4', 'S2', 'S2', 'S2', 'N6', 'N3', 'S2', 'S2', 'S1', 'S2', 'S1', 'S2', 'S2', 'S2', 'S2', 'S2', 'S2', 'S2', 'R4', 'N6', 'N2', 'S1', 'S1', 'N1', 'S1', 'S2', 'N1', 'S1', 'S1', 'S1', 'S2', 'N1', 'N1', 'N3', 'S1', 'S2', 'S2', 'S1', 'S2', 'S1', 'S2', 'R4', 'N2', 'N3', 'N1', 'S2', 'N6', 'S2', 'N1', 'S2', 'S2', 'R4', 'S2', 'N2', 'S1', 'R4', 'N1', 'S2', 'N5', 'N5', 'N5', 'N5', 'S1', 'N3', 'S1', 'S2', 'S1', 'S2', 'S1', 'N3', 'N2', 'N5', 'N3', 'S1', 'S2', 'S1', 'N5', 'R4', 'N3', 'N1', 'N5', 'S1', 'N3', 'S2', 'S2', 'S2', 'S1', 'S2', 'N6', 'N1', 'N3', 'N2', 'S1', 'N2', 'N3', 'S1', 'S1', 'R4', 'S2', 'N6', 'N5', 'N5', 'S1', 'N5', 'R4', 'N1', 'R4', 'S2', 'N2', 'N5', 'N2', 'N1', 'N2', 'S1', 'S1', 'S2', 'S1', 'S2', 'N2', 'N1', 'R4', 'S1', 'S2', 'S2', 'N2', 'S1', 'S2', 'S2', 'N3', 'S2', 'N5', 'N1', 'N1', 'N1', 'R4', 'N6', 'N2', 'N1', 'S1', 'S1', 'N1', 'S1', 'S2', 'S1', 'S1', 'S2', 'S2', 'S1', 'S1', 'S1', 'N1', 'S2', 'R4', 'S2', 'S2', 'R4', 'S2', 'N5', 'S2', 'S2', 'R4', 'N2', 'N3', 'S2', 'N1', 'S2', 'S1', 'N5', 'N5', 'S2', 'S1', 'S1', 'S2', 'R4', 'N1', 'N5', 'N6', 'N6', 'N3', 'S1', 'N1', 'S2', 'S1', 'S1', 'S1', 'S2', 'S1', 'N6', 'N1', 'S1', 'N3', 'N2', 'S1', 'S2', 'S1', 'N2', 'N3', 'S1', 'S1', 'R4', 'N2', 'N6', 'N5', 'S1', 'S1', 'R4', 'R4', 'N1', 'N5', 'S1', 'R4', 'N5', 'N1', 'N6', 'N6', 'R4', 'N1', 'R4', 'R4', 'N2', 'S1', 'S1', 'S2', 'N5', 'N1', 'R4', 'S2', 'R4', 'N3', 'N3', 'N6', 'N1', 'N5', 'N2', 'R4', 'S1', 'S2', 'S2', 'S2', 'S2', 'N3', 'N2', 'N2', 'N2', 'N2', 'S2', 'N1', 'N1', 'N1', 'S1', 'N3', 'S2', 'S2', 'S2', 'S2', 'S2', 'S2', 'S2', 'S2', 'R4', 'S2', 'N1', 'N2', 'N2', 'R4', 'S2', 'N2', 'N1', 'S2', 'N1', 'N1', 'S2', 'S1', 'S1', 'S1', 'S2', 'N2', 'N2', 'S2', 'S2', 'N2', 'S2', 'R4', 'N6', 'N1', 'S1', 'N3', 'N2', 'S1', 'S1', 'N6', 'N3', 'N2', 'N3', 'S2', 'S1', 'S1', 'R4', 'N1', 'N6', 'S2', 'S1', 'N5', 'S1', 'R4', 'R4', 'N5', 'N3', 'N6', 'R4', 'N3', 'N6', 'N1', 'S1', 'N3', 'S2', 'N1', 'N3', 'N2', 'N5', 'S2', 'R4', 'S1', 'R4', 'S2', 'S1', 'N2', 'N6', 'N2', 'N6', 'S1', 'S1', 'S2', 'N1', 'N1', 'N3', 'S2', 'S2', 'R4', 'N1', 'N2', 'N1', 'N1', 'N2', 'S2', 'S1', 'S1', 'S1', 'S1', 'R4', 'N5', 'N2', 'R4', 'N6', 'N1', 'S1', 'S1', 'N3', 'N2', 'S1', 'N3', 'N2', 'N3', 'S1', 'R4', 'N1', 'N6', 'S1', 'S1', 'R4', 'N1', 'N5', 'S1', 'R4', 'N5', 'N6', 'N3', 'S1', 'N1', 'N2', 'N2', 'S1', 'S1', 'S1', 'N3', 'N3', 'S2', 'N3', 'S2', 'N5', 'S2', 'N1', 'S1', 'N5', 'N1', 'N1', 'R4', 'R4', 'R4', 'S1', 'N2', 'S2', 'N2', 'S1', 'S1', 'N1', 'N3', 'N6', 'R4', 'N6', 'R4', 'N3', 'S2', 'S2', 'S2', 'S1', 'S2', 'S2', 'N3', 'N3', 'N1', 'N3', 'N3', 'S1', 'S2', 'N1', 'S2', 'S2', 'S2', 'S2', 'N2', 'N5', 'N2', 'N2', 'N2', 'S2', 'S2', 'R4', 'N3', 'N3', 'S2', 'S2', 'S1', 'S2', 'N5', 'R4', 'R4', 'N3', 'S1', 'S1', 'R4', 'S2', 'N6', 'S2', 'S1', 'S1', 'S1', 'S2', 'S1', 'N2', 'S1', 'S1', 'S2', 'S1', 'N3', 'S2', 'S2', 'N3', 'S2', 'S2', 'S2', 'N5', 'S2', 'N5', 'N3', 'N5', 'N2', 'N1', 'S2', 'S2', 'S1', 'N2', 'N6', 'R4', 'S2', 'S2', 'S1', 'S2', 'N3', 'S2', 'S2', 'N2', 'S1', 'N1', 'N1', 'N5', 'N2', 'N5', 'S2', 'R4', 'S1', 'R4', 'N6', 'N2', 'N1', 'N1', 'N2', 'N3', 'S1', 'S1', 'S1', 'S2', 'S2', 'S2', 'N1', 'N6', 'S1', 'N2', 'N3', 'S1', 'S1', 'N2', 'S1', 'R4', 'N2', 'N6', 'S1', 'N2', 'S1', 'S1', 'S1', 'N3', 'S2', 'N1', 'S1', 'N5', 'N1', 'N1', 'R4', 'S1', 'S2', 'S2', 'R4', 'S2', 'S2', 'S1', 'S2', 'S2', 'N6', 'N1', 'N3', 'N3', 'S1', 'S2', 'S1', 'N1', 'N3', 'N1', 'N1', 'N1', 'N1', 'N1', 'N1', 'N3', 'N1', 'S2', 'S2', 'S2', 'S2', 'N3', 'S1', 'R4', 'N1', 'S1', 'S1', 'S2', 'S2', 'S1', 'N1', 'N2', 'N1', 'N1', 'S1', 'S1', 'S1', 'S1', 'N1', 'S1', 'N5', 'N5', 'R4', 'N6', 'N5', 'N3', 'N1', 'S1', 'N2', 'S2', 'S1', 'S1', 'S1', 'N3', 'S2', 'N3', 'N5', 'N2', 'N1', 'R4', 'S1', 'N6', 'R4', 'S2', 'S2', 'S2', 'N3', 'N3', 'N2', 'S2', 'N3', 'N2', 'S2', 'S2', 'S2', 'S1', 'S2', 'N2', 'S2', 'N6', 'N1', 'S1', 'N2', 'S1', 'R4', 'S2', 'N2', 'N2', 'S1', 'R4', 'N2', 'S2', 'N5', 'R4', 'S2', 'N2', 'N3', 'N3', 'N2', 'N1', 'N6', 'S1', 'S2', 'N5', 'R4', 'N2', 'S2', 'N3', 'R4', 'N3', 'N2', 'N1', 'N6', 'S1', 'S2', 'N5', 'R4', 'N3', 'N2', 'N1', 'N6', 'S1', 'S2', 'N5', 'R4', 'N3', 'N2', 'N1', 'N6', 'S1', 'S2', 'N2', 'N5', 'R4', 'N3', 'N2', 'N1', 'N6', 'S1', 'S2', 'S2', 'N5', 'R4', 'N3', 'N2', 'N1', 'S2', 'N6', 'S1', 'N1', 'N6', 'S1', 'S1', 'S1', 'S2', 'S2', 'S2', 'S2', 'R4', 'R4', 'S1', 'R4', 'N5', 'R4', 'N1', 'S1', 'R4', 'S2', 'N2', 'S1', 'S2', 'S2', 'S1', 'S2', 'N2', 'S1', 'S2', 'N3', 'R4', 'N2', 'S2', 'S2', 'S2', 'N6', 'S2', 'N5', 'S2', 'N1', 'N1', 'R4', 'N5', 'N5', 'S2', 'R4', 'S1', 'N2', 'N6', 'N1', 'N2', 'N6', 'S2', 'S2', 'N3', 'N3', 'S2', 'S1', 'N6', 'N1', 'S1', 'N3', 'N2', 'S1', 'S1', 'N2', 'N3', 'S2', 'S1', 'R4', 'N2', 'N6', 'R4', 'N3', 'S1', 'S1', 'R4', 'N2', 'R4', 'N6', 'N5', 'N2', 'S2', 'R4', 'R4', 'S2', 'S1', 'S1', 'S1', 'S1', 'N1', 'S1', 'N2', 'N1', 'N1', 'N1', 'N1', 'N1', 'N1', 'S1', 'S1', 'S1', 'S2', 'S1', 'S1', 'N5', 'S1', 'R4', 'N5', 'N1', 'S1', 'R4', 'N5', 'N6', 'N3', 'N6', 'S1', 'N1', 'N1', 'S1', 'S2', 'S1', 'N3', 'R4', 'N2', 'N6', 'R4', 'N2', 'N2', 'S2', 'S1', 'N6', 'S2', 'N5', 'N2', 'S1', 'N6', 'N3', 'N2', 'S1', 'N6', 'N3', 'S2', 'S2', 'N2', 'N3', 'S2', 'N1', 'S2', 'S1', 'N3', 'N2', 'S1', 'S2', 'S1', 'S1', 'R4', 'N5', 'S1', 'R4', 'N5', 'N1', 'N6', 'N1', 'N5', 'N2', 'R4', 'N3', 'N2', 'R4', 'N3', 'N1', 'R4', 'N1', 'S1', 'S1', 'S2', 'N5', 'N1', 'S1', 'R4', 'N5', 'N5', 'N2', 'N3', 'N6', 'N2', 'N6', 'S1', 'N5', 'S2', 'S2', 'S2', 'S2', 'N2', 'S2', 'S2', 'S2', 'S2', 'S2', 'S2', 'R4', 'N2', 'N1', 'S1', 'N3', 'N2', 'S1', 'S1', 'R4', 'N2', 'N5', 'N2', 'N2', 'N2', 'N2', 'N2', 'N2', 'N2', 'S2', 'S2', 'S1', 'S2', 'N6', 'S1', 'N3', 'N1', 'N3', 'N6', 'S1', 'N5', 'S2', 'S2', 'N3', 'S1', 'N3', 'S1', 'S2', 'S1', 'N6', 'N2', 'S1', 'S1', 'R4', 'N3', 'N2', 'S1', 'S1', 'N2', 'N5', 'N5', 'R4', 'N1', 'S2', 'R4', 'N2', 'R4', 'N2', 'S1', 'N3', 'S1', 'S2', 'S1', 'S2', 'N5', 'S2', 'S1', 'R4', 'R4', 'N2', 'N5', 'S2', 'N2', 'N2', 'S1', 'S2', 'N6', 'N2', 'N2', 'N2', 'N2', 'S1', 'N3', 'S1', 'N5', 'N6', 'N1', 'S2', 'S2', 'S1', 'N2', 'N3', 'N2', 'S1', 'S1', 'N1', 'N1', 'R4', 'S1', 'S1', 'S2', 'S2', 'S1', 'S2', 'S1', 'S1', 'S1', 'N3', 'N6', 'R4', 'S2', 'S2', 'R4', 'N3', 'S2', 'N6', 'N2', 'S1', 'S1', 'R4', 'N2', 'N3', 'S1', 'S1', 'S2', 'S1', 'S2', 'S2', 'S2', 'S2', 'S1', 'S1', 'N6', 'S2', 'S1', 'S1', 'N5', 'N6', 'S2', 'S1', 'S1', 'R4', 'N2', 'R4', 'N3', 'N2', 'N1', 'S2', 'S1', 'S2', 'N2', 'N2', 'N2', 'S1', 'S2', 'S1', 'S2', 'S1', 'N3', 'S1', 'S2', 'S2', 'S1', 'S1', 'S1', 'S1', 'S1', 'N2', 'S2', 'S2', 'S1', 'S1', 'N2', 'S2', 'S2', 'S1', 'S1', 'N2', 'S1', 'S1', 'S2', 'S2', 'S1', 'S1', 'S1', 'S2', 'S2', 'S1', 'S1', 'S1', 'S1', 'S2', 'S2', 'S1', 'S1', 'S1', 'S1', 'S1', 'S1', 'S1', 'S1', 'S1', 'S2', 'S2', 'S1', 'S1', 'S2', 'S2', 'S1', 'S1', 'S1', 'S1', 'S1', 'S1', 'S2', 'S2', 'S1', 'S1', 'S1', 'S1', 'S2', 'S2', 'S1', 'S1', 'S1', 'S1', 'S2', 'S2', 'S1', 'S1', 'S1', 'S1', 'S1', 'S1', 'S1', 'N2', 'S2', 'S1', 'S2', 'R4', 'S1', 'S2', 'N1', 'N2', 'N2', 'R4', 'S2', 'S1', 'N1', 'R4', 'N1', 'S1', 'N1', 'S2', 'S2', 'S2', 'S2', 'S2', 'S2', 'S1', 'N3', 'N2', 'S2', 'N1', 'S1', 'S2', 'S2', 'S2', 'S2', 'N3', 'N1', 'R4', 'N6', 'N1', 'S1', 'S1', 'N1', 'R4', 'S1', 'R4', 'N5', 'S2', 'S1', 'N6', 'S2', 'S2', 'S1', 'N3', 'R4', 'N2', 'N3', 'N3', 'N3', 'N3', 'S1', 'N6', 'S2', 'N2', 'N2', 'S2', 'N3', 'S2', 'S1', 'N1', 'S1', 'N2', 'S1', 'N6', 'S2', 'S2', 'S2', 'S2', 'S1', 'N1', 'N3', 'S2', 'N5', 'S1', 'S2', 'S2', 'N3', 'N6', 'S2', 'N6', 'S1', 'S2', 'S1', 'S1', 'N3', 'N1', 'R4', 'N1', 'S1', 'S1', 'N2', 'N2', 'N2', 'S2', 'N3', 'N1', 'S2', 'S2', 'S2', 'S2', 'S2', 'S1', 'N1', 'N6', 'S2', 'S2', 'S2', 'N3', 'N2', 'S2', 'N1', 'N3', 'N2', 'S2', 'N1', 'S1', 'S1', 'S2', 'N1', 'S2', 'N1', 'N1', 'N6', 'R4', 'S1', 'N5', 'R4', 'N6', 'N5', 'N2', 'N1', 'R4', 'N6', 'N6', 'N6', 'N6', 'N6', 'N1', 'N2', 'N3', 'N5', 'S1', 'N2', 'S1', 'N3', 'N5', 'S1', 'N6', 'N5', 'N2', 'N2', 'S1', 'N3', 'N2', 'S1', 'S2', 'S1', 'R4', 'S1', 'S1', 'N3', 'N1', 'S1', 'N3', 'N2', 'S2', 'S2', 'S2', 'S1', 'S1', 'S1', 'N6', 'N1', 'S2', 'S2', 'N5', 'N6', 'N5', 'S2', 'S1', 'S1', 'N1', 'N3', 'S1', 'S2', 'N1', 'S2', 'N2', 'S1', 'R4', 'N1', 'S1', 'S2', 'S1', 'N6', 'N1', 'N2', 'N3', 'N5', 'N6', 'R4', 'S2', 'N3', 'N1', 'N1', 'R4', 'S1', 'S2', 'N6', 'S2', 'S2', 'S2', 'N3', 'N2', 'S2', 'N2', 'S1', 'S1', 'N1', 'N5', 'S1', 'R4', 'R4', 'N5', 'N6', 'S1', 'R4', 'S2', 'S2', 'S1', 'N2', 'N1', 'S1', 'N1', 'N5', 'S1', 'N5', 'R4', 'N5', 'S1', 'N1', 'N1', 'S2', 'S1', 'N5', 'N6', 'N2', 'N1', 'N1', 'N1', 'S2', 'S1', 'N6', 'N5', 'S1', 'S2', 'N6', 'N5', 'N2', 'N1', 'N3', 'N1', 'S1', 'N6', 'R4', 'S1', 'N1', 'S2', 'S1', 'S1', 'S1', 'S1', 'S1', 'S1', 'S1', 'S1', 'N6', 'N6', 'N6', 'N6', 'N6', 'N6', 'N1', 'N1', 'N1', 'N1', 'N1', 'N1', 'N2', 'N2', 'N2', 'N2', 'N2', 'N2', 'N3', 'N3', 'N3', 'N3', 'N3', 'N3', 'R4', 'R4', 'R4', 'R4', 'R4', 'R4', 'N5', 'N5', 'N5', 'N5', 'N5', 'N5', 'S2', 'S2', 'S2', 'S2', 'S2', 'S2', 'R4', 'N3', 'S1', 'N6', 'R4', 'R4', 'S1', 'S2', 'S2', 'S1', 'R4', 'N2', 'S2', 'N5', 'N5', 'N6', 'N1', 'S2', 'S2', 'S2', 'S2', 'S2', 'S2', 'R4', 'S1', 'N1', 'N3', 'N2', 'S1', 'S1', 'N2', 'N3', 'N6', 'N2', 'N5', 'S2', 'S1', 'S2', 'S1', 'S2', 'S2', 'S2', 'N5', 'S1', 'S2', 'S2', 'N6', 'N5', 'N2', 'S1', 'N3', 'S2', 'S1', 'S1', 'R4', 'S2', 'S2', 'N6', 'S1', 'S1', 'S1', 'N3', 'R4', 'N1', 'S1', 'S1', 'S1', 'N2', 'S2', 'S1', 'S2', 'S2', 'S1', 'S1', 'S2', 'S1', 'S2', 'S1', 'R4', 'S2', 'S2', 'S1', 'N2', 'S2', 'N5', 'S2', 'N2', 'R4', 'N3', 'N6', 'N1', 'S2', 'S2', 'S2', 'S2', 'S2', 'S2', 'S2', 'S2', 'N2', 'N1', 'N1', 'S1', 'R4', 'N1', 'S1', 'N1', 'S1', 'N2', 'S2', 'R4', 'S2', 'R4', 'S1', 'S1', 'N5', 'N1', 'S1', 'R4', 'N1', 'S1', 'N2', 'S2', 'S2', 'S2', 'S2', 'R4', 'S2', 'S2', 'R4', 'S2', 'S2', 'S1', 'N3', 'N2', 'S2', 'N1', 'S2', 'R4', 'N5', 'N2', 'N3', 'N2', 'S2', 'N1', 'R4', 'N6', 'S1', 'N1', 'N1', 'N5', 'S1', 'S2', 'N1', 'S1', 'R4', 'N5', 'N1', 'S2', 'S2', 'N2', 'S2', 'R4', 'S1', 'N1', 'S2', 'S1', 'S2', 'S1', 'N6', 'S2', 'S2', 'R4', 'S2', 'S2', 'S2', 'N2', 'S1', 'S2', 'S2', 'S2', 'S2', 'N1', 'N6', 'S2', 'N5', 'S2', 'S2', 'S2', 'R4', 'S2', 'N6', 'R4', 'N5', 'S1', 'N3', 'N5', 'N2', 'S1', 'N3', 'S1', 'N2', 'S2', 'S2', 'S2', 'S1', 'S1', 'S1', 'N3', 'S1', 'S1', 'N1', 'S2', 'S1', 'N6', 'N3', 'S2', 'S1', 'S1', 'S2', 'S1', 'N1', 'S1', 'S1', 'N1', 'S1', 'S2', 'S2', 'R4', 'S2', 'N3', 'S2', 'S2', 'S1', 'N2', 'S2', 'S2', 'S2', 'S2', 'S2', 'S2', 'S2', 'S2', 'S2', 'N1', 'N6', 'S1', 'S1', 'R4', 'R4', 'R4', 'R4', 'S1', 'S2', 'S2', 'S2', 'N1', 'N2', 'N1', 'N5', 'R4', 'S2', 'N1', 'R4', 'N1', 'S1', 'N5', 'N5', 'S2', 'S1', 'N3', 'N6', 'S2', 'S2', 'S2', 'S2', 'S2', 'N3', 'N2', 'S2', 'N1', 'S2', 'R4', 'S2', 'S2', 'S2', 'R4', 'N3', 'N3', 'N2', 'N1', 'N1', 'N2', 'S1', 'N5', 'R4', 'R4', 'N6', 'S1', 'N3', 'N1', 'S2', 'S1', 'R4', 'R4', 'R4', 'R4', 'R4', 'R4', 'R4', 'S1', 'R4', 'R4', 'S1', 'S2', 'R4', 'R4', 'R4', 'R4', 'R4', 'R4', 'S1', 'N1', 'S2', 'S1', 'S1', 'S2', 'N2', 'S2', 'S2', 'S2', 'S2', 'S2', 'S2', 'S2', 'S1', 'S1', 'S2', 'S1', 'S2', 'N6', 'S2', 'S1', 'S2', 'S2', 'S2', 'S2', 'R4', 'N2', 'N2', 'S1', 'S1', 'S1', 'N3', 'N5', 'S2', 'S2', 'S1', 'S2', 'N6', 'S1', 'S1', 'N3', 'S1', 'N5', 'N3', 'N6', 'N1', 'S1', 'N2', 'R4', 'S1', 'N3', 'S2', 'N5', 'S1', 'N6', 'S2', 'R4', 'N2', 'N6', 'S1', 'S1', 'S1', 'N5', 'S2', 'S1', 'N2', 'N1', 'S2', 'S2', 'S2', 'S2', 'S2', 'S2', 'S2', 'R4', 'R4', 'S1', 'S2', 'S2', 'S1', 'N3', 'N1', 'R4', 'N1', 'S1', 'S2', 'R4', 'S1', 'S2', 'N3', 'N2', 'S2', 'N1', 'N3', 'S2', 'N1', 'N6', 'N1', 'N5', 'R4', 'S1', 'R4', 'N5', 'S1', 'S1', 'N6', 'N3', 'S1', 'N1', 'N2', 'S2', 'S1', 'N2', 'R4', 'S1', 'N6', 'N2', 'S1', 'S2', 'S1', 'S2', 'N1', 'R4', 'N5', 'S2', 'N6', 'S1', 'N3', 'S1', 'N5', 'S2', 'S1', 'S1', 'S1', 'S2', 'N5', 'S1', 'N6', 'N5', 'S1', 'S2', 'R4', 'N2', 'N3', 'N6', 'S1', 'S1', 'S1', 'N5', 'N1', 'N1', 'N2', 'S2', 'R4', 'S1', 'S1', 'N3', 'N2', 'N1', 'R4', 'N1', 'S1', 'R4', 'N3', 'N2', 'S2', 'N1', 'S1', 'S2', 'N1', 'R4', 'N1', 'N5', 'N2', 'R4', 'N6', 'N1', 'N2', 'S2', 'N6', 'S1', 'N3', 'S1', 'N1', 'N6', 'S1', 'N5', 'R4', 'N5', 'N1', 'R4', 'R4', 'N1', 'R4', 'N6', 'N1', 'N1', 'N6', 'N1', 'N2', 'S1', 'S1', 'R4', 'N5', 'S2', 'N5', 'N2', 'S2', 'S1', 'S1', 'S1', 'N5', 'N6', 'S1', 'N6', 'R4', 'N2', 'R4', 'S1', 'S1', 'S2', 'R4', 'S2', 'N2', 'N5', 'N2', 'S1', 'S2', 'S1', 'N3', 'N2', 'S1', 'S1', 'S1', 'S1', 'S1', 'S2', 'S1', 'S1', 'S1', 'S1', 'S1', 'S1', 'S1', 'S1', 'S1', 'S1', 'S1', 'S1', 'N5', 'N2', 'S2', 'S1', 'S2', 'S2', 'S1', 'N1', 'S2', 'N3', 'N5', 'S1', 'N6', 'N2', 'R4', 'N5', 'S2', 'R4', 'S1', 'N1', 'S2', 'S1', 'S1', 'N3', 'S2', 'R4', 'S2', 'S1', 'S1', 'N5', 'S1', 'S1', 'N1', 'S1', 'S1', 'N1', 'S1', 'N2', 'N2', 'S2', 'R4', 'N2', 'N5', 'N1', 'N3', 'N6', 'S1', 'S1', 'N2', 'N5', 'R4', 'N5', 'N5', 'N5', 'S2', 'R4', 'S2', 'S1', 'S1', 'N1', 'R4', 'N1', 'S1', 'N5', 'N6', 'R4', 'R4', 'S2', 'S2', 'S2', 'N6', 'N3', 'N2', 'S2', 'N1', 'S1', 'N3', 'S2', 'S1', 'N3', 'S2', 'N3', 'R4', 'N2', 'N1', 'N5', 'S1', 'R4', 'N5', 'N1', 'R4', 'S1', 'N6', 'N6', 'N1', 'N5', 'R4', 'S1', 'R4', 'N5', 'N6', 'S1', 'S2', 'S1', 'S2', 'R4', 'R4', 'S1', 'S1', 'S1', 'N1', 'S2', 'S1', 'R4', 'N2', 'S2', 'R4', 'N2', 'S1', 'S1', 'N6', 'N3', 'S2', 'S2', 'S2', 'S2', 'S2', 'N2', 'N5', 'R4', 'N1', 'N2', 'S1', 'S1', 'N2', 'N1', 'R4', 'R4', 'N3', 'R4', 'N2', 'N2', 'R4', 'N2', 'R4', 'N3', 'S1', 'S1', 'S1', 'N3', 'N3', 'N3', 'N2', 'N2', 'R4', 'N3', 'N2', 'S1', 'S1', 'S2', 'S2', 'N2', 'N1', 'N3', 'N6', 'S2', 'N1', 'N6', 'S1', 'S1', 'S1', 'S2', 'N2', 'S2', 'S2', 'S2', 'S1', 'S1', 'N1', 'R4', 'N3', 'S1', 'S2', 'S2', 'S1', 'S1', 'S2', 'R4', 'N2', 'N3', 'N1', 'S1', 'S2', 'S2', 'S2', 'S1', 'S1', 'S1', 'N5', 'S1', 'S1', 'S2', 'S2', 'S2', 'S2', 'S1', 'S2', 'S1', 'S1', 'N1', 'N1', 'N2', 'S1', 'R4', 'N2', 'S2', 'S2', 'S2', 'N6', 'N3', 'N5', 'N5', 'S2', 'N2', 'S2', 'R4', 'N5', 'S2', 'N1', 'N5', 'N5', 'S1', 'S1', 'S1', 'N5', 'N5', 'S1', 'S2', 'R4', 'N1', 'S1', 'S1', 'S1', 'S1', 'S1', 'R4', 'S2', 'N1', 'N3', 'N5', 'N1', 'N1', 'R4', 'S1', 'N2', 'S2', 'S2', 'S2', 'R4', 'S2', 'N3', 'N2', 'S2', 'N1', 'S1', 'S2', 'N1', 'S2', 'S2', 'S1', 'S1', 'S1', 'S2', 'S2', 'S2', 'S2', 'R4', 'N2', 'N2', 'S2', 'S2', 'S1', 'S2', 'S1', 'R4', 'R4', 'N3', 'R4', 'N6', 'N1', 'S1', 'S1', 'S1', 'S2', 'S2', 'N6', 'N1', 'R4', 'N6', 'N3', 'N3', 'R4', 'S1', 'S1', 'S2', 'S2', 'S2', 'S2', 'S1', 'S1', 'N6', 'S2', 'R4', 'N2', 'R4', 'N2', 'S2', 'N3', 'N2', 'S1', 'S2', 'S1', 'N6', 'N2', 'N3', 'N2', 'N2', 'S2', 'S1', 'S2', 'N5', 'S2', 'S1', 'S1', 'S1', 'S2', 'N6', 'R4', 'S1', 'N3', 'N5', 'S2', 'S2', 'S1', 'N2', 'N1', 'N2', 'S2', 'S2', 'S2', 'S1', 'S1', 'S1', 'N1', 'S2', 'S2', 'R4', 'N3', 'S2', 'N1', 'S1', 'S2', 'N3', 'S1', 'R4', 'S2', 'S2', 'S1', 'S1', 'N5', 'S1', 'N1', 'N2', 'N1', 'S2', 'R4', 'S1', 'S1', 'S2', 'S1', 'N1', 'S1', 'S1', 'N6', 'N6', 'N6', 'N6', 'S2', 'S2', 'S2', 'S2', 'S2', 'S2', 'S2', 'S2', 'S2', 'S2', 'S2', 'S1', 'S2', 'S1', 'N6', 'S2', 'S2', 'N5', 'R4', 'N2', 'N5', 'S1', 'S1', 'S1', 'S1', 'S2', 'R4', 'S2', 'N6', 'N1', 'N3', 'N5', 'N5', 'N5', 'S2', 'S1', 'R4', 'N6', 'S1', 'S1', 'R4', 'S2', 'S1', 'S1', 'S1', 'S1', 'N3', 'N1', 'N1', 'R4', 'S1', 'N1', 'N5', 'S1', 'N2', 'R4', 'S2', 'S2', 'S2', 'S1', 'R4', 'N5', 'N3', 'N2', 'S2', 'N1', 'R4', 'N5', 'N3', 'R4', 'S1', 'N5', 'N5', 'R4', 'N5', 'S2', 'S1', 'S1', 'R4', 'S2', 'S1', 'N1', 'N1', 'N3', 'S1', 'N6', 'N3', 'S2', 'S2', 'R4', 'N2', 'N5', 'N2', 'S1', 'N3', 'S1', 'N3', 'S1', 'S2', 'S1', 'N2', 'N2', 'N2', 'S1', 'S2', 'S1', 'N6', 'S2', 'S2', 'S1', 'S2', 'S1', 'S2', 'N5', 'N2', 'S1', 'N3', 'S1', 'S1', 'N6', 'N3', 'S2', 'N5', 'S2', 'S1', 'S2', 'S2', 'S2', 'S2', 'S2', 'N5', 'S2', 'S2', 'S1', 'S2', 'S1', 'R4', 'N6', 'S1', 'N2', 'N5', 'S1', 'N3', 'N2', 'S1', 'S2', 'S2', 'S2', 'S1', 'S1', 'N1', 'N3', 'S2', 'S1', 'S1', 'N2', 'N5', 'R4', 'N1', 'S2', 'R4', 'S1', 'S2', 'N3', 'S1', 'S1', 'N3', 'S1', 'S1', 'N5', 'S2', 'S1', 'S1', 'N1', 'S1', 'R4', 'N6', 'N1', 'S1', 'S2', 'S1', 'S2', 'S1', 'N2', 'N1', 'N6', 'S2', 'N5', 'N2', 'S1', 'N5', 'S2', 'R4', 'S1', 'S2', 'N1', 'N5', 'S1', 'S1', 'N5', 'N3', 'N5', 'S1', 'S2', 'R4', 'S1', 'S1', 'S1', 'S1', 'S1', 'N1', 'S1', 'S1', 'S2', 'N3', 'N1', 'N5', 'N1', 'R4', 'N1', 'R4', 'R4', 'S2', 'S2', 'S2', 'S2', 'S2', 'S2', 'R4', 'N6', 'N2', 'N5', 'N3', 'N2', 'S2', 'N1', 'N3', 'S1', 'S1', 'S2', 'S2', 'S1', 'S1', 'S2', 'N1', 'S2', 'S1', 'S1', 'S1', 'S1', 'S1', 'S1', 'S1', 'S1', 'S1', 'S1', 'S1', 'S1', 'S2', 'S2', 'S2', 'S2', 'S2', 'S2', 'S2', 'S2', 'S2', 'N2', 'R4', 'N2', 'S1', 'N2', 'N3', 'N6', 'S1', 'N2', 'N2', 'N2', 'N2', 'N2', 'N2', 'N2', 'S1', 'S1', 'S1', 'N2', 'N2', 'S1', 'S2', 'S1', 'S2', 'N6', 'R4', 'N5', 'S1', 'N3', 'N6', 'N2', 'N5', 'S1', 'S2', 'N2', 'S2', 'S2', 'S2', 'S1', 'S1', 'S1', 'R4', 'S2', 'N6', 'N6', 'S2', 'N3', 'S2', 'N5', 'S2', 'S1', 'N2', 'R4', 'N1', 'S2', 'S2', 'S1', 'S2', 'S1', 'N3', 'R4', 'S2', 'S1', 'S1', 'N5', 'S1', 'S2', 'S1', 'S1', 'S1', 'N2', 'N1', 'N1', 'N1', 'N6', 'S1', 'N1', 'N2', 'R4', 'S2', 'S2', 'S2', 'S2', 'S2', 'S2', 'S2', 'N1', 'N5', 'R4', 'N5', 'N5', 'N2', 'S2', 'R4', 'S1', 'S2', 'S1', 'S1', 'S2', 'N5', 'S1', 'N5', 'N5', 'N5', 'R4', 'S2', 'N1', 'S1', 'S1', 'S1', 'S1', 'S2', 'R4', 'S1', 'S1', 'S1', 'S1', 'N1', 'N1', 'S1', 'S1', 'N6', 'N6', 'N6', 'N6', 'N6', 'N6', 'S1', 'N2', 'N1', 'R4', 'N1', 'S1', 'N6', 'N1', 'S1', 'S1', 'S1', 'S2', 'S1', 'R4', 'N1', 'S1', 'S2', 'N3', 'N6', 'N2', 'N2', 'S1', 'N6', 'N2', 'R4', 'S1', 'N6', 'S1', 'S1', 'N6', 'N5', 'N5', 'N5', 'N2', 'N2', 'N3', 'N5', 'N1', 'N6', 'R4', 'S2', 'N2', 'R4', 'N2', 'S1', 'S1', 'S1', 'N2', 'N2', 'N2', 'N2', 'N2', 'N2', 'N3', 'N2', 'S1', 'S2', 'S1', 'S2', 'S2', 'S2', 'N2', 'N6', 'S2', 'S1', 'N3', 'S2', 'S1', 'S1', 'N5', 'S2', 'S2', 'S1', 'N2', 'S1', 'N1', 'S1', 'S1', 'S2', 'S2', 'N1', 'N2', 'S2', 'S2', 'S2', 'S2', 'S2', 'S2', 'S2', 'S2', 'R4', 'S2', 'R4', 'R4', 'S2', 'N2', 'N3', 'N2', 'N1', 'S2', 'S1', 'S2', 'S2', 'S1', 'N1', 'N6', 'N1', 'N2', 'N5', 'N5', 'S1', 'R4', 'N5', 'N6', 'N6', 'N2', 'S1', 'S1', 'R4', 'N3', 'N2', 'S1', 'S1', 'N3', 'N3', 'S1', 'S2', 'S2', 'N6', 'S2', 'S1', 'R4', 'N2', 'R4', 'N2', 'S1', 'S1', 'N3', 'N2', 'S1', 'S2', 'S1', 'S1', 'S1', 'S1', 'N5', 'S2', 'N6', 'S2', 'R4', 'S1', 'N6', 'S1', 'N5', 'N3', 'S1', 'N1', 'S2', 'N5', 'S1', 'S2', 'S1', 'S1', 'R4', 'N1', 'S1', 'S1', 'S1', 'N5', 'N1', 'S1', 'N3', 'N1', 'N1', 'R4', 'S1', 'S1', 'N1', 'S2', 'R4', 'N3', 'N2', 'S2', 'N1', 'N3', 'S2', 'N2', 'S1', 'N1', 'R4', 'S2', 'S1', 'R4', 'N1', 'S1', 'N6', 'N6', 'N1', 'N2', 'N5', 'S1', 'N5', 'R4', 'N2', 'N1', 'N2', 'N3', 'N5', 'S1', 'S1', 'S1', 'N6', 'N3', 'S2', 'S1', 'S1', 'N6', 'N2', 'S1', 'S1', 'N3', 'R4', 'S1', 'S1', 'N2', 'S2', 'N6', 'S1', 'S1', 'S1', 'N1', 'N3', 'N3', 'N5', 'S1', 'S2', 'N6', 'R4', 'R4', 'N2', 'S2', 'S2', 'S1', 'N2', 'N6', 'S1', 'N6', 'S1', 'R4', 'S2', 'S1', 'S1', 'S2', 'N3', 'N2', 'S1', 'S1', 'S1', 'S2', 'S1', 'S1', 'S2', 'R4', 'S2', 'N6', 'N3', 'S1', 'N3', 'S2', 'S1', 'N5', 'S1', 'S2', 'S1', 'N1', 'N1', 'S1', 'N2', 'S1', 'S1', 'S2', 'S2', 'S1', 'S2', 'S2', 'N3', 'S2', 'N5', 'S1', 'N6', 'N3', 'S2', 'S1', 'N3', 'S1', 'S2', 'S1', 'S2', 'R4', 'N1', 'N3', 'N1', 'S2', 'S2', 'S1', 'R4', 'S1', 'S1', 'N3', 'S2', 'S2', 'S1', 'S1', 'N5', 'R4', 'S1', 'S1', 'S1', 'N5', 'N5', 'N5', 'N5', 'N5', 'S2', 'S2', 'R4', 'S1', 'S1', 'S2', 'S1', 'S1', 'N3', 'N6', 'R4', 'S2', 'S1', 'S1', 'S1', 'S2', 'S1', 'S2', 'S2', 'R4', 'S2', 'S2', "/>
    <s v="N2"/>
    <s v="['OR1', 'OR2', 'OR1', 'OR1', 'OR2', 'OR2', 'OR2', 'OR2', 'OR1', 'OR1', 'OR2', 'OR1', 'OR2', 'OR2', 'OR1', 'OR1', 'OR1', 'OR2', 'OR2', 'OR1', 'OR1', 'OR1', 'OR2', 'OR2', 'OR2', 'OR2', 'OR1', 'OR1', 'OR2', 'OR2', 'OR1', 'OR1', 'OR1', 'OR2', 'OR1', 'OR2', 'OR1', 'OR2', 'OR2', 'OR2', 'OR1', 'OR1', 'OR1', 'OR1', 'OR2', 'OR1', 'OR1', 'OR2', 'OR2', 'OR2', 'OR2', 'OR2', 'OR1', 'OR2', 'OR1', 'OR1', 'OR1', 'OR1', 'OR2', 'OR1', 'OR1', 'OR1', 'OR2', 'OR2', 'OR1', 'OR2', 'OR1', 'OR2', 'OR1', 'OR2', 'OR1', 'OR2', 'OR2', 'OR1', 'OR2', 'OR2', 'OR2', 'OR1', 'OR2', 'OR2', 'OR2', 'OR2', 'OR2', 'OR2', 'OR2', 'OR2', 'OR2', 'OR2', 'OR2', 'OR2', 'OR1', 'OR2', 'OR1', 'OR1', 'OR1', 'OR1', 'OR2', 'OR2', 'OR2', 'OR2', 'OR1', 'OR2', 'OR2', 'OR1', 'OR2', 'OR1', 'OR1', 'OR2', 'OR1', 'OR1', 'OR1', 'OR2', 'OR1', 'OR2', 'OR2', 'OR2', 'OR1', 'OR1', 'OR1', 'OR2', 'OR1', 'OR2', 'OR2', 'OR1', 'OR2', 'OR2', 'OR2', 'OR1', 'OR2', 'OR2', 'OR1', 'OR1', 'OR2', 'OR2', 'OR1', 'OR2', 'OR1', 'OR2', 'OR1', 'OR2', 'OR1', 'OR2', 'OR2', 'OR2', 'OR1', 'OR2', 'OR2', 'OR2', 'OR2', 'OR2', 'OR1', 'OR2', 'OR2', 'OR1', 'OR1', 'OR1', 'OR2', 'OR2', 'OR2', 'OR1', 'OR1', 'OR1', 'OR1', 'OR2', 'OR2', 'OR1', 'OR1', 'OR2', 'OR2', 'OR1', 'OR2', 'OR2', 'OR1', 'OR2', 'OR2', 'OR2', 'OR2', 'OR2', 'OR1', 'OR1', 'OR2', 'OR2', 'OR2', 'OR2', 'OR1', 'OR2', 'OR2', 'OR2', 'OR2', 'OR1', 'OR1', 'OR2', 'OR2', 'OR2', 'OR2', 'OR2', 'OR1', 'OR2', 'OR1', 'OR1', 'OR2', 'OR1', 'OR2', 'OR1', 'OR1', 'OR2', 'OR1', 'OR2', 'OR2', 'OR2', 'OR1', 'OR2', 'OR2', 'OR1', 'OR1', 'OR2', 'OR2', 'OR2', 'OR2', 'OR2', 'OR2', 'OR2', 'OR2', 'OR1', 'OR1', 'OR1', 'OR2', 'OR2', 'OR2', 'OR2', 'OR2', 'OR2', 'OR2', 'OR2', 'OR2', 'OR2', 'OR2', 'OR1', 'OR1', 'OR1', 'OR2', 'OR2', 'OR2', 'OR2', 'OR2', 'OR2', 'OR2', 'OR2', 'OR2', 'OR1', 'OR2', 'OR2', 'OR2', 'OR1', 'OR2', 'OR2', 'OR1', 'OR1', 'OR2', 'OR2', 'OR1', 'OR2', 'OR2', 'OR2', 'OR1', 'OR2', 'OR1', 'OR1', 'OR1', 'OR1', 'OR2', 'OR2', 'OR2', 'OR1', 'OR2', 'OR2', 'OR2', 'OR1', 'OR2', 'OR1', 'OR2', 'OR2', 'OR2', 'OR1', 'OR1', 'OR2', 'OR2', 'OR2', 'OR2', 'OR2', 'OR2', 'OR2', 'OR1', 'OR1', 'OR1', 'OR1', 'OR2', 'OR2', 'OR2', 'OR2', 'OR2', 'OR2', 'OR1', 'OR1', 'OR1', 'OR2', 'OR2', 'OR2', 'OR2', 'OR2', 'OR2', 'OR2', 'OR2', 'OR2', 'OR1', 'OR1', 'OR1', 'OR1', 'OR2', 'OR2', 'OR2', 'OR1', 'OR2', 'OR2', 'OR2', 'OR2', 'OR1', 'OR2', 'OR1', 'OR2', 'OR2', 'OR1', 'OR1', 'OR1', 'OR1', 'OR2', 'OR2', 'OR2', 'OR1', 'OR2', 'OR2', 'OR2', 'OR2', 'OR2', 'OR2', 'OR1', 'OR2', 'OR2', 'OR2', 'OR1', 'OR1', 'OR1', 'OR1', 'OR2', 'OR2', 'OR2', 'OR2', 'OR2', 'OR2', 'OR2', 'OR2', 'OR1', 'OR2', 'OR2', 'OR1', 'OR1', 'OR1', 'OR1', 'OR1', 'OR2', 'OR1', 'OR2', 'OR1', 'OR1', 'OR2', 'OR2', 'OR2', 'OR2', 'OR2', 'OR2', 'OR1', 'OR2', 'OR1', 'OR2', 'OR2', 'OR2', 'OR1', 'OR2', 'OR2', 'OR2', 'OR2', 'OR1', 'OR2', 'OR1', 'OR2', 'OR1', 'OR2', 'OR2', 'OR2', 'OR2', 'OR2', 'OR2', 'OR2', 'OR2', 'OR2', 'OR1', 'OR2', 'OR2', 'OR2', 'OR2', 'OR1', 'OR2', 'OR2', 'OR2', 'OR2', 'OR2', 'OR2', 'OR2', 'OR1', 'OR1', 'OR1', 'OR1', 'OR2', 'OR1', 'OR2', 'OR1', 'OR2', 'OR2', 'OR2', 'OR2', 'OR2', 'OR2', 'OR2', 'OR1', 'OR2', 'OR2', 'OR2', 'OR2', 'OR2', 'OR1', 'OR2', 'OR2', 'OR1', 'OR2', 'OR2', 'OR2', 'OR1', 'OR1', 'OR2', 'OR1', 'OR2', 'OR2', 'OR1', 'OR1', 'OR1', 'OR2', 'OR2', 'OR1', 'OR2', 'OR1', 'OR2', 'OR1', 'OR2', 'OR2', 'OR2', 'OR1', 'OR1', 'OR1', 'OR2', 'OR2', 'OR2', 'OR2', 'OR1', 'OR1', 'OR2', 'OR1', 'OR2', 'OR2', 'OR2', 'OR2', 'OR2', 'OR2', 'OR1', 'OR2', 'OR1', 'OR1', 'OR2', 'OR1', 'OR1', 'OR2', 'OR2', 'OR2', 'OR2', 'OR2', 'OR2', 'OR2', 'OR2', 'OR1', 'OR2', 'OR2', 'OR2', 'OR1', 'OR2', 'OR2', 'OR1', 'OR2', 'OR2', 'OR2', 'OR2', 'OR2', 'OR1', 'OR1', 'OR2', 'OR1', 'OR2', 'OR1', 'OR2', 'OR2', 'OR2', 'OR2', 'OR2', 'OR1', 'OR1', 'OR2', 'OR2', 'OR1', 'OR2', 'OR1', 'OR2', 'OR2', 'OR2', 'OR1', 'OR1', 'OR1', 'OR1', 'OR2', 'OR2', 'OR1', 'OR1', 'OR2', 'OR2', 'OR1', 'OR2', 'OR1', 'OR2', 'OR2', 'OR2', 'OR1', 'OR2', 'OR2', 'OR2', 'OR2', 'OR2', 'OR2', 'OR2', 'OR2', 'OR2', 'OR2', 'OR2', 'OR2', 'OR2', 'OR2', 'OR2', 'OR1', 'OR2', 'OR2', 'OR2', 'OR2', 'OR2', 'OR1', 'OR1', 'OR1', 'OR2', 'OR2', 'OR2', 'OR2', 'OR2', 'OR2', 'OR2', 'OR2', 'OR2', 'OR2', 'OR2', 'OR2', 'OR2', 'OR2', 'OR1', 'OR1', 'OR1', 'OR1', 'OR2', 'OR1', 'OR2', 'OR1', 'OR2', 'OR1', 'OR2', 'OR1', 'OR1', 'OR2', 'OR2', 'OR2', 'OR2', 'OR2', 'OR2', 'OR2', 'OR1', 'OR2', 'OR2', 'OR1', 'OR2', 'OR2', 'OR1', 'OR2', 'OR1', 'OR1', 'OR2', 'OR1', 'OR2', 'OR2', 'OR2', 'OR2', 'OR1', 'OR2', 'OR1', 'OR1', 'OR1', 'OR2', 'OR2', 'OR2', 'OR1', 'OR1', 'OR1', 'OR2', 'OR2', 'OR2', 'OR1', 'OR2', 'OR1', 'OR2', 'OR1', 'OR2', 'OR2', 'OR2', 'OR2', 'OR2', 'OR2', 'OR2', 'OR2', 'OR2', 'OR2', 'OR2', 'OR1', 'OR2', 'OR2', 'OR2', 'OR2', 'OR2', 'OR2', 'OR2', 'OR2', 'OR2', 'OR1', 'OR2', 'OR2', 'OR2', 'OR1', 'OR2', 'OR2', 'OR2', 'OR2', 'OR1', 'OR1', 'OR2', 'OR1', 'OR2', 'OR1', 'OR1', 'OR2', 'OR2', 'OR1', 'OR2', 'OR1', 'OR2', 'OR2', 'OR1', 'OR1', 'OR2', 'OR1', 'OR1', 'OR1', 'OR2', 'OR1', 'OR1', 'OR2', 'OR2', 'OR2', 'OR1', 'OR2', 'OR1', 'OR2', 'OR2', 'OR2', 'OR2', 'OR2', 'OR2', 'OR2', 'OR2', 'OR1', 'OR1', 'OR1', 'OR1', 'OR2', 'OR2', 'OR1', 'OR1', 'OR1', 'OR1', 'OR2', 'OR2', 'OR2', 'OR1', 'OR2', 'OR2', 'OR2', 'OR1', 'OR2', 'OR2', 'OR1', 'OR2', 'OR1', 'OR2', 'OR2', 'OR1', 'OR2', 'OR2', 'OR2', 'OR2', 'OR2', 'OR2', 'OR2', 'OR2', 'OR2', 'OR1', 'OR1', 'OR1', 'OR1', 'OR2', 'OR2', 'OR2', 'OR2', 'OR2', 'OR2', 'OR2', 'OR2', 'OR2', 'OR1', 'OR2', 'OR2', 'OR1', 'OR1', 'OR1', 'OR1', 'OR1', 'OR2', 'OR2', 'OR2', 'OR1', 'OR1', 'OR1', 'OR1', 'OR1', 'OR1', 'OR2', 'OR2', 'OR1', 'OR1', 'OR1', 'OR1', 'OR1', 'OR2', 'OR2', 'OR1', 'OR2', 'OR2', 'OR1', 'OR1', 'OR2', 'OR2', 'OR2', 'OR2', 'OR2', 'OR2', 'OR1', 'OR2', 'OR1', 'OR2', 'OR2', 'OR1', 'OR2', 'OR2', 'OR2', 'OR2', 'OR2', 'OR1', 'OR2', 'OR1', 'OR2', 'OR2', 'OR2', 'OR1', 'OR1', 'OR2', 'OR1', 'OR1', 'OR2', 'OR1', 'OR2', 'OR1', 'OR2', 'OR2', 'OR2', 'OR2', 'OR2', 'OR2', 'OR2', 'OR1', 'OR1', 'OR1', 'OR1', 'OR2', 'OR1', 'OR1', 'OR1', 'OR1', 'OR2', 'OR2', 'OR2', 'OR2', 'OR1', 'OR1', 'OR1', 'OR2', 'OR2', 'OR2', 'OR1', 'OR2', 'OR2', 'OR1', 'OR2', 'OR2', 'OR2', 'OR2', 'OR2', 'OR2', 'OR2', 'OR1', 'OR2', 'OR2', 'OR1', 'OR1', 'OR2', 'OR1', 'OR1', 'OR1', 'OR2', 'OR2', 'OR2', 'OR2', 'OR2', 'OR1', 'OR2', 'OR1', 'OR2', 'OR1', 'OR2', 'OR2', 'OR2', 'OR2', 'OR2', 'OR2', 'OR2', 'OR1', 'OR2', 'OR1', 'OR1', 'OR2', 'OR2', 'OR2', 'OR2', 'OR1', 'OR1', 'OR1', 'OR2', 'OR2', 'OR2', 'OR1', 'OR2', 'OR2', 'OR2', 'OR2', 'OR2', 'OR1', 'OR2', 'OR1', 'OR2', 'OR2', 'OR2', 'OR1', 'OR2', 'OR1', 'OR2', 'OR2', 'OR2', 'OR2', 'OR1', 'OR1', 'OR2', 'OR2', 'OR1', 'OR1', 'OR2', 'OR2', 'OR1', 'OR2', 'OR2', 'OR2', 'OR2', 'OR2', 'OR2', 'OR2', 'OR2', 'OR2', 'OR1', 'OR2', 'OR2', 'OR2', 'OR1', 'OR2', 'OR2', 'OR2', 'OR2', 'OR2', 'OR2', 'OR1', 'OR1', 'OR2', 'OR1', 'OR2', 'OR2', 'OR2', 'OR1', 'OR2', 'OR1', 'OR1', 'OR1', 'OR2', 'OR2', 'OR2', 'OR2', 'OR2', 'OR1', 'OR2', 'OR1', 'OR2', 'OR2', 'OR1', 'OR2', 'OR2', 'OR2', 'OR2', 'OR2', 'OR2', 'OR1', 'OR2', 'OR2', 'OR1', 'OR2', 'OR2', 'OR2', 'OR2', 'OR2', 'OR1', 'OR2', 'OR2', 'OR2', 'OR2', 'OR1', 'OR2', 'OR2', 'OR1', 'OR2', 'OR2', 'OR2', 'OR2', 'OR1', 'OR2', 'OR2', 'OR2', 'OR1', 'OR1', 'OR2', 'OR2', 'OR2', 'OR2', 'OR2', 'OR2', 'OR1', 'OR2', 'OR1', 'OR2', 'OR2', 'OR2', 'OR2', 'OR2', 'OR2', 'OR2', 'OR2', 'OR2', 'OR2', 'OR2', 'OR2', 'OR2', 'OR2', 'OR2', 'OR2', 'OR2', 'OR2', 'OR1', 'OR1', 'OR1', 'OR1', 'OR2', 'OR2', 'OR2', 'OR2', 'OR1', 'OR1', 'OR2', 'OR1', 'OR2', 'OR2', 'OR2', 'OR2', 'OR2', 'OR2', 'OR1', 'OR2', 'OR2', 'OR2', 'OR1', 'OR2', 'OR2', 'OR2', 'OR1', 'OR1', 'OR2', 'OR2', 'OR2', 'OR2', 'OR2', 'OR2', 'OR2', 'OR2', 'OR2', 'OR1', 'OR2', 'OR1', 'OR1', 'OR2', 'OR2', 'OR1', 'OR2', 'OR2', 'OR2', 'OR2', 'OR2', 'OR2', 'OR1', 'OR1', 'OR2', 'OR2', 'OR2', 'OR1', 'OR1', 'OR2', 'OR1', 'OR2', 'OR2', 'OR1', 'OR1', 'OR2', 'OR1', 'OR2', 'OR1', 'OR2', 'OR2', 'OR2', 'OR2', 'OR2', 'OR1', 'OR2', 'OR2', 'OR2', 'OR1', 'OR2', 'OR2', 'OR2', 'OR2', 'OR2', 'OR2', 'OR1', 'OR1', 'OR2', 'OR1', 'OR2', 'OR1', 'OR2', 'OR1', 'OR2', 'OR2', 'OR1', 'OR2', 'OR2', 'OR2', 'OR2', 'OR2', 'OR2', 'OR2', 'OR2', 'OR1', 'OR2', 'OR2', 'OR2', 'OR2', 'OR2', 'OR2', 'OR2', 'OR2', 'OR1', 'OR2', 'OR2', 'OR2', 'OR1', 'OR1', 'OR2', 'OR1', 'OR1', 'OR1', 'OR2', 'OR1', 'OR1', 'OR1', 'OR1', 'OR2', 'OR1', 'OR1', 'OR1', 'OR1', 'OR1', 'OR2', 'OR2', 'OR2', 'OR1', 'OR2', 'OR1', 'OR1', 'OR1', 'OR2', 'OR1', 'OR1', 'OR2', 'OR2', 'OR1', 'OR2', 'OR1', 'OR1', 'OR1', 'OR1', 'OR2', 'OR2', 'OR1', 'OR2', 'OR1', 'OR1', 'OR2', 'OR1', 'OR2', 'OR1', 'OR2', 'OR1', 'OR1', 'OR2', 'OR2', 'OR2', 'OR1', 'OR2', 'OR1', 'OR1', 'OR2', 'OR2', 'OR2', 'OR1', 'OR1', 'OR2', 'OR1', 'OR2', 'OR1', 'OR1', 'OR2', 'OR1', 'OR2', 'OR2', 'OR2', 'OR2', 'OR1', 'OR2', 'OR1', 'OR2', 'OR1', 'OR1', 'OR1', 'OR2', 'OR2', 'OR2', 'OR2', 'OR1', 'OR1', 'OR2', 'OR2', 'OR2', 'OR2', 'OR1', 'OR1', 'OR2', 'OR2', 'OR1', 'OR2', 'OR1', 'OR2', 'OR2', 'OR2', 'OR1', 'OR2', 'OR2', 'OR2', 'OR1', 'OR1', 'OR2', 'OR1', 'OR1', 'OR2', 'OR2', 'OR2', 'OR2', 'OR1', 'OR2', 'OR2', 'OR2', 'OR2', 'OR2', 'OR1', 'OR1', 'OR2', 'OR2', 'OR2', 'OR2', 'OR2', 'OR2', 'OR1', 'OR1', 'OR2', 'OR2', 'OR2', 'OR2', 'OR1', 'OR1', 'OR2', 'OR1', 'OR1', 'OR1', 'OR2', 'OR1', 'OR1', 'OR1', 'OR1', 'OR1', 'OR2', 'OR1', 'OR2', 'OR2', 'OR1', 'OR2', 'OR1', 'OR1', 'OR2', 'OR2', 'OR2', 'OR2', 'OR2', 'OR2', 'OR1', 'OR2', 'OR1', 'OR2', 'OR2', 'OR1', 'OR1', 'OR1', 'OR1', 'OR1', 'OR1', 'OR2', 'OR1', 'OR1', 'OR2', 'OR1', 'OR2', 'OR1', 'OR2', 'OR1', 'OR1', 'OR1', 'OR1', 'OR2', 'OR2', 'OR2', 'OR2', 'OR1', 'OR2', 'OR2', 'OR2', 'OR2', 'OR2', 'OR2', 'OR1', 'OR2', 'OR2', 'OR1', 'OR1', 'OR1', 'OR2', 'OR1', 'OR2', 'OR1', 'OR2', 'OR2', 'OR1', 'OR2', 'OR2', 'OR2', 'OR2', 'OR2', 'OR2', 'OR2', 'OR2', 'OR2', 'OR2', 'OR2', 'OR2', 'OR2', 'OR2', 'OR2', 'OR2', 'OR2', 'OR2', 'OR2', 'OR1', 'OR2', 'OR1', 'OR2', 'OR2', 'OR2', 'OR2', 'OR1', 'OR1', 'OR2', 'OR1', 'OR1', 'OR1', 'OR2', 'OR1', 'OR1', 'OR1', 'OR2', 'OR2', 'OR2', 'OR2', 'OR2', 'OR2', 'OR2', 'OR2', 'OR2', 'OR2', 'OR2', 'OR1', 'OR2', 'OR2', 'OR2', 'OR2', 'OR2', 'OR1', 'OR1', 'OR2', 'OR1', 'OR2', 'OR2', 'OR2', 'OR2', 'OR2', 'OR2', 'OR2', 'OR2', 'OR1', 'OR2', 'OR2', 'OR2', 'OR1', 'OR1', 'OR1', 'OR2', 'OR2', 'OR2', 'OR2', 'OR1', 'OR2', 'OR2', 'OR1', 'OR1', 'OR2', 'OR2', 'OR2', 'OR2', 'OR1', 'OR1', 'OR1', 'OR2', 'OR1', 'OR1', 'OR2', 'OR1', 'OR1', 'OR1', 'OR1', 'OR2', 'OR2', 'OR1', 'OR2', 'OR2', 'OR2', 'OR2', 'OR2', 'OR2', 'OR2', 'OR2', 'OR2', 'OR2', 'OR1', 'OR2', 'OR2', 'OR2', 'OR1', 'OR1', 'OR2', 'OR1', 'OR2', 'OR2', 'OR2', 'OR2', 'OR2', 'OR2', 'OR2', 'OR2', 'OR1', 'OR1', 'OR2', 'OR2', 'OR2', 'OR2', 'OR1', 'OR2', 'OR2', 'OR1', 'OR2', 'OR2', 'OR2', 'OR1', 'OR2', 'OR2', 'OR2', 'OR2', 'OR2', 'OR2', 'OR2', 'OR2', 'OR1', 'OR2', 'OR1', 'OR2', 'OR2', 'OR2', 'OR1', 'OR2', 'OR2', 'OR2', 'OR2', 'OR2', 'OR2', 'OR2', 'OR1', 'OR2', 'OR1', 'OR1', 'OR1', 'OR1', 'OR2', 'OR1', 'OR2', 'OR1', 'OR2', 'OR1', 'OR2', 'OR1', 'OR1', 'OR2', 'OR2', 'OR2', 'OR2', 'OR1', 'OR2', 'OR2', 'OR1', 'OR1', 'OR2', 'OR1', 'OR1', 'OR1', 'OR2', 'OR2', 'OR2', 'OR1', 'OR1', 'OR2', 'OR2', 'OR1', 'OR1', 'OR2', 'OR1', 'OR2', 'OR2', 'OR2', 'OR2', 'OR2', 'OR2', 'OR1', 'OR2', 'OR2', 'OR2', 'OR2', 'OR2', 'OR1', 'OR1', 'OR2', 'OR2', 'OR1', 'OR1', 'OR2', 'OR2', 'OR1', 'OR1', 'OR1', 'OR2', 'OR1', 'OR2', 'OR2', 'OR2', 'OR2', 'OR2', 'OR2', 'OR2', 'OR2', 'OR2', 'OR1', 'OR2', 'OR2', 'OR2', 'OR2', 'OR2', 'OR2', 'OR2', 'OR2', 'OR2', 'OR1', 'OR2', 'OR1', 'OR2', 'OR2', 'OR1', 'OR1', 'OR2', 'OR2', 'OR2', 'OR1', 'OR1', 'OR2', 'OR1', 'OR2', 'OR2', 'OR2', 'OR2', 'OR2', 'OR2', 'OR1', 'OR2', 'OR2', 'OR2', 'OR2', 'OR2', 'OR2', 'OR1', 'OR1', 'OR2', 'OR2', 'OR2', 'OR2', 'OR1', 'OR1', 'OR2', 'OR2', 'OR1', 'OR1', 'OR2', 'OR1', 'OR1', 'OR2', 'OR1', 'OR1', 'OR2', 'OR2', 'OR2', 'OR2', 'OR2', 'OR2', 'OR1', 'OR2', 'OR2', 'OR2', 'OR2', 'OR2', 'OR2', 'OR1', 'OR1', 'OR1', 'OR2', 'OR1', 'OR2', 'OR2', 'OR1', 'OR2', 'OR2', 'OR1', 'OR2', 'OR1', 'OR2', 'OR1', 'OR2', 'OR2', 'OR2', 'OR2', 'OR2', 'OR2', 'OR2', 'OR1', 'OR2', 'OR2', 'OR1', 'OR2', 'OR2', 'OR1', 'OR1', 'OR1', 'OR1', 'OR1', 'OR1', 'OR1', 'OR1', 'OR1', 'OR2', 'OR1', 'OR1', 'OR2', 'OR2', 'OR2', 'OR1', 'OR2', 'OR1', 'OR1', 'OR2', 'OR1', 'OR2', 'OR2', 'OR2', 'OR2', 'OR1', 'OR1', 'OR1', 'OR2', 'OR2', 'OR1', 'OR2', 'OR1', 'OR1', 'OR1', 'OR2', 'OR2', 'OR2', 'OR1', 'OR1', 'OR1', 'OR1', 'OR1', 'OR2', 'OR2', 'OR2', 'OR2', 'OR2', 'OR1', 'OR2', 'OR2', 'OR2', 'OR1', 'OR1', 'OR1', 'OR1', 'OR2', 'OR1', 'OR1', 'OR1', 'OR1', 'OR2', 'OR1', 'OR1', 'OR1', 'OR1', 'OR2', 'OR1', 'OR2', 'OR1', 'OR2', 'OR1', 'OR1', 'OR1', 'OR2', 'OR1', 'OR2', 'OR1', 'OR2', 'OR2', 'OR2', 'OR1', 'OR2', 'OR2', 'OR2', 'OR1', 'OR1', 'OR2', 'OR2', 'OR1', 'OR2', 'OR1', 'OR2', 'OR2', 'OR2', 'OR1', 'OR1', 'OR1', 'OR1', 'OR2', 'OR2', 'OR2', 'OR2', 'OR2', 'OR1', 'OR2', 'OR1', 'OR1', 'OR1', 'OR2', 'OR2', 'OR2', 'OR1', 'OR1', 'OR2', 'OR1', 'OR1', 'OR2', 'OR1', 'OR1', 'OR1', 'OR1', 'OR1', 'OR2', 'OR2', 'OR1', 'OR2', 'OR2', 'OR1', 'OR2', 'OR2', 'OR2', 'OR2', 'OR2', 'OR2', 'OR1', 'OR1', 'OR1', 'OR2', 'OR1', 'OR2', 'OR2', 'OR1', 'OR1', 'OR1', 'OR1', 'OR1', 'OR1', 'OR2', 'OR2', 'OR2', 'OR2', 'OR2', 'OR2', 'OR2', 'OR2', 'OR1', 'OR2', 'OR2', 'OR1', 'OR2', 'OR2', 'OR2', 'OR1', 'OR2', 'OR1', 'OR1', 'OR1', 'OR2', 'OR2', 'OR2', 'OR1', 'OR2', 'OR2', 'OR2', 'OR2', 'OR1', 'OR1', 'OR2', 'OR1', 'OR1', 'OR2', 'OR2', 'OR1', 'OR1', 'OR2', 'OR2', 'OR1', 'OR1', 'OR2', 'OR1', 'OR1', 'OR2', 'OR2', 'OR1', 'OR1', 'OR1', 'OR2', 'OR1', 'OR1', 'OR2', 'OR2', 'OR2', 'OR1', 'OR1', 'OR1', 'OR1', 'OR1', 'OR2', 'OR2', 'OR2', 'OR1', 'OR1', 'OR1', 'OR1', 'OR2', 'OR2', 'OR2', 'OR2', 'OR1', 'OR1', 'OR1', 'OR1', 'OR1', 'OR2', 'OR2', 'OR1', 'OR2', 'OR1', 'OR2', 'OR2', 'OR2', 'OR2', 'OR2', 'OR2', 'OR2', 'OR2', 'OR2', 'OR2', 'OR2', 'OR2', 'OR2', 'OR2', 'OR2', 'OR2', 'OR2', 'OR2', 'OR2', 'OR1', 'OR2', 'OR1', 'OR2', 'OR2', 'OR2', 'OR2', 'OR2', 'OR2', 'OR2', 'OR1', 'OR1', 'OR2', 'OR2', 'OR2', 'OR1', 'OR2', 'OR1', 'OR2', 'OR2', 'OR1', 'OR1', 'OR2', 'OR2', 'OR1', 'OR2', 'OR1', 'OR2', 'OR2', 'OR1', 'OR2', 'OR2', 'OR1', 'OR1', 'OR2', 'OR1', 'OR2', 'OR2', 'OR1', 'OR1', 'OR2', 'OR2', 'OR2', 'OR2', 'OR2', 'OR2', 'OR2', 'OR2', 'OR2', 'OR2', 'OR2', 'OR2', 'OR1', 'OR2', 'OR2', 'OR2', 'OR2', 'OR1', 'OR1', 'OR1', 'OR2', 'OR2', 'OR1', 'OR2', 'OR2', 'OR2', 'OR2', 'OR1', 'OR1', 'OR2', 'OR1', 'OR1', 'OR1', 'OR2', 'OR2', 'OR2', 'OR1', 'OR2', 'OR1', 'OR1', 'OR2', 'OR2', 'OR2', 'OR2', 'OR2', 'OR1', 'OR2', 'OR2', 'OR2', 'OR2', 'OR2', 'OR1', 'OR2', 'OR1', 'OR2', 'OR1', 'OR1', 'OR2', 'OR2', 'OR2', 'OR2', 'OR1', 'OR2', 'OR2', 'OR2', 'OR2', 'OR2', 'OR2', 'OR2', 'OR2', 'OR2', 'OR2', 'OR2', 'OR2', 'OR2', 'OR1', 'OR2', 'OR2', 'OR2', 'OR2', 'OR2', 'OR2', 'OR2', 'OR2', 'OR2', 'OR1', 'OR1', 'OR2', 'OR2', 'OR1', 'OR2', 'OR2', 'OR2', 'OR1', 'OR2', 'OR2', 'OR2', 'OR2', 'OR2', 'OR2', 'OR2', 'OR2', 'OR2', 'OR2', 'OR2', 'OR1', 'OR2', 'OR2', 'OR2', 'OR2', 'OR1', 'OR2', 'OR2', 'OR2', 'OR2', 'OR1', 'OR2', 'OR2', 'OR2', 'OR2', 'OR2', 'OR2', 'OR2', 'OR2', 'OR2', 'OR2', 'OR2', 'OR2', 'OR2', 'OR2', 'OR2', 'OR1', 'OR1', 'OR2', 'OR1', 'OR2', 'OR2', 'OR1', 'OR1', 'OR2', 'OR2', 'OR2', 'OR1', 'OR2', 'OR1', 'OR2', 'OR2', 'OR1', 'OR2', 'OR1', 'OR2', 'OR2', 'OR1', 'OR1', 'OR2', 'OR2', 'OR2', 'OR1', 'OR2', 'OR2', 'OR2', 'OR2', 'OR2', 'OR1', 'OR2', 'OR1', 'OR2', 'OR1', 'OR2', 'OR2', 'OR1', 'OR2', 'OR2', 'OR2', 'OR2', 'OR2', 'OR1', 'OR2', 'OR1', 'OR2', 'OR1', 'OR1', 'OR2', 'OR1', 'OR2', 'OR1', 'OR2', 'OR2', 'OR1', 'OR2', 'OR2', 'OR1', 'OR2', 'OR2', 'OR2', 'OR2', 'OR2', 'OR1', 'OR2', 'OR2', 'OR2', 'OR2', 'OR2', 'OR2', 'OR2', 'OR2', 'OR2', 'OR2', 'OR2', 'OR2', 'OR2', 'OR2', 'OR2', 'OR2', 'OR2', 'OR1', 'OR2', 'OR2', 'OR1', 'OR2', 'OR2', 'OR2', 'OR2', 'OR2', 'OR1', 'OR2', 'OR2', 'OR2', 'OR1', 'OR2', 'OR2', 'OR1', 'OR2', 'OR1', 'OR2', 'OR1', 'OR1', 'OR1', 'OR2', 'OR1', 'OR2', 'OR1', 'OR2', 'OR1', 'OR2', 'OR1', 'OR2', 'OR2', 'OR2', 'OR2', 'OR1', 'OR2', 'OR1', 'OR2', 'OR2', 'OR1', 'OR1', 'OR2', 'OR2', 'OR1', 'OR2', 'OR2', 'OR2', 'OR2', 'OR1', 'OR2', 'OR2', 'OR1', 'OR2', 'OR2', 'OR2', 'OR2', 'OR1', 'OR2', 'OR2', 'OR1', 'OR2', 'OR1', 'OR2', 'OR2', 'OR2', 'OR1', 'OR2', 'OR1', 'OR1', 'OR2', 'OR2', 'OR1', 'OR1', 'OR1', 'OR1', 'OR2', 'OR2', 'OR1', 'OR1', 'OR2', 'OR2', 'OR1', 'OR1', 'OR2', 'OR2', 'OR1', 'OR2', 'OR2', 'OR1', 'OR2', 'OR2', 'OR1', 'OR2', 'OR2', 'OR1', 'OR2', 'OR2', 'OR2', 'OR2', 'OR1', 'OR1', 'OR1', 'OR1', 'OR1', 'OR1', 'OR2', 'OR1', 'OR2', 'OR2', 'OR2', 'OR2', 'OR2', 'OR2', 'OR1', 'OR2', 'OR2', 'OR1', 'OR2', 'OR1', 'OR1', 'OR2', 'OR1', 'OR2', 'OR2', 'OR1', 'OR2', 'OR2', 'OR2', 'OR1', 'OR2', 'OR2', 'OR2', 'OR2', 'OR2', 'OR2', 'OR2', 'OR2', 'OR2', 'OR2', 'OR2', 'OR2', 'OR2', 'OR1', 'OR2', 'OR2', 'OR1', 'OR1', 'OR2', 'OR2', 'OR2', 'OR1', 'OR2', 'OR2', 'OR2', 'OR2', 'OR2', 'OR2', 'OR2', 'OR2', 'OR1', 'OR2', 'OR2', 'OR2', 'OR2', 'OR2', 'OR2', 'OR2', 'OR2', 'OR2', 'OR2', 'OR1', 'OR2', 'OR1', 'OR2', 'OR2', 'OR1', 'OR1', 'OR1', 'OR2', 'OR2', 'OR1', 'OR2', 'OR1', 'OR2', 'OR1', 'OR1', 'OR2', 'OR1', 'OR2', 'OR2', 'OR2', 'OR2', 'OR2', 'OR2', 'OR1', 'OR1', 'OR2', 'OR2', 'OR1', 'OR2', 'OR2', 'OR2', 'OR1', 'OR2', 'OR2', 'OR2', 'OR2', 'OR2', 'OR1', 'OR2', 'OR2', 'OR2', 'OR2', 'OR1', 'OR1', 'OR1', 'OR2', 'OR1', 'OR1', 'OR2', 'OR2', 'OR2', 'OR1', 'OR1', 'OR1', 'OR1', 'OR2', 'OR2', 'OR1', 'OR2', 'OR2', 'OR1', 'OR1', 'OR2', 'OR2', 'OR1', 'OR2', 'OR2', 'OR1', 'OR1', 'OR2', 'OR1', 'OR1', 'OR1', 'OR2', 'OR1', 'OR1', 'OR2', 'OR1', 'OR2', 'OR2', 'OR2', 'OR2', 'OR2', 'OR1', 'OR2', 'OR2', 'OR2', 'OR1', 'OR2', 'OR2', 'OR2', 'OR1', 'OR1', 'OR2', 'OR2', 'OR2', 'OR2', 'OR2', 'OR1', 'OR2', 'OR2', 'OR1', 'OR2', 'OR1', 'OR2', 'OR2', 'OR1', 'OR2', 'OR1', 'OR2', 'OR2', 'OR2', 'OR2', 'OR2', 'OR2', 'OR2', 'OR2', 'OR2', 'OR2', 'OR2', 'OR1', 'OR1', 'OR2', 'OR2', 'OR1', 'OR1', 'OR2', 'OR1', 'OR1', 'OR2', 'OR1', 'OR1', 'OR2', 'OR1', 'OR2', 'OR2', 'OR2', 'OR2', 'OR2', 'OR1', 'OR2', 'OR1', 'OR1', 'OR1', 'OR1', 'OR2', 'OR1', 'OR2', 'OR1', 'OR1', 'OR2', 'OR2', 'OR2', 'OR2', 'OR1', 'OR1', 'OR2', 'OR2', 'OR1', 'OR1', 'OR2', 'OR1', 'OR2', 'OR1', 'OR2', 'OR2', 'OR2', 'OR2', 'OR1', 'OR1', 'OR1', 'OR1', 'OR1', 'OR2', 'OR1', 'OR1', 'OR1', 'OR1', 'OR2', 'OR1', 'OR2', 'OR2', 'OR1', 'OR2', 'OR2', 'OR1', 'OR1', 'OR1', 'OR2', 'OR2', 'OR2', 'OR1', 'OR2', 'OR2', 'OR1', 'OR1', 'OR1', 'OR1', 'OR2', 'OR2', 'OR2', 'OR2', 'OR2', 'OR2', 'OR2', 'OR2', 'OR2', 'OR2', 'OR2', 'OR2', 'OR1', 'OR2', 'OR1', 'OR2', 'OR2', 'OR2', 'OR1', 'OR2', 'OR1', 'OR2', 'OR2', 'OR2', 'OR2', 'OR2', 'OR2', 'OR2', 'OR2', 'OR2', 'OR2', 'OR1', 'OR1', 'OR2', 'OR1', 'OR2', 'OR2', 'OR2', 'OR2', 'OR1', 'OR1', 'OR1', 'OR1', 'OR2', 'OR2', 'OR2', 'OR1', 'OR1', 'OR1', 'OR2', 'OR2', 'OR2', 'OR2', 'OR1', 'OR1', 'OR1', 'OR1', 'OR1', 'OR2', 'OR2', 'OR1', 'OR2', 'OR2', 'OR1', 'OR2', 'OR2', 'OR2', 'OR1', 'OR2', 'OR2', 'OR1', 'OR1', 'OR2', 'OR1', 'OR1', 'OR2', 'OR2', 'OR1', 'OR2', 'OR1', 'OR2', 'OR1', 'OR2', 'OR1', 'OR1', 'OR2', 'OR2', 'OR2', 'OR2', 'OR2', 'OR2', 'OR2', 'OR2', 'OR1', 'OR2', 'OR2', 'OR2', 'OR2', 'OR2', 'OR2', 'OR1', 'OR2', 'OR1', 'OR2', 'OR2', 'OR1', 'OR1', 'OR2', 'OR2', 'OR1', 'OR1', 'OR2', 'OR1', 'OR1', 'OR2', 'OR1', 'OR1', 'OR1', 'OR2', 'OR2', 'OR1', 'OR1', 'OR2', 'OR2', 'OR1', 'OR2', 'OR1', 'OR2', 'OR1', 'OR2', 'OR2', 'OR2', 'OR2', 'OR1', 'OR1', 'OR1', 'OR2', 'OR2', 'OR2', 'OR2', 'OR2', 'OR1', 'OR2', 'OR1', 'OR1', 'OR2', 'OR2', 'OR2', 'OR1', 'OR1', 'OR1', 'OR2', 'OR2', 'OR2', 'OR1', 'OR1', 'OR1', 'OR1', 'OR2', 'OR2', 'OR1', 'OR1', 'OR1', 'OR2', 'OR2', 'OR1', 'OR1', 'OR2', 'OR2', 'OR1', 'OR2', 'OR2', 'OR2', 'OR2', 'OR2', 'OR2', 'OR2', 'OR2', 'OR2', 'OR1', 'OR2', 'OR2', 'OR2', 'OR2', 'OR2', 'OR1', 'OR1', 'OR1', 'OR1', 'OR2', 'OR2', 'OR2', 'OR1', 'OR2', 'OR1', 'OR2', 'OR2', 'OR1', 'OR1', 'OR1', 'OR1', 'OR1', 'OR1', 'OR2', 'OR2', 'OR2', 'OR2', 'OR1', 'OR2', 'OR1', 'OR1', 'OR2', 'OR2', 'OR1', 'OR1', 'OR2', 'OR2', 'OR1', 'OR2', 'OR2', 'OR1', 'OR1', 'OR2', 'OR1', 'OR2', 'OR1', 'OR1', 'OR2', 'OR1', 'OR2', 'OR2', 'OR1', 'OR1', 'OR1', 'OR1', 'OR2', 'OR2', 'OR1', 'OR2', 'OR2', 'OR1', 'OR2', 'OR2', 'OR2', 'OR2', 'OR2', 'OR1', 'OR2', 'OR2', 'OR2', 'OR1', 'OR2', 'OR1', 'OR1', 'OR2', 'OR2', 'OR1', 'OR2', 'OR2', 'OR2', 'OR2', 'OR2', 'OR2', 'OR2', 'OR2', 'OR2', 'OR1', 'OR2', 'OR2', 'OR1', 'OR2', 'OR1', 'OR1', 'OR1', 'OR2', 'OR2', 'OR1', 'OR2', 'OR2', 'OR1', 'OR1', 'OR1', 'OR1', 'OR2', 'OR2', 'OR2', 'OR2', 'OR1', 'OR2', 'OR2', 'OR1', 'OR1', 'OR1', 'OR2', 'OR1', 'OR2', 'OR2', 'OR2', 'OR2', 'OR2', 'OR2', 'OR2', 'OR2', 'OR1', 'OR1', 'OR2', 'OR2', 'OR2', 'OR2', 'OR1', 'OR2', 'OR2', 'OR1', 'OR1', 'OR1', 'OR1', 'OR1', 'OR1', 'OR2', 'OR1', 'OR1', 'OR2', 'OR2', 'OR1', 'OR1', 'OR2', 'OR1', 'OR1', 'OR2', 'OR2', 'OR2', 'OR1', 'OR2', 'OR2', 'OR2', 'OR2', 'OR1', 'OR2', 'OR2', 'OR2', 'OR2', 'OR2', 'OR2', 'OR1', 'OR2', 'OR1', 'OR1', 'OR2', 'OR1', 'OR1', 'OR1', 'OR1', 'OR2', 'OR2', 'OR2', 'OR2', 'OR2', 'OR1', 'OR2', 'OR2', 'OR1', 'OR1', 'OR2', 'OR2', 'OR1', 'OR1', 'OR2', 'OR2', 'OR2', 'OR2', 'OR2', 'OR2', 'OR1', 'OR2', 'OR2', 'OR1', 'OR2', 'OR2', 'OR2', 'OR2', 'OR2', 'OR1', 'OR2', 'OR1', 'OR1', 'OR1', 'OR2', 'OR1', 'OR1', 'OR2', 'OR1', 'OR2', 'OR2', 'OR2', 'OR1', 'OR1', 'OR1', 'OR1', 'OR2', 'OR2', 'OR2', 'OR2', 'OR1', 'OR1', 'OR2', 'OR1', 'OR1', 'OR2', 'OR2', 'OR1', 'OR2', 'OR2', 'OR2', 'OR2', 'OR2', 'OR1', 'OR2', 'OR1', 'OR1', 'OR1', 'OR1', 'OR1', 'OR2', 'OR1', 'OR2', 'OR2', 'OR1', 'OR1', 'OR1', 'OR2', 'OR2', 'OR1', 'OR2', 'OR1', 'OR1', 'OR1', 'OR1', 'OR2', 'OR2', 'OR2', 'OR1', 'OR2', 'OR1', 'OR2', 'OR2', 'OR1', 'OR2', 'OR1', 'OR2', 'OR2', 'OR1', 'OR2', 'OR1', 'OR1', 'OR2', 'OR1', 'OR2', 'OR2', 'OR1', 'OR2', 'OR1', 'OR1', 'OR1', 'OR2', 'OR1', 'OR2', 'OR2', 'OR1', 'OR1', 'OR1', 'OR1', 'OR1', 'OR2', 'OR2', 'OR2', 'OR2', 'OR1', 'OR2', 'OR2', 'OR2', 'OR2', 'OR2', 'OR2', 'OR1', 'OR1', 'OR1', 'OR2', 'OR2', 'OR1', 'OR2', 'OR1', 'OR1', 'OR2', 'OR2', 'OR1', 'OR1', 'OR1', 'OR2', 'OR2', 'OR2', 'OR1', 'OR1', 'OR1', 'OR2', 'OR2', 'OR2', 'OR2', 'OR2', 'OR1', 'OR2', 'OR1', 'OR1', 'OR1', 'OR1', 'OR2', 'OR2', 'OR1', 'OR1', 'OR2', 'OR2', 'OR2', 'OR1', 'OR1', 'OR2', 'OR1', 'OR2', 'OR2', 'OR2', 'OR1', 'OR1', 'OR1', 'OR2', 'OR1', 'OR2', 'OR2', 'OR2', 'OR2', 'OR2', 'OR2', 'OR2', 'OR2', 'OR2', 'OR2', 'OR2', 'OR1', 'OR1', 'OR1', 'OR1', 'OR1', 'OR1', 'OR1', 'OR2', 'OR2', 'OR1', 'OR1', 'OR2', 'OR1', 'OR2', 'OR1', 'OR2', 'OR2', 'OR2', 'OR1', 'OR2', 'OR2', 'OR2', 'OR2', 'OR2', 'OR1', 'OR1', 'OR2', 'OR2', 'OR2', 'OR2', 'OR2', 'OR2', 'OR2', 'OR2', 'OR1', 'OR1', 'OR1', 'OR2', 'OR1', 'OR2', 'OR1', 'OR1', 'OR2', 'OR1', 'OR1', 'OR2', 'OR2', 'OR2', 'OR2', 'OR2', 'OR2', 'OR2', 'OR2', 'OR1', 'OR2', 'OR2', 'OR2', 'OR2', 'OR1', 'OR1', 'OR2', 'OR1', 'OR2', 'OR2', 'OR1', 'OR2', 'OR1', 'OR2', 'OR2', 'OR2', 'OR1', 'OR2', 'OR1', 'OR2', 'OR1', 'OR2', 'OR2', 'OR1', 'OR1', 'OR2', 'OR2', 'OR1', 'OR2', 'OR2', 'OR1', 'OR1', 'OR2', 'OR1', 'OR2', 'OR2', 'OR2', 'OR2', 'OR2', 'OR2', 'OR2', 'OR2', 'OR1', 'OR2', 'OR2', 'OR2', 'OR2', 'OR1', 'OR2', 'OR1', 'OR2', 'OR2', 'OR2', 'OR2', 'OR2', 'OR2', 'OR1', 'OR2', 'OR1', 'OR1', 'OR2', 'OR1', 'OR2', 'OR1', 'OR1', 'OR1', 'OR1', 'OR1', 'OR1', 'OR1', 'OR1', 'OR1', 'OR2', 'OR1', 'OR2', 'OR2', 'OR1', 'OR2', 'OR2', 'OR2', 'OR1', 'OR2', 'OR2', 'OR1', 'OR1', 'OR1', 'OR2', 'OR1', 'OR2', 'OR2', 'OR1', 'OR2', 'OR1', 'OR1', 'OR2', 'OR1', 'OR2', 'OR1', 'OR1', 'OR2', 'OR2', 'OR2', 'OR2', 'OR1', 'OR1', 'OR2', 'OR2', 'OR2', 'OR2', 'OR2', 'OR1', 'OR2', 'OR2', 'OR2', 'OR2', 'OR2', 'OR1', 'OR1', 'OR2', 'OR2', 'OR2', 'OR1', 'OR1', 'OR1', 'OR2', 'OR2', 'OR2', 'OR2', 'OR1', 'OR1', 'OR1', 'OR2', 'OR2', 'OR2', 'OR2', 'OR2', 'OR2', 'OR1', 'OR1', 'OR2', 'OR1', 'OR2', 'OR2', 'OR2', 'OR2', 'OR1', 'OR2', 'OR1', 'OR1', 'OR1', 'OR2', 'OR2', 'OR2', 'OR2', 'OR2', 'OR2', 'OR1', 'OR2', 'OR2', 'OR2', 'OR1', 'OR1', 'OR1', 'OR2', 'OR2', 'OR1', 'OR1', 'OR2', 'OR2', 'OR1', 'OR2', 'OR1', 'OR2', 'OR1', 'OR1', 'OR2', 'OR2', 'OR2', 'OR2', 'OR2', 'OR2', 'OR2', 'OR2', 'OR2', 'OR1', 'OR2', 'OR2', 'OR2', 'OR2', 'OR1', 'OR2', 'OR2', 'OR2', 'OR2', 'OR2', 'OR2', 'OR2', 'OR1', 'OR1', 'OR2', 'OR2', 'OR1', 'OR2', 'OR1', 'OR2', 'OR1', 'OR2', 'OR2', 'OR2', 'OR2', 'OR2', 'OR2', 'OR2', 'OR1', 'OR1', 'OR2', 'OR2', 'OR2', 'OR2', 'OR2', 'OR1', 'OR2', 'OR2', 'OR2', 'OR2', 'OR1', 'OR1', 'OR1', 'OR2', 'OR2', 'OR1', 'OR2', 'OR2', 'OR2', 'OR2', 'OR2', 'OR2', 'OR2', 'OR2', 'OR2', 'OR2', 'OR2', 'OR2', 'OR2', 'OR1', 'OR1', 'OR2', 'OR2', 'OR2', 'OR1', 'OR2', 'OR2', 'OR2', 'OR2', 'OR2', 'OR2', 'OR2', 'OR2', 'OR2', 'OR2', 'OR2', 'OR2', 'OR2', 'OR2', 'OR2', 'OR2', 'OR2', 'OR1', 'OR1', 'OR2', 'OR2', 'OR2', 'OR2', 'OR2', 'OR2', 'OR2', 'OR2', 'OR2', 'OR2', 'OR2', 'OR2', 'OR2', 'OR2', 'OR2', 'OR2', 'OR2', 'OR2', 'OR2', 'OR2', 'OR2', 'OR1', 'OR2', 'OR2', 'OR2', 'OR1', 'OR1', 'OR2', 'OR1', 'OR1', 'OR1', 'OR2', 'OR2', 'OR2', 'OR1', 'OR2', 'OR2', 'OR1', 'OR1', 'OR2', 'OR2', 'OR1', 'OR1', 'OR2', 'OR2', 'OR1', 'OR2', 'OR1', 'OR2', 'OR2', 'OR1', 'OR1', 'OR1', 'OR1', 'OR2', 'OR2', 'OR2', 'OR2', 'OR2', 'OR2', 'OR1', 'OR2', 'OR2', 'OR1', 'OR2', 'OR2', 'OR2', 'OR2', 'OR2', 'OR1', 'OR2', 'OR1', 'OR2', 'OR2', 'OR1', 'OR1', 'OR1', 'OR1', 'OR2', 'OR2', 'OR2', 'OR1', 'OR2', 'OR1', 'OR2', 'OR2', 'OR2', 'OR2', 'OR2', 'OR1', 'OR2', 'OR2', 'OR1', 'OR1', 'OR2', 'OR1', 'OR2', 'OR2', 'OR1', 'OR2', 'OR2', 'OR2', 'OR2', 'OR2', 'OR2', 'OR1', 'OR2', 'OR1', 'OR2', 'OR1', 'OR2', 'OR2', 'OR2', 'OR1', 'OR2', 'OR1', 'OR2', 'OR1', 'OR1', 'OR2', 'OR2', 'OR2', 'OR2', 'OR1', 'OR1', 'OR1', 'OR1', 'OR1', 'OR1', 'OR2', 'OR1', 'OR2', 'OR2', 'OR2', 'OR1', 'OR2', 'OR1', 'OR2', 'OR1', 'OR2', 'OR1', 'OR2', 'OR1', 'OR1', 'OR2', 'OR1', 'OR1', 'OR2', 'OR1', 'OR1', 'OR1', 'OR2', 'OR2', 'OR2', 'OR1', 'OR2', 'OR1', 'OR1', 'OR2', 'OR2', 'OR2', 'OR1', 'OR2', 'OR1', 'OR2', 'OR1', 'OR2', 'OR1', 'OR1', 'OR2', 'OR2', 'OR2', 'OR1', 'OR2', 'OR2', 'OR1', 'OR1', 'OR1', 'OR2', 'OR2', 'OR2', 'OR1', 'OR2', 'OR2', 'OR2', 'OR2', 'OR2', 'OR2', 'OR2', 'OR2', 'OR2', 'OR2', 'OR1', 'OR1', 'OR2', 'OR2', 'OR2', 'OR2', 'OR2', 'OR2', 'OR2', 'OR1', 'OR2', 'OR2', 'OR2', 'OR2', 'OR2', 'OR2', 'OR1', 'OR1', 'OR2', 'OR2', 'OR2', 'OR2', 'OR2', 'OR2', 'OR2', 'OR1', 'OR2', 'OR2', 'OR2', 'OR2', 'OR1', 'OR1', 'OR1', 'OR2', 'OR1', 'OR2', 'OR1', 'OR1', 'OR2', 'OR2', 'OR1', 'OR2', 'OR2', 'OR2', 'OR1', 'OR1', 'OR1', 'OR1', 'OR2', 'OR1', 'OR2', 'OR1', 'OR1', 'OR2', 'OR1', 'OR1', 'OR2', 'OR2', 'OR1', 'OR2', 'OR2', 'OR2', 'OR2', 'OR1', 'OR2', 'OR2', 'OR1', 'OR2', 'OR2', 'OR1', 'OR2', 'OR2', 'OR1', 'OR1', 'OR2', 'OR2', 'OR2', 'OR1', 'OR2', 'OR2', 'OR2', 'OR2', 'OR2', 'OR2', 'OR2', 'OR1', 'OR2', 'OR2', 'OR2', 'OR2', 'OR2', 'OR2', 'OR1', 'OR2', 'OR1', 'OR2', 'OR1', 'OR2', 'OR2', 'OR1', 'OR2', 'OR2', 'OR1', 'OR2', 'OR2', 'OR2', 'OR2', 'OR2', 'OR1', 'OR2', 'OR1', 'OR1', 'OR2', 'OR2', 'OR2', 'OR2', 'OR1', 'OR1', 'OR2', 'OR1', 'OR1', 'OR2', 'OR2', 'OR2', 'OR1', 'OR2', 'OR2', 'OR2', 'OR1', 'OR2', 'OR1', 'OR1', 'OR2', 'OR1', 'OR1', 'OR1', 'OR1', 'OR1', 'OR1', 'OR1', 'OR1', 'OR1', 'OR2', 'OR1', 'OR1', 'OR2', 'OR1', 'OR2', 'OR1', 'OR1', 'OR2', 'OR2', 'OR2', 'OR2', 'OR2', 'OR1', 'OR2', 'OR2', 'OR1', 'OR2', 'OR2', 'OR2', 'OR2', 'OR2', 'OR2', 'OR2', 'OR2', 'OR1', 'OR2', 'OR2', 'OR1', 'OR2', 'OR1', 'OR2', 'OR2', 'OR2', 'OR2', 'OR2', 'OR2', 'OR2', 'OR2', 'OR1', 'OR2', 'OR2', 'OR2', 'OR1', 'OR2', 'OR1', 'OR1', 'OR2', 'OR2', 'OR2', 'OR2', 'OR2', 'OR1', 'OR1', 'OR1', 'OR2', 'OR2', 'OR1', 'OR1', 'OR1', 'OR1', 'OR2', 'OR2', 'OR2', 'OR2', 'OR2', 'OR2', 'OR1', 'OR2', 'OR1', 'OR1', 'OR2', 'OR2', 'OR2', 'OR2', 'OR2', 'OR2', 'OR2', 'OR2', 'OR1', 'OR1', 'OR2', 'OR1', 'OR1', 'OR2', 'OR1', 'OR2', 'OR2', 'OR2', 'OR2', 'OR1', 'OR1', 'OR2', 'OR1', 'OR2', 'OR1', 'OR2', 'OR2', 'OR1', 'OR1', 'OR2', 'OR2', 'OR1', 'OR2', 'OR2', 'OR2', 'OR2', 'OR2', 'OR2', 'OR2', 'OR2', 'OR2', 'OR2', 'OR2', 'OR2', 'OR1', 'OR2', 'OR2', 'OR2', 'OR2', 'OR2', 'OR2', 'OR2', 'OR1', 'OR1', 'OR2', 'OR2', 'OR1', 'OR1', 'OR2', 'OR2', 'OR1', 'OR2', 'OR1', 'OR2', 'OR2', 'OR2', 'OR2', 'OR1', 'OR2', 'OR2', 'OR2', 'OR1', 'OR2', 'OR2', 'OR2', 'OR1', 'OR2', 'OR1', 'OR1', 'OR2', 'OR2', 'OR1', 'OR2', 'OR2', 'OR2', 'OR1', 'OR2', 'OR1', 'OR2', 'OR1', 'OR1', 'OR1', 'OR2', 'OR2', 'OR2', 'OR2', 'OR1', 'OR2', 'OR2', 'OR2', 'OR2', 'OR2', 'OR1', 'OR2', 'OR2', 'OR1', 'OR2', 'OR2', 'OR2', 'OR2', 'OR2', 'OR2', 'OR2', 'OR2', 'OR2', 'OR1', 'OR2', 'OR2', 'OR2', 'OR2', 'OR2', 'OR2', 'OR2', 'OR2', 'OR1', 'OR1', 'OR1', 'OR2', 'OR1', 'OR1', 'OR2', 'OR2', 'OR1', 'OR1', 'OR1', 'OR2', 'OR2', 'OR1', 'OR1', 'OR2', 'OR2', 'OR2', 'OR1', 'OR1', 'OR1', 'OR1', 'OR2', 'OR2', 'OR2', 'OR2', 'OR1', 'OR2', 'OR2', 'OR2', 'OR2', 'OR2', 'OR2', 'OR1', 'OR2', 'OR2', 'OR2', 'OR2', 'OR2', 'OR2', 'OR1', 'OR2', 'OR2', 'OR2', 'OR2', 'OR2', 'OR2', 'OR2', 'OR2', 'OR2', 'OR2', 'OR2', 'OR2', 'OR2', 'OR2', 'OR2', 'OR2', 'OR2', 'OR2', 'OR2', 'OR2', 'OR2', 'OR2', 'OR2', 'OR2', 'OR1', 'OR1', 'OR2', 'OR1', 'OR2', 'OR1', 'OR2', 'OR2', 'OR2', 'OR2', 'OR1', 'OR2', 'OR2', 'OR2', 'OR2', 'OR2', 'OR1', 'OR2', 'OR2', 'OR1', 'OR1', 'OR2', 'OR2', 'OR1', 'OR1', 'OR1', 'OR2', 'OR2', 'OR1', 'OR2', 'OR1', 'OR2', 'OR1', 'OR2', 'OR2', 'OR2', 'OR2', 'OR1', 'OR2', 'OR1', 'OR2', 'OR1', 'OR1', 'OR2', 'OR1', 'OR2', 'OR2', 'OR1', 'OR1', 'OR2', 'OR2', 'OR1', 'OR2', 'OR2', 'OR2', 'OR2', 'OR2', 'OR2', 'OR2', 'OR2', 'OR2', 'OR2', 'OR2', 'OR1', 'OR1', 'OR2', 'OR2', 'OR1', 'OR1', 'OR1', 'OR1', 'OR1', 'OR1', 'OR2', 'OR1', 'OR2', 'OR2', 'OR2', 'OR2', 'OR2', 'OR2', 'OR2', 'OR2', 'OR2', 'OR2', 'OR2', 'OR2', 'OR2', 'OR2', 'OR2', 'OR1', 'OR2', 'OR2', 'OR2', 'OR2', 'OR2', 'OR2', 'OR2', 'OR2', 'OR2', 'OR1', 'OR1', 'OR2', 'OR2', 'OR2', 'OR1', 'OR1', 'OR1', 'OR2', 'OR1', 'OR1', 'OR1', 'OR2', 'OR2', 'OR2', 'OR2', 'OR1', 'OR2', 'OR2', 'OR1', 'OR1', 'OR2', 'OR1', 'OR1', 'OR1', 'OR2', 'OR2', 'OR2', 'OR2', 'OR1', 'OR1', 'OR2', 'OR2', 'OR1', 'OR2', 'OR2', 'OR1', 'OR1', 'OR2', 'OR2', 'OR2', 'OR2', 'OR2', 'OR1', 'OR2', 'OR2', 'OR2', 'OR2', 'OR2', 'OR1', 'OR2', 'OR1', 'OR2', 'OR2', 'OR2', 'OR1', 'OR2', 'OR1', 'OR2', 'OR1', 'OR2', 'OR2', 'OR1', 'OR2', 'OR1', 'OR2', 'OR1', 'OR2', 'OR2', 'OR1', 'OR2', 'OR1', 'OR1', 'OR2', 'OR2', 'OR1', 'OR2', 'OR1', 'OR1', 'OR2', 'OR1', 'OR2', 'OR1', 'OR2', 'OR1', 'OR2', 'OR2', 'OR2', 'OR2', 'OR1', 'OR1', 'OR2', 'OR2', 'OR2', 'OR2', 'OR1', 'OR2', 'OR1', 'OR1', 'OR2', 'OR2', 'OR2', 'OR2', 'OR2', 'OR1', 'OR1', 'OR2', 'OR1', 'OR2', 'OR2', 'OR2', 'OR2', 'OR1', 'OR2', 'OR1', 'OR1', 'OR2', 'OR2', 'OR2', 'OR2', 'OR2', 'OR2', 'OR1', 'OR2', 'OR2', 'OR2', 'OR2', 'OR2', 'OR1', 'OR2', 'OR2', 'OR1', 'OR2', 'OR2', 'OR1', 'OR2', 'OR2', 'OR2', 'OR1', 'OR2', 'OR1', 'OR1', 'OR1', 'OR2', 'OR2', 'OR1', 'OR2', 'OR2', 'OR1', 'OR1', 'OR2', 'OR1', 'OR2', 'OR2', 'OR2', 'OR1', 'OR2', 'OR1', 'OR2', 'OR2', 'OR1', 'OR1', 'OR2', 'OR2', 'OR1', 'OR2', 'OR2', 'OR1', 'OR2', 'OR1', 'OR2', 'OR1', 'OR2', 'OR2', 'OR1', 'OR2', 'OR1', 'OR2', 'OR2', 'OR2', 'OR1', 'OR2', 'OR2', 'OR1', 'OR2', 'OR1', 'OR1', 'OR2', 'OR2', 'OR2', 'OR2', 'OR2', 'OR2', 'OR2', 'OR2', 'OR2', 'OR1', 'OR1', 'OR1', 'OR1', 'OR2', 'OR2', 'OR2', 'OR1', 'OR1', 'OR2', 'OR1', 'OR2', 'OR2', 'OR2', 'OR2', 'OR2', 'OR2', 'OR2', 'OR2', 'OR2', 'OR2', 'OR2', 'OR2', 'OR2', 'OR2', 'OR2', 'OR2', 'OR2', 'OR1', 'OR1', 'OR2', 'OR2', 'OR2', 'OR2', 'OR2', 'OR2', 'OR1', 'OR2', 'OR2', 'OR2', 'OR1', 'OR2', 'OR1', 'OR1', 'OR1', 'OR2', 'OR2', 'OR2', 'OR2', 'OR2', 'OR2', 'OR2', 'OR2', 'OR2', 'OR2', 'OR2', 'OR1', 'OR2', 'OR2', 'OR2', 'OR1', 'OR1', 'OR2', 'OR2', 'OR2', 'OR1', 'OR2', 'OR2', 'OR2', 'OR2', 'OR1', 'OR2', 'OR2', 'OR2', 'OR2', 'OR2', 'OR1', 'OR2', 'OR1', 'OR1', 'OR2', 'OR2', 'OR1', 'OR1', 'OR2', 'OR2', 'OR2', 'OR2', 'OR1', 'OR2', 'OR2', 'OR1', 'OR2', 'OR1', 'OR1', 'OR1', 'OR1', 'OR1', 'OR2', 'OR1', 'OR2', 'OR1', 'OR1', 'OR2', 'OR1', 'OR2', 'OR2', 'OR2', 'OR1', 'OR2', 'OR1', 'OR1', 'OR1', 'OR2', 'OR1', 'OR2', 'OR1', 'OR2', 'OR2', 'OR1', 'OR2', 'OR1', 'OR1', 'OR2', 'OR2', 'OR1', 'OR2', 'OR1', 'OR2', 'OR2', 'OR2', 'OR2', 'OR2', 'OR2', 'OR2', 'OR2', 'OR2', 'OR1', 'OR2', 'OR2', 'OR2', 'OR2', 'OR2', 'OR2', 'OR1', 'OR2', 'OR2', 'OR1', 'OR2', 'OR2', 'OR2', 'OR2', 'OR2', 'OR2', 'OR1', 'OR1', 'OR2', 'OR1', 'OR1', 'OR2', 'OR2', 'OR1', 'OR2', 'OR2', 'OR2', 'OR1', 'OR2', 'OR2', 'OR2', 'OR2', 'OR2', 'OR2', 'OR1', 'OR1', 'OR2', 'OR2', 'OR2', 'OR1', 'OR1', 'OR1', 'OR2', 'OR2', 'OR2', 'OR1', 'OR2', 'OR2', 'OR2', 'OR1', 'OR1', 'OR2', 'OR1', 'OR2', 'OR2', 'OR2', 'OR2', 'OR2', 'OR1', 'OR1', 'OR1', 'OR1', 'OR1', 'OR1', 'OR2', 'OR2', 'OR2', 'OR2', 'OR2', 'OR1', 'OR2', 'OR2', 'OR2', 'OR2', 'OR2', 'OR1', 'OR1', 'OR2', 'OR2', 'OR2', 'OR2', 'OR2', 'OR2', 'OR1', 'OR2', 'OR2', 'OR2', 'OR1', 'OR2', 'OR2', 'OR2', 'OR2', 'OR2', 'OR2', 'OR2', 'OR2', 'OR2', 'OR1', 'OR2', 'OR2', 'OR2', 'OR2', 'OR1', 'OR2', 'OR2', 'OR2', 'OR2', 'OR2', 'OR2', 'OR1', 'OR2', 'OR2', 'OR2', 'OR2', 'OR2', 'OR1', 'OR2', 'OR1', 'OR1', 'OR1', 'OR2', 'OR2', 'OR2', 'OR1', 'OR1', 'OR2', 'OR2', 'OR2', 'OR1', 'OR2', 'OR1', 'OR2', 'OR2', 'OR2', 'OR1', 'OR1', 'OR2', 'OR2', 'OR2', 'OR2', 'OR1', 'OR2', 'OR2', 'OR1', 'OR1', 'OR1', 'OR1', 'OR1', 'OR2', 'OR2', 'OR1', 'OR2', 'OR1', 'OR2', 'OR2', 'OR1', 'OR2', 'OR2', 'OR2', 'OR2', 'OR2', 'OR1', 'OR1', 'OR1', 'OR1', 'OR1', 'OR1', 'OR1', 'OR2', 'OR1', 'OR2', 'OR2', 'OR2', 'OR1', 'OR1', 'OR1', 'OR2', 'OR2', 'OR2', 'OR2', 'OR1', 'OR2', 'OR1', 'OR2', 'OR1', 'OR1', 'OR2', 'OR2', 'OR2', 'OR1', 'OR1', 'OR2', 'OR1', 'OR2', 'OR2', 'OR2', 'OR2', 'OR2', 'OR2', 'OR2', 'OR2', 'OR2', 'OR2', 'OR2', 'OR1', 'OR1', 'OR2', 'OR1', 'OR2', 'OR2', 'OR2', 'OR1', 'OR1', 'OR1', 'OR2', 'OR1', 'OR2', 'OR2', 'OR1', 'OR1', 'OR2', 'OR2', 'OR2', 'OR1', 'OR1', 'OR1', 'OR2', 'OR2', 'OR2', 'OR2', 'OR1', 'OR2', 'OR2', 'OR2', 'OR1',"/>
    <s v="['', '', '', '', '', '', nan, '', '', '', '', '', '', '', '', '', '', '', '', '', '', '', '', nan, nan, nan, '', '', '', '', '', '', '', '', '', '', '', '', '', '', '', '', '', '', '', '', '', '', '', '', '', '', nan, nan, '', '', '', '', '', '', '', '', '', nan, '', '', '', '', '', '', '', '', '', '', '', '', '', '', '', '', '', '', '', nan, nan, nan, nan, '', '', '', '', '', '', '', '', '', '', '', nan, '', '', '', '', '', nan, '', 'D2', 'D2', 'D2', 'D2', 'D2', 'D2', 'D2', 'D3', 'D3', 'D3', 'D3', 'D3', 'D3', 'D3', 'D3', 'I1', 'I1', 'I1', 'I1', 'I1', 'I1', '', '', '', '', '', '', '', '', '', '', 'I3', '', '', '', '', '', '', '', '', 'I2', '', '', '', '', '', '', '', '', '', '', '', '', '', '', '', '', nan, '', '', '', '', '', '', '', '', '', '', '', '', '', '', '', '', '', '', '', '', '', '', '', '', '', '', '', '', '', '', '', '', '', '', '', '', '', '', '', '', '', '', '', '', '', '', '', nan, '', '', 'D2', nan, '', '', '', '', nan, '', '', 'D1', 'I2', 'I3', nan, nan, '', '', '', '', '', nan, nan, '', nan, 'I1', 'I2', 'I3', '', '', '', '', '', '', '', '', '', '', '', '', '', '', '', '', '', '', '', '', '', nan, '', '', 'D1', 'D2', 'I1', 'I2', 'I3', '', '', '', '', '', '', '', '', '', '', '', '', '', '', '', '', nan, '', '', '', '', '', '', 'I1', 'I3', '', '', '', '', '', '', '', '', 'I1', '', '', nan, '', '', '', '', '', '', nan, '', 'D1', 'I1', 'I2', 'I3', '', '', '', '', '', '', '', '', '', '', '', nan, '', nan, 'D1', 'I2', 'I3', nan, nan, nan, '', '', '', '', '', '', '', '', nan, '', '', 'D1', 'I2', 'I2', 'I3', '', '', 'D2', '', '', '', '', '', '', '', '', '', nan, nan, '', '', '', '', '', '', '', '', '', '', '', '', '', '', '', '', '', nan, '', '', '', nan, '', '', '', '', '', '', '', '', '', '', '', '', '', '', '', 'D2', '', '', '', '', 'I1', '', '', 'I2', '', '', '', '', '', '', '', '', '', '', '', '', 'I2', '', '', nan, '', '', '', '', '', '', '', 'I1', '', 'D2', '', nan, '', '', nan, '', '', '', 'I2', 'D3', '', '', '', '', '', '', '', '', '', '', '', '', '', '', nan, nan, '', '', '', '', '', '', '', '', '', '', '', 'I1', '', '', nan, '', '', '', '', '', '', '', '', 'I1', '', '', 'D1', 'D2', 'D3', 'I1', 'I2', 'I3', '', '', '', '', '', '', '', 'I1', '', '', '', '', '', '', nan, nan, '', '', '', '', '', nan, nan, '', '', '', '', '', '', '', '', '', '', '', '', '', '', 'I3', '', '', '', '', '', nan, '', '', '', '', '', '', '', nan, '', nan, '', '', '', '', '', '', '', '', '', '', '', '', '', '', 'D3', 'I1', '', nan, '', '', '', '', '', '', '', '', '', '', '', '', '', '', '', '', '', '', '', 'I2', '', '', '', '', '', '', 'I2', '', '', '', nan, 'D3', '', '', 'I1', 'I2', nan, '', '', nan, '', '', '', '', nan, '', '', '', '', '', '', '', nan, '', '', '', '', '', '', '', '', '', '', '', '', '', nan, '', nan, '', '', '', '', '', '', '', '', nan, '', '', '', '', '', '', '', '', '', '', '', '', '', '', '', '', '', '', '', '', '', nan, '', '', '', 'I2', '', '', '', '', '', '', '', '', '', '', '', '', '', 'D3', '', '', '', '', nan, 'I1', '', '', '', '', '', '', '', '', '', '', '', '', '', '', '', '', '', 'I1', 'D3', '', '', '', '', '', '', '', '', '', '', nan, nan, nan, '', '', '', '', '', '', '', '', '', '', '', '', '', '', '', '', '', '', '', '', '', '', nan, nan, '', nan, nan, '', '', '', '', '', nan, '', '', '', '', '', '', '', '', '', '', '', '', '', '', '', '', '', '', '', '', '', '', '', '', '', '', '', '', '', '', '', '', '', '', '', '', '', '', '', '', '', '', '', '', '', '', '', '', '', '', '', '', '', '', nan, '', '', '', '', '', '', '', '', '', '', '', 'I1', '', 'I3', '', '', '', '', '', '', 'I2', nan, '', '', '', '', 'I1', 'I2', 'I1', nan, '', '', '', 'I1', '', '', '', 'D1', 'D2', 'D3', 'I1', 'I2', 'I3', '', '', '', '', '', '', '', '', '', 'I1', '', '', '', '', '', '', '', '', '', '', nan, nan, nan, nan, nan, nan, '', '', '', '', '', '', '', '', '', 'D2', '', '', nan, nan, '', nan, nan, '', '', '', '', '', '', '', '', '', '', '', '', '', '', '', '', '', '', '', '', '', '', '', '', '', '', '', '', '', '', '', 'D2', 'I1', 'I2', 'I3', nan, '', '', '', '', '', '', '', '', '', '', '', '', '', nan, '', '', 'D1', 'D2', 'I1', 'I2', 'I3', nan, '', '', '', '', '', '', '', '', '', '', '', '', '', '', '', '', '', '', '', '', '', '', '', '', '', '', '', 'I2', '', 'I2', '', '', '', '', '', '', '', '', 'I1', '', '', '', '', 'I1', '', '', '', nan, '', '', '', '', 'I1', '', '', '', '', '', '', '', '', '', '', '', '', '', '', '', '', nan, nan, '', '', '', '', '', '', '', '', '', '', '', '', '', '', nan, '', '', '', '', '', '', '', '', '', '', '', '', '', '', '', '', '', nan, 'D3', '', 'D2', 'I2', 'I3', '', '', '', nan, nan, '', '', '', '', '', nan, nan, '', '', '', '', '', '', '', '', '', '', '', '', nan, '', '', '', '', '', '', '', '', '', '', '', '', '', '', nan, '', '', '', '', '', '', '', '', 'D1', '', '', '', '', '', nan, '', '', nan, '', '', '', '', '', '', '', '', nan, '', '', 'I1', '', '', '', '', '', '', '', '', 'D1', 'D1', 'D1', 'D1', 'D1', 'D1', 'D1', 'D2', 'D2', 'D2', 'D2', 'D2', 'D2', 'D2', 'D3', 'D3', 'D3', 'D3', 'D3', 'D3', 'D3', 'I1', 'I1', 'I1', 'I1', 'I1', 'I1', 'I1', 'I2', 'I2', 'I2', 'I2', 'I2', 'I2', 'I2', 'I3', 'I3', 'I3', 'I3', 'I3', '', 'I3', '', '', '', '', '', '', '', '', '', '', '', '', 'I3', nan, nan, '', '', '', '', '', 'I3', '', '', 'I3', '', nan, nan, '', '', '', '', '', 'I2', '', '', '', '', '', 'I2', '', '', '', '', '', nan, '', '', '', '', '', '', '', '', 'I2', '', '', '', 'I2', '', '', '', '', '', '', '', '', '', '', '', '', '', '', '', '', '', '', '', '', '', '', '', '', '', '', '', '', '', '', '', '', '', '', '', 'I1', 'I1', 'I2', 'I2', '', '', '', '', '', 'D3', '', '', '', '', '', '', '', '', '', '', nan, '', '', '', '', nan, '', '', '', '', '', '', '', '', '', '', '', '', '', '', '', 'I2', '', 'I2', 'I1', '', nan, '', '', '', '', '', '', '', '', nan, '', '', '', '', '', '', '', '', '', '', '', '', '', '', '', '', '', '', '', 'I1', 'D3', 'D3', '', '', '', nan, nan, '', nan, '', '', '', '', '', '', '', '', '', '', '', '', '', '', '', '', '', '', '', '', '', '', '', '', '', '', '', '', '', nan, '', '', '', '', '', '', '', '', '', '', '', '', '', '', nan, nan, nan, '', '', '', '', '', '', 'I2', 'I2', '', '', '', '', '', '', '', '', '', '', '', '', nan, '', '', '', '', '', '', '', '', '', '', '', '', '', '', '', '', '', '', '', '', '', '', '', '', '', '', nan, '', '', '', '', '', '', '', '', '', '', '', '', nan, nan, '', '', '', '', '', '', '', '', '', '', '', nan, '', '', '', '', '', '', '', '', '', nan, '', '', '', '', '', '', '', '', nan, '', '', '', '', '', '', '', '', '', 'D3', '', '', '', '', '', '', '', '', '', '', '', '', '', '', '', '', '', '', '', '', '', '', '', '', '', '', 'I2', 'I2', 'I2', 'I2', 'I2', 'I2', 'I3', 'I3', 'I3', 'I3', 'I3', 'I3', 'I3', 'I3', '', nan, nan, nan, '', '', '', '', '', '', '', 'D1', 'D1', 'D1', 'D1', 'D1', 'D1', 'D1', 'D1', 'D2', nan, nan, '', '', '', '', '', '', '', '', '', '', '', nan, nan, '', '', '', '', '', '', nan, '', '', '', '', nan, '', '', '', '', '', '', '', '', '', '', '', '', '', '', '', '', '', '', '', '', nan, '', '', 'D2', 'I1', 'I2', '', '', '', '', '', '', '', '', '', '', '', '', '', '', '', '', nan, '', nan, '', '', '', '', '', '', '', '', '', '', '', '', '', '', '', '', '', '', '', '', nan, nan, '', '', '', '', '', '', '', '', '', nan, 'D1', 'D1', 'D1', 'D1', 'D1', 'D1', 'D2', 'D2', 'D2', 'D2', 'D2', 'D2', 'D2', 'D3', 'D3', 'D3', 'D3', 'D3', 'D3', 'D3', 'I1', 'I1', 'I1', 'I1', 'I1', 'I1', 'I1', 'I2', 'I2', 'I2', 'I2', 'I2', 'I2', 'I2', 'I3', 'I3', 'I3', nan, '', '', '', 'D1', 'D1', nan, '', nan, '', '', 'D1', 'D1', 'D1', 'D1', 'I3', 'I3', 'I3', 'I3', 'D1', 'D1', 'D1', 'D2', 'D2', 'D2', 'D2', 'D2', 'D3', 'D3', 'D3', 'D3', 'I1', 'I1', 'I1', 'D1', 'I1', 'I1', 'D1', 'D1', 'D1', 'D2', 'D2', 'D2', 'D2', 'D2', 'D2', nan, 'I2', 'I2', 'D2', nan, '', '', '', '', '', nan, '', '', 'I3', 'D2', 'D3', 'D3', 'D3', '', '', 'I2', 'I2', 'I2', 'I3', 'I3', 'I3', 'I3', 'I3', nan, 'D3', 'D3', 'D3', 'D3', 'D3', 'I1', 'I1', 'I1', 'I1', 'I1', 'I1', 'I1', '', '', '', '', '', nan, nan, '', '', 'I1', 'I2', 'I2', 'I2', 'I2', 'I2', 'I2', 'I2', 'I2', 'I3', 'I3', 'I3', 'I3', 'I3', 'I3', 'I3', 'I3', 'D2', '', '', '', '', '', '', '', '', '', nan, nan, '', 'D1', 'D2', 'I1', 'I2', 'I3', nan, nan, '', '', '', 'D1', 'D1', 'D1', 'D1', 'D1', 'D1', 'D1', 'D1', 'D2', '', '', '', 'D2', 'D2', 'D2', 'D2', 'D2', 'D2', 'D2', 'D3', 'D3', 'D3', 'D3', 'D3', 'D3', 'D3', 'D3', 'I1', 'I1', 'I1', 'I1', 'I1', 'I1', 'I1', 'I1', 'I2', 'I2', 'I2', 'I2', 'I2', 'I2', 'I2', 'I2', 'I3', 'I3', 'I3', 'I3', 'I3', 'I3', 'I3', 'I3', '', '', 'I1', '', '', '', '', '', '', '', '', '', '', '', '', '', '', '', '', '', '', '', '', nan, '', '', '', '', nan, '', '', '', '', '', '', '', '', '', nan, 'I2', 'I1', 'I3', '', '', '', '', '', nan, '', '', '', '', '', '', '', '', '', 'I3', '', '', '', '', '', '', '', '', '', '', 'D1', '', '', '', '', '', '', '', 'I2', 'I1', '', '', nan, '', '', '', nan, nan, '', '', '', '', '', '', '', '', '', '', '', '', '', '', '', '', '', '', nan, 'D1', nan, '', nan, '', '', '', '', '', '', '', '', '', '', 'I3', 'I1', 'I1', '', '', '', '', '', '', '', 'D3', '', 'D3', 'I1', 'I2', '', nan, '', '', '', '', '', nan, '', '', nan, '', nan, '', '', '', '', '', '', '', '', '', '', '', '', '', '', '', nan, '', '', '', '', '', '', '', '', 'D2', nan, '', '', '', '', '', '', '', '', '', '', '', '', '', '', '', '', '', '', '', '', nan, nan, '', '', '', '', '', '', '', '', '', '', '', '', '', '', '', '', 'I2', '', '', '', '', 'I2', 'I1', 'I1', nan, '', 'I2', '', '', '', '', '', '', '', '', '', '', '', '', '', nan, '', '', '', '', '', '', '', '', '', '', '', '', '', '', '', nan, 'I2', '', nan, '', '', '', '', '', '', '', '', '', '', '', 'D1', nan, '', '', '', '', 'D2', 'D3', 'I1', '', '', '', '', '', '', nan, '', nan, '', '', '', '', '', '', nan, nan, '', '', '', '', '', 'D1', 'D2', 'I1', 'I2', 'I3', 'I1', 'I1', '', '', '', '', '', '', '', '', '', '', '', '', '', '', nan, 'I1', 'I2', nan, '', '', '', 'I1', '', '', '', '', '', '', '', '', '', '', '', '', '', '', '', 'I2', '', '', '', 'I2', '', '', '', nan, '', '', '', '', '', '', '', '', '', '', '', nan, '', nan, nan, '', '', '', '', '', '', '', '', '', '', '', '', '', '', 'D1', '', '', '', '', 'D1', '', '', nan, nan, nan, '', '', '', '', '', '', '', '', '', '', '', '', '', '', '', nan, 'I1', '', '', '', nan, nan, nan, nan, '', '', '', '', '', nan, nan, '', '', '', '', '', '', 'D2', '', '', '', 'D2', 'I1', 'I2', '', '', '', '', '', '', nan, '', nan, nan, nan, '', '', '', '', '', '', '', '', nan, nan, '', '', '', '', '', '', 'I1', 'D1', 'D2', 'I1', 'I2', '', '', '', '', '', '', '', '', '', 'I3', '', '', '', '', '', '', '', '', '', '', '', '', '', nan, '', '', '', '', '', '', '', '', '', nan, '', '', nan, '', '', '', '', '', '', '', '', '', '', '', '', '', '', nan, '', '', nan, '', '', '', '', '', '', 'I2', '', nan, 'I1', '', '', nan, '', '', '', '', '', '', '', '', '', '', '', nan, nan, nan, '', '', '', 'D2', 'I1', 'I2', '', '', '', '', 'I1', 'D2', 'I1', 'I3', 'I2', nan, '', '', '', '', '', nan, '', 'D1', 'I1', nan, nan, '', '', '', '', 'I2', '', '', '', '', '', '', nan, '', '', nan, '', '', '', '', '', '', '', '', '', '', '', nan, '', '', nan, '', '', '', '', '', '', '', '', '', '', '', '', '', '', '', '', '', '', '', '', '', '', '', '', '', '', 'D2', '', '', '', '', '', '', '', nan, nan, 'I3', 'I1', '', '', 'D1', 'D2', 'D3', 'I1', '', '', '', '', nan, '', nan, '', '', '', '', '', '', '', '', '', '', '', 'I2', 'I1', '', '', '', '', 'D2', 'I3', '', 'D3', 'I1', 'I2', nan, 'I3', '', 'I3', 'I1', 'I3', 'I2', 'D2', '', '', '', '', '', '', '', '', '', '', '', nan, nan, '', '', '', '', '', '', '', '', '', '', '', '', '', '', '', '', '', '', '', '', '', '', '', '', '', '', '', '', '', '', '', '', '', '', '', '', '', '', '', '', nan, nan, '', '', '', '', 'D1', '', '', '', 'D2', 'I1', 'I2', '', '', '', 'D2', '', '', '', '', '', '', '', '', '', '', '', '', '', '', '', '', '', '', '', '', '', '', '', '', nan, '', '', '', '', '', '', '', '', '', '', '', '', '', '', '', '', '', '', '', '', '', '', '', '', '', '', '', '', '', '', '', '', '', '', nan, nan, 'I2', '', '', '', '', '', '', '', '', '', '', '', '', '', '', '', '', '', '', '', '', '', '', '', '', '', '', nan, '', 'I2', 'I1', '', '', '', '', '', '', '', '', '', '', '', '', '', '', '', nan, '', '', '', '', '', '', '', '', '', '', '', '', '', '', '', '', '', '', '', '', '', '', '', nan, 'I1', '', '', '', '', '', '', '', '', '', '', '', '', '', '', '', '', '', '', '', '', '', '', 'D3', 'I1', 'I2', 'I1', nan, nan, '', '', '', '', '', '', '', '', '', '', nan, '', '', '', nan, '', '', '', '', '', '', '', '', '', '', '', '', '', '', nan, 'I1', '', '', '', '', '', '', '', nan, nan, '', '', '', 'D1', 'D2', 'D3', 'I1', 'I2', 'I3', '', '', '', nan, 'I1', '', '', '', '', '', '', '', '', '', '', '', '', '', '', 'D2', 'I1', 'I2', '', '', '', '', '', '', '', '', '', '', '', '', nan, nan, nan, '', '', '', '', '', '', '', '', '', '', '', 'I1', '', '', '', '', 'D1', 'D1', 'D1', 'D2', 'D2', nan, nan, nan, nan, 'D3', 'D3', '', '', '', '', '', '', 'I1', 'I1', '', '', '', nan, 'D1', 'D1', 'D1', 'I2', 'I2', 'I2', 'D1', 'D1', 'D1', 'D1', 'D1', 'D2', 'D2', 'D2', 'I3', 'I3', 'I3', 'I3', 'D2', 'D2', 'D2', 'D2', 'D2', 'D3', 'D3', 'D3', 'D3', 'D3', 'D3', 'D3', 'D3', 'I1', 'I1', 'I1', 'I1', 'I1', 'I1', 'I1', 'I1', 'I2', '', 'I2', 'I2', 'I2', 'I2', 'I2', 'I2', 'I2', 'I3', '', 'I3', 'I3', 'I3', 'I3', 'I3', 'I1', 'I3', 'I3', '', '', '', 'I2', '', '', '', '', '', '', '', '', '', '', '', '', '', '', '', '', nan, nan, nan, nan, '', '', '', '', '', '', '', '', '', '', '', '', '', '', '', '', '', '', '', '', 'D2', '', '', '', '', '', '', 'I2', '', '', '', nan, '', '', '', '', '', '', '', '', '', '', nan, '', '', nan, '', '', '', '', '', '', '', '', '', '', '', 'I2', 'D1', 'D2', 'I2', '', nan, '', '', '', nan, '', 'D1', 'D2', 'D3', 'I1', 'I2', 'I3', '', '', '', '', '', '', '', '', '', '', '', '', '', '', '', '', '', nan, '', '', 'D2', nan, nan, '', '', '', '', '', '', '', '', '', '', nan, '', '', nan, '', '', '', '', '', '', '', '', '', '', '', '', '', '', '', '', '', '', '', '', '', '', '', '', '', '', '', '', '', '', '', '', '', '', '', '', '', '', '', '', '', 'D3', '', '', '', '', 'D3', '', '', '', '', '', '', '', nan, nan, nan, '', '', '', '', nan, '', '', '', '', '', '', '', '', '', '', '', '', '', '', 'I3', 'I1', 'I2', 'I3', 'D1', 'D2', 'D3', '', '', nan, nan, '', '', '', '', '', '', nan, '', '', '', '', '', '', '', '', '', '', '', '', '', '', '', '', '', '', '', '', '', '', '', nan, '', '', '', '', '', '', '', '', '', '', '', '', '', '', '', '', '', nan, 'D1', 'D3', '', '', '', 'I2', 'I3', 'I1', 'D2', '', '', '', '', '', '', '', '', nan, '', '', '', '', '', '', '', '', '', '', nan, '', '', '', '', '', nan, '', '', '', nan, nan, '', '', '', '', '', '', '', '', '', '', '', '', '', '', '', nan, '', '', nan, '', '', nan, '', '', '', '', '', nan, '', '', '', '', '', '', '', '', '', '', '', '', '', '', '', '', '', '', '', '', '', '', nan, nan, nan, nan, nan, '', 'I2', 'I2', '', '', '', 'I2', 'I2', '', '', '', nan, nan, 'I2', 'I2', '', '', nan, 'I2', 'I2', '', '', nan, nan, 'I2', 'I2', '', nan, nan, '', nan, nan, nan, nan, nan, 'I2', 'I2', '', '', 'I2', 'I2', '', '', nan, nan, nan, nan, 'I2', 'I2', '', '', nan, nan, 'I2', 'I2', '', '', nan, nan, 'I2', 'I2', '', '', nan, nan, nan, nan, nan, '', '', '', '', 'I1', nan, '', '', '', '', '', '', nan, '', '', '', '', 'D2', 'I3', 'I3', 'I1', 'I1', 'I2', 'I2', nan, '', '', '', '', '', nan, 'I3', 'I2', '', '', '', '', '', '', nan, '', '', '', '', '', '', nan, '', '', '', '', '', '', '', '', '', '', '', '', '', '', nan, '', '', '', '', '', '', '', 'D1', '', nan, '', 'I2', 'I2', '', '', '', '', '', '', '', '', nan, '', '', '', nan, '', '', '', '', nan, '', '', '', '', '', '', '', '', '', '', '', '', '', 'I2', 'I2', 'I1', 'I1', nan, '', '', 'I1', 'I1', '', '', '', '', '', '', '', '', '', '', nan, '', '', nan, '', '', '', '', '', '', '', '', '', '', '', nan, '', '', '', '', '', '', '', '', '', '', '', '', '', '', '', '', '', '', '', nan, '', '', '', '', '', '', '', '', '', '', '', '', '', '', 'I2', 'I2', '', nan, 'D1', '', '', '', '', '', '', '', nan, nan, '', '', '', '', '', '', '', '', '', '', 'D2', 'I2', '', 'D3', '', '', '', '', '', '', '', '', '', '', '', '', '', nan, '', 'I1', 'I1', '', '', '', '', '', '', '', '', '', '', '', '', '', '', '', '', '', nan, nan, '', '', '', '', '', '', '', '', '', '', '', '', '', '', '', '', '', '', '', '', '', '', '', '', nan, nan, '', '', '', '', '', '', '', '', '', '', '', '', nan, nan, 'I3', 'I2', 'I1', 'D1', 'D2', 'D3', 'I3', 'I2', 'I1', 'D1', 'D2', 'D3', 'D1', 'D2', 'D3', 'I3', 'I1', 'I2', 'I3', 'I2', 'I1', 'D1', 'D3', 'D2', 'D1', 'D2', 'D3', 'I3', 'I1', 'I2', 'D1', 'D2', 'D3', 'I3', 'I2', 'I1', 'D1', 'D2', 'D3', 'I3', 'I2', 'I1', 'I3', 'I1', 'I2', 'D1', 'D2', 'D3', '', '', '', '', 'D1', 'D1', '', nan, nan, '', '', '', '', '', '', '', '', '', '', '', nan, '', '', '', '', '', '', '', nan, nan, '', '', '', '', '', '', '', '', '', 'I2', 'I2', 'I2', '', '', '', '', '', '', '', '', '', '', '', nan, '', '', nan, '', '', '', '', '', '', '', 'I1', 'I1', nan, '', '', 'D1', 'I2', 'I2', '', '', '', '', '', nan, '', '', nan, '', '', '', '', '', '', '', '', '', '', '', '', '', '', '', '', '', '', '', '', '', '', '', 'D3', 'I2', 'I3', 'I1', '', '', '', '', '', '', nan, 'D3', '', '', '', '', '', '', 'I2', 'I2', 'I1', 'I1', '', '', '', '', '', nan, nan, '', '', '', '', '', '', '', '', '', '', '', '', '', '', nan, '', '', '', nan, nan, '', '', '', '', '', nan, nan, '', '', '', '', '', '', '', nan, '', '', nan, nan, '', '', '', '', '', nan, '', nan, '', '', '', '', '', '', '', '', 'I3', '', '', '', '', '', '', '', '', '', '', '', 'I1', '', '', 'I2', 'I2', nan, '', '', '', '', '', '', '', '', '', '', '', '', nan, nan, '', '', '', '', '', '', nan, nan, '', nan, '', nan, '', '', '', '', '', '', nan, '', '', '', '', '', '', '', 'I2', 'D2', 'D3', 'D3', 'D3', '', 'I1', '', '', '', '', '', '', '', '', '', '', '', '', '', 'D1', '', '', '', '', '', 'I2', 'I2', 'I1', 'I1', '', '', '', '', '', '', '', 'I1', 'I1', '', '', '', '', '', '', '', '', '', '', '', 'I2', '', nan, '', '', '', '', '', '', '', '', '', '', '', '', '', '', '', '', '', '', '', '', '', '', '', '', '', '', '', '', '', '', 'I3', 'I2', 'I1', 'D3', 'D2', 'D1', '', '', '', '', '', '', '', '', '', nan, '', '', '', '', '', '', '', '', '', '', '', '', '', '', '', nan, '', '', '', '', '', '', '', '', '', 'D2', '', '', '', '', '', '', '', '', '', '', '', '', '', '', '', '', '', '', '', '', '', '', '', '', '', '', '', '', '', nan, nan, '', '', '', '', '', '', '', '', '', '', '', '', '', '', '', '', '', '', '', '', '', '', '', '', 'D2', '', '', nan, 'D1', '', nan, nan, '', '', '', '', '', '', '', '', '', '', '', '', '', '', '', '', '', '', '', nan, nan, '', '', '', '', '', '', '', '', '', '', '', '', '', '', '', '', 'I1', '', '', '', '', '', '', '', '', '', '', '', '', '', '', '', '', '', '', '', '', '', '', '', '', '', '', '', '', '', '', '', '', nan, '', '', '', '', '', '', '', 'D1', '', '', '', '', '', '', '', '', '', '', '', '', '', '', '', '', nan, '', '', '', 'D1', '', nan, '', '', '', '', '', '', nan, '', '', '', '', '', '', '', '', '', '', 'I1', 'D1', '', '', nan, '', '', '', '', '', '', '', '', '', '', '', '', '', '', '', '', '', 'I2', 'I2', '', '', '', '', '', '', '', '', 'I1', '', '', '', nan, '', nan, '', '', '', '', '', '', '', '', '', 'I1', 'I2', 'D2', '', 'I3', '', '', '', '', '', '', '', '', '', '', '', '', '', '', 'D1', '', 'I3', 'I2', 'I1', nan, '', '', '', '', '', '', '', '', '', '', '', '', 'I1', 'I1', '', '', '', '', '', '', '', '', '', nan, 'D3', '', '', '', '', '', '', '', '', '', '', '', '', '', '', '', '', '', '', '', '', '', '', '', '', '', '', '', '', nan, '', '', '', '', '', '', nan, '', '', '', '', '', '', '', nan, '', '', '', '', '', '', '', '', '', '', '', '', '', '', '', '', '', '', '', '', '', '', '', nan, nan, '', '', '', '', '', '', '', '', '', '', '', '', '', '', '', '', '', '', '', 'I1', 'I1', 'D1', '', '', 'I2', 'I2', '', '', '', '', '', '', '', '', '', nan, '', '', '', '', '', '', '', '', '', '', '', '', '', '', nan, '', '', '', '', '', '', nan, '', 'I3', '', '', '', 'I2', '', '', '', '', '', '', '', 'I2', 'D2', '', '', nan, '', 'D1', nan, '', 'I3', 'I1', nan, '', '', 'I3', 'I2', '', nan, '', '', nan, '', '', '', nan, '', '', '', '', '', '', '', '', '', '', 'I1', 'I1', '', '', '', '', '', '', '', '', '', '', nan, nan, nan, '', '', 'I2', 'I1', 'I1', '', '', '', '', '', '', '', '', '', '', '', '', '', '', '', nan, '', '', '', '', '', '', '', '', '', '', '', '', '', '', nan, '', '', nan, nan, '', nan, '', '', '', '', '', '', '', '', '', '', '', '', '', '', '', '', '', '', '', '', nan, '', '', '', '', '', '', '', '', '', '', '', '', '', '', '', 'I2', 'I2', '', '', '', '', '', nan, '', '', '', '', '', nan, '', '', '', '', '', '', '', '', 'I2', '', '', 'I1', '', '', 'I3', 'I1', '', 'D2', '', '', nan, '', '', '', '', '', '', '', '', '', nan, '', '', '', '', '', '', '', '', '', nan, '', '', '', '', 'I2', nan, '', '', '', '', '', '', '', '', '', 'D2', 'D1', 'I3', nan, nan, '', '', '', '', '', '', '', '', '', nan, '', '', '', '', '', '', '', '', '', '', 'I1', 'I1', '', nan, '', '', '', '', '', '', '', '', '', '', '', '', '', '', '', nan, '', '', '', '', '', '', '', '', '', '', '', nan, nan, '', '', '', '', '', '', '', '', nan, '', '', '', '', '', '', '', '', '', '', '', '', '', nan, '', '', '', '', '', '', '', '', '', '', '', '', '', 'D1', 'D1', nan, nan, nan, '', '', '', nan, '', '', '', '', '', '', '', '', '', '', 'D1', '', 'I2', 'I2', '', '', '', '', '', '', '', '', '', '', '', nan, '', '', '', '', nan, '', '', '', '', '', nan, '', 'I2', '', 'I3', '', '', 'I3', 'I1', '', '', '', 'D2', '', '', '', '', 'I1', '', '', 'D1', nan, '', nan, '', '', 'I2', '', '', 'I1', '', 'I3', '', nan, '', '', nan, nan, '', '', '', '', '', nan, '', '', '', '', '', '', '', '', 'I2', 'I2', 'I1', 'I1', '', nan, '', '', '', '', '', '', '', '', '', '', '', '', '', '', '', '', '', '', '', '', '', nan, nan, nan, '', '', '', nan, nan, nan, '', '', nan, nan, '', nan, '', '', '', '', '', '', '', '', '', '', '', '', '', 'D3', 'D3', 'I1', 'I2', 'I3', '', nan, nan, '', '', '', '', '', 'I1', '', '', '', '', '', '', 'D2', '', 'D1', nan, '', '', 'I2', 'I2', '', '', '', '', '', '', '', '', '', '', '', '', '', '', '', '', '', nan, '', '', '', '', '', '', '', '', '', '', nan, '', 'I2', '', '', '', 'I3', 'I1', '', 'I1', '', '', '', '', '', '', '', '', '', '', '', 'I2', '', 'I1', 'D2', '', nan, '', nan, '', '', '', '', '', '', 'I3', 'I2', 'I1', '', nan, '', nan, '', '', '', '', '', '', '', '', '', '', '', '', '', 'D3', 'D2', 'I3', 'I2', 'I1', 'D1', '', '', '', '', '', '', '', '', '', nan, '', '', '', '', '', '', '', '', '', '', nan, '', '', '', '', '', '', '', '', '', 'D3', 'D3', 'D3', '', '', '', '', '', '', '', nan, '', '', '', '', nan, nan, 'I3', 'I2', 'I1', 'D1', 'D2', 'D3', '', '', '', '', '', '', '', '', '', '', '', '', '', '', '', '', '', '', '', 'I2', '', '', '', '', '', '', '', '', '', '', '', nan, '', '', '', '', '', '', '', '', '', '', '', '', '', '', '', '', '', '', '', '', '', '', '', '', '', '', '', '', '', '', '', '', '', '', '', '', '', '', '', '', '', nan, nan, '', '', '', '', '', '', '', '', '', '', '', '', '', '', '', '', nan, '', '', '', '', '', '', '', '', '', '', '', '', '', '', '', '', '', '', '', '', '', '', '', '', '', '', '', '', '', '', '', '', '', 'I1', '', '', '', '', '', 'I3', '', '', '', 'D3', '', '', '', '', '', '', '', '', '', '', '', '', '', '', '', '', '', '', '', nan, '', '', '', '', '', '', '', '', '', '', '', '', '', '', '', '', '', '', nan, '', '', '', '', '', '', '', nan, '', '', '', '', '', nan, nan, '', '', '', '', '', 'I3', '', '', '', '', '', '', '', '', '', '', nan, '', '', '', 'I1', '', '', '', '', '', '', '', nan, '', 'D1', '', '', 'I1', '', '', '', 'I2', 'I2', '', nan, '', '', '', '', '', '', '', '', '', '', '', '', '', '', '', '', '', '', '', nan, '', '', '', nan, '', '', '', '', '', '', '', '', '', '', '', 'I3', 'I2', 'I1', 'D1', '', '', '', nan, nan, nan, '', '', '', '', '', '', '', '', nan, '', '', nan, nan, '', '', '', '', 'D3', 'D3', '', '', '', '', '', '', '', '', '', '', '', '', '', '', '', '', '', '', nan, '', '', '', 'I2', 'I2', nan, nan, 'I1', 'I1', '', '', '', '', '', '', '', '', '', nan, '', '', '', '', '', '', '', '', '', '', '', '', '', '', '', '', '', '', '', '', '', nan, nan, '', '', '', '', '', '', nan, nan, '', '', '', '', '', '', '', '', '', '', '', '', '', '', '', '', '', '', '', '', nan, '', '', '', nan, '', nan, '', '', '', '', '', '', '', '', '', '', '', '', nan, 'I2', 'D2', nan, nan, nan, '', '', nan, 'D2', '', 'D1', 'I2', 'I2', '', '', '', '', '', '', nan, '', '', nan, '', '', '', '', '', '', '', '', '', nan, '', '', '', '', '', '', '', '', '', '', '', nan, '', '', '', nan, nan, nan, '', 'I3', 'I2', 'I1', 'D3', 'D2', 'D1', '', '', '', '', nan, '', '', nan, nan, '', nan, nan, nan, '', nan, '', '', '', '', nan, '', '', '', '', nan, nan, '', '', '', '', '', '', '', '', '', '', '', 'I1', 'I1', '', '', '', '', '', '', '', 'D1', '', '', '', '', '', nan, '', '', '', '', nan, '', '', '', 'I3', nan, '', nan, 'I3', 'I3', 'I3', nan, '', '', '', '', '', '', '', '', '', nan, '', '', '', '', '', '', nan, '', '', '', '', '', 'D2', 'I2', 'I2', '', '', 'D1', '', '', '', '', 'I2', 'I2', '', nan, '', '', '', '', nan, '', '', 'I1', nan, nan, nan, '', '', '', nan, nan, '', '', '', '', '', '', '', '', '', '', 'I2', '', '', nan, '', '', '', '', '', '', '', '', '', '', '', '', '', '', '', '', '', '', '', '', '', '', '', '', '', '', '', nan, 'I1', 'I1', '', '', '', '', '', '', '', '', 'I1', 'I1', '', '', '', '', '', '', '', '', '', nan, '', '', '', '', '', '', '', 'I2', 'I2', '', '', '', 'I3', '', 'I1', nan, '', nan, nan, nan, '', '', '', '', '', '', '', '', '', '', '', '', '', '', nan, '', '', '', '', '', '', '', '', '', '', '', '', '', '', '', '', '', '', '', '', '', '', '', '', 'D1', '', '', 'I2', 'I2', '', '', '', '', '', nan, nan, '', '', '', '', '', '', '', '', '', '', nan, 'I2', '', '', '', '', '', '', '', '', '', '', '', '', '', nan, '', '', 'D1', 'I3', 'I2', '', '', '', nan, '', '', nan, nan, nan, '', '', '', nan, nan, '', '', '', '', nan, '', '', '', '', '', '', '', '', '', 'I1', 'I1', '', '', 'D2', '', '', '', '', nan, '', '', '', '', '', '', '', nan, nan, '', '', '', '', '', nan, '', '', '', '', '', '', '', '', '', '', '', '', '', nan, '', '', '', '', '', '', '', '', '', '', '', '', '', '', '', '', '', '', '', '', '', '', '', '', '', '', '', '', '', '', '', nan, '', '', '', nan, '', '', '', '', '', '', 'D2', 'D2', '', '', '', '', '', '', '', '', 'D1', 'I1', '', 'I2', nan, '', 'I3', '', 'D2', '', '', nan, '', '', '', '', '', '', '', '', '', '', '', nan, '', '', '', '', '', '', '', '', '', '', '', '', '', '', '', '', '', '', nan, '', '', '', '', '', '', '', '', '', '', '', '', '', '', '', '', '', '', '', '', '', '', 'D2', '', '', 'I2', '', '', '', '', '', nan, '', nan, 'I1', 'I1', '', '', '', '', '', '', '', '', 'I1', 'I3', 'I2', 'D2', '', '', '', '', '', '', '', '', '', '', '', '', '', '', '', '', '', '', '', '', '', '', '', '', '', '', '', '', '', '', '', '', '', '', '', '', '', '', nan, '', '', '', '', '', '', '', '', '', '', nan, '', '', '', '', '', '', '', '', '', 'I3', 'I2', 'I2', '', '', '', '', nan, '', '', '', '', '', '', 'D1', '', '', '', '', 'I2', 'I3', '', '', '', '', '', '', '', nan, 'I3', '', '', '', nan, '', '', '', '', '', '', '', '', '', nan, '', '', '', '', '', '', '', '', '', nan, '', '', nan, nan, '', '', '', '', '', '', '', '', '', '', '', '', '', '', '', '', '', '', '', '', '', '', 'D1', '', '', '', 'I2', 'I2', '', nan, '', '', '', '', '', '', '', '', '', '', '', '', nan, '', '', '', '', '', '', 'D3', nan, '', '', nan, '', '', '', '', '', nan, 'D3', 'D2', '', 'D2', 'D2', 'I1', '', '', '', '', '', '', '', '', 'D2', 'I1', '', '', '', '', '', '', '', nan, '', '', '', nan, '', '', '', '', nan, '', '', '', '', '', '', nan, '', '', '', '', '', nan, '', '', '', '', '', '', '', '', '', '', '', '', '', '', '', '', '', '', '', '', '', '', '', nan, '', '', '', '', '', '', '', '', '', '', '', '', '', '', '', '', '', '', '', '', 'I1', '', 'I2', 'I2', '', '', '', '', '', '', '', '', '', '', nan, '', '', '', '', '', '', '', '', '', '', '', '', '', '', '', '', '', '', '', '', '', '', '', 'D1', 'I3', '', 'I2', '', '', '', nan, nan, '', '', '', 'I1', '', '', '', 'D2', '', '', '', '', '', '', '', '', '', '', '', '', '', '', '', '', '', '', 'I2', 'I2', 'I3', 'I3', '', '', '', '', '', '', '', '', '', '', '', '', '', '', '', '', nan, nan, nan, '', '', '', '', '', '', '', '', '', '', '', '', '', '', '', '', '', '', '', '', '', '', '', '', '', '', '', '', '', '', '', '', '', '', '', '', '', '', '', '', '', '', '', '', '', '', '', '', '', '', '', '', '', '', '', '', '', '', '', nan, '', '', '', '', '', '', '', '', '', '', '', '', '', '', '', nan, '', '', '', '', '', '', '', '', '', '', '', '', '', '', nan, '', nan, nan, '', '', '', '', 'I2', 'I2', 'I2', '', '', '', '', '', '', '', '', '', nan, '', '', '', '', '', '', '', '', nan, '', '', '', '', nan, '', '', 'D2', 'D3', '', '', '', 'I1', 'I2', '', '', '', 'I3', '', '', '', 'I1', 'D1', '', '', '', '', 'I2', '', '', '', '', '', '', '', '', '', '', nan, '', '', '', '', '', '', nan, '', '', nan, 'I2', 'I2', 'I1', 'I1', '', 'I1', '', '', '', '', '', '', '', '', '', nan, '', '', '', '', '', '', '', '', '', '', '', '', '', '', nan, '', nan, '', '', '', '', '', '', '', nan, '', '', '', '', '', '', '', '', '', '', '', nan, '', '', nan, '', '', '', '', nan, '', '', nan, '', '', '', '', '', '', '', '', '', '', '', nan, '', '', '', '', '', '', '', '', nan, '', '', '', '', '', '', '', '', '', 'I1', 'I2', '', '', '', '', '', '', '', 'D2', 'D2', '', 'D1', '', '', 'I2', 'I1', '', '', '', '', '', '', '', '', '', '', '', '', '', '', '', '', '', '', 'I1', 'I1', 'I2', '', '', '', '', '', '', nan, '', '', '', nan, '', '', '', '', '', '', '', '', '', nan, nan, nan, nan, 'D1', '', '', '', '', '', '', '', '', '', '', '', '', nan, '', '', '', '', '', '', '', '', '', '', '', '', '', '', '', '', '', nan, nan, nan, '', '', '', '', '', '', '', '', '', '', '', '', '', '', '', '', '', '', '', '', '', '', '', '', '', '', nan, '', '', '', '', nan, '', '', '', '', '', '', '', nan, nan, nan, nan, '', '', '', '', '', '', '', '', '', '', '', '', '', '', '', '', '', '', 'I1', 'I2', '', '', '', '', 'D2', '', '', 'I3', 'I2', '', '', '', '', '', '', '', '', '', '', nan, '', '', '', '', '', '', nan, '', '', '', nan, nan, '', nan, nan, 'I3', 'I1', 'I3', 'I1', '', '', nan, '', '', '', '', '', '', '', '', '', '', '', '', nan, 'I1', '', nan, '', '', '', '', '', '', '', '', '', '', '', nan, '', '', '', '', '', '', '', '', '', '', '', '', '', nan, '', '', nan, nan, '', '', '', 'D3', 'I2', 'I1', 'I3', 'D2', 'D1', '', '', 'I3', 'D3', 'D2', 'D1', '', 'I1', 'I2', 'I3', 'I1', 'D3', 'D2', '', 'D1', '', nan, '', '', 'I2', '', '', '', '', '', '', '', '', '', '', 'I1', 'I3', '', '', 'D1', '', 'D2', nan, nan, '', '', '', '', '', '', '', '', '', '', '', '', '', '', '', nan, '', '', '', '', '', '', '', '', '', '', '', '', '', '', nan, '', '', '', '', '', '', '', '', '', '', '', '', '', '', '', '', '', '', '', '', '', '', '', '', '', '', '', '', nan, '', '', nan, '', '', '', '', '', '', '', '', '', 'D2', '', '', 'D3', 'I1', '', 'I2', '', '', '', '', '', '', '', '', '', '', '', '', '', '', 'I3', 'I2', 'D1', '', 'I1', 'D2', '', nan, '', '', '', '', '', '', '', '', '', nan, '', '', '', nan, '', '', '', '', '', '', '', '', '', '', '', '', '', '', nan, '', '', '', '', '', '', '', '', '', '', '', '', '', '', '', '', nan, '', '', '', '', '', '', '', '', '', '', '', '', '', '', '', '', '', '', '', '', '', '', '', '', '', '', 'D1', '', '', '', nan, '', '', '', '', '', '', '', '', '', '', '', '', '', '', '', nan, '', '', '', '', nan, '', '', '', 'D1', nan, '', '', '', '', '', '', '', '', '', '', '', '', '', '', '', '', '', '', '', '', nan, 'I2', '', '', '', 'D3', nan, 'I1', '', '', '', nan, '', '', 'I1', '', '', 'I3', '', 'D1', '', nan, '', '', '', nan, '', nan, 'I2', '', '', '', '', '', '', nan, 'D3', '', '', '', '', '', '', '', 'I1', 'I1', '', '', '', '', '', '', '', '', '', '', '', '', '', '', '', '', nan, nan, '', '', '', '', '', '', nan, nan, '', '', '', '', '', '', '', '', '', '', '', '', '', '', '', '', '', '', '', '', nan, '', '', '', '', '', '', '', '', '', 'D1', 'I2', 'I2', '', '', '', '', '', '', nan, '', '', '', nan, 'D3', 'D3', 'D3', '', '', '', '', 'I1', nan, '', '', nan, '', '', '', '', '', nan, '', '', nan, '', '', '', '', '', '', '', 'I1', 'I2', '', nan, '', '', '', '', '', 'I2', '', nan, 'D1', '', 'D2', '', 'I1', '', '', '', '', '', '', '', '', '', '', nan, '', '', '', '', '', '', '', nan, nan, nan, '', '', '', '', 'D3', 'D2', 'D1', 'I3', 'I2', 'I1', '', '', '', '', '', '', '', '', '', '', '', '', nan, nan, '', '', '', '', '', '', '', '', '', '', '', '', '', '', '', '', '', '', '', nan, nan, '', nan, '', '', "/>
    <n v="1838"/>
    <s v="{'D.PLT': 916, 'D.FC.F': 118, 'D.ENS.MZ': 11, 'D.ENS.M': 112, 'D.PLT.M': 674, 'D.PLT.MZ': 7}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s v="[Timestamp('2021-03-28 00:00:00'), Timestamp('2021-03-28 00:00:00'), Timestamp('2021-03-28 00:00:00'), Timestamp('2021-03-28 00:00:00'), Timestamp('2021-03-28 00:00:00'), Timestamp('2021-03-28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1 00:00:00'), Timestamp('2021-03-31 00:00:00'), Timestamp('2021-03-31 00:00:00'), Timestamp('2021-03-31 00:00:00'), Timestamp('2021-03-31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3-31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3-04 00:00:00'), Timestamp('2021-03-04 00:00:00'), Timestamp('2021-02-04 00:00:00'), Timestamp('2021-02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31 00:00:00'), Timestamp('2021-03-31 00:00:00'), Timestamp('2021-03-31 00:00:00'), Timestamp('2021-03-31 00:00:00'), Timestamp('2021-03-31 00:00:00'), Timestamp('2021-03-31 00:00:00'), Timestamp('2021-03-31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31 00:00:00'), Timestamp('2021-04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3-31 00:00:00'), Timestamp('2021-03-31 00:00:00'), Timestamp('2021-03-31 00:00:00'), Timestamp('2021-03-04 00:00:00'), Timestamp('2021-09-04 00:00:00'), Timestamp('2021-09-04 00:00:00'), Timestamp('2021-09-04 00:00:00'), Timestamp('2021-09-04 00:00:00'), Timestamp('2021-09-04 00:00:00'), Timestamp('2021-09-04 00:00:00'), Timestamp('2021-10-04 00:00:00'), Timestamp('2021-10-04 00:00:00'), Timestamp('2021-10-04 00:00:00'), Timestamp('2021-10-04 00:00:00'), Timestamp('2021-10-04 00:00:00'), Timestamp('2021-03-04 00:00:00'), Timestamp('2021-10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5 00:00:00'), Timestamp('2021-04-15 00:00:00'), Timestamp('2021-04-15 00:00:00'), Timestamp('2021-04-15 00:00:00'), Timestamp('2021-04-15 00:00:00'), Timestamp('2021-04-15 00:00:00'), Timestamp('2021-04-15 00:00:00'), Timestamp('2021-05-04 00:00:00'), Timestamp('2021-03-31 00:00:00'), Timestamp('2021-03-31 00:00:00'), Timestamp('2021-03-31 00:00:00'), Timestamp('2021-03-31 00:00:00'), Timestamp('2021-03-31 00:00:00'), Timestamp('2021-01-04 00:00:00'), Timestamp('2021-01-04 00:00:00'), Timestamp('2021-01-04 00:00:00'), Timestamp('2021-01-04 00:00:00'), Timestamp('2021-01-04 00:00:00'), Timestamp('2021-05-04 00:00:00'), Timestamp('2021-05-04 00:00:00'), Timestamp('2021-05-04 00:00:00'), Timestamp('2021-05-04 00:00:00'), Timestamp('2021-05-04 00:00:00'), Timestamp('2021-05-04 00:00:00'), Timestamp('2021-06-04 00:00:00'), Timestamp('2021-05-04 00:00:00'), Timestamp('2021-05-04 00:00:00'), Timestamp('2021-06-04 00:00:00'), Timestamp('2021-03-04 00:00:00'), Timestamp('2021-03-04 00:00:00'), Timestamp('2021-03-04 00:00:00'), Timestamp('2021-06-04 00:00:00'), Timestamp('2021-06-04 00:00:00'), Timestamp('2021-03-04 00:00:00'), Timestamp('2021-06-04 00:00:00'), Timestamp('2021-06-04 00:00:00'), Timestamp('2021-06-04 00:00:00'), Timestamp('2021-06-04 00:00:00'), Timestamp('2021-06-04 00:00:00'), Timestamp('2021-06-04 00:00:00'), Timestamp('2021-03-04 00:00:00'), Timestamp('2021-05-04 00:00:00'), Timestamp('2021-06-04 00:00:00'), Timestamp('2021-05-04 00:00:00'), Timestamp('2021-05-04 00:00:00'), Timestamp('2021-05-04 00:00:00'), Timestamp('2021-05-04 00:00:00'), Timestamp('2021-05-04 00:00:00'), Timestamp('2021-06-04 00:00:00'), Timestamp('2021-06-04 00:00:00'), Timestamp('2021-06-04 00:00:00'), Timestamp('2021-06-04 00:00:00'), Timestamp('2021-05-04 00:00:00'), Timestamp('2021-06-04 00:00:00'), Timestamp('2021-06-04 00:00:00'), Timestamp('2021-05-04 00:00:00'), Timestamp('2021-06-04 00:00:00'), Timestamp('2021-05-04 00:00:00'), Timestamp('2021-06-04 00:00:00'), Timestamp('2021-06-04 00:00:00'), Timestamp('2021-06-04 00:00:00'), Timestamp('2021-05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5-04 00:00:00'), Timestamp('2021-05-04 00:00:00'), Timestamp('2021-06-04 00:00:00'), Timestamp('2021-06-04 00:00:00'), Timestamp('2021-06-04 00:00:00'), Timestamp('2021-03-04 00:00:00'), Timestamp('2021-03-04 00:00:00'), Timestamp('2021-03-04 00:00:00'), Timestamp('2021-03-04 00:00:00'), Timestamp('2021-03-04 00:00:00'), Timestamp('2021-03-04 00:00:00'), Timestamp('2021-05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1-04 00:00:00'), Timestamp('2021-01-04 00:00:00'), Timestamp('2021-01-04 00:00:00'), Timestamp('2021-01-04 00:00:00'), Timestamp('2021-01-04 00:00:00'), Timestamp('2021-01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1-04 00:00:00'), Timestamp('2021-01-04 00:00:00'), Timestamp('2021-01-04 00:00:00'), Timestamp('2021-01-04 00:00:00'), Timestamp('2021-01-04 00:00:00'), Timestamp('2021-01-04 00:00:00'), Timestamp('2021-01-04 00:00:00'), Timestamp('2021-02-04 00:00:00'), Timestamp('2021-02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4-04 00:00:00'), Timestamp('2021-04-04 00:00:00'), Timestamp('2021-04-04 00:00:00'), Timestamp('2021-04-04 00:00:00'), Timestamp('2021-04-04 00:00:00'), Timestamp('2021-04-04 00:00:00'), Timestamp('2021-04-04 00:00:00'), Timestamp('2021-04-04 00:00:00'), Timestamp('2021-04-04 00:00:00'), Timestamp('2021-04-04 00:00:00'), Timestamp('2021-04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6-04 00:00:00'), Timestamp('2021-06-04 00:00:00'), Timestamp('2021-06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7-04 00:00:00'), Timestamp('2021-04-15 00:00:00'), Timestamp('2021-04-15 00:00:00'), Timestamp('2021-04-04 00:00:00'), Timestamp('2021-04-04 00:00:00'), Timestamp('2021-04-04 00:00:00'), Timestamp('2021-04-04 00:00:00'), Timestamp('2021-02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4-04 00:00:00'), Timestamp('2021-04-04 00:00:00'), Timestamp('2021-04-04 00:00:00'), Timestamp('2021-03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3-04 00:00:00'), Timestamp('2021-03-04 00:00:00'), Timestamp('2021-04-04 00:00:00'), Timestamp('2021-04-04 00:00:00'), Timestamp('2021-04-04 00:00:00'), Timestamp('2021-04-04 00:00:00'), Timestamp('2021-04-04 00:00:00'), Timestamp('2021-04-04 00:00:00'), Timestamp('2021-04-04 00:00:00'), Timestamp('2021-04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4-04 00:00:00'), Timestamp('2021-04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4-04 00:00:00'), Timestamp('2021-05-04 00:00:00'), Timestamp('2021-05-04 00:00:00'), Timestamp('2021-05-04 00:00:00'), Timestamp('2021-05-04 00:00:00'), Timestamp('2021-05-04 00:00:00'), Timestamp('2021-05-04 00:00:00'), Timestamp('2021-05-04 00:00:00'), Timestamp('2021-06-04 00:00:00'), Timestamp('2021-06-04 00:00:00'), Timestamp('2021-06-04 00:00:00'), Timestamp('2021-06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7-04 00:00:00'), Timestamp('2021-08-04 00:00:00'), Timestamp('2021-08-04 00:00:00'), Timestamp('2021-08-04 00:00:00'), Timestamp('2021-08-04 00:00:00'), Timestamp('2021-08-04 00:00:00'), Timestamp('2021-07-04 00:00:00'), Timestamp('2021-07-04 00:00:00'), Timestamp('2021-07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7-04 00:00:00'), Timestamp('2021-07-04 00:00:00'), Timestamp('2021-07-04 00:00:00'), Timestamp('2021-07-04 00:00:00'), Timestamp('2021-07-04 00:00:00'), Timestamp('2021-07-04 00:00:00'), Timestamp('2021-07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7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7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9-04 00:00:00'), Timestamp('2021-09-04 00:00:00'), Timestamp('2021-09-04 00:00:00'), Timestamp('2021-09-04 00:00:00'), Timestamp('2021-07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8-04 00:00:00'), Timestamp('2021-09-04 00:00:00'), Timestamp('2021-08-04 00:00:00'), Timestamp('2021-09-04 00:00:00'), Timestamp('2021-08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6-04 00:00:00'), Timestamp('2021-06-04 00:00:00'), Timestamp('2021-09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9-04 00:00:00'), Timestamp('2021-09-04 00:00:00'), Timestamp('2021-09-04 00:00:00'), Timestamp('2021-09-04 00:00:00'), Timestamp('2021-04-04 00:00:00'), Timestamp('2021-04-04 00:00:00'), Timestamp('2021-04-04 00:00:00'), Timestamp('2021-04-04 00:00:00'), Timestamp('2021-04-04 00:00:00'), Timestamp('2021-04-04 00:00:00'), Timestamp('2021-04-04 00:00:00'), Timestamp('2021-04-04 00:00:00'), Timestamp('2021-05-04 00:00:00'), Timestamp('2021-05-04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6 00:00:00'), Timestamp('2021-04-16 00:00:00'), Timestamp('2021-04-16 00:00:00'), Timestamp('2021-09-04 00:00:00'), Timestamp('2021-09-04 00:00:00'), Timestamp('2021-09-04 00:00:00'), Timestamp('2021-09-04 00:00:00'), Timestamp('2021-09-04 00"/>
  </r>
  <r>
    <n v="5000489634"/>
    <x v="62"/>
    <s v="SIST. CONTROL Y COMANDO NS93"/>
    <x v="24"/>
    <s v="['D.RE.OR', 'D.ES.MEL1', 'D.ES.MEL2', 'D.ES.MSR1', 'D.ES.MSR2', 'D.C.CRV', 'D.C.MEL1', 'D.C.MEL2', 'D.C.MSR1', 'D.C.MSR2', 'D.C.MES2', 'D.C.MES2', 'D.BSS']"/>
    <s v="[70, 70, 70, 70, 70, 70, 70, 70, 70, 70, 70, 70, 70, 70, 70, 70, 70, 70, 70, 70, 70, 70, 70, 70, 70, 70, 70, 70, 70, 70, 70, 70, 70, 70, 70, 70, 70, 70, 70, 70, 70, 70, 70, 70, 70, 70, 70, 70, 70, 70, 70, 70, 70, 70, 70, 70, 70, 70, 70, 70, 70, 70, 83, 70, 70, 70, 70, 71, 71, 71, 71, 71, 71, 71, 71, 71, 71, 71, 71, 71, 71, 71, 71, 71, 71, 71, 71, 71, 71, 71, 71, 71, 71, 71, 71, 71, 71, 71, 71, 71, 71, 71, 71, 71, 71, 71, 71, 71, 71, 71, 71, 71, 71, 71, 71, 71, 71, 71, 71, 71, 71, 71, 71, 71, 71, 71, 71, 70, 72, 72, 72, 72, 72, 72, 72, 72, 72, 72, 72, 81, 81, 81, 77, 81, 81, 77, 81, 81, 81, 81, 77, 75, 75, 77, 77, 77, 77, 77, 77, 77, 77, 77, 77, 83, 83, 83, 83, 83, 83, 83, 83, 83, 83, 83, 83, 83, 77, 77, 77, 77, 77, 77, 77, 77, 77, 77, 77, 77, 77, 77, 75, 75, 75, 75, 75, 75, 75, 75, 70, 70, 70, 70, 70, 70, 70, 72, 72, 72, 72, 72, 72, 72, 72, 70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70, 70, 70, 77, 82, 82, 82, 82, 82, 82, 82, 82, 82, 82, 82, 77, 82, 82, 82, 82, 82, 82, 82, 82, 82, 82, 82, 82, 82, 82, 82, 82, 82, 82, 82, 82, 82, 82, 82, 82, 82, 82, 82, 82, 82, 82, 82, 82, 82, 82, 82, 82, 82, 82, 82, 82, 82, 82, 82, 82, 82, 82, 82, 82, 82, 82, 82, 82, 82, 82, 82, 82, 82, 82, 82, 82, 75, 70, 70, 70, 70, 72, 70, 70, 70, 70, 70, 72, 72, 72, 72, 72, 72, 84, 77, 77, 84, 81, 81, 81, 74, 74, 81, 78, 78, 78, 78, 78, 78, 81, 81, 78, 81, 81, 81, 81, 81, 76, 76, 76, 76, 81, 78, 78, 81, 84, 77, 75, 75, 76, 77, 78, 78, 78, 78, 78, 78, 78, 78, 78, 78, 78, 78, 81, 81, 81, 81, 81, 81, 81, 81, 77, 77, 77, 77, 77, 78, 78, 78, 78, 78, 78, 81, 81, 81, 81, 83, 83, 83, 83, 83, 83, 83, 83, 83, 83, 83, 83, 83, 83, 83, 83, 84, 84, 84, 84, 76, 76, 76, 76, 76, 77, 75, 75, 75, 77, 77, 77, 77, 84, 84, 77, 77, 84, 84, 84, 84, 84, 84, 75, 75, 77, 77, 77, 84, 84, 84, 77, 84, 84, 84, 70, 70, 70, 70, 70, 70, 70, 83, 83, 72, 72, 72, 72, 72, 72, 72, 72, 72, 72, 72, 72, 72, 72, 72, 72, 72, 72, 72, 72, 72, 84, 75, 84, 75, 75, 75, 74, 74, 74, 75, 74, 75, 74, 75, 75, 75, 75, 75, 75, 75, 75, 81, 81, 81, 81, 81, 81, 81, 81, 77, 77, 77, 84, 74, 74, 74, 74, 74, 74, 74, 74, 74, 74, 74, 74, 74, 74, 77, 77, 77, 78, 78, 78, 78, 78, 78, 78, 78, 81, 81, 81, 81, 81, 81, 81, 81, 81, 82, 82, 81, 77, 77, 77, 83, 83, 83, 83, 83, 83, 83, 83, 83, 83, 77, 77, 77, 83, 84, 84, 84, 84, 84, 84, 84, 84, 78, 83, 83, 83, 83, 83, 83, 83, 83, 83, 83, 76, 76, 76, 76, 76, 76, 76, 76, 76, 76, 76, 76, 76, 76, 76, 76, 76, 76, 76, 76, 76, 76, 77, 78, 78, 78, 78, 78, 78, 78, 77, 77, 75, 75, 75, 75, 75, 75, 75, 75, 77, 75, 77, 77, 77, 84, 84, 84, 75, 84, 84, 84, 84, 84, 84, 84, 75, 75, 75, 77, 77, 77, 84, 84, 84, 84, 75, 75, 75, 83, 83, 83, 83, 83, 83, 83, 83, 83, 83, 83, 83, 72, 72, 72, 72, 72, 72, 72, 72, 72, 72, 72, 72, 72, 72, 72, 72, 72, 72, 72, 72, 84, 79, 75, 79, 75, 75, 79, 79, 79, 79, 79, 79, 79, 79, 79, 79, 79, 79, 79, 79, 79, 75, 75, 75, 84, 84, 77, 75, 75, 75, 84, 75, 77, 81, 81, 84, 84, 84, 84, 84, 74, 74, 74, 74, 74, 74, 75, 83, 83, 83, 83, 83, 83, 83, 83, 83, 83, 76, 76, 76, 76, 76, 76, 76, 76, 76, 78, 78, 78, 78, 78, 78, 78, 78, 81, 81, 81, 81, 81, 81, 81, 81, 81, 75, 75, 75, 75, 78, 78, 78, 78, 78, 78, 78, 78, 78, 77, 84, 75, 75, 84, 84, 84, 84, 84, 84, 84, 84, 84, 84, 75, 75, 75, 75, 75, 75, 77, 84, 75, 84, 75, 75, 75, 84, 75, 75, 75, 75, 75, 75, 72, 72, 72, 72, 72, 72, 72, 72, 72, 72, 72, 72, 72, 72, 72, 72, 84, 75, 75, 75, 77, 84, 84, 79, 79, 79, 79, 79, 75, 75, 79, 77, 79, 77, 79, 77, 75, 75, 75, 84, 84, 75, 75, 84, 84, 74, 83, 83, 76, 81, 81, 81, 81, 81, 81, 81, 81, 81, 81, 81, 81, 81, 77, 75, 75, 77, 77, 77, 75, 77, 78, 78, 82, 82, 82, 82, 82, 82, 82, 82, 82, 82, 82, 75, 78, 78, 78, 78, 83, 78, 74, 74, 74, 74, 74, 74, 76, 76, 76, 76, 76, 76, 77, 78, 78, 78, 78, 78, 78, 78, 78, 83, 83, 83, 83, 83, 83, 83, 83, 78, 78, 78, 75, 77, 84, 84, 84, 75, 77, 84, 84, 84, 75, 84, 75, 75, 75, 75, 75, 75, 75, 75, 75, 75, 75, 75, 75, 75, 75, 75, 77, 75, 84, 84, 84, 84, 84, 84, 84, 84, 84, 72, 72, 72, 72, 72, 77, 77, 79, 77, 77, 79, 77, 77, 79, 77, 79, 79, 79, 79, 77, 81, 81, 81, 81, 81, 81, 81, 81, 81, 81, 81, 81, 74, 74, 75, 76, 76, 76, 77, 76, 76, 76, 76, 76, 76, 76, 77, 74, 74, 76, 76, 76, 78, 74, 74, 77, 78, 78, 78, 78, 78, 78, 78, 78, 77, 77, 77, 77, 72, 77, 72, 72, 72, 72, 72, 77, 77, 77, 77, 84, 77, 84, 76, 77, 74, 74, 77, 74, 74, 74, 74, 84, 74, 84, 84, 74, 74, 74, 74, 74, 74, 77, 77, 77, 77, 77, 77, 77, 77, 77, 77, 77, 77, 77, 77, 77, 77, 77, 77, 77, 77, 77, 77, 77, 77, 77, 77, 77, 77, 77, 77, 77, 77, 77, 77, 77, 77, 77, 77, 77, 77, 77, 77, 77, 77, 77, 77, 84, 77, 72, 72, 72, 72, 72, 72, 72, 72, 72, 72, 72, 72, 77, 70, 70, 70, 70, 70, 70, 70, 77, 77, 77, 77, 77, 77, 77, 77, 77, 78, 78, 78, 78, 82, 74, 75, 76, 78, 78, 77, 77, 77, 77, 77, 78, 78, 78, 78, 78, 78, 78, 78, 78, 78, 78, 77, 78, 78, 78, 72, 72, 72, 72, 72, 72, 72, 72, 74, 74, 74, 74, 77, 77, 77, 77, 77, 77, 74, 74, 74, 74, 74, 72, 72, 72, 72, 83, 83, 70, 70, 70, 70, 70, 71, 71, 71, 71, 77, 77, 77, 79, 79, 78, 78, 78, 77, 76, 81, 81, 81, 76, 75, 75, 77, 77, 77, 77, 77, 76, 76, 83, 83, 83, 77, 76, 76, 76, 78, 78, 78, 78, 78, 78, 78, 78, 78, 78, 78, 78, 72, 72, 72, 72, 72, 72, 72, 72, 72, 74, 74, 74, 74, 74, 77, 77, 74, 74, 74, 74, 74, 74, 83, 83, 83, 81, 81, 74, 74, 81, 81, 81, 81, 81, 81, 79, 79, 77, 79, 79, 79, 79, 79, 79, 80, 77, 80, 80, 83, 83, 83, 83, 75, 77, 77, 77, 75, 77, 75, 75, 75, 77, 77, 75, 77, 77, 77, 75, 76, 76, 76, 76, 76, 76, 76, 76, 76, 76, 76, 76, 76, 76, 76, 76, 78, 78, 78, 78, 78, 78, 78, 78, 78, 78, 78, 78, 78, 72, 72, 72, 72, 72, 72, 72, 72, 72, 72, 72, 72, 72, 72, 77, 74, 74, 81, 77, 83, 83, 83, 83, 83, 83, 83, 83, 83, 80, 80, 80, 80, 80, 80, 80, 80, 79, 79, 79, 79, 79, 79, 80, 80, 80, 79, 80, 77, 80, 80, 76, 76, 76, 76, 76, 76, 76, 76, 80, 76, 76, 74, 75, 76, 76, 76, 76, 76, 76, 76, 76, 76, 78, 78, 78, 78, 78, 72, 72, 72, 72, 72, 72, 78, 78, 78, 72, 72, 72, 72, 72, 72, 80, 74, 80, 83, 83, 77, 75, 75, 77, 77, 77, 77, 70, 70, 70, 70, 70, 70, 70, 70, 70, 70, 70, 70, 70, 70, 71, 71, 71, 71, 71, 71, 71, 71, 71, 71, 71, 71, 71, 71, 71, 71, 71, 71, 71, 71, 71, 71, 71, 71, 71, 71, 71, 71, 71, 71, 71, 71, 71, 71, 80, 80, 80, 80, 80, 80, 80, 80, 80, 80, 79, 79, 79, 79, 79, 79, 79, 79, 79, 79, 79, 80, 72, 72, 72, 72, 72, 76, 76, 76, 76, 76, 76, 76, 76, 76, 80, 78, 78, 78, 76, 78, 82, 82, 82, 82, 82, 82, 82, 82, 82, 82, 82, 82, 82, 82, 82, 82, 82, 82, 82, 82, 78, 78, 78, 78, 78, 78, 78, 78, 80, 74, 74, 74, 74, 74, 80, 80, 71, 71, 71, 71, 71, 71, 71, 71, 71, 71, 80, 80, 80, 80, 80, 80, 80, 80, 80, 80, 80, 80, 80, 80, 80, 81, 81, 81, 81, 81, 81, 81, 81, 81, 81, 81, 81, 81, 81, 81, 81, 81, 81, 81, 81, 81, 81, 81, 81, 81, 81, 81, 81, 81, 81, 81, 81, 81, 81, 81, 81, 81, 81, 83, 83, 83, 83, 83, 83, 79, 79, 79, 79, 79, 79, 79, 79, 79, 81, 81, 81, 81, 83, 83, 83, 83, 83, 83, 83, 83, 83, 83, 83, 83, 83, 83, 83, 79, 83, 83, 79, 79, 79, 79, 79, 79, 79, 79, 79, 80, 83, 83, 79, 72, 72, 72, 72, 72, 72, 72, 72, 72, 72, 79, 79, 79, 79, 80, 80, 83, 83, 83, 83, 83, 83, 83, 83, 83, 79, 79, 79, 79, 79, 79, 79, 79, 79, 79, 79, 79, 76, 76, 76, 76, 76, 76, 76, 76, 76, 79, 79, 79, 79, 79, 79, 79, 79, 79, 79, 79, 79, 79, 79, 79, 79, 79, 79, 79, 79, 82, 82, 82, 82, 82, 82, 82, 82, 82, 82, 82, 82, 82, 82, 82, 78, 78, 78, 78, 78, 78, 78, 78, 78, 78, 78, 78, 78, 78, 76, 76, 76, 78, 78, 78, 78, 78, 78, 78, 78, 78, 78, 78, 78, 78, 78, 78, 78, 78, 78, 78, 78, 78, 78, 78, 78, 78, 78, 78, 78, 78, 78, 78, 78, 78, 78, 78, 78, 78, 78, 78, 78, 78, 78, 78, 78, 80, 74, 80, 80, 80, 80, 80, 80, 80, 80, 80, 80, 80, 80, 80, 80, 80, 80, 80, 74, 80, 80, 84, 72, 72, 72, 81, 81, 72, 72, 72, 72, 72, 72, 84, 84, 84, 72, 72, 72, 72, 80, 83, 83, 83, 83, 83, 83, 83, 83, 83, 83, 83, 83, 83, 76, 76, 76, 76, 76, 76, 76, 76, 76, 76, 78, 78, 78, 78, 78, 80, 84, 84, 74, 74, 74, 80, 84, 84, 84, 84, 84, 80, 80, 84, 80, 84, 84, 80, 80, 84, 84, 84, 84, 80, 80, 72, 72, 72, 72, 72, 81, 80, 80, 81, 81, 81, 81, 81, 81, 81, 81, 81, 81, 84, 84, 84, 80, 81, 81, 81, 81, 81, 81, 81, 81, 81, 81, 81, 81, 81, 84, 84, 84, 84, 84, 79, 79, 79, 79, 79, 83, 83, 83, 83, 83, 79, 79, 83, 83, 83, 83, 83, 83, 83, 83, 83, 82, 82, 82, 82, 82, 82, 83, 83, 82, 82, 76, 76, 76, 76, 76, 76, 76, 76, 76, 76, 76, 76, 76, 76, 76, 76, 76, 76, 76, 76, 76, 78, 78, 80, 84, 76, 78, 78, 78, 78, 78, 78, 76, 76, 78, 78, 78, 78, 78, 78, 78, 78, 78, 78, 84, 84, 84, 76, 78, 78, 78, 78, 84, 74, 71, 71, 71, 71, 71, 71, 71, 84, 84, 84, 80, 80, 80, 80, 84, 84, 84, 80, 80, 84, 84, 80, 80, 80, 80, 80, 84, 80, 81, 81, 81, 81, 81, 81, 81, 81, 81, 84, 84, 81, 81, 81, 81, 81, 84, 84, 81, 81, 81, 81, 81, 79, 79, 79, 79, 79, 79, 83, 83, 82, 82, 82, 82, 82, 82, 82, 83, 83, 83, 83, 83, 82, 82, 82, 82, 82, 82, 82, 83, 83, 83, 83, 83, 83, 83, 83, 83, 83, 83, 83, 83, 84, 84, 80, 84, 76, 78, 78, 78, 80, 76, 76, 78, 78, 78, 76, 76, 76, 76, 76, 76, 76, 76, 78, 78, 78, 78, 78, 78, 78, 78, 78, 80, 70, 70, 70, 70, 70, 70, 70, 70, 70, 70, 70, 70, 70, 70, 71, 71, 71, 71, 71, 71, 71, 71, 71, 71, 71, 71, 71, 71, 71, 71, 71, 71, 71, 71, 71, 71, 71, 84, 80, 80, 84, 80, 80, 80, 84, 80, 80, 80, 84, 77, 80, 80, 80, 84, 80, 84, 80, 84, 84, 84, 84, 81, 81, 81, 81, 81, 81, 81, 81, 81, 81, 81, 81, 81, 81, 81, 81, 81, 81, 81, 81, 81, 81, 81, 81, 81, 79, 79, 79, 79, 79, 81, 81, 81, 82, 82, 82, 82, 82, 82, 82, 82, 82, 82, 82, 83, 83, 83, 84, 82, 83, 83, 84, 82, 82, 82, 82, 83, 83, 84, 76, 76, 76, 76, 76, 76, 82, 83, 83, 78, 78, 78, 78, 78, 83, 83, 83, 83, 78, 80, 70, 70, 70, 70, 70, 70, 70, 70, 70, 70, 70, 70, 70, 70, 70, 70, 71, 71, 71, 71, 71, 71, 71, 71, 71, 71, 71, 84, 84, 77, 84, 77, 84, 84, 84, 84, 77, 77, 84, 77, 77, 84, 84, 84, 79, 79, 79, 79, 79, 81, 81, 81, 81, 81, 81, 81, 81, 81, 79, 79, 79, 81, 81, 81, 81, 81, 81, 77, 77, 84, 77, 77, 84, 84, 82, 82, 82, 82, 82, 82, 82, 82, 82, 82, 83, 83, 83, 83, 83, 83, 82, 83, 83, 83, 83, 83, 83, 83, 83, 83, 70, 70, 70, 70, 70, 70, 70, 70, 70, 70, 70, 70, 70, 70, 70, 70, 70, 70, 71, 71, 71, 71, 71, 71, 71, 71, 71, 71, 71, 71, 71, 71, 71, 71, 84, 84, 77, 84, 77, 84, 84, 77, 77, 77, 84, 84, 84, 84, 84, 84, 77, 77, 84, 84, 84, 84, 77, 77, 77, 77, 79, 79, 79, 79, 79, 79, 81, 81, 81, 81, 81, 81, 81, 81, 81, 81, 81, 81, 77, 79, 79, 81, 81, 81, 81, 81, 81, 81, 81, 81, 81, 77, 84, 84, 84, 77, 77, 77, 70, 70, 70, 70, 70, 70, 70, 70, 70, 70, 70, 70, 70, 70, 70, 70, 70, 71, 71, 71, 71, 71, 71, 71, 71, 71, 71, 71, 71, 71, 77, 77, 77, 77, 77, 77, 77, 77, 77, 77, 77, 77, 77, 77, 77, 77, 77, 79, 79, 79, 79, 79, 79, 81, 81, 81, 81, 81, 81, 81, 81, 81, 79, 81, 81, 81, 77, 77, 77, 77, 70, 70, 70, 70, 70, 70, 70, 70, 70, 70, 70, 70, 70, 70, 71, 71, 71, 71, 71, 71, 71, 71, 71, 71, 71, 71, 84, 84, 77, 80, 80, 77, 77, 77, 80, 84, 77, 77, 80, 80, 80, 84, 84, 77, 84, 77, 80, 80, 77, 80, 77, 77, 84, 84, 77, 80, 84, 84, 84, 77, 80, 84, 80, 84, 84, 84, 84, 79, 79, 79, 79, 79, 79, 81, 81, 81, 81, 77, 77, 77, 77, 81, 81, 81, 84, 84, 84, 84, 81, 84, 84, 84, 70, 70, 70, 70, 70, 70, 70, 70, 70, 70, 70, 70, 70, 70, 84, 80, 80, 80, 80, 77, 77, 77, 80, 84, 77, 77, 77, 77, 80, 84, 84, 84, 84, 77, 80, 77, 77, 77, 80, 80, 84, 80, 84, 84, 79, 79, 77, 79, 79, 79, 79, 79, 79, 79, 84, 81, 81, 81, 81, 81, 81, 81, 81, 81, 81, 81, 84, 70, 70, 70, 70, 70, 70, 70, 70, 70, 70, 70, 70, 70, 70, 80, 84, 84, 84, 80, 80, 84, 80, 80, 80, 84, 84, 84, 80, 80, 80, 80, 80, 84, 80, 84, 84, 80, 80, 84, 84, 79, 79, 79, 79, 79, 79, 79, 79, 79, 79, 79, 84, 79, 79, 81, 84, 70, 70, 81, 81, 81, 79, 79, 79, 79, 79, 81, 81, 81, 81, 81, 81, 81, 71, 71, 71, 71, 71, 71, 71, 71, 71, 71, 71, 84, 77, 77, 77, 84, 77, 84, 84, 84, 84, 84, 77, 77, 77, 84, 84, 84, 84, 84, 84, 75, 75, 75, 75, 75, 70, 70, 70, 70, 75, 75, 70, 70, 70, 70, 70, 70, 75, 75, 70, 70, 70, 70, 70, 70, 70, 75, 75, 75, 70, 70, 70, 70, 70, 70, 70, 70, 75, 75, 75, 75, 70, 70, 70, 70, 70, 70, 70, 70, 70, 70, 70, 70, 70, 70, 70, 70, 70, 70, 70, 70, 70, 70, 77, 70, 70, 70, 70, 70, 70, 70, 70, 75, 70, 70, 70, 70, 70, 84, 70, 70, 70, 70, 77, 70, 79, 79, 79, 79, 79, 71, 71, 71, 71, 71, 71, 71, 71, 71, 71, 84, 75, 75, 77, 84, 77, 75, 84, 84, 77, 75, 75, 77, 77, 84, 75, 77, 77, 77, 84, 84, 84, 75, 75, 77, 77, 77, 75, 75, 75, 84, 77, 84, 84, 84, 84, 70, 70, 70, 70, 70, 70, 70, 70, 70, 70, 70, 70, 70, 70, 70, 70, 75, 75, 75, 75, 77, 77, 84, 84, 84, 84, 84, 75, 77, 84, 75, 79, 79, 79, 79, 79, 79, 79, 79, 79, 79, 79, 79, 79, 79, 79, 79, 71, 71, 71, 71, 71, 71, 71, 71, 71, 71, 71, 71, 71, 71, 71, 71, 71, 75, 75, 77, 75, 75, 75, 77, 75, 75, 77, 77, 77, 75, 77, 77, 76, 76, 76, 76, 76, 76, 76, 79, 79, 79, 79, 79, 75, 76, 76, 76, 76, 76, 76, 71, 71, 71, 71, 71, 71, 71, 71, 71, 71, 71, 71, 72, 72, 72, 72, 72, 72, 72, 71, 71, 71, 71, 71, 71, 71, 71, 71, 71, 75, 75, 75, 75, 75, 75, 75, 75, 75, 75, 75, 75, 75, 75, 75, 75, 75, 75, 75, 75, 75, 75, 75, 75, 75, 77, 77, 77, 77, 77, 77, 77, 77, 77, 77, 77, 77, 77, 77, 77, 77, 77, 77, 79, 79, 79, 79, 79, 79, 79, 79, 72, 72, 72, 72, 72, 70, 70, 70, 70, 70, 70, 70, 70, 70, 70, 71, 71, 71, 71, 75, 75, 75, 75, 75, 75, 76, 76, 76, 76, 77, 77, 77, 77, 77, 77, 77, 77, 77, 77, 77, 77, 77, 77, 77, 77, 77, 77, 77, 77, 77, 79, 79, 79, 79, 79, 79, 79, 83, 83, 83, 83, 83, 83, 83, 83, 83, 72, 72, 72, 70, 70, 70, 70, 70, 70, 70, 70, 70, 70, 70, 70, 70, 70, 70, 70, 70, 70, 70, 70, 70, 71, 71, 75, 75, 75, 75, 75, 75, 75, 75, 75, 75, 75, 75, 75, 75, 75, 75, 75, 75, 75, 75, 75, 76, 76, 76, 76, 76, 76, 76, 76, 76, 76, 77, 77, 77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9, 79, 79, 79, 79, 79, 79, 79, 79, 83, 83, 83, 83, 83, 83, 83, 83, 84, 84, 84, 84, 84, 84, 84, 84, 84, 84, 84, 84, 84, 84, 84, 84, 72, 72, 71, 71, 71, 71, 71, 71, 71, 71, 71, 71, 71, 75, 75, 75, 75, 75, 75, 75, 75, 75, 75, 75, 75, 75, 75, 76, 76, 76, 76, 76, 76, 76, 76, 78, 78, 78, 78, 78, 78, 78, 78, 78, 78, 78, 78, 78, 78, 78, 79, 79, 79, 83, 83, 83, 83, 83, 83, 83, 83, 83, 83, 83, 83, 84, 84, 84, 84, 84, 84, 84, 84, 84, 84, 84, 84, 84, 84, 84, 84, 84, 84, 84, 84, 84, 84, 84, 84, 84, 84, 72, 72, 72, 72, 71, 71, 71, 71, 71, 71, 71, 71, 71, 74, 74, 74, 74, 74, 74, 74, 74, 74, 74, 74, 74, 74, 74, 74, 75, 75, 76, 76, 76, 76, 76, 76, 76, 76, 76, 76, 76, 76, 77, 77, 77, 77, 77, 78, 78, 78, 78, 78, 78, 78, 78, 78, 78, 78, 78, 78, 78, 78, 78, 79, 79, 79, 79, 79, 79, 79, 79, 79, 79, 79, 81, 81, 81, 81, 81, 81, 81, 81, 81, 81, 83, 83, 83, 83, 83, 83, 83, 83, 84, 84, 84, 84, 84, 84, 84, 72, 72, 72, 72, 71, 71, 71, 71, 71, 71, 71, 71, 71, 71, 71, 71, 71, 71, 71, 71, 71, 71, 71, 71, 71, 74, 74, 74, 74, 74, 74, 74, 74, 74, 74, 74, 74, 74, 74, 74, 74, 74, 74, 74, 74, 74, 74, 74, 74, 74, 74, 74, 74, 74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6, 76, 76, 76, 76, 76, 76, 76, 76, 76, 76, 76, 77, 77, 77, 77, 77, 77, 77, 77, 77, 77, 77, 77, 77, 77, 77, 77, 77, 77, 77, 77, 77, 77, 77, 77, 77, 78, 78, 78, 78, 78, 78, 78, 78, 78, 78, 78, 79, 79, 79, 79, 79, 79, 79, 79, 79, 79, 79, 79, 79, 79, 79, 79, 79, 81, 81, 81, 81, 81, 81, 81, 81, 81, 81, 81, 81, 81, 81, 81, 81, 81, 81, 81, 81, 83, 83, 83, 83, 83, 83, 83, 83, 83, 83, 84, 84, 84, 84, 84, 84, 84, 84, 84, 84, 84, 84, 84, 84, 84, 84, 84, 84, 84, 84, 84, 84, 84, 84, 84, 72, 72, 72, 72, 72, 72, 72, 72, 71, 71, 71, 71, 74, 74, 74, 74, 74, 74, 74, 74, 75, 75, 75, 75, 75, 75, 75, 75, 75, 75, 75, 75, 75, 75, 75, 75, 75, 75, 77, 77, 77, 77, 77, 77, 77, 77, 77, 77, 77, 77, 77, 77, 77, 77, 78, 78, 78, 78, 78, 78, 78, 78, 78, 78, 78, 78, 78, 78, 78, 79, 79, 79, 79, 79, 80, 80, 80, 80, 80, 80, 80, 80, 80, 80, 80, 80, 80, 80, 80, 81, 81, 81, 81, 81, 81, 81, 81, 81, 81, 81, 81, 81, 81, 81, 81, 81, 81, 81, 81, 81, 81, 81, 81, 81, 81, 81, 83, 83, 83, 83, 83, 83, 83, 83, 83, 84, 84, 84, 84, 84, 84, 84, 84, 84, 84, 84, 84, 84, 84, 84, 84, 84, 84, 84, 84, 71, 71, 71, 71, 71, 71, 71, 71, 71, 71, 74, 74, 74, 74, 74, 74, 74, 74, 74, 74, 74, 74, 74, 74, 74, 74, 74, 74, 74, 74, 74, 74, 74, 74, 74, 74, 74, 74, 74, 74, 74, 74, 74, 74, 74, 74, 74, 74, 74, 74, 74, 74, 75, 75, 75, 75, 75, 75, 76, 76, 76, 76, 76, 77, 77, 77, 77, 77, 77, 77, 77, 77, 77, 77, 77, 77, 77, 77, 77, 77, 78, 78, 78, 78, 78, 78, 79, 79, 79, 79, 80, 80, 80, 80, 81, 81, 81, 81, 81, 81, 81, 81, 81, 81, 81, 81, 83, 83, 83, 83, 83, 83, 83, 83, 83, 83, 84, 84, 84, 84, 84, 84, 84, 84, 84, 84, 84, 71, 71, 71, 71, 71, 71, 71, 71, 71, 71, 71, 71, 74, 74, 74, 74, 74, 75, 75, 75, 76, 76, 76, 76, 76, 77, 77, 77, 77, 77, 77, 77, 77, 77, 77, 78, 78, 78, 78, 78, 78, 78, 78, 79, 79, 79, 79, 79, 79, 80, 80, 80, 80, 81, 81, 81, 81, 81, 81, 83, 83, 83, 83, 83, 83, 83, 84, 84, 84, 84, 84, 71, 71, 71, 71, 71, 71, 71, 71, 71, 71, 71, 71, 71, 71, 71, 71, 71, 71, 71, 71, 71, 71, 71, 71, 71, 71, 71, 71, 71, 71, 71, 71, 71, 71, 71, 71, 71, 71, 71, 71, 71, 74, 74, 74, 74, 74, 75, 75, 75, 75, 75, 75, 76, 76, 76, 76, 76, 76, 76, 76, 76, 76, 76, 76, 78, 78, 78, 78, 78, 78, 78, 78, 78, 78, 78, 78, 78, 78, 78, 78, 78, 78, 78, 78, 78, 78, 78, 78, 78, 78, 78, 78, 78, 78, 78, 79, 79, 79, 79, 79, 80, 80, 80, 80, 80, 80, 80, 80, 80, 80, 80, 80, 81, 81, 81, 81, 81, 81, 81, 81, 81, 81, 81, 82, 82, 82, 82, 82, 82, 82, 82, 82, 82, 82, 82, 82, 82, 83, 83, 83, 83, 83, 83, 83, 83, 84, 84, 84, 84, 84, 84, 84, 84, 84, 84, 84, 84, 72, 72, 72, 72, 72, 72, 72, 72, 72, 71, 71, 71, 71, 71, 71, 71, 71, 71, 71, 71, 71, 71, 71, 71, 71, 74, 74, 74, 74, 74, 74, 74, 74, 74, 74, 74, 74, 74, 75, 75, 75, 75, 75, 75, 75, 75, 75, 75, 75, 75, 75, 75, 75, 75, 75, 75, 75, 75, 75, 75, 75, 75, 75, 75, 75, 75, 75, 75, 75, 75, 75, 76, 76, 76, 76, 76, 76, 76, 76, 76, 76, 76, 76, 76, 76, 78, 78, 78, 78, 78, 78, 78, 78, 78, 78, 78, 78, 78, 78, 78, 78, 78, 78, 78, 78, 78, 78, 78, 79, 79, 79, 79, 79, 79, 79, 80, 80, 80, 80, 80, 80, 80, 80, 80, 81, 81, 81, 81, 81, 81, 81, 81, 81, 81, 81, 81, 81, 81, 81, 81, 81, 81, 81, 81, 82, 82, 82, 82, 82, 82, 82, 82, 82, 82, 82, 82, 82, 82, 82, 82, 82, 82, 82, 82, 82, 82, 82, 82, 82, 83, 83, 83, 83, 83, 83, 83, 83, 83, 83, 84, 84, 84, 84, 84, 84, 84, 84, 84, 84, 84, 84, 84, 84, 84, 84, 84, 84, 84, 84, 84, 84, 84, 84, 84, 84, 72, 72, 71, 71, 71, 71, 71, 71, 71, 71, 71, 74, 74, 74, 74, 74, 74, 74, 74, 74, 74, 74, 74, 74, 75, 75, 75, 75, 75, 75, 75, 75, 75, 75, 75, 75, 76, 76, 76, 76, 76, 76, 76, 76, 76, 76, 76, 76, 77, 77, 77, 77, 77, 77, 77, 77, 77, 77, 77, 77, 78, 78, 78, 78, 78, 78, 78, 78, 78, 78, 78, 78, 78, 79, 79, 79, 79, 79, 80, 80, 80, 80, 80, 80, 80, 80, 80, 80, 80, 80, 81, 81, 81, 81, 81, 81, 81, 81, 81, 81, 81, 81, 81, 81, 81, 81, 81, 81, 81, 81, 81, 81, 81, 81, 81, 81, 81, 81, 81, 81, 82, 82, 82, 82, 82, 82, 82, 82, 82, 82, 82, 82, 82, 82, 82, 82, 82, 82, 82, 82, 82, 82, 82, 82, 82, 82, 82, 83, 83, 83, 83, 83, 83, 83, 83, 83, 83, 83, 83, 83, 84, 84, 84, 84, 84, 84, 84, 84, 84, 84, 84, 84, 84, 72, 72, 71, 71, 71, 71, 71, 71, 71, 74, 74, 74, 74, 74, 74, 74, 75, 75, 75, 75, 75, 75, 75, 75, 75, 75, 75, 76, 76, 76, 76, 76, 76, 76, 76, 76, 76, 76, 76, 76, 77, 77, 77, 77, 77, 77, 77, 77, 77, 77, 77, 77, 77, 77, 77, 77, 77, 77, 77, 77, 77, 77, 77, 77, 77, 77, 77, 77, 77, 77, 77, 77, 77, 77, 77, 77, 77, 78, 78, 78, 78, 78, 78, 78, 78, 78, 78, 78, 79, 79, 79, 79, 80, 80, 80, 80, 80, 80, 80, 80, 80, 80, 80, 80, 81, 81, 81, 81, 81, 81, 81, 81, 81, 81, 81, 81, 81, 81, 81, 81, 81, 82, 82, 82, 82, 82, 82, 82, 82, 82, 82, 82, 82, 82, 82, 82, 82, 82, 82, 82, 82, 82, 82, 82, 82, 83, 83, 83, 83, 83, 83, 83, 83, 83, 84, 84, 84, 84, 84, 84, 84, 84, 84, 84, 84, 84, 84, 84, 84, 84, 72, 72, 74, 74, 74, 74, 74, 74, 74, 74, 74, 74, 74, 74, 74, 74, 74, 74, 74, 74, 74, 74, 75, 75, 75, 75, 75, 75, 75, 75, 75, 75, 75, 75, 76, 76, 76, 76, 76, 76, 76, 76, 76, 76, 76, 76, 76, 76, 76, 76, 76, 76, 76, 76, 77, 77, 77, 77, 77, 77, 77, 77, 77, 78, 78, 78, 78, 78, 78, 78, 78, 78, 78, 78, 78, 79, 79, 79, 79, 79, 79, 79, 79, 79, 80, 80, 80, 80, 80, 80, 80, 80, 80, 80, 80, 80, 81, 81, 81, 81, 81, 81, 81, 81, 81, 81, 81, 81, 81, 81, 81, 81, 81, 81, 81, 82, 82, 82, 82, 82, 82, 82, 82, 82, 82, 82, 82, 82, 82, 82, 82, 82, 82, 82, 82, 82, 82, 82, 82, 82, 82, 83, 83, 83, 83, 83, 83, 83, 83, 83, 83, 83, 83, 83, 83, 83, 83, 83, 83, 83, 83, 83, 83, 83, 72, 72, 72, 71, 71, 71, 71, 71, 71, 70, 70, 70, 70, 70, 70, 70, 70, 70, 70, 70, 74, 74, 74, 74, 75, 75, 75, 75, 75, 75, 75, 75, 75, 75, 75, 75, 75, 75, 75, 76, 76, 76, 76, 76, 76, 76, 76, 76, 76, 76, 76, 76, 77, 77, 77, 77, 77, 77, 77, 77, 77, 77, 77, 77, 77, 77, 81, 81, 81, 81, 81, 81, 81, 81, 81, 81, 81, 81, 81, 81, 81, 81, 81, 81, 84, 84, 84, 84, 84, 84, 84, 84, 72, 72, 72, 71, 71, 71, 71, 71, 71, 71, 71, 71, 71, 71, 71, 71, 70, 70, 70, 70, 70, 70, 70, 70, 70, 74, 74, 74, 74, 75, 75, 75, 75, 75, 75, 75, 75, 75, 76, 76, 76, 76, 76, 76, 77, 77, 77, 77, 77, 77, 77, 77, 77, 77, 77, 77, 77, 78, 78, 78, 78, 78, 79, 79, 79, 79, 79, 80, 80, 80, 80, 83, 83, 83, 83, 83, 83, 83, 83, 83, 84, 84, 84, 84, 84, 84, 72, 72, 72, 72, 72, 71, 71, 71, 71, 71, 71, 71, 71, 71, 71, 71, 71, 71, 71, 70, 70, 70, 70, 70, 70, 70, 70, 70, 70, 70, 70, 70, 70, 70, 70, 70, 70, 70, 70, 70, 70, 74, 74, 74, 74, 75, 75, 75, 75, 75, 75, 75, 75, 75, 75, 75, 75, 75, 75, 76, 76, 76, 76, 76, 76, 76, 76, 76, 76, 76, 76, 76, 76, 76, 77, 77, 77, 77, 77, 77, 77, 77, 77, 77, 77, 77, 77, 78, 78, 78, 78, 78, 78, 78, 78, 78, 78, 78, 78, 78, 78, 78, 78, 78, 78, 78, 79, 79, 79, 79, 79, 79, 79, 79, 79, 79, 79, 80, 80, 80, 80, 80, 80, 80, 80, 80, 80, 80, 80, 80, 82, 82, 82, 82, 82, 82, 82, 82, 82, 82, 82, 82, 82, 82, 82, 82, 82, 82, 82, 82, 82, 83, 83, 83, 83, 83, 83, 83, 83, 83, 83, 83, 83, 83, 83, 83, 83, 83, 83, 83, 84, 84, 84, 84, 84, 84, 84, 84, 84, 84, 84, 84, 84, 84, 84, 84, 84, 84, 84, 84, 84, 84, 84, 84, 84, 84, 84, 84, 84, 84, 71, 71, 71, 71, 71, 71, 71, 71, 71, 71, 71, 72, 71, 71, 71, 71, 71, 71, 71, 71, 71, 71, 71, 70, 70, 70, 70, 70, 70, 70, 70, 70, 70, 70, 70, 70, 70, 70, 70, 70, 70, 74, 76, 76, 76, 76, 76, 76, 76, 76, 76, 76, 77, 77, 77, 77, 77, 77, 77, 77, 77, 77, 77, 77, 77, 77, 77, 77, 77, 77, 77, 78, 78, 78, 78, 78, 78, 78, 78, 78, 78, 78, 78, 78, 78, 78, 78, 78, 78, 78, 78, 79, 79, 79, 79, 79, 79, 79, 79, 79, 80, 80, 81, 81, 81, 81, 81, 81, 81, 81, 81, 81, 81, 81, 81, 81, 81, 81, 81, 81, 81, 81, 81, 81, 81, 81, 81, 81, 81, 81, 81, 81, 81, 81, 81, 81, 81, 81, 82, 82, 82, 82, 82, 82, 82, 82, 82, 82, 82, 82, 82, 82, 82, 82, 83, 83, 83, 83, 83, 83, 83, 83, 83, 84, 84, 84, 84, 84, 84, 84, 84, 84, 84, 84, 84, 84, 71, 71, 71, 71, 71, 71, 71, 71, 71, 71, 71, 71, 71, 71, 71, 70, 70, 70, 70, 70, 70, 70, 70, 70, 70, 70, 70, 70, 70, 70, 70, 74, 74, 76, 76, 76, 76, 76, 77, 77, 77, 77, 77, 77, 77, 77, 77, 77, 77, 77, 77, 78, 78, 78, 78, 78, 78, 78, 78, 78, 78, 78, 78, 78, 79, 79, 79, 79, 79, 79, 79, 80, 80, 80, 80, 81, 81, 81, 81, 81, 81, 81, 81, 81, 81, 81, 81, 81, 81, 81, 81, 81, 81, 81, 81, 81, 81, 81, 81, 81, 81, 81, 82, 82, 82, 82, 83, 83, 83, 83, 83, 83, 83, 83, 83, 83, 84, 84, 84, 84, 84, 84, 84, 84, 84, 84, 84, 84, 84, 84, 84, 84, 84, 84, 84, 71, 71, 71, 71, 71, 71, 71, 71, 71, 71, 71, 71, 72, 72, 72, 72, 70, 70, 70, 70, 70, 70, 70, 70, 70, 70, 70, 70, 70, 70, 70, 70, 70, 74, 74, 74, 74, 74, 74, 74, 74, 74, 74, 77, 77, 77, 77, 77, 77, 77, 77, 77, 77, 77, 77, 77, 77, 77, 77, 77, 78, 78, 78, 78, 78, 78, 78, 78, 78, 78, 78, 78, 78, 78, 79, 79, 79, 79, 80, 80, 81, 81, 81, 81, 81, 81, 81, 81, 81, 81, 81, 81, 81, 81, 81, 81, 81, 81, 81, 81, 82, 82, 82, 82, 82, 82, 82, 82, 82, 82, 82, 82, 82, 82, 82, 82, 82, 83, 83, 83, 83, 83, 83, 83, 83, 83, 83, 83, 83, 83, 83, 84, 84, 84, 84, 84, 84, 84, 84, 84, 84, 84, 84, 84, 84, 72, 71, 71, 71, 71, 71, 71, 71, 71, 71, 71, 71, 71, 71, 72, 72, 70, 70, 70, 70, 70, 70, 70, 70, 70, 70, 70, 70, 70, 70, 74, 74, 74, 74, 74, 74, 74, 74, 74, 74, 74, 74, 77, 77, 77, 77, 77, 77, 77, 77, 77, 77, 77, 77, 77, 77, 77, 77, 77, 77, 77, 77, 77, 77, 77, 77, 77, 77, 77, 77, 77, 77, 77, 77, 77, 77, 77, 77, 77, 77, 82, 82, 82, 82, 82, 82, 82, 82, 82, 82, 82, 82, 82, 82, 82, 84, 84, 84, 84, 84, 84, 84, 84, 84, 84, 84, 84, 84, 84, 84, 84, 84, 84, 84, 84, 84, 84, 84, 84, 84, 84, 72, 72, 72, 72, 72, 72, 72, 72, 72, 72, 72, 72, 71, 71, 71, 71, 71, 71, 71, 71, 71, 71, 71, 71, 71, 71, 77, 77, 77, 77, 77, 77, 77, 77, 77, 77, 77, 77, 77, 77, 77, 77, 77, 77, 77, 77, 77, 82, 82, 82, 82, 82, 82, 82, 82, 82, 82, 84, 84, 84, 84, 84, 84, 84, 84, 84, 84, 84, 84, 84, 84, 84, 72, 72, 72, 72, 72, 72, 70, 70, 70, 70, 70, 70, 70, 70, 70, 70, 70, 77, 77, 77, 77, 77, 77, 77, 77, 77, 77, 77, 77, 78, 78, 78, 78, 78, 79, 80, 80, 80, 81, 81, 81, 81, 81, 81, 81, 81, 81, 81, 81, 81, 81, 81, 82, 82, 82, 82, 82, 82, 82, 82, 82, 84, 84, 84, 84, 84, 70, 70, 70, 70, 70, 70, 70, 70, 70, 70, 70, 70, 70, 70, 70, 70, 70, 70, 70, 70, 70, 70, 70, 70, 70, 70, 70, 70, 70, 70, 70, 70, 70, 70, 70, 70, 70, 70, 70, 70, 70, 77, 77, 77, 77, 77, 77, 77, 77, 78, 78, 78, 78, 78, 78, 78, 78, 78, 78, 78, 78, 78, 78, 78, 79, 79, 79, 79, 79, 79, 79, 79, 79, 79, 79, 79, 80, 80, 80, 81, 81, 81, 81, 81, 81, 81, 81, 81, 81, 81, 81, 81, 81, 81, 81, 81, 82, 82, 82, 82, 82, 82, 82, 82, 82, 82, 83, 83, 83, 83, 83, 83, 83, 83, 83, 84, 84, 84, 84, 84, 84, 84, 84, 84, 84, 84, 84, 84, 72, 70, 70, 70, 70, 70, 70, 70, 70, 70, 70, 70, 70, 71, 71, 71, 71, 71, 71, 71, 71, 71, 71, 71, 71, 71, 70, 70, 70, 70, 77, 77, 77, 77, 77, 77, 77, 77, 77, 77, 77, 77, 77, 78, 78, 78, 78, 78, 78, 78, 78, 78, 78, 78, 78, 78, 78, 78, 78, 78, 78, 78, 78, 79, 79, 79, 79, 79, 79, 79, 80, 80, 80, 80, 80, 80, 80, 80, 80, 80, 80, 80, 80, 80, 80, 80, 80, 80, 81, 81, 82, 82, 82, 82, 82, 82, 82, 82, 82, 82, 82, 82, 82, 82, 82, 82, 82, 82, 83, 83, 83, 83, 83, 83, 83, 83, 83, 83, 83, 84, 84, 84, 84, 84, 84, 84, 84, 84, 84, 84, 84, 84, 84, 84, 84, 84, 84, 72, 70, 70, 70, 70, 70, 70, 70, 70, 70, 70, 70, 70, 70, 70, 70, 70, 70, 70, 70, 70, 71, 71, 71, 71, 71, 71, 71, 71, 71, 71, 71, 71, 71, 71, 71, 71, 71, 71, 71, 71, 71, 71, 71, 71, 71, 71, 71, 71, 71, 71, 71, 71, 71, 71, 71, 71, 71, 71, 71, 71, 71, 71, 71, 71, 71, 71, 71, 71, 74, 74, 74, 74, 74, 74, 74, 74, 74, 74, 74, 74, 74, 74, 75, 75, 75, 75, 75, 75, 75, 75, 75, 76, 76, 76, 76, 76, 76, 76, 76, 76, 76, 76, 76, 76, 76, 76, 76, 76, 77, 77, 77, 77, 77, 77, 77, 77, 77, 77, 77, 78, 78, 78, 78, 78, 78, 78, 79, 79, 79, 79, 79, 79, 79, 80, 80, 80, 81, 81, 81, 81, 81, 81, 81, 81, 81, 81, 82, 82, 82, 82, 82, 82, 82, 82, 82, 82, 82, 82, 82, 82, 82, 82, 82, 83, 83, 83, 83, 83, 83, 83, 83, 83, 83, 83, 84, 84, 84, 84, 84, 84, 84, 84, 84, 84, 84, 84, 84, 84, 84, 84, 84, 72, 71, 70, 70, 70, 70, 70, 70, 70, 70, 70, 70, 70, 70, 70, 70, 70, 70, 70, 70, 70, 71, 71, 71, 71, 71, 71, 74, 74, 74, 74, 74, 74, 74, 74, 74, 75, 75, 75, 75, 75, 75, 75, 75, 75, 75, 76, 76, 76, 76, 76, 76, 76, 76, 76, 76, 76, 76, 79, 79, 79, 79, 79, 79, 79, 79, 79, 79, 79, 79, 79, 79, 79, 79, 79, 79, 81, 81, 81, 81, 81, 81, 81, 81, 81, 81, 81, 82, 82, 82, 82, 82, 82, 82, 82, 82, 82, 82, 82, 82, 82, 82, 83, 83, 83, 83, 83, 83, 83, 83, 83, 83, 83, 83, 84, 84, 84, 84, 84, 84, 84, 84, 84, 84, 84, 84, 72, 71, 71, 71, 71, 71, 71, 71, 71, 71, 71, 71, 70, 71, 70, 70, 70, 70, 70, 70, 70, 70, 70, 70, 70, 70, 70, 70, 70, 74, 74, 74, 74, 74, 74, 74, 74, 74, 74, 74, 75, 75, 75, 75, 75, 75, 76, 76, 76, 76, 76, 76, 76, 76, 76, 76, 76, 76, 76, 76, 76, 76, 76, 76, 76, 76, 76, 76, 76, 76, 76, 76, 76, 76, 76, 76, 76, 76, 76, 76, 76, 76, 76, 76, 76, 76, 76, 76, 76, 76, 76, 78, 78, 78, 78, 78, 78, 78, 78, 78, 78, 78, 78, 79, 79, 79, 79, 79, 79, 79, 81, 81, 81, 81, 81, 81, 81, 81, 81, 82, 82, 82, 82, 82, 82, 82, 82, 82, 82, 82, 82, 82, 83, 83, 83, 83, 83, 83, 83, 83, 83, 83, 83, 83, 83, 84, 84, 84, 84, 84, 84, 84, 84, 84, 84, 84, 84, 84, 84, 84, 84, 84, 84, 84, 84, 84, 84, 84, 72, 72, 72, 72, 72, 74, 74, 74, 74, 74, 74, 74, 74, 74, 74, 74, 76, 76, 76, 76, 76, 76, 78, 78, 78, 78, 78, 78, 78, 78, 79, 79, 79, 79, 79, 79, 79, 79, 81, 81, 81, 81, 81, 81, 81, 81, 81, 81, 81, 81, 81, 81, 81, 81, 81, 81, 81, 81, 81, 81, 81, 81, 81, 81, 81, 81, 81, 81, 81, 81, 81, 81, 81, 81, 82, 82, 82, 82, 82, 82, 82, 82, 82, 82, 82, 82, 82, 82, 82, 72, 71, 71, 71, 71, 71, 71, 70, 70, 70, 70, 70, 70, 70, 70, 70, 70, 70, 70, 74, 74, 74, 74, 74, 74, 74, 74, 74, 74, 74, 74, 74, 76, 76, 76, 76, 76, 76, 76, 76, 76, 76, 76, 76, 76, 78, 78, 78, 78, 78, 78, 78, 78, 78, 78, 78, 78, 78, 78, 78, 78, 79, 79, 79, 79, 79, 81, 81, 81, 81, 81, 81, 81, 81, 81, 81, 81, 81, 81, 81, 81, 81, 81, 81, 81, 82, 82, 82, 82, 82, 82, 82, 82, 82, 82, 82, 82, 82, 82, 82, 70, 71, 72, 70, 70, 70, 70, 70, 70, 70, 70, 70, 70, 70, 70, 71, 71, 71, 71, 71, 71, 71, 71, 71, 70, 70, 70, 70, 70, 70, 70, 70, 70, 70, 70, 70, 71, 71, 71, 71, 70, 70, 70, 70, 70, 70, 70, 70, 70, 70, 70, 70, 70, 70, 74, 74, 74, 74, 74, 74, 74, 74, 74, 74, 74, 74, 74, 74, 74, 74, 74, 74, 74, 74, 74, 74, 74, 74, 74, 76, 76, 76, 76, 76, 76, 76, 78, 78, 78, 78, 78, 78, 78, 78, 78, 78, 78, 78, 78, 78, 78, 78, 78, 78, 78, 78, 78, 78, 78, 78, 78, 78, 78, 78, 79, 79, 79, 79, 81, 81, 81, 81, 81, 81, 81, 81, 81, 81, 81, 81, 81, 81, 82, 82, 82, 82, 82, 82, 82, 82, 82, 82, 82, 82, 82, 82, 82, 83, 83, 83, 83, 83, 83, 83, 83, 83, 83, 83, 83, 83, 83, 84, 84, 84, 84, 84, 84, 84, 84, 84, 84, 84, 84, 77, 77, 77, 77, 77, 77, 70, 70, 70, 70, 74, 74, 74, 74, 74, 74, 74, 74, 74, 74, 74, 74, 74, 74, 75, 75, 75, 75, 75, 76, 76, 76, 76, 77, 77, 77, 77, 77, 77, 77, 77, 77, 77, 77, 77, 78, 78, 78, 78, 78, 78, 78, 78, 78, 78, 78, 78, 78, 78, 78, 79, 79, 79, 79, 79, 79, 79, 79, 80, 80, 80, 80, 80, 80, 80, 80, 80, 80, 80, 80, 80, 80, 80, 80, 80, 81, 81, 81, 81, 81, 81, 81, 81, 81, 81, 81, 81, 82, 82, 82, 82, 82, 82, 82, 82, 82, 82, 82, 82, 82, 82, 82, 82, 83, 83, 83, 83, 83, 83, 83, 83, 83, 83, 83, 71, 71, 71, 71, 71, 71, 71, 71, 71, 71, 71, 71, 71, 71, 71, 71, 71, 71, 71, 71, 71, 71, 71, 71, 71, 71, 71, 71, 71, 71, 71, 71, 71, 71, 71, 71, 71, 71, 71, 71, 74, 74, 74, 74, 74, 74, 74, 74, 74, 74, 74, 74, 77, 77, 77, 77, 77, 77, 77, 77, 77, 77, 78, 78, 78, 78, 78, 78, 78, 78, 78, 78, 79, 79, 79, 79, 79, 79, 79, 80, 80, 80, 80, 80, 80, 80, 80, 80, 80, 80, 80, 80, 80, 80, 80, 80, 80, 80, 80, 80, 80, 80, 80, 80, 80, 80, 80, 80, 80, 80, 80, 80, 80, 80, 80, 80, 80, 81, 81, 81, 81, 81, 81, 81, 81, 81, 81, 81, 81, 81, 81, 81, 81, 81, 81, 81, 81, 81, 81, 83, 83, 83, 83, 83, 83, 83, 83, 83, 83, 83, 83, 83, 71, 71, 71, 71, 71, 71, 71, 71, 71, 71, 71, 71, 72, 72, 72, 72, 74, 74, 74, 74, 74, 74, 74, 74, 74, 74, 74, 74, 75, 75, 75, 75, 75, 75, 75, 75, 75, 75, 77, 77, 77, 77, 77, 77, 77, 77, 77, 77, 77, 77, 77, 77, 77, 77, 77, 77, 77, 77, 77, 77, 77, 77, 78, 78, 78, 78, 78, 78, 78, 78, 78, 78, 78, 78, 78, 78, 78, 78, 78, 78, 78, 78, 78, 78, 79, 79, 79, 79, 79, 80, 80, 80, 80, 80, 80, 80, 80, 80, 80, 80, 80, 81, 81, 81, 81, 81, 81, 81, 81, 81, 81, 81, 82, 82, 82, 82, 82, 82, 83, 83, 83, 83, 83, 83, 83, 83, 83, 83, 83, 83, 83, 83, 83, 83, 83, 84, 84, 84, 84, 84, 84, 84, 84, 84, 84, 84, 70, 70, 71, 71, 71, 71, 71, 71, 71, 71, 71, 71, 71, 71, 71, 71, 71, 71, 71, 71, 71, 71, 74, 74, 74, 74, 74, 74, 74, 74, 74, 74, 74, 75, 75, 75, 75, 75, 75, 75, 75, 75, 76, 76, 76, 76, 76, 76, 76, 76, 76, 77, 77, 77, 77, 77, 77, 77, 77, 77, 77, 77, 77, 77, 77, 77, 77, 77, 77, 77, 77, 77, 77, 77, 77, 77, 77, 77, 77, 78, 78, 78, 78, 78, 78, 78, 78, 78, 78, 78, 78, 78, 78, 79, 79, 79, 79, 79, 79, 80, 80, 80, 80, 80, 80, 80, 80, 80, 80, 80, 80, 81, 81, 81, 81, 81, 81, 81, 81, 81, 81, 81, 81, 81, 81, 81, 81, 81, 81, 81, 81, 81, 81, 81, 81, 82, 82, 82, 82, 82, 82, 82, 82, 82, 82, 82, 82, 82, 82, 82, 82, 82, 82, 82, 82, 82, 82, 82, 83, 83, 83, 83, 83, 83, 83, 83, 83, 83, 83, 84, 84, 84, 84, 84, 84, 84, 84, 84, 84, 84, 71, 71, 71, 71, 71, 71, 71, 71, 74, 74, 74, 74, 74, 74, 74, 74, 74, 74, 74, 75, 75, 75, 75, 77, 77, 77, 77, 77, 77, 77, 77, 77, 77, 77, 77, 77, 78, 78, 78, 78, 78, 78, 78, 78, 78, 78, 78, 78, 78, 78, 78, 78, 79, 79, 79, 79, 79, 79, 82, 82, 82, 82, 82, 82, 82, 82, 82, 83, 83, 83, 83, 83, 83, 83, 83, 83, 83, 83, 83, 83, 83, 83, 84, 84, 84, 84, 84, 84, 84, 84, 84, 84, 84, 84, 84, 84, 84, 84, 84, 84, 84, 84, 84, 84, 84, 70, 70, 70, 70, 70, 71, 71, 71, 71, 71, 71, 71, 71, 71, 71, 71, 71, 71, 71, 71, 72, 74, 74, 74, 74, 74, 74, 74, 74, 74, 75, 75, 75, 75, 75, 75, 75, 75, 75, 75, 77, 77, 77, 77, 77, 77, 77, 77, 77, 77, 77, 77, 78, 78, 78, 78, 78, 78, 78, 78, 78, 82, 82, 82, 82, 82, 82, 82, 82, 82, 82, 82, 82, 82, 82, 82, 83, 83, 83, 83, 83, 83, 83, 83, 83, 83, 83, 83, 83, 84, 84, 84, 84, 84, 84, 84, 84, 84, 84, 84, 84, 84, 84, 84, 84, 84, 84, 84, 84, 84, 84, 84, 84, 84, 84, 70, 70, 70, 70, 70, 70, 70, 70, 71, 71, 71, 71, 71, 71, 71, 71, 71, 71, 71, 71, 71, 71, 71, 71, 72, 72, 72, 72, 72, 72, 72, 72, 72, 72, 74, 74, 74, 74, 74, 74, 74, 74"/>
    <n v="70"/>
    <s v="['N1', 'R4', 'N2', 'N3', 'S1', 'S1', 'S2', 'N6', 'N1', 'N2', 'S1', 'N3', 'R4', 'S1', 'N3', 'N2', 'N3', 'S1', 'S2', 'N6', 'N6', 'N3', 'S2', 'S2', 'S1', 'S2', 'S2', 'N1', 'N6', 'N6', 'N1', 'N2', 'N3', 'S1', 'N3', 'S1', 'N2', 'R4', 'S1', 'S1', 'N2', 'N3', 'N2', 'N2', 'S2', 'N3', 'N3', 'S1', 'S1', 'S2', 'S1', 'S2', 'N2', 'S2', 'N6', 'N6', 'N3', 'S1', 'S1', 'S1', 'S2', 'S2', 'S1', 'S1', 'S1', 'N6', 'N1', 'S1', 'S2', 'N1', 'N5', 'S1', 'R4', 'R4', 'N5', 'N1', 'S1', 'R4', 'N5', 'R4', 'R4', 'R4', 'S2', 'S1', 'S1', 'S2', 'S2', 'N1', 'S1', 'N5', 'R4', 'R4', 'S2', 'R4', 'N1', 'N5', 'S1', 'N5', 'S2', 'N1', 'R4', 'R4', 'N3', 'N3', 'S2', 'N1', 'N6', 'N1', 'N2', 'N3', 'R4', 'N5', 'S2', 'S1', 'N6', 'N1', 'N2', 'N3', 'R4', 'N5', 'S2', 'S1', 'N6', 'N1', 'N2', 'N3', 'R4', 'S1', 'N6', 'N6', 'S2', 'N1', 'R4', 'R4', 'N3', 'S2', 'N2', 'N3', 'N1', 'N1', 'R4', 'N2', 'N3', 'S1', 'N1', 'S1', 'S1', 'N5', 'S2', 'S1', 'N3', 'R4', 'N2', 'N2', 'N1', 'S2', 'S1', 'N3', 'N3', 'S2', 'N6', 'S2', 'N2', 'S2', 'N1', 'R4', 'S2', 'R4', 'S1', 'N1', 'S1', 'N3', 'N3', 'S1', 'N1', 'S1', 'N3', 'N2', 'N1', 'N5', 'S2', 'S2', 'R4', 'S2', 'S1', 'S2', 'S1', 'S1', 'S1', 'N5', 'R4', 'N6', 'N2', 'S1', 'S1', 'S2', 'S1', 'S1', 'N2', 'N3', 'S1', 'S2', 'S1', 'R4', 'N2', 'S1', 'S1', 'N1', 'S1', 'N3', 'S2', 'S1', 'S2', 'N3', 'N5', 'S1', 'R4', 'N2', 'N3', 'N5', 'S1', 'S1', 'S1', 'N5', 'N5', 'N5', 'S1', 'S2', 'R4', 'N2', 'S2', 'S2', 'N6', 'S2', 'S1', 'S1', 'N6', 'N5', 'N5', 'N5', 'N6', 'N6', 'N6', 'R4', 'N6', 'R4', 'N2', 'N6', 'N2', 'N1', 'S2', 'N1', 'S2', 'N5', 'N2', 'N3', 'N1', 'N6', 'N6', 'N6', 'N1', 'S2', 'S1', 'S1', 'N5', 'N5', 'N5', 'N5', 'N5', 'N1', 'N2', 'S1', 'N6', 'S2', 'R4', 'N2', 'N1', 'N3', 'S2', 'N1', 'N5', 'N1', 'S1', 'N1', 'N5', 'S2', 'S2', 'S1', 'S1', 'S1', 'S2', 'N2', 'N5', 'N5', 'S1', 'S1', 'S1', 'S1', 'R4', 'N2', 'S2', 'S1', 'N5', 'N6', 'N3', 'S1', 'R4', 'N2', 'N1', 'N3', 'S2', 'S2', 'S2', 'S1', 'N5', 'N5', 'N5', 'N5', 'S2', 'R4', 'N3', 'N1', 'N2', 'N1', 'N3', 'S2', 'N6', 'S2', 'N1', 'S2', 'S1', 'N6', 'N5', 'N5', 'N5', 'S1', 'S1', 'S2', 'S2', 'R4', 'N1', 'R4', 'N2', 'S2', 'S2', 'N1', 'S2', 'S1', 'S1', 'N5', 'N5', 'N5', 'N5', 'N2', 'N2', 'N2', 'S1', 'S1', 'R4', 'N2', 'S2', 'N3', 'N3', 'S2', 'S2', 'S2', 'N2', 'N6', 'S1', 'N1', 'R4', 'S1', 'N2', 'N3', 'S1', 'N6', 'N1', 'R4', 'N1', 'R4', 'N1', 'N2', 'N6', 'S1', 'S2', 'S1', 'R4', 'N6', 'S2', 'N2', 'N1', 'S2', 'S1', 'N2', 'N2', 'S2', 'N2', 'N2', 'N6', 'S2', 'N1', 'N1', 'S2', 'S2', 'S1', 'N2', 'N2', 'S1', 'S2', 'S1', 'S2', 'N2', 'S1', 'S2', 'S2', 'N2', 'R4', 'S1', 'N1', 'N1', 'R4', 'N6', 'R4', 'N3', 'S1', 'S2', 'S2', 'S1', 'S1', 'N1', 'S2', 'S2', 'S1', 'R4', 'N6', 'N2', 'N1', 'S2', 'S1', 'N6', 'S1', 'S2', 'N2', 'S2', 'N2', 'N5', 'S1', 'S2', 'N2', 'N3', 'N1', 'N2', 'N6', 'N3', 'N6', 'N3', 'N5', 'S1', 'S1', 'S2', 'N3', 'N3', 'S1', 'S2', 'S1', 'S2', 'R4', 'N1', 'R4', 'S1', 'N3', 'N5', 'N2', 'S1', 'N3', 'N2', 'N5', 'N6', 'S2', 'S1', 'N2', 'N1', 'N5', 'N3', 'S2', 'N5', 'S2', 'R4', 'S2', 'N1', 'R4', 'N5', 'N5', 'N5', 'N5', 'N5', 'N5', 'R4', 'S1', 'S2', 'S1', 'N6', 'S1', 'S2', 'S2', 'S2', 'S1', 'S1', 'S1', 'S2', 'N6', 'S2', 'N2', 'N6', 'S1', 'S2', 'N1', 'S1', 'S2', 'S2', 'S1', 'N3', 'S2', 'N6', 'N3', 'S2', 'S1', 'S1', 'N1', 'S2', 'S1', 'N3', 'S1', 'N2', 'N3', 'S1', 'S1', 'N6', 'N1', 'N2', 'S2', 'S1', 'N2', 'N2', 'N2', 'N5', 'N1', 'N1', 'S2', 'S1', 'S2', 'S1', 'R4', 'N2', 'R4', 'N2', 'R4', 'N2', 'R4', 'N2', 'N1', 'N6', 'N2', 'N1', 'S2', 'S1', 'S1', 'S2', 'S2', 'N5', 'N2', 'S2', 'S1', 'S1', 'S1', 'S1', 'S1', 'S1', 'S1', 'S1', 'S1', 'S1', 'S1', 'S1', 'S1', 'S1', 'N5', 'N2', 'S2', 'S2', 'S1', 'N2', 'N2', 'S2', 'S1', 'S2', 'S2', 'N2', 'N1', 'S2', 'N1', 'S1', 'S2', 'S1', 'S1', 'S1', 'N6', 'S2', 'S1', 'S1', 'S1', 'N3', 'S1', 'S1', 'S2', 'R4', 'R4', 'N1', 'S1', 'S1', 'N1', 'S1', 'S2', 'N2', 'N1', 'N3', 'S1', 'N5', 'N6', 'N3', 'N2', 'N1', 'N1', 'R4', 'S1', 'S1', 'S2', 'S1', 'R4', 'R4', 'N1', 'S1', 'S1', 'N1', 'N3', 'N6', 'S2', 'N6', 'N6', 'N6', 'N6', 'N6', 'N2', 'N2', 'S1', 'N6', 'N5', 'N6', 'N6', 'S2', 'S1', 'N3', 'N2', 'N6', 'S1', 'S2', 'S2', 'N3', 'S1', 'N1', 'S2', 'S1', 'S2', 'N6', 'S2', 'N3', 'N2', 'N1', 'N2', 'N5', 'N2', 'N1', 'N5', 'N1', 'N5', 'S2', 'N5', 'N3', 'N2', 'N1', 'R4', 'S2', 'S2', 'N5', 'S1', 'S2', 'S2', 'N6', 'N3', 'N6', 'N3', 'S1', 'S1', 'S1', 'R4', 'S2', 'S1', 'R4', 'N6', 'N2', 'S2', 'N5', 'S1', 'N3', 'S2', 'R4', 'S2', 'N1', 'R4', 'S1', 'N1', 'S1', 'S1', 'S2', 'S2', 'S2', 'S1', 'N1', 'S1', 'S2', 'S2', 'N6', 'N3', 'S1', 'S1', 'S1', 'N1', 'S2', 'S1', 'R4', 'S2', 'R4', 'S1', 'N3', 'S1', 'N1', 'N2', 'S1', 'S1', 'N6', 'S1', 'S2', 'N6', 'N6', 'S1', 'N1', 'S2', 'S1', 'N3', 'N3', 'S2', 'N1', 'S2', 'S2', 'S1', 'S2', 'R4', 'N2', 'N2', 'N2', 'N1', 'S2', 'N5', 'R4', 'N2', 'N2', 'S2', 'N2', 'N6', 'S1', 'N1', 'N6', 'N2', 'N3', 'N5', 'N1', 'N1', 'R4', 'S2', 'S1', 'S1', 'S2', 'N2', 'R4', 'R4', 'N1', 'S1', 'N3', 'N3', 'S1', 'N1', 'S1', 'N3', 'N2', 'N2', 'S1', 'N6', 'S2', 'S1', 'N3', 'N2', 'S1', 'S2', 'S1', 'S2', 'S2', 'N2', 'N2', 'S2', 'S1', 'N2', 'N1', 'S1', 'S2', 'S1', 'S2', 'S1', 'S2', 'R4', 'N5', 'N2', 'N1', 'N2', 'S2', 'N6', 'N1', 'R4', 'S2', 'N2', 'S1', 'S2', 'S1', 'S1', 'N1', 'N5', 'N2', 'S2', 'S2', 'N6', 'N3', 'R4', 'R4', 'R4', 'R4', 'R4', 'R4', 'N2', 'N2', 'S1', 'R4', 'N3', 'S1', 'R4', 'N2', 'S1', 'S2', 'S2', 'S1', 'S1', 'S1', 'S1', 'S1', 'N2', 'R4', 'S2', 'S2', 'S1', 'S2', 'S1', 'S2', 'S2', 'S2', 'S2', 'N6', 'S1', 'S1', 'N1', 'N6', 'S1', 'N1', 'N5', 'S2', 'N2', 'S2', 'S1', 'S1', 'N2', 'S1', 'S2', 'S1', 'N1', 'N1', 'N5', 'N3', 'N2', 'R4', 'S1', 'N3', 'S2', 'N2', 'S2', 'S1', 'R4', 'N2', 'N2', 'S2', 'S2', 'N6', 'N2', 'N1', 'N1', 'S2', 'S1', 'S1', 'N2', 'N6', 'N1', 'N2', 'N2', 'S2', 'S1', 'S1', 'S1', 'S1', 'S2', 'S1', 'S2', 'R4', 'S2', 'N2', 'S1', 'R4', 'S2', 'S1', 'S1', 'N6', 'N5', 'N3', 'S2', 'S1', 'S1', 'N5', 'N5', 'N5', 'N5', 'N5', 'S1', 'R4', 'R4', 'N2', 'S1', 'S2', 'S1', 'N2', 'R4', 'R4', 'N1', 'R4', 'S2', 'S1', 'S1', 'S2', 'S1', 'N6', 'S2', 'S1', 'N2', 'S1', 'R4', 'N1', 'N2', 'N2', 'S2', 'N5', 'S2', 'S2', 'S2', 'N1', 'S1', 'N3', 'N3', 'S1', 'N1', 'S2', 'S1', 'S1', 'S1', 'N6', 'N2', 'N2', 'S2', 'S2', 'S2', 'S1', 'S1', 'N3', 'N3', 'N6', 'S1', 'S2', 'S1', 'S1', 'S1', 'S1', 'S1', 'S1', 'S2', 'S1', 'S1', 'S1', 'S1', 'S1', 'S1', 'S1', 'S1', 'S1', 'S2', 'S1', 'R4', 'S2', 'S1', 'S2', 'N6', 'N3', 'N1', 'S1', 'N3', 'N5', 'S1', 'N3', 'S2', 'S1', 'S2', 'N3', 'S2', 'S1', 'N6', 'S1', 'S2', 'S1', 'N1', 'S1', 'N3', 'S1', 'R4', 'S2', 'S1', 'N6', 'N1', 'N2', 'S2', 'N1', 'S2', 'S1', 'S1', 'S1', 'N5', 'R4', 'N2', 'S2', 'S2', 'S2', 'S2', 'S1', 'S2', 'N3', 'S2', 'S1', 'N6', 'N2', 'S1', 'S2', 'S1', 'S2', 'N1', 'S1', 'N2', 'S1', 'S1', 'S2', 'S2', 'S2', 'N5', 'S1', 'N2', 'N2', 'S1', 'N1', 'R4', 'S2', 'S1', 'S2', 'R4', 'R4', 'N6', 'S1', 'R4', 'N6', 'N1', 'R4', 'R4', 'N1', 'N2', 'S1', 'S1', 'S2', 'S2', 'S1', 'N1', 'S1', 'S2', 'N6', 'R4', 'S1', 'S1', 'S1', 'S2', 'S1', 'S2', 'N5', 'N6', 'N3', 'N5', 'N5', 'S2', 'R4', 'S1', 'S2', 'N3', 'S2', 'S2', 'R4', 'S1', 'N6', 'S2', 'N5', 'R4', 'N3', 'N1', 'N6', 'S1', 'S2', 'N5', 'R4', 'N3', 'N1', 'N6', 'S1', 'S2', 'N5', 'R4', 'N3', 'N1', 'N6', 'S1', 'S2', 'N5', 'R4', 'N3', 'N1', 'N6', 'S1', 'S2', 'N5', 'R4', 'N3', 'N1', 'N6', 'S1', 'N2', 'S2', 'N5', 'R4', 'N3', 'N2', 'N1', 'S1', 'S2', 'N1', 'N3', 'S2', 'N5', 'S1', 'R4', 'N1', 'N3', 'R4', 'S2', 'N6', 'S2', 'S1', 'N6', 'N1', 'N3', 'S1', 'N2', 'S1', 'N2', 'N5', 'S2', 'S2', 'S2', 'S1', 'S2', 'N3', 'N2', 'N6', 'N2', 'S2', 'N1', 'N5', 'N2', 'S2', 'S2', 'S2', 'N3', 'S2', 'N5', 'S2', 'R4', 'S2', 'S1', 'N2', 'R4', 'N2', 'N2', 'S2', 'S1', 'N2', 'S2', 'S2', 'R4', 'S1', 'S2', 'N6', 'S1', 'S2', 'S2', 'N6', 'S1', 'S1', 'S1', 'N1', 'S2', 'S1', 'N1', 'S2', 'S2', 'S1', 'S1', 'N6', 'N6', 'N3', 'S1', 'S1', 'S1', 'S1', 'S2', 'R4', 'N3', 'S1', 'N2', 'S1', 'N3', 'S1', 'N2', 'N3', 'S1', 'N2', 'N5', 'S2', 'S1', 'N6', 'N2', 'N2', 'N3', 'N1', 'N5', 'N2', 'S1', 'N6', 'N2', 'S1', 'S1', 'R4', 'N2', 'S1', 'R4', 'N2', 'S2', 'N3', 'S2', 'N2', 'R4', 'S1', 'N6', 'S2', 'R4', 'S2', 'N5', 'N3', 'N2', 'N2', 'S1', 'S2', 'S1', 'N2', 'N2', 'S2', 'N2', 'S2', 'S1', 'S2', 'S1', 'N6', 'S1', 'N6', 'N6', 'N6', 'N1', 'N1', 'R4', 'R4', 'N1', 'S1', 'N6', 'S2', 'S1', 'N1', 'S2', 'N5', 'S1', 'N5', 'S1', 'S1', 'S1', 'S2', 'N1', 'R4', 'S1', 'N2', 'N1', 'N6', 'N2', 'N1', 'N1', 'N1', 'S1', 'S2', 'S2', 'S2', 'S2', 'S2', 'S2', 'N1', 'N1', 'N3', 'N1', 'N6', 'S1', 'S2', 'N2', 'S2', 'N3', 'N3', 'S1', 'N3', 'N2', 'N1', 'N2', 'N3', 'N3', 'N5', 'N3', 'S2', 'S1', 'S2', 'N1', 'S1', 'R4', 'S2', 'S1', 'S1', 'S1', 'N6', 'N2', 'N2', 'S1', 'S2', 'S1', 'N3', 'N2', 'S2', 'N3', 'S1', 'S1', 'S1', 'S1', 'S1', 'S1', 'S2', 'N5', 'S1', 'N2', 'N2', 'N2', 'S1', 'S2', 'S2', 'S2', 'R4', 'N6', 'S2', 'S1', 'S2', 'N6', 'N3', 'S2', 'S1', 'S1', 'N1', 'S1', 'R4', 'N2', 'N5', 'N1', 'S2', 'N5', 'N1', 'S2', 'N6', 'R4', 'S2', 'N1', 'R4', 'S1', 'N3', 'N3', 'S1', 'N1', 'S1', 'S1', 'N1', 'N1', 'N3', 'S1', 'N1', 'N5', 'S2', 'S1', 'N1', 'S2', 'N1', 'S1', 'S2', 'N2', 'S2', 'N1', 'N2', 'S1', 'R4', 'S2', 'S1', 'N6', 'N2', 'S1', 'S2', 'S1', 'N3', 'N2', 'S1', 'S2', 'N2', 'S1', 'S1', 'N2', 'N2', 'N2', 'S1', 'S1', 'S1', 'S1', 'S2', 'S1', 'S1', 'S2', 'S1', 'N2', 'S1', 'N6', 'N3', 'S1', 'N1', 'S1', 'R4', 'S1', 'N5', 'S1', 'R4', 'N3', 'S2', 'N2', 'S1', 'N1', 'S1', 'N6', 'S2', 'N3', 'S1', 'S1', 'R4', 'N2', 'S1', 'S2', 'S1', 'N5', 'S1', 'S2', 'S2', 'N6', 'R4', 'N1', 'S1', 'S1', 'N2', 'N3', 'N2', 'S1', 'S2', 'S2', 'N1', 'N2', 'N3', 'R4', 'N5', 'S2', 'S1', 'N6', 'N1', 'N2', 'N3', 'R4', 'N5', 'S2', 'N1', 'S1', 'S1', 'S2', 'N1', 'S1', 'N5', 'R4', 'N5', 'R4', 'S2', 'S1', 'N6', 'N1', 'N2', 'N3', 'R4', 'N5', 'S2', 'S1', 'S2', 'S1', 'S1', 'N1', 'N3', 'R4', 'N1', 'S1', 'N5', 'S2', 'S1', 'N1', 'N2', 'S2', 'S1', 'N1', 'S2', 'S1', 'N1', 'S1', 'S2', 'S2', 'S2', 'S2', 'S1', 'S1', 'S2', 'S1', 'S2', 'N6', 'N2', 'N2', 'S1', 'S2', 'S1', 'N3', 'S1', 'N2', 'S2', 'S1', 'N6', 'N1', 'N2', 'N1', 'S2', 'N3', 'N6', 'S2', 'S1', 'S1', 'N5', 'N5', 'N5', 'N2', 'N6', 'N2', 'N3', 'S2', 'S1', 'S2', 'S1', 'R4', 'S2', 'N5', 'S2', 'N2', 'S2', 'R4', 'N5', 'R4', 'N3', 'S2', 'S1', 'R4', 'S2', 'S1', 'S1', 'S1', 'R4', 'S1', 'N6', 'N1', 'S1', 'R4', 'N5', 'R4', 'R4', 'S1', 'S1', 'S1', 'N2', 'R4', 'S2', 'S2', 'S1', 'S1', 'N1', 'N3', 'N5', 'N1', 'S1', 'N5', 'S2', 'S2', 'S2', 'N5', 'R4', 'N3', 'N2', 'N1', 'S2', 'N5', 'R4', 'N3', 'N2', 'N1', 'N6', 'S2', 'N5', 'R4', 'N3', 'N2', 'N1', 'N6', 'S2', 'N5', 'R4', 'N3', 'N2', 'N1', 'N6', 'S2', 'N5', 'R4', 'N3', 'N2', 'N1', 'N6', 'S2', 'N5', 'R4', 'S1', 'R4', 'S2', 'S1', 'S2', 'N5', 'S1', 'S1', 'S1', 'N1', 'N1', 'S2', 'N5', 'R4', 'N3', 'N3', 'N2', 'N1', 'N6', 'R4', 'N3', 'N2', 'S2', 'N5', 'R4', 'N3', 'N2', 'S2', 'N5', 'R4', 'N3', 'S2', 'N5', 'R4', 'N2', 'N3', 'N2', 'N1', 'N6', 'S1', 'S2', 'N5', 'R4', 'N3', 'N2', 'N1', 'S2', 'S2', 'N5', 'N6', 'S2', 'N3', 'S2', 'N6', 'S1', 'N1', 'S1', 'R4', 'S1', 'N3', 'S1', 'S2', 'N5', 'R4', 'S1', 'S1', 'R4', 'N3', 'N2', 'N3', 'S2', 'N5', 'R4', 'N2', 'S1', 'N3', 'N2', 'N1', 'N6', 'S1', 'S2', 'N5', 'R4', 'N3', 'N2', 'N1', 'N6', 'S2', 'N6', 'N2', 'N2', 'N5', 'S2', 'S1', 'S2', 'S1', 'S1', 'S2', 'N5', 'R4', 'N3', 'N2', 'N1', 'N6', 'S1', 'S2', 'N5', 'R4', 'N3', 'N2', 'N1', 'N6', 'S1', 'S1', 'S1', 'S2', 'R4', 'N2', 'N3', 'N3', 'N1', 'S2', 'N1', 'S1', 'S2', 'S1', 'N5', 'N5', 'N5', 'N5', 'N5', 'S1', 'S2', 'S1', 'N2', 'S1', 'S1', 'N6', 'N1', 'N2', 'N3', 'R4', 'N5', 'S2', 'S1', 'N3', 'N2', 'N5', 'N6', 'N1', 'N2', 'N3', 'R4', 'N5', 'S2', 'S1', 'N6', 'N1', 'N2', 'N3', 'R4', 'N5', 'S2', 'S1', 'N6', 'N2', 'N1', 'N3', 'R4', 'N5', 'S2', 'S1', 'N6', 'N2', 'N1', 'N3', 'R4', 'N5', 'S2', 'S1', 'N6', 'N2', 'N1', 'N3', 'R4', 'N5', 'S2', 'N1', 'S2', 'S2', 'N6', 'N5', 'S2', 'N2', 'S1', 'S1', 'S1', 'S1', 'S1', 'S1', 'S1', 'S1', 'S1', 'S2', 'S1', 'S1', 'S2', 'S1', 'S1', 'S1', 'S1', 'N5', 'S1', 'N5', 'R4', 'S2', 'N6', 'N3', 'S2', 'S2', 'N6', 'S2', 'S1', 'N1', 'N1', 'S1', 'S2', 'S2', 'S2', 'R4', 'N6', 'N3', 'N1', 'S1', 'S1', 'S2', 'S2', 'N1', 'R4', 'S1', 'N3', 'N3', 'S1', 'N1', 'N3', 'N3', 'S2', 'S1', 'S2', 'N2', 'N3', 'S1', 'S2', 'S1', 'N3', 'N1', 'R4', 'S1', 'N1', 'R4', 'S2', 'N6', 'N2', 'S2', 'S2', 'S2', 'S1', 'S2', 'N6', 'N2', 'N2', 'S2', 'S1', 'S2', 'S1', 'S1', 'S2', 'N3', 'S2', 'S2', 'S1', 'N5', 'N1', 'N1', 'R4', 'R4', 'S2', 'S2', 'S1', 'S2', 'S1', 'S1', 'N3', 'S2', 'R4', 'S2', 'S1', 'S2', 'S2', 'S2', 'S2', 'S2', 'S2', 'S2', 'R4', 'N6', 'S2', 'S2', 'S2', 'S1', 'N2', 'N1', 'S1', 'N6', 'N2', 'S2', 'N1', 'S2', 'S1', 'S1', 'S1', 'S2', 'S2', 'S2', 'S2', 'N3', 'N6', 'N3', 'S2', 'S2', 'S1', 'S1', 'N3', 'S2', 'S1', 'S2', 'S2', 'R4', 'N3', 'S2', 'N1', 'R4', 'S1', 'N3', 'N3', 'S1', 'N1', 'R4', 'S1', 'S2', 'R4', 'R4', 'N1', 'S2', 'S1', 'N3', 'S1', 'S1', 'N5', 'S1', 'S2', 'N2', 'N2', 'S1', 'S2', 'S1', 'N6', 'N3', 'S1', 'S1', 'S1', 'S1', 'S1', 'S1', 'S1', 'S1', 'S1', 'S1', 'S1', 'S1', 'S2', 'S1', 'N3', 'N2', 'S1', 'S2', 'S2', 'S1', 'N2', 'N3', 'N2', 'S1', 'S1', 'S2', 'S1', 'N3', 'N6', 'S1', 'S2', 'N6', 'N1', 'R4', 'S2', 'S2', 'S2', 'S2', 'S1', 'N5', 'S2', 'N6', 'S2', 'S1', 'N2', 'R4', 'N5', 'S1', 'R4', 'N5', 'N1', 'N5', 'N2', 'N2', 'S1', 'S1', 'S1', 'S1', 'N3', 'S2', 'N6', 'S2', 'N1', 'N5', 'N1', 'R4', 'S1', 'S2', 'S1', 'R4', 'S2', 'S2', 'S1', 'S2', 'S1', 'S2', 'S2', 'S2', 'S2', 'S2', 'R4', 'N6', 'S2', 'S2', 'N2', 'N1', 'S1', 'S2', 'S2', 'N3', 'N3', 'S1', 'S1', 'S1', 'S2', 'S1', 'N1', 'N1', 'S2', 'N2', 'S2', 'S2', 'S2', 'R4', 'R4', 'N2', 'N3', 'N3', 'S2', 'S1', 'S2', 'N1', 'S1', 'N3', 'N3', 'S1', 'N5', 'N5', 'N5', 'N5', 'N5', 'S2', 'S2', 'N1', 'N6', 'S1', 'R4', 'N5', 'S2', 'S2', 'R4', 'N6', 'N2', 'N2', 'S1', 'S2', 'N5', 'S1', 'N5', 'S2', 'S1', 'N5', 'S2', 'S1', 'N5', 'S1', 'S2', 'N2', 'N2', 'N2', 'N2', 'N2', 'S1', 'S2', 'S1', 'N2', 'S2', 'S1', 'S2', 'S1', 'S2', 'N1', 'S2', 'N5', 'S2', 'N6', 'N5', 'S1', 'S1', 'N6', 'N1', 'S1', 'N2', 'N3', 'S1', 'S1', 'N2', 'N3', 'S1', 'R4', 'N2', 'N6', 'S2', 'S1', 'N5', 'S1', 'R4', 'R4', 'N5', 'N1', 'N5', 'R4', 'S1', 'R4', 'N5', 'N1', 'R4', 'R4', 'R4', 'N1', 'N2', 'N1', 'N2', 'R4', 'S1', 'N2', 'S2', 'S1', 'S2', 'S1', 'S1', 'N3', 'S2', 'N1', 'S1', 'N5', 'R4', 'S1', 'N3', 'S2', 'S2', 'N2', 'R4', 'R4', 'S2', 'S2', 'S2', 'N6', 'N3', 'S2', 'S2', 'S1', 'S2', 'S1', 'S2', 'S2', 'S2', 'S2', 'S2', 'S2', 'S2', 'R4', 'N6', 'N2', 'S1', 'S1', 'N1', 'S1', 'S2', 'N1', 'S1', 'S1', 'S1', 'S2', 'N1', 'N1', 'N3', 'S1', 'S2', 'S2', 'S1', 'S2', 'S1', 'S2', 'R4', 'N2', 'N3', 'N1', 'S2', 'N6', 'S2', 'N1', 'S2', 'S2', 'R4', 'S2', 'N2', 'S1', 'R4', 'N1', 'S2', 'N5', 'N5', 'N5', 'N5', 'S1', 'N3', 'S1', 'S2', 'S1', 'S2', 'S1', 'N3', 'N2', 'N5', 'N3', 'S1', 'S2', 'S1', 'N5', 'R4', 'N3', 'N1', 'N5', 'S1', 'N3', 'S2', 'S2', 'S2', 'S1', 'S2', 'N6', 'N1', 'N3', 'N2', 'S1', 'N2', 'N3', 'S1', 'S1', 'R4', 'S2', 'N6', 'N5', 'N5', 'S1', 'N5', 'R4', 'N1', 'R4', 'S2', 'N2', 'N5', 'N2', 'N1', 'N2', 'S1', 'S1', 'S2', 'S1', 'S2', 'N2', 'N1', 'R4', 'S1', 'S2', 'S2', 'N2', 'S1', 'S2', 'S2', 'N3', 'S2', 'N5', 'N1', 'N1', 'N1', 'R4', 'N6', 'N2', 'N1', 'S1', 'S1', 'N1', 'S1', 'S2', 'S1', 'S1', 'S2', 'S2', 'S1', 'S1', 'S1', 'N1', 'S2', 'R4', 'S2', 'S2', 'R4', 'S2', 'N5', 'S2', 'S2', 'R4', 'N2', 'N3', 'S2', 'N1', 'S2', 'S1', 'N5', 'N5', 'S2', 'S1', 'S1', 'S2', 'R4', 'N1', 'N5', 'N6', 'N6', 'N3', 'S1', 'N1', 'S2', 'S1', 'S1', 'S1', 'S2', 'S1', 'N6', 'N1', 'S1', 'N3', 'N2', 'S1', 'S2', 'S1', 'N2', 'N3', 'S1', 'S1', 'R4', 'N2', 'N6', 'N5', 'S1', 'S1', 'R4', 'R4', 'N1', 'N5', 'S1', 'R4', 'N5', 'N1', 'N6', 'N6', 'R4', 'N1', 'R4', 'R4', 'N2', 'S1', 'S1', 'S2', 'N5', 'N1', 'R4', 'S2', 'R4', 'N3', 'N3', 'N6', 'N1', 'N5', 'N2', 'R4', 'S1', 'S2', 'S2', 'S2', 'S2', 'N3', 'N2', 'N2', 'N2', 'N2', 'S2', 'N1', 'N1', 'N1', 'S1', 'N3', 'S2', 'S2', 'S2', 'S2', 'S2', 'S2', 'S2', 'S2', 'R4', 'S2', 'N1', 'N2', 'N2', 'R4', 'S2', 'N2', 'N1', 'S2', 'N1', 'N1', 'S2', 'S1', 'S1', 'S1', 'S2', 'N2', 'N2', 'S2', 'S2', 'N2', 'S2', 'R4', 'N6', 'N1', 'S1', 'N3', 'N2', 'S1', 'S1', 'N6', 'N3', 'N2', 'N3', 'S2', 'S1', 'S1', 'R4', 'N1', 'N6', 'S2', 'S1', 'N5', 'S1', 'R4', 'R4', 'N5', 'N3', 'N6', 'R4', 'N3', 'N6', 'N1', 'S1', 'N3', 'S2', 'N1', 'N3', 'N2', 'N5', 'S2', 'R4', 'S1', 'R4', 'S2', 'S1', 'N2', 'N6', 'N2', 'N6', 'S1', 'S1', 'S2', 'N1', 'N1', 'N3', 'S2', 'S2', 'R4', 'N1', 'N2', 'N1', 'N1', 'N2', 'S2', 'S1', 'S1', 'S1', 'S1', 'R4', 'N5', 'N2', 'R4', 'N6', 'N1', 'S1', 'S1', 'N3', 'N2', 'S1', 'N3', 'N2', 'N3', 'S1', 'R4', 'N1', 'N6', 'S1', 'S1', 'R4', 'N1', 'N5', 'S1', 'R4', 'N5', 'N6', 'N3', 'S1', 'N1', 'N2', 'N2', 'S1', 'S1', 'S1', 'N3', 'N3', 'S2', 'N3', 'S2', 'N5', 'S2', 'N1', 'S1', 'N5', 'N1', 'N1', 'R4', 'R4', 'R4', 'S1', 'N2', 'S2', 'N2', 'S1', 'S1', 'N1', 'N3', 'N6', 'R4', 'N6', 'R4', 'N3', 'S2', 'S2', 'S2', 'S1', 'S2', 'S2', 'N3', 'N3', 'N1', 'N3', 'N3', 'S1', 'S2', 'N1', 'S2', 'S2', 'S2', 'S2', 'N2', 'N5', 'N2', 'N2', 'N2', 'S2', 'S2', 'R4', 'N3', 'N3', 'S2', 'S2', 'S1', 'S2', 'N5', 'R4', 'R4', 'N3', 'S1', 'S1', 'R4', 'S2', 'N6', 'S2', 'S1', 'S1', 'S1', 'S2', 'S1', 'N2', 'S1', 'S1', 'S2', 'S1', 'N3', 'S2', 'S2', 'N3', 'S2', 'S2', 'S2', 'N5', 'S2', 'N5', 'N3', 'N5', 'N2', 'N1', 'S2', 'S2', 'S1', 'N2', 'N6', 'R4', 'S2', 'S2', 'S1', 'S2', 'N3', 'S2', 'S2', 'N2', 'S1', 'N1', 'N1', 'N5', 'N2', 'N5', 'S2', 'R4', 'S1', 'R4', 'N6', 'N2', 'N1', 'N1', 'N2', 'N3', 'S1', 'S1', 'S1', 'S2', 'S2', 'S2', 'N1', 'N6', 'S1', 'N2', 'N3', 'S1', 'S1', 'N2', 'S1', 'R4', 'N2', 'N6', 'S1', 'N2', 'S1', 'S1', 'S1', 'N3', 'S2', 'N1', 'S1', 'N5', 'N1', 'N1', 'R4', 'S1', 'S2', 'S2', 'R4', 'S2', 'S2', 'S1', 'S2', 'S2', 'N6', 'N1', 'N3', 'N3', 'S1', 'S2', 'S1', 'N1', 'N3', 'N1', 'N1', 'N1', 'N1', 'N1', 'N1', 'N3', 'N1', 'S2', 'S2', 'S2', 'S2', 'N3', 'S1', 'R4', 'N1', 'S1', 'S1', 'S2', 'S2', 'S1', 'N1', 'N2', 'N1', 'N1', 'S1', 'S1', 'S1', 'S1', 'N1', 'S1', 'N5', 'N5', 'R4', 'N6', 'N5', 'N3', 'N1', 'S1', 'N2', 'S2', 'S1', 'S1', 'S1', 'N3', 'S2', 'N3', 'N5', 'N2', 'N1', 'R4', 'S1', 'N6', 'R4', 'S2', 'S2', 'S2', 'N3', 'N3', 'N2', 'S2', 'N3', 'N2', 'S2', 'S2', 'S2', 'S1', 'S2', 'N2', 'S2', 'N6', 'N1', 'S1', 'N2', 'S1', 'R4', 'S2', 'N2', 'N2', 'S1', 'R4', 'N2', 'S2', 'N5', 'R4', 'S2', 'N2', 'N3', 'N3', 'N2', 'N1', 'N6', 'S1', 'S2', 'N5', 'R4', 'N2', 'S2', 'N3', 'R4', 'N3', 'N2', 'N1', 'N6', 'S1', 'S2', 'N5', 'R4', 'N3', 'N2', 'N1', 'N6', 'S1', 'S2', 'N5', 'R4', 'N3', 'N2', 'N1', 'N6', 'S1', 'S2', 'N2', 'N5', 'R4', 'N3', 'N2', 'N1', 'N6', 'S1', 'S2', 'S2', 'N5', 'R4', 'N3', 'N2', 'N1', 'S2', 'N6', 'S1', 'N1', 'N6', 'S1', 'S1', 'S1', 'S2', 'S2', 'S2', 'S2', 'R4', 'R4', 'S1', 'R4', 'N5', 'R4', 'N1', 'S1', 'R4', 'S2', 'N2', 'S1', 'S2', 'S2', 'S1', 'S2', 'N2', 'S1', 'S2', 'N3', 'R4', 'N2', 'S2', 'S2', 'S2', 'N6', 'S2', 'N5', 'S2', 'N1', 'N1', 'R4', 'N5', 'N5', 'S2', 'R4', 'S1', 'N2', 'N6', 'N1', 'N2', 'N6', 'S2', 'S2', 'N3', 'N3', 'S2', 'S1', 'N6', 'N1', 'S1', 'N3', 'N2', 'S1', 'S1', 'N2', 'N3', 'S2', 'S1', 'R4', 'N2', 'N6', 'R4', 'N3', 'S1', 'S1', 'R4', 'N2', 'R4', 'N6', 'N5', 'N2', 'S2', 'R4', 'R4', 'S2', 'S1', 'S1', 'S1', 'S1', 'N1', 'S1', 'N2', 'N1', 'N1', 'N1', 'N1', 'N1', 'N1', 'S1', 'S1', 'S1', 'S2', 'S1', 'S1', 'N5', 'S1', 'R4', 'N5', 'N1', 'S1', 'R4', 'N5', 'N6', 'N3', 'N6', 'S1', 'N1', 'N1', 'S1', 'S2', 'S1', 'N3', 'R4', 'N2', 'N6', 'R4', 'N2', 'N2', 'S2', 'S1', 'N6', 'S2', 'N5', 'N2', 'S1', 'N6', 'N3', 'N2', 'S1', 'N6', 'N3', 'S2', 'S2', 'N2', 'N3', 'S2', 'N1', 'S2', 'S1', 'N3', 'N2', 'S1', 'S2', 'S1', 'S1', 'R4', 'N5', 'S1', 'R4', 'N5', 'N1', 'N6', 'N1', 'N5', 'N2', 'R4', 'N3', 'N2', 'R4', 'N3', 'N1', 'R4', 'N1', 'S1', 'S1', 'S2', 'N5', 'N1', 'S1', 'R4', 'N5', 'N5', 'N2', 'N3', 'N6', 'N2', 'N6', 'S1', 'N5', 'S2', 'S2', 'S2', 'S2', 'N2', 'S2', 'S2', 'S2', 'S2', 'S2', 'S2', 'R4', 'N2', 'N1', 'S1', 'N3', 'N2', 'S1', 'S1', 'R4', 'N2', 'N5', 'N2', 'N2', 'N2', 'N2', 'N2', 'N2', 'N2', 'S2', 'S2', 'S1', 'S2', 'N6', 'S1', 'N3', 'N1', 'N3', 'N6', 'S1', 'N5', 'S2', 'S2', 'N3', 'S1', 'N3', 'S1', 'S2', 'S1', 'N6', 'N2', 'S1', 'S1', 'R4', 'N3', 'N2', 'S1', 'S1', 'N2', 'N5', 'N5', 'R4', 'N1', 'S2', 'R4', 'N2', 'R4', 'N2', 'S1', 'N3', 'S1', 'S2', 'S1', 'S2', 'N5', 'S2', 'S1', 'R4', 'R4', 'N2', 'N5', 'S2', 'N2', 'N2', 'S1', 'S2', 'N6', 'N2', 'N2', 'N2', 'N2', 'S1', 'N3', 'S1', 'N5', 'N6', 'N1', 'S2', 'S2', 'S1', 'N2', 'N3', 'N2', 'S1', 'S1', 'N1', 'N1', 'R4', 'S1', 'S1', 'S2', 'S2', 'S1', 'S2', 'S1', 'S1', 'S1', 'N3', 'N6', 'R4', 'S2', 'S2', 'R4', 'N3', 'S2', 'N6', 'N2', 'S1', 'S1', 'R4', 'N2', 'N3', 'S1', 'S1', 'S2', 'S1', 'S2', 'S2', 'S2', 'S2', 'S1', 'S1', 'N6', 'S2', 'S1', 'S1', 'N5', 'N6', 'S2', 'S1', 'S1', 'R4', 'N2', 'R4', 'N3', 'N2', 'N1', 'S2', 'S1', 'S2', 'N2', 'N2', 'N2', 'S1', 'S2', 'S1', 'S2', 'S1', 'N3', 'S1', 'S2', 'S2', 'S1', 'S1', 'S1', 'S1', 'S1', 'N2', 'S2', 'S2', 'S1', 'S1', 'N2', 'S2', 'S2', 'S1', 'S1', 'N2', 'S1', 'S1', 'S2', 'S2', 'S1', 'S1', 'S1', 'S2', 'S2', 'S1', 'S1', 'S1', 'S1', 'S2', 'S2', 'S1', 'S1', 'S1', 'S1', 'S1', 'S1', 'S1', 'S1', 'S1', 'S2', 'S2', 'S1', 'S1', 'S2', 'S2', 'S1', 'S1', 'S1', 'S1', 'S1', 'S1', 'S2', 'S2', 'S1', 'S1', 'S1', 'S1', 'S2', 'S2', 'S1', 'S1', 'S1', 'S1', 'S2', 'S2', 'S1', 'S1', 'S1', 'S1', 'S1', 'S1', 'S1', 'N2', 'S2', 'S1', 'S2', 'R4', 'S1', 'S2', 'N1', 'N2', 'N2', 'R4', 'S2', 'S1', 'N1', 'R4', 'N1', 'S1', 'N1', 'S2', 'S2', 'S2', 'S2', 'S2', 'S2', 'S1', 'N3', 'N2', 'S2', 'N1', 'S1', 'S2', 'S2', 'S2', 'S2', 'N3', 'N1', 'R4', 'N6', 'N1', 'S1', 'S1', 'N1', 'R4', 'S1', 'R4', 'N5', 'S2', 'S1', 'N6', 'S2', 'S2', 'S1', 'N3', 'R4', 'N2', 'N3', 'N3', 'N3', 'N3', 'S1', 'N6', 'S2', 'N2', 'N2', 'S2', 'N3', 'S2', 'S1', 'N1', 'S1', 'N2', 'S1', 'N6', 'S2', 'S2', 'S2', 'S2', 'S1', 'N1', 'N3', 'S2', 'N5', 'S1', 'S2', 'S2', 'N3', 'N6', 'S2', 'N6', 'S1', 'S2', 'S1', 'S1', 'N3', 'N1', 'R4', 'N1', 'S1', 'S1', 'N2', 'N2', 'N2', 'S2', 'N3', 'N1', 'S2', 'S2', 'S2', 'S2', 'S2', 'S1', 'N1', 'N6', 'S2', 'S2', 'S2', 'N3', 'N2', 'S2', 'N1', 'N3', 'N2', 'S2', 'N1', 'S1', 'S1', 'S2', 'N1', 'S2', 'N1', 'N1', 'N6', 'R4', 'S1', 'N5', 'R4', 'N6', 'N5', 'N2', 'N1', 'R4', 'N6', 'N6', 'N6', 'N6', 'N6', 'N1', 'N2', 'N3', 'N5', 'S1', 'N2', 'S1', 'N3', 'N5', 'S1', 'N6', 'N5', 'N2', 'N2', 'S1', 'N3', 'N2', 'S1', 'S2', 'S1', 'R4', 'S1', 'S1', 'N3', 'N1', 'S1', 'N3', 'N2', 'S2', 'S2', 'S2', 'S1', 'S1', 'S1', 'N6', 'N1', 'S2', 'S2', 'N5', 'N6', 'N5', 'S2', 'S1', 'S1', 'N1', 'N3', 'S1', 'S2', 'N1', 'S2', 'N2', 'S1', 'R4', 'N1', 'S1', 'S2', 'S1', 'N6', 'N1', 'N2', 'N3', 'N5', 'N6', 'R4', 'S2', 'N3', 'N1', 'N1', 'R4', 'S1', 'S2', 'N6', 'S2', 'S2', 'S2', 'N3', 'N2', 'S2', 'N2', 'S1', 'S1', 'N1', 'N5', 'S1', 'R4', 'R4', 'N5', 'N6', 'S1', 'R4', 'S2', 'S2', 'S1', 'N2', 'N1', 'S1', 'N1', 'N5', 'S1', 'N5', 'R4', 'N5', 'S1', 'N1', 'N1', 'S2', 'S1', 'N5', 'N6', 'N2', 'N1', 'N1', 'N1', 'S2', 'S1', 'N6', 'N5', 'S1', 'S2', 'N6', 'N5', 'N2', 'N1', 'N3', 'N1', 'S1', 'N6', 'R4', 'S1', 'N1', 'S2', 'S1', 'S1', 'S1', 'S1', 'S1', 'S1', 'S1', 'S1', 'N6', 'N6', 'N6', 'N6', 'N6', 'N6', 'N1', 'N1', 'N1', 'N1', 'N1', 'N1', 'N2', 'N2', 'N2', 'N2', 'N2', 'N2', 'N3', 'N3', 'N3', 'N3', 'N3', 'N3', 'R4', 'R4', 'R4', 'R4', 'R4', 'R4', 'N5', 'N5', 'N5', 'N5', 'N5', 'N5', 'S2', 'S2', 'S2', 'S2', 'S2', 'S2', 'R4', 'N3', 'S1', 'N6', 'R4', 'R4', 'S1', 'S2', 'S2', 'S1', 'R4', 'N2', 'S2', 'N5', 'N5', 'N6', 'N1', 'S2', 'S2', 'S2', 'S2', 'S2', 'S2', 'R4', 'S1', 'N1', 'N3', 'N2', 'S1', 'S1', 'N2', 'N3', 'N6', 'N2', 'N5', 'S2', 'S1', 'S2', 'S1', 'S2', 'S2', 'S2', 'N5', 'S1', 'S2', 'S2', 'N6', 'N5', 'N2', 'S1', 'N3', 'S2', 'S1', 'S1', 'R4', 'S2', 'S2', 'N6', 'S1', 'S1', 'S1', 'N3', 'R4', 'N1', 'S1', 'S1', 'S1', 'N2', 'S2', 'S1', 'S2', 'S2', 'S1', 'S1', 'S2', 'S1', 'S2', 'S1', 'R4', 'S2', 'S2', 'S1', 'N2', 'S2', 'N5', 'S2', 'N2', 'R4', 'N3', 'N6', 'N1', 'S2', 'S2', 'S2', 'S2', 'S2', 'S2', 'S2', 'S2', 'N2', 'N1', 'N1', 'S1', 'R4', 'N1', 'S1', 'N1', 'S1', 'N2', 'S2', 'R4', 'S2', 'R4', 'S1', 'S1', 'N5', 'N1', 'S1', 'R4', 'N1', 'S1', 'N2', 'S2', 'S2', 'S2', 'S2', 'R4', 'S2', 'S2', 'R4', 'S2', 'S2', 'S1', 'N3', 'N2', 'S2', 'N1', 'S2', 'R4', 'N5', 'N2', 'N3', 'N2', 'S2', 'N1', 'R4', 'N6', 'S1', 'N1', 'N1', 'N5', 'S1', 'S2', 'N1', 'S1', 'R4', 'N5', 'N1', 'S2', 'S2', 'N2', 'S2', 'R4', 'S1', 'N1', 'S2', 'S1', 'S2', 'S1', 'N6', 'S2', 'S2', 'R4', 'S2', 'S2', 'S2', 'N2', 'S1', 'S2', 'S2', 'S2', 'S2', 'N1', 'N6', 'S2', 'N5', 'S2', 'S2', 'S2', 'R4', 'S2', 'N6', 'R4', 'N5', 'S1', 'N3', 'N5', 'N2', 'S1', 'N3', 'S1', 'N2', 'S2', 'S2', 'S2', 'S1', 'S1', 'S1', 'N3', 'S1', 'S1', 'N1', 'S2', 'S1', 'N6', 'N3', 'S2', 'S1', 'S1', 'S2', 'S1', 'N1', 'S1', 'S1', 'N1', 'S1', 'S2', 'S2', 'R4', 'S2', 'N3', 'S2', 'S2', 'S1', 'N2', 'S2', 'S2', 'S2', 'S2', 'S2', 'S2', 'S2', 'S2', 'S2', 'N1', 'N6', 'S1', 'S1', 'R4', 'R4', 'R4', 'R4', 'S1', 'S2', 'S2', 'S2', 'N1', 'N2', 'N1', 'N5', 'R4', 'S2', 'N1', 'R4', 'N1', 'S1', 'N5', 'N5', 'S2', 'S1', 'N3', 'N6', 'S2', 'S2', 'S2', 'S2', 'S2', 'N3', 'N2', 'S2', 'N1', 'S2', 'R4', 'S2', 'S2', 'S2', 'R4', 'N3', 'N3', 'N2', 'N1', 'N1', 'N2', 'S1', 'N5', 'R4', 'R4', 'N6', 'S1', 'N3', 'N1', 'S2', 'S1', 'R4', 'R4', 'R4', 'R4', 'R4', 'R4', 'R4', 'S1', 'R4', 'R4', 'S1', 'S2', 'R4', 'R4', 'R4', 'R4', 'R4', 'R4', 'S1', 'N1', 'S2', 'S1', 'S1', 'S2', 'N2', 'S2', 'S2', 'S2', 'S2', 'S2', 'S2', 'S2', 'S1', 'S1', 'S2', 'S1', 'S2', 'N6', 'S2', 'S1', 'S2', 'S2', 'S2', 'S2', 'R4', 'N2', 'N2', 'S1', 'S1', 'S1', 'N3', 'N5', 'S2', 'S2', 'S1', 'S2', 'N6', 'S1', 'S1', 'N3', 'S1', 'N5', 'N3', 'N6', 'N1', 'S1', 'N2', 'R4', 'S1', 'N3', 'S2', 'N5', 'S1', 'N6', 'S2', 'R4', 'N2', 'N6', 'S1', 'S1', 'S1', 'N5', 'S2', 'S1', 'N2', 'N1', 'S2', 'S2', 'S2', 'S2', 'S2', 'S2', 'S2', 'R4', 'R4', 'S1', 'S2', 'S2', 'S1', 'N3', 'N1', 'R4', 'N1', 'S1', 'S2', 'R4', 'S1', 'S2', 'N3', 'N2', 'S2', 'N1', 'N3', 'S2', 'N1', 'N6', 'N1', 'N5', 'R4', 'S1', 'R4', 'N5', 'S1', 'S1', 'N6', 'N3', 'S1', 'N1', 'N2', 'S2', 'S1', 'N2', 'R4', 'S1', 'N6', 'N2', 'S1', 'S2', 'S1', 'S2', 'N1', 'R4', 'N5', 'S2', 'N6', 'S1', 'N3', 'S1', 'N5', 'S2', 'S1', 'S1', 'S1', 'S2', 'N5', 'S1', 'N6', 'N5', 'S1', 'S2', 'R4', 'N2', 'N3', 'N6', 'S1', 'S1', 'S1', 'N5', 'N1', 'N1', 'N2', 'S2', 'R4', 'S1', 'S1', 'N3', 'N2', 'N1', 'R4', 'N1', 'S1', 'R4', 'N3', 'N2', 'S2', 'N1', 'S1', 'S2', 'N1', 'R4', 'N1', 'N5', 'N2', 'R4', 'N6', 'N1', 'N2', 'S2', 'N6', 'S1', 'N3', 'S1', 'N1', 'N6', 'S1', 'N5', 'R4', 'N5', 'N1', 'R4', 'R4', 'N1', 'R4', 'N6', 'N1', 'N1', 'N6', 'N1', 'N2', 'S1', 'S1', 'R4', 'N5', 'S2', 'N5', 'N2', 'S2', 'S1', 'S1', 'S1', 'N5', 'N6', 'S1', 'N6', 'R4', 'N2', 'R4', 'S1', 'S1', 'S2', 'R4', 'S2', 'N2', 'N5', 'N2', 'S1', 'S2', 'S1', 'N3', 'N2', 'S1', 'S1', 'S1', 'S1', 'S1', 'S2', 'S1', 'S1', 'S1', 'S1', 'S1', 'S1', 'S1', 'S1', 'S1', 'S1', 'S1', 'S1', 'N5', 'N2', 'S2', 'S1', 'S2', 'S2', 'S1', 'N1', 'S2', 'N3', 'N5', 'S1', 'N6', 'N2', 'R4', 'N5', 'S2', 'R4', 'S1', 'N1', 'S2', 'S1', 'S1', 'N3', 'S2', 'R4', 'S2', 'S1', 'S1', 'N5', 'S1', 'S1', 'N1', 'S1', 'S1', 'N1', 'S1', 'N2', 'N2', 'S2', 'R4', 'N2', 'N5', 'N1', 'N3', 'N6', 'S1', 'S1', 'N2', 'N5', 'R4', 'N5', 'N5', 'N5', 'S2', 'R4', 'S2', 'S1', 'S1', 'N1', 'R4', 'N1', 'S1', 'N5', 'N6', 'R4', 'R4', 'S2', 'S2', 'S2', 'N6', 'N3', 'N2', 'S2', 'N1', 'S1', 'N3', 'S2', 'S1', 'N3', 'S2', 'N3', 'R4', 'N2', 'N1', 'N5', 'S1', 'R4', 'N5', 'N1', 'R4', 'S1', 'N6', 'N6', 'N1', 'N5', 'R4', 'S1', 'R4', 'N5', 'N6', 'S1', 'S2', 'S1', 'S2', 'R4', 'R4', 'S1', 'S1', 'S1', 'N1', 'S2', 'S1', 'R4', 'N2', 'S2', 'R4', 'N2', 'S1', 'S1', 'N6', 'N3', 'S2', 'S2', 'S2', 'S2', 'S2', 'N2', 'N5', 'R4', 'N1', 'N2', 'S1', 'S1', 'N2', 'N1', 'R4', 'R4', 'N3', 'R4', 'N2', 'N2', 'R4', 'N2', 'R4', 'N3', 'S1', 'S1', 'S1', 'N3', 'N3', 'N3', 'N2', 'N2', 'R4', 'N3', 'N2', 'S1', 'S1', 'S2', 'S2', 'N2', 'N1', 'N3', 'N6', 'S2', 'N1', 'N6', 'S1', 'S1', 'S1', 'S2', 'N2', 'S2', 'S2', 'S2', 'S1', 'S1', 'N1', 'R4', 'N3', 'S1', 'S2', 'S2', 'S1', 'S1', 'S2', 'R4', 'N2', 'N3', 'N1', 'S1', 'S2', 'S2', 'S2', 'S1', 'S1', 'S1', 'N5', 'S1', 'S1', 'S2', 'S2', 'S2', 'S2', 'S1', 'S2', 'S1', 'S1', 'N1', 'N1', 'N2', 'S1', 'R4', 'N2', 'S2', 'S2', 'S2', 'N6', 'N3', 'N5', 'N5', 'S2', 'N2', 'S2', 'R4', 'N5', 'S2', 'N1', 'N5', 'N5', 'S1', 'S1', 'S1', 'N5', 'N5', 'S1', 'S2', 'R4', 'N1', 'S1', 'S1', 'S1', 'S1', 'S1', 'R4', 'S2', 'N1', 'N3', 'N5', 'N1', 'N1', 'R4', 'S1', 'N2', 'S2', 'S2', 'S2', 'R4', 'S2', 'N3', 'N2', 'S2', 'N1', 'S1', 'S2', 'N1', 'S2', 'S2', 'S1', 'S1', 'S1', 'S2', 'S2', 'S2', 'S2', 'R4', 'N2', 'N2', 'S2', 'S2', 'S1', 'S2', 'S1', 'R4', 'R4', 'N3', 'R4', 'N6', 'N1', 'S1', 'S1', 'S1', 'S2', 'S2', 'N6', 'N1', 'R4', 'N6', 'N3', 'N3', 'R4', 'S1', 'S1', 'S2', 'S2', 'S2', 'S2', 'S1', 'S1', 'N6', 'S2', 'R4', 'N2', 'R4', 'N2', 'S2', 'N3', 'N2', 'S1', 'S2', 'S1', 'N6', 'N2', 'N3', 'N2', 'N2', 'S2', 'S1', 'S2', 'N5', 'S2', 'S1', 'S1', 'S1', 'S2', 'N6', 'R4', 'S1', 'N3', 'N5', 'S2', 'S2', 'S1', 'N2', 'N1', 'N2', 'S2', 'S2', 'S2', 'S1', 'S1', 'S1', 'N1', 'S2', 'S2', 'R4', 'N3', 'S2', 'N1', 'S1', 'S2', 'N3', 'S1', 'R4', 'S2', 'S2', 'S1', 'S1', 'N5', 'S1', 'N1', 'N2', 'N1', 'S2', 'R4', 'S1', 'S1', 'S2', 'S1', 'N1', 'S1', 'S1', 'N6', 'N6', 'N6', 'N6', 'S2', 'S2', 'S2', 'S2', 'S2', 'S2', 'S2', 'S2', 'S2', 'S2', 'S2', 'S1', 'S2', 'S1', 'N6', 'S2', 'S2', 'N5', 'R4', 'N2', 'N5', 'S1', 'S1', 'S1', 'S1', 'S2', 'R4', 'S2', 'N6', 'N1', 'N3', 'N5', 'N5', 'N5', 'S2', 'S1', 'R4', 'N6', 'S1', 'S1', 'R4', 'S2', 'S1', 'S1', 'S1', 'S1', 'N3', 'N1', 'N1', 'R4', 'S1', 'N1', 'N5', 'S1', 'N2', 'R4', 'S2', 'S2', 'S2', 'S1', 'R4', 'N5', 'N3', 'N2', 'S2', 'N1', 'R4', 'N5', 'N3', 'R4', 'S1', 'N5', 'N5', 'R4', 'N5', 'S2', 'S1', 'S1', 'R4', 'S2', 'S1', 'N1', 'N1', 'N3', 'S1', 'N6', 'N3', 'S2', 'S2', 'R4', 'N2', 'N5', 'N2', 'S1', 'N3', 'S1', 'N3', 'S1', 'S2', 'S1', 'N2', 'N2', 'N2', 'S1', 'S2', 'S1', 'N6', 'S2', 'S2', 'S1', 'S2', 'S1', 'S2', 'N5', 'N2', 'S1', 'N3', 'S1', 'S1', 'N6', 'N3', 'S2', 'N5', 'S2', 'S1', 'S2', 'S2', 'S2', 'S2', 'S2', 'N5', 'S2', 'S2', 'S1', 'S2', 'S1', 'R4', 'N6', 'S1', 'N2', 'N5', 'S1', 'N3', 'N2', 'S1', 'S2', 'S2', 'S2', 'S1', 'S1', 'N1', 'N3', 'S2', 'S1', 'S1', 'N2', 'N5', 'R4', 'N1', 'S2', 'R4', 'S1', 'S2', 'N3', 'S1', 'S1', 'N3', 'S1', 'S1', 'N5', 'S2', 'S1', 'S1', 'N1', 'S1', 'R4', 'N6', 'N1', 'S1', 'S2', 'S1', 'S2', 'S1', 'N2', 'N1', 'N6', 'S2', 'N5', 'N2', 'S1', 'N5', 'S2', 'R4', 'S1', 'S2', 'N1', 'N5', 'S1', 'S1', 'N5', 'N3', 'N5', 'S1', 'S2', 'R4', 'S1', 'S1', 'S1', 'S1', 'S1', 'N1', 'S1', 'S1', 'S2', 'N3', 'N1', 'N5', 'N1', 'R4', 'N1', 'R4', 'R4', 'S2', 'S2', 'S2', 'S2', 'S2', 'S2', 'R4', 'N6', 'N2', 'N5', 'N3', 'N2', 'S2', 'N1', 'N3', 'S1', 'S1', 'S2', 'S2', 'S1', 'S1', 'S2', 'N1', 'S2', 'S1', 'S1', 'S1', 'S1', 'S1', 'S1', 'S1', 'S1', 'S1', 'S1', 'S1', 'S1', 'S2', 'S2', 'S2', 'S2', 'S2', 'S2', 'S2', 'S2', 'S2', 'N2', 'R4', 'N2', 'S1', 'N2', 'N3', 'N6', 'S1', 'N2', 'N2', 'N2', 'N2', 'N2', 'N2', 'N2', 'S1', 'S1', 'S1', 'N2', 'N2', 'S1', 'S2', 'S1', 'S2', 'N6', 'R4', 'N5', 'S1', 'N3', 'N6', 'N2', 'N5', 'S1', 'S2', 'N2', 'S2', 'S2', 'S2', 'S1', 'S1', 'S1', 'R4', 'S2', 'N6', 'N6', 'S2', 'N3', 'S2', 'N5', 'S2', 'S1', 'N2', 'R4', 'N1', 'S2', 'S2', 'S1', 'S2', 'S1', 'N3', 'R4', 'S2', 'S1', 'S1', 'N5', 'S1', 'S2', 'S1', 'S1', 'S1', 'N2', 'N1', 'N1', 'N1', 'N6', 'S1', 'N1', 'N2', 'R4', 'S2', 'S2', 'S2', 'S2', 'S2', 'S2', 'S2', 'N1', 'N5', 'R4', 'N5', 'N5', 'N2', 'S2', 'R4', 'S1', 'S2', 'S1', 'S1', 'S2', 'N5', 'S1', 'N5', 'N5', 'N5', 'R4', 'S2', 'N1', 'S1', 'S1', 'S1', 'S1', 'S2', 'R4', 'S1', 'S1', 'S1', 'S1', 'N1', 'N1', 'S1', 'S1', 'N6', 'N6', 'N6', 'N6', 'N6', 'N6', 'S1', 'N2', 'N1', 'R4', 'N1', 'S1', 'N6', 'N1', 'S1', 'S1', 'S1', 'S2', 'S1', 'R4', 'N1', 'S1', 'S2', 'N3', 'N6', 'N2', 'N2', 'S1', 'N6', 'N2', 'R4', 'S1', 'N6', 'S1', 'S1', 'N6', 'N5', 'N5', 'N5', 'N2', 'N2', 'N3', 'N5', 'N1', 'N6', 'R4', 'S2', 'N2', 'R4', 'N2', 'S1', 'S1', 'S1', 'N2', 'N2', 'N2', 'N2', 'N2', 'N2', 'N3', 'N2', 'S1', 'S2', 'S1', 'S2', 'S2', 'S2', 'N2', 'N6', 'S2', 'S1', 'N3', 'S2', 'S1', 'S1', 'N5', 'S2', 'S2', 'S1', 'N2', 'S1', 'N1', 'S1', 'S1', 'S2', 'S2', 'N1', 'N2', 'S2', 'S2', 'S2', 'S2', 'S2', 'S2', 'S2', 'S2', 'R4', 'S2', 'R4', 'R4', 'S2', 'N2', 'N3', 'N2', 'N1', 'S2', 'S1', 'S2', 'S2', 'S1', 'N1', 'N6', 'N1', 'N2', 'N5', 'N5', 'S1', 'R4', 'N5', 'N6', 'N6', 'N2', 'S1', 'S1', 'R4', 'N3', 'N2', 'S1', 'S1', 'N3', 'N3', 'S1', 'S2', 'S2', 'N6', 'S2', 'S1', 'R4', 'N2', 'R4', 'N2', 'S1', 'S1', 'N3', 'N2', 'S1', 'S2', 'S1', 'S1', 'S1', 'S1', 'N5', 'S2', 'N6', 'S2', 'R4', 'S1', 'N6', 'S1', 'N5', 'N3', 'S1', 'N1', 'S2', 'N5', 'S1', 'S2', 'S1', 'S1', 'R4', 'N1', 'S1', 'S1', 'S1', 'N5', 'N1', 'S1', 'N3', 'N1', 'N1', 'R4', 'S1', 'S1', 'N1', 'S2', 'R4', 'N3', 'N2', 'S2', 'N1', 'N3', 'S2', 'N2', 'S1', 'N1', 'R4', 'S2', 'S1', 'R4', 'N1', 'S1', 'N6', 'N6', 'N1', 'N2', 'N5', 'S1', 'N5', 'R4', 'N2', 'N1', 'N2', 'N3', 'N5', 'S1', 'S1', 'S1', 'N6', 'N3', 'S2', 'S1', 'S1', 'N6', 'N2', 'S1', 'S1', 'N3', 'R4', 'S1', 'S1', 'N2', 'S2', 'N6', 'S1', 'S1', 'S1', 'N1', 'N3', 'N3', 'N5', 'S1', 'S2', 'N6', 'R4', 'R4', 'N2', 'S2', 'S2', 'S1', 'N2', 'N6', 'S1', 'N6', 'S1', 'R4', 'S2', 'S1', 'S1', 'S2', 'N3', 'N2', 'S1', 'S1', 'S1', 'S2', 'S1', 'S1', 'S2', 'R4', 'S2', 'N6', 'N3', 'S1', 'N3', 'S2', 'S1', 'N5', 'S1', 'S2', 'S1', 'N1', 'N1', 'S1', 'N2', 'S1', 'S1', 'S2', 'S2', 'S1', 'S2', 'S2', 'N3', 'S2', 'N5', 'S1', 'N6', 'N3', 'S2', 'S1', 'N3', 'S1', 'S2', 'S1', 'S2', 'R4', 'N1', 'N3', 'N1', 'S2', 'S2', 'S1', 'R4', 'S1', 'S1', 'N3', 'S2', 'S2', 'S1', 'S1', 'N5', 'R4', 'S1', 'S1', 'S1', 'N5', 'N5', 'N5', 'N5', 'N5', 'S2', 'S2', 'R4', 'S1', 'S1', 'S2', 'S1', 'S1', 'N3', 'N6', 'R4', 'S2', 'S1', 'S1', 'S1', 'S2', 'S1', 'S2', 'S2', 'R4', 'S2', 'S2', "/>
    <s v="R4"/>
    <s v="['OR1', 'OR2', 'OR1', 'OR1', 'OR2', 'OR2', 'OR2', 'OR2', 'OR1', 'OR1', 'OR2', 'OR1', 'OR2', 'OR2', 'OR1', 'OR1', 'OR1', 'OR2', 'OR2', 'OR1', 'OR1', 'OR1', 'OR2', 'OR2', 'OR2', 'OR2', 'OR1', 'OR1', 'OR2', 'OR2', 'OR1', 'OR1', 'OR1', 'OR2', 'OR1', 'OR2', 'OR1', 'OR2', 'OR2', 'OR2', 'OR1', 'OR1', 'OR1', 'OR1', 'OR2', 'OR1', 'OR1', 'OR2', 'OR2', 'OR2', 'OR2', 'OR2', 'OR1', 'OR2', 'OR1', 'OR1', 'OR1', 'OR1', 'OR2', 'OR1', 'OR1', 'OR1', 'OR2', 'OR2', 'OR1', 'OR2', 'OR1', 'OR2', 'OR1', 'OR2', 'OR1', 'OR2', 'OR2', 'OR1', 'OR2', 'OR2', 'OR2', 'OR1', 'OR2', 'OR2', 'OR2', 'OR2', 'OR2', 'OR2', 'OR2', 'OR2', 'OR2', 'OR2', 'OR2', 'OR2', 'OR1', 'OR2', 'OR1', 'OR1', 'OR1', 'OR1', 'OR2', 'OR2', 'OR2', 'OR2', 'OR1', 'OR2', 'OR2', 'OR1', 'OR2', 'OR1', 'OR1', 'OR2', 'OR1', 'OR1', 'OR1', 'OR2', 'OR1', 'OR2', 'OR2', 'OR2', 'OR1', 'OR1', 'OR1', 'OR2', 'OR1', 'OR2', 'OR2', 'OR1', 'OR2', 'OR2', 'OR2', 'OR1', 'OR2', 'OR2', 'OR1', 'OR1', 'OR2', 'OR2', 'OR1', 'OR2', 'OR1', 'OR2', 'OR1', 'OR2', 'OR1', 'OR2', 'OR2', 'OR2', 'OR1', 'OR2', 'OR2', 'OR2', 'OR2', 'OR2', 'OR1', 'OR2', 'OR2', 'OR1', 'OR1', 'OR1', 'OR2', 'OR2', 'OR2', 'OR1', 'OR1', 'OR1', 'OR1', 'OR2', 'OR2', 'OR1', 'OR1', 'OR2', 'OR2', 'OR1', 'OR2', 'OR2', 'OR1', 'OR2', 'OR2', 'OR2', 'OR2', 'OR2', 'OR1', 'OR1', 'OR2', 'OR2', 'OR2', 'OR2', 'OR1', 'OR2', 'OR2', 'OR2', 'OR2', 'OR1', 'OR1', 'OR2', 'OR2', 'OR2', 'OR2', 'OR2', 'OR1', 'OR2', 'OR1', 'OR1', 'OR2', 'OR1', 'OR2', 'OR1', 'OR1', 'OR2', 'OR1', 'OR2', 'OR2', 'OR2', 'OR1', 'OR2', 'OR2', 'OR1', 'OR1', 'OR2', 'OR2', 'OR2', 'OR2', 'OR2', 'OR2', 'OR2', 'OR2', 'OR1', 'OR1', 'OR1', 'OR2', 'OR2', 'OR2', 'OR2', 'OR2', 'OR2', 'OR2', 'OR2', 'OR2', 'OR2', 'OR2', 'OR1', 'OR1', 'OR1', 'OR2', 'OR2', 'OR2', 'OR2', 'OR2', 'OR2', 'OR2', 'OR2', 'OR2', 'OR1', 'OR2', 'OR2', 'OR2', 'OR1', 'OR2', 'OR2', 'OR1', 'OR1', 'OR2', 'OR2', 'OR1', 'OR2', 'OR2', 'OR2', 'OR1', 'OR2', 'OR1', 'OR1', 'OR1', 'OR1', 'OR2', 'OR2', 'OR2', 'OR1', 'OR2', 'OR2', 'OR2', 'OR1', 'OR2', 'OR1', 'OR2', 'OR2', 'OR2', 'OR1', 'OR1', 'OR2', 'OR2', 'OR2', 'OR2', 'OR2', 'OR2', 'OR2', 'OR1', 'OR1', 'OR1', 'OR1', 'OR2', 'OR2', 'OR2', 'OR2', 'OR2', 'OR2', 'OR1', 'OR1', 'OR1', 'OR2', 'OR2', 'OR2', 'OR2', 'OR2', 'OR2', 'OR2', 'OR2', 'OR2', 'OR1', 'OR1', 'OR1', 'OR1', 'OR2', 'OR2', 'OR2', 'OR1', 'OR2', 'OR2', 'OR2', 'OR2', 'OR1', 'OR2', 'OR1', 'OR2', 'OR2', 'OR1', 'OR1', 'OR1', 'OR1', 'OR2', 'OR2', 'OR2', 'OR1', 'OR2', 'OR2', 'OR2', 'OR2', 'OR2', 'OR2', 'OR1', 'OR2', 'OR2', 'OR2', 'OR1', 'OR1', 'OR1', 'OR1', 'OR2', 'OR2', 'OR2', 'OR2', 'OR2', 'OR2', 'OR2', 'OR2', 'OR1', 'OR2', 'OR2', 'OR1', 'OR1', 'OR1', 'OR1', 'OR1', 'OR2', 'OR1', 'OR2', 'OR1', 'OR1', 'OR2', 'OR2', 'OR2', 'OR2', 'OR2', 'OR2', 'OR1', 'OR2', 'OR1', 'OR2', 'OR2', 'OR2', 'OR1', 'OR2', 'OR2', 'OR2', 'OR2', 'OR1', 'OR2', 'OR1', 'OR2', 'OR1', 'OR2', 'OR2', 'OR2', 'OR2', 'OR2', 'OR2', 'OR2', 'OR2', 'OR2', 'OR1', 'OR2', 'OR2', 'OR2', 'OR2', 'OR1', 'OR2', 'OR2', 'OR2', 'OR2', 'OR2', 'OR2', 'OR2', 'OR1', 'OR1', 'OR1', 'OR1', 'OR2', 'OR1', 'OR2', 'OR1', 'OR2', 'OR2', 'OR2', 'OR2', 'OR2', 'OR2', 'OR2', 'OR1', 'OR2', 'OR2', 'OR2', 'OR2', 'OR2', 'OR1', 'OR2', 'OR2', 'OR1', 'OR2', 'OR2', 'OR2', 'OR1', 'OR1', 'OR2', 'OR1', 'OR2', 'OR2', 'OR1', 'OR1', 'OR1', 'OR2', 'OR2', 'OR1', 'OR2', 'OR1', 'OR2', 'OR1', 'OR2', 'OR2', 'OR2', 'OR1', 'OR1', 'OR1', 'OR2', 'OR2', 'OR2', 'OR2', 'OR1', 'OR1', 'OR2', 'OR1', 'OR2', 'OR2', 'OR2', 'OR2', 'OR2', 'OR2', 'OR1', 'OR2', 'OR1', 'OR1', 'OR2', 'OR1', 'OR1', 'OR2', 'OR2', 'OR2', 'OR2', 'OR2', 'OR2', 'OR2', 'OR2', 'OR1', 'OR2', 'OR2', 'OR2', 'OR1', 'OR2', 'OR2', 'OR1', 'OR2', 'OR2', 'OR2', 'OR2', 'OR2', 'OR1', 'OR1', 'OR2', 'OR1', 'OR2', 'OR1', 'OR2', 'OR2', 'OR2', 'OR2', 'OR2', 'OR1', 'OR1', 'OR2', 'OR2', 'OR1', 'OR2', 'OR1', 'OR2', 'OR2', 'OR2', 'OR1', 'OR1', 'OR1', 'OR1', 'OR2', 'OR2', 'OR1', 'OR1', 'OR2', 'OR2', 'OR1', 'OR2', 'OR1', 'OR2', 'OR2', 'OR2', 'OR1', 'OR2', 'OR2', 'OR2', 'OR2', 'OR2', 'OR2', 'OR2', 'OR2', 'OR2', 'OR2', 'OR2', 'OR2', 'OR2', 'OR2', 'OR2', 'OR1', 'OR2', 'OR2', 'OR2', 'OR2', 'OR2', 'OR1', 'OR1', 'OR1', 'OR2', 'OR2', 'OR2', 'OR2', 'OR2', 'OR2', 'OR2', 'OR2', 'OR2', 'OR2', 'OR2', 'OR2', 'OR2', 'OR2', 'OR1', 'OR1', 'OR1', 'OR1', 'OR2', 'OR1', 'OR2', 'OR1', 'OR2', 'OR1', 'OR2', 'OR1', 'OR1', 'OR2', 'OR2', 'OR2', 'OR2', 'OR2', 'OR2', 'OR2', 'OR1', 'OR2', 'OR2', 'OR1', 'OR2', 'OR2', 'OR1', 'OR2', 'OR1', 'OR1', 'OR2', 'OR1', 'OR2', 'OR2', 'OR2', 'OR2', 'OR1', 'OR2', 'OR1', 'OR1', 'OR1', 'OR2', 'OR2', 'OR2', 'OR1', 'OR1', 'OR1', 'OR2', 'OR2', 'OR2', 'OR1', 'OR2', 'OR1', 'OR2', 'OR1', 'OR2', 'OR2', 'OR2', 'OR2', 'OR2', 'OR2', 'OR2', 'OR2', 'OR2', 'OR2', 'OR2', 'OR1', 'OR2', 'OR2', 'OR2', 'OR2', 'OR2', 'OR2', 'OR2', 'OR2', 'OR2', 'OR1', 'OR2', 'OR2', 'OR2', 'OR1', 'OR2', 'OR2', 'OR2', 'OR2', 'OR1', 'OR1', 'OR2', 'OR1', 'OR2', 'OR1', 'OR1', 'OR2', 'OR2', 'OR1', 'OR2', 'OR1', 'OR2', 'OR2', 'OR1', 'OR1', 'OR2', 'OR1', 'OR1', 'OR1', 'OR2', 'OR1', 'OR1', 'OR2', 'OR2', 'OR2', 'OR1', 'OR2', 'OR1', 'OR2', 'OR2', 'OR2', 'OR2', 'OR2', 'OR2', 'OR2', 'OR2', 'OR1', 'OR1', 'OR1', 'OR1', 'OR2', 'OR2', 'OR1', 'OR1', 'OR1', 'OR1', 'OR2', 'OR2', 'OR2', 'OR1', 'OR2', 'OR2', 'OR2', 'OR1', 'OR2', 'OR2', 'OR1', 'OR2', 'OR1', 'OR2', 'OR2', 'OR1', 'OR2', 'OR2', 'OR2', 'OR2', 'OR2', 'OR2', 'OR2', 'OR2', 'OR2', 'OR1', 'OR1', 'OR1', 'OR1', 'OR2', 'OR2', 'OR2', 'OR2', 'OR2', 'OR2', 'OR2', 'OR2', 'OR2', 'OR1', 'OR2', 'OR2', 'OR1', 'OR1', 'OR1', 'OR1', 'OR1', 'OR2', 'OR2', 'OR2', 'OR1', 'OR1', 'OR1', 'OR1', 'OR1', 'OR1', 'OR2', 'OR2', 'OR1', 'OR1', 'OR1', 'OR1', 'OR1', 'OR2', 'OR2', 'OR1', 'OR2', 'OR2', 'OR1', 'OR1', 'OR2', 'OR2', 'OR2', 'OR2', 'OR2', 'OR2', 'OR1', 'OR2', 'OR1', 'OR2', 'OR2', 'OR1', 'OR2', 'OR2', 'OR2', 'OR2', 'OR2', 'OR1', 'OR2', 'OR1', 'OR2', 'OR2', 'OR2', 'OR1', 'OR1', 'OR2', 'OR1', 'OR1', 'OR2', 'OR1', 'OR2', 'OR1', 'OR2', 'OR2', 'OR2', 'OR2', 'OR2', 'OR2', 'OR2', 'OR1', 'OR1', 'OR1', 'OR1', 'OR2', 'OR1', 'OR1', 'OR1', 'OR1', 'OR2', 'OR2', 'OR2', 'OR2', 'OR1', 'OR1', 'OR1', 'OR2', 'OR2', 'OR2', 'OR1', 'OR2', 'OR2', 'OR1', 'OR2', 'OR2', 'OR2', 'OR2', 'OR2', 'OR2', 'OR2', 'OR1', 'OR2', 'OR2', 'OR1', 'OR1', 'OR2', 'OR1', 'OR1', 'OR1', 'OR2', 'OR2', 'OR2', 'OR2', 'OR2', 'OR1', 'OR2', 'OR1', 'OR2', 'OR1', 'OR2', 'OR2', 'OR2', 'OR2', 'OR2', 'OR2', 'OR2', 'OR1', 'OR2', 'OR1', 'OR1', 'OR2', 'OR2', 'OR2', 'OR2', 'OR1', 'OR1', 'OR1', 'OR2', 'OR2', 'OR2', 'OR1', 'OR2', 'OR2', 'OR2', 'OR2', 'OR2', 'OR1', 'OR2', 'OR1', 'OR2', 'OR2', 'OR2', 'OR1', 'OR2', 'OR1', 'OR2', 'OR2', 'OR2', 'OR2', 'OR1', 'OR1', 'OR2', 'OR2', 'OR1', 'OR1', 'OR2', 'OR2', 'OR1', 'OR2', 'OR2', 'OR2', 'OR2', 'OR2', 'OR2', 'OR2', 'OR2', 'OR2', 'OR1', 'OR2', 'OR2', 'OR2', 'OR1', 'OR2', 'OR2', 'OR2', 'OR2', 'OR2', 'OR2', 'OR1', 'OR1', 'OR2', 'OR1', 'OR2', 'OR2', 'OR2', 'OR1', 'OR2', 'OR1', 'OR1', 'OR1', 'OR2', 'OR2', 'OR2', 'OR2', 'OR2', 'OR1', 'OR2', 'OR1', 'OR2', 'OR2', 'OR1', 'OR2', 'OR2', 'OR2', 'OR2', 'OR2', 'OR2', 'OR1', 'OR2', 'OR2', 'OR1', 'OR2', 'OR2', 'OR2', 'OR2', 'OR2', 'OR1', 'OR2', 'OR2', 'OR2', 'OR2', 'OR1', 'OR2', 'OR2', 'OR1', 'OR2', 'OR2', 'OR2', 'OR2', 'OR1', 'OR2', 'OR2', 'OR2', 'OR1', 'OR1', 'OR2', 'OR2', 'OR2', 'OR2', 'OR2', 'OR2', 'OR1', 'OR2', 'OR1', 'OR2', 'OR2', 'OR2', 'OR2', 'OR2', 'OR2', 'OR2', 'OR2', 'OR2', 'OR2', 'OR2', 'OR2', 'OR2', 'OR2', 'OR2', 'OR2', 'OR2', 'OR2', 'OR1', 'OR1', 'OR1', 'OR1', 'OR2', 'OR2', 'OR2', 'OR2', 'OR1', 'OR1', 'OR2', 'OR1', 'OR2', 'OR2', 'OR2', 'OR2', 'OR2', 'OR2', 'OR1', 'OR2', 'OR2', 'OR2', 'OR1', 'OR2', 'OR2', 'OR2', 'OR1', 'OR1', 'OR2', 'OR2', 'OR2', 'OR2', 'OR2', 'OR2', 'OR2', 'OR2', 'OR2', 'OR1', 'OR2', 'OR1', 'OR1', 'OR2', 'OR2', 'OR1', 'OR2', 'OR2', 'OR2', 'OR2', 'OR2', 'OR2', 'OR1', 'OR1', 'OR2', 'OR2', 'OR2', 'OR1', 'OR1', 'OR2', 'OR1', 'OR2', 'OR2', 'OR1', 'OR1', 'OR2', 'OR1', 'OR2', 'OR1', 'OR2', 'OR2', 'OR2', 'OR2', 'OR2', 'OR1', 'OR2', 'OR2', 'OR2', 'OR1', 'OR2', 'OR2', 'OR2', 'OR2', 'OR2', 'OR2', 'OR1', 'OR1', 'OR2', 'OR1', 'OR2', 'OR1', 'OR2', 'OR1', 'OR2', 'OR2', 'OR1', 'OR2', 'OR2', 'OR2', 'OR2', 'OR2', 'OR2', 'OR2', 'OR2', 'OR1', 'OR2', 'OR2', 'OR2', 'OR2', 'OR2', 'OR2', 'OR2', 'OR2', 'OR1', 'OR2', 'OR2', 'OR2', 'OR1', 'OR1', 'OR2', 'OR1', 'OR1', 'OR1', 'OR2', 'OR1', 'OR1', 'OR1', 'OR1', 'OR2', 'OR1', 'OR1', 'OR1', 'OR1', 'OR1', 'OR2', 'OR2', 'OR2', 'OR1', 'OR2', 'OR1', 'OR1', 'OR1', 'OR2', 'OR1', 'OR1', 'OR2', 'OR2', 'OR1', 'OR2', 'OR1', 'OR1', 'OR1', 'OR1', 'OR2', 'OR2', 'OR1', 'OR2', 'OR1', 'OR1', 'OR2', 'OR1', 'OR2', 'OR1', 'OR2', 'OR1', 'OR1', 'OR2', 'OR2', 'OR2', 'OR1', 'OR2', 'OR1', 'OR1', 'OR2', 'OR2', 'OR2', 'OR1', 'OR1', 'OR2', 'OR1', 'OR2', 'OR1', 'OR1', 'OR2', 'OR1', 'OR2', 'OR2', 'OR2', 'OR2', 'OR1', 'OR2', 'OR1', 'OR2', 'OR1', 'OR1', 'OR1', 'OR2', 'OR2', 'OR2', 'OR2', 'OR1', 'OR1', 'OR2', 'OR2', 'OR2', 'OR2', 'OR1', 'OR1', 'OR2', 'OR2', 'OR1', 'OR2', 'OR1', 'OR2', 'OR2', 'OR2', 'OR1', 'OR2', 'OR2', 'OR2', 'OR1', 'OR1', 'OR2', 'OR1', 'OR1', 'OR2', 'OR2', 'OR2', 'OR2', 'OR1', 'OR2', 'OR2', 'OR2', 'OR2', 'OR2', 'OR1', 'OR1', 'OR2', 'OR2', 'OR2', 'OR2', 'OR2', 'OR2', 'OR1', 'OR1', 'OR2', 'OR2', 'OR2', 'OR2', 'OR1', 'OR1', 'OR2', 'OR1', 'OR1', 'OR1', 'OR2', 'OR1', 'OR1', 'OR1', 'OR1', 'OR1', 'OR2', 'OR1', 'OR2', 'OR2', 'OR1', 'OR2', 'OR1', 'OR1', 'OR2', 'OR2', 'OR2', 'OR2', 'OR2', 'OR2', 'OR1', 'OR2', 'OR1', 'OR2', 'OR2', 'OR1', 'OR1', 'OR1', 'OR1', 'OR1', 'OR1', 'OR2', 'OR1', 'OR1', 'OR2', 'OR1', 'OR2', 'OR1', 'OR2', 'OR1', 'OR1', 'OR1', 'OR1', 'OR2', 'OR2', 'OR2', 'OR2', 'OR1', 'OR2', 'OR2', 'OR2', 'OR2', 'OR2', 'OR2', 'OR1', 'OR2', 'OR2', 'OR1', 'OR1', 'OR1', 'OR2', 'OR1', 'OR2', 'OR1', 'OR2', 'OR2', 'OR1', 'OR2', 'OR2', 'OR2', 'OR2', 'OR2', 'OR2', 'OR2', 'OR2', 'OR2', 'OR2', 'OR2', 'OR2', 'OR2', 'OR2', 'OR2', 'OR2', 'OR2', 'OR2', 'OR2', 'OR1', 'OR2', 'OR1', 'OR2', 'OR2', 'OR2', 'OR2', 'OR1', 'OR1', 'OR2', 'OR1', 'OR1', 'OR1', 'OR2', 'OR1', 'OR1', 'OR1', 'OR2', 'OR2', 'OR2', 'OR2', 'OR2', 'OR2', 'OR2', 'OR2', 'OR2', 'OR2', 'OR2', 'OR1', 'OR2', 'OR2', 'OR2', 'OR2', 'OR2', 'OR1', 'OR1', 'OR2', 'OR1', 'OR2', 'OR2', 'OR2', 'OR2', 'OR2', 'OR2', 'OR2', 'OR2', 'OR1', 'OR2', 'OR2', 'OR2', 'OR1', 'OR1', 'OR1', 'OR2', 'OR2', 'OR2', 'OR2', 'OR1', 'OR2', 'OR2', 'OR1', 'OR1', 'OR2', 'OR2', 'OR2', 'OR2', 'OR1', 'OR1', 'OR1', 'OR2', 'OR1', 'OR1', 'OR2', 'OR1', 'OR1', 'OR1', 'OR1', 'OR2', 'OR2', 'OR1', 'OR2', 'OR2', 'OR2', 'OR2', 'OR2', 'OR2', 'OR2', 'OR2', 'OR2', 'OR2', 'OR1', 'OR2', 'OR2', 'OR2', 'OR1', 'OR1', 'OR2', 'OR1', 'OR2', 'OR2', 'OR2', 'OR2', 'OR2', 'OR2', 'OR2', 'OR2', 'OR1', 'OR1', 'OR2', 'OR2', 'OR2', 'OR2', 'OR1', 'OR2', 'OR2', 'OR1', 'OR2', 'OR2', 'OR2', 'OR1', 'OR2', 'OR2', 'OR2', 'OR2', 'OR2', 'OR2', 'OR2', 'OR2', 'OR1', 'OR2', 'OR1', 'OR2', 'OR2', 'OR2', 'OR1', 'OR2', 'OR2', 'OR2', 'OR2', 'OR2', 'OR2', 'OR2', 'OR1', 'OR2', 'OR1', 'OR1', 'OR1', 'OR1', 'OR2', 'OR1', 'OR2', 'OR1', 'OR2', 'OR1', 'OR2', 'OR1', 'OR1', 'OR2', 'OR2', 'OR2', 'OR2', 'OR1', 'OR2', 'OR2', 'OR1', 'OR1', 'OR2', 'OR1', 'OR1', 'OR1', 'OR2', 'OR2', 'OR2', 'OR1', 'OR1', 'OR2', 'OR2', 'OR1', 'OR1', 'OR2', 'OR1', 'OR2', 'OR2', 'OR2', 'OR2', 'OR2', 'OR2', 'OR1', 'OR2', 'OR2', 'OR2', 'OR2', 'OR2', 'OR1', 'OR1', 'OR2', 'OR2', 'OR1', 'OR1', 'OR2', 'OR2', 'OR1', 'OR1', 'OR1', 'OR2', 'OR1', 'OR2', 'OR2', 'OR2', 'OR2', 'OR2', 'OR2', 'OR2', 'OR2', 'OR2', 'OR1', 'OR2', 'OR2', 'OR2', 'OR2', 'OR2', 'OR2', 'OR2', 'OR2', 'OR2', 'OR1', 'OR2', 'OR1', 'OR2', 'OR2', 'OR1', 'OR1', 'OR2', 'OR2', 'OR2', 'OR1', 'OR1', 'OR2', 'OR1', 'OR2', 'OR2', 'OR2', 'OR2', 'OR2', 'OR2', 'OR1', 'OR2', 'OR2', 'OR2', 'OR2', 'OR2', 'OR2', 'OR1', 'OR1', 'OR2', 'OR2', 'OR2', 'OR2', 'OR1', 'OR1', 'OR2', 'OR2', 'OR1', 'OR1', 'OR2', 'OR1', 'OR1', 'OR2', 'OR1', 'OR1', 'OR2', 'OR2', 'OR2', 'OR2', 'OR2', 'OR2', 'OR1', 'OR2', 'OR2', 'OR2', 'OR2', 'OR2', 'OR2', 'OR1', 'OR1', 'OR1', 'OR2', 'OR1', 'OR2', 'OR2', 'OR1', 'OR2', 'OR2', 'OR1', 'OR2', 'OR1', 'OR2', 'OR1', 'OR2', 'OR2', 'OR2', 'OR2', 'OR2', 'OR2', 'OR2', 'OR1', 'OR2', 'OR2', 'OR1', 'OR2', 'OR2', 'OR1', 'OR1', 'OR1', 'OR1', 'OR1', 'OR1', 'OR1', 'OR1', 'OR1', 'OR2', 'OR1', 'OR1', 'OR2', 'OR2', 'OR2', 'OR1', 'OR2', 'OR1', 'OR1', 'OR2', 'OR1', 'OR2', 'OR2', 'OR2', 'OR2', 'OR1', 'OR1', 'OR1', 'OR2', 'OR2', 'OR1', 'OR2', 'OR1', 'OR1', 'OR1', 'OR2', 'OR2', 'OR2', 'OR1', 'OR1', 'OR1', 'OR1', 'OR1', 'OR2', 'OR2', 'OR2', 'OR2', 'OR2', 'OR1', 'OR2', 'OR2', 'OR2', 'OR1', 'OR1', 'OR1', 'OR1', 'OR2', 'OR1', 'OR1', 'OR1', 'OR1', 'OR2', 'OR1', 'OR1', 'OR1', 'OR1', 'OR2', 'OR1', 'OR2', 'OR1', 'OR2', 'OR1', 'OR1', 'OR1', 'OR2', 'OR1', 'OR2', 'OR1', 'OR2', 'OR2', 'OR2', 'OR1', 'OR2', 'OR2', 'OR2', 'OR1', 'OR1', 'OR2', 'OR2', 'OR1', 'OR2', 'OR1', 'OR2', 'OR2', 'OR2', 'OR1', 'OR1', 'OR1', 'OR1', 'OR2', 'OR2', 'OR2', 'OR2', 'OR2', 'OR1', 'OR2', 'OR1', 'OR1', 'OR1', 'OR2', 'OR2', 'OR2', 'OR1', 'OR1', 'OR2', 'OR1', 'OR1', 'OR2', 'OR1', 'OR1', 'OR1', 'OR1', 'OR1', 'OR2', 'OR2', 'OR1', 'OR2', 'OR2', 'OR1', 'OR2', 'OR2', 'OR2', 'OR2', 'OR2', 'OR2', 'OR1', 'OR1', 'OR1', 'OR2', 'OR1', 'OR2', 'OR2', 'OR1', 'OR1', 'OR1', 'OR1', 'OR1', 'OR1', 'OR2', 'OR2', 'OR2', 'OR2', 'OR2', 'OR2', 'OR2', 'OR2', 'OR1', 'OR2', 'OR2', 'OR1', 'OR2', 'OR2', 'OR2', 'OR1', 'OR2', 'OR1', 'OR1', 'OR1', 'OR2', 'OR2', 'OR2', 'OR1', 'OR2', 'OR2', 'OR2', 'OR2', 'OR1', 'OR1', 'OR2', 'OR1', 'OR1', 'OR2', 'OR2', 'OR1', 'OR1', 'OR2', 'OR2', 'OR1', 'OR1', 'OR2', 'OR1', 'OR1', 'OR2', 'OR2', 'OR1', 'OR1', 'OR1', 'OR2', 'OR1', 'OR1', 'OR2', 'OR2', 'OR2', 'OR1', 'OR1', 'OR1', 'OR1', 'OR1', 'OR2', 'OR2', 'OR2', 'OR1', 'OR1', 'OR1', 'OR1', 'OR2', 'OR2', 'OR2', 'OR2', 'OR1', 'OR1', 'OR1', 'OR1', 'OR1', 'OR2', 'OR2', 'OR1', 'OR2', 'OR1', 'OR2', 'OR2', 'OR2', 'OR2', 'OR2', 'OR2', 'OR2', 'OR2', 'OR2', 'OR2', 'OR2', 'OR2', 'OR2', 'OR2', 'OR2', 'OR2', 'OR2', 'OR2', 'OR2', 'OR1', 'OR2', 'OR1', 'OR2', 'OR2', 'OR2', 'OR2', 'OR2', 'OR2', 'OR2', 'OR1', 'OR1', 'OR2', 'OR2', 'OR2', 'OR1', 'OR2', 'OR1', 'OR2', 'OR2', 'OR1', 'OR1', 'OR2', 'OR2', 'OR1', 'OR2', 'OR1', 'OR2', 'OR2', 'OR1', 'OR2', 'OR2', 'OR1', 'OR1', 'OR2', 'OR1', 'OR2', 'OR2', 'OR1', 'OR1', 'OR2', 'OR2', 'OR2', 'OR2', 'OR2', 'OR2', 'OR2', 'OR2', 'OR2', 'OR2', 'OR2', 'OR2', 'OR1', 'OR2', 'OR2', 'OR2', 'OR2', 'OR1', 'OR1', 'OR1', 'OR2', 'OR2', 'OR1', 'OR2', 'OR2', 'OR2', 'OR2', 'OR1', 'OR1', 'OR2', 'OR1', 'OR1', 'OR1', 'OR2', 'OR2', 'OR2', 'OR1', 'OR2', 'OR1', 'OR1', 'OR2', 'OR2', 'OR2', 'OR2', 'OR2', 'OR1', 'OR2', 'OR2', 'OR2', 'OR2', 'OR2', 'OR1', 'OR2', 'OR1', 'OR2', 'OR1', 'OR1', 'OR2', 'OR2', 'OR2', 'OR2', 'OR1', 'OR2', 'OR2', 'OR2', 'OR2', 'OR2', 'OR2', 'OR2', 'OR2', 'OR2', 'OR2', 'OR2', 'OR2', 'OR2', 'OR1', 'OR2', 'OR2', 'OR2', 'OR2', 'OR2', 'OR2', 'OR2', 'OR2', 'OR2', 'OR1', 'OR1', 'OR2', 'OR2', 'OR1', 'OR2', 'OR2', 'OR2', 'OR1', 'OR2', 'OR2', 'OR2', 'OR2', 'OR2', 'OR2', 'OR2', 'OR2', 'OR2', 'OR2', 'OR2', 'OR1', 'OR2', 'OR2', 'OR2', 'OR2', 'OR1', 'OR2', 'OR2', 'OR2', 'OR2', 'OR1', 'OR2', 'OR2', 'OR2', 'OR2', 'OR2', 'OR2', 'OR2', 'OR2', 'OR2', 'OR2', 'OR2', 'OR2', 'OR2', 'OR2', 'OR2', 'OR1', 'OR1', 'OR2', 'OR1', 'OR2', 'OR2', 'OR1', 'OR1', 'OR2', 'OR2', 'OR2', 'OR1', 'OR2', 'OR1', 'OR2', 'OR2', 'OR1', 'OR2', 'OR1', 'OR2', 'OR2', 'OR1', 'OR1', 'OR2', 'OR2', 'OR2', 'OR1', 'OR2', 'OR2', 'OR2', 'OR2', 'OR2', 'OR1', 'OR2', 'OR1', 'OR2', 'OR1', 'OR2', 'OR2', 'OR1', 'OR2', 'OR2', 'OR2', 'OR2', 'OR2', 'OR1', 'OR2', 'OR1', 'OR2', 'OR1', 'OR1', 'OR2', 'OR1', 'OR2', 'OR1', 'OR2', 'OR2', 'OR1', 'OR2', 'OR2', 'OR1', 'OR2', 'OR2', 'OR2', 'OR2', 'OR2', 'OR1', 'OR2', 'OR2', 'OR2', 'OR2', 'OR2', 'OR2', 'OR2', 'OR2', 'OR2', 'OR2', 'OR2', 'OR2', 'OR2', 'OR2', 'OR2', 'OR2', 'OR2', 'OR1', 'OR2', 'OR2', 'OR1', 'OR2', 'OR2', 'OR2', 'OR2', 'OR2', 'OR1', 'OR2', 'OR2', 'OR2', 'OR1', 'OR2', 'OR2', 'OR1', 'OR2', 'OR1', 'OR2', 'OR1', 'OR1', 'OR1', 'OR2', 'OR1', 'OR2', 'OR1', 'OR2', 'OR1', 'OR2', 'OR1', 'OR2', 'OR2', 'OR2', 'OR2', 'OR1', 'OR2', 'OR1', 'OR2', 'OR2', 'OR1', 'OR1', 'OR2', 'OR2', 'OR1', 'OR2', 'OR2', 'OR2', 'OR2', 'OR1', 'OR2', 'OR2', 'OR1', 'OR2', 'OR2', 'OR2', 'OR2', 'OR1', 'OR2', 'OR2', 'OR1', 'OR2', 'OR1', 'OR2', 'OR2', 'OR2', 'OR1', 'OR2', 'OR1', 'OR1', 'OR2', 'OR2', 'OR1', 'OR1', 'OR1', 'OR1', 'OR2', 'OR2', 'OR1', 'OR1', 'OR2', 'OR2', 'OR1', 'OR1', 'OR2', 'OR2', 'OR1', 'OR2', 'OR2', 'OR1', 'OR2', 'OR2', 'OR1', 'OR2', 'OR2', 'OR1', 'OR2', 'OR2', 'OR2', 'OR2', 'OR1', 'OR1', 'OR1', 'OR1', 'OR1', 'OR1', 'OR2', 'OR1', 'OR2', 'OR2', 'OR2', 'OR2', 'OR2', 'OR2', 'OR1', 'OR2', 'OR2', 'OR1', 'OR2', 'OR1', 'OR1', 'OR2', 'OR1', 'OR2', 'OR2', 'OR1', 'OR2', 'OR2', 'OR2', 'OR1', 'OR2', 'OR2', 'OR2', 'OR2', 'OR2', 'OR2', 'OR2', 'OR2', 'OR2', 'OR2', 'OR2', 'OR2', 'OR2', 'OR1', 'OR2', 'OR2', 'OR1', 'OR1', 'OR2', 'OR2', 'OR2', 'OR1', 'OR2', 'OR2', 'OR2', 'OR2', 'OR2', 'OR2', 'OR2', 'OR2', 'OR1', 'OR2', 'OR2', 'OR2', 'OR2', 'OR2', 'OR2', 'OR2', 'OR2', 'OR2', 'OR2', 'OR1', 'OR2', 'OR1', 'OR2', 'OR2', 'OR1', 'OR1', 'OR1', 'OR2', 'OR2', 'OR1', 'OR2', 'OR1', 'OR2', 'OR1', 'OR1', 'OR2', 'OR1', 'OR2', 'OR2', 'OR2', 'OR2', 'OR2', 'OR2', 'OR1', 'OR1', 'OR2', 'OR2', 'OR1', 'OR2', 'OR2', 'OR2', 'OR1', 'OR2', 'OR2', 'OR2', 'OR2', 'OR2', 'OR1', 'OR2', 'OR2', 'OR2', 'OR2', 'OR1', 'OR1', 'OR1', 'OR2', 'OR1', 'OR1', 'OR2', 'OR2', 'OR2', 'OR1', 'OR1', 'OR1', 'OR1', 'OR2', 'OR2', 'OR1', 'OR2', 'OR2', 'OR1', 'OR1', 'OR2', 'OR2', 'OR1', 'OR2', 'OR2', 'OR1', 'OR1', 'OR2', 'OR1', 'OR1', 'OR1', 'OR2', 'OR1', 'OR1', 'OR2', 'OR1', 'OR2', 'OR2', 'OR2', 'OR2', 'OR2', 'OR1', 'OR2', 'OR2', 'OR2', 'OR1', 'OR2', 'OR2', 'OR2', 'OR1', 'OR1', 'OR2', 'OR2', 'OR2', 'OR2', 'OR2', 'OR1', 'OR2', 'OR2', 'OR1', 'OR2', 'OR1', 'OR2', 'OR2', 'OR1', 'OR2', 'OR1', 'OR2', 'OR2', 'OR2', 'OR2', 'OR2', 'OR2', 'OR2', 'OR2', 'OR2', 'OR2', 'OR2', 'OR1', 'OR1', 'OR2', 'OR2', 'OR1', 'OR1', 'OR2', 'OR1', 'OR1', 'OR2', 'OR1', 'OR1', 'OR2', 'OR1', 'OR2', 'OR2', 'OR2', 'OR2', 'OR2', 'OR1', 'OR2', 'OR1', 'OR1', 'OR1', 'OR1', 'OR2', 'OR1', 'OR2', 'OR1', 'OR1', 'OR2', 'OR2', 'OR2', 'OR2', 'OR1', 'OR1', 'OR2', 'OR2', 'OR1', 'OR1', 'OR2', 'OR1', 'OR2', 'OR1', 'OR2', 'OR2', 'OR2', 'OR2', 'OR1', 'OR1', 'OR1', 'OR1', 'OR1', 'OR2', 'OR1', 'OR1', 'OR1', 'OR1', 'OR2', 'OR1', 'OR2', 'OR2', 'OR1', 'OR2', 'OR2', 'OR1', 'OR1', 'OR1', 'OR2', 'OR2', 'OR2', 'OR1', 'OR2', 'OR2', 'OR1', 'OR1', 'OR1', 'OR1', 'OR2', 'OR2', 'OR2', 'OR2', 'OR2', 'OR2', 'OR2', 'OR2', 'OR2', 'OR2', 'OR2', 'OR2', 'OR1', 'OR2', 'OR1', 'OR2', 'OR2', 'OR2', 'OR1', 'OR2', 'OR1', 'OR2', 'OR2', 'OR2', 'OR2', 'OR2', 'OR2', 'OR2', 'OR2', 'OR2', 'OR2', 'OR1', 'OR1', 'OR2', 'OR1', 'OR2', 'OR2', 'OR2', 'OR2', 'OR1', 'OR1', 'OR1', 'OR1', 'OR2', 'OR2', 'OR2', 'OR1', 'OR1', 'OR1', 'OR2', 'OR2', 'OR2', 'OR2', 'OR1', 'OR1', 'OR1', 'OR1', 'OR1', 'OR2', 'OR2', 'OR1', 'OR2', 'OR2', 'OR1', 'OR2', 'OR2', 'OR2', 'OR1', 'OR2', 'OR2', 'OR1', 'OR1', 'OR2', 'OR1', 'OR1', 'OR2', 'OR2', 'OR1', 'OR2', 'OR1', 'OR2', 'OR1', 'OR2', 'OR1', 'OR1', 'OR2', 'OR2', 'OR2', 'OR2', 'OR2', 'OR2', 'OR2', 'OR2', 'OR1', 'OR2', 'OR2', 'OR2', 'OR2', 'OR2', 'OR2', 'OR1', 'OR2', 'OR1', 'OR2', 'OR2', 'OR1', 'OR1', 'OR2', 'OR2', 'OR1', 'OR1', 'OR2', 'OR1', 'OR1', 'OR2', 'OR1', 'OR1', 'OR1', 'OR2', 'OR2', 'OR1', 'OR1', 'OR2', 'OR2', 'OR1', 'OR2', 'OR1', 'OR2', 'OR1', 'OR2', 'OR2', 'OR2', 'OR2', 'OR1', 'OR1', 'OR1', 'OR2', 'OR2', 'OR2', 'OR2', 'OR2', 'OR1', 'OR2', 'OR1', 'OR1', 'OR2', 'OR2', 'OR2', 'OR1', 'OR1', 'OR1', 'OR2', 'OR2', 'OR2', 'OR1', 'OR1', 'OR1', 'OR1', 'OR2', 'OR2', 'OR1', 'OR1', 'OR1', 'OR2', 'OR2', 'OR1', 'OR1', 'OR2', 'OR2', 'OR1', 'OR2', 'OR2', 'OR2', 'OR2', 'OR2', 'OR2', 'OR2', 'OR2', 'OR2', 'OR1', 'OR2', 'OR2', 'OR2', 'OR2', 'OR2', 'OR1', 'OR1', 'OR1', 'OR1', 'OR2', 'OR2', 'OR2', 'OR1', 'OR2', 'OR1', 'OR2', 'OR2', 'OR1', 'OR1', 'OR1', 'OR1', 'OR1', 'OR1', 'OR2', 'OR2', 'OR2', 'OR2', 'OR1', 'OR2', 'OR1', 'OR1', 'OR2', 'OR2', 'OR1', 'OR1', 'OR2', 'OR2', 'OR1', 'OR2', 'OR2', 'OR1', 'OR1', 'OR2', 'OR1', 'OR2', 'OR1', 'OR1', 'OR2', 'OR1', 'OR2', 'OR2', 'OR1', 'OR1', 'OR1', 'OR1', 'OR2', 'OR2', 'OR1', 'OR2', 'OR2', 'OR1', 'OR2', 'OR2', 'OR2', 'OR2', 'OR2', 'OR1', 'OR2', 'OR2', 'OR2', 'OR1', 'OR2', 'OR1', 'OR1', 'OR2', 'OR2', 'OR1', 'OR2', 'OR2', 'OR2', 'OR2', 'OR2', 'OR2', 'OR2', 'OR2', 'OR2', 'OR1', 'OR2', 'OR2', 'OR1', 'OR2', 'OR1', 'OR1', 'OR1', 'OR2', 'OR2', 'OR1', 'OR2', 'OR2', 'OR1', 'OR1', 'OR1', 'OR1', 'OR2', 'OR2', 'OR2', 'OR2', 'OR1', 'OR2', 'OR2', 'OR1', 'OR1', 'OR1', 'OR2', 'OR1', 'OR2', 'OR2', 'OR2', 'OR2', 'OR2', 'OR2', 'OR2', 'OR2', 'OR1', 'OR1', 'OR2', 'OR2', 'OR2', 'OR2', 'OR1', 'OR2', 'OR2', 'OR1', 'OR1', 'OR1', 'OR1', 'OR1', 'OR1', 'OR2', 'OR1', 'OR1', 'OR2', 'OR2', 'OR1', 'OR1', 'OR2', 'OR1', 'OR1', 'OR2', 'OR2', 'OR2', 'OR1', 'OR2', 'OR2', 'OR2', 'OR2', 'OR1', 'OR2', 'OR2', 'OR2', 'OR2', 'OR2', 'OR2', 'OR1', 'OR2', 'OR1', 'OR1', 'OR2', 'OR1', 'OR1', 'OR1', 'OR1', 'OR2', 'OR2', 'OR2', 'OR2', 'OR2', 'OR1', 'OR2', 'OR2', 'OR1', 'OR1', 'OR2', 'OR2', 'OR1', 'OR1', 'OR2', 'OR2', 'OR2', 'OR2', 'OR2', 'OR2', 'OR1', 'OR2', 'OR2', 'OR1', 'OR2', 'OR2', 'OR2', 'OR2', 'OR2', 'OR1', 'OR2', 'OR1', 'OR1', 'OR1', 'OR2', 'OR1', 'OR1', 'OR2', 'OR1', 'OR2', 'OR2', 'OR2', 'OR1', 'OR1', 'OR1', 'OR1', 'OR2', 'OR2', 'OR2', 'OR2', 'OR1', 'OR1', 'OR2', 'OR1', 'OR1', 'OR2', 'OR2', 'OR1', 'OR2', 'OR2', 'OR2', 'OR2', 'OR2', 'OR1', 'OR2', 'OR1', 'OR1', 'OR1', 'OR1', 'OR1', 'OR2', 'OR1', 'OR2', 'OR2', 'OR1', 'OR1', 'OR1', 'OR2', 'OR2', 'OR1', 'OR2', 'OR1', 'OR1', 'OR1', 'OR1', 'OR2', 'OR2', 'OR2', 'OR1', 'OR2', 'OR1', 'OR2', 'OR2', 'OR1', 'OR2', 'OR1', 'OR2', 'OR2', 'OR1', 'OR2', 'OR1', 'OR1', 'OR2', 'OR1', 'OR2', 'OR2', 'OR1', 'OR2', 'OR1', 'OR1', 'OR1', 'OR2', 'OR1', 'OR2', 'OR2', 'OR1', 'OR1', 'OR1', 'OR1', 'OR1', 'OR2', 'OR2', 'OR2', 'OR2', 'OR1', 'OR2', 'OR2', 'OR2', 'OR2', 'OR2', 'OR2', 'OR1', 'OR1', 'OR1', 'OR2', 'OR2', 'OR1', 'OR2', 'OR1', 'OR1', 'OR2', 'OR2', 'OR1', 'OR1', 'OR1', 'OR2', 'OR2', 'OR2', 'OR1', 'OR1', 'OR1', 'OR2', 'OR2', 'OR2', 'OR2', 'OR2', 'OR1', 'OR2', 'OR1', 'OR1', 'OR1', 'OR1', 'OR2', 'OR2', 'OR1', 'OR1', 'OR2', 'OR2', 'OR2', 'OR1', 'OR1', 'OR2', 'OR1', 'OR2', 'OR2', 'OR2', 'OR1', 'OR1', 'OR1', 'OR2', 'OR1', 'OR2', 'OR2', 'OR2', 'OR2', 'OR2', 'OR2', 'OR2', 'OR2', 'OR2', 'OR2', 'OR2', 'OR1', 'OR1', 'OR1', 'OR1', 'OR1', 'OR1', 'OR1', 'OR2', 'OR2', 'OR1', 'OR1', 'OR2', 'OR1', 'OR2', 'OR1', 'OR2', 'OR2', 'OR2', 'OR1', 'OR2', 'OR2', 'OR2', 'OR2', 'OR2', 'OR1', 'OR1', 'OR2', 'OR2', 'OR2', 'OR2', 'OR2', 'OR2', 'OR2', 'OR2', 'OR1', 'OR1', 'OR1', 'OR2', 'OR1', 'OR2', 'OR1', 'OR1', 'OR2', 'OR1', 'OR1', 'OR2', 'OR2', 'OR2', 'OR2', 'OR2', 'OR2', 'OR2', 'OR2', 'OR1', 'OR2', 'OR2', 'OR2', 'OR2', 'OR1', 'OR1', 'OR2', 'OR1', 'OR2', 'OR2', 'OR1', 'OR2', 'OR1', 'OR2', 'OR2', 'OR2', 'OR1', 'OR2', 'OR1', 'OR2', 'OR1', 'OR2', 'OR2', 'OR1', 'OR1', 'OR2', 'OR2', 'OR1', 'OR2', 'OR2', 'OR1', 'OR1', 'OR2', 'OR1', 'OR2', 'OR2', 'OR2', 'OR2', 'OR2', 'OR2', 'OR2', 'OR2', 'OR1', 'OR2', 'OR2', 'OR2', 'OR2', 'OR1', 'OR2', 'OR1', 'OR2', 'OR2', 'OR2', 'OR2', 'OR2', 'OR2', 'OR1', 'OR2', 'OR1', 'OR1', 'OR2', 'OR1', 'OR2', 'OR1', 'OR1', 'OR1', 'OR1', 'OR1', 'OR1', 'OR1', 'OR1', 'OR1', 'OR2', 'OR1', 'OR2', 'OR2', 'OR1', 'OR2', 'OR2', 'OR2', 'OR1', 'OR2', 'OR2', 'OR1', 'OR1', 'OR1', 'OR2', 'OR1', 'OR2', 'OR2', 'OR1', 'OR2', 'OR1', 'OR1', 'OR2', 'OR1', 'OR2', 'OR1', 'OR1', 'OR2', 'OR2', 'OR2', 'OR2', 'OR1', 'OR1', 'OR2', 'OR2', 'OR2', 'OR2', 'OR2', 'OR1', 'OR2', 'OR2', 'OR2', 'OR2', 'OR2', 'OR1', 'OR1', 'OR2', 'OR2', 'OR2', 'OR1', 'OR1', 'OR1', 'OR2', 'OR2', 'OR2', 'OR2', 'OR1', 'OR1', 'OR1', 'OR2', 'OR2', 'OR2', 'OR2', 'OR2', 'OR2', 'OR1', 'OR1', 'OR2', 'OR1', 'OR2', 'OR2', 'OR2', 'OR2', 'OR1', 'OR2', 'OR1', 'OR1', 'OR1', 'OR2', 'OR2', 'OR2', 'OR2', 'OR2', 'OR2', 'OR1', 'OR2', 'OR2', 'OR2', 'OR1', 'OR1', 'OR1', 'OR2', 'OR2', 'OR1', 'OR1', 'OR2', 'OR2', 'OR1', 'OR2', 'OR1', 'OR2', 'OR1', 'OR1', 'OR2', 'OR2', 'OR2', 'OR2', 'OR2', 'OR2', 'OR2', 'OR2', 'OR2', 'OR1', 'OR2', 'OR2', 'OR2', 'OR2', 'OR1', 'OR2', 'OR2', 'OR2', 'OR2', 'OR2', 'OR2', 'OR2', 'OR1', 'OR1', 'OR2', 'OR2', 'OR1', 'OR2', 'OR1', 'OR2', 'OR1', 'OR2', 'OR2', 'OR2', 'OR2', 'OR2', 'OR2', 'OR2', 'OR1', 'OR1', 'OR2', 'OR2', 'OR2', 'OR2', 'OR2', 'OR1', 'OR2', 'OR2', 'OR2', 'OR2', 'OR1', 'OR1', 'OR1', 'OR2', 'OR2', 'OR1', 'OR2', 'OR2', 'OR2', 'OR2', 'OR2', 'OR2', 'OR2', 'OR2', 'OR2', 'OR2', 'OR2', 'OR2', 'OR2', 'OR1', 'OR1', 'OR2', 'OR2', 'OR2', 'OR1', 'OR2', 'OR2', 'OR2', 'OR2', 'OR2', 'OR2', 'OR2', 'OR2', 'OR2', 'OR2', 'OR2', 'OR2', 'OR2', 'OR2', 'OR2', 'OR2', 'OR2', 'OR1', 'OR1', 'OR2', 'OR2', 'OR2', 'OR2', 'OR2', 'OR2', 'OR2', 'OR2', 'OR2', 'OR2', 'OR2', 'OR2', 'OR2', 'OR2', 'OR2', 'OR2', 'OR2', 'OR2', 'OR2', 'OR2', 'OR2', 'OR1', 'OR2', 'OR2', 'OR2', 'OR1', 'OR1', 'OR2', 'OR1', 'OR1', 'OR1', 'OR2', 'OR2', 'OR2', 'OR1', 'OR2', 'OR2', 'OR1', 'OR1', 'OR2', 'OR2', 'OR1', 'OR1', 'OR2', 'OR2', 'OR1', 'OR2', 'OR1', 'OR2', 'OR2', 'OR1', 'OR1', 'OR1', 'OR1', 'OR2', 'OR2', 'OR2', 'OR2', 'OR2', 'OR2', 'OR1', 'OR2', 'OR2', 'OR1', 'OR2', 'OR2', 'OR2', 'OR2', 'OR2', 'OR1', 'OR2', 'OR1', 'OR2', 'OR2', 'OR1', 'OR1', 'OR1', 'OR1', 'OR2', 'OR2', 'OR2', 'OR1', 'OR2', 'OR1', 'OR2', 'OR2', 'OR2', 'OR2', 'OR2', 'OR1', 'OR2', 'OR2', 'OR1', 'OR1', 'OR2', 'OR1', 'OR2', 'OR2', 'OR1', 'OR2', 'OR2', 'OR2', 'OR2', 'OR2', 'OR2', 'OR1', 'OR2', 'OR1', 'OR2', 'OR1', 'OR2', 'OR2', 'OR2', 'OR1', 'OR2', 'OR1', 'OR2', 'OR1', 'OR1', 'OR2', 'OR2', 'OR2', 'OR2', 'OR1', 'OR1', 'OR1', 'OR1', 'OR1', 'OR1', 'OR2', 'OR1', 'OR2', 'OR2', 'OR2', 'OR1', 'OR2', 'OR1', 'OR2', 'OR1', 'OR2', 'OR1', 'OR2', 'OR1', 'OR1', 'OR2', 'OR1', 'OR1', 'OR2', 'OR1', 'OR1', 'OR1', 'OR2', 'OR2', 'OR2', 'OR1', 'OR2', 'OR1', 'OR1', 'OR2', 'OR2', 'OR2', 'OR1', 'OR2', 'OR1', 'OR2', 'OR1', 'OR2', 'OR1', 'OR1', 'OR2', 'OR2', 'OR2', 'OR1', 'OR2', 'OR2', 'OR1', 'OR1', 'OR1', 'OR2', 'OR2', 'OR2', 'OR1', 'OR2', 'OR2', 'OR2', 'OR2', 'OR2', 'OR2', 'OR2', 'OR2', 'OR2', 'OR2', 'OR1', 'OR1', 'OR2', 'OR2', 'OR2', 'OR2', 'OR2', 'OR2', 'OR2', 'OR1', 'OR2', 'OR2', 'OR2', 'OR2', 'OR2', 'OR2', 'OR1', 'OR1', 'OR2', 'OR2', 'OR2', 'OR2', 'OR2', 'OR2', 'OR2', 'OR1', 'OR2', 'OR2', 'OR2', 'OR2', 'OR1', 'OR1', 'OR1', 'OR2', 'OR1', 'OR2', 'OR1', 'OR1', 'OR2', 'OR2', 'OR1', 'OR2', 'OR2', 'OR2', 'OR1', 'OR1', 'OR1', 'OR1', 'OR2', 'OR1', 'OR2', 'OR1', 'OR1', 'OR2', 'OR1', 'OR1', 'OR2', 'OR2', 'OR1', 'OR2', 'OR2', 'OR2', 'OR2', 'OR1', 'OR2', 'OR2', 'OR1', 'OR2', 'OR2', 'OR1', 'OR2', 'OR2', 'OR1', 'OR1', 'OR2', 'OR2', 'OR2', 'OR1', 'OR2', 'OR2', 'OR2', 'OR2', 'OR2', 'OR2', 'OR2', 'OR1', 'OR2', 'OR2', 'OR2', 'OR2', 'OR2', 'OR2', 'OR1', 'OR2', 'OR1', 'OR2', 'OR1', 'OR2', 'OR2', 'OR1', 'OR2', 'OR2', 'OR1', 'OR2', 'OR2', 'OR2', 'OR2', 'OR2', 'OR1', 'OR2', 'OR1', 'OR1', 'OR2', 'OR2', 'OR2', 'OR2', 'OR1', 'OR1', 'OR2', 'OR1', 'OR1', 'OR2', 'OR2', 'OR2', 'OR1', 'OR2', 'OR2', 'OR2', 'OR1', 'OR2', 'OR1', 'OR1', 'OR2', 'OR1', 'OR1', 'OR1', 'OR1', 'OR1', 'OR1', 'OR1', 'OR1', 'OR1', 'OR2', 'OR1', 'OR1', 'OR2', 'OR1', 'OR2', 'OR1', 'OR1', 'OR2', 'OR2', 'OR2', 'OR2', 'OR2', 'OR1', 'OR2', 'OR2', 'OR1', 'OR2', 'OR2', 'OR2', 'OR2', 'OR2', 'OR2', 'OR2', 'OR2', 'OR1', 'OR2', 'OR2', 'OR1', 'OR2', 'OR1', 'OR2', 'OR2', 'OR2', 'OR2', 'OR2', 'OR2', 'OR2', 'OR2', 'OR1', 'OR2', 'OR2', 'OR2', 'OR1', 'OR2', 'OR1', 'OR1', 'OR2', 'OR2', 'OR2', 'OR2', 'OR2', 'OR1', 'OR1', 'OR1', 'OR2', 'OR2', 'OR1', 'OR1', 'OR1', 'OR1', 'OR2', 'OR2', 'OR2', 'OR2', 'OR2', 'OR2', 'OR1', 'OR2', 'OR1', 'OR1', 'OR2', 'OR2', 'OR2', 'OR2', 'OR2', 'OR2', 'OR2', 'OR2', 'OR1', 'OR1', 'OR2', 'OR1', 'OR1', 'OR2', 'OR1', 'OR2', 'OR2', 'OR2', 'OR2', 'OR1', 'OR1', 'OR2', 'OR1', 'OR2', 'OR1', 'OR2', 'OR2', 'OR1', 'OR1', 'OR2', 'OR2', 'OR1', 'OR2', 'OR2', 'OR2', 'OR2', 'OR2', 'OR2', 'OR2', 'OR2', 'OR2', 'OR2', 'OR2', 'OR2', 'OR1', 'OR2', 'OR2', 'OR2', 'OR2', 'OR2', 'OR2', 'OR2', 'OR1', 'OR1', 'OR2', 'OR2', 'OR1', 'OR1', 'OR2', 'OR2', 'OR1', 'OR2', 'OR1', 'OR2', 'OR2', 'OR2', 'OR2', 'OR1', 'OR2', 'OR2', 'OR2', 'OR1', 'OR2', 'OR2', 'OR2', 'OR1', 'OR2', 'OR1', 'OR1', 'OR2', 'OR2', 'OR1', 'OR2', 'OR2', 'OR2', 'OR1', 'OR2', 'OR1', 'OR2', 'OR1', 'OR1', 'OR1', 'OR2', 'OR2', 'OR2', 'OR2', 'OR1', 'OR2', 'OR2', 'OR2', 'OR2', 'OR2', 'OR1', 'OR2', 'OR2', 'OR1', 'OR2', 'OR2', 'OR2', 'OR2', 'OR2', 'OR2', 'OR2', 'OR2', 'OR2', 'OR1', 'OR2', 'OR2', 'OR2', 'OR2', 'OR2', 'OR2', 'OR2', 'OR2', 'OR1', 'OR1', 'OR1', 'OR2', 'OR1', 'OR1', 'OR2', 'OR2', 'OR1', 'OR1', 'OR1', 'OR2', 'OR2', 'OR1', 'OR1', 'OR2', 'OR2', 'OR2', 'OR1', 'OR1', 'OR1', 'OR1', 'OR2', 'OR2', 'OR2', 'OR2', 'OR1', 'OR2', 'OR2', 'OR2', 'OR2', 'OR2', 'OR2', 'OR1', 'OR2', 'OR2', 'OR2', 'OR2', 'OR2', 'OR2', 'OR1', 'OR2', 'OR2', 'OR2', 'OR2', 'OR2', 'OR2', 'OR2', 'OR2', 'OR2', 'OR2', 'OR2', 'OR2', 'OR2', 'OR2', 'OR2', 'OR2', 'OR2', 'OR2', 'OR2', 'OR2', 'OR2', 'OR2', 'OR2', 'OR2', 'OR1', 'OR1', 'OR2', 'OR1', 'OR2', 'OR1', 'OR2', 'OR2', 'OR2', 'OR2', 'OR1', 'OR2', 'OR2', 'OR2', 'OR2', 'OR2', 'OR1', 'OR2', 'OR2', 'OR1', 'OR1', 'OR2', 'OR2', 'OR1', 'OR1', 'OR1', 'OR2', 'OR2', 'OR1', 'OR2', 'OR1', 'OR2', 'OR1', 'OR2', 'OR2', 'OR2', 'OR2', 'OR1', 'OR2', 'OR1', 'OR2', 'OR1', 'OR1', 'OR2', 'OR1', 'OR2', 'OR2', 'OR1', 'OR1', 'OR2', 'OR2', 'OR1', 'OR2', 'OR2', 'OR2', 'OR2', 'OR2', 'OR2', 'OR2', 'OR2', 'OR2', 'OR2', 'OR2', 'OR1', 'OR1', 'OR2', 'OR2', 'OR1', 'OR1', 'OR1', 'OR1', 'OR1', 'OR1', 'OR2', 'OR1', 'OR2', 'OR2', 'OR2', 'OR2', 'OR2', 'OR2', 'OR2', 'OR2', 'OR2', 'OR2', 'OR2', 'OR2', 'OR2', 'OR2', 'OR2', 'OR1', 'OR2', 'OR2', 'OR2', 'OR2', 'OR2', 'OR2', 'OR2', 'OR2', 'OR2', 'OR1', 'OR1', 'OR2', 'OR2', 'OR2', 'OR1', 'OR1', 'OR1', 'OR2', 'OR1', 'OR1', 'OR1', 'OR2', 'OR2', 'OR2', 'OR2', 'OR1', 'OR2', 'OR2', 'OR1', 'OR1', 'OR2', 'OR1', 'OR1', 'OR1', 'OR2', 'OR2', 'OR2', 'OR2', 'OR1', 'OR1', 'OR2', 'OR2', 'OR1', 'OR2', 'OR2', 'OR1', 'OR1', 'OR2', 'OR2', 'OR2', 'OR2', 'OR2', 'OR1', 'OR2', 'OR2', 'OR2', 'OR2', 'OR2', 'OR1', 'OR2', 'OR1', 'OR2', 'OR2', 'OR2', 'OR1', 'OR2', 'OR1', 'OR2', 'OR1', 'OR2', 'OR2', 'OR1', 'OR2', 'OR1', 'OR2', 'OR1', 'OR2', 'OR2', 'OR1', 'OR2', 'OR1', 'OR1', 'OR2', 'OR2', 'OR1', 'OR2', 'OR1', 'OR1', 'OR2', 'OR1', 'OR2', 'OR1', 'OR2', 'OR1', 'OR2', 'OR2', 'OR2', 'OR2', 'OR1', 'OR1', 'OR2', 'OR2', 'OR2', 'OR2', 'OR1', 'OR2', 'OR1', 'OR1', 'OR2', 'OR2', 'OR2', 'OR2', 'OR2', 'OR1', 'OR1', 'OR2', 'OR1', 'OR2', 'OR2', 'OR2', 'OR2', 'OR1', 'OR2', 'OR1', 'OR1', 'OR2', 'OR2', 'OR2', 'OR2', 'OR2', 'OR2', 'OR1', 'OR2', 'OR2', 'OR2', 'OR2', 'OR2', 'OR1', 'OR2', 'OR2', 'OR1', 'OR2', 'OR2', 'OR1', 'OR2', 'OR2', 'OR2', 'OR1', 'OR2', 'OR1', 'OR1', 'OR1', 'OR2', 'OR2', 'OR1', 'OR2', 'OR2', 'OR1', 'OR1', 'OR2', 'OR1', 'OR2', 'OR2', 'OR2', 'OR1', 'OR2', 'OR1', 'OR2', 'OR2', 'OR1', 'OR1', 'OR2', 'OR2', 'OR1', 'OR2', 'OR2', 'OR1', 'OR2', 'OR1', 'OR2', 'OR1', 'OR2', 'OR2', 'OR1', 'OR2', 'OR1', 'OR2', 'OR2', 'OR2', 'OR1', 'OR2', 'OR2', 'OR1', 'OR2', 'OR1', 'OR1', 'OR2', 'OR2', 'OR2', 'OR2', 'OR2', 'OR2', 'OR2', 'OR2', 'OR2', 'OR1', 'OR1', 'OR1', 'OR1', 'OR2', 'OR2', 'OR2', 'OR1', 'OR1', 'OR2', 'OR1', 'OR2', 'OR2', 'OR2', 'OR2', 'OR2', 'OR2', 'OR2', 'OR2', 'OR2', 'OR2', 'OR2', 'OR2', 'OR2', 'OR2', 'OR2', 'OR2', 'OR2', 'OR1', 'OR1', 'OR2', 'OR2', 'OR2', 'OR2', 'OR2', 'OR2', 'OR1', 'OR2', 'OR2', 'OR2', 'OR1', 'OR2', 'OR1', 'OR1', 'OR1', 'OR2', 'OR2', 'OR2', 'OR2', 'OR2', 'OR2', 'OR2', 'OR2', 'OR2', 'OR2', 'OR2', 'OR1', 'OR2', 'OR2', 'OR2', 'OR1', 'OR1', 'OR2', 'OR2', 'OR2', 'OR1', 'OR2', 'OR2', 'OR2', 'OR2', 'OR1', 'OR2', 'OR2', 'OR2', 'OR2', 'OR2', 'OR1', 'OR2', 'OR1', 'OR1', 'OR2', 'OR2', 'OR1', 'OR1', 'OR2', 'OR2', 'OR2', 'OR2', 'OR1', 'OR2', 'OR2', 'OR1', 'OR2', 'OR1', 'OR1', 'OR1', 'OR1', 'OR1', 'OR2', 'OR1', 'OR2', 'OR1', 'OR1', 'OR2', 'OR1', 'OR2', 'OR2', 'OR2', 'OR1', 'OR2', 'OR1', 'OR1', 'OR1', 'OR2', 'OR1', 'OR2', 'OR1', 'OR2', 'OR2', 'OR1', 'OR2', 'OR1', 'OR1', 'OR2', 'OR2', 'OR1', 'OR2', 'OR1', 'OR2', 'OR2', 'OR2', 'OR2', 'OR2', 'OR2', 'OR2', 'OR2', 'OR2', 'OR1', 'OR2', 'OR2', 'OR2', 'OR2', 'OR2', 'OR2', 'OR1', 'OR2', 'OR2', 'OR1', 'OR2', 'OR2', 'OR2', 'OR2', 'OR2', 'OR2', 'OR1', 'OR1', 'OR2', 'OR1', 'OR1', 'OR2', 'OR2', 'OR1', 'OR2', 'OR2', 'OR2', 'OR1', 'OR2', 'OR2', 'OR2', 'OR2', 'OR2', 'OR2', 'OR1', 'OR1', 'OR2', 'OR2', 'OR2', 'OR1', 'OR1', 'OR1', 'OR2', 'OR2', 'OR2', 'OR1', 'OR2', 'OR2', 'OR2', 'OR1', 'OR1', 'OR2', 'OR1', 'OR2', 'OR2', 'OR2', 'OR2', 'OR2', 'OR1', 'OR1', 'OR1', 'OR1', 'OR1', 'OR1', 'OR2', 'OR2', 'OR2', 'OR2', 'OR2', 'OR1', 'OR2', 'OR2', 'OR2', 'OR2', 'OR2', 'OR1', 'OR1', 'OR2', 'OR2', 'OR2', 'OR2', 'OR2', 'OR2', 'OR1', 'OR2', 'OR2', 'OR2', 'OR1', 'OR2', 'OR2', 'OR2', 'OR2', 'OR2', 'OR2', 'OR2', 'OR2', 'OR2', 'OR1', 'OR2', 'OR2', 'OR2', 'OR2', 'OR1', 'OR2', 'OR2', 'OR2', 'OR2', 'OR2', 'OR2', 'OR1', 'OR2', 'OR2', 'OR2', 'OR2', 'OR2', 'OR1', 'OR2', 'OR1', 'OR1', 'OR1', 'OR2', 'OR2', 'OR2', 'OR1', 'OR1', 'OR2', 'OR2', 'OR2', 'OR1', 'OR2', 'OR1', 'OR2', 'OR2', 'OR2', 'OR1', 'OR1', 'OR2', 'OR2', 'OR2', 'OR2', 'OR1', 'OR2', 'OR2', 'OR1', 'OR1', 'OR1', 'OR1', 'OR1', 'OR2', 'OR2', 'OR1', 'OR2', 'OR1', 'OR2', 'OR2', 'OR1', 'OR2', 'OR2', 'OR2', 'OR2', 'OR2', 'OR1', 'OR1', 'OR1', 'OR1', 'OR1', 'OR1', 'OR1', 'OR2', 'OR1', 'OR2', 'OR2', 'OR2', 'OR1', 'OR1', 'OR1', 'OR2', 'OR2', 'OR2', 'OR2', 'OR1', 'OR2', 'OR1', 'OR2', 'OR1', 'OR1', 'OR2', 'OR2', 'OR2', 'OR1', 'OR1', 'OR2', 'OR1', 'OR2', 'OR2', 'OR2', 'OR2', 'OR2', 'OR2', 'OR2', 'OR2', 'OR2', 'OR2', 'OR2', 'OR1', 'OR1', 'OR2', 'OR1', 'OR2', 'OR2', 'OR2', 'OR1', 'OR1', 'OR1', 'OR2', 'OR1', 'OR2', 'OR2', 'OR1', 'OR1', 'OR2', 'OR2', 'OR2', 'OR1', 'OR1', 'OR1', 'OR2', 'OR2', 'OR2', 'OR2', 'OR1', 'OR2', 'OR2', 'OR2', 'OR1',"/>
    <s v="['', '', '', '', '', '', nan, '', '', '', '', '', '', '', '', '', '', '', '', '', '', '', '', nan, nan, nan, '', '', '', '', '', '', '', '', '', '', '', '', '', '', '', '', '', '', '', '', '', '', '', '', '', '', nan, nan, '', '', '', '', '', '', '', '', '', nan, '', '', '', '', '', '', '', '', '', '', '', '', '', '', '', '', '', '', '', nan, nan, nan, nan, '', '', '', '', '', '', '', '', '', '', '', nan, '', '', '', '', '', nan, '', 'D2', 'D2', 'D2', 'D2', 'D2', 'D2', 'D2', 'D3', 'D3', 'D3', 'D3', 'D3', 'D3', 'D3', 'D3', 'I1', 'I1', 'I1', 'I1', 'I1', 'I1', '', '', '', '', '', '', '', '', '', '', 'I3', '', '', '', '', '', '', '', '', 'I2', '', '', '', '', '', '', '', '', '', '', '', '', '', '', '', '', nan, '', '', '', '', '', '', '', '', '', '', '', '', '', '', '', '', '', '', '', '', '', '', '', '', '', '', '', '', '', '', '', '', '', '', '', '', '', '', '', '', '', '', '', '', '', '', '', nan, '', '', 'D2', nan, '', '', '', '', nan, '', '', 'D1', 'I2', 'I3', nan, nan, '', '', '', '', '', nan, nan, '', nan, 'I1', 'I2', 'I3', '', '', '', '', '', '', '', '', '', '', '', '', '', '', '', '', '', '', '', '', '', nan, '', '', 'D1', 'D2', 'I1', 'I2', 'I3', '', '', '', '', '', '', '', '', '', '', '', '', '', '', '', '', nan, '', '', '', '', '', '', 'I1', 'I3', '', '', '', '', '', '', '', '', 'I1', '', '', nan, '', '', '', '', '', '', nan, '', 'D1', 'I1', 'I2', 'I3', '', '', '', '', '', '', '', '', '', '', '', nan, '', nan, 'D1', 'I2', 'I3', nan, nan, nan, '', '', '', '', '', '', '', '', nan, '', '', 'D1', 'I2', 'I2', 'I3', '', '', 'D2', '', '', '', '', '', '', '', '', '', nan, nan, '', '', '', '', '', '', '', '', '', '', '', '', '', '', '', '', '', nan, '', '', '', nan, '', '', '', '', '', '', '', '', '', '', '', '', '', '', '', 'D2', '', '', '', '', 'I1', '', '', 'I2', '', '', '', '', '', '', '', '', '', '', '', '', 'I2', '', '', nan, '', '', '', '', '', '', '', 'I1', '', 'D2', '', nan, '', '', nan, '', '', '', 'I2', 'D3', '', '', '', '', '', '', '', '', '', '', '', '', '', '', nan, nan, '', '', '', '', '', '', '', '', '', '', '', 'I1', '', '', nan, '', '', '', '', '', '', '', '', 'I1', '', '', 'D1', 'D2', 'D3', 'I1', 'I2', 'I3', '', '', '', '', '', '', '', 'I1', '', '', '', '', '', '', nan, nan, '', '', '', '', '', nan, nan, '', '', '', '', '', '', '', '', '', '', '', '', '', '', 'I3', '', '', '', '', '', nan, '', '', '', '', '', '', '', nan, '', nan, '', '', '', '', '', '', '', '', '', '', '', '', '', '', 'D3', 'I1', '', nan, '', '', '', '', '', '', '', '', '', '', '', '', '', '', '', '', '', '', '', 'I2', '', '', '', '', '', '', 'I2', '', '', '', nan, 'D3', '', '', 'I1', 'I2', nan, '', '', nan, '', '', '', '', nan, '', '', '', '', '', '', '', nan, '', '', '', '', '', '', '', '', '', '', '', '', '', nan, '', nan, '', '', '', '', '', '', '', '', nan, '', '', '', '', '', '', '', '', '', '', '', '', '', '', '', '', '', '', '', '', '', nan, '', '', '', 'I2', '', '', '', '', '', '', '', '', '', '', '', '', '', 'D3', '', '', '', '', nan, 'I1', '', '', '', '', '', '', '', '', '', '', '', '', '', '', '', '', '', 'I1', 'D3', '', '', '', '', '', '', '', '', '', '', nan, nan, nan, '', '', '', '', '', '', '', '', '', '', '', '', '', '', '', '', '', '', '', '', '', '', nan, nan, '', nan, nan, '', '', '', '', '', nan, '', '', '', '', '', '', '', '', '', '', '', '', '', '', '', '', '', '', '', '', '', '', '', '', '', '', '', '', '', '', '', '', '', '', '', '', '', '', '', '', '', '', '', '', '', '', '', '', '', '', '', '', '', '', nan, '', '', '', '', '', '', '', '', '', '', '', 'I1', '', 'I3', '', '', '', '', '', '', 'I2', nan, '', '', '', '', 'I1', 'I2', 'I1', nan, '', '', '', 'I1', '', '', '', 'D1', 'D2', 'D3', 'I1', 'I2', 'I3', '', '', '', '', '', '', '', '', '', 'I1', '', '', '', '', '', '', '', '', '', '', nan, nan, nan, nan, nan, nan, '', '', '', '', '', '', '', '', '', 'D2', '', '', nan, nan, '', nan, nan, '', '', '', '', '', '', '', '', '', '', '', '', '', '', '', '', '', '', '', '', '', '', '', '', '', '', '', '', '', '', '', 'D2', 'I1', 'I2', 'I3', nan, '', '', '', '', '', '', '', '', '', '', '', '', '', nan, '', '', 'D1', 'D2', 'I1', 'I2', 'I3', nan, '', '', '', '', '', '', '', '', '', '', '', '', '', '', '', '', '', '', '', '', '', '', '', '', '', '', '', 'I2', '', 'I2', '', '', '', '', '', '', '', '', 'I1', '', '', '', '', 'I1', '', '', '', nan, '', '', '', '', 'I1', '', '', '', '', '', '', '', '', '', '', '', '', '', '', '', '', nan, nan, '', '', '', '', '', '', '', '', '', '', '', '', '', '', nan, '', '', '', '', '', '', '', '', '', '', '', '', '', '', '', '', '', nan, 'D3', '', 'D2', 'I2', 'I3', '', '', '', nan, nan, '', '', '', '', '', nan, nan, '', '', '', '', '', '', '', '', '', '', '', '', nan, '', '', '', '', '', '', '', '', '', '', '', '', '', '', nan, '', '', '', '', '', '', '', '', 'D1', '', '', '', '', '', nan, '', '', nan, '', '', '', '', '', '', '', '', nan, '', '', 'I1', '', '', '', '', '', '', '', '', 'D1', 'D1', 'D1', 'D1', 'D1', 'D1', 'D1', 'D2', 'D2', 'D2', 'D2', 'D2', 'D2', 'D2', 'D3', 'D3', 'D3', 'D3', 'D3', 'D3', 'D3', 'I1', 'I1', 'I1', 'I1', 'I1', 'I1', 'I1', 'I2', 'I2', 'I2', 'I2', 'I2', 'I2', 'I2', 'I3', 'I3', 'I3', 'I3', 'I3', '', 'I3', '', '', '', '', '', '', '', '', '', '', '', '', 'I3', nan, nan, '', '', '', '', '', 'I3', '', '', 'I3', '', nan, nan, '', '', '', '', '', 'I2', '', '', '', '', '', 'I2', '', '', '', '', '', nan, '', '', '', '', '', '', '', '', 'I2', '', '', '', 'I2', '', '', '', '', '', '', '', '', '', '', '', '', '', '', '', '', '', '', '', '', '', '', '', '', '', '', '', '', '', '', '', '', '', '', '', 'I1', 'I1', 'I2', 'I2', '', '', '', '', '', 'D3', '', '', '', '', '', '', '', '', '', '', nan, '', '', '', '', nan, '', '', '', '', '', '', '', '', '', '', '', '', '', '', '', 'I2', '', 'I2', 'I1', '', nan, '', '', '', '', '', '', '', '', nan, '', '', '', '', '', '', '', '', '', '', '', '', '', '', '', '', '', '', '', 'I1', 'D3', 'D3', '', '', '', nan, nan, '', nan, '', '', '', '', '', '', '', '', '', '', '', '', '', '', '', '', '', '', '', '', '', '', '', '', '', '', '', '', '', nan, '', '', '', '', '', '', '', '', '', '', '', '', '', '', nan, nan, nan, '', '', '', '', '', '', 'I2', 'I2', '', '', '', '', '', '', '', '', '', '', '', '', nan, '', '', '', '', '', '', '', '', '', '', '', '', '', '', '', '', '', '', '', '', '', '', '', '', '', '', nan, '', '', '', '', '', '', '', '', '', '', '', '', nan, nan, '', '', '', '', '', '', '', '', '', '', '', nan, '', '', '', '', '', '', '', '', '', nan, '', '', '', '', '', '', '', '', nan, '', '', '', '', '', '', '', '', '', 'D3', '', '', '', '', '', '', '', '', '', '', '', '', '', '', '', '', '', '', '', '', '', '', '', '', '', '', 'I2', 'I2', 'I2', 'I2', 'I2', 'I2', 'I3', 'I3', 'I3', 'I3', 'I3', 'I3', 'I3', 'I3', '', nan, nan, nan, '', '', '', '', '', '', '', 'D1', 'D1', 'D1', 'D1', 'D1', 'D1', 'D1', 'D1', 'D2', nan, nan, '', '', '', '', '', '', '', '', '', '', '', nan, nan, '', '', '', '', '', '', nan, '', '', '', '', nan, '', '', '', '', '', '', '', '', '', '', '', '', '', '', '', '', '', '', '', '', nan, '', '', 'D2', 'I1', 'I2', '', '', '', '', '', '', '', '', '', '', '', '', '', '', '', '', nan, '', nan, '', '', '', '', '', '', '', '', '', '', '', '', '', '', '', '', '', '', '', '', nan, nan, '', '', '', '', '', '', '', '', '', nan, 'D1', 'D1', 'D1', 'D1', 'D1', 'D1', 'D2', 'D2', 'D2', 'D2', 'D2', 'D2', 'D2', 'D3', 'D3', 'D3', 'D3', 'D3', 'D3', 'D3', 'I1', 'I1', 'I1', 'I1', 'I1', 'I1', 'I1', 'I2', 'I2', 'I2', 'I2', 'I2', 'I2', 'I2', 'I3', 'I3', 'I3', nan, '', '', '', 'D1', 'D1', nan, '', nan, '', '', 'D1', 'D1', 'D1', 'D1', 'I3', 'I3', 'I3', 'I3', 'D1', 'D1', 'D1', 'D2', 'D2', 'D2', 'D2', 'D2', 'D3', 'D3', 'D3', 'D3', 'I1', 'I1', 'I1', 'D1', 'I1', 'I1', 'D1', 'D1', 'D1', 'D2', 'D2', 'D2', 'D2', 'D2', 'D2', nan, 'I2', 'I2', 'D2', nan, '', '', '', '', '', nan, '', '', 'I3', 'D2', 'D3', 'D3', 'D3', '', '', 'I2', 'I2', 'I2', 'I3', 'I3', 'I3', 'I3', 'I3', nan, 'D3', 'D3', 'D3', 'D3', 'D3', 'I1', 'I1', 'I1', 'I1', 'I1', 'I1', 'I1', '', '', '', '', '', nan, nan, '', '', 'I1', 'I2', 'I2', 'I2', 'I2', 'I2', 'I2', 'I2', 'I2', 'I3', 'I3', 'I3', 'I3', 'I3', 'I3', 'I3', 'I3', 'D2', '', '', '', '', '', '', '', '', '', nan, nan, '', 'D1', 'D2', 'I1', 'I2', 'I3', nan, nan, '', '', '', 'D1', 'D1', 'D1', 'D1', 'D1', 'D1', 'D1', 'D1', 'D2', '', '', '', 'D2', 'D2', 'D2', 'D2', 'D2', 'D2', 'D2', 'D3', 'D3', 'D3', 'D3', 'D3', 'D3', 'D3', 'D3', 'I1', 'I1', 'I1', 'I1', 'I1', 'I1', 'I1', 'I1', 'I2', 'I2', 'I2', 'I2', 'I2', 'I2', 'I2', 'I2', 'I3', 'I3', 'I3', 'I3', 'I3', 'I3', 'I3', 'I3', '', '', 'I1', '', '', '', '', '', '', '', '', '', '', '', '', '', '', '', '', '', '', '', '', nan, '', '', '', '', nan, '', '', '', '', '', '', '', '', '', nan, 'I2', 'I1', 'I3', '', '', '', '', '', nan, '', '', '', '', '', '', '', '', '', 'I3', '', '', '', '', '', '', '', '', '', '', 'D1', '', '', '', '', '', '', '', 'I2', 'I1', '', '', nan, '', '', '', nan, nan, '', '', '', '', '', '', '', '', '', '', '', '', '', '', '', '', '', '', nan, 'D1', nan, '', nan, '', '', '', '', '', '', '', '', '', '', 'I3', 'I1', 'I1', '', '', '', '', '', '', '', 'D3', '', 'D3', 'I1', 'I2', '', nan, '', '', '', '', '', nan, '', '', nan, '', nan, '', '', '', '', '', '', '', '', '', '', '', '', '', '', '', nan, '', '', '', '', '', '', '', '', 'D2', nan, '', '', '', '', '', '', '', '', '', '', '', '', '', '', '', '', '', '', '', '', nan, nan, '', '', '', '', '', '', '', '', '', '', '', '', '', '', '', '', 'I2', '', '', '', '', 'I2', 'I1', 'I1', nan, '', 'I2', '', '', '', '', '', '', '', '', '', '', '', '', '', nan, '', '', '', '', '', '', '', '', '', '', '', '', '', '', '', nan, 'I2', '', nan, '', '', '', '', '', '', '', '', '', '', '', 'D1', nan, '', '', '', '', 'D2', 'D3', 'I1', '', '', '', '', '', '', nan, '', nan, '', '', '', '', '', '', nan, nan, '', '', '', '', '', 'D1', 'D2', 'I1', 'I2', 'I3', 'I1', 'I1', '', '', '', '', '', '', '', '', '', '', '', '', '', '', nan, 'I1', 'I2', nan, '', '', '', 'I1', '', '', '', '', '', '', '', '', '', '', '', '', '', '', '', 'I2', '', '', '', 'I2', '', '', '', nan, '', '', '', '', '', '', '', '', '', '', '', nan, '', nan, nan, '', '', '', '', '', '', '', '', '', '', '', '', '', '', 'D1', '', '', '', '', 'D1', '', '', nan, nan, nan, '', '', '', '', '', '', '', '', '', '', '', '', '', '', '', nan, 'I1', '', '', '', nan, nan, nan, nan, '', '', '', '', '', nan, nan, '', '', '', '', '', '', 'D2', '', '', '', 'D2', 'I1', 'I2', '', '', '', '', '', '', nan, '', nan, nan, nan, '', '', '', '', '', '', '', '', nan, nan, '', '', '', '', '', '', 'I1', 'D1', 'D2', 'I1', 'I2', '', '', '', '', '', '', '', '', '', 'I3', '', '', '', '', '', '', '', '', '', '', '', '', '', nan, '', '', '', '', '', '', '', '', '', nan, '', '', nan, '', '', '', '', '', '', '', '', '', '', '', '', '', '', nan, '', '', nan, '', '', '', '', '', '', 'I2', '', nan, 'I1', '', '', nan, '', '', '', '', '', '', '', '', '', '', '', nan, nan, nan, '', '', '', 'D2', 'I1', 'I2', '', '', '', '', 'I1', 'D2', 'I1', 'I3', 'I2', nan, '', '', '', '', '', nan, '', 'D1', 'I1', nan, nan, '', '', '', '', 'I2', '', '', '', '', '', '', nan, '', '', nan, '', '', '', '', '', '', '', '', '', '', '', nan, '', '', nan, '', '', '', '', '', '', '', '', '', '', '', '', '', '', '', '', '', '', '', '', '', '', '', '', '', '', 'D2', '', '', '', '', '', '', '', nan, nan, 'I3', 'I1', '', '', 'D1', 'D2', 'D3', 'I1', '', '', '', '', nan, '', nan, '', '', '', '', '', '', '', '', '', '', '', 'I2', 'I1', '', '', '', '', 'D2', 'I3', '', 'D3', 'I1', 'I2', nan, 'I3', '', 'I3', 'I1', 'I3', 'I2', 'D2', '', '', '', '', '', '', '', '', '', '', '', nan, nan, '', '', '', '', '', '', '', '', '', '', '', '', '', '', '', '', '', '', '', '', '', '', '', '', '', '', '', '', '', '', '', '', '', '', '', '', '', '', '', '', nan, nan, '', '', '', '', 'D1', '', '', '', 'D2', 'I1', 'I2', '', '', '', 'D2', '', '', '', '', '', '', '', '', '', '', '', '', '', '', '', '', '', '', '', '', '', '', '', '', nan, '', '', '', '', '', '', '', '', '', '', '', '', '', '', '', '', '', '', '', '', '', '', '', '', '', '', '', '', '', '', '', '', '', '', nan, nan, 'I2', '', '', '', '', '', '', '', '', '', '', '', '', '', '', '', '', '', '', '', '', '', '', '', '', '', '', nan, '', 'I2', 'I1', '', '', '', '', '', '', '', '', '', '', '', '', '', '', '', nan, '', '', '', '', '', '', '', '', '', '', '', '', '', '', '', '', '', '', '', '', '', '', '', nan, 'I1', '', '', '', '', '', '', '', '', '', '', '', '', '', '', '', '', '', '', '', '', '', '', 'D3', 'I1', 'I2', 'I1', nan, nan, '', '', '', '', '', '', '', '', '', '', nan, '', '', '', nan, '', '', '', '', '', '', '', '', '', '', '', '', '', '', nan, 'I1', '', '', '', '', '', '', '', nan, nan, '', '', '', 'D1', 'D2', 'D3', 'I1', 'I2', 'I3', '', '', '', nan, 'I1', '', '', '', '', '', '', '', '', '', '', '', '', '', '', 'D2', 'I1', 'I2', '', '', '', '', '', '', '', '', '', '', '', '', nan, nan, nan, '', '', '', '', '', '', '', '', '', '', '', 'I1', '', '', '', '', 'D1', 'D1', 'D1', 'D2', 'D2', nan, nan, nan, nan, 'D3', 'D3', '', '', '', '', '', '', 'I1', 'I1', '', '', '', nan, 'D1', 'D1', 'D1', 'I2', 'I2', 'I2', 'D1', 'D1', 'D1', 'D1', 'D1', 'D2', 'D2', 'D2', 'I3', 'I3', 'I3', 'I3', 'D2', 'D2', 'D2', 'D2', 'D2', 'D3', 'D3', 'D3', 'D3', 'D3', 'D3', 'D3', 'D3', 'I1', 'I1', 'I1', 'I1', 'I1', 'I1', 'I1', 'I1', 'I2', '', 'I2', 'I2', 'I2', 'I2', 'I2', 'I2', 'I2', 'I3', '', 'I3', 'I3', 'I3', 'I3', 'I3', 'I1', 'I3', 'I3', '', '', '', 'I2', '', '', '', '', '', '', '', '', '', '', '', '', '', '', '', '', nan, nan, nan, nan, '', '', '', '', '', '', '', '', '', '', '', '', '', '', '', '', '', '', '', '', 'D2', '', '', '', '', '', '', 'I2', '', '', '', nan, '', '', '', '', '', '', '', '', '', '', nan, '', '', nan, '', '', '', '', '', '', '', '', '', '', '', 'I2', 'D1', 'D2', 'I2', '', nan, '', '', '', nan, '', 'D1', 'D2', 'D3', 'I1', 'I2', 'I3', '', '', '', '', '', '', '', '', '', '', '', '', '', '', '', '', '', nan, '', '', 'D2', nan, nan, '', '', '', '', '', '', '', '', '', '', nan, '', '', nan, '', '', '', '', '', '', '', '', '', '', '', '', '', '', '', '', '', '', '', '', '', '', '', '', '', '', '', '', '', '', '', '', '', '', '', '', '', '', '', '', '', 'D3', '', '', '', '', 'D3', '', '', '', '', '', '', '', nan, nan, nan, '', '', '', '', nan, '', '', '', '', '', '', '', '', '', '', '', '', '', '', 'I3', 'I1', 'I2', 'I3', 'D1', 'D2', 'D3', '', '', nan, nan, '', '', '', '', '', '', nan, '', '', '', '', '', '', '', '', '', '', '', '', '', '', '', '', '', '', '', '', '', '', '', nan, '', '', '', '', '', '', '', '', '', '', '', '', '', '', '', '', '', nan, 'D1', 'D3', '', '', '', 'I2', 'I3', 'I1', 'D2', '', '', '', '', '', '', '', '', nan, '', '', '', '', '', '', '', '', '', '', nan, '', '', '', '', '', nan, '', '', '', nan, nan, '', '', '', '', '', '', '', '', '', '', '', '', '', '', '', nan, '', '', nan, '', '', nan, '', '', '', '', '', nan, '', '', '', '', '', '', '', '', '', '', '', '', '', '', '', '', '', '', '', '', '', '', nan, nan, nan, nan, nan, '', 'I2', 'I2', '', '', '', 'I2', 'I2', '', '', '', nan, nan, 'I2', 'I2', '', '', nan, 'I2', 'I2', '', '', nan, nan, 'I2', 'I2', '', nan, nan, '', nan, nan, nan, nan, nan, 'I2', 'I2', '', '', 'I2', 'I2', '', '', nan, nan, nan, nan, 'I2', 'I2', '', '', nan, nan, 'I2', 'I2', '', '', nan, nan, 'I2', 'I2', '', '', nan, nan, nan, nan, nan, '', '', '', '', 'I1', nan, '', '', '', '', '', '', nan, '', '', '', '', 'D2', 'I3', 'I3', 'I1', 'I1', 'I2', 'I2', nan, '', '', '', '', '', nan, 'I3', 'I2', '', '', '', '', '', '', nan, '', '', '', '', '', '', nan, '', '', '', '', '', '', '', '', '', '', '', '', '', '', nan, '', '', '', '', '', '', '', 'D1', '', nan, '', 'I2', 'I2', '', '', '', '', '', '', '', '', nan, '', '', '', nan, '', '', '', '', nan, '', '', '', '', '', '', '', '', '', '', '', '', '', 'I2', 'I2', 'I1', 'I1', nan, '', '', 'I1', 'I1', '', '', '', '', '', '', '', '', '', '', nan, '', '', nan, '', '', '', '', '', '', '', '', '', '', '', nan, '', '', '', '', '', '', '', '', '', '', '', '', '', '', '', '', '', '', '', nan, '', '', '', '', '', '', '', '', '', '', '', '', '', '', 'I2', 'I2', '', nan, 'D1', '', '', '', '', '', '', '', nan, nan, '', '', '', '', '', '', '', '', '', '', 'D2', 'I2', '', 'D3', '', '', '', '', '', '', '', '', '', '', '', '', '', nan, '', 'I1', 'I1', '', '', '', '', '', '', '', '', '', '', '', '', '', '', '', '', '', nan, nan, '', '', '', '', '', '', '', '', '', '', '', '', '', '', '', '', '', '', '', '', '', '', '', '', nan, nan, '', '', '', '', '', '', '', '', '', '', '', '', nan, nan, 'I3', 'I2', 'I1', 'D1', 'D2', 'D3', 'I3', 'I2', 'I1', 'D1', 'D2', 'D3', 'D1', 'D2', 'D3', 'I3', 'I1', 'I2', 'I3', 'I2', 'I1', 'D1', 'D3', 'D2', 'D1', 'D2', 'D3', 'I3', 'I1', 'I2', 'D1', 'D2', 'D3', 'I3', 'I2', 'I1', 'D1', 'D2', 'D3', 'I3', 'I2', 'I1', 'I3', 'I1', 'I2', 'D1', 'D2', 'D3', '', '', '', '', 'D1', 'D1', '', nan, nan, '', '', '', '', '', '', '', '', '', '', '', nan, '', '', '', '', '', '', '', nan, nan, '', '', '', '', '', '', '', '', '', 'I2', 'I2', 'I2', '', '', '', '', '', '', '', '', '', '', '', nan, '', '', nan, '', '', '', '', '', '', '', 'I1', 'I1', nan, '', '', 'D1', 'I2', 'I2', '', '', '', '', '', nan, '', '', nan, '', '', '', '', '', '', '', '', '', '', '', '', '', '', '', '', '', '', '', '', '', '', '', 'D3', 'I2', 'I3', 'I1', '', '', '', '', '', '', nan, 'D3', '', '', '', '', '', '', 'I2', 'I2', 'I1', 'I1', '', '', '', '', '', nan, nan, '', '', '', '', '', '', '', '', '', '', '', '', '', '', nan, '', '', '', nan, nan, '', '', '', '', '', nan, nan, '', '', '', '', '', '', '', nan, '', '', nan, nan, '', '', '', '', '', nan, '', nan, '', '', '', '', '', '', '', '', 'I3', '', '', '', '', '', '', '', '', '', '', '', 'I1', '', '', 'I2', 'I2', nan, '', '', '', '', '', '', '', '', '', '', '', '', nan, nan, '', '', '', '', '', '', nan, nan, '', nan, '', nan, '', '', '', '', '', '', nan, '', '', '', '', '', '', '', 'I2', 'D2', 'D3', 'D3', 'D3', '', 'I1', '', '', '', '', '', '', '', '', '', '', '', '', '', 'D1', '', '', '', '', '', 'I2', 'I2', 'I1', 'I1', '', '', '', '', '', '', '', 'I1', 'I1', '', '', '', '', '', '', '', '', '', '', '', 'I2', '', nan, '', '', '', '', '', '', '', '', '', '', '', '', '', '', '', '', '', '', '', '', '', '', '', '', '', '', '', '', '', '', 'I3', 'I2', 'I1', 'D3', 'D2', 'D1', '', '', '', '', '', '', '', '', '', nan, '', '', '', '', '', '', '', '', '', '', '', '', '', '', '', nan, '', '', '', '', '', '', '', '', '', 'D2', '', '', '', '', '', '', '', '', '', '', '', '', '', '', '', '', '', '', '', '', '', '', '', '', '', '', '', '', '', nan, nan, '', '', '', '', '', '', '', '', '', '', '', '', '', '', '', '', '', '', '', '', '', '', '', '', 'D2', '', '', nan, 'D1', '', nan, nan, '', '', '', '', '', '', '', '', '', '', '', '', '', '', '', '', '', '', '', nan, nan, '', '', '', '', '', '', '', '', '', '', '', '', '', '', '', '', 'I1', '', '', '', '', '', '', '', '', '', '', '', '', '', '', '', '', '', '', '', '', '', '', '', '', '', '', '', '', '', '', '', '', nan, '', '', '', '', '', '', '', 'D1', '', '', '', '', '', '', '', '', '', '', '', '', '', '', '', '', nan, '', '', '', 'D1', '', nan, '', '', '', '', '', '', nan, '', '', '', '', '', '', '', '', '', '', 'I1', 'D1', '', '', nan, '', '', '', '', '', '', '', '', '', '', '', '', '', '', '', '', '', 'I2', 'I2', '', '', '', '', '', '', '', '', 'I1', '', '', '', nan, '', nan, '', '', '', '', '', '', '', '', '', 'I1', 'I2', 'D2', '', 'I3', '', '', '', '', '', '', '', '', '', '', '', '', '', '', 'D1', '', 'I3', 'I2', 'I1', nan, '', '', '', '', '', '', '', '', '', '', '', '', 'I1', 'I1', '', '', '', '', '', '', '', '', '', nan, 'D3', '', '', '', '', '', '', '', '', '', '', '', '', '', '', '', '', '', '', '', '', '', '', '', '', '', '', '', '', nan, '', '', '', '', '', '', nan, '', '', '', '', '', '', '', nan, '', '', '', '', '', '', '', '', '', '', '', '', '', '', '', '', '', '', '', '', '', '', '', nan, nan, '', '', '', '', '', '', '', '', '', '', '', '', '', '', '', '', '', '', '', 'I1', 'I1', 'D1', '', '', 'I2', 'I2', '', '', '', '', '', '', '', '', '', nan, '', '', '', '', '', '', '', '', '', '', '', '', '', '', nan, '', '', '', '', '', '', nan, '', 'I3', '', '', '', 'I2', '', '', '', '', '', '', '', 'I2', 'D2', '', '', nan, '', 'D1', nan, '', 'I3', 'I1', nan, '', '', 'I3', 'I2', '', nan, '', '', nan, '', '', '', nan, '', '', '', '', '', '', '', '', '', '', 'I1', 'I1', '', '', '', '', '', '', '', '', '', '', nan, nan, nan, '', '', 'I2', 'I1', 'I1', '', '', '', '', '', '', '', '', '', '', '', '', '', '', '', nan, '', '', '', '', '', '', '', '', '', '', '', '', '', '', nan, '', '', nan, nan, '', nan, '', '', '', '', '', '', '', '', '', '', '', '', '', '', '', '', '', '', '', '', nan, '', '', '', '', '', '', '', '', '', '', '', '', '', '', '', 'I2', 'I2', '', '', '', '', '', nan, '', '', '', '', '', nan, '', '', '', '', '', '', '', '', 'I2', '', '', 'I1', '', '', 'I3', 'I1', '', 'D2', '', '', nan, '', '', '', '', '', '', '', '', '', nan, '', '', '', '', '', '', '', '', '', nan, '', '', '', '', 'I2', nan, '', '', '', '', '', '', '', '', '', 'D2', 'D1', 'I3', nan, nan, '', '', '', '', '', '', '', '', '', nan, '', '', '', '', '', '', '', '', '', '', 'I1', 'I1', '', nan, '', '', '', '', '', '', '', '', '', '', '', '', '', '', '', nan, '', '', '', '', '', '', '', '', '', '', '', nan, nan, '', '', '', '', '', '', '', '', nan, '', '', '', '', '', '', '', '', '', '', '', '', '', nan, '', '', '', '', '', '', '', '', '', '', '', '', '', 'D1', 'D1', nan, nan, nan, '', '', '', nan, '', '', '', '', '', '', '', '', '', '', 'D1', '', 'I2', 'I2', '', '', '', '', '', '', '', '', '', '', '', nan, '', '', '', '', nan, '', '', '', '', '', nan, '', 'I2', '', 'I3', '', '', 'I3', 'I1', '', '', '', 'D2', '', '', '', '', 'I1', '', '', 'D1', nan, '', nan, '', '', 'I2', '', '', 'I1', '', 'I3', '', nan, '', '', nan, nan, '', '', '', '', '', nan, '', '', '', '', '', '', '', '', 'I2', 'I2', 'I1', 'I1', '', nan, '', '', '', '', '', '', '', '', '', '', '', '', '', '', '', '', '', '', '', '', '', nan, nan, nan, '', '', '', nan, nan, nan, '', '', nan, nan, '', nan, '', '', '', '', '', '', '', '', '', '', '', '', '', 'D3', 'D3', 'I1', 'I2', 'I3', '', nan, nan, '', '', '', '', '', 'I1', '', '', '', '', '', '', 'D2', '', 'D1', nan, '', '', 'I2', 'I2', '', '', '', '', '', '', '', '', '', '', '', '', '', '', '', '', '', nan, '', '', '', '', '', '', '', '', '', '', nan, '', 'I2', '', '', '', 'I3', 'I1', '', 'I1', '', '', '', '', '', '', '', '', '', '', '', 'I2', '', 'I1', 'D2', '', nan, '', nan, '', '', '', '', '', '', 'I3', 'I2', 'I1', '', nan, '', nan, '', '', '', '', '', '', '', '', '', '', '', '', '', 'D3', 'D2', 'I3', 'I2', 'I1', 'D1', '', '', '', '', '', '', '', '', '', nan, '', '', '', '', '', '', '', '', '', '', nan, '', '', '', '', '', '', '', '', '', 'D3', 'D3', 'D3', '', '', '', '', '', '', '', nan, '', '', '', '', nan, nan, 'I3', 'I2', 'I1', 'D1', 'D2', 'D3', '', '', '', '', '', '', '', '', '', '', '', '', '', '', '', '', '', '', '', 'I2', '', '', '', '', '', '', '', '', '', '', '', nan, '', '', '', '', '', '', '', '', '', '', '', '', '', '', '', '', '', '', '', '', '', '', '', '', '', '', '', '', '', '', '', '', '', '', '', '', '', '', '', '', '', nan, nan, '', '', '', '', '', '', '', '', '', '', '', '', '', '', '', '', nan, '', '', '', '', '', '', '', '', '', '', '', '', '', '', '', '', '', '', '', '', '', '', '', '', '', '', '', '', '', '', '', '', '', 'I1', '', '', '', '', '', 'I3', '', '', '', 'D3', '', '', '', '', '', '', '', '', '', '', '', '', '', '', '', '', '', '', '', nan, '', '', '', '', '', '', '', '', '', '', '', '', '', '', '', '', '', '', nan, '', '', '', '', '', '', '', nan, '', '', '', '', '', nan, nan, '', '', '', '', '', 'I3', '', '', '', '', '', '', '', '', '', '', nan, '', '', '', 'I1', '', '', '', '', '', '', '', nan, '', 'D1', '', '', 'I1', '', '', '', 'I2', 'I2', '', nan, '', '', '', '', '', '', '', '', '', '', '', '', '', '', '', '', '', '', '', nan, '', '', '', nan, '', '', '', '', '', '', '', '', '', '', '', 'I3', 'I2', 'I1', 'D1', '', '', '', nan, nan, nan, '', '', '', '', '', '', '', '', nan, '', '', nan, nan, '', '', '', '', 'D3', 'D3', '', '', '', '', '', '', '', '', '', '', '', '', '', '', '', '', '', '', nan, '', '', '', 'I2', 'I2', nan, nan, 'I1', 'I1', '', '', '', '', '', '', '', '', '', nan, '', '', '', '', '', '', '', '', '', '', '', '', '', '', '', '', '', '', '', '', '', nan, nan, '', '', '', '', '', '', nan, nan, '', '', '', '', '', '', '', '', '', '', '', '', '', '', '', '', '', '', '', '', nan, '', '', '', nan, '', nan, '', '', '', '', '', '', '', '', '', '', '', '', nan, 'I2', 'D2', nan, nan, nan, '', '', nan, 'D2', '', 'D1', 'I2', 'I2', '', '', '', '', '', '', nan, '', '', nan, '', '', '', '', '', '', '', '', '', nan, '', '', '', '', '', '', '', '', '', '', '', nan, '', '', '', nan, nan, nan, '', 'I3', 'I2', 'I1', 'D3', 'D2', 'D1', '', '', '', '', nan, '', '', nan, nan, '', nan, nan, nan, '', nan, '', '', '', '', nan, '', '', '', '', nan, nan, '', '', '', '', '', '', '', '', '', '', '', 'I1', 'I1', '', '', '', '', '', '', '', 'D1', '', '', '', '', '', nan, '', '', '', '', nan, '', '', '', 'I3', nan, '', nan, 'I3', 'I3', 'I3', nan, '', '', '', '', '', '', '', '', '', nan, '', '', '', '', '', '', nan, '', '', '', '', '', 'D2', 'I2', 'I2', '', '', 'D1', '', '', '', '', 'I2', 'I2', '', nan, '', '', '', '', nan, '', '', 'I1', nan, nan, nan, '', '', '', nan, nan, '', '', '', '', '', '', '', '', '', '', 'I2', '', '', nan, '', '', '', '', '', '', '', '', '', '', '', '', '', '', '', '', '', '', '', '', '', '', '', '', '', '', '', nan, 'I1', 'I1', '', '', '', '', '', '', '', '', 'I1', 'I1', '', '', '', '', '', '', '', '', '', nan, '', '', '', '', '', '', '', 'I2', 'I2', '', '', '', 'I3', '', 'I1', nan, '', nan, nan, nan, '', '', '', '', '', '', '', '', '', '', '', '', '', '', nan, '', '', '', '', '', '', '', '', '', '', '', '', '', '', '', '', '', '', '', '', '', '', '', '', 'D1', '', '', 'I2', 'I2', '', '', '', '', '', nan, nan, '', '', '', '', '', '', '', '', '', '', nan, 'I2', '', '', '', '', '', '', '', '', '', '', '', '', '', nan, '', '', 'D1', 'I3', 'I2', '', '', '', nan, '', '', nan, nan, nan, '', '', '', nan, nan, '', '', '', '', nan, '', '', '', '', '', '', '', '', '', 'I1', 'I1', '', '', 'D2', '', '', '', '', nan, '', '', '', '', '', '', '', nan, nan, '', '', '', '', '', nan, '', '', '', '', '', '', '', '', '', '', '', '', '', nan, '', '', '', '', '', '', '', '', '', '', '', '', '', '', '', '', '', '', '', '', '', '', '', '', '', '', '', '', '', '', '', nan, '', '', '', nan, '', '', '', '', '', '', 'D2', 'D2', '', '', '', '', '', '', '', '', 'D1', 'I1', '', 'I2', nan, '', 'I3', '', 'D2', '', '', nan, '', '', '', '', '', '', '', '', '', '', '', nan, '', '', '', '', '', '', '', '', '', '', '', '', '', '', '', '', '', '', nan, '', '', '', '', '', '', '', '', '', '', '', '', '', '', '', '', '', '', '', '', '', '', 'D2', '', '', 'I2', '', '', '', '', '', nan, '', nan, 'I1', 'I1', '', '', '', '', '', '', '', '', 'I1', 'I3', 'I2', 'D2', '', '', '', '', '', '', '', '', '', '', '', '', '', '', '', '', '', '', '', '', '', '', '', '', '', '', '', '', '', '', '', '', '', '', '', '', '', '', nan, '', '', '', '', '', '', '', '', '', '', nan, '', '', '', '', '', '', '', '', '', 'I3', 'I2', 'I2', '', '', '', '', nan, '', '', '', '', '', '', 'D1', '', '', '', '', 'I2', 'I3', '', '', '', '', '', '', '', nan, 'I3', '', '', '', nan, '', '', '', '', '', '', '', '', '', nan, '', '', '', '', '', '', '', '', '', nan, '', '', nan, nan, '', '', '', '', '', '', '', '', '', '', '', '', '', '', '', '', '', '', '', '', '', '', 'D1', '', '', '', 'I2', 'I2', '', nan, '', '', '', '', '', '', '', '', '', '', '', '', nan, '', '', '', '', '', '', 'D3', nan, '', '', nan, '', '', '', '', '', nan, 'D3', 'D2', '', 'D2', 'D2', 'I1', '', '', '', '', '', '', '', '', 'D2', 'I1', '', '', '', '', '', '', '', nan, '', '', '', nan, '', '', '', '', nan, '', '', '', '', '', '', nan, '', '', '', '', '', nan, '', '', '', '', '', '', '', '', '', '', '', '', '', '', '', '', '', '', '', '', '', '', '', nan, '', '', '', '', '', '', '', '', '', '', '', '', '', '', '', '', '', '', '', '', 'I1', '', 'I2', 'I2', '', '', '', '', '', '', '', '', '', '', nan, '', '', '', '', '', '', '', '', '', '', '', '', '', '', '', '', '', '', '', '', '', '', '', 'D1', 'I3', '', 'I2', '', '', '', nan, nan, '', '', '', 'I1', '', '', '', 'D2', '', '', '', '', '', '', '', '', '', '', '', '', '', '', '', '', '', '', 'I2', 'I2', 'I3', 'I3', '', '', '', '', '', '', '', '', '', '', '', '', '', '', '', '', nan, nan, nan, '', '', '', '', '', '', '', '', '', '', '', '', '', '', '', '', '', '', '', '', '', '', '', '', '', '', '', '', '', '', '', '', '', '', '', '', '', '', '', '', '', '', '', '', '', '', '', '', '', '', '', '', '', '', '', '', '', '', '', nan, '', '', '', '', '', '', '', '', '', '', '', '', '', '', '', nan, '', '', '', '', '', '', '', '', '', '', '', '', '', '', nan, '', nan, nan, '', '', '', '', 'I2', 'I2', 'I2', '', '', '', '', '', '', '', '', '', nan, '', '', '', '', '', '', '', '', nan, '', '', '', '', nan, '', '', 'D2', 'D3', '', '', '', 'I1', 'I2', '', '', '', 'I3', '', '', '', 'I1', 'D1', '', '', '', '', 'I2', '', '', '', '', '', '', '', '', '', '', nan, '', '', '', '', '', '', nan, '', '', nan, 'I2', 'I2', 'I1', 'I1', '', 'I1', '', '', '', '', '', '', '', '', '', nan, '', '', '', '', '', '', '', '', '', '', '', '', '', '', nan, '', nan, '', '', '', '', '', '', '', nan, '', '', '', '', '', '', '', '', '', '', '', nan, '', '', nan, '', '', '', '', nan, '', '', nan, '', '', '', '', '', '', '', '', '', '', '', nan, '', '', '', '', '', '', '', '', nan, '', '', '', '', '', '', '', '', '', 'I1', 'I2', '', '', '', '', '', '', '', 'D2', 'D2', '', 'D1', '', '', 'I2', 'I1', '', '', '', '', '', '', '', '', '', '', '', '', '', '', '', '', '', '', 'I1', 'I1', 'I2', '', '', '', '', '', '', nan, '', '', '', nan, '', '', '', '', '', '', '', '', '', nan, nan, nan, nan, 'D1', '', '', '', '', '', '', '', '', '', '', '', '', nan, '', '', '', '', '', '', '', '', '', '', '', '', '', '', '', '', '', nan, nan, nan, '', '', '', '', '', '', '', '', '', '', '', '', '', '', '', '', '', '', '', '', '', '', '', '', '', '', nan, '', '', '', '', nan, '', '', '', '', '', '', '', nan, nan, nan, nan, '', '', '', '', '', '', '', '', '', '', '', '', '', '', '', '', '', '', 'I1', 'I2', '', '', '', '', 'D2', '', '', 'I3', 'I2', '', '', '', '', '', '', '', '', '', '', nan, '', '', '', '', '', '', nan, '', '', '', nan, nan, '', nan, nan, 'I3', 'I1', 'I3', 'I1', '', '', nan, '', '', '', '', '', '', '', '', '', '', '', '', nan, 'I1', '', nan, '', '', '', '', '', '', '', '', '', '', '', nan, '', '', '', '', '', '', '', '', '', '', '', '', '', nan, '', '', nan, nan, '', '', '', 'D3', 'I2', 'I1', 'I3', 'D2', 'D1', '', '', 'I3', 'D3', 'D2', 'D1', '', 'I1', 'I2', 'I3', 'I1', 'D3', 'D2', '', 'D1', '', nan, '', '', 'I2', '', '', '', '', '', '', '', '', '', '', 'I1', 'I3', '', '', 'D1', '', 'D2', nan, nan, '', '', '', '', '', '', '', '', '', '', '', '', '', '', '', nan, '', '', '', '', '', '', '', '', '', '', '', '', '', '', nan, '', '', '', '', '', '', '', '', '', '', '', '', '', '', '', '', '', '', '', '', '', '', '', '', '', '', '', '', nan, '', '', nan, '', '', '', '', '', '', '', '', '', 'D2', '', '', 'D3', 'I1', '', 'I2', '', '', '', '', '', '', '', '', '', '', '', '', '', '', 'I3', 'I2', 'D1', '', 'I1', 'D2', '', nan, '', '', '', '', '', '', '', '', '', nan, '', '', '', nan, '', '', '', '', '', '', '', '', '', '', '', '', '', '', nan, '', '', '', '', '', '', '', '', '', '', '', '', '', '', '', '', nan, '', '', '', '', '', '', '', '', '', '', '', '', '', '', '', '', '', '', '', '', '', '', '', '', '', '', 'D1', '', '', '', nan, '', '', '', '', '', '', '', '', '', '', '', '', '', '', '', nan, '', '', '', '', nan, '', '', '', 'D1', nan, '', '', '', '', '', '', '', '', '', '', '', '', '', '', '', '', '', '', '', '', nan, 'I2', '', '', '', 'D3', nan, 'I1', '', '', '', nan, '', '', 'I1', '', '', 'I3', '', 'D1', '', nan, '', '', '', nan, '', nan, 'I2', '', '', '', '', '', '', nan, 'D3', '', '', '', '', '', '', '', 'I1', 'I1', '', '', '', '', '', '', '', '', '', '', '', '', '', '', '', '', nan, nan, '', '', '', '', '', '', nan, nan, '', '', '', '', '', '', '', '', '', '', '', '', '', '', '', '', '', '', '', '', nan, '', '', '', '', '', '', '', '', '', 'D1', 'I2', 'I2', '', '', '', '', '', '', nan, '', '', '', nan, 'D3', 'D3', 'D3', '', '', '', '', 'I1', nan, '', '', nan, '', '', '', '', '', nan, '', '', nan, '', '', '', '', '', '', '', 'I1', 'I2', '', nan, '', '', '', '', '', 'I2', '', nan, 'D1', '', 'D2', '', 'I1', '', '', '', '', '', '', '', '', '', '', nan, '', '', '', '', '', '', '', nan, nan, nan, '', '', '', '', 'D3', 'D2', 'D1', 'I3', 'I2', 'I1', '', '', '', '', '', '', '', '', '', '', '', '', nan, nan, '', '', '', '', '', '', '', '', '', '', '', '', '', '', '', '', '', '', '', nan, nan, '', nan, '', '', "/>
    <n v="966"/>
    <s v="{'D.RE.OR': 636, 'D.ES.MEL1': 35, 'D.ES.MEL2': 53, 'D.ES.MSR1': 0, 'D.ES.MSR2': 0, 'D.C.CRV': 0, 'D.C.MEL1': 31, 'D.C.MEL2': 67, 'D.C.MSR1': 32, 'D.C.MSR2': 62, 'D.C.MES2': 0, 'D.BSS': 50}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s v="[Timestamp('2021-03-28 00:00:00'), Timestamp('2021-03-28 00:00:00'), Timestamp('2021-03-28 00:00:00'), Timestamp('2021-03-28 00:00:00'), Timestamp('2021-03-28 00:00:00'), Timestamp('2021-03-28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1 00:00:00'), Timestamp('2021-03-31 00:00:00'), Timestamp('2021-03-31 00:00:00'), Timestamp('2021-03-31 00:00:00'), Timestamp('2021-03-31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3-31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3-04 00:00:00'), Timestamp('2021-03-04 00:00:00'), Timestamp('2021-02-04 00:00:00'), Timestamp('2021-02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31 00:00:00'), Timestamp('2021-03-31 00:00:00'), Timestamp('2021-03-31 00:00:00'), Timestamp('2021-03-31 00:00:00'), Timestamp('2021-03-31 00:00:00'), Timestamp('2021-03-31 00:00:00'), Timestamp('2021-03-31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31 00:00:00'), Timestamp('2021-04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3-31 00:00:00'), Timestamp('2021-03-31 00:00:00'), Timestamp('2021-03-31 00:00:00'), Timestamp('2021-03-04 00:00:00'), Timestamp('2021-09-04 00:00:00'), Timestamp('2021-09-04 00:00:00'), Timestamp('2021-09-04 00:00:00'), Timestamp('2021-09-04 00:00:00'), Timestamp('2021-09-04 00:00:00'), Timestamp('2021-09-04 00:00:00'), Timestamp('2021-10-04 00:00:00'), Timestamp('2021-10-04 00:00:00'), Timestamp('2021-10-04 00:00:00'), Timestamp('2021-10-04 00:00:00'), Timestamp('2021-10-04 00:00:00'), Timestamp('2021-03-04 00:00:00'), Timestamp('2021-10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5 00:00:00'), Timestamp('2021-04-15 00:00:00'), Timestamp('2021-04-15 00:00:00'), Timestamp('2021-04-15 00:00:00'), Timestamp('2021-04-15 00:00:00'), Timestamp('2021-04-15 00:00:00'), Timestamp('2021-04-15 00:00:00'), Timestamp('2021-05-04 00:00:00'), Timestamp('2021-03-31 00:00:00'), Timestamp('2021-03-31 00:00:00'), Timestamp('2021-03-31 00:00:00'), Timestamp('2021-03-31 00:00:00'), Timestamp('2021-03-31 00:00:00'), Timestamp('2021-01-04 00:00:00'), Timestamp('2021-01-04 00:00:00'), Timestamp('2021-01-04 00:00:00'), Timestamp('2021-01-04 00:00:00'), Timestamp('2021-01-04 00:00:00'), Timestamp('2021-05-04 00:00:00'), Timestamp('2021-05-04 00:00:00'), Timestamp('2021-05-04 00:00:00'), Timestamp('2021-05-04 00:00:00'), Timestamp('2021-05-04 00:00:00'), Timestamp('2021-05-04 00:00:00'), Timestamp('2021-06-04 00:00:00'), Timestamp('2021-05-04 00:00:00'), Timestamp('2021-05-04 00:00:00'), Timestamp('2021-06-04 00:00:00'), Timestamp('2021-03-04 00:00:00'), Timestamp('2021-03-04 00:00:00'), Timestamp('2021-03-04 00:00:00'), Timestamp('2021-06-04 00:00:00'), Timestamp('2021-06-04 00:00:00'), Timestamp('2021-03-04 00:00:00'), Timestamp('2021-06-04 00:00:00'), Timestamp('2021-06-04 00:00:00'), Timestamp('2021-06-04 00:00:00'), Timestamp('2021-06-04 00:00:00'), Timestamp('2021-06-04 00:00:00'), Timestamp('2021-06-04 00:00:00'), Timestamp('2021-03-04 00:00:00'), Timestamp('2021-05-04 00:00:00'), Timestamp('2021-06-04 00:00:00'), Timestamp('2021-05-04 00:00:00'), Timestamp('2021-05-04 00:00:00'), Timestamp('2021-05-04 00:00:00'), Timestamp('2021-05-04 00:00:00'), Timestamp('2021-05-04 00:00:00'), Timestamp('2021-06-04 00:00:00'), Timestamp('2021-06-04 00:00:00'), Timestamp('2021-06-04 00:00:00'), Timestamp('2021-06-04 00:00:00'), Timestamp('2021-05-04 00:00:00'), Timestamp('2021-06-04 00:00:00'), Timestamp('2021-06-04 00:00:00'), Timestamp('2021-05-04 00:00:00'), Timestamp('2021-06-04 00:00:00'), Timestamp('2021-05-04 00:00:00'), Timestamp('2021-06-04 00:00:00'), Timestamp('2021-06-04 00:00:00'), Timestamp('2021-06-04 00:00:00'), Timestamp('2021-05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5-04 00:00:00'), Timestamp('2021-05-04 00:00:00'), Timestamp('2021-06-04 00:00:00'), Timestamp('2021-06-04 00:00:00'), Timestamp('2021-06-04 00:00:00'), Timestamp('2021-03-04 00:00:00'), Timestamp('2021-03-04 00:00:00'), Timestamp('2021-03-04 00:00:00'), Timestamp('2021-03-04 00:00:00'), Timestamp('2021-03-04 00:00:00'), Timestamp('2021-03-04 00:00:00'), Timestamp('2021-05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1-04 00:00:00'), Timestamp('2021-01-04 00:00:00'), Timestamp('2021-01-04 00:00:00'), Timestamp('2021-01-04 00:00:00'), Timestamp('2021-01-04 00:00:00'), Timestamp('2021-01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1-04 00:00:00'), Timestamp('2021-01-04 00:00:00'), Timestamp('2021-01-04 00:00:00'), Timestamp('2021-01-04 00:00:00'), Timestamp('2021-01-04 00:00:00'), Timestamp('2021-01-04 00:00:00'), Timestamp('2021-01-04 00:00:00'), Timestamp('2021-02-04 00:00:00'), Timestamp('2021-02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4-04 00:00:00'), Timestamp('2021-04-04 00:00:00'), Timestamp('2021-04-04 00:00:00'), Timestamp('2021-04-04 00:00:00'), Timestamp('2021-04-04 00:00:00'), Timestamp('2021-04-04 00:00:00'), Timestamp('2021-04-04 00:00:00'), Timestamp('2021-04-04 00:00:00'), Timestamp('2021-04-04 00:00:00'), Timestamp('2021-04-04 00:00:00'), Timestamp('2021-04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6-04 00:00:00'), Timestamp('2021-06-04 00:00:00'), Timestamp('2021-06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7-04 00:00:00'), Timestamp('2021-04-15 00:00:00'), Timestamp('2021-04-15 00:00:00'), Timestamp('2021-04-04 00:00:00'), Timestamp('2021-04-04 00:00:00'), Timestamp('2021-04-04 00:00:00'), Timestamp('2021-04-04 00:00:00'), Timestamp('2021-02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4-04 00:00:00'), Timestamp('2021-04-04 00:00:00'), Timestamp('2021-04-04 00:00:00'), Timestamp('2021-03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3-04 00:00:00'), Timestamp('2021-03-04 00:00:00'), Timestamp('2021-04-04 00:00:00'), Timestamp('2021-04-04 00:00:00'), Timestamp('2021-04-04 00:00:00'), Timestamp('2021-04-04 00:00:00'), Timestamp('2021-04-04 00:00:00'), Timestamp('2021-04-04 00:00:00'), Timestamp('2021-04-04 00:00:00'), Timestamp('2021-04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4-04 00:00:00'), Timestamp('2021-04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4-04 00:00:00'), Timestamp('2021-05-04 00:00:00'), Timestamp('2021-05-04 00:00:00'), Timestamp('2021-05-04 00:00:00'), Timestamp('2021-05-04 00:00:00'), Timestamp('2021-05-04 00:00:00'), Timestamp('2021-05-04 00:00:00'), Timestamp('2021-05-04 00:00:00'), Timestamp('2021-06-04 00:00:00'), Timestamp('2021-06-04 00:00:00'), Timestamp('2021-06-04 00:00:00'), Timestamp('2021-06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7-04 00:00:00'), Timestamp('2021-08-04 00:00:00'), Timestamp('2021-08-04 00:00:00'), Timestamp('2021-08-04 00:00:00'), Timestamp('2021-08-04 00:00:00'), Timestamp('2021-08-04 00:00:00'), Timestamp('2021-07-04 00:00:00'), Timestamp('2021-07-04 00:00:00'), Timestamp('2021-07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7-04 00:00:00'), Timestamp('2021-07-04 00:00:00'), Timestamp('2021-07-04 00:00:00'), Timestamp('2021-07-04 00:00:00'), Timestamp('2021-07-04 00:00:00'), Timestamp('2021-07-04 00:00:00'), Timestamp('2021-07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7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7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9-04 00:00:00'), Timestamp('2021-09-04 00:00:00'), Timestamp('2021-09-04 00:00:00'), Timestamp('2021-09-04 00:00:00'), Timestamp('2021-07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8-04 00:00:00'), Timestamp('2021-09-04 00:00:00'), Timestamp('2021-08-04 00:00:00'), Timestamp('2021-09-04 00:00:00'), Timestamp('2021-08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6-04 00:00:00'), Timestamp('2021-06-04 00:00:00'), Timestamp('2021-09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9-04 00:00:00'), Timestamp('2021-09-04 00:00:00'), Timestamp('2021-09-04 00:00:00'), Timestamp('2021-09-04 00:00:00'), Timestamp('2021-04-04 00:00:00'), Timestamp('2021-04-04 00:00:00'), Timestamp('2021-04-04 00:00:00'), Timestamp('2021-04-04 00:00:00'), Timestamp('2021-04-04 00:00:00'), Timestamp('2021-04-04 00:00:00'), Timestamp('2021-04-04 00:00:00'), Timestamp('2021-04-04 00:00:00'), Timestamp('2021-05-04 00:00:00'), Timestamp('2021-05-04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6 00:00:00'), Timestamp('2021-04-16 00:00:00'), Timestamp('2021-04-16 00:00:00'), Timestamp('2021-09-04 00:00:00'), Timestamp('2021-09-04 00:00:00'), Timestamp('2021-09-04 00:00:00'), Timestamp('2021-09-04 00:00:00'), Timestamp('2021-09-04 00"/>
  </r>
  <r>
    <n v="1000033671"/>
    <x v="63"/>
    <s v="SIST. CONTROL Y COMANDO NS93"/>
    <x v="26"/>
    <s v="['D.FC', 'D.P.O.PO', 'D.CO.F.G', 'D.CO.F.D', 'D.AA.O.D', 'D.AA.F.G', 'D.AA.F.D']"/>
    <s v="[70, 70, 70, 70, 70, 70, 70, 70, 70, 70, 70, 70, 70, 70, 70, 70, 70, 70, 70, 70, 70, 70, 70, 70, 70, 70, 70, 70, 70, 70, 70, 70, 70, 70, 70, 70, 70, 70, 70, 70, 70, 70, 70, 70, 70, 70, 70, 70, 70, 70, 70, 70, 70, 70, 70, 70, 70, 70, 70, 70, 70, 70, 83, 70, 70, 70, 70, 71, 71, 71, 71, 71, 71, 71, 71, 71, 71, 71, 71, 71, 71, 71, 71, 71, 71, 71, 71, 71, 71, 71, 71, 71, 71, 71, 71, 71, 71, 71, 71, 71, 71, 71, 71, 71, 71, 71, 71, 71, 71, 71, 71, 71, 71, 71, 71, 71, 71, 71, 71, 71, 71, 71, 71, 71, 71, 71, 71, 70, 72, 72, 72, 72, 72, 72, 72, 72, 72, 72, 72, 81, 81, 81, 77, 81, 81, 77, 81, 81, 81, 81, 77, 75, 75, 77, 77, 77, 77, 77, 77, 77, 77, 77, 77, 83, 83, 83, 83, 83, 83, 83, 83, 83, 83, 83, 83, 83, 77, 77, 77, 77, 77, 77, 77, 77, 77, 77, 77, 77, 77, 77, 75, 75, 75, 75, 75, 75, 75, 75, 70, 70, 70, 70, 70, 70, 70, 72, 72, 72, 72, 72, 72, 72, 72, 70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70, 70, 70, 77, 82, 82, 82, 82, 82, 82, 82, 82, 82, 82, 82, 77, 82, 82, 82, 82, 82, 82, 82, 82, 82, 82, 82, 82, 82, 82, 82, 82, 82, 82, 82, 82, 82, 82, 82, 82, 82, 82, 82, 82, 82, 82, 82, 82, 82, 82, 82, 82, 82, 82, 82, 82, 82, 82, 82, 82, 82, 82, 82, 82, 82, 82, 82, 82, 82, 82, 82, 82, 82, 82, 82, 82, 75, 70, 70, 70, 70, 72, 70, 70, 70, 70, 70, 72, 72, 72, 72, 72, 72, 84, 77, 77, 84, 81, 81, 81, 74, 74, 81, 78, 78, 78, 78, 78, 78, 81, 81, 78, 81, 81, 81, 81, 81, 76, 76, 76, 76, 81, 78, 78, 81, 84, 77, 75, 75, 76, 77, 78, 78, 78, 78, 78, 78, 78, 78, 78, 78, 78, 78, 81, 81, 81, 81, 81, 81, 81, 81, 77, 77, 77, 77, 77, 78, 78, 78, 78, 78, 78, 81, 81, 81, 81, 83, 83, 83, 83, 83, 83, 83, 83, 83, 83, 83, 83, 83, 83, 83, 83, 84, 84, 84, 84, 76, 76, 76, 76, 76, 77, 75, 75, 75, 77, 77, 77, 77, 84, 84, 77, 77, 84, 84, 84, 84, 84, 84, 75, 75, 77, 77, 77, 84, 84, 84, 77, 84, 84, 84, 70, 70, 70, 70, 70, 70, 70, 83, 83, 72, 72, 72, 72, 72, 72, 72, 72, 72, 72, 72, 72, 72, 72, 72, 72, 72, 72, 72, 72, 72, 84, 75, 84, 75, 75, 75, 74, 74, 74, 75, 74, 75, 74, 75, 75, 75, 75, 75, 75, 75, 75, 81, 81, 81, 81, 81, 81, 81, 81, 77, 77, 77, 84, 74, 74, 74, 74, 74, 74, 74, 74, 74, 74, 74, 74, 74, 74, 77, 77, 77, 78, 78, 78, 78, 78, 78, 78, 78, 81, 81, 81, 81, 81, 81, 81, 81, 81, 82, 82, 81, 77, 77, 77, 83, 83, 83, 83, 83, 83, 83, 83, 83, 83, 77, 77, 77, 83, 84, 84, 84, 84, 84, 84, 84, 84, 78, 83, 83, 83, 83, 83, 83, 83, 83, 83, 83, 76, 76, 76, 76, 76, 76, 76, 76, 76, 76, 76, 76, 76, 76, 76, 76, 76, 76, 76, 76, 76, 76, 77, 78, 78, 78, 78, 78, 78, 78, 77, 77, 75, 75, 75, 75, 75, 75, 75, 75, 77, 75, 77, 77, 77, 84, 84, 84, 75, 84, 84, 84, 84, 84, 84, 84, 75, 75, 75, 77, 77, 77, 84, 84, 84, 84, 75, 75, 75, 83, 83, 83, 83, 83, 83, 83, 83, 83, 83, 83, 83, 72, 72, 72, 72, 72, 72, 72, 72, 72, 72, 72, 72, 72, 72, 72, 72, 72, 72, 72, 72, 84, 79, 75, 79, 75, 75, 79, 79, 79, 79, 79, 79, 79, 79, 79, 79, 79, 79, 79, 79, 79, 75, 75, 75, 84, 84, 77, 75, 75, 75, 84, 75, 77, 81, 81, 84, 84, 84, 84, 84, 74, 74, 74, 74, 74, 74, 75, 83, 83, 83, 83, 83, 83, 83, 83, 83, 83, 76, 76, 76, 76, 76, 76, 76, 76, 76, 78, 78, 78, 78, 78, 78, 78, 78, 81, 81, 81, 81, 81, 81, 81, 81, 81, 75, 75, 75, 75, 78, 78, 78, 78, 78, 78, 78, 78, 78, 77, 84, 75, 75, 84, 84, 84, 84, 84, 84, 84, 84, 84, 84, 75, 75, 75, 75, 75, 75, 77, 84, 75, 84, 75, 75, 75, 84, 75, 75, 75, 75, 75, 75, 72, 72, 72, 72, 72, 72, 72, 72, 72, 72, 72, 72, 72, 72, 72, 72, 84, 75, 75, 75, 77, 84, 84, 79, 79, 79, 79, 79, 75, 75, 79, 77, 79, 77, 79, 77, 75, 75, 75, 84, 84, 75, 75, 84, 84, 74, 83, 83, 76, 81, 81, 81, 81, 81, 81, 81, 81, 81, 81, 81, 81, 81, 77, 75, 75, 77, 77, 77, 75, 77, 78, 78, 82, 82, 82, 82, 82, 82, 82, 82, 82, 82, 82, 75, 78, 78, 78, 78, 83, 78, 74, 74, 74, 74, 74, 74, 76, 76, 76, 76, 76, 76, 77, 78, 78, 78, 78, 78, 78, 78, 78, 83, 83, 83, 83, 83, 83, 83, 83, 78, 78, 78, 75, 77, 84, 84, 84, 75, 77, 84, 84, 84, 75, 84, 75, 75, 75, 75, 75, 75, 75, 75, 75, 75, 75, 75, 75, 75, 75, 75, 77, 75, 84, 84, 84, 84, 84, 84, 84, 84, 84, 72, 72, 72, 72, 72, 77, 77, 79, 77, 77, 79, 77, 77, 79, 77, 79, 79, 79, 79, 77, 81, 81, 81, 81, 81, 81, 81, 81, 81, 81, 81, 81, 74, 74, 75, 76, 76, 76, 77, 76, 76, 76, 76, 76, 76, 76, 77, 74, 74, 76, 76, 76, 78, 74, 74, 77, 78, 78, 78, 78, 78, 78, 78, 78, 77, 77, 77, 77, 72, 77, 72, 72, 72, 72, 72, 77, 77, 77, 77, 84, 77, 84, 76, 77, 74, 74, 77, 74, 74, 74, 74, 84, 74, 84, 84, 74, 74, 74, 74, 74, 74, 77, 77, 77, 77, 77, 77, 77, 77, 77, 77, 77, 77, 77, 77, 77, 77, 77, 77, 77, 77, 77, 77, 77, 77, 77, 77, 77, 77, 77, 77, 77, 77, 77, 77, 77, 77, 77, 77, 77, 77, 77, 77, 77, 77, 77, 77, 84, 77, 72, 72, 72, 72, 72, 72, 72, 72, 72, 72, 72, 72, 77, 70, 70, 70, 70, 70, 70, 70, 77, 77, 77, 77, 77, 77, 77, 77, 77, 78, 78, 78, 78, 82, 74, 75, 76, 78, 78, 77, 77, 77, 77, 77, 78, 78, 78, 78, 78, 78, 78, 78, 78, 78, 78, 77, 78, 78, 78, 72, 72, 72, 72, 72, 72, 72, 72, 74, 74, 74, 74, 77, 77, 77, 77, 77, 77, 74, 74, 74, 74, 74, 72, 72, 72, 72, 83, 83, 70, 70, 70, 70, 70, 71, 71, 71, 71, 77, 77, 77, 79, 79, 78, 78, 78, 77, 76, 81, 81, 81, 76, 75, 75, 77, 77, 77, 77, 77, 76, 76, 83, 83, 83, 77, 76, 76, 76, 78, 78, 78, 78, 78, 78, 78, 78, 78, 78, 78, 78, 72, 72, 72, 72, 72, 72, 72, 72, 72, 74, 74, 74, 74, 74, 77, 77, 74, 74, 74, 74, 74, 74, 83, 83, 83, 81, 81, 74, 74, 81, 81, 81, 81, 81, 81, 79, 79, 77, 79, 79, 79, 79, 79, 79, 80, 77, 80, 80, 83, 83, 83, 83, 75, 77, 77, 77, 75, 77, 75, 75, 75, 77, 77, 75, 77, 77, 77, 75, 76, 76, 76, 76, 76, 76, 76, 76, 76, 76, 76, 76, 76, 76, 76, 76, 78, 78, 78, 78, 78, 78, 78, 78, 78, 78, 78, 78, 78, 72, 72, 72, 72, 72, 72, 72, 72, 72, 72, 72, 72, 72, 72, 77, 74, 74, 81, 77, 83, 83, 83, 83, 83, 83, 83, 83, 83, 80, 80, 80, 80, 80, 80, 80, 80, 79, 79, 79, 79, 79, 79, 80, 80, 80, 79, 80, 77, 80, 80, 76, 76, 76, 76, 76, 76, 76, 76, 80, 76, 76, 74, 75, 76, 76, 76, 76, 76, 76, 76, 76, 76, 78, 78, 78, 78, 78, 72, 72, 72, 72, 72, 72, 78, 78, 78, 72, 72, 72, 72, 72, 72, 80, 74, 80, 83, 83, 77, 75, 75, 77, 77, 77, 77, 70, 70, 70, 70, 70, 70, 70, 70, 70, 70, 70, 70, 70, 70, 71, 71, 71, 71, 71, 71, 71, 71, 71, 71, 71, 71, 71, 71, 71, 71, 71, 71, 71, 71, 71, 71, 71, 71, 71, 71, 71, 71, 71, 71, 71, 71, 71, 71, 80, 80, 80, 80, 80, 80, 80, 80, 80, 80, 79, 79, 79, 79, 79, 79, 79, 79, 79, 79, 79, 80, 72, 72, 72, 72, 72, 76, 76, 76, 76, 76, 76, 76, 76, 76, 80, 78, 78, 78, 76, 78, 82, 82, 82, 82, 82, 82, 82, 82, 82, 82, 82, 82, 82, 82, 82, 82, 82, 82, 82, 82, 78, 78, 78, 78, 78, 78, 78, 78, 80, 74, 74, 74, 74, 74, 80, 80, 71, 71, 71, 71, 71, 71, 71, 71, 71, 71, 80, 80, 80, 80, 80, 80, 80, 80, 80, 80, 80, 80, 80, 80, 80, 81, 81, 81, 81, 81, 81, 81, 81, 81, 81, 81, 81, 81, 81, 81, 81, 81, 81, 81, 81, 81, 81, 81, 81, 81, 81, 81, 81, 81, 81, 81, 81, 81, 81, 81, 81, 81, 81, 83, 83, 83, 83, 83, 83, 79, 79, 79, 79, 79, 79, 79, 79, 79, 81, 81, 81, 81, 83, 83, 83, 83, 83, 83, 83, 83, 83, 83, 83, 83, 83, 83, 83, 79, 83, 83, 79, 79, 79, 79, 79, 79, 79, 79, 79, 80, 83, 83, 79, 72, 72, 72, 72, 72, 72, 72, 72, 72, 72, 79, 79, 79, 79, 80, 80, 83, 83, 83, 83, 83, 83, 83, 83, 83, 79, 79, 79, 79, 79, 79, 79, 79, 79, 79, 79, 79, 76, 76, 76, 76, 76, 76, 76, 76, 76, 79, 79, 79, 79, 79, 79, 79, 79, 79, 79, 79, 79, 79, 79, 79, 79, 79, 79, 79, 79, 82, 82, 82, 82, 82, 82, 82, 82, 82, 82, 82, 82, 82, 82, 82, 78, 78, 78, 78, 78, 78, 78, 78, 78, 78, 78, 78, 78, 78, 76, 76, 76, 78, 78, 78, 78, 78, 78, 78, 78, 78, 78, 78, 78, 78, 78, 78, 78, 78, 78, 78, 78, 78, 78, 78, 78, 78, 78, 78, 78, 78, 78, 78, 78, 78, 78, 78, 78, 78, 78, 78, 78, 78, 78, 78, 78, 80, 74, 80, 80, 80, 80, 80, 80, 80, 80, 80, 80, 80, 80, 80, 80, 80, 80, 80, 74, 80, 80, 84, 72, 72, 72, 81, 81, 72, 72, 72, 72, 72, 72, 84, 84, 84, 72, 72, 72, 72, 80, 83, 83, 83, 83, 83, 83, 83, 83, 83, 83, 83, 83, 83, 76, 76, 76, 76, 76, 76, 76, 76, 76, 76, 78, 78, 78, 78, 78, 80, 84, 84, 74, 74, 74, 80, 84, 84, 84, 84, 84, 80, 80, 84, 80, 84, 84, 80, 80, 84, 84, 84, 84, 80, 80, 72, 72, 72, 72, 72, 81, 80, 80, 81, 81, 81, 81, 81, 81, 81, 81, 81, 81, 84, 84, 84, 80, 81, 81, 81, 81, 81, 81, 81, 81, 81, 81, 81, 81, 81, 84, 84, 84, 84, 84, 79, 79, 79, 79, 79, 83, 83, 83, 83, 83, 79, 79, 83, 83, 83, 83, 83, 83, 83, 83, 83, 82, 82, 82, 82, 82, 82, 83, 83, 82, 82, 76, 76, 76, 76, 76, 76, 76, 76, 76, 76, 76, 76, 76, 76, 76, 76, 76, 76, 76, 76, 76, 78, 78, 80, 84, 76, 78, 78, 78, 78, 78, 78, 76, 76, 78, 78, 78, 78, 78, 78, 78, 78, 78, 78, 84, 84, 84, 76, 78, 78, 78, 78, 84, 74, 71, 71, 71, 71, 71, 71, 71, 84, 84, 84, 80, 80, 80, 80, 84, 84, 84, 80, 80, 84, 84, 80, 80, 80, 80, 80, 84, 80, 81, 81, 81, 81, 81, 81, 81, 81, 81, 84, 84, 81, 81, 81, 81, 81, 84, 84, 81, 81, 81, 81, 81, 79, 79, 79, 79, 79, 79, 83, 83, 82, 82, 82, 82, 82, 82, 82, 83, 83, 83, 83, 83, 82, 82, 82, 82, 82, 82, 82, 83, 83, 83, 83, 83, 83, 83, 83, 83, 83, 83, 83, 83, 84, 84, 80, 84, 76, 78, 78, 78, 80, 76, 76, 78, 78, 78, 76, 76, 76, 76, 76, 76, 76, 76, 78, 78, 78, 78, 78, 78, 78, 78, 78, 80, 70, 70, 70, 70, 70, 70, 70, 70, 70, 70, 70, 70, 70, 70, 71, 71, 71, 71, 71, 71, 71, 71, 71, 71, 71, 71, 71, 71, 71, 71, 71, 71, 71, 71, 71, 71, 71, 84, 80, 80, 84, 80, 80, 80, 84, 80, 80, 80, 84, 77, 80, 80, 80, 84, 80, 84, 80, 84, 84, 84, 84, 81, 81, 81, 81, 81, 81, 81, 81, 81, 81, 81, 81, 81, 81, 81, 81, 81, 81, 81, 81, 81, 81, 81, 81, 81, 79, 79, 79, 79, 79, 81, 81, 81, 82, 82, 82, 82, 82, 82, 82, 82, 82, 82, 82, 83, 83, 83, 84, 82, 83, 83, 84, 82, 82, 82, 82, 83, 83, 84, 76, 76, 76, 76, 76, 76, 82, 83, 83, 78, 78, 78, 78, 78, 83, 83, 83, 83, 78, 80, 70, 70, 70, 70, 70, 70, 70, 70, 70, 70, 70, 70, 70, 70, 70, 70, 71, 71, 71, 71, 71, 71, 71, 71, 71, 71, 71, 84, 84, 77, 84, 77, 84, 84, 84, 84, 77, 77, 84, 77, 77, 84, 84, 84, 79, 79, 79, 79, 79, 81, 81, 81, 81, 81, 81, 81, 81, 81, 79, 79, 79, 81, 81, 81, 81, 81, 81, 77, 77, 84, 77, 77, 84, 84, 82, 82, 82, 82, 82, 82, 82, 82, 82, 82, 83, 83, 83, 83, 83, 83, 82, 83, 83, 83, 83, 83, 83, 83, 83, 83, 70, 70, 70, 70, 70, 70, 70, 70, 70, 70, 70, 70, 70, 70, 70, 70, 70, 70, 71, 71, 71, 71, 71, 71, 71, 71, 71, 71, 71, 71, 71, 71, 71, 71, 84, 84, 77, 84, 77, 84, 84, 77, 77, 77, 84, 84, 84, 84, 84, 84, 77, 77, 84, 84, 84, 84, 77, 77, 77, 77, 79, 79, 79, 79, 79, 79, 81, 81, 81, 81, 81, 81, 81, 81, 81, 81, 81, 81, 77, 79, 79, 81, 81, 81, 81, 81, 81, 81, 81, 81, 81, 77, 84, 84, 84, 77, 77, 77, 70, 70, 70, 70, 70, 70, 70, 70, 70, 70, 70, 70, 70, 70, 70, 70, 70, 71, 71, 71, 71, 71, 71, 71, 71, 71, 71, 71, 71, 71, 77, 77, 77, 77, 77, 77, 77, 77, 77, 77, 77, 77, 77, 77, 77, 77, 77, 79, 79, 79, 79, 79, 79, 81, 81, 81, 81, 81, 81, 81, 81, 81, 79, 81, 81, 81, 77, 77, 77, 77, 70, 70, 70, 70, 70, 70, 70, 70, 70, 70, 70, 70, 70, 70, 71, 71, 71, 71, 71, 71, 71, 71, 71, 71, 71, 71, 84, 84, 77, 80, 80, 77, 77, 77, 80, 84, 77, 77, 80, 80, 80, 84, 84, 77, 84, 77, 80, 80, 77, 80, 77, 77, 84, 84, 77, 80, 84, 84, 84, 77, 80, 84, 80, 84, 84, 84, 84, 79, 79, 79, 79, 79, 79, 81, 81, 81, 81, 77, 77, 77, 77, 81, 81, 81, 84, 84, 84, 84, 81, 84, 84, 84, 70, 70, 70, 70, 70, 70, 70, 70, 70, 70, 70, 70, 70, 70, 84, 80, 80, 80, 80, 77, 77, 77, 80, 84, 77, 77, 77, 77, 80, 84, 84, 84, 84, 77, 80, 77, 77, 77, 80, 80, 84, 80, 84, 84, 79, 79, 77, 79, 79, 79, 79, 79, 79, 79, 84, 81, 81, 81, 81, 81, 81, 81, 81, 81, 81, 81, 84, 70, 70, 70, 70, 70, 70, 70, 70, 70, 70, 70, 70, 70, 70, 80, 84, 84, 84, 80, 80, 84, 80, 80, 80, 84, 84, 84, 80, 80, 80, 80, 80, 84, 80, 84, 84, 80, 80, 84, 84, 79, 79, 79, 79, 79, 79, 79, 79, 79, 79, 79, 84, 79, 79, 81, 84, 70, 70, 81, 81, 81, 79, 79, 79, 79, 79, 81, 81, 81, 81, 81, 81, 81, 71, 71, 71, 71, 71, 71, 71, 71, 71, 71, 71, 84, 77, 77, 77, 84, 77, 84, 84, 84, 84, 84, 77, 77, 77, 84, 84, 84, 84, 84, 84, 75, 75, 75, 75, 75, 70, 70, 70, 70, 75, 75, 70, 70, 70, 70, 70, 70, 75, 75, 70, 70, 70, 70, 70, 70, 70, 75, 75, 75, 70, 70, 70, 70, 70, 70, 70, 70, 75, 75, 75, 75, 70, 70, 70, 70, 70, 70, 70, 70, 70, 70, 70, 70, 70, 70, 70, 70, 70, 70, 70, 70, 70, 70, 77, 70, 70, 70, 70, 70, 70, 70, 70, 75, 70, 70, 70, 70, 70, 84, 70, 70, 70, 70, 77, 70, 79, 79, 79, 79, 79, 71, 71, 71, 71, 71, 71, 71, 71, 71, 71, 84, 75, 75, 77, 84, 77, 75, 84, 84, 77, 75, 75, 77, 77, 84, 75, 77, 77, 77, 84, 84, 84, 75, 75, 77, 77, 77, 75, 75, 75, 84, 77, 84, 84, 84, 84, 70, 70, 70, 70, 70, 70, 70, 70, 70, 70, 70, 70, 70, 70, 70, 70, 75, 75, 75, 75, 77, 77, 84, 84, 84, 84, 84, 75, 77, 84, 75, 79, 79, 79, 79, 79, 79, 79, 79, 79, 79, 79, 79, 79, 79, 79, 79, 71, 71, 71, 71, 71, 71, 71, 71, 71, 71, 71, 71, 71, 71, 71, 71, 71, 75, 75, 77, 75, 75, 75, 77, 75, 75, 77, 77, 77, 75, 77, 77, 76, 76, 76, 76, 76, 76, 76, 79, 79, 79, 79, 79, 75, 76, 76, 76, 76, 76, 76, 71, 71, 71, 71, 71, 71, 71, 71, 71, 71, 71, 71, 72, 72, 72, 72, 72, 72, 72, 71, 71, 71, 71, 71, 71, 71, 71, 71, 71, 75, 75, 75, 75, 75, 75, 75, 75, 75, 75, 75, 75, 75, 75, 75, 75, 75, 75, 75, 75, 75, 75, 75, 75, 75, 77, 77, 77, 77, 77, 77, 77, 77, 77, 77, 77, 77, 77, 77, 77, 77, 77, 77, 79, 79, 79, 79, 79, 79, 79, 79, 72, 72, 72, 72, 72, 70, 70, 70, 70, 70, 70, 70, 70, 70, 70, 71, 71, 71, 71, 75, 75, 75, 75, 75, 75, 76, 76, 76, 76, 77, 77, 77, 77, 77, 77, 77, 77, 77, 77, 77, 77, 77, 77, 77, 77, 77, 77, 77, 77, 77, 79, 79, 79, 79, 79, 79, 79, 83, 83, 83, 83, 83, 83, 83, 83, 83, 72, 72, 72, 70, 70, 70, 70, 70, 70, 70, 70, 70, 70, 70, 70, 70, 70, 70, 70, 70, 70, 70, 70, 70, 71, 71, 75, 75, 75, 75, 75, 75, 75, 75, 75, 75, 75, 75, 75, 75, 75, 75, 75, 75, 75, 75, 75, 76, 76, 76, 76, 76, 76, 76, 76, 76, 76, 77, 77, 77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9, 79, 79, 79, 79, 79, 79, 79, 79, 83, 83, 83, 83, 83, 83, 83, 83, 84, 84, 84, 84, 84, 84, 84, 84, 84, 84, 84, 84, 84, 84, 84, 84, 72, 72, 71, 71, 71, 71, 71, 71, 71, 71, 71, 71, 71, 75, 75, 75, 75, 75, 75, 75, 75, 75, 75, 75, 75, 75, 75, 76, 76, 76, 76, 76, 76, 76, 76, 78, 78, 78, 78, 78, 78, 78, 78, 78, 78, 78, 78, 78, 78, 78, 79, 79, 79, 83, 83, 83, 83, 83, 83, 83, 83, 83, 83, 83, 83, 84, 84, 84, 84, 84, 84, 84, 84, 84, 84, 84, 84, 84, 84, 84, 84, 84, 84, 84, 84, 84, 84, 84, 84, 84, 84, 72, 72, 72, 72, 71, 71, 71, 71, 71, 71, 71, 71, 71, 74, 74, 74, 74, 74, 74, 74, 74, 74, 74, 74, 74, 74, 74, 74, 75, 75, 76, 76, 76, 76, 76, 76, 76, 76, 76, 76, 76, 76, 77, 77, 77, 77, 77, 78, 78, 78, 78, 78, 78, 78, 78, 78, 78, 78, 78, 78, 78, 78, 78, 79, 79, 79, 79, 79, 79, 79, 79, 79, 79, 79, 81, 81, 81, 81, 81, 81, 81, 81, 81, 81, 83, 83, 83, 83, 83, 83, 83, 83, 84, 84, 84, 84, 84, 84, 84, 72, 72, 72, 72, 71, 71, 71, 71, 71, 71, 71, 71, 71, 71, 71, 71, 71, 71, 71, 71, 71, 71, 71, 71, 71, 74, 74, 74, 74, 74, 74, 74, 74, 74, 74, 74, 74, 74, 74, 74, 74, 74, 74, 74, 74, 74, 74, 74, 74, 74, 74, 74, 74, 74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6, 76, 76, 76, 76, 76, 76, 76, 76, 76, 76, 76, 77, 77, 77, 77, 77, 77, 77, 77, 77, 77, 77, 77, 77, 77, 77, 77, 77, 77, 77, 77, 77, 77, 77, 77, 77, 78, 78, 78, 78, 78, 78, 78, 78, 78, 78, 78, 79, 79, 79, 79, 79, 79, 79, 79, 79, 79, 79, 79, 79, 79, 79, 79, 79, 81, 81, 81, 81, 81, 81, 81, 81, 81, 81, 81, 81, 81, 81, 81, 81, 81, 81, 81, 81, 83, 83, 83, 83, 83, 83, 83, 83, 83, 83, 84, 84, 84, 84, 84, 84, 84, 84, 84, 84, 84, 84, 84, 84, 84, 84, 84, 84, 84, 84, 84, 84, 84, 84, 84, 72, 72, 72, 72, 72, 72, 72, 72, 71, 71, 71, 71, 74, 74, 74, 74, 74, 74, 74, 74, 75, 75, 75, 75, 75, 75, 75, 75, 75, 75, 75, 75, 75, 75, 75, 75, 75, 75, 77, 77, 77, 77, 77, 77, 77, 77, 77, 77, 77, 77, 77, 77, 77, 77, 78, 78, 78, 78, 78, 78, 78, 78, 78, 78, 78, 78, 78, 78, 78, 79, 79, 79, 79, 79, 80, 80, 80, 80, 80, 80, 80, 80, 80, 80, 80, 80, 80, 80, 80, 81, 81, 81, 81, 81, 81, 81, 81, 81, 81, 81, 81, 81, 81, 81, 81, 81, 81, 81, 81, 81, 81, 81, 81, 81, 81, 81, 83, 83, 83, 83, 83, 83, 83, 83, 83, 84, 84, 84, 84, 84, 84, 84, 84, 84, 84, 84, 84, 84, 84, 84, 84, 84, 84, 84, 84, 71, 71, 71, 71, 71, 71, 71, 71, 71, 71, 74, 74, 74, 74, 74, 74, 74, 74, 74, 74, 74, 74, 74, 74, 74, 74, 74, 74, 74, 74, 74, 74, 74, 74, 74, 74, 74, 74, 74, 74, 74, 74, 74, 74, 74, 74, 74, 74, 74, 74, 74, 74, 75, 75, 75, 75, 75, 75, 76, 76, 76, 76, 76, 77, 77, 77, 77, 77, 77, 77, 77, 77, 77, 77, 77, 77, 77, 77, 77, 77, 78, 78, 78, 78, 78, 78, 79, 79, 79, 79, 80, 80, 80, 80, 81, 81, 81, 81, 81, 81, 81, 81, 81, 81, 81, 81, 83, 83, 83, 83, 83, 83, 83, 83, 83, 83, 84, 84, 84, 84, 84, 84, 84, 84, 84, 84, 84, 71, 71, 71, 71, 71, 71, 71, 71, 71, 71, 71, 71, 74, 74, 74, 74, 74, 75, 75, 75, 76, 76, 76, 76, 76, 77, 77, 77, 77, 77, 77, 77, 77, 77, 77, 78, 78, 78, 78, 78, 78, 78, 78, 79, 79, 79, 79, 79, 79, 80, 80, 80, 80, 81, 81, 81, 81, 81, 81, 83, 83, 83, 83, 83, 83, 83, 84, 84, 84, 84, 84, 71, 71, 71, 71, 71, 71, 71, 71, 71, 71, 71, 71, 71, 71, 71, 71, 71, 71, 71, 71, 71, 71, 71, 71, 71, 71, 71, 71, 71, 71, 71, 71, 71, 71, 71, 71, 71, 71, 71, 71, 71, 74, 74, 74, 74, 74, 75, 75, 75, 75, 75, 75, 76, 76, 76, 76, 76, 76, 76, 76, 76, 76, 76, 76, 78, 78, 78, 78, 78, 78, 78, 78, 78, 78, 78, 78, 78, 78, 78, 78, 78, 78, 78, 78, 78, 78, 78, 78, 78, 78, 78, 78, 78, 78, 78, 79, 79, 79, 79, 79, 80, 80, 80, 80, 80, 80, 80, 80, 80, 80, 80, 80, 81, 81, 81, 81, 81, 81, 81, 81, 81, 81, 81, 82, 82, 82, 82, 82, 82, 82, 82, 82, 82, 82, 82, 82, 82, 83, 83, 83, 83, 83, 83, 83, 83, 84, 84, 84, 84, 84, 84, 84, 84, 84, 84, 84, 84, 72, 72, 72, 72, 72, 72, 72, 72, 72, 71, 71, 71, 71, 71, 71, 71, 71, 71, 71, 71, 71, 71, 71, 71, 71, 74, 74, 74, 74, 74, 74, 74, 74, 74, 74, 74, 74, 74, 75, 75, 75, 75, 75, 75, 75, 75, 75, 75, 75, 75, 75, 75, 75, 75, 75, 75, 75, 75, 75, 75, 75, 75, 75, 75, 75, 75, 75, 75, 75, 75, 75, 76, 76, 76, 76, 76, 76, 76, 76, 76, 76, 76, 76, 76, 76, 78, 78, 78, 78, 78, 78, 78, 78, 78, 78, 78, 78, 78, 78, 78, 78, 78, 78, 78, 78, 78, 78, 78, 79, 79, 79, 79, 79, 79, 79, 80, 80, 80, 80, 80, 80, 80, 80, 80, 81, 81, 81, 81, 81, 81, 81, 81, 81, 81, 81, 81, 81, 81, 81, 81, 81, 81, 81, 81, 82, 82, 82, 82, 82, 82, 82, 82, 82, 82, 82, 82, 82, 82, 82, 82, 82, 82, 82, 82, 82, 82, 82, 82, 82, 83, 83, 83, 83, 83, 83, 83, 83, 83, 83, 84, 84, 84, 84, 84, 84, 84, 84, 84, 84, 84, 84, 84, 84, 84, 84, 84, 84, 84, 84, 84, 84, 84, 84, 84, 84, 72, 72, 71, 71, 71, 71, 71, 71, 71, 71, 71, 74, 74, 74, 74, 74, 74, 74, 74, 74, 74, 74, 74, 74, 75, 75, 75, 75, 75, 75, 75, 75, 75, 75, 75, 75, 76, 76, 76, 76, 76, 76, 76, 76, 76, 76, 76, 76, 77, 77, 77, 77, 77, 77, 77, 77, 77, 77, 77, 77, 78, 78, 78, 78, 78, 78, 78, 78, 78, 78, 78, 78, 78, 79, 79, 79, 79, 79, 80, 80, 80, 80, 80, 80, 80, 80, 80, 80, 80, 80, 81, 81, 81, 81, 81, 81, 81, 81, 81, 81, 81, 81, 81, 81, 81, 81, 81, 81, 81, 81, 81, 81, 81, 81, 81, 81, 81, 81, 81, 81, 82, 82, 82, 82, 82, 82, 82, 82, 82, 82, 82, 82, 82, 82, 82, 82, 82, 82, 82, 82, 82, 82, 82, 82, 82, 82, 82, 83, 83, 83, 83, 83, 83, 83, 83, 83, 83, 83, 83, 83, 84, 84, 84, 84, 84, 84, 84, 84, 84, 84, 84, 84, 84, 72, 72, 71, 71, 71, 71, 71, 71, 71, 74, 74, 74, 74, 74, 74, 74, 75, 75, 75, 75, 75, 75, 75, 75, 75, 75, 75, 76, 76, 76, 76, 76, 76, 76, 76, 76, 76, 76, 76, 76, 77, 77, 77, 77, 77, 77, 77, 77, 77, 77, 77, 77, 77, 77, 77, 77, 77, 77, 77, 77, 77, 77, 77, 77, 77, 77, 77, 77, 77, 77, 77, 77, 77, 77, 77, 77, 77, 78, 78, 78, 78, 78, 78, 78, 78, 78, 78, 78, 79, 79, 79, 79, 80, 80, 80, 80, 80, 80, 80, 80, 80, 80, 80, 80, 81, 81, 81, 81, 81, 81, 81, 81, 81, 81, 81, 81, 81, 81, 81, 81, 81, 82, 82, 82, 82, 82, 82, 82, 82, 82, 82, 82, 82, 82, 82, 82, 82, 82, 82, 82, 82, 82, 82, 82, 82, 83, 83, 83, 83, 83, 83, 83, 83, 83, 84, 84, 84, 84, 84, 84, 84, 84, 84, 84, 84, 84, 84, 84, 84, 84, 72, 72, 74, 74, 74, 74, 74, 74, 74, 74, 74, 74, 74, 74, 74, 74, 74, 74, 74, 74, 74, 74, 75, 75, 75, 75, 75, 75, 75, 75, 75, 75, 75, 75, 76, 76, 76, 76, 76, 76, 76, 76, 76, 76, 76, 76, 76, 76, 76, 76, 76, 76, 76, 76, 77, 77, 77, 77, 77, 77, 77, 77, 77, 78, 78, 78, 78, 78, 78, 78, 78, 78, 78, 78, 78, 79, 79, 79, 79, 79, 79, 79, 79, 79, 80, 80, 80, 80, 80, 80, 80, 80, 80, 80, 80, 80, 81, 81, 81, 81, 81, 81, 81, 81, 81, 81, 81, 81, 81, 81, 81, 81, 81, 81, 81, 82, 82, 82, 82, 82, 82, 82, 82, 82, 82, 82, 82, 82, 82, 82, 82, 82, 82, 82, 82, 82, 82, 82, 82, 82, 82, 83, 83, 83, 83, 83, 83, 83, 83, 83, 83, 83, 83, 83, 83, 83, 83, 83, 83, 83, 83, 83, 83, 83, 72, 72, 72, 71, 71, 71, 71, 71, 71, 70, 70, 70, 70, 70, 70, 70, 70, 70, 70, 70, 74, 74, 74, 74, 75, 75, 75, 75, 75, 75, 75, 75, 75, 75, 75, 75, 75, 75, 75, 76, 76, 76, 76, 76, 76, 76, 76, 76, 76, 76, 76, 76, 77, 77, 77, 77, 77, 77, 77, 77, 77, 77, 77, 77, 77, 77, 81, 81, 81, 81, 81, 81, 81, 81, 81, 81, 81, 81, 81, 81, 81, 81, 81, 81, 84, 84, 84, 84, 84, 84, 84, 84, 72, 72, 72, 71, 71, 71, 71, 71, 71, 71, 71, 71, 71, 71, 71, 71, 70, 70, 70, 70, 70, 70, 70, 70, 70, 74, 74, 74, 74, 75, 75, 75, 75, 75, 75, 75, 75, 75, 76, 76, 76, 76, 76, 76, 77, 77, 77, 77, 77, 77, 77, 77, 77, 77, 77, 77, 77, 78, 78, 78, 78, 78, 79, 79, 79, 79, 79, 80, 80, 80, 80, 83, 83, 83, 83, 83, 83, 83, 83, 83, 84, 84, 84, 84, 84, 84, 72, 72, 72, 72, 72, 71, 71, 71, 71, 71, 71, 71, 71, 71, 71, 71, 71, 71, 71, 70, 70, 70, 70, 70, 70, 70, 70, 70, 70, 70, 70, 70, 70, 70, 70, 70, 70, 70, 70, 70, 70, 74, 74, 74, 74, 75, 75, 75, 75, 75, 75, 75, 75, 75, 75, 75, 75, 75, 75, 76, 76, 76, 76, 76, 76, 76, 76, 76, 76, 76, 76, 76, 76, 76, 77, 77, 77, 77, 77, 77, 77, 77, 77, 77, 77, 77, 77, 78, 78, 78, 78, 78, 78, 78, 78, 78, 78, 78, 78, 78, 78, 78, 78, 78, 78, 78, 79, 79, 79, 79, 79, 79, 79, 79, 79, 79, 79, 80, 80, 80, 80, 80, 80, 80, 80, 80, 80, 80, 80, 80, 82, 82, 82, 82, 82, 82, 82, 82, 82, 82, 82, 82, 82, 82, 82, 82, 82, 82, 82, 82, 82, 83, 83, 83, 83, 83, 83, 83, 83, 83, 83, 83, 83, 83, 83, 83, 83, 83, 83, 83, 84, 84, 84, 84, 84, 84, 84, 84, 84, 84, 84, 84, 84, 84, 84, 84, 84, 84, 84, 84, 84, 84, 84, 84, 84, 84, 84, 84, 84, 84, 71, 71, 71, 71, 71, 71, 71, 71, 71, 71, 71, 72, 71, 71, 71, 71, 71, 71, 71, 71, 71, 71, 71, 70, 70, 70, 70, 70, 70, 70, 70, 70, 70, 70, 70, 70, 70, 70, 70, 70, 70, 74, 76, 76, 76, 76, 76, 76, 76, 76, 76, 76, 77, 77, 77, 77, 77, 77, 77, 77, 77, 77, 77, 77, 77, 77, 77, 77, 77, 77, 77, 78, 78, 78, 78, 78, 78, 78, 78, 78, 78, 78, 78, 78, 78, 78, 78, 78, 78, 78, 78, 79, 79, 79, 79, 79, 79, 79, 79, 79, 80, 80, 81, 81, 81, 81, 81, 81, 81, 81, 81, 81, 81, 81, 81, 81, 81, 81, 81, 81, 81, 81, 81, 81, 81, 81, 81, 81, 81, 81, 81, 81, 81, 81, 81, 81, 81, 81, 82, 82, 82, 82, 82, 82, 82, 82, 82, 82, 82, 82, 82, 82, 82, 82, 83, 83, 83, 83, 83, 83, 83, 83, 83, 84, 84, 84, 84, 84, 84, 84, 84, 84, 84, 84, 84, 84, 71, 71, 71, 71, 71, 71, 71, 71, 71, 71, 71, 71, 71, 71, 71, 70, 70, 70, 70, 70, 70, 70, 70, 70, 70, 70, 70, 70, 70, 70, 70, 74, 74, 76, 76, 76, 76, 76, 77, 77, 77, 77, 77, 77, 77, 77, 77, 77, 77, 77, 77, 78, 78, 78, 78, 78, 78, 78, 78, 78, 78, 78, 78, 78, 79, 79, 79, 79, 79, 79, 79, 80, 80, 80, 80, 81, 81, 81, 81, 81, 81, 81, 81, 81, 81, 81, 81, 81, 81, 81, 81, 81, 81, 81, 81, 81, 81, 81, 81, 81, 81, 81, 82, 82, 82, 82, 83, 83, 83, 83, 83, 83, 83, 83, 83, 83, 84, 84, 84, 84, 84, 84, 84, 84, 84, 84, 84, 84, 84, 84, 84, 84, 84, 84, 84, 71, 71, 71, 71, 71, 71, 71, 71, 71, 71, 71, 71, 72, 72, 72, 72, 70, 70, 70, 70, 70, 70, 70, 70, 70, 70, 70, 70, 70, 70, 70, 70, 70, 74, 74, 74, 74, 74, 74, 74, 74, 74, 74, 77, 77, 77, 77, 77, 77, 77, 77, 77, 77, 77, 77, 77, 77, 77, 77, 77, 78, 78, 78, 78, 78, 78, 78, 78, 78, 78, 78, 78, 78, 78, 79, 79, 79, 79, 80, 80, 81, 81, 81, 81, 81, 81, 81, 81, 81, 81, 81, 81, 81, 81, 81, 81, 81, 81, 81, 81, 82, 82, 82, 82, 82, 82, 82, 82, 82, 82, 82, 82, 82, 82, 82, 82, 82, 83, 83, 83, 83, 83, 83, 83, 83, 83, 83, 83, 83, 83, 83, 84, 84, 84, 84, 84, 84, 84, 84, 84, 84, 84, 84, 84, 84, 72, 71, 71, 71, 71, 71, 71, 71, 71, 71, 71, 71, 71, 71, 72, 72, 70, 70, 70, 70, 70, 70, 70, 70, 70, 70, 70, 70, 70, 70, 74, 74, 74, 74, 74, 74, 74, 74, 74, 74, 74, 74, 77, 77, 77, 77, 77, 77, 77, 77, 77, 77, 77, 77, 77, 77, 77, 77, 77, 77, 77, 77, 77, 77, 77, 77, 77, 77, 77, 77, 77, 77, 77, 77, 77, 77, 77, 77, 77, 77, 82, 82, 82, 82, 82, 82, 82, 82, 82, 82, 82, 82, 82, 82, 82, 84, 84, 84, 84, 84, 84, 84, 84, 84, 84, 84, 84, 84, 84, 84, 84, 84, 84, 84, 84, 84, 84, 84, 84, 84, 84, 72, 72, 72, 72, 72, 72, 72, 72, 72, 72, 72, 72, 71, 71, 71, 71, 71, 71, 71, 71, 71, 71, 71, 71, 71, 71, 77, 77, 77, 77, 77, 77, 77, 77, 77, 77, 77, 77, 77, 77, 77, 77, 77, 77, 77, 77, 77, 82, 82, 82, 82, 82, 82, 82, 82, 82, 82, 84, 84, 84, 84, 84, 84, 84, 84, 84, 84, 84, 84, 84, 84, 84, 72, 72, 72, 72, 72, 72, 70, 70, 70, 70, 70, 70, 70, 70, 70, 70, 70, 77, 77, 77, 77, 77, 77, 77, 77, 77, 77, 77, 77, 78, 78, 78, 78, 78, 79, 80, 80, 80, 81, 81, 81, 81, 81, 81, 81, 81, 81, 81, 81, 81, 81, 81, 82, 82, 82, 82, 82, 82, 82, 82, 82, 84, 84, 84, 84, 84, 70, 70, 70, 70, 70, 70, 70, 70, 70, 70, 70, 70, 70, 70, 70, 70, 70, 70, 70, 70, 70, 70, 70, 70, 70, 70, 70, 70, 70, 70, 70, 70, 70, 70, 70, 70, 70, 70, 70, 70, 70, 77, 77, 77, 77, 77, 77, 77, 77, 78, 78, 78, 78, 78, 78, 78, 78, 78, 78, 78, 78, 78, 78, 78, 79, 79, 79, 79, 79, 79, 79, 79, 79, 79, 79, 79, 80, 80, 80, 81, 81, 81, 81, 81, 81, 81, 81, 81, 81, 81, 81, 81, 81, 81, 81, 81, 82, 82, 82, 82, 82, 82, 82, 82, 82, 82, 83, 83, 83, 83, 83, 83, 83, 83, 83, 84, 84, 84, 84, 84, 84, 84, 84, 84, 84, 84, 84, 84, 72, 70, 70, 70, 70, 70, 70, 70, 70, 70, 70, 70, 70, 71, 71, 71, 71, 71, 71, 71, 71, 71, 71, 71, 71, 71, 70, 70, 70, 70, 77, 77, 77, 77, 77, 77, 77, 77, 77, 77, 77, 77, 77, 78, 78, 78, 78, 78, 78, 78, 78, 78, 78, 78, 78, 78, 78, 78, 78, 78, 78, 78, 78, 79, 79, 79, 79, 79, 79, 79, 80, 80, 80, 80, 80, 80, 80, 80, 80, 80, 80, 80, 80, 80, 80, 80, 80, 80, 81, 81, 82, 82, 82, 82, 82, 82, 82, 82, 82, 82, 82, 82, 82, 82, 82, 82, 82, 82, 83, 83, 83, 83, 83, 83, 83, 83, 83, 83, 83, 84, 84, 84, 84, 84, 84, 84, 84, 84, 84, 84, 84, 84, 84, 84, 84, 84, 84, 72, 70, 70, 70, 70, 70, 70, 70, 70, 70, 70, 70, 70, 70, 70, 70, 70, 70, 70, 70, 70, 71, 71, 71, 71, 71, 71, 71, 71, 71, 71, 71, 71, 71, 71, 71, 71, 71, 71, 71, 71, 71, 71, 71, 71, 71, 71, 71, 71, 71, 71, 71, 71, 71, 71, 71, 71, 71, 71, 71, 71, 71, 71, 71, 71, 71, 71, 71, 71, 74, 74, 74, 74, 74, 74, 74, 74, 74, 74, 74, 74, 74, 74, 75, 75, 75, 75, 75, 75, 75, 75, 75, 76, 76, 76, 76, 76, 76, 76, 76, 76, 76, 76, 76, 76, 76, 76, 76, 76, 77, 77, 77, 77, 77, 77, 77, 77, 77, 77, 77, 78, 78, 78, 78, 78, 78, 78, 79, 79, 79, 79, 79, 79, 79, 80, 80, 80, 81, 81, 81, 81, 81, 81, 81, 81, 81, 81, 82, 82, 82, 82, 82, 82, 82, 82, 82, 82, 82, 82, 82, 82, 82, 82, 82, 83, 83, 83, 83, 83, 83, 83, 83, 83, 83, 83, 84, 84, 84, 84, 84, 84, 84, 84, 84, 84, 84, 84, 84, 84, 84, 84, 84, 72, 71, 70, 70, 70, 70, 70, 70, 70, 70, 70, 70, 70, 70, 70, 70, 70, 70, 70, 70, 70, 71, 71, 71, 71, 71, 71, 74, 74, 74, 74, 74, 74, 74, 74, 74, 75, 75, 75, 75, 75, 75, 75, 75, 75, 75, 76, 76, 76, 76, 76, 76, 76, 76, 76, 76, 76, 76, 79, 79, 79, 79, 79, 79, 79, 79, 79, 79, 79, 79, 79, 79, 79, 79, 79, 79, 81, 81, 81, 81, 81, 81, 81, 81, 81, 81, 81, 82, 82, 82, 82, 82, 82, 82, 82, 82, 82, 82, 82, 82, 82, 82, 83, 83, 83, 83, 83, 83, 83, 83, 83, 83, 83, 83, 84, 84, 84, 84, 84, 84, 84, 84, 84, 84, 84, 84, 72, 71, 71, 71, 71, 71, 71, 71, 71, 71, 71, 71, 70, 71, 70, 70, 70, 70, 70, 70, 70, 70, 70, 70, 70, 70, 70, 70, 70, 74, 74, 74, 74, 74, 74, 74, 74, 74, 74, 74, 75, 75, 75, 75, 75, 75, 76, 76, 76, 76, 76, 76, 76, 76, 76, 76, 76, 76, 76, 76, 76, 76, 76, 76, 76, 76, 76, 76, 76, 76, 76, 76, 76, 76, 76, 76, 76, 76, 76, 76, 76, 76, 76, 76, 76, 76, 76, 76, 76, 76, 76, 78, 78, 78, 78, 78, 78, 78, 78, 78, 78, 78, 78, 79, 79, 79, 79, 79, 79, 79, 81, 81, 81, 81, 81, 81, 81, 81, 81, 82, 82, 82, 82, 82, 82, 82, 82, 82, 82, 82, 82, 82, 83, 83, 83, 83, 83, 83, 83, 83, 83, 83, 83, 83, 83, 84, 84, 84, 84, 84, 84, 84, 84, 84, 84, 84, 84, 84, 84, 84, 84, 84, 84, 84, 84, 84, 84, 84, 72, 72, 72, 72, 72, 74, 74, 74, 74, 74, 74, 74, 74, 74, 74, 74, 76, 76, 76, 76, 76, 76, 78, 78, 78, 78, 78, 78, 78, 78, 79, 79, 79, 79, 79, 79, 79, 79, 81, 81, 81, 81, 81, 81, 81, 81, 81, 81, 81, 81, 81, 81, 81, 81, 81, 81, 81, 81, 81, 81, 81, 81, 81, 81, 81, 81, 81, 81, 81, 81, 81, 81, 81, 81, 82, 82, 82, 82, 82, 82, 82, 82, 82, 82, 82, 82, 82, 82, 82, 72, 71, 71, 71, 71, 71, 71, 70, 70, 70, 70, 70, 70, 70, 70, 70, 70, 70, 70, 74, 74, 74, 74, 74, 74, 74, 74, 74, 74, 74, 74, 74, 76, 76, 76, 76, 76, 76, 76, 76, 76, 76, 76, 76, 76, 78, 78, 78, 78, 78, 78, 78, 78, 78, 78, 78, 78, 78, 78, 78, 78, 79, 79, 79, 79, 79, 81, 81, 81, 81, 81, 81, 81, 81, 81, 81, 81, 81, 81, 81, 81, 81, 81, 81, 81, 82, 82, 82, 82, 82, 82, 82, 82, 82, 82, 82, 82, 82, 82, 82, 70, 71, 72, 70, 70, 70, 70, 70, 70, 70, 70, 70, 70, 70, 70, 71, 71, 71, 71, 71, 71, 71, 71, 71, 70, 70, 70, 70, 70, 70, 70, 70, 70, 70, 70, 70, 71, 71, 71, 71, 70, 70, 70, 70, 70, 70, 70, 70, 70, 70, 70, 70, 70, 70, 74, 74, 74, 74, 74, 74, 74, 74, 74, 74, 74, 74, 74, 74, 74, 74, 74, 74, 74, 74, 74, 74, 74, 74, 74, 76, 76, 76, 76, 76, 76, 76, 78, 78, 78, 78, 78, 78, 78, 78, 78, 78, 78, 78, 78, 78, 78, 78, 78, 78, 78, 78, 78, 78, 78, 78, 78, 78, 78, 78, 79, 79, 79, 79, 81, 81, 81, 81, 81, 81, 81, 81, 81, 81, 81, 81, 81, 81, 82, 82, 82, 82, 82, 82, 82, 82, 82, 82, 82, 82, 82, 82, 82, 83, 83, 83, 83, 83, 83, 83, 83, 83, 83, 83, 83, 83, 83, 84, 84, 84, 84, 84, 84, 84, 84, 84, 84, 84, 84, 77, 77, 77, 77, 77, 77, 70, 70, 70, 70, 74, 74, 74, 74, 74, 74, 74, 74, 74, 74, 74, 74, 74, 74, 75, 75, 75, 75, 75, 76, 76, 76, 76, 77, 77, 77, 77, 77, 77, 77, 77, 77, 77, 77, 77, 78, 78, 78, 78, 78, 78, 78, 78, 78, 78, 78, 78, 78, 78, 78, 79, 79, 79, 79, 79, 79, 79, 79, 80, 80, 80, 80, 80, 80, 80, 80, 80, 80, 80, 80, 80, 80, 80, 80, 80, 81, 81, 81, 81, 81, 81, 81, 81, 81, 81, 81, 81, 82, 82, 82, 82, 82, 82, 82, 82, 82, 82, 82, 82, 82, 82, 82, 82, 83, 83, 83, 83, 83, 83, 83, 83, 83, 83, 83, 71, 71, 71, 71, 71, 71, 71, 71, 71, 71, 71, 71, 71, 71, 71, 71, 71, 71, 71, 71, 71, 71, 71, 71, 71, 71, 71, 71, 71, 71, 71, 71, 71, 71, 71, 71, 71, 71, 71, 71, 74, 74, 74, 74, 74, 74, 74, 74, 74, 74, 74, 74, 77, 77, 77, 77, 77, 77, 77, 77, 77, 77, 78, 78, 78, 78, 78, 78, 78, 78, 78, 78, 79, 79, 79, 79, 79, 79, 79, 80, 80, 80, 80, 80, 80, 80, 80, 80, 80, 80, 80, 80, 80, 80, 80, 80, 80, 80, 80, 80, 80, 80, 80, 80, 80, 80, 80, 80, 80, 80, 80, 80, 80, 80, 80, 80, 80, 81, 81, 81, 81, 81, 81, 81, 81, 81, 81, 81, 81, 81, 81, 81, 81, 81, 81, 81, 81, 81, 81, 83, 83, 83, 83, 83, 83, 83, 83, 83, 83, 83, 83, 83, 71, 71, 71, 71, 71, 71, 71, 71, 71, 71, 71, 71, 72, 72, 72, 72, 74, 74, 74, 74, 74, 74, 74, 74, 74, 74, 74, 74, 75, 75, 75, 75, 75, 75, 75, 75, 75, 75, 77, 77, 77, 77, 77, 77, 77, 77, 77, 77, 77, 77, 77, 77, 77, 77, 77, 77, 77, 77, 77, 77, 77, 77, 78, 78, 78, 78, 78, 78, 78, 78, 78, 78, 78, 78, 78, 78, 78, 78, 78, 78, 78, 78, 78, 78, 79, 79, 79, 79, 79, 80, 80, 80, 80, 80, 80, 80, 80, 80, 80, 80, 80, 81, 81, 81, 81, 81, 81, 81, 81, 81, 81, 81, 82, 82, 82, 82, 82, 82, 83, 83, 83, 83, 83, 83, 83, 83, 83, 83, 83, 83, 83, 83, 83, 83, 83, 84, 84, 84, 84, 84, 84, 84, 84, 84, 84, 84, 70, 70, 71, 71, 71, 71, 71, 71, 71, 71, 71, 71, 71, 71, 71, 71, 71, 71, 71, 71, 71, 71, 74, 74, 74, 74, 74, 74, 74, 74, 74, 74, 74, 75, 75, 75, 75, 75, 75, 75, 75, 75, 76, 76, 76, 76, 76, 76, 76, 76, 76, 77, 77, 77, 77, 77, 77, 77, 77, 77, 77, 77, 77, 77, 77, 77, 77, 77, 77, 77, 77, 77, 77, 77, 77, 77, 77, 77, 77, 78, 78, 78, 78, 78, 78, 78, 78, 78, 78, 78, 78, 78, 78, 79, 79, 79, 79, 79, 79, 80, 80, 80, 80, 80, 80, 80, 80, 80, 80, 80, 80, 81, 81, 81, 81, 81, 81, 81, 81, 81, 81, 81, 81, 81, 81, 81, 81, 81, 81, 81, 81, 81, 81, 81, 81, 82, 82, 82, 82, 82, 82, 82, 82, 82, 82, 82, 82, 82, 82, 82, 82, 82, 82, 82, 82, 82, 82, 82, 83, 83, 83, 83, 83, 83, 83, 83, 83, 83, 83, 84, 84, 84, 84, 84, 84, 84, 84, 84, 84, 84, 71, 71, 71, 71, 71, 71, 71, 71, 74, 74, 74, 74, 74, 74, 74, 74, 74, 74, 74, 75, 75, 75, 75, 77, 77, 77, 77, 77, 77, 77, 77, 77, 77, 77, 77, 77, 78, 78, 78, 78, 78, 78, 78, 78, 78, 78, 78, 78, 78, 78, 78, 78, 79, 79, 79, 79, 79, 79, 82, 82, 82, 82, 82, 82, 82, 82, 82, 83, 83, 83, 83, 83, 83, 83, 83, 83, 83, 83, 83, 83, 83, 83, 84, 84, 84, 84, 84, 84, 84, 84, 84, 84, 84, 84, 84, 84, 84, 84, 84, 84, 84, 84, 84, 84, 84, 70, 70, 70, 70, 70, 71, 71, 71, 71, 71, 71, 71, 71, 71, 71, 71, 71, 71, 71, 71, 72, 74, 74, 74, 74, 74, 74, 74, 74, 74, 75, 75, 75, 75, 75, 75, 75, 75, 75, 75, 77, 77, 77, 77, 77, 77, 77, 77, 77, 77, 77, 77, 78, 78, 78, 78, 78, 78, 78, 78, 78, 82, 82, 82, 82, 82, 82, 82, 82, 82, 82, 82, 82, 82, 82, 82, 83, 83, 83, 83, 83, 83, 83, 83, 83, 83, 83, 83, 83, 84, 84, 84, 84, 84, 84, 84, 84, 84, 84, 84, 84, 84, 84, 84, 84, 84, 84, 84, 84, 84, 84, 84, 84, 84, 84, 70, 70, 70, 70, 70, 70, 70, 70, 71, 71, 71, 71, 71, 71, 71, 71, 71, 71, 71, 71, 71, 71, 71, 71, 72, 72, 72, 72, 72, 72, 72, 72, 72, 72, 74, 74, 74, 74, 74, 74, 74, 74"/>
    <n v="81"/>
    <s v="['N1', 'R4', 'N2', 'N3', 'S1', 'S1', 'S2', 'N6', 'N1', 'N2', 'S1', 'N3', 'R4', 'S1', 'N3', 'N2', 'N3', 'S1', 'S2', 'N6', 'N6', 'N3', 'S2', 'S2', 'S1', 'S2', 'S2', 'N1', 'N6', 'N6', 'N1', 'N2', 'N3', 'S1', 'N3', 'S1', 'N2', 'R4', 'S1', 'S1', 'N2', 'N3', 'N2', 'N2', 'S2', 'N3', 'N3', 'S1', 'S1', 'S2', 'S1', 'S2', 'N2', 'S2', 'N6', 'N6', 'N3', 'S1', 'S1', 'S1', 'S2', 'S2', 'S1', 'S1', 'S1', 'N6', 'N1', 'S1', 'S2', 'N1', 'N5', 'S1', 'R4', 'R4', 'N5', 'N1', 'S1', 'R4', 'N5', 'R4', 'R4', 'R4', 'S2', 'S1', 'S1', 'S2', 'S2', 'N1', 'S1', 'N5', 'R4', 'R4', 'S2', 'R4', 'N1', 'N5', 'S1', 'N5', 'S2', 'N1', 'R4', 'R4', 'N3', 'N3', 'S2', 'N1', 'N6', 'N1', 'N2', 'N3', 'R4', 'N5', 'S2', 'S1', 'N6', 'N1', 'N2', 'N3', 'R4', 'N5', 'S2', 'S1', 'N6', 'N1', 'N2', 'N3', 'R4', 'S1', 'N6', 'N6', 'S2', 'N1', 'R4', 'R4', 'N3', 'S2', 'N2', 'N3', 'N1', 'N1', 'R4', 'N2', 'N3', 'S1', 'N1', 'S1', 'S1', 'N5', 'S2', 'S1', 'N3', 'R4', 'N2', 'N2', 'N1', 'S2', 'S1', 'N3', 'N3', 'S2', 'N6', 'S2', 'N2', 'S2', 'N1', 'R4', 'S2', 'R4', 'S1', 'N1', 'S1', 'N3', 'N3', 'S1', 'N1', 'S1', 'N3', 'N2', 'N1', 'N5', 'S2', 'S2', 'R4', 'S2', 'S1', 'S2', 'S1', 'S1', 'S1', 'N5', 'R4', 'N6', 'N2', 'S1', 'S1', 'S2', 'S1', 'S1', 'N2', 'N3', 'S1', 'S2', 'S1', 'R4', 'N2', 'S1', 'S1', 'N1', 'S1', 'N3', 'S2', 'S1', 'S2', 'N3', 'N5', 'S1', 'R4', 'N2', 'N3', 'N5', 'S1', 'S1', 'S1', 'N5', 'N5', 'N5', 'S1', 'S2', 'R4', 'N2', 'S2', 'S2', 'N6', 'S2', 'S1', 'S1', 'N6', 'N5', 'N5', 'N5', 'N6', 'N6', 'N6', 'R4', 'N6', 'R4', 'N2', 'N6', 'N2', 'N1', 'S2', 'N1', 'S2', 'N5', 'N2', 'N3', 'N1', 'N6', 'N6', 'N6', 'N1', 'S2', 'S1', 'S1', 'N5', 'N5', 'N5', 'N5', 'N5', 'N1', 'N2', 'S1', 'N6', 'S2', 'R4', 'N2', 'N1', 'N3', 'S2', 'N1', 'N5', 'N1', 'S1', 'N1', 'N5', 'S2', 'S2', 'S1', 'S1', 'S1', 'S2', 'N2', 'N5', 'N5', 'S1', 'S1', 'S1', 'S1', 'R4', 'N2', 'S2', 'S1', 'N5', 'N6', 'N3', 'S1', 'R4', 'N2', 'N1', 'N3', 'S2', 'S2', 'S2', 'S1', 'N5', 'N5', 'N5', 'N5', 'S2', 'R4', 'N3', 'N1', 'N2', 'N1', 'N3', 'S2', 'N6', 'S2', 'N1', 'S2', 'S1', 'N6', 'N5', 'N5', 'N5', 'S1', 'S1', 'S2', 'S2', 'R4', 'N1', 'R4', 'N2', 'S2', 'S2', 'N1', 'S2', 'S1', 'S1', 'N5', 'N5', 'N5', 'N5', 'N2', 'N2', 'N2', 'S1', 'S1', 'R4', 'N2', 'S2', 'N3', 'N3', 'S2', 'S2', 'S2', 'N2', 'N6', 'S1', 'N1', 'R4', 'S1', 'N2', 'N3', 'S1', 'N6', 'N1', 'R4', 'N1', 'R4', 'N1', 'N2', 'N6', 'S1', 'S2', 'S1', 'R4', 'N6', 'S2', 'N2', 'N1', 'S2', 'S1', 'N2', 'N2', 'S2', 'N2', 'N2', 'N6', 'S2', 'N1', 'N1', 'S2', 'S2', 'S1', 'N2', 'N2', 'S1', 'S2', 'S1', 'S2', 'N2', 'S1', 'S2', 'S2', 'N2', 'R4', 'S1', 'N1', 'N1', 'R4', 'N6', 'R4', 'N3', 'S1', 'S2', 'S2', 'S1', 'S1', 'N1', 'S2', 'S2', 'S1', 'R4', 'N6', 'N2', 'N1', 'S2', 'S1', 'N6', 'S1', 'S2', 'N2', 'S2', 'N2', 'N5', 'S1', 'S2', 'N2', 'N3', 'N1', 'N2', 'N6', 'N3', 'N6', 'N3', 'N5', 'S1', 'S1', 'S2', 'N3', 'N3', 'S1', 'S2', 'S1', 'S2', 'R4', 'N1', 'R4', 'S1', 'N3', 'N5', 'N2', 'S1', 'N3', 'N2', 'N5', 'N6', 'S2', 'S1', 'N2', 'N1', 'N5', 'N3', 'S2', 'N5', 'S2', 'R4', 'S2', 'N1', 'R4', 'N5', 'N5', 'N5', 'N5', 'N5', 'N5', 'R4', 'S1', 'S2', 'S1', 'N6', 'S1', 'S2', 'S2', 'S2', 'S1', 'S1', 'S1', 'S2', 'N6', 'S2', 'N2', 'N6', 'S1', 'S2', 'N1', 'S1', 'S2', 'S2', 'S1', 'N3', 'S2', 'N6', 'N3', 'S2', 'S1', 'S1', 'N1', 'S2', 'S1', 'N3', 'S1', 'N2', 'N3', 'S1', 'S1', 'N6', 'N1', 'N2', 'S2', 'S1', 'N2', 'N2', 'N2', 'N5', 'N1', 'N1', 'S2', 'S1', 'S2', 'S1', 'R4', 'N2', 'R4', 'N2', 'R4', 'N2', 'R4', 'N2', 'N1', 'N6', 'N2', 'N1', 'S2', 'S1', 'S1', 'S2', 'S2', 'N5', 'N2', 'S2', 'S1', 'S1', 'S1', 'S1', 'S1', 'S1', 'S1', 'S1', 'S1', 'S1', 'S1', 'S1', 'S1', 'S1', 'N5', 'N2', 'S2', 'S2', 'S1', 'N2', 'N2', 'S2', 'S1', 'S2', 'S2', 'N2', 'N1', 'S2', 'N1', 'S1', 'S2', 'S1', 'S1', 'S1', 'N6', 'S2', 'S1', 'S1', 'S1', 'N3', 'S1', 'S1', 'S2', 'R4', 'R4', 'N1', 'S1', 'S1', 'N1', 'S1', 'S2', 'N2', 'N1', 'N3', 'S1', 'N5', 'N6', 'N3', 'N2', 'N1', 'N1', 'R4', 'S1', 'S1', 'S2', 'S1', 'R4', 'R4', 'N1', 'S1', 'S1', 'N1', 'N3', 'N6', 'S2', 'N6', 'N6', 'N6', 'N6', 'N6', 'N2', 'N2', 'S1', 'N6', 'N5', 'N6', 'N6', 'S2', 'S1', 'N3', 'N2', 'N6', 'S1', 'S2', 'S2', 'N3', 'S1', 'N1', 'S2', 'S1', 'S2', 'N6', 'S2', 'N3', 'N2', 'N1', 'N2', 'N5', 'N2', 'N1', 'N5', 'N1', 'N5', 'S2', 'N5', 'N3', 'N2', 'N1', 'R4', 'S2', 'S2', 'N5', 'S1', 'S2', 'S2', 'N6', 'N3', 'N6', 'N3', 'S1', 'S1', 'S1', 'R4', 'S2', 'S1', 'R4', 'N6', 'N2', 'S2', 'N5', 'S1', 'N3', 'S2', 'R4', 'S2', 'N1', 'R4', 'S1', 'N1', 'S1', 'S1', 'S2', 'S2', 'S2', 'S1', 'N1', 'S1', 'S2', 'S2', 'N6', 'N3', 'S1', 'S1', 'S1', 'N1', 'S2', 'S1', 'R4', 'S2', 'R4', 'S1', 'N3', 'S1', 'N1', 'N2', 'S1', 'S1', 'N6', 'S1', 'S2', 'N6', 'N6', 'S1', 'N1', 'S2', 'S1', 'N3', 'N3', 'S2', 'N1', 'S2', 'S2', 'S1', 'S2', 'R4', 'N2', 'N2', 'N2', 'N1', 'S2', 'N5', 'R4', 'N2', 'N2', 'S2', 'N2', 'N6', 'S1', 'N1', 'N6', 'N2', 'N3', 'N5', 'N1', 'N1', 'R4', 'S2', 'S1', 'S1', 'S2', 'N2', 'R4', 'R4', 'N1', 'S1', 'N3', 'N3', 'S1', 'N1', 'S1', 'N3', 'N2', 'N2', 'S1', 'N6', 'S2', 'S1', 'N3', 'N2', 'S1', 'S2', 'S1', 'S2', 'S2', 'N2', 'N2', 'S2', 'S1', 'N2', 'N1', 'S1', 'S2', 'S1', 'S2', 'S1', 'S2', 'R4', 'N5', 'N2', 'N1', 'N2', 'S2', 'N6', 'N1', 'R4', 'S2', 'N2', 'S1', 'S2', 'S1', 'S1', 'N1', 'N5', 'N2', 'S2', 'S2', 'N6', 'N3', 'R4', 'R4', 'R4', 'R4', 'R4', 'R4', 'N2', 'N2', 'S1', 'R4', 'N3', 'S1', 'R4', 'N2', 'S1', 'S2', 'S2', 'S1', 'S1', 'S1', 'S1', 'S1', 'N2', 'R4', 'S2', 'S2', 'S1', 'S2', 'S1', 'S2', 'S2', 'S2', 'S2', 'N6', 'S1', 'S1', 'N1', 'N6', 'S1', 'N1', 'N5', 'S2', 'N2', 'S2', 'S1', 'S1', 'N2', 'S1', 'S2', 'S1', 'N1', 'N1', 'N5', 'N3', 'N2', 'R4', 'S1', 'N3', 'S2', 'N2', 'S2', 'S1', 'R4', 'N2', 'N2', 'S2', 'S2', 'N6', 'N2', 'N1', 'N1', 'S2', 'S1', 'S1', 'N2', 'N6', 'N1', 'N2', 'N2', 'S2', 'S1', 'S1', 'S1', 'S1', 'S2', 'S1', 'S2', 'R4', 'S2', 'N2', 'S1', 'R4', 'S2', 'S1', 'S1', 'N6', 'N5', 'N3', 'S2', 'S1', 'S1', 'N5', 'N5', 'N5', 'N5', 'N5', 'S1', 'R4', 'R4', 'N2', 'S1', 'S2', 'S1', 'N2', 'R4', 'R4', 'N1', 'R4', 'S2', 'S1', 'S1', 'S2', 'S1', 'N6', 'S2', 'S1', 'N2', 'S1', 'R4', 'N1', 'N2', 'N2', 'S2', 'N5', 'S2', 'S2', 'S2', 'N1', 'S1', 'N3', 'N3', 'S1', 'N1', 'S2', 'S1', 'S1', 'S1', 'N6', 'N2', 'N2', 'S2', 'S2', 'S2', 'S1', 'S1', 'N3', 'N3', 'N6', 'S1', 'S2', 'S1', 'S1', 'S1', 'S1', 'S1', 'S1', 'S2', 'S1', 'S1', 'S1', 'S1', 'S1', 'S1', 'S1', 'S1', 'S1', 'S2', 'S1', 'R4', 'S2', 'S1', 'S2', 'N6', 'N3', 'N1', 'S1', 'N3', 'N5', 'S1', 'N3', 'S2', 'S1', 'S2', 'N3', 'S2', 'S1', 'N6', 'S1', 'S2', 'S1', 'N1', 'S1', 'N3', 'S1', 'R4', 'S2', 'S1', 'N6', 'N1', 'N2', 'S2', 'N1', 'S2', 'S1', 'S1', 'S1', 'N5', 'R4', 'N2', 'S2', 'S2', 'S2', 'S2', 'S1', 'S2', 'N3', 'S2', 'S1', 'N6', 'N2', 'S1', 'S2', 'S1', 'S2', 'N1', 'S1', 'N2', 'S1', 'S1', 'S2', 'S2', 'S2', 'N5', 'S1', 'N2', 'N2', 'S1', 'N1', 'R4', 'S2', 'S1', 'S2', 'R4', 'R4', 'N6', 'S1', 'R4', 'N6', 'N1', 'R4', 'R4', 'N1', 'N2', 'S1', 'S1', 'S2', 'S2', 'S1', 'N1', 'S1', 'S2', 'N6', 'R4', 'S1', 'S1', 'S1', 'S2', 'S1', 'S2', 'N5', 'N6', 'N3', 'N5', 'N5', 'S2', 'R4', 'S1', 'S2', 'N3', 'S2', 'S2', 'R4', 'S1', 'N6', 'S2', 'N5', 'R4', 'N3', 'N1', 'N6', 'S1', 'S2', 'N5', 'R4', 'N3', 'N1', 'N6', 'S1', 'S2', 'N5', 'R4', 'N3', 'N1', 'N6', 'S1', 'S2', 'N5', 'R4', 'N3', 'N1', 'N6', 'S1', 'S2', 'N5', 'R4', 'N3', 'N1', 'N6', 'S1', 'N2', 'S2', 'N5', 'R4', 'N3', 'N2', 'N1', 'S1', 'S2', 'N1', 'N3', 'S2', 'N5', 'S1', 'R4', 'N1', 'N3', 'R4', 'S2', 'N6', 'S2', 'S1', 'N6', 'N1', 'N3', 'S1', 'N2', 'S1', 'N2', 'N5', 'S2', 'S2', 'S2', 'S1', 'S2', 'N3', 'N2', 'N6', 'N2', 'S2', 'N1', 'N5', 'N2', 'S2', 'S2', 'S2', 'N3', 'S2', 'N5', 'S2', 'R4', 'S2', 'S1', 'N2', 'R4', 'N2', 'N2', 'S2', 'S1', 'N2', 'S2', 'S2', 'R4', 'S1', 'S2', 'N6', 'S1', 'S2', 'S2', 'N6', 'S1', 'S1', 'S1', 'N1', 'S2', 'S1', 'N1', 'S2', 'S2', 'S1', 'S1', 'N6', 'N6', 'N3', 'S1', 'S1', 'S1', 'S1', 'S2', 'R4', 'N3', 'S1', 'N2', 'S1', 'N3', 'S1', 'N2', 'N3', 'S1', 'N2', 'N5', 'S2', 'S1', 'N6', 'N2', 'N2', 'N3', 'N1', 'N5', 'N2', 'S1', 'N6', 'N2', 'S1', 'S1', 'R4', 'N2', 'S1', 'R4', 'N2', 'S2', 'N3', 'S2', 'N2', 'R4', 'S1', 'N6', 'S2', 'R4', 'S2', 'N5', 'N3', 'N2', 'N2', 'S1', 'S2', 'S1', 'N2', 'N2', 'S2', 'N2', 'S2', 'S1', 'S2', 'S1', 'N6', 'S1', 'N6', 'N6', 'N6', 'N1', 'N1', 'R4', 'R4', 'N1', 'S1', 'N6', 'S2', 'S1', 'N1', 'S2', 'N5', 'S1', 'N5', 'S1', 'S1', 'S1', 'S2', 'N1', 'R4', 'S1', 'N2', 'N1', 'N6', 'N2', 'N1', 'N1', 'N1', 'S1', 'S2', 'S2', 'S2', 'S2', 'S2', 'S2', 'N1', 'N1', 'N3', 'N1', 'N6', 'S1', 'S2', 'N2', 'S2', 'N3', 'N3', 'S1', 'N3', 'N2', 'N1', 'N2', 'N3', 'N3', 'N5', 'N3', 'S2', 'S1', 'S2', 'N1', 'S1', 'R4', 'S2', 'S1', 'S1', 'S1', 'N6', 'N2', 'N2', 'S1', 'S2', 'S1', 'N3', 'N2', 'S2', 'N3', 'S1', 'S1', 'S1', 'S1', 'S1', 'S1', 'S2', 'N5', 'S1', 'N2', 'N2', 'N2', 'S1', 'S2', 'S2', 'S2', 'R4', 'N6', 'S2', 'S1', 'S2', 'N6', 'N3', 'S2', 'S1', 'S1', 'N1', 'S1', 'R4', 'N2', 'N5', 'N1', 'S2', 'N5', 'N1', 'S2', 'N6', 'R4', 'S2', 'N1', 'R4', 'S1', 'N3', 'N3', 'S1', 'N1', 'S1', 'S1', 'N1', 'N1', 'N3', 'S1', 'N1', 'N5', 'S2', 'S1', 'N1', 'S2', 'N1', 'S1', 'S2', 'N2', 'S2', 'N1', 'N2', 'S1', 'R4', 'S2', 'S1', 'N6', 'N2', 'S1', 'S2', 'S1', 'N3', 'N2', 'S1', 'S2', 'N2', 'S1', 'S1', 'N2', 'N2', 'N2', 'S1', 'S1', 'S1', 'S1', 'S2', 'S1', 'S1', 'S2', 'S1', 'N2', 'S1', 'N6', 'N3', 'S1', 'N1', 'S1', 'R4', 'S1', 'N5', 'S1', 'R4', 'N3', 'S2', 'N2', 'S1', 'N1', 'S1', 'N6', 'S2', 'N3', 'S1', 'S1', 'R4', 'N2', 'S1', 'S2', 'S1', 'N5', 'S1', 'S2', 'S2', 'N6', 'R4', 'N1', 'S1', 'S1', 'N2', 'N3', 'N2', 'S1', 'S2', 'S2', 'N1', 'N2', 'N3', 'R4', 'N5', 'S2', 'S1', 'N6', 'N1', 'N2', 'N3', 'R4', 'N5', 'S2', 'N1', 'S1', 'S1', 'S2', 'N1', 'S1', 'N5', 'R4', 'N5', 'R4', 'S2', 'S1', 'N6', 'N1', 'N2', 'N3', 'R4', 'N5', 'S2', 'S1', 'S2', 'S1', 'S1', 'N1', 'N3', 'R4', 'N1', 'S1', 'N5', 'S2', 'S1', 'N1', 'N2', 'S2', 'S1', 'N1', 'S2', 'S1', 'N1', 'S1', 'S2', 'S2', 'S2', 'S2', 'S1', 'S1', 'S2', 'S1', 'S2', 'N6', 'N2', 'N2', 'S1', 'S2', 'S1', 'N3', 'S1', 'N2', 'S2', 'S1', 'N6', 'N1', 'N2', 'N1', 'S2', 'N3', 'N6', 'S2', 'S1', 'S1', 'N5', 'N5', 'N5', 'N2', 'N6', 'N2', 'N3', 'S2', 'S1', 'S2', 'S1', 'R4', 'S2', 'N5', 'S2', 'N2', 'S2', 'R4', 'N5', 'R4', 'N3', 'S2', 'S1', 'R4', 'S2', 'S1', 'S1', 'S1', 'R4', 'S1', 'N6', 'N1', 'S1', 'R4', 'N5', 'R4', 'R4', 'S1', 'S1', 'S1', 'N2', 'R4', 'S2', 'S2', 'S1', 'S1', 'N1', 'N3', 'N5', 'N1', 'S1', 'N5', 'S2', 'S2', 'S2', 'N5', 'R4', 'N3', 'N2', 'N1', 'S2', 'N5', 'R4', 'N3', 'N2', 'N1', 'N6', 'S2', 'N5', 'R4', 'N3', 'N2', 'N1', 'N6', 'S2', 'N5', 'R4', 'N3', 'N2', 'N1', 'N6', 'S2', 'N5', 'R4', 'N3', 'N2', 'N1', 'N6', 'S2', 'N5', 'R4', 'S1', 'R4', 'S2', 'S1', 'S2', 'N5', 'S1', 'S1', 'S1', 'N1', 'N1', 'S2', 'N5', 'R4', 'N3', 'N3', 'N2', 'N1', 'N6', 'R4', 'N3', 'N2', 'S2', 'N5', 'R4', 'N3', 'N2', 'S2', 'N5', 'R4', 'N3', 'S2', 'N5', 'R4', 'N2', 'N3', 'N2', 'N1', 'N6', 'S1', 'S2', 'N5', 'R4', 'N3', 'N2', 'N1', 'S2', 'S2', 'N5', 'N6', 'S2', 'N3', 'S2', 'N6', 'S1', 'N1', 'S1', 'R4', 'S1', 'N3', 'S1', 'S2', 'N5', 'R4', 'S1', 'S1', 'R4', 'N3', 'N2', 'N3', 'S2', 'N5', 'R4', 'N2', 'S1', 'N3', 'N2', 'N1', 'N6', 'S1', 'S2', 'N5', 'R4', 'N3', 'N2', 'N1', 'N6', 'S2', 'N6', 'N2', 'N2', 'N5', 'S2', 'S1', 'S2', 'S1', 'S1', 'S2', 'N5', 'R4', 'N3', 'N2', 'N1', 'N6', 'S1', 'S2', 'N5', 'R4', 'N3', 'N2', 'N1', 'N6', 'S1', 'S1', 'S1', 'S2', 'R4', 'N2', 'N3', 'N3', 'N1', 'S2', 'N1', 'S1', 'S2', 'S1', 'N5', 'N5', 'N5', 'N5', 'N5', 'S1', 'S2', 'S1', 'N2', 'S1', 'S1', 'N6', 'N1', 'N2', 'N3', 'R4', 'N5', 'S2', 'S1', 'N3', 'N2', 'N5', 'N6', 'N1', 'N2', 'N3', 'R4', 'N5', 'S2', 'S1', 'N6', 'N1', 'N2', 'N3', 'R4', 'N5', 'S2', 'S1', 'N6', 'N2', 'N1', 'N3', 'R4', 'N5', 'S2', 'S1', 'N6', 'N2', 'N1', 'N3', 'R4', 'N5', 'S2', 'S1', 'N6', 'N2', 'N1', 'N3', 'R4', 'N5', 'S2', 'N1', 'S2', 'S2', 'N6', 'N5', 'S2', 'N2', 'S1', 'S1', 'S1', 'S1', 'S1', 'S1', 'S1', 'S1', 'S1', 'S2', 'S1', 'S1', 'S2', 'S1', 'S1', 'S1', 'S1', 'N5', 'S1', 'N5', 'R4', 'S2', 'N6', 'N3', 'S2', 'S2', 'N6', 'S2', 'S1', 'N1', 'N1', 'S1', 'S2', 'S2', 'S2', 'R4', 'N6', 'N3', 'N1', 'S1', 'S1', 'S2', 'S2', 'N1', 'R4', 'S1', 'N3', 'N3', 'S1', 'N1', 'N3', 'N3', 'S2', 'S1', 'S2', 'N2', 'N3', 'S1', 'S2', 'S1', 'N3', 'N1', 'R4', 'S1', 'N1', 'R4', 'S2', 'N6', 'N2', 'S2', 'S2', 'S2', 'S1', 'S2', 'N6', 'N2', 'N2', 'S2', 'S1', 'S2', 'S1', 'S1', 'S2', 'N3', 'S2', 'S2', 'S1', 'N5', 'N1', 'N1', 'R4', 'R4', 'S2', 'S2', 'S1', 'S2', 'S1', 'S1', 'N3', 'S2', 'R4', 'S2', 'S1', 'S2', 'S2', 'S2', 'S2', 'S2', 'S2', 'S2', 'R4', 'N6', 'S2', 'S2', 'S2', 'S1', 'N2', 'N1', 'S1', 'N6', 'N2', 'S2', 'N1', 'S2', 'S1', 'S1', 'S1', 'S2', 'S2', 'S2', 'S2', 'N3', 'N6', 'N3', 'S2', 'S2', 'S1', 'S1', 'N3', 'S2', 'S1', 'S2', 'S2', 'R4', 'N3', 'S2', 'N1', 'R4', 'S1', 'N3', 'N3', 'S1', 'N1', 'R4', 'S1', 'S2', 'R4', 'R4', 'N1', 'S2', 'S1', 'N3', 'S1', 'S1', 'N5', 'S1', 'S2', 'N2', 'N2', 'S1', 'S2', 'S1', 'N6', 'N3', 'S1', 'S1', 'S1', 'S1', 'S1', 'S1', 'S1', 'S1', 'S1', 'S1', 'S1', 'S1', 'S2', 'S1', 'N3', 'N2', 'S1', 'S2', 'S2', 'S1', 'N2', 'N3', 'N2', 'S1', 'S1', 'S2', 'S1', 'N3', 'N6', 'S1', 'S2', 'N6', 'N1', 'R4', 'S2', 'S2', 'S2', 'S2', 'S1', 'N5', 'S2', 'N6', 'S2', 'S1', 'N2', 'R4', 'N5', 'S1', 'R4', 'N5', 'N1', 'N5', 'N2', 'N2', 'S1', 'S1', 'S1', 'S1', 'N3', 'S2', 'N6', 'S2', 'N1', 'N5', 'N1', 'R4', 'S1', 'S2', 'S1', 'R4', 'S2', 'S2', 'S1', 'S2', 'S1', 'S2', 'S2', 'S2', 'S2', 'S2', 'R4', 'N6', 'S2', 'S2', 'N2', 'N1', 'S1', 'S2', 'S2', 'N3', 'N3', 'S1', 'S1', 'S1', 'S2', 'S1', 'N1', 'N1', 'S2', 'N2', 'S2', 'S2', 'S2', 'R4', 'R4', 'N2', 'N3', 'N3', 'S2', 'S1', 'S2', 'N1', 'S1', 'N3', 'N3', 'S1', 'N5', 'N5', 'N5', 'N5', 'N5', 'S2', 'S2', 'N1', 'N6', 'S1', 'R4', 'N5', 'S2', 'S2', 'R4', 'N6', 'N2', 'N2', 'S1', 'S2', 'N5', 'S1', 'N5', 'S2', 'S1', 'N5', 'S2', 'S1', 'N5', 'S1', 'S2', 'N2', 'N2', 'N2', 'N2', 'N2', 'S1', 'S2', 'S1', 'N2', 'S2', 'S1', 'S2', 'S1', 'S2', 'N1', 'S2', 'N5', 'S2', 'N6', 'N5', 'S1', 'S1', 'N6', 'N1', 'S1', 'N2', 'N3', 'S1', 'S1', 'N2', 'N3', 'S1', 'R4', 'N2', 'N6', 'S2', 'S1', 'N5', 'S1', 'R4', 'R4', 'N5', 'N1', 'N5', 'R4', 'S1', 'R4', 'N5', 'N1', 'R4', 'R4', 'R4', 'N1', 'N2', 'N1', 'N2', 'R4', 'S1', 'N2', 'S2', 'S1', 'S2', 'S1', 'S1', 'N3', 'S2', 'N1', 'S1', 'N5', 'R4', 'S1', 'N3', 'S2', 'S2', 'N2', 'R4', 'R4', 'S2', 'S2', 'S2', 'N6', 'N3', 'S2', 'S2', 'S1', 'S2', 'S1', 'S2', 'S2', 'S2', 'S2', 'S2', 'S2', 'S2', 'R4', 'N6', 'N2', 'S1', 'S1', 'N1', 'S1', 'S2', 'N1', 'S1', 'S1', 'S1', 'S2', 'N1', 'N1', 'N3', 'S1', 'S2', 'S2', 'S1', 'S2', 'S1', 'S2', 'R4', 'N2', 'N3', 'N1', 'S2', 'N6', 'S2', 'N1', 'S2', 'S2', 'R4', 'S2', 'N2', 'S1', 'R4', 'N1', 'S2', 'N5', 'N5', 'N5', 'N5', 'S1', 'N3', 'S1', 'S2', 'S1', 'S2', 'S1', 'N3', 'N2', 'N5', 'N3', 'S1', 'S2', 'S1', 'N5', 'R4', 'N3', 'N1', 'N5', 'S1', 'N3', 'S2', 'S2', 'S2', 'S1', 'S2', 'N6', 'N1', 'N3', 'N2', 'S1', 'N2', 'N3', 'S1', 'S1', 'R4', 'S2', 'N6', 'N5', 'N5', 'S1', 'N5', 'R4', 'N1', 'R4', 'S2', 'N2', 'N5', 'N2', 'N1', 'N2', 'S1', 'S1', 'S2', 'S1', 'S2', 'N2', 'N1', 'R4', 'S1', 'S2', 'S2', 'N2', 'S1', 'S2', 'S2', 'N3', 'S2', 'N5', 'N1', 'N1', 'N1', 'R4', 'N6', 'N2', 'N1', 'S1', 'S1', 'N1', 'S1', 'S2', 'S1', 'S1', 'S2', 'S2', 'S1', 'S1', 'S1', 'N1', 'S2', 'R4', 'S2', 'S2', 'R4', 'S2', 'N5', 'S2', 'S2', 'R4', 'N2', 'N3', 'S2', 'N1', 'S2', 'S1', 'N5', 'N5', 'S2', 'S1', 'S1', 'S2', 'R4', 'N1', 'N5', 'N6', 'N6', 'N3', 'S1', 'N1', 'S2', 'S1', 'S1', 'S1', 'S2', 'S1', 'N6', 'N1', 'S1', 'N3', 'N2', 'S1', 'S2', 'S1', 'N2', 'N3', 'S1', 'S1', 'R4', 'N2', 'N6', 'N5', 'S1', 'S1', 'R4', 'R4', 'N1', 'N5', 'S1', 'R4', 'N5', 'N1', 'N6', 'N6', 'R4', 'N1', 'R4', 'R4', 'N2', 'S1', 'S1', 'S2', 'N5', 'N1', 'R4', 'S2', 'R4', 'N3', 'N3', 'N6', 'N1', 'N5', 'N2', 'R4', 'S1', 'S2', 'S2', 'S2', 'S2', 'N3', 'N2', 'N2', 'N2', 'N2', 'S2', 'N1', 'N1', 'N1', 'S1', 'N3', 'S2', 'S2', 'S2', 'S2', 'S2', 'S2', 'S2', 'S2', 'R4', 'S2', 'N1', 'N2', 'N2', 'R4', 'S2', 'N2', 'N1', 'S2', 'N1', 'N1', 'S2', 'S1', 'S1', 'S1', 'S2', 'N2', 'N2', 'S2', 'S2', 'N2', 'S2', 'R4', 'N6', 'N1', 'S1', 'N3', 'N2', 'S1', 'S1', 'N6', 'N3', 'N2', 'N3', 'S2', 'S1', 'S1', 'R4', 'N1', 'N6', 'S2', 'S1', 'N5', 'S1', 'R4', 'R4', 'N5', 'N3', 'N6', 'R4', 'N3', 'N6', 'N1', 'S1', 'N3', 'S2', 'N1', 'N3', 'N2', 'N5', 'S2', 'R4', 'S1', 'R4', 'S2', 'S1', 'N2', 'N6', 'N2', 'N6', 'S1', 'S1', 'S2', 'N1', 'N1', 'N3', 'S2', 'S2', 'R4', 'N1', 'N2', 'N1', 'N1', 'N2', 'S2', 'S1', 'S1', 'S1', 'S1', 'R4', 'N5', 'N2', 'R4', 'N6', 'N1', 'S1', 'S1', 'N3', 'N2', 'S1', 'N3', 'N2', 'N3', 'S1', 'R4', 'N1', 'N6', 'S1', 'S1', 'R4', 'N1', 'N5', 'S1', 'R4', 'N5', 'N6', 'N3', 'S1', 'N1', 'N2', 'N2', 'S1', 'S1', 'S1', 'N3', 'N3', 'S2', 'N3', 'S2', 'N5', 'S2', 'N1', 'S1', 'N5', 'N1', 'N1', 'R4', 'R4', 'R4', 'S1', 'N2', 'S2', 'N2', 'S1', 'S1', 'N1', 'N3', 'N6', 'R4', 'N6', 'R4', 'N3', 'S2', 'S2', 'S2', 'S1', 'S2', 'S2', 'N3', 'N3', 'N1', 'N3', 'N3', 'S1', 'S2', 'N1', 'S2', 'S2', 'S2', 'S2', 'N2', 'N5', 'N2', 'N2', 'N2', 'S2', 'S2', 'R4', 'N3', 'N3', 'S2', 'S2', 'S1', 'S2', 'N5', 'R4', 'R4', 'N3', 'S1', 'S1', 'R4', 'S2', 'N6', 'S2', 'S1', 'S1', 'S1', 'S2', 'S1', 'N2', 'S1', 'S1', 'S2', 'S1', 'N3', 'S2', 'S2', 'N3', 'S2', 'S2', 'S2', 'N5', 'S2', 'N5', 'N3', 'N5', 'N2', 'N1', 'S2', 'S2', 'S1', 'N2', 'N6', 'R4', 'S2', 'S2', 'S1', 'S2', 'N3', 'S2', 'S2', 'N2', 'S1', 'N1', 'N1', 'N5', 'N2', 'N5', 'S2', 'R4', 'S1', 'R4', 'N6', 'N2', 'N1', 'N1', 'N2', 'N3', 'S1', 'S1', 'S1', 'S2', 'S2', 'S2', 'N1', 'N6', 'S1', 'N2', 'N3', 'S1', 'S1', 'N2', 'S1', 'R4', 'N2', 'N6', 'S1', 'N2', 'S1', 'S1', 'S1', 'N3', 'S2', 'N1', 'S1', 'N5', 'N1', 'N1', 'R4', 'S1', 'S2', 'S2', 'R4', 'S2', 'S2', 'S1', 'S2', 'S2', 'N6', 'N1', 'N3', 'N3', 'S1', 'S2', 'S1', 'N1', 'N3', 'N1', 'N1', 'N1', 'N1', 'N1', 'N1', 'N3', 'N1', 'S2', 'S2', 'S2', 'S2', 'N3', 'S1', 'R4', 'N1', 'S1', 'S1', 'S2', 'S2', 'S1', 'N1', 'N2', 'N1', 'N1', 'S1', 'S1', 'S1', 'S1', 'N1', 'S1', 'N5', 'N5', 'R4', 'N6', 'N5', 'N3', 'N1', 'S1', 'N2', 'S2', 'S1', 'S1', 'S1', 'N3', 'S2', 'N3', 'N5', 'N2', 'N1', 'R4', 'S1', 'N6', 'R4', 'S2', 'S2', 'S2', 'N3', 'N3', 'N2', 'S2', 'N3', 'N2', 'S2', 'S2', 'S2', 'S1', 'S2', 'N2', 'S2', 'N6', 'N1', 'S1', 'N2', 'S1', 'R4', 'S2', 'N2', 'N2', 'S1', 'R4', 'N2', 'S2', 'N5', 'R4', 'S2', 'N2', 'N3', 'N3', 'N2', 'N1', 'N6', 'S1', 'S2', 'N5', 'R4', 'N2', 'S2', 'N3', 'R4', 'N3', 'N2', 'N1', 'N6', 'S1', 'S2', 'N5', 'R4', 'N3', 'N2', 'N1', 'N6', 'S1', 'S2', 'N5', 'R4', 'N3', 'N2', 'N1', 'N6', 'S1', 'S2', 'N2', 'N5', 'R4', 'N3', 'N2', 'N1', 'N6', 'S1', 'S2', 'S2', 'N5', 'R4', 'N3', 'N2', 'N1', 'S2', 'N6', 'S1', 'N1', 'N6', 'S1', 'S1', 'S1', 'S2', 'S2', 'S2', 'S2', 'R4', 'R4', 'S1', 'R4', 'N5', 'R4', 'N1', 'S1', 'R4', 'S2', 'N2', 'S1', 'S2', 'S2', 'S1', 'S2', 'N2', 'S1', 'S2', 'N3', 'R4', 'N2', 'S2', 'S2', 'S2', 'N6', 'S2', 'N5', 'S2', 'N1', 'N1', 'R4', 'N5', 'N5', 'S2', 'R4', 'S1', 'N2', 'N6', 'N1', 'N2', 'N6', 'S2', 'S2', 'N3', 'N3', 'S2', 'S1', 'N6', 'N1', 'S1', 'N3', 'N2', 'S1', 'S1', 'N2', 'N3', 'S2', 'S1', 'R4', 'N2', 'N6', 'R4', 'N3', 'S1', 'S1', 'R4', 'N2', 'R4', 'N6', 'N5', 'N2', 'S2', 'R4', 'R4', 'S2', 'S1', 'S1', 'S1', 'S1', 'N1', 'S1', 'N2', 'N1', 'N1', 'N1', 'N1', 'N1', 'N1', 'S1', 'S1', 'S1', 'S2', 'S1', 'S1', 'N5', 'S1', 'R4', 'N5', 'N1', 'S1', 'R4', 'N5', 'N6', 'N3', 'N6', 'S1', 'N1', 'N1', 'S1', 'S2', 'S1', 'N3', 'R4', 'N2', 'N6', 'R4', 'N2', 'N2', 'S2', 'S1', 'N6', 'S2', 'N5', 'N2', 'S1', 'N6', 'N3', 'N2', 'S1', 'N6', 'N3', 'S2', 'S2', 'N2', 'N3', 'S2', 'N1', 'S2', 'S1', 'N3', 'N2', 'S1', 'S2', 'S1', 'S1', 'R4', 'N5', 'S1', 'R4', 'N5', 'N1', 'N6', 'N1', 'N5', 'N2', 'R4', 'N3', 'N2', 'R4', 'N3', 'N1', 'R4', 'N1', 'S1', 'S1', 'S2', 'N5', 'N1', 'S1', 'R4', 'N5', 'N5', 'N2', 'N3', 'N6', 'N2', 'N6', 'S1', 'N5', 'S2', 'S2', 'S2', 'S2', 'N2', 'S2', 'S2', 'S2', 'S2', 'S2', 'S2', 'R4', 'N2', 'N1', 'S1', 'N3', 'N2', 'S1', 'S1', 'R4', 'N2', 'N5', 'N2', 'N2', 'N2', 'N2', 'N2', 'N2', 'N2', 'S2', 'S2', 'S1', 'S2', 'N6', 'S1', 'N3', 'N1', 'N3', 'N6', 'S1', 'N5', 'S2', 'S2', 'N3', 'S1', 'N3', 'S1', 'S2', 'S1', 'N6', 'N2', 'S1', 'S1', 'R4', 'N3', 'N2', 'S1', 'S1', 'N2', 'N5', 'N5', 'R4', 'N1', 'S2', 'R4', 'N2', 'R4', 'N2', 'S1', 'N3', 'S1', 'S2', 'S1', 'S2', 'N5', 'S2', 'S1', 'R4', 'R4', 'N2', 'N5', 'S2', 'N2', 'N2', 'S1', 'S2', 'N6', 'N2', 'N2', 'N2', 'N2', 'S1', 'N3', 'S1', 'N5', 'N6', 'N1', 'S2', 'S2', 'S1', 'N2', 'N3', 'N2', 'S1', 'S1', 'N1', 'N1', 'R4', 'S1', 'S1', 'S2', 'S2', 'S1', 'S2', 'S1', 'S1', 'S1', 'N3', 'N6', 'R4', 'S2', 'S2', 'R4', 'N3', 'S2', 'N6', 'N2', 'S1', 'S1', 'R4', 'N2', 'N3', 'S1', 'S1', 'S2', 'S1', 'S2', 'S2', 'S2', 'S2', 'S1', 'S1', 'N6', 'S2', 'S1', 'S1', 'N5', 'N6', 'S2', 'S1', 'S1', 'R4', 'N2', 'R4', 'N3', 'N2', 'N1', 'S2', 'S1', 'S2', 'N2', 'N2', 'N2', 'S1', 'S2', 'S1', 'S2', 'S1', 'N3', 'S1', 'S2', 'S2', 'S1', 'S1', 'S1', 'S1', 'S1', 'N2', 'S2', 'S2', 'S1', 'S1', 'N2', 'S2', 'S2', 'S1', 'S1', 'N2', 'S1', 'S1', 'S2', 'S2', 'S1', 'S1', 'S1', 'S2', 'S2', 'S1', 'S1', 'S1', 'S1', 'S2', 'S2', 'S1', 'S1', 'S1', 'S1', 'S1', 'S1', 'S1', 'S1', 'S1', 'S2', 'S2', 'S1', 'S1', 'S2', 'S2', 'S1', 'S1', 'S1', 'S1', 'S1', 'S1', 'S2', 'S2', 'S1', 'S1', 'S1', 'S1', 'S2', 'S2', 'S1', 'S1', 'S1', 'S1', 'S2', 'S2', 'S1', 'S1', 'S1', 'S1', 'S1', 'S1', 'S1', 'N2', 'S2', 'S1', 'S2', 'R4', 'S1', 'S2', 'N1', 'N2', 'N2', 'R4', 'S2', 'S1', 'N1', 'R4', 'N1', 'S1', 'N1', 'S2', 'S2', 'S2', 'S2', 'S2', 'S2', 'S1', 'N3', 'N2', 'S2', 'N1', 'S1', 'S2', 'S2', 'S2', 'S2', 'N3', 'N1', 'R4', 'N6', 'N1', 'S1', 'S1', 'N1', 'R4', 'S1', 'R4', 'N5', 'S2', 'S1', 'N6', 'S2', 'S2', 'S1', 'N3', 'R4', 'N2', 'N3', 'N3', 'N3', 'N3', 'S1', 'N6', 'S2', 'N2', 'N2', 'S2', 'N3', 'S2', 'S1', 'N1', 'S1', 'N2', 'S1', 'N6', 'S2', 'S2', 'S2', 'S2', 'S1', 'N1', 'N3', 'S2', 'N5', 'S1', 'S2', 'S2', 'N3', 'N6', 'S2', 'N6', 'S1', 'S2', 'S1', 'S1', 'N3', 'N1', 'R4', 'N1', 'S1', 'S1', 'N2', 'N2', 'N2', 'S2', 'N3', 'N1', 'S2', 'S2', 'S2', 'S2', 'S2', 'S1', 'N1', 'N6', 'S2', 'S2', 'S2', 'N3', 'N2', 'S2', 'N1', 'N3', 'N2', 'S2', 'N1', 'S1', 'S1', 'S2', 'N1', 'S2', 'N1', 'N1', 'N6', 'R4', 'S1', 'N5', 'R4', 'N6', 'N5', 'N2', 'N1', 'R4', 'N6', 'N6', 'N6', 'N6', 'N6', 'N1', 'N2', 'N3', 'N5', 'S1', 'N2', 'S1', 'N3', 'N5', 'S1', 'N6', 'N5', 'N2', 'N2', 'S1', 'N3', 'N2', 'S1', 'S2', 'S1', 'R4', 'S1', 'S1', 'N3', 'N1', 'S1', 'N3', 'N2', 'S2', 'S2', 'S2', 'S1', 'S1', 'S1', 'N6', 'N1', 'S2', 'S2', 'N5', 'N6', 'N5', 'S2', 'S1', 'S1', 'N1', 'N3', 'S1', 'S2', 'N1', 'S2', 'N2', 'S1', 'R4', 'N1', 'S1', 'S2', 'S1', 'N6', 'N1', 'N2', 'N3', 'N5', 'N6', 'R4', 'S2', 'N3', 'N1', 'N1', 'R4', 'S1', 'S2', 'N6', 'S2', 'S2', 'S2', 'N3', 'N2', 'S2', 'N2', 'S1', 'S1', 'N1', 'N5', 'S1', 'R4', 'R4', 'N5', 'N6', 'S1', 'R4', 'S2', 'S2', 'S1', 'N2', 'N1', 'S1', 'N1', 'N5', 'S1', 'N5', 'R4', 'N5', 'S1', 'N1', 'N1', 'S2', 'S1', 'N5', 'N6', 'N2', 'N1', 'N1', 'N1', 'S2', 'S1', 'N6', 'N5', 'S1', 'S2', 'N6', 'N5', 'N2', 'N1', 'N3', 'N1', 'S1', 'N6', 'R4', 'S1', 'N1', 'S2', 'S1', 'S1', 'S1', 'S1', 'S1', 'S1', 'S1', 'S1', 'N6', 'N6', 'N6', 'N6', 'N6', 'N6', 'N1', 'N1', 'N1', 'N1', 'N1', 'N1', 'N2', 'N2', 'N2', 'N2', 'N2', 'N2', 'N3', 'N3', 'N3', 'N3', 'N3', 'N3', 'R4', 'R4', 'R4', 'R4', 'R4', 'R4', 'N5', 'N5', 'N5', 'N5', 'N5', 'N5', 'S2', 'S2', 'S2', 'S2', 'S2', 'S2', 'R4', 'N3', 'S1', 'N6', 'R4', 'R4', 'S1', 'S2', 'S2', 'S1', 'R4', 'N2', 'S2', 'N5', 'N5', 'N6', 'N1', 'S2', 'S2', 'S2', 'S2', 'S2', 'S2', 'R4', 'S1', 'N1', 'N3', 'N2', 'S1', 'S1', 'N2', 'N3', 'N6', 'N2', 'N5', 'S2', 'S1', 'S2', 'S1', 'S2', 'S2', 'S2', 'N5', 'S1', 'S2', 'S2', 'N6', 'N5', 'N2', 'S1', 'N3', 'S2', 'S1', 'S1', 'R4', 'S2', 'S2', 'N6', 'S1', 'S1', 'S1', 'N3', 'R4', 'N1', 'S1', 'S1', 'S1', 'N2', 'S2', 'S1', 'S2', 'S2', 'S1', 'S1', 'S2', 'S1', 'S2', 'S1', 'R4', 'S2', 'S2', 'S1', 'N2', 'S2', 'N5', 'S2', 'N2', 'R4', 'N3', 'N6', 'N1', 'S2', 'S2', 'S2', 'S2', 'S2', 'S2', 'S2', 'S2', 'N2', 'N1', 'N1', 'S1', 'R4', 'N1', 'S1', 'N1', 'S1', 'N2', 'S2', 'R4', 'S2', 'R4', 'S1', 'S1', 'N5', 'N1', 'S1', 'R4', 'N1', 'S1', 'N2', 'S2', 'S2', 'S2', 'S2', 'R4', 'S2', 'S2', 'R4', 'S2', 'S2', 'S1', 'N3', 'N2', 'S2', 'N1', 'S2', 'R4', 'N5', 'N2', 'N3', 'N2', 'S2', 'N1', 'R4', 'N6', 'S1', 'N1', 'N1', 'N5', 'S1', 'S2', 'N1', 'S1', 'R4', 'N5', 'N1', 'S2', 'S2', 'N2', 'S2', 'R4', 'S1', 'N1', 'S2', 'S1', 'S2', 'S1', 'N6', 'S2', 'S2', 'R4', 'S2', 'S2', 'S2', 'N2', 'S1', 'S2', 'S2', 'S2', 'S2', 'N1', 'N6', 'S2', 'N5', 'S2', 'S2', 'S2', 'R4', 'S2', 'N6', 'R4', 'N5', 'S1', 'N3', 'N5', 'N2', 'S1', 'N3', 'S1', 'N2', 'S2', 'S2', 'S2', 'S1', 'S1', 'S1', 'N3', 'S1', 'S1', 'N1', 'S2', 'S1', 'N6', 'N3', 'S2', 'S1', 'S1', 'S2', 'S1', 'N1', 'S1', 'S1', 'N1', 'S1', 'S2', 'S2', 'R4', 'S2', 'N3', 'S2', 'S2', 'S1', 'N2', 'S2', 'S2', 'S2', 'S2', 'S2', 'S2', 'S2', 'S2', 'S2', 'N1', 'N6', 'S1', 'S1', 'R4', 'R4', 'R4', 'R4', 'S1', 'S2', 'S2', 'S2', 'N1', 'N2', 'N1', 'N5', 'R4', 'S2', 'N1', 'R4', 'N1', 'S1', 'N5', 'N5', 'S2', 'S1', 'N3', 'N6', 'S2', 'S2', 'S2', 'S2', 'S2', 'N3', 'N2', 'S2', 'N1', 'S2', 'R4', 'S2', 'S2', 'S2', 'R4', 'N3', 'N3', 'N2', 'N1', 'N1', 'N2', 'S1', 'N5', 'R4', 'R4', 'N6', 'S1', 'N3', 'N1', 'S2', 'S1', 'R4', 'R4', 'R4', 'R4', 'R4', 'R4', 'R4', 'S1', 'R4', 'R4', 'S1', 'S2', 'R4', 'R4', 'R4', 'R4', 'R4', 'R4', 'S1', 'N1', 'S2', 'S1', 'S1', 'S2', 'N2', 'S2', 'S2', 'S2', 'S2', 'S2', 'S2', 'S2', 'S1', 'S1', 'S2', 'S1', 'S2', 'N6', 'S2', 'S1', 'S2', 'S2', 'S2', 'S2', 'R4', 'N2', 'N2', 'S1', 'S1', 'S1', 'N3', 'N5', 'S2', 'S2', 'S1', 'S2', 'N6', 'S1', 'S1', 'N3', 'S1', 'N5', 'N3', 'N6', 'N1', 'S1', 'N2', 'R4', 'S1', 'N3', 'S2', 'N5', 'S1', 'N6', 'S2', 'R4', 'N2', 'N6', 'S1', 'S1', 'S1', 'N5', 'S2', 'S1', 'N2', 'N1', 'S2', 'S2', 'S2', 'S2', 'S2', 'S2', 'S2', 'R4', 'R4', 'S1', 'S2', 'S2', 'S1', 'N3', 'N1', 'R4', 'N1', 'S1', 'S2', 'R4', 'S1', 'S2', 'N3', 'N2', 'S2', 'N1', 'N3', 'S2', 'N1', 'N6', 'N1', 'N5', 'R4', 'S1', 'R4', 'N5', 'S1', 'S1', 'N6', 'N3', 'S1', 'N1', 'N2', 'S2', 'S1', 'N2', 'R4', 'S1', 'N6', 'N2', 'S1', 'S2', 'S1', 'S2', 'N1', 'R4', 'N5', 'S2', 'N6', 'S1', 'N3', 'S1', 'N5', 'S2', 'S1', 'S1', 'S1', 'S2', 'N5', 'S1', 'N6', 'N5', 'S1', 'S2', 'R4', 'N2', 'N3', 'N6', 'S1', 'S1', 'S1', 'N5', 'N1', 'N1', 'N2', 'S2', 'R4', 'S1', 'S1', 'N3', 'N2', 'N1', 'R4', 'N1', 'S1', 'R4', 'N3', 'N2', 'S2', 'N1', 'S1', 'S2', 'N1', 'R4', 'N1', 'N5', 'N2', 'R4', 'N6', 'N1', 'N2', 'S2', 'N6', 'S1', 'N3', 'S1', 'N1', 'N6', 'S1', 'N5', 'R4', 'N5', 'N1', 'R4', 'R4', 'N1', 'R4', 'N6', 'N1', 'N1', 'N6', 'N1', 'N2', 'S1', 'S1', 'R4', 'N5', 'S2', 'N5', 'N2', 'S2', 'S1', 'S1', 'S1', 'N5', 'N6', 'S1', 'N6', 'R4', 'N2', 'R4', 'S1', 'S1', 'S2', 'R4', 'S2', 'N2', 'N5', 'N2', 'S1', 'S2', 'S1', 'N3', 'N2', 'S1', 'S1', 'S1', 'S1', 'S1', 'S2', 'S1', 'S1', 'S1', 'S1', 'S1', 'S1', 'S1', 'S1', 'S1', 'S1', 'S1', 'S1', 'N5', 'N2', 'S2', 'S1', 'S2', 'S2', 'S1', 'N1', 'S2', 'N3', 'N5', 'S1', 'N6', 'N2', 'R4', 'N5', 'S2', 'R4', 'S1', 'N1', 'S2', 'S1', 'S1', 'N3', 'S2', 'R4', 'S2', 'S1', 'S1', 'N5', 'S1', 'S1', 'N1', 'S1', 'S1', 'N1', 'S1', 'N2', 'N2', 'S2', 'R4', 'N2', 'N5', 'N1', 'N3', 'N6', 'S1', 'S1', 'N2', 'N5', 'R4', 'N5', 'N5', 'N5', 'S2', 'R4', 'S2', 'S1', 'S1', 'N1', 'R4', 'N1', 'S1', 'N5', 'N6', 'R4', 'R4', 'S2', 'S2', 'S2', 'N6', 'N3', 'N2', 'S2', 'N1', 'S1', 'N3', 'S2', 'S1', 'N3', 'S2', 'N3', 'R4', 'N2', 'N1', 'N5', 'S1', 'R4', 'N5', 'N1', 'R4', 'S1', 'N6', 'N6', 'N1', 'N5', 'R4', 'S1', 'R4', 'N5', 'N6', 'S1', 'S2', 'S1', 'S2', 'R4', 'R4', 'S1', 'S1', 'S1', 'N1', 'S2', 'S1', 'R4', 'N2', 'S2', 'R4', 'N2', 'S1', 'S1', 'N6', 'N3', 'S2', 'S2', 'S2', 'S2', 'S2', 'N2', 'N5', 'R4', 'N1', 'N2', 'S1', 'S1', 'N2', 'N1', 'R4', 'R4', 'N3', 'R4', 'N2', 'N2', 'R4', 'N2', 'R4', 'N3', 'S1', 'S1', 'S1', 'N3', 'N3', 'N3', 'N2', 'N2', 'R4', 'N3', 'N2', 'S1', 'S1', 'S2', 'S2', 'N2', 'N1', 'N3', 'N6', 'S2', 'N1', 'N6', 'S1', 'S1', 'S1', 'S2', 'N2', 'S2', 'S2', 'S2', 'S1', 'S1', 'N1', 'R4', 'N3', 'S1', 'S2', 'S2', 'S1', 'S1', 'S2', 'R4', 'N2', 'N3', 'N1', 'S1', 'S2', 'S2', 'S2', 'S1', 'S1', 'S1', 'N5', 'S1', 'S1', 'S2', 'S2', 'S2', 'S2', 'S1', 'S2', 'S1', 'S1', 'N1', 'N1', 'N2', 'S1', 'R4', 'N2', 'S2', 'S2', 'S2', 'N6', 'N3', 'N5', 'N5', 'S2', 'N2', 'S2', 'R4', 'N5', 'S2', 'N1', 'N5', 'N5', 'S1', 'S1', 'S1', 'N5', 'N5', 'S1', 'S2', 'R4', 'N1', 'S1', 'S1', 'S1', 'S1', 'S1', 'R4', 'S2', 'N1', 'N3', 'N5', 'N1', 'N1', 'R4', 'S1', 'N2', 'S2', 'S2', 'S2', 'R4', 'S2', 'N3', 'N2', 'S2', 'N1', 'S1', 'S2', 'N1', 'S2', 'S2', 'S1', 'S1', 'S1', 'S2', 'S2', 'S2', 'S2', 'R4', 'N2', 'N2', 'S2', 'S2', 'S1', 'S2', 'S1', 'R4', 'R4', 'N3', 'R4', 'N6', 'N1', 'S1', 'S1', 'S1', 'S2', 'S2', 'N6', 'N1', 'R4', 'N6', 'N3', 'N3', 'R4', 'S1', 'S1', 'S2', 'S2', 'S2', 'S2', 'S1', 'S1', 'N6', 'S2', 'R4', 'N2', 'R4', 'N2', 'S2', 'N3', 'N2', 'S1', 'S2', 'S1', 'N6', 'N2', 'N3', 'N2', 'N2', 'S2', 'S1', 'S2', 'N5', 'S2', 'S1', 'S1', 'S1', 'S2', 'N6', 'R4', 'S1', 'N3', 'N5', 'S2', 'S2', 'S1', 'N2', 'N1', 'N2', 'S2', 'S2', 'S2', 'S1', 'S1', 'S1', 'N1', 'S2', 'S2', 'R4', 'N3', 'S2', 'N1', 'S1', 'S2', 'N3', 'S1', 'R4', 'S2', 'S2', 'S1', 'S1', 'N5', 'S1', 'N1', 'N2', 'N1', 'S2', 'R4', 'S1', 'S1', 'S2', 'S1', 'N1', 'S1', 'S1', 'N6', 'N6', 'N6', 'N6', 'S2', 'S2', 'S2', 'S2', 'S2', 'S2', 'S2', 'S2', 'S2', 'S2', 'S2', 'S1', 'S2', 'S1', 'N6', 'S2', 'S2', 'N5', 'R4', 'N2', 'N5', 'S1', 'S1', 'S1', 'S1', 'S2', 'R4', 'S2', 'N6', 'N1', 'N3', 'N5', 'N5', 'N5', 'S2', 'S1', 'R4', 'N6', 'S1', 'S1', 'R4', 'S2', 'S1', 'S1', 'S1', 'S1', 'N3', 'N1', 'N1', 'R4', 'S1', 'N1', 'N5', 'S1', 'N2', 'R4', 'S2', 'S2', 'S2', 'S1', 'R4', 'N5', 'N3', 'N2', 'S2', 'N1', 'R4', 'N5', 'N3', 'R4', 'S1', 'N5', 'N5', 'R4', 'N5', 'S2', 'S1', 'S1', 'R4', 'S2', 'S1', 'N1', 'N1', 'N3', 'S1', 'N6', 'N3', 'S2', 'S2', 'R4', 'N2', 'N5', 'N2', 'S1', 'N3', 'S1', 'N3', 'S1', 'S2', 'S1', 'N2', 'N2', 'N2', 'S1', 'S2', 'S1', 'N6', 'S2', 'S2', 'S1', 'S2', 'S1', 'S2', 'N5', 'N2', 'S1', 'N3', 'S1', 'S1', 'N6', 'N3', 'S2', 'N5', 'S2', 'S1', 'S2', 'S2', 'S2', 'S2', 'S2', 'N5', 'S2', 'S2', 'S1', 'S2', 'S1', 'R4', 'N6', 'S1', 'N2', 'N5', 'S1', 'N3', 'N2', 'S1', 'S2', 'S2', 'S2', 'S1', 'S1', 'N1', 'N3', 'S2', 'S1', 'S1', 'N2', 'N5', 'R4', 'N1', 'S2', 'R4', 'S1', 'S2', 'N3', 'S1', 'S1', 'N3', 'S1', 'S1', 'N5', 'S2', 'S1', 'S1', 'N1', 'S1', 'R4', 'N6', 'N1', 'S1', 'S2', 'S1', 'S2', 'S1', 'N2', 'N1', 'N6', 'S2', 'N5', 'N2', 'S1', 'N5', 'S2', 'R4', 'S1', 'S2', 'N1', 'N5', 'S1', 'S1', 'N5', 'N3', 'N5', 'S1', 'S2', 'R4', 'S1', 'S1', 'S1', 'S1', 'S1', 'N1', 'S1', 'S1', 'S2', 'N3', 'N1', 'N5', 'N1', 'R4', 'N1', 'R4', 'R4', 'S2', 'S2', 'S2', 'S2', 'S2', 'S2', 'R4', 'N6', 'N2', 'N5', 'N3', 'N2', 'S2', 'N1', 'N3', 'S1', 'S1', 'S2', 'S2', 'S1', 'S1', 'S2', 'N1', 'S2', 'S1', 'S1', 'S1', 'S1', 'S1', 'S1', 'S1', 'S1', 'S1', 'S1', 'S1', 'S1', 'S2', 'S2', 'S2', 'S2', 'S2', 'S2', 'S2', 'S2', 'S2', 'N2', 'R4', 'N2', 'S1', 'N2', 'N3', 'N6', 'S1', 'N2', 'N2', 'N2', 'N2', 'N2', 'N2', 'N2', 'S1', 'S1', 'S1', 'N2', 'N2', 'S1', 'S2', 'S1', 'S2', 'N6', 'R4', 'N5', 'S1', 'N3', 'N6', 'N2', 'N5', 'S1', 'S2', 'N2', 'S2', 'S2', 'S2', 'S1', 'S1', 'S1', 'R4', 'S2', 'N6', 'N6', 'S2', 'N3', 'S2', 'N5', 'S2', 'S1', 'N2', 'R4', 'N1', 'S2', 'S2', 'S1', 'S2', 'S1', 'N3', 'R4', 'S2', 'S1', 'S1', 'N5', 'S1', 'S2', 'S1', 'S1', 'S1', 'N2', 'N1', 'N1', 'N1', 'N6', 'S1', 'N1', 'N2', 'R4', 'S2', 'S2', 'S2', 'S2', 'S2', 'S2', 'S2', 'N1', 'N5', 'R4', 'N5', 'N5', 'N2', 'S2', 'R4', 'S1', 'S2', 'S1', 'S1', 'S2', 'N5', 'S1', 'N5', 'N5', 'N5', 'R4', 'S2', 'N1', 'S1', 'S1', 'S1', 'S1', 'S2', 'R4', 'S1', 'S1', 'S1', 'S1', 'N1', 'N1', 'S1', 'S1', 'N6', 'N6', 'N6', 'N6', 'N6', 'N6', 'S1', 'N2', 'N1', 'R4', 'N1', 'S1', 'N6', 'N1', 'S1', 'S1', 'S1', 'S2', 'S1', 'R4', 'N1', 'S1', 'S2', 'N3', 'N6', 'N2', 'N2', 'S1', 'N6', 'N2', 'R4', 'S1', 'N6', 'S1', 'S1', 'N6', 'N5', 'N5', 'N5', 'N2', 'N2', 'N3', 'N5', 'N1', 'N6', 'R4', 'S2', 'N2', 'R4', 'N2', 'S1', 'S1', 'S1', 'N2', 'N2', 'N2', 'N2', 'N2', 'N2', 'N3', 'N2', 'S1', 'S2', 'S1', 'S2', 'S2', 'S2', 'N2', 'N6', 'S2', 'S1', 'N3', 'S2', 'S1', 'S1', 'N5', 'S2', 'S2', 'S1', 'N2', 'S1', 'N1', 'S1', 'S1', 'S2', 'S2', 'N1', 'N2', 'S2', 'S2', 'S2', 'S2', 'S2', 'S2', 'S2', 'S2', 'R4', 'S2', 'R4', 'R4', 'S2', 'N2', 'N3', 'N2', 'N1', 'S2', 'S1', 'S2', 'S2', 'S1', 'N1', 'N6', 'N1', 'N2', 'N5', 'N5', 'S1', 'R4', 'N5', 'N6', 'N6', 'N2', 'S1', 'S1', 'R4', 'N3', 'N2', 'S1', 'S1', 'N3', 'N3', 'S1', 'S2', 'S2', 'N6', 'S2', 'S1', 'R4', 'N2', 'R4', 'N2', 'S1', 'S1', 'N3', 'N2', 'S1', 'S2', 'S1', 'S1', 'S1', 'S1', 'N5', 'S2', 'N6', 'S2', 'R4', 'S1', 'N6', 'S1', 'N5', 'N3', 'S1', 'N1', 'S2', 'N5', 'S1', 'S2', 'S1', 'S1', 'R4', 'N1', 'S1', 'S1', 'S1', 'N5', 'N1', 'S1', 'N3', 'N1', 'N1', 'R4', 'S1', 'S1', 'N1', 'S2', 'R4', 'N3', 'N2', 'S2', 'N1', 'N3', 'S2', 'N2', 'S1', 'N1', 'R4', 'S2', 'S1', 'R4', 'N1', 'S1', 'N6', 'N6', 'N1', 'N2', 'N5', 'S1', 'N5', 'R4', 'N2', 'N1', 'N2', 'N3', 'N5', 'S1', 'S1', 'S1', 'N6', 'N3', 'S2', 'S1', 'S1', 'N6', 'N2', 'S1', 'S1', 'N3', 'R4', 'S1', 'S1', 'N2', 'S2', 'N6', 'S1', 'S1', 'S1', 'N1', 'N3', 'N3', 'N5', 'S1', 'S2', 'N6', 'R4', 'R4', 'N2', 'S2', 'S2', 'S1', 'N2', 'N6', 'S1', 'N6', 'S1', 'R4', 'S2', 'S1', 'S1', 'S2', 'N3', 'N2', 'S1', 'S1', 'S1', 'S2', 'S1', 'S1', 'S2', 'R4', 'S2', 'N6', 'N3', 'S1', 'N3', 'S2', 'S1', 'N5', 'S1', 'S2', 'S1', 'N1', 'N1', 'S1', 'N2', 'S1', 'S1', 'S2', 'S2', 'S1', 'S2', 'S2', 'N3', 'S2', 'N5', 'S1', 'N6', 'N3', 'S2', 'S1', 'N3', 'S1', 'S2', 'S1', 'S2', 'R4', 'N1', 'N3', 'N1', 'S2', 'S2', 'S1', 'R4', 'S1', 'S1', 'N3', 'S2', 'S2', 'S1', 'S1', 'N5', 'R4', 'S1', 'S1', 'S1', 'N5', 'N5', 'N5', 'N5', 'N5', 'S2', 'S2', 'R4', 'S1', 'S1', 'S2', 'S1', 'S1', 'N3', 'N6', 'R4', 'S2', 'S1', 'S1', 'S1', 'S2', 'S1', 'S2', 'S2', 'R4', 'S2', 'S2', "/>
    <s v="S2"/>
    <s v="['OR1', 'OR2', 'OR1', 'OR1', 'OR2', 'OR2', 'OR2', 'OR2', 'OR1', 'OR1', 'OR2', 'OR1', 'OR2', 'OR2', 'OR1', 'OR1', 'OR1', 'OR2', 'OR2', 'OR1', 'OR1', 'OR1', 'OR2', 'OR2', 'OR2', 'OR2', 'OR1', 'OR1', 'OR2', 'OR2', 'OR1', 'OR1', 'OR1', 'OR2', 'OR1', 'OR2', 'OR1', 'OR2', 'OR2', 'OR2', 'OR1', 'OR1', 'OR1', 'OR1', 'OR2', 'OR1', 'OR1', 'OR2', 'OR2', 'OR2', 'OR2', 'OR2', 'OR1', 'OR2', 'OR1', 'OR1', 'OR1', 'OR1', 'OR2', 'OR1', 'OR1', 'OR1', 'OR2', 'OR2', 'OR1', 'OR2', 'OR1', 'OR2', 'OR1', 'OR2', 'OR1', 'OR2', 'OR2', 'OR1', 'OR2', 'OR2', 'OR2', 'OR1', 'OR2', 'OR2', 'OR2', 'OR2', 'OR2', 'OR2', 'OR2', 'OR2', 'OR2', 'OR2', 'OR2', 'OR2', 'OR1', 'OR2', 'OR1', 'OR1', 'OR1', 'OR1', 'OR2', 'OR2', 'OR2', 'OR2', 'OR1', 'OR2', 'OR2', 'OR1', 'OR2', 'OR1', 'OR1', 'OR2', 'OR1', 'OR1', 'OR1', 'OR2', 'OR1', 'OR2', 'OR2', 'OR2', 'OR1', 'OR1', 'OR1', 'OR2', 'OR1', 'OR2', 'OR2', 'OR1', 'OR2', 'OR2', 'OR2', 'OR1', 'OR2', 'OR2', 'OR1', 'OR1', 'OR2', 'OR2', 'OR1', 'OR2', 'OR1', 'OR2', 'OR1', 'OR2', 'OR1', 'OR2', 'OR2', 'OR2', 'OR1', 'OR2', 'OR2', 'OR2', 'OR2', 'OR2', 'OR1', 'OR2', 'OR2', 'OR1', 'OR1', 'OR1', 'OR2', 'OR2', 'OR2', 'OR1', 'OR1', 'OR1', 'OR1', 'OR2', 'OR2', 'OR1', 'OR1', 'OR2', 'OR2', 'OR1', 'OR2', 'OR2', 'OR1', 'OR2', 'OR2', 'OR2', 'OR2', 'OR2', 'OR1', 'OR1', 'OR2', 'OR2', 'OR2', 'OR2', 'OR1', 'OR2', 'OR2', 'OR2', 'OR2', 'OR1', 'OR1', 'OR2', 'OR2', 'OR2', 'OR2', 'OR2', 'OR1', 'OR2', 'OR1', 'OR1', 'OR2', 'OR1', 'OR2', 'OR1', 'OR1', 'OR2', 'OR1', 'OR2', 'OR2', 'OR2', 'OR1', 'OR2', 'OR2', 'OR1', 'OR1', 'OR2', 'OR2', 'OR2', 'OR2', 'OR2', 'OR2', 'OR2', 'OR2', 'OR1', 'OR1', 'OR1', 'OR2', 'OR2', 'OR2', 'OR2', 'OR2', 'OR2', 'OR2', 'OR2', 'OR2', 'OR2', 'OR2', 'OR1', 'OR1', 'OR1', 'OR2', 'OR2', 'OR2', 'OR2', 'OR2', 'OR2', 'OR2', 'OR2', 'OR2', 'OR1', 'OR2', 'OR2', 'OR2', 'OR1', 'OR2', 'OR2', 'OR1', 'OR1', 'OR2', 'OR2', 'OR1', 'OR2', 'OR2', 'OR2', 'OR1', 'OR2', 'OR1', 'OR1', 'OR1', 'OR1', 'OR2', 'OR2', 'OR2', 'OR1', 'OR2', 'OR2', 'OR2', 'OR1', 'OR2', 'OR1', 'OR2', 'OR2', 'OR2', 'OR1', 'OR1', 'OR2', 'OR2', 'OR2', 'OR2', 'OR2', 'OR2', 'OR2', 'OR1', 'OR1', 'OR1', 'OR1', 'OR2', 'OR2', 'OR2', 'OR2', 'OR2', 'OR2', 'OR1', 'OR1', 'OR1', 'OR2', 'OR2', 'OR2', 'OR2', 'OR2', 'OR2', 'OR2', 'OR2', 'OR2', 'OR1', 'OR1', 'OR1', 'OR1', 'OR2', 'OR2', 'OR2', 'OR1', 'OR2', 'OR2', 'OR2', 'OR2', 'OR1', 'OR2', 'OR1', 'OR2', 'OR2', 'OR1', 'OR1', 'OR1', 'OR1', 'OR2', 'OR2', 'OR2', 'OR1', 'OR2', 'OR2', 'OR2', 'OR2', 'OR2', 'OR2', 'OR1', 'OR2', 'OR2', 'OR2', 'OR1', 'OR1', 'OR1', 'OR1', 'OR2', 'OR2', 'OR2', 'OR2', 'OR2', 'OR2', 'OR2', 'OR2', 'OR1', 'OR2', 'OR2', 'OR1', 'OR1', 'OR1', 'OR1', 'OR1', 'OR2', 'OR1', 'OR2', 'OR1', 'OR1', 'OR2', 'OR2', 'OR2', 'OR2', 'OR2', 'OR2', 'OR1', 'OR2', 'OR1', 'OR2', 'OR2', 'OR2', 'OR1', 'OR2', 'OR2', 'OR2', 'OR2', 'OR1', 'OR2', 'OR1', 'OR2', 'OR1', 'OR2', 'OR2', 'OR2', 'OR2', 'OR2', 'OR2', 'OR2', 'OR2', 'OR2', 'OR1', 'OR2', 'OR2', 'OR2', 'OR2', 'OR1', 'OR2', 'OR2', 'OR2', 'OR2', 'OR2', 'OR2', 'OR2', 'OR1', 'OR1', 'OR1', 'OR1', 'OR2', 'OR1', 'OR2', 'OR1', 'OR2', 'OR2', 'OR2', 'OR2', 'OR2', 'OR2', 'OR2', 'OR1', 'OR2', 'OR2', 'OR2', 'OR2', 'OR2', 'OR1', 'OR2', 'OR2', 'OR1', 'OR2', 'OR2', 'OR2', 'OR1', 'OR1', 'OR2', 'OR1', 'OR2', 'OR2', 'OR1', 'OR1', 'OR1', 'OR2', 'OR2', 'OR1', 'OR2', 'OR1', 'OR2', 'OR1', 'OR2', 'OR2', 'OR2', 'OR1', 'OR1', 'OR1', 'OR2', 'OR2', 'OR2', 'OR2', 'OR1', 'OR1', 'OR2', 'OR1', 'OR2', 'OR2', 'OR2', 'OR2', 'OR2', 'OR2', 'OR1', 'OR2', 'OR1', 'OR1', 'OR2', 'OR1', 'OR1', 'OR2', 'OR2', 'OR2', 'OR2', 'OR2', 'OR2', 'OR2', 'OR2', 'OR1', 'OR2', 'OR2', 'OR2', 'OR1', 'OR2', 'OR2', 'OR1', 'OR2', 'OR2', 'OR2', 'OR2', 'OR2', 'OR1', 'OR1', 'OR2', 'OR1', 'OR2', 'OR1', 'OR2', 'OR2', 'OR2', 'OR2', 'OR2', 'OR1', 'OR1', 'OR2', 'OR2', 'OR1', 'OR2', 'OR1', 'OR2', 'OR2', 'OR2', 'OR1', 'OR1', 'OR1', 'OR1', 'OR2', 'OR2', 'OR1', 'OR1', 'OR2', 'OR2', 'OR1', 'OR2', 'OR1', 'OR2', 'OR2', 'OR2', 'OR1', 'OR2', 'OR2', 'OR2', 'OR2', 'OR2', 'OR2', 'OR2', 'OR2', 'OR2', 'OR2', 'OR2', 'OR2', 'OR2', 'OR2', 'OR2', 'OR1', 'OR2', 'OR2', 'OR2', 'OR2', 'OR2', 'OR1', 'OR1', 'OR1', 'OR2', 'OR2', 'OR2', 'OR2', 'OR2', 'OR2', 'OR2', 'OR2', 'OR2', 'OR2', 'OR2', 'OR2', 'OR2', 'OR2', 'OR1', 'OR1', 'OR1', 'OR1', 'OR2', 'OR1', 'OR2', 'OR1', 'OR2', 'OR1', 'OR2', 'OR1', 'OR1', 'OR2', 'OR2', 'OR2', 'OR2', 'OR2', 'OR2', 'OR2', 'OR1', 'OR2', 'OR2', 'OR1', 'OR2', 'OR2', 'OR1', 'OR2', 'OR1', 'OR1', 'OR2', 'OR1', 'OR2', 'OR2', 'OR2', 'OR2', 'OR1', 'OR2', 'OR1', 'OR1', 'OR1', 'OR2', 'OR2', 'OR2', 'OR1', 'OR1', 'OR1', 'OR2', 'OR2', 'OR2', 'OR1', 'OR2', 'OR1', 'OR2', 'OR1', 'OR2', 'OR2', 'OR2', 'OR2', 'OR2', 'OR2', 'OR2', 'OR2', 'OR2', 'OR2', 'OR2', 'OR1', 'OR2', 'OR2', 'OR2', 'OR2', 'OR2', 'OR2', 'OR2', 'OR2', 'OR2', 'OR1', 'OR2', 'OR2', 'OR2', 'OR1', 'OR2', 'OR2', 'OR2', 'OR2', 'OR1', 'OR1', 'OR2', 'OR1', 'OR2', 'OR1', 'OR1', 'OR2', 'OR2', 'OR1', 'OR2', 'OR1', 'OR2', 'OR2', 'OR1', 'OR1', 'OR2', 'OR1', 'OR1', 'OR1', 'OR2', 'OR1', 'OR1', 'OR2', 'OR2', 'OR2', 'OR1', 'OR2', 'OR1', 'OR2', 'OR2', 'OR2', 'OR2', 'OR2', 'OR2', 'OR2', 'OR2', 'OR1', 'OR1', 'OR1', 'OR1', 'OR2', 'OR2', 'OR1', 'OR1', 'OR1', 'OR1', 'OR2', 'OR2', 'OR2', 'OR1', 'OR2', 'OR2', 'OR2', 'OR1', 'OR2', 'OR2', 'OR1', 'OR2', 'OR1', 'OR2', 'OR2', 'OR1', 'OR2', 'OR2', 'OR2', 'OR2', 'OR2', 'OR2', 'OR2', 'OR2', 'OR2', 'OR1', 'OR1', 'OR1', 'OR1', 'OR2', 'OR2', 'OR2', 'OR2', 'OR2', 'OR2', 'OR2', 'OR2', 'OR2', 'OR1', 'OR2', 'OR2', 'OR1', 'OR1', 'OR1', 'OR1', 'OR1', 'OR2', 'OR2', 'OR2', 'OR1', 'OR1', 'OR1', 'OR1', 'OR1', 'OR1', 'OR2', 'OR2', 'OR1', 'OR1', 'OR1', 'OR1', 'OR1', 'OR2', 'OR2', 'OR1', 'OR2', 'OR2', 'OR1', 'OR1', 'OR2', 'OR2', 'OR2', 'OR2', 'OR2', 'OR2', 'OR1', 'OR2', 'OR1', 'OR2', 'OR2', 'OR1', 'OR2', 'OR2', 'OR2', 'OR2', 'OR2', 'OR1', 'OR2', 'OR1', 'OR2', 'OR2', 'OR2', 'OR1', 'OR1', 'OR2', 'OR1', 'OR1', 'OR2', 'OR1', 'OR2', 'OR1', 'OR2', 'OR2', 'OR2', 'OR2', 'OR2', 'OR2', 'OR2', 'OR1', 'OR1', 'OR1', 'OR1', 'OR2', 'OR1', 'OR1', 'OR1', 'OR1', 'OR2', 'OR2', 'OR2', 'OR2', 'OR1', 'OR1', 'OR1', 'OR2', 'OR2', 'OR2', 'OR1', 'OR2', 'OR2', 'OR1', 'OR2', 'OR2', 'OR2', 'OR2', 'OR2', 'OR2', 'OR2', 'OR1', 'OR2', 'OR2', 'OR1', 'OR1', 'OR2', 'OR1', 'OR1', 'OR1', 'OR2', 'OR2', 'OR2', 'OR2', 'OR2', 'OR1', 'OR2', 'OR1', 'OR2', 'OR1', 'OR2', 'OR2', 'OR2', 'OR2', 'OR2', 'OR2', 'OR2', 'OR1', 'OR2', 'OR1', 'OR1', 'OR2', 'OR2', 'OR2', 'OR2', 'OR1', 'OR1', 'OR1', 'OR2', 'OR2', 'OR2', 'OR1', 'OR2', 'OR2', 'OR2', 'OR2', 'OR2', 'OR1', 'OR2', 'OR1', 'OR2', 'OR2', 'OR2', 'OR1', 'OR2', 'OR1', 'OR2', 'OR2', 'OR2', 'OR2', 'OR1', 'OR1', 'OR2', 'OR2', 'OR1', 'OR1', 'OR2', 'OR2', 'OR1', 'OR2', 'OR2', 'OR2', 'OR2', 'OR2', 'OR2', 'OR2', 'OR2', 'OR2', 'OR1', 'OR2', 'OR2', 'OR2', 'OR1', 'OR2', 'OR2', 'OR2', 'OR2', 'OR2', 'OR2', 'OR1', 'OR1', 'OR2', 'OR1', 'OR2', 'OR2', 'OR2', 'OR1', 'OR2', 'OR1', 'OR1', 'OR1', 'OR2', 'OR2', 'OR2', 'OR2', 'OR2', 'OR1', 'OR2', 'OR1', 'OR2', 'OR2', 'OR1', 'OR2', 'OR2', 'OR2', 'OR2', 'OR2', 'OR2', 'OR1', 'OR2', 'OR2', 'OR1', 'OR2', 'OR2', 'OR2', 'OR2', 'OR2', 'OR1', 'OR2', 'OR2', 'OR2', 'OR2', 'OR1', 'OR2', 'OR2', 'OR1', 'OR2', 'OR2', 'OR2', 'OR2', 'OR1', 'OR2', 'OR2', 'OR2', 'OR1', 'OR1', 'OR2', 'OR2', 'OR2', 'OR2', 'OR2', 'OR2', 'OR1', 'OR2', 'OR1', 'OR2', 'OR2', 'OR2', 'OR2', 'OR2', 'OR2', 'OR2', 'OR2', 'OR2', 'OR2', 'OR2', 'OR2', 'OR2', 'OR2', 'OR2', 'OR2', 'OR2', 'OR2', 'OR1', 'OR1', 'OR1', 'OR1', 'OR2', 'OR2', 'OR2', 'OR2', 'OR1', 'OR1', 'OR2', 'OR1', 'OR2', 'OR2', 'OR2', 'OR2', 'OR2', 'OR2', 'OR1', 'OR2', 'OR2', 'OR2', 'OR1', 'OR2', 'OR2', 'OR2', 'OR1', 'OR1', 'OR2', 'OR2', 'OR2', 'OR2', 'OR2', 'OR2', 'OR2', 'OR2', 'OR2', 'OR1', 'OR2', 'OR1', 'OR1', 'OR2', 'OR2', 'OR1', 'OR2', 'OR2', 'OR2', 'OR2', 'OR2', 'OR2', 'OR1', 'OR1', 'OR2', 'OR2', 'OR2', 'OR1', 'OR1', 'OR2', 'OR1', 'OR2', 'OR2', 'OR1', 'OR1', 'OR2', 'OR1', 'OR2', 'OR1', 'OR2', 'OR2', 'OR2', 'OR2', 'OR2', 'OR1', 'OR2', 'OR2', 'OR2', 'OR1', 'OR2', 'OR2', 'OR2', 'OR2', 'OR2', 'OR2', 'OR1', 'OR1', 'OR2', 'OR1', 'OR2', 'OR1', 'OR2', 'OR1', 'OR2', 'OR2', 'OR1', 'OR2', 'OR2', 'OR2', 'OR2', 'OR2', 'OR2', 'OR2', 'OR2', 'OR1', 'OR2', 'OR2', 'OR2', 'OR2', 'OR2', 'OR2', 'OR2', 'OR2', 'OR1', 'OR2', 'OR2', 'OR2', 'OR1', 'OR1', 'OR2', 'OR1', 'OR1', 'OR1', 'OR2', 'OR1', 'OR1', 'OR1', 'OR1', 'OR2', 'OR1', 'OR1', 'OR1', 'OR1', 'OR1', 'OR2', 'OR2', 'OR2', 'OR1', 'OR2', 'OR1', 'OR1', 'OR1', 'OR2', 'OR1', 'OR1', 'OR2', 'OR2', 'OR1', 'OR2', 'OR1', 'OR1', 'OR1', 'OR1', 'OR2', 'OR2', 'OR1', 'OR2', 'OR1', 'OR1', 'OR2', 'OR1', 'OR2', 'OR1', 'OR2', 'OR1', 'OR1', 'OR2', 'OR2', 'OR2', 'OR1', 'OR2', 'OR1', 'OR1', 'OR2', 'OR2', 'OR2', 'OR1', 'OR1', 'OR2', 'OR1', 'OR2', 'OR1', 'OR1', 'OR2', 'OR1', 'OR2', 'OR2', 'OR2', 'OR2', 'OR1', 'OR2', 'OR1', 'OR2', 'OR1', 'OR1', 'OR1', 'OR2', 'OR2', 'OR2', 'OR2', 'OR1', 'OR1', 'OR2', 'OR2', 'OR2', 'OR2', 'OR1', 'OR1', 'OR2', 'OR2', 'OR1', 'OR2', 'OR1', 'OR2', 'OR2', 'OR2', 'OR1', 'OR2', 'OR2', 'OR2', 'OR1', 'OR1', 'OR2', 'OR1', 'OR1', 'OR2', 'OR2', 'OR2', 'OR2', 'OR1', 'OR2', 'OR2', 'OR2', 'OR2', 'OR2', 'OR1', 'OR1', 'OR2', 'OR2', 'OR2', 'OR2', 'OR2', 'OR2', 'OR1', 'OR1', 'OR2', 'OR2', 'OR2', 'OR2', 'OR1', 'OR1', 'OR2', 'OR1', 'OR1', 'OR1', 'OR2', 'OR1', 'OR1', 'OR1', 'OR1', 'OR1', 'OR2', 'OR1', 'OR2', 'OR2', 'OR1', 'OR2', 'OR1', 'OR1', 'OR2', 'OR2', 'OR2', 'OR2', 'OR2', 'OR2', 'OR1', 'OR2', 'OR1', 'OR2', 'OR2', 'OR1', 'OR1', 'OR1', 'OR1', 'OR1', 'OR1', 'OR2', 'OR1', 'OR1', 'OR2', 'OR1', 'OR2', 'OR1', 'OR2', 'OR1', 'OR1', 'OR1', 'OR1', 'OR2', 'OR2', 'OR2', 'OR2', 'OR1', 'OR2', 'OR2', 'OR2', 'OR2', 'OR2', 'OR2', 'OR1', 'OR2', 'OR2', 'OR1', 'OR1', 'OR1', 'OR2', 'OR1', 'OR2', 'OR1', 'OR2', 'OR2', 'OR1', 'OR2', 'OR2', 'OR2', 'OR2', 'OR2', 'OR2', 'OR2', 'OR2', 'OR2', 'OR2', 'OR2', 'OR2', 'OR2', 'OR2', 'OR2', 'OR2', 'OR2', 'OR2', 'OR2', 'OR1', 'OR2', 'OR1', 'OR2', 'OR2', 'OR2', 'OR2', 'OR1', 'OR1', 'OR2', 'OR1', 'OR1', 'OR1', 'OR2', 'OR1', 'OR1', 'OR1', 'OR2', 'OR2', 'OR2', 'OR2', 'OR2', 'OR2', 'OR2', 'OR2', 'OR2', 'OR2', 'OR2', 'OR1', 'OR2', 'OR2', 'OR2', 'OR2', 'OR2', 'OR1', 'OR1', 'OR2', 'OR1', 'OR2', 'OR2', 'OR2', 'OR2', 'OR2', 'OR2', 'OR2', 'OR2', 'OR1', 'OR2', 'OR2', 'OR2', 'OR1', 'OR1', 'OR1', 'OR2', 'OR2', 'OR2', 'OR2', 'OR1', 'OR2', 'OR2', 'OR1', 'OR1', 'OR2', 'OR2', 'OR2', 'OR2', 'OR1', 'OR1', 'OR1', 'OR2', 'OR1', 'OR1', 'OR2', 'OR1', 'OR1', 'OR1', 'OR1', 'OR2', 'OR2', 'OR1', 'OR2', 'OR2', 'OR2', 'OR2', 'OR2', 'OR2', 'OR2', 'OR2', 'OR2', 'OR2', 'OR1', 'OR2', 'OR2', 'OR2', 'OR1', 'OR1', 'OR2', 'OR1', 'OR2', 'OR2', 'OR2', 'OR2', 'OR2', 'OR2', 'OR2', 'OR2', 'OR1', 'OR1', 'OR2', 'OR2', 'OR2', 'OR2', 'OR1', 'OR2', 'OR2', 'OR1', 'OR2', 'OR2', 'OR2', 'OR1', 'OR2', 'OR2', 'OR2', 'OR2', 'OR2', 'OR2', 'OR2', 'OR2', 'OR1', 'OR2', 'OR1', 'OR2', 'OR2', 'OR2', 'OR1', 'OR2', 'OR2', 'OR2', 'OR2', 'OR2', 'OR2', 'OR2', 'OR1', 'OR2', 'OR1', 'OR1', 'OR1', 'OR1', 'OR2', 'OR1', 'OR2', 'OR1', 'OR2', 'OR1', 'OR2', 'OR1', 'OR1', 'OR2', 'OR2', 'OR2', 'OR2', 'OR1', 'OR2', 'OR2', 'OR1', 'OR1', 'OR2', 'OR1', 'OR1', 'OR1', 'OR2', 'OR2', 'OR2', 'OR1', 'OR1', 'OR2', 'OR2', 'OR1', 'OR1', 'OR2', 'OR1', 'OR2', 'OR2', 'OR2', 'OR2', 'OR2', 'OR2', 'OR1', 'OR2', 'OR2', 'OR2', 'OR2', 'OR2', 'OR1', 'OR1', 'OR2', 'OR2', 'OR1', 'OR1', 'OR2', 'OR2', 'OR1', 'OR1', 'OR1', 'OR2', 'OR1', 'OR2', 'OR2', 'OR2', 'OR2', 'OR2', 'OR2', 'OR2', 'OR2', 'OR2', 'OR1', 'OR2', 'OR2', 'OR2', 'OR2', 'OR2', 'OR2', 'OR2', 'OR2', 'OR2', 'OR1', 'OR2', 'OR1', 'OR2', 'OR2', 'OR1', 'OR1', 'OR2', 'OR2', 'OR2', 'OR1', 'OR1', 'OR2', 'OR1', 'OR2', 'OR2', 'OR2', 'OR2', 'OR2', 'OR2', 'OR1', 'OR2', 'OR2', 'OR2', 'OR2', 'OR2', 'OR2', 'OR1', 'OR1', 'OR2', 'OR2', 'OR2', 'OR2', 'OR1', 'OR1', 'OR2', 'OR2', 'OR1', 'OR1', 'OR2', 'OR1', 'OR1', 'OR2', 'OR1', 'OR1', 'OR2', 'OR2', 'OR2', 'OR2', 'OR2', 'OR2', 'OR1', 'OR2', 'OR2', 'OR2', 'OR2', 'OR2', 'OR2', 'OR1', 'OR1', 'OR1', 'OR2', 'OR1', 'OR2', 'OR2', 'OR1', 'OR2', 'OR2', 'OR1', 'OR2', 'OR1', 'OR2', 'OR1', 'OR2', 'OR2', 'OR2', 'OR2', 'OR2', 'OR2', 'OR2', 'OR1', 'OR2', 'OR2', 'OR1', 'OR2', 'OR2', 'OR1', 'OR1', 'OR1', 'OR1', 'OR1', 'OR1', 'OR1', 'OR1', 'OR1', 'OR2', 'OR1', 'OR1', 'OR2', 'OR2', 'OR2', 'OR1', 'OR2', 'OR1', 'OR1', 'OR2', 'OR1', 'OR2', 'OR2', 'OR2', 'OR2', 'OR1', 'OR1', 'OR1', 'OR2', 'OR2', 'OR1', 'OR2', 'OR1', 'OR1', 'OR1', 'OR2', 'OR2', 'OR2', 'OR1', 'OR1', 'OR1', 'OR1', 'OR1', 'OR2', 'OR2', 'OR2', 'OR2', 'OR2', 'OR1', 'OR2', 'OR2', 'OR2', 'OR1', 'OR1', 'OR1', 'OR1', 'OR2', 'OR1', 'OR1', 'OR1', 'OR1', 'OR2', 'OR1', 'OR1', 'OR1', 'OR1', 'OR2', 'OR1', 'OR2', 'OR1', 'OR2', 'OR1', 'OR1', 'OR1', 'OR2', 'OR1', 'OR2', 'OR1', 'OR2', 'OR2', 'OR2', 'OR1', 'OR2', 'OR2', 'OR2', 'OR1', 'OR1', 'OR2', 'OR2', 'OR1', 'OR2', 'OR1', 'OR2', 'OR2', 'OR2', 'OR1', 'OR1', 'OR1', 'OR1', 'OR2', 'OR2', 'OR2', 'OR2', 'OR2', 'OR1', 'OR2', 'OR1', 'OR1', 'OR1', 'OR2', 'OR2', 'OR2', 'OR1', 'OR1', 'OR2', 'OR1', 'OR1', 'OR2', 'OR1', 'OR1', 'OR1', 'OR1', 'OR1', 'OR2', 'OR2', 'OR1', 'OR2', 'OR2', 'OR1', 'OR2', 'OR2', 'OR2', 'OR2', 'OR2', 'OR2', 'OR1', 'OR1', 'OR1', 'OR2', 'OR1', 'OR2', 'OR2', 'OR1', 'OR1', 'OR1', 'OR1', 'OR1', 'OR1', 'OR2', 'OR2', 'OR2', 'OR2', 'OR2', 'OR2', 'OR2', 'OR2', 'OR1', 'OR2', 'OR2', 'OR1', 'OR2', 'OR2', 'OR2', 'OR1', 'OR2', 'OR1', 'OR1', 'OR1', 'OR2', 'OR2', 'OR2', 'OR1', 'OR2', 'OR2', 'OR2', 'OR2', 'OR1', 'OR1', 'OR2', 'OR1', 'OR1', 'OR2', 'OR2', 'OR1', 'OR1', 'OR2', 'OR2', 'OR1', 'OR1', 'OR2', 'OR1', 'OR1', 'OR2', 'OR2', 'OR1', 'OR1', 'OR1', 'OR2', 'OR1', 'OR1', 'OR2', 'OR2', 'OR2', 'OR1', 'OR1', 'OR1', 'OR1', 'OR1', 'OR2', 'OR2', 'OR2', 'OR1', 'OR1', 'OR1', 'OR1', 'OR2', 'OR2', 'OR2', 'OR2', 'OR1', 'OR1', 'OR1', 'OR1', 'OR1', 'OR2', 'OR2', 'OR1', 'OR2', 'OR1', 'OR2', 'OR2', 'OR2', 'OR2', 'OR2', 'OR2', 'OR2', 'OR2', 'OR2', 'OR2', 'OR2', 'OR2', 'OR2', 'OR2', 'OR2', 'OR2', 'OR2', 'OR2', 'OR2', 'OR1', 'OR2', 'OR1', 'OR2', 'OR2', 'OR2', 'OR2', 'OR2', 'OR2', 'OR2', 'OR1', 'OR1', 'OR2', 'OR2', 'OR2', 'OR1', 'OR2', 'OR1', 'OR2', 'OR2', 'OR1', 'OR1', 'OR2', 'OR2', 'OR1', 'OR2', 'OR1', 'OR2', 'OR2', 'OR1', 'OR2', 'OR2', 'OR1', 'OR1', 'OR2', 'OR1', 'OR2', 'OR2', 'OR1', 'OR1', 'OR2', 'OR2', 'OR2', 'OR2', 'OR2', 'OR2', 'OR2', 'OR2', 'OR2', 'OR2', 'OR2', 'OR2', 'OR1', 'OR2', 'OR2', 'OR2', 'OR2', 'OR1', 'OR1', 'OR1', 'OR2', 'OR2', 'OR1', 'OR2', 'OR2', 'OR2', 'OR2', 'OR1', 'OR1', 'OR2', 'OR1', 'OR1', 'OR1', 'OR2', 'OR2', 'OR2', 'OR1', 'OR2', 'OR1', 'OR1', 'OR2', 'OR2', 'OR2', 'OR2', 'OR2', 'OR1', 'OR2', 'OR2', 'OR2', 'OR2', 'OR2', 'OR1', 'OR2', 'OR1', 'OR2', 'OR1', 'OR1', 'OR2', 'OR2', 'OR2', 'OR2', 'OR1', 'OR2', 'OR2', 'OR2', 'OR2', 'OR2', 'OR2', 'OR2', 'OR2', 'OR2', 'OR2', 'OR2', 'OR2', 'OR2', 'OR1', 'OR2', 'OR2', 'OR2', 'OR2', 'OR2', 'OR2', 'OR2', 'OR2', 'OR2', 'OR1', 'OR1', 'OR2', 'OR2', 'OR1', 'OR2', 'OR2', 'OR2', 'OR1', 'OR2', 'OR2', 'OR2', 'OR2', 'OR2', 'OR2', 'OR2', 'OR2', 'OR2', 'OR2', 'OR2', 'OR1', 'OR2', 'OR2', 'OR2', 'OR2', 'OR1', 'OR2', 'OR2', 'OR2', 'OR2', 'OR1', 'OR2', 'OR2', 'OR2', 'OR2', 'OR2', 'OR2', 'OR2', 'OR2', 'OR2', 'OR2', 'OR2', 'OR2', 'OR2', 'OR2', 'OR2', 'OR1', 'OR1', 'OR2', 'OR1', 'OR2', 'OR2', 'OR1', 'OR1', 'OR2', 'OR2', 'OR2', 'OR1', 'OR2', 'OR1', 'OR2', 'OR2', 'OR1', 'OR2', 'OR1', 'OR2', 'OR2', 'OR1', 'OR1', 'OR2', 'OR2', 'OR2', 'OR1', 'OR2', 'OR2', 'OR2', 'OR2', 'OR2', 'OR1', 'OR2', 'OR1', 'OR2', 'OR1', 'OR2', 'OR2', 'OR1', 'OR2', 'OR2', 'OR2', 'OR2', 'OR2', 'OR1', 'OR2', 'OR1', 'OR2', 'OR1', 'OR1', 'OR2', 'OR1', 'OR2', 'OR1', 'OR2', 'OR2', 'OR1', 'OR2', 'OR2', 'OR1', 'OR2', 'OR2', 'OR2', 'OR2', 'OR2', 'OR1', 'OR2', 'OR2', 'OR2', 'OR2', 'OR2', 'OR2', 'OR2', 'OR2', 'OR2', 'OR2', 'OR2', 'OR2', 'OR2', 'OR2', 'OR2', 'OR2', 'OR2', 'OR1', 'OR2', 'OR2', 'OR1', 'OR2', 'OR2', 'OR2', 'OR2', 'OR2', 'OR1', 'OR2', 'OR2', 'OR2', 'OR1', 'OR2', 'OR2', 'OR1', 'OR2', 'OR1', 'OR2', 'OR1', 'OR1', 'OR1', 'OR2', 'OR1', 'OR2', 'OR1', 'OR2', 'OR1', 'OR2', 'OR1', 'OR2', 'OR2', 'OR2', 'OR2', 'OR1', 'OR2', 'OR1', 'OR2', 'OR2', 'OR1', 'OR1', 'OR2', 'OR2', 'OR1', 'OR2', 'OR2', 'OR2', 'OR2', 'OR1', 'OR2', 'OR2', 'OR1', 'OR2', 'OR2', 'OR2', 'OR2', 'OR1', 'OR2', 'OR2', 'OR1', 'OR2', 'OR1', 'OR2', 'OR2', 'OR2', 'OR1', 'OR2', 'OR1', 'OR1', 'OR2', 'OR2', 'OR1', 'OR1', 'OR1', 'OR1', 'OR2', 'OR2', 'OR1', 'OR1', 'OR2', 'OR2', 'OR1', 'OR1', 'OR2', 'OR2', 'OR1', 'OR2', 'OR2', 'OR1', 'OR2', 'OR2', 'OR1', 'OR2', 'OR2', 'OR1', 'OR2', 'OR2', 'OR2', 'OR2', 'OR1', 'OR1', 'OR1', 'OR1', 'OR1', 'OR1', 'OR2', 'OR1', 'OR2', 'OR2', 'OR2', 'OR2', 'OR2', 'OR2', 'OR1', 'OR2', 'OR2', 'OR1', 'OR2', 'OR1', 'OR1', 'OR2', 'OR1', 'OR2', 'OR2', 'OR1', 'OR2', 'OR2', 'OR2', 'OR1', 'OR2', 'OR2', 'OR2', 'OR2', 'OR2', 'OR2', 'OR2', 'OR2', 'OR2', 'OR2', 'OR2', 'OR2', 'OR2', 'OR1', 'OR2', 'OR2', 'OR1', 'OR1', 'OR2', 'OR2', 'OR2', 'OR1', 'OR2', 'OR2', 'OR2', 'OR2', 'OR2', 'OR2', 'OR2', 'OR2', 'OR1', 'OR2', 'OR2', 'OR2', 'OR2', 'OR2', 'OR2', 'OR2', 'OR2', 'OR2', 'OR2', 'OR1', 'OR2', 'OR1', 'OR2', 'OR2', 'OR1', 'OR1', 'OR1', 'OR2', 'OR2', 'OR1', 'OR2', 'OR1', 'OR2', 'OR1', 'OR1', 'OR2', 'OR1', 'OR2', 'OR2', 'OR2', 'OR2', 'OR2', 'OR2', 'OR1', 'OR1', 'OR2', 'OR2', 'OR1', 'OR2', 'OR2', 'OR2', 'OR1', 'OR2', 'OR2', 'OR2', 'OR2', 'OR2', 'OR1', 'OR2', 'OR2', 'OR2', 'OR2', 'OR1', 'OR1', 'OR1', 'OR2', 'OR1', 'OR1', 'OR2', 'OR2', 'OR2', 'OR1', 'OR1', 'OR1', 'OR1', 'OR2', 'OR2', 'OR1', 'OR2', 'OR2', 'OR1', 'OR1', 'OR2', 'OR2', 'OR1', 'OR2', 'OR2', 'OR1', 'OR1', 'OR2', 'OR1', 'OR1', 'OR1', 'OR2', 'OR1', 'OR1', 'OR2', 'OR1', 'OR2', 'OR2', 'OR2', 'OR2', 'OR2', 'OR1', 'OR2', 'OR2', 'OR2', 'OR1', 'OR2', 'OR2', 'OR2', 'OR1', 'OR1', 'OR2', 'OR2', 'OR2', 'OR2', 'OR2', 'OR1', 'OR2', 'OR2', 'OR1', 'OR2', 'OR1', 'OR2', 'OR2', 'OR1', 'OR2', 'OR1', 'OR2', 'OR2', 'OR2', 'OR2', 'OR2', 'OR2', 'OR2', 'OR2', 'OR2', 'OR2', 'OR2', 'OR1', 'OR1', 'OR2', 'OR2', 'OR1', 'OR1', 'OR2', 'OR1', 'OR1', 'OR2', 'OR1', 'OR1', 'OR2', 'OR1', 'OR2', 'OR2', 'OR2', 'OR2', 'OR2', 'OR1', 'OR2', 'OR1', 'OR1', 'OR1', 'OR1', 'OR2', 'OR1', 'OR2', 'OR1', 'OR1', 'OR2', 'OR2', 'OR2', 'OR2', 'OR1', 'OR1', 'OR2', 'OR2', 'OR1', 'OR1', 'OR2', 'OR1', 'OR2', 'OR1', 'OR2', 'OR2', 'OR2', 'OR2', 'OR1', 'OR1', 'OR1', 'OR1', 'OR1', 'OR2', 'OR1', 'OR1', 'OR1', 'OR1', 'OR2', 'OR1', 'OR2', 'OR2', 'OR1', 'OR2', 'OR2', 'OR1', 'OR1', 'OR1', 'OR2', 'OR2', 'OR2', 'OR1', 'OR2', 'OR2', 'OR1', 'OR1', 'OR1', 'OR1', 'OR2', 'OR2', 'OR2', 'OR2', 'OR2', 'OR2', 'OR2', 'OR2', 'OR2', 'OR2', 'OR2', 'OR2', 'OR1', 'OR2', 'OR1', 'OR2', 'OR2', 'OR2', 'OR1', 'OR2', 'OR1', 'OR2', 'OR2', 'OR2', 'OR2', 'OR2', 'OR2', 'OR2', 'OR2', 'OR2', 'OR2', 'OR1', 'OR1', 'OR2', 'OR1', 'OR2', 'OR2', 'OR2', 'OR2', 'OR1', 'OR1', 'OR1', 'OR1', 'OR2', 'OR2', 'OR2', 'OR1', 'OR1', 'OR1', 'OR2', 'OR2', 'OR2', 'OR2', 'OR1', 'OR1', 'OR1', 'OR1', 'OR1', 'OR2', 'OR2', 'OR1', 'OR2', 'OR2', 'OR1', 'OR2', 'OR2', 'OR2', 'OR1', 'OR2', 'OR2', 'OR1', 'OR1', 'OR2', 'OR1', 'OR1', 'OR2', 'OR2', 'OR1', 'OR2', 'OR1', 'OR2', 'OR1', 'OR2', 'OR1', 'OR1', 'OR2', 'OR2', 'OR2', 'OR2', 'OR2', 'OR2', 'OR2', 'OR2', 'OR1', 'OR2', 'OR2', 'OR2', 'OR2', 'OR2', 'OR2', 'OR1', 'OR2', 'OR1', 'OR2', 'OR2', 'OR1', 'OR1', 'OR2', 'OR2', 'OR1', 'OR1', 'OR2', 'OR1', 'OR1', 'OR2', 'OR1', 'OR1', 'OR1', 'OR2', 'OR2', 'OR1', 'OR1', 'OR2', 'OR2', 'OR1', 'OR2', 'OR1', 'OR2', 'OR1', 'OR2', 'OR2', 'OR2', 'OR2', 'OR1', 'OR1', 'OR1', 'OR2', 'OR2', 'OR2', 'OR2', 'OR2', 'OR1', 'OR2', 'OR1', 'OR1', 'OR2', 'OR2', 'OR2', 'OR1', 'OR1', 'OR1', 'OR2', 'OR2', 'OR2', 'OR1', 'OR1', 'OR1', 'OR1', 'OR2', 'OR2', 'OR1', 'OR1', 'OR1', 'OR2', 'OR2', 'OR1', 'OR1', 'OR2', 'OR2', 'OR1', 'OR2', 'OR2', 'OR2', 'OR2', 'OR2', 'OR2', 'OR2', 'OR2', 'OR2', 'OR1', 'OR2', 'OR2', 'OR2', 'OR2', 'OR2', 'OR1', 'OR1', 'OR1', 'OR1', 'OR2', 'OR2', 'OR2', 'OR1', 'OR2', 'OR1', 'OR2', 'OR2', 'OR1', 'OR1', 'OR1', 'OR1', 'OR1', 'OR1', 'OR2', 'OR2', 'OR2', 'OR2', 'OR1', 'OR2', 'OR1', 'OR1', 'OR2', 'OR2', 'OR1', 'OR1', 'OR2', 'OR2', 'OR1', 'OR2', 'OR2', 'OR1', 'OR1', 'OR2', 'OR1', 'OR2', 'OR1', 'OR1', 'OR2', 'OR1', 'OR2', 'OR2', 'OR1', 'OR1', 'OR1', 'OR1', 'OR2', 'OR2', 'OR1', 'OR2', 'OR2', 'OR1', 'OR2', 'OR2', 'OR2', 'OR2', 'OR2', 'OR1', 'OR2', 'OR2', 'OR2', 'OR1', 'OR2', 'OR1', 'OR1', 'OR2', 'OR2', 'OR1', 'OR2', 'OR2', 'OR2', 'OR2', 'OR2', 'OR2', 'OR2', 'OR2', 'OR2', 'OR1', 'OR2', 'OR2', 'OR1', 'OR2', 'OR1', 'OR1', 'OR1', 'OR2', 'OR2', 'OR1', 'OR2', 'OR2', 'OR1', 'OR1', 'OR1', 'OR1', 'OR2', 'OR2', 'OR2', 'OR2', 'OR1', 'OR2', 'OR2', 'OR1', 'OR1', 'OR1', 'OR2', 'OR1', 'OR2', 'OR2', 'OR2', 'OR2', 'OR2', 'OR2', 'OR2', 'OR2', 'OR1', 'OR1', 'OR2', 'OR2', 'OR2', 'OR2', 'OR1', 'OR2', 'OR2', 'OR1', 'OR1', 'OR1', 'OR1', 'OR1', 'OR1', 'OR2', 'OR1', 'OR1', 'OR2', 'OR2', 'OR1', 'OR1', 'OR2', 'OR1', 'OR1', 'OR2', 'OR2', 'OR2', 'OR1', 'OR2', 'OR2', 'OR2', 'OR2', 'OR1', 'OR2', 'OR2', 'OR2', 'OR2', 'OR2', 'OR2', 'OR1', 'OR2', 'OR1', 'OR1', 'OR2', 'OR1', 'OR1', 'OR1', 'OR1', 'OR2', 'OR2', 'OR2', 'OR2', 'OR2', 'OR1', 'OR2', 'OR2', 'OR1', 'OR1', 'OR2', 'OR2', 'OR1', 'OR1', 'OR2', 'OR2', 'OR2', 'OR2', 'OR2', 'OR2', 'OR1', 'OR2', 'OR2', 'OR1', 'OR2', 'OR2', 'OR2', 'OR2', 'OR2', 'OR1', 'OR2', 'OR1', 'OR1', 'OR1', 'OR2', 'OR1', 'OR1', 'OR2', 'OR1', 'OR2', 'OR2', 'OR2', 'OR1', 'OR1', 'OR1', 'OR1', 'OR2', 'OR2', 'OR2', 'OR2', 'OR1', 'OR1', 'OR2', 'OR1', 'OR1', 'OR2', 'OR2', 'OR1', 'OR2', 'OR2', 'OR2', 'OR2', 'OR2', 'OR1', 'OR2', 'OR1', 'OR1', 'OR1', 'OR1', 'OR1', 'OR2', 'OR1', 'OR2', 'OR2', 'OR1', 'OR1', 'OR1', 'OR2', 'OR2', 'OR1', 'OR2', 'OR1', 'OR1', 'OR1', 'OR1', 'OR2', 'OR2', 'OR2', 'OR1', 'OR2', 'OR1', 'OR2', 'OR2', 'OR1', 'OR2', 'OR1', 'OR2', 'OR2', 'OR1', 'OR2', 'OR1', 'OR1', 'OR2', 'OR1', 'OR2', 'OR2', 'OR1', 'OR2', 'OR1', 'OR1', 'OR1', 'OR2', 'OR1', 'OR2', 'OR2', 'OR1', 'OR1', 'OR1', 'OR1', 'OR1', 'OR2', 'OR2', 'OR2', 'OR2', 'OR1', 'OR2', 'OR2', 'OR2', 'OR2', 'OR2', 'OR2', 'OR1', 'OR1', 'OR1', 'OR2', 'OR2', 'OR1', 'OR2', 'OR1', 'OR1', 'OR2', 'OR2', 'OR1', 'OR1', 'OR1', 'OR2', 'OR2', 'OR2', 'OR1', 'OR1', 'OR1', 'OR2', 'OR2', 'OR2', 'OR2', 'OR2', 'OR1', 'OR2', 'OR1', 'OR1', 'OR1', 'OR1', 'OR2', 'OR2', 'OR1', 'OR1', 'OR2', 'OR2', 'OR2', 'OR1', 'OR1', 'OR2', 'OR1', 'OR2', 'OR2', 'OR2', 'OR1', 'OR1', 'OR1', 'OR2', 'OR1', 'OR2', 'OR2', 'OR2', 'OR2', 'OR2', 'OR2', 'OR2', 'OR2', 'OR2', 'OR2', 'OR2', 'OR1', 'OR1', 'OR1', 'OR1', 'OR1', 'OR1', 'OR1', 'OR2', 'OR2', 'OR1', 'OR1', 'OR2', 'OR1', 'OR2', 'OR1', 'OR2', 'OR2', 'OR2', 'OR1', 'OR2', 'OR2', 'OR2', 'OR2', 'OR2', 'OR1', 'OR1', 'OR2', 'OR2', 'OR2', 'OR2', 'OR2', 'OR2', 'OR2', 'OR2', 'OR1', 'OR1', 'OR1', 'OR2', 'OR1', 'OR2', 'OR1', 'OR1', 'OR2', 'OR1', 'OR1', 'OR2', 'OR2', 'OR2', 'OR2', 'OR2', 'OR2', 'OR2', 'OR2', 'OR1', 'OR2', 'OR2', 'OR2', 'OR2', 'OR1', 'OR1', 'OR2', 'OR1', 'OR2', 'OR2', 'OR1', 'OR2', 'OR1', 'OR2', 'OR2', 'OR2', 'OR1', 'OR2', 'OR1', 'OR2', 'OR1', 'OR2', 'OR2', 'OR1', 'OR1', 'OR2', 'OR2', 'OR1', 'OR2', 'OR2', 'OR1', 'OR1', 'OR2', 'OR1', 'OR2', 'OR2', 'OR2', 'OR2', 'OR2', 'OR2', 'OR2', 'OR2', 'OR1', 'OR2', 'OR2', 'OR2', 'OR2', 'OR1', 'OR2', 'OR1', 'OR2', 'OR2', 'OR2', 'OR2', 'OR2', 'OR2', 'OR1', 'OR2', 'OR1', 'OR1', 'OR2', 'OR1', 'OR2', 'OR1', 'OR1', 'OR1', 'OR1', 'OR1', 'OR1', 'OR1', 'OR1', 'OR1', 'OR2', 'OR1', 'OR2', 'OR2', 'OR1', 'OR2', 'OR2', 'OR2', 'OR1', 'OR2', 'OR2', 'OR1', 'OR1', 'OR1', 'OR2', 'OR1', 'OR2', 'OR2', 'OR1', 'OR2', 'OR1', 'OR1', 'OR2', 'OR1', 'OR2', 'OR1', 'OR1', 'OR2', 'OR2', 'OR2', 'OR2', 'OR1', 'OR1', 'OR2', 'OR2', 'OR2', 'OR2', 'OR2', 'OR1', 'OR2', 'OR2', 'OR2', 'OR2', 'OR2', 'OR1', 'OR1', 'OR2', 'OR2', 'OR2', 'OR1', 'OR1', 'OR1', 'OR2', 'OR2', 'OR2', 'OR2', 'OR1', 'OR1', 'OR1', 'OR2', 'OR2', 'OR2', 'OR2', 'OR2', 'OR2', 'OR1', 'OR1', 'OR2', 'OR1', 'OR2', 'OR2', 'OR2', 'OR2', 'OR1', 'OR2', 'OR1', 'OR1', 'OR1', 'OR2', 'OR2', 'OR2', 'OR2', 'OR2', 'OR2', 'OR1', 'OR2', 'OR2', 'OR2', 'OR1', 'OR1', 'OR1', 'OR2', 'OR2', 'OR1', 'OR1', 'OR2', 'OR2', 'OR1', 'OR2', 'OR1', 'OR2', 'OR1', 'OR1', 'OR2', 'OR2', 'OR2', 'OR2', 'OR2', 'OR2', 'OR2', 'OR2', 'OR2', 'OR1', 'OR2', 'OR2', 'OR2', 'OR2', 'OR1', 'OR2', 'OR2', 'OR2', 'OR2', 'OR2', 'OR2', 'OR2', 'OR1', 'OR1', 'OR2', 'OR2', 'OR1', 'OR2', 'OR1', 'OR2', 'OR1', 'OR2', 'OR2', 'OR2', 'OR2', 'OR2', 'OR2', 'OR2', 'OR1', 'OR1', 'OR2', 'OR2', 'OR2', 'OR2', 'OR2', 'OR1', 'OR2', 'OR2', 'OR2', 'OR2', 'OR1', 'OR1', 'OR1', 'OR2', 'OR2', 'OR1', 'OR2', 'OR2', 'OR2', 'OR2', 'OR2', 'OR2', 'OR2', 'OR2', 'OR2', 'OR2', 'OR2', 'OR2', 'OR2', 'OR1', 'OR1', 'OR2', 'OR2', 'OR2', 'OR1', 'OR2', 'OR2', 'OR2', 'OR2', 'OR2', 'OR2', 'OR2', 'OR2', 'OR2', 'OR2', 'OR2', 'OR2', 'OR2', 'OR2', 'OR2', 'OR2', 'OR2', 'OR1', 'OR1', 'OR2', 'OR2', 'OR2', 'OR2', 'OR2', 'OR2', 'OR2', 'OR2', 'OR2', 'OR2', 'OR2', 'OR2', 'OR2', 'OR2', 'OR2', 'OR2', 'OR2', 'OR2', 'OR2', 'OR2', 'OR2', 'OR1', 'OR2', 'OR2', 'OR2', 'OR1', 'OR1', 'OR2', 'OR1', 'OR1', 'OR1', 'OR2', 'OR2', 'OR2', 'OR1', 'OR2', 'OR2', 'OR1', 'OR1', 'OR2', 'OR2', 'OR1', 'OR1', 'OR2', 'OR2', 'OR1', 'OR2', 'OR1', 'OR2', 'OR2', 'OR1', 'OR1', 'OR1', 'OR1', 'OR2', 'OR2', 'OR2', 'OR2', 'OR2', 'OR2', 'OR1', 'OR2', 'OR2', 'OR1', 'OR2', 'OR2', 'OR2', 'OR2', 'OR2', 'OR1', 'OR2', 'OR1', 'OR2', 'OR2', 'OR1', 'OR1', 'OR1', 'OR1', 'OR2', 'OR2', 'OR2', 'OR1', 'OR2', 'OR1', 'OR2', 'OR2', 'OR2', 'OR2', 'OR2', 'OR1', 'OR2', 'OR2', 'OR1', 'OR1', 'OR2', 'OR1', 'OR2', 'OR2', 'OR1', 'OR2', 'OR2', 'OR2', 'OR2', 'OR2', 'OR2', 'OR1', 'OR2', 'OR1', 'OR2', 'OR1', 'OR2', 'OR2', 'OR2', 'OR1', 'OR2', 'OR1', 'OR2', 'OR1', 'OR1', 'OR2', 'OR2', 'OR2', 'OR2', 'OR1', 'OR1', 'OR1', 'OR1', 'OR1', 'OR1', 'OR2', 'OR1', 'OR2', 'OR2', 'OR2', 'OR1', 'OR2', 'OR1', 'OR2', 'OR1', 'OR2', 'OR1', 'OR2', 'OR1', 'OR1', 'OR2', 'OR1', 'OR1', 'OR2', 'OR1', 'OR1', 'OR1', 'OR2', 'OR2', 'OR2', 'OR1', 'OR2', 'OR1', 'OR1', 'OR2', 'OR2', 'OR2', 'OR1', 'OR2', 'OR1', 'OR2', 'OR1', 'OR2', 'OR1', 'OR1', 'OR2', 'OR2', 'OR2', 'OR1', 'OR2', 'OR2', 'OR1', 'OR1', 'OR1', 'OR2', 'OR2', 'OR2', 'OR1', 'OR2', 'OR2', 'OR2', 'OR2', 'OR2', 'OR2', 'OR2', 'OR2', 'OR2', 'OR2', 'OR1', 'OR1', 'OR2', 'OR2', 'OR2', 'OR2', 'OR2', 'OR2', 'OR2', 'OR1', 'OR2', 'OR2', 'OR2', 'OR2', 'OR2', 'OR2', 'OR1', 'OR1', 'OR2', 'OR2', 'OR2', 'OR2', 'OR2', 'OR2', 'OR2', 'OR1', 'OR2', 'OR2', 'OR2', 'OR2', 'OR1', 'OR1', 'OR1', 'OR2', 'OR1', 'OR2', 'OR1', 'OR1', 'OR2', 'OR2', 'OR1', 'OR2', 'OR2', 'OR2', 'OR1', 'OR1', 'OR1', 'OR1', 'OR2', 'OR1', 'OR2', 'OR1', 'OR1', 'OR2', 'OR1', 'OR1', 'OR2', 'OR2', 'OR1', 'OR2', 'OR2', 'OR2', 'OR2', 'OR1', 'OR2', 'OR2', 'OR1', 'OR2', 'OR2', 'OR1', 'OR2', 'OR2', 'OR1', 'OR1', 'OR2', 'OR2', 'OR2', 'OR1', 'OR2', 'OR2', 'OR2', 'OR2', 'OR2', 'OR2', 'OR2', 'OR1', 'OR2', 'OR2', 'OR2', 'OR2', 'OR2', 'OR2', 'OR1', 'OR2', 'OR1', 'OR2', 'OR1', 'OR2', 'OR2', 'OR1', 'OR2', 'OR2', 'OR1', 'OR2', 'OR2', 'OR2', 'OR2', 'OR2', 'OR1', 'OR2', 'OR1', 'OR1', 'OR2', 'OR2', 'OR2', 'OR2', 'OR1', 'OR1', 'OR2', 'OR1', 'OR1', 'OR2', 'OR2', 'OR2', 'OR1', 'OR2', 'OR2', 'OR2', 'OR1', 'OR2', 'OR1', 'OR1', 'OR2', 'OR1', 'OR1', 'OR1', 'OR1', 'OR1', 'OR1', 'OR1', 'OR1', 'OR1', 'OR2', 'OR1', 'OR1', 'OR2', 'OR1', 'OR2', 'OR1', 'OR1', 'OR2', 'OR2', 'OR2', 'OR2', 'OR2', 'OR1', 'OR2', 'OR2', 'OR1', 'OR2', 'OR2', 'OR2', 'OR2', 'OR2', 'OR2', 'OR2', 'OR2', 'OR1', 'OR2', 'OR2', 'OR1', 'OR2', 'OR1', 'OR2', 'OR2', 'OR2', 'OR2', 'OR2', 'OR2', 'OR2', 'OR2', 'OR1', 'OR2', 'OR2', 'OR2', 'OR1', 'OR2', 'OR1', 'OR1', 'OR2', 'OR2', 'OR2', 'OR2', 'OR2', 'OR1', 'OR1', 'OR1', 'OR2', 'OR2', 'OR1', 'OR1', 'OR1', 'OR1', 'OR2', 'OR2', 'OR2', 'OR2', 'OR2', 'OR2', 'OR1', 'OR2', 'OR1', 'OR1', 'OR2', 'OR2', 'OR2', 'OR2', 'OR2', 'OR2', 'OR2', 'OR2', 'OR1', 'OR1', 'OR2', 'OR1', 'OR1', 'OR2', 'OR1', 'OR2', 'OR2', 'OR2', 'OR2', 'OR1', 'OR1', 'OR2', 'OR1', 'OR2', 'OR1', 'OR2', 'OR2', 'OR1', 'OR1', 'OR2', 'OR2', 'OR1', 'OR2', 'OR2', 'OR2', 'OR2', 'OR2', 'OR2', 'OR2', 'OR2', 'OR2', 'OR2', 'OR2', 'OR2', 'OR1', 'OR2', 'OR2', 'OR2', 'OR2', 'OR2', 'OR2', 'OR2', 'OR1', 'OR1', 'OR2', 'OR2', 'OR1', 'OR1', 'OR2', 'OR2', 'OR1', 'OR2', 'OR1', 'OR2', 'OR2', 'OR2', 'OR2', 'OR1', 'OR2', 'OR2', 'OR2', 'OR1', 'OR2', 'OR2', 'OR2', 'OR1', 'OR2', 'OR1', 'OR1', 'OR2', 'OR2', 'OR1', 'OR2', 'OR2', 'OR2', 'OR1', 'OR2', 'OR1', 'OR2', 'OR1', 'OR1', 'OR1', 'OR2', 'OR2', 'OR2', 'OR2', 'OR1', 'OR2', 'OR2', 'OR2', 'OR2', 'OR2', 'OR1', 'OR2', 'OR2', 'OR1', 'OR2', 'OR2', 'OR2', 'OR2', 'OR2', 'OR2', 'OR2', 'OR2', 'OR2', 'OR1', 'OR2', 'OR2', 'OR2', 'OR2', 'OR2', 'OR2', 'OR2', 'OR2', 'OR1', 'OR1', 'OR1', 'OR2', 'OR1', 'OR1', 'OR2', 'OR2', 'OR1', 'OR1', 'OR1', 'OR2', 'OR2', 'OR1', 'OR1', 'OR2', 'OR2', 'OR2', 'OR1', 'OR1', 'OR1', 'OR1', 'OR2', 'OR2', 'OR2', 'OR2', 'OR1', 'OR2', 'OR2', 'OR2', 'OR2', 'OR2', 'OR2', 'OR1', 'OR2', 'OR2', 'OR2', 'OR2', 'OR2', 'OR2', 'OR1', 'OR2', 'OR2', 'OR2', 'OR2', 'OR2', 'OR2', 'OR2', 'OR2', 'OR2', 'OR2', 'OR2', 'OR2', 'OR2', 'OR2', 'OR2', 'OR2', 'OR2', 'OR2', 'OR2', 'OR2', 'OR2', 'OR2', 'OR2', 'OR2', 'OR1', 'OR1', 'OR2', 'OR1', 'OR2', 'OR1', 'OR2', 'OR2', 'OR2', 'OR2', 'OR1', 'OR2', 'OR2', 'OR2', 'OR2', 'OR2', 'OR1', 'OR2', 'OR2', 'OR1', 'OR1', 'OR2', 'OR2', 'OR1', 'OR1', 'OR1', 'OR2', 'OR2', 'OR1', 'OR2', 'OR1', 'OR2', 'OR1', 'OR2', 'OR2', 'OR2', 'OR2', 'OR1', 'OR2', 'OR1', 'OR2', 'OR1', 'OR1', 'OR2', 'OR1', 'OR2', 'OR2', 'OR1', 'OR1', 'OR2', 'OR2', 'OR1', 'OR2', 'OR2', 'OR2', 'OR2', 'OR2', 'OR2', 'OR2', 'OR2', 'OR2', 'OR2', 'OR2', 'OR1', 'OR1', 'OR2', 'OR2', 'OR1', 'OR1', 'OR1', 'OR1', 'OR1', 'OR1', 'OR2', 'OR1', 'OR2', 'OR2', 'OR2', 'OR2', 'OR2', 'OR2', 'OR2', 'OR2', 'OR2', 'OR2', 'OR2', 'OR2', 'OR2', 'OR2', 'OR2', 'OR1', 'OR2', 'OR2', 'OR2', 'OR2', 'OR2', 'OR2', 'OR2', 'OR2', 'OR2', 'OR1', 'OR1', 'OR2', 'OR2', 'OR2', 'OR1', 'OR1', 'OR1', 'OR2', 'OR1', 'OR1', 'OR1', 'OR2', 'OR2', 'OR2', 'OR2', 'OR1', 'OR2', 'OR2', 'OR1', 'OR1', 'OR2', 'OR1', 'OR1', 'OR1', 'OR2', 'OR2', 'OR2', 'OR2', 'OR1', 'OR1', 'OR2', 'OR2', 'OR1', 'OR2', 'OR2', 'OR1', 'OR1', 'OR2', 'OR2', 'OR2', 'OR2', 'OR2', 'OR1', 'OR2', 'OR2', 'OR2', 'OR2', 'OR2', 'OR1', 'OR2', 'OR1', 'OR2', 'OR2', 'OR2', 'OR1', 'OR2', 'OR1', 'OR2', 'OR1', 'OR2', 'OR2', 'OR1', 'OR2', 'OR1', 'OR2', 'OR1', 'OR2', 'OR2', 'OR1', 'OR2', 'OR1', 'OR1', 'OR2', 'OR2', 'OR1', 'OR2', 'OR1', 'OR1', 'OR2', 'OR1', 'OR2', 'OR1', 'OR2', 'OR1', 'OR2', 'OR2', 'OR2', 'OR2', 'OR1', 'OR1', 'OR2', 'OR2', 'OR2', 'OR2', 'OR1', 'OR2', 'OR1', 'OR1', 'OR2', 'OR2', 'OR2', 'OR2', 'OR2', 'OR1', 'OR1', 'OR2', 'OR1', 'OR2', 'OR2', 'OR2', 'OR2', 'OR1', 'OR2', 'OR1', 'OR1', 'OR2', 'OR2', 'OR2', 'OR2', 'OR2', 'OR2', 'OR1', 'OR2', 'OR2', 'OR2', 'OR2', 'OR2', 'OR1', 'OR2', 'OR2', 'OR1', 'OR2', 'OR2', 'OR1', 'OR2', 'OR2', 'OR2', 'OR1', 'OR2', 'OR1', 'OR1', 'OR1', 'OR2', 'OR2', 'OR1', 'OR2', 'OR2', 'OR1', 'OR1', 'OR2', 'OR1', 'OR2', 'OR2', 'OR2', 'OR1', 'OR2', 'OR1', 'OR2', 'OR2', 'OR1', 'OR1', 'OR2', 'OR2', 'OR1', 'OR2', 'OR2', 'OR1', 'OR2', 'OR1', 'OR2', 'OR1', 'OR2', 'OR2', 'OR1', 'OR2', 'OR1', 'OR2', 'OR2', 'OR2', 'OR1', 'OR2', 'OR2', 'OR1', 'OR2', 'OR1', 'OR1', 'OR2', 'OR2', 'OR2', 'OR2', 'OR2', 'OR2', 'OR2', 'OR2', 'OR2', 'OR1', 'OR1', 'OR1', 'OR1', 'OR2', 'OR2', 'OR2', 'OR1', 'OR1', 'OR2', 'OR1', 'OR2', 'OR2', 'OR2', 'OR2', 'OR2', 'OR2', 'OR2', 'OR2', 'OR2', 'OR2', 'OR2', 'OR2', 'OR2', 'OR2', 'OR2', 'OR2', 'OR2', 'OR1', 'OR1', 'OR2', 'OR2', 'OR2', 'OR2', 'OR2', 'OR2', 'OR1', 'OR2', 'OR2', 'OR2', 'OR1', 'OR2', 'OR1', 'OR1', 'OR1', 'OR2', 'OR2', 'OR2', 'OR2', 'OR2', 'OR2', 'OR2', 'OR2', 'OR2', 'OR2', 'OR2', 'OR1', 'OR2', 'OR2', 'OR2', 'OR1', 'OR1', 'OR2', 'OR2', 'OR2', 'OR1', 'OR2', 'OR2', 'OR2', 'OR2', 'OR1', 'OR2', 'OR2', 'OR2', 'OR2', 'OR2', 'OR1', 'OR2', 'OR1', 'OR1', 'OR2', 'OR2', 'OR1', 'OR1', 'OR2', 'OR2', 'OR2', 'OR2', 'OR1', 'OR2', 'OR2', 'OR1', 'OR2', 'OR1', 'OR1', 'OR1', 'OR1', 'OR1', 'OR2', 'OR1', 'OR2', 'OR1', 'OR1', 'OR2', 'OR1', 'OR2', 'OR2', 'OR2', 'OR1', 'OR2', 'OR1', 'OR1', 'OR1', 'OR2', 'OR1', 'OR2', 'OR1', 'OR2', 'OR2', 'OR1', 'OR2', 'OR1', 'OR1', 'OR2', 'OR2', 'OR1', 'OR2', 'OR1', 'OR2', 'OR2', 'OR2', 'OR2', 'OR2', 'OR2', 'OR2', 'OR2', 'OR2', 'OR1', 'OR2', 'OR2', 'OR2', 'OR2', 'OR2', 'OR2', 'OR1', 'OR2', 'OR2', 'OR1', 'OR2', 'OR2', 'OR2', 'OR2', 'OR2', 'OR2', 'OR1', 'OR1', 'OR2', 'OR1', 'OR1', 'OR2', 'OR2', 'OR1', 'OR2', 'OR2', 'OR2', 'OR1', 'OR2', 'OR2', 'OR2', 'OR2', 'OR2', 'OR2', 'OR1', 'OR1', 'OR2', 'OR2', 'OR2', 'OR1', 'OR1', 'OR1', 'OR2', 'OR2', 'OR2', 'OR1', 'OR2', 'OR2', 'OR2', 'OR1', 'OR1', 'OR2', 'OR1', 'OR2', 'OR2', 'OR2', 'OR2', 'OR2', 'OR1', 'OR1', 'OR1', 'OR1', 'OR1', 'OR1', 'OR2', 'OR2', 'OR2', 'OR2', 'OR2', 'OR1', 'OR2', 'OR2', 'OR2', 'OR2', 'OR2', 'OR1', 'OR1', 'OR2', 'OR2', 'OR2', 'OR2', 'OR2', 'OR2', 'OR1', 'OR2', 'OR2', 'OR2', 'OR1', 'OR2', 'OR2', 'OR2', 'OR2', 'OR2', 'OR2', 'OR2', 'OR2', 'OR2', 'OR1', 'OR2', 'OR2', 'OR2', 'OR2', 'OR1', 'OR2', 'OR2', 'OR2', 'OR2', 'OR2', 'OR2', 'OR1', 'OR2', 'OR2', 'OR2', 'OR2', 'OR2', 'OR1', 'OR2', 'OR1', 'OR1', 'OR1', 'OR2', 'OR2', 'OR2', 'OR1', 'OR1', 'OR2', 'OR2', 'OR2', 'OR1', 'OR2', 'OR1', 'OR2', 'OR2', 'OR2', 'OR1', 'OR1', 'OR2', 'OR2', 'OR2', 'OR2', 'OR1', 'OR2', 'OR2', 'OR1', 'OR1', 'OR1', 'OR1', 'OR1', 'OR2', 'OR2', 'OR1', 'OR2', 'OR1', 'OR2', 'OR2', 'OR1', 'OR2', 'OR2', 'OR2', 'OR2', 'OR2', 'OR1', 'OR1', 'OR1', 'OR1', 'OR1', 'OR1', 'OR1', 'OR2', 'OR1', 'OR2', 'OR2', 'OR2', 'OR1', 'OR1', 'OR1', 'OR2', 'OR2', 'OR2', 'OR2', 'OR1', 'OR2', 'OR1', 'OR2', 'OR1', 'OR1', 'OR2', 'OR2', 'OR2', 'OR1', 'OR1', 'OR2', 'OR1', 'OR2', 'OR2', 'OR2', 'OR2', 'OR2', 'OR2', 'OR2', 'OR2', 'OR2', 'OR2', 'OR2', 'OR1', 'OR1', 'OR2', 'OR1', 'OR2', 'OR2', 'OR2', 'OR1', 'OR1', 'OR1', 'OR2', 'OR1', 'OR2', 'OR2', 'OR1', 'OR1', 'OR2', 'OR2', 'OR2', 'OR1', 'OR1', 'OR1', 'OR2', 'OR2', 'OR2', 'OR2', 'OR1', 'OR2', 'OR2', 'OR2', 'OR1',"/>
    <s v="['', '', '', '', '', '', nan, '', '', '', '', '', '', '', '', '', '', '', '', '', '', '', '', nan, nan, nan, '', '', '', '', '', '', '', '', '', '', '', '', '', '', '', '', '', '', '', '', '', '', '', '', '', '', nan, nan, '', '', '', '', '', '', '', '', '', nan, '', '', '', '', '', '', '', '', '', '', '', '', '', '', '', '', '', '', '', nan, nan, nan, nan, '', '', '', '', '', '', '', '', '', '', '', nan, '', '', '', '', '', nan, '', 'D2', 'D2', 'D2', 'D2', 'D2', 'D2', 'D2', 'D3', 'D3', 'D3', 'D3', 'D3', 'D3', 'D3', 'D3', 'I1', 'I1', 'I1', 'I1', 'I1', 'I1', '', '', '', '', '', '', '', '', '', '', 'I3', '', '', '', '', '', '', '', '', 'I2', '', '', '', '', '', '', '', '', '', '', '', '', '', '', '', '', nan, '', '', '', '', '', '', '', '', '', '', '', '', '', '', '', '', '', '', '', '', '', '', '', '', '', '', '', '', '', '', '', '', '', '', '', '', '', '', '', '', '', '', '', '', '', '', '', nan, '', '', 'D2', nan, '', '', '', '', nan, '', '', 'D1', 'I2', 'I3', nan, nan, '', '', '', '', '', nan, nan, '', nan, 'I1', 'I2', 'I3', '', '', '', '', '', '', '', '', '', '', '', '', '', '', '', '', '', '', '', '', '', nan, '', '', 'D1', 'D2', 'I1', 'I2', 'I3', '', '', '', '', '', '', '', '', '', '', '', '', '', '', '', '', nan, '', '', '', '', '', '', 'I1', 'I3', '', '', '', '', '', '', '', '', 'I1', '', '', nan, '', '', '', '', '', '', nan, '', 'D1', 'I1', 'I2', 'I3', '', '', '', '', '', '', '', '', '', '', '', nan, '', nan, 'D1', 'I2', 'I3', nan, nan, nan, '', '', '', '', '', '', '', '', nan, '', '', 'D1', 'I2', 'I2', 'I3', '', '', 'D2', '', '', '', '', '', '', '', '', '', nan, nan, '', '', '', '', '', '', '', '', '', '', '', '', '', '', '', '', '', nan, '', '', '', nan, '', '', '', '', '', '', '', '', '', '', '', '', '', '', '', 'D2', '', '', '', '', 'I1', '', '', 'I2', '', '', '', '', '', '', '', '', '', '', '', '', 'I2', '', '', nan, '', '', '', '', '', '', '', 'I1', '', 'D2', '', nan, '', '', nan, '', '', '', 'I2', 'D3', '', '', '', '', '', '', '', '', '', '', '', '', '', '', nan, nan, '', '', '', '', '', '', '', '', '', '', '', 'I1', '', '', nan, '', '', '', '', '', '', '', '', 'I1', '', '', 'D1', 'D2', 'D3', 'I1', 'I2', 'I3', '', '', '', '', '', '', '', 'I1', '', '', '', '', '', '', nan, nan, '', '', '', '', '', nan, nan, '', '', '', '', '', '', '', '', '', '', '', '', '', '', 'I3', '', '', '', '', '', nan, '', '', '', '', '', '', '', nan, '', nan, '', '', '', '', '', '', '', '', '', '', '', '', '', '', 'D3', 'I1', '', nan, '', '', '', '', '', '', '', '', '', '', '', '', '', '', '', '', '', '', '', 'I2', '', '', '', '', '', '', 'I2', '', '', '', nan, 'D3', '', '', 'I1', 'I2', nan, '', '', nan, '', '', '', '', nan, '', '', '', '', '', '', '', nan, '', '', '', '', '', '', '', '', '', '', '', '', '', nan, '', nan, '', '', '', '', '', '', '', '', nan, '', '', '', '', '', '', '', '', '', '', '', '', '', '', '', '', '', '', '', '', '', nan, '', '', '', 'I2', '', '', '', '', '', '', '', '', '', '', '', '', '', 'D3', '', '', '', '', nan, 'I1', '', '', '', '', '', '', '', '', '', '', '', '', '', '', '', '', '', 'I1', 'D3', '', '', '', '', '', '', '', '', '', '', nan, nan, nan, '', '', '', '', '', '', '', '', '', '', '', '', '', '', '', '', '', '', '', '', '', '', nan, nan, '', nan, nan, '', '', '', '', '', nan, '', '', '', '', '', '', '', '', '', '', '', '', '', '', '', '', '', '', '', '', '', '', '', '', '', '', '', '', '', '', '', '', '', '', '', '', '', '', '', '', '', '', '', '', '', '', '', '', '', '', '', '', '', '', nan, '', '', '', '', '', '', '', '', '', '', '', 'I1', '', 'I3', '', '', '', '', '', '', 'I2', nan, '', '', '', '', 'I1', 'I2', 'I1', nan, '', '', '', 'I1', '', '', '', 'D1', 'D2', 'D3', 'I1', 'I2', 'I3', '', '', '', '', '', '', '', '', '', 'I1', '', '', '', '', '', '', '', '', '', '', nan, nan, nan, nan, nan, nan, '', '', '', '', '', '', '', '', '', 'D2', '', '', nan, nan, '', nan, nan, '', '', '', '', '', '', '', '', '', '', '', '', '', '', '', '', '', '', '', '', '', '', '', '', '', '', '', '', '', '', '', 'D2', 'I1', 'I2', 'I3', nan, '', '', '', '', '', '', '', '', '', '', '', '', '', nan, '', '', 'D1', 'D2', 'I1', 'I2', 'I3', nan, '', '', '', '', '', '', '', '', '', '', '', '', '', '', '', '', '', '', '', '', '', '', '', '', '', '', '', 'I2', '', 'I2', '', '', '', '', '', '', '', '', 'I1', '', '', '', '', 'I1', '', '', '', nan, '', '', '', '', 'I1', '', '', '', '', '', '', '', '', '', '', '', '', '', '', '', '', nan, nan, '', '', '', '', '', '', '', '', '', '', '', '', '', '', nan, '', '', '', '', '', '', '', '', '', '', '', '', '', '', '', '', '', nan, 'D3', '', 'D2', 'I2', 'I3', '', '', '', nan, nan, '', '', '', '', '', nan, nan, '', '', '', '', '', '', '', '', '', '', '', '', nan, '', '', '', '', '', '', '', '', '', '', '', '', '', '', nan, '', '', '', '', '', '', '', '', 'D1', '', '', '', '', '', nan, '', '', nan, '', '', '', '', '', '', '', '', nan, '', '', 'I1', '', '', '', '', '', '', '', '', 'D1', 'D1', 'D1', 'D1', 'D1', 'D1', 'D1', 'D2', 'D2', 'D2', 'D2', 'D2', 'D2', 'D2', 'D3', 'D3', 'D3', 'D3', 'D3', 'D3', 'D3', 'I1', 'I1', 'I1', 'I1', 'I1', 'I1', 'I1', 'I2', 'I2', 'I2', 'I2', 'I2', 'I2', 'I2', 'I3', 'I3', 'I3', 'I3', 'I3', '', 'I3', '', '', '', '', '', '', '', '', '', '', '', '', 'I3', nan, nan, '', '', '', '', '', 'I3', '', '', 'I3', '', nan, nan, '', '', '', '', '', 'I2', '', '', '', '', '', 'I2', '', '', '', '', '', nan, '', '', '', '', '', '', '', '', 'I2', '', '', '', 'I2', '', '', '', '', '', '', '', '', '', '', '', '', '', '', '', '', '', '', '', '', '', '', '', '', '', '', '', '', '', '', '', '', '', '', '', 'I1', 'I1', 'I2', 'I2', '', '', '', '', '', 'D3', '', '', '', '', '', '', '', '', '', '', nan, '', '', '', '', nan, '', '', '', '', '', '', '', '', '', '', '', '', '', '', '', 'I2', '', 'I2', 'I1', '', nan, '', '', '', '', '', '', '', '', nan, '', '', '', '', '', '', '', '', '', '', '', '', '', '', '', '', '', '', '', 'I1', 'D3', 'D3', '', '', '', nan, nan, '', nan, '', '', '', '', '', '', '', '', '', '', '', '', '', '', '', '', '', '', '', '', '', '', '', '', '', '', '', '', '', nan, '', '', '', '', '', '', '', '', '', '', '', '', '', '', nan, nan, nan, '', '', '', '', '', '', 'I2', 'I2', '', '', '', '', '', '', '', '', '', '', '', '', nan, '', '', '', '', '', '', '', '', '', '', '', '', '', '', '', '', '', '', '', '', '', '', '', '', '', '', nan, '', '', '', '', '', '', '', '', '', '', '', '', nan, nan, '', '', '', '', '', '', '', '', '', '', '', nan, '', '', '', '', '', '', '', '', '', nan, '', '', '', '', '', '', '', '', nan, '', '', '', '', '', '', '', '', '', 'D3', '', '', '', '', '', '', '', '', '', '', '', '', '', '', '', '', '', '', '', '', '', '', '', '', '', '', 'I2', 'I2', 'I2', 'I2', 'I2', 'I2', 'I3', 'I3', 'I3', 'I3', 'I3', 'I3', 'I3', 'I3', '', nan, nan, nan, '', '', '', '', '', '', '', 'D1', 'D1', 'D1', 'D1', 'D1', 'D1', 'D1', 'D1', 'D2', nan, nan, '', '', '', '', '', '', '', '', '', '', '', nan, nan, '', '', '', '', '', '', nan, '', '', '', '', nan, '', '', '', '', '', '', '', '', '', '', '', '', '', '', '', '', '', '', '', '', nan, '', '', 'D2', 'I1', 'I2', '', '', '', '', '', '', '', '', '', '', '', '', '', '', '', '', nan, '', nan, '', '', '', '', '', '', '', '', '', '', '', '', '', '', '', '', '', '', '', '', nan, nan, '', '', '', '', '', '', '', '', '', nan, 'D1', 'D1', 'D1', 'D1', 'D1', 'D1', 'D2', 'D2', 'D2', 'D2', 'D2', 'D2', 'D2', 'D3', 'D3', 'D3', 'D3', 'D3', 'D3', 'D3', 'I1', 'I1', 'I1', 'I1', 'I1', 'I1', 'I1', 'I2', 'I2', 'I2', 'I2', 'I2', 'I2', 'I2', 'I3', 'I3', 'I3', nan, '', '', '', 'D1', 'D1', nan, '', nan, '', '', 'D1', 'D1', 'D1', 'D1', 'I3', 'I3', 'I3', 'I3', 'D1', 'D1', 'D1', 'D2', 'D2', 'D2', 'D2', 'D2', 'D3', 'D3', 'D3', 'D3', 'I1', 'I1', 'I1', 'D1', 'I1', 'I1', 'D1', 'D1', 'D1', 'D2', 'D2', 'D2', 'D2', 'D2', 'D2', nan, 'I2', 'I2', 'D2', nan, '', '', '', '', '', nan, '', '', 'I3', 'D2', 'D3', 'D3', 'D3', '', '', 'I2', 'I2', 'I2', 'I3', 'I3', 'I3', 'I3', 'I3', nan, 'D3', 'D3', 'D3', 'D3', 'D3', 'I1', 'I1', 'I1', 'I1', 'I1', 'I1', 'I1', '', '', '', '', '', nan, nan, '', '', 'I1', 'I2', 'I2', 'I2', 'I2', 'I2', 'I2', 'I2', 'I2', 'I3', 'I3', 'I3', 'I3', 'I3', 'I3', 'I3', 'I3', 'D2', '', '', '', '', '', '', '', '', '', nan, nan, '', 'D1', 'D2', 'I1', 'I2', 'I3', nan, nan, '', '', '', 'D1', 'D1', 'D1', 'D1', 'D1', 'D1', 'D1', 'D1', 'D2', '', '', '', 'D2', 'D2', 'D2', 'D2', 'D2', 'D2', 'D2', 'D3', 'D3', 'D3', 'D3', 'D3', 'D3', 'D3', 'D3', 'I1', 'I1', 'I1', 'I1', 'I1', 'I1', 'I1', 'I1', 'I2', 'I2', 'I2', 'I2', 'I2', 'I2', 'I2', 'I2', 'I3', 'I3', 'I3', 'I3', 'I3', 'I3', 'I3', 'I3', '', '', 'I1', '', '', '', '', '', '', '', '', '', '', '', '', '', '', '', '', '', '', '', '', nan, '', '', '', '', nan, '', '', '', '', '', '', '', '', '', nan, 'I2', 'I1', 'I3', '', '', '', '', '', nan, '', '', '', '', '', '', '', '', '', 'I3', '', '', '', '', '', '', '', '', '', '', 'D1', '', '', '', '', '', '', '', 'I2', 'I1', '', '', nan, '', '', '', nan, nan, '', '', '', '', '', '', '', '', '', '', '', '', '', '', '', '', '', '', nan, 'D1', nan, '', nan, '', '', '', '', '', '', '', '', '', '', 'I3', 'I1', 'I1', '', '', '', '', '', '', '', 'D3', '', 'D3', 'I1', 'I2', '', nan, '', '', '', '', '', nan, '', '', nan, '', nan, '', '', '', '', '', '', '', '', '', '', '', '', '', '', '', nan, '', '', '', '', '', '', '', '', 'D2', nan, '', '', '', '', '', '', '', '', '', '', '', '', '', '', '', '', '', '', '', '', nan, nan, '', '', '', '', '', '', '', '', '', '', '', '', '', '', '', '', 'I2', '', '', '', '', 'I2', 'I1', 'I1', nan, '', 'I2', '', '', '', '', '', '', '', '', '', '', '', '', '', nan, '', '', '', '', '', '', '', '', '', '', '', '', '', '', '', nan, 'I2', '', nan, '', '', '', '', '', '', '', '', '', '', '', 'D1', nan, '', '', '', '', 'D2', 'D3', 'I1', '', '', '', '', '', '', nan, '', nan, '', '', '', '', '', '', nan, nan, '', '', '', '', '', 'D1', 'D2', 'I1', 'I2', 'I3', 'I1', 'I1', '', '', '', '', '', '', '', '', '', '', '', '', '', '', nan, 'I1', 'I2', nan, '', '', '', 'I1', '', '', '', '', '', '', '', '', '', '', '', '', '', '', '', 'I2', '', '', '', 'I2', '', '', '', nan, '', '', '', '', '', '', '', '', '', '', '', nan, '', nan, nan, '', '', '', '', '', '', '', '', '', '', '', '', '', '', 'D1', '', '', '', '', 'D1', '', '', nan, nan, nan, '', '', '', '', '', '', '', '', '', '', '', '', '', '', '', nan, 'I1', '', '', '', nan, nan, nan, nan, '', '', '', '', '', nan, nan, '', '', '', '', '', '', 'D2', '', '', '', 'D2', 'I1', 'I2', '', '', '', '', '', '', nan, '', nan, nan, nan, '', '', '', '', '', '', '', '', nan, nan, '', '', '', '', '', '', 'I1', 'D1', 'D2', 'I1', 'I2', '', '', '', '', '', '', '', '', '', 'I3', '', '', '', '', '', '', '', '', '', '', '', '', '', nan, '', '', '', '', '', '', '', '', '', nan, '', '', nan, '', '', '', '', '', '', '', '', '', '', '', '', '', '', nan, '', '', nan, '', '', '', '', '', '', 'I2', '', nan, 'I1', '', '', nan, '', '', '', '', '', '', '', '', '', '', '', nan, nan, nan, '', '', '', 'D2', 'I1', 'I2', '', '', '', '', 'I1', 'D2', 'I1', 'I3', 'I2', nan, '', '', '', '', '', nan, '', 'D1', 'I1', nan, nan, '', '', '', '', 'I2', '', '', '', '', '', '', nan, '', '', nan, '', '', '', '', '', '', '', '', '', '', '', nan, '', '', nan, '', '', '', '', '', '', '', '', '', '', '', '', '', '', '', '', '', '', '', '', '', '', '', '', '', '', 'D2', '', '', '', '', '', '', '', nan, nan, 'I3', 'I1', '', '', 'D1', 'D2', 'D3', 'I1', '', '', '', '', nan, '', nan, '', '', '', '', '', '', '', '', '', '', '', 'I2', 'I1', '', '', '', '', 'D2', 'I3', '', 'D3', 'I1', 'I2', nan, 'I3', '', 'I3', 'I1', 'I3', 'I2', 'D2', '', '', '', '', '', '', '', '', '', '', '', nan, nan, '', '', '', '', '', '', '', '', '', '', '', '', '', '', '', '', '', '', '', '', '', '', '', '', '', '', '', '', '', '', '', '', '', '', '', '', '', '', '', '', nan, nan, '', '', '', '', 'D1', '', '', '', 'D2', 'I1', 'I2', '', '', '', 'D2', '', '', '', '', '', '', '', '', '', '', '', '', '', '', '', '', '', '', '', '', '', '', '', '', nan, '', '', '', '', '', '', '', '', '', '', '', '', '', '', '', '', '', '', '', '', '', '', '', '', '', '', '', '', '', '', '', '', '', '', nan, nan, 'I2', '', '', '', '', '', '', '', '', '', '', '', '', '', '', '', '', '', '', '', '', '', '', '', '', '', '', nan, '', 'I2', 'I1', '', '', '', '', '', '', '', '', '', '', '', '', '', '', '', nan, '', '', '', '', '', '', '', '', '', '', '', '', '', '', '', '', '', '', '', '', '', '', '', nan, 'I1', '', '', '', '', '', '', '', '', '', '', '', '', '', '', '', '', '', '', '', '', '', '', 'D3', 'I1', 'I2', 'I1', nan, nan, '', '', '', '', '', '', '', '', '', '', nan, '', '', '', nan, '', '', '', '', '', '', '', '', '', '', '', '', '', '', nan, 'I1', '', '', '', '', '', '', '', nan, nan, '', '', '', 'D1', 'D2', 'D3', 'I1', 'I2', 'I3', '', '', '', nan, 'I1', '', '', '', '', '', '', '', '', '', '', '', '', '', '', 'D2', 'I1', 'I2', '', '', '', '', '', '', '', '', '', '', '', '', nan, nan, nan, '', '', '', '', '', '', '', '', '', '', '', 'I1', '', '', '', '', 'D1', 'D1', 'D1', 'D2', 'D2', nan, nan, nan, nan, 'D3', 'D3', '', '', '', '', '', '', 'I1', 'I1', '', '', '', nan, 'D1', 'D1', 'D1', 'I2', 'I2', 'I2', 'D1', 'D1', 'D1', 'D1', 'D1', 'D2', 'D2', 'D2', 'I3', 'I3', 'I3', 'I3', 'D2', 'D2', 'D2', 'D2', 'D2', 'D3', 'D3', 'D3', 'D3', 'D3', 'D3', 'D3', 'D3', 'I1', 'I1', 'I1', 'I1', 'I1', 'I1', 'I1', 'I1', 'I2', '', 'I2', 'I2', 'I2', 'I2', 'I2', 'I2', 'I2', 'I3', '', 'I3', 'I3', 'I3', 'I3', 'I3', 'I1', 'I3', 'I3', '', '', '', 'I2', '', '', '', '', '', '', '', '', '', '', '', '', '', '', '', '', nan, nan, nan, nan, '', '', '', '', '', '', '', '', '', '', '', '', '', '', '', '', '', '', '', '', 'D2', '', '', '', '', '', '', 'I2', '', '', '', nan, '', '', '', '', '', '', '', '', '', '', nan, '', '', nan, '', '', '', '', '', '', '', '', '', '', '', 'I2', 'D1', 'D2', 'I2', '', nan, '', '', '', nan, '', 'D1', 'D2', 'D3', 'I1', 'I2', 'I3', '', '', '', '', '', '', '', '', '', '', '', '', '', '', '', '', '', nan, '', '', 'D2', nan, nan, '', '', '', '', '', '', '', '', '', '', nan, '', '', nan, '', '', '', '', '', '', '', '', '', '', '', '', '', '', '', '', '', '', '', '', '', '', '', '', '', '', '', '', '', '', '', '', '', '', '', '', '', '', '', '', '', 'D3', '', '', '', '', 'D3', '', '', '', '', '', '', '', nan, nan, nan, '', '', '', '', nan, '', '', '', '', '', '', '', '', '', '', '', '', '', '', 'I3', 'I1', 'I2', 'I3', 'D1', 'D2', 'D3', '', '', nan, nan, '', '', '', '', '', '', nan, '', '', '', '', '', '', '', '', '', '', '', '', '', '', '', '', '', '', '', '', '', '', '', nan, '', '', '', '', '', '', '', '', '', '', '', '', '', '', '', '', '', nan, 'D1', 'D3', '', '', '', 'I2', 'I3', 'I1', 'D2', '', '', '', '', '', '', '', '', nan, '', '', '', '', '', '', '', '', '', '', nan, '', '', '', '', '', nan, '', '', '', nan, nan, '', '', '', '', '', '', '', '', '', '', '', '', '', '', '', nan, '', '', nan, '', '', nan, '', '', '', '', '', nan, '', '', '', '', '', '', '', '', '', '', '', '', '', '', '', '', '', '', '', '', '', '', nan, nan, nan, nan, nan, '', 'I2', 'I2', '', '', '', 'I2', 'I2', '', '', '', nan, nan, 'I2', 'I2', '', '', nan, 'I2', 'I2', '', '', nan, nan, 'I2', 'I2', '', nan, nan, '', nan, nan, nan, nan, nan, 'I2', 'I2', '', '', 'I2', 'I2', '', '', nan, nan, nan, nan, 'I2', 'I2', '', '', nan, nan, 'I2', 'I2', '', '', nan, nan, 'I2', 'I2', '', '', nan, nan, nan, nan, nan, '', '', '', '', 'I1', nan, '', '', '', '', '', '', nan, '', '', '', '', 'D2', 'I3', 'I3', 'I1', 'I1', 'I2', 'I2', nan, '', '', '', '', '', nan, 'I3', 'I2', '', '', '', '', '', '', nan, '', '', '', '', '', '', nan, '', '', '', '', '', '', '', '', '', '', '', '', '', '', nan, '', '', '', '', '', '', '', 'D1', '', nan, '', 'I2', 'I2', '', '', '', '', '', '', '', '', nan, '', '', '', nan, '', '', '', '', nan, '', '', '', '', '', '', '', '', '', '', '', '', '', 'I2', 'I2', 'I1', 'I1', nan, '', '', 'I1', 'I1', '', '', '', '', '', '', '', '', '', '', nan, '', '', nan, '', '', '', '', '', '', '', '', '', '', '', nan, '', '', '', '', '', '', '', '', '', '', '', '', '', '', '', '', '', '', '', nan, '', '', '', '', '', '', '', '', '', '', '', '', '', '', 'I2', 'I2', '', nan, 'D1', '', '', '', '', '', '', '', nan, nan, '', '', '', '', '', '', '', '', '', '', 'D2', 'I2', '', 'D3', '', '', '', '', '', '', '', '', '', '', '', '', '', nan, '', 'I1', 'I1', '', '', '', '', '', '', '', '', '', '', '', '', '', '', '', '', '', nan, nan, '', '', '', '', '', '', '', '', '', '', '', '', '', '', '', '', '', '', '', '', '', '', '', '', nan, nan, '', '', '', '', '', '', '', '', '', '', '', '', nan, nan, 'I3', 'I2', 'I1', 'D1', 'D2', 'D3', 'I3', 'I2', 'I1', 'D1', 'D2', 'D3', 'D1', 'D2', 'D3', 'I3', 'I1', 'I2', 'I3', 'I2', 'I1', 'D1', 'D3', 'D2', 'D1', 'D2', 'D3', 'I3', 'I1', 'I2', 'D1', 'D2', 'D3', 'I3', 'I2', 'I1', 'D1', 'D2', 'D3', 'I3', 'I2', 'I1', 'I3', 'I1', 'I2', 'D1', 'D2', 'D3', '', '', '', '', 'D1', 'D1', '', nan, nan, '', '', '', '', '', '', '', '', '', '', '', nan, '', '', '', '', '', '', '', nan, nan, '', '', '', '', '', '', '', '', '', 'I2', 'I2', 'I2', '', '', '', '', '', '', '', '', '', '', '', nan, '', '', nan, '', '', '', '', '', '', '', 'I1', 'I1', nan, '', '', 'D1', 'I2', 'I2', '', '', '', '', '', nan, '', '', nan, '', '', '', '', '', '', '', '', '', '', '', '', '', '', '', '', '', '', '', '', '', '', '', 'D3', 'I2', 'I3', 'I1', '', '', '', '', '', '', nan, 'D3', '', '', '', '', '', '', 'I2', 'I2', 'I1', 'I1', '', '', '', '', '', nan, nan, '', '', '', '', '', '', '', '', '', '', '', '', '', '', nan, '', '', '', nan, nan, '', '', '', '', '', nan, nan, '', '', '', '', '', '', '', nan, '', '', nan, nan, '', '', '', '', '', nan, '', nan, '', '', '', '', '', '', '', '', 'I3', '', '', '', '', '', '', '', '', '', '', '', 'I1', '', '', 'I2', 'I2', nan, '', '', '', '', '', '', '', '', '', '', '', '', nan, nan, '', '', '', '', '', '', nan, nan, '', nan, '', nan, '', '', '', '', '', '', nan, '', '', '', '', '', '', '', 'I2', 'D2', 'D3', 'D3', 'D3', '', 'I1', '', '', '', '', '', '', '', '', '', '', '', '', '', 'D1', '', '', '', '', '', 'I2', 'I2', 'I1', 'I1', '', '', '', '', '', '', '', 'I1', 'I1', '', '', '', '', '', '', '', '', '', '', '', 'I2', '', nan, '', '', '', '', '', '', '', '', '', '', '', '', '', '', '', '', '', '', '', '', '', '', '', '', '', '', '', '', '', '', 'I3', 'I2', 'I1', 'D3', 'D2', 'D1', '', '', '', '', '', '', '', '', '', nan, '', '', '', '', '', '', '', '', '', '', '', '', '', '', '', nan, '', '', '', '', '', '', '', '', '', 'D2', '', '', '', '', '', '', '', '', '', '', '', '', '', '', '', '', '', '', '', '', '', '', '', '', '', '', '', '', '', nan, nan, '', '', '', '', '', '', '', '', '', '', '', '', '', '', '', '', '', '', '', '', '', '', '', '', 'D2', '', '', nan, 'D1', '', nan, nan, '', '', '', '', '', '', '', '', '', '', '', '', '', '', '', '', '', '', '', nan, nan, '', '', '', '', '', '', '', '', '', '', '', '', '', '', '', '', 'I1', '', '', '', '', '', '', '', '', '', '', '', '', '', '', '', '', '', '', '', '', '', '', '', '', '', '', '', '', '', '', '', '', nan, '', '', '', '', '', '', '', 'D1', '', '', '', '', '', '', '', '', '', '', '', '', '', '', '', '', nan, '', '', '', 'D1', '', nan, '', '', '', '', '', '', nan, '', '', '', '', '', '', '', '', '', '', 'I1', 'D1', '', '', nan, '', '', '', '', '', '', '', '', '', '', '', '', '', '', '', '', '', 'I2', 'I2', '', '', '', '', '', '', '', '', 'I1', '', '', '', nan, '', nan, '', '', '', '', '', '', '', '', '', 'I1', 'I2', 'D2', '', 'I3', '', '', '', '', '', '', '', '', '', '', '', '', '', '', 'D1', '', 'I3', 'I2', 'I1', nan, '', '', '', '', '', '', '', '', '', '', '', '', 'I1', 'I1', '', '', '', '', '', '', '', '', '', nan, 'D3', '', '', '', '', '', '', '', '', '', '', '', '', '', '', '', '', '', '', '', '', '', '', '', '', '', '', '', '', nan, '', '', '', '', '', '', nan, '', '', '', '', '', '', '', nan, '', '', '', '', '', '', '', '', '', '', '', '', '', '', '', '', '', '', '', '', '', '', '', nan, nan, '', '', '', '', '', '', '', '', '', '', '', '', '', '', '', '', '', '', '', 'I1', 'I1', 'D1', '', '', 'I2', 'I2', '', '', '', '', '', '', '', '', '', nan, '', '', '', '', '', '', '', '', '', '', '', '', '', '', nan, '', '', '', '', '', '', nan, '', 'I3', '', '', '', 'I2', '', '', '', '', '', '', '', 'I2', 'D2', '', '', nan, '', 'D1', nan, '', 'I3', 'I1', nan, '', '', 'I3', 'I2', '', nan, '', '', nan, '', '', '', nan, '', '', '', '', '', '', '', '', '', '', 'I1', 'I1', '', '', '', '', '', '', '', '', '', '', nan, nan, nan, '', '', 'I2', 'I1', 'I1', '', '', '', '', '', '', '', '', '', '', '', '', '', '', '', nan, '', '', '', '', '', '', '', '', '', '', '', '', '', '', nan, '', '', nan, nan, '', nan, '', '', '', '', '', '', '', '', '', '', '', '', '', '', '', '', '', '', '', '', nan, '', '', '', '', '', '', '', '', '', '', '', '', '', '', '', 'I2', 'I2', '', '', '', '', '', nan, '', '', '', '', '', nan, '', '', '', '', '', '', '', '', 'I2', '', '', 'I1', '', '', 'I3', 'I1', '', 'D2', '', '', nan, '', '', '', '', '', '', '', '', '', nan, '', '', '', '', '', '', '', '', '', nan, '', '', '', '', 'I2', nan, '', '', '', '', '', '', '', '', '', 'D2', 'D1', 'I3', nan, nan, '', '', '', '', '', '', '', '', '', nan, '', '', '', '', '', '', '', '', '', '', 'I1', 'I1', '', nan, '', '', '', '', '', '', '', '', '', '', '', '', '', '', '', nan, '', '', '', '', '', '', '', '', '', '', '', nan, nan, '', '', '', '', '', '', '', '', nan, '', '', '', '', '', '', '', '', '', '', '', '', '', nan, '', '', '', '', '', '', '', '', '', '', '', '', '', 'D1', 'D1', nan, nan, nan, '', '', '', nan, '', '', '', '', '', '', '', '', '', '', 'D1', '', 'I2', 'I2', '', '', '', '', '', '', '', '', '', '', '', nan, '', '', '', '', nan, '', '', '', '', '', nan, '', 'I2', '', 'I3', '', '', 'I3', 'I1', '', '', '', 'D2', '', '', '', '', 'I1', '', '', 'D1', nan, '', nan, '', '', 'I2', '', '', 'I1', '', 'I3', '', nan, '', '', nan, nan, '', '', '', '', '', nan, '', '', '', '', '', '', '', '', 'I2', 'I2', 'I1', 'I1', '', nan, '', '', '', '', '', '', '', '', '', '', '', '', '', '', '', '', '', '', '', '', '', nan, nan, nan, '', '', '', nan, nan, nan, '', '', nan, nan, '', nan, '', '', '', '', '', '', '', '', '', '', '', '', '', 'D3', 'D3', 'I1', 'I2', 'I3', '', nan, nan, '', '', '', '', '', 'I1', '', '', '', '', '', '', 'D2', '', 'D1', nan, '', '', 'I2', 'I2', '', '', '', '', '', '', '', '', '', '', '', '', '', '', '', '', '', nan, '', '', '', '', '', '', '', '', '', '', nan, '', 'I2', '', '', '', 'I3', 'I1', '', 'I1', '', '', '', '', '', '', '', '', '', '', '', 'I2', '', 'I1', 'D2', '', nan, '', nan, '', '', '', '', '', '', 'I3', 'I2', 'I1', '', nan, '', nan, '', '', '', '', '', '', '', '', '', '', '', '', '', 'D3', 'D2', 'I3', 'I2', 'I1', 'D1', '', '', '', '', '', '', '', '', '', nan, '', '', '', '', '', '', '', '', '', '', nan, '', '', '', '', '', '', '', '', '', 'D3', 'D3', 'D3', '', '', '', '', '', '', '', nan, '', '', '', '', nan, nan, 'I3', 'I2', 'I1', 'D1', 'D2', 'D3', '', '', '', '', '', '', '', '', '', '', '', '', '', '', '', '', '', '', '', 'I2', '', '', '', '', '', '', '', '', '', '', '', nan, '', '', '', '', '', '', '', '', '', '', '', '', '', '', '', '', '', '', '', '', '', '', '', '', '', '', '', '', '', '', '', '', '', '', '', '', '', '', '', '', '', nan, nan, '', '', '', '', '', '', '', '', '', '', '', '', '', '', '', '', nan, '', '', '', '', '', '', '', '', '', '', '', '', '', '', '', '', '', '', '', '', '', '', '', '', '', '', '', '', '', '', '', '', '', 'I1', '', '', '', '', '', 'I3', '', '', '', 'D3', '', '', '', '', '', '', '', '', '', '', '', '', '', '', '', '', '', '', '', nan, '', '', '', '', '', '', '', '', '', '', '', '', '', '', '', '', '', '', nan, '', '', '', '', '', '', '', nan, '', '', '', '', '', nan, nan, '', '', '', '', '', 'I3', '', '', '', '', '', '', '', '', '', '', nan, '', '', '', 'I1', '', '', '', '', '', '', '', nan, '', 'D1', '', '', 'I1', '', '', '', 'I2', 'I2', '', nan, '', '', '', '', '', '', '', '', '', '', '', '', '', '', '', '', '', '', '', nan, '', '', '', nan, '', '', '', '', '', '', '', '', '', '', '', 'I3', 'I2', 'I1', 'D1', '', '', '', nan, nan, nan, '', '', '', '', '', '', '', '', nan, '', '', nan, nan, '', '', '', '', 'D3', 'D3', '', '', '', '', '', '', '', '', '', '', '', '', '', '', '', '', '', '', nan, '', '', '', 'I2', 'I2', nan, nan, 'I1', 'I1', '', '', '', '', '', '', '', '', '', nan, '', '', '', '', '', '', '', '', '', '', '', '', '', '', '', '', '', '', '', '', '', nan, nan, '', '', '', '', '', '', nan, nan, '', '', '', '', '', '', '', '', '', '', '', '', '', '', '', '', '', '', '', '', nan, '', '', '', nan, '', nan, '', '', '', '', '', '', '', '', '', '', '', '', nan, 'I2', 'D2', nan, nan, nan, '', '', nan, 'D2', '', 'D1', 'I2', 'I2', '', '', '', '', '', '', nan, '', '', nan, '', '', '', '', '', '', '', '', '', nan, '', '', '', '', '', '', '', '', '', '', '', nan, '', '', '', nan, nan, nan, '', 'I3', 'I2', 'I1', 'D3', 'D2', 'D1', '', '', '', '', nan, '', '', nan, nan, '', nan, nan, nan, '', nan, '', '', '', '', nan, '', '', '', '', nan, nan, '', '', '', '', '', '', '', '', '', '', '', 'I1', 'I1', '', '', '', '', '', '', '', 'D1', '', '', '', '', '', nan, '', '', '', '', nan, '', '', '', 'I3', nan, '', nan, 'I3', 'I3', 'I3', nan, '', '', '', '', '', '', '', '', '', nan, '', '', '', '', '', '', nan, '', '', '', '', '', 'D2', 'I2', 'I2', '', '', 'D1', '', '', '', '', 'I2', 'I2', '', nan, '', '', '', '', nan, '', '', 'I1', nan, nan, nan, '', '', '', nan, nan, '', '', '', '', '', '', '', '', '', '', 'I2', '', '', nan, '', '', '', '', '', '', '', '', '', '', '', '', '', '', '', '', '', '', '', '', '', '', '', '', '', '', '', nan, 'I1', 'I1', '', '', '', '', '', '', '', '', 'I1', 'I1', '', '', '', '', '', '', '', '', '', nan, '', '', '', '', '', '', '', 'I2', 'I2', '', '', '', 'I3', '', 'I1', nan, '', nan, nan, nan, '', '', '', '', '', '', '', '', '', '', '', '', '', '', nan, '', '', '', '', '', '', '', '', '', '', '', '', '', '', '', '', '', '', '', '', '', '', '', '', 'D1', '', '', 'I2', 'I2', '', '', '', '', '', nan, nan, '', '', '', '', '', '', '', '', '', '', nan, 'I2', '', '', '', '', '', '', '', '', '', '', '', '', '', nan, '', '', 'D1', 'I3', 'I2', '', '', '', nan, '', '', nan, nan, nan, '', '', '', nan, nan, '', '', '', '', nan, '', '', '', '', '', '', '', '', '', 'I1', 'I1', '', '', 'D2', '', '', '', '', nan, '', '', '', '', '', '', '', nan, nan, '', '', '', '', '', nan, '', '', '', '', '', '', '', '', '', '', '', '', '', nan, '', '', '', '', '', '', '', '', '', '', '', '', '', '', '', '', '', '', '', '', '', '', '', '', '', '', '', '', '', '', '', nan, '', '', '', nan, '', '', '', '', '', '', 'D2', 'D2', '', '', '', '', '', '', '', '', 'D1', 'I1', '', 'I2', nan, '', 'I3', '', 'D2', '', '', nan, '', '', '', '', '', '', '', '', '', '', '', nan, '', '', '', '', '', '', '', '', '', '', '', '', '', '', '', '', '', '', nan, '', '', '', '', '', '', '', '', '', '', '', '', '', '', '', '', '', '', '', '', '', '', 'D2', '', '', 'I2', '', '', '', '', '', nan, '', nan, 'I1', 'I1', '', '', '', '', '', '', '', '', 'I1', 'I3', 'I2', 'D2', '', '', '', '', '', '', '', '', '', '', '', '', '', '', '', '', '', '', '', '', '', '', '', '', '', '', '', '', '', '', '', '', '', '', '', '', '', '', nan, '', '', '', '', '', '', '', '', '', '', nan, '', '', '', '', '', '', '', '', '', 'I3', 'I2', 'I2', '', '', '', '', nan, '', '', '', '', '', '', 'D1', '', '', '', '', 'I2', 'I3', '', '', '', '', '', '', '', nan, 'I3', '', '', '', nan, '', '', '', '', '', '', '', '', '', nan, '', '', '', '', '', '', '', '', '', nan, '', '', nan, nan, '', '', '', '', '', '', '', '', '', '', '', '', '', '', '', '', '', '', '', '', '', '', 'D1', '', '', '', 'I2', 'I2', '', nan, '', '', '', '', '', '', '', '', '', '', '', '', nan, '', '', '', '', '', '', 'D3', nan, '', '', nan, '', '', '', '', '', nan, 'D3', 'D2', '', 'D2', 'D2', 'I1', '', '', '', '', '', '', '', '', 'D2', 'I1', '', '', '', '', '', '', '', nan, '', '', '', nan, '', '', '', '', nan, '', '', '', '', '', '', nan, '', '', '', '', '', nan, '', '', '', '', '', '', '', '', '', '', '', '', '', '', '', '', '', '', '', '', '', '', '', nan, '', '', '', '', '', '', '', '', '', '', '', '', '', '', '', '', '', '', '', '', 'I1', '', 'I2', 'I2', '', '', '', '', '', '', '', '', '', '', nan, '', '', '', '', '', '', '', '', '', '', '', '', '', '', '', '', '', '', '', '', '', '', '', 'D1', 'I3', '', 'I2', '', '', '', nan, nan, '', '', '', 'I1', '', '', '', 'D2', '', '', '', '', '', '', '', '', '', '', '', '', '', '', '', '', '', '', 'I2', 'I2', 'I3', 'I3', '', '', '', '', '', '', '', '', '', '', '', '', '', '', '', '', nan, nan, nan, '', '', '', '', '', '', '', '', '', '', '', '', '', '', '', '', '', '', '', '', '', '', '', '', '', '', '', '', '', '', '', '', '', '', '', '', '', '', '', '', '', '', '', '', '', '', '', '', '', '', '', '', '', '', '', '', '', '', '', nan, '', '', '', '', '', '', '', '', '', '', '', '', '', '', '', nan, '', '', '', '', '', '', '', '', '', '', '', '', '', '', nan, '', nan, nan, '', '', '', '', 'I2', 'I2', 'I2', '', '', '', '', '', '', '', '', '', nan, '', '', '', '', '', '', '', '', nan, '', '', '', '', nan, '', '', 'D2', 'D3', '', '', '', 'I1', 'I2', '', '', '', 'I3', '', '', '', 'I1', 'D1', '', '', '', '', 'I2', '', '', '', '', '', '', '', '', '', '', nan, '', '', '', '', '', '', nan, '', '', nan, 'I2', 'I2', 'I1', 'I1', '', 'I1', '', '', '', '', '', '', '', '', '', nan, '', '', '', '', '', '', '', '', '', '', '', '', '', '', nan, '', nan, '', '', '', '', '', '', '', nan, '', '', '', '', '', '', '', '', '', '', '', nan, '', '', nan, '', '', '', '', nan, '', '', nan, '', '', '', '', '', '', '', '', '', '', '', nan, '', '', '', '', '', '', '', '', nan, '', '', '', '', '', '', '', '', '', 'I1', 'I2', '', '', '', '', '', '', '', 'D2', 'D2', '', 'D1', '', '', 'I2', 'I1', '', '', '', '', '', '', '', '', '', '', '', '', '', '', '', '', '', '', 'I1', 'I1', 'I2', '', '', '', '', '', '', nan, '', '', '', nan, '', '', '', '', '', '', '', '', '', nan, nan, nan, nan, 'D1', '', '', '', '', '', '', '', '', '', '', '', '', nan, '', '', '', '', '', '', '', '', '', '', '', '', '', '', '', '', '', nan, nan, nan, '', '', '', '', '', '', '', '', '', '', '', '', '', '', '', '', '', '', '', '', '', '', '', '', '', '', nan, '', '', '', '', nan, '', '', '', '', '', '', '', nan, nan, nan, nan, '', '', '', '', '', '', '', '', '', '', '', '', '', '', '', '', '', '', 'I1', 'I2', '', '', '', '', 'D2', '', '', 'I3', 'I2', '', '', '', '', '', '', '', '', '', '', nan, '', '', '', '', '', '', nan, '', '', '', nan, nan, '', nan, nan, 'I3', 'I1', 'I3', 'I1', '', '', nan, '', '', '', '', '', '', '', '', '', '', '', '', nan, 'I1', '', nan, '', '', '', '', '', '', '', '', '', '', '', nan, '', '', '', '', '', '', '', '', '', '', '', '', '', nan, '', '', nan, nan, '', '', '', 'D3', 'I2', 'I1', 'I3', 'D2', 'D1', '', '', 'I3', 'D3', 'D2', 'D1', '', 'I1', 'I2', 'I3', 'I1', 'D3', 'D2', '', 'D1', '', nan, '', '', 'I2', '', '', '', '', '', '', '', '', '', '', 'I1', 'I3', '', '', 'D1', '', 'D2', nan, nan, '', '', '', '', '', '', '', '', '', '', '', '', '', '', '', nan, '', '', '', '', '', '', '', '', '', '', '', '', '', '', nan, '', '', '', '', '', '', '', '', '', '', '', '', '', '', '', '', '', '', '', '', '', '', '', '', '', '', '', '', nan, '', '', nan, '', '', '', '', '', '', '', '', '', 'D2', '', '', 'D3', 'I1', '', 'I2', '', '', '', '', '', '', '', '', '', '', '', '', '', '', 'I3', 'I2', 'D1', '', 'I1', 'D2', '', nan, '', '', '', '', '', '', '', '', '', nan, '', '', '', nan, '', '', '', '', '', '', '', '', '', '', '', '', '', '', nan, '', '', '', '', '', '', '', '', '', '', '', '', '', '', '', '', nan, '', '', '', '', '', '', '', '', '', '', '', '', '', '', '', '', '', '', '', '', '', '', '', '', '', '', 'D1', '', '', '', nan, '', '', '', '', '', '', '', '', '', '', '', '', '', '', '', nan, '', '', '', '', nan, '', '', '', 'D1', nan, '', '', '', '', '', '', '', '', '', '', '', '', '', '', '', '', '', '', '', '', nan, 'I2', '', '', '', 'D3', nan, 'I1', '', '', '', nan, '', '', 'I1', '', '', 'I3', '', 'D1', '', nan, '', '', '', nan, '', nan, 'I2', '', '', '', '', '', '', nan, 'D3', '', '', '', '', '', '', '', 'I1', 'I1', '', '', '', '', '', '', '', '', '', '', '', '', '', '', '', '', nan, nan, '', '', '', '', '', '', nan, nan, '', '', '', '', '', '', '', '', '', '', '', '', '', '', '', '', '', '', '', '', nan, '', '', '', '', '', '', '', '', '', 'D1', 'I2', 'I2', '', '', '', '', '', '', nan, '', '', '', nan, 'D3', 'D3', 'D3', '', '', '', '', 'I1', nan, '', '', nan, '', '', '', '', '', nan, '', '', nan, '', '', '', '', '', '', '', 'I1', 'I2', '', nan, '', '', '', '', '', 'I2', '', nan, 'D1', '', 'D2', '', 'I1', '', '', '', '', '', '', '', '', '', '', nan, '', '', '', '', '', '', '', nan, nan, nan, '', '', '', '', 'D3', 'D2', 'D1', 'I3', 'I2', 'I1', '', '', '', '', '', '', '', '', '', '', '', '', nan, nan, '', '', '', '', '', '', '', '', '', '', '', '', '', '', '', '', '', '', '', nan, nan, '', nan, '', '', "/>
    <n v="2078"/>
    <s v="{'D.FC': 1411, 'D.P.O.PO': 44, 'D.CO.F.G': 147, 'D.CO.F.D': 168, 'D.AA.O.D': 29, 'D.AA.F.G': 207, 'D.AA.F.D': 72}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s v="[Timestamp('2021-03-28 00:00:00'), Timestamp('2021-03-28 00:00:00'), Timestamp('2021-03-28 00:00:00'), Timestamp('2021-03-28 00:00:00'), Timestamp('2021-03-28 00:00:00'), Timestamp('2021-03-28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1 00:00:00'), Timestamp('2021-03-31 00:00:00'), Timestamp('2021-03-31 00:00:00'), Timestamp('2021-03-31 00:00:00'), Timestamp('2021-03-31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3-31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3-04 00:00:00'), Timestamp('2021-03-04 00:00:00'), Timestamp('2021-02-04 00:00:00'), Timestamp('2021-02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31 00:00:00'), Timestamp('2021-03-31 00:00:00'), Timestamp('2021-03-31 00:00:00'), Timestamp('2021-03-31 00:00:00'), Timestamp('2021-03-31 00:00:00'), Timestamp('2021-03-31 00:00:00'), Timestamp('2021-03-31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31 00:00:00'), Timestamp('2021-04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3-31 00:00:00'), Timestamp('2021-03-31 00:00:00'), Timestamp('2021-03-31 00:00:00'), Timestamp('2021-03-04 00:00:00'), Timestamp('2021-09-04 00:00:00'), Timestamp('2021-09-04 00:00:00'), Timestamp('2021-09-04 00:00:00'), Timestamp('2021-09-04 00:00:00'), Timestamp('2021-09-04 00:00:00'), Timestamp('2021-09-04 00:00:00'), Timestamp('2021-10-04 00:00:00'), Timestamp('2021-10-04 00:00:00'), Timestamp('2021-10-04 00:00:00'), Timestamp('2021-10-04 00:00:00'), Timestamp('2021-10-04 00:00:00'), Timestamp('2021-03-04 00:00:00'), Timestamp('2021-10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5 00:00:00'), Timestamp('2021-04-15 00:00:00'), Timestamp('2021-04-15 00:00:00'), Timestamp('2021-04-15 00:00:00'), Timestamp('2021-04-15 00:00:00'), Timestamp('2021-04-15 00:00:00'), Timestamp('2021-04-15 00:00:00'), Timestamp('2021-05-04 00:00:00'), Timestamp('2021-03-31 00:00:00'), Timestamp('2021-03-31 00:00:00'), Timestamp('2021-03-31 00:00:00'), Timestamp('2021-03-31 00:00:00'), Timestamp('2021-03-31 00:00:00'), Timestamp('2021-01-04 00:00:00'), Timestamp('2021-01-04 00:00:00'), Timestamp('2021-01-04 00:00:00'), Timestamp('2021-01-04 00:00:00'), Timestamp('2021-01-04 00:00:00'), Timestamp('2021-05-04 00:00:00'), Timestamp('2021-05-04 00:00:00'), Timestamp('2021-05-04 00:00:00'), Timestamp('2021-05-04 00:00:00'), Timestamp('2021-05-04 00:00:00'), Timestamp('2021-05-04 00:00:00'), Timestamp('2021-06-04 00:00:00'), Timestamp('2021-05-04 00:00:00'), Timestamp('2021-05-04 00:00:00'), Timestamp('2021-06-04 00:00:00'), Timestamp('2021-03-04 00:00:00'), Timestamp('2021-03-04 00:00:00'), Timestamp('2021-03-04 00:00:00'), Timestamp('2021-06-04 00:00:00'), Timestamp('2021-06-04 00:00:00'), Timestamp('2021-03-04 00:00:00'), Timestamp('2021-06-04 00:00:00'), Timestamp('2021-06-04 00:00:00'), Timestamp('2021-06-04 00:00:00'), Timestamp('2021-06-04 00:00:00'), Timestamp('2021-06-04 00:00:00'), Timestamp('2021-06-04 00:00:00'), Timestamp('2021-03-04 00:00:00'), Timestamp('2021-05-04 00:00:00'), Timestamp('2021-06-04 00:00:00'), Timestamp('2021-05-04 00:00:00'), Timestamp('2021-05-04 00:00:00'), Timestamp('2021-05-04 00:00:00'), Timestamp('2021-05-04 00:00:00'), Timestamp('2021-05-04 00:00:00'), Timestamp('2021-06-04 00:00:00'), Timestamp('2021-06-04 00:00:00'), Timestamp('2021-06-04 00:00:00'), Timestamp('2021-06-04 00:00:00'), Timestamp('2021-05-04 00:00:00'), Timestamp('2021-06-04 00:00:00'), Timestamp('2021-06-04 00:00:00'), Timestamp('2021-05-04 00:00:00'), Timestamp('2021-06-04 00:00:00'), Timestamp('2021-05-04 00:00:00'), Timestamp('2021-06-04 00:00:00'), Timestamp('2021-06-04 00:00:00'), Timestamp('2021-06-04 00:00:00'), Timestamp('2021-05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5-04 00:00:00'), Timestamp('2021-05-04 00:00:00'), Timestamp('2021-06-04 00:00:00'), Timestamp('2021-06-04 00:00:00'), Timestamp('2021-06-04 00:00:00'), Timestamp('2021-03-04 00:00:00'), Timestamp('2021-03-04 00:00:00'), Timestamp('2021-03-04 00:00:00'), Timestamp('2021-03-04 00:00:00'), Timestamp('2021-03-04 00:00:00'), Timestamp('2021-03-04 00:00:00'), Timestamp('2021-05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1-04 00:00:00'), Timestamp('2021-01-04 00:00:00'), Timestamp('2021-01-04 00:00:00'), Timestamp('2021-01-04 00:00:00'), Timestamp('2021-01-04 00:00:00'), Timestamp('2021-01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1-04 00:00:00'), Timestamp('2021-01-04 00:00:00'), Timestamp('2021-01-04 00:00:00'), Timestamp('2021-01-04 00:00:00'), Timestamp('2021-01-04 00:00:00'), Timestamp('2021-01-04 00:00:00'), Timestamp('2021-01-04 00:00:00'), Timestamp('2021-02-04 00:00:00'), Timestamp('2021-02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4-04 00:00:00'), Timestamp('2021-04-04 00:00:00'), Timestamp('2021-04-04 00:00:00'), Timestamp('2021-04-04 00:00:00'), Timestamp('2021-04-04 00:00:00'), Timestamp('2021-04-04 00:00:00'), Timestamp('2021-04-04 00:00:00'), Timestamp('2021-04-04 00:00:00'), Timestamp('2021-04-04 00:00:00'), Timestamp('2021-04-04 00:00:00'), Timestamp('2021-04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6-04 00:00:00'), Timestamp('2021-06-04 00:00:00'), Timestamp('2021-06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7-04 00:00:00'), Timestamp('2021-04-15 00:00:00'), Timestamp('2021-04-15 00:00:00'), Timestamp('2021-04-04 00:00:00'), Timestamp('2021-04-04 00:00:00'), Timestamp('2021-04-04 00:00:00'), Timestamp('2021-04-04 00:00:00'), Timestamp('2021-02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4-04 00:00:00'), Timestamp('2021-04-04 00:00:00'), Timestamp('2021-04-04 00:00:00'), Timestamp('2021-03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3-04 00:00:00'), Timestamp('2021-03-04 00:00:00'), Timestamp('2021-04-04 00:00:00'), Timestamp('2021-04-04 00:00:00'), Timestamp('2021-04-04 00:00:00'), Timestamp('2021-04-04 00:00:00'), Timestamp('2021-04-04 00:00:00'), Timestamp('2021-04-04 00:00:00'), Timestamp('2021-04-04 00:00:00'), Timestamp('2021-04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4-04 00:00:00'), Timestamp('2021-04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4-04 00:00:00'), Timestamp('2021-05-04 00:00:00'), Timestamp('2021-05-04 00:00:00'), Timestamp('2021-05-04 00:00:00'), Timestamp('2021-05-04 00:00:00'), Timestamp('2021-05-04 00:00:00'), Timestamp('2021-05-04 00:00:00'), Timestamp('2021-05-04 00:00:00'), Timestamp('2021-06-04 00:00:00'), Timestamp('2021-06-04 00:00:00'), Timestamp('2021-06-04 00:00:00'), Timestamp('2021-06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7-04 00:00:00'), Timestamp('2021-08-04 00:00:00'), Timestamp('2021-08-04 00:00:00'), Timestamp('2021-08-04 00:00:00'), Timestamp('2021-08-04 00:00:00'), Timestamp('2021-08-04 00:00:00'), Timestamp('2021-07-04 00:00:00'), Timestamp('2021-07-04 00:00:00'), Timestamp('2021-07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7-04 00:00:00'), Timestamp('2021-07-04 00:00:00'), Timestamp('2021-07-04 00:00:00'), Timestamp('2021-07-04 00:00:00'), Timestamp('2021-07-04 00:00:00'), Timestamp('2021-07-04 00:00:00'), Timestamp('2021-07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7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7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9-04 00:00:00'), Timestamp('2021-09-04 00:00:00'), Timestamp('2021-09-04 00:00:00'), Timestamp('2021-09-04 00:00:00'), Timestamp('2021-07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8-04 00:00:00'), Timestamp('2021-09-04 00:00:00'), Timestamp('2021-08-04 00:00:00'), Timestamp('2021-09-04 00:00:00'), Timestamp('2021-08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6-04 00:00:00'), Timestamp('2021-06-04 00:00:00'), Timestamp('2021-09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9-04 00:00:00'), Timestamp('2021-09-04 00:00:00'), Timestamp('2021-09-04 00:00:00'), Timestamp('2021-09-04 00:00:00'), Timestamp('2021-04-04 00:00:00'), Timestamp('2021-04-04 00:00:00'), Timestamp('2021-04-04 00:00:00'), Timestamp('2021-04-04 00:00:00'), Timestamp('2021-04-04 00:00:00'), Timestamp('2021-04-04 00:00:00'), Timestamp('2021-04-04 00:00:00'), Timestamp('2021-04-04 00:00:00'), Timestamp('2021-05-04 00:00:00'), Timestamp('2021-05-04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6 00:00:00'), Timestamp('2021-04-16 00:00:00'), Timestamp('2021-04-16 00:00:00'), Timestamp('2021-09-04 00:00:00'), Timestamp('2021-09-04 00:00:00'), Timestamp('2021-09-04 00:00:00'), Timestamp('2021-09-04 00:00:00'), Timestamp('2021-09-04 00"/>
  </r>
  <r>
    <n v="5000427534"/>
    <x v="64"/>
    <s v="SIST. CONTROL Y COMANDO NS93"/>
    <x v="96"/>
    <s v="['D.FC', 'D.P.O.PO', 'D.CO.F.G', 'D.CO.F.D', 'D.AA.O.D', 'D.AA.F.G', 'D.AA.F.D']"/>
    <s v="[70, 70, 70, 70, 70, 70, 70, 70, 70, 70, 70, 70, 70, 70, 70, 70, 70, 70, 70, 70, 70, 70, 70, 70, 70, 70, 70, 70, 70, 70, 70, 70, 70, 70, 70, 70, 70, 70, 70, 70, 70, 70, 70, 70, 70, 70, 70, 70, 70, 70, 70, 70, 70, 70, 70, 70, 70, 70, 70, 70, 70, 70, 83, 70, 70, 70, 70, 71, 71, 71, 71, 71, 71, 71, 71, 71, 71, 71, 71, 71, 71, 71, 71, 71, 71, 71, 71, 71, 71, 71, 71, 71, 71, 71, 71, 71, 71, 71, 71, 71, 71, 71, 71, 71, 71, 71, 71, 71, 71, 71, 71, 70, 72, 72, 72, 72, 72, 72, 72, 72, 72, 72, 72, 81, 81, 81, 77, 81, 81, 77, 81, 81, 81, 81, 77, 75, 75, 77, 77, 77, 77, 77, 77, 77, 77, 77, 77, 83, 83, 83, 83, 83, 83, 83, 83, 83, 83, 83, 83, 83, 77, 77, 77, 77, 77, 77, 77, 77, 77, 77, 77, 77, 77, 77, 75, 75, 75, 75, 75, 75, 75, 75, 70, 70, 70, 70, 70, 70, 70, 72, 72, 72, 72, 72, 72, 72, 72, 70, 82, 82, 82, 82, 82, 82, 82, 82, 82, 82, 82, 82, 82, 82, 82, 82, 82, 82, 82, 82, 82, 82, 82, 82, 82, 82, 82, 82, 82, 82, 82, 82, 82, 82, 82, 82, 82, 82, 82, 82, 82, 82, 82, 82, 82, 82, 82, 82, 82, 82, 82, 82, 82, 82, 82, 82, 82, 82, 82, 70, 70, 70, 77, 77, 82, 82, 82, 82, 82, 82, 82, 82, 82, 82, 82, 82, 82, 82, 82, 82, 82, 82, 82, 82, 82, 82, 82, 82, 82, 82, 82, 82, 82, 82, 82, 82, 82, 82, 82, 82, 82, 82, 82, 82, 82, 82, 82, 82, 82, 82, 75, 70, 70, 70, 70, 72, 70, 70, 70, 70, 70, 72, 72, 72, 72, 72, 72, 84, 77, 77, 84, 81, 81, 81, 74, 74, 81, 78, 78, 78, 78, 78, 78, 81, 81, 78, 81, 81, 81, 81, 81, 76, 76, 76, 76, 81, 78, 78, 81, 84, 77, 75, 75, 76, 77, 78, 78, 78, 78, 78, 78, 78, 78, 78, 78, 78, 78, 81, 81, 81, 81, 81, 81, 81, 81, 77, 77, 77, 77, 77, 78, 78, 78, 78, 78, 78, 81, 81, 81, 81, 83, 83, 83, 83, 83, 83, 83, 83, 83, 83, 83, 83, 83, 83, 83, 83, 84, 84, 84, 84, 76, 76, 76, 76, 76, 77, 75, 75, 75, 77, 77, 77, 77, 84, 84, 77, 77, 84, 84, 84, 84, 84, 84, 75, 75, 77, 77, 77, 84, 84, 84, 77, 84, 84, 84, 70, 70, 70, 70, 70, 70, 70, 83, 83, 72, 72, 72, 72, 72, 72, 72, 72, 72, 72, 72, 72, 72, 72, 72, 72, 72, 72, 72, 72, 72, 84, 75, 84, 75, 75, 75, 74, 74, 74, 75, 74, 75, 74, 75, 75, 75, 75, 75, 75, 75, 75, 81, 81, 81, 81, 81, 81, 81, 81, 77, 77, 77, 84, 74, 74, 74, 74, 74, 74, 74, 74, 74, 74, 74, 74, 74, 74, 77, 77, 77, 78, 78, 78, 78, 78, 78, 78, 78, 81, 81, 81, 81, 81, 81, 81, 81, 81, 82, 82, 81, 77, 77, 77, 83, 83, 83, 83, 83, 83, 83, 83, 83, 83, 77, 77, 77, 83, 84, 84, 84, 84, 84, 84, 84, 84, 78, 83, 83, 83, 83, 83, 83, 83, 83, 83, 83, 76, 76, 76, 76, 76, 76, 76, 76, 76, 76, 76, 76, 76, 76, 76, 76, 76, 76, 76, 76, 76, 76, 77, 78, 78, 78, 78, 78, 78, 78, 77, 77, 75, 75, 75, 75, 75, 75, 75, 75, 77, 75, 77, 77, 77, 84, 84, 84, 75, 84, 84, 84, 84, 84, 84, 84, 75, 75, 75, 77, 77, 77, 84, 84, 84, 84, 75, 75, 75, 83, 83, 83, 83, 83, 83, 83, 83, 83, 83, 83, 83, 72, 72, 72, 72, 72, 72, 72, 72, 72, 72, 72, 72, 72, 72, 72, 72, 72, 72, 72, 72, 77, 77, 81, 81, 83, 83, 83, 83, 83, 83, 83, 83, 83, 83, 81, 81, 81, 81, 81, 81, 81, 77, 77, 77, 83, 83, 77, 75, 75, 77, 77, 77, 75, 77, 78, 78, 82, 82, 82, 82, 82, 82, 82, 82, 82, 82, 82, 83, 83, 83, 83, 83, 83, 83, 83, 83, 74, 74, 75, 76, 76, 76, 76, 70, 70, 70, 70, 70, 70, 70, 78, 78, 78, 78, 82, 74, 75, 76, 78, 78, 83, 83, 70, 70, 70, 70, 70, 71, 71, 71, 71, 79, 79, 78, 78, 78, 76, 81, 81, 81, 76, 75, 75, 77, 77, 77, 77, 77, 76, 76, 83, 76, 76, 76, 78, 78, 78, 78, 78, 78, 78, 78, 78, 78, 78, 78, 72, 72, 72, 72, 72, 72, 72, 72, 72, 74, 74, 74, 74, 74, 77, 77, 74, 74, 74, 74, 74, 74, 74, 74, 79, 79, 77, 79, 79, 79, 79, 79, 79, 80, 77, 80, 80, 75, 77, 77, 77, 75, 77, 75, 75, 75, 77, 77, 75, 77, 77, 77, 75, 76, 76, 76, 76, 76, 76, 76, 76, 76, 76, 76, 76, 76, 76, 76, 76, 78, 78, 78, 78, 78, 78, 78, 78, 78, 78, 78, 78, 78, 72, 72, 72, 72, 72, 72, 72, 72, 72, 72, 72, 72, 72, 72, 77, 74, 74, 77, 80, 80, 80, 80, 80, 80, 80, 80, 79, 79, 79, 79, 79, 79, 80, 80, 80, 79, 80, 77, 80, 80, 76, 76, 76, 76, 76, 76, 76, 76, 80, 76, 76, 74, 75, 76, 76, 76, 76, 76, 76, 76, 76, 76, 78, 78, 78, 78, 78, 72, 72, 72, 72, 72, 72, 78, 78, 78, 72, 72, 72, 72, 72, 72, 80, 74, 80, 77, 75, 75, 77, 77, 77, 77, 70, 70, 71, 71, 71, 71, 71, 71, 71, 71, 71, 71, 71, 71, 71, 71, 71, 71, 71, 71, 71, 71, 71, 71, 71, 71, 71, 71, 71, 71, 71, 71, 71, 71, 71, 71, 80, 80, 80, 80, 80, 80, 80, 80, 80, 80, 79, 79, 79, 79, 79, 79, 79, 79, 79, 79, 79, 80, 72, 72, 72, 72, 72, 76, 76, 76, 76, 76, 76, 76, 76, 76, 80, 78, 78, 78, 76, 78, 82, 82, 82, 82, 82, 82, 82, 82, 82, 82, 82, 82, 82, 82, 82, 82, 82, 82, 82, 82, 78, 78, 78, 78, 78, 78, 78, 78, 80, 74, 74, 74, 74, 74, 80, 80, 71, 71, 71, 71, 71, 71, 71, 71, 71, 71, 80, 80, 80, 80, 80, 80, 80, 80, 80, 80, 80, 80, 80, 80, 80, 81, 81, 81, 81, 81, 81, 81, 81, 81, 81, 81, 81, 81, 81, 81, 81, 81, 81, 81, 81, 81, 81, 81, 81, 81, 81, 81, 81, 81, 81, 81, 81, 81, 81, 81, 81, 81, 81, 83, 83, 83, 83, 83, 83, 79, 79, 79, 79, 79, 79, 79, 79, 79, 81, 81, 81, 81, 83, 83, 83, 83, 83, 83, 83, 83, 83, 83, 83, 83, 83, 83, 83, 79, 83, 83, 79, 79, 79, 79, 79, 79, 79, 79, 79, 80, 83, 83, 79, 72, 72, 72, 72, 72, 72, 72, 72, 72, 72, 79, 79, 79, 79, 80, 80, 83, 83, 83, 83, 83, 83, 83, 83, 83, 79, 79, 79, 79, 79, 79, 79, 79, 79, 79, 79, 79, 76, 76, 76, 76, 76, 76, 76, 76, 76, 79, 79, 79, 79, 79, 79, 79, 79, 79, 79, 79, 79, 79, 79, 79, 79, 79, 79, 79, 79, 82, 82, 82, 82, 82, 82, 82, 82, 82, 82, 82, 82, 82, 82, 82, 78, 78, 78, 78, 78, 78, 78, 78, 78, 78, 78, 78, 78, 78, 76, 76, 76, 78, 78, 78, 78, 78, 78, 78, 78, 78, 78, 78, 78, 78, 78, 78, 78, 78, 78, 78, 78, 78, 78, 78, 78, 78, 78, 78, 78, 78, 78, 78, 78, 78, 78, 78, 78, 78, 78, 78, 78, 78, 78, 78, 78, 80, 74, 80, 80, 80, 80, 80, 80, 80, 80, 80, 80, 80, 80, 80, 80, 80, 80, 80, 74, 80, 80, 84, 72, 72, 72, 81, 81, 72, 72, 72, 72, 72, 72, 84, 84, 84, 72, 72, 72, 72, 80, 83, 83, 83, 83, 83, 83, 83, 83, 83, 83, 83, 83, 83, 76, 76, 76, 76, 76, 76, 76, 76, 76, 76, 78, 78, 78, 78, 78, 80, 84, 84, 74, 74, 74, 80, 84, 84, 84, 84, 84, 80, 80, 84, 80, 84, 84, 80, 80, 84, 84, 84, 84, 80, 80, 72, 72, 72, 72, 72, 81, 80, 80, 81, 81, 81, 81, 81, 81, 81, 81, 81, 81, 84, 84, 84, 80, 81, 81, 81, 81, 81, 81, 81, 81, 81, 81, 81, 81, 81, 84, 84, 84, 84, 84, 79, 79, 79, 79, 79, 83, 83, 83, 83, 83, 79, 79, 83, 83, 83, 83, 83, 83, 83, 83, 83, 82, 82, 82, 82, 82, 82, 83, 83, 82, 82, 76, 76, 76, 76, 76, 76, 76, 76, 76, 76, 76, 76, 76, 76, 76, 76, 76, 76, 76, 76, 76, 78, 78, 80, 84, 76, 78, 78, 78, 78, 78, 78, 76, 76, 78, 78, 78, 78, 78, 78, 78, 78, 78, 78, 84, 84, 84, 76, 78, 78, 78, 78, 84, 74, 71, 71, 71, 71, 71, 71, 71, 84, 84, 84, 80, 80, 80, 80, 84, 84, 84, 80, 80, 84, 84, 80, 80, 80, 80, 80, 84, 80, 81, 81, 81, 81, 81, 81, 81, 81, 81, 84, 84, 81, 81, 81, 81, 81, 84, 84, 81, 81, 81, 81, 81, 79, 79, 79, 79, 79, 79, 83, 83, 82, 82, 82, 82, 82, 82, 82, 83, 83, 83, 83, 83, 82, 82, 82, 82, 82, 82, 82, 83, 83, 83, 83, 83, 83, 83, 83, 83, 83, 83, 83, 83, 84, 84, 80, 84, 76, 78, 78, 78, 80, 76, 76, 78, 78, 78, 76, 76, 76, 76, 76, 76, 76, 76, 78, 78, 78, 78, 78, 78, 78, 78, 78, 80, 70, 70, 70, 70, 70, 70, 70, 70, 70, 70, 70, 70, 70, 70, 71, 71, 71, 71, 71, 71, 71, 71, 71, 71, 71, 71, 71, 71, 71, 71, 71, 71, 71, 71, 71, 71, 71, 84, 80, 80, 84, 80, 80, 80, 84, 80, 80, 80, 84, 77, 80, 80, 80, 84, 80, 84, 80, 84, 84, 84, 84, 81, 81, 81, 81, 81, 81, 81, 81, 81, 81, 81, 81, 81, 81, 81, 81, 81, 81, 81, 81, 81, 81, 81, 81, 81, 79, 79, 79, 79, 79, 81, 81, 81, 82, 82, 82, 82, 82, 82, 82, 82, 82, 82, 82, 83, 83, 83, 84, 82, 83, 83, 84, 82, 82, 82, 82, 83, 83, 84, 76, 76, 76, 76, 76, 76, 82, 83, 83, 78, 78, 78, 78, 78, 83, 83, 83, 83, 78, 80, 70, 70, 70, 70, 70, 70, 70, 70, 70, 70, 70, 70, 70, 70, 70, 70, 71, 71, 71, 71, 71, 71, 71, 71, 71, 71, 71, 84, 84, 77, 84, 77, 84, 84, 84, 84, 77, 77, 84, 77, 77, 84, 84, 84, 79, 79, 79, 79, 79, 81, 81, 81, 81, 81, 81, 81, 81, 81, 79, 79, 79, 81, 81, 81, 81, 81, 81, 77, 77, 84, 77, 77, 84, 84, 82, 82, 82, 82, 82, 82, 82, 82, 82, 82, 83, 83, 83, 83, 83, 83, 82, 83, 83, 83, 83, 83, 83, 83, 83, 83, 70, 70, 70, 70, 70, 70, 70, 70, 70, 70, 70, 70, 70, 70, 70, 70, 70, 70, 71, 71, 71, 71, 71, 71, 71, 71, 71, 71, 71, 71, 71, 71, 71, 71, 84, 84, 77, 84, 77, 84, 84, 77, 77, 77, 84, 84, 84, 84, 84, 84, 77, 77, 84, 84, 84, 84, 77, 77, 77, 77, 79, 79, 79, 79, 79, 79, 81, 81, 81, 81, 81, 81, 81, 81, 81, 81, 81, 81, 77, 79, 79, 81, 81, 81, 81, 81, 81, 81, 81, 81, 81, 77, 84, 84, 84, 77, 77, 77, 70, 70, 70, 70, 70, 70, 70, 70, 70, 70, 70, 70, 70, 70, 70, 70, 70, 71, 71, 71, 71, 71, 71, 71, 71, 71, 71, 71, 71, 71, 77, 77, 77, 77, 77, 77, 77, 77, 77, 77, 77, 77, 77, 77, 77, 77, 77, 79, 79, 79, 79, 79, 79, 81, 81, 81, 81, 81, 81, 81, 81, 81, 79, 81, 81, 81, 77, 77, 77, 77, 70, 70, 70, 70, 70, 70, 70, 70, 70, 70, 70, 70, 70, 70, 71, 71, 71, 71, 71, 71, 71, 71, 71, 71, 71, 71, 84, 84, 77, 80, 80, 77, 77, 77, 80, 84, 77, 77, 80, 80, 80, 84, 84, 77, 84, 77, 80, 80, 77, 80, 77, 77, 84, 84, 77, 80, 84, 84, 84, 77, 80, 84, 80, 84, 84, 84, 84, 79, 79, 79, 79, 79, 79, 81, 81, 81, 81, 77, 77, 77, 77, 81, 81, 81, 84, 84, 84, 84, 81, 84, 84, 84, 70, 70, 70, 70, 70, 70, 70, 70, 70, 70, 70, 70, 70, 70, 84, 80, 80, 80, 80, 77, 77, 77, 80, 84, 77, 77, 77, 77, 80, 84, 84, 84, 84, 77, 80, 77, 77, 77, 80, 80, 84, 80, 84, 84, 79, 79, 77, 79, 79, 79, 79, 79, 79, 79, 84, 81, 81, 81, 81, 81, 81, 81, 81, 81, 81, 81, 84, 70, 70, 70, 70, 70, 70, 70, 70, 70, 70, 70, 70, 70, 70, 80, 84, 84, 84, 80, 80, 84, 80, 80, 80, 84, 84, 84, 80, 80, 80, 80, 80, 84, 80, 84, 84, 80, 80, 84, 84, 79, 79, 79, 79, 79, 79, 79, 79, 79, 79, 79, 84, 79, 79, 81, 84, 70, 70, 81, 81, 81, 79, 79, 79, 79, 79, 81, 81, 81, 81, 81, 81, 81, 71, 71, 71, 71, 71, 71, 71, 71, 71, 71, 71, 84, 77, 77, 77, 84, 77, 84, 84, 84, 84, 84, 77, 77, 77, 84, 84, 84, 84, 84, 84, 75, 75, 75, 75, 75, 70, 70, 70, 70, 75, 75, 70, 70, 70, 70, 70, 70, 75, 75, 70, 70, 70, 70, 70, 70, 70, 75, 75, 75, 70, 70, 70, 70, 70, 70, 70, 70, 75, 75, 75, 75, 70, 70, 70, 70, 70, 70, 70, 70, 70, 70, 70, 70, 70, 70, 70, 70, 70, 70, 70, 70, 70, 70, 77, 70, 70, 70, 70, 70, 70, 70, 70, 75, 70, 70, 70, 70, 70, 84, 70, 70, 70, 70, 77, 70, 79, 79, 79, 79, 79, 71, 71, 71, 71, 71, 71, 71, 71, 71, 71, 84, 75, 75, 77, 84, 77, 75, 84, 84, 77, 75, 75, 77, 77, 84, 75, 77, 77, 77, 84, 84, 84, 75, 75, 77, 77, 77, 75, 75, 75, 84, 77, 84, 84, 84, 84, 70, 70, 70, 70, 70, 70, 70, 70, 70, 70, 70, 70, 70, 70, 70, 70, 75, 75, 75, 75, 77, 77, 84, 84, 84, 84, 84, 75, 77, 84, 75, 79, 79, 79, 79, 79, 79, 79, 79, 79, 79, 79, 79, 79, 79, 79, 79, 71, 71, 71, 71, 71, 71, 71, 71, 71, 71, 71, 71, 71, 71, 71, 71, 71, 75, 75, 77, 75, 75, 75, 77, 75, 75, 77, 77, 77, 75, 77, 77, 76, 76, 76, 76, 76, 76, 76, 79, 79, 79, 79, 79, 75, 76, 76, 76, 76, 76, 76, 71, 71, 71, 71, 71, 71, 71, 71, 71, 71, 71, 71, 72, 72, 72, 72, 72, 72, 72, 71, 71, 71, 71, 71, 71, 71, 71, 71, 71, 75, 75, 75, 75, 75, 75, 75, 75, 75, 75, 75, 75, 75, 75, 75, 75, 75, 75, 75, 75, 75, 75, 75, 75, 75, 77, 77, 77, 77, 77, 77, 77, 77, 77, 77, 77, 77, 77, 77, 77, 77, 77, 77, 79, 79, 79, 79, 79, 79, 79, 79, 72, 72, 72, 72, 72, 70, 70, 70, 70, 70, 70, 70, 70, 70, 70, 71, 71, 71, 71, 75, 75, 75, 75, 75, 75, 76, 76, 76, 76, 77, 77, 77, 77, 77, 77, 77, 77, 77, 77, 77, 77, 77, 77, 77, 77, 77, 77, 77, 77, 77, 79, 79, 79, 79, 79, 79, 79, 83, 83, 83, 83, 83, 83, 83, 83, 83, 72, 72, 72, 70, 70, 70, 70, 70, 70, 70, 70, 70, 70, 70, 70, 70, 70, 70, 70, 70, 70, 70, 70, 70, 71, 71, 75, 75, 75, 75, 75, 75, 75, 75, 75, 75, 75, 75, 75, 75, 75, 75, 75, 75, 75, 75, 75, 76, 76, 76, 76, 76, 76, 76, 76, 76, 76, 77, 77, 77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9, 79, 79, 79, 79, 79, 79, 79, 79, 83, 83, 83, 83, 83, 83, 83, 83, 84, 84, 84, 84, 84, 84, 84, 84, 84, 84, 84, 84, 84, 84, 84, 84, 72, 72, 71, 71, 71, 71, 71, 71, 71, 71, 71, 71, 71, 75, 75, 75, 75, 75, 75, 75, 75, 75, 75, 75, 75, 75, 75, 76, 76, 76, 76, 76, 76, 76, 76, 78, 78, 78, 78, 78, 78, 78, 78, 78, 78, 78, 78, 78, 78, 78, 79, 79, 79, 83, 83, 83, 83, 83, 83, 83, 83, 83, 83, 83, 83, 84, 84, 84, 84, 84, 84, 84, 84, 84, 84, 84, 84, 84, 84, 84, 84, 84, 84, 84, 84, 84, 84, 84, 84, 84, 84, 72, 72, 72, 72, 71, 71, 71, 71, 71, 71, 71, 71, 71, 74, 74, 74, 74, 74, 74, 74, 74, 74, 74, 74, 74, 74, 74, 74, 75, 75, 76, 76, 76, 76, 76, 76, 76, 76, 76, 76, 76, 76, 77, 77, 77, 77, 77, 78, 78, 78, 78, 78, 78, 78, 78, 78, 78, 78, 78, 78, 78, 78, 78, 79, 79, 79, 79, 79, 79, 79, 79, 79, 79, 79, 81, 81, 81, 81, 81, 81, 81, 81, 81, 81, 83, 83, 83, 83, 83, 83, 83, 83, 84, 84, 84, 84, 84, 84, 84, 72, 72, 72, 72, 71, 71, 71, 71, 71, 71, 71, 71, 71, 71, 71, 71, 71, 71, 71, 71, 71, 71, 71, 71, 71, 74, 74, 74, 74, 74, 74, 74, 74, 74, 74, 74, 74, 74, 74, 74, 74, 74, 74, 74, 74, 74, 74, 74, 74, 74, 74, 74, 74, 74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6, 76, 76, 76, 76, 76, 76, 76, 76, 76, 76, 76, 77, 77, 77, 77, 77, 77, 77, 77, 77, 77, 77, 77, 77, 77, 77, 77, 77, 77, 77, 77, 77, 77, 77, 77, 77, 78, 78, 78, 78, 78, 78, 78, 78, 78, 78, 78, 79, 79, 79, 79, 79, 79, 79, 79, 79, 79, 79, 79, 79, 79, 79, 79, 79, 81, 81, 81, 81, 81, 81, 81, 81, 81, 81, 81, 81, 81, 81, 81, 81, 81, 81, 81, 81, 83, 83, 83, 83, 83, 83, 83, 83, 83, 83, 84, 84, 84, 84, 84, 84, 84, 84, 84, 84, 84, 84, 84, 84, 84, 84, 84, 84, 84, 84, 84, 84, 84, 84, 84, 72, 72, 72, 72, 72, 72, 72, 72, 71, 71, 71, 71, 74, 74, 74, 74, 74, 74, 74, 74, 75, 75, 75, 75, 75, 75, 75, 75, 75, 75, 75, 75, 75, 75, 75, 75, 75, 75, 77, 77, 77, 77, 77, 77, 77, 77, 77, 77, 77, 77, 77, 77, 77, 77, 78, 78, 78, 78, 78, 78, 78, 78, 78, 78, 78, 78, 78, 78, 78, 79, 79, 79, 79, 79, 80, 80, 80, 80, 80, 80, 80, 80, 80, 80, 80, 80, 80, 80, 80, 81, 81, 81, 81, 81, 81, 81, 81, 81, 81, 81, 81, 81, 81, 81, 81, 81, 81, 81, 81, 81, 81, 81, 81, 81, 81, 81, 83, 83, 83, 83, 83, 83, 83, 83, 83, 84, 84, 84, 84, 84, 84, 84, 84, 84, 84, 84, 84, 84, 84, 84, 84, 84, 84, 84, 84, 72, 72, 71, 71, 71, 71, 71, 71, 71, 74, 74, 74, 74, 74, 74, 74, 75, 75, 75, 75, 75, 75, 75, 75, 75, 75, 75, 76, 76, 76, 76, 76, 76, 76, 76, 76, 76, 76, 76, 76, 77, 77, 77, 77, 77, 77, 77, 77, 77, 77, 77, 77, 77, 77, 77, 77, 77, 77, 77, 77, 77, 77, 77, 77, 77, 77, 77, 77, 77, 77, 77, 77, 77, 77, 77, 77, 77, 78, 78, 78, 78, 78, 78, 78, 78, 78, 78, 78, 79, 79, 79, 79, 80, 80, 80, 80, 80, 80, 80, 80, 80, 80, 80, 80, 81, 81, 81, 81, 81, 81, 81, 81, 81, 81, 81, 81, 81, 81, 81, 81, 81, 82, 82, 82, 82, 82, 82, 82, 82, 82, 82, 82, 82, 82, 82, 82, 82, 82, 82, 82, 82, 82, 82, 82, 82, 83, 83, 83, 83, 83, 83, 83, 83, 83, 84, 84, 84, 84, 84, 84, 84, 84, 84, 84, 84, 84, 84, 84, 84, 84, 72, 72, 74, 74, 74, 74, 74, 74, 74, 74, 74, 74, 74, 74, 74, 74, 74, 74, 74, 74, 74, 74, 75, 75, 75, 75, 75, 75, 75, 75, 75, 75, 75, 75, 76, 76, 76, 76, 76, 76, 76, 76, 76, 76, 76, 76, 76, 76, 76, 76, 76, 76, 76, 76, 77, 77, 77, 77, 77, 77, 77, 77, 77, 78, 78, 78, 78, 78, 78, 78, 78, 78, 78, 78, 78, 79, 79, 79, 79, 79, 79, 79, 79, 79, 80, 80, 80, 80, 80, 80, 80, 80, 80, 80, 80, 80, 81, 81, 81, 81, 81, 81, 81, 81, 81, 81, 81, 81, 81, 81, 81, 81, 81, 81, 81, 82, 82, 82, 82, 82, 82, 82, 82, 82, 82, 82, 82, 82, 82, 82, 82, 82, 82, 82, 82, 82, 82, 82, 82, 82, 82, 83, 83, 83, 83, 83, 83, 83, 83, 83, 83, 83, 83, 83, 83, 83, 83, 83, 83, 83, 83, 83, 83, 83, 72, 72, 72, 71, 71, 71, 71, 71, 71, 70, 70, 70, 70, 70, 70, 70, 70, 70, 70, 70, 74, 74, 74, 74, 75, 75, 75, 75, 75, 75, 75, 75, 75, 75, 75, 75, 75, 75, 75, 76, 76, 76, 76, 76, 76, 76, 76, 76, 76, 76, 76, 76, 77, 77, 77, 77, 77, 77, 77, 77, 77, 77, 77, 77, 77, 77, 81, 81, 81, 81, 81, 81, 81, 81, 81, 81, 81, 81, 81, 81, 81, 81, 81, 81, 84, 84, 84, 84, 84, 84, 84, 84, 72, 72, 72, 71, 71, 71, 71, 71, 71, 71, 71, 71, 71, 71, 71, 71, 70, 70, 70, 70, 70, 70, 70, 70, 70, 74, 74, 74, 74, 75, 75, 75, 75, 75, 75, 75, 75, 75, 76, 76, 76, 76, 76, 76, 77, 77, 77, 77, 77, 77, 77, 77, 77, 77, 77, 77, 77, 78, 78, 78, 78, 78, 79, 79, 79, 79, 79, 80, 80, 80, 80, 83, 83, 83, 83, 83, 83, 83, 83, 83, 84, 84, 84, 84, 84, 84, 72, 72, 72, 72, 72, 71, 71, 71, 71, 71, 71, 71, 71, 71, 71, 71, 71, 71, 71, 70, 70, 70, 70, 70, 70, 70, 70, 70, 70, 70, 70, 70, 70, 70, 70, 70, 70, 70, 70, 70, 70, 74, 74, 74, 74, 75, 75, 75, 75, 75, 75, 75, 75, 75, 75, 75, 75, 75, 75, 76, 76, 76, 76, 76, 76, 76, 76, 76, 76, 76, 76, 76, 76, 76, 77, 77, 77, 77, 77, 77, 77, 77, 77, 77, 77, 77, 77, 78, 78, 78, 78, 78, 78, 78, 78, 78, 78, 78, 78, 78, 78, 78, 78, 78, 78, 78, 79, 79, 79, 79, 79, 79, 79, 79, 79, 79, 79, 80, 80, 80, 80, 80, 80, 80, 80, 80, 80, 80, 80, 80, 82, 82, 82, 82, 82, 82, 82, 82, 82, 82, 82, 82, 82, 82, 82, 82, 82, 82, 82, 82, 82, 83, 83, 83, 83, 83, 83, 83, 83, 83, 83, 83, 83, 83, 83, 83, 83, 83, 83, 83, 84, 84, 84, 84, 84, 84, 84, 84, 84, 84, 84, 84, 84, 84, 84, 84, 84, 84, 84, 84, 84, 84, 84, 84, 84, 84, 84, 84, 84, 84, 71, 71, 71, 71, 71, 71, 71, 71, 71, 71, 71, 72, 71, 71, 71, 71, 71, 71, 71, 71, 71, 71, 71, 70, 70, 70, 70, 70, 70, 70, 70, 70, 70, 70, 70, 70, 70, 70, 70, 70, 70, 74, 76, 76, 76, 76, 76, 76, 76, 76, 76, 76, 77, 77, 77, 77, 77, 77, 77, 77, 77, 77, 77, 77, 77, 77, 77, 77, 77, 77, 77, 78, 78, 78, 78, 78, 78, 78, 78, 78, 78, 78, 78, 78, 78, 78, 78, 78, 78, 78, 78, 79, 79, 79, 79, 79, 79, 79, 79, 79, 80, 80, 81, 81, 81, 81, 81, 81, 81, 81, 81, 81, 81, 81, 81, 81, 81, 81, 81, 81, 81, 81, 81, 81, 81, 81, 81, 81, 81, 81, 81, 81, 81, 81, 81, 81, 81, 81, 82, 82, 82, 82, 82, 82, 82, 82, 82, 82, 82, 82, 82, 82, 82, 82, 83, 83, 83, 83, 83, 83, 83, 83, 83, 84, 84, 84, 84, 84, 84, 84, 84, 84, 84, 84, 84, 84, 71, 71, 71, 71, 71, 71, 71, 71, 71, 71, 71, 71, 71, 71, 71, 70, 70, 70, 70, 70, 70, 70, 70, 70, 70, 70, 70, 70, 70, 70, 70, 74, 74, 76, 76, 76, 76, 76, 77, 77, 77, 77, 77, 77, 77, 77, 77, 77, 77, 77, 77, 78, 78, 78, 78, 78, 78, 78, 78, 78, 78, 78, 78, 78, 79, 79, 79, 79, 79, 79, 79, 80, 80, 80, 80, 81, 81, 81, 81, 81, 81, 81, 81, 81, 81, 81, 81, 81, 81, 81, 81, 81, 81, 81, 81, 81, 81, 81, 81, 81, 81, 81, 82, 82, 82, 82, 83, 83, 83, 83, 83, 83, 83, 83, 83, 83, 84, 84, 84, 84, 84, 84, 84, 84, 84, 84, 84, 84, 84, 84, 84, 84, 84, 84, 84, 71, 71, 71, 71, 71, 71, 71, 71, 71, 71, 71, 71, 72, 72, 72, 72, 70, 70, 70, 70, 70, 70, 70, 70, 70, 70, 70, 70, 70, 70, 70, 70, 70, 74, 74, 74, 74, 74, 74, 74, 74, 74, 74, 77, 77, 77, 77, 77, 77, 77, 77, 77, 77, 77, 77, 77, 77, 77, 77, 77, 78, 78, 78, 78, 78, 78, 78, 78, 78, 78, 78, 78, 78, 78, 79, 79, 79, 79, 80, 80, 81, 81, 81, 81, 81, 81, 81, 81, 81, 81, 81, 81, 81, 81, 81, 81, 81, 81, 81, 81, 82, 82, 82, 82, 82, 82, 82, 82, 82, 82, 82, 82, 82, 82, 82, 82, 82, 83, 83, 83, 83, 83, 83, 83, 83, 83, 83, 83, 83, 83, 83, 84, 84, 84, 84, 84, 84, 84, 84, 84, 84, 84, 84, 84, 84, 72, 71, 71, 71, 71, 71, 71, 71, 71, 71, 71, 71, 71, 71, 72, 72, 70, 70, 70, 70, 70, 70, 70, 70, 70, 70, 70, 70, 70, 70, 74, 74, 74, 74, 74, 74, 74, 74, 74, 74, 74, 74, 77, 77, 77, 77, 77, 77, 77, 77, 77, 77, 77, 77, 77, 77, 77, 77, 77, 77, 77, 77, 77, 77, 77, 77, 77, 77, 77, 77, 77, 77, 77, 77, 77, 77, 77, 77, 77, 77, 82, 82, 82, 82, 82, 82, 82, 82, 82, 82, 82, 82, 82, 82, 82, 84, 84, 84, 84, 84, 84, 84, 84, 84, 84, 84, 84, 84, 84, 84, 84, 84, 84, 84, 84, 84, 84, 84, 84, 84, 84, 72, 72, 72, 72, 72, 72, 72, 72, 72, 72, 72, 72, 71, 71, 71, 71, 71, 71, 71, 71, 71, 71, 71, 71, 71, 71, 77, 77, 77, 77, 77, 77, 77, 77, 77, 77, 77, 77, 77, 77, 77, 77, 77, 77, 77, 77, 77, 82, 82, 82, 82, 82, 82, 82, 82, 82, 82, 84, 84, 84, 84, 84, 84, 84, 84, 84, 84, 84, 84, 84, 84, 84, 72, 72, 72, 72, 72, 72, 70, 70, 70, 70, 70, 70, 70, 70, 70, 70, 70, 77, 77, 77, 77, 77, 77, 77, 77, 77, 77, 77, 77, 78, 78, 78, 78, 78, 79, 80, 80, 80, 81, 81, 81, 81, 81, 81, 81, 81, 81, 81, 81, 81, 81, 81, 82, 82, 82, 82, 82, 82, 82, 82, 82, 84, 84, 84, 84, 84, 70, 70, 70, 70, 70, 70, 70, 70, 70, 70, 70, 70, 70, 70, 70, 70, 70, 70, 70, 70, 70, 70, 70, 70, 70, 70, 70, 70, 70, 70, 70, 70, 70, 70, 70, 70, 70, 70, 70, 70, 70, 77, 77, 77, 77, 77, 77, 77, 77, 78, 78, 78, 78, 78, 78, 78, 78, 78, 78, 78, 78, 78, 78, 78, 79, 79, 79, 79, 79, 79, 79, 79, 79, 79, 79, 79, 80, 80, 80, 81, 81, 81, 81, 81, 81, 81, 81, 81, 81, 81, 81, 81, 81, 81, 81, 81, 82, 82, 82, 82, 82, 82, 82, 82, 82, 82, 83, 83, 83, 83, 83, 83, 83, 83, 83, 84, 84, 84, 84, 84, 84, 84, 84, 84, 84, 84, 84, 84, 72, 70, 70, 70, 70, 70, 70, 70, 70, 70, 70, 70, 70, 71, 71, 71, 71, 71, 71, 71, 71, 71, 71, 71, 71, 71, 70, 70, 70, 70, 77, 77, 77, 77, 77, 77, 77, 77, 77, 77, 77, 77, 77, 78, 78, 78, 78, 78, 78, 78, 78, 78, 78, 78, 78, 78, 78, 78, 78, 78, 78, 78, 78, 79, 79, 79, 79, 79, 79, 79, 80, 80, 80, 80, 80, 80, 80, 80, 80, 80, 80, 80, 80, 80, 80, 80, 80, 80, 81, 81, 82, 82, 82, 82, 82, 82, 82, 82, 82, 82, 82, 82, 82, 82, 82, 82, 82, 82, 83, 83, 83, 83, 83, 83, 83, 83, 83, 83, 83, 84, 84, 84, 84, 84, 84, 84, 84, 84, 84, 84, 84, 84, 84, 84, 84, 84, 84, 72, 70, 70, 70, 70, 70, 70, 70, 70, 70, 70, 70, 70, 70, 70, 70, 70, 70, 70, 70, 70, 71, 71, 71, 71, 71, 71, 71, 71, 71, 71, 71, 71, 71, 71, 71, 71, 71, 71, 71, 71, 71, 71, 71, 71, 71, 71, 71, 71, 71, 71, 71, 71, 71, 71, 71, 71, 71, 71, 71, 71, 71, 71, 71, 71, 71, 71, 71, 71, 74, 74, 74, 74, 74, 74, 74, 74, 74, 74, 74, 74, 74, 74, 75, 75, 75, 75, 75, 75, 75, 75, 75, 76, 76, 76, 76, 76, 76, 76, 76, 76, 76, 76, 76, 76, 76, 76, 76, 76, 77, 77, 77, 77, 77, 77, 77, 77, 77, 77, 77, 78, 78, 78, 78, 78, 78, 78, 79, 79, 79, 79, 79, 79, 79, 80, 80, 80, 81, 81, 81, 81, 81, 81, 81, 81, 81, 81, 82, 82, 82, 82, 82, 82, 82, 82, 82, 82, 82, 82, 82, 82, 82, 82, 82, 83, 83, 83, 83, 83, 83, 83, 83, 83, 83, 83, 84, 84, 84, 84, 84, 84, 84, 84, 84, 84, 84, 84, 84, 84, 84, 84, 84, 72, 71, 70, 70, 70, 70, 70, 70, 70, 70, 70, 70, 70, 70, 70, 70, 70, 70, 70, 70, 70, 71, 71, 71, 71, 71, 71, 74, 74, 74, 74, 74, 74, 74, 74, 74, 75, 75, 75, 75, 75, 75, 75, 75, 75, 75, 76, 76, 76, 76, 76, 76, 76, 76, 76, 76, 76, 76, 79, 79, 79, 79, 79, 79, 79, 79, 79, 79, 79, 79, 79, 79, 79, 79, 79, 79, 81, 81, 81, 81, 81, 81, 81, 81, 81, 81, 81, 82, 82, 82, 82, 82, 82, 82, 82, 82, 82, 82, 82, 82, 82, 82, 83, 83, 83, 83, 83, 83, 83, 83, 83, 83, 83, 83, 84, 84, 84, 84, 84, 84, 84, 84, 84, 84, 84, 84, 72, 71, 71, 71, 71, 71, 71, 71, 71, 71, 71, 71, 70, 71, 70, 70, 70, 70, 70, 70, 70, 70, 70, 70, 70, 70, 70, 70, 70, 74, 74, 74, 74, 74, 74, 74, 74, 74, 74, 74, 75, 75, 75, 75, 75, 75, 76, 76, 76, 76, 76, 76, 76, 76, 76, 76, 76, 76, 76, 76, 76, 76, 76, 76, 76, 76, 76, 76, 76, 76, 76, 76, 76, 76, 76, 76, 76, 76, 76, 76, 76, 76, 76, 76, 76, 76, 76, 76, 76, 76, 76, 78, 78, 78, 78, 78, 78, 78, 78, 78, 78, 78, 78, 79, 79, 79, 79, 79, 79, 79, 81, 81, 81, 81, 81, 81, 81, 81, 81, 82, 82, 82, 82, 82, 82, 82, 82, 82, 82, 82, 82, 82, 83, 83, 83, 83, 83, 83, 83, 83, 83, 83, 83, 83, 83, 84, 84, 84, 84, 84, 84, 84, 84, 84, 84, 84, 84, 84, 84, 84, 84, 84, 84, 84, 84, 84, 84, 84, 72, 72, 72, 72, 72, 74, 74, 74, 74, 74, 74, 74, 74, 74, 74, 74, 76, 76, 76, 76, 76, 76, 78, 78, 78, 78, 78, 78, 78, 78, 79, 79, 79, 79, 79, 79, 79, 79, 81, 81, 81, 81, 81, 81, 81, 81, 81, 81, 81, 81, 81, 81, 81, 81, 81, 81, 81, 81, 81, 81, 81, 81, 81, 81, 81, 81, 81, 81, 81, 81, 81, 81, 81, 81, 82, 82, 82, 82, 82, 82, 82, 82, 82, 82, 82, 82, 82, 82, 82, 72, 71, 71, 71, 71, 71, 71, 70, 70, 70, 70, 70, 70, 70, 70, 70, 70, 70, 70, 74, 74, 74, 74, 74, 74, 74, 74, 74, 74, 74, 74, 74, 76, 76, 76, 76, 76, 76, 76, 76, 76, 76, 76, 76, 76, 78, 78, 78, 78, 78, 78, 78, 78, 78, 78, 78, 78, 78, 78, 78, 78, 79, 79, 79, 79, 79, 81, 81, 81, 81, 81, 81, 81, 81, 81, 81, 81, 81, 81, 81, 81, 81, 81, 81, 81, 82, 82, 82, 82, 82, 82, 82, 82, 82, 82, 82, 82, 82, 82, 82, 70, 71, 72, 70, 70, 70, 70, 70, 70, 70, 70, 70, 70, 70, 70, 71, 71, 71, 71, 71, 71, 71, 71, 71, 70, 70, 70, 70, 70, 70, 70, 70, 70, 70, 70, 70, 71, 71, 71, 71, 70, 70, 70, 70, 70, 70, 70, 70, 70, 70, 70, 70, 70, 70, 74, 74, 74, 74, 74, 74, 74, 74, 74, 74, 74, 74, 74, 74, 74, 74, 74, 74, 74, 74, 74, 74, 74, 74, 74, 76, 76, 76, 76, 76, 76, 76, 78, 78, 78, 78, 78, 78, 78, 78, 78, 78, 78, 78, 78, 78, 78, 78, 78, 78, 78, 78, 78, 78, 78, 78, 78, 78, 78, 78, 79, 79, 79, 79, 81, 81, 81, 81, 81, 81, 81, 81, 81, 81, 81, 81, 81, 81, 82, 82, 82, 82, 82, 82, 82, 82, 82, 82, 82, 82, 82, 82, 82, 83, 83, 83, 83, 83, 83, 83, 83, 83, 83, 83, 83, 83, 83, 84, 84, 84, 84, 84, 84, 84, 84, 84, 84, 84, 84, 77, 77, 77, 77, 77, 77, 70, 70, 70, 70, 74, 74, 74, 74, 74, 74, 74, 74, 74, 74, 74, 74, 74, 74, 75, 75, 75, 75, 75, 76, 76, 76, 76, 77, 77, 77, 77, 77, 77, 77, 77, 77, 77, 77, 77, 78, 78, 78, 78, 78, 78, 78, 78, 78, 78, 78, 78, 78, 78, 78, 79, 79, 79, 79, 79, 79, 79, 79, 80, 80, 80, 80, 80, 80, 80, 80, 80, 80, 80, 80, 80, 80, 80, 80, 80, 81, 81, 81, 81, 81, 81, 81, 81, 81, 81, 81, 81, 82, 82, 82, 82, 82, 82, 82, 82, 82, 82, 82, 82, 82, 82, 82, 82, 83, 83, 83, 83, 83, 83, 83, 83, 83, 83, 83, 71, 71, 71, 71, 71, 71, 71, 71, 71, 71, 71, 71, 71, 71, 71, 71, 71, 71, 71, 71, 71, 71, 71, 71, 71, 71, 71, 71, 71, 71, 71, 71, 71, 71, 71, 71, 71, 71, 71, 71, 74, 74, 74, 74, 74, 74, 74, 74, 74, 74, 74, 74, 77, 77, 77, 77, 77, 77, 77, 77, 77, 77, 78, 78, 78, 78, 78, 78, 78, 78, 78, 78, 79, 79, 79, 79, 79, 79, 79, 80, 80, 80, 80, 80, 80, 80, 80, 80, 80, 80, 80, 80, 80, 80, 80, 80, 80, 80, 80, 80, 80, 80, 80, 80, 80, 80, 80, 80, 80, 80, 80, 80, 80, 80, 80, 80, 80, 81, 81, 81, 81, 81, 81, 81, 81, 81, 81, 81, 81, 81, 81, 81, 81, 81, 81, 81, 81, 81, 81, 83, 83, 83, 83, 83, 83, 83, 83, 83, 83, 83, 83, 83, 71, 71, 71, 71, 71, 71, 71, 71, 71, 71, 71, 71, 72, 72, 72, 72, 74, 74, 74, 74, 74, 74, 74, 74, 74, 74, 74, 74, 75, 75, 75, 75, 75, 75, 75, 75, 75, 75, 77, 77, 77, 77, 77, 77, 77, 77, 77, 77, 77, 77, 77, 77, 77, 77, 77, 77, 77, 77, 77, 77, 77, 77, 78, 78, 78, 78, 78, 78, 78, 78, 78, 78, 78, 78, 78, 78, 78, 78, 78, 78, 78, 78, 78, 78, 79, 79, 79, 79, 79, 80, 80, 80, 80, 80, 80, 80, 80, 80, 80, 80, 80, 81, 81, 81, 81, 81, 81, 81, 81, 81, 81, 81, 82, 82, 82, 82, 82, 82, 83, 83, 83, 83, 83, 83, 83, 83, 83, 83, 83, 83, 83, 83, 83, 83, 83, 84, 84, 84, 84, 84, 84, 84, 84, 84, 84, 84, 70, 70, 71, 71, 71, 71, 71, 71, 71, 71, 71, 71, 71, 71, 71, 71, 71, 71, 71, 71, 71, 71, 74, 74, 74, 74, 74, 74, 74, 74, 74, 74, 74, 75, 75, 75, 75, 75, 75, 75, 75, 75, 76, 76, 76, 76, 76, 76, 76, 76, 76, 77, 77, 77, 77, 77, 77, 77, 77, 77, 77, 77, 77, 77, 77, 77, 77, 77, 77, 77, 77, 77, 77, 77, 77, 77, 77, 77, 77, 78, 78, 78, 78, 78, 78, 78, 78, 78, 78, 78, 78, 78, 78, 79, 79, 79, 79, 79, 79, 80, 80, 80, 80, 80, 80, 80, 80, 80, 80, 80, 80, 81, 81, 81, 81, 81, 81, 81, 81, 81, 81, 81, 81, 81, 81, 81, 81, 81, 81, 81, 81, 81, 81, 81, 81, 82, 82, 82, 82, 82, 82, 82, 82, 82, 82, 82, 82, 82, 82, 82, 82, 82, 82, 82, 82, 82, 82, 82, 83, 83, 83, 83, 83, 83, 83, 83, 83, 83, 83, 84, 84, 84, 84, 84, 84, 84, 84, 84, 84, 84, 71, 71, 71, 71, 71, 71, 71, 71, 74, 74, 74, 74, 74, 74, 74, 74, 74, 74, 74, 75, 75, 75, 75, 77, 77, 77, 77, 77, 77, 77, 77, 77, 77, 77, 77, 77, 78, 78, 78, 78, 78, 78, 78, 78, 78, 78, 78, 78, 78, 78, 78, 78, 79, 79, 79, 79, 79, 79, 82, 82, 82, 82, 82, 82, 82, 82, 82, 83, 83, 83, 83, 83, 83, 83, 83, 83, 83, 83, 83, 83, 83, 83, 84, 84, 84, 84, 84, 84, 84, 84, 84, 84, 84, 84, 84, 84, 84, 84, 84, 84, 84, 84, 84, 84, 84, 70, 70, 70, 70, 70, 71, 71, 71, 71, 71, 71, 71, 71, 71, 71, 71, 71, 71, 71, 71, 72, 74, 74, 74, 74, 74, 74, 74, 74, 74, 75, 75, 75, 75, 75, 75, 75, 75, 75, 75, 77, 77, 77, 77, 77, 77, 77, 77, 77, 77, 77, 77, 78, 78, 78, 78, 78, 78, 78, 78, 78, 82, 82, 82, 82, 82, 82, 82, 82, 82, 82, 82, 82, 82, 82, 82, 83, 83, 83, 83, 83, 83, 83, 83, 83, 83, 83, 83, 83, 84, 84, 84, 84, 84, 84, 84, 84, 84, 84, 84, 84, 84, 84, 84, 84, 84, 84, 84, 84, 84, 84, 84, 84, 84, 84, 70, 70, 70, 70, 70, 70, 70, 70, 71, 71, 71, 71, 71, 71, 71, 71, 71, 71, 71, 71, 71, 71, 71, 71, 72, 72, 72, 72, 72, 72, 72, 72, 72, 72, 74, 74, 74, 74, 74, 74, 74, 74, 74, 74, 75, 75, 75, 75, 75, 75, 75, 75, 75, 76, 76, 76, 76, 76, 76, 76, 76, 76, 76, 76, 76, 76, 76, 76, 76, 76, 76, 76, 76, 76, 76, 77, 77, 77, 77, 77, 77, 77, 77, 77, 77, 77, 77, 77, 78, 78, 78, 78, 78, 78, 78, 78, 78, 78, 78, 78, 78, 78, 78, 78, 78, 78, 78, 78, 78, 78, 78, 78, 78, 78, 78, 78, 78, 78, 79, 79, 79, 79, 79, 79, 79, 79, 79, 79, 80, 80, 80, 80, 80, 80, 80, 80, 80, 80, 80, 80, 80, 80, 80, 80, 81, 81, 81, 81, 81, 81, 81, 81, 81, 82, 82, 82, 82, 82, 82, 82, 82, 82, 82, 82, 82, 82, 82, 82, 82, 82, 82, 82, 82, 82, 82, 83, 83, 83, 83, 83, 83, 83, 83, 83, 83, 84, 84, 84, 84, 84, 84, 84, 84, 84, 84, 84, 84, 84, 84, 71, 71, 71, 71, 71, 71, 71, 71, 74, 74, 74, 74, 74, 74, 75, 75, 75, 75, 75, 75, 76, 79, 79, 79, 79, 79, 80, 80, 80, 80, 80, 80, 80, 82, 82, 82, 82, 82, 83, 83, 83, 83, 83, 83, 84, 84, 84, 84, 84, 84, 84, 84, 84, 71, 71, 71, 71, 71, 71, 71, 71, 71, 71, 71, 74, 74, 74, 75, 75, 75, 75, 75, 75, 75, 75, 75, 75, 75, 75, 75, 75, 79, 79, 79, 79, 79, 79, 79, 80, 80, 80, 80, 80, 80, 80, 80, 80, 80, 80, 80, 80, 80, 80, 82, 82, 82, 82, 82, 82, 82, 82, 82, 82, 82, 82, 82, 82, 82, 82, 82, 82, 82, 82, 82, 82, 82, 82, 82, 82, 82, 82, 82, 82, 82, 82, 82, 82, 82, 82, 82, 82, 82, 82, 82, 82, 82, 82, 82, 82, 82, 82, 82, 82, 82, 82, 82, 82, 82, 82, 82, 82, 82, 82, 82, 83, 83, 83, 83, 83, 83, 83, 83, 83, 83, 83, 84, 84, 84, 84, 84, 84, 84, 84, 70, 70, 70, 71, 71, 71, 71, 71, 71, 71, 71, 71, 71, 71, 71, 71, 71, 71, 71, 71, 71, 74, 74, 74, 74, 74, 74, 74, 74, 75, 75, 75, 75, 75, 75, 75, 75, 75, 75, 76, 76, 76, 76, 76, 79, 79, 79, 79, 79, 79, 79, 79, 79, 79, 79, 79, 79, 79, 79, 79, 79, 80, 80, 80, 80, 80, 80, 80, 80, 80, 80, 80, 80, 80, 81, 81, 81, 82, 82, 82, 82, 82, 82, 82, 82, 82, 82, 82, 82, 82, 82, 82, 83, 83, 83, 83, 83, 83, 83, 83, 83, 83, 83, 83, 83, 83, 84, 84, 84, 84, 84, 84, 84, 84, 84, 70, 70, 70, 70, 70, 70, 70, 70, 70, 70, 70, 70, 70, 70, 70, 70, 71, 71, 71, 71, 71, 71, 71, 71, 71, 71, 72, 72, 72, 72, 72, 72, 72, 72, 72, 72, 72, 72, 72, 72, 72, 72, 72, 72, 72, 72, 72, 72, 72, 72, 72, 72, 72, 72, 72, 72, 72, 72, 72, 72, 72, 72, 72, 72, 72, 72, 74, 74, 74, 74, 74, 74, 74, 74, 74, 74, 74, 74, 75, 75, 75, 75, 75, 75, 75, 75, 75, 75, 75, 75, 75, 76, 76, 78, 78, 78, 78, 78, 78, 78, 78, 78, 78, 78, 78, 78, 78, 78, 78, 78, 78, 79, 79, 79, 79, 79, 79, 79, 82, 82, 82, 82, 82, 82, 82, 82, 82, 82, 82, 82, 82, 82, 82, 83, 83, 83, 83, 83, 83, 83, 83, 83, 83, 83, 83, 83, 83, 83, 83, 83, 83, 83, 83, 84, 84, 84, 84, 84, 84, 84, 84, 84, 84, 84, 84, 84, 84, 84, 84, 84, 84, 83, 83, 70, 70, 70, 70, 70, 70, 70, 70, 70, 70, 70, 70, 71, 71, 71, 71, 71, 71, 71, 71, 71, 71, 71, 74, 74, 74, 75, 75, 75, 75, 75, 75, 75, 75, 75, 75, 75, 75, 75, 75, 75, 75, 75, 75, 75, 75, 76, 76, 76, 76, 76, 76, 76, 76, 76, 76, 78, 78, 78, 78, 79, 79, 79, 79, 79, 79, 79, 82, 82, 82, 82, 82, 82, 82, 82, 82, 82, 82, 82, 82, 82, 82, 82, 84, 84, 84, 84, 84, 84, 84, 84, 84, 84, 84, 74, 74, 74, 74, 83, 83, 83, 83, 83, 83, 83, 83, 83, 70, 70, 70, 70, 70, 70, 70, 70, 70, 70, 70, 70, 70, 70, 70, 70, 70, 70, 70, 70, 70, 70, 70, 71, 71, 71, 71, 71, 71, 71, 71, 71, 71, 71, 71, 71, 71, 71, 71, 71, 74, 75, 75, 75, 75, 75, 75, 75, 75, 75, 75, 75, 75, 75, 75, 75, 76, 76, 76, 76, 76, 76, 76, 76, 76, 76, 76, 76, 76, 76, 76, 76, 76, 76, 76, 76, 78, 78, 78, 78, 78, 78, 78, 78, 78, 78, 78, 78, 78, 79, 79, 79, 79, 79, 79, 79, 79, 79, 79, 79, 79, 79, 79, 82, 82, 82, 82, 82, 82, 82, 82, 82, 82, 82, 82, 82, 82, 82, 84, 84, 84, 84, 84, 84, 84, 84, 84, 74, 74, 74, 74, 74, 74, 74, 83, 83, 83, 83, 83, 83, 83, 70, 70, 70, 70, 70, 70, 70, 70, 70, 70, 70, 71, 71, 71, 78, 78, 78, 78, 78, 78, 78, 78, 78, 78, 78, 81, 82, 82, 82, 82, 82, 82, 82, 82, 82, 82, 82, 82, 84, 84, 84, 84, 84, 84, 84, 84, 84, 74, 74, 74, 74, 74, 83, 83, 83, 83, 83, 83, 83, 83, 83, 83, 83, 83, 70, 70, 70, 70, 70, 70, 70, 70, 70, 70, 70, 70, 70, 70, 70, 70, 70, 70, 70, 70, 78, 78, 78, 78, 78, 78, 78, 78, 78, 78, 78, 78, 78, 78, 78, 81, 81, 81, 81, 81, 81, 81, 81, 81, 81, 81, 81, 81, 81, 81, 81, 81, 81, 81, 81, 81, 84, 84, 84, 84, 84, 84, 84, 84, 84, 84, 74, 74, 74, 74, 74, 83, 83, 83, 83, 83, 83, 83, 83, 83, 83, 83, 70, 70, 70, 70, 70, 70, 70, 70, 70, 70, 70, 70, 75, 75, 75, 75, 75, 75, 76, 76, 76, 76, 76, 76, 76, 76, 76, 76, 78, 78, 78, 78, 78, 78, 78, 78, 78, 78, 78, 78, 78, 78, 78, 78, 79, 79, 79, 82, 82, 82, 82, 82, 82, 82, 82, 82, 82, 82, 84, 84, 84, 84, 84, 84, 84, 84, 84, 74, 74, 74, 74, 83, 83, 83, 83, 83, 83, 83, 83, 75, 75, 75, 75, 75, 75, 75, 75, 75, 75, 76, 76, 76, 76, 76, 76, 76, 76, 78, 78, 78, 78, 78, 78, 78, 78, 78, 78, 78, 78, 78, 79, 79, 79, 79, 79, 81, 81, 81, 81, 81, 81, 81, 81, 81, 82, 82, 82, 82, 82, 82, 82, 82, 82, 82, 82, 82, 82, 82, 82, 82, 84, 84, 84, 84, 84, 84, 84, 84, 84, 84, 84, 84, 72, 72, 72, 72, 72, 72, 72, 72, 72, 72, 72, 72, 72, 74, 74, 74, 74, 74, 74, 74, 81, 81, 81, 81, 83, 83, 83, 83, 83, 83, 83, 83, 83, 84, 84, 76, 76, 76, 76, 76, 76, 76, 76, 76, 78, 78, 78, 78, 78, 78, 78, 78, 78, 78, 78, 79, 79, 79, 79, 79, 79, 79, 79, 79, 79, 79, 79, 79, 79, 82, 82, 82, 82, 82, 82, 82, 82, 82, 82, 82, 82, 82, 72, 72, 72, 72, 72, 72, 72, 72, 72, 72, 72, 72, 72, 72, 72, 72, 72, 72, 74, 75, 75, 75, 75, 75, 75"/>
    <n v="78"/>
    <s v="['N1', 'R4', 'N2', 'N3', 'S1', 'S1', 'S2', 'N6', 'N1', 'N2', 'S1', 'N3', 'R4', 'S1', 'N3', 'N2', 'N3', 'S1', 'S2', 'N6', 'N6', 'N3', 'S2', 'S2', 'S1', 'S2', 'S2', 'N1', 'N6', 'N6', 'N1', 'N2', 'N3', 'S1', 'N3', 'S1', 'N2', 'R4', 'S1', 'S1', 'N2', 'N3', 'N2', 'N2', 'S2', 'N3', 'N3', 'S1', 'S1', 'S2', 'S1', 'S2', 'N2', 'S2', 'N6', 'N6', 'N3', 'S1', 'S1', 'S1', 'S2', 'S2', 'S1', 'S1', 'S1', 'N6', 'N1', 'S1', 'S1', 'S2', 'S2', 'N1', 'S1', 'N5', 'R4', 'R4', 'S2', 'R4', 'N1', 'N5', 'S1', 'N5', 'S2', 'N1', 'R4', 'R4', 'N3', 'N3', 'S2', 'N1', 'N6', 'N1', 'N2', 'N3', 'R4', 'N5', 'S2', 'S1', 'N6', 'N1', 'N2', 'N3', 'R4', 'N5', 'S2', 'S1', 'N6', 'N1', 'N2', 'N3', 'R4', 'S1', 'N6', 'N6', 'S2', 'N1', 'R4', 'R4', 'N3', 'S2', 'N2', 'N3', 'N1', 'N1', 'R4', 'N2', 'N3', 'S1', 'N1', 'S1', 'S1', 'N5', 'S2', 'S1', 'N3', 'R4', 'N2', 'N2', 'N1', 'S2', 'S1', 'N3', 'N3', 'S2', 'N6', 'S2', 'N2', 'S2', 'N1', 'R4', 'S2', 'R4', 'S1', 'N1', 'S1', 'N3', 'N3', 'S1', 'N1', 'S1', 'N3', 'N2', 'N1', 'N5', 'S2', 'S2', 'R4', 'S2', 'S1', 'S2', 'S1', 'S1', 'S1', 'N5', 'R4', 'N6', 'N2', 'S1', 'S1', 'S2', 'S1', 'S1', 'N2', 'N3', 'S1', 'S2', 'S1', 'R4', 'N2', 'S1', 'S1', 'N1', 'S1', 'N3', 'S2', 'S1', 'S2', 'N3', 'N5', 'S1', 'R4', 'N2', 'N3', 'N5', 'S1', 'S1', 'S1', 'N5', 'N5', 'N5', 'S1', 'S2', 'R4', 'N2', 'S2', 'S2', 'N6', 'S2', 'S1', 'S1', 'N6', 'N5', 'N5', 'N5', 'N6', 'N6', 'N6', 'R4', 'N6', 'R4', 'N2', 'N6', 'N2', 'N1', 'S2', 'N1', 'S2', 'N5', 'N2', 'N3', 'N1', 'N6', 'N6', 'N6', 'N1', 'S2', 'S1', 'S1', 'N5', 'N5', 'N5', 'N5', 'N5', 'N1', 'N2', 'S1', 'N6', 'S1', 'S1', 'S2', 'N2', 'N6', 'S2', 'R4', 'N3', 'N1', 'N2', 'N1', 'N3', 'S2', 'N6', 'S2', 'N1', 'S2', 'S1', 'N6', 'N5', 'N5', 'N5', 'S1', 'S1', 'S2', 'S2', 'R4', 'N1', 'R4', 'N2', 'S2', 'S2', 'N1', 'S2', 'S1', 'S1', 'N5', 'N5', 'N5', 'N5', 'N2', 'N2', 'N2', 'S1', 'S1', 'R4', 'N2', 'S2', 'N3', 'N3', 'S2', 'S2', 'S2', 'N2', 'N6', 'S1', 'N1', 'R4', 'S1', 'N2', 'N3', 'S1', 'N6', 'N1', 'R4', 'N1', 'R4', 'N1', 'N2', 'N6', 'S1', 'S2', 'S1', 'R4', 'N6', 'S2', 'N2', 'N1', 'S2', 'S1', 'N2', 'N2', 'S2', 'N2', 'N2', 'N6', 'S2', 'N1', 'N1', 'S2', 'S2', 'S1', 'N2', 'N2', 'S1', 'S2', 'S1', 'S2', 'N2', 'S1', 'S2', 'S2', 'N2', 'R4', 'S1', 'N1', 'N1', 'R4', 'N6', 'R4', 'N3', 'S1', 'S2', 'S2', 'S1', 'S1', 'N1', 'S2', 'S2', 'S1', 'R4', 'N6', 'N2', 'N1', 'S2', 'S1', 'N6', 'S1', 'S2', 'N2', 'S2', 'N2', 'N5', 'S1', 'S2', 'N2', 'N3', 'N1', 'N2', 'N6', 'N3', 'N6', 'N3', 'N5', 'S1', 'S1', 'S2', 'N3', 'N3', 'S1', 'S2', 'S1', 'S2', 'R4', 'N1', 'R4', 'S1', 'N3', 'N5', 'N2', 'S1', 'N3', 'N2', 'N5', 'N6', 'S2', 'S1', 'N2', 'N1', 'N5', 'N3', 'S2', 'N5', 'S2', 'R4', 'S2', 'N1', 'R4', 'N5', 'N5', 'N5', 'N5', 'N5', 'N5', 'R4', 'S1', 'S2', 'S1', 'N6', 'S1', 'S2', 'S2', 'S2', 'S1', 'S1', 'S1', 'S2', 'N6', 'S2', 'N2', 'N6', 'S1', 'S2', 'N1', 'S1', 'S2', 'S2', 'S1', 'N3', 'S2', 'N6', 'N3', 'S2', 'S1', 'S1', 'N1', 'S2', 'S1', 'N3', 'S1', 'N2', 'N3', 'S1', 'S1', 'N6', 'N1', 'N2', 'S2', 'S1', 'N2', 'N2', 'N2', 'N5', 'N1', 'N1', 'S2', 'S1', 'S2', 'S1', 'R4', 'N2', 'R4', 'N2', 'R4', 'N2', 'R4', 'N2', 'N1', 'N6', 'N2', 'N1', 'S2', 'S1', 'S1', 'S2', 'S2', 'N5', 'N2', 'S2', 'S1', 'S1', 'S1', 'S1', 'S1', 'S1', 'S1', 'S1', 'S1', 'S1', 'S1', 'S1', 'S1', 'S1', 'N5', 'N2', 'S2', 'S2', 'S1', 'N2', 'N2', 'S2', 'S1', 'S2', 'S2', 'N2', 'N1', 'S2', 'N1', 'S1', 'S2', 'S1', 'S1', 'S1', 'N6', 'S2', 'S1', 'S1', 'S1', 'N3', 'S1', 'S1', 'S2', 'R4', 'R4', 'N1', 'S1', 'S1', 'N1', 'S1', 'S2', 'N2', 'N1', 'N3', 'S1', 'N5', 'N6', 'N3', 'N2', 'N1', 'N1', 'R4', 'S1', 'S1', 'S2', 'S1', 'R4', 'R4', 'N1', 'S1', 'S1', 'N1', 'N3', 'N6', 'S2', 'N6', 'N6', 'N6', 'N6', 'N6', 'N2', 'N2', 'S1', 'N6', 'N5', 'N6', 'N6', 'S2', 'S1', 'N3', 'N2', 'N6', 'S1', 'S2', 'S2', 'N3', 'S1', 'N1', 'S2', 'S1', 'S2', 'N6', 'S2', 'N3', 'N2', 'N1', 'N2', 'N5', 'N2', 'N1', 'N5', 'N1', 'N5', 'S2', 'N5', 'N3', 'N2', 'N1', 'R4', 'S2', 'S2', 'N5', 'S1', 'S2', 'S2', 'N6', 'N3', 'N6', 'N3', 'S1', 'S1', 'S1', 'R4', 'S2', 'S1', 'R4', 'N6', 'N2', 'S2', 'N5', 'S1', 'N3', 'S2', 'R4', 'S2', 'N1', 'R4', 'S1', 'N1', 'S1', 'S1', 'S2', 'S2', 'S2', 'S1', 'N1', 'S1', 'S2', 'S2', 'N6', 'N3', 'S1', 'S1', 'S1', 'N1', 'S2', 'S1', 'R4', 'S2', 'R4', 'S1', 'N3', 'S1', 'N1', 'N5', 'N6', 'S1', 'N1', 'R4', 'R4', 'N1', 'S1', 'N3', 'N3', 'S1', 'N1', 'S1', 'N3', 'N2', 'N1', 'S1', 'S2', 'S1', 'S2', 'S1', 'S1', 'R4', 'N2', 'S1', 'S1', 'S2', 'N2', 'S1', 'R4', 'S2', 'S1', 'S1', 'N6', 'N5', 'N3', 'S2', 'S1', 'S1', 'N5', 'N5', 'N5', 'N5', 'N5', 'S1', 'R4', 'R4', 'R4', 'N1', 'S1', 'N3', 'N3', 'S1', 'N1', 'S2', 'S1', 'S2', 'S2', 'S2', 'S2', 'S1', 'S2', 'S1', 'S2', 'S1', 'N6', 'N1', 'N3', 'S1', 'N2', 'N2', 'N6', 'N2', 'S2', 'N1', 'N5', 'N2', 'S2', 'S2', 'S2', 'S1', 'N3', 'S1', 'N2', 'N3', 'S1', 'N2', 'N5', 'S2', 'S1', 'N6', 'N1', 'N5', 'N2', 'S1', 'N6', 'S1', 'S1', 'R4', 'N2', 'S1', 'R4', 'N2', 'S2', 'N3', 'S2', 'N2', 'R4', 'S1', 'N6', 'S2', 'N3', 'N2', 'N2', 'S1', 'S2', 'S1', 'N2', 'N2', 'S2', 'N2', 'S2', 'S1', 'S2', 'S1', 'N6', 'S1', 'N6', 'N6', 'N6', 'N1', 'N1', 'R4', 'R4', 'N1', 'S1', 'N6', 'S2', 'S1', 'N1', 'S2', 'N5', 'S1', 'N5', 'S1', 'S1', 'S1', 'S2', 'N6', 'N2', 'S2', 'S2', 'S2', 'S2', 'N1', 'N1', 'N3', 'N1', 'N6', 'S1', 'S2', 'N2', 'S2', 'N2', 'N1', 'N2', 'N3', 'N3', 'N5', 'N3', 'S2', 'S1', 'S2', 'N1', 'S1', 'R4', 'S2', 'S1', 'S1', 'S1', 'N6', 'N2', 'N2', 'S1', 'S2', 'S1', 'N3', 'N2', 'S2', 'N3', 'S1', 'S1', 'S1', 'S1', 'S1', 'S1', 'S2', 'N5', 'S1', 'N2', 'N2', 'N2', 'S1', 'S2', 'S2', 'S2', 'R4', 'N6', 'S2', 'S1', 'S2', 'N6', 'N3', 'S2', 'S1', 'S1', 'N1', 'S1', 'R4', 'N2', 'N5', 'N1', 'S2', 'N5', 'N1', 'N6', 'S1', 'S1', 'N1', 'N1', 'N3', 'S1', 'N1', 'N5', 'S2', 'S1', 'N1', 'S2', 'N1', 'S1', 'S2', 'N2', 'S2', 'N1', 'N2', 'S1', 'R4', 'S2', 'S1', 'N6', 'N2', 'S1', 'S2', 'S1', 'N3', 'N2', 'S1', 'S2', 'N2', 'S1', 'S1', 'N2', 'N2', 'N2', 'S1', 'S1', 'S1', 'S1', 'S2', 'S1', 'S1', 'S2', 'S1', 'N2', 'S1', 'N6', 'N3', 'S1', 'N1', 'S1', 'R4', 'S1', 'N5', 'S1', 'R4', 'N3', 'S2', 'N2', 'S1', 'N1', 'S1', 'N6', 'S2', 'S1', 'R4', 'N2', 'S1', 'S2', 'S1', 'N5', 'S1', 'S2', 'N1', 'N2', 'N3', 'R4', 'N5', 'S2', 'S1', 'N6', 'N1', 'N2', 'N3', 'R4', 'N5', 'S2', 'N1', 'S1', 'S1', 'S2', 'N1', 'S1', 'N5', 'R4', 'N5', 'R4', 'S2', 'S1', 'N6', 'N1', 'N2', 'N3', 'R4', 'N5', 'S2', 'S1', 'S2', 'S1', 'S1', 'N1', 'N3', 'R4', 'N1', 'S1', 'N5', 'S2', 'S1', 'N1', 'N2', 'S2', 'S1', 'N1', 'S2', 'S1', 'N1', 'S1', 'S2', 'S2', 'S2', 'S2', 'S1', 'S1', 'S2', 'S1', 'S2', 'N6', 'N2', 'N2', 'S1', 'S2', 'S1', 'N3', 'S1', 'N2', 'S2', 'S1', 'N6', 'N1', 'N2', 'N1', 'S2', 'N3', 'N6', 'S2', 'S1', 'S1', 'N5', 'N5', 'N5', 'N2', 'N6', 'N2', 'N3', 'S2', 'S1', 'S2', 'S1', 'R4', 'S2', 'N5', 'S2', 'N2', 'S2', 'R4', 'N5', 'R4', 'N3', 'S2', 'S1', 'R4', 'S2', 'S1', 'S1', 'S1', 'R4', 'S1', 'N6', 'N1', 'S1', 'R4', 'N5', 'R4', 'R4', 'S1', 'S1', 'S1', 'N2', 'R4', 'S2', 'S2', 'S1', 'S1', 'N1', 'N3', 'N5', 'N1', 'S1', 'N5', 'S2', 'S2', 'S2', 'N5', 'R4', 'N3', 'N2', 'N1', 'S2', 'N5', 'R4', 'N3', 'N2', 'N1', 'N6', 'S2', 'N5', 'R4', 'N3', 'N2', 'N1', 'N6', 'S2', 'N5', 'R4', 'N3', 'N2', 'N1', 'N6', 'S2', 'N5', 'R4', 'N3', 'N2', 'N1', 'N6', 'S2', 'N5', 'R4', 'S1', 'R4', 'S2', 'S1', 'S2', 'N5', 'S1', 'S1', 'S1', 'N1', 'N1', 'S2', 'N5', 'R4', 'N3', 'N3', 'N2', 'N1', 'N6', 'R4', 'N3', 'N2', 'S2', 'N5', 'R4', 'N3', 'N2', 'S2', 'N5', 'R4', 'N3', 'S2', 'N5', 'R4', 'N2', 'N3', 'N2', 'N1', 'N6', 'S1', 'S2', 'N5', 'R4', 'N3', 'N2', 'N1', 'S2', 'S2', 'N5', 'N6', 'S2', 'N3', 'S2', 'N6', 'S1', 'N1', 'S1', 'R4', 'S1', 'N3', 'S1', 'S2', 'N5', 'R4', 'S1', 'S1', 'R4', 'N3', 'N2', 'N3', 'S2', 'N5', 'R4', 'N2', 'S1', 'N3', 'N2', 'N1', 'N6', 'S1', 'S2', 'N5', 'R4', 'N3', 'N2', 'N1', 'N6', 'S2', 'N6', 'N2', 'N2', 'N5', 'S2', 'S1', 'S2', 'S1', 'S1', 'S2', 'N5', 'R4', 'N3', 'N2', 'N1', 'N6', 'S1', 'S2', 'N5', 'R4', 'N3', 'N2', 'N1', 'N6', 'S1', 'S1', 'S1', 'S2', 'R4', 'N2', 'N3', 'N3', 'N1', 'S2', 'N1', 'S1', 'S2', 'S1', 'N5', 'N5', 'N5', 'N5', 'N5', 'S1', 'S2', 'S1', 'N2', 'S1', 'S1', 'N6', 'N1', 'N2', 'N3', 'R4', 'N5', 'S2', 'S1', 'N3', 'N2', 'N5', 'N6', 'N1', 'N2', 'N3', 'R4', 'N5', 'S2', 'S1', 'N6', 'N1', 'N2', 'N3', 'R4', 'N5', 'S2', 'S1', 'N6', 'N2', 'N1', 'N3', 'R4', 'N5', 'S2', 'S1', 'N6', 'N2', 'N1', 'N3', 'R4', 'N5', 'S2', 'S1', 'N6', 'N2', 'N1', 'N3', 'R4', 'N5', 'S2', 'N1', 'S2', 'S2', 'N6', 'N5', 'S2', 'N2', 'S1', 'S1', 'S1', 'S1', 'S1', 'S1', 'S1', 'S1', 'S1', 'S2', 'S1', 'S1', 'S2', 'S1', 'S1', 'S1', 'S1', 'N5', 'S1', 'N5', 'R4', 'S2', 'N6', 'N3', 'S2', 'S2', 'N6', 'S2', 'S1', 'N1', 'N1', 'S1', 'S2', 'S2', 'S2', 'R4', 'N6', 'N3', 'N1', 'S1', 'S1', 'S2', 'S2', 'N1', 'R4', 'S1', 'N3', 'N3', 'S1', 'N1', 'N3', 'N3', 'S2', 'S1', 'S2', 'N2', 'N3', 'S1', 'S2', 'S1', 'N3', 'N1', 'R4', 'S1', 'N1', 'R4', 'S2', 'N6', 'N2', 'S2', 'S2', 'S2', 'S1', 'S2', 'N6', 'N2', 'N2', 'S2', 'S1', 'S2', 'S1', 'S1', 'S2', 'N3', 'S2', 'S2', 'S1', 'N5', 'N1', 'N1', 'R4', 'R4', 'S2', 'S2', 'S1', 'S2', 'S1', 'S1', 'N3', 'S2', 'R4', 'S2', 'S1', 'S2', 'S2', 'S2', 'S2', 'S2', 'S2', 'S2', 'R4', 'N6', 'S2', 'S2', 'S2', 'S1', 'N2', 'N1', 'S1', 'N6', 'N2', 'S2', 'N1', 'S2', 'S1', 'S1', 'S1', 'S2', 'S2', 'S2', 'S2', 'N3', 'N6', 'N3', 'S2', 'S2', 'S1', 'S1', 'N3', 'S2', 'S1', 'S2', 'S2', 'R4', 'N3', 'S2', 'N1', 'R4', 'S1', 'N3', 'N3', 'S1', 'N1', 'R4', 'S1', 'S2', 'R4', 'R4', 'N1', 'S2', 'S1', 'N3', 'S1', 'S1', 'N5', 'S1', 'S2', 'N2', 'N2', 'S1', 'S2', 'S1', 'N6', 'N3', 'S1', 'S1', 'S1', 'S1', 'S1', 'S1', 'S1', 'S1', 'S1', 'S1', 'S1', 'S1', 'S2', 'S1', 'N3', 'N2', 'S1', 'S2', 'S2', 'S1', 'N2', 'N3', 'N2', 'S1', 'S1', 'S2', 'S1', 'N3', 'N6', 'S1', 'S2', 'N6', 'N1', 'R4', 'S2', 'S2', 'S2', 'S2', 'S1', 'N5', 'S2', 'N6', 'S2', 'S1', 'N2', 'R4', 'N5', 'S1', 'R4', 'N5', 'N1', 'N5', 'N2', 'N2', 'S1', 'S1', 'S1', 'S1', 'N3', 'S2', 'N6', 'S2', 'N1', 'N5', 'N1', 'R4', 'S1', 'S2', 'S1', 'R4', 'S2', 'S2', 'S1', 'S2', 'S1', 'S2', 'S2', 'S2', 'S2', 'S2', 'R4', 'N6', 'S2', 'S2', 'N2', 'N1', 'S1', 'S2', 'S2', 'N3', 'N3', 'S1', 'S1', 'S1', 'S2', 'S1', 'N1', 'N1', 'S2', 'N2', 'S2', 'S2', 'S2', 'R4', 'R4', 'N2', 'N3', 'N3', 'S2', 'S1', 'S2', 'N1', 'S1', 'N3', 'N3', 'S1', 'N5', 'N5', 'N5', 'N5', 'N5', 'S2', 'S2', 'N1', 'N6', 'S1', 'R4', 'N5', 'S2', 'S2', 'R4', 'N6', 'N2', 'N2', 'S1', 'S2', 'N5', 'S1', 'N5', 'S2', 'S1', 'N5', 'S2', 'S1', 'N5', 'S1', 'S2', 'N2', 'N2', 'N2', 'N2', 'N2', 'S1', 'S2', 'S1', 'N2', 'S2', 'S1', 'S2', 'S1', 'S2', 'N1', 'S2', 'N5', 'S2', 'N6', 'N5', 'S1', 'S1', 'N6', 'N1', 'S1', 'N2', 'N3', 'S1', 'S1', 'N2', 'N3', 'S1', 'R4', 'N2', 'N6', 'S2', 'S1', 'N5', 'S1', 'R4', 'R4', 'N5', 'N1', 'N5', 'R4', 'S1', 'R4', 'N5', 'N1', 'R4', 'R4', 'R4', 'N1', 'N2', 'N1', 'N2', 'R4', 'S1', 'N2', 'S2', 'S1', 'S2', 'S1', 'S1', 'N3', 'S2', 'N1', 'S1', 'N5', 'R4', 'S1', 'N3', 'S2', 'S2', 'N2', 'R4', 'R4', 'S2', 'S2', 'S2', 'N6', 'N3', 'S2', 'S2', 'S1', 'S2', 'S1', 'S2', 'S2', 'S2', 'S2', 'S2', 'S2', 'S2', 'R4', 'N6', 'N2', 'S1', 'S1', 'N1', 'S1', 'S2', 'N1', 'S1', 'S1', 'S1', 'S2', 'N1', 'N1', 'N3', 'S1', 'S2', 'S2', 'S1', 'S2', 'S1', 'S2', 'R4', 'N2', 'N3', 'N1', 'S2', 'N6', 'S2', 'N1', 'S2', 'S2', 'R4', 'S2', 'N2', 'S1', 'R4', 'N1', 'S2', 'N5', 'N5', 'N5', 'N5', 'S1', 'N3', 'S1', 'S2', 'S1', 'S2', 'S1', 'N3', 'N2', 'N5', 'N3', 'S1', 'S2', 'S1', 'N5', 'R4', 'N3', 'N1', 'N5', 'S1', 'N3', 'S2', 'S2', 'S2', 'S1', 'S2', 'N6', 'N1', 'N3', 'N2', 'S1', 'N2', 'N3', 'S1', 'S1', 'R4', 'S2', 'N6', 'N5', 'N5', 'S1', 'N5', 'R4', 'N1', 'R4', 'S2', 'N2', 'N5', 'N2', 'N1', 'N2', 'S1', 'S1', 'S2', 'S1', 'S2', 'N2', 'N1', 'R4', 'S1', 'S2', 'S2', 'N2', 'S1', 'S2', 'S2', 'N3', 'S2', 'N5', 'N1', 'N1', 'N1', 'R4', 'N6', 'N2', 'N1', 'S1', 'S1', 'N1', 'S1', 'S2', 'S1', 'S1', 'S2', 'S2', 'S1', 'S1', 'S1', 'N1', 'S2', 'R4', 'S2', 'S2', 'R4', 'S2', 'N5', 'S2', 'S2', 'R4', 'N2', 'N3', 'S2', 'N1', 'S2', 'S1', 'N5', 'N5', 'S2', 'S1', 'S1', 'S2', 'R4', 'N1', 'N5', 'N6', 'N6', 'N3', 'S1', 'N1', 'S2', 'S1', 'S1', 'S1', 'S2', 'S1', 'N6', 'N1', 'S1', 'N3', 'N2', 'S1', 'S2', 'S1', 'N2', 'N3', 'S1', 'S1', 'R4', 'N2', 'N6', 'N5', 'S1', 'S1', 'R4', 'R4', 'N1', 'N5', 'S1', 'R4', 'N5', 'N1', 'N6', 'N6', 'R4', 'N1', 'R4', 'R4', 'N2', 'S1', 'S1', 'S2', 'N5', 'N1', 'R4', 'S2', 'R4', 'N3', 'N3', 'N6', 'N1', 'N5', 'N2', 'R4', 'S1', 'S2', 'S2', 'S2', 'S2', 'N3', 'N2', 'N2', 'N2', 'N2', 'S2', 'N1', 'N1', 'N1', 'S1', 'N3', 'S2', 'S2', 'S2', 'S2', 'S2', 'S2', 'S2', 'S2', 'R4', 'S2', 'N1', 'N2', 'N2', 'R4', 'S2', 'N2', 'N1', 'S2', 'N1', 'N1', 'S2', 'S1', 'S1', 'S1', 'S2', 'N2', 'N2', 'S2', 'S2', 'N2', 'S2', 'R4', 'N6', 'N1', 'S1', 'N3', 'N2', 'S1', 'S1', 'N6', 'N3', 'N2', 'N3', 'S2', 'S1', 'S1', 'R4', 'N1', 'N6', 'S2', 'S1', 'N5', 'S1', 'R4', 'R4', 'N5', 'N3', 'N6', 'R4', 'N3', 'N6', 'N1', 'S1', 'N3', 'S2', 'N1', 'N3', 'N2', 'N5', 'S2', 'R4', 'S1', 'R4', 'S2', 'S1', 'N2', 'N6', 'N2', 'N6', 'S1', 'S1', 'S2', 'N1', 'N1', 'N3', 'S2', 'S2', 'R4', 'N1', 'N2', 'N1', 'N1', 'N2', 'S2', 'S1', 'S1', 'S1', 'S1', 'R4', 'N5', 'N2', 'R4', 'N6', 'N1', 'S1', 'S1', 'N3', 'N2', 'S1', 'N3', 'N2', 'N3', 'S1', 'R4', 'N1', 'N6', 'S1', 'S1', 'R4', 'N1', 'N5', 'S1', 'R4', 'N5', 'N6', 'N3', 'S1', 'N1', 'N2', 'N2', 'S1', 'S1', 'S1', 'N3', 'N3', 'S2', 'N3', 'S2', 'N5', 'S2', 'N1', 'S1', 'N5', 'N1', 'N1', 'R4', 'R4', 'R4', 'S1', 'N2', 'S2', 'N2', 'S1', 'S1', 'N1', 'N3', 'N6', 'R4', 'N6', 'R4', 'N3', 'S2', 'S2', 'S2', 'S1', 'S2', 'S2', 'N3', 'N3', 'N1', 'N3', 'N3', 'S1', 'S2', 'N1', 'S2', 'S2', 'S2', 'S2', 'N2', 'N5', 'N2', 'N2', 'N2', 'S2', 'S2', 'R4', 'N3', 'N3', 'S2', 'S2', 'S1', 'S2', 'N5', 'R4', 'R4', 'N3', 'S1', 'S1', 'R4', 'S2', 'N6', 'S2', 'S1', 'S1', 'S1', 'S2', 'S1', 'N2', 'S1', 'S1', 'S2', 'S1', 'N3', 'S2', 'S2', 'N3', 'S2', 'S2', 'S2', 'N5', 'S2', 'N5', 'N3', 'N5', 'N2', 'N1', 'S2', 'S2', 'S1', 'N2', 'N6', 'R4', 'S2', 'S2', 'S1', 'S2', 'N3', 'S2', 'S2', 'N2', 'S1', 'N1', 'N1', 'N5', 'N2', 'N5', 'S2', 'R4', 'S1', 'R4', 'N6', 'N2', 'N1', 'N1', 'N2', 'N3', 'S1', 'S1', 'S1', 'S2', 'S2', 'S2', 'N1', 'N6', 'S1', 'N2', 'N3', 'S1', 'S1', 'N2', 'S1', 'R4', 'N2', 'N6', 'S1', 'N2', 'S1', 'S1', 'S1', 'N3', 'S2', 'N1', 'S1', 'N5', 'N1', 'N1', 'R4', 'S1', 'S2', 'S2', 'R4', 'S2', 'S2', 'S1', 'S2', 'S2', 'N6', 'N1', 'N3', 'N3', 'S1', 'S2', 'S1', 'N1', 'N3', 'N1', 'N1', 'N1', 'N1', 'N1', 'N1', 'N3', 'N1', 'S2', 'S2', 'S2', 'S2', 'N3', 'S1', 'R4', 'N1', 'S1', 'S1', 'S2', 'S2', 'S1', 'N1', 'N2', 'N1', 'N1', 'S1', 'S1', 'S1', 'S1', 'N1', 'S1', 'N5', 'N5', 'R4', 'N6', 'N5', 'N3', 'N1', 'S1', 'N2', 'S2', 'S1', 'S1', 'S1', 'N3', 'S2', 'N3', 'N5', 'N2', 'N1', 'R4', 'S1', 'N6', 'R4', 'S2', 'S2', 'S2', 'N3', 'N3', 'N2', 'S2', 'N3', 'N2', 'S2', 'S2', 'S2', 'S1', 'S2', 'N2', 'S2', 'N6', 'N1', 'S1', 'N2', 'S1', 'R4', 'S2', 'N2', 'N2', 'S1', 'R4', 'N2', 'S2', 'N5', 'R4', 'S2', 'N2', 'N3', 'N3', 'N2', 'N1', 'N6', 'S1', 'S2', 'N5', 'R4', 'N2', 'S2', 'N3', 'R4', 'N3', 'N2', 'N1', 'N6', 'S1', 'S2', 'N5', 'R4', 'N3', 'N2', 'N1', 'N6', 'S1', 'S2', 'N5', 'R4', 'N3', 'N2', 'N1', 'N6', 'S1', 'S2', 'N2', 'N5', 'R4', 'N3', 'N2', 'N1', 'N6', 'S1', 'S2', 'S2', 'N5', 'R4', 'N3', 'N2', 'N1', 'S2', 'N6', 'S1', 'N1', 'N6', 'S1', 'S1', 'S1', 'S2', 'S2', 'S2', 'S2', 'R4', 'R4', 'S1', 'R4', 'N5', 'R4', 'N1', 'S1', 'R4', 'S2', 'N2', 'S1', 'S2', 'S2', 'S1', 'S2', 'N2', 'S1', 'S2', 'N3', 'R4', 'N2', 'S2', 'S2', 'S2', 'N6', 'S2', 'N5', 'S2', 'N1', 'N1', 'R4', 'N5', 'N5', 'S2', 'R4', 'S1', 'N2', 'N6', 'N1', 'N2', 'N6', 'S2', 'S2', 'N3', 'N3', 'S2', 'S1', 'N6', 'N1', 'S1', 'N3', 'N2', 'S1', 'S1', 'N2', 'N3', 'S2', 'S1', 'R4', 'N2', 'N6', 'R4', 'N3', 'S1', 'S1', 'R4', 'N2', 'R4', 'N6', 'N5', 'N2', 'S2', 'R4', 'R4', 'S2', 'S1', 'S1', 'S1', 'S1', 'N1', 'S1', 'N2', 'N1', 'N1', 'N1', 'N1', 'N1', 'N1', 'S1', 'S1', 'S1', 'S2', 'S1', 'S1', 'N5', 'S1', 'R4', 'N5', 'N1', 'S1', 'R4', 'N5', 'N6', 'N3', 'N6', 'S1', 'N1', 'N1', 'S1', 'S2', 'S1', 'N3', 'R4', 'N2', 'N6', 'R4', 'N2', 'N2', 'S2', 'S1', 'N6', 'S2', 'N5', 'N2', 'S1', 'N6', 'N3', 'N2', 'S1', 'N6', 'N3', 'S2', 'S2', 'N2', 'N3', 'S2', 'N1', 'S2', 'S1', 'N3', 'N2', 'S1', 'S2', 'S1', 'S1', 'R4', 'N5', 'S1', 'R4', 'N5', 'N1', 'N6', 'N1', 'N5', 'N2', 'R4', 'N3', 'N2', 'R4', 'N3', 'N1', 'R4', 'N1', 'S1', 'S1', 'S2', 'N5', 'N1', 'S1', 'R4', 'N5', 'N5', 'N2', 'N3', 'N6', 'N2', 'N6', 'S1', 'N5', 'S2', 'S2', 'S2', 'S2', 'N2', 'S2', 'S2', 'S2', 'S2', 'S2', 'S2', 'R4', 'N2', 'N1', 'S1', 'N3', 'N2', 'S1', 'S1', 'R4', 'N2', 'N5', 'N2', 'N2', 'N2', 'N2', 'N2', 'N2', 'N2', 'S2', 'S2', 'S1', 'S2', 'N6', 'S1', 'N3', 'N1', 'N3', 'N6', 'S1', 'N5', 'S2', 'S2', 'N3', 'S1', 'N3', 'S1', 'S2', 'S1', 'N6', 'N2', 'S1', 'S1', 'R4', 'N3', 'N2', 'S1', 'S1', 'N2', 'N5', 'N5', 'R4', 'N1', 'S2', 'R4', 'N2', 'R4', 'N2', 'S1', 'N3', 'S1', 'S2', 'S1', 'S2', 'N5', 'S2', 'S1', 'R4', 'R4', 'N2', 'N5', 'S2', 'N2', 'N2', 'S1', 'S2', 'N6', 'N2', 'N2', 'N2', 'N2', 'S1', 'N3', 'S1', 'N5', 'N6', 'N1', 'S2', 'S2', 'S1', 'N2', 'N3', 'N2', 'S1', 'S1', 'N1', 'N1', 'R4', 'S1', 'S1', 'S2', 'S2', 'S1', 'S2', 'S1', 'S1', 'S1', 'N3', 'N6', 'R4', 'S2', 'S2', 'R4', 'N3', 'S2', 'N6', 'N2', 'S1', 'S1', 'R4', 'N2', 'N3', 'S1', 'S1', 'S2', 'S1', 'S2', 'S2', 'S2', 'S2', 'S1', 'S1', 'N6', 'S2', 'S1', 'S1', 'N5', 'N6', 'S2', 'S1', 'S1', 'R4', 'N2', 'R4', 'N3', 'N2', 'N1', 'S2', 'S1', 'S2', 'N2', 'N2', 'N2', 'S1', 'S2', 'S1', 'S2', 'S1', 'N3', 'S1', 'S2', 'S2', 'S1', 'S1', 'S1', 'S1', 'S1', 'N2', 'S2', 'S2', 'S1', 'S1', 'N2', 'S2', 'S2', 'S1', 'S1', 'N2', 'S1', 'S1', 'S2', 'S2', 'S1', 'S1', 'S1', 'S2', 'S2', 'S1', 'S1', 'S1', 'S1', 'S2', 'S2', 'S1', 'S1', 'S1', 'S1', 'S1', 'S1', 'S1', 'S1', 'S1', 'S2', 'S2', 'S1', 'S1', 'S2', 'S2', 'S1', 'S1', 'S1', 'S1', 'S1', 'S1', 'S2', 'S2', 'S1', 'S1', 'S1', 'S1', 'S2', 'S2', 'S1', 'S1', 'S1', 'S1', 'S2', 'S2', 'S1', 'S1', 'S1', 'S1', 'S1', 'S1', 'S1', 'N2', 'S2', 'S1', 'S2', 'R4', 'S1', 'S2', 'N1', 'N2', 'N2', 'R4', 'S2', 'S1', 'N1', 'R4', 'N1', 'S1', 'N1', 'S2', 'S2', 'S2', 'S2', 'S2', 'S2', 'S1', 'N3', 'N2', 'S2', 'N1', 'S1', 'S2', 'S2', 'S2', 'S2', 'N3', 'N1', 'R4', 'N6', 'N1', 'S1', 'S1', 'N1', 'R4', 'S1', 'R4', 'N5', 'S2', 'S1', 'N6', 'S2', 'S2', 'S1', 'N3', 'R4', 'N2', 'N3', 'N3', 'N3', 'N3', 'S1', 'N6', 'S2', 'N2', 'N2', 'S2', 'N3', 'S2', 'S1', 'N1', 'S1', 'N2', 'S1', 'N6', 'S2', 'S2', 'S2', 'S2', 'S1', 'N1', 'N3', 'S2', 'N5', 'S1', 'S2', 'S2', 'N3', 'N6', 'S2', 'N6', 'S1', 'S2', 'S1', 'S1', 'N3', 'N1', 'R4', 'N1', 'S1', 'S1', 'N2', 'N2', 'N2', 'S2', 'N3', 'N1', 'S2', 'S2', 'S2', 'S2', 'S2', 'S1', 'N1', 'N6', 'S2', 'S2', 'S2', 'N3', 'N2', 'S2', 'N1', 'N3', 'N2', 'S2', 'N1', 'S1', 'S1', 'S2', 'N1', 'S2', 'N1', 'N1', 'N6', 'R4', 'S1', 'N5', 'R4', 'N6', 'N5', 'N2', 'N1', 'R4', 'N6', 'N6', 'N6', 'N6', 'N6', 'N1', 'N2', 'N3', 'N5', 'S1', 'N2', 'S1', 'N3', 'N5', 'S1', 'N6', 'N5', 'N2', 'N2', 'S1', 'N3', 'N2', 'S1', 'S2', 'S1', 'R4', 'S1', 'S1', 'N3', 'N1', 'S1', 'N3', 'N2', 'S2', 'S2', 'S2', 'S1', 'S1', 'S1', 'N6', 'N1', 'S2', 'S2', 'N5', 'N6', 'N5', 'S2', 'S1', 'S1', 'N1', 'N3', 'S1', 'S2', 'N1', 'S2', 'N2', 'S1', 'R4', 'N1', 'S1', 'S2', 'S1', 'N6', 'N1', 'N2', 'N3', 'N5', 'N6', 'R4', 'S2', 'N3', 'N1', 'N1', 'R4', 'S1', 'S2', 'N6', 'S2', 'S2', 'S2', 'N3', 'N2', 'S2', 'N2', 'S1', 'S1', 'N1', 'N5', 'S1', 'R4', 'R4', 'N5', 'N6', 'S1', 'R4', 'S2', 'S2', 'S1', 'N2', 'N1', 'S1', 'N1', 'N5', 'S1', 'N5', 'R4', 'N5', 'S1', 'N1', 'N1', 'S2', 'S1', 'N5', 'N6', 'N2', 'N1', 'N1', 'N1', 'S2', 'S1', 'N6', 'N5', 'S1', 'S2', 'N6', 'N5', 'N2', 'N1', 'N3', 'N1', 'S1', 'N6', 'R4', 'S1', 'N1', 'S2', 'S1', 'S1', 'S1', 'S1', 'S1', 'S1', 'S1', 'S1', 'N6', 'N6', 'N6', 'N6', 'N6', 'N6', 'N1', 'N1', 'N1', 'N1', 'N1', 'N1', 'N2', 'N2', 'N2', 'N2', 'N2', 'N2', 'N3', 'N3', 'N3', 'N3', 'N3', 'N3', 'R4', 'R4', 'R4', 'R4', 'R4', 'R4', 'N5', 'N5', 'N5', 'N5', 'N5', 'N5', 'S2', 'S2', 'S2', 'S2', 'S2', 'S2', 'R4', 'N3', 'S1', 'N6', 'R4', 'R4', 'S1', 'S2', 'S2', 'S1', 'R4', 'N2', 'S2', 'N5', 'N5', 'N6', 'N1', 'S2', 'S2', 'S2', 'S2', 'S2', 'S2', 'R4', 'S1', 'N1', 'N3', 'N2', 'S1', 'S1', 'N2', 'N3', 'N6', 'N2', 'N5', 'S2', 'S1', 'S2', 'S1', 'S2', 'S2', 'S2', 'N5', 'S1', 'S2', 'S2', 'N6', 'N5', 'N2', 'S1', 'N3', 'S2', 'S1', 'S1', 'R4', 'S2', 'S2', 'N6', 'S1', 'S1', 'S1', 'N3', 'R4', 'N1', 'S1', 'S1', 'S1', 'N2', 'S2', 'S1', 'S2', 'S2', 'S1', 'S1', 'S2', 'S1', 'S2', 'S1', 'R4', 'S2', 'S2', 'S1', 'N2', 'S2', 'N5', 'S2', 'N2', 'R4', 'N3', 'N6', 'N1', 'S2', 'S2', 'S2', 'S2', 'S2', 'S2', 'S2', 'S2', 'N2', 'N1', 'N1', 'S1', 'R4', 'N1', 'S1', 'N1', 'S1', 'N2', 'S2', 'R4', 'S2', 'R4', 'S1', 'S1', 'N5', 'N1', 'S1', 'R4', 'N1', 'S1', 'N2', 'S2', 'S2', 'S2', 'S2', 'R4', 'S2', 'S2', 'R4', 'S2', 'S2', 'S1', 'N3', 'N2', 'S2', 'N1', 'S2', 'R4', 'N5', 'N2', 'N3', 'N2', 'S2', 'N1', 'R4', 'N6', 'S1', 'N1', 'N1', 'N5', 'S1', 'S2', 'N1', 'S1', 'R4', 'N5', 'N1', 'S2', 'S2', 'N2', 'S2', 'R4', 'S1', 'N1', 'S2', 'S1', 'S2', 'S1', 'N6', 'S2', 'S2', 'R4', 'S2', 'S2', 'S2', 'N2', 'S1', 'S2', 'S2', 'S2', 'S2', 'N1', 'N6', 'S2', 'N5', 'S2', 'S2', 'S2', 'R4', 'S2', 'N6', 'R4', 'N5', 'S1', 'N3', 'N5', 'N2', 'S1', 'N3', 'S1', 'N2', 'S2', 'S2', 'S2', 'S1', 'S1', 'S1', 'N3', 'S1', 'S1', 'N1', 'S2', 'S1', 'N6', 'N3', 'S2', 'S1', 'S1', 'S2', 'S1', 'N1', 'S1', 'S1', 'N1', 'S1', 'S2', 'S2', 'R4', 'S2', 'N3', 'S2', 'S2', 'S1', 'N2', 'S2', 'S2', 'S2', 'S2', 'S2', 'S2', 'S2', 'S2', 'S2', 'N1', 'N6', 'S1', 'S1', 'R4', 'R4', 'R4', 'R4', 'S1', 'S2', 'S2', 'S2', 'N1', 'N2', 'N1', 'N5', 'R4', 'S2', 'N1', 'R4', 'N1', 'S1', 'N5', 'N5', 'S2', 'S1', 'N3', 'N6', 'S2', 'S2', 'S2', 'S2', 'S2', 'N3', 'N2', 'S2', 'N1', 'S2', 'R4', 'S2', 'S2', 'S2', 'R4', 'N3', 'N3', 'N2', 'N1', 'R4', 'N5', 'N3', 'R4', 'S1', 'N5', 'N5', 'R4', 'N5', 'S2', 'S1', 'S1', 'R4', 'S2', 'S1', 'N1', 'N1', 'N3', 'S1', 'N6', 'N3', 'S2', 'S2', 'R4', 'N2', 'N5', 'N2', 'S1', 'N3', 'S1', 'N3', 'S1', 'S2', 'S1', 'N2', 'N2', 'N2', 'S1', 'S2', 'S1', 'N6', 'S2', 'S2', 'S1', 'S2', 'S1', 'S2', 'N5', 'N2', 'S1', 'N3', 'S1', 'S1', 'N6', 'N3', 'S2', 'N5', 'S2', 'S1', 'S2', 'S2', 'S2', 'S2', 'S2', 'N5', 'S2', 'S2', 'S1', 'S2', 'S1', 'R4', 'N6', 'S1', 'N2', 'N5', 'S1', 'N3', 'N2', 'S1', 'S2', 'S2', 'S2', 'S1', 'S1', 'N1', 'N3', 'S2', 'S1', 'S1', 'N2', 'N5', 'R4', 'N1', 'S2', 'R4', 'S1', 'S2', 'N3', 'S1', 'S1', 'N3', 'S1', 'S1', 'N5', 'S2', 'S1', 'S1', 'N1', 'S1', 'R4', 'N6', 'N1', 'S1', 'S2', 'S1', 'S2', 'S1', 'N2', 'N1', 'N6', 'S2', 'N5', 'N2', 'S1', 'N5', 'S2', 'R4', 'S1', 'S2', 'N1', 'N5', 'S1', 'S1', 'N5', 'N3', 'N5', 'S1', 'S2', 'R4', 'S1', 'S1', 'S1', 'S1', 'S1', 'N1', 'S1', 'S1', 'S2', 'N3', 'N1', 'N5', 'N1', 'R4', 'N1', 'R4', 'R4', 'S2', 'S2', 'S2', 'S2', 'S2', 'S2', 'R4', 'N6', 'N2', 'N5', 'N3', 'N2', 'S2', 'N1', 'N3', 'S1', 'S1', 'S2', 'S2', 'S1', 'S1', 'S2', 'N1', 'S2', 'S1', 'S1', 'S1', 'S1', 'S1', 'S1', 'S1', 'S1', 'S1', 'S1', 'S1', 'S1', 'S2', 'S2', 'S2', 'S2', 'S2', 'S2', 'S2', 'S2', 'S2', 'N2', 'R4', 'N2', 'S1', 'N2', 'N3', 'N6', 'S1', 'N2', 'N2', 'N2', 'N2', 'N2', 'N2', 'N2', 'S1', 'S1', 'S1', 'N2', 'N2', 'S1', 'S2', 'S1', 'S2', 'N6', 'R4', 'N5', 'S1', 'N3', 'N6', 'N2', 'N5', 'S1', 'S2', 'N2', 'S2', 'S2', 'S2', 'S1', 'S1', 'S1', 'R4', 'S2', 'N6', 'N6', 'S2', 'N3', 'S2', 'N5', 'S2', 'S1', 'N2', 'R4', 'N1', 'S2', 'S2', 'S1', 'S2', 'S1', 'N3', 'R4', 'S2', 'S1', 'S1', 'N5', 'S1', 'S2', 'S1', 'S1', 'S1', 'N2', 'N1', 'N1', 'N1', 'N6', 'S1', 'N1', 'N2', 'R4', 'S2', 'S2', 'S2', 'S2', 'S2', 'S2', 'S2', 'N1', 'N5', 'R4', 'N5', 'N5', 'N2', 'S2', 'R4', 'S1', 'S2', 'S1', 'S1', 'S2', 'N5', 'S1', 'N5', 'N5', 'N5', 'R4', 'S2', 'N1', 'S1', 'S1', 'S1', 'S1', 'S2', 'R4', 'S1', 'S1', 'S1', 'S1', 'N1', 'N1', 'S1', 'S1', 'N6', 'N6', 'N6', 'N6', 'N6', 'N6', 'S1', 'N2', 'N1', 'R4', 'N1', 'S1', 'N6', 'N1', 'S1', 'S1', 'S1', 'S2', 'S1', 'R4', 'N1', 'S1', 'S2', 'N3', 'N6', 'N2', 'N2', 'S1', 'N6', 'N2', 'R4', 'S1', 'N6', 'S1', 'S1', 'N6', 'N5', 'N5', 'N5', 'N2', 'N2', 'N3', 'N5', 'N1', 'N6', 'R4', 'S2', 'N2', 'R4', 'N2', 'S1', 'S1', 'S1', 'N2', 'N2', 'N2', 'N2', 'N2', 'N2', 'N3', 'N2', 'S1', 'S2', 'S1', 'S2', 'S2', 'S2', 'N2', 'N6', 'S2', 'S1', 'N3', 'S2', 'S1', 'S1', 'N5', 'S2', 'S2', 'S1', 'N2', 'S1', 'N1', 'S1', 'S1', 'S2', 'S2', 'N1', 'N2', 'S2', 'S2', 'S2', 'S2', 'S2', 'S2', 'S2', 'S2', 'R4', 'S2', 'R4', 'R4', 'S2', 'N2', 'N3', 'N2', 'N1', 'S2', 'S1', 'S2', 'S2', 'S1', 'N1', 'N6', 'N1', 'N2', 'N5', 'N5', 'S1', 'R4', 'N5', 'N6', 'N6', 'N2', 'S1', 'S1', 'R4', 'N3', 'N2', 'S1', 'S1', 'N3', 'N3', 'S1', 'S2', 'S2', 'N6', 'S2', 'S1', 'R4', 'N2', 'R4', 'N2', 'S1', 'S1', 'N3', 'N2', 'S1', 'S2', 'S1', 'S1', 'S1', 'S1', 'N5', 'S2', 'N6', 'S2', 'R4', 'S1', 'N6', 'S1', 'N5', 'N3', 'S1', 'N1', 'S2', 'N5', 'S1', 'S2', 'S1', 'S1', 'R4', 'N1', 'S1', 'S1', 'S1', 'N5', 'N1', 'S1', 'N3', 'N1', 'N1', 'R4', 'S1', 'S1', 'N1', 'S2', 'R4', 'N3', 'N2', 'S2', 'N1', 'N3', 'S2', 'N2', 'S1', 'N1', 'R4', 'S2', 'S1', 'R4', 'N1', 'S1', 'N6', 'N6', 'N1', 'N2', 'N5', 'S1', 'N5', 'R4', 'N2', 'N1', 'N2', 'N3', 'N5', 'S1', 'S1', 'S1', 'N6', 'N3', 'S2', 'S1', 'S1', 'N6', 'N2', 'S1', 'S1', 'N3', 'R4', 'S1', 'S1', 'N2', 'S2', 'N6', 'S1', 'S1', 'S1', 'N1', 'N3', 'N3', 'N5', 'S1', 'S2', 'N6', 'R4', 'R4', 'N2', 'S2', 'S2', 'S1', 'N2', 'N6', 'S1', 'N6', 'S1', 'R4', 'S2', 'S1', 'S1', 'S2', 'N3', 'N2', 'S1', 'S1', 'S1', 'S2', 'S1', 'S1', 'S2', 'R4', 'S2', 'N6', 'N3', 'S1', 'N3', 'S2', 'S1', 'N5', 'S1', 'S2', 'S1', 'N1', 'N1', 'S1', 'N2', 'S1', 'S1', 'S2', 'S2', 'S1', 'S2', 'S2', 'N3', 'S2', 'N5', 'S1', 'N6', 'N3', 'S2', 'S1', 'N3', 'S1', 'S2', 'S1', 'S2', 'R4', 'N1', 'N3', 'N1', 'S2', 'S2', 'S1', 'R4', 'S1', 'S1', 'N3', 'S2', 'S2', 'S1', 'S1', 'N5', 'R4', 'S1', 'S1', 'S1', 'N5', 'N5', 'N5', 'N5', 'N5', 'S2', 'S2', 'R4', 'S1', 'S1', 'S2', 'S1', 'S1', 'N3', 'N6', 'R4', 'S2', 'S1', 'S1', 'S1', 'S2', 'S1', 'S2', 'S2', 'R4', 'S2', 'S2', 'S1', 'N5', 'N5', 'N1', 'N1', 'R4', 'S1', 'N1', 'N1', 'N1', 'S2', 'N6', 'N2', 'R4', 'N3', 'S1', 'S1', 'N6', 'N3', 'N5', 'N2', 'S1', 'R4', 'S1', 'S2', 'S2', 'S2', 'S2', 'S1', 'S2', 'S2', 'R4', 'N6', 'N5', 'N3', 'N2', 'S2', 'N1', 'S1', 'N1', 'S1', 'N6', 'S1', 'N5', 'N6', 'R4', 'N1', 'N2', 'N1', 'N3', 'N5', 'S1', 'R4', 'N5', 'R4', 'N5', 'R4', 'N1', 'N5', 'S1', 'R4', 'N6', 'S2', 'S1', 'N3', 'S1', 'S1', 'N3', 'S1', 'N6', 'S2', 'S1', 'N6', 'N2', 'S1', 'R4', 'N3', 'S1', 'S1', 'N1', 'S2', 'N5', 'N6', 'S1', 'S2', 'S1', 'N3', 'S2', 'N1', 'S1', 'S1', 'S2', 'S2', 'N5', 'S2', 'S1', 'S1', 'S2', 'S2', 'R4', 'N6', 'S2', 'R4', 'N5', 'S1', 'N3', 'S1', 'N6', 'S1', 'N3', 'N5', 'S2', 'S2', 'S2', 'S2', 'S2', 'S2', 'S2', 'S1', 'S1', 'N5', 'N5', 'S1', 'S2', 'S2', 'S2', 'S1', 'S2', 'N5', 'S1', 'N6', 'S1', 'N3', 'S1', 'S1', 'S2', 'S1', 'N2', 'R4', 'S1', 'N5', 'S1', 'R4', 'S1', 'S1', 'N6', 'N2', 'N5', 'N3', 'N1', 'N1', 'N1', 'S2', 'S1', 'S1', 'N1', 'R4', 'S2', 'S1', 'N1', 'S2', 'R4', 'S1', 'N1', 'R4', 'R4', 'R4', 'R4', 'R4', 'R4', 'S1', 'S2', 'N1', 'N1', 'S1', 'S1', 'S1', 'S2', 'S2', 'S1', 'S1', 'S1', 'S2', 'R4', 'S2', 'S1', 'S1', 'S2', 'R4', 'S2', 'S1', 'S1', 'S1', 'N5', 'S2', 'S1', 'N1', 'S1', 'R4', 'S2', 'N1', 'N1', 'N1', 'S2', 'R4', 'S2', 'R4', 'S2', 'S2', 'N1', 'N2', 'N3', 'N2', 'S2', 'N1', 'R4', 'R4', 'N6', 'S1', 'N6', 'N1', 'S2', 'S1', 'N5', 'S1', 'R4', 'N2', 'S2', 'R4', 'N3', 'N3', 'S1', 'S2', 'N6', 'N2', 'N6', 'N6', 'N6', 'S1', 'N6', 'N2', 'S1', 'R4', 'N2', 'N3', 'S1', 'S2', 'S1', 'S1', 'N3', 'N2', 'S2', 'S1', 'S2', 'S1', 'S1', 'S2', 'N6', 'N2', 'S1', 'N3', 'R4', 'S2', 'S2', 'N5', 'S1', 'S1', 'N2', 'N2', 'S2', 'S2', 'S2', 'S2', 'S1', 'S1', 'S1', 'R4', 'N3', 'N6', 'S1', 'R4', 'S2', 'R4', 'S1', 'S1', 'S1', 'S2', 'S1', 'S2', 'S1', 'S1', 'N2', 'N1', 'N5', 'N3', 'N1', 'S2', 'S1', 'N1', 'S2', 'N2', 'S1', 'S2', 'N6', 'S2', 'N6', 'N6', 'S1', 'N1', 'S1', 'N1', 'S2', 'N1', 'S1', 'N1', 'N1', 'S2', 'S1', 'R4', 'R4', 'S1', 'N1', 'R4', 'S2', 'S2', 'N1', 'N1', 'N3', 'N1', 'R4', 'S1', 'R4', 'S1', 'S2', 'S2', 'S1', 'S2', 'S1', 'N3', 'N2', 'S2', 'N1', 'S1', 'S2', 'S2', 'S2', 'N2', 'N3', 'N2', 'S2', 'N1', 'R4', 'R4', 'S1', 'S1', 'N1', 'R4', 'N5', 'S1', 'N5', 'R4', 'S1', 'S1', 'S1', 'R4', 'N3', 'N3', 'S1', 'S2', 'S2', 'S2', 'N6', 'S2', 'S1', 'S1', 'N6', 'N2', 'S1', 'S1', 'R4', 'N2', 'N3', 'S1', 'S1', 'R4', 'S1', 'N2', 'S2', 'S1', 'S1', 'S2', 'S2', 'N2', 'S2', 'S1', 'N2', 'S2', 'S2', 'R4', 'S1', 'S2', 'N6', 'N1', 'N2', 'N5', 'S1', 'N3', 'S2', 'N6', 'N5', 'N3', 'N5', 'N2', 'N2', 'S1', 'S2', 'N6', 'S2', 'S2', 'S1', 'S1', 'S2', 'N5', 'S1', 'S2', 'S1', 'R4', 'N2', 'S1', 'N3', 'N2', 'N3', 'N6', 'N5', 'N1', 'N2', 'S1', 'S1', 'S2', 'S1', 'N1', 'N5', 'N3', 'N6', 'N2', 'S1', 'N1', 'N1', 'S2', 'N2', 'N3', 'S1', 'S1', 'N2', 'N5', 'N5', 'N5', 'R4', 'N5', 'S1', 'S2', 'S1', 'R4', 'S2', 'S2', 'S1', 'S1', 'S1', 'S1', 'S2', 'S2', 'N1', 'S1', 'S2', 'N1', 'S1', 'N3', 'N1', 'R4', 'S1', 'N1', 'S2', 'R4', 'S1', 'S2', 'S2', 'S2', 'S2', 'R4', 'S2', 'N3', 'N2', 'S2', 'N1', 'S2', 'S1', 'N1', 'N6', 'S1', 'S1', 'S2', 'S1', 'S1', 'S2', 'N5', 'S1', 'R4', 'N5', 'R4', 'S2', 'N6', 'S1', 'N6', 'N2', 'N6', 'N2', 'S1', 'R4', 'N2', 'S1', 'S1', 'N3', 'N1', 'S1', 'N6', 'N1', 'S2', 'S1', 'S1', 'S1', 'S1', 'N6', 'R4', 'S1', 'N1', 'S2', 'N2', 'S1', 'N6', 'S1', 'N6', 'S2', 'R4', 'S2', 'S1', 'S2', 'N6', 'R4', 'S2', 'N2', 'N5', 'S1', 'N3', 'N5', 'S1', 'S1', 'N6', 'S2', 'S2', 'S2', 'N3', 'N2', 'N5', 'S1', 'N3', 'S1', 'R4', 'R4', 'S2', 'S2', 'S2', 'S1', 'S1', 'S1', 'N2', 'N3', 'N5', 'N5', 'N2', 'N5', 'S1', 'S1', 'N5', 'N3', 'N5', 'R4', 'R4', 'S1', 'S1', 'S1', 'R4', 'N3', 'N3', 'N2', 'S2', 'S1', 'N1', 'S1', 'S1', 'S1', 'S1', 'S1', 'S2', 'S1', 'S1', 'S1', 'S1', 'S1', 'S2', 'S1', 'S1', 'S1', 'S1', 'S2', 'S1', 'S2', 'N3', 'S2', 'S1', 'N5', 'N5', 'R4', 'S1', 'S2', 'S2', 'N3', 'N2', 'S2', 'N1', 'S1', 'S2', 'S1', 'N6', 'N6', 'N3', 'N5', 'S1', 'R4', 'N5', 'N6', 'N6', 'N5', 'N6', 'N5', 'S2', 'S2', 'S2', 'S2', 'S2', 'R4', 'S1', 'N6', 'S2', 'S2', 'S2', 'N2', 'N5', 'S1', 'N3', 'N2', 'N5', 'N3', 'S2', 'N5', 'N5', 'N5', 'N5', 'R4', 'S2', 'S2', 'S1', 'R4', 'S1', 'S2', 'N2', 'N5', 'N3', 'S2', 'N1', 'R4', 'S1', 'S2', 'N3', 'N3', 'N2', 'S1', 'S2', 'N1', 'S1', 'N1', 'N3', 'S1', 'S2', 'S1', 'S1', 'S1', 'N6', 'N2', 'S1', 'S1', 'R4', 'N3', 'N2', 'S1', 'S1', 'S1', 'S2', 'N5', 'S2', 'S2', 'N6', 'N2', 'S1', 'N3', 'N5', 'N2', 'S1', 'S1', 'S2', 'N5', 'S1', 'N6', 'S1', 'N2', 'S2', 'N2', 'N1', 'N1', 'S1', 'N1', 'N1', 'S2', 'S2', 'S2', 'N2', 'S2', 'S2', 'S2', 'S2', 'S2', 'N5', 'R4', 'N1', 'R4', 'S1', 'N5', 'N5', 'S1', 'S1', 'N3', 'N2', 'S1', 'S2', 'N1', 'S2', 'S1', 'N3', 'N6', 'N2', 'S1', 'S1', 'S1', 'N2', 'N3', 'S1', 'R4', 'S1', 'N2', 'S1', 'S1', 'S1', 'S1', 'S1', 'N2', 'R4', 'N2', 'S1', 'N3', 'N6', 'S2', 'N3', 'N6', 'S1', 'S1', 'N1', 'S1', 'N6', 'N2', 'S1', 'S1', 'R4', 'N2', 'S1', 'S1', 'N3', 'S2', 'S1', 'N6', 'R4', 'N2', 'S1', 'N3', 'N5', 'N5', 'S2', 'N2', 'S1', 'N2', 'S2', 'S2', 'S2', 'S2', 'S1', 'S2', 'S1', 'S2', 'N5', 'S1', 'S1', 'R4', 'S2', 'S1', 'N2', 'N1', 'N6', 'N3', 'S1', 'S2', 'S1', 'S2', 'S1', 'N2', 'S2', 'S1', 'S1', 'N2', 'N1', 'S2', 'R4', 'S2', 'S2', 'S2', 'S2', 'S1', 'S1', 'S2', 'S1', 'S2', 'S2', 'S1', 'N3', 'N3', 'N6', 'N2', 'S1', 'S2', 'N1', 'S1', 'N5', 'N5', 'R4', 'S2', 'S2', 'S2', 'S1', 'N1', 'S1', 'S2', 'N1', 'S2', 'S1', 'S1', 'N3', 'N2', 'S2', 'N1', 'S1', 'R4', 'N2', 'N3', 'N2', 'N1', 'S1', 'R4', 'S1', 'N5', 'N6', 'R4', 'N3', 'N2', 'N6', 'N2', 'S1', 'S1', 'R4', 'N1', 'N5', 'N6', 'N2', 'N1', 'N3', 'N5', 'S2', 'S2', 'S1', 'N1', 'S2', 'R4', 'N2', 'N3', 'S1', 'S1', 'S2', 'S1', 'S2', 'N5', 'S2', 'S1', 'S2', 'R4', 'N6', 'N2', 'N5', 'S1', 'N3', 'S2', 'S1', 'N5', 'S2', 'S1', 'N1', 'R4', 'N2', 'S2', 'S1', 'S2', 'S2', 'S2', 'S1', 'S1', 'R4', 'S2', 'N5', 'S1', 'S2', 'S2', 'S1', 'S2', 'S2', 'S2', 'R4', 'N2', 'S2', 'N5', 'S1', 'S1', 'N6', 'N1', 'S2', 'R4', 'R4', 'N3', 'N1', 'S1', 'N1', 'N2', 'N5', 'N6', 'N3', 'N5', 'N1', 'S2', 'N5', 'N5', 'N3', 'N5', 'R4', 'S1', 'R4', 'S1', 'S2', 'N3', 'S2', 'S1', 'N5', 'R4', 'S1', 'S1', 'N5', 'N1', 'R4', 'S2', 'N1', 'N1', 'S1', 'N3', 'N1', 'R4', 'S1', 'N1', 'N3', 'R4', 'S2', 'N3', 'S2', 'N1', 'N5', 'S2', 'S2', 'S2', 'S2', 'R4', 'S2', 'R4', 'S1', 'N3', 'N2', 'S2', 'N1', 'N6', 'N3', 'N2', 'S1', 'S1', 'S2', 'S2', 'S2', 'N2', 'S2', 'S2', 'N3', 'N6', 'N6', 'N2', 'S1', 'S1', 'R4', 'N2', 'N3', 'S1', 'R4', 'N5', 'R4', 'S1', 'S2', 'S1', 'N6', 'S2', 'N1', 'R4', 'N1', 'S2', 'N1', 'S2', 'R4', 'R4', 'N5', 'S1', 'N6', 'R4', 'R4', 'N1', 'N1', 'R4', 'R4', 'N5', 'S1', 'S2', 'N6', 'S2', 'S2', 'N1', 'N5', 'S2', 'S1', 'R4', 'N6', 'S2', 'R4', 'S1', 'R4', 'S1', 'S1', 'S2', 'N5', 'S2', 'S1', 'R4', 'N2', 'N5', 'S2', 'S1', 'N2', 'N2', 'N2', 'N2', 'N2', 'N2', 'S1', 'S1', 'S2', 'S1', 'S2', 'S1', 'N6', 'S2', 'N6', 'N2', 'N2', 'R4', 'S1', 'S1', 'S2', 'N5', 'S1', 'N5', 'R4', 'N1', 'N2', 'S1', 'S2', 'S1', 'S2', 'S1', 'N6', 'S2', 'N3', 'N2', 'S2', 'S2', 'S2', 'S2', 'N6', 'N5', 'S2', 'S2', 'N2', 'N3', 'N5', 'S1', 'S1', 'S1', 'S2', 'S1', 'R4', 'N6', 'N6', 'S2', 'N5', 'S1', 'S2', 'R4', 'S1', 'S2', 'S2', 'S1', 'S1', 'S1', 'S1', 'S1', 'N1', 'N2', 'S1', 'S1', 'N2', 'S2', 'N2', 'N5', 'N6', 'N3', 'N6', 'N5', 'N5', 'R4', 'N3', 'S2', 'S1', 'N5', 'S2', 'R4', 'N6', 'N2', 'S1', 'S2', 'R4', 'S1', 'S1', 'N1', 'S2', 'N1', 'N1', 'R4', 'S1', 'N1', 'S1', 'S1', 'N6', 'S2', 'S2', 'S2', 'S2', 'S2', 'S2', 'S1', 'S2', 'R4', 'N2', 'N5', 'N3', 'S2', 'N1', 'N5', 'R4', 'N3', 'S2', 'N6', 'S1', 'S1', 'S1', 'N3', 'N6', 'N2', 'S1', 'N3', 'S1', 'R4', 'N2', 'S1', 'S1', 'S2', 'N2', 'S1', 'N1', 'N5', 'S1', 'R4', 'R4', 'N5', 'S2', 'S2', 'S1', 'S2', 'S2', 'S1', 'S1', 'N1', 'S2', 'N3', 'N6', 'N6', 'S2', 'S2', 'R4', 'N2', 'S1', 'R4', 'S2', 'S1', 'S1', 'S1', 'S1', 'S1', 'S1', 'S1', 'S2', 'N2', 'S1', 'S2', 'S1', 'S2', 'S2', 'N1', 'S1', 'S1', 'S1', 'R4', 'N6', 'N5', 'N1', 'N2', 'S1', "/>
    <s v="S2"/>
    <s v="['OR1', 'OR2', 'OR1', 'OR1', 'OR2', 'OR2', 'OR2', 'OR2', 'OR1', 'OR1', 'OR2', 'OR1', 'OR2', 'OR2', 'OR1', 'OR1', 'OR1', 'OR2', 'OR2', 'OR1', 'OR1', 'OR1', 'OR2', 'OR2', 'OR2', 'OR2', 'OR1', 'OR1', 'OR2', 'OR2', 'OR1', 'OR1', 'OR1', 'OR2', 'OR1', 'OR2', 'OR1', 'OR2', 'OR2', 'OR2', 'OR1', 'OR1', 'OR1', 'OR1', 'OR2', 'OR1', 'OR1', 'OR2', 'OR2', 'OR2', 'OR2', 'OR2', 'OR1', 'OR2', 'OR1', 'OR1', 'OR1', 'OR1', 'OR2', 'OR1', 'OR1', 'OR1', 'OR2', 'OR2', 'OR1', 'OR2', 'OR1', 'OR2', 'OR2', 'OR2', 'OR2', 'OR2', 'OR2', 'OR2', 'OR1', 'OR2', 'OR1', 'OR1', 'OR1', 'OR1', 'OR2', 'OR2', 'OR2', 'OR2', 'OR1', 'OR2', 'OR2', 'OR1', 'OR2', 'OR1', 'OR1', 'OR2', 'OR1', 'OR1', 'OR1', 'OR2', 'OR1', 'OR2', 'OR2', 'OR2', 'OR1', 'OR1', 'OR1', 'OR2', 'OR1', 'OR2', 'OR2', 'OR1', 'OR2', 'OR2', 'OR2', 'OR1', 'OR2', 'OR2', 'OR1', 'OR1', 'OR2', 'OR2', 'OR1', 'OR2', 'OR1', 'OR2', 'OR1', 'OR2', 'OR1', 'OR2', 'OR2', 'OR2', 'OR1', 'OR2', 'OR2', 'OR2', 'OR2', 'OR2', 'OR1', 'OR2', 'OR2', 'OR1', 'OR1', 'OR1', 'OR2', 'OR2', 'OR2', 'OR1', 'OR1', 'OR1', 'OR1', 'OR2', 'OR2', 'OR1', 'OR1', 'OR2', 'OR2', 'OR1', 'OR2', 'OR2', 'OR1', 'OR2', 'OR2', 'OR2', 'OR2', 'OR2', 'OR1', 'OR1', 'OR2', 'OR2', 'OR2', 'OR2', 'OR1', 'OR2', 'OR2', 'OR2', 'OR2', 'OR1', 'OR1', 'OR2', 'OR2', 'OR2', 'OR2', 'OR2', 'OR1', 'OR2', 'OR1', 'OR1', 'OR2', 'OR1', 'OR2', 'OR1', 'OR1', 'OR2', 'OR1', 'OR2', 'OR2', 'OR2', 'OR1', 'OR2', 'OR2', 'OR1', 'OR1', 'OR2', 'OR2', 'OR2', 'OR2', 'OR2', 'OR2', 'OR2', 'OR2', 'OR1', 'OR1', 'OR1', 'OR2', 'OR2', 'OR2', 'OR2', 'OR2', 'OR2', 'OR2', 'OR2', 'OR2', 'OR2', 'OR2', 'OR1', 'OR1', 'OR1', 'OR2', 'OR2', 'OR2', 'OR2', 'OR2', 'OR2', 'OR2', 'OR2', 'OR2', 'OR1', 'OR2', 'OR2', 'OR2', 'OR1', 'OR2', 'OR2', 'OR1', 'OR1', 'OR2', 'OR2', 'OR1', 'OR2', 'OR2', 'OR2', 'OR1', 'OR2', 'OR1', 'OR1', 'OR1', 'OR1', 'OR2', 'OR2', 'OR2', 'OR2', 'OR2', 'OR2', 'OR2', 'OR1', 'OR2', 'OR2', 'OR2', 'OR1', 'OR2', 'OR2', 'OR2', 'OR2', 'OR1', 'OR2', 'OR1', 'OR2', 'OR2', 'OR1', 'OR1', 'OR1', 'OR1', 'OR2', 'OR2', 'OR2', 'OR1', 'OR2', 'OR2', 'OR2', 'OR2', 'OR2', 'OR2', 'OR1', 'OR2', 'OR2', 'OR2', 'OR1', 'OR1', 'OR1', 'OR1', 'OR2', 'OR2', 'OR2', 'OR2', 'OR2', 'OR2', 'OR2', 'OR2', 'OR1', 'OR2', 'OR2', 'OR1', 'OR1', 'OR1', 'OR1', 'OR1', 'OR2', 'OR1', 'OR2', 'OR1', 'OR1', 'OR2', 'OR2', 'OR2', 'OR2', 'OR2', 'OR2', 'OR1', 'OR2', 'OR1', 'OR2', 'OR2', 'OR2', 'OR1', 'OR2', 'OR2', 'OR2', 'OR2', 'OR1', 'OR2', 'OR1', 'OR2', 'OR1', 'OR2', 'OR2', 'OR2', 'OR2', 'OR2', 'OR2', 'OR2', 'OR2', 'OR2', 'OR1', 'OR2', 'OR2', 'OR2', 'OR2', 'OR1', 'OR2', 'OR2', 'OR2', 'OR2', 'OR2', 'OR2', 'OR2', 'OR1', 'OR1', 'OR1', 'OR1', 'OR2', 'OR1', 'OR2', 'OR1', 'OR2', 'OR2', 'OR2', 'OR2', 'OR2', 'OR2', 'OR2', 'OR1', 'OR2', 'OR2', 'OR2', 'OR2', 'OR2', 'OR1', 'OR2', 'OR2', 'OR1', 'OR2', 'OR2', 'OR2', 'OR1', 'OR1', 'OR2', 'OR1', 'OR2', 'OR2', 'OR1', 'OR1', 'OR1', 'OR2', 'OR2', 'OR1', 'OR2', 'OR1', 'OR2', 'OR1', 'OR2', 'OR2', 'OR2', 'OR1', 'OR1', 'OR1', 'OR2', 'OR2', 'OR2', 'OR2', 'OR1', 'OR1', 'OR2', 'OR1', 'OR2', 'OR2', 'OR2', 'OR2', 'OR2', 'OR2', 'OR1', 'OR2', 'OR1', 'OR1', 'OR2', 'OR1', 'OR1', 'OR2', 'OR2', 'OR2', 'OR2', 'OR2', 'OR2', 'OR2', 'OR2', 'OR1', 'OR2', 'OR2', 'OR2', 'OR1', 'OR2', 'OR2', 'OR1', 'OR2', 'OR2', 'OR2', 'OR2', 'OR2', 'OR1', 'OR1', 'OR2', 'OR1', 'OR2', 'OR1', 'OR2', 'OR2', 'OR2', 'OR2', 'OR2', 'OR1', 'OR1', 'OR2', 'OR2', 'OR1', 'OR2', 'OR1', 'OR2', 'OR2', 'OR2', 'OR1', 'OR1', 'OR1', 'OR1', 'OR2', 'OR2', 'OR1', 'OR1', 'OR2', 'OR2', 'OR1', 'OR2', 'OR1', 'OR2', 'OR2', 'OR2', 'OR1', 'OR2', 'OR2', 'OR2', 'OR2', 'OR2', 'OR2', 'OR2', 'OR2', 'OR2', 'OR2', 'OR2', 'OR2', 'OR2', 'OR2', 'OR2', 'OR1', 'OR2', 'OR2', 'OR2', 'OR2', 'OR2', 'OR1', 'OR1', 'OR1', 'OR2', 'OR2', 'OR2', 'OR2', 'OR2', 'OR2', 'OR2', 'OR2', 'OR2', 'OR2', 'OR2', 'OR2', 'OR2', 'OR2', 'OR1', 'OR1', 'OR1', 'OR1', 'OR2', 'OR1', 'OR2', 'OR1', 'OR2', 'OR1', 'OR2', 'OR1', 'OR1', 'OR2', 'OR2', 'OR2', 'OR2', 'OR2', 'OR2', 'OR2', 'OR1', 'OR2', 'OR2', 'OR1', 'OR2', 'OR2', 'OR1', 'OR2', 'OR1', 'OR1', 'OR2', 'OR1', 'OR2', 'OR2', 'OR2', 'OR2', 'OR1', 'OR2', 'OR1', 'OR1', 'OR1', 'OR2', 'OR2', 'OR2', 'OR1', 'OR1', 'OR1', 'OR2', 'OR2', 'OR2', 'OR1', 'OR2', 'OR1', 'OR2', 'OR1', 'OR2', 'OR2', 'OR2', 'OR2', 'OR2', 'OR2', 'OR2', 'OR2', 'OR2', 'OR2', 'OR2', 'OR1', 'OR2', 'OR2', 'OR2', 'OR2', 'OR2', 'OR2', 'OR2', 'OR2', 'OR2', 'OR1', 'OR2', 'OR2', 'OR2', 'OR1', 'OR2', 'OR2', 'OR2', 'OR2', 'OR1', 'OR1', 'OR2', 'OR1', 'OR2', 'OR1', 'OR1', 'OR2', 'OR2', 'OR1', 'OR2', 'OR1', 'OR2', 'OR2', 'OR1', 'OR1', 'OR2', 'OR1', 'OR1', 'OR1', 'OR2', 'OR1', 'OR1', 'OR2', 'OR2', 'OR2', 'OR1', 'OR2', 'OR1', 'OR2', 'OR2', 'OR2', 'OR2', 'OR2', 'OR2', 'OR2', 'OR2', 'OR1', 'OR1', 'OR1', 'OR1', 'OR2', 'OR2', 'OR1', 'OR1', 'OR1', 'OR1', 'OR2', 'OR2', 'OR2', 'OR1', 'OR2', 'OR2', 'OR2', 'OR1', 'OR2', 'OR2', 'OR1', 'OR2', 'OR1', 'OR2', 'OR2', 'OR1', 'OR2', 'OR2', 'OR2', 'OR2', 'OR2', 'OR2', 'OR2', 'OR2', 'OR2', 'OR1', 'OR1', 'OR1', 'OR1', 'OR1', 'OR1', 'OR2', 'OR1', 'OR2', 'OR1', 'OR2', 'OR2', 'OR1', 'OR2', 'OR2', 'OR2', 'OR2', 'OR2', 'OR2', 'OR2', 'OR2', 'OR2', 'OR2', 'OR1', 'OR2', 'OR1', 'OR1', 'OR2', 'OR1', 'OR2', 'OR2', 'OR2', 'OR2', 'OR2', 'OR2', 'OR1', 'OR1', 'OR2', 'OR1', 'OR2', 'OR2', 'OR2', 'OR1', 'OR2', 'OR1', 'OR1', 'OR1', 'OR2', 'OR2', 'OR2', 'OR2', 'OR1', 'OR2', 'OR2', 'OR1', 'OR2', 'OR2', 'OR2', 'OR2', 'OR2', 'OR2', 'OR1', 'OR2', 'OR2', 'OR2', 'OR2', 'OR2', 'OR2', 'OR2', 'OR1', 'OR1', 'OR2', 'OR1', 'OR1', 'OR2', 'OR1', 'OR2', 'OR1', 'OR1', 'OR1', 'OR2', 'OR2', 'OR2', 'OR2', 'OR2', 'OR2', 'OR1', 'OR1', 'OR2', 'OR1', 'OR1', 'OR1', 'OR2', 'OR1', 'OR1', 'OR2', 'OR1', 'OR2', 'OR2', 'OR2', 'OR1', 'OR1', 'OR2', 'OR2', 'OR2', 'OR2', 'OR2', 'OR2', 'OR1', 'OR2', 'OR1', 'OR2', 'OR2', 'OR1', 'OR1', 'OR1', 'OR2', 'OR1', 'OR1', 'OR2', 'OR1', 'OR2', 'OR1', 'OR2', 'OR1', 'OR1', 'OR1', 'OR1', 'OR2', 'OR2', 'OR2', 'OR2', 'OR1', 'OR2', 'OR2', 'OR2', 'OR2', 'OR2', 'OR2', 'OR1', 'OR2', 'OR2', 'OR1', 'OR1', 'OR1', 'OR2', 'OR1', 'OR2', 'OR1', 'OR2', 'OR2', 'OR2', 'OR2', 'OR2', 'OR2', 'OR2', 'OR2', 'OR2', 'OR2', 'OR2', 'OR1', 'OR2', 'OR1', 'OR2', 'OR2', 'OR2', 'OR1', 'OR1', 'OR1', 'OR2', 'OR1', 'OR1', 'OR1', 'OR2', 'OR2', 'OR2', 'OR2', 'OR2', 'OR2', 'OR2', 'OR2', 'OR2', 'OR2', 'OR2', 'OR1', 'OR2', 'OR2', 'OR2', 'OR2', 'OR2', 'OR1', 'OR1', 'OR2', 'OR1', 'OR2', 'OR2', 'OR2', 'OR2', 'OR2', 'OR2', 'OR2', 'OR2', 'OR1', 'OR2', 'OR2', 'OR2', 'OR1', 'OR1', 'OR1', 'OR2', 'OR2', 'OR2', 'OR2', 'OR1', 'OR2', 'OR2', 'OR1', 'OR1', 'OR2', 'OR2', 'OR2', 'OR2', 'OR1', 'OR1', 'OR1', 'OR2', 'OR1', 'OR1', 'OR1', 'OR2', 'OR2', 'OR2', 'OR2', 'OR2', 'OR2', 'OR2', 'OR1', 'OR2', 'OR2', 'OR2', 'OR1', 'OR1', 'OR2', 'OR1', 'OR2', 'OR2', 'OR2', 'OR2', 'OR2', 'OR2', 'OR2', 'OR2', 'OR1', 'OR1', 'OR2', 'OR2', 'OR2', 'OR2', 'OR1', 'OR2', 'OR2', 'OR1', 'OR2', 'OR2', 'OR2', 'OR1', 'OR2', 'OR2', 'OR2', 'OR2', 'OR2', 'OR2', 'OR2', 'OR2', 'OR1', 'OR2', 'OR1', 'OR2', 'OR2', 'OR2', 'OR1', 'OR2', 'OR2', 'OR2', 'OR2', 'OR2', 'OR2', 'OR2', 'OR1', 'OR2', 'OR1', 'OR1', 'OR1', 'OR1', 'OR2', 'OR1', 'OR2', 'OR1', 'OR2', 'OR1', 'OR1', 'OR2', 'OR2', 'OR2', 'OR2', 'OR1', 'OR1', 'OR2', 'OR2', 'OR1', 'OR1', 'OR2', 'OR1', 'OR2', 'OR2', 'OR2', 'OR2', 'OR2', 'OR2', 'OR1', 'OR2', 'OR2', 'OR2', 'OR2', 'OR2', 'OR1', 'OR1', 'OR2', 'OR2', 'OR1', 'OR1', 'OR2', 'OR2', 'OR1', 'OR1', 'OR1', 'OR2', 'OR1', 'OR2', 'OR2', 'OR2', 'OR2', 'OR2', 'OR2', 'OR2', 'OR2', 'OR2', 'OR1', 'OR2', 'OR2', 'OR2', 'OR2', 'OR2', 'OR2', 'OR2', 'OR2', 'OR2', 'OR1', 'OR2', 'OR1', 'OR2', 'OR2', 'OR1', 'OR1', 'OR2', 'OR2', 'OR2', 'OR1', 'OR1', 'OR2', 'OR1', 'OR2', 'OR2', 'OR2', 'OR2', 'OR2', 'OR2', 'OR1', 'OR2', 'OR2', 'OR2', 'OR2', 'OR2', 'OR2', 'OR1', 'OR1', 'OR2', 'OR2', 'OR2', 'OR2', 'OR1', 'OR1', 'OR2', 'OR2', 'OR1', 'OR1', 'OR2', 'OR1', 'OR1', 'OR2', 'OR1', 'OR1', 'OR2', 'OR2', 'OR2', 'OR2', 'OR2', 'OR2', 'OR1', 'OR2', 'OR2', 'OR2', 'OR2', 'OR2', 'OR2', 'OR1', 'OR1', 'OR1', 'OR2', 'OR1', 'OR2', 'OR2', 'OR1', 'OR2', 'OR2', 'OR1', 'OR2', 'OR1', 'OR2', 'OR1', 'OR2', 'OR2', 'OR2', 'OR2', 'OR2', 'OR2', 'OR2', 'OR1', 'OR2', 'OR2', 'OR1', 'OR2', 'OR2', 'OR1', 'OR1', 'OR1', 'OR1', 'OR1', 'OR1', 'OR1', 'OR1', 'OR1', 'OR2', 'OR1', 'OR1', 'OR2', 'OR2', 'OR2', 'OR1', 'OR2', 'OR1', 'OR1', 'OR2', 'OR1', 'OR2', 'OR2', 'OR2', 'OR2', 'OR1', 'OR1', 'OR1', 'OR2', 'OR2', 'OR1', 'OR2', 'OR1', 'OR1', 'OR1', 'OR2', 'OR2', 'OR2', 'OR1', 'OR1', 'OR1', 'OR1', 'OR1', 'OR2', 'OR2', 'OR2', 'OR2', 'OR2', 'OR1', 'OR2', 'OR2', 'OR2', 'OR1', 'OR1', 'OR1', 'OR1', 'OR2', 'OR1', 'OR1', 'OR1', 'OR1', 'OR2', 'OR1', 'OR1', 'OR1', 'OR1', 'OR2', 'OR1', 'OR2', 'OR1', 'OR2', 'OR1', 'OR1', 'OR1', 'OR2', 'OR1', 'OR2', 'OR1', 'OR2', 'OR2', 'OR2', 'OR1', 'OR2', 'OR2', 'OR2', 'OR1', 'OR1', 'OR2', 'OR2', 'OR1', 'OR2', 'OR1', 'OR2', 'OR2', 'OR2', 'OR1', 'OR1', 'OR1', 'OR1', 'OR2', 'OR2', 'OR2', 'OR2', 'OR2', 'OR1', 'OR2', 'OR1', 'OR1', 'OR1', 'OR2', 'OR2', 'OR2', 'OR1', 'OR1', 'OR2', 'OR1', 'OR1', 'OR2', 'OR1', 'OR1', 'OR1', 'OR1', 'OR1', 'OR2', 'OR2', 'OR1', 'OR2', 'OR2', 'OR1', 'OR2', 'OR2', 'OR2', 'OR2', 'OR2', 'OR2', 'OR1', 'OR1', 'OR1', 'OR2', 'OR1', 'OR2', 'OR2', 'OR1', 'OR1', 'OR1', 'OR1', 'OR1', 'OR1', 'OR2', 'OR2', 'OR2', 'OR2', 'OR2', 'OR2', 'OR2', 'OR2', 'OR1', 'OR2', 'OR2', 'OR1', 'OR2', 'OR2', 'OR2', 'OR1', 'OR2', 'OR1', 'OR1', 'OR1', 'OR2', 'OR2', 'OR2', 'OR1', 'OR2', 'OR2', 'OR2', 'OR2', 'OR1', 'OR1', 'OR2', 'OR1', 'OR1', 'OR2', 'OR2', 'OR1', 'OR1', 'OR2', 'OR2', 'OR1', 'OR1', 'OR2', 'OR1', 'OR1', 'OR2', 'OR2', 'OR1', 'OR1', 'OR1', 'OR2', 'OR1', 'OR1', 'OR2', 'OR2', 'OR2', 'OR1', 'OR1', 'OR1', 'OR1', 'OR1', 'OR2', 'OR2', 'OR2', 'OR1', 'OR1', 'OR1', 'OR1', 'OR2', 'OR2', 'OR2', 'OR2', 'OR1', 'OR1', 'OR1', 'OR1', 'OR1', 'OR2', 'OR2', 'OR1', 'OR2', 'OR1', 'OR2', 'OR2', 'OR2', 'OR2', 'OR2', 'OR2', 'OR2', 'OR2', 'OR2', 'OR2', 'OR2', 'OR2', 'OR2', 'OR2', 'OR2', 'OR2', 'OR2', 'OR2', 'OR2', 'OR1', 'OR2', 'OR1', 'OR2', 'OR2', 'OR2', 'OR2', 'OR2', 'OR2', 'OR2', 'OR1', 'OR1', 'OR2', 'OR2', 'OR2', 'OR1', 'OR2', 'OR1', 'OR2', 'OR2', 'OR1', 'OR1', 'OR2', 'OR2', 'OR1', 'OR2', 'OR1', 'OR2', 'OR2', 'OR1', 'OR2', 'OR2', 'OR1', 'OR1', 'OR2', 'OR1', 'OR2', 'OR2', 'OR1', 'OR1', 'OR2', 'OR2', 'OR2', 'OR2', 'OR2', 'OR2', 'OR2', 'OR2', 'OR2', 'OR2', 'OR2', 'OR2', 'OR1', 'OR2', 'OR2', 'OR2', 'OR2', 'OR1', 'OR1', 'OR1', 'OR2', 'OR2', 'OR1', 'OR2', 'OR2', 'OR2', 'OR2', 'OR1', 'OR1', 'OR2', 'OR1', 'OR1', 'OR1', 'OR2', 'OR2', 'OR2', 'OR1', 'OR2', 'OR1', 'OR1', 'OR2', 'OR2', 'OR2', 'OR2', 'OR2', 'OR1', 'OR2', 'OR2', 'OR2', 'OR2', 'OR2', 'OR1', 'OR2', 'OR1', 'OR2', 'OR1', 'OR1', 'OR2', 'OR2', 'OR2', 'OR2', 'OR1', 'OR2', 'OR2', 'OR2', 'OR2', 'OR2', 'OR2', 'OR2', 'OR2', 'OR2', 'OR2', 'OR2', 'OR2', 'OR2', 'OR1', 'OR2', 'OR2', 'OR2', 'OR2', 'OR2', 'OR2', 'OR2', 'OR2', 'OR2', 'OR1', 'OR1', 'OR2', 'OR2', 'OR1', 'OR2', 'OR2', 'OR2', 'OR1', 'OR2', 'OR2', 'OR2', 'OR2', 'OR2', 'OR2', 'OR2', 'OR2', 'OR2', 'OR2', 'OR2', 'OR1', 'OR2', 'OR2', 'OR2', 'OR2', 'OR1', 'OR2', 'OR2', 'OR2', 'OR2', 'OR1', 'OR2', 'OR2', 'OR2', 'OR2', 'OR2', 'OR2', 'OR2', 'OR2', 'OR2', 'OR2', 'OR2', 'OR2', 'OR2', 'OR2', 'OR2', 'OR1', 'OR1', 'OR2', 'OR1', 'OR2', 'OR2', 'OR1', 'OR1', 'OR2', 'OR2', 'OR2', 'OR1', 'OR2', 'OR1', 'OR2', 'OR2', 'OR1', 'OR2', 'OR1', 'OR2', 'OR2', 'OR1', 'OR1', 'OR2', 'OR2', 'OR2', 'OR1', 'OR2', 'OR2', 'OR2', 'OR2', 'OR2', 'OR1', 'OR2', 'OR1', 'OR2', 'OR1', 'OR2', 'OR2', 'OR1', 'OR2', 'OR2', 'OR2', 'OR2', 'OR2', 'OR1', 'OR2', 'OR1', 'OR2', 'OR1', 'OR1', 'OR2', 'OR1', 'OR2', 'OR1', 'OR2', 'OR2', 'OR1', 'OR2', 'OR2', 'OR1', 'OR2', 'OR2', 'OR2', 'OR2', 'OR2', 'OR1', 'OR2', 'OR2', 'OR2', 'OR2', 'OR2', 'OR2', 'OR2', 'OR2', 'OR2', 'OR2', 'OR2', 'OR2', 'OR2', 'OR2', 'OR2', 'OR2', 'OR2', 'OR1', 'OR2', 'OR2', 'OR1', 'OR2', 'OR2', 'OR2', 'OR2', 'OR2', 'OR1', 'OR2', 'OR2', 'OR2', 'OR1', 'OR2', 'OR2', 'OR1', 'OR2', 'OR1', 'OR2', 'OR1', 'OR1', 'OR1', 'OR2', 'OR1', 'OR2', 'OR1', 'OR2', 'OR1', 'OR2', 'OR1', 'OR2', 'OR2', 'OR2', 'OR2', 'OR1', 'OR2', 'OR1', 'OR2', 'OR2', 'OR1', 'OR1', 'OR2', 'OR2', 'OR1', 'OR2', 'OR2', 'OR2', 'OR2', 'OR1', 'OR2', 'OR2', 'OR1', 'OR2', 'OR2', 'OR2', 'OR2', 'OR1', 'OR2', 'OR2', 'OR1', 'OR2', 'OR1', 'OR2', 'OR2', 'OR2', 'OR1', 'OR2', 'OR1', 'OR1', 'OR2', 'OR2', 'OR1', 'OR1', 'OR1', 'OR1', 'OR2', 'OR2', 'OR1', 'OR1', 'OR2', 'OR2', 'OR1', 'OR1', 'OR2', 'OR2', 'OR1', 'OR2', 'OR2', 'OR1', 'OR2', 'OR2', 'OR1', 'OR2', 'OR2', 'OR1', 'OR2', 'OR2', 'OR2', 'OR2', 'OR1', 'OR1', 'OR1', 'OR1', 'OR1', 'OR1', 'OR2', 'OR1', 'OR2', 'OR2', 'OR2', 'OR2', 'OR2', 'OR2', 'OR1', 'OR2', 'OR2', 'OR1', 'OR2', 'OR1', 'OR1', 'OR2', 'OR1', 'OR2', 'OR2', 'OR1', 'OR2', 'OR2', 'OR2', 'OR1', 'OR2', 'OR2', 'OR2', 'OR2', 'OR2', 'OR2', 'OR2', 'OR2', 'OR2', 'OR2', 'OR2', 'OR2', 'OR2', 'OR1', 'OR2', 'OR2', 'OR1', 'OR1', 'OR2', 'OR2', 'OR2', 'OR1', 'OR2', 'OR2', 'OR2', 'OR2', 'OR2', 'OR2', 'OR2', 'OR2', 'OR1', 'OR2', 'OR2', 'OR2', 'OR2', 'OR2', 'OR2', 'OR2', 'OR2', 'OR2', 'OR2', 'OR1', 'OR2', 'OR1', 'OR2', 'OR2', 'OR1', 'OR1', 'OR1', 'OR2', 'OR2', 'OR1', 'OR2', 'OR1', 'OR2', 'OR1', 'OR1', 'OR2', 'OR1', 'OR2', 'OR2', 'OR2', 'OR2', 'OR2', 'OR2', 'OR1', 'OR1', 'OR2', 'OR2', 'OR1', 'OR2', 'OR2', 'OR2', 'OR1', 'OR2', 'OR2', 'OR2', 'OR2', 'OR2', 'OR1', 'OR2', 'OR2', 'OR2', 'OR2', 'OR1', 'OR1', 'OR1', 'OR2', 'OR1', 'OR1', 'OR2', 'OR2', 'OR2', 'OR1', 'OR1', 'OR1', 'OR1', 'OR2', 'OR2', 'OR1', 'OR2', 'OR2', 'OR1', 'OR1', 'OR2', 'OR2', 'OR1', 'OR2', 'OR2', 'OR1', 'OR1', 'OR2', 'OR1', 'OR1', 'OR1', 'OR2', 'OR1', 'OR1', 'OR2', 'OR1', 'OR2', 'OR2', 'OR2', 'OR2', 'OR2', 'OR1', 'OR2', 'OR2', 'OR2', 'OR1', 'OR2', 'OR2', 'OR2', 'OR1', 'OR1', 'OR2', 'OR2', 'OR2', 'OR2', 'OR2', 'OR1', 'OR2', 'OR2', 'OR1', 'OR2', 'OR1', 'OR2', 'OR2', 'OR1', 'OR2', 'OR1', 'OR2', 'OR2', 'OR2', 'OR2', 'OR2', 'OR2', 'OR2', 'OR2', 'OR2', 'OR2', 'OR2', 'OR1', 'OR1', 'OR2', 'OR2', 'OR1', 'OR1', 'OR2', 'OR1', 'OR1', 'OR2', 'OR1', 'OR1', 'OR2', 'OR1', 'OR2', 'OR2', 'OR2', 'OR2', 'OR2', 'OR1', 'OR2', 'OR1', 'OR1', 'OR1', 'OR1', 'OR2', 'OR1', 'OR2', 'OR1', 'OR1', 'OR2', 'OR2', 'OR2', 'OR2', 'OR1', 'OR1', 'OR2', 'OR2', 'OR1', 'OR1', 'OR2', 'OR1', 'OR2', 'OR1', 'OR2', 'OR2', 'OR2', 'OR2', 'OR1', 'OR1', 'OR1', 'OR1', 'OR1', 'OR2', 'OR1', 'OR1', 'OR1', 'OR1', 'OR2', 'OR1', 'OR2', 'OR2', 'OR1', 'OR2', 'OR2', 'OR1', 'OR1', 'OR1', 'OR2', 'OR2', 'OR2', 'OR1', 'OR2', 'OR2', 'OR1', 'OR1', 'OR1', 'OR1', 'OR2', 'OR2', 'OR2', 'OR2', 'OR2', 'OR2', 'OR2', 'OR2', 'OR2', 'OR2', 'OR2', 'OR2', 'OR1', 'OR2', 'OR1', 'OR2', 'OR2', 'OR2', 'OR1', 'OR2', 'OR1', 'OR2', 'OR2', 'OR2', 'OR2', 'OR2', 'OR2', 'OR2', 'OR2', 'OR2', 'OR2', 'OR1', 'OR1', 'OR2', 'OR1', 'OR2', 'OR2', 'OR2', 'OR2', 'OR1', 'OR1', 'OR1', 'OR1', 'OR2', 'OR2', 'OR2', 'OR1', 'OR1', 'OR1', 'OR2', 'OR2', 'OR2', 'OR2', 'OR1', 'OR1', 'OR1', 'OR1', 'OR1', 'OR2', 'OR2', 'OR1', 'OR2', 'OR2', 'OR1', 'OR2', 'OR2', 'OR2', 'OR1', 'OR2', 'OR2', 'OR1', 'OR1', 'OR2', 'OR1', 'OR1', 'OR2', 'OR2', 'OR1', 'OR2', 'OR1', 'OR2', 'OR1', 'OR2', 'OR1', 'OR1', 'OR2', 'OR2', 'OR2', 'OR2', 'OR2', 'OR2', 'OR2', 'OR2', 'OR1', 'OR2', 'OR2', 'OR2', 'OR2', 'OR2', 'OR2', 'OR1', 'OR2', 'OR1', 'OR2', 'OR2', 'OR1', 'OR1', 'OR2', 'OR2', 'OR1', 'OR1', 'OR2', 'OR1', 'OR1', 'OR2', 'OR1', 'OR1', 'OR1', 'OR2', 'OR2', 'OR1', 'OR1', 'OR2', 'OR2', 'OR1', 'OR2', 'OR1', 'OR2', 'OR1', 'OR2', 'OR2', 'OR2', 'OR2', 'OR1', 'OR1', 'OR1', 'OR2', 'OR2', 'OR2', 'OR2', 'OR2', 'OR1', 'OR2', 'OR1', 'OR1', 'OR2', 'OR2', 'OR2', 'OR1', 'OR1', 'OR1', 'OR2', 'OR2', 'OR2', 'OR1', 'OR1', 'OR1', 'OR1', 'OR2', 'OR2', 'OR1', 'OR1', 'OR1', 'OR2', 'OR2', 'OR1', 'OR1', 'OR2', 'OR2', 'OR1', 'OR2', 'OR2', 'OR2', 'OR2', 'OR2', 'OR2', 'OR2', 'OR2', 'OR2', 'OR1', 'OR2', 'OR2', 'OR2', 'OR2', 'OR2', 'OR1', 'OR1', 'OR1', 'OR1', 'OR2', 'OR2', 'OR2', 'OR1', 'OR2', 'OR1', 'OR2', 'OR2', 'OR1', 'OR1', 'OR1', 'OR1', 'OR1', 'OR1', 'OR2', 'OR2', 'OR2', 'OR2', 'OR1', 'OR2', 'OR1', 'OR1', 'OR2', 'OR2', 'OR1', 'OR1', 'OR2', 'OR2', 'OR1', 'OR2', 'OR2', 'OR1', 'OR1', 'OR2', 'OR1', 'OR2', 'OR1', 'OR1', 'OR2', 'OR1', 'OR2', 'OR2', 'OR1', 'OR1', 'OR1', 'OR1', 'OR2', 'OR2', 'OR1', 'OR2', 'OR2', 'OR1', 'OR2', 'OR2', 'OR2', 'OR2', 'OR2', 'OR1', 'OR2', 'OR2', 'OR2', 'OR1', 'OR2', 'OR1', 'OR1', 'OR2', 'OR2', 'OR1', 'OR2', 'OR2', 'OR2', 'OR2', 'OR2', 'OR2', 'OR2', 'OR2', 'OR2', 'OR1', 'OR2', 'OR2', 'OR1', 'OR2', 'OR1', 'OR1', 'OR1', 'OR2', 'OR2', 'OR1', 'OR2', 'OR2', 'OR1', 'OR1', 'OR1', 'OR1', 'OR2', 'OR2', 'OR2', 'OR2', 'OR1', 'OR2', 'OR2', 'OR1', 'OR1', 'OR1', 'OR2', 'OR1', 'OR2', 'OR2', 'OR2', 'OR2', 'OR2', 'OR2', 'OR2', 'OR2', 'OR1', 'OR1', 'OR2', 'OR2', 'OR2', 'OR2', 'OR1', 'OR2', 'OR2', 'OR1', 'OR1', 'OR1', 'OR1', 'OR1', 'OR1', 'OR2', 'OR1', 'OR1', 'OR2', 'OR2', 'OR1', 'OR1', 'OR2', 'OR1', 'OR1', 'OR2', 'OR2', 'OR2', 'OR1', 'OR2', 'OR2', 'OR2', 'OR2', 'OR1', 'OR2', 'OR2', 'OR2', 'OR2', 'OR2', 'OR2', 'OR1', 'OR2', 'OR1', 'OR1', 'OR2', 'OR1', 'OR1', 'OR1', 'OR1', 'OR2', 'OR2', 'OR2', 'OR2', 'OR2', 'OR1', 'OR2', 'OR2', 'OR1', 'OR1', 'OR2', 'OR2', 'OR1', 'OR1', 'OR2', 'OR2', 'OR2', 'OR2', 'OR2', 'OR2', 'OR1', 'OR2', 'OR2', 'OR1', 'OR2', 'OR2', 'OR2', 'OR2', 'OR2', 'OR1', 'OR2', 'OR1', 'OR1', 'OR1', 'OR2', 'OR1', 'OR1', 'OR2', 'OR1', 'OR2', 'OR2', 'OR2', 'OR1', 'OR1', 'OR1', 'OR1', 'OR2', 'OR2', 'OR2', 'OR2', 'OR1', 'OR1', 'OR2', 'OR1', 'OR1', 'OR2', 'OR2', 'OR1', 'OR2', 'OR2', 'OR2', 'OR2', 'OR2', 'OR1', 'OR2', 'OR1', 'OR1', 'OR1', 'OR1', 'OR1', 'OR2', 'OR1', 'OR2', 'OR2', 'OR1', 'OR1', 'OR1', 'OR2', 'OR2', 'OR1', 'OR2', 'OR1', 'OR1', 'OR1', 'OR1', 'OR2', 'OR2', 'OR2', 'OR1', 'OR2', 'OR1', 'OR2', 'OR2', 'OR1', 'OR2', 'OR1', 'OR2', 'OR2', 'OR1', 'OR2', 'OR1', 'OR1', 'OR2', 'OR1', 'OR2', 'OR2', 'OR1', 'OR2', 'OR1', 'OR1', 'OR1', 'OR2', 'OR1', 'OR2', 'OR2', 'OR1', 'OR1', 'OR1', 'OR1', 'OR1', 'OR2', 'OR2', 'OR2', 'OR2', 'OR1', 'OR2', 'OR2', 'OR2', 'OR2', 'OR2', 'OR2', 'OR1', 'OR1', 'OR1', 'OR2', 'OR2', 'OR1', 'OR2', 'OR1', 'OR1', 'OR2', 'OR2', 'OR1', 'OR1', 'OR1', 'OR2', 'OR2', 'OR2', 'OR1', 'OR1', 'OR1', 'OR2', 'OR2', 'OR2', 'OR2', 'OR2', 'OR1', 'OR2', 'OR1', 'OR1', 'OR1', 'OR1', 'OR2', 'OR2', 'OR1', 'OR1', 'OR2', 'OR2', 'OR2', 'OR1', 'OR1', 'OR2', 'OR1', 'OR2', 'OR2', 'OR2', 'OR1', 'OR1', 'OR1', 'OR2', 'OR1', 'OR2', 'OR2', 'OR2', 'OR2', 'OR2', 'OR2', 'OR2', 'OR2', 'OR2', 'OR2', 'OR2', 'OR1', 'OR1', 'OR1', 'OR1', 'OR1', 'OR1', 'OR1', 'OR2', 'OR2', 'OR1', 'OR1', 'OR2', 'OR1', 'OR2', 'OR1', 'OR2', 'OR2', 'OR2', 'OR1', 'OR2', 'OR2', 'OR2', 'OR2', 'OR2', 'OR1', 'OR1', 'OR2', 'OR2', 'OR2', 'OR2', 'OR2', 'OR2', 'OR2', 'OR2', 'OR1', 'OR1', 'OR1', 'OR2', 'OR1', 'OR2', 'OR1', 'OR1', 'OR2', 'OR1', 'OR1', 'OR2', 'OR2', 'OR2', 'OR2', 'OR2', 'OR2', 'OR2', 'OR2', 'OR1', 'OR2', 'OR2', 'OR2', 'OR2', 'OR1', 'OR1', 'OR2', 'OR1', 'OR2', 'OR2', 'OR1', 'OR2', 'OR1', 'OR2', 'OR2', 'OR2', 'OR1', 'OR2', 'OR1', 'OR2', 'OR1', 'OR2', 'OR2', 'OR1', 'OR1', 'OR2', 'OR2', 'OR1', 'OR2', 'OR2', 'OR1', 'OR1', 'OR2', 'OR1', 'OR2', 'OR2', 'OR2', 'OR2', 'OR2', 'OR2', 'OR2', 'OR2', 'OR1', 'OR2', 'OR2', 'OR2', 'OR2', 'OR1', 'OR2', 'OR1', 'OR2', 'OR2', 'OR2', 'OR2', 'OR2', 'OR2', 'OR1', 'OR2', 'OR1', 'OR1', 'OR2', 'OR1', 'OR2', 'OR1', 'OR1', 'OR1', 'OR1', 'OR1', 'OR1', 'OR1', 'OR1', 'OR1', 'OR2', 'OR1', 'OR2', 'OR2', 'OR1', 'OR2', 'OR2', 'OR2', 'OR1', 'OR2', 'OR2', 'OR1', 'OR1', 'OR1', 'OR2', 'OR1', 'OR2', 'OR2', 'OR1', 'OR2', 'OR1', 'OR1', 'OR2', 'OR1', 'OR2', 'OR1', 'OR1', 'OR2', 'OR2', 'OR2', 'OR2', 'OR1', 'OR1', 'OR2', 'OR2', 'OR2', 'OR2', 'OR2', 'OR1', 'OR2', 'OR2', 'OR2', 'OR2', 'OR2', 'OR1', 'OR1', 'OR2', 'OR2', 'OR2', 'OR1', 'OR1', 'OR1', 'OR2', 'OR2', 'OR2', 'OR2', 'OR1', 'OR1', 'OR1', 'OR2', 'OR2', 'OR2', 'OR2', 'OR2', 'OR2', 'OR1', 'OR1', 'OR2', 'OR1', 'OR2', 'OR2', 'OR2', 'OR2', 'OR1', 'OR2', 'OR1', 'OR1', 'OR1', 'OR2', 'OR2', 'OR2', 'OR2', 'OR2', 'OR2', 'OR1', 'OR2', 'OR2', 'OR2', 'OR1', 'OR1', 'OR1', 'OR2', 'OR2', 'OR1', 'OR1', 'OR2', 'OR2', 'OR1', 'OR2', 'OR1', 'OR2', 'OR1', 'OR1', 'OR2', 'OR2', 'OR2', 'OR2', 'OR2', 'OR2', 'OR2', 'OR2', 'OR2', 'OR1', 'OR2', 'OR2', 'OR2', 'OR2', 'OR1', 'OR2', 'OR2', 'OR2', 'OR2', 'OR2', 'OR2', 'OR2', 'OR1', 'OR1', 'OR2', 'OR2', 'OR1', 'OR2', 'OR1', 'OR2', 'OR1', 'OR2', 'OR2', 'OR2', 'OR2', 'OR2', 'OR2', 'OR2', 'OR1', 'OR1', 'OR2', 'OR2', 'OR2', 'OR2', 'OR2', 'OR1', 'OR2', 'OR2', 'OR2', 'OR2', 'OR1', 'OR1', 'OR1', 'OR2', 'OR2', 'OR1', 'OR2', 'OR2', 'OR2', 'OR2', 'OR2', 'OR2', 'OR2', 'OR2', 'OR2', 'OR2', 'OR2', 'OR2', 'OR2', 'OR1', 'OR1', 'OR2', 'OR2', 'OR2', 'OR1', 'OR2', 'OR2', 'OR2', 'OR2', 'OR2', 'OR2', 'OR2', 'OR2', 'OR2', 'OR2', 'OR2', 'OR2', 'OR2', 'OR2', 'OR2', 'OR2', 'OR2', 'OR1', 'OR1', 'OR2', 'OR2', 'OR2', 'OR2', 'OR2', 'OR2', 'OR2', 'OR2', 'OR2', 'OR2', 'OR2', 'OR2', 'OR2', 'OR2', 'OR2', 'OR2', 'OR2', 'OR2', 'OR2', 'OR2', 'OR2', 'OR1', 'OR2', 'OR2', 'OR2', 'OR1', 'OR1', 'OR2', 'OR1', 'OR1', 'OR1', 'OR2', 'OR2', 'OR2', 'OR1', 'OR2', 'OR2', 'OR1', 'OR1', 'OR2', 'OR2', 'OR1', 'OR1', 'OR2', 'OR2', 'OR1', 'OR2', 'OR1', 'OR2', 'OR2', 'OR1', 'OR1', 'OR1', 'OR1', 'OR2', 'OR2', 'OR2', 'OR2', 'OR2', 'OR2', 'OR1', 'OR2', 'OR2', 'OR1', 'OR2', 'OR2', 'OR2', 'OR2', 'OR2', 'OR1', 'OR2', 'OR1', 'OR2', 'OR2', 'OR1', 'OR1', 'OR1', 'OR1', 'OR2', 'OR2', 'OR2', 'OR1', 'OR2', 'OR1', 'OR2', 'OR2', 'OR2', 'OR2', 'OR2', 'OR1', 'OR2', 'OR2', 'OR1', 'OR1', 'OR2', 'OR1', 'OR2', 'OR2', 'OR1', 'OR2', 'OR2', 'OR2', 'OR2', 'OR2', 'OR2', 'OR1', 'OR2', 'OR1', 'OR2', 'OR1', 'OR2', 'OR2', 'OR2', 'OR1', 'OR2', 'OR1', 'OR2', 'OR1', 'OR1', 'OR2', 'OR2', 'OR2', 'OR2', 'OR1', 'OR1', 'OR1', 'OR1', 'OR1', 'OR1', 'OR2', 'OR1', 'OR2', 'OR2', 'OR2', 'OR1', 'OR2', 'OR1', 'OR2', 'OR1', 'OR2', 'OR1', 'OR2', 'OR1', 'OR1', 'OR2', 'OR1', 'OR1', 'OR2', 'OR1', 'OR1', 'OR1', 'OR2', 'OR2', 'OR2', 'OR1', 'OR2', 'OR1', 'OR1', 'OR2', 'OR2', 'OR2', 'OR1', 'OR2', 'OR1', 'OR2', 'OR1', 'OR2', 'OR1', 'OR1', 'OR2', 'OR2', 'OR2', 'OR1', 'OR2', 'OR2', 'OR1', 'OR1', 'OR1', 'OR2', 'OR2', 'OR2', 'OR1', 'OR2', 'OR2', 'OR2', 'OR2', 'OR2', 'OR2', 'OR2', 'OR2', 'OR2', 'OR2', 'OR1', 'OR1', 'OR2', 'OR2', 'OR2', 'OR2', 'OR2', 'OR2', 'OR2', 'OR1', 'OR2', 'OR2', 'OR2', 'OR2', 'OR2', 'OR2', 'OR1', 'OR1', 'OR2', 'OR2', 'OR2', 'OR2', 'OR2', 'OR2', 'OR2', 'OR1', 'OR2', 'OR2', 'OR2', 'OR2', 'OR1', 'OR1', 'OR1', 'OR2', 'OR1', 'OR2', 'OR1', 'OR1', 'OR2', 'OR2', 'OR1', 'OR2', 'OR2', 'OR2', 'OR1', 'OR1', 'OR1', 'OR1', 'OR2', 'OR1', 'OR2', 'OR1', 'OR1', 'OR2', 'OR1', 'OR1', 'OR2', 'OR2', 'OR1', 'OR2', 'OR2', 'OR2', 'OR2', 'OR1', 'OR2', 'OR2', 'OR1', 'OR2', 'OR2', 'OR1', 'OR2', 'OR2', 'OR1', 'OR1', 'OR2', 'OR2', 'OR2', 'OR1', 'OR2', 'OR2', 'OR2', 'OR2', 'OR2', 'OR2', 'OR2', 'OR1', 'OR2', 'OR2', 'OR2', 'OR2', 'OR2', 'OR2', 'OR1', 'OR2', 'OR1', 'OR2', 'OR1', 'OR2', 'OR2', 'OR1', 'OR2', 'OR2', 'OR1', 'OR2', 'OR2', 'OR2', 'OR2', 'OR2', 'OR1', 'OR2', 'OR1', 'OR1', 'OR2', 'OR2', 'OR2', 'OR2', 'OR1', 'OR1', 'OR2', 'OR1', 'OR1', 'OR2', 'OR2', 'OR2', 'OR1', 'OR2', 'OR2', 'OR2', 'OR1', 'OR2', 'OR1', 'OR1', 'OR2', 'OR1', 'OR1', 'OR1', 'OR1', 'OR1', 'OR1', 'OR1', 'OR1', 'OR1', 'OR2', 'OR1', 'OR1', 'OR2', 'OR1', 'OR2', 'OR1', 'OR1', 'OR2', 'OR2', 'OR2', 'OR2', 'OR2', 'OR1', 'OR2', 'OR2', 'OR1', 'OR2', 'OR2', 'OR2', 'OR2', 'OR2', 'OR2', 'OR2', 'OR2', 'OR1', 'OR2', 'OR2', 'OR1', 'OR2', 'OR1', 'OR2', 'OR2', 'OR2', 'OR2', 'OR2', 'OR2', 'OR2', 'OR2', 'OR1', 'OR2', 'OR2', 'OR2', 'OR1', 'OR2', 'OR1', 'OR1', 'OR2', 'OR2', 'OR2', 'OR2', 'OR2', 'OR1', 'OR1', 'OR1', 'OR2', 'OR2', 'OR1', 'OR1', 'OR1', 'OR1', 'OR2', 'OR2', 'OR2', 'OR2', 'OR2', 'OR2', 'OR1', 'OR2', 'OR1', 'OR1', 'OR2', 'OR2', 'OR2', 'OR2', 'OR2', 'OR2', 'OR2', 'OR2', 'OR1', 'OR1', 'OR2', 'OR1', 'OR1', 'OR2', 'OR1', 'OR2', 'OR2', 'OR2', 'OR2', 'OR1', 'OR1', 'OR2', 'OR1', 'OR2', 'OR1', 'OR2', 'OR2', 'OR1', 'OR1', 'OR2', 'OR2', 'OR1', 'OR2', 'OR2', 'OR2', 'OR2', 'OR2', 'OR2', 'OR2', 'OR2', 'OR2', 'OR2', 'OR2', 'OR2', 'OR1', 'OR2', 'OR2', 'OR2', 'OR2', 'OR2', 'OR2', 'OR2', 'OR1', 'OR1', 'OR2', 'OR2', 'OR1', 'OR1', 'OR2', 'OR2', 'OR1', 'OR2', 'OR1', 'OR2', 'OR2', 'OR2', 'OR2', 'OR1', 'OR2', 'OR2', 'OR2', 'OR1', 'OR2', 'OR2', 'OR2', 'OR1', 'OR2', 'OR1', 'OR1', 'OR2', 'OR2', 'OR1', 'OR2', 'OR2', 'OR2', 'OR1', 'OR2', 'OR1', 'OR2', 'OR1', 'OR1', 'OR1', 'OR2', 'OR2', 'OR2', 'OR2', 'OR1', 'OR2', 'OR2', 'OR2', 'OR2', 'OR2', 'OR1', 'OR2', 'OR2', 'OR1', 'OR2', 'OR2', 'OR2', 'OR2', 'OR2', 'OR2', 'OR2', 'OR2', 'OR2', 'OR1', 'OR2', 'OR2', 'OR2', 'OR2', 'OR2', 'OR2', 'OR2', 'OR2', 'OR1', 'OR1', 'OR1', 'OR2', 'OR1', 'OR1', 'OR2', 'OR2', 'OR1', 'OR1', 'OR1', 'OR2', 'OR2', 'OR1', 'OR1', 'OR2', 'OR2', 'OR2', 'OR1', 'OR1', 'OR1', 'OR1', 'OR2', 'OR2', 'OR2', 'OR2', 'OR1', 'OR2', 'OR2', 'OR2', 'OR2', 'OR2', 'OR2', 'OR1', 'OR2', 'OR2', 'OR2', 'OR2', 'OR2', 'OR2', 'OR1', 'OR2', 'OR2', 'OR2', 'OR2', 'OR2', 'OR2', 'OR2', 'OR2', 'OR2', 'OR2', 'OR2', 'OR2', 'OR2', 'OR2', 'OR2', 'OR2', 'OR2', 'OR2', 'OR2', 'OR2', 'OR2', 'OR2', 'OR2', 'OR2', 'OR1', 'OR1', 'OR2', 'OR1', 'OR2', 'OR1', 'OR2', 'OR2', 'OR2', 'OR2', 'OR1', 'OR2', 'OR2', 'OR2', 'OR2', 'OR2', 'OR1', 'OR2', 'OR2', 'OR1', 'OR1', 'OR2', 'OR2', 'OR1', 'OR1', 'OR1', 'OR2', 'OR2', 'OR1', 'OR2', 'OR1', 'OR2', 'OR1', 'OR2', 'OR2', 'OR2', 'OR2', 'OR1', 'OR2', 'OR1', 'OR2', 'OR1', 'OR1', 'OR2', 'OR1', 'OR2', 'OR2', 'OR2', 'OR1', 'OR2', 'OR1', 'OR1', 'OR2', 'OR2', 'OR2', 'OR2', 'OR2', 'OR2', 'OR1', 'OR1', 'OR1', 'OR2', 'OR2', 'OR1', 'OR2', 'OR2', 'OR2', 'OR2', 'OR1', 'OR2', 'OR2', 'OR2', 'OR2', 'OR1', 'OR2', 'OR2', 'OR2', 'OR1', 'OR2', 'OR1', 'OR2', 'OR2', 'OR2', 'OR1', 'OR2', 'OR1', 'OR1', 'OR2', 'OR2', 'OR1', 'OR1', 'OR1', 'OR2', 'OR2', 'OR2', 'OR1', 'OR1', 'OR2', 'OR2', 'OR1', 'OR1', 'OR1', 'OR2', 'OR2', 'OR2', 'OR2', 'OR2', 'OR1', 'OR1', 'OR2', 'OR2', 'OR1', 'OR2', 'OR2', 'OR1', 'OR1', 'OR1', 'OR1', 'OR2', 'OR2', 'OR1', 'OR2', 'OR1', 'OR1', 'OR1', 'OR2', 'OR1', 'OR2', 'OR1', 'OR2', 'OR2', 'OR2', 'OR2', 'OR2', 'OR1', 'OR2', 'OR2', 'OR2', 'OR2', 'OR2', 'OR2', 'OR2', 'OR1', 'OR1', 'OR2', 'OR2', 'OR1', 'OR2', 'OR1', 'OR2', 'OR1', 'OR1', 'OR1', 'OR2', 'OR1', 'OR2', 'OR2', 'OR2', 'OR2', 'OR2', 'OR2', 'OR2', 'OR2', 'OR2', 'OR1', 'OR2', 'OR2', 'OR1', 'OR2', 'OR2', 'OR2', 'OR2', 'OR1', 'OR1', 'OR2', 'OR2', 'OR1', 'OR2', 'OR1', 'OR2', 'OR2', 'OR2', 'OR1', 'OR2', 'OR2', 'OR2', 'OR2', 'OR2', 'OR2', 'OR2', 'OR2', 'OR2', 'OR2', 'OR2', 'OR2', 'OR2', 'OR1', 'OR1', 'OR2', 'OR2', 'OR2', 'OR1', 'OR1', 'OR1', 'OR2', 'OR2', 'OR1', 'OR1', 'OR2', 'OR2', 'OR1', 'OR2', 'OR1', 'OR1', 'OR2', 'OR2', 'OR2', 'OR2', 'OR2', 'OR2', 'OR2', 'OR2', 'OR1', 'OR1', 'OR2', 'OR2', 'OR2', 'OR2', 'OR2', 'OR2', 'OR2', 'OR2', 'OR2', 'OR2', 'OR2', 'OR2', 'OR1', 'OR2', 'OR2', 'OR2', 'OR2', 'OR2', 'OR2', 'OR2', 'OR2', 'OR2', 'OR1', 'OR2', 'OR1', 'OR1', 'OR2', 'OR2', 'OR2', 'OR1', 'OR1', 'OR2', 'OR2', 'OR2', 'OR2', 'OR2', 'OR2', 'OR2', 'OR2', 'OR1', 'OR2', 'OR2', 'OR2', 'OR2', 'OR1', 'OR2', 'OR1', 'OR2', 'OR2', 'OR1', 'OR2', 'OR1', 'OR2', 'OR2', 'OR1', 'OR1', 'OR1', 'OR1', 'OR2', 'OR2', 'OR1', 'OR2', 'OR2', 'OR2', 'OR2', 'OR2', 'OR2', 'OR1', 'OR2', 'OR1', 'OR2', 'OR2', 'OR1', 'OR2', 'OR1', 'OR2', 'OR2', 'OR2', 'OR2', 'OR2', 'OR2', 'OR2', 'OR2', 'OR2', 'OR1', 'OR2', 'OR2', 'OR1', 'OR2', 'OR2', 'OR2', 'OR2', 'OR2', 'OR2', 'OR2', 'OR2', 'OR1', 'OR2', 'OR1', 'OR2', 'OR2', 'OR2', 'OR2', 'OR2', 'OR1', 'OR2', 'OR1', 'OR1', 'OR1', 'OR1', 'OR2', 'OR2', 'OR2', 'OR2', 'OR2', 'OR2', 'OR2', 'OR2', 'OR2', 'OR1', 'OR2', 'OR1', 'OR1', 'OR1', 'OR2', 'OR2', 'OR2', 'OR2', 'OR2', 'OR2', 'OR2', 'OR1', 'OR1', 'OR2', 'OR2', 'OR2', 'OR2', 'OR1', 'OR1', 'OR2', 'OR2', 'OR2', 'OR2', 'OR2', 'OR2', 'OR2', 'OR2', 'OR2', 'OR1', 'OR2', 'OR2', 'OR1', 'OR2', 'OR2', 'OR2', 'OR2', 'OR2', 'OR2', 'OR2', 'OR2', 'OR2', 'OR2', 'OR1', 'OR2', 'OR1', 'OR2', 'OR1', 'OR1', 'OR2', 'OR1', 'OR1', 'OR2', 'OR2', 'OR1', 'OR1', 'OR2', 'OR1', 'OR2', 'OR1', 'OR1', 'OR1', 'OR1', 'OR1', 'OR2', 'OR1', 'OR2', 'OR2', 'OR2', 'OR2', 'OR2', 'OR1', 'OR2', 'OR2', 'OR2', 'OR2', 'OR2', 'OR1', 'OR2', 'OR1', 'OR1', 'OR2', 'OR1', 'OR2', 'OR2', 'OR2', 'OR1', 'OR2', 'OR1', 'OR1', 'OR1', 'OR1', 'OR2', 'OR2', 'OR1', 'OR2', 'OR2', 'OR1', 'OR1', 'OR1', 'OR2', 'OR2', 'OR2', 'OR2', 'OR2', 'OR2', 'OR1', 'OR2', 'OR2', 'OR2', 'OR1', 'OR2', 'OR2', 'OR2', 'OR2', 'OR2', 'OR2', 'OR2', 'OR1', 'OR1', 'OR2', 'OR2', 'OR2', 'OR1', 'OR2', 'OR1', 'OR1', 'OR2', 'OR2', 'OR1', 'OR2', 'OR2', 'OR2', 'OR2', 'OR1', 'OR1', 'OR2', 'OR1', 'OR2', 'OR1', 'OR2', 'OR1', 'OR1', 'OR1', 'OR2', 'OR1', 'OR2', 'OR1', 'OR1', 'OR2', 'OR2', 'OR1', 'OR1', 'OR2', 'OR1', 'OR2', 'OR2', 'OR2', 'OR2', 'OR2', 'OR2', 'OR2', 'OR1', 'OR2', 'OR2', 'OR2', 'OR1', 'OR2', 'OR2', 'OR2', 'OR1', 'OR2', 'OR2', 'OR1', 'OR2', 'OR1', 'OR1', 'OR2', 'OR1', 'OR1', 'OR2', 'OR1', 'OR2', 'OR1', 'OR2', 'OR2', 'OR1', 'OR2', 'OR1', 'OR1', 'OR1', 'OR1', 'OR1', 'OR2', 'OR2', 'OR2', 'OR1', 'OR1', 'OR2', 'OR2', 'OR1', 'OR1', 'OR2', 'OR2', 'OR2', 'OR1', 'OR1', 'OR2', 'OR2', 'OR1', 'OR2', 'OR1', 'OR2', 'OR2', 'OR1', 'OR2', 'OR1', 'OR1', 'OR2', 'OR2', 'OR2', 'OR2', 'OR2', 'OR1', 'OR2', 'OR1', 'OR1', 'OR1', 'OR2', 'OR2', 'OR1', 'OR2', 'OR2', 'OR1', 'OR2', 'OR2', 'OR2', 'OR2', 'OR2', 'OR2', 'OR1', 'OR1', 'OR2', 'OR2', 'OR1', 'OR1', 'OR2', 'OR1', 'OR1', 'OR2', 'OR2', 'OR2', 'OR2', 'OR2', 'OR1', 'OR2', 'OR2', 'OR2', 'OR2', 'OR1', 'OR2', 'OR1', 'OR2', 'OR2', 'OR2', 'OR2', 'OR2', 'OR2', 'OR2', 'OR2', 'OR2', 'OR2', 'OR1', 'OR1', 'OR1', 'OR2', 'OR1', 'OR2', 'OR2', 'OR2', 'OR1', 'OR2', 'OR1', 'OR2', 'OR2', 'OR2', 'OR2', 'OR2', 'OR1', 'OR1', 'OR2', 'OR2', 'OR1', 'OR1', 'OR2', 'OR2', 'OR2', 'OR2', 'OR1', 'OR2', 'OR1', 'OR2', 'OR2', 'OR2', 'OR1', 'OR1', 'OR1', 'OR2', 'OR2', 'OR2', 'OR2', 'OR2', 'OR1', 'OR1', 'OR2', 'OR1', 'OR2', 'OR2', 'OR2', 'OR1', 'OR1', 'OR2', 'OR2', 'OR2', 'OR1', 'OR1', 'OR1', 'OR1', 'OR2', 'OR2', 'OR1', 'OR2', 'OR2', 'OR2', 'OR2', 'OR2', 'OR2', 'OR1', 'OR2', 'OR2', 'OR2', 'OR1', 'OR2', 'OR2', 'OR2', 'OR2', 'OR2', 'OR2', 'OR2', 'OR2', 'OR2', 'OR2', 'OR2', 'OR2', 'OR2', 'OR2', 'OR2', 'OR2', 'OR2', 'OR1', 'OR1', 'OR1', 'OR1', 'OR2', 'OR1', 'OR2', 'OR2', 'OR2', 'OR2', 'OR2', 'OR1', 'OR1', 'OR2', 'OR2', 'OR1', 'OR2', 'OR1', 'OR1', 'OR2', 'OR2', 'OR1', 'OR1', 'OR2', 'OR2', 'OR2', 'OR2', 'OR1', 'OR2', 'OR2', 'OR2', 'OR2', 'OR2', 'OR2', 'OR1', 'OR2', 'OR2', 'OR2', 'OR1', 'OR1', 'OR1', 'OR2', 'OR2', 'OR2', 'OR2', 'OR2', 'OR1', 'OR2', 'OR2', 'OR1', 'OR2', 'OR1', 'OR2', 'OR2', 'OR2', 'OR2', 'OR2', 'OR2', 'OR1', 'OR1', 'OR1', 'OR1', 'OR1', 'OR2', 'OR1', 'OR2', 'OR1', 'OR2', 'OR2', 'OR1', 'OR1', 'OR2', 'OR2', 'OR2', 'OR1', 'OR2', 'OR2', 'OR2', 'OR2', 'OR1', 'OR1', 'OR1', 'OR2', 'OR2', 'OR2', 'OR2', 'OR1', 'OR1', 'OR1', 'OR2', 'OR1', 'OR2', 'OR2', 'OR2', 'OR2', 'OR1', 'OR2', 'OR2', 'OR2', 'OR2', 'OR1', 'OR1', 'OR1', 'OR2', 'OR2', 'OR1', 'OR2', 'OR1', 'OR2', 'OR1', 'OR2', 'OR1', 'OR2', 'OR2', 'OR1', 'OR2', 'OR2', 'OR1', 'OR2', 'OR2', 'OR1', 'OR1', 'OR2', 'OR2', 'OR1', 'OR2', 'OR2', 'OR1', 'OR2', 'OR2', 'OR2', 'OR2', 'OR2', 'OR2', 'OR1', 'OR2', 'OR2', 'OR1', 'OR1', 'OR1', 'OR2', 'OR2', 'OR1', 'OR2', 'OR1', 'OR2', 'OR2', 'OR1', 'OR2', 'OR1', 'OR2', 'OR2', 'OR1', 'OR2', 'OR1', 'OR2', 'OR2', 'OR2', 'OR2', 'OR2', 'OR1', 'OR1', 'OR1', 'OR1', 'OR1', 'OR2', 'OR2', 'OR2', 'OR2', 'OR2', 'OR2', 'OR2', 'OR2', 'OR2', 'OR2', 'OR2', 'OR2', 'OR2', 'OR2', 'OR2', 'OR2', 'OR2', 'OR2', 'OR2', 'OR1', 'OR2', 'OR2', 'OR2', 'OR2', 'OR2', 'OR2', 'OR2', 'OR2', 'OR1', 'OR2', 'OR2', 'OR2', 'OR2', 'OR2', 'OR2', 'OR2', 'OR1', 'OR1', 'OR2', 'OR1', 'OR2', 'OR2', 'OR2', 'OR2', 'OR2', 'OR1', 'OR2', 'OR1', 'OR1', 'OR1', 'OR2', 'OR1', 'OR2', 'OR1', 'OR1', 'OR2', 'OR1', 'OR1', 'OR1', 'OR1', 'OR2', 'OR1', 'OR2', 'OR1', 'OR2', 'OR1', 'OR2', 'OR2', 'OR1', 'OR2', 'OR2', 'OR2', 'OR1', 'OR2', 'OR1', 'OR1', 'OR2', 'OR2', 'OR1', 'OR1', 'OR2', 'OR2', 'OR2', 'OR2', 'OR2', 'OR2', 'OR2', 'OR2', 'OR1', 'OR1', 'OR2', 'OR2', 'OR1', 'OR1', 'OR2', 'OR2', 'OR2', 'OR2', 'OR2', 'OR1', 'OR2', 'OR2', 'OR2', 'OR1', 'OR2', 'OR1', 'OR1', 'OR1', 'OR2', 'OR2', 'OR2', 'OR2', 'OR2', 'OR1', 'OR2', 'OR2', 'OR1', 'OR1', 'OR1', 'OR1', 'OR1', 'OR1', 'OR2', 'OR2', 'OR1', 'OR2', 'OR1', 'OR2', 'OR2', 'OR1', 'OR1', 'OR2', 'OR2', 'OR2', 'OR2', 'OR2', 'OR2', 'OR1', 'OR2', 'OR2', 'OR2', 'OR1', 'OR2', 'OR1', 'OR2', 'OR2', 'OR2', 'OR2', 'OR2', 'OR2', 'OR2', 'OR2', 'OR1', 'OR2', 'OR2', 'OR1', 'OR2', 'OR2', 'OR1', 'OR2', 'OR2', 'OR1', 'OR2', 'OR2', 'OR2', 'OR2', 'OR1', 'OR2', 'OR1', 'OR2', 'OR1', 'OR1', 'OR1', 'OR1', 'OR1', 'OR1', 'OR2', 'OR2', 'OR2', 'OR2', 'OR1', 'OR2', 'OR1', 'OR1', 'OR2', 'OR1', 'OR2', 'OR2', 'OR1', 'OR2', 'OR1', 'OR2', 'OR1', 'OR1', 'OR1', 'OR1', 'OR2', 'OR1', 'OR2', 'OR2', 'OR1', 'OR2', 'OR2', 'OR2', 'OR1', 'OR2', 'OR1', 'OR2', 'OR2', 'OR1', 'OR1', 'OR2', 'OR2', 'OR2', 'OR1', 'OR1', 'OR2', 'OR1', 'OR1', 'OR2', 'OR2', 'OR2', 'OR2', 'OR2', 'OR1', 'OR1', 'OR2', 'OR1', 'OR2', 'OR1', 'OR1', 'OR2', 'OR2', 'OR2', 'OR1', 'OR2', 'OR2', 'OR2', 'OR2', 'OR2', 'OR2', 'OR2', 'OR2', 'OR2', 'OR1', 'OR2', 'OR1', 'OR2', 'OR1', 'OR2', 'OR1', 'OR1', 'OR1', 'OR1', 'OR2', 'OR2', 'OR1', 'OR2', 'OR1', 'OR1', 'OR1', 'OR2', 'OR1', 'OR2', 'OR1', 'OR2', 'OR1', 'OR1', 'OR1', 'OR2', 'OR2', 'OR1', 'OR2', 'OR2', 'OR2', 'OR1', 'OR2', 'OR1', 'OR1', 'OR2', 'OR1', 'OR2', 'OR2', 'OR2', 'OR2', 'OR2', 'OR2', 'OR2', 'OR2', 'OR2', 'OR1', 'OR1', 'OR1', 'OR1', 'OR2', 'OR2', 'OR1', 'OR2', 'OR2', 'OR2', 'OR2', 'OR2', 'OR2', 'OR1', 'OR1', 'OR2', 'OR2', 'OR1', 'OR2', 'OR2', 'OR2', 'OR1', 'OR2', 'OR2', 'OR2', 'OR2', 'OR2', 'OR2', 'OR2', 'OR2', 'OR1', 'OR1', 'OR1', 'OR1', 'OR2', 'OR2', 'OR1', 'OR2', 'OR2', 'OR1', 'OR2', 'OR1', 'OR2', 'OR1', 'OR1', 'OR1', 'OR1', 'OR2', 'OR2', 'OR2', 'OR1', 'OR2', 'OR1', 'OR2', 'OR2', 'OR2', 'OR2', 'OR2', 'OR2', 'OR1',"/>
    <s v="['', '', '', '', '', '', nan, '', '', '', '', '', '', '', '', '', '', '', '', '', '', '', '', nan, nan, nan, '', '', '', '', '', '', '', '', '', '', '', '', '', '', '', '', '', '', '', '', '', '', '', '', '', '', nan, nan, '', '', '', '', '', '', '', '', '', nan, '', '', '', nan, nan, nan, nan, '', '', '', '', '', '', '', '', '', '', '', nan, '', '', '', '', '', nan, '', 'D2', 'D2', 'D2', 'D2', 'D2', 'D2', 'D2', 'D3', 'D3', 'D3', 'D3', 'D3', 'D3', 'D3', 'D3', 'I1', 'I1', 'I1', 'I1', 'I1', 'I1', '', '', '', '', '', '', '', '', '', '', 'I3', '', '', '', '', '', '', '', '', 'I2', '', '', '', '', '', '', '', '', '', '', '', '', '', '', '', '', nan, '', '', '', '', '', '', '', '', '', '', '', '', '', '', '', '', '', '', '', '', '', '', '', '', '', '', '', '', '', '', '', '', '', '', '', '', '', '', '', '', '', '', '', '', '', '', '', nan, '', '', 'D2', nan, '', '', '', '', nan, '', '', 'D1', 'I2', 'I3', nan, nan, '', '', '', '', '', nan, nan, '', nan, 'I1', 'I2', 'I3', '', '', '', '', '', '', '', '', '', '', '', '', '', '', '', '', '', '', '', '', '', nan, '', '', 'D1', 'D2', 'I1', 'I2', 'I3', '', '', '', '', '', '', '', '', '', '', '', '', '', '', '', '', '', '', '', '', nan, '', nan, 'D1', 'I2', 'I3', nan, nan, nan, '', '', '', '', '', '', '', '', nan, '', '', 'D1', 'I2', 'I2', 'I3', '', '', 'D2', '', '', '', '', '', '', '', '', '', nan, nan, '', '', '', '', '', '', '', '', '', '', '', '', '', '', '', '', '', nan, '', '', '', nan, '', '', '', '', '', '', '', '', '', '', '', '', '', '', '', 'D2', '', '', '', '', 'I1', '', '', 'I2', '', '', '', '', '', '', '', '', '', '', '', '', 'I2', '', '', nan, '', '', '', '', '', '', '', 'I1', '', 'D2', '', nan, '', '', nan, '', '', '', 'I2', 'D3', '', '', '', '', '', '', '', '', '', '', '', '', '', '', nan, nan, '', '', '', '', '', '', '', '', '', '', '', 'I1', '', '', nan, '', '', '', '', '', '', '', '', 'I1', '', '', 'D1', 'D2', 'D3', 'I1', 'I2', 'I3', '', '', '', '', '', '', '', 'I1', '', '', '', '', '', '', nan, nan, '', '', '', '', '', nan, nan, '', '', '', '', '', '', '', '', '', '', '', '', '', '', 'I3', '', '', '', '', '', nan, '', '', '', '', '', '', '', nan, '', nan, '', '', '', '', '', '', '', '', '', '', '', '', '', '', 'D3', 'I1', '', nan, '', '', '', '', '', '', '', '', '', '', '', '', '', '', '', '', '', '', '', 'I2', '', '', '', '', '', '', 'I2', '', '', '', nan, 'D3', '', '', 'I1', 'I2', nan, '', '', nan, '', '', '', '', nan, '', '', '', '', '', '', '', nan, '', '', '', '', '', '', '', '', '', '', '', '', '', nan, '', nan, '', '', '', '', '', '', '', '', nan, '', '', '', '', '', '', '', '', '', '', '', '', '', '', '', '', '', '', '', '', '', nan, '', '', '', 'I2', '', '', '', '', '', '', '', '', '', '', '', '', '', 'D3', '', '', '', '', nan, 'I1', '', '', '', '', '', '', '', '', '', '', '', '', '', '', '', '', '', 'I1', 'D3', '', '', '', '', '', '', '', '', '', '', nan, nan, nan, '', '', '', '', '', '', '', '', '', '', '', '', '', '', '', '', '', '', '', '', '', '', '', '', '', '', '', '', '', '', '', '', '', '', '', '', '', '', '', 'I1', '', 'I3', nan, '', '', '', '', '', '', '', '', '', '', '', '', '', '', nan, '', '', 'D1', 'D2', 'I1', 'I2', 'I3', nan, '', '', '', '', '', '', '', '', '', '', '', nan, nan, '', '', '', '', '', nan, nan, '', '', '', '', '', '', '', '', 'I2', '', '', '', '', '', 'I2', '', '', '', '', '', '', '', 'I1', 'I1', 'I2', 'I2', '', '', 'D3', '', '', '', '', '', '', '', '', '', nan, '', '', '', '', nan, '', '', '', '', '', '', '', '', '', '', '', '', 'I2', '', 'I2', 'I1', '', nan, '', '', '', '', '', '', '', '', nan, '', '', '', '', '', '', '', '', '', '', '', '', '', '', nan, nan, '', nan, '', '', '', '', '', '', '', '', '', '', '', '', '', '', '', '', '', '', '', '', '', '', '', '', '', nan, '', '', '', '', '', '', '', '', '', '', '', '', '', '', nan, nan, nan, '', '', '', '', '', '', 'I2', 'I2', '', '', '', '', '', '', '', '', '', '', '', '', nan, '', '', '', '', '', '', '', '', '', '', '', '', '', '', '', '', nan, '', '', '', '', '', '', '', '', '', '', '', '', nan, nan, '', '', '', '', '', '', '', '', '', '', '', nan, '', '', '', '', '', '', '', '', '', nan, '', '', '', '', '', '', '', '', nan, '', '', '', '', '', '', '', '', '', 'D3', '', '', '', '', '', '', '', '', '', '', '', '', 'I2', 'I2', 'I2', 'I2', 'I2', 'I2', 'I3', 'I3', 'I3', 'I3', 'I3', 'I3', 'I3', 'I3', '', nan, nan, nan, '', '', '', '', '', '', '', 'D1', 'D1', 'D1', 'D1', 'D1', 'D1', 'D1', 'D1', 'D2', nan, nan, '', '', '', '', '', '', '', '', '', '', '', nan, nan, '', '', '', '', '', '', nan, '', '', '', '', nan, '', '', '', '', '', '', '', '', '', '', '', '', '', '', '', '', '', '', '', '', nan, '', '', 'D2', 'I1', 'I2', '', '', '', '', '', '', '', '', '', '', '', '', '', '', '', '', nan, '', nan, '', '', '', '', '', '', '', '', '', '', '', '', '', '', '', '', '', '', '', '', nan, nan, '', '', '', '', '', '', '', '', '', nan, 'D1', 'D1', 'D1', 'D1', 'D1', 'D1', 'D2', 'D2', 'D2', 'D2', 'D2', 'D2', 'D2', 'D3', 'D3', 'D3', 'D3', 'D3', 'D3', 'D3', 'I1', 'I1', 'I1', 'I1', 'I1', 'I1', 'I1', 'I2', 'I2', 'I2', 'I2', 'I2', 'I2', 'I2', 'I3', 'I3', 'I3', nan, '', '', '', 'D1', 'D1', nan, '', nan, '', '', 'D1', 'D1', 'D1', 'D1', 'I3', 'I3', 'I3', 'I3', 'D1', 'D1', 'D1', 'D2', 'D2', 'D2', 'D2', 'D2', 'D3', 'D3', 'D3', 'D3', 'I1', 'I1', 'I1', 'D1', 'I1', 'I1', 'D1', 'D1', 'D1', 'D2', 'D2', 'D2', 'D2', 'D2', 'D2', nan, 'I2', 'I2', 'D2', nan, '', '', '', '', '', nan, '', '', 'I3', 'D2', 'D3', 'D3', 'D3', '', '', 'I2', 'I2', 'I2', 'I3', 'I3', 'I3', 'I3', 'I3', nan, 'D3', 'D3', 'D3', 'D3', 'D3', 'I1', 'I1', 'I1', 'I1', 'I1', 'I1', 'I1', '', '', '', '', '', nan, nan, '', '', 'I1', 'I2', 'I2', 'I2', 'I2', 'I2', 'I2', 'I2', 'I2', 'I3', 'I3', 'I3', 'I3', 'I3', 'I3', 'I3', 'I3', 'D2', '', '', '', '', '', '', '', '', '', nan, nan, '', 'D1', 'D2', 'I1', 'I2', 'I3', nan, nan, '', '', '', 'D1', 'D1', 'D1', 'D1', 'D1', 'D1', 'D1', 'D1', 'D2', '', '', '', 'D2', 'D2', 'D2', 'D2', 'D2', 'D2', 'D2', 'D3', 'D3', 'D3', 'D3', 'D3', 'D3', 'D3', 'D3', 'I1', 'I1', 'I1', 'I1', 'I1', 'I1', 'I1', 'I1', 'I2', 'I2', 'I2', 'I2', 'I2', 'I2', 'I2', 'I2', 'I3', 'I3', 'I3', 'I3', 'I3', 'I3', 'I3', 'I3', '', '', 'I1', '', '', '', '', '', '', '', '', '', '', '', '', '', '', '', '', '', '', '', '', nan, '', '', '', '', nan, '', '', '', '', '', '', '', '', '', nan, 'I2', 'I1', 'I3', '', '', '', '', '', nan, '', '', '', '', '', '', '', '', '', 'I3', '', '', '', '', '', '', '', '', '', '', 'D1', '', '', '', '', '', '', '', 'I2', 'I1', '', '', nan, '', '', '', nan, nan, '', '', '', '', '', '', '', '', '', '', '', '', '', '', '', '', '', '', nan, 'D1', nan, '', nan, '', '', '', '', '', '', '', '', '', '', 'I3', 'I1', 'I1', '', '', '', '', '', '', '', 'D3', '', 'D3', 'I1', 'I2', '', nan, '', '', '', '', '', nan, '', '', nan, '', nan, '', '', '', '', '', '', '', '', '', '', '', '', '', '', '', nan, '', '', '', '', '', '', '', '', 'D2', nan, '', '', '', '', '', '', '', '', '', '', '', '', '', '', '', '', '', '', '', '', nan, nan, '', '', '', '', '', '', '', '', '', '', '', '', '', '', '', '', 'I2', '', '', '', '', 'I2', 'I1', 'I1', nan, '', 'I2', '', '', '', '', '', '', '', '', '', '', '', '', '', nan, '', '', '', '', '', '', '', '', '', '', '', '', '', '', '', nan, 'I2', '', nan, '', '', '', '', '', '', '', '', '', '', '', 'D1', nan, '', '', '', '', 'D2', 'D3', 'I1', '', '', '', '', '', '', nan, '', nan, '', '', '', '', '', '', nan, nan, '', '', '', '', '', 'D1', 'D2', 'I1', 'I2', 'I3', 'I1', 'I1', '', '', '', '', '', '', '', '', '', '', '', '', '', '', nan, 'I1', 'I2', nan, '', '', '', 'I1', '', '', '', '', '', '', '', '', '', '', '', '', '', '', '', 'I2', '', '', '', 'I2', '', '', '', nan, '', '', '', '', '', '', '', '', '', '', '', nan, '', nan, nan, '', '', '', '', '', '', '', '', '', '', '', '', '', '', 'D1', '', '', '', '', 'D1', '', '', nan, nan, nan, '', '', '', '', '', '', '', '', '', '', '', '', '', '', '', nan, 'I1', '', '', '', nan, nan, nan, nan, '', '', '', '', '', nan, nan, '', '', '', '', '', '', 'D2', '', '', '', 'D2', 'I1', 'I2', '', '', '', '', '', '', nan, '', nan, nan, nan, '', '', '', '', '', '', '', '', nan, nan, '', '', '', '', '', '', 'I1', 'D1', 'D2', 'I1', 'I2', '', '', '', '', '', '', '', '', '', 'I3', '', '', '', '', '', '', '', '', '', '', '', '', '', nan, '', '', '', '', '', '', '', '', '', nan, '', '', nan, '', '', '', '', '', '', '', '', '', '', '', '', '', '', nan, '', '', nan, '', '', '', '', '', '', 'I2', '', nan, 'I1', '', '', nan, '', '', '', '', '', '', '', '', '', '', '', nan, nan, nan, '', '', '', 'D2', 'I1', 'I2', '', '', '', '', 'I1', 'D2', 'I1', 'I3', 'I2', nan, '', '', '', '', '', nan, '', 'D1', 'I1', nan, nan, '', '', '', '', 'I2', '', '', '', '', '', '', nan, '', '', nan, '', '', '', '', '', '', '', '', '', '', '', nan, '', '', nan, '', '', '', '', '', '', '', '', '', '', '', '', '', '', '', '', '', '', '', '', '', '', '', '', '', '', 'D2', '', '', '', '', '', '', '', nan, nan, 'I3', 'I1', '', '', 'D1', 'D2', 'D3', 'I1', '', '', '', '', nan, '', nan, '', '', '', '', '', '', '', '', '', '', '', 'I2', 'I1', '', '', '', '', 'D2', 'I3', '', 'D3', 'I1', 'I2', nan, 'I3', '', 'I3', 'I1', 'I3', 'I2', 'D2', '', '', '', '', '', '', '', '', '', '', '', nan, nan, '', '', '', '', '', '', '', '', '', '', '', '', '', '', '', '', '', '', '', '', '', '', '', '', '', '', '', '', '', '', '', '', '', '', '', '', '', '', '', '', nan, nan, '', '', '', '', 'D1', '', '', '', 'D2', 'I1', 'I2', '', '', '', 'D2', '', '', '', '', '', '', '', '', '', '', '', '', '', '', '', '', '', '', '', '', '', '', '', '', nan, '', '', '', '', '', '', '', '', '', '', '', '', '', '', '', '', '', '', '', '', '', '', '', '', '', '', '', '', '', '', '', '', '', '', nan, nan, 'I2', '', '', '', '', '', '', '', '', '', '', '', '', '', '', '', '', '', '', '', '', '', '', '', '', '', '', nan, '', 'I2', 'I1', '', '', '', '', '', '', '', '', '', '', '', '', '', '', '', nan, '', '', '', '', '', '', '', '', '', '', '', '', '', '', '', '', '', '', '', '', '', '', '', nan, 'I1', '', '', '', '', '', '', '', '', '', '', '', '', '', '', '', '', '', '', '', '', '', '', 'D3', 'I1', 'I2', 'I1', nan, nan, '', '', '', '', '', '', '', '', '', '', nan, '', '', '', nan, '', '', '', '', '', '', '', '', '', '', '', '', '', '', nan, 'I1', '', '', '', '', '', '', '', nan, nan, '', '', '', 'D1', 'D2', 'D3', 'I1', 'I2', 'I3', '', '', '', nan, 'I1', '', '', '', '', '', '', '', '', '', '', '', '', '', '', 'D2', 'I1', 'I2', '', '', '', '', '', '', '', '', '', '', '', '', nan, nan, nan, '', '', '', '', '', '', '', '', '', '', '', 'I1', '', '', '', '', 'D1', 'D1', 'D1', 'D2', 'D2', nan, nan, nan, nan, 'D3', 'D3', '', '', '', '', '', '', 'I1', 'I1', '', '', '', nan, 'D1', 'D1', 'D1', 'I2', 'I2', 'I2', 'D1', 'D1', 'D1', 'D1', 'D1', 'D2', 'D2', 'D2', 'I3', 'I3', 'I3', 'I3', 'D2', 'D2', 'D2', 'D2', 'D2', 'D3', 'D3', 'D3', 'D3', 'D3', 'D3', 'D3', 'D3', 'I1', 'I1', 'I1', 'I1', 'I1', 'I1', 'I1', 'I1', 'I2', '', 'I2', 'I2', 'I2', 'I2', 'I2', 'I2', 'I2', 'I3', '', 'I3', 'I3', 'I3', 'I3', 'I3', 'I1', 'I3', 'I3', '', '', '', 'I2', '', '', '', '', '', '', '', '', '', '', '', '', '', '', '', '', nan, nan, nan, nan, '', '', '', '', '', '', '', '', '', '', '', '', '', '', '', '', '', '', '', '', 'D2', '', '', '', '', '', '', 'I2', '', '', '', nan, '', '', '', '', '', '', '', '', '', '', nan, '', '', nan, '', '', '', '', '', '', '', '', '', '', '', 'I2', 'D1', 'D2', 'I2', '', nan, '', '', '', nan, '', 'D1', 'D2', 'D3', 'I1', 'I2', 'I3', '', '', '', '', '', '', '', '', '', '', '', '', '', '', '', '', '', nan, '', '', 'D2', nan, nan, '', '', '', '', '', '', '', '', '', '', nan, '', '', nan, '', '', '', '', '', '', '', '', '', '', '', '', '', '', '', '', '', '', '', '', '', '', '', '', '', '', '', '', '', '', '', '', '', '', '', '', '', '', '', '', '', 'D3', '', '', '', '', 'D3', '', '', '', '', '', '', '', nan, nan, nan, '', '', '', '', nan, '', '', '', '', '', '', '', '', '', '', '', '', '', '', 'I3', 'I1', 'I2', 'I3', 'D1', 'D2', 'D3', '', '', nan, nan, '', '', '', '', '', '', nan, '', '', '', '', '', '', '', '', '', '', '', '', '', '', '', '', '', '', '', '', '', '', '', nan, '', '', '', '', '', '', '', '', '', '', '', '', '', '', '', '', '', nan, 'D1', 'D3', '', '', '', 'I2', 'I3', 'I1', 'D2', '', '', '', '', '', '', '', '', nan, '', '', '', '', '', '', '', '', '', '', nan, '', '', '', '', '', nan, '', '', '', nan, nan, '', '', '', '', '', '', '', '', '', '', '', '', '', '', '', nan, '', '', nan, '', '', nan, '', '', '', '', '', nan, '', '', '', '', '', '', '', '', '', '', '', '', '', '', '', '', '', '', '', '', '', '', nan, nan, nan, nan, nan, '', 'I2', 'I2', '', '', '', 'I2', 'I2', '', '', '', nan, nan, 'I2', 'I2', '', '', nan, 'I2', 'I2', '', '', nan, nan, 'I2', 'I2', '', nan, nan, '', nan, nan, nan, nan, nan, 'I2', 'I2', '', '', 'I2', 'I2', '', '', nan, nan, nan, nan, 'I2', 'I2', '', '', nan, nan, 'I2', 'I2', '', '', nan, nan, 'I2', 'I2', '', '', nan, nan, nan, nan, nan, '', '', '', '', 'I1', nan, '', '', '', '', '', '', nan, '', '', '', '', 'D2', 'I3', 'I3', 'I1', 'I1', 'I2', 'I2', nan, '', '', '', '', '', nan, 'I3', 'I2', '', '', '', '', '', '', nan, '', '', '', '', '', '', nan, '', '', '', '', '', '', '', '', '', '', '', '', '', '', nan, '', '', '', '', '', '', '', 'D1', '', nan, '', 'I2', 'I2', '', '', '', '', '', '', '', '', nan, '', '', '', nan, '', '', '', '', nan, '', '', '', '', '', '', '', '', '', '', '', '', '', 'I2', 'I2', 'I1', 'I1', nan, '', '', 'I1', 'I1', '', '', '', '', '', '', '', '', '', '', nan, '', '', nan, '', '', '', '', '', '', '', '', '', '', '', nan, '', '', '', '', '', '', '', '', '', '', '', '', '', '', '', '', '', '', '', nan, '', '', '', '', '', '', '', '', '', '', '', '', '', '', 'I2', 'I2', '', nan, 'D1', '', '', '', '', '', '', '', nan, nan, '', '', '', '', '', '', '', '', '', '', 'D2', 'I2', '', 'D3', '', '', '', '', '', '', '', '', '', '', '', '', '', nan, '', 'I1', 'I1', '', '', '', '', '', '', '', '', '', '', '', '', '', '', '', '', '', nan, nan, '', '', '', '', '', '', '', '', '', '', '', '', '', '', '', '', '', '', '', '', '', '', '', '', nan, nan, '', '', '', '', '', '', '', '', '', '', '', '', nan, nan, 'I3', 'I2', 'I1', 'D1', 'D2', 'D3', 'I3', 'I2', 'I1', 'D1', 'D2', 'D3', 'D1', 'D2', 'D3', 'I3', 'I1', 'I2', 'I3', 'I2', 'I1', 'D1', 'D3', 'D2', 'D1', 'D2', 'D3', 'I3', 'I1', 'I2', 'D1', 'D2', 'D3', 'I3', 'I2', 'I1', 'D1', 'D2', 'D3', 'I3', 'I2', 'I1', 'I3', 'I1', 'I2', 'D1', 'D2', 'D3', '', '', '', '', 'D1', 'D1', '', nan, nan, '', '', '', '', '', '', '', '', '', '', '', nan, '', '', '', '', '', '', '', nan, nan, '', '', '', '', '', '', '', '', '', 'I2', 'I2', 'I2', '', '', '', '', '', '', '', '', '', '', '', nan, '', '', nan, '', '', '', '', '', '', '', 'I1', 'I1', nan, '', '', 'D1', 'I2', 'I2', '', '', '', '', '', nan, '', '', nan, '', '', '', '', '', '', '', '', '', '', '', '', '', '', '', '', '', '', '', '', '', '', '', 'D3', 'I2', 'I3', 'I1', '', '', '', '', '', '', nan, 'D3', '', '', '', '', '', '', 'I2', 'I2', 'I1', 'I1', '', '', '', '', '', nan, nan, '', '', '', '', '', '', '', '', '', '', '', '', '', '', nan, '', '', '', nan, nan, '', '', '', '', '', nan, nan, '', '', '', '', '', '', '', nan, '', '', nan, nan, '', '', '', '', '', nan, '', nan, '', '', '', '', '', '', '', '', 'I3', '', '', '', '', '', '', '', '', '', '', '', 'I1', '', '', 'I2', 'I2', nan, '', '', '', '', '', '', '', '', '', '', '', '', nan, nan, '', '', '', '', '', '', nan, nan, '', nan, '', nan, '', '', '', '', '', '', nan, '', '', '', '', '', '', '', 'I2', 'D2', 'D3', 'D3', 'D3', '', 'I1', '', '', '', '', '', '', '', '', '', '', '', '', '', 'D1', '', '', '', '', '', 'I2', 'I2', 'I1', 'I1', '', '', '', '', '', '', '', 'I1', 'I1', '', '', '', '', '', '', '', '', '', '', '', '', '', '', '', nan, '', '', '', '', '', '', '', '', '', '', '', nan, nan, '', '', '', '', '', '', '', '', nan, '', '', '', '', '', '', '', '', '', '', '', '', '', nan, '', '', '', '', '', '', '', '', '', '', '', '', '', 'D1', 'D1', nan, nan, nan, '', '', '', nan, '', '', '', '', '', '', '', '', '', '', 'D1', '', 'I2', 'I2', '', '', '', '', '', '', '', '', '', '', '', nan, '', '', '', '', nan, '', '', '', '', '', nan, '', 'I2', '', 'I3', '', '', 'I3', 'I1', '', '', '', 'D2', '', '', '', '', 'I1', '', '', 'D1', nan, '', nan, '', '', 'I2', '', '', 'I1', '', 'I3', '', nan, '', '', nan, nan, '', '', '', '', '', nan, '', '', '', '', '', '', '', '', 'I2', 'I2', 'I1', 'I1', '', nan, '', '', '', '', '', '', '', '', '', '', '', '', '', '', '', '', '', '', '', '', '', nan, nan, nan, '', '', '', nan, nan, nan, '', '', nan, nan, '', nan, '', '', '', '', '', '', '', '', '', '', '', '', '', 'D3', 'D3', 'I1', 'I2', 'I3', '', nan, nan, '', '', '', '', '', 'I1', '', '', '', '', '', '', 'D2', '', 'D1', nan, '', '', 'I2', 'I2', '', '', '', '', '', '', '', '', '', '', '', '', '', '', '', '', '', nan, '', '', '', '', '', '', '', '', '', '', nan, '', 'I2', '', '', '', 'I3', 'I1', '', 'I1', '', '', '', '', '', '', '', '', '', '', '', 'I2', '', 'I1', 'D2', '', nan, '', nan, '', '', '', '', '', '', 'I3', 'I2', 'I1', '', nan, '', nan, '', '', '', '', '', '', '', '', '', '', '', '', '', 'D3', 'D2', 'I3', 'I2', 'I1', 'D1', '', '', '', '', '', '', '', '', '', nan, '', '', '', '', '', '', '', '', '', '', nan, '', '', '', '', '', '', '', '', '', 'D3', 'D3', 'D3', '', '', '', '', '', '', '', nan, '', '', '', '', nan, nan, 'I3', 'I2', 'I1', 'D1', 'D2', 'D3', '', '', '', '', '', '', '', '', '', '', '', '', '', '', '', '', '', '', '', 'I2', '', '', '', '', '', '', '', '', '', '', '', nan, '', '', '', '', '', '', '', '', '', '', '', '', '', '', '', '', '', '', '', '', '', '', '', '', '', '', '', '', '', '', '', '', '', '', '', '', '', '', '', '', '', nan, nan, '', '', '', '', '', '', '', '', '', '', '', '', '', '', '', '', nan, '', '', '', '', '', '', '', '', '', '', '', '', '', '', '', '', '', '', '', '', '', '', '', '', '', '', '', '', '', '', '', '', '', 'I1', '', '', '', '', '', 'I3', '', '', '', 'D3', '', '', '', '', '', '', '', '', '', '', '', '', '', '', '', '', '', '', '', nan, '', '', '', '', '', '', '', '', '', '', '', '', '', '', '', '', '', '', nan, '', '', '', '', '', '', '', nan, '', '', '', '', '', nan, nan, '', '', '', '', '', 'I3', '', '', '', '', '', '', '', '', '', '', nan, '', '', '', 'I1', '', '', '', '', '', '', '', nan, '', 'D1', '', '', 'I1', '', '', '', 'I2', 'I2', '', nan, '', '', '', '', '', '', '', '', '', '', '', '', '', '', '', '', '', '', '', nan, '', '', '', nan, '', '', '', '', '', '', '', '', '', '', '', 'I3', 'I2', 'I1', 'D1', '', '', '', nan, nan, nan, '', '', '', '', '', '', '', '', nan, '', '', nan, nan, '', '', '', '', 'D3', 'D3', '', '', '', '', '', '', '', '', '', '', '', '', '', '', '', '', '', '', nan, '', '', '', 'I2', 'I2', nan, nan, 'I1', 'I1', '', '', '', '', '', '', '', '', '', nan, '', '', '', '', '', '', '', '', '', '', '', '', '', '', '', '', '', '', '', '', '', nan, nan, '', '', '', '', '', '', nan, nan, '', '', '', '', '', '', '', '', '', '', '', '', '', '', '', '', '', '', '', '', nan, '', '', '', nan, '', nan, '', '', '', '', '', '', '', '', '', '', '', '', nan, 'I2', 'D2', nan, nan, nan, '', '', nan, 'D2', '', 'D1', 'I2', 'I2', '', '', '', '', '', '', nan, '', '', nan, '', '', '', '', '', '', '', '', '', nan, '', '', '', '', '', '', '', '', '', '', '', nan, '', '', '', nan, nan, nan, '', 'I3', 'I2', 'I1', 'D3', 'D2', 'D1', '', '', '', '', nan, '', '', nan, nan, '', nan, nan, nan, '', nan, '', '', '', '', nan, '', '', '', '', nan, nan, '', '', '', '', '', '', '', '', '', '', '', 'I1', 'I1', '', '', '', '', '', '', '', 'D1', '', '', '', '', '', nan, '', '', '', '', nan, '', '', '', 'I3', nan, '', nan, 'I3', 'I3', 'I3', nan, '', '', '', '', '', '', '', '', '', nan, '', '', '', '', '', '', nan, '', '', '', '', '', 'D2', 'I2', 'I2', '', '', 'D1', '', '', '', '', 'I2', 'I2', '', nan, '', '', '', '', nan, '', '', 'I1', nan, nan, nan, '', '', '', nan, nan, '', '', '', '', '', '', '', '', '', '', 'I2', '', '', nan, '', '', '', '', '', '', '', '', '', '', '', '', '', '', '', '', '', '', '', '', '', '', '', '', '', '', '', nan, 'I1', 'I1', '', '', '', '', '', '', '', '', 'I1', 'I1', '', '', '', '', '', '', '', '', '', nan, '', '', '', '', '', '', '', 'I2', 'I2', '', '', '', 'I3', '', 'I1', nan, '', nan, nan, nan, '', '', '', '', '', '', '', '', '', '', '', '', '', '', nan, '', '', '', '', '', '', '', '', '', '', '', '', '', '', '', '', '', '', '', '', '', '', '', '', 'D1', '', '', 'I2', 'I2', '', '', '', '', '', nan, nan, '', '', '', '', '', '', '', '', '', '', nan, 'I2', '', '', '', '', '', '', '', '', '', '', '', '', '', nan, '', '', 'D1', 'I3', 'I2', '', '', '', nan, '', '', nan, nan, nan, '', '', '', nan, nan, '', '', '', '', nan, '', '', '', '', '', '', '', '', '', 'I1', 'I1', '', '', 'D2', '', '', '', '', nan, '', '', '', '', '', '', '', nan, nan, '', '', '', '', '', nan, '', '', '', '', '', '', '', '', '', '', '', '', '', nan, '', '', '', '', '', '', '', '', '', '', '', '', '', '', '', '', '', '', '', '', '', '', '', '', '', '', '', '', '', '', '', nan, '', '', '', nan, '', '', '', '', '', '', 'D2', 'D2', '', '', '', '', '', '', '', '', 'D1', 'I1', '', 'I2', nan, '', 'I3', '', 'D2', '', '', nan, '', '', '', '', '', '', '', '', '', '', '', nan, '', '', '', '', '', '', '', '', '', '', '', '', '', '', '', '', '', '', nan, '', '', '', '', '', '', '', '', '', '', '', '', '', '', '', '', '', '', '', '', '', '', 'D2', '', '', 'I2', '', '', '', '', '', nan, '', nan, 'I1', 'I1', '', '', '', '', '', '', '', '', 'I1', 'I3', 'I2', 'D2', '', '', '', '', '', '', '', '', '', '', '', '', '', '', '', '', '', '', '', '', '', '', '', '', '', '', '', '', '', '', '', '', '', '', '', '', '', '', nan, '', '', '', '', '', '', '', '', '', '', nan, '', '', '', '', '', '', '', '', '', 'I3', 'I2', 'I2', '', '', '', '', nan, '', '', '', '', '', '', 'D1', '', '', '', '', 'I2', 'I3', '', '', '', '', '', '', '', nan, 'I3', '', '', '', nan, '', '', '', '', '', '', '', '', '', nan, '', '', '', '', '', '', '', '', '', nan, '', '', nan, nan, '', '', '', '', '', '', '', '', '', '', '', '', '', '', '', '', '', '', '', '', '', '', 'D1', '', '', '', 'I2', 'I2', '', nan, '', '', '', '', '', '', '', '', '', '', '', '', nan, '', '', '', '', '', '', 'D3', nan, '', '', nan, '', '', '', '', '', nan, 'D3', 'D2', '', 'D2', 'D2', 'I1', '', '', '', '', '', '', '', '', 'D2', 'I1', '', '', '', '', '', '', '', nan, '', '', '', nan, '', '', '', '', nan, '', '', '', '', '', '', nan, '', '', '', '', '', nan, '', '', '', '', '', '', '', '', '', '', '', '', '', '', '', '', '', '', '', '', '', '', '', nan, '', '', '', '', '', '', '', '', '', '', '', '', '', '', '', '', '', '', '', '', 'I1', '', 'I2', 'I2', '', '', '', '', '', '', '', '', '', '', nan, '', '', '', '', '', '', '', '', '', '', '', '', '', '', '', '', '', '', '', '', '', '', '', 'D1', 'I3', '', 'I2', '', '', '', nan, nan, '', '', '', 'I1', '', '', '', 'D2', '', '', '', '', '', '', '', '', '', '', '', '', '', '', '', '', '', '', 'I2', 'I2', 'I3', 'I3', '', '', '', '', '', '', '', '', '', '', '', '', '', '', '', '', nan, nan, nan, '', '', '', '', '', '', '', '', '', '', '', '', '', '', '', '', '', '', '', '', '', '', '', '', '', '', '', '', '', '', '', '', '', '', '', '', '', '', '', '', '', '', '', '', '', '', '', '', '', '', '', '', '', '', '', '', '', '', '', nan, '', '', '', '', '', '', '', '', '', '', '', '', '', '', '', nan, '', '', '', '', '', '', '', '', '', '', '', '', '', '', nan, '', nan, nan, '', '', '', '', 'I2', 'I2', 'I2', '', '', '', '', '', '', '', '', '', nan, '', '', '', '', '', '', '', '', nan, '', '', '', '', nan, '', '', 'D2', 'D3', '', '', '', 'I1', 'I2', '', '', '', 'I3', '', '', '', 'I1', 'D1', '', '', '', '', 'I2', '', '', '', '', '', '', '', '', '', '', nan, '', '', '', '', '', '', nan, '', '', nan, 'I2', 'I2', 'I1', 'I1', '', 'I1', '', '', '', '', '', '', '', '', '', nan, '', '', '', '', '', '', '', '', '', '', '', '', '', '', nan, '', nan, '', '', '', '', '', '', '', nan, '', '', '', '', '', '', '', '', '', '', '', nan, '', '', nan, '', '', '', '', nan, '', '', nan, '', '', '', '', '', '', '', '', '', '', '', nan, '', '', '', '', '', '', '', '', nan, '', '', '', '', '', '', '', '', '', 'I1', 'I2', '', '', '', '', '', '', '', 'D2', 'D2', '', 'D1', '', '', 'I2', 'I1', '', '', '', '', '', '', '', '', '', '', '', '', '', '', '', '', '', '', 'I1', 'I1', 'I2', '', '', '', '', '', '', nan, '', '', '', nan, '', '', '', '', '', '', '', '', '', nan, nan, nan, nan, 'D1', '', '', '', '', '', '', '', '', '', '', '', '', nan, '', '', '', '', '', '', '', '', '', '', '', '', '', '', '', '', '', nan, nan, nan, '', '', '', '', '', '', '', '', '', '', '', '', '', '', '', '', '', '', '', '', '', '', '', '', '', '', nan, '', '', '', '', nan, '', '', '', '', '', '', '', nan, nan, nan, nan, '', '', '', '', '', '', '', '', '', '', '', '', '', '', '', '', '', '', 'I1', 'I2', '', '', '', '', 'D2', '', '', 'I3', 'I2', '', '', '', '', '', '', '', '', '', '', nan, '', '', '', '', '', '', nan, '', '', '', nan, nan, '', nan, nan, 'I3', 'I1', 'I3', 'I1', '', '', nan, '', '', '', '', '', '', '', '', '', '', '', '', nan, 'I1', '', nan, '', '', '', '', '', '', '', '', '', '', '', nan, '', '', '', '', '', '', '', '', '', '', '', '', '', nan, '', '', nan, nan, '', '', '', 'D3', 'I2', 'I1', 'I3', 'D2', 'D1', '', '', 'I3', 'D3', 'D2', 'D1', '', 'I1', 'I2', 'I3', 'I1', 'D3', 'D2', '', 'D1', '', nan, '', '', 'I2', '', '', '', '', '', '', '', '', '', '', 'I1', 'I3', '', '', 'D1', '', 'D2', nan, nan, '', '', '', '', '', '', '', '', '', '', '', '', '', '', '', nan, '', '', '', '', '', '', '', '', '', '', '', '', '', '', nan, '', '', '', '', '', '', '', '', '', '', '', '', '', '', '', '', '', '', '', '', '', '', '', '', '', '', '', '', nan, '', '', nan, '', '', '', '', '', '', '', '', '', 'D2', '', '', 'D3', 'I1', '', 'I2', '', '', '', '', '', '', '', '', '', '', '', '', '', '', 'I3', 'I2', 'D1', '', 'I1', 'D2', '', nan, '', '', '', '', '', '', '', '', '', nan, '', '', '', nan, '', '', '', '', '', '', '', '', '', '', '', '', '', '', nan, '', '', '', '', '', '', '', '', '', '', '', '', '', '', '', '', nan, '', '', '', '', '', '', '', '', '', '', '', '', '', '', '', '', '', '', '', '', '', '', '', '', '', '', 'D1', '', '', '', nan, '', '', '', '', '', '', '', '', '', '', '', '', '', '', '', nan, '', '', '', '', nan, '', '', '', 'D1', nan, '', '', '', '', '', '', '', '', '', '', '', '', '', '', '', '', '', '', '', '', nan, 'I2', '', '', '', 'D3', nan, 'I1', '', '', '', nan, '', '', 'I1', '', '', 'I3', '', 'D1', '', nan, '', '', '', nan, '', nan, 'I2', '', '', '', '', '', '', nan, 'D3', '', '', '', '', '', '', '', 'I1', 'I1', '', '', '', '', '', '', '', '', '', '', '', '', '', '', '', '', nan, nan, '', '', '', '', '', '', nan, nan, '', '', '', '', '', '', '', '', '', '', '', '', '', '', '', '', '', '', '', '', nan, '', '', '', '', '', '', '', '', '', 'D1', 'I2', 'I2', '', '', '', '', '', '', nan, '', '', '', nan, 'D3', 'D3', 'D3', '', '', '', '', 'I1', nan, '', '', nan, '', '', '', '', '', nan, '', '', nan, '', '', '', '', '', '', '', 'I1', 'I2', '', nan, '', '', '', '', '', 'I2', '', nan, 'D1', '', 'D2', '', 'I1', '', '', '', '', '', '', '', '', '', '', nan, '', '', '', '', '', '', '', nan, nan, nan, '', '', '', '', 'D3', 'D2', 'D1', 'I3', 'I2', 'I1', '', '', '', '', '', '', '', '', '', '', '', '', nan, nan, '', '', '', '', '', '', '', '', '', '', '', '', '', '', '', '', '', '', '', nan, nan, '', nan, '', '', '', '', '', '', '', '', '', '', 'D2', 'D2', '', nan, '', '', '', 'I2', 'I2', '', '', '', 'I1', '', '', '', '', '', '', nan, '', '', nan, '', nan, '', '', '', '', '', '', '', '', '', '', '', '', '', '', '', '', '', '', nan, nan, '', '', '', '', '', '', '', '', '', '', '', '', '', '', '', '', '', '', nan, '', '', '', '', 'I2', '', nan, '', '', '', '', '', '', '', '', '', '', '', '', nan, nan, 'D3', nan, 'D3', '', '', '', '', '', '', '', '', '', '', '', '', '', '', '', '', '', '', '', '', '', '', '', '', '', '', '', '', '', '', '', '', '', nan, '', nan, '', '', '', '', '', '', nan, '', 'D1', nan, nan, nan, '', '', '', '', '', '', '', '', '', nan, '', '', '', '', '', '', '', '', '', nan, 'I2', 'I2', '', nan, '', '', '', '', '', '', '', '', '', '', '', '', '', nan, '', '', '', '', '', '', '', '', '', nan, '', '', '', '', '', '', '', '', '', '', 'D2', nan, '', 'I1', '', nan, nan, 'I2', '', '', '', nan, '', '', '', 'I2', '', '', '', '', nan, '', '', '', '', '', '', '', '', '', '', '', '', 'I3', 'D2', 'D1', '', '', '', '', '', '', nan, '', '', '', nan, '', '', '', nan, '', '', '', '', '', 'D2', '', '', '', '', '', '', '', '', '', '', '', '', '', 'D1', 'D1', '', '', '', '', '', '', '', '', '', '', nan, '', '', '', '', '', '', '', '', '', '', '', '', 'D2', '', 'I3', '', nan, nan, nan, '', '', '', '', '', '', '', '', '', '', '', '', '', '', '', '', '', '', '', '', '', '', '', '', '', 'D1', 'I2', 'I2', '', '', nan, '', '', '', '', '', '', '', nan, '', '', '', '', '', 'I3', '', nan, '', '', '', '', '', '', '', 'D3', '', '', 'I1', '', '', '', nan, nan, '', '', '', '', '', 'I2', nan, '', '', '', '', '', '', '', '', '', 'I2', '', '', '', '', '', '', '', '', '', 'D2', '', '', 'I1', '', '', '', '', '', '', '', '', '', '', '', '', '', '', '', '', '', '', '', '', '', '', '', '', '', '', '', '', '', '', '', nan, '', '', '', '', '', '', '', '', '', '', '', '', nan, '', '', '', '', '', '', '', '', '', '', 'D3', '', '', '', '', '', '', '', '', '', '', 'I1', nan, '', '', 'D1', 'I2', 'I2', '', '', '', '', '', '', '', '', '', '', '', '', '', '', '', nan, 'I1', 'I3', 'I2', '', '', '', '', '', '', '', '', '', '', '', '', 'D3', '', '', '', '', '', '', '', '', '', '', '', '', '', nan, '', '', '', '', '', '', '', '', nan, nan, '', '', '', '', '', '', '', '', '', '', '', '', '', 'D2', '', '', '', '', '', '', '', '', '', '', '', '', '', '', '', '', '', '', '', '', '', '', '', '', '', '', '', '', '', '', '', '', '', '', '', '', '', '', '', '', '', nan, nan, 'D1', '', 'I2', 'I2', '', '', '', '', '', 'I3', 'I2', 'D1', '', '', '', '', '', 'I1', 'I3', 'D2', '', '', '', '', '', '', '', '', '', '', '', '', '', '', '', '', '', '', '', nan, '', nan, nan, nan, '', '', '', '', '', '', '', '', '', '', '', '', '', '', '', '', '', '', '', '', '', '', nan, nan, nan, '', '', '', '', '', '', nan, nan, nan, '', '', '', '', '', '', nan, '', '', nan, '', nan, '', nan, '', '', '', '', '', '', '', nan, '', '', nan, '', '', '', '', '', '', nan, '', '', '', '', '', '', '', nan, '', '', '', '', '', '', '', '', nan, '', '', '', '', '', '', '', '', '', '', '', '', '', '', '', '', '', '', '', '', '', '', '', '', '', '', '', '', '', '', '', '', 'D1', '', 'I2', 'I2', '', nan, '', '', '', '', '', '', '', '', '', '', 'I2', nan, '', nan, '', '', '', '', '', '', '', '', '', '', '', '', nan, '', '', '', nan, '', '', '', '', nan, '', '', '', '', '', '', '', '', 'D2', '', '', 'I1', 'I2', '', '', '', '', '', '', 'D1', '', 'I3', '', 'I2', '', '', '', '', '', 'D2', '', '', 'I2', '', '', '', '', '', '', 'I2', '', nan, '', '', '', '', '', '', nan, '', '', nan, '', '', '', '', '', '', '', '', '', '', 'I2', '', '', '', '', '', '', '', '', '', '', '', '', '', '', '', '', '', '', '', '', nan, nan, '', '', '', '', '', '', '', '', '', nan, '', '', '', '', 'D3', '', '', '', '', '', '', '', '', '', '', '', '', '', '', '', nan, nan, '', '', '', '', '', '', '', '', '', nan, nan, nan, '', '', '', '', '', '', '', '', '', '', nan, '', '', '', '', '', '', '', '', '', '', '', '', '', '', nan, '', '', '', '', '', '', '', '', '', '', '', nan, nan, nan, 'D1', 'D2', 'D3', 'I3', 'I2', 'I1', 'D1', 'D3', 'I3', 'I2', 'I1', 'I1', 'I2', 'I3', 'D1', 'D2', 'D3', 'D1', 'D2', 'D3', 'I3', 'I2', 'I1', 'I3', 'I2', 'I1', 'D3', 'D2', 'D1', 'D1', 'D2', 'D3', 'I1', 'I2', 'I3', 'D1', 'D2', 'D3', 'I1', 'I2', 'I3', 'D1', 'D2', 'D3', 'I3', 'I1', 'I2', 'D2', '', '', nan, '', '', '', '', '', '', '', nan, '', '', '', '', '', '', '', '', nan, '', '', nan, '', '', '', '', '', '', nan, '', '', '', '', nan, '', '', '', '', '', '', '', nan, '', '', '', '', '', '', '', '', '', '', '', '', nan, '', '', '', '', nan, '', '', '', '', '', '', 'D1', 'I1', '', '', '', '', '', '', '', '', '', '', '', '', '', '', '', '', '', '', '', '', nan, 'I3', nan, '', '', '', '', '', '', '', '', nan, '', 'I1', '', 'I1', '', 'D2', 'I2', '', '', 'D1', 'I3', '', '', '', '', '', '', '', '', '', '', '', '', nan, '', '', '', '', '', '', '', '', '', '', '', '', '', '', '', '', '', nan, '', '', '', '', nan, '', '', '', '', '', '', '', '', '', '', '', nan, '', nan, '', '', '', '', '', '', '', '', '', '', '', '', '', '', '', '', '', '', '', '', '', '', '', '', '', '', '', '', '', '', '', '', nan, nan, '', '', '', '', '', '', '', '', '', '', '', '', '', nan, '', '', nan, nan, '', '', '', '', '', '', nan, nan, '', '', '', '', '', '', '', '', '', '', '', '', '', '', '', '', '', '', '', '', nan, '', '', '', '', '', '', '', '', nan, '', '', nan, '', '', '', '', '', '', '', 'I3', '', '', '', 'I2', 'D2', 'I1', nan, '', '', '', '', '', '', '', '', nan, '', '',"/>
    <n v="850"/>
    <s v="{'D.FC': 581, 'D.P.O.PO': 27, 'D.CO.F.G': 60, 'D.CO.F.D': 60, 'D.AA.O.D': 20, 'D.AA.F.G': 77, 'D.AA.F.D': 25}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KNOMA', 'D.LS.CVS', 'D.LS.CVS', 'D.ETF', 'D.EXE.FU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ETF', 'D.EXE.FU', 'D.AE.AU', 'D.E.FU', 'D.DF.VR', 'D.DF.VR', 'D.DF.VR', 'D.DF.VR', 'D.E.FI', 'D.E.FI', 'D.EPE', 'D.ETF', 'D.LS.CVS', 'D.MC.VY', 'D.E.FU', 'D.EFM', 'D.LS.CVS', 'D.LS.CVS', 'D.LS.PO.I1', 'D.MP.SE.TR', 'D.PLT', 'D.FC', 'D.MC.VY', 'D.MC.VY', 'D.RE.OR', 'D.VP', 'D.DF.VR', 'D.MC.VY', 'D.MC.VY', 'D.E.FU', 'D.EFM', 'D.EPE', 'D.MPRES.MC', 'D.EXE.FU', 'D.ETF', 'D.ETF', 'D.FC', 'D.LS.CVS', 'D.LS.CVS', 'D.LS.PO.D1', 'D.LS.PO.D2', 'D.LS.PO.I1', 'D.LS.PO.I2', 'D.LS.PO.I3', 'D.AA.O.G', 'D.DF.MV', 'D.DF.MV', 'D.DF.VR', 'D.DF.VR', 'D.DF.VR', 'D.E.FI', 'D.E.FI', 'D.EPE', 'D.ETF', 'D.LS.CVS', 'D.LS.CVS', 'D.CO.F.D', 'D.CO.F.G', 'D.AE.AU', 'D.LS.CVS', 'D.LS.CVS', 'D.LS.CVS', 'D.LS.CVS', 'D.AA.O.G', 'D.AA.O.G', 'D.DF.MV', 'D.DF.MV', 'D.DF.VR', 'D.DF.VR', 'D.DF.VR', 'D.ETF', 'D.ETF', 'D.EXE.FU', 'D.FC.F', 'D.DF.VR', 'D.ETF', 'D.AU.TS.ETF', 'D.LS.CVS', 'D.MC.VY', 'D.PLT', 'D.LS.ECRVIS', 'D.MC.VY', 'D.DF.VR', 'D.DF.VR', 'D.DF.VR', 'D.EPE', 'D.ETF', 'D.LS.PO.I1', 'D.LS.PO.I1', 'D.LS.PO.I2', 'D.LS.PO.I2', 'D.DF.VR', 'D.ETF', 'D.PLT.M', 'D.PXI', 'D.SP', 'D.RE.OR', 'D.BL.MV', 'D.DF.VR', 'D.E.FU', 'D.RE.OR', 'D.DF.MV', 'D.DF.MV', 'D.AA.O.G', 'D.DC.C1', 'D.DF.MV', 'D.DF.VR', 'D.DF.VR', 'D.AA.O.G', 'D.AU.TS.ETF', 'D.VP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AU.TS.ETF', 'D.MC.VY', 'D.AA.F.D', 'D.AA.F.G', 'D.DF.VR', 'D.AA.O.G', 'D.E.FU', 'D.EFM', 'D.LS.ETF.1', 'D.MC.VY', 'D.MC.VY', 'D.E.FU', 'D.EFM', 'D.EFM', 'D.EFM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EXE.FU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PXI', 'D.MC.VY', 'D.MC.VY', 'D.E.FU', 'D.EFM', 'D.PXI', 'D.ETF', 'D.KNOMA', 'D.LS.CVS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LS.PO.D1', 'D.LS.PO.D1', 'D.LS.PO.D2', 'D.LS.PO.D2', 'D.AA.F.D', 'D.AA.F.G', 'D.AA.O.G', 'D.AA.O.G', 'D.LS.PO.D3', 'D.LS.PO.D3', 'D.DF.MV', 'D.DF.MV', 'D.DF.VR', 'D.DF.VR', 'D.EPE', 'D.ES.MEL2', 'D.LS.PO.I1', 'D.LS.PO.I1', 'D.ETF', 'D.KNOMA', 'D.LS.CVS', 'D.LS.PH.VH', 'D.LS.PO.D1', 'D.LS.PO.D1', 'D.LS.PO.D1', 'D.LS.PO.I2', 'D.LS.PO.I2', 'D.LS.PO.I2', 'D.LS.PO.D1', 'D.LS.PO.D1', 'D.LS.PO.D1', 'D.LS.PO.D1', 'D.LS.PO.D1', 'D.LS.PO.D2', 'D.LS.PO.D2', 'D.LS.PO.D2', 'D.LS.PO.I3', 'D.LS.PO.I3', 'D.LS.PO.I3', 'D.LS.PO.I3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MC.VY', 'D.LS.PO.I2', 'D.LS.PO.I2', 'D.LS.PO.I2', 'D.LS.PO.I2', 'D.LS.PO.I2', 'D.LS.PO.I2', 'D.LS.PO.I2', 'D.LS.PO.I3', 'D.MES.PRES', 'D.LS.PO.I3', 'D.LS.PO.I3', 'D.LS.PO.I3', 'D.LS.PO.I3', 'D.LS.PO.I3', 'D.PLT', 'D.LS.PO.I3', 'D.LS.PO.I3', 'D.MC.VY', 'D.MC.VY', 'D.PXI', 'D.PLT.M', 'D.AE.AU', 'D.AE.AU', 'D.DF.MV', 'D.DF.MV', 'D.SECH', 'D.C.MEL1', 'D.CDEM.MC', 'D.DF.VR', 'D.DF.VR', 'D.DF.VR', 'D.EFM', 'D.MC.VY', 'D.MC.VY', 'D.PURG.MC', 'D.PURG.MC', 'D.A.ALL.ETF', 'D.AA.F.G', 'D.AA.O.G', 'D.AA.O.G', 'D.AA.O.G', 'D.AE.AU', 'D.AU.TS.ETF', 'D.DA.MT', 'D.DA.MT', 'D.DC.C1', 'D.DF.MV', 'D.DF.MV', 'D.DF.MV', 'D.DF.MV', 'D.DF.MV', 'D.DF.VR', 'D.DF.VR', 'D.DF.VR', 'D.DF.VR', 'D.DF.VR', 'D.DF.VR', 'D.DT.BT', 'D.EFM', 'D.EFM', 'D.EFM', 'D.ENS.M', 'D.EPE', 'D.ETF', 'D.ETF', 'D.ETF', 'D.ETF', 'D.EXE.FU', 'D.FC.F', 'D.LS.CVS', 'D.LS.ETF.1', 'D.LS.ETF.1', 'D.AA.O.G', 'D.AE.AU', 'D.DF.MV', 'D.DF.MV', 'D.DF.VR', 'D.DF.VR', 'D.DF.VR', 'D.DF.VR', 'D.EPE', 'D.ETF', 'D.EXE.FU', 'D.FC', 'D.KNOMA', 'D.LS.CVS', 'D.LS.PH.VH', 'D.MC.VY', 'D.MC.VY', 'D.MC.VY', 'D.MC.VY', 'D.MC.VY', 'D.MC.VY', 'D.MC.VY', 'D.MC.VY', 'D.MC.VY', 'D.MC.VY', 'D.MC.VY', 'D.PLT', 'D.PLT.M', 'D.PLT.M', 'D.PLT.M', 'D.PXI', 'D.AA.O.G', 'D.AE.AU', 'D.DT.MT', 'D.ETF', 'D.FC', 'D.LS.ETF.1', 'D.LS.PO.D1', 'D.LS.PO.D2', 'D.LS.PO.D3', 'D.LS.PO.I1', 'D.LS.PO.I2', 'D.LS.PO.I3', 'D.MC.VY', 'D.RE.OR', 'D.RE.OR', 'D.SECH', 'D.AE.AU', 'D.BL.MV', 'D.DF.VR', 'D.DF.VR', 'D.DF.VR', 'D.DF.VR', 'D.DF.VR', 'D.DF.VR', 'D.DF.VR', 'D.DF.VR', 'D.E.FU', 'D.ETF', 'D.ETF', 'D.FC', 'D.MC.VY', 'D.MC.VY', 'D.PLT.M', 'D.AA.O.G', 'D.AA.O.G', 'D.DC.C1', 'D.DF.MV', 'D.DF.MV', 'D.DF.VR', 'D.DT.BT', 'D.E.FU', 'D.EFM', 'D.EFM', 'D.EPE', 'D.EXE.FU', 'D.FC', 'D.MC.VY', 'D.MC.VY', 'D.AA.O.G', 'D.E.FU', 'D.E.FU', 'D.E.FU', 'D.EPE', 'D.ETF', 'D.HS.ETF', 'D.AE.AU', 'D.DA.MT', 'D.LS.ETF.1', 'D.MC.VY', 'D.SECH', 'D.SP', 'D.LS.CVS', 'D.LS.CVS', 'D.MC.VY', 'D.MC.VY', 'D.MC.VY', 'D.SP', 'D.AE.AU', 'D.BL.MV', 'D.DF.VR', 'D.DF.VR', 'D.DF.VR', 'D.DF.VR', 'D.DF.VR', 'D.DF.VR', 'D.EFM', 'D.MC.VY', 'D.MC.VY', 'D.MC.VY', 'D.MC.VY', 'D.MC.VY', 'D.ETF', 'D.LS.CVS', 'D.DF.VR', 'D.SP', 'D.LS.CVS', 'D.DF.VR', 'D.SECH', 'D.LS.CVS', 'D.LS.CVS', 'D.PLT.M', 'D.MC.VY', 'D.DF.VR', 'D.DF.VR', 'D.DF.VR', 'D.PLT.M', 'D.AU.TS.ETF', 'D.AU.TS.ETF', 'D.ETF', 'D.ETF', 'D.DF.VR', 'D.EXE.FU', 'D.ETF', 'D.AA.O.G', 'D.FC', 'D.AA.O.D', 'D.EFM', 'D.E.FU', 'D.EXE.FU', 'D.MP.SE.TR', 'D.P.O.PO', 'D.DF.VR', 'D.C.MEL2', 'D.DF.MV', 'D.DF.MV', 'D.DF.MV', 'D.EXE.FU', 'D.EFM', 'D.EXE.FU', 'D.MC.VY', 'D.MC.VY', 'D.AE.AU', 'D.DT.BT', 'D.MC.VY', 'D.DF.VR', 'D.PLT.M', 'D.LS.PO.I1', 'D.LS.PO.I2', 'D.LS.PO.I3', 'D.LS.PO.D1', 'D.LS.PO.D2', 'D.LS.PO.D3', 'D.DF.VR', 'D.DF.MV', 'D.AA.O.G', 'D.AA.O.G', 'D.EXE.FU', 'D.EPE', 'D.DC.C1', 'D.E.FU', 'D.ETF', 'D.ETF', 'D.FC', 'D.ETF', 'D.AE.AU', 'D.SECH', 'D.MC.VY', 'D.EFM', 'D.DF.VR', 'D.E.FU', 'D.DF.VR', 'D.DA.MT', 'D.MC.VY', 'D.ETF', 'D.EPE', 'D.DF.VR', 'D.LS.CVS', 'D.DF.VR', 'D.DF.VR', 'D.KNOMA', 'D.DF.VR', 'D.SP', 'D.DF.VR', 'D.DF.VR', 'D.DF.VR', 'D.DF.VR', 'D.FC', 'D.DF.MV', 'D.DF.MV', 'D.MC.VY', 'D.MC.VY', 'D.MC.VY', 'D.MC.VY', 'D.EPE', 'D.LS.CVS', 'D.LS.CVS', 'D.EFM', 'D.DF.VR', 'D.DF.VR', 'D.BL.MV', 'D.DT.BT', 'D.MC.VY', 'D.MC.VY', 'D.MC.VY', 'D.AA.O.G', 'D.LS.PO.D1', 'D.LS.PO.D3', 'D.PXI', 'D.DF.MV', 'D.EXE.FU', 'D.LS.PO.I2', 'D.LS.PO.I3', 'D.LS.PO.I1', 'D.LS.PO.D2', 'D.EPE', 'D.DC.C1', 'D.PXI', 'D.ETF', 'D.ETF', 'D.E.FU', 'D.SECH', 'D.AE.AU', 'D.AA.O.G', 'D.LS.ETF.1', 'D.MC.VY', 'D.MC.VY', 'D.EPE', 'D.MPRES.MC', 'D.ETF', 'D.DF.VR', 'D.DF.VR', 'D.DF.VR', 'D.LS.CVS', 'D.FC', 'D.LS.CVS', 'D.LS.CVS', 'D.AE.AU', 'D.RE.OR', 'D.RE.OR', 'D.AA.O.G', 'D.EFM', 'D.AU.TS.ETF', 'D.EFM', 'D.CO.F.G', 'D.CO.F.D', 'D.ES.MEL2', 'D.EXE.FU', 'D.DA.MT', 'D.DF.MV', 'D.ETF', 'D.EPE', 'D.DF.VR', 'D.LS.CVS', 'D.DF.VR', 'D.DF.VR', 'D.KNOMA', 'D.DF.VR', 'D.LS.CVS', 'D.LS.CVS', 'D.DF.VR', 'D.P.O.PO', 'D.C.MEL2', 'D.DF.MV', 'D.AA.F.G', 'D.MPRES.MC', 'D.MC.VY', 'D.FC', 'D.AE.AU', 'D.PXI', 'D.ETF', 'D.DF.VR', 'D.AE.AU', 'D.AA.O.G', 'D.EFM', 'D.DF.MV', 'D.DF.MV', 'D.MC.VY', 'D.MC.VY', 'D.MC.VY', 'D.SP', 'D.CV.CC', 'D.AE.AU', 'D.AE.AU', 'D.E.FU', 'D.E.FU', 'D.MC.VY', 'D.EPE', 'D.LS.CVS', 'D.LS.CVS', 'D.SP', 'D.EPE', 'D.DC.C1', 'D.CV.CC', 'D.C.ANA', 'D.EFM', 'D.AA.O.G', 'D.AA.O.D', 'D.X.IH.SA', 'D.CO.F.D', 'D.AA.F.D', 'D.DF.VR', 'D.FC.F', 'D.PLT', 'D.DF.MV', 'D.EPE', 'D.DF.VR', 'D.FC.F', 'D.PLT', 'D.DF.MV', 'D.EPE', 'D.DF.VR', 'D.O.PO.SE', 'D.AA.O.D', 'D.FC.F', 'D.PLT', 'D.DF.MV', 'D.EPE', 'D.O.PO.SE', 'D.FC.F', 'D.PLT', 'D.DF.MV', 'D.EPE', 'D.O.PO.SE', 'D.P.O.PO', 'D.FC.F', 'D.PLT', 'D.DF.MV', 'D.AA.O.D', 'D.FC', 'D.EPE', 'D.P.O.PO', 'D.AA.O.D', 'D.FC', 'D.CO.F.G', 'D.AA.F.G', 'D.FC.F', 'D.PLT', 'D.DF.MV', 'D.EPE', 'D.FC.F', 'D.PLT', 'D.DF.MV', 'D.EPE', 'D.X.IH.SA', 'D.CO.F.G', 'D.CO.F.D', 'D.AA.F.G', 'D.FC.F', 'D.PLT', 'D.DF.MV', 'D.EPE', 'D.P.O.PO', 'D.P.O.PO', 'D.FC.F', 'D.PLT', 'D.DF.MV', 'D.EPE', 'D.AA.O.D', 'D.FC', 'D.FC.F', 'D.PLT', 'D.DF.MV', 'D.EPE', 'D.AA.O.D', 'D.FC', 'D.AA.O.D', 'D.P.O.PO', 'D.FC', 'D.ETF', 'D.DT.MT', 'D.AE.AU', 'D.E.FU', 'D.PLT.M', 'D.FC', 'D.SECH', 'D.MC.VY', 'D.LS.ETF.1', 'D.ETF', 'D.DF.VR', 'D.DF.VR', 'D.FC', 'D.ETF', 'D.DF.VR', 'D.DF.VR', 'D.DF.VR', 'D.LS.PO.D2', 'D.FC.F', 'D.PLT', 'D.FC.F', 'D.PLT', 'D.FC.F', 'D.PLT', 'D.AA.O.G', 'D.LS.ETF.1', 'D.A.ALL.ETF', 'D.LS.CVS"/>
    <s v="[Timestamp('2021-03-28 00:00:00'), Timestamp('2021-03-28 00:00:00'), Timestamp('2021-03-28 00:00:00'), Timestamp('2021-03-28 00:00:00'), Timestamp('2021-03-28 00:00:00'), Timestamp('2021-03-28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1 00:00:00'), Timestamp('2021-03-31 00:00:00'), Timestamp('2021-03-31 00:00:00'), Timestamp('2021-03-31 00:00:00'), Timestamp('2021-03-31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3-31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3-04 00:00:00'), Timestamp('2021-03-04 00:00:00'), Timestamp('2021-02-04 00:00:00'), Timestamp('2021-02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31 00:00:00'), Timestamp('2021-03-31 00:00:00'), Timestamp('2021-03-31 00:00:00'), Timestamp('2021-03-31 00:00:00'), Timestamp('2021-03-31 00:00:00'), Timestamp('2021-03-31 00:00:00'), Timestamp('2021-03-31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31 00:00:00'), Timestamp('2021-04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3-31 00:00:00'), Timestamp('2021-03-31 00:00:00'), Timestamp('2021-03-31 00:00:00'), Timestamp('2021-03-04 00:00:00'), Timestamp('2021-03-04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5 00:00:00'), Timestamp('2021-04-15 00:00:00'), Timestamp('2021-04-15 00:00:00'), Timestamp('2021-04-15 00:00:00'), Timestamp('2021-04-15 00:00:00'), Timestamp('2021-04-15 00:00:00'), Timestamp('2021-04-15 00:00:00'), Timestamp('2021-05-04 00:00:00'), Timestamp('2021-03-31 00:00:00'), Timestamp('2021-03-31 00:00:00'), Timestamp('2021-03-31 00:00:00'), Timestamp('2021-03-31 00:00:00'), Timestamp('2021-03-31 00:00:00'), Timestamp('2021-01-04 00:00:00'), Timestamp('2021-01-04 00:00:00'), Timestamp('2021-01-04 00:00:00'), Timestamp('2021-01-04 00:00:00'), Timestamp('2021-01-04 00:00:00'), Timestamp('2021-05-04 00:00:00'), Timestamp('2021-05-04 00:00:00'), Timestamp('2021-05-04 00:00:00'), Timestamp('2021-05-04 00:00:00'), Timestamp('2021-05-04 00:00:00'), Timestamp('2021-05-04 00:00:00'), Timestamp('2021-06-04 00:00:00'), Timestamp('2021-05-04 00:00:00'), Timestamp('2021-05-04 00:00:00'), Timestamp('2021-06-04 00:00:00'), Timestamp('2021-03-04 00:00:00'), Timestamp('2021-03-04 00:00:00'), Timestamp('2021-03-04 00:00:00'), Timestamp('2021-06-04 00:00:00'), Timestamp('2021-06-04 00:00:00'), Timestamp('2021-03-04 00:00:00'), Timestamp('2021-06-04 00:00:00'), Timestamp('2021-06-04 00:00:00'), Timestamp('2021-06-04 00:00:00'), Timestamp('2021-06-04 00:00:00'), Timestamp('2021-06-04 00:00:00'), Timestamp('2021-06-04 00:00:00'), Timestamp('2021-03-04 00:00:00'), Timestamp('2021-05-04 00:00:00'), Timestamp('2021-06-04 00:00:00'), Timestamp('2021-05-04 00:00:00'), Timestamp('2021-05-04 00:00:00'), Timestamp('2021-05-04 00:00:00'), Timestamp('2021-05-04 00:00:00'), Timestamp('2021-05-04 00:00:00'), Timestamp('2021-06-04 00:00:00'), Timestamp('2021-06-04 00:00:00'), Timestamp('2021-06-04 00:00:00'), Timestamp('2021-06-04 00:00:00'), Timestamp('2021-05-04 00:00:00'), Timestamp('2021-06-04 00:00:00'), Timestamp('2021-06-04 00:00:00'), Timestamp('2021-05-04 00:00:00'), Timestamp('2021-06-04 00:00:00'), Timestamp('2021-05-04 00:00:00'), Timestamp('2021-06-04 00:00:00'), Timestamp('2021-06-04 00:00:00'), Timestamp('2021-06-04 00:00:00'), Timestamp('2021-05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5-04 00:00:00'), Timestamp('2021-05-04 00:00:00'), Timestamp('2021-06-04 00:00:00'), Timestamp('2021-06-04 00:00:00'), Timestamp('2021-06-04 00:00:00'), Timestamp('2021-03-04 00:00:00'), Timestamp('2021-03-04 00:00:00'), Timestamp('2021-03-04 00:00:00'), Timestamp('2021-03-04 00:00:00'), Timestamp('2021-03-04 00:00:00'), Timestamp('2021-03-04 00:00:00'), Timestamp('2021-05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1-04 00:00:00'), Timestamp('2021-01-04 00:00:00'), Timestamp('2021-01-04 00:00:00'), Timestamp('2021-01-04 00:00:00'), Timestamp('2021-01-04 00:00:00'), Timestamp('2021-01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1-04 00:00:00'), Timestamp('2021-01-04 00:00:00'), Timestamp('2021-01-04 00:00:00'), Timestamp('2021-01-04 00:00:00'), Timestamp('2021-01-04 00:00:00'), Timestamp('2021-01-04 00:00:00'), Timestamp('2021-01-04 00:00:00'), Timestamp('2021-02-04 00:00:00'), Timestamp('2021-02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4-04 00:00:00'), Timestamp('2021-04-04 00:00:00'), Timestamp('2021-04-04 00:00:00'), Timestamp('2021-04-04 00:00:00'), Timestamp('2021-04-04 00:00:00'), Timestamp('2021-04-04 00:00:00'), Timestamp('2021-04-04 00:00:00'), Timestamp('2021-04-04 00:00:00'), Timestamp('2021-04-04 00:00:00'), Timestamp('2021-04-04 00:00:00'), Timestamp('2021-04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6-04 00:00:00'), Timestamp('2021-06-04 00:00:00'), Timestamp('2021-06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7-04 00:00:00'), Timestamp('2021-04-15 00:00:00'), Timestamp('2021-04-15 00:00:00'), Timestamp('2021-04-04 00:00:00'), Timestamp('2021-04-04 00:00:00'), Timestamp('2021-04-04 00:00:00'), Timestamp('2021-04-04 00:00:00'), Timestamp('2021-02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4-04 00:00:00'), Timestamp('2021-04-04 00:00:00'), Timestamp('2021-04-04 00:00:00'), Timestamp('2021-03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3-04 00:00:00'), Timestamp('2021-03-04 00:00:00'), Timestamp('2021-04-04 00:00:00'), Timestamp('2021-04-04 00:00:00'), Timestamp('2021-04-04 00:00:00'), Timestamp('2021-04-04 00:00:00'), Timestamp('2021-04-04 00:00:00'), Timestamp('2021-04-04 00:00:00'), Timestamp('2021-04-04 00:00:00'), Timestamp('2021-04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4-04 00:00:00'), Timestamp('2021-04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4-04 00:00:00'), Timestamp('2021-05-04 00:00:00'), Timestamp('2021-05-04 00:00:00'), Timestamp('2021-05-04 00:00:00'), Timestamp('2021-05-04 00:00:00'), Timestamp('2021-05-04 00:00:00'), Timestamp('2021-05-04 00:00:00'), Timestamp('2021-05-04 00:00:00'), Timestamp('2021-06-04 00:00:00'), Timestamp('2021-06-04 00:00:00'), Timestamp('2021-06-04 00:00:00'), Timestamp('2021-06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6-04 00:00:00'), Timestamp('2021-06-04 00:00:00'), Timestamp('2021-04-04 00:00:00'), Timestamp('2021-04-04 00:00:00'), Timestamp('2021-04-04 00:00:00'), Timestamp('2021-04-04 00:00:00'), Timestamp('2021-04-04 00:00:00'), Timestamp('2021-04-04 00:00:00'), Timestamp('2021-04-04 00:00:00'), Timestamp('2021-04-04 00:00:00'), Timestamp('2021-05-04 00:00:00'), Timestamp('2021-05-04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6 00:00:00'), Timestamp('2021-04-16 00:00:00'), Timestamp('2021-04-16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5-04 00:00:00'), Timestamp('2021-05-04 00:00:00'), Timestamp('2021-05-04 00:00:00'), Timestamp('2021-05-04 00:00:00'), Timestamp('2021-05-04 00:00:00'), Timestamp('2021-05-04 00:00:00'), Timestamp('2021-05-04 00:00:00'), Timestamp('2021-01-04 00:00:00'), Timestamp('2021-01-04 00:00:00'), Timestamp('2021-01-04 00:00:00'), Timestamp('2021-01-04 00:00:00'), Timestamp('2021-01-04 00:00:00'), Timestamp('2021-01-04 00:00:00'), Timestamp('2021-01-04 00:00:00'), Timestamp('2021-05-04 00:00:00'), Timestamp('2021-05-04 00:00:00'), Timestamp('2021-05-04 00:00:00'), Timestamp('2021-05-04 00:00:00'), Timestamp('2021-04-16 00:00:00'), Timestamp('2021-05-04 00:00:00'), Timestamp('2021-05-04 00:00:00'), Timestamp('2021-05-04 00:00:00'), Timestamp('2021-05-04 00:00:00'), Timestamp('2021-05-04 00:00:00'), Timestamp('2021-07-04 00:00:00'), Timestamp('2021-07-04 00:00:00'), Timestamp('2021-02-04 00:00:00'), Timestamp('2021-02-04 00:00:00'), Timestamp('2021-02-04 00:00:00'), Timestamp('2021-02-04 00:00:00'), Timestamp('2021-02-04 00:00:00'), Timestamp('2021-04-15 00:00:00'), Timestamp('2021-04-15 00:00:00'), Timestamp('2021-04-15 00:00:00'), Timestamp('2021-04-15 00:00:00'), Timestamp('2021-04-13 00:00:00'), Timestamp('2021-04-13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4-13 00:00:00'), Timestamp('2021-04-13 00:00:00'), Timestamp('2021-07-04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2-04 00:00:00'), Timestamp('2021-02-04 00:00:00'), Timestamp('2021-04-14 00:00:00'), Timestamp('2021-04-14 00:00:00'), Timestamp('2021-04-13 00:00:00'), Timestamp('2021-04-14 00:00:00'), Timestamp('2021-04-14 00:00:00'), Timestamp('2021-04-14 00:00:00'), Timestamp('2021-04-14 00:00:00'), Timestamp('2021-04-14 00:00:00'), Timestamp('2021-04-14 00:00:00'), Timestamp('2021-04-14 00:00:00'), Timestamp('2021-04-13 00:00:00'), Timestamp('2021-04-14 00:00:00'), Timestamp('2021-04-1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5-0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3 00:00:00'), Timestamp('2021-04-14 00:00:00'), Timestamp('2021-04-14 00:00:00'), Timestamp('2021-04-13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3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"/>
  </r>
  <r>
    <n v="5000486844"/>
    <x v="64"/>
    <s v="SIST. CONTROL Y COMANDO NS93"/>
    <x v="5"/>
    <s v="['D.FC', 'D.P.O.PO', 'D.CO.F.G', 'D.CO.F.D', 'D.AA.O.D', 'D.AA.F.G', 'D.AA.F.D']"/>
    <s v="[71, 71, 71, 71, 71, 71, 71, 71, 71, 71, 71, 71, 71, 71, 71, 71, 82, 82, 82, 82, 82, 82, 82, 82, 82, 82, 82, 82, 82, 82, 82, 82, 82, 82, 82, 82, 82, 82, 82, 82, 82, 82, 82, 82, 82, 82, 82, 82, 82, 82, 82, 82, 82, 82, 82, 82, 84, 79, 75, 79, 75, 75, 79, 79, 79, 79, 79, 79, 79, 79, 79, 79, 79, 79, 79, 79, 79, 75, 75, 75, 84, 84, 75, 75, 75, 84, 75, 84, 84, 84, 84, 84, 74, 74, 74, 74, 74, 74, 75, 76, 76, 76, 76, 76, 76, 76, 76, 76, 78, 78, 78, 78, 78, 78, 78, 78, 81, 81, 75, 75, 75, 75, 78, 78, 78, 78, 78, 78, 78, 78, 78, 84, 75, 75, 84, 84, 84, 84, 84, 84, 84, 84, 84, 84, 75, 75, 75, 75, 75, 75, 84, 75, 84, 75, 75, 75, 84, 75, 75, 75, 75, 75, 75, 72, 72, 72, 72, 72, 72, 72, 72, 72, 72, 72, 72, 72, 72, 72, 72, 84, 75, 75, 75, 84, 84, 79, 79, 79, 79, 79, 75, 75, 79, 77, 79, 77, 79, 77, 75, 75, 75, 84, 84, 75, 75, 84, 84, 74, 76, 81, 81, 81, 81, 81, 81, 81, 81, 81, 81, 81, 81, 81, 75, 78, 78, 78, 78, 78, 74, 74, 74, 74, 74, 74, 76, 76, 76, 76, 76, 76, 77, 78, 78, 78, 78, 78, 78, 78, 78, 78, 78, 78, 75, 77, 84, 84, 84, 75, 77, 84, 84, 84, 75, 84, 75, 75, 75, 75, 75, 75, 75, 75, 75, 75, 75, 75, 75, 75, 75, 75, 77, 75, 84, 84, 84, 84, 84, 84, 84, 84, 84, 72, 72, 72, 72, 72, 77, 77, 79, 77, 77, 79, 77, 77, 79, 77, 79, 79, 79, 79, 77, 81, 81, 81, 81, 81, 81, 81, 81, 81, 81, 81, 81, 77, 76, 76, 76, 76, 76, 76, 76, 77, 74, 74, 76, 76, 76, 78, 74, 74, 77, 78, 78, 78, 78, 78, 78, 78, 78, 77, 77, 77, 77, 72, 77, 72, 72, 72, 72, 72, 77, 77, 77, 77, 84, 77, 84, 77, 74, 74, 77, 74, 74, 74, 74, 84, 74, 84, 84, 74, 74, 74, 74, 74, 74, 77, 77, 77, 77, 77, 77, 77, 77, 77, 77, 77, 77, 77, 77, 77, 77, 77, 77, 77, 77, 77, 77, 77, 77, 77, 77, 77, 77, 77, 77, 77, 77, 77, 77, 77, 77, 77, 77, 77, 77, 77, 77, 77, 77, 77, 77, 84, 77, 72, 72, 72, 72, 72, 72, 72, 72, 72, 72, 72, 72, 77, 77, 77, 77, 77, 77, 77, 77, 77, 77, 77, 77, 77, 77, 77, 78, 78, 78, 78, 78, 78, 78, 78, 78, 78, 78, 77, 78, 78, 78, 72, 72, 72, 72, 72, 72, 72, 72, 74, 74, 74, 74, 77, 77, 77, 77, 77, 77, 74, 74, 74, 74, 74, 72, 72, 72, 72, 77, 77, 77, 77, 83, 83, 77, 83, 83, 83, 81, 81, 81, 81, 81, 81, 81, 81, 83, 83, 83, 83, 81, 83, 83, 83, 83, 83, 83, 83, 83, 83, 83, 83, 70, 70, 70, 70, 70, 70, 70, 70, 70, 70, 70, 70, 71, 71, 71, 71, 71, 71, 71, 71, 71, 71, 74, 74, 74, 74, 74, 74, 74, 74, 74, 74, 74, 74, 74, 74, 74, 74, 74, 74, 74, 74, 74, 74, 74, 74, 74, 74, 74, 74, 74, 74, 74, 74, 74, 74, 74, 74, 74, 74, 74, 74, 74, 74, 75, 75, 75, 75, 75, 75, 76, 76, 76, 76, 76, 77, 77, 77, 77, 77, 77, 77, 77, 77, 77, 77, 77, 77, 77, 77, 77, 77, 78, 78, 78, 78, 78, 78, 79, 79, 79, 79, 80, 80, 80, 80, 81, 81, 81, 81, 81, 81, 81, 81, 81, 81, 81, 81, 83, 83, 83, 83, 83, 83, 83, 83, 83, 83, 84, 84, 84, 84, 84, 84, 84, 84, 84, 84, 84, 71, 71, 71, 71, 71, 71, 71, 71, 71, 71, 71, 71, 74, 74, 74, 74, 74, 75, 75, 75, 76, 76, 76, 76, 76, 77, 77, 77, 77, 77, 77, 77, 77, 77, 77, 78, 78, 78, 78, 78, 78, 78, 78, 79, 79, 79, 79, 79, 79, 80, 80, 80, 80, 81, 81, 81, 81, 81, 81, 83, 83, 83, 83, 83, 83, 83, 84, 84, 84, 84, 84, 71, 71, 71, 71, 71, 71, 71, 71, 71, 71, 71, 71, 71, 71, 71, 71, 71, 71, 71, 71, 71, 71, 71, 71, 71, 71, 71, 71, 71, 71, 71, 71, 71, 71, 71, 71, 71, 71, 71, 71, 71, 74, 74, 74, 74, 74, 75, 75, 75, 75, 75, 75, 76, 76, 76, 76, 76, 76, 76, 76, 76, 76, 76, 76, 78, 78, 78, 78, 78, 78, 78, 78, 78, 78, 78, 78, 78, 78, 78, 78, 78, 78, 78, 78, 78, 78, 78, 78, 78, 78, 78, 78, 78, 78, 78, 79, 79, 79, 79, 79, 80, 80, 80, 80, 80, 80, 80, 80, 80, 80, 80, 80, 81, 81, 81, 81, 81, 81, 81, 81, 81, 81, 81, 82, 82, 82, 82, 82, 82, 82, 82, 82, 82, 82, 82, 82, 82, 83, 83, 83, 83, 83, 83, 83, 83, 84, 84, 84, 84, 84, 84, 84, 84, 84, 84, 84, 84, 72, 72, 72, 72, 72, 72, 72, 72, 72, 71, 71, 71, 71, 71, 71, 71, 71, 71, 71, 71, 71, 71, 71, 71, 71, 74, 74, 74, 74, 74, 74, 74, 74, 74, 74, 74, 74, 74, 75, 75, 75, 75, 75, 75, 75, 75, 75, 75, 75, 75, 75, 75, 75, 75, 75, 75, 75, 75, 75, 75, 75, 75, 75, 75, 75, 75, 75, 75, 75, 75, 75, 76, 76, 76, 76, 76, 76, 76, 76, 76, 76, 76, 76, 76, 76, 78, 78, 78, 78, 78, 78, 78, 78, 78, 78, 78, 78, 78, 78, 78, 78, 78, 78, 78, 78, 78, 78, 78, 79, 79, 79, 79, 79, 79, 79, 80, 80, 80, 80, 80, 80, 80, 80, 80, 81, 81, 81, 81, 81, 81, 81, 81, 81, 81, 81, 81, 81, 81, 81, 81, 81, 81, 81, 81, 82, 82, 82, 82, 82, 82, 82, 82, 82, 82, 82, 82, 82, 82, 82, 82, 82, 82, 82, 82, 82, 82, 82, 82, 82, 83, 83, 83, 83, 83, 83, 83, 83, 83, 83, 84, 84, 84, 84, 84, 84, 84, 84, 84, 84, 84, 84, 84, 84, 84, 84, 84, 84, 84, 84, 84, 84, 84, 84, 84, 84, 72, 72, 71, 71, 71, 71, 71, 71, 71, 71, 71, 74, 74, 74, 74, 74, 74, 74, 74, 74, 74, 74, 74, 74, 75, 75, 75, 75, 75, 75, 75, 75, 75, 75, 75, 75, 76, 76, 76, 76, 76, 76, 76, 76, 76, 76, 76, 76, 77, 77, 77, 77, 77, 77, 77, 77, 77, 77, 77, 77, 78, 78, 78, 78, 78, 78, 78, 78, 78, 78, 78, 78, 78, 79, 79, 79, 79, 79, 80, 80, 80, 80, 80, 80, 80, 80, 80, 80, 80, 80, 81, 81, 81, 81, 81, 81, 81, 81, 81, 81, 81, 81, 81, 81, 81, 81, 81, 81, 81, 81, 81, 81, 81, 81, 81, 81, 81, 81, 81, 81, 82, 82, 82, 82, 82, 82, 82, 82, 82, 82, 82, 82, 82, 82, 82, 82, 82, 82, 82, 82, 82, 82, 82, 82, 82, 82, 82, 83, 83, 83, 83, 83, 83, 83, 83, 83, 83, 83, 83, 83, 84, 84, 84, 84, 84, 84, 84, 84, 84, 84, 84, 84, 84, 70, 70, 70, 71, 71, 71, 71, 71, 71, 71, 71, 71, 71, 71, 71, 71, 72, 72, 72, 72, 72, 72, 74, 74, 74, 74, 74, 74, 74, 74, 74, 74, 74, 74, 74, 74, 74, 74, 74, 74, 74, 75, 75, 75, 75, 75, 75, 75, 75, 75, 75, 75, 75, 75, 75, 75, 75, 75, 75, 75, 75, 75, 75, 76, 76, 76, 76, 76, 76, 76, 76, 76, 76, 76, 76, 76, 76, 76, 76, 76, 76, 76, 76, 76, 76, 76, 76, 76, 76, 77, 77, 77, 77, 77, 77, 77, 77, 77, 77, 77, 78, 78, 79, 79, 79, 79, 79, 79, 79, 79, 79, 80, 80, 80, 80, 80, 80, 80, 80, 80, 80, 80, 80, 80, 80, 81, 81, 81, 81, 81, 81, 81, 82, 82, 82, 82, 82, 82, 82, 82, 82, 82, 82, 82, 82, 82, 82, 82, 82, 82, 82, 82, 83, 83, 83, 83, 83, 83, 83, 83, 83, 83, 83, 83, 83, 83, 83, 83, 83, 83, 83, 83, 83, 83, 83, 83, 83, 84, 84, 84, 84, 84, 84, 84, 84, 84, 84, 84, 84, 84, 84, 84, 84, 84, 84, 84, 84, 84, 84, 84, 70, 71, 71, 71, 71, 71, 71, 71, 71, 71, 71, 71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2, 74, 75, 75, 75, 75, 75, 75, 75, 75, 75, 75, 75, 75, 75, 75, 75, 75, 76, 76, 76, 76, 76, 76, 76, 76, 76, 76, 76, 76, 76, 76, 76, 76, 76, 76, 76, 76, 76, 76, 76, 78, 78, 78, 78, 78, 78, 78, 78, 78, 78, 78, 78, 78, 78, 78, 78, 78, 78, 79, 79, 79, 80, 80, 80, 80, 80, 80, 80, 80, 80, 80, 80, 80, 80, 80, 80, 80, 80, 80, 80, 80, 80, 80, 82, 82, 82, 82, 82, 82, 82, 82, 82, 82, 82, 82, 82, 82, 82, 83, 83, 83, 83, 83, 83, 83, 83, 83, 84, 84, 84, 84, 84, 84, 84, 84, 84, 84, 84, 84, 84, 84, 84, 84, 84, 84, 84, 84, 84, 84, 70, 71, 71, 71, 71, 71, 71, 71, 71, 71, 71, 71, 71, 74, 74, 74, 74, 74, 74, 74, 74, 74, 74, 74, 74, 74, 74, 75, 75, 75, 75, 75, 75, 75, 75, 75, 75, 75, 75, 75, 75, 75, 75, 75, 75, 75, 75, 75, 75, 75, 75, 75, 75, 75, 75, 75, 75, 75, 75, 75, 75, 75, 76, 76, 76, 76, 76, 76, 76, 76, 76, 76, 76, 76, 76, 78, 78, 78, 78, 78, 78, 78, 78, 78, 78, 78, 78, 79, 79, 79, 79, 79, 79, 79, 80, 80, 80, 80, 80, 80, 80, 80, 80, 80, 80, 80, 80, 82, 82, 82, 82, 82, 82, 82, 82, 83, 83, 83, 83, 83, 83, 83, 83, 83, 83, 83, 83, 83, 83, 83, 83, 83, 83, 84, 84, 84, 84, 84, 84, 84, 84, 84, 84, 84, 84, 84, 71, 71, 71, 71, 71, 71, 71, 71, 71, 71, 71, 71, 72, 72, 72, 72, 72, 72, 72, 72, 72, 72, 72, 72, 72, 72, 72, 72, 72, 72, 72, 72, 72, 72, 72, 72, 72, 72, 72, 72, 74, 74, 75, 75, 75, 75, 75, 75, 75, 75, 75, 75, 76, 79, 79, 79, 79, 79, 79, 79, 79, 79, 79, 79, 79, 79, 79, 79, 79, 79, 80, 80, 80, 80, 80, 80, 80, 80, 80, 80, 80, 80, 80, 80, 80, 80, 82, 82, 82, 82, 82, 82, 82, 82, 82, 82, 83, 83, 83, 83, 83, 83, 83, 83, 83, 83, 83, 83, 83, 84, 84, 84, 84, 84, 84, 84, 84, 84, 84, 84, 84, 74, 74, 74, 80, 80, 80, 80, 80, 80, 80, 80, 80, 80, 84, 84, 84, 84, 84, 84, 84, 84, 84, 84, 84, 84, 84, 84, 84, 79, 79, 83, 83, 83, 83, 83, 83, 83, 78, 78, 78, 78, 78, 78, 78, 78, 78, 78, 78, 78, 78, 78, 78, 78, 78, 77, 77, 77, 77, 77, 77, 77, 77, 77, 77, 77, 77, 77, 77, 77, 77, 77, 77, 77, 77, 77, 80, 80, 80, 80, 80, 80, 80, 80, 80, 80, 80, 80, 80, 80, 80, 80, 80, 80, 80, 80, 80, 80, 80, 80, 80, 80, 80, 80, 80, 82, 82, 82, 82, 82, 82, 82, 82, 82, 82, 82, 70, 70, 70, 70, 70, 70, 70, 70, 70, 70, 70, 70, 81, 81, 81, 81, 81, 81, 81, 81, 81, 81, 81, 81, 81, 81, 81, 81, 81, 84, 84, 84, 84, 84, 84, 84, 84, 84, 84, 84, 84, 84, 84, 84, 84, 84, 72, 72, 72, 72, 72, 72, 72, 72, 72, 72, 71, 71, 71, 71, 71, 71, 71, 71, 71, 79, 79, 79, 79, 83, 83, 83, 76, 76, 76, 76, 76, 76, 76, 76, 76, 76, 76, 74, 74, 78, 78, 78, 78, 77, 77, 77, 80, 80, 80, 80, 80, 80, 80, 80, 80, 80, 80, 80, 80, 80, 80, 80, 80, 80, 80, 80, 80, 80, 82, 82, 82, 82, 82, 82, 82, 82, 82, 82, 82, 82, 82, 82, 82, 82, 82, 82, 82, 82, 82, 82, 82, 82, 82, 82, 82, 82, 82, 82, 82, 70, 70, 70, 70, 70, 70, 70, 70, 70, 70, 70, 70, 70, 70, 70, 70, 70, 70, 81, 81, 81, 81, 81, 81, 81, 81, 81, 81, 81, 81, 81, 84, 84, 84, 84, 84, 84, 84, 84, 84, 72, 72, 72, 72, 72, 72, 72, 71, 71, 71, 71, 71, 71, 71, 71, 71, 71, 71, 71, 71, 75, 75, 75, 75, 75, 75, 75, 75, 75, 75, 75, 75, 75, 75, 75, 79, 79, 79, 83, 83, 83, 83, 83, 83, 83, 78, 78, 78, 78, 78, 78, 78, 78, 78, 78, 78, 78, 78, 76, 76, 76, 76, 76, 76, 76, 76, 76, 76, 74, 74, 74, 74, 74, 74, 74, 74, 74, 74, 74, 74, 74, 74, 74, 74, 74, 74, 74, 77, 77, 77, 77, 77, 77, 77, 77, 77, 77, 77, 77, 77, 77, 77, 77, 77, 77, 77, 77, 77, 77, 77, 77, 77, 77, 77, 77, 77, 77, 77, 77, 77, 77, 77, 80, 80, 80, 80, 80, 82, 82, 82, 82, 81, 81, 81, 81, 81, 81, 81, 81, 81, 81, 81, 81, 81, 81, 81, 84, 84, 84, 84, 84, 84, 84, 84, 71, 71, 71, 71, 71, 71, 71, 71, 71, 71, 71, 71, 71, 75, 75, 75, 75, 75, 75, 75, 75, 75, 75, 75, 75, 79, 79, 79, 79, 79, 79, 79, 79, 79, 79, 74, 74, 74, 74, 74, 74, 74, 74, 74, 74, 74, 74, 74, 74, 74, 74, 74, 74, 74, 74, 74, 77, 77, 77, 77, 77, 77, 80, 80, 80, 80, 80, 80, 82, 82, 82, 82, 82, 82, 82, 82, 82, 82, 70, 70, 70, 70, 70, 70, 70, 70, 70, 70, 70, 70, 70, 70, 70, 81, 81, 81, 81, 81, 81, 81, 81, 81, 81, 81, 81, 81, 81, 81, 81, 81, 81, 84, 84, 84, 84, 84, 84, 72, 72, 72, 72, 72, 71, 71, 71, 71, 71, 71, 71, 71, 71, 71, 71, 75, 75, 75, 75, 75, 75, 75, 75, 75, 75, 75, 75, 75, 75, 75, 75, 75, 75, 75, 75, 75, 79, 79, 79, 79, 79, 79, 83, 83, 83, 83, 83, 78, 78, 78, 78, 78, 78, 78, 78, 78, 78, 78, 78, 78, 78, 78, 76, 76, 76, 76, 76, 76, 76, 74, 74, 74, 74, 74, 74, 74, 74, 74, 74, 74, 74, 74, 74, 74, 74, 77, 77, 77, 77, 77, 77, 77, 77, 77, 77, 77, 77, 77, 77, 77, 77, 77, 77, 77, 77, 77, 80, 80, 80, 80, 80, 80, 80, 82, 82, 82, 82, 82, 82, 82, 82, 82, 82, 82, 82, 82, 70, 70, 70, 70, 70, 70, 70, 70, 70, 70, 70, 70, 70, 70, 70, 70, 70, 70, 81, 81, 81, 81, 81, 81, 81, 81, 81, 81, 81, 81, 81, 81, 81, 84, 84, 84, 84, 84, 84, 84, 84, 84, 72, 72, 72, 72, 72, 72, 71, 71, 71, 71, 71, 71, 71, 71, 71, 71, 71, 71, 71, 71, 75, 75, 75, 75, 75, 75, 75, 75, 75, 75, 75, 79, 79, 79, 79, 83, 83, 83, 83, 83, 83, 83, 83, 83, 83, 83, 83, 78, 78, 78, 78, 78, 78, 78, 78, 78, 78, 78, 78, 78, 78, 78, 76, 76, 76, 76, 76, 76, 76, 76, 76, 74, 74, 74, 74, 74, 74, 74, 74, 74, 74, 74, 74, 74, 74, 74, 74, 74, 74, 74, 77, 77, 77, 77, 77, 77, 77, 77, 77, 77, 77, 77, 77, 77, 77, 77, 70, 70, 82, 82, 82, 70, 70, 70, 70, 70, 70, 70, 70, 70, 70, 70, 79, 79, 79, 79, 79, 79, 79, 79, 79, 79, 72, 72, 72, 72, 72, 72, 72, 72, 82, 82, 82, 82, 82, 82, 82, 82, 82, 80, 80, 80, 80, 80, 80, 80, 80, 80, 80, 80, 80, 80, 80, 74, 74, 74, 74, 74, 74, 74, 74, 74, 74, 74, 74, 74, 81, 81, 81, 81, 81, 81, 81, 81, 81, 81, 81, 81, 81, 76, 76, 76, 76, 76, 76, 76, 76, 76, 76, 71, 71, 71, 71, 71, 71, 71, 71, 71, 71, 71, 71, 84, 84, 84, 84, 84, 84, 84, 84, 84, 84, 84, 84, 84, 84, 84, 84, 84, 84, 84, 84, 84, 84, 84, 84, 84, 84, 75, 75, 75, 75, 75, 75, 75, 75, 75, 75, 75, 75, 75, 75, 75, 75, 75, 75, 75, 83, 83, 83, 83, 83, 83, 83, 83, 83, 83, 83, 83, 83, 83, 83, 83, 83, 78, 78, 78, 78, 78, 78, 78, 78, 78, 78, 78, 78, 78, 78, 78, 82, 82, 82, 82, 82, 74, 74, 74, 74, 74, 74, 74, 74, 74, 74, 74, 74, 74, 81, 81, 81, 81, 81, 81, 81, 81, 81, 81, 81, 81, 81, 81, 76, 76, 76, 76, 76, 76, 76, 76, 76, 71, 71, 71, 71, 71, 71, 71, 71, 71, 71, 71, 71, 71, 71, 71, 71, 71, 71, 71, 71, 71, 71, 71, 71, 71, 71, 71, 71, 71, 71, 71, 71, 71, 71, 71, 71, 71, 71, 71, 71, 71, 71, 71, 84, 84, 84, 84, 84, 84, 84, 84, 84, 84, 84, 84, 84, 84, 75, 75, 75, 75, 75, 75, 75, 75, 75, 75, 75, 75, 75, 75, 75, 75, 75, 75, 83, 83, 83, 83, 83, 83, 83, 83, 83, 83, 83, 83, 83, 83, 83, 83, 72, 72, 72, 72, 72, 72, 72, 72, 72, 72, 72, 72, 72, 78, 78, 78, 78, 78, 78, 78, 78, 78, 78, 78, 78, 78, 78, 78, 78, 78, 78, 78, 78, 78, 78, 78, 78, 78, 78, 78, 78, 78, 78, 78, 78, 78, 78, 78, 78, 78, 78, 78, 77, 77, 82, 82, 82, 82, 82, 82, 82, 82, 82, 82, 82, 82, 82, 82, 82, 81, 80, 80, 80, 80, 80, 80, 80, 80, 80, 80, 80, 80, 74, 74, 74, 74, 74, 74, 74, 74, 74, 74, 71, 71, 71, 71, 71, 71, 71, 71, 71, 71, 71, 71, 71, 71, 71, 71, 71, 71, 71, 71, 71, 71, 71, 71, 71, 71, 71, 71, 71, 71, 71, 71, 71, 71, 71, 71, 71, 71, 71, 71, 71, 71, 71, 71, 71, 84, 84, 84, 84, 84, 84, 84, 84, 84, 84, 84, 84, 84, 84, 84, 75, 75, 75, 75, 75, 75, 75, 75, 75, 75, 75, 75, 75, 75, 75, 75, 75, 75, 75, 75, 75, 75, 75, 75, 83, 83, 83, 83, 83, 83, 83, 83, 83, 83, 83, 83, 83, 83, 72, 72, 72, 72, 72, 72, 72, 72, 72, 72, 72, 72, 72, 72, 72, 72, 72, 72, 72, 72, 72, 72, 72, 72, 72, 72, 72, 72, 72, 78, 78, 78, 78, 78, 78, 78, 78, 78, 77, 77, 77, 77, 77, 77, 77, 77, 77, 77, 77, 77, 77, 77, 82, 82, 82, 82, 82, 82, 82, 82, 82, 82, 82, 82, 82, 82, 82, 70, 70, 70, 70, 70, 70, 70, 70, 70, 70, 70, 70, 70, 70, 70, 70, 70, 70, 70, 70, 79, 79, 79, 79, 79, 79, 79, 79, 79, 81, 81, 81, 81, 81, 81, 81, 81, 81, 81, 81, 81, 81, 81, 81, 81, 80, 80, 80, 80, 80, 80, 76, 76, 76, 76, 76, 76, 76, 76, 76, 76, 76, 76, 84, 84, 84, 84, 84, 84, 84, 75, 75, 75, 75, 75, 75, 75, 75, 75, 75, 75, 75, 75, 75, 75, 75, 75, 75, 83, 83, 83, 83, 83, 83, 83, 83, 83, 83, 83, 83, 83, 83, 83, 83, 83, 72, 72, 72, 72, 72, 72, 72, 72, 72, 72, 72, 72, 72, 78, 78, 78, 78, 77, 77, 77, 77, 77, 77, 77, 77, 77, 77, 77, 77, 77, 77, 77, 77, 77, 77, 77, 77, 77, 77, 77, 77, 77, 77, 77, 77, 77, 77, 77, 77, 77, 77, 77, 77, 77, 77, 77, 77, 77, 77, 77, 77, 77, 77, 77, 77, 77, 77, 77, 77, 77, 77, 77, 77, 77, 77, 77, 77, 77, 77, 77, 77, 77, 77, 77, 77, 77, 82, 82, 82, 82, 82, 70, 70, 70, 70, 70, 70, 70, 70, 70, 70, 70, 70, 70, 70, 70, 70, 70, 70, 79, 79, 79, 79, 79, 79, 79, 79, 79, 79, 79, 79, 81, 81, 81, 81, 81, 81, 81, 81, 81, 81, 81, 81, 81, 81, 81, 81, 81, 81, 81, 81, 81, 81, 80, 80, 80, 80, 80, 80, 80, 80, 80, 80, 80, 80, 80, 80, 80, 80, 80, 80, 80, 80, 80, 80, 80, 80, 80, 80, 80, 80, 74, 74, 74, 74, 74, 74, 74, 74, 74, 74, 74, 74, 74, 74, 74, 74, 74, 74, 74, 76, 76, 76, 76, 76, 76, 76, 76, 76, 76, 84, 84, 84, 84, 84, 84, 84, 84, 84, 84, 84, 84, 84, 84, 84, 84, 84, 84, 84, 84, 84, 84, 84, 84, 84, 84, 84, 84, 84, 84, 84, 83, 83, 83, 72, 72, 72, 72, 72, 72, 72, 72, 72, 72, 78, 78, 78, 78, 78, 78, 78, 78, 78, 78, 78, 78, 78, 78, 78, 78, 78, 78, 78, 78, 77, 77, 77, 77, 77, 77, 77, 77, 77, 77, 77, 77, 77, 77, 77, 77, 77, 70, 70, 70, 70, 70, 70, 70, 70, 70, 70, 70, 70, 70, 70, 70, 70, 70, 70, 70, 70, 79, 79, 79, 79, 79, 79, 79, 79, 79, 79, 79, 79, 79, 79, 79, 79, 79, 79, 79, 81, 81, 81, 81, 81, 81, 81, 81, 81, 81, 81, 81, 81, 81, 81, 81, 81, 81, 81, 81, 80, 80, 80, 80, 80, 80, 80, 80, 80, 80, 80, 80, 80, 80, 80, 80, 80, 80, 80, 80, 80, 80, 74, 74, 74, 74, 74, 74, 74, 74, 74, 74, 74, 74, 74, 74, 74, 74, 74, 74, 74, 74, 74, 74, 74, 74, 74, 74, 74, 74, 74, 74, 76, 76, 76, 76, 76, 76, 84, 84, 84, 84, 84, 84, 84, 84, 75, 75, 75, 75, 72, 72, 72, 72, 72, 82, 82, 82, 70, 70, 70, 70, 70, 70, 70, 70, 70, 70, 70, 70, 70, 70, 79, 79, 79, 79, 79, 79, 79, 79, 79, 79, 79, 79, 79, 79, 79, 81, 81, 81, 81, 81, 81, 81, 80, 80, 80, 80, 80, 80, 80, 80, 80, 80, 80, 80, 80, 80, 80, 80, 80, 80, 80, 80, 74, 74, 74, 74, 74, 74, 74, 74, 74, 74, 74, 76, 76, 76, 76, 76, 76, 84, 84, 84, 84, 84, 84, 84, 84, 84, 84, 84, 84, 84, 78, 78, 78, 78, 78, 78, 78, 78, 78, 78, 77, 77, 77, 77, 77, 77, 77, 77, 77, 77, 77, 77, 77, 77, 75, 75, 75, 75, 75, 75, 75, 75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6, 74, 82, 82, 82, 82, 82, 82, 82, 82, 82, 82, 82, 82, 82, 82, 80, 80, 80, 80, 80, 80, 80, 83, 83, 83, 83, 83, 83, 83, 83, 83, 83, 83, 83, 83, 70, 70, 70, 70, 70, 70, 70, 70, 70, 70, 70, 81, 81, 76, 76, 76, 76, 76, 74, 74, 74, 74, 71, 71, 71, 71, 71, 84, 77, 82, 82, 82, 82, 82, 82, 82, 82, 82, 82, 82, 82, 80, 80, 80, 80, 80, 80, 80, 80, 80, 80, 80, 80, 80, 80, 80, 80, 80, 80, 80, 80, 83, 83, 70, 70, 70, 70, 70, 70, 70, 70, 70, 70, 70, 70, 70, 70, 70, 70, 81, 81, 81, 81, 81, 81, 81, 81, 81, 81, 81, 81, 81, 81, 81, 76, 76, 76, 76, 76, 76, 76, 76, 76, 76, 74, 74, 74, 74, 74, 74, 74, 74, 74, 74, 74, 74, 74, 74, 71, 71, 71, 71, 71, 71, 71, 84, 84, 84, 84, 84, 84, 84, 75, 75, 75, 75, 75, 75, 75, 75, 75, 75, 77, 77, 77, 77, 77, 77, 77, 77, 77, 77, 78, 78, 78, 78, 78, 78, 78, 78, 78, 78, 78, 78, 78, 78, 78, 78, 78, 72, 72, 82, 82, 82, 80, 80, 80, 80, 80, 80, 80, 80, 80, 80, 70, 70, 70, 70, 70, 70, 70, 70, 70, 70, 70, 70, 70, 70, 70, 70, 81, 81, 81, 81, 81, 81, 81, 81, 81, 81, 81, 81, 81, 81, 81, 81, 81, 81, 76, 76, 76, 76, 76, 76, 76, 76, 76, 76, 76, 74, 74, 74, 74, 74, 74, 74, 74, 74, 74, 74, 74, 74, 74, 74, 74, 74, 74, 71, 71, 71, 71, 71, 71, 71, 71, 71, 71, 71, 71, 71, 71, 84, 84, 84, 84, 84, 84, 84, 84, 84, 84, 84, 84, 84, 75, 75, 75, 75, 75, 75, 75, 75, 75, 75, 75, 75, 75, 75, 77, 77, 77, 77, 77, 77, 77, 77, 77, 77, 77, 77, 77, 78, 78, 78, 78, 78, 78, 78, 78, 78, 78, 78, 78, 78, 78, 78, 78, 78, 78, 78, 78, 78, 78, 78, 78, 78, 78, 78, 78, 78, 78, 78, 78, 78, 78, 78, 78, 78, 78, 78, 78, 78, 78, 72, 72, 72, 72, 72, 82, 82, 82, 82, 82, 82, 82, 82, 82, 82, 82, 82, 82, 82, 82, 82, 82, 82, 82, 82, 82, 82, 82, 80, 80, 80, 80, 80, 80, 80, 80, 80, 76, 76, 76, 76, 74, 74, 74, 74, 74, 74, 74, 74, 74, 74, 74, 74, 71, 71, 71, 71, 71, 71, 71, 71, 71, 71, 71, 71, 71, 71, 71, 71, 84, 84, 84, 84, 84, 84, 84, 84, 84, 75, 75, 75, 75, 75, 75, 75, 75, 75, 75, 75, 75, 75, 75, 75, 75, 75, 75, 75, 75, 75, 75, 75, 75, 75, 75, 75, 75, 75, 75, 75, 75, 77, 77, 77, 77, 77, 77, 77, 77, 77, 77, 77, 77, 77, 77, 77, 77, 77, 77, 77, 78, 78, 78, 78, 78, 78, 78, 78, 78, 78, 72, 72, 72, 72, 72, 72, 72, 82, 82, 82, 82, 82, 82, 82, 82, 82, 82, 80, 80, 80, 80, 80, 80, 80, 80, 80, 80, 80, 80, 80, 80, 80, 80, 80, 80, 80, 80, 80, 80, 80, 70, 70, 70, 70, 74, 84, 84, 84, 84, 84, 84, 84, 84, 75, 75, 75, 75, 75, 75, 75, 75, 77, 77, 77, 77, 77, 77, 77, 77, 77, 77, 77, 77, 77, 72, 72, 72, 72, 72, 72, 72, 72, 72, 72, 81, 81, 81, 81, 81, 81, 81, 81, 81, 81, 81, 81, 81, 81, 81, 81, 81, 81, 81, 81, 81, 81, 81, 81, 81, 82, 82, 82, 82, 82, 82, 82, 82, 82, 82, 82, 82, 82, 82, 80, 80, 80, 80, 80, 80, 80, 80, 80, 80, 70, 70, 70, 70, 70, 70, 70, 70, 70, 70, 70, 70, 70, 70, 70, 70, 70, 70, 70, 70, 70, 70, 70, 70, 70, 70, 71, 71, 71, 71, 71, 71, 71, 71, 71, 71, 71, 71, 71, 71, 71, 84, 84, 84, 84, 84, 84, 84, 84, 84, 84, 74, 74, 74, 74, 74, 74, 74, 74, 74, 74, 74, 74, 74, 74, 74, 74, 74, 77, 77, 77, 77, 77, 77, 77, 77, 77, 72, 72, 72, 72, 72, 72, 72, 72, 72, 72, 81, 81, 81, 81, 81, 81, 81, 81, 81, 81, 81, 81, 81, 81, 81, 81, 81, 81, 82, 82, 82, 82, 82, 82, 82, 82, 82, 82, 82, 82, 82, 82, 82, 80, 80, 80, 80, 80, 80, 80, 80, 80, 80, 70, 70, 70, 70, 70, 70, 70, 70, 70, 70, 70, 70, 70, 70, 70, 70, 70, 70, 70, 71, 71, 71, 71, 71, 71, 71, 71, 71, 71, 71, 75, 75, 75, 75, 75, 75, 75, 75, 75, 75, 75, 75, 75, 75, 75, 75, 75, 75, 75, 84, 84, 84, 84, 84, 84, 84, 84, 84, 84, 84, 84, 74, 74, 74, 74, 74, 74, 74, 74, 78, 78, 78, 78, 78, 78, 72, 72, 72, 72, 72, 72, 72, 72, 72, 83, 83, 83, 83, 83, 83, 83, 83, 83, 81, 81, 81, 81, 81, 81, 81, 81, 81, 81, 81, 81, 81, 81, 81, 81, 81, 81, 80, 80, 80, 80, 80, 80, 80, 80, 80, 80, 80, 80, 80, 80, 76, 76, 76, 84, 84, 84, 84, 84, 84, 84, 84, 84, 84, 84, 84, 84, 84, 84, 84, 84, 78, 78, 78, 78, 78, 78, 78, 72, 72, 72, 72, 72, 72, 72, 72, 72, 72, 72, 72, 72, 72, 72, 72, 72, 72, 72, 72, 72, 72, 72, 72, 72, 83, 83, 83, 83, 83, 81, 81, 81, 81, 81, 81, 81, 81, 81, 81, 81, 81, 81, 81, 82, 82, 82, 82, 82, 82, 82, 82, 82, 82, 82, 82, 82, 82, 82, 82, 82, 82, 80, 80, 80, 80, 80, 80, 80, 80, 80, 80, 80, 80, 80, 80, 70, 70, 70, 70, 70, 70, 70, 70, 70, 70, 70, 71, 71, 71, 71, 71, 76, 76, 76, 76, 76, 76, 76, 75, 75, 75, 75, 75, 75, 84, 84, 84, 84, 84, 84, 84, 84, 84, 84, 84, 78, 78, 78, 78, 78, 78, 78, 78, 78, 78, 77, 77, 77, 77, 77, 77, 77, 77, 77, 77, 77, 77, 77, 77, 77, 77, 72, 72, 72, 72, 83, 83, 83, 83, 83, 83, 83, 83, 83, 83, 83, 83, 81, 81, 81, 81, 81, 81, 81, 81, 81, 81, 81, 81, 81, 81, 81, 81, 81, 82, 82, 82, 82, 82, 82, 82, 82, 82, 82, 80, 80, 80, 80, 80, 80, 80, 80, 80, 80, 80, 80, 80, 80, 80, 70, 70, 70, 70, 70, 70, 70, 70, 70, 70, 70, 70, 70, 70, 70, 70, 70, 70, 70, 70, 70, 70, 70, 70, 70, 70, 70, 70, 70, 70, 70, 71, 71, 71, 71, 71, 71, 71, 71, 71, 71, 71, 71, 71, 71, 71, 76, 76, 76, 76, 76, 76, 76, 76, 76, 76, 76, 76, 75, 75, 75, 75, 75, 75, 75, 75, 75, 75, 84, 84, 84, 84, 84, 84, 84, 84, 84, 84, 84, 74, 74, 74, 74, 74, 74, 74, 74, 74, 74, 74, 74, 74, 74, 78, 78, 78, 78, 78, 78, 78, 78, 78, 78, 78, 78, 78, 78, 78, 78, 77, 77, 77, 77, 77, 77, 77, 77, 77, 77, 77, 77, 77, 77, 77, 77, 77, 77, 77, 77, 77, 77, 77, 77, 77, 77, 77, 72, 72, 72, 72, 72, 72, 83, 83, 83, 81, 81, 81, 81, 81, 81, 81, 81, 81, 81, 81, 81, 81, 82, 82, 82, 82, 82, 82, 82, 82, 82, 82, 80, 80, 80, 80, 80, 80, 80, 80, 80, 80, 80, 80, 80, 80, 80, 80, 80, 70, 70, 70, 70, 70, 70, 70, 70, 70, 70, 70, 70, 70, 70, 71, 71, 71, 71, 71, 71, 71, 71, 71, 71, 71, 71, 71, 71, 71, 71, 76, 76, 76, 76, 76, 76, 76, 76, 76, 76, 76, 75, 75, 75, 75, 75, 75, 75, 75, 75, 75, 75, 75, 75, 75, 75, 84, 84, 84, 84, 84, 84, 84, 84, 84, 84, 84, 84, 74, 74, 74, 74, 74, 74, 74, 74, 78, 78, 78, 78, 77, 77, 77, 77, 77, 77, 77, 77, 77, 77, 77, 77, 77, 77, 77, 77, 77, 77, 77, 77, 77, 77, 77, 77, 77, 77, 77, 77, 77, 77, 77, 83, 83, 83, 83, 83, 83, 83, 83, 83, 83, 72, 72, 72, 72, 72, 72, 72, 72, 72, 72, 72, 72, 71, 71, 71, 71, 71, 71, 71, 71, 71, 71, 71, 71, 71, 71, 71, 71, 71, 71, 71, 71, 71, 71, 71, 71, 76, 76, 76, 76, 76, 76, 76, 76, 76, 75, 75, 75, 75, 75, 75, 75, 75, 75, 75, 84, 84, 84, 84, 84, 84, 84, 84, 84, 84, 74, 74, 74, 74, 74, 74, 74, 74, 74, 74, 74, 74, 74, 74, 74, 74, 74, 74, 74, 74, 74, 74, 78, 78, 78, 78, 78, 78, 78, 78, 78, 78, 78, 78, 78, 78, 78, 77, 77, 77, 77, 77, 77, 77, 77, 77, 77, 77, 77, 77, 77, 83, 83, 83, 83, 83, 83, 83, 83, 83, 81, 81, 81, 81, 81, 81, 81, 81, 81, 81, 72, 72, 72, 72, 72, 72, 72, 72, 80, 80, 80, 80, 80, 80, 80, 80, 80, 80, 80, 80, 80, 80, 80, 75, 75, 75, 75, 75, 75, 75, 75, 75, 84, 84, 84, 84, 84, 84, 84, 84, 84, 74, 74, 74, 74, 74, 74, 74, 74, 74, 74, 78, 78, 78, 78, 78, 78, 78, 78, 78, 78, 78, 78, 78, 78, 78, 78, 78, 78, 78, 78, 78, 78, 78, 78, 78, 78, 77, 77, 77, 77, 77, 77, 77, 77, 77, 77, 77, 77, 83, 83, 83, 83, 81, 81, 81, 81, 81, 81, 81, 81, 81, 81, 81, 81, 81, 81, 81, 81, 81, 81, 81, 81, 82, 82, 82, 82, 82, 82, 82, 82, 82, 82, 82, 82, 82, 82, 82, 82, 82, 82, 82, 82, 72, 72, 72, 72, 72, 72, 75, 75, 75, 75, 75, 75, 75, 75, 75, 75, 75, 75, 75, 75, 75, 80, 80, 80, 80, 80, 80, 80, 80, 80, 80, 80, 80, 76, 76, 76, 76, 76, 78, 76, 76, 76, 76, 76, 71, 71, 71, 71, 71, 71, 71, 71, 71, 71, 71, 71, 71, 71, 71, 71, 71, 71, 71, 71, 77, 77, 77, 77, 77, 77, 77, 77, 83, 83, 83, 83, 83, 83, 83, 83, 83, 83, 83, 83, 83, 83, 83, 83, 83, 83, 83, 81, 81, 81, 81, 81, 81, 81, 81, 81, 81, 81, 81, 81, 81, 81, 81, 81, 81, 81, 81, 81, 81, 81, 81, 81, 82, 82, 82, 82, 82, 82, 82, 82, 82, 82, 82, 82, 82, 82, 82, 82, 82, 82, 72, 72, 72, 72, 72, 72, 72, 72, 72, 75, 75, 75, 75, 75, 75, 75, 75, 75, 75, 75, 75, 80, 80, 80, 80, 80, 80, 80, 80, 80, 80, 80, 80, 80, 70, 70, 70, 70, 70, 70, 70, 70, 70, 70, 70, 70, 76, 76, 76, 76, 76, 76, 76, 76, 76, 76, 76, 76, 76, 76, 76, 74, 76, 76, 76, 76, 76, 76, 71, 71, 71, 71, 71, 71, 71, 71, 71, 71, 71, 84, 84, 84, 84, 84, 84, 84, 84, 84, 84, 84, 84, 84, 78, 78, 78, 78, 78, 78, 78, 78, 78, 78, 78, 78, 78, 78, 78, 78, 78, 78, 78, 78, 78, 74, 74, 74, 74, 74, 74, 74, 74, 74, 74, 74, 74, 83, 83, 83, 83, 83, 83, 83, 83, 83, 83, 83, 83, 81, 81, 81, 81, 81, 81, 81, 81, 81, 81, 81, 81, 81, 81, 81, 81, 81, 81, 81, 82, 82, 82, 82, 82, 82, 82, 82, 72, 72, 72, 72, 72, 72, 72, 72, 72, 72, 72, 72, 72, 72, 72, 75, 75, 75, 75, 75, 80, 80, 80, 80, 80, 80, 80, 80, 80, 80, 80, 80, 80, 80, 70, 70, 70, 70, 70, 70, 70, 70, 70, 70, 70, 70, 70, 70, 70, 70, 70, 70, 70, 76, 76, 76, 76, 76, 76, 76, 76, 76, 76, 76, 76, 76, 76, 77, 77, 77, 77, 77, 77, 77, 77, 77, 77, 77, 77, 77, 77, 77, 84, 84, 84, 84, 84, 84, 84, 84, 84, 84, 84, 84, 84, 84, 84, 84, 79, 79, 79, 79, 83, 83, 83, 83, 83, 83, 83, 83, 81, 81, 81, 81, 81, 81, 81, 81, 81, 81, 82, 82, 82, 82, 82, 82, 82, 82, 72, 72, 72, 72, 72, 72, 75, 75, 75, 75, 75, 75, 80, 80, 80, 80, 80, 80, 80, 80, 80, 80, 80, 80, 80, 80, 80, 80, 70, 70, 70, 70, 70, 70, 70, 70, 70, 70, 70, 70, 70, 70, 70, 70, 70, 70, 70, 71, 71, 70, 76, 76, 81, 81, 76, 76, 76, 76, 71, 71, 71, 71, 71, 71, 71, 77, 77, 77, 77, 77, 77, 77, 77, 77, 77, 77, 77, 77, 77, 77, 77, 84, 84, 84, 84, 84, 84, 84, 74, 74, 74, 74, 74, 79, 79, 79, 79, 79, 79, 79, 79, 79, 79, 79, 79, 79, 79, 79, 79, 79, 79, 83, 83, 83, 83, 83, 83, 83, 83, 83, 83, 83, 81, 81, 81, 81, 81, 81, 81, 81, 81, 81, 81, 81, 81, 81, 81, 81, 81, 81, 81, 81, 81, 81, 82, 82, 82, 82, 82, 82, 82, 82, 82, 72, 72, 72, 72, 72, 72, 72, 72, 72, 72, 72, 72, 72, 72, 72, 72, 75, 75, 75, 75, 75, 75, 75, 75, 75, 75, 80, 80, 80, 80, 80, 80, 80, 80, 80, 80, 80, 80, 80, 80, 80, 80, 80, 80, 80, 70, 70, 76, 76, 76, 71, 71, 71, 71, 71, 71, 71, 71, 71, 71, 71, 71, 71, 71, 71, 71, 71, 71, 71, 71, 71, 71, 71, 71, 71, 71, 71, 71, 71, 71, 71, 71, 77, 77, 77, 77, 77, 77, 77, 77, 77, 77, 77, 77, 77, 77, 77, 77, 77, 77, 77, 77, 77, 77, 77, 77, 77, 77, 77, 77, 77, 77, 77, 77, 84, 84, 84, 84, 84, 84, 84, 84, 84, 84, 78, 78, 74, 74, 74, 74, 74, 74, 74, 74, 74, 74, 74, 79, 79, 79, 79, 79, 79, 79, 79, 79, 79, 79, 79, 79, 79, 79, 79, 79, 79, 82, 82, 82, 82, 82, 82, 82, 82, 72, 72, 72, 72, 72, 72, 72, 72, 75, 75, 75, 75, 75, 75, 75, 75, 75, 75, 75, 80, 80, 80, 80, 80, 80, 80, 80, 80, 80, 70, 70, 70, 70, 70, 70, 70, 70, 70, 70, 70, 70, 70, 70, 70, 70, 70, 70, 70, 70, 70, 70, 70, 76, 76, 81, 76, 76, 76, 76, 76, 76, 71, 71, 71, 71, 71, 71, 71, 71, 71, 71, 71, 71, 71, 71, 71, 71, 71, 71, 77, 77, 77, 77, 77, 77, 77, 77, 77, 77, 77, 77, 84, 84, 84, 84, 84, 84, 84, 84, 84, 84, 84, 78, 78, 78, 74, 74, 74, 74, 74, 74, 74, 74, 74, 79, 79, 79, 79, 79, 79, 79, 79, 83, 83, 83, 83, 83, 83, 83, 83, 83, 83, 83, 72, 72, 72, 72, 72, 72, 72, 75, 75, 75, 75, 75, 75, 75, 75, 81, 81, 81, 81, 81, 81, 81, 81, 81, 82, 82, 82, 82, 82, 82, 82, 82, 82, 82, 82, 82, 82, 82, 82, 70, 70, 70, 70, 70, 70, 70, 70, 70, 70, 70, 70, 70, 70, 70, 70, 70, 70, 70, 70, 70, 70, 70, 70, 70, 70, 70, 70, 78, 76, 76, 76, 76, 71, 71, 71, 71, 71, 71, 71, 71, 71, 71, 71, 71, 71, 77, 77, 77, 77, 77, 77, 77, 77, 77, 84, 84, 84, 84, 84, 84, 84, 84, 84, 84, 84, 84, 74, 74, 74, 74, 74, 74, 74, 74, 79, 79, 79, 79, 79, 79, 79, 79, 83, 83, 83, 83, 83, 83, 83, 83, 83, 83, 83, 83, 83, 83, 83, 83, 83, 72, 72, 72, 72, 72, 72, 72, 72, 75, 75, 75, 75, 75, 75, 75, 75, 75, 75, 75, 75, 75, 75, 75, 75, 75, 75, 75, 75, 80, 80, 80, 80, 80, 80, 80, 80, 80, 80, 80, 80, 80, 80, 80, 80, 81, 81, 81, 81, 81, 81, 81, 81, 81, 81, 81, 81, 81, 81, 81, 81, 81, 82, 82, 82, 82, 82, 82, 82, 82, 82, 82, 82, 82, 82, 74, 70, 70, 77, 77, 77, 77, 77, 77, 77, 77, 77, 77, 77, 77, 77, 77, 77, 84, 84, 84, 84, 84, 84, 84, 84, 78, 78, 74, 74, 74, 74, 74, 74, 74, 74, 74, 79, 79, 79, 79, 79, 79, 79, 83, 83, 83, 83, 83, 83, 83, 83, 83, 83, 70, 70, 70, 70, 70, 70, 70, 70, 70, 70, 70, 70, 71, 71, 71, 71, 71, 71, 71, 70, 71, 71, 71, 71, 71, 71, 71, 71, 71, 71, 72, 72, 72, 72, 72, 72, 72, 72, 72, 72, 72, 72, 72, 72, 75, 75, 75, 75, 75, 75, 75, 75, 75, 80, 80, 80, 80, 80, 80, 80, 80, 80, 80, 80, 81, 81, 81, 81, 81, 81, 81, 81, 81, 81, 81, 81, 81, 81, 81, 81, 81, 82, 82, 82, 82, 82, 82, 82, 82, 82, 82, 82, 82, 82, 82, 82, 82, 82, 84, 84, 84, 84, 70, 70, 77, 77, 77, 77, 77, 77, 77, 77, 77, 77, 77, 77, 77, 74, 74, 74, 74, 74, 74, 74, 79, 79, 79, 79, 79, 79, 79, 79, 79, 79, 79, 83, 83, 83, 83, 83, 83, 83, 83, 83, 83, 83, 83, 83, 70, 70, 70, 70, 70, 70, 70, 70, 70, 70, 70, 70, 70, 70, 71, 71, 70, 71, 71, 71, 71, 71, 71, 71, 71, 71, 71, 71, 71, 72, 72, 72, 72, 72, 72, 72, 72, 72, 72, 72, 72, 75, 75, 75, 75, 75, 75, 75, 75, 75, 75, 75, 75, 80, 80, 80, 80, 80, 80, 80, 80, 80, 80, 80, 80, 80, 80, 80, 81, 81, 81, 81, 81, 81, 81, 81, 81, 81, 81, 81, 81, 81, 82, 82, 82, 82, 82, 82, 82, 82, 82, 82, 82, 82, 82, 84, 84, 84, 84, 84, 84, 84, 84, 84, 84, 84, 84, 84, 84, 84, 84, 74, 74, 74, 74, 74, 74, 74, 77, 77, 77, 77, 77, 77, 77, 77, 77, 77, 77, 77, 77, 77, 77, 77, 77, 77, 77, 77, 77, 78, 78, 78, 78, 78, 83, 83, 83, 83, 83, 70, 70, 70, 70, 70, 70, 70, 70, 70, 70, 70, 70, 70, 70, 70, 70, 70, 71, 71, 71, 70, 71, 71, 71, 71, 70, 71, 72, 72, 72, 72, 72, 75, 75, 75, 75, 75, 75, 75, 75, 75, 75, 75, 75, 75, 75, 75, 75, 80, 80, 80, 80, 80, 80, 80, 80, 80, 80, 80, 80, 80, 80, 80, 80, 80, 81, 81, 81, 81, 81, 81, 81, 81, 81, 81, 81, 81, 81, 81, 81, 81, 81, 81, 74, 74, 74, 74, 74, 74, 74, 74, 74, 79, 79, 79, 79, 79, 79, 79, 79, 77, 77, 77, 77, 77, 77, 77, 77, 83, 83, 83, 83, 83, 83, 83, 83, 70, 70, 70, 70, 70, 70, 71, 71, 71, 71, 70, 71, 71, 71, 71, 71, 71, 71, 72, 72, 72, 75, 75, 75, 75, 75, 75, 75, 75, 75, 75, 80, 80, 80, 80, 80, 80, 80, 80, 80, 80, 80, 81, 81, 81, 81, 81, 81, 81, 81, 81, 81, 81, 81, 81, 81, 81, 82, 82, 82, 82, 82, 82, 82, 82, 82, 82, 82, 84, 84, 84, 84, 74, 74, 74, 74, 74, 74, 74, 74, 74, 74, 74, 74, 79, 79, 79, 79, 79, 79, 79, 79, 79, 70, 77, 77, 77, 77, 77, 77, 78, 83, 83, 83, 83, 83, 83, 70, 70, 70, 70, 70, 70, 70, 70, 70, 70, 70, 70, 70, 70, 70, 70, 70, 70, 70, 70, 71, 71, 70, 76, 71, 71, 71, 71, 71, 71, 71, 70, 71, 71, 71, 71, 71, 71, 72, 72, 72, 72, 72, 72, 72, 72, 72, 75, 75, 75, 75, 75, 75, 75, 75, 75, 75, 75, 75, 75, 75, 75, 75, 75, 80, 80, 80, 80, 80, 80, 80, 80, 80, 80, 80, 80, 80, 80, 81, 81, 81, 81, 81, 81, 81, 81, 81, 81, 81, 81, 81, 81, 81, 82, 82, 82, 82, 82, 82, 82, 82, 82, 82, 82, 84, 84, 84, 84, 84, 84, 84, 84, 84, 84, 74, 74, 74, 74, 74, 74, 74, 74, 74, 74, 74, 74, 74, 74, 74, 79, 79, 79, 79, 79, 79, 79, 79, 79, 79, 79, 74, 70, 77, 77, 77, 77, 77, 77, 77, 77, 77, 77, 77, 77, 77, 77, 78, 78, 78, 78, 78, 78, 78, 78, 78, 78, 78, 78, 83, 83, 83, 83, 83, 83, 83, 70, 70, 70, 70, 70, 70, 70, 70, 70, 70, 70, 70, 70, 70, 71, 71, 71, 71, 76, 70, 76, 71, 71, 71, 71, 71, 70, 72, 72, 72, 72, 72, 72, 72, 72, 72, 75, 75, 75, 75, 75, 75, 75, 75, 75, 75, 80, 80, 80, 80, 80, 80, 80, 80, 80, 80, 80, 80, 82, 84, 84, 84, 84, 84, 84, 84, 84, 84, 84, 84, 84, 74, 74, 74, 74, 74, 74, 74, 79, 79, 79, 79, 79, 79, 79, 79, 79, 79, 79, 79, 70, 77, 77, 77, 77, 77, 77, 77, 77, 77, 77, 77, 77, 77, 77, 77, 77, 77, 77, 77, 77, 77, 77, 77, 77, 77, 77, 78, 78, 78, 78, 78, 78, 78, 78, 78, 78, 78, 78, 78, 78, 78, 78, 78, 78, 78, 78, 78, 78, 78, 78, 78, 78, 78, 81, 81, 81, 81, 81, 81, 81, 81, 83, 83, 83, 83, 83, 83, 83, 83, 83, 83, 72, 72, 72, 72, 72, 72, 84, 84, 84, 84, 84, 79, 79, 79, 79, 79, 81, 77, 77, 77, 77, 77, 77, 78, 78, 78, 78, 78, 78, 78, 78, 78, 78, 78, 78, 78, 81, 81, 81, 81, 81, 81, 81, 81, 81, 81, 81, 79, 81, 75, 75, 75, 72, 72, 72, 72, 81, 79, 81, 75, 75, 75, 75, 75, 75, 75, 75, 75, 76, 76, 76, 76, 76, 76, 76, 76, 76, 76, 76, 76, 76, 76, 76, 76, 76, 76, 76, 76, 76, 76, 76, 81, 76, 76, 76, 76, 76, 76, 76, 76, 76, 76, 76, 76, 81, 71, 71, 71, 76, 71, 80, 76, 76, 74, 74, 74, 74, 74, 82, 82, 82, 82, 82, 82, 82, 82, 82, 82, 81, 82, 82, 82, 82, 82, 82, 82, 82, 82, 80, 80, 80, 80, 80, 80, 80, 80, 80, 80, 80, 80, 80, 70, 70, 70, 70, 70, 70, 70, 70, 70, 70, 70, 70, 70, 70, 70, 70, 70, 70, 76, 76, 76, 76, 76, 76, 76, 76, 76, 84, 84, 84, 84, 84, 84, 84, 84, 84, 84, 84, 84, 84, 84, 78, 78, 78, 78, 78, 77, 77, 77, 77, 70, 77, 77, 77, 77, 77, 77, 77, 74, 74, 74, 74, 74, 74, 74, 74, 74, 74, 74, 74, 74, 74, 79, 79, 79, 79, 79, 79, 79, 79, 79, 79, 79, 79, 79, 79, 79, 79, 79, 79, 81, 81, 81, 81, 81, 81, 83, 83, 83, 83, 83, 83, 83, 83, 83, 83, 83, 83, 83, 83, 83, 83, 83, 83, 83, 83, 83, 83, 83, 83, 83, 83, 83, 83, 83, 83, 83, 83, 83, 83, 83, 83, 83, 83, 83, 83, 83, 83, 83, 83, 83, 83, 82, 82, 82, 82, 81, 82, 82, 82, 82, 82, 82, 82, 75, 75, 75, 75, 75, 75, 75, 72, 72, 72, 72, 72, 72, 72, 80, 80, 80, 80, 80, 80, 80, 80, 80, 84, 84, 84, 84, 84, 84, 84, 84, 84, 84, 84, 84, 84, 84, 84, 84, 84, 78, 78, 78, 78, 78, 78, 78, 78, 78, 78, 78, 78, 77, 77, 77, 77, 77, 77, 77, 77, 77, 77, 77, 77, 74, 74, 74, 74, 74, 74, 74, 74, 74, 74, 79, 79, 79, 79, 79, 79, 79, 79, 79, 79, 79, 81"/>
    <n v="78"/>
    <s v="['S1', 'S2', 'N1', 'N5', 'S1', 'R4', 'R4', 'N5', 'N1', 'S1', 'R4', 'N5', 'R4', 'R4', 'R4', 'S2', 'S2', 'R4', 'N2', 'N1', 'N3', 'S2', 'N1', 'N5', 'N1', 'S1', 'N1', 'N5', 'S2', 'S2', 'S1', 'N5', 'N5', 'S1', 'S1', 'S1', 'S1', 'R4', 'N2', 'S2', 'S1', 'N5', 'N3', 'S1', 'R4', 'N2', 'N1', 'N3', 'S2', 'S2', 'S2', 'S1', 'N5', 'N5', 'N5', 'N5', 'N2', 'S1', 'S1', 'N6', 'S1', 'S2', 'N6', 'N6', 'S1', 'N1', 'S2', 'S1', 'N3', 'N3', 'S2', 'N1', 'S2', 'S2', 'S1', 'S2', 'R4', 'N2', 'N2', 'N2', 'N1', 'S2', 'R4', 'N2', 'N2', 'S2', 'N2', 'N6', 'N2', 'N3', 'N5', 'N1', 'N1', 'R4', 'S2', 'S1', 'S1', 'S2', 'N2', 'N2', 'N2', 'S1', 'N6', 'S2', 'S1', 'N3', 'N2', 'S1', 'S2', 'S1', 'S2', 'S2', 'N2', 'N2', 'S2', 'S1', 'S2', 'R4', 'N5', 'N2', 'N1', 'N2', 'S2', 'N6', 'N1', 'R4', 'S2', 'N2', 'S1', 'S2', 'S1', 'N1', 'N5', 'N2', 'S2', 'S2', 'N6', 'N3', 'R4', 'R4', 'R4', 'R4', 'R4', 'R4', 'N2', 'N2', 'S1', 'R4', 'N3', 'S1', 'N2', 'S1', 'S2', 'S2', 'S1', 'S1', 'S1', 'S1', 'S1', 'N2', 'R4', 'S2', 'S2', 'S1', 'S2', 'S1', 'S2', 'S2', 'S2', 'S2', 'N6', 'S1', 'S1', 'N1', 'N6', 'S1', 'N1', 'N5', 'S2', 'N2', 'S2', 'S1', 'S1', 'S1', 'S2', 'S1', 'N1', 'N1', 'N5', 'N3', 'N2', 'R4', 'S1', 'N3', 'S2', 'N2', 'S2', 'S1', 'R4', 'N2', 'N2', 'S2', 'S2', 'N6', 'N2', 'N1', 'N1', 'S2', 'N2', 'N6', 'N1', 'N2', 'N2', 'S2', 'S1', 'S1', 'S1', 'S1', 'S2', 'S1', 'S2', 'R4', 'N2', 'S1', 'S2', 'S1', 'N2', 'R4', 'N1', 'R4', 'S2', 'S1', 'S1', 'S2', 'S1', 'N6', 'S2', 'S1', 'N2', 'S1', 'R4', 'N1', 'N2', 'N2', 'S2', 'N5', 'S2', 'S2', 'S2', 'S1', 'S1', 'N6', 'N2', 'N2', 'S2', 'S2', 'S2', 'S1', 'S1', 'N3', 'N3', 'N6', 'S1', 'S2', 'S1', 'S1', 'S1', 'S1', 'S1', 'S1', 'S2', 'S1', 'S1', 'S1', 'S1', 'S1', 'S1', 'S1', 'S1', 'S1', 'S2', 'S1', 'R4', 'S2', 'S1', 'S2', 'N6', 'N3', 'N1', 'S1', 'N3', 'N5', 'S1', 'N3', 'S2', 'S1', 'S2', 'N3', 'S2', 'S1', 'N6', 'S1', 'S2', 'S1', 'N1', 'S1', 'N3', 'S1', 'R4', 'S2', 'S1', 'N6', 'N1', 'N2', 'S2', 'N1', 'S2', 'S1', 'S1', 'S1', 'N5', 'R4', 'N2', 'N3', 'S2', 'S1', 'N6', 'N2', 'S1', 'S2', 'S1', 'S2', 'N1', 'S1', 'N2', 'S1', 'S1', 'S2', 'S2', 'S2', 'N5', 'S1', 'N2', 'N2', 'S1', 'N1', 'R4', 'S2', 'S1', 'S2', 'R4', 'R4', 'N6', 'S1', 'R4', 'N6', 'N1', 'R4', 'R4', 'N1', 'N2', 'S1', 'S1', 'S2', 'S2', 'S1', 'N1', 'S2', 'N6', 'R4', 'S1', 'S1', 'S1', 'S2', 'S1', 'S2', 'N5', 'N6', 'N3', 'N5', 'N5', 'S2', 'R4', 'S1', 'S2', 'N3', 'S2', 'S2', 'R4', 'S1', 'N6', 'S2', 'N5', 'R4', 'N3', 'N1', 'N6', 'S1', 'S2', 'N5', 'R4', 'N3', 'N1', 'N6', 'S1', 'S2', 'N5', 'R4', 'N3', 'N1', 'N6', 'S1', 'S2', 'N5', 'R4', 'N3', 'N1', 'N6', 'S1', 'S2', 'N5', 'R4', 'N3', 'N1', 'N6', 'S1', 'N2', 'S2', 'N5', 'R4', 'N3', 'N2', 'N1', 'S1', 'S2', 'N1', 'N3', 'S2', 'N5', 'S1', 'R4', 'N1', 'N3', 'R4', 'S2', 'N6', 'S1', 'N2', 'N5', 'S2', 'S2', 'S2', 'S1', 'S2', 'N3', 'N3', 'S2', 'N5', 'S2', 'R4', 'S2', 'S1', 'N2', 'R4', 'N2', 'N2', 'S2', 'S1', 'N2', 'S2', 'S2', 'R4', 'S1', 'S2', 'N6', 'S1', 'S2', 'S2', 'N6', 'S1', 'S1', 'S1', 'N1', 'S2', 'S1', 'N1', 'S2', 'S2', 'S1', 'S1', 'N6', 'N6', 'N3', 'S1', 'S1', 'S1', 'S1', 'S2', 'R4', 'N3', 'S1', 'N2', 'N2', 'N2', 'N3', 'N2', 'R4', 'S2', 'N5', 'N1', 'R4', 'S1', 'N2', 'N1', 'N1', 'N1', 'N1', 'S1', 'S2', 'S2', 'N3', 'N3', 'S1', 'N3', 'S2', 'R4', 'S2', 'N1', 'R4', 'S1', 'N3', 'N3', 'S1', 'N1', 'N3', 'S1', 'S2', 'N6', 'R4', 'N1', 'S1', 'S1', 'N2', 'N3', 'N2', 'S1', 'S2', 'S2', 'N1', 'N2', 'S1', 'N5', 'R4', 'R4', 'N6', 'S1', 'N3', 'N1', 'S2', 'S1', 'R4', 'R4', 'R4', 'R4', 'R4', 'R4', 'R4', 'S1', 'R4', 'R4', 'S1', 'S2', 'R4', 'R4', 'R4', 'R4', 'R4', 'R4', 'S1', 'N1', 'S2', 'S1', 'S1', 'S2', 'N2', 'S2', 'S2', 'S2', 'S2', 'S2', 'S2', 'S2', 'S1', 'S1', 'S2', 'S1', 'S2', 'N6', 'S2', 'S1', 'S2', 'S2', 'S2', 'S2', 'R4', 'N2', 'N2', 'S1', 'S1', 'S1', 'N3', 'N5', 'S2', 'S2', 'S1', 'S2', 'N6', 'S1', 'S1', 'N3', 'S1', 'N5', 'N3', 'N6', 'N1', 'S1', 'N2', 'R4', 'S1', 'N3', 'S2', 'N5', 'S1', 'N6', 'S2', 'R4', 'N2', 'N6', 'S1', 'S1', 'S1', 'N5', 'S2', 'S1', 'N2', 'N1', 'S2', 'S2', 'S2', 'S2', 'S2', 'S2', 'S2', 'R4', 'R4', 'S1', 'S2', 'S2', 'S1', 'N3', 'N1', 'R4', 'N1', 'S1', 'S2', 'R4', 'S1', 'S2', 'N3', 'N2', 'S2', 'N1', 'N3', 'S2', 'N1', 'N6', 'N1', 'N5', 'R4', 'S1', 'R4', 'N5', 'S1', 'S1', 'N6', 'N3', 'S1', 'N1', 'N2', 'S2', 'S1', 'N2', 'R4', 'S1', 'N6', 'N2', 'S1', 'S2', 'S1', 'S2', 'N1', 'R4', 'N5', 'S2', 'N6', 'S1', 'N3', 'S1', 'N5', 'S2', 'S1', 'S1', 'S1', 'S2', 'N5', 'S1', 'N6', 'N5', 'S1', 'S2', 'R4', 'N2', 'N3', 'N6', 'S1', 'S1', 'S1', 'N5', 'N1', 'N1', 'N2', 'S2', 'R4', 'S1', 'S1', 'N3', 'N2', 'N1', 'R4', 'N1', 'S1', 'R4', 'N3', 'N2', 'S2', 'N1', 'S1', 'S2', 'N1', 'R4', 'N1', 'N5', 'N2', 'R4', 'N6', 'N1', 'N2', 'S2', 'N6', 'S1', 'N3', 'S1', 'N1', 'N6', 'S1', 'N5', 'R4', 'N5', 'N1', 'R4', 'R4', 'N1', 'R4', 'N6', 'N1', 'N1', 'N6', 'N1', 'N2', 'S1', 'S1', 'R4', 'N5', 'S2', 'N5', 'N2', 'S2', 'S1', 'S1', 'S1', 'N5', 'N6', 'S1', 'N6', 'R4', 'N2', 'R4', 'S1', 'S1', 'S2', 'R4', 'S2', 'N2', 'N5', 'N2', 'S1', 'S2', 'S1', 'N3', 'N2', 'S1', 'S1', 'S1', 'S1', 'S1', 'S2', 'S1', 'S1', 'S1', 'S1', 'S1', 'S1', 'S1', 'S1', 'S1', 'S1', 'S1', 'S1', 'N5', 'N2', 'S2', 'S1', 'S2', 'S2', 'S1', 'N1', 'S2', 'N3', 'N5', 'S1', 'N6', 'N2', 'R4', 'N5', 'S2', 'R4', 'S1', 'N1', 'S2', 'S1', 'S1', 'N3', 'S2', 'R4', 'S2', 'S1', 'S1', 'N5', 'S1', 'S1', 'N1', 'S1', 'S1', 'N1', 'S1', 'N2', 'N2', 'S2', 'R4', 'N2', 'N5', 'N1', 'N3', 'N6', 'S1', 'S1', 'N2', 'N5', 'R4', 'N5', 'N5', 'N5', 'S2', 'R4', 'S2', 'S1', 'S1', 'N1', 'R4', 'N1', 'S1', 'N5', 'N6', 'R4', 'R4', 'S2', 'S2', 'S2', 'N6', 'N3', 'N2', 'S2', 'N1', 'S1', 'N3', 'S2', 'S1', 'N3', 'S2', 'N3', 'R4', 'N2', 'N1', 'N5', 'S1', 'R4', 'N5', 'N1', 'R4', 'S1', 'N6', 'N6', 'N1', 'N5', 'R4', 'S1', 'R4', 'N5', 'N6', 'S1', 'S2', 'S1', 'S2', 'R4', 'R4', 'S1', 'S1', 'S1', 'N1', 'S2', 'S1', 'R4', 'N2', 'S2', 'R4', 'N2', 'S1', 'S1', 'N6', 'N3', 'S2', 'S2', 'S2', 'S2', 'S2', 'N2', 'N5', 'R4', 'N1', 'N2', 'S1', 'S1', 'N2', 'N1', 'R4', 'R4', 'N3', 'R4', 'N2', 'N2', 'R4', 'N2', 'R4', 'N3', 'S1', 'S1', 'S1', 'N3', 'N3', 'N3', 'N2', 'N2', 'R4', 'N3', 'N2', 'S1', 'S1', 'S2', 'S2', 'N2', 'N1', 'N3', 'N6', 'S2', 'N1', 'N6', 'S1', 'S1', 'S1', 'S2', 'N2', 'S2', 'S2', 'S2', 'S1', 'S1', 'N1', 'R4', 'N3', 'S1', 'S2', 'S2', 'S1', 'S1', 'S2', 'R4', 'N2', 'N3', 'N1', 'S1', 'S2', 'S2', 'S2', 'S1', 'S1', 'S1', 'N5', 'S1', 'S1', 'S2', 'S2', 'S2', 'S2', 'S1', 'S2', 'S1', 'S1', 'N1', 'N1', 'N2', 'S1', 'R4', 'N2', 'S2', 'S2', 'S2', 'N6', 'N3', 'N5', 'N5', 'S2', 'N2', 'S2', 'R4', 'N5', 'S2', 'N1', 'N5', 'N5', 'S1', 'S1', 'S1', 'N5', 'N5', 'S1', 'S2', 'R4', 'N1', 'S1', 'S1', 'S1', 'S1', 'S1', 'R4', 'S2', 'N1', 'N3', 'N5', 'N1', 'N1', 'R4', 'S1', 'N2', 'S2', 'S2', 'S2', 'R4', 'S2', 'N3', 'N2', 'S2', 'N1', 'S1', 'S2', 'N1', 'S2', 'S2', 'S1', 'S1', 'S1', 'S2', 'S2', 'S2', 'S2', 'R4', 'N2', 'N2', 'S2', 'S2', 'S1', 'S2', 'S1', 'R4', 'R4', 'N3', 'R4', 'N6', 'N1', 'S1', 'S1', 'S1', 'S2', 'S2', 'N6', 'N1', 'R4', 'N6', 'N3', 'N3', 'R4', 'S1', 'S1', 'S2', 'S2', 'S2', 'S2', 'S1', 'S1', 'N6', 'S2', 'R4', 'N2', 'R4', 'N2', 'S2', 'N3', 'N2', 'S1', 'S2', 'S1', 'N6', 'N2', 'N3', 'N2', 'N2', 'S2', 'S1', 'S2', 'N5', 'S2', 'S1', 'S1', 'S1', 'S2', 'N6', 'R4', 'S1', 'N3', 'N5', 'S2', 'S2', 'S1', 'N2', 'N1', 'N2', 'S2', 'S2', 'S2', 'S1', 'S1', 'S1', 'N1', 'S2', 'S2', 'R4', 'N3', 'S2', 'N1', 'S1', 'S2', 'N3', 'S1', 'R4', 'S2', 'S2', 'S1', 'S1', 'N5', 'S1', 'N1', 'N2', 'N1', 'S2', 'R4', 'S1', 'S1', 'S2', 'S1', 'N1', 'S1', 'S1', 'N6', 'N6', 'N6', 'N6', 'S2', 'S2', 'S2', 'S2', 'S2', 'S2', 'S2', 'S2', 'S2', 'S2', 'S2', 'S1', 'S2', 'S1', 'N6', 'S2', 'S2', 'N5', 'R4', 'N2', 'N5', 'S1', 'S1', 'S1', 'S1', 'S2', 'R4', 'S2', 'N6', 'N1', 'N3', 'N5', 'N5', 'N5', 'S2', 'S1', 'R4', 'N6', 'S1', 'S1', 'R4', 'S2', 'S1', 'S1', 'S1', 'S1', 'N3', 'N1', 'N1', 'R4', 'S1', 'N1', 'N5', 'S1', 'N2', 'R4', 'S2', 'S2', 'S2', 'S1', 'R4', 'N5', 'N3', 'N2', 'S2', 'N1', 'R4', 'N3', 'N5', 'S1', 'N1', 'S1', 'S2', 'S1', 'N6', 'S2', 'S1', 'N1', 'N2', 'R4', 'S1', 'N5', 'N2', 'N2', 'R4', 'N3', 'S2', 'S1', 'N6', 'N6', 'S1', 'S1', 'N6', 'N6', 'N5', 'S2', 'S1', 'S1', 'S2', 'S1', 'S1', 'R4', 'S1', 'N1', 'S2', 'N2', 'N5', 'N2', 'N5', 'N6', 'S2', 'R4', 'N2', 'S1', 'R4', 'N3', 'S1', 'S1', 'S1', 'S2', 'N1', 'N3', 'N6', 'N2', 'N5', 'N1', 'N5', 'S1', 'N3', 'S2', 'N6', 'N3', 'S1', 'R4', 'S1', 'N5', 'N5', 'S2', 'S2', 'S2', 'N3', 'N1', 'N1', 'R4', 'N3', 'S1', 'S1', 'N6', 'N2', 'S1', 'S2', 'N2', 'S1', 'S2', 'N6', 'R4', 'S1', 'S1', 'S2', 'R4', 'N6', 'N1', 'N2', 'N5', 'S1', 'N3', 'N1', 'R4', 'S2', 'S1', 'S2', 'N5', 'S1', 'S1', 'R4', 'N3', 'S1', 'S1', 'R4', 'S1', 'N2', 'S2', 'S1', 'N1', 'N3', 'S2', 'S2', 'N6', 'S1', 'S1', 'N5', 'S1', 'S2', 'S1', 'S1', 'R4', 'S1', 'S1', 'N5', 'N6', 'N2', 'R4', 'S2', 'N3', 'N3', 'S1', 'S1', 'S2', 'N5', 'N3', 'N3', 'N5', 'N5', 'R4', 'S2', 'N1', 'R4', 'S1', 'S1', 'N5', 'N5', 'R4', 'R4', 'S2', 'R4', 'N6', 'N5', 'N1', 'N2', 'N3', 'S1', 'S1', 'N1', 'S1', 'S1', 'N1', 'R4', 'S1', 'N3', 'S1', 'N6', 'N3', 'S2', 'R4', 'S1', 'S2', 'R4', 'R4', 'S2', 'N2', 'N3', 'N3', 'S2', 'N1', 'R4', 'S1', 'S1', 'S2', 'S2', 'N3', 'N1', 'S2', 'S2', 'N3', 'N1', 'S2', 'S1', 'N6', 'N3', 'S1', 'S1', 'S1', 'S1', 'N1', 'N1', 'S1', 'R4', 'N5', 'S2', 'S1', 'R4', 'S1', 'S1', 'N6', 'S2', 'N1', 'N2', 'N3', 'N6', 'N5', 'R4', 'N1', 'N2', 'N1', 'N3', 'N6', 'N2', 'R4', 'S1', 'S1', 'S2', 'S1', 'S1', 'S2', 'S1', 'N2', 'N3', 'S1', 'S1', 'S2', 'S2', 'N1', 'R4', 'N1', 'N2', 'N6', 'N3', 'N5', 'S2', 'N1', 'N6', 'N2', 'N3', 'S2', 'N5', 'R4', 'N1', 'S2', 'S1', 'S1', 'S1', 'N2', 'R4', 'N1', 'N6', 'S1', 'N2', 'R4', 'S1', 'N6', 'R4', 'N3', 'N1', 'N5', 'N5', 'S2', 'N2', 'N5', 'S2', 'N6', 'R4', 'S2', 'S1', 'R4', 'N3', 'S1', 'S1', 'N3', 'N6', 'S2', 'N5', 'R4', 'N2', 'S1', 'S2', 'R4', 'N3', 'S1', 'N1', 'N3', 'N6', 'S2', 'N5', 'S1', 'S1', 'N6', 'N1', 'N6', 'N1', 'N3', 'N2', 'N3', 'N2', 'N5', 'R4', 'R4', 'N5', 'S2', 'S2', 'S1', 'S2', 'S1', 'N5', 'S2', 'S2', 'N5', 'S1', 'S1', 'S1', 'S1', 'S1', 'S1', 'N1', 'N5', 'N6', 'N1', 'N2', 'N6', 'N1', 'S2', 'N3', 'N1', 'R4', 'S2', 'N6', 'N1', 'N3', 'S1', 'N2', 'R4', 'S1', 'N2', 'S2', 'S1', 'N3', 'S1', 'S1', 'N5', 'S2', 'N1', 'N5', 'S1', 'S1', 'S1', 'N3', 'S1', 'S1', 'S1', 'N2', 'N5', 'N5', 'N3', 'N5', 'R4', 'S2', 'N5', 'S1', 'S2', 'R4', 'S1', 'S1', 'R4', 'S2', 'S1', 'N1', 'R4', 'N1', 'S1', 'S1', 'S1', 'R4', 'R4', 'S1', 'S2', 'N1', 'N1', 'N1', 'N1', 'N1', 'N1', 'S1', 'S2', 'S2', 'S1', 'S2', 'R4', 'N2', 'N3', 'N3', 'S2', 'N1', 'S1', 'N1', 'N5', 'N5', 'N1', 'S2', 'N6', 'N5', 'N1', 'N5', 'N5', 'R4', 'N5', 'N5', 'N6', 'N2', 'N1', 'S2', 'S1', 'S1', 'S2', 'S1', 'R4', 'S1', 'S1', 'S1', 'N1', 'N2', 'S1', 'N5', 'N6', 'S2', 'R4', 'S1', 'S2', 'R4', 'N2', 'S1', 'N3', 'S1', 'S2', 'N6', 'N1', 'R4', 'N6', 'N1', 'R4', 'N5', 'N3', 'N2', 'N5', 'S2', 'S2', 'N3', 'N2', 'S1', 'S1', 'S1', 'R4', 'N2', 'R4', 'N1', 'S1', 'S1', 'S1', 'S1', 'S1', 'S1', 'N2', 'S1', 'S2', 'S1', 'S2', 'N3', 'N6', 'N2', 'S2', 'S2', 'S1', 'N1', 'S2', 'N5', 'N6', 'S1', 'N5', 'S2', 'S2', 'N3', 'N5', 'S1', 'S2', 'S2', 'N3', 'S1', 'S1', 'S2', 'N1', 'S1', 'S1', 'S2', 'R4', 'N2', 'N3', 'S2', 'S1', 'S1', 'N5', 'N3', 'N2', 'S1', 'N5', 'N6', 'N5', 'N6', 'N5', 'S1', 'S1', 'N5', 'N3', 'N1', 'R4', 'N1', 'S1', 'S1', 'R4', 'S2', 'N1', 'N6', 'N3', 'N5', 'N3', 'N1', 'S2', 'S1', 'R4', 'S1', 'S2', 'S2', 'S2', 'S2', 'S2', 'S2', 'N6', 'N3', 'S2', 'N1', 'S2', 'N6', 'R4', 'N1', 'S1', 'N3', 'S2', 'N1', 'R4', 'S1', 'R4', 'N5', 'S2', 'R4', 'S1', 'R4', 'S1', 'R4', 'S1', 'S2', 'N2', 'R4', 'N3', 'S2', 'S2', 'N3', 'S2', 'N2', 'S2', 'S2', 'S1', 'S1', 'S1', 'S1', 'S1', 'S1', 'S1', 'S1', 'S2', 'S1', 'S1', 'N2', 'N5', 'S2', 'N5', 'N6', 'S1', 'R4', 'N2', 'S1', 'S1', 'N1', 'S2', 'N5', 'N1', 'N2', 'N3', 'N6', 'S1', 'N5', 'N2', 'N6', 'N3', 'N1', 'S1', 'S2', 'S1', 'R4', 'S1', 'S1', 'N1', 'N1', 'N2', 'N1', 'S1', 'S1', 'S1', 'N3', 'R4', 'N2', 'S2', 'S2', 'S2', 'S1', 'S1', 'N5', 'S2', 'S2', 'S1', 'N2', 'N5', 'R4', 'R4', 'N3', 'S1', 'S1', 'S1', 'S1', 'S1', 'S1', 'S1', 'R4', 'S1', 'S2', 'N1', 'R4', 'N1', 'S1', 'N1', 'R4', 'N6', 'S2', 'S1', 'R4', 'S2', 'R4', 'N2', 'N3', 'N3', 'S2', 'N1', 'S1', 'S2', 'S1', 'S2', 'R4', 'N3', 'S2', 'R4', 'N2', 'S2', 'S1', 'S1', 'N5', 'N3', 'N5', 'N5', 'S1', 'R4', 'S2', 'S2', 'N6', 'S2', 'N2', 'N3', 'N3', 'S2', 'N1', 'R4', 'R4', 'S1', 'S1', 'S2', 'S1', 'N1', 'R4', 'N1', 'S1', 'R4', 'N3', 'N3', 'N2', 'N1', 'S1', 'N3', 'N6', 'S2', 'S1', 'S1', 'S1', 'R4', 'S2', 'N2', 'N5', 'N6', 'S2', 'N6', 'S1', 'R4', 'N3', 'S2', 'S1', 'N2', 'S2', 'N5', 'S2', 'S1', 'N6', 'N6', 'N3', 'N1', 'N2', 'S1', 'N2', 'S1', 'N3', 'S2', 'S1', 'N2', 'N6', 'S2', 'S1', 'S2', 'S1', 'R4', 'N6', 'S2', 'S1', 'S2', 'N5', 'N3', 'N1', 'N1', 'N1', 'S1', 'R4', 'S1', 'S1', 'S2', 'S2', 'S2', 'S2', 'S1', 'S2', 'S2', 'N5', 'N2', 'N1', 'S1', 'N5', 'N5', 'N1', 'N3', 'N3', 'N5', 'N5', 'N1', 'R4', 'N6', 'S1', 'N3', 'N1', 'N6', 'N2', 'S1', 'S1', 'S1', 'S1', 'S1', 'N6', 'S1', 'S1', 'N2', 'N1', 'S2', 'N3', 'S1', 'R4', 'S1', 'N2', 'N1', 'S2', 'N2', 'S1', 'S2', 'S2', 'N3', 'S1', 'N6', 'N5', 'S1', 'S2', 'N2', 'R4', 'S1', 'R4', 'S2', 'S1', 'S1', 'N3', 'S2', 'N1', 'S1', 'S2', 'N5', 'S1', 'N5', 'S1', 'S2', 'S2', 'N2', 'N3', 'N6', 'S1', 'S2', 'N1', 'S2', 'S2', 'N5', 'S1', 'N1', 'N5', 'N6', 'N5', 'S1', 'S1', 'S1', 'S2', 'N1', 'N6', 'S2', 'N5', 'S1', 'N1', 'S2', 'N3', 'S1', 'S2', 'S1', 'S1', 'S1', 'N1', 'S2', 'N5', 'S1', 'N6', 'S1', 'N3', 'N3', 'R4', 'R4', 'N3', 'S2', 'S1', 'S2', 'S1', 'S1', 'S2', 'R4', 'N2', 'N1', 'R4', 'N2', 'R4', 'S2', 'S2', 'N1', 'S1', 'S1', 'S1', 'N5', 'N2', 'S2', 'S2', 'N2', 'N2', 'N6', 'N5', 'S2', 'N6', 'R4', 'N1', 'N5', 'N3', 'S1', 'S1', 'N5', 'N1', 'R4', 'S1', 'S1', 'N5', 'N1', 'N3', 'S2', 'S1', 'R4', 'R4', 'N3', 'S1', 'N1', 'S2', 'N2', 'N1', 'N5', 'N3', 'N6', 'N6', 'S1', 'S1', 'S1', 'N3', 'N6', 'N6', 'N2', 'S1', 'S1', 'S1', 'S1', 'N2', 'S1', 'S1', 'S1', 'S1', 'S1', 'S1', 'N1', 'N2', 'N1', 'S1', 'S2', 'N5', 'N2', 'N6', 'S2', 'S1', 'R4', 'N3', 'N3', 'S2', 'S2', 'N1', 'S2', 'N5', 'R4', 'N3', 'N2', 'N3', 'S2', 'S2', 'N6', 'N1', 'N2', 'N6', 'S1', 'R4', 'S1', 'N1', 'S1', 'N5', 'R4', 'S1', 'N2', 'S2', 'R4', 'N2', 'S1', 'S2', 'N3', 'S1', 'R4', 'N6', 'S1', 'S1', 'N3', 'N1', 'N1', 'S1', 'R4', 'S1', 'N3', 'S2', 'S1', 'N1', 'N1', 'S1', 'S1', 'S1', 'S1', 'S1', 'N3', 'S1', 'S2', 'S2', 'N3', 'S1', 'S2', 'S1', 'R4', 'N5', 'N1', 'N6', 'S2', 'N3', 'N3', 'S1', 'S2', 'S1', 'S2', 'N6', 'S2', 'S1', 'N5', 'N2', 'S2', 'S1', 'S1', 'R4', 'S2', 'N6', 'N5', 'N5', 'N5', 'N5', 'N5', 'S1', 'N1', 'S2', 'R4', 'N5', 'R4', 'N2', 'N6', 'S1', 'S1', 'S2', 'N3', 'S1', 'S1', 'S2', 'N6', 'S1', 'N3', 'N5', 'N5', 'N2', 'S2', 'N6', 'N1', 'N3', 'R4', 'S2', 'N2', 'N1', 'S2', 'N5', 'S1', 'N6', 'N1', 'N2', 'N5', 'R4', 'N3', 'N3', 'N1', 'S1', 'S1', 'S1', 'N5', 'N5', 'S1', 'S1', 'S1', 'N6', 'S1', 'S1', 'S1', 'S1', 'S2', 'S1', 'S1', 'N2', 'N1', 'N1', 'S1', 'S2', 'N5', 'N5', 'N2', 'N1', 'N5', 'N3', 'N3', 'S2', 'N1', 'S2', 'S1', 'N6', 'N1', 'R4', 'N2', 'S2', 'N1', 'S2', 'N1', 'R4', 'N5', 'R4', 'N3', 'N5', 'N1', 'N6', 'S2', 'S2', 'S1', 'R4', 'N2', 'S1', 'N1', 'N3', 'S1', 'S2', 'S1', 'S2', 'R4', 'S2', 'S2', 'N1', 'N3', 'S1', 'N2', 'N3', 'S2', 'S1', 'N6', 'N5', 'S1', 'N5', 'N5', 'R4', 'N5', 'N5', 'N5', 'N5', 'S2', 'N6', 'S1', 'N6', 'S1', 'N1', 'S2', 'R4', 'N6', 'S1', 'N3', 'S2', 'S1', 'S2', 'N3', 'R4', 'S2', 'N1', 'S1', 'S1', 'S1', 'R4', 'N3', 'R4', 'N5', 'S1', 'N6', 'S2', 'N1', 'N6', 'N6', 'N6', 'N6', 'N6', 'N2', 'N6', 'S1', 'S1', 'S1', 'S1', 'N2', 'N5', 'N6', 'N1', 'N2', 'N6', 'S1', 'S1', 'S1', 'S1', 'N1', 'S2', 'S1', 'S1', 'S2', 'N2', 'N1', 'N1', 'N1', 'S1', 'S2', 'N5', 'N6', 'N2', 'N3', 'N3', 'S2', 'N1', 'S1', 'R4', 'N2', 'S2', 'N3', 'N3', 'S1', 'N1', 'N5', 'S1', 'N5', 'S1', 'R4', 'S2', 'N5', 'R4', 'N5', 'N1', 'N2', 'N5', 'N3', 'N6', 'N3', 'N1', 'N2', 'S1', 'S2', 'S2', 'S2', 'R4', 'N2', 'S1', 'R4', 'S1', 'S1', 'N1', 'N3', 'S1', 'N2', 'N5', 'R4', 'S2', 'N3', 'S1', 'N1', 'R4', 'N1', 'S1', 'S1', 'N3', 'R4', 'N1', 'N3', 'S2', 'N5', 'N5', 'N6', 'N6', 'N1', 'R4', 'N5', 'N3', 'N2', 'N2', 'S1', 'S2', 'S1', 'S2', 'N3', 'N6', 'S1', 'S2', 'N6', 'S1', 'S2', 'S1', 'N6', 'S2', 'N5', 'N5', 'N5', 'N5', 'S1', 'S1', 'N1', 'S2', 'S1', 'R4', 'N6', 'N5', 'N2', 'N5', 'N2', 'S2', 'S2', 'R4', 'S2', 'N5', 'R4', 'S1', 'N6', 'N5', 'N3', 'N1', 'N2', 'N6', 'S1', 'S2', 'S1', 'N1', 'S1', 'R4', 'N3', 'S1', 'S1', 'S2', 'R4', 'N3', 'R4', 'S1', 'S2', 'S1', 'S1', 'N6', 'S1', 'S1', 'S1', 'S1', 'S1', 'N3', 'S2', 'R4', 'S1', 'S2', 'S1', 'N2', 'N6', 'N2', 'S1', 'S1', 'S1', 'S1', 'S1', 'N2', 'N6', 'S1', 'S1', 'S1', 'S1', 'S2', 'S1', 'N1', 'S1', 'N1', 'N2', 'S1', 'N1', 'N2', 'S1', 'S2', 'S1', 'S1', 'S2', 'S2', 'N3', 'N3', 'N3', 'S2', 'N1', 'S1', 'S1', 'N5', 'R4', 'N2', 'N3', 'S2', 'S2', 'N2', 'S1', 'N1', 'S1', 'N6', 'N1', 'S2', 'S1', 'N5', 'S1', 'N5', 'R4', 'N2', 'S2', 'N3', 'S1', 'S2', 'R4', 'N2', 'R4', 'N3', 'S1', 'N5', 'S1', 'S1', 'R4', 'S1', 'S1', 'S2', 'S1', 'S1', 'S2', 'S2', 'S1', 'S2', 'N1', 'N1', 'R4', 'S1', 'R4', 'S1', 'N3', 'N5', 'N1', 'N2', 'S1', 'S1', 'S1', 'R4', 'S2', 'N5', 'N2', 'N6', 'N5', 'S1', 'N3', 'N2', 'N6', 'N2', 'S1', 'S2', 'S1', 'N6', 'S1', 'S1', 'S1', 'S2', 'S1', 'S2', 'S2', 'N6', 'N5', 'N5', 'N5', 'N5', 'N5', 'N5', 'N5', 'S1', 'S1', 'N1', 'S2', 'R4', 'N2', 'S1', 'N6', 'S1', 'N5', 'S2', 'S2', 'S1', 'S2', 'R4', 'N2', 'S1', 'N3', 'S1', 'S2', 'S1', 'N3', 'S2', 'S2', 'S2', 'N2', 'S1', 'S2', 'S2', 'S1', 'S1', 'S1', 'S1', 'N2', 'S1', 'S1', 'N5', 'N3', 'N1', 'N1', 'S1', 'S1', 'R4', 'N3', 'S1', 'S1', 'N1', 'S2', 'N5', 'S2', 'S1', 'S2', 'N3', 'N2', 'N2', 'N3', 'N6', 'N1', 'S1', 'R4', 'S2', 'S1', 'S1', 'S1', 'R4', 'S2', 'N3', 'S2', 'S1', 'S1', 'N3', 'S1', 'S1', 'S2', 'S2', 'R4', 'R4', 'N5', 'N5', 'S2', 'S1', 'S2', 'N5', 'S2', 'R4', 'N6', 'S1', 'S1', 'N1', 'S2', 'S1', 'S1', 'R4', 'S1', 'S1', 'S1', 'S2', 'S1', 'N6', 'S1', 'N1', 'N2', 'N5', 'N6', 'N6', 'S2', 'S1', 'N1', 'S2', 'N5', 'S1', 'S2', 'S1', 'N1', 'S1', 'S1', 'S2', 'S1', 'R4', 'S1', 'S2', 'S1', 'S1', 'S1', 'S2', 'R4', 'S2', 'N6', 'N5', 'N3', 'N6', 'S1', 'N1', 'N3', 'S2', 'S2', 'S2', 'N1', 'N3', 'S2', 'S2', 'S2', 'S2', 'N2', 'S2', 'R4', 'S2', 'S1', 'N3', 'N3', 'S2', 'S1', 'N2', 'N6', 'N2', 'N3', 'R4', 'N6', 'N5', 'S2', 'S2', 'R4', 'N2', 'S1', 'R4', 'S1', 'N3', 'N2', 'N1', 'N3', 'S2', 'S2', 'S2', 'S2', 'R4', 'S1', 'N2', 'R4', 'S2', 'S2', 'S1', 'S1', 'N3', 'N1', 'R4', 'N1', 'S1', 'R4', 'N2', 'N2', 'S2', 'S2', 'S1', 'S2', 'S2', 'S1', 'S1', 'N1', 'S2', 'S1', 'N2', 'N6', 'N3', 'S1', 'S1', 'R4', 'S1', 'S2', 'N6', 'S1', 'N5', 'S1', 'S2', 'S2', 'S1', 'N6', 'N6', 'S1', 'N1', 'S2', 'N6', 'S1', 'N1', 'S1', 'N2', 'S1', 'S1', 'N6', 'S1', 'S1', 'S1', 'N1', 'N2', 'S2', 'S1', 'N2', 'N3', 'S1', 'S1', 'N2', 'S1', 'S2', 'S1', 'S1', 'S1', 'N1', 'N2', 'S1', 'S1', 'S1', 'S2', 'R4', 'N1', 'N5', 'N1', 'S2', 'N2', 'S2', 'S1', 'N3', 'N6', 'N3', 'R4', 'N1', 'N6', 'N2', 'N5', 'S1', 'N1', 'R4', 'N2', 'S2', 'S1', 'N3', 'N6', 'N3', 'S1', 'S1', 'S1', 'N1', 'S1', 'N5', 'R4', 'S1', 'N5', 'R4', 'N1', 'S2', 'S2', 'R4', 'S1', 'R4', 'S2', 'S2', 'N5', 'S1', 'N3', 'N3', 'N1', 'S2', 'S1', 'S1', 'S1', 'N3', 'N2', 'S1', 'S1', 'S2', 'R4', 'N5', 'N2', 'S2', 'S2', 'R4', 'S2', 'S1', 'N1', 'N3', 'R4', 'N2', 'S1', 'S2', 'N5', 'N2', 'N1', 'N2', 'S1', 'S1', 'S1', 'N5', 'N1', 'R4', 'S1', 'N1', 'S1', 'N5', 'N3', 'S2', 'S1', 'S1', 'S1', 'S1', 'N2', 'S1', 'N2', 'S1', 'S2', 'N2', 'N6', 'N1', 'N2', 'N5', 'N3', 'S2', 'N6', 'R4', 'N1', 'N5', 'R4', 'N3', 'N3', 'N1', 'S2', 'R4', 'R4', 'N3', 'N5', 'S2', 'S2', 'S1', 'N6', 'R4', 'N2', 'N1', 'N2', 'N3', 'S1', 'N3', 'S1', 'S2', 'S1', 'S1', 'S2', 'S1', 'S1', 'N6', 'S1', 'S2', 'N2', 'N5', 'N2', 'N1', 'N3', 'R4', 'N1', 'S2', 'R4', 'N3', 'S1', 'S1', 'S2', 'S1', 'S1', 'S2', 'N2', 'N1', 'S1', 'R4', 'N1', 'S1', 'S2', 'R4', 'S2', 'N3', 'S1', 'S1', 'N6', 'S2', 'S2', 'N6', 'S1', 'S2', 'S1', 'S1', 'N1', 'S2', 'S1', 'S1', 'S1', 'S2', 'S2', 'N1', 'S1', 'S1', 'R4', 'S1', 'S1', 'S1', 'S1', 'S2', 'N6', 'N1', 'N1', 'S2', 'N5', 'N2', 'N3', 'R4', 'S2', 'R4', 'N6', 'N1', 'S2', 'N3', 'N5', 'N3', 'N2', 'R4', 'N6', 'R4', 'N1', 'S1', 'S1', 'S1', 'S1', 'S1', 'S1', 'S1', 'R4', 'N5', 'R4', 'R4', 'S2', 'S1', 'S1', 'S2', 'N2', 'R4', 'S2', 'S1', 'S2', 'N5', 'N3', 'N3', 'S2', 'N1', 'N6', 'N6', 'S2', 'S2', 'S2', 'S2', 'N2', 'N1', 'N2', 'N2', 'R4', 'N1', 'S1', 'S1', 'R4', 'S2', 'R4', 'N2', 'N2', 'S2', 'N3', 'S1', 'N1', 'N3', 'S1', 'R4', 'S2', 'S2', 'N3', 'N6', 'N5', 'S1', 'S1', 'S2', 'N1', 'R4', 'S1', 'N1', 'S1', 'N3', 'N2', 'S1', 'N2', 'N3', 'N2', 'S1', 'N2', 'N1', 'S2', 'S2', 'N5', 'N3', 'N2', 'S2', 'S1', 'S1', 'S1', 'S1', 'S1', 'N2', 'N2', 'S1', 'N2', 'R4', 'N2', 'S1', 'N6', 'R4', 'R4', 'S2', 'S2', 'S1', 'S1', 'S1', 'S1', 'N5', 'S2', 'N5', 'S2', 'S2', 'N6', 'S1', 'S1', 'S2', 'S1', 'N3', 'S1', 'N3', 'S2', 'R4', 'S2', 'S2', 'S2', 'S1', 'S1', 'S1', 'N2', 'N6', 'N6', 'R4', 'N1', 'S1', 'S1', 'S1', 'S1', 'S1', 'S1', 'S1', 'S2', 'N2', 'N6', 'N5', 'S1', 'S1', 'S2', 'N3', 'R4', 'S1', 'N6', 'N2', 'S1', 'S1', 'S1', 'S1', 'N2', 'S1', 'S2', 'R4', 'N3', 'N5', 'S2', 'R4', 'N1', 'S1', 'N6', 'N1', 'S1', 'S1', 'R4', 'S1', 'S1', 'S1', 'S1', 'N6', 'S1', 'S1', 'N1', 'N2', 'N2', 'S2', 'S1', 'S1', 'N5', 'N3', 'N3', 'N2', 'S1', 'N5', 'N6', 'S1', 'S2', 'S1', 'S2', 'S2', 'R4', 'S1', 'S2', 'S1', 'R4', 'S2', 'S1', 'N3', 'N3', 'S2', 'N1', 'S1', 'N5', 'N1', 'N6', 'N3', 'N6', 'N2', 'S2', 'S1', 'S2', 'S1', 'R4', 'N2', 'R4', 'S1', 'N6', 'N1', 'N3', 'N2', 'N5', 'N1', 'S1', 'S2', 'R4', 'S2', 'S1', 'S2', 'N5', 'S1', 'S2', 'N3', 'N1', 'R4', 'S1', 'N1', 'S1', 'N6', 'N5', 'N3', 'S1', 'S2', 'S1', 'S1', 'S1', 'S1', 'R4', 'N3', 'N2', 'S2', 'S2', 'S2', 'S1', 'N3', 'S2', 'N5', 'S1', 'S1', 'N2', 'N5', 'N6', 'N6', 'N3', 'N5', 'S2', 'S1', 'N6', 'N6', 'N3', 'N5', 'S2', 'S1', 'N6', 'N5', 'N3', 'S2', 'S1', 'N6', 'N3', 'N5', 'S2', 'S1', 'N6', 'N3', 'N5', 'S2', 'S1', 'N3', 'N5', 'S2', 'N6', 'S1', 'N5', 'N6', 'S2', 'N3', 'S1', 'S1', 'S1', 'S1', 'N5', 'S2', 'N3', 'N6', 'S2', 'S1', 'N3', 'N6', 'S1', 'N5', 'S2', 'S2', 'N6', 'S1', 'S1', 'S2', 'S2', 'N5', 'N2', 'N3', 'S2', 'R4', 'N1', 'N2', 'S2', 'N3', 'N3', 'N5', 'S1', 'N5', 'S1', 'S1', 'S1', 'N6', 'N3', 'S1', 'S2', 'S2', 'N6', 'N2', 'N2', 'S1', 'S1', 'S1', 'S1', 'N2', 'S1', 'S1', 'S2', 'N5', 'S2', 'N3', 'S1', 'R4', 'N3', 'S1', 'S1', 'S2', 'S2', 'S1', 'N1', 'S1', 'S1', 'R4', 'R4', 'S1', 'S2', 'S1', 'S1', 'S2', 'N6', 'N6', 'N2', 'N1', 'N1', 'N2', 'S1', 'S1', 'S2', 'S2', 'S1', 'S1', 'S2', 'R4', 'S2', 'N3', 'N1', 'N3', 'N3', 'S2', 'S2', 'S2', 'S2', 'S2', 'N3', 'N3', 'N3', 'S1', 'N3', 'S2', 'S1', 'S1', 'S1', 'S1', 'N3', 'N5', 'N2', 'S1', 'N6', 'S1', 'N3', 'N2', 'N5', 'S2', 'S2', 'S1', 'S2', 'S2', 'R4', 'N6', 'N5', 'S1', 'S1', 'N1', 'N5', 'S2', 'N6', 'N2', 'S1', 'N6', 'R4', 'S1', 'S1', 'N3', 'S1', 'S2', 'N6', 'S2', 'S1', 'N2', 'R4', 'S2', 'N2', 'N3', 'S1', 'R4', 'S2', 'S2', 'N1', 'N3', 'S2', 'S1', 'N6', 'N2', 'S1', 'R4', 'N5', 'N2', 'N1', 'N3', 'N1', 'N3', 'N6', 'R4', 'S2', 'N5', 'S2', 'R4', 'S2', 'N1', 'S1', 'S2', 'S1', 'N5', 'S1', 'S2', 'S2', 'S1', 'S2', 'N2', 'R4', 'S1', 'S2', 'S2', 'N3', 'N2', 'S2', 'S2', 'S2', 'S2', 'S1', 'S2', 'S1', 'N3', 'S2', 'S1', 'S1', 'N6', 'N2', 'N5', 'S1', 'N1', 'N5', 'N3', 'S2', 'S2', 'S2', 'N6', 'S2', 'N5', 'N2', 'S1', 'N3', 'S2', 'R4', 'R4', 'N5', 'S1', 'S1', 'S2', 'S1', 'N6', 'S1', 'S1', 'S1', 'S2', 'S1', 'S2', 'N6', 'S1', 'S1', 'N3', 'R4', 'N2', 'S1', 'S1', 'S1', 'N2', 'S2', 'S1', 'N3', 'N3', 'S1', 'S1', 'S1', 'S1', 'S1', 'S1', 'S1', 'S2', 'S2', 'S1', 'R4', 'N1', 'N3', 'S1', 'N1', 'S1', 'S1', 'N1', 'N1', 'S1', 'S1', 'R4', 'R4', 'S1', 'R4', 'S1', 'N6', 'N1', 'N2', 'S2', 'S1', 'N2', 'S1', 'S2', 'S2', 'N6', 'N1', 'N1', 'N5', 'S1', 'S2', 'N5', 'S1', 'S2', 'S1', 'S2', 'N5', 'N3', 'N5', 'R4', 'S2', 'N3', 'S2', 'S1', 'S1', 'S1', 'S2', 'N6', 'S2', 'S2', 'S1', 'R4', 'S2', 'S2', 'S1', 'R4', 'N6', 'N1', 'S2', 'S1', 'N1', 'S2', 'S1', 'S1', 'S1', 'S2', 'S1', 'S2', 'S2', 'R4', 'S1', 'S1', 'N6', 'S1', 'N1', 'S2', 'S1', 'N2', 'S1', 'S2', 'S1', 'N6', 'N2', 'R4', 'S2', 'N6', 'N3', 'N3', 'S2', 'N1', 'N6', 'N3', 'S1', 'S2', 'N3', 'N5', 'N3', 'N2', 'S1', 'N2', 'N2', 'N3', 'N6', 'S1', 'S1', 'N3', 'N3', 'N6', 'S1', 'S1', 'R4', 'S1', 'N2', 'S1', 'S1', 'S1', 'S1', 'S2', 'N5', 'N5', 'S1', 'S2', 'S2', 'S2', 'S2', 'R4', 'S1', 'N1', 'N3', 'S1', 'S2', 'S1', 'S1', 'N1', 'S2', 'N1', 'N6', 'N5', 'S2', 'N6', 'N1', 'N5', 'N1', 'N1', 'N2', 'S1', 'S1', 'S2', 'N3', 'R4', 'S2', 'N3', 'S1', 'S1', 'N5', 'N3', 'N3', 'N2', 'S1', 'S1', 'S1', 'N6', 'R4', 'S2', 'R4', 'S1', 'S1', 'N1', 'S2', 'N3', 'N2', 'S1', 'S2', 'S1', 'N6', 'R4', 'N5', 'N3', 'N2', 'S2', 'S2', 'S1', 'S2', 'N5', 'N3', 'N3', 'S2', 'N1', 'N6', 'N5', 'S1', 'N2', 'S1', 'N2', 'S2', 'S1', 'N1', 'S1', 'S2', 'S1', 'N6', 'N5', 'S2', 'N6', 'S2', 'R4', 'S1', 'R4', 'R4', 'S2', 'N2', 'S1', 'R4', 'R4', 'S2', 'S1', 'S1', 'N3', 'N1', 'N3', 'N6', 'N3', 'S1', 'S2', 'S1', 'N3', 'N6', 'S2', 'S2', 'S1', 'N3', 'S1', 'N6', 'N1', 'S2', 'N2', 'N2', 'S2', 'S2', 'N2', 'N3', 'S1', 'N6', 'N6', 'N5', 'S2', 'S2', 'S1', 'S1', 'S2', 'N6', 'S2', 'S1', 'S2', 'S1', 'N2', 'R4', 'S1', 'S1', 'N2', 'N2', 'S2', 'S1', 'S1', 'S1', 'N3', 'N1', 'S1', 'R4', 'N6', 'N6', 'N5', 'S1', 'S2', 'S1', 'S1', 'N3', 'N3', 'N2', 'N2', 'S1', 'N5', 'N3', 'R4', 'N6', 'S2', 'S2', 'S1', 'S1', 'N2', 'N3', 'S1', 'N5', 'N6', 'S2', 'R4', 'S1', 'N1', 'N1', 'N6', 'S2', 'N5', 'N5', 'N5', 'N5', 'N5', 'N5', 'N3', 'S2', 'R4', 'S2', 'S1', 'S1', 'N5', 'N3', 'N3', 'N2', 'S1', 'S2', 'S2', 'S2', 'S2', 'S2', 'S1', 'S2', 'N3', 'N6', 'S1', 'N5', 'N1', 'N3', 'S1', 'S1', 'S1', 'N3', 'S1', 'S1', 'R4', 'N6', 'N3', 'N2', 'N6', 'S1', 'S1', 'S1', 'R4', 'S2', 'N2', 'S1', 'N1', 'N5', 'N2', 'N1', 'S1', 'N5', 'R4', 'S1', 'R4', 'S2', 'N6', 'S1', 'S1', 'N3', 'N3', 'R4', 'S2', 'R4', 'N3', 'S1', 'S1', 'N5', 'S1', 'R4', 'N1', 'S1', 'N5', 'N1', 'N6', 'N3', 'N2', 'S1', 'S2', 'S1', 'S1', 'S1', 'R4', 'S1', 'S1', 'N3', 'N5', 'N2', 'S1', 'N2', 'N2', 'S2', 'S2', 'S1', 'S1', 'S1', 'S1', 'S1', 'N2', 'S1', 'R4', 'S1', 'S1', 'R4', 'S1', 'R4', 'N1', 'S1', 'S1', 'S1', 'S1', 'N1', 'S1', 'S2', 'N6', 'N1', 'S1', 'S1', 'S1', 'N1', 'S2', 'N3', 'N2', 'S1', 'S1', 'S2', 'S2', 'S1', 'N2', 'N3', 'N6', 'N2', 'S2', 'S1', 'S2', 'S1', 'S2', 'R4', 'N6', 'R4', 'R4', 'S1', 'S1', 'N1', 'S1', 'N5', 'R4', 'N1', 'N6', 'N1', 'R4', 'S1', 'N2', 'N3', 'N3', 'N1', 'S2', 'S2', 'R4', 'S1', 'R4', 'S1', 'N3', 'N1', 'N3', 'N2', 'N1', 'N6', 'S2', 'S2', 'S1', 'R4', 'N6', 'S1', 'N3', 'R4', 'R4', 'N5', 'N2', 'N2', 'N5', 'S1', 'S1', 'S1', 'S2', 'R4', 'N5', 'N6', 'N2', 'S1', 'S2', 'S1', 'S2', 'S1', 'S2', 'N2', 'S2', 'S1', 'N1', 'N2', 'S2', 'S1', 'N1', 'S1', 'S1', 'S2', 'S2', 'R4', 'S1', 'S1', 'N5', 'N6', 'N2', 'S2', 'S2', 'S1', 'S1', 'S1', 'N2', 'S1', 'S1', 'N6', 'R4', 'N3', 'N3', 'S2', 'R4', 'S2', 'S2', 'N2', 'R4', 'S1', 'S1', 'S1', 'S1', 'S1', 'N1', 'S1', 'S1', 'N6', 'N1', 'N6', 'S1', 'S1', 'N2', 'N1', 'N3', 'N2', 'N1', 'N6', 'N5', 'N2', 'S2', 'S1', 'S1', 'R4', 'N5', 'S2', 'S1', 'S2', 'S2', 'S1', 'R4', 'N5', 'N6', 'N6', 'N1', 'N5', 'N3', 'S1', 'S1', 'S1', 'N1', 'N6', 'N5', 'R4', 'S1', 'N1', 'R4', 'S1', 'N1', 'S1', 'N2', 'N6', 'N1', 'N5', 'R4', 'S1', 'S2', 'N3', 'N3', 'S2', 'N1', 'S2', 'S1', 'N5', 'N2', 'N1', 'S1', 'R4', 'S2', 'S2', 'R4', 'N5', 'R4', 'N3', 'S1', 'S1', 'N3', 'N1', 'N3', 'N2', 'N5', 'N6', 'N6', 'S1', 'S2', 'N6', 'R4', 'S1', 'N3', 'R4', 'S1', 'N3', 'N5', 'S2', 'S2', 'N6', 'N2', 'S1', 'S2', 'S1', 'S1', 'S1', 'S1', 'S1', 'N3', 'N5', 'S1', 'N6', 'N5', 'N2', 'N2', 'S1', 'S1', 'S1', 'S1', 'S1', 'S2', 'R4', 'N3', 'S2', 'S1', 'S2', 'S2', 'S2', 'S2', 'S2', 'S2', 'S2', 'S2', 'S1', 'S1', 'N1', 'R4', 'S1', 'S2', 'S1', 'N5', 'S2', 'N6', 'N2', 'S1', 'S2', 'S1', 'S2', 'N1', 'R4', 'S1', 'R4', 'S1', 'S1', 'S1', 'R4', 'S1', 'N3', 'S1', 'N2', 'N1', 'S1', 'N3', 'N2', 'S2', 'R4', 'S1', 'N2', 'S1', 'S1', 'S1', 'S1', 'S1', 'S2', 'N5', 'N2', 'R4', 'S2', 'S1', 'N5', 'R4', 'S1', 'S1', 'S1', 'S2', 'S1', 'N5', 'S2', 'N6', 'R4', 'N1', 'S1', 'S1', 'N1', 'S2', 'N5', 'R4', 'S1', 'R4', 'S1', 'N1', 'N2', 'S1', 'S1', 'S2', 'S2', 'N6', 'N1', 'N1', 'R4', 'S1', 'N3', 'N3', 'S2', 'N1', 'S2', 'N2', 'S2', 'R4', 'R4', 'S2', 'S1', 'S2', 'S2', 'R4', 'S1', 'S1', 'R4', 'S1', 'N1', 'N3', 'S1', 'N3', 'N5', 'N6', 'N2', 'N1', 'N6', 'R4', 'S1', 'N3', 'N5', 'N2', 'N1', 'N5', 'S2', 'S2', 'S2', 'R4', 'N6', 'R4', 'S2', 'N5', 'N2', 'S1', 'R4', 'N3', 'R4', 'S2', 'N1', 'N3', 'N1', 'S1', 'S2', 'S2', 'N5', 'N2', 'N1', 'S2', 'S2', 'N6', 'S1', 'N5', 'N2', 'S2', 'S1', 'S1', 'S1', 'S2', 'N2', 'N6', 'S2', 'N2', 'S1', 'S1', 'N6', 'N6', 'N2', 'N5', 'N5', 'N3', 'N5', 'N1', 'N1', 'R4', 'S1', 'S1', 'S1', 'S2', 'S1', 'S2', 'S1', 'S1', 'N1', 'N6', 'N1', 'R4', 'N3', 'S2', 'S2', 'S1', 'S1', 'R4', 'S2', 'R4', 'N2', 'S1', 'S1', 'N5', 'N3', 'N2', 'S2', 'S1', 'S1', 'S1', 'R4', 'N3', 'S2', 'N1', 'S2', 'S2', 'R4', 'S2', 'S1', 'S2', 'N5', 'R4', 'R4', 'N5', 'S2', 'R4', 'S1', 'S1', 'R4', 'N2', 'N5', 'S1', 'S1', 'N3', 'R4', 'N3', 'S1', 'S2', 'N5', 'N6', 'S1', 'S1', 'S2', 'R4', 'N2', 'N2', 'N2', 'N1', 'N3', 'S1', 'S2', 'S1', 'N1', 'S2', 'S1', 'S1', 'S1', 'S1', 'N1', 'S1', 'S2', 'N2', 'S1', 'S1', 'S1', 'S1', 'N1', 'S1', 'S2', 'N5', 'N6', 'R4', 'N1', 'S2', 'N3', 'N5', 'N3', 'N5', 'N6', 'N2', 'N5', 'S2', 'N5', 'S2', 'N1', 'N1', 'R4', 'S1', 'S1', 'N3', 'N5', 'N6', 'S1', 'S2', 'S1', 'S2', 'S1', 'N5', 'N2', 'S1', 'N5', 'N5', 'S1', 'S1', 'N3', 'N6', 'S1', 'S2', 'N1', 'S1', 'N1', 'N1', 'N6', 'N2', 'N5', 'N3', 'N3', 'S1', 'S1', 'S2', 'N6', 'N3', 'R4', 'N6', 'N2', 'N5', 'R4', 'S1', 'N6', 'N1', 'S2', 'N2', 'S1', 'S1', 'S1', 'N6', 'N1', 'N5', 'S1', 'R4', 'N3', 'N3', 'S2', 'N1', 'N2', 'S2', 'R4', 'R4', 'S2', 'N1', 'N1', 'N2', 'N2', 'S2', 'S2', 'S1', 'S1', 'S2', 'N6', 'R4', 'N6', 'R4', 'N5', 'S1', 'S1', 'N1', 'S1', 'S2', 'S2', 'S1', 'N3', 'R4', 'N1', 'N5', 'S2', 'N6', 'N2', 'S1', 'N6', 'N6', 'S2', 'N1', 'N3', 'S1', 'S1', 'S2', 'S1', 'S2', 'N6', 'S1', 'S1', 'S1', 'S2', 'N1', 'S1', 'S1', 'N1', 'S1', 'S1', 'S1', 'N3', 'N6', 'N2', 'N1', 'N1', 'N5', 'N6', 'S1', 'N5', 'N5', 'N5', 'S1', 'R4', 'S2', 'N1', 'N3', 'S1', 'S1', 'S1', 'S1', 'S1', 'R4', 'S2', 'R4', 'S2', 'S1', 'S1', 'N5', 'N2', 'N1', 'S2', 'S1', 'N1', 'S1', 'S1', 'S1', 'S1', 'S1', 'N3', 'N5', 'S1', 'N2', 'N3', 'N3', 'S2', 'S1', 'N6', 'R4', 'N5', 'R4', 'S1', 'S1', 'S1', 'N1', 'R4', 'S1', 'N1', 'N5', 'R4', 'S1', 'N3', 'N1', 'R4', 'S1', 'S1', 'S2', 'R4', 'S1', 'R4', 'S1', 'N6', 'N6', 'N2', 'S1', 'N5', 'N3', 'N3', 'R4', 'N3', 'S2', 'N5', 'N5', 'N6', 'S2', 'R4', 'N2', 'S2', 'S2', 'R4', 'S1', 'S2', 'N6', 'R4', 'S1', 'S1', 'N5', 'N1', 'S2', 'S1', 'S2', 'N3', 'S1', 'N2', 'N2', 'N2', 'N2', 'S1', 'N1', 'S2', 'N6', 'S2', 'N6', 'N2', 'R4', 'S2', 'N1', 'S2', 'N1', 'S1', 'S1', 'N1', 'S2', 'S1', 'N2', 'S1', 'S1', 'S1', 'N1', 'N2', 'N1', 'S1', 'S1', 'S1', 'S2', 'S1', 'S1', 'N3', 'S1', 'S1', 'N6', 'S1', 'S1', 'S2', 'N3', 'N3', 'S2', 'N1', 'N3', 'S1', 'S2', 'S1', 'S1', 'N5', 'N2', 'N5', 'N3', 'S2', 'N2', 'N3', 'N3', 'N1', 'S2', 'S2', 'N6', 'N2', 'R4', 'S2', 'N2', 'R4', 'S2', 'S2', 'S2', 'N6', 'S2', 'S1', 'S1', 'S2', 'N5', 'N6', 'R4', 'N5', 'N2', 'N2', 'S1', 'S2', 'S1', 'S1', 'S2', 'S2', 'R4', 'N2', 'S1', 'S2', 'S2', 'S2', 'S2', 'S2', 'S2', 'S2', 'S2', 'S2', 'S2', 'S2', 'S2', 'S2', 'S2', 'S2', 'N1', 'S1', 'N1', 'S1', 'S1', 'N1', 'N2', 'S1', 'N1', 'S2', 'S1', 'S1', 'N1', 'S1', 'S2', 'S1', 'N6', 'S1', 'S2', 'N5', 'N5', 'N3', 'S2', 'N3', 'N3', 'N5', 'S1', 'S1', 'R4', 'N5', 'N1', 'N2', 'S1', 'N2', 'S2', 'N3', 'S2', 'S2', 'S1', 'R4', 'N3', 'S2', 'S2', 'S2', 'S1', 'S1', 'S1', 'N5', 'N3', 'N2', 'N2', 'S2', 'S1', 'S1', 'S1', 'S1', 'N6', 'S1', 'N3', 'R4', 'S1', 'S1', 'N5', 'R4', 'N1', 'R4', 'S2', 'N6', 'S2', 'S1', 'S1', 'N2', 'N1', 'S1', 'S1', 'N6', 'N5', 'S2', 'N5', 'N2', 'N3', 'N3', 'N1', 'S2', 'S2', 'R4', 'R4', 'S2', 'S2', 'S2', 'S2', 'N2', 'R4', 'N6', 'N5', 'N1', 'S1', 'S1', 'N2', 'N2', 'S1', 'N3', 'R4', 'N3', 'S1', 'N3', 'R4', 'N6', 'N3', 'N3', 'N5', 'S2', 'N5', 'N5', 'N6', 'S2', 'S1', 'S2', 'N5', 'N6', 'R4', 'N2', 'N6', 'S2', 'S2', 'S2', 'S1', 'S2', 'N1', 'S2', 'N1', 'S1', 'S1', 'S1', 'S1', 'N2', 'N1', 'S1', 'N1', 'S1', 'S1', 'N2', 'S1', 'S2', 'S1', 'S2', 'S1', 'N6', 'S2', 'N3', 'N5', 'N5', 'N6', 'N3', 'S2', 'R4', 'S1', 'S1', 'S1', 'N3', 'R4', 'N1', 'S1', 'N1', 'S2', 'S1', 'R4', 'S2', 'S1', 'S1', 'S1', 'N5', 'N2', 'N3', 'N6', 'N2', 'S1', 'S1', 'S1', 'S1', 'N2', 'N5', 'S2', 'N3', 'S1', 'S1', 'R4', 'N2', 'S1', 'S1', 'N6', 'S1', 'S1', 'S1', 'S1', 'S1', 'N3', 'N3', 'N3', 'N6', 'N3', 'S1', 'S2', 'N3', 'R4', 'S1', 'R4', 'N5', 'N1', 'S2', 'S2', 'S2', 'S1', 'S1', 'S1', 'R4', 'S1', 'N1', 'N5', 'R4', 'S2', 'S1', 'N5', 'N6', 'S2', 'S1', 'N6', 'S2', 'S2', 'S1', 'S1', 'N2', 'R4', 'R4', 'R4', 'S2', 'N6', 'S1', 'R4', 'S1', 'R4', 'S1', 'S1', 'N3', 'N3', 'S2', 'N1', 'S2', 'R4', 'S2', 'R4', 'N5', 'S2', 'S2', 'S2', 'R4', 'S2', 'S1', 'N6', 'S2', 'S1', 'N6', 'R4', 'S1', 'N1', 'R4', 'N6', 'R4', 'S2', 'S1', 'S1', 'N3', 'S2', 'S1', 'S1', 'S2', 'R4', 'N5', 'S1', 'S2', 'R4', 'N5', 'N6', 'R4', 'N5', 'N3', 'N2', 'S1', 'N3', 'R4', 'R4', 'N5', 'N3', 'N5', 'N1', 'S2', 'N5', 'N6', 'N6', 'N1', 'N2', 'S2', 'N2', 'N1', 'N2', 'N3', 'N3', 'N3', 'N5', 'N5', 'N6', 'S2', 'S2', 'S1', 'R4', 'S2', 'N1', 'N1', 'R4', 'N1', 'N1', 'S1', 'S1', 'S1', 'S1', 'S1', 'N2', 'N1', 'S1', 'S1', 'S2', 'S1', 'N5', 'N6', 'N3', 'N3', 'N5', 'S1', 'S1', 'R4', 'S1', 'S1', 'N1', 'N1', 'S2', 'S1', 'N1', 'N5', 'N1', 'S2', 'S1', 'R4', 'N2', 'S1', 'N5', 'N3', 'N3', 'N2', 'N1', 'N6', 'N2', 'S1', 'S1', 'S1', 'S1', 'N2', 'S1', 'S1', 'S1', 'S2', 'N6', 'N3', 'S1', 'S1', 'N5', 'R4', 'S1', 'S2', 'S1', 'N6', 'N6', 'N6', 'N1', 'S2', 'N3', 'S2', 'N1', 'R4', 'R4', 'R4', 'R4', 'S2', 'S1', 'S1', 'N3', 'S2', 'S1', 'S1', 'N3', 'S2', 'S1', 'N6', 'N6', 'S1', 'N2', 'S2', 'R4', "/>
    <s v="S2"/>
    <s v="['OR2', 'OR1', 'OR2', 'OR1', 'OR2', 'OR2', 'OR1', 'OR2', 'OR2', 'OR2', 'OR1', 'OR2', 'OR2', 'OR2', 'OR2', 'OR2', 'OR1', 'OR2', 'OR2', 'OR2', 'OR1', 'OR2', 'OR1', 'OR2', 'OR2', 'OR2', 'OR1', 'OR1', 'OR2', 'OR2', 'OR2', 'OR1', 'OR1', 'OR1', 'OR1', 'OR2', 'OR2', 'OR2', 'OR2', 'OR2', 'OR2', 'OR1', 'OR1', 'OR2', 'OR2', 'OR2', 'OR2', 'OR2', 'OR2', 'OR2', 'OR2', 'OR2', 'OR1', 'OR1', 'OR1', 'OR1', 'OR1', 'OR2', 'OR2', 'OR2', 'OR2', 'OR2', 'OR2', 'OR2', 'OR2', 'OR2', 'OR1', 'OR2', 'OR2', 'OR1', 'OR1', 'OR1', 'OR1', 'OR1', 'OR2', 'OR2', 'OR2', 'OR1', 'OR1', 'OR1', 'OR1', 'OR1', 'OR2', 'OR2', 'OR1', 'OR1', 'OR1', 'OR2', 'OR1', 'OR2', 'OR2', 'OR1', 'OR1', 'OR2', 'OR2', 'OR2', 'OR2', 'OR2', 'OR2', 'OR2', 'OR1', 'OR2', 'OR1', 'OR2', 'OR2', 'OR2', 'OR1', 'OR1', 'OR2', 'OR1', 'OR1', 'OR2', 'OR1', 'OR2', 'OR1', 'OR2', 'OR1', 'OR1', 'OR1', 'OR2', 'OR1', 'OR1', 'OR1', 'OR1', 'OR2', 'OR2', 'OR2', 'OR2', 'OR1', 'OR1', 'OR1', 'OR2', 'OR2', 'OR1', 'OR2', 'OR2', 'OR1', 'OR2', 'OR2', 'OR2', 'OR2', 'OR2', 'OR2', 'OR2', 'OR1', 'OR2', 'OR2', 'OR1', 'OR1', 'OR2', 'OR1', 'OR1', 'OR2', 'OR2', 'OR2', 'OR2', 'OR2', 'OR1', 'OR2', 'OR1', 'OR2', 'OR1', 'OR2', 'OR2', 'OR2', 'OR2', 'OR2', 'OR2', 'OR2', 'OR1', 'OR2', 'OR1', 'OR1', 'OR2', 'OR2', 'OR2', 'OR2', 'OR1', 'OR1', 'OR1', 'OR2', 'OR2', 'OR2', 'OR2', 'OR2', 'OR2', 'OR2', 'OR2', 'OR1', 'OR2', 'OR1', 'OR2', 'OR2', 'OR2', 'OR1', 'OR2', 'OR1', 'OR2', 'OR2', 'OR2', 'OR2', 'OR1', 'OR1', 'OR2', 'OR2', 'OR1', 'OR1', 'OR2', 'OR2', 'OR2', 'OR2', 'OR2', 'OR2', 'OR2', 'OR2', 'OR2', 'OR2', 'OR1', 'OR2', 'OR2', 'OR2', 'OR1', 'OR2', 'OR2', 'OR1', 'OR2', 'OR1', 'OR2', 'OR1', 'OR2', 'OR2', 'OR2', 'OR2', 'OR2', 'OR2', 'OR1', 'OR2', 'OR2', 'OR1', 'OR2', 'OR2', 'OR2', 'OR2', 'OR2', 'OR1', 'OR2', 'OR2', 'OR2', 'OR2', 'OR1', 'OR2', 'OR2', 'OR2', 'OR1', 'OR1', 'OR2', 'OR2', 'OR2', 'OR2', 'OR2', 'OR2', 'OR1', 'OR2', 'OR1', 'OR2', 'OR2', 'OR2', 'OR2', 'OR2', 'OR2', 'OR2', 'OR2', 'OR2', 'OR2', 'OR2', 'OR2', 'OR2', 'OR2', 'OR2', 'OR2', 'OR2', 'OR2', 'OR1', 'OR1', 'OR1', 'OR1', 'OR2', 'OR2', 'OR2', 'OR2', 'OR1', 'OR1', 'OR2', 'OR1', 'OR2', 'OR2', 'OR2', 'OR2', 'OR2', 'OR2', 'OR1', 'OR2', 'OR2', 'OR2', 'OR1', 'OR2', 'OR2', 'OR2', 'OR1', 'OR1', 'OR2', 'OR2', 'OR2', 'OR2', 'OR2', 'OR2', 'OR2', 'OR2', 'OR2', 'OR1', 'OR2', 'OR1', 'OR1', 'OR2', 'OR2', 'OR2', 'OR1', 'OR1', 'OR2', 'OR2', 'OR2', 'OR1', 'OR1', 'OR2', 'OR1', 'OR2', 'OR2', 'OR1', 'OR1', 'OR2', 'OR1', 'OR2', 'OR1', 'OR2', 'OR2', 'OR2', 'OR2', 'OR2', 'OR1', 'OR2', 'OR2', 'OR2', 'OR1', 'OR2', 'OR2', 'OR2', 'OR2', 'OR2', 'OR2', 'OR1', 'OR1', 'OR2', 'OR1', 'OR2', 'OR1', 'OR2', 'OR1', 'OR2', 'OR1', 'OR2', 'OR2', 'OR2', 'OR2', 'OR2', 'OR2', 'OR2', 'OR2', 'OR1', 'OR2', 'OR2', 'OR2', 'OR2', 'OR2', 'OR2', 'OR2', 'OR2', 'OR1', 'OR2', 'OR2', 'OR2', 'OR1', 'OR1', 'OR2', 'OR1', 'OR1', 'OR1', 'OR2', 'OR1', 'OR1', 'OR1', 'OR1', 'OR2', 'OR1', 'OR1', 'OR1', 'OR1', 'OR1', 'OR2', 'OR2', 'OR2', 'OR1', 'OR2', 'OR1', 'OR1', 'OR1', 'OR2', 'OR1', 'OR1', 'OR2', 'OR2', 'OR1', 'OR2', 'OR1', 'OR1', 'OR1', 'OR1', 'OR2', 'OR2', 'OR1', 'OR2', 'OR1', 'OR1', 'OR2', 'OR1', 'OR2', 'OR1', 'OR2', 'OR1', 'OR1', 'OR2', 'OR2', 'OR2', 'OR1', 'OR2', 'OR1', 'OR1', 'OR2', 'OR1', 'OR1', 'OR2', 'OR1', 'OR2', 'OR2', 'OR2', 'OR2', 'OR2', 'OR1', 'OR1', 'OR2', 'OR2', 'OR2', 'OR2', 'OR1', 'OR1', 'OR2', 'OR2', 'OR1', 'OR2', 'OR1', 'OR2', 'OR2', 'OR2', 'OR1', 'OR2', 'OR2', 'OR2', 'OR1', 'OR1', 'OR2', 'OR1', 'OR1', 'OR2', 'OR2', 'OR2', 'OR2', 'OR1', 'OR2', 'OR2', 'OR2', 'OR2', 'OR2', 'OR1', 'OR1', 'OR2', 'OR2', 'OR2', 'OR2', 'OR2', 'OR2', 'OR1', 'OR1', 'OR2', 'OR1', 'OR1', 'OR1', 'OR1', 'OR1', 'OR1', 'OR1', 'OR1', 'OR2', 'OR2', 'OR2', 'OR2', 'OR2', 'OR2', 'OR2', 'OR2', 'OR2', 'OR2', 'OR2', 'OR1', 'OR1', 'OR2', 'OR2', 'OR1', 'OR1', 'OR1', 'OR2', 'OR2', 'OR1', 'OR2', 'OR2', 'OR2', 'OR2', 'OR1', 'OR1', 'OR2', 'OR2', 'OR1', 'OR1', 'OR2', 'OR1', 'OR1', 'OR1', 'OR2', 'OR2', 'OR2', 'OR2', 'OR1', 'OR2', 'OR2', 'OR1', 'OR1', 'OR2', 'OR2', 'OR1', 'OR2', 'OR2', 'OR2', 'OR2', 'OR2', 'OR2', 'OR2', 'OR2', 'OR2', 'OR2', 'OR2', 'OR1', 'OR1', 'OR2', 'OR2', 'OR1', 'OR1', 'OR1', 'OR1', 'OR1', 'OR1', 'OR2', 'OR1', 'OR2', 'OR2', 'OR2', 'OR2', 'OR2', 'OR2', 'OR2', 'OR2', 'OR2', 'OR2', 'OR2', 'OR2', 'OR2', 'OR2', 'OR2', 'OR1', 'OR2', 'OR2', 'OR2', 'OR2', 'OR2', 'OR2', 'OR2', 'OR2', 'OR2', 'OR1', 'OR1', 'OR2', 'OR2', 'OR2', 'OR1', 'OR1', 'OR1', 'OR2', 'OR1', 'OR1', 'OR1', 'OR2', 'OR2', 'OR2', 'OR2', 'OR1', 'OR2', 'OR2', 'OR1', 'OR1', 'OR2', 'OR1', 'OR1', 'OR1', 'OR2', 'OR2', 'OR2', 'OR2', 'OR1', 'OR1', 'OR2', 'OR2', 'OR1', 'OR2', 'OR2', 'OR1', 'OR1', 'OR2', 'OR2', 'OR2', 'OR2', 'OR2', 'OR1', 'OR2', 'OR2', 'OR2', 'OR2', 'OR2', 'OR1', 'OR2', 'OR1', 'OR2', 'OR2', 'OR2', 'OR1', 'OR2', 'OR1', 'OR2', 'OR1', 'OR2', 'OR2', 'OR1', 'OR2', 'OR1', 'OR2', 'OR1', 'OR2', 'OR2', 'OR1', 'OR2', 'OR1', 'OR1', 'OR2', 'OR2', 'OR1', 'OR2', 'OR1', 'OR1', 'OR2', 'OR1', 'OR2', 'OR1', 'OR2', 'OR1', 'OR2', 'OR2', 'OR2', 'OR2', 'OR1', 'OR1', 'OR2', 'OR2', 'OR2', 'OR2', 'OR1', 'OR2', 'OR1', 'OR1', 'OR2', 'OR2', 'OR2', 'OR2', 'OR2', 'OR1', 'OR1', 'OR2', 'OR1', 'OR2', 'OR2', 'OR2', 'OR2', 'OR1', 'OR2', 'OR1', 'OR1', 'OR2', 'OR2', 'OR2', 'OR2', 'OR2', 'OR2', 'OR1', 'OR2', 'OR2', 'OR2', 'OR2', 'OR2', 'OR1', 'OR2', 'OR2', 'OR1', 'OR2', 'OR2', 'OR1', 'OR2', 'OR2', 'OR2', 'OR1', 'OR2', 'OR1', 'OR1', 'OR1', 'OR2', 'OR2', 'OR1', 'OR2', 'OR2', 'OR1', 'OR1', 'OR2', 'OR1', 'OR2', 'OR2', 'OR2', 'OR1', 'OR2', 'OR1', 'OR2', 'OR2', 'OR1', 'OR1', 'OR2', 'OR2', 'OR1', 'OR2', 'OR2', 'OR1', 'OR2', 'OR1', 'OR2', 'OR1', 'OR2', 'OR2', 'OR1', 'OR2', 'OR1', 'OR2', 'OR2', 'OR2', 'OR1', 'OR2', 'OR2', 'OR1', 'OR2', 'OR1', 'OR1', 'OR2', 'OR2', 'OR2', 'OR2', 'OR2', 'OR2', 'OR2', 'OR2', 'OR2', 'OR1', 'OR1', 'OR1', 'OR1', 'OR2', 'OR2', 'OR2', 'OR1', 'OR1', 'OR2', 'OR1', 'OR2', 'OR2', 'OR2', 'OR2', 'OR2', 'OR2', 'OR2', 'OR2', 'OR2', 'OR2', 'OR2', 'OR2', 'OR2', 'OR2', 'OR2', 'OR2', 'OR2', 'OR1', 'OR1', 'OR2', 'OR2', 'OR2', 'OR2', 'OR2', 'OR2', 'OR1', 'OR2', 'OR2', 'OR2', 'OR1', 'OR2', 'OR1', 'OR1', 'OR1', 'OR2', 'OR2', 'OR2', 'OR2', 'OR2', 'OR2', 'OR2', 'OR2', 'OR2', 'OR2', 'OR2', 'OR1', 'OR2', 'OR2', 'OR2', 'OR1', 'OR1', 'OR2', 'OR2', 'OR2', 'OR1', 'OR2', 'OR2', 'OR2', 'OR2', 'OR1', 'OR2', 'OR2', 'OR2', 'OR2', 'OR2', 'OR1', 'OR2', 'OR1', 'OR1', 'OR2', 'OR2', 'OR1', 'OR1', 'OR2', 'OR2', 'OR2', 'OR2', 'OR1', 'OR2', 'OR2', 'OR1', 'OR2', 'OR1', 'OR1', 'OR1', 'OR1', 'OR1', 'OR2', 'OR1', 'OR2', 'OR1', 'OR1', 'OR2', 'OR1', 'OR2', 'OR2', 'OR2', 'OR1', 'OR2', 'OR1', 'OR1', 'OR1', 'OR2', 'OR1', 'OR2', 'OR1', 'OR2', 'OR2', 'OR1', 'OR2', 'OR1', 'OR1', 'OR2', 'OR2', 'OR1', 'OR2', 'OR1', 'OR2', 'OR2', 'OR2', 'OR2', 'OR2', 'OR2', 'OR2', 'OR2', 'OR2', 'OR1', 'OR2', 'OR2', 'OR2', 'OR2', 'OR2', 'OR2', 'OR1', 'OR2', 'OR2', 'OR1', 'OR2', 'OR2', 'OR2', 'OR2', 'OR2', 'OR2', 'OR1', 'OR1', 'OR2', 'OR1', 'OR1', 'OR2', 'OR2', 'OR1', 'OR2', 'OR2', 'OR2', 'OR1', 'OR2', 'OR2', 'OR2', 'OR2', 'OR2', 'OR2', 'OR1', 'OR1', 'OR2', 'OR2', 'OR2', 'OR1', 'OR1', 'OR1', 'OR2', 'OR2', 'OR2', 'OR1', 'OR2', 'OR2', 'OR2', 'OR1', 'OR1', 'OR2', 'OR1', 'OR2', 'OR2', 'OR2', 'OR2', 'OR2', 'OR1', 'OR1', 'OR1', 'OR1', 'OR1', 'OR1', 'OR2', 'OR2', 'OR2', 'OR2', 'OR2', 'OR1', 'OR2', 'OR2', 'OR2', 'OR2', 'OR2', 'OR1', 'OR1', 'OR2', 'OR2', 'OR2', 'OR2', 'OR2', 'OR2', 'OR1', 'OR2', 'OR2', 'OR2', 'OR1', 'OR2', 'OR2', 'OR2', 'OR2', 'OR2', 'OR2', 'OR2', 'OR2', 'OR2', 'OR1', 'OR2', 'OR2', 'OR2', 'OR2', 'OR1', 'OR2', 'OR2', 'OR2', 'OR2', 'OR2', 'OR2', 'OR1', 'OR2', 'OR2', 'OR2', 'OR2', 'OR2', 'OR1', 'OR2', 'OR1', 'OR1', 'OR1', 'OR2', 'OR2', 'OR2', 'OR1', 'OR1', 'OR2', 'OR2', 'OR2', 'OR1', 'OR2', 'OR1', 'OR2', 'OR2', 'OR2', 'OR1', 'OR1', 'OR2', 'OR2', 'OR2', 'OR2', 'OR1', 'OR2', 'OR2', 'OR1', 'OR1', 'OR1', 'OR1', 'OR1', 'OR2', 'OR2', 'OR1', 'OR2', 'OR1', 'OR2', 'OR2', 'OR1', 'OR2', 'OR2', 'OR2', 'OR2', 'OR2', 'OR1', 'OR1', 'OR1', 'OR1', 'OR1', 'OR1', 'OR1', 'OR2', 'OR1', 'OR2', 'OR2', 'OR2', 'OR1', 'OR1', 'OR1', 'OR2', 'OR2', 'OR2', 'OR2', 'OR1', 'OR2', 'OR1', 'OR2', 'OR1', 'OR1', 'OR2', 'OR2', 'OR2', 'OR1', 'OR1', 'OR2', 'OR1', 'OR2', 'OR2', 'OR2', 'OR2', 'OR2', 'OR2', 'OR2', 'OR2', 'OR2', 'OR2', 'OR2', 'OR1', 'OR1', 'OR2', 'OR1', 'OR2', 'OR2', 'OR2', 'OR1', 'OR1', 'OR1', 'OR2', 'OR1', 'OR2', 'OR2', 'OR1', 'OR1', 'OR2', 'OR2', 'OR2', 'OR1', 'OR1', 'OR1', 'OR2', 'OR2', 'OR2', 'OR2', 'OR1', 'OR2', 'OR2', 'OR2', 'OR1', 'OR1', 'OR1', 'OR1', 'OR1', 'OR2', 'OR1', 'OR2', 'OR1', 'OR1', 'OR2', 'OR1', 'OR2', 'OR2', 'OR2', 'OR2', 'OR2', 'OR2', 'OR2', 'OR2', 'OR2', 'OR1', 'OR2', 'OR2', 'OR1', 'OR2', 'OR2', 'OR2', 'OR2', 'OR1', 'OR1', 'OR1', 'OR2', 'OR2', 'OR2', 'OR2', 'OR2', 'OR2', 'OR2', 'OR2', 'OR2', 'OR2', 'OR2', 'OR2', 'OR2', 'OR2', 'OR2', 'OR2', 'OR2', 'OR2', 'OR2', 'OR2', 'OR2', 'OR2', 'OR2', 'OR2', 'OR1', 'OR2', 'OR2', 'OR1', 'OR2', 'OR2', 'OR1', 'OR2', 'OR2', 'OR2', 'OR1', 'OR1', 'OR1', 'OR2', 'OR2', 'OR1', 'OR2', 'OR1', 'OR1', 'OR1', 'OR2', 'OR2', 'OR2', 'OR1', 'OR2', 'OR2', 'OR1', 'OR1', 'OR2', 'OR2', 'OR2', 'OR2', 'OR2', 'OR1', 'OR1', 'OR2', 'OR2', 'OR1', 'OR1', 'OR2', 'OR1', 'OR2', 'OR2', 'OR2', 'OR1', 'OR2', 'OR1', 'OR2', 'OR2', 'OR1', 'OR2', 'OR1', 'OR1', 'OR2', 'OR2', 'OR2', 'OR2', 'OR2', 'OR2', 'OR2', 'OR1', 'OR2', 'OR2', 'OR1', 'OR1', 'OR1', 'OR2', 'OR2', 'OR1', 'OR2', 'OR2', 'OR1', 'OR2', 'OR2', 'OR1', 'OR1', 'OR1', 'OR2', 'OR2', 'OR2', 'OR1', 'OR2', 'OR2', 'OR2', 'OR2', 'OR2', 'OR2', 'OR1', 'OR2', 'OR1', 'OR2', 'OR1', 'OR2', 'OR1', 'OR1', 'OR2', 'OR2', 'OR2', 'OR2', 'OR2', 'OR2', 'OR1', 'OR2', 'OR1', 'OR2', 'OR1', 'OR2', 'OR1', 'OR2', 'OR2', 'OR2', 'OR1', 'OR1', 'OR1', 'OR1', 'OR1', 'OR1', 'OR2', 'OR2', 'OR2', 'OR1', 'OR1', 'OR2', 'OR2', 'OR2', 'OR2', 'OR2', 'OR2', 'OR1', 'OR2', 'OR1', 'OR2', 'OR1', 'OR1', 'OR1', 'OR2', 'OR2', 'OR2', 'OR2', 'OR2', 'OR2', 'OR1', 'OR1', 'OR2', 'OR1', 'OR2', 'OR1', 'OR2', 'OR1', 'OR1', 'OR2', 'OR2', 'OR2', 'OR1', 'OR2', 'OR2', 'OR2', 'OR2', 'OR2', 'OR2', 'OR1', 'OR2', 'OR1', 'OR2', 'OR2', 'OR2', 'OR1', 'OR2', 'OR2', 'OR2', 'OR2', 'OR1', 'OR2', 'OR1', 'OR2', 'OR2', 'OR1', 'OR1', 'OR2', 'OR2', 'OR1', 'OR1', 'OR1', 'OR2', 'OR1', 'OR1', 'OR2', 'OR2', 'OR2', 'OR2', 'OR1', 'OR2', 'OR2', 'OR2', 'OR1', 'OR1', 'OR2', 'OR1', 'OR1', 'OR2', 'OR1', 'OR2', 'OR1', 'OR2', 'OR1', 'OR2', 'OR2', 'OR1', 'OR1', 'OR1', 'OR2', 'OR1', 'OR1', 'OR2', 'OR2', 'OR1', 'OR2', 'OR2', 'OR1', 'OR2', 'OR2', 'OR2', 'OR2', 'OR2', 'OR2', 'OR2', 'OR1', 'OR2', 'OR2', 'OR2', 'OR2', 'OR1', 'OR1', 'OR2', 'OR2', 'OR1', 'OR1', 'OR1', 'OR2', 'OR1', 'OR2', 'OR2', 'OR2', 'OR2', 'OR2', 'OR1', 'OR1', 'OR1', 'OR2', 'OR1', 'OR1', 'OR1', 'OR2', 'OR1', 'OR1', 'OR2', 'OR2', 'OR1', 'OR2', 'OR2', 'OR1', 'OR2', 'OR1', 'OR2', 'OR2', 'OR1', 'OR2', 'OR2', 'OR2', 'OR1', 'OR1', 'OR1', 'OR1', 'OR2', 'OR2', 'OR2', 'OR2', 'OR2', 'OR2', 'OR2', 'OR2', 'OR2', 'OR2', 'OR1', 'OR2', 'OR1', 'OR2', 'OR2', 'OR2', 'OR2', 'OR2', 'OR1', 'OR1', 'OR1', 'OR2', 'OR1', 'OR2', 'OR2', 'OR1', 'OR1', 'OR1', 'OR1', 'OR1', 'OR2', 'OR1', 'OR1', 'OR2', 'OR2', 'OR2', 'OR2', 'OR2', 'OR2', 'OR2', 'OR1', 'OR2', 'OR2', 'OR1', 'OR2', 'OR2', 'OR2', 'OR2', 'OR2', 'OR2', 'OR2', 'OR2', 'OR1', 'OR1', 'OR1', 'OR1', 'OR2', 'OR1', 'OR2', 'OR1', 'OR1', 'OR2', 'OR1', 'OR2', 'OR2', 'OR2', 'OR2', 'OR1', 'OR1', 'OR2', 'OR1', 'OR2', 'OR2', 'OR2', 'OR2', 'OR2', 'OR2', 'OR2', 'OR2', 'OR1', 'OR1', 'OR2', 'OR1', 'OR1', 'OR2', 'OR1', 'OR1', 'OR2', 'OR1', 'OR1', 'OR2', 'OR2', 'OR2', 'OR1', 'OR1', 'OR2', 'OR1', 'OR2', 'OR1', 'OR2', 'OR1', 'OR2', 'OR2', 'OR2', 'OR2', 'OR1', 'OR1', 'OR2', 'OR2', 'OR2', 'OR2', 'OR2', 'OR2', 'OR2', 'OR2', 'OR2', 'OR1', 'OR1', 'OR1', 'OR2', 'OR2', 'OR2', 'OR2', 'OR1', 'OR1', 'OR1', 'OR1', 'OR1', 'OR2', 'OR2', 'OR2', 'OR1', 'OR2', 'OR2', 'OR1', 'OR2', 'OR1', 'OR1', 'OR2', 'OR2', 'OR1', 'OR2', 'OR2', 'OR1', 'OR2', 'OR2', 'OR2', 'OR2', 'OR2', 'OR2', 'OR2', 'OR2', 'OR1', 'OR1', 'OR1', 'OR1', 'OR1', 'OR1', 'OR1', 'OR1', 'OR1', 'OR2', 'OR2', 'OR2', 'OR1', 'OR1', 'OR2', 'OR1', 'OR2', 'OR1', 'OR2', 'OR2', 'OR2', 'OR2', 'OR1', 'OR2', 'OR1', 'OR2', 'OR2', 'OR2', 'OR2', 'OR2', 'OR2', 'OR2', 'OR2', 'OR2', 'OR2', 'OR2', 'OR2', 'OR1', 'OR1', 'OR2', 'OR2', 'OR1', 'OR2', 'OR2', 'OR2', 'OR2', 'OR1', 'OR1', 'OR1', 'OR2', 'OR1', 'OR2', 'OR1', 'OR1', 'OR2', 'OR1', 'OR1', 'OR2', 'OR2', 'OR2', 'OR2', 'OR2', 'OR2', 'OR2', 'OR2', 'OR1', 'OR2', 'OR2', 'OR1', 'OR1', 'OR2', 'OR1', 'OR2', 'OR2', 'OR2', 'OR2', 'OR2', 'OR2', 'OR2', 'OR2', 'OR1', 'OR2', 'OR2', 'OR2', 'OR2', 'OR2', 'OR2', 'OR2', 'OR2', 'OR2', 'OR2', 'OR2', 'OR2', 'OR2', 'OR2', 'OR2', 'OR2', 'OR2', 'OR2', 'OR2', 'OR2', 'OR2', 'OR2', 'OR2', 'OR2', 'OR2', 'OR2', 'OR2', 'OR2', 'OR2', 'OR1', 'OR2', 'OR2', 'OR2', 'OR2', 'OR1', 'OR2', 'OR1', 'OR1', 'OR1', 'OR2', 'OR2', 'OR2', 'OR1', 'OR2', 'OR1', 'OR1', 'OR1', 'OR2', 'OR2', 'OR1', 'OR1', 'OR2', 'OR2', 'OR2', 'OR2', 'OR2', 'OR1', 'OR2', 'OR2', 'OR2', 'OR2', 'OR2', 'OR1', 'OR2', 'OR2', 'OR2', 'OR2', 'OR1', 'OR2', 'OR2', 'OR2', 'OR1', 'OR2', 'OR1', 'OR1', 'OR1', 'OR2', 'OR2', 'OR1', 'OR2', 'OR1', 'OR2', 'OR1', 'OR2', 'OR2', 'OR1', 'OR1', 'OR2', 'OR1', 'OR1', 'OR2', 'OR2', 'OR1', 'OR2', 'OR1', 'OR2', 'OR2', 'OR2', 'OR1', 'OR1', 'OR2', 'OR1', 'OR1', 'OR1', 'OR1', 'OR2', 'OR1', 'OR2', 'OR1', 'OR2', 'OR2', 'OR2', 'OR2', 'OR2', 'OR1', 'OR2', 'OR2', 'OR1', 'OR2', 'OR2', 'OR1', 'OR2', 'OR1', 'OR2', 'OR1', 'OR2', 'OR1', 'OR2', 'OR2', 'OR1', 'OR2', 'OR2', 'OR2', 'OR1', 'OR1', 'OR2', 'OR2', 'OR2', 'OR2', 'OR2', 'OR2', 'OR2', 'OR2', 'OR2', 'OR2', 'OR2', 'OR2', 'OR1', 'OR1', 'OR1', 'OR1', 'OR1', 'OR2', 'OR2', 'OR2', 'OR2', 'OR1', 'OR2', 'OR2', 'OR2', 'OR1', 'OR2', 'OR1', 'OR1', 'OR2', 'OR2', 'OR2', 'OR1', 'OR2', 'OR2', 'OR2', 'OR2', 'OR2', 'OR2', 'OR1', 'OR2', 'OR2', 'OR1', 'OR1', 'OR1', 'OR2', 'OR2', 'OR2', 'OR2', 'OR2', 'OR2', 'OR1', 'OR2', 'OR2', 'OR1', 'OR2', 'OR2', 'OR1', 'OR1', 'OR2', 'OR2', 'OR2', 'OR2', 'OR1', 'OR2', 'OR2', 'OR2', 'OR2', 'OR2', 'OR2', 'OR2', 'OR1', 'OR1', 'OR1', 'OR2', 'OR1', 'OR1', 'OR2', 'OR1', 'OR2', 'OR1', 'OR1', 'OR1', 'OR2', 'OR2', 'OR2', 'OR1', 'OR2', 'OR1', 'OR1', 'OR1', 'OR2', 'OR1', 'OR2', 'OR1', 'OR1', 'OR2', 'OR2', 'OR2', 'OR2', 'OR2', 'OR1', 'OR2', 'OR2', 'OR2', 'OR1', 'OR2', 'OR2', 'OR2', 'OR2', 'OR2', 'OR1', 'OR2', 'OR1', 'OR2', 'OR1', 'OR1', 'OR1', 'OR2', 'OR1', 'OR1', 'OR1', 'OR2', 'OR2', 'OR1', 'OR1', 'OR1', 'OR2', 'OR1', 'OR2', 'OR2', 'OR1', 'OR2', 'OR1', 'OR2', 'OR2', 'OR2', 'OR2', 'OR1', 'OR2', 'OR2', 'OR1', 'OR2', 'OR2', 'OR2', 'OR2', 'OR2', 'OR1', 'OR1', 'OR2', 'OR1', 'OR2', 'OR1', 'OR2', 'OR2', 'OR2', 'OR1', 'OR2', 'OR2', 'OR1', 'OR1', 'OR1', 'OR1', 'OR1', 'OR1', 'OR1', 'OR2', 'OR2', 'OR2', 'OR2', 'OR2', 'OR1', 'OR2', 'OR2', 'OR1', 'OR2', 'OR2', 'OR1', 'OR2', 'OR2', 'OR2', 'OR2', 'OR2', 'OR1', 'OR2', 'OR2', 'OR2', 'OR2', 'OR2', 'OR2', 'OR2', 'OR2', 'OR2', 'OR2', 'OR2', 'OR2', 'OR2', 'OR1', 'OR2', 'OR2', 'OR2', 'OR1', 'OR2', 'OR1', 'OR1', 'OR1', 'OR1', 'OR1', 'OR1', 'OR1', 'OR2', 'OR2', 'OR1', 'OR1', 'OR1', 'OR1', 'OR2', 'OR1', 'OR2', 'OR2', 'OR2', 'OR2', 'OR2', 'OR2', 'OR2', 'OR2', 'OR2', 'OR1', 'OR2', 'OR1', 'OR1', 'OR2', 'OR2', 'OR1', 'OR2', 'OR2', 'OR2', 'OR2', 'OR1', 'OR2', 'OR1', 'OR1', 'OR2', 'OR2', 'OR1', 'OR1', 'OR2', 'OR2', 'OR1', 'OR2', 'OR2', 'OR1', 'OR2', 'OR1', 'OR2', 'OR2', 'OR1', 'OR2', 'OR1', 'OR2', 'OR1', 'OR2', 'OR2', 'OR1', 'OR2', 'OR2', 'OR2', 'OR2', 'OR1', 'OR2', 'OR2', 'OR1', 'OR2', 'OR2', 'OR1', 'OR1', 'OR2', 'OR1', 'OR2', 'OR2', 'OR2', 'OR2', 'OR2', 'OR2', 'OR2', 'OR1', 'OR1', 'OR2', 'OR2', 'OR2', 'OR2', 'OR2', 'OR2', 'OR2', 'OR2', 'OR1', 'OR1', 'OR1', 'OR2', 'OR2', 'OR2', 'OR2', 'OR2', 'OR2', 'OR2', 'OR2', 'OR2', 'OR2', 'OR2', 'OR2', 'OR2', 'OR1', 'OR2', 'OR2', 'OR2', 'OR2', 'OR2', 'OR2', 'OR2', 'OR2', 'OR2', 'OR2', 'OR1', 'OR2', 'OR1', 'OR2', 'OR2', 'OR1', 'OR2', 'OR1', 'OR1', 'OR1', 'OR1', 'OR2', 'OR2', 'OR2', 'OR2', 'OR2', 'OR1', 'OR1', 'OR2', 'OR2', 'OR2', 'OR1', 'OR2', 'OR1', 'OR1', 'OR2', 'OR1', 'OR2', 'OR1', 'OR2', 'OR1', 'OR1', 'OR2', 'OR1', 'OR1', 'OR1', 'OR2', 'OR1', 'OR2', 'OR2', 'OR2', 'OR1', 'OR2', 'OR1', 'OR1', 'OR2', 'OR1', 'OR2', 'OR2', 'OR2', 'OR2', 'OR1', 'OR1', 'OR2', 'OR2', 'OR2', 'OR2', 'OR2', 'OR2', 'OR2', 'OR2', 'OR1', 'OR1', 'OR1', 'OR1', 'OR2', 'OR2', 'OR1', 'OR1', 'OR2', 'OR2', 'OR2', 'OR1', 'OR1', 'OR1', 'OR1', 'OR2', 'OR1', 'OR2', 'OR2', 'OR2', 'OR2', 'OR2', 'OR1', 'OR2', 'OR2', 'OR1', 'OR1', 'OR2', 'OR2', 'OR1', 'OR2', 'OR1', 'OR2', 'OR2', 'OR2', 'OR1', 'OR1', 'OR1', 'OR1', 'OR2', 'OR2', 'OR1', 'OR2', 'OR2', 'OR2', 'OR1', 'OR2', 'OR1', 'OR2', 'OR1', 'OR1', 'OR2', 'OR1', 'OR1', 'OR2', 'OR2', 'OR2', 'OR1', 'OR2', 'OR1', 'OR2', 'OR2', 'OR2', 'OR2', 'OR2', 'OR1', 'OR2', 'OR1', 'OR2', 'OR2', 'OR1', 'OR2', 'OR1', 'OR2', 'OR2', 'OR2', 'OR2', 'OR2', 'OR1', 'OR2', 'OR2', 'OR2', 'OR2', 'OR2', 'OR2', 'OR2', 'OR2', 'OR2', 'OR1', 'OR2', 'OR2', 'OR2', 'OR2', 'OR2', 'OR2', 'OR1', 'OR2', 'OR2', 'OR1', 'OR2', 'OR1', 'OR1', 'OR1', 'OR2', 'OR2', 'OR2', 'OR1', 'OR2', 'OR1', 'OR1', 'OR1', 'OR2', 'OR2', 'OR1', 'OR1', 'OR1', 'OR2', 'OR1', 'OR2', 'OR1', 'OR1', 'OR2', 'OR2', 'OR2', 'OR1', 'OR2', 'OR2', 'OR1', 'OR1', 'OR2', 'OR1', 'OR2', 'OR1', 'OR2', 'OR2', 'OR2', 'OR2', 'OR1', 'OR1', 'OR2', 'OR2', 'OR1', 'OR2', 'OR2', 'OR2', 'OR1', 'OR2', 'OR2', 'OR2', 'OR1', 'OR2', 'OR2', 'OR2', 'OR2', 'OR2', 'OR2', 'OR1', 'OR2', 'OR1', 'OR2', 'OR1', 'OR1', 'OR2', 'OR1', 'OR2', 'OR2', 'OR1', 'OR2', 'OR2', 'OR1', 'OR2', 'OR1', 'OR1', 'OR1', 'OR1', 'OR1', 'OR1', 'OR2', 'OR1', 'OR1', 'OR1', 'OR2', 'OR1', 'OR2', 'OR2', 'OR2', 'OR1', 'OR2', 'OR2', 'OR1', 'OR2', 'OR2', 'OR1', 'OR1', 'OR1', 'OR2', 'OR1', 'OR2', 'OR2', 'OR2', 'OR2', 'OR2', 'OR2', 'OR1', 'OR1', 'OR2', 'OR2', 'OR2', 'OR2', 'OR2', 'OR2', 'OR2', 'OR2', 'OR2', 'OR1', 'OR2', 'OR1', 'OR2', 'OR1', 'OR2', 'OR2', 'OR1', 'OR2', 'OR2', 'OR1', 'OR1', 'OR2', 'OR1', 'OR2', 'OR2', 'OR2', 'OR2', 'OR2', 'OR2', 'OR1', 'OR1', 'OR2', 'OR1', 'OR2', 'OR2', 'OR2', 'OR2', 'OR1', 'OR1', 'OR1', 'OR1', 'OR1', 'OR1', 'OR2', 'OR2', 'OR1', 'OR2', 'OR2', 'OR2', 'OR2', 'OR1', 'OR1', 'OR2', 'OR1', 'OR1', 'OR2', 'OR1', 'OR2', 'OR1', 'OR2', 'OR2', 'OR1', 'OR2', 'OR2', 'OR2', 'OR2', 'OR2', 'OR2', 'OR2', 'OR1', 'OR2', 'OR1', 'OR1', 'OR1', 'OR2', 'OR1', 'OR1', 'OR1', 'OR2', 'OR2', 'OR1', 'OR1', 'OR1', 'OR1', 'OR2', 'OR2', 'OR1', 'OR2', 'OR2', 'OR2', 'OR2', 'OR1', 'OR1', 'OR2', 'OR2', 'OR2', 'OR2', 'OR1', 'OR1', 'OR1', 'OR1', 'OR2', 'OR1', 'OR2', 'OR2', 'OR2', 'OR2', 'OR2', 'OR2', 'OR1', 'OR2', 'OR2', 'OR2', 'OR2', 'OR2', 'OR1', 'OR1', 'OR2', 'OR2', 'OR2', 'OR2', 'OR2', 'OR1', 'OR2', 'OR2', 'OR2', 'OR1', 'OR2', 'OR1', 'OR2', 'OR1', 'OR2', 'OR2', 'OR1', 'OR1', 'OR1', 'OR1', 'OR2', 'OR1', 'OR1', 'OR2', 'OR2', 'OR2', 'OR2', 'OR1', 'OR2', 'OR2', 'OR2', 'OR1', 'OR2', 'OR1', 'OR2', 'OR1', 'OR2', 'OR2', 'OR2', 'OR2', 'OR2', 'OR1', 'OR2', 'OR1', 'OR2', 'OR2', 'OR2', 'OR2', 'OR2', 'OR1', 'OR1', 'OR1', 'OR2', 'OR1', 'OR2', 'OR2', 'OR1', 'OR2', 'OR2', 'OR2', 'OR1', 'OR1', 'OR1', 'OR1', 'OR1', 'OR2', 'OR2', 'OR2', 'OR2', 'OR2', 'OR2', 'OR1', 'OR2', 'OR1', 'OR2', 'OR1', 'OR1', 'OR2', 'OR2', 'OR2', 'OR2', 'OR2', 'OR1', 'OR2', 'OR2', 'OR2', 'OR2', 'OR2', 'OR1', 'OR1', 'OR1', 'OR2', 'OR2', 'OR2', 'OR2', 'OR1', 'OR1', 'OR2', 'OR2', 'OR1', 'OR2', 'OR2', 'OR2', 'OR1', 'OR2', 'OR2', 'OR1', 'OR2', 'OR2', 'OR2', 'OR1', 'OR2', 'OR2', 'OR2', 'OR2', 'OR2', 'OR2', 'OR2', 'OR2', 'OR1', 'OR2', 'OR1', 'OR2', 'OR1', 'OR1', 'OR1', 'OR2', 'OR1', 'OR2', 'OR2', 'OR1', 'OR1', 'OR2', 'OR1', 'OR2', 'OR2', 'OR2', 'OR2', 'OR1', 'OR1', 'OR1', 'OR1', 'OR1', 'OR2', 'OR1', 'OR2', 'OR2', 'OR1', 'OR1', 'OR1', 'OR1', 'OR2', 'OR2', 'OR2', 'OR2', 'OR2', 'OR1', 'OR1', 'OR1', 'OR2', 'OR2', 'OR1', 'OR1', 'OR2', 'OR1', 'OR2', 'OR2', 'OR2', 'OR1', 'OR2', 'OR2', 'OR1', 'OR1', 'OR2', 'OR2', 'OR2', 'OR1', 'OR1', 'OR1', 'OR2', 'OR1', 'OR2', 'OR2', 'OR1', 'OR1', 'OR2', 'OR1', 'OR2', 'OR2', 'OR2', 'OR2', 'OR1', 'OR2', 'OR1', 'OR1', 'OR2', 'OR2', 'OR2', 'OR2', 'OR2', 'OR2', 'OR2', 'OR1', 'OR2', 'OR2', 'OR2', 'OR1', 'OR2', 'OR2', 'OR2', 'OR2', 'OR2', 'OR2', 'OR2', 'OR2', 'OR2', 'OR1', 'OR2', 'OR1', 'OR1', 'OR1', 'OR1', 'OR2', 'OR1', 'OR2', 'OR2', 'OR1', 'OR1', 'OR1', 'OR1', 'OR2', 'OR2', 'OR2', 'OR1', 'OR2', 'OR1', 'OR2', 'OR2', 'OR2', 'OR1', 'OR2', 'OR2', 'OR2', 'OR1', 'OR2', 'OR2', 'OR2', 'OR2', 'OR2', 'OR2', 'OR1', 'OR2', 'OR1', 'OR1', 'OR2', 'OR1', 'OR1', 'OR2', 'OR2', 'OR2', 'OR1', 'OR1', 'OR1', 'OR2', 'OR2', 'OR2', 'OR1', 'OR2', 'OR2', 'OR2', 'OR1', 'OR2', 'OR2', 'OR2', 'OR2', 'OR2', 'OR2', 'OR1', 'OR2', 'OR2', 'OR2', 'OR2', 'OR2', 'OR2', 'OR1', 'OR2', 'OR2', 'OR1', 'OR2', 'OR1', 'OR2', 'OR1', 'OR1', 'OR2', 'OR2', 'OR1', 'OR2', 'OR2', 'OR2', 'OR1', 'OR2', 'OR2', 'OR1', 'OR2', 'OR2', 'OR2', 'OR1', 'OR2', 'OR2', 'OR1', 'OR2', 'OR2', 'OR2', 'OR1', 'OR2', 'OR2', 'OR1', 'OR1', 'OR2', 'OR2', 'OR2', 'OR1', 'OR1', 'OR1', 'OR2', 'OR2', 'OR2', 'OR2', 'OR2', 'OR2', 'OR2', 'OR2', 'OR1', 'OR1', 'OR2', 'OR2', 'OR2', 'OR2', 'OR2', 'OR1', 'OR2', 'OR2', 'OR1', 'OR1', 'OR2', 'OR1', 'OR1', 'OR1', 'OR2', 'OR2', 'OR1', 'OR1', 'OR1', 'OR2', 'OR2', 'OR1', 'OR2', 'OR2', 'OR1', 'OR1', 'OR1', 'OR2', 'OR1', 'OR1', 'OR2', 'OR1', 'OR2', 'OR1', 'OR1', 'OR1', 'OR2', 'OR2', 'OR1', 'OR1', 'OR2', 'OR2', 'OR2', 'OR2', 'OR2', 'OR2', 'OR2', 'OR1', 'OR2', 'OR2', 'OR1', 'OR1', 'OR1', 'OR2', 'OR2', 'OR2', 'OR1', 'OR1', 'OR1', 'OR2', 'OR2', 'OR2', 'OR2', 'OR2', 'OR2', 'OR1', 'OR2', 'OR2', 'OR2', 'OR1', 'OR1', 'OR1', 'OR2', 'OR1', 'OR2', 'OR2', 'OR2', 'OR2', 'OR2', 'OR2', 'OR2', 'OR2', 'OR2', 'OR2', 'OR2', 'OR2', 'OR2', 'OR2', 'OR1', 'OR2', 'OR1', 'OR2', 'OR1', 'OR2', 'OR2', 'OR1', 'OR1', 'OR2', 'OR1', 'OR2', 'OR2', 'OR2', 'OR1', 'OR2', 'OR2', 'OR2', 'OR2', 'OR2', 'OR2', 'OR2', 'OR1', 'OR2', 'OR2', 'OR2', 'OR2', 'OR1', 'OR2', 'OR2', 'OR1', 'OR1', 'OR2', 'OR2', 'OR2', 'OR2', 'OR1', 'OR2', 'OR2', 'OR2', 'OR2', 'OR2', 'OR2', 'OR1', 'OR2', 'OR1', 'OR1', 'OR2', 'OR1', 'OR1', 'OR1', 'OR2', 'OR1', 'OR1', 'OR1', 'OR2', 'OR2', 'OR2', 'OR1', 'OR2', 'OR1', 'OR2', 'OR1', 'OR1', 'OR1', 'OR2', 'OR1', 'OR1', 'OR2', 'OR2', 'OR2', 'OR1', 'OR2', 'OR1', 'OR2', 'OR2', 'OR2', 'OR1', 'OR2', 'OR2', 'OR1', 'OR2', 'OR2', 'OR1', 'OR2', 'OR1', 'OR1', 'OR1', 'OR1', 'OR1', 'OR1', 'OR2', 'OR2', 'OR2', 'OR2', 'OR1', 'OR1', 'OR1', 'OR1', 'OR2', 'OR2', 'OR2', 'OR2', 'OR2', 'OR1', 'OR2', 'OR1', 'OR2', 'OR2', 'OR2', 'OR1', 'OR1', 'OR1', 'OR1', 'OR1', 'OR1', 'OR1', 'OR2', 'OR2', 'OR1', 'OR2', 'OR2', 'OR1', 'OR2', 'OR2', 'OR1', 'OR2', 'OR1', 'OR2', 'OR2', 'OR2', 'OR1', 'OR2', 'OR2', 'OR1', 'OR1', 'OR2', 'OR2', 'OR2', 'OR1', 'OR1', 'OR2', 'OR1', 'OR1', 'OR1', 'OR1', 'OR2', 'OR2', 'OR2', 'OR1', 'OR1', 'OR2', 'OR1', 'OR1', 'OR2', 'OR2', 'OR2', 'OR1', 'OR1', 'OR2', 'OR1', 'OR1', 'OR1', 'OR2', 'OR2', 'OR1', 'OR1', 'OR1', 'OR2', 'OR2', 'OR2', 'OR1', 'OR2', 'OR2', 'OR2', 'OR1', 'OR2', 'OR2', 'OR2', 'OR2', 'OR2', 'OR2', 'OR2', 'OR2', 'OR2', 'OR2', 'OR1', 'OR2', 'OR1', 'OR1', 'OR2', 'OR1', 'OR2', 'OR2', 'OR2', 'OR2', 'OR1', 'OR2', 'OR2', 'OR2', 'OR2', 'OR2', 'OR2', 'OR2', 'OR2', 'OR2', 'OR2', 'OR2', 'OR1', 'OR2', 'OR2', 'OR1', 'OR2', 'OR2', 'OR2', 'OR2', 'OR1', 'OR2', 'OR2', 'OR2', 'OR2', 'OR2', 'OR2', 'OR2', 'OR2', 'OR1', 'OR2', 'OR2', 'OR2', 'OR2', 'OR2', 'OR2', 'OR2', 'OR2', 'OR1', 'OR1', 'OR2', 'OR1', 'OR1', 'OR1', 'OR2', 'OR2', 'OR2', 'OR2', 'OR1', 'OR2', 'OR2', 'OR1', 'OR2', 'OR1', 'OR1', 'OR2', 'OR1', 'OR2', 'OR2', 'OR2', 'OR2', 'OR1', 'OR2', 'OR2', 'OR2', 'OR2', 'OR1', 'OR2', 'OR2', 'OR2', 'OR2', 'OR2', 'OR2', 'OR1', 'OR2', 'OR2', 'OR1', 'OR1', 'OR1', 'OR1', 'OR2', 'OR1', 'OR1', 'OR2', 'OR1', 'OR2', 'OR2', 'OR2', 'OR2', 'OR1', 'OR1', 'OR2', 'OR2', 'OR1', 'OR2', 'OR2', 'OR2', 'OR2', 'OR2', 'OR1', 'OR2', 'OR1', 'OR1', 'OR1', 'OR2', 'OR2', 'OR2', 'OR1', 'OR2', 'OR2', 'OR2', 'OR2', 'OR1', 'OR2', 'OR2', 'OR1', 'OR1', 'OR2', 'OR2', 'OR1', 'OR2', 'OR2', 'OR2', 'OR1', 'OR1', 'OR2', 'OR2', 'OR2', 'OR1', 'OR2', 'OR2', 'OR1', 'OR1', 'OR2', 'OR2', 'OR2', 'OR1', 'OR2', 'OR2', 'OR2', 'OR2', 'OR2', 'OR2', 'OR2', 'OR2', 'OR1', 'OR2', 'OR2', 'OR1', 'OR2', 'OR1', 'OR1', 'OR1', 'OR1', 'OR2', 'OR1', 'OR2', 'OR1', 'OR2', 'OR1', 'OR2', 'OR1', 'OR1', 'OR1', 'OR2', 'OR2', 'OR2', 'OR1', 'OR2', 'OR2', 'OR2', 'OR2', 'OR2', 'OR2', 'OR2', 'OR2', 'OR2', 'OR2', 'OR2', 'OR1', 'OR1', 'OR2', 'OR2', 'OR2', 'OR1', 'OR2', 'OR2', 'OR2', 'OR2', 'OR2', 'OR1', 'OR1', 'OR2', 'OR2', 'OR2', 'OR1', 'OR2', 'OR1', 'OR1', 'OR2', 'OR1', 'OR1', 'OR2', 'OR1', 'OR2', 'OR2', 'OR2', 'OR1', 'OR1', 'OR1', 'OR2', 'OR2', 'OR2', 'OR1', 'OR1', 'OR2', 'OR2', 'OR2', 'OR1', 'OR1', 'OR1', 'OR2', 'OR2', 'OR1', 'OR2', 'OR2', 'OR2', 'OR2', 'OR2', 'OR2', 'OR2', 'OR2', 'OR2', 'OR2', 'OR1', 'OR2', 'OR1', 'OR1', 'OR2', 'OR2', 'OR1', 'OR2', 'OR2', 'OR2', 'OR2', 'OR2', 'OR2', 'OR2', 'OR2', 'OR2', 'OR1', 'OR1', 'OR2', 'OR1', 'OR1', 'OR2', 'OR1', 'OR2', 'OR1', 'OR1', 'OR1', 'OR1', 'OR2', 'OR1', 'OR1', 'OR2', 'OR2', 'OR2', 'OR2', 'OR2', 'OR2', 'OR1', 'OR2', 'OR2', 'OR2', 'OR2', 'OR2', 'OR1', 'OR2', 'OR1', 'OR1', 'OR2', 'OR2', 'OR2', 'OR2', 'OR2', 'OR1', 'OR2', 'OR2', 'OR2', 'OR2', 'OR1', 'OR2', 'OR1', 'OR1', 'OR2', 'OR1', 'OR1', 'OR1', 'OR2', 'OR2', 'OR2', 'OR1', 'OR1', 'OR2', 'OR2', 'OR2', 'OR1', 'OR2', 'OR2', 'OR1', 'OR2', 'OR1', 'OR2', 'OR1', 'OR1', 'OR1', 'OR1', 'OR2', 'OR1', 'OR1', 'OR2', 'OR1', 'OR1', 'OR2', 'OR1', 'OR1', 'OR2', 'OR1', 'OR1', 'OR2', 'OR1', 'OR2', 'OR1', 'OR2', 'OR1', 'OR1', 'OR2', 'OR1', 'OR2', 'OR1', 'OR1', 'OR2', 'OR2', 'OR1', 'OR1', 'OR1', 'OR2', 'OR1', 'OR1', 'OR1', 'OR2', 'OR2', 'OR1', 'OR2', 'OR2', 'OR1', 'OR2', 'OR2', 'OR1', 'OR1', 'OR2', 'OR1', 'OR1', 'OR2', 'OR1', 'OR2', 'OR1', 'OR1', 'OR2', 'OR1', 'OR1', 'OR2', 'OR1', 'OR1', 'OR2', 'OR2', 'OR2', 'OR1', 'OR1', 'OR1', 'OR2', 'OR2', 'OR1', 'OR2', 'OR2', 'OR1', 'OR2', 'OR2', 'OR2', 'OR1', 'OR2', 'OR2', 'OR2', 'OR1', 'OR1', 'OR1', 'OR2', 'OR1', 'OR2', 'OR2', 'OR2', 'OR2', 'OR2', 'OR2', 'OR1', 'OR1', 'OR2', 'OR2', 'OR1', 'OR2', 'OR2', 'OR2', 'OR2', 'OR2', 'OR2', 'OR2', 'OR1', 'OR2', 'OR1', 'OR1', 'OR2', 'OR2', 'OR1', 'OR1', 'OR1', 'OR2', 'OR2', 'OR2', 'OR2', 'OR2', 'OR2', 'OR1', 'OR2', 'OR2', 'OR2', 'OR2', 'OR2', 'OR2', 'OR2', 'OR2', 'OR2', 'OR2', 'OR1', 'OR1', 'OR2', 'OR2', 'OR2', 'OR2', 'OR2', 'OR1', 'OR1', 'OR1', 'OR2', 'OR1', 'OR2', 'OR2', 'OR2', 'OR2', 'OR2', 'OR2', 'OR1', 'OR1', 'OR2', 'OR1', 'OR2', 'OR2', 'OR1', 'OR1', 'OR1', 'OR2', 'OR2', 'OR2', 'OR2', 'OR2', 'OR1', 'OR1', 'OR1', 'OR2', 'OR1', 'OR2', 'OR2', 'OR2', 'OR2', 'OR2', 'OR1', 'OR2', 'OR2', 'OR2', 'OR2', 'OR2', 'OR2', 'OR1', 'OR1', 'OR2', 'OR2', 'OR2', 'OR2', 'OR2', 'OR1', 'OR2', 'OR1', 'OR2', 'OR1', 'OR1', 'OR1', 'OR2', 'OR1', 'OR1', 'OR1', 'OR2', 'OR2', 'OR2', 'OR2', 'OR1', 'OR2', 'OR2', 'OR1', 'OR2', 'OR1', 'OR1', 'OR1', 'OR2', 'OR2', 'OR2', 'OR1', 'OR2', 'OR2', 'OR2', 'OR1', 'OR1', 'OR1', 'OR1', 'OR2', 'OR2', 'OR2', 'OR2', 'OR1', 'OR2', 'OR2', 'OR1', 'OR1', 'OR1', 'OR2', 'OR1', 'OR1', 'OR2', 'OR2', 'OR2', 'OR1', 'OR2', 'OR1', 'OR2', 'OR2', 'OR2', 'OR2', 'OR2', 'OR1', 'OR1', 'OR1', 'OR2', 'OR2', 'OR1', 'OR1', 'OR1', 'OR1', 'OR1', 'OR2', 'OR2', 'OR2', 'OR2', 'OR1', 'OR1', 'OR2', 'OR2', 'OR2', 'OR1', 'OR1', 'OR2', 'OR1', 'OR2', 'OR2', 'OR2', 'OR1', 'OR2', 'OR2', 'OR2', 'OR1', 'OR1', 'OR1', 'OR1', 'OR2', 'OR2', 'OR1', 'OR1', 'OR1', 'OR2', 'OR2', 'OR2', 'OR2', 'OR2', 'OR2', 'OR2', 'OR1', 'OR2', 'OR2', 'OR1', 'OR1', 'OR1', 'OR1', 'OR2', 'OR2', 'OR1', 'OR2', 'OR1', 'OR2', 'OR2', 'OR2', 'OR1', 'OR1', 'OR2', 'OR2', 'OR1', 'OR1', 'OR2', 'OR2', 'OR2', 'OR2', 'OR2', 'OR2', 'OR2', 'OR2', 'OR2', 'OR1', 'OR2', 'OR1', 'OR1', 'OR1', 'OR2', 'OR2', 'OR2', 'OR2', 'OR2', 'OR2', 'OR1', 'OR1', 'OR2', 'OR2', 'OR2', 'OR2', 'OR1', 'OR2', 'OR2', 'OR1', 'OR2', 'OR1', 'OR2', 'OR2', 'OR2', 'OR2', 'OR2', 'OR2', 'OR2', 'OR2', 'OR1', 'OR1', 'OR2', 'OR2', 'OR1', 'OR2', 'OR2', 'OR2', 'OR2', 'OR2', 'OR2', 'OR2', 'OR2', 'OR2', 'OR2', 'OR2', 'OR1', 'OR2', 'OR1', 'OR2', 'OR2', 'OR1', 'OR2', 'OR2', 'OR2', 'OR2', 'OR2', 'OR2', 'OR1', 'OR1', 'OR1', 'OR1', 'OR2', 'OR1', 'OR2', 'OR2', 'OR1', 'OR1', 'OR2', 'OR1', 'OR1', 'OR2', 'OR2', 'OR1', 'OR2', 'OR2', 'OR1', 'OR1', 'OR1', 'OR1', 'OR1', 'OR2', 'OR2', 'OR2', 'OR1', 'OR2', 'OR1', 'OR1', 'OR2', 'OR2', 'OR1', 'OR2', 'OR1', 'OR1', 'OR2', 'OR2', 'OR1', 'OR2', 'OR1', 'OR1', 'OR2', 'OR1', 'OR2', 'OR2', 'OR1', 'OR1', 'OR1', 'OR2', 'OR2', 'OR1', 'OR2', 'OR1', 'OR1', 'OR1', 'OR1', 'OR1', 'OR2', 'OR2', 'OR2', 'OR2', 'OR1', 'OR2', 'OR2', 'OR2', 'OR2', 'OR1', 'OR2', 'OR2', 'OR1', 'OR2', 'OR1', 'OR1', 'OR2', 'OR2', 'OR2', 'OR1', 'OR1', 'OR2', 'OR2', 'OR2', 'OR2', 'OR1', 'OR2', 'OR2', 'OR1', 'OR2', 'OR2', 'OR2', 'OR2', 'OR1', 'OR2', 'OR2', 'OR2', 'OR2', 'OR1', 'OR1', 'OR1', 'OR1', 'OR1', 'OR1', 'OR2', 'OR1', 'OR1', 'OR1', 'OR2', 'OR2', 'OR2', 'OR1', 'OR1', 'OR1', 'OR1', 'OR2', 'OR2', 'OR1', 'OR1', 'OR1', 'OR2', 'OR1', 'OR1', 'OR2', 'OR1', 'OR1', 'OR2', 'OR2', 'OR1', 'OR2', 'OR1', 'OR2', 'OR1', 'OR1', 'OR2', 'OR2', 'OR2', 'OR2', 'OR2', 'OR1', 'OR2', 'OR2', 'OR2', 'OR2', 'OR2', 'OR2', 'OR2', 'OR2', 'OR2', 'OR2', 'OR2', 'OR2', 'OR2', 'OR2', 'OR2', 'OR2', 'OR2', 'OR1', 'OR2', 'OR2', 'OR2', 'OR1', 'OR2', 'OR2', 'OR2', 'OR2', 'OR2', 'OR1', 'OR2', 'OR2', 'OR2', 'OR2', 'OR2', 'OR1', 'OR2', 'OR2', 'OR2', 'OR2', 'OR1', 'OR2', 'OR2', 'OR2', 'OR1', 'OR2', 'OR1', 'OR2', 'OR2', 'OR1', 'OR2', 'OR1', 'OR1', 'OR2', 'OR2', 'OR2', 'OR2', 'OR1', 'OR1', 'OR1', 'OR1', 'OR1', 'OR1', 'OR2', 'OR2', 'OR2', 'OR2', 'OR2', 'OR2', 'OR1', 'OR2', 'OR2', 'OR1', 'OR1', 'OR2', 'OR2', 'OR2', 'OR2', 'OR1', 'OR1', 'OR2', 'OR1', 'OR2', 'OR2', 'OR2', 'OR2', 'OR2', 'OR2', 'OR2', 'OR2', 'OR1', 'OR2', 'OR2', 'OR1', 'OR2', 'OR1', 'OR1', 'OR2', 'OR2', 'OR2', 'OR2', 'OR2', 'OR1', 'OR1', 'OR2', 'OR2', 'OR2', 'OR2', 'OR1', 'OR1', 'OR1', 'OR2', 'OR1', 'OR2', 'OR1', 'OR2', 'OR2', 'OR1', 'OR2', 'OR2', 'OR1', 'OR2', 'OR2', 'OR2', 'OR2', 'OR1', 'OR2', 'OR2', 'OR2', 'OR1', 'OR2', 'OR1', 'OR1', 'OR1', 'OR1', 'OR2', 'OR2', 'OR2', 'OR1', 'OR1', 'OR1', 'OR1', 'OR2', 'OR2', 'OR2', 'OR2', 'OR2', 'OR1', 'OR2', 'OR2', 'OR2', 'OR2', 'OR1', 'OR1', 'OR2', 'OR1', 'OR1', 'OR2', 'OR1', 'OR1', 'OR2', 'OR2', 'OR1', 'OR2', 'OR2', 'OR2', 'OR2', 'OR2', 'OR2', 'OR1', 'OR1', 'OR2', 'OR1', 'OR1', 'OR2', 'OR2', 'OR1', 'OR2', 'OR1', 'OR2', 'OR2', 'OR2', 'OR1', 'OR2', 'OR1', 'OR2', 'OR2', 'OR1', 'OR1', 'OR2', 'OR2', 'OR2', 'OR1', 'OR1', 'OR2', 'OR2', 'OR2', 'OR2', 'OR1', 'OR2', 'OR2', 'OR2', 'OR1', 'OR2', 'OR2', 'OR1', 'OR2', 'OR2', 'OR2', 'OR2', 'OR2', 'OR1', 'OR1', 'OR2', 'OR2', 'OR2', 'OR2', 'OR2', 'OR2', 'OR2', 'OR2', 'OR1', 'OR2', 'OR1', 'OR2', 'OR2', 'OR1', 'OR1', 'OR2', 'OR1', 'OR2', 'OR1', 'OR1', 'OR2', 'OR2', 'OR2', 'OR1', 'OR1', 'OR1', 'OR1', 'OR2', 'OR2', 'OR2', 'OR2', 'OR1', 'OR2', 'OR2', 'OR2', 'OR1', 'OR1', 'OR2', 'OR2', 'OR2', 'OR2', 'OR1', 'OR1', 'OR2', 'OR2', 'OR2', 'OR2', 'OR1', 'OR1', 'OR1', 'OR1', 'OR1', 'OR2', 'OR2', 'OR1', 'OR2', 'OR2', 'OR2', 'OR2', 'OR2', 'OR1', 'OR2', 'OR2', 'OR2', 'OR2', 'OR2', 'OR1', 'OR2', 'OR1', 'OR2', 'OR1', 'OR2', 'OR1', 'OR1', 'OR2', 'OR2', 'OR2', 'OR2', 'OR2', 'OR2', 'OR1', 'OR1', 'OR1', 'OR2', 'OR2', 'OR2', 'OR2', 'OR2', 'OR2', 'OR2', 'OR2', 'OR2', 'OR1', 'OR1', 'OR2', 'OR1', 'OR1', 'OR2', 'OR2', 'OR1', 'OR1', 'OR1', 'OR2', 'OR2', 'OR1', 'OR2', 'OR2', 'OR2', 'OR1', 'OR2', 'OR2', 'OR2', 'OR2', 'OR2', 'OR2', 'OR1', 'OR2', 'OR1', 'OR2', 'OR1', 'OR1', 'OR2', 'OR1', 'OR2', 'OR1', 'OR1', 'OR1', 'OR2', 'OR2', 'OR1', 'OR2', 'OR2', 'OR2', 'OR2', 'OR1', 'OR1', 'OR2', 'OR2', 'OR2', 'OR2', 'OR2', 'OR2', 'OR1', 'OR1', 'OR2', 'OR1', 'OR2', 'OR2', 'OR2', 'OR2', 'OR2', 'OR2', 'OR2', 'OR1', 'OR1', 'OR1', 'OR2', 'OR2', 'OR2', 'OR1', 'OR1', 'OR1', 'OR1', 'OR2', 'OR2', 'OR1', 'OR2', 'OR1', 'OR1', 'OR2', 'OR2', 'OR1', 'OR2', 'OR2', 'OR2', 'OR1', 'OR1', 'OR2', 'OR2', 'OR2', 'OR2', 'OR1', 'OR2', 'OR1', 'OR2', 'OR1', 'OR1', 'OR1', 'OR1', 'OR2', 'OR2', 'OR2', 'OR1', 'OR2', 'OR1', 'OR1', 'OR1', 'OR1', 'OR1', 'OR2', 'OR1', 'OR2', 'OR2', 'OR2', 'OR2', 'OR2', 'OR1', 'OR1', 'OR1', 'OR2', 'OR2', 'OR2', 'OR1', 'OR2', 'OR2', 'OR2', 'OR2', 'OR2', 'OR2', 'OR2', 'OR1', 'OR2', 'OR1', 'OR2', 'OR2', 'OR2', 'OR2', 'OR2', 'OR2', 'OR2', 'OR2', 'OR2', 'OR2', 'OR1', 'OR2', 'OR2', 'OR2', 'OR2', 'OR2', 'OR2', 'OR2', 'OR2', 'OR2', 'OR1', 'OR2', 'OR1', 'OR2', 'OR2', 'OR2', 'OR2', 'OR2', 'OR2', 'OR2', 'OR2', 'OR2', 'OR1', 'OR2', 'OR2', 'OR2', 'OR2', 'OR1', 'OR2', 'OR2', 'OR2', 'OR2', 'OR2', 'OR2', 'OR2', 'OR2', 'OR1', 'OR2', 'OR2', 'OR1', 'OR1', 'OR2', 'OR2', 'OR2', 'OR2', 'OR1', 'OR2', 'OR1', 'OR1', 'OR2', 'OR2', 'OR1', 'OR2', 'OR1', 'OR2', 'OR1', 'OR2', 'OR2', 'OR1', 'OR2', 'OR2', 'OR1', 'OR2', 'OR2', 'OR2', 'OR2', 'OR1', 'OR2', 'OR2', 'OR1', 'OR2', 'OR1', 'OR1', 'OR1', 'OR2', 'OR2', 'OR1', 'OR1', 'OR1', 'OR1', 'OR2', 'OR2', 'OR2', 'OR2', 'OR1', 'OR2', 'OR2', 'OR2', 'OR2', 'OR2', 'OR2', 'OR2', 'OR2', 'OR1', 'OR2', 'OR2', 'OR2', 'OR1', 'OR1', 'OR1', 'OR1', 'OR1', 'OR2', 'OR2', 'OR1', 'OR2', 'OR2', 'OR2', 'OR1', 'OR2', 'OR2', 'OR2', 'OR2', 'OR2', 'OR2', 'OR2', 'OR1', 'OR1', 'OR1', 'OR2', 'OR1', 'OR2', 'OR2', 'OR2', 'OR1', 'OR1', 'OR1', 'OR2', 'OR2', 'OR2', 'OR1', 'OR1', 'OR2', 'OR1', 'OR1', 'OR1', 'OR2', 'OR2', 'OR1', 'OR1', 'OR2', 'OR2', 'OR2', 'OR2', 'OR2', 'OR2', 'OR2', 'OR2', 'OR2', 'OR2', 'OR2', 'OR2', 'OR2', 'OR1', 'OR1', 'OR2', 'OR1', 'OR2', 'OR2', 'OR2', 'OR2', 'OR2', 'OR2', 'OR1', 'OR2', 'OR2', 'OR1', 'OR2', 'OR1', 'OR2', 'OR2', 'OR1', 'OR2', 'OR1', 'OR2', 'OR1', 'OR2', 'OR2', 'OR2', 'OR2', 'OR1', 'OR2', 'OR2', 'OR1', 'OR1', 'OR1', 'OR2', 'OR2', 'OR2', 'OR2', 'OR1', 'OR1', 'OR1', 'OR1', 'OR2', 'OR2', 'OR2', 'OR1', 'OR2', 'OR2', 'OR1', 'OR1', 'OR2', 'OR2', 'OR2', 'OR2', 'OR1', 'OR2', 'OR1', 'OR1', 'OR1', 'OR1', 'OR2', 'OR2',"/>
    <s v="['', '', '', '', '', '', '', '', '', '', '', '', '', '', '', '', '', '', '', '', '', '', '', '', '', '', '', '', nan, '', '', 'I1', 'I3', '', '', '', '', '', '', '', '', 'I1', '', nan, '', '', '', '', '', '', nan, '', 'D1', 'I1', 'I2', 'I3', '', nan, nan, '', nan, nan, '', '', '', '', '', nan, '', '', '', '', '', '', '', '', '', '', '', '', '', '', '', '', '', '', '', '', '', '', '', '', '', '', '', '', '', '', '', '', '', '', '', '', '', '', '', '', nan, '', '', '', '', '', '', '', '', '', '', '', '', '', 'I2', nan, '', '', '', '', 'I1', 'I2', 'I1', '', '', '', 'I1', '', '', '', 'D1', 'D2', 'D3', 'I1', 'I2', 'I3', '', '', '', '', '', '', '', '', 'I1', '', '', '', '', '', '', '', '', '', '', nan, nan, nan, nan, nan, nan, '', '', '', '', '', '', '', '', '', 'D2', '', '', nan, nan, nan, nan, '', '', '', '', '', '', '', '', '', '', '', '', '', '', '', '', '', '', '', '', '', '', '', '', '', '', '', '', '', 'D2', 'I1', 'I2', 'I3', nan, '', '', '', '', '', '', '', '', '', '', '', '', '', '', '', '', '', '', '', '', '', '', '', '', '', '', '', 'I2', '', 'I2', 'I1', '', '', '', '', 'I1', '', '', '', nan, '', '', '', '', 'I1', '', '', '', '', '', '', '', '', '', '', '', '', '', '', '', '', nan, nan, '', '', '', '', '', '', '', '', '', '', '', '', '', '', nan, '', '', '', '', '', '', '', '', '', '', '', '', '', '', '', '', '', nan, 'D3', '', 'D2', 'I2', 'I3', '', '', '', '', nan, nan, '', '', '', '', '', '', '', '', '', '', '', '', nan, '', '', '', '', '', '', '', '', '', '', '', '', '', '', nan, '', '', '', '', '', '', '', '', 'D1', '', '', '', '', nan, '', '', nan, '', '', '', '', '', '', '', '', nan, '', '', 'I1', '', '', '', '', '', '', '', '', 'D1', 'D1', 'D1', 'D1', 'D1', 'D1', 'D1', 'D2', 'D2', 'D2', 'D2', 'D2', 'D2', 'D2', 'D3', 'D3', 'D3', 'D3', 'D3', 'D3', 'D3', 'I1', 'I1', 'I1', 'I1', 'I1', 'I1', 'I1', 'I2', 'I2', 'I2', 'I2', 'I2', 'I2', 'I2', 'I3', 'I3', 'I3', 'I3', 'I3', '', 'I3', '', '', '', '', '', '', '', '', '', '', '', '', 'I3', 'I3', '', '', 'I3', '', nan, nan, '', '', '', '', '', '', '', nan, '', '', '', '', '', '', '', '', 'I2', '', '', '', 'I2', '', '', '', '', '', '', '', '', '', '', '', '', '', '', '', '', '', '', '', '', '', '', '', '', '', '', '', '', '', '', '', '', '', '', '', '', '', '', '', '', 'I1', 'D3', 'D3', '', '', '', '', '', '', '', '', '', '', '', '', '', '', '', '', '', '', '', '', '', '', '', '', '', '', '', '', '', '', '', '', '', '', '', '', 'I2', '', nan, '', '', '', '', '', '', '', '', '', '', '', '', '', '', '', '', '', '', '', '', '', '', '', '', '', '', '', '', '', '', 'I3', 'I2', 'I1', 'D3', 'D2', 'D1', '', '', '', '', '', '', '', '', '', nan, '', '', '', '', '', '', '', '', '', '', '', '', '', '', '', nan, '', '', '', '', '', '', '', '', '', 'D2', '', '', '', '', '', '', '', '', '', '', '', '', '', '', '', '', '', '', '', '', '', '', '', '', '', '', '', '', '', nan, nan, '', '', '', '', '', '', '', '', '', '', '', '', '', '', '', '', '', '', '', '', '', '', '', '', 'D2', '', '', nan, 'D1', '', nan, nan, '', '', '', '', '', '', '', '', '', '', '', '', '', '', '', '', '', '', '', nan, nan, '', '', '', '', '', '', '', '', '', '', '', '', '', '', '', '', 'I1', '', '', '', '', '', '', '', '', '', '', '', '', '', '', '', '', '', '', '', '', '', '', '', '', '', '', '', '', '', '', '', '', nan, '', '', '', '', '', '', '', 'D1', '', '', '', '', '', '', '', '', '', '', '', '', '', '', '', '', nan, '', '', '', 'D1', '', nan, '', '', '', '', '', '', nan, '', '', '', '', '', '', '', '', '', '', 'I1', 'D1', '', '', nan, '', '', '', '', '', '', '', '', '', '', '', '', '', '', '', '', '', 'I2', 'I2', '', '', '', '', '', '', '', '', 'I1', '', '', '', nan, '', nan, '', '', '', '', '', '', '', '', '', 'I1', 'I2', 'D2', '', 'I3', '', '', '', '', '', '', '', '', '', '', '', '', '', '', 'D1', '', 'I3', 'I2', 'I1', nan, '', '', '', '', '', '', '', '', '', '', '', '', 'I1', 'I1', '', '', '', '', '', '', '', '', '', nan, 'D3', '', '', '', '', '', '', '', '', '', '', '', '', '', '', '', '', '', '', '', '', '', '', '', '', '', '', '', '', nan, '', '', '', '', '', '', nan, '', '', '', '', '', '', '', nan, '', '', '', '', '', '', '', '', '', '', '', '', '', '', '', '', '', '', '', '', '', '', '', nan, nan, '', '', '', '', '', '', '', '', '', '', '', '', '', '', '', '', '', '', '', 'I1', 'I1', 'D1', '', '', 'I2', 'I2', '', '', '', '', '', '', '', '', '', nan, '', '', '', '', '', '', '', '', '', '', '', '', '', '', nan, '', '', '', '', '', '', nan, '', 'I3', '', '', '', 'I2', '', '', '', '', '', '', '', 'I2', 'D2', '', '', nan, '', 'D1', nan, '', 'I3', 'I1', nan, '', '', 'I3', 'I2', '', nan, '', '', nan, '', '', '', nan, '', '', '', '', '', '', '', '', '', '', 'I1', 'I1', '', '', '', '', '', '', '', '', '', '', nan, nan, nan, '', '', 'I2', 'I1', 'I1', '', '', '', '', '', '', '', '', '', '', '', '', '', '', '', nan, '', '', '', '', '', '', '', '', '', '', '', '', '', '', nan, '', '', nan, nan, '', nan, '', '', '', '', '', '', '', '', '', '', '', '', '', '', '', '', '', '', '', '', nan, '', '', '', '', '', '', '', '', '', '', '', '', '', '', '', 'I2', 'I2', '', '', '', '', '', nan, '', '', '', '', '', nan, '', '', '', '', '', '', '', '', 'I2', '', '', 'I1', '', '', 'I3', 'I1', '', 'D2', '', '', nan, '', '', '', '', '', '', '', '', '', nan, '', '', '', '', '', '', '', '', '', nan, '', '', '', '', 'I2', nan, '', '', '', '', '', '', '', '', '', 'D2', 'D1', 'I3', nan, nan, '', '', '', '', '', '', '', '', '', nan, '', '', '', '', '', '', '', '', '', '', 'I1', 'I1', '', nan, '', '', '', '', '', '', '', '', '', '', '', '', '', '', '', nan, nan, '', '', '', '', '', '', '', '', '', '', '', '', '', '', '', '', '', nan, '', '', '', '', '', '', 'I1', nan, '', '', '', '', '', '', '', nan, '', '', nan, '', '', '', '', '', '', '', '', '', '', '', '', '', '', '', '', '', '', '', '', '', '', '', nan, nan, nan, '', '', '', '', '', '', '', '', '', '', '', '', '', '', '', 'D2', '', '', '', '', '', '', '', '', '', '', '', '', '', '', '', '', '', nan, '', '', '', nan, '', '', '', '', '', '', '', '', nan, '', '', '', '', 'I2', nan, '', 'D2', '', 'I1', nan, 'I3', '', '', '', '', '', '', '', '', '', 'I3', '', '', 'D1', 'D2', '', '', '', '', '', '', '', '', '', '', '', '', '', '', '', '', '', '', '', '', '', '', '', '', '', '', '', '', '', nan, '', '', '', '', '', '', '', '', '', '', '', '', '', '', nan, '', '', '', '', '', '', '', '', '', '', '', '', nan, '', nan, '', '', '', '', '', '', '', '', '', '', '', '', '', '', '', '', '', '', '', '', '', '', '', '', '', '', '', '', '', '', '', '', '', '', '', '', '', '', '', '', '', '', '', '', '', '', '', '', '', '', '', '', '', '', '', '', '', '', '', '', '', '', nan, '', '', '', '', '', '', '', '', '', '', '', '', '', '', '', '', '', '', '', '', '', '', '', nan, '', '', '', nan, nan, '', '', '', '', '', '', '', '', '', '', '', '', '', '', '', '', '', '', '', '', '', '', '', '', '', '', '', 'I3', 'I2', 'I2', 'I3', 'I1', '', 'D1', 'D1', 'D3', 'D3', '', '', '', '', '', '', '', '', '', '', '', '', '', '', '', nan, '', '', '', '', '', '', '', '', '', '', '', '', '', '', '', '', '', '', '', '', '', 'I2', 'D2', '', 'I1', '', '', 'D1', '', '', '', '', '', '', '', '', '', '', '', '', '', '', '', '', '', '', 'D2', 'I3', 'I2', 'I1', 'D3', 'D1', '', '', nan, '', '', '', '', '', '', '', '', nan, '', 'D2', '', '', '', '', '', '', '', '', '', '', '', '', '', '', '', nan, '', '', '', '', '', '', '', '', '', '', 'D3', '', nan, 'D1', nan, nan, '', '', '', '', '', '', '', '', '', '', '', '', '', '', '', '', '', '', '', '', '', '', '', '', '', '', '', '', '', nan, '', '', '', '', '', '', '', '', '', '', '', 'I2', 'I2', '', '', '', '', '', '', '', '', '', '', '', '', '', nan, '', '', '', '', '', '', nan, '', '', '', '', '', '', '', '', '', '', nan, 'I3', nan, 'D2', 'I1', 'D3', '', '', 'D3', '', '', '', '', '', '', '', '', '', '', '', '', '', '', '', 'D1', '', '', 'I2', '', 'I2', 'I1', 'I2', 'I1', '', '', '', '', '', '', '', '', '', '', nan, '', '', '', '', '', '', '', '', '', '', '', nan, '', '', '', '', '', '', '', '', '', '', nan, '', 'I1', 'I3', 'I2', 'D3', 'D2', 'D1', '', '', nan, 'D2', '', '', '', 'D3', '', nan, '', '', '', '', '', nan, '', '', '', '', '', '', '', '', '', '', '', nan, '', nan, '', '', '', '', '', '', '', nan, '', '', '', '', '', '', nan, '', '', '', '', '', 'I2', '', '', 'D2', '', '', '', '', '', '', '', '', '', 'D3', '', '', '', '', '', '', '', '', '', '', nan, '', '', '', '', '', '', '', '', '', '', '', '', '', 'I3', '', '', '', '', '', '', '', '', '', 'I1', '', '', '', '', nan, '', '', '', '', '', '', '', '', '', '', nan, '', '', '', '', '', '', '', '', '', '', '', '', '', '', '', '', '', '', '', '', '', '', '', '', '', '', '', '', '', '', '', '', '', '', '', '', '', '', '', '', '', '', '', '', nan, nan, '', '', '', '', '', '', '', '', '', '', '', '', '', '', '', '', '', '', '', '', '', nan, nan, nan, '', nan, nan, 'D2', '', '', nan, 'D1', '', '', '', '', 'I3', 'I2', '', '', '', '', '', '', '', '', '', '', '', '', '', '', nan, 'D2', '', '', nan, '', 'D3', '', 'D1', '', '', 'D2', '', '', '', '', '', '', '', '', '', nan, '', '', '', '', '', '', nan, '', '', '', '', nan, '', nan, '', '', '', nan, '', '', '', '', '', '', '', '', '', '', '', '', '', '', nan, '', '', nan, '', '', nan, '', '', '', '', '', '', '', '', '', '', '', '', '', '', '', '', '', '', '', '', '', '', '', nan, nan, '', '', '', '', '', '', '', '', '', '', '', '', '', '', 'I1', '', '', '', '', '', '', '', '', '', '', '', '', '', '', '', 'I3', '', '', nan, nan, 'I2', '', '', '', nan, '', '', '', '', '', nan, '', '', '', '', '', '', nan, nan, '', '', '', '', '', '', '', '', '', '', 'I2', '', 'I3', 'D1', 'D2', 'D3', '', '', '', '', '', '', '', '', '', '', '', '', '', '', '', '', '', '', '', '', '', '', '', '', '', '', '', '', '', '', '', '', '', '', '', nan, '', nan, '', '', '', '', '', '', '', '', '', '', '', '', '', nan, '', '', '', '', '', '', '', '', 'D1', '', '', nan, '', nan, '', '', '', '', '', '', '', '', 'I1', '', nan, '', '', '', '', '', '', '', '', '', '', '', '', nan, '', '', nan, '', '', '', '', '', '', '', '', '', '', '', '', '', '', '', '', '', '', '', nan, '', '', '', '', '', '', '', '', '', '', '', '', '', '', '', '', '', '', '', '', '', '', '', '', '', '', '', '', '', 'I2', 'I1', '', '', '', '', 'D3', 'I2', '', 'D1', '', 'D2', 'I3', '', '', '', '', '', '', '', '', '', '', '', '', '', '', '', '', '', '', '', '', '', '', '', '', '', '', '', '', '', '', '', nan, '', nan, '', '', '', '', '', '', '', '', '', '', '', nan, '', '', '', '', '', '', '', '', '', nan, '', '', '', '', '', '', '', nan, '', nan, '', '', '', '', '', '', '', '', '', '', '', '', '', '', '', '', nan, '', '', '', '', 'I1', '', '', '', '', '', '', '', '', '', '', '', '', '', '', '', '', '', '', '', '', '', 'D3', 'I2', '', 'D1', '', nan, 'D2', '', nan, '', '', '', '', '', '', '', '', '', '', '', '', '', '', '', '', '', '', '', '', '', '', '', '', '', '', '', '', '', '', '', '', '', '', '', '', '', '', nan, '', nan, nan, '', '', nan, '', '', '', '', '', nan, '', '', '', nan, '', '', '', '', '', '', '', '', '', '', '', '', '', '', '', '', '', '', '', '', '', '', '', '', '', '', '', '', nan, '', '', '', '', '', '', nan, '', '', '', '', '', '', '', '', nan, '', '', '', '', '', '', '', '', '', nan, '', '', nan, '', '', '', '', '', '', '', '', '', '', '', '', '', '', '', '', '', '', '', '', '', nan, nan, '', nan, '', '', '', '', '', '', '', '', '', '', nan, '', '', '', '', '', '', '', '', '', 'D2', 'D3', 'I3', 'I2', nan, '', '', 'D1', '', '', nan, '', '', '', '', '', '', '', nan, '', '', '', '', '', nan, '', '', '', '', '', '', '', '', '', '', '', '', '', '', '', '', '', '', '', '', '', '', nan, nan, '', '', '', '', '', '', nan, '', '', '', '', '', '', '', nan, '', '', nan, '', '', '', '', '', '', '', '', '', '', '', '', '', '', '', '', '', '', '', '', '', '', '', '', '', '', '', '', '', nan, nan, '', '', '', nan, '', '', '', '', '', '', '', '', '', '', '', '', '', '', '', '', '', '', '', '', '', '', '', '', '', '', '', '', '', '', '', '', '', '', '', '', '', '', '', '', '', '', '', '', '', '', '', '', nan, '', '', '', '', '', '', '', '', nan, '', nan, '', '', '', '', '', '', '', '', nan, '', '', '', '', '', '', nan, nan, '', '', '', '', '', '', '', '', 'D1', '', '', '', nan, '', nan, '', '', '', '', '', '', '', 'D2', '', 'D3', 'I2', 'I3', nan, 'D1', '', '', '', '', '', '', '', nan, nan, '', '', '', '', '', '', '', '', nan, '', nan, '', '', '', '', '', '', '', '', '', '', '', '', '', '', '', '', '', '', '', '', '', '', '', '', '', '', '', '', '', nan, '', '', '', '', '', '', '', '', 'D1', '', 'D3', '', nan, '', '', nan, '', '', '', '', '', '', 'D3', 'D3', 'D3', nan, '', '', '', '', '', '', nan, '', '', '', '', '', '', '', '', '', '', '', nan, 'I2', nan, '', '', '', '', '', '', '', '', '', '', '', nan, '', '', '', 'D1', nan, nan, nan, '', '', '', '', '', '', '', 'D2', '', 'D3', '', 'I2', '', '', 'D1', nan, '', '', '', '', '', '', '', '', '', '', '', '', '', '', '', '', '', nan, '', '', '', '', '', '', '', '', '', '', '', '', '', '', '', '', '', '', '', '', '', '', '', '', '', '', '', '', '', '', '', '', '', '', '', '', '', '', '', '', '', '', nan, '', nan, '', '', '', '', '', '', '', '', '', '', '', '', '', '', nan, '', '', '', nan, '', '', '', '', '', '', '', '', '', '', '', '', '', '', '', '', nan, '', '', '', '', '', '', '', '', nan, nan, '', '', nan, 'D1', '', '', '', '', '', '', '', '', '', '', '', '', '', '', '', '', '', '', '', '', '', '', '', '', nan, '', '', '', '', '', '', '', '', '', '', '', '', nan, '', '', '', '', '', '', '', 'D2', '', '', '', '', '', '', '', '', '', '', '', '', '', '', nan, '', '', '', '', '', '', '', '', '', '', '', '', '', nan, '', '', '', nan, '', '', '', '', '', '', '', '', '', '', '', 'D2', '', nan, nan, '', '', '', '', '', '', '', '', '', '', '', '', '', '', '', '', '', '', '', '', '', '', '', '', '', '', '', '', '', nan, '', '', '', '', '', '', '', '', '', '', '', '', '', '', '', '', '', '', '', '', '', '', nan, nan, nan, '', '', '', '', '', '', '', '', '', nan, '', '', '', '', '', '', '', '', '', '', '', '', '', '', '', '', '', '', '', '', '', '', nan, '', '', '', 'D1', '', '', '', 'D1', '', '', '', '', '', '', nan, '', nan, 'D2', nan, '', 'D1', 'D1', '', 'D1', '', '', '', '', '', '', '', '', '', '', '', '', '', nan, '', '', '', '', '', '', nan, nan, '', '', '', '', '', nan, nan, '', nan, nan, nan, '', '', nan, '', '', '', '', '', '', nan, nan, 'D1', nan, nan, '', '', nan, '', nan, '', '', '', '', '', '', '', '', '', '', '', '', 'I1', '', '', nan, '', '', '', '', '', 'I3', '', '', 'D3', 'I2', 'D1', 'D2', '', '', '', '', '', '', '', '', '', '', '', '', '', '', '', '', '', '', '', nan, 'D2', '', '', '', '', '', '', nan, '', '', '', '', '', '', '', '', '', '', '', '', nan, nan, nan, '', '', '', '', '', '', '', '', '', '', '', '', '', nan, '', nan, '', '', '', '', '', '', '', '', '', '', '', '', '', '', '', '', '', nan, '', '', '', 'D2', 'D2', 'D2', '', '', '', '', '', '', '', '', '', '', '', '', '', '', '', '', '', '', '', '', '', '', '', '', '', '', '', '', '', '', '', '', '', '', '', '', '', '', '', '', '', '', '', '', '', '', '', '', '', '', '', '', '', '', '', '', '', '', '', '', '', '', '', '', '', '', '', '', '', '', '', '', '', '', '', '', 'I3', '', '', nan, '', '', '', nan, '', '', '', '', '', '', '', '', '', '', '', '', nan, '', '', '', nan, '', '', '', '', nan, nan, 'D2', 'I2', '', 'D3', '', 'D3', 'D1', nan, '', '', '', '', '', '', '', '', '', 'I3', '', '', nan, nan, '', '', '', '', '', '', 'D2', 'D1', 'D2', 'I2', 'D1', 'I1', 'D3', 'I3', 'I2', 'I1', '', 'D3', 'I3', '', '', '', '', '', '', '', '', '', '', '', '', '', nan, '', '', nan, '', '', '', '', '', '', '', '', '', '', '', '', '', 'I2', '', nan, '', '', '', '', '', '', '', '', '', '', '', nan, '', nan, '', '', '', '', '', '', '', '', '', '', '', '', '', '', '', '', '', '', '', '', '', '', '', nan, nan, '', '', '', '', '', '', '', '', '', '', '', 'D2', 'D1', '', 'D2', 'D2', 'D2', '', '', nan, '', '', '', '', '', '', '', '', '', '', '', '', nan, nan, '', '', '', '', '', '', '', '', '', '', '', '', nan, nan, '', '', '', '', '', nan, nan, nan, '', '', '', '', '', '', '', '', '', '', '', '', '', '', nan, '', '', '', '', '', '', '', '', '', '', '', '', '', '', 'I2', '', '', '', '', 'D1', 'D3', 'D3', 'D2', '', 'I3', '', '', '', '', nan, '', 'D3', '', '', '', '', '', '', '', nan, 'I1', nan, '', '', nan, '', '', '', '', '', '', '', '', '', '', '', '', nan, '', '', '', '', '', '', '', '', '', '', '', '', '', '', '', '', '', '', '', nan, '', '', nan, '', '', '', '', nan, '', '', '', '', '', '', '', '', '', '', '', '', '', '', '', '', '', '', '', '', '', '', '', '', '', '', 'I3', '', '', '', '', '', '', '', nan, '', '', '', '', '', nan, '', 'I3', '', '', '', '', '', '', nan, '', '', '', '', 'I3', 'D3', '', '', '', '', '', '', '', '', '', '', '', '', nan, '', nan, '', '', '', '', '', '', '', '', '', '', '', nan, '', '', '', '', '', '', '', '', '', '', '', '', '', '', '', '', '', '', '', '', '', '', '', '', '', '', '', '', nan, '', 'D1', '', nan, '', 'I2', '', '', '', '', '', '', '', nan, '', '', '', '', '', '', '', '', '', '', '', '', '', '', '', '', '', '', '', '', '', '', '', '', '', '', '', '', '', 'D1', 'D1', 'I1', 'D3', '', nan, '', '', '', '', '', '', '', '', '', '', '', nan, '', '', '', '', '', '', '', nan, nan, '', '', '', '', '', '', '', '', '', 'I2', '', '', '', '', '', '', '', '', '', '', '', '', '', '', '', '', '', '', '', '', '', '', '', '', '', '', '', '', '', '', '', '', '', '', '', '', '', '', '', nan, '', '', '', '', '', '', '', '', '', '', nan, nan, nan, '', '', nan, '', '', '', '', '', '', '', '', nan, '', '', '', '', '', 'I3', '', '', '', '', '', 'I2', nan, '', '', '', '', '', '', '', '', '', '', '', '', '', '', '', '', '', '', '', '', '', '', '', '', nan, '', '', '', '', '', '', '', '', '', nan, '', nan, nan, '', '', '', '', '', '', '', '', '', '', '', '', '', '', '', '', '', '', '', '', '', '', '', '', '', 'I2', 'D1', 'D2', 'I3', '', '', '', '', '', '', 'D1', nan, '', nan, '', '', nan, '', '', '', '', '', '', '', '', '', '', '', '', nan, '', '', '', '', '', '', '', '', '', '', '', '', '', '', '', '', '', '', '', '', '', '', '', '', '', '', '', '', '', '', '', nan, nan, nan, '', '', '', '', '', '', '', '', '', '', 'D1', nan, nan, '', '', '', '', '', '', '', '', '', '', '', '', '', '', '', '', '', nan, '', '', nan, '', '', '', '', '', '', '', '', '', '', '', '', '', nan, nan, '', '', '', '', 'I3', nan, '', nan, nan, '', '', '', '', 'D2', 'I3', '', '', '', '', '', '', '', '', 'D3', '', '', '', '', '', '', '', '', '', '', '', '', '', '', '', '', nan, '', '', '', '', '', '', '', '', nan, '', '', '', '', '', '', '', '', '', nan, '', nan, '', '', '', '', '', '', '', '', '', '', '', '', '', '', '', '', '', '', '', '', '', '', '', '', '', '', '', '', '', '', '', '', '', 'D1', '', '', '', '', '', '', '', '', '', 'I2', '', '', '', nan, '', '', '', '', nan, '', '', '', '', '', '', '', '', 'D1', '', '', '', '', nan, '', '', '', '', 'I3', 'I2', 'I1', 'D3', 'D2', 'D1', '', '', '', '', '', '', '', '', '', '', '', '', '', '', '', '', '', '', '', '', '', '', '', '', '', '', '', nan, '', '', nan, 'D1', 'D1', '', '', nan, '', '', '', nan, '', nan, nan, '', '', '', '', '', '', '', nan, '', '', '', '', '', nan, '', '', '', '', '', '', nan, '', '', '', '', nan, '', '', 'D2', '', '', nan, '', '', '', '', '', '', '', '', '', '', '', '', '', '', nan, '', '', nan, '', '', nan, '', '', '', '', '', '', '', '', '', '', '', '', '', '', '', '', '', '', '', '', '', '', '', '', '', '', '', '', '', '', '', '', '', '', '', nan, nan, nan, '', '', 'I3', 'I2', '', '', '', '', '', '', '', nan, '', '', '', '', '', '', '', nan, '', '', '', 'I3', 'I1', '', 'D1', '', '', '', '', '', '', '', nan, nan, '', '', '', '', '', '', '', '', '', '', nan, '', nan, '', '', '', '', '', '', '', '', '', '', '', '', '', '', '', '', '', '', '', nan, nan, '', '', '', '', '', '', '', nan, '', '', '', '', '', '', '', '', '', '', '', '', '', nan, nan, '', '', '', '', '', '', nan, '', 'I2', '', nan, '', '', '', 'D1', '', '', '', '', '', 'D2', 'D3', '', '', '', '', '', '', '', '', '', '', 'I3', '', 'I2', '', 'D1', 'I1', nan, 'D2', '', '', '', '', nan, '', '', '', '', '', nan, nan, '', '', '', '', '', '', '', nan, '', '', '', '', '', '', nan, '', '', '', '', '', '', '', '', nan, nan, '', 'I3', '', '', '', '', '', '', 'I1', '', nan, '', '', '', nan, '', '', '', '', '', '', '', nan, '', '', '', '', '', '', '', '', '', '', '', nan, '', nan, nan, '', '', '', '', '', '', '', '', '', '', nan, nan, '', '', '', '', '', '', '', '', '', '', nan, '', '', nan, '', nan, '', '', '', '', 'D1', '', nan, '', '', nan, '', '', '', nan, '', '', '', '', '', 'D1', '', nan, 'I2', 'I1', 'D2', '', '', '', '', '', nan, '', '', '', nan, '', nan, '', '', '', '', '', '', '', '', '', '', '', '', '', '', '', '', '', '', nan, 'I3', '', '', '', '', '', '', '', '', '', '', '', '', nan, '', '', '', '', '', '', '', nan, '', '', '', '', '', '', '', '', '', '', '', '', '', '', '', '', '', '', '', '', '', '', '', '', '', '', nan, '', '', '', '', '', '', '', '', '', '', 'D1', '', '', '', '', '', '', '', '', '', '', '', '', '', '', 'I1', '', '', '', '', nan, '', '', '', 'D1', '', '', '', '', '', 'D2', '', '', 'D2', '', '', 'D3', 'I2', '', '', '', nan, 'D2', 'D2', '', '', '', nan, nan, '', '', '', '', '', '', nan, '', '', '', '', '', '', '', '', '', '', '', '', '', '', '', '', nan, '', '', '', '', '', '', '', '', '', '', '', nan, '', nan, '', '', '', '', '', '', '', '', '', '', '', '', '', '', '', '', '', '', 'I1', '', '', '', '', 'D1', '', '', '', '', nan, '', nan, '', '', '', '', '', 'D1', '', 'I2', 'I1', '', '', '', '', 'D2', '', '', '', '', '', '', '', '', '', '', '', nan, nan, '', 'D2', '', '', '', '', '', '', '', '', '', '', '', '', '', '', '', '', nan, 'I3', '', '', '', '', '', '', '', '', '', '', '', '', '', '', '', '', '', '', nan, '', '', '', '', '', '', '', '', '', '', '', nan, '', '', '', '', '', '', 'D1', nan, '', '', '', '', '', '', '', '', '', '', '', '', '', nan, '', '', '', '', nan, '', '', '', '', '', '', '', nan, 'I1', '', 'I1', '', '', '', '', '', 'D2', '', '', '', '', '', nan, '', '', '', '', 'I2', '', nan, '', nan, '', '', 'I2', '', '', '', '', '', '', '', '', 'I3', '', '', '', nan, nan, '', '', nan, '', '', '', '', '', '', '', '', '', '', '', '', '', '', '', '', '', '', '', '', '', '', '', '', '', nan, '', 'I1', 'I3', 'I3', '', '', '', nan, 'I3', '', '', '', '', '', '', nan, '', '', '', '', '', '', '', '', '', '', '', '', '', '', '', '', '', '', '', '', '', '', '', '', '', '', '', '', '', '', '', nan, '', '', '', '', '', '', nan, '', '', '', nan, '', '', '', '', '', nan, '', '', '', '', '', '', '', '', '', '', '', nan, '', '', '', '', '', '', '', '', '', '', '', 'I1', '', '', '', '', '', '', '', '', '', '', '', nan, '', '', '', '', '', '', '', '', '', '', '', '', '', '', '', nan, '', nan, '', '', '', '', '', '', '', '', '', 'D1', '', '', '', '', '', '', '', nan, 'I1', '', '', '', 'D2', nan, '', '', '', '', '', '', '', '', '', 'I1', '', nan, nan, '', '', '', '', '', '', '', '', '', '', '', '', '', '', '', nan, '', '', nan, '', '', '', '', '', '', nan, '', '', '', '', '', '', '', '', '', '', '', '', 'I2', 'I2', '', '', '', '', '', '', '', '', '', '', '', '', '', '', nan, '', '', '', '', '', '', '', '', '', '', '', '', '', '', '', '', '', '', '', '', '', '', nan, '', '', '', '', '', '', '', 'D1', '', '', '', '', '', '', '', '', '', '', '', 'I3', 'I1', '', '', '', '', '', '', '', nan, '', '', '', '', '', '', '', '', '', '', '', '', '', nan, '', '', 'I1', 'I1', nan, '', '', '', '', '', '', '', '', '', '', '', '', '', nan, '', '', '', '', '', '', '', '', nan, '', '', nan, '', '', '', '', '', '', '', '', '', '', '', '', '', '', nan, '', '', '', '', '', '', '', nan, '', nan, '', '', '', '', nan, '', '', '', '', '', '', '', '', '', '', '', '', '', nan, nan, nan, nan, '', '', '', '', '', '', '', '', '', '', '', '', '', '', '', '', '', '', '', nan, '', '', '', '', '', '', 'D1', nan, '', '', '', 'D1', '', '', '', '', '', '', '', nan, '', '', '', '', '', '', '', '', '', '', '', '', '', '', '', '', '', '', '', '', 'D1', 'D2', '', '', '', '', '', '', 'D3', 'D3', '', '', '', '', '', 'I1', '', nan, nan, '', nan, '', nan, '', '', '', '', nan, '', '', 'I3', nan, 'D3', '', '', '', '', '', '', '', '', '', '', '', '', nan, '', '', nan, '', '', '', '', nan, '', '', '', '', '', '', '', '', '', '', '', '', '', '', '', '', '', '', '', '', 'D3', '', '', '', '', '', '', '', '', nan, '', '', '', '', '', '', '', '', '', '', 'D2', '', '', '', '', '', 'D2', '', 'I3', '', 'I2', 'D1', '', '', '', '', '', '', '', 'D3', '', '', nan, '', 'I3', '', 'D1', '', 'D2', '', '', '', '', '', nan, nan, nan, '', '', '', '', '', '', '', '', '', '', nan, '', '', '', '', '', '', '', nan, '', '', '', 'I3', 'D1', 'I3', 'D3', nan, '', nan, '', nan, nan, '', nan, '', '', '', '', '', '', '', '', '', '', '', '', '', '', '', '', '', '', '', '', '', '', nan, '', '', '', '', '', '', '', '', '', '', '', '', '', '', '', '', '', '', '', '', '', 'D2', '', '', nan, '', '', 'I1', '', '', 'I3', 'I1', nan, '', 'I1', 'I1', '', '', '', '', '', '', 'I2', '', '', '', 'D1', nan, '', '', '', '', '', '', '', '', 'D1', '', '', '', '', '', '', '', '', '', '', '', 'I1', '', '', nan, '', '', '', '', '', '', '', '', '', '', '', '', '', '', '', '', '', '', '', '', '', '', '', '', nan, '', '', '', '', '', '', '', '', '', 'I3', '', '', nan, nan, '', '', '', '', '', '', '', '', '', '', '', '', '', '', '', '', '', '', '', '', '', '', '', '', '', '', '', '', '', '', '', '', '', '', '', '', '', '', '', nan, '', '', '', '', '', '', '', '', nan, '', '', '', '', '', '', '', '', '', '', '', '', '', '', '', '', '', '', '', '', '', '', '', '', '', '', '', '', '', '', '', '', '', '', '', '', '', nan, '', '', '', '', '', '', '', '', '', '', nan, '', 'I3', 'I3', 'I3', '', '', '', '', '', '', '', '', '', '', '', '', '', nan, '', '', '', '', '', 'D2', '', 'D3', 'I2', '', '', '', '', '', '', '', '', '', '', '', '', '', nan, 'I1', '', 'I3', '', '', '', '', '', '', nan, '', '', '', '', '', '', nan, nan, '', '', nan, nan, '', nan, '', '', '', '', '', '', '', '', '', '', 'I3', '', '', '', '', nan, '', '', nan, nan, '', '', '', '', '', '', '', '', '', '', '', '', '', '', '', '', '', '', '', '', '', '', '', '', '', '', '', '', '', '', 'D2', '', '', '', '', '', '', '', '', '', '', '', '', '', '', '', '', '', '', '', '', '', 'D1', '', nan, '', '', '', '', '', '', '', '', '', '', 'D1', '', '', '', '', '', nan, '', '', '', '', '', '', '', '', '', 'D2', '', '', '', '', '', '', '', nan, nan, '', '', '', '', '', 'I3', '', '', nan, '', nan, '', '', '', '', '', '', '', '', '', '', '', '', '', '', '', '', '', nan, '', '', '', '', '', '', '', '', '', '', '', '', '', '', '', 'D2', '', '', '', '', '', '', '', '', '', '', '', '', nan, '', '', '', '', 'D2', '', nan, '', '', '', '', '', '', '', '', '', '', '', '', '', '', '', '', '', '', '', '', '', '', '', '', '', '', '', '', '', '', '', '', '', '', '', '', nan, '', '', '', '', '', '', '', '', '', '', '', 'D3', 'I3', 'I2', '', '', '', 'D1', '', '', '', 'I2', '', 'I3', nan, '', '', nan, '', nan, '', 'D1', '', nan, '', '', '', '', nan, nan, '', 'D1', nan, '', '', '', '', '', '', '', '', '', '', '', '', '', '', '', '', '', '', '', '', '', '', '', '', '', '', '', '', '', '', nan, '', 'I1', '', '', '', '', '', '', '', '', '', '', '', '', '', '', '', '', '', '', nan, '', '', nan, '', nan, '', '', '', '', '', '', '', '', '', '', '', '', '', '', '', '', '', '', '', '', '', '', '', '', '', '', '', '', '', '', '', '', '', '', '', '', '', '', '', '', nan, nan, 'I1', 'I3', 'I2', '', '', '', '', '', '', '', '', '', '', '', '', '', '', '', '', '', 'D1', '', 'D1', '', '', '', '', '', '', nan, '', '', '', '', '', nan, '', '', '', nan, nan, '', '', '', '', nan, '', '', '', '', '', '', '', '', '', '', '', '', 'I2', '', 'I3', 'D1', 'D2', '', '', '', '', '', '', '', '', '', '', '', '', '', '', nan, '', '', '', '', '', '', nan, '', 'D1', 'D1', '', '', '', '', '', '', '', '', 'I3', '', 'I3', nan, '', '', nan, '', '', '', '', '', '', '', nan, nan, '', '', '', '', nan, '', '', nan, '', '', '', '', '', '', 'I1', '', '', '', '', nan, '', '', '', '', '', '', '', '', '', '', '', '', '', '', 'D2', '', '', nan, '', '', '', '', '', '', '', '', '', '', '', '', 'D1', '', '', '', '', '', '', '', nan, '', nan, '', '', '', '', '', '', '', nan, nan, '', '', '', '', '', '', '', '', '', '', '', '', '', '', '', '', '', '', '', '', '', '', 'D2', 'D2', nan, '', '', nan, '', '', 'D2', '', '', '', '', '', '', '', '', '', '', '', '', '', '', '', '', '', nan, 'I3', '', nan, 'D2', '', '', '', '', '', '', '', '', '', '', '', '', '', '', '', '', '', '', '', '', '', nan, nan, '', '', '', '', '', '', '', '', '', '', '', '', '', '', '', '', '', '', '', '', '', '', '', '', '', '', '', '', '', '', '', '', '', '', '', '', '', '', '', 'D1', '', 'I1', '', '', nan, '', nan, '', '', '', '', nan, nan, nan, nan, 'I1', '', nan, '', '', '', '', '', '', '', nan, '', 'D2', 'D2', '', nan, '', '', '', '', '', '', '', '', '', '', nan, '', nan, '', '', '', '', '', '', '', nan, '', '', '', '', '', '', '', '', nan, nan, '', '', nan, '', '', '', '', '', '', nan, '', '', '', '', '', '', '', '', '', '', 'D3', 'I3', '', '', '', 'D1', nan, 'D2', '', '', '', '', '', 'I2', '', 'D1', '', '', '', '', '', '', '', 'I3', nan, 'D2', '', nan, '', '', '', '', '', '', '', '', '', '', '', nan, '', '', '', '', '', '', '', '', '', '', '', nan, '', '', '', nan, '', '', '', '', '', '', '', '', '', nan, '', '', '', '', '', nan, '', '', '', '', '', '', '', '', '', '', '', '', '', '', '', '', '', '', 'I3', nan, '', '', '', '', '', '', '', '', '', '', '', '', '', '', '', '', '', '', '', '', '', '', '', 'I2', '', '', '', '', '', '', '', '', '', '', nan, '', '', '', '', '', '', '', '', '', '', '', nan, '', '', '', '', '', '', '', '', 'D2', 'D3', '', '', '', '', '', '', '', '', 'D2', 'D3', '', '', '', '', 'I2', nan, '', '', '', '', '', '', '', '', 'I3', '', '', 'D2', '', '', 'D1', '', '', '', '', '', '', '', '', '', '', '', '', '', '', nan, '', '', nan, '', '', '', '', '', '', '', nan, '', '', '', '', '', nan, '', '', '', '', '', '', '', '', nan, '', '', '', '', '', '', '', '', '', '', '', '', '', '', '', '', nan, '', '', '', '', '', '', '', '', '', '', '', '', '', '', '', '', '', '', '', '', '', '', '', '', '', '', '', '', '', '', '', '', '', nan, '', '', '', '', '', nan, '', '', '', '', '', '', '', '', '', '', '', '', nan, '', '', nan, '', '', '', '', '', '', '', '', '', nan, '', '', 'D2', 'D3', '', 'I2', '', 'D1', '', '', '', '', '', '', '', 'D1', 'D2', nan, '', '', '', '', '', '', '', '', '', '', '', '', '', '', '', '', '', '', '', '', '', '', '', '', '', '', '', '', '', '', '', '', '', '', '', nan, '', '', '', '', '', '', '', '', '', '', '', '', '', '', '', '', '', '', '', '', '', '', '', '', '', '', '', '', '', nan, '', 'I3', 'I3', '', '', '', '', '', '', '', '', '', '', '', '', '', '', '', '', '', '', '', '', '', '', '', '', nan, '', '', '', '', '', '', '', '', '', '', '', nan, '', '', '', '', '', '', '', nan, '', '', nan, '', '', '', '', '', '', '', '', '', '', '', '', '', '', 'D3', '', 'I2', 'D1', '', '', '', nan, '', '', '', nan, '', '', '', '', '', '', '', nan, '', nan, '', '', '', '', '', nan, '', nan, '', '', '', '', nan, '', '', '', '', '', '', '', '', '', '', '', '', '', '', '', '', '', '', '', nan, '', '', nan, '', '', '', '', '', '', '', nan, '', nan, '', '', '', '', '', '', '', '', '', '', '', '', '', '', '', '', '', '', '', '', '', '', '', 'D2', '', '', '', '', '', '', '', '', '', '', '', 'I3', '', '', 'D1', 'D2', '', '', 'I1', '', '', '', '', '', '', '', nan, '', '', nan, '', '', '', '', '', '', '', '', '', '', '', '', '', '', '', '', '', 'I2', '', '', '', '', '', '', '', '', '', '', '', '', '', '', '', '', nan, nan, '', '', '', '', '', '', '', 'D1', '', '', '', '', '', '', '', '', '', '', '', '', '', '', nan, '', '', '', '', '', '', '', '', '', '', '', '', '', '', '', '', '', '', '', nan, '', '', '', '', '', nan, '', '', '', '', nan, '', '', '', nan, '', nan, '', '', '', '', '', '', '', '', '', '', 'D2', '', '', 'D3', '', '', '', '', '', 'D3', '', 'I2', '', '', '', '', '', '', 'I1', '', '', nan, '', nan, '', '', '', '', '', '', '', '', '', '', '', '', nan, '', '', nan, nan, '', '', '', '', nan, '', '', nan, '', '', '', '', '', '', '', '', '', nan, '', '', '', '', '', '', '', 'I2', '', '', '', '', '', '', '', '', '', '', '', '', '', '', '', '', '', 'I2', 'D2', nan, '', '', '', '', '', '', '', '', '', '', '', '', '', nan, '', '', '', '', '', '', nan, '', '', '', '', '', '', '', '', '', '', '', '', '', '', '', '', '', nan, '', nan, '', '', '', '', '', '', nan, '', '', '', '', '', '', '', '', '', '', nan, '', '', nan, '', '', '', '', '', '', '', nan, '', '', '', '', '', '', 'I2', 'I2', 'I2', '', '', '', nan, '', nan, '', '', '', '', '', 'I3', '', '', '', '', '', '', '', '', nan, '', '', '', '', 'I2', '', '', '', '', '', '', '', '', '', '', '', '', '', '', '', nan, '', '', '', '', '', '', '', "/>
    <n v="1075"/>
    <s v="{'D.FC': 727, 'D.P.O.PO': 17, 'D.CO.F.G': 71, 'D.CO.F.D': 92, 'D.AA.O.D': 10, 'D.AA.F.G': 119, 'D.AA.F.D': 39}"/>
    <s v="['D.AE.AU', 'D.CM.RL.FU', 'D.DF.VR', 'D.DF.VR', 'D.DF.VR', 'D.DF.VR', 'D.DF.VR', 'D.DF.VR', 'D.DF.VR', 'D.DF.VR', 'D.DF.VR', 'D.DF.VR', 'D.E.FU', 'D.E.FU', 'D.EFM', 'D.LS.ECRVIS', 'D.AE.AU', 'D.DF.MV', 'D.DF.VR', 'D.E.FU', 'D.E.FU', 'D.E.FU', 'D.E.FU', 'D.E.FU', 'D.EFM', 'D.EPE', 'D.ETF', 'D.ETF', 'D.FC', 'D.LS.CVS', 'D.LS.CVS', 'D.LS.PO.I1', 'D.LS.PO.I3', 'D.MC.VY', 'D.MPRES.MC', 'D.RE.OR', 'D.RE.OR', 'D.DF.MV', 'D.DF.VR', 'D.E.FU', 'D.LS.CVS', 'D.LS.PO.I1', 'D.MC.VY', 'D.AA.F.G', 'D.DF.MV', 'D.DF.VR', 'D.E.FU', 'D.E.FU', 'D.E.FU', 'D.EFM', 'D.FC', 'D.LS.CVS', 'D.LS.PO.D1', 'D.LS.PO.I1', 'D.LS.PO.I2', 'D.LS.PO.I3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DF.MV', 'D.DF.MV', 'D.DF.MV', 'D.DF.MV', 'D.DF.VR', 'D.DF.VR', 'D.DF.VR', 'D.DF.VR', 'D.DF.VR', 'D.DF.VR', 'D.DF.VR', 'D.DT.BT', 'D.DT.MT', 'D.EPE', 'D.MES.PRES', 'D.SC', 'D.E.FI', 'D.E.FU', 'D.E.FU', 'D.EPE', 'D.ETF', 'D.LS.CVS', 'D.LS.CVS', 'D.MC.VY', 'D.MC.VY', 'D.PXI', 'D.AA.O.G', 'D.AE.AU', 'D.C.ANA', 'D.DA.MT', 'D.DF.VR', 'D.E.FU', 'D.EFM', 'D.EPE', 'D.AE.AU', 'D.DF.VR', 'D.EAB.ETF', 'D.EAB.ETF', 'D.EAB.ETF', 'D.EFM', 'D.FC.F', 'D.LS.PH.VH', 'D.MC.VY', 'D.MC.VY', 'D.MC.VY', 'D.MC.VY', 'D.PLT', 'D.PLT', 'D.PLT.M', 'D.ETF', 'D.EXE.FI', 'D.EXE.FU', 'D.FC.F', 'D.LS.CVS', 'D.LS.ETF.1', 'D.LS.ETF.1', 'D.LS.PO.D1', 'D.LS.PO.D2', 'D.LS.PO.D3', 'D.LS.PO.I1', 'D.LS.PO.I2', 'D.LS.PO.I3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AA.O.G', 'D.AA.O.G', 'D.AE.AU', 'D.E.FU', 'D.EFM', 'D.ETF', 'D.LS.ETF.1', 'D.AU.TS.ETF', 'D.C.ANA', 'D.RE.OR', 'D.DC.C1', 'D.SECH', 'D.DF.VR', 'D.VP', 'D.EPE', 'D.DF.MV', 'D.DF.MV', 'D.DF.MV', 'D.DF.MV', 'D.DF.MV', 'D.DF.VR', 'D.DF.VR', 'D.DF.VR', 'D.DF.VR', 'D.DF.VR', 'D.E.FU', 'D.E.FU', 'D.E.FU', 'D.E.FU', 'D.EFM', 'D.LS.CVS', 'D.LS.PO.D2', 'D.LS.PO.I1', 'D.LS.PO.I2', 'D.PLT', 'D.AA.O.G', 'D.BL.MV', 'D.DA.MT', 'D.DF.VR', 'D.EFM', 'D.AE.AU', 'D.C.ANA', 'D.DF.MV', 'D.DF.VR', 'D.E.FU', 'D.DF.VR', 'D.DT.BT', 'D.DT.MT', 'D.EPE', 'D.MES.PRES', 'D.SC', 'D.EPE', 'D.ETF', 'D.LS.CVS', 'D.LS.CVS', 'D.MC.VY', 'D.RE.OR', 'D.MC.VY', 'D.E.FU', 'D.E.FU', 'D.EFM', 'D.EFM', 'D.ETF', 'D.FC.F', 'D.MC.VY', 'D.PLT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LS.PO.I3', 'D.MC.VY', 'D.MC.VY', 'D.PLT', 'D.VA', 'D.AA.O.G', 'D.AA.O.G', 'D.AE.AU', 'D.DC.C1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MC.VY', 'D.MC.VY', 'D.MC.VY', 'D.MC.VY', 'D.DF.VR', 'D.DF.VR', 'D.MC.VY', 'D.DF.VR', 'D.DF.VR', 'D.DF.VR', 'D.E.FU', 'D.E.FU', 'D.ENS.M', 'D.ENS.M', 'D.FC.F', 'D.LS.CVS', 'D.LS.CVS', 'D.MP.SE.TR', 'D.E.FI', 'D.E.FI', 'D.EPE', 'D.MC.VY', 'D.VA', 'D.DF.VR', 'D.DF.VR', 'D.DF.VR', 'D.DF.VR', 'D.DF.VR', 'D.E.FI', 'D.E.FI', 'D.EPE', 'D.ETF', 'D.MC.VY', 'D.VP', 'D.DF.MV', 'D.DF.MV', 'D.DF.MV', 'D.DF.MV', 'D.DF.VR', 'D.DF.VR', 'D.DF.VR', 'D.DF.VR', 'D.ETF', 'D.KNOMA', 'D.LS.CVS', 'D.RE.OR', 'D.DF.VR', 'D.MC.VY', 'D.DF.VR', 'D.DF.VR', 'D.DF.VR', 'D.PLT.M', 'D.E.FU', 'D.FC', 'D.ETF', 'D.DF.VR', 'D.DF.VR', 'D.DF.VR', 'D.DF.VR', 'D.C.MSR2', 'D.C.MSR1', 'D.C.MEL2', 'D.C.MEL1', 'D.BSS', 'D.DF.MV', 'D.RE.OR', 'D.BSS', 'D.EFM', 'D.RE.OR', 'D.RE.OR', 'D.DF.VR', 'D.C.MSR2', 'D.C.MSR1', 'D.C.MEL2', 'D.C.MEL1', 'D.DF.MV', 'D.MES.PRES', 'D.DF.VR', 'D.SC', 'D.EPE', 'D.LS.CVS', 'D.HS.CVS', 'D.EFM', 'D.MP.SE.TR', 'D.LS.PO.I3', 'D.LS.PO.I2', 'D.LS.PO.I1', 'D.LS.PO.D3', 'D.LS.PO.D2', 'D.LS.PO.D1', 'D.RE.OR', 'D.EXE.FU', 'D.AE.AU', 'D.AE.AU', 'D.EXE.FU', 'D.EXE.FU', 'D.DF.VR', 'D.DF.VR', 'D.DF.VR', 'D.P.O.PO', 'D.C.MEL2', 'D.DF.MV', 'D.MC.VY', 'D.MC.VY', 'D.MC.VY', 'D.EPE', 'D.LS.CVS', 'D.RE.OR', 'D.SP', 'D.DF.VR', 'D.EFM', 'D.DF.VR', 'D.E.FU', 'D.DF.MV', 'D.EXE.FU', 'D.AA.O.G', 'D.EPE', 'D.DC.C1', 'D.AA.TR', 'D.ETF', 'D.ETF', 'D.ETF', 'D.ETF', 'D.AE.AU', 'D.ETF', 'D.PLT.M', 'D.MPRES.MC', 'D.MC.VY', 'D.MC.VY', 'D.MC.VY', 'D.EPE', 'D.SP', 'D.SECH', 'D.SECH', 'D.LS.ETF.1', 'D.MC.VY', 'D.BL.MV', 'D.CV.CC', 'D.LS.CVS', 'D.DF.VR', 'D.CDE.MC', 'D.PXI', 'D.E.FU', 'D.E.FU', 'D.C.MEL2', 'D.DF.MV', 'D.MP.SE.TR', 'D.C.MSR2', 'D.ES.MEL1', 'D.EFM', 'D.LS.CVS', 'D.SP', 'D.DF.VR', 'D.EPE', 'D.DF.VR', 'D.AA.O.G', 'D.AA.O.G', 'D.MC.VY', 'D.ETF', 'D.DF.VR', 'D.DF.VR', 'D.DF.VR', 'D.CDE.MC', 'D.DT.BT', 'D.LS.CVS', 'D.DF.MV', 'D.LS.ETF.1', 'D.A.ALL.ETF', 'D.LS.CVS', 'D.DF.VR', 'D.LS.ETF.1', 'D.LS.CVS', 'D.DF.VR', 'D.E.FU', 'D.MC.VY', 'D.DF.VR', 'D.DF.VR', 'D.DF.VR', 'D.DF.VR', 'D.DF.VR', 'D.AE.AU', 'D.PLT.M', 'D.E.FU', 'D.ETF', 'D.FC', 'D.PLT.M', 'D.EFM', 'D.LS.PH.VH', 'D.AA.O.G', 'D.MC.VY', 'D.MC.VY', 'D.MC.VY', 'D.SP', 'D.MC.VY', 'D.EPE', 'D.LS.CVS', 'D.LS.CVS', 'D.SP', 'D.SP', 'D.MC.VY', 'D.MC.VY', 'D.MC.VY', 'D.MC.VY', 'D.EPE', 'D.DC.C1', 'D.BL.MV', 'D.SP', 'D.DF.MV', 'D.LS.PH.VH', 'D.LS.PH.VH', 'D.MPRES.MC', 'D.MC.VY', 'D.MC.VY', 'D.EPE', 'D.SP', 'D.SP', 'D.PXI', 'D.SECH', 'D.SECH', 'D.LS.ETF.1', 'D.MC.VY', 'D.MC.VY', 'D.BL.MV', 'D.CV.CC', 'D.LS.CVS', 'D.DF.VR', 'D.ENS.M', 'D.E.FU', 'D.E.FU', 'D.LS.CVS', 'D.SP', 'D.BL.MV', 'D.EPE', 'D.MC.VY', 'D.MC.VY', 'D.ETF', 'D.DF.VR', 'D.DF.VR', 'D.DF.VR', 'D.DT.BT', 'D.LS.ETF.1', 'D.A.ALL.ETF', 'D.LS.CVS', 'D.DF.VR', 'D.SP', 'D.SP', 'D.EXE.FI', 'D.SP', 'D.SP', 'D.SP', 'D.SP', 'D.SP', 'D.SP', 'D.SP', 'D.SP', 'D.SP', 'D.SP', 'D.SP', 'D.SP', 'D.AA.O.G', 'D.MC.VY', 'D.E.FU', 'D.DF.VR', 'D.DF.VR', 'D.DF.VR', 'D.DF.VR', 'D.DF.VR', 'D.PLT.M', 'D.EFM', 'D.DF.VR', 'D.ES.MEL1', 'D.E.FU', 'D.MC.VY', 'D.EXE.FI', 'D.EAB.ETF', 'D.EAB.ETF', 'D.EAB.ETF', 'D.MPRES.MC', 'D.DF.VR', 'D.DF.VR', 'D.DF.VR', 'D.MC.VY', 'D.MC.VY', 'D.MC.VY', 'D.AA.O.G', 'D.BL.MV', 'D.BL.MV', 'D.BL.MV', 'D.PLT.M', 'D.E.FU', 'D.FC', 'D.DF.VR', 'D.DF.MV', 'D.DF.MV', 'D.MC.VY', 'D.MC.VY', 'D.PXI', 'D.FC', 'D.DT.BT', 'D.MC.VY', 'D.MC.VY', 'D.MC.VY', 'D.E.FU', 'D.EPE', 'D.LS.CVS', 'D.LS.CVS', 'D.E.FU', 'D.E.FU', 'D.PLT.M', 'D.LS.PO.D1', 'D.RE.OR', 'D.RE.OR', 'D.SA.2', 'D.RE.OR', 'D.RE.OR', 'D.RE.OR', 'D.RE.OR', 'D.RE.OR', 'D.RE.OR', 'D.RE.OR', 'D.RE.OR', 'D.RE.OR', 'D.RE.OR', 'D.RE.OR', 'D.RE.OR', 'D.RE.OR', 'D.AU.TS.ETF', 'D.DF.VR', 'D.EFM', 'D.PXI', 'D.FC.F', 'D.PLT', 'D.DF.MV', 'D.MC.VY', 'D.MC.VY', 'D.MC.VY', 'D.MC.VY', 'D.EPE', 'D.SP', 'D.ETF', 'D.PLT.M', 'D.ETF', 'D.SECH', 'D.SECH', 'D.AA.O.G', 'D.DF.VR', 'D.FC', 'D.DF.VR', 'D.BL.MV', 'D.DF.MV', 'D.AE.AU', 'D.EXE.FU', 'D.E.FU', 'D.CV.CC', 'D.LS.CVS', 'D.DF.VR', 'D.LS.PO.I1', 'D.LS.PO.I2', 'D.PLT', 'D.BL.MV', 'D.PLT', 'D.E.FU', 'D.AE.AU', 'D.E.FU', 'D.MC.VY', 'D.LS.CVS', 'D.SP', 'D.EXE.FU', 'D.EXE.FU', 'D.EXE.FU', 'D.EXE.FU', 'D.EXE.FU', 'D.EXE.FU', 'D.DA.MT', 'D.DF.VR', 'D.LS.PO.D1', 'D.DF.MV', 'D.LS.PO.I3', 'D.LS.PO.I2', 'D.LS.PO.I1', 'D.FC', 'D.DF.VR', 'D.DF.VR', 'D.EPE', 'D.LS.CVS', 'D.ETF', 'D.DF.VR', 'D.DF.VR', 'D.DF.VR', 'D.ETF', 'D.LS.ETF.1', 'D.DT.BT', 'D.EXE.FU', 'D.FC.F', 'D.PLT', 'D.DF.MV', 'D.MC.VY', 'D.LS.ETF.1', 'D.A.ALL.ETF', 'D.LS.CVS', 'D.DF.VR', 'D.EFM', 'D.DF.VR', 'D.DF.VR', 'D.FC', 'D.PLT.M', 'D.DA.MT', 'D.DF.VR', 'D.LS.CVS', 'D.ETF', 'D.MC.VY', 'D.DF.VR', 'D.DF.VR', 'D.DF.VR', 'D.DF.VR', 'D.LS.ETF.1', 'D.EFM', 'D.PXI', 'D.E.FU', 'D.E.FU', 'D.MC.VY', 'D.DF.VR', 'D.DF.VR', 'D.DF.VR', 'D.DF.VR', 'D.DF.VR', 'D.AU.TS.ETF', 'D.DT.MT', 'D.DF.VR', 'D.DF.VR', 'D.DT.MT', 'D.DT.BT', 'D.MC.VY', 'D.CV.CC', 'D.AA.O.G', 'D.MES.PRES', 'D.DF.VR', 'D.SC', 'D.EPE', 'D.DF.MV', 'D.DF.MV', 'D.FC', 'D.MC.VY', 'D.MC.VY', 'D.MC.VY', 'D.MC.VY', 'D.DF.MV', 'D.AU.TS.ETF', 'D.DF.VR', 'D.P.O.PO', 'D.C.MEL2', 'D.DF.MV', 'D.MP.SE.TR', 'D.AU.TS.ETF', 'D.AU.TS.ETF', 'D.LS.CVS', 'D.EAB.ETF', 'D.EAB.ETF', 'D.RE.OR', 'D.PXI', 'D.E.FU', 'D.ETF', 'D.MC.VY', 'D.DF.MV', 'D.EFM', 'D.EFM', 'D.DF.MV', 'D.AU.TS.ETF', 'D.DF.MV', 'D.DF.MV', 'D.EFM', 'D.EFM', 'D.MPRES.MC', 'D.AA.O.G', 'D.AA.F.G', 'D.MC.VY', 'D.LS.ETF.1', 'D.E.FU', 'D.E.FU', 'D.E.FU', 'D.DT.BT', 'D.MC.VY', 'D.MC.VY', 'D.EPE', 'D.LS.CVS', 'D.SP', 'D.C.ANA', 'D.EXE.FU', 'D.EXE.FU', 'D.EXE.FU', 'D.EXE.FU', 'D.AE.AU', 'D.MC.VY', 'D.LS.ETF.1', 'D.ENS.M', 'D.PLT.M', 'D.LS.PO.D1', 'D.EFM', 'D.DF.VR', 'D.FC.F', 'D.PLT', 'D.LS.CVS', 'D.LS.CVS', 'D.DF.MV', 'D.MC.VY', 'D.MC.VY', 'D.MC.VY', 'D.EPE', 'D.SP', 'D.E.FU', 'D.FC', 'D.AE.AU', 'D.SECH', 'D.SECH', 'D.LS.ETF.1', 'D.MC.VY', 'D.DF.VR', 'D.DF.VR', 'D.LS.CVS', 'D.EFM', 'D.EXE.FU', 'D.BL.MV', 'D.CV.CC', 'D.LS.CVS', 'D.DF.VR', 'D.AA.O.G', 'D.PXI', 'D.LS.ECRVIS', 'D.MP.SE.TR', 'D.C.MSR1', 'D.DF.VR', 'D.RE.OR', 'D.P.O.PO', 'D.LS.CVS', 'D.PLT', 'D.EFM', 'D.E.FU', 'D.EFM', 'D.LS.PO.I2', 'D.DF.VR', 'D.E.FU', 'D.C.MEL2', 'D.C.MEL1', 'D.DF.MV', 'D.SP', 'D.E.FU', 'D.LS.PO.I2', 'D.LS.PO.D2', 'D.E.FU', 'D.DF.VR', 'D.FC', 'D.DF.MV', 'D.LS.PO.D1', 'D.AA.O.G', 'D.EXE.FU', 'D.LS.PO.I3', 'D.LS.PO.I1', 'D.FC', 'D.EPE', 'D.LS.CVS', 'D.LS.PO.I3', 'D.LS.PO.I2', 'D.DA.MT', 'D.FC', 'D.DF.MV', 'D.EXE.FU', 'D.FC', 'D.MPRES.MC', 'D.EPE', 'D.LS.CVS', 'D.FC', 'D.DF.VR', 'D.DF.VR', 'D.MC.VY', 'D.MC.VY', 'D.MC.VY', 'D.ETF', 'D.DF.VR', 'D.DF.VR', 'D.DF.VR', 'D.DF.VR', 'D.FC.F', 'D.PLT', 'D.DF.MV', 'D.EXE.FU', 'D.RE.OR', 'D.LS.ETF.1', 'D.A.ALL.ETF', 'D.LS.CVS', 'D.DF.VR', 'D.PXI', 'D.DA.MT', 'D.ETF', 'D.CO.F.G', 'D.CO.F.D', 'D.FC', 'D.DA.MT', 'D.RE.OR', 'D.PLT', 'D.FC.F', 'D.PLT', 'D.DF.MV', 'D.EXE.FU', 'D.MC.VY', 'D.A.ALL.ETF', 'D.LS.CVS', 'D.E.FU', 'D.MC.VY', 'D.LS.CVS', 'D.LS.CVS', 'D.C.MEL1', 'D.ES.MEL1', 'D.ETF', 'D.EFM', 'D.E.FU', 'D.DF.VR', 'D.AA.O.G', 'D.SP', 'D.SP', 'D.SP', 'D.SP', 'D.SP', 'D.SP', 'D.SP', 'D.SP', 'D.SP', 'D.SP', 'D.SP', 'D.PXI', 'D.AE.AU', 'D.DF.VR', 'D.P.O.PO', 'D.C.MEL2', 'D.DF.MV', 'D.P.O.PO', 'D.AA.O.G', 'D.DF.VR', 'D.FC', 'D.DF.MV', 'D.DF.MV', 'D.MC.VY', 'D.MC.VY', 'D.MC.VY', 'D.MC.VY', 'D.MC.VY', 'D.EPE', 'D.LS.CVS', 'D.LS.CVS', 'D.E.FU', 'D.E.FU', 'D.E.FU', 'D.E.FU', 'D.MC.VY', 'D.SP', 'D.BL.MV', 'D.EFM', 'D.DF.VR', 'D.DF.VR', 'D.FC', 'D.DA.MT', 'D.E.FU', 'D.DF.MV', 'D.EXE.FU', 'D.MC.VY', 'D.EPE', 'D.DC.C1', 'D.AU.TS.ETF', 'D.C.ANA', 'D.MC.VY', 'D.EPE', 'D.ETF', 'D.ETF', 'D.DF.VR', 'D.EFM', 'D.FC.F', 'D.PLT', 'D.DF.MV', 'D.MPRES.MC', 'D.MC.VY', 'D.ETF', 'D.SECH', 'D.AA.O.G', 'D.SECH', 'D.MC.VY', 'D.EFM', 'D.DF.VR', 'D.DF.VR', 'D.FC', 'D.DF.MV', 'D.BL.MV', 'D.EXE.FU', 'D.E.FU', 'D.VP', 'D.CV.CC', 'D.LS.CVS', 'D.DF.VR', 'D.LS.PO.I2', 'D.EFM', 'D.EFM', 'D.PLT', 'D.AE.AU', 'D.DF.VR', 'D.PLT', 'D.LS.PO.I1', 'D.DA.MT', 'D.LS.PO.D2', 'D.E.FU', 'D.RE.OR', 'D.AA.O.G', 'D.DF.VR', 'D.BSS', 'D.DF.MV', 'D.EFM', 'D.SP', 'D.C.MEL1', 'D.BSS', 'D.EFM', 'D.DF.VR', 'D.P.O.PO', 'D.C.MSR2', 'D.C.MSR1', 'D.C.MEL2', 'D.ES.MEL1', 'D.DF.MV', 'D.RE.OR', 'D.LS.CVS', 'D.DA.MT', 'D.EFM', 'D.FC', 'D.E.FU', 'D.DF.MV', 'D.DF.MV', 'D.DF.VR', 'D.LS.PO.I2', 'D.FC', 'D.EPE', 'D.LS.CVS', 'D.SECH', 'D.SECH', 'D.SECH', 'D.LS.CVS', 'D.EXE.FU', 'D.EXE.FU', 'D.EXE.FU', 'D.LS.PO.D2', 'D.LS.PO.D1', 'D.LS.PO.I3', 'D.FC', 'D.FC', 'D.DF.MV', 'D.SP', 'D.EPE', 'D.LS.CVS', 'D.DF.VR', 'D.DF.VR', 'D.EPE', 'D.AE.AU', 'D.DA.MT', 'D.AA.O.G', 'D.MC.VY', 'D.ETF', 'D.DF.VR', 'D.DF.VR', 'D.DF.VR', 'D.SP', 'D.SP', 'D.E.FU', 'D.DF.VR', 'D.DT.BT', 'D.FC.F', 'D.PLT', 'D.DF.MV', 'D.AA.O.G', 'D.MC.VY', 'D.MC.VY', 'D.LS.ETF.1', 'D.A.ALL.ETF', 'D.LS.CVS', 'D.DF.VR', 'D.EFM', 'D.ETF', 'D.EFM', 'D.BL.MV', 'D.DF.VR', 'D.BL.MV', 'D.LS.CVS', 'D.LS.CVS', 'D.E.FU', 'D.AA.O.G', 'D.AA.O.G', 'D.MC.VY', 'D.MC.VY', 'D.DF.VR', 'D.DF.VR', 'D.DF.VR', 'D.MC.VY', 'D.ETF', 'D.LS.CVS', 'D.DF.VR', 'D.LS.CVS', 'D.LS.CVS', 'D.EFM', 'D.EXE.FU', 'D.MP.SE.TR', 'D.PXI', 'D.EXE.FU', 'D.EFM', 'D.LS.PH.VH', 'D.LS.CVS', 'D.LS.CVS', 'D.CM.RL.FU', 'D.DF.VR', 'D.MES.PRES', 'D.DF.VR', 'D.PLT.M', 'D.AA.O.G', 'D.DF.VR', 'D.SC', 'D.SP', 'D.CM.ETF', 'D.E.FU', 'D.ETF', 'D.DF.VR', 'D.FC', 'D.DF.MV', 'D.DF.MV', 'D.AA.O.G', 'D.MC.VY', 'D.MC.VY', 'D.MC.VY', 'D.MC.VY', 'D.RE.OR', 'D.MP.SE.TR', 'D.SP', 'D.EFM', 'D.SP', 'D.SP', 'D.SP', 'D.SP', 'D.SP', 'D.SP', 'D.SP', 'D.MC.VY', 'D.MC.VY', 'D.MC.VY', 'D.PXI', 'D.DT.BT', 'D.MPRES.MC', 'D.SP', 'D.SP', 'D.AA.O.G', 'D.CO.F.D', 'D.CO.F.G', 'D.SP', 'D.SP', 'D.SP', 'D.SP', 'D.SP', 'D.SP', 'D.SP', 'D.SP', 'D.MC.VY', 'D.EPE', 'D.LS.CVS', 'D.SP', 'D.LS.CVS', 'D.SP', 'D.SP', 'D.PLT.M', 'D.BL.MV', 'D.AE.AU', 'D.DF.MV', 'D.DT.BT', 'D.EXE.FU', 'D.SP', 'D.MC.VY', 'D.MC.VY', 'D.EPE', 'D.DC.C1', 'D.EFM', 'D.MC.VY', 'D.DT.MT', 'D.LS.CVS', 'D.LS.CVS', 'D.LS.ETF.1', 'D.AE.AU', 'D.AA.O.G', 'D.SECH', 'D.MC.VY', 'D.MPRES.MC', 'D.FC', 'D.EXE.FU', 'D.CH.BA', 'D.EXE.FU', 'D.E.FU', 'D.DF.VR', 'D.DF.VR', 'D.DF.MV', 'D.AE.AU', 'D.AA.O.G', 'D.LS.ETF.1', 'D.CV.CC', 'D.LS.CVS', 'D.DF.VR', 'D.LS.PO.I2', 'D.FC', 'D.BL.MV', 'D.LS.PO.D2', 'D.DF.VR', 'D.LS.PO.I1', 'D.AA.O.G', 'D.LS.PO.I3', 'D.EFM', 'D.DF.VR', 'D.DF.MV', 'D.AE.AU', 'D.E.FU', 'D.E.FU', 'D.EPE', 'D.LS.CVS', 'D.LS.CVS', 'D.LS.PO.I3', 'D.E.FU', 'D.E.FU', 'D.LS.PO.D1', 'D.LS.PO.D2', 'D.DF.MV', 'D.E.FU', 'D.E.FU', 'D.EFM', 'D.LS.CVS', 'D.SP', 'D.SP', 'D.EXE.FI', 'D.SECH', 'D.SP', 'D.SP', 'D.SP', 'D.SP', 'D.SP', 'D.SP', 'D.SP', 'D.SP', 'D.SP', 'D.PXI', 'D.E.FU', 'D.LS.CVS', 'D.EPE', 'D.ETF', 'D.DF.VR', 'D.DF.VR', 'D.DF.MV', 'D.VA', 'D.EFM', 'D.MC.VY', 'D.AA.O.G', 'D.DT.BT', 'D.BL.MV', 'D.DF.MV', 'D.EXE.FU', 'D.MC.VY', 'D.MC.VY', 'D.MC.VY', 'D.LS.ETF.1', 'D.A.ALL.ETF', 'D.LS.CVS', 'D.DF.VR', 'D.DT.BT', 'D.LS.CVS', 'D.BL.MV', 'D.AA.O.G', 'D.LS.CVS', 'D.LS.ETF.1', 'D.DF.VR', 'D.DF.MV', 'D.LS.CVS', 'D.LS.ETF.1', 'D.DF.VR', 'D.DF.MV', 'D.MES.PRES', 'D.E.FU', 'D.ETF', 'D.BL.MV', 'D.FC', 'D.AE.AU', 'D.AA.O.G', 'D.DF.VR', 'D.MC.VY', 'D.DF.VR', 'D.DF.VR', 'D.DF.VR', 'D.MC.VY', 'D.MPRES.MC', 'D.MC.VY', 'D.RE.OR', 'D.RE.OR', 'D.EXE.FU', 'D.E.FU', 'D.EXE.FU', 'D.EXE.FU', 'D.EXE.FU', 'D.EXE.FU', 'D.EXE.FU', 'D.EXE.FU', 'D.EXE.FU', 'D.EXE.FU', 'D.E.FU', 'D.E.FU', 'D.E.FU', 'D.E.FU', 'D.CDEM.MC', 'D.DT.MT', 'D.EFM', 'D.RE.OR', 'D.MS.CVS', 'D.LS.CVS', 'D.RE.OR', 'D.MP.SE.TR', 'D.ETF', 'D.DF.VR', 'D.MPRES.CQ', 'D.BL.PH.VH', 'D.EXE.FU', 'D.EXE.FU', 'D.EXE.FU', 'D.EXE.FU', 'D.EXE.FU', 'D.EXE.FU', 'D.EXE.FU', 'D.EXE.FU', 'D.EXE.FU', 'D.E.FU', 'D.E.FU', 'D.E.FU', 'D.E.FU', 'D.E.FU', 'D.E.FU', 'D.E.FU', 'D.E.FU', 'D.E.FU', 'D.DF.MV', 'D.DA.MT', 'D.PXI', 'D.MC.VY', 'D.EXE.FU', 'D.EXE.FU', 'D.MC.VY', 'D.MC.VY', 'D.AA.O.G', 'D.SP', 'D.SP', 'D.SP', 'D.SP', 'D.SP', 'D.SP', 'D.SP', 'D.SP', 'D.SP', 'D.SP', 'D.E.FU', 'D.E.FU', 'D.EXE.FU', 'D.E.FU', 'D.E.FU', 'D.E.FU', 'D.MC.VY', 'D.MC.VY', 'D.MC.VY', 'D.MC.VY', 'D.PXI', 'D.ETF', 'D.DF.VR', 'D.FC', 'D.ETF', 'D.DF.MV', 'D.DF.MV', 'D.AA.O.G', 'D.AA.O.G', 'D.MC.VY', 'D.MC.VY', 'D.MC.VY', 'D.SP', 'D.MC.VY', 'D.MC.VY', 'D.C.ANA', 'D.MC.VY', 'D.SP', 'D.SP', 'D.SP', 'D.SP', 'D.SP', 'D.SP', 'D.SP', 'D.SP', 'D.SP', 'D.SP', 'D.SP', 'D.SP', 'D.SP', 'D.SP', 'D.SP', 'D.SP', 'D.EPE', 'D.LS.CVS', 'D.LS.CVS', 'D.ENS.M', 'D.ENS.M', 'D.PLT.M', 'D.PLT.M', 'D.PLT', 'D.DT.MT', 'D.FC.F', 'D.PLT', 'D.FC.F', 'D.PLT', 'D.EFM', 'D.EAB.ETF', 'D.EAB.ETF', 'D.EAB.ETF', 'D.EAB.ETF', 'D.E.FI', 'D.MC.VY', 'D.RE.OR', 'D.ETF', 'D.ETF', 'D.SECH', 'D.EFM', 'D.LS.ETF.1', 'D.DF.VR', 'D.DF.MV', 'D.FC', 'D.E.FU', 'D.EXE.FU', 'D.CH.BA', 'D.EXE.FU', 'D.E.FU', 'D.VP', 'D.MC.VY', 'D.CV.CC', 'D.LS.CVS', 'D.DF.VR', 'D.E.FU', 'D.DF.VR', 'D.DF.VR', 'D.LS.CVS', 'D.CV.CC', 'D.DF.VR', 'D.DF.MV', 'D.EPE', 'D.LS.CVS', 'D.DA.MT', 'D.DF.VR', 'D.LS.PO.I2', 'D.LS.PO.D2', 'D.E.FU', 'D.LS.PO.I1', 'D.EFM', 'D.EFM', 'D.LS.PO.D1', 'D.AE.AU', 'D.E.FU', 'D.DF.MV', 'D.LS.CVS', 'D.DT.MT', 'D.DF.VR', 'D.DF.VR', 'D.EPE', 'D.ETF', 'D.DF.VR', 'D.DF.VR', 'D.LS.CVS', 'D.DF.VR', 'D.PXI', 'D.DT.BT', 'D.EXE.FU', 'D.BL.MV', 'D.DF.MV', 'D.LS.PO.D2', 'D.LS.PO.I3', 'D.LS.PO.I2', 'D.LS.PO.I1', 'D.LS.PO.D3', 'D.LS.PO.D1', 'D.RE.OR', 'D.AE.AU', 'D.AA.O.G', 'D.AE.AU', 'D.EXE.FU', 'D.MC.VY', 'D.MC.VY', 'D.LS.ETF.1', 'D.A.ALL.ETF', 'D.LS.CVS', 'D.DF.VR', 'D.AA.F.G', 'D.DF.VR', 'D.PLT.M', 'D.ETF', 'D.ETF', 'D.AE.AU', 'D.E.FU', 'D.E.FU', 'D.MC.VY', 'D.MC.VY', 'D.DF.VR', 'D.DF.VR', 'D.DF.VR', 'D.ETF', 'D.ETF', 'D.C.ANA', 'D.C.ANA', 'D.DF.VR', 'D.FC', 'D.RE.OR', 'D.EXE.FU', 'D.MES.PRES', 'D.DT.BT', 'D.MC.VY', 'D.EPE', 'D.CV.CC', 'D.DF.VR', 'D.E.FU', 'D.PXI', 'D.PLT.M', 'D.DF.VR', 'D.FC', 'D.PLT.M', 'D.AA.O.G', 'D.AA.O.G', 'D.DF.MV', 'D.DF.MV', 'D.AE.AU', 'D.EFM', 'D.EPE', 'D.LS.CVS', 'D.EN.C2', 'D.EN.C2', 'D.EN.C2', 'D.EN.C1', 'D.EN.C1', 'D.EN.C1', 'D.EN.C2', 'D.EN.C2', 'D.EN.C2', 'D.EN.C1', 'D.EN.C2', 'D.EN.C1', 'D.EN.C1', 'D.EN.C1', 'D.EN.C2', 'D.EN.C1', 'D.EPE', 'D.DF.MV', 'D.DF.MV', 'D.MC.VY', 'D.SP', 'D.CV.CC', 'D.DF.VR', 'D.P.O.PO', 'D.ES.MEL2', 'D.DF.MV', 'D.AE.AU', 'D.MC.VY', 'D.EPE', 'D.LS.CVS', 'D.LS.CVS', 'D.SP', 'D.SP', 'D.SP', 'D.DF.VR', 'D.FC.F', 'D.PLT', 'D.DF.MV', 'D.MC.VY', 'D.MC.VY', 'D.MC.VY', 'D.SP', 'D.MPRES.MC', 'D.AU.TS.ETF', 'D.MP.SE.TR', 'D.AE.AU', 'D.ETF', 'D.ETF', 'D.AE.AU', 'D.AE.AU', 'D.AA.O.G', 'D.MC.VY', 'D.EPE', 'D.CH.BA', 'D.AE.AU', 'D.DF.VR', 'D.DF.VR', 'D.FC', 'D.LS.CVS', 'D.EXE.FU', 'D.EXE.FU', 'D.DF.MV', 'D.E.FU', 'D.CV.CC', 'D.LS.CVS', 'D.DF.VR', 'D.E.FU', 'D.DF.VR', 'D.AA.O.G', 'D.LS.PO.I3', 'D.LS.PH.VH', 'D.LS.PO.D2', 'D.PLT.M', 'D.PLT.M', 'D.PXI', 'D.EPE', 'D.PLT.M', 'D.MC.VY', 'D.ETF', 'D.DF.VR', 'D.DF.VR', 'D.DF.VR', 'D.RE.OR', 'D.DF.VR', 'D.DF.VR', 'D.EXE.FU', 'D.EXE.FU', 'D.EXE.FU', 'D.EXE.FU', 'D.EXE.FU', 'D.EXE.FU', 'D.MES.PRES', 'D.PLT.M', 'D.DT.BT', 'D.BL.MV', 'D.PLT', 'D.DF.MV', 'D.ENS.M', 'D.ENS.M', 'D.PLT.M', 'D.PLT.M', 'D.MC.VY', 'D.A.ALL.ETF', 'D.LS.CVS', 'D.DF.VR', 'D.DA.MT', 'D.E.FU', 'D.EFM', 'D.DF.VR', 'D.BL.MV', 'D.ETF', 'D.AA.O.G', 'D.MC.VY', 'D.MC.VY', 'D.DF.VR', 'D.DF.VR', 'D.DF.VR', 'D.RE.OR', 'D.C2D.MC', 'D.SC', 'D.PURG.MC', 'D.MP.SE.TR', 'D.CDEM.MC', 'D.AA.F.G', 'D.DF.VR', 'D.ETF', 'D.LS.CVS', 'D.DF.VR', 'D.RE.OR', 'D.RE.OR', 'D.MC.VY', 'D.MC.VY', 'D.MC.VY', 'D.RE.OR', 'D.SA.2', 'D.RE.OR', 'D.LS.PO.I1', 'D.LS.PO.I3', 'D.LS.PO.I2', 'D.LS.PO.D3', 'D.LS.PO.D2', 'D.LS.PO.D1', 'D.RE.OR', 'D.RE.OR', 'D.AA.F.G', 'D.PLT.M', 'D.ETF', 'D.ETF', 'D.SECH', 'D.PLT.M', 'D.DF.VR', 'D.FC', 'D.DF.MV', 'D.DF.MV', 'D.MC.VY', 'D.EPE', 'D.SP', 'D.FC', 'D.EAB.ETF', 'D.EAB.ETF', 'D.EAB.ETF', 'D.EAB.ETF', 'D.EAB.ETF', 'D.EPE', 'D.EAB.ETF', 'D.EAB.ETF', 'D.EAB.ETF', 'D.EAB.ETF', 'D.EAB.ETF', 'D.AA.O.G', 'D.E.FU', 'D.FC', 'D.SECH', 'D.SP', 'D.EPE', 'D.EFM', 'D.ETF', 'D.ETF', 'D.DF.VR', 'D.FC', 'D.CH.BA', 'D.DF.VR', 'D.DF.MV', 'D.EXE.FU', 'D.EXE.FU', 'D.E.FU', 'D.AA.O.G', 'D.VP', 'D.CV.CC', 'D.LS.CVS', 'D.DF.VR', 'D.E.FU', 'D.FC.F', 'D.DA.MT', 'D.DF.VR', 'D.LS.PO.D2', 'D.EFM', 'D.DF.MV', 'D.E.FU', 'D.EPE', 'D.LS.CVS', 'D.LS.CVS', 'D.MP.SE.TR', 'D.RE.OR', 'D.AE.AU', 'D.LS.PO.D3', 'D.DF.VR', 'D.RE.OR', 'D.DF.VR', 'D.ETF', 'D.DF.VR', 'D.DF.VR', 'D.DF.VR', 'D.SP', 'D.EXE.FU', 'D.LS.ETF.1', 'D.AA.O.G', 'D.BL.MV', 'D.DT.BT', 'D.DF.MV', 'D.MC.VY', 'D.MC.VY', 'D.LS.ETF.1', 'D.A.ALL.ETF', 'D.LS.CVS', 'D.DF.VR', 'D.PXI', 'D.AE.AU', 'D.AE.AU', 'D.EFM', 'D.PLT.M', 'D.DF.MV', 'D.AE.AU', 'D.EXE.FU', 'D.EXE.FU', 'D.E.FU', 'D.CV.CC', 'D.LS.CVS', 'D.DF.VR', 'D.ETF', 'D.PLT.M', 'D.ETF', 'D.BL.MV', 'D.DT.BT', 'D.DF.MV', 'D.AA.O.G', 'D.MC.VY', 'D.MC.VY', 'D.MC.VY', 'D.LS.ETF.1', 'D.A.ALL.ETF', 'D.LS.CVS', 'D.DF.VR', 'D.SP', 'D.SECH', 'D.EPE', 'D.AA.O.G', 'D.DF.VR', 'D.EPE', 'D.ETF', 'D.DF.VR', 'D.DF.VR', 'D.DF.VR', 'D.MC.VY', 'D.MC.VY', 'D.EXE.FU', 'D.DF.VR', 'D.MC.VY', 'D.PXI', 'D.ETF', 'D.EXE.FU', 'D.AE.AU', 'D.DF.MV', 'D.LS.EPE', 'D.MPRES.MC', 'D.MC.VY', 'D.MC.VY', 'D.SP', 'D.SP', 'D.SP', 'D.DF.MV', 'D.EXE.FU', 'D.EPE', 'D.SP', 'D.DC.C1', 'D.AE.AU', 'D.EXE.FU', 'D.ETF', 'D.DA.MT', 'D.DF.VR', 'D.DF.VR', 'D.RE.OR', 'D.EXE.FU', 'D.EAB.ETF', 'D.EAB.ETF', 'D.EAB.ETF', 'D.EAB.ETF', 'D.MPRES.MC', 'D.MC.VY', 'D.EPE', 'D.DC.C1', 'D.P.O.PO', 'D.P.O.PO', 'D.DC.C1', 'D.MC.VY', 'D.SK.BT', 'D.RE.OR', 'D.MC.VY', 'D.SK.BT', 'D.SK.BT', 'D.MC.VY', 'D.HS.CVS', 'D.RE.OR', 'D.LS.CVS', 'D.LS.ETF.2', 'D.LS.ETF.2', 'D.AU.TS.ETF', 'D.DC.C2', 'D.DC.C1', 'D.PXI', 'D.EXE.FU', 'D.RE.OR', 'D.CV.CC', 'D.CM.RL.FU', 'D.X.IH.SA', 'D.CO.F.G', 'D.CO.F.D', 'D.LS.CVS', 'D.AA.F.G', 'D.AA.F.D', 'D.LS.PO.D2', 'D.DF.VR', 'D.E.FU', 'D.AA.O.D', 'D.LS.PO.D1', 'D.ETF', 'D.ETF', 'D.EFM', 'D.E.FU', 'D.LS.PO.I3', 'D.LS.PO.I2', 'D.MC.VY', 'D.SECH', 'D.DF.MV', 'D.BL.MV', 'D.EXE.FU', 'D.MC.VY', 'D.MC.VY', 'D.ETF', 'D.EPE', 'D.DF.VR', 'D.KNOMA', 'D.DF.VR', 'D.PXI', 'D.ETF', 'D.FC', 'D.LS.PO.D2', 'D.EFM', 'D.EFM', 'D.FC', 'D.ETF', 'D.LS.PO.D3', 'D.DF.VR', 'D.LS.PO.D1', 'D.E.FU', 'D.E.FU', 'D.PLT.M', 'D.MC.VY', 'D.CV.CC', 'D.LS.CVS', 'D.DA.MT', 'D.A.ALL.ETF', 'D.RE.OR', 'D.MC.VY', 'D.LS.ETF.1', 'D.RE.OR', 'D.AA.O.G', 'D.MC.VY', 'D.EXE.FU', 'D.BL.MV', 'D.DT.BT', 'D.DF.MV', 'D.E.FU', 'D.AA.O.G', 'D.LS.ETF.1', 'D.LS.CVS', 'D.DF.VR', 'D.PXI', 'D.CO.F.D', 'D.EFM', 'D.AA.F.G', 'D.E.FU', 'D.RE.OR', 'D.DF.VR', 'D.AA.O.G', 'D.ETF', 'D.DF.VR', 'D.ETF', 'D.AE.AU', 'D.C.ANA', 'D.DF.VR', 'D.SP', 'D.SP', 'D.SP', 'D.SP', 'D.SP', 'D.ETF', 'D.ETF', 'D.CM.ETF', 'D.FC', 'D.AE.AU', 'D.PXI', 'D.AA.O.G', 'D.E.FU', 'D.ETF', 'D.FC', 'D.ETF', 'D.AE.AU', 'D.MC.VY', 'D.MC.VY', 'D.MC.VY', 'D.EPE', 'D.LS.CVS', 'D.LS.CVS', 'D.DF.VR', 'D.PXI', 'D.MC.VY', 'D.MC.VY', 'D.MC.VY', 'D.MC.VY', 'D.EXE.FU', 'D.EPE', 'D.DC.C1', 'D.DF.MV', 'D.DT.BT', 'D.EXE.FU', 'D.E.FI', 'D.RE.OR', 'D.SK.BT', 'D.P.O.PO', 'D.P.O.PO', 'D.CO.BT', 'D.SK.BT', 'D.SK.BT', 'D.MC.VY', 'D.DC.C2', 'D.LS.CVS', 'D.DC.C1', 'D.A.MT', 'D.LS.CVS', 'D.LS.ECRVIS', 'D.DC.C1', 'D.CV.CC', 'D.LS.CVS', 'D.RE.OR', 'D.LS.PO.I1', 'D.DC.C2', 'D.MP.SE.TR', 'D.EXE.FU', 'D.EXE.FU', 'D.EXE.FU', 'D.EXE.FU', 'D.EXE.FU', 'D.EXE.FU', 'D.EXE.FU', 'D.EXE.FU', 'D.EXE.FU', 'D.EXE.FU', 'D.EXE.FU', 'D.EXE.FU', 'D.PXI', 'D.LS.PO.I3', 'D.EXE.FU', 'D.DT.BT', 'D.P.O.PO', 'D.AA.O.D', 'D.LS.PO.I2', 'D.EFM', 'D.EFM', 'D.VA', 'D.FC', 'D.EFM', 'D.DF.MV', 'D.E.FU', 'D.LS.CVS', 'D.SP', 'D.LS.PH.VH', 'D.AA.TR', 'D.ETF', 'D.ETF', 'D.ETF', 'D.ETF', 'D.LS.ETF.1', 'D.FC', 'D.AA.O.G', 'D.BL.MV', 'D.EXE.FU', 'D.DF.MV', 'D.MC.VY', 'D.ETF', 'D.EPE', 'D.DF.VR', 'D.KNOMA', 'D.DF.VR', 'D.EFM', 'D.LS.PO.I2', 'D.BL.MV', 'D.PLT', 'D.LS.PO.D1', 'D.LS.PO.D2', 'D.LS.PO.D3', 'D.EFM', 'D.E.FU', 'D.E.FU', 'D.CV.CC', 'D.LS.CVS', 'D.SP', 'D.MC.VY', 'D.LS.ETF.1', 'D.DF.MV', 'D.BL.MV', 'D.DT.BT', 'D.LS.ETF.1', 'D.A.ALL.ETF', 'D.LS.CVS', 'D.RE.OR', 'D.ETF', 'D.DF.VR', 'D.E.FU', 'D.MC.VY', 'D.MC.VY', 'D.ETF', 'D.DF.VR', 'D.EXE.FU', 'D.EFM', 'D.ETF', 'D.DF.VR', 'D.ETF', 'D.E.FU', 'D.PXI', 'D.DT.BT', 'D.MPRES.MC', 'D.MC.VY', 'D.DF.VR', 'D.DF.VR', 'D.DF.VR', 'D.FC', 'D.E.FU', 'D.FC', 'D.DF.MV', 'D.DF.MV', 'D.AE.AU', 'D.MC.VY', 'D.MC.VY', 'D.MPRES.MC', 'D.MC.VY', 'D.MC.VY', 'D.MC.VY', 'D.EPE', 'D.EFM', 'D.SP', 'D.ETF', 'D.FC', 'D.SECH', 'D.PXI', 'D.ETF', 'D.DF.VR', 'D.EPE', 'D.ETF', 'D.DF.VR', 'D.DF.VR', 'D.LS.PO.D1', 'D.PXI', 'D.AE.AU', 'D.AA.O.G', 'D.EXE.FU', 'D.LS.PH.VH', 'D.EXE.FU', 'D.AE.AU', 'D.C.MSR2', 'D.LS.EPE', 'D.VP', 'D.DF.MV', 'D.MC.VY', 'D.ETF', 'D.PLT.M', 'D.ETF', 'D.FC', 'D.LS.ETF.1', 'D.MC.VY', 'D.EPE', 'D.LS.CVS', 'D.LS.CVS', 'D.SP', 'D.EFM', 'D.EXE.FU', 'D.EXE.FU', 'D.ETF', 'D.ETF', 'D.DF.VR', 'D.FC', 'D.DF.VR', 'D.DT.BT', 'D.AA.O.G', 'D.E.FU', 'D.C.MEL2', 'D.BSS', 'D.DF.MV', 'D.C.MSR2', 'D.EFM', 'D.EPE', 'D.DF.VR', 'D.SC', 'D.DT.BT', 'D.MC.VY', 'D.MC.VY', 'D.MC.VY', 'D.EXE.FU', 'D.EPE', 'D.LS.EPE', 'D.MC.VY', 'D.DC.C1', 'D.MPRES.MC', 'D.AA.O.G', 'D.DF.MV', 'D.EXE.FU', 'D.SP', 'D.DC.C1', 'D.SP', 'D.SP', 'D.SP', 'D.SP', 'D.SP', 'D.SP', 'D.SP', 'D.SP', 'D.SP', 'D.SP', 'D.SP', 'D.SP', 'D.SP', 'D.SP', 'D.SP', 'D.SP', 'D.SP', 'D.SP', 'D.SP', 'D.SP', 'D.MC.VY', 'D.DC.C1', 'D.CV.CC', 'D.LS.CVS', 'D.RE.OR', 'D.LS.PO.I2', 'D.LS.PO.I1', 'D.CV.CC', 'D.LS.CVS', 'D.E.FU', 'D.ETF', 'D.LS.PO.D3', 'D.LS.PO.I2', 'D.BL.MV', 'D.LS.PO.D1', 'D.AE.AU', 'D.LS.PO.D2', 'D.PLT', 'D.E.FU', 'D.E.FU', 'D.MC.VY', 'D.CV.CC', 'D.LS.CVS', 'D.SP', 'D.EAB.ETF', 'D.EAB.ETF', 'D.EAB.ETF', 'D.MC.VY', 'D.LS.ETF.1', 'D.A.ALL.ETF', 'D.LS.CVS', 'D.DF.VR', 'D.EFM', 'D.EPE', 'D.E.FU', 'D.DF.VR', 'D.EFM', 'D.ETF', 'D.C.ANA', 'D.LS.ETF.1', 'D.AE.AU', 'D.MC.VY', 'D.MC.VY', 'D.DF.VR', 'D.DF.VR', 'D.ETF', 'D.ETF', 'D.ETF', 'D.ETF', 'D.FC', 'D.AE.AU', 'D.AA.O.G', 'D.DF.MV', 'D.DF.MV', 'D.MC.VY', 'D.SP', 'D.EFM', 'D.SECH', 'D.LS.CVS', 'D.LS.CVS', 'D.SECH', 'D.SECH', 'D.AE.AU', 'D.AA.O.G', 'D.MC.VY', 'D.MC.VY', 'D.EPE', 'D.ETF', 'D.ETF', 'D.DF.VR', 'D.DF.VR', 'D.ETF', 'D.ETF', 'D.FC', 'D.C.MSR2', 'D.C.MEL2', 'D.DT.BT', 'D.DF.VR', 'D.BSS', 'D.DF.MV', 'D.EFM', 'D.AA.O.G', 'D.EFM', 'D.AA.O.G', 'D.E.FU', 'D.EPE', 'D.DF.VR', 'D.SC', 'D.DT.BT', 'D.EXE.FU', 'D.EPE', 'D.DC.C1', 'D.DF.MV', 'D.AE.AU', 'D.LS.CVS', 'D.MC.VY', 'D.EXE.FU', 'D.E.FU', 'D.DC.C1', 'D.LS.CVS', 'D.AA.O.G', 'D.RE.OR', 'D.EFM', 'D.E.FU', 'D.DF.MV', 'D.LS.PO.I1', 'D.LS.CVS', 'D.SP', 'D.SP', 'D.SP', 'D.DF.VR', 'D.BSS', 'D.DF.MV', 'D.EFM', 'D.MC.VY', 'D.ETF', 'D.LS.ETF.1', 'D.EPE', 'D.DF.VR', 'D.KNOMA', 'D.DF.VR', 'D.SP', 'D.SP', 'D.SP', 'D.SP', 'D.EFM', 'D.ETF', 'D.LS.PO.D3', 'D.LS.PO.I2', 'D.E.FU', 'D.LS.PO.D1', 'D.E.FU', 'D.FC', 'D.LS.PO.D2', 'D.AE.AU', 'D.AA.O.G', 'D.E.FU', 'D.E.FU', 'D.EFM', 'D.MC.VY', 'D.CV.CC', 'D.LS.CVS', 'D.SP', 'D.DF.MV', 'D.MC.VY', 'D.LS.ETF.1', 'D.A.ALL.ETF', 'D.LS.CVS', 'D.DF.VR', 'D.MPRES.MC', 'D.MC.VY', 'D.ETF', 'D.RE.OR', 'D.DF.VR', 'D.AU.TS.ETF', 'D.MPRES.MC', 'D.MC.VY', 'D.MC.VY', 'D.EPE', 'D.DF.VR', 'D.DF.VR', 'D.DF.VR', 'D.LS.CVS', 'D.DF.VR', 'D.DF.VR', 'D.EXE.FU', 'D.EXE.FU', 'D.EXE.FU', 'D.EXE.FU', 'D.EXE.FU', 'D.EXE.FU', 'D.EXE.FU', 'D.ETF', 'D.E.FU', 'D.FC', 'D.SECH', 'D.FC', 'D.AA.O.G', 'D.DF.MV', 'D.DF.MV', 'D.AA.O.G', 'D.MC.VY', 'D.MC.VY', 'D.EPE', 'D.SP', 'D.EFM', 'D.FC', 'D.MC.VY', 'D.MC.VY', 'D.SECH', 'D.AA.O.G', 'D.MC.VY', 'D.EPE', 'D.ETF', 'D.DF.VR', 'D.DF.VR', 'D.DF.VR', 'D.LS.EPE', 'D.C.MSR2', 'D.MC.VY', 'D.MC.VY', 'D.MC.VY', 'D.MC.VY', 'D.MC.VY', 'D.SP', 'D.SP', 'D.SP', 'D.SP', 'D.SP', 'D.SP', 'D.SP', 'D.SP', 'D.MC.VY', 'D.EPE', 'D.LS.CVS', 'D.LS.CVS', 'D.SP', 'D.SP', 'D.SP', 'D.FC', 'D.DF.VR', 'D.E.FU', 'D.AE.AU', 'D.DF.MV', 'D.DF.VR', 'D.MC.VY', 'D.AA.O.G', 'D.C.MSR2', 'D.C.MEL2', 'D.BSS', 'D.DF.MV', 'D.MC.VY', 'D.EPE', 'D.DF.VR', 'D.SC', 'D.FC', 'D.MC.VY', 'D.EXE.FU', 'D.EXE.FU', 'D.EXE.FU', 'D.DF.VR', 'D.MC.VY', 'D.DF.VR', 'D.DF.MV', 'D.DT.BT', 'D.AA.O.G', 'D.SP', 'D.LS.CVS', 'D.AA.O.G', 'D.EAB.ETF', 'D.EAB.ETF', 'D.EAB.ETF', 'D.EAB.ETF', 'D.EAB.ETF', 'D.EXE.FU', 'D.EPE', 'D.LS.CVS', 'D.RE.OR', 'D.DC.C1', 'D.CV.CC', 'D.LS.CVS', 'D.MC.VY', 'D.LS.CVS', 'D.AE.AU', 'D.DA.MT', 'D.EFM', 'D.E.FU', 'D.DF.MV', 'D.LS.CVS', 'D.AE.AU', 'D.P.O.PO', 'D.AA.O.D', 'D.EFM', 'D.FC', 'D.AE.AU', 'D.CV.CC', 'D.RE.OR', 'D.CV.CC', 'D.EXE.FU', 'D.SECH', 'D.SECH', 'D.LS.CVS', 'D.LS.CVS', 'D.BL.MV', 'D.LS.PH.VH', 'D.MC.VY', 'D.ETF', 'D.SP', 'D.EPE', 'D.DF.VR', 'D.KNOMA', 'D.DF.VR', 'D.SP', 'D.SP', 'D.LS.PO.D2', 'D.LS.PO.D3', 'D.PLT', 'D.LS.PO.I2', 'D.FC', 'D.BL.MV', 'D.E.FU', 'D.LS.PO.D1', 'D.E.FU', 'D.E.FU', 'D.AA.O.G', 'D.EFM', 'D.EFM', 'D.CV.CC', 'D.LS.CVS', 'D.BL.MV', 'D.BL.MV', 'D.DF.MV', 'D.AA.O.G', 'D.MC.VY', 'D.LS.ETF.1', 'D.A.ALL.ETF', 'D.LS.CVS', 'D.DF.VR', 'D.FC', 'D.E.FU', 'D.E.FU', 'D.MC.VY', 'D.ETF', 'D.DF.VR', 'D.C.ANA', 'D.EFM', 'D.ETF', 'D.PXI', 'D.LS.ETF.1', 'D.AE.AU', 'D.DF.MV', 'D.MC.VY', 'D.MC.VY', 'D.EPE', 'D.DF.VR', 'D.DF.VR', 'D.DF.VR', 'D.DF.VR', 'D.E.FU', 'D.SECH', 'D.ETF', 'D.FC', 'D.FC', 'D.DF.MV', 'D.DF.MV', 'D.MC.VY', 'D.MC.VY', 'D.MC.VY', 'D.MC.VY', 'D.FC', 'D.AE.AU', 'D.SECH', 'D.EPE', 'D.LS.CVS', 'D.AE.AU', 'D.AE.AU', 'D.LS.ECRVIS', 'D.FC', 'D.DF.VR', 'D.EPE', 'D.AA.O.G', 'D.ETF', 'D.DF.VR', 'D.DF.VR', 'D.DF.VR', 'D.MC.VY', 'D.MC.VY', 'D.ETF', 'D.ETF', 'D.ETF', 'D.ETF', 'D.DF.MV', 'D.LS.EPE', 'D.VP', 'D.MC.VY', 'D.MC.VY', 'D.MC.VY', 'D.SP', 'D.SP', 'D.SP', 'D.PXI', 'D.ETF', 'D.ETF', 'D.ETF', 'D.MC.VY', 'D.EPE', 'D.LS.CVS', 'D.LS.CVS', 'D.SP', 'D.DF.VR', 'D.FC', 'D.AA.O.G', 'D.SECH', 'D.LS.CVS', 'D.LS.CVS', 'D.AA.O.G', 'D.E.FU', 'D.C.MSR2', 'D.C.MEL2', 'D.SP', 'D.DF.VR', 'D.BSS', 'D.DF.MV', 'D.EFM', 'D.EPE', 'D.CV.CC', 'D.DF.VR', 'D.SC', 'D.SP', 'D.ETF', 'D.AE.AU', 'D.EXE.FU', 'D.SK.BT', 'D.DF.VR', 'D.AE.AU', 'D.DF.VR', 'D.MPRES.MC', 'D.DF.MV', 'D.MC.VY', 'D.MC.VY', 'D.EPE', 'D.DC.C1', 'D.CH.BA', 'D.EFM', 'D.AE.AU', 'D.DF.MV', 'D.C.MEL1', 'D.ES.MEL1', 'D.AE.AU', 'D.ETF', 'D.EPE', 'D.LS.CVS', 'D.MS.CVS', 'D.DF.VR', 'D.KNOMA', 'D.LS.CVS', 'D.DF.VR', 'D.SP', 'D.RE.OR', 'D.RE.OR', 'D.MC.VY', 'D.ETF', 'D.SP', 'D.ETF', 'D.FC', 'D.SECH', 'D.SECH', 'D.MC.VY', 'D.EPE', 'D.CV.CC', 'D.ETF', 'D.E.FU', 'D.E.FU', 'D.FC', 'D.E.FU', 'D.AA.O.G', 'D.MC.VY', 'D.ETF', 'D.DF.VR', 'D.E.FU', 'D.EFM', 'D.E.FU', 'D.DA.MT', 'D.DF.MV', 'D.AA.O.G', 'D.CV.CC', 'D.LS.CVS', 'D.DF.VR', 'D.EXE.FU', 'D.E.FU', 'D.DF.MV', 'D.AA.O.G', 'D.AA.O.G', 'D.K.VA', 'D.MC.VY', 'D.CV.CC', 'D.LS.CVS', 'D.SP', 'D.SP', 'D.SP', 'D.SP', 'D.PLT.M', 'D.EFM', 'D.DF.VR', 'D.DF.VR', 'D.LS.PH.VH', 'D.ETF', 'D.FC', 'D.DT.BT', 'D.E.FU', 'D.EPE', 'D.CV.CC', 'D.DF.VR', 'D.SC', 'D.PXI', 'D.LS.PO.D2', 'D.EFM', 'D.LS.PO.D3', 'D.LS.PO.I2', 'D.PLT', 'D.FC', 'D.LS.PO.D1', 'D.E.FU', 'D.AE.AU', 'D.E.FU', 'D.E.FU', 'D.MC.VY', 'D.E.FU', 'D.ETF', 'D.AA.O.G', 'D.AA.O.G', 'D.MC.VY', 'D.MC.VY', 'D.MC.VY', 'D.EPE', 'D.LS.CVS', 'D.LS.CVS', 'D.DF.VR', 'D.RL.FUPA', 'D.AA.O.G', 'D.EFM', 'D.AA.O.D', 'D.MC.VY', 'D.MPRES.MC', 'D.C.ANA', 'D.DA.MT', 'D.CM.RL.FU', 'D.RL.FU', 'D.EXE.FU', 'D.EXE.FU', 'D.AE.AU', 'D.EFM', 'D.DF.MV', 'D.A.ALL.ETF', 'D.E.FU', 'D.DF.MV', 'D.DF.VR', 'D.LS.ETF.1', 'D.DF.VR', 'D.LS.CVS', 'D.DF.MV', 'D.DF.VR', 'D.LS.ETF.1', 'D.DF.VR', 'D.LS.CVS', 'D.DF.MV', 'D.DF.VR', 'D.MC.VY', 'D.DF.MV', 'D.EXE.FU', 'D.AE.AU', 'D.AA.O.G', 'D.LS.ETF.1', 'D.A.ALL.ETF', 'D.LS.CVS', 'D.MC.VY', 'D.MC.VY', 'D.AU.TS.ETF', 'D.E.FU', 'D.ETF', 'D.PLT.M', 'D.ETF', 'D.PLT.M', 'D.SECH', 'D.FC', 'D.DF.MV', 'D.DF.MV', 'D.AA.O.G', 'D.MC.VY', 'D.EPE', 'D.EFM', 'D.SP', 'D.SP', 'D.SP', 'D.PLT', 'D.PLT.M', 'D.ENS.M', 'D.AA.O.G', 'D.EXE.FU', 'D.LS.CVS', 'D.DF.VR', 'D.DF.VR', 'D.DF.VR', 'D.AE.AU', 'D.AA.O.G', 'D.EPE', 'D.MC.VY', 'D.ETF', 'D.DF.VR', 'D.DF.VR', 'D.DF.VR', 'D.LS.CVS', 'D.ETF', 'D.DF.VR', 'D.E.FU', 'D.SECH', 'D.LS.PH.VH', 'D.PLT.M', 'D.AA.O.G', 'D.DF.MV', 'D.LS.EPE', 'D.MC.VY', 'D.MC.VY', 'D.EPE', 'D.SP', 'D.SP', 'D.E.FU', 'D.LS.CVS', 'D.CV.CC', 'D.LS.CVS', 'D.AA.O.G', 'D.DF.VR', 'D.ETF', 'D.DF.VR', 'D.PLT.M', 'D.FC', 'D.LS.PH.VH', 'D.FC', 'D.CV.CC', 'D.E.FU', 'D.EFM', 'D.EPE', 'D.DF.VR', 'D.SC', 'D.EFM', 'D.LS.PO.D2', 'D.ETF', 'D.LS.PO.D3', 'D.EFM', 'D.LS.PO.I2', 'D.BL.MV', 'D.E.FU', 'D.LS.PO.D1', 'D.AA.O.G', 'D.AE.AU'"/>
    <s v="[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10-04 00:00:00'), Timestamp('2021-10-04 00:00:00'), Timestamp('2021-10-04 00:00:00'), Timestamp('2021-10-04 00:00:00'), Timestamp('2021-10-04 00:00:00'), Timestamp('2021-10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8-04 00:00:00'), Timestamp('2021-09-04 00:00:00'), Timestamp('2021-08-04 00:00:00'), Timestamp('2021-09-04 00:00:00'), Timestamp('2021-08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8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8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10-04 00:00:00'), Timestamp('2021-09-04 00:00:00'), Timestamp('2021-09-04 00:00:00'), Timestamp('2021-10-04 00:00:00'), Timestamp('2021-09-04 00:00:00'), Timestamp('2021-09-04 00:00:00'), Timestamp('2021-10-04 00:00:00'), Timestamp('2021-10-04 00:00:00'), Timestamp('2021-10-04 00:00:00'), Timestamp('2021-10-04 00:00:00'), Timestamp('2021-10-04 00:00:00'), Timestamp('2021-10-04 00:00:00'), Timestamp('2021-10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10-04 00:00:00'), Timestamp('2021-10-04 00:00:00'), Timestamp('2021-10-04 00:00:00'), Timestamp('2021-10-04 00:00:00'), Timestamp('2021-10-04 00:00:00'), Timestamp('2021-10-04 00:00:00'), Timestamp('2021-10-04 00:00:00'), Timestamp('2021-10-04 00:00:00'), Timestamp('2021-10-04 00:00:00'), Timestamp('2021-10-04 00:00:00'), Timestamp('2021-10-04 00:00:00'), Timestamp('2021-10-04 00:00:00'), Timestamp('2021-10-04 00:00:00'), Timestamp('2021-10-04 00:00:00'), Timestamp('2021-10-04 00:00:00'), Timestamp('2021-10-04 00:00:00'), Timestamp('2021-10-04 00:00:00'), Timestamp('2021-10-04 00:00:00'), Timestamp('2021-10-04 00:00:00'), Timestamp('2021-10-04 00:00:00'), Timestamp('2021-10-04 00:00:00'), Timestamp('2021-10-04 00:00:00'), Timestamp('2021-10-04 00:00:00'), Timestamp('2021-10-04 00:00:00'), Timestamp('2021-10-04 00:00:00'), Timestamp('2021-10-04 00:00:00'), Timestamp('2021-10-04 00:00:00'), Timestamp('2021-10-04 00:00:00'), Timestamp('2021-10-04 00:00:00'), Timestamp('2021-10-04 00:00:00'), Timestamp('2021-10-04 00:00:00'), Timestamp('2021-10-04 00:00:00'), Timestamp('2021-10-04 00:00:00'), Timestamp('2021-10-04 00:00:00'), Timestamp('2021-10-04 00:00:00'), Timestamp('2021-10-04 00:00:00'), Timestamp('2021-10-04 00:00:00'), Timestamp('2021-10-04 00:00:00'), Timestamp('2021-10-04 00:00:00'), Timestamp('2021-10-04 00:00:00'), Timestamp('2021-10-04 00:00:00'), Timestamp('2021-10-04 00:00:00'), Timestamp('2021-10-04 00:00:00'), Timestamp('2021-11-04 00:00:00'), Timestamp('2021-10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08-04 00:00:00'), Timestamp('2021-08-04 00:00:00'), Timestamp('2021-12-04 00:00:00'), Timestamp('2021-08-04 00:00:00'), Timestamp('2021-08-04 00:00:00'), Timestamp('2021-08-04 00:00:00'), Timestamp('2021-10-04 00:00:00'), Timestamp('2021-10-04 00:00:00'), Timestamp('2021-10-04 00:00:00'), Timestamp('2021-10-04 00:00:00'), Timestamp('2021-10-04 00:00:00'), Timestamp('2021-10-04 00:00:00'), Timestamp('2021-10-04 00:00:00'), Timestamp('2021-10-04 00:00:00'), Timestamp('2021-08-04 00:00:00'), Timestamp('2021-08-04 00:00:00'), Timestamp('2021-08-04 00:00:00'), Timestamp('2021-08-04 00:00:00'), Timestamp('2021-10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11-04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8-05 00:00:00'), Timestamp('2021-09-05 00:00:00'), Timestamp('2021-09-05 00:00:00'), Timestamp('2021-09-05 00:00:00'), Timestamp('2021-09-05 00:00:00'), Timestamp('2021-09-05 00:00:00'), Timestamp('2021-09-05 00:00:00'), Timestamp('2021-09-05 00:00:00'), Timestamp('2021-09-05 00:00:00'), Timestamp('2021-09-05 00:00:00'), Timestamp('2021-09-05 00:00:00'), Timestamp('2021-09-05 00:00:00'), Timestamp('2021-09-05 00:00:00'), Timestamp('2021-09-05 00:00:00'), Timestamp('2021-09-05 00:00:00'), Timestamp('2021-09-05 00:00:00'), Timestamp('2021-09-05 00:00:00'), Timestamp('2021-09-05 00:00:00'), Timestamp('2021-09-05 00:00:00'), Timestamp('2021-09-05 00:00:00'), Timestamp('2021-09-05 00:00:00'), Timestamp('2021-09-05 00:00:00'), Timestamp('2021-09-05 00:00:00'), Timestamp('2021-09-05 00:00:00'), Timestamp('2021-09-05 00:00:00'), Timestamp('2021-09-05 00:00:00'), Timestamp('2021-09-05 00:00:00'), Timestamp('2021-09-05 00:00:00'), Timestamp('2021-09-05 00:00:00'), Timestamp('2021-09-05 00:00:00'), Timestamp('2021-09-05 00:00:00'), Timestamp('2021-09-05 00:00:00'), Timestamp('2021-09-05 00:00:00'), Timestamp('2021-09-05 00:00:00'), Timestamp('2021-09-05 00:00:00'), Timestamp('2021-09-05 00:00:00'), Timestamp('2021-09-05 00:00:00'), Timestamp('2021-09-05 00:00:00'), Timestamp('2021-09-05 00:00:00'), Timestamp('2021-09-05 00:00:00'), Timestamp('2021-09-05 00:00:00'), Timestamp('2021-09-05 00:00:00'), Timestamp('2021-09-05 00:00:00'), Timestamp('2021-09-05 00:00:00'), Timestamp('2021-09-05 00:00:00'), Timestamp('2021-09-05 00:00:00'), Timestamp('2021-09-05 00:00:00'), Timestamp('2021-09-05 00:00:00'), Timestamp('2021-09-05 00:00:00'), Timestamp('2021-09-05 00:00:00'), Timestamp('2021-09-05 00:00:00'), Timestamp('2021-09-05 00:00:00'), Timestamp('2021-09-05 00:00:00'), Timestamp('2021-09-05 00:00:00'), Timestamp('2021-09-05 00:00:00'), Timestamp('2021-09-05 00:00:00'), Timestamp('2021-09-05 00:00:00'), Timestamp('2021-09-05 00:00:00'), Timestamp('2021-09-05 00:00:00'), Timestamp('2021-09-05 00:00:00'), Timestamp('2021-09-05 00:00:00'), Timestamp('2021-09-05 00:00:00'), Timestamp('2021-09-05 00:00:00'), Timestamp('2021-09-05 00:00:00'), Timestamp('2021-09-05 00:00:00'), Timestamp('2021-09-05 00:00:00'), Timestamp('2021-09-05 00:00:00'), Timestamp('2021-09-05 00:00:00'), Timestamp('2021-09-05 00:00:00'), Timestamp('2021-09-05 00:00:00'), Timestamp('2021-09-05 00:00:00'), Timestamp('2021-09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0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:00:00'), Timestamp('2021-11-05 00"/>
  </r>
  <r>
    <n v="5000482221"/>
    <x v="65"/>
    <s v="SIST. CONTROL Y COMANDO NS93"/>
    <x v="16"/>
    <s v="['D.FC', 'D.P.O.PO', 'D.CO.F.G', 'D.CO.F.D', 'D.AA.O.D', 'D.AA.F.G', 'D.AA.F.D']"/>
    <s v="[70, 70, 70, 70, 70, 70, 70, 70, 70, 70, 70, 70, 70, 70, 70, 70, 70, 70, 70, 70, 70, 70, 70, 70, 70, 70, 70, 70, 70, 70, 70, 70, 70, 70, 70, 70, 70, 70, 70, 70, 70, 70, 70, 70, 70, 70, 70, 70, 70, 70, 70, 70, 70, 70, 70, 70, 70, 70, 70, 70, 70, 70, 83, 70, 70, 70, 70, 71, 71, 71, 71, 71, 71, 71, 71, 71, 71, 71, 71, 71, 71, 71, 71, 71, 71, 71, 71, 71, 71, 71, 71, 71, 71, 71, 71, 71, 71, 71, 71, 71, 71, 71, 71, 71, 71, 71, 71, 71, 71, 71, 71, 71, 71, 71, 71, 71, 71, 71, 71, 71, 71, 71, 71, 71, 71, 71, 71, 70, 72, 72, 72, 72, 72, 72, 72, 72, 72, 72, 72, 81, 81, 81, 77, 81, 81, 77, 81, 81, 81, 81, 77, 75, 75, 77, 77, 77, 77, 77, 77, 77, 77, 77, 77, 83, 83, 83, 83, 83, 83, 83, 83, 83, 83, 83, 83, 83, 77, 77, 77, 77, 77, 77, 77, 77, 77, 77, 77, 77, 77, 77, 75, 75, 75, 75, 75, 75, 75, 75, 70, 70, 70, 70, 70, 70, 70, 72, 72, 72, 72, 72, 72, 72, 72, 70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82, 70, 70, 70, 77, 82, 82, 82, 82, 82, 82, 82, 82, 82, 82, 82, 77, 82, 82, 82, 82, 82, 82, 82, 82, 82, 82, 82, 82, 82, 82, 82, 82, 82, 82, 82, 82, 82, 82, 82, 82, 82, 82, 82, 82, 82, 82, 82, 82, 82, 82, 82, 82, 82, 82, 82, 82, 82, 82, 82, 82, 82, 82, 82, 82, 82, 82, 82, 82, 82, 82, 82, 82, 82, 82, 82, 82, 75, 70, 70, 70, 70, 72, 70, 70, 70, 70, 70, 72, 72, 72, 72, 72, 72, 84, 77, 77, 84, 81, 81, 81, 74, 74, 81, 78, 78, 78, 78, 78, 78, 81, 81, 78, 81, 81, 81, 81, 81, 76, 76, 76, 76, 81, 78, 78, 81, 84, 77, 75, 75, 76, 77, 78, 78, 78, 78, 78, 78, 78, 78, 78, 78, 78, 78, 81, 81, 81, 81, 81, 81, 81, 81, 77, 77, 77, 77, 77, 78, 78, 78, 78, 78, 78, 81, 81, 81, 81, 83, 83, 83, 83, 83, 83, 83, 83, 83, 83, 83, 83, 83, 83, 83, 83, 84, 84, 84, 84, 76, 76, 76, 76, 76, 77, 75, 75, 75, 77, 77, 77, 77, 84, 84, 77, 77, 84, 84, 84, 84, 84, 84, 75, 75, 77, 77, 77, 84, 84, 84, 77, 84, 84, 84, 70, 70, 70, 70, 70, 70, 70, 83, 83, 72, 72, 72, 72, 72, 72, 72, 72, 72, 72, 72, 72, 72, 72, 72, 72, 72, 72, 72, 72, 72, 84, 75, 84, 75, 75, 75, 74, 74, 74, 75, 74, 75, 74, 75, 75, 75, 75, 75, 75, 75, 75, 81, 81, 81, 81, 81, 81, 81, 81, 77, 77, 77, 84, 74, 74, 74, 74, 74, 74, 74, 74, 74, 74, 74, 74, 74, 74, 77, 77, 77, 78, 78, 78, 78, 78, 78, 78, 78, 81, 81, 81, 81, 81, 81, 81, 81, 81, 82, 82, 81, 77, 77, 77, 83, 83, 83, 83, 83, 83, 83, 83, 83, 83, 77, 77, 77, 83, 84, 84, 84, 84, 84, 84, 84, 84, 78, 83, 83, 83, 83, 83, 83, 83, 83, 83, 83, 76, 76, 76, 76, 76, 76, 76, 76, 76, 76, 76, 76, 76, 76, 76, 76, 76, 76, 76, 76, 76, 76, 77, 78, 78, 78, 78, 78, 78, 78, 77, 77, 75, 75, 75, 75, 75, 75, 75, 75, 77, 75, 77, 77, 77, 84, 84, 84, 75, 84, 84, 84, 84, 84, 84, 84, 75, 75, 75, 77, 77, 77, 84, 84, 84, 84, 75, 75, 75, 83, 83, 83, 83, 83, 83, 83, 83, 83, 83, 83, 83, 72, 72, 72, 72, 72, 72, 72, 72, 72, 72, 72, 72, 72, 72, 72, 72, 72, 72, 72, 72, 84, 79, 75, 79, 75, 75, 79, 79, 79, 79, 79, 79, 79, 79, 79, 79, 79, 79, 79, 79, 79, 75, 75, 75, 84, 84, 77, 75, 75, 75, 84, 75, 77, 81, 81, 84, 84, 84, 84, 84, 74, 74, 74, 74, 74, 74, 75, 83, 83, 83, 83, 83, 83, 83, 83, 83, 83, 76, 76, 76, 76, 76, 76, 76, 76, 76, 78, 78, 78, 78, 78, 78, 78, 78, 81, 81, 81, 81, 81, 81, 81, 81, 81, 75, 75, 75, 75, 78, 78, 78, 78, 78, 78, 78, 78, 78, 77, 84, 75, 75, 84, 84, 84, 84, 84, 84, 84, 84, 84, 84, 75, 75, 75, 75, 75, 75, 77, 84, 75, 84, 75, 75, 75, 84, 75, 75, 75, 75, 75, 75, 72, 72, 72, 72, 72, 72, 72, 72, 72, 72, 72, 72, 72, 72, 72, 72, 84, 75, 75, 75, 77, 84, 84, 79, 79, 79, 79, 79, 75, 75, 79, 77, 79, 77, 79, 77, 75, 75, 75, 84, 84, 75, 75, 84, 84, 74, 83, 83, 76, 81, 81, 81, 81, 81, 81, 81, 81, 81, 81, 81, 81, 81, 77, 75, 75, 77, 77, 77, 75, 77, 78, 78, 82, 82, 82, 82, 82, 82, 82, 82, 82, 82, 82, 75, 78, 78, 78, 78, 83, 78, 74, 74, 74, 74, 74, 74, 76, 76, 76, 76, 76, 76, 77, 78, 78, 78, 78, 78, 78, 78, 78, 83, 83, 83, 83, 83, 83, 83, 83, 78, 78, 78, 75, 77, 84, 84, 84, 75, 77, 84, 84, 84, 75, 84, 75, 75, 75, 75, 75, 75, 75, 75, 75, 75, 75, 75, 75, 75, 75, 75, 77, 75, 84, 84, 84, 84, 84, 84, 84, 84, 84, 72, 72, 72, 72, 72, 77, 77, 79, 77, 77, 79, 77, 77, 79, 77, 79, 79, 79, 79, 77, 81, 81, 81, 81, 81, 81, 81, 81, 81, 81, 81, 81, 74, 74, 75, 76, 76, 76, 77, 76, 76, 76, 76, 76, 76, 76, 77, 74, 74, 76, 76, 76, 78, 74, 74, 77, 78, 78, 78, 78, 78, 78, 78, 78, 77, 77, 77, 77, 72, 77, 72, 72, 72, 72, 72, 77, 77, 77, 77, 84, 77, 84, 76, 77, 74, 74, 77, 74, 74, 74, 74, 84, 74, 84, 84, 74, 74, 74, 74, 74, 74, 77, 77, 77, 77, 77, 77, 77, 77, 77, 77, 77, 77, 77, 77, 77, 77, 77, 77, 77, 77, 77, 77, 77, 77, 77, 77, 77, 77, 77, 77, 77, 77, 77, 77, 77, 77, 77, 77, 77, 77, 77, 77, 77, 77, 77, 77, 84, 77, 72, 72, 72, 72, 72, 72, 72, 72, 72, 72, 72, 72, 77, 70, 70, 70, 70, 70, 70, 70, 77, 77, 77, 77, 77, 77, 77, 77, 77, 78, 78, 78, 78, 82, 74, 75, 76, 78, 78, 77, 77, 77, 77, 77, 78, 78, 78, 78, 78, 78, 78, 78, 78, 78, 78, 77, 78, 78, 78, 72, 72, 72, 72, 72, 72, 72, 72, 74, 74, 74, 74, 77, 77, 77, 77, 77, 77, 74, 74, 74, 74, 74, 72, 72, 72, 72, 83, 83, 70, 70, 70, 70, 70, 71, 71, 71, 71, 77, 77, 77, 79, 79, 78, 78, 78, 77, 76, 81, 81, 81, 76, 75, 75, 77, 77, 77, 77, 77, 76, 76, 83, 83, 83, 77, 76, 76, 76, 78, 78, 78, 78, 78, 78, 78, 78, 78, 78, 78, 78, 72, 72, 72, 72, 72, 72, 72, 72, 72, 74, 74, 74, 74, 74, 77, 77, 74, 74, 74, 74, 74, 74, 83, 83, 83, 81, 81, 74, 74, 81, 81, 81, 81, 81, 81, 79, 79, 77, 79, 79, 79, 79, 79, 79, 80, 77, 80, 80, 83, 83, 83, 83, 75, 77, 77, 77, 75, 77, 75, 75, 75, 77, 77, 75, 77, 77, 77, 75, 76, 76, 76, 76, 76, 76, 76, 76, 76, 76, 76, 76, 76, 76, 76, 76, 78, 78, 78, 78, 78, 78, 78, 78, 78, 78, 78, 78, 78, 72, 72, 72, 72, 72, 72, 72, 72, 72, 72, 72, 72, 72, 72, 77, 74, 74, 81, 77, 83, 83, 83, 83, 83, 83, 83, 83, 83, 80, 80, 80, 80, 80, 80, 80, 80, 79, 79, 79, 79, 79, 79, 80, 80, 80, 79, 80, 77, 80, 80, 76, 76, 76, 76, 76, 76, 76, 76, 80, 76, 76, 74, 75, 76, 76, 76, 76, 76, 76, 76, 76, 76, 78, 78, 78, 78, 78, 72, 72, 72, 72, 72, 72, 78, 78, 78, 72, 72, 72, 72, 72, 72, 80, 74, 80, 83, 83, 77, 75, 75, 77, 77, 77, 77, 70, 70, 70, 70, 70, 70, 70, 70, 70, 70, 70, 70, 70, 70, 71, 71, 71, 71, 71, 71, 71, 71, 71, 71, 71, 71, 71, 71, 71, 71, 71, 71, 71, 71, 71, 71, 71, 71, 71, 71, 71, 71, 71, 71, 71, 71, 71, 71, 80, 80, 80, 80, 80, 80, 80, 80, 80, 80, 79, 79, 79, 79, 79, 79, 79, 79, 79, 79, 79, 80, 72, 72, 72, 72, 72, 76, 76, 76, 76, 76, 76, 76, 76, 76, 80, 78, 78, 78, 76, 78, 82, 82, 82, 82, 82, 82, 82, 82, 82, 82, 82, 82, 82, 82, 82, 82, 82, 82, 82, 82, 78, 78, 78, 78, 78, 78, 78, 78, 80, 74, 74, 74, 74, 74, 80, 80, 71, 71, 71, 71, 71, 71, 71, 71, 71, 71, 80, 80, 80, 80, 80, 80, 80, 80, 80, 80, 80, 80, 80, 80, 80, 81, 81, 81, 81, 81, 81, 81, 81, 81, 81, 81, 81, 81, 81, 81, 81, 81, 81, 81, 81, 81, 81, 81, 81, 81, 81, 81, 81, 81, 81, 81, 81, 81, 81, 81, 81, 81, 81, 83, 83, 83, 83, 83, 83, 79, 79, 79, 79, 79, 79, 79, 79, 79, 81, 81, 81, 81, 83, 83, 83, 83, 83, 83, 83, 83, 83, 83, 83, 83, 83, 83, 83, 79, 83, 83, 79, 79, 79, 79, 79, 79, 79, 79, 79, 80, 83, 83, 79, 72, 72, 72, 72, 72, 72, 72, 72, 72, 72, 79, 79, 79, 79, 80, 80, 83, 83, 83, 83, 83, 83, 83, 83, 83, 79, 79, 79, 79, 79, 79, 79, 79, 79, 79, 79, 79, 76, 76, 76, 76, 76, 76, 76, 76, 76, 79, 79, 79, 79, 79, 79, 79, 79, 79, 79, 79, 79, 79, 79, 79, 79, 79, 79, 79, 79, 82, 82, 82, 82, 82, 82, 82, 82, 82, 82, 82, 82, 82, 82, 82, 78, 78, 78, 78, 78, 78, 78, 78, 78, 78, 78, 78, 78, 78, 76, 76, 76, 78, 78, 78, 78, 78, 78, 78, 78, 78, 78, 78, 78, 78, 78, 78, 78, 78, 78, 78, 78, 78, 78, 78, 78, 78, 78, 78, 78, 78, 78, 78, 78, 78, 78, 78, 78, 78, 78, 78, 78, 78, 78, 78, 78, 80, 74, 80, 80, 80, 80, 80, 80, 80, 80, 80, 80, 80, 80, 80, 80, 80, 80, 80, 74, 80, 80, 84, 72, 72, 72, 81, 81, 72, 72, 72, 72, 72, 72, 84, 84, 84, 72, 72, 72, 72, 80, 83, 83, 83, 83, 83, 83, 83, 83, 83, 83, 83, 83, 83, 76, 76, 76, 76, 76, 76, 76, 76, 76, 76, 78, 78, 78, 78, 78, 80, 84, 84, 74, 74, 74, 80, 84, 84, 84, 84, 84, 80, 80, 84, 80, 84, 84, 80, 80, 84, 84, 84, 84, 80, 80, 72, 72, 72, 72, 72, 81, 80, 80, 81, 81, 81, 81, 81, 81, 81, 81, 81, 81, 84, 84, 84, 80, 81, 81, 81, 81, 81, 81, 81, 81, 81, 81, 81, 81, 81, 84, 84, 84, 84, 84, 79, 79, 79, 79, 79, 83, 83, 83, 83, 83, 79, 79, 83, 83, 83, 83, 83, 83, 83, 83, 83, 82, 82, 82, 82, 82, 82, 83, 83, 82, 82, 76, 76, 76, 76, 76, 76, 76, 76, 76, 76, 76, 76, 76, 76, 76, 76, 76, 76, 76, 76, 76, 78, 78, 80, 84, 76, 78, 78, 78, 78, 78, 78, 76, 76, 78, 78, 78, 78, 78, 78, 78, 78, 78, 78, 84, 84, 84, 76, 78, 78, 78, 78, 84, 74, 71, 71, 71, 71, 71, 71, 71, 84, 84, 84, 80, 80, 80, 80, 84, 84, 84, 80, 80, 84, 84, 80, 80, 80, 80, 80, 84, 80, 81, 81, 81, 81, 81, 81, 81, 81, 81, 84, 84, 81, 81, 81, 81, 81, 84, 84, 81, 81, 81, 81, 81, 79, 79, 79, 79, 79, 79, 83, 83, 82, 82, 82, 82, 82, 82, 82, 83, 83, 83, 83, 83, 82, 82, 82, 82, 82, 82, 82, 83, 83, 83, 83, 83, 83, 83, 83, 83, 83, 83, 83, 83, 84, 84, 80, 84, 76, 78, 78, 78, 80, 76, 76, 78, 78, 78, 76, 76, 76, 76, 76, 76, 76, 76, 78, 78, 78, 78, 78, 78, 78, 78, 78, 80, 70, 70, 70, 70, 70, 70, 70, 70, 70, 70, 70, 70, 70, 70, 71, 71, 71, 71, 71, 71, 71, 71, 71, 71, 71, 71, 71, 71, 71, 71, 71, 71, 71, 71, 71, 71, 71, 84, 80, 80, 84, 80, 80, 80, 84, 80, 80, 80, 84, 77, 80, 80, 80, 84, 80, 84, 80, 84, 84, 84, 84, 81, 81, 81, 81, 81, 81, 81, 81, 81, 81, 81, 81, 81, 81, 81, 81, 81, 81, 81, 81, 81, 81, 81, 81, 81, 79, 79, 79, 79, 79, 81, 81, 81, 82, 82, 82, 82, 82, 82, 82, 82, 82, 82, 82, 83, 83, 83, 84, 82, 83, 83, 84, 82, 82, 82, 82, 83, 83, 84, 76, 76, 76, 76, 76, 76, 82, 83, 83, 78, 78, 78, 78, 78, 83, 83, 83, 83, 78, 80, 70, 70, 70, 70, 70, 70, 70, 70, 70, 70, 70, 70, 70, 70, 70, 70, 71, 71, 71, 71, 71, 71, 71, 71, 71, 71, 71, 84, 84, 77, 84, 77, 84, 84, 84, 84, 77, 77, 84, 77, 77, 84, 84, 84, 79, 79, 79, 79, 79, 81, 81, 81, 81, 81, 81, 81, 81, 81, 79, 79, 79, 81, 81, 81, 81, 81, 81, 77, 77, 84, 77, 77, 84, 84, 82, 82, 82, 82, 82, 82, 82, 82, 82, 82, 83, 83, 83, 83, 83, 83, 82, 83, 83, 83, 83, 83, 83, 83, 83, 83, 70, 70, 70, 70, 70, 70, 70, 70, 70, 70, 70, 70, 70, 70, 70, 70, 70, 70, 71, 71, 71, 71, 71, 71, 71, 71, 71, 71, 71, 71, 71, 71, 71, 71, 84, 84, 77, 84, 77, 84, 84, 77, 77, 77, 84, 84, 84, 84, 84, 84, 77, 77, 84, 84, 84, 84, 77, 77, 77, 77, 79, 79, 79, 79, 79, 79, 81, 81, 81, 81, 81, 81, 81, 81, 81, 81, 81, 81, 77, 79, 79, 81, 81, 81, 81, 81, 81, 81, 81, 81, 81, 77, 84, 84, 84, 77, 77, 77, 70, 70, 70, 70, 70, 70, 70, 70, 70, 70, 70, 70, 70, 70, 70, 70, 70, 71, 71, 71, 71, 71, 71, 71, 71, 71, 71, 71, 71, 71, 77, 77, 77, 77, 77, 77, 77, 77, 77, 77, 77, 77, 77, 77, 77, 77, 77, 79, 79, 79, 79, 79, 79, 81, 81, 81, 81, 81, 81, 81, 81, 81, 79, 81, 81, 81, 77, 77, 77, 77, 70, 70, 70, 70, 70, 70, 70, 70, 70, 70, 70, 70, 70, 70, 71, 71, 71, 71, 71, 71, 71, 71, 71, 71, 71, 71, 84, 84, 77, 80, 80, 77, 77, 77, 80, 84, 77, 77, 80, 80, 80, 84, 84, 77, 84, 77, 80, 80, 77, 80, 77, 77, 84, 84, 77, 80, 84, 84, 84, 77, 80, 84, 80, 84, 84, 84, 84, 79, 79, 79, 79, 79, 79, 81, 81, 81, 81, 77, 77, 77, 77, 81, 81, 81, 84, 84, 84, 84, 81, 84, 84, 84, 70, 70, 70, 70, 70, 70, 70, 70, 70, 70, 70, 70, 70, 70, 84, 80, 80, 80, 80, 77, 77, 77, 80, 84, 77, 77, 77, 77, 80, 84, 84, 84, 84, 77, 80, 77, 77, 77, 80, 80, 84, 80, 84, 84, 79, 79, 77, 79, 79, 79, 79, 79, 79, 79, 84, 81, 81, 81, 81, 81, 81, 81, 81, 81, 81, 81, 84, 70, 70, 70, 70, 70, 70, 70, 70, 70, 70, 70, 70, 70, 70, 80, 84, 84, 84, 80, 80, 84, 80, 80, 80, 84, 84, 84, 80, 80, 80, 80, 80, 84, 80, 84, 84, 80, 80, 84, 84, 79, 79, 79, 79, 79, 79, 79, 79, 79, 79, 79, 84, 79, 79, 81, 84, 70, 70, 81, 81, 81, 79, 79, 79, 79, 79, 81, 81, 81, 81, 81, 81, 81, 71, 71, 71, 71, 71, 71, 71, 71, 71, 71, 71, 84, 77, 77, 77, 84, 77, 84, 84, 84, 84, 84, 77, 77, 77, 84, 84, 84, 84, 84, 84, 75, 75, 75, 75, 75, 70, 70, 70, 70, 75, 75, 70, 70, 70, 70, 70, 70, 75, 75, 70, 70, 70, 70, 70, 70, 70, 75, 75, 75, 70, 70, 70, 70, 70, 70, 70, 70, 75, 75, 75, 75, 70, 70, 70, 70, 70, 70, 70, 70, 70, 70, 70, 70, 70, 70, 70, 70, 70, 70, 70, 70, 70, 70, 77, 70, 70, 70, 70, 70, 70, 70, 70, 75, 70, 70, 70, 70, 70, 84, 70, 70, 70, 70, 77, 70, 79, 79, 79, 79, 79, 71, 71, 71, 71, 71, 71, 71, 71, 71, 71, 84, 75, 75, 77, 84, 77, 75, 84, 84, 77, 75, 75, 77, 77, 84, 75, 77, 77, 77, 84, 84, 84, 75, 75, 77, 77, 77, 75, 75, 75, 84, 77, 84, 84, 84, 84, 70, 70, 70, 70, 70, 70, 70, 70, 70, 70, 70, 70, 70, 70, 70, 70, 75, 75, 75, 75, 77, 77, 84, 84, 84, 84, 84, 75, 77, 84, 75, 79, 79, 79, 79, 79, 79, 79, 79, 79, 79, 79, 79, 79, 79, 79, 79, 71, 71, 71, 71, 71, 71, 71, 71, 71, 71, 71, 71, 71, 71, 71, 71, 71, 75, 75, 77, 75, 75, 75, 77, 75, 75, 77, 77, 77, 75, 77, 77, 76, 76, 76, 76, 76, 76, 76, 79, 79, 79, 79, 79, 75, 76, 76, 76, 76, 76, 76, 71, 71, 71, 71, 71, 71, 71, 71, 71, 71, 71, 71, 72, 72, 72, 72, 72, 72, 72, 71, 71, 71, 71, 71, 71, 71, 71, 71, 71, 75, 75, 75, 75, 75, 75, 75, 75, 75, 75, 75, 75, 75, 75, 75, 75, 75, 75, 75, 75, 75, 75, 75, 75, 75, 77, 77, 77, 77, 77, 77, 77, 77, 77, 77, 77, 77, 77, 77, 77, 77, 77, 77, 79, 79, 79, 79, 79, 79, 79, 79, 72, 72, 72, 72, 72, 70, 70, 70, 70, 70, 70, 70, 70, 70, 70, 71, 71, 71, 71, 75, 75, 75, 75, 75, 75, 76, 76, 76, 76, 77, 77, 77, 77, 77, 77, 77, 77, 77, 77, 77, 77, 77, 77, 77, 77, 77, 77, 77, 77, 77, 79, 79, 79, 79, 79, 79, 79, 83, 83, 83, 83, 83, 83, 83, 83, 83, 72, 72, 72, 70, 70, 70, 70, 70, 70, 70, 70, 70, 70, 70, 70, 70, 70, 70, 70, 70, 70, 70, 70, 70, 71, 71, 75, 75, 75, 75, 75, 75, 75, 75, 75, 75, 75, 75, 75, 75, 75, 75, 75, 75, 75, 75, 75, 76, 76, 76, 76, 76, 76, 76, 76, 76, 76, 77, 77, 77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8, 79, 79, 79, 79, 79, 79, 79, 79, 79, 83, 83, 83, 83, 83, 83, 83, 83, 84, 84, 84, 84, 84, 84, 84, 84, 84, 84, 84, 84, 84, 84, 84, 84, 72, 72, 71, 71, 71, 71, 71, 71, 71, 71, 71, 71, 71, 75, 75, 75, 75, 75, 75, 75, 75, 75, 75, 75, 75, 75, 75, 76, 76, 76, 76, 76, 76, 76, 76, 78, 78, 78, 78, 78, 78, 78, 78, 78, 78, 78, 78, 78, 78, 78, 79, 79, 79, 83, 83, 83, 83, 83, 83, 83, 83, 83, 83, 83, 83, 84, 84, 84, 84, 84, 84, 84, 84, 84, 84, 84, 84, 84, 84, 84, 84, 84, 84, 84, 84, 84, 84, 84, 84, 84, 84, 72, 72, 72, 72, 71, 71, 71, 71, 71, 71, 71, 71, 71, 74, 74, 74, 74, 74, 74, 74, 74, 74, 74, 74, 74, 74, 74, 74, 75, 75, 76, 76, 76, 76, 76, 76, 76, 76, 76, 76, 76, 76, 77, 77, 77, 77, 77, 78, 78, 78, 78, 78, 78, 78, 78, 78, 78, 78, 78, 78, 78, 78, 78, 79, 79, 79, 79, 79, 79, 79, 79, 79, 79, 79, 81, 81, 81, 81, 81, 81, 81, 81, 81, 81, 83, 83, 83, 83, 83, 83, 83, 83, 84, 84, 84, 84, 84, 84, 84, 72, 72, 72, 72, 71, 71, 71, 71, 71, 71, 71, 71, 71, 71, 71, 71, 71, 71, 71, 71, 71, 71, 71, 71, 71, 74, 74, 74, 74, 74, 74, 74, 74, 74, 74, 74, 74, 74, 74, 74, 74, 74, 74, 74, 74, 74, 74, 74, 74, 74, 74, 74, 74, 74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5, 76, 76, 76, 76, 76, 76, 76, 76, 76, 76, 76, 76, 77, 77, 77, 77, 77, 77, 77, 77, 77, 77, 77, 77, 77, 77, 77, 77, 77, 77, 77, 77, 77, 77, 77, 77, 77, 78, 78, 78, 78, 78, 78, 78, 78, 78, 78, 78, 79, 79, 79, 79, 79, 79, 79, 79, 79, 79, 79, 79, 79, 79, 79, 79, 79, 81, 81, 81, 81, 81, 81, 81, 81, 81, 81, 81, 81, 81, 81, 81, 81, 81, 81, 81, 81, 83, 83, 83, 83, 83, 83, 83, 83, 83, 83, 84, 84, 84, 84, 84, 84, 84, 84, 84, 84, 84, 84, 84, 84, 84, 84, 84, 84, 84, 84, 84, 84, 84, 84, 84, 72, 72, 72, 72, 72, 72, 72, 72, 71, 71, 71, 71, 74, 74, 74, 74, 74, 74, 74, 74, 75, 75, 75, 75, 75, 75, 75, 75, 75, 75, 75, 75, 75, 75, 75, 75, 75, 75, 77, 77, 77, 77, 77, 77, 77, 77, 77, 77, 77, 77, 77, 77, 77, 77, 78, 78, 78, 78, 78, 78, 78, 78, 78, 78, 78, 78, 78, 78, 78, 79, 79, 79, 79, 79, 80, 80, 80, 80, 80, 80, 80, 80, 80, 80, 80, 80, 80, 80, 80, 81, 81, 81, 81, 81, 81, 81, 81, 81, 81, 81, 81, 81, 81, 81, 81, 81, 81, 81, 81, 81, 81, 81, 81, 81, 81, 81, 83, 83, 83, 83, 83, 83, 83, 83, 83, 84, 84, 84, 84, 84, 84, 84, 84, 84, 84, 84, 84, 84, 84, 84, 84, 84, 84, 84, 84, 71, 71, 71, 71, 71, 71, 71, 71, 71, 71, 74, 74, 74, 74, 74, 74, 74, 74, 74, 74, 74, 74, 74, 74, 74, 74, 74, 74, 74, 74, 74, 74, 74, 74, 74, 74, 74, 74, 74, 74, 74, 74, 74, 74, 74, 74, 74, 74, 74, 74, 74, 74, 75, 75, 75, 75, 75, 75, 76, 76, 76, 76, 76, 77, 77, 77, 77, 77, 77, 77, 77, 77, 77, 77, 77, 77, 77, 77, 77, 77, 78, 78, 78, 78, 78, 78, 79, 79, 79, 79, 80, 80, 80, 80, 81, 81, 81, 81, 81, 81, 81, 81, 81, 81, 81, 81, 83, 83, 83, 83, 83, 83, 83, 83, 83, 83, 84, 84, 84, 84, 84, 84, 84, 84, 84, 84, 84, 71, 71, 71, 71, 71, 71, 71, 71, 71, 71, 71, 71, 74, 74, 74, 74, 74, 75, 75, 75, 76, 76, 76, 76, 76, 77, 77, 77, 77, 77, 77, 77, 77, 77, 77, 78, 78, 78, 78, 78, 78, 78, 78, 79, 79, 79, 79, 79, 79, 80, 80, 80, 80, 81, 81, 81, 81, 81, 81, 83, 83, 83, 83, 83, 83, 83, 84, 84, 84, 84, 84, 71, 71, 71, 71, 71, 71, 71, 71, 71, 71, 71, 71, 71, 71, 71, 71, 71, 71, 71, 71, 71, 71, 71, 71, 71, 71, 71, 71, 71, 71, 71, 71, 71, 71, 71, 71, 71, 71, 71, 71, 71, 74, 74, 74, 74, 74, 75, 75, 75, 75, 75, 75, 76, 76, 76, 76, 76, 76, 76, 76, 76, 76, 76, 76, 78, 78, 78, 78, 78, 78, 78, 78, 78, 78, 78, 78, 78, 78, 78, 78, 78, 78, 78, 78, 78, 78, 78, 78, 78, 78, 78, 78, 78, 78, 78, 79, 79, 79, 79, 79, 80, 80, 80, 80, 80, 80, 80, 80, 80, 80, 80, 80, 81, 81, 81, 81, 81, 81, 81, 81, 81, 81, 81, 82, 82, 82, 82, 82, 82, 82, 82, 82, 82, 82, 82, 82, 82, 83, 83, 83, 83, 83, 83, 83, 83, 84, 84, 84, 84, 84, 84, 84, 84, 84, 84, 84, 84, 72, 72, 72, 72, 72, 72, 72, 72, 72, 71, 71, 71, 71, 71, 71, 71, 71, 71, 71, 71, 71, 71, 71, 71, 71, 74, 74, 74, 74, 74, 74, 74, 74, 74, 74, 74, 74, 74, 75, 75, 75, 75, 75, 75, 75, 75, 75, 75, 75, 75, 75, 75, 75, 75, 75, 75, 75, 75, 75, 75, 75, 75, 75, 75, 75, 75, 75, 75, 75, 75, 75, 76, 76, 76, 76, 76, 76, 76, 76, 76, 76, 76, 76, 76, 76, 78, 78, 78, 78, 78, 78, 78, 78, 78, 78, 78, 78, 78, 78, 78, 78, 78, 78, 78, 78, 78, 78, 78, 79, 79, 79, 79, 79, 79, 79, 80, 80, 80, 80, 80, 80, 80, 80, 80, 81, 81, 81, 81, 81, 81, 81, 81, 81, 81, 81, 81, 81, 81, 81, 81, 81, 81, 81, 81, 82, 82, 82, 82, 82, 82, 82, 82, 82, 82, 82, 82, 82, 82, 82, 82, 82, 82, 82, 82, 82, 82, 82, 82, 82, 83, 83, 83, 83, 83, 83, 83, 83, 83, 83, 84, 84, 84, 84, 84, 84, 84, 84, 84, 84, 84, 84, 84, 84, 84, 84, 84, 84, 84, 84, 84, 84, 84, 84, 84, 84, 72, 72, 71, 71, 71, 71, 71, 71, 71, 71, 71, 74, 74, 74, 74, 74, 74, 74, 74, 74, 74, 74, 74, 74, 75, 75, 75, 75, 75, 75, 75, 75, 75, 75, 75, 75, 76, 76, 76, 76, 76, 76, 76, 76, 76, 76, 76, 76, 77, 77, 77, 77, 77, 77, 77, 77, 77, 77, 77, 77, 78, 78, 78, 78, 78, 78, 78, 78, 78, 78, 78, 78, 78, 79, 79, 79, 79, 79, 80, 80, 80, 80, 80, 80, 80, 80, 80, 80, 80, 80, 81, 81, 81, 81, 81, 81, 81, 81, 81, 81, 81, 81, 81, 81, 81, 81, 81, 81, 81, 81, 81, 81, 81, 81, 81, 81, 81, 81, 81, 81, 82, 82, 82, 82, 82, 82, 82, 82, 82, 82, 82, 82, 82, 82, 82, 82, 82, 82, 82, 82, 82, 82, 82, 82, 82, 82, 82, 83, 83, 83, 83, 83, 83, 83, 83, 83, 83, 83, 83, 83, 84, 84, 84, 84, 84, 84, 84, 84, 84, 84, 84, 84, 84, 72, 72, 71, 71, 71, 71, 71, 71, 71, 74, 74, 74, 74, 74, 74, 74, 75, 75, 75, 75, 75, 75, 75, 75, 75, 75, 75, 76, 76, 76, 76, 76, 76, 76, 76, 76, 76, 76, 76, 76, 77, 77, 77, 77, 77, 77, 77, 77, 77, 77, 77, 77, 77, 77, 77, 77, 77, 77, 77, 77, 77, 77, 77, 77, 77, 77, 77, 77, 77, 77, 77, 77, 77, 77, 77, 77, 77, 78, 78, 78, 78, 78, 78, 78, 78, 78, 78, 78, 79, 79, 79, 79, 80, 80, 80, 80, 80, 80, 80, 80, 80, 80, 80, 80, 81, 81, 81, 81, 81, 81, 81, 81, 81, 81, 81, 81, 81, 81, 81, 81, 81, 82, 82, 82, 82, 82, 82, 82, 82, 82, 82, 82, 82, 82, 82, 82, 82, 82, 82, 82, 82, 82, 82, 82, 82, 83, 83, 83, 83, 83, 83, 83, 83, 83, 84, 84, 84, 84, 84, 84, 84, 84, 84, 84, 84, 84, 84, 84, 84, 84, 72, 72, 74, 74, 74, 74, 74, 74, 74, 74, 74, 74, 74, 74, 74, 74, 74, 74, 74, 74, 74, 74, 75, 75, 75, 75, 75, 75, 75, 75, 75, 75, 75, 75, 76, 76, 76, 76, 76, 76, 76, 76, 76, 76, 76, 76, 76, 76, 76, 76, 76, 76, 76, 76, 77, 77, 77, 77, 77, 77, 77, 77, 77, 78, 78, 78, 78, 78, 78, 78, 78, 78, 78, 78, 78, 79, 79, 79, 79, 79, 79, 79, 79, 79, 80, 80, 80, 80, 80, 80, 80, 80, 80, 80, 80, 80, 81, 81, 81, 81, 81, 81, 81, 81, 81, 81, 81, 81, 81, 81, 81, 81, 81, 81, 81, 82, 82, 82, 82, 82, 82, 82, 82, 82, 82, 82, 82, 82, 82, 82, 82, 82, 82, 82, 82, 82, 82, 82, 82, 82, 82, 83, 83, 83, 83, 83, 83, 83, 83, 83, 83, 83, 83, 83, 83, 83, 83, 83, 83, 83, 83, 83, 83, 83, 72, 72, 72, 71, 71, 71, 71, 71, 71, 70, 70, 70, 70, 70, 70, 70, 70, 70, 70, 70, 74, 74, 74, 74, 75, 75, 75, 75, 75, 75, 75, 75, 75, 75, 75, 75, 75, 75, 75, 76, 76, 76, 76, 76, 76, 76, 76, 76, 76, 76, 76, 76, 77, 77, 77, 77, 77, 77, 77, 77, 77, 77, 77, 77, 77, 77, 81, 81, 81, 81, 81, 81, 81, 81, 81, 81, 81, 81, 81, 81, 81, 81, 81, 81, 84, 84, 84, 84, 84, 84, 84, 84, 72, 72, 72, 71, 71, 71, 71, 71, 71, 71, 71, 71, 71, 71, 71, 71, 70, 70, 70, 70, 70, 70, 70, 70, 70, 74, 74, 74, 74, 75, 75, 75, 75, 75, 75, 75, 75, 75, 76, 76, 76, 76, 76, 76, 77, 77, 77, 77, 77, 77, 77, 77, 77, 77, 77, 77, 77, 78, 78, 78, 78, 78, 79, 79, 79, 79, 79, 80, 80, 80, 80, 83, 83, 83, 83, 83, 83, 83, 83, 83, 84, 84, 84, 84, 84, 84, 72, 72, 72, 72, 72, 71, 71, 71, 71, 71, 71, 71, 71, 71, 71, 71, 71, 71, 71, 70, 70, 70, 70, 70, 70, 70, 70, 70, 70, 70, 70, 70, 70, 70, 70, 70, 70, 70, 70, 70, 70, 74, 74, 74, 74, 75, 75, 75, 75, 75, 75, 75, 75, 75, 75, 75, 75, 75, 75, 76, 76, 76, 76, 76, 76, 76, 76, 76, 76, 76, 76, 76, 76, 76, 77, 77, 77, 77, 77, 77, 77, 77, 77, 77, 77, 77, 77, 78, 78, 78, 78, 78, 78, 78, 78, 78, 78, 78, 78, 78, 78, 78, 78, 78, 78, 78, 79, 79, 79, 79, 79, 79, 79, 79, 79, 79, 79, 80, 80, 80, 80, 80, 80, 80, 80, 80, 80, 80, 80, 80, 82, 82, 82, 82, 82, 82, 82, 82, 82, 82, 82, 82, 82, 82, 82, 82, 82, 82, 82, 82, 82, 83, 83, 83, 83, 83, 83, 83, 83, 83, 83, 83, 83, 83, 83, 83, 83, 83, 83, 83, 84, 84, 84, 84, 84, 84, 84, 84, 84, 84, 84, 84, 84, 84, 84, 84, 84, 84, 84, 84, 84, 84, 84, 84, 84, 84, 84, 84, 84, 84, 71, 71, 71, 71, 71, 71, 71, 71, 71, 71, 71, 72, 71, 71, 71, 71, 71, 71, 71, 71, 71, 71, 71, 70, 70, 70, 70, 70, 70, 70, 70, 70, 70, 70, 70, 70, 70, 70, 70, 70, 70, 74, 76, 76, 76, 76, 76, 76, 76, 76, 76, 76, 77, 77, 77, 77, 77, 77, 77, 77, 77, 77, 77, 77, 77, 77, 77, 77, 77, 77, 77, 78, 78, 78, 78, 78, 78, 78, 78, 78, 78, 78, 78, 78, 78, 78, 78, 78, 78, 78, 78, 79, 79, 79, 79, 79, 79, 79, 79, 79, 80, 80, 81, 81, 81, 81, 81, 81, 81, 81, 81, 81, 81, 81, 81, 81, 81, 81, 81, 81, 81, 81, 81, 81, 81, 81, 81, 81, 81, 81, 81, 81, 81, 81, 81, 81, 81, 81, 82, 82, 82, 82, 82, 82, 82, 82, 82, 82, 82, 82, 82, 82, 82, 82, 83, 83, 83, 83, 83, 83, 83, 83, 83, 84, 84, 84, 84, 84, 84, 84, 84, 84, 84, 84, 84, 84, 71, 71, 71, 71, 71, 71, 71, 71, 71, 71, 71, 71, 71, 71, 71, 70, 70, 70, 70, 70, 70, 70, 70, 70, 70, 70, 70, 70, 70, 70, 70, 74, 74, 76, 76, 76, 76, 76, 77, 77, 77, 77, 77, 77, 77, 77, 77, 77, 77, 77, 77, 78, 78, 78, 78, 78, 78, 78, 78, 78, 78, 78, 78, 78, 79, 79, 79, 79, 79, 79, 79, 80, 80, 80, 80, 81, 81, 81, 81, 81, 81, 81, 81, 81, 81, 81, 81, 81, 81, 81, 81, 81, 81, 81, 81, 81, 81, 81, 81, 81, 81, 81, 82, 82, 82, 82, 83, 83, 83, 83, 83, 83, 83, 83, 83, 83, 84, 84, 84, 84, 84, 84, 84, 84, 84, 84, 84, 84, 84, 84, 84, 84, 84, 84, 84, 71, 71, 71, 71, 71, 71, 71, 71, 71, 71, 71, 71, 72, 72, 72, 72, 70, 70, 70, 70, 70, 70, 70, 70, 70, 70, 70, 70, 70, 70, 70, 70, 70, 74, 74, 74, 74, 74, 74, 74, 74, 74, 74, 77, 77, 77, 77, 77, 77, 77, 77, 77, 77, 77, 77, 77, 77, 77, 77, 77, 78, 78, 78, 78, 78, 78, 78, 78, 78, 78, 78, 78, 78, 78, 79, 79, 79, 79, 80, 80, 81, 81, 81, 81, 81, 81, 81, 81, 81, 81, 81, 81, 81, 81, 81, 81, 81, 81, 81, 81, 82, 82, 82, 82, 82, 82, 82, 82, 82, 82, 82, 82, 82, 82, 82, 82, 82, 83, 83, 83, 83, 83, 83, 83, 83, 83, 83, 83, 83, 83, 83, 84, 84, 84, 84, 84, 84, 84, 84, 84, 84, 84, 84, 84, 84, 72, 71, 71, 71, 71, 71, 71, 71, 71, 71, 71, 71, 71, 71, 72, 72, 70, 70, 70, 70, 70, 70, 70, 70, 70, 70, 70, 70, 70, 70, 74, 74, 74, 74, 74, 74, 74, 74, 74, 74, 74, 74, 77, 77, 77, 77, 77, 77, 77, 77, 77, 77, 77, 77, 77, 77, 77, 77, 77, 77, 77, 77, 77, 77, 77, 77, 77, 77, 77, 77, 77, 77, 77, 77, 77, 77, 77, 77, 77, 77, 82, 82, 82, 82, 82, 82, 82, 82, 82, 82, 82, 82, 82, 82, 82, 84, 84, 84, 84, 84, 84, 84, 84, 84, 84, 84, 84, 84, 84, 84, 84, 84, 84, 84, 84, 84, 84, 84, 84, 84, 84, 72, 72, 72, 72, 72, 72, 72, 72, 72, 72, 72, 72, 71, 71, 71, 71, 71, 71, 71, 71, 71, 71, 71, 71, 71, 71, 77, 77, 77, 77, 77, 77, 77, 77, 77, 77, 77, 77, 77, 77, 77, 77, 77, 77, 77, 77, 77, 82, 82, 82, 82, 82, 82, 82, 82, 82, 82, 84, 84, 84, 84, 84, 84, 84, 84, 84, 84, 84, 84, 84, 84, 84, 72, 72, 72, 72, 72, 72, 70, 70, 70, 70, 70, 70, 70, 70, 70, 70, 70, 77, 77, 77, 77, 77, 77, 77, 77, 77, 77, 77, 77, 78, 78, 78, 78, 78, 79, 80, 80, 80, 81, 81, 81, 81, 81, 81, 81, 81, 81, 81, 81, 81, 81, 81, 82, 82, 82, 82, 82, 82, 82, 82, 82, 84, 84, 84, 84, 84, 70, 70, 70, 70, 70, 70, 70, 70, 70, 70, 70, 70, 70, 70, 70, 70, 70, 70, 70, 70, 70, 70, 70, 70, 70, 70, 70, 70, 70, 70, 70, 70, 70, 70, 70, 70, 70, 70, 70, 70, 70, 77, 77, 77, 77, 77, 77, 77, 77, 78, 78, 78, 78, 78, 78, 78, 78, 78, 78, 78, 78, 78, 78, 78, 79, 79, 79, 79, 79, 79, 79, 79, 79, 79, 79, 79, 80, 80, 80, 81, 81, 81, 81, 81, 81, 81, 81, 81, 81, 81, 81, 81, 81, 81, 81, 81, 82, 82, 82, 82, 82, 82, 82, 82, 82, 82, 83, 83, 83, 83, 83, 83, 83, 83, 83, 84, 84, 84, 84, 84, 84, 84, 84, 84, 84, 84, 84, 84, 72, 70, 70, 70, 70, 70, 70, 70, 70, 70, 70, 70, 70, 71, 71, 71, 71, 71, 71, 71, 71, 71, 71, 71, 71, 71, 70, 70, 70, 70, 77, 77, 77, 77, 77, 77, 77, 77, 77, 77, 77, 77, 77, 78, 78, 78, 78, 78, 78, 78, 78, 78, 78, 78, 78, 78, 78, 78, 78, 78, 78, 78, 78, 79, 79, 79, 79, 79, 79, 79, 80, 80, 80, 80, 80, 80, 80, 80, 80, 80, 80, 80, 80, 80, 80, 80, 80, 80, 81, 81, 82, 82, 82, 82, 82, 82, 82, 82, 82, 82, 82, 82, 82, 82, 82, 82, 82, 82, 83, 83, 83, 83, 83, 83, 83, 83, 83, 83, 83, 84, 84, 84, 84, 84, 84, 84, 84, 84, 84, 84, 84, 84, 84, 84, 84, 84, 84, 72, 70, 70, 70, 70, 70, 70, 70, 70, 70, 70, 70, 70, 70, 70, 70, 70, 70, 70, 70, 70, 71, 71, 71, 71, 71, 71, 71, 71, 71, 71, 71, 71, 71, 71, 71, 71, 71, 71, 71, 71, 71, 71, 71, 71, 71, 71, 71, 71, 71, 71, 71, 71, 71, 71, 71, 71, 71, 71, 71, 71, 71, 71, 71, 71, 71, 71, 71, 71, 74, 74, 74, 74, 74, 74, 74, 74, 74, 74, 74, 74, 74, 74, 75, 75, 75, 75, 75, 75, 75, 75, 75, 76, 76, 76, 76, 76, 76, 76, 76, 76, 76, 76, 76, 76, 76, 76, 76, 76, 77, 77, 77, 77, 77, 77, 77, 77, 77, 77, 77, 78, 78, 78, 78, 78, 78, 78, 79, 79, 79, 79, 79, 79, 79, 80, 80, 80, 81, 81, 81, 81, 81, 81, 81, 81, 81, 81, 82, 82, 82, 82, 82, 82, 82, 82, 82, 82, 82, 82, 82, 82, 82, 82, 82, 83, 83, 83, 83, 83, 83, 83, 83, 83, 83, 83, 84, 84, 84, 84, 84, 84, 84, 84, 84, 84, 84, 84, 84, 84, 84, 84, 84, 72, 71, 70, 70, 70, 70, 70, 70, 70, 70, 70, 70, 70, 70, 70, 70, 70, 70, 70, 70, 70, 71, 71, 71, 71, 71, 71, 74, 74, 74, 74, 74, 74, 74, 74, 74, 75, 75, 75, 75, 75, 75, 75, 75, 75, 75, 76, 76, 76, 76, 76, 76, 76, 76, 76, 76, 76, 76, 79, 79, 79, 79, 79, 79, 79, 79, 79, 79, 79, 79, 79, 79, 79, 79, 79, 79, 81, 81, 81, 81, 81, 81, 81, 81, 81, 81, 81, 82, 82, 82, 82, 82, 82, 82, 82, 82, 82, 82, 82, 82, 82, 82, 83, 83, 83, 83, 83, 83, 83, 83, 83, 83, 83, 83, 84, 84, 84, 84, 84, 84, 84, 84, 84, 84, 84, 84, 72, 71, 71, 71, 71, 71, 71, 71, 71, 71, 71, 71, 70, 71, 70, 70, 70, 70, 70, 70, 70, 70, 70, 70, 70, 70, 70, 70, 70, 74, 74, 74, 74, 74, 74, 74, 74, 74, 74, 74, 75, 75, 75, 75, 75, 75, 76, 76, 76, 76, 76, 76, 76, 76, 76, 76, 76, 76, 76, 76, 76, 76, 76, 76, 76, 76, 76, 76, 76, 76, 76, 76, 76, 76, 76, 76, 76, 76, 76, 76, 76, 76, 76, 76, 76, 76, 76, 76, 76, 76, 76, 78, 78, 78, 78, 78, 78, 78, 78, 78, 78, 78, 78, 79, 79, 79, 79, 79, 79, 79, 81, 81, 81, 81, 81, 81, 81, 81, 81, 82, 82, 82, 82, 82, 82, 82, 82, 82, 82, 82, 82, 82, 83, 83, 83, 83, 83, 83, 83, 83, 83, 83, 83, 83, 83, 84, 84, 84, 84, 84, 84, 84, 84, 84, 84, 84, 84, 84, 84, 84, 84, 84, 84, 84, 84, 84, 84, 84, 72, 72, 72, 72, 72, 74, 74, 74, 74, 74, 74, 74, 74, 74, 74, 74, 76, 76, 76, 76, 76, 76, 78, 78, 78, 78, 78, 78, 78, 78, 79, 79, 79, 79, 79, 79, 79, 79, 81, 81, 81, 81, 81, 81, 81, 81, 81, 81, 81, 81, 81, 81, 81, 81, 81, 81, 81, 81, 81, 81, 81, 81, 81, 81, 81, 81, 81, 81, 81, 81, 81, 81, 81, 81, 82, 82, 82, 82, 82, 82, 82, 82, 82, 82, 82, 82, 82, 82, 82, 72, 71, 71, 71, 71, 71, 71, 70, 70, 70, 70, 70, 70, 70, 70, 70, 70, 70, 70, 74, 74, 74, 74, 74, 74, 74, 74, 74, 74, 74, 74, 74, 76, 76, 76, 76, 76, 76, 76, 76, 76, 76, 76, 76, 76, 78, 78, 78, 78, 78, 78, 78, 78, 78, 78, 78, 78, 78, 78, 78, 78, 79, 79, 79, 79, 79, 81, 81, 81, 81, 81, 81, 81, 81, 81, 81, 81, 81, 81, 81, 81, 81, 81, 81, 81, 82, 82, 82, 82, 82, 82, 82, 82, 82, 82, 82, 82, 82, 82, 82, 70, 71, 72, 70, 70, 70, 70, 70, 70, 70, 70, 70, 70, 70, 70, 71, 71, 71, 71, 71, 71, 71, 71, 71, 70, 70, 70, 70, 70, 70, 70, 70, 70, 70, 70, 70, 71, 71, 71, 71, 70, 70, 70, 70, 70, 70, 70, 70, 70, 70, 70, 70, 70, 70, 74, 74, 74, 74, 74, 74, 74, 74, 74, 74, 74, 74, 74, 74, 74, 74, 74, 74, 74, 74, 74, 74, 74, 74, 74, 76, 76, 76, 76, 76, 76, 76, 78, 78, 78, 78, 78, 78, 78, 78, 78, 78, 78, 78, 78, 78, 78, 78, 78, 78, 78, 78, 78, 78, 78, 78, 78, 78, 78, 78, 79, 79, 79, 79, 81, 81, 81, 81, 81, 81, 81, 81, 81, 81, 81, 81, 81, 81, 82, 82, 82, 82, 82, 82, 82, 82, 82, 82, 82, 82, 82, 82, 82, 83, 83, 83, 83, 83, 83, 83, 83, 83, 83, 83, 83, 83, 83, 84, 84, 84, 84, 84, 84, 84, 84, 84, 84, 84, 84, 77, 77, 77, 77, 77, 77, 70, 70, 70, 70, 74, 74, 74, 74, 74, 74, 74, 74, 74, 74, 74, 74, 74, 74, 75, 75, 75, 75, 75, 76, 76, 76, 76, 77, 77, 77, 77, 77, 77, 77, 77, 77, 77, 77, 77, 78, 78, 78, 78, 78, 78, 78, 78, 78, 78, 78, 78, 78, 78, 78, 79, 79, 79, 79, 79, 79, 79, 79, 80, 80, 80, 80, 80, 80, 80, 80, 80, 80, 80, 80, 80, 80, 80, 80, 80, 81, 81, 81, 81, 81, 81, 81, 81, 81, 81, 81, 81, 82, 82, 82, 82, 82, 82, 82, 82, 82, 82, 82, 82, 82, 82, 82, 82, 83, 83, 83, 83, 83, 83, 83, 83, 83, 83, 83, 71, 71, 71, 71, 71, 71, 71, 71, 71, 71, 71, 71, 71, 71, 71, 71, 71, 71, 71, 71, 71, 71, 71, 71, 71, 71, 71, 71, 71, 71, 71, 71, 71, 71, 71, 71, 71, 71, 71, 71, 74, 74, 74, 74, 74, 74, 74, 74, 74, 74, 74, 74, 77, 77, 77, 77, 77, 77, 77, 77, 77, 77, 78, 78, 78, 78, 78, 78, 78, 78, 78, 78, 79, 79, 79, 79, 79, 79, 79, 80, 80, 80, 80, 80, 80, 80, 80, 80, 80, 80, 80, 80, 80, 80, 80, 80, 80, 80, 80, 80, 80, 80, 80, 80, 80, 80, 80, 80, 80, 80, 80, 80, 80, 80, 80, 80, 80, 81, 81, 81, 81, 81, 81, 81, 81, 81, 81, 81, 81, 81, 81, 81, 81, 81, 81, 81, 81, 81, 81, 83, 83, 83, 83, 83, 83, 83, 83, 83, 83, 83, 83, 83, 71, 71, 71, 71, 71, 71, 71, 71, 71, 71, 71, 71, 72, 72, 72, 72, 74, 74, 74, 74, 74, 74, 74, 74, 74, 74, 74, 74, 75, 75, 75, 75, 75, 75, 75, 75, 75, 75, 77, 77, 77, 77, 77, 77, 77, 77, 77, 77, 77, 77, 77, 77, 77, 77, 77, 77, 77, 77, 77, 77, 77, 77, 78, 78, 78, 78, 78, 78, 78, 78, 78, 78, 78, 78, 78, 78, 78, 78, 78, 78, 78, 78, 78, 78, 79, 79, 79, 79, 79, 80, 80, 80, 80, 80, 80, 80, 80, 80, 80, 80, 80, 81, 81, 81, 81, 81, 81, 81, 81, 81, 81, 81, 82, 82, 82, 82, 82, 82, 83, 83, 83, 83, 83, 83, 83, 83, 83, 83, 83, 83, 83, 83, 83, 83, 83, 84, 84, 84, 84, 84, 84, 84, 84, 84, 84, 84, 70, 70, 71, 71, 71, 71, 71, 71, 71, 71, 71, 71, 71, 71, 71, 71, 71, 71, 71, 71, 71, 71, 74, 74, 74, 74, 74, 74, 74, 74, 74, 74, 74, 75, 75, 75, 75, 75, 75, 75, 75, 75, 76, 76, 76, 76, 76, 76, 76, 76, 76, 77, 77, 77, 77, 77, 77, 77, 77, 77, 77, 77, 77, 77, 77, 77, 77, 77, 77, 77, 77, 77, 77, 77, 77, 77, 77, 77, 77, 78, 78, 78, 78, 78, 78, 78, 78, 78, 78, 78, 78, 78, 78, 79, 79, 79, 79, 79, 79, 80, 80, 80, 80, 80, 80, 80, 80, 80, 80, 80, 80, 81, 81, 81, 81, 81, 81, 81, 81, 81, 81, 81, 81, 81, 81, 81, 81, 81, 81, 81, 81, 81, 81, 81, 81, 82, 82, 82, 82, 82, 82, 82, 82, 82, 82, 82, 82, 82, 82, 82, 82, 82, 82, 82, 82, 82, 82, 82, 83, 83, 83, 83, 83, 83, 83, 83, 83, 83, 83, 84, 84, 84, 84, 84, 84, 84, 84, 84, 84, 84, 71, 71, 71, 71, 71, 71, 71, 71, 74, 74, 74, 74, 74, 74, 74, 74, 74, 74, 74, 75, 75, 75, 75, 77, 77, 77, 77, 77, 77, 77, 77, 77, 77, 77, 77, 77, 78, 78, 78, 78, 78, 78, 78, 78, 78, 78, 78, 78, 78, 78, 78, 78, 79, 79, 79, 79, 79, 79, 82, 82, 82, 82, 82, 82, 82, 82, 82, 83, 83, 83, 83, 83, 83, 83, 83, 83, 83, 83, 83, 83, 83, 83, 84, 84, 84, 84, 84, 84, 84, 84, 84, 84, 84, 84, 84, 84, 84, 84, 84, 84, 84, 84, 84, 84, 84, 70, 70, 70, 70, 70, 71, 71, 71, 71, 71, 71, 71, 71, 71, 71, 71, 71, 71, 71, 71, 72, 74, 74, 74, 74, 74, 74, 74, 74, 74, 75, 75, 75, 75, 75, 75, 75, 75, 75, 75, 77, 77, 77, 77, 77, 77, 77, 77, 77, 77, 77, 77, 78, 78, 78, 78, 78, 78, 78, 78, 78, 82, 82, 82, 82, 82, 82, 82, 82, 82, 82, 82, 82, 82, 82, 82, 83, 83, 83, 83, 83, 83, 83, 83, 83, 83, 83, 83, 83, 84, 84, 84, 84, 84, 84, 84, 84, 84, 84, 84, 84, 84, 84, 84, 84, 84, 84, 84, 84, 84, 84, 84, 84, 84, 84, 70, 70, 70, 70, 70, 70, 70, 70, 71, 71, 71, 71, 71, 71, 71, 71, 71, 71, 71, 71, 71, 71, 71, 71, 72, 72, 72, 72, 72, 72, 72, 72, 72, 72, 74, 74, 74, 74, 74, 74, 74, 74"/>
    <n v="84"/>
    <s v="['N1', 'R4', 'N2', 'N3', 'S1', 'S1', 'S2', 'N6', 'N1', 'N2', 'S1', 'N3', 'R4', 'S1', 'N3', 'N2', 'N3', 'S1', 'S2', 'N6', 'N6', 'N3', 'S2', 'S2', 'S1', 'S2', 'S2', 'N1', 'N6', 'N6', 'N1', 'N2', 'N3', 'S1', 'N3', 'S1', 'N2', 'R4', 'S1', 'S1', 'N2', 'N3', 'N2', 'N2', 'S2', 'N3', 'N3', 'S1', 'S1', 'S2', 'S1', 'S2', 'N2', 'S2', 'N6', 'N6', 'N3', 'S1', 'S1', 'S1', 'S2', 'S2', 'S1', 'S1', 'S1', 'N6', 'N1', 'S1', 'S2', 'N1', 'N5', 'S1', 'R4', 'R4', 'N5', 'N1', 'S1', 'R4', 'N5', 'R4', 'R4', 'R4', 'S2', 'S1', 'S1', 'S2', 'S2', 'N1', 'S1', 'N5', 'R4', 'R4', 'S2', 'R4', 'N1', 'N5', 'S1', 'N5', 'S2', 'N1', 'R4', 'R4', 'N3', 'N3', 'S2', 'N1', 'N6', 'N1', 'N2', 'N3', 'R4', 'N5', 'S2', 'S1', 'N6', 'N1', 'N2', 'N3', 'R4', 'N5', 'S2', 'S1', 'N6', 'N1', 'N2', 'N3', 'R4', 'S1', 'N6', 'N6', 'S2', 'N1', 'R4', 'R4', 'N3', 'S2', 'N2', 'N3', 'N1', 'N1', 'R4', 'N2', 'N3', 'S1', 'N1', 'S1', 'S1', 'N5', 'S2', 'S1', 'N3', 'R4', 'N2', 'N2', 'N1', 'S2', 'S1', 'N3', 'N3', 'S2', 'N6', 'S2', 'N2', 'S2', 'N1', 'R4', 'S2', 'R4', 'S1', 'N1', 'S1', 'N3', 'N3', 'S1', 'N1', 'S1', 'N3', 'N2', 'N1', 'N5', 'S2', 'S2', 'R4', 'S2', 'S1', 'S2', 'S1', 'S1', 'S1', 'N5', 'R4', 'N6', 'N2', 'S1', 'S1', 'S2', 'S1', 'S1', 'N2', 'N3', 'S1', 'S2', 'S1', 'R4', 'N2', 'S1', 'S1', 'N1', 'S1', 'N3', 'S2', 'S1', 'S2', 'N3', 'N5', 'S1', 'R4', 'N2', 'N3', 'N5', 'S1', 'S1', 'S1', 'N5', 'N5', 'N5', 'S1', 'S2', 'R4', 'N2', 'S2', 'S2', 'N6', 'S2', 'S1', 'S1', 'N6', 'N5', 'N5', 'N5', 'N6', 'N6', 'N6', 'R4', 'N6', 'R4', 'N2', 'N6', 'N2', 'N1', 'S2', 'N1', 'S2', 'N5', 'N2', 'N3', 'N1', 'N6', 'N6', 'N6', 'N1', 'S2', 'S1', 'S1', 'N5', 'N5', 'N5', 'N5', 'N5', 'N1', 'N2', 'S1', 'N6', 'S2', 'R4', 'N2', 'N1', 'N3', 'S2', 'N1', 'N5', 'N1', 'S1', 'N1', 'N5', 'S2', 'S2', 'S1', 'S1', 'S1', 'S2', 'N2', 'N5', 'N5', 'S1', 'S1', 'S1', 'S1', 'R4', 'N2', 'S2', 'S1', 'N5', 'N6', 'N3', 'S1', 'R4', 'N2', 'N1', 'N3', 'S2', 'S2', 'S2', 'S1', 'N5', 'N5', 'N5', 'N5', 'S2', 'R4', 'N3', 'N1', 'N2', 'N1', 'N3', 'S2', 'N6', 'S2', 'N1', 'S2', 'S1', 'N6', 'N5', 'N5', 'N5', 'S1', 'S1', 'S2', 'S2', 'R4', 'N1', 'R4', 'N2', 'S2', 'S2', 'N1', 'S2', 'S1', 'S1', 'N5', 'N5', 'N5', 'N5', 'N2', 'N2', 'N2', 'S1', 'S1', 'R4', 'N2', 'S2', 'N3', 'N3', 'S2', 'S2', 'S2', 'N2', 'N6', 'S1', 'N1', 'R4', 'S1', 'N2', 'N3', 'S1', 'N6', 'N1', 'R4', 'N1', 'R4', 'N1', 'N2', 'N6', 'S1', 'S2', 'S1', 'R4', 'N6', 'S2', 'N2', 'N1', 'S2', 'S1', 'N2', 'N2', 'S2', 'N2', 'N2', 'N6', 'S2', 'N1', 'N1', 'S2', 'S2', 'S1', 'N2', 'N2', 'S1', 'S2', 'S1', 'S2', 'N2', 'S1', 'S2', 'S2', 'N2', 'R4', 'S1', 'N1', 'N1', 'R4', 'N6', 'R4', 'N3', 'S1', 'S2', 'S2', 'S1', 'S1', 'N1', 'S2', 'S2', 'S1', 'R4', 'N6', 'N2', 'N1', 'S2', 'S1', 'N6', 'S1', 'S2', 'N2', 'S2', 'N2', 'N5', 'S1', 'S2', 'N2', 'N3', 'N1', 'N2', 'N6', 'N3', 'N6', 'N3', 'N5', 'S1', 'S1', 'S2', 'N3', 'N3', 'S1', 'S2', 'S1', 'S2', 'R4', 'N1', 'R4', 'S1', 'N3', 'N5', 'N2', 'S1', 'N3', 'N2', 'N5', 'N6', 'S2', 'S1', 'N2', 'N1', 'N5', 'N3', 'S2', 'N5', 'S2', 'R4', 'S2', 'N1', 'R4', 'N5', 'N5', 'N5', 'N5', 'N5', 'N5', 'R4', 'S1', 'S2', 'S1', 'N6', 'S1', 'S2', 'S2', 'S2', 'S1', 'S1', 'S1', 'S2', 'N6', 'S2', 'N2', 'N6', 'S1', 'S2', 'N1', 'S1', 'S2', 'S2', 'S1', 'N3', 'S2', 'N6', 'N3', 'S2', 'S1', 'S1', 'N1', 'S2', 'S1', 'N3', 'S1', 'N2', 'N3', 'S1', 'S1', 'N6', 'N1', 'N2', 'S2', 'S1', 'N2', 'N2', 'N2', 'N5', 'N1', 'N1', 'S2', 'S1', 'S2', 'S1', 'R4', 'N2', 'R4', 'N2', 'R4', 'N2', 'R4', 'N2', 'N1', 'N6', 'N2', 'N1', 'S2', 'S1', 'S1', 'S2', 'S2', 'N5', 'N2', 'S2', 'S1', 'S1', 'S1', 'S1', 'S1', 'S1', 'S1', 'S1', 'S1', 'S1', 'S1', 'S1', 'S1', 'S1', 'N5', 'N2', 'S2', 'S2', 'S1', 'N2', 'N2', 'S2', 'S1', 'S2', 'S2', 'N2', 'N1', 'S2', 'N1', 'S1', 'S2', 'S1', 'S1', 'S1', 'N6', 'S2', 'S1', 'S1', 'S1', 'N3', 'S1', 'S1', 'S2', 'R4', 'R4', 'N1', 'S1', 'S1', 'N1', 'S1', 'S2', 'N2', 'N1', 'N3', 'S1', 'N5', 'N6', 'N3', 'N2', 'N1', 'N1', 'R4', 'S1', 'S1', 'S2', 'S1', 'R4', 'R4', 'N1', 'S1', 'S1', 'N1', 'N3', 'N6', 'S2', 'N6', 'N6', 'N6', 'N6', 'N6', 'N2', 'N2', 'S1', 'N6', 'N5', 'N6', 'N6', 'S2', 'S1', 'N3', 'N2', 'N6', 'S1', 'S2', 'S2', 'N3', 'S1', 'N1', 'S2', 'S1', 'S2', 'N6', 'S2', 'N3', 'N2', 'N1', 'N2', 'N5', 'N2', 'N1', 'N5', 'N1', 'N5', 'S2', 'N5', 'N3', 'N2', 'N1', 'R4', 'S2', 'S2', 'N5', 'S1', 'S2', 'S2', 'N6', 'N3', 'N6', 'N3', 'S1', 'S1', 'S1', 'R4', 'S2', 'S1', 'R4', 'N6', 'N2', 'S2', 'N5', 'S1', 'N3', 'S2', 'R4', 'S2', 'N1', 'R4', 'S1', 'N1', 'S1', 'S1', 'S2', 'S2', 'S2', 'S1', 'N1', 'S1', 'S2', 'S2', 'N6', 'N3', 'S1', 'S1', 'S1', 'N1', 'S2', 'S1', 'R4', 'S2', 'R4', 'S1', 'N3', 'S1', 'N1', 'N2', 'S1', 'S1', 'N6', 'S1', 'S2', 'N6', 'N6', 'S1', 'N1', 'S2', 'S1', 'N3', 'N3', 'S2', 'N1', 'S2', 'S2', 'S1', 'S2', 'R4', 'N2', 'N2', 'N2', 'N1', 'S2', 'N5', 'R4', 'N2', 'N2', 'S2', 'N2', 'N6', 'S1', 'N1', 'N6', 'N2', 'N3', 'N5', 'N1', 'N1', 'R4', 'S2', 'S1', 'S1', 'S2', 'N2', 'R4', 'R4', 'N1', 'S1', 'N3', 'N3', 'S1', 'N1', 'S1', 'N3', 'N2', 'N2', 'S1', 'N6', 'S2', 'S1', 'N3', 'N2', 'S1', 'S2', 'S1', 'S2', 'S2', 'N2', 'N2', 'S2', 'S1', 'N2', 'N1', 'S1', 'S2', 'S1', 'S2', 'S1', 'S2', 'R4', 'N5', 'N2', 'N1', 'N2', 'S2', 'N6', 'N1', 'R4', 'S2', 'N2', 'S1', 'S2', 'S1', 'S1', 'N1', 'N5', 'N2', 'S2', 'S2', 'N6', 'N3', 'R4', 'R4', 'R4', 'R4', 'R4', 'R4', 'N2', 'N2', 'S1', 'R4', 'N3', 'S1', 'R4', 'N2', 'S1', 'S2', 'S2', 'S1', 'S1', 'S1', 'S1', 'S1', 'N2', 'R4', 'S2', 'S2', 'S1', 'S2', 'S1', 'S2', 'S2', 'S2', 'S2', 'N6', 'S1', 'S1', 'N1', 'N6', 'S1', 'N1', 'N5', 'S2', 'N2', 'S2', 'S1', 'S1', 'N2', 'S1', 'S2', 'S1', 'N1', 'N1', 'N5', 'N3', 'N2', 'R4', 'S1', 'N3', 'S2', 'N2', 'S2', 'S1', 'R4', 'N2', 'N2', 'S2', 'S2', 'N6', 'N2', 'N1', 'N1', 'S2', 'S1', 'S1', 'N2', 'N6', 'N1', 'N2', 'N2', 'S2', 'S1', 'S1', 'S1', 'S1', 'S2', 'S1', 'S2', 'R4', 'S2', 'N2', 'S1', 'R4', 'S2', 'S1', 'S1', 'N6', 'N5', 'N3', 'S2', 'S1', 'S1', 'N5', 'N5', 'N5', 'N5', 'N5', 'S1', 'R4', 'R4', 'N2', 'S1', 'S2', 'S1', 'N2', 'R4', 'R4', 'N1', 'R4', 'S2', 'S1', 'S1', 'S2', 'S1', 'N6', 'S2', 'S1', 'N2', 'S1', 'R4', 'N1', 'N2', 'N2', 'S2', 'N5', 'S2', 'S2', 'S2', 'N1', 'S1', 'N3', 'N3', 'S1', 'N1', 'S2', 'S1', 'S1', 'S1', 'N6', 'N2', 'N2', 'S2', 'S2', 'S2', 'S1', 'S1', 'N3', 'N3', 'N6', 'S1', 'S2', 'S1', 'S1', 'S1', 'S1', 'S1', 'S1', 'S2', 'S1', 'S1', 'S1', 'S1', 'S1', 'S1', 'S1', 'S1', 'S1', 'S2', 'S1', 'R4', 'S2', 'S1', 'S2', 'N6', 'N3', 'N1', 'S1', 'N3', 'N5', 'S1', 'N3', 'S2', 'S1', 'S2', 'N3', 'S2', 'S1', 'N6', 'S1', 'S2', 'S1', 'N1', 'S1', 'N3', 'S1', 'R4', 'S2', 'S1', 'N6', 'N1', 'N2', 'S2', 'N1', 'S2', 'S1', 'S1', 'S1', 'N5', 'R4', 'N2', 'S2', 'S2', 'S2', 'S2', 'S1', 'S2', 'N3', 'S2', 'S1', 'N6', 'N2', 'S1', 'S2', 'S1', 'S2', 'N1', 'S1', 'N2', 'S1', 'S1', 'S2', 'S2', 'S2', 'N5', 'S1', 'N2', 'N2', 'S1', 'N1', 'R4', 'S2', 'S1', 'S2', 'R4', 'R4', 'N6', 'S1', 'R4', 'N6', 'N1', 'R4', 'R4', 'N1', 'N2', 'S1', 'S1', 'S2', 'S2', 'S1', 'N1', 'S1', 'S2', 'N6', 'R4', 'S1', 'S1', 'S1', 'S2', 'S1', 'S2', 'N5', 'N6', 'N3', 'N5', 'N5', 'S2', 'R4', 'S1', 'S2', 'N3', 'S2', 'S2', 'R4', 'S1', 'N6', 'S2', 'N5', 'R4', 'N3', 'N1', 'N6', 'S1', 'S2', 'N5', 'R4', 'N3', 'N1', 'N6', 'S1', 'S2', 'N5', 'R4', 'N3', 'N1', 'N6', 'S1', 'S2', 'N5', 'R4', 'N3', 'N1', 'N6', 'S1', 'S2', 'N5', 'R4', 'N3', 'N1', 'N6', 'S1', 'N2', 'S2', 'N5', 'R4', 'N3', 'N2', 'N1', 'S1', 'S2', 'N1', 'N3', 'S2', 'N5', 'S1', 'R4', 'N1', 'N3', 'R4', 'S2', 'N6', 'S2', 'S1', 'N6', 'N1', 'N3', 'S1', 'N2', 'S1', 'N2', 'N5', 'S2', 'S2', 'S2', 'S1', 'S2', 'N3', 'N2', 'N6', 'N2', 'S2', 'N1', 'N5', 'N2', 'S2', 'S2', 'S2', 'N3', 'S2', 'N5', 'S2', 'R4', 'S2', 'S1', 'N2', 'R4', 'N2', 'N2', 'S2', 'S1', 'N2', 'S2', 'S2', 'R4', 'S1', 'S2', 'N6', 'S1', 'S2', 'S2', 'N6', 'S1', 'S1', 'S1', 'N1', 'S2', 'S1', 'N1', 'S2', 'S2', 'S1', 'S1', 'N6', 'N6', 'N3', 'S1', 'S1', 'S1', 'S1', 'S2', 'R4', 'N3', 'S1', 'N2', 'S1', 'N3', 'S1', 'N2', 'N3', 'S1', 'N2', 'N5', 'S2', 'S1', 'N6', 'N2', 'N2', 'N3', 'N1', 'N5', 'N2', 'S1', 'N6', 'N2', 'S1', 'S1', 'R4', 'N2', 'S1', 'R4', 'N2', 'S2', 'N3', 'S2', 'N2', 'R4', 'S1', 'N6', 'S2', 'R4', 'S2', 'N5', 'N3', 'N2', 'N2', 'S1', 'S2', 'S1', 'N2', 'N2', 'S2', 'N2', 'S2', 'S1', 'S2', 'S1', 'N6', 'S1', 'N6', 'N6', 'N6', 'N1', 'N1', 'R4', 'R4', 'N1', 'S1', 'N6', 'S2', 'S1', 'N1', 'S2', 'N5', 'S1', 'N5', 'S1', 'S1', 'S1', 'S2', 'N1', 'R4', 'S1', 'N2', 'N1', 'N6', 'N2', 'N1', 'N1', 'N1', 'S1', 'S2', 'S2', 'S2', 'S2', 'S2', 'S2', 'N1', 'N1', 'N3', 'N1', 'N6', 'S1', 'S2', 'N2', 'S2', 'N3', 'N3', 'S1', 'N3', 'N2', 'N1', 'N2', 'N3', 'N3', 'N5', 'N3', 'S2', 'S1', 'S2', 'N1', 'S1', 'R4', 'S2', 'S1', 'S1', 'S1', 'N6', 'N2', 'N2', 'S1', 'S2', 'S1', 'N3', 'N2', 'S2', 'N3', 'S1', 'S1', 'S1', 'S1', 'S1', 'S1', 'S2', 'N5', 'S1', 'N2', 'N2', 'N2', 'S1', 'S2', 'S2', 'S2', 'R4', 'N6', 'S2', 'S1', 'S2', 'N6', 'N3', 'S2', 'S1', 'S1', 'N1', 'S1', 'R4', 'N2', 'N5', 'N1', 'S2', 'N5', 'N1', 'S2', 'N6', 'R4', 'S2', 'N1', 'R4', 'S1', 'N3', 'N3', 'S1', 'N1', 'S1', 'S1', 'N1', 'N1', 'N3', 'S1', 'N1', 'N5', 'S2', 'S1', 'N1', 'S2', 'N1', 'S1', 'S2', 'N2', 'S2', 'N1', 'N2', 'S1', 'R4', 'S2', 'S1', 'N6', 'N2', 'S1', 'S2', 'S1', 'N3', 'N2', 'S1', 'S2', 'N2', 'S1', 'S1', 'N2', 'N2', 'N2', 'S1', 'S1', 'S1', 'S1', 'S2', 'S1', 'S1', 'S2', 'S1', 'N2', 'S1', 'N6', 'N3', 'S1', 'N1', 'S1', 'R4', 'S1', 'N5', 'S1', 'R4', 'N3', 'S2', 'N2', 'S1', 'N1', 'S1', 'N6', 'S2', 'N3', 'S1', 'S1', 'R4', 'N2', 'S1', 'S2', 'S1', 'N5', 'S1', 'S2', 'S2', 'N6', 'R4', 'N1', 'S1', 'S1', 'N2', 'N3', 'N2', 'S1', 'S2', 'S2', 'N1', 'N2', 'N3', 'R4', 'N5', 'S2', 'S1', 'N6', 'N1', 'N2', 'N3', 'R4', 'N5', 'S2', 'N1', 'S1', 'S1', 'S2', 'N1', 'S1', 'N5', 'R4', 'N5', 'R4', 'S2', 'S1', 'N6', 'N1', 'N2', 'N3', 'R4', 'N5', 'S2', 'S1', 'S2', 'S1', 'S1', 'N1', 'N3', 'R4', 'N1', 'S1', 'N5', 'S2', 'S1', 'N1', 'N2', 'S2', 'S1', 'N1', 'S2', 'S1', 'N1', 'S1', 'S2', 'S2', 'S2', 'S2', 'S1', 'S1', 'S2', 'S1', 'S2', 'N6', 'N2', 'N2', 'S1', 'S2', 'S1', 'N3', 'S1', 'N2', 'S2', 'S1', 'N6', 'N1', 'N2', 'N1', 'S2', 'N3', 'N6', 'S2', 'S1', 'S1', 'N5', 'N5', 'N5', 'N2', 'N6', 'N2', 'N3', 'S2', 'S1', 'S2', 'S1', 'R4', 'S2', 'N5', 'S2', 'N2', 'S2', 'R4', 'N5', 'R4', 'N3', 'S2', 'S1', 'R4', 'S2', 'S1', 'S1', 'S1', 'R4', 'S1', 'N6', 'N1', 'S1', 'R4', 'N5', 'R4', 'R4', 'S1', 'S1', 'S1', 'N2', 'R4', 'S2', 'S2', 'S1', 'S1', 'N1', 'N3', 'N5', 'N1', 'S1', 'N5', 'S2', 'S2', 'S2', 'N5', 'R4', 'N3', 'N2', 'N1', 'S2', 'N5', 'R4', 'N3', 'N2', 'N1', 'N6', 'S2', 'N5', 'R4', 'N3', 'N2', 'N1', 'N6', 'S2', 'N5', 'R4', 'N3', 'N2', 'N1', 'N6', 'S2', 'N5', 'R4', 'N3', 'N2', 'N1', 'N6', 'S2', 'N5', 'R4', 'S1', 'R4', 'S2', 'S1', 'S2', 'N5', 'S1', 'S1', 'S1', 'N1', 'N1', 'S2', 'N5', 'R4', 'N3', 'N3', 'N2', 'N1', 'N6', 'R4', 'N3', 'N2', 'S2', 'N5', 'R4', 'N3', 'N2', 'S2', 'N5', 'R4', 'N3', 'S2', 'N5', 'R4', 'N2', 'N3', 'N2', 'N1', 'N6', 'S1', 'S2', 'N5', 'R4', 'N3', 'N2', 'N1', 'S2', 'S2', 'N5', 'N6', 'S2', 'N3', 'S2', 'N6', 'S1', 'N1', 'S1', 'R4', 'S1', 'N3', 'S1', 'S2', 'N5', 'R4', 'S1', 'S1', 'R4', 'N3', 'N2', 'N3', 'S2', 'N5', 'R4', 'N2', 'S1', 'N3', 'N2', 'N1', 'N6', 'S1', 'S2', 'N5', 'R4', 'N3', 'N2', 'N1', 'N6', 'S2', 'N6', 'N2', 'N2', 'N5', 'S2', 'S1', 'S2', 'S1', 'S1', 'S2', 'N5', 'R4', 'N3', 'N2', 'N1', 'N6', 'S1', 'S2', 'N5', 'R4', 'N3', 'N2', 'N1', 'N6', 'S1', 'S1', 'S1', 'S2', 'R4', 'N2', 'N3', 'N3', 'N1', 'S2', 'N1', 'S1', 'S2', 'S1', 'N5', 'N5', 'N5', 'N5', 'N5', 'S1', 'S2', 'S1', 'N2', 'S1', 'S1', 'N6', 'N1', 'N2', 'N3', 'R4', 'N5', 'S2', 'S1', 'N3', 'N2', 'N5', 'N6', 'N1', 'N2', 'N3', 'R4', 'N5', 'S2', 'S1', 'N6', 'N1', 'N2', 'N3', 'R4', 'N5', 'S2', 'S1', 'N6', 'N2', 'N1', 'N3', 'R4', 'N5', 'S2', 'S1', 'N6', 'N2', 'N1', 'N3', 'R4', 'N5', 'S2', 'S1', 'N6', 'N2', 'N1', 'N3', 'R4', 'N5', 'S2', 'N1', 'S2', 'S2', 'N6', 'N5', 'S2', 'N2', 'S1', 'S1', 'S1', 'S1', 'S1', 'S1', 'S1', 'S1', 'S1', 'S2', 'S1', 'S1', 'S2', 'S1', 'S1', 'S1', 'S1', 'N5', 'S1', 'N5', 'R4', 'S2', 'N6', 'N3', 'S2', 'S2', 'N6', 'S2', 'S1', 'N1', 'N1', 'S1', 'S2', 'S2', 'S2', 'R4', 'N6', 'N3', 'N1', 'S1', 'S1', 'S2', 'S2', 'N1', 'R4', 'S1', 'N3', 'N3', 'S1', 'N1', 'N3', 'N3', 'S2', 'S1', 'S2', 'N2', 'N3', 'S1', 'S2', 'S1', 'N3', 'N1', 'R4', 'S1', 'N1', 'R4', 'S2', 'N6', 'N2', 'S2', 'S2', 'S2', 'S1', 'S2', 'N6', 'N2', 'N2', 'S2', 'S1', 'S2', 'S1', 'S1', 'S2', 'N3', 'S2', 'S2', 'S1', 'N5', 'N1', 'N1', 'R4', 'R4', 'S2', 'S2', 'S1', 'S2', 'S1', 'S1', 'N3', 'S2', 'R4', 'S2', 'S1', 'S2', 'S2', 'S2', 'S2', 'S2', 'S2', 'S2', 'R4', 'N6', 'S2', 'S2', 'S2', 'S1', 'N2', 'N1', 'S1', 'N6', 'N2', 'S2', 'N1', 'S2', 'S1', 'S1', 'S1', 'S2', 'S2', 'S2', 'S2', 'N3', 'N6', 'N3', 'S2', 'S2', 'S1', 'S1', 'N3', 'S2', 'S1', 'S2', 'S2', 'R4', 'N3', 'S2', 'N1', 'R4', 'S1', 'N3', 'N3', 'S1', 'N1', 'R4', 'S1', 'S2', 'R4', 'R4', 'N1', 'S2', 'S1', 'N3', 'S1', 'S1', 'N5', 'S1', 'S2', 'N2', 'N2', 'S1', 'S2', 'S1', 'N6', 'N3', 'S1', 'S1', 'S1', 'S1', 'S1', 'S1', 'S1', 'S1', 'S1', 'S1', 'S1', 'S1', 'S2', 'S1', 'N3', 'N2', 'S1', 'S2', 'S2', 'S1', 'N2', 'N3', 'N2', 'S1', 'S1', 'S2', 'S1', 'N3', 'N6', 'S1', 'S2', 'N6', 'N1', 'R4', 'S2', 'S2', 'S2', 'S2', 'S1', 'N5', 'S2', 'N6', 'S2', 'S1', 'N2', 'R4', 'N5', 'S1', 'R4', 'N5', 'N1', 'N5', 'N2', 'N2', 'S1', 'S1', 'S1', 'S1', 'N3', 'S2', 'N6', 'S2', 'N1', 'N5', 'N1', 'R4', 'S1', 'S2', 'S1', 'R4', 'S2', 'S2', 'S1', 'S2', 'S1', 'S2', 'S2', 'S2', 'S2', 'S2', 'R4', 'N6', 'S2', 'S2', 'N2', 'N1', 'S1', 'S2', 'S2', 'N3', 'N3', 'S1', 'S1', 'S1', 'S2', 'S1', 'N1', 'N1', 'S2', 'N2', 'S2', 'S2', 'S2', 'R4', 'R4', 'N2', 'N3', 'N3', 'S2', 'S1', 'S2', 'N1', 'S1', 'N3', 'N3', 'S1', 'N5', 'N5', 'N5', 'N5', 'N5', 'S2', 'S2', 'N1', 'N6', 'S1', 'R4', 'N5', 'S2', 'S2', 'R4', 'N6', 'N2', 'N2', 'S1', 'S2', 'N5', 'S1', 'N5', 'S2', 'S1', 'N5', 'S2', 'S1', 'N5', 'S1', 'S2', 'N2', 'N2', 'N2', 'N2', 'N2', 'S1', 'S2', 'S1', 'N2', 'S2', 'S1', 'S2', 'S1', 'S2', 'N1', 'S2', 'N5', 'S2', 'N6', 'N5', 'S1', 'S1', 'N6', 'N1', 'S1', 'N2', 'N3', 'S1', 'S1', 'N2', 'N3', 'S1', 'R4', 'N2', 'N6', 'S2', 'S1', 'N5', 'S1', 'R4', 'R4', 'N5', 'N1', 'N5', 'R4', 'S1', 'R4', 'N5', 'N1', 'R4', 'R4', 'R4', 'N1', 'N2', 'N1', 'N2', 'R4', 'S1', 'N2', 'S2', 'S1', 'S2', 'S1', 'S1', 'N3', 'S2', 'N1', 'S1', 'N5', 'R4', 'S1', 'N3', 'S2', 'S2', 'N2', 'R4', 'R4', 'S2', 'S2', 'S2', 'N6', 'N3', 'S2', 'S2', 'S1', 'S2', 'S1', 'S2', 'S2', 'S2', 'S2', 'S2', 'S2', 'S2', 'R4', 'N6', 'N2', 'S1', 'S1', 'N1', 'S1', 'S2', 'N1', 'S1', 'S1', 'S1', 'S2', 'N1', 'N1', 'N3', 'S1', 'S2', 'S2', 'S1', 'S2', 'S1', 'S2', 'R4', 'N2', 'N3', 'N1', 'S2', 'N6', 'S2', 'N1', 'S2', 'S2', 'R4', 'S2', 'N2', 'S1', 'R4', 'N1', 'S2', 'N5', 'N5', 'N5', 'N5', 'S1', 'N3', 'S1', 'S2', 'S1', 'S2', 'S1', 'N3', 'N2', 'N5', 'N3', 'S1', 'S2', 'S1', 'N5', 'R4', 'N3', 'N1', 'N5', 'S1', 'N3', 'S2', 'S2', 'S2', 'S1', 'S2', 'N6', 'N1', 'N3', 'N2', 'S1', 'N2', 'N3', 'S1', 'S1', 'R4', 'S2', 'N6', 'N5', 'N5', 'S1', 'N5', 'R4', 'N1', 'R4', 'S2', 'N2', 'N5', 'N2', 'N1', 'N2', 'S1', 'S1', 'S2', 'S1', 'S2', 'N2', 'N1', 'R4', 'S1', 'S2', 'S2', 'N2', 'S1', 'S2', 'S2', 'N3', 'S2', 'N5', 'N1', 'N1', 'N1', 'R4', 'N6', 'N2', 'N1', 'S1', 'S1', 'N1', 'S1', 'S2', 'S1', 'S1', 'S2', 'S2', 'S1', 'S1', 'S1', 'N1', 'S2', 'R4', 'S2', 'S2', 'R4', 'S2', 'N5', 'S2', 'S2', 'R4', 'N2', 'N3', 'S2', 'N1', 'S2', 'S1', 'N5', 'N5', 'S2', 'S1', 'S1', 'S2', 'R4', 'N1', 'N5', 'N6', 'N6', 'N3', 'S1', 'N1', 'S2', 'S1', 'S1', 'S1', 'S2', 'S1', 'N6', 'N1', 'S1', 'N3', 'N2', 'S1', 'S2', 'S1', 'N2', 'N3', 'S1', 'S1', 'R4', 'N2', 'N6', 'N5', 'S1', 'S1', 'R4', 'R4', 'N1', 'N5', 'S1', 'R4', 'N5', 'N1', 'N6', 'N6', 'R4', 'N1', 'R4', 'R4', 'N2', 'S1', 'S1', 'S2', 'N5', 'N1', 'R4', 'S2', 'R4', 'N3', 'N3', 'N6', 'N1', 'N5', 'N2', 'R4', 'S1', 'S2', 'S2', 'S2', 'S2', 'N3', 'N2', 'N2', 'N2', 'N2', 'S2', 'N1', 'N1', 'N1', 'S1', 'N3', 'S2', 'S2', 'S2', 'S2', 'S2', 'S2', 'S2', 'S2', 'R4', 'S2', 'N1', 'N2', 'N2', 'R4', 'S2', 'N2', 'N1', 'S2', 'N1', 'N1', 'S2', 'S1', 'S1', 'S1', 'S2', 'N2', 'N2', 'S2', 'S2', 'N2', 'S2', 'R4', 'N6', 'N1', 'S1', 'N3', 'N2', 'S1', 'S1', 'N6', 'N3', 'N2', 'N3', 'S2', 'S1', 'S1', 'R4', 'N1', 'N6', 'S2', 'S1', 'N5', 'S1', 'R4', 'R4', 'N5', 'N3', 'N6', 'R4', 'N3', 'N6', 'N1', 'S1', 'N3', 'S2', 'N1', 'N3', 'N2', 'N5', 'S2', 'R4', 'S1', 'R4', 'S2', 'S1', 'N2', 'N6', 'N2', 'N6', 'S1', 'S1', 'S2', 'N1', 'N1', 'N3', 'S2', 'S2', 'R4', 'N1', 'N2', 'N1', 'N1', 'N2', 'S2', 'S1', 'S1', 'S1', 'S1', 'R4', 'N5', 'N2', 'R4', 'N6', 'N1', 'S1', 'S1', 'N3', 'N2', 'S1', 'N3', 'N2', 'N3', 'S1', 'R4', 'N1', 'N6', 'S1', 'S1', 'R4', 'N1', 'N5', 'S1', 'R4', 'N5', 'N6', 'N3', 'S1', 'N1', 'N2', 'N2', 'S1', 'S1', 'S1', 'N3', 'N3', 'S2', 'N3', 'S2', 'N5', 'S2', 'N1', 'S1', 'N5', 'N1', 'N1', 'R4', 'R4', 'R4', 'S1', 'N2', 'S2', 'N2', 'S1', 'S1', 'N1', 'N3', 'N6', 'R4', 'N6', 'R4', 'N3', 'S2', 'S2', 'S2', 'S1', 'S2', 'S2', 'N3', 'N3', 'N1', 'N3', 'N3', 'S1', 'S2', 'N1', 'S2', 'S2', 'S2', 'S2', 'N2', 'N5', 'N2', 'N2', 'N2', 'S2', 'S2', 'R4', 'N3', 'N3', 'S2', 'S2', 'S1', 'S2', 'N5', 'R4', 'R4', 'N3', 'S1', 'S1', 'R4', 'S2', 'N6', 'S2', 'S1', 'S1', 'S1', 'S2', 'S1', 'N2', 'S1', 'S1', 'S2', 'S1', 'N3', 'S2', 'S2', 'N3', 'S2', 'S2', 'S2', 'N5', 'S2', 'N5', 'N3', 'N5', 'N2', 'N1', 'S2', 'S2', 'S1', 'N2', 'N6', 'R4', 'S2', 'S2', 'S1', 'S2', 'N3', 'S2', 'S2', 'N2', 'S1', 'N1', 'N1', 'N5', 'N2', 'N5', 'S2', 'R4', 'S1', 'R4', 'N6', 'N2', 'N1', 'N1', 'N2', 'N3', 'S1', 'S1', 'S1', 'S2', 'S2', 'S2', 'N1', 'N6', 'S1', 'N2', 'N3', 'S1', 'S1', 'N2', 'S1', 'R4', 'N2', 'N6', 'S1', 'N2', 'S1', 'S1', 'S1', 'N3', 'S2', 'N1', 'S1', 'N5', 'N1', 'N1', 'R4', 'S1', 'S2', 'S2', 'R4', 'S2', 'S2', 'S1', 'S2', 'S2', 'N6', 'N1', 'N3', 'N3', 'S1', 'S2', 'S1', 'N1', 'N3', 'N1', 'N1', 'N1', 'N1', 'N1', 'N1', 'N3', 'N1', 'S2', 'S2', 'S2', 'S2', 'N3', 'S1', 'R4', 'N1', 'S1', 'S1', 'S2', 'S2', 'S1', 'N1', 'N2', 'N1', 'N1', 'S1', 'S1', 'S1', 'S1', 'N1', 'S1', 'N5', 'N5', 'R4', 'N6', 'N5', 'N3', 'N1', 'S1', 'N2', 'S2', 'S1', 'S1', 'S1', 'N3', 'S2', 'N3', 'N5', 'N2', 'N1', 'R4', 'S1', 'N6', 'R4', 'S2', 'S2', 'S2', 'N3', 'N3', 'N2', 'S2', 'N3', 'N2', 'S2', 'S2', 'S2', 'S1', 'S2', 'N2', 'S2', 'N6', 'N1', 'S1', 'N2', 'S1', 'R4', 'S2', 'N2', 'N2', 'S1', 'R4', 'N2', 'S2', 'N5', 'R4', 'S2', 'N2', 'N3', 'N3', 'N2', 'N1', 'N6', 'S1', 'S2', 'N5', 'R4', 'N2', 'S2', 'N3', 'R4', 'N3', 'N2', 'N1', 'N6', 'S1', 'S2', 'N5', 'R4', 'N3', 'N2', 'N1', 'N6', 'S1', 'S2', 'N5', 'R4', 'N3', 'N2', 'N1', 'N6', 'S1', 'S2', 'N2', 'N5', 'R4', 'N3', 'N2', 'N1', 'N6', 'S1', 'S2', 'S2', 'N5', 'R4', 'N3', 'N2', 'N1', 'S2', 'N6', 'S1', 'N1', 'N6', 'S1', 'S1', 'S1', 'S2', 'S2', 'S2', 'S2', 'R4', 'R4', 'S1', 'R4', 'N5', 'R4', 'N1', 'S1', 'R4', 'S2', 'N2', 'S1', 'S2', 'S2', 'S1', 'S2', 'N2', 'S1', 'S2', 'N3', 'R4', 'N2', 'S2', 'S2', 'S2', 'N6', 'S2', 'N5', 'S2', 'N1', 'N1', 'R4', 'N5', 'N5', 'S2', 'R4', 'S1', 'N2', 'N6', 'N1', 'N2', 'N6', 'S2', 'S2', 'N3', 'N3', 'S2', 'S1', 'N6', 'N1', 'S1', 'N3', 'N2', 'S1', 'S1', 'N2', 'N3', 'S2', 'S1', 'R4', 'N2', 'N6', 'R4', 'N3', 'S1', 'S1', 'R4', 'N2', 'R4', 'N6', 'N5', 'N2', 'S2', 'R4', 'R4', 'S2', 'S1', 'S1', 'S1', 'S1', 'N1', 'S1', 'N2', 'N1', 'N1', 'N1', 'N1', 'N1', 'N1', 'S1', 'S1', 'S1', 'S2', 'S1', 'S1', 'N5', 'S1', 'R4', 'N5', 'N1', 'S1', 'R4', 'N5', 'N6', 'N3', 'N6', 'S1', 'N1', 'N1', 'S1', 'S2', 'S1', 'N3', 'R4', 'N2', 'N6', 'R4', 'N2', 'N2', 'S2', 'S1', 'N6', 'S2', 'N5', 'N2', 'S1', 'N6', 'N3', 'N2', 'S1', 'N6', 'N3', 'S2', 'S2', 'N2', 'N3', 'S2', 'N1', 'S2', 'S1', 'N3', 'N2', 'S1', 'S2', 'S1', 'S1', 'R4', 'N5', 'S1', 'R4', 'N5', 'N1', 'N6', 'N1', 'N5', 'N2', 'R4', 'N3', 'N2', 'R4', 'N3', 'N1', 'R4', 'N1', 'S1', 'S1', 'S2', 'N5', 'N1', 'S1', 'R4', 'N5', 'N5', 'N2', 'N3', 'N6', 'N2', 'N6', 'S1', 'N5', 'S2', 'S2', 'S2', 'S2', 'N2', 'S2', 'S2', 'S2', 'S2', 'S2', 'S2', 'R4', 'N2', 'N1', 'S1', 'N3', 'N2', 'S1', 'S1', 'R4', 'N2', 'N5', 'N2', 'N2', 'N2', 'N2', 'N2', 'N2', 'N2', 'S2', 'S2', 'S1', 'S2', 'N6', 'S1', 'N3', 'N1', 'N3', 'N6', 'S1', 'N5', 'S2', 'S2', 'N3', 'S1', 'N3', 'S1', 'S2', 'S1', 'N6', 'N2', 'S1', 'S1', 'R4', 'N3', 'N2', 'S1', 'S1', 'N2', 'N5', 'N5', 'R4', 'N1', 'S2', 'R4', 'N2', 'R4', 'N2', 'S1', 'N3', 'S1', 'S2', 'S1', 'S2', 'N5', 'S2', 'S1', 'R4', 'R4', 'N2', 'N5', 'S2', 'N2', 'N2', 'S1', 'S2', 'N6', 'N2', 'N2', 'N2', 'N2', 'S1', 'N3', 'S1', 'N5', 'N6', 'N1', 'S2', 'S2', 'S1', 'N2', 'N3', 'N2', 'S1', 'S1', 'N1', 'N1', 'R4', 'S1', 'S1', 'S2', 'S2', 'S1', 'S2', 'S1', 'S1', 'S1', 'N3', 'N6', 'R4', 'S2', 'S2', 'R4', 'N3', 'S2', 'N6', 'N2', 'S1', 'S1', 'R4', 'N2', 'N3', 'S1', 'S1', 'S2', 'S1', 'S2', 'S2', 'S2', 'S2', 'S1', 'S1', 'N6', 'S2', 'S1', 'S1', 'N5', 'N6', 'S2', 'S1', 'S1', 'R4', 'N2', 'R4', 'N3', 'N2', 'N1', 'S2', 'S1', 'S2', 'N2', 'N2', 'N2', 'S1', 'S2', 'S1', 'S2', 'S1', 'N3', 'S1', 'S2', 'S2', 'S1', 'S1', 'S1', 'S1', 'S1', 'N2', 'S2', 'S2', 'S1', 'S1', 'N2', 'S2', 'S2', 'S1', 'S1', 'N2', 'S1', 'S1', 'S2', 'S2', 'S1', 'S1', 'S1', 'S2', 'S2', 'S1', 'S1', 'S1', 'S1', 'S2', 'S2', 'S1', 'S1', 'S1', 'S1', 'S1', 'S1', 'S1', 'S1', 'S1', 'S2', 'S2', 'S1', 'S1', 'S2', 'S2', 'S1', 'S1', 'S1', 'S1', 'S1', 'S1', 'S2', 'S2', 'S1', 'S1', 'S1', 'S1', 'S2', 'S2', 'S1', 'S1', 'S1', 'S1', 'S2', 'S2', 'S1', 'S1', 'S1', 'S1', 'S1', 'S1', 'S1', 'N2', 'S2', 'S1', 'S2', 'R4', 'S1', 'S2', 'N1', 'N2', 'N2', 'R4', 'S2', 'S1', 'N1', 'R4', 'N1', 'S1', 'N1', 'S2', 'S2', 'S2', 'S2', 'S2', 'S2', 'S1', 'N3', 'N2', 'S2', 'N1', 'S1', 'S2', 'S2', 'S2', 'S2', 'N3', 'N1', 'R4', 'N6', 'N1', 'S1', 'S1', 'N1', 'R4', 'S1', 'R4', 'N5', 'S2', 'S1', 'N6', 'S2', 'S2', 'S1', 'N3', 'R4', 'N2', 'N3', 'N3', 'N3', 'N3', 'S1', 'N6', 'S2', 'N2', 'N2', 'S2', 'N3', 'S2', 'S1', 'N1', 'S1', 'N2', 'S1', 'N6', 'S2', 'S2', 'S2', 'S2', 'S1', 'N1', 'N3', 'S2', 'N5', 'S1', 'S2', 'S2', 'N3', 'N6', 'S2', 'N6', 'S1', 'S2', 'S1', 'S1', 'N3', 'N1', 'R4', 'N1', 'S1', 'S1', 'N2', 'N2', 'N2', 'S2', 'N3', 'N1', 'S2', 'S2', 'S2', 'S2', 'S2', 'S1', 'N1', 'N6', 'S2', 'S2', 'S2', 'N3', 'N2', 'S2', 'N1', 'N3', 'N2', 'S2', 'N1', 'S1', 'S1', 'S2', 'N1', 'S2', 'N1', 'N1', 'N6', 'R4', 'S1', 'N5', 'R4', 'N6', 'N5', 'N2', 'N1', 'R4', 'N6', 'N6', 'N6', 'N6', 'N6', 'N1', 'N2', 'N3', 'N5', 'S1', 'N2', 'S1', 'N3', 'N5', 'S1', 'N6', 'N5', 'N2', 'N2', 'S1', 'N3', 'N2', 'S1', 'S2', 'S1', 'R4', 'S1', 'S1', 'N3', 'N1', 'S1', 'N3', 'N2', 'S2', 'S2', 'S2', 'S1', 'S1', 'S1', 'N6', 'N1', 'S2', 'S2', 'N5', 'N6', 'N5', 'S2', 'S1', 'S1', 'N1', 'N3', 'S1', 'S2', 'N1', 'S2', 'N2', 'S1', 'R4', 'N1', 'S1', 'S2', 'S1', 'N6', 'N1', 'N2', 'N3', 'N5', 'N6', 'R4', 'S2', 'N3', 'N1', 'N1', 'R4', 'S1', 'S2', 'N6', 'S2', 'S2', 'S2', 'N3', 'N2', 'S2', 'N2', 'S1', 'S1', 'N1', 'N5', 'S1', 'R4', 'R4', 'N5', 'N6', 'S1', 'R4', 'S2', 'S2', 'S1', 'N2', 'N1', 'S1', 'N1', 'N5', 'S1', 'N5', 'R4', 'N5', 'S1', 'N1', 'N1', 'S2', 'S1', 'N5', 'N6', 'N2', 'N1', 'N1', 'N1', 'S2', 'S1', 'N6', 'N5', 'S1', 'S2', 'N6', 'N5', 'N2', 'N1', 'N3', 'N1', 'S1', 'N6', 'R4', 'S1', 'N1', 'S2', 'S1', 'S1', 'S1', 'S1', 'S1', 'S1', 'S1', 'S1', 'N6', 'N6', 'N6', 'N6', 'N6', 'N6', 'N1', 'N1', 'N1', 'N1', 'N1', 'N1', 'N2', 'N2', 'N2', 'N2', 'N2', 'N2', 'N3', 'N3', 'N3', 'N3', 'N3', 'N3', 'R4', 'R4', 'R4', 'R4', 'R4', 'R4', 'N5', 'N5', 'N5', 'N5', 'N5', 'N5', 'S2', 'S2', 'S2', 'S2', 'S2', 'S2', 'R4', 'N3', 'S1', 'N6', 'R4', 'R4', 'S1', 'S2', 'S2', 'S1', 'R4', 'N2', 'S2', 'N5', 'N5', 'N6', 'N1', 'S2', 'S2', 'S2', 'S2', 'S2', 'S2', 'R4', 'S1', 'N1', 'N3', 'N2', 'S1', 'S1', 'N2', 'N3', 'N6', 'N2', 'N5', 'S2', 'S1', 'S2', 'S1', 'S2', 'S2', 'S2', 'N5', 'S1', 'S2', 'S2', 'N6', 'N5', 'N2', 'S1', 'N3', 'S2', 'S1', 'S1', 'R4', 'S2', 'S2', 'N6', 'S1', 'S1', 'S1', 'N3', 'R4', 'N1', 'S1', 'S1', 'S1', 'N2', 'S2', 'S1', 'S2', 'S2', 'S1', 'S1', 'S2', 'S1', 'S2', 'S1', 'R4', 'S2', 'S2', 'S1', 'N2', 'S2', 'N5', 'S2', 'N2', 'R4', 'N3', 'N6', 'N1', 'S2', 'S2', 'S2', 'S2', 'S2', 'S2', 'S2', 'S2', 'N2', 'N1', 'N1', 'S1', 'R4', 'N1', 'S1', 'N1', 'S1', 'N2', 'S2', 'R4', 'S2', 'R4', 'S1', 'S1', 'N5', 'N1', 'S1', 'R4', 'N1', 'S1', 'N2', 'S2', 'S2', 'S2', 'S2', 'R4', 'S2', 'S2', 'R4', 'S2', 'S2', 'S1', 'N3', 'N2', 'S2', 'N1', 'S2', 'R4', 'N5', 'N2', 'N3', 'N2', 'S2', 'N1', 'R4', 'N6', 'S1', 'N1', 'N1', 'N5', 'S1', 'S2', 'N1', 'S1', 'R4', 'N5', 'N1', 'S2', 'S2', 'N2', 'S2', 'R4', 'S1', 'N1', 'S2', 'S1', 'S2', 'S1', 'N6', 'S2', 'S2', 'R4', 'S2', 'S2', 'S2', 'N2', 'S1', 'S2', 'S2', 'S2', 'S2', 'N1', 'N6', 'S2', 'N5', 'S2', 'S2', 'S2', 'R4', 'S2', 'N6', 'R4', 'N5', 'S1', 'N3', 'N5', 'N2', 'S1', 'N3', 'S1', 'N2', 'S2', 'S2', 'S2', 'S1', 'S1', 'S1', 'N3', 'S1', 'S1', 'N1', 'S2', 'S1', 'N6', 'N3', 'S2', 'S1', 'S1', 'S2', 'S1', 'N1', 'S1', 'S1', 'N1', 'S1', 'S2', 'S2', 'R4', 'S2', 'N3', 'S2', 'S2', 'S1', 'N2', 'S2', 'S2', 'S2', 'S2', 'S2', 'S2', 'S2', 'S2', 'S2', 'N1', 'N6', 'S1', 'S1', 'R4', 'R4', 'R4', 'R4', 'S1', 'S2', 'S2', 'S2', 'N1', 'N2', 'N1', 'N5', 'R4', 'S2', 'N1', 'R4', 'N1', 'S1', 'N5', 'N5', 'S2', 'S1', 'N3', 'N6', 'S2', 'S2', 'S2', 'S2', 'S2', 'N3', 'N2', 'S2', 'N1', 'S2', 'R4', 'S2', 'S2', 'S2', 'R4', 'N3', 'N3', 'N2', 'N1', 'N1', 'N2', 'S1', 'N5', 'R4', 'R4', 'N6', 'S1', 'N3', 'N1', 'S2', 'S1', 'R4', 'R4', 'R4', 'R4', 'R4', 'R4', 'R4', 'S1', 'R4', 'R4', 'S1', 'S2', 'R4', 'R4', 'R4', 'R4', 'R4', 'R4', 'S1', 'N1', 'S2', 'S1', 'S1', 'S2', 'N2', 'S2', 'S2', 'S2', 'S2', 'S2', 'S2', 'S2', 'S1', 'S1', 'S2', 'S1', 'S2', 'N6', 'S2', 'S1', 'S2', 'S2', 'S2', 'S2', 'R4', 'N2', 'N2', 'S1', 'S1', 'S1', 'N3', 'N5', 'S2', 'S2', 'S1', 'S2', 'N6', 'S1', 'S1', 'N3', 'S1', 'N5', 'N3', 'N6', 'N1', 'S1', 'N2', 'R4', 'S1', 'N3', 'S2', 'N5', 'S1', 'N6', 'S2', 'R4', 'N2', 'N6', 'S1', 'S1', 'S1', 'N5', 'S2', 'S1', 'N2', 'N1', 'S2', 'S2', 'S2', 'S2', 'S2', 'S2', 'S2', 'R4', 'R4', 'S1', 'S2', 'S2', 'S1', 'N3', 'N1', 'R4', 'N1', 'S1', 'S2', 'R4', 'S1', 'S2', 'N3', 'N2', 'S2', 'N1', 'N3', 'S2', 'N1', 'N6', 'N1', 'N5', 'R4', 'S1', 'R4', 'N5', 'S1', 'S1', 'N6', 'N3', 'S1', 'N1', 'N2', 'S2', 'S1', 'N2', 'R4', 'S1', 'N6', 'N2', 'S1', 'S2', 'S1', 'S2', 'N1', 'R4', 'N5', 'S2', 'N6', 'S1', 'N3', 'S1', 'N5', 'S2', 'S1', 'S1', 'S1', 'S2', 'N5', 'S1', 'N6', 'N5', 'S1', 'S2', 'R4', 'N2', 'N3', 'N6', 'S1', 'S1', 'S1', 'N5', 'N1', 'N1', 'N2', 'S2', 'R4', 'S1', 'S1', 'N3', 'N2', 'N1', 'R4', 'N1', 'S1', 'R4', 'N3', 'N2', 'S2', 'N1', 'S1', 'S2', 'N1', 'R4', 'N1', 'N5', 'N2', 'R4', 'N6', 'N1', 'N2', 'S2', 'N6', 'S1', 'N3', 'S1', 'N1', 'N6', 'S1', 'N5', 'R4', 'N5', 'N1', 'R4', 'R4', 'N1', 'R4', 'N6', 'N1', 'N1', 'N6', 'N1', 'N2', 'S1', 'S1', 'R4', 'N5', 'S2', 'N5', 'N2', 'S2', 'S1', 'S1', 'S1', 'N5', 'N6', 'S1', 'N6', 'R4', 'N2', 'R4', 'S1', 'S1', 'S2', 'R4', 'S2', 'N2', 'N5', 'N2', 'S1', 'S2', 'S1', 'N3', 'N2', 'S1', 'S1', 'S1', 'S1', 'S1', 'S2', 'S1', 'S1', 'S1', 'S1', 'S1', 'S1', 'S1', 'S1', 'S1', 'S1', 'S1', 'S1', 'N5', 'N2', 'S2', 'S1', 'S2', 'S2', 'S1', 'N1', 'S2', 'N3', 'N5', 'S1', 'N6', 'N2', 'R4', 'N5', 'S2', 'R4', 'S1', 'N1', 'S2', 'S1', 'S1', 'N3', 'S2', 'R4', 'S2', 'S1', 'S1', 'N5', 'S1', 'S1', 'N1', 'S1', 'S1', 'N1', 'S1', 'N2', 'N2', 'S2', 'R4', 'N2', 'N5', 'N1', 'N3', 'N6', 'S1', 'S1', 'N2', 'N5', 'R4', 'N5', 'N5', 'N5', 'S2', 'R4', 'S2', 'S1', 'S1', 'N1', 'R4', 'N1', 'S1', 'N5', 'N6', 'R4', 'R4', 'S2', 'S2', 'S2', 'N6', 'N3', 'N2', 'S2', 'N1', 'S1', 'N3', 'S2', 'S1', 'N3', 'S2', 'N3', 'R4', 'N2', 'N1', 'N5', 'S1', 'R4', 'N5', 'N1', 'R4', 'S1', 'N6', 'N6', 'N1', 'N5', 'R4', 'S1', 'R4', 'N5', 'N6', 'S1', 'S2', 'S1', 'S2', 'R4', 'R4', 'S1', 'S1', 'S1', 'N1', 'S2', 'S1', 'R4', 'N2', 'S2', 'R4', 'N2', 'S1', 'S1', 'N6', 'N3', 'S2', 'S2', 'S2', 'S2', 'S2', 'N2', 'N5', 'R4', 'N1', 'N2', 'S1', 'S1', 'N2', 'N1', 'R4', 'R4', 'N3', 'R4', 'N2', 'N2', 'R4', 'N2', 'R4', 'N3', 'S1', 'S1', 'S1', 'N3', 'N3', 'N3', 'N2', 'N2', 'R4', 'N3', 'N2', 'S1', 'S1', 'S2', 'S2', 'N2', 'N1', 'N3', 'N6', 'S2', 'N1', 'N6', 'S1', 'S1', 'S1', 'S2', 'N2', 'S2', 'S2', 'S2', 'S1', 'S1', 'N1', 'R4', 'N3', 'S1', 'S2', 'S2', 'S1', 'S1', 'S2', 'R4', 'N2', 'N3', 'N1', 'S1', 'S2', 'S2', 'S2', 'S1', 'S1', 'S1', 'N5', 'S1', 'S1', 'S2', 'S2', 'S2', 'S2', 'S1', 'S2', 'S1', 'S1', 'N1', 'N1', 'N2', 'S1', 'R4', 'N2', 'S2', 'S2', 'S2', 'N6', 'N3', 'N5', 'N5', 'S2', 'N2', 'S2', 'R4', 'N5', 'S2', 'N1', 'N5', 'N5', 'S1', 'S1', 'S1', 'N5', 'N5', 'S1', 'S2', 'R4', 'N1', 'S1', 'S1', 'S1', 'S1', 'S1', 'R4', 'S2', 'N1', 'N3', 'N5', 'N1', 'N1', 'R4', 'S1', 'N2', 'S2', 'S2', 'S2', 'R4', 'S2', 'N3', 'N2', 'S2', 'N1', 'S1', 'S2', 'N1', 'S2', 'S2', 'S1', 'S1', 'S1', 'S2', 'S2', 'S2', 'S2', 'R4', 'N2', 'N2', 'S2', 'S2', 'S1', 'S2', 'S1', 'R4', 'R4', 'N3', 'R4', 'N6', 'N1', 'S1', 'S1', 'S1', 'S2', 'S2', 'N6', 'N1', 'R4', 'N6', 'N3', 'N3', 'R4', 'S1', 'S1', 'S2', 'S2', 'S2', 'S2', 'S1', 'S1', 'N6', 'S2', 'R4', 'N2', 'R4', 'N2', 'S2', 'N3', 'N2', 'S1', 'S2', 'S1', 'N6', 'N2', 'N3', 'N2', 'N2', 'S2', 'S1', 'S2', 'N5', 'S2', 'S1', 'S1', 'S1', 'S2', 'N6', 'R4', 'S1', 'N3', 'N5', 'S2', 'S2', 'S1', 'N2', 'N1', 'N2', 'S2', 'S2', 'S2', 'S1', 'S1', 'S1', 'N1', 'S2', 'S2', 'R4', 'N3', 'S2', 'N1', 'S1', 'S2', 'N3', 'S1', 'R4', 'S2', 'S2', 'S1', 'S1', 'N5', 'S1', 'N1', 'N2', 'N1', 'S2', 'R4', 'S1', 'S1', 'S2', 'S1', 'N1', 'S1', 'S1', 'N6', 'N6', 'N6', 'N6', 'S2', 'S2', 'S2', 'S2', 'S2', 'S2', 'S2', 'S2', 'S2', 'S2', 'S2', 'S1', 'S2', 'S1', 'N6', 'S2', 'S2', 'N5', 'R4', 'N2', 'N5', 'S1', 'S1', 'S1', 'S1', 'S2', 'R4', 'S2', 'N6', 'N1', 'N3', 'N5', 'N5', 'N5', 'S2', 'S1', 'R4', 'N6', 'S1', 'S1', 'R4', 'S2', 'S1', 'S1', 'S1', 'S1', 'N3', 'N1', 'N1', 'R4', 'S1', 'N1', 'N5', 'S1', 'N2', 'R4', 'S2', 'S2', 'S2', 'S1', 'R4', 'N5', 'N3', 'N2', 'S2', 'N1', 'R4', 'N5', 'N3', 'R4', 'S1', 'N5', 'N5', 'R4', 'N5', 'S2', 'S1', 'S1', 'R4', 'S2', 'S1', 'N1', 'N1', 'N3', 'S1', 'N6', 'N3', 'S2', 'S2', 'R4', 'N2', 'N5', 'N2', 'S1', 'N3', 'S1', 'N3', 'S1', 'S2', 'S1', 'N2', 'N2', 'N2', 'S1', 'S2', 'S1', 'N6', 'S2', 'S2', 'S1', 'S2', 'S1', 'S2', 'N5', 'N2', 'S1', 'N3', 'S1', 'S1', 'N6', 'N3', 'S2', 'N5', 'S2', 'S1', 'S2', 'S2', 'S2', 'S2', 'S2', 'N5', 'S2', 'S2', 'S1', 'S2', 'S1', 'R4', 'N6', 'S1', 'N2', 'N5', 'S1', 'N3', 'N2', 'S1', 'S2', 'S2', 'S2', 'S1', 'S1', 'N1', 'N3', 'S2', 'S1', 'S1', 'N2', 'N5', 'R4', 'N1', 'S2', 'R4', 'S1', 'S2', 'N3', 'S1', 'S1', 'N3', 'S1', 'S1', 'N5', 'S2', 'S1', 'S1', 'N1', 'S1', 'R4', 'N6', 'N1', 'S1', 'S2', 'S1', 'S2', 'S1', 'N2', 'N1', 'N6', 'S2', 'N5', 'N2', 'S1', 'N5', 'S2', 'R4', 'S1', 'S2', 'N1', 'N5', 'S1', 'S1', 'N5', 'N3', 'N5', 'S1', 'S2', 'R4', 'S1', 'S1', 'S1', 'S1', 'S1', 'N1', 'S1', 'S1', 'S2', 'N3', 'N1', 'N5', 'N1', 'R4', 'N1', 'R4', 'R4', 'S2', 'S2', 'S2', 'S2', 'S2', 'S2', 'R4', 'N6', 'N2', 'N5', 'N3', 'N2', 'S2', 'N1', 'N3', 'S1', 'S1', 'S2', 'S2', 'S1', 'S1', 'S2', 'N1', 'S2', 'S1', 'S1', 'S1', 'S1', 'S1', 'S1', 'S1', 'S1', 'S1', 'S1', 'S1', 'S1', 'S2', 'S2', 'S2', 'S2', 'S2', 'S2', 'S2', 'S2', 'S2', 'N2', 'R4', 'N2', 'S1', 'N2', 'N3', 'N6', 'S1', 'N2', 'N2', 'N2', 'N2', 'N2', 'N2', 'N2', 'S1', 'S1', 'S1', 'N2', 'N2', 'S1', 'S2', 'S1', 'S2', 'N6', 'R4', 'N5', 'S1', 'N3', 'N6', 'N2', 'N5', 'S1', 'S2', 'N2', 'S2', 'S2', 'S2', 'S1', 'S1', 'S1', 'R4', 'S2', 'N6', 'N6', 'S2', 'N3', 'S2', 'N5', 'S2', 'S1', 'N2', 'R4', 'N1', 'S2', 'S2', 'S1', 'S2', 'S1', 'N3', 'R4', 'S2', 'S1', 'S1', 'N5', 'S1', 'S2', 'S1', 'S1', 'S1', 'N2', 'N1', 'N1', 'N1', 'N6', 'S1', 'N1', 'N2', 'R4', 'S2', 'S2', 'S2', 'S2', 'S2', 'S2', 'S2', 'N1', 'N5', 'R4', 'N5', 'N5', 'N2', 'S2', 'R4', 'S1', 'S2', 'S1', 'S1', 'S2', 'N5', 'S1', 'N5', 'N5', 'N5', 'R4', 'S2', 'N1', 'S1', 'S1', 'S1', 'S1', 'S2', 'R4', 'S1', 'S1', 'S1', 'S1', 'N1', 'N1', 'S1', 'S1', 'N6', 'N6', 'N6', 'N6', 'N6', 'N6', 'S1', 'N2', 'N1', 'R4', 'N1', 'S1', 'N6', 'N1', 'S1', 'S1', 'S1', 'S2', 'S1', 'R4', 'N1', 'S1', 'S2', 'N3', 'N6', 'N2', 'N2', 'S1', 'N6', 'N2', 'R4', 'S1', 'N6', 'S1', 'S1', 'N6', 'N5', 'N5', 'N5', 'N2', 'N2', 'N3', 'N5', 'N1', 'N6', 'R4', 'S2', 'N2', 'R4', 'N2', 'S1', 'S1', 'S1', 'N2', 'N2', 'N2', 'N2', 'N2', 'N2', 'N3', 'N2', 'S1', 'S2', 'S1', 'S2', 'S2', 'S2', 'N2', 'N6', 'S2', 'S1', 'N3', 'S2', 'S1', 'S1', 'N5', 'S2', 'S2', 'S1', 'N2', 'S1', 'N1', 'S1', 'S1', 'S2', 'S2', 'N1', 'N2', 'S2', 'S2', 'S2', 'S2', 'S2', 'S2', 'S2', 'S2', 'R4', 'S2', 'R4', 'R4', 'S2', 'N2', 'N3', 'N2', 'N1', 'S2', 'S1', 'S2', 'S2', 'S1', 'N1', 'N6', 'N1', 'N2', 'N5', 'N5', 'S1', 'R4', 'N5', 'N6', 'N6', 'N2', 'S1', 'S1', 'R4', 'N3', 'N2', 'S1', 'S1', 'N3', 'N3', 'S1', 'S2', 'S2', 'N6', 'S2', 'S1', 'R4', 'N2', 'R4', 'N2', 'S1', 'S1', 'N3', 'N2', 'S1', 'S2', 'S1', 'S1', 'S1', 'S1', 'N5', 'S2', 'N6', 'S2', 'R4', 'S1', 'N6', 'S1', 'N5', 'N3', 'S1', 'N1', 'S2', 'N5', 'S1', 'S2', 'S1', 'S1', 'R4', 'N1', 'S1', 'S1', 'S1', 'N5', 'N1', 'S1', 'N3', 'N1', 'N1', 'R4', 'S1', 'S1', 'N1', 'S2', 'R4', 'N3', 'N2', 'S2', 'N1', 'N3', 'S2', 'N2', 'S1', 'N1', 'R4', 'S2', 'S1', 'R4', 'N1', 'S1', 'N6', 'N6', 'N1', 'N2', 'N5', 'S1', 'N5', 'R4', 'N2', 'N1', 'N2', 'N3', 'N5', 'S1', 'S1', 'S1', 'N6', 'N3', 'S2', 'S1', 'S1', 'N6', 'N2', 'S1', 'S1', 'N3', 'R4', 'S1', 'S1', 'N2', 'S2', 'N6', 'S1', 'S1', 'S1', 'N1', 'N3', 'N3', 'N5', 'S1', 'S2', 'N6', 'R4', 'R4', 'N2', 'S2', 'S2', 'S1', 'N2', 'N6', 'S1', 'N6', 'S1', 'R4', 'S2', 'S1', 'S1', 'S2', 'N3', 'N2', 'S1', 'S1', 'S1', 'S2', 'S1', 'S1', 'S2', 'R4', 'S2', 'N6', 'N3', 'S1', 'N3', 'S2', 'S1', 'N5', 'S1', 'S2', 'S1', 'N1', 'N1', 'S1', 'N2', 'S1', 'S1', 'S2', 'S2', 'S1', 'S2', 'S2', 'N3', 'S2', 'N5', 'S1', 'N6', 'N3', 'S2', 'S1', 'N3', 'S1', 'S2', 'S1', 'S2', 'R4', 'N1', 'N3', 'N1', 'S2', 'S2', 'S1', 'R4', 'S1', 'S1', 'N3', 'S2', 'S2', 'S1', 'S1', 'N5', 'R4', 'S1', 'S1', 'S1', 'N5', 'N5', 'N5', 'N5', 'N5', 'S2', 'S2', 'R4', 'S1', 'S1', 'S2', 'S1', 'S1', 'N3', 'N6', 'R4', 'S2', 'S1', 'S1', 'S1', 'S2', 'S1', 'S2', 'S2', 'R4', 'S2', 'S2', "/>
    <s v="S2"/>
    <s v="['OR1', 'OR2', 'OR1', 'OR1', 'OR2', 'OR2', 'OR2', 'OR2', 'OR1', 'OR1', 'OR2', 'OR1', 'OR2', 'OR2', 'OR1', 'OR1', 'OR1', 'OR2', 'OR2', 'OR1', 'OR1', 'OR1', 'OR2', 'OR2', 'OR2', 'OR2', 'OR1', 'OR1', 'OR2', 'OR2', 'OR1', 'OR1', 'OR1', 'OR2', 'OR1', 'OR2', 'OR1', 'OR2', 'OR2', 'OR2', 'OR1', 'OR1', 'OR1', 'OR1', 'OR2', 'OR1', 'OR1', 'OR2', 'OR2', 'OR2', 'OR2', 'OR2', 'OR1', 'OR2', 'OR1', 'OR1', 'OR1', 'OR1', 'OR2', 'OR1', 'OR1', 'OR1', 'OR2', 'OR2', 'OR1', 'OR2', 'OR1', 'OR2', 'OR1', 'OR2', 'OR1', 'OR2', 'OR2', 'OR1', 'OR2', 'OR2', 'OR2', 'OR1', 'OR2', 'OR2', 'OR2', 'OR2', 'OR2', 'OR2', 'OR2', 'OR2', 'OR2', 'OR2', 'OR2', 'OR2', 'OR1', 'OR2', 'OR1', 'OR1', 'OR1', 'OR1', 'OR2', 'OR2', 'OR2', 'OR2', 'OR1', 'OR2', 'OR2', 'OR1', 'OR2', 'OR1', 'OR1', 'OR2', 'OR1', 'OR1', 'OR1', 'OR2', 'OR1', 'OR2', 'OR2', 'OR2', 'OR1', 'OR1', 'OR1', 'OR2', 'OR1', 'OR2', 'OR2', 'OR1', 'OR2', 'OR2', 'OR2', 'OR1', 'OR2', 'OR2', 'OR1', 'OR1', 'OR2', 'OR2', 'OR1', 'OR2', 'OR1', 'OR2', 'OR1', 'OR2', 'OR1', 'OR2', 'OR2', 'OR2', 'OR1', 'OR2', 'OR2', 'OR2', 'OR2', 'OR2', 'OR1', 'OR2', 'OR2', 'OR1', 'OR1', 'OR1', 'OR2', 'OR2', 'OR2', 'OR1', 'OR1', 'OR1', 'OR1', 'OR2', 'OR2', 'OR1', 'OR1', 'OR2', 'OR2', 'OR1', 'OR2', 'OR2', 'OR1', 'OR2', 'OR2', 'OR2', 'OR2', 'OR2', 'OR1', 'OR1', 'OR2', 'OR2', 'OR2', 'OR2', 'OR1', 'OR2', 'OR2', 'OR2', 'OR2', 'OR1', 'OR1', 'OR2', 'OR2', 'OR2', 'OR2', 'OR2', 'OR1', 'OR2', 'OR1', 'OR1', 'OR2', 'OR1', 'OR2', 'OR1', 'OR1', 'OR2', 'OR1', 'OR2', 'OR2', 'OR2', 'OR1', 'OR2', 'OR2', 'OR1', 'OR1', 'OR2', 'OR2', 'OR2', 'OR2', 'OR2', 'OR2', 'OR2', 'OR2', 'OR1', 'OR1', 'OR1', 'OR2', 'OR2', 'OR2', 'OR2', 'OR2', 'OR2', 'OR2', 'OR2', 'OR2', 'OR2', 'OR2', 'OR1', 'OR1', 'OR1', 'OR2', 'OR2', 'OR2', 'OR2', 'OR2', 'OR2', 'OR2', 'OR2', 'OR2', 'OR1', 'OR2', 'OR2', 'OR2', 'OR1', 'OR2', 'OR2', 'OR1', 'OR1', 'OR2', 'OR2', 'OR1', 'OR2', 'OR2', 'OR2', 'OR1', 'OR2', 'OR1', 'OR1', 'OR1', 'OR1', 'OR2', 'OR2', 'OR2', 'OR1', 'OR2', 'OR2', 'OR2', 'OR1', 'OR2', 'OR1', 'OR2', 'OR2', 'OR2', 'OR1', 'OR1', 'OR2', 'OR2', 'OR2', 'OR2', 'OR2', 'OR2', 'OR2', 'OR1', 'OR1', 'OR1', 'OR1', 'OR2', 'OR2', 'OR2', 'OR2', 'OR2', 'OR2', 'OR1', 'OR1', 'OR1', 'OR2', 'OR2', 'OR2', 'OR2', 'OR2', 'OR2', 'OR2', 'OR2', 'OR2', 'OR1', 'OR1', 'OR1', 'OR1', 'OR2', 'OR2', 'OR2', 'OR1', 'OR2', 'OR2', 'OR2', 'OR2', 'OR1', 'OR2', 'OR1', 'OR2', 'OR2', 'OR1', 'OR1', 'OR1', 'OR1', 'OR2', 'OR2', 'OR2', 'OR1', 'OR2', 'OR2', 'OR2', 'OR2', 'OR2', 'OR2', 'OR1', 'OR2', 'OR2', 'OR2', 'OR1', 'OR1', 'OR1', 'OR1', 'OR2', 'OR2', 'OR2', 'OR2', 'OR2', 'OR2', 'OR2', 'OR2', 'OR1', 'OR2', 'OR2', 'OR1', 'OR1', 'OR1', 'OR1', 'OR1', 'OR2', 'OR1', 'OR2', 'OR1', 'OR1', 'OR2', 'OR2', 'OR2', 'OR2', 'OR2', 'OR2', 'OR1', 'OR2', 'OR1', 'OR2', 'OR2', 'OR2', 'OR1', 'OR2', 'OR2', 'OR2', 'OR2', 'OR1', 'OR2', 'OR1', 'OR2', 'OR1', 'OR2', 'OR2', 'OR2', 'OR2', 'OR2', 'OR2', 'OR2', 'OR2', 'OR2', 'OR1', 'OR2', 'OR2', 'OR2', 'OR2', 'OR1', 'OR2', 'OR2', 'OR2', 'OR2', 'OR2', 'OR2', 'OR2', 'OR1', 'OR1', 'OR1', 'OR1', 'OR2', 'OR1', 'OR2', 'OR1', 'OR2', 'OR2', 'OR2', 'OR2', 'OR2', 'OR2', 'OR2', 'OR1', 'OR2', 'OR2', 'OR2', 'OR2', 'OR2', 'OR1', 'OR2', 'OR2', 'OR1', 'OR2', 'OR2', 'OR2', 'OR1', 'OR1', 'OR2', 'OR1', 'OR2', 'OR2', 'OR1', 'OR1', 'OR1', 'OR2', 'OR2', 'OR1', 'OR2', 'OR1', 'OR2', 'OR1', 'OR2', 'OR2', 'OR2', 'OR1', 'OR1', 'OR1', 'OR2', 'OR2', 'OR2', 'OR2', 'OR1', 'OR1', 'OR2', 'OR1', 'OR2', 'OR2', 'OR2', 'OR2', 'OR2', 'OR2', 'OR1', 'OR2', 'OR1', 'OR1', 'OR2', 'OR1', 'OR1', 'OR2', 'OR2', 'OR2', 'OR2', 'OR2', 'OR2', 'OR2', 'OR2', 'OR1', 'OR2', 'OR2', 'OR2', 'OR1', 'OR2', 'OR2', 'OR1', 'OR2', 'OR2', 'OR2', 'OR2', 'OR2', 'OR1', 'OR1', 'OR2', 'OR1', 'OR2', 'OR1', 'OR2', 'OR2', 'OR2', 'OR2', 'OR2', 'OR1', 'OR1', 'OR2', 'OR2', 'OR1', 'OR2', 'OR1', 'OR2', 'OR2', 'OR2', 'OR1', 'OR1', 'OR1', 'OR1', 'OR2', 'OR2', 'OR1', 'OR1', 'OR2', 'OR2', 'OR1', 'OR2', 'OR1', 'OR2', 'OR2', 'OR2', 'OR1', 'OR2', 'OR2', 'OR2', 'OR2', 'OR2', 'OR2', 'OR2', 'OR2', 'OR2', 'OR2', 'OR2', 'OR2', 'OR2', 'OR2', 'OR2', 'OR1', 'OR2', 'OR2', 'OR2', 'OR2', 'OR2', 'OR1', 'OR1', 'OR1', 'OR2', 'OR2', 'OR2', 'OR2', 'OR2', 'OR2', 'OR2', 'OR2', 'OR2', 'OR2', 'OR2', 'OR2', 'OR2', 'OR2', 'OR1', 'OR1', 'OR1', 'OR1', 'OR2', 'OR1', 'OR2', 'OR1', 'OR2', 'OR1', 'OR2', 'OR1', 'OR1', 'OR2', 'OR2', 'OR2', 'OR2', 'OR2', 'OR2', 'OR2', 'OR1', 'OR2', 'OR2', 'OR1', 'OR2', 'OR2', 'OR1', 'OR2', 'OR1', 'OR1', 'OR2', 'OR1', 'OR2', 'OR2', 'OR2', 'OR2', 'OR1', 'OR2', 'OR1', 'OR1', 'OR1', 'OR2', 'OR2', 'OR2', 'OR1', 'OR1', 'OR1', 'OR2', 'OR2', 'OR2', 'OR1', 'OR2', 'OR1', 'OR2', 'OR1', 'OR2', 'OR2', 'OR2', 'OR2', 'OR2', 'OR2', 'OR2', 'OR2', 'OR2', 'OR2', 'OR2', 'OR1', 'OR2', 'OR2', 'OR2', 'OR2', 'OR2', 'OR2', 'OR2', 'OR2', 'OR2', 'OR1', 'OR2', 'OR2', 'OR2', 'OR1', 'OR2', 'OR2', 'OR2', 'OR2', 'OR1', 'OR1', 'OR2', 'OR1', 'OR2', 'OR1', 'OR1', 'OR2', 'OR2', 'OR1', 'OR2', 'OR1', 'OR2', 'OR2', 'OR1', 'OR1', 'OR2', 'OR1', 'OR1', 'OR1', 'OR2', 'OR1', 'OR1', 'OR2', 'OR2', 'OR2', 'OR1', 'OR2', 'OR1', 'OR2', 'OR2', 'OR2', 'OR2', 'OR2', 'OR2', 'OR2', 'OR2', 'OR1', 'OR1', 'OR1', 'OR1', 'OR2', 'OR2', 'OR1', 'OR1', 'OR1', 'OR1', 'OR2', 'OR2', 'OR2', 'OR1', 'OR2', 'OR2', 'OR2', 'OR1', 'OR2', 'OR2', 'OR1', 'OR2', 'OR1', 'OR2', 'OR2', 'OR1', 'OR2', 'OR2', 'OR2', 'OR2', 'OR2', 'OR2', 'OR2', 'OR2', 'OR2', 'OR1', 'OR1', 'OR1', 'OR1', 'OR2', 'OR2', 'OR2', 'OR2', 'OR2', 'OR2', 'OR2', 'OR2', 'OR2', 'OR1', 'OR2', 'OR2', 'OR1', 'OR1', 'OR1', 'OR1', 'OR1', 'OR2', 'OR2', 'OR2', 'OR1', 'OR1', 'OR1', 'OR1', 'OR1', 'OR1', 'OR2', 'OR2', 'OR1', 'OR1', 'OR1', 'OR1', 'OR1', 'OR2', 'OR2', 'OR1', 'OR2', 'OR2', 'OR1', 'OR1', 'OR2', 'OR2', 'OR2', 'OR2', 'OR2', 'OR2', 'OR1', 'OR2', 'OR1', 'OR2', 'OR2', 'OR1', 'OR2', 'OR2', 'OR2', 'OR2', 'OR2', 'OR1', 'OR2', 'OR1', 'OR2', 'OR2', 'OR2', 'OR1', 'OR1', 'OR2', 'OR1', 'OR1', 'OR2', 'OR1', 'OR2', 'OR1', 'OR2', 'OR2', 'OR2', 'OR2', 'OR2', 'OR2', 'OR2', 'OR1', 'OR1', 'OR1', 'OR1', 'OR2', 'OR1', 'OR1', 'OR1', 'OR1', 'OR2', 'OR2', 'OR2', 'OR2', 'OR1', 'OR1', 'OR1', 'OR2', 'OR2', 'OR2', 'OR1', 'OR2', 'OR2', 'OR1', 'OR2', 'OR2', 'OR2', 'OR2', 'OR2', 'OR2', 'OR2', 'OR1', 'OR2', 'OR2', 'OR1', 'OR1', 'OR2', 'OR1', 'OR1', 'OR1', 'OR2', 'OR2', 'OR2', 'OR2', 'OR2', 'OR1', 'OR2', 'OR1', 'OR2', 'OR1', 'OR2', 'OR2', 'OR2', 'OR2', 'OR2', 'OR2', 'OR2', 'OR1', 'OR2', 'OR1', 'OR1', 'OR2', 'OR2', 'OR2', 'OR2', 'OR1', 'OR1', 'OR1', 'OR2', 'OR2', 'OR2', 'OR1', 'OR2', 'OR2', 'OR2', 'OR2', 'OR2', 'OR1', 'OR2', 'OR1', 'OR2', 'OR2', 'OR2', 'OR1', 'OR2', 'OR1', 'OR2', 'OR2', 'OR2', 'OR2', 'OR1', 'OR1', 'OR2', 'OR2', 'OR1', 'OR1', 'OR2', 'OR2', 'OR1', 'OR2', 'OR2', 'OR2', 'OR2', 'OR2', 'OR2', 'OR2', 'OR2', 'OR2', 'OR1', 'OR2', 'OR2', 'OR2', 'OR1', 'OR2', 'OR2', 'OR2', 'OR2', 'OR2', 'OR2', 'OR1', 'OR1', 'OR2', 'OR1', 'OR2', 'OR2', 'OR2', 'OR1', 'OR2', 'OR1', 'OR1', 'OR1', 'OR2', 'OR2', 'OR2', 'OR2', 'OR2', 'OR1', 'OR2', 'OR1', 'OR2', 'OR2', 'OR1', 'OR2', 'OR2', 'OR2', 'OR2', 'OR2', 'OR2', 'OR1', 'OR2', 'OR2', 'OR1', 'OR2', 'OR2', 'OR2', 'OR2', 'OR2', 'OR1', 'OR2', 'OR2', 'OR2', 'OR2', 'OR1', 'OR2', 'OR2', 'OR1', 'OR2', 'OR2', 'OR2', 'OR2', 'OR1', 'OR2', 'OR2', 'OR2', 'OR1', 'OR1', 'OR2', 'OR2', 'OR2', 'OR2', 'OR2', 'OR2', 'OR1', 'OR2', 'OR1', 'OR2', 'OR2', 'OR2', 'OR2', 'OR2', 'OR2', 'OR2', 'OR2', 'OR2', 'OR2', 'OR2', 'OR2', 'OR2', 'OR2', 'OR2', 'OR2', 'OR2', 'OR2', 'OR1', 'OR1', 'OR1', 'OR1', 'OR2', 'OR2', 'OR2', 'OR2', 'OR1', 'OR1', 'OR2', 'OR1', 'OR2', 'OR2', 'OR2', 'OR2', 'OR2', 'OR2', 'OR1', 'OR2', 'OR2', 'OR2', 'OR1', 'OR2', 'OR2', 'OR2', 'OR1', 'OR1', 'OR2', 'OR2', 'OR2', 'OR2', 'OR2', 'OR2', 'OR2', 'OR2', 'OR2', 'OR1', 'OR2', 'OR1', 'OR1', 'OR2', 'OR2', 'OR1', 'OR2', 'OR2', 'OR2', 'OR2', 'OR2', 'OR2', 'OR1', 'OR1', 'OR2', 'OR2', 'OR2', 'OR1', 'OR1', 'OR2', 'OR1', 'OR2', 'OR2', 'OR1', 'OR1', 'OR2', 'OR1', 'OR2', 'OR1', 'OR2', 'OR2', 'OR2', 'OR2', 'OR2', 'OR1', 'OR2', 'OR2', 'OR2', 'OR1', 'OR2', 'OR2', 'OR2', 'OR2', 'OR2', 'OR2', 'OR1', 'OR1', 'OR2', 'OR1', 'OR2', 'OR1', 'OR2', 'OR1', 'OR2', 'OR2', 'OR1', 'OR2', 'OR2', 'OR2', 'OR2', 'OR2', 'OR2', 'OR2', 'OR2', 'OR1', 'OR2', 'OR2', 'OR2', 'OR2', 'OR2', 'OR2', 'OR2', 'OR2', 'OR1', 'OR2', 'OR2', 'OR2', 'OR1', 'OR1', 'OR2', 'OR1', 'OR1', 'OR1', 'OR2', 'OR1', 'OR1', 'OR1', 'OR1', 'OR2', 'OR1', 'OR1', 'OR1', 'OR1', 'OR1', 'OR2', 'OR2', 'OR2', 'OR1', 'OR2', 'OR1', 'OR1', 'OR1', 'OR2', 'OR1', 'OR1', 'OR2', 'OR2', 'OR1', 'OR2', 'OR1', 'OR1', 'OR1', 'OR1', 'OR2', 'OR2', 'OR1', 'OR2', 'OR1', 'OR1', 'OR2', 'OR1', 'OR2', 'OR1', 'OR2', 'OR1', 'OR1', 'OR2', 'OR2', 'OR2', 'OR1', 'OR2', 'OR1', 'OR1', 'OR2', 'OR2', 'OR2', 'OR1', 'OR1', 'OR2', 'OR1', 'OR2', 'OR1', 'OR1', 'OR2', 'OR1', 'OR2', 'OR2', 'OR2', 'OR2', 'OR1', 'OR2', 'OR1', 'OR2', 'OR1', 'OR1', 'OR1', 'OR2', 'OR2', 'OR2', 'OR2', 'OR1', 'OR1', 'OR2', 'OR2', 'OR2', 'OR2', 'OR1', 'OR1', 'OR2', 'OR2', 'OR1', 'OR2', 'OR1', 'OR2', 'OR2', 'OR2', 'OR1', 'OR2', 'OR2', 'OR2', 'OR1', 'OR1', 'OR2', 'OR1', 'OR1', 'OR2', 'OR2', 'OR2', 'OR2', 'OR1', 'OR2', 'OR2', 'OR2', 'OR2', 'OR2', 'OR1', 'OR1', 'OR2', 'OR2', 'OR2', 'OR2', 'OR2', 'OR2', 'OR1', 'OR1', 'OR2', 'OR2', 'OR2', 'OR2', 'OR1', 'OR1', 'OR2', 'OR1', 'OR1', 'OR1', 'OR2', 'OR1', 'OR1', 'OR1', 'OR1', 'OR1', 'OR2', 'OR1', 'OR2', 'OR2', 'OR1', 'OR2', 'OR1', 'OR1', 'OR2', 'OR2', 'OR2', 'OR2', 'OR2', 'OR2', 'OR1', 'OR2', 'OR1', 'OR2', 'OR2', 'OR1', 'OR1', 'OR1', 'OR1', 'OR1', 'OR1', 'OR2', 'OR1', 'OR1', 'OR2', 'OR1', 'OR2', 'OR1', 'OR2', 'OR1', 'OR1', 'OR1', 'OR1', 'OR2', 'OR2', 'OR2', 'OR2', 'OR1', 'OR2', 'OR2', 'OR2', 'OR2', 'OR2', 'OR2', 'OR1', 'OR2', 'OR2', 'OR1', 'OR1', 'OR1', 'OR2', 'OR1', 'OR2', 'OR1', 'OR2', 'OR2', 'OR1', 'OR2', 'OR2', 'OR2', 'OR2', 'OR2', 'OR2', 'OR2', 'OR2', 'OR2', 'OR2', 'OR2', 'OR2', 'OR2', 'OR2', 'OR2', 'OR2', 'OR2', 'OR2', 'OR2', 'OR1', 'OR2', 'OR1', 'OR2', 'OR2', 'OR2', 'OR2', 'OR1', 'OR1', 'OR2', 'OR1', 'OR1', 'OR1', 'OR2', 'OR1', 'OR1', 'OR1', 'OR2', 'OR2', 'OR2', 'OR2', 'OR2', 'OR2', 'OR2', 'OR2', 'OR2', 'OR2', 'OR2', 'OR1', 'OR2', 'OR2', 'OR2', 'OR2', 'OR2', 'OR1', 'OR1', 'OR2', 'OR1', 'OR2', 'OR2', 'OR2', 'OR2', 'OR2', 'OR2', 'OR2', 'OR2', 'OR1', 'OR2', 'OR2', 'OR2', 'OR1', 'OR1', 'OR1', 'OR2', 'OR2', 'OR2', 'OR2', 'OR1', 'OR2', 'OR2', 'OR1', 'OR1', 'OR2', 'OR2', 'OR2', 'OR2', 'OR1', 'OR1', 'OR1', 'OR2', 'OR1', 'OR1', 'OR2', 'OR1', 'OR1', 'OR1', 'OR1', 'OR2', 'OR2', 'OR1', 'OR2', 'OR2', 'OR2', 'OR2', 'OR2', 'OR2', 'OR2', 'OR2', 'OR2', 'OR2', 'OR1', 'OR2', 'OR2', 'OR2', 'OR1', 'OR1', 'OR2', 'OR1', 'OR2', 'OR2', 'OR2', 'OR2', 'OR2', 'OR2', 'OR2', 'OR2', 'OR1', 'OR1', 'OR2', 'OR2', 'OR2', 'OR2', 'OR1', 'OR2', 'OR2', 'OR1', 'OR2', 'OR2', 'OR2', 'OR1', 'OR2', 'OR2', 'OR2', 'OR2', 'OR2', 'OR2', 'OR2', 'OR2', 'OR1', 'OR2', 'OR1', 'OR2', 'OR2', 'OR2', 'OR1', 'OR2', 'OR2', 'OR2', 'OR2', 'OR2', 'OR2', 'OR2', 'OR1', 'OR2', 'OR1', 'OR1', 'OR1', 'OR1', 'OR2', 'OR1', 'OR2', 'OR1', 'OR2', 'OR1', 'OR2', 'OR1', 'OR1', 'OR2', 'OR2', 'OR2', 'OR2', 'OR1', 'OR2', 'OR2', 'OR1', 'OR1', 'OR2', 'OR1', 'OR1', 'OR1', 'OR2', 'OR2', 'OR2', 'OR1', 'OR1', 'OR2', 'OR2', 'OR1', 'OR1', 'OR2', 'OR1', 'OR2', 'OR2', 'OR2', 'OR2', 'OR2', 'OR2', 'OR1', 'OR2', 'OR2', 'OR2', 'OR2', 'OR2', 'OR1', 'OR1', 'OR2', 'OR2', 'OR1', 'OR1', 'OR2', 'OR2', 'OR1', 'OR1', 'OR1', 'OR2', 'OR1', 'OR2', 'OR2', 'OR2', 'OR2', 'OR2', 'OR2', 'OR2', 'OR2', 'OR2', 'OR1', 'OR2', 'OR2', 'OR2', 'OR2', 'OR2', 'OR2', 'OR2', 'OR2', 'OR2', 'OR1', 'OR2', 'OR1', 'OR2', 'OR2', 'OR1', 'OR1', 'OR2', 'OR2', 'OR2', 'OR1', 'OR1', 'OR2', 'OR1', 'OR2', 'OR2', 'OR2', 'OR2', 'OR2', 'OR2', 'OR1', 'OR2', 'OR2', 'OR2', 'OR2', 'OR2', 'OR2', 'OR1', 'OR1', 'OR2', 'OR2', 'OR2', 'OR2', 'OR1', 'OR1', 'OR2', 'OR2', 'OR1', 'OR1', 'OR2', 'OR1', 'OR1', 'OR2', 'OR1', 'OR1', 'OR2', 'OR2', 'OR2', 'OR2', 'OR2', 'OR2', 'OR1', 'OR2', 'OR2', 'OR2', 'OR2', 'OR2', 'OR2', 'OR1', 'OR1', 'OR1', 'OR2', 'OR1', 'OR2', 'OR2', 'OR1', 'OR2', 'OR2', 'OR1', 'OR2', 'OR1', 'OR2', 'OR1', 'OR2', 'OR2', 'OR2', 'OR2', 'OR2', 'OR2', 'OR2', 'OR1', 'OR2', 'OR2', 'OR1', 'OR2', 'OR2', 'OR1', 'OR1', 'OR1', 'OR1', 'OR1', 'OR1', 'OR1', 'OR1', 'OR1', 'OR2', 'OR1', 'OR1', 'OR2', 'OR2', 'OR2', 'OR1', 'OR2', 'OR1', 'OR1', 'OR2', 'OR1', 'OR2', 'OR2', 'OR2', 'OR2', 'OR1', 'OR1', 'OR1', 'OR2', 'OR2', 'OR1', 'OR2', 'OR1', 'OR1', 'OR1', 'OR2', 'OR2', 'OR2', 'OR1', 'OR1', 'OR1', 'OR1', 'OR1', 'OR2', 'OR2', 'OR2', 'OR2', 'OR2', 'OR1', 'OR2', 'OR2', 'OR2', 'OR1', 'OR1', 'OR1', 'OR1', 'OR2', 'OR1', 'OR1', 'OR1', 'OR1', 'OR2', 'OR1', 'OR1', 'OR1', 'OR1', 'OR2', 'OR1', 'OR2', 'OR1', 'OR2', 'OR1', 'OR1', 'OR1', 'OR2', 'OR1', 'OR2', 'OR1', 'OR2', 'OR2', 'OR2', 'OR1', 'OR2', 'OR2', 'OR2', 'OR1', 'OR1', 'OR2', 'OR2', 'OR1', 'OR2', 'OR1', 'OR2', 'OR2', 'OR2', 'OR1', 'OR1', 'OR1', 'OR1', 'OR2', 'OR2', 'OR2', 'OR2', 'OR2', 'OR1', 'OR2', 'OR1', 'OR1', 'OR1', 'OR2', 'OR2', 'OR2', 'OR1', 'OR1', 'OR2', 'OR1', 'OR1', 'OR2', 'OR1', 'OR1', 'OR1', 'OR1', 'OR1', 'OR2', 'OR2', 'OR1', 'OR2', 'OR2', 'OR1', 'OR2', 'OR2', 'OR2', 'OR2', 'OR2', 'OR2', 'OR1', 'OR1', 'OR1', 'OR2', 'OR1', 'OR2', 'OR2', 'OR1', 'OR1', 'OR1', 'OR1', 'OR1', 'OR1', 'OR2', 'OR2', 'OR2', 'OR2', 'OR2', 'OR2', 'OR2', 'OR2', 'OR1', 'OR2', 'OR2', 'OR1', 'OR2', 'OR2', 'OR2', 'OR1', 'OR2', 'OR1', 'OR1', 'OR1', 'OR2', 'OR2', 'OR2', 'OR1', 'OR2', 'OR2', 'OR2', 'OR2', 'OR1', 'OR1', 'OR2', 'OR1', 'OR1', 'OR2', 'OR2', 'OR1', 'OR1', 'OR2', 'OR2', 'OR1', 'OR1', 'OR2', 'OR1', 'OR1', 'OR2', 'OR2', 'OR1', 'OR1', 'OR1', 'OR2', 'OR1', 'OR1', 'OR2', 'OR2', 'OR2', 'OR1', 'OR1', 'OR1', 'OR1', 'OR1', 'OR2', 'OR2', 'OR2', 'OR1', 'OR1', 'OR1', 'OR1', 'OR2', 'OR2', 'OR2', 'OR2', 'OR1', 'OR1', 'OR1', 'OR1', 'OR1', 'OR2', 'OR2', 'OR1', 'OR2', 'OR1', 'OR2', 'OR2', 'OR2', 'OR2', 'OR2', 'OR2', 'OR2', 'OR2', 'OR2', 'OR2', 'OR2', 'OR2', 'OR2', 'OR2', 'OR2', 'OR2', 'OR2', 'OR2', 'OR2', 'OR1', 'OR2', 'OR1', 'OR2', 'OR2', 'OR2', 'OR2', 'OR2', 'OR2', 'OR2', 'OR1', 'OR1', 'OR2', 'OR2', 'OR2', 'OR1', 'OR2', 'OR1', 'OR2', 'OR2', 'OR1', 'OR1', 'OR2', 'OR2', 'OR1', 'OR2', 'OR1', 'OR2', 'OR2', 'OR1', 'OR2', 'OR2', 'OR1', 'OR1', 'OR2', 'OR1', 'OR2', 'OR2', 'OR1', 'OR1', 'OR2', 'OR2', 'OR2', 'OR2', 'OR2', 'OR2', 'OR2', 'OR2', 'OR2', 'OR2', 'OR2', 'OR2', 'OR1', 'OR2', 'OR2', 'OR2', 'OR2', 'OR1', 'OR1', 'OR1', 'OR2', 'OR2', 'OR1', 'OR2', 'OR2', 'OR2', 'OR2', 'OR1', 'OR1', 'OR2', 'OR1', 'OR1', 'OR1', 'OR2', 'OR2', 'OR2', 'OR1', 'OR2', 'OR1', 'OR1', 'OR2', 'OR2', 'OR2', 'OR2', 'OR2', 'OR1', 'OR2', 'OR2', 'OR2', 'OR2', 'OR2', 'OR1', 'OR2', 'OR1', 'OR2', 'OR1', 'OR1', 'OR2', 'OR2', 'OR2', 'OR2', 'OR1', 'OR2', 'OR2', 'OR2', 'OR2', 'OR2', 'OR2', 'OR2', 'OR2', 'OR2', 'OR2', 'OR2', 'OR2', 'OR2', 'OR1', 'OR2', 'OR2', 'OR2', 'OR2', 'OR2', 'OR2', 'OR2', 'OR2', 'OR2', 'OR1', 'OR1', 'OR2', 'OR2', 'OR1', 'OR2', 'OR2', 'OR2', 'OR1', 'OR2', 'OR2', 'OR2', 'OR2', 'OR2', 'OR2', 'OR2', 'OR2', 'OR2', 'OR2', 'OR2', 'OR1', 'OR2', 'OR2', 'OR2', 'OR2', 'OR1', 'OR2', 'OR2', 'OR2', 'OR2', 'OR1', 'OR2', 'OR2', 'OR2', 'OR2', 'OR2', 'OR2', 'OR2', 'OR2', 'OR2', 'OR2', 'OR2', 'OR2', 'OR2', 'OR2', 'OR2', 'OR1', 'OR1', 'OR2', 'OR1', 'OR2', 'OR2', 'OR1', 'OR1', 'OR2', 'OR2', 'OR2', 'OR1', 'OR2', 'OR1', 'OR2', 'OR2', 'OR1', 'OR2', 'OR1', 'OR2', 'OR2', 'OR1', 'OR1', 'OR2', 'OR2', 'OR2', 'OR1', 'OR2', 'OR2', 'OR2', 'OR2', 'OR2', 'OR1', 'OR2', 'OR1', 'OR2', 'OR1', 'OR2', 'OR2', 'OR1', 'OR2', 'OR2', 'OR2', 'OR2', 'OR2', 'OR1', 'OR2', 'OR1', 'OR2', 'OR1', 'OR1', 'OR2', 'OR1', 'OR2', 'OR1', 'OR2', 'OR2', 'OR1', 'OR2', 'OR2', 'OR1', 'OR2', 'OR2', 'OR2', 'OR2', 'OR2', 'OR1', 'OR2', 'OR2', 'OR2', 'OR2', 'OR2', 'OR2', 'OR2', 'OR2', 'OR2', 'OR2', 'OR2', 'OR2', 'OR2', 'OR2', 'OR2', 'OR2', 'OR2', 'OR1', 'OR2', 'OR2', 'OR1', 'OR2', 'OR2', 'OR2', 'OR2', 'OR2', 'OR1', 'OR2', 'OR2', 'OR2', 'OR1', 'OR2', 'OR2', 'OR1', 'OR2', 'OR1', 'OR2', 'OR1', 'OR1', 'OR1', 'OR2', 'OR1', 'OR2', 'OR1', 'OR2', 'OR1', 'OR2', 'OR1', 'OR2', 'OR2', 'OR2', 'OR2', 'OR1', 'OR2', 'OR1', 'OR2', 'OR2', 'OR1', 'OR1', 'OR2', 'OR2', 'OR1', 'OR2', 'OR2', 'OR2', 'OR2', 'OR1', 'OR2', 'OR2', 'OR1', 'OR2', 'OR2', 'OR2', 'OR2', 'OR1', 'OR2', 'OR2', 'OR1', 'OR2', 'OR1', 'OR2', 'OR2', 'OR2', 'OR1', 'OR2', 'OR1', 'OR1', 'OR2', 'OR2', 'OR1', 'OR1', 'OR1', 'OR1', 'OR2', 'OR2', 'OR1', 'OR1', 'OR2', 'OR2', 'OR1', 'OR1', 'OR2', 'OR2', 'OR1', 'OR2', 'OR2', 'OR1', 'OR2', 'OR2', 'OR1', 'OR2', 'OR2', 'OR1', 'OR2', 'OR2', 'OR2', 'OR2', 'OR1', 'OR1', 'OR1', 'OR1', 'OR1', 'OR1', 'OR2', 'OR1', 'OR2', 'OR2', 'OR2', 'OR2', 'OR2', 'OR2', 'OR1', 'OR2', 'OR2', 'OR1', 'OR2', 'OR1', 'OR1', 'OR2', 'OR1', 'OR2', 'OR2', 'OR1', 'OR2', 'OR2', 'OR2', 'OR1', 'OR2', 'OR2', 'OR2', 'OR2', 'OR2', 'OR2', 'OR2', 'OR2', 'OR2', 'OR2', 'OR2', 'OR2', 'OR2', 'OR1', 'OR2', 'OR2', 'OR1', 'OR1', 'OR2', 'OR2', 'OR2', 'OR1', 'OR2', 'OR2', 'OR2', 'OR2', 'OR2', 'OR2', 'OR2', 'OR2', 'OR1', 'OR2', 'OR2', 'OR2', 'OR2', 'OR2', 'OR2', 'OR2', 'OR2', 'OR2', 'OR2', 'OR1', 'OR2', 'OR1', 'OR2', 'OR2', 'OR1', 'OR1', 'OR1', 'OR2', 'OR2', 'OR1', 'OR2', 'OR1', 'OR2', 'OR1', 'OR1', 'OR2', 'OR1', 'OR2', 'OR2', 'OR2', 'OR2', 'OR2', 'OR2', 'OR1', 'OR1', 'OR2', 'OR2', 'OR1', 'OR2', 'OR2', 'OR2', 'OR1', 'OR2', 'OR2', 'OR2', 'OR2', 'OR2', 'OR1', 'OR2', 'OR2', 'OR2', 'OR2', 'OR1', 'OR1', 'OR1', 'OR2', 'OR1', 'OR1', 'OR2', 'OR2', 'OR2', 'OR1', 'OR1', 'OR1', 'OR1', 'OR2', 'OR2', 'OR1', 'OR2', 'OR2', 'OR1', 'OR1', 'OR2', 'OR2', 'OR1', 'OR2', 'OR2', 'OR1', 'OR1', 'OR2', 'OR1', 'OR1', 'OR1', 'OR2', 'OR1', 'OR1', 'OR2', 'OR1', 'OR2', 'OR2', 'OR2', 'OR2', 'OR2', 'OR1', 'OR2', 'OR2', 'OR2', 'OR1', 'OR2', 'OR2', 'OR2', 'OR1', 'OR1', 'OR2', 'OR2', 'OR2', 'OR2', 'OR2', 'OR1', 'OR2', 'OR2', 'OR1', 'OR2', 'OR1', 'OR2', 'OR2', 'OR1', 'OR2', 'OR1', 'OR2', 'OR2', 'OR2', 'OR2', 'OR2', 'OR2', 'OR2', 'OR2', 'OR2', 'OR2', 'OR2', 'OR1', 'OR1', 'OR2', 'OR2', 'OR1', 'OR1', 'OR2', 'OR1', 'OR1', 'OR2', 'OR1', 'OR1', 'OR2', 'OR1', 'OR2', 'OR2', 'OR2', 'OR2', 'OR2', 'OR1', 'OR2', 'OR1', 'OR1', 'OR1', 'OR1', 'OR2', 'OR1', 'OR2', 'OR1', 'OR1', 'OR2', 'OR2', 'OR2', 'OR2', 'OR1', 'OR1', 'OR2', 'OR2', 'OR1', 'OR1', 'OR2', 'OR1', 'OR2', 'OR1', 'OR2', 'OR2', 'OR2', 'OR2', 'OR1', 'OR1', 'OR1', 'OR1', 'OR1', 'OR2', 'OR1', 'OR1', 'OR1', 'OR1', 'OR2', 'OR1', 'OR2', 'OR2', 'OR1', 'OR2', 'OR2', 'OR1', 'OR1', 'OR1', 'OR2', 'OR2', 'OR2', 'OR1', 'OR2', 'OR2', 'OR1', 'OR1', 'OR1', 'OR1', 'OR2', 'OR2', 'OR2', 'OR2', 'OR2', 'OR2', 'OR2', 'OR2', 'OR2', 'OR2', 'OR2', 'OR2', 'OR1', 'OR2', 'OR1', 'OR2', 'OR2', 'OR2', 'OR1', 'OR2', 'OR1', 'OR2', 'OR2', 'OR2', 'OR2', 'OR2', 'OR2', 'OR2', 'OR2', 'OR2', 'OR2', 'OR1', 'OR1', 'OR2', 'OR1', 'OR2', 'OR2', 'OR2', 'OR2', 'OR1', 'OR1', 'OR1', 'OR1', 'OR2', 'OR2', 'OR2', 'OR1', 'OR1', 'OR1', 'OR2', 'OR2', 'OR2', 'OR2', 'OR1', 'OR1', 'OR1', 'OR1', 'OR1', 'OR2', 'OR2', 'OR1', 'OR2', 'OR2', 'OR1', 'OR2', 'OR2', 'OR2', 'OR1', 'OR2', 'OR2', 'OR1', 'OR1', 'OR2', 'OR1', 'OR1', 'OR2', 'OR2', 'OR1', 'OR2', 'OR1', 'OR2', 'OR1', 'OR2', 'OR1', 'OR1', 'OR2', 'OR2', 'OR2', 'OR2', 'OR2', 'OR2', 'OR2', 'OR2', 'OR1', 'OR2', 'OR2', 'OR2', 'OR2', 'OR2', 'OR2', 'OR1', 'OR2', 'OR1', 'OR2', 'OR2', 'OR1', 'OR1', 'OR2', 'OR2', 'OR1', 'OR1', 'OR2', 'OR1', 'OR1', 'OR2', 'OR1', 'OR1', 'OR1', 'OR2', 'OR2', 'OR1', 'OR1', 'OR2', 'OR2', 'OR1', 'OR2', 'OR1', 'OR2', 'OR1', 'OR2', 'OR2', 'OR2', 'OR2', 'OR1', 'OR1', 'OR1', 'OR2', 'OR2', 'OR2', 'OR2', 'OR2', 'OR1', 'OR2', 'OR1', 'OR1', 'OR2', 'OR2', 'OR2', 'OR1', 'OR1', 'OR1', 'OR2', 'OR2', 'OR2', 'OR1', 'OR1', 'OR1', 'OR1', 'OR2', 'OR2', 'OR1', 'OR1', 'OR1', 'OR2', 'OR2', 'OR1', 'OR1', 'OR2', 'OR2', 'OR1', 'OR2', 'OR2', 'OR2', 'OR2', 'OR2', 'OR2', 'OR2', 'OR2', 'OR2', 'OR1', 'OR2', 'OR2', 'OR2', 'OR2', 'OR2', 'OR1', 'OR1', 'OR1', 'OR1', 'OR2', 'OR2', 'OR2', 'OR1', 'OR2', 'OR1', 'OR2', 'OR2', 'OR1', 'OR1', 'OR1', 'OR1', 'OR1', 'OR1', 'OR2', 'OR2', 'OR2', 'OR2', 'OR1', 'OR2', 'OR1', 'OR1', 'OR2', 'OR2', 'OR1', 'OR1', 'OR2', 'OR2', 'OR1', 'OR2', 'OR2', 'OR1', 'OR1', 'OR2', 'OR1', 'OR2', 'OR1', 'OR1', 'OR2', 'OR1', 'OR2', 'OR2', 'OR1', 'OR1', 'OR1', 'OR1', 'OR2', 'OR2', 'OR1', 'OR2', 'OR2', 'OR1', 'OR2', 'OR2', 'OR2', 'OR2', 'OR2', 'OR1', 'OR2', 'OR2', 'OR2', 'OR1', 'OR2', 'OR1', 'OR1', 'OR2', 'OR2', 'OR1', 'OR2', 'OR2', 'OR2', 'OR2', 'OR2', 'OR2', 'OR2', 'OR2', 'OR2', 'OR1', 'OR2', 'OR2', 'OR1', 'OR2', 'OR1', 'OR1', 'OR1', 'OR2', 'OR2', 'OR1', 'OR2', 'OR2', 'OR1', 'OR1', 'OR1', 'OR1', 'OR2', 'OR2', 'OR2', 'OR2', 'OR1', 'OR2', 'OR2', 'OR1', 'OR1', 'OR1', 'OR2', 'OR1', 'OR2', 'OR2', 'OR2', 'OR2', 'OR2', 'OR2', 'OR2', 'OR2', 'OR1', 'OR1', 'OR2', 'OR2', 'OR2', 'OR2', 'OR1', 'OR2', 'OR2', 'OR1', 'OR1', 'OR1', 'OR1', 'OR1', 'OR1', 'OR2', 'OR1', 'OR1', 'OR2', 'OR2', 'OR1', 'OR1', 'OR2', 'OR1', 'OR1', 'OR2', 'OR2', 'OR2', 'OR1', 'OR2', 'OR2', 'OR2', 'OR2', 'OR1', 'OR2', 'OR2', 'OR2', 'OR2', 'OR2', 'OR2', 'OR1', 'OR2', 'OR1', 'OR1', 'OR2', 'OR1', 'OR1', 'OR1', 'OR1', 'OR2', 'OR2', 'OR2', 'OR2', 'OR2', 'OR1', 'OR2', 'OR2', 'OR1', 'OR1', 'OR2', 'OR2', 'OR1', 'OR1', 'OR2', 'OR2', 'OR2', 'OR2', 'OR2', 'OR2', 'OR1', 'OR2', 'OR2', 'OR1', 'OR2', 'OR2', 'OR2', 'OR2', 'OR2', 'OR1', 'OR2', 'OR1', 'OR1', 'OR1', 'OR2', 'OR1', 'OR1', 'OR2', 'OR1', 'OR2', 'OR2', 'OR2', 'OR1', 'OR1', 'OR1', 'OR1', 'OR2', 'OR2', 'OR2', 'OR2', 'OR1', 'OR1', 'OR2', 'OR1', 'OR1', 'OR2', 'OR2', 'OR1', 'OR2', 'OR2', 'OR2', 'OR2', 'OR2', 'OR1', 'OR2', 'OR1', 'OR1', 'OR1', 'OR1', 'OR1', 'OR2', 'OR1', 'OR2', 'OR2', 'OR1', 'OR1', 'OR1', 'OR2', 'OR2', 'OR1', 'OR2', 'OR1', 'OR1', 'OR1', 'OR1', 'OR2', 'OR2', 'OR2', 'OR1', 'OR2', 'OR1', 'OR2', 'OR2', 'OR1', 'OR2', 'OR1', 'OR2', 'OR2', 'OR1', 'OR2', 'OR1', 'OR1', 'OR2', 'OR1', 'OR2', 'OR2', 'OR1', 'OR2', 'OR1', 'OR1', 'OR1', 'OR2', 'OR1', 'OR2', 'OR2', 'OR1', 'OR1', 'OR1', 'OR1', 'OR1', 'OR2', 'OR2', 'OR2', 'OR2', 'OR1', 'OR2', 'OR2', 'OR2', 'OR2', 'OR2', 'OR2', 'OR1', 'OR1', 'OR1', 'OR2', 'OR2', 'OR1', 'OR2', 'OR1', 'OR1', 'OR2', 'OR2', 'OR1', 'OR1', 'OR1', 'OR2', 'OR2', 'OR2', 'OR1', 'OR1', 'OR1', 'OR2', 'OR2', 'OR2', 'OR2', 'OR2', 'OR1', 'OR2', 'OR1', 'OR1', 'OR1', 'OR1', 'OR2', 'OR2', 'OR1', 'OR1', 'OR2', 'OR2', 'OR2', 'OR1', 'OR1', 'OR2', 'OR1', 'OR2', 'OR2', 'OR2', 'OR1', 'OR1', 'OR1', 'OR2', 'OR1', 'OR2', 'OR2', 'OR2', 'OR2', 'OR2', 'OR2', 'OR2', 'OR2', 'OR2', 'OR2', 'OR2', 'OR1', 'OR1', 'OR1', 'OR1', 'OR1', 'OR1', 'OR1', 'OR2', 'OR2', 'OR1', 'OR1', 'OR2', 'OR1', 'OR2', 'OR1', 'OR2', 'OR2', 'OR2', 'OR1', 'OR2', 'OR2', 'OR2', 'OR2', 'OR2', 'OR1', 'OR1', 'OR2', 'OR2', 'OR2', 'OR2', 'OR2', 'OR2', 'OR2', 'OR2', 'OR1', 'OR1', 'OR1', 'OR2', 'OR1', 'OR2', 'OR1', 'OR1', 'OR2', 'OR1', 'OR1', 'OR2', 'OR2', 'OR2', 'OR2', 'OR2', 'OR2', 'OR2', 'OR2', 'OR1', 'OR2', 'OR2', 'OR2', 'OR2', 'OR1', 'OR1', 'OR2', 'OR1', 'OR2', 'OR2', 'OR1', 'OR2', 'OR1', 'OR2', 'OR2', 'OR2', 'OR1', 'OR2', 'OR1', 'OR2', 'OR1', 'OR2', 'OR2', 'OR1', 'OR1', 'OR2', 'OR2', 'OR1', 'OR2', 'OR2', 'OR1', 'OR1', 'OR2', 'OR1', 'OR2', 'OR2', 'OR2', 'OR2', 'OR2', 'OR2', 'OR2', 'OR2', 'OR1', 'OR2', 'OR2', 'OR2', 'OR2', 'OR1', 'OR2', 'OR1', 'OR2', 'OR2', 'OR2', 'OR2', 'OR2', 'OR2', 'OR1', 'OR2', 'OR1', 'OR1', 'OR2', 'OR1', 'OR2', 'OR1', 'OR1', 'OR1', 'OR1', 'OR1', 'OR1', 'OR1', 'OR1', 'OR1', 'OR2', 'OR1', 'OR2', 'OR2', 'OR1', 'OR2', 'OR2', 'OR2', 'OR1', 'OR2', 'OR2', 'OR1', 'OR1', 'OR1', 'OR2', 'OR1', 'OR2', 'OR2', 'OR1', 'OR2', 'OR1', 'OR1', 'OR2', 'OR1', 'OR2', 'OR1', 'OR1', 'OR2', 'OR2', 'OR2', 'OR2', 'OR1', 'OR1', 'OR2', 'OR2', 'OR2', 'OR2', 'OR2', 'OR1', 'OR2', 'OR2', 'OR2', 'OR2', 'OR2', 'OR1', 'OR1', 'OR2', 'OR2', 'OR2', 'OR1', 'OR1', 'OR1', 'OR2', 'OR2', 'OR2', 'OR2', 'OR1', 'OR1', 'OR1', 'OR2', 'OR2', 'OR2', 'OR2', 'OR2', 'OR2', 'OR1', 'OR1', 'OR2', 'OR1', 'OR2', 'OR2', 'OR2', 'OR2', 'OR1', 'OR2', 'OR1', 'OR1', 'OR1', 'OR2', 'OR2', 'OR2', 'OR2', 'OR2', 'OR2', 'OR1', 'OR2', 'OR2', 'OR2', 'OR1', 'OR1', 'OR1', 'OR2', 'OR2', 'OR1', 'OR1', 'OR2', 'OR2', 'OR1', 'OR2', 'OR1', 'OR2', 'OR1', 'OR1', 'OR2', 'OR2', 'OR2', 'OR2', 'OR2', 'OR2', 'OR2', 'OR2', 'OR2', 'OR1', 'OR2', 'OR2', 'OR2', 'OR2', 'OR1', 'OR2', 'OR2', 'OR2', 'OR2', 'OR2', 'OR2', 'OR2', 'OR1', 'OR1', 'OR2', 'OR2', 'OR1', 'OR2', 'OR1', 'OR2', 'OR1', 'OR2', 'OR2', 'OR2', 'OR2', 'OR2', 'OR2', 'OR2', 'OR1', 'OR1', 'OR2', 'OR2', 'OR2', 'OR2', 'OR2', 'OR1', 'OR2', 'OR2', 'OR2', 'OR2', 'OR1', 'OR1', 'OR1', 'OR2', 'OR2', 'OR1', 'OR2', 'OR2', 'OR2', 'OR2', 'OR2', 'OR2', 'OR2', 'OR2', 'OR2', 'OR2', 'OR2', 'OR2', 'OR2', 'OR1', 'OR1', 'OR2', 'OR2', 'OR2', 'OR1', 'OR2', 'OR2', 'OR2', 'OR2', 'OR2', 'OR2', 'OR2', 'OR2', 'OR2', 'OR2', 'OR2', 'OR2', 'OR2', 'OR2', 'OR2', 'OR2', 'OR2', 'OR1', 'OR1', 'OR2', 'OR2', 'OR2', 'OR2', 'OR2', 'OR2', 'OR2', 'OR2', 'OR2', 'OR2', 'OR2', 'OR2', 'OR2', 'OR2', 'OR2', 'OR2', 'OR2', 'OR2', 'OR2', 'OR2', 'OR2', 'OR1', 'OR2', 'OR2', 'OR2', 'OR1', 'OR1', 'OR2', 'OR1', 'OR1', 'OR1', 'OR2', 'OR2', 'OR2', 'OR1', 'OR2', 'OR2', 'OR1', 'OR1', 'OR2', 'OR2', 'OR1', 'OR1', 'OR2', 'OR2', 'OR1', 'OR2', 'OR1', 'OR2', 'OR2', 'OR1', 'OR1', 'OR1', 'OR1', 'OR2', 'OR2', 'OR2', 'OR2', 'OR2', 'OR2', 'OR1', 'OR2', 'OR2', 'OR1', 'OR2', 'OR2', 'OR2', 'OR2', 'OR2', 'OR1', 'OR2', 'OR1', 'OR2', 'OR2', 'OR1', 'OR1', 'OR1', 'OR1', 'OR2', 'OR2', 'OR2', 'OR1', 'OR2', 'OR1', 'OR2', 'OR2', 'OR2', 'OR2', 'OR2', 'OR1', 'OR2', 'OR2', 'OR1', 'OR1', 'OR2', 'OR1', 'OR2', 'OR2', 'OR1', 'OR2', 'OR2', 'OR2', 'OR2', 'OR2', 'OR2', 'OR1', 'OR2', 'OR1', 'OR2', 'OR1', 'OR2', 'OR2', 'OR2', 'OR1', 'OR2', 'OR1', 'OR2', 'OR1', 'OR1', 'OR2', 'OR2', 'OR2', 'OR2', 'OR1', 'OR1', 'OR1', 'OR1', 'OR1', 'OR1', 'OR2', 'OR1', 'OR2', 'OR2', 'OR2', 'OR1', 'OR2', 'OR1', 'OR2', 'OR1', 'OR2', 'OR1', 'OR2', 'OR1', 'OR1', 'OR2', 'OR1', 'OR1', 'OR2', 'OR1', 'OR1', 'OR1', 'OR2', 'OR2', 'OR2', 'OR1', 'OR2', 'OR1', 'OR1', 'OR2', 'OR2', 'OR2', 'OR1', 'OR2', 'OR1', 'OR2', 'OR1', 'OR2', 'OR1', 'OR1', 'OR2', 'OR2', 'OR2', 'OR1', 'OR2', 'OR2', 'OR1', 'OR1', 'OR1', 'OR2', 'OR2', 'OR2', 'OR1', 'OR2', 'OR2', 'OR2', 'OR2', 'OR2', 'OR2', 'OR2', 'OR2', 'OR2', 'OR2', 'OR1', 'OR1', 'OR2', 'OR2', 'OR2', 'OR2', 'OR2', 'OR2', 'OR2', 'OR1', 'OR2', 'OR2', 'OR2', 'OR2', 'OR2', 'OR2', 'OR1', 'OR1', 'OR2', 'OR2', 'OR2', 'OR2', 'OR2', 'OR2', 'OR2', 'OR1', 'OR2', 'OR2', 'OR2', 'OR2', 'OR1', 'OR1', 'OR1', 'OR2', 'OR1', 'OR2', 'OR1', 'OR1', 'OR2', 'OR2', 'OR1', 'OR2', 'OR2', 'OR2', 'OR1', 'OR1', 'OR1', 'OR1', 'OR2', 'OR1', 'OR2', 'OR1', 'OR1', 'OR2', 'OR1', 'OR1', 'OR2', 'OR2', 'OR1', 'OR2', 'OR2', 'OR2', 'OR2', 'OR1', 'OR2', 'OR2', 'OR1', 'OR2', 'OR2', 'OR1', 'OR2', 'OR2', 'OR1', 'OR1', 'OR2', 'OR2', 'OR2', 'OR1', 'OR2', 'OR2', 'OR2', 'OR2', 'OR2', 'OR2', 'OR2', 'OR1', 'OR2', 'OR2', 'OR2', 'OR2', 'OR2', 'OR2', 'OR1', 'OR2', 'OR1', 'OR2', 'OR1', 'OR2', 'OR2', 'OR1', 'OR2', 'OR2', 'OR1', 'OR2', 'OR2', 'OR2', 'OR2', 'OR2', 'OR1', 'OR2', 'OR1', 'OR1', 'OR2', 'OR2', 'OR2', 'OR2', 'OR1', 'OR1', 'OR2', 'OR1', 'OR1', 'OR2', 'OR2', 'OR2', 'OR1', 'OR2', 'OR2', 'OR2', 'OR1', 'OR2', 'OR1', 'OR1', 'OR2', 'OR1', 'OR1', 'OR1', 'OR1', 'OR1', 'OR1', 'OR1', 'OR1', 'OR1', 'OR2', 'OR1', 'OR1', 'OR2', 'OR1', 'OR2', 'OR1', 'OR1', 'OR2', 'OR2', 'OR2', 'OR2', 'OR2', 'OR1', 'OR2', 'OR2', 'OR1', 'OR2', 'OR2', 'OR2', 'OR2', 'OR2', 'OR2', 'OR2', 'OR2', 'OR1', 'OR2', 'OR2', 'OR1', 'OR2', 'OR1', 'OR2', 'OR2', 'OR2', 'OR2', 'OR2', 'OR2', 'OR2', 'OR2', 'OR1', 'OR2', 'OR2', 'OR2', 'OR1', 'OR2', 'OR1', 'OR1', 'OR2', 'OR2', 'OR2', 'OR2', 'OR2', 'OR1', 'OR1', 'OR1', 'OR2', 'OR2', 'OR1', 'OR1', 'OR1', 'OR1', 'OR2', 'OR2', 'OR2', 'OR2', 'OR2', 'OR2', 'OR1', 'OR2', 'OR1', 'OR1', 'OR2', 'OR2', 'OR2', 'OR2', 'OR2', 'OR2', 'OR2', 'OR2', 'OR1', 'OR1', 'OR2', 'OR1', 'OR1', 'OR2', 'OR1', 'OR2', 'OR2', 'OR2', 'OR2', 'OR1', 'OR1', 'OR2', 'OR1', 'OR2', 'OR1', 'OR2', 'OR2', 'OR1', 'OR1', 'OR2', 'OR2', 'OR1', 'OR2', 'OR2', 'OR2', 'OR2', 'OR2', 'OR2', 'OR2', 'OR2', 'OR2', 'OR2', 'OR2', 'OR2', 'OR1', 'OR2', 'OR2', 'OR2', 'OR2', 'OR2', 'OR2', 'OR2', 'OR1', 'OR1', 'OR2', 'OR2', 'OR1', 'OR1', 'OR2', 'OR2', 'OR1', 'OR2', 'OR1', 'OR2', 'OR2', 'OR2', 'OR2', 'OR1', 'OR2', 'OR2', 'OR2', 'OR1', 'OR2', 'OR2', 'OR2', 'OR1', 'OR2', 'OR1', 'OR1', 'OR2', 'OR2', 'OR1', 'OR2', 'OR2', 'OR2', 'OR1', 'OR2', 'OR1', 'OR2', 'OR1', 'OR1', 'OR1', 'OR2', 'OR2', 'OR2', 'OR2', 'OR1', 'OR2', 'OR2', 'OR2', 'OR2', 'OR2', 'OR1', 'OR2', 'OR2', 'OR1', 'OR2', 'OR2', 'OR2', 'OR2', 'OR2', 'OR2', 'OR2', 'OR2', 'OR2', 'OR1', 'OR2', 'OR2', 'OR2', 'OR2', 'OR2', 'OR2', 'OR2', 'OR2', 'OR1', 'OR1', 'OR1', 'OR2', 'OR1', 'OR1', 'OR2', 'OR2', 'OR1', 'OR1', 'OR1', 'OR2', 'OR2', 'OR1', 'OR1', 'OR2', 'OR2', 'OR2', 'OR1', 'OR1', 'OR1', 'OR1', 'OR2', 'OR2', 'OR2', 'OR2', 'OR1', 'OR2', 'OR2', 'OR2', 'OR2', 'OR2', 'OR2', 'OR1', 'OR2', 'OR2', 'OR2', 'OR2', 'OR2', 'OR2', 'OR1', 'OR2', 'OR2', 'OR2', 'OR2', 'OR2', 'OR2', 'OR2', 'OR2', 'OR2', 'OR2', 'OR2', 'OR2', 'OR2', 'OR2', 'OR2', 'OR2', 'OR2', 'OR2', 'OR2', 'OR2', 'OR2', 'OR2', 'OR2', 'OR2', 'OR1', 'OR1', 'OR2', 'OR1', 'OR2', 'OR1', 'OR2', 'OR2', 'OR2', 'OR2', 'OR1', 'OR2', 'OR2', 'OR2', 'OR2', 'OR2', 'OR1', 'OR2', 'OR2', 'OR1', 'OR1', 'OR2', 'OR2', 'OR1', 'OR1', 'OR1', 'OR2', 'OR2', 'OR1', 'OR2', 'OR1', 'OR2', 'OR1', 'OR2', 'OR2', 'OR2', 'OR2', 'OR1', 'OR2', 'OR1', 'OR2', 'OR1', 'OR1', 'OR2', 'OR1', 'OR2', 'OR2', 'OR1', 'OR1', 'OR2', 'OR2', 'OR1', 'OR2', 'OR2', 'OR2', 'OR2', 'OR2', 'OR2', 'OR2', 'OR2', 'OR2', 'OR2', 'OR2', 'OR1', 'OR1', 'OR2', 'OR2', 'OR1', 'OR1', 'OR1', 'OR1', 'OR1', 'OR1', 'OR2', 'OR1', 'OR2', 'OR2', 'OR2', 'OR2', 'OR2', 'OR2', 'OR2', 'OR2', 'OR2', 'OR2', 'OR2', 'OR2', 'OR2', 'OR2', 'OR2', 'OR1', 'OR2', 'OR2', 'OR2', 'OR2', 'OR2', 'OR2', 'OR2', 'OR2', 'OR2', 'OR1', 'OR1', 'OR2', 'OR2', 'OR2', 'OR1', 'OR1', 'OR1', 'OR2', 'OR1', 'OR1', 'OR1', 'OR2', 'OR2', 'OR2', 'OR2', 'OR1', 'OR2', 'OR2', 'OR1', 'OR1', 'OR2', 'OR1', 'OR1', 'OR1', 'OR2', 'OR2', 'OR2', 'OR2', 'OR1', 'OR1', 'OR2', 'OR2', 'OR1', 'OR2', 'OR2', 'OR1', 'OR1', 'OR2', 'OR2', 'OR2', 'OR2', 'OR2', 'OR1', 'OR2', 'OR2', 'OR2', 'OR2', 'OR2', 'OR1', 'OR2', 'OR1', 'OR2', 'OR2', 'OR2', 'OR1', 'OR2', 'OR1', 'OR2', 'OR1', 'OR2', 'OR2', 'OR1', 'OR2', 'OR1', 'OR2', 'OR1', 'OR2', 'OR2', 'OR1', 'OR2', 'OR1', 'OR1', 'OR2', 'OR2', 'OR1', 'OR2', 'OR1', 'OR1', 'OR2', 'OR1', 'OR2', 'OR1', 'OR2', 'OR1', 'OR2', 'OR2', 'OR2', 'OR2', 'OR1', 'OR1', 'OR2', 'OR2', 'OR2', 'OR2', 'OR1', 'OR2', 'OR1', 'OR1', 'OR2', 'OR2', 'OR2', 'OR2', 'OR2', 'OR1', 'OR1', 'OR2', 'OR1', 'OR2', 'OR2', 'OR2', 'OR2', 'OR1', 'OR2', 'OR1', 'OR1', 'OR2', 'OR2', 'OR2', 'OR2', 'OR2', 'OR2', 'OR1', 'OR2', 'OR2', 'OR2', 'OR2', 'OR2', 'OR1', 'OR2', 'OR2', 'OR1', 'OR2', 'OR2', 'OR1', 'OR2', 'OR2', 'OR2', 'OR1', 'OR2', 'OR1', 'OR1', 'OR1', 'OR2', 'OR2', 'OR1', 'OR2', 'OR2', 'OR1', 'OR1', 'OR2', 'OR1', 'OR2', 'OR2', 'OR2', 'OR1', 'OR2', 'OR1', 'OR2', 'OR2', 'OR1', 'OR1', 'OR2', 'OR2', 'OR1', 'OR2', 'OR2', 'OR1', 'OR2', 'OR1', 'OR2', 'OR1', 'OR2', 'OR2', 'OR1', 'OR2', 'OR1', 'OR2', 'OR2', 'OR2', 'OR1', 'OR2', 'OR2', 'OR1', 'OR2', 'OR1', 'OR1', 'OR2', 'OR2', 'OR2', 'OR2', 'OR2', 'OR2', 'OR2', 'OR2', 'OR2', 'OR1', 'OR1', 'OR1', 'OR1', 'OR2', 'OR2', 'OR2', 'OR1', 'OR1', 'OR2', 'OR1', 'OR2', 'OR2', 'OR2', 'OR2', 'OR2', 'OR2', 'OR2', 'OR2', 'OR2', 'OR2', 'OR2', 'OR2', 'OR2', 'OR2', 'OR2', 'OR2', 'OR2', 'OR1', 'OR1', 'OR2', 'OR2', 'OR2', 'OR2', 'OR2', 'OR2', 'OR1', 'OR2', 'OR2', 'OR2', 'OR1', 'OR2', 'OR1', 'OR1', 'OR1', 'OR2', 'OR2', 'OR2', 'OR2', 'OR2', 'OR2', 'OR2', 'OR2', 'OR2', 'OR2', 'OR2', 'OR1', 'OR2', 'OR2', 'OR2', 'OR1', 'OR1', 'OR2', 'OR2', 'OR2', 'OR1', 'OR2', 'OR2', 'OR2', 'OR2', 'OR1', 'OR2', 'OR2', 'OR2', 'OR2', 'OR2', 'OR1', 'OR2', 'OR1', 'OR1', 'OR2', 'OR2', 'OR1', 'OR1', 'OR2', 'OR2', 'OR2', 'OR2', 'OR1', 'OR2', 'OR2', 'OR1', 'OR2', 'OR1', 'OR1', 'OR1', 'OR1', 'OR1', 'OR2', 'OR1', 'OR2', 'OR1', 'OR1', 'OR2', 'OR1', 'OR2', 'OR2', 'OR2', 'OR1', 'OR2', 'OR1', 'OR1', 'OR1', 'OR2', 'OR1', 'OR2', 'OR1', 'OR2', 'OR2', 'OR1', 'OR2', 'OR1', 'OR1', 'OR2', 'OR2', 'OR1', 'OR2', 'OR1', 'OR2', 'OR2', 'OR2', 'OR2', 'OR2', 'OR2', 'OR2', 'OR2', 'OR2', 'OR1', 'OR2', 'OR2', 'OR2', 'OR2', 'OR2', 'OR2', 'OR1', 'OR2', 'OR2', 'OR1', 'OR2', 'OR2', 'OR2', 'OR2', 'OR2', 'OR2', 'OR1', 'OR1', 'OR2', 'OR1', 'OR1', 'OR2', 'OR2', 'OR1', 'OR2', 'OR2', 'OR2', 'OR1', 'OR2', 'OR2', 'OR2', 'OR2', 'OR2', 'OR2', 'OR1', 'OR1', 'OR2', 'OR2', 'OR2', 'OR1', 'OR1', 'OR1', 'OR2', 'OR2', 'OR2', 'OR1', 'OR2', 'OR2', 'OR2', 'OR1', 'OR1', 'OR2', 'OR1', 'OR2', 'OR2', 'OR2', 'OR2', 'OR2', 'OR1', 'OR1', 'OR1', 'OR1', 'OR1', 'OR1', 'OR2', 'OR2', 'OR2', 'OR2', 'OR2', 'OR1', 'OR2', 'OR2', 'OR2', 'OR2', 'OR2', 'OR1', 'OR1', 'OR2', 'OR2', 'OR2', 'OR2', 'OR2', 'OR2', 'OR1', 'OR2', 'OR2', 'OR2', 'OR1', 'OR2', 'OR2', 'OR2', 'OR2', 'OR2', 'OR2', 'OR2', 'OR2', 'OR2', 'OR1', 'OR2', 'OR2', 'OR2', 'OR2', 'OR1', 'OR2', 'OR2', 'OR2', 'OR2', 'OR2', 'OR2', 'OR1', 'OR2', 'OR2', 'OR2', 'OR2', 'OR2', 'OR1', 'OR2', 'OR1', 'OR1', 'OR1', 'OR2', 'OR2', 'OR2', 'OR1', 'OR1', 'OR2', 'OR2', 'OR2', 'OR1', 'OR2', 'OR1', 'OR2', 'OR2', 'OR2', 'OR1', 'OR1', 'OR2', 'OR2', 'OR2', 'OR2', 'OR1', 'OR2', 'OR2', 'OR1', 'OR1', 'OR1', 'OR1', 'OR1', 'OR2', 'OR2', 'OR1', 'OR2', 'OR1', 'OR2', 'OR2', 'OR1', 'OR2', 'OR2', 'OR2', 'OR2', 'OR2', 'OR1', 'OR1', 'OR1', 'OR1', 'OR1', 'OR1', 'OR1', 'OR2', 'OR1', 'OR2', 'OR2', 'OR2', 'OR1', 'OR1', 'OR1', 'OR2', 'OR2', 'OR2', 'OR2', 'OR1', 'OR2', 'OR1', 'OR2', 'OR1', 'OR1', 'OR2', 'OR2', 'OR2', 'OR1', 'OR1', 'OR2', 'OR1', 'OR2', 'OR2', 'OR2', 'OR2', 'OR2', 'OR2', 'OR2', 'OR2', 'OR2', 'OR2', 'OR2', 'OR1', 'OR1', 'OR2', 'OR1', 'OR2', 'OR2', 'OR2', 'OR1', 'OR1', 'OR1', 'OR2', 'OR1', 'OR2', 'OR2', 'OR1', 'OR1', 'OR2', 'OR2', 'OR2', 'OR1', 'OR1', 'OR1', 'OR2', 'OR2', 'OR2', 'OR2', 'OR1', 'OR2', 'OR2', 'OR2', 'OR1',"/>
    <s v="['', '', '', '', '', '', nan, '', '', '', '', '', '', '', '', '', '', '', '', '', '', '', '', nan, nan, nan, '', '', '', '', '', '', '', '', '', '', '', '', '', '', '', '', '', '', '', '', '', '', '', '', '', '', nan, nan, '', '', '', '', '', '', '', '', '', nan, '', '', '', '', '', '', '', '', '', '', '', '', '', '', '', '', '', '', '', nan, nan, nan, nan, '', '', '', '', '', '', '', '', '', '', '', nan, '', '', '', '', '', nan, '', 'D2', 'D2', 'D2', 'D2', 'D2', 'D2', 'D2', 'D3', 'D3', 'D3', 'D3', 'D3', 'D3', 'D3', 'D3', 'I1', 'I1', 'I1', 'I1', 'I1', 'I1', '', '', '', '', '', '', '', '', '', '', 'I3', '', '', '', '', '', '', '', '', 'I2', '', '', '', '', '', '', '', '', '', '', '', '', '', '', '', '', nan, '', '', '', '', '', '', '', '', '', '', '', '', '', '', '', '', '', '', '', '', '', '', '', '', '', '', '', '', '', '', '', '', '', '', '', '', '', '', '', '', '', '', '', '', '', '', '', nan, '', '', 'D2', nan, '', '', '', '', nan, '', '', 'D1', 'I2', 'I3', nan, nan, '', '', '', '', '', nan, nan, '', nan, 'I1', 'I2', 'I3', '', '', '', '', '', '', '', '', '', '', '', '', '', '', '', '', '', '', '', '', '', nan, '', '', 'D1', 'D2', 'I1', 'I2', 'I3', '', '', '', '', '', '', '', '', '', '', '', '', '', '', '', '', nan, '', '', '', '', '', '', 'I1', 'I3', '', '', '', '', '', '', '', '', 'I1', '', '', nan, '', '', '', '', '', '', nan, '', 'D1', 'I1', 'I2', 'I3', '', '', '', '', '', '', '', '', '', '', '', nan, '', nan, 'D1', 'I2', 'I3', nan, nan, nan, '', '', '', '', '', '', '', '', nan, '', '', 'D1', 'I2', 'I2', 'I3', '', '', 'D2', '', '', '', '', '', '', '', '', '', nan, nan, '', '', '', '', '', '', '', '', '', '', '', '', '', '', '', '', '', nan, '', '', '', nan, '', '', '', '', '', '', '', '', '', '', '', '', '', '', '', 'D2', '', '', '', '', 'I1', '', '', 'I2', '', '', '', '', '', '', '', '', '', '', '', '', 'I2', '', '', nan, '', '', '', '', '', '', '', 'I1', '', 'D2', '', nan, '', '', nan, '', '', '', 'I2', 'D3', '', '', '', '', '', '', '', '', '', '', '', '', '', '', nan, nan, '', '', '', '', '', '', '', '', '', '', '', 'I1', '', '', nan, '', '', '', '', '', '', '', '', 'I1', '', '', 'D1', 'D2', 'D3', 'I1', 'I2', 'I3', '', '', '', '', '', '', '', 'I1', '', '', '', '', '', '', nan, nan, '', '', '', '', '', nan, nan, '', '', '', '', '', '', '', '', '', '', '', '', '', '', 'I3', '', '', '', '', '', nan, '', '', '', '', '', '', '', nan, '', nan, '', '', '', '', '', '', '', '', '', '', '', '', '', '', 'D3', 'I1', '', nan, '', '', '', '', '', '', '', '', '', '', '', '', '', '', '', '', '', '', '', 'I2', '', '', '', '', '', '', 'I2', '', '', '', nan, 'D3', '', '', 'I1', 'I2', nan, '', '', nan, '', '', '', '', nan, '', '', '', '', '', '', '', nan, '', '', '', '', '', '', '', '', '', '', '', '', '', nan, '', nan, '', '', '', '', '', '', '', '', nan, '', '', '', '', '', '', '', '', '', '', '', '', '', '', '', '', '', '', '', '', '', nan, '', '', '', 'I2', '', '', '', '', '', '', '', '', '', '', '', '', '', 'D3', '', '', '', '', nan, 'I1', '', '', '', '', '', '', '', '', '', '', '', '', '', '', '', '', '', 'I1', 'D3', '', '', '', '', '', '', '', '', '', '', nan, nan, nan, '', '', '', '', '', '', '', '', '', '', '', '', '', '', '', '', '', '', '', '', '', '', nan, nan, '', nan, nan, '', '', '', '', '', nan, '', '', '', '', '', '', '', '', '', '', '', '', '', '', '', '', '', '', '', '', '', '', '', '', '', '', '', '', '', '', '', '', '', '', '', '', '', '', '', '', '', '', '', '', '', '', '', '', '', '', '', '', '', '', nan, '', '', '', '', '', '', '', '', '', '', '', 'I1', '', 'I3', '', '', '', '', '', '', 'I2', nan, '', '', '', '', 'I1', 'I2', 'I1', nan, '', '', '', 'I1', '', '', '', 'D1', 'D2', 'D3', 'I1', 'I2', 'I3', '', '', '', '', '', '', '', '', '', 'I1', '', '', '', '', '', '', '', '', '', '', nan, nan, nan, nan, nan, nan, '', '', '', '', '', '', '', '', '', 'D2', '', '', nan, nan, '', nan, nan, '', '', '', '', '', '', '', '', '', '', '', '', '', '', '', '', '', '', '', '', '', '', '', '', '', '', '', '', '', '', '', 'D2', 'I1', 'I2', 'I3', nan, '', '', '', '', '', '', '', '', '', '', '', '', '', nan, '', '', 'D1', 'D2', 'I1', 'I2', 'I3', nan, '', '', '', '', '', '', '', '', '', '', '', '', '', '', '', '', '', '', '', '', '', '', '', '', '', '', '', 'I2', '', 'I2', '', '', '', '', '', '', '', '', 'I1', '', '', '', '', 'I1', '', '', '', nan, '', '', '', '', 'I1', '', '', '', '', '', '', '', '', '', '', '', '', '', '', '', '', nan, nan, '', '', '', '', '', '', '', '', '', '', '', '', '', '', nan, '', '', '', '', '', '', '', '', '', '', '', '', '', '', '', '', '', nan, 'D3', '', 'D2', 'I2', 'I3', '', '', '', nan, nan, '', '', '', '', '', nan, nan, '', '', '', '', '', '', '', '', '', '', '', '', nan, '', '', '', '', '', '', '', '', '', '', '', '', '', '', nan, '', '', '', '', '', '', '', '', 'D1', '', '', '', '', '', nan, '', '', nan, '', '', '', '', '', '', '', '', nan, '', '', 'I1', '', '', '', '', '', '', '', '', 'D1', 'D1', 'D1', 'D1', 'D1', 'D1', 'D1', 'D2', 'D2', 'D2', 'D2', 'D2', 'D2', 'D2', 'D3', 'D3', 'D3', 'D3', 'D3', 'D3', 'D3', 'I1', 'I1', 'I1', 'I1', 'I1', 'I1', 'I1', 'I2', 'I2', 'I2', 'I2', 'I2', 'I2', 'I2', 'I3', 'I3', 'I3', 'I3', 'I3', '', 'I3', '', '', '', '', '', '', '', '', '', '', '', '', 'I3', nan, nan, '', '', '', '', '', 'I3', '', '', 'I3', '', nan, nan, '', '', '', '', '', 'I2', '', '', '', '', '', 'I2', '', '', '', '', '', nan, '', '', '', '', '', '', '', '', 'I2', '', '', '', 'I2', '', '', '', '', '', '', '', '', '', '', '', '', '', '', '', '', '', '', '', '', '', '', '', '', '', '', '', '', '', '', '', '', '', '', '', 'I1', 'I1', 'I2', 'I2', '', '', '', '', '', 'D3', '', '', '', '', '', '', '', '', '', '', nan, '', '', '', '', nan, '', '', '', '', '', '', '', '', '', '', '', '', '', '', '', 'I2', '', 'I2', 'I1', '', nan, '', '', '', '', '', '', '', '', nan, '', '', '', '', '', '', '', '', '', '', '', '', '', '', '', '', '', '', '', 'I1', 'D3', 'D3', '', '', '', nan, nan, '', nan, '', '', '', '', '', '', '', '', '', '', '', '', '', '', '', '', '', '', '', '', '', '', '', '', '', '', '', '', '', nan, '', '', '', '', '', '', '', '', '', '', '', '', '', '', nan, nan, nan, '', '', '', '', '', '', 'I2', 'I2', '', '', '', '', '', '', '', '', '', '', '', '', nan, '', '', '', '', '', '', '', '', '', '', '', '', '', '', '', '', '', '', '', '', '', '', '', '', '', '', nan, '', '', '', '', '', '', '', '', '', '', '', '', nan, nan, '', '', '', '', '', '', '', '', '', '', '', nan, '', '', '', '', '', '', '', '', '', nan, '', '', '', '', '', '', '', '', nan, '', '', '', '', '', '', '', '', '', 'D3', '', '', '', '', '', '', '', '', '', '', '', '', '', '', '', '', '', '', '', '', '', '', '', '', '', '', 'I2', 'I2', 'I2', 'I2', 'I2', 'I2', 'I3', 'I3', 'I3', 'I3', 'I3', 'I3', 'I3', 'I3', '', nan, nan, nan, '', '', '', '', '', '', '', 'D1', 'D1', 'D1', 'D1', 'D1', 'D1', 'D1', 'D1', 'D2', nan, nan, '', '', '', '', '', '', '', '', '', '', '', nan, nan, '', '', '', '', '', '', nan, '', '', '', '', nan, '', '', '', '', '', '', '', '', '', '', '', '', '', '', '', '', '', '', '', '', nan, '', '', 'D2', 'I1', 'I2', '', '', '', '', '', '', '', '', '', '', '', '', '', '', '', '', nan, '', nan, '', '', '', '', '', '', '', '', '', '', '', '', '', '', '', '', '', '', '', '', nan, nan, '', '', '', '', '', '', '', '', '', nan, 'D1', 'D1', 'D1', 'D1', 'D1', 'D1', 'D2', 'D2', 'D2', 'D2', 'D2', 'D2', 'D2', 'D3', 'D3', 'D3', 'D3', 'D3', 'D3', 'D3', 'I1', 'I1', 'I1', 'I1', 'I1', 'I1', 'I1', 'I2', 'I2', 'I2', 'I2', 'I2', 'I2', 'I2', 'I3', 'I3', 'I3', nan, '', '', '', 'D1', 'D1', nan, '', nan, '', '', 'D1', 'D1', 'D1', 'D1', 'I3', 'I3', 'I3', 'I3', 'D1', 'D1', 'D1', 'D2', 'D2', 'D2', 'D2', 'D2', 'D3', 'D3', 'D3', 'D3', 'I1', 'I1', 'I1', 'D1', 'I1', 'I1', 'D1', 'D1', 'D1', 'D2', 'D2', 'D2', 'D2', 'D2', 'D2', nan, 'I2', 'I2', 'D2', nan, '', '', '', '', '', nan, '', '', 'I3', 'D2', 'D3', 'D3', 'D3', '', '', 'I2', 'I2', 'I2', 'I3', 'I3', 'I3', 'I3', 'I3', nan, 'D3', 'D3', 'D3', 'D3', 'D3', 'I1', 'I1', 'I1', 'I1', 'I1', 'I1', 'I1', '', '', '', '', '', nan, nan, '', '', 'I1', 'I2', 'I2', 'I2', 'I2', 'I2', 'I2', 'I2', 'I2', 'I3', 'I3', 'I3', 'I3', 'I3', 'I3', 'I3', 'I3', 'D2', '', '', '', '', '', '', '', '', '', nan, nan, '', 'D1', 'D2', 'I1', 'I2', 'I3', nan, nan, '', '', '', 'D1', 'D1', 'D1', 'D1', 'D1', 'D1', 'D1', 'D1', 'D2', '', '', '', 'D2', 'D2', 'D2', 'D2', 'D2', 'D2', 'D2', 'D3', 'D3', 'D3', 'D3', 'D3', 'D3', 'D3', 'D3', 'I1', 'I1', 'I1', 'I1', 'I1', 'I1', 'I1', 'I1', 'I2', 'I2', 'I2', 'I2', 'I2', 'I2', 'I2', 'I2', 'I3', 'I3', 'I3', 'I3', 'I3', 'I3', 'I3', 'I3', '', '', 'I1', '', '', '', '', '', '', '', '', '', '', '', '', '', '', '', '', '', '', '', '', nan, '', '', '', '', nan, '', '', '', '', '', '', '', '', '', nan, 'I2', 'I1', 'I3', '', '', '', '', '', nan, '', '', '', '', '', '', '', '', '', 'I3', '', '', '', '', '', '', '', '', '', '', 'D1', '', '', '', '', '', '', '', 'I2', 'I1', '', '', nan, '', '', '', nan, nan, '', '', '', '', '', '', '', '', '', '', '', '', '', '', '', '', '', '', nan, 'D1', nan, '', nan, '', '', '', '', '', '', '', '', '', '', 'I3', 'I1', 'I1', '', '', '', '', '', '', '', 'D3', '', 'D3', 'I1', 'I2', '', nan, '', '', '', '', '', nan, '', '', nan, '', nan, '', '', '', '', '', '', '', '', '', '', '', '', '', '', '', nan, '', '', '', '', '', '', '', '', 'D2', nan, '', '', '', '', '', '', '', '', '', '', '', '', '', '', '', '', '', '', '', '', nan, nan, '', '', '', '', '', '', '', '', '', '', '', '', '', '', '', '', 'I2', '', '', '', '', 'I2', 'I1', 'I1', nan, '', 'I2', '', '', '', '', '', '', '', '', '', '', '', '', '', nan, '', '', '', '', '', '', '', '', '', '', '', '', '', '', '', nan, 'I2', '', nan, '', '', '', '', '', '', '', '', '', '', '', 'D1', nan, '', '', '', '', 'D2', 'D3', 'I1', '', '', '', '', '', '', nan, '', nan, '', '', '', '', '', '', nan, nan, '', '', '', '', '', 'D1', 'D2', 'I1', 'I2', 'I3', 'I1', 'I1', '', '', '', '', '', '', '', '', '', '', '', '', '', '', nan, 'I1', 'I2', nan, '', '', '', 'I1', '', '', '', '', '', '', '', '', '', '', '', '', '', '', '', 'I2', '', '', '', 'I2', '', '', '', nan, '', '', '', '', '', '', '', '', '', '', '', nan, '', nan, nan, '', '', '', '', '', '', '', '', '', '', '', '', '', '', 'D1', '', '', '', '', 'D1', '', '', nan, nan, nan, '', '', '', '', '', '', '', '', '', '', '', '', '', '', '', nan, 'I1', '', '', '', nan, nan, nan, nan, '', '', '', '', '', nan, nan, '', '', '', '', '', '', 'D2', '', '', '', 'D2', 'I1', 'I2', '', '', '', '', '', '', nan, '', nan, nan, nan, '', '', '', '', '', '', '', '', nan, nan, '', '', '', '', '', '', 'I1', 'D1', 'D2', 'I1', 'I2', '', '', '', '', '', '', '', '', '', 'I3', '', '', '', '', '', '', '', '', '', '', '', '', '', nan, '', '', '', '', '', '', '', '', '', nan, '', '', nan, '', '', '', '', '', '', '', '', '', '', '', '', '', '', nan, '', '', nan, '', '', '', '', '', '', 'I2', '', nan, 'I1', '', '', nan, '', '', '', '', '', '', '', '', '', '', '', nan, nan, nan, '', '', '', 'D2', 'I1', 'I2', '', '', '', '', 'I1', 'D2', 'I1', 'I3', 'I2', nan, '', '', '', '', '', nan, '', 'D1', 'I1', nan, nan, '', '', '', '', 'I2', '', '', '', '', '', '', nan, '', '', nan, '', '', '', '', '', '', '', '', '', '', '', nan, '', '', nan, '', '', '', '', '', '', '', '', '', '', '', '', '', '', '', '', '', '', '', '', '', '', '', '', '', '', 'D2', '', '', '', '', '', '', '', nan, nan, 'I3', 'I1', '', '', 'D1', 'D2', 'D3', 'I1', '', '', '', '', nan, '', nan, '', '', '', '', '', '', '', '', '', '', '', 'I2', 'I1', '', '', '', '', 'D2', 'I3', '', 'D3', 'I1', 'I2', nan, 'I3', '', 'I3', 'I1', 'I3', 'I2', 'D2', '', '', '', '', '', '', '', '', '', '', '', nan, nan, '', '', '', '', '', '', '', '', '', '', '', '', '', '', '', '', '', '', '', '', '', '', '', '', '', '', '', '', '', '', '', '', '', '', '', '', '', '', '', '', nan, nan, '', '', '', '', 'D1', '', '', '', 'D2', 'I1', 'I2', '', '', '', 'D2', '', '', '', '', '', '', '', '', '', '', '', '', '', '', '', '', '', '', '', '', '', '', '', '', nan, '', '', '', '', '', '', '', '', '', '', '', '', '', '', '', '', '', '', '', '', '', '', '', '', '', '', '', '', '', '', '', '', '', '', nan, nan, 'I2', '', '', '', '', '', '', '', '', '', '', '', '', '', '', '', '', '', '', '', '', '', '', '', '', '', '', nan, '', 'I2', 'I1', '', '', '', '', '', '', '', '', '', '', '', '', '', '', '', nan, '', '', '', '', '', '', '', '', '', '', '', '', '', '', '', '', '', '', '', '', '', '', '', nan, 'I1', '', '', '', '', '', '', '', '', '', '', '', '', '', '', '', '', '', '', '', '', '', '', 'D3', 'I1', 'I2', 'I1', nan, nan, '', '', '', '', '', '', '', '', '', '', nan, '', '', '', nan, '', '', '', '', '', '', '', '', '', '', '', '', '', '', nan, 'I1', '', '', '', '', '', '', '', nan, nan, '', '', '', 'D1', 'D2', 'D3', 'I1', 'I2', 'I3', '', '', '', nan, 'I1', '', '', '', '', '', '', '', '', '', '', '', '', '', '', 'D2', 'I1', 'I2', '', '', '', '', '', '', '', '', '', '', '', '', nan, nan, nan, '', '', '', '', '', '', '', '', '', '', '', 'I1', '', '', '', '', 'D1', 'D1', 'D1', 'D2', 'D2', nan, nan, nan, nan, 'D3', 'D3', '', '', '', '', '', '', 'I1', 'I1', '', '', '', nan, 'D1', 'D1', 'D1', 'I2', 'I2', 'I2', 'D1', 'D1', 'D1', 'D1', 'D1', 'D2', 'D2', 'D2', 'I3', 'I3', 'I3', 'I3', 'D2', 'D2', 'D2', 'D2', 'D2', 'D3', 'D3', 'D3', 'D3', 'D3', 'D3', 'D3', 'D3', 'I1', 'I1', 'I1', 'I1', 'I1', 'I1', 'I1', 'I1', 'I2', '', 'I2', 'I2', 'I2', 'I2', 'I2', 'I2', 'I2', 'I3', '', 'I3', 'I3', 'I3', 'I3', 'I3', 'I1', 'I3', 'I3', '', '', '', 'I2', '', '', '', '', '', '', '', '', '', '', '', '', '', '', '', '', nan, nan, nan, nan, '', '', '', '', '', '', '', '', '', '', '', '', '', '', '', '', '', '', '', '', 'D2', '', '', '', '', '', '', 'I2', '', '', '', nan, '', '', '', '', '', '', '', '', '', '', nan, '', '', nan, '', '', '', '', '', '', '', '', '', '', '', 'I2', 'D1', 'D2', 'I2', '', nan, '', '', '', nan, '', 'D1', 'D2', 'D3', 'I1', 'I2', 'I3', '', '', '', '', '', '', '', '', '', '', '', '', '', '', '', '', '', nan, '', '', 'D2', nan, nan, '', '', '', '', '', '', '', '', '', '', nan, '', '', nan, '', '', '', '', '', '', '', '', '', '', '', '', '', '', '', '', '', '', '', '', '', '', '', '', '', '', '', '', '', '', '', '', '', '', '', '', '', '', '', '', '', 'D3', '', '', '', '', 'D3', '', '', '', '', '', '', '', nan, nan, nan, '', '', '', '', nan, '', '', '', '', '', '', '', '', '', '', '', '', '', '', 'I3', 'I1', 'I2', 'I3', 'D1', 'D2', 'D3', '', '', nan, nan, '', '', '', '', '', '', nan, '', '', '', '', '', '', '', '', '', '', '', '', '', '', '', '', '', '', '', '', '', '', '', nan, '', '', '', '', '', '', '', '', '', '', '', '', '', '', '', '', '', nan, 'D1', 'D3', '', '', '', 'I2', 'I3', 'I1', 'D2', '', '', '', '', '', '', '', '', nan, '', '', '', '', '', '', '', '', '', '', nan, '', '', '', '', '', nan, '', '', '', nan, nan, '', '', '', '', '', '', '', '', '', '', '', '', '', '', '', nan, '', '', nan, '', '', nan, '', '', '', '', '', nan, '', '', '', '', '', '', '', '', '', '', '', '', '', '', '', '', '', '', '', '', '', '', nan, nan, nan, nan, nan, '', 'I2', 'I2', '', '', '', 'I2', 'I2', '', '', '', nan, nan, 'I2', 'I2', '', '', nan, 'I2', 'I2', '', '', nan, nan, 'I2', 'I2', '', nan, nan, '', nan, nan, nan, nan, nan, 'I2', 'I2', '', '', 'I2', 'I2', '', '', nan, nan, nan, nan, 'I2', 'I2', '', '', nan, nan, 'I2', 'I2', '', '', nan, nan, 'I2', 'I2', '', '', nan, nan, nan, nan, nan, '', '', '', '', 'I1', nan, '', '', '', '', '', '', nan, '', '', '', '', 'D2', 'I3', 'I3', 'I1', 'I1', 'I2', 'I2', nan, '', '', '', '', '', nan, 'I3', 'I2', '', '', '', '', '', '', nan, '', '', '', '', '', '', nan, '', '', '', '', '', '', '', '', '', '', '', '', '', '', nan, '', '', '', '', '', '', '', 'D1', '', nan, '', 'I2', 'I2', '', '', '', '', '', '', '', '', nan, '', '', '', nan, '', '', '', '', nan, '', '', '', '', '', '', '', '', '', '', '', '', '', 'I2', 'I2', 'I1', 'I1', nan, '', '', 'I1', 'I1', '', '', '', '', '', '', '', '', '', '', nan, '', '', nan, '', '', '', '', '', '', '', '', '', '', '', nan, '', '', '', '', '', '', '', '', '', '', '', '', '', '', '', '', '', '', '', nan, '', '', '', '', '', '', '', '', '', '', '', '', '', '', 'I2', 'I2', '', nan, 'D1', '', '', '', '', '', '', '', nan, nan, '', '', '', '', '', '', '', '', '', '', 'D2', 'I2', '', 'D3', '', '', '', '', '', '', '', '', '', '', '', '', '', nan, '', 'I1', 'I1', '', '', '', '', '', '', '', '', '', '', '', '', '', '', '', '', '', nan, nan, '', '', '', '', '', '', '', '', '', '', '', '', '', '', '', '', '', '', '', '', '', '', '', '', nan, nan, '', '', '', '', '', '', '', '', '', '', '', '', nan, nan, 'I3', 'I2', 'I1', 'D1', 'D2', 'D3', 'I3', 'I2', 'I1', 'D1', 'D2', 'D3', 'D1', 'D2', 'D3', 'I3', 'I1', 'I2', 'I3', 'I2', 'I1', 'D1', 'D3', 'D2', 'D1', 'D2', 'D3', 'I3', 'I1', 'I2', 'D1', 'D2', 'D3', 'I3', 'I2', 'I1', 'D1', 'D2', 'D3', 'I3', 'I2', 'I1', 'I3', 'I1', 'I2', 'D1', 'D2', 'D3', '', '', '', '', 'D1', 'D1', '', nan, nan, '', '', '', '', '', '', '', '', '', '', '', nan, '', '', '', '', '', '', '', nan, nan, '', '', '', '', '', '', '', '', '', 'I2', 'I2', 'I2', '', '', '', '', '', '', '', '', '', '', '', nan, '', '', nan, '', '', '', '', '', '', '', 'I1', 'I1', nan, '', '', 'D1', 'I2', 'I2', '', '', '', '', '', nan, '', '', nan, '', '', '', '', '', '', '', '', '', '', '', '', '', '', '', '', '', '', '', '', '', '', '', 'D3', 'I2', 'I3', 'I1', '', '', '', '', '', '', nan, 'D3', '', '', '', '', '', '', 'I2', 'I2', 'I1', 'I1', '', '', '', '', '', nan, nan, '', '', '', '', '', '', '', '', '', '', '', '', '', '', nan, '', '', '', nan, nan, '', '', '', '', '', nan, nan, '', '', '', '', '', '', '', nan, '', '', nan, nan, '', '', '', '', '', nan, '', nan, '', '', '', '', '', '', '', '', 'I3', '', '', '', '', '', '', '', '', '', '', '', 'I1', '', '', 'I2', 'I2', nan, '', '', '', '', '', '', '', '', '', '', '', '', nan, nan, '', '', '', '', '', '', nan, nan, '', nan, '', nan, '', '', '', '', '', '', nan, '', '', '', '', '', '', '', 'I2', 'D2', 'D3', 'D3', 'D3', '', 'I1', '', '', '', '', '', '', '', '', '', '', '', '', '', 'D1', '', '', '', '', '', 'I2', 'I2', 'I1', 'I1', '', '', '', '', '', '', '', 'I1', 'I1', '', '', '', '', '', '', '', '', '', '', '', 'I2', '', nan, '', '', '', '', '', '', '', '', '', '', '', '', '', '', '', '', '', '', '', '', '', '', '', '', '', '', '', '', '', '', 'I3', 'I2', 'I1', 'D3', 'D2', 'D1', '', '', '', '', '', '', '', '', '', nan, '', '', '', '', '', '', '', '', '', '', '', '', '', '', '', nan, '', '', '', '', '', '', '', '', '', 'D2', '', '', '', '', '', '', '', '', '', '', '', '', '', '', '', '', '', '', '', '', '', '', '', '', '', '', '', '', '', nan, nan, '', '', '', '', '', '', '', '', '', '', '', '', '', '', '', '', '', '', '', '', '', '', '', '', 'D2', '', '', nan, 'D1', '', nan, nan, '', '', '', '', '', '', '', '', '', '', '', '', '', '', '', '', '', '', '', nan, nan, '', '', '', '', '', '', '', '', '', '', '', '', '', '', '', '', 'I1', '', '', '', '', '', '', '', '', '', '', '', '', '', '', '', '', '', '', '', '', '', '', '', '', '', '', '', '', '', '', '', '', nan, '', '', '', '', '', '', '', 'D1', '', '', '', '', '', '', '', '', '', '', '', '', '', '', '', '', nan, '', '', '', 'D1', '', nan, '', '', '', '', '', '', nan, '', '', '', '', '', '', '', '', '', '', 'I1', 'D1', '', '', nan, '', '', '', '', '', '', '', '', '', '', '', '', '', '', '', '', '', 'I2', 'I2', '', '', '', '', '', '', '', '', 'I1', '', '', '', nan, '', nan, '', '', '', '', '', '', '', '', '', 'I1', 'I2', 'D2', '', 'I3', '', '', '', '', '', '', '', '', '', '', '', '', '', '', 'D1', '', 'I3', 'I2', 'I1', nan, '', '', '', '', '', '', '', '', '', '', '', '', 'I1', 'I1', '', '', '', '', '', '', '', '', '', nan, 'D3', '', '', '', '', '', '', '', '', '', '', '', '', '', '', '', '', '', '', '', '', '', '', '', '', '', '', '', '', nan, '', '', '', '', '', '', nan, '', '', '', '', '', '', '', nan, '', '', '', '', '', '', '', '', '', '', '', '', '', '', '', '', '', '', '', '', '', '', '', nan, nan, '', '', '', '', '', '', '', '', '', '', '', '', '', '', '', '', '', '', '', 'I1', 'I1', 'D1', '', '', 'I2', 'I2', '', '', '', '', '', '', '', '', '', nan, '', '', '', '', '', '', '', '', '', '', '', '', '', '', nan, '', '', '', '', '', '', nan, '', 'I3', '', '', '', 'I2', '', '', '', '', '', '', '', 'I2', 'D2', '', '', nan, '', 'D1', nan, '', 'I3', 'I1', nan, '', '', 'I3', 'I2', '', nan, '', '', nan, '', '', '', nan, '', '', '', '', '', '', '', '', '', '', 'I1', 'I1', '', '', '', '', '', '', '', '', '', '', nan, nan, nan, '', '', 'I2', 'I1', 'I1', '', '', '', '', '', '', '', '', '', '', '', '', '', '', '', nan, '', '', '', '', '', '', '', '', '', '', '', '', '', '', nan, '', '', nan, nan, '', nan, '', '', '', '', '', '', '', '', '', '', '', '', '', '', '', '', '', '', '', '', nan, '', '', '', '', '', '', '', '', '', '', '', '', '', '', '', 'I2', 'I2', '', '', '', '', '', nan, '', '', '', '', '', nan, '', '', '', '', '', '', '', '', 'I2', '', '', 'I1', '', '', 'I3', 'I1', '', 'D2', '', '', nan, '', '', '', '', '', '', '', '', '', nan, '', '', '', '', '', '', '', '', '', nan, '', '', '', '', 'I2', nan, '', '', '', '', '', '', '', '', '', 'D2', 'D1', 'I3', nan, nan, '', '', '', '', '', '', '', '', '', nan, '', '', '', '', '', '', '', '', '', '', 'I1', 'I1', '', nan, '', '', '', '', '', '', '', '', '', '', '', '', '', '', '', nan, '', '', '', '', '', '', '', '', '', '', '', nan, nan, '', '', '', '', '', '', '', '', nan, '', '', '', '', '', '', '', '', '', '', '', '', '', nan, '', '', '', '', '', '', '', '', '', '', '', '', '', 'D1', 'D1', nan, nan, nan, '', '', '', nan, '', '', '', '', '', '', '', '', '', '', 'D1', '', 'I2', 'I2', '', '', '', '', '', '', '', '', '', '', '', nan, '', '', '', '', nan, '', '', '', '', '', nan, '', 'I2', '', 'I3', '', '', 'I3', 'I1', '', '', '', 'D2', '', '', '', '', 'I1', '', '', 'D1', nan, '', nan, '', '', 'I2', '', '', 'I1', '', 'I3', '', nan, '', '', nan, nan, '', '', '', '', '', nan, '', '', '', '', '', '', '', '', 'I2', 'I2', 'I1', 'I1', '', nan, '', '', '', '', '', '', '', '', '', '', '', '', '', '', '', '', '', '', '', '', '', nan, nan, nan, '', '', '', nan, nan, nan, '', '', nan, nan, '', nan, '', '', '', '', '', '', '', '', '', '', '', '', '', 'D3', 'D3', 'I1', 'I2', 'I3', '', nan, nan, '', '', '', '', '', 'I1', '', '', '', '', '', '', 'D2', '', 'D1', nan, '', '', 'I2', 'I2', '', '', '', '', '', '', '', '', '', '', '', '', '', '', '', '', '', nan, '', '', '', '', '', '', '', '', '', '', nan, '', 'I2', '', '', '', 'I3', 'I1', '', 'I1', '', '', '', '', '', '', '', '', '', '', '', 'I2', '', 'I1', 'D2', '', nan, '', nan, '', '', '', '', '', '', 'I3', 'I2', 'I1', '', nan, '', nan, '', '', '', '', '', '', '', '', '', '', '', '', '', 'D3', 'D2', 'I3', 'I2', 'I1', 'D1', '', '', '', '', '', '', '', '', '', nan, '', '', '', '', '', '', '', '', '', '', nan, '', '', '', '', '', '', '', '', '', 'D3', 'D3', 'D3', '', '', '', '', '', '', '', nan, '', '', '', '', nan, nan, 'I3', 'I2', 'I1', 'D1', 'D2', 'D3', '', '', '', '', '', '', '', '', '', '', '', '', '', '', '', '', '', '', '', 'I2', '', '', '', '', '', '', '', '', '', '', '', nan, '', '', '', '', '', '', '', '', '', '', '', '', '', '', '', '', '', '', '', '', '', '', '', '', '', '', '', '', '', '', '', '', '', '', '', '', '', '', '', '', '', nan, nan, '', '', '', '', '', '', '', '', '', '', '', '', '', '', '', '', nan, '', '', '', '', '', '', '', '', '', '', '', '', '', '', '', '', '', '', '', '', '', '', '', '', '', '', '', '', '', '', '', '', '', 'I1', '', '', '', '', '', 'I3', '', '', '', 'D3', '', '', '', '', '', '', '', '', '', '', '', '', '', '', '', '', '', '', '', nan, '', '', '', '', '', '', '', '', '', '', '', '', '', '', '', '', '', '', nan, '', '', '', '', '', '', '', nan, '', '', '', '', '', nan, nan, '', '', '', '', '', 'I3', '', '', '', '', '', '', '', '', '', '', nan, '', '', '', 'I1', '', '', '', '', '', '', '', nan, '', 'D1', '', '', 'I1', '', '', '', 'I2', 'I2', '', nan, '', '', '', '', '', '', '', '', '', '', '', '', '', '', '', '', '', '', '', nan, '', '', '', nan, '', '', '', '', '', '', '', '', '', '', '', 'I3', 'I2', 'I1', 'D1', '', '', '', nan, nan, nan, '', '', '', '', '', '', '', '', nan, '', '', nan, nan, '', '', '', '', 'D3', 'D3', '', '', '', '', '', '', '', '', '', '', '', '', '', '', '', '', '', '', nan, '', '', '', 'I2', 'I2', nan, nan, 'I1', 'I1', '', '', '', '', '', '', '', '', '', nan, '', '', '', '', '', '', '', '', '', '', '', '', '', '', '', '', '', '', '', '', '', nan, nan, '', '', '', '', '', '', nan, nan, '', '', '', '', '', '', '', '', '', '', '', '', '', '', '', '', '', '', '', '', nan, '', '', '', nan, '', nan, '', '', '', '', '', '', '', '', '', '', '', '', nan, 'I2', 'D2', nan, nan, nan, '', '', nan, 'D2', '', 'D1', 'I2', 'I2', '', '', '', '', '', '', nan, '', '', nan, '', '', '', '', '', '', '', '', '', nan, '', '', '', '', '', '', '', '', '', '', '', nan, '', '', '', nan, nan, nan, '', 'I3', 'I2', 'I1', 'D3', 'D2', 'D1', '', '', '', '', nan, '', '', nan, nan, '', nan, nan, nan, '', nan, '', '', '', '', nan, '', '', '', '', nan, nan, '', '', '', '', '', '', '', '', '', '', '', 'I1', 'I1', '', '', '', '', '', '', '', 'D1', '', '', '', '', '', nan, '', '', '', '', nan, '', '', '', 'I3', nan, '', nan, 'I3', 'I3', 'I3', nan, '', '', '', '', '', '', '', '', '', nan, '', '', '', '', '', '', nan, '', '', '', '', '', 'D2', 'I2', 'I2', '', '', 'D1', '', '', '', '', 'I2', 'I2', '', nan, '', '', '', '', nan, '', '', 'I1', nan, nan, nan, '', '', '', nan, nan, '', '', '', '', '', '', '', '', '', '', 'I2', '', '', nan, '', '', '', '', '', '', '', '', '', '', '', '', '', '', '', '', '', '', '', '', '', '', '', '', '', '', '', nan, 'I1', 'I1', '', '', '', '', '', '', '', '', 'I1', 'I1', '', '', '', '', '', '', '', '', '', nan, '', '', '', '', '', '', '', 'I2', 'I2', '', '', '', 'I3', '', 'I1', nan, '', nan, nan, nan, '', '', '', '', '', '', '', '', '', '', '', '', '', '', nan, '', '', '', '', '', '', '', '', '', '', '', '', '', '', '', '', '', '', '', '', '', '', '', '', 'D1', '', '', 'I2', 'I2', '', '', '', '', '', nan, nan, '', '', '', '', '', '', '', '', '', '', nan, 'I2', '', '', '', '', '', '', '', '', '', '', '', '', '', nan, '', '', 'D1', 'I3', 'I2', '', '', '', nan, '', '', nan, nan, nan, '', '', '', nan, nan, '', '', '', '', nan, '', '', '', '', '', '', '', '', '', 'I1', 'I1', '', '', 'D2', '', '', '', '', nan, '', '', '', '', '', '', '', nan, nan, '', '', '', '', '', nan, '', '', '', '', '', '', '', '', '', '', '', '', '', nan, '', '', '', '', '', '', '', '', '', '', '', '', '', '', '', '', '', '', '', '', '', '', '', '', '', '', '', '', '', '', '', nan, '', '', '', nan, '', '', '', '', '', '', 'D2', 'D2', '', '', '', '', '', '', '', '', 'D1', 'I1', '', 'I2', nan, '', 'I3', '', 'D2', '', '', nan, '', '', '', '', '', '', '', '', '', '', '', nan, '', '', '', '', '', '', '', '', '', '', '', '', '', '', '', '', '', '', nan, '', '', '', '', '', '', '', '', '', '', '', '', '', '', '', '', '', '', '', '', '', '', 'D2', '', '', 'I2', '', '', '', '', '', nan, '', nan, 'I1', 'I1', '', '', '', '', '', '', '', '', 'I1', 'I3', 'I2', 'D2', '', '', '', '', '', '', '', '', '', '', '', '', '', '', '', '', '', '', '', '', '', '', '', '', '', '', '', '', '', '', '', '', '', '', '', '', '', '', nan, '', '', '', '', '', '', '', '', '', '', nan, '', '', '', '', '', '', '', '', '', 'I3', 'I2', 'I2', '', '', '', '', nan, '', '', '', '', '', '', 'D1', '', '', '', '', 'I2', 'I3', '', '', '', '', '', '', '', nan, 'I3', '', '', '', nan, '', '', '', '', '', '', '', '', '', nan, '', '', '', '', '', '', '', '', '', nan, '', '', nan, nan, '', '', '', '', '', '', '', '', '', '', '', '', '', '', '', '', '', '', '', '', '', '', 'D1', '', '', '', 'I2', 'I2', '', nan, '', '', '', '', '', '', '', '', '', '', '', '', nan, '', '', '', '', '', '', 'D3', nan, '', '', nan, '', '', '', '', '', nan, 'D3', 'D2', '', 'D2', 'D2', 'I1', '', '', '', '', '', '', '', '', 'D2', 'I1', '', '', '', '', '', '', '', nan, '', '', '', nan, '', '', '', '', nan, '', '', '', '', '', '', nan, '', '', '', '', '', nan, '', '', '', '', '', '', '', '', '', '', '', '', '', '', '', '', '', '', '', '', '', '', '', nan, '', '', '', '', '', '', '', '', '', '', '', '', '', '', '', '', '', '', '', '', 'I1', '', 'I2', 'I2', '', '', '', '', '', '', '', '', '', '', nan, '', '', '', '', '', '', '', '', '', '', '', '', '', '', '', '', '', '', '', '', '', '', '', 'D1', 'I3', '', 'I2', '', '', '', nan, nan, '', '', '', 'I1', '', '', '', 'D2', '', '', '', '', '', '', '', '', '', '', '', '', '', '', '', '', '', '', 'I2', 'I2', 'I3', 'I3', '', '', '', '', '', '', '', '', '', '', '', '', '', '', '', '', nan, nan, nan, '', '', '', '', '', '', '', '', '', '', '', '', '', '', '', '', '', '', '', '', '', '', '', '', '', '', '', '', '', '', '', '', '', '', '', '', '', '', '', '', '', '', '', '', '', '', '', '', '', '', '', '', '', '', '', '', '', '', '', nan, '', '', '', '', '', '', '', '', '', '', '', '', '', '', '', nan, '', '', '', '', '', '', '', '', '', '', '', '', '', '', nan, '', nan, nan, '', '', '', '', 'I2', 'I2', 'I2', '', '', '', '', '', '', '', '', '', nan, '', '', '', '', '', '', '', '', nan, '', '', '', '', nan, '', '', 'D2', 'D3', '', '', '', 'I1', 'I2', '', '', '', 'I3', '', '', '', 'I1', 'D1', '', '', '', '', 'I2', '', '', '', '', '', '', '', '', '', '', nan, '', '', '', '', '', '', nan, '', '', nan, 'I2', 'I2', 'I1', 'I1', '', 'I1', '', '', '', '', '', '', '', '', '', nan, '', '', '', '', '', '', '', '', '', '', '', '', '', '', nan, '', nan, '', '', '', '', '', '', '', nan, '', '', '', '', '', '', '', '', '', '', '', nan, '', '', nan, '', '', '', '', nan, '', '', nan, '', '', '', '', '', '', '', '', '', '', '', nan, '', '', '', '', '', '', '', '', nan, '', '', '', '', '', '', '', '', '', 'I1', 'I2', '', '', '', '', '', '', '', 'D2', 'D2', '', 'D1', '', '', 'I2', 'I1', '', '', '', '', '', '', '', '', '', '', '', '', '', '', '', '', '', '', 'I1', 'I1', 'I2', '', '', '', '', '', '', nan, '', '', '', nan, '', '', '', '', '', '', '', '', '', nan, nan, nan, nan, 'D1', '', '', '', '', '', '', '', '', '', '', '', '', nan, '', '', '', '', '', '', '', '', '', '', '', '', '', '', '', '', '', nan, nan, nan, '', '', '', '', '', '', '', '', '', '', '', '', '', '', '', '', '', '', '', '', '', '', '', '', '', '', nan, '', '', '', '', nan, '', '', '', '', '', '', '', nan, nan, nan, nan, '', '', '', '', '', '', '', '', '', '', '', '', '', '', '', '', '', '', 'I1', 'I2', '', '', '', '', 'D2', '', '', 'I3', 'I2', '', '', '', '', '', '', '', '', '', '', nan, '', '', '', '', '', '', nan, '', '', '', nan, nan, '', nan, nan, 'I3', 'I1', 'I3', 'I1', '', '', nan, '', '', '', '', '', '', '', '', '', '', '', '', nan, 'I1', '', nan, '', '', '', '', '', '', '', '', '', '', '', nan, '', '', '', '', '', '', '', '', '', '', '', '', '', nan, '', '', nan, nan, '', '', '', 'D3', 'I2', 'I1', 'I3', 'D2', 'D1', '', '', 'I3', 'D3', 'D2', 'D1', '', 'I1', 'I2', 'I3', 'I1', 'D3', 'D2', '', 'D1', '', nan, '', '', 'I2', '', '', '', '', '', '', '', '', '', '', 'I1', 'I3', '', '', 'D1', '', 'D2', nan, nan, '', '', '', '', '', '', '', '', '', '', '', '', '', '', '', nan, '', '', '', '', '', '', '', '', '', '', '', '', '', '', nan, '', '', '', '', '', '', '', '', '', '', '', '', '', '', '', '', '', '', '', '', '', '', '', '', '', '', '', '', nan, '', '', nan, '', '', '', '', '', '', '', '', '', 'D2', '', '', 'D3', 'I1', '', 'I2', '', '', '', '', '', '', '', '', '', '', '', '', '', '', 'I3', 'I2', 'D1', '', 'I1', 'D2', '', nan, '', '', '', '', '', '', '', '', '', nan, '', '', '', nan, '', '', '', '', '', '', '', '', '', '', '', '', '', '', nan, '', '', '', '', '', '', '', '', '', '', '', '', '', '', '', '', nan, '', '', '', '', '', '', '', '', '', '', '', '', '', '', '', '', '', '', '', '', '', '', '', '', '', '', 'D1', '', '', '', nan, '', '', '', '', '', '', '', '', '', '', '', '', '', '', '', nan, '', '', '', '', nan, '', '', '', 'D1', nan, '', '', '', '', '', '', '', '', '', '', '', '', '', '', '', '', '', '', '', '', nan, 'I2', '', '', '', 'D3', nan, 'I1', '', '', '', nan, '', '', 'I1', '', '', 'I3', '', 'D1', '', nan, '', '', '', nan, '', nan, 'I2', '', '', '', '', '', '', nan, 'D3', '', '', '', '', '', '', '', 'I1', 'I1', '', '', '', '', '', '', '', '', '', '', '', '', '', '', '', '', nan, nan, '', '', '', '', '', '', nan, nan, '', '', '', '', '', '', '', '', '', '', '', '', '', '', '', '', '', '', '', '', nan, '', '', '', '', '', '', '', '', '', 'D1', 'I2', 'I2', '', '', '', '', '', '', nan, '', '', '', nan, 'D3', 'D3', 'D3', '', '', '', '', 'I1', nan, '', '', nan, '', '', '', '', '', nan, '', '', nan, '', '', '', '', '', '', '', 'I1', 'I2', '', nan, '', '', '', '', '', 'I2', '', nan, 'D1', '', 'D2', '', 'I1', '', '', '', '', '', '', '', '', '', '', nan, '', '', '', '', '', '', '', nan, nan, nan, '', '', '', '', 'D3', 'D2', 'D1', 'I3', 'I2', 'I1', '', '', '', '', '', '', '', '', '', '', '', '', nan, nan, '', '', '', '', '', '', '', '', '', '', '', '', '', '', '', '', '', '', '', nan, nan, '', nan, '', '', "/>
    <n v="1849"/>
    <s v="{'D.FC': 1252, 'D.P.O.PO': 44, 'D.CO.F.G': 127, 'D.CO.F.D': 146, 'D.AA.O.D': 27, 'D.AA.F.G': 190, 'D.AA.F.D': 63}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s v="[Timestamp('2021-03-28 00:00:00'), Timestamp('2021-03-28 00:00:00'), Timestamp('2021-03-28 00:00:00'), Timestamp('2021-03-28 00:00:00'), Timestamp('2021-03-28 00:00:00'), Timestamp('2021-03-28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29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0 00:00:00'), Timestamp('2021-03-31 00:00:00'), Timestamp('2021-03-31 00:00:00'), Timestamp('2021-03-31 00:00:00'), Timestamp('2021-03-31 00:00:00'), Timestamp('2021-03-31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3-31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3-04 00:00:00'), Timestamp('2021-03-04 00:00:00'), Timestamp('2021-02-04 00:00:00'), Timestamp('2021-02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1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31 00:00:00'), Timestamp('2021-03-31 00:00:00'), Timestamp('2021-03-31 00:00:00'), Timestamp('2021-03-31 00:00:00'), Timestamp('2021-03-31 00:00:00'), Timestamp('2021-03-31 00:00:00'), Timestamp('2021-03-31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31 00:00:00'), Timestamp('2021-04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5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3-31 00:00:00'), Timestamp('2021-03-31 00:00:00'), Timestamp('2021-03-31 00:00:00'), Timestamp('2021-03-04 00:00:00'), Timestamp('2021-09-04 00:00:00'), Timestamp('2021-09-04 00:00:00'), Timestamp('2021-09-04 00:00:00'), Timestamp('2021-09-04 00:00:00'), Timestamp('2021-09-04 00:00:00'), Timestamp('2021-09-04 00:00:00'), Timestamp('2021-10-04 00:00:00'), Timestamp('2021-10-04 00:00:00'), Timestamp('2021-10-04 00:00:00'), Timestamp('2021-10-04 00:00:00'), Timestamp('2021-10-04 00:00:00'), Timestamp('2021-03-04 00:00:00'), Timestamp('2021-10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12-04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3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4 00:00:00'), Timestamp('2021-04-15 00:00:00'), Timestamp('2021-04-15 00:00:00'), Timestamp('2021-04-15 00:00:00'), Timestamp('2021-04-15 00:00:00'), Timestamp('2021-04-15 00:00:00'), Timestamp('2021-04-15 00:00:00'), Timestamp('2021-04-15 00:00:00'), Timestamp('2021-05-04 00:00:00'), Timestamp('2021-03-31 00:00:00'), Timestamp('2021-03-31 00:00:00'), Timestamp('2021-03-31 00:00:00'), Timestamp('2021-03-31 00:00:00'), Timestamp('2021-03-31 00:00:00'), Timestamp('2021-01-04 00:00:00'), Timestamp('2021-01-04 00:00:00'), Timestamp('2021-01-04 00:00:00'), Timestamp('2021-01-04 00:00:00'), Timestamp('2021-01-04 00:00:00'), Timestamp('2021-05-04 00:00:00'), Timestamp('2021-05-04 00:00:00'), Timestamp('2021-05-04 00:00:00'), Timestamp('2021-05-04 00:00:00'), Timestamp('2021-05-04 00:00:00'), Timestamp('2021-05-04 00:00:00'), Timestamp('2021-06-04 00:00:00'), Timestamp('2021-05-04 00:00:00'), Timestamp('2021-05-04 00:00:00'), Timestamp('2021-06-04 00:00:00'), Timestamp('2021-03-04 00:00:00'), Timestamp('2021-03-04 00:00:00'), Timestamp('2021-03-04 00:00:00'), Timestamp('2021-06-04 00:00:00'), Timestamp('2021-06-04 00:00:00'), Timestamp('2021-03-04 00:00:00'), Timestamp('2021-06-04 00:00:00'), Timestamp('2021-06-04 00:00:00'), Timestamp('2021-06-04 00:00:00'), Timestamp('2021-06-04 00:00:00'), Timestamp('2021-06-04 00:00:00'), Timestamp('2021-06-04 00:00:00'), Timestamp('2021-03-04 00:00:00'), Timestamp('2021-05-04 00:00:00'), Timestamp('2021-06-04 00:00:00'), Timestamp('2021-05-04 00:00:00'), Timestamp('2021-05-04 00:00:00'), Timestamp('2021-05-04 00:00:00'), Timestamp('2021-05-04 00:00:00'), Timestamp('2021-05-04 00:00:00'), Timestamp('2021-06-04 00:00:00'), Timestamp('2021-06-04 00:00:00'), Timestamp('2021-06-04 00:00:00'), Timestamp('2021-06-04 00:00:00'), Timestamp('2021-05-04 00:00:00'), Timestamp('2021-06-04 00:00:00'), Timestamp('2021-06-04 00:00:00'), Timestamp('2021-05-04 00:00:00'), Timestamp('2021-06-04 00:00:00'), Timestamp('2021-05-04 00:00:00'), Timestamp('2021-06-04 00:00:00'), Timestamp('2021-06-04 00:00:00'), Timestamp('2021-06-04 00:00:00'), Timestamp('2021-05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5-04 00:00:00'), Timestamp('2021-05-04 00:00:00'), Timestamp('2021-06-04 00:00:00'), Timestamp('2021-06-04 00:00:00'), Timestamp('2021-06-04 00:00:00'), Timestamp('2021-03-04 00:00:00'), Timestamp('2021-03-04 00:00:00'), Timestamp('2021-03-04 00:00:00'), Timestamp('2021-03-04 00:00:00'), Timestamp('2021-03-04 00:00:00'), Timestamp('2021-03-04 00:00:00'), Timestamp('2021-05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1-04 00:00:00'), Timestamp('2021-01-04 00:00:00'), Timestamp('2021-01-04 00:00:00'), Timestamp('2021-01-04 00:00:00'), Timestamp('2021-01-04 00:00:00'), Timestamp('2021-01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2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1-04 00:00:00'), Timestamp('2021-01-04 00:00:00'), Timestamp('2021-01-04 00:00:00'), Timestamp('2021-01-04 00:00:00'), Timestamp('2021-01-04 00:00:00'), Timestamp('2021-01-04 00:00:00'), Timestamp('2021-01-04 00:00:00'), Timestamp('2021-02-04 00:00:00'), Timestamp('2021-02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4-04 00:00:00'), Timestamp('2021-04-04 00:00:00'), Timestamp('2021-04-04 00:00:00'), Timestamp('2021-04-04 00:00:00'), Timestamp('2021-04-04 00:00:00'), Timestamp('2021-04-04 00:00:00'), Timestamp('2021-04-04 00:00:00'), Timestamp('2021-04-04 00:00:00'), Timestamp('2021-04-04 00:00:00'), Timestamp('2021-04-04 00:00:00'), Timestamp('2021-04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6-04 00:00:00'), Timestamp('2021-06-04 00:00:00'), Timestamp('2021-06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7-04 00:00:00'), Timestamp('2021-04-15 00:00:00'), Timestamp('2021-04-15 00:00:00'), Timestamp('2021-04-04 00:00:00'), Timestamp('2021-04-04 00:00:00'), Timestamp('2021-04-04 00:00:00'), Timestamp('2021-04-04 00:00:00'), Timestamp('2021-02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3-04 00:00:00'), Timestamp('2021-04-04 00:00:00'), Timestamp('2021-04-04 00:00:00'), Timestamp('2021-04-04 00:00:00'), Timestamp('2021-03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3-04 00:00:00'), Timestamp('2021-03-04 00:00:00'), Timestamp('2021-04-04 00:00:00'), Timestamp('2021-04-04 00:00:00'), Timestamp('2021-04-04 00:00:00'), Timestamp('2021-04-04 00:00:00'), Timestamp('2021-04-04 00:00:00'), Timestamp('2021-04-04 00:00:00'), Timestamp('2021-04-04 00:00:00'), Timestamp('2021-04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4-04 00:00:00'), Timestamp('2021-04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4-04 00:00:00'), Timestamp('2021-05-04 00:00:00'), Timestamp('2021-05-04 00:00:00'), Timestamp('2021-05-04 00:00:00'), Timestamp('2021-05-04 00:00:00'), Timestamp('2021-05-04 00:00:00'), Timestamp('2021-05-04 00:00:00'), Timestamp('2021-05-04 00:00:00'), Timestamp('2021-06-04 00:00:00'), Timestamp('2021-06-04 00:00:00'), Timestamp('2021-06-04 00:00:00'), Timestamp('2021-06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7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7-04 00:00:00'), Timestamp('2021-08-04 00:00:00'), Timestamp('2021-08-04 00:00:00'), Timestamp('2021-08-04 00:00:00'), Timestamp('2021-08-04 00:00:00'), Timestamp('2021-08-04 00:00:00'), Timestamp('2021-07-04 00:00:00'), Timestamp('2021-07-04 00:00:00'), Timestamp('2021-07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6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7-04 00:00:00'), Timestamp('2021-07-04 00:00:00'), Timestamp('2021-07-04 00:00:00'), Timestamp('2021-07-04 00:00:00'), Timestamp('2021-07-04 00:00:00'), Timestamp('2021-07-04 00:00:00'), Timestamp('2021-07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7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7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9-04 00:00:00'), Timestamp('2021-09-04 00:00:00'), Timestamp('2021-09-04 00:00:00'), Timestamp('2021-09-04 00:00:00'), Timestamp('2021-07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8-04 00:00:00'), Timestamp('2021-09-04 00:00:00'), Timestamp('2021-08-04 00:00:00'), Timestamp('2021-09-04 00:00:00'), Timestamp('2021-08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9-04 00:00:00'), Timestamp('2021-06-04 00:00:00'), Timestamp('2021-06-04 00:00:00'), Timestamp('2021-09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8-04 00:00:00'), Timestamp('2021-09-04 00:00:00'), Timestamp('2021-09-04 00:00:00'), Timestamp('2021-09-04 00:00:00'), Timestamp('2021-09-04 00:00:00'), Timestamp('2021-04-04 00:00:00'), Timestamp('2021-04-04 00:00:00'), Timestamp('2021-04-04 00:00:00'), Timestamp('2021-04-04 00:00:00'), Timestamp('2021-04-04 00:00:00'), Timestamp('2021-04-04 00:00:00'), Timestamp('2021-04-04 00:00:00'), Timestamp('2021-04-04 00:00:00'), Timestamp('2021-05-04 00:00:00'), Timestamp('2021-05-04 00:00:00'), Timestamp('2021-04-15 00:00:00'), Timestamp('2021-04-15 00:00:00'), Timestamp('2021-04-15 00:00:00'), Timestamp('2021-04-15 00:00:00'), Timestamp('2021-04-15 00:00:00'), Timestamp('2021-04-15 00:00:00'), Timestamp('2021-04-15 00:00:00'), Timestamp('2021-04-15 00:00:00'), Timestamp('2021-04-16 00:00:00'), Timestamp('2021-04-16 00:00:00'), Timestamp('2021-04-16 00:00:00'), Timestamp('2021-09-04 00:00:00'), Timestamp('2021-09-04 00:00:00'), Timestamp('2021-09-04 00:00:00'), Timestamp('2021-09-04 00:00:00'), Timestamp('2021-09-04 00"/>
  </r>
  <r>
    <m/>
    <x v="66"/>
    <m/>
    <x v="97"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369310-5975-48F0-923C-8E03E129F816}" name="TablaDinámica1" cacheId="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A3:B71" firstHeaderRow="1" firstDataRow="1" firstDataCol="1"/>
  <pivotFields count="18">
    <pivotField showAll="0"/>
    <pivotField axis="axisRow" dataField="1" showAll="0">
      <items count="68">
        <item sd="0" x="5"/>
        <item sd="0" x="0"/>
        <item sd="0" x="1"/>
        <item sd="0" x="6"/>
        <item sd="0" x="2"/>
        <item sd="0" x="3"/>
        <item sd="0" x="4"/>
        <item sd="0" x="7"/>
        <item sd="0" x="8"/>
        <item sd="0" x="9"/>
        <item sd="0" x="16"/>
        <item sd="0" x="17"/>
        <item sd="0" x="10"/>
        <item sd="0" x="11"/>
        <item sd="0" x="12"/>
        <item sd="0" x="13"/>
        <item sd="0" x="14"/>
        <item sd="0" x="15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41"/>
        <item sd="0" x="42"/>
        <item sd="0" x="39"/>
        <item sd="0" x="43"/>
        <item sd="0" x="40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t="default" sd="0"/>
      </items>
    </pivotField>
    <pivotField showAll="0"/>
    <pivotField axis="axisRow" showAll="0">
      <items count="99">
        <item sd="0" x="78"/>
        <item sd="0" x="7"/>
        <item sd="0" x="67"/>
        <item sd="0" x="88"/>
        <item sd="0" x="8"/>
        <item sd="0" x="9"/>
        <item sd="0" x="79"/>
        <item sd="0" x="10"/>
        <item sd="0" x="11"/>
        <item sd="0" x="12"/>
        <item sd="0" x="51"/>
        <item sd="0" x="6"/>
        <item sd="0" x="96"/>
        <item sd="0" x="80"/>
        <item sd="0" x="81"/>
        <item sd="0" x="82"/>
        <item sd="0" x="13"/>
        <item sd="0" x="34"/>
        <item sd="0" x="44"/>
        <item sd="0" x="14"/>
        <item sd="0" x="68"/>
        <item sd="0" x="15"/>
        <item sd="0" x="38"/>
        <item sd="0" x="43"/>
        <item sd="0" x="85"/>
        <item sd="0" x="89"/>
        <item sd="0" x="84"/>
        <item sd="0" x="95"/>
        <item sd="0" x="69"/>
        <item sd="0" x="70"/>
        <item sd="0" x="27"/>
        <item sd="0" x="16"/>
        <item sd="0" x="83"/>
        <item sd="0" x="4"/>
        <item sd="0" x="5"/>
        <item sd="0" x="36"/>
        <item sd="0" x="37"/>
        <item sd="0" x="87"/>
        <item sd="0" x="24"/>
        <item sd="0" x="25"/>
        <item sd="0" x="50"/>
        <item sd="0" x="52"/>
        <item sd="0" x="49"/>
        <item sd="0" x="45"/>
        <item sd="0" x="26"/>
        <item sd="0" x="47"/>
        <item sd="0" x="94"/>
        <item sd="0" x="48"/>
        <item sd="0" x="41"/>
        <item sd="0" x="42"/>
        <item sd="0" x="93"/>
        <item sd="0" x="3"/>
        <item sd="0" x="2"/>
        <item sd="0" x="92"/>
        <item sd="0" x="90"/>
        <item sd="0" x="23"/>
        <item sd="0" x="46"/>
        <item sd="0" x="0"/>
        <item sd="0" x="35"/>
        <item sd="0" x="1"/>
        <item sd="0" x="53"/>
        <item sd="0" x="71"/>
        <item sd="0" x="54"/>
        <item sd="0" x="55"/>
        <item sd="0" x="28"/>
        <item sd="0" x="56"/>
        <item sd="0" x="57"/>
        <item sd="0" x="86"/>
        <item sd="0" x="29"/>
        <item sd="0" x="58"/>
        <item sd="0" x="30"/>
        <item sd="0" x="59"/>
        <item sd="0" x="72"/>
        <item sd="0" x="60"/>
        <item sd="0" x="73"/>
        <item sd="0" x="39"/>
        <item sd="0" x="17"/>
        <item sd="0" x="18"/>
        <item sd="0" x="31"/>
        <item sd="0" x="61"/>
        <item sd="0" x="91"/>
        <item sd="0" x="62"/>
        <item sd="0" x="19"/>
        <item sd="0" x="74"/>
        <item sd="0" x="20"/>
        <item sd="0" x="75"/>
        <item sd="0" x="32"/>
        <item sd="0" x="40"/>
        <item sd="0" x="63"/>
        <item sd="0" x="33"/>
        <item sd="0" x="64"/>
        <item sd="0" x="21"/>
        <item sd="0" x="76"/>
        <item sd="0" x="65"/>
        <item sd="0" x="22"/>
        <item sd="0" x="77"/>
        <item sd="0" x="66"/>
        <item sd="0" x="97"/>
        <item t="default" sd="0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 sd="0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6">
        <item sd="0" x="0"/>
        <item sd="0" x="1"/>
        <item sd="0" x="2"/>
        <item sd="0" x="3"/>
        <item sd="0" x="4"/>
        <item t="default" sd="0"/>
      </items>
    </pivotField>
  </pivotFields>
  <rowFields count="4">
    <field x="1"/>
    <field x="17"/>
    <field x="15"/>
    <field x="3"/>
  </rowFields>
  <rowItems count="6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 t="grand">
      <x/>
    </i>
  </rowItems>
  <colItems count="1">
    <i/>
  </colItems>
  <dataFields count="1">
    <dataField name="Cuenta de avería" fld="1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D9411-EB44-46DF-8F73-53B6E7241EDB}">
  <dimension ref="A3:B71"/>
  <sheetViews>
    <sheetView tabSelected="1" workbookViewId="0">
      <selection activeCell="L19" sqref="L19"/>
    </sheetView>
  </sheetViews>
  <sheetFormatPr baseColWidth="10" defaultRowHeight="14.4" x14ac:dyDescent="0.3"/>
  <cols>
    <col min="1" max="1" width="45.6640625" bestFit="1" customWidth="1"/>
    <col min="2" max="2" width="15.109375" bestFit="1" customWidth="1"/>
  </cols>
  <sheetData>
    <row r="3" spans="1:2" x14ac:dyDescent="0.3">
      <c r="A3" s="3" t="s">
        <v>683</v>
      </c>
      <c r="B3" t="s">
        <v>686</v>
      </c>
    </row>
    <row r="4" spans="1:2" x14ac:dyDescent="0.3">
      <c r="A4" s="4" t="s">
        <v>46</v>
      </c>
      <c r="B4" s="5">
        <v>1</v>
      </c>
    </row>
    <row r="5" spans="1:2" x14ac:dyDescent="0.3">
      <c r="A5" s="4" t="s">
        <v>15</v>
      </c>
      <c r="B5" s="5">
        <v>2</v>
      </c>
    </row>
    <row r="6" spans="1:2" x14ac:dyDescent="0.3">
      <c r="A6" s="4" t="s">
        <v>33</v>
      </c>
      <c r="B6" s="5">
        <v>1</v>
      </c>
    </row>
    <row r="7" spans="1:2" x14ac:dyDescent="0.3">
      <c r="A7" s="4" t="s">
        <v>55</v>
      </c>
      <c r="B7" s="5">
        <v>17</v>
      </c>
    </row>
    <row r="8" spans="1:2" x14ac:dyDescent="0.3">
      <c r="A8" s="4" t="s">
        <v>36</v>
      </c>
      <c r="B8" s="5">
        <v>1</v>
      </c>
    </row>
    <row r="9" spans="1:2" x14ac:dyDescent="0.3">
      <c r="A9" s="4" t="s">
        <v>41</v>
      </c>
      <c r="B9" s="5">
        <v>1</v>
      </c>
    </row>
    <row r="10" spans="1:2" x14ac:dyDescent="0.3">
      <c r="A10" s="4" t="s">
        <v>44</v>
      </c>
      <c r="B10" s="5">
        <v>1</v>
      </c>
    </row>
    <row r="11" spans="1:2" x14ac:dyDescent="0.3">
      <c r="A11" s="4" t="s">
        <v>162</v>
      </c>
      <c r="B11" s="5">
        <v>1</v>
      </c>
    </row>
    <row r="12" spans="1:2" x14ac:dyDescent="0.3">
      <c r="A12" s="4" t="s">
        <v>166</v>
      </c>
      <c r="B12" s="5">
        <v>2</v>
      </c>
    </row>
    <row r="13" spans="1:2" x14ac:dyDescent="0.3">
      <c r="A13" s="4" t="s">
        <v>176</v>
      </c>
      <c r="B13" s="5">
        <v>1</v>
      </c>
    </row>
    <row r="14" spans="1:2" x14ac:dyDescent="0.3">
      <c r="A14" s="4" t="s">
        <v>272</v>
      </c>
      <c r="B14" s="5">
        <v>3</v>
      </c>
    </row>
    <row r="15" spans="1:2" x14ac:dyDescent="0.3">
      <c r="A15" s="4" t="s">
        <v>295</v>
      </c>
      <c r="B15" s="5">
        <v>1</v>
      </c>
    </row>
    <row r="16" spans="1:2" x14ac:dyDescent="0.3">
      <c r="A16" s="4" t="s">
        <v>179</v>
      </c>
      <c r="B16" s="5">
        <v>1</v>
      </c>
    </row>
    <row r="17" spans="1:2" x14ac:dyDescent="0.3">
      <c r="A17" s="4" t="s">
        <v>181</v>
      </c>
      <c r="B17" s="5">
        <v>10</v>
      </c>
    </row>
    <row r="18" spans="1:2" x14ac:dyDescent="0.3">
      <c r="A18" s="4" t="s">
        <v>245</v>
      </c>
      <c r="B18" s="5">
        <v>1</v>
      </c>
    </row>
    <row r="19" spans="1:2" x14ac:dyDescent="0.3">
      <c r="A19" s="4" t="s">
        <v>246</v>
      </c>
      <c r="B19" s="5">
        <v>2</v>
      </c>
    </row>
    <row r="20" spans="1:2" x14ac:dyDescent="0.3">
      <c r="A20" s="4" t="s">
        <v>261</v>
      </c>
      <c r="B20" s="5">
        <v>1</v>
      </c>
    </row>
    <row r="21" spans="1:2" x14ac:dyDescent="0.3">
      <c r="A21" s="4" t="s">
        <v>263</v>
      </c>
      <c r="B21" s="5">
        <v>2</v>
      </c>
    </row>
    <row r="22" spans="1:2" x14ac:dyDescent="0.3">
      <c r="A22" s="4" t="s">
        <v>299</v>
      </c>
      <c r="B22" s="5">
        <v>2</v>
      </c>
    </row>
    <row r="23" spans="1:2" x14ac:dyDescent="0.3">
      <c r="A23" s="4" t="s">
        <v>308</v>
      </c>
      <c r="B23" s="5">
        <v>1</v>
      </c>
    </row>
    <row r="24" spans="1:2" x14ac:dyDescent="0.3">
      <c r="A24" s="4" t="s">
        <v>310</v>
      </c>
      <c r="B24" s="5">
        <v>1</v>
      </c>
    </row>
    <row r="25" spans="1:2" x14ac:dyDescent="0.3">
      <c r="A25" s="4" t="s">
        <v>313</v>
      </c>
      <c r="B25" s="5">
        <v>1</v>
      </c>
    </row>
    <row r="26" spans="1:2" x14ac:dyDescent="0.3">
      <c r="A26" s="4" t="s">
        <v>316</v>
      </c>
      <c r="B26" s="5">
        <v>1</v>
      </c>
    </row>
    <row r="27" spans="1:2" x14ac:dyDescent="0.3">
      <c r="A27" s="4" t="s">
        <v>317</v>
      </c>
      <c r="B27" s="5">
        <v>1</v>
      </c>
    </row>
    <row r="28" spans="1:2" x14ac:dyDescent="0.3">
      <c r="A28" s="4" t="s">
        <v>319</v>
      </c>
      <c r="B28" s="5">
        <v>1</v>
      </c>
    </row>
    <row r="29" spans="1:2" x14ac:dyDescent="0.3">
      <c r="A29" s="4" t="s">
        <v>321</v>
      </c>
      <c r="B29" s="5">
        <v>2</v>
      </c>
    </row>
    <row r="30" spans="1:2" x14ac:dyDescent="0.3">
      <c r="A30" s="4" t="s">
        <v>325</v>
      </c>
      <c r="B30" s="5">
        <v>2</v>
      </c>
    </row>
    <row r="31" spans="1:2" x14ac:dyDescent="0.3">
      <c r="A31" s="4" t="s">
        <v>334</v>
      </c>
      <c r="B31" s="5">
        <v>1</v>
      </c>
    </row>
    <row r="32" spans="1:2" x14ac:dyDescent="0.3">
      <c r="A32" s="4" t="s">
        <v>336</v>
      </c>
      <c r="B32" s="5">
        <v>1</v>
      </c>
    </row>
    <row r="33" spans="1:2" x14ac:dyDescent="0.3">
      <c r="A33" s="4" t="s">
        <v>338</v>
      </c>
      <c r="B33" s="5">
        <v>1</v>
      </c>
    </row>
    <row r="34" spans="1:2" x14ac:dyDescent="0.3">
      <c r="A34" s="4" t="s">
        <v>340</v>
      </c>
      <c r="B34" s="5">
        <v>1</v>
      </c>
    </row>
    <row r="35" spans="1:2" x14ac:dyDescent="0.3">
      <c r="A35" s="4" t="s">
        <v>342</v>
      </c>
      <c r="B35" s="5">
        <v>1</v>
      </c>
    </row>
    <row r="36" spans="1:2" x14ac:dyDescent="0.3">
      <c r="A36" s="4" t="s">
        <v>345</v>
      </c>
      <c r="B36" s="5">
        <v>1</v>
      </c>
    </row>
    <row r="37" spans="1:2" x14ac:dyDescent="0.3">
      <c r="A37" s="4" t="s">
        <v>348</v>
      </c>
      <c r="B37" s="5">
        <v>1</v>
      </c>
    </row>
    <row r="38" spans="1:2" x14ac:dyDescent="0.3">
      <c r="A38" s="4" t="s">
        <v>351</v>
      </c>
      <c r="B38" s="5">
        <v>1</v>
      </c>
    </row>
    <row r="39" spans="1:2" x14ac:dyDescent="0.3">
      <c r="A39" s="4" t="s">
        <v>354</v>
      </c>
      <c r="B39" s="5">
        <v>17</v>
      </c>
    </row>
    <row r="40" spans="1:2" x14ac:dyDescent="0.3">
      <c r="A40" s="4" t="s">
        <v>468</v>
      </c>
      <c r="B40" s="5">
        <v>12</v>
      </c>
    </row>
    <row r="41" spans="1:2" x14ac:dyDescent="0.3">
      <c r="A41" s="4" t="s">
        <v>554</v>
      </c>
      <c r="B41" s="5">
        <v>1</v>
      </c>
    </row>
    <row r="42" spans="1:2" x14ac:dyDescent="0.3">
      <c r="A42" s="4" t="s">
        <v>557</v>
      </c>
      <c r="B42" s="5">
        <v>6</v>
      </c>
    </row>
    <row r="43" spans="1:2" x14ac:dyDescent="0.3">
      <c r="A43" s="4" t="s">
        <v>604</v>
      </c>
      <c r="B43" s="5">
        <v>1</v>
      </c>
    </row>
    <row r="44" spans="1:2" x14ac:dyDescent="0.3">
      <c r="A44" s="4" t="s">
        <v>606</v>
      </c>
      <c r="B44" s="5">
        <v>1</v>
      </c>
    </row>
    <row r="45" spans="1:2" x14ac:dyDescent="0.3">
      <c r="A45" s="4" t="s">
        <v>600</v>
      </c>
      <c r="B45" s="5">
        <v>1</v>
      </c>
    </row>
    <row r="46" spans="1:2" x14ac:dyDescent="0.3">
      <c r="A46" s="4" t="s">
        <v>609</v>
      </c>
      <c r="B46" s="5">
        <v>1</v>
      </c>
    </row>
    <row r="47" spans="1:2" x14ac:dyDescent="0.3">
      <c r="A47" s="4" t="s">
        <v>601</v>
      </c>
      <c r="B47" s="5">
        <v>1</v>
      </c>
    </row>
    <row r="48" spans="1:2" x14ac:dyDescent="0.3">
      <c r="A48" s="4" t="s">
        <v>611</v>
      </c>
      <c r="B48" s="5">
        <v>1</v>
      </c>
    </row>
    <row r="49" spans="1:2" x14ac:dyDescent="0.3">
      <c r="A49" s="4" t="s">
        <v>612</v>
      </c>
      <c r="B49" s="5">
        <v>1</v>
      </c>
    </row>
    <row r="50" spans="1:2" x14ac:dyDescent="0.3">
      <c r="A50" s="4" t="s">
        <v>614</v>
      </c>
      <c r="B50" s="5">
        <v>1</v>
      </c>
    </row>
    <row r="51" spans="1:2" x14ac:dyDescent="0.3">
      <c r="A51" s="4" t="s">
        <v>616</v>
      </c>
      <c r="B51" s="5">
        <v>1</v>
      </c>
    </row>
    <row r="52" spans="1:2" x14ac:dyDescent="0.3">
      <c r="A52" s="4" t="s">
        <v>617</v>
      </c>
      <c r="B52" s="5">
        <v>4</v>
      </c>
    </row>
    <row r="53" spans="1:2" x14ac:dyDescent="0.3">
      <c r="A53" s="4" t="s">
        <v>646</v>
      </c>
      <c r="B53" s="5">
        <v>1</v>
      </c>
    </row>
    <row r="54" spans="1:2" x14ac:dyDescent="0.3">
      <c r="A54" s="4" t="s">
        <v>648</v>
      </c>
      <c r="B54" s="5">
        <v>1</v>
      </c>
    </row>
    <row r="55" spans="1:2" x14ac:dyDescent="0.3">
      <c r="A55" s="4" t="s">
        <v>650</v>
      </c>
      <c r="B55" s="5">
        <v>1</v>
      </c>
    </row>
    <row r="56" spans="1:2" x14ac:dyDescent="0.3">
      <c r="A56" s="4" t="s">
        <v>652</v>
      </c>
      <c r="B56" s="5">
        <v>1</v>
      </c>
    </row>
    <row r="57" spans="1:2" x14ac:dyDescent="0.3">
      <c r="A57" s="4" t="s">
        <v>654</v>
      </c>
      <c r="B57" s="5">
        <v>1</v>
      </c>
    </row>
    <row r="58" spans="1:2" x14ac:dyDescent="0.3">
      <c r="A58" s="4" t="s">
        <v>656</v>
      </c>
      <c r="B58" s="5">
        <v>1</v>
      </c>
    </row>
    <row r="59" spans="1:2" x14ac:dyDescent="0.3">
      <c r="A59" s="4" t="s">
        <v>657</v>
      </c>
      <c r="B59" s="5">
        <v>1</v>
      </c>
    </row>
    <row r="60" spans="1:2" x14ac:dyDescent="0.3">
      <c r="A60" s="4" t="s">
        <v>659</v>
      </c>
      <c r="B60" s="5">
        <v>1</v>
      </c>
    </row>
    <row r="61" spans="1:2" x14ac:dyDescent="0.3">
      <c r="A61" s="4" t="s">
        <v>661</v>
      </c>
      <c r="B61" s="5">
        <v>1</v>
      </c>
    </row>
    <row r="62" spans="1:2" x14ac:dyDescent="0.3">
      <c r="A62" s="4" t="s">
        <v>662</v>
      </c>
      <c r="B62" s="5">
        <v>1</v>
      </c>
    </row>
    <row r="63" spans="1:2" x14ac:dyDescent="0.3">
      <c r="A63" s="4" t="s">
        <v>664</v>
      </c>
      <c r="B63" s="5">
        <v>1</v>
      </c>
    </row>
    <row r="64" spans="1:2" x14ac:dyDescent="0.3">
      <c r="A64" s="4" t="s">
        <v>667</v>
      </c>
      <c r="B64" s="5">
        <v>1</v>
      </c>
    </row>
    <row r="65" spans="1:2" x14ac:dyDescent="0.3">
      <c r="A65" s="4" t="s">
        <v>668</v>
      </c>
      <c r="B65" s="5">
        <v>1</v>
      </c>
    </row>
    <row r="66" spans="1:2" x14ac:dyDescent="0.3">
      <c r="A66" s="4" t="s">
        <v>670</v>
      </c>
      <c r="B66" s="5">
        <v>1</v>
      </c>
    </row>
    <row r="67" spans="1:2" x14ac:dyDescent="0.3">
      <c r="A67" s="4" t="s">
        <v>671</v>
      </c>
      <c r="B67" s="5">
        <v>1</v>
      </c>
    </row>
    <row r="68" spans="1:2" x14ac:dyDescent="0.3">
      <c r="A68" s="4" t="s">
        <v>673</v>
      </c>
      <c r="B68" s="5">
        <v>2</v>
      </c>
    </row>
    <row r="69" spans="1:2" x14ac:dyDescent="0.3">
      <c r="A69" s="4" t="s">
        <v>681</v>
      </c>
      <c r="B69" s="5">
        <v>1</v>
      </c>
    </row>
    <row r="70" spans="1:2" x14ac:dyDescent="0.3">
      <c r="A70" s="4" t="s">
        <v>684</v>
      </c>
      <c r="B70" s="5"/>
    </row>
    <row r="71" spans="1:2" x14ac:dyDescent="0.3">
      <c r="A71" s="4" t="s">
        <v>685</v>
      </c>
      <c r="B71" s="5">
        <v>136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37"/>
  <sheetViews>
    <sheetView workbookViewId="0">
      <selection activeCell="B1" sqref="B1:P1048576"/>
    </sheetView>
  </sheetViews>
  <sheetFormatPr baseColWidth="10" defaultColWidth="8.88671875" defaultRowHeight="14.4" x14ac:dyDescent="0.3"/>
  <sheetData>
    <row r="1" spans="1:1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6" x14ac:dyDescent="0.3">
      <c r="A2" s="1">
        <v>0</v>
      </c>
      <c r="B2">
        <v>5000508720</v>
      </c>
      <c r="C2" t="s">
        <v>15</v>
      </c>
      <c r="D2" t="s">
        <v>16</v>
      </c>
      <c r="E2" s="2">
        <v>44615</v>
      </c>
      <c r="F2" t="s">
        <v>17</v>
      </c>
      <c r="G2" t="s">
        <v>18</v>
      </c>
      <c r="H2">
        <v>76</v>
      </c>
      <c r="I2" t="s">
        <v>19</v>
      </c>
      <c r="J2" t="s">
        <v>20</v>
      </c>
      <c r="K2" t="s">
        <v>21</v>
      </c>
      <c r="L2" t="s">
        <v>22</v>
      </c>
      <c r="M2">
        <v>1072</v>
      </c>
      <c r="N2" t="s">
        <v>23</v>
      </c>
      <c r="O2" t="s">
        <v>24</v>
      </c>
      <c r="P2" t="s">
        <v>25</v>
      </c>
    </row>
    <row r="3" spans="1:16" x14ac:dyDescent="0.3">
      <c r="A3" s="1">
        <v>1</v>
      </c>
      <c r="B3">
        <v>5000510224</v>
      </c>
      <c r="C3" t="s">
        <v>15</v>
      </c>
      <c r="D3" t="s">
        <v>16</v>
      </c>
      <c r="E3" s="2">
        <v>44620</v>
      </c>
      <c r="F3" t="s">
        <v>17</v>
      </c>
      <c r="G3" t="s">
        <v>26</v>
      </c>
      <c r="H3">
        <v>76</v>
      </c>
      <c r="I3" t="s">
        <v>27</v>
      </c>
      <c r="J3" t="s">
        <v>20</v>
      </c>
      <c r="K3" t="s">
        <v>28</v>
      </c>
      <c r="L3" t="s">
        <v>29</v>
      </c>
      <c r="M3">
        <v>15</v>
      </c>
      <c r="N3" t="s">
        <v>30</v>
      </c>
      <c r="O3" t="s">
        <v>31</v>
      </c>
      <c r="P3" t="s">
        <v>32</v>
      </c>
    </row>
    <row r="4" spans="1:16" x14ac:dyDescent="0.3">
      <c r="A4" s="1">
        <v>2</v>
      </c>
      <c r="B4">
        <v>5000504035</v>
      </c>
      <c r="C4" t="s">
        <v>33</v>
      </c>
      <c r="D4" t="s">
        <v>16</v>
      </c>
      <c r="E4" s="2">
        <v>44602</v>
      </c>
      <c r="F4" t="s">
        <v>17</v>
      </c>
      <c r="G4" t="s">
        <v>18</v>
      </c>
      <c r="H4">
        <v>84</v>
      </c>
      <c r="I4" t="s">
        <v>19</v>
      </c>
      <c r="J4" t="s">
        <v>34</v>
      </c>
      <c r="K4" t="s">
        <v>21</v>
      </c>
      <c r="L4" t="s">
        <v>22</v>
      </c>
      <c r="M4">
        <v>1019</v>
      </c>
      <c r="N4" t="s">
        <v>35</v>
      </c>
      <c r="O4" t="s">
        <v>24</v>
      </c>
      <c r="P4" t="s">
        <v>25</v>
      </c>
    </row>
    <row r="5" spans="1:16" x14ac:dyDescent="0.3">
      <c r="A5" s="1">
        <v>3</v>
      </c>
      <c r="B5">
        <v>1000033895</v>
      </c>
      <c r="C5" t="s">
        <v>36</v>
      </c>
      <c r="D5" t="s">
        <v>37</v>
      </c>
      <c r="E5" s="2">
        <v>44597</v>
      </c>
      <c r="F5" t="s">
        <v>38</v>
      </c>
      <c r="G5" t="s">
        <v>18</v>
      </c>
      <c r="H5">
        <v>80</v>
      </c>
      <c r="I5" t="s">
        <v>19</v>
      </c>
      <c r="J5" t="s">
        <v>39</v>
      </c>
      <c r="K5" t="s">
        <v>21</v>
      </c>
      <c r="L5" t="s">
        <v>22</v>
      </c>
      <c r="M5">
        <v>3441</v>
      </c>
      <c r="N5" t="s">
        <v>40</v>
      </c>
      <c r="O5" t="s">
        <v>24</v>
      </c>
      <c r="P5" t="s">
        <v>25</v>
      </c>
    </row>
    <row r="6" spans="1:16" x14ac:dyDescent="0.3">
      <c r="A6" s="1">
        <v>4</v>
      </c>
      <c r="B6">
        <v>5000486870</v>
      </c>
      <c r="C6" t="s">
        <v>41</v>
      </c>
      <c r="D6" t="s">
        <v>16</v>
      </c>
      <c r="E6" s="2">
        <v>44558</v>
      </c>
      <c r="F6" t="s">
        <v>17</v>
      </c>
      <c r="G6" t="s">
        <v>18</v>
      </c>
      <c r="H6">
        <v>81</v>
      </c>
      <c r="I6" t="s">
        <v>19</v>
      </c>
      <c r="J6" t="s">
        <v>42</v>
      </c>
      <c r="K6" t="s">
        <v>21</v>
      </c>
      <c r="L6" t="s">
        <v>22</v>
      </c>
      <c r="M6">
        <v>877</v>
      </c>
      <c r="N6" t="s">
        <v>43</v>
      </c>
      <c r="O6" t="s">
        <v>24</v>
      </c>
      <c r="P6" t="s">
        <v>25</v>
      </c>
    </row>
    <row r="7" spans="1:16" x14ac:dyDescent="0.3">
      <c r="A7" s="1">
        <v>5</v>
      </c>
      <c r="B7">
        <v>5000486845</v>
      </c>
      <c r="C7" t="s">
        <v>44</v>
      </c>
      <c r="D7" t="s">
        <v>16</v>
      </c>
      <c r="E7" s="2">
        <v>44560</v>
      </c>
      <c r="F7" t="s">
        <v>17</v>
      </c>
      <c r="G7" t="s">
        <v>18</v>
      </c>
      <c r="H7">
        <v>81</v>
      </c>
      <c r="I7" t="s">
        <v>19</v>
      </c>
      <c r="J7" t="s">
        <v>42</v>
      </c>
      <c r="K7" t="s">
        <v>21</v>
      </c>
      <c r="L7" t="s">
        <v>22</v>
      </c>
      <c r="M7">
        <v>884</v>
      </c>
      <c r="N7" t="s">
        <v>45</v>
      </c>
      <c r="O7" t="s">
        <v>24</v>
      </c>
      <c r="P7" t="s">
        <v>25</v>
      </c>
    </row>
    <row r="8" spans="1:16" x14ac:dyDescent="0.3">
      <c r="A8" s="1">
        <v>6</v>
      </c>
      <c r="B8">
        <v>1000030527</v>
      </c>
      <c r="C8" t="s">
        <v>46</v>
      </c>
      <c r="D8" t="s">
        <v>37</v>
      </c>
      <c r="E8" s="2">
        <v>44401</v>
      </c>
      <c r="F8" t="s">
        <v>47</v>
      </c>
      <c r="G8" t="s">
        <v>48</v>
      </c>
      <c r="H8">
        <v>76</v>
      </c>
      <c r="I8" t="s">
        <v>49</v>
      </c>
      <c r="J8" t="s">
        <v>39</v>
      </c>
      <c r="K8" t="s">
        <v>50</v>
      </c>
      <c r="L8" t="s">
        <v>51</v>
      </c>
      <c r="M8">
        <v>817</v>
      </c>
      <c r="N8" t="s">
        <v>52</v>
      </c>
      <c r="O8" t="s">
        <v>53</v>
      </c>
      <c r="P8" t="s">
        <v>54</v>
      </c>
    </row>
    <row r="9" spans="1:16" x14ac:dyDescent="0.3">
      <c r="A9" s="1">
        <v>7</v>
      </c>
      <c r="B9">
        <v>1000027521</v>
      </c>
      <c r="C9" t="s">
        <v>55</v>
      </c>
      <c r="D9" t="s">
        <v>37</v>
      </c>
      <c r="E9" s="2">
        <v>44228</v>
      </c>
      <c r="F9" t="s">
        <v>56</v>
      </c>
      <c r="G9" t="s">
        <v>57</v>
      </c>
      <c r="H9">
        <v>83</v>
      </c>
      <c r="I9" t="s">
        <v>58</v>
      </c>
      <c r="J9" t="s">
        <v>34</v>
      </c>
      <c r="K9" t="s">
        <v>59</v>
      </c>
      <c r="L9" t="s">
        <v>60</v>
      </c>
      <c r="M9">
        <v>0</v>
      </c>
      <c r="N9" t="s">
        <v>61</v>
      </c>
      <c r="O9" t="s">
        <v>62</v>
      </c>
      <c r="P9" t="s">
        <v>63</v>
      </c>
    </row>
    <row r="10" spans="1:16" x14ac:dyDescent="0.3">
      <c r="A10" s="1">
        <v>8</v>
      </c>
      <c r="B10">
        <v>1000027534</v>
      </c>
      <c r="C10" t="s">
        <v>55</v>
      </c>
      <c r="D10" t="s">
        <v>37</v>
      </c>
      <c r="E10" s="2">
        <v>44228</v>
      </c>
      <c r="F10" t="s">
        <v>56</v>
      </c>
      <c r="G10" t="s">
        <v>64</v>
      </c>
      <c r="H10">
        <v>75</v>
      </c>
      <c r="I10" t="s">
        <v>64</v>
      </c>
      <c r="J10" t="s">
        <v>34</v>
      </c>
      <c r="K10" t="s">
        <v>64</v>
      </c>
      <c r="L10" t="s">
        <v>64</v>
      </c>
      <c r="M10">
        <v>0</v>
      </c>
      <c r="N10" t="s">
        <v>61</v>
      </c>
      <c r="O10" t="s">
        <v>64</v>
      </c>
      <c r="P10" t="s">
        <v>64</v>
      </c>
    </row>
    <row r="11" spans="1:16" x14ac:dyDescent="0.3">
      <c r="A11" s="1">
        <v>9</v>
      </c>
      <c r="B11">
        <v>1000028816</v>
      </c>
      <c r="C11" t="s">
        <v>55</v>
      </c>
      <c r="D11" t="s">
        <v>37</v>
      </c>
      <c r="E11" s="2">
        <v>44300</v>
      </c>
      <c r="F11" t="s">
        <v>56</v>
      </c>
      <c r="G11" t="s">
        <v>65</v>
      </c>
      <c r="H11">
        <v>77</v>
      </c>
      <c r="I11" t="s">
        <v>66</v>
      </c>
      <c r="J11" t="s">
        <v>34</v>
      </c>
      <c r="K11" t="s">
        <v>67</v>
      </c>
      <c r="L11" t="s">
        <v>68</v>
      </c>
      <c r="M11">
        <v>3</v>
      </c>
      <c r="N11" t="s">
        <v>69</v>
      </c>
      <c r="O11" t="s">
        <v>70</v>
      </c>
      <c r="P11" t="s">
        <v>71</v>
      </c>
    </row>
    <row r="12" spans="1:16" x14ac:dyDescent="0.3">
      <c r="A12" s="1">
        <v>10</v>
      </c>
      <c r="B12">
        <v>1000028889</v>
      </c>
      <c r="C12" t="s">
        <v>55</v>
      </c>
      <c r="D12" t="s">
        <v>37</v>
      </c>
      <c r="E12" s="2">
        <v>44306</v>
      </c>
      <c r="F12" t="s">
        <v>56</v>
      </c>
      <c r="G12" t="s">
        <v>72</v>
      </c>
      <c r="H12">
        <v>77</v>
      </c>
      <c r="I12" t="s">
        <v>73</v>
      </c>
      <c r="J12" t="s">
        <v>34</v>
      </c>
      <c r="K12" t="s">
        <v>74</v>
      </c>
      <c r="L12" t="s">
        <v>75</v>
      </c>
      <c r="M12">
        <v>1</v>
      </c>
      <c r="N12" t="s">
        <v>76</v>
      </c>
      <c r="O12" t="s">
        <v>77</v>
      </c>
      <c r="P12" t="s">
        <v>78</v>
      </c>
    </row>
    <row r="13" spans="1:16" x14ac:dyDescent="0.3">
      <c r="A13" s="1">
        <v>11</v>
      </c>
      <c r="B13">
        <v>1000029309</v>
      </c>
      <c r="C13" t="s">
        <v>55</v>
      </c>
      <c r="D13" t="s">
        <v>37</v>
      </c>
      <c r="E13" s="2">
        <v>44332</v>
      </c>
      <c r="F13" t="s">
        <v>56</v>
      </c>
      <c r="G13" t="s">
        <v>79</v>
      </c>
      <c r="H13">
        <v>71</v>
      </c>
      <c r="I13" t="s">
        <v>80</v>
      </c>
      <c r="J13" t="s">
        <v>34</v>
      </c>
      <c r="K13" t="s">
        <v>81</v>
      </c>
      <c r="L13" t="s">
        <v>82</v>
      </c>
      <c r="M13">
        <v>2</v>
      </c>
      <c r="N13" t="s">
        <v>83</v>
      </c>
      <c r="O13" t="s">
        <v>84</v>
      </c>
      <c r="P13" t="s">
        <v>85</v>
      </c>
    </row>
    <row r="14" spans="1:16" x14ac:dyDescent="0.3">
      <c r="A14" s="1">
        <v>12</v>
      </c>
      <c r="B14">
        <v>1000029448</v>
      </c>
      <c r="C14" t="s">
        <v>55</v>
      </c>
      <c r="D14" t="s">
        <v>37</v>
      </c>
      <c r="E14" s="2">
        <v>44342</v>
      </c>
      <c r="F14" t="s">
        <v>56</v>
      </c>
      <c r="G14" t="s">
        <v>86</v>
      </c>
      <c r="H14">
        <v>75</v>
      </c>
      <c r="I14" t="s">
        <v>87</v>
      </c>
      <c r="J14" t="s">
        <v>34</v>
      </c>
      <c r="K14" t="s">
        <v>88</v>
      </c>
      <c r="L14" t="s">
        <v>89</v>
      </c>
      <c r="M14">
        <v>3</v>
      </c>
      <c r="N14" t="s">
        <v>69</v>
      </c>
      <c r="O14" t="s">
        <v>90</v>
      </c>
      <c r="P14" t="s">
        <v>91</v>
      </c>
    </row>
    <row r="15" spans="1:16" x14ac:dyDescent="0.3">
      <c r="A15" s="1">
        <v>13</v>
      </c>
      <c r="B15">
        <v>1000029862</v>
      </c>
      <c r="C15" t="s">
        <v>55</v>
      </c>
      <c r="D15" t="s">
        <v>37</v>
      </c>
      <c r="E15" s="2">
        <v>44369</v>
      </c>
      <c r="F15" t="s">
        <v>56</v>
      </c>
      <c r="G15" t="s">
        <v>92</v>
      </c>
      <c r="H15">
        <v>74</v>
      </c>
      <c r="I15" t="s">
        <v>93</v>
      </c>
      <c r="J15" t="s">
        <v>34</v>
      </c>
      <c r="K15" t="s">
        <v>94</v>
      </c>
      <c r="L15" t="s">
        <v>95</v>
      </c>
      <c r="M15">
        <v>2</v>
      </c>
      <c r="N15" t="s">
        <v>83</v>
      </c>
      <c r="O15" t="s">
        <v>96</v>
      </c>
      <c r="P15" t="s">
        <v>97</v>
      </c>
    </row>
    <row r="16" spans="1:16" x14ac:dyDescent="0.3">
      <c r="A16" s="1">
        <v>14</v>
      </c>
      <c r="B16">
        <v>1000031202</v>
      </c>
      <c r="C16" t="s">
        <v>55</v>
      </c>
      <c r="D16" t="s">
        <v>37</v>
      </c>
      <c r="E16" s="2">
        <v>44439</v>
      </c>
      <c r="F16" t="s">
        <v>56</v>
      </c>
      <c r="G16" t="s">
        <v>98</v>
      </c>
      <c r="H16">
        <v>79</v>
      </c>
      <c r="I16" t="s">
        <v>99</v>
      </c>
      <c r="J16" t="s">
        <v>34</v>
      </c>
      <c r="K16" t="s">
        <v>100</v>
      </c>
      <c r="L16" t="s">
        <v>101</v>
      </c>
      <c r="M16">
        <v>7</v>
      </c>
      <c r="N16" t="s">
        <v>102</v>
      </c>
      <c r="O16" t="s">
        <v>103</v>
      </c>
      <c r="P16" t="s">
        <v>104</v>
      </c>
    </row>
    <row r="17" spans="1:16" x14ac:dyDescent="0.3">
      <c r="A17" s="1">
        <v>15</v>
      </c>
      <c r="B17">
        <v>1000032377</v>
      </c>
      <c r="C17" t="s">
        <v>55</v>
      </c>
      <c r="D17" t="s">
        <v>37</v>
      </c>
      <c r="E17" s="2">
        <v>44506</v>
      </c>
      <c r="F17" t="s">
        <v>56</v>
      </c>
      <c r="G17" t="s">
        <v>105</v>
      </c>
      <c r="H17">
        <v>84</v>
      </c>
      <c r="I17" t="s">
        <v>106</v>
      </c>
      <c r="J17" t="s">
        <v>34</v>
      </c>
      <c r="K17" t="s">
        <v>107</v>
      </c>
      <c r="L17" t="s">
        <v>108</v>
      </c>
      <c r="M17">
        <v>8</v>
      </c>
      <c r="N17" t="s">
        <v>109</v>
      </c>
      <c r="O17" t="s">
        <v>110</v>
      </c>
      <c r="P17" t="s">
        <v>111</v>
      </c>
    </row>
    <row r="18" spans="1:16" x14ac:dyDescent="0.3">
      <c r="A18" s="1">
        <v>16</v>
      </c>
      <c r="B18">
        <v>1000032790</v>
      </c>
      <c r="C18" t="s">
        <v>55</v>
      </c>
      <c r="D18" t="s">
        <v>37</v>
      </c>
      <c r="E18" s="2">
        <v>44530</v>
      </c>
      <c r="F18" t="s">
        <v>56</v>
      </c>
      <c r="G18" t="s">
        <v>112</v>
      </c>
      <c r="H18">
        <v>84</v>
      </c>
      <c r="I18" t="s">
        <v>113</v>
      </c>
      <c r="J18" t="s">
        <v>34</v>
      </c>
      <c r="K18" t="s">
        <v>114</v>
      </c>
      <c r="L18" t="s">
        <v>115</v>
      </c>
      <c r="M18">
        <v>1</v>
      </c>
      <c r="N18" t="s">
        <v>76</v>
      </c>
      <c r="O18" t="s">
        <v>116</v>
      </c>
      <c r="P18" t="s">
        <v>117</v>
      </c>
    </row>
    <row r="19" spans="1:16" x14ac:dyDescent="0.3">
      <c r="A19" s="1">
        <v>17</v>
      </c>
      <c r="B19">
        <v>1000033170</v>
      </c>
      <c r="C19" t="s">
        <v>55</v>
      </c>
      <c r="D19" t="s">
        <v>37</v>
      </c>
      <c r="E19" s="2">
        <v>44550</v>
      </c>
      <c r="F19" t="s">
        <v>56</v>
      </c>
      <c r="G19" t="s">
        <v>118</v>
      </c>
      <c r="H19">
        <v>70</v>
      </c>
      <c r="I19" t="s">
        <v>119</v>
      </c>
      <c r="J19" t="s">
        <v>34</v>
      </c>
      <c r="K19" t="s">
        <v>120</v>
      </c>
      <c r="L19" t="s">
        <v>121</v>
      </c>
      <c r="M19">
        <v>4</v>
      </c>
      <c r="N19" t="s">
        <v>122</v>
      </c>
      <c r="O19" t="s">
        <v>123</v>
      </c>
      <c r="P19" t="s">
        <v>124</v>
      </c>
    </row>
    <row r="20" spans="1:16" x14ac:dyDescent="0.3">
      <c r="A20" s="1">
        <v>18</v>
      </c>
      <c r="B20">
        <v>1000037263</v>
      </c>
      <c r="C20" t="s">
        <v>55</v>
      </c>
      <c r="D20" t="s">
        <v>37</v>
      </c>
      <c r="E20" s="2">
        <v>44772</v>
      </c>
      <c r="F20" t="s">
        <v>56</v>
      </c>
      <c r="G20" t="s">
        <v>125</v>
      </c>
      <c r="H20">
        <v>81</v>
      </c>
      <c r="I20" t="s">
        <v>126</v>
      </c>
      <c r="J20" t="s">
        <v>34</v>
      </c>
      <c r="K20" t="s">
        <v>127</v>
      </c>
      <c r="L20" t="s">
        <v>128</v>
      </c>
      <c r="M20">
        <v>11</v>
      </c>
      <c r="N20" t="s">
        <v>129</v>
      </c>
      <c r="O20" t="s">
        <v>130</v>
      </c>
      <c r="P20" t="s">
        <v>131</v>
      </c>
    </row>
    <row r="21" spans="1:16" x14ac:dyDescent="0.3">
      <c r="A21" s="1">
        <v>19</v>
      </c>
      <c r="B21">
        <v>1000037538</v>
      </c>
      <c r="C21" t="s">
        <v>55</v>
      </c>
      <c r="D21" t="s">
        <v>37</v>
      </c>
      <c r="E21" s="2">
        <v>44789</v>
      </c>
      <c r="F21" t="s">
        <v>56</v>
      </c>
      <c r="G21" t="s">
        <v>132</v>
      </c>
      <c r="H21">
        <v>74</v>
      </c>
      <c r="I21" t="s">
        <v>133</v>
      </c>
      <c r="J21" t="s">
        <v>34</v>
      </c>
      <c r="K21" t="s">
        <v>134</v>
      </c>
      <c r="L21" t="s">
        <v>135</v>
      </c>
      <c r="M21">
        <v>1</v>
      </c>
      <c r="N21" t="s">
        <v>76</v>
      </c>
      <c r="O21" t="s">
        <v>136</v>
      </c>
      <c r="P21" t="s">
        <v>137</v>
      </c>
    </row>
    <row r="22" spans="1:16" x14ac:dyDescent="0.3">
      <c r="A22" s="1">
        <v>20</v>
      </c>
      <c r="B22">
        <v>1000038887</v>
      </c>
      <c r="C22" t="s">
        <v>55</v>
      </c>
      <c r="D22" t="s">
        <v>37</v>
      </c>
      <c r="E22" s="2">
        <v>44867</v>
      </c>
      <c r="F22" t="s">
        <v>56</v>
      </c>
      <c r="G22" t="s">
        <v>138</v>
      </c>
      <c r="H22">
        <v>80</v>
      </c>
      <c r="I22" t="s">
        <v>139</v>
      </c>
      <c r="J22" t="s">
        <v>34</v>
      </c>
      <c r="K22" t="s">
        <v>140</v>
      </c>
      <c r="L22" t="s">
        <v>141</v>
      </c>
      <c r="M22">
        <v>3</v>
      </c>
      <c r="N22" t="s">
        <v>69</v>
      </c>
      <c r="O22" t="s">
        <v>142</v>
      </c>
      <c r="P22" t="s">
        <v>143</v>
      </c>
    </row>
    <row r="23" spans="1:16" x14ac:dyDescent="0.3">
      <c r="A23" s="1">
        <v>21</v>
      </c>
      <c r="B23">
        <v>1000039436</v>
      </c>
      <c r="C23" t="s">
        <v>55</v>
      </c>
      <c r="D23" t="s">
        <v>37</v>
      </c>
      <c r="E23" s="2">
        <v>44897</v>
      </c>
      <c r="F23" t="s">
        <v>56</v>
      </c>
      <c r="G23" t="s">
        <v>144</v>
      </c>
      <c r="H23">
        <v>77</v>
      </c>
      <c r="I23" t="s">
        <v>145</v>
      </c>
      <c r="J23" t="s">
        <v>34</v>
      </c>
      <c r="K23" t="s">
        <v>146</v>
      </c>
      <c r="L23" t="s">
        <v>147</v>
      </c>
      <c r="M23">
        <v>1</v>
      </c>
      <c r="N23" t="s">
        <v>76</v>
      </c>
      <c r="O23" t="s">
        <v>148</v>
      </c>
      <c r="P23" t="s">
        <v>149</v>
      </c>
    </row>
    <row r="24" spans="1:16" x14ac:dyDescent="0.3">
      <c r="A24" s="1">
        <v>22</v>
      </c>
      <c r="B24">
        <v>1000039774</v>
      </c>
      <c r="C24" t="s">
        <v>55</v>
      </c>
      <c r="D24" t="s">
        <v>37</v>
      </c>
      <c r="E24" s="2">
        <v>44914</v>
      </c>
      <c r="F24" t="s">
        <v>56</v>
      </c>
      <c r="G24" t="s">
        <v>150</v>
      </c>
      <c r="H24">
        <v>71</v>
      </c>
      <c r="I24" t="s">
        <v>151</v>
      </c>
      <c r="J24" t="s">
        <v>34</v>
      </c>
      <c r="K24" t="s">
        <v>152</v>
      </c>
      <c r="L24" t="s">
        <v>153</v>
      </c>
      <c r="M24">
        <v>3</v>
      </c>
      <c r="N24" t="s">
        <v>69</v>
      </c>
      <c r="O24" t="s">
        <v>154</v>
      </c>
      <c r="P24" t="s">
        <v>155</v>
      </c>
    </row>
    <row r="25" spans="1:16" x14ac:dyDescent="0.3">
      <c r="A25" s="1">
        <v>23</v>
      </c>
      <c r="B25">
        <v>1000040112</v>
      </c>
      <c r="C25" t="s">
        <v>55</v>
      </c>
      <c r="D25" t="s">
        <v>37</v>
      </c>
      <c r="E25" s="2">
        <v>44931</v>
      </c>
      <c r="F25" t="s">
        <v>56</v>
      </c>
      <c r="G25" t="s">
        <v>156</v>
      </c>
      <c r="H25">
        <v>77</v>
      </c>
      <c r="I25" t="s">
        <v>157</v>
      </c>
      <c r="J25" t="s">
        <v>34</v>
      </c>
      <c r="K25" t="s">
        <v>158</v>
      </c>
      <c r="L25" t="s">
        <v>159</v>
      </c>
      <c r="M25">
        <v>2</v>
      </c>
      <c r="N25" t="s">
        <v>83</v>
      </c>
      <c r="O25" t="s">
        <v>160</v>
      </c>
      <c r="P25" t="s">
        <v>161</v>
      </c>
    </row>
    <row r="26" spans="1:16" x14ac:dyDescent="0.3">
      <c r="A26" s="1">
        <v>24</v>
      </c>
      <c r="B26">
        <v>5000507848</v>
      </c>
      <c r="C26" t="s">
        <v>162</v>
      </c>
      <c r="D26" t="s">
        <v>163</v>
      </c>
      <c r="E26" s="2">
        <v>44613</v>
      </c>
      <c r="F26" t="s">
        <v>164</v>
      </c>
      <c r="G26" t="s">
        <v>18</v>
      </c>
      <c r="H26">
        <v>79</v>
      </c>
      <c r="I26" t="s">
        <v>19</v>
      </c>
      <c r="J26" t="s">
        <v>39</v>
      </c>
      <c r="K26" t="s">
        <v>21</v>
      </c>
      <c r="L26" t="s">
        <v>22</v>
      </c>
      <c r="M26">
        <v>4479</v>
      </c>
      <c r="N26" t="s">
        <v>165</v>
      </c>
      <c r="O26" t="s">
        <v>24</v>
      </c>
      <c r="P26" t="s">
        <v>25</v>
      </c>
    </row>
    <row r="27" spans="1:16" x14ac:dyDescent="0.3">
      <c r="A27" s="1">
        <v>25</v>
      </c>
      <c r="B27">
        <v>5000489629</v>
      </c>
      <c r="C27" t="s">
        <v>166</v>
      </c>
      <c r="D27" t="s">
        <v>37</v>
      </c>
      <c r="E27" s="2">
        <v>44566</v>
      </c>
      <c r="F27" t="s">
        <v>167</v>
      </c>
      <c r="G27" t="s">
        <v>18</v>
      </c>
      <c r="H27">
        <v>79</v>
      </c>
      <c r="I27" t="s">
        <v>19</v>
      </c>
      <c r="J27" t="s">
        <v>20</v>
      </c>
      <c r="K27" t="s">
        <v>21</v>
      </c>
      <c r="L27" t="s">
        <v>22</v>
      </c>
      <c r="M27">
        <v>966</v>
      </c>
      <c r="N27" t="s">
        <v>168</v>
      </c>
      <c r="O27" t="s">
        <v>24</v>
      </c>
      <c r="P27" t="s">
        <v>25</v>
      </c>
    </row>
    <row r="28" spans="1:16" x14ac:dyDescent="0.3">
      <c r="A28" s="1">
        <v>26</v>
      </c>
      <c r="B28">
        <v>5000489633</v>
      </c>
      <c r="C28" t="s">
        <v>166</v>
      </c>
      <c r="D28" t="s">
        <v>37</v>
      </c>
      <c r="E28" s="2">
        <v>44567</v>
      </c>
      <c r="F28" t="s">
        <v>167</v>
      </c>
      <c r="G28" t="s">
        <v>169</v>
      </c>
      <c r="H28">
        <v>79</v>
      </c>
      <c r="I28" t="s">
        <v>170</v>
      </c>
      <c r="J28" t="s">
        <v>20</v>
      </c>
      <c r="K28" t="s">
        <v>171</v>
      </c>
      <c r="L28" t="s">
        <v>172</v>
      </c>
      <c r="M28">
        <v>2</v>
      </c>
      <c r="N28" t="s">
        <v>173</v>
      </c>
      <c r="O28" t="s">
        <v>174</v>
      </c>
      <c r="P28" t="s">
        <v>175</v>
      </c>
    </row>
    <row r="29" spans="1:16" x14ac:dyDescent="0.3">
      <c r="A29" s="1">
        <v>27</v>
      </c>
      <c r="B29">
        <v>5000482688</v>
      </c>
      <c r="C29" t="s">
        <v>176</v>
      </c>
      <c r="D29" t="s">
        <v>16</v>
      </c>
      <c r="E29" s="2">
        <v>44550</v>
      </c>
      <c r="F29" t="s">
        <v>177</v>
      </c>
      <c r="G29" t="s">
        <v>18</v>
      </c>
      <c r="H29">
        <v>84</v>
      </c>
      <c r="I29" t="s">
        <v>19</v>
      </c>
      <c r="J29" t="s">
        <v>42</v>
      </c>
      <c r="K29" t="s">
        <v>21</v>
      </c>
      <c r="L29" t="s">
        <v>22</v>
      </c>
      <c r="M29">
        <v>0</v>
      </c>
      <c r="N29" t="s">
        <v>178</v>
      </c>
      <c r="O29" t="s">
        <v>24</v>
      </c>
      <c r="P29" t="s">
        <v>25</v>
      </c>
    </row>
    <row r="30" spans="1:16" x14ac:dyDescent="0.3">
      <c r="A30" s="1">
        <v>28</v>
      </c>
      <c r="B30">
        <v>5000496230</v>
      </c>
      <c r="C30" t="s">
        <v>179</v>
      </c>
      <c r="D30" t="s">
        <v>37</v>
      </c>
      <c r="E30" s="2">
        <v>44582</v>
      </c>
      <c r="F30" t="s">
        <v>47</v>
      </c>
      <c r="G30" t="s">
        <v>18</v>
      </c>
      <c r="H30">
        <v>82</v>
      </c>
      <c r="I30" t="s">
        <v>19</v>
      </c>
      <c r="J30" t="s">
        <v>39</v>
      </c>
      <c r="K30" t="s">
        <v>21</v>
      </c>
      <c r="L30" t="s">
        <v>22</v>
      </c>
      <c r="M30">
        <v>2275</v>
      </c>
      <c r="N30" t="s">
        <v>180</v>
      </c>
      <c r="O30" t="s">
        <v>24</v>
      </c>
      <c r="P30" t="s">
        <v>25</v>
      </c>
    </row>
    <row r="31" spans="1:16" x14ac:dyDescent="0.3">
      <c r="A31" s="1">
        <v>29</v>
      </c>
      <c r="B31">
        <v>1000033142</v>
      </c>
      <c r="C31" t="s">
        <v>181</v>
      </c>
      <c r="D31" t="s">
        <v>16</v>
      </c>
      <c r="E31" s="2">
        <v>44549</v>
      </c>
      <c r="F31" t="s">
        <v>17</v>
      </c>
      <c r="G31" t="s">
        <v>18</v>
      </c>
      <c r="H31">
        <v>83</v>
      </c>
      <c r="I31" t="s">
        <v>19</v>
      </c>
      <c r="J31" t="s">
        <v>42</v>
      </c>
      <c r="K31" t="s">
        <v>21</v>
      </c>
      <c r="L31" t="s">
        <v>22</v>
      </c>
      <c r="M31">
        <v>841</v>
      </c>
      <c r="N31" t="s">
        <v>182</v>
      </c>
      <c r="O31" t="s">
        <v>24</v>
      </c>
      <c r="P31" t="s">
        <v>25</v>
      </c>
    </row>
    <row r="32" spans="1:16" x14ac:dyDescent="0.3">
      <c r="A32" s="1">
        <v>30</v>
      </c>
      <c r="B32">
        <v>1000033157</v>
      </c>
      <c r="C32" t="s">
        <v>181</v>
      </c>
      <c r="D32" t="s">
        <v>16</v>
      </c>
      <c r="E32" s="2">
        <v>44550</v>
      </c>
      <c r="F32" t="s">
        <v>17</v>
      </c>
      <c r="G32" t="s">
        <v>183</v>
      </c>
      <c r="H32">
        <v>81</v>
      </c>
      <c r="I32" t="s">
        <v>184</v>
      </c>
      <c r="J32" t="s">
        <v>42</v>
      </c>
      <c r="K32" t="s">
        <v>185</v>
      </c>
      <c r="L32" t="s">
        <v>186</v>
      </c>
      <c r="M32">
        <v>11</v>
      </c>
      <c r="N32" t="s">
        <v>187</v>
      </c>
      <c r="O32" t="s">
        <v>188</v>
      </c>
      <c r="P32" t="s">
        <v>189</v>
      </c>
    </row>
    <row r="33" spans="1:16" x14ac:dyDescent="0.3">
      <c r="A33" s="1">
        <v>31</v>
      </c>
      <c r="B33">
        <v>1000033381</v>
      </c>
      <c r="C33" t="s">
        <v>181</v>
      </c>
      <c r="D33" t="s">
        <v>16</v>
      </c>
      <c r="E33" s="2">
        <v>44560</v>
      </c>
      <c r="F33" t="s">
        <v>17</v>
      </c>
      <c r="G33" t="s">
        <v>190</v>
      </c>
      <c r="H33">
        <v>81</v>
      </c>
      <c r="I33" t="s">
        <v>191</v>
      </c>
      <c r="J33" t="s">
        <v>42</v>
      </c>
      <c r="K33" t="s">
        <v>192</v>
      </c>
      <c r="L33" t="s">
        <v>193</v>
      </c>
      <c r="M33">
        <v>43</v>
      </c>
      <c r="N33" t="s">
        <v>194</v>
      </c>
      <c r="O33" t="s">
        <v>195</v>
      </c>
      <c r="P33" t="s">
        <v>131</v>
      </c>
    </row>
    <row r="34" spans="1:16" x14ac:dyDescent="0.3">
      <c r="A34" s="1">
        <v>32</v>
      </c>
      <c r="B34">
        <v>1000034619</v>
      </c>
      <c r="C34" t="s">
        <v>181</v>
      </c>
      <c r="D34" t="s">
        <v>16</v>
      </c>
      <c r="E34" s="2">
        <v>44643</v>
      </c>
      <c r="F34" t="s">
        <v>17</v>
      </c>
      <c r="G34" t="s">
        <v>196</v>
      </c>
      <c r="H34">
        <v>77</v>
      </c>
      <c r="I34" t="s">
        <v>197</v>
      </c>
      <c r="J34" t="s">
        <v>42</v>
      </c>
      <c r="K34" t="s">
        <v>198</v>
      </c>
      <c r="L34" t="s">
        <v>199</v>
      </c>
      <c r="M34">
        <v>296</v>
      </c>
      <c r="N34" t="s">
        <v>200</v>
      </c>
      <c r="O34" t="s">
        <v>201</v>
      </c>
      <c r="P34" t="s">
        <v>202</v>
      </c>
    </row>
    <row r="35" spans="1:16" x14ac:dyDescent="0.3">
      <c r="A35" s="1">
        <v>33</v>
      </c>
      <c r="B35">
        <v>1000035350</v>
      </c>
      <c r="C35" t="s">
        <v>181</v>
      </c>
      <c r="D35" t="s">
        <v>16</v>
      </c>
      <c r="E35" s="2">
        <v>44677</v>
      </c>
      <c r="F35" t="s">
        <v>17</v>
      </c>
      <c r="G35" t="s">
        <v>203</v>
      </c>
      <c r="H35">
        <v>84</v>
      </c>
      <c r="I35" t="s">
        <v>204</v>
      </c>
      <c r="J35" t="s">
        <v>42</v>
      </c>
      <c r="K35" t="s">
        <v>205</v>
      </c>
      <c r="L35" t="s">
        <v>206</v>
      </c>
      <c r="M35">
        <v>103</v>
      </c>
      <c r="N35" t="s">
        <v>207</v>
      </c>
      <c r="O35" t="s">
        <v>208</v>
      </c>
      <c r="P35" t="s">
        <v>209</v>
      </c>
    </row>
    <row r="36" spans="1:16" x14ac:dyDescent="0.3">
      <c r="A36" s="1">
        <v>34</v>
      </c>
      <c r="B36">
        <v>1000036309</v>
      </c>
      <c r="C36" t="s">
        <v>181</v>
      </c>
      <c r="D36" t="s">
        <v>16</v>
      </c>
      <c r="E36" s="2">
        <v>44726</v>
      </c>
      <c r="F36" t="s">
        <v>17</v>
      </c>
      <c r="G36" t="s">
        <v>210</v>
      </c>
      <c r="H36">
        <v>82</v>
      </c>
      <c r="I36" t="s">
        <v>211</v>
      </c>
      <c r="J36" t="s">
        <v>42</v>
      </c>
      <c r="K36" t="s">
        <v>212</v>
      </c>
      <c r="L36" t="s">
        <v>213</v>
      </c>
      <c r="M36">
        <v>129</v>
      </c>
      <c r="N36" t="s">
        <v>214</v>
      </c>
      <c r="O36" t="s">
        <v>215</v>
      </c>
      <c r="P36" t="s">
        <v>216</v>
      </c>
    </row>
    <row r="37" spans="1:16" x14ac:dyDescent="0.3">
      <c r="A37" s="1">
        <v>35</v>
      </c>
      <c r="B37">
        <v>1000037795</v>
      </c>
      <c r="C37" t="s">
        <v>181</v>
      </c>
      <c r="D37" t="s">
        <v>16</v>
      </c>
      <c r="E37" s="2">
        <v>44803</v>
      </c>
      <c r="F37" t="s">
        <v>17</v>
      </c>
      <c r="G37" t="s">
        <v>217</v>
      </c>
      <c r="H37">
        <v>78</v>
      </c>
      <c r="I37" t="s">
        <v>218</v>
      </c>
      <c r="J37" t="s">
        <v>42</v>
      </c>
      <c r="K37" t="s">
        <v>219</v>
      </c>
      <c r="L37" t="s">
        <v>220</v>
      </c>
      <c r="M37">
        <v>199</v>
      </c>
      <c r="N37" t="s">
        <v>221</v>
      </c>
      <c r="O37" t="s">
        <v>222</v>
      </c>
      <c r="P37" t="s">
        <v>223</v>
      </c>
    </row>
    <row r="38" spans="1:16" x14ac:dyDescent="0.3">
      <c r="A38" s="1">
        <v>36</v>
      </c>
      <c r="B38">
        <v>1000039502</v>
      </c>
      <c r="C38" t="s">
        <v>181</v>
      </c>
      <c r="D38" t="s">
        <v>16</v>
      </c>
      <c r="E38" s="2">
        <v>44901</v>
      </c>
      <c r="F38" t="s">
        <v>17</v>
      </c>
      <c r="G38" t="s">
        <v>224</v>
      </c>
      <c r="H38">
        <v>70</v>
      </c>
      <c r="I38" t="s">
        <v>225</v>
      </c>
      <c r="J38" t="s">
        <v>42</v>
      </c>
      <c r="K38" t="s">
        <v>226</v>
      </c>
      <c r="L38" t="s">
        <v>227</v>
      </c>
      <c r="M38">
        <v>264</v>
      </c>
      <c r="N38" t="s">
        <v>228</v>
      </c>
      <c r="O38" t="s">
        <v>229</v>
      </c>
      <c r="P38" t="s">
        <v>230</v>
      </c>
    </row>
    <row r="39" spans="1:16" x14ac:dyDescent="0.3">
      <c r="A39" s="1">
        <v>37</v>
      </c>
      <c r="B39">
        <v>1000039661</v>
      </c>
      <c r="C39" t="s">
        <v>181</v>
      </c>
      <c r="D39" t="s">
        <v>16</v>
      </c>
      <c r="E39" s="2">
        <v>44909</v>
      </c>
      <c r="F39" t="s">
        <v>17</v>
      </c>
      <c r="G39" t="s">
        <v>231</v>
      </c>
      <c r="H39">
        <v>72</v>
      </c>
      <c r="I39" t="s">
        <v>232</v>
      </c>
      <c r="J39" t="s">
        <v>42</v>
      </c>
      <c r="K39" t="s">
        <v>233</v>
      </c>
      <c r="L39" t="s">
        <v>234</v>
      </c>
      <c r="M39">
        <v>21</v>
      </c>
      <c r="N39" t="s">
        <v>235</v>
      </c>
      <c r="O39" t="s">
        <v>236</v>
      </c>
      <c r="P39" t="s">
        <v>237</v>
      </c>
    </row>
    <row r="40" spans="1:16" x14ac:dyDescent="0.3">
      <c r="A40" s="1">
        <v>38</v>
      </c>
      <c r="B40">
        <v>1000040104</v>
      </c>
      <c r="C40" t="s">
        <v>181</v>
      </c>
      <c r="D40" t="s">
        <v>16</v>
      </c>
      <c r="E40" s="2">
        <v>44931</v>
      </c>
      <c r="F40" t="s">
        <v>17</v>
      </c>
      <c r="G40" t="s">
        <v>238</v>
      </c>
      <c r="H40">
        <v>74</v>
      </c>
      <c r="I40" t="s">
        <v>239</v>
      </c>
      <c r="J40" t="s">
        <v>42</v>
      </c>
      <c r="K40" t="s">
        <v>240</v>
      </c>
      <c r="L40" t="s">
        <v>241</v>
      </c>
      <c r="M40">
        <v>27</v>
      </c>
      <c r="N40" t="s">
        <v>242</v>
      </c>
      <c r="O40" t="s">
        <v>243</v>
      </c>
      <c r="P40" t="s">
        <v>244</v>
      </c>
    </row>
    <row r="41" spans="1:16" x14ac:dyDescent="0.3">
      <c r="A41" s="1">
        <v>39</v>
      </c>
      <c r="B41">
        <v>5000485927</v>
      </c>
      <c r="C41" t="s">
        <v>245</v>
      </c>
      <c r="D41" t="s">
        <v>16</v>
      </c>
      <c r="E41" s="2">
        <v>44558</v>
      </c>
      <c r="F41" t="s">
        <v>17</v>
      </c>
      <c r="G41" t="s">
        <v>18</v>
      </c>
      <c r="H41">
        <v>81</v>
      </c>
      <c r="I41" t="s">
        <v>19</v>
      </c>
      <c r="J41" t="s">
        <v>42</v>
      </c>
      <c r="K41" t="s">
        <v>21</v>
      </c>
      <c r="L41" t="s">
        <v>22</v>
      </c>
      <c r="M41">
        <v>877</v>
      </c>
      <c r="N41" t="s">
        <v>43</v>
      </c>
      <c r="O41" t="s">
        <v>24</v>
      </c>
      <c r="P41" t="s">
        <v>25</v>
      </c>
    </row>
    <row r="42" spans="1:16" x14ac:dyDescent="0.3">
      <c r="A42" s="1">
        <v>40</v>
      </c>
      <c r="B42">
        <v>5000463321</v>
      </c>
      <c r="C42" t="s">
        <v>246</v>
      </c>
      <c r="D42" t="s">
        <v>16</v>
      </c>
      <c r="E42" s="2">
        <v>44499</v>
      </c>
      <c r="F42" t="s">
        <v>17</v>
      </c>
      <c r="G42" t="s">
        <v>247</v>
      </c>
      <c r="H42">
        <v>78</v>
      </c>
      <c r="I42" t="s">
        <v>248</v>
      </c>
      <c r="J42" t="s">
        <v>34</v>
      </c>
      <c r="K42" t="s">
        <v>249</v>
      </c>
      <c r="L42" t="s">
        <v>250</v>
      </c>
      <c r="M42">
        <v>705</v>
      </c>
      <c r="N42" t="s">
        <v>251</v>
      </c>
      <c r="O42" t="s">
        <v>252</v>
      </c>
      <c r="P42" t="s">
        <v>253</v>
      </c>
    </row>
    <row r="43" spans="1:16" x14ac:dyDescent="0.3">
      <c r="A43" s="1">
        <v>41</v>
      </c>
      <c r="B43">
        <v>5000496231</v>
      </c>
      <c r="C43" t="s">
        <v>246</v>
      </c>
      <c r="D43" t="s">
        <v>16</v>
      </c>
      <c r="E43" s="2">
        <v>44582</v>
      </c>
      <c r="F43" t="s">
        <v>17</v>
      </c>
      <c r="G43" t="s">
        <v>254</v>
      </c>
      <c r="H43">
        <v>82</v>
      </c>
      <c r="I43" t="s">
        <v>255</v>
      </c>
      <c r="J43" t="s">
        <v>34</v>
      </c>
      <c r="K43" t="s">
        <v>256</v>
      </c>
      <c r="L43" t="s">
        <v>257</v>
      </c>
      <c r="M43">
        <v>252</v>
      </c>
      <c r="N43" t="s">
        <v>258</v>
      </c>
      <c r="O43" t="s">
        <v>259</v>
      </c>
      <c r="P43" t="s">
        <v>260</v>
      </c>
    </row>
    <row r="44" spans="1:16" x14ac:dyDescent="0.3">
      <c r="A44" s="1">
        <v>42</v>
      </c>
      <c r="B44">
        <v>5000510223</v>
      </c>
      <c r="C44" t="s">
        <v>261</v>
      </c>
      <c r="D44" t="s">
        <v>16</v>
      </c>
      <c r="E44" s="2">
        <v>44619</v>
      </c>
      <c r="F44" t="s">
        <v>17</v>
      </c>
      <c r="G44" t="s">
        <v>18</v>
      </c>
      <c r="H44">
        <v>77</v>
      </c>
      <c r="I44" t="s">
        <v>19</v>
      </c>
      <c r="J44" t="s">
        <v>20</v>
      </c>
      <c r="K44" t="s">
        <v>21</v>
      </c>
      <c r="L44" t="s">
        <v>22</v>
      </c>
      <c r="M44">
        <v>1083</v>
      </c>
      <c r="N44" t="s">
        <v>262</v>
      </c>
      <c r="O44" t="s">
        <v>24</v>
      </c>
      <c r="P44" t="s">
        <v>25</v>
      </c>
    </row>
    <row r="45" spans="1:16" x14ac:dyDescent="0.3">
      <c r="A45" s="1">
        <v>43</v>
      </c>
      <c r="B45">
        <v>5000487389</v>
      </c>
      <c r="C45" t="s">
        <v>263</v>
      </c>
      <c r="D45" t="s">
        <v>16</v>
      </c>
      <c r="E45" s="2">
        <v>44562</v>
      </c>
      <c r="F45" t="s">
        <v>17</v>
      </c>
      <c r="G45" t="s">
        <v>18</v>
      </c>
      <c r="H45">
        <v>70</v>
      </c>
      <c r="I45" t="s">
        <v>19</v>
      </c>
      <c r="J45" t="s">
        <v>42</v>
      </c>
      <c r="K45" t="s">
        <v>21</v>
      </c>
      <c r="L45" t="s">
        <v>22</v>
      </c>
      <c r="M45">
        <v>891</v>
      </c>
      <c r="N45" t="s">
        <v>264</v>
      </c>
      <c r="O45" t="s">
        <v>24</v>
      </c>
      <c r="P45" t="s">
        <v>25</v>
      </c>
    </row>
    <row r="46" spans="1:16" x14ac:dyDescent="0.3">
      <c r="A46" s="1">
        <v>44</v>
      </c>
      <c r="B46">
        <v>5000487966</v>
      </c>
      <c r="C46" t="s">
        <v>263</v>
      </c>
      <c r="D46" t="s">
        <v>16</v>
      </c>
      <c r="E46" s="2">
        <v>44564</v>
      </c>
      <c r="F46" t="s">
        <v>17</v>
      </c>
      <c r="G46" t="s">
        <v>265</v>
      </c>
      <c r="H46">
        <v>82</v>
      </c>
      <c r="I46" t="s">
        <v>266</v>
      </c>
      <c r="J46" t="s">
        <v>42</v>
      </c>
      <c r="K46" t="s">
        <v>267</v>
      </c>
      <c r="L46" t="s">
        <v>268</v>
      </c>
      <c r="M46">
        <v>8</v>
      </c>
      <c r="N46" t="s">
        <v>269</v>
      </c>
      <c r="O46" t="s">
        <v>270</v>
      </c>
      <c r="P46" t="s">
        <v>271</v>
      </c>
    </row>
    <row r="47" spans="1:16" x14ac:dyDescent="0.3">
      <c r="A47" s="1">
        <v>45</v>
      </c>
      <c r="B47">
        <v>1000032828</v>
      </c>
      <c r="C47" t="s">
        <v>272</v>
      </c>
      <c r="D47" t="s">
        <v>273</v>
      </c>
      <c r="E47" s="2">
        <v>44531</v>
      </c>
      <c r="F47" t="s">
        <v>274</v>
      </c>
      <c r="G47" t="s">
        <v>275</v>
      </c>
      <c r="H47">
        <v>79</v>
      </c>
      <c r="I47" t="s">
        <v>276</v>
      </c>
      <c r="J47" t="s">
        <v>277</v>
      </c>
      <c r="K47" t="s">
        <v>278</v>
      </c>
      <c r="L47" t="s">
        <v>279</v>
      </c>
      <c r="M47">
        <v>1819</v>
      </c>
      <c r="N47" t="s">
        <v>280</v>
      </c>
      <c r="O47" t="s">
        <v>281</v>
      </c>
      <c r="P47" t="s">
        <v>253</v>
      </c>
    </row>
    <row r="48" spans="1:16" x14ac:dyDescent="0.3">
      <c r="A48" s="1">
        <v>46</v>
      </c>
      <c r="B48">
        <v>1000037218</v>
      </c>
      <c r="C48" t="s">
        <v>272</v>
      </c>
      <c r="D48" t="s">
        <v>273</v>
      </c>
      <c r="E48" s="2">
        <v>44771</v>
      </c>
      <c r="F48" t="s">
        <v>274</v>
      </c>
      <c r="G48" t="s">
        <v>282</v>
      </c>
      <c r="H48">
        <v>75</v>
      </c>
      <c r="I48" t="s">
        <v>283</v>
      </c>
      <c r="J48" t="s">
        <v>277</v>
      </c>
      <c r="K48" t="s">
        <v>284</v>
      </c>
      <c r="L48" t="s">
        <v>285</v>
      </c>
      <c r="M48">
        <v>2179</v>
      </c>
      <c r="N48" t="s">
        <v>286</v>
      </c>
      <c r="O48" t="s">
        <v>287</v>
      </c>
      <c r="P48" t="s">
        <v>124</v>
      </c>
    </row>
    <row r="49" spans="1:16" x14ac:dyDescent="0.3">
      <c r="A49" s="1">
        <v>47</v>
      </c>
      <c r="B49">
        <v>1000039592</v>
      </c>
      <c r="C49" t="s">
        <v>272</v>
      </c>
      <c r="D49" t="s">
        <v>273</v>
      </c>
      <c r="E49" s="2">
        <v>44906</v>
      </c>
      <c r="F49" t="s">
        <v>274</v>
      </c>
      <c r="G49" t="s">
        <v>288</v>
      </c>
      <c r="H49">
        <v>70</v>
      </c>
      <c r="I49" t="s">
        <v>289</v>
      </c>
      <c r="J49" t="s">
        <v>277</v>
      </c>
      <c r="K49" t="s">
        <v>290</v>
      </c>
      <c r="L49" t="s">
        <v>291</v>
      </c>
      <c r="M49">
        <v>1234</v>
      </c>
      <c r="N49" t="s">
        <v>292</v>
      </c>
      <c r="O49" t="s">
        <v>293</v>
      </c>
      <c r="P49" t="s">
        <v>294</v>
      </c>
    </row>
    <row r="50" spans="1:16" x14ac:dyDescent="0.3">
      <c r="A50" s="1">
        <v>48</v>
      </c>
      <c r="B50">
        <v>1000033963</v>
      </c>
      <c r="C50" t="s">
        <v>295</v>
      </c>
      <c r="D50" t="s">
        <v>296</v>
      </c>
      <c r="E50" s="2">
        <v>44602</v>
      </c>
      <c r="F50" t="s">
        <v>297</v>
      </c>
      <c r="G50" t="s">
        <v>18</v>
      </c>
      <c r="H50">
        <v>79</v>
      </c>
      <c r="I50" t="s">
        <v>19</v>
      </c>
      <c r="J50" t="s">
        <v>34</v>
      </c>
      <c r="K50" t="s">
        <v>21</v>
      </c>
      <c r="L50" t="s">
        <v>22</v>
      </c>
      <c r="M50">
        <v>507</v>
      </c>
      <c r="N50" t="s">
        <v>298</v>
      </c>
      <c r="O50" t="s">
        <v>24</v>
      </c>
      <c r="P50" t="s">
        <v>25</v>
      </c>
    </row>
    <row r="51" spans="1:16" x14ac:dyDescent="0.3">
      <c r="A51" s="1">
        <v>49</v>
      </c>
      <c r="B51">
        <v>5000500160</v>
      </c>
      <c r="C51" t="s">
        <v>299</v>
      </c>
      <c r="D51" t="s">
        <v>163</v>
      </c>
      <c r="E51" s="2">
        <v>44592</v>
      </c>
      <c r="F51" t="s">
        <v>164</v>
      </c>
      <c r="G51" t="s">
        <v>18</v>
      </c>
      <c r="H51">
        <v>81</v>
      </c>
      <c r="I51" t="s">
        <v>19</v>
      </c>
      <c r="J51" t="s">
        <v>42</v>
      </c>
      <c r="K51" t="s">
        <v>21</v>
      </c>
      <c r="L51" t="s">
        <v>22</v>
      </c>
      <c r="M51">
        <v>4186</v>
      </c>
      <c r="N51" t="s">
        <v>300</v>
      </c>
      <c r="O51" t="s">
        <v>24</v>
      </c>
      <c r="P51" t="s">
        <v>25</v>
      </c>
    </row>
    <row r="52" spans="1:16" x14ac:dyDescent="0.3">
      <c r="A52" s="1">
        <v>50</v>
      </c>
      <c r="B52">
        <v>5000500171</v>
      </c>
      <c r="C52" t="s">
        <v>299</v>
      </c>
      <c r="D52" t="s">
        <v>163</v>
      </c>
      <c r="E52" s="2">
        <v>44592</v>
      </c>
      <c r="F52" t="s">
        <v>164</v>
      </c>
      <c r="G52" t="s">
        <v>301</v>
      </c>
      <c r="H52">
        <v>81</v>
      </c>
      <c r="I52" t="s">
        <v>302</v>
      </c>
      <c r="J52" t="s">
        <v>42</v>
      </c>
      <c r="K52" t="s">
        <v>303</v>
      </c>
      <c r="L52" t="s">
        <v>304</v>
      </c>
      <c r="M52">
        <v>14</v>
      </c>
      <c r="N52" t="s">
        <v>305</v>
      </c>
      <c r="O52" t="s">
        <v>306</v>
      </c>
      <c r="P52" t="s">
        <v>307</v>
      </c>
    </row>
    <row r="53" spans="1:16" x14ac:dyDescent="0.3">
      <c r="A53" s="1">
        <v>51</v>
      </c>
      <c r="B53">
        <v>5000500591</v>
      </c>
      <c r="C53" t="s">
        <v>308</v>
      </c>
      <c r="D53" t="s">
        <v>296</v>
      </c>
      <c r="E53" s="2">
        <v>44593</v>
      </c>
      <c r="F53" t="s">
        <v>297</v>
      </c>
      <c r="G53" t="s">
        <v>18</v>
      </c>
      <c r="H53">
        <v>77</v>
      </c>
      <c r="I53" t="s">
        <v>19</v>
      </c>
      <c r="J53" t="s">
        <v>34</v>
      </c>
      <c r="K53" t="s">
        <v>21</v>
      </c>
      <c r="L53" t="s">
        <v>22</v>
      </c>
      <c r="M53">
        <v>499</v>
      </c>
      <c r="N53" t="s">
        <v>309</v>
      </c>
      <c r="O53" t="s">
        <v>24</v>
      </c>
      <c r="P53" t="s">
        <v>25</v>
      </c>
    </row>
    <row r="54" spans="1:16" x14ac:dyDescent="0.3">
      <c r="A54" s="1">
        <v>52</v>
      </c>
      <c r="B54">
        <v>5000475127</v>
      </c>
      <c r="C54" t="s">
        <v>310</v>
      </c>
      <c r="D54" t="s">
        <v>296</v>
      </c>
      <c r="E54" s="2">
        <v>44532</v>
      </c>
      <c r="F54" t="s">
        <v>311</v>
      </c>
      <c r="G54" t="s">
        <v>275</v>
      </c>
      <c r="H54">
        <v>79</v>
      </c>
      <c r="I54" t="s">
        <v>276</v>
      </c>
      <c r="J54" t="s">
        <v>20</v>
      </c>
      <c r="K54" t="s">
        <v>278</v>
      </c>
      <c r="L54" t="s">
        <v>279</v>
      </c>
      <c r="M54">
        <v>40</v>
      </c>
      <c r="N54" t="s">
        <v>312</v>
      </c>
      <c r="O54" t="s">
        <v>281</v>
      </c>
      <c r="P54" t="s">
        <v>253</v>
      </c>
    </row>
    <row r="55" spans="1:16" x14ac:dyDescent="0.3">
      <c r="A55" s="1">
        <v>53</v>
      </c>
      <c r="B55">
        <v>5000495501</v>
      </c>
      <c r="C55" t="s">
        <v>313</v>
      </c>
      <c r="D55" t="s">
        <v>296</v>
      </c>
      <c r="E55" s="2">
        <v>44582</v>
      </c>
      <c r="F55" t="s">
        <v>314</v>
      </c>
      <c r="G55" t="s">
        <v>18</v>
      </c>
      <c r="H55">
        <v>71</v>
      </c>
      <c r="I55" t="s">
        <v>19</v>
      </c>
      <c r="J55" t="s">
        <v>42</v>
      </c>
      <c r="K55" t="s">
        <v>21</v>
      </c>
      <c r="L55" t="s">
        <v>22</v>
      </c>
      <c r="M55">
        <v>1050</v>
      </c>
      <c r="N55" t="s">
        <v>315</v>
      </c>
      <c r="O55" t="s">
        <v>24</v>
      </c>
      <c r="P55" t="s">
        <v>25</v>
      </c>
    </row>
    <row r="56" spans="1:16" x14ac:dyDescent="0.3">
      <c r="A56" s="1">
        <v>54</v>
      </c>
      <c r="B56">
        <v>5000485926</v>
      </c>
      <c r="C56" t="s">
        <v>316</v>
      </c>
      <c r="D56" t="s">
        <v>16</v>
      </c>
      <c r="E56" s="2">
        <v>44558</v>
      </c>
      <c r="F56" t="s">
        <v>177</v>
      </c>
      <c r="G56" t="s">
        <v>18</v>
      </c>
      <c r="H56">
        <v>81</v>
      </c>
      <c r="I56" t="s">
        <v>19</v>
      </c>
      <c r="J56" t="s">
        <v>42</v>
      </c>
      <c r="K56" t="s">
        <v>21</v>
      </c>
      <c r="L56" t="s">
        <v>22</v>
      </c>
      <c r="M56">
        <v>0</v>
      </c>
      <c r="N56" t="s">
        <v>178</v>
      </c>
      <c r="O56" t="s">
        <v>24</v>
      </c>
      <c r="P56" t="s">
        <v>25</v>
      </c>
    </row>
    <row r="57" spans="1:16" x14ac:dyDescent="0.3">
      <c r="A57" s="1">
        <v>55</v>
      </c>
      <c r="B57">
        <v>5000498969</v>
      </c>
      <c r="C57" t="s">
        <v>317</v>
      </c>
      <c r="D57" t="s">
        <v>273</v>
      </c>
      <c r="E57" s="2">
        <v>44592</v>
      </c>
      <c r="F57" t="s">
        <v>274</v>
      </c>
      <c r="G57" t="s">
        <v>18</v>
      </c>
      <c r="H57">
        <v>76</v>
      </c>
      <c r="I57" t="s">
        <v>19</v>
      </c>
      <c r="J57" t="s">
        <v>20</v>
      </c>
      <c r="K57" t="s">
        <v>21</v>
      </c>
      <c r="L57" t="s">
        <v>22</v>
      </c>
      <c r="M57">
        <v>2252</v>
      </c>
      <c r="N57" t="s">
        <v>318</v>
      </c>
      <c r="O57" t="s">
        <v>24</v>
      </c>
      <c r="P57" t="s">
        <v>25</v>
      </c>
    </row>
    <row r="58" spans="1:16" x14ac:dyDescent="0.3">
      <c r="A58" s="1">
        <v>56</v>
      </c>
      <c r="B58">
        <v>5000508021</v>
      </c>
      <c r="C58" t="s">
        <v>319</v>
      </c>
      <c r="D58" t="s">
        <v>296</v>
      </c>
      <c r="E58" s="2">
        <v>44615</v>
      </c>
      <c r="F58" t="s">
        <v>297</v>
      </c>
      <c r="G58" t="s">
        <v>18</v>
      </c>
      <c r="H58">
        <v>72</v>
      </c>
      <c r="I58" t="s">
        <v>19</v>
      </c>
      <c r="J58" t="s">
        <v>42</v>
      </c>
      <c r="K58" t="s">
        <v>21</v>
      </c>
      <c r="L58" t="s">
        <v>22</v>
      </c>
      <c r="M58">
        <v>519</v>
      </c>
      <c r="N58" t="s">
        <v>320</v>
      </c>
      <c r="O58" t="s">
        <v>24</v>
      </c>
      <c r="P58" t="s">
        <v>25</v>
      </c>
    </row>
    <row r="59" spans="1:16" x14ac:dyDescent="0.3">
      <c r="A59" s="1">
        <v>57</v>
      </c>
      <c r="B59">
        <v>5000500161</v>
      </c>
      <c r="C59" t="s">
        <v>321</v>
      </c>
      <c r="D59" t="s">
        <v>37</v>
      </c>
      <c r="E59" s="2">
        <v>44592</v>
      </c>
      <c r="F59" t="s">
        <v>167</v>
      </c>
      <c r="G59" t="s">
        <v>18</v>
      </c>
      <c r="H59">
        <v>76</v>
      </c>
      <c r="I59" t="s">
        <v>19</v>
      </c>
      <c r="J59" t="s">
        <v>322</v>
      </c>
      <c r="K59" t="s">
        <v>21</v>
      </c>
      <c r="L59" t="s">
        <v>22</v>
      </c>
      <c r="M59">
        <v>1033</v>
      </c>
      <c r="N59" t="s">
        <v>323</v>
      </c>
      <c r="O59" t="s">
        <v>24</v>
      </c>
      <c r="P59" t="s">
        <v>25</v>
      </c>
    </row>
    <row r="60" spans="1:16" x14ac:dyDescent="0.3">
      <c r="A60" s="1">
        <v>58</v>
      </c>
      <c r="B60">
        <v>5000500168</v>
      </c>
      <c r="C60" t="s">
        <v>321</v>
      </c>
      <c r="D60" t="s">
        <v>37</v>
      </c>
      <c r="E60" s="2">
        <v>44592</v>
      </c>
      <c r="F60" t="s">
        <v>167</v>
      </c>
      <c r="G60" t="s">
        <v>301</v>
      </c>
      <c r="H60">
        <v>81</v>
      </c>
      <c r="I60" t="s">
        <v>302</v>
      </c>
      <c r="J60" t="s">
        <v>322</v>
      </c>
      <c r="K60" t="s">
        <v>303</v>
      </c>
      <c r="L60" t="s">
        <v>304</v>
      </c>
      <c r="M60">
        <v>2</v>
      </c>
      <c r="N60" t="s">
        <v>324</v>
      </c>
      <c r="O60" t="s">
        <v>306</v>
      </c>
      <c r="P60" t="s">
        <v>307</v>
      </c>
    </row>
    <row r="61" spans="1:16" x14ac:dyDescent="0.3">
      <c r="A61" s="1">
        <v>59</v>
      </c>
      <c r="B61">
        <v>5000462385</v>
      </c>
      <c r="C61" t="s">
        <v>325</v>
      </c>
      <c r="D61" t="s">
        <v>296</v>
      </c>
      <c r="E61" s="2">
        <v>44502</v>
      </c>
      <c r="F61" t="s">
        <v>326</v>
      </c>
      <c r="G61" t="s">
        <v>247</v>
      </c>
      <c r="H61">
        <v>79</v>
      </c>
      <c r="I61" t="s">
        <v>248</v>
      </c>
      <c r="J61" t="s">
        <v>34</v>
      </c>
      <c r="K61" t="s">
        <v>249</v>
      </c>
      <c r="L61" t="s">
        <v>250</v>
      </c>
      <c r="M61">
        <v>459</v>
      </c>
      <c r="N61" t="s">
        <v>327</v>
      </c>
      <c r="O61" t="s">
        <v>252</v>
      </c>
      <c r="P61" t="s">
        <v>253</v>
      </c>
    </row>
    <row r="62" spans="1:16" x14ac:dyDescent="0.3">
      <c r="A62" s="1">
        <v>60</v>
      </c>
      <c r="B62">
        <v>5000493546</v>
      </c>
      <c r="C62" t="s">
        <v>325</v>
      </c>
      <c r="D62" t="s">
        <v>296</v>
      </c>
      <c r="E62" s="2">
        <v>44574</v>
      </c>
      <c r="F62" t="s">
        <v>326</v>
      </c>
      <c r="G62" t="s">
        <v>328</v>
      </c>
      <c r="H62">
        <v>79</v>
      </c>
      <c r="I62" t="s">
        <v>329</v>
      </c>
      <c r="J62" t="s">
        <v>34</v>
      </c>
      <c r="K62" t="s">
        <v>330</v>
      </c>
      <c r="L62" t="s">
        <v>331</v>
      </c>
      <c r="M62">
        <v>145</v>
      </c>
      <c r="N62" t="s">
        <v>332</v>
      </c>
      <c r="O62" t="s">
        <v>333</v>
      </c>
      <c r="P62" t="s">
        <v>260</v>
      </c>
    </row>
    <row r="63" spans="1:16" x14ac:dyDescent="0.3">
      <c r="A63" s="1">
        <v>61</v>
      </c>
      <c r="B63">
        <v>5000507481</v>
      </c>
      <c r="C63" t="s">
        <v>334</v>
      </c>
      <c r="D63" t="s">
        <v>37</v>
      </c>
      <c r="E63" s="2">
        <v>44614</v>
      </c>
      <c r="F63" t="s">
        <v>167</v>
      </c>
      <c r="G63" t="s">
        <v>18</v>
      </c>
      <c r="H63">
        <v>79</v>
      </c>
      <c r="I63" t="s">
        <v>19</v>
      </c>
      <c r="J63" t="s">
        <v>39</v>
      </c>
      <c r="K63" t="s">
        <v>21</v>
      </c>
      <c r="L63" t="s">
        <v>22</v>
      </c>
      <c r="M63">
        <v>1091</v>
      </c>
      <c r="N63" t="s">
        <v>335</v>
      </c>
      <c r="O63" t="s">
        <v>24</v>
      </c>
      <c r="P63" t="s">
        <v>25</v>
      </c>
    </row>
    <row r="64" spans="1:16" x14ac:dyDescent="0.3">
      <c r="A64" s="1">
        <v>62</v>
      </c>
      <c r="B64">
        <v>5000496679</v>
      </c>
      <c r="C64" t="s">
        <v>336</v>
      </c>
      <c r="D64" t="s">
        <v>296</v>
      </c>
      <c r="E64" s="2">
        <v>44585</v>
      </c>
      <c r="F64" t="s">
        <v>314</v>
      </c>
      <c r="G64" t="s">
        <v>18</v>
      </c>
      <c r="H64">
        <v>75</v>
      </c>
      <c r="I64" t="s">
        <v>19</v>
      </c>
      <c r="J64" t="s">
        <v>20</v>
      </c>
      <c r="K64" t="s">
        <v>21</v>
      </c>
      <c r="L64" t="s">
        <v>22</v>
      </c>
      <c r="M64">
        <v>1061</v>
      </c>
      <c r="N64" t="s">
        <v>337</v>
      </c>
      <c r="O64" t="s">
        <v>24</v>
      </c>
      <c r="P64" t="s">
        <v>25</v>
      </c>
    </row>
    <row r="65" spans="1:16" x14ac:dyDescent="0.3">
      <c r="A65" s="1">
        <v>63</v>
      </c>
      <c r="B65">
        <v>5000496678</v>
      </c>
      <c r="C65" t="s">
        <v>338</v>
      </c>
      <c r="D65" t="s">
        <v>296</v>
      </c>
      <c r="E65" s="2">
        <v>44585</v>
      </c>
      <c r="F65" t="s">
        <v>326</v>
      </c>
      <c r="G65" t="s">
        <v>18</v>
      </c>
      <c r="H65">
        <v>75</v>
      </c>
      <c r="I65" t="s">
        <v>19</v>
      </c>
      <c r="J65" t="s">
        <v>34</v>
      </c>
      <c r="K65" t="s">
        <v>21</v>
      </c>
      <c r="L65" t="s">
        <v>22</v>
      </c>
      <c r="M65">
        <v>625</v>
      </c>
      <c r="N65" t="s">
        <v>339</v>
      </c>
      <c r="O65" t="s">
        <v>24</v>
      </c>
      <c r="P65" t="s">
        <v>25</v>
      </c>
    </row>
    <row r="66" spans="1:16" x14ac:dyDescent="0.3">
      <c r="A66" s="1">
        <v>64</v>
      </c>
      <c r="B66">
        <v>5000500221</v>
      </c>
      <c r="C66" t="s">
        <v>340</v>
      </c>
      <c r="D66" t="s">
        <v>37</v>
      </c>
      <c r="E66" s="2">
        <v>44589</v>
      </c>
      <c r="F66" t="s">
        <v>167</v>
      </c>
      <c r="G66" t="s">
        <v>18</v>
      </c>
      <c r="H66">
        <v>81</v>
      </c>
      <c r="I66" t="s">
        <v>19</v>
      </c>
      <c r="J66" t="s">
        <v>322</v>
      </c>
      <c r="K66" t="s">
        <v>21</v>
      </c>
      <c r="L66" t="s">
        <v>22</v>
      </c>
      <c r="M66">
        <v>1024</v>
      </c>
      <c r="N66" t="s">
        <v>341</v>
      </c>
      <c r="O66" t="s">
        <v>24</v>
      </c>
      <c r="P66" t="s">
        <v>25</v>
      </c>
    </row>
    <row r="67" spans="1:16" x14ac:dyDescent="0.3">
      <c r="A67" s="1">
        <v>65</v>
      </c>
      <c r="B67">
        <v>5000491621</v>
      </c>
      <c r="C67" t="s">
        <v>342</v>
      </c>
      <c r="D67" t="s">
        <v>343</v>
      </c>
      <c r="E67" s="2">
        <v>44570</v>
      </c>
      <c r="F67" t="s">
        <v>177</v>
      </c>
      <c r="G67" t="s">
        <v>18</v>
      </c>
      <c r="H67">
        <v>82</v>
      </c>
      <c r="I67" t="s">
        <v>19</v>
      </c>
      <c r="J67" t="s">
        <v>344</v>
      </c>
      <c r="K67" t="s">
        <v>21</v>
      </c>
      <c r="L67" t="s">
        <v>22</v>
      </c>
      <c r="M67">
        <v>0</v>
      </c>
      <c r="N67" t="s">
        <v>178</v>
      </c>
      <c r="O67" t="s">
        <v>24</v>
      </c>
      <c r="P67" t="s">
        <v>25</v>
      </c>
    </row>
    <row r="68" spans="1:16" x14ac:dyDescent="0.3">
      <c r="A68" s="1">
        <v>66</v>
      </c>
      <c r="B68">
        <v>5000491618</v>
      </c>
      <c r="C68" t="s">
        <v>345</v>
      </c>
      <c r="D68" t="s">
        <v>343</v>
      </c>
      <c r="E68" s="2">
        <v>44568</v>
      </c>
      <c r="F68" t="s">
        <v>346</v>
      </c>
      <c r="G68" t="s">
        <v>18</v>
      </c>
      <c r="H68">
        <v>79</v>
      </c>
      <c r="I68" t="s">
        <v>19</v>
      </c>
      <c r="J68" t="s">
        <v>322</v>
      </c>
      <c r="K68" t="s">
        <v>21</v>
      </c>
      <c r="L68" t="s">
        <v>22</v>
      </c>
      <c r="M68">
        <v>3180</v>
      </c>
      <c r="N68" t="s">
        <v>347</v>
      </c>
      <c r="O68" t="s">
        <v>24</v>
      </c>
      <c r="P68" t="s">
        <v>25</v>
      </c>
    </row>
    <row r="69" spans="1:16" x14ac:dyDescent="0.3">
      <c r="A69" s="1">
        <v>67</v>
      </c>
      <c r="B69">
        <v>5000491612</v>
      </c>
      <c r="C69" t="s">
        <v>348</v>
      </c>
      <c r="D69" t="s">
        <v>37</v>
      </c>
      <c r="E69" s="2">
        <v>44568</v>
      </c>
      <c r="F69" t="s">
        <v>349</v>
      </c>
      <c r="G69" t="s">
        <v>18</v>
      </c>
      <c r="H69">
        <v>70</v>
      </c>
      <c r="I69" t="s">
        <v>19</v>
      </c>
      <c r="J69" t="s">
        <v>42</v>
      </c>
      <c r="K69" t="s">
        <v>21</v>
      </c>
      <c r="L69" t="s">
        <v>22</v>
      </c>
      <c r="M69">
        <v>1701</v>
      </c>
      <c r="N69" t="s">
        <v>350</v>
      </c>
      <c r="O69" t="s">
        <v>24</v>
      </c>
      <c r="P69" t="s">
        <v>25</v>
      </c>
    </row>
    <row r="70" spans="1:16" x14ac:dyDescent="0.3">
      <c r="A70" s="1">
        <v>68</v>
      </c>
      <c r="B70">
        <v>5000491619</v>
      </c>
      <c r="C70" t="s">
        <v>351</v>
      </c>
      <c r="D70" t="s">
        <v>37</v>
      </c>
      <c r="E70" s="2">
        <v>44568</v>
      </c>
      <c r="F70" t="s">
        <v>352</v>
      </c>
      <c r="G70" t="s">
        <v>18</v>
      </c>
      <c r="H70">
        <v>79</v>
      </c>
      <c r="I70" t="s">
        <v>19</v>
      </c>
      <c r="J70" t="s">
        <v>42</v>
      </c>
      <c r="K70" t="s">
        <v>21</v>
      </c>
      <c r="L70" t="s">
        <v>22</v>
      </c>
      <c r="M70">
        <v>6</v>
      </c>
      <c r="N70" t="s">
        <v>353</v>
      </c>
      <c r="O70" t="s">
        <v>24</v>
      </c>
      <c r="P70" t="s">
        <v>25</v>
      </c>
    </row>
    <row r="71" spans="1:16" x14ac:dyDescent="0.3">
      <c r="A71" s="1">
        <v>69</v>
      </c>
      <c r="B71">
        <v>1000030344</v>
      </c>
      <c r="C71" t="s">
        <v>354</v>
      </c>
      <c r="D71" t="s">
        <v>343</v>
      </c>
      <c r="E71" s="2">
        <v>44391</v>
      </c>
      <c r="F71" t="s">
        <v>346</v>
      </c>
      <c r="G71" t="s">
        <v>48</v>
      </c>
      <c r="H71">
        <v>77</v>
      </c>
      <c r="I71" t="s">
        <v>49</v>
      </c>
      <c r="J71" t="s">
        <v>344</v>
      </c>
      <c r="K71" t="s">
        <v>50</v>
      </c>
      <c r="L71" t="s">
        <v>51</v>
      </c>
      <c r="M71">
        <v>1060</v>
      </c>
      <c r="N71" t="s">
        <v>355</v>
      </c>
      <c r="O71" t="s">
        <v>53</v>
      </c>
      <c r="P71" t="s">
        <v>54</v>
      </c>
    </row>
    <row r="72" spans="1:16" x14ac:dyDescent="0.3">
      <c r="A72" s="1">
        <v>70</v>
      </c>
      <c r="B72">
        <v>1000033507</v>
      </c>
      <c r="C72" t="s">
        <v>354</v>
      </c>
      <c r="D72" t="s">
        <v>343</v>
      </c>
      <c r="E72" s="2">
        <v>44569</v>
      </c>
      <c r="F72" t="s">
        <v>346</v>
      </c>
      <c r="G72" t="s">
        <v>356</v>
      </c>
      <c r="H72">
        <v>79</v>
      </c>
      <c r="I72" t="s">
        <v>357</v>
      </c>
      <c r="J72" t="s">
        <v>344</v>
      </c>
      <c r="K72" t="s">
        <v>358</v>
      </c>
      <c r="L72" t="s">
        <v>359</v>
      </c>
      <c r="M72">
        <v>2151</v>
      </c>
      <c r="N72" t="s">
        <v>360</v>
      </c>
      <c r="O72" t="s">
        <v>361</v>
      </c>
      <c r="P72" t="s">
        <v>362</v>
      </c>
    </row>
    <row r="73" spans="1:16" x14ac:dyDescent="0.3">
      <c r="A73" s="1">
        <v>71</v>
      </c>
      <c r="B73">
        <v>1000034109</v>
      </c>
      <c r="C73" t="s">
        <v>354</v>
      </c>
      <c r="D73" t="s">
        <v>343</v>
      </c>
      <c r="E73" s="2">
        <v>44613</v>
      </c>
      <c r="F73" t="s">
        <v>346</v>
      </c>
      <c r="G73" t="s">
        <v>363</v>
      </c>
      <c r="H73">
        <v>82</v>
      </c>
      <c r="I73" t="s">
        <v>364</v>
      </c>
      <c r="J73" t="s">
        <v>344</v>
      </c>
      <c r="K73" t="s">
        <v>365</v>
      </c>
      <c r="L73" t="s">
        <v>366</v>
      </c>
      <c r="M73">
        <v>617</v>
      </c>
      <c r="N73" t="s">
        <v>367</v>
      </c>
      <c r="O73" t="s">
        <v>368</v>
      </c>
      <c r="P73" t="s">
        <v>369</v>
      </c>
    </row>
    <row r="74" spans="1:16" x14ac:dyDescent="0.3">
      <c r="A74" s="1">
        <v>72</v>
      </c>
      <c r="B74">
        <v>1000034235</v>
      </c>
      <c r="C74" t="s">
        <v>354</v>
      </c>
      <c r="D74" t="s">
        <v>343</v>
      </c>
      <c r="E74" s="2">
        <v>44623</v>
      </c>
      <c r="F74" t="s">
        <v>346</v>
      </c>
      <c r="G74" t="s">
        <v>370</v>
      </c>
      <c r="H74">
        <v>76</v>
      </c>
      <c r="I74" t="s">
        <v>371</v>
      </c>
      <c r="J74" t="s">
        <v>344</v>
      </c>
      <c r="K74" t="s">
        <v>372</v>
      </c>
      <c r="L74" t="s">
        <v>373</v>
      </c>
      <c r="M74">
        <v>135</v>
      </c>
      <c r="N74" t="s">
        <v>374</v>
      </c>
      <c r="O74" t="s">
        <v>375</v>
      </c>
      <c r="P74" t="s">
        <v>376</v>
      </c>
    </row>
    <row r="75" spans="1:16" x14ac:dyDescent="0.3">
      <c r="A75" s="1">
        <v>73</v>
      </c>
      <c r="B75">
        <v>1000034494</v>
      </c>
      <c r="C75" t="s">
        <v>354</v>
      </c>
      <c r="D75" t="s">
        <v>343</v>
      </c>
      <c r="E75" s="2">
        <v>44636</v>
      </c>
      <c r="F75" t="s">
        <v>346</v>
      </c>
      <c r="G75" t="s">
        <v>377</v>
      </c>
      <c r="H75">
        <v>75</v>
      </c>
      <c r="I75" t="s">
        <v>378</v>
      </c>
      <c r="J75" t="s">
        <v>344</v>
      </c>
      <c r="K75" t="s">
        <v>379</v>
      </c>
      <c r="L75" t="s">
        <v>380</v>
      </c>
      <c r="M75">
        <v>219</v>
      </c>
      <c r="N75" t="s">
        <v>381</v>
      </c>
      <c r="O75" t="s">
        <v>382</v>
      </c>
      <c r="P75" t="s">
        <v>383</v>
      </c>
    </row>
    <row r="76" spans="1:16" x14ac:dyDescent="0.3">
      <c r="A76" s="1">
        <v>74</v>
      </c>
      <c r="B76">
        <v>1000034524</v>
      </c>
      <c r="C76" t="s">
        <v>354</v>
      </c>
      <c r="D76" t="s">
        <v>343</v>
      </c>
      <c r="E76" s="2">
        <v>44638</v>
      </c>
      <c r="F76" t="s">
        <v>346</v>
      </c>
      <c r="G76" t="s">
        <v>384</v>
      </c>
      <c r="H76">
        <v>75</v>
      </c>
      <c r="I76" t="s">
        <v>385</v>
      </c>
      <c r="J76" t="s">
        <v>344</v>
      </c>
      <c r="K76" t="s">
        <v>386</v>
      </c>
      <c r="L76" t="s">
        <v>387</v>
      </c>
      <c r="M76">
        <v>37</v>
      </c>
      <c r="N76" t="s">
        <v>388</v>
      </c>
      <c r="O76" t="s">
        <v>389</v>
      </c>
      <c r="P76" t="s">
        <v>390</v>
      </c>
    </row>
    <row r="77" spans="1:16" x14ac:dyDescent="0.3">
      <c r="A77" s="1">
        <v>75</v>
      </c>
      <c r="B77">
        <v>1000034768</v>
      </c>
      <c r="C77" t="s">
        <v>354</v>
      </c>
      <c r="D77" t="s">
        <v>343</v>
      </c>
      <c r="E77" s="2">
        <v>44650</v>
      </c>
      <c r="F77" t="s">
        <v>346</v>
      </c>
      <c r="G77" t="s">
        <v>391</v>
      </c>
      <c r="H77">
        <v>75</v>
      </c>
      <c r="I77" t="s">
        <v>392</v>
      </c>
      <c r="J77" t="s">
        <v>344</v>
      </c>
      <c r="K77" t="s">
        <v>393</v>
      </c>
      <c r="L77" t="s">
        <v>394</v>
      </c>
      <c r="M77">
        <v>175</v>
      </c>
      <c r="N77" t="s">
        <v>395</v>
      </c>
      <c r="O77" t="s">
        <v>396</v>
      </c>
      <c r="P77" t="s">
        <v>397</v>
      </c>
    </row>
    <row r="78" spans="1:16" x14ac:dyDescent="0.3">
      <c r="A78" s="1">
        <v>76</v>
      </c>
      <c r="B78">
        <v>1000034869</v>
      </c>
      <c r="C78" t="s">
        <v>354</v>
      </c>
      <c r="D78" t="s">
        <v>343</v>
      </c>
      <c r="E78" s="2">
        <v>44655</v>
      </c>
      <c r="F78" t="s">
        <v>346</v>
      </c>
      <c r="G78" t="s">
        <v>398</v>
      </c>
      <c r="H78">
        <v>75</v>
      </c>
      <c r="I78" t="s">
        <v>399</v>
      </c>
      <c r="J78" t="s">
        <v>344</v>
      </c>
      <c r="K78" t="s">
        <v>400</v>
      </c>
      <c r="L78" t="s">
        <v>401</v>
      </c>
      <c r="M78">
        <v>70</v>
      </c>
      <c r="N78" t="s">
        <v>402</v>
      </c>
      <c r="O78" t="s">
        <v>403</v>
      </c>
      <c r="P78" t="s">
        <v>404</v>
      </c>
    </row>
    <row r="79" spans="1:16" x14ac:dyDescent="0.3">
      <c r="A79" s="1">
        <v>77</v>
      </c>
      <c r="B79">
        <v>1000035397</v>
      </c>
      <c r="C79" t="s">
        <v>354</v>
      </c>
      <c r="D79" t="s">
        <v>343</v>
      </c>
      <c r="E79" s="2">
        <v>44678</v>
      </c>
      <c r="F79" t="s">
        <v>346</v>
      </c>
      <c r="G79" t="s">
        <v>405</v>
      </c>
      <c r="H79">
        <v>74</v>
      </c>
      <c r="I79" t="s">
        <v>406</v>
      </c>
      <c r="J79" t="s">
        <v>344</v>
      </c>
      <c r="K79" t="s">
        <v>407</v>
      </c>
      <c r="L79" t="s">
        <v>408</v>
      </c>
      <c r="M79">
        <v>283</v>
      </c>
      <c r="N79" t="s">
        <v>409</v>
      </c>
      <c r="O79" t="s">
        <v>410</v>
      </c>
      <c r="P79" t="s">
        <v>411</v>
      </c>
    </row>
    <row r="80" spans="1:16" x14ac:dyDescent="0.3">
      <c r="A80" s="1">
        <v>78</v>
      </c>
      <c r="B80">
        <v>1000036784</v>
      </c>
      <c r="C80" t="s">
        <v>354</v>
      </c>
      <c r="D80" t="s">
        <v>343</v>
      </c>
      <c r="E80" s="2">
        <v>44749</v>
      </c>
      <c r="F80" t="s">
        <v>346</v>
      </c>
      <c r="G80" t="s">
        <v>412</v>
      </c>
      <c r="H80">
        <v>72</v>
      </c>
      <c r="I80" t="s">
        <v>413</v>
      </c>
      <c r="J80" t="s">
        <v>344</v>
      </c>
      <c r="K80" t="s">
        <v>414</v>
      </c>
      <c r="L80" t="s">
        <v>415</v>
      </c>
      <c r="M80">
        <v>1063</v>
      </c>
      <c r="N80" t="s">
        <v>416</v>
      </c>
      <c r="O80" t="s">
        <v>417</v>
      </c>
      <c r="P80" t="s">
        <v>418</v>
      </c>
    </row>
    <row r="81" spans="1:16" x14ac:dyDescent="0.3">
      <c r="A81" s="1">
        <v>79</v>
      </c>
      <c r="B81">
        <v>1000036997</v>
      </c>
      <c r="C81" t="s">
        <v>354</v>
      </c>
      <c r="D81" t="s">
        <v>343</v>
      </c>
      <c r="E81" s="2">
        <v>44759</v>
      </c>
      <c r="F81" t="s">
        <v>346</v>
      </c>
      <c r="G81" t="s">
        <v>419</v>
      </c>
      <c r="H81">
        <v>77</v>
      </c>
      <c r="I81" t="s">
        <v>420</v>
      </c>
      <c r="J81" t="s">
        <v>344</v>
      </c>
      <c r="K81" t="s">
        <v>421</v>
      </c>
      <c r="L81" t="s">
        <v>422</v>
      </c>
      <c r="M81">
        <v>207</v>
      </c>
      <c r="N81" t="s">
        <v>423</v>
      </c>
      <c r="O81" t="s">
        <v>424</v>
      </c>
      <c r="P81" t="s">
        <v>425</v>
      </c>
    </row>
    <row r="82" spans="1:16" x14ac:dyDescent="0.3">
      <c r="A82" s="1">
        <v>80</v>
      </c>
      <c r="B82">
        <v>1000037939</v>
      </c>
      <c r="C82" t="s">
        <v>354</v>
      </c>
      <c r="D82" t="s">
        <v>343</v>
      </c>
      <c r="E82" s="2">
        <v>44810</v>
      </c>
      <c r="F82" t="s">
        <v>346</v>
      </c>
      <c r="G82" t="s">
        <v>426</v>
      </c>
      <c r="H82">
        <v>71</v>
      </c>
      <c r="I82" t="s">
        <v>427</v>
      </c>
      <c r="J82" t="s">
        <v>344</v>
      </c>
      <c r="K82" t="s">
        <v>428</v>
      </c>
      <c r="L82" t="s">
        <v>429</v>
      </c>
      <c r="M82">
        <v>771</v>
      </c>
      <c r="N82" t="s">
        <v>430</v>
      </c>
      <c r="O82" t="s">
        <v>431</v>
      </c>
      <c r="P82" t="s">
        <v>432</v>
      </c>
    </row>
    <row r="83" spans="1:16" x14ac:dyDescent="0.3">
      <c r="A83" s="1">
        <v>81</v>
      </c>
      <c r="B83">
        <v>1000038853</v>
      </c>
      <c r="C83" t="s">
        <v>354</v>
      </c>
      <c r="D83" t="s">
        <v>343</v>
      </c>
      <c r="E83" s="2">
        <v>44865</v>
      </c>
      <c r="F83" t="s">
        <v>346</v>
      </c>
      <c r="G83" t="s">
        <v>433</v>
      </c>
      <c r="H83">
        <v>79</v>
      </c>
      <c r="I83" t="s">
        <v>434</v>
      </c>
      <c r="J83" t="s">
        <v>344</v>
      </c>
      <c r="K83" t="s">
        <v>435</v>
      </c>
      <c r="L83" t="s">
        <v>436</v>
      </c>
      <c r="M83">
        <v>811</v>
      </c>
      <c r="N83" t="s">
        <v>437</v>
      </c>
      <c r="O83" t="s">
        <v>438</v>
      </c>
      <c r="P83" t="s">
        <v>439</v>
      </c>
    </row>
    <row r="84" spans="1:16" x14ac:dyDescent="0.3">
      <c r="A84" s="1">
        <v>82</v>
      </c>
      <c r="B84">
        <v>1000039645</v>
      </c>
      <c r="C84" t="s">
        <v>354</v>
      </c>
      <c r="D84" t="s">
        <v>343</v>
      </c>
      <c r="E84" s="2">
        <v>44908</v>
      </c>
      <c r="F84" t="s">
        <v>346</v>
      </c>
      <c r="G84" t="s">
        <v>440</v>
      </c>
      <c r="H84">
        <v>72</v>
      </c>
      <c r="I84" t="s">
        <v>441</v>
      </c>
      <c r="J84" t="s">
        <v>344</v>
      </c>
      <c r="K84" t="s">
        <v>442</v>
      </c>
      <c r="L84" t="s">
        <v>443</v>
      </c>
      <c r="M84">
        <v>665</v>
      </c>
      <c r="N84" t="s">
        <v>444</v>
      </c>
      <c r="O84" t="s">
        <v>445</v>
      </c>
      <c r="P84" t="s">
        <v>446</v>
      </c>
    </row>
    <row r="85" spans="1:16" x14ac:dyDescent="0.3">
      <c r="A85" s="1">
        <v>83</v>
      </c>
      <c r="B85">
        <v>1000039722</v>
      </c>
      <c r="C85" t="s">
        <v>354</v>
      </c>
      <c r="D85" t="s">
        <v>343</v>
      </c>
      <c r="E85" s="2">
        <v>44911</v>
      </c>
      <c r="F85" t="s">
        <v>346</v>
      </c>
      <c r="G85" t="s">
        <v>447</v>
      </c>
      <c r="H85">
        <v>72</v>
      </c>
      <c r="I85" t="s">
        <v>448</v>
      </c>
      <c r="J85" t="s">
        <v>344</v>
      </c>
      <c r="K85" t="s">
        <v>449</v>
      </c>
      <c r="L85" t="s">
        <v>450</v>
      </c>
      <c r="M85">
        <v>79</v>
      </c>
      <c r="N85" t="s">
        <v>451</v>
      </c>
      <c r="O85" t="s">
        <v>452</v>
      </c>
      <c r="P85" t="s">
        <v>453</v>
      </c>
    </row>
    <row r="86" spans="1:16" x14ac:dyDescent="0.3">
      <c r="A86" s="1">
        <v>84</v>
      </c>
      <c r="B86">
        <v>1000040025</v>
      </c>
      <c r="C86" t="s">
        <v>354</v>
      </c>
      <c r="D86" t="s">
        <v>343</v>
      </c>
      <c r="E86" s="2">
        <v>44927</v>
      </c>
      <c r="F86" t="s">
        <v>346</v>
      </c>
      <c r="G86" t="s">
        <v>454</v>
      </c>
      <c r="H86">
        <v>71</v>
      </c>
      <c r="I86" t="s">
        <v>455</v>
      </c>
      <c r="J86" t="s">
        <v>344</v>
      </c>
      <c r="K86" t="s">
        <v>456</v>
      </c>
      <c r="L86" t="s">
        <v>457</v>
      </c>
      <c r="M86">
        <v>209</v>
      </c>
      <c r="N86" t="s">
        <v>458</v>
      </c>
      <c r="O86" t="s">
        <v>459</v>
      </c>
      <c r="P86" t="s">
        <v>460</v>
      </c>
    </row>
    <row r="87" spans="1:16" x14ac:dyDescent="0.3">
      <c r="A87" s="1">
        <v>85</v>
      </c>
      <c r="B87">
        <v>1000040206</v>
      </c>
      <c r="C87" t="s">
        <v>354</v>
      </c>
      <c r="D87" t="s">
        <v>343</v>
      </c>
      <c r="E87" s="2">
        <v>44937</v>
      </c>
      <c r="F87" t="s">
        <v>346</v>
      </c>
      <c r="G87" t="s">
        <v>461</v>
      </c>
      <c r="H87">
        <v>72</v>
      </c>
      <c r="I87" t="s">
        <v>462</v>
      </c>
      <c r="J87" t="s">
        <v>344</v>
      </c>
      <c r="K87" t="s">
        <v>463</v>
      </c>
      <c r="L87" t="s">
        <v>464</v>
      </c>
      <c r="M87">
        <v>3</v>
      </c>
      <c r="N87" t="s">
        <v>465</v>
      </c>
      <c r="O87" t="s">
        <v>466</v>
      </c>
      <c r="P87" t="s">
        <v>467</v>
      </c>
    </row>
    <row r="88" spans="1:16" x14ac:dyDescent="0.3">
      <c r="A88" s="1">
        <v>86</v>
      </c>
      <c r="B88">
        <v>1000027864</v>
      </c>
      <c r="C88" t="s">
        <v>468</v>
      </c>
      <c r="D88" t="s">
        <v>343</v>
      </c>
      <c r="E88" s="2">
        <v>44247</v>
      </c>
      <c r="F88" t="s">
        <v>346</v>
      </c>
      <c r="G88" t="s">
        <v>469</v>
      </c>
      <c r="H88">
        <v>74</v>
      </c>
      <c r="I88" t="s">
        <v>470</v>
      </c>
      <c r="J88" t="s">
        <v>471</v>
      </c>
      <c r="K88" t="s">
        <v>472</v>
      </c>
      <c r="L88" t="s">
        <v>473</v>
      </c>
      <c r="M88">
        <v>169</v>
      </c>
      <c r="N88" t="s">
        <v>474</v>
      </c>
      <c r="O88" t="s">
        <v>475</v>
      </c>
      <c r="P88" t="s">
        <v>476</v>
      </c>
    </row>
    <row r="89" spans="1:16" x14ac:dyDescent="0.3">
      <c r="A89" s="1">
        <v>87</v>
      </c>
      <c r="B89">
        <v>1000032576</v>
      </c>
      <c r="C89" t="s">
        <v>468</v>
      </c>
      <c r="D89" t="s">
        <v>343</v>
      </c>
      <c r="E89" s="2">
        <v>44517</v>
      </c>
      <c r="F89" t="s">
        <v>346</v>
      </c>
      <c r="G89" t="s">
        <v>477</v>
      </c>
      <c r="H89">
        <v>71</v>
      </c>
      <c r="I89" t="s">
        <v>478</v>
      </c>
      <c r="J89" t="s">
        <v>471</v>
      </c>
      <c r="K89" t="s">
        <v>479</v>
      </c>
      <c r="L89" t="s">
        <v>480</v>
      </c>
      <c r="M89">
        <v>2358</v>
      </c>
      <c r="N89" t="s">
        <v>481</v>
      </c>
      <c r="O89" t="s">
        <v>482</v>
      </c>
      <c r="P89" t="s">
        <v>483</v>
      </c>
    </row>
    <row r="90" spans="1:16" x14ac:dyDescent="0.3">
      <c r="A90" s="1">
        <v>88</v>
      </c>
      <c r="B90">
        <v>1000032954</v>
      </c>
      <c r="C90" t="s">
        <v>468</v>
      </c>
      <c r="D90" t="s">
        <v>343</v>
      </c>
      <c r="E90" s="2">
        <v>44539</v>
      </c>
      <c r="F90" t="s">
        <v>346</v>
      </c>
      <c r="G90" t="s">
        <v>484</v>
      </c>
      <c r="H90">
        <v>83</v>
      </c>
      <c r="I90" t="s">
        <v>485</v>
      </c>
      <c r="J90" t="s">
        <v>471</v>
      </c>
      <c r="K90" t="s">
        <v>486</v>
      </c>
      <c r="L90" t="s">
        <v>487</v>
      </c>
      <c r="M90">
        <v>250</v>
      </c>
      <c r="N90" t="s">
        <v>488</v>
      </c>
      <c r="O90" t="s">
        <v>489</v>
      </c>
      <c r="P90" t="s">
        <v>490</v>
      </c>
    </row>
    <row r="91" spans="1:16" x14ac:dyDescent="0.3">
      <c r="A91" s="1">
        <v>89</v>
      </c>
      <c r="B91">
        <v>1000033128</v>
      </c>
      <c r="C91" t="s">
        <v>468</v>
      </c>
      <c r="D91" t="s">
        <v>343</v>
      </c>
      <c r="E91" s="2">
        <v>44548</v>
      </c>
      <c r="F91" t="s">
        <v>346</v>
      </c>
      <c r="G91" t="s">
        <v>491</v>
      </c>
      <c r="H91">
        <v>75</v>
      </c>
      <c r="I91" t="s">
        <v>492</v>
      </c>
      <c r="J91" t="s">
        <v>471</v>
      </c>
      <c r="K91" t="s">
        <v>493</v>
      </c>
      <c r="L91" t="s">
        <v>494</v>
      </c>
      <c r="M91">
        <v>174</v>
      </c>
      <c r="N91" t="s">
        <v>495</v>
      </c>
      <c r="O91" t="s">
        <v>496</v>
      </c>
      <c r="P91" t="s">
        <v>497</v>
      </c>
    </row>
    <row r="92" spans="1:16" x14ac:dyDescent="0.3">
      <c r="A92" s="1">
        <v>90</v>
      </c>
      <c r="B92">
        <v>1000033485</v>
      </c>
      <c r="C92" t="s">
        <v>468</v>
      </c>
      <c r="D92" t="s">
        <v>343</v>
      </c>
      <c r="E92" s="2">
        <v>44568</v>
      </c>
      <c r="F92" t="s">
        <v>346</v>
      </c>
      <c r="G92" t="s">
        <v>498</v>
      </c>
      <c r="H92">
        <v>70</v>
      </c>
      <c r="I92" t="s">
        <v>499</v>
      </c>
      <c r="J92" t="s">
        <v>471</v>
      </c>
      <c r="K92" t="s">
        <v>500</v>
      </c>
      <c r="L92" t="s">
        <v>501</v>
      </c>
      <c r="M92">
        <v>272</v>
      </c>
      <c r="N92" t="s">
        <v>502</v>
      </c>
      <c r="O92" t="s">
        <v>503</v>
      </c>
      <c r="P92" t="s">
        <v>504</v>
      </c>
    </row>
    <row r="93" spans="1:16" x14ac:dyDescent="0.3">
      <c r="A93" s="1">
        <v>91</v>
      </c>
      <c r="B93">
        <v>1000034283</v>
      </c>
      <c r="C93" t="s">
        <v>468</v>
      </c>
      <c r="D93" t="s">
        <v>343</v>
      </c>
      <c r="E93" s="2">
        <v>44624</v>
      </c>
      <c r="F93" t="s">
        <v>346</v>
      </c>
      <c r="G93" t="s">
        <v>505</v>
      </c>
      <c r="H93">
        <v>70</v>
      </c>
      <c r="I93" t="s">
        <v>506</v>
      </c>
      <c r="J93" t="s">
        <v>471</v>
      </c>
      <c r="K93" t="s">
        <v>507</v>
      </c>
      <c r="L93" t="s">
        <v>508</v>
      </c>
      <c r="M93">
        <v>757</v>
      </c>
      <c r="N93" t="s">
        <v>509</v>
      </c>
      <c r="O93" t="s">
        <v>510</v>
      </c>
      <c r="P93" t="s">
        <v>511</v>
      </c>
    </row>
    <row r="94" spans="1:16" x14ac:dyDescent="0.3">
      <c r="A94" s="1">
        <v>92</v>
      </c>
      <c r="B94">
        <v>1000036988</v>
      </c>
      <c r="C94" t="s">
        <v>468</v>
      </c>
      <c r="D94" t="s">
        <v>343</v>
      </c>
      <c r="E94" s="2">
        <v>44758</v>
      </c>
      <c r="F94" t="s">
        <v>346</v>
      </c>
      <c r="G94" t="s">
        <v>512</v>
      </c>
      <c r="H94">
        <v>81</v>
      </c>
      <c r="I94" t="s">
        <v>513</v>
      </c>
      <c r="J94" t="s">
        <v>471</v>
      </c>
      <c r="K94" t="s">
        <v>514</v>
      </c>
      <c r="L94" t="s">
        <v>515</v>
      </c>
      <c r="M94">
        <v>1944</v>
      </c>
      <c r="N94" t="s">
        <v>516</v>
      </c>
      <c r="O94" t="s">
        <v>517</v>
      </c>
      <c r="P94" t="s">
        <v>518</v>
      </c>
    </row>
    <row r="95" spans="1:16" x14ac:dyDescent="0.3">
      <c r="A95" s="1">
        <v>93</v>
      </c>
      <c r="B95">
        <v>1000037034</v>
      </c>
      <c r="C95" t="s">
        <v>468</v>
      </c>
      <c r="D95" t="s">
        <v>343</v>
      </c>
      <c r="E95" s="2">
        <v>44761</v>
      </c>
      <c r="F95" t="s">
        <v>346</v>
      </c>
      <c r="G95" t="s">
        <v>519</v>
      </c>
      <c r="H95">
        <v>77</v>
      </c>
      <c r="I95" t="s">
        <v>520</v>
      </c>
      <c r="J95" t="s">
        <v>471</v>
      </c>
      <c r="K95" t="s">
        <v>521</v>
      </c>
      <c r="L95" t="s">
        <v>522</v>
      </c>
      <c r="M95">
        <v>66</v>
      </c>
      <c r="N95" t="s">
        <v>523</v>
      </c>
      <c r="O95" t="s">
        <v>524</v>
      </c>
      <c r="P95" t="s">
        <v>525</v>
      </c>
    </row>
    <row r="96" spans="1:16" x14ac:dyDescent="0.3">
      <c r="A96" s="1">
        <v>94</v>
      </c>
      <c r="B96">
        <v>1000038977</v>
      </c>
      <c r="C96" t="s">
        <v>468</v>
      </c>
      <c r="D96" t="s">
        <v>343</v>
      </c>
      <c r="E96" s="2">
        <v>44872</v>
      </c>
      <c r="F96" t="s">
        <v>346</v>
      </c>
      <c r="G96" t="s">
        <v>526</v>
      </c>
      <c r="H96">
        <v>84</v>
      </c>
      <c r="I96" t="s">
        <v>527</v>
      </c>
      <c r="J96" t="s">
        <v>471</v>
      </c>
      <c r="K96" t="s">
        <v>528</v>
      </c>
      <c r="L96" t="s">
        <v>529</v>
      </c>
      <c r="M96">
        <v>1636</v>
      </c>
      <c r="N96" t="s">
        <v>530</v>
      </c>
      <c r="O96" t="s">
        <v>531</v>
      </c>
      <c r="P96" t="s">
        <v>532</v>
      </c>
    </row>
    <row r="97" spans="1:16" x14ac:dyDescent="0.3">
      <c r="A97" s="1">
        <v>95</v>
      </c>
      <c r="B97">
        <v>1000039445</v>
      </c>
      <c r="C97" t="s">
        <v>468</v>
      </c>
      <c r="D97" t="s">
        <v>343</v>
      </c>
      <c r="E97" s="2">
        <v>44898</v>
      </c>
      <c r="F97" t="s">
        <v>346</v>
      </c>
      <c r="G97" t="s">
        <v>533</v>
      </c>
      <c r="H97">
        <v>74</v>
      </c>
      <c r="I97" t="s">
        <v>534</v>
      </c>
      <c r="J97" t="s">
        <v>471</v>
      </c>
      <c r="K97" t="s">
        <v>535</v>
      </c>
      <c r="L97" t="s">
        <v>536</v>
      </c>
      <c r="M97">
        <v>404</v>
      </c>
      <c r="N97" t="s">
        <v>537</v>
      </c>
      <c r="O97" t="s">
        <v>538</v>
      </c>
      <c r="P97" t="s">
        <v>539</v>
      </c>
    </row>
    <row r="98" spans="1:16" x14ac:dyDescent="0.3">
      <c r="A98" s="1">
        <v>96</v>
      </c>
      <c r="B98">
        <v>1000039973</v>
      </c>
      <c r="C98" t="s">
        <v>468</v>
      </c>
      <c r="D98" t="s">
        <v>343</v>
      </c>
      <c r="E98" s="2">
        <v>44924</v>
      </c>
      <c r="F98" t="s">
        <v>346</v>
      </c>
      <c r="G98" t="s">
        <v>540</v>
      </c>
      <c r="H98">
        <v>71</v>
      </c>
      <c r="I98" t="s">
        <v>541</v>
      </c>
      <c r="J98" t="s">
        <v>471</v>
      </c>
      <c r="K98" t="s">
        <v>542</v>
      </c>
      <c r="L98" t="s">
        <v>543</v>
      </c>
      <c r="M98">
        <v>420</v>
      </c>
      <c r="N98" t="s">
        <v>544</v>
      </c>
      <c r="O98" t="s">
        <v>545</v>
      </c>
      <c r="P98" t="s">
        <v>546</v>
      </c>
    </row>
    <row r="99" spans="1:16" x14ac:dyDescent="0.3">
      <c r="A99" s="1">
        <v>97</v>
      </c>
      <c r="B99">
        <v>1000040154</v>
      </c>
      <c r="C99" t="s">
        <v>468</v>
      </c>
      <c r="D99" t="s">
        <v>343</v>
      </c>
      <c r="E99" s="2">
        <v>44935</v>
      </c>
      <c r="F99" t="s">
        <v>346</v>
      </c>
      <c r="G99" t="s">
        <v>547</v>
      </c>
      <c r="H99">
        <v>72</v>
      </c>
      <c r="I99" t="s">
        <v>548</v>
      </c>
      <c r="J99" t="s">
        <v>471</v>
      </c>
      <c r="K99" t="s">
        <v>549</v>
      </c>
      <c r="L99" t="s">
        <v>550</v>
      </c>
      <c r="M99">
        <v>25</v>
      </c>
      <c r="N99" t="s">
        <v>551</v>
      </c>
      <c r="O99" t="s">
        <v>552</v>
      </c>
      <c r="P99" t="s">
        <v>553</v>
      </c>
    </row>
    <row r="100" spans="1:16" x14ac:dyDescent="0.3">
      <c r="A100" s="1">
        <v>98</v>
      </c>
      <c r="B100">
        <v>5000482199</v>
      </c>
      <c r="C100" t="s">
        <v>554</v>
      </c>
      <c r="D100" t="s">
        <v>343</v>
      </c>
      <c r="E100" s="2">
        <v>44549</v>
      </c>
      <c r="F100" t="s">
        <v>346</v>
      </c>
      <c r="G100" t="s">
        <v>18</v>
      </c>
      <c r="H100">
        <v>75</v>
      </c>
      <c r="I100" t="s">
        <v>19</v>
      </c>
      <c r="J100" t="s">
        <v>555</v>
      </c>
      <c r="K100" t="s">
        <v>21</v>
      </c>
      <c r="L100" t="s">
        <v>22</v>
      </c>
      <c r="M100">
        <v>2934</v>
      </c>
      <c r="N100" t="s">
        <v>556</v>
      </c>
      <c r="O100" t="s">
        <v>24</v>
      </c>
      <c r="P100" t="s">
        <v>25</v>
      </c>
    </row>
    <row r="101" spans="1:16" x14ac:dyDescent="0.3">
      <c r="A101" s="1">
        <v>99</v>
      </c>
      <c r="B101">
        <v>1000027122</v>
      </c>
      <c r="C101" t="s">
        <v>557</v>
      </c>
      <c r="D101" t="s">
        <v>343</v>
      </c>
      <c r="E101" s="2">
        <v>44204</v>
      </c>
      <c r="F101" t="s">
        <v>346</v>
      </c>
      <c r="G101" t="s">
        <v>558</v>
      </c>
      <c r="H101">
        <v>71</v>
      </c>
      <c r="I101" t="s">
        <v>559</v>
      </c>
      <c r="J101" t="s">
        <v>555</v>
      </c>
      <c r="K101" t="s">
        <v>560</v>
      </c>
      <c r="L101" t="s">
        <v>561</v>
      </c>
      <c r="M101">
        <v>29</v>
      </c>
      <c r="N101" t="s">
        <v>562</v>
      </c>
      <c r="O101" t="s">
        <v>563</v>
      </c>
      <c r="P101" t="s">
        <v>564</v>
      </c>
    </row>
    <row r="102" spans="1:16" x14ac:dyDescent="0.3">
      <c r="A102" s="1">
        <v>100</v>
      </c>
      <c r="B102">
        <v>1000029118</v>
      </c>
      <c r="C102" t="s">
        <v>557</v>
      </c>
      <c r="D102" t="s">
        <v>343</v>
      </c>
      <c r="E102" s="2">
        <v>44321</v>
      </c>
      <c r="F102" t="s">
        <v>346</v>
      </c>
      <c r="G102" t="s">
        <v>565</v>
      </c>
      <c r="H102">
        <v>74</v>
      </c>
      <c r="I102" t="s">
        <v>566</v>
      </c>
      <c r="J102" t="s">
        <v>555</v>
      </c>
      <c r="K102" t="s">
        <v>567</v>
      </c>
      <c r="L102" t="s">
        <v>568</v>
      </c>
      <c r="M102">
        <v>435</v>
      </c>
      <c r="N102" t="s">
        <v>569</v>
      </c>
      <c r="O102" t="s">
        <v>570</v>
      </c>
      <c r="P102" t="s">
        <v>571</v>
      </c>
    </row>
    <row r="103" spans="1:16" x14ac:dyDescent="0.3">
      <c r="A103" s="1">
        <v>101</v>
      </c>
      <c r="B103">
        <v>1000030868</v>
      </c>
      <c r="C103" t="s">
        <v>557</v>
      </c>
      <c r="D103" t="s">
        <v>343</v>
      </c>
      <c r="E103" s="2">
        <v>44420</v>
      </c>
      <c r="F103" t="s">
        <v>346</v>
      </c>
      <c r="G103" t="s">
        <v>572</v>
      </c>
      <c r="H103">
        <v>70</v>
      </c>
      <c r="I103" t="s">
        <v>573</v>
      </c>
      <c r="J103" t="s">
        <v>555</v>
      </c>
      <c r="K103" t="s">
        <v>574</v>
      </c>
      <c r="L103" t="s">
        <v>575</v>
      </c>
      <c r="M103">
        <v>931</v>
      </c>
      <c r="N103" t="s">
        <v>576</v>
      </c>
      <c r="O103" t="s">
        <v>577</v>
      </c>
      <c r="P103" t="s">
        <v>578</v>
      </c>
    </row>
    <row r="104" spans="1:16" x14ac:dyDescent="0.3">
      <c r="A104" s="1">
        <v>102</v>
      </c>
      <c r="B104">
        <v>1000030936</v>
      </c>
      <c r="C104" t="s">
        <v>557</v>
      </c>
      <c r="D104" t="s">
        <v>343</v>
      </c>
      <c r="E104" s="2">
        <v>44425</v>
      </c>
      <c r="F104" t="s">
        <v>346</v>
      </c>
      <c r="G104" t="s">
        <v>579</v>
      </c>
      <c r="H104">
        <v>77</v>
      </c>
      <c r="I104" t="s">
        <v>580</v>
      </c>
      <c r="J104" t="s">
        <v>555</v>
      </c>
      <c r="K104" t="s">
        <v>581</v>
      </c>
      <c r="L104" t="s">
        <v>582</v>
      </c>
      <c r="M104">
        <v>72</v>
      </c>
      <c r="N104" t="s">
        <v>583</v>
      </c>
      <c r="O104" t="s">
        <v>584</v>
      </c>
      <c r="P104" t="s">
        <v>585</v>
      </c>
    </row>
    <row r="105" spans="1:16" x14ac:dyDescent="0.3">
      <c r="A105" s="1">
        <v>103</v>
      </c>
      <c r="B105">
        <v>1000031045</v>
      </c>
      <c r="C105" t="s">
        <v>557</v>
      </c>
      <c r="D105" t="s">
        <v>343</v>
      </c>
      <c r="E105" s="2">
        <v>44429</v>
      </c>
      <c r="F105" t="s">
        <v>346</v>
      </c>
      <c r="G105" t="s">
        <v>586</v>
      </c>
      <c r="H105">
        <v>79</v>
      </c>
      <c r="I105" t="s">
        <v>587</v>
      </c>
      <c r="J105" t="s">
        <v>555</v>
      </c>
      <c r="K105" t="s">
        <v>588</v>
      </c>
      <c r="L105" t="s">
        <v>589</v>
      </c>
      <c r="M105">
        <v>75</v>
      </c>
      <c r="N105" t="s">
        <v>590</v>
      </c>
      <c r="O105" t="s">
        <v>591</v>
      </c>
      <c r="P105" t="s">
        <v>592</v>
      </c>
    </row>
    <row r="106" spans="1:16" x14ac:dyDescent="0.3">
      <c r="A106" s="1">
        <v>104</v>
      </c>
      <c r="B106">
        <v>5000482200</v>
      </c>
      <c r="C106" t="s">
        <v>557</v>
      </c>
      <c r="D106" t="s">
        <v>343</v>
      </c>
      <c r="E106" s="2">
        <v>44549</v>
      </c>
      <c r="F106" t="s">
        <v>346</v>
      </c>
      <c r="G106" t="s">
        <v>593</v>
      </c>
      <c r="H106">
        <v>75</v>
      </c>
      <c r="I106" t="s">
        <v>594</v>
      </c>
      <c r="J106" t="s">
        <v>555</v>
      </c>
      <c r="K106" t="s">
        <v>595</v>
      </c>
      <c r="L106" t="s">
        <v>596</v>
      </c>
      <c r="M106">
        <v>1446</v>
      </c>
      <c r="N106" t="s">
        <v>597</v>
      </c>
      <c r="O106" t="s">
        <v>598</v>
      </c>
      <c r="P106" t="s">
        <v>599</v>
      </c>
    </row>
    <row r="107" spans="1:16" x14ac:dyDescent="0.3">
      <c r="A107" s="1">
        <v>105</v>
      </c>
      <c r="B107">
        <v>5000474663</v>
      </c>
      <c r="C107" t="s">
        <v>600</v>
      </c>
      <c r="D107" t="s">
        <v>273</v>
      </c>
      <c r="E107" s="2">
        <v>44531</v>
      </c>
      <c r="F107" t="s">
        <v>274</v>
      </c>
      <c r="G107" t="s">
        <v>275</v>
      </c>
      <c r="H107">
        <v>81</v>
      </c>
      <c r="I107" t="s">
        <v>276</v>
      </c>
      <c r="J107" t="s">
        <v>42</v>
      </c>
      <c r="K107" t="s">
        <v>278</v>
      </c>
      <c r="L107" t="s">
        <v>279</v>
      </c>
      <c r="M107">
        <v>1819</v>
      </c>
      <c r="N107" t="s">
        <v>280</v>
      </c>
      <c r="O107" t="s">
        <v>281</v>
      </c>
      <c r="P107" t="s">
        <v>253</v>
      </c>
    </row>
    <row r="108" spans="1:16" x14ac:dyDescent="0.3">
      <c r="A108" s="1">
        <v>106</v>
      </c>
      <c r="B108">
        <v>5000484963</v>
      </c>
      <c r="C108" t="s">
        <v>601</v>
      </c>
      <c r="D108" t="s">
        <v>37</v>
      </c>
      <c r="E108" s="2">
        <v>44556</v>
      </c>
      <c r="F108" t="s">
        <v>602</v>
      </c>
      <c r="G108" t="s">
        <v>18</v>
      </c>
      <c r="H108">
        <v>81</v>
      </c>
      <c r="I108" t="s">
        <v>19</v>
      </c>
      <c r="J108" t="s">
        <v>42</v>
      </c>
      <c r="K108" t="s">
        <v>21</v>
      </c>
      <c r="L108" t="s">
        <v>22</v>
      </c>
      <c r="M108">
        <v>424</v>
      </c>
      <c r="N108" t="s">
        <v>603</v>
      </c>
      <c r="O108" t="s">
        <v>24</v>
      </c>
      <c r="P108" t="s">
        <v>25</v>
      </c>
    </row>
    <row r="109" spans="1:16" x14ac:dyDescent="0.3">
      <c r="A109" s="1">
        <v>107</v>
      </c>
      <c r="B109">
        <v>1000032901</v>
      </c>
      <c r="C109" t="s">
        <v>604</v>
      </c>
      <c r="D109" t="s">
        <v>273</v>
      </c>
      <c r="E109" s="2">
        <v>44537</v>
      </c>
      <c r="F109" t="s">
        <v>274</v>
      </c>
      <c r="G109" t="s">
        <v>18</v>
      </c>
      <c r="H109">
        <v>76</v>
      </c>
      <c r="I109" t="s">
        <v>19</v>
      </c>
      <c r="J109" t="s">
        <v>555</v>
      </c>
      <c r="K109" t="s">
        <v>21</v>
      </c>
      <c r="L109" t="s">
        <v>22</v>
      </c>
      <c r="M109">
        <v>1832</v>
      </c>
      <c r="N109" t="s">
        <v>605</v>
      </c>
      <c r="O109" t="s">
        <v>24</v>
      </c>
      <c r="P109" t="s">
        <v>25</v>
      </c>
    </row>
    <row r="110" spans="1:16" x14ac:dyDescent="0.3">
      <c r="A110" s="1">
        <v>108</v>
      </c>
      <c r="B110">
        <v>1000032857</v>
      </c>
      <c r="C110" t="s">
        <v>606</v>
      </c>
      <c r="D110" t="s">
        <v>37</v>
      </c>
      <c r="E110" s="2">
        <v>44533</v>
      </c>
      <c r="F110" t="s">
        <v>607</v>
      </c>
      <c r="G110" t="s">
        <v>275</v>
      </c>
      <c r="H110">
        <v>82</v>
      </c>
      <c r="I110" t="s">
        <v>276</v>
      </c>
      <c r="J110" t="s">
        <v>42</v>
      </c>
      <c r="K110" t="s">
        <v>278</v>
      </c>
      <c r="L110" t="s">
        <v>279</v>
      </c>
      <c r="M110">
        <v>1711</v>
      </c>
      <c r="N110" t="s">
        <v>608</v>
      </c>
      <c r="O110" t="s">
        <v>281</v>
      </c>
      <c r="P110" t="s">
        <v>253</v>
      </c>
    </row>
    <row r="111" spans="1:16" x14ac:dyDescent="0.3">
      <c r="A111" s="1">
        <v>109</v>
      </c>
      <c r="B111">
        <v>1000035187</v>
      </c>
      <c r="C111" t="s">
        <v>609</v>
      </c>
      <c r="D111" t="s">
        <v>273</v>
      </c>
      <c r="E111" s="2">
        <v>44669</v>
      </c>
      <c r="F111" t="s">
        <v>607</v>
      </c>
      <c r="G111" t="s">
        <v>18</v>
      </c>
      <c r="H111">
        <v>70</v>
      </c>
      <c r="I111" t="s">
        <v>19</v>
      </c>
      <c r="J111" t="s">
        <v>34</v>
      </c>
      <c r="K111" t="s">
        <v>21</v>
      </c>
      <c r="L111" t="s">
        <v>22</v>
      </c>
      <c r="M111">
        <v>2693</v>
      </c>
      <c r="N111" t="s">
        <v>610</v>
      </c>
      <c r="O111" t="s">
        <v>24</v>
      </c>
      <c r="P111" t="s">
        <v>25</v>
      </c>
    </row>
    <row r="112" spans="1:16" x14ac:dyDescent="0.3">
      <c r="A112" s="1">
        <v>110</v>
      </c>
      <c r="B112">
        <v>5000500542</v>
      </c>
      <c r="C112" t="s">
        <v>611</v>
      </c>
      <c r="D112" t="s">
        <v>37</v>
      </c>
      <c r="E112" s="2">
        <v>44592</v>
      </c>
      <c r="F112" t="s">
        <v>167</v>
      </c>
      <c r="G112" t="s">
        <v>18</v>
      </c>
      <c r="H112">
        <v>81</v>
      </c>
      <c r="I112" t="s">
        <v>19</v>
      </c>
      <c r="J112" t="s">
        <v>344</v>
      </c>
      <c r="K112" t="s">
        <v>21</v>
      </c>
      <c r="L112" t="s">
        <v>22</v>
      </c>
      <c r="M112">
        <v>1033</v>
      </c>
      <c r="N112" t="s">
        <v>323</v>
      </c>
      <c r="O112" t="s">
        <v>24</v>
      </c>
      <c r="P112" t="s">
        <v>25</v>
      </c>
    </row>
    <row r="113" spans="1:16" x14ac:dyDescent="0.3">
      <c r="A113" s="1">
        <v>111</v>
      </c>
      <c r="B113">
        <v>5000488411</v>
      </c>
      <c r="C113" t="s">
        <v>612</v>
      </c>
      <c r="D113" t="s">
        <v>37</v>
      </c>
      <c r="E113" s="2">
        <v>44565</v>
      </c>
      <c r="F113" t="s">
        <v>167</v>
      </c>
      <c r="G113" t="s">
        <v>18</v>
      </c>
      <c r="H113">
        <v>72</v>
      </c>
      <c r="I113" t="s">
        <v>19</v>
      </c>
      <c r="J113" t="s">
        <v>34</v>
      </c>
      <c r="K113" t="s">
        <v>21</v>
      </c>
      <c r="L113" t="s">
        <v>22</v>
      </c>
      <c r="M113">
        <v>964</v>
      </c>
      <c r="N113" t="s">
        <v>613</v>
      </c>
      <c r="O113" t="s">
        <v>24</v>
      </c>
      <c r="P113" t="s">
        <v>25</v>
      </c>
    </row>
    <row r="114" spans="1:16" x14ac:dyDescent="0.3">
      <c r="A114" s="1">
        <v>112</v>
      </c>
      <c r="B114">
        <v>5000475591</v>
      </c>
      <c r="C114" t="s">
        <v>614</v>
      </c>
      <c r="D114" t="s">
        <v>37</v>
      </c>
      <c r="E114" s="2">
        <v>44532</v>
      </c>
      <c r="F114" t="s">
        <v>167</v>
      </c>
      <c r="G114" t="s">
        <v>275</v>
      </c>
      <c r="H114">
        <v>82</v>
      </c>
      <c r="I114" t="s">
        <v>276</v>
      </c>
      <c r="J114" t="s">
        <v>34</v>
      </c>
      <c r="K114" t="s">
        <v>278</v>
      </c>
      <c r="L114" t="s">
        <v>279</v>
      </c>
      <c r="M114">
        <v>890</v>
      </c>
      <c r="N114" t="s">
        <v>615</v>
      </c>
      <c r="O114" t="s">
        <v>281</v>
      </c>
      <c r="P114" t="s">
        <v>253</v>
      </c>
    </row>
    <row r="115" spans="1:16" x14ac:dyDescent="0.3">
      <c r="A115" s="1">
        <v>113</v>
      </c>
      <c r="B115">
        <v>5000488409</v>
      </c>
      <c r="C115" t="s">
        <v>616</v>
      </c>
      <c r="D115" t="s">
        <v>37</v>
      </c>
      <c r="E115" s="2">
        <v>44565</v>
      </c>
      <c r="F115" t="s">
        <v>167</v>
      </c>
      <c r="G115" t="s">
        <v>18</v>
      </c>
      <c r="H115">
        <v>82</v>
      </c>
      <c r="I115" t="s">
        <v>19</v>
      </c>
      <c r="J115" t="s">
        <v>20</v>
      </c>
      <c r="K115" t="s">
        <v>21</v>
      </c>
      <c r="L115" t="s">
        <v>22</v>
      </c>
      <c r="M115">
        <v>964</v>
      </c>
      <c r="N115" t="s">
        <v>613</v>
      </c>
      <c r="O115" t="s">
        <v>24</v>
      </c>
      <c r="P115" t="s">
        <v>25</v>
      </c>
    </row>
    <row r="116" spans="1:16" x14ac:dyDescent="0.3">
      <c r="A116" s="1">
        <v>114</v>
      </c>
      <c r="B116">
        <v>1000028562</v>
      </c>
      <c r="C116" t="s">
        <v>617</v>
      </c>
      <c r="D116" t="s">
        <v>37</v>
      </c>
      <c r="E116" s="2">
        <v>44285</v>
      </c>
      <c r="F116" t="s">
        <v>167</v>
      </c>
      <c r="G116" t="s">
        <v>618</v>
      </c>
      <c r="H116">
        <v>83</v>
      </c>
      <c r="I116" t="s">
        <v>619</v>
      </c>
      <c r="J116" t="s">
        <v>344</v>
      </c>
      <c r="K116" t="s">
        <v>620</v>
      </c>
      <c r="L116" t="s">
        <v>621</v>
      </c>
      <c r="M116">
        <v>63</v>
      </c>
      <c r="N116" t="s">
        <v>622</v>
      </c>
      <c r="O116" t="s">
        <v>623</v>
      </c>
      <c r="P116" t="s">
        <v>624</v>
      </c>
    </row>
    <row r="117" spans="1:16" x14ac:dyDescent="0.3">
      <c r="A117" s="1">
        <v>115</v>
      </c>
      <c r="B117">
        <v>1000032912</v>
      </c>
      <c r="C117" t="s">
        <v>617</v>
      </c>
      <c r="D117" t="s">
        <v>37</v>
      </c>
      <c r="E117" s="2">
        <v>44536</v>
      </c>
      <c r="F117" t="s">
        <v>167</v>
      </c>
      <c r="G117" t="s">
        <v>625</v>
      </c>
      <c r="H117">
        <v>70</v>
      </c>
      <c r="I117" t="s">
        <v>626</v>
      </c>
      <c r="J117" t="s">
        <v>344</v>
      </c>
      <c r="K117" t="s">
        <v>627</v>
      </c>
      <c r="L117" t="s">
        <v>628</v>
      </c>
      <c r="M117">
        <v>839</v>
      </c>
      <c r="N117" t="s">
        <v>629</v>
      </c>
      <c r="O117" t="s">
        <v>630</v>
      </c>
      <c r="P117" t="s">
        <v>631</v>
      </c>
    </row>
    <row r="118" spans="1:16" x14ac:dyDescent="0.3">
      <c r="A118" s="1">
        <v>116</v>
      </c>
      <c r="B118">
        <v>1000034022</v>
      </c>
      <c r="C118" t="s">
        <v>617</v>
      </c>
      <c r="D118" t="s">
        <v>37</v>
      </c>
      <c r="E118" s="2">
        <v>44607</v>
      </c>
      <c r="F118" t="s">
        <v>167</v>
      </c>
      <c r="G118" t="s">
        <v>632</v>
      </c>
      <c r="H118">
        <v>72</v>
      </c>
      <c r="I118" t="s">
        <v>633</v>
      </c>
      <c r="J118" t="s">
        <v>344</v>
      </c>
      <c r="K118" t="s">
        <v>634</v>
      </c>
      <c r="L118" t="s">
        <v>635</v>
      </c>
      <c r="M118">
        <v>170</v>
      </c>
      <c r="N118" t="s">
        <v>636</v>
      </c>
      <c r="O118" t="s">
        <v>637</v>
      </c>
      <c r="P118" t="s">
        <v>638</v>
      </c>
    </row>
    <row r="119" spans="1:16" x14ac:dyDescent="0.3">
      <c r="A119" s="1">
        <v>117</v>
      </c>
      <c r="B119">
        <v>1000038757</v>
      </c>
      <c r="C119" t="s">
        <v>617</v>
      </c>
      <c r="D119" t="s">
        <v>37</v>
      </c>
      <c r="E119" s="2">
        <v>44859</v>
      </c>
      <c r="F119" t="s">
        <v>167</v>
      </c>
      <c r="G119" t="s">
        <v>639</v>
      </c>
      <c r="H119">
        <v>75</v>
      </c>
      <c r="I119" t="s">
        <v>640</v>
      </c>
      <c r="J119" t="s">
        <v>344</v>
      </c>
      <c r="K119" t="s">
        <v>641</v>
      </c>
      <c r="L119" t="s">
        <v>642</v>
      </c>
      <c r="M119">
        <v>599</v>
      </c>
      <c r="N119" t="s">
        <v>643</v>
      </c>
      <c r="O119" t="s">
        <v>644</v>
      </c>
      <c r="P119" t="s">
        <v>645</v>
      </c>
    </row>
    <row r="120" spans="1:16" x14ac:dyDescent="0.3">
      <c r="A120" s="1">
        <v>118</v>
      </c>
      <c r="B120">
        <v>1000033884</v>
      </c>
      <c r="C120" t="s">
        <v>646</v>
      </c>
      <c r="D120" t="s">
        <v>37</v>
      </c>
      <c r="E120" s="2">
        <v>44597</v>
      </c>
      <c r="F120" t="s">
        <v>167</v>
      </c>
      <c r="G120" t="s">
        <v>18</v>
      </c>
      <c r="H120">
        <v>80</v>
      </c>
      <c r="I120" t="s">
        <v>19</v>
      </c>
      <c r="J120" t="s">
        <v>42</v>
      </c>
      <c r="K120" t="s">
        <v>21</v>
      </c>
      <c r="L120" t="s">
        <v>22</v>
      </c>
      <c r="M120">
        <v>1048</v>
      </c>
      <c r="N120" t="s">
        <v>647</v>
      </c>
      <c r="O120" t="s">
        <v>24</v>
      </c>
      <c r="P120" t="s">
        <v>25</v>
      </c>
    </row>
    <row r="121" spans="1:16" x14ac:dyDescent="0.3">
      <c r="A121" s="1">
        <v>119</v>
      </c>
      <c r="B121">
        <v>5000502416</v>
      </c>
      <c r="C121" t="s">
        <v>648</v>
      </c>
      <c r="D121" t="s">
        <v>273</v>
      </c>
      <c r="E121" s="2">
        <v>44597</v>
      </c>
      <c r="F121" t="s">
        <v>274</v>
      </c>
      <c r="G121" t="s">
        <v>18</v>
      </c>
      <c r="H121">
        <v>76</v>
      </c>
      <c r="I121" t="s">
        <v>19</v>
      </c>
      <c r="J121" t="s">
        <v>20</v>
      </c>
      <c r="K121" t="s">
        <v>21</v>
      </c>
      <c r="L121" t="s">
        <v>22</v>
      </c>
      <c r="M121">
        <v>2296</v>
      </c>
      <c r="N121" t="s">
        <v>649</v>
      </c>
      <c r="O121" t="s">
        <v>24</v>
      </c>
      <c r="P121" t="s">
        <v>25</v>
      </c>
    </row>
    <row r="122" spans="1:16" x14ac:dyDescent="0.3">
      <c r="A122" s="1">
        <v>120</v>
      </c>
      <c r="B122">
        <v>5000504811</v>
      </c>
      <c r="C122" t="s">
        <v>650</v>
      </c>
      <c r="D122" t="s">
        <v>273</v>
      </c>
      <c r="E122" s="2">
        <v>44605</v>
      </c>
      <c r="F122" t="s">
        <v>274</v>
      </c>
      <c r="G122" t="s">
        <v>18</v>
      </c>
      <c r="H122">
        <v>79</v>
      </c>
      <c r="I122" t="s">
        <v>19</v>
      </c>
      <c r="J122" t="s">
        <v>20</v>
      </c>
      <c r="K122" t="s">
        <v>21</v>
      </c>
      <c r="L122" t="s">
        <v>22</v>
      </c>
      <c r="M122">
        <v>2377</v>
      </c>
      <c r="N122" t="s">
        <v>651</v>
      </c>
      <c r="O122" t="s">
        <v>24</v>
      </c>
      <c r="P122" t="s">
        <v>25</v>
      </c>
    </row>
    <row r="123" spans="1:16" x14ac:dyDescent="0.3">
      <c r="A123" s="1">
        <v>121</v>
      </c>
      <c r="B123">
        <v>5000501420</v>
      </c>
      <c r="C123" t="s">
        <v>652</v>
      </c>
      <c r="D123" t="s">
        <v>273</v>
      </c>
      <c r="E123" s="2">
        <v>44594</v>
      </c>
      <c r="F123" t="s">
        <v>274</v>
      </c>
      <c r="G123" t="s">
        <v>18</v>
      </c>
      <c r="H123">
        <v>79</v>
      </c>
      <c r="I123" t="s">
        <v>19</v>
      </c>
      <c r="J123" t="s">
        <v>277</v>
      </c>
      <c r="K123" t="s">
        <v>21</v>
      </c>
      <c r="L123" t="s">
        <v>22</v>
      </c>
      <c r="M123">
        <v>2260</v>
      </c>
      <c r="N123" t="s">
        <v>653</v>
      </c>
      <c r="O123" t="s">
        <v>24</v>
      </c>
      <c r="P123" t="s">
        <v>25</v>
      </c>
    </row>
    <row r="124" spans="1:16" x14ac:dyDescent="0.3">
      <c r="A124" s="1">
        <v>122</v>
      </c>
      <c r="B124">
        <v>5000505584</v>
      </c>
      <c r="C124" t="s">
        <v>654</v>
      </c>
      <c r="D124" t="s">
        <v>37</v>
      </c>
      <c r="E124" s="2">
        <v>44607</v>
      </c>
      <c r="F124" t="s">
        <v>56</v>
      </c>
      <c r="G124" t="s">
        <v>18</v>
      </c>
      <c r="H124">
        <v>80</v>
      </c>
      <c r="I124" t="s">
        <v>19</v>
      </c>
      <c r="J124" t="s">
        <v>42</v>
      </c>
      <c r="K124" t="s">
        <v>21</v>
      </c>
      <c r="L124" t="s">
        <v>22</v>
      </c>
      <c r="M124">
        <v>36</v>
      </c>
      <c r="N124" t="s">
        <v>655</v>
      </c>
      <c r="O124" t="s">
        <v>24</v>
      </c>
      <c r="P124" t="s">
        <v>25</v>
      </c>
    </row>
    <row r="125" spans="1:16" x14ac:dyDescent="0.3">
      <c r="A125" s="1">
        <v>123</v>
      </c>
      <c r="B125">
        <v>5000503577</v>
      </c>
      <c r="C125" t="s">
        <v>656</v>
      </c>
      <c r="D125" t="s">
        <v>16</v>
      </c>
      <c r="E125" s="2">
        <v>44602</v>
      </c>
      <c r="F125" t="s">
        <v>17</v>
      </c>
      <c r="G125" t="s">
        <v>18</v>
      </c>
      <c r="H125">
        <v>77</v>
      </c>
      <c r="I125" t="s">
        <v>19</v>
      </c>
      <c r="J125" t="s">
        <v>42</v>
      </c>
      <c r="K125" t="s">
        <v>21</v>
      </c>
      <c r="L125" t="s">
        <v>22</v>
      </c>
      <c r="M125">
        <v>1019</v>
      </c>
      <c r="N125" t="s">
        <v>35</v>
      </c>
      <c r="O125" t="s">
        <v>24</v>
      </c>
      <c r="P125" t="s">
        <v>25</v>
      </c>
    </row>
    <row r="126" spans="1:16" x14ac:dyDescent="0.3">
      <c r="A126" s="1">
        <v>124</v>
      </c>
      <c r="B126">
        <v>5000475600</v>
      </c>
      <c r="C126" t="s">
        <v>657</v>
      </c>
      <c r="D126" t="s">
        <v>37</v>
      </c>
      <c r="E126" s="2">
        <v>44532</v>
      </c>
      <c r="F126" t="s">
        <v>47</v>
      </c>
      <c r="G126" t="s">
        <v>275</v>
      </c>
      <c r="H126">
        <v>81</v>
      </c>
      <c r="I126" t="s">
        <v>276</v>
      </c>
      <c r="J126" t="s">
        <v>34</v>
      </c>
      <c r="K126" t="s">
        <v>278</v>
      </c>
      <c r="L126" t="s">
        <v>279</v>
      </c>
      <c r="M126">
        <v>1868</v>
      </c>
      <c r="N126" t="s">
        <v>658</v>
      </c>
      <c r="O126" t="s">
        <v>281</v>
      </c>
      <c r="P126" t="s">
        <v>253</v>
      </c>
    </row>
    <row r="127" spans="1:16" x14ac:dyDescent="0.3">
      <c r="A127" s="1">
        <v>125</v>
      </c>
      <c r="B127">
        <v>5000482212</v>
      </c>
      <c r="C127" t="s">
        <v>659</v>
      </c>
      <c r="D127" t="s">
        <v>273</v>
      </c>
      <c r="E127" s="2">
        <v>44548</v>
      </c>
      <c r="F127" t="s">
        <v>607</v>
      </c>
      <c r="G127" t="s">
        <v>18</v>
      </c>
      <c r="H127">
        <v>82</v>
      </c>
      <c r="I127" t="s">
        <v>19</v>
      </c>
      <c r="J127" t="s">
        <v>34</v>
      </c>
      <c r="K127" t="s">
        <v>21</v>
      </c>
      <c r="L127" t="s">
        <v>22</v>
      </c>
      <c r="M127">
        <v>1833</v>
      </c>
      <c r="N127" t="s">
        <v>660</v>
      </c>
      <c r="O127" t="s">
        <v>24</v>
      </c>
      <c r="P127" t="s">
        <v>25</v>
      </c>
    </row>
    <row r="128" spans="1:16" x14ac:dyDescent="0.3">
      <c r="A128" s="1">
        <v>126</v>
      </c>
      <c r="B128">
        <v>5000488415</v>
      </c>
      <c r="C128" t="s">
        <v>661</v>
      </c>
      <c r="D128" t="s">
        <v>37</v>
      </c>
      <c r="E128" s="2">
        <v>44565</v>
      </c>
      <c r="F128" t="s">
        <v>167</v>
      </c>
      <c r="G128" t="s">
        <v>18</v>
      </c>
      <c r="H128">
        <v>82</v>
      </c>
      <c r="I128" t="s">
        <v>19</v>
      </c>
      <c r="J128" t="s">
        <v>34</v>
      </c>
      <c r="K128" t="s">
        <v>21</v>
      </c>
      <c r="L128" t="s">
        <v>22</v>
      </c>
      <c r="M128">
        <v>964</v>
      </c>
      <c r="N128" t="s">
        <v>613</v>
      </c>
      <c r="O128" t="s">
        <v>24</v>
      </c>
      <c r="P128" t="s">
        <v>25</v>
      </c>
    </row>
    <row r="129" spans="1:16" x14ac:dyDescent="0.3">
      <c r="A129" s="1">
        <v>127</v>
      </c>
      <c r="B129">
        <v>5000482220</v>
      </c>
      <c r="C129" t="s">
        <v>662</v>
      </c>
      <c r="D129" t="s">
        <v>343</v>
      </c>
      <c r="E129" s="2">
        <v>44548</v>
      </c>
      <c r="F129" t="s">
        <v>346</v>
      </c>
      <c r="G129" t="s">
        <v>18</v>
      </c>
      <c r="H129">
        <v>82</v>
      </c>
      <c r="I129" t="s">
        <v>19</v>
      </c>
      <c r="J129" t="s">
        <v>39</v>
      </c>
      <c r="K129" t="s">
        <v>21</v>
      </c>
      <c r="L129" t="s">
        <v>22</v>
      </c>
      <c r="M129">
        <v>2925</v>
      </c>
      <c r="N129" t="s">
        <v>663</v>
      </c>
      <c r="O129" t="s">
        <v>24</v>
      </c>
      <c r="P129" t="s">
        <v>25</v>
      </c>
    </row>
    <row r="130" spans="1:16" x14ac:dyDescent="0.3">
      <c r="A130" s="1">
        <v>128</v>
      </c>
      <c r="B130">
        <v>5000499286</v>
      </c>
      <c r="C130" t="s">
        <v>664</v>
      </c>
      <c r="D130" t="s">
        <v>37</v>
      </c>
      <c r="E130" s="2">
        <v>44588</v>
      </c>
      <c r="F130" t="s">
        <v>665</v>
      </c>
      <c r="G130" t="s">
        <v>18</v>
      </c>
      <c r="H130">
        <v>83</v>
      </c>
      <c r="I130" t="s">
        <v>19</v>
      </c>
      <c r="J130" t="s">
        <v>42</v>
      </c>
      <c r="K130" t="s">
        <v>21</v>
      </c>
      <c r="L130" t="s">
        <v>22</v>
      </c>
      <c r="M130">
        <v>998</v>
      </c>
      <c r="N130" t="s">
        <v>666</v>
      </c>
      <c r="O130" t="s">
        <v>24</v>
      </c>
      <c r="P130" t="s">
        <v>25</v>
      </c>
    </row>
    <row r="131" spans="1:16" x14ac:dyDescent="0.3">
      <c r="A131" s="1">
        <v>129</v>
      </c>
      <c r="B131">
        <v>5000501428</v>
      </c>
      <c r="C131" t="s">
        <v>667</v>
      </c>
      <c r="D131" t="s">
        <v>273</v>
      </c>
      <c r="E131" s="2">
        <v>44594</v>
      </c>
      <c r="F131" t="s">
        <v>274</v>
      </c>
      <c r="G131" t="s">
        <v>18</v>
      </c>
      <c r="H131">
        <v>79</v>
      </c>
      <c r="I131" t="s">
        <v>19</v>
      </c>
      <c r="J131" t="s">
        <v>277</v>
      </c>
      <c r="K131" t="s">
        <v>21</v>
      </c>
      <c r="L131" t="s">
        <v>22</v>
      </c>
      <c r="M131">
        <v>2260</v>
      </c>
      <c r="N131" t="s">
        <v>653</v>
      </c>
      <c r="O131" t="s">
        <v>24</v>
      </c>
      <c r="P131" t="s">
        <v>25</v>
      </c>
    </row>
    <row r="132" spans="1:16" x14ac:dyDescent="0.3">
      <c r="A132" s="1">
        <v>130</v>
      </c>
      <c r="B132">
        <v>5000477731</v>
      </c>
      <c r="C132" t="s">
        <v>668</v>
      </c>
      <c r="D132" t="s">
        <v>273</v>
      </c>
      <c r="E132" s="2">
        <v>44538</v>
      </c>
      <c r="F132" t="s">
        <v>274</v>
      </c>
      <c r="G132" t="s">
        <v>18</v>
      </c>
      <c r="H132">
        <v>76</v>
      </c>
      <c r="I132" t="s">
        <v>19</v>
      </c>
      <c r="J132" t="s">
        <v>322</v>
      </c>
      <c r="K132" t="s">
        <v>21</v>
      </c>
      <c r="L132" t="s">
        <v>22</v>
      </c>
      <c r="M132">
        <v>1838</v>
      </c>
      <c r="N132" t="s">
        <v>669</v>
      </c>
      <c r="O132" t="s">
        <v>24</v>
      </c>
      <c r="P132" t="s">
        <v>25</v>
      </c>
    </row>
    <row r="133" spans="1:16" x14ac:dyDescent="0.3">
      <c r="A133" s="1">
        <v>131</v>
      </c>
      <c r="B133">
        <v>5000489634</v>
      </c>
      <c r="C133" t="s">
        <v>670</v>
      </c>
      <c r="D133" t="s">
        <v>37</v>
      </c>
      <c r="E133" s="2">
        <v>44566</v>
      </c>
      <c r="F133" t="s">
        <v>167</v>
      </c>
      <c r="G133" t="s">
        <v>18</v>
      </c>
      <c r="H133">
        <v>70</v>
      </c>
      <c r="I133" t="s">
        <v>19</v>
      </c>
      <c r="J133" t="s">
        <v>20</v>
      </c>
      <c r="K133" t="s">
        <v>21</v>
      </c>
      <c r="L133" t="s">
        <v>22</v>
      </c>
      <c r="M133">
        <v>966</v>
      </c>
      <c r="N133" t="s">
        <v>168</v>
      </c>
      <c r="O133" t="s">
        <v>24</v>
      </c>
      <c r="P133" t="s">
        <v>25</v>
      </c>
    </row>
    <row r="134" spans="1:16" x14ac:dyDescent="0.3">
      <c r="A134" s="1">
        <v>132</v>
      </c>
      <c r="B134">
        <v>1000033671</v>
      </c>
      <c r="C134" t="s">
        <v>671</v>
      </c>
      <c r="D134" t="s">
        <v>37</v>
      </c>
      <c r="E134" s="2">
        <v>44582</v>
      </c>
      <c r="F134" t="s">
        <v>607</v>
      </c>
      <c r="G134" t="s">
        <v>18</v>
      </c>
      <c r="H134">
        <v>81</v>
      </c>
      <c r="I134" t="s">
        <v>19</v>
      </c>
      <c r="J134" t="s">
        <v>34</v>
      </c>
      <c r="K134" t="s">
        <v>21</v>
      </c>
      <c r="L134" t="s">
        <v>22</v>
      </c>
      <c r="M134">
        <v>2078</v>
      </c>
      <c r="N134" t="s">
        <v>672</v>
      </c>
      <c r="O134" t="s">
        <v>24</v>
      </c>
      <c r="P134" t="s">
        <v>25</v>
      </c>
    </row>
    <row r="135" spans="1:16" x14ac:dyDescent="0.3">
      <c r="A135" s="1">
        <v>133</v>
      </c>
      <c r="B135">
        <v>5000427534</v>
      </c>
      <c r="C135" t="s">
        <v>673</v>
      </c>
      <c r="D135" t="s">
        <v>37</v>
      </c>
      <c r="E135" s="2">
        <v>44403</v>
      </c>
      <c r="F135" t="s">
        <v>607</v>
      </c>
      <c r="G135" t="s">
        <v>48</v>
      </c>
      <c r="H135">
        <v>78</v>
      </c>
      <c r="I135" t="s">
        <v>49</v>
      </c>
      <c r="J135" t="s">
        <v>34</v>
      </c>
      <c r="K135" t="s">
        <v>50</v>
      </c>
      <c r="L135" t="s">
        <v>51</v>
      </c>
      <c r="M135">
        <v>850</v>
      </c>
      <c r="N135" t="s">
        <v>674</v>
      </c>
      <c r="O135" t="s">
        <v>53</v>
      </c>
      <c r="P135" t="s">
        <v>54</v>
      </c>
    </row>
    <row r="136" spans="1:16" x14ac:dyDescent="0.3">
      <c r="A136" s="1">
        <v>134</v>
      </c>
      <c r="B136">
        <v>5000486844</v>
      </c>
      <c r="C136" t="s">
        <v>673</v>
      </c>
      <c r="D136" t="s">
        <v>37</v>
      </c>
      <c r="E136" s="2">
        <v>44560</v>
      </c>
      <c r="F136" t="s">
        <v>607</v>
      </c>
      <c r="G136" t="s">
        <v>675</v>
      </c>
      <c r="H136">
        <v>78</v>
      </c>
      <c r="I136" t="s">
        <v>676</v>
      </c>
      <c r="J136" t="s">
        <v>34</v>
      </c>
      <c r="K136" t="s">
        <v>677</v>
      </c>
      <c r="L136" t="s">
        <v>678</v>
      </c>
      <c r="M136">
        <v>1075</v>
      </c>
      <c r="N136" t="s">
        <v>679</v>
      </c>
      <c r="O136" t="s">
        <v>680</v>
      </c>
      <c r="P136" t="s">
        <v>362</v>
      </c>
    </row>
    <row r="137" spans="1:16" x14ac:dyDescent="0.3">
      <c r="A137" s="1">
        <v>135</v>
      </c>
      <c r="B137">
        <v>5000482221</v>
      </c>
      <c r="C137" t="s">
        <v>681</v>
      </c>
      <c r="D137" t="s">
        <v>37</v>
      </c>
      <c r="E137" s="2">
        <v>44550</v>
      </c>
      <c r="F137" t="s">
        <v>607</v>
      </c>
      <c r="G137" t="s">
        <v>18</v>
      </c>
      <c r="H137">
        <v>84</v>
      </c>
      <c r="I137" t="s">
        <v>19</v>
      </c>
      <c r="J137" t="s">
        <v>34</v>
      </c>
      <c r="K137" t="s">
        <v>21</v>
      </c>
      <c r="L137" t="s">
        <v>22</v>
      </c>
      <c r="M137">
        <v>1849</v>
      </c>
      <c r="N137" t="s">
        <v>682</v>
      </c>
      <c r="O137" t="s">
        <v>24</v>
      </c>
      <c r="P137" t="s">
        <v>25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Averías</vt:lpstr>
      <vt:lpstr>Datos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Carolina Reyes</cp:lastModifiedBy>
  <dcterms:created xsi:type="dcterms:W3CDTF">2023-07-26T05:16:04Z</dcterms:created>
  <dcterms:modified xsi:type="dcterms:W3CDTF">2023-07-26T06:15:11Z</dcterms:modified>
</cp:coreProperties>
</file>